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en_skoroszyt"/>
  <mc:AlternateContent xmlns:mc="http://schemas.openxmlformats.org/markup-compatibility/2006">
    <mc:Choice Requires="x15">
      <x15ac:absPath xmlns:x15ac="http://schemas.microsoft.com/office/spreadsheetml/2010/11/ac" url="C:\Users\pawel\Desktop\pkt\scrap_ftb\data\"/>
    </mc:Choice>
  </mc:AlternateContent>
  <bookViews>
    <workbookView xWindow="-120" yWindow="-120" windowWidth="29040" windowHeight="15840" activeTab="1"/>
  </bookViews>
  <sheets>
    <sheet name="get" sheetId="8" r:id="rId1"/>
    <sheet name="TAB_aktualne" sheetId="9" r:id="rId2"/>
    <sheet name="Arkusz1" sheetId="11" r:id="rId3"/>
  </sheets>
  <definedNames>
    <definedName name="_xlnm._FilterDatabase" localSheetId="1" hidden="1">TAB_aktualne!$A$1:$I$358</definedName>
    <definedName name="wyniki" localSheetId="0">get!#REF!</definedName>
    <definedName name="wyniki_1" localSheetId="0">get!#REF!</definedName>
    <definedName name="wyniki_10" localSheetId="0">get!#REF!</definedName>
    <definedName name="wyniki_100" localSheetId="0">get!#REF!</definedName>
    <definedName name="wyniki_1000" localSheetId="0">get!#REF!</definedName>
    <definedName name="wyniki_10000" localSheetId="0">get!#REF!</definedName>
    <definedName name="wyniki_10001" localSheetId="0">get!#REF!</definedName>
    <definedName name="wyniki_10002" localSheetId="0">get!#REF!</definedName>
    <definedName name="wyniki_10003" localSheetId="0">get!#REF!</definedName>
    <definedName name="wyniki_10004" localSheetId="0">get!#REF!</definedName>
    <definedName name="wyniki_10005" localSheetId="0">get!#REF!</definedName>
    <definedName name="wyniki_10006" localSheetId="0">get!#REF!</definedName>
    <definedName name="wyniki_10007" localSheetId="0">get!#REF!</definedName>
    <definedName name="wyniki_10008" localSheetId="0">get!#REF!</definedName>
    <definedName name="wyniki_10009" localSheetId="0">get!#REF!</definedName>
    <definedName name="wyniki_1001" localSheetId="0">get!#REF!</definedName>
    <definedName name="wyniki_10010" localSheetId="0">get!#REF!</definedName>
    <definedName name="wyniki_10011" localSheetId="0">get!#REF!</definedName>
    <definedName name="wyniki_10012" localSheetId="0">get!#REF!</definedName>
    <definedName name="wyniki_10013" localSheetId="0">get!#REF!</definedName>
    <definedName name="wyniki_10014" localSheetId="0">get!#REF!</definedName>
    <definedName name="wyniki_10015" localSheetId="0">get!#REF!</definedName>
    <definedName name="wyniki_10016" localSheetId="0">get!#REF!</definedName>
    <definedName name="wyniki_10017" localSheetId="0">get!#REF!</definedName>
    <definedName name="wyniki_10018" localSheetId="0">get!#REF!</definedName>
    <definedName name="wyniki_10019" localSheetId="0">get!#REF!</definedName>
    <definedName name="wyniki_1002" localSheetId="0">get!#REF!</definedName>
    <definedName name="wyniki_10020" localSheetId="0">get!#REF!</definedName>
    <definedName name="wyniki_10021" localSheetId="0">get!#REF!</definedName>
    <definedName name="wyniki_10022" localSheetId="0">get!#REF!</definedName>
    <definedName name="wyniki_10023" localSheetId="0">get!#REF!</definedName>
    <definedName name="wyniki_10024" localSheetId="0">get!#REF!</definedName>
    <definedName name="wyniki_10025" localSheetId="0">get!#REF!</definedName>
    <definedName name="wyniki_10026" localSheetId="0">get!#REF!</definedName>
    <definedName name="wyniki_10027" localSheetId="0">get!#REF!</definedName>
    <definedName name="wyniki_10028" localSheetId="0">get!#REF!</definedName>
    <definedName name="wyniki_10029" localSheetId="0">get!#REF!</definedName>
    <definedName name="wyniki_1003" localSheetId="0">get!#REF!</definedName>
    <definedName name="wyniki_10030" localSheetId="0">get!#REF!</definedName>
    <definedName name="wyniki_10031" localSheetId="0">get!#REF!</definedName>
    <definedName name="wyniki_10032" localSheetId="0">get!#REF!</definedName>
    <definedName name="wyniki_10033" localSheetId="0">get!#REF!</definedName>
    <definedName name="wyniki_10034" localSheetId="0">get!#REF!</definedName>
    <definedName name="wyniki_10035" localSheetId="0">get!#REF!</definedName>
    <definedName name="wyniki_10036" localSheetId="0">get!#REF!</definedName>
    <definedName name="wyniki_10037" localSheetId="0">get!#REF!</definedName>
    <definedName name="wyniki_10038" localSheetId="0">get!#REF!</definedName>
    <definedName name="wyniki_10039" localSheetId="0">get!#REF!</definedName>
    <definedName name="wyniki_1004" localSheetId="0">get!#REF!</definedName>
    <definedName name="wyniki_10040" localSheetId="0">get!#REF!</definedName>
    <definedName name="wyniki_10041" localSheetId="0">get!#REF!</definedName>
    <definedName name="wyniki_10042" localSheetId="0">get!#REF!</definedName>
    <definedName name="wyniki_10043" localSheetId="0">get!#REF!</definedName>
    <definedName name="wyniki_10044" localSheetId="0">get!#REF!</definedName>
    <definedName name="wyniki_10045" localSheetId="0">get!#REF!</definedName>
    <definedName name="wyniki_10046" localSheetId="0">get!#REF!</definedName>
    <definedName name="wyniki_10047" localSheetId="0">get!#REF!</definedName>
    <definedName name="wyniki_10048" localSheetId="0">get!#REF!</definedName>
    <definedName name="wyniki_10049" localSheetId="0">get!#REF!</definedName>
    <definedName name="wyniki_1005" localSheetId="0">get!#REF!</definedName>
    <definedName name="wyniki_10050" localSheetId="0">get!#REF!</definedName>
    <definedName name="wyniki_10051" localSheetId="0">get!#REF!</definedName>
    <definedName name="wyniki_10052" localSheetId="0">get!#REF!</definedName>
    <definedName name="wyniki_10053" localSheetId="0">get!#REF!</definedName>
    <definedName name="wyniki_10054" localSheetId="0">get!#REF!</definedName>
    <definedName name="wyniki_10055" localSheetId="0">get!#REF!</definedName>
    <definedName name="wyniki_10056" localSheetId="0">get!#REF!</definedName>
    <definedName name="wyniki_10057" localSheetId="0">get!#REF!</definedName>
    <definedName name="wyniki_10058" localSheetId="0">get!#REF!</definedName>
    <definedName name="wyniki_10059" localSheetId="0">get!#REF!</definedName>
    <definedName name="wyniki_1006" localSheetId="0">get!#REF!</definedName>
    <definedName name="wyniki_10060" localSheetId="0">get!#REF!</definedName>
    <definedName name="wyniki_10061" localSheetId="0">get!#REF!</definedName>
    <definedName name="wyniki_10062" localSheetId="0">get!#REF!</definedName>
    <definedName name="wyniki_10063" localSheetId="0">get!#REF!</definedName>
    <definedName name="wyniki_10064" localSheetId="0">get!#REF!</definedName>
    <definedName name="wyniki_10065" localSheetId="0">get!#REF!</definedName>
    <definedName name="wyniki_10066" localSheetId="0">get!#REF!</definedName>
    <definedName name="wyniki_10067" localSheetId="0">get!#REF!</definedName>
    <definedName name="wyniki_10068" localSheetId="0">get!#REF!</definedName>
    <definedName name="wyniki_10069" localSheetId="0">get!#REF!</definedName>
    <definedName name="wyniki_1007" localSheetId="0">get!#REF!</definedName>
    <definedName name="wyniki_10070" localSheetId="0">get!#REF!</definedName>
    <definedName name="wyniki_10071" localSheetId="0">get!#REF!</definedName>
    <definedName name="wyniki_10072" localSheetId="0">get!#REF!</definedName>
    <definedName name="wyniki_10073" localSheetId="0">get!#REF!</definedName>
    <definedName name="wyniki_10074" localSheetId="0">get!#REF!</definedName>
    <definedName name="wyniki_10075" localSheetId="0">get!#REF!</definedName>
    <definedName name="wyniki_10076" localSheetId="0">get!#REF!</definedName>
    <definedName name="wyniki_10077" localSheetId="0">get!#REF!</definedName>
    <definedName name="wyniki_10078" localSheetId="0">get!#REF!</definedName>
    <definedName name="wyniki_10079" localSheetId="0">get!#REF!</definedName>
    <definedName name="wyniki_1008" localSheetId="0">get!#REF!</definedName>
    <definedName name="wyniki_10080" localSheetId="0">get!#REF!</definedName>
    <definedName name="wyniki_10081" localSheetId="0">get!#REF!</definedName>
    <definedName name="wyniki_10082" localSheetId="0">get!#REF!</definedName>
    <definedName name="wyniki_10083" localSheetId="0">get!#REF!</definedName>
    <definedName name="wyniki_10084" localSheetId="0">get!#REF!</definedName>
    <definedName name="wyniki_10085" localSheetId="0">get!#REF!</definedName>
    <definedName name="wyniki_10086" localSheetId="0">get!#REF!</definedName>
    <definedName name="wyniki_10087" localSheetId="0">get!#REF!</definedName>
    <definedName name="wyniki_10088" localSheetId="0">get!#REF!</definedName>
    <definedName name="wyniki_10089" localSheetId="0">get!#REF!</definedName>
    <definedName name="wyniki_1009" localSheetId="0">get!#REF!</definedName>
    <definedName name="wyniki_10090" localSheetId="0">get!#REF!</definedName>
    <definedName name="wyniki_10091" localSheetId="0">get!#REF!</definedName>
    <definedName name="wyniki_10092" localSheetId="0">get!#REF!</definedName>
    <definedName name="wyniki_10093" localSheetId="0">get!#REF!</definedName>
    <definedName name="wyniki_10094" localSheetId="0">get!#REF!</definedName>
    <definedName name="wyniki_10095" localSheetId="0">get!#REF!</definedName>
    <definedName name="wyniki_10096" localSheetId="0">get!#REF!</definedName>
    <definedName name="wyniki_10097" localSheetId="0">get!#REF!</definedName>
    <definedName name="wyniki_10098" localSheetId="0">get!#REF!</definedName>
    <definedName name="wyniki_10099" localSheetId="0">get!#REF!</definedName>
    <definedName name="wyniki_101" localSheetId="0">get!#REF!</definedName>
    <definedName name="wyniki_1010" localSheetId="0">get!#REF!</definedName>
    <definedName name="wyniki_10100" localSheetId="0">get!#REF!</definedName>
    <definedName name="wyniki_10101" localSheetId="0">get!#REF!</definedName>
    <definedName name="wyniki_10102" localSheetId="0">get!#REF!</definedName>
    <definedName name="wyniki_10103" localSheetId="0">get!#REF!</definedName>
    <definedName name="wyniki_10104" localSheetId="0">get!#REF!</definedName>
    <definedName name="wyniki_10105" localSheetId="0">get!#REF!</definedName>
    <definedName name="wyniki_10106" localSheetId="0">get!#REF!</definedName>
    <definedName name="wyniki_10107" localSheetId="0">get!#REF!</definedName>
    <definedName name="wyniki_10108" localSheetId="0">get!#REF!</definedName>
    <definedName name="wyniki_10109" localSheetId="0">get!#REF!</definedName>
    <definedName name="wyniki_1011" localSheetId="0">get!#REF!</definedName>
    <definedName name="wyniki_10110" localSheetId="0">get!#REF!</definedName>
    <definedName name="wyniki_10111" localSheetId="0">get!#REF!</definedName>
    <definedName name="wyniki_10112" localSheetId="0">get!#REF!</definedName>
    <definedName name="wyniki_10113" localSheetId="0">get!#REF!</definedName>
    <definedName name="wyniki_10114" localSheetId="0">get!#REF!</definedName>
    <definedName name="wyniki_10115" localSheetId="0">get!#REF!</definedName>
    <definedName name="wyniki_10116" localSheetId="0">get!#REF!</definedName>
    <definedName name="wyniki_10117" localSheetId="0">get!#REF!</definedName>
    <definedName name="wyniki_10118" localSheetId="0">get!#REF!</definedName>
    <definedName name="wyniki_10119" localSheetId="0">get!#REF!</definedName>
    <definedName name="wyniki_1012" localSheetId="0">get!#REF!</definedName>
    <definedName name="wyniki_10120" localSheetId="0">get!#REF!</definedName>
    <definedName name="wyniki_10121" localSheetId="0">get!#REF!</definedName>
    <definedName name="wyniki_10122" localSheetId="0">get!#REF!</definedName>
    <definedName name="wyniki_10123" localSheetId="0">get!#REF!</definedName>
    <definedName name="wyniki_10124" localSheetId="0">get!#REF!</definedName>
    <definedName name="wyniki_10125" localSheetId="0">get!#REF!</definedName>
    <definedName name="wyniki_10126" localSheetId="0">get!#REF!</definedName>
    <definedName name="wyniki_10127" localSheetId="0">get!#REF!</definedName>
    <definedName name="wyniki_10128" localSheetId="0">get!#REF!</definedName>
    <definedName name="wyniki_10129" localSheetId="0">get!#REF!</definedName>
    <definedName name="wyniki_1013" localSheetId="0">get!#REF!</definedName>
    <definedName name="wyniki_10130" localSheetId="0">get!#REF!</definedName>
    <definedName name="wyniki_10131" localSheetId="0">get!#REF!</definedName>
    <definedName name="wyniki_10132" localSheetId="0">get!#REF!</definedName>
    <definedName name="wyniki_10133" localSheetId="0">get!#REF!</definedName>
    <definedName name="wyniki_10134" localSheetId="0">get!#REF!</definedName>
    <definedName name="wyniki_10135" localSheetId="0">get!#REF!</definedName>
    <definedName name="wyniki_10136" localSheetId="0">get!#REF!</definedName>
    <definedName name="wyniki_10137" localSheetId="0">get!#REF!</definedName>
    <definedName name="wyniki_10138" localSheetId="0">get!#REF!</definedName>
    <definedName name="wyniki_10139" localSheetId="0">get!#REF!</definedName>
    <definedName name="wyniki_1014" localSheetId="0">get!#REF!</definedName>
    <definedName name="wyniki_10140" localSheetId="0">get!#REF!</definedName>
    <definedName name="wyniki_10141" localSheetId="0">get!#REF!</definedName>
    <definedName name="wyniki_10142" localSheetId="0">get!#REF!</definedName>
    <definedName name="wyniki_10143" localSheetId="0">get!#REF!</definedName>
    <definedName name="wyniki_10144" localSheetId="0">get!#REF!</definedName>
    <definedName name="wyniki_10145" localSheetId="0">get!#REF!</definedName>
    <definedName name="wyniki_10146" localSheetId="0">get!#REF!</definedName>
    <definedName name="wyniki_10147" localSheetId="0">get!#REF!</definedName>
    <definedName name="wyniki_10148" localSheetId="0">get!#REF!</definedName>
    <definedName name="wyniki_10149" localSheetId="0">get!#REF!</definedName>
    <definedName name="wyniki_1015" localSheetId="0">get!#REF!</definedName>
    <definedName name="wyniki_10150" localSheetId="0">get!#REF!</definedName>
    <definedName name="wyniki_10151" localSheetId="0">get!#REF!</definedName>
    <definedName name="wyniki_10152" localSheetId="0">get!#REF!</definedName>
    <definedName name="wyniki_10153" localSheetId="0">get!#REF!</definedName>
    <definedName name="wyniki_10154" localSheetId="0">get!#REF!</definedName>
    <definedName name="wyniki_10155" localSheetId="0">get!#REF!</definedName>
    <definedName name="wyniki_10156" localSheetId="0">get!#REF!</definedName>
    <definedName name="wyniki_10157" localSheetId="0">get!#REF!</definedName>
    <definedName name="wyniki_10158" localSheetId="0">get!#REF!</definedName>
    <definedName name="wyniki_10159" localSheetId="0">get!#REF!</definedName>
    <definedName name="wyniki_1016" localSheetId="0">get!#REF!</definedName>
    <definedName name="wyniki_10160" localSheetId="0">get!#REF!</definedName>
    <definedName name="wyniki_10161" localSheetId="0">get!#REF!</definedName>
    <definedName name="wyniki_10162" localSheetId="0">get!#REF!</definedName>
    <definedName name="wyniki_10163" localSheetId="0">get!#REF!</definedName>
    <definedName name="wyniki_10164" localSheetId="0">get!#REF!</definedName>
    <definedName name="wyniki_10165" localSheetId="0">get!#REF!</definedName>
    <definedName name="wyniki_10166" localSheetId="0">get!#REF!</definedName>
    <definedName name="wyniki_10167" localSheetId="0">get!#REF!</definedName>
    <definedName name="wyniki_10168" localSheetId="0">get!#REF!</definedName>
    <definedName name="wyniki_10169" localSheetId="0">get!#REF!</definedName>
    <definedName name="wyniki_1017" localSheetId="0">get!#REF!</definedName>
    <definedName name="wyniki_10170" localSheetId="0">get!#REF!</definedName>
    <definedName name="wyniki_10171" localSheetId="0">get!#REF!</definedName>
    <definedName name="wyniki_10172" localSheetId="0">get!#REF!</definedName>
    <definedName name="wyniki_10173" localSheetId="0">get!#REF!</definedName>
    <definedName name="wyniki_10174" localSheetId="0">get!#REF!</definedName>
    <definedName name="wyniki_10175" localSheetId="0">get!#REF!</definedName>
    <definedName name="wyniki_10176" localSheetId="0">get!#REF!</definedName>
    <definedName name="wyniki_10177" localSheetId="0">get!#REF!</definedName>
    <definedName name="wyniki_10178" localSheetId="0">get!#REF!</definedName>
    <definedName name="wyniki_10179" localSheetId="0">get!#REF!</definedName>
    <definedName name="wyniki_1018" localSheetId="0">get!#REF!</definedName>
    <definedName name="wyniki_10180" localSheetId="0">get!#REF!</definedName>
    <definedName name="wyniki_10181" localSheetId="0">get!#REF!</definedName>
    <definedName name="wyniki_10182" localSheetId="0">get!#REF!</definedName>
    <definedName name="wyniki_10183" localSheetId="0">get!#REF!</definedName>
    <definedName name="wyniki_10184" localSheetId="0">get!#REF!</definedName>
    <definedName name="wyniki_10185" localSheetId="0">get!#REF!</definedName>
    <definedName name="wyniki_10186" localSheetId="0">get!#REF!</definedName>
    <definedName name="wyniki_10187" localSheetId="0">get!#REF!</definedName>
    <definedName name="wyniki_10188" localSheetId="0">get!#REF!</definedName>
    <definedName name="wyniki_10189" localSheetId="0">get!#REF!</definedName>
    <definedName name="wyniki_1019" localSheetId="0">get!#REF!</definedName>
    <definedName name="wyniki_10190" localSheetId="0">get!#REF!</definedName>
    <definedName name="wyniki_10191" localSheetId="0">get!#REF!</definedName>
    <definedName name="wyniki_10192" localSheetId="0">get!#REF!</definedName>
    <definedName name="wyniki_10193" localSheetId="0">get!#REF!</definedName>
    <definedName name="wyniki_10194" localSheetId="0">get!#REF!</definedName>
    <definedName name="wyniki_10195" localSheetId="0">get!#REF!</definedName>
    <definedName name="wyniki_10196" localSheetId="0">get!#REF!</definedName>
    <definedName name="wyniki_10197" localSheetId="0">get!#REF!</definedName>
    <definedName name="wyniki_10198" localSheetId="0">get!#REF!</definedName>
    <definedName name="wyniki_10199" localSheetId="0">get!#REF!</definedName>
    <definedName name="wyniki_102" localSheetId="0">get!#REF!</definedName>
    <definedName name="wyniki_1020" localSheetId="0">get!#REF!</definedName>
    <definedName name="wyniki_10200" localSheetId="0">get!#REF!</definedName>
    <definedName name="wyniki_10201" localSheetId="0">get!#REF!</definedName>
    <definedName name="wyniki_10202" localSheetId="0">get!#REF!</definedName>
    <definedName name="wyniki_10203" localSheetId="0">get!#REF!</definedName>
    <definedName name="wyniki_10204" localSheetId="0">get!#REF!</definedName>
    <definedName name="wyniki_10205" localSheetId="0">get!#REF!</definedName>
    <definedName name="wyniki_10206" localSheetId="0">get!#REF!</definedName>
    <definedName name="wyniki_10207" localSheetId="0">get!#REF!</definedName>
    <definedName name="wyniki_10208" localSheetId="0">get!#REF!</definedName>
    <definedName name="wyniki_10209" localSheetId="0">get!#REF!</definedName>
    <definedName name="wyniki_1021" localSheetId="0">get!#REF!</definedName>
    <definedName name="wyniki_10210" localSheetId="0">get!#REF!</definedName>
    <definedName name="wyniki_10211" localSheetId="0">get!#REF!</definedName>
    <definedName name="wyniki_10212" localSheetId="0">get!#REF!</definedName>
    <definedName name="wyniki_10213" localSheetId="0">get!#REF!</definedName>
    <definedName name="wyniki_10214" localSheetId="0">get!#REF!</definedName>
    <definedName name="wyniki_10215" localSheetId="0">get!#REF!</definedName>
    <definedName name="wyniki_10216" localSheetId="0">get!#REF!</definedName>
    <definedName name="wyniki_10217" localSheetId="0">get!#REF!</definedName>
    <definedName name="wyniki_10218" localSheetId="0">get!#REF!</definedName>
    <definedName name="wyniki_10219" localSheetId="0">get!#REF!</definedName>
    <definedName name="wyniki_1022" localSheetId="0">get!#REF!</definedName>
    <definedName name="wyniki_10220" localSheetId="0">get!#REF!</definedName>
    <definedName name="wyniki_10221" localSheetId="0">get!#REF!</definedName>
    <definedName name="wyniki_10222" localSheetId="0">get!#REF!</definedName>
    <definedName name="wyniki_10223" localSheetId="0">get!#REF!</definedName>
    <definedName name="wyniki_10224" localSheetId="0">get!#REF!</definedName>
    <definedName name="wyniki_10225" localSheetId="0">get!#REF!</definedName>
    <definedName name="wyniki_10226" localSheetId="0">get!#REF!</definedName>
    <definedName name="wyniki_10227" localSheetId="0">get!#REF!</definedName>
    <definedName name="wyniki_10228" localSheetId="0">get!#REF!</definedName>
    <definedName name="wyniki_10229" localSheetId="0">get!#REF!</definedName>
    <definedName name="wyniki_1023" localSheetId="0">get!#REF!</definedName>
    <definedName name="wyniki_10230" localSheetId="0">get!#REF!</definedName>
    <definedName name="wyniki_10231" localSheetId="0">get!#REF!</definedName>
    <definedName name="wyniki_10232" localSheetId="0">get!#REF!</definedName>
    <definedName name="wyniki_10233" localSheetId="0">get!#REF!</definedName>
    <definedName name="wyniki_10234" localSheetId="0">get!#REF!</definedName>
    <definedName name="wyniki_10235" localSheetId="0">get!#REF!</definedName>
    <definedName name="wyniki_10236" localSheetId="0">get!#REF!</definedName>
    <definedName name="wyniki_10237" localSheetId="0">get!#REF!</definedName>
    <definedName name="wyniki_10238" localSheetId="0">get!#REF!</definedName>
    <definedName name="wyniki_10239" localSheetId="0">get!#REF!</definedName>
    <definedName name="wyniki_1024" localSheetId="0">get!#REF!</definedName>
    <definedName name="wyniki_10240" localSheetId="0">get!#REF!</definedName>
    <definedName name="wyniki_10241" localSheetId="0">get!#REF!</definedName>
    <definedName name="wyniki_10242" localSheetId="0">get!#REF!</definedName>
    <definedName name="wyniki_10243" localSheetId="0">get!#REF!</definedName>
    <definedName name="wyniki_10244" localSheetId="0">get!#REF!</definedName>
    <definedName name="wyniki_10245" localSheetId="0">get!#REF!</definedName>
    <definedName name="wyniki_10246" localSheetId="0">get!#REF!</definedName>
    <definedName name="wyniki_10247" localSheetId="0">get!#REF!</definedName>
    <definedName name="wyniki_10248" localSheetId="0">get!#REF!</definedName>
    <definedName name="wyniki_10249" localSheetId="0">get!#REF!</definedName>
    <definedName name="wyniki_1025" localSheetId="0">get!#REF!</definedName>
    <definedName name="wyniki_10250" localSheetId="0">get!#REF!</definedName>
    <definedName name="wyniki_10251" localSheetId="0">get!#REF!</definedName>
    <definedName name="wyniki_10252" localSheetId="0">get!#REF!</definedName>
    <definedName name="wyniki_10253" localSheetId="0">get!#REF!</definedName>
    <definedName name="wyniki_10254" localSheetId="0">get!#REF!</definedName>
    <definedName name="wyniki_10255" localSheetId="0">get!#REF!</definedName>
    <definedName name="wyniki_10256" localSheetId="0">get!#REF!</definedName>
    <definedName name="wyniki_10257" localSheetId="0">get!#REF!</definedName>
    <definedName name="wyniki_10258" localSheetId="0">get!#REF!</definedName>
    <definedName name="wyniki_10259" localSheetId="0">get!#REF!</definedName>
    <definedName name="wyniki_1026" localSheetId="0">get!#REF!</definedName>
    <definedName name="wyniki_10260" localSheetId="0">get!#REF!</definedName>
    <definedName name="wyniki_10261" localSheetId="0">get!#REF!</definedName>
    <definedName name="wyniki_10262" localSheetId="0">get!#REF!</definedName>
    <definedName name="wyniki_10263" localSheetId="0">get!#REF!</definedName>
    <definedName name="wyniki_10264" localSheetId="0">get!#REF!</definedName>
    <definedName name="wyniki_10265" localSheetId="0">get!#REF!</definedName>
    <definedName name="wyniki_10266" localSheetId="0">get!#REF!</definedName>
    <definedName name="wyniki_10267" localSheetId="0">get!#REF!</definedName>
    <definedName name="wyniki_10268" localSheetId="0">get!#REF!</definedName>
    <definedName name="wyniki_10269" localSheetId="0">get!#REF!</definedName>
    <definedName name="wyniki_1027" localSheetId="0">get!#REF!</definedName>
    <definedName name="wyniki_10270" localSheetId="0">get!#REF!</definedName>
    <definedName name="wyniki_10271" localSheetId="0">get!#REF!</definedName>
    <definedName name="wyniki_10272" localSheetId="0">get!#REF!</definedName>
    <definedName name="wyniki_10273" localSheetId="0">get!#REF!</definedName>
    <definedName name="wyniki_10274" localSheetId="0">get!#REF!</definedName>
    <definedName name="wyniki_10275" localSheetId="0">get!#REF!</definedName>
    <definedName name="wyniki_10276" localSheetId="0">get!#REF!</definedName>
    <definedName name="wyniki_10277" localSheetId="0">get!#REF!</definedName>
    <definedName name="wyniki_10278" localSheetId="0">get!#REF!</definedName>
    <definedName name="wyniki_10279" localSheetId="0">get!#REF!</definedName>
    <definedName name="wyniki_1028" localSheetId="0">get!#REF!</definedName>
    <definedName name="wyniki_10280" localSheetId="0">get!#REF!</definedName>
    <definedName name="wyniki_10281" localSheetId="0">get!#REF!</definedName>
    <definedName name="wyniki_10282" localSheetId="0">get!#REF!</definedName>
    <definedName name="wyniki_10283" localSheetId="0">get!#REF!</definedName>
    <definedName name="wyniki_10284" localSheetId="0">get!#REF!</definedName>
    <definedName name="wyniki_10285" localSheetId="0">get!#REF!</definedName>
    <definedName name="wyniki_10286" localSheetId="0">get!#REF!</definedName>
    <definedName name="wyniki_10287" localSheetId="0">get!#REF!</definedName>
    <definedName name="wyniki_10288" localSheetId="0">get!#REF!</definedName>
    <definedName name="wyniki_10289" localSheetId="0">get!#REF!</definedName>
    <definedName name="wyniki_1029" localSheetId="0">get!#REF!</definedName>
    <definedName name="wyniki_10290" localSheetId="0">get!#REF!</definedName>
    <definedName name="wyniki_10291" localSheetId="0">get!#REF!</definedName>
    <definedName name="wyniki_10292" localSheetId="0">get!#REF!</definedName>
    <definedName name="wyniki_10293" localSheetId="0">get!#REF!</definedName>
    <definedName name="wyniki_10294" localSheetId="0">get!#REF!</definedName>
    <definedName name="wyniki_10295" localSheetId="0">get!#REF!</definedName>
    <definedName name="wyniki_10296" localSheetId="0">get!#REF!</definedName>
    <definedName name="wyniki_10297" localSheetId="0">get!#REF!</definedName>
    <definedName name="wyniki_10298" localSheetId="0">get!#REF!</definedName>
    <definedName name="wyniki_10299" localSheetId="0">get!#REF!</definedName>
    <definedName name="wyniki_103" localSheetId="0">get!#REF!</definedName>
    <definedName name="wyniki_1030" localSheetId="0">get!#REF!</definedName>
    <definedName name="wyniki_10300" localSheetId="0">get!#REF!</definedName>
    <definedName name="wyniki_10301" localSheetId="0">get!#REF!</definedName>
    <definedName name="wyniki_10302" localSheetId="0">get!#REF!</definedName>
    <definedName name="wyniki_10303" localSheetId="0">get!#REF!</definedName>
    <definedName name="wyniki_10304" localSheetId="0">get!#REF!</definedName>
    <definedName name="wyniki_10305" localSheetId="0">get!#REF!</definedName>
    <definedName name="wyniki_10306" localSheetId="0">get!#REF!</definedName>
    <definedName name="wyniki_10307" localSheetId="0">get!#REF!</definedName>
    <definedName name="wyniki_10308" localSheetId="0">get!#REF!</definedName>
    <definedName name="wyniki_10309" localSheetId="0">get!#REF!</definedName>
    <definedName name="wyniki_1031" localSheetId="0">get!#REF!</definedName>
    <definedName name="wyniki_10310" localSheetId="0">get!#REF!</definedName>
    <definedName name="wyniki_10311" localSheetId="0">get!#REF!</definedName>
    <definedName name="wyniki_10312" localSheetId="0">get!#REF!</definedName>
    <definedName name="wyniki_10313" localSheetId="0">get!#REF!</definedName>
    <definedName name="wyniki_10314" localSheetId="0">get!#REF!</definedName>
    <definedName name="wyniki_10315" localSheetId="0">get!#REF!</definedName>
    <definedName name="wyniki_10316" localSheetId="0">get!#REF!</definedName>
    <definedName name="wyniki_10317" localSheetId="0">get!#REF!</definedName>
    <definedName name="wyniki_10318" localSheetId="0">get!#REF!</definedName>
    <definedName name="wyniki_10319" localSheetId="0">get!#REF!</definedName>
    <definedName name="wyniki_1032" localSheetId="0">get!#REF!</definedName>
    <definedName name="wyniki_10320" localSheetId="0">get!#REF!</definedName>
    <definedName name="wyniki_10321" localSheetId="0">get!#REF!</definedName>
    <definedName name="wyniki_10322" localSheetId="0">get!#REF!</definedName>
    <definedName name="wyniki_10323" localSheetId="0">get!#REF!</definedName>
    <definedName name="wyniki_10324" localSheetId="0">get!#REF!</definedName>
    <definedName name="wyniki_10325" localSheetId="0">get!#REF!</definedName>
    <definedName name="wyniki_10326" localSheetId="0">get!#REF!</definedName>
    <definedName name="wyniki_10327" localSheetId="0">get!#REF!</definedName>
    <definedName name="wyniki_10328" localSheetId="0">get!#REF!</definedName>
    <definedName name="wyniki_10329" localSheetId="0">get!#REF!</definedName>
    <definedName name="wyniki_1033" localSheetId="0">get!#REF!</definedName>
    <definedName name="wyniki_10330" localSheetId="0">get!#REF!</definedName>
    <definedName name="wyniki_10331" localSheetId="0">get!#REF!</definedName>
    <definedName name="wyniki_10332" localSheetId="0">get!#REF!</definedName>
    <definedName name="wyniki_10333" localSheetId="0">get!#REF!</definedName>
    <definedName name="wyniki_10334" localSheetId="0">get!#REF!</definedName>
    <definedName name="wyniki_10335" localSheetId="0">get!#REF!</definedName>
    <definedName name="wyniki_10336" localSheetId="0">get!#REF!</definedName>
    <definedName name="wyniki_10337" localSheetId="0">get!#REF!</definedName>
    <definedName name="wyniki_10338" localSheetId="0">get!#REF!</definedName>
    <definedName name="wyniki_10339" localSheetId="0">get!#REF!</definedName>
    <definedName name="wyniki_1034" localSheetId="0">get!#REF!</definedName>
    <definedName name="wyniki_10340" localSheetId="0">get!#REF!</definedName>
    <definedName name="wyniki_10341" localSheetId="0">get!#REF!</definedName>
    <definedName name="wyniki_10342" localSheetId="0">get!#REF!</definedName>
    <definedName name="wyniki_10343" localSheetId="0">get!#REF!</definedName>
    <definedName name="wyniki_10344" localSheetId="0">get!#REF!</definedName>
    <definedName name="wyniki_10345" localSheetId="0">get!#REF!</definedName>
    <definedName name="wyniki_10346" localSheetId="0">get!#REF!</definedName>
    <definedName name="wyniki_10347" localSheetId="0">get!#REF!</definedName>
    <definedName name="wyniki_10348" localSheetId="0">get!#REF!</definedName>
    <definedName name="wyniki_10349" localSheetId="0">get!#REF!</definedName>
    <definedName name="wyniki_1035" localSheetId="0">get!#REF!</definedName>
    <definedName name="wyniki_10350" localSheetId="0">get!#REF!</definedName>
    <definedName name="wyniki_10351" localSheetId="0">get!#REF!</definedName>
    <definedName name="wyniki_10352" localSheetId="0">get!#REF!</definedName>
    <definedName name="wyniki_10353" localSheetId="0">get!#REF!</definedName>
    <definedName name="wyniki_10354" localSheetId="0">get!#REF!</definedName>
    <definedName name="wyniki_10355" localSheetId="0">get!#REF!</definedName>
    <definedName name="wyniki_10356" localSheetId="0">get!#REF!</definedName>
    <definedName name="wyniki_10357" localSheetId="0">get!#REF!</definedName>
    <definedName name="wyniki_10358" localSheetId="0">get!#REF!</definedName>
    <definedName name="wyniki_10359" localSheetId="0">get!#REF!</definedName>
    <definedName name="wyniki_1036" localSheetId="0">get!#REF!</definedName>
    <definedName name="wyniki_10360" localSheetId="0">get!#REF!</definedName>
    <definedName name="wyniki_10361" localSheetId="0">get!#REF!</definedName>
    <definedName name="wyniki_10362" localSheetId="0">get!#REF!</definedName>
    <definedName name="wyniki_10363" localSheetId="0">get!#REF!</definedName>
    <definedName name="wyniki_10364" localSheetId="0">get!#REF!</definedName>
    <definedName name="wyniki_10365" localSheetId="0">get!#REF!</definedName>
    <definedName name="wyniki_10366" localSheetId="0">get!#REF!</definedName>
    <definedName name="wyniki_10367" localSheetId="0">get!#REF!</definedName>
    <definedName name="wyniki_10368" localSheetId="0">get!#REF!</definedName>
    <definedName name="wyniki_10369" localSheetId="0">get!#REF!</definedName>
    <definedName name="wyniki_1037" localSheetId="0">get!#REF!</definedName>
    <definedName name="wyniki_10370" localSheetId="0">get!#REF!</definedName>
    <definedName name="wyniki_10371" localSheetId="0">get!#REF!</definedName>
    <definedName name="wyniki_10372" localSheetId="0">get!#REF!</definedName>
    <definedName name="wyniki_10373" localSheetId="0">get!#REF!</definedName>
    <definedName name="wyniki_10374" localSheetId="0">get!#REF!</definedName>
    <definedName name="wyniki_10375" localSheetId="0">get!#REF!</definedName>
    <definedName name="wyniki_10376" localSheetId="0">get!#REF!</definedName>
    <definedName name="wyniki_10377" localSheetId="0">get!#REF!</definedName>
    <definedName name="wyniki_10378" localSheetId="0">get!#REF!</definedName>
    <definedName name="wyniki_10379" localSheetId="0">get!#REF!</definedName>
    <definedName name="wyniki_1038" localSheetId="0">get!#REF!</definedName>
    <definedName name="wyniki_10380" localSheetId="0">get!#REF!</definedName>
    <definedName name="wyniki_10381" localSheetId="0">get!#REF!</definedName>
    <definedName name="wyniki_10382" localSheetId="0">get!#REF!</definedName>
    <definedName name="wyniki_10383" localSheetId="0">get!#REF!</definedName>
    <definedName name="wyniki_10384" localSheetId="0">get!#REF!</definedName>
    <definedName name="wyniki_10385" localSheetId="0">get!#REF!</definedName>
    <definedName name="wyniki_10386" localSheetId="0">get!#REF!</definedName>
    <definedName name="wyniki_10387" localSheetId="0">get!#REF!</definedName>
    <definedName name="wyniki_10388" localSheetId="0">get!#REF!</definedName>
    <definedName name="wyniki_10389" localSheetId="0">get!#REF!</definedName>
    <definedName name="wyniki_1039" localSheetId="0">get!#REF!</definedName>
    <definedName name="wyniki_10390" localSheetId="0">get!#REF!</definedName>
    <definedName name="wyniki_10391" localSheetId="0">get!#REF!</definedName>
    <definedName name="wyniki_10392" localSheetId="0">get!#REF!</definedName>
    <definedName name="wyniki_10393" localSheetId="0">get!#REF!</definedName>
    <definedName name="wyniki_10394" localSheetId="0">get!#REF!</definedName>
    <definedName name="wyniki_10395" localSheetId="0">get!#REF!</definedName>
    <definedName name="wyniki_10396" localSheetId="0">get!#REF!</definedName>
    <definedName name="wyniki_10397" localSheetId="0">get!#REF!</definedName>
    <definedName name="wyniki_10398" localSheetId="0">get!#REF!</definedName>
    <definedName name="wyniki_10399" localSheetId="0">get!#REF!</definedName>
    <definedName name="wyniki_104" localSheetId="0">get!#REF!</definedName>
    <definedName name="wyniki_1040" localSheetId="0">get!#REF!</definedName>
    <definedName name="wyniki_10400" localSheetId="0">get!#REF!</definedName>
    <definedName name="wyniki_10401" localSheetId="0">get!#REF!</definedName>
    <definedName name="wyniki_10402" localSheetId="0">get!#REF!</definedName>
    <definedName name="wyniki_10403" localSheetId="0">get!#REF!</definedName>
    <definedName name="wyniki_10404" localSheetId="0">get!#REF!</definedName>
    <definedName name="wyniki_10405" localSheetId="0">get!#REF!</definedName>
    <definedName name="wyniki_10406" localSheetId="0">get!#REF!</definedName>
    <definedName name="wyniki_10407" localSheetId="0">get!#REF!</definedName>
    <definedName name="wyniki_10408" localSheetId="0">get!#REF!</definedName>
    <definedName name="wyniki_10409" localSheetId="0">get!#REF!</definedName>
    <definedName name="wyniki_1041" localSheetId="0">get!#REF!</definedName>
    <definedName name="wyniki_10410" localSheetId="0">get!#REF!</definedName>
    <definedName name="wyniki_10411" localSheetId="0">get!#REF!</definedName>
    <definedName name="wyniki_10412" localSheetId="0">get!#REF!</definedName>
    <definedName name="wyniki_10413" localSheetId="0">get!#REF!</definedName>
    <definedName name="wyniki_10414" localSheetId="0">get!#REF!</definedName>
    <definedName name="wyniki_10415" localSheetId="0">get!#REF!</definedName>
    <definedName name="wyniki_10416" localSheetId="0">get!#REF!</definedName>
    <definedName name="wyniki_10417" localSheetId="0">get!#REF!</definedName>
    <definedName name="wyniki_10418" localSheetId="0">get!#REF!</definedName>
    <definedName name="wyniki_10419" localSheetId="0">get!#REF!</definedName>
    <definedName name="wyniki_1042" localSheetId="0">get!#REF!</definedName>
    <definedName name="wyniki_10420" localSheetId="0">get!#REF!</definedName>
    <definedName name="wyniki_10421" localSheetId="0">get!#REF!</definedName>
    <definedName name="wyniki_10422" localSheetId="0">get!#REF!</definedName>
    <definedName name="wyniki_10423" localSheetId="0">get!#REF!</definedName>
    <definedName name="wyniki_10424" localSheetId="0">get!#REF!</definedName>
    <definedName name="wyniki_10425" localSheetId="0">get!#REF!</definedName>
    <definedName name="wyniki_10426" localSheetId="0">get!#REF!</definedName>
    <definedName name="wyniki_10427" localSheetId="0">get!#REF!</definedName>
    <definedName name="wyniki_10428" localSheetId="0">get!#REF!</definedName>
    <definedName name="wyniki_10429" localSheetId="0">get!#REF!</definedName>
    <definedName name="wyniki_1043" localSheetId="0">get!#REF!</definedName>
    <definedName name="wyniki_10430" localSheetId="0">get!#REF!</definedName>
    <definedName name="wyniki_10431" localSheetId="0">get!#REF!</definedName>
    <definedName name="wyniki_10432" localSheetId="0">get!#REF!</definedName>
    <definedName name="wyniki_10433" localSheetId="0">get!#REF!</definedName>
    <definedName name="wyniki_10434" localSheetId="0">get!#REF!</definedName>
    <definedName name="wyniki_10435" localSheetId="0">get!#REF!</definedName>
    <definedName name="wyniki_10436" localSheetId="0">get!#REF!</definedName>
    <definedName name="wyniki_10437" localSheetId="0">get!#REF!</definedName>
    <definedName name="wyniki_10438" localSheetId="0">get!#REF!</definedName>
    <definedName name="wyniki_10439" localSheetId="0">get!#REF!</definedName>
    <definedName name="wyniki_1044" localSheetId="0">get!#REF!</definedName>
    <definedName name="wyniki_10440" localSheetId="0">get!#REF!</definedName>
    <definedName name="wyniki_10441" localSheetId="0">get!#REF!</definedName>
    <definedName name="wyniki_10442" localSheetId="0">get!#REF!</definedName>
    <definedName name="wyniki_10443" localSheetId="0">get!#REF!</definedName>
    <definedName name="wyniki_10444" localSheetId="0">get!#REF!</definedName>
    <definedName name="wyniki_10445" localSheetId="0">get!#REF!</definedName>
    <definedName name="wyniki_10446" localSheetId="0">get!#REF!</definedName>
    <definedName name="wyniki_10447" localSheetId="0">get!#REF!</definedName>
    <definedName name="wyniki_10448" localSheetId="0">get!#REF!</definedName>
    <definedName name="wyniki_10449" localSheetId="0">get!#REF!</definedName>
    <definedName name="wyniki_1045" localSheetId="0">get!#REF!</definedName>
    <definedName name="wyniki_10450" localSheetId="0">get!#REF!</definedName>
    <definedName name="wyniki_10451" localSheetId="0">get!#REF!</definedName>
    <definedName name="wyniki_10452" localSheetId="0">get!#REF!</definedName>
    <definedName name="wyniki_10453" localSheetId="0">get!#REF!</definedName>
    <definedName name="wyniki_10454" localSheetId="0">get!#REF!</definedName>
    <definedName name="wyniki_10455" localSheetId="0">get!#REF!</definedName>
    <definedName name="wyniki_10456" localSheetId="0">get!#REF!</definedName>
    <definedName name="wyniki_10457" localSheetId="0">get!#REF!</definedName>
    <definedName name="wyniki_10458" localSheetId="0">get!#REF!</definedName>
    <definedName name="wyniki_10459" localSheetId="0">get!#REF!</definedName>
    <definedName name="wyniki_1046" localSheetId="0">get!#REF!</definedName>
    <definedName name="wyniki_10460" localSheetId="0">get!#REF!</definedName>
    <definedName name="wyniki_10461" localSheetId="0">get!#REF!</definedName>
    <definedName name="wyniki_10462" localSheetId="0">get!#REF!</definedName>
    <definedName name="wyniki_10463" localSheetId="0">get!#REF!</definedName>
    <definedName name="wyniki_10464" localSheetId="0">get!#REF!</definedName>
    <definedName name="wyniki_10465" localSheetId="0">get!#REF!</definedName>
    <definedName name="wyniki_10466" localSheetId="0">get!#REF!</definedName>
    <definedName name="wyniki_10467" localSheetId="0">get!#REF!</definedName>
    <definedName name="wyniki_10468" localSheetId="0">get!#REF!</definedName>
    <definedName name="wyniki_10469" localSheetId="0">get!#REF!</definedName>
    <definedName name="wyniki_1047" localSheetId="0">get!#REF!</definedName>
    <definedName name="wyniki_10470" localSheetId="0">get!#REF!</definedName>
    <definedName name="wyniki_10471" localSheetId="0">get!#REF!</definedName>
    <definedName name="wyniki_10472" localSheetId="0">get!#REF!</definedName>
    <definedName name="wyniki_10473" localSheetId="0">get!#REF!</definedName>
    <definedName name="wyniki_10474" localSheetId="0">get!#REF!</definedName>
    <definedName name="wyniki_10475" localSheetId="0">get!#REF!</definedName>
    <definedName name="wyniki_10476" localSheetId="0">get!#REF!</definedName>
    <definedName name="wyniki_10477" localSheetId="0">get!#REF!</definedName>
    <definedName name="wyniki_10478" localSheetId="0">get!#REF!</definedName>
    <definedName name="wyniki_10479" localSheetId="0">get!#REF!</definedName>
    <definedName name="wyniki_1048" localSheetId="0">get!#REF!</definedName>
    <definedName name="wyniki_10480" localSheetId="0">get!#REF!</definedName>
    <definedName name="wyniki_10481" localSheetId="0">get!#REF!</definedName>
    <definedName name="wyniki_10482" localSheetId="0">get!#REF!</definedName>
    <definedName name="wyniki_10483" localSheetId="0">get!#REF!</definedName>
    <definedName name="wyniki_10484" localSheetId="0">get!#REF!</definedName>
    <definedName name="wyniki_10485" localSheetId="0">get!#REF!</definedName>
    <definedName name="wyniki_10486" localSheetId="0">get!#REF!</definedName>
    <definedName name="wyniki_10487" localSheetId="0">get!#REF!</definedName>
    <definedName name="wyniki_10488" localSheetId="0">get!#REF!</definedName>
    <definedName name="wyniki_10489" localSheetId="0">get!#REF!</definedName>
    <definedName name="wyniki_1049" localSheetId="0">get!#REF!</definedName>
    <definedName name="wyniki_10490" localSheetId="0">get!#REF!</definedName>
    <definedName name="wyniki_10491" localSheetId="0">get!#REF!</definedName>
    <definedName name="wyniki_10492" localSheetId="0">get!#REF!</definedName>
    <definedName name="wyniki_10493" localSheetId="0">get!#REF!</definedName>
    <definedName name="wyniki_10494" localSheetId="0">get!#REF!</definedName>
    <definedName name="wyniki_10495" localSheetId="0">get!#REF!</definedName>
    <definedName name="wyniki_10496" localSheetId="0">get!#REF!</definedName>
    <definedName name="wyniki_10497" localSheetId="0">get!#REF!</definedName>
    <definedName name="wyniki_10498" localSheetId="0">get!#REF!</definedName>
    <definedName name="wyniki_10499" localSheetId="0">get!#REF!</definedName>
    <definedName name="wyniki_105" localSheetId="0">get!#REF!</definedName>
    <definedName name="wyniki_1050" localSheetId="0">get!#REF!</definedName>
    <definedName name="wyniki_10500" localSheetId="0">get!#REF!</definedName>
    <definedName name="wyniki_10501" localSheetId="0">get!#REF!</definedName>
    <definedName name="wyniki_10502" localSheetId="0">get!#REF!</definedName>
    <definedName name="wyniki_10503" localSheetId="0">get!#REF!</definedName>
    <definedName name="wyniki_10504" localSheetId="0">get!#REF!</definedName>
    <definedName name="wyniki_10505" localSheetId="0">get!#REF!</definedName>
    <definedName name="wyniki_10506" localSheetId="0">get!#REF!</definedName>
    <definedName name="wyniki_10507" localSheetId="0">get!#REF!</definedName>
    <definedName name="wyniki_10508" localSheetId="0">get!#REF!</definedName>
    <definedName name="wyniki_10509" localSheetId="0">get!#REF!</definedName>
    <definedName name="wyniki_1051" localSheetId="0">get!#REF!</definedName>
    <definedName name="wyniki_10510" localSheetId="0">get!#REF!</definedName>
    <definedName name="wyniki_10511" localSheetId="0">get!#REF!</definedName>
    <definedName name="wyniki_10512" localSheetId="0">get!#REF!</definedName>
    <definedName name="wyniki_10513" localSheetId="0">get!#REF!</definedName>
    <definedName name="wyniki_10514" localSheetId="0">get!#REF!</definedName>
    <definedName name="wyniki_10515" localSheetId="0">get!#REF!</definedName>
    <definedName name="wyniki_10516" localSheetId="0">get!#REF!</definedName>
    <definedName name="wyniki_10517" localSheetId="0">get!#REF!</definedName>
    <definedName name="wyniki_10518" localSheetId="0">get!#REF!</definedName>
    <definedName name="wyniki_10519" localSheetId="0">get!#REF!</definedName>
    <definedName name="wyniki_1052" localSheetId="0">get!#REF!</definedName>
    <definedName name="wyniki_10520" localSheetId="0">get!#REF!</definedName>
    <definedName name="wyniki_10521" localSheetId="0">get!#REF!</definedName>
    <definedName name="wyniki_10522" localSheetId="0">get!#REF!</definedName>
    <definedName name="wyniki_10523" localSheetId="0">get!#REF!</definedName>
    <definedName name="wyniki_10524" localSheetId="0">get!#REF!</definedName>
    <definedName name="wyniki_10525" localSheetId="0">get!#REF!</definedName>
    <definedName name="wyniki_10526" localSheetId="0">get!#REF!</definedName>
    <definedName name="wyniki_10527" localSheetId="0">get!#REF!</definedName>
    <definedName name="wyniki_10528" localSheetId="0">get!#REF!</definedName>
    <definedName name="wyniki_10529" localSheetId="0">get!#REF!</definedName>
    <definedName name="wyniki_1053" localSheetId="0">get!#REF!</definedName>
    <definedName name="wyniki_10530" localSheetId="0">get!#REF!</definedName>
    <definedName name="wyniki_10531" localSheetId="0">get!#REF!</definedName>
    <definedName name="wyniki_10532" localSheetId="0">get!#REF!</definedName>
    <definedName name="wyniki_10533" localSheetId="0">get!#REF!</definedName>
    <definedName name="wyniki_10534" localSheetId="0">get!#REF!</definedName>
    <definedName name="wyniki_10535" localSheetId="0">get!#REF!</definedName>
    <definedName name="wyniki_10536" localSheetId="0">get!#REF!</definedName>
    <definedName name="wyniki_10537" localSheetId="0">get!#REF!</definedName>
    <definedName name="wyniki_10538" localSheetId="0">get!#REF!</definedName>
    <definedName name="wyniki_10539" localSheetId="0">get!#REF!</definedName>
    <definedName name="wyniki_1054" localSheetId="0">get!#REF!</definedName>
    <definedName name="wyniki_10540" localSheetId="0">get!#REF!</definedName>
    <definedName name="wyniki_10541" localSheetId="0">get!#REF!</definedName>
    <definedName name="wyniki_10542" localSheetId="0">get!#REF!</definedName>
    <definedName name="wyniki_10543" localSheetId="0">get!#REF!</definedName>
    <definedName name="wyniki_10544" localSheetId="0">get!#REF!</definedName>
    <definedName name="wyniki_10545" localSheetId="0">get!#REF!</definedName>
    <definedName name="wyniki_10546" localSheetId="0">get!#REF!</definedName>
    <definedName name="wyniki_10547" localSheetId="0">get!#REF!</definedName>
    <definedName name="wyniki_10548" localSheetId="0">get!#REF!</definedName>
    <definedName name="wyniki_10549" localSheetId="0">get!#REF!</definedName>
    <definedName name="wyniki_1055" localSheetId="0">get!#REF!</definedName>
    <definedName name="wyniki_10550" localSheetId="0">get!#REF!</definedName>
    <definedName name="wyniki_10551" localSheetId="0">get!#REF!</definedName>
    <definedName name="wyniki_10552" localSheetId="0">get!#REF!</definedName>
    <definedName name="wyniki_10553" localSheetId="0">get!#REF!</definedName>
    <definedName name="wyniki_10554" localSheetId="0">get!#REF!</definedName>
    <definedName name="wyniki_10555" localSheetId="0">get!#REF!</definedName>
    <definedName name="wyniki_10556" localSheetId="0">get!#REF!</definedName>
    <definedName name="wyniki_10557" localSheetId="0">get!#REF!</definedName>
    <definedName name="wyniki_10558" localSheetId="0">get!#REF!</definedName>
    <definedName name="wyniki_10559" localSheetId="0">get!#REF!</definedName>
    <definedName name="wyniki_1056" localSheetId="0">get!#REF!</definedName>
    <definedName name="wyniki_10560" localSheetId="0">get!#REF!</definedName>
    <definedName name="wyniki_10561" localSheetId="0">get!#REF!</definedName>
    <definedName name="wyniki_10562" localSheetId="0">get!#REF!</definedName>
    <definedName name="wyniki_10563" localSheetId="0">get!#REF!</definedName>
    <definedName name="wyniki_10564" localSheetId="0">get!#REF!</definedName>
    <definedName name="wyniki_10565" localSheetId="0">get!#REF!</definedName>
    <definedName name="wyniki_10566" localSheetId="0">get!#REF!</definedName>
    <definedName name="wyniki_10567" localSheetId="0">get!#REF!</definedName>
    <definedName name="wyniki_10568" localSheetId="0">get!#REF!</definedName>
    <definedName name="wyniki_10569" localSheetId="0">get!#REF!</definedName>
    <definedName name="wyniki_1057" localSheetId="0">get!#REF!</definedName>
    <definedName name="wyniki_10570" localSheetId="0">get!#REF!</definedName>
    <definedName name="wyniki_10571" localSheetId="0">get!#REF!</definedName>
    <definedName name="wyniki_10572" localSheetId="0">get!#REF!</definedName>
    <definedName name="wyniki_10573" localSheetId="0">get!#REF!</definedName>
    <definedName name="wyniki_10574" localSheetId="0">get!#REF!</definedName>
    <definedName name="wyniki_10575" localSheetId="0">get!#REF!</definedName>
    <definedName name="wyniki_10576" localSheetId="0">get!#REF!</definedName>
    <definedName name="wyniki_10577" localSheetId="0">get!#REF!</definedName>
    <definedName name="wyniki_10578" localSheetId="0">get!#REF!</definedName>
    <definedName name="wyniki_10579" localSheetId="0">get!#REF!</definedName>
    <definedName name="wyniki_1058" localSheetId="0">get!#REF!</definedName>
    <definedName name="wyniki_10580" localSheetId="0">get!#REF!</definedName>
    <definedName name="wyniki_10581" localSheetId="0">get!#REF!</definedName>
    <definedName name="wyniki_10582" localSheetId="0">get!#REF!</definedName>
    <definedName name="wyniki_10583" localSheetId="0">get!#REF!</definedName>
    <definedName name="wyniki_10584" localSheetId="0">get!#REF!</definedName>
    <definedName name="wyniki_10585" localSheetId="0">get!#REF!</definedName>
    <definedName name="wyniki_10586" localSheetId="0">get!#REF!</definedName>
    <definedName name="wyniki_10587" localSheetId="0">get!#REF!</definedName>
    <definedName name="wyniki_10588" localSheetId="0">get!#REF!</definedName>
    <definedName name="wyniki_10589" localSheetId="0">get!#REF!</definedName>
    <definedName name="wyniki_1059" localSheetId="0">get!#REF!</definedName>
    <definedName name="wyniki_10590" localSheetId="0">get!#REF!</definedName>
    <definedName name="wyniki_10591" localSheetId="0">get!#REF!</definedName>
    <definedName name="wyniki_10592" localSheetId="0">get!#REF!</definedName>
    <definedName name="wyniki_10593" localSheetId="0">get!#REF!</definedName>
    <definedName name="wyniki_10594" localSheetId="0">get!#REF!</definedName>
    <definedName name="wyniki_10595" localSheetId="0">get!#REF!</definedName>
    <definedName name="wyniki_10596" localSheetId="0">get!#REF!</definedName>
    <definedName name="wyniki_10597" localSheetId="0">get!#REF!</definedName>
    <definedName name="wyniki_10598" localSheetId="0">get!#REF!</definedName>
    <definedName name="wyniki_10599" localSheetId="0">get!#REF!</definedName>
    <definedName name="wyniki_106" localSheetId="0">get!#REF!</definedName>
    <definedName name="wyniki_1060" localSheetId="0">get!#REF!</definedName>
    <definedName name="wyniki_10600" localSheetId="0">get!#REF!</definedName>
    <definedName name="wyniki_10601" localSheetId="0">get!#REF!</definedName>
    <definedName name="wyniki_10602" localSheetId="0">get!#REF!</definedName>
    <definedName name="wyniki_10603" localSheetId="0">get!#REF!</definedName>
    <definedName name="wyniki_10604" localSheetId="0">get!#REF!</definedName>
    <definedName name="wyniki_10605" localSheetId="0">get!#REF!</definedName>
    <definedName name="wyniki_10606" localSheetId="0">get!#REF!</definedName>
    <definedName name="wyniki_10607" localSheetId="0">get!#REF!</definedName>
    <definedName name="wyniki_10608" localSheetId="0">get!#REF!</definedName>
    <definedName name="wyniki_10609" localSheetId="0">get!#REF!</definedName>
    <definedName name="wyniki_1061" localSheetId="0">get!#REF!</definedName>
    <definedName name="wyniki_10610" localSheetId="0">get!#REF!</definedName>
    <definedName name="wyniki_10611" localSheetId="0">get!#REF!</definedName>
    <definedName name="wyniki_10612" localSheetId="0">get!#REF!</definedName>
    <definedName name="wyniki_10613" localSheetId="0">get!#REF!</definedName>
    <definedName name="wyniki_10614" localSheetId="0">get!#REF!</definedName>
    <definedName name="wyniki_10615" localSheetId="0">get!#REF!</definedName>
    <definedName name="wyniki_10616" localSheetId="0">get!#REF!</definedName>
    <definedName name="wyniki_10617" localSheetId="0">get!#REF!</definedName>
    <definedName name="wyniki_10618" localSheetId="0">get!#REF!</definedName>
    <definedName name="wyniki_10619" localSheetId="0">get!#REF!</definedName>
    <definedName name="wyniki_1062" localSheetId="0">get!#REF!</definedName>
    <definedName name="wyniki_10620" localSheetId="0">get!#REF!</definedName>
    <definedName name="wyniki_10621" localSheetId="0">get!#REF!</definedName>
    <definedName name="wyniki_10622" localSheetId="0">get!#REF!</definedName>
    <definedName name="wyniki_10623" localSheetId="0">get!#REF!</definedName>
    <definedName name="wyniki_10624" localSheetId="0">get!#REF!</definedName>
    <definedName name="wyniki_10625" localSheetId="0">get!#REF!</definedName>
    <definedName name="wyniki_10626" localSheetId="0">get!#REF!</definedName>
    <definedName name="wyniki_10627" localSheetId="0">get!#REF!</definedName>
    <definedName name="wyniki_10628" localSheetId="0">get!#REF!</definedName>
    <definedName name="wyniki_10629" localSheetId="0">get!#REF!</definedName>
    <definedName name="wyniki_1063" localSheetId="0">get!#REF!</definedName>
    <definedName name="wyniki_10630" localSheetId="0">get!#REF!</definedName>
    <definedName name="wyniki_10631" localSheetId="0">get!#REF!</definedName>
    <definedName name="wyniki_10632" localSheetId="0">get!#REF!</definedName>
    <definedName name="wyniki_10633" localSheetId="0">get!#REF!</definedName>
    <definedName name="wyniki_10634" localSheetId="0">get!#REF!</definedName>
    <definedName name="wyniki_10635" localSheetId="0">get!#REF!</definedName>
    <definedName name="wyniki_10636" localSheetId="0">get!#REF!</definedName>
    <definedName name="wyniki_10637" localSheetId="0">get!#REF!</definedName>
    <definedName name="wyniki_10638" localSheetId="0">get!#REF!</definedName>
    <definedName name="wyniki_10639" localSheetId="0">get!#REF!</definedName>
    <definedName name="wyniki_1064" localSheetId="0">get!#REF!</definedName>
    <definedName name="wyniki_10640" localSheetId="0">get!#REF!</definedName>
    <definedName name="wyniki_10641" localSheetId="0">get!#REF!</definedName>
    <definedName name="wyniki_10642" localSheetId="0">get!#REF!</definedName>
    <definedName name="wyniki_10643" localSheetId="0">get!#REF!</definedName>
    <definedName name="wyniki_10644" localSheetId="0">get!#REF!</definedName>
    <definedName name="wyniki_10645" localSheetId="0">get!#REF!</definedName>
    <definedName name="wyniki_10646" localSheetId="0">get!#REF!</definedName>
    <definedName name="wyniki_10647" localSheetId="0">get!#REF!</definedName>
    <definedName name="wyniki_10648" localSheetId="0">get!#REF!</definedName>
    <definedName name="wyniki_10649" localSheetId="0">get!#REF!</definedName>
    <definedName name="wyniki_1065" localSheetId="0">get!#REF!</definedName>
    <definedName name="wyniki_10650" localSheetId="0">get!#REF!</definedName>
    <definedName name="wyniki_10651" localSheetId="0">get!#REF!</definedName>
    <definedName name="wyniki_10652" localSheetId="0">get!#REF!</definedName>
    <definedName name="wyniki_10653" localSheetId="0">get!#REF!</definedName>
    <definedName name="wyniki_10654" localSheetId="0">get!#REF!</definedName>
    <definedName name="wyniki_10655" localSheetId="0">get!#REF!</definedName>
    <definedName name="wyniki_10656" localSheetId="0">get!#REF!</definedName>
    <definedName name="wyniki_10657" localSheetId="0">get!#REF!</definedName>
    <definedName name="wyniki_10658" localSheetId="0">get!#REF!</definedName>
    <definedName name="wyniki_10659" localSheetId="0">get!#REF!</definedName>
    <definedName name="wyniki_1066" localSheetId="0">get!#REF!</definedName>
    <definedName name="wyniki_10660" localSheetId="0">get!#REF!</definedName>
    <definedName name="wyniki_10661" localSheetId="0">get!#REF!</definedName>
    <definedName name="wyniki_10662" localSheetId="0">get!#REF!</definedName>
    <definedName name="wyniki_10663" localSheetId="0">get!#REF!</definedName>
    <definedName name="wyniki_10664" localSheetId="0">get!#REF!</definedName>
    <definedName name="wyniki_10665" localSheetId="0">get!#REF!</definedName>
    <definedName name="wyniki_10666" localSheetId="0">get!#REF!</definedName>
    <definedName name="wyniki_10667" localSheetId="0">get!#REF!</definedName>
    <definedName name="wyniki_10668" localSheetId="0">get!#REF!</definedName>
    <definedName name="wyniki_10669" localSheetId="0">get!#REF!</definedName>
    <definedName name="wyniki_1067" localSheetId="0">get!#REF!</definedName>
    <definedName name="wyniki_10670" localSheetId="0">get!#REF!</definedName>
    <definedName name="wyniki_10671" localSheetId="0">get!#REF!</definedName>
    <definedName name="wyniki_10672" localSheetId="0">get!#REF!</definedName>
    <definedName name="wyniki_10673" localSheetId="0">get!#REF!</definedName>
    <definedName name="wyniki_10674" localSheetId="0">get!#REF!</definedName>
    <definedName name="wyniki_10675" localSheetId="0">get!#REF!</definedName>
    <definedName name="wyniki_10676" localSheetId="0">get!#REF!</definedName>
    <definedName name="wyniki_10677" localSheetId="0">get!#REF!</definedName>
    <definedName name="wyniki_10678" localSheetId="0">get!#REF!</definedName>
    <definedName name="wyniki_10679" localSheetId="0">get!#REF!</definedName>
    <definedName name="wyniki_1068" localSheetId="0">get!#REF!</definedName>
    <definedName name="wyniki_10680" localSheetId="0">get!#REF!</definedName>
    <definedName name="wyniki_10681" localSheetId="0">get!#REF!</definedName>
    <definedName name="wyniki_10682" localSheetId="0">get!#REF!</definedName>
    <definedName name="wyniki_10683" localSheetId="0">get!#REF!</definedName>
    <definedName name="wyniki_10684" localSheetId="0">get!#REF!</definedName>
    <definedName name="wyniki_10685" localSheetId="0">get!#REF!</definedName>
    <definedName name="wyniki_10686" localSheetId="0">get!#REF!</definedName>
    <definedName name="wyniki_10687" localSheetId="0">get!#REF!</definedName>
    <definedName name="wyniki_10688" localSheetId="0">get!#REF!</definedName>
    <definedName name="wyniki_10689" localSheetId="0">get!#REF!</definedName>
    <definedName name="wyniki_1069" localSheetId="0">get!#REF!</definedName>
    <definedName name="wyniki_10690" localSheetId="0">get!#REF!</definedName>
    <definedName name="wyniki_10691" localSheetId="0">get!#REF!</definedName>
    <definedName name="wyniki_10692" localSheetId="0">get!#REF!</definedName>
    <definedName name="wyniki_10693" localSheetId="0">get!#REF!</definedName>
    <definedName name="wyniki_10694" localSheetId="0">get!#REF!</definedName>
    <definedName name="wyniki_10695" localSheetId="0">get!#REF!</definedName>
    <definedName name="wyniki_10696" localSheetId="0">get!#REF!</definedName>
    <definedName name="wyniki_10697" localSheetId="0">get!#REF!</definedName>
    <definedName name="wyniki_10698" localSheetId="0">get!#REF!</definedName>
    <definedName name="wyniki_10699" localSheetId="0">get!#REF!</definedName>
    <definedName name="wyniki_107" localSheetId="0">get!#REF!</definedName>
    <definedName name="wyniki_1070" localSheetId="0">get!#REF!</definedName>
    <definedName name="wyniki_10700" localSheetId="0">get!#REF!</definedName>
    <definedName name="wyniki_10701" localSheetId="0">get!#REF!</definedName>
    <definedName name="wyniki_10702" localSheetId="0">get!#REF!</definedName>
    <definedName name="wyniki_10703" localSheetId="0">get!#REF!</definedName>
    <definedName name="wyniki_10704" localSheetId="0">get!#REF!</definedName>
    <definedName name="wyniki_10705" localSheetId="0">get!#REF!</definedName>
    <definedName name="wyniki_10706" localSheetId="0">get!#REF!</definedName>
    <definedName name="wyniki_10707" localSheetId="0">get!#REF!</definedName>
    <definedName name="wyniki_10708" localSheetId="0">get!#REF!</definedName>
    <definedName name="wyniki_10709" localSheetId="0">get!#REF!</definedName>
    <definedName name="wyniki_1071" localSheetId="0">get!#REF!</definedName>
    <definedName name="wyniki_10710" localSheetId="0">get!#REF!</definedName>
    <definedName name="wyniki_10711" localSheetId="0">get!#REF!</definedName>
    <definedName name="wyniki_10712" localSheetId="0">get!#REF!</definedName>
    <definedName name="wyniki_10713" localSheetId="0">get!#REF!</definedName>
    <definedName name="wyniki_10714" localSheetId="0">get!#REF!</definedName>
    <definedName name="wyniki_10715" localSheetId="0">get!#REF!</definedName>
    <definedName name="wyniki_10716" localSheetId="0">get!#REF!</definedName>
    <definedName name="wyniki_10717" localSheetId="0">get!#REF!</definedName>
    <definedName name="wyniki_10718" localSheetId="0">get!#REF!</definedName>
    <definedName name="wyniki_10719" localSheetId="0">get!#REF!</definedName>
    <definedName name="wyniki_1072" localSheetId="0">get!#REF!</definedName>
    <definedName name="wyniki_10720" localSheetId="0">get!#REF!</definedName>
    <definedName name="wyniki_10721" localSheetId="0">get!#REF!</definedName>
    <definedName name="wyniki_10722" localSheetId="0">get!#REF!</definedName>
    <definedName name="wyniki_10723" localSheetId="0">get!#REF!</definedName>
    <definedName name="wyniki_10724" localSheetId="0">get!#REF!</definedName>
    <definedName name="wyniki_10725" localSheetId="0">get!#REF!</definedName>
    <definedName name="wyniki_10726" localSheetId="0">get!#REF!</definedName>
    <definedName name="wyniki_10727" localSheetId="0">get!#REF!</definedName>
    <definedName name="wyniki_10728" localSheetId="0">get!#REF!</definedName>
    <definedName name="wyniki_10729" localSheetId="0">get!#REF!</definedName>
    <definedName name="wyniki_1073" localSheetId="0">get!#REF!</definedName>
    <definedName name="wyniki_10730" localSheetId="0">get!#REF!</definedName>
    <definedName name="wyniki_10731" localSheetId="0">get!#REF!</definedName>
    <definedName name="wyniki_10732" localSheetId="0">get!#REF!</definedName>
    <definedName name="wyniki_10733" localSheetId="0">get!#REF!</definedName>
    <definedName name="wyniki_10734" localSheetId="0">get!#REF!</definedName>
    <definedName name="wyniki_10735" localSheetId="0">get!#REF!</definedName>
    <definedName name="wyniki_10736" localSheetId="0">get!#REF!</definedName>
    <definedName name="wyniki_10737" localSheetId="0">get!#REF!</definedName>
    <definedName name="wyniki_10738" localSheetId="0">get!#REF!</definedName>
    <definedName name="wyniki_10739" localSheetId="0">get!#REF!</definedName>
    <definedName name="wyniki_1074" localSheetId="0">get!#REF!</definedName>
    <definedName name="wyniki_10740" localSheetId="0">get!#REF!</definedName>
    <definedName name="wyniki_10741" localSheetId="0">get!#REF!</definedName>
    <definedName name="wyniki_10742" localSheetId="0">get!#REF!</definedName>
    <definedName name="wyniki_10743" localSheetId="0">get!#REF!</definedName>
    <definedName name="wyniki_10744" localSheetId="0">get!#REF!</definedName>
    <definedName name="wyniki_10745" localSheetId="0">get!#REF!</definedName>
    <definedName name="wyniki_10746" localSheetId="0">get!#REF!</definedName>
    <definedName name="wyniki_10747" localSheetId="0">get!#REF!</definedName>
    <definedName name="wyniki_10748" localSheetId="0">get!#REF!</definedName>
    <definedName name="wyniki_10749" localSheetId="0">get!#REF!</definedName>
    <definedName name="wyniki_1075" localSheetId="0">get!#REF!</definedName>
    <definedName name="wyniki_10750" localSheetId="0">get!#REF!</definedName>
    <definedName name="wyniki_10751" localSheetId="0">get!#REF!</definedName>
    <definedName name="wyniki_10752" localSheetId="0">get!#REF!</definedName>
    <definedName name="wyniki_10753" localSheetId="0">get!#REF!</definedName>
    <definedName name="wyniki_10754" localSheetId="0">get!#REF!</definedName>
    <definedName name="wyniki_10755" localSheetId="0">get!#REF!</definedName>
    <definedName name="wyniki_10756" localSheetId="0">get!#REF!</definedName>
    <definedName name="wyniki_10757" localSheetId="0">get!#REF!</definedName>
    <definedName name="wyniki_10758" localSheetId="0">get!#REF!</definedName>
    <definedName name="wyniki_10759" localSheetId="0">get!#REF!</definedName>
    <definedName name="wyniki_1076" localSheetId="0">get!#REF!</definedName>
    <definedName name="wyniki_10760" localSheetId="0">get!#REF!</definedName>
    <definedName name="wyniki_10761" localSheetId="0">get!#REF!</definedName>
    <definedName name="wyniki_10762" localSheetId="0">get!#REF!</definedName>
    <definedName name="wyniki_10763" localSheetId="0">get!#REF!</definedName>
    <definedName name="wyniki_10764" localSheetId="0">get!#REF!</definedName>
    <definedName name="wyniki_10765" localSheetId="0">get!#REF!</definedName>
    <definedName name="wyniki_10766" localSheetId="0">get!#REF!</definedName>
    <definedName name="wyniki_10767" localSheetId="0">get!#REF!</definedName>
    <definedName name="wyniki_10768" localSheetId="0">get!#REF!</definedName>
    <definedName name="wyniki_10769" localSheetId="0">get!#REF!</definedName>
    <definedName name="wyniki_1077" localSheetId="0">get!#REF!</definedName>
    <definedName name="wyniki_10770" localSheetId="0">get!#REF!</definedName>
    <definedName name="wyniki_10771" localSheetId="0">get!#REF!</definedName>
    <definedName name="wyniki_10772" localSheetId="0">get!#REF!</definedName>
    <definedName name="wyniki_10773" localSheetId="0">get!#REF!</definedName>
    <definedName name="wyniki_10774" localSheetId="0">get!#REF!</definedName>
    <definedName name="wyniki_10775" localSheetId="0">get!#REF!</definedName>
    <definedName name="wyniki_10776" localSheetId="0">get!#REF!</definedName>
    <definedName name="wyniki_10777" localSheetId="0">get!#REF!</definedName>
    <definedName name="wyniki_10778" localSheetId="0">get!#REF!</definedName>
    <definedName name="wyniki_10779" localSheetId="0">get!#REF!</definedName>
    <definedName name="wyniki_1078" localSheetId="0">get!#REF!</definedName>
    <definedName name="wyniki_10780" localSheetId="0">get!#REF!</definedName>
    <definedName name="wyniki_10781" localSheetId="0">get!#REF!</definedName>
    <definedName name="wyniki_10782" localSheetId="0">get!#REF!</definedName>
    <definedName name="wyniki_10783" localSheetId="0">get!#REF!</definedName>
    <definedName name="wyniki_10784" localSheetId="0">get!#REF!</definedName>
    <definedName name="wyniki_10785" localSheetId="0">get!#REF!</definedName>
    <definedName name="wyniki_10786" localSheetId="0">get!#REF!</definedName>
    <definedName name="wyniki_10787" localSheetId="0">get!#REF!</definedName>
    <definedName name="wyniki_10788" localSheetId="0">get!#REF!</definedName>
    <definedName name="wyniki_10789" localSheetId="0">get!#REF!</definedName>
    <definedName name="wyniki_1079" localSheetId="0">get!#REF!</definedName>
    <definedName name="wyniki_10790" localSheetId="0">get!#REF!</definedName>
    <definedName name="wyniki_10791" localSheetId="0">get!#REF!</definedName>
    <definedName name="wyniki_10792" localSheetId="0">get!#REF!</definedName>
    <definedName name="wyniki_10793" localSheetId="0">get!#REF!</definedName>
    <definedName name="wyniki_10794" localSheetId="0">get!#REF!</definedName>
    <definedName name="wyniki_10795" localSheetId="0">get!#REF!</definedName>
    <definedName name="wyniki_10796" localSheetId="0">get!#REF!</definedName>
    <definedName name="wyniki_10797" localSheetId="0">get!#REF!</definedName>
    <definedName name="wyniki_10798" localSheetId="0">get!#REF!</definedName>
    <definedName name="wyniki_10799" localSheetId="0">get!#REF!</definedName>
    <definedName name="wyniki_108" localSheetId="0">get!#REF!</definedName>
    <definedName name="wyniki_1080" localSheetId="0">get!#REF!</definedName>
    <definedName name="wyniki_10800" localSheetId="0">get!#REF!</definedName>
    <definedName name="wyniki_10801" localSheetId="0">get!#REF!</definedName>
    <definedName name="wyniki_10802" localSheetId="0">get!#REF!</definedName>
    <definedName name="wyniki_10803" localSheetId="0">get!#REF!</definedName>
    <definedName name="wyniki_10804" localSheetId="0">get!#REF!</definedName>
    <definedName name="wyniki_10805" localSheetId="0">get!#REF!</definedName>
    <definedName name="wyniki_10806" localSheetId="0">get!#REF!</definedName>
    <definedName name="wyniki_10807" localSheetId="0">get!#REF!</definedName>
    <definedName name="wyniki_10808" localSheetId="0">get!#REF!</definedName>
    <definedName name="wyniki_10809" localSheetId="0">get!#REF!</definedName>
    <definedName name="wyniki_1081" localSheetId="0">get!#REF!</definedName>
    <definedName name="wyniki_10810" localSheetId="0">get!#REF!</definedName>
    <definedName name="wyniki_10811" localSheetId="0">get!#REF!</definedName>
    <definedName name="wyniki_10812" localSheetId="0">get!#REF!</definedName>
    <definedName name="wyniki_10813" localSheetId="0">get!#REF!</definedName>
    <definedName name="wyniki_10814" localSheetId="0">get!#REF!</definedName>
    <definedName name="wyniki_10815" localSheetId="0">get!#REF!</definedName>
    <definedName name="wyniki_10816" localSheetId="0">get!#REF!</definedName>
    <definedName name="wyniki_10817" localSheetId="0">get!#REF!</definedName>
    <definedName name="wyniki_10818" localSheetId="0">get!#REF!</definedName>
    <definedName name="wyniki_10819" localSheetId="0">get!#REF!</definedName>
    <definedName name="wyniki_1082" localSheetId="0">get!#REF!</definedName>
    <definedName name="wyniki_10820" localSheetId="0">get!#REF!</definedName>
    <definedName name="wyniki_10821" localSheetId="0">get!#REF!</definedName>
    <definedName name="wyniki_10822" localSheetId="0">get!#REF!</definedName>
    <definedName name="wyniki_10823" localSheetId="0">get!#REF!</definedName>
    <definedName name="wyniki_10824" localSheetId="0">get!#REF!</definedName>
    <definedName name="wyniki_10825" localSheetId="0">get!#REF!</definedName>
    <definedName name="wyniki_10826" localSheetId="0">get!#REF!</definedName>
    <definedName name="wyniki_10827" localSheetId="0">get!#REF!</definedName>
    <definedName name="wyniki_10828" localSheetId="0">get!#REF!</definedName>
    <definedName name="wyniki_10829" localSheetId="0">get!#REF!</definedName>
    <definedName name="wyniki_1083" localSheetId="0">get!#REF!</definedName>
    <definedName name="wyniki_10830" localSheetId="0">get!#REF!</definedName>
    <definedName name="wyniki_10831" localSheetId="0">get!#REF!</definedName>
    <definedName name="wyniki_10832" localSheetId="0">get!#REF!</definedName>
    <definedName name="wyniki_10833" localSheetId="0">get!#REF!</definedName>
    <definedName name="wyniki_10834" localSheetId="0">get!#REF!</definedName>
    <definedName name="wyniki_10835" localSheetId="0">get!#REF!</definedName>
    <definedName name="wyniki_10836" localSheetId="0">get!#REF!</definedName>
    <definedName name="wyniki_10837" localSheetId="0">get!#REF!</definedName>
    <definedName name="wyniki_10838" localSheetId="0">get!#REF!</definedName>
    <definedName name="wyniki_10839" localSheetId="0">get!#REF!</definedName>
    <definedName name="wyniki_1084" localSheetId="0">get!#REF!</definedName>
    <definedName name="wyniki_10840" localSheetId="0">get!#REF!</definedName>
    <definedName name="wyniki_10841" localSheetId="0">get!#REF!</definedName>
    <definedName name="wyniki_10842" localSheetId="0">get!#REF!</definedName>
    <definedName name="wyniki_10843" localSheetId="0">get!#REF!</definedName>
    <definedName name="wyniki_10844" localSheetId="0">get!#REF!</definedName>
    <definedName name="wyniki_10845" localSheetId="0">get!#REF!</definedName>
    <definedName name="wyniki_10846" localSheetId="0">get!#REF!</definedName>
    <definedName name="wyniki_10847" localSheetId="0">get!#REF!</definedName>
    <definedName name="wyniki_10848" localSheetId="0">get!#REF!</definedName>
    <definedName name="wyniki_10849" localSheetId="0">get!#REF!</definedName>
    <definedName name="wyniki_1085" localSheetId="0">get!#REF!</definedName>
    <definedName name="wyniki_10850" localSheetId="0">get!#REF!</definedName>
    <definedName name="wyniki_10851" localSheetId="0">get!#REF!</definedName>
    <definedName name="wyniki_10852" localSheetId="0">get!#REF!</definedName>
    <definedName name="wyniki_10853" localSheetId="0">get!#REF!</definedName>
    <definedName name="wyniki_10854" localSheetId="0">get!#REF!</definedName>
    <definedName name="wyniki_10855" localSheetId="0">get!#REF!</definedName>
    <definedName name="wyniki_10856" localSheetId="0">get!#REF!</definedName>
    <definedName name="wyniki_10857" localSheetId="0">get!#REF!</definedName>
    <definedName name="wyniki_10858" localSheetId="0">get!#REF!</definedName>
    <definedName name="wyniki_10859" localSheetId="0">get!#REF!</definedName>
    <definedName name="wyniki_1086" localSheetId="0">get!#REF!</definedName>
    <definedName name="wyniki_10860" localSheetId="0">get!#REF!</definedName>
    <definedName name="wyniki_10861" localSheetId="0">get!#REF!</definedName>
    <definedName name="wyniki_10862" localSheetId="0">get!#REF!</definedName>
    <definedName name="wyniki_10863" localSheetId="0">get!#REF!</definedName>
    <definedName name="wyniki_10864" localSheetId="0">get!#REF!</definedName>
    <definedName name="wyniki_10865" localSheetId="0">get!#REF!</definedName>
    <definedName name="wyniki_10866" localSheetId="0">get!#REF!</definedName>
    <definedName name="wyniki_10867" localSheetId="0">get!#REF!</definedName>
    <definedName name="wyniki_10868" localSheetId="0">get!#REF!</definedName>
    <definedName name="wyniki_10869" localSheetId="0">get!#REF!</definedName>
    <definedName name="wyniki_1087" localSheetId="0">get!#REF!</definedName>
    <definedName name="wyniki_10870" localSheetId="0">get!#REF!</definedName>
    <definedName name="wyniki_10871" localSheetId="0">get!#REF!</definedName>
    <definedName name="wyniki_10872" localSheetId="0">get!#REF!</definedName>
    <definedName name="wyniki_10873" localSheetId="0">get!#REF!</definedName>
    <definedName name="wyniki_10874" localSheetId="0">get!#REF!</definedName>
    <definedName name="wyniki_10875" localSheetId="0">get!#REF!</definedName>
    <definedName name="wyniki_10876" localSheetId="0">get!#REF!</definedName>
    <definedName name="wyniki_10877" localSheetId="0">get!#REF!</definedName>
    <definedName name="wyniki_10878" localSheetId="0">get!#REF!</definedName>
    <definedName name="wyniki_10879" localSheetId="0">get!#REF!</definedName>
    <definedName name="wyniki_1088" localSheetId="0">get!#REF!</definedName>
    <definedName name="wyniki_10880" localSheetId="0">get!#REF!</definedName>
    <definedName name="wyniki_10881" localSheetId="0">get!#REF!</definedName>
    <definedName name="wyniki_10882" localSheetId="0">get!#REF!</definedName>
    <definedName name="wyniki_10883" localSheetId="0">get!#REF!</definedName>
    <definedName name="wyniki_10884" localSheetId="0">get!#REF!</definedName>
    <definedName name="wyniki_10885" localSheetId="0">get!#REF!</definedName>
    <definedName name="wyniki_10886" localSheetId="0">get!#REF!</definedName>
    <definedName name="wyniki_10887" localSheetId="0">get!#REF!</definedName>
    <definedName name="wyniki_10888" localSheetId="0">get!#REF!</definedName>
    <definedName name="wyniki_10889" localSheetId="0">get!#REF!</definedName>
    <definedName name="wyniki_1089" localSheetId="0">get!#REF!</definedName>
    <definedName name="wyniki_10890" localSheetId="0">get!#REF!</definedName>
    <definedName name="wyniki_10891" localSheetId="0">get!#REF!</definedName>
    <definedName name="wyniki_10892" localSheetId="0">get!#REF!</definedName>
    <definedName name="wyniki_10893" localSheetId="0">get!#REF!</definedName>
    <definedName name="wyniki_10894" localSheetId="0">get!#REF!</definedName>
    <definedName name="wyniki_10895" localSheetId="0">get!#REF!</definedName>
    <definedName name="wyniki_10896" localSheetId="0">get!#REF!</definedName>
    <definedName name="wyniki_10897" localSheetId="0">get!#REF!</definedName>
    <definedName name="wyniki_10898" localSheetId="0">get!#REF!</definedName>
    <definedName name="wyniki_10899" localSheetId="0">get!#REF!</definedName>
    <definedName name="wyniki_109" localSheetId="0">get!#REF!</definedName>
    <definedName name="wyniki_1090" localSheetId="0">get!#REF!</definedName>
    <definedName name="wyniki_10900" localSheetId="0">get!#REF!</definedName>
    <definedName name="wyniki_10901" localSheetId="0">get!#REF!</definedName>
    <definedName name="wyniki_10902" localSheetId="0">get!#REF!</definedName>
    <definedName name="wyniki_10903" localSheetId="0">get!#REF!</definedName>
    <definedName name="wyniki_10904" localSheetId="0">get!#REF!</definedName>
    <definedName name="wyniki_10905" localSheetId="0">get!#REF!</definedName>
    <definedName name="wyniki_10906" localSheetId="0">get!#REF!</definedName>
    <definedName name="wyniki_10907" localSheetId="0">get!#REF!</definedName>
    <definedName name="wyniki_10908" localSheetId="0">get!#REF!</definedName>
    <definedName name="wyniki_10909" localSheetId="0">get!#REF!</definedName>
    <definedName name="wyniki_1091" localSheetId="0">get!#REF!</definedName>
    <definedName name="wyniki_10910" localSheetId="0">get!#REF!</definedName>
    <definedName name="wyniki_10911" localSheetId="0">get!#REF!</definedName>
    <definedName name="wyniki_10912" localSheetId="0">get!#REF!</definedName>
    <definedName name="wyniki_10913" localSheetId="0">get!#REF!</definedName>
    <definedName name="wyniki_10914" localSheetId="0">get!#REF!</definedName>
    <definedName name="wyniki_10915" localSheetId="0">get!#REF!</definedName>
    <definedName name="wyniki_10916" localSheetId="0">get!#REF!</definedName>
    <definedName name="wyniki_10917" localSheetId="0">get!#REF!</definedName>
    <definedName name="wyniki_10918" localSheetId="0">get!#REF!</definedName>
    <definedName name="wyniki_10919" localSheetId="0">get!#REF!</definedName>
    <definedName name="wyniki_1092" localSheetId="0">get!#REF!</definedName>
    <definedName name="wyniki_10920" localSheetId="0">get!#REF!</definedName>
    <definedName name="wyniki_10921" localSheetId="0">get!#REF!</definedName>
    <definedName name="wyniki_10922" localSheetId="0">get!#REF!</definedName>
    <definedName name="wyniki_10923" localSheetId="0">get!#REF!</definedName>
    <definedName name="wyniki_10924" localSheetId="0">get!#REF!</definedName>
    <definedName name="wyniki_10925" localSheetId="0">get!#REF!</definedName>
    <definedName name="wyniki_10926" localSheetId="0">get!#REF!</definedName>
    <definedName name="wyniki_10927" localSheetId="0">get!#REF!</definedName>
    <definedName name="wyniki_10928" localSheetId="0">get!#REF!</definedName>
    <definedName name="wyniki_10929" localSheetId="0">get!#REF!</definedName>
    <definedName name="wyniki_1093" localSheetId="0">get!#REF!</definedName>
    <definedName name="wyniki_10930" localSheetId="0">get!#REF!</definedName>
    <definedName name="wyniki_10931" localSheetId="0">get!#REF!</definedName>
    <definedName name="wyniki_10932" localSheetId="0">get!#REF!</definedName>
    <definedName name="wyniki_10933" localSheetId="0">get!#REF!</definedName>
    <definedName name="wyniki_10934" localSheetId="0">get!#REF!</definedName>
    <definedName name="wyniki_10935" localSheetId="0">get!#REF!</definedName>
    <definedName name="wyniki_10936" localSheetId="0">get!#REF!</definedName>
    <definedName name="wyniki_10937" localSheetId="0">get!#REF!</definedName>
    <definedName name="wyniki_10938" localSheetId="0">get!#REF!</definedName>
    <definedName name="wyniki_10939" localSheetId="0">get!#REF!</definedName>
    <definedName name="wyniki_1094" localSheetId="0">get!#REF!</definedName>
    <definedName name="wyniki_10940" localSheetId="0">get!#REF!</definedName>
    <definedName name="wyniki_10941" localSheetId="0">get!#REF!</definedName>
    <definedName name="wyniki_10942" localSheetId="0">get!#REF!</definedName>
    <definedName name="wyniki_10943" localSheetId="0">get!#REF!</definedName>
    <definedName name="wyniki_10944" localSheetId="0">get!#REF!</definedName>
    <definedName name="wyniki_10945" localSheetId="0">get!#REF!</definedName>
    <definedName name="wyniki_10946" localSheetId="0">get!#REF!</definedName>
    <definedName name="wyniki_10947" localSheetId="0">get!#REF!</definedName>
    <definedName name="wyniki_10948" localSheetId="0">get!#REF!</definedName>
    <definedName name="wyniki_10949" localSheetId="0">get!#REF!</definedName>
    <definedName name="wyniki_1095" localSheetId="0">get!#REF!</definedName>
    <definedName name="wyniki_10950" localSheetId="0">get!#REF!</definedName>
    <definedName name="wyniki_10951" localSheetId="0">get!#REF!</definedName>
    <definedName name="wyniki_10952" localSheetId="0">get!#REF!</definedName>
    <definedName name="wyniki_10953" localSheetId="0">get!#REF!</definedName>
    <definedName name="wyniki_10954" localSheetId="0">get!#REF!</definedName>
    <definedName name="wyniki_10955" localSheetId="0">get!#REF!</definedName>
    <definedName name="wyniki_10956" localSheetId="0">get!#REF!</definedName>
    <definedName name="wyniki_10957" localSheetId="0">get!#REF!</definedName>
    <definedName name="wyniki_10958" localSheetId="0">get!#REF!</definedName>
    <definedName name="wyniki_10959" localSheetId="0">get!#REF!</definedName>
    <definedName name="wyniki_1096" localSheetId="0">get!#REF!</definedName>
    <definedName name="wyniki_10960" localSheetId="0">get!#REF!</definedName>
    <definedName name="wyniki_10961" localSheetId="0">get!#REF!</definedName>
    <definedName name="wyniki_10962" localSheetId="0">get!#REF!</definedName>
    <definedName name="wyniki_10963" localSheetId="0">get!#REF!</definedName>
    <definedName name="wyniki_10964" localSheetId="0">get!#REF!</definedName>
    <definedName name="wyniki_10965" localSheetId="0">get!#REF!</definedName>
    <definedName name="wyniki_10966" localSheetId="0">get!#REF!</definedName>
    <definedName name="wyniki_10967" localSheetId="0">get!#REF!</definedName>
    <definedName name="wyniki_10968" localSheetId="0">get!#REF!</definedName>
    <definedName name="wyniki_10969" localSheetId="0">get!#REF!</definedName>
    <definedName name="wyniki_1097" localSheetId="0">get!#REF!</definedName>
    <definedName name="wyniki_10970" localSheetId="0">get!#REF!</definedName>
    <definedName name="wyniki_10971" localSheetId="0">get!#REF!</definedName>
    <definedName name="wyniki_10972" localSheetId="0">get!#REF!</definedName>
    <definedName name="wyniki_10973" localSheetId="0">get!#REF!</definedName>
    <definedName name="wyniki_10974" localSheetId="0">get!#REF!</definedName>
    <definedName name="wyniki_10975" localSheetId="0">get!#REF!</definedName>
    <definedName name="wyniki_10976" localSheetId="0">get!#REF!</definedName>
    <definedName name="wyniki_10977" localSheetId="0">get!#REF!</definedName>
    <definedName name="wyniki_10978" localSheetId="0">get!#REF!</definedName>
    <definedName name="wyniki_10979" localSheetId="0">get!#REF!</definedName>
    <definedName name="wyniki_1098" localSheetId="0">get!#REF!</definedName>
    <definedName name="wyniki_10980" localSheetId="0">get!#REF!</definedName>
    <definedName name="wyniki_10981" localSheetId="0">get!#REF!</definedName>
    <definedName name="wyniki_10982" localSheetId="0">get!#REF!</definedName>
    <definedName name="wyniki_10983" localSheetId="0">get!#REF!</definedName>
    <definedName name="wyniki_10984" localSheetId="0">get!#REF!</definedName>
    <definedName name="wyniki_10985" localSheetId="0">get!#REF!</definedName>
    <definedName name="wyniki_10986" localSheetId="0">get!#REF!</definedName>
    <definedName name="wyniki_10987" localSheetId="0">get!#REF!</definedName>
    <definedName name="wyniki_10988" localSheetId="0">get!#REF!</definedName>
    <definedName name="wyniki_10989" localSheetId="0">get!#REF!</definedName>
    <definedName name="wyniki_1099" localSheetId="0">get!#REF!</definedName>
    <definedName name="wyniki_10990" localSheetId="0">get!#REF!</definedName>
    <definedName name="wyniki_10991" localSheetId="0">get!#REF!</definedName>
    <definedName name="wyniki_10992" localSheetId="0">get!#REF!</definedName>
    <definedName name="wyniki_10993" localSheetId="0">get!#REF!</definedName>
    <definedName name="wyniki_10994" localSheetId="0">get!#REF!</definedName>
    <definedName name="wyniki_10995" localSheetId="0">get!#REF!</definedName>
    <definedName name="wyniki_10996" localSheetId="0">get!#REF!</definedName>
    <definedName name="wyniki_10997" localSheetId="0">get!#REF!</definedName>
    <definedName name="wyniki_10998" localSheetId="0">get!#REF!</definedName>
    <definedName name="wyniki_10999" localSheetId="0">get!#REF!</definedName>
    <definedName name="wyniki_11" localSheetId="0">get!#REF!</definedName>
    <definedName name="wyniki_110" localSheetId="0">get!#REF!</definedName>
    <definedName name="wyniki_1100" localSheetId="0">get!#REF!</definedName>
    <definedName name="wyniki_11000" localSheetId="0">get!#REF!</definedName>
    <definedName name="wyniki_11001" localSheetId="0">get!#REF!</definedName>
    <definedName name="wyniki_11002" localSheetId="0">get!#REF!</definedName>
    <definedName name="wyniki_11003" localSheetId="0">get!#REF!</definedName>
    <definedName name="wyniki_11004" localSheetId="0">get!#REF!</definedName>
    <definedName name="wyniki_11005" localSheetId="0">get!#REF!</definedName>
    <definedName name="wyniki_11006" localSheetId="0">get!#REF!</definedName>
    <definedName name="wyniki_11007" localSheetId="0">get!#REF!</definedName>
    <definedName name="wyniki_11008" localSheetId="0">get!#REF!</definedName>
    <definedName name="wyniki_11009" localSheetId="0">get!#REF!</definedName>
    <definedName name="wyniki_1101" localSheetId="0">get!#REF!</definedName>
    <definedName name="wyniki_11010" localSheetId="0">get!#REF!</definedName>
    <definedName name="wyniki_11011" localSheetId="0">get!#REF!</definedName>
    <definedName name="wyniki_11012" localSheetId="0">get!#REF!</definedName>
    <definedName name="wyniki_11013" localSheetId="0">get!#REF!</definedName>
    <definedName name="wyniki_11014" localSheetId="0">get!#REF!</definedName>
    <definedName name="wyniki_11015" localSheetId="0">get!#REF!</definedName>
    <definedName name="wyniki_11016" localSheetId="0">get!#REF!</definedName>
    <definedName name="wyniki_11017" localSheetId="0">get!#REF!</definedName>
    <definedName name="wyniki_11018" localSheetId="0">get!#REF!</definedName>
    <definedName name="wyniki_11019" localSheetId="0">get!#REF!</definedName>
    <definedName name="wyniki_1102" localSheetId="0">get!#REF!</definedName>
    <definedName name="wyniki_11020" localSheetId="0">get!#REF!</definedName>
    <definedName name="wyniki_11021" localSheetId="0">get!#REF!</definedName>
    <definedName name="wyniki_11022" localSheetId="0">get!#REF!</definedName>
    <definedName name="wyniki_11023" localSheetId="0">get!#REF!</definedName>
    <definedName name="wyniki_11024" localSheetId="0">get!#REF!</definedName>
    <definedName name="wyniki_11025" localSheetId="0">get!#REF!</definedName>
    <definedName name="wyniki_11026" localSheetId="0">get!#REF!</definedName>
    <definedName name="wyniki_11027" localSheetId="0">get!#REF!</definedName>
    <definedName name="wyniki_11028" localSheetId="0">get!#REF!</definedName>
    <definedName name="wyniki_11029" localSheetId="0">get!#REF!</definedName>
    <definedName name="wyniki_1103" localSheetId="0">get!#REF!</definedName>
    <definedName name="wyniki_11030" localSheetId="0">get!#REF!</definedName>
    <definedName name="wyniki_11031" localSheetId="0">get!#REF!</definedName>
    <definedName name="wyniki_11032" localSheetId="0">get!#REF!</definedName>
    <definedName name="wyniki_11033" localSheetId="0">get!#REF!</definedName>
    <definedName name="wyniki_11034" localSheetId="0">get!#REF!</definedName>
    <definedName name="wyniki_11035" localSheetId="0">get!#REF!</definedName>
    <definedName name="wyniki_11036" localSheetId="0">get!#REF!</definedName>
    <definedName name="wyniki_11037" localSheetId="0">get!#REF!</definedName>
    <definedName name="wyniki_11038" localSheetId="0">get!#REF!</definedName>
    <definedName name="wyniki_11039" localSheetId="0">get!#REF!</definedName>
    <definedName name="wyniki_1104" localSheetId="0">get!#REF!</definedName>
    <definedName name="wyniki_11040" localSheetId="0">get!#REF!</definedName>
    <definedName name="wyniki_11041" localSheetId="0">get!#REF!</definedName>
    <definedName name="wyniki_11042" localSheetId="0">get!#REF!</definedName>
    <definedName name="wyniki_11043" localSheetId="0">get!#REF!</definedName>
    <definedName name="wyniki_11044" localSheetId="0">get!#REF!</definedName>
    <definedName name="wyniki_11045" localSheetId="0">get!#REF!</definedName>
    <definedName name="wyniki_11046" localSheetId="0">get!#REF!</definedName>
    <definedName name="wyniki_11047" localSheetId="0">get!#REF!</definedName>
    <definedName name="wyniki_11048" localSheetId="0">get!#REF!</definedName>
    <definedName name="wyniki_11049" localSheetId="0">get!#REF!</definedName>
    <definedName name="wyniki_1105" localSheetId="0">get!#REF!</definedName>
    <definedName name="wyniki_11050" localSheetId="0">get!#REF!</definedName>
    <definedName name="wyniki_11051" localSheetId="0">get!#REF!</definedName>
    <definedName name="wyniki_11052" localSheetId="0">get!#REF!</definedName>
    <definedName name="wyniki_11053" localSheetId="0">get!#REF!</definedName>
    <definedName name="wyniki_11054" localSheetId="0">get!#REF!</definedName>
    <definedName name="wyniki_11055" localSheetId="0">get!#REF!</definedName>
    <definedName name="wyniki_11056" localSheetId="0">get!#REF!</definedName>
    <definedName name="wyniki_11057" localSheetId="0">get!#REF!</definedName>
    <definedName name="wyniki_11058" localSheetId="0">get!#REF!</definedName>
    <definedName name="wyniki_11059" localSheetId="0">get!#REF!</definedName>
    <definedName name="wyniki_1106" localSheetId="0">get!#REF!</definedName>
    <definedName name="wyniki_11060" localSheetId="0">get!#REF!</definedName>
    <definedName name="wyniki_11061" localSheetId="0">get!#REF!</definedName>
    <definedName name="wyniki_11062" localSheetId="0">get!#REF!</definedName>
    <definedName name="wyniki_11063" localSheetId="0">get!#REF!</definedName>
    <definedName name="wyniki_11064" localSheetId="0">get!#REF!</definedName>
    <definedName name="wyniki_11065" localSheetId="0">get!#REF!</definedName>
    <definedName name="wyniki_11066" localSheetId="0">get!#REF!</definedName>
    <definedName name="wyniki_11067" localSheetId="0">get!#REF!</definedName>
    <definedName name="wyniki_11068" localSheetId="0">get!#REF!</definedName>
    <definedName name="wyniki_11069" localSheetId="0">get!#REF!</definedName>
    <definedName name="wyniki_1107" localSheetId="0">get!#REF!</definedName>
    <definedName name="wyniki_11070" localSheetId="0">get!#REF!</definedName>
    <definedName name="wyniki_11071" localSheetId="0">get!#REF!</definedName>
    <definedName name="wyniki_11072" localSheetId="0">get!#REF!</definedName>
    <definedName name="wyniki_11073" localSheetId="0">get!#REF!</definedName>
    <definedName name="wyniki_11074" localSheetId="0">get!#REF!</definedName>
    <definedName name="wyniki_11075" localSheetId="0">get!#REF!</definedName>
    <definedName name="wyniki_11076" localSheetId="0">get!#REF!</definedName>
    <definedName name="wyniki_11077" localSheetId="0">get!#REF!</definedName>
    <definedName name="wyniki_11078" localSheetId="0">get!#REF!</definedName>
    <definedName name="wyniki_11079" localSheetId="0">get!#REF!</definedName>
    <definedName name="wyniki_1108" localSheetId="0">get!#REF!</definedName>
    <definedName name="wyniki_11080" localSheetId="0">get!#REF!</definedName>
    <definedName name="wyniki_11081" localSheetId="0">get!#REF!</definedName>
    <definedName name="wyniki_11082" localSheetId="0">get!#REF!</definedName>
    <definedName name="wyniki_11083" localSheetId="0">get!#REF!</definedName>
    <definedName name="wyniki_11084" localSheetId="0">get!#REF!</definedName>
    <definedName name="wyniki_11085" localSheetId="0">get!#REF!</definedName>
    <definedName name="wyniki_11086" localSheetId="0">get!#REF!</definedName>
    <definedName name="wyniki_11087" localSheetId="0">get!#REF!</definedName>
    <definedName name="wyniki_11088" localSheetId="0">get!#REF!</definedName>
    <definedName name="wyniki_11089" localSheetId="0">get!#REF!</definedName>
    <definedName name="wyniki_1109" localSheetId="0">get!#REF!</definedName>
    <definedName name="wyniki_11090" localSheetId="0">get!#REF!</definedName>
    <definedName name="wyniki_11091" localSheetId="0">get!#REF!</definedName>
    <definedName name="wyniki_11092" localSheetId="0">get!#REF!</definedName>
    <definedName name="wyniki_11093" localSheetId="0">get!#REF!</definedName>
    <definedName name="wyniki_11094" localSheetId="0">get!#REF!</definedName>
    <definedName name="wyniki_11095" localSheetId="0">get!#REF!</definedName>
    <definedName name="wyniki_11096" localSheetId="0">get!#REF!</definedName>
    <definedName name="wyniki_11097" localSheetId="0">get!#REF!</definedName>
    <definedName name="wyniki_11098" localSheetId="0">get!#REF!</definedName>
    <definedName name="wyniki_11099" localSheetId="0">get!#REF!</definedName>
    <definedName name="wyniki_111" localSheetId="0">get!#REF!</definedName>
    <definedName name="wyniki_1110" localSheetId="0">get!#REF!</definedName>
    <definedName name="wyniki_11100" localSheetId="0">get!#REF!</definedName>
    <definedName name="wyniki_11101" localSheetId="0">get!#REF!</definedName>
    <definedName name="wyniki_11102" localSheetId="0">get!#REF!</definedName>
    <definedName name="wyniki_11103" localSheetId="0">get!#REF!</definedName>
    <definedName name="wyniki_11104" localSheetId="0">get!#REF!</definedName>
    <definedName name="wyniki_11105" localSheetId="0">get!#REF!</definedName>
    <definedName name="wyniki_11106" localSheetId="0">get!#REF!</definedName>
    <definedName name="wyniki_11107" localSheetId="0">get!#REF!</definedName>
    <definedName name="wyniki_11108" localSheetId="0">get!#REF!</definedName>
    <definedName name="wyniki_11109" localSheetId="0">get!#REF!</definedName>
    <definedName name="wyniki_1111" localSheetId="0">get!#REF!</definedName>
    <definedName name="wyniki_11110" localSheetId="0">get!#REF!</definedName>
    <definedName name="wyniki_11111" localSheetId="0">get!#REF!</definedName>
    <definedName name="wyniki_11112" localSheetId="0">get!#REF!</definedName>
    <definedName name="wyniki_11113" localSheetId="0">get!#REF!</definedName>
    <definedName name="wyniki_11114" localSheetId="0">get!#REF!</definedName>
    <definedName name="wyniki_11115" localSheetId="0">get!#REF!</definedName>
    <definedName name="wyniki_11116" localSheetId="0">get!#REF!</definedName>
    <definedName name="wyniki_11117" localSheetId="0">get!#REF!</definedName>
    <definedName name="wyniki_11118" localSheetId="0">get!#REF!</definedName>
    <definedName name="wyniki_11119" localSheetId="0">get!#REF!</definedName>
    <definedName name="wyniki_1112" localSheetId="0">get!#REF!</definedName>
    <definedName name="wyniki_11120" localSheetId="0">get!#REF!</definedName>
    <definedName name="wyniki_11121" localSheetId="0">get!#REF!</definedName>
    <definedName name="wyniki_11122" localSheetId="0">get!#REF!</definedName>
    <definedName name="wyniki_11123" localSheetId="0">get!#REF!</definedName>
    <definedName name="wyniki_11124" localSheetId="0">get!#REF!</definedName>
    <definedName name="wyniki_11125" localSheetId="0">get!#REF!</definedName>
    <definedName name="wyniki_11126" localSheetId="0">get!#REF!</definedName>
    <definedName name="wyniki_11127" localSheetId="0">get!#REF!</definedName>
    <definedName name="wyniki_11128" localSheetId="0">get!#REF!</definedName>
    <definedName name="wyniki_11129" localSheetId="0">get!#REF!</definedName>
    <definedName name="wyniki_1113" localSheetId="0">get!#REF!</definedName>
    <definedName name="wyniki_11130" localSheetId="0">get!#REF!</definedName>
    <definedName name="wyniki_11131" localSheetId="0">get!#REF!</definedName>
    <definedName name="wyniki_11132" localSheetId="0">get!#REF!</definedName>
    <definedName name="wyniki_11133" localSheetId="0">get!#REF!</definedName>
    <definedName name="wyniki_11134" localSheetId="0">get!#REF!</definedName>
    <definedName name="wyniki_11135" localSheetId="0">get!#REF!</definedName>
    <definedName name="wyniki_11136" localSheetId="0">get!#REF!</definedName>
    <definedName name="wyniki_11137" localSheetId="0">get!#REF!</definedName>
    <definedName name="wyniki_11138" localSheetId="0">get!#REF!</definedName>
    <definedName name="wyniki_11139" localSheetId="0">get!#REF!</definedName>
    <definedName name="wyniki_1114" localSheetId="0">get!#REF!</definedName>
    <definedName name="wyniki_11140" localSheetId="0">get!#REF!</definedName>
    <definedName name="wyniki_11141" localSheetId="0">get!#REF!</definedName>
    <definedName name="wyniki_11142" localSheetId="0">get!#REF!</definedName>
    <definedName name="wyniki_11143" localSheetId="0">get!#REF!</definedName>
    <definedName name="wyniki_11144" localSheetId="0">get!#REF!</definedName>
    <definedName name="wyniki_11145" localSheetId="0">get!#REF!</definedName>
    <definedName name="wyniki_11146" localSheetId="0">get!#REF!</definedName>
    <definedName name="wyniki_11147" localSheetId="0">get!#REF!</definedName>
    <definedName name="wyniki_11148" localSheetId="0">get!#REF!</definedName>
    <definedName name="wyniki_11149" localSheetId="0">get!#REF!</definedName>
    <definedName name="wyniki_1115" localSheetId="0">get!#REF!</definedName>
    <definedName name="wyniki_11150" localSheetId="0">get!#REF!</definedName>
    <definedName name="wyniki_11151" localSheetId="0">get!#REF!</definedName>
    <definedName name="wyniki_11152" localSheetId="0">get!#REF!</definedName>
    <definedName name="wyniki_11153" localSheetId="0">get!#REF!</definedName>
    <definedName name="wyniki_11154" localSheetId="0">get!#REF!</definedName>
    <definedName name="wyniki_11155" localSheetId="0">get!#REF!</definedName>
    <definedName name="wyniki_11156" localSheetId="0">get!#REF!</definedName>
    <definedName name="wyniki_11157" localSheetId="0">get!#REF!</definedName>
    <definedName name="wyniki_11158" localSheetId="0">get!#REF!</definedName>
    <definedName name="wyniki_11159" localSheetId="0">get!#REF!</definedName>
    <definedName name="wyniki_1116" localSheetId="0">get!#REF!</definedName>
    <definedName name="wyniki_11160" localSheetId="0">get!#REF!</definedName>
    <definedName name="wyniki_11161" localSheetId="0">get!#REF!</definedName>
    <definedName name="wyniki_11162" localSheetId="0">get!#REF!</definedName>
    <definedName name="wyniki_11163" localSheetId="0">get!#REF!</definedName>
    <definedName name="wyniki_11164" localSheetId="0">get!#REF!</definedName>
    <definedName name="wyniki_11165" localSheetId="0">get!#REF!</definedName>
    <definedName name="wyniki_11166" localSheetId="0">get!#REF!</definedName>
    <definedName name="wyniki_11167" localSheetId="0">get!#REF!</definedName>
    <definedName name="wyniki_11168" localSheetId="0">get!#REF!</definedName>
    <definedName name="wyniki_11169" localSheetId="0">get!#REF!</definedName>
    <definedName name="wyniki_1117" localSheetId="0">get!#REF!</definedName>
    <definedName name="wyniki_11170" localSheetId="0">get!#REF!</definedName>
    <definedName name="wyniki_11171" localSheetId="0">get!#REF!</definedName>
    <definedName name="wyniki_11172" localSheetId="0">get!#REF!</definedName>
    <definedName name="wyniki_11173" localSheetId="0">get!#REF!</definedName>
    <definedName name="wyniki_11174" localSheetId="0">get!#REF!</definedName>
    <definedName name="wyniki_11175" localSheetId="0">get!#REF!</definedName>
    <definedName name="wyniki_11176" localSheetId="0">get!#REF!</definedName>
    <definedName name="wyniki_11177" localSheetId="0">get!#REF!</definedName>
    <definedName name="wyniki_11178" localSheetId="0">get!#REF!</definedName>
    <definedName name="wyniki_11179" localSheetId="0">get!#REF!</definedName>
    <definedName name="wyniki_1118" localSheetId="0">get!#REF!</definedName>
    <definedName name="wyniki_11180" localSheetId="0">get!#REF!</definedName>
    <definedName name="wyniki_11181" localSheetId="0">get!#REF!</definedName>
    <definedName name="wyniki_11182" localSheetId="0">get!#REF!</definedName>
    <definedName name="wyniki_11183" localSheetId="0">get!#REF!</definedName>
    <definedName name="wyniki_11184" localSheetId="0">get!#REF!</definedName>
    <definedName name="wyniki_11185" localSheetId="0">get!#REF!</definedName>
    <definedName name="wyniki_11186" localSheetId="0">get!#REF!</definedName>
    <definedName name="wyniki_11187" localSheetId="0">get!#REF!</definedName>
    <definedName name="wyniki_11188" localSheetId="0">get!#REF!</definedName>
    <definedName name="wyniki_11189" localSheetId="0">get!#REF!</definedName>
    <definedName name="wyniki_1119" localSheetId="0">get!#REF!</definedName>
    <definedName name="wyniki_11190" localSheetId="0">get!#REF!</definedName>
    <definedName name="wyniki_11191" localSheetId="0">get!#REF!</definedName>
    <definedName name="wyniki_11192" localSheetId="0">get!#REF!</definedName>
    <definedName name="wyniki_11193" localSheetId="0">get!#REF!</definedName>
    <definedName name="wyniki_11194" localSheetId="0">get!#REF!</definedName>
    <definedName name="wyniki_11195" localSheetId="0">get!#REF!</definedName>
    <definedName name="wyniki_11196" localSheetId="0">get!#REF!</definedName>
    <definedName name="wyniki_11197" localSheetId="0">get!#REF!</definedName>
    <definedName name="wyniki_11198" localSheetId="0">get!#REF!</definedName>
    <definedName name="wyniki_11199" localSheetId="0">get!#REF!</definedName>
    <definedName name="wyniki_112" localSheetId="0">get!#REF!</definedName>
    <definedName name="wyniki_1120" localSheetId="0">get!#REF!</definedName>
    <definedName name="wyniki_11200" localSheetId="0">get!#REF!</definedName>
    <definedName name="wyniki_11201" localSheetId="0">get!#REF!</definedName>
    <definedName name="wyniki_11202" localSheetId="0">get!#REF!</definedName>
    <definedName name="wyniki_11203" localSheetId="0">get!#REF!</definedName>
    <definedName name="wyniki_11204" localSheetId="0">get!#REF!</definedName>
    <definedName name="wyniki_11205" localSheetId="0">get!#REF!</definedName>
    <definedName name="wyniki_11206" localSheetId="0">get!#REF!</definedName>
    <definedName name="wyniki_11207" localSheetId="0">get!#REF!</definedName>
    <definedName name="wyniki_11208" localSheetId="0">get!#REF!</definedName>
    <definedName name="wyniki_11209" localSheetId="0">get!#REF!</definedName>
    <definedName name="wyniki_1121" localSheetId="0">get!#REF!</definedName>
    <definedName name="wyniki_11210" localSheetId="0">get!#REF!</definedName>
    <definedName name="wyniki_11211" localSheetId="0">get!#REF!</definedName>
    <definedName name="wyniki_11212" localSheetId="0">get!#REF!</definedName>
    <definedName name="wyniki_11213" localSheetId="0">get!#REF!</definedName>
    <definedName name="wyniki_11214" localSheetId="0">get!#REF!</definedName>
    <definedName name="wyniki_11215" localSheetId="0">get!#REF!</definedName>
    <definedName name="wyniki_11216" localSheetId="0">get!#REF!</definedName>
    <definedName name="wyniki_11217" localSheetId="0">get!#REF!</definedName>
    <definedName name="wyniki_11218" localSheetId="0">get!#REF!</definedName>
    <definedName name="wyniki_11219" localSheetId="0">get!#REF!</definedName>
    <definedName name="wyniki_1122" localSheetId="0">get!#REF!</definedName>
    <definedName name="wyniki_11220" localSheetId="0">get!#REF!</definedName>
    <definedName name="wyniki_11221" localSheetId="0">get!#REF!</definedName>
    <definedName name="wyniki_11222" localSheetId="0">get!#REF!</definedName>
    <definedName name="wyniki_11223" localSheetId="0">get!#REF!</definedName>
    <definedName name="wyniki_11224" localSheetId="0">get!#REF!</definedName>
    <definedName name="wyniki_11225" localSheetId="0">get!#REF!</definedName>
    <definedName name="wyniki_11226" localSheetId="0">get!#REF!</definedName>
    <definedName name="wyniki_11227" localSheetId="0">get!#REF!</definedName>
    <definedName name="wyniki_11228" localSheetId="0">get!#REF!</definedName>
    <definedName name="wyniki_11229" localSheetId="0">get!#REF!</definedName>
    <definedName name="wyniki_1123" localSheetId="0">get!#REF!</definedName>
    <definedName name="wyniki_11230" localSheetId="0">get!#REF!</definedName>
    <definedName name="wyniki_11231" localSheetId="0">get!#REF!</definedName>
    <definedName name="wyniki_11232" localSheetId="0">get!#REF!</definedName>
    <definedName name="wyniki_11233" localSheetId="0">get!#REF!</definedName>
    <definedName name="wyniki_11234" localSheetId="0">get!#REF!</definedName>
    <definedName name="wyniki_11235" localSheetId="0">get!#REF!</definedName>
    <definedName name="wyniki_11236" localSheetId="0">get!#REF!</definedName>
    <definedName name="wyniki_11237" localSheetId="0">get!#REF!</definedName>
    <definedName name="wyniki_11238" localSheetId="0">get!#REF!</definedName>
    <definedName name="wyniki_11239" localSheetId="0">get!#REF!</definedName>
    <definedName name="wyniki_1124" localSheetId="0">get!#REF!</definedName>
    <definedName name="wyniki_11240" localSheetId="0">get!#REF!</definedName>
    <definedName name="wyniki_11241" localSheetId="0">get!#REF!</definedName>
    <definedName name="wyniki_11242" localSheetId="0">get!#REF!</definedName>
    <definedName name="wyniki_11243" localSheetId="0">get!#REF!</definedName>
    <definedName name="wyniki_11244" localSheetId="0">get!#REF!</definedName>
    <definedName name="wyniki_11245" localSheetId="0">get!#REF!</definedName>
    <definedName name="wyniki_11246" localSheetId="0">get!#REF!</definedName>
    <definedName name="wyniki_11247" localSheetId="0">get!#REF!</definedName>
    <definedName name="wyniki_11248" localSheetId="0">get!#REF!</definedName>
    <definedName name="wyniki_11249" localSheetId="0">get!#REF!</definedName>
    <definedName name="wyniki_1125" localSheetId="0">get!#REF!</definedName>
    <definedName name="wyniki_11250" localSheetId="0">get!#REF!</definedName>
    <definedName name="wyniki_11251" localSheetId="0">get!#REF!</definedName>
    <definedName name="wyniki_11252" localSheetId="0">get!#REF!</definedName>
    <definedName name="wyniki_11253" localSheetId="0">get!#REF!</definedName>
    <definedName name="wyniki_11254" localSheetId="0">get!#REF!</definedName>
    <definedName name="wyniki_11255" localSheetId="0">get!#REF!</definedName>
    <definedName name="wyniki_11256" localSheetId="0">get!#REF!</definedName>
    <definedName name="wyniki_11257" localSheetId="0">get!#REF!</definedName>
    <definedName name="wyniki_11258" localSheetId="0">get!#REF!</definedName>
    <definedName name="wyniki_11259" localSheetId="0">get!#REF!</definedName>
    <definedName name="wyniki_1126" localSheetId="0">get!#REF!</definedName>
    <definedName name="wyniki_11260" localSheetId="0">get!#REF!</definedName>
    <definedName name="wyniki_11261" localSheetId="0">get!#REF!</definedName>
    <definedName name="wyniki_11262" localSheetId="0">get!#REF!</definedName>
    <definedName name="wyniki_11263" localSheetId="0">get!#REF!</definedName>
    <definedName name="wyniki_11264" localSheetId="0">get!#REF!</definedName>
    <definedName name="wyniki_11265" localSheetId="0">get!#REF!</definedName>
    <definedName name="wyniki_11266" localSheetId="0">get!#REF!</definedName>
    <definedName name="wyniki_11267" localSheetId="0">get!#REF!</definedName>
    <definedName name="wyniki_11268" localSheetId="0">get!#REF!</definedName>
    <definedName name="wyniki_11269" localSheetId="0">get!#REF!</definedName>
    <definedName name="wyniki_1127" localSheetId="0">get!#REF!</definedName>
    <definedName name="wyniki_11270" localSheetId="0">get!#REF!</definedName>
    <definedName name="wyniki_11271" localSheetId="0">get!#REF!</definedName>
    <definedName name="wyniki_11272" localSheetId="0">get!#REF!</definedName>
    <definedName name="wyniki_11273" localSheetId="0">get!#REF!</definedName>
    <definedName name="wyniki_11274" localSheetId="0">get!#REF!</definedName>
    <definedName name="wyniki_11275" localSheetId="0">get!#REF!</definedName>
    <definedName name="wyniki_11276" localSheetId="0">get!#REF!</definedName>
    <definedName name="wyniki_11277" localSheetId="0">get!#REF!</definedName>
    <definedName name="wyniki_11278" localSheetId="0">get!#REF!</definedName>
    <definedName name="wyniki_11279" localSheetId="0">get!#REF!</definedName>
    <definedName name="wyniki_1128" localSheetId="0">get!#REF!</definedName>
    <definedName name="wyniki_11280" localSheetId="0">get!#REF!</definedName>
    <definedName name="wyniki_11281" localSheetId="0">get!#REF!</definedName>
    <definedName name="wyniki_11282" localSheetId="0">get!#REF!</definedName>
    <definedName name="wyniki_11283" localSheetId="0">get!#REF!</definedName>
    <definedName name="wyniki_11284" localSheetId="0">get!#REF!</definedName>
    <definedName name="wyniki_11285" localSheetId="0">get!#REF!</definedName>
    <definedName name="wyniki_11286" localSheetId="0">get!#REF!</definedName>
    <definedName name="wyniki_11287" localSheetId="0">get!#REF!</definedName>
    <definedName name="wyniki_11288" localSheetId="0">get!#REF!</definedName>
    <definedName name="wyniki_11289" localSheetId="0">get!#REF!</definedName>
    <definedName name="wyniki_1129" localSheetId="0">get!#REF!</definedName>
    <definedName name="wyniki_11290" localSheetId="0">get!#REF!</definedName>
    <definedName name="wyniki_11291" localSheetId="0">get!#REF!</definedName>
    <definedName name="wyniki_11292" localSheetId="0">get!#REF!</definedName>
    <definedName name="wyniki_11293" localSheetId="0">get!#REF!</definedName>
    <definedName name="wyniki_11294" localSheetId="0">get!#REF!</definedName>
    <definedName name="wyniki_11295" localSheetId="0">get!#REF!</definedName>
    <definedName name="wyniki_11296" localSheetId="0">get!#REF!</definedName>
    <definedName name="wyniki_11297" localSheetId="0">get!#REF!</definedName>
    <definedName name="wyniki_11298" localSheetId="0">get!#REF!</definedName>
    <definedName name="wyniki_11299" localSheetId="0">get!#REF!</definedName>
    <definedName name="wyniki_113" localSheetId="0">get!#REF!</definedName>
    <definedName name="wyniki_1130" localSheetId="0">get!#REF!</definedName>
    <definedName name="wyniki_11300" localSheetId="0">get!#REF!</definedName>
    <definedName name="wyniki_11301" localSheetId="0">get!#REF!</definedName>
    <definedName name="wyniki_11302" localSheetId="0">get!#REF!</definedName>
    <definedName name="wyniki_11303" localSheetId="0">get!#REF!</definedName>
    <definedName name="wyniki_11304" localSheetId="0">get!#REF!</definedName>
    <definedName name="wyniki_11305" localSheetId="0">get!#REF!</definedName>
    <definedName name="wyniki_11306" localSheetId="0">get!#REF!</definedName>
    <definedName name="wyniki_11307" localSheetId="0">get!#REF!</definedName>
    <definedName name="wyniki_11308" localSheetId="0">get!#REF!</definedName>
    <definedName name="wyniki_11309" localSheetId="0">get!#REF!</definedName>
    <definedName name="wyniki_1131" localSheetId="0">get!#REF!</definedName>
    <definedName name="wyniki_11310" localSheetId="0">get!#REF!</definedName>
    <definedName name="wyniki_11311" localSheetId="0">get!#REF!</definedName>
    <definedName name="wyniki_11312" localSheetId="0">get!#REF!</definedName>
    <definedName name="wyniki_11313" localSheetId="0">get!#REF!</definedName>
    <definedName name="wyniki_11314" localSheetId="0">get!#REF!</definedName>
    <definedName name="wyniki_11315" localSheetId="0">get!#REF!</definedName>
    <definedName name="wyniki_11316" localSheetId="0">get!#REF!</definedName>
    <definedName name="wyniki_11317" localSheetId="0">get!#REF!</definedName>
    <definedName name="wyniki_11318" localSheetId="0">get!#REF!</definedName>
    <definedName name="wyniki_11319" localSheetId="0">get!#REF!</definedName>
    <definedName name="wyniki_1132" localSheetId="0">get!#REF!</definedName>
    <definedName name="wyniki_11320" localSheetId="0">get!#REF!</definedName>
    <definedName name="wyniki_11321" localSheetId="0">get!#REF!</definedName>
    <definedName name="wyniki_11322" localSheetId="0">get!#REF!</definedName>
    <definedName name="wyniki_11323" localSheetId="0">get!#REF!</definedName>
    <definedName name="wyniki_11324" localSheetId="0">get!#REF!</definedName>
    <definedName name="wyniki_11325" localSheetId="0">get!#REF!</definedName>
    <definedName name="wyniki_11326" localSheetId="0">get!#REF!</definedName>
    <definedName name="wyniki_11327" localSheetId="0">get!#REF!</definedName>
    <definedName name="wyniki_11328" localSheetId="0">get!#REF!</definedName>
    <definedName name="wyniki_11329" localSheetId="0">get!#REF!</definedName>
    <definedName name="wyniki_1133" localSheetId="0">get!#REF!</definedName>
    <definedName name="wyniki_11330" localSheetId="0">get!#REF!</definedName>
    <definedName name="wyniki_11331" localSheetId="0">get!#REF!</definedName>
    <definedName name="wyniki_11332" localSheetId="0">get!#REF!</definedName>
    <definedName name="wyniki_11333" localSheetId="0">get!#REF!</definedName>
    <definedName name="wyniki_11334" localSheetId="0">get!#REF!</definedName>
    <definedName name="wyniki_11335" localSheetId="0">get!#REF!</definedName>
    <definedName name="wyniki_11336" localSheetId="0">get!#REF!</definedName>
    <definedName name="wyniki_11337" localSheetId="0">get!#REF!</definedName>
    <definedName name="wyniki_11338" localSheetId="0">get!#REF!</definedName>
    <definedName name="wyniki_11339" localSheetId="0">get!#REF!</definedName>
    <definedName name="wyniki_1134" localSheetId="0">get!#REF!</definedName>
    <definedName name="wyniki_11340" localSheetId="0">get!#REF!</definedName>
    <definedName name="wyniki_11341" localSheetId="0">get!#REF!</definedName>
    <definedName name="wyniki_11342" localSheetId="0">get!#REF!</definedName>
    <definedName name="wyniki_11343" localSheetId="0">get!#REF!</definedName>
    <definedName name="wyniki_11344" localSheetId="0">get!#REF!</definedName>
    <definedName name="wyniki_11345" localSheetId="0">get!#REF!</definedName>
    <definedName name="wyniki_11346" localSheetId="0">get!#REF!</definedName>
    <definedName name="wyniki_11347" localSheetId="0">get!#REF!</definedName>
    <definedName name="wyniki_11348" localSheetId="0">get!#REF!</definedName>
    <definedName name="wyniki_11349" localSheetId="0">get!#REF!</definedName>
    <definedName name="wyniki_1135" localSheetId="0">get!#REF!</definedName>
    <definedName name="wyniki_11350" localSheetId="0">get!#REF!</definedName>
    <definedName name="wyniki_11351" localSheetId="0">get!#REF!</definedName>
    <definedName name="wyniki_11352" localSheetId="0">get!#REF!</definedName>
    <definedName name="wyniki_11353" localSheetId="0">get!#REF!</definedName>
    <definedName name="wyniki_11354" localSheetId="0">get!#REF!</definedName>
    <definedName name="wyniki_11355" localSheetId="0">get!#REF!</definedName>
    <definedName name="wyniki_11356" localSheetId="0">get!#REF!</definedName>
    <definedName name="wyniki_11357" localSheetId="0">get!#REF!</definedName>
    <definedName name="wyniki_11358" localSheetId="0">get!#REF!</definedName>
    <definedName name="wyniki_11359" localSheetId="0">get!#REF!</definedName>
    <definedName name="wyniki_1136" localSheetId="0">get!#REF!</definedName>
    <definedName name="wyniki_11360" localSheetId="0">get!#REF!</definedName>
    <definedName name="wyniki_11361" localSheetId="0">get!#REF!</definedName>
    <definedName name="wyniki_11362" localSheetId="0">get!#REF!</definedName>
    <definedName name="wyniki_11363" localSheetId="0">get!#REF!</definedName>
    <definedName name="wyniki_11364" localSheetId="0">get!#REF!</definedName>
    <definedName name="wyniki_11365" localSheetId="0">get!#REF!</definedName>
    <definedName name="wyniki_11366" localSheetId="0">get!#REF!</definedName>
    <definedName name="wyniki_11367" localSheetId="0">get!#REF!</definedName>
    <definedName name="wyniki_11368" localSheetId="0">get!#REF!</definedName>
    <definedName name="wyniki_11369" localSheetId="0">get!#REF!</definedName>
    <definedName name="wyniki_1137" localSheetId="0">get!#REF!</definedName>
    <definedName name="wyniki_11370" localSheetId="0">get!#REF!</definedName>
    <definedName name="wyniki_11371" localSheetId="0">get!#REF!</definedName>
    <definedName name="wyniki_11372" localSheetId="0">get!#REF!</definedName>
    <definedName name="wyniki_11373" localSheetId="0">get!#REF!</definedName>
    <definedName name="wyniki_11374" localSheetId="0">get!#REF!</definedName>
    <definedName name="wyniki_11375" localSheetId="0">get!#REF!</definedName>
    <definedName name="wyniki_11376" localSheetId="0">get!#REF!</definedName>
    <definedName name="wyniki_11377" localSheetId="0">get!#REF!</definedName>
    <definedName name="wyniki_11378" localSheetId="0">get!#REF!</definedName>
    <definedName name="wyniki_11379" localSheetId="0">get!#REF!</definedName>
    <definedName name="wyniki_1138" localSheetId="0">get!#REF!</definedName>
    <definedName name="wyniki_11380" localSheetId="0">get!#REF!</definedName>
    <definedName name="wyniki_11381" localSheetId="0">get!#REF!</definedName>
    <definedName name="wyniki_11382" localSheetId="0">get!#REF!</definedName>
    <definedName name="wyniki_11383" localSheetId="0">get!#REF!</definedName>
    <definedName name="wyniki_11384" localSheetId="0">get!#REF!</definedName>
    <definedName name="wyniki_11385" localSheetId="0">get!#REF!</definedName>
    <definedName name="wyniki_11386" localSheetId="0">get!#REF!</definedName>
    <definedName name="wyniki_11387" localSheetId="0">get!#REF!</definedName>
    <definedName name="wyniki_11388" localSheetId="0">get!#REF!</definedName>
    <definedName name="wyniki_11389" localSheetId="0">get!#REF!</definedName>
    <definedName name="wyniki_1139" localSheetId="0">get!#REF!</definedName>
    <definedName name="wyniki_11390" localSheetId="0">get!#REF!</definedName>
    <definedName name="wyniki_11391" localSheetId="0">get!#REF!</definedName>
    <definedName name="wyniki_11392" localSheetId="0">get!#REF!</definedName>
    <definedName name="wyniki_11393" localSheetId="0">get!#REF!</definedName>
    <definedName name="wyniki_11394" localSheetId="0">get!#REF!</definedName>
    <definedName name="wyniki_11395" localSheetId="0">get!#REF!</definedName>
    <definedName name="wyniki_11396" localSheetId="0">get!#REF!</definedName>
    <definedName name="wyniki_11397" localSheetId="0">get!#REF!</definedName>
    <definedName name="wyniki_11398" localSheetId="0">get!#REF!</definedName>
    <definedName name="wyniki_11399" localSheetId="0">get!#REF!</definedName>
    <definedName name="wyniki_114" localSheetId="0">get!#REF!</definedName>
    <definedName name="wyniki_1140" localSheetId="0">get!#REF!</definedName>
    <definedName name="wyniki_11400" localSheetId="0">get!#REF!</definedName>
    <definedName name="wyniki_11401" localSheetId="0">get!#REF!</definedName>
    <definedName name="wyniki_11402" localSheetId="0">get!#REF!</definedName>
    <definedName name="wyniki_11403" localSheetId="0">get!#REF!</definedName>
    <definedName name="wyniki_11404" localSheetId="0">get!#REF!</definedName>
    <definedName name="wyniki_11405" localSheetId="0">get!#REF!</definedName>
    <definedName name="wyniki_11406" localSheetId="0">get!#REF!</definedName>
    <definedName name="wyniki_11407" localSheetId="0">get!#REF!</definedName>
    <definedName name="wyniki_11408" localSheetId="0">get!#REF!</definedName>
    <definedName name="wyniki_11409" localSheetId="0">get!#REF!</definedName>
    <definedName name="wyniki_1141" localSheetId="0">get!#REF!</definedName>
    <definedName name="wyniki_11410" localSheetId="0">get!#REF!</definedName>
    <definedName name="wyniki_11411" localSheetId="0">get!#REF!</definedName>
    <definedName name="wyniki_11412" localSheetId="0">get!#REF!</definedName>
    <definedName name="wyniki_11413" localSheetId="0">get!#REF!</definedName>
    <definedName name="wyniki_11414" localSheetId="0">get!#REF!</definedName>
    <definedName name="wyniki_11415" localSheetId="0">get!#REF!</definedName>
    <definedName name="wyniki_11416" localSheetId="0">get!#REF!</definedName>
    <definedName name="wyniki_11417" localSheetId="0">get!#REF!</definedName>
    <definedName name="wyniki_11418" localSheetId="0">get!#REF!</definedName>
    <definedName name="wyniki_11419" localSheetId="0">get!#REF!</definedName>
    <definedName name="wyniki_1142" localSheetId="0">get!#REF!</definedName>
    <definedName name="wyniki_11420" localSheetId="0">get!#REF!</definedName>
    <definedName name="wyniki_11421" localSheetId="0">get!#REF!</definedName>
    <definedName name="wyniki_11422" localSheetId="0">get!#REF!</definedName>
    <definedName name="wyniki_11423" localSheetId="0">get!#REF!</definedName>
    <definedName name="wyniki_11424" localSheetId="0">get!#REF!</definedName>
    <definedName name="wyniki_11425" localSheetId="0">get!#REF!</definedName>
    <definedName name="wyniki_11426" localSheetId="0">get!#REF!</definedName>
    <definedName name="wyniki_11427" localSheetId="0">get!#REF!</definedName>
    <definedName name="wyniki_11428" localSheetId="0">get!#REF!</definedName>
    <definedName name="wyniki_11429" localSheetId="0">get!#REF!</definedName>
    <definedName name="wyniki_1143" localSheetId="0">get!#REF!</definedName>
    <definedName name="wyniki_11430" localSheetId="0">get!#REF!</definedName>
    <definedName name="wyniki_11431" localSheetId="0">get!#REF!</definedName>
    <definedName name="wyniki_11432" localSheetId="0">get!#REF!</definedName>
    <definedName name="wyniki_11433" localSheetId="0">get!#REF!</definedName>
    <definedName name="wyniki_11434" localSheetId="0">get!#REF!</definedName>
    <definedName name="wyniki_11435" localSheetId="0">get!#REF!</definedName>
    <definedName name="wyniki_11436" localSheetId="0">get!#REF!</definedName>
    <definedName name="wyniki_11437" localSheetId="0">get!#REF!</definedName>
    <definedName name="wyniki_11438" localSheetId="0">get!#REF!</definedName>
    <definedName name="wyniki_11439" localSheetId="0">get!#REF!</definedName>
    <definedName name="wyniki_1144" localSheetId="0">get!#REF!</definedName>
    <definedName name="wyniki_11440" localSheetId="0">get!#REF!</definedName>
    <definedName name="wyniki_11441" localSheetId="0">get!#REF!</definedName>
    <definedName name="wyniki_11442" localSheetId="0">get!#REF!</definedName>
    <definedName name="wyniki_11443" localSheetId="0">get!#REF!</definedName>
    <definedName name="wyniki_11444" localSheetId="0">get!#REF!</definedName>
    <definedName name="wyniki_11445" localSheetId="0">get!#REF!</definedName>
    <definedName name="wyniki_11446" localSheetId="0">get!#REF!</definedName>
    <definedName name="wyniki_11447" localSheetId="0">get!#REF!</definedName>
    <definedName name="wyniki_11448" localSheetId="0">get!#REF!</definedName>
    <definedName name="wyniki_11449" localSheetId="0">get!#REF!</definedName>
    <definedName name="wyniki_1145" localSheetId="0">get!#REF!</definedName>
    <definedName name="wyniki_11450" localSheetId="0">get!#REF!</definedName>
    <definedName name="wyniki_11451" localSheetId="0">get!#REF!</definedName>
    <definedName name="wyniki_11452" localSheetId="0">get!#REF!</definedName>
    <definedName name="wyniki_11453" localSheetId="0">get!#REF!</definedName>
    <definedName name="wyniki_11454" localSheetId="0">get!#REF!</definedName>
    <definedName name="wyniki_11455" localSheetId="0">get!#REF!</definedName>
    <definedName name="wyniki_11456" localSheetId="0">get!#REF!</definedName>
    <definedName name="wyniki_11457" localSheetId="0">get!#REF!</definedName>
    <definedName name="wyniki_11458" localSheetId="0">get!#REF!</definedName>
    <definedName name="wyniki_11459" localSheetId="0">get!#REF!</definedName>
    <definedName name="wyniki_1146" localSheetId="0">get!#REF!</definedName>
    <definedName name="wyniki_11460" localSheetId="0">get!#REF!</definedName>
    <definedName name="wyniki_11461" localSheetId="0">get!#REF!</definedName>
    <definedName name="wyniki_11462" localSheetId="0">get!#REF!</definedName>
    <definedName name="wyniki_11463" localSheetId="0">get!#REF!</definedName>
    <definedName name="wyniki_11464" localSheetId="0">get!#REF!</definedName>
    <definedName name="wyniki_11465" localSheetId="0">get!#REF!</definedName>
    <definedName name="wyniki_11466" localSheetId="0">get!#REF!</definedName>
    <definedName name="wyniki_11467" localSheetId="0">get!#REF!</definedName>
    <definedName name="wyniki_11468" localSheetId="0">get!#REF!</definedName>
    <definedName name="wyniki_11469" localSheetId="0">get!#REF!</definedName>
    <definedName name="wyniki_1147" localSheetId="0">get!#REF!</definedName>
    <definedName name="wyniki_11470" localSheetId="0">get!#REF!</definedName>
    <definedName name="wyniki_11471" localSheetId="0">get!#REF!</definedName>
    <definedName name="wyniki_11472" localSheetId="0">get!#REF!</definedName>
    <definedName name="wyniki_11473" localSheetId="0">get!#REF!</definedName>
    <definedName name="wyniki_11474" localSheetId="0">get!#REF!</definedName>
    <definedName name="wyniki_11475" localSheetId="0">get!#REF!</definedName>
    <definedName name="wyniki_11476" localSheetId="0">get!#REF!</definedName>
    <definedName name="wyniki_11477" localSheetId="0">get!#REF!</definedName>
    <definedName name="wyniki_11478" localSheetId="0">get!#REF!</definedName>
    <definedName name="wyniki_11479" localSheetId="0">get!#REF!</definedName>
    <definedName name="wyniki_1148" localSheetId="0">get!#REF!</definedName>
    <definedName name="wyniki_11480" localSheetId="0">get!#REF!</definedName>
    <definedName name="wyniki_11481" localSheetId="0">get!#REF!</definedName>
    <definedName name="wyniki_11482" localSheetId="0">get!#REF!</definedName>
    <definedName name="wyniki_11483" localSheetId="0">get!#REF!</definedName>
    <definedName name="wyniki_11484" localSheetId="0">get!#REF!</definedName>
    <definedName name="wyniki_11485" localSheetId="0">get!#REF!</definedName>
    <definedName name="wyniki_11486" localSheetId="0">get!#REF!</definedName>
    <definedName name="wyniki_11487" localSheetId="0">get!#REF!</definedName>
    <definedName name="wyniki_11488" localSheetId="0">get!#REF!</definedName>
    <definedName name="wyniki_11489" localSheetId="0">get!#REF!</definedName>
    <definedName name="wyniki_1149" localSheetId="0">get!#REF!</definedName>
    <definedName name="wyniki_11490" localSheetId="0">get!#REF!</definedName>
    <definedName name="wyniki_11491" localSheetId="0">get!#REF!</definedName>
    <definedName name="wyniki_11492" localSheetId="0">get!#REF!</definedName>
    <definedName name="wyniki_11493" localSheetId="0">get!#REF!</definedName>
    <definedName name="wyniki_11494" localSheetId="0">get!#REF!</definedName>
    <definedName name="wyniki_11495" localSheetId="0">get!#REF!</definedName>
    <definedName name="wyniki_11496" localSheetId="0">get!#REF!</definedName>
    <definedName name="wyniki_11497" localSheetId="0">get!#REF!</definedName>
    <definedName name="wyniki_11498" localSheetId="0">get!#REF!</definedName>
    <definedName name="wyniki_11499" localSheetId="0">get!#REF!</definedName>
    <definedName name="wyniki_115" localSheetId="0">get!#REF!</definedName>
    <definedName name="wyniki_1150" localSheetId="0">get!#REF!</definedName>
    <definedName name="wyniki_11500" localSheetId="0">get!#REF!</definedName>
    <definedName name="wyniki_11501" localSheetId="0">get!#REF!</definedName>
    <definedName name="wyniki_11502" localSheetId="0">get!#REF!</definedName>
    <definedName name="wyniki_11503" localSheetId="0">get!#REF!</definedName>
    <definedName name="wyniki_11504" localSheetId="0">get!#REF!</definedName>
    <definedName name="wyniki_11505" localSheetId="0">get!#REF!</definedName>
    <definedName name="wyniki_11506" localSheetId="0">get!#REF!</definedName>
    <definedName name="wyniki_11507" localSheetId="0">get!#REF!</definedName>
    <definedName name="wyniki_11508" localSheetId="0">get!#REF!</definedName>
    <definedName name="wyniki_11509" localSheetId="0">get!#REF!</definedName>
    <definedName name="wyniki_1151" localSheetId="0">get!#REF!</definedName>
    <definedName name="wyniki_11510" localSheetId="0">get!#REF!</definedName>
    <definedName name="wyniki_11511" localSheetId="0">get!#REF!</definedName>
    <definedName name="wyniki_11512" localSheetId="0">get!#REF!</definedName>
    <definedName name="wyniki_11513" localSheetId="0">get!#REF!</definedName>
    <definedName name="wyniki_11514" localSheetId="0">get!#REF!</definedName>
    <definedName name="wyniki_11515" localSheetId="0">get!#REF!</definedName>
    <definedName name="wyniki_11516" localSheetId="0">get!#REF!</definedName>
    <definedName name="wyniki_11517" localSheetId="0">get!#REF!</definedName>
    <definedName name="wyniki_11518" localSheetId="0">get!#REF!</definedName>
    <definedName name="wyniki_11519" localSheetId="0">get!#REF!</definedName>
    <definedName name="wyniki_1152" localSheetId="0">get!#REF!</definedName>
    <definedName name="wyniki_11520" localSheetId="0">get!#REF!</definedName>
    <definedName name="wyniki_11521" localSheetId="0">get!#REF!</definedName>
    <definedName name="wyniki_11522" localSheetId="0">get!#REF!</definedName>
    <definedName name="wyniki_11523" localSheetId="0">get!#REF!</definedName>
    <definedName name="wyniki_11524" localSheetId="0">get!#REF!</definedName>
    <definedName name="wyniki_11525" localSheetId="0">get!#REF!</definedName>
    <definedName name="wyniki_11526" localSheetId="0">get!#REF!</definedName>
    <definedName name="wyniki_11527" localSheetId="0">get!#REF!</definedName>
    <definedName name="wyniki_11528" localSheetId="0">get!#REF!</definedName>
    <definedName name="wyniki_11529" localSheetId="0">get!#REF!</definedName>
    <definedName name="wyniki_1153" localSheetId="0">get!#REF!</definedName>
    <definedName name="wyniki_11530" localSheetId="0">get!#REF!</definedName>
    <definedName name="wyniki_11531" localSheetId="0">get!#REF!</definedName>
    <definedName name="wyniki_11532" localSheetId="0">get!#REF!</definedName>
    <definedName name="wyniki_11533" localSheetId="0">get!#REF!</definedName>
    <definedName name="wyniki_11534" localSheetId="0">get!#REF!</definedName>
    <definedName name="wyniki_11535" localSheetId="0">get!#REF!</definedName>
    <definedName name="wyniki_11536" localSheetId="0">get!#REF!</definedName>
    <definedName name="wyniki_11537" localSheetId="0">get!#REF!</definedName>
    <definedName name="wyniki_11538" localSheetId="0">get!#REF!</definedName>
    <definedName name="wyniki_11539" localSheetId="0">get!#REF!</definedName>
    <definedName name="wyniki_1154" localSheetId="0">get!#REF!</definedName>
    <definedName name="wyniki_11540" localSheetId="0">get!#REF!</definedName>
    <definedName name="wyniki_11541" localSheetId="0">get!#REF!</definedName>
    <definedName name="wyniki_11542" localSheetId="0">get!#REF!</definedName>
    <definedName name="wyniki_11543" localSheetId="0">get!#REF!</definedName>
    <definedName name="wyniki_11544" localSheetId="0">get!#REF!</definedName>
    <definedName name="wyniki_11545" localSheetId="0">get!#REF!</definedName>
    <definedName name="wyniki_11546" localSheetId="0">get!#REF!</definedName>
    <definedName name="wyniki_11547" localSheetId="0">get!#REF!</definedName>
    <definedName name="wyniki_11548" localSheetId="0">get!#REF!</definedName>
    <definedName name="wyniki_11549" localSheetId="0">get!#REF!</definedName>
    <definedName name="wyniki_1155" localSheetId="0">get!#REF!</definedName>
    <definedName name="wyniki_11550" localSheetId="0">get!#REF!</definedName>
    <definedName name="wyniki_11551" localSheetId="0">get!#REF!</definedName>
    <definedName name="wyniki_11552" localSheetId="0">get!#REF!</definedName>
    <definedName name="wyniki_11553" localSheetId="0">get!#REF!</definedName>
    <definedName name="wyniki_11554" localSheetId="0">get!#REF!</definedName>
    <definedName name="wyniki_11555" localSheetId="0">get!#REF!</definedName>
    <definedName name="wyniki_11556" localSheetId="0">get!#REF!</definedName>
    <definedName name="wyniki_11557" localSheetId="0">get!#REF!</definedName>
    <definedName name="wyniki_11558" localSheetId="0">get!#REF!</definedName>
    <definedName name="wyniki_11559" localSheetId="0">get!#REF!</definedName>
    <definedName name="wyniki_1156" localSheetId="0">get!#REF!</definedName>
    <definedName name="wyniki_11560" localSheetId="0">get!#REF!</definedName>
    <definedName name="wyniki_11561" localSheetId="0">get!#REF!</definedName>
    <definedName name="wyniki_11562" localSheetId="0">get!#REF!</definedName>
    <definedName name="wyniki_11563" localSheetId="0">get!#REF!</definedName>
    <definedName name="wyniki_11564" localSheetId="0">get!#REF!</definedName>
    <definedName name="wyniki_11565" localSheetId="0">get!#REF!</definedName>
    <definedName name="wyniki_11566" localSheetId="0">get!#REF!</definedName>
    <definedName name="wyniki_11567" localSheetId="0">get!#REF!</definedName>
    <definedName name="wyniki_11568" localSheetId="0">get!#REF!</definedName>
    <definedName name="wyniki_11569" localSheetId="0">get!#REF!</definedName>
    <definedName name="wyniki_1157" localSheetId="0">get!#REF!</definedName>
    <definedName name="wyniki_11570" localSheetId="0">get!#REF!</definedName>
    <definedName name="wyniki_11571" localSheetId="0">get!#REF!</definedName>
    <definedName name="wyniki_11572" localSheetId="0">get!#REF!</definedName>
    <definedName name="wyniki_11573" localSheetId="0">get!#REF!</definedName>
    <definedName name="wyniki_11574" localSheetId="0">get!#REF!</definedName>
    <definedName name="wyniki_11575" localSheetId="0">get!#REF!</definedName>
    <definedName name="wyniki_11576" localSheetId="0">get!#REF!</definedName>
    <definedName name="wyniki_11577" localSheetId="0">get!#REF!</definedName>
    <definedName name="wyniki_11578" localSheetId="0">get!#REF!</definedName>
    <definedName name="wyniki_11579" localSheetId="0">get!#REF!</definedName>
    <definedName name="wyniki_1158" localSheetId="0">get!#REF!</definedName>
    <definedName name="wyniki_11580" localSheetId="0">get!#REF!</definedName>
    <definedName name="wyniki_11581" localSheetId="0">get!#REF!</definedName>
    <definedName name="wyniki_11582" localSheetId="0">get!#REF!</definedName>
    <definedName name="wyniki_11583" localSheetId="0">get!#REF!</definedName>
    <definedName name="wyniki_11584" localSheetId="0">get!#REF!</definedName>
    <definedName name="wyniki_11585" localSheetId="0">get!#REF!</definedName>
    <definedName name="wyniki_11586" localSheetId="0">get!#REF!</definedName>
    <definedName name="wyniki_11587" localSheetId="0">get!#REF!</definedName>
    <definedName name="wyniki_11588" localSheetId="0">get!#REF!</definedName>
    <definedName name="wyniki_11589" localSheetId="0">get!#REF!</definedName>
    <definedName name="wyniki_1159" localSheetId="0">get!#REF!</definedName>
    <definedName name="wyniki_11590" localSheetId="0">get!#REF!</definedName>
    <definedName name="wyniki_11591" localSheetId="0">get!#REF!</definedName>
    <definedName name="wyniki_11592" localSheetId="0">get!#REF!</definedName>
    <definedName name="wyniki_11593" localSheetId="0">get!#REF!</definedName>
    <definedName name="wyniki_11594" localSheetId="0">get!#REF!</definedName>
    <definedName name="wyniki_11595" localSheetId="0">get!#REF!</definedName>
    <definedName name="wyniki_11596" localSheetId="0">get!#REF!</definedName>
    <definedName name="wyniki_11597" localSheetId="0">get!#REF!</definedName>
    <definedName name="wyniki_11598" localSheetId="0">get!#REF!</definedName>
    <definedName name="wyniki_11599" localSheetId="0">get!#REF!</definedName>
    <definedName name="wyniki_116" localSheetId="0">get!#REF!</definedName>
    <definedName name="wyniki_1160" localSheetId="0">get!#REF!</definedName>
    <definedName name="wyniki_11600" localSheetId="0">get!#REF!</definedName>
    <definedName name="wyniki_11601" localSheetId="0">get!#REF!</definedName>
    <definedName name="wyniki_11602" localSheetId="0">get!#REF!</definedName>
    <definedName name="wyniki_11603" localSheetId="0">get!#REF!</definedName>
    <definedName name="wyniki_11604" localSheetId="0">get!#REF!</definedName>
    <definedName name="wyniki_11605" localSheetId="0">get!#REF!</definedName>
    <definedName name="wyniki_11606" localSheetId="0">get!#REF!</definedName>
    <definedName name="wyniki_11607" localSheetId="0">get!#REF!</definedName>
    <definedName name="wyniki_11608" localSheetId="0">get!#REF!</definedName>
    <definedName name="wyniki_11609" localSheetId="0">get!#REF!</definedName>
    <definedName name="wyniki_1161" localSheetId="0">get!#REF!</definedName>
    <definedName name="wyniki_11610" localSheetId="0">get!#REF!</definedName>
    <definedName name="wyniki_11611" localSheetId="0">get!#REF!</definedName>
    <definedName name="wyniki_11612" localSheetId="0">get!#REF!</definedName>
    <definedName name="wyniki_11613" localSheetId="0">get!#REF!</definedName>
    <definedName name="wyniki_11614" localSheetId="0">get!#REF!</definedName>
    <definedName name="wyniki_11615" localSheetId="0">get!#REF!</definedName>
    <definedName name="wyniki_11616" localSheetId="0">get!#REF!</definedName>
    <definedName name="wyniki_11617" localSheetId="0">get!#REF!</definedName>
    <definedName name="wyniki_11618" localSheetId="0">get!#REF!</definedName>
    <definedName name="wyniki_11619" localSheetId="0">get!#REF!</definedName>
    <definedName name="wyniki_1162" localSheetId="0">get!#REF!</definedName>
    <definedName name="wyniki_11620" localSheetId="0">get!#REF!</definedName>
    <definedName name="wyniki_11621" localSheetId="0">get!#REF!</definedName>
    <definedName name="wyniki_11622" localSheetId="0">get!#REF!</definedName>
    <definedName name="wyniki_11623" localSheetId="0">get!#REF!</definedName>
    <definedName name="wyniki_11624" localSheetId="0">get!#REF!</definedName>
    <definedName name="wyniki_11625" localSheetId="0">get!#REF!</definedName>
    <definedName name="wyniki_11626" localSheetId="0">get!#REF!</definedName>
    <definedName name="wyniki_11627" localSheetId="0">get!#REF!</definedName>
    <definedName name="wyniki_11628" localSheetId="0">get!#REF!</definedName>
    <definedName name="wyniki_11629" localSheetId="0">get!#REF!</definedName>
    <definedName name="wyniki_1163" localSheetId="0">get!#REF!</definedName>
    <definedName name="wyniki_11630" localSheetId="0">get!#REF!</definedName>
    <definedName name="wyniki_11631" localSheetId="0">get!#REF!</definedName>
    <definedName name="wyniki_11632" localSheetId="0">get!#REF!</definedName>
    <definedName name="wyniki_11633" localSheetId="0">get!#REF!</definedName>
    <definedName name="wyniki_11634" localSheetId="0">get!#REF!</definedName>
    <definedName name="wyniki_11635" localSheetId="0">get!#REF!</definedName>
    <definedName name="wyniki_11636" localSheetId="0">get!#REF!</definedName>
    <definedName name="wyniki_11637" localSheetId="0">get!#REF!</definedName>
    <definedName name="wyniki_11638" localSheetId="0">get!#REF!</definedName>
    <definedName name="wyniki_11639" localSheetId="0">get!#REF!</definedName>
    <definedName name="wyniki_1164" localSheetId="0">get!#REF!</definedName>
    <definedName name="wyniki_11640" localSheetId="0">get!#REF!</definedName>
    <definedName name="wyniki_11641" localSheetId="0">get!#REF!</definedName>
    <definedName name="wyniki_11642" localSheetId="0">get!#REF!</definedName>
    <definedName name="wyniki_11643" localSheetId="0">get!#REF!</definedName>
    <definedName name="wyniki_11644" localSheetId="0">get!#REF!</definedName>
    <definedName name="wyniki_11645" localSheetId="0">get!#REF!</definedName>
    <definedName name="wyniki_11646" localSheetId="0">get!#REF!</definedName>
    <definedName name="wyniki_11647" localSheetId="0">get!#REF!</definedName>
    <definedName name="wyniki_11648" localSheetId="0">get!#REF!</definedName>
    <definedName name="wyniki_11649" localSheetId="0">get!#REF!</definedName>
    <definedName name="wyniki_1165" localSheetId="0">get!#REF!</definedName>
    <definedName name="wyniki_11650" localSheetId="0">get!#REF!</definedName>
    <definedName name="wyniki_11651" localSheetId="0">get!#REF!</definedName>
    <definedName name="wyniki_11652" localSheetId="0">get!#REF!</definedName>
    <definedName name="wyniki_11653" localSheetId="0">get!#REF!</definedName>
    <definedName name="wyniki_11654" localSheetId="0">get!#REF!</definedName>
    <definedName name="wyniki_11655" localSheetId="0">get!#REF!</definedName>
    <definedName name="wyniki_11656" localSheetId="0">get!#REF!</definedName>
    <definedName name="wyniki_11657" localSheetId="0">get!#REF!</definedName>
    <definedName name="wyniki_11658" localSheetId="0">get!#REF!</definedName>
    <definedName name="wyniki_11659" localSheetId="0">get!#REF!</definedName>
    <definedName name="wyniki_1166" localSheetId="0">get!#REF!</definedName>
    <definedName name="wyniki_11660" localSheetId="0">get!#REF!</definedName>
    <definedName name="wyniki_11661" localSheetId="0">get!#REF!</definedName>
    <definedName name="wyniki_11662" localSheetId="0">get!#REF!</definedName>
    <definedName name="wyniki_11663" localSheetId="0">get!#REF!</definedName>
    <definedName name="wyniki_11664" localSheetId="0">get!#REF!</definedName>
    <definedName name="wyniki_11665" localSheetId="0">get!#REF!</definedName>
    <definedName name="wyniki_11666" localSheetId="0">get!#REF!</definedName>
    <definedName name="wyniki_11667" localSheetId="0">get!#REF!</definedName>
    <definedName name="wyniki_11668" localSheetId="0">get!#REF!</definedName>
    <definedName name="wyniki_11669" localSheetId="0">get!#REF!</definedName>
    <definedName name="wyniki_1167" localSheetId="0">get!#REF!</definedName>
    <definedName name="wyniki_11670" localSheetId="0">get!#REF!</definedName>
    <definedName name="wyniki_11671" localSheetId="0">get!#REF!</definedName>
    <definedName name="wyniki_11672" localSheetId="0">get!#REF!</definedName>
    <definedName name="wyniki_11673" localSheetId="0">get!#REF!</definedName>
    <definedName name="wyniki_11674" localSheetId="0">get!#REF!</definedName>
    <definedName name="wyniki_11675" localSheetId="0">get!#REF!</definedName>
    <definedName name="wyniki_11676" localSheetId="0">get!#REF!</definedName>
    <definedName name="wyniki_11677" localSheetId="0">get!#REF!</definedName>
    <definedName name="wyniki_11678" localSheetId="0">get!#REF!</definedName>
    <definedName name="wyniki_11679" localSheetId="0">get!#REF!</definedName>
    <definedName name="wyniki_1168" localSheetId="0">get!#REF!</definedName>
    <definedName name="wyniki_11680" localSheetId="0">get!#REF!</definedName>
    <definedName name="wyniki_11681" localSheetId="0">get!#REF!</definedName>
    <definedName name="wyniki_11682" localSheetId="0">get!#REF!</definedName>
    <definedName name="wyniki_11683" localSheetId="0">get!#REF!</definedName>
    <definedName name="wyniki_11684" localSheetId="0">get!#REF!</definedName>
    <definedName name="wyniki_11685" localSheetId="0">get!#REF!</definedName>
    <definedName name="wyniki_11686" localSheetId="0">get!#REF!</definedName>
    <definedName name="wyniki_11687" localSheetId="0">get!#REF!</definedName>
    <definedName name="wyniki_11688" localSheetId="0">get!#REF!</definedName>
    <definedName name="wyniki_11689" localSheetId="0">get!#REF!</definedName>
    <definedName name="wyniki_1169" localSheetId="0">get!#REF!</definedName>
    <definedName name="wyniki_11690" localSheetId="0">get!#REF!</definedName>
    <definedName name="wyniki_11691" localSheetId="0">get!#REF!</definedName>
    <definedName name="wyniki_11692" localSheetId="0">get!#REF!</definedName>
    <definedName name="wyniki_11693" localSheetId="0">get!#REF!</definedName>
    <definedName name="wyniki_11694" localSheetId="0">get!#REF!</definedName>
    <definedName name="wyniki_11695" localSheetId="0">get!#REF!</definedName>
    <definedName name="wyniki_11696" localSheetId="0">get!#REF!</definedName>
    <definedName name="wyniki_11697" localSheetId="0">get!#REF!</definedName>
    <definedName name="wyniki_11698" localSheetId="0">get!#REF!</definedName>
    <definedName name="wyniki_11699" localSheetId="0">get!#REF!</definedName>
    <definedName name="wyniki_117" localSheetId="0">get!#REF!</definedName>
    <definedName name="wyniki_1170" localSheetId="0">get!#REF!</definedName>
    <definedName name="wyniki_11700" localSheetId="0">get!#REF!</definedName>
    <definedName name="wyniki_11701" localSheetId="0">get!#REF!</definedName>
    <definedName name="wyniki_11702" localSheetId="0">get!#REF!</definedName>
    <definedName name="wyniki_11703" localSheetId="0">get!#REF!</definedName>
    <definedName name="wyniki_11704" localSheetId="0">get!#REF!</definedName>
    <definedName name="wyniki_11705" localSheetId="0">get!#REF!</definedName>
    <definedName name="wyniki_11706" localSheetId="0">get!#REF!</definedName>
    <definedName name="wyniki_11707" localSheetId="0">get!#REF!</definedName>
    <definedName name="wyniki_11708" localSheetId="0">get!#REF!</definedName>
    <definedName name="wyniki_11709" localSheetId="0">get!#REF!</definedName>
    <definedName name="wyniki_1171" localSheetId="0">get!#REF!</definedName>
    <definedName name="wyniki_11710" localSheetId="0">get!#REF!</definedName>
    <definedName name="wyniki_11711" localSheetId="0">get!#REF!</definedName>
    <definedName name="wyniki_11712" localSheetId="0">get!#REF!</definedName>
    <definedName name="wyniki_11713" localSheetId="0">get!#REF!</definedName>
    <definedName name="wyniki_11714" localSheetId="0">get!#REF!</definedName>
    <definedName name="wyniki_11715" localSheetId="0">get!#REF!</definedName>
    <definedName name="wyniki_11716" localSheetId="0">get!#REF!</definedName>
    <definedName name="wyniki_11717" localSheetId="0">get!#REF!</definedName>
    <definedName name="wyniki_11718" localSheetId="0">get!#REF!</definedName>
    <definedName name="wyniki_11719" localSheetId="0">get!#REF!</definedName>
    <definedName name="wyniki_1172" localSheetId="0">get!#REF!</definedName>
    <definedName name="wyniki_11720" localSheetId="0">get!#REF!</definedName>
    <definedName name="wyniki_11721" localSheetId="0">get!#REF!</definedName>
    <definedName name="wyniki_11722" localSheetId="0">get!#REF!</definedName>
    <definedName name="wyniki_11723" localSheetId="0">get!#REF!</definedName>
    <definedName name="wyniki_11724" localSheetId="0">get!#REF!</definedName>
    <definedName name="wyniki_11725" localSheetId="0">get!#REF!</definedName>
    <definedName name="wyniki_11726" localSheetId="0">get!#REF!</definedName>
    <definedName name="wyniki_11727" localSheetId="0">get!#REF!</definedName>
    <definedName name="wyniki_11728" localSheetId="0">get!#REF!</definedName>
    <definedName name="wyniki_11729" localSheetId="0">get!#REF!</definedName>
    <definedName name="wyniki_1173" localSheetId="0">get!#REF!</definedName>
    <definedName name="wyniki_11730" localSheetId="0">get!#REF!</definedName>
    <definedName name="wyniki_11731" localSheetId="0">get!#REF!</definedName>
    <definedName name="wyniki_11732" localSheetId="0">get!#REF!</definedName>
    <definedName name="wyniki_11733" localSheetId="0">get!#REF!</definedName>
    <definedName name="wyniki_11734" localSheetId="0">get!#REF!</definedName>
    <definedName name="wyniki_11735" localSheetId="0">get!#REF!</definedName>
    <definedName name="wyniki_11736" localSheetId="0">get!#REF!</definedName>
    <definedName name="wyniki_11737" localSheetId="0">get!#REF!</definedName>
    <definedName name="wyniki_11738" localSheetId="0">get!#REF!</definedName>
    <definedName name="wyniki_11739" localSheetId="0">get!#REF!</definedName>
    <definedName name="wyniki_1174" localSheetId="0">get!#REF!</definedName>
    <definedName name="wyniki_11740" localSheetId="0">get!#REF!</definedName>
    <definedName name="wyniki_11741" localSheetId="0">get!#REF!</definedName>
    <definedName name="wyniki_11742" localSheetId="0">get!#REF!</definedName>
    <definedName name="wyniki_11743" localSheetId="0">get!#REF!</definedName>
    <definedName name="wyniki_11744" localSheetId="0">get!#REF!</definedName>
    <definedName name="wyniki_11745" localSheetId="0">get!#REF!</definedName>
    <definedName name="wyniki_11746" localSheetId="0">get!#REF!</definedName>
    <definedName name="wyniki_11747" localSheetId="0">get!#REF!</definedName>
    <definedName name="wyniki_11748" localSheetId="0">get!#REF!</definedName>
    <definedName name="wyniki_11749" localSheetId="0">get!#REF!</definedName>
    <definedName name="wyniki_1175" localSheetId="0">get!#REF!</definedName>
    <definedName name="wyniki_11750" localSheetId="0">get!#REF!</definedName>
    <definedName name="wyniki_11751" localSheetId="0">get!#REF!</definedName>
    <definedName name="wyniki_11752" localSheetId="0">get!#REF!</definedName>
    <definedName name="wyniki_11753" localSheetId="0">get!#REF!</definedName>
    <definedName name="wyniki_11754" localSheetId="0">get!#REF!</definedName>
    <definedName name="wyniki_11755" localSheetId="0">get!#REF!</definedName>
    <definedName name="wyniki_11756" localSheetId="0">get!#REF!</definedName>
    <definedName name="wyniki_11757" localSheetId="0">get!#REF!</definedName>
    <definedName name="wyniki_11758" localSheetId="0">get!#REF!</definedName>
    <definedName name="wyniki_11759" localSheetId="0">get!#REF!</definedName>
    <definedName name="wyniki_1176" localSheetId="0">get!#REF!</definedName>
    <definedName name="wyniki_11760" localSheetId="0">get!#REF!</definedName>
    <definedName name="wyniki_11761" localSheetId="0">get!#REF!</definedName>
    <definedName name="wyniki_11762" localSheetId="0">get!#REF!</definedName>
    <definedName name="wyniki_11763" localSheetId="0">get!#REF!</definedName>
    <definedName name="wyniki_11764" localSheetId="0">get!#REF!</definedName>
    <definedName name="wyniki_11765" localSheetId="0">get!#REF!</definedName>
    <definedName name="wyniki_11766" localSheetId="0">get!#REF!</definedName>
    <definedName name="wyniki_11767" localSheetId="0">get!#REF!</definedName>
    <definedName name="wyniki_11768" localSheetId="0">get!#REF!</definedName>
    <definedName name="wyniki_11769" localSheetId="0">get!#REF!</definedName>
    <definedName name="wyniki_1177" localSheetId="0">get!#REF!</definedName>
    <definedName name="wyniki_11770" localSheetId="0">get!#REF!</definedName>
    <definedName name="wyniki_11771" localSheetId="0">get!#REF!</definedName>
    <definedName name="wyniki_11772" localSheetId="0">get!#REF!</definedName>
    <definedName name="wyniki_11773" localSheetId="0">get!#REF!</definedName>
    <definedName name="wyniki_11774" localSheetId="0">get!#REF!</definedName>
    <definedName name="wyniki_11775" localSheetId="0">get!#REF!</definedName>
    <definedName name="wyniki_11776" localSheetId="0">get!#REF!</definedName>
    <definedName name="wyniki_11777" localSheetId="0">get!#REF!</definedName>
    <definedName name="wyniki_11778" localSheetId="0">get!#REF!</definedName>
    <definedName name="wyniki_11779" localSheetId="0">get!#REF!</definedName>
    <definedName name="wyniki_1178" localSheetId="0">get!#REF!</definedName>
    <definedName name="wyniki_11780" localSheetId="0">get!#REF!</definedName>
    <definedName name="wyniki_11781" localSheetId="0">get!#REF!</definedName>
    <definedName name="wyniki_11782" localSheetId="0">get!#REF!</definedName>
    <definedName name="wyniki_11783" localSheetId="0">get!#REF!</definedName>
    <definedName name="wyniki_11784" localSheetId="0">get!#REF!</definedName>
    <definedName name="wyniki_11785" localSheetId="0">get!#REF!</definedName>
    <definedName name="wyniki_11786" localSheetId="0">get!#REF!</definedName>
    <definedName name="wyniki_11787" localSheetId="0">get!#REF!</definedName>
    <definedName name="wyniki_11788" localSheetId="0">get!#REF!</definedName>
    <definedName name="wyniki_11789" localSheetId="0">get!#REF!</definedName>
    <definedName name="wyniki_1179" localSheetId="0">get!#REF!</definedName>
    <definedName name="wyniki_11790" localSheetId="0">get!#REF!</definedName>
    <definedName name="wyniki_11791" localSheetId="0">get!#REF!</definedName>
    <definedName name="wyniki_11792" localSheetId="0">get!#REF!</definedName>
    <definedName name="wyniki_11793" localSheetId="0">get!#REF!</definedName>
    <definedName name="wyniki_11794" localSheetId="0">get!#REF!</definedName>
    <definedName name="wyniki_11795" localSheetId="0">get!#REF!</definedName>
    <definedName name="wyniki_11796" localSheetId="0">get!#REF!</definedName>
    <definedName name="wyniki_11797" localSheetId="0">get!#REF!</definedName>
    <definedName name="wyniki_11798" localSheetId="0">get!#REF!</definedName>
    <definedName name="wyniki_11799" localSheetId="0">get!#REF!</definedName>
    <definedName name="wyniki_118" localSheetId="0">get!#REF!</definedName>
    <definedName name="wyniki_1180" localSheetId="0">get!#REF!</definedName>
    <definedName name="wyniki_11800" localSheetId="0">get!#REF!</definedName>
    <definedName name="wyniki_11801" localSheetId="0">get!#REF!</definedName>
    <definedName name="wyniki_11802" localSheetId="0">get!#REF!</definedName>
    <definedName name="wyniki_11803" localSheetId="0">get!#REF!</definedName>
    <definedName name="wyniki_11804" localSheetId="0">get!#REF!</definedName>
    <definedName name="wyniki_11805" localSheetId="0">get!#REF!</definedName>
    <definedName name="wyniki_11806" localSheetId="0">get!#REF!</definedName>
    <definedName name="wyniki_11807" localSheetId="0">get!#REF!</definedName>
    <definedName name="wyniki_11808" localSheetId="0">get!#REF!</definedName>
    <definedName name="wyniki_11809" localSheetId="0">get!#REF!</definedName>
    <definedName name="wyniki_1181" localSheetId="0">get!#REF!</definedName>
    <definedName name="wyniki_11810" localSheetId="0">get!#REF!</definedName>
    <definedName name="wyniki_11811" localSheetId="0">get!#REF!</definedName>
    <definedName name="wyniki_11812" localSheetId="0">get!#REF!</definedName>
    <definedName name="wyniki_11813" localSheetId="0">get!#REF!</definedName>
    <definedName name="wyniki_11814" localSheetId="0">get!#REF!</definedName>
    <definedName name="wyniki_11815" localSheetId="0">get!#REF!</definedName>
    <definedName name="wyniki_11816" localSheetId="0">get!#REF!</definedName>
    <definedName name="wyniki_11817" localSheetId="0">get!#REF!</definedName>
    <definedName name="wyniki_11818" localSheetId="0">get!#REF!</definedName>
    <definedName name="wyniki_11819" localSheetId="0">get!#REF!</definedName>
    <definedName name="wyniki_1182" localSheetId="0">get!#REF!</definedName>
    <definedName name="wyniki_11820" localSheetId="0">get!#REF!</definedName>
    <definedName name="wyniki_11821" localSheetId="0">get!#REF!</definedName>
    <definedName name="wyniki_11822" localSheetId="0">get!#REF!</definedName>
    <definedName name="wyniki_11823" localSheetId="0">get!#REF!</definedName>
    <definedName name="wyniki_11824" localSheetId="0">get!#REF!</definedName>
    <definedName name="wyniki_11825" localSheetId="0">get!#REF!</definedName>
    <definedName name="wyniki_11826" localSheetId="0">get!#REF!</definedName>
    <definedName name="wyniki_11827" localSheetId="0">get!#REF!</definedName>
    <definedName name="wyniki_11828" localSheetId="0">get!#REF!</definedName>
    <definedName name="wyniki_11829" localSheetId="0">get!#REF!</definedName>
    <definedName name="wyniki_1183" localSheetId="0">get!#REF!</definedName>
    <definedName name="wyniki_11830" localSheetId="0">get!#REF!</definedName>
    <definedName name="wyniki_11831" localSheetId="0">get!#REF!</definedName>
    <definedName name="wyniki_11832" localSheetId="0">get!#REF!</definedName>
    <definedName name="wyniki_11833" localSheetId="0">get!#REF!</definedName>
    <definedName name="wyniki_11834" localSheetId="0">get!#REF!</definedName>
    <definedName name="wyniki_11835" localSheetId="0">get!#REF!</definedName>
    <definedName name="wyniki_11836" localSheetId="0">get!#REF!</definedName>
    <definedName name="wyniki_11837" localSheetId="0">get!#REF!</definedName>
    <definedName name="wyniki_11838" localSheetId="0">get!#REF!</definedName>
    <definedName name="wyniki_11839" localSheetId="0">get!#REF!</definedName>
    <definedName name="wyniki_1184" localSheetId="0">get!#REF!</definedName>
    <definedName name="wyniki_11840" localSheetId="0">get!#REF!</definedName>
    <definedName name="wyniki_11841" localSheetId="0">get!#REF!</definedName>
    <definedName name="wyniki_11842" localSheetId="0">get!#REF!</definedName>
    <definedName name="wyniki_11843" localSheetId="0">get!#REF!</definedName>
    <definedName name="wyniki_11844" localSheetId="0">get!#REF!</definedName>
    <definedName name="wyniki_11845" localSheetId="0">get!#REF!</definedName>
    <definedName name="wyniki_11846" localSheetId="0">get!#REF!</definedName>
    <definedName name="wyniki_11847" localSheetId="0">get!#REF!</definedName>
    <definedName name="wyniki_11848" localSheetId="0">get!#REF!</definedName>
    <definedName name="wyniki_11849" localSheetId="0">get!#REF!</definedName>
    <definedName name="wyniki_1185" localSheetId="0">get!#REF!</definedName>
    <definedName name="wyniki_11850" localSheetId="0">get!#REF!</definedName>
    <definedName name="wyniki_11851" localSheetId="0">get!#REF!</definedName>
    <definedName name="wyniki_11852" localSheetId="0">get!#REF!</definedName>
    <definedName name="wyniki_11853" localSheetId="0">get!#REF!</definedName>
    <definedName name="wyniki_11854" localSheetId="0">get!#REF!</definedName>
    <definedName name="wyniki_11855" localSheetId="0">get!#REF!</definedName>
    <definedName name="wyniki_11856" localSheetId="0">get!#REF!</definedName>
    <definedName name="wyniki_11857" localSheetId="0">get!#REF!</definedName>
    <definedName name="wyniki_11858" localSheetId="0">get!#REF!</definedName>
    <definedName name="wyniki_11859" localSheetId="0">get!#REF!</definedName>
    <definedName name="wyniki_1186" localSheetId="0">get!#REF!</definedName>
    <definedName name="wyniki_11860" localSheetId="0">get!#REF!</definedName>
    <definedName name="wyniki_11861" localSheetId="0">get!#REF!</definedName>
    <definedName name="wyniki_11862" localSheetId="0">get!#REF!</definedName>
    <definedName name="wyniki_11863" localSheetId="0">get!#REF!</definedName>
    <definedName name="wyniki_11864" localSheetId="0">get!#REF!</definedName>
    <definedName name="wyniki_11865" localSheetId="0">get!#REF!</definedName>
    <definedName name="wyniki_11866" localSheetId="0">get!#REF!</definedName>
    <definedName name="wyniki_11867" localSheetId="0">get!#REF!</definedName>
    <definedName name="wyniki_11868" localSheetId="0">get!#REF!</definedName>
    <definedName name="wyniki_11869" localSheetId="0">get!#REF!</definedName>
    <definedName name="wyniki_1187" localSheetId="0">get!#REF!</definedName>
    <definedName name="wyniki_11870" localSheetId="0">get!#REF!</definedName>
    <definedName name="wyniki_11871" localSheetId="0">get!#REF!</definedName>
    <definedName name="wyniki_11872" localSheetId="0">get!#REF!</definedName>
    <definedName name="wyniki_11873" localSheetId="0">get!#REF!</definedName>
    <definedName name="wyniki_11874" localSheetId="0">get!#REF!</definedName>
    <definedName name="wyniki_11875" localSheetId="0">get!#REF!</definedName>
    <definedName name="wyniki_11876" localSheetId="0">get!#REF!</definedName>
    <definedName name="wyniki_11877" localSheetId="0">get!#REF!</definedName>
    <definedName name="wyniki_11878" localSheetId="0">get!#REF!</definedName>
    <definedName name="wyniki_11879" localSheetId="0">get!#REF!</definedName>
    <definedName name="wyniki_1188" localSheetId="0">get!#REF!</definedName>
    <definedName name="wyniki_11880" localSheetId="0">get!#REF!</definedName>
    <definedName name="wyniki_11881" localSheetId="0">get!#REF!</definedName>
    <definedName name="wyniki_11882" localSheetId="0">get!#REF!</definedName>
    <definedName name="wyniki_11883" localSheetId="0">get!#REF!</definedName>
    <definedName name="wyniki_11884" localSheetId="0">get!#REF!</definedName>
    <definedName name="wyniki_11885" localSheetId="0">get!#REF!</definedName>
    <definedName name="wyniki_11886" localSheetId="0">get!#REF!</definedName>
    <definedName name="wyniki_11887" localSheetId="0">get!#REF!</definedName>
    <definedName name="wyniki_11888" localSheetId="0">get!#REF!</definedName>
    <definedName name="wyniki_11889" localSheetId="0">get!#REF!</definedName>
    <definedName name="wyniki_1189" localSheetId="0">get!#REF!</definedName>
    <definedName name="wyniki_11890" localSheetId="0">get!#REF!</definedName>
    <definedName name="wyniki_11891" localSheetId="0">get!#REF!</definedName>
    <definedName name="wyniki_11892" localSheetId="0">get!#REF!</definedName>
    <definedName name="wyniki_11893" localSheetId="0">get!#REF!</definedName>
    <definedName name="wyniki_11894" localSheetId="0">get!#REF!</definedName>
    <definedName name="wyniki_11895" localSheetId="0">get!#REF!</definedName>
    <definedName name="wyniki_11896" localSheetId="0">get!#REF!</definedName>
    <definedName name="wyniki_11897" localSheetId="0">get!#REF!</definedName>
    <definedName name="wyniki_11898" localSheetId="0">get!#REF!</definedName>
    <definedName name="wyniki_11899" localSheetId="0">get!#REF!</definedName>
    <definedName name="wyniki_119" localSheetId="0">get!#REF!</definedName>
    <definedName name="wyniki_1190" localSheetId="0">get!#REF!</definedName>
    <definedName name="wyniki_11900" localSheetId="0">get!#REF!</definedName>
    <definedName name="wyniki_11901" localSheetId="0">get!#REF!</definedName>
    <definedName name="wyniki_11902" localSheetId="0">get!#REF!</definedName>
    <definedName name="wyniki_11903" localSheetId="0">get!#REF!</definedName>
    <definedName name="wyniki_11904" localSheetId="0">get!#REF!</definedName>
    <definedName name="wyniki_11905" localSheetId="0">get!#REF!</definedName>
    <definedName name="wyniki_11906" localSheetId="0">get!#REF!</definedName>
    <definedName name="wyniki_11907" localSheetId="0">get!#REF!</definedName>
    <definedName name="wyniki_11908" localSheetId="0">get!#REF!</definedName>
    <definedName name="wyniki_11909" localSheetId="0">get!#REF!</definedName>
    <definedName name="wyniki_1191" localSheetId="0">get!#REF!</definedName>
    <definedName name="wyniki_11910" localSheetId="0">get!#REF!</definedName>
    <definedName name="wyniki_11911" localSheetId="0">get!#REF!</definedName>
    <definedName name="wyniki_11912" localSheetId="0">get!#REF!</definedName>
    <definedName name="wyniki_11913" localSheetId="0">get!#REF!</definedName>
    <definedName name="wyniki_11914" localSheetId="0">get!#REF!</definedName>
    <definedName name="wyniki_11915" localSheetId="0">get!#REF!</definedName>
    <definedName name="wyniki_11916" localSheetId="0">get!#REF!</definedName>
    <definedName name="wyniki_11917" localSheetId="0">get!#REF!</definedName>
    <definedName name="wyniki_11918" localSheetId="0">get!#REF!</definedName>
    <definedName name="wyniki_11919" localSheetId="0">get!#REF!</definedName>
    <definedName name="wyniki_1192" localSheetId="0">get!#REF!</definedName>
    <definedName name="wyniki_11920" localSheetId="0">get!#REF!</definedName>
    <definedName name="wyniki_11921" localSheetId="0">get!#REF!</definedName>
    <definedName name="wyniki_11922" localSheetId="0">get!#REF!</definedName>
    <definedName name="wyniki_11923" localSheetId="0">get!#REF!</definedName>
    <definedName name="wyniki_11924" localSheetId="0">get!#REF!</definedName>
    <definedName name="wyniki_11925" localSheetId="0">get!#REF!</definedName>
    <definedName name="wyniki_11926" localSheetId="0">get!#REF!</definedName>
    <definedName name="wyniki_11927" localSheetId="0">get!#REF!</definedName>
    <definedName name="wyniki_11928" localSheetId="0">get!#REF!</definedName>
    <definedName name="wyniki_11929" localSheetId="0">get!#REF!</definedName>
    <definedName name="wyniki_1193" localSheetId="0">get!#REF!</definedName>
    <definedName name="wyniki_11930" localSheetId="0">get!#REF!</definedName>
    <definedName name="wyniki_11931" localSheetId="0">get!#REF!</definedName>
    <definedName name="wyniki_11932" localSheetId="0">get!#REF!</definedName>
    <definedName name="wyniki_11933" localSheetId="0">get!#REF!</definedName>
    <definedName name="wyniki_11934" localSheetId="0">get!#REF!</definedName>
    <definedName name="wyniki_11935" localSheetId="0">get!#REF!</definedName>
    <definedName name="wyniki_11936" localSheetId="0">get!#REF!</definedName>
    <definedName name="wyniki_11937" localSheetId="0">get!#REF!</definedName>
    <definedName name="wyniki_11938" localSheetId="0">get!#REF!</definedName>
    <definedName name="wyniki_11939" localSheetId="0">get!#REF!</definedName>
    <definedName name="wyniki_1194" localSheetId="0">get!#REF!</definedName>
    <definedName name="wyniki_11940" localSheetId="0">get!#REF!</definedName>
    <definedName name="wyniki_11941" localSheetId="0">get!#REF!</definedName>
    <definedName name="wyniki_11942" localSheetId="0">get!#REF!</definedName>
    <definedName name="wyniki_11943" localSheetId="0">get!#REF!</definedName>
    <definedName name="wyniki_11944" localSheetId="0">get!#REF!</definedName>
    <definedName name="wyniki_11945" localSheetId="0">get!#REF!</definedName>
    <definedName name="wyniki_11946" localSheetId="0">get!#REF!</definedName>
    <definedName name="wyniki_11947" localSheetId="0">get!#REF!</definedName>
    <definedName name="wyniki_11948" localSheetId="0">get!#REF!</definedName>
    <definedName name="wyniki_11949" localSheetId="0">get!#REF!</definedName>
    <definedName name="wyniki_1195" localSheetId="0">get!#REF!</definedName>
    <definedName name="wyniki_11950" localSheetId="0">get!#REF!</definedName>
    <definedName name="wyniki_11951" localSheetId="0">get!#REF!</definedName>
    <definedName name="wyniki_11952" localSheetId="0">get!#REF!</definedName>
    <definedName name="wyniki_11953" localSheetId="0">get!#REF!</definedName>
    <definedName name="wyniki_11954" localSheetId="0">get!#REF!</definedName>
    <definedName name="wyniki_11955" localSheetId="0">get!#REF!</definedName>
    <definedName name="wyniki_11956" localSheetId="0">get!#REF!</definedName>
    <definedName name="wyniki_11957" localSheetId="0">get!#REF!</definedName>
    <definedName name="wyniki_11958" localSheetId="0">get!#REF!</definedName>
    <definedName name="wyniki_11959" localSheetId="0">get!#REF!</definedName>
    <definedName name="wyniki_1196" localSheetId="0">get!#REF!</definedName>
    <definedName name="wyniki_11960" localSheetId="0">get!#REF!</definedName>
    <definedName name="wyniki_11961" localSheetId="0">get!#REF!</definedName>
    <definedName name="wyniki_11962" localSheetId="0">get!#REF!</definedName>
    <definedName name="wyniki_11963" localSheetId="0">get!#REF!</definedName>
    <definedName name="wyniki_11964" localSheetId="0">get!#REF!</definedName>
    <definedName name="wyniki_11965" localSheetId="0">get!#REF!</definedName>
    <definedName name="wyniki_11966" localSheetId="0">get!#REF!</definedName>
    <definedName name="wyniki_11967" localSheetId="0">get!#REF!</definedName>
    <definedName name="wyniki_11968" localSheetId="0">get!#REF!</definedName>
    <definedName name="wyniki_11969" localSheetId="0">get!#REF!</definedName>
    <definedName name="wyniki_1197" localSheetId="0">get!#REF!</definedName>
    <definedName name="wyniki_11970" localSheetId="0">get!#REF!</definedName>
    <definedName name="wyniki_11971" localSheetId="0">get!#REF!</definedName>
    <definedName name="wyniki_11972" localSheetId="0">get!#REF!</definedName>
    <definedName name="wyniki_11973" localSheetId="0">get!#REF!</definedName>
    <definedName name="wyniki_11974" localSheetId="0">get!#REF!</definedName>
    <definedName name="wyniki_11975" localSheetId="0">get!#REF!</definedName>
    <definedName name="wyniki_11976" localSheetId="0">get!#REF!</definedName>
    <definedName name="wyniki_11977" localSheetId="0">get!#REF!</definedName>
    <definedName name="wyniki_11978" localSheetId="0">get!#REF!</definedName>
    <definedName name="wyniki_11979" localSheetId="0">get!#REF!</definedName>
    <definedName name="wyniki_1198" localSheetId="0">get!#REF!</definedName>
    <definedName name="wyniki_11980" localSheetId="0">get!#REF!</definedName>
    <definedName name="wyniki_11981" localSheetId="0">get!#REF!</definedName>
    <definedName name="wyniki_11982" localSheetId="0">get!#REF!</definedName>
    <definedName name="wyniki_11983" localSheetId="0">get!#REF!</definedName>
    <definedName name="wyniki_11984" localSheetId="0">get!#REF!</definedName>
    <definedName name="wyniki_11985" localSheetId="0">get!#REF!</definedName>
    <definedName name="wyniki_11986" localSheetId="0">get!#REF!</definedName>
    <definedName name="wyniki_11987" localSheetId="0">get!#REF!</definedName>
    <definedName name="wyniki_11988" localSheetId="0">get!#REF!</definedName>
    <definedName name="wyniki_11989" localSheetId="0">get!#REF!</definedName>
    <definedName name="wyniki_1199" localSheetId="0">get!#REF!</definedName>
    <definedName name="wyniki_11990" localSheetId="0">get!#REF!</definedName>
    <definedName name="wyniki_11991" localSheetId="0">get!#REF!</definedName>
    <definedName name="wyniki_11992" localSheetId="0">get!#REF!</definedName>
    <definedName name="wyniki_11993" localSheetId="0">get!#REF!</definedName>
    <definedName name="wyniki_11994" localSheetId="0">get!#REF!</definedName>
    <definedName name="wyniki_11995" localSheetId="0">get!#REF!</definedName>
    <definedName name="wyniki_11996" localSheetId="0">get!#REF!</definedName>
    <definedName name="wyniki_11997" localSheetId="0">get!#REF!</definedName>
    <definedName name="wyniki_11998" localSheetId="0">get!#REF!</definedName>
    <definedName name="wyniki_11999" localSheetId="0">get!#REF!</definedName>
    <definedName name="wyniki_12" localSheetId="0">get!#REF!</definedName>
    <definedName name="wyniki_120" localSheetId="0">get!#REF!</definedName>
    <definedName name="wyniki_1200" localSheetId="0">get!#REF!</definedName>
    <definedName name="wyniki_12000" localSheetId="0">get!#REF!</definedName>
    <definedName name="wyniki_12001" localSheetId="0">get!#REF!</definedName>
    <definedName name="wyniki_12002" localSheetId="0">get!#REF!</definedName>
    <definedName name="wyniki_12003" localSheetId="0">get!#REF!</definedName>
    <definedName name="wyniki_12004" localSheetId="0">get!#REF!</definedName>
    <definedName name="wyniki_12005" localSheetId="0">get!#REF!</definedName>
    <definedName name="wyniki_12006" localSheetId="0">get!#REF!</definedName>
    <definedName name="wyniki_12007" localSheetId="0">get!#REF!</definedName>
    <definedName name="wyniki_12008" localSheetId="0">get!#REF!</definedName>
    <definedName name="wyniki_12009" localSheetId="0">get!#REF!</definedName>
    <definedName name="wyniki_1201" localSheetId="0">get!#REF!</definedName>
    <definedName name="wyniki_12010" localSheetId="0">get!#REF!</definedName>
    <definedName name="wyniki_12011" localSheetId="0">get!#REF!</definedName>
    <definedName name="wyniki_12012" localSheetId="0">get!#REF!</definedName>
    <definedName name="wyniki_12013" localSheetId="0">get!#REF!</definedName>
    <definedName name="wyniki_12014" localSheetId="0">get!#REF!</definedName>
    <definedName name="wyniki_12015" localSheetId="0">get!#REF!</definedName>
    <definedName name="wyniki_12016" localSheetId="0">get!#REF!</definedName>
    <definedName name="wyniki_12017" localSheetId="0">get!#REF!</definedName>
    <definedName name="wyniki_12018" localSheetId="0">get!#REF!</definedName>
    <definedName name="wyniki_12019" localSheetId="0">get!#REF!</definedName>
    <definedName name="wyniki_1202" localSheetId="0">get!#REF!</definedName>
    <definedName name="wyniki_12020" localSheetId="0">get!#REF!</definedName>
    <definedName name="wyniki_12021" localSheetId="0">get!#REF!</definedName>
    <definedName name="wyniki_12022" localSheetId="0">get!#REF!</definedName>
    <definedName name="wyniki_12023" localSheetId="0">get!#REF!</definedName>
    <definedName name="wyniki_12024" localSheetId="0">get!#REF!</definedName>
    <definedName name="wyniki_12025" localSheetId="0">get!#REF!</definedName>
    <definedName name="wyniki_12026" localSheetId="0">get!#REF!</definedName>
    <definedName name="wyniki_12027" localSheetId="0">get!#REF!</definedName>
    <definedName name="wyniki_12028" localSheetId="0">get!#REF!</definedName>
    <definedName name="wyniki_12029" localSheetId="0">get!#REF!</definedName>
    <definedName name="wyniki_1203" localSheetId="0">get!#REF!</definedName>
    <definedName name="wyniki_12030" localSheetId="0">get!#REF!</definedName>
    <definedName name="wyniki_12031" localSheetId="0">get!#REF!</definedName>
    <definedName name="wyniki_12032" localSheetId="0">get!#REF!</definedName>
    <definedName name="wyniki_12033" localSheetId="0">get!#REF!</definedName>
    <definedName name="wyniki_12034" localSheetId="0">get!#REF!</definedName>
    <definedName name="wyniki_12035" localSheetId="0">get!#REF!</definedName>
    <definedName name="wyniki_12036" localSheetId="0">get!#REF!</definedName>
    <definedName name="wyniki_12037" localSheetId="0">get!#REF!</definedName>
    <definedName name="wyniki_12038" localSheetId="0">get!#REF!</definedName>
    <definedName name="wyniki_12039" localSheetId="0">get!#REF!</definedName>
    <definedName name="wyniki_1204" localSheetId="0">get!#REF!</definedName>
    <definedName name="wyniki_12040" localSheetId="0">get!#REF!</definedName>
    <definedName name="wyniki_12041" localSheetId="0">get!#REF!</definedName>
    <definedName name="wyniki_12042" localSheetId="0">get!#REF!</definedName>
    <definedName name="wyniki_12043" localSheetId="0">get!#REF!</definedName>
    <definedName name="wyniki_12044" localSheetId="0">get!#REF!</definedName>
    <definedName name="wyniki_12045" localSheetId="0">get!#REF!</definedName>
    <definedName name="wyniki_12046" localSheetId="0">get!#REF!</definedName>
    <definedName name="wyniki_12047" localSheetId="0">get!#REF!</definedName>
    <definedName name="wyniki_12048" localSheetId="0">get!#REF!</definedName>
    <definedName name="wyniki_12049" localSheetId="0">get!#REF!</definedName>
    <definedName name="wyniki_1205" localSheetId="0">get!#REF!</definedName>
    <definedName name="wyniki_12050" localSheetId="0">get!#REF!</definedName>
    <definedName name="wyniki_12051" localSheetId="0">get!#REF!</definedName>
    <definedName name="wyniki_12052" localSheetId="0">get!#REF!</definedName>
    <definedName name="wyniki_12053" localSheetId="0">get!#REF!</definedName>
    <definedName name="wyniki_12054" localSheetId="0">get!#REF!</definedName>
    <definedName name="wyniki_12055" localSheetId="0">get!#REF!</definedName>
    <definedName name="wyniki_12056" localSheetId="0">get!#REF!</definedName>
    <definedName name="wyniki_12057" localSheetId="0">get!#REF!</definedName>
    <definedName name="wyniki_12058" localSheetId="0">get!#REF!</definedName>
    <definedName name="wyniki_12059" localSheetId="0">get!#REF!</definedName>
    <definedName name="wyniki_1206" localSheetId="0">get!#REF!</definedName>
    <definedName name="wyniki_12060" localSheetId="0">get!#REF!</definedName>
    <definedName name="wyniki_12061" localSheetId="0">get!#REF!</definedName>
    <definedName name="wyniki_12062" localSheetId="0">get!#REF!</definedName>
    <definedName name="wyniki_12063" localSheetId="0">get!#REF!</definedName>
    <definedName name="wyniki_12064" localSheetId="0">get!#REF!</definedName>
    <definedName name="wyniki_12065" localSheetId="0">get!#REF!</definedName>
    <definedName name="wyniki_12066" localSheetId="0">get!#REF!</definedName>
    <definedName name="wyniki_12067" localSheetId="0">get!#REF!</definedName>
    <definedName name="wyniki_12068" localSheetId="0">get!#REF!</definedName>
    <definedName name="wyniki_12069" localSheetId="0">get!#REF!</definedName>
    <definedName name="wyniki_1207" localSheetId="0">get!#REF!</definedName>
    <definedName name="wyniki_12070" localSheetId="0">get!#REF!</definedName>
    <definedName name="wyniki_12071" localSheetId="0">get!#REF!</definedName>
    <definedName name="wyniki_12072" localSheetId="0">get!#REF!</definedName>
    <definedName name="wyniki_12073" localSheetId="0">get!#REF!</definedName>
    <definedName name="wyniki_12074" localSheetId="0">get!#REF!</definedName>
    <definedName name="wyniki_12075" localSheetId="0">get!#REF!</definedName>
    <definedName name="wyniki_12076" localSheetId="0">get!#REF!</definedName>
    <definedName name="wyniki_12077" localSheetId="0">get!#REF!</definedName>
    <definedName name="wyniki_12078" localSheetId="0">get!#REF!</definedName>
    <definedName name="wyniki_12079" localSheetId="0">get!#REF!</definedName>
    <definedName name="wyniki_1208" localSheetId="0">get!#REF!</definedName>
    <definedName name="wyniki_12080" localSheetId="0">get!#REF!</definedName>
    <definedName name="wyniki_12081" localSheetId="0">get!#REF!</definedName>
    <definedName name="wyniki_12082" localSheetId="0">get!#REF!</definedName>
    <definedName name="wyniki_12083" localSheetId="0">get!#REF!</definedName>
    <definedName name="wyniki_12084" localSheetId="0">get!#REF!</definedName>
    <definedName name="wyniki_12085" localSheetId="0">get!#REF!</definedName>
    <definedName name="wyniki_12086" localSheetId="0">get!#REF!</definedName>
    <definedName name="wyniki_12087" localSheetId="0">get!#REF!</definedName>
    <definedName name="wyniki_12088" localSheetId="0">get!#REF!</definedName>
    <definedName name="wyniki_12089" localSheetId="0">get!#REF!</definedName>
    <definedName name="wyniki_1209" localSheetId="0">get!#REF!</definedName>
    <definedName name="wyniki_12090" localSheetId="0">get!#REF!</definedName>
    <definedName name="wyniki_12091" localSheetId="0">get!#REF!</definedName>
    <definedName name="wyniki_12092" localSheetId="0">get!#REF!</definedName>
    <definedName name="wyniki_12093" localSheetId="0">get!#REF!</definedName>
    <definedName name="wyniki_12094" localSheetId="0">get!#REF!</definedName>
    <definedName name="wyniki_12095" localSheetId="0">get!#REF!</definedName>
    <definedName name="wyniki_12096" localSheetId="0">get!#REF!</definedName>
    <definedName name="wyniki_12097" localSheetId="0">get!#REF!</definedName>
    <definedName name="wyniki_12098" localSheetId="0">get!#REF!</definedName>
    <definedName name="wyniki_12099" localSheetId="0">get!#REF!</definedName>
    <definedName name="wyniki_121" localSheetId="0">get!#REF!</definedName>
    <definedName name="wyniki_1210" localSheetId="0">get!#REF!</definedName>
    <definedName name="wyniki_12100" localSheetId="0">get!#REF!</definedName>
    <definedName name="wyniki_12101" localSheetId="0">get!#REF!</definedName>
    <definedName name="wyniki_12102" localSheetId="0">get!#REF!</definedName>
    <definedName name="wyniki_12103" localSheetId="0">get!#REF!</definedName>
    <definedName name="wyniki_12104" localSheetId="0">get!#REF!</definedName>
    <definedName name="wyniki_12105" localSheetId="0">get!#REF!</definedName>
    <definedName name="wyniki_12106" localSheetId="0">get!#REF!</definedName>
    <definedName name="wyniki_12107" localSheetId="0">get!#REF!</definedName>
    <definedName name="wyniki_12108" localSheetId="0">get!#REF!</definedName>
    <definedName name="wyniki_12109" localSheetId="0">get!#REF!</definedName>
    <definedName name="wyniki_1211" localSheetId="0">get!#REF!</definedName>
    <definedName name="wyniki_12110" localSheetId="0">get!#REF!</definedName>
    <definedName name="wyniki_12111" localSheetId="0">get!#REF!</definedName>
    <definedName name="wyniki_12112" localSheetId="0">get!#REF!</definedName>
    <definedName name="wyniki_12113" localSheetId="0">get!#REF!</definedName>
    <definedName name="wyniki_12114" localSheetId="0">get!#REF!</definedName>
    <definedName name="wyniki_12115" localSheetId="0">get!#REF!</definedName>
    <definedName name="wyniki_12116" localSheetId="0">get!#REF!</definedName>
    <definedName name="wyniki_12117" localSheetId="0">get!#REF!</definedName>
    <definedName name="wyniki_12118" localSheetId="0">get!#REF!</definedName>
    <definedName name="wyniki_12119" localSheetId="0">get!#REF!</definedName>
    <definedName name="wyniki_1212" localSheetId="0">get!#REF!</definedName>
    <definedName name="wyniki_12120" localSheetId="0">get!#REF!</definedName>
    <definedName name="wyniki_12121" localSheetId="0">get!#REF!</definedName>
    <definedName name="wyniki_12122" localSheetId="0">get!#REF!</definedName>
    <definedName name="wyniki_12123" localSheetId="0">get!#REF!</definedName>
    <definedName name="wyniki_12124" localSheetId="0">get!#REF!</definedName>
    <definedName name="wyniki_12125" localSheetId="0">get!#REF!</definedName>
    <definedName name="wyniki_12126" localSheetId="0">get!#REF!</definedName>
    <definedName name="wyniki_12127" localSheetId="0">get!#REF!</definedName>
    <definedName name="wyniki_12128" localSheetId="0">get!#REF!</definedName>
    <definedName name="wyniki_12129" localSheetId="0">get!#REF!</definedName>
    <definedName name="wyniki_1213" localSheetId="0">get!#REF!</definedName>
    <definedName name="wyniki_12130" localSheetId="0">get!#REF!</definedName>
    <definedName name="wyniki_12131" localSheetId="0">get!#REF!</definedName>
    <definedName name="wyniki_12132" localSheetId="0">get!#REF!</definedName>
    <definedName name="wyniki_12133" localSheetId="0">get!#REF!</definedName>
    <definedName name="wyniki_12134" localSheetId="0">get!#REF!</definedName>
    <definedName name="wyniki_12135" localSheetId="0">get!#REF!</definedName>
    <definedName name="wyniki_12136" localSheetId="0">get!#REF!</definedName>
    <definedName name="wyniki_12137" localSheetId="0">get!#REF!</definedName>
    <definedName name="wyniki_12138" localSheetId="0">get!#REF!</definedName>
    <definedName name="wyniki_12139" localSheetId="0">get!#REF!</definedName>
    <definedName name="wyniki_1214" localSheetId="0">get!#REF!</definedName>
    <definedName name="wyniki_12140" localSheetId="0">get!#REF!</definedName>
    <definedName name="wyniki_12141" localSheetId="0">get!#REF!</definedName>
    <definedName name="wyniki_12142" localSheetId="0">get!#REF!</definedName>
    <definedName name="wyniki_12143" localSheetId="0">get!#REF!</definedName>
    <definedName name="wyniki_12144" localSheetId="0">get!#REF!</definedName>
    <definedName name="wyniki_12145" localSheetId="0">get!#REF!</definedName>
    <definedName name="wyniki_12146" localSheetId="0">get!#REF!</definedName>
    <definedName name="wyniki_12147" localSheetId="0">get!#REF!</definedName>
    <definedName name="wyniki_12148" localSheetId="0">get!#REF!</definedName>
    <definedName name="wyniki_12149" localSheetId="0">get!#REF!</definedName>
    <definedName name="wyniki_1215" localSheetId="0">get!#REF!</definedName>
    <definedName name="wyniki_12150" localSheetId="0">get!#REF!</definedName>
    <definedName name="wyniki_12151" localSheetId="0">get!#REF!</definedName>
    <definedName name="wyniki_12152" localSheetId="0">get!#REF!</definedName>
    <definedName name="wyniki_12153" localSheetId="0">get!#REF!</definedName>
    <definedName name="wyniki_12154" localSheetId="0">get!#REF!</definedName>
    <definedName name="wyniki_12155" localSheetId="0">get!#REF!</definedName>
    <definedName name="wyniki_12156" localSheetId="0">get!#REF!</definedName>
    <definedName name="wyniki_12157" localSheetId="0">get!#REF!</definedName>
    <definedName name="wyniki_12158" localSheetId="0">get!#REF!</definedName>
    <definedName name="wyniki_12159" localSheetId="0">get!#REF!</definedName>
    <definedName name="wyniki_1216" localSheetId="0">get!#REF!</definedName>
    <definedName name="wyniki_12160" localSheetId="0">get!#REF!</definedName>
    <definedName name="wyniki_12161" localSheetId="0">get!#REF!</definedName>
    <definedName name="wyniki_12162" localSheetId="0">get!#REF!</definedName>
    <definedName name="wyniki_12163" localSheetId="0">get!#REF!</definedName>
    <definedName name="wyniki_12164" localSheetId="0">get!#REF!</definedName>
    <definedName name="wyniki_12165" localSheetId="0">get!#REF!</definedName>
    <definedName name="wyniki_12166" localSheetId="0">get!#REF!</definedName>
    <definedName name="wyniki_12167" localSheetId="0">get!#REF!</definedName>
    <definedName name="wyniki_12168" localSheetId="0">get!#REF!</definedName>
    <definedName name="wyniki_12169" localSheetId="0">get!#REF!</definedName>
    <definedName name="wyniki_1217" localSheetId="0">get!#REF!</definedName>
    <definedName name="wyniki_12170" localSheetId="0">get!#REF!</definedName>
    <definedName name="wyniki_12171" localSheetId="0">get!#REF!</definedName>
    <definedName name="wyniki_12172" localSheetId="0">get!#REF!</definedName>
    <definedName name="wyniki_12173" localSheetId="0">get!#REF!</definedName>
    <definedName name="wyniki_12174" localSheetId="0">get!#REF!</definedName>
    <definedName name="wyniki_12175" localSheetId="0">get!#REF!</definedName>
    <definedName name="wyniki_12176" localSheetId="0">get!#REF!</definedName>
    <definedName name="wyniki_12177" localSheetId="0">get!#REF!</definedName>
    <definedName name="wyniki_12178" localSheetId="0">get!#REF!</definedName>
    <definedName name="wyniki_12179" localSheetId="0">get!#REF!</definedName>
    <definedName name="wyniki_1218" localSheetId="0">get!#REF!</definedName>
    <definedName name="wyniki_12180" localSheetId="0">get!#REF!</definedName>
    <definedName name="wyniki_12181" localSheetId="0">get!#REF!</definedName>
    <definedName name="wyniki_12182" localSheetId="0">get!#REF!</definedName>
    <definedName name="wyniki_12183" localSheetId="0">get!#REF!</definedName>
    <definedName name="wyniki_12184" localSheetId="0">get!#REF!</definedName>
    <definedName name="wyniki_12185" localSheetId="0">get!#REF!</definedName>
    <definedName name="wyniki_12186" localSheetId="0">get!#REF!</definedName>
    <definedName name="wyniki_12187" localSheetId="0">get!#REF!</definedName>
    <definedName name="wyniki_12188" localSheetId="0">get!#REF!</definedName>
    <definedName name="wyniki_12189" localSheetId="0">get!#REF!</definedName>
    <definedName name="wyniki_1219" localSheetId="0">get!#REF!</definedName>
    <definedName name="wyniki_12190" localSheetId="0">get!#REF!</definedName>
    <definedName name="wyniki_12191" localSheetId="0">get!#REF!</definedName>
    <definedName name="wyniki_12192" localSheetId="0">get!#REF!</definedName>
    <definedName name="wyniki_12193" localSheetId="0">get!#REF!</definedName>
    <definedName name="wyniki_12194" localSheetId="0">get!#REF!</definedName>
    <definedName name="wyniki_12195" localSheetId="0">get!#REF!</definedName>
    <definedName name="wyniki_12196" localSheetId="0">get!#REF!</definedName>
    <definedName name="wyniki_12197" localSheetId="0">get!#REF!</definedName>
    <definedName name="wyniki_12198" localSheetId="0">get!#REF!</definedName>
    <definedName name="wyniki_12199" localSheetId="0">get!#REF!</definedName>
    <definedName name="wyniki_122" localSheetId="0">get!#REF!</definedName>
    <definedName name="wyniki_1220" localSheetId="0">get!#REF!</definedName>
    <definedName name="wyniki_12200" localSheetId="0">get!#REF!</definedName>
    <definedName name="wyniki_12201" localSheetId="0">get!#REF!</definedName>
    <definedName name="wyniki_12202" localSheetId="0">get!#REF!</definedName>
    <definedName name="wyniki_12203" localSheetId="0">get!#REF!</definedName>
    <definedName name="wyniki_12204" localSheetId="0">get!#REF!</definedName>
    <definedName name="wyniki_12205" localSheetId="0">get!#REF!</definedName>
    <definedName name="wyniki_12206" localSheetId="0">get!#REF!</definedName>
    <definedName name="wyniki_12207" localSheetId="0">get!#REF!</definedName>
    <definedName name="wyniki_12208" localSheetId="0">get!#REF!</definedName>
    <definedName name="wyniki_12209" localSheetId="0">get!#REF!</definedName>
    <definedName name="wyniki_1221" localSheetId="0">get!#REF!</definedName>
    <definedName name="wyniki_12210" localSheetId="0">get!#REF!</definedName>
    <definedName name="wyniki_12211" localSheetId="0">get!#REF!</definedName>
    <definedName name="wyniki_12212" localSheetId="0">get!#REF!</definedName>
    <definedName name="wyniki_12213" localSheetId="0">get!#REF!</definedName>
    <definedName name="wyniki_12214" localSheetId="0">get!#REF!</definedName>
    <definedName name="wyniki_12215" localSheetId="0">get!#REF!</definedName>
    <definedName name="wyniki_12216" localSheetId="0">get!#REF!</definedName>
    <definedName name="wyniki_12217" localSheetId="0">get!#REF!</definedName>
    <definedName name="wyniki_12218" localSheetId="0">get!#REF!</definedName>
    <definedName name="wyniki_12219" localSheetId="0">get!#REF!</definedName>
    <definedName name="wyniki_1222" localSheetId="0">get!#REF!</definedName>
    <definedName name="wyniki_12220" localSheetId="0">get!#REF!</definedName>
    <definedName name="wyniki_12221" localSheetId="0">get!#REF!</definedName>
    <definedName name="wyniki_12222" localSheetId="0">get!#REF!</definedName>
    <definedName name="wyniki_12223" localSheetId="0">get!#REF!</definedName>
    <definedName name="wyniki_12224" localSheetId="0">get!#REF!</definedName>
    <definedName name="wyniki_12225" localSheetId="0">get!#REF!</definedName>
    <definedName name="wyniki_12226" localSheetId="0">get!#REF!</definedName>
    <definedName name="wyniki_12227" localSheetId="0">get!#REF!</definedName>
    <definedName name="wyniki_12228" localSheetId="0">get!#REF!</definedName>
    <definedName name="wyniki_12229" localSheetId="0">get!#REF!</definedName>
    <definedName name="wyniki_1223" localSheetId="0">get!#REF!</definedName>
    <definedName name="wyniki_12230" localSheetId="0">get!#REF!</definedName>
    <definedName name="wyniki_12231" localSheetId="0">get!#REF!</definedName>
    <definedName name="wyniki_12232" localSheetId="0">get!#REF!</definedName>
    <definedName name="wyniki_12233" localSheetId="0">get!#REF!</definedName>
    <definedName name="wyniki_12234" localSheetId="0">get!#REF!</definedName>
    <definedName name="wyniki_12235" localSheetId="0">get!#REF!</definedName>
    <definedName name="wyniki_12236" localSheetId="0">get!#REF!</definedName>
    <definedName name="wyniki_12237" localSheetId="0">get!#REF!</definedName>
    <definedName name="wyniki_12238" localSheetId="0">get!#REF!</definedName>
    <definedName name="wyniki_12239" localSheetId="0">get!#REF!</definedName>
    <definedName name="wyniki_1224" localSheetId="0">get!#REF!</definedName>
    <definedName name="wyniki_12240" localSheetId="0">get!#REF!</definedName>
    <definedName name="wyniki_12241" localSheetId="0">get!#REF!</definedName>
    <definedName name="wyniki_12242" localSheetId="0">get!#REF!</definedName>
    <definedName name="wyniki_12243" localSheetId="0">get!#REF!</definedName>
    <definedName name="wyniki_12244" localSheetId="0">get!#REF!</definedName>
    <definedName name="wyniki_12245" localSheetId="0">get!#REF!</definedName>
    <definedName name="wyniki_12246" localSheetId="0">get!#REF!</definedName>
    <definedName name="wyniki_12247" localSheetId="0">get!#REF!</definedName>
    <definedName name="wyniki_12248" localSheetId="0">get!#REF!</definedName>
    <definedName name="wyniki_12249" localSheetId="0">get!#REF!</definedName>
    <definedName name="wyniki_1225" localSheetId="0">get!#REF!</definedName>
    <definedName name="wyniki_12250" localSheetId="0">get!#REF!</definedName>
    <definedName name="wyniki_12251" localSheetId="0">get!#REF!</definedName>
    <definedName name="wyniki_12252" localSheetId="0">get!#REF!</definedName>
    <definedName name="wyniki_12253" localSheetId="0">get!#REF!</definedName>
    <definedName name="wyniki_12254" localSheetId="0">get!#REF!</definedName>
    <definedName name="wyniki_12255" localSheetId="0">get!#REF!</definedName>
    <definedName name="wyniki_12256" localSheetId="0">get!#REF!</definedName>
    <definedName name="wyniki_12257" localSheetId="0">get!#REF!</definedName>
    <definedName name="wyniki_12258" localSheetId="0">get!#REF!</definedName>
    <definedName name="wyniki_12259" localSheetId="0">get!#REF!</definedName>
    <definedName name="wyniki_1226" localSheetId="0">get!#REF!</definedName>
    <definedName name="wyniki_12260" localSheetId="0">get!#REF!</definedName>
    <definedName name="wyniki_12261" localSheetId="0">get!#REF!</definedName>
    <definedName name="wyniki_12262" localSheetId="0">get!#REF!</definedName>
    <definedName name="wyniki_12263" localSheetId="0">get!#REF!</definedName>
    <definedName name="wyniki_12264" localSheetId="0">get!#REF!</definedName>
    <definedName name="wyniki_12265" localSheetId="0">get!#REF!</definedName>
    <definedName name="wyniki_12266" localSheetId="0">get!#REF!</definedName>
    <definedName name="wyniki_12267" localSheetId="0">get!#REF!</definedName>
    <definedName name="wyniki_12268" localSheetId="0">get!#REF!</definedName>
    <definedName name="wyniki_12269" localSheetId="0">get!#REF!</definedName>
    <definedName name="wyniki_1227" localSheetId="0">get!#REF!</definedName>
    <definedName name="wyniki_12270" localSheetId="0">get!#REF!</definedName>
    <definedName name="wyniki_12271" localSheetId="0">get!#REF!</definedName>
    <definedName name="wyniki_12272" localSheetId="0">get!#REF!</definedName>
    <definedName name="wyniki_12273" localSheetId="0">get!#REF!</definedName>
    <definedName name="wyniki_12274" localSheetId="0">get!#REF!</definedName>
    <definedName name="wyniki_12275" localSheetId="0">get!#REF!</definedName>
    <definedName name="wyniki_12276" localSheetId="0">get!#REF!</definedName>
    <definedName name="wyniki_12277" localSheetId="0">get!#REF!</definedName>
    <definedName name="wyniki_12278" localSheetId="0">get!#REF!</definedName>
    <definedName name="wyniki_12279" localSheetId="0">get!#REF!</definedName>
    <definedName name="wyniki_1228" localSheetId="0">get!#REF!</definedName>
    <definedName name="wyniki_12280" localSheetId="0">get!#REF!</definedName>
    <definedName name="wyniki_12281" localSheetId="0">get!#REF!</definedName>
    <definedName name="wyniki_12282" localSheetId="0">get!#REF!</definedName>
    <definedName name="wyniki_12283" localSheetId="0">get!#REF!</definedName>
    <definedName name="wyniki_12284" localSheetId="0">get!#REF!</definedName>
    <definedName name="wyniki_12285" localSheetId="0">get!#REF!</definedName>
    <definedName name="wyniki_12286" localSheetId="0">get!#REF!</definedName>
    <definedName name="wyniki_12287" localSheetId="0">get!#REF!</definedName>
    <definedName name="wyniki_12288" localSheetId="0">get!#REF!</definedName>
    <definedName name="wyniki_12289" localSheetId="0">get!#REF!</definedName>
    <definedName name="wyniki_1229" localSheetId="0">get!#REF!</definedName>
    <definedName name="wyniki_12290" localSheetId="0">get!#REF!</definedName>
    <definedName name="wyniki_12291" localSheetId="0">get!#REF!</definedName>
    <definedName name="wyniki_12292" localSheetId="0">get!#REF!</definedName>
    <definedName name="wyniki_12293" localSheetId="0">get!#REF!</definedName>
    <definedName name="wyniki_12294" localSheetId="0">get!#REF!</definedName>
    <definedName name="wyniki_12295" localSheetId="0">get!#REF!</definedName>
    <definedName name="wyniki_12296" localSheetId="0">get!#REF!</definedName>
    <definedName name="wyniki_12297" localSheetId="0">get!#REF!</definedName>
    <definedName name="wyniki_12298" localSheetId="0">get!#REF!</definedName>
    <definedName name="wyniki_12299" localSheetId="0">get!#REF!</definedName>
    <definedName name="wyniki_123" localSheetId="0">get!#REF!</definedName>
    <definedName name="wyniki_1230" localSheetId="0">get!#REF!</definedName>
    <definedName name="wyniki_12300" localSheetId="0">get!#REF!</definedName>
    <definedName name="wyniki_12301" localSheetId="0">get!#REF!</definedName>
    <definedName name="wyniki_12302" localSheetId="0">get!#REF!</definedName>
    <definedName name="wyniki_12303" localSheetId="0">get!#REF!</definedName>
    <definedName name="wyniki_12304" localSheetId="0">get!#REF!</definedName>
    <definedName name="wyniki_12305" localSheetId="0">get!#REF!</definedName>
    <definedName name="wyniki_12306" localSheetId="0">get!#REF!</definedName>
    <definedName name="wyniki_12307" localSheetId="0">get!#REF!</definedName>
    <definedName name="wyniki_12308" localSheetId="0">get!#REF!</definedName>
    <definedName name="wyniki_12309" localSheetId="0">get!#REF!</definedName>
    <definedName name="wyniki_1231" localSheetId="0">get!#REF!</definedName>
    <definedName name="wyniki_12310" localSheetId="0">get!#REF!</definedName>
    <definedName name="wyniki_12311" localSheetId="0">get!#REF!</definedName>
    <definedName name="wyniki_12312" localSheetId="0">get!#REF!</definedName>
    <definedName name="wyniki_12313" localSheetId="0">get!#REF!</definedName>
    <definedName name="wyniki_12314" localSheetId="0">get!#REF!</definedName>
    <definedName name="wyniki_12315" localSheetId="0">get!#REF!</definedName>
    <definedName name="wyniki_12316" localSheetId="0">get!#REF!</definedName>
    <definedName name="wyniki_12317" localSheetId="0">get!#REF!</definedName>
    <definedName name="wyniki_12318" localSheetId="0">get!#REF!</definedName>
    <definedName name="wyniki_12319" localSheetId="0">get!#REF!</definedName>
    <definedName name="wyniki_1232" localSheetId="0">get!#REF!</definedName>
    <definedName name="wyniki_12320" localSheetId="0">get!#REF!</definedName>
    <definedName name="wyniki_12321" localSheetId="0">get!#REF!</definedName>
    <definedName name="wyniki_12322" localSheetId="0">get!#REF!</definedName>
    <definedName name="wyniki_12323" localSheetId="0">get!#REF!</definedName>
    <definedName name="wyniki_12324" localSheetId="0">get!#REF!</definedName>
    <definedName name="wyniki_12325" localSheetId="0">get!#REF!</definedName>
    <definedName name="wyniki_12326" localSheetId="0">get!#REF!</definedName>
    <definedName name="wyniki_12327" localSheetId="0">get!#REF!</definedName>
    <definedName name="wyniki_12328" localSheetId="0">get!#REF!</definedName>
    <definedName name="wyniki_12329" localSheetId="0">get!#REF!</definedName>
    <definedName name="wyniki_1233" localSheetId="0">get!#REF!</definedName>
    <definedName name="wyniki_12330" localSheetId="0">get!#REF!</definedName>
    <definedName name="wyniki_12331" localSheetId="0">get!#REF!</definedName>
    <definedName name="wyniki_12332" localSheetId="0">get!#REF!</definedName>
    <definedName name="wyniki_12333" localSheetId="0">get!#REF!</definedName>
    <definedName name="wyniki_12334" localSheetId="0">get!#REF!</definedName>
    <definedName name="wyniki_12335" localSheetId="0">get!#REF!</definedName>
    <definedName name="wyniki_12336" localSheetId="0">get!#REF!</definedName>
    <definedName name="wyniki_12337" localSheetId="0">get!#REF!</definedName>
    <definedName name="wyniki_12338" localSheetId="0">get!#REF!</definedName>
    <definedName name="wyniki_12339" localSheetId="0">get!#REF!</definedName>
    <definedName name="wyniki_1234" localSheetId="0">get!#REF!</definedName>
    <definedName name="wyniki_12340" localSheetId="0">get!#REF!</definedName>
    <definedName name="wyniki_12341" localSheetId="0">get!#REF!</definedName>
    <definedName name="wyniki_12342" localSheetId="0">get!#REF!</definedName>
    <definedName name="wyniki_12343" localSheetId="0">get!#REF!</definedName>
    <definedName name="wyniki_12344" localSheetId="0">get!#REF!</definedName>
    <definedName name="wyniki_12345" localSheetId="0">get!#REF!</definedName>
    <definedName name="wyniki_12346" localSheetId="0">get!#REF!</definedName>
    <definedName name="wyniki_12347" localSheetId="0">get!#REF!</definedName>
    <definedName name="wyniki_12348" localSheetId="0">get!#REF!</definedName>
    <definedName name="wyniki_12349" localSheetId="0">get!#REF!</definedName>
    <definedName name="wyniki_1235" localSheetId="0">get!#REF!</definedName>
    <definedName name="wyniki_12350" localSheetId="0">get!#REF!</definedName>
    <definedName name="wyniki_12351" localSheetId="0">get!#REF!</definedName>
    <definedName name="wyniki_12352" localSheetId="0">get!#REF!</definedName>
    <definedName name="wyniki_12353" localSheetId="0">get!#REF!</definedName>
    <definedName name="wyniki_12354" localSheetId="0">get!#REF!</definedName>
    <definedName name="wyniki_12355" localSheetId="0">get!#REF!</definedName>
    <definedName name="wyniki_12356" localSheetId="0">get!#REF!</definedName>
    <definedName name="wyniki_12357" localSheetId="0">get!#REF!</definedName>
    <definedName name="wyniki_12358" localSheetId="0">get!#REF!</definedName>
    <definedName name="wyniki_12359" localSheetId="0">get!#REF!</definedName>
    <definedName name="wyniki_1236" localSheetId="0">get!#REF!</definedName>
    <definedName name="wyniki_12360" localSheetId="0">get!#REF!</definedName>
    <definedName name="wyniki_12361" localSheetId="0">get!#REF!</definedName>
    <definedName name="wyniki_12362" localSheetId="0">get!#REF!</definedName>
    <definedName name="wyniki_12363" localSheetId="0">get!#REF!</definedName>
    <definedName name="wyniki_12364" localSheetId="0">get!#REF!</definedName>
    <definedName name="wyniki_12365" localSheetId="0">get!#REF!</definedName>
    <definedName name="wyniki_12366" localSheetId="0">get!#REF!</definedName>
    <definedName name="wyniki_12367" localSheetId="0">get!#REF!</definedName>
    <definedName name="wyniki_12368" localSheetId="0">get!#REF!</definedName>
    <definedName name="wyniki_12369" localSheetId="0">get!#REF!</definedName>
    <definedName name="wyniki_1237" localSheetId="0">get!#REF!</definedName>
    <definedName name="wyniki_12370" localSheetId="0">get!#REF!</definedName>
    <definedName name="wyniki_12371" localSheetId="0">get!#REF!</definedName>
    <definedName name="wyniki_12372" localSheetId="0">get!#REF!</definedName>
    <definedName name="wyniki_12373" localSheetId="0">get!#REF!</definedName>
    <definedName name="wyniki_12374" localSheetId="0">get!#REF!</definedName>
    <definedName name="wyniki_12375" localSheetId="0">get!#REF!</definedName>
    <definedName name="wyniki_12376" localSheetId="0">get!#REF!</definedName>
    <definedName name="wyniki_12377" localSheetId="0">get!#REF!</definedName>
    <definedName name="wyniki_12378" localSheetId="0">get!#REF!</definedName>
    <definedName name="wyniki_12379" localSheetId="0">get!#REF!</definedName>
    <definedName name="wyniki_1238" localSheetId="0">get!#REF!</definedName>
    <definedName name="wyniki_12380" localSheetId="0">get!#REF!</definedName>
    <definedName name="wyniki_12381" localSheetId="0">get!#REF!</definedName>
    <definedName name="wyniki_12382" localSheetId="0">get!#REF!</definedName>
    <definedName name="wyniki_12383" localSheetId="0">get!#REF!</definedName>
    <definedName name="wyniki_12384" localSheetId="0">get!#REF!</definedName>
    <definedName name="wyniki_12385" localSheetId="0">get!#REF!</definedName>
    <definedName name="wyniki_12386" localSheetId="0">get!#REF!</definedName>
    <definedName name="wyniki_12387" localSheetId="0">get!#REF!</definedName>
    <definedName name="wyniki_12388" localSheetId="0">get!#REF!</definedName>
    <definedName name="wyniki_12389" localSheetId="0">get!#REF!</definedName>
    <definedName name="wyniki_1239" localSheetId="0">get!#REF!</definedName>
    <definedName name="wyniki_12390" localSheetId="0">get!#REF!</definedName>
    <definedName name="wyniki_12391" localSheetId="0">get!#REF!</definedName>
    <definedName name="wyniki_12392" localSheetId="0">get!#REF!</definedName>
    <definedName name="wyniki_12393" localSheetId="0">get!#REF!</definedName>
    <definedName name="wyniki_12394" localSheetId="0">get!#REF!</definedName>
    <definedName name="wyniki_12395" localSheetId="0">get!#REF!</definedName>
    <definedName name="wyniki_12396" localSheetId="0">get!#REF!</definedName>
    <definedName name="wyniki_12397" localSheetId="0">get!#REF!</definedName>
    <definedName name="wyniki_12398" localSheetId="0">get!#REF!</definedName>
    <definedName name="wyniki_12399" localSheetId="0">get!#REF!</definedName>
    <definedName name="wyniki_124" localSheetId="0">get!#REF!</definedName>
    <definedName name="wyniki_1240" localSheetId="0">get!#REF!</definedName>
    <definedName name="wyniki_12400" localSheetId="0">get!#REF!</definedName>
    <definedName name="wyniki_12401" localSheetId="0">get!#REF!</definedName>
    <definedName name="wyniki_12402" localSheetId="0">get!#REF!</definedName>
    <definedName name="wyniki_12403" localSheetId="0">get!#REF!</definedName>
    <definedName name="wyniki_12404" localSheetId="0">get!#REF!</definedName>
    <definedName name="wyniki_12405" localSheetId="0">get!#REF!</definedName>
    <definedName name="wyniki_12406" localSheetId="0">get!#REF!</definedName>
    <definedName name="wyniki_12407" localSheetId="0">get!#REF!</definedName>
    <definedName name="wyniki_12408" localSheetId="0">get!#REF!</definedName>
    <definedName name="wyniki_12409" localSheetId="0">get!#REF!</definedName>
    <definedName name="wyniki_1241" localSheetId="0">get!#REF!</definedName>
    <definedName name="wyniki_12410" localSheetId="0">get!#REF!</definedName>
    <definedName name="wyniki_12411" localSheetId="0">get!#REF!</definedName>
    <definedName name="wyniki_12412" localSheetId="0">get!#REF!</definedName>
    <definedName name="wyniki_12413" localSheetId="0">get!#REF!</definedName>
    <definedName name="wyniki_12414" localSheetId="0">get!#REF!</definedName>
    <definedName name="wyniki_12415" localSheetId="0">get!#REF!</definedName>
    <definedName name="wyniki_12416" localSheetId="0">get!#REF!</definedName>
    <definedName name="wyniki_12417" localSheetId="0">get!#REF!</definedName>
    <definedName name="wyniki_12418" localSheetId="0">get!#REF!</definedName>
    <definedName name="wyniki_12419" localSheetId="0">get!#REF!</definedName>
    <definedName name="wyniki_1242" localSheetId="0">get!#REF!</definedName>
    <definedName name="wyniki_12420" localSheetId="0">get!#REF!</definedName>
    <definedName name="wyniki_12421" localSheetId="0">get!#REF!</definedName>
    <definedName name="wyniki_12422" localSheetId="0">get!#REF!</definedName>
    <definedName name="wyniki_12423" localSheetId="0">get!#REF!</definedName>
    <definedName name="wyniki_12424" localSheetId="0">get!#REF!</definedName>
    <definedName name="wyniki_12425" localSheetId="0">get!#REF!</definedName>
    <definedName name="wyniki_12426" localSheetId="0">get!#REF!</definedName>
    <definedName name="wyniki_12427" localSheetId="0">get!#REF!</definedName>
    <definedName name="wyniki_12428" localSheetId="0">get!#REF!</definedName>
    <definedName name="wyniki_12429" localSheetId="0">get!#REF!</definedName>
    <definedName name="wyniki_1243" localSheetId="0">get!#REF!</definedName>
    <definedName name="wyniki_12430" localSheetId="0">get!#REF!</definedName>
    <definedName name="wyniki_12431" localSheetId="0">get!#REF!</definedName>
    <definedName name="wyniki_12432" localSheetId="0">get!#REF!</definedName>
    <definedName name="wyniki_12433" localSheetId="0">get!#REF!</definedName>
    <definedName name="wyniki_12434" localSheetId="0">get!#REF!</definedName>
    <definedName name="wyniki_12435" localSheetId="0">get!#REF!</definedName>
    <definedName name="wyniki_12436" localSheetId="0">get!#REF!</definedName>
    <definedName name="wyniki_12437" localSheetId="0">get!#REF!</definedName>
    <definedName name="wyniki_12438" localSheetId="0">get!#REF!</definedName>
    <definedName name="wyniki_12439" localSheetId="0">get!#REF!</definedName>
    <definedName name="wyniki_1244" localSheetId="0">get!#REF!</definedName>
    <definedName name="wyniki_12440" localSheetId="0">get!#REF!</definedName>
    <definedName name="wyniki_12441" localSheetId="0">get!#REF!</definedName>
    <definedName name="wyniki_12442" localSheetId="0">get!#REF!</definedName>
    <definedName name="wyniki_12443" localSheetId="0">get!#REF!</definedName>
    <definedName name="wyniki_12444" localSheetId="0">get!#REF!</definedName>
    <definedName name="wyniki_12445" localSheetId="0">get!#REF!</definedName>
    <definedName name="wyniki_12446" localSheetId="0">get!#REF!</definedName>
    <definedName name="wyniki_12447" localSheetId="0">get!#REF!</definedName>
    <definedName name="wyniki_12448" localSheetId="0">get!#REF!</definedName>
    <definedName name="wyniki_12449" localSheetId="0">get!#REF!</definedName>
    <definedName name="wyniki_1245" localSheetId="0">get!#REF!</definedName>
    <definedName name="wyniki_12450" localSheetId="0">get!#REF!</definedName>
    <definedName name="wyniki_12451" localSheetId="0">get!#REF!</definedName>
    <definedName name="wyniki_12452" localSheetId="0">get!#REF!</definedName>
    <definedName name="wyniki_12453" localSheetId="0">get!#REF!</definedName>
    <definedName name="wyniki_12454" localSheetId="0">get!#REF!</definedName>
    <definedName name="wyniki_12455" localSheetId="0">get!#REF!</definedName>
    <definedName name="wyniki_12456" localSheetId="0">get!#REF!</definedName>
    <definedName name="wyniki_12457" localSheetId="0">get!#REF!</definedName>
    <definedName name="wyniki_12458" localSheetId="0">get!#REF!</definedName>
    <definedName name="wyniki_12459" localSheetId="0">get!#REF!</definedName>
    <definedName name="wyniki_1246" localSheetId="0">get!#REF!</definedName>
    <definedName name="wyniki_12460" localSheetId="0">get!#REF!</definedName>
    <definedName name="wyniki_12461" localSheetId="0">get!#REF!</definedName>
    <definedName name="wyniki_12462" localSheetId="0">get!#REF!</definedName>
    <definedName name="wyniki_12463" localSheetId="0">get!#REF!</definedName>
    <definedName name="wyniki_12464" localSheetId="0">get!#REF!</definedName>
    <definedName name="wyniki_12465" localSheetId="0">get!#REF!</definedName>
    <definedName name="wyniki_12466" localSheetId="0">get!#REF!</definedName>
    <definedName name="wyniki_12467" localSheetId="0">get!#REF!</definedName>
    <definedName name="wyniki_12468" localSheetId="0">get!#REF!</definedName>
    <definedName name="wyniki_12469" localSheetId="0">get!#REF!</definedName>
    <definedName name="wyniki_1247" localSheetId="0">get!#REF!</definedName>
    <definedName name="wyniki_12470" localSheetId="0">get!#REF!</definedName>
    <definedName name="wyniki_12471" localSheetId="0">get!#REF!</definedName>
    <definedName name="wyniki_12472" localSheetId="0">get!#REF!</definedName>
    <definedName name="wyniki_12473" localSheetId="0">get!#REF!</definedName>
    <definedName name="wyniki_12474" localSheetId="0">get!#REF!</definedName>
    <definedName name="wyniki_12475" localSheetId="0">get!#REF!</definedName>
    <definedName name="wyniki_12476" localSheetId="0">get!#REF!</definedName>
    <definedName name="wyniki_12477" localSheetId="0">get!#REF!</definedName>
    <definedName name="wyniki_12478" localSheetId="0">get!#REF!</definedName>
    <definedName name="wyniki_12479" localSheetId="0">get!#REF!</definedName>
    <definedName name="wyniki_1248" localSheetId="0">get!#REF!</definedName>
    <definedName name="wyniki_12480" localSheetId="0">get!#REF!</definedName>
    <definedName name="wyniki_12481" localSheetId="0">get!#REF!</definedName>
    <definedName name="wyniki_12482" localSheetId="0">get!#REF!</definedName>
    <definedName name="wyniki_12483" localSheetId="0">get!#REF!</definedName>
    <definedName name="wyniki_12484" localSheetId="0">get!#REF!</definedName>
    <definedName name="wyniki_12485" localSheetId="0">get!#REF!</definedName>
    <definedName name="wyniki_12486" localSheetId="0">get!#REF!</definedName>
    <definedName name="wyniki_12487" localSheetId="0">get!#REF!</definedName>
    <definedName name="wyniki_12488" localSheetId="0">get!#REF!</definedName>
    <definedName name="wyniki_12489" localSheetId="0">get!#REF!</definedName>
    <definedName name="wyniki_1249" localSheetId="0">get!#REF!</definedName>
    <definedName name="wyniki_12490" localSheetId="0">get!#REF!</definedName>
    <definedName name="wyniki_12491" localSheetId="0">get!#REF!</definedName>
    <definedName name="wyniki_12492" localSheetId="0">get!#REF!</definedName>
    <definedName name="wyniki_12493" localSheetId="0">get!#REF!</definedName>
    <definedName name="wyniki_12494" localSheetId="0">get!#REF!</definedName>
    <definedName name="wyniki_12495" localSheetId="0">get!#REF!</definedName>
    <definedName name="wyniki_12496" localSheetId="0">get!#REF!</definedName>
    <definedName name="wyniki_12497" localSheetId="0">get!#REF!</definedName>
    <definedName name="wyniki_12498" localSheetId="0">get!#REF!</definedName>
    <definedName name="wyniki_12499" localSheetId="0">get!#REF!</definedName>
    <definedName name="wyniki_125" localSheetId="0">get!#REF!</definedName>
    <definedName name="wyniki_1250" localSheetId="0">get!#REF!</definedName>
    <definedName name="wyniki_12500" localSheetId="0">get!#REF!</definedName>
    <definedName name="wyniki_12501" localSheetId="0">get!#REF!</definedName>
    <definedName name="wyniki_12502" localSheetId="0">get!#REF!</definedName>
    <definedName name="wyniki_12503" localSheetId="0">get!#REF!</definedName>
    <definedName name="wyniki_12504" localSheetId="0">get!#REF!</definedName>
    <definedName name="wyniki_12505" localSheetId="0">get!#REF!</definedName>
    <definedName name="wyniki_12506" localSheetId="0">get!#REF!</definedName>
    <definedName name="wyniki_12507" localSheetId="0">get!#REF!</definedName>
    <definedName name="wyniki_12508" localSheetId="0">get!#REF!</definedName>
    <definedName name="wyniki_12509" localSheetId="0">get!#REF!</definedName>
    <definedName name="wyniki_1251" localSheetId="0">get!#REF!</definedName>
    <definedName name="wyniki_12510" localSheetId="0">get!#REF!</definedName>
    <definedName name="wyniki_12511" localSheetId="0">get!#REF!</definedName>
    <definedName name="wyniki_12512" localSheetId="0">get!#REF!</definedName>
    <definedName name="wyniki_12513" localSheetId="0">get!#REF!</definedName>
    <definedName name="wyniki_12514" localSheetId="0">get!#REF!</definedName>
    <definedName name="wyniki_12515" localSheetId="0">get!#REF!</definedName>
    <definedName name="wyniki_12516" localSheetId="0">get!#REF!</definedName>
    <definedName name="wyniki_12517" localSheetId="0">get!#REF!</definedName>
    <definedName name="wyniki_12518" localSheetId="0">get!#REF!</definedName>
    <definedName name="wyniki_12519" localSheetId="0">get!#REF!</definedName>
    <definedName name="wyniki_1252" localSheetId="0">get!#REF!</definedName>
    <definedName name="wyniki_12520" localSheetId="0">get!#REF!</definedName>
    <definedName name="wyniki_12521" localSheetId="0">get!#REF!</definedName>
    <definedName name="wyniki_12522" localSheetId="0">get!#REF!</definedName>
    <definedName name="wyniki_12523" localSheetId="0">get!#REF!</definedName>
    <definedName name="wyniki_12524" localSheetId="0">get!#REF!</definedName>
    <definedName name="wyniki_12525" localSheetId="0">get!#REF!</definedName>
    <definedName name="wyniki_12526" localSheetId="0">get!#REF!</definedName>
    <definedName name="wyniki_12527" localSheetId="0">get!#REF!</definedName>
    <definedName name="wyniki_12528" localSheetId="0">get!#REF!</definedName>
    <definedName name="wyniki_12529" localSheetId="0">get!#REF!</definedName>
    <definedName name="wyniki_1253" localSheetId="0">get!#REF!</definedName>
    <definedName name="wyniki_12530" localSheetId="0">get!#REF!</definedName>
    <definedName name="wyniki_12531" localSheetId="0">get!#REF!</definedName>
    <definedName name="wyniki_12532" localSheetId="0">get!#REF!</definedName>
    <definedName name="wyniki_12533" localSheetId="0">get!#REF!</definedName>
    <definedName name="wyniki_12534" localSheetId="0">get!#REF!</definedName>
    <definedName name="wyniki_12535" localSheetId="0">get!#REF!</definedName>
    <definedName name="wyniki_12536" localSheetId="0">get!#REF!</definedName>
    <definedName name="wyniki_12537" localSheetId="0">get!#REF!</definedName>
    <definedName name="wyniki_12538" localSheetId="0">get!#REF!</definedName>
    <definedName name="wyniki_12539" localSheetId="0">get!#REF!</definedName>
    <definedName name="wyniki_1254" localSheetId="0">get!#REF!</definedName>
    <definedName name="wyniki_12540" localSheetId="0">get!#REF!</definedName>
    <definedName name="wyniki_12541" localSheetId="0">get!#REF!</definedName>
    <definedName name="wyniki_12542" localSheetId="0">get!#REF!</definedName>
    <definedName name="wyniki_12543" localSheetId="0">get!#REF!</definedName>
    <definedName name="wyniki_12544" localSheetId="0">get!#REF!</definedName>
    <definedName name="wyniki_12545" localSheetId="0">get!#REF!</definedName>
    <definedName name="wyniki_12546" localSheetId="0">get!#REF!</definedName>
    <definedName name="wyniki_12547" localSheetId="0">get!#REF!</definedName>
    <definedName name="wyniki_12548" localSheetId="0">get!#REF!</definedName>
    <definedName name="wyniki_12549" localSheetId="0">get!#REF!</definedName>
    <definedName name="wyniki_1255" localSheetId="0">get!#REF!</definedName>
    <definedName name="wyniki_12550" localSheetId="0">get!#REF!</definedName>
    <definedName name="wyniki_12551" localSheetId="0">get!#REF!</definedName>
    <definedName name="wyniki_12552" localSheetId="0">get!#REF!</definedName>
    <definedName name="wyniki_12553" localSheetId="0">get!#REF!</definedName>
    <definedName name="wyniki_12554" localSheetId="0">get!#REF!</definedName>
    <definedName name="wyniki_12555" localSheetId="0">get!#REF!</definedName>
    <definedName name="wyniki_12556" localSheetId="0">get!#REF!</definedName>
    <definedName name="wyniki_12557" localSheetId="0">get!#REF!</definedName>
    <definedName name="wyniki_12558" localSheetId="0">get!#REF!</definedName>
    <definedName name="wyniki_12559" localSheetId="0">get!#REF!</definedName>
    <definedName name="wyniki_1256" localSheetId="0">get!#REF!</definedName>
    <definedName name="wyniki_12560" localSheetId="0">get!#REF!</definedName>
    <definedName name="wyniki_12561" localSheetId="0">get!#REF!</definedName>
    <definedName name="wyniki_12562" localSheetId="0">get!#REF!</definedName>
    <definedName name="wyniki_12563" localSheetId="0">get!#REF!</definedName>
    <definedName name="wyniki_12564" localSheetId="0">get!#REF!</definedName>
    <definedName name="wyniki_12565" localSheetId="0">get!#REF!</definedName>
    <definedName name="wyniki_12566" localSheetId="0">get!#REF!</definedName>
    <definedName name="wyniki_12567" localSheetId="0">get!#REF!</definedName>
    <definedName name="wyniki_12568" localSheetId="0">get!#REF!</definedName>
    <definedName name="wyniki_12569" localSheetId="0">get!#REF!</definedName>
    <definedName name="wyniki_1257" localSheetId="0">get!#REF!</definedName>
    <definedName name="wyniki_12570" localSheetId="0">get!#REF!</definedName>
    <definedName name="wyniki_12571" localSheetId="0">get!#REF!</definedName>
    <definedName name="wyniki_12572" localSheetId="0">get!#REF!</definedName>
    <definedName name="wyniki_12573" localSheetId="0">get!#REF!</definedName>
    <definedName name="wyniki_12574" localSheetId="0">get!#REF!</definedName>
    <definedName name="wyniki_12575" localSheetId="0">get!#REF!</definedName>
    <definedName name="wyniki_12576" localSheetId="0">get!#REF!</definedName>
    <definedName name="wyniki_12577" localSheetId="0">get!#REF!</definedName>
    <definedName name="wyniki_12578" localSheetId="0">get!#REF!</definedName>
    <definedName name="wyniki_12579" localSheetId="0">get!#REF!</definedName>
    <definedName name="wyniki_1258" localSheetId="0">get!#REF!</definedName>
    <definedName name="wyniki_12580" localSheetId="0">get!#REF!</definedName>
    <definedName name="wyniki_12581" localSheetId="0">get!#REF!</definedName>
    <definedName name="wyniki_12582" localSheetId="0">get!#REF!</definedName>
    <definedName name="wyniki_12583" localSheetId="0">get!#REF!</definedName>
    <definedName name="wyniki_12584" localSheetId="0">get!#REF!</definedName>
    <definedName name="wyniki_12585" localSheetId="0">get!#REF!</definedName>
    <definedName name="wyniki_12586" localSheetId="0">get!#REF!</definedName>
    <definedName name="wyniki_12587" localSheetId="0">get!#REF!</definedName>
    <definedName name="wyniki_12588" localSheetId="0">get!#REF!</definedName>
    <definedName name="wyniki_12589" localSheetId="0">get!#REF!</definedName>
    <definedName name="wyniki_1259" localSheetId="0">get!#REF!</definedName>
    <definedName name="wyniki_12590" localSheetId="0">get!#REF!</definedName>
    <definedName name="wyniki_12591" localSheetId="0">get!#REF!</definedName>
    <definedName name="wyniki_12592" localSheetId="0">get!#REF!</definedName>
    <definedName name="wyniki_12593" localSheetId="0">get!#REF!</definedName>
    <definedName name="wyniki_12594" localSheetId="0">get!#REF!</definedName>
    <definedName name="wyniki_12595" localSheetId="0">get!#REF!</definedName>
    <definedName name="wyniki_12596" localSheetId="0">get!#REF!</definedName>
    <definedName name="wyniki_12597" localSheetId="0">get!#REF!</definedName>
    <definedName name="wyniki_12598" localSheetId="0">get!#REF!</definedName>
    <definedName name="wyniki_12599" localSheetId="0">get!#REF!</definedName>
    <definedName name="wyniki_126" localSheetId="0">get!#REF!</definedName>
    <definedName name="wyniki_1260" localSheetId="0">get!#REF!</definedName>
    <definedName name="wyniki_12600" localSheetId="0">get!#REF!</definedName>
    <definedName name="wyniki_12601" localSheetId="0">get!#REF!</definedName>
    <definedName name="wyniki_12602" localSheetId="0">get!#REF!</definedName>
    <definedName name="wyniki_12603" localSheetId="0">get!#REF!</definedName>
    <definedName name="wyniki_12604" localSheetId="0">get!#REF!</definedName>
    <definedName name="wyniki_12605" localSheetId="0">get!#REF!</definedName>
    <definedName name="wyniki_12606" localSheetId="0">get!#REF!</definedName>
    <definedName name="wyniki_12607" localSheetId="0">get!#REF!</definedName>
    <definedName name="wyniki_12608" localSheetId="0">get!#REF!</definedName>
    <definedName name="wyniki_12609" localSheetId="0">get!#REF!</definedName>
    <definedName name="wyniki_1261" localSheetId="0">get!#REF!</definedName>
    <definedName name="wyniki_12610" localSheetId="0">get!#REF!</definedName>
    <definedName name="wyniki_12611" localSheetId="0">get!#REF!</definedName>
    <definedName name="wyniki_12612" localSheetId="0">get!#REF!</definedName>
    <definedName name="wyniki_12613" localSheetId="0">get!#REF!</definedName>
    <definedName name="wyniki_12614" localSheetId="0">get!#REF!</definedName>
    <definedName name="wyniki_12615" localSheetId="0">get!#REF!</definedName>
    <definedName name="wyniki_12616" localSheetId="0">get!#REF!</definedName>
    <definedName name="wyniki_12617" localSheetId="0">get!#REF!</definedName>
    <definedName name="wyniki_12618" localSheetId="0">get!#REF!</definedName>
    <definedName name="wyniki_12619" localSheetId="0">get!#REF!</definedName>
    <definedName name="wyniki_1262" localSheetId="0">get!#REF!</definedName>
    <definedName name="wyniki_12620" localSheetId="0">get!#REF!</definedName>
    <definedName name="wyniki_12621" localSheetId="0">get!#REF!</definedName>
    <definedName name="wyniki_12622" localSheetId="0">get!#REF!</definedName>
    <definedName name="wyniki_12623" localSheetId="0">get!#REF!</definedName>
    <definedName name="wyniki_12624" localSheetId="0">get!#REF!</definedName>
    <definedName name="wyniki_12625" localSheetId="0">get!#REF!</definedName>
    <definedName name="wyniki_12626" localSheetId="0">get!#REF!</definedName>
    <definedName name="wyniki_12627" localSheetId="0">get!#REF!</definedName>
    <definedName name="wyniki_12628" localSheetId="0">get!#REF!</definedName>
    <definedName name="wyniki_12629" localSheetId="0">get!#REF!</definedName>
    <definedName name="wyniki_1263" localSheetId="0">get!#REF!</definedName>
    <definedName name="wyniki_12630" localSheetId="0">get!#REF!</definedName>
    <definedName name="wyniki_12631" localSheetId="0">get!#REF!</definedName>
    <definedName name="wyniki_12632" localSheetId="0">get!#REF!</definedName>
    <definedName name="wyniki_12633" localSheetId="0">get!#REF!</definedName>
    <definedName name="wyniki_12634" localSheetId="0">get!#REF!</definedName>
    <definedName name="wyniki_12635" localSheetId="0">get!#REF!</definedName>
    <definedName name="wyniki_12636" localSheetId="0">get!#REF!</definedName>
    <definedName name="wyniki_12637" localSheetId="0">get!#REF!</definedName>
    <definedName name="wyniki_12638" localSheetId="0">get!#REF!</definedName>
    <definedName name="wyniki_12639" localSheetId="0">get!#REF!</definedName>
    <definedName name="wyniki_1264" localSheetId="0">get!#REF!</definedName>
    <definedName name="wyniki_12640" localSheetId="0">get!#REF!</definedName>
    <definedName name="wyniki_12641" localSheetId="0">get!#REF!</definedName>
    <definedName name="wyniki_12642" localSheetId="0">get!#REF!</definedName>
    <definedName name="wyniki_12643" localSheetId="0">get!#REF!</definedName>
    <definedName name="wyniki_12644" localSheetId="0">get!#REF!</definedName>
    <definedName name="wyniki_12645" localSheetId="0">get!#REF!</definedName>
    <definedName name="wyniki_12646" localSheetId="0">get!#REF!</definedName>
    <definedName name="wyniki_12647" localSheetId="0">get!#REF!</definedName>
    <definedName name="wyniki_12648" localSheetId="0">get!#REF!</definedName>
    <definedName name="wyniki_12649" localSheetId="0">get!#REF!</definedName>
    <definedName name="wyniki_1265" localSheetId="0">get!#REF!</definedName>
    <definedName name="wyniki_12650" localSheetId="0">get!#REF!</definedName>
    <definedName name="wyniki_12651" localSheetId="0">get!#REF!</definedName>
    <definedName name="wyniki_12652" localSheetId="0">get!#REF!</definedName>
    <definedName name="wyniki_12653" localSheetId="0">get!#REF!</definedName>
    <definedName name="wyniki_12654" localSheetId="0">get!#REF!</definedName>
    <definedName name="wyniki_12655" localSheetId="0">get!#REF!</definedName>
    <definedName name="wyniki_12656" localSheetId="0">get!#REF!</definedName>
    <definedName name="wyniki_12657" localSheetId="0">get!#REF!</definedName>
    <definedName name="wyniki_12658" localSheetId="0">get!#REF!</definedName>
    <definedName name="wyniki_12659" localSheetId="0">get!#REF!</definedName>
    <definedName name="wyniki_1266" localSheetId="0">get!#REF!</definedName>
    <definedName name="wyniki_12660" localSheetId="0">get!#REF!</definedName>
    <definedName name="wyniki_12661" localSheetId="0">get!#REF!</definedName>
    <definedName name="wyniki_12662" localSheetId="0">get!#REF!</definedName>
    <definedName name="wyniki_12663" localSheetId="0">get!#REF!</definedName>
    <definedName name="wyniki_12664" localSheetId="0">get!#REF!</definedName>
    <definedName name="wyniki_12665" localSheetId="0">get!#REF!</definedName>
    <definedName name="wyniki_12666" localSheetId="0">get!#REF!</definedName>
    <definedName name="wyniki_12667" localSheetId="0">get!#REF!</definedName>
    <definedName name="wyniki_12668" localSheetId="0">get!#REF!</definedName>
    <definedName name="wyniki_12669" localSheetId="0">get!#REF!</definedName>
    <definedName name="wyniki_1267" localSheetId="0">get!#REF!</definedName>
    <definedName name="wyniki_12670" localSheetId="0">get!#REF!</definedName>
    <definedName name="wyniki_12671" localSheetId="0">get!#REF!</definedName>
    <definedName name="wyniki_12672" localSheetId="0">get!#REF!</definedName>
    <definedName name="wyniki_12673" localSheetId="0">get!#REF!</definedName>
    <definedName name="wyniki_12674" localSheetId="0">get!#REF!</definedName>
    <definedName name="wyniki_12675" localSheetId="0">get!#REF!</definedName>
    <definedName name="wyniki_12676" localSheetId="0">get!#REF!</definedName>
    <definedName name="wyniki_12677" localSheetId="0">get!#REF!</definedName>
    <definedName name="wyniki_12678" localSheetId="0">get!#REF!</definedName>
    <definedName name="wyniki_12679" localSheetId="0">get!#REF!</definedName>
    <definedName name="wyniki_1268" localSheetId="0">get!#REF!</definedName>
    <definedName name="wyniki_12680" localSheetId="0">get!#REF!</definedName>
    <definedName name="wyniki_12681" localSheetId="0">get!#REF!</definedName>
    <definedName name="wyniki_12682" localSheetId="0">get!#REF!</definedName>
    <definedName name="wyniki_12683" localSheetId="0">get!#REF!</definedName>
    <definedName name="wyniki_12684" localSheetId="0">get!#REF!</definedName>
    <definedName name="wyniki_12685" localSheetId="0">get!#REF!</definedName>
    <definedName name="wyniki_12686" localSheetId="0">get!#REF!</definedName>
    <definedName name="wyniki_12687" localSheetId="0">get!#REF!</definedName>
    <definedName name="wyniki_12688" localSheetId="0">get!#REF!</definedName>
    <definedName name="wyniki_12689" localSheetId="0">get!#REF!</definedName>
    <definedName name="wyniki_1269" localSheetId="0">get!#REF!</definedName>
    <definedName name="wyniki_12690" localSheetId="0">get!#REF!</definedName>
    <definedName name="wyniki_12691" localSheetId="0">get!#REF!</definedName>
    <definedName name="wyniki_12692" localSheetId="0">get!#REF!</definedName>
    <definedName name="wyniki_12693" localSheetId="0">get!#REF!</definedName>
    <definedName name="wyniki_12694" localSheetId="0">get!#REF!</definedName>
    <definedName name="wyniki_12695" localSheetId="0">get!#REF!</definedName>
    <definedName name="wyniki_12696" localSheetId="0">get!#REF!</definedName>
    <definedName name="wyniki_12697" localSheetId="0">get!#REF!</definedName>
    <definedName name="wyniki_12698" localSheetId="0">get!#REF!</definedName>
    <definedName name="wyniki_12699" localSheetId="0">get!#REF!</definedName>
    <definedName name="wyniki_127" localSheetId="0">get!#REF!</definedName>
    <definedName name="wyniki_1270" localSheetId="0">get!#REF!</definedName>
    <definedName name="wyniki_12700" localSheetId="0">get!#REF!</definedName>
    <definedName name="wyniki_12701" localSheetId="0">get!#REF!</definedName>
    <definedName name="wyniki_12702" localSheetId="0">get!#REF!</definedName>
    <definedName name="wyniki_12703" localSheetId="0">get!#REF!</definedName>
    <definedName name="wyniki_12704" localSheetId="0">get!#REF!</definedName>
    <definedName name="wyniki_12705" localSheetId="0">get!#REF!</definedName>
    <definedName name="wyniki_12706" localSheetId="0">get!#REF!</definedName>
    <definedName name="wyniki_12707" localSheetId="0">get!#REF!</definedName>
    <definedName name="wyniki_12708" localSheetId="0">get!#REF!</definedName>
    <definedName name="wyniki_12709" localSheetId="0">get!#REF!</definedName>
    <definedName name="wyniki_1271" localSheetId="0">get!#REF!</definedName>
    <definedName name="wyniki_12710" localSheetId="0">get!#REF!</definedName>
    <definedName name="wyniki_12711" localSheetId="0">get!#REF!</definedName>
    <definedName name="wyniki_12712" localSheetId="0">get!#REF!</definedName>
    <definedName name="wyniki_12713" localSheetId="0">get!#REF!</definedName>
    <definedName name="wyniki_12714" localSheetId="0">get!#REF!</definedName>
    <definedName name="wyniki_12715" localSheetId="0">get!#REF!</definedName>
    <definedName name="wyniki_12716" localSheetId="0">get!#REF!</definedName>
    <definedName name="wyniki_12717" localSheetId="0">get!#REF!</definedName>
    <definedName name="wyniki_12718" localSheetId="0">get!#REF!</definedName>
    <definedName name="wyniki_12719" localSheetId="0">get!#REF!</definedName>
    <definedName name="wyniki_1272" localSheetId="0">get!#REF!</definedName>
    <definedName name="wyniki_12720" localSheetId="0">get!#REF!</definedName>
    <definedName name="wyniki_12721" localSheetId="0">get!#REF!</definedName>
    <definedName name="wyniki_12722" localSheetId="0">get!#REF!</definedName>
    <definedName name="wyniki_12723" localSheetId="0">get!#REF!</definedName>
    <definedName name="wyniki_12724" localSheetId="0">get!#REF!</definedName>
    <definedName name="wyniki_12725" localSheetId="0">get!#REF!</definedName>
    <definedName name="wyniki_12726" localSheetId="0">get!#REF!</definedName>
    <definedName name="wyniki_12727" localSheetId="0">get!#REF!</definedName>
    <definedName name="wyniki_12728" localSheetId="0">get!#REF!</definedName>
    <definedName name="wyniki_12729" localSheetId="0">get!#REF!</definedName>
    <definedName name="wyniki_1273" localSheetId="0">get!#REF!</definedName>
    <definedName name="wyniki_12730" localSheetId="0">get!#REF!</definedName>
    <definedName name="wyniki_12731" localSheetId="0">get!#REF!</definedName>
    <definedName name="wyniki_12732" localSheetId="0">get!#REF!</definedName>
    <definedName name="wyniki_12733" localSheetId="0">get!#REF!</definedName>
    <definedName name="wyniki_12734" localSheetId="0">get!#REF!</definedName>
    <definedName name="wyniki_12735" localSheetId="0">get!#REF!</definedName>
    <definedName name="wyniki_12736" localSheetId="0">get!#REF!</definedName>
    <definedName name="wyniki_12737" localSheetId="0">get!#REF!</definedName>
    <definedName name="wyniki_12738" localSheetId="0">get!#REF!</definedName>
    <definedName name="wyniki_12739" localSheetId="0">get!#REF!</definedName>
    <definedName name="wyniki_1274" localSheetId="0">get!#REF!</definedName>
    <definedName name="wyniki_12740" localSheetId="0">get!#REF!</definedName>
    <definedName name="wyniki_12741" localSheetId="0">get!#REF!</definedName>
    <definedName name="wyniki_12742" localSheetId="0">get!#REF!</definedName>
    <definedName name="wyniki_12743" localSheetId="0">get!#REF!</definedName>
    <definedName name="wyniki_12744" localSheetId="0">get!#REF!</definedName>
    <definedName name="wyniki_12745" localSheetId="0">get!#REF!</definedName>
    <definedName name="wyniki_12746" localSheetId="0">get!#REF!</definedName>
    <definedName name="wyniki_12747" localSheetId="0">get!#REF!</definedName>
    <definedName name="wyniki_12748" localSheetId="0">get!#REF!</definedName>
    <definedName name="wyniki_12749" localSheetId="0">get!#REF!</definedName>
    <definedName name="wyniki_1275" localSheetId="0">get!#REF!</definedName>
    <definedName name="wyniki_12750" localSheetId="0">get!#REF!</definedName>
    <definedName name="wyniki_12751" localSheetId="0">get!#REF!</definedName>
    <definedName name="wyniki_12752" localSheetId="0">get!#REF!</definedName>
    <definedName name="wyniki_12753" localSheetId="0">get!#REF!</definedName>
    <definedName name="wyniki_12754" localSheetId="0">get!#REF!</definedName>
    <definedName name="wyniki_12755" localSheetId="0">get!#REF!</definedName>
    <definedName name="wyniki_12756" localSheetId="0">get!#REF!</definedName>
    <definedName name="wyniki_12757" localSheetId="0">get!#REF!</definedName>
    <definedName name="wyniki_12758" localSheetId="0">get!#REF!</definedName>
    <definedName name="wyniki_12759" localSheetId="0">get!#REF!</definedName>
    <definedName name="wyniki_1276" localSheetId="0">get!#REF!</definedName>
    <definedName name="wyniki_12760" localSheetId="0">get!#REF!</definedName>
    <definedName name="wyniki_12761" localSheetId="0">get!#REF!</definedName>
    <definedName name="wyniki_12762" localSheetId="0">get!#REF!</definedName>
    <definedName name="wyniki_12763" localSheetId="0">get!#REF!</definedName>
    <definedName name="wyniki_12764" localSheetId="0">get!#REF!</definedName>
    <definedName name="wyniki_12765" localSheetId="0">get!#REF!</definedName>
    <definedName name="wyniki_12766" localSheetId="0">get!#REF!</definedName>
    <definedName name="wyniki_12767" localSheetId="0">get!#REF!</definedName>
    <definedName name="wyniki_12768" localSheetId="0">get!#REF!</definedName>
    <definedName name="wyniki_12769" localSheetId="0">get!#REF!</definedName>
    <definedName name="wyniki_1277" localSheetId="0">get!#REF!</definedName>
    <definedName name="wyniki_12770" localSheetId="0">get!#REF!</definedName>
    <definedName name="wyniki_12771" localSheetId="0">get!#REF!</definedName>
    <definedName name="wyniki_12772" localSheetId="0">get!#REF!</definedName>
    <definedName name="wyniki_12773" localSheetId="0">get!#REF!</definedName>
    <definedName name="wyniki_12774" localSheetId="0">get!#REF!</definedName>
    <definedName name="wyniki_12775" localSheetId="0">get!#REF!</definedName>
    <definedName name="wyniki_12776" localSheetId="0">get!#REF!</definedName>
    <definedName name="wyniki_12777" localSheetId="0">get!#REF!</definedName>
    <definedName name="wyniki_12778" localSheetId="0">get!#REF!</definedName>
    <definedName name="wyniki_12779" localSheetId="0">get!#REF!</definedName>
    <definedName name="wyniki_1278" localSheetId="0">get!#REF!</definedName>
    <definedName name="wyniki_12780" localSheetId="0">get!#REF!</definedName>
    <definedName name="wyniki_12781" localSheetId="0">get!#REF!</definedName>
    <definedName name="wyniki_12782" localSheetId="0">get!#REF!</definedName>
    <definedName name="wyniki_12783" localSheetId="0">get!#REF!</definedName>
    <definedName name="wyniki_12784" localSheetId="0">get!#REF!</definedName>
    <definedName name="wyniki_12785" localSheetId="0">get!#REF!</definedName>
    <definedName name="wyniki_12786" localSheetId="0">get!#REF!</definedName>
    <definedName name="wyniki_12787" localSheetId="0">get!#REF!</definedName>
    <definedName name="wyniki_12788" localSheetId="0">get!#REF!</definedName>
    <definedName name="wyniki_12789" localSheetId="0">get!#REF!</definedName>
    <definedName name="wyniki_1279" localSheetId="0">get!#REF!</definedName>
    <definedName name="wyniki_12790" localSheetId="0">get!#REF!</definedName>
    <definedName name="wyniki_12791" localSheetId="0">get!#REF!</definedName>
    <definedName name="wyniki_12792" localSheetId="0">get!#REF!</definedName>
    <definedName name="wyniki_12793" localSheetId="0">get!#REF!</definedName>
    <definedName name="wyniki_12794" localSheetId="0">get!#REF!</definedName>
    <definedName name="wyniki_12795" localSheetId="0">get!#REF!</definedName>
    <definedName name="wyniki_12796" localSheetId="0">get!#REF!</definedName>
    <definedName name="wyniki_12797" localSheetId="0">get!#REF!</definedName>
    <definedName name="wyniki_12798" localSheetId="0">get!#REF!</definedName>
    <definedName name="wyniki_12799" localSheetId="0">get!#REF!</definedName>
    <definedName name="wyniki_128" localSheetId="0">get!#REF!</definedName>
    <definedName name="wyniki_1280" localSheetId="0">get!#REF!</definedName>
    <definedName name="wyniki_12800" localSheetId="0">get!#REF!</definedName>
    <definedName name="wyniki_12801" localSheetId="0">get!#REF!</definedName>
    <definedName name="wyniki_12802" localSheetId="0">get!#REF!</definedName>
    <definedName name="wyniki_12803" localSheetId="0">get!#REF!</definedName>
    <definedName name="wyniki_12804" localSheetId="0">get!#REF!</definedName>
    <definedName name="wyniki_12805" localSheetId="0">get!#REF!</definedName>
    <definedName name="wyniki_12806" localSheetId="0">get!#REF!</definedName>
    <definedName name="wyniki_12807" localSheetId="0">get!#REF!</definedName>
    <definedName name="wyniki_12808" localSheetId="0">get!#REF!</definedName>
    <definedName name="wyniki_12809" localSheetId="0">get!#REF!</definedName>
    <definedName name="wyniki_1281" localSheetId="0">get!#REF!</definedName>
    <definedName name="wyniki_12810" localSheetId="0">get!#REF!</definedName>
    <definedName name="wyniki_12811" localSheetId="0">get!#REF!</definedName>
    <definedName name="wyniki_12812" localSheetId="0">get!#REF!</definedName>
    <definedName name="wyniki_12813" localSheetId="0">get!#REF!</definedName>
    <definedName name="wyniki_12814" localSheetId="0">get!#REF!</definedName>
    <definedName name="wyniki_12815" localSheetId="0">get!#REF!</definedName>
    <definedName name="wyniki_12816" localSheetId="0">get!#REF!</definedName>
    <definedName name="wyniki_12817" localSheetId="0">get!#REF!</definedName>
    <definedName name="wyniki_12818" localSheetId="0">get!#REF!</definedName>
    <definedName name="wyniki_12819" localSheetId="0">get!#REF!</definedName>
    <definedName name="wyniki_1282" localSheetId="0">get!#REF!</definedName>
    <definedName name="wyniki_12820" localSheetId="0">get!#REF!</definedName>
    <definedName name="wyniki_12821" localSheetId="0">get!#REF!</definedName>
    <definedName name="wyniki_12822" localSheetId="0">get!#REF!</definedName>
    <definedName name="wyniki_12823" localSheetId="0">get!#REF!</definedName>
    <definedName name="wyniki_12824" localSheetId="0">get!#REF!</definedName>
    <definedName name="wyniki_12825" localSheetId="0">get!#REF!</definedName>
    <definedName name="wyniki_12826" localSheetId="0">get!#REF!</definedName>
    <definedName name="wyniki_12827" localSheetId="0">get!#REF!</definedName>
    <definedName name="wyniki_12828" localSheetId="0">get!#REF!</definedName>
    <definedName name="wyniki_12829" localSheetId="0">get!#REF!</definedName>
    <definedName name="wyniki_1283" localSheetId="0">get!#REF!</definedName>
    <definedName name="wyniki_12830" localSheetId="0">get!#REF!</definedName>
    <definedName name="wyniki_12831" localSheetId="0">get!#REF!</definedName>
    <definedName name="wyniki_12832" localSheetId="0">get!#REF!</definedName>
    <definedName name="wyniki_12833" localSheetId="0">get!#REF!</definedName>
    <definedName name="wyniki_12834" localSheetId="0">get!#REF!</definedName>
    <definedName name="wyniki_12835" localSheetId="0">get!#REF!</definedName>
    <definedName name="wyniki_12836" localSheetId="0">get!#REF!</definedName>
    <definedName name="wyniki_12837" localSheetId="0">get!#REF!</definedName>
    <definedName name="wyniki_12838" localSheetId="0">get!#REF!</definedName>
    <definedName name="wyniki_12839" localSheetId="0">get!#REF!</definedName>
    <definedName name="wyniki_1284" localSheetId="0">get!#REF!</definedName>
    <definedName name="wyniki_12840" localSheetId="0">get!#REF!</definedName>
    <definedName name="wyniki_12841" localSheetId="0">get!#REF!</definedName>
    <definedName name="wyniki_12842" localSheetId="0">get!#REF!</definedName>
    <definedName name="wyniki_12843" localSheetId="0">get!#REF!</definedName>
    <definedName name="wyniki_12844" localSheetId="0">get!#REF!</definedName>
    <definedName name="wyniki_12845" localSheetId="0">get!#REF!</definedName>
    <definedName name="wyniki_12846" localSheetId="0">get!#REF!</definedName>
    <definedName name="wyniki_12847" localSheetId="0">get!#REF!</definedName>
    <definedName name="wyniki_12848" localSheetId="0">get!#REF!</definedName>
    <definedName name="wyniki_12849" localSheetId="0">get!#REF!</definedName>
    <definedName name="wyniki_1285" localSheetId="0">get!#REF!</definedName>
    <definedName name="wyniki_12850" localSheetId="0">get!#REF!</definedName>
    <definedName name="wyniki_12851" localSheetId="0">get!#REF!</definedName>
    <definedName name="wyniki_12852" localSheetId="0">get!#REF!</definedName>
    <definedName name="wyniki_12853" localSheetId="0">get!#REF!</definedName>
    <definedName name="wyniki_12854" localSheetId="0">get!#REF!</definedName>
    <definedName name="wyniki_12855" localSheetId="0">get!#REF!</definedName>
    <definedName name="wyniki_12856" localSheetId="0">get!#REF!</definedName>
    <definedName name="wyniki_12857" localSheetId="0">get!#REF!</definedName>
    <definedName name="wyniki_12858" localSheetId="0">get!#REF!</definedName>
    <definedName name="wyniki_12859" localSheetId="0">get!#REF!</definedName>
    <definedName name="wyniki_1286" localSheetId="0">get!#REF!</definedName>
    <definedName name="wyniki_12860" localSheetId="0">get!#REF!</definedName>
    <definedName name="wyniki_12861" localSheetId="0">get!#REF!</definedName>
    <definedName name="wyniki_12862" localSheetId="0">get!#REF!</definedName>
    <definedName name="wyniki_12863" localSheetId="0">get!#REF!</definedName>
    <definedName name="wyniki_12864" localSheetId="0">get!#REF!</definedName>
    <definedName name="wyniki_12865" localSheetId="0">get!#REF!</definedName>
    <definedName name="wyniki_12866" localSheetId="0">get!#REF!</definedName>
    <definedName name="wyniki_12867" localSheetId="0">get!#REF!</definedName>
    <definedName name="wyniki_12868" localSheetId="0">get!#REF!</definedName>
    <definedName name="wyniki_12869" localSheetId="0">get!#REF!</definedName>
    <definedName name="wyniki_1287" localSheetId="0">get!#REF!</definedName>
    <definedName name="wyniki_12870" localSheetId="0">get!#REF!</definedName>
    <definedName name="wyniki_12871" localSheetId="0">get!#REF!</definedName>
    <definedName name="wyniki_12872" localSheetId="0">get!#REF!</definedName>
    <definedName name="wyniki_12873" localSheetId="0">get!#REF!</definedName>
    <definedName name="wyniki_12874" localSheetId="0">get!#REF!</definedName>
    <definedName name="wyniki_12875" localSheetId="0">get!#REF!</definedName>
    <definedName name="wyniki_12876" localSheetId="0">get!#REF!</definedName>
    <definedName name="wyniki_12877" localSheetId="0">get!#REF!</definedName>
    <definedName name="wyniki_12878" localSheetId="0">get!#REF!</definedName>
    <definedName name="wyniki_12879" localSheetId="0">get!#REF!</definedName>
    <definedName name="wyniki_1288" localSheetId="0">get!#REF!</definedName>
    <definedName name="wyniki_12880" localSheetId="0">get!#REF!</definedName>
    <definedName name="wyniki_12881" localSheetId="0">get!#REF!</definedName>
    <definedName name="wyniki_12882" localSheetId="0">get!#REF!</definedName>
    <definedName name="wyniki_12883" localSheetId="0">get!#REF!</definedName>
    <definedName name="wyniki_12884" localSheetId="0">get!#REF!</definedName>
    <definedName name="wyniki_12885" localSheetId="0">get!#REF!</definedName>
    <definedName name="wyniki_12886" localSheetId="0">get!#REF!</definedName>
    <definedName name="wyniki_12887" localSheetId="0">get!#REF!</definedName>
    <definedName name="wyniki_12888" localSheetId="0">get!#REF!</definedName>
    <definedName name="wyniki_12889" localSheetId="0">get!#REF!</definedName>
    <definedName name="wyniki_1289" localSheetId="0">get!#REF!</definedName>
    <definedName name="wyniki_12890" localSheetId="0">get!#REF!</definedName>
    <definedName name="wyniki_12891" localSheetId="0">get!#REF!</definedName>
    <definedName name="wyniki_12892" localSheetId="0">get!#REF!</definedName>
    <definedName name="wyniki_12893" localSheetId="0">get!#REF!</definedName>
    <definedName name="wyniki_12894" localSheetId="0">get!#REF!</definedName>
    <definedName name="wyniki_12895" localSheetId="0">get!#REF!</definedName>
    <definedName name="wyniki_12896" localSheetId="0">get!#REF!</definedName>
    <definedName name="wyniki_12897" localSheetId="0">get!#REF!</definedName>
    <definedName name="wyniki_12898" localSheetId="0">get!#REF!</definedName>
    <definedName name="wyniki_12899" localSheetId="0">get!#REF!</definedName>
    <definedName name="wyniki_129" localSheetId="0">get!#REF!</definedName>
    <definedName name="wyniki_1290" localSheetId="0">get!#REF!</definedName>
    <definedName name="wyniki_12900" localSheetId="0">get!#REF!</definedName>
    <definedName name="wyniki_12901" localSheetId="0">get!#REF!</definedName>
    <definedName name="wyniki_12902" localSheetId="0">get!#REF!</definedName>
    <definedName name="wyniki_12903" localSheetId="0">get!#REF!</definedName>
    <definedName name="wyniki_12904" localSheetId="0">get!#REF!</definedName>
    <definedName name="wyniki_12905" localSheetId="0">get!#REF!</definedName>
    <definedName name="wyniki_12906" localSheetId="0">get!#REF!</definedName>
    <definedName name="wyniki_12907" localSheetId="0">get!#REF!</definedName>
    <definedName name="wyniki_12908" localSheetId="0">get!#REF!</definedName>
    <definedName name="wyniki_12909" localSheetId="0">get!#REF!</definedName>
    <definedName name="wyniki_1291" localSheetId="0">get!#REF!</definedName>
    <definedName name="wyniki_12910" localSheetId="0">get!#REF!</definedName>
    <definedName name="wyniki_12911" localSheetId="0">get!#REF!</definedName>
    <definedName name="wyniki_12912" localSheetId="0">get!#REF!</definedName>
    <definedName name="wyniki_12913" localSheetId="0">get!#REF!</definedName>
    <definedName name="wyniki_12914" localSheetId="0">get!#REF!</definedName>
    <definedName name="wyniki_12915" localSheetId="0">get!#REF!</definedName>
    <definedName name="wyniki_12916" localSheetId="0">get!#REF!</definedName>
    <definedName name="wyniki_12917" localSheetId="0">get!#REF!</definedName>
    <definedName name="wyniki_12918" localSheetId="0">get!#REF!</definedName>
    <definedName name="wyniki_12919" localSheetId="0">get!#REF!</definedName>
    <definedName name="wyniki_1292" localSheetId="0">get!#REF!</definedName>
    <definedName name="wyniki_12920" localSheetId="0">get!#REF!</definedName>
    <definedName name="wyniki_12921" localSheetId="0">get!#REF!</definedName>
    <definedName name="wyniki_12922" localSheetId="0">get!#REF!</definedName>
    <definedName name="wyniki_12923" localSheetId="0">get!#REF!</definedName>
    <definedName name="wyniki_12924" localSheetId="0">get!#REF!</definedName>
    <definedName name="wyniki_12925" localSheetId="0">get!#REF!</definedName>
    <definedName name="wyniki_12926" localSheetId="0">get!#REF!</definedName>
    <definedName name="wyniki_12927" localSheetId="0">get!#REF!</definedName>
    <definedName name="wyniki_12928" localSheetId="0">get!#REF!</definedName>
    <definedName name="wyniki_12929" localSheetId="0">get!#REF!</definedName>
    <definedName name="wyniki_1293" localSheetId="0">get!#REF!</definedName>
    <definedName name="wyniki_12930" localSheetId="0">get!#REF!</definedName>
    <definedName name="wyniki_12931" localSheetId="0">get!#REF!</definedName>
    <definedName name="wyniki_12932" localSheetId="0">get!#REF!</definedName>
    <definedName name="wyniki_12933" localSheetId="0">get!#REF!</definedName>
    <definedName name="wyniki_12934" localSheetId="0">get!#REF!</definedName>
    <definedName name="wyniki_12935" localSheetId="0">get!#REF!</definedName>
    <definedName name="wyniki_12936" localSheetId="0">get!#REF!</definedName>
    <definedName name="wyniki_12937" localSheetId="0">get!#REF!</definedName>
    <definedName name="wyniki_12938" localSheetId="0">get!#REF!</definedName>
    <definedName name="wyniki_12939" localSheetId="0">get!#REF!</definedName>
    <definedName name="wyniki_1294" localSheetId="0">get!#REF!</definedName>
    <definedName name="wyniki_12940" localSheetId="0">get!#REF!</definedName>
    <definedName name="wyniki_12941" localSheetId="0">get!#REF!</definedName>
    <definedName name="wyniki_12942" localSheetId="0">get!#REF!</definedName>
    <definedName name="wyniki_12943" localSheetId="0">get!#REF!</definedName>
    <definedName name="wyniki_12944" localSheetId="0">get!#REF!</definedName>
    <definedName name="wyniki_12945" localSheetId="0">get!#REF!</definedName>
    <definedName name="wyniki_12946" localSheetId="0">get!#REF!</definedName>
    <definedName name="wyniki_12947" localSheetId="0">get!#REF!</definedName>
    <definedName name="wyniki_12948" localSheetId="0">get!#REF!</definedName>
    <definedName name="wyniki_12949" localSheetId="0">get!#REF!</definedName>
    <definedName name="wyniki_1295" localSheetId="0">get!#REF!</definedName>
    <definedName name="wyniki_12950" localSheetId="0">get!#REF!</definedName>
    <definedName name="wyniki_12951" localSheetId="0">get!#REF!</definedName>
    <definedName name="wyniki_12952" localSheetId="0">get!#REF!</definedName>
    <definedName name="wyniki_12953" localSheetId="0">get!#REF!</definedName>
    <definedName name="wyniki_12954" localSheetId="0">get!#REF!</definedName>
    <definedName name="wyniki_12955" localSheetId="0">get!#REF!</definedName>
    <definedName name="wyniki_12956" localSheetId="0">get!#REF!</definedName>
    <definedName name="wyniki_12957" localSheetId="0">get!#REF!</definedName>
    <definedName name="wyniki_12958" localSheetId="0">get!#REF!</definedName>
    <definedName name="wyniki_12959" localSheetId="0">get!#REF!</definedName>
    <definedName name="wyniki_1296" localSheetId="0">get!#REF!</definedName>
    <definedName name="wyniki_12960" localSheetId="0">get!#REF!</definedName>
    <definedName name="wyniki_12961" localSheetId="0">get!#REF!</definedName>
    <definedName name="wyniki_12962" localSheetId="0">get!#REF!</definedName>
    <definedName name="wyniki_12963" localSheetId="0">get!#REF!</definedName>
    <definedName name="wyniki_12964" localSheetId="0">get!#REF!</definedName>
    <definedName name="wyniki_12965" localSheetId="0">get!#REF!</definedName>
    <definedName name="wyniki_12966" localSheetId="0">get!#REF!</definedName>
    <definedName name="wyniki_12967" localSheetId="0">get!#REF!</definedName>
    <definedName name="wyniki_12968" localSheetId="0">get!#REF!</definedName>
    <definedName name="wyniki_12969" localSheetId="0">get!#REF!</definedName>
    <definedName name="wyniki_1297" localSheetId="0">get!#REF!</definedName>
    <definedName name="wyniki_12970" localSheetId="0">get!#REF!</definedName>
    <definedName name="wyniki_12971" localSheetId="0">get!#REF!</definedName>
    <definedName name="wyniki_12972" localSheetId="0">get!#REF!</definedName>
    <definedName name="wyniki_12973" localSheetId="0">get!#REF!</definedName>
    <definedName name="wyniki_12974" localSheetId="0">get!#REF!</definedName>
    <definedName name="wyniki_12975" localSheetId="0">get!#REF!</definedName>
    <definedName name="wyniki_12976" localSheetId="0">get!#REF!</definedName>
    <definedName name="wyniki_12977" localSheetId="0">get!#REF!</definedName>
    <definedName name="wyniki_12978" localSheetId="0">get!#REF!</definedName>
    <definedName name="wyniki_12979" localSheetId="0">get!#REF!</definedName>
    <definedName name="wyniki_1298" localSheetId="0">get!#REF!</definedName>
    <definedName name="wyniki_12980" localSheetId="0">get!#REF!</definedName>
    <definedName name="wyniki_12981" localSheetId="0">get!#REF!</definedName>
    <definedName name="wyniki_12982" localSheetId="0">get!#REF!</definedName>
    <definedName name="wyniki_12983" localSheetId="0">get!#REF!</definedName>
    <definedName name="wyniki_12984" localSheetId="0">get!#REF!</definedName>
    <definedName name="wyniki_12985" localSheetId="0">get!#REF!</definedName>
    <definedName name="wyniki_12986" localSheetId="0">get!#REF!</definedName>
    <definedName name="wyniki_12987" localSheetId="0">get!#REF!</definedName>
    <definedName name="wyniki_12988" localSheetId="0">get!#REF!</definedName>
    <definedName name="wyniki_12989" localSheetId="0">get!#REF!</definedName>
    <definedName name="wyniki_1299" localSheetId="0">get!#REF!</definedName>
    <definedName name="wyniki_12990" localSheetId="0">get!#REF!</definedName>
    <definedName name="wyniki_12991" localSheetId="0">get!#REF!</definedName>
    <definedName name="wyniki_12992" localSheetId="0">get!#REF!</definedName>
    <definedName name="wyniki_12993" localSheetId="0">get!#REF!</definedName>
    <definedName name="wyniki_12994" localSheetId="0">get!#REF!</definedName>
    <definedName name="wyniki_12995" localSheetId="0">get!#REF!</definedName>
    <definedName name="wyniki_12996" localSheetId="0">get!#REF!</definedName>
    <definedName name="wyniki_12997" localSheetId="0">get!#REF!</definedName>
    <definedName name="wyniki_12998" localSheetId="0">get!#REF!</definedName>
    <definedName name="wyniki_12999" localSheetId="0">get!#REF!</definedName>
    <definedName name="wyniki_13" localSheetId="0">get!#REF!</definedName>
    <definedName name="wyniki_130" localSheetId="0">get!#REF!</definedName>
    <definedName name="wyniki_1300" localSheetId="0">get!#REF!</definedName>
    <definedName name="wyniki_13000" localSheetId="0">get!#REF!</definedName>
    <definedName name="wyniki_13001" localSheetId="0">get!#REF!</definedName>
    <definedName name="wyniki_13002" localSheetId="0">get!#REF!</definedName>
    <definedName name="wyniki_13003" localSheetId="0">get!#REF!</definedName>
    <definedName name="wyniki_13004" localSheetId="0">get!#REF!</definedName>
    <definedName name="wyniki_13005" localSheetId="0">get!#REF!</definedName>
    <definedName name="wyniki_13006" localSheetId="0">get!#REF!</definedName>
    <definedName name="wyniki_13007" localSheetId="0">get!#REF!</definedName>
    <definedName name="wyniki_13008" localSheetId="0">get!#REF!</definedName>
    <definedName name="wyniki_13009" localSheetId="0">get!#REF!</definedName>
    <definedName name="wyniki_1301" localSheetId="0">get!#REF!</definedName>
    <definedName name="wyniki_13010" localSheetId="0">get!#REF!</definedName>
    <definedName name="wyniki_13011" localSheetId="0">get!#REF!</definedName>
    <definedName name="wyniki_13012" localSheetId="0">get!#REF!</definedName>
    <definedName name="wyniki_13013" localSheetId="0">get!#REF!</definedName>
    <definedName name="wyniki_13014" localSheetId="0">get!#REF!</definedName>
    <definedName name="wyniki_13015" localSheetId="0">get!#REF!</definedName>
    <definedName name="wyniki_13016" localSheetId="0">get!#REF!</definedName>
    <definedName name="wyniki_13017" localSheetId="0">get!#REF!</definedName>
    <definedName name="wyniki_13018" localSheetId="0">get!#REF!</definedName>
    <definedName name="wyniki_13019" localSheetId="0">get!#REF!</definedName>
    <definedName name="wyniki_1302" localSheetId="0">get!#REF!</definedName>
    <definedName name="wyniki_13020" localSheetId="0">get!#REF!</definedName>
    <definedName name="wyniki_13021" localSheetId="0">get!#REF!</definedName>
    <definedName name="wyniki_13022" localSheetId="0">get!#REF!</definedName>
    <definedName name="wyniki_13023" localSheetId="0">get!#REF!</definedName>
    <definedName name="wyniki_13024" localSheetId="0">get!#REF!</definedName>
    <definedName name="wyniki_13025" localSheetId="0">get!#REF!</definedName>
    <definedName name="wyniki_13026" localSheetId="0">get!#REF!</definedName>
    <definedName name="wyniki_13027" localSheetId="0">get!#REF!</definedName>
    <definedName name="wyniki_13028" localSheetId="0">get!#REF!</definedName>
    <definedName name="wyniki_13029" localSheetId="0">get!#REF!</definedName>
    <definedName name="wyniki_1303" localSheetId="0">get!#REF!</definedName>
    <definedName name="wyniki_13030" localSheetId="0">get!#REF!</definedName>
    <definedName name="wyniki_13031" localSheetId="0">get!#REF!</definedName>
    <definedName name="wyniki_13032" localSheetId="0">get!#REF!</definedName>
    <definedName name="wyniki_13033" localSheetId="0">get!#REF!</definedName>
    <definedName name="wyniki_13034" localSheetId="0">get!#REF!</definedName>
    <definedName name="wyniki_13035" localSheetId="0">get!#REF!</definedName>
    <definedName name="wyniki_13036" localSheetId="0">get!#REF!</definedName>
    <definedName name="wyniki_13037" localSheetId="0">get!#REF!</definedName>
    <definedName name="wyniki_13038" localSheetId="0">get!#REF!</definedName>
    <definedName name="wyniki_13039" localSheetId="0">get!#REF!</definedName>
    <definedName name="wyniki_1304" localSheetId="0">get!#REF!</definedName>
    <definedName name="wyniki_13040" localSheetId="0">get!#REF!</definedName>
    <definedName name="wyniki_13041" localSheetId="0">get!#REF!</definedName>
    <definedName name="wyniki_13042" localSheetId="0">get!#REF!</definedName>
    <definedName name="wyniki_13043" localSheetId="0">get!#REF!</definedName>
    <definedName name="wyniki_13044" localSheetId="0">get!#REF!</definedName>
    <definedName name="wyniki_13045" localSheetId="0">get!#REF!</definedName>
    <definedName name="wyniki_13046" localSheetId="0">get!#REF!</definedName>
    <definedName name="wyniki_13047" localSheetId="0">get!#REF!</definedName>
    <definedName name="wyniki_13048" localSheetId="0">get!#REF!</definedName>
    <definedName name="wyniki_13049" localSheetId="0">get!#REF!</definedName>
    <definedName name="wyniki_1305" localSheetId="0">get!#REF!</definedName>
    <definedName name="wyniki_13050" localSheetId="0">get!#REF!</definedName>
    <definedName name="wyniki_13051" localSheetId="0">get!#REF!</definedName>
    <definedName name="wyniki_13052" localSheetId="0">get!#REF!</definedName>
    <definedName name="wyniki_13053" localSheetId="0">get!#REF!</definedName>
    <definedName name="wyniki_13054" localSheetId="0">get!#REF!</definedName>
    <definedName name="wyniki_13055" localSheetId="0">get!#REF!</definedName>
    <definedName name="wyniki_13056" localSheetId="0">get!#REF!</definedName>
    <definedName name="wyniki_13057" localSheetId="0">get!#REF!</definedName>
    <definedName name="wyniki_13058" localSheetId="0">get!#REF!</definedName>
    <definedName name="wyniki_13059" localSheetId="0">get!#REF!</definedName>
    <definedName name="wyniki_1306" localSheetId="0">get!#REF!</definedName>
    <definedName name="wyniki_13060" localSheetId="0">get!#REF!</definedName>
    <definedName name="wyniki_13061" localSheetId="0">get!#REF!</definedName>
    <definedName name="wyniki_13062" localSheetId="0">get!#REF!</definedName>
    <definedName name="wyniki_13063" localSheetId="0">get!#REF!</definedName>
    <definedName name="wyniki_13064" localSheetId="0">get!#REF!</definedName>
    <definedName name="wyniki_13065" localSheetId="0">get!#REF!</definedName>
    <definedName name="wyniki_13066" localSheetId="0">get!#REF!</definedName>
    <definedName name="wyniki_13067" localSheetId="0">get!#REF!</definedName>
    <definedName name="wyniki_13068" localSheetId="0">get!#REF!</definedName>
    <definedName name="wyniki_13069" localSheetId="0">get!#REF!</definedName>
    <definedName name="wyniki_1307" localSheetId="0">get!#REF!</definedName>
    <definedName name="wyniki_13070" localSheetId="0">get!#REF!</definedName>
    <definedName name="wyniki_13071" localSheetId="0">get!#REF!</definedName>
    <definedName name="wyniki_13072" localSheetId="0">get!#REF!</definedName>
    <definedName name="wyniki_13073" localSheetId="0">get!#REF!</definedName>
    <definedName name="wyniki_13074" localSheetId="0">get!#REF!</definedName>
    <definedName name="wyniki_13075" localSheetId="0">get!#REF!</definedName>
    <definedName name="wyniki_13076" localSheetId="0">get!#REF!</definedName>
    <definedName name="wyniki_13077" localSheetId="0">get!#REF!</definedName>
    <definedName name="wyniki_13078" localSheetId="0">get!#REF!</definedName>
    <definedName name="wyniki_13079" localSheetId="0">get!#REF!</definedName>
    <definedName name="wyniki_1308" localSheetId="0">get!#REF!</definedName>
    <definedName name="wyniki_13080" localSheetId="0">get!#REF!</definedName>
    <definedName name="wyniki_13081" localSheetId="0">get!#REF!</definedName>
    <definedName name="wyniki_13082" localSheetId="0">get!#REF!</definedName>
    <definedName name="wyniki_13083" localSheetId="0">get!#REF!</definedName>
    <definedName name="wyniki_13084" localSheetId="0">get!#REF!</definedName>
    <definedName name="wyniki_13085" localSheetId="0">get!#REF!</definedName>
    <definedName name="wyniki_13086" localSheetId="0">get!#REF!</definedName>
    <definedName name="wyniki_13087" localSheetId="0">get!#REF!</definedName>
    <definedName name="wyniki_13088" localSheetId="0">get!#REF!</definedName>
    <definedName name="wyniki_13089" localSheetId="0">get!#REF!</definedName>
    <definedName name="wyniki_1309" localSheetId="0">get!#REF!</definedName>
    <definedName name="wyniki_13090" localSheetId="0">get!#REF!</definedName>
    <definedName name="wyniki_13091" localSheetId="0">get!#REF!</definedName>
    <definedName name="wyniki_13092" localSheetId="0">get!#REF!</definedName>
    <definedName name="wyniki_13093" localSheetId="0">get!#REF!</definedName>
    <definedName name="wyniki_13094" localSheetId="0">get!#REF!</definedName>
    <definedName name="wyniki_13095" localSheetId="0">get!#REF!</definedName>
    <definedName name="wyniki_13096" localSheetId="0">get!#REF!</definedName>
    <definedName name="wyniki_13097" localSheetId="0">get!#REF!</definedName>
    <definedName name="wyniki_13098" localSheetId="0">get!#REF!</definedName>
    <definedName name="wyniki_13099" localSheetId="0">get!#REF!</definedName>
    <definedName name="wyniki_131" localSheetId="0">get!#REF!</definedName>
    <definedName name="wyniki_1310" localSheetId="0">get!#REF!</definedName>
    <definedName name="wyniki_13100" localSheetId="0">get!#REF!</definedName>
    <definedName name="wyniki_13101" localSheetId="0">get!#REF!</definedName>
    <definedName name="wyniki_13102" localSheetId="0">get!#REF!</definedName>
    <definedName name="wyniki_13103" localSheetId="0">get!#REF!</definedName>
    <definedName name="wyniki_13104" localSheetId="0">get!#REF!</definedName>
    <definedName name="wyniki_13105" localSheetId="0">get!#REF!</definedName>
    <definedName name="wyniki_13106" localSheetId="0">get!#REF!</definedName>
    <definedName name="wyniki_13107" localSheetId="0">get!#REF!</definedName>
    <definedName name="wyniki_13108" localSheetId="0">get!#REF!</definedName>
    <definedName name="wyniki_13109" localSheetId="0">get!#REF!</definedName>
    <definedName name="wyniki_1311" localSheetId="0">get!#REF!</definedName>
    <definedName name="wyniki_13110" localSheetId="0">get!#REF!</definedName>
    <definedName name="wyniki_13111" localSheetId="0">get!#REF!</definedName>
    <definedName name="wyniki_13112" localSheetId="0">get!#REF!</definedName>
    <definedName name="wyniki_13113" localSheetId="0">get!#REF!</definedName>
    <definedName name="wyniki_13114" localSheetId="0">get!#REF!</definedName>
    <definedName name="wyniki_13115" localSheetId="0">get!#REF!</definedName>
    <definedName name="wyniki_13116" localSheetId="0">get!#REF!</definedName>
    <definedName name="wyniki_13117" localSheetId="0">get!#REF!</definedName>
    <definedName name="wyniki_13118" localSheetId="0">get!#REF!</definedName>
    <definedName name="wyniki_13119" localSheetId="0">get!#REF!</definedName>
    <definedName name="wyniki_1312" localSheetId="0">get!#REF!</definedName>
    <definedName name="wyniki_13120" localSheetId="0">get!#REF!</definedName>
    <definedName name="wyniki_13121" localSheetId="0">get!#REF!</definedName>
    <definedName name="wyniki_13122" localSheetId="0">get!#REF!</definedName>
    <definedName name="wyniki_13123" localSheetId="0">get!#REF!</definedName>
    <definedName name="wyniki_13124" localSheetId="0">get!#REF!</definedName>
    <definedName name="wyniki_13125" localSheetId="0">get!#REF!</definedName>
    <definedName name="wyniki_13126" localSheetId="0">get!#REF!</definedName>
    <definedName name="wyniki_13127" localSheetId="0">get!#REF!</definedName>
    <definedName name="wyniki_13128" localSheetId="0">get!#REF!</definedName>
    <definedName name="wyniki_13129" localSheetId="0">get!#REF!</definedName>
    <definedName name="wyniki_1313" localSheetId="0">get!#REF!</definedName>
    <definedName name="wyniki_13130" localSheetId="0">get!#REF!</definedName>
    <definedName name="wyniki_13131" localSheetId="0">get!#REF!</definedName>
    <definedName name="wyniki_13132" localSheetId="0">get!#REF!</definedName>
    <definedName name="wyniki_13133" localSheetId="0">get!#REF!</definedName>
    <definedName name="wyniki_13134" localSheetId="0">get!#REF!</definedName>
    <definedName name="wyniki_13135" localSheetId="0">get!#REF!</definedName>
    <definedName name="wyniki_13136" localSheetId="0">get!#REF!</definedName>
    <definedName name="wyniki_13137" localSheetId="0">get!#REF!</definedName>
    <definedName name="wyniki_13138" localSheetId="0">get!#REF!</definedName>
    <definedName name="wyniki_13139" localSheetId="0">get!#REF!</definedName>
    <definedName name="wyniki_1314" localSheetId="0">get!#REF!</definedName>
    <definedName name="wyniki_13140" localSheetId="0">get!#REF!</definedName>
    <definedName name="wyniki_13141" localSheetId="0">get!#REF!</definedName>
    <definedName name="wyniki_13142" localSheetId="0">get!#REF!</definedName>
    <definedName name="wyniki_13143" localSheetId="0">get!#REF!</definedName>
    <definedName name="wyniki_13144" localSheetId="0">get!#REF!</definedName>
    <definedName name="wyniki_13145" localSheetId="0">get!#REF!</definedName>
    <definedName name="wyniki_13146" localSheetId="0">get!#REF!</definedName>
    <definedName name="wyniki_13147" localSheetId="0">get!#REF!</definedName>
    <definedName name="wyniki_13148" localSheetId="0">get!#REF!</definedName>
    <definedName name="wyniki_13149" localSheetId="0">get!#REF!</definedName>
    <definedName name="wyniki_1315" localSheetId="0">get!#REF!</definedName>
    <definedName name="wyniki_13150" localSheetId="0">get!#REF!</definedName>
    <definedName name="wyniki_13151" localSheetId="0">get!#REF!</definedName>
    <definedName name="wyniki_13152" localSheetId="0">get!#REF!</definedName>
    <definedName name="wyniki_13153" localSheetId="0">get!#REF!</definedName>
    <definedName name="wyniki_13154" localSheetId="0">get!#REF!</definedName>
    <definedName name="wyniki_13155" localSheetId="0">get!#REF!</definedName>
    <definedName name="wyniki_13156" localSheetId="0">get!#REF!</definedName>
    <definedName name="wyniki_13157" localSheetId="0">get!#REF!</definedName>
    <definedName name="wyniki_13158" localSheetId="0">get!#REF!</definedName>
    <definedName name="wyniki_13159" localSheetId="0">get!#REF!</definedName>
    <definedName name="wyniki_1316" localSheetId="0">get!#REF!</definedName>
    <definedName name="wyniki_13160" localSheetId="0">get!#REF!</definedName>
    <definedName name="wyniki_13161" localSheetId="0">get!#REF!</definedName>
    <definedName name="wyniki_13162" localSheetId="0">get!#REF!</definedName>
    <definedName name="wyniki_13163" localSheetId="0">get!#REF!</definedName>
    <definedName name="wyniki_13164" localSheetId="0">get!#REF!</definedName>
    <definedName name="wyniki_13165" localSheetId="0">get!#REF!</definedName>
    <definedName name="wyniki_13166" localSheetId="0">get!#REF!</definedName>
    <definedName name="wyniki_13167" localSheetId="0">get!#REF!</definedName>
    <definedName name="wyniki_13168" localSheetId="0">get!#REF!</definedName>
    <definedName name="wyniki_13169" localSheetId="0">get!#REF!</definedName>
    <definedName name="wyniki_1317" localSheetId="0">get!#REF!</definedName>
    <definedName name="wyniki_13170" localSheetId="0">get!#REF!</definedName>
    <definedName name="wyniki_13171" localSheetId="0">get!#REF!</definedName>
    <definedName name="wyniki_13172" localSheetId="0">get!#REF!</definedName>
    <definedName name="wyniki_13173" localSheetId="0">get!#REF!</definedName>
    <definedName name="wyniki_13174" localSheetId="0">get!#REF!</definedName>
    <definedName name="wyniki_13175" localSheetId="0">get!#REF!</definedName>
    <definedName name="wyniki_13176" localSheetId="0">get!#REF!</definedName>
    <definedName name="wyniki_13177" localSheetId="0">get!#REF!</definedName>
    <definedName name="wyniki_13178" localSheetId="0">get!#REF!</definedName>
    <definedName name="wyniki_13179" localSheetId="0">get!#REF!</definedName>
    <definedName name="wyniki_1318" localSheetId="0">get!#REF!</definedName>
    <definedName name="wyniki_13180" localSheetId="0">get!#REF!</definedName>
    <definedName name="wyniki_13181" localSheetId="0">get!#REF!</definedName>
    <definedName name="wyniki_13182" localSheetId="0">get!#REF!</definedName>
    <definedName name="wyniki_13183" localSheetId="0">get!#REF!</definedName>
    <definedName name="wyniki_13184" localSheetId="0">get!#REF!</definedName>
    <definedName name="wyniki_13185" localSheetId="0">get!#REF!</definedName>
    <definedName name="wyniki_13186" localSheetId="0">get!#REF!</definedName>
    <definedName name="wyniki_13187" localSheetId="0">get!#REF!</definedName>
    <definedName name="wyniki_13188" localSheetId="0">get!#REF!</definedName>
    <definedName name="wyniki_13189" localSheetId="0">get!#REF!</definedName>
    <definedName name="wyniki_1319" localSheetId="0">get!#REF!</definedName>
    <definedName name="wyniki_13190" localSheetId="0">get!#REF!</definedName>
    <definedName name="wyniki_13191" localSheetId="0">get!#REF!</definedName>
    <definedName name="wyniki_13192" localSheetId="0">get!#REF!</definedName>
    <definedName name="wyniki_13193" localSheetId="0">get!#REF!</definedName>
    <definedName name="wyniki_13194" localSheetId="0">get!#REF!</definedName>
    <definedName name="wyniki_13195" localSheetId="0">get!#REF!</definedName>
    <definedName name="wyniki_13196" localSheetId="0">get!#REF!</definedName>
    <definedName name="wyniki_13197" localSheetId="0">get!#REF!</definedName>
    <definedName name="wyniki_13198" localSheetId="0">get!#REF!</definedName>
    <definedName name="wyniki_13199" localSheetId="0">get!#REF!</definedName>
    <definedName name="wyniki_132" localSheetId="0">get!#REF!</definedName>
    <definedName name="wyniki_1320" localSheetId="0">get!#REF!</definedName>
    <definedName name="wyniki_13200" localSheetId="0">get!#REF!</definedName>
    <definedName name="wyniki_13201" localSheetId="0">get!#REF!</definedName>
    <definedName name="wyniki_13202" localSheetId="0">get!#REF!</definedName>
    <definedName name="wyniki_13203" localSheetId="0">get!#REF!</definedName>
    <definedName name="wyniki_13204" localSheetId="0">get!#REF!</definedName>
    <definedName name="wyniki_13205" localSheetId="0">get!#REF!</definedName>
    <definedName name="wyniki_13206" localSheetId="0">get!#REF!</definedName>
    <definedName name="wyniki_13207" localSheetId="0">get!#REF!</definedName>
    <definedName name="wyniki_13208" localSheetId="0">get!#REF!</definedName>
    <definedName name="wyniki_13209" localSheetId="0">get!#REF!</definedName>
    <definedName name="wyniki_1321" localSheetId="0">get!#REF!</definedName>
    <definedName name="wyniki_13210" localSheetId="0">get!#REF!</definedName>
    <definedName name="wyniki_13211" localSheetId="0">get!#REF!</definedName>
    <definedName name="wyniki_13212" localSheetId="0">get!#REF!</definedName>
    <definedName name="wyniki_13213" localSheetId="0">get!#REF!</definedName>
    <definedName name="wyniki_13214" localSheetId="0">get!#REF!</definedName>
    <definedName name="wyniki_13215" localSheetId="0">get!#REF!</definedName>
    <definedName name="wyniki_13216" localSheetId="0">get!#REF!</definedName>
    <definedName name="wyniki_13217" localSheetId="0">get!#REF!</definedName>
    <definedName name="wyniki_13218" localSheetId="0">get!#REF!</definedName>
    <definedName name="wyniki_13219" localSheetId="0">get!#REF!</definedName>
    <definedName name="wyniki_1322" localSheetId="0">get!#REF!</definedName>
    <definedName name="wyniki_13220" localSheetId="0">get!#REF!</definedName>
    <definedName name="wyniki_13221" localSheetId="0">get!#REF!</definedName>
    <definedName name="wyniki_13222" localSheetId="0">get!#REF!</definedName>
    <definedName name="wyniki_13223" localSheetId="0">get!#REF!</definedName>
    <definedName name="wyniki_13224" localSheetId="0">get!#REF!</definedName>
    <definedName name="wyniki_13225" localSheetId="0">get!#REF!</definedName>
    <definedName name="wyniki_13226" localSheetId="0">get!#REF!</definedName>
    <definedName name="wyniki_13227" localSheetId="0">get!#REF!</definedName>
    <definedName name="wyniki_13228" localSheetId="0">get!#REF!</definedName>
    <definedName name="wyniki_13229" localSheetId="0">get!#REF!</definedName>
    <definedName name="wyniki_1323" localSheetId="0">get!#REF!</definedName>
    <definedName name="wyniki_13230" localSheetId="0">get!#REF!</definedName>
    <definedName name="wyniki_13231" localSheetId="0">get!#REF!</definedName>
    <definedName name="wyniki_13232" localSheetId="0">get!#REF!</definedName>
    <definedName name="wyniki_13233" localSheetId="0">get!#REF!</definedName>
    <definedName name="wyniki_13234" localSheetId="0">get!#REF!</definedName>
    <definedName name="wyniki_13235" localSheetId="0">get!#REF!</definedName>
    <definedName name="wyniki_13236" localSheetId="0">get!#REF!</definedName>
    <definedName name="wyniki_13237" localSheetId="0">get!#REF!</definedName>
    <definedName name="wyniki_13238" localSheetId="0">get!#REF!</definedName>
    <definedName name="wyniki_13239" localSheetId="0">get!#REF!</definedName>
    <definedName name="wyniki_1324" localSheetId="0">get!#REF!</definedName>
    <definedName name="wyniki_13240" localSheetId="0">get!#REF!</definedName>
    <definedName name="wyniki_13241" localSheetId="0">get!#REF!</definedName>
    <definedName name="wyniki_13242" localSheetId="0">get!#REF!</definedName>
    <definedName name="wyniki_13243" localSheetId="0">get!#REF!</definedName>
    <definedName name="wyniki_13244" localSheetId="0">get!#REF!</definedName>
    <definedName name="wyniki_13245" localSheetId="0">get!#REF!</definedName>
    <definedName name="wyniki_13246" localSheetId="0">get!#REF!</definedName>
    <definedName name="wyniki_13247" localSheetId="0">get!#REF!</definedName>
    <definedName name="wyniki_13248" localSheetId="0">get!#REF!</definedName>
    <definedName name="wyniki_13249" localSheetId="0">get!#REF!</definedName>
    <definedName name="wyniki_1325" localSheetId="0">get!#REF!</definedName>
    <definedName name="wyniki_13250" localSheetId="0">get!#REF!</definedName>
    <definedName name="wyniki_13251" localSheetId="0">get!#REF!</definedName>
    <definedName name="wyniki_13252" localSheetId="0">get!#REF!</definedName>
    <definedName name="wyniki_13253" localSheetId="0">get!#REF!</definedName>
    <definedName name="wyniki_13254" localSheetId="0">get!#REF!</definedName>
    <definedName name="wyniki_13255" localSheetId="0">get!#REF!</definedName>
    <definedName name="wyniki_13256" localSheetId="0">get!#REF!</definedName>
    <definedName name="wyniki_13257" localSheetId="0">get!#REF!</definedName>
    <definedName name="wyniki_13258" localSheetId="0">get!#REF!</definedName>
    <definedName name="wyniki_13259" localSheetId="0">get!#REF!</definedName>
    <definedName name="wyniki_1326" localSheetId="0">get!#REF!</definedName>
    <definedName name="wyniki_13260" localSheetId="0">get!#REF!</definedName>
    <definedName name="wyniki_13261" localSheetId="0">get!#REF!</definedName>
    <definedName name="wyniki_13262" localSheetId="0">get!#REF!</definedName>
    <definedName name="wyniki_13263" localSheetId="0">get!#REF!</definedName>
    <definedName name="wyniki_13264" localSheetId="0">get!#REF!</definedName>
    <definedName name="wyniki_13265" localSheetId="0">get!#REF!</definedName>
    <definedName name="wyniki_13266" localSheetId="0">get!#REF!</definedName>
    <definedName name="wyniki_13267" localSheetId="0">get!#REF!</definedName>
    <definedName name="wyniki_13268" localSheetId="0">get!#REF!</definedName>
    <definedName name="wyniki_13269" localSheetId="0">get!#REF!</definedName>
    <definedName name="wyniki_1327" localSheetId="0">get!#REF!</definedName>
    <definedName name="wyniki_13270" localSheetId="0">get!#REF!</definedName>
    <definedName name="wyniki_13271" localSheetId="0">get!#REF!</definedName>
    <definedName name="wyniki_13272" localSheetId="0">get!#REF!</definedName>
    <definedName name="wyniki_13273" localSheetId="0">get!#REF!</definedName>
    <definedName name="wyniki_13274" localSheetId="0">get!#REF!</definedName>
    <definedName name="wyniki_13275" localSheetId="0">get!#REF!</definedName>
    <definedName name="wyniki_13276" localSheetId="0">get!#REF!</definedName>
    <definedName name="wyniki_13277" localSheetId="0">get!#REF!</definedName>
    <definedName name="wyniki_13278" localSheetId="0">get!#REF!</definedName>
    <definedName name="wyniki_13279" localSheetId="0">get!#REF!</definedName>
    <definedName name="wyniki_1328" localSheetId="0">get!#REF!</definedName>
    <definedName name="wyniki_13280" localSheetId="0">get!#REF!</definedName>
    <definedName name="wyniki_13281" localSheetId="0">get!#REF!</definedName>
    <definedName name="wyniki_13282" localSheetId="0">get!#REF!</definedName>
    <definedName name="wyniki_13283" localSheetId="0">get!#REF!</definedName>
    <definedName name="wyniki_13284" localSheetId="0">get!#REF!</definedName>
    <definedName name="wyniki_13285" localSheetId="0">get!#REF!</definedName>
    <definedName name="wyniki_13286" localSheetId="0">get!#REF!</definedName>
    <definedName name="wyniki_13287" localSheetId="0">get!#REF!</definedName>
    <definedName name="wyniki_13288" localSheetId="0">get!#REF!</definedName>
    <definedName name="wyniki_13289" localSheetId="0">get!#REF!</definedName>
    <definedName name="wyniki_1329" localSheetId="0">get!#REF!</definedName>
    <definedName name="wyniki_13290" localSheetId="0">get!#REF!</definedName>
    <definedName name="wyniki_13291" localSheetId="0">get!#REF!</definedName>
    <definedName name="wyniki_13292" localSheetId="0">get!#REF!</definedName>
    <definedName name="wyniki_13293" localSheetId="0">get!#REF!</definedName>
    <definedName name="wyniki_13294" localSheetId="0">get!#REF!</definedName>
    <definedName name="wyniki_13295" localSheetId="0">get!#REF!</definedName>
    <definedName name="wyniki_13296" localSheetId="0">get!#REF!</definedName>
    <definedName name="wyniki_13297" localSheetId="0">get!#REF!</definedName>
    <definedName name="wyniki_13298" localSheetId="0">get!#REF!</definedName>
    <definedName name="wyniki_13299" localSheetId="0">get!#REF!</definedName>
    <definedName name="wyniki_133" localSheetId="0">get!#REF!</definedName>
    <definedName name="wyniki_1330" localSheetId="0">get!#REF!</definedName>
    <definedName name="wyniki_13300" localSheetId="0">get!#REF!</definedName>
    <definedName name="wyniki_13301" localSheetId="0">get!#REF!</definedName>
    <definedName name="wyniki_13302" localSheetId="0">get!#REF!</definedName>
    <definedName name="wyniki_13303" localSheetId="0">get!#REF!</definedName>
    <definedName name="wyniki_13304" localSheetId="0">get!#REF!</definedName>
    <definedName name="wyniki_13305" localSheetId="0">get!#REF!</definedName>
    <definedName name="wyniki_13306" localSheetId="0">get!#REF!</definedName>
    <definedName name="wyniki_13307" localSheetId="0">get!#REF!</definedName>
    <definedName name="wyniki_13308" localSheetId="0">get!#REF!</definedName>
    <definedName name="wyniki_13309" localSheetId="0">get!#REF!</definedName>
    <definedName name="wyniki_1331" localSheetId="0">get!#REF!</definedName>
    <definedName name="wyniki_13310" localSheetId="0">get!#REF!</definedName>
    <definedName name="wyniki_13311" localSheetId="0">get!#REF!</definedName>
    <definedName name="wyniki_13312" localSheetId="0">get!#REF!</definedName>
    <definedName name="wyniki_13313" localSheetId="0">get!#REF!</definedName>
    <definedName name="wyniki_13314" localSheetId="0">get!#REF!</definedName>
    <definedName name="wyniki_13315" localSheetId="0">get!#REF!</definedName>
    <definedName name="wyniki_13316" localSheetId="0">get!#REF!</definedName>
    <definedName name="wyniki_13317" localSheetId="0">get!#REF!</definedName>
    <definedName name="wyniki_13318" localSheetId="0">get!#REF!</definedName>
    <definedName name="wyniki_13319" localSheetId="0">get!#REF!</definedName>
    <definedName name="wyniki_1332" localSheetId="0">get!#REF!</definedName>
    <definedName name="wyniki_13320" localSheetId="0">get!#REF!</definedName>
    <definedName name="wyniki_13321" localSheetId="0">get!#REF!</definedName>
    <definedName name="wyniki_13322" localSheetId="0">get!#REF!</definedName>
    <definedName name="wyniki_13323" localSheetId="0">get!#REF!</definedName>
    <definedName name="wyniki_13324" localSheetId="0">get!#REF!</definedName>
    <definedName name="wyniki_13325" localSheetId="0">get!#REF!</definedName>
    <definedName name="wyniki_13326" localSheetId="0">get!#REF!</definedName>
    <definedName name="wyniki_13327" localSheetId="0">get!#REF!</definedName>
    <definedName name="wyniki_13328" localSheetId="0">get!#REF!</definedName>
    <definedName name="wyniki_13329" localSheetId="0">get!#REF!</definedName>
    <definedName name="wyniki_1333" localSheetId="0">get!#REF!</definedName>
    <definedName name="wyniki_13330" localSheetId="0">get!#REF!</definedName>
    <definedName name="wyniki_13331" localSheetId="0">get!#REF!</definedName>
    <definedName name="wyniki_13332" localSheetId="0">get!#REF!</definedName>
    <definedName name="wyniki_13333" localSheetId="0">get!#REF!</definedName>
    <definedName name="wyniki_13334" localSheetId="0">get!#REF!</definedName>
    <definedName name="wyniki_13335" localSheetId="0">get!#REF!</definedName>
    <definedName name="wyniki_13336" localSheetId="0">get!#REF!</definedName>
    <definedName name="wyniki_13337" localSheetId="0">get!#REF!</definedName>
    <definedName name="wyniki_13338" localSheetId="0">get!#REF!</definedName>
    <definedName name="wyniki_13339" localSheetId="0">get!#REF!</definedName>
    <definedName name="wyniki_1334" localSheetId="0">get!#REF!</definedName>
    <definedName name="wyniki_13340" localSheetId="0">get!#REF!</definedName>
    <definedName name="wyniki_13341" localSheetId="0">get!#REF!</definedName>
    <definedName name="wyniki_13342" localSheetId="0">get!#REF!</definedName>
    <definedName name="wyniki_13343" localSheetId="0">get!#REF!</definedName>
    <definedName name="wyniki_13344" localSheetId="0">get!#REF!</definedName>
    <definedName name="wyniki_13345" localSheetId="0">get!#REF!</definedName>
    <definedName name="wyniki_13346" localSheetId="0">get!#REF!</definedName>
    <definedName name="wyniki_13347" localSheetId="0">get!#REF!</definedName>
    <definedName name="wyniki_13348" localSheetId="0">get!#REF!</definedName>
    <definedName name="wyniki_13349" localSheetId="0">get!#REF!</definedName>
    <definedName name="wyniki_1335" localSheetId="0">get!#REF!</definedName>
    <definedName name="wyniki_13350" localSheetId="0">get!#REF!</definedName>
    <definedName name="wyniki_13351" localSheetId="0">get!#REF!</definedName>
    <definedName name="wyniki_13352" localSheetId="0">get!#REF!</definedName>
    <definedName name="wyniki_13353" localSheetId="0">get!#REF!</definedName>
    <definedName name="wyniki_13354" localSheetId="0">get!#REF!</definedName>
    <definedName name="wyniki_13355" localSheetId="0">get!#REF!</definedName>
    <definedName name="wyniki_13356" localSheetId="0">get!#REF!</definedName>
    <definedName name="wyniki_13357" localSheetId="0">get!#REF!</definedName>
    <definedName name="wyniki_13358" localSheetId="0">get!#REF!</definedName>
    <definedName name="wyniki_13359" localSheetId="0">get!#REF!</definedName>
    <definedName name="wyniki_1336" localSheetId="0">get!#REF!</definedName>
    <definedName name="wyniki_13360" localSheetId="0">get!#REF!</definedName>
    <definedName name="wyniki_13361" localSheetId="0">get!#REF!</definedName>
    <definedName name="wyniki_13362" localSheetId="0">get!#REF!</definedName>
    <definedName name="wyniki_13363" localSheetId="0">get!#REF!</definedName>
    <definedName name="wyniki_13364" localSheetId="0">get!#REF!</definedName>
    <definedName name="wyniki_13365" localSheetId="0">get!#REF!</definedName>
    <definedName name="wyniki_13366" localSheetId="0">get!#REF!</definedName>
    <definedName name="wyniki_13367" localSheetId="0">get!#REF!</definedName>
    <definedName name="wyniki_13368" localSheetId="0">get!#REF!</definedName>
    <definedName name="wyniki_13369" localSheetId="0">get!#REF!</definedName>
    <definedName name="wyniki_1337" localSheetId="0">get!#REF!</definedName>
    <definedName name="wyniki_13370" localSheetId="0">get!#REF!</definedName>
    <definedName name="wyniki_13371" localSheetId="0">get!#REF!</definedName>
    <definedName name="wyniki_13372" localSheetId="0">get!#REF!</definedName>
    <definedName name="wyniki_13373" localSheetId="0">get!#REF!</definedName>
    <definedName name="wyniki_13374" localSheetId="0">get!#REF!</definedName>
    <definedName name="wyniki_13375" localSheetId="0">get!#REF!</definedName>
    <definedName name="wyniki_13376" localSheetId="0">get!#REF!</definedName>
    <definedName name="wyniki_13377" localSheetId="0">get!#REF!</definedName>
    <definedName name="wyniki_13378" localSheetId="0">get!#REF!</definedName>
    <definedName name="wyniki_13379" localSheetId="0">get!#REF!</definedName>
    <definedName name="wyniki_1338" localSheetId="0">get!#REF!</definedName>
    <definedName name="wyniki_13380" localSheetId="0">get!#REF!</definedName>
    <definedName name="wyniki_13381" localSheetId="0">get!#REF!</definedName>
    <definedName name="wyniki_13382" localSheetId="0">get!#REF!</definedName>
    <definedName name="wyniki_13383" localSheetId="0">get!#REF!</definedName>
    <definedName name="wyniki_13384" localSheetId="0">get!#REF!</definedName>
    <definedName name="wyniki_13385" localSheetId="0">get!#REF!</definedName>
    <definedName name="wyniki_13386" localSheetId="0">get!#REF!</definedName>
    <definedName name="wyniki_13387" localSheetId="0">get!#REF!</definedName>
    <definedName name="wyniki_13388" localSheetId="0">get!#REF!</definedName>
    <definedName name="wyniki_13389" localSheetId="0">get!#REF!</definedName>
    <definedName name="wyniki_1339" localSheetId="0">get!#REF!</definedName>
    <definedName name="wyniki_13390" localSheetId="0">get!#REF!</definedName>
    <definedName name="wyniki_13391" localSheetId="0">get!#REF!</definedName>
    <definedName name="wyniki_13392" localSheetId="0">get!#REF!</definedName>
    <definedName name="wyniki_13393" localSheetId="0">get!#REF!</definedName>
    <definedName name="wyniki_13394" localSheetId="0">get!#REF!</definedName>
    <definedName name="wyniki_13395" localSheetId="0">get!#REF!</definedName>
    <definedName name="wyniki_13396" localSheetId="0">get!#REF!</definedName>
    <definedName name="wyniki_13397" localSheetId="0">get!#REF!</definedName>
    <definedName name="wyniki_13398" localSheetId="0">get!#REF!</definedName>
    <definedName name="wyniki_13399" localSheetId="0">get!#REF!</definedName>
    <definedName name="wyniki_134" localSheetId="0">get!#REF!</definedName>
    <definedName name="wyniki_1340" localSheetId="0">get!#REF!</definedName>
    <definedName name="wyniki_13400" localSheetId="0">get!#REF!</definedName>
    <definedName name="wyniki_13401" localSheetId="0">get!#REF!</definedName>
    <definedName name="wyniki_13402" localSheetId="0">get!#REF!</definedName>
    <definedName name="wyniki_13403" localSheetId="0">get!#REF!</definedName>
    <definedName name="wyniki_13404" localSheetId="0">get!#REF!</definedName>
    <definedName name="wyniki_13405" localSheetId="0">get!#REF!</definedName>
    <definedName name="wyniki_13406" localSheetId="0">get!#REF!</definedName>
    <definedName name="wyniki_13407" localSheetId="0">get!#REF!</definedName>
    <definedName name="wyniki_13408" localSheetId="0">get!#REF!</definedName>
    <definedName name="wyniki_13409" localSheetId="0">get!#REF!</definedName>
    <definedName name="wyniki_1341" localSheetId="0">get!#REF!</definedName>
    <definedName name="wyniki_13410" localSheetId="0">get!#REF!</definedName>
    <definedName name="wyniki_13411" localSheetId="0">get!#REF!</definedName>
    <definedName name="wyniki_13412" localSheetId="0">get!#REF!</definedName>
    <definedName name="wyniki_13413" localSheetId="0">get!#REF!</definedName>
    <definedName name="wyniki_13414" localSheetId="0">get!#REF!</definedName>
    <definedName name="wyniki_13415" localSheetId="0">get!#REF!</definedName>
    <definedName name="wyniki_13416" localSheetId="0">get!#REF!</definedName>
    <definedName name="wyniki_13417" localSheetId="0">get!#REF!</definedName>
    <definedName name="wyniki_13418" localSheetId="0">get!#REF!</definedName>
    <definedName name="wyniki_13419" localSheetId="0">get!#REF!</definedName>
    <definedName name="wyniki_1342" localSheetId="0">get!#REF!</definedName>
    <definedName name="wyniki_13420" localSheetId="0">get!#REF!</definedName>
    <definedName name="wyniki_13421" localSheetId="0">get!#REF!</definedName>
    <definedName name="wyniki_13422" localSheetId="0">get!#REF!</definedName>
    <definedName name="wyniki_13423" localSheetId="0">get!#REF!</definedName>
    <definedName name="wyniki_13424" localSheetId="0">get!#REF!</definedName>
    <definedName name="wyniki_13425" localSheetId="0">get!#REF!</definedName>
    <definedName name="wyniki_13426" localSheetId="0">get!#REF!</definedName>
    <definedName name="wyniki_13427" localSheetId="0">get!#REF!</definedName>
    <definedName name="wyniki_13428" localSheetId="0">get!#REF!</definedName>
    <definedName name="wyniki_13429" localSheetId="0">get!#REF!</definedName>
    <definedName name="wyniki_1343" localSheetId="0">get!#REF!</definedName>
    <definedName name="wyniki_13430" localSheetId="0">get!#REF!</definedName>
    <definedName name="wyniki_13431" localSheetId="0">get!#REF!</definedName>
    <definedName name="wyniki_13432" localSheetId="0">get!#REF!</definedName>
    <definedName name="wyniki_13433" localSheetId="0">get!#REF!</definedName>
    <definedName name="wyniki_13434" localSheetId="0">get!#REF!</definedName>
    <definedName name="wyniki_13435" localSheetId="0">get!#REF!</definedName>
    <definedName name="wyniki_13436" localSheetId="0">get!#REF!</definedName>
    <definedName name="wyniki_13437" localSheetId="0">get!#REF!</definedName>
    <definedName name="wyniki_13438" localSheetId="0">get!#REF!</definedName>
    <definedName name="wyniki_13439" localSheetId="0">get!#REF!</definedName>
    <definedName name="wyniki_1344" localSheetId="0">get!#REF!</definedName>
    <definedName name="wyniki_13440" localSheetId="0">get!#REF!</definedName>
    <definedName name="wyniki_13441" localSheetId="0">get!#REF!</definedName>
    <definedName name="wyniki_13442" localSheetId="0">get!#REF!</definedName>
    <definedName name="wyniki_13443" localSheetId="0">get!#REF!</definedName>
    <definedName name="wyniki_13444" localSheetId="0">get!#REF!</definedName>
    <definedName name="wyniki_13445" localSheetId="0">get!#REF!</definedName>
    <definedName name="wyniki_13446" localSheetId="0">get!#REF!</definedName>
    <definedName name="wyniki_13447" localSheetId="0">get!#REF!</definedName>
    <definedName name="wyniki_13448" localSheetId="0">get!#REF!</definedName>
    <definedName name="wyniki_13449" localSheetId="0">get!#REF!</definedName>
    <definedName name="wyniki_1345" localSheetId="0">get!#REF!</definedName>
    <definedName name="wyniki_13450" localSheetId="0">get!#REF!</definedName>
    <definedName name="wyniki_13451" localSheetId="0">get!#REF!</definedName>
    <definedName name="wyniki_13452" localSheetId="0">get!#REF!</definedName>
    <definedName name="wyniki_13453" localSheetId="0">get!#REF!</definedName>
    <definedName name="wyniki_13454" localSheetId="0">get!#REF!</definedName>
    <definedName name="wyniki_13455" localSheetId="0">get!#REF!</definedName>
    <definedName name="wyniki_13456" localSheetId="0">get!#REF!</definedName>
    <definedName name="wyniki_13457" localSheetId="0">get!#REF!</definedName>
    <definedName name="wyniki_13458" localSheetId="0">get!#REF!</definedName>
    <definedName name="wyniki_13459" localSheetId="0">get!#REF!</definedName>
    <definedName name="wyniki_1346" localSheetId="0">get!#REF!</definedName>
    <definedName name="wyniki_13460" localSheetId="0">get!#REF!</definedName>
    <definedName name="wyniki_13461" localSheetId="0">get!#REF!</definedName>
    <definedName name="wyniki_13462" localSheetId="0">get!#REF!</definedName>
    <definedName name="wyniki_13463" localSheetId="0">get!#REF!</definedName>
    <definedName name="wyniki_13464" localSheetId="0">get!#REF!</definedName>
    <definedName name="wyniki_13465" localSheetId="0">get!#REF!</definedName>
    <definedName name="wyniki_13466" localSheetId="0">get!#REF!</definedName>
    <definedName name="wyniki_13467" localSheetId="0">get!#REF!</definedName>
    <definedName name="wyniki_13468" localSheetId="0">get!#REF!</definedName>
    <definedName name="wyniki_13469" localSheetId="0">get!#REF!</definedName>
    <definedName name="wyniki_1347" localSheetId="0">get!#REF!</definedName>
    <definedName name="wyniki_13470" localSheetId="0">get!#REF!</definedName>
    <definedName name="wyniki_13471" localSheetId="0">get!#REF!</definedName>
    <definedName name="wyniki_13472" localSheetId="0">get!#REF!</definedName>
    <definedName name="wyniki_13473" localSheetId="0">get!#REF!</definedName>
    <definedName name="wyniki_13474" localSheetId="0">get!#REF!</definedName>
    <definedName name="wyniki_13475" localSheetId="0">get!#REF!</definedName>
    <definedName name="wyniki_13476" localSheetId="0">get!#REF!</definedName>
    <definedName name="wyniki_13477" localSheetId="0">get!#REF!</definedName>
    <definedName name="wyniki_13478" localSheetId="0">get!#REF!</definedName>
    <definedName name="wyniki_13479" localSheetId="0">get!#REF!</definedName>
    <definedName name="wyniki_1348" localSheetId="0">get!#REF!</definedName>
    <definedName name="wyniki_13480" localSheetId="0">get!#REF!</definedName>
    <definedName name="wyniki_13481" localSheetId="0">get!#REF!</definedName>
    <definedName name="wyniki_13482" localSheetId="0">get!#REF!</definedName>
    <definedName name="wyniki_13483" localSheetId="0">get!#REF!</definedName>
    <definedName name="wyniki_13484" localSheetId="0">get!#REF!</definedName>
    <definedName name="wyniki_13485" localSheetId="0">get!#REF!</definedName>
    <definedName name="wyniki_13486" localSheetId="0">get!#REF!</definedName>
    <definedName name="wyniki_13487" localSheetId="0">get!#REF!</definedName>
    <definedName name="wyniki_13488" localSheetId="0">get!#REF!</definedName>
    <definedName name="wyniki_13489" localSheetId="0">get!#REF!</definedName>
    <definedName name="wyniki_1349" localSheetId="0">get!#REF!</definedName>
    <definedName name="wyniki_13490" localSheetId="0">get!#REF!</definedName>
    <definedName name="wyniki_13491" localSheetId="0">get!#REF!</definedName>
    <definedName name="wyniki_13492" localSheetId="0">get!#REF!</definedName>
    <definedName name="wyniki_13493" localSheetId="0">get!#REF!</definedName>
    <definedName name="wyniki_13494" localSheetId="0">get!#REF!</definedName>
    <definedName name="wyniki_13495" localSheetId="0">get!#REF!</definedName>
    <definedName name="wyniki_13496" localSheetId="0">get!#REF!</definedName>
    <definedName name="wyniki_13497" localSheetId="0">get!#REF!</definedName>
    <definedName name="wyniki_13498" localSheetId="0">get!#REF!</definedName>
    <definedName name="wyniki_13499" localSheetId="0">get!#REF!</definedName>
    <definedName name="wyniki_135" localSheetId="0">get!#REF!</definedName>
    <definedName name="wyniki_1350" localSheetId="0">get!#REF!</definedName>
    <definedName name="wyniki_13500" localSheetId="0">get!#REF!</definedName>
    <definedName name="wyniki_13501" localSheetId="0">get!#REF!</definedName>
    <definedName name="wyniki_13502" localSheetId="0">get!#REF!</definedName>
    <definedName name="wyniki_13503" localSheetId="0">get!#REF!</definedName>
    <definedName name="wyniki_13504" localSheetId="0">get!#REF!</definedName>
    <definedName name="wyniki_13505" localSheetId="0">get!#REF!</definedName>
    <definedName name="wyniki_13506" localSheetId="0">get!#REF!</definedName>
    <definedName name="wyniki_13507" localSheetId="0">get!#REF!</definedName>
    <definedName name="wyniki_13508" localSheetId="0">get!#REF!</definedName>
    <definedName name="wyniki_13509" localSheetId="0">get!#REF!</definedName>
    <definedName name="wyniki_1351" localSheetId="0">get!#REF!</definedName>
    <definedName name="wyniki_13510" localSheetId="0">get!#REF!</definedName>
    <definedName name="wyniki_13511" localSheetId="0">get!#REF!</definedName>
    <definedName name="wyniki_13512" localSheetId="0">get!#REF!</definedName>
    <definedName name="wyniki_13513" localSheetId="0">get!#REF!</definedName>
    <definedName name="wyniki_13514" localSheetId="0">get!#REF!</definedName>
    <definedName name="wyniki_13515" localSheetId="0">get!#REF!</definedName>
    <definedName name="wyniki_13516" localSheetId="0">get!#REF!</definedName>
    <definedName name="wyniki_13517" localSheetId="0">get!#REF!</definedName>
    <definedName name="wyniki_13518" localSheetId="0">get!#REF!</definedName>
    <definedName name="wyniki_13519" localSheetId="0">get!#REF!</definedName>
    <definedName name="wyniki_1352" localSheetId="0">get!#REF!</definedName>
    <definedName name="wyniki_13520" localSheetId="0">get!#REF!</definedName>
    <definedName name="wyniki_13521" localSheetId="0">get!#REF!</definedName>
    <definedName name="wyniki_13522" localSheetId="0">get!#REF!</definedName>
    <definedName name="wyniki_13523" localSheetId="0">get!#REF!</definedName>
    <definedName name="wyniki_13524" localSheetId="0">get!#REF!</definedName>
    <definedName name="wyniki_13525" localSheetId="0">get!#REF!</definedName>
    <definedName name="wyniki_13526" localSheetId="0">get!#REF!</definedName>
    <definedName name="wyniki_13527" localSheetId="0">get!#REF!</definedName>
    <definedName name="wyniki_13528" localSheetId="0">get!#REF!</definedName>
    <definedName name="wyniki_13529" localSheetId="0">get!#REF!</definedName>
    <definedName name="wyniki_1353" localSheetId="0">get!#REF!</definedName>
    <definedName name="wyniki_13530" localSheetId="0">get!#REF!</definedName>
    <definedName name="wyniki_13531" localSheetId="0">get!#REF!</definedName>
    <definedName name="wyniki_13532" localSheetId="0">get!#REF!</definedName>
    <definedName name="wyniki_13533" localSheetId="0">get!#REF!</definedName>
    <definedName name="wyniki_13534" localSheetId="0">get!#REF!</definedName>
    <definedName name="wyniki_13535" localSheetId="0">get!#REF!</definedName>
    <definedName name="wyniki_13536" localSheetId="0">get!#REF!</definedName>
    <definedName name="wyniki_13537" localSheetId="0">get!#REF!</definedName>
    <definedName name="wyniki_13538" localSheetId="0">get!#REF!</definedName>
    <definedName name="wyniki_13539" localSheetId="0">get!#REF!</definedName>
    <definedName name="wyniki_1354" localSheetId="0">get!#REF!</definedName>
    <definedName name="wyniki_13540" localSheetId="0">get!#REF!</definedName>
    <definedName name="wyniki_13541" localSheetId="0">get!#REF!</definedName>
    <definedName name="wyniki_13542" localSheetId="0">get!#REF!</definedName>
    <definedName name="wyniki_13543" localSheetId="0">get!#REF!</definedName>
    <definedName name="wyniki_13544" localSheetId="0">get!#REF!</definedName>
    <definedName name="wyniki_13545" localSheetId="0">get!#REF!</definedName>
    <definedName name="wyniki_13546" localSheetId="0">get!#REF!</definedName>
    <definedName name="wyniki_13547" localSheetId="0">get!#REF!</definedName>
    <definedName name="wyniki_13548" localSheetId="0">get!#REF!</definedName>
    <definedName name="wyniki_13549" localSheetId="0">get!#REF!</definedName>
    <definedName name="wyniki_1355" localSheetId="0">get!#REF!</definedName>
    <definedName name="wyniki_13550" localSheetId="0">get!#REF!</definedName>
    <definedName name="wyniki_13551" localSheetId="0">get!#REF!</definedName>
    <definedName name="wyniki_13552" localSheetId="0">get!#REF!</definedName>
    <definedName name="wyniki_13553" localSheetId="0">get!#REF!</definedName>
    <definedName name="wyniki_13554" localSheetId="0">get!#REF!</definedName>
    <definedName name="wyniki_13555" localSheetId="0">get!#REF!</definedName>
    <definedName name="wyniki_13556" localSheetId="0">get!#REF!</definedName>
    <definedName name="wyniki_13557" localSheetId="0">get!#REF!</definedName>
    <definedName name="wyniki_13558" localSheetId="0">get!#REF!</definedName>
    <definedName name="wyniki_13559" localSheetId="0">get!#REF!</definedName>
    <definedName name="wyniki_1356" localSheetId="0">get!#REF!</definedName>
    <definedName name="wyniki_13560" localSheetId="0">get!#REF!</definedName>
    <definedName name="wyniki_13561" localSheetId="0">get!#REF!</definedName>
    <definedName name="wyniki_13562" localSheetId="0">get!#REF!</definedName>
    <definedName name="wyniki_13563" localSheetId="0">get!#REF!</definedName>
    <definedName name="wyniki_13564" localSheetId="0">get!#REF!</definedName>
    <definedName name="wyniki_13565" localSheetId="0">get!#REF!</definedName>
    <definedName name="wyniki_13566" localSheetId="0">get!#REF!</definedName>
    <definedName name="wyniki_13567" localSheetId="0">get!#REF!</definedName>
    <definedName name="wyniki_13568" localSheetId="0">get!#REF!</definedName>
    <definedName name="wyniki_13569" localSheetId="0">get!#REF!</definedName>
    <definedName name="wyniki_1357" localSheetId="0">get!#REF!</definedName>
    <definedName name="wyniki_13570" localSheetId="0">get!#REF!</definedName>
    <definedName name="wyniki_13571" localSheetId="0">get!#REF!</definedName>
    <definedName name="wyniki_13572" localSheetId="0">get!#REF!</definedName>
    <definedName name="wyniki_13573" localSheetId="0">get!#REF!</definedName>
    <definedName name="wyniki_13574" localSheetId="0">get!#REF!</definedName>
    <definedName name="wyniki_13575" localSheetId="0">get!#REF!</definedName>
    <definedName name="wyniki_13576" localSheetId="0">get!#REF!</definedName>
    <definedName name="wyniki_13577" localSheetId="0">get!#REF!</definedName>
    <definedName name="wyniki_13578" localSheetId="0">get!#REF!</definedName>
    <definedName name="wyniki_13579" localSheetId="0">get!#REF!</definedName>
    <definedName name="wyniki_1358" localSheetId="0">get!#REF!</definedName>
    <definedName name="wyniki_13580" localSheetId="0">get!#REF!</definedName>
    <definedName name="wyniki_13581" localSheetId="0">get!#REF!</definedName>
    <definedName name="wyniki_13582" localSheetId="0">get!#REF!</definedName>
    <definedName name="wyniki_13583" localSheetId="0">get!#REF!</definedName>
    <definedName name="wyniki_13584" localSheetId="0">get!#REF!</definedName>
    <definedName name="wyniki_13585" localSheetId="0">get!#REF!</definedName>
    <definedName name="wyniki_13586" localSheetId="0">get!#REF!</definedName>
    <definedName name="wyniki_13587" localSheetId="0">get!#REF!</definedName>
    <definedName name="wyniki_13588" localSheetId="0">get!#REF!</definedName>
    <definedName name="wyniki_13589" localSheetId="0">get!#REF!</definedName>
    <definedName name="wyniki_1359" localSheetId="0">get!#REF!</definedName>
    <definedName name="wyniki_13590" localSheetId="0">get!#REF!</definedName>
    <definedName name="wyniki_13591" localSheetId="0">get!#REF!</definedName>
    <definedName name="wyniki_13592" localSheetId="0">get!#REF!</definedName>
    <definedName name="wyniki_13593" localSheetId="0">get!#REF!</definedName>
    <definedName name="wyniki_13594" localSheetId="0">get!#REF!</definedName>
    <definedName name="wyniki_13595" localSheetId="0">get!#REF!</definedName>
    <definedName name="wyniki_13596" localSheetId="0">get!#REF!</definedName>
    <definedName name="wyniki_13597" localSheetId="0">get!#REF!</definedName>
    <definedName name="wyniki_13598" localSheetId="0">get!#REF!</definedName>
    <definedName name="wyniki_13599" localSheetId="0">get!#REF!</definedName>
    <definedName name="wyniki_136" localSheetId="0">get!#REF!</definedName>
    <definedName name="wyniki_1360" localSheetId="0">get!#REF!</definedName>
    <definedName name="wyniki_13600" localSheetId="0">get!#REF!</definedName>
    <definedName name="wyniki_13601" localSheetId="0">get!#REF!</definedName>
    <definedName name="wyniki_13602" localSheetId="0">get!#REF!</definedName>
    <definedName name="wyniki_13603" localSheetId="0">get!#REF!</definedName>
    <definedName name="wyniki_13604" localSheetId="0">get!#REF!</definedName>
    <definedName name="wyniki_13605" localSheetId="0">get!#REF!</definedName>
    <definedName name="wyniki_13606" localSheetId="0">get!#REF!</definedName>
    <definedName name="wyniki_13607" localSheetId="0">get!#REF!</definedName>
    <definedName name="wyniki_13608" localSheetId="0">get!#REF!</definedName>
    <definedName name="wyniki_13609" localSheetId="0">get!#REF!</definedName>
    <definedName name="wyniki_1361" localSheetId="0">get!#REF!</definedName>
    <definedName name="wyniki_13610" localSheetId="0">get!#REF!</definedName>
    <definedName name="wyniki_13611" localSheetId="0">get!#REF!</definedName>
    <definedName name="wyniki_13612" localSheetId="0">get!#REF!</definedName>
    <definedName name="wyniki_13613" localSheetId="0">get!#REF!</definedName>
    <definedName name="wyniki_13614" localSheetId="0">get!#REF!</definedName>
    <definedName name="wyniki_13615" localSheetId="0">get!#REF!</definedName>
    <definedName name="wyniki_13616" localSheetId="0">get!#REF!</definedName>
    <definedName name="wyniki_13617" localSheetId="0">get!#REF!</definedName>
    <definedName name="wyniki_13618" localSheetId="0">get!#REF!</definedName>
    <definedName name="wyniki_13619" localSheetId="0">get!#REF!</definedName>
    <definedName name="wyniki_1362" localSheetId="0">get!#REF!</definedName>
    <definedName name="wyniki_13620" localSheetId="0">get!#REF!</definedName>
    <definedName name="wyniki_13621" localSheetId="0">get!#REF!</definedName>
    <definedName name="wyniki_13622" localSheetId="0">get!#REF!</definedName>
    <definedName name="wyniki_13623" localSheetId="0">get!#REF!</definedName>
    <definedName name="wyniki_13624" localSheetId="0">get!#REF!</definedName>
    <definedName name="wyniki_13625" localSheetId="0">get!#REF!</definedName>
    <definedName name="wyniki_13626" localSheetId="0">get!#REF!</definedName>
    <definedName name="wyniki_13627" localSheetId="0">get!#REF!</definedName>
    <definedName name="wyniki_13628" localSheetId="0">get!#REF!</definedName>
    <definedName name="wyniki_13629" localSheetId="0">get!#REF!</definedName>
    <definedName name="wyniki_1363" localSheetId="0">get!#REF!</definedName>
    <definedName name="wyniki_13630" localSheetId="0">get!#REF!</definedName>
    <definedName name="wyniki_13631" localSheetId="0">get!#REF!</definedName>
    <definedName name="wyniki_13632" localSheetId="0">get!#REF!</definedName>
    <definedName name="wyniki_13633" localSheetId="0">get!#REF!</definedName>
    <definedName name="wyniki_13634" localSheetId="0">get!#REF!</definedName>
    <definedName name="wyniki_13635" localSheetId="0">get!#REF!</definedName>
    <definedName name="wyniki_13636" localSheetId="0">get!#REF!</definedName>
    <definedName name="wyniki_13637" localSheetId="0">get!#REF!</definedName>
    <definedName name="wyniki_13638" localSheetId="0">get!#REF!</definedName>
    <definedName name="wyniki_13639" localSheetId="0">get!#REF!</definedName>
    <definedName name="wyniki_1364" localSheetId="0">get!#REF!</definedName>
    <definedName name="wyniki_13640" localSheetId="0">get!#REF!</definedName>
    <definedName name="wyniki_13641" localSheetId="0">get!#REF!</definedName>
    <definedName name="wyniki_13642" localSheetId="0">get!#REF!</definedName>
    <definedName name="wyniki_13643" localSheetId="0">get!#REF!</definedName>
    <definedName name="wyniki_13644" localSheetId="0">get!#REF!</definedName>
    <definedName name="wyniki_13645" localSheetId="0">get!#REF!</definedName>
    <definedName name="wyniki_13646" localSheetId="0">get!#REF!</definedName>
    <definedName name="wyniki_13647" localSheetId="0">get!#REF!</definedName>
    <definedName name="wyniki_13648" localSheetId="0">get!#REF!</definedName>
    <definedName name="wyniki_13649" localSheetId="0">get!#REF!</definedName>
    <definedName name="wyniki_1365" localSheetId="0">get!#REF!</definedName>
    <definedName name="wyniki_13650" localSheetId="0">get!#REF!</definedName>
    <definedName name="wyniki_13651" localSheetId="0">get!#REF!</definedName>
    <definedName name="wyniki_13652" localSheetId="0">get!#REF!</definedName>
    <definedName name="wyniki_13653" localSheetId="0">get!#REF!</definedName>
    <definedName name="wyniki_13654" localSheetId="0">get!#REF!</definedName>
    <definedName name="wyniki_13655" localSheetId="0">get!#REF!</definedName>
    <definedName name="wyniki_13656" localSheetId="0">get!#REF!</definedName>
    <definedName name="wyniki_13657" localSheetId="0">get!#REF!</definedName>
    <definedName name="wyniki_13658" localSheetId="0">get!#REF!</definedName>
    <definedName name="wyniki_13659" localSheetId="0">get!#REF!</definedName>
    <definedName name="wyniki_1366" localSheetId="0">get!#REF!</definedName>
    <definedName name="wyniki_13660" localSheetId="0">get!#REF!</definedName>
    <definedName name="wyniki_13661" localSheetId="0">get!#REF!</definedName>
    <definedName name="wyniki_13662" localSheetId="0">get!#REF!</definedName>
    <definedName name="wyniki_13663" localSheetId="0">get!#REF!</definedName>
    <definedName name="wyniki_13664" localSheetId="0">get!#REF!</definedName>
    <definedName name="wyniki_13665" localSheetId="0">get!#REF!</definedName>
    <definedName name="wyniki_13666" localSheetId="0">get!#REF!</definedName>
    <definedName name="wyniki_13667" localSheetId="0">get!#REF!</definedName>
    <definedName name="wyniki_13668" localSheetId="0">get!#REF!</definedName>
    <definedName name="wyniki_13669" localSheetId="0">get!#REF!</definedName>
    <definedName name="wyniki_1367" localSheetId="0">get!#REF!</definedName>
    <definedName name="wyniki_13670" localSheetId="0">get!#REF!</definedName>
    <definedName name="wyniki_13671" localSheetId="0">get!#REF!</definedName>
    <definedName name="wyniki_13672" localSheetId="0">get!#REF!</definedName>
    <definedName name="wyniki_13673" localSheetId="0">get!#REF!</definedName>
    <definedName name="wyniki_13674" localSheetId="0">get!#REF!</definedName>
    <definedName name="wyniki_13675" localSheetId="0">get!#REF!</definedName>
    <definedName name="wyniki_13676" localSheetId="0">get!#REF!</definedName>
    <definedName name="wyniki_13677" localSheetId="0">get!#REF!</definedName>
    <definedName name="wyniki_13678" localSheetId="0">get!#REF!</definedName>
    <definedName name="wyniki_13679" localSheetId="0">get!#REF!</definedName>
    <definedName name="wyniki_1368" localSheetId="0">get!#REF!</definedName>
    <definedName name="wyniki_13680" localSheetId="0">get!#REF!</definedName>
    <definedName name="wyniki_13681" localSheetId="0">get!#REF!</definedName>
    <definedName name="wyniki_13682" localSheetId="0">get!#REF!</definedName>
    <definedName name="wyniki_13683" localSheetId="0">get!#REF!</definedName>
    <definedName name="wyniki_13684" localSheetId="0">get!#REF!</definedName>
    <definedName name="wyniki_13685" localSheetId="0">get!#REF!</definedName>
    <definedName name="wyniki_13686" localSheetId="0">get!#REF!</definedName>
    <definedName name="wyniki_13687" localSheetId="0">get!#REF!</definedName>
    <definedName name="wyniki_13688" localSheetId="0">get!#REF!</definedName>
    <definedName name="wyniki_13689" localSheetId="0">get!#REF!</definedName>
    <definedName name="wyniki_1369" localSheetId="0">get!#REF!</definedName>
    <definedName name="wyniki_13690" localSheetId="0">get!#REF!</definedName>
    <definedName name="wyniki_13691" localSheetId="0">get!#REF!</definedName>
    <definedName name="wyniki_13692" localSheetId="0">get!#REF!</definedName>
    <definedName name="wyniki_13693" localSheetId="0">get!#REF!</definedName>
    <definedName name="wyniki_13694" localSheetId="0">get!#REF!</definedName>
    <definedName name="wyniki_13695" localSheetId="0">get!#REF!</definedName>
    <definedName name="wyniki_13696" localSheetId="0">get!#REF!</definedName>
    <definedName name="wyniki_13697" localSheetId="0">get!#REF!</definedName>
    <definedName name="wyniki_13698" localSheetId="0">get!#REF!</definedName>
    <definedName name="wyniki_13699" localSheetId="0">get!#REF!</definedName>
    <definedName name="wyniki_137" localSheetId="0">get!#REF!</definedName>
    <definedName name="wyniki_1370" localSheetId="0">get!#REF!</definedName>
    <definedName name="wyniki_13700" localSheetId="0">get!#REF!</definedName>
    <definedName name="wyniki_13701" localSheetId="0">get!#REF!</definedName>
    <definedName name="wyniki_13702" localSheetId="0">get!#REF!</definedName>
    <definedName name="wyniki_13703" localSheetId="0">get!#REF!</definedName>
    <definedName name="wyniki_13704" localSheetId="0">get!#REF!</definedName>
    <definedName name="wyniki_13705" localSheetId="0">get!#REF!</definedName>
    <definedName name="wyniki_13706" localSheetId="0">get!#REF!</definedName>
    <definedName name="wyniki_13707" localSheetId="0">get!#REF!</definedName>
    <definedName name="wyniki_13708" localSheetId="0">get!#REF!</definedName>
    <definedName name="wyniki_13709" localSheetId="0">get!#REF!</definedName>
    <definedName name="wyniki_1371" localSheetId="0">get!#REF!</definedName>
    <definedName name="wyniki_13710" localSheetId="0">get!#REF!</definedName>
    <definedName name="wyniki_13711" localSheetId="0">get!#REF!</definedName>
    <definedName name="wyniki_13712" localSheetId="0">get!#REF!</definedName>
    <definedName name="wyniki_13713" localSheetId="0">get!#REF!</definedName>
    <definedName name="wyniki_13714" localSheetId="0">get!#REF!</definedName>
    <definedName name="wyniki_13715" localSheetId="0">get!#REF!</definedName>
    <definedName name="wyniki_13716" localSheetId="0">get!#REF!</definedName>
    <definedName name="wyniki_13717" localSheetId="0">get!#REF!</definedName>
    <definedName name="wyniki_13718" localSheetId="0">get!#REF!</definedName>
    <definedName name="wyniki_13719" localSheetId="0">get!#REF!</definedName>
    <definedName name="wyniki_1372" localSheetId="0">get!#REF!</definedName>
    <definedName name="wyniki_13720" localSheetId="0">get!#REF!</definedName>
    <definedName name="wyniki_13721" localSheetId="0">get!#REF!</definedName>
    <definedName name="wyniki_13722" localSheetId="0">get!#REF!</definedName>
    <definedName name="wyniki_13723" localSheetId="0">get!#REF!</definedName>
    <definedName name="wyniki_13724" localSheetId="0">get!#REF!</definedName>
    <definedName name="wyniki_13725" localSheetId="0">get!#REF!</definedName>
    <definedName name="wyniki_13726" localSheetId="0">get!#REF!</definedName>
    <definedName name="wyniki_13727" localSheetId="0">get!#REF!</definedName>
    <definedName name="wyniki_13728" localSheetId="0">get!#REF!</definedName>
    <definedName name="wyniki_13729" localSheetId="0">get!#REF!</definedName>
    <definedName name="wyniki_1373" localSheetId="0">get!#REF!</definedName>
    <definedName name="wyniki_13730" localSheetId="0">get!#REF!</definedName>
    <definedName name="wyniki_13731" localSheetId="0">get!#REF!</definedName>
    <definedName name="wyniki_13732" localSheetId="0">get!#REF!</definedName>
    <definedName name="wyniki_13733" localSheetId="0">get!#REF!</definedName>
    <definedName name="wyniki_13734" localSheetId="0">get!#REF!</definedName>
    <definedName name="wyniki_13735" localSheetId="0">get!#REF!</definedName>
    <definedName name="wyniki_13736" localSheetId="0">get!#REF!</definedName>
    <definedName name="wyniki_13737" localSheetId="0">get!#REF!</definedName>
    <definedName name="wyniki_13738" localSheetId="0">get!#REF!</definedName>
    <definedName name="wyniki_13739" localSheetId="0">get!#REF!</definedName>
    <definedName name="wyniki_1374" localSheetId="0">get!#REF!</definedName>
    <definedName name="wyniki_13740" localSheetId="0">get!#REF!</definedName>
    <definedName name="wyniki_13741" localSheetId="0">get!#REF!</definedName>
    <definedName name="wyniki_13742" localSheetId="0">get!#REF!</definedName>
    <definedName name="wyniki_13743" localSheetId="0">get!#REF!</definedName>
    <definedName name="wyniki_13744" localSheetId="0">get!#REF!</definedName>
    <definedName name="wyniki_13745" localSheetId="0">get!#REF!</definedName>
    <definedName name="wyniki_13746" localSheetId="0">get!#REF!</definedName>
    <definedName name="wyniki_13747" localSheetId="0">get!#REF!</definedName>
    <definedName name="wyniki_13748" localSheetId="0">get!#REF!</definedName>
    <definedName name="wyniki_13749" localSheetId="0">get!#REF!</definedName>
    <definedName name="wyniki_1375" localSheetId="0">get!#REF!</definedName>
    <definedName name="wyniki_13750" localSheetId="0">get!#REF!</definedName>
    <definedName name="wyniki_13751" localSheetId="0">get!#REF!</definedName>
    <definedName name="wyniki_13752" localSheetId="0">get!#REF!</definedName>
    <definedName name="wyniki_13753" localSheetId="0">get!#REF!</definedName>
    <definedName name="wyniki_13754" localSheetId="0">get!#REF!</definedName>
    <definedName name="wyniki_13755" localSheetId="0">get!#REF!</definedName>
    <definedName name="wyniki_13756" localSheetId="0">get!#REF!</definedName>
    <definedName name="wyniki_13757" localSheetId="0">get!#REF!</definedName>
    <definedName name="wyniki_13758" localSheetId="0">get!#REF!</definedName>
    <definedName name="wyniki_13759" localSheetId="0">get!#REF!</definedName>
    <definedName name="wyniki_1376" localSheetId="0">get!#REF!</definedName>
    <definedName name="wyniki_13760" localSheetId="0">get!#REF!</definedName>
    <definedName name="wyniki_13761" localSheetId="0">get!#REF!</definedName>
    <definedName name="wyniki_13762" localSheetId="0">get!#REF!</definedName>
    <definedName name="wyniki_13763" localSheetId="0">get!#REF!</definedName>
    <definedName name="wyniki_13764" localSheetId="0">get!#REF!</definedName>
    <definedName name="wyniki_13765" localSheetId="0">get!#REF!</definedName>
    <definedName name="wyniki_13766" localSheetId="0">get!#REF!</definedName>
    <definedName name="wyniki_13767" localSheetId="0">get!#REF!</definedName>
    <definedName name="wyniki_13768" localSheetId="0">get!#REF!</definedName>
    <definedName name="wyniki_13769" localSheetId="0">get!#REF!</definedName>
    <definedName name="wyniki_1377" localSheetId="0">get!#REF!</definedName>
    <definedName name="wyniki_13770" localSheetId="0">get!#REF!</definedName>
    <definedName name="wyniki_13771" localSheetId="0">get!#REF!</definedName>
    <definedName name="wyniki_13772" localSheetId="0">get!#REF!</definedName>
    <definedName name="wyniki_13773" localSheetId="0">get!#REF!</definedName>
    <definedName name="wyniki_13774" localSheetId="0">get!#REF!</definedName>
    <definedName name="wyniki_13775" localSheetId="0">get!#REF!</definedName>
    <definedName name="wyniki_13776" localSheetId="0">get!#REF!</definedName>
    <definedName name="wyniki_13777" localSheetId="0">get!#REF!</definedName>
    <definedName name="wyniki_13778" localSheetId="0">get!#REF!</definedName>
    <definedName name="wyniki_13779" localSheetId="0">get!#REF!</definedName>
    <definedName name="wyniki_1378" localSheetId="0">get!#REF!</definedName>
    <definedName name="wyniki_13780" localSheetId="0">get!#REF!</definedName>
    <definedName name="wyniki_13781" localSheetId="0">get!#REF!</definedName>
    <definedName name="wyniki_13782" localSheetId="0">get!#REF!</definedName>
    <definedName name="wyniki_13783" localSheetId="0">get!#REF!</definedName>
    <definedName name="wyniki_13784" localSheetId="0">get!#REF!</definedName>
    <definedName name="wyniki_13785" localSheetId="0">get!#REF!</definedName>
    <definedName name="wyniki_13786" localSheetId="0">get!#REF!</definedName>
    <definedName name="wyniki_13787" localSheetId="0">get!#REF!</definedName>
    <definedName name="wyniki_13788" localSheetId="0">get!#REF!</definedName>
    <definedName name="wyniki_13789" localSheetId="0">get!#REF!</definedName>
    <definedName name="wyniki_1379" localSheetId="0">get!#REF!</definedName>
    <definedName name="wyniki_13790" localSheetId="0">get!#REF!</definedName>
    <definedName name="wyniki_13791" localSheetId="0">get!#REF!</definedName>
    <definedName name="wyniki_13792" localSheetId="0">get!#REF!</definedName>
    <definedName name="wyniki_13793" localSheetId="0">get!#REF!</definedName>
    <definedName name="wyniki_13794" localSheetId="0">get!#REF!</definedName>
    <definedName name="wyniki_13795" localSheetId="0">get!#REF!</definedName>
    <definedName name="wyniki_13796" localSheetId="0">get!#REF!</definedName>
    <definedName name="wyniki_13797" localSheetId="0">get!#REF!</definedName>
    <definedName name="wyniki_13798" localSheetId="0">get!#REF!</definedName>
    <definedName name="wyniki_13799" localSheetId="0">get!#REF!</definedName>
    <definedName name="wyniki_138" localSheetId="0">get!#REF!</definedName>
    <definedName name="wyniki_1380" localSheetId="0">get!#REF!</definedName>
    <definedName name="wyniki_13800" localSheetId="0">get!#REF!</definedName>
    <definedName name="wyniki_13801" localSheetId="0">get!#REF!</definedName>
    <definedName name="wyniki_13802" localSheetId="0">get!#REF!</definedName>
    <definedName name="wyniki_13803" localSheetId="0">get!#REF!</definedName>
    <definedName name="wyniki_13804" localSheetId="0">get!#REF!</definedName>
    <definedName name="wyniki_13805" localSheetId="0">get!#REF!</definedName>
    <definedName name="wyniki_13806" localSheetId="0">get!#REF!</definedName>
    <definedName name="wyniki_13807" localSheetId="0">get!#REF!</definedName>
    <definedName name="wyniki_13808" localSheetId="0">get!#REF!</definedName>
    <definedName name="wyniki_13809" localSheetId="0">get!#REF!</definedName>
    <definedName name="wyniki_1381" localSheetId="0">get!#REF!</definedName>
    <definedName name="wyniki_13810" localSheetId="0">get!#REF!</definedName>
    <definedName name="wyniki_13811" localSheetId="0">get!#REF!</definedName>
    <definedName name="wyniki_13812" localSheetId="0">get!#REF!</definedName>
    <definedName name="wyniki_13813" localSheetId="0">get!#REF!</definedName>
    <definedName name="wyniki_13814" localSheetId="0">get!#REF!</definedName>
    <definedName name="wyniki_13815" localSheetId="0">get!#REF!</definedName>
    <definedName name="wyniki_13816" localSheetId="0">get!#REF!</definedName>
    <definedName name="wyniki_13817" localSheetId="0">get!#REF!</definedName>
    <definedName name="wyniki_13818" localSheetId="0">get!#REF!</definedName>
    <definedName name="wyniki_13819" localSheetId="0">get!#REF!</definedName>
    <definedName name="wyniki_1382" localSheetId="0">get!#REF!</definedName>
    <definedName name="wyniki_13820" localSheetId="0">get!#REF!</definedName>
    <definedName name="wyniki_13821" localSheetId="0">get!#REF!</definedName>
    <definedName name="wyniki_13822" localSheetId="0">get!#REF!</definedName>
    <definedName name="wyniki_13823" localSheetId="0">get!#REF!</definedName>
    <definedName name="wyniki_13824" localSheetId="0">get!#REF!</definedName>
    <definedName name="wyniki_13825" localSheetId="0">get!#REF!</definedName>
    <definedName name="wyniki_13826" localSheetId="0">get!#REF!</definedName>
    <definedName name="wyniki_13827" localSheetId="0">get!#REF!</definedName>
    <definedName name="wyniki_13828" localSheetId="0">get!#REF!</definedName>
    <definedName name="wyniki_13829" localSheetId="0">get!#REF!</definedName>
    <definedName name="wyniki_1383" localSheetId="0">get!#REF!</definedName>
    <definedName name="wyniki_13830" localSheetId="0">get!#REF!</definedName>
    <definedName name="wyniki_13831" localSheetId="0">get!#REF!</definedName>
    <definedName name="wyniki_13832" localSheetId="0">get!#REF!</definedName>
    <definedName name="wyniki_13833" localSheetId="0">get!#REF!</definedName>
    <definedName name="wyniki_13834" localSheetId="0">get!#REF!</definedName>
    <definedName name="wyniki_13835" localSheetId="0">get!#REF!</definedName>
    <definedName name="wyniki_13836" localSheetId="0">get!#REF!</definedName>
    <definedName name="wyniki_13837" localSheetId="0">get!#REF!</definedName>
    <definedName name="wyniki_13838" localSheetId="0">get!#REF!</definedName>
    <definedName name="wyniki_13839" localSheetId="0">get!#REF!</definedName>
    <definedName name="wyniki_1384" localSheetId="0">get!#REF!</definedName>
    <definedName name="wyniki_13840" localSheetId="0">get!#REF!</definedName>
    <definedName name="wyniki_13841" localSheetId="0">get!#REF!</definedName>
    <definedName name="wyniki_13842" localSheetId="0">get!#REF!</definedName>
    <definedName name="wyniki_13843" localSheetId="0">get!#REF!</definedName>
    <definedName name="wyniki_13844" localSheetId="0">get!#REF!</definedName>
    <definedName name="wyniki_13845" localSheetId="0">get!#REF!</definedName>
    <definedName name="wyniki_13846" localSheetId="0">get!#REF!</definedName>
    <definedName name="wyniki_13847" localSheetId="0">get!#REF!</definedName>
    <definedName name="wyniki_13848" localSheetId="0">get!#REF!</definedName>
    <definedName name="wyniki_13849" localSheetId="0">get!#REF!</definedName>
    <definedName name="wyniki_1385" localSheetId="0">get!#REF!</definedName>
    <definedName name="wyniki_13850" localSheetId="0">get!#REF!</definedName>
    <definedName name="wyniki_13851" localSheetId="0">get!#REF!</definedName>
    <definedName name="wyniki_13852" localSheetId="0">get!#REF!</definedName>
    <definedName name="wyniki_13853" localSheetId="0">get!#REF!</definedName>
    <definedName name="wyniki_13854" localSheetId="0">get!#REF!</definedName>
    <definedName name="wyniki_13855" localSheetId="0">get!#REF!</definedName>
    <definedName name="wyniki_13856" localSheetId="0">get!#REF!</definedName>
    <definedName name="wyniki_13857" localSheetId="0">get!#REF!</definedName>
    <definedName name="wyniki_13858" localSheetId="0">get!#REF!</definedName>
    <definedName name="wyniki_13859" localSheetId="0">get!#REF!</definedName>
    <definedName name="wyniki_1386" localSheetId="0">get!#REF!</definedName>
    <definedName name="wyniki_13860" localSheetId="0">get!#REF!</definedName>
    <definedName name="wyniki_13861" localSheetId="0">get!#REF!</definedName>
    <definedName name="wyniki_13862" localSheetId="0">get!#REF!</definedName>
    <definedName name="wyniki_13863" localSheetId="0">get!#REF!</definedName>
    <definedName name="wyniki_13864" localSheetId="0">get!#REF!</definedName>
    <definedName name="wyniki_13865" localSheetId="0">get!#REF!</definedName>
    <definedName name="wyniki_13866" localSheetId="0">get!#REF!</definedName>
    <definedName name="wyniki_13867" localSheetId="0">get!#REF!</definedName>
    <definedName name="wyniki_13868" localSheetId="0">get!#REF!</definedName>
    <definedName name="wyniki_13869" localSheetId="0">get!#REF!</definedName>
    <definedName name="wyniki_1387" localSheetId="0">get!#REF!</definedName>
    <definedName name="wyniki_13870" localSheetId="0">get!#REF!</definedName>
    <definedName name="wyniki_13871" localSheetId="0">get!#REF!</definedName>
    <definedName name="wyniki_13872" localSheetId="0">get!#REF!</definedName>
    <definedName name="wyniki_13873" localSheetId="0">get!#REF!</definedName>
    <definedName name="wyniki_13874" localSheetId="0">get!#REF!</definedName>
    <definedName name="wyniki_13875" localSheetId="0">get!#REF!</definedName>
    <definedName name="wyniki_13876" localSheetId="0">get!#REF!</definedName>
    <definedName name="wyniki_13877" localSheetId="0">get!#REF!</definedName>
    <definedName name="wyniki_13878" localSheetId="0">get!#REF!</definedName>
    <definedName name="wyniki_13879" localSheetId="0">get!#REF!</definedName>
    <definedName name="wyniki_1388" localSheetId="0">get!#REF!</definedName>
    <definedName name="wyniki_13880" localSheetId="0">get!#REF!</definedName>
    <definedName name="wyniki_13881" localSheetId="0">get!#REF!</definedName>
    <definedName name="wyniki_13882" localSheetId="0">get!#REF!</definedName>
    <definedName name="wyniki_13883" localSheetId="0">get!#REF!</definedName>
    <definedName name="wyniki_13884" localSheetId="0">get!#REF!</definedName>
    <definedName name="wyniki_13885" localSheetId="0">get!#REF!</definedName>
    <definedName name="wyniki_13886" localSheetId="0">get!#REF!</definedName>
    <definedName name="wyniki_13887" localSheetId="0">get!#REF!</definedName>
    <definedName name="wyniki_13888" localSheetId="0">get!#REF!</definedName>
    <definedName name="wyniki_13889" localSheetId="0">get!#REF!</definedName>
    <definedName name="wyniki_1389" localSheetId="0">get!#REF!</definedName>
    <definedName name="wyniki_13890" localSheetId="0">get!#REF!</definedName>
    <definedName name="wyniki_13891" localSheetId="0">get!#REF!</definedName>
    <definedName name="wyniki_13892" localSheetId="0">get!#REF!</definedName>
    <definedName name="wyniki_13893" localSheetId="0">get!#REF!</definedName>
    <definedName name="wyniki_13894" localSheetId="0">get!#REF!</definedName>
    <definedName name="wyniki_13895" localSheetId="0">get!#REF!</definedName>
    <definedName name="wyniki_13896" localSheetId="0">get!#REF!</definedName>
    <definedName name="wyniki_13897" localSheetId="0">get!#REF!</definedName>
    <definedName name="wyniki_13898" localSheetId="0">get!#REF!</definedName>
    <definedName name="wyniki_13899" localSheetId="0">get!#REF!</definedName>
    <definedName name="wyniki_139" localSheetId="0">get!#REF!</definedName>
    <definedName name="wyniki_1390" localSheetId="0">get!#REF!</definedName>
    <definedName name="wyniki_13900" localSheetId="0">get!#REF!</definedName>
    <definedName name="wyniki_13901" localSheetId="0">get!#REF!</definedName>
    <definedName name="wyniki_13902" localSheetId="0">get!#REF!</definedName>
    <definedName name="wyniki_13903" localSheetId="0">get!#REF!</definedName>
    <definedName name="wyniki_13904" localSheetId="0">get!#REF!</definedName>
    <definedName name="wyniki_13905" localSheetId="0">get!#REF!</definedName>
    <definedName name="wyniki_13906" localSheetId="0">get!#REF!</definedName>
    <definedName name="wyniki_13907" localSheetId="0">get!#REF!</definedName>
    <definedName name="wyniki_13908" localSheetId="0">get!#REF!</definedName>
    <definedName name="wyniki_13909" localSheetId="0">get!#REF!</definedName>
    <definedName name="wyniki_1391" localSheetId="0">get!#REF!</definedName>
    <definedName name="wyniki_13910" localSheetId="0">get!#REF!</definedName>
    <definedName name="wyniki_13911" localSheetId="0">get!#REF!</definedName>
    <definedName name="wyniki_13912" localSheetId="0">get!#REF!</definedName>
    <definedName name="wyniki_13913" localSheetId="0">get!#REF!</definedName>
    <definedName name="wyniki_13914" localSheetId="0">get!#REF!</definedName>
    <definedName name="wyniki_13915" localSheetId="0">get!#REF!</definedName>
    <definedName name="wyniki_13916" localSheetId="0">get!#REF!</definedName>
    <definedName name="wyniki_13917" localSheetId="0">get!#REF!</definedName>
    <definedName name="wyniki_13918" localSheetId="0">get!#REF!</definedName>
    <definedName name="wyniki_13919" localSheetId="0">get!#REF!</definedName>
    <definedName name="wyniki_1392" localSheetId="0">get!#REF!</definedName>
    <definedName name="wyniki_13920" localSheetId="0">get!#REF!</definedName>
    <definedName name="wyniki_13921" localSheetId="0">get!#REF!</definedName>
    <definedName name="wyniki_13922" localSheetId="0">get!#REF!</definedName>
    <definedName name="wyniki_13923" localSheetId="0">get!#REF!</definedName>
    <definedName name="wyniki_13924" localSheetId="0">get!#REF!</definedName>
    <definedName name="wyniki_13925" localSheetId="0">get!#REF!</definedName>
    <definedName name="wyniki_13926" localSheetId="0">get!#REF!</definedName>
    <definedName name="wyniki_13927" localSheetId="0">get!#REF!</definedName>
    <definedName name="wyniki_13928" localSheetId="0">get!#REF!</definedName>
    <definedName name="wyniki_13929" localSheetId="0">get!#REF!</definedName>
    <definedName name="wyniki_1393" localSheetId="0">get!#REF!</definedName>
    <definedName name="wyniki_13930" localSheetId="0">get!#REF!</definedName>
    <definedName name="wyniki_13931" localSheetId="0">get!#REF!</definedName>
    <definedName name="wyniki_13932" localSheetId="0">get!#REF!</definedName>
    <definedName name="wyniki_13933" localSheetId="0">get!#REF!</definedName>
    <definedName name="wyniki_13934" localSheetId="0">get!#REF!</definedName>
    <definedName name="wyniki_13935" localSheetId="0">get!#REF!</definedName>
    <definedName name="wyniki_13936" localSheetId="0">get!#REF!</definedName>
    <definedName name="wyniki_13937" localSheetId="0">get!#REF!</definedName>
    <definedName name="wyniki_13938" localSheetId="0">get!#REF!</definedName>
    <definedName name="wyniki_13939" localSheetId="0">get!#REF!</definedName>
    <definedName name="wyniki_1394" localSheetId="0">get!#REF!</definedName>
    <definedName name="wyniki_13940" localSheetId="0">get!#REF!</definedName>
    <definedName name="wyniki_13941" localSheetId="0">get!#REF!</definedName>
    <definedName name="wyniki_13942" localSheetId="0">get!#REF!</definedName>
    <definedName name="wyniki_13943" localSheetId="0">get!#REF!</definedName>
    <definedName name="wyniki_13944" localSheetId="0">get!#REF!</definedName>
    <definedName name="wyniki_13945" localSheetId="0">get!#REF!</definedName>
    <definedName name="wyniki_13946" localSheetId="0">get!#REF!</definedName>
    <definedName name="wyniki_13947" localSheetId="0">get!#REF!</definedName>
    <definedName name="wyniki_13948" localSheetId="0">get!#REF!</definedName>
    <definedName name="wyniki_13949" localSheetId="0">get!#REF!</definedName>
    <definedName name="wyniki_1395" localSheetId="0">get!#REF!</definedName>
    <definedName name="wyniki_13950" localSheetId="0">get!#REF!</definedName>
    <definedName name="wyniki_13951" localSheetId="0">get!#REF!</definedName>
    <definedName name="wyniki_13952" localSheetId="0">get!#REF!</definedName>
    <definedName name="wyniki_13953" localSheetId="0">get!#REF!</definedName>
    <definedName name="wyniki_13954" localSheetId="0">get!#REF!</definedName>
    <definedName name="wyniki_13955" localSheetId="0">get!#REF!</definedName>
    <definedName name="wyniki_13956" localSheetId="0">get!#REF!</definedName>
    <definedName name="wyniki_13957" localSheetId="0">get!#REF!</definedName>
    <definedName name="wyniki_13958" localSheetId="0">get!#REF!</definedName>
    <definedName name="wyniki_13959" localSheetId="0">get!#REF!</definedName>
    <definedName name="wyniki_1396" localSheetId="0">get!#REF!</definedName>
    <definedName name="wyniki_13960" localSheetId="0">get!#REF!</definedName>
    <definedName name="wyniki_13961" localSheetId="0">get!#REF!</definedName>
    <definedName name="wyniki_13962" localSheetId="0">get!#REF!</definedName>
    <definedName name="wyniki_13963" localSheetId="0">get!#REF!</definedName>
    <definedName name="wyniki_13964" localSheetId="0">get!#REF!</definedName>
    <definedName name="wyniki_13965" localSheetId="0">get!#REF!</definedName>
    <definedName name="wyniki_13966" localSheetId="0">get!#REF!</definedName>
    <definedName name="wyniki_13967" localSheetId="0">get!#REF!</definedName>
    <definedName name="wyniki_13968" localSheetId="0">get!#REF!</definedName>
    <definedName name="wyniki_13969" localSheetId="0">get!#REF!</definedName>
    <definedName name="wyniki_1397" localSheetId="0">get!#REF!</definedName>
    <definedName name="wyniki_13970" localSheetId="0">get!#REF!</definedName>
    <definedName name="wyniki_13971" localSheetId="0">get!#REF!</definedName>
    <definedName name="wyniki_13972" localSheetId="0">get!#REF!</definedName>
    <definedName name="wyniki_13973" localSheetId="0">get!#REF!</definedName>
    <definedName name="wyniki_13974" localSheetId="0">get!#REF!</definedName>
    <definedName name="wyniki_13975" localSheetId="0">get!#REF!</definedName>
    <definedName name="wyniki_13976" localSheetId="0">get!#REF!</definedName>
    <definedName name="wyniki_13977" localSheetId="0">get!#REF!</definedName>
    <definedName name="wyniki_13978" localSheetId="0">get!#REF!</definedName>
    <definedName name="wyniki_13979" localSheetId="0">get!#REF!</definedName>
    <definedName name="wyniki_1398" localSheetId="0">get!#REF!</definedName>
    <definedName name="wyniki_13980" localSheetId="0">get!#REF!</definedName>
    <definedName name="wyniki_13981" localSheetId="0">get!#REF!</definedName>
    <definedName name="wyniki_13982" localSheetId="0">get!#REF!</definedName>
    <definedName name="wyniki_13983" localSheetId="0">get!#REF!</definedName>
    <definedName name="wyniki_13984" localSheetId="0">get!#REF!</definedName>
    <definedName name="wyniki_13985" localSheetId="0">get!#REF!</definedName>
    <definedName name="wyniki_13986" localSheetId="0">get!#REF!</definedName>
    <definedName name="wyniki_13987" localSheetId="0">get!#REF!</definedName>
    <definedName name="wyniki_13988" localSheetId="0">get!#REF!</definedName>
    <definedName name="wyniki_13989" localSheetId="0">get!#REF!</definedName>
    <definedName name="wyniki_1399" localSheetId="0">get!#REF!</definedName>
    <definedName name="wyniki_13990" localSheetId="0">get!#REF!</definedName>
    <definedName name="wyniki_13991" localSheetId="0">get!#REF!</definedName>
    <definedName name="wyniki_13992" localSheetId="0">get!#REF!</definedName>
    <definedName name="wyniki_13993" localSheetId="0">get!#REF!</definedName>
    <definedName name="wyniki_13994" localSheetId="0">get!#REF!</definedName>
    <definedName name="wyniki_13995" localSheetId="0">get!#REF!</definedName>
    <definedName name="wyniki_13996" localSheetId="0">get!#REF!</definedName>
    <definedName name="wyniki_13997" localSheetId="0">get!#REF!</definedName>
    <definedName name="wyniki_13998" localSheetId="0">get!#REF!</definedName>
    <definedName name="wyniki_13999" localSheetId="0">get!#REF!</definedName>
    <definedName name="wyniki_14" localSheetId="0">get!#REF!</definedName>
    <definedName name="wyniki_140" localSheetId="0">get!#REF!</definedName>
    <definedName name="wyniki_1400" localSheetId="0">get!#REF!</definedName>
    <definedName name="wyniki_14000" localSheetId="0">get!#REF!</definedName>
    <definedName name="wyniki_14001" localSheetId="0">get!#REF!</definedName>
    <definedName name="wyniki_14002" localSheetId="0">get!#REF!</definedName>
    <definedName name="wyniki_14003" localSheetId="0">get!#REF!</definedName>
    <definedName name="wyniki_14004" localSheetId="0">get!#REF!</definedName>
    <definedName name="wyniki_14005" localSheetId="0">get!#REF!</definedName>
    <definedName name="wyniki_14006" localSheetId="0">get!#REF!</definedName>
    <definedName name="wyniki_14007" localSheetId="0">get!#REF!</definedName>
    <definedName name="wyniki_14008" localSheetId="0">get!#REF!</definedName>
    <definedName name="wyniki_14009" localSheetId="0">get!#REF!</definedName>
    <definedName name="wyniki_1401" localSheetId="0">get!#REF!</definedName>
    <definedName name="wyniki_14010" localSheetId="0">get!#REF!</definedName>
    <definedName name="wyniki_14011" localSheetId="0">get!#REF!</definedName>
    <definedName name="wyniki_14012" localSheetId="0">get!#REF!</definedName>
    <definedName name="wyniki_14013" localSheetId="0">get!#REF!</definedName>
    <definedName name="wyniki_14014" localSheetId="0">get!#REF!</definedName>
    <definedName name="wyniki_14015" localSheetId="0">get!#REF!</definedName>
    <definedName name="wyniki_14016" localSheetId="0">get!#REF!</definedName>
    <definedName name="wyniki_14017" localSheetId="0">get!#REF!</definedName>
    <definedName name="wyniki_14018" localSheetId="0">get!#REF!</definedName>
    <definedName name="wyniki_14019" localSheetId="0">get!#REF!</definedName>
    <definedName name="wyniki_1402" localSheetId="0">get!#REF!</definedName>
    <definedName name="wyniki_14020" localSheetId="0">get!#REF!</definedName>
    <definedName name="wyniki_14021" localSheetId="0">get!#REF!</definedName>
    <definedName name="wyniki_14022" localSheetId="0">get!#REF!</definedName>
    <definedName name="wyniki_14023" localSheetId="0">get!#REF!</definedName>
    <definedName name="wyniki_14024" localSheetId="0">get!#REF!</definedName>
    <definedName name="wyniki_14025" localSheetId="0">get!#REF!</definedName>
    <definedName name="wyniki_14026" localSheetId="0">get!#REF!</definedName>
    <definedName name="wyniki_14027" localSheetId="0">get!#REF!</definedName>
    <definedName name="wyniki_14028" localSheetId="0">get!#REF!</definedName>
    <definedName name="wyniki_14029" localSheetId="0">get!#REF!</definedName>
    <definedName name="wyniki_1403" localSheetId="0">get!#REF!</definedName>
    <definedName name="wyniki_14030" localSheetId="0">get!#REF!</definedName>
    <definedName name="wyniki_14031" localSheetId="0">get!#REF!</definedName>
    <definedName name="wyniki_14032" localSheetId="0">get!#REF!</definedName>
    <definedName name="wyniki_14033" localSheetId="0">get!#REF!</definedName>
    <definedName name="wyniki_14034" localSheetId="0">get!#REF!</definedName>
    <definedName name="wyniki_14035" localSheetId="0">get!#REF!</definedName>
    <definedName name="wyniki_14036" localSheetId="0">get!#REF!</definedName>
    <definedName name="wyniki_14037" localSheetId="0">get!#REF!</definedName>
    <definedName name="wyniki_14038" localSheetId="0">get!#REF!</definedName>
    <definedName name="wyniki_14039" localSheetId="0">get!#REF!</definedName>
    <definedName name="wyniki_1404" localSheetId="0">get!#REF!</definedName>
    <definedName name="wyniki_14040" localSheetId="0">get!#REF!</definedName>
    <definedName name="wyniki_14041" localSheetId="0">get!#REF!</definedName>
    <definedName name="wyniki_14042" localSheetId="0">get!#REF!</definedName>
    <definedName name="wyniki_14043" localSheetId="0">get!#REF!</definedName>
    <definedName name="wyniki_14044" localSheetId="0">get!#REF!</definedName>
    <definedName name="wyniki_14045" localSheetId="0">get!#REF!</definedName>
    <definedName name="wyniki_14046" localSheetId="0">get!#REF!</definedName>
    <definedName name="wyniki_14047" localSheetId="0">get!#REF!</definedName>
    <definedName name="wyniki_14048" localSheetId="0">get!#REF!</definedName>
    <definedName name="wyniki_14049" localSheetId="0">get!#REF!</definedName>
    <definedName name="wyniki_1405" localSheetId="0">get!#REF!</definedName>
    <definedName name="wyniki_14050" localSheetId="0">get!#REF!</definedName>
    <definedName name="wyniki_14051" localSheetId="0">get!#REF!</definedName>
    <definedName name="wyniki_14052" localSheetId="0">get!#REF!</definedName>
    <definedName name="wyniki_14053" localSheetId="0">get!#REF!</definedName>
    <definedName name="wyniki_14054" localSheetId="0">get!#REF!</definedName>
    <definedName name="wyniki_14055" localSheetId="0">get!#REF!</definedName>
    <definedName name="wyniki_14056" localSheetId="0">get!#REF!</definedName>
    <definedName name="wyniki_14057" localSheetId="0">get!#REF!</definedName>
    <definedName name="wyniki_14058" localSheetId="0">get!#REF!</definedName>
    <definedName name="wyniki_14059" localSheetId="0">get!#REF!</definedName>
    <definedName name="wyniki_1406" localSheetId="0">get!#REF!</definedName>
    <definedName name="wyniki_14060" localSheetId="0">get!#REF!</definedName>
    <definedName name="wyniki_14061" localSheetId="0">get!#REF!</definedName>
    <definedName name="wyniki_14062" localSheetId="0">get!#REF!</definedName>
    <definedName name="wyniki_14063" localSheetId="0">get!#REF!</definedName>
    <definedName name="wyniki_14064" localSheetId="0">get!#REF!</definedName>
    <definedName name="wyniki_14065" localSheetId="0">get!#REF!</definedName>
    <definedName name="wyniki_14066" localSheetId="0">get!#REF!</definedName>
    <definedName name="wyniki_14067" localSheetId="0">get!#REF!</definedName>
    <definedName name="wyniki_14068" localSheetId="0">get!#REF!</definedName>
    <definedName name="wyniki_14069" localSheetId="0">get!#REF!</definedName>
    <definedName name="wyniki_1407" localSheetId="0">get!#REF!</definedName>
    <definedName name="wyniki_14070" localSheetId="0">get!#REF!</definedName>
    <definedName name="wyniki_14071" localSheetId="0">get!#REF!</definedName>
    <definedName name="wyniki_14072" localSheetId="0">get!#REF!</definedName>
    <definedName name="wyniki_14073" localSheetId="0">get!#REF!</definedName>
    <definedName name="wyniki_14074" localSheetId="0">get!#REF!</definedName>
    <definedName name="wyniki_14075" localSheetId="0">get!#REF!</definedName>
    <definedName name="wyniki_14076" localSheetId="0">get!#REF!</definedName>
    <definedName name="wyniki_14077" localSheetId="0">get!#REF!</definedName>
    <definedName name="wyniki_14078" localSheetId="0">get!#REF!</definedName>
    <definedName name="wyniki_14079" localSheetId="0">get!#REF!</definedName>
    <definedName name="wyniki_1408" localSheetId="0">get!#REF!</definedName>
    <definedName name="wyniki_14080" localSheetId="0">get!#REF!</definedName>
    <definedName name="wyniki_14081" localSheetId="0">get!#REF!</definedName>
    <definedName name="wyniki_14082" localSheetId="0">get!#REF!</definedName>
    <definedName name="wyniki_14083" localSheetId="0">get!#REF!</definedName>
    <definedName name="wyniki_14084" localSheetId="0">get!#REF!</definedName>
    <definedName name="wyniki_14085" localSheetId="0">get!#REF!</definedName>
    <definedName name="wyniki_14086" localSheetId="0">get!#REF!</definedName>
    <definedName name="wyniki_14087" localSheetId="0">get!#REF!</definedName>
    <definedName name="wyniki_14088" localSheetId="0">get!#REF!</definedName>
    <definedName name="wyniki_14089" localSheetId="0">get!#REF!</definedName>
    <definedName name="wyniki_1409" localSheetId="0">get!#REF!</definedName>
    <definedName name="wyniki_14090" localSheetId="0">get!#REF!</definedName>
    <definedName name="wyniki_14091" localSheetId="0">get!#REF!</definedName>
    <definedName name="wyniki_14092" localSheetId="0">get!#REF!</definedName>
    <definedName name="wyniki_14093" localSheetId="0">get!#REF!</definedName>
    <definedName name="wyniki_14094" localSheetId="0">get!#REF!</definedName>
    <definedName name="wyniki_14095" localSheetId="0">get!#REF!</definedName>
    <definedName name="wyniki_14096" localSheetId="0">get!#REF!</definedName>
    <definedName name="wyniki_14097" localSheetId="0">get!#REF!</definedName>
    <definedName name="wyniki_14098" localSheetId="0">get!#REF!</definedName>
    <definedName name="wyniki_14099" localSheetId="0">get!#REF!</definedName>
    <definedName name="wyniki_141" localSheetId="0">get!#REF!</definedName>
    <definedName name="wyniki_1410" localSheetId="0">get!#REF!</definedName>
    <definedName name="wyniki_14100" localSheetId="0">get!#REF!</definedName>
    <definedName name="wyniki_14101" localSheetId="0">get!#REF!</definedName>
    <definedName name="wyniki_14102" localSheetId="0">get!#REF!</definedName>
    <definedName name="wyniki_14103" localSheetId="0">get!#REF!</definedName>
    <definedName name="wyniki_14104" localSheetId="0">get!#REF!</definedName>
    <definedName name="wyniki_14105" localSheetId="0">get!#REF!</definedName>
    <definedName name="wyniki_14106" localSheetId="0">get!#REF!</definedName>
    <definedName name="wyniki_14107" localSheetId="0">get!#REF!</definedName>
    <definedName name="wyniki_14108" localSheetId="0">get!#REF!</definedName>
    <definedName name="wyniki_14109" localSheetId="0">get!#REF!</definedName>
    <definedName name="wyniki_1411" localSheetId="0">get!#REF!</definedName>
    <definedName name="wyniki_14110" localSheetId="0">get!#REF!</definedName>
    <definedName name="wyniki_14111" localSheetId="0">get!#REF!</definedName>
    <definedName name="wyniki_14112" localSheetId="0">get!#REF!</definedName>
    <definedName name="wyniki_14113" localSheetId="0">get!#REF!</definedName>
    <definedName name="wyniki_14114" localSheetId="0">get!#REF!</definedName>
    <definedName name="wyniki_14115" localSheetId="0">get!#REF!</definedName>
    <definedName name="wyniki_14116" localSheetId="0">get!#REF!</definedName>
    <definedName name="wyniki_14117" localSheetId="0">get!#REF!</definedName>
    <definedName name="wyniki_14118" localSheetId="0">get!#REF!</definedName>
    <definedName name="wyniki_14119" localSheetId="0">get!#REF!</definedName>
    <definedName name="wyniki_1412" localSheetId="0">get!#REF!</definedName>
    <definedName name="wyniki_14120" localSheetId="0">get!#REF!</definedName>
    <definedName name="wyniki_14121" localSheetId="0">get!#REF!</definedName>
    <definedName name="wyniki_14122" localSheetId="0">get!#REF!</definedName>
    <definedName name="wyniki_14123" localSheetId="0">get!#REF!</definedName>
    <definedName name="wyniki_14124" localSheetId="0">get!#REF!</definedName>
    <definedName name="wyniki_14125" localSheetId="0">get!#REF!</definedName>
    <definedName name="wyniki_14126" localSheetId="0">get!#REF!</definedName>
    <definedName name="wyniki_14127" localSheetId="0">get!#REF!</definedName>
    <definedName name="wyniki_14128" localSheetId="0">get!#REF!</definedName>
    <definedName name="wyniki_14129" localSheetId="0">get!#REF!</definedName>
    <definedName name="wyniki_1413" localSheetId="0">get!#REF!</definedName>
    <definedName name="wyniki_14130" localSheetId="0">get!#REF!</definedName>
    <definedName name="wyniki_14131" localSheetId="0">get!#REF!</definedName>
    <definedName name="wyniki_14132" localSheetId="0">get!#REF!</definedName>
    <definedName name="wyniki_14133" localSheetId="0">get!#REF!</definedName>
    <definedName name="wyniki_14134" localSheetId="0">get!#REF!</definedName>
    <definedName name="wyniki_14135" localSheetId="0">get!#REF!</definedName>
    <definedName name="wyniki_14136" localSheetId="0">get!#REF!</definedName>
    <definedName name="wyniki_14137" localSheetId="0">get!#REF!</definedName>
    <definedName name="wyniki_14138" localSheetId="0">get!#REF!</definedName>
    <definedName name="wyniki_14139" localSheetId="0">get!#REF!</definedName>
    <definedName name="wyniki_1414" localSheetId="0">get!#REF!</definedName>
    <definedName name="wyniki_14140" localSheetId="0">get!#REF!</definedName>
    <definedName name="wyniki_14141" localSheetId="0">get!#REF!</definedName>
    <definedName name="wyniki_14142" localSheetId="0">get!#REF!</definedName>
    <definedName name="wyniki_14143" localSheetId="0">get!#REF!</definedName>
    <definedName name="wyniki_14144" localSheetId="0">get!#REF!</definedName>
    <definedName name="wyniki_14145" localSheetId="0">get!#REF!</definedName>
    <definedName name="wyniki_14146" localSheetId="0">get!#REF!</definedName>
    <definedName name="wyniki_14147" localSheetId="0">get!#REF!</definedName>
    <definedName name="wyniki_14148" localSheetId="0">get!#REF!</definedName>
    <definedName name="wyniki_14149" localSheetId="0">get!#REF!</definedName>
    <definedName name="wyniki_1415" localSheetId="0">get!#REF!</definedName>
    <definedName name="wyniki_14150" localSheetId="0">get!#REF!</definedName>
    <definedName name="wyniki_14151" localSheetId="0">get!#REF!</definedName>
    <definedName name="wyniki_14152" localSheetId="0">get!#REF!</definedName>
    <definedName name="wyniki_14153" localSheetId="0">get!#REF!</definedName>
    <definedName name="wyniki_14154" localSheetId="0">get!#REF!</definedName>
    <definedName name="wyniki_14155" localSheetId="0">get!#REF!</definedName>
    <definedName name="wyniki_14156" localSheetId="0">get!#REF!</definedName>
    <definedName name="wyniki_14157" localSheetId="0">get!#REF!</definedName>
    <definedName name="wyniki_14158" localSheetId="0">get!#REF!</definedName>
    <definedName name="wyniki_14159" localSheetId="0">get!#REF!</definedName>
    <definedName name="wyniki_1416" localSheetId="0">get!#REF!</definedName>
    <definedName name="wyniki_14160" localSheetId="0">get!#REF!</definedName>
    <definedName name="wyniki_14161" localSheetId="0">get!#REF!</definedName>
    <definedName name="wyniki_14162" localSheetId="0">get!#REF!</definedName>
    <definedName name="wyniki_14163" localSheetId="0">get!#REF!</definedName>
    <definedName name="wyniki_14164" localSheetId="0">get!#REF!</definedName>
    <definedName name="wyniki_14165" localSheetId="0">get!#REF!</definedName>
    <definedName name="wyniki_14166" localSheetId="0">get!#REF!</definedName>
    <definedName name="wyniki_14167" localSheetId="0">get!#REF!</definedName>
    <definedName name="wyniki_14168" localSheetId="0">get!#REF!</definedName>
    <definedName name="wyniki_14169" localSheetId="0">get!#REF!</definedName>
    <definedName name="wyniki_1417" localSheetId="0">get!#REF!</definedName>
    <definedName name="wyniki_14170" localSheetId="0">get!#REF!</definedName>
    <definedName name="wyniki_14171" localSheetId="0">get!#REF!</definedName>
    <definedName name="wyniki_14172" localSheetId="0">get!#REF!</definedName>
    <definedName name="wyniki_14173" localSheetId="0">get!#REF!</definedName>
    <definedName name="wyniki_14174" localSheetId="0">get!#REF!</definedName>
    <definedName name="wyniki_14175" localSheetId="0">get!#REF!</definedName>
    <definedName name="wyniki_14176" localSheetId="0">get!#REF!</definedName>
    <definedName name="wyniki_14177" localSheetId="0">get!#REF!</definedName>
    <definedName name="wyniki_14178" localSheetId="0">get!#REF!</definedName>
    <definedName name="wyniki_14179" localSheetId="0">get!#REF!</definedName>
    <definedName name="wyniki_1418" localSheetId="0">get!#REF!</definedName>
    <definedName name="wyniki_14180" localSheetId="0">get!#REF!</definedName>
    <definedName name="wyniki_14181" localSheetId="0">get!#REF!</definedName>
    <definedName name="wyniki_14182" localSheetId="0">get!#REF!</definedName>
    <definedName name="wyniki_14183" localSheetId="0">get!#REF!</definedName>
    <definedName name="wyniki_14184" localSheetId="0">get!#REF!</definedName>
    <definedName name="wyniki_14185" localSheetId="0">get!#REF!</definedName>
    <definedName name="wyniki_14186" localSheetId="0">get!#REF!</definedName>
    <definedName name="wyniki_14187" localSheetId="0">get!#REF!</definedName>
    <definedName name="wyniki_14188" localSheetId="0">get!#REF!</definedName>
    <definedName name="wyniki_14189" localSheetId="0">get!#REF!</definedName>
    <definedName name="wyniki_1419" localSheetId="0">get!#REF!</definedName>
    <definedName name="wyniki_14190" localSheetId="0">get!#REF!</definedName>
    <definedName name="wyniki_14191" localSheetId="0">get!#REF!</definedName>
    <definedName name="wyniki_14192" localSheetId="0">get!#REF!</definedName>
    <definedName name="wyniki_14193" localSheetId="0">get!#REF!</definedName>
    <definedName name="wyniki_14194" localSheetId="0">get!#REF!</definedName>
    <definedName name="wyniki_14195" localSheetId="0">get!#REF!</definedName>
    <definedName name="wyniki_14196" localSheetId="0">get!#REF!</definedName>
    <definedName name="wyniki_14197" localSheetId="0">get!#REF!</definedName>
    <definedName name="wyniki_14198" localSheetId="0">get!#REF!</definedName>
    <definedName name="wyniki_14199" localSheetId="0">get!#REF!</definedName>
    <definedName name="wyniki_142" localSheetId="0">get!#REF!</definedName>
    <definedName name="wyniki_1420" localSheetId="0">get!#REF!</definedName>
    <definedName name="wyniki_14200" localSheetId="0">get!#REF!</definedName>
    <definedName name="wyniki_14201" localSheetId="0">get!#REF!</definedName>
    <definedName name="wyniki_14202" localSheetId="0">get!#REF!</definedName>
    <definedName name="wyniki_14203" localSheetId="0">get!#REF!</definedName>
    <definedName name="wyniki_14204" localSheetId="0">get!#REF!</definedName>
    <definedName name="wyniki_14205" localSheetId="0">get!#REF!</definedName>
    <definedName name="wyniki_14206" localSheetId="0">get!#REF!</definedName>
    <definedName name="wyniki_14207" localSheetId="0">get!#REF!</definedName>
    <definedName name="wyniki_14208" localSheetId="0">get!#REF!</definedName>
    <definedName name="wyniki_14209" localSheetId="0">get!#REF!</definedName>
    <definedName name="wyniki_1421" localSheetId="0">get!#REF!</definedName>
    <definedName name="wyniki_14210" localSheetId="0">get!#REF!</definedName>
    <definedName name="wyniki_14211" localSheetId="0">get!#REF!</definedName>
    <definedName name="wyniki_14212" localSheetId="0">get!#REF!</definedName>
    <definedName name="wyniki_14213" localSheetId="0">get!#REF!</definedName>
    <definedName name="wyniki_14214" localSheetId="0">get!#REF!</definedName>
    <definedName name="wyniki_14215" localSheetId="0">get!#REF!</definedName>
    <definedName name="wyniki_14216" localSheetId="0">get!#REF!</definedName>
    <definedName name="wyniki_14217" localSheetId="0">get!#REF!</definedName>
    <definedName name="wyniki_14218" localSheetId="0">get!#REF!</definedName>
    <definedName name="wyniki_14219" localSheetId="0">get!#REF!</definedName>
    <definedName name="wyniki_1422" localSheetId="0">get!#REF!</definedName>
    <definedName name="wyniki_14220" localSheetId="0">get!#REF!</definedName>
    <definedName name="wyniki_14221" localSheetId="0">get!#REF!</definedName>
    <definedName name="wyniki_14222" localSheetId="0">get!#REF!</definedName>
    <definedName name="wyniki_14223" localSheetId="0">get!#REF!</definedName>
    <definedName name="wyniki_14224" localSheetId="0">get!#REF!</definedName>
    <definedName name="wyniki_14225" localSheetId="0">get!#REF!</definedName>
    <definedName name="wyniki_14226" localSheetId="0">get!#REF!</definedName>
    <definedName name="wyniki_14227" localSheetId="0">get!#REF!</definedName>
    <definedName name="wyniki_14228" localSheetId="0">get!#REF!</definedName>
    <definedName name="wyniki_14229" localSheetId="0">get!#REF!</definedName>
    <definedName name="wyniki_1423" localSheetId="0">get!#REF!</definedName>
    <definedName name="wyniki_14230" localSheetId="0">get!#REF!</definedName>
    <definedName name="wyniki_14231" localSheetId="0">get!#REF!</definedName>
    <definedName name="wyniki_14232" localSheetId="0">get!#REF!</definedName>
    <definedName name="wyniki_14233" localSheetId="0">get!#REF!</definedName>
    <definedName name="wyniki_14234" localSheetId="0">get!#REF!</definedName>
    <definedName name="wyniki_14235" localSheetId="0">get!#REF!</definedName>
    <definedName name="wyniki_14236" localSheetId="0">get!#REF!</definedName>
    <definedName name="wyniki_14237" localSheetId="0">get!#REF!</definedName>
    <definedName name="wyniki_14238" localSheetId="0">get!#REF!</definedName>
    <definedName name="wyniki_14239" localSheetId="0">get!#REF!</definedName>
    <definedName name="wyniki_1424" localSheetId="0">get!#REF!</definedName>
    <definedName name="wyniki_14240" localSheetId="0">get!#REF!</definedName>
    <definedName name="wyniki_14241" localSheetId="0">get!#REF!</definedName>
    <definedName name="wyniki_14242" localSheetId="0">get!#REF!</definedName>
    <definedName name="wyniki_14243" localSheetId="0">get!#REF!</definedName>
    <definedName name="wyniki_14244" localSheetId="0">get!#REF!</definedName>
    <definedName name="wyniki_14245" localSheetId="0">get!#REF!</definedName>
    <definedName name="wyniki_14246" localSheetId="0">get!#REF!</definedName>
    <definedName name="wyniki_14247" localSheetId="0">get!#REF!</definedName>
    <definedName name="wyniki_14248" localSheetId="0">get!#REF!</definedName>
    <definedName name="wyniki_14249" localSheetId="0">get!#REF!</definedName>
    <definedName name="wyniki_1425" localSheetId="0">get!#REF!</definedName>
    <definedName name="wyniki_14250" localSheetId="0">get!#REF!</definedName>
    <definedName name="wyniki_14251" localSheetId="0">get!#REF!</definedName>
    <definedName name="wyniki_14252" localSheetId="0">get!#REF!</definedName>
    <definedName name="wyniki_14253" localSheetId="0">get!#REF!</definedName>
    <definedName name="wyniki_14254" localSheetId="0">get!#REF!</definedName>
    <definedName name="wyniki_14255" localSheetId="0">get!#REF!</definedName>
    <definedName name="wyniki_14256" localSheetId="0">get!#REF!</definedName>
    <definedName name="wyniki_14257" localSheetId="0">get!#REF!</definedName>
    <definedName name="wyniki_14258" localSheetId="0">get!#REF!</definedName>
    <definedName name="wyniki_14259" localSheetId="0">get!#REF!</definedName>
    <definedName name="wyniki_1426" localSheetId="0">get!#REF!</definedName>
    <definedName name="wyniki_14260" localSheetId="0">get!#REF!</definedName>
    <definedName name="wyniki_14261" localSheetId="0">get!#REF!</definedName>
    <definedName name="wyniki_14262" localSheetId="0">get!#REF!</definedName>
    <definedName name="wyniki_14263" localSheetId="0">get!#REF!</definedName>
    <definedName name="wyniki_14264" localSheetId="0">get!#REF!</definedName>
    <definedName name="wyniki_14265" localSheetId="0">get!#REF!</definedName>
    <definedName name="wyniki_14266" localSheetId="0">get!#REF!</definedName>
    <definedName name="wyniki_14267" localSheetId="0">get!#REF!</definedName>
    <definedName name="wyniki_14268" localSheetId="0">get!#REF!</definedName>
    <definedName name="wyniki_14269" localSheetId="0">get!#REF!</definedName>
    <definedName name="wyniki_1427" localSheetId="0">get!#REF!</definedName>
    <definedName name="wyniki_14270" localSheetId="0">get!#REF!</definedName>
    <definedName name="wyniki_14271" localSheetId="0">get!#REF!</definedName>
    <definedName name="wyniki_14272" localSheetId="0">get!#REF!</definedName>
    <definedName name="wyniki_14273" localSheetId="0">get!#REF!</definedName>
    <definedName name="wyniki_14274" localSheetId="0">get!#REF!</definedName>
    <definedName name="wyniki_14275" localSheetId="0">get!#REF!</definedName>
    <definedName name="wyniki_14276" localSheetId="0">get!#REF!</definedName>
    <definedName name="wyniki_14277" localSheetId="0">get!#REF!</definedName>
    <definedName name="wyniki_14278" localSheetId="0">get!#REF!</definedName>
    <definedName name="wyniki_14279" localSheetId="0">get!#REF!</definedName>
    <definedName name="wyniki_1428" localSheetId="0">get!#REF!</definedName>
    <definedName name="wyniki_14280" localSheetId="0">get!#REF!</definedName>
    <definedName name="wyniki_14281" localSheetId="0">get!#REF!</definedName>
    <definedName name="wyniki_14282" localSheetId="0">get!#REF!</definedName>
    <definedName name="wyniki_14283" localSheetId="0">get!#REF!</definedName>
    <definedName name="wyniki_14284" localSheetId="0">get!#REF!</definedName>
    <definedName name="wyniki_14285" localSheetId="0">get!#REF!</definedName>
    <definedName name="wyniki_14286" localSheetId="0">get!#REF!</definedName>
    <definedName name="wyniki_14287" localSheetId="0">get!#REF!</definedName>
    <definedName name="wyniki_14288" localSheetId="0">get!#REF!</definedName>
    <definedName name="wyniki_14289" localSheetId="0">get!#REF!</definedName>
    <definedName name="wyniki_1429" localSheetId="0">get!#REF!</definedName>
    <definedName name="wyniki_14290" localSheetId="0">get!#REF!</definedName>
    <definedName name="wyniki_14291" localSheetId="0">get!#REF!</definedName>
    <definedName name="wyniki_14292" localSheetId="0">get!#REF!</definedName>
    <definedName name="wyniki_14293" localSheetId="0">get!#REF!</definedName>
    <definedName name="wyniki_14294" localSheetId="0">get!#REF!</definedName>
    <definedName name="wyniki_14295" localSheetId="0">get!#REF!</definedName>
    <definedName name="wyniki_14296" localSheetId="0">get!#REF!</definedName>
    <definedName name="wyniki_14297" localSheetId="0">get!#REF!</definedName>
    <definedName name="wyniki_14298" localSheetId="0">get!#REF!</definedName>
    <definedName name="wyniki_14299" localSheetId="0">get!#REF!</definedName>
    <definedName name="wyniki_143" localSheetId="0">get!#REF!</definedName>
    <definedName name="wyniki_1430" localSheetId="0">get!#REF!</definedName>
    <definedName name="wyniki_14300" localSheetId="0">get!#REF!</definedName>
    <definedName name="wyniki_14301" localSheetId="0">get!#REF!</definedName>
    <definedName name="wyniki_14302" localSheetId="0">get!#REF!</definedName>
    <definedName name="wyniki_14303" localSheetId="0">get!#REF!</definedName>
    <definedName name="wyniki_14304" localSheetId="0">get!#REF!</definedName>
    <definedName name="wyniki_14305" localSheetId="0">get!#REF!</definedName>
    <definedName name="wyniki_14306" localSheetId="0">get!#REF!</definedName>
    <definedName name="wyniki_14307" localSheetId="0">get!#REF!</definedName>
    <definedName name="wyniki_14308" localSheetId="0">get!#REF!</definedName>
    <definedName name="wyniki_14309" localSheetId="0">get!#REF!</definedName>
    <definedName name="wyniki_1431" localSheetId="0">get!#REF!</definedName>
    <definedName name="wyniki_14310" localSheetId="0">get!#REF!</definedName>
    <definedName name="wyniki_14311" localSheetId="0">get!#REF!</definedName>
    <definedName name="wyniki_14312" localSheetId="0">get!#REF!</definedName>
    <definedName name="wyniki_14313" localSheetId="0">get!#REF!</definedName>
    <definedName name="wyniki_14314" localSheetId="0">get!#REF!</definedName>
    <definedName name="wyniki_14315" localSheetId="0">get!#REF!</definedName>
    <definedName name="wyniki_14316" localSheetId="0">get!#REF!</definedName>
    <definedName name="wyniki_14317" localSheetId="0">get!#REF!</definedName>
    <definedName name="wyniki_14318" localSheetId="0">get!#REF!</definedName>
    <definedName name="wyniki_14319" localSheetId="0">get!#REF!</definedName>
    <definedName name="wyniki_1432" localSheetId="0">get!#REF!</definedName>
    <definedName name="wyniki_14320" localSheetId="0">get!#REF!</definedName>
    <definedName name="wyniki_14321" localSheetId="0">get!#REF!</definedName>
    <definedName name="wyniki_14322" localSheetId="0">get!#REF!</definedName>
    <definedName name="wyniki_14323" localSheetId="0">get!#REF!</definedName>
    <definedName name="wyniki_14324" localSheetId="0">get!#REF!</definedName>
    <definedName name="wyniki_14325" localSheetId="0">get!#REF!</definedName>
    <definedName name="wyniki_14326" localSheetId="0">get!#REF!</definedName>
    <definedName name="wyniki_14327" localSheetId="0">get!#REF!</definedName>
    <definedName name="wyniki_14328" localSheetId="0">get!#REF!</definedName>
    <definedName name="wyniki_14329" localSheetId="0">get!#REF!</definedName>
    <definedName name="wyniki_1433" localSheetId="0">get!#REF!</definedName>
    <definedName name="wyniki_14330" localSheetId="0">get!#REF!</definedName>
    <definedName name="wyniki_14331" localSheetId="0">get!#REF!</definedName>
    <definedName name="wyniki_14332" localSheetId="0">get!#REF!</definedName>
    <definedName name="wyniki_14333" localSheetId="0">get!#REF!</definedName>
    <definedName name="wyniki_14334" localSheetId="0">get!#REF!</definedName>
    <definedName name="wyniki_14335" localSheetId="0">get!#REF!</definedName>
    <definedName name="wyniki_14336" localSheetId="0">get!#REF!</definedName>
    <definedName name="wyniki_14337" localSheetId="0">get!#REF!</definedName>
    <definedName name="wyniki_14338" localSheetId="0">get!#REF!</definedName>
    <definedName name="wyniki_14339" localSheetId="0">get!#REF!</definedName>
    <definedName name="wyniki_1434" localSheetId="0">get!#REF!</definedName>
    <definedName name="wyniki_14340" localSheetId="0">get!#REF!</definedName>
    <definedName name="wyniki_14341" localSheetId="0">get!#REF!</definedName>
    <definedName name="wyniki_14342" localSheetId="0">get!#REF!</definedName>
    <definedName name="wyniki_14343" localSheetId="0">get!#REF!</definedName>
    <definedName name="wyniki_14344" localSheetId="0">get!#REF!</definedName>
    <definedName name="wyniki_14345" localSheetId="0">get!#REF!</definedName>
    <definedName name="wyniki_14346" localSheetId="0">get!#REF!</definedName>
    <definedName name="wyniki_14347" localSheetId="0">get!#REF!</definedName>
    <definedName name="wyniki_14348" localSheetId="0">get!#REF!</definedName>
    <definedName name="wyniki_14349" localSheetId="0">get!#REF!</definedName>
    <definedName name="wyniki_1435" localSheetId="0">get!#REF!</definedName>
    <definedName name="wyniki_14350" localSheetId="0">get!#REF!</definedName>
    <definedName name="wyniki_14351" localSheetId="0">get!#REF!</definedName>
    <definedName name="wyniki_14352" localSheetId="0">get!#REF!</definedName>
    <definedName name="wyniki_14353" localSheetId="0">get!#REF!</definedName>
    <definedName name="wyniki_14354" localSheetId="0">get!#REF!</definedName>
    <definedName name="wyniki_14355" localSheetId="0">get!#REF!</definedName>
    <definedName name="wyniki_14356" localSheetId="0">get!#REF!</definedName>
    <definedName name="wyniki_14357" localSheetId="0">get!#REF!</definedName>
    <definedName name="wyniki_14358" localSheetId="0">get!#REF!</definedName>
    <definedName name="wyniki_14359" localSheetId="0">get!#REF!</definedName>
    <definedName name="wyniki_1436" localSheetId="0">get!#REF!</definedName>
    <definedName name="wyniki_14360" localSheetId="0">get!#REF!</definedName>
    <definedName name="wyniki_14361" localSheetId="0">get!#REF!</definedName>
    <definedName name="wyniki_14362" localSheetId="0">get!#REF!</definedName>
    <definedName name="wyniki_14363" localSheetId="0">get!#REF!</definedName>
    <definedName name="wyniki_14364" localSheetId="0">get!#REF!</definedName>
    <definedName name="wyniki_14365" localSheetId="0">get!#REF!</definedName>
    <definedName name="wyniki_14366" localSheetId="0">get!#REF!</definedName>
    <definedName name="wyniki_14367" localSheetId="0">get!#REF!</definedName>
    <definedName name="wyniki_14368" localSheetId="0">get!#REF!</definedName>
    <definedName name="wyniki_14369" localSheetId="0">get!#REF!</definedName>
    <definedName name="wyniki_1437" localSheetId="0">get!#REF!</definedName>
    <definedName name="wyniki_14370" localSheetId="0">get!#REF!</definedName>
    <definedName name="wyniki_14371" localSheetId="0">get!#REF!</definedName>
    <definedName name="wyniki_14372" localSheetId="0">get!#REF!</definedName>
    <definedName name="wyniki_14373" localSheetId="0">get!#REF!</definedName>
    <definedName name="wyniki_14374" localSheetId="0">get!#REF!</definedName>
    <definedName name="wyniki_14375" localSheetId="0">get!#REF!</definedName>
    <definedName name="wyniki_14376" localSheetId="0">get!#REF!</definedName>
    <definedName name="wyniki_14377" localSheetId="0">get!#REF!</definedName>
    <definedName name="wyniki_14378" localSheetId="0">get!#REF!</definedName>
    <definedName name="wyniki_14379" localSheetId="0">get!#REF!</definedName>
    <definedName name="wyniki_1438" localSheetId="0">get!#REF!</definedName>
    <definedName name="wyniki_14380" localSheetId="0">get!#REF!</definedName>
    <definedName name="wyniki_14381" localSheetId="0">get!#REF!</definedName>
    <definedName name="wyniki_14382" localSheetId="0">get!#REF!</definedName>
    <definedName name="wyniki_14383" localSheetId="0">get!#REF!</definedName>
    <definedName name="wyniki_14384" localSheetId="0">get!#REF!</definedName>
    <definedName name="wyniki_14385" localSheetId="0">get!#REF!</definedName>
    <definedName name="wyniki_14386" localSheetId="0">get!#REF!</definedName>
    <definedName name="wyniki_14387" localSheetId="0">get!#REF!</definedName>
    <definedName name="wyniki_14388" localSheetId="0">get!#REF!</definedName>
    <definedName name="wyniki_14389" localSheetId="0">get!#REF!</definedName>
    <definedName name="wyniki_1439" localSheetId="0">get!#REF!</definedName>
    <definedName name="wyniki_14390" localSheetId="0">get!#REF!</definedName>
    <definedName name="wyniki_14391" localSheetId="0">get!#REF!</definedName>
    <definedName name="wyniki_14392" localSheetId="0">get!#REF!</definedName>
    <definedName name="wyniki_14393" localSheetId="0">get!#REF!</definedName>
    <definedName name="wyniki_14394" localSheetId="0">get!#REF!</definedName>
    <definedName name="wyniki_14395" localSheetId="0">get!#REF!</definedName>
    <definedName name="wyniki_14396" localSheetId="0">get!#REF!</definedName>
    <definedName name="wyniki_14397" localSheetId="0">get!#REF!</definedName>
    <definedName name="wyniki_14398" localSheetId="0">get!#REF!</definedName>
    <definedName name="wyniki_14399" localSheetId="0">get!#REF!</definedName>
    <definedName name="wyniki_144" localSheetId="0">get!#REF!</definedName>
    <definedName name="wyniki_1440" localSheetId="0">get!#REF!</definedName>
    <definedName name="wyniki_14400" localSheetId="0">get!#REF!</definedName>
    <definedName name="wyniki_14401" localSheetId="0">get!#REF!</definedName>
    <definedName name="wyniki_14402" localSheetId="0">get!#REF!</definedName>
    <definedName name="wyniki_14403" localSheetId="0">get!#REF!</definedName>
    <definedName name="wyniki_14404" localSheetId="0">get!#REF!</definedName>
    <definedName name="wyniki_14405" localSheetId="0">get!#REF!</definedName>
    <definedName name="wyniki_14406" localSheetId="0">get!#REF!</definedName>
    <definedName name="wyniki_14407" localSheetId="0">get!#REF!</definedName>
    <definedName name="wyniki_14408" localSheetId="0">get!#REF!</definedName>
    <definedName name="wyniki_14409" localSheetId="0">get!#REF!</definedName>
    <definedName name="wyniki_1441" localSheetId="0">get!#REF!</definedName>
    <definedName name="wyniki_14410" localSheetId="0">get!#REF!</definedName>
    <definedName name="wyniki_14411" localSheetId="0">get!#REF!</definedName>
    <definedName name="wyniki_14412" localSheetId="0">get!#REF!</definedName>
    <definedName name="wyniki_14413" localSheetId="0">get!#REF!</definedName>
    <definedName name="wyniki_14414" localSheetId="0">get!#REF!</definedName>
    <definedName name="wyniki_14415" localSheetId="0">get!#REF!</definedName>
    <definedName name="wyniki_14416" localSheetId="0">get!#REF!</definedName>
    <definedName name="wyniki_14417" localSheetId="0">get!#REF!</definedName>
    <definedName name="wyniki_14418" localSheetId="0">get!#REF!</definedName>
    <definedName name="wyniki_14419" localSheetId="0">get!#REF!</definedName>
    <definedName name="wyniki_1442" localSheetId="0">get!#REF!</definedName>
    <definedName name="wyniki_14420" localSheetId="0">get!#REF!</definedName>
    <definedName name="wyniki_14421" localSheetId="0">get!#REF!</definedName>
    <definedName name="wyniki_14422" localSheetId="0">get!#REF!</definedName>
    <definedName name="wyniki_14423" localSheetId="0">get!#REF!</definedName>
    <definedName name="wyniki_14424" localSheetId="0">get!#REF!</definedName>
    <definedName name="wyniki_14425" localSheetId="0">get!#REF!</definedName>
    <definedName name="wyniki_14426" localSheetId="0">get!#REF!</definedName>
    <definedName name="wyniki_14427" localSheetId="0">get!#REF!</definedName>
    <definedName name="wyniki_14428" localSheetId="0">get!#REF!</definedName>
    <definedName name="wyniki_14429" localSheetId="0">get!#REF!</definedName>
    <definedName name="wyniki_1443" localSheetId="0">get!#REF!</definedName>
    <definedName name="wyniki_14430" localSheetId="0">get!#REF!</definedName>
    <definedName name="wyniki_14431" localSheetId="0">get!#REF!</definedName>
    <definedName name="wyniki_14432" localSheetId="0">get!#REF!</definedName>
    <definedName name="wyniki_14433" localSheetId="0">get!#REF!</definedName>
    <definedName name="wyniki_14434" localSheetId="0">get!#REF!</definedName>
    <definedName name="wyniki_14435" localSheetId="0">get!#REF!</definedName>
    <definedName name="wyniki_14436" localSheetId="0">get!#REF!</definedName>
    <definedName name="wyniki_14437" localSheetId="0">get!#REF!</definedName>
    <definedName name="wyniki_14438" localSheetId="0">get!#REF!</definedName>
    <definedName name="wyniki_14439" localSheetId="0">get!#REF!</definedName>
    <definedName name="wyniki_1444" localSheetId="0">get!#REF!</definedName>
    <definedName name="wyniki_14440" localSheetId="0">get!#REF!</definedName>
    <definedName name="wyniki_14441" localSheetId="0">get!#REF!</definedName>
    <definedName name="wyniki_14442" localSheetId="0">get!#REF!</definedName>
    <definedName name="wyniki_14443" localSheetId="0">get!#REF!</definedName>
    <definedName name="wyniki_14444" localSheetId="0">get!#REF!</definedName>
    <definedName name="wyniki_14445" localSheetId="0">get!#REF!</definedName>
    <definedName name="wyniki_14446" localSheetId="0">get!#REF!</definedName>
    <definedName name="wyniki_14447" localSheetId="0">get!#REF!</definedName>
    <definedName name="wyniki_14448" localSheetId="0">get!#REF!</definedName>
    <definedName name="wyniki_14449" localSheetId="0">get!#REF!</definedName>
    <definedName name="wyniki_1445" localSheetId="0">get!#REF!</definedName>
    <definedName name="wyniki_14450" localSheetId="0">get!#REF!</definedName>
    <definedName name="wyniki_14451" localSheetId="0">get!#REF!</definedName>
    <definedName name="wyniki_14452" localSheetId="0">get!#REF!</definedName>
    <definedName name="wyniki_14453" localSheetId="0">get!#REF!</definedName>
    <definedName name="wyniki_14454" localSheetId="0">get!#REF!</definedName>
    <definedName name="wyniki_14455" localSheetId="0">get!#REF!</definedName>
    <definedName name="wyniki_14456" localSheetId="0">get!#REF!</definedName>
    <definedName name="wyniki_14457" localSheetId="0">get!#REF!</definedName>
    <definedName name="wyniki_14458" localSheetId="0">get!#REF!</definedName>
    <definedName name="wyniki_14459" localSheetId="0">get!#REF!</definedName>
    <definedName name="wyniki_1446" localSheetId="0">get!#REF!</definedName>
    <definedName name="wyniki_14460" localSheetId="0">get!#REF!</definedName>
    <definedName name="wyniki_14461" localSheetId="0">get!#REF!</definedName>
    <definedName name="wyniki_14462" localSheetId="0">get!#REF!</definedName>
    <definedName name="wyniki_14463" localSheetId="0">get!#REF!</definedName>
    <definedName name="wyniki_14464" localSheetId="0">get!#REF!</definedName>
    <definedName name="wyniki_14465" localSheetId="0">get!#REF!</definedName>
    <definedName name="wyniki_14466" localSheetId="0">get!#REF!</definedName>
    <definedName name="wyniki_14467" localSheetId="0">get!#REF!</definedName>
    <definedName name="wyniki_14468" localSheetId="0">get!#REF!</definedName>
    <definedName name="wyniki_14469" localSheetId="0">get!#REF!</definedName>
    <definedName name="wyniki_1447" localSheetId="0">get!#REF!</definedName>
    <definedName name="wyniki_14470" localSheetId="0">get!#REF!</definedName>
    <definedName name="wyniki_14471" localSheetId="0">get!#REF!</definedName>
    <definedName name="wyniki_14472" localSheetId="0">get!#REF!</definedName>
    <definedName name="wyniki_14473" localSheetId="0">get!#REF!</definedName>
    <definedName name="wyniki_14474" localSheetId="0">get!#REF!</definedName>
    <definedName name="wyniki_14475" localSheetId="0">get!#REF!</definedName>
    <definedName name="wyniki_14476" localSheetId="0">get!#REF!</definedName>
    <definedName name="wyniki_14477" localSheetId="0">get!#REF!</definedName>
    <definedName name="wyniki_14478" localSheetId="0">get!#REF!</definedName>
    <definedName name="wyniki_14479" localSheetId="0">get!#REF!</definedName>
    <definedName name="wyniki_1448" localSheetId="0">get!#REF!</definedName>
    <definedName name="wyniki_14480" localSheetId="0">get!#REF!</definedName>
    <definedName name="wyniki_14481" localSheetId="0">get!#REF!</definedName>
    <definedName name="wyniki_14482" localSheetId="0">get!#REF!</definedName>
    <definedName name="wyniki_14483" localSheetId="0">get!#REF!</definedName>
    <definedName name="wyniki_14484" localSheetId="0">get!#REF!</definedName>
    <definedName name="wyniki_14485" localSheetId="0">get!#REF!</definedName>
    <definedName name="wyniki_14486" localSheetId="0">get!#REF!</definedName>
    <definedName name="wyniki_14487" localSheetId="0">get!#REF!</definedName>
    <definedName name="wyniki_14488" localSheetId="0">get!#REF!</definedName>
    <definedName name="wyniki_14489" localSheetId="0">get!#REF!</definedName>
    <definedName name="wyniki_1449" localSheetId="0">get!#REF!</definedName>
    <definedName name="wyniki_14490" localSheetId="0">get!#REF!</definedName>
    <definedName name="wyniki_14491" localSheetId="0">get!#REF!</definedName>
    <definedName name="wyniki_14492" localSheetId="0">get!#REF!</definedName>
    <definedName name="wyniki_14493" localSheetId="0">get!#REF!</definedName>
    <definedName name="wyniki_14494" localSheetId="0">get!#REF!</definedName>
    <definedName name="wyniki_14495" localSheetId="0">get!#REF!</definedName>
    <definedName name="wyniki_14496" localSheetId="0">get!#REF!</definedName>
    <definedName name="wyniki_14497" localSheetId="0">get!#REF!</definedName>
    <definedName name="wyniki_14498" localSheetId="0">get!#REF!</definedName>
    <definedName name="wyniki_14499" localSheetId="0">get!#REF!</definedName>
    <definedName name="wyniki_145" localSheetId="0">get!#REF!</definedName>
    <definedName name="wyniki_1450" localSheetId="0">get!#REF!</definedName>
    <definedName name="wyniki_14500" localSheetId="0">get!#REF!</definedName>
    <definedName name="wyniki_14501" localSheetId="0">get!#REF!</definedName>
    <definedName name="wyniki_14502" localSheetId="0">get!#REF!</definedName>
    <definedName name="wyniki_14503" localSheetId="0">get!#REF!</definedName>
    <definedName name="wyniki_14504" localSheetId="0">get!#REF!</definedName>
    <definedName name="wyniki_14505" localSheetId="0">get!#REF!</definedName>
    <definedName name="wyniki_14506" localSheetId="0">get!#REF!</definedName>
    <definedName name="wyniki_14507" localSheetId="0">get!#REF!</definedName>
    <definedName name="wyniki_14508" localSheetId="0">get!#REF!</definedName>
    <definedName name="wyniki_14509" localSheetId="0">get!#REF!</definedName>
    <definedName name="wyniki_1451" localSheetId="0">get!#REF!</definedName>
    <definedName name="wyniki_14510" localSheetId="0">get!#REF!</definedName>
    <definedName name="wyniki_14511" localSheetId="0">get!#REF!</definedName>
    <definedName name="wyniki_14512" localSheetId="0">get!#REF!</definedName>
    <definedName name="wyniki_14513" localSheetId="0">get!#REF!</definedName>
    <definedName name="wyniki_14514" localSheetId="0">get!#REF!</definedName>
    <definedName name="wyniki_14515" localSheetId="0">get!#REF!</definedName>
    <definedName name="wyniki_14516" localSheetId="0">get!#REF!</definedName>
    <definedName name="wyniki_14517" localSheetId="0">get!#REF!</definedName>
    <definedName name="wyniki_14518" localSheetId="0">get!#REF!</definedName>
    <definedName name="wyniki_14519" localSheetId="0">get!#REF!</definedName>
    <definedName name="wyniki_1452" localSheetId="0">get!#REF!</definedName>
    <definedName name="wyniki_14520" localSheetId="0">get!#REF!</definedName>
    <definedName name="wyniki_14521" localSheetId="0">get!#REF!</definedName>
    <definedName name="wyniki_14522" localSheetId="0">get!#REF!</definedName>
    <definedName name="wyniki_14523" localSheetId="0">get!#REF!</definedName>
    <definedName name="wyniki_14524" localSheetId="0">get!#REF!</definedName>
    <definedName name="wyniki_14525" localSheetId="0">get!#REF!</definedName>
    <definedName name="wyniki_14526" localSheetId="0">get!#REF!</definedName>
    <definedName name="wyniki_14527" localSheetId="0">get!#REF!</definedName>
    <definedName name="wyniki_14528" localSheetId="0">get!#REF!</definedName>
    <definedName name="wyniki_14529" localSheetId="0">get!#REF!</definedName>
    <definedName name="wyniki_1453" localSheetId="0">get!#REF!</definedName>
    <definedName name="wyniki_14530" localSheetId="0">get!#REF!</definedName>
    <definedName name="wyniki_14531" localSheetId="0">get!#REF!</definedName>
    <definedName name="wyniki_14532" localSheetId="0">get!#REF!</definedName>
    <definedName name="wyniki_14533" localSheetId="0">get!#REF!</definedName>
    <definedName name="wyniki_14534" localSheetId="0">get!#REF!</definedName>
    <definedName name="wyniki_14535" localSheetId="0">get!#REF!</definedName>
    <definedName name="wyniki_14536" localSheetId="0">get!#REF!</definedName>
    <definedName name="wyniki_14537" localSheetId="0">get!#REF!</definedName>
    <definedName name="wyniki_14538" localSheetId="0">get!#REF!</definedName>
    <definedName name="wyniki_14539" localSheetId="0">get!#REF!</definedName>
    <definedName name="wyniki_1454" localSheetId="0">get!#REF!</definedName>
    <definedName name="wyniki_14540" localSheetId="0">get!#REF!</definedName>
    <definedName name="wyniki_14541" localSheetId="0">get!#REF!</definedName>
    <definedName name="wyniki_14542" localSheetId="0">get!#REF!</definedName>
    <definedName name="wyniki_14543" localSheetId="0">get!#REF!</definedName>
    <definedName name="wyniki_14544" localSheetId="0">get!#REF!</definedName>
    <definedName name="wyniki_14545" localSheetId="0">get!#REF!</definedName>
    <definedName name="wyniki_14546" localSheetId="0">get!#REF!</definedName>
    <definedName name="wyniki_14547" localSheetId="0">get!#REF!</definedName>
    <definedName name="wyniki_14548" localSheetId="0">get!#REF!</definedName>
    <definedName name="wyniki_14549" localSheetId="0">get!#REF!</definedName>
    <definedName name="wyniki_1455" localSheetId="0">get!#REF!</definedName>
    <definedName name="wyniki_14550" localSheetId="0">get!#REF!</definedName>
    <definedName name="wyniki_14551" localSheetId="0">get!#REF!</definedName>
    <definedName name="wyniki_14552" localSheetId="0">get!#REF!</definedName>
    <definedName name="wyniki_14553" localSheetId="0">get!#REF!</definedName>
    <definedName name="wyniki_14554" localSheetId="0">get!#REF!</definedName>
    <definedName name="wyniki_14555" localSheetId="0">get!#REF!</definedName>
    <definedName name="wyniki_14556" localSheetId="0">get!#REF!</definedName>
    <definedName name="wyniki_14557" localSheetId="0">get!#REF!</definedName>
    <definedName name="wyniki_14558" localSheetId="0">get!#REF!</definedName>
    <definedName name="wyniki_14559" localSheetId="0">get!#REF!</definedName>
    <definedName name="wyniki_1456" localSheetId="0">get!#REF!</definedName>
    <definedName name="wyniki_14560" localSheetId="0">get!#REF!</definedName>
    <definedName name="wyniki_14561" localSheetId="0">get!#REF!</definedName>
    <definedName name="wyniki_14562" localSheetId="0">get!#REF!</definedName>
    <definedName name="wyniki_14563" localSheetId="0">get!#REF!</definedName>
    <definedName name="wyniki_14564" localSheetId="0">get!#REF!</definedName>
    <definedName name="wyniki_14565" localSheetId="0">get!#REF!</definedName>
    <definedName name="wyniki_14566" localSheetId="0">get!#REF!</definedName>
    <definedName name="wyniki_14567" localSheetId="0">get!#REF!</definedName>
    <definedName name="wyniki_14568" localSheetId="0">get!#REF!</definedName>
    <definedName name="wyniki_14569" localSheetId="0">get!#REF!</definedName>
    <definedName name="wyniki_1457" localSheetId="0">get!#REF!</definedName>
    <definedName name="wyniki_14570" localSheetId="0">get!#REF!</definedName>
    <definedName name="wyniki_14571" localSheetId="0">get!#REF!</definedName>
    <definedName name="wyniki_14572" localSheetId="0">get!#REF!</definedName>
    <definedName name="wyniki_14573" localSheetId="0">get!#REF!</definedName>
    <definedName name="wyniki_14574" localSheetId="0">get!#REF!</definedName>
    <definedName name="wyniki_14575" localSheetId="0">get!#REF!</definedName>
    <definedName name="wyniki_14576" localSheetId="0">get!#REF!</definedName>
    <definedName name="wyniki_14577" localSheetId="0">get!#REF!</definedName>
    <definedName name="wyniki_14578" localSheetId="0">get!#REF!</definedName>
    <definedName name="wyniki_14579" localSheetId="0">get!#REF!</definedName>
    <definedName name="wyniki_1458" localSheetId="0">get!#REF!</definedName>
    <definedName name="wyniki_14580" localSheetId="0">get!#REF!</definedName>
    <definedName name="wyniki_14581" localSheetId="0">get!#REF!</definedName>
    <definedName name="wyniki_14582" localSheetId="0">get!#REF!</definedName>
    <definedName name="wyniki_14583" localSheetId="0">get!#REF!</definedName>
    <definedName name="wyniki_14584" localSheetId="0">get!#REF!</definedName>
    <definedName name="wyniki_14585" localSheetId="0">get!#REF!</definedName>
    <definedName name="wyniki_14586" localSheetId="0">get!#REF!</definedName>
    <definedName name="wyniki_14587" localSheetId="0">get!#REF!</definedName>
    <definedName name="wyniki_14588" localSheetId="0">get!#REF!</definedName>
    <definedName name="wyniki_14589" localSheetId="0">get!#REF!</definedName>
    <definedName name="wyniki_1459" localSheetId="0">get!#REF!</definedName>
    <definedName name="wyniki_14590" localSheetId="0">get!#REF!</definedName>
    <definedName name="wyniki_14591" localSheetId="0">get!#REF!</definedName>
    <definedName name="wyniki_14592" localSheetId="0">get!#REF!</definedName>
    <definedName name="wyniki_14593" localSheetId="0">get!#REF!</definedName>
    <definedName name="wyniki_14594" localSheetId="0">get!#REF!</definedName>
    <definedName name="wyniki_14595" localSheetId="0">get!#REF!</definedName>
    <definedName name="wyniki_14596" localSheetId="0">get!#REF!</definedName>
    <definedName name="wyniki_14597" localSheetId="0">get!#REF!</definedName>
    <definedName name="wyniki_14598" localSheetId="0">get!#REF!</definedName>
    <definedName name="wyniki_14599" localSheetId="0">get!#REF!</definedName>
    <definedName name="wyniki_146" localSheetId="0">get!#REF!</definedName>
    <definedName name="wyniki_1460" localSheetId="0">get!#REF!</definedName>
    <definedName name="wyniki_14600" localSheetId="0">get!#REF!</definedName>
    <definedName name="wyniki_14601" localSheetId="0">get!#REF!</definedName>
    <definedName name="wyniki_14602" localSheetId="0">get!#REF!</definedName>
    <definedName name="wyniki_14603" localSheetId="0">get!#REF!</definedName>
    <definedName name="wyniki_14604" localSheetId="0">get!#REF!</definedName>
    <definedName name="wyniki_14605" localSheetId="0">get!#REF!</definedName>
    <definedName name="wyniki_14606" localSheetId="0">get!#REF!</definedName>
    <definedName name="wyniki_14607" localSheetId="0">get!#REF!</definedName>
    <definedName name="wyniki_14608" localSheetId="0">get!#REF!</definedName>
    <definedName name="wyniki_14609" localSheetId="0">get!#REF!</definedName>
    <definedName name="wyniki_1461" localSheetId="0">get!#REF!</definedName>
    <definedName name="wyniki_14610" localSheetId="0">get!#REF!</definedName>
    <definedName name="wyniki_14611" localSheetId="0">get!#REF!</definedName>
    <definedName name="wyniki_14612" localSheetId="0">get!#REF!</definedName>
    <definedName name="wyniki_14613" localSheetId="0">get!#REF!</definedName>
    <definedName name="wyniki_14614" localSheetId="0">get!#REF!</definedName>
    <definedName name="wyniki_14615" localSheetId="0">get!#REF!</definedName>
    <definedName name="wyniki_14616" localSheetId="0">get!#REF!</definedName>
    <definedName name="wyniki_14617" localSheetId="0">get!#REF!</definedName>
    <definedName name="wyniki_14618" localSheetId="0">get!#REF!</definedName>
    <definedName name="wyniki_14619" localSheetId="0">get!#REF!</definedName>
    <definedName name="wyniki_1462" localSheetId="0">get!#REF!</definedName>
    <definedName name="wyniki_14620" localSheetId="0">get!#REF!</definedName>
    <definedName name="wyniki_14621" localSheetId="0">get!#REF!</definedName>
    <definedName name="wyniki_14622" localSheetId="0">get!#REF!</definedName>
    <definedName name="wyniki_14623" localSheetId="0">get!#REF!</definedName>
    <definedName name="wyniki_14624" localSheetId="0">get!#REF!</definedName>
    <definedName name="wyniki_14625" localSheetId="0">get!#REF!</definedName>
    <definedName name="wyniki_14626" localSheetId="0">get!#REF!</definedName>
    <definedName name="wyniki_14627" localSheetId="0">get!#REF!</definedName>
    <definedName name="wyniki_14628" localSheetId="0">get!#REF!</definedName>
    <definedName name="wyniki_14629" localSheetId="0">get!#REF!</definedName>
    <definedName name="wyniki_1463" localSheetId="0">get!#REF!</definedName>
    <definedName name="wyniki_14630" localSheetId="0">get!#REF!</definedName>
    <definedName name="wyniki_14631" localSheetId="0">get!#REF!</definedName>
    <definedName name="wyniki_14632" localSheetId="0">get!#REF!</definedName>
    <definedName name="wyniki_14633" localSheetId="0">get!#REF!</definedName>
    <definedName name="wyniki_14634" localSheetId="0">get!#REF!</definedName>
    <definedName name="wyniki_14635" localSheetId="0">get!#REF!</definedName>
    <definedName name="wyniki_14636" localSheetId="0">get!#REF!</definedName>
    <definedName name="wyniki_14637" localSheetId="0">get!#REF!</definedName>
    <definedName name="wyniki_14638" localSheetId="0">get!#REF!</definedName>
    <definedName name="wyniki_14639" localSheetId="0">get!#REF!</definedName>
    <definedName name="wyniki_1464" localSheetId="0">get!#REF!</definedName>
    <definedName name="wyniki_14640" localSheetId="0">get!#REF!</definedName>
    <definedName name="wyniki_14641" localSheetId="0">get!#REF!</definedName>
    <definedName name="wyniki_14642" localSheetId="0">get!#REF!</definedName>
    <definedName name="wyniki_14643" localSheetId="0">get!#REF!</definedName>
    <definedName name="wyniki_14644" localSheetId="0">get!#REF!</definedName>
    <definedName name="wyniki_14645" localSheetId="0">get!#REF!</definedName>
    <definedName name="wyniki_14646" localSheetId="0">get!#REF!</definedName>
    <definedName name="wyniki_14647" localSheetId="0">get!#REF!</definedName>
    <definedName name="wyniki_14648" localSheetId="0">get!#REF!</definedName>
    <definedName name="wyniki_14649" localSheetId="0">get!#REF!</definedName>
    <definedName name="wyniki_1465" localSheetId="0">get!#REF!</definedName>
    <definedName name="wyniki_14650" localSheetId="0">get!#REF!</definedName>
    <definedName name="wyniki_14651" localSheetId="0">get!#REF!</definedName>
    <definedName name="wyniki_14652" localSheetId="0">get!#REF!</definedName>
    <definedName name="wyniki_14653" localSheetId="0">get!#REF!</definedName>
    <definedName name="wyniki_14654" localSheetId="0">get!#REF!</definedName>
    <definedName name="wyniki_14655" localSheetId="0">get!#REF!</definedName>
    <definedName name="wyniki_14656" localSheetId="0">get!#REF!</definedName>
    <definedName name="wyniki_14657" localSheetId="0">get!#REF!</definedName>
    <definedName name="wyniki_14658" localSheetId="0">get!#REF!</definedName>
    <definedName name="wyniki_14659" localSheetId="0">get!#REF!</definedName>
    <definedName name="wyniki_1466" localSheetId="0">get!#REF!</definedName>
    <definedName name="wyniki_14660" localSheetId="0">get!#REF!</definedName>
    <definedName name="wyniki_14661" localSheetId="0">get!#REF!</definedName>
    <definedName name="wyniki_14662" localSheetId="0">get!#REF!</definedName>
    <definedName name="wyniki_14663" localSheetId="0">get!#REF!</definedName>
    <definedName name="wyniki_14664" localSheetId="0">get!#REF!</definedName>
    <definedName name="wyniki_14665" localSheetId="0">get!#REF!</definedName>
    <definedName name="wyniki_14666" localSheetId="0">get!#REF!</definedName>
    <definedName name="wyniki_14667" localSheetId="0">get!#REF!</definedName>
    <definedName name="wyniki_14668" localSheetId="0">get!#REF!</definedName>
    <definedName name="wyniki_14669" localSheetId="0">get!#REF!</definedName>
    <definedName name="wyniki_1467" localSheetId="0">get!#REF!</definedName>
    <definedName name="wyniki_14670" localSheetId="0">get!#REF!</definedName>
    <definedName name="wyniki_14671" localSheetId="0">get!#REF!</definedName>
    <definedName name="wyniki_14672" localSheetId="0">get!#REF!</definedName>
    <definedName name="wyniki_14673" localSheetId="0">get!#REF!</definedName>
    <definedName name="wyniki_14674" localSheetId="0">get!#REF!</definedName>
    <definedName name="wyniki_14675" localSheetId="0">get!#REF!</definedName>
    <definedName name="wyniki_14676" localSheetId="0">get!#REF!</definedName>
    <definedName name="wyniki_14677" localSheetId="0">get!#REF!</definedName>
    <definedName name="wyniki_14678" localSheetId="0">get!#REF!</definedName>
    <definedName name="wyniki_14679" localSheetId="0">get!#REF!</definedName>
    <definedName name="wyniki_1468" localSheetId="0">get!#REF!</definedName>
    <definedName name="wyniki_14680" localSheetId="0">get!#REF!</definedName>
    <definedName name="wyniki_14681" localSheetId="0">get!#REF!</definedName>
    <definedName name="wyniki_14682" localSheetId="0">get!#REF!</definedName>
    <definedName name="wyniki_14683" localSheetId="0">get!#REF!</definedName>
    <definedName name="wyniki_14684" localSheetId="0">get!#REF!</definedName>
    <definedName name="wyniki_14685" localSheetId="0">get!#REF!</definedName>
    <definedName name="wyniki_14686" localSheetId="0">get!#REF!</definedName>
    <definedName name="wyniki_14687" localSheetId="0">get!#REF!</definedName>
    <definedName name="wyniki_14688" localSheetId="0">get!#REF!</definedName>
    <definedName name="wyniki_14689" localSheetId="0">get!#REF!</definedName>
    <definedName name="wyniki_1469" localSheetId="0">get!#REF!</definedName>
    <definedName name="wyniki_14690" localSheetId="0">get!#REF!</definedName>
    <definedName name="wyniki_14691" localSheetId="0">get!#REF!</definedName>
    <definedName name="wyniki_14692" localSheetId="0">get!#REF!</definedName>
    <definedName name="wyniki_14693" localSheetId="0">get!#REF!</definedName>
    <definedName name="wyniki_14694" localSheetId="0">get!#REF!</definedName>
    <definedName name="wyniki_14695" localSheetId="0">get!#REF!</definedName>
    <definedName name="wyniki_14696" localSheetId="0">get!#REF!</definedName>
    <definedName name="wyniki_14697" localSheetId="0">get!#REF!</definedName>
    <definedName name="wyniki_14698" localSheetId="0">get!#REF!</definedName>
    <definedName name="wyniki_14699" localSheetId="0">get!#REF!</definedName>
    <definedName name="wyniki_147" localSheetId="0">get!#REF!</definedName>
    <definedName name="wyniki_1470" localSheetId="0">get!#REF!</definedName>
    <definedName name="wyniki_14700" localSheetId="0">get!#REF!</definedName>
    <definedName name="wyniki_14701" localSheetId="0">get!#REF!</definedName>
    <definedName name="wyniki_14702" localSheetId="0">get!#REF!</definedName>
    <definedName name="wyniki_14703" localSheetId="0">get!#REF!</definedName>
    <definedName name="wyniki_14704" localSheetId="0">get!#REF!</definedName>
    <definedName name="wyniki_14705" localSheetId="0">get!#REF!</definedName>
    <definedName name="wyniki_14706" localSheetId="0">get!#REF!</definedName>
    <definedName name="wyniki_14707" localSheetId="0">get!#REF!</definedName>
    <definedName name="wyniki_14708" localSheetId="0">get!#REF!</definedName>
    <definedName name="wyniki_14709" localSheetId="0">get!#REF!</definedName>
    <definedName name="wyniki_1471" localSheetId="0">get!#REF!</definedName>
    <definedName name="wyniki_14710" localSheetId="0">get!#REF!</definedName>
    <definedName name="wyniki_14711" localSheetId="0">get!#REF!</definedName>
    <definedName name="wyniki_14712" localSheetId="0">get!#REF!</definedName>
    <definedName name="wyniki_14713" localSheetId="0">get!#REF!</definedName>
    <definedName name="wyniki_14714" localSheetId="0">get!#REF!</definedName>
    <definedName name="wyniki_14715" localSheetId="0">get!#REF!</definedName>
    <definedName name="wyniki_14716" localSheetId="0">get!#REF!</definedName>
    <definedName name="wyniki_14717" localSheetId="0">get!#REF!</definedName>
    <definedName name="wyniki_14718" localSheetId="0">get!#REF!</definedName>
    <definedName name="wyniki_14719" localSheetId="0">get!#REF!</definedName>
    <definedName name="wyniki_1472" localSheetId="0">get!#REF!</definedName>
    <definedName name="wyniki_14720" localSheetId="0">get!#REF!</definedName>
    <definedName name="wyniki_14721" localSheetId="0">get!#REF!</definedName>
    <definedName name="wyniki_14722" localSheetId="0">get!#REF!</definedName>
    <definedName name="wyniki_14723" localSheetId="0">get!#REF!</definedName>
    <definedName name="wyniki_14724" localSheetId="0">get!#REF!</definedName>
    <definedName name="wyniki_14725" localSheetId="0">get!#REF!</definedName>
    <definedName name="wyniki_14726" localSheetId="0">get!#REF!</definedName>
    <definedName name="wyniki_14727" localSheetId="0">get!#REF!</definedName>
    <definedName name="wyniki_14728" localSheetId="0">get!#REF!</definedName>
    <definedName name="wyniki_14729" localSheetId="0">get!#REF!</definedName>
    <definedName name="wyniki_1473" localSheetId="0">get!#REF!</definedName>
    <definedName name="wyniki_14730" localSheetId="0">get!#REF!</definedName>
    <definedName name="wyniki_14731" localSheetId="0">get!#REF!</definedName>
    <definedName name="wyniki_14732" localSheetId="0">get!#REF!</definedName>
    <definedName name="wyniki_14733" localSheetId="0">get!#REF!</definedName>
    <definedName name="wyniki_14734" localSheetId="0">get!#REF!</definedName>
    <definedName name="wyniki_14735" localSheetId="0">get!#REF!</definedName>
    <definedName name="wyniki_14736" localSheetId="0">get!#REF!</definedName>
    <definedName name="wyniki_14737" localSheetId="0">get!#REF!</definedName>
    <definedName name="wyniki_14738" localSheetId="0">get!#REF!</definedName>
    <definedName name="wyniki_14739" localSheetId="0">get!#REF!</definedName>
    <definedName name="wyniki_1474" localSheetId="0">get!#REF!</definedName>
    <definedName name="wyniki_14740" localSheetId="0">get!#REF!</definedName>
    <definedName name="wyniki_14741" localSheetId="0">get!#REF!</definedName>
    <definedName name="wyniki_14742" localSheetId="0">get!#REF!</definedName>
    <definedName name="wyniki_14743" localSheetId="0">get!#REF!</definedName>
    <definedName name="wyniki_14744" localSheetId="0">get!#REF!</definedName>
    <definedName name="wyniki_14745" localSheetId="0">get!#REF!</definedName>
    <definedName name="wyniki_14746" localSheetId="0">get!#REF!</definedName>
    <definedName name="wyniki_14747" localSheetId="0">get!#REF!</definedName>
    <definedName name="wyniki_14748" localSheetId="0">get!#REF!</definedName>
    <definedName name="wyniki_14749" localSheetId="0">get!#REF!</definedName>
    <definedName name="wyniki_1475" localSheetId="0">get!#REF!</definedName>
    <definedName name="wyniki_14750" localSheetId="0">get!#REF!</definedName>
    <definedName name="wyniki_14751" localSheetId="0">get!#REF!</definedName>
    <definedName name="wyniki_14752" localSheetId="0">get!#REF!</definedName>
    <definedName name="wyniki_14753" localSheetId="0">get!#REF!</definedName>
    <definedName name="wyniki_14754" localSheetId="0">get!#REF!</definedName>
    <definedName name="wyniki_14755" localSheetId="0">get!#REF!</definedName>
    <definedName name="wyniki_14756" localSheetId="0">get!#REF!</definedName>
    <definedName name="wyniki_14757" localSheetId="0">get!#REF!</definedName>
    <definedName name="wyniki_14758" localSheetId="0">get!#REF!</definedName>
    <definedName name="wyniki_14759" localSheetId="0">get!#REF!</definedName>
    <definedName name="wyniki_1476" localSheetId="0">get!#REF!</definedName>
    <definedName name="wyniki_14760" localSheetId="0">get!#REF!</definedName>
    <definedName name="wyniki_14761" localSheetId="0">get!#REF!</definedName>
    <definedName name="wyniki_14762" localSheetId="0">get!#REF!</definedName>
    <definedName name="wyniki_14763" localSheetId="0">get!#REF!</definedName>
    <definedName name="wyniki_14764" localSheetId="0">get!#REF!</definedName>
    <definedName name="wyniki_14765" localSheetId="0">get!#REF!</definedName>
    <definedName name="wyniki_14766" localSheetId="0">get!#REF!</definedName>
    <definedName name="wyniki_14767" localSheetId="0">get!#REF!</definedName>
    <definedName name="wyniki_14768" localSheetId="0">get!#REF!</definedName>
    <definedName name="wyniki_14769" localSheetId="0">get!#REF!</definedName>
    <definedName name="wyniki_1477" localSheetId="0">get!#REF!</definedName>
    <definedName name="wyniki_14770" localSheetId="0">get!#REF!</definedName>
    <definedName name="wyniki_14771" localSheetId="0">get!#REF!</definedName>
    <definedName name="wyniki_14772" localSheetId="0">get!#REF!</definedName>
    <definedName name="wyniki_14773" localSheetId="0">get!#REF!</definedName>
    <definedName name="wyniki_14774" localSheetId="0">get!#REF!</definedName>
    <definedName name="wyniki_14775" localSheetId="0">get!#REF!</definedName>
    <definedName name="wyniki_14776" localSheetId="0">get!#REF!</definedName>
    <definedName name="wyniki_14777" localSheetId="0">get!#REF!</definedName>
    <definedName name="wyniki_14778" localSheetId="0">get!#REF!</definedName>
    <definedName name="wyniki_14779" localSheetId="0">get!#REF!</definedName>
    <definedName name="wyniki_1478" localSheetId="0">get!#REF!</definedName>
    <definedName name="wyniki_14780" localSheetId="0">get!#REF!</definedName>
    <definedName name="wyniki_14781" localSheetId="0">get!#REF!</definedName>
    <definedName name="wyniki_14782" localSheetId="0">get!#REF!</definedName>
    <definedName name="wyniki_14783" localSheetId="0">get!#REF!</definedName>
    <definedName name="wyniki_14784" localSheetId="0">get!#REF!</definedName>
    <definedName name="wyniki_14785" localSheetId="0">get!#REF!</definedName>
    <definedName name="wyniki_14786" localSheetId="0">get!#REF!</definedName>
    <definedName name="wyniki_14787" localSheetId="0">get!#REF!</definedName>
    <definedName name="wyniki_14788" localSheetId="0">get!#REF!</definedName>
    <definedName name="wyniki_14789" localSheetId="0">get!#REF!</definedName>
    <definedName name="wyniki_1479" localSheetId="0">get!#REF!</definedName>
    <definedName name="wyniki_14790" localSheetId="0">get!#REF!</definedName>
    <definedName name="wyniki_14791" localSheetId="0">get!#REF!</definedName>
    <definedName name="wyniki_14792" localSheetId="0">get!#REF!</definedName>
    <definedName name="wyniki_14793" localSheetId="0">get!#REF!</definedName>
    <definedName name="wyniki_14794" localSheetId="0">get!#REF!</definedName>
    <definedName name="wyniki_14795" localSheetId="0">get!#REF!</definedName>
    <definedName name="wyniki_14796" localSheetId="0">get!#REF!</definedName>
    <definedName name="wyniki_14797" localSheetId="0">get!#REF!</definedName>
    <definedName name="wyniki_14798" localSheetId="0">get!#REF!</definedName>
    <definedName name="wyniki_14799" localSheetId="0">get!#REF!</definedName>
    <definedName name="wyniki_148" localSheetId="0">get!#REF!</definedName>
    <definedName name="wyniki_1480" localSheetId="0">get!#REF!</definedName>
    <definedName name="wyniki_14800" localSheetId="0">get!#REF!</definedName>
    <definedName name="wyniki_14801" localSheetId="0">get!#REF!</definedName>
    <definedName name="wyniki_14802" localSheetId="0">get!#REF!</definedName>
    <definedName name="wyniki_14803" localSheetId="0">get!#REF!</definedName>
    <definedName name="wyniki_14804" localSheetId="0">get!#REF!</definedName>
    <definedName name="wyniki_14805" localSheetId="0">get!#REF!</definedName>
    <definedName name="wyniki_14806" localSheetId="0">get!#REF!</definedName>
    <definedName name="wyniki_14807" localSheetId="0">get!#REF!</definedName>
    <definedName name="wyniki_14808" localSheetId="0">get!#REF!</definedName>
    <definedName name="wyniki_14809" localSheetId="0">get!#REF!</definedName>
    <definedName name="wyniki_1481" localSheetId="0">get!#REF!</definedName>
    <definedName name="wyniki_14810" localSheetId="0">get!#REF!</definedName>
    <definedName name="wyniki_14811" localSheetId="0">get!#REF!</definedName>
    <definedName name="wyniki_14812" localSheetId="0">get!#REF!</definedName>
    <definedName name="wyniki_14813" localSheetId="0">get!#REF!</definedName>
    <definedName name="wyniki_14814" localSheetId="0">get!#REF!</definedName>
    <definedName name="wyniki_14815" localSheetId="0">get!#REF!</definedName>
    <definedName name="wyniki_14816" localSheetId="0">get!#REF!</definedName>
    <definedName name="wyniki_14817" localSheetId="0">get!#REF!</definedName>
    <definedName name="wyniki_14818" localSheetId="0">get!#REF!</definedName>
    <definedName name="wyniki_14819" localSheetId="0">get!#REF!</definedName>
    <definedName name="wyniki_1482" localSheetId="0">get!#REF!</definedName>
    <definedName name="wyniki_14820" localSheetId="0">get!#REF!</definedName>
    <definedName name="wyniki_14821" localSheetId="0">get!#REF!</definedName>
    <definedName name="wyniki_14822" localSheetId="0">get!#REF!</definedName>
    <definedName name="wyniki_14823" localSheetId="0">get!#REF!</definedName>
    <definedName name="wyniki_14824" localSheetId="0">get!#REF!</definedName>
    <definedName name="wyniki_14825" localSheetId="0">get!#REF!</definedName>
    <definedName name="wyniki_14826" localSheetId="0">get!#REF!</definedName>
    <definedName name="wyniki_14827" localSheetId="0">get!#REF!</definedName>
    <definedName name="wyniki_14828" localSheetId="0">get!#REF!</definedName>
    <definedName name="wyniki_14829" localSheetId="0">get!#REF!</definedName>
    <definedName name="wyniki_1483" localSheetId="0">get!#REF!</definedName>
    <definedName name="wyniki_14830" localSheetId="0">get!#REF!</definedName>
    <definedName name="wyniki_14831" localSheetId="0">get!#REF!</definedName>
    <definedName name="wyniki_14832" localSheetId="0">get!#REF!</definedName>
    <definedName name="wyniki_14833" localSheetId="0">get!#REF!</definedName>
    <definedName name="wyniki_14834" localSheetId="0">get!#REF!</definedName>
    <definedName name="wyniki_14835" localSheetId="0">get!#REF!</definedName>
    <definedName name="wyniki_14836" localSheetId="0">get!#REF!</definedName>
    <definedName name="wyniki_14837" localSheetId="0">get!#REF!</definedName>
    <definedName name="wyniki_14838" localSheetId="0">get!#REF!</definedName>
    <definedName name="wyniki_14839" localSheetId="0">get!#REF!</definedName>
    <definedName name="wyniki_1484" localSheetId="0">get!#REF!</definedName>
    <definedName name="wyniki_14840" localSheetId="0">get!#REF!</definedName>
    <definedName name="wyniki_14841" localSheetId="0">get!#REF!</definedName>
    <definedName name="wyniki_14842" localSheetId="0">get!#REF!</definedName>
    <definedName name="wyniki_14843" localSheetId="0">get!#REF!</definedName>
    <definedName name="wyniki_14844" localSheetId="0">get!#REF!</definedName>
    <definedName name="wyniki_14845" localSheetId="0">get!#REF!</definedName>
    <definedName name="wyniki_14846" localSheetId="0">get!#REF!</definedName>
    <definedName name="wyniki_14847" localSheetId="0">get!#REF!</definedName>
    <definedName name="wyniki_14848" localSheetId="0">get!#REF!</definedName>
    <definedName name="wyniki_14849" localSheetId="0">get!#REF!</definedName>
    <definedName name="wyniki_1485" localSheetId="0">get!#REF!</definedName>
    <definedName name="wyniki_14850" localSheetId="0">get!#REF!</definedName>
    <definedName name="wyniki_14851" localSheetId="0">get!#REF!</definedName>
    <definedName name="wyniki_14852" localSheetId="0">get!#REF!</definedName>
    <definedName name="wyniki_14853" localSheetId="0">get!#REF!</definedName>
    <definedName name="wyniki_14854" localSheetId="0">get!#REF!</definedName>
    <definedName name="wyniki_14855" localSheetId="0">get!#REF!</definedName>
    <definedName name="wyniki_14856" localSheetId="0">get!#REF!</definedName>
    <definedName name="wyniki_14857" localSheetId="0">get!#REF!</definedName>
    <definedName name="wyniki_14858" localSheetId="0">get!#REF!</definedName>
    <definedName name="wyniki_14859" localSheetId="0">get!#REF!</definedName>
    <definedName name="wyniki_1486" localSheetId="0">get!#REF!</definedName>
    <definedName name="wyniki_14860" localSheetId="0">get!#REF!</definedName>
    <definedName name="wyniki_14861" localSheetId="0">get!#REF!</definedName>
    <definedName name="wyniki_14862" localSheetId="0">get!#REF!</definedName>
    <definedName name="wyniki_14863" localSheetId="0">get!#REF!</definedName>
    <definedName name="wyniki_14864" localSheetId="0">get!#REF!</definedName>
    <definedName name="wyniki_14865" localSheetId="0">get!#REF!</definedName>
    <definedName name="wyniki_14866" localSheetId="0">get!#REF!</definedName>
    <definedName name="wyniki_14867" localSheetId="0">get!#REF!</definedName>
    <definedName name="wyniki_14868" localSheetId="0">get!#REF!</definedName>
    <definedName name="wyniki_14869" localSheetId="0">get!#REF!</definedName>
    <definedName name="wyniki_1487" localSheetId="0">get!#REF!</definedName>
    <definedName name="wyniki_14870" localSheetId="0">get!#REF!</definedName>
    <definedName name="wyniki_14871" localSheetId="0">get!#REF!</definedName>
    <definedName name="wyniki_14872" localSheetId="0">get!#REF!</definedName>
    <definedName name="wyniki_14873" localSheetId="0">get!#REF!</definedName>
    <definedName name="wyniki_14874" localSheetId="0">get!#REF!</definedName>
    <definedName name="wyniki_14875" localSheetId="0">get!#REF!</definedName>
    <definedName name="wyniki_14876" localSheetId="0">get!#REF!</definedName>
    <definedName name="wyniki_14877" localSheetId="0">get!#REF!</definedName>
    <definedName name="wyniki_14878" localSheetId="0">get!#REF!</definedName>
    <definedName name="wyniki_14879" localSheetId="0">get!#REF!</definedName>
    <definedName name="wyniki_1488" localSheetId="0">get!#REF!</definedName>
    <definedName name="wyniki_14880" localSheetId="0">get!#REF!</definedName>
    <definedName name="wyniki_14881" localSheetId="0">get!#REF!</definedName>
    <definedName name="wyniki_14882" localSheetId="0">get!#REF!</definedName>
    <definedName name="wyniki_14883" localSheetId="0">get!#REF!</definedName>
    <definedName name="wyniki_14884" localSheetId="0">get!#REF!</definedName>
    <definedName name="wyniki_14885" localSheetId="0">get!#REF!</definedName>
    <definedName name="wyniki_14886" localSheetId="0">get!#REF!</definedName>
    <definedName name="wyniki_14887" localSheetId="0">get!#REF!</definedName>
    <definedName name="wyniki_14888" localSheetId="0">get!#REF!</definedName>
    <definedName name="wyniki_14889" localSheetId="0">get!#REF!</definedName>
    <definedName name="wyniki_1489" localSheetId="0">get!#REF!</definedName>
    <definedName name="wyniki_14890" localSheetId="0">get!#REF!</definedName>
    <definedName name="wyniki_14891" localSheetId="0">get!#REF!</definedName>
    <definedName name="wyniki_14892" localSheetId="0">get!#REF!</definedName>
    <definedName name="wyniki_14893" localSheetId="0">get!#REF!</definedName>
    <definedName name="wyniki_14894" localSheetId="0">get!#REF!</definedName>
    <definedName name="wyniki_14895" localSheetId="0">get!#REF!</definedName>
    <definedName name="wyniki_14896" localSheetId="0">get!#REF!</definedName>
    <definedName name="wyniki_14897" localSheetId="0">get!#REF!</definedName>
    <definedName name="wyniki_14898" localSheetId="0">get!#REF!</definedName>
    <definedName name="wyniki_14899" localSheetId="0">get!#REF!</definedName>
    <definedName name="wyniki_149" localSheetId="0">get!#REF!</definedName>
    <definedName name="wyniki_1490" localSheetId="0">get!#REF!</definedName>
    <definedName name="wyniki_14900" localSheetId="0">get!#REF!</definedName>
    <definedName name="wyniki_14901" localSheetId="0">get!#REF!</definedName>
    <definedName name="wyniki_14902" localSheetId="0">get!#REF!</definedName>
    <definedName name="wyniki_14903" localSheetId="0">get!#REF!</definedName>
    <definedName name="wyniki_14904" localSheetId="0">get!#REF!</definedName>
    <definedName name="wyniki_14905" localSheetId="0">get!#REF!</definedName>
    <definedName name="wyniki_14906" localSheetId="0">get!#REF!</definedName>
    <definedName name="wyniki_14907" localSheetId="0">get!#REF!</definedName>
    <definedName name="wyniki_14908" localSheetId="0">get!#REF!</definedName>
    <definedName name="wyniki_14909" localSheetId="0">get!#REF!</definedName>
    <definedName name="wyniki_1491" localSheetId="0">get!#REF!</definedName>
    <definedName name="wyniki_14910" localSheetId="0">get!#REF!</definedName>
    <definedName name="wyniki_14911" localSheetId="0">get!#REF!</definedName>
    <definedName name="wyniki_14912" localSheetId="0">get!#REF!</definedName>
    <definedName name="wyniki_14913" localSheetId="0">get!#REF!</definedName>
    <definedName name="wyniki_14914" localSheetId="0">get!#REF!</definedName>
    <definedName name="wyniki_14915" localSheetId="0">get!#REF!</definedName>
    <definedName name="wyniki_14916" localSheetId="0">get!#REF!</definedName>
    <definedName name="wyniki_14917" localSheetId="0">get!#REF!</definedName>
    <definedName name="wyniki_14918" localSheetId="0">get!#REF!</definedName>
    <definedName name="wyniki_14919" localSheetId="0">get!#REF!</definedName>
    <definedName name="wyniki_1492" localSheetId="0">get!#REF!</definedName>
    <definedName name="wyniki_14920" localSheetId="0">get!#REF!</definedName>
    <definedName name="wyniki_14921" localSheetId="0">get!#REF!</definedName>
    <definedName name="wyniki_14922" localSheetId="0">get!#REF!</definedName>
    <definedName name="wyniki_14923" localSheetId="0">get!#REF!</definedName>
    <definedName name="wyniki_14924" localSheetId="0">get!#REF!</definedName>
    <definedName name="wyniki_14925" localSheetId="0">get!#REF!</definedName>
    <definedName name="wyniki_14926" localSheetId="0">get!#REF!</definedName>
    <definedName name="wyniki_14927" localSheetId="0">get!#REF!</definedName>
    <definedName name="wyniki_14928" localSheetId="0">get!#REF!</definedName>
    <definedName name="wyniki_14929" localSheetId="0">get!#REF!</definedName>
    <definedName name="wyniki_1493" localSheetId="0">get!#REF!</definedName>
    <definedName name="wyniki_14930" localSheetId="0">get!#REF!</definedName>
    <definedName name="wyniki_14931" localSheetId="0">get!#REF!</definedName>
    <definedName name="wyniki_14932" localSheetId="0">get!#REF!</definedName>
    <definedName name="wyniki_14933" localSheetId="0">get!#REF!</definedName>
    <definedName name="wyniki_14934" localSheetId="0">get!#REF!</definedName>
    <definedName name="wyniki_14935" localSheetId="0">get!#REF!</definedName>
    <definedName name="wyniki_14936" localSheetId="0">get!#REF!</definedName>
    <definedName name="wyniki_14937" localSheetId="0">get!#REF!</definedName>
    <definedName name="wyniki_14938" localSheetId="0">get!#REF!</definedName>
    <definedName name="wyniki_14939" localSheetId="0">get!#REF!</definedName>
    <definedName name="wyniki_1494" localSheetId="0">get!#REF!</definedName>
    <definedName name="wyniki_14940" localSheetId="0">get!#REF!</definedName>
    <definedName name="wyniki_14941" localSheetId="0">get!#REF!</definedName>
    <definedName name="wyniki_14942" localSheetId="0">get!#REF!</definedName>
    <definedName name="wyniki_14943" localSheetId="0">get!#REF!</definedName>
    <definedName name="wyniki_14944" localSheetId="0">get!#REF!</definedName>
    <definedName name="wyniki_14945" localSheetId="0">get!#REF!</definedName>
    <definedName name="wyniki_14946" localSheetId="0">get!#REF!</definedName>
    <definedName name="wyniki_14947" localSheetId="0">get!#REF!</definedName>
    <definedName name="wyniki_14948" localSheetId="0">get!#REF!</definedName>
    <definedName name="wyniki_14949" localSheetId="0">get!#REF!</definedName>
    <definedName name="wyniki_1495" localSheetId="0">get!#REF!</definedName>
    <definedName name="wyniki_14950" localSheetId="0">get!#REF!</definedName>
    <definedName name="wyniki_14951" localSheetId="0">get!#REF!</definedName>
    <definedName name="wyniki_14952" localSheetId="0">get!#REF!</definedName>
    <definedName name="wyniki_14953" localSheetId="0">get!#REF!</definedName>
    <definedName name="wyniki_14954" localSheetId="0">get!#REF!</definedName>
    <definedName name="wyniki_14955" localSheetId="0">get!#REF!</definedName>
    <definedName name="wyniki_14956" localSheetId="0">get!#REF!</definedName>
    <definedName name="wyniki_14957" localSheetId="0">get!#REF!</definedName>
    <definedName name="wyniki_14958" localSheetId="0">get!#REF!</definedName>
    <definedName name="wyniki_14959" localSheetId="0">get!#REF!</definedName>
    <definedName name="wyniki_1496" localSheetId="0">get!#REF!</definedName>
    <definedName name="wyniki_14960" localSheetId="0">get!#REF!</definedName>
    <definedName name="wyniki_14961" localSheetId="0">get!#REF!</definedName>
    <definedName name="wyniki_14962" localSheetId="0">get!#REF!</definedName>
    <definedName name="wyniki_14963" localSheetId="0">get!#REF!</definedName>
    <definedName name="wyniki_14964" localSheetId="0">get!#REF!</definedName>
    <definedName name="wyniki_14965" localSheetId="0">get!#REF!</definedName>
    <definedName name="wyniki_14966" localSheetId="0">get!#REF!</definedName>
    <definedName name="wyniki_14967" localSheetId="0">get!#REF!</definedName>
    <definedName name="wyniki_14968" localSheetId="0">get!#REF!</definedName>
    <definedName name="wyniki_14969" localSheetId="0">get!#REF!</definedName>
    <definedName name="wyniki_1497" localSheetId="0">get!#REF!</definedName>
    <definedName name="wyniki_14970" localSheetId="0">get!#REF!</definedName>
    <definedName name="wyniki_14971" localSheetId="0">get!#REF!</definedName>
    <definedName name="wyniki_14972" localSheetId="0">get!#REF!</definedName>
    <definedName name="wyniki_14973" localSheetId="0">get!#REF!</definedName>
    <definedName name="wyniki_14974" localSheetId="0">get!#REF!</definedName>
    <definedName name="wyniki_14975" localSheetId="0">get!#REF!</definedName>
    <definedName name="wyniki_14976" localSheetId="0">get!#REF!</definedName>
    <definedName name="wyniki_14977" localSheetId="0">get!#REF!</definedName>
    <definedName name="wyniki_14978" localSheetId="0">get!#REF!</definedName>
    <definedName name="wyniki_14979" localSheetId="0">get!#REF!</definedName>
    <definedName name="wyniki_1498" localSheetId="0">get!#REF!</definedName>
    <definedName name="wyniki_14980" localSheetId="0">get!#REF!</definedName>
    <definedName name="wyniki_14981" localSheetId="0">get!#REF!</definedName>
    <definedName name="wyniki_14982" localSheetId="0">get!#REF!</definedName>
    <definedName name="wyniki_14983" localSheetId="0">get!#REF!</definedName>
    <definedName name="wyniki_14984" localSheetId="0">get!#REF!</definedName>
    <definedName name="wyniki_14985" localSheetId="0">get!#REF!</definedName>
    <definedName name="wyniki_14986" localSheetId="0">get!#REF!</definedName>
    <definedName name="wyniki_14987" localSheetId="0">get!#REF!</definedName>
    <definedName name="wyniki_14988" localSheetId="0">get!#REF!</definedName>
    <definedName name="wyniki_14989" localSheetId="0">get!#REF!</definedName>
    <definedName name="wyniki_1499" localSheetId="0">get!#REF!</definedName>
    <definedName name="wyniki_14990" localSheetId="0">get!#REF!</definedName>
    <definedName name="wyniki_14991" localSheetId="0">get!#REF!</definedName>
    <definedName name="wyniki_14992" localSheetId="0">get!#REF!</definedName>
    <definedName name="wyniki_14993" localSheetId="0">get!#REF!</definedName>
    <definedName name="wyniki_14994" localSheetId="0">get!#REF!</definedName>
    <definedName name="wyniki_14995" localSheetId="0">get!#REF!</definedName>
    <definedName name="wyniki_14996" localSheetId="0">get!#REF!</definedName>
    <definedName name="wyniki_14997" localSheetId="0">get!#REF!</definedName>
    <definedName name="wyniki_14998" localSheetId="0">get!#REF!</definedName>
    <definedName name="wyniki_14999" localSheetId="0">get!#REF!</definedName>
    <definedName name="wyniki_15" localSheetId="0">get!#REF!</definedName>
    <definedName name="wyniki_150" localSheetId="0">get!#REF!</definedName>
    <definedName name="wyniki_1500" localSheetId="0">get!#REF!</definedName>
    <definedName name="wyniki_15000" localSheetId="0">get!#REF!</definedName>
    <definedName name="wyniki_15001" localSheetId="0">get!#REF!</definedName>
    <definedName name="wyniki_15002" localSheetId="0">get!#REF!</definedName>
    <definedName name="wyniki_15003" localSheetId="0">get!#REF!</definedName>
    <definedName name="wyniki_15004" localSheetId="0">get!#REF!</definedName>
    <definedName name="wyniki_15005" localSheetId="0">get!#REF!</definedName>
    <definedName name="wyniki_15006" localSheetId="0">get!#REF!</definedName>
    <definedName name="wyniki_15007" localSheetId="0">get!#REF!</definedName>
    <definedName name="wyniki_15008" localSheetId="0">get!#REF!</definedName>
    <definedName name="wyniki_15009" localSheetId="0">get!#REF!</definedName>
    <definedName name="wyniki_1501" localSheetId="0">get!#REF!</definedName>
    <definedName name="wyniki_15010" localSheetId="0">get!#REF!</definedName>
    <definedName name="wyniki_15011" localSheetId="0">get!#REF!</definedName>
    <definedName name="wyniki_15012" localSheetId="0">get!#REF!</definedName>
    <definedName name="wyniki_15013" localSheetId="0">get!#REF!</definedName>
    <definedName name="wyniki_15014" localSheetId="0">get!#REF!</definedName>
    <definedName name="wyniki_15015" localSheetId="0">get!#REF!</definedName>
    <definedName name="wyniki_15016" localSheetId="0">get!#REF!</definedName>
    <definedName name="wyniki_15017" localSheetId="0">get!#REF!</definedName>
    <definedName name="wyniki_15018" localSheetId="0">get!#REF!</definedName>
    <definedName name="wyniki_15019" localSheetId="0">get!#REF!</definedName>
    <definedName name="wyniki_1502" localSheetId="0">get!#REF!</definedName>
    <definedName name="wyniki_15020" localSheetId="0">get!#REF!</definedName>
    <definedName name="wyniki_15021" localSheetId="0">get!#REF!</definedName>
    <definedName name="wyniki_15022" localSheetId="0">get!#REF!</definedName>
    <definedName name="wyniki_15023" localSheetId="0">get!#REF!</definedName>
    <definedName name="wyniki_15024" localSheetId="0">get!#REF!</definedName>
    <definedName name="wyniki_15025" localSheetId="0">get!#REF!</definedName>
    <definedName name="wyniki_15026" localSheetId="0">get!#REF!</definedName>
    <definedName name="wyniki_15027" localSheetId="0">get!#REF!</definedName>
    <definedName name="wyniki_15028" localSheetId="0">get!#REF!</definedName>
    <definedName name="wyniki_15029" localSheetId="0">get!#REF!</definedName>
    <definedName name="wyniki_1503" localSheetId="0">get!#REF!</definedName>
    <definedName name="wyniki_15030" localSheetId="0">get!#REF!</definedName>
    <definedName name="wyniki_15031" localSheetId="0">get!#REF!</definedName>
    <definedName name="wyniki_15032" localSheetId="0">get!#REF!</definedName>
    <definedName name="wyniki_15033" localSheetId="0">get!#REF!</definedName>
    <definedName name="wyniki_15034" localSheetId="0">get!#REF!</definedName>
    <definedName name="wyniki_15035" localSheetId="0">get!#REF!</definedName>
    <definedName name="wyniki_15036" localSheetId="0">get!#REF!</definedName>
    <definedName name="wyniki_15037" localSheetId="0">get!#REF!</definedName>
    <definedName name="wyniki_15038" localSheetId="0">get!#REF!</definedName>
    <definedName name="wyniki_15039" localSheetId="0">get!#REF!</definedName>
    <definedName name="wyniki_1504" localSheetId="0">get!#REF!</definedName>
    <definedName name="wyniki_15040" localSheetId="0">get!#REF!</definedName>
    <definedName name="wyniki_15041" localSheetId="0">get!#REF!</definedName>
    <definedName name="wyniki_15042" localSheetId="0">get!#REF!</definedName>
    <definedName name="wyniki_15043" localSheetId="0">get!#REF!</definedName>
    <definedName name="wyniki_15044" localSheetId="0">get!#REF!</definedName>
    <definedName name="wyniki_15045" localSheetId="0">get!#REF!</definedName>
    <definedName name="wyniki_15046" localSheetId="0">get!#REF!</definedName>
    <definedName name="wyniki_15047" localSheetId="0">get!#REF!</definedName>
    <definedName name="wyniki_15048" localSheetId="0">get!#REF!</definedName>
    <definedName name="wyniki_15049" localSheetId="0">get!#REF!</definedName>
    <definedName name="wyniki_1505" localSheetId="0">get!#REF!</definedName>
    <definedName name="wyniki_15050" localSheetId="0">get!#REF!</definedName>
    <definedName name="wyniki_15051" localSheetId="0">get!#REF!</definedName>
    <definedName name="wyniki_15052" localSheetId="0">get!#REF!</definedName>
    <definedName name="wyniki_15053" localSheetId="0">get!#REF!</definedName>
    <definedName name="wyniki_15054" localSheetId="0">get!#REF!</definedName>
    <definedName name="wyniki_15055" localSheetId="0">get!#REF!</definedName>
    <definedName name="wyniki_15056" localSheetId="0">get!#REF!</definedName>
    <definedName name="wyniki_15057" localSheetId="0">get!#REF!</definedName>
    <definedName name="wyniki_15058" localSheetId="0">get!#REF!</definedName>
    <definedName name="wyniki_15059" localSheetId="0">get!#REF!</definedName>
    <definedName name="wyniki_1506" localSheetId="0">get!#REF!</definedName>
    <definedName name="wyniki_15060" localSheetId="0">get!#REF!</definedName>
    <definedName name="wyniki_15061" localSheetId="0">get!#REF!</definedName>
    <definedName name="wyniki_15062" localSheetId="0">get!#REF!</definedName>
    <definedName name="wyniki_15063" localSheetId="0">get!#REF!</definedName>
    <definedName name="wyniki_15064" localSheetId="0">get!#REF!</definedName>
    <definedName name="wyniki_15065" localSheetId="0">get!#REF!</definedName>
    <definedName name="wyniki_15066" localSheetId="0">get!#REF!</definedName>
    <definedName name="wyniki_15067" localSheetId="0">get!#REF!</definedName>
    <definedName name="wyniki_15068" localSheetId="0">get!#REF!</definedName>
    <definedName name="wyniki_15069" localSheetId="0">get!#REF!</definedName>
    <definedName name="wyniki_1507" localSheetId="0">get!#REF!</definedName>
    <definedName name="wyniki_15070" localSheetId="0">get!#REF!</definedName>
    <definedName name="wyniki_15071" localSheetId="0">get!#REF!</definedName>
    <definedName name="wyniki_15072" localSheetId="0">get!#REF!</definedName>
    <definedName name="wyniki_15073" localSheetId="0">get!#REF!</definedName>
    <definedName name="wyniki_15074" localSheetId="0">get!#REF!</definedName>
    <definedName name="wyniki_15075" localSheetId="0">get!#REF!</definedName>
    <definedName name="wyniki_15076" localSheetId="0">get!#REF!</definedName>
    <definedName name="wyniki_15077" localSheetId="0">get!#REF!</definedName>
    <definedName name="wyniki_15078" localSheetId="0">get!#REF!</definedName>
    <definedName name="wyniki_15079" localSheetId="0">get!#REF!</definedName>
    <definedName name="wyniki_1508" localSheetId="0">get!#REF!</definedName>
    <definedName name="wyniki_15080" localSheetId="0">get!#REF!</definedName>
    <definedName name="wyniki_15081" localSheetId="0">get!#REF!</definedName>
    <definedName name="wyniki_15082" localSheetId="0">get!#REF!</definedName>
    <definedName name="wyniki_15083" localSheetId="0">get!#REF!</definedName>
    <definedName name="wyniki_15084" localSheetId="0">get!#REF!</definedName>
    <definedName name="wyniki_15085" localSheetId="0">get!#REF!</definedName>
    <definedName name="wyniki_15086" localSheetId="0">get!#REF!</definedName>
    <definedName name="wyniki_15087" localSheetId="0">get!#REF!</definedName>
    <definedName name="wyniki_15088" localSheetId="0">get!#REF!</definedName>
    <definedName name="wyniki_15089" localSheetId="0">get!#REF!</definedName>
    <definedName name="wyniki_1509" localSheetId="0">get!#REF!</definedName>
    <definedName name="wyniki_15090" localSheetId="0">get!#REF!</definedName>
    <definedName name="wyniki_15091" localSheetId="0">get!#REF!</definedName>
    <definedName name="wyniki_15092" localSheetId="0">get!#REF!</definedName>
    <definedName name="wyniki_15093" localSheetId="0">get!#REF!</definedName>
    <definedName name="wyniki_15094" localSheetId="0">get!#REF!</definedName>
    <definedName name="wyniki_15095" localSheetId="0">get!#REF!</definedName>
    <definedName name="wyniki_15096" localSheetId="0">get!#REF!</definedName>
    <definedName name="wyniki_15097" localSheetId="0">get!#REF!</definedName>
    <definedName name="wyniki_15098" localSheetId="0">get!#REF!</definedName>
    <definedName name="wyniki_15099" localSheetId="0">get!#REF!</definedName>
    <definedName name="wyniki_151" localSheetId="0">get!#REF!</definedName>
    <definedName name="wyniki_1510" localSheetId="0">get!#REF!</definedName>
    <definedName name="wyniki_15100" localSheetId="0">get!#REF!</definedName>
    <definedName name="wyniki_15101" localSheetId="0">get!#REF!</definedName>
    <definedName name="wyniki_15102" localSheetId="0">get!#REF!</definedName>
    <definedName name="wyniki_15103" localSheetId="0">get!#REF!</definedName>
    <definedName name="wyniki_15104" localSheetId="0">get!#REF!</definedName>
    <definedName name="wyniki_15105" localSheetId="0">get!#REF!</definedName>
    <definedName name="wyniki_15106" localSheetId="0">get!#REF!</definedName>
    <definedName name="wyniki_15107" localSheetId="0">get!#REF!</definedName>
    <definedName name="wyniki_15108" localSheetId="0">get!#REF!</definedName>
    <definedName name="wyniki_15109" localSheetId="0">get!#REF!</definedName>
    <definedName name="wyniki_1511" localSheetId="0">get!#REF!</definedName>
    <definedName name="wyniki_15110" localSheetId="0">get!#REF!</definedName>
    <definedName name="wyniki_15111" localSheetId="0">get!#REF!</definedName>
    <definedName name="wyniki_15112" localSheetId="0">get!#REF!</definedName>
    <definedName name="wyniki_15113" localSheetId="0">get!#REF!</definedName>
    <definedName name="wyniki_15114" localSheetId="0">get!#REF!</definedName>
    <definedName name="wyniki_15115" localSheetId="0">get!#REF!</definedName>
    <definedName name="wyniki_15116" localSheetId="0">get!#REF!</definedName>
    <definedName name="wyniki_15117" localSheetId="0">get!#REF!</definedName>
    <definedName name="wyniki_15118" localSheetId="0">get!#REF!</definedName>
    <definedName name="wyniki_15119" localSheetId="0">get!#REF!</definedName>
    <definedName name="wyniki_1512" localSheetId="0">get!#REF!</definedName>
    <definedName name="wyniki_15120" localSheetId="0">get!#REF!</definedName>
    <definedName name="wyniki_15121" localSheetId="0">get!#REF!</definedName>
    <definedName name="wyniki_15122" localSheetId="0">get!#REF!</definedName>
    <definedName name="wyniki_15123" localSheetId="0">get!#REF!</definedName>
    <definedName name="wyniki_15124" localSheetId="0">get!#REF!</definedName>
    <definedName name="wyniki_15125" localSheetId="0">get!#REF!</definedName>
    <definedName name="wyniki_15126" localSheetId="0">get!#REF!</definedName>
    <definedName name="wyniki_15127" localSheetId="0">get!#REF!</definedName>
    <definedName name="wyniki_15128" localSheetId="0">get!#REF!</definedName>
    <definedName name="wyniki_15129" localSheetId="0">get!#REF!</definedName>
    <definedName name="wyniki_1513" localSheetId="0">get!#REF!</definedName>
    <definedName name="wyniki_15130" localSheetId="0">get!#REF!</definedName>
    <definedName name="wyniki_15131" localSheetId="0">get!#REF!</definedName>
    <definedName name="wyniki_15132" localSheetId="0">get!#REF!</definedName>
    <definedName name="wyniki_15133" localSheetId="0">get!#REF!</definedName>
    <definedName name="wyniki_15134" localSheetId="0">get!#REF!</definedName>
    <definedName name="wyniki_15135" localSheetId="0">get!#REF!</definedName>
    <definedName name="wyniki_15136" localSheetId="0">get!#REF!</definedName>
    <definedName name="wyniki_15137" localSheetId="0">get!#REF!</definedName>
    <definedName name="wyniki_15138" localSheetId="0">get!#REF!</definedName>
    <definedName name="wyniki_15139" localSheetId="0">get!#REF!</definedName>
    <definedName name="wyniki_1514" localSheetId="0">get!#REF!</definedName>
    <definedName name="wyniki_15140" localSheetId="0">get!#REF!</definedName>
    <definedName name="wyniki_15141" localSheetId="0">get!#REF!</definedName>
    <definedName name="wyniki_15142" localSheetId="0">get!#REF!</definedName>
    <definedName name="wyniki_15143" localSheetId="0">get!#REF!</definedName>
    <definedName name="wyniki_15144" localSheetId="0">get!#REF!</definedName>
    <definedName name="wyniki_15145" localSheetId="0">get!#REF!</definedName>
    <definedName name="wyniki_15146" localSheetId="0">get!#REF!</definedName>
    <definedName name="wyniki_15147" localSheetId="0">get!#REF!</definedName>
    <definedName name="wyniki_15148" localSheetId="0">get!#REF!</definedName>
    <definedName name="wyniki_15149" localSheetId="0">get!#REF!</definedName>
    <definedName name="wyniki_1515" localSheetId="0">get!#REF!</definedName>
    <definedName name="wyniki_15150" localSheetId="0">get!#REF!</definedName>
    <definedName name="wyniki_15151" localSheetId="0">get!#REF!</definedName>
    <definedName name="wyniki_15152" localSheetId="0">get!#REF!</definedName>
    <definedName name="wyniki_15153" localSheetId="0">get!#REF!</definedName>
    <definedName name="wyniki_15154" localSheetId="0">get!#REF!</definedName>
    <definedName name="wyniki_15155" localSheetId="0">get!#REF!</definedName>
    <definedName name="wyniki_15156" localSheetId="0">get!#REF!</definedName>
    <definedName name="wyniki_15157" localSheetId="0">get!#REF!</definedName>
    <definedName name="wyniki_15158" localSheetId="0">get!#REF!</definedName>
    <definedName name="wyniki_15159" localSheetId="0">get!#REF!</definedName>
    <definedName name="wyniki_1516" localSheetId="0">get!#REF!</definedName>
    <definedName name="wyniki_15160" localSheetId="0">get!#REF!</definedName>
    <definedName name="wyniki_15161" localSheetId="0">get!#REF!</definedName>
    <definedName name="wyniki_15162" localSheetId="0">get!#REF!</definedName>
    <definedName name="wyniki_15163" localSheetId="0">get!#REF!</definedName>
    <definedName name="wyniki_15164" localSheetId="0">get!#REF!</definedName>
    <definedName name="wyniki_15165" localSheetId="0">get!#REF!</definedName>
    <definedName name="wyniki_15166" localSheetId="0">get!#REF!</definedName>
    <definedName name="wyniki_15167" localSheetId="0">get!#REF!</definedName>
    <definedName name="wyniki_15168" localSheetId="0">get!#REF!</definedName>
    <definedName name="wyniki_15169" localSheetId="0">get!#REF!</definedName>
    <definedName name="wyniki_1517" localSheetId="0">get!#REF!</definedName>
    <definedName name="wyniki_15170" localSheetId="0">get!#REF!</definedName>
    <definedName name="wyniki_15171" localSheetId="0">get!#REF!</definedName>
    <definedName name="wyniki_15172" localSheetId="0">get!#REF!</definedName>
    <definedName name="wyniki_15173" localSheetId="0">get!#REF!</definedName>
    <definedName name="wyniki_15174" localSheetId="0">get!#REF!</definedName>
    <definedName name="wyniki_15175" localSheetId="0">get!#REF!</definedName>
    <definedName name="wyniki_15176" localSheetId="0">get!#REF!</definedName>
    <definedName name="wyniki_15177" localSheetId="0">get!#REF!</definedName>
    <definedName name="wyniki_15178" localSheetId="0">get!#REF!</definedName>
    <definedName name="wyniki_15179" localSheetId="0">get!#REF!</definedName>
    <definedName name="wyniki_1518" localSheetId="0">get!#REF!</definedName>
    <definedName name="wyniki_15180" localSheetId="0">get!#REF!</definedName>
    <definedName name="wyniki_15181" localSheetId="0">get!#REF!</definedName>
    <definedName name="wyniki_15182" localSheetId="0">get!#REF!</definedName>
    <definedName name="wyniki_15183" localSheetId="0">get!#REF!</definedName>
    <definedName name="wyniki_15184" localSheetId="0">get!#REF!</definedName>
    <definedName name="wyniki_15185" localSheetId="0">get!#REF!</definedName>
    <definedName name="wyniki_15186" localSheetId="0">get!#REF!</definedName>
    <definedName name="wyniki_15187" localSheetId="0">get!#REF!</definedName>
    <definedName name="wyniki_15188" localSheetId="0">get!#REF!</definedName>
    <definedName name="wyniki_15189" localSheetId="0">get!#REF!</definedName>
    <definedName name="wyniki_1519" localSheetId="0">get!#REF!</definedName>
    <definedName name="wyniki_15190" localSheetId="0">get!#REF!</definedName>
    <definedName name="wyniki_15191" localSheetId="0">get!#REF!</definedName>
    <definedName name="wyniki_15192" localSheetId="0">get!#REF!</definedName>
    <definedName name="wyniki_15193" localSheetId="0">get!#REF!</definedName>
    <definedName name="wyniki_15194" localSheetId="0">get!#REF!</definedName>
    <definedName name="wyniki_15195" localSheetId="0">get!#REF!</definedName>
    <definedName name="wyniki_15196" localSheetId="0">get!#REF!</definedName>
    <definedName name="wyniki_15197" localSheetId="0">get!#REF!</definedName>
    <definedName name="wyniki_15198" localSheetId="0">get!#REF!</definedName>
    <definedName name="wyniki_15199" localSheetId="0">get!#REF!</definedName>
    <definedName name="wyniki_152" localSheetId="0">get!#REF!</definedName>
    <definedName name="wyniki_1520" localSheetId="0">get!#REF!</definedName>
    <definedName name="wyniki_15200" localSheetId="0">get!#REF!</definedName>
    <definedName name="wyniki_15201" localSheetId="0">get!#REF!</definedName>
    <definedName name="wyniki_15202" localSheetId="0">get!#REF!</definedName>
    <definedName name="wyniki_15203" localSheetId="0">get!#REF!</definedName>
    <definedName name="wyniki_15204" localSheetId="0">get!#REF!</definedName>
    <definedName name="wyniki_15205" localSheetId="0">get!#REF!</definedName>
    <definedName name="wyniki_15206" localSheetId="0">get!#REF!</definedName>
    <definedName name="wyniki_15207" localSheetId="0">get!#REF!</definedName>
    <definedName name="wyniki_15208" localSheetId="0">get!#REF!</definedName>
    <definedName name="wyniki_15209" localSheetId="0">get!#REF!</definedName>
    <definedName name="wyniki_1521" localSheetId="0">get!#REF!</definedName>
    <definedName name="wyniki_15210" localSheetId="0">get!#REF!</definedName>
    <definedName name="wyniki_15211" localSheetId="0">get!#REF!</definedName>
    <definedName name="wyniki_15212" localSheetId="0">get!#REF!</definedName>
    <definedName name="wyniki_15213" localSheetId="0">get!#REF!</definedName>
    <definedName name="wyniki_15214" localSheetId="0">get!#REF!</definedName>
    <definedName name="wyniki_15215" localSheetId="0">get!#REF!</definedName>
    <definedName name="wyniki_15216" localSheetId="0">get!#REF!</definedName>
    <definedName name="wyniki_15217" localSheetId="0">get!#REF!</definedName>
    <definedName name="wyniki_15218" localSheetId="0">get!#REF!</definedName>
    <definedName name="wyniki_15219" localSheetId="0">get!#REF!</definedName>
    <definedName name="wyniki_1522" localSheetId="0">get!#REF!</definedName>
    <definedName name="wyniki_15220" localSheetId="0">get!#REF!</definedName>
    <definedName name="wyniki_15221" localSheetId="0">get!#REF!</definedName>
    <definedName name="wyniki_15222" localSheetId="0">get!#REF!</definedName>
    <definedName name="wyniki_15223" localSheetId="0">get!#REF!</definedName>
    <definedName name="wyniki_15224" localSheetId="0">get!#REF!</definedName>
    <definedName name="wyniki_15225" localSheetId="0">get!#REF!</definedName>
    <definedName name="wyniki_15226" localSheetId="0">get!#REF!</definedName>
    <definedName name="wyniki_15227" localSheetId="0">get!#REF!</definedName>
    <definedName name="wyniki_15228" localSheetId="0">get!#REF!</definedName>
    <definedName name="wyniki_15229" localSheetId="0">get!#REF!</definedName>
    <definedName name="wyniki_1523" localSheetId="0">get!#REF!</definedName>
    <definedName name="wyniki_15230" localSheetId="0">get!#REF!</definedName>
    <definedName name="wyniki_15231" localSheetId="0">get!#REF!</definedName>
    <definedName name="wyniki_15232" localSheetId="0">get!#REF!</definedName>
    <definedName name="wyniki_15233" localSheetId="0">get!#REF!</definedName>
    <definedName name="wyniki_15234" localSheetId="0">get!#REF!</definedName>
    <definedName name="wyniki_15235" localSheetId="0">get!#REF!</definedName>
    <definedName name="wyniki_15236" localSheetId="0">get!#REF!</definedName>
    <definedName name="wyniki_15237" localSheetId="0">get!#REF!</definedName>
    <definedName name="wyniki_15238" localSheetId="0">get!#REF!</definedName>
    <definedName name="wyniki_15239" localSheetId="0">get!#REF!</definedName>
    <definedName name="wyniki_1524" localSheetId="0">get!#REF!</definedName>
    <definedName name="wyniki_15240" localSheetId="0">get!#REF!</definedName>
    <definedName name="wyniki_15241" localSheetId="0">get!#REF!</definedName>
    <definedName name="wyniki_15242" localSheetId="0">get!#REF!</definedName>
    <definedName name="wyniki_15243" localSheetId="0">get!#REF!</definedName>
    <definedName name="wyniki_15244" localSheetId="0">get!#REF!</definedName>
    <definedName name="wyniki_15245" localSheetId="0">get!#REF!</definedName>
    <definedName name="wyniki_15246" localSheetId="0">get!#REF!</definedName>
    <definedName name="wyniki_15247" localSheetId="0">get!#REF!</definedName>
    <definedName name="wyniki_15248" localSheetId="0">get!#REF!</definedName>
    <definedName name="wyniki_15249" localSheetId="0">get!#REF!</definedName>
    <definedName name="wyniki_1525" localSheetId="0">get!#REF!</definedName>
    <definedName name="wyniki_15250" localSheetId="0">get!#REF!</definedName>
    <definedName name="wyniki_15251" localSheetId="0">get!#REF!</definedName>
    <definedName name="wyniki_15252" localSheetId="0">get!#REF!</definedName>
    <definedName name="wyniki_15253" localSheetId="0">get!#REF!</definedName>
    <definedName name="wyniki_15254" localSheetId="0">get!#REF!</definedName>
    <definedName name="wyniki_15255" localSheetId="0">get!#REF!</definedName>
    <definedName name="wyniki_15256" localSheetId="0">get!#REF!</definedName>
    <definedName name="wyniki_15257" localSheetId="0">get!#REF!</definedName>
    <definedName name="wyniki_15258" localSheetId="0">get!#REF!</definedName>
    <definedName name="wyniki_15259" localSheetId="0">get!#REF!</definedName>
    <definedName name="wyniki_1526" localSheetId="0">get!#REF!</definedName>
    <definedName name="wyniki_15260" localSheetId="0">get!#REF!</definedName>
    <definedName name="wyniki_15261" localSheetId="0">get!#REF!</definedName>
    <definedName name="wyniki_15262" localSheetId="0">get!#REF!</definedName>
    <definedName name="wyniki_15263" localSheetId="0">get!#REF!</definedName>
    <definedName name="wyniki_15264" localSheetId="0">get!#REF!</definedName>
    <definedName name="wyniki_15265" localSheetId="0">get!#REF!</definedName>
    <definedName name="wyniki_15266" localSheetId="0">get!#REF!</definedName>
    <definedName name="wyniki_15267" localSheetId="0">get!#REF!</definedName>
    <definedName name="wyniki_15268" localSheetId="0">get!#REF!</definedName>
    <definedName name="wyniki_15269" localSheetId="0">get!#REF!</definedName>
    <definedName name="wyniki_1527" localSheetId="0">get!#REF!</definedName>
    <definedName name="wyniki_15270" localSheetId="0">get!#REF!</definedName>
    <definedName name="wyniki_15271" localSheetId="0">get!#REF!</definedName>
    <definedName name="wyniki_15272" localSheetId="0">get!#REF!</definedName>
    <definedName name="wyniki_15273" localSheetId="0">get!#REF!</definedName>
    <definedName name="wyniki_15274" localSheetId="0">get!#REF!</definedName>
    <definedName name="wyniki_15275" localSheetId="0">get!#REF!</definedName>
    <definedName name="wyniki_15276" localSheetId="0">get!#REF!</definedName>
    <definedName name="wyniki_15277" localSheetId="0">get!#REF!</definedName>
    <definedName name="wyniki_15278" localSheetId="0">get!#REF!</definedName>
    <definedName name="wyniki_15279" localSheetId="0">get!#REF!</definedName>
    <definedName name="wyniki_1528" localSheetId="0">get!#REF!</definedName>
    <definedName name="wyniki_15280" localSheetId="0">get!#REF!</definedName>
    <definedName name="wyniki_15281" localSheetId="0">get!#REF!</definedName>
    <definedName name="wyniki_15282" localSheetId="0">get!#REF!</definedName>
    <definedName name="wyniki_15283" localSheetId="0">get!#REF!</definedName>
    <definedName name="wyniki_15284" localSheetId="0">get!#REF!</definedName>
    <definedName name="wyniki_15285" localSheetId="0">get!#REF!</definedName>
    <definedName name="wyniki_15286" localSheetId="0">get!#REF!</definedName>
    <definedName name="wyniki_15287" localSheetId="0">get!#REF!</definedName>
    <definedName name="wyniki_15288" localSheetId="0">get!#REF!</definedName>
    <definedName name="wyniki_15289" localSheetId="0">get!#REF!</definedName>
    <definedName name="wyniki_1529" localSheetId="0">get!#REF!</definedName>
    <definedName name="wyniki_15290" localSheetId="0">get!#REF!</definedName>
    <definedName name="wyniki_15291" localSheetId="0">get!#REF!</definedName>
    <definedName name="wyniki_15292" localSheetId="0">get!#REF!</definedName>
    <definedName name="wyniki_15293" localSheetId="0">get!#REF!</definedName>
    <definedName name="wyniki_15294" localSheetId="0">get!#REF!</definedName>
    <definedName name="wyniki_15295" localSheetId="0">get!#REF!</definedName>
    <definedName name="wyniki_15296" localSheetId="0">get!#REF!</definedName>
    <definedName name="wyniki_15297" localSheetId="0">get!#REF!</definedName>
    <definedName name="wyniki_15298" localSheetId="0">get!#REF!</definedName>
    <definedName name="wyniki_15299" localSheetId="0">get!#REF!</definedName>
    <definedName name="wyniki_153" localSheetId="0">get!#REF!</definedName>
    <definedName name="wyniki_1530" localSheetId="0">get!#REF!</definedName>
    <definedName name="wyniki_15300" localSheetId="0">get!#REF!</definedName>
    <definedName name="wyniki_15301" localSheetId="0">get!#REF!</definedName>
    <definedName name="wyniki_15302" localSheetId="0">get!#REF!</definedName>
    <definedName name="wyniki_15303" localSheetId="0">get!#REF!</definedName>
    <definedName name="wyniki_15304" localSheetId="0">get!#REF!</definedName>
    <definedName name="wyniki_15305" localSheetId="0">get!#REF!</definedName>
    <definedName name="wyniki_15306" localSheetId="0">get!#REF!</definedName>
    <definedName name="wyniki_15307" localSheetId="0">get!#REF!</definedName>
    <definedName name="wyniki_15308" localSheetId="0">get!#REF!</definedName>
    <definedName name="wyniki_15309" localSheetId="0">get!#REF!</definedName>
    <definedName name="wyniki_1531" localSheetId="0">get!#REF!</definedName>
    <definedName name="wyniki_15310" localSheetId="0">get!#REF!</definedName>
    <definedName name="wyniki_15311" localSheetId="0">get!#REF!</definedName>
    <definedName name="wyniki_15312" localSheetId="0">get!#REF!</definedName>
    <definedName name="wyniki_15313" localSheetId="0">get!#REF!</definedName>
    <definedName name="wyniki_15314" localSheetId="0">get!#REF!</definedName>
    <definedName name="wyniki_15315" localSheetId="0">get!#REF!</definedName>
    <definedName name="wyniki_15316" localSheetId="0">get!#REF!</definedName>
    <definedName name="wyniki_15317" localSheetId="0">get!#REF!</definedName>
    <definedName name="wyniki_15318" localSheetId="0">get!#REF!</definedName>
    <definedName name="wyniki_15319" localSheetId="0">get!#REF!</definedName>
    <definedName name="wyniki_1532" localSheetId="0">get!#REF!</definedName>
    <definedName name="wyniki_15320" localSheetId="0">get!#REF!</definedName>
    <definedName name="wyniki_15321" localSheetId="0">get!#REF!</definedName>
    <definedName name="wyniki_15322" localSheetId="0">get!#REF!</definedName>
    <definedName name="wyniki_15323" localSheetId="0">get!#REF!</definedName>
    <definedName name="wyniki_15324" localSheetId="0">get!#REF!</definedName>
    <definedName name="wyniki_15325" localSheetId="0">get!#REF!</definedName>
    <definedName name="wyniki_15326" localSheetId="0">get!#REF!</definedName>
    <definedName name="wyniki_15327" localSheetId="0">get!#REF!</definedName>
    <definedName name="wyniki_15328" localSheetId="0">get!#REF!</definedName>
    <definedName name="wyniki_15329" localSheetId="0">get!#REF!</definedName>
    <definedName name="wyniki_1533" localSheetId="0">get!#REF!</definedName>
    <definedName name="wyniki_15330" localSheetId="0">get!#REF!</definedName>
    <definedName name="wyniki_15331" localSheetId="0">get!#REF!</definedName>
    <definedName name="wyniki_15332" localSheetId="0">get!#REF!</definedName>
    <definedName name="wyniki_15333" localSheetId="0">get!#REF!</definedName>
    <definedName name="wyniki_15334" localSheetId="0">get!#REF!</definedName>
    <definedName name="wyniki_15335" localSheetId="0">get!#REF!</definedName>
    <definedName name="wyniki_15336" localSheetId="0">get!#REF!</definedName>
    <definedName name="wyniki_15337" localSheetId="0">get!#REF!</definedName>
    <definedName name="wyniki_15338" localSheetId="0">get!#REF!</definedName>
    <definedName name="wyniki_15339" localSheetId="0">get!#REF!</definedName>
    <definedName name="wyniki_1534" localSheetId="0">get!#REF!</definedName>
    <definedName name="wyniki_15340" localSheetId="0">get!#REF!</definedName>
    <definedName name="wyniki_15341" localSheetId="0">get!#REF!</definedName>
    <definedName name="wyniki_15342" localSheetId="0">get!#REF!</definedName>
    <definedName name="wyniki_15343" localSheetId="0">get!#REF!</definedName>
    <definedName name="wyniki_15344" localSheetId="0">get!#REF!</definedName>
    <definedName name="wyniki_15345" localSheetId="0">get!#REF!</definedName>
    <definedName name="wyniki_15346" localSheetId="0">get!#REF!</definedName>
    <definedName name="wyniki_15347" localSheetId="0">get!#REF!</definedName>
    <definedName name="wyniki_15348" localSheetId="0">get!#REF!</definedName>
    <definedName name="wyniki_15349" localSheetId="0">get!#REF!</definedName>
    <definedName name="wyniki_1535" localSheetId="0">get!#REF!</definedName>
    <definedName name="wyniki_15350" localSheetId="0">get!#REF!</definedName>
    <definedName name="wyniki_15351" localSheetId="0">get!#REF!</definedName>
    <definedName name="wyniki_15352" localSheetId="0">get!#REF!</definedName>
    <definedName name="wyniki_15353" localSheetId="0">get!#REF!</definedName>
    <definedName name="wyniki_15354" localSheetId="0">get!#REF!</definedName>
    <definedName name="wyniki_15355" localSheetId="0">get!#REF!</definedName>
    <definedName name="wyniki_15356" localSheetId="0">get!#REF!</definedName>
    <definedName name="wyniki_15357" localSheetId="0">get!#REF!</definedName>
    <definedName name="wyniki_15358" localSheetId="0">get!#REF!</definedName>
    <definedName name="wyniki_15359" localSheetId="0">get!#REF!</definedName>
    <definedName name="wyniki_1536" localSheetId="0">get!#REF!</definedName>
    <definedName name="wyniki_15360" localSheetId="0">get!#REF!</definedName>
    <definedName name="wyniki_15361" localSheetId="0">get!#REF!</definedName>
    <definedName name="wyniki_15362" localSheetId="0">get!#REF!</definedName>
    <definedName name="wyniki_15363" localSheetId="0">get!#REF!</definedName>
    <definedName name="wyniki_15364" localSheetId="0">get!#REF!</definedName>
    <definedName name="wyniki_15365" localSheetId="0">get!#REF!</definedName>
    <definedName name="wyniki_15366" localSheetId="0">get!#REF!</definedName>
    <definedName name="wyniki_15367" localSheetId="0">get!#REF!</definedName>
    <definedName name="wyniki_15368" localSheetId="0">get!#REF!</definedName>
    <definedName name="wyniki_15369" localSheetId="0">get!#REF!</definedName>
    <definedName name="wyniki_1537" localSheetId="0">get!#REF!</definedName>
    <definedName name="wyniki_15370" localSheetId="0">get!#REF!</definedName>
    <definedName name="wyniki_15371" localSheetId="0">get!#REF!</definedName>
    <definedName name="wyniki_15372" localSheetId="0">get!#REF!</definedName>
    <definedName name="wyniki_15373" localSheetId="0">get!#REF!</definedName>
    <definedName name="wyniki_15374" localSheetId="0">get!#REF!</definedName>
    <definedName name="wyniki_15375" localSheetId="0">get!#REF!</definedName>
    <definedName name="wyniki_15376" localSheetId="0">get!#REF!</definedName>
    <definedName name="wyniki_15377" localSheetId="0">get!#REF!</definedName>
    <definedName name="wyniki_15378" localSheetId="0">get!#REF!</definedName>
    <definedName name="wyniki_15379" localSheetId="0">get!#REF!</definedName>
    <definedName name="wyniki_1538" localSheetId="0">get!#REF!</definedName>
    <definedName name="wyniki_15380" localSheetId="0">get!#REF!</definedName>
    <definedName name="wyniki_15381" localSheetId="0">get!#REF!</definedName>
    <definedName name="wyniki_15382" localSheetId="0">get!#REF!</definedName>
    <definedName name="wyniki_15383" localSheetId="0">get!#REF!</definedName>
    <definedName name="wyniki_15384" localSheetId="0">get!#REF!</definedName>
    <definedName name="wyniki_15385" localSheetId="0">get!#REF!</definedName>
    <definedName name="wyniki_15386" localSheetId="0">get!#REF!</definedName>
    <definedName name="wyniki_15387" localSheetId="0">get!#REF!</definedName>
    <definedName name="wyniki_15388" localSheetId="0">get!#REF!</definedName>
    <definedName name="wyniki_15389" localSheetId="0">get!#REF!</definedName>
    <definedName name="wyniki_1539" localSheetId="0">get!#REF!</definedName>
    <definedName name="wyniki_15390" localSheetId="0">get!#REF!</definedName>
    <definedName name="wyniki_15391" localSheetId="0">get!#REF!</definedName>
    <definedName name="wyniki_15392" localSheetId="0">get!#REF!</definedName>
    <definedName name="wyniki_15393" localSheetId="0">get!#REF!</definedName>
    <definedName name="wyniki_15394" localSheetId="0">get!#REF!</definedName>
    <definedName name="wyniki_15395" localSheetId="0">get!#REF!</definedName>
    <definedName name="wyniki_15396" localSheetId="0">get!#REF!</definedName>
    <definedName name="wyniki_15397" localSheetId="0">get!#REF!</definedName>
    <definedName name="wyniki_15398" localSheetId="0">get!#REF!</definedName>
    <definedName name="wyniki_15399" localSheetId="0">get!#REF!</definedName>
    <definedName name="wyniki_154" localSheetId="0">get!#REF!</definedName>
    <definedName name="wyniki_1540" localSheetId="0">get!#REF!</definedName>
    <definedName name="wyniki_15400" localSheetId="0">get!#REF!</definedName>
    <definedName name="wyniki_15401" localSheetId="0">get!#REF!</definedName>
    <definedName name="wyniki_15402" localSheetId="0">get!#REF!</definedName>
    <definedName name="wyniki_15403" localSheetId="0">get!#REF!</definedName>
    <definedName name="wyniki_15404" localSheetId="0">get!#REF!</definedName>
    <definedName name="wyniki_15405" localSheetId="0">get!#REF!</definedName>
    <definedName name="wyniki_15406" localSheetId="0">get!#REF!</definedName>
    <definedName name="wyniki_15407" localSheetId="0">get!#REF!</definedName>
    <definedName name="wyniki_15408" localSheetId="0">get!#REF!</definedName>
    <definedName name="wyniki_15409" localSheetId="0">get!#REF!</definedName>
    <definedName name="wyniki_1541" localSheetId="0">get!#REF!</definedName>
    <definedName name="wyniki_15410" localSheetId="0">get!#REF!</definedName>
    <definedName name="wyniki_15411" localSheetId="0">get!#REF!</definedName>
    <definedName name="wyniki_15412" localSheetId="0">get!#REF!</definedName>
    <definedName name="wyniki_15413" localSheetId="0">get!#REF!</definedName>
    <definedName name="wyniki_15414" localSheetId="0">get!#REF!</definedName>
    <definedName name="wyniki_15415" localSheetId="0">get!#REF!</definedName>
    <definedName name="wyniki_15416" localSheetId="0">get!#REF!</definedName>
    <definedName name="wyniki_15417" localSheetId="0">get!#REF!</definedName>
    <definedName name="wyniki_15418" localSheetId="0">get!#REF!</definedName>
    <definedName name="wyniki_15419" localSheetId="0">get!#REF!</definedName>
    <definedName name="wyniki_1542" localSheetId="0">get!#REF!</definedName>
    <definedName name="wyniki_15420" localSheetId="0">get!#REF!</definedName>
    <definedName name="wyniki_15421" localSheetId="0">get!#REF!</definedName>
    <definedName name="wyniki_15422" localSheetId="0">get!#REF!</definedName>
    <definedName name="wyniki_15423" localSheetId="0">get!#REF!</definedName>
    <definedName name="wyniki_15424" localSheetId="0">get!#REF!</definedName>
    <definedName name="wyniki_15425" localSheetId="0">get!#REF!</definedName>
    <definedName name="wyniki_15426" localSheetId="0">get!#REF!</definedName>
    <definedName name="wyniki_15427" localSheetId="0">get!#REF!</definedName>
    <definedName name="wyniki_15428" localSheetId="0">get!#REF!</definedName>
    <definedName name="wyniki_15429" localSheetId="0">get!#REF!</definedName>
    <definedName name="wyniki_1543" localSheetId="0">get!#REF!</definedName>
    <definedName name="wyniki_15430" localSheetId="0">get!#REF!</definedName>
    <definedName name="wyniki_15431" localSheetId="0">get!#REF!</definedName>
    <definedName name="wyniki_15432" localSheetId="0">get!#REF!</definedName>
    <definedName name="wyniki_15433" localSheetId="0">get!#REF!</definedName>
    <definedName name="wyniki_15434" localSheetId="0">get!#REF!</definedName>
    <definedName name="wyniki_15435" localSheetId="0">get!#REF!</definedName>
    <definedName name="wyniki_15436" localSheetId="0">get!#REF!</definedName>
    <definedName name="wyniki_15437" localSheetId="0">get!#REF!</definedName>
    <definedName name="wyniki_15438" localSheetId="0">get!#REF!</definedName>
    <definedName name="wyniki_15439" localSheetId="0">get!#REF!</definedName>
    <definedName name="wyniki_1544" localSheetId="0">get!#REF!</definedName>
    <definedName name="wyniki_15440" localSheetId="0">get!#REF!</definedName>
    <definedName name="wyniki_15441" localSheetId="0">get!#REF!</definedName>
    <definedName name="wyniki_15442" localSheetId="0">get!#REF!</definedName>
    <definedName name="wyniki_15443" localSheetId="0">get!#REF!</definedName>
    <definedName name="wyniki_15444" localSheetId="0">get!#REF!</definedName>
    <definedName name="wyniki_15445" localSheetId="0">get!#REF!</definedName>
    <definedName name="wyniki_15446" localSheetId="0">get!#REF!</definedName>
    <definedName name="wyniki_15447" localSheetId="0">get!#REF!</definedName>
    <definedName name="wyniki_15448" localSheetId="0">get!#REF!</definedName>
    <definedName name="wyniki_15449" localSheetId="0">get!#REF!</definedName>
    <definedName name="wyniki_1545" localSheetId="0">get!#REF!</definedName>
    <definedName name="wyniki_15450" localSheetId="0">get!#REF!</definedName>
    <definedName name="wyniki_15451" localSheetId="0">get!#REF!</definedName>
    <definedName name="wyniki_15452" localSheetId="0">get!#REF!</definedName>
    <definedName name="wyniki_15453" localSheetId="0">get!#REF!</definedName>
    <definedName name="wyniki_15454" localSheetId="0">get!#REF!</definedName>
    <definedName name="wyniki_15455" localSheetId="0">get!#REF!</definedName>
    <definedName name="wyniki_15456" localSheetId="0">get!#REF!</definedName>
    <definedName name="wyniki_15457" localSheetId="0">get!#REF!</definedName>
    <definedName name="wyniki_15458" localSheetId="0">get!#REF!</definedName>
    <definedName name="wyniki_15459" localSheetId="0">get!#REF!</definedName>
    <definedName name="wyniki_1546" localSheetId="0">get!#REF!</definedName>
    <definedName name="wyniki_15460" localSheetId="0">get!#REF!</definedName>
    <definedName name="wyniki_15461" localSheetId="0">get!#REF!</definedName>
    <definedName name="wyniki_15462" localSheetId="0">get!#REF!</definedName>
    <definedName name="wyniki_15463" localSheetId="0">get!#REF!</definedName>
    <definedName name="wyniki_15464" localSheetId="0">get!#REF!</definedName>
    <definedName name="wyniki_15465" localSheetId="0">get!#REF!</definedName>
    <definedName name="wyniki_15466" localSheetId="0">get!#REF!</definedName>
    <definedName name="wyniki_15467" localSheetId="0">get!#REF!</definedName>
    <definedName name="wyniki_15468" localSheetId="0">get!#REF!</definedName>
    <definedName name="wyniki_15469" localSheetId="0">get!#REF!</definedName>
    <definedName name="wyniki_1547" localSheetId="0">get!#REF!</definedName>
    <definedName name="wyniki_15470" localSheetId="0">get!#REF!</definedName>
    <definedName name="wyniki_15471" localSheetId="0">get!#REF!</definedName>
    <definedName name="wyniki_15472" localSheetId="0">get!#REF!</definedName>
    <definedName name="wyniki_15473" localSheetId="0">get!#REF!</definedName>
    <definedName name="wyniki_15474" localSheetId="0">get!#REF!</definedName>
    <definedName name="wyniki_15475" localSheetId="0">get!#REF!</definedName>
    <definedName name="wyniki_15476" localSheetId="0">get!#REF!</definedName>
    <definedName name="wyniki_15477" localSheetId="0">get!#REF!</definedName>
    <definedName name="wyniki_15478" localSheetId="0">get!#REF!</definedName>
    <definedName name="wyniki_15479" localSheetId="0">get!#REF!</definedName>
    <definedName name="wyniki_1548" localSheetId="0">get!#REF!</definedName>
    <definedName name="wyniki_15480" localSheetId="0">get!#REF!</definedName>
    <definedName name="wyniki_15481" localSheetId="0">get!#REF!</definedName>
    <definedName name="wyniki_15482" localSheetId="0">get!#REF!</definedName>
    <definedName name="wyniki_15483" localSheetId="0">get!#REF!</definedName>
    <definedName name="wyniki_15484" localSheetId="0">get!#REF!</definedName>
    <definedName name="wyniki_15485" localSheetId="0">get!#REF!</definedName>
    <definedName name="wyniki_15486" localSheetId="0">get!#REF!</definedName>
    <definedName name="wyniki_15487" localSheetId="0">get!#REF!</definedName>
    <definedName name="wyniki_15488" localSheetId="0">get!#REF!</definedName>
    <definedName name="wyniki_15489" localSheetId="0">get!#REF!</definedName>
    <definedName name="wyniki_1549" localSheetId="0">get!#REF!</definedName>
    <definedName name="wyniki_15490" localSheetId="0">get!#REF!</definedName>
    <definedName name="wyniki_15491" localSheetId="0">get!#REF!</definedName>
    <definedName name="wyniki_15492" localSheetId="0">get!#REF!</definedName>
    <definedName name="wyniki_15493" localSheetId="0">get!#REF!</definedName>
    <definedName name="wyniki_15494" localSheetId="0">get!#REF!</definedName>
    <definedName name="wyniki_15495" localSheetId="0">get!#REF!</definedName>
    <definedName name="wyniki_15496" localSheetId="0">get!#REF!</definedName>
    <definedName name="wyniki_15497" localSheetId="0">get!#REF!</definedName>
    <definedName name="wyniki_15498" localSheetId="0">get!#REF!</definedName>
    <definedName name="wyniki_15499" localSheetId="0">get!#REF!</definedName>
    <definedName name="wyniki_155" localSheetId="0">get!#REF!</definedName>
    <definedName name="wyniki_1550" localSheetId="0">get!#REF!</definedName>
    <definedName name="wyniki_15500" localSheetId="0">get!#REF!</definedName>
    <definedName name="wyniki_15501" localSheetId="0">get!#REF!</definedName>
    <definedName name="wyniki_15502" localSheetId="0">get!#REF!</definedName>
    <definedName name="wyniki_15503" localSheetId="0">get!#REF!</definedName>
    <definedName name="wyniki_15504" localSheetId="0">get!#REF!</definedName>
    <definedName name="wyniki_15505" localSheetId="0">get!#REF!</definedName>
    <definedName name="wyniki_15506" localSheetId="0">get!#REF!</definedName>
    <definedName name="wyniki_15507" localSheetId="0">get!#REF!</definedName>
    <definedName name="wyniki_15508" localSheetId="0">get!#REF!</definedName>
    <definedName name="wyniki_15509" localSheetId="0">get!#REF!</definedName>
    <definedName name="wyniki_1551" localSheetId="0">get!#REF!</definedName>
    <definedName name="wyniki_15510" localSheetId="0">get!#REF!</definedName>
    <definedName name="wyniki_15511" localSheetId="0">get!#REF!</definedName>
    <definedName name="wyniki_15512" localSheetId="0">get!#REF!</definedName>
    <definedName name="wyniki_15513" localSheetId="0">get!#REF!</definedName>
    <definedName name="wyniki_15514" localSheetId="0">get!#REF!</definedName>
    <definedName name="wyniki_15515" localSheetId="0">get!#REF!</definedName>
    <definedName name="wyniki_15516" localSheetId="0">get!#REF!</definedName>
    <definedName name="wyniki_15517" localSheetId="0">get!#REF!</definedName>
    <definedName name="wyniki_15518" localSheetId="0">get!#REF!</definedName>
    <definedName name="wyniki_15519" localSheetId="0">get!#REF!</definedName>
    <definedName name="wyniki_1552" localSheetId="0">get!#REF!</definedName>
    <definedName name="wyniki_15520" localSheetId="0">get!#REF!</definedName>
    <definedName name="wyniki_15521" localSheetId="0">get!#REF!</definedName>
    <definedName name="wyniki_15522" localSheetId="0">get!#REF!</definedName>
    <definedName name="wyniki_15523" localSheetId="0">get!#REF!</definedName>
    <definedName name="wyniki_15524" localSheetId="0">get!#REF!</definedName>
    <definedName name="wyniki_15525" localSheetId="0">get!#REF!</definedName>
    <definedName name="wyniki_15526" localSheetId="0">get!#REF!</definedName>
    <definedName name="wyniki_15527" localSheetId="0">get!#REF!</definedName>
    <definedName name="wyniki_15528" localSheetId="0">get!#REF!</definedName>
    <definedName name="wyniki_15529" localSheetId="0">get!#REF!</definedName>
    <definedName name="wyniki_1553" localSheetId="0">get!#REF!</definedName>
    <definedName name="wyniki_15530" localSheetId="0">get!#REF!</definedName>
    <definedName name="wyniki_15531" localSheetId="0">get!#REF!</definedName>
    <definedName name="wyniki_15532" localSheetId="0">get!#REF!</definedName>
    <definedName name="wyniki_15533" localSheetId="0">get!#REF!</definedName>
    <definedName name="wyniki_15534" localSheetId="0">get!#REF!</definedName>
    <definedName name="wyniki_15535" localSheetId="0">get!#REF!</definedName>
    <definedName name="wyniki_15536" localSheetId="0">get!#REF!</definedName>
    <definedName name="wyniki_15537" localSheetId="0">get!#REF!</definedName>
    <definedName name="wyniki_15538" localSheetId="0">get!#REF!</definedName>
    <definedName name="wyniki_15539" localSheetId="0">get!#REF!</definedName>
    <definedName name="wyniki_1554" localSheetId="0">get!#REF!</definedName>
    <definedName name="wyniki_15540" localSheetId="0">get!#REF!</definedName>
    <definedName name="wyniki_15541" localSheetId="0">get!#REF!</definedName>
    <definedName name="wyniki_15542" localSheetId="0">get!#REF!</definedName>
    <definedName name="wyniki_15543" localSheetId="0">get!#REF!</definedName>
    <definedName name="wyniki_15544" localSheetId="0">get!#REF!</definedName>
    <definedName name="wyniki_15545" localSheetId="0">get!#REF!</definedName>
    <definedName name="wyniki_15546" localSheetId="0">get!#REF!</definedName>
    <definedName name="wyniki_15547" localSheetId="0">get!#REF!</definedName>
    <definedName name="wyniki_15548" localSheetId="0">get!#REF!</definedName>
    <definedName name="wyniki_15549" localSheetId="0">get!#REF!</definedName>
    <definedName name="wyniki_1555" localSheetId="0">get!#REF!</definedName>
    <definedName name="wyniki_15550" localSheetId="0">get!#REF!</definedName>
    <definedName name="wyniki_15551" localSheetId="0">get!#REF!</definedName>
    <definedName name="wyniki_15552" localSheetId="0">get!#REF!</definedName>
    <definedName name="wyniki_15553" localSheetId="0">get!#REF!</definedName>
    <definedName name="wyniki_15554" localSheetId="0">get!#REF!</definedName>
    <definedName name="wyniki_15555" localSheetId="0">get!#REF!</definedName>
    <definedName name="wyniki_15556" localSheetId="0">get!#REF!</definedName>
    <definedName name="wyniki_15557" localSheetId="0">get!#REF!</definedName>
    <definedName name="wyniki_15558" localSheetId="0">get!#REF!</definedName>
    <definedName name="wyniki_15559" localSheetId="0">get!#REF!</definedName>
    <definedName name="wyniki_1556" localSheetId="0">get!#REF!</definedName>
    <definedName name="wyniki_15560" localSheetId="0">get!#REF!</definedName>
    <definedName name="wyniki_15561" localSheetId="0">get!#REF!</definedName>
    <definedName name="wyniki_15562" localSheetId="0">get!#REF!</definedName>
    <definedName name="wyniki_15563" localSheetId="0">get!#REF!</definedName>
    <definedName name="wyniki_15564" localSheetId="0">get!#REF!</definedName>
    <definedName name="wyniki_15565" localSheetId="0">get!#REF!</definedName>
    <definedName name="wyniki_15566" localSheetId="0">get!#REF!</definedName>
    <definedName name="wyniki_15567" localSheetId="0">get!#REF!</definedName>
    <definedName name="wyniki_15568" localSheetId="0">get!#REF!</definedName>
    <definedName name="wyniki_15569" localSheetId="0">get!#REF!</definedName>
    <definedName name="wyniki_1557" localSheetId="0">get!#REF!</definedName>
    <definedName name="wyniki_15570" localSheetId="0">get!#REF!</definedName>
    <definedName name="wyniki_15571" localSheetId="0">get!#REF!</definedName>
    <definedName name="wyniki_15572" localSheetId="0">get!#REF!</definedName>
    <definedName name="wyniki_15573" localSheetId="0">get!#REF!</definedName>
    <definedName name="wyniki_15574" localSheetId="0">get!#REF!</definedName>
    <definedName name="wyniki_15575" localSheetId="0">get!#REF!</definedName>
    <definedName name="wyniki_15576" localSheetId="0">get!#REF!</definedName>
    <definedName name="wyniki_15577" localSheetId="0">get!#REF!</definedName>
    <definedName name="wyniki_15578" localSheetId="0">get!#REF!</definedName>
    <definedName name="wyniki_15579" localSheetId="0">get!#REF!</definedName>
    <definedName name="wyniki_1558" localSheetId="0">get!#REF!</definedName>
    <definedName name="wyniki_15580" localSheetId="0">get!#REF!</definedName>
    <definedName name="wyniki_15581" localSheetId="0">get!#REF!</definedName>
    <definedName name="wyniki_15582" localSheetId="0">get!#REF!</definedName>
    <definedName name="wyniki_15583" localSheetId="0">get!#REF!</definedName>
    <definedName name="wyniki_15584" localSheetId="0">get!#REF!</definedName>
    <definedName name="wyniki_15585" localSheetId="0">get!#REF!</definedName>
    <definedName name="wyniki_15586" localSheetId="0">get!#REF!</definedName>
    <definedName name="wyniki_15587" localSheetId="0">get!#REF!</definedName>
    <definedName name="wyniki_15588" localSheetId="0">get!#REF!</definedName>
    <definedName name="wyniki_15589" localSheetId="0">get!#REF!</definedName>
    <definedName name="wyniki_1559" localSheetId="0">get!#REF!</definedName>
    <definedName name="wyniki_15590" localSheetId="0">get!#REF!</definedName>
    <definedName name="wyniki_15591" localSheetId="0">get!#REF!</definedName>
    <definedName name="wyniki_15592" localSheetId="0">get!#REF!</definedName>
    <definedName name="wyniki_15593" localSheetId="0">get!#REF!</definedName>
    <definedName name="wyniki_15594" localSheetId="0">get!#REF!</definedName>
    <definedName name="wyniki_15595" localSheetId="0">get!#REF!</definedName>
    <definedName name="wyniki_15596" localSheetId="0">get!#REF!</definedName>
    <definedName name="wyniki_15597" localSheetId="0">get!#REF!</definedName>
    <definedName name="wyniki_15598" localSheetId="0">get!#REF!</definedName>
    <definedName name="wyniki_15599" localSheetId="0">get!#REF!</definedName>
    <definedName name="wyniki_156" localSheetId="0">get!#REF!</definedName>
    <definedName name="wyniki_1560" localSheetId="0">get!#REF!</definedName>
    <definedName name="wyniki_15600" localSheetId="0">get!#REF!</definedName>
    <definedName name="wyniki_15601" localSheetId="0">get!#REF!</definedName>
    <definedName name="wyniki_15602" localSheetId="0">get!#REF!</definedName>
    <definedName name="wyniki_15603" localSheetId="0">get!#REF!</definedName>
    <definedName name="wyniki_15604" localSheetId="0">get!#REF!</definedName>
    <definedName name="wyniki_15605" localSheetId="0">get!#REF!</definedName>
    <definedName name="wyniki_15606" localSheetId="0">get!#REF!</definedName>
    <definedName name="wyniki_15607" localSheetId="0">get!#REF!</definedName>
    <definedName name="wyniki_15608" localSheetId="0">get!#REF!</definedName>
    <definedName name="wyniki_15609" localSheetId="0">get!#REF!</definedName>
    <definedName name="wyniki_1561" localSheetId="0">get!#REF!</definedName>
    <definedName name="wyniki_15610" localSheetId="0">get!#REF!</definedName>
    <definedName name="wyniki_15611" localSheetId="0">get!#REF!</definedName>
    <definedName name="wyniki_15612" localSheetId="0">get!#REF!</definedName>
    <definedName name="wyniki_15613" localSheetId="0">get!#REF!</definedName>
    <definedName name="wyniki_15614" localSheetId="0">get!#REF!</definedName>
    <definedName name="wyniki_15615" localSheetId="0">get!#REF!</definedName>
    <definedName name="wyniki_15616" localSheetId="0">get!#REF!</definedName>
    <definedName name="wyniki_15617" localSheetId="0">get!#REF!</definedName>
    <definedName name="wyniki_15618" localSheetId="0">get!#REF!</definedName>
    <definedName name="wyniki_15619" localSheetId="0">get!#REF!</definedName>
    <definedName name="wyniki_1562" localSheetId="0">get!#REF!</definedName>
    <definedName name="wyniki_15620" localSheetId="0">get!#REF!</definedName>
    <definedName name="wyniki_15621" localSheetId="0">get!#REF!</definedName>
    <definedName name="wyniki_15622" localSheetId="0">get!#REF!</definedName>
    <definedName name="wyniki_15623" localSheetId="0">get!#REF!</definedName>
    <definedName name="wyniki_15624" localSheetId="0">get!#REF!</definedName>
    <definedName name="wyniki_15625" localSheetId="0">get!#REF!</definedName>
    <definedName name="wyniki_15626" localSheetId="0">get!#REF!</definedName>
    <definedName name="wyniki_15627" localSheetId="0">get!#REF!</definedName>
    <definedName name="wyniki_15628" localSheetId="0">get!#REF!</definedName>
    <definedName name="wyniki_15629" localSheetId="0">get!#REF!</definedName>
    <definedName name="wyniki_1563" localSheetId="0">get!#REF!</definedName>
    <definedName name="wyniki_15630" localSheetId="0">get!#REF!</definedName>
    <definedName name="wyniki_15631" localSheetId="0">get!#REF!</definedName>
    <definedName name="wyniki_15632" localSheetId="0">get!#REF!</definedName>
    <definedName name="wyniki_15633" localSheetId="0">get!#REF!</definedName>
    <definedName name="wyniki_15634" localSheetId="0">get!#REF!</definedName>
    <definedName name="wyniki_15635" localSheetId="0">get!#REF!</definedName>
    <definedName name="wyniki_15636" localSheetId="0">get!#REF!</definedName>
    <definedName name="wyniki_15637" localSheetId="0">get!#REF!</definedName>
    <definedName name="wyniki_15638" localSheetId="0">get!#REF!</definedName>
    <definedName name="wyniki_15639" localSheetId="0">get!#REF!</definedName>
    <definedName name="wyniki_1564" localSheetId="0">get!#REF!</definedName>
    <definedName name="wyniki_15640" localSheetId="0">get!#REF!</definedName>
    <definedName name="wyniki_15641" localSheetId="0">get!#REF!</definedName>
    <definedName name="wyniki_15642" localSheetId="0">get!#REF!</definedName>
    <definedName name="wyniki_15643" localSheetId="0">get!#REF!</definedName>
    <definedName name="wyniki_15644" localSheetId="0">get!#REF!</definedName>
    <definedName name="wyniki_15645" localSheetId="0">get!#REF!</definedName>
    <definedName name="wyniki_15646" localSheetId="0">get!#REF!</definedName>
    <definedName name="wyniki_15647" localSheetId="0">get!#REF!</definedName>
    <definedName name="wyniki_15648" localSheetId="0">get!#REF!</definedName>
    <definedName name="wyniki_15649" localSheetId="0">get!#REF!</definedName>
    <definedName name="wyniki_1565" localSheetId="0">get!#REF!</definedName>
    <definedName name="wyniki_15650" localSheetId="0">get!#REF!</definedName>
    <definedName name="wyniki_15651" localSheetId="0">get!#REF!</definedName>
    <definedName name="wyniki_15652" localSheetId="0">get!#REF!</definedName>
    <definedName name="wyniki_15653" localSheetId="0">get!#REF!</definedName>
    <definedName name="wyniki_15654" localSheetId="0">get!#REF!</definedName>
    <definedName name="wyniki_15655" localSheetId="0">get!#REF!</definedName>
    <definedName name="wyniki_15656" localSheetId="0">get!#REF!</definedName>
    <definedName name="wyniki_15657" localSheetId="0">get!#REF!</definedName>
    <definedName name="wyniki_15658" localSheetId="0">get!#REF!</definedName>
    <definedName name="wyniki_15659" localSheetId="0">get!#REF!</definedName>
    <definedName name="wyniki_1566" localSheetId="0">get!#REF!</definedName>
    <definedName name="wyniki_15660" localSheetId="0">get!#REF!</definedName>
    <definedName name="wyniki_15661" localSheetId="0">get!#REF!</definedName>
    <definedName name="wyniki_15662" localSheetId="0">get!#REF!</definedName>
    <definedName name="wyniki_15663" localSheetId="0">get!#REF!</definedName>
    <definedName name="wyniki_15664" localSheetId="0">get!#REF!</definedName>
    <definedName name="wyniki_15665" localSheetId="0">get!#REF!</definedName>
    <definedName name="wyniki_15666" localSheetId="0">get!#REF!</definedName>
    <definedName name="wyniki_15667" localSheetId="0">get!#REF!</definedName>
    <definedName name="wyniki_15668" localSheetId="0">get!#REF!</definedName>
    <definedName name="wyniki_15669" localSheetId="0">get!#REF!</definedName>
    <definedName name="wyniki_1567" localSheetId="0">get!#REF!</definedName>
    <definedName name="wyniki_15670" localSheetId="0">get!#REF!</definedName>
    <definedName name="wyniki_15671" localSheetId="0">get!#REF!</definedName>
    <definedName name="wyniki_15672" localSheetId="0">get!#REF!</definedName>
    <definedName name="wyniki_15673" localSheetId="0">get!#REF!</definedName>
    <definedName name="wyniki_15674" localSheetId="0">get!#REF!</definedName>
    <definedName name="wyniki_15675" localSheetId="0">get!#REF!</definedName>
    <definedName name="wyniki_15676" localSheetId="0">get!#REF!</definedName>
    <definedName name="wyniki_15677" localSheetId="0">get!#REF!</definedName>
    <definedName name="wyniki_15678" localSheetId="0">get!#REF!</definedName>
    <definedName name="wyniki_15679" localSheetId="0">get!#REF!</definedName>
    <definedName name="wyniki_1568" localSheetId="0">get!#REF!</definedName>
    <definedName name="wyniki_15680" localSheetId="0">get!#REF!</definedName>
    <definedName name="wyniki_15681" localSheetId="0">get!#REF!</definedName>
    <definedName name="wyniki_15682" localSheetId="0">get!#REF!</definedName>
    <definedName name="wyniki_15683" localSheetId="0">get!#REF!</definedName>
    <definedName name="wyniki_15684" localSheetId="0">get!#REF!</definedName>
    <definedName name="wyniki_15685" localSheetId="0">get!#REF!</definedName>
    <definedName name="wyniki_15686" localSheetId="0">get!#REF!</definedName>
    <definedName name="wyniki_15687" localSheetId="0">get!#REF!</definedName>
    <definedName name="wyniki_15688" localSheetId="0">get!#REF!</definedName>
    <definedName name="wyniki_15689" localSheetId="0">get!#REF!</definedName>
    <definedName name="wyniki_1569" localSheetId="0">get!#REF!</definedName>
    <definedName name="wyniki_15690" localSheetId="0">get!#REF!</definedName>
    <definedName name="wyniki_15691" localSheetId="0">get!#REF!</definedName>
    <definedName name="wyniki_15692" localSheetId="0">get!#REF!</definedName>
    <definedName name="wyniki_15693" localSheetId="0">get!#REF!</definedName>
    <definedName name="wyniki_15694" localSheetId="0">get!#REF!</definedName>
    <definedName name="wyniki_15695" localSheetId="0">get!#REF!</definedName>
    <definedName name="wyniki_15696" localSheetId="0">get!#REF!</definedName>
    <definedName name="wyniki_15697" localSheetId="0">get!#REF!</definedName>
    <definedName name="wyniki_15698" localSheetId="0">get!#REF!</definedName>
    <definedName name="wyniki_15699" localSheetId="0">get!#REF!</definedName>
    <definedName name="wyniki_157" localSheetId="0">get!#REF!</definedName>
    <definedName name="wyniki_1570" localSheetId="0">get!#REF!</definedName>
    <definedName name="wyniki_15700" localSheetId="0">get!#REF!</definedName>
    <definedName name="wyniki_15701" localSheetId="0">get!#REF!</definedName>
    <definedName name="wyniki_15702" localSheetId="0">get!#REF!</definedName>
    <definedName name="wyniki_15703" localSheetId="0">get!#REF!</definedName>
    <definedName name="wyniki_15704" localSheetId="0">get!#REF!</definedName>
    <definedName name="wyniki_15705" localSheetId="0">get!#REF!</definedName>
    <definedName name="wyniki_15706" localSheetId="0">get!#REF!</definedName>
    <definedName name="wyniki_15707" localSheetId="0">get!#REF!</definedName>
    <definedName name="wyniki_15708" localSheetId="0">get!#REF!</definedName>
    <definedName name="wyniki_15709" localSheetId="0">get!#REF!</definedName>
    <definedName name="wyniki_1571" localSheetId="0">get!#REF!</definedName>
    <definedName name="wyniki_15710" localSheetId="0">get!#REF!</definedName>
    <definedName name="wyniki_15711" localSheetId="0">get!#REF!</definedName>
    <definedName name="wyniki_15712" localSheetId="0">get!#REF!</definedName>
    <definedName name="wyniki_15713" localSheetId="0">get!#REF!</definedName>
    <definedName name="wyniki_15714" localSheetId="0">get!#REF!</definedName>
    <definedName name="wyniki_15715" localSheetId="0">get!#REF!</definedName>
    <definedName name="wyniki_15716" localSheetId="0">get!#REF!</definedName>
    <definedName name="wyniki_15717" localSheetId="0">get!#REF!</definedName>
    <definedName name="wyniki_15718" localSheetId="0">get!#REF!</definedName>
    <definedName name="wyniki_15719" localSheetId="0">get!#REF!</definedName>
    <definedName name="wyniki_1572" localSheetId="0">get!#REF!</definedName>
    <definedName name="wyniki_15720" localSheetId="0">get!#REF!</definedName>
    <definedName name="wyniki_15721" localSheetId="0">get!#REF!</definedName>
    <definedName name="wyniki_15722" localSheetId="0">get!#REF!</definedName>
    <definedName name="wyniki_15723" localSheetId="0">get!#REF!</definedName>
    <definedName name="wyniki_15724" localSheetId="0">get!#REF!</definedName>
    <definedName name="wyniki_15725" localSheetId="0">get!#REF!</definedName>
    <definedName name="wyniki_15726" localSheetId="0">get!#REF!</definedName>
    <definedName name="wyniki_15727" localSheetId="0">get!#REF!</definedName>
    <definedName name="wyniki_15728" localSheetId="0">get!#REF!</definedName>
    <definedName name="wyniki_15729" localSheetId="0">get!#REF!</definedName>
    <definedName name="wyniki_1573" localSheetId="0">get!#REF!</definedName>
    <definedName name="wyniki_15730" localSheetId="0">get!#REF!</definedName>
    <definedName name="wyniki_15731" localSheetId="0">get!#REF!</definedName>
    <definedName name="wyniki_15732" localSheetId="0">get!#REF!</definedName>
    <definedName name="wyniki_15733" localSheetId="0">get!#REF!</definedName>
    <definedName name="wyniki_15734" localSheetId="0">get!#REF!</definedName>
    <definedName name="wyniki_15735" localSheetId="0">get!#REF!</definedName>
    <definedName name="wyniki_15736" localSheetId="0">get!#REF!</definedName>
    <definedName name="wyniki_15737" localSheetId="0">get!#REF!</definedName>
    <definedName name="wyniki_15738" localSheetId="0">get!#REF!</definedName>
    <definedName name="wyniki_15739" localSheetId="0">get!#REF!</definedName>
    <definedName name="wyniki_1574" localSheetId="0">get!#REF!</definedName>
    <definedName name="wyniki_15740" localSheetId="0">get!#REF!</definedName>
    <definedName name="wyniki_15741" localSheetId="0">get!#REF!</definedName>
    <definedName name="wyniki_15742" localSheetId="0">get!#REF!</definedName>
    <definedName name="wyniki_15743" localSheetId="0">get!#REF!</definedName>
    <definedName name="wyniki_15744" localSheetId="0">get!#REF!</definedName>
    <definedName name="wyniki_15745" localSheetId="0">get!#REF!</definedName>
    <definedName name="wyniki_15746" localSheetId="0">get!#REF!</definedName>
    <definedName name="wyniki_15747" localSheetId="0">get!#REF!</definedName>
    <definedName name="wyniki_15748" localSheetId="0">get!#REF!</definedName>
    <definedName name="wyniki_15749" localSheetId="0">get!#REF!</definedName>
    <definedName name="wyniki_1575" localSheetId="0">get!#REF!</definedName>
    <definedName name="wyniki_15750" localSheetId="0">get!#REF!</definedName>
    <definedName name="wyniki_15751" localSheetId="0">get!#REF!</definedName>
    <definedName name="wyniki_15752" localSheetId="0">get!#REF!</definedName>
    <definedName name="wyniki_15753" localSheetId="0">get!#REF!</definedName>
    <definedName name="wyniki_15754" localSheetId="0">get!#REF!</definedName>
    <definedName name="wyniki_15755" localSheetId="0">get!#REF!</definedName>
    <definedName name="wyniki_15756" localSheetId="0">get!#REF!</definedName>
    <definedName name="wyniki_15757" localSheetId="0">get!#REF!</definedName>
    <definedName name="wyniki_15758" localSheetId="0">get!#REF!</definedName>
    <definedName name="wyniki_15759" localSheetId="0">get!#REF!</definedName>
    <definedName name="wyniki_1576" localSheetId="0">get!#REF!</definedName>
    <definedName name="wyniki_15760" localSheetId="0">get!#REF!</definedName>
    <definedName name="wyniki_15761" localSheetId="0">get!#REF!</definedName>
    <definedName name="wyniki_15762" localSheetId="0">get!#REF!</definedName>
    <definedName name="wyniki_15763" localSheetId="0">get!#REF!</definedName>
    <definedName name="wyniki_15764" localSheetId="0">get!#REF!</definedName>
    <definedName name="wyniki_15765" localSheetId="0">get!#REF!</definedName>
    <definedName name="wyniki_15766" localSheetId="0">get!#REF!</definedName>
    <definedName name="wyniki_15767" localSheetId="0">get!#REF!</definedName>
    <definedName name="wyniki_15768" localSheetId="0">get!#REF!</definedName>
    <definedName name="wyniki_15769" localSheetId="0">get!#REF!</definedName>
    <definedName name="wyniki_1577" localSheetId="0">get!#REF!</definedName>
    <definedName name="wyniki_15770" localSheetId="0">get!#REF!</definedName>
    <definedName name="wyniki_15771" localSheetId="0">get!#REF!</definedName>
    <definedName name="wyniki_15772" localSheetId="0">get!#REF!</definedName>
    <definedName name="wyniki_15773" localSheetId="0">get!#REF!</definedName>
    <definedName name="wyniki_15774" localSheetId="0">get!#REF!</definedName>
    <definedName name="wyniki_15775" localSheetId="0">get!#REF!</definedName>
    <definedName name="wyniki_15776" localSheetId="0">get!#REF!</definedName>
    <definedName name="wyniki_15777" localSheetId="0">get!#REF!</definedName>
    <definedName name="wyniki_15778" localSheetId="0">get!#REF!</definedName>
    <definedName name="wyniki_15779" localSheetId="0">get!#REF!</definedName>
    <definedName name="wyniki_1578" localSheetId="0">get!#REF!</definedName>
    <definedName name="wyniki_15780" localSheetId="0">get!#REF!</definedName>
    <definedName name="wyniki_15781" localSheetId="0">get!#REF!</definedName>
    <definedName name="wyniki_15782" localSheetId="0">get!#REF!</definedName>
    <definedName name="wyniki_15783" localSheetId="0">get!#REF!</definedName>
    <definedName name="wyniki_15784" localSheetId="0">get!#REF!</definedName>
    <definedName name="wyniki_15785" localSheetId="0">get!#REF!</definedName>
    <definedName name="wyniki_15786" localSheetId="0">get!#REF!</definedName>
    <definedName name="wyniki_15787" localSheetId="0">get!#REF!</definedName>
    <definedName name="wyniki_15788" localSheetId="0">get!#REF!</definedName>
    <definedName name="wyniki_15789" localSheetId="0">get!#REF!</definedName>
    <definedName name="wyniki_1579" localSheetId="0">get!#REF!</definedName>
    <definedName name="wyniki_15790" localSheetId="0">get!#REF!</definedName>
    <definedName name="wyniki_15791" localSheetId="0">get!#REF!</definedName>
    <definedName name="wyniki_15792" localSheetId="0">get!#REF!</definedName>
    <definedName name="wyniki_15793" localSheetId="0">get!#REF!</definedName>
    <definedName name="wyniki_15794" localSheetId="0">get!#REF!</definedName>
    <definedName name="wyniki_15795" localSheetId="0">get!#REF!</definedName>
    <definedName name="wyniki_15796" localSheetId="0">get!#REF!</definedName>
    <definedName name="wyniki_15797" localSheetId="0">get!#REF!</definedName>
    <definedName name="wyniki_15798" localSheetId="0">get!#REF!</definedName>
    <definedName name="wyniki_15799" localSheetId="0">get!#REF!</definedName>
    <definedName name="wyniki_158" localSheetId="0">get!#REF!</definedName>
    <definedName name="wyniki_1580" localSheetId="0">get!#REF!</definedName>
    <definedName name="wyniki_15800" localSheetId="0">get!#REF!</definedName>
    <definedName name="wyniki_15801" localSheetId="0">get!#REF!</definedName>
    <definedName name="wyniki_15802" localSheetId="0">get!#REF!</definedName>
    <definedName name="wyniki_15803" localSheetId="0">get!#REF!</definedName>
    <definedName name="wyniki_15804" localSheetId="0">get!#REF!</definedName>
    <definedName name="wyniki_15805" localSheetId="0">get!#REF!</definedName>
    <definedName name="wyniki_15806" localSheetId="0">get!#REF!</definedName>
    <definedName name="wyniki_15807" localSheetId="0">get!#REF!</definedName>
    <definedName name="wyniki_15808" localSheetId="0">get!#REF!</definedName>
    <definedName name="wyniki_15809" localSheetId="0">get!#REF!</definedName>
    <definedName name="wyniki_1581" localSheetId="0">get!#REF!</definedName>
    <definedName name="wyniki_15810" localSheetId="0">get!#REF!</definedName>
    <definedName name="wyniki_15811" localSheetId="0">get!#REF!</definedName>
    <definedName name="wyniki_15812" localSheetId="0">get!#REF!</definedName>
    <definedName name="wyniki_15813" localSheetId="0">get!#REF!</definedName>
    <definedName name="wyniki_15814" localSheetId="0">get!#REF!</definedName>
    <definedName name="wyniki_15815" localSheetId="0">get!#REF!</definedName>
    <definedName name="wyniki_15816" localSheetId="0">get!#REF!</definedName>
    <definedName name="wyniki_15817" localSheetId="0">get!#REF!</definedName>
    <definedName name="wyniki_15818" localSheetId="0">get!#REF!</definedName>
    <definedName name="wyniki_15819" localSheetId="0">get!#REF!</definedName>
    <definedName name="wyniki_1582" localSheetId="0">get!#REF!</definedName>
    <definedName name="wyniki_15820" localSheetId="0">get!#REF!</definedName>
    <definedName name="wyniki_15821" localSheetId="0">get!#REF!</definedName>
    <definedName name="wyniki_15822" localSheetId="0">get!#REF!</definedName>
    <definedName name="wyniki_15823" localSheetId="0">get!#REF!</definedName>
    <definedName name="wyniki_15824" localSheetId="0">get!#REF!</definedName>
    <definedName name="wyniki_15825" localSheetId="0">get!#REF!</definedName>
    <definedName name="wyniki_15826" localSheetId="0">get!#REF!</definedName>
    <definedName name="wyniki_15827" localSheetId="0">get!#REF!</definedName>
    <definedName name="wyniki_15828" localSheetId="0">get!#REF!</definedName>
    <definedName name="wyniki_15829" localSheetId="0">get!#REF!</definedName>
    <definedName name="wyniki_1583" localSheetId="0">get!#REF!</definedName>
    <definedName name="wyniki_15830" localSheetId="0">get!#REF!</definedName>
    <definedName name="wyniki_15831" localSheetId="0">get!#REF!</definedName>
    <definedName name="wyniki_15832" localSheetId="0">get!#REF!</definedName>
    <definedName name="wyniki_15833" localSheetId="0">get!#REF!</definedName>
    <definedName name="wyniki_15834" localSheetId="0">get!#REF!</definedName>
    <definedName name="wyniki_15835" localSheetId="0">get!#REF!</definedName>
    <definedName name="wyniki_15836" localSheetId="0">get!#REF!</definedName>
    <definedName name="wyniki_15837" localSheetId="0">get!#REF!</definedName>
    <definedName name="wyniki_15838" localSheetId="0">get!#REF!</definedName>
    <definedName name="wyniki_15839" localSheetId="0">get!#REF!</definedName>
    <definedName name="wyniki_1584" localSheetId="0">get!#REF!</definedName>
    <definedName name="wyniki_15840" localSheetId="0">get!#REF!</definedName>
    <definedName name="wyniki_15841" localSheetId="0">get!#REF!</definedName>
    <definedName name="wyniki_15842" localSheetId="0">get!#REF!</definedName>
    <definedName name="wyniki_15843" localSheetId="0">get!#REF!</definedName>
    <definedName name="wyniki_15844" localSheetId="0">get!#REF!</definedName>
    <definedName name="wyniki_15845" localSheetId="0">get!#REF!</definedName>
    <definedName name="wyniki_15846" localSheetId="0">get!#REF!</definedName>
    <definedName name="wyniki_15847" localSheetId="0">get!#REF!</definedName>
    <definedName name="wyniki_15848" localSheetId="0">get!#REF!</definedName>
    <definedName name="wyniki_15849" localSheetId="0">get!#REF!</definedName>
    <definedName name="wyniki_1585" localSheetId="0">get!#REF!</definedName>
    <definedName name="wyniki_15850" localSheetId="0">get!#REF!</definedName>
    <definedName name="wyniki_15851" localSheetId="0">get!#REF!</definedName>
    <definedName name="wyniki_15852" localSheetId="0">get!#REF!</definedName>
    <definedName name="wyniki_15853" localSheetId="0">get!#REF!</definedName>
    <definedName name="wyniki_15854" localSheetId="0">get!#REF!</definedName>
    <definedName name="wyniki_15855" localSheetId="0">get!#REF!</definedName>
    <definedName name="wyniki_15856" localSheetId="0">get!#REF!</definedName>
    <definedName name="wyniki_15857" localSheetId="0">get!#REF!</definedName>
    <definedName name="wyniki_15858" localSheetId="0">get!#REF!</definedName>
    <definedName name="wyniki_15859" localSheetId="0">get!#REF!</definedName>
    <definedName name="wyniki_1586" localSheetId="0">get!#REF!</definedName>
    <definedName name="wyniki_15860" localSheetId="0">get!#REF!</definedName>
    <definedName name="wyniki_15861" localSheetId="0">get!#REF!</definedName>
    <definedName name="wyniki_15862" localSheetId="0">get!#REF!</definedName>
    <definedName name="wyniki_15863" localSheetId="0">get!#REF!</definedName>
    <definedName name="wyniki_15864" localSheetId="0">get!#REF!</definedName>
    <definedName name="wyniki_15865" localSheetId="0">get!#REF!</definedName>
    <definedName name="wyniki_15866" localSheetId="0">get!#REF!</definedName>
    <definedName name="wyniki_15867" localSheetId="0">get!#REF!</definedName>
    <definedName name="wyniki_15868" localSheetId="0">get!#REF!</definedName>
    <definedName name="wyniki_15869" localSheetId="0">get!#REF!</definedName>
    <definedName name="wyniki_1587" localSheetId="0">get!#REF!</definedName>
    <definedName name="wyniki_15870" localSheetId="0">get!#REF!</definedName>
    <definedName name="wyniki_15871" localSheetId="0">get!#REF!</definedName>
    <definedName name="wyniki_15872" localSheetId="0">get!#REF!</definedName>
    <definedName name="wyniki_15873" localSheetId="0">get!#REF!</definedName>
    <definedName name="wyniki_15874" localSheetId="0">get!#REF!</definedName>
    <definedName name="wyniki_15875" localSheetId="0">get!#REF!</definedName>
    <definedName name="wyniki_15876" localSheetId="0">get!#REF!</definedName>
    <definedName name="wyniki_15877" localSheetId="0">get!#REF!</definedName>
    <definedName name="wyniki_15878" localSheetId="0">get!#REF!</definedName>
    <definedName name="wyniki_15879" localSheetId="0">get!#REF!</definedName>
    <definedName name="wyniki_1588" localSheetId="0">get!#REF!</definedName>
    <definedName name="wyniki_15880" localSheetId="0">get!#REF!</definedName>
    <definedName name="wyniki_15881" localSheetId="0">get!#REF!</definedName>
    <definedName name="wyniki_15882" localSheetId="0">get!#REF!</definedName>
    <definedName name="wyniki_15883" localSheetId="0">get!#REF!</definedName>
    <definedName name="wyniki_15884" localSheetId="0">get!#REF!</definedName>
    <definedName name="wyniki_15885" localSheetId="0">get!#REF!</definedName>
    <definedName name="wyniki_15886" localSheetId="0">get!#REF!</definedName>
    <definedName name="wyniki_15887" localSheetId="0">get!#REF!</definedName>
    <definedName name="wyniki_15888" localSheetId="0">get!#REF!</definedName>
    <definedName name="wyniki_15889" localSheetId="0">get!#REF!</definedName>
    <definedName name="wyniki_1589" localSheetId="0">get!#REF!</definedName>
    <definedName name="wyniki_15890" localSheetId="0">get!#REF!</definedName>
    <definedName name="wyniki_15891" localSheetId="0">get!#REF!</definedName>
    <definedName name="wyniki_15892" localSheetId="0">get!#REF!</definedName>
    <definedName name="wyniki_15893" localSheetId="0">get!#REF!</definedName>
    <definedName name="wyniki_15894" localSheetId="0">get!#REF!</definedName>
    <definedName name="wyniki_15895" localSheetId="0">get!#REF!</definedName>
    <definedName name="wyniki_15896" localSheetId="0">get!#REF!</definedName>
    <definedName name="wyniki_15897" localSheetId="0">get!#REF!</definedName>
    <definedName name="wyniki_15898" localSheetId="0">get!#REF!</definedName>
    <definedName name="wyniki_15899" localSheetId="0">get!#REF!</definedName>
    <definedName name="wyniki_159" localSheetId="0">get!#REF!</definedName>
    <definedName name="wyniki_1590" localSheetId="0">get!#REF!</definedName>
    <definedName name="wyniki_15900" localSheetId="0">get!#REF!</definedName>
    <definedName name="wyniki_15901" localSheetId="0">get!#REF!</definedName>
    <definedName name="wyniki_15902" localSheetId="0">get!#REF!</definedName>
    <definedName name="wyniki_15903" localSheetId="0">get!#REF!</definedName>
    <definedName name="wyniki_15904" localSheetId="0">get!#REF!</definedName>
    <definedName name="wyniki_15905" localSheetId="0">get!#REF!</definedName>
    <definedName name="wyniki_15906" localSheetId="0">get!#REF!</definedName>
    <definedName name="wyniki_15907" localSheetId="0">get!#REF!</definedName>
    <definedName name="wyniki_15908" localSheetId="0">get!#REF!</definedName>
    <definedName name="wyniki_15909" localSheetId="0">get!#REF!</definedName>
    <definedName name="wyniki_1591" localSheetId="0">get!#REF!</definedName>
    <definedName name="wyniki_15910" localSheetId="0">get!#REF!</definedName>
    <definedName name="wyniki_15911" localSheetId="0">get!#REF!</definedName>
    <definedName name="wyniki_15912" localSheetId="0">get!#REF!</definedName>
    <definedName name="wyniki_15913" localSheetId="0">get!#REF!</definedName>
    <definedName name="wyniki_15914" localSheetId="0">get!#REF!</definedName>
    <definedName name="wyniki_15915" localSheetId="0">get!#REF!</definedName>
    <definedName name="wyniki_15916" localSheetId="0">get!#REF!</definedName>
    <definedName name="wyniki_15917" localSheetId="0">get!#REF!</definedName>
    <definedName name="wyniki_15918" localSheetId="0">get!#REF!</definedName>
    <definedName name="wyniki_15919" localSheetId="0">get!#REF!</definedName>
    <definedName name="wyniki_1592" localSheetId="0">get!#REF!</definedName>
    <definedName name="wyniki_15920" localSheetId="0">get!#REF!</definedName>
    <definedName name="wyniki_15921" localSheetId="0">get!#REF!</definedName>
    <definedName name="wyniki_15922" localSheetId="0">get!#REF!</definedName>
    <definedName name="wyniki_15923" localSheetId="0">get!#REF!</definedName>
    <definedName name="wyniki_15924" localSheetId="0">get!#REF!</definedName>
    <definedName name="wyniki_15925" localSheetId="0">get!#REF!</definedName>
    <definedName name="wyniki_15926" localSheetId="0">get!#REF!</definedName>
    <definedName name="wyniki_15927" localSheetId="0">get!#REF!</definedName>
    <definedName name="wyniki_15928" localSheetId="0">get!#REF!</definedName>
    <definedName name="wyniki_15929" localSheetId="0">get!#REF!</definedName>
    <definedName name="wyniki_1593" localSheetId="0">get!#REF!</definedName>
    <definedName name="wyniki_15930" localSheetId="0">get!#REF!</definedName>
    <definedName name="wyniki_15931" localSheetId="0">get!#REF!</definedName>
    <definedName name="wyniki_15932" localSheetId="0">get!#REF!</definedName>
    <definedName name="wyniki_15933" localSheetId="0">get!#REF!</definedName>
    <definedName name="wyniki_15934" localSheetId="0">get!#REF!</definedName>
    <definedName name="wyniki_15935" localSheetId="0">get!#REF!</definedName>
    <definedName name="wyniki_15936" localSheetId="0">get!#REF!</definedName>
    <definedName name="wyniki_15937" localSheetId="0">get!#REF!</definedName>
    <definedName name="wyniki_15938" localSheetId="0">get!#REF!</definedName>
    <definedName name="wyniki_15939" localSheetId="0">get!#REF!</definedName>
    <definedName name="wyniki_1594" localSheetId="0">get!#REF!</definedName>
    <definedName name="wyniki_15940" localSheetId="0">get!#REF!</definedName>
    <definedName name="wyniki_15941" localSheetId="0">get!#REF!</definedName>
    <definedName name="wyniki_15942" localSheetId="0">get!#REF!</definedName>
    <definedName name="wyniki_15943" localSheetId="0">get!#REF!</definedName>
    <definedName name="wyniki_15944" localSheetId="0">get!#REF!</definedName>
    <definedName name="wyniki_15945" localSheetId="0">get!#REF!</definedName>
    <definedName name="wyniki_15946" localSheetId="0">get!#REF!</definedName>
    <definedName name="wyniki_15947" localSheetId="0">get!#REF!</definedName>
    <definedName name="wyniki_15948" localSheetId="0">get!#REF!</definedName>
    <definedName name="wyniki_15949" localSheetId="0">get!#REF!</definedName>
    <definedName name="wyniki_1595" localSheetId="0">get!#REF!</definedName>
    <definedName name="wyniki_15950" localSheetId="0">get!#REF!</definedName>
    <definedName name="wyniki_15951" localSheetId="0">get!#REF!</definedName>
    <definedName name="wyniki_15952" localSheetId="0">get!#REF!</definedName>
    <definedName name="wyniki_15953" localSheetId="0">get!#REF!</definedName>
    <definedName name="wyniki_15954" localSheetId="0">get!#REF!</definedName>
    <definedName name="wyniki_15955" localSheetId="0">get!#REF!</definedName>
    <definedName name="wyniki_15956" localSheetId="0">get!#REF!</definedName>
    <definedName name="wyniki_15957" localSheetId="0">get!#REF!</definedName>
    <definedName name="wyniki_15958" localSheetId="0">get!#REF!</definedName>
    <definedName name="wyniki_15959" localSheetId="0">get!#REF!</definedName>
    <definedName name="wyniki_1596" localSheetId="0">get!#REF!</definedName>
    <definedName name="wyniki_15960" localSheetId="0">get!#REF!</definedName>
    <definedName name="wyniki_15961" localSheetId="0">get!#REF!</definedName>
    <definedName name="wyniki_15962" localSheetId="0">get!#REF!</definedName>
    <definedName name="wyniki_15963" localSheetId="0">get!#REF!</definedName>
    <definedName name="wyniki_15964" localSheetId="0">get!#REF!</definedName>
    <definedName name="wyniki_15965" localSheetId="0">get!#REF!</definedName>
    <definedName name="wyniki_15966" localSheetId="0">get!#REF!</definedName>
    <definedName name="wyniki_15967" localSheetId="0">get!#REF!</definedName>
    <definedName name="wyniki_15968" localSheetId="0">get!#REF!</definedName>
    <definedName name="wyniki_15969" localSheetId="0">get!#REF!</definedName>
    <definedName name="wyniki_1597" localSheetId="0">get!#REF!</definedName>
    <definedName name="wyniki_15970" localSheetId="0">get!#REF!</definedName>
    <definedName name="wyniki_15971" localSheetId="0">get!#REF!</definedName>
    <definedName name="wyniki_15972" localSheetId="0">get!#REF!</definedName>
    <definedName name="wyniki_15973" localSheetId="0">get!#REF!</definedName>
    <definedName name="wyniki_15974" localSheetId="0">get!#REF!</definedName>
    <definedName name="wyniki_15975" localSheetId="0">get!#REF!</definedName>
    <definedName name="wyniki_15976" localSheetId="0">get!#REF!</definedName>
    <definedName name="wyniki_15977" localSheetId="0">get!#REF!</definedName>
    <definedName name="wyniki_15978" localSheetId="0">get!#REF!</definedName>
    <definedName name="wyniki_15979" localSheetId="0">get!#REF!</definedName>
    <definedName name="wyniki_1598" localSheetId="0">get!#REF!</definedName>
    <definedName name="wyniki_15980" localSheetId="0">get!#REF!</definedName>
    <definedName name="wyniki_15981" localSheetId="0">get!#REF!</definedName>
    <definedName name="wyniki_15982" localSheetId="0">get!#REF!</definedName>
    <definedName name="wyniki_15983" localSheetId="0">get!#REF!</definedName>
    <definedName name="wyniki_15984" localSheetId="0">get!#REF!</definedName>
    <definedName name="wyniki_15985" localSheetId="0">get!#REF!</definedName>
    <definedName name="wyniki_15986" localSheetId="0">get!#REF!</definedName>
    <definedName name="wyniki_15987" localSheetId="0">get!#REF!</definedName>
    <definedName name="wyniki_15988" localSheetId="0">get!#REF!</definedName>
    <definedName name="wyniki_15989" localSheetId="0">get!#REF!</definedName>
    <definedName name="wyniki_1599" localSheetId="0">get!#REF!</definedName>
    <definedName name="wyniki_15990" localSheetId="0">get!#REF!</definedName>
    <definedName name="wyniki_15991" localSheetId="0">get!#REF!</definedName>
    <definedName name="wyniki_15992" localSheetId="0">get!#REF!</definedName>
    <definedName name="wyniki_15993" localSheetId="0">get!#REF!</definedName>
    <definedName name="wyniki_15994" localSheetId="0">get!#REF!</definedName>
    <definedName name="wyniki_15995" localSheetId="0">get!#REF!</definedName>
    <definedName name="wyniki_15996" localSheetId="0">get!#REF!</definedName>
    <definedName name="wyniki_15997" localSheetId="0">get!#REF!</definedName>
    <definedName name="wyniki_15998" localSheetId="0">get!#REF!</definedName>
    <definedName name="wyniki_15999" localSheetId="0">get!#REF!</definedName>
    <definedName name="wyniki_16" localSheetId="0">get!#REF!</definedName>
    <definedName name="wyniki_160" localSheetId="0">get!#REF!</definedName>
    <definedName name="wyniki_1600" localSheetId="0">get!#REF!</definedName>
    <definedName name="wyniki_16000" localSheetId="0">get!#REF!</definedName>
    <definedName name="wyniki_16001" localSheetId="0">get!#REF!</definedName>
    <definedName name="wyniki_16002" localSheetId="0">get!#REF!</definedName>
    <definedName name="wyniki_16003" localSheetId="0">get!#REF!</definedName>
    <definedName name="wyniki_16004" localSheetId="0">get!#REF!</definedName>
    <definedName name="wyniki_16005" localSheetId="0">get!#REF!</definedName>
    <definedName name="wyniki_16006" localSheetId="0">get!#REF!</definedName>
    <definedName name="wyniki_16007" localSheetId="0">get!#REF!</definedName>
    <definedName name="wyniki_16008" localSheetId="0">get!#REF!</definedName>
    <definedName name="wyniki_16009" localSheetId="0">get!#REF!</definedName>
    <definedName name="wyniki_1601" localSheetId="0">get!#REF!</definedName>
    <definedName name="wyniki_16010" localSheetId="0">get!#REF!</definedName>
    <definedName name="wyniki_16011" localSheetId="0">get!#REF!</definedName>
    <definedName name="wyniki_16012" localSheetId="0">get!#REF!</definedName>
    <definedName name="wyniki_16013" localSheetId="0">get!#REF!</definedName>
    <definedName name="wyniki_16014" localSheetId="0">get!#REF!</definedName>
    <definedName name="wyniki_16015" localSheetId="0">get!#REF!</definedName>
    <definedName name="wyniki_16016" localSheetId="0">get!#REF!</definedName>
    <definedName name="wyniki_16017" localSheetId="0">get!#REF!</definedName>
    <definedName name="wyniki_16018" localSheetId="0">get!#REF!</definedName>
    <definedName name="wyniki_16019" localSheetId="0">get!#REF!</definedName>
    <definedName name="wyniki_1602" localSheetId="0">get!#REF!</definedName>
    <definedName name="wyniki_16020" localSheetId="0">get!#REF!</definedName>
    <definedName name="wyniki_16021" localSheetId="0">get!#REF!</definedName>
    <definedName name="wyniki_16022" localSheetId="0">get!#REF!</definedName>
    <definedName name="wyniki_16023" localSheetId="0">get!#REF!</definedName>
    <definedName name="wyniki_16024" localSheetId="0">get!#REF!</definedName>
    <definedName name="wyniki_16025" localSheetId="0">get!#REF!</definedName>
    <definedName name="wyniki_16026" localSheetId="0">get!#REF!</definedName>
    <definedName name="wyniki_16027" localSheetId="0">get!#REF!</definedName>
    <definedName name="wyniki_16028" localSheetId="0">get!#REF!</definedName>
    <definedName name="wyniki_16029" localSheetId="0">get!#REF!</definedName>
    <definedName name="wyniki_1603" localSheetId="0">get!#REF!</definedName>
    <definedName name="wyniki_16030" localSheetId="0">get!#REF!</definedName>
    <definedName name="wyniki_16031" localSheetId="0">get!#REF!</definedName>
    <definedName name="wyniki_16032" localSheetId="0">get!#REF!</definedName>
    <definedName name="wyniki_16033" localSheetId="0">get!#REF!</definedName>
    <definedName name="wyniki_16034" localSheetId="0">get!#REF!</definedName>
    <definedName name="wyniki_16035" localSheetId="0">get!#REF!</definedName>
    <definedName name="wyniki_16036" localSheetId="0">get!#REF!</definedName>
    <definedName name="wyniki_16037" localSheetId="0">get!#REF!</definedName>
    <definedName name="wyniki_16038" localSheetId="0">get!#REF!</definedName>
    <definedName name="wyniki_16039" localSheetId="0">get!#REF!</definedName>
    <definedName name="wyniki_1604" localSheetId="0">get!#REF!</definedName>
    <definedName name="wyniki_16040" localSheetId="0">get!#REF!</definedName>
    <definedName name="wyniki_16041" localSheetId="0">get!#REF!</definedName>
    <definedName name="wyniki_16042" localSheetId="0">get!#REF!</definedName>
    <definedName name="wyniki_16043" localSheetId="0">get!#REF!</definedName>
    <definedName name="wyniki_16044" localSheetId="0">get!#REF!</definedName>
    <definedName name="wyniki_16045" localSheetId="0">get!#REF!</definedName>
    <definedName name="wyniki_16046" localSheetId="0">get!#REF!</definedName>
    <definedName name="wyniki_16047" localSheetId="0">get!#REF!</definedName>
    <definedName name="wyniki_16048" localSheetId="0">get!#REF!</definedName>
    <definedName name="wyniki_16049" localSheetId="0">get!#REF!</definedName>
    <definedName name="wyniki_1605" localSheetId="0">get!#REF!</definedName>
    <definedName name="wyniki_16050" localSheetId="0">get!#REF!</definedName>
    <definedName name="wyniki_16051" localSheetId="0">get!#REF!</definedName>
    <definedName name="wyniki_16052" localSheetId="0">get!#REF!</definedName>
    <definedName name="wyniki_16053" localSheetId="0">get!#REF!</definedName>
    <definedName name="wyniki_16054" localSheetId="0">get!#REF!</definedName>
    <definedName name="wyniki_16055" localSheetId="0">get!#REF!</definedName>
    <definedName name="wyniki_16056" localSheetId="0">get!#REF!</definedName>
    <definedName name="wyniki_16057" localSheetId="0">get!#REF!</definedName>
    <definedName name="wyniki_16058" localSheetId="0">get!#REF!</definedName>
    <definedName name="wyniki_16059" localSheetId="0">get!#REF!</definedName>
    <definedName name="wyniki_1606" localSheetId="0">get!#REF!</definedName>
    <definedName name="wyniki_16060" localSheetId="0">get!#REF!</definedName>
    <definedName name="wyniki_16061" localSheetId="0">get!#REF!</definedName>
    <definedName name="wyniki_16062" localSheetId="0">get!#REF!</definedName>
    <definedName name="wyniki_16063" localSheetId="0">get!#REF!</definedName>
    <definedName name="wyniki_16064" localSheetId="0">get!#REF!</definedName>
    <definedName name="wyniki_16065" localSheetId="0">get!#REF!</definedName>
    <definedName name="wyniki_16066" localSheetId="0">get!#REF!</definedName>
    <definedName name="wyniki_16067" localSheetId="0">get!#REF!</definedName>
    <definedName name="wyniki_16068" localSheetId="0">get!#REF!</definedName>
    <definedName name="wyniki_16069" localSheetId="0">get!#REF!</definedName>
    <definedName name="wyniki_1607" localSheetId="0">get!#REF!</definedName>
    <definedName name="wyniki_16070" localSheetId="0">get!#REF!</definedName>
    <definedName name="wyniki_16071" localSheetId="0">get!#REF!</definedName>
    <definedName name="wyniki_16072" localSheetId="0">get!#REF!</definedName>
    <definedName name="wyniki_16073" localSheetId="0">get!#REF!</definedName>
    <definedName name="wyniki_16074" localSheetId="0">get!#REF!</definedName>
    <definedName name="wyniki_16075" localSheetId="0">get!#REF!</definedName>
    <definedName name="wyniki_16076" localSheetId="0">get!#REF!</definedName>
    <definedName name="wyniki_16077" localSheetId="0">get!#REF!</definedName>
    <definedName name="wyniki_16078" localSheetId="0">get!#REF!</definedName>
    <definedName name="wyniki_16079" localSheetId="0">get!#REF!</definedName>
    <definedName name="wyniki_1608" localSheetId="0">get!#REF!</definedName>
    <definedName name="wyniki_16080" localSheetId="0">get!#REF!</definedName>
    <definedName name="wyniki_16081" localSheetId="0">get!#REF!</definedName>
    <definedName name="wyniki_16082" localSheetId="0">get!#REF!</definedName>
    <definedName name="wyniki_16083" localSheetId="0">get!#REF!</definedName>
    <definedName name="wyniki_16084" localSheetId="0">get!#REF!</definedName>
    <definedName name="wyniki_16085" localSheetId="0">get!#REF!</definedName>
    <definedName name="wyniki_16086" localSheetId="0">get!#REF!</definedName>
    <definedName name="wyniki_16087" localSheetId="0">get!#REF!</definedName>
    <definedName name="wyniki_16088" localSheetId="0">get!#REF!</definedName>
    <definedName name="wyniki_16089" localSheetId="0">get!#REF!</definedName>
    <definedName name="wyniki_1609" localSheetId="0">get!#REF!</definedName>
    <definedName name="wyniki_16090" localSheetId="0">get!#REF!</definedName>
    <definedName name="wyniki_16091" localSheetId="0">get!#REF!</definedName>
    <definedName name="wyniki_16092" localSheetId="0">get!#REF!</definedName>
    <definedName name="wyniki_16093" localSheetId="0">get!#REF!</definedName>
    <definedName name="wyniki_16094" localSheetId="0">get!#REF!</definedName>
    <definedName name="wyniki_16095" localSheetId="0">get!#REF!</definedName>
    <definedName name="wyniki_16096" localSheetId="0">get!#REF!</definedName>
    <definedName name="wyniki_16097" localSheetId="0">get!#REF!</definedName>
    <definedName name="wyniki_16098" localSheetId="0">get!#REF!</definedName>
    <definedName name="wyniki_16099" localSheetId="0">get!#REF!</definedName>
    <definedName name="wyniki_161" localSheetId="0">get!#REF!</definedName>
    <definedName name="wyniki_1610" localSheetId="0">get!#REF!</definedName>
    <definedName name="wyniki_16100" localSheetId="0">get!#REF!</definedName>
    <definedName name="wyniki_16101" localSheetId="0">get!#REF!</definedName>
    <definedName name="wyniki_16102" localSheetId="0">get!#REF!</definedName>
    <definedName name="wyniki_16103" localSheetId="0">get!#REF!</definedName>
    <definedName name="wyniki_16104" localSheetId="0">get!#REF!</definedName>
    <definedName name="wyniki_16105" localSheetId="0">get!#REF!</definedName>
    <definedName name="wyniki_16106" localSheetId="0">get!#REF!</definedName>
    <definedName name="wyniki_16107" localSheetId="0">get!#REF!</definedName>
    <definedName name="wyniki_16108" localSheetId="0">get!#REF!</definedName>
    <definedName name="wyniki_16109" localSheetId="0">get!#REF!</definedName>
    <definedName name="wyniki_1611" localSheetId="0">get!#REF!</definedName>
    <definedName name="wyniki_16110" localSheetId="0">get!#REF!</definedName>
    <definedName name="wyniki_16111" localSheetId="0">get!#REF!</definedName>
    <definedName name="wyniki_16112" localSheetId="0">get!#REF!</definedName>
    <definedName name="wyniki_16113" localSheetId="0">get!#REF!</definedName>
    <definedName name="wyniki_16114" localSheetId="0">get!#REF!</definedName>
    <definedName name="wyniki_16115" localSheetId="0">get!#REF!</definedName>
    <definedName name="wyniki_16116" localSheetId="0">get!#REF!</definedName>
    <definedName name="wyniki_16117" localSheetId="0">get!#REF!</definedName>
    <definedName name="wyniki_16118" localSheetId="0">get!#REF!</definedName>
    <definedName name="wyniki_16119" localSheetId="0">get!#REF!</definedName>
    <definedName name="wyniki_1612" localSheetId="0">get!#REF!</definedName>
    <definedName name="wyniki_16120" localSheetId="0">get!#REF!</definedName>
    <definedName name="wyniki_16121" localSheetId="0">get!#REF!</definedName>
    <definedName name="wyniki_16122" localSheetId="0">get!#REF!</definedName>
    <definedName name="wyniki_16123" localSheetId="0">get!#REF!</definedName>
    <definedName name="wyniki_16124" localSheetId="0">get!#REF!</definedName>
    <definedName name="wyniki_16125" localSheetId="0">get!#REF!</definedName>
    <definedName name="wyniki_16126" localSheetId="0">get!#REF!</definedName>
    <definedName name="wyniki_16127" localSheetId="0">get!#REF!</definedName>
    <definedName name="wyniki_16128" localSheetId="0">get!#REF!</definedName>
    <definedName name="wyniki_16129" localSheetId="0">get!#REF!</definedName>
    <definedName name="wyniki_1613" localSheetId="0">get!#REF!</definedName>
    <definedName name="wyniki_16130" localSheetId="0">get!#REF!</definedName>
    <definedName name="wyniki_16131" localSheetId="0">get!#REF!</definedName>
    <definedName name="wyniki_16132" localSheetId="0">get!#REF!</definedName>
    <definedName name="wyniki_16133" localSheetId="0">get!#REF!</definedName>
    <definedName name="wyniki_16134" localSheetId="0">get!#REF!</definedName>
    <definedName name="wyniki_16135" localSheetId="0">get!#REF!</definedName>
    <definedName name="wyniki_16136" localSheetId="0">get!#REF!</definedName>
    <definedName name="wyniki_16137" localSheetId="0">get!#REF!</definedName>
    <definedName name="wyniki_16138" localSheetId="0">get!#REF!</definedName>
    <definedName name="wyniki_16139" localSheetId="0">get!#REF!</definedName>
    <definedName name="wyniki_1614" localSheetId="0">get!#REF!</definedName>
    <definedName name="wyniki_16140" localSheetId="0">get!#REF!</definedName>
    <definedName name="wyniki_16141" localSheetId="0">get!#REF!</definedName>
    <definedName name="wyniki_16142" localSheetId="0">get!#REF!</definedName>
    <definedName name="wyniki_16143" localSheetId="0">get!#REF!</definedName>
    <definedName name="wyniki_16144" localSheetId="0">get!#REF!</definedName>
    <definedName name="wyniki_16145" localSheetId="0">get!#REF!</definedName>
    <definedName name="wyniki_16146" localSheetId="0">get!#REF!</definedName>
    <definedName name="wyniki_16147" localSheetId="0">get!#REF!</definedName>
    <definedName name="wyniki_16148" localSheetId="0">get!#REF!</definedName>
    <definedName name="wyniki_16149" localSheetId="0">get!#REF!</definedName>
    <definedName name="wyniki_1615" localSheetId="0">get!#REF!</definedName>
    <definedName name="wyniki_16150" localSheetId="0">get!#REF!</definedName>
    <definedName name="wyniki_16151" localSheetId="0">get!#REF!</definedName>
    <definedName name="wyniki_16152" localSheetId="0">get!#REF!</definedName>
    <definedName name="wyniki_16153" localSheetId="0">get!#REF!</definedName>
    <definedName name="wyniki_16154" localSheetId="0">get!#REF!</definedName>
    <definedName name="wyniki_16155" localSheetId="0">get!#REF!</definedName>
    <definedName name="wyniki_16156" localSheetId="0">get!#REF!</definedName>
    <definedName name="wyniki_16157" localSheetId="0">get!#REF!</definedName>
    <definedName name="wyniki_16158" localSheetId="0">get!#REF!</definedName>
    <definedName name="wyniki_16159" localSheetId="0">get!#REF!</definedName>
    <definedName name="wyniki_1616" localSheetId="0">get!#REF!</definedName>
    <definedName name="wyniki_16160" localSheetId="0">get!#REF!</definedName>
    <definedName name="wyniki_16161" localSheetId="0">get!#REF!</definedName>
    <definedName name="wyniki_16162" localSheetId="0">get!#REF!</definedName>
    <definedName name="wyniki_16163" localSheetId="0">get!#REF!</definedName>
    <definedName name="wyniki_16164" localSheetId="0">get!#REF!</definedName>
    <definedName name="wyniki_16165" localSheetId="0">get!#REF!</definedName>
    <definedName name="wyniki_16166" localSheetId="0">get!#REF!</definedName>
    <definedName name="wyniki_16167" localSheetId="0">get!#REF!</definedName>
    <definedName name="wyniki_16168" localSheetId="0">get!#REF!</definedName>
    <definedName name="wyniki_16169" localSheetId="0">get!#REF!</definedName>
    <definedName name="wyniki_1617" localSheetId="0">get!#REF!</definedName>
    <definedName name="wyniki_16170" localSheetId="0">get!#REF!</definedName>
    <definedName name="wyniki_16171" localSheetId="0">get!#REF!</definedName>
    <definedName name="wyniki_16172" localSheetId="0">get!#REF!</definedName>
    <definedName name="wyniki_16173" localSheetId="0">get!#REF!</definedName>
    <definedName name="wyniki_16174" localSheetId="0">get!#REF!</definedName>
    <definedName name="wyniki_16175" localSheetId="0">get!#REF!</definedName>
    <definedName name="wyniki_16176" localSheetId="0">get!#REF!</definedName>
    <definedName name="wyniki_16177" localSheetId="0">get!#REF!</definedName>
    <definedName name="wyniki_16178" localSheetId="0">get!#REF!</definedName>
    <definedName name="wyniki_16179" localSheetId="0">get!#REF!</definedName>
    <definedName name="wyniki_1618" localSheetId="0">get!#REF!</definedName>
    <definedName name="wyniki_16180" localSheetId="0">get!#REF!</definedName>
    <definedName name="wyniki_16181" localSheetId="0">get!#REF!</definedName>
    <definedName name="wyniki_16182" localSheetId="0">get!#REF!</definedName>
    <definedName name="wyniki_16183" localSheetId="0">get!#REF!</definedName>
    <definedName name="wyniki_16184" localSheetId="0">get!#REF!</definedName>
    <definedName name="wyniki_16185" localSheetId="0">get!#REF!</definedName>
    <definedName name="wyniki_16186" localSheetId="0">get!#REF!</definedName>
    <definedName name="wyniki_16187" localSheetId="0">get!#REF!</definedName>
    <definedName name="wyniki_16188" localSheetId="0">get!#REF!</definedName>
    <definedName name="wyniki_16189" localSheetId="0">get!#REF!</definedName>
    <definedName name="wyniki_1619" localSheetId="0">get!#REF!</definedName>
    <definedName name="wyniki_16190" localSheetId="0">get!#REF!</definedName>
    <definedName name="wyniki_16191" localSheetId="0">get!#REF!</definedName>
    <definedName name="wyniki_16192" localSheetId="0">get!#REF!</definedName>
    <definedName name="wyniki_16193" localSheetId="0">get!#REF!</definedName>
    <definedName name="wyniki_16194" localSheetId="0">get!#REF!</definedName>
    <definedName name="wyniki_16195" localSheetId="0">get!#REF!</definedName>
    <definedName name="wyniki_16196" localSheetId="0">get!#REF!</definedName>
    <definedName name="wyniki_16197" localSheetId="0">get!#REF!</definedName>
    <definedName name="wyniki_16198" localSheetId="0">get!#REF!</definedName>
    <definedName name="wyniki_16199" localSheetId="0">get!#REF!</definedName>
    <definedName name="wyniki_162" localSheetId="0">get!#REF!</definedName>
    <definedName name="wyniki_1620" localSheetId="0">get!#REF!</definedName>
    <definedName name="wyniki_16200" localSheetId="0">get!#REF!</definedName>
    <definedName name="wyniki_16201" localSheetId="0">get!#REF!</definedName>
    <definedName name="wyniki_16202" localSheetId="0">get!#REF!</definedName>
    <definedName name="wyniki_16203" localSheetId="0">get!#REF!</definedName>
    <definedName name="wyniki_16204" localSheetId="0">get!#REF!</definedName>
    <definedName name="wyniki_16205" localSheetId="0">get!#REF!</definedName>
    <definedName name="wyniki_16206" localSheetId="0">get!#REF!</definedName>
    <definedName name="wyniki_16207" localSheetId="0">get!#REF!</definedName>
    <definedName name="wyniki_16208" localSheetId="0">get!#REF!</definedName>
    <definedName name="wyniki_16209" localSheetId="0">get!#REF!</definedName>
    <definedName name="wyniki_1621" localSheetId="0">get!#REF!</definedName>
    <definedName name="wyniki_16210" localSheetId="0">get!#REF!</definedName>
    <definedName name="wyniki_16211" localSheetId="0">get!#REF!</definedName>
    <definedName name="wyniki_16212" localSheetId="0">get!#REF!</definedName>
    <definedName name="wyniki_16213" localSheetId="0">get!#REF!</definedName>
    <definedName name="wyniki_16214" localSheetId="0">get!#REF!</definedName>
    <definedName name="wyniki_16215" localSheetId="0">get!#REF!</definedName>
    <definedName name="wyniki_16216" localSheetId="0">get!#REF!</definedName>
    <definedName name="wyniki_16217" localSheetId="0">get!#REF!</definedName>
    <definedName name="wyniki_16218" localSheetId="0">get!#REF!</definedName>
    <definedName name="wyniki_16219" localSheetId="0">get!#REF!</definedName>
    <definedName name="wyniki_1622" localSheetId="0">get!#REF!</definedName>
    <definedName name="wyniki_16220" localSheetId="0">get!#REF!</definedName>
    <definedName name="wyniki_16221" localSheetId="0">get!#REF!</definedName>
    <definedName name="wyniki_16222" localSheetId="0">get!#REF!</definedName>
    <definedName name="wyniki_16223" localSheetId="0">get!#REF!</definedName>
    <definedName name="wyniki_16224" localSheetId="0">get!#REF!</definedName>
    <definedName name="wyniki_16225" localSheetId="0">get!#REF!</definedName>
    <definedName name="wyniki_16226" localSheetId="0">get!#REF!</definedName>
    <definedName name="wyniki_16227" localSheetId="0">get!#REF!</definedName>
    <definedName name="wyniki_16228" localSheetId="0">get!#REF!</definedName>
    <definedName name="wyniki_16229" localSheetId="0">get!#REF!</definedName>
    <definedName name="wyniki_1623" localSheetId="0">get!#REF!</definedName>
    <definedName name="wyniki_16230" localSheetId="0">get!#REF!</definedName>
    <definedName name="wyniki_16231" localSheetId="0">get!#REF!</definedName>
    <definedName name="wyniki_16232" localSheetId="0">get!#REF!</definedName>
    <definedName name="wyniki_16233" localSheetId="0">get!#REF!</definedName>
    <definedName name="wyniki_16234" localSheetId="0">get!#REF!</definedName>
    <definedName name="wyniki_16235" localSheetId="0">get!#REF!</definedName>
    <definedName name="wyniki_16236" localSheetId="0">get!#REF!</definedName>
    <definedName name="wyniki_16237" localSheetId="0">get!#REF!</definedName>
    <definedName name="wyniki_16238" localSheetId="0">get!#REF!</definedName>
    <definedName name="wyniki_16239" localSheetId="0">get!#REF!</definedName>
    <definedName name="wyniki_1624" localSheetId="0">get!#REF!</definedName>
    <definedName name="wyniki_16240" localSheetId="0">get!#REF!</definedName>
    <definedName name="wyniki_16241" localSheetId="0">get!#REF!</definedName>
    <definedName name="wyniki_16242" localSheetId="0">get!#REF!</definedName>
    <definedName name="wyniki_16243" localSheetId="0">get!#REF!</definedName>
    <definedName name="wyniki_16244" localSheetId="0">get!#REF!</definedName>
    <definedName name="wyniki_16245" localSheetId="0">get!#REF!</definedName>
    <definedName name="wyniki_16246" localSheetId="0">get!#REF!</definedName>
    <definedName name="wyniki_16247" localSheetId="0">get!#REF!</definedName>
    <definedName name="wyniki_16248" localSheetId="0">get!#REF!</definedName>
    <definedName name="wyniki_16249" localSheetId="0">get!#REF!</definedName>
    <definedName name="wyniki_1625" localSheetId="0">get!#REF!</definedName>
    <definedName name="wyniki_16250" localSheetId="0">get!#REF!</definedName>
    <definedName name="wyniki_16251" localSheetId="0">get!#REF!</definedName>
    <definedName name="wyniki_16252" localSheetId="0">get!#REF!</definedName>
    <definedName name="wyniki_16253" localSheetId="0">get!#REF!</definedName>
    <definedName name="wyniki_16254" localSheetId="0">get!#REF!</definedName>
    <definedName name="wyniki_16255" localSheetId="0">get!#REF!</definedName>
    <definedName name="wyniki_16256" localSheetId="0">get!#REF!</definedName>
    <definedName name="wyniki_16257" localSheetId="0">get!#REF!</definedName>
    <definedName name="wyniki_16258" localSheetId="0">get!#REF!</definedName>
    <definedName name="wyniki_16259" localSheetId="0">get!#REF!</definedName>
    <definedName name="wyniki_1626" localSheetId="0">get!#REF!</definedName>
    <definedName name="wyniki_16260" localSheetId="0">get!#REF!</definedName>
    <definedName name="wyniki_16261" localSheetId="0">get!#REF!</definedName>
    <definedName name="wyniki_16262" localSheetId="0">get!#REF!</definedName>
    <definedName name="wyniki_16263" localSheetId="0">get!#REF!</definedName>
    <definedName name="wyniki_16264" localSheetId="0">get!#REF!</definedName>
    <definedName name="wyniki_16265" localSheetId="0">get!#REF!</definedName>
    <definedName name="wyniki_16266" localSheetId="0">get!#REF!</definedName>
    <definedName name="wyniki_16267" localSheetId="0">get!#REF!</definedName>
    <definedName name="wyniki_16268" localSheetId="0">get!#REF!</definedName>
    <definedName name="wyniki_16269" localSheetId="0">get!#REF!</definedName>
    <definedName name="wyniki_1627" localSheetId="0">get!#REF!</definedName>
    <definedName name="wyniki_16270" localSheetId="0">get!#REF!</definedName>
    <definedName name="wyniki_16271" localSheetId="0">get!#REF!</definedName>
    <definedName name="wyniki_16272" localSheetId="0">get!#REF!</definedName>
    <definedName name="wyniki_16273" localSheetId="0">get!#REF!</definedName>
    <definedName name="wyniki_16274" localSheetId="0">get!#REF!</definedName>
    <definedName name="wyniki_16275" localSheetId="0">get!#REF!</definedName>
    <definedName name="wyniki_16276" localSheetId="0">get!#REF!</definedName>
    <definedName name="wyniki_16277" localSheetId="0">get!#REF!</definedName>
    <definedName name="wyniki_16278" localSheetId="0">get!#REF!</definedName>
    <definedName name="wyniki_16279" localSheetId="0">get!#REF!</definedName>
    <definedName name="wyniki_1628" localSheetId="0">get!#REF!</definedName>
    <definedName name="wyniki_16280" localSheetId="0">get!#REF!</definedName>
    <definedName name="wyniki_16281" localSheetId="0">get!#REF!</definedName>
    <definedName name="wyniki_16282" localSheetId="0">get!#REF!</definedName>
    <definedName name="wyniki_16283" localSheetId="0">get!#REF!</definedName>
    <definedName name="wyniki_16284" localSheetId="0">get!#REF!</definedName>
    <definedName name="wyniki_16285" localSheetId="0">get!#REF!</definedName>
    <definedName name="wyniki_16286" localSheetId="0">get!#REF!</definedName>
    <definedName name="wyniki_16287" localSheetId="0">get!#REF!</definedName>
    <definedName name="wyniki_16288" localSheetId="0">get!#REF!</definedName>
    <definedName name="wyniki_16289" localSheetId="0">get!#REF!</definedName>
    <definedName name="wyniki_1629" localSheetId="0">get!#REF!</definedName>
    <definedName name="wyniki_16290" localSheetId="0">get!#REF!</definedName>
    <definedName name="wyniki_16291" localSheetId="0">get!#REF!</definedName>
    <definedName name="wyniki_16292" localSheetId="0">get!#REF!</definedName>
    <definedName name="wyniki_16293" localSheetId="0">get!#REF!</definedName>
    <definedName name="wyniki_16294" localSheetId="0">get!#REF!</definedName>
    <definedName name="wyniki_16295" localSheetId="0">get!#REF!</definedName>
    <definedName name="wyniki_16296" localSheetId="0">get!#REF!</definedName>
    <definedName name="wyniki_16297" localSheetId="0">get!#REF!</definedName>
    <definedName name="wyniki_16298" localSheetId="0">get!#REF!</definedName>
    <definedName name="wyniki_16299" localSheetId="0">get!#REF!</definedName>
    <definedName name="wyniki_163" localSheetId="0">get!#REF!</definedName>
    <definedName name="wyniki_1630" localSheetId="0">get!#REF!</definedName>
    <definedName name="wyniki_16300" localSheetId="0">get!#REF!</definedName>
    <definedName name="wyniki_16301" localSheetId="0">get!#REF!</definedName>
    <definedName name="wyniki_16302" localSheetId="0">get!#REF!</definedName>
    <definedName name="wyniki_16303" localSheetId="0">get!#REF!</definedName>
    <definedName name="wyniki_16304" localSheetId="0">get!#REF!</definedName>
    <definedName name="wyniki_16305" localSheetId="0">get!#REF!</definedName>
    <definedName name="wyniki_16306" localSheetId="0">get!#REF!</definedName>
    <definedName name="wyniki_16307" localSheetId="0">get!#REF!</definedName>
    <definedName name="wyniki_16308" localSheetId="0">get!#REF!</definedName>
    <definedName name="wyniki_16309" localSheetId="0">get!#REF!</definedName>
    <definedName name="wyniki_1631" localSheetId="0">get!#REF!</definedName>
    <definedName name="wyniki_16310" localSheetId="0">get!#REF!</definedName>
    <definedName name="wyniki_16311" localSheetId="0">get!#REF!</definedName>
    <definedName name="wyniki_16312" localSheetId="0">get!#REF!</definedName>
    <definedName name="wyniki_16313" localSheetId="0">get!#REF!</definedName>
    <definedName name="wyniki_16314" localSheetId="0">get!#REF!</definedName>
    <definedName name="wyniki_16315" localSheetId="0">get!#REF!</definedName>
    <definedName name="wyniki_16316" localSheetId="0">get!#REF!</definedName>
    <definedName name="wyniki_16317" localSheetId="0">get!#REF!</definedName>
    <definedName name="wyniki_16318" localSheetId="0">get!#REF!</definedName>
    <definedName name="wyniki_16319" localSheetId="0">get!#REF!</definedName>
    <definedName name="wyniki_1632" localSheetId="0">get!#REF!</definedName>
    <definedName name="wyniki_16320" localSheetId="0">get!#REF!</definedName>
    <definedName name="wyniki_16321" localSheetId="0">get!#REF!</definedName>
    <definedName name="wyniki_16322" localSheetId="0">get!#REF!</definedName>
    <definedName name="wyniki_16323" localSheetId="0">get!#REF!</definedName>
    <definedName name="wyniki_16324" localSheetId="0">get!#REF!</definedName>
    <definedName name="wyniki_16325" localSheetId="0">get!#REF!</definedName>
    <definedName name="wyniki_16326" localSheetId="0">get!#REF!</definedName>
    <definedName name="wyniki_16327" localSheetId="0">get!#REF!</definedName>
    <definedName name="wyniki_16328" localSheetId="0">get!#REF!</definedName>
    <definedName name="wyniki_16329" localSheetId="0">get!#REF!</definedName>
    <definedName name="wyniki_1633" localSheetId="0">get!#REF!</definedName>
    <definedName name="wyniki_16330" localSheetId="0">get!#REF!</definedName>
    <definedName name="wyniki_16331" localSheetId="0">get!#REF!</definedName>
    <definedName name="wyniki_16332" localSheetId="0">get!#REF!</definedName>
    <definedName name="wyniki_16333" localSheetId="0">get!#REF!</definedName>
    <definedName name="wyniki_16334" localSheetId="0">get!#REF!</definedName>
    <definedName name="wyniki_16335" localSheetId="0">get!#REF!</definedName>
    <definedName name="wyniki_16336" localSheetId="0">get!#REF!</definedName>
    <definedName name="wyniki_16337" localSheetId="0">get!#REF!</definedName>
    <definedName name="wyniki_16338" localSheetId="0">get!#REF!</definedName>
    <definedName name="wyniki_16339" localSheetId="0">get!#REF!</definedName>
    <definedName name="wyniki_1634" localSheetId="0">get!#REF!</definedName>
    <definedName name="wyniki_16340" localSheetId="0">get!#REF!</definedName>
    <definedName name="wyniki_16341" localSheetId="0">get!#REF!</definedName>
    <definedName name="wyniki_16342" localSheetId="0">get!#REF!</definedName>
    <definedName name="wyniki_16343" localSheetId="0">get!#REF!</definedName>
    <definedName name="wyniki_16344" localSheetId="0">get!#REF!</definedName>
    <definedName name="wyniki_16345" localSheetId="0">get!#REF!</definedName>
    <definedName name="wyniki_16346" localSheetId="0">get!#REF!</definedName>
    <definedName name="wyniki_16347" localSheetId="0">get!#REF!</definedName>
    <definedName name="wyniki_16348" localSheetId="0">get!#REF!</definedName>
    <definedName name="wyniki_16349" localSheetId="0">get!#REF!</definedName>
    <definedName name="wyniki_1635" localSheetId="0">get!#REF!</definedName>
    <definedName name="wyniki_16350" localSheetId="0">get!#REF!</definedName>
    <definedName name="wyniki_16351" localSheetId="0">get!#REF!</definedName>
    <definedName name="wyniki_16352" localSheetId="0">get!#REF!</definedName>
    <definedName name="wyniki_16353" localSheetId="0">get!#REF!</definedName>
    <definedName name="wyniki_16354" localSheetId="0">get!#REF!</definedName>
    <definedName name="wyniki_16355" localSheetId="0">get!#REF!</definedName>
    <definedName name="wyniki_16356" localSheetId="0">get!#REF!</definedName>
    <definedName name="wyniki_16357" localSheetId="0">get!#REF!</definedName>
    <definedName name="wyniki_16358" localSheetId="0">get!#REF!</definedName>
    <definedName name="wyniki_16359" localSheetId="0">get!#REF!</definedName>
    <definedName name="wyniki_1636" localSheetId="0">get!#REF!</definedName>
    <definedName name="wyniki_16360" localSheetId="0">get!#REF!</definedName>
    <definedName name="wyniki_16361" localSheetId="0">get!#REF!</definedName>
    <definedName name="wyniki_16362" localSheetId="0">get!#REF!</definedName>
    <definedName name="wyniki_16363" localSheetId="0">get!#REF!</definedName>
    <definedName name="wyniki_16364" localSheetId="0">get!#REF!</definedName>
    <definedName name="wyniki_16365" localSheetId="0">get!#REF!</definedName>
    <definedName name="wyniki_16366" localSheetId="0">get!#REF!</definedName>
    <definedName name="wyniki_16367" localSheetId="0">get!#REF!</definedName>
    <definedName name="wyniki_16368" localSheetId="0">get!#REF!</definedName>
    <definedName name="wyniki_16369" localSheetId="0">get!#REF!</definedName>
    <definedName name="wyniki_1637" localSheetId="0">get!#REF!</definedName>
    <definedName name="wyniki_16370" localSheetId="0">get!#REF!</definedName>
    <definedName name="wyniki_16371" localSheetId="0">get!#REF!</definedName>
    <definedName name="wyniki_16372" localSheetId="0">get!#REF!</definedName>
    <definedName name="wyniki_16373" localSheetId="0">get!#REF!</definedName>
    <definedName name="wyniki_16374" localSheetId="0">get!#REF!</definedName>
    <definedName name="wyniki_16375" localSheetId="0">get!#REF!</definedName>
    <definedName name="wyniki_16376" localSheetId="0">get!#REF!</definedName>
    <definedName name="wyniki_16377" localSheetId="0">get!#REF!</definedName>
    <definedName name="wyniki_16378" localSheetId="0">get!#REF!</definedName>
    <definedName name="wyniki_16379" localSheetId="0">get!#REF!</definedName>
    <definedName name="wyniki_1638" localSheetId="0">get!#REF!</definedName>
    <definedName name="wyniki_16380" localSheetId="0">get!#REF!</definedName>
    <definedName name="wyniki_16381" localSheetId="0">get!#REF!</definedName>
    <definedName name="wyniki_16382" localSheetId="0">get!#REF!</definedName>
    <definedName name="wyniki_16383" localSheetId="0">get!#REF!</definedName>
    <definedName name="wyniki_16384" localSheetId="0">get!#REF!</definedName>
    <definedName name="wyniki_16385" localSheetId="0">get!#REF!</definedName>
    <definedName name="wyniki_16386" localSheetId="0">get!#REF!</definedName>
    <definedName name="wyniki_16387" localSheetId="0">get!#REF!</definedName>
    <definedName name="wyniki_16388" localSheetId="0">get!#REF!</definedName>
    <definedName name="wyniki_16389" localSheetId="0">get!#REF!</definedName>
    <definedName name="wyniki_1639" localSheetId="0">get!#REF!</definedName>
    <definedName name="wyniki_16390" localSheetId="0">get!#REF!</definedName>
    <definedName name="wyniki_16391" localSheetId="0">get!#REF!</definedName>
    <definedName name="wyniki_16392" localSheetId="0">get!#REF!</definedName>
    <definedName name="wyniki_16393" localSheetId="0">get!#REF!</definedName>
    <definedName name="wyniki_16394" localSheetId="0">get!#REF!</definedName>
    <definedName name="wyniki_16395" localSheetId="0">get!#REF!</definedName>
    <definedName name="wyniki_16396" localSheetId="0">get!#REF!</definedName>
    <definedName name="wyniki_16397" localSheetId="0">get!#REF!</definedName>
    <definedName name="wyniki_16398" localSheetId="0">get!#REF!</definedName>
    <definedName name="wyniki_16399" localSheetId="0">get!#REF!</definedName>
    <definedName name="wyniki_164" localSheetId="0">get!#REF!</definedName>
    <definedName name="wyniki_1640" localSheetId="0">get!#REF!</definedName>
    <definedName name="wyniki_16400" localSheetId="0">get!#REF!</definedName>
    <definedName name="wyniki_16401" localSheetId="0">get!#REF!</definedName>
    <definedName name="wyniki_16402" localSheetId="0">get!#REF!</definedName>
    <definedName name="wyniki_16403" localSheetId="0">get!#REF!</definedName>
    <definedName name="wyniki_16404" localSheetId="0">get!#REF!</definedName>
    <definedName name="wyniki_16405" localSheetId="0">get!#REF!</definedName>
    <definedName name="wyniki_16406" localSheetId="0">get!#REF!</definedName>
    <definedName name="wyniki_16407" localSheetId="0">get!#REF!</definedName>
    <definedName name="wyniki_16408" localSheetId="0">get!#REF!</definedName>
    <definedName name="wyniki_16409" localSheetId="0">get!#REF!</definedName>
    <definedName name="wyniki_1641" localSheetId="0">get!#REF!</definedName>
    <definedName name="wyniki_16410" localSheetId="0">get!#REF!</definedName>
    <definedName name="wyniki_16411" localSheetId="0">get!#REF!</definedName>
    <definedName name="wyniki_16412" localSheetId="0">get!#REF!</definedName>
    <definedName name="wyniki_16413" localSheetId="0">get!#REF!</definedName>
    <definedName name="wyniki_16414" localSheetId="0">get!#REF!</definedName>
    <definedName name="wyniki_16415" localSheetId="0">get!#REF!</definedName>
    <definedName name="wyniki_16416" localSheetId="0">get!#REF!</definedName>
    <definedName name="wyniki_16417" localSheetId="0">get!#REF!</definedName>
    <definedName name="wyniki_16418" localSheetId="0">get!#REF!</definedName>
    <definedName name="wyniki_16419" localSheetId="0">get!#REF!</definedName>
    <definedName name="wyniki_1642" localSheetId="0">get!#REF!</definedName>
    <definedName name="wyniki_16420" localSheetId="0">get!#REF!</definedName>
    <definedName name="wyniki_16421" localSheetId="0">get!#REF!</definedName>
    <definedName name="wyniki_16422" localSheetId="0">get!#REF!</definedName>
    <definedName name="wyniki_16423" localSheetId="0">get!#REF!</definedName>
    <definedName name="wyniki_16424" localSheetId="0">get!#REF!</definedName>
    <definedName name="wyniki_16425" localSheetId="0">get!#REF!</definedName>
    <definedName name="wyniki_16426" localSheetId="0">get!#REF!</definedName>
    <definedName name="wyniki_16427" localSheetId="0">get!#REF!</definedName>
    <definedName name="wyniki_16428" localSheetId="0">get!#REF!</definedName>
    <definedName name="wyniki_16429" localSheetId="0">get!#REF!</definedName>
    <definedName name="wyniki_1643" localSheetId="0">get!#REF!</definedName>
    <definedName name="wyniki_16430" localSheetId="0">get!#REF!</definedName>
    <definedName name="wyniki_16431" localSheetId="0">get!#REF!</definedName>
    <definedName name="wyniki_16432" localSheetId="0">get!#REF!</definedName>
    <definedName name="wyniki_16433" localSheetId="0">get!#REF!</definedName>
    <definedName name="wyniki_16434" localSheetId="0">get!#REF!</definedName>
    <definedName name="wyniki_16435" localSheetId="0">get!#REF!</definedName>
    <definedName name="wyniki_16436" localSheetId="0">get!#REF!</definedName>
    <definedName name="wyniki_16437" localSheetId="0">get!#REF!</definedName>
    <definedName name="wyniki_16438" localSheetId="0">get!#REF!</definedName>
    <definedName name="wyniki_16439" localSheetId="0">get!#REF!</definedName>
    <definedName name="wyniki_1644" localSheetId="0">get!#REF!</definedName>
    <definedName name="wyniki_16440" localSheetId="0">get!#REF!</definedName>
    <definedName name="wyniki_16441" localSheetId="0">get!#REF!</definedName>
    <definedName name="wyniki_16442" localSheetId="0">get!#REF!</definedName>
    <definedName name="wyniki_16443" localSheetId="0">get!#REF!</definedName>
    <definedName name="wyniki_16444" localSheetId="0">get!#REF!</definedName>
    <definedName name="wyniki_16445" localSheetId="0">get!#REF!</definedName>
    <definedName name="wyniki_16446" localSheetId="0">get!#REF!</definedName>
    <definedName name="wyniki_16447" localSheetId="0">get!#REF!</definedName>
    <definedName name="wyniki_16448" localSheetId="0">get!#REF!</definedName>
    <definedName name="wyniki_16449" localSheetId="0">get!#REF!</definedName>
    <definedName name="wyniki_1645" localSheetId="0">get!#REF!</definedName>
    <definedName name="wyniki_16450" localSheetId="0">get!#REF!</definedName>
    <definedName name="wyniki_16451" localSheetId="0">get!#REF!</definedName>
    <definedName name="wyniki_16452" localSheetId="0">get!#REF!</definedName>
    <definedName name="wyniki_16453" localSheetId="0">get!#REF!</definedName>
    <definedName name="wyniki_16454" localSheetId="0">get!#REF!</definedName>
    <definedName name="wyniki_16455" localSheetId="0">get!#REF!</definedName>
    <definedName name="wyniki_16456" localSheetId="0">get!#REF!</definedName>
    <definedName name="wyniki_16457" localSheetId="0">get!#REF!</definedName>
    <definedName name="wyniki_16458" localSheetId="0">get!#REF!</definedName>
    <definedName name="wyniki_16459" localSheetId="0">get!#REF!</definedName>
    <definedName name="wyniki_1646" localSheetId="0">get!#REF!</definedName>
    <definedName name="wyniki_16460" localSheetId="0">get!#REF!</definedName>
    <definedName name="wyniki_16461" localSheetId="0">get!#REF!</definedName>
    <definedName name="wyniki_16462" localSheetId="0">get!#REF!</definedName>
    <definedName name="wyniki_16463" localSheetId="0">get!#REF!</definedName>
    <definedName name="wyniki_16464" localSheetId="0">get!#REF!</definedName>
    <definedName name="wyniki_16465" localSheetId="0">get!#REF!</definedName>
    <definedName name="wyniki_16466" localSheetId="0">get!#REF!</definedName>
    <definedName name="wyniki_16467" localSheetId="0">get!#REF!</definedName>
    <definedName name="wyniki_16468" localSheetId="0">get!#REF!</definedName>
    <definedName name="wyniki_16469" localSheetId="0">get!#REF!</definedName>
    <definedName name="wyniki_1647" localSheetId="0">get!#REF!</definedName>
    <definedName name="wyniki_16470" localSheetId="0">get!#REF!</definedName>
    <definedName name="wyniki_16471" localSheetId="0">get!#REF!</definedName>
    <definedName name="wyniki_16472" localSheetId="0">get!#REF!</definedName>
    <definedName name="wyniki_16473" localSheetId="0">get!#REF!</definedName>
    <definedName name="wyniki_16474" localSheetId="0">get!#REF!</definedName>
    <definedName name="wyniki_16475" localSheetId="0">get!#REF!</definedName>
    <definedName name="wyniki_16476" localSheetId="0">get!#REF!</definedName>
    <definedName name="wyniki_16477" localSheetId="0">get!#REF!</definedName>
    <definedName name="wyniki_16478" localSheetId="0">get!#REF!</definedName>
    <definedName name="wyniki_16479" localSheetId="0">get!#REF!</definedName>
    <definedName name="wyniki_1648" localSheetId="0">get!#REF!</definedName>
    <definedName name="wyniki_16480" localSheetId="0">get!#REF!</definedName>
    <definedName name="wyniki_16481" localSheetId="0">get!#REF!</definedName>
    <definedName name="wyniki_16482" localSheetId="0">get!#REF!</definedName>
    <definedName name="wyniki_16483" localSheetId="0">get!#REF!</definedName>
    <definedName name="wyniki_16484" localSheetId="0">get!#REF!</definedName>
    <definedName name="wyniki_16485" localSheetId="0">get!#REF!</definedName>
    <definedName name="wyniki_16486" localSheetId="0">get!#REF!</definedName>
    <definedName name="wyniki_16487" localSheetId="0">get!#REF!</definedName>
    <definedName name="wyniki_16488" localSheetId="0">get!#REF!</definedName>
    <definedName name="wyniki_16489" localSheetId="0">get!#REF!</definedName>
    <definedName name="wyniki_1649" localSheetId="0">get!#REF!</definedName>
    <definedName name="wyniki_16490" localSheetId="0">get!#REF!</definedName>
    <definedName name="wyniki_16491" localSheetId="0">get!#REF!</definedName>
    <definedName name="wyniki_16492" localSheetId="0">get!#REF!</definedName>
    <definedName name="wyniki_16493" localSheetId="0">get!#REF!</definedName>
    <definedName name="wyniki_16494" localSheetId="0">get!#REF!</definedName>
    <definedName name="wyniki_16495" localSheetId="0">get!#REF!</definedName>
    <definedName name="wyniki_16496" localSheetId="0">get!#REF!</definedName>
    <definedName name="wyniki_16497" localSheetId="0">get!#REF!</definedName>
    <definedName name="wyniki_16498" localSheetId="0">get!#REF!</definedName>
    <definedName name="wyniki_16499" localSheetId="0">get!#REF!</definedName>
    <definedName name="wyniki_165" localSheetId="0">get!#REF!</definedName>
    <definedName name="wyniki_1650" localSheetId="0">get!#REF!</definedName>
    <definedName name="wyniki_16500" localSheetId="0">get!#REF!</definedName>
    <definedName name="wyniki_16501" localSheetId="0">get!#REF!</definedName>
    <definedName name="wyniki_16502" localSheetId="0">get!#REF!</definedName>
    <definedName name="wyniki_16503" localSheetId="0">get!#REF!</definedName>
    <definedName name="wyniki_16504" localSheetId="0">get!#REF!</definedName>
    <definedName name="wyniki_16505" localSheetId="0">get!#REF!</definedName>
    <definedName name="wyniki_16506" localSheetId="0">get!#REF!</definedName>
    <definedName name="wyniki_16507" localSheetId="0">get!#REF!</definedName>
    <definedName name="wyniki_16508" localSheetId="0">get!#REF!</definedName>
    <definedName name="wyniki_16509" localSheetId="0">get!#REF!</definedName>
    <definedName name="wyniki_1651" localSheetId="0">get!#REF!</definedName>
    <definedName name="wyniki_16510" localSheetId="0">get!#REF!</definedName>
    <definedName name="wyniki_16511" localSheetId="0">get!#REF!</definedName>
    <definedName name="wyniki_16512" localSheetId="0">get!#REF!</definedName>
    <definedName name="wyniki_16513" localSheetId="0">get!#REF!</definedName>
    <definedName name="wyniki_16514" localSheetId="0">get!#REF!</definedName>
    <definedName name="wyniki_16515" localSheetId="0">get!#REF!</definedName>
    <definedName name="wyniki_16516" localSheetId="0">get!#REF!</definedName>
    <definedName name="wyniki_16517" localSheetId="0">get!#REF!</definedName>
    <definedName name="wyniki_16518" localSheetId="0">get!#REF!</definedName>
    <definedName name="wyniki_16519" localSheetId="0">get!#REF!</definedName>
    <definedName name="wyniki_1652" localSheetId="0">get!#REF!</definedName>
    <definedName name="wyniki_16520" localSheetId="0">get!#REF!</definedName>
    <definedName name="wyniki_16521" localSheetId="0">get!#REF!</definedName>
    <definedName name="wyniki_16522" localSheetId="0">get!#REF!</definedName>
    <definedName name="wyniki_16523" localSheetId="0">get!#REF!</definedName>
    <definedName name="wyniki_16524" localSheetId="0">get!#REF!</definedName>
    <definedName name="wyniki_16525" localSheetId="0">get!#REF!</definedName>
    <definedName name="wyniki_16526" localSheetId="0">get!#REF!</definedName>
    <definedName name="wyniki_16527" localSheetId="0">get!#REF!</definedName>
    <definedName name="wyniki_16528" localSheetId="0">get!#REF!</definedName>
    <definedName name="wyniki_16529" localSheetId="0">get!#REF!</definedName>
    <definedName name="wyniki_1653" localSheetId="0">get!#REF!</definedName>
    <definedName name="wyniki_16530" localSheetId="0">get!#REF!</definedName>
    <definedName name="wyniki_16531" localSheetId="0">get!#REF!</definedName>
    <definedName name="wyniki_16532" localSheetId="0">get!#REF!</definedName>
    <definedName name="wyniki_16533" localSheetId="0">get!#REF!</definedName>
    <definedName name="wyniki_16534" localSheetId="0">get!#REF!</definedName>
    <definedName name="wyniki_16535" localSheetId="0">get!#REF!</definedName>
    <definedName name="wyniki_16536" localSheetId="0">get!#REF!</definedName>
    <definedName name="wyniki_16537" localSheetId="0">get!#REF!</definedName>
    <definedName name="wyniki_16538" localSheetId="0">get!#REF!</definedName>
    <definedName name="wyniki_16539" localSheetId="0">get!#REF!</definedName>
    <definedName name="wyniki_1654" localSheetId="0">get!#REF!</definedName>
    <definedName name="wyniki_16540" localSheetId="0">get!#REF!</definedName>
    <definedName name="wyniki_16541" localSheetId="0">get!#REF!</definedName>
    <definedName name="wyniki_16542" localSheetId="0">get!#REF!</definedName>
    <definedName name="wyniki_16543" localSheetId="0">get!#REF!</definedName>
    <definedName name="wyniki_16544" localSheetId="0">get!#REF!</definedName>
    <definedName name="wyniki_16545" localSheetId="0">get!#REF!</definedName>
    <definedName name="wyniki_16546" localSheetId="0">get!#REF!</definedName>
    <definedName name="wyniki_16547" localSheetId="0">get!#REF!</definedName>
    <definedName name="wyniki_16548" localSheetId="0">get!#REF!</definedName>
    <definedName name="wyniki_16549" localSheetId="0">get!#REF!</definedName>
    <definedName name="wyniki_1655" localSheetId="0">get!#REF!</definedName>
    <definedName name="wyniki_16550" localSheetId="0">get!#REF!</definedName>
    <definedName name="wyniki_16551" localSheetId="0">get!#REF!</definedName>
    <definedName name="wyniki_16552" localSheetId="0">get!#REF!</definedName>
    <definedName name="wyniki_16553" localSheetId="0">get!#REF!</definedName>
    <definedName name="wyniki_16554" localSheetId="0">get!#REF!</definedName>
    <definedName name="wyniki_16555" localSheetId="0">get!#REF!</definedName>
    <definedName name="wyniki_16556" localSheetId="0">get!#REF!</definedName>
    <definedName name="wyniki_16557" localSheetId="0">get!#REF!</definedName>
    <definedName name="wyniki_16558" localSheetId="0">get!#REF!</definedName>
    <definedName name="wyniki_16559" localSheetId="0">get!#REF!</definedName>
    <definedName name="wyniki_1656" localSheetId="0">get!#REF!</definedName>
    <definedName name="wyniki_16560" localSheetId="0">get!#REF!</definedName>
    <definedName name="wyniki_16561" localSheetId="0">get!#REF!</definedName>
    <definedName name="wyniki_16562" localSheetId="0">get!#REF!</definedName>
    <definedName name="wyniki_16563" localSheetId="0">get!#REF!</definedName>
    <definedName name="wyniki_16564" localSheetId="0">get!#REF!</definedName>
    <definedName name="wyniki_16565" localSheetId="0">get!#REF!</definedName>
    <definedName name="wyniki_16566" localSheetId="0">get!#REF!</definedName>
    <definedName name="wyniki_16567" localSheetId="0">get!#REF!</definedName>
    <definedName name="wyniki_16568" localSheetId="0">get!#REF!</definedName>
    <definedName name="wyniki_16569" localSheetId="0">get!#REF!</definedName>
    <definedName name="wyniki_1657" localSheetId="0">get!#REF!</definedName>
    <definedName name="wyniki_16570" localSheetId="0">get!#REF!</definedName>
    <definedName name="wyniki_16571" localSheetId="0">get!#REF!</definedName>
    <definedName name="wyniki_16572" localSheetId="0">get!#REF!</definedName>
    <definedName name="wyniki_16573" localSheetId="0">get!#REF!</definedName>
    <definedName name="wyniki_16574" localSheetId="0">get!#REF!</definedName>
    <definedName name="wyniki_16575" localSheetId="0">get!#REF!</definedName>
    <definedName name="wyniki_16576" localSheetId="0">get!#REF!</definedName>
    <definedName name="wyniki_16577" localSheetId="0">get!#REF!</definedName>
    <definedName name="wyniki_16578" localSheetId="0">get!#REF!</definedName>
    <definedName name="wyniki_16579" localSheetId="0">get!#REF!</definedName>
    <definedName name="wyniki_1658" localSheetId="0">get!#REF!</definedName>
    <definedName name="wyniki_16580" localSheetId="0">get!#REF!</definedName>
    <definedName name="wyniki_16581" localSheetId="0">get!#REF!</definedName>
    <definedName name="wyniki_16582" localSheetId="0">get!#REF!</definedName>
    <definedName name="wyniki_16583" localSheetId="0">get!#REF!</definedName>
    <definedName name="wyniki_16584" localSheetId="0">get!#REF!</definedName>
    <definedName name="wyniki_16585" localSheetId="0">get!#REF!</definedName>
    <definedName name="wyniki_16586" localSheetId="0">get!#REF!</definedName>
    <definedName name="wyniki_16587" localSheetId="0">get!#REF!</definedName>
    <definedName name="wyniki_16588" localSheetId="0">get!#REF!</definedName>
    <definedName name="wyniki_16589" localSheetId="0">get!#REF!</definedName>
    <definedName name="wyniki_1659" localSheetId="0">get!#REF!</definedName>
    <definedName name="wyniki_16590" localSheetId="0">get!#REF!</definedName>
    <definedName name="wyniki_16591" localSheetId="0">get!#REF!</definedName>
    <definedName name="wyniki_16592" localSheetId="0">get!#REF!</definedName>
    <definedName name="wyniki_16593" localSheetId="0">get!#REF!</definedName>
    <definedName name="wyniki_16594" localSheetId="0">get!#REF!</definedName>
    <definedName name="wyniki_16595" localSheetId="0">get!#REF!</definedName>
    <definedName name="wyniki_16596" localSheetId="0">get!#REF!</definedName>
    <definedName name="wyniki_16597" localSheetId="0">get!#REF!</definedName>
    <definedName name="wyniki_16598" localSheetId="0">get!#REF!</definedName>
    <definedName name="wyniki_16599" localSheetId="0">get!#REF!</definedName>
    <definedName name="wyniki_166" localSheetId="0">get!#REF!</definedName>
    <definedName name="wyniki_1660" localSheetId="0">get!#REF!</definedName>
    <definedName name="wyniki_16600" localSheetId="0">get!#REF!</definedName>
    <definedName name="wyniki_16601" localSheetId="0">get!#REF!</definedName>
    <definedName name="wyniki_16602" localSheetId="0">get!#REF!</definedName>
    <definedName name="wyniki_16603" localSheetId="0">get!#REF!</definedName>
    <definedName name="wyniki_16604" localSheetId="0">get!#REF!</definedName>
    <definedName name="wyniki_16605" localSheetId="0">get!#REF!</definedName>
    <definedName name="wyniki_16606" localSheetId="0">get!#REF!</definedName>
    <definedName name="wyniki_16607" localSheetId="0">get!#REF!</definedName>
    <definedName name="wyniki_16608" localSheetId="0">get!#REF!</definedName>
    <definedName name="wyniki_16609" localSheetId="0">get!#REF!</definedName>
    <definedName name="wyniki_1661" localSheetId="0">get!#REF!</definedName>
    <definedName name="wyniki_16610" localSheetId="0">get!#REF!</definedName>
    <definedName name="wyniki_16611" localSheetId="0">get!#REF!</definedName>
    <definedName name="wyniki_16612" localSheetId="0">get!#REF!</definedName>
    <definedName name="wyniki_16613" localSheetId="0">get!#REF!</definedName>
    <definedName name="wyniki_16614" localSheetId="0">get!#REF!</definedName>
    <definedName name="wyniki_16615" localSheetId="0">get!#REF!</definedName>
    <definedName name="wyniki_16616" localSheetId="0">get!#REF!</definedName>
    <definedName name="wyniki_16617" localSheetId="0">get!#REF!</definedName>
    <definedName name="wyniki_16618" localSheetId="0">get!#REF!</definedName>
    <definedName name="wyniki_16619" localSheetId="0">get!#REF!</definedName>
    <definedName name="wyniki_1662" localSheetId="0">get!#REF!</definedName>
    <definedName name="wyniki_16620" localSheetId="0">get!#REF!</definedName>
    <definedName name="wyniki_16621" localSheetId="0">get!#REF!</definedName>
    <definedName name="wyniki_16622" localSheetId="0">get!#REF!</definedName>
    <definedName name="wyniki_16623" localSheetId="0">get!#REF!</definedName>
    <definedName name="wyniki_16624" localSheetId="0">get!#REF!</definedName>
    <definedName name="wyniki_16625" localSheetId="0">get!#REF!</definedName>
    <definedName name="wyniki_16626" localSheetId="0">get!#REF!</definedName>
    <definedName name="wyniki_16627" localSheetId="0">get!#REF!</definedName>
    <definedName name="wyniki_16628" localSheetId="0">get!#REF!</definedName>
    <definedName name="wyniki_16629" localSheetId="0">get!#REF!</definedName>
    <definedName name="wyniki_1663" localSheetId="0">get!#REF!</definedName>
    <definedName name="wyniki_16630" localSheetId="0">get!#REF!</definedName>
    <definedName name="wyniki_16631" localSheetId="0">get!#REF!</definedName>
    <definedName name="wyniki_16632" localSheetId="0">get!#REF!</definedName>
    <definedName name="wyniki_16633" localSheetId="0">get!#REF!</definedName>
    <definedName name="wyniki_16634" localSheetId="0">get!#REF!</definedName>
    <definedName name="wyniki_16635" localSheetId="0">get!#REF!</definedName>
    <definedName name="wyniki_16636" localSheetId="0">get!#REF!</definedName>
    <definedName name="wyniki_16637" localSheetId="0">get!#REF!</definedName>
    <definedName name="wyniki_16638" localSheetId="0">get!#REF!</definedName>
    <definedName name="wyniki_16639" localSheetId="0">get!#REF!</definedName>
    <definedName name="wyniki_1664" localSheetId="0">get!#REF!</definedName>
    <definedName name="wyniki_16640" localSheetId="0">get!#REF!</definedName>
    <definedName name="wyniki_16641" localSheetId="0">get!#REF!</definedName>
    <definedName name="wyniki_16642" localSheetId="0">get!#REF!</definedName>
    <definedName name="wyniki_16643" localSheetId="0">get!#REF!</definedName>
    <definedName name="wyniki_16644" localSheetId="0">get!#REF!</definedName>
    <definedName name="wyniki_16645" localSheetId="0">get!#REF!</definedName>
    <definedName name="wyniki_16646" localSheetId="0">get!#REF!</definedName>
    <definedName name="wyniki_16647" localSheetId="0">get!#REF!</definedName>
    <definedName name="wyniki_16648" localSheetId="0">get!#REF!</definedName>
    <definedName name="wyniki_16649" localSheetId="0">get!#REF!</definedName>
    <definedName name="wyniki_1665" localSheetId="0">get!#REF!</definedName>
    <definedName name="wyniki_16650" localSheetId="0">get!#REF!</definedName>
    <definedName name="wyniki_16651" localSheetId="0">get!#REF!</definedName>
    <definedName name="wyniki_16652" localSheetId="0">get!#REF!</definedName>
    <definedName name="wyniki_16653" localSheetId="0">get!#REF!</definedName>
    <definedName name="wyniki_16654" localSheetId="0">get!#REF!</definedName>
    <definedName name="wyniki_16655" localSheetId="0">get!#REF!</definedName>
    <definedName name="wyniki_16656" localSheetId="0">get!#REF!</definedName>
    <definedName name="wyniki_16657" localSheetId="0">get!#REF!</definedName>
    <definedName name="wyniki_16658" localSheetId="0">get!#REF!</definedName>
    <definedName name="wyniki_16659" localSheetId="0">get!#REF!</definedName>
    <definedName name="wyniki_1666" localSheetId="0">get!#REF!</definedName>
    <definedName name="wyniki_16660" localSheetId="0">get!#REF!</definedName>
    <definedName name="wyniki_16661" localSheetId="0">get!#REF!</definedName>
    <definedName name="wyniki_16662" localSheetId="0">get!#REF!</definedName>
    <definedName name="wyniki_16663" localSheetId="0">get!#REF!</definedName>
    <definedName name="wyniki_16664" localSheetId="0">get!#REF!</definedName>
    <definedName name="wyniki_16665" localSheetId="0">get!#REF!</definedName>
    <definedName name="wyniki_16666" localSheetId="0">get!#REF!</definedName>
    <definedName name="wyniki_16667" localSheetId="0">get!#REF!</definedName>
    <definedName name="wyniki_16668" localSheetId="0">get!#REF!</definedName>
    <definedName name="wyniki_16669" localSheetId="0">get!#REF!</definedName>
    <definedName name="wyniki_1667" localSheetId="0">get!#REF!</definedName>
    <definedName name="wyniki_16670" localSheetId="0">get!#REF!</definedName>
    <definedName name="wyniki_16671" localSheetId="0">get!#REF!</definedName>
    <definedName name="wyniki_16672" localSheetId="0">get!#REF!</definedName>
    <definedName name="wyniki_16673" localSheetId="0">get!#REF!</definedName>
    <definedName name="wyniki_16674" localSheetId="0">get!#REF!</definedName>
    <definedName name="wyniki_16675" localSheetId="0">get!#REF!</definedName>
    <definedName name="wyniki_16676" localSheetId="0">get!#REF!</definedName>
    <definedName name="wyniki_16677" localSheetId="0">get!#REF!</definedName>
    <definedName name="wyniki_16678" localSheetId="0">get!#REF!</definedName>
    <definedName name="wyniki_16679" localSheetId="0">get!#REF!</definedName>
    <definedName name="wyniki_1668" localSheetId="0">get!#REF!</definedName>
    <definedName name="wyniki_16680" localSheetId="0">get!#REF!</definedName>
    <definedName name="wyniki_16681" localSheetId="0">get!#REF!</definedName>
    <definedName name="wyniki_16682" localSheetId="0">get!#REF!</definedName>
    <definedName name="wyniki_16683" localSheetId="0">get!#REF!</definedName>
    <definedName name="wyniki_16684" localSheetId="0">get!#REF!</definedName>
    <definedName name="wyniki_16685" localSheetId="0">get!#REF!</definedName>
    <definedName name="wyniki_16686" localSheetId="0">get!#REF!</definedName>
    <definedName name="wyniki_16687" localSheetId="0">get!#REF!</definedName>
    <definedName name="wyniki_16688" localSheetId="0">get!#REF!</definedName>
    <definedName name="wyniki_16689" localSheetId="0">get!#REF!</definedName>
    <definedName name="wyniki_1669" localSheetId="0">get!#REF!</definedName>
    <definedName name="wyniki_16690" localSheetId="0">get!#REF!</definedName>
    <definedName name="wyniki_16691" localSheetId="0">get!#REF!</definedName>
    <definedName name="wyniki_16692" localSheetId="0">get!#REF!</definedName>
    <definedName name="wyniki_16693" localSheetId="0">get!#REF!</definedName>
    <definedName name="wyniki_16694" localSheetId="0">get!#REF!</definedName>
    <definedName name="wyniki_16695" localSheetId="0">get!#REF!</definedName>
    <definedName name="wyniki_16696" localSheetId="0">get!#REF!</definedName>
    <definedName name="wyniki_16697" localSheetId="0">get!#REF!</definedName>
    <definedName name="wyniki_16698" localSheetId="0">get!#REF!</definedName>
    <definedName name="wyniki_16699" localSheetId="0">get!#REF!</definedName>
    <definedName name="wyniki_167" localSheetId="0">get!#REF!</definedName>
    <definedName name="wyniki_1670" localSheetId="0">get!#REF!</definedName>
    <definedName name="wyniki_16700" localSheetId="0">get!#REF!</definedName>
    <definedName name="wyniki_16701" localSheetId="0">get!#REF!</definedName>
    <definedName name="wyniki_16702" localSheetId="0">get!#REF!</definedName>
    <definedName name="wyniki_16703" localSheetId="0">get!#REF!</definedName>
    <definedName name="wyniki_16704" localSheetId="0">get!#REF!</definedName>
    <definedName name="wyniki_16705" localSheetId="0">get!#REF!</definedName>
    <definedName name="wyniki_16706" localSheetId="0">get!#REF!</definedName>
    <definedName name="wyniki_16707" localSheetId="0">get!#REF!</definedName>
    <definedName name="wyniki_16708" localSheetId="0">get!#REF!</definedName>
    <definedName name="wyniki_16709" localSheetId="0">get!#REF!</definedName>
    <definedName name="wyniki_1671" localSheetId="0">get!#REF!</definedName>
    <definedName name="wyniki_16710" localSheetId="0">get!#REF!</definedName>
    <definedName name="wyniki_16711" localSheetId="0">get!#REF!</definedName>
    <definedName name="wyniki_16712" localSheetId="0">get!#REF!</definedName>
    <definedName name="wyniki_16713" localSheetId="0">get!#REF!</definedName>
    <definedName name="wyniki_16714" localSheetId="0">get!#REF!</definedName>
    <definedName name="wyniki_16715" localSheetId="0">get!#REF!</definedName>
    <definedName name="wyniki_16716" localSheetId="0">get!#REF!</definedName>
    <definedName name="wyniki_16717" localSheetId="0">get!#REF!</definedName>
    <definedName name="wyniki_16718" localSheetId="0">get!#REF!</definedName>
    <definedName name="wyniki_16719" localSheetId="0">get!#REF!</definedName>
    <definedName name="wyniki_1672" localSheetId="0">get!#REF!</definedName>
    <definedName name="wyniki_16720" localSheetId="0">get!#REF!</definedName>
    <definedName name="wyniki_16721" localSheetId="0">get!#REF!</definedName>
    <definedName name="wyniki_16722" localSheetId="0">get!#REF!</definedName>
    <definedName name="wyniki_16723" localSheetId="0">get!#REF!</definedName>
    <definedName name="wyniki_16724" localSheetId="0">get!#REF!</definedName>
    <definedName name="wyniki_16725" localSheetId="0">get!#REF!</definedName>
    <definedName name="wyniki_16726" localSheetId="0">get!#REF!</definedName>
    <definedName name="wyniki_16727" localSheetId="0">get!#REF!</definedName>
    <definedName name="wyniki_16728" localSheetId="0">get!#REF!</definedName>
    <definedName name="wyniki_16729" localSheetId="0">get!#REF!</definedName>
    <definedName name="wyniki_1673" localSheetId="0">get!#REF!</definedName>
    <definedName name="wyniki_16730" localSheetId="0">get!#REF!</definedName>
    <definedName name="wyniki_16731" localSheetId="0">get!#REF!</definedName>
    <definedName name="wyniki_16732" localSheetId="0">get!#REF!</definedName>
    <definedName name="wyniki_16733" localSheetId="0">get!#REF!</definedName>
    <definedName name="wyniki_16734" localSheetId="0">get!#REF!</definedName>
    <definedName name="wyniki_16735" localSheetId="0">get!#REF!</definedName>
    <definedName name="wyniki_16736" localSheetId="0">get!#REF!</definedName>
    <definedName name="wyniki_16737" localSheetId="0">get!#REF!</definedName>
    <definedName name="wyniki_16738" localSheetId="0">get!#REF!</definedName>
    <definedName name="wyniki_16739" localSheetId="0">get!#REF!</definedName>
    <definedName name="wyniki_1674" localSheetId="0">get!#REF!</definedName>
    <definedName name="wyniki_16740" localSheetId="0">get!#REF!</definedName>
    <definedName name="wyniki_16741" localSheetId="0">get!#REF!</definedName>
    <definedName name="wyniki_16742" localSheetId="0">get!#REF!</definedName>
    <definedName name="wyniki_16743" localSheetId="0">get!#REF!</definedName>
    <definedName name="wyniki_16744" localSheetId="0">get!#REF!</definedName>
    <definedName name="wyniki_16745" localSheetId="0">get!#REF!</definedName>
    <definedName name="wyniki_16746" localSheetId="0">get!#REF!</definedName>
    <definedName name="wyniki_16747" localSheetId="0">get!#REF!</definedName>
    <definedName name="wyniki_16748" localSheetId="0">get!#REF!</definedName>
    <definedName name="wyniki_16749" localSheetId="0">get!#REF!</definedName>
    <definedName name="wyniki_1675" localSheetId="0">get!#REF!</definedName>
    <definedName name="wyniki_16750" localSheetId="0">get!#REF!</definedName>
    <definedName name="wyniki_16751" localSheetId="0">get!#REF!</definedName>
    <definedName name="wyniki_16752" localSheetId="0">get!#REF!</definedName>
    <definedName name="wyniki_16753" localSheetId="0">get!#REF!</definedName>
    <definedName name="wyniki_16754" localSheetId="0">get!#REF!</definedName>
    <definedName name="wyniki_16755" localSheetId="0">get!#REF!</definedName>
    <definedName name="wyniki_16756" localSheetId="0">get!#REF!</definedName>
    <definedName name="wyniki_16757" localSheetId="0">get!#REF!</definedName>
    <definedName name="wyniki_16758" localSheetId="0">get!#REF!</definedName>
    <definedName name="wyniki_16759" localSheetId="0">get!#REF!</definedName>
    <definedName name="wyniki_1676" localSheetId="0">get!#REF!</definedName>
    <definedName name="wyniki_16760" localSheetId="0">get!#REF!</definedName>
    <definedName name="wyniki_16761" localSheetId="0">get!#REF!</definedName>
    <definedName name="wyniki_16762" localSheetId="0">get!#REF!</definedName>
    <definedName name="wyniki_16763" localSheetId="0">get!#REF!</definedName>
    <definedName name="wyniki_16764" localSheetId="0">get!#REF!</definedName>
    <definedName name="wyniki_16765" localSheetId="0">get!#REF!</definedName>
    <definedName name="wyniki_16766" localSheetId="0">get!#REF!</definedName>
    <definedName name="wyniki_16767" localSheetId="0">get!#REF!</definedName>
    <definedName name="wyniki_16768" localSheetId="0">get!#REF!</definedName>
    <definedName name="wyniki_16769" localSheetId="0">get!#REF!</definedName>
    <definedName name="wyniki_1677" localSheetId="0">get!#REF!</definedName>
    <definedName name="wyniki_16770" localSheetId="0">get!#REF!</definedName>
    <definedName name="wyniki_16771" localSheetId="0">get!#REF!</definedName>
    <definedName name="wyniki_16772" localSheetId="0">get!#REF!</definedName>
    <definedName name="wyniki_16773" localSheetId="0">get!#REF!</definedName>
    <definedName name="wyniki_16774" localSheetId="0">get!#REF!</definedName>
    <definedName name="wyniki_16775" localSheetId="0">get!#REF!</definedName>
    <definedName name="wyniki_16776" localSheetId="0">get!#REF!</definedName>
    <definedName name="wyniki_16777" localSheetId="0">get!#REF!</definedName>
    <definedName name="wyniki_16778" localSheetId="0">get!#REF!</definedName>
    <definedName name="wyniki_16779" localSheetId="0">get!#REF!</definedName>
    <definedName name="wyniki_1678" localSheetId="0">get!#REF!</definedName>
    <definedName name="wyniki_16780" localSheetId="0">get!#REF!</definedName>
    <definedName name="wyniki_16781" localSheetId="0">get!#REF!</definedName>
    <definedName name="wyniki_16782" localSheetId="0">get!#REF!</definedName>
    <definedName name="wyniki_16783" localSheetId="0">get!#REF!</definedName>
    <definedName name="wyniki_16784" localSheetId="0">get!#REF!</definedName>
    <definedName name="wyniki_16785" localSheetId="0">get!#REF!</definedName>
    <definedName name="wyniki_16786" localSheetId="0">get!#REF!</definedName>
    <definedName name="wyniki_16787" localSheetId="0">get!#REF!</definedName>
    <definedName name="wyniki_16788" localSheetId="0">get!#REF!</definedName>
    <definedName name="wyniki_16789" localSheetId="0">get!#REF!</definedName>
    <definedName name="wyniki_1679" localSheetId="0">get!#REF!</definedName>
    <definedName name="wyniki_16790" localSheetId="0">get!#REF!</definedName>
    <definedName name="wyniki_16791" localSheetId="0">get!#REF!</definedName>
    <definedName name="wyniki_16792" localSheetId="0">get!#REF!</definedName>
    <definedName name="wyniki_16793" localSheetId="0">get!#REF!</definedName>
    <definedName name="wyniki_16794" localSheetId="0">get!#REF!</definedName>
    <definedName name="wyniki_16795" localSheetId="0">get!#REF!</definedName>
    <definedName name="wyniki_16796" localSheetId="0">get!#REF!</definedName>
    <definedName name="wyniki_16797" localSheetId="0">get!#REF!</definedName>
    <definedName name="wyniki_16798" localSheetId="0">get!#REF!</definedName>
    <definedName name="wyniki_16799" localSheetId="0">get!#REF!</definedName>
    <definedName name="wyniki_168" localSheetId="0">get!#REF!</definedName>
    <definedName name="wyniki_1680" localSheetId="0">get!#REF!</definedName>
    <definedName name="wyniki_16800" localSheetId="0">get!#REF!</definedName>
    <definedName name="wyniki_16801" localSheetId="0">get!#REF!</definedName>
    <definedName name="wyniki_16802" localSheetId="0">get!#REF!</definedName>
    <definedName name="wyniki_16803" localSheetId="0">get!#REF!</definedName>
    <definedName name="wyniki_16804" localSheetId="0">get!#REF!</definedName>
    <definedName name="wyniki_16805" localSheetId="0">get!#REF!</definedName>
    <definedName name="wyniki_16806" localSheetId="0">get!#REF!</definedName>
    <definedName name="wyniki_16807" localSheetId="0">get!#REF!</definedName>
    <definedName name="wyniki_16808" localSheetId="0">get!#REF!</definedName>
    <definedName name="wyniki_16809" localSheetId="0">get!#REF!</definedName>
    <definedName name="wyniki_1681" localSheetId="0">get!#REF!</definedName>
    <definedName name="wyniki_16810" localSheetId="0">get!#REF!</definedName>
    <definedName name="wyniki_16811" localSheetId="0">get!#REF!</definedName>
    <definedName name="wyniki_16812" localSheetId="0">get!#REF!</definedName>
    <definedName name="wyniki_16813" localSheetId="0">get!#REF!</definedName>
    <definedName name="wyniki_16814" localSheetId="0">get!#REF!</definedName>
    <definedName name="wyniki_16815" localSheetId="0">get!#REF!</definedName>
    <definedName name="wyniki_16816" localSheetId="0">get!#REF!</definedName>
    <definedName name="wyniki_16817" localSheetId="0">get!#REF!</definedName>
    <definedName name="wyniki_16818" localSheetId="0">get!#REF!</definedName>
    <definedName name="wyniki_16819" localSheetId="0">get!#REF!</definedName>
    <definedName name="wyniki_1682" localSheetId="0">get!#REF!</definedName>
    <definedName name="wyniki_16820" localSheetId="0">get!#REF!</definedName>
    <definedName name="wyniki_16821" localSheetId="0">get!#REF!</definedName>
    <definedName name="wyniki_16822" localSheetId="0">get!#REF!</definedName>
    <definedName name="wyniki_16823" localSheetId="0">get!#REF!</definedName>
    <definedName name="wyniki_16824" localSheetId="0">get!#REF!</definedName>
    <definedName name="wyniki_16825" localSheetId="0">get!#REF!</definedName>
    <definedName name="wyniki_16826" localSheetId="0">get!#REF!</definedName>
    <definedName name="wyniki_16827" localSheetId="0">get!#REF!</definedName>
    <definedName name="wyniki_16828" localSheetId="0">get!#REF!</definedName>
    <definedName name="wyniki_16829" localSheetId="0">get!#REF!</definedName>
    <definedName name="wyniki_1683" localSheetId="0">get!#REF!</definedName>
    <definedName name="wyniki_16830" localSheetId="0">get!#REF!</definedName>
    <definedName name="wyniki_16831" localSheetId="0">get!#REF!</definedName>
    <definedName name="wyniki_16832" localSheetId="0">get!#REF!</definedName>
    <definedName name="wyniki_16833" localSheetId="0">get!#REF!</definedName>
    <definedName name="wyniki_16834" localSheetId="0">get!#REF!</definedName>
    <definedName name="wyniki_16835" localSheetId="0">get!#REF!</definedName>
    <definedName name="wyniki_16836" localSheetId="0">get!#REF!</definedName>
    <definedName name="wyniki_16837" localSheetId="0">get!#REF!</definedName>
    <definedName name="wyniki_16838" localSheetId="0">get!#REF!</definedName>
    <definedName name="wyniki_16839" localSheetId="0">get!#REF!</definedName>
    <definedName name="wyniki_1684" localSheetId="0">get!#REF!</definedName>
    <definedName name="wyniki_16840" localSheetId="0">get!#REF!</definedName>
    <definedName name="wyniki_16841" localSheetId="0">get!#REF!</definedName>
    <definedName name="wyniki_16842" localSheetId="0">get!#REF!</definedName>
    <definedName name="wyniki_16843" localSheetId="0">get!#REF!</definedName>
    <definedName name="wyniki_16844" localSheetId="0">get!#REF!</definedName>
    <definedName name="wyniki_16845" localSheetId="0">get!#REF!</definedName>
    <definedName name="wyniki_16846" localSheetId="0">get!#REF!</definedName>
    <definedName name="wyniki_16847" localSheetId="0">get!#REF!</definedName>
    <definedName name="wyniki_16848" localSheetId="0">get!#REF!</definedName>
    <definedName name="wyniki_16849" localSheetId="0">get!#REF!</definedName>
    <definedName name="wyniki_1685" localSheetId="0">get!#REF!</definedName>
    <definedName name="wyniki_16850" localSheetId="0">get!#REF!</definedName>
    <definedName name="wyniki_16851" localSheetId="0">get!#REF!</definedName>
    <definedName name="wyniki_16852" localSheetId="0">get!#REF!</definedName>
    <definedName name="wyniki_16853" localSheetId="0">get!#REF!</definedName>
    <definedName name="wyniki_16854" localSheetId="0">get!#REF!</definedName>
    <definedName name="wyniki_16855" localSheetId="0">get!#REF!</definedName>
    <definedName name="wyniki_16856" localSheetId="0">get!#REF!</definedName>
    <definedName name="wyniki_16857" localSheetId="0">get!#REF!</definedName>
    <definedName name="wyniki_16858" localSheetId="0">get!#REF!</definedName>
    <definedName name="wyniki_16859" localSheetId="0">get!#REF!</definedName>
    <definedName name="wyniki_1686" localSheetId="0">get!#REF!</definedName>
    <definedName name="wyniki_16860" localSheetId="0">get!#REF!</definedName>
    <definedName name="wyniki_16861" localSheetId="0">get!#REF!</definedName>
    <definedName name="wyniki_16862" localSheetId="0">get!#REF!</definedName>
    <definedName name="wyniki_16863" localSheetId="0">get!#REF!</definedName>
    <definedName name="wyniki_16864" localSheetId="0">get!#REF!</definedName>
    <definedName name="wyniki_16865" localSheetId="0">get!#REF!</definedName>
    <definedName name="wyniki_16866" localSheetId="0">get!#REF!</definedName>
    <definedName name="wyniki_16867" localSheetId="0">get!#REF!</definedName>
    <definedName name="wyniki_16868" localSheetId="0">get!#REF!</definedName>
    <definedName name="wyniki_16869" localSheetId="0">get!#REF!</definedName>
    <definedName name="wyniki_1687" localSheetId="0">get!#REF!</definedName>
    <definedName name="wyniki_16870" localSheetId="0">get!#REF!</definedName>
    <definedName name="wyniki_16871" localSheetId="0">get!#REF!</definedName>
    <definedName name="wyniki_16872" localSheetId="0">get!#REF!</definedName>
    <definedName name="wyniki_16873" localSheetId="0">get!#REF!</definedName>
    <definedName name="wyniki_16874" localSheetId="0">get!#REF!</definedName>
    <definedName name="wyniki_16875" localSheetId="0">get!#REF!</definedName>
    <definedName name="wyniki_16876" localSheetId="0">get!#REF!</definedName>
    <definedName name="wyniki_16877" localSheetId="0">get!#REF!</definedName>
    <definedName name="wyniki_16878" localSheetId="0">get!#REF!</definedName>
    <definedName name="wyniki_16879" localSheetId="0">get!#REF!</definedName>
    <definedName name="wyniki_1688" localSheetId="0">get!#REF!</definedName>
    <definedName name="wyniki_16880" localSheetId="0">get!#REF!</definedName>
    <definedName name="wyniki_16881" localSheetId="0">get!#REF!</definedName>
    <definedName name="wyniki_16882" localSheetId="0">get!#REF!</definedName>
    <definedName name="wyniki_16883" localSheetId="0">get!#REF!</definedName>
    <definedName name="wyniki_16884" localSheetId="0">get!#REF!</definedName>
    <definedName name="wyniki_16885" localSheetId="0">get!#REF!</definedName>
    <definedName name="wyniki_16886" localSheetId="0">get!#REF!</definedName>
    <definedName name="wyniki_16887" localSheetId="0">get!#REF!</definedName>
    <definedName name="wyniki_16888" localSheetId="0">get!#REF!</definedName>
    <definedName name="wyniki_16889" localSheetId="0">get!#REF!</definedName>
    <definedName name="wyniki_1689" localSheetId="0">get!#REF!</definedName>
    <definedName name="wyniki_16890" localSheetId="0">get!#REF!</definedName>
    <definedName name="wyniki_16891" localSheetId="0">get!#REF!</definedName>
    <definedName name="wyniki_16892" localSheetId="0">get!#REF!</definedName>
    <definedName name="wyniki_16893" localSheetId="0">get!#REF!</definedName>
    <definedName name="wyniki_16894" localSheetId="0">get!#REF!</definedName>
    <definedName name="wyniki_16895" localSheetId="0">get!#REF!</definedName>
    <definedName name="wyniki_16896" localSheetId="0">get!#REF!</definedName>
    <definedName name="wyniki_16897" localSheetId="0">get!#REF!</definedName>
    <definedName name="wyniki_16898" localSheetId="0">get!#REF!</definedName>
    <definedName name="wyniki_16899" localSheetId="0">get!#REF!</definedName>
    <definedName name="wyniki_169" localSheetId="0">get!#REF!</definedName>
    <definedName name="wyniki_1690" localSheetId="0">get!#REF!</definedName>
    <definedName name="wyniki_16900" localSheetId="0">get!#REF!</definedName>
    <definedName name="wyniki_16901" localSheetId="0">get!#REF!</definedName>
    <definedName name="wyniki_16902" localSheetId="0">get!#REF!</definedName>
    <definedName name="wyniki_16903" localSheetId="0">get!#REF!</definedName>
    <definedName name="wyniki_16904" localSheetId="0">get!#REF!</definedName>
    <definedName name="wyniki_16905" localSheetId="0">get!#REF!</definedName>
    <definedName name="wyniki_16906" localSheetId="0">get!#REF!</definedName>
    <definedName name="wyniki_16907" localSheetId="0">get!#REF!</definedName>
    <definedName name="wyniki_16908" localSheetId="0">get!#REF!</definedName>
    <definedName name="wyniki_16909" localSheetId="0">get!#REF!</definedName>
    <definedName name="wyniki_1691" localSheetId="0">get!#REF!</definedName>
    <definedName name="wyniki_16910" localSheetId="0">get!#REF!</definedName>
    <definedName name="wyniki_16911" localSheetId="0">get!#REF!</definedName>
    <definedName name="wyniki_16912" localSheetId="0">get!#REF!</definedName>
    <definedName name="wyniki_16913" localSheetId="0">get!#REF!</definedName>
    <definedName name="wyniki_16914" localSheetId="0">get!#REF!</definedName>
    <definedName name="wyniki_16915" localSheetId="0">get!#REF!</definedName>
    <definedName name="wyniki_16916" localSheetId="0">get!#REF!</definedName>
    <definedName name="wyniki_16917" localSheetId="0">get!#REF!</definedName>
    <definedName name="wyniki_16918" localSheetId="0">get!#REF!</definedName>
    <definedName name="wyniki_16919" localSheetId="0">get!#REF!</definedName>
    <definedName name="wyniki_1692" localSheetId="0">get!#REF!</definedName>
    <definedName name="wyniki_16920" localSheetId="0">get!#REF!</definedName>
    <definedName name="wyniki_16921" localSheetId="0">get!#REF!</definedName>
    <definedName name="wyniki_16922" localSheetId="0">get!#REF!</definedName>
    <definedName name="wyniki_16923" localSheetId="0">get!#REF!</definedName>
    <definedName name="wyniki_16924" localSheetId="0">get!#REF!</definedName>
    <definedName name="wyniki_16925" localSheetId="0">get!#REF!</definedName>
    <definedName name="wyniki_16926" localSheetId="0">get!#REF!</definedName>
    <definedName name="wyniki_16927" localSheetId="0">get!#REF!</definedName>
    <definedName name="wyniki_16928" localSheetId="0">get!#REF!</definedName>
    <definedName name="wyniki_16929" localSheetId="0">get!#REF!</definedName>
    <definedName name="wyniki_1693" localSheetId="0">get!#REF!</definedName>
    <definedName name="wyniki_16930" localSheetId="0">get!#REF!</definedName>
    <definedName name="wyniki_16931" localSheetId="0">get!#REF!</definedName>
    <definedName name="wyniki_16932" localSheetId="0">get!#REF!</definedName>
    <definedName name="wyniki_16933" localSheetId="0">get!#REF!</definedName>
    <definedName name="wyniki_16934" localSheetId="0">get!#REF!</definedName>
    <definedName name="wyniki_16935" localSheetId="0">get!#REF!</definedName>
    <definedName name="wyniki_16936" localSheetId="0">get!#REF!</definedName>
    <definedName name="wyniki_16937" localSheetId="0">get!#REF!</definedName>
    <definedName name="wyniki_16938" localSheetId="0">get!#REF!</definedName>
    <definedName name="wyniki_16939" localSheetId="0">get!#REF!</definedName>
    <definedName name="wyniki_1694" localSheetId="0">get!#REF!</definedName>
    <definedName name="wyniki_16940" localSheetId="0">get!#REF!</definedName>
    <definedName name="wyniki_16941" localSheetId="0">get!#REF!</definedName>
    <definedName name="wyniki_16942" localSheetId="0">get!#REF!</definedName>
    <definedName name="wyniki_16943" localSheetId="0">get!#REF!</definedName>
    <definedName name="wyniki_16944" localSheetId="0">get!#REF!</definedName>
    <definedName name="wyniki_16945" localSheetId="0">get!#REF!</definedName>
    <definedName name="wyniki_16946" localSheetId="0">get!#REF!</definedName>
    <definedName name="wyniki_16947" localSheetId="0">get!#REF!</definedName>
    <definedName name="wyniki_16948" localSheetId="0">get!#REF!</definedName>
    <definedName name="wyniki_16949" localSheetId="0">get!#REF!</definedName>
    <definedName name="wyniki_1695" localSheetId="0">get!#REF!</definedName>
    <definedName name="wyniki_16950" localSheetId="0">get!#REF!</definedName>
    <definedName name="wyniki_16951" localSheetId="0">get!#REF!</definedName>
    <definedName name="wyniki_16952" localSheetId="0">get!#REF!</definedName>
    <definedName name="wyniki_16953" localSheetId="0">get!#REF!</definedName>
    <definedName name="wyniki_16954" localSheetId="0">get!#REF!</definedName>
    <definedName name="wyniki_16955" localSheetId="0">get!#REF!</definedName>
    <definedName name="wyniki_16956" localSheetId="0">get!#REF!</definedName>
    <definedName name="wyniki_16957" localSheetId="0">get!#REF!</definedName>
    <definedName name="wyniki_16958" localSheetId="0">get!#REF!</definedName>
    <definedName name="wyniki_16959" localSheetId="0">get!#REF!</definedName>
    <definedName name="wyniki_1696" localSheetId="0">get!#REF!</definedName>
    <definedName name="wyniki_16960" localSheetId="0">get!#REF!</definedName>
    <definedName name="wyniki_16961" localSheetId="0">get!#REF!</definedName>
    <definedName name="wyniki_16962" localSheetId="0">get!#REF!</definedName>
    <definedName name="wyniki_16963" localSheetId="0">get!#REF!</definedName>
    <definedName name="wyniki_16964" localSheetId="0">get!#REF!</definedName>
    <definedName name="wyniki_16965" localSheetId="0">get!#REF!</definedName>
    <definedName name="wyniki_16966" localSheetId="0">get!#REF!</definedName>
    <definedName name="wyniki_16967" localSheetId="0">get!#REF!</definedName>
    <definedName name="wyniki_16968" localSheetId="0">get!#REF!</definedName>
    <definedName name="wyniki_16969" localSheetId="0">get!#REF!</definedName>
    <definedName name="wyniki_1697" localSheetId="0">get!#REF!</definedName>
    <definedName name="wyniki_16970" localSheetId="0">get!#REF!</definedName>
    <definedName name="wyniki_16971" localSheetId="0">get!#REF!</definedName>
    <definedName name="wyniki_16972" localSheetId="0">get!#REF!</definedName>
    <definedName name="wyniki_16973" localSheetId="0">get!#REF!</definedName>
    <definedName name="wyniki_16974" localSheetId="0">get!#REF!</definedName>
    <definedName name="wyniki_16975" localSheetId="0">get!#REF!</definedName>
    <definedName name="wyniki_16976" localSheetId="0">get!#REF!</definedName>
    <definedName name="wyniki_16977" localSheetId="0">get!#REF!</definedName>
    <definedName name="wyniki_16978" localSheetId="0">get!#REF!</definedName>
    <definedName name="wyniki_16979" localSheetId="0">get!#REF!</definedName>
    <definedName name="wyniki_1698" localSheetId="0">get!#REF!</definedName>
    <definedName name="wyniki_16980" localSheetId="0">get!#REF!</definedName>
    <definedName name="wyniki_16981" localSheetId="0">get!#REF!</definedName>
    <definedName name="wyniki_16982" localSheetId="0">get!#REF!</definedName>
    <definedName name="wyniki_16983" localSheetId="0">get!#REF!</definedName>
    <definedName name="wyniki_16984" localSheetId="0">get!#REF!</definedName>
    <definedName name="wyniki_16985" localSheetId="0">get!#REF!</definedName>
    <definedName name="wyniki_16986" localSheetId="0">get!#REF!</definedName>
    <definedName name="wyniki_16987" localSheetId="0">get!#REF!</definedName>
    <definedName name="wyniki_16988" localSheetId="0">get!#REF!</definedName>
    <definedName name="wyniki_16989" localSheetId="0">get!#REF!</definedName>
    <definedName name="wyniki_1699" localSheetId="0">get!#REF!</definedName>
    <definedName name="wyniki_16990" localSheetId="0">get!#REF!</definedName>
    <definedName name="wyniki_16991" localSheetId="0">get!#REF!</definedName>
    <definedName name="wyniki_16992" localSheetId="0">get!#REF!</definedName>
    <definedName name="wyniki_16993" localSheetId="0">get!#REF!</definedName>
    <definedName name="wyniki_16994" localSheetId="0">get!#REF!</definedName>
    <definedName name="wyniki_16995" localSheetId="0">get!#REF!</definedName>
    <definedName name="wyniki_16996" localSheetId="0">get!#REF!</definedName>
    <definedName name="wyniki_16997" localSheetId="0">get!#REF!</definedName>
    <definedName name="wyniki_16998" localSheetId="0">get!#REF!</definedName>
    <definedName name="wyniki_16999" localSheetId="0">get!#REF!</definedName>
    <definedName name="wyniki_17" localSheetId="0">get!#REF!</definedName>
    <definedName name="wyniki_170" localSheetId="0">get!#REF!</definedName>
    <definedName name="wyniki_1700" localSheetId="0">get!#REF!</definedName>
    <definedName name="wyniki_17000" localSheetId="0">get!#REF!</definedName>
    <definedName name="wyniki_17001" localSheetId="0">get!#REF!</definedName>
    <definedName name="wyniki_17002" localSheetId="0">get!#REF!</definedName>
    <definedName name="wyniki_17003" localSheetId="0">get!#REF!</definedName>
    <definedName name="wyniki_17004" localSheetId="0">get!#REF!</definedName>
    <definedName name="wyniki_17005" localSheetId="0">get!#REF!</definedName>
    <definedName name="wyniki_17006" localSheetId="0">get!#REF!</definedName>
    <definedName name="wyniki_17007" localSheetId="0">get!#REF!</definedName>
    <definedName name="wyniki_17008" localSheetId="0">get!#REF!</definedName>
    <definedName name="wyniki_17009" localSheetId="0">get!#REF!</definedName>
    <definedName name="wyniki_1701" localSheetId="0">get!#REF!</definedName>
    <definedName name="wyniki_17010" localSheetId="0">get!#REF!</definedName>
    <definedName name="wyniki_17011" localSheetId="0">get!#REF!</definedName>
    <definedName name="wyniki_17012" localSheetId="0">get!#REF!</definedName>
    <definedName name="wyniki_17013" localSheetId="0">get!#REF!</definedName>
    <definedName name="wyniki_17014" localSheetId="0">get!#REF!</definedName>
    <definedName name="wyniki_17015" localSheetId="0">get!#REF!</definedName>
    <definedName name="wyniki_17016" localSheetId="0">get!#REF!</definedName>
    <definedName name="wyniki_17017" localSheetId="0">get!#REF!</definedName>
    <definedName name="wyniki_17018" localSheetId="0">get!#REF!</definedName>
    <definedName name="wyniki_17019" localSheetId="0">get!#REF!</definedName>
    <definedName name="wyniki_1702" localSheetId="0">get!#REF!</definedName>
    <definedName name="wyniki_17020" localSheetId="0">get!#REF!</definedName>
    <definedName name="wyniki_17021" localSheetId="0">get!#REF!</definedName>
    <definedName name="wyniki_17022" localSheetId="0">get!#REF!</definedName>
    <definedName name="wyniki_17023" localSheetId="0">get!#REF!</definedName>
    <definedName name="wyniki_17024" localSheetId="0">get!#REF!</definedName>
    <definedName name="wyniki_17025" localSheetId="0">get!#REF!</definedName>
    <definedName name="wyniki_17026" localSheetId="0">get!#REF!</definedName>
    <definedName name="wyniki_17027" localSheetId="0">get!#REF!</definedName>
    <definedName name="wyniki_17028" localSheetId="0">get!#REF!</definedName>
    <definedName name="wyniki_17029" localSheetId="0">get!#REF!</definedName>
    <definedName name="wyniki_1703" localSheetId="0">get!#REF!</definedName>
    <definedName name="wyniki_17030" localSheetId="0">get!#REF!</definedName>
    <definedName name="wyniki_17031" localSheetId="0">get!#REF!</definedName>
    <definedName name="wyniki_17032" localSheetId="0">get!#REF!</definedName>
    <definedName name="wyniki_17033" localSheetId="0">get!#REF!</definedName>
    <definedName name="wyniki_17034" localSheetId="0">get!#REF!</definedName>
    <definedName name="wyniki_17035" localSheetId="0">get!#REF!</definedName>
    <definedName name="wyniki_17036" localSheetId="0">get!#REF!</definedName>
    <definedName name="wyniki_17037" localSheetId="0">get!#REF!</definedName>
    <definedName name="wyniki_17038" localSheetId="0">get!#REF!</definedName>
    <definedName name="wyniki_17039" localSheetId="0">get!#REF!</definedName>
    <definedName name="wyniki_1704" localSheetId="0">get!#REF!</definedName>
    <definedName name="wyniki_17040" localSheetId="0">get!#REF!</definedName>
    <definedName name="wyniki_17041" localSheetId="0">get!#REF!</definedName>
    <definedName name="wyniki_17042" localSheetId="0">get!#REF!</definedName>
    <definedName name="wyniki_17043" localSheetId="0">get!#REF!</definedName>
    <definedName name="wyniki_17044" localSheetId="0">get!#REF!</definedName>
    <definedName name="wyniki_17045" localSheetId="0">get!#REF!</definedName>
    <definedName name="wyniki_17046" localSheetId="0">get!#REF!</definedName>
    <definedName name="wyniki_17047" localSheetId="0">get!#REF!</definedName>
    <definedName name="wyniki_17048" localSheetId="0">get!#REF!</definedName>
    <definedName name="wyniki_17049" localSheetId="0">get!#REF!</definedName>
    <definedName name="wyniki_1705" localSheetId="0">get!#REF!</definedName>
    <definedName name="wyniki_17050" localSheetId="0">get!#REF!</definedName>
    <definedName name="wyniki_17051" localSheetId="0">get!#REF!</definedName>
    <definedName name="wyniki_17052" localSheetId="0">get!#REF!</definedName>
    <definedName name="wyniki_17053" localSheetId="0">get!#REF!</definedName>
    <definedName name="wyniki_17054" localSheetId="0">get!#REF!</definedName>
    <definedName name="wyniki_17055" localSheetId="0">get!#REF!</definedName>
    <definedName name="wyniki_17056" localSheetId="0">get!#REF!</definedName>
    <definedName name="wyniki_17057" localSheetId="0">get!#REF!</definedName>
    <definedName name="wyniki_17058" localSheetId="0">get!#REF!</definedName>
    <definedName name="wyniki_17059" localSheetId="0">get!#REF!</definedName>
    <definedName name="wyniki_1706" localSheetId="0">get!#REF!</definedName>
    <definedName name="wyniki_17060" localSheetId="0">get!#REF!</definedName>
    <definedName name="wyniki_17061" localSheetId="0">get!#REF!</definedName>
    <definedName name="wyniki_17062" localSheetId="0">get!#REF!</definedName>
    <definedName name="wyniki_17063" localSheetId="0">get!#REF!</definedName>
    <definedName name="wyniki_17064" localSheetId="0">get!#REF!</definedName>
    <definedName name="wyniki_17065" localSheetId="0">get!#REF!</definedName>
    <definedName name="wyniki_17066" localSheetId="0">get!#REF!</definedName>
    <definedName name="wyniki_17067" localSheetId="0">get!#REF!</definedName>
    <definedName name="wyniki_17068" localSheetId="0">get!#REF!</definedName>
    <definedName name="wyniki_17069" localSheetId="0">get!#REF!</definedName>
    <definedName name="wyniki_1707" localSheetId="0">get!#REF!</definedName>
    <definedName name="wyniki_17070" localSheetId="0">get!#REF!</definedName>
    <definedName name="wyniki_17071" localSheetId="0">get!#REF!</definedName>
    <definedName name="wyniki_17072" localSheetId="0">get!#REF!</definedName>
    <definedName name="wyniki_17073" localSheetId="0">get!#REF!</definedName>
    <definedName name="wyniki_17074" localSheetId="0">get!#REF!</definedName>
    <definedName name="wyniki_17075" localSheetId="0">get!#REF!</definedName>
    <definedName name="wyniki_17076" localSheetId="0">get!#REF!</definedName>
    <definedName name="wyniki_17077" localSheetId="0">get!#REF!</definedName>
    <definedName name="wyniki_17078" localSheetId="0">get!#REF!</definedName>
    <definedName name="wyniki_17079" localSheetId="0">get!#REF!</definedName>
    <definedName name="wyniki_1708" localSheetId="0">get!#REF!</definedName>
    <definedName name="wyniki_17080" localSheetId="0">get!#REF!</definedName>
    <definedName name="wyniki_17081" localSheetId="0">get!#REF!</definedName>
    <definedName name="wyniki_17082" localSheetId="0">get!#REF!</definedName>
    <definedName name="wyniki_17083" localSheetId="0">get!#REF!</definedName>
    <definedName name="wyniki_17084" localSheetId="0">get!#REF!</definedName>
    <definedName name="wyniki_17085" localSheetId="0">get!#REF!</definedName>
    <definedName name="wyniki_17086" localSheetId="0">get!#REF!</definedName>
    <definedName name="wyniki_17087" localSheetId="0">get!#REF!</definedName>
    <definedName name="wyniki_17088" localSheetId="0">get!#REF!</definedName>
    <definedName name="wyniki_17089" localSheetId="0">get!#REF!</definedName>
    <definedName name="wyniki_1709" localSheetId="0">get!#REF!</definedName>
    <definedName name="wyniki_17090" localSheetId="0">get!#REF!</definedName>
    <definedName name="wyniki_17091" localSheetId="0">get!#REF!</definedName>
    <definedName name="wyniki_17092" localSheetId="0">get!#REF!</definedName>
    <definedName name="wyniki_17093" localSheetId="0">get!#REF!</definedName>
    <definedName name="wyniki_17094" localSheetId="0">get!#REF!</definedName>
    <definedName name="wyniki_17095" localSheetId="0">get!#REF!</definedName>
    <definedName name="wyniki_17096" localSheetId="0">get!#REF!</definedName>
    <definedName name="wyniki_17097" localSheetId="0">get!#REF!</definedName>
    <definedName name="wyniki_17098" localSheetId="0">get!#REF!</definedName>
    <definedName name="wyniki_17099" localSheetId="0">get!#REF!</definedName>
    <definedName name="wyniki_171" localSheetId="0">get!#REF!</definedName>
    <definedName name="wyniki_1710" localSheetId="0">get!#REF!</definedName>
    <definedName name="wyniki_17100" localSheetId="0">get!#REF!</definedName>
    <definedName name="wyniki_17101" localSheetId="0">get!#REF!</definedName>
    <definedName name="wyniki_17102" localSheetId="0">get!#REF!</definedName>
    <definedName name="wyniki_17103" localSheetId="0">get!#REF!</definedName>
    <definedName name="wyniki_17104" localSheetId="0">get!#REF!</definedName>
    <definedName name="wyniki_17105" localSheetId="0">get!#REF!</definedName>
    <definedName name="wyniki_17106" localSheetId="0">get!#REF!</definedName>
    <definedName name="wyniki_17107" localSheetId="0">get!#REF!</definedName>
    <definedName name="wyniki_17108" localSheetId="0">get!#REF!</definedName>
    <definedName name="wyniki_17109" localSheetId="0">get!#REF!</definedName>
    <definedName name="wyniki_1711" localSheetId="0">get!#REF!</definedName>
    <definedName name="wyniki_17110" localSheetId="0">get!#REF!</definedName>
    <definedName name="wyniki_17111" localSheetId="0">get!#REF!</definedName>
    <definedName name="wyniki_17112" localSheetId="0">get!#REF!</definedName>
    <definedName name="wyniki_17113" localSheetId="0">get!#REF!</definedName>
    <definedName name="wyniki_17114" localSheetId="0">get!#REF!</definedName>
    <definedName name="wyniki_17115" localSheetId="0">get!#REF!</definedName>
    <definedName name="wyniki_17116" localSheetId="0">get!#REF!</definedName>
    <definedName name="wyniki_17117" localSheetId="0">get!#REF!</definedName>
    <definedName name="wyniki_17118" localSheetId="0">get!#REF!</definedName>
    <definedName name="wyniki_17119" localSheetId="0">get!#REF!</definedName>
    <definedName name="wyniki_1712" localSheetId="0">get!#REF!</definedName>
    <definedName name="wyniki_17120" localSheetId="0">get!#REF!</definedName>
    <definedName name="wyniki_17121" localSheetId="0">get!#REF!</definedName>
    <definedName name="wyniki_17122" localSheetId="0">get!#REF!</definedName>
    <definedName name="wyniki_17123" localSheetId="0">get!#REF!</definedName>
    <definedName name="wyniki_17124" localSheetId="0">get!#REF!</definedName>
    <definedName name="wyniki_17125" localSheetId="0">get!#REF!</definedName>
    <definedName name="wyniki_17126" localSheetId="0">get!#REF!</definedName>
    <definedName name="wyniki_17127" localSheetId="0">get!#REF!</definedName>
    <definedName name="wyniki_17128" localSheetId="0">get!#REF!</definedName>
    <definedName name="wyniki_17129" localSheetId="0">get!#REF!</definedName>
    <definedName name="wyniki_1713" localSheetId="0">get!#REF!</definedName>
    <definedName name="wyniki_17130" localSheetId="0">get!#REF!</definedName>
    <definedName name="wyniki_17131" localSheetId="0">get!#REF!</definedName>
    <definedName name="wyniki_17132" localSheetId="0">get!#REF!</definedName>
    <definedName name="wyniki_17133" localSheetId="0">get!#REF!</definedName>
    <definedName name="wyniki_17134" localSheetId="0">get!#REF!</definedName>
    <definedName name="wyniki_17135" localSheetId="0">get!#REF!</definedName>
    <definedName name="wyniki_17136" localSheetId="0">get!#REF!</definedName>
    <definedName name="wyniki_17137" localSheetId="0">get!#REF!</definedName>
    <definedName name="wyniki_17138" localSheetId="0">get!#REF!</definedName>
    <definedName name="wyniki_17139" localSheetId="0">get!#REF!</definedName>
    <definedName name="wyniki_1714" localSheetId="0">get!#REF!</definedName>
    <definedName name="wyniki_17140" localSheetId="0">get!#REF!</definedName>
    <definedName name="wyniki_17141" localSheetId="0">get!#REF!</definedName>
    <definedName name="wyniki_17142" localSheetId="0">get!#REF!</definedName>
    <definedName name="wyniki_17143" localSheetId="0">get!#REF!</definedName>
    <definedName name="wyniki_17144" localSheetId="0">get!#REF!</definedName>
    <definedName name="wyniki_17145" localSheetId="0">get!#REF!</definedName>
    <definedName name="wyniki_17146" localSheetId="0">get!#REF!</definedName>
    <definedName name="wyniki_17147" localSheetId="0">get!#REF!</definedName>
    <definedName name="wyniki_17148" localSheetId="0">get!#REF!</definedName>
    <definedName name="wyniki_17149" localSheetId="0">get!#REF!</definedName>
    <definedName name="wyniki_1715" localSheetId="0">get!#REF!</definedName>
    <definedName name="wyniki_17150" localSheetId="0">get!#REF!</definedName>
    <definedName name="wyniki_17151" localSheetId="0">get!#REF!</definedName>
    <definedName name="wyniki_17152" localSheetId="0">get!#REF!</definedName>
    <definedName name="wyniki_17153" localSheetId="0">get!#REF!</definedName>
    <definedName name="wyniki_17154" localSheetId="0">get!#REF!</definedName>
    <definedName name="wyniki_17155" localSheetId="0">get!#REF!</definedName>
    <definedName name="wyniki_17156" localSheetId="0">get!#REF!</definedName>
    <definedName name="wyniki_17157" localSheetId="0">get!#REF!</definedName>
    <definedName name="wyniki_17158" localSheetId="0">get!#REF!</definedName>
    <definedName name="wyniki_17159" localSheetId="0">get!#REF!</definedName>
    <definedName name="wyniki_1716" localSheetId="0">get!#REF!</definedName>
    <definedName name="wyniki_17160" localSheetId="0">get!#REF!</definedName>
    <definedName name="wyniki_17161" localSheetId="0">get!#REF!</definedName>
    <definedName name="wyniki_17162" localSheetId="0">get!#REF!</definedName>
    <definedName name="wyniki_17163" localSheetId="0">get!#REF!</definedName>
    <definedName name="wyniki_17164" localSheetId="0">get!#REF!</definedName>
    <definedName name="wyniki_17165" localSheetId="0">get!#REF!</definedName>
    <definedName name="wyniki_17166" localSheetId="0">get!#REF!</definedName>
    <definedName name="wyniki_17167" localSheetId="0">get!#REF!</definedName>
    <definedName name="wyniki_17168" localSheetId="0">get!#REF!</definedName>
    <definedName name="wyniki_17169" localSheetId="0">get!#REF!</definedName>
    <definedName name="wyniki_1717" localSheetId="0">get!#REF!</definedName>
    <definedName name="wyniki_17170" localSheetId="0">get!#REF!</definedName>
    <definedName name="wyniki_17171" localSheetId="0">get!#REF!</definedName>
    <definedName name="wyniki_17172" localSheetId="0">get!#REF!</definedName>
    <definedName name="wyniki_17173" localSheetId="0">get!#REF!</definedName>
    <definedName name="wyniki_17174" localSheetId="0">get!#REF!</definedName>
    <definedName name="wyniki_17175" localSheetId="0">get!#REF!</definedName>
    <definedName name="wyniki_17176" localSheetId="0">get!#REF!</definedName>
    <definedName name="wyniki_17177" localSheetId="0">get!#REF!</definedName>
    <definedName name="wyniki_17178" localSheetId="0">get!#REF!</definedName>
    <definedName name="wyniki_17179" localSheetId="0">get!#REF!</definedName>
    <definedName name="wyniki_1718" localSheetId="0">get!#REF!</definedName>
    <definedName name="wyniki_17180" localSheetId="0">get!#REF!</definedName>
    <definedName name="wyniki_17181" localSheetId="0">get!#REF!</definedName>
    <definedName name="wyniki_17182" localSheetId="0">get!#REF!</definedName>
    <definedName name="wyniki_17183" localSheetId="0">get!#REF!</definedName>
    <definedName name="wyniki_17184" localSheetId="0">get!#REF!</definedName>
    <definedName name="wyniki_17185" localSheetId="0">get!#REF!</definedName>
    <definedName name="wyniki_17186" localSheetId="0">get!#REF!</definedName>
    <definedName name="wyniki_17187" localSheetId="0">get!#REF!</definedName>
    <definedName name="wyniki_17188" localSheetId="0">get!#REF!</definedName>
    <definedName name="wyniki_17189" localSheetId="0">get!#REF!</definedName>
    <definedName name="wyniki_1719" localSheetId="0">get!#REF!</definedName>
    <definedName name="wyniki_17190" localSheetId="0">get!#REF!</definedName>
    <definedName name="wyniki_17191" localSheetId="0">get!#REF!</definedName>
    <definedName name="wyniki_17192" localSheetId="0">get!#REF!</definedName>
    <definedName name="wyniki_17193" localSheetId="0">get!#REF!</definedName>
    <definedName name="wyniki_17194" localSheetId="0">get!#REF!</definedName>
    <definedName name="wyniki_17195" localSheetId="0">get!#REF!</definedName>
    <definedName name="wyniki_17196" localSheetId="0">get!#REF!</definedName>
    <definedName name="wyniki_17197" localSheetId="0">get!#REF!</definedName>
    <definedName name="wyniki_17198" localSheetId="0">get!#REF!</definedName>
    <definedName name="wyniki_17199" localSheetId="0">get!#REF!</definedName>
    <definedName name="wyniki_172" localSheetId="0">get!#REF!</definedName>
    <definedName name="wyniki_1720" localSheetId="0">get!#REF!</definedName>
    <definedName name="wyniki_17200" localSheetId="0">get!#REF!</definedName>
    <definedName name="wyniki_17201" localSheetId="0">get!#REF!</definedName>
    <definedName name="wyniki_17202" localSheetId="0">get!#REF!</definedName>
    <definedName name="wyniki_17203" localSheetId="0">get!#REF!</definedName>
    <definedName name="wyniki_17204" localSheetId="0">get!#REF!</definedName>
    <definedName name="wyniki_17205" localSheetId="0">get!#REF!</definedName>
    <definedName name="wyniki_17206" localSheetId="0">get!#REF!</definedName>
    <definedName name="wyniki_17207" localSheetId="0">get!#REF!</definedName>
    <definedName name="wyniki_17208" localSheetId="0">get!#REF!</definedName>
    <definedName name="wyniki_17209" localSheetId="0">get!#REF!</definedName>
    <definedName name="wyniki_1721" localSheetId="0">get!#REF!</definedName>
    <definedName name="wyniki_17210" localSheetId="0">get!#REF!</definedName>
    <definedName name="wyniki_17211" localSheetId="0">get!#REF!</definedName>
    <definedName name="wyniki_17212" localSheetId="0">get!#REF!</definedName>
    <definedName name="wyniki_17213" localSheetId="0">get!#REF!</definedName>
    <definedName name="wyniki_17214" localSheetId="0">get!#REF!</definedName>
    <definedName name="wyniki_17215" localSheetId="0">get!#REF!</definedName>
    <definedName name="wyniki_17216" localSheetId="0">get!#REF!</definedName>
    <definedName name="wyniki_17217" localSheetId="0">get!#REF!</definedName>
    <definedName name="wyniki_17218" localSheetId="0">get!#REF!</definedName>
    <definedName name="wyniki_17219" localSheetId="0">get!#REF!</definedName>
    <definedName name="wyniki_1722" localSheetId="0">get!#REF!</definedName>
    <definedName name="wyniki_17220" localSheetId="0">get!#REF!</definedName>
    <definedName name="wyniki_17221" localSheetId="0">get!#REF!</definedName>
    <definedName name="wyniki_17222" localSheetId="0">get!#REF!</definedName>
    <definedName name="wyniki_17223" localSheetId="0">get!#REF!</definedName>
    <definedName name="wyniki_17224" localSheetId="0">get!#REF!</definedName>
    <definedName name="wyniki_17225" localSheetId="0">get!#REF!</definedName>
    <definedName name="wyniki_17226" localSheetId="0">get!#REF!</definedName>
    <definedName name="wyniki_17227" localSheetId="0">get!#REF!</definedName>
    <definedName name="wyniki_17228" localSheetId="0">get!#REF!</definedName>
    <definedName name="wyniki_17229" localSheetId="0">get!#REF!</definedName>
    <definedName name="wyniki_1723" localSheetId="0">get!#REF!</definedName>
    <definedName name="wyniki_17230" localSheetId="0">get!#REF!</definedName>
    <definedName name="wyniki_17231" localSheetId="0">get!#REF!</definedName>
    <definedName name="wyniki_17232" localSheetId="0">get!#REF!</definedName>
    <definedName name="wyniki_17233" localSheetId="0">get!#REF!</definedName>
    <definedName name="wyniki_17234" localSheetId="0">get!#REF!</definedName>
    <definedName name="wyniki_17235" localSheetId="0">get!#REF!</definedName>
    <definedName name="wyniki_17236" localSheetId="0">get!#REF!</definedName>
    <definedName name="wyniki_17237" localSheetId="0">get!#REF!</definedName>
    <definedName name="wyniki_17238" localSheetId="0">get!#REF!</definedName>
    <definedName name="wyniki_17239" localSheetId="0">get!#REF!</definedName>
    <definedName name="wyniki_1724" localSheetId="0">get!#REF!</definedName>
    <definedName name="wyniki_17240" localSheetId="0">get!#REF!</definedName>
    <definedName name="wyniki_17241" localSheetId="0">get!#REF!</definedName>
    <definedName name="wyniki_17242" localSheetId="0">get!#REF!</definedName>
    <definedName name="wyniki_17243" localSheetId="0">get!#REF!</definedName>
    <definedName name="wyniki_17244" localSheetId="0">get!#REF!</definedName>
    <definedName name="wyniki_17245" localSheetId="0">get!#REF!</definedName>
    <definedName name="wyniki_17246" localSheetId="0">get!#REF!</definedName>
    <definedName name="wyniki_17247" localSheetId="0">get!#REF!</definedName>
    <definedName name="wyniki_17248" localSheetId="0">get!#REF!</definedName>
    <definedName name="wyniki_17249" localSheetId="0">get!#REF!</definedName>
    <definedName name="wyniki_1725" localSheetId="0">get!#REF!</definedName>
    <definedName name="wyniki_17250" localSheetId="0">get!#REF!</definedName>
    <definedName name="wyniki_17251" localSheetId="0">get!#REF!</definedName>
    <definedName name="wyniki_17252" localSheetId="0">get!#REF!</definedName>
    <definedName name="wyniki_17253" localSheetId="0">get!#REF!</definedName>
    <definedName name="wyniki_17254" localSheetId="0">get!#REF!</definedName>
    <definedName name="wyniki_17255" localSheetId="0">get!#REF!</definedName>
    <definedName name="wyniki_17256" localSheetId="0">get!#REF!</definedName>
    <definedName name="wyniki_17257" localSheetId="0">get!#REF!</definedName>
    <definedName name="wyniki_17258" localSheetId="0">get!#REF!</definedName>
    <definedName name="wyniki_17259" localSheetId="0">get!#REF!</definedName>
    <definedName name="wyniki_1726" localSheetId="0">get!#REF!</definedName>
    <definedName name="wyniki_17260" localSheetId="0">get!#REF!</definedName>
    <definedName name="wyniki_17261" localSheetId="0">get!#REF!</definedName>
    <definedName name="wyniki_17262" localSheetId="0">get!#REF!</definedName>
    <definedName name="wyniki_17263" localSheetId="0">get!#REF!</definedName>
    <definedName name="wyniki_17264" localSheetId="0">get!#REF!</definedName>
    <definedName name="wyniki_17265" localSheetId="0">get!#REF!</definedName>
    <definedName name="wyniki_17266" localSheetId="0">get!#REF!</definedName>
    <definedName name="wyniki_17267" localSheetId="0">get!#REF!</definedName>
    <definedName name="wyniki_17268" localSheetId="0">get!#REF!</definedName>
    <definedName name="wyniki_17269" localSheetId="0">get!#REF!</definedName>
    <definedName name="wyniki_1727" localSheetId="0">get!#REF!</definedName>
    <definedName name="wyniki_17270" localSheetId="0">get!#REF!</definedName>
    <definedName name="wyniki_17271" localSheetId="0">get!#REF!</definedName>
    <definedName name="wyniki_17272" localSheetId="0">get!#REF!</definedName>
    <definedName name="wyniki_17273" localSheetId="0">get!#REF!</definedName>
    <definedName name="wyniki_17274" localSheetId="0">get!#REF!</definedName>
    <definedName name="wyniki_17275" localSheetId="0">get!#REF!</definedName>
    <definedName name="wyniki_17276" localSheetId="0">get!#REF!</definedName>
    <definedName name="wyniki_17277" localSheetId="0">get!#REF!</definedName>
    <definedName name="wyniki_17278" localSheetId="0">get!#REF!</definedName>
    <definedName name="wyniki_17279" localSheetId="0">get!#REF!</definedName>
    <definedName name="wyniki_1728" localSheetId="0">get!#REF!</definedName>
    <definedName name="wyniki_17280" localSheetId="0">get!#REF!</definedName>
    <definedName name="wyniki_17281" localSheetId="0">get!#REF!</definedName>
    <definedName name="wyniki_17282" localSheetId="0">get!#REF!</definedName>
    <definedName name="wyniki_17283" localSheetId="0">get!#REF!</definedName>
    <definedName name="wyniki_17284" localSheetId="0">get!#REF!</definedName>
    <definedName name="wyniki_17285" localSheetId="0">get!#REF!</definedName>
    <definedName name="wyniki_17286" localSheetId="0">get!#REF!</definedName>
    <definedName name="wyniki_17287" localSheetId="0">get!#REF!</definedName>
    <definedName name="wyniki_17288" localSheetId="0">get!#REF!</definedName>
    <definedName name="wyniki_17289" localSheetId="0">get!#REF!</definedName>
    <definedName name="wyniki_1729" localSheetId="0">get!#REF!</definedName>
    <definedName name="wyniki_17290" localSheetId="0">get!#REF!</definedName>
    <definedName name="wyniki_17291" localSheetId="0">get!#REF!</definedName>
    <definedName name="wyniki_17292" localSheetId="0">get!#REF!</definedName>
    <definedName name="wyniki_17293" localSheetId="0">get!#REF!</definedName>
    <definedName name="wyniki_17294" localSheetId="0">get!#REF!</definedName>
    <definedName name="wyniki_17295" localSheetId="0">get!#REF!</definedName>
    <definedName name="wyniki_17296" localSheetId="0">get!#REF!</definedName>
    <definedName name="wyniki_17297" localSheetId="0">get!#REF!</definedName>
    <definedName name="wyniki_17298" localSheetId="0">get!#REF!</definedName>
    <definedName name="wyniki_17299" localSheetId="0">get!#REF!</definedName>
    <definedName name="wyniki_173" localSheetId="0">get!#REF!</definedName>
    <definedName name="wyniki_1730" localSheetId="0">get!#REF!</definedName>
    <definedName name="wyniki_17300" localSheetId="0">get!#REF!</definedName>
    <definedName name="wyniki_17301" localSheetId="0">get!#REF!</definedName>
    <definedName name="wyniki_17302" localSheetId="0">get!#REF!</definedName>
    <definedName name="wyniki_17303" localSheetId="0">get!#REF!</definedName>
    <definedName name="wyniki_17304" localSheetId="0">get!#REF!</definedName>
    <definedName name="wyniki_17305" localSheetId="0">get!#REF!</definedName>
    <definedName name="wyniki_17306" localSheetId="0">get!#REF!</definedName>
    <definedName name="wyniki_17307" localSheetId="0">get!#REF!</definedName>
    <definedName name="wyniki_17308" localSheetId="0">get!#REF!</definedName>
    <definedName name="wyniki_17309" localSheetId="0">get!#REF!</definedName>
    <definedName name="wyniki_1731" localSheetId="0">get!#REF!</definedName>
    <definedName name="wyniki_17310" localSheetId="0">get!#REF!</definedName>
    <definedName name="wyniki_17311" localSheetId="0">get!#REF!</definedName>
    <definedName name="wyniki_17312" localSheetId="0">get!#REF!</definedName>
    <definedName name="wyniki_17313" localSheetId="0">get!#REF!</definedName>
    <definedName name="wyniki_17314" localSheetId="0">get!#REF!</definedName>
    <definedName name="wyniki_17315" localSheetId="0">get!#REF!</definedName>
    <definedName name="wyniki_17316" localSheetId="0">get!#REF!</definedName>
    <definedName name="wyniki_17317" localSheetId="0">get!#REF!</definedName>
    <definedName name="wyniki_17318" localSheetId="0">get!#REF!</definedName>
    <definedName name="wyniki_17319" localSheetId="0">get!#REF!</definedName>
    <definedName name="wyniki_1732" localSheetId="0">get!#REF!</definedName>
    <definedName name="wyniki_17320" localSheetId="0">get!#REF!</definedName>
    <definedName name="wyniki_17321" localSheetId="0">get!#REF!</definedName>
    <definedName name="wyniki_17322" localSheetId="0">get!#REF!</definedName>
    <definedName name="wyniki_17323" localSheetId="0">get!#REF!</definedName>
    <definedName name="wyniki_17324" localSheetId="0">get!#REF!</definedName>
    <definedName name="wyniki_17325" localSheetId="0">get!#REF!</definedName>
    <definedName name="wyniki_17326" localSheetId="0">get!#REF!</definedName>
    <definedName name="wyniki_17327" localSheetId="0">get!#REF!</definedName>
    <definedName name="wyniki_17328" localSheetId="0">get!#REF!</definedName>
    <definedName name="wyniki_17329" localSheetId="0">get!#REF!</definedName>
    <definedName name="wyniki_1733" localSheetId="0">get!#REF!</definedName>
    <definedName name="wyniki_17330" localSheetId="0">get!#REF!</definedName>
    <definedName name="wyniki_17331" localSheetId="0">get!#REF!</definedName>
    <definedName name="wyniki_17332" localSheetId="0">get!#REF!</definedName>
    <definedName name="wyniki_17333" localSheetId="0">get!#REF!</definedName>
    <definedName name="wyniki_17334" localSheetId="0">get!#REF!</definedName>
    <definedName name="wyniki_17335" localSheetId="0">get!#REF!</definedName>
    <definedName name="wyniki_17336" localSheetId="0">get!#REF!</definedName>
    <definedName name="wyniki_17337" localSheetId="0">get!#REF!</definedName>
    <definedName name="wyniki_17338" localSheetId="0">get!#REF!</definedName>
    <definedName name="wyniki_17339" localSheetId="0">get!#REF!</definedName>
    <definedName name="wyniki_1734" localSheetId="0">get!#REF!</definedName>
    <definedName name="wyniki_17340" localSheetId="0">get!#REF!</definedName>
    <definedName name="wyniki_17341" localSheetId="0">get!#REF!</definedName>
    <definedName name="wyniki_17342" localSheetId="0">get!#REF!</definedName>
    <definedName name="wyniki_17343" localSheetId="0">get!#REF!</definedName>
    <definedName name="wyniki_17344" localSheetId="0">get!#REF!</definedName>
    <definedName name="wyniki_17345" localSheetId="0">get!#REF!</definedName>
    <definedName name="wyniki_17346" localSheetId="0">get!#REF!</definedName>
    <definedName name="wyniki_17347" localSheetId="0">get!#REF!</definedName>
    <definedName name="wyniki_17348" localSheetId="0">get!#REF!</definedName>
    <definedName name="wyniki_17349" localSheetId="0">get!#REF!</definedName>
    <definedName name="wyniki_1735" localSheetId="0">get!#REF!</definedName>
    <definedName name="wyniki_17350" localSheetId="0">get!#REF!</definedName>
    <definedName name="wyniki_17351" localSheetId="0">get!#REF!</definedName>
    <definedName name="wyniki_17352" localSheetId="0">get!#REF!</definedName>
    <definedName name="wyniki_17353" localSheetId="0">get!#REF!</definedName>
    <definedName name="wyniki_17354" localSheetId="0">get!#REF!</definedName>
    <definedName name="wyniki_17355" localSheetId="0">get!#REF!</definedName>
    <definedName name="wyniki_17356" localSheetId="0">get!#REF!</definedName>
    <definedName name="wyniki_17357" localSheetId="0">get!#REF!</definedName>
    <definedName name="wyniki_17358" localSheetId="0">get!#REF!</definedName>
    <definedName name="wyniki_17359" localSheetId="0">get!#REF!</definedName>
    <definedName name="wyniki_1736" localSheetId="0">get!#REF!</definedName>
    <definedName name="wyniki_17360" localSheetId="0">get!#REF!</definedName>
    <definedName name="wyniki_17361" localSheetId="0">get!#REF!</definedName>
    <definedName name="wyniki_17362" localSheetId="0">get!#REF!</definedName>
    <definedName name="wyniki_17363" localSheetId="0">get!#REF!</definedName>
    <definedName name="wyniki_17364" localSheetId="0">get!#REF!</definedName>
    <definedName name="wyniki_17365" localSheetId="0">get!#REF!</definedName>
    <definedName name="wyniki_17366" localSheetId="0">get!#REF!</definedName>
    <definedName name="wyniki_17367" localSheetId="0">get!#REF!</definedName>
    <definedName name="wyniki_17368" localSheetId="0">get!#REF!</definedName>
    <definedName name="wyniki_17369" localSheetId="0">get!#REF!</definedName>
    <definedName name="wyniki_1737" localSheetId="0">get!#REF!</definedName>
    <definedName name="wyniki_17370" localSheetId="0">get!#REF!</definedName>
    <definedName name="wyniki_17371" localSheetId="0">get!#REF!</definedName>
    <definedName name="wyniki_17372" localSheetId="0">get!#REF!</definedName>
    <definedName name="wyniki_17373" localSheetId="0">get!#REF!</definedName>
    <definedName name="wyniki_17374" localSheetId="0">get!#REF!</definedName>
    <definedName name="wyniki_17375" localSheetId="0">get!#REF!</definedName>
    <definedName name="wyniki_17376" localSheetId="0">get!#REF!</definedName>
    <definedName name="wyniki_17377" localSheetId="0">get!#REF!</definedName>
    <definedName name="wyniki_17378" localSheetId="0">get!#REF!</definedName>
    <definedName name="wyniki_17379" localSheetId="0">get!#REF!</definedName>
    <definedName name="wyniki_1738" localSheetId="0">get!#REF!</definedName>
    <definedName name="wyniki_17380" localSheetId="0">get!#REF!</definedName>
    <definedName name="wyniki_17381" localSheetId="0">get!#REF!</definedName>
    <definedName name="wyniki_17382" localSheetId="0">get!#REF!</definedName>
    <definedName name="wyniki_17383" localSheetId="0">get!#REF!</definedName>
    <definedName name="wyniki_17384" localSheetId="0">get!#REF!</definedName>
    <definedName name="wyniki_17385" localSheetId="0">get!#REF!</definedName>
    <definedName name="wyniki_17386" localSheetId="0">get!#REF!</definedName>
    <definedName name="wyniki_17387" localSheetId="0">get!#REF!</definedName>
    <definedName name="wyniki_17388" localSheetId="0">get!#REF!</definedName>
    <definedName name="wyniki_17389" localSheetId="0">get!#REF!</definedName>
    <definedName name="wyniki_1739" localSheetId="0">get!#REF!</definedName>
    <definedName name="wyniki_17390" localSheetId="0">get!#REF!</definedName>
    <definedName name="wyniki_17391" localSheetId="0">get!#REF!</definedName>
    <definedName name="wyniki_17392" localSheetId="0">get!#REF!</definedName>
    <definedName name="wyniki_17393" localSheetId="0">get!#REF!</definedName>
    <definedName name="wyniki_17394" localSheetId="0">get!#REF!</definedName>
    <definedName name="wyniki_17395" localSheetId="0">get!#REF!</definedName>
    <definedName name="wyniki_17396" localSheetId="0">get!#REF!</definedName>
    <definedName name="wyniki_17397" localSheetId="0">get!#REF!</definedName>
    <definedName name="wyniki_17398" localSheetId="0">get!#REF!</definedName>
    <definedName name="wyniki_17399" localSheetId="0">get!#REF!</definedName>
    <definedName name="wyniki_174" localSheetId="0">get!#REF!</definedName>
    <definedName name="wyniki_1740" localSheetId="0">get!#REF!</definedName>
    <definedName name="wyniki_17400" localSheetId="0">get!#REF!</definedName>
    <definedName name="wyniki_17401" localSheetId="0">get!#REF!</definedName>
    <definedName name="wyniki_17402" localSheetId="0">get!#REF!</definedName>
    <definedName name="wyniki_17403" localSheetId="0">get!#REF!</definedName>
    <definedName name="wyniki_17404" localSheetId="0">get!#REF!</definedName>
    <definedName name="wyniki_17405" localSheetId="0">get!#REF!</definedName>
    <definedName name="wyniki_17406" localSheetId="0">get!#REF!</definedName>
    <definedName name="wyniki_17407" localSheetId="0">get!#REF!</definedName>
    <definedName name="wyniki_17408" localSheetId="0">get!#REF!</definedName>
    <definedName name="wyniki_17409" localSheetId="0">get!#REF!</definedName>
    <definedName name="wyniki_1741" localSheetId="0">get!#REF!</definedName>
    <definedName name="wyniki_17410" localSheetId="0">get!#REF!</definedName>
    <definedName name="wyniki_17411" localSheetId="0">get!#REF!</definedName>
    <definedName name="wyniki_17412" localSheetId="0">get!#REF!</definedName>
    <definedName name="wyniki_17413" localSheetId="0">get!#REF!</definedName>
    <definedName name="wyniki_17414" localSheetId="0">get!#REF!</definedName>
    <definedName name="wyniki_17415" localSheetId="0">get!#REF!</definedName>
    <definedName name="wyniki_17416" localSheetId="0">get!#REF!</definedName>
    <definedName name="wyniki_17417" localSheetId="0">get!#REF!</definedName>
    <definedName name="wyniki_17418" localSheetId="0">get!#REF!</definedName>
    <definedName name="wyniki_17419" localSheetId="0">get!#REF!</definedName>
    <definedName name="wyniki_1742" localSheetId="0">get!#REF!</definedName>
    <definedName name="wyniki_17420" localSheetId="0">get!#REF!</definedName>
    <definedName name="wyniki_17421" localSheetId="0">get!#REF!</definedName>
    <definedName name="wyniki_17422" localSheetId="0">get!#REF!</definedName>
    <definedName name="wyniki_17423" localSheetId="0">get!#REF!</definedName>
    <definedName name="wyniki_17424" localSheetId="0">get!#REF!</definedName>
    <definedName name="wyniki_17425" localSheetId="0">get!#REF!</definedName>
    <definedName name="wyniki_17426" localSheetId="0">get!#REF!</definedName>
    <definedName name="wyniki_17427" localSheetId="0">get!#REF!</definedName>
    <definedName name="wyniki_17428" localSheetId="0">get!#REF!</definedName>
    <definedName name="wyniki_17429" localSheetId="0">get!#REF!</definedName>
    <definedName name="wyniki_1743" localSheetId="0">get!#REF!</definedName>
    <definedName name="wyniki_17430" localSheetId="0">get!#REF!</definedName>
    <definedName name="wyniki_17431" localSheetId="0">get!#REF!</definedName>
    <definedName name="wyniki_17432" localSheetId="0">get!#REF!</definedName>
    <definedName name="wyniki_17433" localSheetId="0">get!#REF!</definedName>
    <definedName name="wyniki_17434" localSheetId="0">get!#REF!</definedName>
    <definedName name="wyniki_17435" localSheetId="0">get!#REF!</definedName>
    <definedName name="wyniki_17436" localSheetId="0">get!#REF!</definedName>
    <definedName name="wyniki_17437" localSheetId="0">get!#REF!</definedName>
    <definedName name="wyniki_17438" localSheetId="0">get!#REF!</definedName>
    <definedName name="wyniki_17439" localSheetId="0">get!#REF!</definedName>
    <definedName name="wyniki_1744" localSheetId="0">get!#REF!</definedName>
    <definedName name="wyniki_17440" localSheetId="0">get!#REF!</definedName>
    <definedName name="wyniki_17441" localSheetId="0">get!#REF!</definedName>
    <definedName name="wyniki_17442" localSheetId="0">get!#REF!</definedName>
    <definedName name="wyniki_17443" localSheetId="0">get!#REF!</definedName>
    <definedName name="wyniki_17444" localSheetId="0">get!#REF!</definedName>
    <definedName name="wyniki_17445" localSheetId="0">get!#REF!</definedName>
    <definedName name="wyniki_17446" localSheetId="0">get!#REF!</definedName>
    <definedName name="wyniki_17447" localSheetId="0">get!#REF!</definedName>
    <definedName name="wyniki_17448" localSheetId="0">get!#REF!</definedName>
    <definedName name="wyniki_17449" localSheetId="0">get!#REF!</definedName>
    <definedName name="wyniki_1745" localSheetId="0">get!#REF!</definedName>
    <definedName name="wyniki_17450" localSheetId="0">get!#REF!</definedName>
    <definedName name="wyniki_17451" localSheetId="0">get!#REF!</definedName>
    <definedName name="wyniki_17452" localSheetId="0">get!#REF!</definedName>
    <definedName name="wyniki_17453" localSheetId="0">get!#REF!</definedName>
    <definedName name="wyniki_17454" localSheetId="0">get!#REF!</definedName>
    <definedName name="wyniki_17455" localSheetId="0">get!#REF!</definedName>
    <definedName name="wyniki_17456" localSheetId="0">get!#REF!</definedName>
    <definedName name="wyniki_17457" localSheetId="0">get!#REF!</definedName>
    <definedName name="wyniki_17458" localSheetId="0">get!#REF!</definedName>
    <definedName name="wyniki_17459" localSheetId="0">get!#REF!</definedName>
    <definedName name="wyniki_1746" localSheetId="0">get!#REF!</definedName>
    <definedName name="wyniki_17460" localSheetId="0">get!#REF!</definedName>
    <definedName name="wyniki_17461" localSheetId="0">get!#REF!</definedName>
    <definedName name="wyniki_17462" localSheetId="0">get!#REF!</definedName>
    <definedName name="wyniki_17463" localSheetId="0">get!#REF!</definedName>
    <definedName name="wyniki_17464" localSheetId="0">get!#REF!</definedName>
    <definedName name="wyniki_17465" localSheetId="0">get!#REF!</definedName>
    <definedName name="wyniki_17466" localSheetId="0">get!#REF!</definedName>
    <definedName name="wyniki_17467" localSheetId="0">get!#REF!</definedName>
    <definedName name="wyniki_17468" localSheetId="0">get!#REF!</definedName>
    <definedName name="wyniki_17469" localSheetId="0">get!#REF!</definedName>
    <definedName name="wyniki_1747" localSheetId="0">get!#REF!</definedName>
    <definedName name="wyniki_17470" localSheetId="0">get!#REF!</definedName>
    <definedName name="wyniki_17471" localSheetId="0">get!#REF!</definedName>
    <definedName name="wyniki_17472" localSheetId="0">get!#REF!</definedName>
    <definedName name="wyniki_17473" localSheetId="0">get!#REF!</definedName>
    <definedName name="wyniki_17474" localSheetId="0">get!#REF!</definedName>
    <definedName name="wyniki_17475" localSheetId="0">get!#REF!</definedName>
    <definedName name="wyniki_17476" localSheetId="0">get!#REF!</definedName>
    <definedName name="wyniki_17477" localSheetId="0">get!#REF!</definedName>
    <definedName name="wyniki_17478" localSheetId="0">get!#REF!</definedName>
    <definedName name="wyniki_17479" localSheetId="0">get!#REF!</definedName>
    <definedName name="wyniki_1748" localSheetId="0">get!#REF!</definedName>
    <definedName name="wyniki_17480" localSheetId="0">get!#REF!</definedName>
    <definedName name="wyniki_17481" localSheetId="0">get!#REF!</definedName>
    <definedName name="wyniki_17482" localSheetId="0">get!#REF!</definedName>
    <definedName name="wyniki_17483" localSheetId="0">get!#REF!</definedName>
    <definedName name="wyniki_17484" localSheetId="0">get!#REF!</definedName>
    <definedName name="wyniki_17485" localSheetId="0">get!#REF!</definedName>
    <definedName name="wyniki_17486" localSheetId="0">get!#REF!</definedName>
    <definedName name="wyniki_17487" localSheetId="0">get!#REF!</definedName>
    <definedName name="wyniki_17488" localSheetId="0">get!#REF!</definedName>
    <definedName name="wyniki_17489" localSheetId="0">get!#REF!</definedName>
    <definedName name="wyniki_1749" localSheetId="0">get!#REF!</definedName>
    <definedName name="wyniki_17490" localSheetId="0">get!#REF!</definedName>
    <definedName name="wyniki_17491" localSheetId="0">get!#REF!</definedName>
    <definedName name="wyniki_17492" localSheetId="0">get!#REF!</definedName>
    <definedName name="wyniki_17493" localSheetId="0">get!#REF!</definedName>
    <definedName name="wyniki_17494" localSheetId="0">get!#REF!</definedName>
    <definedName name="wyniki_17495" localSheetId="0">get!#REF!</definedName>
    <definedName name="wyniki_17496" localSheetId="0">get!#REF!</definedName>
    <definedName name="wyniki_17497" localSheetId="0">get!#REF!</definedName>
    <definedName name="wyniki_17498" localSheetId="0">get!#REF!</definedName>
    <definedName name="wyniki_17499" localSheetId="0">get!#REF!</definedName>
    <definedName name="wyniki_175" localSheetId="0">get!#REF!</definedName>
    <definedName name="wyniki_1750" localSheetId="0">get!#REF!</definedName>
    <definedName name="wyniki_17500" localSheetId="0">get!#REF!</definedName>
    <definedName name="wyniki_17501" localSheetId="0">get!#REF!</definedName>
    <definedName name="wyniki_17502" localSheetId="0">get!#REF!</definedName>
    <definedName name="wyniki_17503" localSheetId="0">get!#REF!</definedName>
    <definedName name="wyniki_17504" localSheetId="0">get!#REF!</definedName>
    <definedName name="wyniki_17505" localSheetId="0">get!#REF!</definedName>
    <definedName name="wyniki_17506" localSheetId="0">get!#REF!</definedName>
    <definedName name="wyniki_17507" localSheetId="0">get!#REF!</definedName>
    <definedName name="wyniki_17508" localSheetId="0">get!#REF!</definedName>
    <definedName name="wyniki_17509" localSheetId="0">get!#REF!</definedName>
    <definedName name="wyniki_1751" localSheetId="0">get!#REF!</definedName>
    <definedName name="wyniki_17510" localSheetId="0">get!#REF!</definedName>
    <definedName name="wyniki_17511" localSheetId="0">get!#REF!</definedName>
    <definedName name="wyniki_17512" localSheetId="0">get!#REF!</definedName>
    <definedName name="wyniki_17513" localSheetId="0">get!#REF!</definedName>
    <definedName name="wyniki_17514" localSheetId="0">get!#REF!</definedName>
    <definedName name="wyniki_17515" localSheetId="0">get!#REF!</definedName>
    <definedName name="wyniki_17516" localSheetId="0">get!#REF!</definedName>
    <definedName name="wyniki_17517" localSheetId="0">get!#REF!</definedName>
    <definedName name="wyniki_17518" localSheetId="0">get!#REF!</definedName>
    <definedName name="wyniki_17519" localSheetId="0">get!#REF!</definedName>
    <definedName name="wyniki_1752" localSheetId="0">get!#REF!</definedName>
    <definedName name="wyniki_17520" localSheetId="0">get!#REF!</definedName>
    <definedName name="wyniki_17521" localSheetId="0">get!#REF!</definedName>
    <definedName name="wyniki_17522" localSheetId="0">get!#REF!</definedName>
    <definedName name="wyniki_17523" localSheetId="0">get!#REF!</definedName>
    <definedName name="wyniki_17524" localSheetId="0">get!#REF!</definedName>
    <definedName name="wyniki_17525" localSheetId="0">get!#REF!</definedName>
    <definedName name="wyniki_17526" localSheetId="0">get!#REF!</definedName>
    <definedName name="wyniki_17527" localSheetId="0">get!#REF!</definedName>
    <definedName name="wyniki_17528" localSheetId="0">get!#REF!</definedName>
    <definedName name="wyniki_17529" localSheetId="0">get!#REF!</definedName>
    <definedName name="wyniki_1753" localSheetId="0">get!#REF!</definedName>
    <definedName name="wyniki_17530" localSheetId="0">get!#REF!</definedName>
    <definedName name="wyniki_17531" localSheetId="0">get!#REF!</definedName>
    <definedName name="wyniki_17532" localSheetId="0">get!#REF!</definedName>
    <definedName name="wyniki_17533" localSheetId="0">get!#REF!</definedName>
    <definedName name="wyniki_17534" localSheetId="0">get!#REF!</definedName>
    <definedName name="wyniki_17535" localSheetId="0">get!#REF!</definedName>
    <definedName name="wyniki_17536" localSheetId="0">get!#REF!</definedName>
    <definedName name="wyniki_17537" localSheetId="0">get!#REF!</definedName>
    <definedName name="wyniki_17538" localSheetId="0">get!#REF!</definedName>
    <definedName name="wyniki_17539" localSheetId="0">get!#REF!</definedName>
    <definedName name="wyniki_1754" localSheetId="0">get!#REF!</definedName>
    <definedName name="wyniki_17540" localSheetId="0">get!#REF!</definedName>
    <definedName name="wyniki_17541" localSheetId="0">get!#REF!</definedName>
    <definedName name="wyniki_17542" localSheetId="0">get!#REF!</definedName>
    <definedName name="wyniki_17543" localSheetId="0">get!#REF!</definedName>
    <definedName name="wyniki_17544" localSheetId="0">get!#REF!</definedName>
    <definedName name="wyniki_17545" localSheetId="0">get!#REF!</definedName>
    <definedName name="wyniki_17546" localSheetId="0">get!#REF!</definedName>
    <definedName name="wyniki_17547" localSheetId="0">get!#REF!</definedName>
    <definedName name="wyniki_17548" localSheetId="0">get!#REF!</definedName>
    <definedName name="wyniki_17549" localSheetId="0">get!#REF!</definedName>
    <definedName name="wyniki_1755" localSheetId="0">get!#REF!</definedName>
    <definedName name="wyniki_17550" localSheetId="0">get!#REF!</definedName>
    <definedName name="wyniki_17551" localSheetId="0">get!#REF!</definedName>
    <definedName name="wyniki_17552" localSheetId="0">get!#REF!</definedName>
    <definedName name="wyniki_17553" localSheetId="0">get!#REF!</definedName>
    <definedName name="wyniki_17554" localSheetId="0">get!#REF!</definedName>
    <definedName name="wyniki_17555" localSheetId="0">get!#REF!</definedName>
    <definedName name="wyniki_17556" localSheetId="0">get!#REF!</definedName>
    <definedName name="wyniki_17557" localSheetId="0">get!#REF!</definedName>
    <definedName name="wyniki_17558" localSheetId="0">get!#REF!</definedName>
    <definedName name="wyniki_17559" localSheetId="0">get!#REF!</definedName>
    <definedName name="wyniki_1756" localSheetId="0">get!#REF!</definedName>
    <definedName name="wyniki_17560" localSheetId="0">get!#REF!</definedName>
    <definedName name="wyniki_17561" localSheetId="0">get!#REF!</definedName>
    <definedName name="wyniki_17562" localSheetId="0">get!#REF!</definedName>
    <definedName name="wyniki_17563" localSheetId="0">get!#REF!</definedName>
    <definedName name="wyniki_17564" localSheetId="0">get!#REF!</definedName>
    <definedName name="wyniki_17565" localSheetId="0">get!#REF!</definedName>
    <definedName name="wyniki_17566" localSheetId="0">get!#REF!</definedName>
    <definedName name="wyniki_17567" localSheetId="0">get!#REF!</definedName>
    <definedName name="wyniki_17568" localSheetId="0">get!#REF!</definedName>
    <definedName name="wyniki_17569" localSheetId="0">get!#REF!</definedName>
    <definedName name="wyniki_1757" localSheetId="0">get!#REF!</definedName>
    <definedName name="wyniki_17570" localSheetId="0">get!#REF!</definedName>
    <definedName name="wyniki_17571" localSheetId="0">get!#REF!</definedName>
    <definedName name="wyniki_17572" localSheetId="0">get!#REF!</definedName>
    <definedName name="wyniki_17573" localSheetId="0">get!#REF!</definedName>
    <definedName name="wyniki_17574" localSheetId="0">get!#REF!</definedName>
    <definedName name="wyniki_17575" localSheetId="0">get!#REF!</definedName>
    <definedName name="wyniki_17576" localSheetId="0">get!#REF!</definedName>
    <definedName name="wyniki_17577" localSheetId="0">get!#REF!</definedName>
    <definedName name="wyniki_17578" localSheetId="0">get!#REF!</definedName>
    <definedName name="wyniki_17579" localSheetId="0">get!#REF!</definedName>
    <definedName name="wyniki_1758" localSheetId="0">get!#REF!</definedName>
    <definedName name="wyniki_17580" localSheetId="0">get!#REF!</definedName>
    <definedName name="wyniki_17581" localSheetId="0">get!#REF!</definedName>
    <definedName name="wyniki_17582" localSheetId="0">get!#REF!</definedName>
    <definedName name="wyniki_17583" localSheetId="0">get!#REF!</definedName>
    <definedName name="wyniki_17584" localSheetId="0">get!#REF!</definedName>
    <definedName name="wyniki_17585" localSheetId="0">get!#REF!</definedName>
    <definedName name="wyniki_17586" localSheetId="0">get!#REF!</definedName>
    <definedName name="wyniki_17587" localSheetId="0">get!#REF!</definedName>
    <definedName name="wyniki_17588" localSheetId="0">get!#REF!</definedName>
    <definedName name="wyniki_17589" localSheetId="0">get!#REF!</definedName>
    <definedName name="wyniki_1759" localSheetId="0">get!#REF!</definedName>
    <definedName name="wyniki_17590" localSheetId="0">get!#REF!</definedName>
    <definedName name="wyniki_17591" localSheetId="0">get!#REF!</definedName>
    <definedName name="wyniki_17592" localSheetId="0">get!#REF!</definedName>
    <definedName name="wyniki_17593" localSheetId="0">get!#REF!</definedName>
    <definedName name="wyniki_17594" localSheetId="0">get!#REF!</definedName>
    <definedName name="wyniki_17595" localSheetId="0">get!#REF!</definedName>
    <definedName name="wyniki_17596" localSheetId="0">get!#REF!</definedName>
    <definedName name="wyniki_17597" localSheetId="0">get!#REF!</definedName>
    <definedName name="wyniki_17598" localSheetId="0">get!#REF!</definedName>
    <definedName name="wyniki_17599" localSheetId="0">get!#REF!</definedName>
    <definedName name="wyniki_176" localSheetId="0">get!#REF!</definedName>
    <definedName name="wyniki_1760" localSheetId="0">get!#REF!</definedName>
    <definedName name="wyniki_17600" localSheetId="0">get!#REF!</definedName>
    <definedName name="wyniki_17601" localSheetId="0">get!#REF!</definedName>
    <definedName name="wyniki_17602" localSheetId="0">get!#REF!</definedName>
    <definedName name="wyniki_17603" localSheetId="0">get!#REF!</definedName>
    <definedName name="wyniki_17604" localSheetId="0">get!#REF!</definedName>
    <definedName name="wyniki_17605" localSheetId="0">get!#REF!</definedName>
    <definedName name="wyniki_17606" localSheetId="0">get!#REF!</definedName>
    <definedName name="wyniki_17607" localSheetId="0">get!#REF!</definedName>
    <definedName name="wyniki_17608" localSheetId="0">get!#REF!</definedName>
    <definedName name="wyniki_17609" localSheetId="0">get!#REF!</definedName>
    <definedName name="wyniki_1761" localSheetId="0">get!#REF!</definedName>
    <definedName name="wyniki_17610" localSheetId="0">get!#REF!</definedName>
    <definedName name="wyniki_17611" localSheetId="0">get!#REF!</definedName>
    <definedName name="wyniki_17612" localSheetId="0">get!#REF!</definedName>
    <definedName name="wyniki_17613" localSheetId="0">get!#REF!</definedName>
    <definedName name="wyniki_17614" localSheetId="0">get!#REF!</definedName>
    <definedName name="wyniki_17615" localSheetId="0">get!#REF!</definedName>
    <definedName name="wyniki_17616" localSheetId="0">get!#REF!</definedName>
    <definedName name="wyniki_17617" localSheetId="0">get!#REF!</definedName>
    <definedName name="wyniki_17618" localSheetId="0">get!#REF!</definedName>
    <definedName name="wyniki_17619" localSheetId="0">get!#REF!</definedName>
    <definedName name="wyniki_1762" localSheetId="0">get!#REF!</definedName>
    <definedName name="wyniki_17620" localSheetId="0">get!#REF!</definedName>
    <definedName name="wyniki_17621" localSheetId="0">get!#REF!</definedName>
    <definedName name="wyniki_17622" localSheetId="0">get!#REF!</definedName>
    <definedName name="wyniki_17623" localSheetId="0">get!#REF!</definedName>
    <definedName name="wyniki_17624" localSheetId="0">get!#REF!</definedName>
    <definedName name="wyniki_17625" localSheetId="0">get!#REF!</definedName>
    <definedName name="wyniki_17626" localSheetId="0">get!#REF!</definedName>
    <definedName name="wyniki_17627" localSheetId="0">get!#REF!</definedName>
    <definedName name="wyniki_17628" localSheetId="0">get!#REF!</definedName>
    <definedName name="wyniki_17629" localSheetId="0">get!#REF!</definedName>
    <definedName name="wyniki_1763" localSheetId="0">get!#REF!</definedName>
    <definedName name="wyniki_17630" localSheetId="0">get!#REF!</definedName>
    <definedName name="wyniki_17631" localSheetId="0">get!#REF!</definedName>
    <definedName name="wyniki_17632" localSheetId="0">get!#REF!</definedName>
    <definedName name="wyniki_17633" localSheetId="0">get!#REF!</definedName>
    <definedName name="wyniki_17634" localSheetId="0">get!#REF!</definedName>
    <definedName name="wyniki_17635" localSheetId="0">get!#REF!</definedName>
    <definedName name="wyniki_17636" localSheetId="0">get!#REF!</definedName>
    <definedName name="wyniki_17637" localSheetId="0">get!#REF!</definedName>
    <definedName name="wyniki_17638" localSheetId="0">get!#REF!</definedName>
    <definedName name="wyniki_17639" localSheetId="0">get!#REF!</definedName>
    <definedName name="wyniki_1764" localSheetId="0">get!#REF!</definedName>
    <definedName name="wyniki_17640" localSheetId="0">get!#REF!</definedName>
    <definedName name="wyniki_17641" localSheetId="0">get!#REF!</definedName>
    <definedName name="wyniki_17642" localSheetId="0">get!#REF!</definedName>
    <definedName name="wyniki_17643" localSheetId="0">get!#REF!</definedName>
    <definedName name="wyniki_17644" localSheetId="0">get!#REF!</definedName>
    <definedName name="wyniki_17645" localSheetId="0">get!#REF!</definedName>
    <definedName name="wyniki_17646" localSheetId="0">get!#REF!</definedName>
    <definedName name="wyniki_17647" localSheetId="0">get!#REF!</definedName>
    <definedName name="wyniki_17648" localSheetId="0">get!#REF!</definedName>
    <definedName name="wyniki_17649" localSheetId="0">get!#REF!</definedName>
    <definedName name="wyniki_1765" localSheetId="0">get!#REF!</definedName>
    <definedName name="wyniki_17650" localSheetId="0">get!#REF!</definedName>
    <definedName name="wyniki_17651" localSheetId="0">get!#REF!</definedName>
    <definedName name="wyniki_17652" localSheetId="0">get!#REF!</definedName>
    <definedName name="wyniki_17653" localSheetId="0">get!#REF!</definedName>
    <definedName name="wyniki_17654" localSheetId="0">get!#REF!</definedName>
    <definedName name="wyniki_17655" localSheetId="0">get!#REF!</definedName>
    <definedName name="wyniki_17656" localSheetId="0">get!#REF!</definedName>
    <definedName name="wyniki_17657" localSheetId="0">get!#REF!</definedName>
    <definedName name="wyniki_17658" localSheetId="0">get!#REF!</definedName>
    <definedName name="wyniki_17659" localSheetId="0">get!#REF!</definedName>
    <definedName name="wyniki_1766" localSheetId="0">get!#REF!</definedName>
    <definedName name="wyniki_17660" localSheetId="0">get!#REF!</definedName>
    <definedName name="wyniki_17661" localSheetId="0">get!#REF!</definedName>
    <definedName name="wyniki_17662" localSheetId="0">get!#REF!</definedName>
    <definedName name="wyniki_17663" localSheetId="0">get!#REF!</definedName>
    <definedName name="wyniki_17664" localSheetId="0">get!#REF!</definedName>
    <definedName name="wyniki_17665" localSheetId="0">get!#REF!</definedName>
    <definedName name="wyniki_17666" localSheetId="0">get!#REF!</definedName>
    <definedName name="wyniki_17667" localSheetId="0">get!#REF!</definedName>
    <definedName name="wyniki_17668" localSheetId="0">get!#REF!</definedName>
    <definedName name="wyniki_17669" localSheetId="0">get!#REF!</definedName>
    <definedName name="wyniki_1767" localSheetId="0">get!#REF!</definedName>
    <definedName name="wyniki_17670" localSheetId="0">get!#REF!</definedName>
    <definedName name="wyniki_17671" localSheetId="0">get!#REF!</definedName>
    <definedName name="wyniki_17672" localSheetId="0">get!#REF!</definedName>
    <definedName name="wyniki_17673" localSheetId="0">get!#REF!</definedName>
    <definedName name="wyniki_17674" localSheetId="0">get!#REF!</definedName>
    <definedName name="wyniki_17675" localSheetId="0">get!#REF!</definedName>
    <definedName name="wyniki_17676" localSheetId="0">get!#REF!</definedName>
    <definedName name="wyniki_17677" localSheetId="0">get!#REF!</definedName>
    <definedName name="wyniki_17678" localSheetId="0">get!#REF!</definedName>
    <definedName name="wyniki_17679" localSheetId="0">get!#REF!</definedName>
    <definedName name="wyniki_1768" localSheetId="0">get!#REF!</definedName>
    <definedName name="wyniki_17680" localSheetId="0">get!#REF!</definedName>
    <definedName name="wyniki_17681" localSheetId="0">get!#REF!</definedName>
    <definedName name="wyniki_17682" localSheetId="0">get!#REF!</definedName>
    <definedName name="wyniki_17683" localSheetId="0">get!#REF!</definedName>
    <definedName name="wyniki_17684" localSheetId="0">get!#REF!</definedName>
    <definedName name="wyniki_17685" localSheetId="0">get!#REF!</definedName>
    <definedName name="wyniki_17686" localSheetId="0">get!#REF!</definedName>
    <definedName name="wyniki_17687" localSheetId="0">get!#REF!</definedName>
    <definedName name="wyniki_17688" localSheetId="0">get!#REF!</definedName>
    <definedName name="wyniki_17689" localSheetId="0">get!#REF!</definedName>
    <definedName name="wyniki_1769" localSheetId="0">get!#REF!</definedName>
    <definedName name="wyniki_17690" localSheetId="0">get!#REF!</definedName>
    <definedName name="wyniki_17691" localSheetId="0">get!#REF!</definedName>
    <definedName name="wyniki_17692" localSheetId="0">get!#REF!</definedName>
    <definedName name="wyniki_17693" localSheetId="0">get!#REF!</definedName>
    <definedName name="wyniki_17694" localSheetId="0">get!#REF!</definedName>
    <definedName name="wyniki_17695" localSheetId="0">get!#REF!</definedName>
    <definedName name="wyniki_17696" localSheetId="0">get!#REF!</definedName>
    <definedName name="wyniki_17697" localSheetId="0">get!#REF!</definedName>
    <definedName name="wyniki_17698" localSheetId="0">get!#REF!</definedName>
    <definedName name="wyniki_17699" localSheetId="0">get!#REF!</definedName>
    <definedName name="wyniki_177" localSheetId="0">get!#REF!</definedName>
    <definedName name="wyniki_1770" localSheetId="0">get!#REF!</definedName>
    <definedName name="wyniki_17700" localSheetId="0">get!#REF!</definedName>
    <definedName name="wyniki_17701" localSheetId="0">get!#REF!</definedName>
    <definedName name="wyniki_17702" localSheetId="0">get!#REF!</definedName>
    <definedName name="wyniki_17703" localSheetId="0">get!#REF!</definedName>
    <definedName name="wyniki_17704" localSheetId="0">get!#REF!</definedName>
    <definedName name="wyniki_17705" localSheetId="0">get!#REF!</definedName>
    <definedName name="wyniki_17706" localSheetId="0">get!#REF!</definedName>
    <definedName name="wyniki_17707" localSheetId="0">get!#REF!</definedName>
    <definedName name="wyniki_17708" localSheetId="0">get!#REF!</definedName>
    <definedName name="wyniki_17709" localSheetId="0">get!#REF!</definedName>
    <definedName name="wyniki_1771" localSheetId="0">get!#REF!</definedName>
    <definedName name="wyniki_17710" localSheetId="0">get!#REF!</definedName>
    <definedName name="wyniki_17711" localSheetId="0">get!#REF!</definedName>
    <definedName name="wyniki_17712" localSheetId="0">get!#REF!</definedName>
    <definedName name="wyniki_17713" localSheetId="0">get!#REF!</definedName>
    <definedName name="wyniki_17714" localSheetId="0">get!#REF!</definedName>
    <definedName name="wyniki_17715" localSheetId="0">get!#REF!</definedName>
    <definedName name="wyniki_17716" localSheetId="0">get!#REF!</definedName>
    <definedName name="wyniki_17717" localSheetId="0">get!#REF!</definedName>
    <definedName name="wyniki_17718" localSheetId="0">get!#REF!</definedName>
    <definedName name="wyniki_17719" localSheetId="0">get!#REF!</definedName>
    <definedName name="wyniki_1772" localSheetId="0">get!#REF!</definedName>
    <definedName name="wyniki_17720" localSheetId="0">get!#REF!</definedName>
    <definedName name="wyniki_17721" localSheetId="0">get!#REF!</definedName>
    <definedName name="wyniki_17722" localSheetId="0">get!#REF!</definedName>
    <definedName name="wyniki_17723" localSheetId="0">get!#REF!</definedName>
    <definedName name="wyniki_17724" localSheetId="0">get!#REF!</definedName>
    <definedName name="wyniki_17725" localSheetId="0">get!#REF!</definedName>
    <definedName name="wyniki_17726" localSheetId="0">get!#REF!</definedName>
    <definedName name="wyniki_17727" localSheetId="0">get!#REF!</definedName>
    <definedName name="wyniki_17728" localSheetId="0">get!#REF!</definedName>
    <definedName name="wyniki_17729" localSheetId="0">get!#REF!</definedName>
    <definedName name="wyniki_1773" localSheetId="0">get!#REF!</definedName>
    <definedName name="wyniki_17730" localSheetId="0">get!#REF!</definedName>
    <definedName name="wyniki_17731" localSheetId="0">get!#REF!</definedName>
    <definedName name="wyniki_17732" localSheetId="0">get!#REF!</definedName>
    <definedName name="wyniki_17733" localSheetId="0">get!#REF!</definedName>
    <definedName name="wyniki_17734" localSheetId="0">get!#REF!</definedName>
    <definedName name="wyniki_17735" localSheetId="0">get!#REF!</definedName>
    <definedName name="wyniki_17736" localSheetId="0">get!#REF!</definedName>
    <definedName name="wyniki_17737" localSheetId="0">get!#REF!</definedName>
    <definedName name="wyniki_17738" localSheetId="0">get!#REF!</definedName>
    <definedName name="wyniki_17739" localSheetId="0">get!#REF!</definedName>
    <definedName name="wyniki_1774" localSheetId="0">get!#REF!</definedName>
    <definedName name="wyniki_17740" localSheetId="0">get!#REF!</definedName>
    <definedName name="wyniki_17741" localSheetId="0">get!#REF!</definedName>
    <definedName name="wyniki_17742" localSheetId="0">get!#REF!</definedName>
    <definedName name="wyniki_17743" localSheetId="0">get!#REF!</definedName>
    <definedName name="wyniki_17744" localSheetId="0">get!#REF!</definedName>
    <definedName name="wyniki_17745" localSheetId="0">get!#REF!</definedName>
    <definedName name="wyniki_17746" localSheetId="0">get!#REF!</definedName>
    <definedName name="wyniki_17747" localSheetId="0">get!#REF!</definedName>
    <definedName name="wyniki_17748" localSheetId="0">get!#REF!</definedName>
    <definedName name="wyniki_17749" localSheetId="0">get!#REF!</definedName>
    <definedName name="wyniki_1775" localSheetId="0">get!#REF!</definedName>
    <definedName name="wyniki_17750" localSheetId="0">get!#REF!</definedName>
    <definedName name="wyniki_17751" localSheetId="0">get!#REF!</definedName>
    <definedName name="wyniki_17752" localSheetId="0">get!#REF!</definedName>
    <definedName name="wyniki_17753" localSheetId="0">get!#REF!</definedName>
    <definedName name="wyniki_17754" localSheetId="0">get!#REF!</definedName>
    <definedName name="wyniki_17755" localSheetId="0">get!#REF!</definedName>
    <definedName name="wyniki_17756" localSheetId="0">get!#REF!</definedName>
    <definedName name="wyniki_17757" localSheetId="0">get!#REF!</definedName>
    <definedName name="wyniki_17758" localSheetId="0">get!#REF!</definedName>
    <definedName name="wyniki_17759" localSheetId="0">get!#REF!</definedName>
    <definedName name="wyniki_1776" localSheetId="0">get!#REF!</definedName>
    <definedName name="wyniki_17760" localSheetId="0">get!#REF!</definedName>
    <definedName name="wyniki_17761" localSheetId="0">get!#REF!</definedName>
    <definedName name="wyniki_17762" localSheetId="0">get!#REF!</definedName>
    <definedName name="wyniki_17763" localSheetId="0">get!#REF!</definedName>
    <definedName name="wyniki_17764" localSheetId="0">get!#REF!</definedName>
    <definedName name="wyniki_17765" localSheetId="0">get!#REF!</definedName>
    <definedName name="wyniki_17766" localSheetId="0">get!#REF!</definedName>
    <definedName name="wyniki_17767" localSheetId="0">get!#REF!</definedName>
    <definedName name="wyniki_17768" localSheetId="0">get!#REF!</definedName>
    <definedName name="wyniki_17769" localSheetId="0">get!#REF!</definedName>
    <definedName name="wyniki_1777" localSheetId="0">get!#REF!</definedName>
    <definedName name="wyniki_17770" localSheetId="0">get!#REF!</definedName>
    <definedName name="wyniki_17771" localSheetId="0">get!#REF!</definedName>
    <definedName name="wyniki_17772" localSheetId="0">get!#REF!</definedName>
    <definedName name="wyniki_17773" localSheetId="0">get!#REF!</definedName>
    <definedName name="wyniki_17774" localSheetId="0">get!#REF!</definedName>
    <definedName name="wyniki_17775" localSheetId="0">get!#REF!</definedName>
    <definedName name="wyniki_17776" localSheetId="0">get!#REF!</definedName>
    <definedName name="wyniki_17777" localSheetId="0">get!#REF!</definedName>
    <definedName name="wyniki_17778" localSheetId="0">get!#REF!</definedName>
    <definedName name="wyniki_17779" localSheetId="0">get!#REF!</definedName>
    <definedName name="wyniki_1778" localSheetId="0">get!#REF!</definedName>
    <definedName name="wyniki_17780" localSheetId="0">get!#REF!</definedName>
    <definedName name="wyniki_17781" localSheetId="0">get!#REF!</definedName>
    <definedName name="wyniki_17782" localSheetId="0">get!#REF!</definedName>
    <definedName name="wyniki_17783" localSheetId="0">get!#REF!</definedName>
    <definedName name="wyniki_17784" localSheetId="0">get!#REF!</definedName>
    <definedName name="wyniki_17785" localSheetId="0">get!#REF!</definedName>
    <definedName name="wyniki_17786" localSheetId="0">get!#REF!</definedName>
    <definedName name="wyniki_17787" localSheetId="0">get!#REF!</definedName>
    <definedName name="wyniki_17788" localSheetId="0">get!#REF!</definedName>
    <definedName name="wyniki_17789" localSheetId="0">get!#REF!</definedName>
    <definedName name="wyniki_1779" localSheetId="0">get!#REF!</definedName>
    <definedName name="wyniki_17790" localSheetId="0">get!#REF!</definedName>
    <definedName name="wyniki_17791" localSheetId="0">get!#REF!</definedName>
    <definedName name="wyniki_17792" localSheetId="0">get!#REF!</definedName>
    <definedName name="wyniki_17793" localSheetId="0">get!#REF!</definedName>
    <definedName name="wyniki_17794" localSheetId="0">get!#REF!</definedName>
    <definedName name="wyniki_17795" localSheetId="0">get!#REF!</definedName>
    <definedName name="wyniki_17796" localSheetId="0">get!#REF!</definedName>
    <definedName name="wyniki_17797" localSheetId="0">get!#REF!</definedName>
    <definedName name="wyniki_17798" localSheetId="0">get!#REF!</definedName>
    <definedName name="wyniki_17799" localSheetId="0">get!#REF!</definedName>
    <definedName name="wyniki_178" localSheetId="0">get!#REF!</definedName>
    <definedName name="wyniki_1780" localSheetId="0">get!#REF!</definedName>
    <definedName name="wyniki_17800" localSheetId="0">get!#REF!</definedName>
    <definedName name="wyniki_17801" localSheetId="0">get!#REF!</definedName>
    <definedName name="wyniki_17802" localSheetId="0">get!#REF!</definedName>
    <definedName name="wyniki_17803" localSheetId="0">get!#REF!</definedName>
    <definedName name="wyniki_17804" localSheetId="0">get!#REF!</definedName>
    <definedName name="wyniki_17805" localSheetId="0">get!#REF!</definedName>
    <definedName name="wyniki_17806" localSheetId="0">get!#REF!</definedName>
    <definedName name="wyniki_17807" localSheetId="0">get!#REF!</definedName>
    <definedName name="wyniki_17808" localSheetId="0">get!#REF!</definedName>
    <definedName name="wyniki_17809" localSheetId="0">get!#REF!</definedName>
    <definedName name="wyniki_1781" localSheetId="0">get!#REF!</definedName>
    <definedName name="wyniki_17810" localSheetId="0">get!#REF!</definedName>
    <definedName name="wyniki_17811" localSheetId="0">get!#REF!</definedName>
    <definedName name="wyniki_17812" localSheetId="0">get!#REF!</definedName>
    <definedName name="wyniki_17813" localSheetId="0">get!#REF!</definedName>
    <definedName name="wyniki_17814" localSheetId="0">get!#REF!</definedName>
    <definedName name="wyniki_17815" localSheetId="0">get!#REF!</definedName>
    <definedName name="wyniki_17816" localSheetId="0">get!#REF!</definedName>
    <definedName name="wyniki_17817" localSheetId="0">get!#REF!</definedName>
    <definedName name="wyniki_17818" localSheetId="0">get!#REF!</definedName>
    <definedName name="wyniki_17819" localSheetId="0">get!#REF!</definedName>
    <definedName name="wyniki_1782" localSheetId="0">get!#REF!</definedName>
    <definedName name="wyniki_17820" localSheetId="0">get!#REF!</definedName>
    <definedName name="wyniki_17821" localSheetId="0">get!#REF!</definedName>
    <definedName name="wyniki_17822" localSheetId="0">get!#REF!</definedName>
    <definedName name="wyniki_17823" localSheetId="0">get!#REF!</definedName>
    <definedName name="wyniki_17824" localSheetId="0">get!#REF!</definedName>
    <definedName name="wyniki_17825" localSheetId="0">get!#REF!</definedName>
    <definedName name="wyniki_17826" localSheetId="0">get!#REF!</definedName>
    <definedName name="wyniki_17827" localSheetId="0">get!#REF!</definedName>
    <definedName name="wyniki_17828" localSheetId="0">get!#REF!</definedName>
    <definedName name="wyniki_17829" localSheetId="0">get!#REF!</definedName>
    <definedName name="wyniki_1783" localSheetId="0">get!#REF!</definedName>
    <definedName name="wyniki_17830" localSheetId="0">get!#REF!</definedName>
    <definedName name="wyniki_17831" localSheetId="0">get!#REF!</definedName>
    <definedName name="wyniki_17832" localSheetId="0">get!#REF!</definedName>
    <definedName name="wyniki_17833" localSheetId="0">get!#REF!</definedName>
    <definedName name="wyniki_17834" localSheetId="0">get!#REF!</definedName>
    <definedName name="wyniki_17835" localSheetId="0">get!#REF!</definedName>
    <definedName name="wyniki_17836" localSheetId="0">get!#REF!</definedName>
    <definedName name="wyniki_17837" localSheetId="0">get!#REF!</definedName>
    <definedName name="wyniki_17838" localSheetId="0">get!#REF!</definedName>
    <definedName name="wyniki_17839" localSheetId="0">get!#REF!</definedName>
    <definedName name="wyniki_1784" localSheetId="0">get!#REF!</definedName>
    <definedName name="wyniki_17840" localSheetId="0">get!#REF!</definedName>
    <definedName name="wyniki_17841" localSheetId="0">get!#REF!</definedName>
    <definedName name="wyniki_17842" localSheetId="0">get!#REF!</definedName>
    <definedName name="wyniki_17843" localSheetId="0">get!#REF!</definedName>
    <definedName name="wyniki_17844" localSheetId="0">get!#REF!</definedName>
    <definedName name="wyniki_17845" localSheetId="0">get!#REF!</definedName>
    <definedName name="wyniki_17846" localSheetId="0">get!#REF!</definedName>
    <definedName name="wyniki_17847" localSheetId="0">get!#REF!</definedName>
    <definedName name="wyniki_17848" localSheetId="0">get!#REF!</definedName>
    <definedName name="wyniki_17849" localSheetId="0">get!#REF!</definedName>
    <definedName name="wyniki_1785" localSheetId="0">get!#REF!</definedName>
    <definedName name="wyniki_17850" localSheetId="0">get!#REF!</definedName>
    <definedName name="wyniki_17851" localSheetId="0">get!#REF!</definedName>
    <definedName name="wyniki_17852" localSheetId="0">get!#REF!</definedName>
    <definedName name="wyniki_17853" localSheetId="0">get!#REF!</definedName>
    <definedName name="wyniki_17854" localSheetId="0">get!#REF!</definedName>
    <definedName name="wyniki_17855" localSheetId="0">get!#REF!</definedName>
    <definedName name="wyniki_17856" localSheetId="0">get!#REF!</definedName>
    <definedName name="wyniki_17857" localSheetId="0">get!#REF!</definedName>
    <definedName name="wyniki_17858" localSheetId="0">get!#REF!</definedName>
    <definedName name="wyniki_17859" localSheetId="0">get!#REF!</definedName>
    <definedName name="wyniki_1786" localSheetId="0">get!#REF!</definedName>
    <definedName name="wyniki_17860" localSheetId="0">get!#REF!</definedName>
    <definedName name="wyniki_17861" localSheetId="0">get!#REF!</definedName>
    <definedName name="wyniki_17862" localSheetId="0">get!#REF!</definedName>
    <definedName name="wyniki_17863" localSheetId="0">get!#REF!</definedName>
    <definedName name="wyniki_17864" localSheetId="0">get!#REF!</definedName>
    <definedName name="wyniki_17865" localSheetId="0">get!#REF!</definedName>
    <definedName name="wyniki_17866" localSheetId="0">get!#REF!</definedName>
    <definedName name="wyniki_17867" localSheetId="0">get!#REF!</definedName>
    <definedName name="wyniki_17868" localSheetId="0">get!#REF!</definedName>
    <definedName name="wyniki_17869" localSheetId="0">get!#REF!</definedName>
    <definedName name="wyniki_1787" localSheetId="0">get!#REF!</definedName>
    <definedName name="wyniki_17870" localSheetId="0">get!#REF!</definedName>
    <definedName name="wyniki_17871" localSheetId="0">get!#REF!</definedName>
    <definedName name="wyniki_17872" localSheetId="0">get!#REF!</definedName>
    <definedName name="wyniki_17873" localSheetId="0">get!#REF!</definedName>
    <definedName name="wyniki_17874" localSheetId="0">get!#REF!</definedName>
    <definedName name="wyniki_17875" localSheetId="0">get!#REF!</definedName>
    <definedName name="wyniki_17876" localSheetId="0">get!#REF!</definedName>
    <definedName name="wyniki_17877" localSheetId="0">get!#REF!</definedName>
    <definedName name="wyniki_17878" localSheetId="0">get!#REF!</definedName>
    <definedName name="wyniki_17879" localSheetId="0">get!#REF!</definedName>
    <definedName name="wyniki_1788" localSheetId="0">get!#REF!</definedName>
    <definedName name="wyniki_17880" localSheetId="0">get!#REF!</definedName>
    <definedName name="wyniki_17881" localSheetId="0">get!#REF!</definedName>
    <definedName name="wyniki_17882" localSheetId="0">get!#REF!</definedName>
    <definedName name="wyniki_17883" localSheetId="0">get!#REF!</definedName>
    <definedName name="wyniki_17884" localSheetId="0">get!#REF!</definedName>
    <definedName name="wyniki_17885" localSheetId="0">get!#REF!</definedName>
    <definedName name="wyniki_17886" localSheetId="0">get!#REF!</definedName>
    <definedName name="wyniki_17887" localSheetId="0">get!#REF!</definedName>
    <definedName name="wyniki_17888" localSheetId="0">get!#REF!</definedName>
    <definedName name="wyniki_17889" localSheetId="0">get!#REF!</definedName>
    <definedName name="wyniki_1789" localSheetId="0">get!#REF!</definedName>
    <definedName name="wyniki_17890" localSheetId="0">get!#REF!</definedName>
    <definedName name="wyniki_17891" localSheetId="0">get!#REF!</definedName>
    <definedName name="wyniki_17892" localSheetId="0">get!#REF!</definedName>
    <definedName name="wyniki_17893" localSheetId="0">get!#REF!</definedName>
    <definedName name="wyniki_17894" localSheetId="0">get!#REF!</definedName>
    <definedName name="wyniki_17895" localSheetId="0">get!#REF!</definedName>
    <definedName name="wyniki_17896" localSheetId="0">get!#REF!</definedName>
    <definedName name="wyniki_17897" localSheetId="0">get!#REF!</definedName>
    <definedName name="wyniki_17898" localSheetId="0">get!#REF!</definedName>
    <definedName name="wyniki_17899" localSheetId="0">get!#REF!</definedName>
    <definedName name="wyniki_179" localSheetId="0">get!#REF!</definedName>
    <definedName name="wyniki_1790" localSheetId="0">get!#REF!</definedName>
    <definedName name="wyniki_17900" localSheetId="0">get!#REF!</definedName>
    <definedName name="wyniki_17901" localSheetId="0">get!#REF!</definedName>
    <definedName name="wyniki_17902" localSheetId="0">get!#REF!</definedName>
    <definedName name="wyniki_17903" localSheetId="0">get!#REF!</definedName>
    <definedName name="wyniki_17904" localSheetId="0">get!#REF!</definedName>
    <definedName name="wyniki_17905" localSheetId="0">get!#REF!</definedName>
    <definedName name="wyniki_17906" localSheetId="0">get!#REF!</definedName>
    <definedName name="wyniki_17907" localSheetId="0">get!#REF!</definedName>
    <definedName name="wyniki_17908" localSheetId="0">get!#REF!</definedName>
    <definedName name="wyniki_17909" localSheetId="0">get!#REF!</definedName>
    <definedName name="wyniki_1791" localSheetId="0">get!#REF!</definedName>
    <definedName name="wyniki_17910" localSheetId="0">get!#REF!</definedName>
    <definedName name="wyniki_17911" localSheetId="0">get!#REF!</definedName>
    <definedName name="wyniki_17912" localSheetId="0">get!#REF!</definedName>
    <definedName name="wyniki_17913" localSheetId="0">get!#REF!</definedName>
    <definedName name="wyniki_17914" localSheetId="0">get!#REF!</definedName>
    <definedName name="wyniki_17915" localSheetId="0">get!#REF!</definedName>
    <definedName name="wyniki_17916" localSheetId="0">get!#REF!</definedName>
    <definedName name="wyniki_17917" localSheetId="0">get!#REF!</definedName>
    <definedName name="wyniki_17918" localSheetId="0">get!#REF!</definedName>
    <definedName name="wyniki_17919" localSheetId="0">get!#REF!</definedName>
    <definedName name="wyniki_1792" localSheetId="0">get!#REF!</definedName>
    <definedName name="wyniki_17920" localSheetId="0">get!#REF!</definedName>
    <definedName name="wyniki_17921" localSheetId="0">get!#REF!</definedName>
    <definedName name="wyniki_17922" localSheetId="0">get!#REF!</definedName>
    <definedName name="wyniki_17923" localSheetId="0">get!#REF!</definedName>
    <definedName name="wyniki_17924" localSheetId="0">get!#REF!</definedName>
    <definedName name="wyniki_17925" localSheetId="0">get!#REF!</definedName>
    <definedName name="wyniki_17926" localSheetId="0">get!#REF!</definedName>
    <definedName name="wyniki_17927" localSheetId="0">get!#REF!</definedName>
    <definedName name="wyniki_17928" localSheetId="0">get!#REF!</definedName>
    <definedName name="wyniki_17929" localSheetId="0">get!#REF!</definedName>
    <definedName name="wyniki_1793" localSheetId="0">get!#REF!</definedName>
    <definedName name="wyniki_17930" localSheetId="0">get!#REF!</definedName>
    <definedName name="wyniki_17931" localSheetId="0">get!#REF!</definedName>
    <definedName name="wyniki_17932" localSheetId="0">get!#REF!</definedName>
    <definedName name="wyniki_17933" localSheetId="0">get!#REF!</definedName>
    <definedName name="wyniki_17934" localSheetId="0">get!#REF!</definedName>
    <definedName name="wyniki_17935" localSheetId="0">get!#REF!</definedName>
    <definedName name="wyniki_17936" localSheetId="0">get!#REF!</definedName>
    <definedName name="wyniki_17937" localSheetId="0">get!#REF!</definedName>
    <definedName name="wyniki_17938" localSheetId="0">get!#REF!</definedName>
    <definedName name="wyniki_17939" localSheetId="0">get!#REF!</definedName>
    <definedName name="wyniki_1794" localSheetId="0">get!#REF!</definedName>
    <definedName name="wyniki_17940" localSheetId="0">get!#REF!</definedName>
    <definedName name="wyniki_17941" localSheetId="0">get!#REF!</definedName>
    <definedName name="wyniki_17942" localSheetId="0">get!#REF!</definedName>
    <definedName name="wyniki_17943" localSheetId="0">get!#REF!</definedName>
    <definedName name="wyniki_17944" localSheetId="0">get!#REF!</definedName>
    <definedName name="wyniki_17945" localSheetId="0">get!#REF!</definedName>
    <definedName name="wyniki_17946" localSheetId="0">get!#REF!</definedName>
    <definedName name="wyniki_17947" localSheetId="0">get!#REF!</definedName>
    <definedName name="wyniki_17948" localSheetId="0">get!#REF!</definedName>
    <definedName name="wyniki_17949" localSheetId="0">get!#REF!</definedName>
    <definedName name="wyniki_1795" localSheetId="0">get!#REF!</definedName>
    <definedName name="wyniki_17950" localSheetId="0">get!#REF!</definedName>
    <definedName name="wyniki_17951" localSheetId="0">get!#REF!</definedName>
    <definedName name="wyniki_17952" localSheetId="0">get!#REF!</definedName>
    <definedName name="wyniki_17953" localSheetId="0">get!#REF!</definedName>
    <definedName name="wyniki_17954" localSheetId="0">get!#REF!</definedName>
    <definedName name="wyniki_17955" localSheetId="0">get!#REF!</definedName>
    <definedName name="wyniki_17956" localSheetId="0">get!#REF!</definedName>
    <definedName name="wyniki_17957" localSheetId="0">get!#REF!</definedName>
    <definedName name="wyniki_17958" localSheetId="0">get!#REF!</definedName>
    <definedName name="wyniki_17959" localSheetId="0">get!#REF!</definedName>
    <definedName name="wyniki_1796" localSheetId="0">get!#REF!</definedName>
    <definedName name="wyniki_17960" localSheetId="0">get!#REF!</definedName>
    <definedName name="wyniki_17961" localSheetId="0">get!#REF!</definedName>
    <definedName name="wyniki_17962" localSheetId="0">get!#REF!</definedName>
    <definedName name="wyniki_17963" localSheetId="0">get!#REF!</definedName>
    <definedName name="wyniki_17964" localSheetId="0">get!#REF!</definedName>
    <definedName name="wyniki_17965" localSheetId="0">get!#REF!</definedName>
    <definedName name="wyniki_17966" localSheetId="0">get!#REF!</definedName>
    <definedName name="wyniki_17967" localSheetId="0">get!#REF!</definedName>
    <definedName name="wyniki_17968" localSheetId="0">get!#REF!</definedName>
    <definedName name="wyniki_17969" localSheetId="0">get!#REF!</definedName>
    <definedName name="wyniki_1797" localSheetId="0">get!#REF!</definedName>
    <definedName name="wyniki_17970" localSheetId="0">get!#REF!</definedName>
    <definedName name="wyniki_17971" localSheetId="0">get!#REF!</definedName>
    <definedName name="wyniki_17972" localSheetId="0">get!#REF!</definedName>
    <definedName name="wyniki_17973" localSheetId="0">get!#REF!</definedName>
    <definedName name="wyniki_17974" localSheetId="0">get!#REF!</definedName>
    <definedName name="wyniki_17975" localSheetId="0">get!#REF!</definedName>
    <definedName name="wyniki_17976" localSheetId="0">get!#REF!</definedName>
    <definedName name="wyniki_17977" localSheetId="0">get!#REF!</definedName>
    <definedName name="wyniki_17978" localSheetId="0">get!#REF!</definedName>
    <definedName name="wyniki_17979" localSheetId="0">get!#REF!</definedName>
    <definedName name="wyniki_1798" localSheetId="0">get!#REF!</definedName>
    <definedName name="wyniki_17980" localSheetId="0">get!#REF!</definedName>
    <definedName name="wyniki_17981" localSheetId="0">get!#REF!</definedName>
    <definedName name="wyniki_17982" localSheetId="0">get!#REF!</definedName>
    <definedName name="wyniki_17983" localSheetId="0">get!#REF!</definedName>
    <definedName name="wyniki_17984" localSheetId="0">get!#REF!</definedName>
    <definedName name="wyniki_17985" localSheetId="0">get!#REF!</definedName>
    <definedName name="wyniki_17986" localSheetId="0">get!#REF!</definedName>
    <definedName name="wyniki_17987" localSheetId="0">get!#REF!</definedName>
    <definedName name="wyniki_17988" localSheetId="0">get!#REF!</definedName>
    <definedName name="wyniki_17989" localSheetId="0">get!#REF!</definedName>
    <definedName name="wyniki_1799" localSheetId="0">get!#REF!</definedName>
    <definedName name="wyniki_17990" localSheetId="0">get!#REF!</definedName>
    <definedName name="wyniki_17991" localSheetId="0">get!#REF!</definedName>
    <definedName name="wyniki_17992" localSheetId="0">get!#REF!</definedName>
    <definedName name="wyniki_17993" localSheetId="0">get!#REF!</definedName>
    <definedName name="wyniki_17994" localSheetId="0">get!#REF!</definedName>
    <definedName name="wyniki_17995" localSheetId="0">get!#REF!</definedName>
    <definedName name="wyniki_17996" localSheetId="0">get!#REF!</definedName>
    <definedName name="wyniki_17997" localSheetId="0">get!#REF!</definedName>
    <definedName name="wyniki_17998" localSheetId="0">get!#REF!</definedName>
    <definedName name="wyniki_17999" localSheetId="0">get!#REF!</definedName>
    <definedName name="wyniki_18" localSheetId="0">get!#REF!</definedName>
    <definedName name="wyniki_180" localSheetId="0">get!#REF!</definedName>
    <definedName name="wyniki_1800" localSheetId="0">get!#REF!</definedName>
    <definedName name="wyniki_18000" localSheetId="0">get!#REF!</definedName>
    <definedName name="wyniki_18001" localSheetId="0">get!#REF!</definedName>
    <definedName name="wyniki_18002" localSheetId="0">get!#REF!</definedName>
    <definedName name="wyniki_18003" localSheetId="0">get!#REF!</definedName>
    <definedName name="wyniki_18004" localSheetId="0">get!#REF!</definedName>
    <definedName name="wyniki_18005" localSheetId="0">get!#REF!</definedName>
    <definedName name="wyniki_18006" localSheetId="0">get!#REF!</definedName>
    <definedName name="wyniki_18007" localSheetId="0">get!#REF!</definedName>
    <definedName name="wyniki_18008" localSheetId="0">get!#REF!</definedName>
    <definedName name="wyniki_18009" localSheetId="0">get!#REF!</definedName>
    <definedName name="wyniki_1801" localSheetId="0">get!#REF!</definedName>
    <definedName name="wyniki_18010" localSheetId="0">get!#REF!</definedName>
    <definedName name="wyniki_18011" localSheetId="0">get!#REF!</definedName>
    <definedName name="wyniki_18012" localSheetId="0">get!#REF!</definedName>
    <definedName name="wyniki_18013" localSheetId="0">get!#REF!</definedName>
    <definedName name="wyniki_18014" localSheetId="0">get!#REF!</definedName>
    <definedName name="wyniki_18015" localSheetId="0">get!#REF!</definedName>
    <definedName name="wyniki_18016" localSheetId="0">get!#REF!</definedName>
    <definedName name="wyniki_18017" localSheetId="0">get!#REF!</definedName>
    <definedName name="wyniki_18018" localSheetId="0">get!#REF!</definedName>
    <definedName name="wyniki_18019" localSheetId="0">get!#REF!</definedName>
    <definedName name="wyniki_1802" localSheetId="0">get!#REF!</definedName>
    <definedName name="wyniki_18020" localSheetId="0">get!#REF!</definedName>
    <definedName name="wyniki_18021" localSheetId="0">get!#REF!</definedName>
    <definedName name="wyniki_18022" localSheetId="0">get!#REF!</definedName>
    <definedName name="wyniki_18023" localSheetId="0">get!#REF!</definedName>
    <definedName name="wyniki_18024" localSheetId="0">get!#REF!</definedName>
    <definedName name="wyniki_18025" localSheetId="0">get!#REF!</definedName>
    <definedName name="wyniki_18026" localSheetId="0">get!#REF!</definedName>
    <definedName name="wyniki_18027" localSheetId="0">get!#REF!</definedName>
    <definedName name="wyniki_18028" localSheetId="0">get!#REF!</definedName>
    <definedName name="wyniki_18029" localSheetId="0">get!#REF!</definedName>
    <definedName name="wyniki_1803" localSheetId="0">get!#REF!</definedName>
    <definedName name="wyniki_18030" localSheetId="0">get!#REF!</definedName>
    <definedName name="wyniki_18031" localSheetId="0">get!#REF!</definedName>
    <definedName name="wyniki_18032" localSheetId="0">get!#REF!</definedName>
    <definedName name="wyniki_18033" localSheetId="0">get!#REF!</definedName>
    <definedName name="wyniki_18034" localSheetId="0">get!#REF!</definedName>
    <definedName name="wyniki_18035" localSheetId="0">get!#REF!</definedName>
    <definedName name="wyniki_18036" localSheetId="0">get!#REF!</definedName>
    <definedName name="wyniki_18037" localSheetId="0">get!#REF!</definedName>
    <definedName name="wyniki_18038" localSheetId="0">get!#REF!</definedName>
    <definedName name="wyniki_18039" localSheetId="0">get!#REF!</definedName>
    <definedName name="wyniki_1804" localSheetId="0">get!#REF!</definedName>
    <definedName name="wyniki_18040" localSheetId="0">get!#REF!</definedName>
    <definedName name="wyniki_18041" localSheetId="0">get!#REF!</definedName>
    <definedName name="wyniki_18042" localSheetId="0">get!#REF!</definedName>
    <definedName name="wyniki_18043" localSheetId="0">get!#REF!</definedName>
    <definedName name="wyniki_18044" localSheetId="0">get!#REF!</definedName>
    <definedName name="wyniki_18045" localSheetId="0">get!#REF!</definedName>
    <definedName name="wyniki_18046" localSheetId="0">get!#REF!</definedName>
    <definedName name="wyniki_18047" localSheetId="0">get!#REF!</definedName>
    <definedName name="wyniki_18048" localSheetId="0">get!#REF!</definedName>
    <definedName name="wyniki_18049" localSheetId="0">get!#REF!</definedName>
    <definedName name="wyniki_1805" localSheetId="0">get!#REF!</definedName>
    <definedName name="wyniki_18050" localSheetId="0">get!#REF!</definedName>
    <definedName name="wyniki_18051" localSheetId="0">get!#REF!</definedName>
    <definedName name="wyniki_18052" localSheetId="0">get!#REF!</definedName>
    <definedName name="wyniki_18053" localSheetId="0">get!#REF!</definedName>
    <definedName name="wyniki_18054" localSheetId="0">get!#REF!</definedName>
    <definedName name="wyniki_18055" localSheetId="0">get!#REF!</definedName>
    <definedName name="wyniki_18056" localSheetId="0">get!#REF!</definedName>
    <definedName name="wyniki_18057" localSheetId="0">get!#REF!</definedName>
    <definedName name="wyniki_18058" localSheetId="0">get!#REF!</definedName>
    <definedName name="wyniki_18059" localSheetId="0">get!#REF!</definedName>
    <definedName name="wyniki_1806" localSheetId="0">get!#REF!</definedName>
    <definedName name="wyniki_18060" localSheetId="0">get!#REF!</definedName>
    <definedName name="wyniki_18061" localSheetId="0">get!#REF!</definedName>
    <definedName name="wyniki_18062" localSheetId="0">get!#REF!</definedName>
    <definedName name="wyniki_18063" localSheetId="0">get!#REF!</definedName>
    <definedName name="wyniki_18064" localSheetId="0">get!#REF!</definedName>
    <definedName name="wyniki_18065" localSheetId="0">get!#REF!</definedName>
    <definedName name="wyniki_18066" localSheetId="0">get!#REF!</definedName>
    <definedName name="wyniki_18067" localSheetId="0">get!#REF!</definedName>
    <definedName name="wyniki_18068" localSheetId="0">get!#REF!</definedName>
    <definedName name="wyniki_18069" localSheetId="0">get!#REF!</definedName>
    <definedName name="wyniki_1807" localSheetId="0">get!#REF!</definedName>
    <definedName name="wyniki_18070" localSheetId="0">get!#REF!</definedName>
    <definedName name="wyniki_18071" localSheetId="0">get!#REF!</definedName>
    <definedName name="wyniki_18072" localSheetId="0">get!#REF!</definedName>
    <definedName name="wyniki_18073" localSheetId="0">get!#REF!</definedName>
    <definedName name="wyniki_18074" localSheetId="0">get!#REF!</definedName>
    <definedName name="wyniki_18075" localSheetId="0">get!#REF!</definedName>
    <definedName name="wyniki_18076" localSheetId="0">get!#REF!</definedName>
    <definedName name="wyniki_18077" localSheetId="0">get!#REF!</definedName>
    <definedName name="wyniki_18078" localSheetId="0">get!#REF!</definedName>
    <definedName name="wyniki_18079" localSheetId="0">get!#REF!</definedName>
    <definedName name="wyniki_1808" localSheetId="0">get!#REF!</definedName>
    <definedName name="wyniki_18080" localSheetId="0">get!#REF!</definedName>
    <definedName name="wyniki_18081" localSheetId="0">get!#REF!</definedName>
    <definedName name="wyniki_18082" localSheetId="0">get!#REF!</definedName>
    <definedName name="wyniki_18083" localSheetId="0">get!#REF!</definedName>
    <definedName name="wyniki_18084" localSheetId="0">get!#REF!</definedName>
    <definedName name="wyniki_18085" localSheetId="0">get!#REF!</definedName>
    <definedName name="wyniki_18086" localSheetId="0">get!#REF!</definedName>
    <definedName name="wyniki_18087" localSheetId="0">get!#REF!</definedName>
    <definedName name="wyniki_18088" localSheetId="0">get!#REF!</definedName>
    <definedName name="wyniki_18089" localSheetId="0">get!#REF!</definedName>
    <definedName name="wyniki_1809" localSheetId="0">get!#REF!</definedName>
    <definedName name="wyniki_18090" localSheetId="0">get!#REF!</definedName>
    <definedName name="wyniki_18091" localSheetId="0">get!#REF!</definedName>
    <definedName name="wyniki_18092" localSheetId="0">get!#REF!</definedName>
    <definedName name="wyniki_18093" localSheetId="0">get!#REF!</definedName>
    <definedName name="wyniki_18094" localSheetId="0">get!#REF!</definedName>
    <definedName name="wyniki_18095" localSheetId="0">get!#REF!</definedName>
    <definedName name="wyniki_18096" localSheetId="0">get!#REF!</definedName>
    <definedName name="wyniki_18097" localSheetId="0">get!#REF!</definedName>
    <definedName name="wyniki_18098" localSheetId="0">get!#REF!</definedName>
    <definedName name="wyniki_18099" localSheetId="0">get!#REF!</definedName>
    <definedName name="wyniki_181" localSheetId="0">get!#REF!</definedName>
    <definedName name="wyniki_1810" localSheetId="0">get!#REF!</definedName>
    <definedName name="wyniki_18100" localSheetId="0">get!#REF!</definedName>
    <definedName name="wyniki_18101" localSheetId="0">get!#REF!</definedName>
    <definedName name="wyniki_18102" localSheetId="0">get!#REF!</definedName>
    <definedName name="wyniki_18103" localSheetId="0">get!#REF!</definedName>
    <definedName name="wyniki_18104" localSheetId="0">get!#REF!</definedName>
    <definedName name="wyniki_18105" localSheetId="0">get!#REF!</definedName>
    <definedName name="wyniki_18106" localSheetId="0">get!#REF!</definedName>
    <definedName name="wyniki_18107" localSheetId="0">get!#REF!</definedName>
    <definedName name="wyniki_18108" localSheetId="0">get!#REF!</definedName>
    <definedName name="wyniki_18109" localSheetId="0">get!#REF!</definedName>
    <definedName name="wyniki_1811" localSheetId="0">get!#REF!</definedName>
    <definedName name="wyniki_18110" localSheetId="0">get!#REF!</definedName>
    <definedName name="wyniki_18111" localSheetId="0">get!#REF!</definedName>
    <definedName name="wyniki_18112" localSheetId="0">get!#REF!</definedName>
    <definedName name="wyniki_18113" localSheetId="0">get!#REF!</definedName>
    <definedName name="wyniki_18114" localSheetId="0">get!#REF!</definedName>
    <definedName name="wyniki_18115" localSheetId="0">get!#REF!</definedName>
    <definedName name="wyniki_18116" localSheetId="0">get!#REF!</definedName>
    <definedName name="wyniki_18117" localSheetId="0">get!#REF!</definedName>
    <definedName name="wyniki_18118" localSheetId="0">get!#REF!</definedName>
    <definedName name="wyniki_18119" localSheetId="0">get!#REF!</definedName>
    <definedName name="wyniki_1812" localSheetId="0">get!#REF!</definedName>
    <definedName name="wyniki_18120" localSheetId="0">get!#REF!</definedName>
    <definedName name="wyniki_18121" localSheetId="0">get!#REF!</definedName>
    <definedName name="wyniki_18122" localSheetId="0">get!#REF!</definedName>
    <definedName name="wyniki_18123" localSheetId="0">get!#REF!</definedName>
    <definedName name="wyniki_18124" localSheetId="0">get!#REF!</definedName>
    <definedName name="wyniki_18125" localSheetId="0">get!#REF!</definedName>
    <definedName name="wyniki_18126" localSheetId="0">get!#REF!</definedName>
    <definedName name="wyniki_18127" localSheetId="0">get!#REF!</definedName>
    <definedName name="wyniki_18128" localSheetId="0">get!#REF!</definedName>
    <definedName name="wyniki_18129" localSheetId="0">get!#REF!</definedName>
    <definedName name="wyniki_1813" localSheetId="0">get!#REF!</definedName>
    <definedName name="wyniki_18130" localSheetId="0">get!#REF!</definedName>
    <definedName name="wyniki_18131" localSheetId="0">get!#REF!</definedName>
    <definedName name="wyniki_18132" localSheetId="0">get!#REF!</definedName>
    <definedName name="wyniki_18133" localSheetId="0">get!#REF!</definedName>
    <definedName name="wyniki_18134" localSheetId="0">get!#REF!</definedName>
    <definedName name="wyniki_18135" localSheetId="0">get!#REF!</definedName>
    <definedName name="wyniki_18136" localSheetId="0">get!#REF!</definedName>
    <definedName name="wyniki_18137" localSheetId="0">get!#REF!</definedName>
    <definedName name="wyniki_18138" localSheetId="0">get!#REF!</definedName>
    <definedName name="wyniki_18139" localSheetId="0">get!#REF!</definedName>
    <definedName name="wyniki_1814" localSheetId="0">get!#REF!</definedName>
    <definedName name="wyniki_18140" localSheetId="0">get!#REF!</definedName>
    <definedName name="wyniki_18141" localSheetId="0">get!#REF!</definedName>
    <definedName name="wyniki_18142" localSheetId="0">get!#REF!</definedName>
    <definedName name="wyniki_18143" localSheetId="0">get!#REF!</definedName>
    <definedName name="wyniki_18144" localSheetId="0">get!#REF!</definedName>
    <definedName name="wyniki_18145" localSheetId="0">get!#REF!</definedName>
    <definedName name="wyniki_18146" localSheetId="0">get!#REF!</definedName>
    <definedName name="wyniki_18147" localSheetId="0">get!#REF!</definedName>
    <definedName name="wyniki_18148" localSheetId="0">get!#REF!</definedName>
    <definedName name="wyniki_18149" localSheetId="0">get!#REF!</definedName>
    <definedName name="wyniki_1815" localSheetId="0">get!#REF!</definedName>
    <definedName name="wyniki_18150" localSheetId="0">get!#REF!</definedName>
    <definedName name="wyniki_18151" localSheetId="0">get!#REF!</definedName>
    <definedName name="wyniki_18152" localSheetId="0">get!#REF!</definedName>
    <definedName name="wyniki_18153" localSheetId="0">get!#REF!</definedName>
    <definedName name="wyniki_18154" localSheetId="0">get!#REF!</definedName>
    <definedName name="wyniki_18155" localSheetId="0">get!#REF!</definedName>
    <definedName name="wyniki_18156" localSheetId="0">get!#REF!</definedName>
    <definedName name="wyniki_18157" localSheetId="0">get!#REF!</definedName>
    <definedName name="wyniki_18158" localSheetId="0">get!#REF!</definedName>
    <definedName name="wyniki_18159" localSheetId="0">get!#REF!</definedName>
    <definedName name="wyniki_1816" localSheetId="0">get!#REF!</definedName>
    <definedName name="wyniki_18160" localSheetId="0">get!#REF!</definedName>
    <definedName name="wyniki_18161" localSheetId="0">get!#REF!</definedName>
    <definedName name="wyniki_18162" localSheetId="0">get!#REF!</definedName>
    <definedName name="wyniki_18163" localSheetId="0">get!#REF!</definedName>
    <definedName name="wyniki_18164" localSheetId="0">get!#REF!</definedName>
    <definedName name="wyniki_18165" localSheetId="0">get!#REF!</definedName>
    <definedName name="wyniki_18166" localSheetId="0">get!#REF!</definedName>
    <definedName name="wyniki_18167" localSheetId="0">get!#REF!</definedName>
    <definedName name="wyniki_18168" localSheetId="0">get!#REF!</definedName>
    <definedName name="wyniki_18169" localSheetId="0">get!#REF!</definedName>
    <definedName name="wyniki_1817" localSheetId="0">get!#REF!</definedName>
    <definedName name="wyniki_18170" localSheetId="0">get!#REF!</definedName>
    <definedName name="wyniki_18171" localSheetId="0">get!#REF!</definedName>
    <definedName name="wyniki_18172" localSheetId="0">get!#REF!</definedName>
    <definedName name="wyniki_18173" localSheetId="0">get!#REF!</definedName>
    <definedName name="wyniki_18174" localSheetId="0">get!#REF!</definedName>
    <definedName name="wyniki_18175" localSheetId="0">get!#REF!</definedName>
    <definedName name="wyniki_18176" localSheetId="0">get!#REF!</definedName>
    <definedName name="wyniki_18177" localSheetId="0">get!#REF!</definedName>
    <definedName name="wyniki_18178" localSheetId="0">get!#REF!</definedName>
    <definedName name="wyniki_18179" localSheetId="0">get!#REF!</definedName>
    <definedName name="wyniki_1818" localSheetId="0">get!#REF!</definedName>
    <definedName name="wyniki_18180" localSheetId="0">get!#REF!</definedName>
    <definedName name="wyniki_18181" localSheetId="0">get!#REF!</definedName>
    <definedName name="wyniki_18182" localSheetId="0">get!#REF!</definedName>
    <definedName name="wyniki_18183" localSheetId="0">get!#REF!</definedName>
    <definedName name="wyniki_18184" localSheetId="0">get!#REF!</definedName>
    <definedName name="wyniki_18185" localSheetId="0">get!#REF!</definedName>
    <definedName name="wyniki_18186" localSheetId="0">get!#REF!</definedName>
    <definedName name="wyniki_18187" localSheetId="0">get!#REF!</definedName>
    <definedName name="wyniki_18188" localSheetId="0">get!#REF!</definedName>
    <definedName name="wyniki_18189" localSheetId="0">get!#REF!</definedName>
    <definedName name="wyniki_1819" localSheetId="0">get!#REF!</definedName>
    <definedName name="wyniki_18190" localSheetId="0">get!#REF!</definedName>
    <definedName name="wyniki_18191" localSheetId="0">get!#REF!</definedName>
    <definedName name="wyniki_18192" localSheetId="0">get!#REF!</definedName>
    <definedName name="wyniki_18193" localSheetId="0">get!#REF!</definedName>
    <definedName name="wyniki_18194" localSheetId="0">get!#REF!</definedName>
    <definedName name="wyniki_18195" localSheetId="0">get!#REF!</definedName>
    <definedName name="wyniki_18196" localSheetId="0">get!#REF!</definedName>
    <definedName name="wyniki_18197" localSheetId="0">get!#REF!</definedName>
    <definedName name="wyniki_18198" localSheetId="0">get!#REF!</definedName>
    <definedName name="wyniki_18199" localSheetId="0">get!#REF!</definedName>
    <definedName name="wyniki_182" localSheetId="0">get!#REF!</definedName>
    <definedName name="wyniki_1820" localSheetId="0">get!#REF!</definedName>
    <definedName name="wyniki_18200" localSheetId="0">get!#REF!</definedName>
    <definedName name="wyniki_18201" localSheetId="0">get!#REF!</definedName>
    <definedName name="wyniki_18202" localSheetId="0">get!#REF!</definedName>
    <definedName name="wyniki_18203" localSheetId="0">get!#REF!</definedName>
    <definedName name="wyniki_18204" localSheetId="0">get!#REF!</definedName>
    <definedName name="wyniki_18205" localSheetId="0">get!#REF!</definedName>
    <definedName name="wyniki_18206" localSheetId="0">get!#REF!</definedName>
    <definedName name="wyniki_18207" localSheetId="0">get!#REF!</definedName>
    <definedName name="wyniki_18208" localSheetId="0">get!#REF!</definedName>
    <definedName name="wyniki_18209" localSheetId="0">get!#REF!</definedName>
    <definedName name="wyniki_1821" localSheetId="0">get!#REF!</definedName>
    <definedName name="wyniki_18210" localSheetId="0">get!#REF!</definedName>
    <definedName name="wyniki_18211" localSheetId="0">get!#REF!</definedName>
    <definedName name="wyniki_18212" localSheetId="0">get!#REF!</definedName>
    <definedName name="wyniki_18213" localSheetId="0">get!#REF!</definedName>
    <definedName name="wyniki_18214" localSheetId="0">get!#REF!</definedName>
    <definedName name="wyniki_18215" localSheetId="0">get!#REF!</definedName>
    <definedName name="wyniki_18216" localSheetId="0">get!#REF!</definedName>
    <definedName name="wyniki_18217" localSheetId="0">get!#REF!</definedName>
    <definedName name="wyniki_18218" localSheetId="0">get!#REF!</definedName>
    <definedName name="wyniki_18219" localSheetId="0">get!#REF!</definedName>
    <definedName name="wyniki_1822" localSheetId="0">get!#REF!</definedName>
    <definedName name="wyniki_18220" localSheetId="0">get!#REF!</definedName>
    <definedName name="wyniki_18221" localSheetId="0">get!#REF!</definedName>
    <definedName name="wyniki_18222" localSheetId="0">get!#REF!</definedName>
    <definedName name="wyniki_18223" localSheetId="0">get!#REF!</definedName>
    <definedName name="wyniki_18224" localSheetId="0">get!#REF!</definedName>
    <definedName name="wyniki_18225" localSheetId="0">get!#REF!</definedName>
    <definedName name="wyniki_18226" localSheetId="0">get!#REF!</definedName>
    <definedName name="wyniki_18227" localSheetId="0">get!#REF!</definedName>
    <definedName name="wyniki_18228" localSheetId="0">get!#REF!</definedName>
    <definedName name="wyniki_18229" localSheetId="0">get!#REF!</definedName>
    <definedName name="wyniki_1823" localSheetId="0">get!#REF!</definedName>
    <definedName name="wyniki_18230" localSheetId="0">get!#REF!</definedName>
    <definedName name="wyniki_18231" localSheetId="0">get!#REF!</definedName>
    <definedName name="wyniki_18232" localSheetId="0">get!#REF!</definedName>
    <definedName name="wyniki_18233" localSheetId="0">get!#REF!</definedName>
    <definedName name="wyniki_18234" localSheetId="0">get!#REF!</definedName>
    <definedName name="wyniki_18235" localSheetId="0">get!#REF!</definedName>
    <definedName name="wyniki_18236" localSheetId="0">get!#REF!</definedName>
    <definedName name="wyniki_18237" localSheetId="0">get!#REF!</definedName>
    <definedName name="wyniki_18238" localSheetId="0">get!#REF!</definedName>
    <definedName name="wyniki_18239" localSheetId="0">get!#REF!</definedName>
    <definedName name="wyniki_1824" localSheetId="0">get!#REF!</definedName>
    <definedName name="wyniki_18240" localSheetId="0">get!#REF!</definedName>
    <definedName name="wyniki_18241" localSheetId="0">get!#REF!</definedName>
    <definedName name="wyniki_18242" localSheetId="0">get!#REF!</definedName>
    <definedName name="wyniki_18243" localSheetId="0">get!#REF!</definedName>
    <definedName name="wyniki_18244" localSheetId="0">get!#REF!</definedName>
    <definedName name="wyniki_18245" localSheetId="0">get!#REF!</definedName>
    <definedName name="wyniki_18246" localSheetId="0">get!#REF!</definedName>
    <definedName name="wyniki_18247" localSheetId="0">get!#REF!</definedName>
    <definedName name="wyniki_18248" localSheetId="0">get!#REF!</definedName>
    <definedName name="wyniki_18249" localSheetId="0">get!#REF!</definedName>
    <definedName name="wyniki_1825" localSheetId="0">get!#REF!</definedName>
    <definedName name="wyniki_18250" localSheetId="0">get!#REF!</definedName>
    <definedName name="wyniki_18251" localSheetId="0">get!#REF!</definedName>
    <definedName name="wyniki_18252" localSheetId="0">get!#REF!</definedName>
    <definedName name="wyniki_18253" localSheetId="0">get!#REF!</definedName>
    <definedName name="wyniki_18254" localSheetId="0">get!#REF!</definedName>
    <definedName name="wyniki_18255" localSheetId="0">get!#REF!</definedName>
    <definedName name="wyniki_18256" localSheetId="0">get!#REF!</definedName>
    <definedName name="wyniki_18257" localSheetId="0">get!#REF!</definedName>
    <definedName name="wyniki_18258" localSheetId="0">get!#REF!</definedName>
    <definedName name="wyniki_18259" localSheetId="0">get!#REF!</definedName>
    <definedName name="wyniki_1826" localSheetId="0">get!#REF!</definedName>
    <definedName name="wyniki_18260" localSheetId="0">get!#REF!</definedName>
    <definedName name="wyniki_18261" localSheetId="0">get!#REF!</definedName>
    <definedName name="wyniki_18262" localSheetId="0">get!#REF!</definedName>
    <definedName name="wyniki_18263" localSheetId="0">get!#REF!</definedName>
    <definedName name="wyniki_18264" localSheetId="0">get!#REF!</definedName>
    <definedName name="wyniki_18265" localSheetId="0">get!#REF!</definedName>
    <definedName name="wyniki_18266" localSheetId="0">get!#REF!</definedName>
    <definedName name="wyniki_18267" localSheetId="0">get!#REF!</definedName>
    <definedName name="wyniki_18268" localSheetId="0">get!#REF!</definedName>
    <definedName name="wyniki_18269" localSheetId="0">get!#REF!</definedName>
    <definedName name="wyniki_1827" localSheetId="0">get!#REF!</definedName>
    <definedName name="wyniki_18270" localSheetId="0">get!#REF!</definedName>
    <definedName name="wyniki_18271" localSheetId="0">get!#REF!</definedName>
    <definedName name="wyniki_18272" localSheetId="0">get!#REF!</definedName>
    <definedName name="wyniki_18273" localSheetId="0">get!#REF!</definedName>
    <definedName name="wyniki_18274" localSheetId="0">get!#REF!</definedName>
    <definedName name="wyniki_18275" localSheetId="0">get!#REF!</definedName>
    <definedName name="wyniki_18276" localSheetId="0">get!#REF!</definedName>
    <definedName name="wyniki_18277" localSheetId="0">get!#REF!</definedName>
    <definedName name="wyniki_18278" localSheetId="0">get!#REF!</definedName>
    <definedName name="wyniki_18279" localSheetId="0">get!#REF!</definedName>
    <definedName name="wyniki_1828" localSheetId="0">get!#REF!</definedName>
    <definedName name="wyniki_18280" localSheetId="0">get!#REF!</definedName>
    <definedName name="wyniki_18281" localSheetId="0">get!#REF!</definedName>
    <definedName name="wyniki_18282" localSheetId="0">get!#REF!</definedName>
    <definedName name="wyniki_18283" localSheetId="0">get!#REF!</definedName>
    <definedName name="wyniki_18284" localSheetId="0">get!#REF!</definedName>
    <definedName name="wyniki_18285" localSheetId="0">get!#REF!</definedName>
    <definedName name="wyniki_18286" localSheetId="0">get!#REF!</definedName>
    <definedName name="wyniki_18287" localSheetId="0">get!#REF!</definedName>
    <definedName name="wyniki_18288" localSheetId="0">get!#REF!</definedName>
    <definedName name="wyniki_18289" localSheetId="0">get!#REF!</definedName>
    <definedName name="wyniki_1829" localSheetId="0">get!#REF!</definedName>
    <definedName name="wyniki_18290" localSheetId="0">get!#REF!</definedName>
    <definedName name="wyniki_18291" localSheetId="0">get!#REF!</definedName>
    <definedName name="wyniki_18292" localSheetId="0">get!#REF!</definedName>
    <definedName name="wyniki_18293" localSheetId="0">get!#REF!</definedName>
    <definedName name="wyniki_18294" localSheetId="0">get!#REF!</definedName>
    <definedName name="wyniki_18295" localSheetId="0">get!#REF!</definedName>
    <definedName name="wyniki_18296" localSheetId="0">get!#REF!</definedName>
    <definedName name="wyniki_18297" localSheetId="0">get!#REF!</definedName>
    <definedName name="wyniki_18298" localSheetId="0">get!#REF!</definedName>
    <definedName name="wyniki_18299" localSheetId="0">get!#REF!</definedName>
    <definedName name="wyniki_183" localSheetId="0">get!#REF!</definedName>
    <definedName name="wyniki_1830" localSheetId="0">get!#REF!</definedName>
    <definedName name="wyniki_18300" localSheetId="0">get!#REF!</definedName>
    <definedName name="wyniki_18301" localSheetId="0">get!#REF!</definedName>
    <definedName name="wyniki_18302" localSheetId="0">get!#REF!</definedName>
    <definedName name="wyniki_18303" localSheetId="0">get!#REF!</definedName>
    <definedName name="wyniki_18304" localSheetId="0">get!#REF!</definedName>
    <definedName name="wyniki_18305" localSheetId="0">get!#REF!</definedName>
    <definedName name="wyniki_18306" localSheetId="0">get!#REF!</definedName>
    <definedName name="wyniki_18307" localSheetId="0">get!#REF!</definedName>
    <definedName name="wyniki_18308" localSheetId="0">get!#REF!</definedName>
    <definedName name="wyniki_18309" localSheetId="0">get!#REF!</definedName>
    <definedName name="wyniki_1831" localSheetId="0">get!#REF!</definedName>
    <definedName name="wyniki_18310" localSheetId="0">get!#REF!</definedName>
    <definedName name="wyniki_18311" localSheetId="0">get!#REF!</definedName>
    <definedName name="wyniki_18312" localSheetId="0">get!#REF!</definedName>
    <definedName name="wyniki_18313" localSheetId="0">get!#REF!</definedName>
    <definedName name="wyniki_18314" localSheetId="0">get!#REF!</definedName>
    <definedName name="wyniki_18315" localSheetId="0">get!#REF!</definedName>
    <definedName name="wyniki_18316" localSheetId="0">get!#REF!</definedName>
    <definedName name="wyniki_18317" localSheetId="0">get!#REF!</definedName>
    <definedName name="wyniki_18318" localSheetId="0">get!#REF!</definedName>
    <definedName name="wyniki_18319" localSheetId="0">get!#REF!</definedName>
    <definedName name="wyniki_1832" localSheetId="0">get!#REF!</definedName>
    <definedName name="wyniki_18320" localSheetId="0">get!#REF!</definedName>
    <definedName name="wyniki_18321" localSheetId="0">get!#REF!</definedName>
    <definedName name="wyniki_18322" localSheetId="0">get!#REF!</definedName>
    <definedName name="wyniki_18323" localSheetId="0">get!#REF!</definedName>
    <definedName name="wyniki_18324" localSheetId="0">get!#REF!</definedName>
    <definedName name="wyniki_18325" localSheetId="0">get!#REF!</definedName>
    <definedName name="wyniki_18326" localSheetId="0">get!#REF!</definedName>
    <definedName name="wyniki_18327" localSheetId="0">get!#REF!</definedName>
    <definedName name="wyniki_18328" localSheetId="0">get!#REF!</definedName>
    <definedName name="wyniki_18329" localSheetId="0">get!#REF!</definedName>
    <definedName name="wyniki_1833" localSheetId="0">get!#REF!</definedName>
    <definedName name="wyniki_18330" localSheetId="0">get!#REF!</definedName>
    <definedName name="wyniki_18331" localSheetId="0">get!#REF!</definedName>
    <definedName name="wyniki_18332" localSheetId="0">get!#REF!</definedName>
    <definedName name="wyniki_18333" localSheetId="0">get!#REF!</definedName>
    <definedName name="wyniki_18334" localSheetId="0">get!#REF!</definedName>
    <definedName name="wyniki_18335" localSheetId="0">get!#REF!</definedName>
    <definedName name="wyniki_18336" localSheetId="0">get!#REF!</definedName>
    <definedName name="wyniki_18337" localSheetId="0">get!#REF!</definedName>
    <definedName name="wyniki_18338" localSheetId="0">get!#REF!</definedName>
    <definedName name="wyniki_18339" localSheetId="0">get!#REF!</definedName>
    <definedName name="wyniki_1834" localSheetId="0">get!#REF!</definedName>
    <definedName name="wyniki_18340" localSheetId="0">get!#REF!</definedName>
    <definedName name="wyniki_18341" localSheetId="0">get!#REF!</definedName>
    <definedName name="wyniki_18342" localSheetId="0">get!#REF!</definedName>
    <definedName name="wyniki_18343" localSheetId="0">get!#REF!</definedName>
    <definedName name="wyniki_18344" localSheetId="0">get!#REF!</definedName>
    <definedName name="wyniki_18345" localSheetId="0">get!#REF!</definedName>
    <definedName name="wyniki_18346" localSheetId="0">get!#REF!</definedName>
    <definedName name="wyniki_18347" localSheetId="0">get!#REF!</definedName>
    <definedName name="wyniki_18348" localSheetId="0">get!#REF!</definedName>
    <definedName name="wyniki_18349" localSheetId="0">get!#REF!</definedName>
    <definedName name="wyniki_1835" localSheetId="0">get!#REF!</definedName>
    <definedName name="wyniki_18350" localSheetId="0">get!#REF!</definedName>
    <definedName name="wyniki_18351" localSheetId="0">get!#REF!</definedName>
    <definedName name="wyniki_18352" localSheetId="0">get!#REF!</definedName>
    <definedName name="wyniki_18353" localSheetId="0">get!#REF!</definedName>
    <definedName name="wyniki_18354" localSheetId="0">get!#REF!</definedName>
    <definedName name="wyniki_18355" localSheetId="0">get!#REF!</definedName>
    <definedName name="wyniki_18356" localSheetId="0">get!#REF!</definedName>
    <definedName name="wyniki_18357" localSheetId="0">get!#REF!</definedName>
    <definedName name="wyniki_18358" localSheetId="0">get!#REF!</definedName>
    <definedName name="wyniki_18359" localSheetId="0">get!#REF!</definedName>
    <definedName name="wyniki_1836" localSheetId="0">get!#REF!</definedName>
    <definedName name="wyniki_18360" localSheetId="0">get!#REF!</definedName>
    <definedName name="wyniki_18361" localSheetId="0">get!#REF!</definedName>
    <definedName name="wyniki_18362" localSheetId="0">get!#REF!</definedName>
    <definedName name="wyniki_18363" localSheetId="0">get!#REF!</definedName>
    <definedName name="wyniki_18364" localSheetId="0">get!#REF!</definedName>
    <definedName name="wyniki_18365" localSheetId="0">get!#REF!</definedName>
    <definedName name="wyniki_18366" localSheetId="0">get!#REF!</definedName>
    <definedName name="wyniki_18367" localSheetId="0">get!#REF!</definedName>
    <definedName name="wyniki_18368" localSheetId="0">get!#REF!</definedName>
    <definedName name="wyniki_18369" localSheetId="0">get!#REF!</definedName>
    <definedName name="wyniki_1837" localSheetId="0">get!#REF!</definedName>
    <definedName name="wyniki_18370" localSheetId="0">get!#REF!</definedName>
    <definedName name="wyniki_18371" localSheetId="0">get!#REF!</definedName>
    <definedName name="wyniki_18372" localSheetId="0">get!#REF!</definedName>
    <definedName name="wyniki_18373" localSheetId="0">get!#REF!</definedName>
    <definedName name="wyniki_18374" localSheetId="0">get!#REF!</definedName>
    <definedName name="wyniki_18375" localSheetId="0">get!#REF!</definedName>
    <definedName name="wyniki_18376" localSheetId="0">get!#REF!</definedName>
    <definedName name="wyniki_18377" localSheetId="0">get!#REF!</definedName>
    <definedName name="wyniki_18378" localSheetId="0">get!#REF!</definedName>
    <definedName name="wyniki_18379" localSheetId="0">get!#REF!</definedName>
    <definedName name="wyniki_1838" localSheetId="0">get!#REF!</definedName>
    <definedName name="wyniki_18380" localSheetId="0">get!#REF!</definedName>
    <definedName name="wyniki_18381" localSheetId="0">get!#REF!</definedName>
    <definedName name="wyniki_18382" localSheetId="0">get!#REF!</definedName>
    <definedName name="wyniki_18383" localSheetId="0">get!#REF!</definedName>
    <definedName name="wyniki_18384" localSheetId="0">get!#REF!</definedName>
    <definedName name="wyniki_18385" localSheetId="0">get!#REF!</definedName>
    <definedName name="wyniki_18386" localSheetId="0">get!#REF!</definedName>
    <definedName name="wyniki_18387" localSheetId="0">get!#REF!</definedName>
    <definedName name="wyniki_18388" localSheetId="0">get!#REF!</definedName>
    <definedName name="wyniki_18389" localSheetId="0">get!#REF!</definedName>
    <definedName name="wyniki_1839" localSheetId="0">get!#REF!</definedName>
    <definedName name="wyniki_18390" localSheetId="0">get!#REF!</definedName>
    <definedName name="wyniki_18391" localSheetId="0">get!#REF!</definedName>
    <definedName name="wyniki_18392" localSheetId="0">get!#REF!</definedName>
    <definedName name="wyniki_18393" localSheetId="0">get!#REF!</definedName>
    <definedName name="wyniki_18394" localSheetId="0">get!#REF!</definedName>
    <definedName name="wyniki_18395" localSheetId="0">get!#REF!</definedName>
    <definedName name="wyniki_18396" localSheetId="0">get!#REF!</definedName>
    <definedName name="wyniki_18397" localSheetId="0">get!#REF!</definedName>
    <definedName name="wyniki_18398" localSheetId="0">get!#REF!</definedName>
    <definedName name="wyniki_18399" localSheetId="0">get!#REF!</definedName>
    <definedName name="wyniki_184" localSheetId="0">get!#REF!</definedName>
    <definedName name="wyniki_1840" localSheetId="0">get!#REF!</definedName>
    <definedName name="wyniki_18400" localSheetId="0">get!#REF!</definedName>
    <definedName name="wyniki_18401" localSheetId="0">get!#REF!</definedName>
    <definedName name="wyniki_18402" localSheetId="0">get!#REF!</definedName>
    <definedName name="wyniki_18403" localSheetId="0">get!#REF!</definedName>
    <definedName name="wyniki_18404" localSheetId="0">get!#REF!</definedName>
    <definedName name="wyniki_18405" localSheetId="0">get!#REF!</definedName>
    <definedName name="wyniki_18406" localSheetId="0">get!#REF!</definedName>
    <definedName name="wyniki_18407" localSheetId="0">get!#REF!</definedName>
    <definedName name="wyniki_18408" localSheetId="0">get!#REF!</definedName>
    <definedName name="wyniki_18409" localSheetId="0">get!#REF!</definedName>
    <definedName name="wyniki_1841" localSheetId="0">get!#REF!</definedName>
    <definedName name="wyniki_18410" localSheetId="0">get!#REF!</definedName>
    <definedName name="wyniki_18411" localSheetId="0">get!#REF!</definedName>
    <definedName name="wyniki_18412" localSheetId="0">get!#REF!</definedName>
    <definedName name="wyniki_18413" localSheetId="0">get!#REF!</definedName>
    <definedName name="wyniki_18414" localSheetId="0">get!#REF!</definedName>
    <definedName name="wyniki_18415" localSheetId="0">get!#REF!</definedName>
    <definedName name="wyniki_18416" localSheetId="0">get!#REF!</definedName>
    <definedName name="wyniki_18417" localSheetId="0">get!#REF!</definedName>
    <definedName name="wyniki_18418" localSheetId="0">get!#REF!</definedName>
    <definedName name="wyniki_18419" localSheetId="0">get!#REF!</definedName>
    <definedName name="wyniki_1842" localSheetId="0">get!#REF!</definedName>
    <definedName name="wyniki_18420" localSheetId="0">get!#REF!</definedName>
    <definedName name="wyniki_18421" localSheetId="0">get!#REF!</definedName>
    <definedName name="wyniki_18422" localSheetId="0">get!#REF!</definedName>
    <definedName name="wyniki_18423" localSheetId="0">get!#REF!</definedName>
    <definedName name="wyniki_18424" localSheetId="0">get!#REF!</definedName>
    <definedName name="wyniki_18425" localSheetId="0">get!#REF!</definedName>
    <definedName name="wyniki_18426" localSheetId="0">get!#REF!</definedName>
    <definedName name="wyniki_18427" localSheetId="0">get!#REF!</definedName>
    <definedName name="wyniki_18428" localSheetId="0">get!#REF!</definedName>
    <definedName name="wyniki_18429" localSheetId="0">get!#REF!</definedName>
    <definedName name="wyniki_1843" localSheetId="0">get!#REF!</definedName>
    <definedName name="wyniki_18430" localSheetId="0">get!#REF!</definedName>
    <definedName name="wyniki_18431" localSheetId="0">get!#REF!</definedName>
    <definedName name="wyniki_18432" localSheetId="0">get!#REF!</definedName>
    <definedName name="wyniki_18433" localSheetId="0">get!#REF!</definedName>
    <definedName name="wyniki_18434" localSheetId="0">get!#REF!</definedName>
    <definedName name="wyniki_18435" localSheetId="0">get!#REF!</definedName>
    <definedName name="wyniki_18436" localSheetId="0">get!#REF!</definedName>
    <definedName name="wyniki_18437" localSheetId="0">get!#REF!</definedName>
    <definedName name="wyniki_18438" localSheetId="0">get!#REF!</definedName>
    <definedName name="wyniki_18439" localSheetId="0">get!#REF!</definedName>
    <definedName name="wyniki_1844" localSheetId="0">get!#REF!</definedName>
    <definedName name="wyniki_18440" localSheetId="0">get!#REF!</definedName>
    <definedName name="wyniki_18441" localSheetId="0">get!#REF!</definedName>
    <definedName name="wyniki_18442" localSheetId="0">get!#REF!</definedName>
    <definedName name="wyniki_18443" localSheetId="0">get!#REF!</definedName>
    <definedName name="wyniki_18444" localSheetId="0">get!#REF!</definedName>
    <definedName name="wyniki_18445" localSheetId="0">get!#REF!</definedName>
    <definedName name="wyniki_18446" localSheetId="0">get!#REF!</definedName>
    <definedName name="wyniki_18447" localSheetId="0">get!#REF!</definedName>
    <definedName name="wyniki_18448" localSheetId="0">get!#REF!</definedName>
    <definedName name="wyniki_18449" localSheetId="0">get!#REF!</definedName>
    <definedName name="wyniki_1845" localSheetId="0">get!#REF!</definedName>
    <definedName name="wyniki_18450" localSheetId="0">get!#REF!</definedName>
    <definedName name="wyniki_18451" localSheetId="0">get!#REF!</definedName>
    <definedName name="wyniki_18452" localSheetId="0">get!#REF!</definedName>
    <definedName name="wyniki_18453" localSheetId="0">get!#REF!</definedName>
    <definedName name="wyniki_18454" localSheetId="0">get!#REF!</definedName>
    <definedName name="wyniki_18455" localSheetId="0">get!#REF!</definedName>
    <definedName name="wyniki_18456" localSheetId="0">get!#REF!</definedName>
    <definedName name="wyniki_18457" localSheetId="0">get!#REF!</definedName>
    <definedName name="wyniki_18458" localSheetId="0">get!#REF!</definedName>
    <definedName name="wyniki_18459" localSheetId="0">get!#REF!</definedName>
    <definedName name="wyniki_1846" localSheetId="0">get!#REF!</definedName>
    <definedName name="wyniki_18460" localSheetId="0">get!#REF!</definedName>
    <definedName name="wyniki_18461" localSheetId="0">get!#REF!</definedName>
    <definedName name="wyniki_18462" localSheetId="0">get!#REF!</definedName>
    <definedName name="wyniki_18463" localSheetId="0">get!#REF!</definedName>
    <definedName name="wyniki_18464" localSheetId="0">get!#REF!</definedName>
    <definedName name="wyniki_18465" localSheetId="0">get!#REF!</definedName>
    <definedName name="wyniki_18466" localSheetId="0">get!#REF!</definedName>
    <definedName name="wyniki_18467" localSheetId="0">get!#REF!</definedName>
    <definedName name="wyniki_18468" localSheetId="0">get!#REF!</definedName>
    <definedName name="wyniki_18469" localSheetId="0">get!#REF!</definedName>
    <definedName name="wyniki_1847" localSheetId="0">get!#REF!</definedName>
    <definedName name="wyniki_18470" localSheetId="0">get!#REF!</definedName>
    <definedName name="wyniki_18471" localSheetId="0">get!#REF!</definedName>
    <definedName name="wyniki_18472" localSheetId="0">get!#REF!</definedName>
    <definedName name="wyniki_18473" localSheetId="0">get!#REF!</definedName>
    <definedName name="wyniki_18474" localSheetId="0">get!#REF!</definedName>
    <definedName name="wyniki_18475" localSheetId="0">get!#REF!</definedName>
    <definedName name="wyniki_18476" localSheetId="0">get!#REF!</definedName>
    <definedName name="wyniki_18477" localSheetId="0">get!#REF!</definedName>
    <definedName name="wyniki_18478" localSheetId="0">get!#REF!</definedName>
    <definedName name="wyniki_18479" localSheetId="0">get!#REF!</definedName>
    <definedName name="wyniki_1848" localSheetId="0">get!#REF!</definedName>
    <definedName name="wyniki_18480" localSheetId="0">get!#REF!</definedName>
    <definedName name="wyniki_18481" localSheetId="0">get!#REF!</definedName>
    <definedName name="wyniki_18482" localSheetId="0">get!#REF!</definedName>
    <definedName name="wyniki_18483" localSheetId="0">get!#REF!</definedName>
    <definedName name="wyniki_18484" localSheetId="0">get!#REF!</definedName>
    <definedName name="wyniki_18485" localSheetId="0">get!#REF!</definedName>
    <definedName name="wyniki_18486" localSheetId="0">get!#REF!</definedName>
    <definedName name="wyniki_18487" localSheetId="0">get!#REF!</definedName>
    <definedName name="wyniki_18488" localSheetId="0">get!#REF!</definedName>
    <definedName name="wyniki_18489" localSheetId="0">get!#REF!</definedName>
    <definedName name="wyniki_1849" localSheetId="0">get!#REF!</definedName>
    <definedName name="wyniki_18490" localSheetId="0">get!#REF!</definedName>
    <definedName name="wyniki_18491" localSheetId="0">get!#REF!</definedName>
    <definedName name="wyniki_18492" localSheetId="0">get!#REF!</definedName>
    <definedName name="wyniki_18493" localSheetId="0">get!#REF!</definedName>
    <definedName name="wyniki_18494" localSheetId="0">get!#REF!</definedName>
    <definedName name="wyniki_18495" localSheetId="0">get!#REF!</definedName>
    <definedName name="wyniki_18496" localSheetId="0">get!#REF!</definedName>
    <definedName name="wyniki_18497" localSheetId="0">get!#REF!</definedName>
    <definedName name="wyniki_18498" localSheetId="0">get!#REF!</definedName>
    <definedName name="wyniki_18499" localSheetId="0">get!#REF!</definedName>
    <definedName name="wyniki_185" localSheetId="0">get!#REF!</definedName>
    <definedName name="wyniki_1850" localSheetId="0">get!#REF!</definedName>
    <definedName name="wyniki_18500" localSheetId="0">get!#REF!</definedName>
    <definedName name="wyniki_18501" localSheetId="0">get!#REF!</definedName>
    <definedName name="wyniki_18502" localSheetId="0">get!#REF!</definedName>
    <definedName name="wyniki_18503" localSheetId="0">get!#REF!</definedName>
    <definedName name="wyniki_18504" localSheetId="0">get!#REF!</definedName>
    <definedName name="wyniki_18505" localSheetId="0">get!#REF!</definedName>
    <definedName name="wyniki_18506" localSheetId="0">get!#REF!</definedName>
    <definedName name="wyniki_18507" localSheetId="0">get!#REF!</definedName>
    <definedName name="wyniki_18508" localSheetId="0">get!#REF!</definedName>
    <definedName name="wyniki_18509" localSheetId="0">get!#REF!</definedName>
    <definedName name="wyniki_1851" localSheetId="0">get!#REF!</definedName>
    <definedName name="wyniki_18510" localSheetId="0">get!#REF!</definedName>
    <definedName name="wyniki_18511" localSheetId="0">get!#REF!</definedName>
    <definedName name="wyniki_18512" localSheetId="0">get!#REF!</definedName>
    <definedName name="wyniki_18513" localSheetId="0">get!#REF!</definedName>
    <definedName name="wyniki_18514" localSheetId="0">get!#REF!</definedName>
    <definedName name="wyniki_18515" localSheetId="0">get!#REF!</definedName>
    <definedName name="wyniki_18516" localSheetId="0">get!#REF!</definedName>
    <definedName name="wyniki_18517" localSheetId="0">get!#REF!</definedName>
    <definedName name="wyniki_18518" localSheetId="0">get!#REF!</definedName>
    <definedName name="wyniki_18519" localSheetId="0">get!#REF!</definedName>
    <definedName name="wyniki_1852" localSheetId="0">get!#REF!</definedName>
    <definedName name="wyniki_18520" localSheetId="0">get!#REF!</definedName>
    <definedName name="wyniki_18521" localSheetId="0">get!#REF!</definedName>
    <definedName name="wyniki_18522" localSheetId="0">get!#REF!</definedName>
    <definedName name="wyniki_18523" localSheetId="0">get!#REF!</definedName>
    <definedName name="wyniki_18524" localSheetId="0">get!#REF!</definedName>
    <definedName name="wyniki_18525" localSheetId="0">get!#REF!</definedName>
    <definedName name="wyniki_18526" localSheetId="0">get!#REF!</definedName>
    <definedName name="wyniki_18527" localSheetId="0">get!#REF!</definedName>
    <definedName name="wyniki_18528" localSheetId="0">get!#REF!</definedName>
    <definedName name="wyniki_18529" localSheetId="0">get!#REF!</definedName>
    <definedName name="wyniki_1853" localSheetId="0">get!#REF!</definedName>
    <definedName name="wyniki_18530" localSheetId="0">get!#REF!</definedName>
    <definedName name="wyniki_18531" localSheetId="0">get!#REF!</definedName>
    <definedName name="wyniki_18532" localSheetId="0">get!#REF!</definedName>
    <definedName name="wyniki_18533" localSheetId="0">get!#REF!</definedName>
    <definedName name="wyniki_18534" localSheetId="0">get!#REF!</definedName>
    <definedName name="wyniki_18535" localSheetId="0">get!#REF!</definedName>
    <definedName name="wyniki_18536" localSheetId="0">get!#REF!</definedName>
    <definedName name="wyniki_18537" localSheetId="0">get!#REF!</definedName>
    <definedName name="wyniki_18538" localSheetId="0">get!#REF!</definedName>
    <definedName name="wyniki_18539" localSheetId="0">get!#REF!</definedName>
    <definedName name="wyniki_1854" localSheetId="0">get!#REF!</definedName>
    <definedName name="wyniki_18540" localSheetId="0">get!#REF!</definedName>
    <definedName name="wyniki_18541" localSheetId="0">get!#REF!</definedName>
    <definedName name="wyniki_18542" localSheetId="0">get!#REF!</definedName>
    <definedName name="wyniki_18543" localSheetId="0">get!#REF!</definedName>
    <definedName name="wyniki_18544" localSheetId="0">get!#REF!</definedName>
    <definedName name="wyniki_18545" localSheetId="0">get!#REF!</definedName>
    <definedName name="wyniki_18546" localSheetId="0">get!#REF!</definedName>
    <definedName name="wyniki_18547" localSheetId="0">get!#REF!</definedName>
    <definedName name="wyniki_18548" localSheetId="0">get!#REF!</definedName>
    <definedName name="wyniki_18549" localSheetId="0">get!#REF!</definedName>
    <definedName name="wyniki_1855" localSheetId="0">get!#REF!</definedName>
    <definedName name="wyniki_18550" localSheetId="0">get!#REF!</definedName>
    <definedName name="wyniki_18551" localSheetId="0">get!#REF!</definedName>
    <definedName name="wyniki_18552" localSheetId="0">get!#REF!</definedName>
    <definedName name="wyniki_18553" localSheetId="0">get!#REF!</definedName>
    <definedName name="wyniki_18554" localSheetId="0">get!#REF!</definedName>
    <definedName name="wyniki_18555" localSheetId="0">get!#REF!</definedName>
    <definedName name="wyniki_18556" localSheetId="0">get!#REF!</definedName>
    <definedName name="wyniki_18557" localSheetId="0">get!#REF!</definedName>
    <definedName name="wyniki_18558" localSheetId="0">get!#REF!</definedName>
    <definedName name="wyniki_18559" localSheetId="0">get!#REF!</definedName>
    <definedName name="wyniki_1856" localSheetId="0">get!#REF!</definedName>
    <definedName name="wyniki_18560" localSheetId="0">get!#REF!</definedName>
    <definedName name="wyniki_18561" localSheetId="0">get!#REF!</definedName>
    <definedName name="wyniki_18562" localSheetId="0">get!#REF!</definedName>
    <definedName name="wyniki_18563" localSheetId="0">get!#REF!</definedName>
    <definedName name="wyniki_18564" localSheetId="0">get!#REF!</definedName>
    <definedName name="wyniki_18565" localSheetId="0">get!#REF!</definedName>
    <definedName name="wyniki_18566" localSheetId="0">get!#REF!</definedName>
    <definedName name="wyniki_18567" localSheetId="0">get!#REF!</definedName>
    <definedName name="wyniki_18568" localSheetId="0">get!#REF!</definedName>
    <definedName name="wyniki_18569" localSheetId="0">get!#REF!</definedName>
    <definedName name="wyniki_1857" localSheetId="0">get!#REF!</definedName>
    <definedName name="wyniki_18570" localSheetId="0">get!#REF!</definedName>
    <definedName name="wyniki_18571" localSheetId="0">get!#REF!</definedName>
    <definedName name="wyniki_18572" localSheetId="0">get!#REF!</definedName>
    <definedName name="wyniki_18573" localSheetId="0">get!#REF!</definedName>
    <definedName name="wyniki_18574" localSheetId="0">get!#REF!</definedName>
    <definedName name="wyniki_18575" localSheetId="0">get!#REF!</definedName>
    <definedName name="wyniki_18576" localSheetId="0">get!#REF!</definedName>
    <definedName name="wyniki_18577" localSheetId="0">get!#REF!</definedName>
    <definedName name="wyniki_18578" localSheetId="0">get!#REF!</definedName>
    <definedName name="wyniki_18579" localSheetId="0">get!#REF!</definedName>
    <definedName name="wyniki_1858" localSheetId="0">get!#REF!</definedName>
    <definedName name="wyniki_18580" localSheetId="0">get!#REF!</definedName>
    <definedName name="wyniki_18581" localSheetId="0">get!#REF!</definedName>
    <definedName name="wyniki_18582" localSheetId="0">get!#REF!</definedName>
    <definedName name="wyniki_18583" localSheetId="0">get!#REF!</definedName>
    <definedName name="wyniki_18584" localSheetId="0">get!#REF!</definedName>
    <definedName name="wyniki_18585" localSheetId="0">get!#REF!</definedName>
    <definedName name="wyniki_18586" localSheetId="0">get!#REF!</definedName>
    <definedName name="wyniki_18587" localSheetId="0">get!#REF!</definedName>
    <definedName name="wyniki_18588" localSheetId="0">get!#REF!</definedName>
    <definedName name="wyniki_18589" localSheetId="0">get!#REF!</definedName>
    <definedName name="wyniki_1859" localSheetId="0">get!#REF!</definedName>
    <definedName name="wyniki_18590" localSheetId="0">get!#REF!</definedName>
    <definedName name="wyniki_18591" localSheetId="0">get!#REF!</definedName>
    <definedName name="wyniki_18592" localSheetId="0">get!#REF!</definedName>
    <definedName name="wyniki_18593" localSheetId="0">get!#REF!</definedName>
    <definedName name="wyniki_18594" localSheetId="0">get!#REF!</definedName>
    <definedName name="wyniki_18595" localSheetId="0">get!#REF!</definedName>
    <definedName name="wyniki_18596" localSheetId="0">get!#REF!</definedName>
    <definedName name="wyniki_18597" localSheetId="0">get!#REF!</definedName>
    <definedName name="wyniki_18598" localSheetId="0">get!#REF!</definedName>
    <definedName name="wyniki_18599" localSheetId="0">get!#REF!</definedName>
    <definedName name="wyniki_186" localSheetId="0">get!#REF!</definedName>
    <definedName name="wyniki_1860" localSheetId="0">get!#REF!</definedName>
    <definedName name="wyniki_18600" localSheetId="0">get!#REF!</definedName>
    <definedName name="wyniki_18601" localSheetId="0">get!#REF!</definedName>
    <definedName name="wyniki_18602" localSheetId="0">get!#REF!</definedName>
    <definedName name="wyniki_18603" localSheetId="0">get!#REF!</definedName>
    <definedName name="wyniki_18604" localSheetId="0">get!#REF!</definedName>
    <definedName name="wyniki_18605" localSheetId="0">get!#REF!</definedName>
    <definedName name="wyniki_18606" localSheetId="0">get!#REF!</definedName>
    <definedName name="wyniki_18607" localSheetId="0">get!#REF!</definedName>
    <definedName name="wyniki_18608" localSheetId="0">get!#REF!</definedName>
    <definedName name="wyniki_18609" localSheetId="0">get!#REF!</definedName>
    <definedName name="wyniki_1861" localSheetId="0">get!#REF!</definedName>
    <definedName name="wyniki_18610" localSheetId="0">get!#REF!</definedName>
    <definedName name="wyniki_18611" localSheetId="0">get!#REF!</definedName>
    <definedName name="wyniki_18612" localSheetId="0">get!#REF!</definedName>
    <definedName name="wyniki_18613" localSheetId="0">get!#REF!</definedName>
    <definedName name="wyniki_18614" localSheetId="0">get!#REF!</definedName>
    <definedName name="wyniki_18615" localSheetId="0">get!#REF!</definedName>
    <definedName name="wyniki_18616" localSheetId="0">get!#REF!</definedName>
    <definedName name="wyniki_18617" localSheetId="0">get!#REF!</definedName>
    <definedName name="wyniki_18618" localSheetId="0">get!#REF!</definedName>
    <definedName name="wyniki_18619" localSheetId="0">get!#REF!</definedName>
    <definedName name="wyniki_1862" localSheetId="0">get!#REF!</definedName>
    <definedName name="wyniki_18620" localSheetId="0">get!#REF!</definedName>
    <definedName name="wyniki_18621" localSheetId="0">get!#REF!</definedName>
    <definedName name="wyniki_18622" localSheetId="0">get!#REF!</definedName>
    <definedName name="wyniki_18623" localSheetId="0">get!#REF!</definedName>
    <definedName name="wyniki_18624" localSheetId="0">get!#REF!</definedName>
    <definedName name="wyniki_18625" localSheetId="0">get!#REF!</definedName>
    <definedName name="wyniki_18626" localSheetId="0">get!#REF!</definedName>
    <definedName name="wyniki_18627" localSheetId="0">get!#REF!</definedName>
    <definedName name="wyniki_18628" localSheetId="0">get!#REF!</definedName>
    <definedName name="wyniki_18629" localSheetId="0">get!#REF!</definedName>
    <definedName name="wyniki_1863" localSheetId="0">get!#REF!</definedName>
    <definedName name="wyniki_18630" localSheetId="0">get!#REF!</definedName>
    <definedName name="wyniki_18631" localSheetId="0">get!#REF!</definedName>
    <definedName name="wyniki_18632" localSheetId="0">get!#REF!</definedName>
    <definedName name="wyniki_18633" localSheetId="0">get!#REF!</definedName>
    <definedName name="wyniki_18634" localSheetId="0">get!#REF!</definedName>
    <definedName name="wyniki_18635" localSheetId="0">get!#REF!</definedName>
    <definedName name="wyniki_18636" localSheetId="0">get!#REF!</definedName>
    <definedName name="wyniki_18637" localSheetId="0">get!#REF!</definedName>
    <definedName name="wyniki_18638" localSheetId="0">get!#REF!</definedName>
    <definedName name="wyniki_18639" localSheetId="0">get!#REF!</definedName>
    <definedName name="wyniki_1864" localSheetId="0">get!#REF!</definedName>
    <definedName name="wyniki_18640" localSheetId="0">get!#REF!</definedName>
    <definedName name="wyniki_18641" localSheetId="0">get!#REF!</definedName>
    <definedName name="wyniki_18642" localSheetId="0">get!#REF!</definedName>
    <definedName name="wyniki_18643" localSheetId="0">get!#REF!</definedName>
    <definedName name="wyniki_18644" localSheetId="0">get!#REF!</definedName>
    <definedName name="wyniki_18645" localSheetId="0">get!#REF!</definedName>
    <definedName name="wyniki_18646" localSheetId="0">get!#REF!</definedName>
    <definedName name="wyniki_18647" localSheetId="0">get!#REF!</definedName>
    <definedName name="wyniki_18648" localSheetId="0">get!#REF!</definedName>
    <definedName name="wyniki_18649" localSheetId="0">get!#REF!</definedName>
    <definedName name="wyniki_1865" localSheetId="0">get!#REF!</definedName>
    <definedName name="wyniki_18650" localSheetId="0">get!#REF!</definedName>
    <definedName name="wyniki_18651" localSheetId="0">get!#REF!</definedName>
    <definedName name="wyniki_18652" localSheetId="0">get!#REF!</definedName>
    <definedName name="wyniki_18653" localSheetId="0">get!#REF!</definedName>
    <definedName name="wyniki_18654" localSheetId="0">get!#REF!</definedName>
    <definedName name="wyniki_18655" localSheetId="0">get!#REF!</definedName>
    <definedName name="wyniki_18656" localSheetId="0">get!#REF!</definedName>
    <definedName name="wyniki_18657" localSheetId="0">get!#REF!</definedName>
    <definedName name="wyniki_18658" localSheetId="0">get!#REF!</definedName>
    <definedName name="wyniki_18659" localSheetId="0">get!#REF!</definedName>
    <definedName name="wyniki_1866" localSheetId="0">get!#REF!</definedName>
    <definedName name="wyniki_18660" localSheetId="0">get!#REF!</definedName>
    <definedName name="wyniki_18661" localSheetId="0">get!#REF!</definedName>
    <definedName name="wyniki_18662" localSheetId="0">get!#REF!</definedName>
    <definedName name="wyniki_18663" localSheetId="0">get!#REF!</definedName>
    <definedName name="wyniki_18664" localSheetId="0">get!#REF!</definedName>
    <definedName name="wyniki_18665" localSheetId="0">get!#REF!</definedName>
    <definedName name="wyniki_18666" localSheetId="0">get!#REF!</definedName>
    <definedName name="wyniki_18667" localSheetId="0">get!#REF!</definedName>
    <definedName name="wyniki_18668" localSheetId="0">get!#REF!</definedName>
    <definedName name="wyniki_18669" localSheetId="0">get!#REF!</definedName>
    <definedName name="wyniki_1867" localSheetId="0">get!#REF!</definedName>
    <definedName name="wyniki_18670" localSheetId="0">get!#REF!</definedName>
    <definedName name="wyniki_18671" localSheetId="0">get!#REF!</definedName>
    <definedName name="wyniki_18672" localSheetId="0">get!#REF!</definedName>
    <definedName name="wyniki_18673" localSheetId="0">get!#REF!</definedName>
    <definedName name="wyniki_18674" localSheetId="0">get!#REF!</definedName>
    <definedName name="wyniki_18675" localSheetId="0">get!#REF!</definedName>
    <definedName name="wyniki_18676" localSheetId="0">get!#REF!</definedName>
    <definedName name="wyniki_18677" localSheetId="0">get!#REF!</definedName>
    <definedName name="wyniki_18678" localSheetId="0">get!#REF!</definedName>
    <definedName name="wyniki_18679" localSheetId="0">get!#REF!</definedName>
    <definedName name="wyniki_1868" localSheetId="0">get!#REF!</definedName>
    <definedName name="wyniki_18680" localSheetId="0">get!#REF!</definedName>
    <definedName name="wyniki_18681" localSheetId="0">get!#REF!</definedName>
    <definedName name="wyniki_18682" localSheetId="0">get!#REF!</definedName>
    <definedName name="wyniki_18683" localSheetId="0">get!#REF!</definedName>
    <definedName name="wyniki_18684" localSheetId="0">get!#REF!</definedName>
    <definedName name="wyniki_18685" localSheetId="0">get!#REF!</definedName>
    <definedName name="wyniki_18686" localSheetId="0">get!#REF!</definedName>
    <definedName name="wyniki_18687" localSheetId="0">get!#REF!</definedName>
    <definedName name="wyniki_18688" localSheetId="0">get!#REF!</definedName>
    <definedName name="wyniki_18689" localSheetId="0">get!#REF!</definedName>
    <definedName name="wyniki_1869" localSheetId="0">get!#REF!</definedName>
    <definedName name="wyniki_18690" localSheetId="0">get!#REF!</definedName>
    <definedName name="wyniki_18691" localSheetId="0">get!#REF!</definedName>
    <definedName name="wyniki_18692" localSheetId="0">get!#REF!</definedName>
    <definedName name="wyniki_18693" localSheetId="0">get!#REF!</definedName>
    <definedName name="wyniki_18694" localSheetId="0">get!#REF!</definedName>
    <definedName name="wyniki_18695" localSheetId="0">get!#REF!</definedName>
    <definedName name="wyniki_18696" localSheetId="0">get!#REF!</definedName>
    <definedName name="wyniki_18697" localSheetId="0">get!#REF!</definedName>
    <definedName name="wyniki_18698" localSheetId="0">get!#REF!</definedName>
    <definedName name="wyniki_18699" localSheetId="0">get!#REF!</definedName>
    <definedName name="wyniki_187" localSheetId="0">get!#REF!</definedName>
    <definedName name="wyniki_1870" localSheetId="0">get!#REF!</definedName>
    <definedName name="wyniki_18700" localSheetId="0">get!#REF!</definedName>
    <definedName name="wyniki_18701" localSheetId="0">get!#REF!</definedName>
    <definedName name="wyniki_18702" localSheetId="0">get!#REF!</definedName>
    <definedName name="wyniki_18703" localSheetId="0">get!#REF!</definedName>
    <definedName name="wyniki_18704" localSheetId="0">get!#REF!</definedName>
    <definedName name="wyniki_18705" localSheetId="0">get!#REF!</definedName>
    <definedName name="wyniki_18706" localSheetId="0">get!#REF!</definedName>
    <definedName name="wyniki_18707" localSheetId="0">get!#REF!</definedName>
    <definedName name="wyniki_18708" localSheetId="0">get!#REF!</definedName>
    <definedName name="wyniki_18709" localSheetId="0">get!#REF!</definedName>
    <definedName name="wyniki_1871" localSheetId="0">get!#REF!</definedName>
    <definedName name="wyniki_18710" localSheetId="0">get!#REF!</definedName>
    <definedName name="wyniki_18711" localSheetId="0">get!#REF!</definedName>
    <definedName name="wyniki_18712" localSheetId="0">get!#REF!</definedName>
    <definedName name="wyniki_18713" localSheetId="0">get!#REF!</definedName>
    <definedName name="wyniki_18714" localSheetId="0">get!#REF!</definedName>
    <definedName name="wyniki_18715" localSheetId="0">get!#REF!</definedName>
    <definedName name="wyniki_18716" localSheetId="0">get!#REF!</definedName>
    <definedName name="wyniki_18717" localSheetId="0">get!#REF!</definedName>
    <definedName name="wyniki_18718" localSheetId="0">get!#REF!</definedName>
    <definedName name="wyniki_18719" localSheetId="0">get!#REF!</definedName>
    <definedName name="wyniki_1872" localSheetId="0">get!#REF!</definedName>
    <definedName name="wyniki_18720" localSheetId="0">get!#REF!</definedName>
    <definedName name="wyniki_18721" localSheetId="0">get!#REF!</definedName>
    <definedName name="wyniki_18722" localSheetId="0">get!#REF!</definedName>
    <definedName name="wyniki_18723" localSheetId="0">get!#REF!</definedName>
    <definedName name="wyniki_18724" localSheetId="0">get!#REF!</definedName>
    <definedName name="wyniki_18725" localSheetId="0">get!#REF!</definedName>
    <definedName name="wyniki_18726" localSheetId="0">get!#REF!</definedName>
    <definedName name="wyniki_18727" localSheetId="0">get!#REF!</definedName>
    <definedName name="wyniki_18728" localSheetId="0">get!#REF!</definedName>
    <definedName name="wyniki_18729" localSheetId="0">get!#REF!</definedName>
    <definedName name="wyniki_1873" localSheetId="0">get!#REF!</definedName>
    <definedName name="wyniki_18730" localSheetId="0">get!#REF!</definedName>
    <definedName name="wyniki_18731" localSheetId="0">get!#REF!</definedName>
    <definedName name="wyniki_18732" localSheetId="0">get!#REF!</definedName>
    <definedName name="wyniki_18733" localSheetId="0">get!#REF!</definedName>
    <definedName name="wyniki_18734" localSheetId="0">get!#REF!</definedName>
    <definedName name="wyniki_18735" localSheetId="0">get!#REF!</definedName>
    <definedName name="wyniki_18736" localSheetId="0">get!#REF!</definedName>
    <definedName name="wyniki_18737" localSheetId="0">get!#REF!</definedName>
    <definedName name="wyniki_18738" localSheetId="0">get!#REF!</definedName>
    <definedName name="wyniki_18739" localSheetId="0">get!#REF!</definedName>
    <definedName name="wyniki_1874" localSheetId="0">get!#REF!</definedName>
    <definedName name="wyniki_18740" localSheetId="0">get!#REF!</definedName>
    <definedName name="wyniki_18741" localSheetId="0">get!#REF!</definedName>
    <definedName name="wyniki_18742" localSheetId="0">get!#REF!</definedName>
    <definedName name="wyniki_18743" localSheetId="0">get!#REF!</definedName>
    <definedName name="wyniki_18744" localSheetId="0">get!#REF!</definedName>
    <definedName name="wyniki_18745" localSheetId="0">get!#REF!</definedName>
    <definedName name="wyniki_18746" localSheetId="0">get!#REF!</definedName>
    <definedName name="wyniki_18747" localSheetId="0">get!#REF!</definedName>
    <definedName name="wyniki_18748" localSheetId="0">get!#REF!</definedName>
    <definedName name="wyniki_18749" localSheetId="0">get!#REF!</definedName>
    <definedName name="wyniki_1875" localSheetId="0">get!#REF!</definedName>
    <definedName name="wyniki_18750" localSheetId="0">get!#REF!</definedName>
    <definedName name="wyniki_18751" localSheetId="0">get!#REF!</definedName>
    <definedName name="wyniki_18752" localSheetId="0">get!#REF!</definedName>
    <definedName name="wyniki_18753" localSheetId="0">get!#REF!</definedName>
    <definedName name="wyniki_18754" localSheetId="0">get!#REF!</definedName>
    <definedName name="wyniki_18755" localSheetId="0">get!#REF!</definedName>
    <definedName name="wyniki_18756" localSheetId="0">get!#REF!</definedName>
    <definedName name="wyniki_18757" localSheetId="0">get!#REF!</definedName>
    <definedName name="wyniki_18758" localSheetId="0">get!#REF!</definedName>
    <definedName name="wyniki_18759" localSheetId="0">get!#REF!</definedName>
    <definedName name="wyniki_1876" localSheetId="0">get!#REF!</definedName>
    <definedName name="wyniki_18760" localSheetId="0">get!#REF!</definedName>
    <definedName name="wyniki_18761" localSheetId="0">get!#REF!</definedName>
    <definedName name="wyniki_18762" localSheetId="0">get!#REF!</definedName>
    <definedName name="wyniki_18763" localSheetId="0">get!#REF!</definedName>
    <definedName name="wyniki_18764" localSheetId="0">get!#REF!</definedName>
    <definedName name="wyniki_18765" localSheetId="0">get!#REF!</definedName>
    <definedName name="wyniki_18766" localSheetId="0">get!#REF!</definedName>
    <definedName name="wyniki_18767" localSheetId="0">get!#REF!</definedName>
    <definedName name="wyniki_18768" localSheetId="0">get!#REF!</definedName>
    <definedName name="wyniki_18769" localSheetId="0">get!#REF!</definedName>
    <definedName name="wyniki_1877" localSheetId="0">get!#REF!</definedName>
    <definedName name="wyniki_18770" localSheetId="0">get!#REF!</definedName>
    <definedName name="wyniki_18771" localSheetId="0">get!#REF!</definedName>
    <definedName name="wyniki_18772" localSheetId="0">get!#REF!</definedName>
    <definedName name="wyniki_18773" localSheetId="0">get!#REF!</definedName>
    <definedName name="wyniki_18774" localSheetId="0">get!#REF!</definedName>
    <definedName name="wyniki_18775" localSheetId="0">get!#REF!</definedName>
    <definedName name="wyniki_18776" localSheetId="0">get!#REF!</definedName>
    <definedName name="wyniki_18777" localSheetId="0">get!#REF!</definedName>
    <definedName name="wyniki_18778" localSheetId="0">get!#REF!</definedName>
    <definedName name="wyniki_18779" localSheetId="0">get!#REF!</definedName>
    <definedName name="wyniki_1878" localSheetId="0">get!#REF!</definedName>
    <definedName name="wyniki_18780" localSheetId="0">get!#REF!</definedName>
    <definedName name="wyniki_18781" localSheetId="0">get!#REF!</definedName>
    <definedName name="wyniki_18782" localSheetId="0">get!#REF!</definedName>
    <definedName name="wyniki_18783" localSheetId="0">get!#REF!</definedName>
    <definedName name="wyniki_18784" localSheetId="0">get!#REF!</definedName>
    <definedName name="wyniki_18785" localSheetId="0">get!#REF!</definedName>
    <definedName name="wyniki_18786" localSheetId="0">get!#REF!</definedName>
    <definedName name="wyniki_18787" localSheetId="0">get!#REF!</definedName>
    <definedName name="wyniki_18788" localSheetId="0">get!#REF!</definedName>
    <definedName name="wyniki_18789" localSheetId="0">get!#REF!</definedName>
    <definedName name="wyniki_1879" localSheetId="0">get!#REF!</definedName>
    <definedName name="wyniki_18790" localSheetId="0">get!#REF!</definedName>
    <definedName name="wyniki_18791" localSheetId="0">get!#REF!</definedName>
    <definedName name="wyniki_18792" localSheetId="0">get!#REF!</definedName>
    <definedName name="wyniki_18793" localSheetId="0">get!#REF!</definedName>
    <definedName name="wyniki_18794" localSheetId="0">get!#REF!</definedName>
    <definedName name="wyniki_18795" localSheetId="0">get!#REF!</definedName>
    <definedName name="wyniki_18796" localSheetId="0">get!#REF!</definedName>
    <definedName name="wyniki_18797" localSheetId="0">get!#REF!</definedName>
    <definedName name="wyniki_18798" localSheetId="0">get!#REF!</definedName>
    <definedName name="wyniki_18799" localSheetId="0">get!#REF!</definedName>
    <definedName name="wyniki_188" localSheetId="0">get!#REF!</definedName>
    <definedName name="wyniki_1880" localSheetId="0">get!#REF!</definedName>
    <definedName name="wyniki_18800" localSheetId="0">get!#REF!</definedName>
    <definedName name="wyniki_18801" localSheetId="0">get!#REF!</definedName>
    <definedName name="wyniki_18802" localSheetId="0">get!#REF!</definedName>
    <definedName name="wyniki_18803" localSheetId="0">get!#REF!</definedName>
    <definedName name="wyniki_18804" localSheetId="0">get!#REF!</definedName>
    <definedName name="wyniki_18805" localSheetId="0">get!#REF!</definedName>
    <definedName name="wyniki_18806" localSheetId="0">get!#REF!</definedName>
    <definedName name="wyniki_18807" localSheetId="0">get!#REF!</definedName>
    <definedName name="wyniki_18808" localSheetId="0">get!#REF!</definedName>
    <definedName name="wyniki_18809" localSheetId="0">get!#REF!</definedName>
    <definedName name="wyniki_1881" localSheetId="0">get!#REF!</definedName>
    <definedName name="wyniki_18810" localSheetId="0">get!#REF!</definedName>
    <definedName name="wyniki_18811" localSheetId="0">get!#REF!</definedName>
    <definedName name="wyniki_18812" localSheetId="0">get!#REF!</definedName>
    <definedName name="wyniki_18813" localSheetId="0">get!#REF!</definedName>
    <definedName name="wyniki_18814" localSheetId="0">get!#REF!</definedName>
    <definedName name="wyniki_18815" localSheetId="0">get!#REF!</definedName>
    <definedName name="wyniki_18816" localSheetId="0">get!#REF!</definedName>
    <definedName name="wyniki_18817" localSheetId="0">get!#REF!</definedName>
    <definedName name="wyniki_18818" localSheetId="0">get!#REF!</definedName>
    <definedName name="wyniki_18819" localSheetId="0">get!#REF!</definedName>
    <definedName name="wyniki_1882" localSheetId="0">get!#REF!</definedName>
    <definedName name="wyniki_18820" localSheetId="0">get!#REF!</definedName>
    <definedName name="wyniki_18821" localSheetId="0">get!#REF!</definedName>
    <definedName name="wyniki_18822" localSheetId="0">get!#REF!</definedName>
    <definedName name="wyniki_18823" localSheetId="0">get!#REF!</definedName>
    <definedName name="wyniki_18824" localSheetId="0">get!#REF!</definedName>
    <definedName name="wyniki_18825" localSheetId="0">get!#REF!</definedName>
    <definedName name="wyniki_18826" localSheetId="0">get!#REF!</definedName>
    <definedName name="wyniki_18827" localSheetId="0">get!#REF!</definedName>
    <definedName name="wyniki_18828" localSheetId="0">get!#REF!</definedName>
    <definedName name="wyniki_18829" localSheetId="0">get!#REF!</definedName>
    <definedName name="wyniki_1883" localSheetId="0">get!#REF!</definedName>
    <definedName name="wyniki_18830" localSheetId="0">get!#REF!</definedName>
    <definedName name="wyniki_18831" localSheetId="0">get!#REF!</definedName>
    <definedName name="wyniki_18832" localSheetId="0">get!#REF!</definedName>
    <definedName name="wyniki_18833" localSheetId="0">get!#REF!</definedName>
    <definedName name="wyniki_18834" localSheetId="0">get!#REF!</definedName>
    <definedName name="wyniki_18835" localSheetId="0">get!#REF!</definedName>
    <definedName name="wyniki_18836" localSheetId="0">get!#REF!</definedName>
    <definedName name="wyniki_18837" localSheetId="0">get!#REF!</definedName>
    <definedName name="wyniki_18838" localSheetId="0">get!#REF!</definedName>
    <definedName name="wyniki_18839" localSheetId="0">get!#REF!</definedName>
    <definedName name="wyniki_1884" localSheetId="0">get!#REF!</definedName>
    <definedName name="wyniki_18840" localSheetId="0">get!#REF!</definedName>
    <definedName name="wyniki_18841" localSheetId="0">get!#REF!</definedName>
    <definedName name="wyniki_18842" localSheetId="0">get!#REF!</definedName>
    <definedName name="wyniki_18843" localSheetId="0">get!#REF!</definedName>
    <definedName name="wyniki_18844" localSheetId="0">get!#REF!</definedName>
    <definedName name="wyniki_18845" localSheetId="0">get!#REF!</definedName>
    <definedName name="wyniki_18846" localSheetId="0">get!#REF!</definedName>
    <definedName name="wyniki_18847" localSheetId="0">get!#REF!</definedName>
    <definedName name="wyniki_18848" localSheetId="0">get!#REF!</definedName>
    <definedName name="wyniki_18849" localSheetId="0">get!#REF!</definedName>
    <definedName name="wyniki_1885" localSheetId="0">get!#REF!</definedName>
    <definedName name="wyniki_18850" localSheetId="0">get!#REF!</definedName>
    <definedName name="wyniki_18851" localSheetId="0">get!#REF!</definedName>
    <definedName name="wyniki_18852" localSheetId="0">get!#REF!</definedName>
    <definedName name="wyniki_18853" localSheetId="0">get!#REF!</definedName>
    <definedName name="wyniki_18854" localSheetId="0">get!#REF!</definedName>
    <definedName name="wyniki_18855" localSheetId="0">get!#REF!</definedName>
    <definedName name="wyniki_18856" localSheetId="0">get!#REF!</definedName>
    <definedName name="wyniki_18857" localSheetId="0">get!#REF!</definedName>
    <definedName name="wyniki_18858" localSheetId="0">get!#REF!</definedName>
    <definedName name="wyniki_18859" localSheetId="0">get!#REF!</definedName>
    <definedName name="wyniki_1886" localSheetId="0">get!#REF!</definedName>
    <definedName name="wyniki_18860" localSheetId="0">get!#REF!</definedName>
    <definedName name="wyniki_18861" localSheetId="0">get!#REF!</definedName>
    <definedName name="wyniki_18862" localSheetId="0">get!#REF!</definedName>
    <definedName name="wyniki_18863" localSheetId="0">get!#REF!</definedName>
    <definedName name="wyniki_18864" localSheetId="0">get!#REF!</definedName>
    <definedName name="wyniki_18865" localSheetId="0">get!#REF!</definedName>
    <definedName name="wyniki_18866" localSheetId="0">get!#REF!</definedName>
    <definedName name="wyniki_18867" localSheetId="0">get!#REF!</definedName>
    <definedName name="wyniki_18868" localSheetId="0">get!#REF!</definedName>
    <definedName name="wyniki_18869" localSheetId="0">get!#REF!</definedName>
    <definedName name="wyniki_1887" localSheetId="0">get!#REF!</definedName>
    <definedName name="wyniki_18870" localSheetId="0">get!#REF!</definedName>
    <definedName name="wyniki_18871" localSheetId="0">get!#REF!</definedName>
    <definedName name="wyniki_18872" localSheetId="0">get!#REF!</definedName>
    <definedName name="wyniki_18873" localSheetId="0">get!#REF!</definedName>
    <definedName name="wyniki_18874" localSheetId="0">get!#REF!</definedName>
    <definedName name="wyniki_18875" localSheetId="0">get!#REF!</definedName>
    <definedName name="wyniki_18876" localSheetId="0">get!#REF!</definedName>
    <definedName name="wyniki_18877" localSheetId="0">get!#REF!</definedName>
    <definedName name="wyniki_18878" localSheetId="0">get!#REF!</definedName>
    <definedName name="wyniki_18879" localSheetId="0">get!#REF!</definedName>
    <definedName name="wyniki_1888" localSheetId="0">get!#REF!</definedName>
    <definedName name="wyniki_18880" localSheetId="0">get!#REF!</definedName>
    <definedName name="wyniki_18881" localSheetId="0">get!#REF!</definedName>
    <definedName name="wyniki_18882" localSheetId="0">get!#REF!</definedName>
    <definedName name="wyniki_18883" localSheetId="0">get!#REF!</definedName>
    <definedName name="wyniki_18884" localSheetId="0">get!#REF!</definedName>
    <definedName name="wyniki_18885" localSheetId="0">get!#REF!</definedName>
    <definedName name="wyniki_18886" localSheetId="0">get!#REF!</definedName>
    <definedName name="wyniki_18887" localSheetId="0">get!#REF!</definedName>
    <definedName name="wyniki_18888" localSheetId="0">get!#REF!</definedName>
    <definedName name="wyniki_18889" localSheetId="0">get!#REF!</definedName>
    <definedName name="wyniki_1889" localSheetId="0">get!#REF!</definedName>
    <definedName name="wyniki_18890" localSheetId="0">get!#REF!</definedName>
    <definedName name="wyniki_18891" localSheetId="0">get!#REF!</definedName>
    <definedName name="wyniki_18892" localSheetId="0">get!#REF!</definedName>
    <definedName name="wyniki_18893" localSheetId="0">get!#REF!</definedName>
    <definedName name="wyniki_18894" localSheetId="0">get!#REF!</definedName>
    <definedName name="wyniki_18895" localSheetId="0">get!#REF!</definedName>
    <definedName name="wyniki_18896" localSheetId="0">get!#REF!</definedName>
    <definedName name="wyniki_18897" localSheetId="0">get!#REF!</definedName>
    <definedName name="wyniki_18898" localSheetId="0">get!#REF!</definedName>
    <definedName name="wyniki_18899" localSheetId="0">get!#REF!</definedName>
    <definedName name="wyniki_189" localSheetId="0">get!#REF!</definedName>
    <definedName name="wyniki_1890" localSheetId="0">get!#REF!</definedName>
    <definedName name="wyniki_18900" localSheetId="0">get!#REF!</definedName>
    <definedName name="wyniki_18901" localSheetId="0">get!#REF!</definedName>
    <definedName name="wyniki_18902" localSheetId="0">get!#REF!</definedName>
    <definedName name="wyniki_18903" localSheetId="0">get!#REF!</definedName>
    <definedName name="wyniki_18904" localSheetId="0">get!#REF!</definedName>
    <definedName name="wyniki_18905" localSheetId="0">get!#REF!</definedName>
    <definedName name="wyniki_18906" localSheetId="0">get!#REF!</definedName>
    <definedName name="wyniki_18907" localSheetId="0">get!#REF!</definedName>
    <definedName name="wyniki_18908" localSheetId="0">get!#REF!</definedName>
    <definedName name="wyniki_18909" localSheetId="0">get!#REF!</definedName>
    <definedName name="wyniki_1891" localSheetId="0">get!#REF!</definedName>
    <definedName name="wyniki_18910" localSheetId="0">get!#REF!</definedName>
    <definedName name="wyniki_18911" localSheetId="0">get!#REF!</definedName>
    <definedName name="wyniki_18912" localSheetId="0">get!#REF!</definedName>
    <definedName name="wyniki_18913" localSheetId="0">get!#REF!</definedName>
    <definedName name="wyniki_18914" localSheetId="0">get!#REF!</definedName>
    <definedName name="wyniki_18915" localSheetId="0">get!#REF!</definedName>
    <definedName name="wyniki_18916" localSheetId="0">get!#REF!</definedName>
    <definedName name="wyniki_18917" localSheetId="0">get!#REF!</definedName>
    <definedName name="wyniki_18918" localSheetId="0">get!#REF!</definedName>
    <definedName name="wyniki_18919" localSheetId="0">get!#REF!</definedName>
    <definedName name="wyniki_1892" localSheetId="0">get!#REF!</definedName>
    <definedName name="wyniki_18920" localSheetId="0">get!#REF!</definedName>
    <definedName name="wyniki_18921" localSheetId="0">get!#REF!</definedName>
    <definedName name="wyniki_18922" localSheetId="0">get!#REF!</definedName>
    <definedName name="wyniki_18923" localSheetId="0">get!#REF!</definedName>
    <definedName name="wyniki_18924" localSheetId="0">get!#REF!</definedName>
    <definedName name="wyniki_18925" localSheetId="0">get!#REF!</definedName>
    <definedName name="wyniki_18926" localSheetId="0">get!#REF!</definedName>
    <definedName name="wyniki_18927" localSheetId="0">get!#REF!</definedName>
    <definedName name="wyniki_18928" localSheetId="0">get!#REF!</definedName>
    <definedName name="wyniki_18929" localSheetId="0">get!#REF!</definedName>
    <definedName name="wyniki_1893" localSheetId="0">get!#REF!</definedName>
    <definedName name="wyniki_18930" localSheetId="0">get!#REF!</definedName>
    <definedName name="wyniki_18931" localSheetId="0">get!#REF!</definedName>
    <definedName name="wyniki_18932" localSheetId="0">get!#REF!</definedName>
    <definedName name="wyniki_18933" localSheetId="0">get!#REF!</definedName>
    <definedName name="wyniki_18934" localSheetId="0">get!#REF!</definedName>
    <definedName name="wyniki_18935" localSheetId="0">get!#REF!</definedName>
    <definedName name="wyniki_18936" localSheetId="0">get!#REF!</definedName>
    <definedName name="wyniki_18937" localSheetId="0">get!#REF!</definedName>
    <definedName name="wyniki_18938" localSheetId="0">get!#REF!</definedName>
    <definedName name="wyniki_18939" localSheetId="0">get!#REF!</definedName>
    <definedName name="wyniki_1894" localSheetId="0">get!#REF!</definedName>
    <definedName name="wyniki_18940" localSheetId="0">get!#REF!</definedName>
    <definedName name="wyniki_18941" localSheetId="0">get!#REF!</definedName>
    <definedName name="wyniki_18942" localSheetId="0">get!#REF!</definedName>
    <definedName name="wyniki_18943" localSheetId="0">get!#REF!</definedName>
    <definedName name="wyniki_18944" localSheetId="0">get!#REF!</definedName>
    <definedName name="wyniki_18945" localSheetId="0">get!#REF!</definedName>
    <definedName name="wyniki_18946" localSheetId="0">get!#REF!</definedName>
    <definedName name="wyniki_18947" localSheetId="0">get!#REF!</definedName>
    <definedName name="wyniki_18948" localSheetId="0">get!#REF!</definedName>
    <definedName name="wyniki_18949" localSheetId="0">get!#REF!</definedName>
    <definedName name="wyniki_1895" localSheetId="0">get!#REF!</definedName>
    <definedName name="wyniki_18950" localSheetId="0">get!#REF!</definedName>
    <definedName name="wyniki_18951" localSheetId="0">get!#REF!</definedName>
    <definedName name="wyniki_18952" localSheetId="0">get!#REF!</definedName>
    <definedName name="wyniki_18953" localSheetId="0">get!#REF!</definedName>
    <definedName name="wyniki_18954" localSheetId="0">get!#REF!</definedName>
    <definedName name="wyniki_18955" localSheetId="0">get!#REF!</definedName>
    <definedName name="wyniki_18956" localSheetId="0">get!#REF!</definedName>
    <definedName name="wyniki_18957" localSheetId="0">get!#REF!</definedName>
    <definedName name="wyniki_18958" localSheetId="0">get!#REF!</definedName>
    <definedName name="wyniki_18959" localSheetId="0">get!#REF!</definedName>
    <definedName name="wyniki_1896" localSheetId="0">get!#REF!</definedName>
    <definedName name="wyniki_18960" localSheetId="0">get!#REF!</definedName>
    <definedName name="wyniki_18961" localSheetId="0">get!#REF!</definedName>
    <definedName name="wyniki_18962" localSheetId="0">get!#REF!</definedName>
    <definedName name="wyniki_18963" localSheetId="0">get!#REF!</definedName>
    <definedName name="wyniki_18964" localSheetId="0">get!#REF!</definedName>
    <definedName name="wyniki_18965" localSheetId="0">get!#REF!</definedName>
    <definedName name="wyniki_18966" localSheetId="0">get!#REF!</definedName>
    <definedName name="wyniki_18967" localSheetId="0">get!#REF!</definedName>
    <definedName name="wyniki_18968" localSheetId="0">get!#REF!</definedName>
    <definedName name="wyniki_18969" localSheetId="0">get!#REF!</definedName>
    <definedName name="wyniki_1897" localSheetId="0">get!#REF!</definedName>
    <definedName name="wyniki_18970" localSheetId="0">get!#REF!</definedName>
    <definedName name="wyniki_18971" localSheetId="0">get!#REF!</definedName>
    <definedName name="wyniki_18972" localSheetId="0">get!#REF!</definedName>
    <definedName name="wyniki_18973" localSheetId="0">get!#REF!</definedName>
    <definedName name="wyniki_18974" localSheetId="0">get!#REF!</definedName>
    <definedName name="wyniki_18975" localSheetId="0">get!#REF!</definedName>
    <definedName name="wyniki_18976" localSheetId="0">get!#REF!</definedName>
    <definedName name="wyniki_18977" localSheetId="0">get!#REF!</definedName>
    <definedName name="wyniki_18978" localSheetId="0">get!#REF!</definedName>
    <definedName name="wyniki_18979" localSheetId="0">get!#REF!</definedName>
    <definedName name="wyniki_1898" localSheetId="0">get!#REF!</definedName>
    <definedName name="wyniki_18980" localSheetId="0">get!#REF!</definedName>
    <definedName name="wyniki_18981" localSheetId="0">get!#REF!</definedName>
    <definedName name="wyniki_18982" localSheetId="0">get!#REF!</definedName>
    <definedName name="wyniki_18983" localSheetId="0">get!#REF!</definedName>
    <definedName name="wyniki_18984" localSheetId="0">get!#REF!</definedName>
    <definedName name="wyniki_18985" localSheetId="0">get!#REF!</definedName>
    <definedName name="wyniki_18986" localSheetId="0">get!#REF!</definedName>
    <definedName name="wyniki_18987" localSheetId="0">get!#REF!</definedName>
    <definedName name="wyniki_18988" localSheetId="0">get!#REF!</definedName>
    <definedName name="wyniki_18989" localSheetId="0">get!#REF!</definedName>
    <definedName name="wyniki_1899" localSheetId="0">get!#REF!</definedName>
    <definedName name="wyniki_18990" localSheetId="0">get!#REF!</definedName>
    <definedName name="wyniki_18991" localSheetId="0">get!#REF!</definedName>
    <definedName name="wyniki_18992" localSheetId="0">get!#REF!</definedName>
    <definedName name="wyniki_18993" localSheetId="0">get!#REF!</definedName>
    <definedName name="wyniki_18994" localSheetId="0">get!#REF!</definedName>
    <definedName name="wyniki_18995" localSheetId="0">get!#REF!</definedName>
    <definedName name="wyniki_18996" localSheetId="0">get!#REF!</definedName>
    <definedName name="wyniki_18997" localSheetId="0">get!#REF!</definedName>
    <definedName name="wyniki_18998" localSheetId="0">get!#REF!</definedName>
    <definedName name="wyniki_18999" localSheetId="0">get!#REF!</definedName>
    <definedName name="wyniki_19" localSheetId="0">get!#REF!</definedName>
    <definedName name="wyniki_190" localSheetId="0">get!#REF!</definedName>
    <definedName name="wyniki_1900" localSheetId="0">get!#REF!</definedName>
    <definedName name="wyniki_19000" localSheetId="0">get!#REF!</definedName>
    <definedName name="wyniki_19001" localSheetId="0">get!#REF!</definedName>
    <definedName name="wyniki_19002" localSheetId="0">get!#REF!</definedName>
    <definedName name="wyniki_19003" localSheetId="0">get!#REF!</definedName>
    <definedName name="wyniki_19004" localSheetId="0">get!#REF!</definedName>
    <definedName name="wyniki_19005" localSheetId="0">get!#REF!</definedName>
    <definedName name="wyniki_19006" localSheetId="0">get!#REF!</definedName>
    <definedName name="wyniki_19007" localSheetId="0">get!#REF!</definedName>
    <definedName name="wyniki_19008" localSheetId="0">get!#REF!</definedName>
    <definedName name="wyniki_19009" localSheetId="0">get!#REF!</definedName>
    <definedName name="wyniki_1901" localSheetId="0">get!#REF!</definedName>
    <definedName name="wyniki_19010" localSheetId="0">get!#REF!</definedName>
    <definedName name="wyniki_19011" localSheetId="0">get!#REF!</definedName>
    <definedName name="wyniki_19012" localSheetId="0">get!#REF!</definedName>
    <definedName name="wyniki_19013" localSheetId="0">get!#REF!</definedName>
    <definedName name="wyniki_19014" localSheetId="0">get!#REF!</definedName>
    <definedName name="wyniki_19015" localSheetId="0">get!#REF!</definedName>
    <definedName name="wyniki_19016" localSheetId="0">get!#REF!</definedName>
    <definedName name="wyniki_19017" localSheetId="0">get!#REF!</definedName>
    <definedName name="wyniki_19018" localSheetId="0">get!#REF!</definedName>
    <definedName name="wyniki_19019" localSheetId="0">get!#REF!</definedName>
    <definedName name="wyniki_1902" localSheetId="0">get!#REF!</definedName>
    <definedName name="wyniki_19020" localSheetId="0">get!#REF!</definedName>
    <definedName name="wyniki_19021" localSheetId="0">get!#REF!</definedName>
    <definedName name="wyniki_19022" localSheetId="0">get!#REF!</definedName>
    <definedName name="wyniki_19023" localSheetId="0">get!#REF!</definedName>
    <definedName name="wyniki_19024" localSheetId="0">get!#REF!</definedName>
    <definedName name="wyniki_19025" localSheetId="0">get!#REF!</definedName>
    <definedName name="wyniki_19026" localSheetId="0">get!#REF!</definedName>
    <definedName name="wyniki_19027" localSheetId="0">get!#REF!</definedName>
    <definedName name="wyniki_19028" localSheetId="0">get!#REF!</definedName>
    <definedName name="wyniki_19029" localSheetId="0">get!#REF!</definedName>
    <definedName name="wyniki_1903" localSheetId="0">get!#REF!</definedName>
    <definedName name="wyniki_19030" localSheetId="0">get!#REF!</definedName>
    <definedName name="wyniki_19031" localSheetId="0">get!#REF!</definedName>
    <definedName name="wyniki_19032" localSheetId="0">get!#REF!</definedName>
    <definedName name="wyniki_19033" localSheetId="0">get!#REF!</definedName>
    <definedName name="wyniki_19034" localSheetId="0">get!#REF!</definedName>
    <definedName name="wyniki_19035" localSheetId="0">get!#REF!</definedName>
    <definedName name="wyniki_19036" localSheetId="0">get!#REF!</definedName>
    <definedName name="wyniki_19037" localSheetId="0">get!#REF!</definedName>
    <definedName name="wyniki_19038" localSheetId="0">get!#REF!</definedName>
    <definedName name="wyniki_19039" localSheetId="0">get!#REF!</definedName>
    <definedName name="wyniki_1904" localSheetId="0">get!#REF!</definedName>
    <definedName name="wyniki_19040" localSheetId="0">get!#REF!</definedName>
    <definedName name="wyniki_19041" localSheetId="0">get!#REF!</definedName>
    <definedName name="wyniki_19042" localSheetId="0">get!#REF!</definedName>
    <definedName name="wyniki_19043" localSheetId="0">get!#REF!</definedName>
    <definedName name="wyniki_19044" localSheetId="0">get!#REF!</definedName>
    <definedName name="wyniki_19045" localSheetId="0">get!#REF!</definedName>
    <definedName name="wyniki_19046" localSheetId="0">get!#REF!</definedName>
    <definedName name="wyniki_19047" localSheetId="0">get!#REF!</definedName>
    <definedName name="wyniki_19048" localSheetId="0">get!#REF!</definedName>
    <definedName name="wyniki_19049" localSheetId="0">get!#REF!</definedName>
    <definedName name="wyniki_1905" localSheetId="0">get!#REF!</definedName>
    <definedName name="wyniki_19050" localSheetId="0">get!#REF!</definedName>
    <definedName name="wyniki_19051" localSheetId="0">get!#REF!</definedName>
    <definedName name="wyniki_19052" localSheetId="0">get!#REF!</definedName>
    <definedName name="wyniki_19053" localSheetId="0">get!#REF!</definedName>
    <definedName name="wyniki_19054" localSheetId="0">get!#REF!</definedName>
    <definedName name="wyniki_19055" localSheetId="0">get!#REF!</definedName>
    <definedName name="wyniki_19056" localSheetId="0">get!#REF!</definedName>
    <definedName name="wyniki_19057" localSheetId="0">get!#REF!</definedName>
    <definedName name="wyniki_19058" localSheetId="0">get!#REF!</definedName>
    <definedName name="wyniki_19059" localSheetId="0">get!#REF!</definedName>
    <definedName name="wyniki_1906" localSheetId="0">get!#REF!</definedName>
    <definedName name="wyniki_19060" localSheetId="0">get!#REF!</definedName>
    <definedName name="wyniki_19061" localSheetId="0">get!#REF!</definedName>
    <definedName name="wyniki_19062" localSheetId="0">get!#REF!</definedName>
    <definedName name="wyniki_19063" localSheetId="0">get!#REF!</definedName>
    <definedName name="wyniki_19064" localSheetId="0">get!#REF!</definedName>
    <definedName name="wyniki_19065" localSheetId="0">get!#REF!</definedName>
    <definedName name="wyniki_19066" localSheetId="0">get!#REF!</definedName>
    <definedName name="wyniki_19067" localSheetId="0">get!#REF!</definedName>
    <definedName name="wyniki_19068" localSheetId="0">get!#REF!</definedName>
    <definedName name="wyniki_19069" localSheetId="0">get!#REF!</definedName>
    <definedName name="wyniki_1907" localSheetId="0">get!#REF!</definedName>
    <definedName name="wyniki_19070" localSheetId="0">get!#REF!</definedName>
    <definedName name="wyniki_19071" localSheetId="0">get!#REF!</definedName>
    <definedName name="wyniki_19072" localSheetId="0">get!#REF!</definedName>
    <definedName name="wyniki_19073" localSheetId="0">get!#REF!</definedName>
    <definedName name="wyniki_19074" localSheetId="0">get!#REF!</definedName>
    <definedName name="wyniki_19075" localSheetId="0">get!#REF!</definedName>
    <definedName name="wyniki_19076" localSheetId="0">get!#REF!</definedName>
    <definedName name="wyniki_19077" localSheetId="0">get!#REF!</definedName>
    <definedName name="wyniki_19078" localSheetId="0">get!#REF!</definedName>
    <definedName name="wyniki_19079" localSheetId="0">get!#REF!</definedName>
    <definedName name="wyniki_1908" localSheetId="0">get!#REF!</definedName>
    <definedName name="wyniki_19080" localSheetId="0">get!#REF!</definedName>
    <definedName name="wyniki_19081" localSheetId="0">get!#REF!</definedName>
    <definedName name="wyniki_19082" localSheetId="0">get!#REF!</definedName>
    <definedName name="wyniki_19083" localSheetId="0">get!#REF!</definedName>
    <definedName name="wyniki_19084" localSheetId="0">get!#REF!</definedName>
    <definedName name="wyniki_19085" localSheetId="0">get!#REF!</definedName>
    <definedName name="wyniki_19086" localSheetId="0">get!#REF!</definedName>
    <definedName name="wyniki_19087" localSheetId="0">get!#REF!</definedName>
    <definedName name="wyniki_19088" localSheetId="0">get!#REF!</definedName>
    <definedName name="wyniki_19089" localSheetId="0">get!#REF!</definedName>
    <definedName name="wyniki_1909" localSheetId="0">get!#REF!</definedName>
    <definedName name="wyniki_19090" localSheetId="0">get!#REF!</definedName>
    <definedName name="wyniki_19091" localSheetId="0">get!#REF!</definedName>
    <definedName name="wyniki_19092" localSheetId="0">get!#REF!</definedName>
    <definedName name="wyniki_19093" localSheetId="0">get!#REF!</definedName>
    <definedName name="wyniki_19094" localSheetId="0">get!#REF!</definedName>
    <definedName name="wyniki_19095" localSheetId="0">get!#REF!</definedName>
    <definedName name="wyniki_19096" localSheetId="0">get!#REF!</definedName>
    <definedName name="wyniki_19097" localSheetId="0">get!#REF!</definedName>
    <definedName name="wyniki_19098" localSheetId="0">get!#REF!</definedName>
    <definedName name="wyniki_19099" localSheetId="0">get!#REF!</definedName>
    <definedName name="wyniki_191" localSheetId="0">get!#REF!</definedName>
    <definedName name="wyniki_1910" localSheetId="0">get!#REF!</definedName>
    <definedName name="wyniki_19100" localSheetId="0">get!#REF!</definedName>
    <definedName name="wyniki_19101" localSheetId="0">get!#REF!</definedName>
    <definedName name="wyniki_19102" localSheetId="0">get!#REF!</definedName>
    <definedName name="wyniki_19103" localSheetId="0">get!#REF!</definedName>
    <definedName name="wyniki_19104" localSheetId="0">get!#REF!</definedName>
    <definedName name="wyniki_19105" localSheetId="0">get!#REF!</definedName>
    <definedName name="wyniki_19106" localSheetId="0">get!#REF!</definedName>
    <definedName name="wyniki_19107" localSheetId="0">get!#REF!</definedName>
    <definedName name="wyniki_19108" localSheetId="0">get!#REF!</definedName>
    <definedName name="wyniki_19109" localSheetId="0">get!#REF!</definedName>
    <definedName name="wyniki_1911" localSheetId="0">get!#REF!</definedName>
    <definedName name="wyniki_19110" localSheetId="0">get!#REF!</definedName>
    <definedName name="wyniki_19111" localSheetId="0">get!#REF!</definedName>
    <definedName name="wyniki_19112" localSheetId="0">get!#REF!</definedName>
    <definedName name="wyniki_19113" localSheetId="0">get!#REF!</definedName>
    <definedName name="wyniki_19114" localSheetId="0">get!#REF!</definedName>
    <definedName name="wyniki_19115" localSheetId="0">get!#REF!</definedName>
    <definedName name="wyniki_19116" localSheetId="0">get!#REF!</definedName>
    <definedName name="wyniki_19117" localSheetId="0">get!#REF!</definedName>
    <definedName name="wyniki_19118" localSheetId="0">get!#REF!</definedName>
    <definedName name="wyniki_19119" localSheetId="0">get!#REF!</definedName>
    <definedName name="wyniki_1912" localSheetId="0">get!#REF!</definedName>
    <definedName name="wyniki_19120" localSheetId="0">get!#REF!</definedName>
    <definedName name="wyniki_19121" localSheetId="0">get!#REF!</definedName>
    <definedName name="wyniki_19122" localSheetId="0">get!#REF!</definedName>
    <definedName name="wyniki_19123" localSheetId="0">get!#REF!</definedName>
    <definedName name="wyniki_19124" localSheetId="0">get!#REF!</definedName>
    <definedName name="wyniki_19125" localSheetId="0">get!#REF!</definedName>
    <definedName name="wyniki_19126" localSheetId="0">get!#REF!</definedName>
    <definedName name="wyniki_19127" localSheetId="0">get!#REF!</definedName>
    <definedName name="wyniki_19128" localSheetId="0">get!#REF!</definedName>
    <definedName name="wyniki_19129" localSheetId="0">get!#REF!</definedName>
    <definedName name="wyniki_1913" localSheetId="0">get!#REF!</definedName>
    <definedName name="wyniki_19130" localSheetId="0">get!#REF!</definedName>
    <definedName name="wyniki_19131" localSheetId="0">get!#REF!</definedName>
    <definedName name="wyniki_19132" localSheetId="0">get!#REF!</definedName>
    <definedName name="wyniki_19133" localSheetId="0">get!#REF!</definedName>
    <definedName name="wyniki_19134" localSheetId="0">get!#REF!</definedName>
    <definedName name="wyniki_19135" localSheetId="0">get!#REF!</definedName>
    <definedName name="wyniki_19136" localSheetId="0">get!#REF!</definedName>
    <definedName name="wyniki_19137" localSheetId="0">get!#REF!</definedName>
    <definedName name="wyniki_19138" localSheetId="0">get!#REF!</definedName>
    <definedName name="wyniki_19139" localSheetId="0">get!#REF!</definedName>
    <definedName name="wyniki_1914" localSheetId="0">get!#REF!</definedName>
    <definedName name="wyniki_19140" localSheetId="0">get!#REF!</definedName>
    <definedName name="wyniki_19141" localSheetId="0">get!#REF!</definedName>
    <definedName name="wyniki_19142" localSheetId="0">get!#REF!</definedName>
    <definedName name="wyniki_19143" localSheetId="0">get!#REF!</definedName>
    <definedName name="wyniki_19144" localSheetId="0">get!#REF!</definedName>
    <definedName name="wyniki_19145" localSheetId="0">get!#REF!</definedName>
    <definedName name="wyniki_19146" localSheetId="0">get!#REF!</definedName>
    <definedName name="wyniki_19147" localSheetId="0">get!#REF!</definedName>
    <definedName name="wyniki_19148" localSheetId="0">get!#REF!</definedName>
    <definedName name="wyniki_19149" localSheetId="0">get!#REF!</definedName>
    <definedName name="wyniki_1915" localSheetId="0">get!#REF!</definedName>
    <definedName name="wyniki_19150" localSheetId="0">get!#REF!</definedName>
    <definedName name="wyniki_19151" localSheetId="0">get!#REF!</definedName>
    <definedName name="wyniki_19152" localSheetId="0">get!#REF!</definedName>
    <definedName name="wyniki_19153" localSheetId="0">get!#REF!</definedName>
    <definedName name="wyniki_19154" localSheetId="0">get!#REF!</definedName>
    <definedName name="wyniki_19155" localSheetId="0">get!#REF!</definedName>
    <definedName name="wyniki_19156" localSheetId="0">get!#REF!</definedName>
    <definedName name="wyniki_19157" localSheetId="0">get!#REF!</definedName>
    <definedName name="wyniki_19158" localSheetId="0">get!#REF!</definedName>
    <definedName name="wyniki_19159" localSheetId="0">get!#REF!</definedName>
    <definedName name="wyniki_1916" localSheetId="0">get!#REF!</definedName>
    <definedName name="wyniki_19160" localSheetId="0">get!#REF!</definedName>
    <definedName name="wyniki_19161" localSheetId="0">get!#REF!</definedName>
    <definedName name="wyniki_19162" localSheetId="0">get!#REF!</definedName>
    <definedName name="wyniki_19163" localSheetId="0">get!#REF!</definedName>
    <definedName name="wyniki_19164" localSheetId="0">get!#REF!</definedName>
    <definedName name="wyniki_19165" localSheetId="0">get!#REF!</definedName>
    <definedName name="wyniki_19166" localSheetId="0">get!#REF!</definedName>
    <definedName name="wyniki_19167" localSheetId="0">get!#REF!</definedName>
    <definedName name="wyniki_19168" localSheetId="0">get!#REF!</definedName>
    <definedName name="wyniki_19169" localSheetId="0">get!#REF!</definedName>
    <definedName name="wyniki_1917" localSheetId="0">get!#REF!</definedName>
    <definedName name="wyniki_19170" localSheetId="0">get!#REF!</definedName>
    <definedName name="wyniki_19171" localSheetId="0">get!#REF!</definedName>
    <definedName name="wyniki_19172" localSheetId="0">get!#REF!</definedName>
    <definedName name="wyniki_19173" localSheetId="0">get!#REF!</definedName>
    <definedName name="wyniki_19174" localSheetId="0">get!#REF!</definedName>
    <definedName name="wyniki_19175" localSheetId="0">get!#REF!</definedName>
    <definedName name="wyniki_19176" localSheetId="0">get!#REF!</definedName>
    <definedName name="wyniki_19177" localSheetId="0">get!#REF!</definedName>
    <definedName name="wyniki_19178" localSheetId="0">get!#REF!</definedName>
    <definedName name="wyniki_19179" localSheetId="0">get!#REF!</definedName>
    <definedName name="wyniki_1918" localSheetId="0">get!#REF!</definedName>
    <definedName name="wyniki_19180" localSheetId="0">get!#REF!</definedName>
    <definedName name="wyniki_19181" localSheetId="0">get!#REF!</definedName>
    <definedName name="wyniki_19182" localSheetId="0">get!#REF!</definedName>
    <definedName name="wyniki_19183" localSheetId="0">get!#REF!</definedName>
    <definedName name="wyniki_19184" localSheetId="0">get!#REF!</definedName>
    <definedName name="wyniki_19185" localSheetId="0">get!#REF!</definedName>
    <definedName name="wyniki_19186" localSheetId="0">get!#REF!</definedName>
    <definedName name="wyniki_19187" localSheetId="0">get!#REF!</definedName>
    <definedName name="wyniki_19188" localSheetId="0">get!#REF!</definedName>
    <definedName name="wyniki_19189" localSheetId="0">get!#REF!</definedName>
    <definedName name="wyniki_1919" localSheetId="0">get!#REF!</definedName>
    <definedName name="wyniki_19190" localSheetId="0">get!#REF!</definedName>
    <definedName name="wyniki_19191" localSheetId="0">get!#REF!</definedName>
    <definedName name="wyniki_19192" localSheetId="0">get!#REF!</definedName>
    <definedName name="wyniki_19193" localSheetId="0">get!#REF!</definedName>
    <definedName name="wyniki_19194" localSheetId="0">get!#REF!</definedName>
    <definedName name="wyniki_19195" localSheetId="0">get!#REF!</definedName>
    <definedName name="wyniki_19196" localSheetId="0">get!#REF!</definedName>
    <definedName name="wyniki_19197" localSheetId="0">get!#REF!</definedName>
    <definedName name="wyniki_19198" localSheetId="0">get!#REF!</definedName>
    <definedName name="wyniki_19199" localSheetId="0">get!#REF!</definedName>
    <definedName name="wyniki_192" localSheetId="0">get!#REF!</definedName>
    <definedName name="wyniki_1920" localSheetId="0">get!#REF!</definedName>
    <definedName name="wyniki_19200" localSheetId="0">get!#REF!</definedName>
    <definedName name="wyniki_19201" localSheetId="0">get!#REF!</definedName>
    <definedName name="wyniki_19202" localSheetId="0">get!#REF!</definedName>
    <definedName name="wyniki_19203" localSheetId="0">get!#REF!</definedName>
    <definedName name="wyniki_19204" localSheetId="0">get!#REF!</definedName>
    <definedName name="wyniki_19205" localSheetId="0">get!#REF!</definedName>
    <definedName name="wyniki_19206" localSheetId="0">get!#REF!</definedName>
    <definedName name="wyniki_19207" localSheetId="0">get!#REF!</definedName>
    <definedName name="wyniki_19208" localSheetId="0">get!#REF!</definedName>
    <definedName name="wyniki_19209" localSheetId="0">get!#REF!</definedName>
    <definedName name="wyniki_1921" localSheetId="0">get!#REF!</definedName>
    <definedName name="wyniki_19210" localSheetId="0">get!#REF!</definedName>
    <definedName name="wyniki_19211" localSheetId="0">get!#REF!</definedName>
    <definedName name="wyniki_19212" localSheetId="0">get!#REF!</definedName>
    <definedName name="wyniki_19213" localSheetId="0">get!#REF!</definedName>
    <definedName name="wyniki_19214" localSheetId="0">get!#REF!</definedName>
    <definedName name="wyniki_19215" localSheetId="0">get!#REF!</definedName>
    <definedName name="wyniki_19216" localSheetId="0">get!#REF!</definedName>
    <definedName name="wyniki_19217" localSheetId="0">get!#REF!</definedName>
    <definedName name="wyniki_19218" localSheetId="0">get!#REF!</definedName>
    <definedName name="wyniki_19219" localSheetId="0">get!#REF!</definedName>
    <definedName name="wyniki_1922" localSheetId="0">get!#REF!</definedName>
    <definedName name="wyniki_19220" localSheetId="0">get!#REF!</definedName>
    <definedName name="wyniki_19221" localSheetId="0">get!#REF!</definedName>
    <definedName name="wyniki_19222" localSheetId="0">get!#REF!</definedName>
    <definedName name="wyniki_19223" localSheetId="0">get!#REF!</definedName>
    <definedName name="wyniki_19224" localSheetId="0">get!#REF!</definedName>
    <definedName name="wyniki_19225" localSheetId="0">get!#REF!</definedName>
    <definedName name="wyniki_19226" localSheetId="0">get!#REF!</definedName>
    <definedName name="wyniki_19227" localSheetId="0">get!#REF!</definedName>
    <definedName name="wyniki_19228" localSheetId="0">get!#REF!</definedName>
    <definedName name="wyniki_19229" localSheetId="0">get!#REF!</definedName>
    <definedName name="wyniki_1923" localSheetId="0">get!#REF!</definedName>
    <definedName name="wyniki_19230" localSheetId="0">get!#REF!</definedName>
    <definedName name="wyniki_19231" localSheetId="0">get!#REF!</definedName>
    <definedName name="wyniki_19232" localSheetId="0">get!#REF!</definedName>
    <definedName name="wyniki_19233" localSheetId="0">get!#REF!</definedName>
    <definedName name="wyniki_19234" localSheetId="0">get!#REF!</definedName>
    <definedName name="wyniki_19235" localSheetId="0">get!#REF!</definedName>
    <definedName name="wyniki_19236" localSheetId="0">get!#REF!</definedName>
    <definedName name="wyniki_19237" localSheetId="0">get!#REF!</definedName>
    <definedName name="wyniki_19238" localSheetId="0">get!#REF!</definedName>
    <definedName name="wyniki_19239" localSheetId="0">get!#REF!</definedName>
    <definedName name="wyniki_1924" localSheetId="0">get!#REF!</definedName>
    <definedName name="wyniki_19240" localSheetId="0">get!#REF!</definedName>
    <definedName name="wyniki_19241" localSheetId="0">get!#REF!</definedName>
    <definedName name="wyniki_19242" localSheetId="0">get!#REF!</definedName>
    <definedName name="wyniki_19243" localSheetId="0">get!#REF!</definedName>
    <definedName name="wyniki_19244" localSheetId="0">get!#REF!</definedName>
    <definedName name="wyniki_19245" localSheetId="0">get!#REF!</definedName>
    <definedName name="wyniki_19246" localSheetId="0">get!#REF!</definedName>
    <definedName name="wyniki_19247" localSheetId="0">get!#REF!</definedName>
    <definedName name="wyniki_19248" localSheetId="0">get!#REF!</definedName>
    <definedName name="wyniki_19249" localSheetId="0">get!#REF!</definedName>
    <definedName name="wyniki_1925" localSheetId="0">get!#REF!</definedName>
    <definedName name="wyniki_19250" localSheetId="0">get!#REF!</definedName>
    <definedName name="wyniki_19251" localSheetId="0">get!#REF!</definedName>
    <definedName name="wyniki_19252" localSheetId="0">get!#REF!</definedName>
    <definedName name="wyniki_19253" localSheetId="0">get!#REF!</definedName>
    <definedName name="wyniki_19254" localSheetId="0">get!#REF!</definedName>
    <definedName name="wyniki_19255" localSheetId="0">get!#REF!</definedName>
    <definedName name="wyniki_19256" localSheetId="0">get!#REF!</definedName>
    <definedName name="wyniki_19257" localSheetId="0">get!#REF!</definedName>
    <definedName name="wyniki_19258" localSheetId="0">get!#REF!</definedName>
    <definedName name="wyniki_19259" localSheetId="0">get!#REF!</definedName>
    <definedName name="wyniki_1926" localSheetId="0">get!#REF!</definedName>
    <definedName name="wyniki_19260" localSheetId="0">get!#REF!</definedName>
    <definedName name="wyniki_19261" localSheetId="0">get!#REF!</definedName>
    <definedName name="wyniki_19262" localSheetId="0">get!#REF!</definedName>
    <definedName name="wyniki_19263" localSheetId="0">get!#REF!</definedName>
    <definedName name="wyniki_19264" localSheetId="0">get!#REF!</definedName>
    <definedName name="wyniki_19265" localSheetId="0">get!#REF!</definedName>
    <definedName name="wyniki_19266" localSheetId="0">get!#REF!</definedName>
    <definedName name="wyniki_19267" localSheetId="0">get!#REF!</definedName>
    <definedName name="wyniki_19268" localSheetId="0">get!#REF!</definedName>
    <definedName name="wyniki_19269" localSheetId="0">get!#REF!</definedName>
    <definedName name="wyniki_1927" localSheetId="0">get!#REF!</definedName>
    <definedName name="wyniki_19270" localSheetId="0">get!#REF!</definedName>
    <definedName name="wyniki_19271" localSheetId="0">get!#REF!</definedName>
    <definedName name="wyniki_19272" localSheetId="0">get!#REF!</definedName>
    <definedName name="wyniki_19273" localSheetId="0">get!#REF!</definedName>
    <definedName name="wyniki_19274" localSheetId="0">get!#REF!</definedName>
    <definedName name="wyniki_19275" localSheetId="0">get!#REF!</definedName>
    <definedName name="wyniki_19276" localSheetId="0">get!#REF!</definedName>
    <definedName name="wyniki_19277" localSheetId="0">get!#REF!</definedName>
    <definedName name="wyniki_19278" localSheetId="0">get!#REF!</definedName>
    <definedName name="wyniki_19279" localSheetId="0">get!#REF!</definedName>
    <definedName name="wyniki_1928" localSheetId="0">get!#REF!</definedName>
    <definedName name="wyniki_19280" localSheetId="0">get!#REF!</definedName>
    <definedName name="wyniki_19281" localSheetId="0">get!#REF!</definedName>
    <definedName name="wyniki_19282" localSheetId="0">get!#REF!</definedName>
    <definedName name="wyniki_19283" localSheetId="0">get!#REF!</definedName>
    <definedName name="wyniki_19284" localSheetId="0">get!#REF!</definedName>
    <definedName name="wyniki_19285" localSheetId="0">get!#REF!</definedName>
    <definedName name="wyniki_19286" localSheetId="0">get!#REF!</definedName>
    <definedName name="wyniki_19287" localSheetId="0">get!#REF!</definedName>
    <definedName name="wyniki_19288" localSheetId="0">get!#REF!</definedName>
    <definedName name="wyniki_19289" localSheetId="0">get!#REF!</definedName>
    <definedName name="wyniki_1929" localSheetId="0">get!#REF!</definedName>
    <definedName name="wyniki_19290" localSheetId="0">get!#REF!</definedName>
    <definedName name="wyniki_19291" localSheetId="0">get!#REF!</definedName>
    <definedName name="wyniki_19292" localSheetId="0">get!#REF!</definedName>
    <definedName name="wyniki_19293" localSheetId="0">get!#REF!</definedName>
    <definedName name="wyniki_19294" localSheetId="0">get!#REF!</definedName>
    <definedName name="wyniki_19295" localSheetId="0">get!#REF!</definedName>
    <definedName name="wyniki_19296" localSheetId="0">get!#REF!</definedName>
    <definedName name="wyniki_19297" localSheetId="0">get!#REF!</definedName>
    <definedName name="wyniki_19298" localSheetId="0">get!#REF!</definedName>
    <definedName name="wyniki_19299" localSheetId="0">get!#REF!</definedName>
    <definedName name="wyniki_193" localSheetId="0">get!#REF!</definedName>
    <definedName name="wyniki_1930" localSheetId="0">get!#REF!</definedName>
    <definedName name="wyniki_19300" localSheetId="0">get!#REF!</definedName>
    <definedName name="wyniki_19301" localSheetId="0">get!#REF!</definedName>
    <definedName name="wyniki_19302" localSheetId="0">get!#REF!</definedName>
    <definedName name="wyniki_19303" localSheetId="0">get!#REF!</definedName>
    <definedName name="wyniki_19304" localSheetId="0">get!#REF!</definedName>
    <definedName name="wyniki_19305" localSheetId="0">get!#REF!</definedName>
    <definedName name="wyniki_19306" localSheetId="0">get!#REF!</definedName>
    <definedName name="wyniki_19307" localSheetId="0">get!#REF!</definedName>
    <definedName name="wyniki_19308" localSheetId="0">get!#REF!</definedName>
    <definedName name="wyniki_19309" localSheetId="0">get!#REF!</definedName>
    <definedName name="wyniki_1931" localSheetId="0">get!#REF!</definedName>
    <definedName name="wyniki_19310" localSheetId="0">get!#REF!</definedName>
    <definedName name="wyniki_19311" localSheetId="0">get!#REF!</definedName>
    <definedName name="wyniki_19312" localSheetId="0">get!#REF!</definedName>
    <definedName name="wyniki_19313" localSheetId="0">get!#REF!</definedName>
    <definedName name="wyniki_19314" localSheetId="0">get!#REF!</definedName>
    <definedName name="wyniki_19315" localSheetId="0">get!#REF!</definedName>
    <definedName name="wyniki_19316" localSheetId="0">get!#REF!</definedName>
    <definedName name="wyniki_19317" localSheetId="0">get!#REF!</definedName>
    <definedName name="wyniki_19318" localSheetId="0">get!#REF!</definedName>
    <definedName name="wyniki_19319" localSheetId="0">get!#REF!</definedName>
    <definedName name="wyniki_1932" localSheetId="0">get!#REF!</definedName>
    <definedName name="wyniki_19320" localSheetId="0">get!#REF!</definedName>
    <definedName name="wyniki_19321" localSheetId="0">get!#REF!</definedName>
    <definedName name="wyniki_19322" localSheetId="0">get!#REF!</definedName>
    <definedName name="wyniki_19323" localSheetId="0">get!#REF!</definedName>
    <definedName name="wyniki_19324" localSheetId="0">get!#REF!</definedName>
    <definedName name="wyniki_19325" localSheetId="0">get!#REF!</definedName>
    <definedName name="wyniki_19326" localSheetId="0">get!#REF!</definedName>
    <definedName name="wyniki_19327" localSheetId="0">get!#REF!</definedName>
    <definedName name="wyniki_19328" localSheetId="0">get!#REF!</definedName>
    <definedName name="wyniki_19329" localSheetId="0">get!#REF!</definedName>
    <definedName name="wyniki_1933" localSheetId="0">get!#REF!</definedName>
    <definedName name="wyniki_19330" localSheetId="0">get!#REF!</definedName>
    <definedName name="wyniki_19331" localSheetId="0">get!#REF!</definedName>
    <definedName name="wyniki_19332" localSheetId="0">get!#REF!</definedName>
    <definedName name="wyniki_19333" localSheetId="0">get!#REF!</definedName>
    <definedName name="wyniki_19334" localSheetId="0">get!#REF!</definedName>
    <definedName name="wyniki_19335" localSheetId="0">get!#REF!</definedName>
    <definedName name="wyniki_19336" localSheetId="0">get!#REF!</definedName>
    <definedName name="wyniki_19337" localSheetId="0">get!#REF!</definedName>
    <definedName name="wyniki_19338" localSheetId="0">get!#REF!</definedName>
    <definedName name="wyniki_19339" localSheetId="0">get!#REF!</definedName>
    <definedName name="wyniki_1934" localSheetId="0">get!#REF!</definedName>
    <definedName name="wyniki_19340" localSheetId="0">get!#REF!</definedName>
    <definedName name="wyniki_19341" localSheetId="0">get!#REF!</definedName>
    <definedName name="wyniki_19342" localSheetId="0">get!#REF!</definedName>
    <definedName name="wyniki_19343" localSheetId="0">get!#REF!</definedName>
    <definedName name="wyniki_19344" localSheetId="0">get!#REF!</definedName>
    <definedName name="wyniki_19345" localSheetId="0">get!#REF!</definedName>
    <definedName name="wyniki_19346" localSheetId="0">get!#REF!</definedName>
    <definedName name="wyniki_19347" localSheetId="0">get!#REF!</definedName>
    <definedName name="wyniki_19348" localSheetId="0">get!#REF!</definedName>
    <definedName name="wyniki_19349" localSheetId="0">get!#REF!</definedName>
    <definedName name="wyniki_1935" localSheetId="0">get!#REF!</definedName>
    <definedName name="wyniki_19350" localSheetId="0">get!#REF!</definedName>
    <definedName name="wyniki_19351" localSheetId="0">get!#REF!</definedName>
    <definedName name="wyniki_19352" localSheetId="0">get!#REF!</definedName>
    <definedName name="wyniki_19353" localSheetId="0">get!#REF!</definedName>
    <definedName name="wyniki_19354" localSheetId="0">get!#REF!</definedName>
    <definedName name="wyniki_19355" localSheetId="0">get!#REF!</definedName>
    <definedName name="wyniki_19356" localSheetId="0">get!#REF!</definedName>
    <definedName name="wyniki_19357" localSheetId="0">get!#REF!</definedName>
    <definedName name="wyniki_19358" localSheetId="0">get!#REF!</definedName>
    <definedName name="wyniki_19359" localSheetId="0">get!#REF!</definedName>
    <definedName name="wyniki_1936" localSheetId="0">get!#REF!</definedName>
    <definedName name="wyniki_19360" localSheetId="0">get!#REF!</definedName>
    <definedName name="wyniki_19361" localSheetId="0">get!#REF!</definedName>
    <definedName name="wyniki_19362" localSheetId="0">get!#REF!</definedName>
    <definedName name="wyniki_19363" localSheetId="0">get!#REF!</definedName>
    <definedName name="wyniki_19364" localSheetId="0">get!#REF!</definedName>
    <definedName name="wyniki_19365" localSheetId="0">get!#REF!</definedName>
    <definedName name="wyniki_19366" localSheetId="0">get!#REF!</definedName>
    <definedName name="wyniki_19367" localSheetId="0">get!#REF!</definedName>
    <definedName name="wyniki_19368" localSheetId="0">get!#REF!</definedName>
    <definedName name="wyniki_19369" localSheetId="0">get!#REF!</definedName>
    <definedName name="wyniki_1937" localSheetId="0">get!#REF!</definedName>
    <definedName name="wyniki_19370" localSheetId="0">get!#REF!</definedName>
    <definedName name="wyniki_19371" localSheetId="0">get!#REF!</definedName>
    <definedName name="wyniki_19372" localSheetId="0">get!#REF!</definedName>
    <definedName name="wyniki_19373" localSheetId="0">get!#REF!</definedName>
    <definedName name="wyniki_19374" localSheetId="0">get!#REF!</definedName>
    <definedName name="wyniki_19375" localSheetId="0">get!#REF!</definedName>
    <definedName name="wyniki_19376" localSheetId="0">get!#REF!</definedName>
    <definedName name="wyniki_19377" localSheetId="0">get!#REF!</definedName>
    <definedName name="wyniki_19378" localSheetId="0">get!#REF!</definedName>
    <definedName name="wyniki_19379" localSheetId="0">get!#REF!</definedName>
    <definedName name="wyniki_1938" localSheetId="0">get!#REF!</definedName>
    <definedName name="wyniki_19380" localSheetId="0">get!#REF!</definedName>
    <definedName name="wyniki_19381" localSheetId="0">get!#REF!</definedName>
    <definedName name="wyniki_19382" localSheetId="0">get!#REF!</definedName>
    <definedName name="wyniki_19383" localSheetId="0">get!#REF!</definedName>
    <definedName name="wyniki_19384" localSheetId="0">get!#REF!</definedName>
    <definedName name="wyniki_19385" localSheetId="0">get!#REF!</definedName>
    <definedName name="wyniki_19386" localSheetId="0">get!#REF!</definedName>
    <definedName name="wyniki_19387" localSheetId="0">get!#REF!</definedName>
    <definedName name="wyniki_19388" localSheetId="0">get!#REF!</definedName>
    <definedName name="wyniki_19389" localSheetId="0">get!#REF!</definedName>
    <definedName name="wyniki_1939" localSheetId="0">get!#REF!</definedName>
    <definedName name="wyniki_19390" localSheetId="0">get!#REF!</definedName>
    <definedName name="wyniki_19391" localSheetId="0">get!#REF!</definedName>
    <definedName name="wyniki_19392" localSheetId="0">get!#REF!</definedName>
    <definedName name="wyniki_19393" localSheetId="0">get!#REF!</definedName>
    <definedName name="wyniki_19394" localSheetId="0">get!#REF!</definedName>
    <definedName name="wyniki_19395" localSheetId="0">get!#REF!</definedName>
    <definedName name="wyniki_19396" localSheetId="0">get!#REF!</definedName>
    <definedName name="wyniki_19397" localSheetId="0">get!#REF!</definedName>
    <definedName name="wyniki_19398" localSheetId="0">get!#REF!</definedName>
    <definedName name="wyniki_19399" localSheetId="0">get!#REF!</definedName>
    <definedName name="wyniki_194" localSheetId="0">get!#REF!</definedName>
    <definedName name="wyniki_1940" localSheetId="0">get!#REF!</definedName>
    <definedName name="wyniki_19400" localSheetId="0">get!#REF!</definedName>
    <definedName name="wyniki_19401" localSheetId="0">get!#REF!</definedName>
    <definedName name="wyniki_19402" localSheetId="0">get!#REF!</definedName>
    <definedName name="wyniki_19403" localSheetId="0">get!#REF!</definedName>
    <definedName name="wyniki_19404" localSheetId="0">get!#REF!</definedName>
    <definedName name="wyniki_19405" localSheetId="0">get!#REF!</definedName>
    <definedName name="wyniki_19406" localSheetId="0">get!#REF!</definedName>
    <definedName name="wyniki_19407" localSheetId="0">get!#REF!</definedName>
    <definedName name="wyniki_19408" localSheetId="0">get!#REF!</definedName>
    <definedName name="wyniki_19409" localSheetId="0">get!#REF!</definedName>
    <definedName name="wyniki_1941" localSheetId="0">get!#REF!</definedName>
    <definedName name="wyniki_19410" localSheetId="0">get!#REF!</definedName>
    <definedName name="wyniki_19411" localSheetId="0">get!#REF!</definedName>
    <definedName name="wyniki_19412" localSheetId="0">get!#REF!</definedName>
    <definedName name="wyniki_19413" localSheetId="0">get!#REF!</definedName>
    <definedName name="wyniki_19414" localSheetId="0">get!#REF!</definedName>
    <definedName name="wyniki_19415" localSheetId="0">get!#REF!</definedName>
    <definedName name="wyniki_19416" localSheetId="0">get!#REF!</definedName>
    <definedName name="wyniki_19417" localSheetId="0">get!#REF!</definedName>
    <definedName name="wyniki_19418" localSheetId="0">get!#REF!</definedName>
    <definedName name="wyniki_19419" localSheetId="0">get!#REF!</definedName>
    <definedName name="wyniki_1942" localSheetId="0">get!#REF!</definedName>
    <definedName name="wyniki_19420" localSheetId="0">get!#REF!</definedName>
    <definedName name="wyniki_19421" localSheetId="0">get!#REF!</definedName>
    <definedName name="wyniki_19422" localSheetId="0">get!#REF!</definedName>
    <definedName name="wyniki_19423" localSheetId="0">get!#REF!</definedName>
    <definedName name="wyniki_19424" localSheetId="0">get!#REF!</definedName>
    <definedName name="wyniki_19425" localSheetId="0">get!#REF!</definedName>
    <definedName name="wyniki_19426" localSheetId="0">get!#REF!</definedName>
    <definedName name="wyniki_19427" localSheetId="0">get!#REF!</definedName>
    <definedName name="wyniki_19428" localSheetId="0">get!#REF!</definedName>
    <definedName name="wyniki_19429" localSheetId="0">get!#REF!</definedName>
    <definedName name="wyniki_1943" localSheetId="0">get!#REF!</definedName>
    <definedName name="wyniki_19430" localSheetId="0">get!#REF!</definedName>
    <definedName name="wyniki_19431" localSheetId="0">get!#REF!</definedName>
    <definedName name="wyniki_19432" localSheetId="0">get!#REF!</definedName>
    <definedName name="wyniki_19433" localSheetId="0">get!#REF!</definedName>
    <definedName name="wyniki_19434" localSheetId="0">get!#REF!</definedName>
    <definedName name="wyniki_19435" localSheetId="0">get!#REF!</definedName>
    <definedName name="wyniki_19436" localSheetId="0">get!#REF!</definedName>
    <definedName name="wyniki_19437" localSheetId="0">get!#REF!</definedName>
    <definedName name="wyniki_19438" localSheetId="0">get!#REF!</definedName>
    <definedName name="wyniki_19439" localSheetId="0">get!#REF!</definedName>
    <definedName name="wyniki_1944" localSheetId="0">get!#REF!</definedName>
    <definedName name="wyniki_19440" localSheetId="0">get!#REF!</definedName>
    <definedName name="wyniki_19441" localSheetId="0">get!#REF!</definedName>
    <definedName name="wyniki_19442" localSheetId="0">get!#REF!</definedName>
    <definedName name="wyniki_19443" localSheetId="0">get!#REF!</definedName>
    <definedName name="wyniki_19444" localSheetId="0">get!#REF!</definedName>
    <definedName name="wyniki_19445" localSheetId="0">get!#REF!</definedName>
    <definedName name="wyniki_19446" localSheetId="0">get!#REF!</definedName>
    <definedName name="wyniki_19447" localSheetId="0">get!#REF!</definedName>
    <definedName name="wyniki_19448" localSheetId="0">get!#REF!</definedName>
    <definedName name="wyniki_19449" localSheetId="0">get!#REF!</definedName>
    <definedName name="wyniki_1945" localSheetId="0">get!#REF!</definedName>
    <definedName name="wyniki_19450" localSheetId="0">get!#REF!</definedName>
    <definedName name="wyniki_19451" localSheetId="0">get!#REF!</definedName>
    <definedName name="wyniki_19452" localSheetId="0">get!#REF!</definedName>
    <definedName name="wyniki_19453" localSheetId="0">get!#REF!</definedName>
    <definedName name="wyniki_19454" localSheetId="0">get!#REF!</definedName>
    <definedName name="wyniki_19455" localSheetId="0">get!#REF!</definedName>
    <definedName name="wyniki_19456" localSheetId="0">get!#REF!</definedName>
    <definedName name="wyniki_19457" localSheetId="0">get!#REF!</definedName>
    <definedName name="wyniki_19458" localSheetId="0">get!#REF!</definedName>
    <definedName name="wyniki_19459" localSheetId="0">get!#REF!</definedName>
    <definedName name="wyniki_1946" localSheetId="0">get!#REF!</definedName>
    <definedName name="wyniki_19460" localSheetId="0">get!#REF!</definedName>
    <definedName name="wyniki_19461" localSheetId="0">get!#REF!</definedName>
    <definedName name="wyniki_19462" localSheetId="0">get!#REF!</definedName>
    <definedName name="wyniki_19463" localSheetId="0">get!#REF!</definedName>
    <definedName name="wyniki_19464" localSheetId="0">get!#REF!</definedName>
    <definedName name="wyniki_19465" localSheetId="0">get!#REF!</definedName>
    <definedName name="wyniki_19466" localSheetId="0">get!#REF!</definedName>
    <definedName name="wyniki_19467" localSheetId="0">get!#REF!</definedName>
    <definedName name="wyniki_19468" localSheetId="0">get!#REF!</definedName>
    <definedName name="wyniki_19469" localSheetId="0">get!#REF!</definedName>
    <definedName name="wyniki_1947" localSheetId="0">get!#REF!</definedName>
    <definedName name="wyniki_19470" localSheetId="0">get!#REF!</definedName>
    <definedName name="wyniki_19471" localSheetId="0">get!#REF!</definedName>
    <definedName name="wyniki_19472" localSheetId="0">get!#REF!</definedName>
    <definedName name="wyniki_19473" localSheetId="0">get!#REF!</definedName>
    <definedName name="wyniki_19474" localSheetId="0">get!#REF!</definedName>
    <definedName name="wyniki_19475" localSheetId="0">get!#REF!</definedName>
    <definedName name="wyniki_19476" localSheetId="0">get!#REF!</definedName>
    <definedName name="wyniki_19477" localSheetId="0">get!#REF!</definedName>
    <definedName name="wyniki_19478" localSheetId="0">get!#REF!</definedName>
    <definedName name="wyniki_19479" localSheetId="0">get!#REF!</definedName>
    <definedName name="wyniki_1948" localSheetId="0">get!#REF!</definedName>
    <definedName name="wyniki_19480" localSheetId="0">get!#REF!</definedName>
    <definedName name="wyniki_19481" localSheetId="0">get!#REF!</definedName>
    <definedName name="wyniki_19482" localSheetId="0">get!#REF!</definedName>
    <definedName name="wyniki_19483" localSheetId="0">get!#REF!</definedName>
    <definedName name="wyniki_19484" localSheetId="0">get!#REF!</definedName>
    <definedName name="wyniki_19485" localSheetId="0">get!#REF!</definedName>
    <definedName name="wyniki_19486" localSheetId="0">get!#REF!</definedName>
    <definedName name="wyniki_19487" localSheetId="0">get!#REF!</definedName>
    <definedName name="wyniki_19488" localSheetId="0">get!#REF!</definedName>
    <definedName name="wyniki_19489" localSheetId="0">get!#REF!</definedName>
    <definedName name="wyniki_1949" localSheetId="0">get!#REF!</definedName>
    <definedName name="wyniki_19490" localSheetId="0">get!#REF!</definedName>
    <definedName name="wyniki_19491" localSheetId="0">get!#REF!</definedName>
    <definedName name="wyniki_19492" localSheetId="0">get!#REF!</definedName>
    <definedName name="wyniki_19493" localSheetId="0">get!#REF!</definedName>
    <definedName name="wyniki_19494" localSheetId="0">get!#REF!</definedName>
    <definedName name="wyniki_19495" localSheetId="0">get!#REF!</definedName>
    <definedName name="wyniki_19496" localSheetId="0">get!#REF!</definedName>
    <definedName name="wyniki_19497" localSheetId="0">get!#REF!</definedName>
    <definedName name="wyniki_19498" localSheetId="0">get!#REF!</definedName>
    <definedName name="wyniki_19499" localSheetId="0">get!#REF!</definedName>
    <definedName name="wyniki_195" localSheetId="0">get!#REF!</definedName>
    <definedName name="wyniki_1950" localSheetId="0">get!#REF!</definedName>
    <definedName name="wyniki_19500" localSheetId="0">get!#REF!</definedName>
    <definedName name="wyniki_19501" localSheetId="0">get!#REF!</definedName>
    <definedName name="wyniki_19502" localSheetId="0">get!#REF!</definedName>
    <definedName name="wyniki_19503" localSheetId="0">get!#REF!</definedName>
    <definedName name="wyniki_19504" localSheetId="0">get!#REF!</definedName>
    <definedName name="wyniki_19505" localSheetId="0">get!#REF!</definedName>
    <definedName name="wyniki_19506" localSheetId="0">get!#REF!</definedName>
    <definedName name="wyniki_19507" localSheetId="0">get!#REF!</definedName>
    <definedName name="wyniki_19508" localSheetId="0">get!#REF!</definedName>
    <definedName name="wyniki_19509" localSheetId="0">get!#REF!</definedName>
    <definedName name="wyniki_1951" localSheetId="0">get!#REF!</definedName>
    <definedName name="wyniki_19510" localSheetId="0">get!#REF!</definedName>
    <definedName name="wyniki_19511" localSheetId="0">get!#REF!</definedName>
    <definedName name="wyniki_19512" localSheetId="0">get!#REF!</definedName>
    <definedName name="wyniki_19513" localSheetId="0">get!#REF!</definedName>
    <definedName name="wyniki_19514" localSheetId="0">get!#REF!</definedName>
    <definedName name="wyniki_19515" localSheetId="0">get!#REF!</definedName>
    <definedName name="wyniki_19516" localSheetId="0">get!#REF!</definedName>
    <definedName name="wyniki_19517" localSheetId="0">get!#REF!</definedName>
    <definedName name="wyniki_19518" localSheetId="0">get!#REF!</definedName>
    <definedName name="wyniki_19519" localSheetId="0">get!#REF!</definedName>
    <definedName name="wyniki_1952" localSheetId="0">get!#REF!</definedName>
    <definedName name="wyniki_19520" localSheetId="0">get!#REF!</definedName>
    <definedName name="wyniki_19521" localSheetId="0">get!#REF!</definedName>
    <definedName name="wyniki_19522" localSheetId="0">get!#REF!</definedName>
    <definedName name="wyniki_19523" localSheetId="0">get!#REF!</definedName>
    <definedName name="wyniki_19524" localSheetId="0">get!#REF!</definedName>
    <definedName name="wyniki_19525" localSheetId="0">get!#REF!</definedName>
    <definedName name="wyniki_19526" localSheetId="0">get!#REF!</definedName>
    <definedName name="wyniki_19527" localSheetId="0">get!#REF!</definedName>
    <definedName name="wyniki_19528" localSheetId="0">get!#REF!</definedName>
    <definedName name="wyniki_19529" localSheetId="0">get!#REF!</definedName>
    <definedName name="wyniki_1953" localSheetId="0">get!#REF!</definedName>
    <definedName name="wyniki_19530" localSheetId="0">get!#REF!</definedName>
    <definedName name="wyniki_19531" localSheetId="0">get!#REF!</definedName>
    <definedName name="wyniki_19532" localSheetId="0">get!#REF!</definedName>
    <definedName name="wyniki_19533" localSheetId="0">get!#REF!</definedName>
    <definedName name="wyniki_19534" localSheetId="0">get!#REF!</definedName>
    <definedName name="wyniki_19535" localSheetId="0">get!#REF!</definedName>
    <definedName name="wyniki_19536" localSheetId="0">get!#REF!</definedName>
    <definedName name="wyniki_19537" localSheetId="0">get!#REF!</definedName>
    <definedName name="wyniki_19538" localSheetId="0">get!#REF!</definedName>
    <definedName name="wyniki_19539" localSheetId="0">get!#REF!</definedName>
    <definedName name="wyniki_1954" localSheetId="0">get!#REF!</definedName>
    <definedName name="wyniki_19540" localSheetId="0">get!#REF!</definedName>
    <definedName name="wyniki_19541" localSheetId="0">get!#REF!</definedName>
    <definedName name="wyniki_19542" localSheetId="0">get!#REF!</definedName>
    <definedName name="wyniki_19543" localSheetId="0">get!#REF!</definedName>
    <definedName name="wyniki_19544" localSheetId="0">get!#REF!</definedName>
    <definedName name="wyniki_19545" localSheetId="0">get!#REF!</definedName>
    <definedName name="wyniki_19546" localSheetId="0">get!#REF!</definedName>
    <definedName name="wyniki_19547" localSheetId="0">get!#REF!</definedName>
    <definedName name="wyniki_19548" localSheetId="0">get!#REF!</definedName>
    <definedName name="wyniki_19549" localSheetId="0">get!#REF!</definedName>
    <definedName name="wyniki_1955" localSheetId="0">get!#REF!</definedName>
    <definedName name="wyniki_19550" localSheetId="0">get!#REF!</definedName>
    <definedName name="wyniki_19551" localSheetId="0">get!#REF!</definedName>
    <definedName name="wyniki_19552" localSheetId="0">get!#REF!</definedName>
    <definedName name="wyniki_19553" localSheetId="0">get!#REF!</definedName>
    <definedName name="wyniki_19554" localSheetId="0">get!#REF!</definedName>
    <definedName name="wyniki_19555" localSheetId="0">get!#REF!</definedName>
    <definedName name="wyniki_19556" localSheetId="0">get!#REF!</definedName>
    <definedName name="wyniki_19557" localSheetId="0">get!#REF!</definedName>
    <definedName name="wyniki_19558" localSheetId="0">get!#REF!</definedName>
    <definedName name="wyniki_19559" localSheetId="0">get!#REF!</definedName>
    <definedName name="wyniki_1956" localSheetId="0">get!#REF!</definedName>
    <definedName name="wyniki_19560" localSheetId="0">get!#REF!</definedName>
    <definedName name="wyniki_19561" localSheetId="0">get!#REF!</definedName>
    <definedName name="wyniki_19562" localSheetId="0">get!#REF!</definedName>
    <definedName name="wyniki_19563" localSheetId="0">get!#REF!</definedName>
    <definedName name="wyniki_19564" localSheetId="0">get!#REF!</definedName>
    <definedName name="wyniki_19565" localSheetId="0">get!#REF!</definedName>
    <definedName name="wyniki_19566" localSheetId="0">get!#REF!</definedName>
    <definedName name="wyniki_19567" localSheetId="0">get!#REF!</definedName>
    <definedName name="wyniki_19568" localSheetId="0">get!#REF!</definedName>
    <definedName name="wyniki_19569" localSheetId="0">get!#REF!</definedName>
    <definedName name="wyniki_1957" localSheetId="0">get!#REF!</definedName>
    <definedName name="wyniki_19570" localSheetId="0">get!#REF!</definedName>
    <definedName name="wyniki_19571" localSheetId="0">get!#REF!</definedName>
    <definedName name="wyniki_19572" localSheetId="0">get!#REF!</definedName>
    <definedName name="wyniki_19573" localSheetId="0">get!#REF!</definedName>
    <definedName name="wyniki_19574" localSheetId="0">get!#REF!</definedName>
    <definedName name="wyniki_19575" localSheetId="0">get!#REF!</definedName>
    <definedName name="wyniki_19576" localSheetId="0">get!#REF!</definedName>
    <definedName name="wyniki_19577" localSheetId="0">get!#REF!</definedName>
    <definedName name="wyniki_19578" localSheetId="0">get!#REF!</definedName>
    <definedName name="wyniki_19579" localSheetId="0">get!#REF!</definedName>
    <definedName name="wyniki_1958" localSheetId="0">get!#REF!</definedName>
    <definedName name="wyniki_19580" localSheetId="0">get!#REF!</definedName>
    <definedName name="wyniki_19581" localSheetId="0">get!#REF!</definedName>
    <definedName name="wyniki_19582" localSheetId="0">get!#REF!</definedName>
    <definedName name="wyniki_19583" localSheetId="0">get!#REF!</definedName>
    <definedName name="wyniki_19584" localSheetId="0">get!#REF!</definedName>
    <definedName name="wyniki_19585" localSheetId="0">get!#REF!</definedName>
    <definedName name="wyniki_19586" localSheetId="0">get!#REF!</definedName>
    <definedName name="wyniki_19587" localSheetId="0">get!#REF!</definedName>
    <definedName name="wyniki_19588" localSheetId="0">get!#REF!</definedName>
    <definedName name="wyniki_19589" localSheetId="0">get!#REF!</definedName>
    <definedName name="wyniki_1959" localSheetId="0">get!#REF!</definedName>
    <definedName name="wyniki_19590" localSheetId="0">get!#REF!</definedName>
    <definedName name="wyniki_19591" localSheetId="0">get!#REF!</definedName>
    <definedName name="wyniki_19592" localSheetId="0">get!#REF!</definedName>
    <definedName name="wyniki_19593" localSheetId="0">get!#REF!</definedName>
    <definedName name="wyniki_19594" localSheetId="0">get!#REF!</definedName>
    <definedName name="wyniki_19595" localSheetId="0">get!#REF!</definedName>
    <definedName name="wyniki_19596" localSheetId="0">get!#REF!</definedName>
    <definedName name="wyniki_19597" localSheetId="0">get!#REF!</definedName>
    <definedName name="wyniki_19598" localSheetId="0">get!#REF!</definedName>
    <definedName name="wyniki_19599" localSheetId="0">get!#REF!</definedName>
    <definedName name="wyniki_196" localSheetId="0">get!#REF!</definedName>
    <definedName name="wyniki_1960" localSheetId="0">get!#REF!</definedName>
    <definedName name="wyniki_19600" localSheetId="0">get!#REF!</definedName>
    <definedName name="wyniki_19601" localSheetId="0">get!#REF!</definedName>
    <definedName name="wyniki_19602" localSheetId="0">get!#REF!</definedName>
    <definedName name="wyniki_19603" localSheetId="0">get!#REF!</definedName>
    <definedName name="wyniki_19604" localSheetId="0">get!#REF!</definedName>
    <definedName name="wyniki_19605" localSheetId="0">get!#REF!</definedName>
    <definedName name="wyniki_19606" localSheetId="0">get!#REF!</definedName>
    <definedName name="wyniki_19607" localSheetId="0">get!#REF!</definedName>
    <definedName name="wyniki_19608" localSheetId="0">get!#REF!</definedName>
    <definedName name="wyniki_19609" localSheetId="0">get!#REF!</definedName>
    <definedName name="wyniki_1961" localSheetId="0">get!#REF!</definedName>
    <definedName name="wyniki_19610" localSheetId="0">get!#REF!</definedName>
    <definedName name="wyniki_19611" localSheetId="0">get!#REF!</definedName>
    <definedName name="wyniki_19612" localSheetId="0">get!#REF!</definedName>
    <definedName name="wyniki_19613" localSheetId="0">get!#REF!</definedName>
    <definedName name="wyniki_19614" localSheetId="0">get!#REF!</definedName>
    <definedName name="wyniki_19615" localSheetId="0">get!#REF!</definedName>
    <definedName name="wyniki_19616" localSheetId="0">get!#REF!</definedName>
    <definedName name="wyniki_19617" localSheetId="0">get!#REF!</definedName>
    <definedName name="wyniki_19618" localSheetId="0">get!#REF!</definedName>
    <definedName name="wyniki_19619" localSheetId="0">get!#REF!</definedName>
    <definedName name="wyniki_1962" localSheetId="0">get!#REF!</definedName>
    <definedName name="wyniki_19620" localSheetId="0">get!#REF!</definedName>
    <definedName name="wyniki_19621" localSheetId="0">get!#REF!</definedName>
    <definedName name="wyniki_19622" localSheetId="0">get!#REF!</definedName>
    <definedName name="wyniki_19623" localSheetId="0">get!#REF!</definedName>
    <definedName name="wyniki_19624" localSheetId="0">get!#REF!</definedName>
    <definedName name="wyniki_19625" localSheetId="0">get!#REF!</definedName>
    <definedName name="wyniki_19626" localSheetId="0">get!#REF!</definedName>
    <definedName name="wyniki_19627" localSheetId="0">get!#REF!</definedName>
    <definedName name="wyniki_19628" localSheetId="0">get!#REF!</definedName>
    <definedName name="wyniki_19629" localSheetId="0">get!#REF!</definedName>
    <definedName name="wyniki_1963" localSheetId="0">get!#REF!</definedName>
    <definedName name="wyniki_19630" localSheetId="0">get!#REF!</definedName>
    <definedName name="wyniki_19631" localSheetId="0">get!#REF!</definedName>
    <definedName name="wyniki_19632" localSheetId="0">get!#REF!</definedName>
    <definedName name="wyniki_19633" localSheetId="0">get!#REF!</definedName>
    <definedName name="wyniki_19634" localSheetId="0">get!#REF!</definedName>
    <definedName name="wyniki_19635" localSheetId="0">get!#REF!</definedName>
    <definedName name="wyniki_19636" localSheetId="0">get!#REF!</definedName>
    <definedName name="wyniki_19637" localSheetId="0">get!#REF!</definedName>
    <definedName name="wyniki_19638" localSheetId="0">get!#REF!</definedName>
    <definedName name="wyniki_19639" localSheetId="0">get!#REF!</definedName>
    <definedName name="wyniki_1964" localSheetId="0">get!#REF!</definedName>
    <definedName name="wyniki_19640" localSheetId="0">get!#REF!</definedName>
    <definedName name="wyniki_19641" localSheetId="0">get!#REF!</definedName>
    <definedName name="wyniki_19642" localSheetId="0">get!#REF!</definedName>
    <definedName name="wyniki_19643" localSheetId="0">get!#REF!</definedName>
    <definedName name="wyniki_19644" localSheetId="0">get!#REF!</definedName>
    <definedName name="wyniki_19645" localSheetId="0">get!#REF!</definedName>
    <definedName name="wyniki_19646" localSheetId="0">get!#REF!</definedName>
    <definedName name="wyniki_19647" localSheetId="0">get!#REF!</definedName>
    <definedName name="wyniki_19648" localSheetId="0">get!#REF!</definedName>
    <definedName name="wyniki_19649" localSheetId="0">get!#REF!</definedName>
    <definedName name="wyniki_1965" localSheetId="0">get!#REF!</definedName>
    <definedName name="wyniki_19650" localSheetId="0">get!#REF!</definedName>
    <definedName name="wyniki_19651" localSheetId="0">get!#REF!</definedName>
    <definedName name="wyniki_19652" localSheetId="0">get!#REF!</definedName>
    <definedName name="wyniki_19653" localSheetId="0">get!#REF!</definedName>
    <definedName name="wyniki_19654" localSheetId="0">get!#REF!</definedName>
    <definedName name="wyniki_19655" localSheetId="0">get!#REF!</definedName>
    <definedName name="wyniki_19656" localSheetId="0">get!#REF!</definedName>
    <definedName name="wyniki_19657" localSheetId="0">get!#REF!</definedName>
    <definedName name="wyniki_19658" localSheetId="0">get!#REF!</definedName>
    <definedName name="wyniki_19659" localSheetId="0">get!#REF!</definedName>
    <definedName name="wyniki_1966" localSheetId="0">get!#REF!</definedName>
    <definedName name="wyniki_19660" localSheetId="0">get!#REF!</definedName>
    <definedName name="wyniki_19661" localSheetId="0">get!#REF!</definedName>
    <definedName name="wyniki_19662" localSheetId="0">get!#REF!</definedName>
    <definedName name="wyniki_19663" localSheetId="0">get!#REF!</definedName>
    <definedName name="wyniki_19664" localSheetId="0">get!#REF!</definedName>
    <definedName name="wyniki_19665" localSheetId="0">get!#REF!</definedName>
    <definedName name="wyniki_19666" localSheetId="0">get!#REF!</definedName>
    <definedName name="wyniki_19667" localSheetId="0">get!#REF!</definedName>
    <definedName name="wyniki_19668" localSheetId="0">get!#REF!</definedName>
    <definedName name="wyniki_19669" localSheetId="0">get!#REF!</definedName>
    <definedName name="wyniki_1967" localSheetId="0">get!#REF!</definedName>
    <definedName name="wyniki_19670" localSheetId="0">get!#REF!</definedName>
    <definedName name="wyniki_19671" localSheetId="0">get!#REF!</definedName>
    <definedName name="wyniki_19672" localSheetId="0">get!#REF!</definedName>
    <definedName name="wyniki_19673" localSheetId="0">get!#REF!</definedName>
    <definedName name="wyniki_19674" localSheetId="0">get!#REF!</definedName>
    <definedName name="wyniki_19675" localSheetId="0">get!#REF!</definedName>
    <definedName name="wyniki_19676" localSheetId="0">get!#REF!</definedName>
    <definedName name="wyniki_19677" localSheetId="0">get!#REF!</definedName>
    <definedName name="wyniki_19678" localSheetId="0">get!#REF!</definedName>
    <definedName name="wyniki_19679" localSheetId="0">get!#REF!</definedName>
    <definedName name="wyniki_1968" localSheetId="0">get!#REF!</definedName>
    <definedName name="wyniki_19680" localSheetId="0">get!#REF!</definedName>
    <definedName name="wyniki_19681" localSheetId="0">get!#REF!</definedName>
    <definedName name="wyniki_19682" localSheetId="0">get!#REF!</definedName>
    <definedName name="wyniki_19683" localSheetId="0">get!#REF!</definedName>
    <definedName name="wyniki_19684" localSheetId="0">get!#REF!</definedName>
    <definedName name="wyniki_19685" localSheetId="0">get!#REF!</definedName>
    <definedName name="wyniki_19686" localSheetId="0">get!#REF!</definedName>
    <definedName name="wyniki_19687" localSheetId="0">get!#REF!</definedName>
    <definedName name="wyniki_19688" localSheetId="0">get!#REF!</definedName>
    <definedName name="wyniki_19689" localSheetId="0">get!#REF!</definedName>
    <definedName name="wyniki_1969" localSheetId="0">get!#REF!</definedName>
    <definedName name="wyniki_19690" localSheetId="0">get!#REF!</definedName>
    <definedName name="wyniki_19691" localSheetId="0">get!#REF!</definedName>
    <definedName name="wyniki_19692" localSheetId="0">get!#REF!</definedName>
    <definedName name="wyniki_19693" localSheetId="0">get!#REF!</definedName>
    <definedName name="wyniki_19694" localSheetId="0">get!#REF!</definedName>
    <definedName name="wyniki_19695" localSheetId="0">get!#REF!</definedName>
    <definedName name="wyniki_19696" localSheetId="0">get!#REF!</definedName>
    <definedName name="wyniki_19697" localSheetId="0">get!#REF!</definedName>
    <definedName name="wyniki_19698" localSheetId="0">get!#REF!</definedName>
    <definedName name="wyniki_19699" localSheetId="0">get!#REF!</definedName>
    <definedName name="wyniki_197" localSheetId="0">get!#REF!</definedName>
    <definedName name="wyniki_1970" localSheetId="0">get!#REF!</definedName>
    <definedName name="wyniki_19700" localSheetId="0">get!#REF!</definedName>
    <definedName name="wyniki_19701" localSheetId="0">get!#REF!</definedName>
    <definedName name="wyniki_19702" localSheetId="0">get!#REF!</definedName>
    <definedName name="wyniki_19703" localSheetId="0">get!#REF!</definedName>
    <definedName name="wyniki_19704" localSheetId="0">get!#REF!</definedName>
    <definedName name="wyniki_19705" localSheetId="0">get!#REF!</definedName>
    <definedName name="wyniki_19706" localSheetId="0">get!#REF!</definedName>
    <definedName name="wyniki_19707" localSheetId="0">get!#REF!</definedName>
    <definedName name="wyniki_19708" localSheetId="0">get!#REF!</definedName>
    <definedName name="wyniki_19709" localSheetId="0">get!#REF!</definedName>
    <definedName name="wyniki_1971" localSheetId="0">get!#REF!</definedName>
    <definedName name="wyniki_19710" localSheetId="0">get!#REF!</definedName>
    <definedName name="wyniki_19711" localSheetId="0">get!#REF!</definedName>
    <definedName name="wyniki_19712" localSheetId="0">get!#REF!</definedName>
    <definedName name="wyniki_19713" localSheetId="0">get!#REF!</definedName>
    <definedName name="wyniki_19714" localSheetId="0">get!#REF!</definedName>
    <definedName name="wyniki_19715" localSheetId="0">get!#REF!</definedName>
    <definedName name="wyniki_19716" localSheetId="0">get!#REF!</definedName>
    <definedName name="wyniki_19717" localSheetId="0">get!#REF!</definedName>
    <definedName name="wyniki_19718" localSheetId="0">get!#REF!</definedName>
    <definedName name="wyniki_19719" localSheetId="0">get!#REF!</definedName>
    <definedName name="wyniki_1972" localSheetId="0">get!#REF!</definedName>
    <definedName name="wyniki_19720" localSheetId="0">get!#REF!</definedName>
    <definedName name="wyniki_19721" localSheetId="0">get!#REF!</definedName>
    <definedName name="wyniki_19722" localSheetId="0">get!#REF!</definedName>
    <definedName name="wyniki_19723" localSheetId="0">get!#REF!</definedName>
    <definedName name="wyniki_19724" localSheetId="0">get!#REF!</definedName>
    <definedName name="wyniki_19725" localSheetId="0">get!#REF!</definedName>
    <definedName name="wyniki_19726" localSheetId="0">get!#REF!</definedName>
    <definedName name="wyniki_19727" localSheetId="0">get!#REF!</definedName>
    <definedName name="wyniki_19728" localSheetId="0">get!#REF!</definedName>
    <definedName name="wyniki_19729" localSheetId="0">get!#REF!</definedName>
    <definedName name="wyniki_1973" localSheetId="0">get!#REF!</definedName>
    <definedName name="wyniki_19730" localSheetId="0">get!#REF!</definedName>
    <definedName name="wyniki_19731" localSheetId="0">get!#REF!</definedName>
    <definedName name="wyniki_19732" localSheetId="0">get!#REF!</definedName>
    <definedName name="wyniki_19733" localSheetId="0">get!#REF!</definedName>
    <definedName name="wyniki_19734" localSheetId="0">get!#REF!</definedName>
    <definedName name="wyniki_19735" localSheetId="0">get!#REF!</definedName>
    <definedName name="wyniki_19736" localSheetId="0">get!#REF!</definedName>
    <definedName name="wyniki_19737" localSheetId="0">get!#REF!</definedName>
    <definedName name="wyniki_19738" localSheetId="0">get!#REF!</definedName>
    <definedName name="wyniki_19739" localSheetId="0">get!#REF!</definedName>
    <definedName name="wyniki_1974" localSheetId="0">get!#REF!</definedName>
    <definedName name="wyniki_19740" localSheetId="0">get!#REF!</definedName>
    <definedName name="wyniki_19741" localSheetId="0">get!#REF!</definedName>
    <definedName name="wyniki_19742" localSheetId="0">get!#REF!</definedName>
    <definedName name="wyniki_19743" localSheetId="0">get!#REF!</definedName>
    <definedName name="wyniki_19744" localSheetId="0">get!#REF!</definedName>
    <definedName name="wyniki_19745" localSheetId="0">get!#REF!</definedName>
    <definedName name="wyniki_19746" localSheetId="0">get!#REF!</definedName>
    <definedName name="wyniki_19747" localSheetId="0">get!#REF!</definedName>
    <definedName name="wyniki_19748" localSheetId="0">get!#REF!</definedName>
    <definedName name="wyniki_19749" localSheetId="0">get!#REF!</definedName>
    <definedName name="wyniki_1975" localSheetId="0">get!#REF!</definedName>
    <definedName name="wyniki_19750" localSheetId="0">get!#REF!</definedName>
    <definedName name="wyniki_19751" localSheetId="0">get!#REF!</definedName>
    <definedName name="wyniki_19752" localSheetId="0">get!#REF!</definedName>
    <definedName name="wyniki_19753" localSheetId="0">get!#REF!</definedName>
    <definedName name="wyniki_19754" localSheetId="0">get!#REF!</definedName>
    <definedName name="wyniki_19755" localSheetId="0">get!#REF!</definedName>
    <definedName name="wyniki_19756" localSheetId="0">get!#REF!</definedName>
    <definedName name="wyniki_19757" localSheetId="0">get!#REF!</definedName>
    <definedName name="wyniki_19758" localSheetId="0">get!#REF!</definedName>
    <definedName name="wyniki_19759" localSheetId="0">get!#REF!</definedName>
    <definedName name="wyniki_1976" localSheetId="0">get!#REF!</definedName>
    <definedName name="wyniki_19760" localSheetId="0">get!#REF!</definedName>
    <definedName name="wyniki_19761" localSheetId="0">get!#REF!</definedName>
    <definedName name="wyniki_19762" localSheetId="0">get!#REF!</definedName>
    <definedName name="wyniki_19763" localSheetId="0">get!#REF!</definedName>
    <definedName name="wyniki_19764" localSheetId="0">get!#REF!</definedName>
    <definedName name="wyniki_19765" localSheetId="0">get!#REF!</definedName>
    <definedName name="wyniki_19766" localSheetId="0">get!#REF!</definedName>
    <definedName name="wyniki_19767" localSheetId="0">get!#REF!</definedName>
    <definedName name="wyniki_19768" localSheetId="0">get!#REF!</definedName>
    <definedName name="wyniki_19769" localSheetId="0">get!#REF!</definedName>
    <definedName name="wyniki_1977" localSheetId="0">get!#REF!</definedName>
    <definedName name="wyniki_19770" localSheetId="0">get!#REF!</definedName>
    <definedName name="wyniki_19771" localSheetId="0">get!#REF!</definedName>
    <definedName name="wyniki_19772" localSheetId="0">get!#REF!</definedName>
    <definedName name="wyniki_19773" localSheetId="0">get!#REF!</definedName>
    <definedName name="wyniki_19774" localSheetId="0">get!#REF!</definedName>
    <definedName name="wyniki_19775" localSheetId="0">get!#REF!</definedName>
    <definedName name="wyniki_19776" localSheetId="0">get!#REF!</definedName>
    <definedName name="wyniki_19777" localSheetId="0">get!#REF!</definedName>
    <definedName name="wyniki_19778" localSheetId="0">get!#REF!</definedName>
    <definedName name="wyniki_19779" localSheetId="0">get!#REF!</definedName>
    <definedName name="wyniki_1978" localSheetId="0">get!#REF!</definedName>
    <definedName name="wyniki_19780" localSheetId="0">get!#REF!</definedName>
    <definedName name="wyniki_19781" localSheetId="0">get!#REF!</definedName>
    <definedName name="wyniki_19782" localSheetId="0">get!#REF!</definedName>
    <definedName name="wyniki_19783" localSheetId="0">get!#REF!</definedName>
    <definedName name="wyniki_19784" localSheetId="0">get!#REF!</definedName>
    <definedName name="wyniki_19785" localSheetId="0">get!#REF!</definedName>
    <definedName name="wyniki_19786" localSheetId="0">get!#REF!</definedName>
    <definedName name="wyniki_19787" localSheetId="0">get!#REF!</definedName>
    <definedName name="wyniki_19788" localSheetId="0">get!#REF!</definedName>
    <definedName name="wyniki_19789" localSheetId="0">get!#REF!</definedName>
    <definedName name="wyniki_1979" localSheetId="0">get!#REF!</definedName>
    <definedName name="wyniki_19790" localSheetId="0">get!#REF!</definedName>
    <definedName name="wyniki_19791" localSheetId="0">get!#REF!</definedName>
    <definedName name="wyniki_19792" localSheetId="0">get!#REF!</definedName>
    <definedName name="wyniki_19793" localSheetId="0">get!#REF!</definedName>
    <definedName name="wyniki_19794" localSheetId="0">get!#REF!</definedName>
    <definedName name="wyniki_19795" localSheetId="0">get!#REF!</definedName>
    <definedName name="wyniki_19796" localSheetId="0">get!#REF!</definedName>
    <definedName name="wyniki_19797" localSheetId="0">get!#REF!</definedName>
    <definedName name="wyniki_19798" localSheetId="0">get!#REF!</definedName>
    <definedName name="wyniki_19799" localSheetId="0">get!#REF!</definedName>
    <definedName name="wyniki_198" localSheetId="0">get!#REF!</definedName>
    <definedName name="wyniki_1980" localSheetId="0">get!#REF!</definedName>
    <definedName name="wyniki_19800" localSheetId="0">get!#REF!</definedName>
    <definedName name="wyniki_19801" localSheetId="0">get!#REF!</definedName>
    <definedName name="wyniki_19802" localSheetId="0">get!#REF!</definedName>
    <definedName name="wyniki_19803" localSheetId="0">get!#REF!</definedName>
    <definedName name="wyniki_19804" localSheetId="0">get!#REF!</definedName>
    <definedName name="wyniki_19805" localSheetId="0">get!#REF!</definedName>
    <definedName name="wyniki_19806" localSheetId="0">get!#REF!</definedName>
    <definedName name="wyniki_19807" localSheetId="0">get!#REF!</definedName>
    <definedName name="wyniki_19808" localSheetId="0">get!#REF!</definedName>
    <definedName name="wyniki_19809" localSheetId="0">get!#REF!</definedName>
    <definedName name="wyniki_1981" localSheetId="0">get!#REF!</definedName>
    <definedName name="wyniki_19810" localSheetId="0">get!#REF!</definedName>
    <definedName name="wyniki_19811" localSheetId="0">get!#REF!</definedName>
    <definedName name="wyniki_19812" localSheetId="0">get!#REF!</definedName>
    <definedName name="wyniki_19813" localSheetId="0">get!#REF!</definedName>
    <definedName name="wyniki_19814" localSheetId="0">get!#REF!</definedName>
    <definedName name="wyniki_19815" localSheetId="0">get!#REF!</definedName>
    <definedName name="wyniki_19816" localSheetId="0">get!#REF!</definedName>
    <definedName name="wyniki_19817" localSheetId="0">get!#REF!</definedName>
    <definedName name="wyniki_19818" localSheetId="0">get!#REF!</definedName>
    <definedName name="wyniki_19819" localSheetId="0">get!#REF!</definedName>
    <definedName name="wyniki_1982" localSheetId="0">get!#REF!</definedName>
    <definedName name="wyniki_19820" localSheetId="0">get!#REF!</definedName>
    <definedName name="wyniki_19821" localSheetId="0">get!#REF!</definedName>
    <definedName name="wyniki_19822" localSheetId="0">get!#REF!</definedName>
    <definedName name="wyniki_19823" localSheetId="0">get!#REF!</definedName>
    <definedName name="wyniki_19824" localSheetId="0">get!#REF!</definedName>
    <definedName name="wyniki_19825" localSheetId="0">get!#REF!</definedName>
    <definedName name="wyniki_19826" localSheetId="0">get!#REF!</definedName>
    <definedName name="wyniki_19827" localSheetId="0">get!#REF!</definedName>
    <definedName name="wyniki_19828" localSheetId="0">get!#REF!</definedName>
    <definedName name="wyniki_19829" localSheetId="0">get!#REF!</definedName>
    <definedName name="wyniki_1983" localSheetId="0">get!#REF!</definedName>
    <definedName name="wyniki_19830" localSheetId="0">get!#REF!</definedName>
    <definedName name="wyniki_19831" localSheetId="0">get!#REF!</definedName>
    <definedName name="wyniki_19832" localSheetId="0">get!#REF!</definedName>
    <definedName name="wyniki_19833" localSheetId="0">get!#REF!</definedName>
    <definedName name="wyniki_19834" localSheetId="0">get!#REF!</definedName>
    <definedName name="wyniki_19835" localSheetId="0">get!#REF!</definedName>
    <definedName name="wyniki_19836" localSheetId="0">get!#REF!</definedName>
    <definedName name="wyniki_19837" localSheetId="0">get!#REF!</definedName>
    <definedName name="wyniki_19838" localSheetId="0">get!#REF!</definedName>
    <definedName name="wyniki_19839" localSheetId="0">get!#REF!</definedName>
    <definedName name="wyniki_1984" localSheetId="0">get!#REF!</definedName>
    <definedName name="wyniki_19840" localSheetId="0">get!#REF!</definedName>
    <definedName name="wyniki_19841" localSheetId="0">get!#REF!</definedName>
    <definedName name="wyniki_19842" localSheetId="0">get!#REF!</definedName>
    <definedName name="wyniki_19843" localSheetId="0">get!#REF!</definedName>
    <definedName name="wyniki_19844" localSheetId="0">get!#REF!</definedName>
    <definedName name="wyniki_19845" localSheetId="0">get!#REF!</definedName>
    <definedName name="wyniki_19846" localSheetId="0">get!#REF!</definedName>
    <definedName name="wyniki_19847" localSheetId="0">get!#REF!</definedName>
    <definedName name="wyniki_19848" localSheetId="0">get!#REF!</definedName>
    <definedName name="wyniki_19849" localSheetId="0">get!#REF!</definedName>
    <definedName name="wyniki_1985" localSheetId="0">get!#REF!</definedName>
    <definedName name="wyniki_19850" localSheetId="0">get!#REF!</definedName>
    <definedName name="wyniki_19851" localSheetId="0">get!#REF!</definedName>
    <definedName name="wyniki_19852" localSheetId="0">get!#REF!</definedName>
    <definedName name="wyniki_19853" localSheetId="0">get!#REF!</definedName>
    <definedName name="wyniki_19854" localSheetId="0">get!#REF!</definedName>
    <definedName name="wyniki_19855" localSheetId="0">get!#REF!</definedName>
    <definedName name="wyniki_19856" localSheetId="0">get!#REF!</definedName>
    <definedName name="wyniki_19857" localSheetId="0">get!#REF!</definedName>
    <definedName name="wyniki_19858" localSheetId="0">get!#REF!</definedName>
    <definedName name="wyniki_19859" localSheetId="0">get!#REF!</definedName>
    <definedName name="wyniki_1986" localSheetId="0">get!#REF!</definedName>
    <definedName name="wyniki_19860" localSheetId="0">get!#REF!</definedName>
    <definedName name="wyniki_19861" localSheetId="0">get!#REF!</definedName>
    <definedName name="wyniki_19862" localSheetId="0">get!#REF!</definedName>
    <definedName name="wyniki_19863" localSheetId="0">get!#REF!</definedName>
    <definedName name="wyniki_19864" localSheetId="0">get!#REF!</definedName>
    <definedName name="wyniki_19865" localSheetId="0">get!#REF!</definedName>
    <definedName name="wyniki_19866" localSheetId="0">get!#REF!</definedName>
    <definedName name="wyniki_19867" localSheetId="0">get!#REF!</definedName>
    <definedName name="wyniki_19868" localSheetId="0">get!#REF!</definedName>
    <definedName name="wyniki_19869" localSheetId="0">get!#REF!</definedName>
    <definedName name="wyniki_1987" localSheetId="0">get!#REF!</definedName>
    <definedName name="wyniki_19870" localSheetId="0">get!#REF!</definedName>
    <definedName name="wyniki_19871" localSheetId="0">get!#REF!</definedName>
    <definedName name="wyniki_19872" localSheetId="0">get!#REF!</definedName>
    <definedName name="wyniki_19873" localSheetId="0">get!#REF!</definedName>
    <definedName name="wyniki_19874" localSheetId="0">get!#REF!</definedName>
    <definedName name="wyniki_19875" localSheetId="0">get!#REF!</definedName>
    <definedName name="wyniki_19876" localSheetId="0">get!#REF!</definedName>
    <definedName name="wyniki_19877" localSheetId="0">get!#REF!</definedName>
    <definedName name="wyniki_19878" localSheetId="0">get!#REF!</definedName>
    <definedName name="wyniki_19879" localSheetId="0">get!#REF!</definedName>
    <definedName name="wyniki_1988" localSheetId="0">get!#REF!</definedName>
    <definedName name="wyniki_19880" localSheetId="0">get!#REF!</definedName>
    <definedName name="wyniki_19881" localSheetId="0">get!#REF!</definedName>
    <definedName name="wyniki_19882" localSheetId="0">get!#REF!</definedName>
    <definedName name="wyniki_19883" localSheetId="0">get!#REF!</definedName>
    <definedName name="wyniki_19884" localSheetId="0">get!#REF!</definedName>
    <definedName name="wyniki_19885" localSheetId="0">get!#REF!</definedName>
    <definedName name="wyniki_19886" localSheetId="0">get!#REF!</definedName>
    <definedName name="wyniki_19887" localSheetId="0">get!#REF!</definedName>
    <definedName name="wyniki_19888" localSheetId="0">get!#REF!</definedName>
    <definedName name="wyniki_19889" localSheetId="0">get!#REF!</definedName>
    <definedName name="wyniki_1989" localSheetId="0">get!#REF!</definedName>
    <definedName name="wyniki_19890" localSheetId="0">get!#REF!</definedName>
    <definedName name="wyniki_19891" localSheetId="0">get!#REF!</definedName>
    <definedName name="wyniki_19892" localSheetId="0">get!#REF!</definedName>
    <definedName name="wyniki_19893" localSheetId="0">get!#REF!</definedName>
    <definedName name="wyniki_19894" localSheetId="0">get!#REF!</definedName>
    <definedName name="wyniki_19895" localSheetId="0">get!#REF!</definedName>
    <definedName name="wyniki_19896" localSheetId="0">get!#REF!</definedName>
    <definedName name="wyniki_19897" localSheetId="0">get!#REF!</definedName>
    <definedName name="wyniki_19898" localSheetId="0">get!#REF!</definedName>
    <definedName name="wyniki_19899" localSheetId="0">get!#REF!</definedName>
    <definedName name="wyniki_199" localSheetId="0">get!#REF!</definedName>
    <definedName name="wyniki_1990" localSheetId="0">get!#REF!</definedName>
    <definedName name="wyniki_19900" localSheetId="0">get!#REF!</definedName>
    <definedName name="wyniki_19901" localSheetId="0">get!#REF!</definedName>
    <definedName name="wyniki_19902" localSheetId="0">get!#REF!</definedName>
    <definedName name="wyniki_19903" localSheetId="0">get!#REF!</definedName>
    <definedName name="wyniki_19904" localSheetId="0">get!#REF!</definedName>
    <definedName name="wyniki_19905" localSheetId="0">get!#REF!</definedName>
    <definedName name="wyniki_19906" localSheetId="0">get!#REF!</definedName>
    <definedName name="wyniki_19907" localSheetId="0">get!#REF!</definedName>
    <definedName name="wyniki_19908" localSheetId="0">get!#REF!</definedName>
    <definedName name="wyniki_19909" localSheetId="0">get!#REF!</definedName>
    <definedName name="wyniki_1991" localSheetId="0">get!#REF!</definedName>
    <definedName name="wyniki_19910" localSheetId="0">get!#REF!</definedName>
    <definedName name="wyniki_19911" localSheetId="0">get!#REF!</definedName>
    <definedName name="wyniki_19912" localSheetId="0">get!#REF!</definedName>
    <definedName name="wyniki_19913" localSheetId="0">get!#REF!</definedName>
    <definedName name="wyniki_19914" localSheetId="0">get!#REF!</definedName>
    <definedName name="wyniki_19915" localSheetId="0">get!#REF!</definedName>
    <definedName name="wyniki_19916" localSheetId="0">get!#REF!</definedName>
    <definedName name="wyniki_19917" localSheetId="0">get!#REF!</definedName>
    <definedName name="wyniki_19918" localSheetId="0">get!#REF!</definedName>
    <definedName name="wyniki_19919" localSheetId="0">get!#REF!</definedName>
    <definedName name="wyniki_1992" localSheetId="0">get!#REF!</definedName>
    <definedName name="wyniki_19920" localSheetId="0">get!#REF!</definedName>
    <definedName name="wyniki_19921" localSheetId="0">get!#REF!</definedName>
    <definedName name="wyniki_19922" localSheetId="0">get!#REF!</definedName>
    <definedName name="wyniki_19923" localSheetId="0">get!#REF!</definedName>
    <definedName name="wyniki_19924" localSheetId="0">get!#REF!</definedName>
    <definedName name="wyniki_19925" localSheetId="0">get!#REF!</definedName>
    <definedName name="wyniki_19926" localSheetId="0">get!#REF!</definedName>
    <definedName name="wyniki_19927" localSheetId="0">get!#REF!</definedName>
    <definedName name="wyniki_19928" localSheetId="0">get!#REF!</definedName>
    <definedName name="wyniki_19929" localSheetId="0">get!#REF!</definedName>
    <definedName name="wyniki_1993" localSheetId="0">get!#REF!</definedName>
    <definedName name="wyniki_19930" localSheetId="0">get!#REF!</definedName>
    <definedName name="wyniki_19931" localSheetId="0">get!#REF!</definedName>
    <definedName name="wyniki_19932" localSheetId="0">get!#REF!</definedName>
    <definedName name="wyniki_19933" localSheetId="0">get!#REF!</definedName>
    <definedName name="wyniki_19934" localSheetId="0">get!#REF!</definedName>
    <definedName name="wyniki_19935" localSheetId="0">get!#REF!</definedName>
    <definedName name="wyniki_19936" localSheetId="0">get!#REF!</definedName>
    <definedName name="wyniki_19937" localSheetId="0">get!#REF!</definedName>
    <definedName name="wyniki_19938" localSheetId="0">get!#REF!</definedName>
    <definedName name="wyniki_19939" localSheetId="0">get!#REF!</definedName>
    <definedName name="wyniki_1994" localSheetId="0">get!#REF!</definedName>
    <definedName name="wyniki_19940" localSheetId="0">get!#REF!</definedName>
    <definedName name="wyniki_19941" localSheetId="0">get!#REF!</definedName>
    <definedName name="wyniki_19942" localSheetId="0">get!#REF!</definedName>
    <definedName name="wyniki_19943" localSheetId="0">get!#REF!</definedName>
    <definedName name="wyniki_19944" localSheetId="0">get!#REF!</definedName>
    <definedName name="wyniki_19945" localSheetId="0">get!#REF!</definedName>
    <definedName name="wyniki_19946" localSheetId="0">get!#REF!</definedName>
    <definedName name="wyniki_19947" localSheetId="0">get!#REF!</definedName>
    <definedName name="wyniki_19948" localSheetId="0">get!#REF!</definedName>
    <definedName name="wyniki_19949" localSheetId="0">get!#REF!</definedName>
    <definedName name="wyniki_1995" localSheetId="0">get!#REF!</definedName>
    <definedName name="wyniki_19950" localSheetId="0">get!#REF!</definedName>
    <definedName name="wyniki_19951" localSheetId="0">get!#REF!</definedName>
    <definedName name="wyniki_19952" localSheetId="0">get!#REF!</definedName>
    <definedName name="wyniki_19953" localSheetId="0">get!#REF!</definedName>
    <definedName name="wyniki_19954" localSheetId="0">get!#REF!</definedName>
    <definedName name="wyniki_19955" localSheetId="0">get!#REF!</definedName>
    <definedName name="wyniki_19956" localSheetId="0">get!#REF!</definedName>
    <definedName name="wyniki_19957" localSheetId="0">get!#REF!</definedName>
    <definedName name="wyniki_19958" localSheetId="0">get!#REF!</definedName>
    <definedName name="wyniki_19959" localSheetId="0">get!#REF!</definedName>
    <definedName name="wyniki_1996" localSheetId="0">get!#REF!</definedName>
    <definedName name="wyniki_19960" localSheetId="0">get!#REF!</definedName>
    <definedName name="wyniki_19961" localSheetId="0">get!#REF!</definedName>
    <definedName name="wyniki_19962" localSheetId="0">get!#REF!</definedName>
    <definedName name="wyniki_19963" localSheetId="0">get!#REF!</definedName>
    <definedName name="wyniki_19964" localSheetId="0">get!#REF!</definedName>
    <definedName name="wyniki_19965" localSheetId="0">get!#REF!</definedName>
    <definedName name="wyniki_19966" localSheetId="0">get!#REF!</definedName>
    <definedName name="wyniki_19967" localSheetId="0">get!#REF!</definedName>
    <definedName name="wyniki_19968" localSheetId="0">get!#REF!</definedName>
    <definedName name="wyniki_19969" localSheetId="0">get!#REF!</definedName>
    <definedName name="wyniki_1997" localSheetId="0">get!#REF!</definedName>
    <definedName name="wyniki_19970" localSheetId="0">get!#REF!</definedName>
    <definedName name="wyniki_19971" localSheetId="0">get!#REF!</definedName>
    <definedName name="wyniki_19972" localSheetId="0">get!#REF!</definedName>
    <definedName name="wyniki_19973" localSheetId="0">get!#REF!</definedName>
    <definedName name="wyniki_19974" localSheetId="0">get!#REF!</definedName>
    <definedName name="wyniki_19975" localSheetId="0">get!#REF!</definedName>
    <definedName name="wyniki_19976" localSheetId="0">get!#REF!</definedName>
    <definedName name="wyniki_19977" localSheetId="0">get!#REF!</definedName>
    <definedName name="wyniki_19978" localSheetId="0">get!#REF!</definedName>
    <definedName name="wyniki_19979" localSheetId="0">get!#REF!</definedName>
    <definedName name="wyniki_1998" localSheetId="0">get!#REF!</definedName>
    <definedName name="wyniki_19980" localSheetId="0">get!#REF!</definedName>
    <definedName name="wyniki_19981" localSheetId="0">get!#REF!</definedName>
    <definedName name="wyniki_19982" localSheetId="0">get!#REF!</definedName>
    <definedName name="wyniki_19983" localSheetId="0">get!#REF!</definedName>
    <definedName name="wyniki_19984" localSheetId="0">get!#REF!</definedName>
    <definedName name="wyniki_19985" localSheetId="0">get!#REF!</definedName>
    <definedName name="wyniki_19986" localSheetId="0">get!#REF!</definedName>
    <definedName name="wyniki_19987" localSheetId="0">get!#REF!</definedName>
    <definedName name="wyniki_19988" localSheetId="0">get!#REF!</definedName>
    <definedName name="wyniki_19989" localSheetId="0">get!#REF!</definedName>
    <definedName name="wyniki_1999" localSheetId="0">get!#REF!</definedName>
    <definedName name="wyniki_19990" localSheetId="0">get!#REF!</definedName>
    <definedName name="wyniki_19991" localSheetId="0">get!#REF!</definedName>
    <definedName name="wyniki_19992" localSheetId="0">get!#REF!</definedName>
    <definedName name="wyniki_19993" localSheetId="0">get!#REF!</definedName>
    <definedName name="wyniki_19994" localSheetId="0">get!#REF!</definedName>
    <definedName name="wyniki_19995" localSheetId="0">get!#REF!</definedName>
    <definedName name="wyniki_19996" localSheetId="0">get!#REF!</definedName>
    <definedName name="wyniki_19997" localSheetId="0">get!#REF!</definedName>
    <definedName name="wyniki_19998" localSheetId="0">get!#REF!</definedName>
    <definedName name="wyniki_19999" localSheetId="0">get!#REF!</definedName>
    <definedName name="wyniki_2" localSheetId="0">get!#REF!</definedName>
    <definedName name="wyniki_20" localSheetId="0">get!#REF!</definedName>
    <definedName name="wyniki_200" localSheetId="0">get!#REF!</definedName>
    <definedName name="wyniki_2000" localSheetId="0">get!#REF!</definedName>
    <definedName name="wyniki_20000" localSheetId="0">get!#REF!</definedName>
    <definedName name="wyniki_20001" localSheetId="0">get!#REF!</definedName>
    <definedName name="wyniki_20002" localSheetId="0">get!#REF!</definedName>
    <definedName name="wyniki_20003" localSheetId="0">get!#REF!</definedName>
    <definedName name="wyniki_20004" localSheetId="0">get!#REF!</definedName>
    <definedName name="wyniki_20005" localSheetId="0">get!#REF!</definedName>
    <definedName name="wyniki_20006" localSheetId="0">get!#REF!</definedName>
    <definedName name="wyniki_20007" localSheetId="0">get!#REF!</definedName>
    <definedName name="wyniki_20008" localSheetId="0">get!#REF!</definedName>
    <definedName name="wyniki_20009" localSheetId="0">get!#REF!</definedName>
    <definedName name="wyniki_2001" localSheetId="0">get!#REF!</definedName>
    <definedName name="wyniki_20010" localSheetId="0">get!#REF!</definedName>
    <definedName name="wyniki_20011" localSheetId="0">get!#REF!</definedName>
    <definedName name="wyniki_20012" localSheetId="0">get!#REF!</definedName>
    <definedName name="wyniki_20013" localSheetId="0">get!#REF!</definedName>
    <definedName name="wyniki_20014" localSheetId="0">get!#REF!</definedName>
    <definedName name="wyniki_20015" localSheetId="0">get!#REF!</definedName>
    <definedName name="wyniki_20016" localSheetId="0">get!#REF!</definedName>
    <definedName name="wyniki_20017" localSheetId="0">get!#REF!</definedName>
    <definedName name="wyniki_20018" localSheetId="0">get!#REF!</definedName>
    <definedName name="wyniki_20019" localSheetId="0">get!#REF!</definedName>
    <definedName name="wyniki_2002" localSheetId="0">get!#REF!</definedName>
    <definedName name="wyniki_20020" localSheetId="0">get!#REF!</definedName>
    <definedName name="wyniki_20021" localSheetId="0">get!#REF!</definedName>
    <definedName name="wyniki_20022" localSheetId="0">get!#REF!</definedName>
    <definedName name="wyniki_20023" localSheetId="0">get!#REF!</definedName>
    <definedName name="wyniki_20024" localSheetId="0">get!#REF!</definedName>
    <definedName name="wyniki_20025" localSheetId="0">get!#REF!</definedName>
    <definedName name="wyniki_20026" localSheetId="0">get!#REF!</definedName>
    <definedName name="wyniki_20027" localSheetId="0">get!#REF!</definedName>
    <definedName name="wyniki_20028" localSheetId="0">get!#REF!</definedName>
    <definedName name="wyniki_20029" localSheetId="0">get!#REF!</definedName>
    <definedName name="wyniki_2003" localSheetId="0">get!#REF!</definedName>
    <definedName name="wyniki_20030" localSheetId="0">get!#REF!</definedName>
    <definedName name="wyniki_20031" localSheetId="0">get!#REF!</definedName>
    <definedName name="wyniki_20032" localSheetId="0">get!#REF!</definedName>
    <definedName name="wyniki_20033" localSheetId="0">get!#REF!</definedName>
    <definedName name="wyniki_20034" localSheetId="0">get!#REF!</definedName>
    <definedName name="wyniki_20035" localSheetId="0">get!#REF!</definedName>
    <definedName name="wyniki_20036" localSheetId="0">get!#REF!</definedName>
    <definedName name="wyniki_20037" localSheetId="0">get!#REF!</definedName>
    <definedName name="wyniki_20038" localSheetId="0">get!#REF!</definedName>
    <definedName name="wyniki_20039" localSheetId="0">get!#REF!</definedName>
    <definedName name="wyniki_2004" localSheetId="0">get!#REF!</definedName>
    <definedName name="wyniki_20040" localSheetId="0">get!#REF!</definedName>
    <definedName name="wyniki_20041" localSheetId="0">get!#REF!</definedName>
    <definedName name="wyniki_20042" localSheetId="0">get!#REF!</definedName>
    <definedName name="wyniki_20043" localSheetId="0">get!#REF!</definedName>
    <definedName name="wyniki_20044" localSheetId="0">get!#REF!</definedName>
    <definedName name="wyniki_20045" localSheetId="0">get!#REF!</definedName>
    <definedName name="wyniki_20046" localSheetId="0">get!#REF!</definedName>
    <definedName name="wyniki_20047" localSheetId="0">get!#REF!</definedName>
    <definedName name="wyniki_20048" localSheetId="0">get!#REF!</definedName>
    <definedName name="wyniki_20049" localSheetId="0">get!#REF!</definedName>
    <definedName name="wyniki_2005" localSheetId="0">get!#REF!</definedName>
    <definedName name="wyniki_20050" localSheetId="0">get!#REF!</definedName>
    <definedName name="wyniki_20051" localSheetId="0">get!#REF!</definedName>
    <definedName name="wyniki_20052" localSheetId="0">get!#REF!</definedName>
    <definedName name="wyniki_20053" localSheetId="0">get!#REF!</definedName>
    <definedName name="wyniki_20054" localSheetId="0">get!#REF!</definedName>
    <definedName name="wyniki_20055" localSheetId="0">get!#REF!</definedName>
    <definedName name="wyniki_20056" localSheetId="0">get!#REF!</definedName>
    <definedName name="wyniki_20057" localSheetId="0">get!#REF!</definedName>
    <definedName name="wyniki_20058" localSheetId="0">get!#REF!</definedName>
    <definedName name="wyniki_20059" localSheetId="0">get!#REF!</definedName>
    <definedName name="wyniki_2006" localSheetId="0">get!#REF!</definedName>
    <definedName name="wyniki_20060" localSheetId="0">get!#REF!</definedName>
    <definedName name="wyniki_20061" localSheetId="0">get!#REF!</definedName>
    <definedName name="wyniki_20062" localSheetId="0">get!#REF!</definedName>
    <definedName name="wyniki_20063" localSheetId="0">get!#REF!</definedName>
    <definedName name="wyniki_20064" localSheetId="0">get!#REF!</definedName>
    <definedName name="wyniki_20065" localSheetId="0">get!#REF!</definedName>
    <definedName name="wyniki_20066" localSheetId="0">get!#REF!</definedName>
    <definedName name="wyniki_20067" localSheetId="0">get!#REF!</definedName>
    <definedName name="wyniki_20068" localSheetId="0">get!#REF!</definedName>
    <definedName name="wyniki_20069" localSheetId="0">get!#REF!</definedName>
    <definedName name="wyniki_2007" localSheetId="0">get!#REF!</definedName>
    <definedName name="wyniki_20070" localSheetId="0">get!#REF!</definedName>
    <definedName name="wyniki_20071" localSheetId="0">get!#REF!</definedName>
    <definedName name="wyniki_20072" localSheetId="0">get!#REF!</definedName>
    <definedName name="wyniki_20073" localSheetId="0">get!#REF!</definedName>
    <definedName name="wyniki_20074" localSheetId="0">get!#REF!</definedName>
    <definedName name="wyniki_20075" localSheetId="0">get!#REF!</definedName>
    <definedName name="wyniki_20076" localSheetId="0">get!#REF!</definedName>
    <definedName name="wyniki_20077" localSheetId="0">get!#REF!</definedName>
    <definedName name="wyniki_20078" localSheetId="0">get!#REF!</definedName>
    <definedName name="wyniki_20079" localSheetId="0">get!#REF!</definedName>
    <definedName name="wyniki_2008" localSheetId="0">get!#REF!</definedName>
    <definedName name="wyniki_20080" localSheetId="0">get!#REF!</definedName>
    <definedName name="wyniki_20081" localSheetId="0">get!#REF!</definedName>
    <definedName name="wyniki_20082" localSheetId="0">get!#REF!</definedName>
    <definedName name="wyniki_20083" localSheetId="0">get!#REF!</definedName>
    <definedName name="wyniki_20084" localSheetId="0">get!#REF!</definedName>
    <definedName name="wyniki_20085" localSheetId="0">get!#REF!</definedName>
    <definedName name="wyniki_20086" localSheetId="0">get!#REF!</definedName>
    <definedName name="wyniki_20087" localSheetId="0">get!#REF!</definedName>
    <definedName name="wyniki_20088" localSheetId="0">get!#REF!</definedName>
    <definedName name="wyniki_20089" localSheetId="0">get!#REF!</definedName>
    <definedName name="wyniki_2009" localSheetId="0">get!#REF!</definedName>
    <definedName name="wyniki_20090" localSheetId="0">get!#REF!</definedName>
    <definedName name="wyniki_20091" localSheetId="0">get!#REF!</definedName>
    <definedName name="wyniki_20092" localSheetId="0">get!#REF!</definedName>
    <definedName name="wyniki_20093" localSheetId="0">get!#REF!</definedName>
    <definedName name="wyniki_20094" localSheetId="0">get!#REF!</definedName>
    <definedName name="wyniki_20095" localSheetId="0">get!#REF!</definedName>
    <definedName name="wyniki_20096" localSheetId="0">get!#REF!</definedName>
    <definedName name="wyniki_20097" localSheetId="0">get!#REF!</definedName>
    <definedName name="wyniki_20098" localSheetId="0">get!#REF!</definedName>
    <definedName name="wyniki_20099" localSheetId="0">get!#REF!</definedName>
    <definedName name="wyniki_201" localSheetId="0">get!#REF!</definedName>
    <definedName name="wyniki_2010" localSheetId="0">get!#REF!</definedName>
    <definedName name="wyniki_20100" localSheetId="0">get!#REF!</definedName>
    <definedName name="wyniki_20101" localSheetId="0">get!#REF!</definedName>
    <definedName name="wyniki_20102" localSheetId="0">get!#REF!</definedName>
    <definedName name="wyniki_20103" localSheetId="0">get!#REF!</definedName>
    <definedName name="wyniki_20104" localSheetId="0">get!#REF!</definedName>
    <definedName name="wyniki_20105" localSheetId="0">get!#REF!</definedName>
    <definedName name="wyniki_20106" localSheetId="0">get!#REF!</definedName>
    <definedName name="wyniki_20107" localSheetId="0">get!#REF!</definedName>
    <definedName name="wyniki_20108" localSheetId="0">get!#REF!</definedName>
    <definedName name="wyniki_20109" localSheetId="0">get!#REF!</definedName>
    <definedName name="wyniki_2011" localSheetId="0">get!#REF!</definedName>
    <definedName name="wyniki_20110" localSheetId="0">get!#REF!</definedName>
    <definedName name="wyniki_20111" localSheetId="0">get!#REF!</definedName>
    <definedName name="wyniki_20112" localSheetId="0">get!#REF!</definedName>
    <definedName name="wyniki_20113" localSheetId="0">get!#REF!</definedName>
    <definedName name="wyniki_20114" localSheetId="0">get!#REF!</definedName>
    <definedName name="wyniki_20115" localSheetId="0">get!#REF!</definedName>
    <definedName name="wyniki_20116" localSheetId="0">get!#REF!</definedName>
    <definedName name="wyniki_20117" localSheetId="0">get!#REF!</definedName>
    <definedName name="wyniki_20118" localSheetId="0">get!#REF!</definedName>
    <definedName name="wyniki_20119" localSheetId="0">get!#REF!</definedName>
    <definedName name="wyniki_2012" localSheetId="0">get!#REF!</definedName>
    <definedName name="wyniki_20120" localSheetId="0">get!#REF!</definedName>
    <definedName name="wyniki_20121" localSheetId="0">get!#REF!</definedName>
    <definedName name="wyniki_20122" localSheetId="0">get!#REF!</definedName>
    <definedName name="wyniki_20123" localSheetId="0">get!#REF!</definedName>
    <definedName name="wyniki_20124" localSheetId="0">get!#REF!</definedName>
    <definedName name="wyniki_20125" localSheetId="0">get!#REF!</definedName>
    <definedName name="wyniki_20126" localSheetId="0">get!#REF!</definedName>
    <definedName name="wyniki_20127" localSheetId="0">get!#REF!</definedName>
    <definedName name="wyniki_20128" localSheetId="0">get!#REF!</definedName>
    <definedName name="wyniki_20129" localSheetId="0">get!#REF!</definedName>
    <definedName name="wyniki_2013" localSheetId="0">get!#REF!</definedName>
    <definedName name="wyniki_20130" localSheetId="0">get!#REF!</definedName>
    <definedName name="wyniki_20131" localSheetId="0">get!#REF!</definedName>
    <definedName name="wyniki_20132" localSheetId="0">get!#REF!</definedName>
    <definedName name="wyniki_20133" localSheetId="0">get!#REF!</definedName>
    <definedName name="wyniki_20134" localSheetId="0">get!#REF!</definedName>
    <definedName name="wyniki_20135" localSheetId="0">get!#REF!</definedName>
    <definedName name="wyniki_20136" localSheetId="0">get!#REF!</definedName>
    <definedName name="wyniki_20137" localSheetId="0">get!#REF!</definedName>
    <definedName name="wyniki_20138" localSheetId="0">get!#REF!</definedName>
    <definedName name="wyniki_20139" localSheetId="0">get!#REF!</definedName>
    <definedName name="wyniki_2014" localSheetId="0">get!#REF!</definedName>
    <definedName name="wyniki_20140" localSheetId="0">get!#REF!</definedName>
    <definedName name="wyniki_20141" localSheetId="0">get!#REF!</definedName>
    <definedName name="wyniki_20142" localSheetId="0">get!#REF!</definedName>
    <definedName name="wyniki_20143" localSheetId="0">get!#REF!</definedName>
    <definedName name="wyniki_20144" localSheetId="0">get!#REF!</definedName>
    <definedName name="wyniki_20145" localSheetId="0">get!#REF!</definedName>
    <definedName name="wyniki_20146" localSheetId="0">get!#REF!</definedName>
    <definedName name="wyniki_20147" localSheetId="0">get!#REF!</definedName>
    <definedName name="wyniki_20148" localSheetId="0">get!#REF!</definedName>
    <definedName name="wyniki_20149" localSheetId="0">get!#REF!</definedName>
    <definedName name="wyniki_2015" localSheetId="0">get!#REF!</definedName>
    <definedName name="wyniki_20150" localSheetId="0">get!#REF!</definedName>
    <definedName name="wyniki_20151" localSheetId="0">get!#REF!</definedName>
    <definedName name="wyniki_20152" localSheetId="0">get!#REF!</definedName>
    <definedName name="wyniki_20153" localSheetId="0">get!#REF!</definedName>
    <definedName name="wyniki_20154" localSheetId="0">get!#REF!</definedName>
    <definedName name="wyniki_20155" localSheetId="0">get!#REF!</definedName>
    <definedName name="wyniki_20156" localSheetId="0">get!#REF!</definedName>
    <definedName name="wyniki_20157" localSheetId="0">get!#REF!</definedName>
    <definedName name="wyniki_20158" localSheetId="0">get!#REF!</definedName>
    <definedName name="wyniki_20159" localSheetId="0">get!#REF!</definedName>
    <definedName name="wyniki_2016" localSheetId="0">get!#REF!</definedName>
    <definedName name="wyniki_20160" localSheetId="0">get!#REF!</definedName>
    <definedName name="wyniki_20161" localSheetId="0">get!#REF!</definedName>
    <definedName name="wyniki_20162" localSheetId="0">get!#REF!</definedName>
    <definedName name="wyniki_20163" localSheetId="0">get!#REF!</definedName>
    <definedName name="wyniki_20164" localSheetId="0">get!#REF!</definedName>
    <definedName name="wyniki_20165" localSheetId="0">get!#REF!</definedName>
    <definedName name="wyniki_20166" localSheetId="0">get!#REF!</definedName>
    <definedName name="wyniki_20167" localSheetId="0">get!#REF!</definedName>
    <definedName name="wyniki_20168" localSheetId="0">get!#REF!</definedName>
    <definedName name="wyniki_20169" localSheetId="0">get!#REF!</definedName>
    <definedName name="wyniki_2017" localSheetId="0">get!#REF!</definedName>
    <definedName name="wyniki_20170" localSheetId="0">get!#REF!</definedName>
    <definedName name="wyniki_20171" localSheetId="0">get!#REF!</definedName>
    <definedName name="wyniki_20172" localSheetId="0">get!#REF!</definedName>
    <definedName name="wyniki_20173" localSheetId="0">get!#REF!</definedName>
    <definedName name="wyniki_20174" localSheetId="0">get!#REF!</definedName>
    <definedName name="wyniki_20175" localSheetId="0">get!#REF!</definedName>
    <definedName name="wyniki_20176" localSheetId="0">get!#REF!</definedName>
    <definedName name="wyniki_20177" localSheetId="0">get!#REF!</definedName>
    <definedName name="wyniki_20178" localSheetId="0">get!#REF!</definedName>
    <definedName name="wyniki_20179" localSheetId="0">get!#REF!</definedName>
    <definedName name="wyniki_2018" localSheetId="0">get!#REF!</definedName>
    <definedName name="wyniki_20180" localSheetId="0">get!#REF!</definedName>
    <definedName name="wyniki_20181" localSheetId="0">get!#REF!</definedName>
    <definedName name="wyniki_20182" localSheetId="0">get!#REF!</definedName>
    <definedName name="wyniki_20183" localSheetId="0">get!#REF!</definedName>
    <definedName name="wyniki_20184" localSheetId="0">get!#REF!</definedName>
    <definedName name="wyniki_20185" localSheetId="0">get!#REF!</definedName>
    <definedName name="wyniki_20186" localSheetId="0">get!#REF!</definedName>
    <definedName name="wyniki_20187" localSheetId="0">get!#REF!</definedName>
    <definedName name="wyniki_20188" localSheetId="0">get!#REF!</definedName>
    <definedName name="wyniki_20189" localSheetId="0">get!#REF!</definedName>
    <definedName name="wyniki_2019" localSheetId="0">get!#REF!</definedName>
    <definedName name="wyniki_20190" localSheetId="0">get!#REF!</definedName>
    <definedName name="wyniki_20191" localSheetId="0">get!#REF!</definedName>
    <definedName name="wyniki_20192" localSheetId="0">get!#REF!</definedName>
    <definedName name="wyniki_20193" localSheetId="0">get!#REF!</definedName>
    <definedName name="wyniki_20194" localSheetId="0">get!#REF!</definedName>
    <definedName name="wyniki_20195" localSheetId="0">get!#REF!</definedName>
    <definedName name="wyniki_20196" localSheetId="0">get!#REF!</definedName>
    <definedName name="wyniki_20197" localSheetId="0">get!#REF!</definedName>
    <definedName name="wyniki_20198" localSheetId="0">get!#REF!</definedName>
    <definedName name="wyniki_20199" localSheetId="0">get!#REF!</definedName>
    <definedName name="wyniki_202" localSheetId="0">get!#REF!</definedName>
    <definedName name="wyniki_2020" localSheetId="0">get!#REF!</definedName>
    <definedName name="wyniki_20200" localSheetId="0">get!#REF!</definedName>
    <definedName name="wyniki_20201" localSheetId="0">get!#REF!</definedName>
    <definedName name="wyniki_20202" localSheetId="0">get!#REF!</definedName>
    <definedName name="wyniki_20203" localSheetId="0">get!#REF!</definedName>
    <definedName name="wyniki_20204" localSheetId="0">get!#REF!</definedName>
    <definedName name="wyniki_20205" localSheetId="0">get!#REF!</definedName>
    <definedName name="wyniki_20206" localSheetId="0">get!#REF!</definedName>
    <definedName name="wyniki_20207" localSheetId="0">get!#REF!</definedName>
    <definedName name="wyniki_20208" localSheetId="0">get!#REF!</definedName>
    <definedName name="wyniki_20209" localSheetId="0">get!#REF!</definedName>
    <definedName name="wyniki_2021" localSheetId="0">get!#REF!</definedName>
    <definedName name="wyniki_20210" localSheetId="0">get!#REF!</definedName>
    <definedName name="wyniki_20211" localSheetId="0">get!#REF!</definedName>
    <definedName name="wyniki_20212" localSheetId="0">get!#REF!</definedName>
    <definedName name="wyniki_20213" localSheetId="0">get!#REF!</definedName>
    <definedName name="wyniki_20214" localSheetId="0">get!#REF!</definedName>
    <definedName name="wyniki_20215" localSheetId="0">get!#REF!</definedName>
    <definedName name="wyniki_20216" localSheetId="0">get!#REF!</definedName>
    <definedName name="wyniki_20217" localSheetId="0">get!#REF!</definedName>
    <definedName name="wyniki_20218" localSheetId="0">get!#REF!</definedName>
    <definedName name="wyniki_20219" localSheetId="0">get!#REF!</definedName>
    <definedName name="wyniki_2022" localSheetId="0">get!#REF!</definedName>
    <definedName name="wyniki_20220" localSheetId="0">get!#REF!</definedName>
    <definedName name="wyniki_20221" localSheetId="0">get!#REF!</definedName>
    <definedName name="wyniki_20222" localSheetId="0">get!#REF!</definedName>
    <definedName name="wyniki_20223" localSheetId="0">get!#REF!</definedName>
    <definedName name="wyniki_20224" localSheetId="0">get!#REF!</definedName>
    <definedName name="wyniki_20225" localSheetId="0">get!#REF!</definedName>
    <definedName name="wyniki_20226" localSheetId="0">get!#REF!</definedName>
    <definedName name="wyniki_20227" localSheetId="0">get!#REF!</definedName>
    <definedName name="wyniki_20228" localSheetId="0">get!#REF!</definedName>
    <definedName name="wyniki_20229" localSheetId="0">get!#REF!</definedName>
    <definedName name="wyniki_2023" localSheetId="0">get!#REF!</definedName>
    <definedName name="wyniki_20230" localSheetId="0">get!#REF!</definedName>
    <definedName name="wyniki_20231" localSheetId="0">get!#REF!</definedName>
    <definedName name="wyniki_20232" localSheetId="0">get!#REF!</definedName>
    <definedName name="wyniki_20233" localSheetId="0">get!#REF!</definedName>
    <definedName name="wyniki_20234" localSheetId="0">get!#REF!</definedName>
    <definedName name="wyniki_20235" localSheetId="0">get!#REF!</definedName>
    <definedName name="wyniki_20236" localSheetId="0">get!#REF!</definedName>
    <definedName name="wyniki_20237" localSheetId="0">get!#REF!</definedName>
    <definedName name="wyniki_20238" localSheetId="0">get!#REF!</definedName>
    <definedName name="wyniki_20239" localSheetId="0">get!#REF!</definedName>
    <definedName name="wyniki_2024" localSheetId="0">get!#REF!</definedName>
    <definedName name="wyniki_20240" localSheetId="0">get!#REF!</definedName>
    <definedName name="wyniki_20241" localSheetId="0">get!#REF!</definedName>
    <definedName name="wyniki_20242" localSheetId="0">get!#REF!</definedName>
    <definedName name="wyniki_20243" localSheetId="0">get!#REF!</definedName>
    <definedName name="wyniki_20244" localSheetId="0">get!#REF!</definedName>
    <definedName name="wyniki_20245" localSheetId="0">get!#REF!</definedName>
    <definedName name="wyniki_20246" localSheetId="0">get!#REF!</definedName>
    <definedName name="wyniki_20247" localSheetId="0">get!#REF!</definedName>
    <definedName name="wyniki_20248" localSheetId="0">get!#REF!</definedName>
    <definedName name="wyniki_20249" localSheetId="0">get!#REF!</definedName>
    <definedName name="wyniki_2025" localSheetId="0">get!#REF!</definedName>
    <definedName name="wyniki_20250" localSheetId="0">get!#REF!</definedName>
    <definedName name="wyniki_20251" localSheetId="0">get!#REF!</definedName>
    <definedName name="wyniki_20252" localSheetId="0">get!#REF!</definedName>
    <definedName name="wyniki_20253" localSheetId="0">get!#REF!</definedName>
    <definedName name="wyniki_20254" localSheetId="0">get!#REF!</definedName>
    <definedName name="wyniki_20255" localSheetId="0">get!#REF!</definedName>
    <definedName name="wyniki_20256" localSheetId="0">get!#REF!</definedName>
    <definedName name="wyniki_20257" localSheetId="0">get!#REF!</definedName>
    <definedName name="wyniki_20258" localSheetId="0">get!#REF!</definedName>
    <definedName name="wyniki_20259" localSheetId="0">get!#REF!</definedName>
    <definedName name="wyniki_2026" localSheetId="0">get!#REF!</definedName>
    <definedName name="wyniki_20260" localSheetId="0">get!#REF!</definedName>
    <definedName name="wyniki_20261" localSheetId="0">get!#REF!</definedName>
    <definedName name="wyniki_20262" localSheetId="0">get!#REF!</definedName>
    <definedName name="wyniki_20263" localSheetId="0">get!#REF!</definedName>
    <definedName name="wyniki_20264" localSheetId="0">get!#REF!</definedName>
    <definedName name="wyniki_20265" localSheetId="0">get!#REF!</definedName>
    <definedName name="wyniki_20266" localSheetId="0">get!#REF!</definedName>
    <definedName name="wyniki_20267" localSheetId="0">get!#REF!</definedName>
    <definedName name="wyniki_20268" localSheetId="0">get!#REF!</definedName>
    <definedName name="wyniki_20269" localSheetId="0">get!#REF!</definedName>
    <definedName name="wyniki_2027" localSheetId="0">get!#REF!</definedName>
    <definedName name="wyniki_20270" localSheetId="0">get!#REF!</definedName>
    <definedName name="wyniki_20271" localSheetId="0">get!#REF!</definedName>
    <definedName name="wyniki_20272" localSheetId="0">get!#REF!</definedName>
    <definedName name="wyniki_20273" localSheetId="0">get!#REF!</definedName>
    <definedName name="wyniki_20274" localSheetId="0">get!#REF!</definedName>
    <definedName name="wyniki_20275" localSheetId="0">get!#REF!</definedName>
    <definedName name="wyniki_20276" localSheetId="0">get!#REF!</definedName>
    <definedName name="wyniki_20277" localSheetId="0">get!#REF!</definedName>
    <definedName name="wyniki_20278" localSheetId="0">get!#REF!</definedName>
    <definedName name="wyniki_20279" localSheetId="0">get!#REF!</definedName>
    <definedName name="wyniki_2028" localSheetId="0">get!#REF!</definedName>
    <definedName name="wyniki_20280" localSheetId="0">get!#REF!</definedName>
    <definedName name="wyniki_20281" localSheetId="0">get!#REF!</definedName>
    <definedName name="wyniki_20282" localSheetId="0">get!#REF!</definedName>
    <definedName name="wyniki_20283" localSheetId="0">get!#REF!</definedName>
    <definedName name="wyniki_20284" localSheetId="0">get!#REF!</definedName>
    <definedName name="wyniki_20285" localSheetId="0">get!#REF!</definedName>
    <definedName name="wyniki_20286" localSheetId="0">get!#REF!</definedName>
    <definedName name="wyniki_20287" localSheetId="0">get!#REF!</definedName>
    <definedName name="wyniki_20288" localSheetId="0">get!#REF!</definedName>
    <definedName name="wyniki_20289" localSheetId="0">get!#REF!</definedName>
    <definedName name="wyniki_2029" localSheetId="0">get!#REF!</definedName>
    <definedName name="wyniki_20290" localSheetId="0">get!#REF!</definedName>
    <definedName name="wyniki_20291" localSheetId="0">get!#REF!</definedName>
    <definedName name="wyniki_20292" localSheetId="0">get!#REF!</definedName>
    <definedName name="wyniki_20293" localSheetId="0">get!#REF!</definedName>
    <definedName name="wyniki_20294" localSheetId="0">get!#REF!</definedName>
    <definedName name="wyniki_20295" localSheetId="0">get!#REF!</definedName>
    <definedName name="wyniki_20296" localSheetId="0">get!#REF!</definedName>
    <definedName name="wyniki_20297" localSheetId="0">get!#REF!</definedName>
    <definedName name="wyniki_20298" localSheetId="0">get!#REF!</definedName>
    <definedName name="wyniki_20299" localSheetId="0">get!#REF!</definedName>
    <definedName name="wyniki_203" localSheetId="0">get!#REF!</definedName>
    <definedName name="wyniki_2030" localSheetId="0">get!#REF!</definedName>
    <definedName name="wyniki_20300" localSheetId="0">get!#REF!</definedName>
    <definedName name="wyniki_20301" localSheetId="0">get!#REF!</definedName>
    <definedName name="wyniki_20302" localSheetId="0">get!#REF!</definedName>
    <definedName name="wyniki_20303" localSheetId="0">get!#REF!</definedName>
    <definedName name="wyniki_20304" localSheetId="0">get!#REF!</definedName>
    <definedName name="wyniki_20305" localSheetId="0">get!#REF!</definedName>
    <definedName name="wyniki_20306" localSheetId="0">get!#REF!</definedName>
    <definedName name="wyniki_20307" localSheetId="0">get!#REF!</definedName>
    <definedName name="wyniki_20308" localSheetId="0">get!#REF!</definedName>
    <definedName name="wyniki_20309" localSheetId="0">get!#REF!</definedName>
    <definedName name="wyniki_2031" localSheetId="0">get!#REF!</definedName>
    <definedName name="wyniki_20310" localSheetId="0">get!#REF!</definedName>
    <definedName name="wyniki_20311" localSheetId="0">get!#REF!</definedName>
    <definedName name="wyniki_20312" localSheetId="0">get!#REF!</definedName>
    <definedName name="wyniki_20313" localSheetId="0">get!#REF!</definedName>
    <definedName name="wyniki_20314" localSheetId="0">get!#REF!</definedName>
    <definedName name="wyniki_20315" localSheetId="0">get!#REF!</definedName>
    <definedName name="wyniki_20316" localSheetId="0">get!#REF!</definedName>
    <definedName name="wyniki_20317" localSheetId="0">get!#REF!</definedName>
    <definedName name="wyniki_20318" localSheetId="0">get!#REF!</definedName>
    <definedName name="wyniki_20319" localSheetId="0">get!#REF!</definedName>
    <definedName name="wyniki_2032" localSheetId="0">get!#REF!</definedName>
    <definedName name="wyniki_20320" localSheetId="0">get!#REF!</definedName>
    <definedName name="wyniki_20321" localSheetId="0">get!#REF!</definedName>
    <definedName name="wyniki_20322" localSheetId="0">get!#REF!</definedName>
    <definedName name="wyniki_20323" localSheetId="0">get!#REF!</definedName>
    <definedName name="wyniki_20324" localSheetId="0">get!#REF!</definedName>
    <definedName name="wyniki_20325" localSheetId="0">get!#REF!</definedName>
    <definedName name="wyniki_20326" localSheetId="0">get!#REF!</definedName>
    <definedName name="wyniki_20327" localSheetId="0">get!#REF!</definedName>
    <definedName name="wyniki_20328" localSheetId="0">get!#REF!</definedName>
    <definedName name="wyniki_20329" localSheetId="0">get!#REF!</definedName>
    <definedName name="wyniki_2033" localSheetId="0">get!#REF!</definedName>
    <definedName name="wyniki_20330" localSheetId="0">get!#REF!</definedName>
    <definedName name="wyniki_20331" localSheetId="0">get!#REF!</definedName>
    <definedName name="wyniki_20332" localSheetId="0">get!#REF!</definedName>
    <definedName name="wyniki_20333" localSheetId="0">get!#REF!</definedName>
    <definedName name="wyniki_20334" localSheetId="0">get!#REF!</definedName>
    <definedName name="wyniki_20335" localSheetId="0">get!#REF!</definedName>
    <definedName name="wyniki_20336" localSheetId="0">get!#REF!</definedName>
    <definedName name="wyniki_20337" localSheetId="0">get!#REF!</definedName>
    <definedName name="wyniki_20338" localSheetId="0">get!#REF!</definedName>
    <definedName name="wyniki_20339" localSheetId="0">get!#REF!</definedName>
    <definedName name="wyniki_2034" localSheetId="0">get!#REF!</definedName>
    <definedName name="wyniki_20340" localSheetId="0">get!#REF!</definedName>
    <definedName name="wyniki_20341" localSheetId="0">get!#REF!</definedName>
    <definedName name="wyniki_20342" localSheetId="0">get!#REF!</definedName>
    <definedName name="wyniki_20343" localSheetId="0">get!#REF!</definedName>
    <definedName name="wyniki_20344" localSheetId="0">get!#REF!</definedName>
    <definedName name="wyniki_20345" localSheetId="0">get!#REF!</definedName>
    <definedName name="wyniki_20346" localSheetId="0">get!#REF!</definedName>
    <definedName name="wyniki_20347" localSheetId="0">get!#REF!</definedName>
    <definedName name="wyniki_20348" localSheetId="0">get!#REF!</definedName>
    <definedName name="wyniki_20349" localSheetId="0">get!#REF!</definedName>
    <definedName name="wyniki_2035" localSheetId="0">get!#REF!</definedName>
    <definedName name="wyniki_20350" localSheetId="0">get!#REF!</definedName>
    <definedName name="wyniki_20351" localSheetId="0">get!#REF!</definedName>
    <definedName name="wyniki_20352" localSheetId="0">get!#REF!</definedName>
    <definedName name="wyniki_20353" localSheetId="0">get!#REF!</definedName>
    <definedName name="wyniki_20354" localSheetId="0">get!#REF!</definedName>
    <definedName name="wyniki_20355" localSheetId="0">get!#REF!</definedName>
    <definedName name="wyniki_20356" localSheetId="0">get!#REF!</definedName>
    <definedName name="wyniki_20357" localSheetId="0">get!#REF!</definedName>
    <definedName name="wyniki_20358" localSheetId="0">get!#REF!</definedName>
    <definedName name="wyniki_20359" localSheetId="0">get!#REF!</definedName>
    <definedName name="wyniki_2036" localSheetId="0">get!#REF!</definedName>
    <definedName name="wyniki_20360" localSheetId="0">get!#REF!</definedName>
    <definedName name="wyniki_20361" localSheetId="0">get!#REF!</definedName>
    <definedName name="wyniki_20362" localSheetId="0">get!#REF!</definedName>
    <definedName name="wyniki_20363" localSheetId="0">get!#REF!</definedName>
    <definedName name="wyniki_20364" localSheetId="0">get!#REF!</definedName>
    <definedName name="wyniki_20365" localSheetId="0">get!#REF!</definedName>
    <definedName name="wyniki_20366" localSheetId="0">get!#REF!</definedName>
    <definedName name="wyniki_20367" localSheetId="0">get!#REF!</definedName>
    <definedName name="wyniki_20368" localSheetId="0">get!#REF!</definedName>
    <definedName name="wyniki_20369" localSheetId="0">get!#REF!</definedName>
    <definedName name="wyniki_2037" localSheetId="0">get!#REF!</definedName>
    <definedName name="wyniki_20370" localSheetId="0">get!#REF!</definedName>
    <definedName name="wyniki_20371" localSheetId="0">get!#REF!</definedName>
    <definedName name="wyniki_20372" localSheetId="0">get!#REF!</definedName>
    <definedName name="wyniki_20373" localSheetId="0">get!#REF!</definedName>
    <definedName name="wyniki_20374" localSheetId="0">get!#REF!</definedName>
    <definedName name="wyniki_20375" localSheetId="0">get!#REF!</definedName>
    <definedName name="wyniki_20376" localSheetId="0">get!#REF!</definedName>
    <definedName name="wyniki_20377" localSheetId="0">get!#REF!</definedName>
    <definedName name="wyniki_20378" localSheetId="0">get!#REF!</definedName>
    <definedName name="wyniki_20379" localSheetId="0">get!#REF!</definedName>
    <definedName name="wyniki_2038" localSheetId="0">get!#REF!</definedName>
    <definedName name="wyniki_20380" localSheetId="0">get!#REF!</definedName>
    <definedName name="wyniki_20381" localSheetId="0">get!#REF!</definedName>
    <definedName name="wyniki_20382" localSheetId="0">get!#REF!</definedName>
    <definedName name="wyniki_20383" localSheetId="0">get!#REF!</definedName>
    <definedName name="wyniki_20384" localSheetId="0">get!#REF!</definedName>
    <definedName name="wyniki_20385" localSheetId="0">get!#REF!</definedName>
    <definedName name="wyniki_20386" localSheetId="0">get!#REF!</definedName>
    <definedName name="wyniki_20387" localSheetId="0">get!#REF!</definedName>
    <definedName name="wyniki_20388" localSheetId="0">get!#REF!</definedName>
    <definedName name="wyniki_20389" localSheetId="0">get!#REF!</definedName>
    <definedName name="wyniki_2039" localSheetId="0">get!#REF!</definedName>
    <definedName name="wyniki_20390" localSheetId="0">get!#REF!</definedName>
    <definedName name="wyniki_20391" localSheetId="0">get!#REF!</definedName>
    <definedName name="wyniki_20392" localSheetId="0">get!#REF!</definedName>
    <definedName name="wyniki_20393" localSheetId="0">get!#REF!</definedName>
    <definedName name="wyniki_20394" localSheetId="0">get!#REF!</definedName>
    <definedName name="wyniki_20395" localSheetId="0">get!#REF!</definedName>
    <definedName name="wyniki_20396" localSheetId="0">get!#REF!</definedName>
    <definedName name="wyniki_20397" localSheetId="0">get!#REF!</definedName>
    <definedName name="wyniki_20398" localSheetId="0">get!#REF!</definedName>
    <definedName name="wyniki_20399" localSheetId="0">get!#REF!</definedName>
    <definedName name="wyniki_204" localSheetId="0">get!#REF!</definedName>
    <definedName name="wyniki_2040" localSheetId="0">get!#REF!</definedName>
    <definedName name="wyniki_20400" localSheetId="0">get!#REF!</definedName>
    <definedName name="wyniki_20401" localSheetId="0">get!#REF!</definedName>
    <definedName name="wyniki_20402" localSheetId="0">get!#REF!</definedName>
    <definedName name="wyniki_20403" localSheetId="0">get!#REF!</definedName>
    <definedName name="wyniki_20404" localSheetId="0">get!#REF!</definedName>
    <definedName name="wyniki_20405" localSheetId="0">get!#REF!</definedName>
    <definedName name="wyniki_20406" localSheetId="0">get!#REF!</definedName>
    <definedName name="wyniki_20407" localSheetId="0">get!#REF!</definedName>
    <definedName name="wyniki_20408" localSheetId="0">get!#REF!</definedName>
    <definedName name="wyniki_20409" localSheetId="0">get!#REF!</definedName>
    <definedName name="wyniki_2041" localSheetId="0">get!#REF!</definedName>
    <definedName name="wyniki_20410" localSheetId="0">get!#REF!</definedName>
    <definedName name="wyniki_20411" localSheetId="0">get!#REF!</definedName>
    <definedName name="wyniki_20412" localSheetId="0">get!#REF!</definedName>
    <definedName name="wyniki_20413" localSheetId="0">get!#REF!</definedName>
    <definedName name="wyniki_20414" localSheetId="0">get!#REF!</definedName>
    <definedName name="wyniki_20415" localSheetId="0">get!#REF!</definedName>
    <definedName name="wyniki_20416" localSheetId="0">get!#REF!</definedName>
    <definedName name="wyniki_20417" localSheetId="0">get!#REF!</definedName>
    <definedName name="wyniki_20418" localSheetId="0">get!#REF!</definedName>
    <definedName name="wyniki_20419" localSheetId="0">get!#REF!</definedName>
    <definedName name="wyniki_2042" localSheetId="0">get!#REF!</definedName>
    <definedName name="wyniki_20420" localSheetId="0">get!#REF!</definedName>
    <definedName name="wyniki_20421" localSheetId="0">get!#REF!</definedName>
    <definedName name="wyniki_20422" localSheetId="0">get!#REF!</definedName>
    <definedName name="wyniki_20423" localSheetId="0">get!#REF!</definedName>
    <definedName name="wyniki_20424" localSheetId="0">get!#REF!</definedName>
    <definedName name="wyniki_20425" localSheetId="0">get!#REF!</definedName>
    <definedName name="wyniki_20426" localSheetId="0">get!#REF!</definedName>
    <definedName name="wyniki_20427" localSheetId="0">get!#REF!</definedName>
    <definedName name="wyniki_20428" localSheetId="0">get!#REF!</definedName>
    <definedName name="wyniki_20429" localSheetId="0">get!#REF!</definedName>
    <definedName name="wyniki_2043" localSheetId="0">get!#REF!</definedName>
    <definedName name="wyniki_20430" localSheetId="0">get!#REF!</definedName>
    <definedName name="wyniki_20431" localSheetId="0">get!#REF!</definedName>
    <definedName name="wyniki_20432" localSheetId="0">get!#REF!</definedName>
    <definedName name="wyniki_20433" localSheetId="0">get!#REF!</definedName>
    <definedName name="wyniki_20434" localSheetId="0">get!#REF!</definedName>
    <definedName name="wyniki_20435" localSheetId="0">get!#REF!</definedName>
    <definedName name="wyniki_20436" localSheetId="0">get!#REF!</definedName>
    <definedName name="wyniki_20437" localSheetId="0">get!#REF!</definedName>
    <definedName name="wyniki_20438" localSheetId="0">get!#REF!</definedName>
    <definedName name="wyniki_20439" localSheetId="0">get!#REF!</definedName>
    <definedName name="wyniki_2044" localSheetId="0">get!#REF!</definedName>
    <definedName name="wyniki_20440" localSheetId="0">get!#REF!</definedName>
    <definedName name="wyniki_20441" localSheetId="0">get!#REF!</definedName>
    <definedName name="wyniki_20442" localSheetId="0">get!#REF!</definedName>
    <definedName name="wyniki_20443" localSheetId="0">get!#REF!</definedName>
    <definedName name="wyniki_20444" localSheetId="0">get!#REF!</definedName>
    <definedName name="wyniki_20445" localSheetId="0">get!#REF!</definedName>
    <definedName name="wyniki_20446" localSheetId="0">get!#REF!</definedName>
    <definedName name="wyniki_20447" localSheetId="0">get!#REF!</definedName>
    <definedName name="wyniki_20448" localSheetId="0">get!#REF!</definedName>
    <definedName name="wyniki_20449" localSheetId="0">get!#REF!</definedName>
    <definedName name="wyniki_2045" localSheetId="0">get!#REF!</definedName>
    <definedName name="wyniki_20450" localSheetId="0">get!#REF!</definedName>
    <definedName name="wyniki_20451" localSheetId="0">get!#REF!</definedName>
    <definedName name="wyniki_20452" localSheetId="0">get!#REF!</definedName>
    <definedName name="wyniki_20453" localSheetId="0">get!#REF!</definedName>
    <definedName name="wyniki_20454" localSheetId="0">get!#REF!</definedName>
    <definedName name="wyniki_20455" localSheetId="0">get!#REF!</definedName>
    <definedName name="wyniki_20456" localSheetId="0">get!#REF!</definedName>
    <definedName name="wyniki_20457" localSheetId="0">get!#REF!</definedName>
    <definedName name="wyniki_20458" localSheetId="0">get!#REF!</definedName>
    <definedName name="wyniki_20459" localSheetId="0">get!#REF!</definedName>
    <definedName name="wyniki_2046" localSheetId="0">get!#REF!</definedName>
    <definedName name="wyniki_20460" localSheetId="0">get!#REF!</definedName>
    <definedName name="wyniki_20461" localSheetId="0">get!#REF!</definedName>
    <definedName name="wyniki_20462" localSheetId="0">get!#REF!</definedName>
    <definedName name="wyniki_20463" localSheetId="0">get!#REF!</definedName>
    <definedName name="wyniki_20464" localSheetId="0">get!#REF!</definedName>
    <definedName name="wyniki_20465" localSheetId="0">get!#REF!</definedName>
    <definedName name="wyniki_20466" localSheetId="0">get!#REF!</definedName>
    <definedName name="wyniki_20467" localSheetId="0">get!#REF!</definedName>
    <definedName name="wyniki_20468" localSheetId="0">get!#REF!</definedName>
    <definedName name="wyniki_20469" localSheetId="0">get!#REF!</definedName>
    <definedName name="wyniki_2047" localSheetId="0">get!#REF!</definedName>
    <definedName name="wyniki_20470" localSheetId="0">get!#REF!</definedName>
    <definedName name="wyniki_20471" localSheetId="0">get!#REF!</definedName>
    <definedName name="wyniki_20472" localSheetId="0">get!#REF!</definedName>
    <definedName name="wyniki_20473" localSheetId="0">get!#REF!</definedName>
    <definedName name="wyniki_20474" localSheetId="0">get!#REF!</definedName>
    <definedName name="wyniki_20475" localSheetId="0">get!#REF!</definedName>
    <definedName name="wyniki_20476" localSheetId="0">get!#REF!</definedName>
    <definedName name="wyniki_20477" localSheetId="0">get!#REF!</definedName>
    <definedName name="wyniki_20478" localSheetId="0">get!#REF!</definedName>
    <definedName name="wyniki_20479" localSheetId="0">get!#REF!</definedName>
    <definedName name="wyniki_2048" localSheetId="0">get!#REF!</definedName>
    <definedName name="wyniki_20480" localSheetId="0">get!#REF!</definedName>
    <definedName name="wyniki_20481" localSheetId="0">get!#REF!</definedName>
    <definedName name="wyniki_20482" localSheetId="0">get!#REF!</definedName>
    <definedName name="wyniki_20483" localSheetId="0">get!#REF!</definedName>
    <definedName name="wyniki_20484" localSheetId="0">get!#REF!</definedName>
    <definedName name="wyniki_20485" localSheetId="0">get!#REF!</definedName>
    <definedName name="wyniki_20486" localSheetId="0">get!#REF!</definedName>
    <definedName name="wyniki_20487" localSheetId="0">get!#REF!</definedName>
    <definedName name="wyniki_20488" localSheetId="0">get!#REF!</definedName>
    <definedName name="wyniki_20489" localSheetId="0">get!#REF!</definedName>
    <definedName name="wyniki_2049" localSheetId="0">get!#REF!</definedName>
    <definedName name="wyniki_20490" localSheetId="0">get!#REF!</definedName>
    <definedName name="wyniki_20491" localSheetId="0">get!#REF!</definedName>
    <definedName name="wyniki_20492" localSheetId="0">get!#REF!</definedName>
    <definedName name="wyniki_20493" localSheetId="0">get!#REF!</definedName>
    <definedName name="wyniki_20494" localSheetId="0">get!#REF!</definedName>
    <definedName name="wyniki_20495" localSheetId="0">get!#REF!</definedName>
    <definedName name="wyniki_20496" localSheetId="0">get!#REF!</definedName>
    <definedName name="wyniki_20497" localSheetId="0">get!#REF!</definedName>
    <definedName name="wyniki_20498" localSheetId="0">get!#REF!</definedName>
    <definedName name="wyniki_20499" localSheetId="0">get!#REF!</definedName>
    <definedName name="wyniki_205" localSheetId="0">get!#REF!</definedName>
    <definedName name="wyniki_2050" localSheetId="0">get!#REF!</definedName>
    <definedName name="wyniki_20500" localSheetId="0">get!#REF!</definedName>
    <definedName name="wyniki_20501" localSheetId="0">get!#REF!</definedName>
    <definedName name="wyniki_20502" localSheetId="0">get!#REF!</definedName>
    <definedName name="wyniki_20503" localSheetId="0">get!#REF!</definedName>
    <definedName name="wyniki_20504" localSheetId="0">get!#REF!</definedName>
    <definedName name="wyniki_20505" localSheetId="0">get!#REF!</definedName>
    <definedName name="wyniki_20506" localSheetId="0">get!#REF!</definedName>
    <definedName name="wyniki_20507" localSheetId="0">get!#REF!</definedName>
    <definedName name="wyniki_20508" localSheetId="0">get!#REF!</definedName>
    <definedName name="wyniki_20509" localSheetId="0">get!#REF!</definedName>
    <definedName name="wyniki_2051" localSheetId="0">get!#REF!</definedName>
    <definedName name="wyniki_20510" localSheetId="0">get!#REF!</definedName>
    <definedName name="wyniki_20511" localSheetId="0">get!#REF!</definedName>
    <definedName name="wyniki_20512" localSheetId="0">get!#REF!</definedName>
    <definedName name="wyniki_20513" localSheetId="0">get!#REF!</definedName>
    <definedName name="wyniki_20514" localSheetId="0">get!#REF!</definedName>
    <definedName name="wyniki_20515" localSheetId="0">get!#REF!</definedName>
    <definedName name="wyniki_20516" localSheetId="0">get!#REF!</definedName>
    <definedName name="wyniki_20517" localSheetId="0">get!#REF!</definedName>
    <definedName name="wyniki_20518" localSheetId="0">get!#REF!</definedName>
    <definedName name="wyniki_20519" localSheetId="0">get!#REF!</definedName>
    <definedName name="wyniki_2052" localSheetId="0">get!#REF!</definedName>
    <definedName name="wyniki_20520" localSheetId="0">get!#REF!</definedName>
    <definedName name="wyniki_20521" localSheetId="0">get!#REF!</definedName>
    <definedName name="wyniki_20522" localSheetId="0">get!#REF!</definedName>
    <definedName name="wyniki_20523" localSheetId="0">get!#REF!</definedName>
    <definedName name="wyniki_20524" localSheetId="0">get!#REF!</definedName>
    <definedName name="wyniki_20525" localSheetId="0">get!#REF!</definedName>
    <definedName name="wyniki_20526" localSheetId="0">get!#REF!</definedName>
    <definedName name="wyniki_20527" localSheetId="0">get!#REF!</definedName>
    <definedName name="wyniki_20528" localSheetId="0">get!#REF!</definedName>
    <definedName name="wyniki_20529" localSheetId="0">get!#REF!</definedName>
    <definedName name="wyniki_2053" localSheetId="0">get!#REF!</definedName>
    <definedName name="wyniki_20530" localSheetId="0">get!#REF!</definedName>
    <definedName name="wyniki_20531" localSheetId="0">get!#REF!</definedName>
    <definedName name="wyniki_20532" localSheetId="0">get!#REF!</definedName>
    <definedName name="wyniki_20533" localSheetId="0">get!#REF!</definedName>
    <definedName name="wyniki_20534" localSheetId="0">get!#REF!</definedName>
    <definedName name="wyniki_20535" localSheetId="0">get!#REF!</definedName>
    <definedName name="wyniki_20536" localSheetId="0">get!#REF!</definedName>
    <definedName name="wyniki_20537" localSheetId="0">get!#REF!</definedName>
    <definedName name="wyniki_20538" localSheetId="0">get!#REF!</definedName>
    <definedName name="wyniki_20539" localSheetId="0">get!#REF!</definedName>
    <definedName name="wyniki_2054" localSheetId="0">get!#REF!</definedName>
    <definedName name="wyniki_20540" localSheetId="0">get!#REF!</definedName>
    <definedName name="wyniki_20541" localSheetId="0">get!#REF!</definedName>
    <definedName name="wyniki_20542" localSheetId="0">get!#REF!</definedName>
    <definedName name="wyniki_20543" localSheetId="0">get!#REF!</definedName>
    <definedName name="wyniki_20544" localSheetId="0">get!#REF!</definedName>
    <definedName name="wyniki_20545" localSheetId="0">get!#REF!</definedName>
    <definedName name="wyniki_20546" localSheetId="0">get!#REF!</definedName>
    <definedName name="wyniki_20547" localSheetId="0">get!#REF!</definedName>
    <definedName name="wyniki_20548" localSheetId="0">get!#REF!</definedName>
    <definedName name="wyniki_20549" localSheetId="0">get!#REF!</definedName>
    <definedName name="wyniki_2055" localSheetId="0">get!#REF!</definedName>
    <definedName name="wyniki_20550" localSheetId="0">get!#REF!</definedName>
    <definedName name="wyniki_20551" localSheetId="0">get!#REF!</definedName>
    <definedName name="wyniki_20552" localSheetId="0">get!#REF!</definedName>
    <definedName name="wyniki_20553" localSheetId="0">get!#REF!</definedName>
    <definedName name="wyniki_20554" localSheetId="0">get!#REF!</definedName>
    <definedName name="wyniki_20555" localSheetId="0">get!#REF!</definedName>
    <definedName name="wyniki_20556" localSheetId="0">get!#REF!</definedName>
    <definedName name="wyniki_20557" localSheetId="0">get!#REF!</definedName>
    <definedName name="wyniki_20558" localSheetId="0">get!#REF!</definedName>
    <definedName name="wyniki_20559" localSheetId="0">get!#REF!</definedName>
    <definedName name="wyniki_2056" localSheetId="0">get!#REF!</definedName>
    <definedName name="wyniki_20560" localSheetId="0">get!#REF!</definedName>
    <definedName name="wyniki_20561" localSheetId="0">get!#REF!</definedName>
    <definedName name="wyniki_20562" localSheetId="0">get!#REF!</definedName>
    <definedName name="wyniki_20563" localSheetId="0">get!#REF!</definedName>
    <definedName name="wyniki_20564" localSheetId="0">get!#REF!</definedName>
    <definedName name="wyniki_20565" localSheetId="0">get!#REF!</definedName>
    <definedName name="wyniki_20566" localSheetId="0">get!#REF!</definedName>
    <definedName name="wyniki_20567" localSheetId="0">get!#REF!</definedName>
    <definedName name="wyniki_20568" localSheetId="0">get!#REF!</definedName>
    <definedName name="wyniki_20569" localSheetId="0">get!#REF!</definedName>
    <definedName name="wyniki_2057" localSheetId="0">get!#REF!</definedName>
    <definedName name="wyniki_20570" localSheetId="0">get!#REF!</definedName>
    <definedName name="wyniki_20571" localSheetId="0">get!#REF!</definedName>
    <definedName name="wyniki_20572" localSheetId="0">get!#REF!</definedName>
    <definedName name="wyniki_20573" localSheetId="0">get!#REF!</definedName>
    <definedName name="wyniki_20574" localSheetId="0">get!#REF!</definedName>
    <definedName name="wyniki_20575" localSheetId="0">get!#REF!</definedName>
    <definedName name="wyniki_20576" localSheetId="0">get!#REF!</definedName>
    <definedName name="wyniki_20577" localSheetId="0">get!#REF!</definedName>
    <definedName name="wyniki_20578" localSheetId="0">get!#REF!</definedName>
    <definedName name="wyniki_20579" localSheetId="0">get!#REF!</definedName>
    <definedName name="wyniki_2058" localSheetId="0">get!#REF!</definedName>
    <definedName name="wyniki_20580" localSheetId="0">get!#REF!</definedName>
    <definedName name="wyniki_20581" localSheetId="0">get!#REF!</definedName>
    <definedName name="wyniki_20582" localSheetId="0">get!#REF!</definedName>
    <definedName name="wyniki_20583" localSheetId="0">get!#REF!</definedName>
    <definedName name="wyniki_20584" localSheetId="0">get!#REF!</definedName>
    <definedName name="wyniki_20585" localSheetId="0">get!#REF!</definedName>
    <definedName name="wyniki_20586" localSheetId="0">get!#REF!</definedName>
    <definedName name="wyniki_20587" localSheetId="0">get!#REF!</definedName>
    <definedName name="wyniki_20588" localSheetId="0">get!#REF!</definedName>
    <definedName name="wyniki_20589" localSheetId="0">get!#REF!</definedName>
    <definedName name="wyniki_2059" localSheetId="0">get!#REF!</definedName>
    <definedName name="wyniki_20590" localSheetId="0">get!#REF!</definedName>
    <definedName name="wyniki_20591" localSheetId="0">get!#REF!</definedName>
    <definedName name="wyniki_20592" localSheetId="0">get!#REF!</definedName>
    <definedName name="wyniki_20593" localSheetId="0">get!#REF!</definedName>
    <definedName name="wyniki_20594" localSheetId="0">get!#REF!</definedName>
    <definedName name="wyniki_20595" localSheetId="0">get!#REF!</definedName>
    <definedName name="wyniki_20596" localSheetId="0">get!#REF!</definedName>
    <definedName name="wyniki_20597" localSheetId="0">get!#REF!</definedName>
    <definedName name="wyniki_20598" localSheetId="0">get!#REF!</definedName>
    <definedName name="wyniki_20599" localSheetId="0">get!#REF!</definedName>
    <definedName name="wyniki_206" localSheetId="0">get!#REF!</definedName>
    <definedName name="wyniki_2060" localSheetId="0">get!#REF!</definedName>
    <definedName name="wyniki_20600" localSheetId="0">get!#REF!</definedName>
    <definedName name="wyniki_20601" localSheetId="0">get!#REF!</definedName>
    <definedName name="wyniki_20602" localSheetId="0">get!#REF!</definedName>
    <definedName name="wyniki_20603" localSheetId="0">get!#REF!</definedName>
    <definedName name="wyniki_20604" localSheetId="0">get!#REF!</definedName>
    <definedName name="wyniki_20605" localSheetId="0">get!#REF!</definedName>
    <definedName name="wyniki_20606" localSheetId="0">get!#REF!</definedName>
    <definedName name="wyniki_20607" localSheetId="0">get!#REF!</definedName>
    <definedName name="wyniki_20608" localSheetId="0">get!#REF!</definedName>
    <definedName name="wyniki_20609" localSheetId="0">get!#REF!</definedName>
    <definedName name="wyniki_2061" localSheetId="0">get!#REF!</definedName>
    <definedName name="wyniki_20610" localSheetId="0">get!#REF!</definedName>
    <definedName name="wyniki_20611" localSheetId="0">get!#REF!</definedName>
    <definedName name="wyniki_20612" localSheetId="0">get!#REF!</definedName>
    <definedName name="wyniki_20613" localSheetId="0">get!#REF!</definedName>
    <definedName name="wyniki_20614" localSheetId="0">get!#REF!</definedName>
    <definedName name="wyniki_20615" localSheetId="0">get!#REF!</definedName>
    <definedName name="wyniki_20616" localSheetId="0">get!#REF!</definedName>
    <definedName name="wyniki_20617" localSheetId="0">get!#REF!</definedName>
    <definedName name="wyniki_20618" localSheetId="0">get!#REF!</definedName>
    <definedName name="wyniki_20619" localSheetId="0">get!#REF!</definedName>
    <definedName name="wyniki_2062" localSheetId="0">get!#REF!</definedName>
    <definedName name="wyniki_20620" localSheetId="0">get!#REF!</definedName>
    <definedName name="wyniki_20621" localSheetId="0">get!#REF!</definedName>
    <definedName name="wyniki_20622" localSheetId="0">get!#REF!</definedName>
    <definedName name="wyniki_20623" localSheetId="0">get!#REF!</definedName>
    <definedName name="wyniki_20624" localSheetId="0">get!#REF!</definedName>
    <definedName name="wyniki_20625" localSheetId="0">get!#REF!</definedName>
    <definedName name="wyniki_20626" localSheetId="0">get!#REF!</definedName>
    <definedName name="wyniki_20627" localSheetId="0">get!#REF!</definedName>
    <definedName name="wyniki_20628" localSheetId="0">get!#REF!</definedName>
    <definedName name="wyniki_20629" localSheetId="0">get!#REF!</definedName>
    <definedName name="wyniki_2063" localSheetId="0">get!#REF!</definedName>
    <definedName name="wyniki_20630" localSheetId="0">get!#REF!</definedName>
    <definedName name="wyniki_20631" localSheetId="0">get!#REF!</definedName>
    <definedName name="wyniki_20632" localSheetId="0">get!#REF!</definedName>
    <definedName name="wyniki_20633" localSheetId="0">get!#REF!</definedName>
    <definedName name="wyniki_20634" localSheetId="0">get!#REF!</definedName>
    <definedName name="wyniki_20635" localSheetId="0">get!#REF!</definedName>
    <definedName name="wyniki_20636" localSheetId="0">get!#REF!</definedName>
    <definedName name="wyniki_20637" localSheetId="0">get!#REF!</definedName>
    <definedName name="wyniki_20638" localSheetId="0">get!#REF!</definedName>
    <definedName name="wyniki_20639" localSheetId="0">get!#REF!</definedName>
    <definedName name="wyniki_2064" localSheetId="0">get!#REF!</definedName>
    <definedName name="wyniki_20640" localSheetId="0">get!#REF!</definedName>
    <definedName name="wyniki_20641" localSheetId="0">get!#REF!</definedName>
    <definedName name="wyniki_20642" localSheetId="0">get!#REF!</definedName>
    <definedName name="wyniki_20643" localSheetId="0">get!#REF!</definedName>
    <definedName name="wyniki_20644" localSheetId="0">get!#REF!</definedName>
    <definedName name="wyniki_20645" localSheetId="0">get!#REF!</definedName>
    <definedName name="wyniki_20646" localSheetId="0">get!#REF!</definedName>
    <definedName name="wyniki_20647" localSheetId="0">get!#REF!</definedName>
    <definedName name="wyniki_20648" localSheetId="0">get!#REF!</definedName>
    <definedName name="wyniki_20649" localSheetId="0">get!#REF!</definedName>
    <definedName name="wyniki_2065" localSheetId="0">get!#REF!</definedName>
    <definedName name="wyniki_20650" localSheetId="0">get!#REF!</definedName>
    <definedName name="wyniki_20651" localSheetId="0">get!#REF!</definedName>
    <definedName name="wyniki_20652" localSheetId="0">get!#REF!</definedName>
    <definedName name="wyniki_20653" localSheetId="0">get!#REF!</definedName>
    <definedName name="wyniki_20654" localSheetId="0">get!#REF!</definedName>
    <definedName name="wyniki_20655" localSheetId="0">get!#REF!</definedName>
    <definedName name="wyniki_20656" localSheetId="0">get!#REF!</definedName>
    <definedName name="wyniki_20657" localSheetId="0">get!#REF!</definedName>
    <definedName name="wyniki_20658" localSheetId="0">get!#REF!</definedName>
    <definedName name="wyniki_20659" localSheetId="0">get!#REF!</definedName>
    <definedName name="wyniki_2066" localSheetId="0">get!#REF!</definedName>
    <definedName name="wyniki_20660" localSheetId="0">get!#REF!</definedName>
    <definedName name="wyniki_20661" localSheetId="0">get!#REF!</definedName>
    <definedName name="wyniki_20662" localSheetId="0">get!#REF!</definedName>
    <definedName name="wyniki_20663" localSheetId="0">get!#REF!</definedName>
    <definedName name="wyniki_20664" localSheetId="0">get!#REF!</definedName>
    <definedName name="wyniki_20665" localSheetId="0">get!#REF!</definedName>
    <definedName name="wyniki_20666" localSheetId="0">get!#REF!</definedName>
    <definedName name="wyniki_20667" localSheetId="0">get!#REF!</definedName>
    <definedName name="wyniki_20668" localSheetId="0">get!#REF!</definedName>
    <definedName name="wyniki_20669" localSheetId="0">get!#REF!</definedName>
    <definedName name="wyniki_2067" localSheetId="0">get!#REF!</definedName>
    <definedName name="wyniki_20670" localSheetId="0">get!#REF!</definedName>
    <definedName name="wyniki_20671" localSheetId="0">get!#REF!</definedName>
    <definedName name="wyniki_20672" localSheetId="0">get!#REF!</definedName>
    <definedName name="wyniki_20673" localSheetId="0">get!#REF!</definedName>
    <definedName name="wyniki_20674" localSheetId="0">get!#REF!</definedName>
    <definedName name="wyniki_20675" localSheetId="0">get!#REF!</definedName>
    <definedName name="wyniki_20676" localSheetId="0">get!#REF!</definedName>
    <definedName name="wyniki_20677" localSheetId="0">get!#REF!</definedName>
    <definedName name="wyniki_20678" localSheetId="0">get!#REF!</definedName>
    <definedName name="wyniki_20679" localSheetId="0">get!#REF!</definedName>
    <definedName name="wyniki_2068" localSheetId="0">get!#REF!</definedName>
    <definedName name="wyniki_20680" localSheetId="0">get!#REF!</definedName>
    <definedName name="wyniki_20681" localSheetId="0">get!#REF!</definedName>
    <definedName name="wyniki_20682" localSheetId="0">get!#REF!</definedName>
    <definedName name="wyniki_20683" localSheetId="0">get!#REF!</definedName>
    <definedName name="wyniki_20684" localSheetId="0">get!#REF!</definedName>
    <definedName name="wyniki_20685" localSheetId="0">get!#REF!</definedName>
    <definedName name="wyniki_20686" localSheetId="0">get!#REF!</definedName>
    <definedName name="wyniki_20687" localSheetId="0">get!#REF!</definedName>
    <definedName name="wyniki_20688" localSheetId="0">get!#REF!</definedName>
    <definedName name="wyniki_20689" localSheetId="0">get!#REF!</definedName>
    <definedName name="wyniki_2069" localSheetId="0">get!#REF!</definedName>
    <definedName name="wyniki_20690" localSheetId="0">get!#REF!</definedName>
    <definedName name="wyniki_20691" localSheetId="0">get!#REF!</definedName>
    <definedName name="wyniki_20692" localSheetId="0">get!#REF!</definedName>
    <definedName name="wyniki_20693" localSheetId="0">get!#REF!</definedName>
    <definedName name="wyniki_20694" localSheetId="0">get!#REF!</definedName>
    <definedName name="wyniki_20695" localSheetId="0">get!#REF!</definedName>
    <definedName name="wyniki_20696" localSheetId="0">get!#REF!</definedName>
    <definedName name="wyniki_20697" localSheetId="0">get!#REF!</definedName>
    <definedName name="wyniki_20698" localSheetId="0">get!#REF!</definedName>
    <definedName name="wyniki_20699" localSheetId="0">get!#REF!</definedName>
    <definedName name="wyniki_207" localSheetId="0">get!#REF!</definedName>
    <definedName name="wyniki_2070" localSheetId="0">get!#REF!</definedName>
    <definedName name="wyniki_20700" localSheetId="0">get!#REF!</definedName>
    <definedName name="wyniki_20701" localSheetId="0">get!#REF!</definedName>
    <definedName name="wyniki_20702" localSheetId="0">get!#REF!</definedName>
    <definedName name="wyniki_20703" localSheetId="0">get!#REF!</definedName>
    <definedName name="wyniki_20704" localSheetId="0">get!#REF!</definedName>
    <definedName name="wyniki_20705" localSheetId="0">get!#REF!</definedName>
    <definedName name="wyniki_20706" localSheetId="0">get!#REF!</definedName>
    <definedName name="wyniki_20707" localSheetId="0">get!#REF!</definedName>
    <definedName name="wyniki_20708" localSheetId="0">get!#REF!</definedName>
    <definedName name="wyniki_20709" localSheetId="0">get!#REF!</definedName>
    <definedName name="wyniki_2071" localSheetId="0">get!#REF!</definedName>
    <definedName name="wyniki_20710" localSheetId="0">get!#REF!</definedName>
    <definedName name="wyniki_20711" localSheetId="0">get!#REF!</definedName>
    <definedName name="wyniki_20712" localSheetId="0">get!#REF!</definedName>
    <definedName name="wyniki_20713" localSheetId="0">get!#REF!</definedName>
    <definedName name="wyniki_20714" localSheetId="0">get!#REF!</definedName>
    <definedName name="wyniki_20715" localSheetId="0">get!#REF!</definedName>
    <definedName name="wyniki_20716" localSheetId="0">get!#REF!</definedName>
    <definedName name="wyniki_20717" localSheetId="0">get!#REF!</definedName>
    <definedName name="wyniki_20718" localSheetId="0">get!#REF!</definedName>
    <definedName name="wyniki_20719" localSheetId="0">get!#REF!</definedName>
    <definedName name="wyniki_2072" localSheetId="0">get!#REF!</definedName>
    <definedName name="wyniki_20720" localSheetId="0">get!#REF!</definedName>
    <definedName name="wyniki_20721" localSheetId="0">get!#REF!</definedName>
    <definedName name="wyniki_20722" localSheetId="0">get!#REF!</definedName>
    <definedName name="wyniki_20723" localSheetId="0">get!#REF!</definedName>
    <definedName name="wyniki_20724" localSheetId="0">get!#REF!</definedName>
    <definedName name="wyniki_20725" localSheetId="0">get!#REF!</definedName>
    <definedName name="wyniki_20726" localSheetId="0">get!#REF!</definedName>
    <definedName name="wyniki_20727" localSheetId="0">get!#REF!</definedName>
    <definedName name="wyniki_20728" localSheetId="0">get!#REF!</definedName>
    <definedName name="wyniki_20729" localSheetId="0">get!#REF!</definedName>
    <definedName name="wyniki_2073" localSheetId="0">get!#REF!</definedName>
    <definedName name="wyniki_20730" localSheetId="0">get!#REF!</definedName>
    <definedName name="wyniki_20731" localSheetId="0">get!#REF!</definedName>
    <definedName name="wyniki_20732" localSheetId="0">get!#REF!</definedName>
    <definedName name="wyniki_20733" localSheetId="0">get!#REF!</definedName>
    <definedName name="wyniki_20734" localSheetId="0">get!#REF!</definedName>
    <definedName name="wyniki_20735" localSheetId="0">get!#REF!</definedName>
    <definedName name="wyniki_20736" localSheetId="0">get!#REF!</definedName>
    <definedName name="wyniki_20737" localSheetId="0">get!#REF!</definedName>
    <definedName name="wyniki_20738" localSheetId="0">get!#REF!</definedName>
    <definedName name="wyniki_20739" localSheetId="0">get!#REF!</definedName>
    <definedName name="wyniki_2074" localSheetId="0">get!#REF!</definedName>
    <definedName name="wyniki_20740" localSheetId="0">get!#REF!</definedName>
    <definedName name="wyniki_20741" localSheetId="0">get!#REF!</definedName>
    <definedName name="wyniki_20742" localSheetId="0">get!#REF!</definedName>
    <definedName name="wyniki_20743" localSheetId="0">get!#REF!</definedName>
    <definedName name="wyniki_20744" localSheetId="0">get!#REF!</definedName>
    <definedName name="wyniki_20745" localSheetId="0">get!#REF!</definedName>
    <definedName name="wyniki_20746" localSheetId="0">get!#REF!</definedName>
    <definedName name="wyniki_20747" localSheetId="0">get!#REF!</definedName>
    <definedName name="wyniki_20748" localSheetId="0">get!#REF!</definedName>
    <definedName name="wyniki_20749" localSheetId="0">get!#REF!</definedName>
    <definedName name="wyniki_2075" localSheetId="0">get!#REF!</definedName>
    <definedName name="wyniki_20750" localSheetId="0">get!#REF!</definedName>
    <definedName name="wyniki_20751" localSheetId="0">get!#REF!</definedName>
    <definedName name="wyniki_20752" localSheetId="0">get!#REF!</definedName>
    <definedName name="wyniki_20753" localSheetId="0">get!#REF!</definedName>
    <definedName name="wyniki_20754" localSheetId="0">get!#REF!</definedName>
    <definedName name="wyniki_20755" localSheetId="0">get!#REF!</definedName>
    <definedName name="wyniki_20756" localSheetId="0">get!#REF!</definedName>
    <definedName name="wyniki_20757" localSheetId="0">get!#REF!</definedName>
    <definedName name="wyniki_20758" localSheetId="0">get!#REF!</definedName>
    <definedName name="wyniki_20759" localSheetId="0">get!#REF!</definedName>
    <definedName name="wyniki_2076" localSheetId="0">get!#REF!</definedName>
    <definedName name="wyniki_20760" localSheetId="0">get!#REF!</definedName>
    <definedName name="wyniki_20761" localSheetId="0">get!#REF!</definedName>
    <definedName name="wyniki_20762" localSheetId="0">get!#REF!</definedName>
    <definedName name="wyniki_20763" localSheetId="0">get!#REF!</definedName>
    <definedName name="wyniki_20764" localSheetId="0">get!#REF!</definedName>
    <definedName name="wyniki_20765" localSheetId="0">get!#REF!</definedName>
    <definedName name="wyniki_20766" localSheetId="0">get!#REF!</definedName>
    <definedName name="wyniki_20767" localSheetId="0">get!#REF!</definedName>
    <definedName name="wyniki_20768" localSheetId="0">get!#REF!</definedName>
    <definedName name="wyniki_20769" localSheetId="0">get!#REF!</definedName>
    <definedName name="wyniki_2077" localSheetId="0">get!#REF!</definedName>
    <definedName name="wyniki_20770" localSheetId="0">get!#REF!</definedName>
    <definedName name="wyniki_20771" localSheetId="0">get!#REF!</definedName>
    <definedName name="wyniki_20772" localSheetId="0">get!#REF!</definedName>
    <definedName name="wyniki_20773" localSheetId="0">get!#REF!</definedName>
    <definedName name="wyniki_20774" localSheetId="0">get!#REF!</definedName>
    <definedName name="wyniki_20775" localSheetId="0">get!#REF!</definedName>
    <definedName name="wyniki_20776" localSheetId="0">get!#REF!</definedName>
    <definedName name="wyniki_20777" localSheetId="0">get!#REF!</definedName>
    <definedName name="wyniki_20778" localSheetId="0">get!#REF!</definedName>
    <definedName name="wyniki_20779" localSheetId="0">get!#REF!</definedName>
    <definedName name="wyniki_2078" localSheetId="0">get!#REF!</definedName>
    <definedName name="wyniki_20780" localSheetId="0">get!#REF!</definedName>
    <definedName name="wyniki_20781" localSheetId="0">get!#REF!</definedName>
    <definedName name="wyniki_20782" localSheetId="0">get!#REF!</definedName>
    <definedName name="wyniki_20783" localSheetId="0">get!#REF!</definedName>
    <definedName name="wyniki_20784" localSheetId="0">get!#REF!</definedName>
    <definedName name="wyniki_20785" localSheetId="0">get!#REF!</definedName>
    <definedName name="wyniki_20786" localSheetId="0">get!#REF!</definedName>
    <definedName name="wyniki_20787" localSheetId="0">get!#REF!</definedName>
    <definedName name="wyniki_20788" localSheetId="0">get!#REF!</definedName>
    <definedName name="wyniki_20789" localSheetId="0">get!#REF!</definedName>
    <definedName name="wyniki_2079" localSheetId="0">get!#REF!</definedName>
    <definedName name="wyniki_20790" localSheetId="0">get!#REF!</definedName>
    <definedName name="wyniki_20791" localSheetId="0">get!#REF!</definedName>
    <definedName name="wyniki_20792" localSheetId="0">get!#REF!</definedName>
    <definedName name="wyniki_20793" localSheetId="0">get!#REF!</definedName>
    <definedName name="wyniki_20794" localSheetId="0">get!#REF!</definedName>
    <definedName name="wyniki_20795" localSheetId="0">get!#REF!</definedName>
    <definedName name="wyniki_20796" localSheetId="0">get!#REF!</definedName>
    <definedName name="wyniki_20797" localSheetId="0">get!#REF!</definedName>
    <definedName name="wyniki_20798" localSheetId="0">get!#REF!</definedName>
    <definedName name="wyniki_20799" localSheetId="0">get!#REF!</definedName>
    <definedName name="wyniki_208" localSheetId="0">get!#REF!</definedName>
    <definedName name="wyniki_2080" localSheetId="0">get!#REF!</definedName>
    <definedName name="wyniki_20800" localSheetId="0">get!#REF!</definedName>
    <definedName name="wyniki_20801" localSheetId="0">get!#REF!</definedName>
    <definedName name="wyniki_20802" localSheetId="0">get!#REF!</definedName>
    <definedName name="wyniki_20803" localSheetId="0">get!#REF!</definedName>
    <definedName name="wyniki_20804" localSheetId="0">get!#REF!</definedName>
    <definedName name="wyniki_20805" localSheetId="0">get!#REF!</definedName>
    <definedName name="wyniki_20806" localSheetId="0">get!#REF!</definedName>
    <definedName name="wyniki_20807" localSheetId="0">get!#REF!</definedName>
    <definedName name="wyniki_20808" localSheetId="0">get!#REF!</definedName>
    <definedName name="wyniki_20809" localSheetId="0">get!#REF!</definedName>
    <definedName name="wyniki_2081" localSheetId="0">get!#REF!</definedName>
    <definedName name="wyniki_20810" localSheetId="0">get!#REF!</definedName>
    <definedName name="wyniki_20811" localSheetId="0">get!#REF!</definedName>
    <definedName name="wyniki_20812" localSheetId="0">get!#REF!</definedName>
    <definedName name="wyniki_20813" localSheetId="0">get!#REF!</definedName>
    <definedName name="wyniki_20814" localSheetId="0">get!#REF!</definedName>
    <definedName name="wyniki_20815" localSheetId="0">get!#REF!</definedName>
    <definedName name="wyniki_20816" localSheetId="0">get!#REF!</definedName>
    <definedName name="wyniki_20817" localSheetId="0">get!#REF!</definedName>
    <definedName name="wyniki_20818" localSheetId="0">get!#REF!</definedName>
    <definedName name="wyniki_20819" localSheetId="0">get!#REF!</definedName>
    <definedName name="wyniki_2082" localSheetId="0">get!#REF!</definedName>
    <definedName name="wyniki_20820" localSheetId="0">get!#REF!</definedName>
    <definedName name="wyniki_20821" localSheetId="0">get!#REF!</definedName>
    <definedName name="wyniki_20822" localSheetId="0">get!#REF!</definedName>
    <definedName name="wyniki_20823" localSheetId="0">get!#REF!</definedName>
    <definedName name="wyniki_20824" localSheetId="0">get!#REF!</definedName>
    <definedName name="wyniki_20825" localSheetId="0">get!#REF!</definedName>
    <definedName name="wyniki_20826" localSheetId="0">get!#REF!</definedName>
    <definedName name="wyniki_20827" localSheetId="0">get!#REF!</definedName>
    <definedName name="wyniki_20828" localSheetId="0">get!#REF!</definedName>
    <definedName name="wyniki_20829" localSheetId="0">get!#REF!</definedName>
    <definedName name="wyniki_2083" localSheetId="0">get!#REF!</definedName>
    <definedName name="wyniki_20830" localSheetId="0">get!#REF!</definedName>
    <definedName name="wyniki_20831" localSheetId="0">get!#REF!</definedName>
    <definedName name="wyniki_20832" localSheetId="0">get!#REF!</definedName>
    <definedName name="wyniki_20833" localSheetId="0">get!#REF!</definedName>
    <definedName name="wyniki_20834" localSheetId="0">get!#REF!</definedName>
    <definedName name="wyniki_20835" localSheetId="0">get!#REF!</definedName>
    <definedName name="wyniki_20836" localSheetId="0">get!#REF!</definedName>
    <definedName name="wyniki_20837" localSheetId="0">get!#REF!</definedName>
    <definedName name="wyniki_20838" localSheetId="0">get!#REF!</definedName>
    <definedName name="wyniki_20839" localSheetId="0">get!#REF!</definedName>
    <definedName name="wyniki_2084" localSheetId="0">get!#REF!</definedName>
    <definedName name="wyniki_20840" localSheetId="0">get!#REF!</definedName>
    <definedName name="wyniki_20841" localSheetId="0">get!#REF!</definedName>
    <definedName name="wyniki_20842" localSheetId="0">get!#REF!</definedName>
    <definedName name="wyniki_20843" localSheetId="0">get!#REF!</definedName>
    <definedName name="wyniki_20844" localSheetId="0">get!#REF!</definedName>
    <definedName name="wyniki_20845" localSheetId="0">get!#REF!</definedName>
    <definedName name="wyniki_20846" localSheetId="0">get!#REF!</definedName>
    <definedName name="wyniki_20847" localSheetId="0">get!#REF!</definedName>
    <definedName name="wyniki_20848" localSheetId="0">get!#REF!</definedName>
    <definedName name="wyniki_20849" localSheetId="0">get!#REF!</definedName>
    <definedName name="wyniki_2085" localSheetId="0">get!#REF!</definedName>
    <definedName name="wyniki_20850" localSheetId="0">get!#REF!</definedName>
    <definedName name="wyniki_20851" localSheetId="0">get!#REF!</definedName>
    <definedName name="wyniki_20852" localSheetId="0">get!#REF!</definedName>
    <definedName name="wyniki_20853" localSheetId="0">get!#REF!</definedName>
    <definedName name="wyniki_20854" localSheetId="0">get!#REF!</definedName>
    <definedName name="wyniki_20855" localSheetId="0">get!#REF!</definedName>
    <definedName name="wyniki_20856" localSheetId="0">get!#REF!</definedName>
    <definedName name="wyniki_20857" localSheetId="0">get!#REF!</definedName>
    <definedName name="wyniki_20858" localSheetId="0">get!#REF!</definedName>
    <definedName name="wyniki_20859" localSheetId="0">get!#REF!</definedName>
    <definedName name="wyniki_2086" localSheetId="0">get!#REF!</definedName>
    <definedName name="wyniki_20860" localSheetId="0">get!#REF!</definedName>
    <definedName name="wyniki_20861" localSheetId="0">get!#REF!</definedName>
    <definedName name="wyniki_20862" localSheetId="0">get!#REF!</definedName>
    <definedName name="wyniki_20863" localSheetId="0">get!#REF!</definedName>
    <definedName name="wyniki_20864" localSheetId="0">get!#REF!</definedName>
    <definedName name="wyniki_20865" localSheetId="0">get!#REF!</definedName>
    <definedName name="wyniki_20866" localSheetId="0">get!#REF!</definedName>
    <definedName name="wyniki_20867" localSheetId="0">get!#REF!</definedName>
    <definedName name="wyniki_20868" localSheetId="0">get!#REF!</definedName>
    <definedName name="wyniki_20869" localSheetId="0">get!#REF!</definedName>
    <definedName name="wyniki_2087" localSheetId="0">get!#REF!</definedName>
    <definedName name="wyniki_20870" localSheetId="0">get!#REF!</definedName>
    <definedName name="wyniki_20871" localSheetId="0">get!#REF!</definedName>
    <definedName name="wyniki_20872" localSheetId="0">get!#REF!</definedName>
    <definedName name="wyniki_20873" localSheetId="0">get!#REF!</definedName>
    <definedName name="wyniki_20874" localSheetId="0">get!#REF!</definedName>
    <definedName name="wyniki_20875" localSheetId="0">get!#REF!</definedName>
    <definedName name="wyniki_20876" localSheetId="0">get!#REF!</definedName>
    <definedName name="wyniki_20877" localSheetId="0">get!#REF!</definedName>
    <definedName name="wyniki_20878" localSheetId="0">get!#REF!</definedName>
    <definedName name="wyniki_20879" localSheetId="0">get!#REF!</definedName>
    <definedName name="wyniki_2088" localSheetId="0">get!#REF!</definedName>
    <definedName name="wyniki_20880" localSheetId="0">get!#REF!</definedName>
    <definedName name="wyniki_20881" localSheetId="0">get!#REF!</definedName>
    <definedName name="wyniki_20882" localSheetId="0">get!#REF!</definedName>
    <definedName name="wyniki_20883" localSheetId="0">get!#REF!</definedName>
    <definedName name="wyniki_20884" localSheetId="0">get!#REF!</definedName>
    <definedName name="wyniki_20885" localSheetId="0">get!#REF!</definedName>
    <definedName name="wyniki_20886" localSheetId="0">get!#REF!</definedName>
    <definedName name="wyniki_20887" localSheetId="0">get!#REF!</definedName>
    <definedName name="wyniki_20888" localSheetId="0">get!#REF!</definedName>
    <definedName name="wyniki_20889" localSheetId="0">get!#REF!</definedName>
    <definedName name="wyniki_2089" localSheetId="0">get!#REF!</definedName>
    <definedName name="wyniki_20890" localSheetId="0">get!#REF!</definedName>
    <definedName name="wyniki_20891" localSheetId="0">get!#REF!</definedName>
    <definedName name="wyniki_20892" localSheetId="0">get!#REF!</definedName>
    <definedName name="wyniki_20893" localSheetId="0">get!#REF!</definedName>
    <definedName name="wyniki_20894" localSheetId="0">get!#REF!</definedName>
    <definedName name="wyniki_20895" localSheetId="0">get!#REF!</definedName>
    <definedName name="wyniki_20896" localSheetId="0">get!#REF!</definedName>
    <definedName name="wyniki_20897" localSheetId="0">get!#REF!</definedName>
    <definedName name="wyniki_20898" localSheetId="0">get!#REF!</definedName>
    <definedName name="wyniki_20899" localSheetId="0">get!#REF!</definedName>
    <definedName name="wyniki_209" localSheetId="0">get!#REF!</definedName>
    <definedName name="wyniki_2090" localSheetId="0">get!#REF!</definedName>
    <definedName name="wyniki_20900" localSheetId="0">get!#REF!</definedName>
    <definedName name="wyniki_20901" localSheetId="0">get!#REF!</definedName>
    <definedName name="wyniki_20902" localSheetId="0">get!#REF!</definedName>
    <definedName name="wyniki_20903" localSheetId="0">get!#REF!</definedName>
    <definedName name="wyniki_20904" localSheetId="0">get!#REF!</definedName>
    <definedName name="wyniki_20905" localSheetId="0">get!#REF!</definedName>
    <definedName name="wyniki_20906" localSheetId="0">get!#REF!</definedName>
    <definedName name="wyniki_20907" localSheetId="0">get!#REF!</definedName>
    <definedName name="wyniki_20908" localSheetId="0">get!#REF!</definedName>
    <definedName name="wyniki_20909" localSheetId="0">get!#REF!</definedName>
    <definedName name="wyniki_2091" localSheetId="0">get!#REF!</definedName>
    <definedName name="wyniki_20910" localSheetId="0">get!#REF!</definedName>
    <definedName name="wyniki_20911" localSheetId="0">get!#REF!</definedName>
    <definedName name="wyniki_20912" localSheetId="0">get!#REF!</definedName>
    <definedName name="wyniki_20913" localSheetId="0">get!#REF!</definedName>
    <definedName name="wyniki_20914" localSheetId="0">get!#REF!</definedName>
    <definedName name="wyniki_20915" localSheetId="0">get!#REF!</definedName>
    <definedName name="wyniki_20916" localSheetId="0">get!#REF!</definedName>
    <definedName name="wyniki_20917" localSheetId="0">get!#REF!</definedName>
    <definedName name="wyniki_20918" localSheetId="0">get!#REF!</definedName>
    <definedName name="wyniki_20919" localSheetId="0">get!#REF!</definedName>
    <definedName name="wyniki_2092" localSheetId="0">get!#REF!</definedName>
    <definedName name="wyniki_20920" localSheetId="0">get!#REF!</definedName>
    <definedName name="wyniki_20921" localSheetId="0">get!#REF!</definedName>
    <definedName name="wyniki_20922" localSheetId="0">get!#REF!</definedName>
    <definedName name="wyniki_20923" localSheetId="0">get!#REF!</definedName>
    <definedName name="wyniki_20924" localSheetId="0">get!#REF!</definedName>
    <definedName name="wyniki_20925" localSheetId="0">get!#REF!</definedName>
    <definedName name="wyniki_20926" localSheetId="0">get!#REF!</definedName>
    <definedName name="wyniki_20927" localSheetId="0">get!#REF!</definedName>
    <definedName name="wyniki_20928" localSheetId="0">get!#REF!</definedName>
    <definedName name="wyniki_20929" localSheetId="0">get!#REF!</definedName>
    <definedName name="wyniki_2093" localSheetId="0">get!#REF!</definedName>
    <definedName name="wyniki_20930" localSheetId="0">get!#REF!</definedName>
    <definedName name="wyniki_20931" localSheetId="0">get!#REF!</definedName>
    <definedName name="wyniki_20932" localSheetId="0">get!#REF!</definedName>
    <definedName name="wyniki_20933" localSheetId="0">get!#REF!</definedName>
    <definedName name="wyniki_20934" localSheetId="0">get!#REF!</definedName>
    <definedName name="wyniki_20935" localSheetId="0">get!#REF!</definedName>
    <definedName name="wyniki_20936" localSheetId="0">get!#REF!</definedName>
    <definedName name="wyniki_20937" localSheetId="0">get!#REF!</definedName>
    <definedName name="wyniki_20938" localSheetId="0">get!#REF!</definedName>
    <definedName name="wyniki_20939" localSheetId="0">get!#REF!</definedName>
    <definedName name="wyniki_2094" localSheetId="0">get!#REF!</definedName>
    <definedName name="wyniki_20940" localSheetId="0">get!#REF!</definedName>
    <definedName name="wyniki_20941" localSheetId="0">get!#REF!</definedName>
    <definedName name="wyniki_20942" localSheetId="0">get!#REF!</definedName>
    <definedName name="wyniki_20943" localSheetId="0">get!#REF!</definedName>
    <definedName name="wyniki_20944" localSheetId="0">get!#REF!</definedName>
    <definedName name="wyniki_20945" localSheetId="0">get!#REF!</definedName>
    <definedName name="wyniki_20946" localSheetId="0">get!#REF!</definedName>
    <definedName name="wyniki_20947" localSheetId="0">get!#REF!</definedName>
    <definedName name="wyniki_20948" localSheetId="0">get!#REF!</definedName>
    <definedName name="wyniki_20949" localSheetId="0">get!#REF!</definedName>
    <definedName name="wyniki_2095" localSheetId="0">get!#REF!</definedName>
    <definedName name="wyniki_20950" localSheetId="0">get!#REF!</definedName>
    <definedName name="wyniki_20951" localSheetId="0">get!#REF!</definedName>
    <definedName name="wyniki_20952" localSheetId="0">get!#REF!</definedName>
    <definedName name="wyniki_20953" localSheetId="0">get!#REF!</definedName>
    <definedName name="wyniki_20954" localSheetId="0">get!#REF!</definedName>
    <definedName name="wyniki_20955" localSheetId="0">get!#REF!</definedName>
    <definedName name="wyniki_20956" localSheetId="0">get!#REF!</definedName>
    <definedName name="wyniki_20957" localSheetId="0">get!#REF!</definedName>
    <definedName name="wyniki_20958" localSheetId="0">get!#REF!</definedName>
    <definedName name="wyniki_20959" localSheetId="0">get!#REF!</definedName>
    <definedName name="wyniki_2096" localSheetId="0">get!#REF!</definedName>
    <definedName name="wyniki_20960" localSheetId="0">get!#REF!</definedName>
    <definedName name="wyniki_20961" localSheetId="0">get!#REF!</definedName>
    <definedName name="wyniki_20962" localSheetId="0">get!#REF!</definedName>
    <definedName name="wyniki_20963" localSheetId="0">get!#REF!</definedName>
    <definedName name="wyniki_20964" localSheetId="0">get!#REF!</definedName>
    <definedName name="wyniki_20965" localSheetId="0">get!#REF!</definedName>
    <definedName name="wyniki_20966" localSheetId="0">get!#REF!</definedName>
    <definedName name="wyniki_20967" localSheetId="0">get!#REF!</definedName>
    <definedName name="wyniki_20968" localSheetId="0">get!#REF!</definedName>
    <definedName name="wyniki_20969" localSheetId="0">get!#REF!</definedName>
    <definedName name="wyniki_2097" localSheetId="0">get!#REF!</definedName>
    <definedName name="wyniki_20970" localSheetId="0">get!#REF!</definedName>
    <definedName name="wyniki_20971" localSheetId="0">get!#REF!</definedName>
    <definedName name="wyniki_20972" localSheetId="0">get!#REF!</definedName>
    <definedName name="wyniki_20973" localSheetId="0">get!#REF!</definedName>
    <definedName name="wyniki_20974" localSheetId="0">get!#REF!</definedName>
    <definedName name="wyniki_20975" localSheetId="0">get!#REF!</definedName>
    <definedName name="wyniki_20976" localSheetId="0">get!#REF!</definedName>
    <definedName name="wyniki_20977" localSheetId="0">get!#REF!</definedName>
    <definedName name="wyniki_20978" localSheetId="0">get!#REF!</definedName>
    <definedName name="wyniki_20979" localSheetId="0">get!#REF!</definedName>
    <definedName name="wyniki_2098" localSheetId="0">get!#REF!</definedName>
    <definedName name="wyniki_20980" localSheetId="0">get!#REF!</definedName>
    <definedName name="wyniki_20981" localSheetId="0">get!#REF!</definedName>
    <definedName name="wyniki_20982" localSheetId="0">get!#REF!</definedName>
    <definedName name="wyniki_20983" localSheetId="0">get!#REF!</definedName>
    <definedName name="wyniki_20984" localSheetId="0">get!#REF!</definedName>
    <definedName name="wyniki_20985" localSheetId="0">get!#REF!</definedName>
    <definedName name="wyniki_20986" localSheetId="0">get!#REF!</definedName>
    <definedName name="wyniki_20987" localSheetId="0">get!#REF!</definedName>
    <definedName name="wyniki_20988" localSheetId="0">get!#REF!</definedName>
    <definedName name="wyniki_20989" localSheetId="0">get!#REF!</definedName>
    <definedName name="wyniki_2099" localSheetId="0">get!#REF!</definedName>
    <definedName name="wyniki_20990" localSheetId="0">get!#REF!</definedName>
    <definedName name="wyniki_20991" localSheetId="0">get!#REF!</definedName>
    <definedName name="wyniki_20992" localSheetId="0">get!#REF!</definedName>
    <definedName name="wyniki_20993" localSheetId="0">get!#REF!</definedName>
    <definedName name="wyniki_20994" localSheetId="0">get!#REF!</definedName>
    <definedName name="wyniki_20995" localSheetId="0">get!#REF!</definedName>
    <definedName name="wyniki_20996" localSheetId="0">get!#REF!</definedName>
    <definedName name="wyniki_20997" localSheetId="0">get!#REF!</definedName>
    <definedName name="wyniki_20998" localSheetId="0">get!#REF!</definedName>
    <definedName name="wyniki_20999" localSheetId="0">get!#REF!</definedName>
    <definedName name="wyniki_21" localSheetId="0">get!#REF!</definedName>
    <definedName name="wyniki_210" localSheetId="0">get!#REF!</definedName>
    <definedName name="wyniki_2100" localSheetId="0">get!#REF!</definedName>
    <definedName name="wyniki_21000" localSheetId="0">get!#REF!</definedName>
    <definedName name="wyniki_21001" localSheetId="0">get!#REF!</definedName>
    <definedName name="wyniki_21002" localSheetId="0">get!#REF!</definedName>
    <definedName name="wyniki_21003" localSheetId="0">get!#REF!</definedName>
    <definedName name="wyniki_21004" localSheetId="0">get!#REF!</definedName>
    <definedName name="wyniki_21005" localSheetId="0">get!#REF!</definedName>
    <definedName name="wyniki_21006" localSheetId="0">get!#REF!</definedName>
    <definedName name="wyniki_21007" localSheetId="0">get!#REF!</definedName>
    <definedName name="wyniki_21008" localSheetId="0">get!#REF!</definedName>
    <definedName name="wyniki_21009" localSheetId="0">get!#REF!</definedName>
    <definedName name="wyniki_2101" localSheetId="0">get!#REF!</definedName>
    <definedName name="wyniki_21010" localSheetId="0">get!#REF!</definedName>
    <definedName name="wyniki_21011" localSheetId="0">get!#REF!</definedName>
    <definedName name="wyniki_21012" localSheetId="0">get!#REF!</definedName>
    <definedName name="wyniki_21013" localSheetId="0">get!#REF!</definedName>
    <definedName name="wyniki_21014" localSheetId="0">get!#REF!</definedName>
    <definedName name="wyniki_21015" localSheetId="0">get!#REF!</definedName>
    <definedName name="wyniki_21016" localSheetId="0">get!#REF!</definedName>
    <definedName name="wyniki_21017" localSheetId="0">get!#REF!</definedName>
    <definedName name="wyniki_21018" localSheetId="0">get!#REF!</definedName>
    <definedName name="wyniki_21019" localSheetId="0">get!#REF!</definedName>
    <definedName name="wyniki_2102" localSheetId="0">get!#REF!</definedName>
    <definedName name="wyniki_21020" localSheetId="0">get!#REF!</definedName>
    <definedName name="wyniki_21021" localSheetId="0">get!#REF!</definedName>
    <definedName name="wyniki_21022" localSheetId="0">get!#REF!</definedName>
    <definedName name="wyniki_21023" localSheetId="0">get!#REF!</definedName>
    <definedName name="wyniki_21024" localSheetId="0">get!#REF!</definedName>
    <definedName name="wyniki_21025" localSheetId="0">get!#REF!</definedName>
    <definedName name="wyniki_21026" localSheetId="0">get!#REF!</definedName>
    <definedName name="wyniki_21027" localSheetId="0">get!#REF!</definedName>
    <definedName name="wyniki_21028" localSheetId="0">get!#REF!</definedName>
    <definedName name="wyniki_21029" localSheetId="0">get!#REF!</definedName>
    <definedName name="wyniki_2103" localSheetId="0">get!#REF!</definedName>
    <definedName name="wyniki_21030" localSheetId="0">get!#REF!</definedName>
    <definedName name="wyniki_21031" localSheetId="0">get!#REF!</definedName>
    <definedName name="wyniki_21032" localSheetId="0">get!#REF!</definedName>
    <definedName name="wyniki_21033" localSheetId="0">get!#REF!</definedName>
    <definedName name="wyniki_21034" localSheetId="0">get!#REF!</definedName>
    <definedName name="wyniki_21035" localSheetId="0">get!#REF!</definedName>
    <definedName name="wyniki_21036" localSheetId="0">get!#REF!</definedName>
    <definedName name="wyniki_21037" localSheetId="0">get!#REF!</definedName>
    <definedName name="wyniki_21038" localSheetId="0">get!#REF!</definedName>
    <definedName name="wyniki_21039" localSheetId="0">get!#REF!</definedName>
    <definedName name="wyniki_2104" localSheetId="0">get!#REF!</definedName>
    <definedName name="wyniki_21040" localSheetId="0">get!#REF!</definedName>
    <definedName name="wyniki_21041" localSheetId="0">get!#REF!</definedName>
    <definedName name="wyniki_21042" localSheetId="0">get!#REF!</definedName>
    <definedName name="wyniki_21043" localSheetId="0">get!#REF!</definedName>
    <definedName name="wyniki_21044" localSheetId="0">get!#REF!</definedName>
    <definedName name="wyniki_21045" localSheetId="0">get!#REF!</definedName>
    <definedName name="wyniki_21046" localSheetId="0">get!#REF!</definedName>
    <definedName name="wyniki_21047" localSheetId="0">get!#REF!</definedName>
    <definedName name="wyniki_21048" localSheetId="0">get!#REF!</definedName>
    <definedName name="wyniki_21049" localSheetId="0">get!#REF!</definedName>
    <definedName name="wyniki_2105" localSheetId="0">get!#REF!</definedName>
    <definedName name="wyniki_21050" localSheetId="0">get!#REF!</definedName>
    <definedName name="wyniki_21051" localSheetId="0">get!#REF!</definedName>
    <definedName name="wyniki_21052" localSheetId="0">get!#REF!</definedName>
    <definedName name="wyniki_21053" localSheetId="0">get!#REF!</definedName>
    <definedName name="wyniki_21054" localSheetId="0">get!#REF!</definedName>
    <definedName name="wyniki_21055" localSheetId="0">get!#REF!</definedName>
    <definedName name="wyniki_21056" localSheetId="0">get!#REF!</definedName>
    <definedName name="wyniki_21057" localSheetId="0">get!#REF!</definedName>
    <definedName name="wyniki_21058" localSheetId="0">get!#REF!</definedName>
    <definedName name="wyniki_21059" localSheetId="0">get!#REF!</definedName>
    <definedName name="wyniki_2106" localSheetId="0">get!#REF!</definedName>
    <definedName name="wyniki_21060" localSheetId="0">get!#REF!</definedName>
    <definedName name="wyniki_21061" localSheetId="0">get!#REF!</definedName>
    <definedName name="wyniki_21062" localSheetId="0">get!#REF!</definedName>
    <definedName name="wyniki_21063" localSheetId="0">get!#REF!</definedName>
    <definedName name="wyniki_21064" localSheetId="0">get!#REF!</definedName>
    <definedName name="wyniki_21065" localSheetId="0">get!#REF!</definedName>
    <definedName name="wyniki_21066" localSheetId="0">get!#REF!</definedName>
    <definedName name="wyniki_21067" localSheetId="0">get!#REF!</definedName>
    <definedName name="wyniki_21068" localSheetId="0">get!#REF!</definedName>
    <definedName name="wyniki_21069" localSheetId="0">get!#REF!</definedName>
    <definedName name="wyniki_2107" localSheetId="0">get!#REF!</definedName>
    <definedName name="wyniki_21070" localSheetId="0">get!#REF!</definedName>
    <definedName name="wyniki_21071" localSheetId="0">get!#REF!</definedName>
    <definedName name="wyniki_21072" localSheetId="0">get!#REF!</definedName>
    <definedName name="wyniki_21073" localSheetId="0">get!#REF!</definedName>
    <definedName name="wyniki_21074" localSheetId="0">get!#REF!</definedName>
    <definedName name="wyniki_21075" localSheetId="0">get!#REF!</definedName>
    <definedName name="wyniki_21076" localSheetId="0">get!#REF!</definedName>
    <definedName name="wyniki_21077" localSheetId="0">get!#REF!</definedName>
    <definedName name="wyniki_21078" localSheetId="0">get!#REF!</definedName>
    <definedName name="wyniki_21079" localSheetId="0">get!#REF!</definedName>
    <definedName name="wyniki_2108" localSheetId="0">get!#REF!</definedName>
    <definedName name="wyniki_21080" localSheetId="0">get!#REF!</definedName>
    <definedName name="wyniki_21081" localSheetId="0">get!#REF!</definedName>
    <definedName name="wyniki_21082" localSheetId="0">get!#REF!</definedName>
    <definedName name="wyniki_21083" localSheetId="0">get!#REF!</definedName>
    <definedName name="wyniki_21084" localSheetId="0">get!#REF!</definedName>
    <definedName name="wyniki_21085" localSheetId="0">get!#REF!</definedName>
    <definedName name="wyniki_21086" localSheetId="0">get!#REF!</definedName>
    <definedName name="wyniki_21087" localSheetId="0">get!#REF!</definedName>
    <definedName name="wyniki_21088" localSheetId="0">get!#REF!</definedName>
    <definedName name="wyniki_21089" localSheetId="0">get!#REF!</definedName>
    <definedName name="wyniki_2109" localSheetId="0">get!#REF!</definedName>
    <definedName name="wyniki_21090" localSheetId="0">get!#REF!</definedName>
    <definedName name="wyniki_21091" localSheetId="0">get!#REF!</definedName>
    <definedName name="wyniki_21092" localSheetId="0">get!#REF!</definedName>
    <definedName name="wyniki_21093" localSheetId="0">get!#REF!</definedName>
    <definedName name="wyniki_21094" localSheetId="0">get!#REF!</definedName>
    <definedName name="wyniki_21095" localSheetId="0">get!#REF!</definedName>
    <definedName name="wyniki_21096" localSheetId="0">get!#REF!</definedName>
    <definedName name="wyniki_21097" localSheetId="0">get!#REF!</definedName>
    <definedName name="wyniki_21098" localSheetId="0">get!#REF!</definedName>
    <definedName name="wyniki_21099" localSheetId="0">get!#REF!</definedName>
    <definedName name="wyniki_211" localSheetId="0">get!#REF!</definedName>
    <definedName name="wyniki_2110" localSheetId="0">get!#REF!</definedName>
    <definedName name="wyniki_21100" localSheetId="0">get!#REF!</definedName>
    <definedName name="wyniki_21101" localSheetId="0">get!#REF!</definedName>
    <definedName name="wyniki_21102" localSheetId="0">get!#REF!</definedName>
    <definedName name="wyniki_21103" localSheetId="0">get!#REF!</definedName>
    <definedName name="wyniki_21104" localSheetId="0">get!#REF!</definedName>
    <definedName name="wyniki_21105" localSheetId="0">get!#REF!</definedName>
    <definedName name="wyniki_21106" localSheetId="0">get!#REF!</definedName>
    <definedName name="wyniki_21107" localSheetId="0">get!#REF!</definedName>
    <definedName name="wyniki_21108" localSheetId="0">get!#REF!</definedName>
    <definedName name="wyniki_21109" localSheetId="0">get!#REF!</definedName>
    <definedName name="wyniki_2111" localSheetId="0">get!#REF!</definedName>
    <definedName name="wyniki_21110" localSheetId="0">get!#REF!</definedName>
    <definedName name="wyniki_21111" localSheetId="0">get!#REF!</definedName>
    <definedName name="wyniki_21112" localSheetId="0">get!#REF!</definedName>
    <definedName name="wyniki_21113" localSheetId="0">get!#REF!</definedName>
    <definedName name="wyniki_21114" localSheetId="0">get!#REF!</definedName>
    <definedName name="wyniki_21115" localSheetId="0">get!#REF!</definedName>
    <definedName name="wyniki_21116" localSheetId="0">get!#REF!</definedName>
    <definedName name="wyniki_21117" localSheetId="0">get!#REF!</definedName>
    <definedName name="wyniki_21118" localSheetId="0">get!#REF!</definedName>
    <definedName name="wyniki_21119" localSheetId="0">get!#REF!</definedName>
    <definedName name="wyniki_2112" localSheetId="0">get!#REF!</definedName>
    <definedName name="wyniki_21120" localSheetId="0">get!#REF!</definedName>
    <definedName name="wyniki_21121" localSheetId="0">get!#REF!</definedName>
    <definedName name="wyniki_21122" localSheetId="0">get!#REF!</definedName>
    <definedName name="wyniki_21123" localSheetId="0">get!#REF!</definedName>
    <definedName name="wyniki_21124" localSheetId="0">get!#REF!</definedName>
    <definedName name="wyniki_21125" localSheetId="0">get!#REF!</definedName>
    <definedName name="wyniki_21126" localSheetId="0">get!#REF!</definedName>
    <definedName name="wyniki_21127" localSheetId="0">get!#REF!</definedName>
    <definedName name="wyniki_21128" localSheetId="0">get!#REF!</definedName>
    <definedName name="wyniki_21129" localSheetId="0">get!#REF!</definedName>
    <definedName name="wyniki_2113" localSheetId="0">get!#REF!</definedName>
    <definedName name="wyniki_21130" localSheetId="0">get!#REF!</definedName>
    <definedName name="wyniki_21131" localSheetId="0">get!#REF!</definedName>
    <definedName name="wyniki_21132" localSheetId="0">get!#REF!</definedName>
    <definedName name="wyniki_21133" localSheetId="0">get!#REF!</definedName>
    <definedName name="wyniki_21134" localSheetId="0">get!#REF!</definedName>
    <definedName name="wyniki_21135" localSheetId="0">get!#REF!</definedName>
    <definedName name="wyniki_21136" localSheetId="0">get!#REF!</definedName>
    <definedName name="wyniki_21137" localSheetId="0">get!#REF!</definedName>
    <definedName name="wyniki_21138" localSheetId="0">get!#REF!</definedName>
    <definedName name="wyniki_21139" localSheetId="0">get!#REF!</definedName>
    <definedName name="wyniki_2114" localSheetId="0">get!#REF!</definedName>
    <definedName name="wyniki_21140" localSheetId="0">get!#REF!</definedName>
    <definedName name="wyniki_21141" localSheetId="0">get!#REF!</definedName>
    <definedName name="wyniki_21142" localSheetId="0">get!#REF!</definedName>
    <definedName name="wyniki_21143" localSheetId="0">get!#REF!</definedName>
    <definedName name="wyniki_21144" localSheetId="0">get!#REF!</definedName>
    <definedName name="wyniki_21145" localSheetId="0">get!#REF!</definedName>
    <definedName name="wyniki_21146" localSheetId="0">get!#REF!</definedName>
    <definedName name="wyniki_21147" localSheetId="0">get!#REF!</definedName>
    <definedName name="wyniki_21148" localSheetId="0">get!#REF!</definedName>
    <definedName name="wyniki_21149" localSheetId="0">get!#REF!</definedName>
    <definedName name="wyniki_2115" localSheetId="0">get!#REF!</definedName>
    <definedName name="wyniki_21150" localSheetId="0">get!#REF!</definedName>
    <definedName name="wyniki_21151" localSheetId="0">get!#REF!</definedName>
    <definedName name="wyniki_21152" localSheetId="0">get!#REF!</definedName>
    <definedName name="wyniki_21153" localSheetId="0">get!#REF!</definedName>
    <definedName name="wyniki_21154" localSheetId="0">get!#REF!</definedName>
    <definedName name="wyniki_21155" localSheetId="0">get!#REF!</definedName>
    <definedName name="wyniki_21156" localSheetId="0">get!#REF!</definedName>
    <definedName name="wyniki_21157" localSheetId="0">get!#REF!</definedName>
    <definedName name="wyniki_21158" localSheetId="0">get!#REF!</definedName>
    <definedName name="wyniki_21159" localSheetId="0">get!#REF!</definedName>
    <definedName name="wyniki_2116" localSheetId="0">get!#REF!</definedName>
    <definedName name="wyniki_21160" localSheetId="0">get!#REF!</definedName>
    <definedName name="wyniki_21161" localSheetId="0">get!#REF!</definedName>
    <definedName name="wyniki_21162" localSheetId="0">get!#REF!</definedName>
    <definedName name="wyniki_21163" localSheetId="0">get!#REF!</definedName>
    <definedName name="wyniki_21164" localSheetId="0">get!#REF!</definedName>
    <definedName name="wyniki_21165" localSheetId="0">get!#REF!</definedName>
    <definedName name="wyniki_21166" localSheetId="0">get!#REF!</definedName>
    <definedName name="wyniki_21167" localSheetId="0">get!#REF!</definedName>
    <definedName name="wyniki_21168" localSheetId="0">get!#REF!</definedName>
    <definedName name="wyniki_21169" localSheetId="0">get!#REF!</definedName>
    <definedName name="wyniki_2117" localSheetId="0">get!#REF!</definedName>
    <definedName name="wyniki_21170" localSheetId="0">get!#REF!</definedName>
    <definedName name="wyniki_21171" localSheetId="0">get!#REF!</definedName>
    <definedName name="wyniki_21172" localSheetId="0">get!#REF!</definedName>
    <definedName name="wyniki_21173" localSheetId="0">get!#REF!</definedName>
    <definedName name="wyniki_21174" localSheetId="0">get!#REF!</definedName>
    <definedName name="wyniki_21175" localSheetId="0">get!#REF!</definedName>
    <definedName name="wyniki_21176" localSheetId="0">get!#REF!</definedName>
    <definedName name="wyniki_21177" localSheetId="0">get!#REF!</definedName>
    <definedName name="wyniki_21178" localSheetId="0">get!#REF!</definedName>
    <definedName name="wyniki_21179" localSheetId="0">get!#REF!</definedName>
    <definedName name="wyniki_2118" localSheetId="0">get!#REF!</definedName>
    <definedName name="wyniki_21180" localSheetId="0">get!#REF!</definedName>
    <definedName name="wyniki_21181" localSheetId="0">get!#REF!</definedName>
    <definedName name="wyniki_21182" localSheetId="0">get!#REF!</definedName>
    <definedName name="wyniki_21183" localSheetId="0">get!#REF!</definedName>
    <definedName name="wyniki_21184" localSheetId="0">get!#REF!</definedName>
    <definedName name="wyniki_21185" localSheetId="0">get!#REF!</definedName>
    <definedName name="wyniki_21186" localSheetId="0">get!#REF!</definedName>
    <definedName name="wyniki_21187" localSheetId="0">get!#REF!</definedName>
    <definedName name="wyniki_21188" localSheetId="0">get!#REF!</definedName>
    <definedName name="wyniki_21189" localSheetId="0">get!#REF!</definedName>
    <definedName name="wyniki_2119" localSheetId="0">get!#REF!</definedName>
    <definedName name="wyniki_21190" localSheetId="0">get!#REF!</definedName>
    <definedName name="wyniki_21191" localSheetId="0">get!#REF!</definedName>
    <definedName name="wyniki_21192" localSheetId="0">get!#REF!</definedName>
    <definedName name="wyniki_21193" localSheetId="0">get!#REF!</definedName>
    <definedName name="wyniki_21194" localSheetId="0">get!#REF!</definedName>
    <definedName name="wyniki_21195" localSheetId="0">get!#REF!</definedName>
    <definedName name="wyniki_21196" localSheetId="0">get!#REF!</definedName>
    <definedName name="wyniki_21197" localSheetId="0">get!#REF!</definedName>
    <definedName name="wyniki_21198" localSheetId="0">get!#REF!</definedName>
    <definedName name="wyniki_21199" localSheetId="0">get!#REF!</definedName>
    <definedName name="wyniki_212" localSheetId="0">get!#REF!</definedName>
    <definedName name="wyniki_2120" localSheetId="0">get!#REF!</definedName>
    <definedName name="wyniki_21200" localSheetId="0">get!#REF!</definedName>
    <definedName name="wyniki_21201" localSheetId="0">get!#REF!</definedName>
    <definedName name="wyniki_21202" localSheetId="0">get!#REF!</definedName>
    <definedName name="wyniki_21203" localSheetId="0">get!#REF!</definedName>
    <definedName name="wyniki_21204" localSheetId="0">get!#REF!</definedName>
    <definedName name="wyniki_21205" localSheetId="0">get!#REF!</definedName>
    <definedName name="wyniki_21206" localSheetId="0">get!#REF!</definedName>
    <definedName name="wyniki_21207" localSheetId="0">get!#REF!</definedName>
    <definedName name="wyniki_21208" localSheetId="0">get!#REF!</definedName>
    <definedName name="wyniki_21209" localSheetId="0">get!#REF!</definedName>
    <definedName name="wyniki_2121" localSheetId="0">get!#REF!</definedName>
    <definedName name="wyniki_21210" localSheetId="0">get!#REF!</definedName>
    <definedName name="wyniki_21211" localSheetId="0">get!#REF!</definedName>
    <definedName name="wyniki_21212" localSheetId="0">get!#REF!</definedName>
    <definedName name="wyniki_21213" localSheetId="0">get!#REF!</definedName>
    <definedName name="wyniki_21214" localSheetId="0">get!#REF!</definedName>
    <definedName name="wyniki_21215" localSheetId="0">get!#REF!</definedName>
    <definedName name="wyniki_21216" localSheetId="0">get!#REF!</definedName>
    <definedName name="wyniki_21217" localSheetId="0">get!#REF!</definedName>
    <definedName name="wyniki_21218" localSheetId="0">get!#REF!</definedName>
    <definedName name="wyniki_21219" localSheetId="0">get!#REF!</definedName>
    <definedName name="wyniki_2122" localSheetId="0">get!#REF!</definedName>
    <definedName name="wyniki_21220" localSheetId="0">get!#REF!</definedName>
    <definedName name="wyniki_21221" localSheetId="0">get!#REF!</definedName>
    <definedName name="wyniki_21222" localSheetId="0">get!#REF!</definedName>
    <definedName name="wyniki_21223" localSheetId="0">get!#REF!</definedName>
    <definedName name="wyniki_21224" localSheetId="0">get!#REF!</definedName>
    <definedName name="wyniki_21225" localSheetId="0">get!#REF!</definedName>
    <definedName name="wyniki_21226" localSheetId="0">get!#REF!</definedName>
    <definedName name="wyniki_21227" localSheetId="0">get!#REF!</definedName>
    <definedName name="wyniki_21228" localSheetId="0">get!#REF!</definedName>
    <definedName name="wyniki_21229" localSheetId="0">get!#REF!</definedName>
    <definedName name="wyniki_2123" localSheetId="0">get!#REF!</definedName>
    <definedName name="wyniki_21230" localSheetId="0">get!#REF!</definedName>
    <definedName name="wyniki_21231" localSheetId="0">get!#REF!</definedName>
    <definedName name="wyniki_21232" localSheetId="0">get!#REF!</definedName>
    <definedName name="wyniki_21233" localSheetId="0">get!#REF!</definedName>
    <definedName name="wyniki_21234" localSheetId="0">get!#REF!</definedName>
    <definedName name="wyniki_21235" localSheetId="0">get!#REF!</definedName>
    <definedName name="wyniki_21236" localSheetId="0">get!#REF!</definedName>
    <definedName name="wyniki_21237" localSheetId="0">get!#REF!</definedName>
    <definedName name="wyniki_21238" localSheetId="0">get!#REF!</definedName>
    <definedName name="wyniki_21239" localSheetId="0">get!#REF!</definedName>
    <definedName name="wyniki_2124" localSheetId="0">get!#REF!</definedName>
    <definedName name="wyniki_21240" localSheetId="0">get!#REF!</definedName>
    <definedName name="wyniki_21241" localSheetId="0">get!#REF!</definedName>
    <definedName name="wyniki_21242" localSheetId="0">get!#REF!</definedName>
    <definedName name="wyniki_21243" localSheetId="0">get!#REF!</definedName>
    <definedName name="wyniki_21244" localSheetId="0">get!#REF!</definedName>
    <definedName name="wyniki_21245" localSheetId="0">get!#REF!</definedName>
    <definedName name="wyniki_21246" localSheetId="0">get!#REF!</definedName>
    <definedName name="wyniki_21247" localSheetId="0">get!#REF!</definedName>
    <definedName name="wyniki_21248" localSheetId="0">get!#REF!</definedName>
    <definedName name="wyniki_21249" localSheetId="0">get!#REF!</definedName>
    <definedName name="wyniki_2125" localSheetId="0">get!#REF!</definedName>
    <definedName name="wyniki_21250" localSheetId="0">get!#REF!</definedName>
    <definedName name="wyniki_21251" localSheetId="0">get!#REF!</definedName>
    <definedName name="wyniki_21252" localSheetId="0">get!#REF!</definedName>
    <definedName name="wyniki_21253" localSheetId="0">get!#REF!</definedName>
    <definedName name="wyniki_21254" localSheetId="0">get!#REF!</definedName>
    <definedName name="wyniki_21255" localSheetId="0">get!#REF!</definedName>
    <definedName name="wyniki_21256" localSheetId="0">get!#REF!</definedName>
    <definedName name="wyniki_21257" localSheetId="0">get!#REF!</definedName>
    <definedName name="wyniki_21258" localSheetId="0">get!#REF!</definedName>
    <definedName name="wyniki_21259" localSheetId="0">get!#REF!</definedName>
    <definedName name="wyniki_2126" localSheetId="0">get!#REF!</definedName>
    <definedName name="wyniki_21260" localSheetId="0">get!#REF!</definedName>
    <definedName name="wyniki_21261" localSheetId="0">get!#REF!</definedName>
    <definedName name="wyniki_21262" localSheetId="0">get!#REF!</definedName>
    <definedName name="wyniki_21263" localSheetId="0">get!#REF!</definedName>
    <definedName name="wyniki_21264" localSheetId="0">get!#REF!</definedName>
    <definedName name="wyniki_21265" localSheetId="0">get!#REF!</definedName>
    <definedName name="wyniki_21266" localSheetId="0">get!#REF!</definedName>
    <definedName name="wyniki_21267" localSheetId="0">get!#REF!</definedName>
    <definedName name="wyniki_21268" localSheetId="0">get!#REF!</definedName>
    <definedName name="wyniki_21269" localSheetId="0">get!#REF!</definedName>
    <definedName name="wyniki_2127" localSheetId="0">get!#REF!</definedName>
    <definedName name="wyniki_21270" localSheetId="0">get!#REF!</definedName>
    <definedName name="wyniki_21271" localSheetId="0">get!#REF!</definedName>
    <definedName name="wyniki_21272" localSheetId="0">get!#REF!</definedName>
    <definedName name="wyniki_21273" localSheetId="0">get!#REF!</definedName>
    <definedName name="wyniki_21274" localSheetId="0">get!#REF!</definedName>
    <definedName name="wyniki_21275" localSheetId="0">get!#REF!</definedName>
    <definedName name="wyniki_21276" localSheetId="0">get!#REF!</definedName>
    <definedName name="wyniki_21277" localSheetId="0">get!#REF!</definedName>
    <definedName name="wyniki_21278" localSheetId="0">get!#REF!</definedName>
    <definedName name="wyniki_21279" localSheetId="0">get!#REF!</definedName>
    <definedName name="wyniki_2128" localSheetId="0">get!#REF!</definedName>
    <definedName name="wyniki_21280" localSheetId="0">get!#REF!</definedName>
    <definedName name="wyniki_21281" localSheetId="0">get!#REF!</definedName>
    <definedName name="wyniki_21282" localSheetId="0">get!#REF!</definedName>
    <definedName name="wyniki_21283" localSheetId="0">get!#REF!</definedName>
    <definedName name="wyniki_21284" localSheetId="0">get!#REF!</definedName>
    <definedName name="wyniki_21285" localSheetId="0">get!#REF!</definedName>
    <definedName name="wyniki_21286" localSheetId="0">get!#REF!</definedName>
    <definedName name="wyniki_21287" localSheetId="0">get!#REF!</definedName>
    <definedName name="wyniki_21288" localSheetId="0">get!#REF!</definedName>
    <definedName name="wyniki_21289" localSheetId="0">get!#REF!</definedName>
    <definedName name="wyniki_2129" localSheetId="0">get!#REF!</definedName>
    <definedName name="wyniki_21290" localSheetId="0">get!#REF!</definedName>
    <definedName name="wyniki_21291" localSheetId="0">get!#REF!</definedName>
    <definedName name="wyniki_21292" localSheetId="0">get!#REF!</definedName>
    <definedName name="wyniki_21293" localSheetId="0">get!#REF!</definedName>
    <definedName name="wyniki_21294" localSheetId="0">get!#REF!</definedName>
    <definedName name="wyniki_21295" localSheetId="0">get!#REF!</definedName>
    <definedName name="wyniki_21296" localSheetId="0">get!#REF!</definedName>
    <definedName name="wyniki_21297" localSheetId="0">get!#REF!</definedName>
    <definedName name="wyniki_21298" localSheetId="0">get!#REF!</definedName>
    <definedName name="wyniki_21299" localSheetId="0">get!#REF!</definedName>
    <definedName name="wyniki_213" localSheetId="0">get!#REF!</definedName>
    <definedName name="wyniki_2130" localSheetId="0">get!#REF!</definedName>
    <definedName name="wyniki_21300" localSheetId="0">get!#REF!</definedName>
    <definedName name="wyniki_21301" localSheetId="0">get!#REF!</definedName>
    <definedName name="wyniki_21302" localSheetId="0">get!#REF!</definedName>
    <definedName name="wyniki_21303" localSheetId="0">get!#REF!</definedName>
    <definedName name="wyniki_21304" localSheetId="0">get!#REF!</definedName>
    <definedName name="wyniki_21305" localSheetId="0">get!#REF!</definedName>
    <definedName name="wyniki_21306" localSheetId="0">get!#REF!</definedName>
    <definedName name="wyniki_21307" localSheetId="0">get!#REF!</definedName>
    <definedName name="wyniki_21308" localSheetId="0">get!#REF!</definedName>
    <definedName name="wyniki_21309" localSheetId="0">get!#REF!</definedName>
    <definedName name="wyniki_2131" localSheetId="0">get!#REF!</definedName>
    <definedName name="wyniki_21310" localSheetId="0">get!#REF!</definedName>
    <definedName name="wyniki_21311" localSheetId="0">get!#REF!</definedName>
    <definedName name="wyniki_21312" localSheetId="0">get!#REF!</definedName>
    <definedName name="wyniki_21313" localSheetId="0">get!#REF!</definedName>
    <definedName name="wyniki_21314" localSheetId="0">get!#REF!</definedName>
    <definedName name="wyniki_21315" localSheetId="0">get!#REF!</definedName>
    <definedName name="wyniki_21316" localSheetId="0">get!#REF!</definedName>
    <definedName name="wyniki_21317" localSheetId="0">get!#REF!</definedName>
    <definedName name="wyniki_21318" localSheetId="0">get!#REF!</definedName>
    <definedName name="wyniki_21319" localSheetId="0">get!#REF!</definedName>
    <definedName name="wyniki_2132" localSheetId="0">get!#REF!</definedName>
    <definedName name="wyniki_21320" localSheetId="0">get!#REF!</definedName>
    <definedName name="wyniki_21321" localSheetId="0">get!#REF!</definedName>
    <definedName name="wyniki_21322" localSheetId="0">get!#REF!</definedName>
    <definedName name="wyniki_21323" localSheetId="0">get!#REF!</definedName>
    <definedName name="wyniki_21324" localSheetId="0">get!#REF!</definedName>
    <definedName name="wyniki_21325" localSheetId="0">get!#REF!</definedName>
    <definedName name="wyniki_21326" localSheetId="0">get!#REF!</definedName>
    <definedName name="wyniki_21327" localSheetId="0">get!#REF!</definedName>
    <definedName name="wyniki_21328" localSheetId="0">get!#REF!</definedName>
    <definedName name="wyniki_21329" localSheetId="0">get!#REF!</definedName>
    <definedName name="wyniki_2133" localSheetId="0">get!#REF!</definedName>
    <definedName name="wyniki_21330" localSheetId="0">get!#REF!</definedName>
    <definedName name="wyniki_21331" localSheetId="0">get!#REF!</definedName>
    <definedName name="wyniki_21332" localSheetId="0">get!#REF!</definedName>
    <definedName name="wyniki_21333" localSheetId="0">get!#REF!</definedName>
    <definedName name="wyniki_21334" localSheetId="0">get!#REF!</definedName>
    <definedName name="wyniki_21335" localSheetId="0">get!#REF!</definedName>
    <definedName name="wyniki_21336" localSheetId="0">get!#REF!</definedName>
    <definedName name="wyniki_21337" localSheetId="0">get!#REF!</definedName>
    <definedName name="wyniki_21338" localSheetId="0">get!#REF!</definedName>
    <definedName name="wyniki_21339" localSheetId="0">get!#REF!</definedName>
    <definedName name="wyniki_2134" localSheetId="0">get!#REF!</definedName>
    <definedName name="wyniki_21340" localSheetId="0">get!#REF!</definedName>
    <definedName name="wyniki_21341" localSheetId="0">get!#REF!</definedName>
    <definedName name="wyniki_21342" localSheetId="0">get!#REF!</definedName>
    <definedName name="wyniki_21343" localSheetId="0">get!#REF!</definedName>
    <definedName name="wyniki_21344" localSheetId="0">get!#REF!</definedName>
    <definedName name="wyniki_21345" localSheetId="0">get!#REF!</definedName>
    <definedName name="wyniki_21346" localSheetId="0">get!#REF!</definedName>
    <definedName name="wyniki_21347" localSheetId="0">get!#REF!</definedName>
    <definedName name="wyniki_21348" localSheetId="0">get!#REF!</definedName>
    <definedName name="wyniki_21349" localSheetId="0">get!#REF!</definedName>
    <definedName name="wyniki_2135" localSheetId="0">get!#REF!</definedName>
    <definedName name="wyniki_21350" localSheetId="0">get!#REF!</definedName>
    <definedName name="wyniki_21351" localSheetId="0">get!#REF!</definedName>
    <definedName name="wyniki_21352" localSheetId="0">get!#REF!</definedName>
    <definedName name="wyniki_21353" localSheetId="0">get!#REF!</definedName>
    <definedName name="wyniki_21354" localSheetId="0">get!#REF!</definedName>
    <definedName name="wyniki_21355" localSheetId="0">get!#REF!</definedName>
    <definedName name="wyniki_21356" localSheetId="0">get!#REF!</definedName>
    <definedName name="wyniki_21357" localSheetId="0">get!#REF!</definedName>
    <definedName name="wyniki_21358" localSheetId="0">get!#REF!</definedName>
    <definedName name="wyniki_21359" localSheetId="0">get!#REF!</definedName>
    <definedName name="wyniki_2136" localSheetId="0">get!#REF!</definedName>
    <definedName name="wyniki_21360" localSheetId="0">get!#REF!</definedName>
    <definedName name="wyniki_21361" localSheetId="0">get!#REF!</definedName>
    <definedName name="wyniki_21362" localSheetId="0">get!#REF!</definedName>
    <definedName name="wyniki_21363" localSheetId="0">get!#REF!</definedName>
    <definedName name="wyniki_21364" localSheetId="0">get!#REF!</definedName>
    <definedName name="wyniki_21365" localSheetId="0">get!#REF!</definedName>
    <definedName name="wyniki_21366" localSheetId="0">get!#REF!</definedName>
    <definedName name="wyniki_21367" localSheetId="0">get!#REF!</definedName>
    <definedName name="wyniki_21368" localSheetId="0">get!#REF!</definedName>
    <definedName name="wyniki_21369" localSheetId="0">get!#REF!</definedName>
    <definedName name="wyniki_2137" localSheetId="0">get!#REF!</definedName>
    <definedName name="wyniki_21370" localSheetId="0">get!#REF!</definedName>
    <definedName name="wyniki_21371" localSheetId="0">get!#REF!</definedName>
    <definedName name="wyniki_21372" localSheetId="0">get!#REF!</definedName>
    <definedName name="wyniki_21373" localSheetId="0">get!#REF!</definedName>
    <definedName name="wyniki_21374" localSheetId="0">get!#REF!</definedName>
    <definedName name="wyniki_21375" localSheetId="0">get!#REF!</definedName>
    <definedName name="wyniki_21376" localSheetId="0">get!#REF!</definedName>
    <definedName name="wyniki_21377" localSheetId="0">get!#REF!</definedName>
    <definedName name="wyniki_21378" localSheetId="0">get!#REF!</definedName>
    <definedName name="wyniki_21379" localSheetId="0">get!#REF!</definedName>
    <definedName name="wyniki_2138" localSheetId="0">get!#REF!</definedName>
    <definedName name="wyniki_21380" localSheetId="0">get!#REF!</definedName>
    <definedName name="wyniki_21381" localSheetId="0">get!#REF!</definedName>
    <definedName name="wyniki_21382" localSheetId="0">get!#REF!</definedName>
    <definedName name="wyniki_21383" localSheetId="0">get!#REF!</definedName>
    <definedName name="wyniki_21384" localSheetId="0">get!#REF!</definedName>
    <definedName name="wyniki_21385" localSheetId="0">get!#REF!</definedName>
    <definedName name="wyniki_21386" localSheetId="0">get!#REF!</definedName>
    <definedName name="wyniki_21387" localSheetId="0">get!#REF!</definedName>
    <definedName name="wyniki_21388" localSheetId="0">get!#REF!</definedName>
    <definedName name="wyniki_21389" localSheetId="0">get!#REF!</definedName>
    <definedName name="wyniki_2139" localSheetId="0">get!#REF!</definedName>
    <definedName name="wyniki_21390" localSheetId="0">get!#REF!</definedName>
    <definedName name="wyniki_21391" localSheetId="0">get!#REF!</definedName>
    <definedName name="wyniki_21392" localSheetId="0">get!#REF!</definedName>
    <definedName name="wyniki_21393" localSheetId="0">get!#REF!</definedName>
    <definedName name="wyniki_21394" localSheetId="0">get!#REF!</definedName>
    <definedName name="wyniki_21395" localSheetId="0">get!#REF!</definedName>
    <definedName name="wyniki_21396" localSheetId="0">get!#REF!</definedName>
    <definedName name="wyniki_21397" localSheetId="0">get!#REF!</definedName>
    <definedName name="wyniki_21398" localSheetId="0">get!#REF!</definedName>
    <definedName name="wyniki_21399" localSheetId="0">get!#REF!</definedName>
    <definedName name="wyniki_214" localSheetId="0">get!#REF!</definedName>
    <definedName name="wyniki_2140" localSheetId="0">get!#REF!</definedName>
    <definedName name="wyniki_21400" localSheetId="0">get!#REF!</definedName>
    <definedName name="wyniki_21401" localSheetId="0">get!#REF!</definedName>
    <definedName name="wyniki_21402" localSheetId="0">get!#REF!</definedName>
    <definedName name="wyniki_21403" localSheetId="0">get!#REF!</definedName>
    <definedName name="wyniki_21404" localSheetId="0">get!#REF!</definedName>
    <definedName name="wyniki_21405" localSheetId="0">get!#REF!</definedName>
    <definedName name="wyniki_21406" localSheetId="0">get!#REF!</definedName>
    <definedName name="wyniki_21407" localSheetId="0">get!#REF!</definedName>
    <definedName name="wyniki_21408" localSheetId="0">get!#REF!</definedName>
    <definedName name="wyniki_21409" localSheetId="0">get!#REF!</definedName>
    <definedName name="wyniki_2141" localSheetId="0">get!#REF!</definedName>
    <definedName name="wyniki_21410" localSheetId="0">get!#REF!</definedName>
    <definedName name="wyniki_21411" localSheetId="0">get!#REF!</definedName>
    <definedName name="wyniki_21412" localSheetId="0">get!#REF!</definedName>
    <definedName name="wyniki_21413" localSheetId="0">get!#REF!</definedName>
    <definedName name="wyniki_21414" localSheetId="0">get!#REF!</definedName>
    <definedName name="wyniki_21415" localSheetId="0">get!#REF!</definedName>
    <definedName name="wyniki_21416" localSheetId="0">get!#REF!</definedName>
    <definedName name="wyniki_21417" localSheetId="0">get!#REF!</definedName>
    <definedName name="wyniki_21418" localSheetId="0">get!#REF!</definedName>
    <definedName name="wyniki_21419" localSheetId="0">get!#REF!</definedName>
    <definedName name="wyniki_2142" localSheetId="0">get!#REF!</definedName>
    <definedName name="wyniki_21420" localSheetId="0">get!#REF!</definedName>
    <definedName name="wyniki_21421" localSheetId="0">get!#REF!</definedName>
    <definedName name="wyniki_21422" localSheetId="0">get!#REF!</definedName>
    <definedName name="wyniki_21423" localSheetId="0">get!#REF!</definedName>
    <definedName name="wyniki_21424" localSheetId="0">get!#REF!</definedName>
    <definedName name="wyniki_21425" localSheetId="0">get!#REF!</definedName>
    <definedName name="wyniki_21426" localSheetId="0">get!#REF!</definedName>
    <definedName name="wyniki_21427" localSheetId="0">get!#REF!</definedName>
    <definedName name="wyniki_21428" localSheetId="0">get!#REF!</definedName>
    <definedName name="wyniki_21429" localSheetId="0">get!#REF!</definedName>
    <definedName name="wyniki_2143" localSheetId="0">get!#REF!</definedName>
    <definedName name="wyniki_21430" localSheetId="0">get!#REF!</definedName>
    <definedName name="wyniki_21431" localSheetId="0">get!#REF!</definedName>
    <definedName name="wyniki_21432" localSheetId="0">get!#REF!</definedName>
    <definedName name="wyniki_21433" localSheetId="0">get!#REF!</definedName>
    <definedName name="wyniki_21434" localSheetId="0">get!#REF!</definedName>
    <definedName name="wyniki_21435" localSheetId="0">get!#REF!</definedName>
    <definedName name="wyniki_21436" localSheetId="0">get!#REF!</definedName>
    <definedName name="wyniki_21437" localSheetId="0">get!#REF!</definedName>
    <definedName name="wyniki_21438" localSheetId="0">get!#REF!</definedName>
    <definedName name="wyniki_21439" localSheetId="0">get!#REF!</definedName>
    <definedName name="wyniki_2144" localSheetId="0">get!#REF!</definedName>
    <definedName name="wyniki_21440" localSheetId="0">get!#REF!</definedName>
    <definedName name="wyniki_21441" localSheetId="0">get!#REF!</definedName>
    <definedName name="wyniki_21442" localSheetId="0">get!#REF!</definedName>
    <definedName name="wyniki_21443" localSheetId="0">get!#REF!</definedName>
    <definedName name="wyniki_21444" localSheetId="0">get!#REF!</definedName>
    <definedName name="wyniki_21445" localSheetId="0">get!#REF!</definedName>
    <definedName name="wyniki_21446" localSheetId="0">get!#REF!</definedName>
    <definedName name="wyniki_21447" localSheetId="0">get!#REF!</definedName>
    <definedName name="wyniki_21448" localSheetId="0">get!#REF!</definedName>
    <definedName name="wyniki_21449" localSheetId="0">get!#REF!</definedName>
    <definedName name="wyniki_2145" localSheetId="0">get!#REF!</definedName>
    <definedName name="wyniki_21450" localSheetId="0">get!#REF!</definedName>
    <definedName name="wyniki_21451" localSheetId="0">get!#REF!</definedName>
    <definedName name="wyniki_21452" localSheetId="0">get!#REF!</definedName>
    <definedName name="wyniki_21453" localSheetId="0">get!#REF!</definedName>
    <definedName name="wyniki_21454" localSheetId="0">get!#REF!</definedName>
    <definedName name="wyniki_21455" localSheetId="0">get!#REF!</definedName>
    <definedName name="wyniki_21456" localSheetId="0">get!#REF!</definedName>
    <definedName name="wyniki_21457" localSheetId="0">get!#REF!</definedName>
    <definedName name="wyniki_21458" localSheetId="0">get!#REF!</definedName>
    <definedName name="wyniki_21459" localSheetId="0">get!#REF!</definedName>
    <definedName name="wyniki_2146" localSheetId="0">get!#REF!</definedName>
    <definedName name="wyniki_21460" localSheetId="0">get!#REF!</definedName>
    <definedName name="wyniki_21461" localSheetId="0">get!#REF!</definedName>
    <definedName name="wyniki_21462" localSheetId="0">get!#REF!</definedName>
    <definedName name="wyniki_21463" localSheetId="0">get!#REF!</definedName>
    <definedName name="wyniki_21464" localSheetId="0">get!#REF!</definedName>
    <definedName name="wyniki_21465" localSheetId="0">get!#REF!</definedName>
    <definedName name="wyniki_21466" localSheetId="0">get!#REF!</definedName>
    <definedName name="wyniki_21467" localSheetId="0">get!#REF!</definedName>
    <definedName name="wyniki_21468" localSheetId="0">get!#REF!</definedName>
    <definedName name="wyniki_21469" localSheetId="0">get!#REF!</definedName>
    <definedName name="wyniki_2147" localSheetId="0">get!#REF!</definedName>
    <definedName name="wyniki_21470" localSheetId="0">get!#REF!</definedName>
    <definedName name="wyniki_21471" localSheetId="0">get!#REF!</definedName>
    <definedName name="wyniki_21472" localSheetId="0">get!#REF!</definedName>
    <definedName name="wyniki_21473" localSheetId="0">get!#REF!</definedName>
    <definedName name="wyniki_21474" localSheetId="0">get!#REF!</definedName>
    <definedName name="wyniki_21475" localSheetId="0">get!#REF!</definedName>
    <definedName name="wyniki_21476" localSheetId="0">get!#REF!</definedName>
    <definedName name="wyniki_21477" localSheetId="0">get!#REF!</definedName>
    <definedName name="wyniki_21478" localSheetId="0">get!#REF!</definedName>
    <definedName name="wyniki_21479" localSheetId="0">get!#REF!</definedName>
    <definedName name="wyniki_2148" localSheetId="0">get!#REF!</definedName>
    <definedName name="wyniki_21480" localSheetId="0">get!#REF!</definedName>
    <definedName name="wyniki_21481" localSheetId="0">get!#REF!</definedName>
    <definedName name="wyniki_21482" localSheetId="0">get!#REF!</definedName>
    <definedName name="wyniki_21483" localSheetId="0">get!#REF!</definedName>
    <definedName name="wyniki_21484" localSheetId="0">get!#REF!</definedName>
    <definedName name="wyniki_21485" localSheetId="0">get!#REF!</definedName>
    <definedName name="wyniki_21486" localSheetId="0">get!#REF!</definedName>
    <definedName name="wyniki_21487" localSheetId="0">get!#REF!</definedName>
    <definedName name="wyniki_21488" localSheetId="0">get!#REF!</definedName>
    <definedName name="wyniki_21489" localSheetId="0">get!#REF!</definedName>
    <definedName name="wyniki_2149" localSheetId="0">get!#REF!</definedName>
    <definedName name="wyniki_21490" localSheetId="0">get!#REF!</definedName>
    <definedName name="wyniki_21491" localSheetId="0">get!#REF!</definedName>
    <definedName name="wyniki_21492" localSheetId="0">get!#REF!</definedName>
    <definedName name="wyniki_21493" localSheetId="0">get!#REF!</definedName>
    <definedName name="wyniki_21494" localSheetId="0">get!#REF!</definedName>
    <definedName name="wyniki_21495" localSheetId="0">get!#REF!</definedName>
    <definedName name="wyniki_21496" localSheetId="0">get!#REF!</definedName>
    <definedName name="wyniki_21497" localSheetId="0">get!#REF!</definedName>
    <definedName name="wyniki_21498" localSheetId="0">get!#REF!</definedName>
    <definedName name="wyniki_21499" localSheetId="0">get!#REF!</definedName>
    <definedName name="wyniki_215" localSheetId="0">get!#REF!</definedName>
    <definedName name="wyniki_2150" localSheetId="0">get!#REF!</definedName>
    <definedName name="wyniki_21500" localSheetId="0">get!#REF!</definedName>
    <definedName name="wyniki_21501" localSheetId="0">get!#REF!</definedName>
    <definedName name="wyniki_21502" localSheetId="0">get!#REF!</definedName>
    <definedName name="wyniki_21503" localSheetId="0">get!#REF!</definedName>
    <definedName name="wyniki_21504" localSheetId="0">get!#REF!</definedName>
    <definedName name="wyniki_21505" localSheetId="0">get!#REF!</definedName>
    <definedName name="wyniki_21506" localSheetId="0">get!#REF!</definedName>
    <definedName name="wyniki_21507" localSheetId="0">get!#REF!</definedName>
    <definedName name="wyniki_21508" localSheetId="0">get!#REF!</definedName>
    <definedName name="wyniki_21509" localSheetId="0">get!#REF!</definedName>
    <definedName name="wyniki_2151" localSheetId="0">get!#REF!</definedName>
    <definedName name="wyniki_21510" localSheetId="0">get!#REF!</definedName>
    <definedName name="wyniki_21511" localSheetId="0">get!#REF!</definedName>
    <definedName name="wyniki_21512" localSheetId="0">get!#REF!</definedName>
    <definedName name="wyniki_21513" localSheetId="0">get!#REF!</definedName>
    <definedName name="wyniki_21514" localSheetId="0">get!#REF!</definedName>
    <definedName name="wyniki_21515" localSheetId="0">get!#REF!</definedName>
    <definedName name="wyniki_21516" localSheetId="0">get!#REF!</definedName>
    <definedName name="wyniki_21517" localSheetId="0">get!#REF!</definedName>
    <definedName name="wyniki_21518" localSheetId="0">get!#REF!</definedName>
    <definedName name="wyniki_21519" localSheetId="0">get!#REF!</definedName>
    <definedName name="wyniki_2152" localSheetId="0">get!#REF!</definedName>
    <definedName name="wyniki_21520" localSheetId="0">get!#REF!</definedName>
    <definedName name="wyniki_21521" localSheetId="0">get!#REF!</definedName>
    <definedName name="wyniki_21522" localSheetId="0">get!#REF!</definedName>
    <definedName name="wyniki_21523" localSheetId="0">get!#REF!</definedName>
    <definedName name="wyniki_21524" localSheetId="0">get!#REF!</definedName>
    <definedName name="wyniki_21525" localSheetId="0">get!#REF!</definedName>
    <definedName name="wyniki_21526" localSheetId="0">get!#REF!</definedName>
    <definedName name="wyniki_21527" localSheetId="0">get!#REF!</definedName>
    <definedName name="wyniki_21528" localSheetId="0">get!#REF!</definedName>
    <definedName name="wyniki_21529" localSheetId="0">get!#REF!</definedName>
    <definedName name="wyniki_2153" localSheetId="0">get!#REF!</definedName>
    <definedName name="wyniki_21530" localSheetId="0">get!#REF!</definedName>
    <definedName name="wyniki_21531" localSheetId="0">get!#REF!</definedName>
    <definedName name="wyniki_21532" localSheetId="0">get!#REF!</definedName>
    <definedName name="wyniki_21533" localSheetId="0">get!#REF!</definedName>
    <definedName name="wyniki_21534" localSheetId="0">get!#REF!</definedName>
    <definedName name="wyniki_21535" localSheetId="0">get!#REF!</definedName>
    <definedName name="wyniki_21536" localSheetId="0">get!#REF!</definedName>
    <definedName name="wyniki_21537" localSheetId="0">get!#REF!</definedName>
    <definedName name="wyniki_21538" localSheetId="0">get!#REF!</definedName>
    <definedName name="wyniki_21539" localSheetId="0">get!#REF!</definedName>
    <definedName name="wyniki_2154" localSheetId="0">get!#REF!</definedName>
    <definedName name="wyniki_21540" localSheetId="0">get!#REF!</definedName>
    <definedName name="wyniki_21541" localSheetId="0">get!#REF!</definedName>
    <definedName name="wyniki_21542" localSheetId="0">get!#REF!</definedName>
    <definedName name="wyniki_21543" localSheetId="0">get!#REF!</definedName>
    <definedName name="wyniki_21544" localSheetId="0">get!#REF!</definedName>
    <definedName name="wyniki_21545" localSheetId="0">get!#REF!</definedName>
    <definedName name="wyniki_21546" localSheetId="0">get!#REF!</definedName>
    <definedName name="wyniki_21547" localSheetId="0">get!#REF!</definedName>
    <definedName name="wyniki_21548" localSheetId="0">get!#REF!</definedName>
    <definedName name="wyniki_21549" localSheetId="0">get!#REF!</definedName>
    <definedName name="wyniki_2155" localSheetId="0">get!#REF!</definedName>
    <definedName name="wyniki_21550" localSheetId="0">get!#REF!</definedName>
    <definedName name="wyniki_21551" localSheetId="0">get!#REF!</definedName>
    <definedName name="wyniki_21552" localSheetId="0">get!#REF!</definedName>
    <definedName name="wyniki_21553" localSheetId="0">get!#REF!</definedName>
    <definedName name="wyniki_21554" localSheetId="0">get!#REF!</definedName>
    <definedName name="wyniki_21555" localSheetId="0">get!#REF!</definedName>
    <definedName name="wyniki_21556" localSheetId="0">get!#REF!</definedName>
    <definedName name="wyniki_21557" localSheetId="0">get!#REF!</definedName>
    <definedName name="wyniki_21558" localSheetId="0">get!#REF!</definedName>
    <definedName name="wyniki_21559" localSheetId="0">get!#REF!</definedName>
    <definedName name="wyniki_2156" localSheetId="0">get!#REF!</definedName>
    <definedName name="wyniki_21560" localSheetId="0">get!#REF!</definedName>
    <definedName name="wyniki_21561" localSheetId="0">get!#REF!</definedName>
    <definedName name="wyniki_21562" localSheetId="0">get!#REF!</definedName>
    <definedName name="wyniki_21563" localSheetId="0">get!#REF!</definedName>
    <definedName name="wyniki_21564" localSheetId="0">get!#REF!</definedName>
    <definedName name="wyniki_21565" localSheetId="0">get!#REF!</definedName>
    <definedName name="wyniki_21566" localSheetId="0">get!#REF!</definedName>
    <definedName name="wyniki_21567" localSheetId="0">get!#REF!</definedName>
    <definedName name="wyniki_21568" localSheetId="0">get!#REF!</definedName>
    <definedName name="wyniki_21569" localSheetId="0">get!#REF!</definedName>
    <definedName name="wyniki_2157" localSheetId="0">get!#REF!</definedName>
    <definedName name="wyniki_21570" localSheetId="0">get!#REF!</definedName>
    <definedName name="wyniki_21571" localSheetId="0">get!#REF!</definedName>
    <definedName name="wyniki_21572" localSheetId="0">get!#REF!</definedName>
    <definedName name="wyniki_21573" localSheetId="0">get!#REF!</definedName>
    <definedName name="wyniki_21574" localSheetId="0">get!#REF!</definedName>
    <definedName name="wyniki_21575" localSheetId="0">get!#REF!</definedName>
    <definedName name="wyniki_21576" localSheetId="0">get!#REF!</definedName>
    <definedName name="wyniki_21577" localSheetId="0">get!#REF!</definedName>
    <definedName name="wyniki_21578" localSheetId="0">get!#REF!</definedName>
    <definedName name="wyniki_21579" localSheetId="0">get!#REF!</definedName>
    <definedName name="wyniki_2158" localSheetId="0">get!#REF!</definedName>
    <definedName name="wyniki_21580" localSheetId="0">get!#REF!</definedName>
    <definedName name="wyniki_21581" localSheetId="0">get!#REF!</definedName>
    <definedName name="wyniki_21582" localSheetId="0">get!#REF!</definedName>
    <definedName name="wyniki_21583" localSheetId="0">get!#REF!</definedName>
    <definedName name="wyniki_21584" localSheetId="0">get!#REF!</definedName>
    <definedName name="wyniki_21585" localSheetId="0">get!#REF!</definedName>
    <definedName name="wyniki_21586" localSheetId="0">get!#REF!</definedName>
    <definedName name="wyniki_21587" localSheetId="0">get!#REF!</definedName>
    <definedName name="wyniki_21588" localSheetId="0">get!#REF!</definedName>
    <definedName name="wyniki_21589" localSheetId="0">get!#REF!</definedName>
    <definedName name="wyniki_2159" localSheetId="0">get!#REF!</definedName>
    <definedName name="wyniki_21590" localSheetId="0">get!#REF!</definedName>
    <definedName name="wyniki_21591" localSheetId="0">get!#REF!</definedName>
    <definedName name="wyniki_21592" localSheetId="0">get!#REF!</definedName>
    <definedName name="wyniki_21593" localSheetId="0">get!#REF!</definedName>
    <definedName name="wyniki_21594" localSheetId="0">get!#REF!</definedName>
    <definedName name="wyniki_21595" localSheetId="0">get!#REF!</definedName>
    <definedName name="wyniki_21596" localSheetId="0">get!#REF!</definedName>
    <definedName name="wyniki_21597" localSheetId="0">get!#REF!</definedName>
    <definedName name="wyniki_21598" localSheetId="0">get!#REF!</definedName>
    <definedName name="wyniki_21599" localSheetId="0">get!#REF!</definedName>
    <definedName name="wyniki_216" localSheetId="0">get!#REF!</definedName>
    <definedName name="wyniki_2160" localSheetId="0">get!#REF!</definedName>
    <definedName name="wyniki_21600" localSheetId="0">get!#REF!</definedName>
    <definedName name="wyniki_21601" localSheetId="0">get!#REF!</definedName>
    <definedName name="wyniki_21602" localSheetId="0">get!#REF!</definedName>
    <definedName name="wyniki_21603" localSheetId="0">get!#REF!</definedName>
    <definedName name="wyniki_21604" localSheetId="0">get!#REF!</definedName>
    <definedName name="wyniki_21605" localSheetId="0">get!#REF!</definedName>
    <definedName name="wyniki_21606" localSheetId="0">get!#REF!</definedName>
    <definedName name="wyniki_21607" localSheetId="0">get!#REF!</definedName>
    <definedName name="wyniki_21608" localSheetId="0">get!#REF!</definedName>
    <definedName name="wyniki_21609" localSheetId="0">get!#REF!</definedName>
    <definedName name="wyniki_2161" localSheetId="0">get!#REF!</definedName>
    <definedName name="wyniki_21610" localSheetId="0">get!#REF!</definedName>
    <definedName name="wyniki_21611" localSheetId="0">get!#REF!</definedName>
    <definedName name="wyniki_21612" localSheetId="0">get!#REF!</definedName>
    <definedName name="wyniki_21613" localSheetId="0">get!#REF!</definedName>
    <definedName name="wyniki_21614" localSheetId="0">get!#REF!</definedName>
    <definedName name="wyniki_21615" localSheetId="0">get!#REF!</definedName>
    <definedName name="wyniki_21616" localSheetId="0">get!#REF!</definedName>
    <definedName name="wyniki_21617" localSheetId="0">get!#REF!</definedName>
    <definedName name="wyniki_21618" localSheetId="0">get!#REF!</definedName>
    <definedName name="wyniki_21619" localSheetId="0">get!#REF!</definedName>
    <definedName name="wyniki_2162" localSheetId="0">get!#REF!</definedName>
    <definedName name="wyniki_21620" localSheetId="0">get!#REF!</definedName>
    <definedName name="wyniki_21621" localSheetId="0">get!#REF!</definedName>
    <definedName name="wyniki_21622" localSheetId="0">get!#REF!</definedName>
    <definedName name="wyniki_21623" localSheetId="0">get!#REF!</definedName>
    <definedName name="wyniki_21624" localSheetId="0">get!#REF!</definedName>
    <definedName name="wyniki_21625" localSheetId="0">get!#REF!</definedName>
    <definedName name="wyniki_21626" localSheetId="0">get!#REF!</definedName>
    <definedName name="wyniki_21627" localSheetId="0">get!#REF!</definedName>
    <definedName name="wyniki_21628" localSheetId="0">get!#REF!</definedName>
    <definedName name="wyniki_21629" localSheetId="0">get!#REF!</definedName>
    <definedName name="wyniki_2163" localSheetId="0">get!#REF!</definedName>
    <definedName name="wyniki_21630" localSheetId="0">get!#REF!</definedName>
    <definedName name="wyniki_21631" localSheetId="0">get!#REF!</definedName>
    <definedName name="wyniki_21632" localSheetId="0">get!#REF!</definedName>
    <definedName name="wyniki_21633" localSheetId="0">get!#REF!</definedName>
    <definedName name="wyniki_21634" localSheetId="0">get!#REF!</definedName>
    <definedName name="wyniki_21635" localSheetId="0">get!#REF!</definedName>
    <definedName name="wyniki_21636" localSheetId="0">get!#REF!</definedName>
    <definedName name="wyniki_21637" localSheetId="0">get!#REF!</definedName>
    <definedName name="wyniki_21638" localSheetId="0">get!#REF!</definedName>
    <definedName name="wyniki_21639" localSheetId="0">get!#REF!</definedName>
    <definedName name="wyniki_2164" localSheetId="0">get!#REF!</definedName>
    <definedName name="wyniki_21640" localSheetId="0">get!#REF!</definedName>
    <definedName name="wyniki_21641" localSheetId="0">get!#REF!</definedName>
    <definedName name="wyniki_21642" localSheetId="0">get!#REF!</definedName>
    <definedName name="wyniki_21643" localSheetId="0">get!#REF!</definedName>
    <definedName name="wyniki_21644" localSheetId="0">get!#REF!</definedName>
    <definedName name="wyniki_21645" localSheetId="0">get!#REF!</definedName>
    <definedName name="wyniki_21646" localSheetId="0">get!#REF!</definedName>
    <definedName name="wyniki_21647" localSheetId="0">get!#REF!</definedName>
    <definedName name="wyniki_21648" localSheetId="0">get!#REF!</definedName>
    <definedName name="wyniki_21649" localSheetId="0">get!#REF!</definedName>
    <definedName name="wyniki_2165" localSheetId="0">get!#REF!</definedName>
    <definedName name="wyniki_21650" localSheetId="0">get!#REF!</definedName>
    <definedName name="wyniki_21651" localSheetId="0">get!#REF!</definedName>
    <definedName name="wyniki_21652" localSheetId="0">get!#REF!</definedName>
    <definedName name="wyniki_21653" localSheetId="0">get!#REF!</definedName>
    <definedName name="wyniki_21654" localSheetId="0">get!#REF!</definedName>
    <definedName name="wyniki_21655" localSheetId="0">get!#REF!</definedName>
    <definedName name="wyniki_21656" localSheetId="0">get!#REF!</definedName>
    <definedName name="wyniki_21657" localSheetId="0">get!#REF!</definedName>
    <definedName name="wyniki_21658" localSheetId="0">get!#REF!</definedName>
    <definedName name="wyniki_21659" localSheetId="0">get!#REF!</definedName>
    <definedName name="wyniki_2166" localSheetId="0">get!#REF!</definedName>
    <definedName name="wyniki_21660" localSheetId="0">get!#REF!</definedName>
    <definedName name="wyniki_21661" localSheetId="0">get!#REF!</definedName>
    <definedName name="wyniki_21662" localSheetId="0">get!#REF!</definedName>
    <definedName name="wyniki_21663" localSheetId="0">get!#REF!</definedName>
    <definedName name="wyniki_21664" localSheetId="0">get!#REF!</definedName>
    <definedName name="wyniki_21665" localSheetId="0">get!#REF!</definedName>
    <definedName name="wyniki_21666" localSheetId="0">get!#REF!</definedName>
    <definedName name="wyniki_21667" localSheetId="0">get!#REF!</definedName>
    <definedName name="wyniki_21668" localSheetId="0">get!#REF!</definedName>
    <definedName name="wyniki_21669" localSheetId="0">get!#REF!</definedName>
    <definedName name="wyniki_2167" localSheetId="0">get!#REF!</definedName>
    <definedName name="wyniki_21670" localSheetId="0">get!#REF!</definedName>
    <definedName name="wyniki_21671" localSheetId="0">get!#REF!</definedName>
    <definedName name="wyniki_21672" localSheetId="0">get!#REF!</definedName>
    <definedName name="wyniki_21673" localSheetId="0">get!#REF!</definedName>
    <definedName name="wyniki_21674" localSheetId="0">get!#REF!</definedName>
    <definedName name="wyniki_21675" localSheetId="0">get!#REF!</definedName>
    <definedName name="wyniki_21676" localSheetId="0">get!#REF!</definedName>
    <definedName name="wyniki_21677" localSheetId="0">get!#REF!</definedName>
    <definedName name="wyniki_21678" localSheetId="0">get!#REF!</definedName>
    <definedName name="wyniki_21679" localSheetId="0">get!#REF!</definedName>
    <definedName name="wyniki_2168" localSheetId="0">get!#REF!</definedName>
    <definedName name="wyniki_21680" localSheetId="0">get!#REF!</definedName>
    <definedName name="wyniki_21681" localSheetId="0">get!#REF!</definedName>
    <definedName name="wyniki_21682" localSheetId="0">get!#REF!</definedName>
    <definedName name="wyniki_21683" localSheetId="0">get!#REF!</definedName>
    <definedName name="wyniki_21684" localSheetId="0">get!#REF!</definedName>
    <definedName name="wyniki_21685" localSheetId="0">get!#REF!</definedName>
    <definedName name="wyniki_21686" localSheetId="0">get!#REF!</definedName>
    <definedName name="wyniki_21687" localSheetId="0">get!#REF!</definedName>
    <definedName name="wyniki_21688" localSheetId="0">get!#REF!</definedName>
    <definedName name="wyniki_21689" localSheetId="0">get!#REF!</definedName>
    <definedName name="wyniki_2169" localSheetId="0">get!#REF!</definedName>
    <definedName name="wyniki_21690" localSheetId="0">get!#REF!</definedName>
    <definedName name="wyniki_21691" localSheetId="0">get!#REF!</definedName>
    <definedName name="wyniki_21692" localSheetId="0">get!#REF!</definedName>
    <definedName name="wyniki_21693" localSheetId="0">get!#REF!</definedName>
    <definedName name="wyniki_21694" localSheetId="0">get!#REF!</definedName>
    <definedName name="wyniki_21695" localSheetId="0">get!#REF!</definedName>
    <definedName name="wyniki_21696" localSheetId="0">get!#REF!</definedName>
    <definedName name="wyniki_21697" localSheetId="0">get!#REF!</definedName>
    <definedName name="wyniki_21698" localSheetId="0">get!#REF!</definedName>
    <definedName name="wyniki_21699" localSheetId="0">get!#REF!</definedName>
    <definedName name="wyniki_217" localSheetId="0">get!#REF!</definedName>
    <definedName name="wyniki_2170" localSheetId="0">get!#REF!</definedName>
    <definedName name="wyniki_21700" localSheetId="0">get!#REF!</definedName>
    <definedName name="wyniki_21701" localSheetId="0">get!#REF!</definedName>
    <definedName name="wyniki_21702" localSheetId="0">get!#REF!</definedName>
    <definedName name="wyniki_21703" localSheetId="0">get!#REF!</definedName>
    <definedName name="wyniki_21704" localSheetId="0">get!#REF!</definedName>
    <definedName name="wyniki_21705" localSheetId="0">get!#REF!</definedName>
    <definedName name="wyniki_21706" localSheetId="0">get!#REF!</definedName>
    <definedName name="wyniki_21707" localSheetId="0">get!#REF!</definedName>
    <definedName name="wyniki_21708" localSheetId="0">get!#REF!</definedName>
    <definedName name="wyniki_21709" localSheetId="0">get!#REF!</definedName>
    <definedName name="wyniki_2171" localSheetId="0">get!#REF!</definedName>
    <definedName name="wyniki_21710" localSheetId="0">get!#REF!</definedName>
    <definedName name="wyniki_21711" localSheetId="0">get!#REF!</definedName>
    <definedName name="wyniki_21712" localSheetId="0">get!#REF!</definedName>
    <definedName name="wyniki_21713" localSheetId="0">get!#REF!</definedName>
    <definedName name="wyniki_21714" localSheetId="0">get!#REF!</definedName>
    <definedName name="wyniki_21715" localSheetId="0">get!#REF!</definedName>
    <definedName name="wyniki_21716" localSheetId="0">get!#REF!</definedName>
    <definedName name="wyniki_21717" localSheetId="0">get!#REF!</definedName>
    <definedName name="wyniki_21718" localSheetId="0">get!#REF!</definedName>
    <definedName name="wyniki_21719" localSheetId="0">get!#REF!</definedName>
    <definedName name="wyniki_2172" localSheetId="0">get!#REF!</definedName>
    <definedName name="wyniki_21720" localSheetId="0">get!#REF!</definedName>
    <definedName name="wyniki_21721" localSheetId="0">get!#REF!</definedName>
    <definedName name="wyniki_21722" localSheetId="0">get!#REF!</definedName>
    <definedName name="wyniki_21723" localSheetId="0">get!#REF!</definedName>
    <definedName name="wyniki_21724" localSheetId="0">get!#REF!</definedName>
    <definedName name="wyniki_21725" localSheetId="0">get!#REF!</definedName>
    <definedName name="wyniki_21726" localSheetId="0">get!#REF!</definedName>
    <definedName name="wyniki_21727" localSheetId="0">get!#REF!</definedName>
    <definedName name="wyniki_21728" localSheetId="0">get!#REF!</definedName>
    <definedName name="wyniki_21729" localSheetId="0">get!#REF!</definedName>
    <definedName name="wyniki_2173" localSheetId="0">get!#REF!</definedName>
    <definedName name="wyniki_21730" localSheetId="0">get!#REF!</definedName>
    <definedName name="wyniki_21731" localSheetId="0">get!#REF!</definedName>
    <definedName name="wyniki_21732" localSheetId="0">get!#REF!</definedName>
    <definedName name="wyniki_21733" localSheetId="0">get!#REF!</definedName>
    <definedName name="wyniki_21734" localSheetId="0">get!#REF!</definedName>
    <definedName name="wyniki_21735" localSheetId="0">get!#REF!</definedName>
    <definedName name="wyniki_21736" localSheetId="0">get!#REF!</definedName>
    <definedName name="wyniki_21737" localSheetId="0">get!#REF!</definedName>
    <definedName name="wyniki_21738" localSheetId="0">get!#REF!</definedName>
    <definedName name="wyniki_21739" localSheetId="0">get!#REF!</definedName>
    <definedName name="wyniki_2174" localSheetId="0">get!#REF!</definedName>
    <definedName name="wyniki_21740" localSheetId="0">get!#REF!</definedName>
    <definedName name="wyniki_21741" localSheetId="0">get!#REF!</definedName>
    <definedName name="wyniki_21742" localSheetId="0">get!#REF!</definedName>
    <definedName name="wyniki_21743" localSheetId="0">get!#REF!</definedName>
    <definedName name="wyniki_21744" localSheetId="0">get!#REF!</definedName>
    <definedName name="wyniki_21745" localSheetId="0">get!#REF!</definedName>
    <definedName name="wyniki_21746" localSheetId="0">get!#REF!</definedName>
    <definedName name="wyniki_21747" localSheetId="0">get!#REF!</definedName>
    <definedName name="wyniki_21748" localSheetId="0">get!#REF!</definedName>
    <definedName name="wyniki_21749" localSheetId="0">get!#REF!</definedName>
    <definedName name="wyniki_2175" localSheetId="0">get!#REF!</definedName>
    <definedName name="wyniki_21750" localSheetId="0">get!#REF!</definedName>
    <definedName name="wyniki_21751" localSheetId="0">get!#REF!</definedName>
    <definedName name="wyniki_21752" localSheetId="0">get!#REF!</definedName>
    <definedName name="wyniki_21753" localSheetId="0">get!#REF!</definedName>
    <definedName name="wyniki_21754" localSheetId="0">get!#REF!</definedName>
    <definedName name="wyniki_21755" localSheetId="0">get!#REF!</definedName>
    <definedName name="wyniki_21756" localSheetId="0">get!#REF!</definedName>
    <definedName name="wyniki_21757" localSheetId="0">get!#REF!</definedName>
    <definedName name="wyniki_21758" localSheetId="0">get!#REF!</definedName>
    <definedName name="wyniki_21759" localSheetId="0">get!#REF!</definedName>
    <definedName name="wyniki_2176" localSheetId="0">get!#REF!</definedName>
    <definedName name="wyniki_21760" localSheetId="0">get!#REF!</definedName>
    <definedName name="wyniki_21761" localSheetId="0">get!#REF!</definedName>
    <definedName name="wyniki_21762" localSheetId="0">get!#REF!</definedName>
    <definedName name="wyniki_21763" localSheetId="0">get!#REF!</definedName>
    <definedName name="wyniki_21764" localSheetId="0">get!#REF!</definedName>
    <definedName name="wyniki_21765" localSheetId="0">get!#REF!</definedName>
    <definedName name="wyniki_21766" localSheetId="0">get!#REF!</definedName>
    <definedName name="wyniki_21767" localSheetId="0">get!#REF!</definedName>
    <definedName name="wyniki_21768" localSheetId="0">get!#REF!</definedName>
    <definedName name="wyniki_21769" localSheetId="0">get!#REF!</definedName>
    <definedName name="wyniki_2177" localSheetId="0">get!#REF!</definedName>
    <definedName name="wyniki_21770" localSheetId="0">get!#REF!</definedName>
    <definedName name="wyniki_21771" localSheetId="0">get!#REF!</definedName>
    <definedName name="wyniki_21772" localSheetId="0">get!#REF!</definedName>
    <definedName name="wyniki_21773" localSheetId="0">get!#REF!</definedName>
    <definedName name="wyniki_21774" localSheetId="0">get!#REF!</definedName>
    <definedName name="wyniki_21775" localSheetId="0">get!#REF!</definedName>
    <definedName name="wyniki_21776" localSheetId="0">get!#REF!</definedName>
    <definedName name="wyniki_21777" localSheetId="0">get!#REF!</definedName>
    <definedName name="wyniki_21778" localSheetId="0">get!#REF!</definedName>
    <definedName name="wyniki_21779" localSheetId="0">get!#REF!</definedName>
    <definedName name="wyniki_2178" localSheetId="0">get!#REF!</definedName>
    <definedName name="wyniki_21780" localSheetId="0">get!#REF!</definedName>
    <definedName name="wyniki_21781" localSheetId="0">get!#REF!</definedName>
    <definedName name="wyniki_21782" localSheetId="0">get!#REF!</definedName>
    <definedName name="wyniki_21783" localSheetId="0">get!#REF!</definedName>
    <definedName name="wyniki_21784" localSheetId="0">get!#REF!</definedName>
    <definedName name="wyniki_21785" localSheetId="0">get!#REF!</definedName>
    <definedName name="wyniki_21786" localSheetId="0">get!#REF!</definedName>
    <definedName name="wyniki_21787" localSheetId="0">get!#REF!</definedName>
    <definedName name="wyniki_21788" localSheetId="0">get!#REF!</definedName>
    <definedName name="wyniki_21789" localSheetId="0">get!#REF!</definedName>
    <definedName name="wyniki_2179" localSheetId="0">get!#REF!</definedName>
    <definedName name="wyniki_21790" localSheetId="0">get!#REF!</definedName>
    <definedName name="wyniki_21791" localSheetId="0">get!#REF!</definedName>
    <definedName name="wyniki_21792" localSheetId="0">get!#REF!</definedName>
    <definedName name="wyniki_21793" localSheetId="0">get!#REF!</definedName>
    <definedName name="wyniki_21794" localSheetId="0">get!#REF!</definedName>
    <definedName name="wyniki_21795" localSheetId="0">get!#REF!</definedName>
    <definedName name="wyniki_21796" localSheetId="0">get!#REF!</definedName>
    <definedName name="wyniki_21797" localSheetId="0">get!#REF!</definedName>
    <definedName name="wyniki_21798" localSheetId="0">get!#REF!</definedName>
    <definedName name="wyniki_21799" localSheetId="0">get!#REF!</definedName>
    <definedName name="wyniki_218" localSheetId="0">get!#REF!</definedName>
    <definedName name="wyniki_2180" localSheetId="0">get!#REF!</definedName>
    <definedName name="wyniki_21800" localSheetId="0">get!#REF!</definedName>
    <definedName name="wyniki_21801" localSheetId="0">get!#REF!</definedName>
    <definedName name="wyniki_21802" localSheetId="0">get!#REF!</definedName>
    <definedName name="wyniki_21803" localSheetId="0">get!#REF!</definedName>
    <definedName name="wyniki_21804" localSheetId="0">get!#REF!</definedName>
    <definedName name="wyniki_21805" localSheetId="0">get!#REF!</definedName>
    <definedName name="wyniki_21806" localSheetId="0">get!#REF!</definedName>
    <definedName name="wyniki_21807" localSheetId="0">get!#REF!</definedName>
    <definedName name="wyniki_21808" localSheetId="0">get!#REF!</definedName>
    <definedName name="wyniki_21809" localSheetId="0">get!#REF!</definedName>
    <definedName name="wyniki_2181" localSheetId="0">get!#REF!</definedName>
    <definedName name="wyniki_21810" localSheetId="0">get!#REF!</definedName>
    <definedName name="wyniki_21811" localSheetId="0">get!#REF!</definedName>
    <definedName name="wyniki_21812" localSheetId="0">get!#REF!</definedName>
    <definedName name="wyniki_21813" localSheetId="0">get!#REF!</definedName>
    <definedName name="wyniki_21814" localSheetId="0">get!#REF!</definedName>
    <definedName name="wyniki_21815" localSheetId="0">get!#REF!</definedName>
    <definedName name="wyniki_21816" localSheetId="0">get!#REF!</definedName>
    <definedName name="wyniki_21817" localSheetId="0">get!#REF!</definedName>
    <definedName name="wyniki_21818" localSheetId="0">get!#REF!</definedName>
    <definedName name="wyniki_21819" localSheetId="0">get!#REF!</definedName>
    <definedName name="wyniki_2182" localSheetId="0">get!#REF!</definedName>
    <definedName name="wyniki_21820" localSheetId="0">get!#REF!</definedName>
    <definedName name="wyniki_21821" localSheetId="0">get!#REF!</definedName>
    <definedName name="wyniki_21822" localSheetId="0">get!#REF!</definedName>
    <definedName name="wyniki_21823" localSheetId="0">get!#REF!</definedName>
    <definedName name="wyniki_21824" localSheetId="0">get!#REF!</definedName>
    <definedName name="wyniki_21825" localSheetId="0">get!#REF!</definedName>
    <definedName name="wyniki_21826" localSheetId="0">get!#REF!</definedName>
    <definedName name="wyniki_21827" localSheetId="0">get!#REF!</definedName>
    <definedName name="wyniki_21828" localSheetId="0">get!#REF!</definedName>
    <definedName name="wyniki_21829" localSheetId="0">get!#REF!</definedName>
    <definedName name="wyniki_2183" localSheetId="0">get!#REF!</definedName>
    <definedName name="wyniki_21830" localSheetId="0">get!#REF!</definedName>
    <definedName name="wyniki_21831" localSheetId="0">get!#REF!</definedName>
    <definedName name="wyniki_21832" localSheetId="0">get!#REF!</definedName>
    <definedName name="wyniki_21833" localSheetId="0">get!#REF!</definedName>
    <definedName name="wyniki_21834" localSheetId="0">get!#REF!</definedName>
    <definedName name="wyniki_21835" localSheetId="0">get!#REF!</definedName>
    <definedName name="wyniki_21836" localSheetId="0">get!#REF!</definedName>
    <definedName name="wyniki_21837" localSheetId="0">get!#REF!</definedName>
    <definedName name="wyniki_21838" localSheetId="0">get!#REF!</definedName>
    <definedName name="wyniki_21839" localSheetId="0">get!#REF!</definedName>
    <definedName name="wyniki_2184" localSheetId="0">get!#REF!</definedName>
    <definedName name="wyniki_21840" localSheetId="0">get!#REF!</definedName>
    <definedName name="wyniki_21841" localSheetId="0">get!#REF!</definedName>
    <definedName name="wyniki_21842" localSheetId="0">get!#REF!</definedName>
    <definedName name="wyniki_21843" localSheetId="0">get!#REF!</definedName>
    <definedName name="wyniki_21844" localSheetId="0">get!#REF!</definedName>
    <definedName name="wyniki_21845" localSheetId="0">get!#REF!</definedName>
    <definedName name="wyniki_21846" localSheetId="0">get!#REF!</definedName>
    <definedName name="wyniki_21847" localSheetId="0">get!#REF!</definedName>
    <definedName name="wyniki_21848" localSheetId="0">get!#REF!</definedName>
    <definedName name="wyniki_21849" localSheetId="0">get!#REF!</definedName>
    <definedName name="wyniki_2185" localSheetId="0">get!#REF!</definedName>
    <definedName name="wyniki_21850" localSheetId="0">get!#REF!</definedName>
    <definedName name="wyniki_21851" localSheetId="0">get!#REF!</definedName>
    <definedName name="wyniki_21852" localSheetId="0">get!#REF!</definedName>
    <definedName name="wyniki_21853" localSheetId="0">get!#REF!</definedName>
    <definedName name="wyniki_21854" localSheetId="0">get!#REF!</definedName>
    <definedName name="wyniki_21855" localSheetId="0">get!#REF!</definedName>
    <definedName name="wyniki_21856" localSheetId="0">get!#REF!</definedName>
    <definedName name="wyniki_21857" localSheetId="0">get!#REF!</definedName>
    <definedName name="wyniki_21858" localSheetId="0">get!#REF!</definedName>
    <definedName name="wyniki_21859" localSheetId="0">get!#REF!</definedName>
    <definedName name="wyniki_2186" localSheetId="0">get!#REF!</definedName>
    <definedName name="wyniki_21860" localSheetId="0">get!#REF!</definedName>
    <definedName name="wyniki_21861" localSheetId="0">get!#REF!</definedName>
    <definedName name="wyniki_21862" localSheetId="0">get!#REF!</definedName>
    <definedName name="wyniki_21863" localSheetId="0">get!#REF!</definedName>
    <definedName name="wyniki_21864" localSheetId="0">get!#REF!</definedName>
    <definedName name="wyniki_21865" localSheetId="0">get!#REF!</definedName>
    <definedName name="wyniki_21866" localSheetId="0">get!#REF!</definedName>
    <definedName name="wyniki_21867" localSheetId="0">get!#REF!</definedName>
    <definedName name="wyniki_21868" localSheetId="0">get!#REF!</definedName>
    <definedName name="wyniki_21869" localSheetId="0">get!#REF!</definedName>
    <definedName name="wyniki_2187" localSheetId="0">get!#REF!</definedName>
    <definedName name="wyniki_21870" localSheetId="0">get!#REF!</definedName>
    <definedName name="wyniki_21871" localSheetId="0">get!#REF!</definedName>
    <definedName name="wyniki_21872" localSheetId="0">get!#REF!</definedName>
    <definedName name="wyniki_21873" localSheetId="0">get!#REF!</definedName>
    <definedName name="wyniki_21874" localSheetId="0">get!#REF!</definedName>
    <definedName name="wyniki_21875" localSheetId="0">get!#REF!</definedName>
    <definedName name="wyniki_21876" localSheetId="0">get!#REF!</definedName>
    <definedName name="wyniki_21877" localSheetId="0">get!#REF!</definedName>
    <definedName name="wyniki_21878" localSheetId="0">get!#REF!</definedName>
    <definedName name="wyniki_21879" localSheetId="0">get!#REF!</definedName>
    <definedName name="wyniki_2188" localSheetId="0">get!#REF!</definedName>
    <definedName name="wyniki_21880" localSheetId="0">get!#REF!</definedName>
    <definedName name="wyniki_21881" localSheetId="0">get!#REF!</definedName>
    <definedName name="wyniki_21882" localSheetId="0">get!#REF!</definedName>
    <definedName name="wyniki_21883" localSheetId="0">get!#REF!</definedName>
    <definedName name="wyniki_21884" localSheetId="0">get!#REF!</definedName>
    <definedName name="wyniki_21885" localSheetId="0">get!#REF!</definedName>
    <definedName name="wyniki_21886" localSheetId="0">get!#REF!</definedName>
    <definedName name="wyniki_21887" localSheetId="0">get!#REF!</definedName>
    <definedName name="wyniki_21888" localSheetId="0">get!#REF!</definedName>
    <definedName name="wyniki_21889" localSheetId="0">get!#REF!</definedName>
    <definedName name="wyniki_2189" localSheetId="0">get!#REF!</definedName>
    <definedName name="wyniki_21890" localSheetId="0">get!#REF!</definedName>
    <definedName name="wyniki_21891" localSheetId="0">get!#REF!</definedName>
    <definedName name="wyniki_21892" localSheetId="0">get!#REF!</definedName>
    <definedName name="wyniki_21893" localSheetId="0">get!#REF!</definedName>
    <definedName name="wyniki_21894" localSheetId="0">get!#REF!</definedName>
    <definedName name="wyniki_21895" localSheetId="0">get!#REF!</definedName>
    <definedName name="wyniki_21896" localSheetId="0">get!#REF!</definedName>
    <definedName name="wyniki_21897" localSheetId="0">get!#REF!</definedName>
    <definedName name="wyniki_21898" localSheetId="0">get!#REF!</definedName>
    <definedName name="wyniki_21899" localSheetId="0">get!#REF!</definedName>
    <definedName name="wyniki_219" localSheetId="0">get!#REF!</definedName>
    <definedName name="wyniki_2190" localSheetId="0">get!#REF!</definedName>
    <definedName name="wyniki_21900" localSheetId="0">get!#REF!</definedName>
    <definedName name="wyniki_21901" localSheetId="0">get!#REF!</definedName>
    <definedName name="wyniki_21902" localSheetId="0">get!#REF!</definedName>
    <definedName name="wyniki_21903" localSheetId="0">get!#REF!</definedName>
    <definedName name="wyniki_21904" localSheetId="0">get!#REF!</definedName>
    <definedName name="wyniki_21905" localSheetId="0">get!#REF!</definedName>
    <definedName name="wyniki_21906" localSheetId="0">get!#REF!</definedName>
    <definedName name="wyniki_21907" localSheetId="0">get!#REF!</definedName>
    <definedName name="wyniki_21908" localSheetId="0">get!#REF!</definedName>
    <definedName name="wyniki_21909" localSheetId="0">get!#REF!</definedName>
    <definedName name="wyniki_2191" localSheetId="0">get!#REF!</definedName>
    <definedName name="wyniki_21910" localSheetId="0">get!#REF!</definedName>
    <definedName name="wyniki_21911" localSheetId="0">get!#REF!</definedName>
    <definedName name="wyniki_21912" localSheetId="0">get!#REF!</definedName>
    <definedName name="wyniki_21913" localSheetId="0">get!#REF!</definedName>
    <definedName name="wyniki_21914" localSheetId="0">get!#REF!</definedName>
    <definedName name="wyniki_21915" localSheetId="0">get!#REF!</definedName>
    <definedName name="wyniki_21916" localSheetId="0">get!#REF!</definedName>
    <definedName name="wyniki_21917" localSheetId="0">get!#REF!</definedName>
    <definedName name="wyniki_21918" localSheetId="0">get!#REF!</definedName>
    <definedName name="wyniki_21919" localSheetId="0">get!#REF!</definedName>
    <definedName name="wyniki_2192" localSheetId="0">get!#REF!</definedName>
    <definedName name="wyniki_21920" localSheetId="0">get!#REF!</definedName>
    <definedName name="wyniki_21921" localSheetId="0">get!#REF!</definedName>
    <definedName name="wyniki_21922" localSheetId="0">get!#REF!</definedName>
    <definedName name="wyniki_21923" localSheetId="0">get!#REF!</definedName>
    <definedName name="wyniki_21924" localSheetId="0">get!#REF!</definedName>
    <definedName name="wyniki_21925" localSheetId="0">get!#REF!</definedName>
    <definedName name="wyniki_21926" localSheetId="0">get!#REF!</definedName>
    <definedName name="wyniki_21927" localSheetId="0">get!#REF!</definedName>
    <definedName name="wyniki_21928" localSheetId="0">get!#REF!</definedName>
    <definedName name="wyniki_21929" localSheetId="0">get!#REF!</definedName>
    <definedName name="wyniki_2193" localSheetId="0">get!#REF!</definedName>
    <definedName name="wyniki_21930" localSheetId="0">get!#REF!</definedName>
    <definedName name="wyniki_21931" localSheetId="0">get!#REF!</definedName>
    <definedName name="wyniki_21932" localSheetId="0">get!#REF!</definedName>
    <definedName name="wyniki_21933" localSheetId="0">get!#REF!</definedName>
    <definedName name="wyniki_21934" localSheetId="0">get!#REF!</definedName>
    <definedName name="wyniki_21935" localSheetId="0">get!#REF!</definedName>
    <definedName name="wyniki_21936" localSheetId="0">get!#REF!</definedName>
    <definedName name="wyniki_21937" localSheetId="0">get!#REF!</definedName>
    <definedName name="wyniki_21938" localSheetId="0">get!#REF!</definedName>
    <definedName name="wyniki_21939" localSheetId="0">get!#REF!</definedName>
    <definedName name="wyniki_2194" localSheetId="0">get!#REF!</definedName>
    <definedName name="wyniki_21940" localSheetId="0">get!#REF!</definedName>
    <definedName name="wyniki_21941" localSheetId="0">get!#REF!</definedName>
    <definedName name="wyniki_21942" localSheetId="0">get!#REF!</definedName>
    <definedName name="wyniki_21943" localSheetId="0">get!#REF!</definedName>
    <definedName name="wyniki_21944" localSheetId="0">get!#REF!</definedName>
    <definedName name="wyniki_21945" localSheetId="0">get!#REF!</definedName>
    <definedName name="wyniki_21946" localSheetId="0">get!#REF!</definedName>
    <definedName name="wyniki_21947" localSheetId="0">get!#REF!</definedName>
    <definedName name="wyniki_21948" localSheetId="0">get!#REF!</definedName>
    <definedName name="wyniki_21949" localSheetId="0">get!#REF!</definedName>
    <definedName name="wyniki_2195" localSheetId="0">get!#REF!</definedName>
    <definedName name="wyniki_21950" localSheetId="0">get!#REF!</definedName>
    <definedName name="wyniki_21951" localSheetId="0">get!#REF!</definedName>
    <definedName name="wyniki_21952" localSheetId="0">get!#REF!</definedName>
    <definedName name="wyniki_21953" localSheetId="0">get!#REF!</definedName>
    <definedName name="wyniki_21954" localSheetId="0">get!#REF!</definedName>
    <definedName name="wyniki_21955" localSheetId="0">get!#REF!</definedName>
    <definedName name="wyniki_21956" localSheetId="0">get!#REF!</definedName>
    <definedName name="wyniki_21957" localSheetId="0">get!#REF!</definedName>
    <definedName name="wyniki_21958" localSheetId="0">get!#REF!</definedName>
    <definedName name="wyniki_21959" localSheetId="0">get!#REF!</definedName>
    <definedName name="wyniki_2196" localSheetId="0">get!#REF!</definedName>
    <definedName name="wyniki_21960" localSheetId="0">get!#REF!</definedName>
    <definedName name="wyniki_21961" localSheetId="0">get!#REF!</definedName>
    <definedName name="wyniki_21962" localSheetId="0">get!#REF!</definedName>
    <definedName name="wyniki_21963" localSheetId="0">get!#REF!</definedName>
    <definedName name="wyniki_21964" localSheetId="0">get!#REF!</definedName>
    <definedName name="wyniki_21965" localSheetId="0">get!#REF!</definedName>
    <definedName name="wyniki_21966" localSheetId="0">get!#REF!</definedName>
    <definedName name="wyniki_21967" localSheetId="0">get!#REF!</definedName>
    <definedName name="wyniki_21968" localSheetId="0">get!#REF!</definedName>
    <definedName name="wyniki_21969" localSheetId="0">get!#REF!</definedName>
    <definedName name="wyniki_2197" localSheetId="0">get!#REF!</definedName>
    <definedName name="wyniki_21970" localSheetId="0">get!#REF!</definedName>
    <definedName name="wyniki_21971" localSheetId="0">get!#REF!</definedName>
    <definedName name="wyniki_21972" localSheetId="0">get!#REF!</definedName>
    <definedName name="wyniki_21973" localSheetId="0">get!#REF!</definedName>
    <definedName name="wyniki_21974" localSheetId="0">get!#REF!</definedName>
    <definedName name="wyniki_21975" localSheetId="0">get!#REF!</definedName>
    <definedName name="wyniki_21976" localSheetId="0">get!#REF!</definedName>
    <definedName name="wyniki_21977" localSheetId="0">get!#REF!</definedName>
    <definedName name="wyniki_21978" localSheetId="0">get!#REF!</definedName>
    <definedName name="wyniki_21979" localSheetId="0">get!#REF!</definedName>
    <definedName name="wyniki_2198" localSheetId="0">get!#REF!</definedName>
    <definedName name="wyniki_21980" localSheetId="0">get!#REF!</definedName>
    <definedName name="wyniki_21981" localSheetId="0">get!#REF!</definedName>
    <definedName name="wyniki_21982" localSheetId="0">get!#REF!</definedName>
    <definedName name="wyniki_21983" localSheetId="0">get!#REF!</definedName>
    <definedName name="wyniki_21984" localSheetId="0">get!#REF!</definedName>
    <definedName name="wyniki_21985" localSheetId="0">get!#REF!</definedName>
    <definedName name="wyniki_21986" localSheetId="0">get!#REF!</definedName>
    <definedName name="wyniki_21987" localSheetId="0">get!#REF!</definedName>
    <definedName name="wyniki_21988" localSheetId="0">get!#REF!</definedName>
    <definedName name="wyniki_21989" localSheetId="0">get!#REF!</definedName>
    <definedName name="wyniki_2199" localSheetId="0">get!#REF!</definedName>
    <definedName name="wyniki_21990" localSheetId="0">get!#REF!</definedName>
    <definedName name="wyniki_21991" localSheetId="0">get!#REF!</definedName>
    <definedName name="wyniki_21992" localSheetId="0">get!#REF!</definedName>
    <definedName name="wyniki_21993" localSheetId="0">get!#REF!</definedName>
    <definedName name="wyniki_21994" localSheetId="0">get!#REF!</definedName>
    <definedName name="wyniki_21995" localSheetId="0">get!#REF!</definedName>
    <definedName name="wyniki_21996" localSheetId="0">get!#REF!</definedName>
    <definedName name="wyniki_21997" localSheetId="0">get!#REF!</definedName>
    <definedName name="wyniki_21998" localSheetId="0">get!#REF!</definedName>
    <definedName name="wyniki_21999" localSheetId="0">get!#REF!</definedName>
    <definedName name="wyniki_22" localSheetId="0">get!#REF!</definedName>
    <definedName name="wyniki_220" localSheetId="0">get!#REF!</definedName>
    <definedName name="wyniki_2200" localSheetId="0">get!#REF!</definedName>
    <definedName name="wyniki_22000" localSheetId="0">get!#REF!</definedName>
    <definedName name="wyniki_22001" localSheetId="0">get!#REF!</definedName>
    <definedName name="wyniki_22002" localSheetId="0">get!#REF!</definedName>
    <definedName name="wyniki_22003" localSheetId="0">get!#REF!</definedName>
    <definedName name="wyniki_22004" localSheetId="0">get!#REF!</definedName>
    <definedName name="wyniki_22005" localSheetId="0">get!#REF!</definedName>
    <definedName name="wyniki_22006" localSheetId="0">get!#REF!</definedName>
    <definedName name="wyniki_22007" localSheetId="0">get!#REF!</definedName>
    <definedName name="wyniki_22008" localSheetId="0">get!#REF!</definedName>
    <definedName name="wyniki_22009" localSheetId="0">get!#REF!</definedName>
    <definedName name="wyniki_2201" localSheetId="0">get!#REF!</definedName>
    <definedName name="wyniki_22010" localSheetId="0">get!#REF!</definedName>
    <definedName name="wyniki_22011" localSheetId="0">get!#REF!</definedName>
    <definedName name="wyniki_22012" localSheetId="0">get!#REF!</definedName>
    <definedName name="wyniki_22013" localSheetId="0">get!#REF!</definedName>
    <definedName name="wyniki_22014" localSheetId="0">get!#REF!</definedName>
    <definedName name="wyniki_22015" localSheetId="0">get!#REF!</definedName>
    <definedName name="wyniki_22016" localSheetId="0">get!#REF!</definedName>
    <definedName name="wyniki_22017" localSheetId="0">get!#REF!</definedName>
    <definedName name="wyniki_22018" localSheetId="0">get!#REF!</definedName>
    <definedName name="wyniki_22019" localSheetId="0">get!#REF!</definedName>
    <definedName name="wyniki_2202" localSheetId="0">get!#REF!</definedName>
    <definedName name="wyniki_22020" localSheetId="0">get!#REF!</definedName>
    <definedName name="wyniki_22021" localSheetId="0">get!#REF!</definedName>
    <definedName name="wyniki_22022" localSheetId="0">get!#REF!</definedName>
    <definedName name="wyniki_22023" localSheetId="0">get!#REF!</definedName>
    <definedName name="wyniki_22024" localSheetId="0">get!#REF!</definedName>
    <definedName name="wyniki_22025" localSheetId="0">get!#REF!</definedName>
    <definedName name="wyniki_22026" localSheetId="0">get!#REF!</definedName>
    <definedName name="wyniki_22027" localSheetId="0">get!#REF!</definedName>
    <definedName name="wyniki_22028" localSheetId="0">get!#REF!</definedName>
    <definedName name="wyniki_22029" localSheetId="0">get!#REF!</definedName>
    <definedName name="wyniki_2203" localSheetId="0">get!#REF!</definedName>
    <definedName name="wyniki_22030" localSheetId="0">get!#REF!</definedName>
    <definedName name="wyniki_22031" localSheetId="0">get!#REF!</definedName>
    <definedName name="wyniki_22032" localSheetId="0">get!#REF!</definedName>
    <definedName name="wyniki_22033" localSheetId="0">get!#REF!</definedName>
    <definedName name="wyniki_22034" localSheetId="0">get!#REF!</definedName>
    <definedName name="wyniki_22035" localSheetId="0">get!#REF!</definedName>
    <definedName name="wyniki_22036" localSheetId="0">get!#REF!</definedName>
    <definedName name="wyniki_22037" localSheetId="0">get!#REF!</definedName>
    <definedName name="wyniki_22038" localSheetId="0">get!#REF!</definedName>
    <definedName name="wyniki_22039" localSheetId="0">get!#REF!</definedName>
    <definedName name="wyniki_2204" localSheetId="0">get!#REF!</definedName>
    <definedName name="wyniki_22040" localSheetId="0">get!#REF!</definedName>
    <definedName name="wyniki_22041" localSheetId="0">get!#REF!</definedName>
    <definedName name="wyniki_22042" localSheetId="0">get!#REF!</definedName>
    <definedName name="wyniki_22043" localSheetId="0">get!#REF!</definedName>
    <definedName name="wyniki_22044" localSheetId="0">get!#REF!</definedName>
    <definedName name="wyniki_22045" localSheetId="0">get!#REF!</definedName>
    <definedName name="wyniki_22046" localSheetId="0">get!#REF!</definedName>
    <definedName name="wyniki_22047" localSheetId="0">get!#REF!</definedName>
    <definedName name="wyniki_22048" localSheetId="0">get!#REF!</definedName>
    <definedName name="wyniki_22049" localSheetId="0">get!#REF!</definedName>
    <definedName name="wyniki_2205" localSheetId="0">get!#REF!</definedName>
    <definedName name="wyniki_22050" localSheetId="0">get!#REF!</definedName>
    <definedName name="wyniki_22051" localSheetId="0">get!#REF!</definedName>
    <definedName name="wyniki_22052" localSheetId="0">get!#REF!</definedName>
    <definedName name="wyniki_22053" localSheetId="0">get!#REF!</definedName>
    <definedName name="wyniki_22054" localSheetId="0">get!#REF!</definedName>
    <definedName name="wyniki_22055" localSheetId="0">get!#REF!</definedName>
    <definedName name="wyniki_22056" localSheetId="0">get!#REF!</definedName>
    <definedName name="wyniki_22057" localSheetId="0">get!#REF!</definedName>
    <definedName name="wyniki_22058" localSheetId="0">get!#REF!</definedName>
    <definedName name="wyniki_22059" localSheetId="0">get!#REF!</definedName>
    <definedName name="wyniki_2206" localSheetId="0">get!#REF!</definedName>
    <definedName name="wyniki_22060" localSheetId="0">get!#REF!</definedName>
    <definedName name="wyniki_22061" localSheetId="0">get!#REF!</definedName>
    <definedName name="wyniki_22062" localSheetId="0">get!#REF!</definedName>
    <definedName name="wyniki_22063" localSheetId="0">get!#REF!</definedName>
    <definedName name="wyniki_22064" localSheetId="0">get!#REF!</definedName>
    <definedName name="wyniki_22065" localSheetId="0">get!#REF!</definedName>
    <definedName name="wyniki_22066" localSheetId="0">get!#REF!</definedName>
    <definedName name="wyniki_22067" localSheetId="0">get!#REF!</definedName>
    <definedName name="wyniki_22068" localSheetId="0">get!#REF!</definedName>
    <definedName name="wyniki_22069" localSheetId="0">get!#REF!</definedName>
    <definedName name="wyniki_2207" localSheetId="0">get!#REF!</definedName>
    <definedName name="wyniki_22070" localSheetId="0">get!#REF!</definedName>
    <definedName name="wyniki_22071" localSheetId="0">get!#REF!</definedName>
    <definedName name="wyniki_22072" localSheetId="0">get!#REF!</definedName>
    <definedName name="wyniki_22073" localSheetId="0">get!#REF!</definedName>
    <definedName name="wyniki_22074" localSheetId="0">get!#REF!</definedName>
    <definedName name="wyniki_22075" localSheetId="0">get!#REF!</definedName>
    <definedName name="wyniki_22076" localSheetId="0">get!#REF!</definedName>
    <definedName name="wyniki_22077" localSheetId="0">get!#REF!</definedName>
    <definedName name="wyniki_22078" localSheetId="0">get!#REF!</definedName>
    <definedName name="wyniki_22079" localSheetId="0">get!#REF!</definedName>
    <definedName name="wyniki_2208" localSheetId="0">get!#REF!</definedName>
    <definedName name="wyniki_22080" localSheetId="0">get!#REF!</definedName>
    <definedName name="wyniki_22081" localSheetId="0">get!#REF!</definedName>
    <definedName name="wyniki_22082" localSheetId="0">get!#REF!</definedName>
    <definedName name="wyniki_22083" localSheetId="0">get!#REF!</definedName>
    <definedName name="wyniki_22084" localSheetId="0">get!#REF!</definedName>
    <definedName name="wyniki_22085" localSheetId="0">get!#REF!</definedName>
    <definedName name="wyniki_22086" localSheetId="0">get!#REF!</definedName>
    <definedName name="wyniki_22087" localSheetId="0">get!#REF!</definedName>
    <definedName name="wyniki_22088" localSheetId="0">get!#REF!</definedName>
    <definedName name="wyniki_22089" localSheetId="0">get!#REF!</definedName>
    <definedName name="wyniki_2209" localSheetId="0">get!#REF!</definedName>
    <definedName name="wyniki_22090" localSheetId="0">get!#REF!</definedName>
    <definedName name="wyniki_22091" localSheetId="0">get!#REF!</definedName>
    <definedName name="wyniki_22092" localSheetId="0">get!#REF!</definedName>
    <definedName name="wyniki_22093" localSheetId="0">get!#REF!</definedName>
    <definedName name="wyniki_22094" localSheetId="0">get!#REF!</definedName>
    <definedName name="wyniki_22095" localSheetId="0">get!#REF!</definedName>
    <definedName name="wyniki_22096" localSheetId="0">get!#REF!</definedName>
    <definedName name="wyniki_22097" localSheetId="0">get!#REF!</definedName>
    <definedName name="wyniki_22098" localSheetId="0">get!#REF!</definedName>
    <definedName name="wyniki_22099" localSheetId="0">get!#REF!</definedName>
    <definedName name="wyniki_221" localSheetId="0">get!#REF!</definedName>
    <definedName name="wyniki_2210" localSheetId="0">get!#REF!</definedName>
    <definedName name="wyniki_22100" localSheetId="0">get!#REF!</definedName>
    <definedName name="wyniki_22101" localSheetId="0">get!#REF!</definedName>
    <definedName name="wyniki_22102" localSheetId="0">get!#REF!</definedName>
    <definedName name="wyniki_22103" localSheetId="0">get!#REF!</definedName>
    <definedName name="wyniki_22104" localSheetId="0">get!#REF!</definedName>
    <definedName name="wyniki_22105" localSheetId="0">get!#REF!</definedName>
    <definedName name="wyniki_22106" localSheetId="0">get!#REF!</definedName>
    <definedName name="wyniki_22107" localSheetId="0">get!#REF!</definedName>
    <definedName name="wyniki_22108" localSheetId="0">get!#REF!</definedName>
    <definedName name="wyniki_22109" localSheetId="0">get!#REF!</definedName>
    <definedName name="wyniki_2211" localSheetId="0">get!#REF!</definedName>
    <definedName name="wyniki_22110" localSheetId="0">get!#REF!</definedName>
    <definedName name="wyniki_22111" localSheetId="0">get!#REF!</definedName>
    <definedName name="wyniki_22112" localSheetId="0">get!#REF!</definedName>
    <definedName name="wyniki_22113" localSheetId="0">get!#REF!</definedName>
    <definedName name="wyniki_22114" localSheetId="0">get!#REF!</definedName>
    <definedName name="wyniki_22115" localSheetId="0">get!#REF!</definedName>
    <definedName name="wyniki_22116" localSheetId="0">get!#REF!</definedName>
    <definedName name="wyniki_22117" localSheetId="0">get!#REF!</definedName>
    <definedName name="wyniki_22118" localSheetId="0">get!#REF!</definedName>
    <definedName name="wyniki_22119" localSheetId="0">get!#REF!</definedName>
    <definedName name="wyniki_2212" localSheetId="0">get!#REF!</definedName>
    <definedName name="wyniki_22120" localSheetId="0">get!#REF!</definedName>
    <definedName name="wyniki_22121" localSheetId="0">get!#REF!</definedName>
    <definedName name="wyniki_22122" localSheetId="0">get!#REF!</definedName>
    <definedName name="wyniki_22123" localSheetId="0">get!#REF!</definedName>
    <definedName name="wyniki_22124" localSheetId="0">get!#REF!</definedName>
    <definedName name="wyniki_22125" localSheetId="0">get!#REF!</definedName>
    <definedName name="wyniki_22126" localSheetId="0">get!#REF!</definedName>
    <definedName name="wyniki_22127" localSheetId="0">get!#REF!</definedName>
    <definedName name="wyniki_22128" localSheetId="0">get!#REF!</definedName>
    <definedName name="wyniki_22129" localSheetId="0">get!#REF!</definedName>
    <definedName name="wyniki_2213" localSheetId="0">get!#REF!</definedName>
    <definedName name="wyniki_22130" localSheetId="0">get!#REF!</definedName>
    <definedName name="wyniki_22131" localSheetId="0">get!#REF!</definedName>
    <definedName name="wyniki_22132" localSheetId="0">get!#REF!</definedName>
    <definedName name="wyniki_22133" localSheetId="0">get!#REF!</definedName>
    <definedName name="wyniki_22134" localSheetId="0">get!#REF!</definedName>
    <definedName name="wyniki_22135" localSheetId="0">get!#REF!</definedName>
    <definedName name="wyniki_22136" localSheetId="0">get!#REF!</definedName>
    <definedName name="wyniki_22137" localSheetId="0">get!#REF!</definedName>
    <definedName name="wyniki_22138" localSheetId="0">get!#REF!</definedName>
    <definedName name="wyniki_22139" localSheetId="0">get!#REF!</definedName>
    <definedName name="wyniki_2214" localSheetId="0">get!#REF!</definedName>
    <definedName name="wyniki_22140" localSheetId="0">get!#REF!</definedName>
    <definedName name="wyniki_22141" localSheetId="0">get!#REF!</definedName>
    <definedName name="wyniki_22142" localSheetId="0">get!#REF!</definedName>
    <definedName name="wyniki_22143" localSheetId="0">get!#REF!</definedName>
    <definedName name="wyniki_22144" localSheetId="0">get!#REF!</definedName>
    <definedName name="wyniki_22145" localSheetId="0">get!#REF!</definedName>
    <definedName name="wyniki_22146" localSheetId="0">get!#REF!</definedName>
    <definedName name="wyniki_22147" localSheetId="0">get!#REF!</definedName>
    <definedName name="wyniki_22148" localSheetId="0">get!#REF!</definedName>
    <definedName name="wyniki_22149" localSheetId="0">get!#REF!</definedName>
    <definedName name="wyniki_2215" localSheetId="0">get!#REF!</definedName>
    <definedName name="wyniki_22150" localSheetId="0">get!#REF!</definedName>
    <definedName name="wyniki_22151" localSheetId="0">get!#REF!</definedName>
    <definedName name="wyniki_22152" localSheetId="0">get!#REF!</definedName>
    <definedName name="wyniki_22153" localSheetId="0">get!#REF!</definedName>
    <definedName name="wyniki_22154" localSheetId="0">get!#REF!</definedName>
    <definedName name="wyniki_22155" localSheetId="0">get!#REF!</definedName>
    <definedName name="wyniki_22156" localSheetId="0">get!#REF!</definedName>
    <definedName name="wyniki_22157" localSheetId="0">get!#REF!</definedName>
    <definedName name="wyniki_22158" localSheetId="0">get!#REF!</definedName>
    <definedName name="wyniki_22159" localSheetId="0">get!#REF!</definedName>
    <definedName name="wyniki_2216" localSheetId="0">get!#REF!</definedName>
    <definedName name="wyniki_22160" localSheetId="0">get!#REF!</definedName>
    <definedName name="wyniki_22161" localSheetId="0">get!#REF!</definedName>
    <definedName name="wyniki_22162" localSheetId="0">get!#REF!</definedName>
    <definedName name="wyniki_22163" localSheetId="0">get!#REF!</definedName>
    <definedName name="wyniki_22164" localSheetId="0">get!#REF!</definedName>
    <definedName name="wyniki_22165" localSheetId="0">get!#REF!</definedName>
    <definedName name="wyniki_22166" localSheetId="0">get!#REF!</definedName>
    <definedName name="wyniki_22167" localSheetId="0">get!#REF!</definedName>
    <definedName name="wyniki_22168" localSheetId="0">get!#REF!</definedName>
    <definedName name="wyniki_22169" localSheetId="0">get!#REF!</definedName>
    <definedName name="wyniki_2217" localSheetId="0">get!#REF!</definedName>
    <definedName name="wyniki_22170" localSheetId="0">get!#REF!</definedName>
    <definedName name="wyniki_22171" localSheetId="0">get!#REF!</definedName>
    <definedName name="wyniki_22172" localSheetId="0">get!#REF!</definedName>
    <definedName name="wyniki_22173" localSheetId="0">get!#REF!</definedName>
    <definedName name="wyniki_22174" localSheetId="0">get!#REF!</definedName>
    <definedName name="wyniki_22175" localSheetId="0">get!#REF!</definedName>
    <definedName name="wyniki_22176" localSheetId="0">get!#REF!</definedName>
    <definedName name="wyniki_22177" localSheetId="0">get!#REF!</definedName>
    <definedName name="wyniki_22178" localSheetId="0">get!#REF!</definedName>
    <definedName name="wyniki_22179" localSheetId="0">get!#REF!</definedName>
    <definedName name="wyniki_2218" localSheetId="0">get!#REF!</definedName>
    <definedName name="wyniki_22180" localSheetId="0">get!#REF!</definedName>
    <definedName name="wyniki_22181" localSheetId="0">get!#REF!</definedName>
    <definedName name="wyniki_22182" localSheetId="0">get!#REF!</definedName>
    <definedName name="wyniki_22183" localSheetId="0">get!#REF!</definedName>
    <definedName name="wyniki_22184" localSheetId="0">get!#REF!</definedName>
    <definedName name="wyniki_22185" localSheetId="0">get!#REF!</definedName>
    <definedName name="wyniki_22186" localSheetId="0">get!#REF!</definedName>
    <definedName name="wyniki_22187" localSheetId="0">get!#REF!</definedName>
    <definedName name="wyniki_22188" localSheetId="0">get!#REF!</definedName>
    <definedName name="wyniki_22189" localSheetId="0">get!#REF!</definedName>
    <definedName name="wyniki_2219" localSheetId="0">get!#REF!</definedName>
    <definedName name="wyniki_22190" localSheetId="0">get!#REF!</definedName>
    <definedName name="wyniki_22191" localSheetId="0">get!#REF!</definedName>
    <definedName name="wyniki_22192" localSheetId="0">get!#REF!</definedName>
    <definedName name="wyniki_22193" localSheetId="0">get!#REF!</definedName>
    <definedName name="wyniki_22194" localSheetId="0">get!#REF!</definedName>
    <definedName name="wyniki_22195" localSheetId="0">get!#REF!</definedName>
    <definedName name="wyniki_22196" localSheetId="0">get!#REF!</definedName>
    <definedName name="wyniki_22197" localSheetId="0">get!#REF!</definedName>
    <definedName name="wyniki_22198" localSheetId="0">get!#REF!</definedName>
    <definedName name="wyniki_22199" localSheetId="0">get!#REF!</definedName>
    <definedName name="wyniki_222" localSheetId="0">get!#REF!</definedName>
    <definedName name="wyniki_2220" localSheetId="0">get!#REF!</definedName>
    <definedName name="wyniki_22200" localSheetId="0">get!#REF!</definedName>
    <definedName name="wyniki_22201" localSheetId="0">get!#REF!</definedName>
    <definedName name="wyniki_22202" localSheetId="0">get!#REF!</definedName>
    <definedName name="wyniki_22203" localSheetId="0">get!#REF!</definedName>
    <definedName name="wyniki_22204" localSheetId="0">get!#REF!</definedName>
    <definedName name="wyniki_22205" localSheetId="0">get!#REF!</definedName>
    <definedName name="wyniki_22206" localSheetId="0">get!#REF!</definedName>
    <definedName name="wyniki_22207" localSheetId="0">get!#REF!</definedName>
    <definedName name="wyniki_22208" localSheetId="0">get!#REF!</definedName>
    <definedName name="wyniki_22209" localSheetId="0">get!#REF!</definedName>
    <definedName name="wyniki_2221" localSheetId="0">get!#REF!</definedName>
    <definedName name="wyniki_22210" localSheetId="0">get!#REF!</definedName>
    <definedName name="wyniki_22211" localSheetId="0">get!#REF!</definedName>
    <definedName name="wyniki_22212" localSheetId="0">get!#REF!</definedName>
    <definedName name="wyniki_22213" localSheetId="0">get!#REF!</definedName>
    <definedName name="wyniki_22214" localSheetId="0">get!#REF!</definedName>
    <definedName name="wyniki_22215" localSheetId="0">get!#REF!</definedName>
    <definedName name="wyniki_22216" localSheetId="0">get!#REF!</definedName>
    <definedName name="wyniki_22217" localSheetId="0">get!#REF!</definedName>
    <definedName name="wyniki_22218" localSheetId="0">get!#REF!</definedName>
    <definedName name="wyniki_22219" localSheetId="0">get!#REF!</definedName>
    <definedName name="wyniki_2222" localSheetId="0">get!#REF!</definedName>
    <definedName name="wyniki_22220" localSheetId="0">get!#REF!</definedName>
    <definedName name="wyniki_22221" localSheetId="0">get!#REF!</definedName>
    <definedName name="wyniki_22222" localSheetId="0">get!#REF!</definedName>
    <definedName name="wyniki_22223" localSheetId="0">get!#REF!</definedName>
    <definedName name="wyniki_22224" localSheetId="0">get!#REF!</definedName>
    <definedName name="wyniki_22225" localSheetId="0">get!#REF!</definedName>
    <definedName name="wyniki_22226" localSheetId="0">get!#REF!</definedName>
    <definedName name="wyniki_22227" localSheetId="0">get!#REF!</definedName>
    <definedName name="wyniki_22228" localSheetId="0">get!#REF!</definedName>
    <definedName name="wyniki_22229" localSheetId="0">get!#REF!</definedName>
    <definedName name="wyniki_2223" localSheetId="0">get!#REF!</definedName>
    <definedName name="wyniki_22230" localSheetId="0">get!#REF!</definedName>
    <definedName name="wyniki_22231" localSheetId="0">get!#REF!</definedName>
    <definedName name="wyniki_22232" localSheetId="0">get!#REF!</definedName>
    <definedName name="wyniki_22233" localSheetId="0">get!#REF!</definedName>
    <definedName name="wyniki_22234" localSheetId="0">get!#REF!</definedName>
    <definedName name="wyniki_22235" localSheetId="0">get!#REF!</definedName>
    <definedName name="wyniki_22236" localSheetId="0">get!#REF!</definedName>
    <definedName name="wyniki_22237" localSheetId="0">get!#REF!</definedName>
    <definedName name="wyniki_22238" localSheetId="0">get!#REF!</definedName>
    <definedName name="wyniki_22239" localSheetId="0">get!#REF!</definedName>
    <definedName name="wyniki_2224" localSheetId="0">get!#REF!</definedName>
    <definedName name="wyniki_22240" localSheetId="0">get!#REF!</definedName>
    <definedName name="wyniki_22241" localSheetId="0">get!#REF!</definedName>
    <definedName name="wyniki_22242" localSheetId="0">get!#REF!</definedName>
    <definedName name="wyniki_22243" localSheetId="0">get!#REF!</definedName>
    <definedName name="wyniki_22244" localSheetId="0">get!#REF!</definedName>
    <definedName name="wyniki_22245" localSheetId="0">get!#REF!</definedName>
    <definedName name="wyniki_22246" localSheetId="0">get!#REF!</definedName>
    <definedName name="wyniki_22247" localSheetId="0">get!#REF!</definedName>
    <definedName name="wyniki_22248" localSheetId="0">get!#REF!</definedName>
    <definedName name="wyniki_22249" localSheetId="0">get!#REF!</definedName>
    <definedName name="wyniki_2225" localSheetId="0">get!#REF!</definedName>
    <definedName name="wyniki_22250" localSheetId="0">get!#REF!</definedName>
    <definedName name="wyniki_22251" localSheetId="0">get!#REF!</definedName>
    <definedName name="wyniki_22252" localSheetId="0">get!#REF!</definedName>
    <definedName name="wyniki_22253" localSheetId="0">get!#REF!</definedName>
    <definedName name="wyniki_22254" localSheetId="0">get!#REF!</definedName>
    <definedName name="wyniki_22255" localSheetId="0">get!#REF!</definedName>
    <definedName name="wyniki_22256" localSheetId="0">get!#REF!</definedName>
    <definedName name="wyniki_22257" localSheetId="0">get!#REF!</definedName>
    <definedName name="wyniki_22258" localSheetId="0">get!#REF!</definedName>
    <definedName name="wyniki_22259" localSheetId="0">get!#REF!</definedName>
    <definedName name="wyniki_2226" localSheetId="0">get!#REF!</definedName>
    <definedName name="wyniki_22260" localSheetId="0">get!#REF!</definedName>
    <definedName name="wyniki_22261" localSheetId="0">get!#REF!</definedName>
    <definedName name="wyniki_22262" localSheetId="0">get!#REF!</definedName>
    <definedName name="wyniki_22263" localSheetId="0">get!#REF!</definedName>
    <definedName name="wyniki_22264" localSheetId="0">get!#REF!</definedName>
    <definedName name="wyniki_22265" localSheetId="0">get!#REF!</definedName>
    <definedName name="wyniki_22266" localSheetId="0">get!#REF!</definedName>
    <definedName name="wyniki_22267" localSheetId="0">get!#REF!</definedName>
    <definedName name="wyniki_22268" localSheetId="0">get!#REF!</definedName>
    <definedName name="wyniki_22269" localSheetId="0">get!#REF!</definedName>
    <definedName name="wyniki_2227" localSheetId="0">get!#REF!</definedName>
    <definedName name="wyniki_22270" localSheetId="0">get!#REF!</definedName>
    <definedName name="wyniki_22271" localSheetId="0">get!#REF!</definedName>
    <definedName name="wyniki_22272" localSheetId="0">get!#REF!</definedName>
    <definedName name="wyniki_22273" localSheetId="0">get!#REF!</definedName>
    <definedName name="wyniki_22274" localSheetId="0">get!#REF!</definedName>
    <definedName name="wyniki_22275" localSheetId="0">get!#REF!</definedName>
    <definedName name="wyniki_22276" localSheetId="0">get!#REF!</definedName>
    <definedName name="wyniki_22277" localSheetId="0">get!#REF!</definedName>
    <definedName name="wyniki_22278" localSheetId="0">get!#REF!</definedName>
    <definedName name="wyniki_22279" localSheetId="0">get!#REF!</definedName>
    <definedName name="wyniki_2228" localSheetId="0">get!#REF!</definedName>
    <definedName name="wyniki_22280" localSheetId="0">get!#REF!</definedName>
    <definedName name="wyniki_22281" localSheetId="0">get!#REF!</definedName>
    <definedName name="wyniki_22282" localSheetId="0">get!#REF!</definedName>
    <definedName name="wyniki_22283" localSheetId="0">get!#REF!</definedName>
    <definedName name="wyniki_22284" localSheetId="0">get!#REF!</definedName>
    <definedName name="wyniki_22285" localSheetId="0">get!#REF!</definedName>
    <definedName name="wyniki_22286" localSheetId="0">get!#REF!</definedName>
    <definedName name="wyniki_22287" localSheetId="0">get!#REF!</definedName>
    <definedName name="wyniki_22288" localSheetId="0">get!#REF!</definedName>
    <definedName name="wyniki_22289" localSheetId="0">get!#REF!</definedName>
    <definedName name="wyniki_2229" localSheetId="0">get!#REF!</definedName>
    <definedName name="wyniki_22290" localSheetId="0">get!#REF!</definedName>
    <definedName name="wyniki_22291" localSheetId="0">get!#REF!</definedName>
    <definedName name="wyniki_22292" localSheetId="0">get!#REF!</definedName>
    <definedName name="wyniki_22293" localSheetId="0">get!#REF!</definedName>
    <definedName name="wyniki_22294" localSheetId="0">get!#REF!</definedName>
    <definedName name="wyniki_22295" localSheetId="0">get!#REF!</definedName>
    <definedName name="wyniki_22296" localSheetId="0">get!#REF!</definedName>
    <definedName name="wyniki_22297" localSheetId="0">get!#REF!</definedName>
    <definedName name="wyniki_22298" localSheetId="0">get!#REF!</definedName>
    <definedName name="wyniki_22299" localSheetId="0">get!#REF!</definedName>
    <definedName name="wyniki_223" localSheetId="0">get!#REF!</definedName>
    <definedName name="wyniki_2230" localSheetId="0">get!#REF!</definedName>
    <definedName name="wyniki_22300" localSheetId="0">get!#REF!</definedName>
    <definedName name="wyniki_22301" localSheetId="0">get!#REF!</definedName>
    <definedName name="wyniki_22302" localSheetId="0">get!#REF!</definedName>
    <definedName name="wyniki_22303" localSheetId="0">get!#REF!</definedName>
    <definedName name="wyniki_22304" localSheetId="0">get!#REF!</definedName>
    <definedName name="wyniki_22305" localSheetId="0">get!#REF!</definedName>
    <definedName name="wyniki_22306" localSheetId="0">get!#REF!</definedName>
    <definedName name="wyniki_22307" localSheetId="0">get!#REF!</definedName>
    <definedName name="wyniki_22308" localSheetId="0">get!#REF!</definedName>
    <definedName name="wyniki_22309" localSheetId="0">get!#REF!</definedName>
    <definedName name="wyniki_2231" localSheetId="0">get!#REF!</definedName>
    <definedName name="wyniki_22310" localSheetId="0">get!#REF!</definedName>
    <definedName name="wyniki_22311" localSheetId="0">get!#REF!</definedName>
    <definedName name="wyniki_22312" localSheetId="0">get!#REF!</definedName>
    <definedName name="wyniki_22313" localSheetId="0">get!#REF!</definedName>
    <definedName name="wyniki_22314" localSheetId="0">get!#REF!</definedName>
    <definedName name="wyniki_22315" localSheetId="0">get!#REF!</definedName>
    <definedName name="wyniki_22316" localSheetId="0">get!#REF!</definedName>
    <definedName name="wyniki_22317" localSheetId="0">get!#REF!</definedName>
    <definedName name="wyniki_22318" localSheetId="0">get!#REF!</definedName>
    <definedName name="wyniki_22319" localSheetId="0">get!#REF!</definedName>
    <definedName name="wyniki_2232" localSheetId="0">get!#REF!</definedName>
    <definedName name="wyniki_22320" localSheetId="0">get!#REF!</definedName>
    <definedName name="wyniki_22321" localSheetId="0">get!#REF!</definedName>
    <definedName name="wyniki_22322" localSheetId="0">get!#REF!</definedName>
    <definedName name="wyniki_22323" localSheetId="0">get!#REF!</definedName>
    <definedName name="wyniki_22324" localSheetId="0">get!#REF!</definedName>
    <definedName name="wyniki_22325" localSheetId="0">get!#REF!</definedName>
    <definedName name="wyniki_22326" localSheetId="0">get!#REF!</definedName>
    <definedName name="wyniki_22327" localSheetId="0">get!#REF!</definedName>
    <definedName name="wyniki_22328" localSheetId="0">get!#REF!</definedName>
    <definedName name="wyniki_22329" localSheetId="0">get!#REF!</definedName>
    <definedName name="wyniki_2233" localSheetId="0">get!#REF!</definedName>
    <definedName name="wyniki_22330" localSheetId="0">get!#REF!</definedName>
    <definedName name="wyniki_22331" localSheetId="0">get!#REF!</definedName>
    <definedName name="wyniki_22332" localSheetId="0">get!#REF!</definedName>
    <definedName name="wyniki_22333" localSheetId="0">get!#REF!</definedName>
    <definedName name="wyniki_22334" localSheetId="0">get!#REF!</definedName>
    <definedName name="wyniki_22335" localSheetId="0">get!#REF!</definedName>
    <definedName name="wyniki_22336" localSheetId="0">get!#REF!</definedName>
    <definedName name="wyniki_22337" localSheetId="0">get!#REF!</definedName>
    <definedName name="wyniki_22338" localSheetId="0">get!#REF!</definedName>
    <definedName name="wyniki_22339" localSheetId="0">get!#REF!</definedName>
    <definedName name="wyniki_2234" localSheetId="0">get!#REF!</definedName>
    <definedName name="wyniki_22340" localSheetId="0">get!#REF!</definedName>
    <definedName name="wyniki_22341" localSheetId="0">get!#REF!</definedName>
    <definedName name="wyniki_22342" localSheetId="0">get!#REF!</definedName>
    <definedName name="wyniki_22343" localSheetId="0">get!#REF!</definedName>
    <definedName name="wyniki_22344" localSheetId="0">get!#REF!</definedName>
    <definedName name="wyniki_22345" localSheetId="0">get!#REF!</definedName>
    <definedName name="wyniki_22346" localSheetId="0">get!#REF!</definedName>
    <definedName name="wyniki_22347" localSheetId="0">get!#REF!</definedName>
    <definedName name="wyniki_22348" localSheetId="0">get!#REF!</definedName>
    <definedName name="wyniki_22349" localSheetId="0">get!#REF!</definedName>
    <definedName name="wyniki_2235" localSheetId="0">get!#REF!</definedName>
    <definedName name="wyniki_22350" localSheetId="0">get!#REF!</definedName>
    <definedName name="wyniki_22351" localSheetId="0">get!#REF!</definedName>
    <definedName name="wyniki_22352" localSheetId="0">get!#REF!</definedName>
    <definedName name="wyniki_22353" localSheetId="0">get!#REF!</definedName>
    <definedName name="wyniki_22354" localSheetId="0">get!#REF!</definedName>
    <definedName name="wyniki_22355" localSheetId="0">get!#REF!</definedName>
    <definedName name="wyniki_22356" localSheetId="0">get!#REF!</definedName>
    <definedName name="wyniki_22357" localSheetId="0">get!#REF!</definedName>
    <definedName name="wyniki_22358" localSheetId="0">get!#REF!</definedName>
    <definedName name="wyniki_22359" localSheetId="0">get!#REF!</definedName>
    <definedName name="wyniki_2236" localSheetId="0">get!#REF!</definedName>
    <definedName name="wyniki_22360" localSheetId="0">get!#REF!</definedName>
    <definedName name="wyniki_22361" localSheetId="0">get!#REF!</definedName>
    <definedName name="wyniki_22362" localSheetId="0">get!#REF!</definedName>
    <definedName name="wyniki_22363" localSheetId="0">get!#REF!</definedName>
    <definedName name="wyniki_22364" localSheetId="0">get!#REF!</definedName>
    <definedName name="wyniki_22365" localSheetId="0">get!#REF!</definedName>
    <definedName name="wyniki_22366" localSheetId="0">get!#REF!</definedName>
    <definedName name="wyniki_22367" localSheetId="0">get!#REF!</definedName>
    <definedName name="wyniki_22368" localSheetId="0">get!#REF!</definedName>
    <definedName name="wyniki_22369" localSheetId="0">get!#REF!</definedName>
    <definedName name="wyniki_2237" localSheetId="0">get!#REF!</definedName>
    <definedName name="wyniki_22370" localSheetId="0">get!#REF!</definedName>
    <definedName name="wyniki_22371" localSheetId="0">get!#REF!</definedName>
    <definedName name="wyniki_22372" localSheetId="0">get!#REF!</definedName>
    <definedName name="wyniki_22373" localSheetId="0">get!#REF!</definedName>
    <definedName name="wyniki_22374" localSheetId="0">get!#REF!</definedName>
    <definedName name="wyniki_22375" localSheetId="0">get!#REF!</definedName>
    <definedName name="wyniki_22376" localSheetId="0">get!#REF!</definedName>
    <definedName name="wyniki_22377" localSheetId="0">get!#REF!</definedName>
    <definedName name="wyniki_22378" localSheetId="0">get!#REF!</definedName>
    <definedName name="wyniki_22379" localSheetId="0">get!#REF!</definedName>
    <definedName name="wyniki_2238" localSheetId="0">get!#REF!</definedName>
    <definedName name="wyniki_22380" localSheetId="0">get!#REF!</definedName>
    <definedName name="wyniki_22381" localSheetId="0">get!#REF!</definedName>
    <definedName name="wyniki_22382" localSheetId="0">get!#REF!</definedName>
    <definedName name="wyniki_22383" localSheetId="0">get!#REF!</definedName>
    <definedName name="wyniki_22384" localSheetId="0">get!#REF!</definedName>
    <definedName name="wyniki_22385" localSheetId="0">get!#REF!</definedName>
    <definedName name="wyniki_22386" localSheetId="0">get!#REF!</definedName>
    <definedName name="wyniki_22387" localSheetId="0">get!#REF!</definedName>
    <definedName name="wyniki_22388" localSheetId="0">get!#REF!</definedName>
    <definedName name="wyniki_22389" localSheetId="0">get!#REF!</definedName>
    <definedName name="wyniki_2239" localSheetId="0">get!#REF!</definedName>
    <definedName name="wyniki_22390" localSheetId="0">get!#REF!</definedName>
    <definedName name="wyniki_22391" localSheetId="0">get!#REF!</definedName>
    <definedName name="wyniki_22392" localSheetId="0">get!#REF!</definedName>
    <definedName name="wyniki_22393" localSheetId="0">get!#REF!</definedName>
    <definedName name="wyniki_22394" localSheetId="0">get!#REF!</definedName>
    <definedName name="wyniki_22395" localSheetId="0">get!#REF!</definedName>
    <definedName name="wyniki_22396" localSheetId="0">get!#REF!</definedName>
    <definedName name="wyniki_22397" localSheetId="0">get!#REF!</definedName>
    <definedName name="wyniki_22398" localSheetId="0">get!#REF!</definedName>
    <definedName name="wyniki_22399" localSheetId="0">get!#REF!</definedName>
    <definedName name="wyniki_224" localSheetId="0">get!#REF!</definedName>
    <definedName name="wyniki_2240" localSheetId="0">get!#REF!</definedName>
    <definedName name="wyniki_22400" localSheetId="0">get!#REF!</definedName>
    <definedName name="wyniki_22401" localSheetId="0">get!#REF!</definedName>
    <definedName name="wyniki_22402" localSheetId="0">get!#REF!</definedName>
    <definedName name="wyniki_22403" localSheetId="0">get!#REF!</definedName>
    <definedName name="wyniki_22404" localSheetId="0">get!#REF!</definedName>
    <definedName name="wyniki_22405" localSheetId="0">get!#REF!</definedName>
    <definedName name="wyniki_22406" localSheetId="0">get!#REF!</definedName>
    <definedName name="wyniki_22407" localSheetId="0">get!#REF!</definedName>
    <definedName name="wyniki_22408" localSheetId="0">get!#REF!</definedName>
    <definedName name="wyniki_22409" localSheetId="0">get!#REF!</definedName>
    <definedName name="wyniki_2241" localSheetId="0">get!#REF!</definedName>
    <definedName name="wyniki_22410" localSheetId="0">get!#REF!</definedName>
    <definedName name="wyniki_22411" localSheetId="0">get!#REF!</definedName>
    <definedName name="wyniki_22412" localSheetId="0">get!#REF!</definedName>
    <definedName name="wyniki_22413" localSheetId="0">get!#REF!</definedName>
    <definedName name="wyniki_22414" localSheetId="0">get!#REF!</definedName>
    <definedName name="wyniki_22415" localSheetId="0">get!#REF!</definedName>
    <definedName name="wyniki_22416" localSheetId="0">get!#REF!</definedName>
    <definedName name="wyniki_22417" localSheetId="0">get!#REF!</definedName>
    <definedName name="wyniki_22418" localSheetId="0">get!#REF!</definedName>
    <definedName name="wyniki_22419" localSheetId="0">get!#REF!</definedName>
    <definedName name="wyniki_2242" localSheetId="0">get!#REF!</definedName>
    <definedName name="wyniki_22420" localSheetId="0">get!#REF!</definedName>
    <definedName name="wyniki_22421" localSheetId="0">get!#REF!</definedName>
    <definedName name="wyniki_22422" localSheetId="0">get!#REF!</definedName>
    <definedName name="wyniki_22423" localSheetId="0">get!#REF!</definedName>
    <definedName name="wyniki_22424" localSheetId="0">get!#REF!</definedName>
    <definedName name="wyniki_22425" localSheetId="0">get!#REF!</definedName>
    <definedName name="wyniki_22426" localSheetId="0">get!#REF!</definedName>
    <definedName name="wyniki_22427" localSheetId="0">get!#REF!</definedName>
    <definedName name="wyniki_22428" localSheetId="0">get!#REF!</definedName>
    <definedName name="wyniki_22429" localSheetId="0">get!#REF!</definedName>
    <definedName name="wyniki_2243" localSheetId="0">get!#REF!</definedName>
    <definedName name="wyniki_22430" localSheetId="0">get!#REF!</definedName>
    <definedName name="wyniki_22431" localSheetId="0">get!#REF!</definedName>
    <definedName name="wyniki_22432" localSheetId="0">get!#REF!</definedName>
    <definedName name="wyniki_22433" localSheetId="0">get!#REF!</definedName>
    <definedName name="wyniki_22434" localSheetId="0">get!#REF!</definedName>
    <definedName name="wyniki_22435" localSheetId="0">get!#REF!</definedName>
    <definedName name="wyniki_22436" localSheetId="0">get!#REF!</definedName>
    <definedName name="wyniki_22437" localSheetId="0">get!#REF!</definedName>
    <definedName name="wyniki_22438" localSheetId="0">get!#REF!</definedName>
    <definedName name="wyniki_22439" localSheetId="0">get!#REF!</definedName>
    <definedName name="wyniki_2244" localSheetId="0">get!#REF!</definedName>
    <definedName name="wyniki_22440" localSheetId="0">get!#REF!</definedName>
    <definedName name="wyniki_22441" localSheetId="0">get!#REF!</definedName>
    <definedName name="wyniki_22442" localSheetId="0">get!#REF!</definedName>
    <definedName name="wyniki_22443" localSheetId="0">get!#REF!</definedName>
    <definedName name="wyniki_22444" localSheetId="0">get!#REF!</definedName>
    <definedName name="wyniki_22445" localSheetId="0">get!#REF!</definedName>
    <definedName name="wyniki_22446" localSheetId="0">get!#REF!</definedName>
    <definedName name="wyniki_22447" localSheetId="0">get!#REF!</definedName>
    <definedName name="wyniki_22448" localSheetId="0">get!#REF!</definedName>
    <definedName name="wyniki_22449" localSheetId="0">get!#REF!</definedName>
    <definedName name="wyniki_2245" localSheetId="0">get!#REF!</definedName>
    <definedName name="wyniki_22450" localSheetId="0">get!#REF!</definedName>
    <definedName name="wyniki_22451" localSheetId="0">get!#REF!</definedName>
    <definedName name="wyniki_22452" localSheetId="0">get!#REF!</definedName>
    <definedName name="wyniki_22453" localSheetId="0">get!#REF!</definedName>
    <definedName name="wyniki_22454" localSheetId="0">get!#REF!</definedName>
    <definedName name="wyniki_22455" localSheetId="0">get!#REF!</definedName>
    <definedName name="wyniki_22456" localSheetId="0">get!#REF!</definedName>
    <definedName name="wyniki_22457" localSheetId="0">get!#REF!</definedName>
    <definedName name="wyniki_22458" localSheetId="0">get!#REF!</definedName>
    <definedName name="wyniki_22459" localSheetId="0">get!#REF!</definedName>
    <definedName name="wyniki_2246" localSheetId="0">get!#REF!</definedName>
    <definedName name="wyniki_22460" localSheetId="0">get!#REF!</definedName>
    <definedName name="wyniki_22461" localSheetId="0">get!#REF!</definedName>
    <definedName name="wyniki_22462" localSheetId="0">get!#REF!</definedName>
    <definedName name="wyniki_22463" localSheetId="0">get!#REF!</definedName>
    <definedName name="wyniki_22464" localSheetId="0">get!#REF!</definedName>
    <definedName name="wyniki_22465" localSheetId="0">get!#REF!</definedName>
    <definedName name="wyniki_22466" localSheetId="0">get!#REF!</definedName>
    <definedName name="wyniki_22467" localSheetId="0">get!#REF!</definedName>
    <definedName name="wyniki_22468" localSheetId="0">get!#REF!</definedName>
    <definedName name="wyniki_22469" localSheetId="0">get!#REF!</definedName>
    <definedName name="wyniki_2247" localSheetId="0">get!#REF!</definedName>
    <definedName name="wyniki_22470" localSheetId="0">get!#REF!</definedName>
    <definedName name="wyniki_22471" localSheetId="0">get!#REF!</definedName>
    <definedName name="wyniki_22472" localSheetId="0">get!#REF!</definedName>
    <definedName name="wyniki_22473" localSheetId="0">get!#REF!</definedName>
    <definedName name="wyniki_22474" localSheetId="0">get!#REF!</definedName>
    <definedName name="wyniki_22475" localSheetId="0">get!#REF!</definedName>
    <definedName name="wyniki_22476" localSheetId="0">get!#REF!</definedName>
    <definedName name="wyniki_22477" localSheetId="0">get!#REF!</definedName>
    <definedName name="wyniki_22478" localSheetId="0">get!#REF!</definedName>
    <definedName name="wyniki_22479" localSheetId="0">get!#REF!</definedName>
    <definedName name="wyniki_2248" localSheetId="0">get!#REF!</definedName>
    <definedName name="wyniki_22480" localSheetId="0">get!#REF!</definedName>
    <definedName name="wyniki_22481" localSheetId="0">get!#REF!</definedName>
    <definedName name="wyniki_22482" localSheetId="0">get!#REF!</definedName>
    <definedName name="wyniki_22483" localSheetId="0">get!#REF!</definedName>
    <definedName name="wyniki_22484" localSheetId="0">get!#REF!</definedName>
    <definedName name="wyniki_22485" localSheetId="0">get!#REF!</definedName>
    <definedName name="wyniki_22486" localSheetId="0">get!#REF!</definedName>
    <definedName name="wyniki_22487" localSheetId="0">get!#REF!</definedName>
    <definedName name="wyniki_22488" localSheetId="0">get!#REF!</definedName>
    <definedName name="wyniki_22489" localSheetId="0">get!#REF!</definedName>
    <definedName name="wyniki_2249" localSheetId="0">get!#REF!</definedName>
    <definedName name="wyniki_22490" localSheetId="0">get!#REF!</definedName>
    <definedName name="wyniki_22491" localSheetId="0">get!#REF!</definedName>
    <definedName name="wyniki_22492" localSheetId="0">get!#REF!</definedName>
    <definedName name="wyniki_22493" localSheetId="0">get!#REF!</definedName>
    <definedName name="wyniki_22494" localSheetId="0">get!#REF!</definedName>
    <definedName name="wyniki_22495" localSheetId="0">get!#REF!</definedName>
    <definedName name="wyniki_22496" localSheetId="0">get!#REF!</definedName>
    <definedName name="wyniki_22497" localSheetId="0">get!#REF!</definedName>
    <definedName name="wyniki_22498" localSheetId="0">get!#REF!</definedName>
    <definedName name="wyniki_22499" localSheetId="0">get!#REF!</definedName>
    <definedName name="wyniki_225" localSheetId="0">get!#REF!</definedName>
    <definedName name="wyniki_2250" localSheetId="0">get!#REF!</definedName>
    <definedName name="wyniki_22500" localSheetId="0">get!#REF!</definedName>
    <definedName name="wyniki_22501" localSheetId="0">get!#REF!</definedName>
    <definedName name="wyniki_22502" localSheetId="0">get!#REF!</definedName>
    <definedName name="wyniki_22503" localSheetId="0">get!#REF!</definedName>
    <definedName name="wyniki_22504" localSheetId="0">get!#REF!</definedName>
    <definedName name="wyniki_22505" localSheetId="0">get!#REF!</definedName>
    <definedName name="wyniki_22506" localSheetId="0">get!#REF!</definedName>
    <definedName name="wyniki_22507" localSheetId="0">get!#REF!</definedName>
    <definedName name="wyniki_22508" localSheetId="0">get!#REF!</definedName>
    <definedName name="wyniki_22509" localSheetId="0">get!#REF!</definedName>
    <definedName name="wyniki_2251" localSheetId="0">get!#REF!</definedName>
    <definedName name="wyniki_22510" localSheetId="0">get!#REF!</definedName>
    <definedName name="wyniki_22511" localSheetId="0">get!#REF!</definedName>
    <definedName name="wyniki_22512" localSheetId="0">get!#REF!</definedName>
    <definedName name="wyniki_22513" localSheetId="0">get!#REF!</definedName>
    <definedName name="wyniki_22514" localSheetId="0">get!#REF!</definedName>
    <definedName name="wyniki_22515" localSheetId="0">get!#REF!</definedName>
    <definedName name="wyniki_22516" localSheetId="0">get!#REF!</definedName>
    <definedName name="wyniki_22517" localSheetId="0">get!#REF!</definedName>
    <definedName name="wyniki_22518" localSheetId="0">get!#REF!</definedName>
    <definedName name="wyniki_22519" localSheetId="0">get!#REF!</definedName>
    <definedName name="wyniki_2252" localSheetId="0">get!#REF!</definedName>
    <definedName name="wyniki_22520" localSheetId="0">get!#REF!</definedName>
    <definedName name="wyniki_22521" localSheetId="0">get!#REF!</definedName>
    <definedName name="wyniki_22522" localSheetId="0">get!#REF!</definedName>
    <definedName name="wyniki_22523" localSheetId="0">get!#REF!</definedName>
    <definedName name="wyniki_22524" localSheetId="0">get!#REF!</definedName>
    <definedName name="wyniki_22525" localSheetId="0">get!#REF!</definedName>
    <definedName name="wyniki_22526" localSheetId="0">get!#REF!</definedName>
    <definedName name="wyniki_22527" localSheetId="0">get!#REF!</definedName>
    <definedName name="wyniki_22528" localSheetId="0">get!#REF!</definedName>
    <definedName name="wyniki_22529" localSheetId="0">get!#REF!</definedName>
    <definedName name="wyniki_2253" localSheetId="0">get!#REF!</definedName>
    <definedName name="wyniki_22530" localSheetId="0">get!#REF!</definedName>
    <definedName name="wyniki_22531" localSheetId="0">get!#REF!</definedName>
    <definedName name="wyniki_22532" localSheetId="0">get!#REF!</definedName>
    <definedName name="wyniki_22533" localSheetId="0">get!#REF!</definedName>
    <definedName name="wyniki_22534" localSheetId="0">get!#REF!</definedName>
    <definedName name="wyniki_22535" localSheetId="0">get!#REF!</definedName>
    <definedName name="wyniki_22536" localSheetId="0">get!#REF!</definedName>
    <definedName name="wyniki_22537" localSheetId="0">get!#REF!</definedName>
    <definedName name="wyniki_22538" localSheetId="0">get!#REF!</definedName>
    <definedName name="wyniki_22539" localSheetId="0">get!#REF!</definedName>
    <definedName name="wyniki_2254" localSheetId="0">get!#REF!</definedName>
    <definedName name="wyniki_22540" localSheetId="0">get!#REF!</definedName>
    <definedName name="wyniki_22541" localSheetId="0">get!#REF!</definedName>
    <definedName name="wyniki_22542" localSheetId="0">get!#REF!</definedName>
    <definedName name="wyniki_22543" localSheetId="0">get!#REF!</definedName>
    <definedName name="wyniki_22544" localSheetId="0">get!#REF!</definedName>
    <definedName name="wyniki_22545" localSheetId="0">get!#REF!</definedName>
    <definedName name="wyniki_22546" localSheetId="0">get!#REF!</definedName>
    <definedName name="wyniki_22547" localSheetId="0">get!#REF!</definedName>
    <definedName name="wyniki_22548" localSheetId="0">get!#REF!</definedName>
    <definedName name="wyniki_22549" localSheetId="0">get!#REF!</definedName>
    <definedName name="wyniki_2255" localSheetId="0">get!#REF!</definedName>
    <definedName name="wyniki_22550" localSheetId="0">get!#REF!</definedName>
    <definedName name="wyniki_22551" localSheetId="0">get!#REF!</definedName>
    <definedName name="wyniki_22552" localSheetId="0">get!#REF!</definedName>
    <definedName name="wyniki_22553" localSheetId="0">get!#REF!</definedName>
    <definedName name="wyniki_22554" localSheetId="0">get!#REF!</definedName>
    <definedName name="wyniki_22555" localSheetId="0">get!#REF!</definedName>
    <definedName name="wyniki_22556" localSheetId="0">get!#REF!</definedName>
    <definedName name="wyniki_22557" localSheetId="0">get!#REF!</definedName>
    <definedName name="wyniki_22558" localSheetId="0">get!#REF!</definedName>
    <definedName name="wyniki_22559" localSheetId="0">get!#REF!</definedName>
    <definedName name="wyniki_2256" localSheetId="0">get!#REF!</definedName>
    <definedName name="wyniki_22560" localSheetId="0">get!#REF!</definedName>
    <definedName name="wyniki_22561" localSheetId="0">get!#REF!</definedName>
    <definedName name="wyniki_22562" localSheetId="0">get!#REF!</definedName>
    <definedName name="wyniki_22563" localSheetId="0">get!#REF!</definedName>
    <definedName name="wyniki_22564" localSheetId="0">get!#REF!</definedName>
    <definedName name="wyniki_22565" localSheetId="0">get!#REF!</definedName>
    <definedName name="wyniki_22566" localSheetId="0">get!#REF!</definedName>
    <definedName name="wyniki_22567" localSheetId="0">get!#REF!</definedName>
    <definedName name="wyniki_22568" localSheetId="0">get!#REF!</definedName>
    <definedName name="wyniki_22569" localSheetId="0">get!#REF!</definedName>
    <definedName name="wyniki_2257" localSheetId="0">get!#REF!</definedName>
    <definedName name="wyniki_22570" localSheetId="0">get!#REF!</definedName>
    <definedName name="wyniki_22571" localSheetId="0">get!#REF!</definedName>
    <definedName name="wyniki_22572" localSheetId="0">get!#REF!</definedName>
    <definedName name="wyniki_22573" localSheetId="0">get!#REF!</definedName>
    <definedName name="wyniki_22574" localSheetId="0">get!#REF!</definedName>
    <definedName name="wyniki_22575" localSheetId="0">get!#REF!</definedName>
    <definedName name="wyniki_22576" localSheetId="0">get!#REF!</definedName>
    <definedName name="wyniki_22577" localSheetId="0">get!#REF!</definedName>
    <definedName name="wyniki_22578" localSheetId="0">get!#REF!</definedName>
    <definedName name="wyniki_22579" localSheetId="0">get!#REF!</definedName>
    <definedName name="wyniki_2258" localSheetId="0">get!#REF!</definedName>
    <definedName name="wyniki_22580" localSheetId="0">get!#REF!</definedName>
    <definedName name="wyniki_22581" localSheetId="0">get!#REF!</definedName>
    <definedName name="wyniki_22582" localSheetId="0">get!#REF!</definedName>
    <definedName name="wyniki_22583" localSheetId="0">get!#REF!</definedName>
    <definedName name="wyniki_22584" localSheetId="0">get!#REF!</definedName>
    <definedName name="wyniki_22585" localSheetId="0">get!#REF!</definedName>
    <definedName name="wyniki_22586" localSheetId="0">get!#REF!</definedName>
    <definedName name="wyniki_22587" localSheetId="0">get!#REF!</definedName>
    <definedName name="wyniki_22588" localSheetId="0">get!#REF!</definedName>
    <definedName name="wyniki_22589" localSheetId="0">get!#REF!</definedName>
    <definedName name="wyniki_2259" localSheetId="0">get!#REF!</definedName>
    <definedName name="wyniki_22590" localSheetId="0">get!#REF!</definedName>
    <definedName name="wyniki_22591" localSheetId="0">get!#REF!</definedName>
    <definedName name="wyniki_22592" localSheetId="0">get!#REF!</definedName>
    <definedName name="wyniki_22593" localSheetId="0">get!#REF!</definedName>
    <definedName name="wyniki_22594" localSheetId="0">get!#REF!</definedName>
    <definedName name="wyniki_22595" localSheetId="0">get!#REF!</definedName>
    <definedName name="wyniki_22596" localSheetId="0">get!#REF!</definedName>
    <definedName name="wyniki_22597" localSheetId="0">get!#REF!</definedName>
    <definedName name="wyniki_22598" localSheetId="0">get!#REF!</definedName>
    <definedName name="wyniki_22599" localSheetId="0">get!#REF!</definedName>
    <definedName name="wyniki_226" localSheetId="0">get!#REF!</definedName>
    <definedName name="wyniki_2260" localSheetId="0">get!#REF!</definedName>
    <definedName name="wyniki_22600" localSheetId="0">get!#REF!</definedName>
    <definedName name="wyniki_22601" localSheetId="0">get!#REF!</definedName>
    <definedName name="wyniki_22602" localSheetId="0">get!#REF!</definedName>
    <definedName name="wyniki_22603" localSheetId="0">get!#REF!</definedName>
    <definedName name="wyniki_22604" localSheetId="0">get!#REF!</definedName>
    <definedName name="wyniki_22605" localSheetId="0">get!#REF!</definedName>
    <definedName name="wyniki_22606" localSheetId="0">get!#REF!</definedName>
    <definedName name="wyniki_22607" localSheetId="0">get!#REF!</definedName>
    <definedName name="wyniki_22608" localSheetId="0">get!#REF!</definedName>
    <definedName name="wyniki_22609" localSheetId="0">get!#REF!</definedName>
    <definedName name="wyniki_2261" localSheetId="0">get!#REF!</definedName>
    <definedName name="wyniki_22610" localSheetId="0">get!#REF!</definedName>
    <definedName name="wyniki_22611" localSheetId="0">get!#REF!</definedName>
    <definedName name="wyniki_22612" localSheetId="0">get!#REF!</definedName>
    <definedName name="wyniki_22613" localSheetId="0">get!#REF!</definedName>
    <definedName name="wyniki_22614" localSheetId="0">get!#REF!</definedName>
    <definedName name="wyniki_22615" localSheetId="0">get!#REF!</definedName>
    <definedName name="wyniki_22616" localSheetId="0">get!#REF!</definedName>
    <definedName name="wyniki_22617" localSheetId="0">get!#REF!</definedName>
    <definedName name="wyniki_22618" localSheetId="0">get!#REF!</definedName>
    <definedName name="wyniki_22619" localSheetId="0">get!#REF!</definedName>
    <definedName name="wyniki_2262" localSheetId="0">get!#REF!</definedName>
    <definedName name="wyniki_22620" localSheetId="0">get!#REF!</definedName>
    <definedName name="wyniki_22621" localSheetId="0">get!#REF!</definedName>
    <definedName name="wyniki_22622" localSheetId="0">get!#REF!</definedName>
    <definedName name="wyniki_22623" localSheetId="0">get!#REF!</definedName>
    <definedName name="wyniki_22624" localSheetId="0">get!#REF!</definedName>
    <definedName name="wyniki_22625" localSheetId="0">get!#REF!</definedName>
    <definedName name="wyniki_22626" localSheetId="0">get!#REF!</definedName>
    <definedName name="wyniki_22627" localSheetId="0">get!#REF!</definedName>
    <definedName name="wyniki_22628" localSheetId="0">get!#REF!</definedName>
    <definedName name="wyniki_22629" localSheetId="0">get!#REF!</definedName>
    <definedName name="wyniki_2263" localSheetId="0">get!#REF!</definedName>
    <definedName name="wyniki_22630" localSheetId="0">get!#REF!</definedName>
    <definedName name="wyniki_22631" localSheetId="0">get!#REF!</definedName>
    <definedName name="wyniki_22632" localSheetId="0">get!#REF!</definedName>
    <definedName name="wyniki_22633" localSheetId="0">get!#REF!</definedName>
    <definedName name="wyniki_22634" localSheetId="0">get!#REF!</definedName>
    <definedName name="wyniki_22635" localSheetId="0">get!#REF!</definedName>
    <definedName name="wyniki_22636" localSheetId="0">get!#REF!</definedName>
    <definedName name="wyniki_22637" localSheetId="0">get!#REF!</definedName>
    <definedName name="wyniki_22638" localSheetId="0">get!#REF!</definedName>
    <definedName name="wyniki_22639" localSheetId="0">get!#REF!</definedName>
    <definedName name="wyniki_2264" localSheetId="0">get!#REF!</definedName>
    <definedName name="wyniki_22640" localSheetId="0">get!#REF!</definedName>
    <definedName name="wyniki_22641" localSheetId="0">get!#REF!</definedName>
    <definedName name="wyniki_22642" localSheetId="0">get!#REF!</definedName>
    <definedName name="wyniki_22643" localSheetId="0">get!#REF!</definedName>
    <definedName name="wyniki_22644" localSheetId="0">get!#REF!</definedName>
    <definedName name="wyniki_22645" localSheetId="0">get!#REF!</definedName>
    <definedName name="wyniki_22646" localSheetId="0">get!#REF!</definedName>
    <definedName name="wyniki_22647" localSheetId="0">get!#REF!</definedName>
    <definedName name="wyniki_22648" localSheetId="0">get!#REF!</definedName>
    <definedName name="wyniki_22649" localSheetId="0">get!#REF!</definedName>
    <definedName name="wyniki_2265" localSheetId="0">get!#REF!</definedName>
    <definedName name="wyniki_22650" localSheetId="0">get!#REF!</definedName>
    <definedName name="wyniki_22651" localSheetId="0">get!#REF!</definedName>
    <definedName name="wyniki_22652" localSheetId="0">get!#REF!</definedName>
    <definedName name="wyniki_22653" localSheetId="0">get!#REF!</definedName>
    <definedName name="wyniki_22654" localSheetId="0">get!#REF!</definedName>
    <definedName name="wyniki_22655" localSheetId="0">get!#REF!</definedName>
    <definedName name="wyniki_22656" localSheetId="0">get!#REF!</definedName>
    <definedName name="wyniki_22657" localSheetId="0">get!#REF!</definedName>
    <definedName name="wyniki_22658" localSheetId="0">get!#REF!</definedName>
    <definedName name="wyniki_22659" localSheetId="0">get!#REF!</definedName>
    <definedName name="wyniki_2266" localSheetId="0">get!#REF!</definedName>
    <definedName name="wyniki_22660" localSheetId="0">get!#REF!</definedName>
    <definedName name="wyniki_22661" localSheetId="0">get!#REF!</definedName>
    <definedName name="wyniki_22662" localSheetId="0">get!#REF!</definedName>
    <definedName name="wyniki_22663" localSheetId="0">get!#REF!</definedName>
    <definedName name="wyniki_22664" localSheetId="0">get!#REF!</definedName>
    <definedName name="wyniki_22665" localSheetId="0">get!#REF!</definedName>
    <definedName name="wyniki_22666" localSheetId="0">get!#REF!</definedName>
    <definedName name="wyniki_22667" localSheetId="0">get!#REF!</definedName>
    <definedName name="wyniki_22668" localSheetId="0">get!#REF!</definedName>
    <definedName name="wyniki_22669" localSheetId="0">get!#REF!</definedName>
    <definedName name="wyniki_2267" localSheetId="0">get!#REF!</definedName>
    <definedName name="wyniki_22670" localSheetId="0">get!#REF!</definedName>
    <definedName name="wyniki_22671" localSheetId="0">get!#REF!</definedName>
    <definedName name="wyniki_22672" localSheetId="0">get!#REF!</definedName>
    <definedName name="wyniki_22673" localSheetId="0">get!#REF!</definedName>
    <definedName name="wyniki_22674" localSheetId="0">get!#REF!</definedName>
    <definedName name="wyniki_22675" localSheetId="0">get!#REF!</definedName>
    <definedName name="wyniki_22676" localSheetId="0">get!#REF!</definedName>
    <definedName name="wyniki_22677" localSheetId="0">get!#REF!</definedName>
    <definedName name="wyniki_22678" localSheetId="0">get!#REF!</definedName>
    <definedName name="wyniki_22679" localSheetId="0">get!#REF!</definedName>
    <definedName name="wyniki_2268" localSheetId="0">get!#REF!</definedName>
    <definedName name="wyniki_22680" localSheetId="0">get!#REF!</definedName>
    <definedName name="wyniki_22681" localSheetId="0">get!#REF!</definedName>
    <definedName name="wyniki_22682" localSheetId="0">get!#REF!</definedName>
    <definedName name="wyniki_22683" localSheetId="0">get!#REF!</definedName>
    <definedName name="wyniki_22684" localSheetId="0">get!#REF!</definedName>
    <definedName name="wyniki_22685" localSheetId="0">get!#REF!</definedName>
    <definedName name="wyniki_22686" localSheetId="0">get!#REF!</definedName>
    <definedName name="wyniki_22687" localSheetId="0">get!#REF!</definedName>
    <definedName name="wyniki_22688" localSheetId="0">get!#REF!</definedName>
    <definedName name="wyniki_22689" localSheetId="0">get!#REF!</definedName>
    <definedName name="wyniki_2269" localSheetId="0">get!#REF!</definedName>
    <definedName name="wyniki_22690" localSheetId="0">get!#REF!</definedName>
    <definedName name="wyniki_22691" localSheetId="0">get!#REF!</definedName>
    <definedName name="wyniki_22692" localSheetId="0">get!#REF!</definedName>
    <definedName name="wyniki_22693" localSheetId="0">get!#REF!</definedName>
    <definedName name="wyniki_22694" localSheetId="0">get!#REF!</definedName>
    <definedName name="wyniki_22695" localSheetId="0">get!#REF!</definedName>
    <definedName name="wyniki_22696" localSheetId="0">get!#REF!</definedName>
    <definedName name="wyniki_22697" localSheetId="0">get!#REF!</definedName>
    <definedName name="wyniki_22698" localSheetId="0">get!#REF!</definedName>
    <definedName name="wyniki_22699" localSheetId="0">get!#REF!</definedName>
    <definedName name="wyniki_227" localSheetId="0">get!#REF!</definedName>
    <definedName name="wyniki_2270" localSheetId="0">get!#REF!</definedName>
    <definedName name="wyniki_22700" localSheetId="0">get!#REF!</definedName>
    <definedName name="wyniki_22701" localSheetId="0">get!#REF!</definedName>
    <definedName name="wyniki_22702" localSheetId="0">get!#REF!</definedName>
    <definedName name="wyniki_22703" localSheetId="0">get!#REF!</definedName>
    <definedName name="wyniki_22704" localSheetId="0">get!#REF!</definedName>
    <definedName name="wyniki_22705" localSheetId="0">get!#REF!</definedName>
    <definedName name="wyniki_22706" localSheetId="0">get!#REF!</definedName>
    <definedName name="wyniki_22707" localSheetId="0">get!#REF!</definedName>
    <definedName name="wyniki_22708" localSheetId="0">get!#REF!</definedName>
    <definedName name="wyniki_22709" localSheetId="0">get!#REF!</definedName>
    <definedName name="wyniki_2271" localSheetId="0">get!#REF!</definedName>
    <definedName name="wyniki_22710" localSheetId="0">get!#REF!</definedName>
    <definedName name="wyniki_22711" localSheetId="0">get!#REF!</definedName>
    <definedName name="wyniki_22712" localSheetId="0">get!#REF!</definedName>
    <definedName name="wyniki_22713" localSheetId="0">get!#REF!</definedName>
    <definedName name="wyniki_22714" localSheetId="0">get!#REF!</definedName>
    <definedName name="wyniki_22715" localSheetId="0">get!#REF!</definedName>
    <definedName name="wyniki_22716" localSheetId="0">get!#REF!</definedName>
    <definedName name="wyniki_22717" localSheetId="0">get!#REF!</definedName>
    <definedName name="wyniki_22718" localSheetId="0">get!#REF!</definedName>
    <definedName name="wyniki_22719" localSheetId="0">get!#REF!</definedName>
    <definedName name="wyniki_2272" localSheetId="0">get!#REF!</definedName>
    <definedName name="wyniki_22720" localSheetId="0">get!#REF!</definedName>
    <definedName name="wyniki_22721" localSheetId="0">get!#REF!</definedName>
    <definedName name="wyniki_22722" localSheetId="0">get!#REF!</definedName>
    <definedName name="wyniki_22723" localSheetId="0">get!#REF!</definedName>
    <definedName name="wyniki_22724" localSheetId="0">get!#REF!</definedName>
    <definedName name="wyniki_22725" localSheetId="0">get!#REF!</definedName>
    <definedName name="wyniki_22726" localSheetId="0">get!#REF!</definedName>
    <definedName name="wyniki_22727" localSheetId="0">get!#REF!</definedName>
    <definedName name="wyniki_22728" localSheetId="0">get!#REF!</definedName>
    <definedName name="wyniki_22729" localSheetId="0">get!#REF!</definedName>
    <definedName name="wyniki_2273" localSheetId="0">get!#REF!</definedName>
    <definedName name="wyniki_22730" localSheetId="0">get!#REF!</definedName>
    <definedName name="wyniki_22731" localSheetId="0">get!#REF!</definedName>
    <definedName name="wyniki_22732" localSheetId="0">get!#REF!</definedName>
    <definedName name="wyniki_22733" localSheetId="0">get!#REF!</definedName>
    <definedName name="wyniki_22734" localSheetId="0">get!#REF!</definedName>
    <definedName name="wyniki_22735" localSheetId="0">get!#REF!</definedName>
    <definedName name="wyniki_22736" localSheetId="0">get!#REF!</definedName>
    <definedName name="wyniki_22737" localSheetId="0">get!#REF!</definedName>
    <definedName name="wyniki_22738" localSheetId="0">get!#REF!</definedName>
    <definedName name="wyniki_22739" localSheetId="0">get!#REF!</definedName>
    <definedName name="wyniki_2274" localSheetId="0">get!#REF!</definedName>
    <definedName name="wyniki_22740" localSheetId="0">get!#REF!</definedName>
    <definedName name="wyniki_22741" localSheetId="0">get!#REF!</definedName>
    <definedName name="wyniki_22742" localSheetId="0">get!#REF!</definedName>
    <definedName name="wyniki_22743" localSheetId="0">get!#REF!</definedName>
    <definedName name="wyniki_22744" localSheetId="0">get!#REF!</definedName>
    <definedName name="wyniki_22745" localSheetId="0">get!#REF!</definedName>
    <definedName name="wyniki_22746" localSheetId="0">get!#REF!</definedName>
    <definedName name="wyniki_22747" localSheetId="0">get!#REF!</definedName>
    <definedName name="wyniki_22748" localSheetId="0">get!#REF!</definedName>
    <definedName name="wyniki_22749" localSheetId="0">get!#REF!</definedName>
    <definedName name="wyniki_2275" localSheetId="0">get!#REF!</definedName>
    <definedName name="wyniki_22750" localSheetId="0">get!#REF!</definedName>
    <definedName name="wyniki_22751" localSheetId="0">get!#REF!</definedName>
    <definedName name="wyniki_22752" localSheetId="0">get!#REF!</definedName>
    <definedName name="wyniki_22753" localSheetId="0">get!#REF!</definedName>
    <definedName name="wyniki_22754" localSheetId="0">get!#REF!</definedName>
    <definedName name="wyniki_22755" localSheetId="0">get!#REF!</definedName>
    <definedName name="wyniki_22756" localSheetId="0">get!#REF!</definedName>
    <definedName name="wyniki_22757" localSheetId="0">get!#REF!</definedName>
    <definedName name="wyniki_22758" localSheetId="0">get!#REF!</definedName>
    <definedName name="wyniki_22759" localSheetId="0">get!#REF!</definedName>
    <definedName name="wyniki_2276" localSheetId="0">get!#REF!</definedName>
    <definedName name="wyniki_22760" localSheetId="0">get!#REF!</definedName>
    <definedName name="wyniki_22761" localSheetId="0">get!#REF!</definedName>
    <definedName name="wyniki_22762" localSheetId="0">get!#REF!</definedName>
    <definedName name="wyniki_22763" localSheetId="0">get!#REF!</definedName>
    <definedName name="wyniki_22764" localSheetId="0">get!#REF!</definedName>
    <definedName name="wyniki_22765" localSheetId="0">get!#REF!</definedName>
    <definedName name="wyniki_22766" localSheetId="0">get!#REF!</definedName>
    <definedName name="wyniki_22767" localSheetId="0">get!#REF!</definedName>
    <definedName name="wyniki_22768" localSheetId="0">get!#REF!</definedName>
    <definedName name="wyniki_22769" localSheetId="0">get!#REF!</definedName>
    <definedName name="wyniki_2277" localSheetId="0">get!#REF!</definedName>
    <definedName name="wyniki_22770" localSheetId="0">get!#REF!</definedName>
    <definedName name="wyniki_22771" localSheetId="0">get!#REF!</definedName>
    <definedName name="wyniki_22772" localSheetId="0">get!#REF!</definedName>
    <definedName name="wyniki_22773" localSheetId="0">get!#REF!</definedName>
    <definedName name="wyniki_22774" localSheetId="0">get!#REF!</definedName>
    <definedName name="wyniki_22775" localSheetId="0">get!#REF!</definedName>
    <definedName name="wyniki_22776" localSheetId="0">get!#REF!</definedName>
    <definedName name="wyniki_22777" localSheetId="0">get!#REF!</definedName>
    <definedName name="wyniki_22778" localSheetId="0">get!#REF!</definedName>
    <definedName name="wyniki_22779" localSheetId="0">get!#REF!</definedName>
    <definedName name="wyniki_2278" localSheetId="0">get!#REF!</definedName>
    <definedName name="wyniki_22780" localSheetId="0">get!#REF!</definedName>
    <definedName name="wyniki_22781" localSheetId="0">get!#REF!</definedName>
    <definedName name="wyniki_22782" localSheetId="0">get!#REF!</definedName>
    <definedName name="wyniki_22783" localSheetId="0">get!#REF!</definedName>
    <definedName name="wyniki_22784" localSheetId="0">get!#REF!</definedName>
    <definedName name="wyniki_22785" localSheetId="0">get!#REF!</definedName>
    <definedName name="wyniki_22786" localSheetId="0">get!#REF!</definedName>
    <definedName name="wyniki_22787" localSheetId="0">get!#REF!</definedName>
    <definedName name="wyniki_22788" localSheetId="0">get!#REF!</definedName>
    <definedName name="wyniki_22789" localSheetId="0">get!#REF!</definedName>
    <definedName name="wyniki_2279" localSheetId="0">get!#REF!</definedName>
    <definedName name="wyniki_22790" localSheetId="0">get!#REF!</definedName>
    <definedName name="wyniki_22791" localSheetId="0">get!#REF!</definedName>
    <definedName name="wyniki_22792" localSheetId="0">get!#REF!</definedName>
    <definedName name="wyniki_22793" localSheetId="0">get!#REF!</definedName>
    <definedName name="wyniki_22794" localSheetId="0">get!#REF!</definedName>
    <definedName name="wyniki_22795" localSheetId="0">get!#REF!</definedName>
    <definedName name="wyniki_22796" localSheetId="0">get!#REF!</definedName>
    <definedName name="wyniki_22797" localSheetId="0">get!#REF!</definedName>
    <definedName name="wyniki_22798" localSheetId="0">get!#REF!</definedName>
    <definedName name="wyniki_22799" localSheetId="0">get!#REF!</definedName>
    <definedName name="wyniki_228" localSheetId="0">get!#REF!</definedName>
    <definedName name="wyniki_2280" localSheetId="0">get!#REF!</definedName>
    <definedName name="wyniki_22800" localSheetId="0">get!#REF!</definedName>
    <definedName name="wyniki_22801" localSheetId="0">get!#REF!</definedName>
    <definedName name="wyniki_22802" localSheetId="0">get!#REF!</definedName>
    <definedName name="wyniki_22803" localSheetId="0">get!#REF!</definedName>
    <definedName name="wyniki_22804" localSheetId="0">get!#REF!</definedName>
    <definedName name="wyniki_22805" localSheetId="0">get!#REF!</definedName>
    <definedName name="wyniki_22806" localSheetId="0">get!#REF!</definedName>
    <definedName name="wyniki_22807" localSheetId="0">get!#REF!</definedName>
    <definedName name="wyniki_22808" localSheetId="0">get!#REF!</definedName>
    <definedName name="wyniki_22809" localSheetId="0">get!#REF!</definedName>
    <definedName name="wyniki_2281" localSheetId="0">get!#REF!</definedName>
    <definedName name="wyniki_22810" localSheetId="0">get!#REF!</definedName>
    <definedName name="wyniki_22811" localSheetId="0">get!#REF!</definedName>
    <definedName name="wyniki_22812" localSheetId="0">get!#REF!</definedName>
    <definedName name="wyniki_22813" localSheetId="0">get!#REF!</definedName>
    <definedName name="wyniki_22814" localSheetId="0">get!#REF!</definedName>
    <definedName name="wyniki_22815" localSheetId="0">get!#REF!</definedName>
    <definedName name="wyniki_22816" localSheetId="0">get!#REF!</definedName>
    <definedName name="wyniki_22817" localSheetId="0">get!#REF!</definedName>
    <definedName name="wyniki_22818" localSheetId="0">get!#REF!</definedName>
    <definedName name="wyniki_22819" localSheetId="0">get!#REF!</definedName>
    <definedName name="wyniki_2282" localSheetId="0">get!#REF!</definedName>
    <definedName name="wyniki_22820" localSheetId="0">get!#REF!</definedName>
    <definedName name="wyniki_22821" localSheetId="0">get!#REF!</definedName>
    <definedName name="wyniki_22822" localSheetId="0">get!#REF!</definedName>
    <definedName name="wyniki_22823" localSheetId="0">get!#REF!</definedName>
    <definedName name="wyniki_22824" localSheetId="0">get!#REF!</definedName>
    <definedName name="wyniki_22825" localSheetId="0">get!#REF!</definedName>
    <definedName name="wyniki_22826" localSheetId="0">get!#REF!</definedName>
    <definedName name="wyniki_22827" localSheetId="0">get!#REF!</definedName>
    <definedName name="wyniki_22828" localSheetId="0">get!#REF!</definedName>
    <definedName name="wyniki_22829" localSheetId="0">get!#REF!</definedName>
    <definedName name="wyniki_2283" localSheetId="0">get!#REF!</definedName>
    <definedName name="wyniki_22830" localSheetId="0">get!#REF!</definedName>
    <definedName name="wyniki_22831" localSheetId="0">get!#REF!</definedName>
    <definedName name="wyniki_22832" localSheetId="0">get!#REF!</definedName>
    <definedName name="wyniki_22833" localSheetId="0">get!#REF!</definedName>
    <definedName name="wyniki_22834" localSheetId="0">get!#REF!</definedName>
    <definedName name="wyniki_22835" localSheetId="0">get!#REF!</definedName>
    <definedName name="wyniki_22836" localSheetId="0">get!#REF!</definedName>
    <definedName name="wyniki_22837" localSheetId="0">get!#REF!</definedName>
    <definedName name="wyniki_22838" localSheetId="0">get!#REF!</definedName>
    <definedName name="wyniki_22839" localSheetId="0">get!#REF!</definedName>
    <definedName name="wyniki_2284" localSheetId="0">get!#REF!</definedName>
    <definedName name="wyniki_22840" localSheetId="0">get!#REF!</definedName>
    <definedName name="wyniki_22841" localSheetId="0">get!#REF!</definedName>
    <definedName name="wyniki_22842" localSheetId="0">get!#REF!</definedName>
    <definedName name="wyniki_22843" localSheetId="0">get!#REF!</definedName>
    <definedName name="wyniki_22844" localSheetId="0">get!#REF!</definedName>
    <definedName name="wyniki_22845" localSheetId="0">get!#REF!</definedName>
    <definedName name="wyniki_22846" localSheetId="0">get!#REF!</definedName>
    <definedName name="wyniki_22847" localSheetId="0">get!#REF!</definedName>
    <definedName name="wyniki_22848" localSheetId="0">get!#REF!</definedName>
    <definedName name="wyniki_22849" localSheetId="0">get!#REF!</definedName>
    <definedName name="wyniki_2285" localSheetId="0">get!#REF!</definedName>
    <definedName name="wyniki_22850" localSheetId="0">get!#REF!</definedName>
    <definedName name="wyniki_22851" localSheetId="0">get!#REF!</definedName>
    <definedName name="wyniki_22852" localSheetId="0">get!#REF!</definedName>
    <definedName name="wyniki_22853" localSheetId="0">get!#REF!</definedName>
    <definedName name="wyniki_22854" localSheetId="0">get!#REF!</definedName>
    <definedName name="wyniki_22855" localSheetId="0">get!#REF!</definedName>
    <definedName name="wyniki_22856" localSheetId="0">get!#REF!</definedName>
    <definedName name="wyniki_22857" localSheetId="0">get!#REF!</definedName>
    <definedName name="wyniki_22858" localSheetId="0">get!#REF!</definedName>
    <definedName name="wyniki_22859" localSheetId="0">get!#REF!</definedName>
    <definedName name="wyniki_2286" localSheetId="0">get!#REF!</definedName>
    <definedName name="wyniki_22860" localSheetId="0">get!#REF!</definedName>
    <definedName name="wyniki_22861" localSheetId="0">get!#REF!</definedName>
    <definedName name="wyniki_22862" localSheetId="0">get!#REF!</definedName>
    <definedName name="wyniki_22863" localSheetId="0">get!#REF!</definedName>
    <definedName name="wyniki_22864" localSheetId="0">get!#REF!</definedName>
    <definedName name="wyniki_22865" localSheetId="0">get!#REF!</definedName>
    <definedName name="wyniki_22866" localSheetId="0">get!#REF!</definedName>
    <definedName name="wyniki_22867" localSheetId="0">get!#REF!</definedName>
    <definedName name="wyniki_22868" localSheetId="0">get!#REF!</definedName>
    <definedName name="wyniki_22869" localSheetId="0">get!#REF!</definedName>
    <definedName name="wyniki_2287" localSheetId="0">get!#REF!</definedName>
    <definedName name="wyniki_22870" localSheetId="0">get!#REF!</definedName>
    <definedName name="wyniki_22871" localSheetId="0">get!#REF!</definedName>
    <definedName name="wyniki_22872" localSheetId="0">get!#REF!</definedName>
    <definedName name="wyniki_22873" localSheetId="0">get!#REF!</definedName>
    <definedName name="wyniki_22874" localSheetId="0">get!#REF!</definedName>
    <definedName name="wyniki_22875" localSheetId="0">get!#REF!</definedName>
    <definedName name="wyniki_22876" localSheetId="0">get!#REF!</definedName>
    <definedName name="wyniki_22877" localSheetId="0">get!#REF!</definedName>
    <definedName name="wyniki_22878" localSheetId="0">get!#REF!</definedName>
    <definedName name="wyniki_22879" localSheetId="0">get!#REF!</definedName>
    <definedName name="wyniki_2288" localSheetId="0">get!#REF!</definedName>
    <definedName name="wyniki_22880" localSheetId="0">get!#REF!</definedName>
    <definedName name="wyniki_22881" localSheetId="0">get!#REF!</definedName>
    <definedName name="wyniki_22882" localSheetId="0">get!#REF!</definedName>
    <definedName name="wyniki_22883" localSheetId="0">get!#REF!</definedName>
    <definedName name="wyniki_22884" localSheetId="0">get!#REF!</definedName>
    <definedName name="wyniki_22885" localSheetId="0">get!#REF!</definedName>
    <definedName name="wyniki_22886" localSheetId="0">get!#REF!</definedName>
    <definedName name="wyniki_22887" localSheetId="0">get!#REF!</definedName>
    <definedName name="wyniki_22888" localSheetId="0">get!#REF!</definedName>
    <definedName name="wyniki_22889" localSheetId="0">get!#REF!</definedName>
    <definedName name="wyniki_2289" localSheetId="0">get!#REF!</definedName>
    <definedName name="wyniki_22890" localSheetId="0">get!#REF!</definedName>
    <definedName name="wyniki_22891" localSheetId="0">get!#REF!</definedName>
    <definedName name="wyniki_22892" localSheetId="0">get!#REF!</definedName>
    <definedName name="wyniki_22893" localSheetId="0">get!#REF!</definedName>
    <definedName name="wyniki_22894" localSheetId="0">get!#REF!</definedName>
    <definedName name="wyniki_22895" localSheetId="0">get!#REF!</definedName>
    <definedName name="wyniki_22896" localSheetId="0">get!#REF!</definedName>
    <definedName name="wyniki_22897" localSheetId="0">get!#REF!</definedName>
    <definedName name="wyniki_22898" localSheetId="0">get!#REF!</definedName>
    <definedName name="wyniki_22899" localSheetId="0">get!#REF!</definedName>
    <definedName name="wyniki_229" localSheetId="0">get!#REF!</definedName>
    <definedName name="wyniki_2290" localSheetId="0">get!#REF!</definedName>
    <definedName name="wyniki_22900" localSheetId="0">get!#REF!</definedName>
    <definedName name="wyniki_22901" localSheetId="0">get!#REF!</definedName>
    <definedName name="wyniki_22902" localSheetId="0">get!#REF!</definedName>
    <definedName name="wyniki_22903" localSheetId="0">get!#REF!</definedName>
    <definedName name="wyniki_22904" localSheetId="0">get!#REF!</definedName>
    <definedName name="wyniki_22905" localSheetId="0">get!#REF!</definedName>
    <definedName name="wyniki_22906" localSheetId="0">get!#REF!</definedName>
    <definedName name="wyniki_22907" localSheetId="0">get!#REF!</definedName>
    <definedName name="wyniki_22908" localSheetId="0">get!#REF!</definedName>
    <definedName name="wyniki_22909" localSheetId="0">get!#REF!</definedName>
    <definedName name="wyniki_2291" localSheetId="0">get!#REF!</definedName>
    <definedName name="wyniki_22910" localSheetId="0">get!#REF!</definedName>
    <definedName name="wyniki_22911" localSheetId="0">get!#REF!</definedName>
    <definedName name="wyniki_22912" localSheetId="0">get!#REF!</definedName>
    <definedName name="wyniki_22913" localSheetId="0">get!#REF!</definedName>
    <definedName name="wyniki_22914" localSheetId="0">get!#REF!</definedName>
    <definedName name="wyniki_22915" localSheetId="0">get!#REF!</definedName>
    <definedName name="wyniki_22916" localSheetId="0">get!#REF!</definedName>
    <definedName name="wyniki_22917" localSheetId="0">get!#REF!</definedName>
    <definedName name="wyniki_22918" localSheetId="0">get!#REF!</definedName>
    <definedName name="wyniki_22919" localSheetId="0">get!#REF!</definedName>
    <definedName name="wyniki_2292" localSheetId="0">get!#REF!</definedName>
    <definedName name="wyniki_22920" localSheetId="0">get!#REF!</definedName>
    <definedName name="wyniki_22921" localSheetId="0">get!#REF!</definedName>
    <definedName name="wyniki_22922" localSheetId="0">get!#REF!</definedName>
    <definedName name="wyniki_22923" localSheetId="0">get!#REF!</definedName>
    <definedName name="wyniki_22924" localSheetId="0">get!#REF!</definedName>
    <definedName name="wyniki_22925" localSheetId="0">get!#REF!</definedName>
    <definedName name="wyniki_22926" localSheetId="0">get!#REF!</definedName>
    <definedName name="wyniki_22927" localSheetId="0">get!#REF!</definedName>
    <definedName name="wyniki_22928" localSheetId="0">get!#REF!</definedName>
    <definedName name="wyniki_22929" localSheetId="0">get!#REF!</definedName>
    <definedName name="wyniki_2293" localSheetId="0">get!#REF!</definedName>
    <definedName name="wyniki_22930" localSheetId="0">get!#REF!</definedName>
    <definedName name="wyniki_22931" localSheetId="0">get!#REF!</definedName>
    <definedName name="wyniki_22932" localSheetId="0">get!#REF!</definedName>
    <definedName name="wyniki_22933" localSheetId="0">get!#REF!</definedName>
    <definedName name="wyniki_22934" localSheetId="0">get!#REF!</definedName>
    <definedName name="wyniki_22935" localSheetId="0">get!#REF!</definedName>
    <definedName name="wyniki_22936" localSheetId="0">get!#REF!</definedName>
    <definedName name="wyniki_22937" localSheetId="0">get!#REF!</definedName>
    <definedName name="wyniki_22938" localSheetId="0">get!#REF!</definedName>
    <definedName name="wyniki_22939" localSheetId="0">get!#REF!</definedName>
    <definedName name="wyniki_2294" localSheetId="0">get!#REF!</definedName>
    <definedName name="wyniki_22940" localSheetId="0">get!#REF!</definedName>
    <definedName name="wyniki_22941" localSheetId="0">get!#REF!</definedName>
    <definedName name="wyniki_22942" localSheetId="0">get!#REF!</definedName>
    <definedName name="wyniki_22943" localSheetId="0">get!#REF!</definedName>
    <definedName name="wyniki_22944" localSheetId="0">get!#REF!</definedName>
    <definedName name="wyniki_22945" localSheetId="0">get!#REF!</definedName>
    <definedName name="wyniki_22946" localSheetId="0">get!#REF!</definedName>
    <definedName name="wyniki_22947" localSheetId="0">get!#REF!</definedName>
    <definedName name="wyniki_22948" localSheetId="0">get!#REF!</definedName>
    <definedName name="wyniki_22949" localSheetId="0">get!#REF!</definedName>
    <definedName name="wyniki_2295" localSheetId="0">get!#REF!</definedName>
    <definedName name="wyniki_22950" localSheetId="0">get!#REF!</definedName>
    <definedName name="wyniki_22951" localSheetId="0">get!#REF!</definedName>
    <definedName name="wyniki_22952" localSheetId="0">get!#REF!</definedName>
    <definedName name="wyniki_22953" localSheetId="0">get!#REF!</definedName>
    <definedName name="wyniki_22954" localSheetId="0">get!#REF!</definedName>
    <definedName name="wyniki_22955" localSheetId="0">get!#REF!</definedName>
    <definedName name="wyniki_22956" localSheetId="0">get!#REF!</definedName>
    <definedName name="wyniki_22957" localSheetId="0">get!#REF!</definedName>
    <definedName name="wyniki_22958" localSheetId="0">get!#REF!</definedName>
    <definedName name="wyniki_22959" localSheetId="0">get!#REF!</definedName>
    <definedName name="wyniki_2296" localSheetId="0">get!#REF!</definedName>
    <definedName name="wyniki_22960" localSheetId="0">get!#REF!</definedName>
    <definedName name="wyniki_22961" localSheetId="0">get!#REF!</definedName>
    <definedName name="wyniki_22962" localSheetId="0">get!#REF!</definedName>
    <definedName name="wyniki_22963" localSheetId="0">get!#REF!</definedName>
    <definedName name="wyniki_22964" localSheetId="0">get!#REF!</definedName>
    <definedName name="wyniki_22965" localSheetId="0">get!#REF!</definedName>
    <definedName name="wyniki_22966" localSheetId="0">get!#REF!</definedName>
    <definedName name="wyniki_22967" localSheetId="0">get!#REF!</definedName>
    <definedName name="wyniki_22968" localSheetId="0">get!#REF!</definedName>
    <definedName name="wyniki_22969" localSheetId="0">get!#REF!</definedName>
    <definedName name="wyniki_2297" localSheetId="0">get!#REF!</definedName>
    <definedName name="wyniki_22970" localSheetId="0">get!#REF!</definedName>
    <definedName name="wyniki_22971" localSheetId="0">get!#REF!</definedName>
    <definedName name="wyniki_22972" localSheetId="0">get!#REF!</definedName>
    <definedName name="wyniki_22973" localSheetId="0">get!#REF!</definedName>
    <definedName name="wyniki_22974" localSheetId="0">get!#REF!</definedName>
    <definedName name="wyniki_22975" localSheetId="0">get!#REF!</definedName>
    <definedName name="wyniki_22976" localSheetId="0">get!#REF!</definedName>
    <definedName name="wyniki_22977" localSheetId="0">get!#REF!</definedName>
    <definedName name="wyniki_22978" localSheetId="0">get!#REF!</definedName>
    <definedName name="wyniki_22979" localSheetId="0">get!#REF!</definedName>
    <definedName name="wyniki_2298" localSheetId="0">get!#REF!</definedName>
    <definedName name="wyniki_22980" localSheetId="0">get!#REF!</definedName>
    <definedName name="wyniki_22981" localSheetId="0">get!#REF!</definedName>
    <definedName name="wyniki_22982" localSheetId="0">get!#REF!</definedName>
    <definedName name="wyniki_22983" localSheetId="0">get!#REF!</definedName>
    <definedName name="wyniki_22984" localSheetId="0">get!#REF!</definedName>
    <definedName name="wyniki_22985" localSheetId="0">get!#REF!</definedName>
    <definedName name="wyniki_22986" localSheetId="0">get!#REF!</definedName>
    <definedName name="wyniki_22987" localSheetId="0">get!#REF!</definedName>
    <definedName name="wyniki_22988" localSheetId="0">get!#REF!</definedName>
    <definedName name="wyniki_22989" localSheetId="0">get!#REF!</definedName>
    <definedName name="wyniki_2299" localSheetId="0">get!#REF!</definedName>
    <definedName name="wyniki_22990" localSheetId="0">get!#REF!</definedName>
    <definedName name="wyniki_22991" localSheetId="0">get!#REF!</definedName>
    <definedName name="wyniki_22992" localSheetId="0">get!#REF!</definedName>
    <definedName name="wyniki_22993" localSheetId="0">get!#REF!</definedName>
    <definedName name="wyniki_22994" localSheetId="0">get!#REF!</definedName>
    <definedName name="wyniki_22995" localSheetId="0">get!#REF!</definedName>
    <definedName name="wyniki_22996" localSheetId="0">get!#REF!</definedName>
    <definedName name="wyniki_22997" localSheetId="0">get!#REF!</definedName>
    <definedName name="wyniki_22998" localSheetId="0">get!#REF!</definedName>
    <definedName name="wyniki_22999" localSheetId="0">get!#REF!</definedName>
    <definedName name="wyniki_23" localSheetId="0">get!#REF!</definedName>
    <definedName name="wyniki_230" localSheetId="0">get!#REF!</definedName>
    <definedName name="wyniki_2300" localSheetId="0">get!#REF!</definedName>
    <definedName name="wyniki_23000" localSheetId="0">get!#REF!</definedName>
    <definedName name="wyniki_23001" localSheetId="0">get!#REF!</definedName>
    <definedName name="wyniki_23002" localSheetId="0">get!#REF!</definedName>
    <definedName name="wyniki_23003" localSheetId="0">get!#REF!</definedName>
    <definedName name="wyniki_23004" localSheetId="0">get!#REF!</definedName>
    <definedName name="wyniki_23005" localSheetId="0">get!#REF!</definedName>
    <definedName name="wyniki_23006" localSheetId="0">get!#REF!</definedName>
    <definedName name="wyniki_23007" localSheetId="0">get!#REF!</definedName>
    <definedName name="wyniki_23008" localSheetId="0">get!#REF!</definedName>
    <definedName name="wyniki_23009" localSheetId="0">get!#REF!</definedName>
    <definedName name="wyniki_2301" localSheetId="0">get!#REF!</definedName>
    <definedName name="wyniki_23010" localSheetId="0">get!#REF!</definedName>
    <definedName name="wyniki_23011" localSheetId="0">get!#REF!</definedName>
    <definedName name="wyniki_23012" localSheetId="0">get!#REF!</definedName>
    <definedName name="wyniki_23013" localSheetId="0">get!#REF!</definedName>
    <definedName name="wyniki_23014" localSheetId="0">get!#REF!</definedName>
    <definedName name="wyniki_23015" localSheetId="0">get!#REF!</definedName>
    <definedName name="wyniki_23016" localSheetId="0">get!#REF!</definedName>
    <definedName name="wyniki_23017" localSheetId="0">get!#REF!</definedName>
    <definedName name="wyniki_23018" localSheetId="0">get!#REF!</definedName>
    <definedName name="wyniki_23019" localSheetId="0">get!#REF!</definedName>
    <definedName name="wyniki_2302" localSheetId="0">get!#REF!</definedName>
    <definedName name="wyniki_23020" localSheetId="0">get!#REF!</definedName>
    <definedName name="wyniki_23021" localSheetId="0">get!#REF!</definedName>
    <definedName name="wyniki_23022" localSheetId="0">get!#REF!</definedName>
    <definedName name="wyniki_23023" localSheetId="0">get!#REF!</definedName>
    <definedName name="wyniki_23024" localSheetId="0">get!#REF!</definedName>
    <definedName name="wyniki_23025" localSheetId="0">get!#REF!</definedName>
    <definedName name="wyniki_23026" localSheetId="0">get!#REF!</definedName>
    <definedName name="wyniki_23027" localSheetId="0">get!#REF!</definedName>
    <definedName name="wyniki_23028" localSheetId="0">get!#REF!</definedName>
    <definedName name="wyniki_23029" localSheetId="0">get!#REF!</definedName>
    <definedName name="wyniki_2303" localSheetId="0">get!#REF!</definedName>
    <definedName name="wyniki_23030" localSheetId="0">get!#REF!</definedName>
    <definedName name="wyniki_23031" localSheetId="0">get!#REF!</definedName>
    <definedName name="wyniki_23032" localSheetId="0">get!#REF!</definedName>
    <definedName name="wyniki_23033" localSheetId="0">get!#REF!</definedName>
    <definedName name="wyniki_23034" localSheetId="0">get!#REF!</definedName>
    <definedName name="wyniki_23035" localSheetId="0">get!#REF!</definedName>
    <definedName name="wyniki_23036" localSheetId="0">get!#REF!</definedName>
    <definedName name="wyniki_23037" localSheetId="0">get!#REF!</definedName>
    <definedName name="wyniki_23038" localSheetId="0">get!#REF!</definedName>
    <definedName name="wyniki_23039" localSheetId="0">get!#REF!</definedName>
    <definedName name="wyniki_2304" localSheetId="0">get!#REF!</definedName>
    <definedName name="wyniki_23040" localSheetId="0">get!#REF!</definedName>
    <definedName name="wyniki_23041" localSheetId="0">get!#REF!</definedName>
    <definedName name="wyniki_23042" localSheetId="0">get!#REF!</definedName>
    <definedName name="wyniki_23043" localSheetId="0">get!#REF!</definedName>
    <definedName name="wyniki_23044" localSheetId="0">get!#REF!</definedName>
    <definedName name="wyniki_23045" localSheetId="0">get!#REF!</definedName>
    <definedName name="wyniki_23046" localSheetId="0">get!#REF!</definedName>
    <definedName name="wyniki_23047" localSheetId="0">get!#REF!</definedName>
    <definedName name="wyniki_23048" localSheetId="0">get!#REF!</definedName>
    <definedName name="wyniki_23049" localSheetId="0">get!#REF!</definedName>
    <definedName name="wyniki_2305" localSheetId="0">get!#REF!</definedName>
    <definedName name="wyniki_23050" localSheetId="0">get!#REF!</definedName>
    <definedName name="wyniki_23051" localSheetId="0">get!#REF!</definedName>
    <definedName name="wyniki_23052" localSheetId="0">get!#REF!</definedName>
    <definedName name="wyniki_23053" localSheetId="0">get!#REF!</definedName>
    <definedName name="wyniki_23054" localSheetId="0">get!#REF!</definedName>
    <definedName name="wyniki_23055" localSheetId="0">get!#REF!</definedName>
    <definedName name="wyniki_23056" localSheetId="0">get!#REF!</definedName>
    <definedName name="wyniki_23057" localSheetId="0">get!#REF!</definedName>
    <definedName name="wyniki_23058" localSheetId="0">get!#REF!</definedName>
    <definedName name="wyniki_23059" localSheetId="0">get!#REF!</definedName>
    <definedName name="wyniki_2306" localSheetId="0">get!#REF!</definedName>
    <definedName name="wyniki_23060" localSheetId="0">get!#REF!</definedName>
    <definedName name="wyniki_23061" localSheetId="0">get!#REF!</definedName>
    <definedName name="wyniki_23062" localSheetId="0">get!#REF!</definedName>
    <definedName name="wyniki_23063" localSheetId="0">get!#REF!</definedName>
    <definedName name="wyniki_23064" localSheetId="0">get!#REF!</definedName>
    <definedName name="wyniki_23065" localSheetId="0">get!#REF!</definedName>
    <definedName name="wyniki_23066" localSheetId="0">get!#REF!</definedName>
    <definedName name="wyniki_23067" localSheetId="0">get!#REF!</definedName>
    <definedName name="wyniki_23068" localSheetId="0">get!#REF!</definedName>
    <definedName name="wyniki_23069" localSheetId="0">get!#REF!</definedName>
    <definedName name="wyniki_2307" localSheetId="0">get!#REF!</definedName>
    <definedName name="wyniki_23070" localSheetId="0">get!#REF!</definedName>
    <definedName name="wyniki_23071" localSheetId="0">get!#REF!</definedName>
    <definedName name="wyniki_23072" localSheetId="0">get!#REF!</definedName>
    <definedName name="wyniki_23073" localSheetId="0">get!#REF!</definedName>
    <definedName name="wyniki_23074" localSheetId="0">get!#REF!</definedName>
    <definedName name="wyniki_23075" localSheetId="0">get!#REF!</definedName>
    <definedName name="wyniki_23076" localSheetId="0">get!#REF!</definedName>
    <definedName name="wyniki_23077" localSheetId="0">get!#REF!</definedName>
    <definedName name="wyniki_23078" localSheetId="0">get!#REF!</definedName>
    <definedName name="wyniki_23079" localSheetId="0">get!#REF!</definedName>
    <definedName name="wyniki_2308" localSheetId="0">get!#REF!</definedName>
    <definedName name="wyniki_23080" localSheetId="0">get!#REF!</definedName>
    <definedName name="wyniki_23081" localSheetId="0">get!#REF!</definedName>
    <definedName name="wyniki_23082" localSheetId="0">get!#REF!</definedName>
    <definedName name="wyniki_23083" localSheetId="0">get!#REF!</definedName>
    <definedName name="wyniki_23084" localSheetId="0">get!#REF!</definedName>
    <definedName name="wyniki_23085" localSheetId="0">get!#REF!</definedName>
    <definedName name="wyniki_23086" localSheetId="0">get!#REF!</definedName>
    <definedName name="wyniki_23087" localSheetId="0">get!#REF!</definedName>
    <definedName name="wyniki_23088" localSheetId="0">get!#REF!</definedName>
    <definedName name="wyniki_23089" localSheetId="0">get!#REF!</definedName>
    <definedName name="wyniki_2309" localSheetId="0">get!#REF!</definedName>
    <definedName name="wyniki_23090" localSheetId="0">get!#REF!</definedName>
    <definedName name="wyniki_23091" localSheetId="0">get!#REF!</definedName>
    <definedName name="wyniki_23092" localSheetId="0">get!#REF!</definedName>
    <definedName name="wyniki_23093" localSheetId="0">get!#REF!</definedName>
    <definedName name="wyniki_23094" localSheetId="0">get!#REF!</definedName>
    <definedName name="wyniki_23095" localSheetId="0">get!#REF!</definedName>
    <definedName name="wyniki_23096" localSheetId="0">get!#REF!</definedName>
    <definedName name="wyniki_23097" localSheetId="0">get!#REF!</definedName>
    <definedName name="wyniki_23098" localSheetId="0">get!#REF!</definedName>
    <definedName name="wyniki_23099" localSheetId="0">get!#REF!</definedName>
    <definedName name="wyniki_231" localSheetId="0">get!#REF!</definedName>
    <definedName name="wyniki_2310" localSheetId="0">get!#REF!</definedName>
    <definedName name="wyniki_23100" localSheetId="0">get!#REF!</definedName>
    <definedName name="wyniki_23101" localSheetId="0">get!#REF!</definedName>
    <definedName name="wyniki_23102" localSheetId="0">get!#REF!</definedName>
    <definedName name="wyniki_23103" localSheetId="0">get!#REF!</definedName>
    <definedName name="wyniki_23104" localSheetId="0">get!#REF!</definedName>
    <definedName name="wyniki_23105" localSheetId="0">get!#REF!</definedName>
    <definedName name="wyniki_23106" localSheetId="0">get!#REF!</definedName>
    <definedName name="wyniki_23107" localSheetId="0">get!#REF!</definedName>
    <definedName name="wyniki_23108" localSheetId="0">get!#REF!</definedName>
    <definedName name="wyniki_23109" localSheetId="0">get!#REF!</definedName>
    <definedName name="wyniki_2311" localSheetId="0">get!#REF!</definedName>
    <definedName name="wyniki_23110" localSheetId="0">get!#REF!</definedName>
    <definedName name="wyniki_23111" localSheetId="0">get!#REF!</definedName>
    <definedName name="wyniki_23112" localSheetId="0">get!#REF!</definedName>
    <definedName name="wyniki_23113" localSheetId="0">get!#REF!</definedName>
    <definedName name="wyniki_23114" localSheetId="0">get!#REF!</definedName>
    <definedName name="wyniki_23115" localSheetId="0">get!#REF!</definedName>
    <definedName name="wyniki_23116" localSheetId="0">get!#REF!</definedName>
    <definedName name="wyniki_23117" localSheetId="0">get!#REF!</definedName>
    <definedName name="wyniki_23118" localSheetId="0">get!#REF!</definedName>
    <definedName name="wyniki_23119" localSheetId="0">get!#REF!</definedName>
    <definedName name="wyniki_2312" localSheetId="0">get!#REF!</definedName>
    <definedName name="wyniki_23120" localSheetId="0">get!#REF!</definedName>
    <definedName name="wyniki_23121" localSheetId="0">get!#REF!</definedName>
    <definedName name="wyniki_23122" localSheetId="0">get!#REF!</definedName>
    <definedName name="wyniki_23123" localSheetId="0">get!#REF!</definedName>
    <definedName name="wyniki_23124" localSheetId="0">get!#REF!</definedName>
    <definedName name="wyniki_23125" localSheetId="0">get!#REF!</definedName>
    <definedName name="wyniki_23126" localSheetId="0">get!#REF!</definedName>
    <definedName name="wyniki_23127" localSheetId="0">get!#REF!</definedName>
    <definedName name="wyniki_23128" localSheetId="0">get!#REF!</definedName>
    <definedName name="wyniki_23129" localSheetId="0">get!#REF!</definedName>
    <definedName name="wyniki_2313" localSheetId="0">get!#REF!</definedName>
    <definedName name="wyniki_23130" localSheetId="0">get!#REF!</definedName>
    <definedName name="wyniki_23131" localSheetId="0">get!#REF!</definedName>
    <definedName name="wyniki_23132" localSheetId="0">get!#REF!</definedName>
    <definedName name="wyniki_23133" localSheetId="0">get!#REF!</definedName>
    <definedName name="wyniki_23134" localSheetId="0">get!#REF!</definedName>
    <definedName name="wyniki_23135" localSheetId="0">get!#REF!</definedName>
    <definedName name="wyniki_23136" localSheetId="0">get!#REF!</definedName>
    <definedName name="wyniki_23137" localSheetId="0">get!#REF!</definedName>
    <definedName name="wyniki_23138" localSheetId="0">get!#REF!</definedName>
    <definedName name="wyniki_23139" localSheetId="0">get!#REF!</definedName>
    <definedName name="wyniki_2314" localSheetId="0">get!#REF!</definedName>
    <definedName name="wyniki_23140" localSheetId="0">get!#REF!</definedName>
    <definedName name="wyniki_23141" localSheetId="0">get!#REF!</definedName>
    <definedName name="wyniki_23142" localSheetId="0">get!#REF!</definedName>
    <definedName name="wyniki_23143" localSheetId="0">get!#REF!</definedName>
    <definedName name="wyniki_23144" localSheetId="0">get!#REF!</definedName>
    <definedName name="wyniki_23145" localSheetId="0">get!#REF!</definedName>
    <definedName name="wyniki_23146" localSheetId="0">get!#REF!</definedName>
    <definedName name="wyniki_23147" localSheetId="0">get!#REF!</definedName>
    <definedName name="wyniki_23148" localSheetId="0">get!#REF!</definedName>
    <definedName name="wyniki_23149" localSheetId="0">get!#REF!</definedName>
    <definedName name="wyniki_2315" localSheetId="0">get!#REF!</definedName>
    <definedName name="wyniki_23150" localSheetId="0">get!#REF!</definedName>
    <definedName name="wyniki_23151" localSheetId="0">get!#REF!</definedName>
    <definedName name="wyniki_23152" localSheetId="0">get!#REF!</definedName>
    <definedName name="wyniki_23153" localSheetId="0">get!#REF!</definedName>
    <definedName name="wyniki_23154" localSheetId="0">get!#REF!</definedName>
    <definedName name="wyniki_23155" localSheetId="0">get!#REF!</definedName>
    <definedName name="wyniki_23156" localSheetId="0">get!#REF!</definedName>
    <definedName name="wyniki_23157" localSheetId="0">get!#REF!</definedName>
    <definedName name="wyniki_23158" localSheetId="0">get!#REF!</definedName>
    <definedName name="wyniki_23159" localSheetId="0">get!#REF!</definedName>
    <definedName name="wyniki_2316" localSheetId="0">get!#REF!</definedName>
    <definedName name="wyniki_23160" localSheetId="0">get!#REF!</definedName>
    <definedName name="wyniki_23161" localSheetId="0">get!#REF!</definedName>
    <definedName name="wyniki_23162" localSheetId="0">get!#REF!</definedName>
    <definedName name="wyniki_23163" localSheetId="0">get!#REF!</definedName>
    <definedName name="wyniki_23164" localSheetId="0">get!#REF!</definedName>
    <definedName name="wyniki_23165" localSheetId="0">get!#REF!</definedName>
    <definedName name="wyniki_23166" localSheetId="0">get!#REF!</definedName>
    <definedName name="wyniki_23167" localSheetId="0">get!#REF!</definedName>
    <definedName name="wyniki_23168" localSheetId="0">get!#REF!</definedName>
    <definedName name="wyniki_23169" localSheetId="0">get!#REF!</definedName>
    <definedName name="wyniki_2317" localSheetId="0">get!#REF!</definedName>
    <definedName name="wyniki_23170" localSheetId="0">get!#REF!</definedName>
    <definedName name="wyniki_23171" localSheetId="0">get!#REF!</definedName>
    <definedName name="wyniki_23172" localSheetId="0">get!#REF!</definedName>
    <definedName name="wyniki_23173" localSheetId="0">get!#REF!</definedName>
    <definedName name="wyniki_23174" localSheetId="0">get!#REF!</definedName>
    <definedName name="wyniki_23175" localSheetId="0">get!#REF!</definedName>
    <definedName name="wyniki_23176" localSheetId="0">get!#REF!</definedName>
    <definedName name="wyniki_23177" localSheetId="0">get!#REF!</definedName>
    <definedName name="wyniki_23178" localSheetId="0">get!#REF!</definedName>
    <definedName name="wyniki_23179" localSheetId="0">get!#REF!</definedName>
    <definedName name="wyniki_2318" localSheetId="0">get!#REF!</definedName>
    <definedName name="wyniki_23180" localSheetId="0">get!#REF!</definedName>
    <definedName name="wyniki_23181" localSheetId="0">get!#REF!</definedName>
    <definedName name="wyniki_23182" localSheetId="0">get!#REF!</definedName>
    <definedName name="wyniki_23183" localSheetId="0">get!#REF!</definedName>
    <definedName name="wyniki_23184" localSheetId="0">get!#REF!</definedName>
    <definedName name="wyniki_23185" localSheetId="0">get!#REF!</definedName>
    <definedName name="wyniki_23186" localSheetId="0">get!#REF!</definedName>
    <definedName name="wyniki_23187" localSheetId="0">get!#REF!</definedName>
    <definedName name="wyniki_23188" localSheetId="0">get!#REF!</definedName>
    <definedName name="wyniki_23189" localSheetId="0">get!#REF!</definedName>
    <definedName name="wyniki_2319" localSheetId="0">get!#REF!</definedName>
    <definedName name="wyniki_23190" localSheetId="0">get!#REF!</definedName>
    <definedName name="wyniki_23191" localSheetId="0">get!#REF!</definedName>
    <definedName name="wyniki_23192" localSheetId="0">get!#REF!</definedName>
    <definedName name="wyniki_23193" localSheetId="0">get!#REF!</definedName>
    <definedName name="wyniki_23194" localSheetId="0">get!#REF!</definedName>
    <definedName name="wyniki_23195" localSheetId="0">get!#REF!</definedName>
    <definedName name="wyniki_23196" localSheetId="0">get!#REF!</definedName>
    <definedName name="wyniki_23197" localSheetId="0">get!#REF!</definedName>
    <definedName name="wyniki_23198" localSheetId="0">get!#REF!</definedName>
    <definedName name="wyniki_23199" localSheetId="0">get!#REF!</definedName>
    <definedName name="wyniki_232" localSheetId="0">get!#REF!</definedName>
    <definedName name="wyniki_2320" localSheetId="0">get!#REF!</definedName>
    <definedName name="wyniki_23200" localSheetId="0">get!#REF!</definedName>
    <definedName name="wyniki_23201" localSheetId="0">get!#REF!</definedName>
    <definedName name="wyniki_23202" localSheetId="0">get!#REF!</definedName>
    <definedName name="wyniki_23203" localSheetId="0">get!#REF!</definedName>
    <definedName name="wyniki_23204" localSheetId="0">get!#REF!</definedName>
    <definedName name="wyniki_23205" localSheetId="0">get!#REF!</definedName>
    <definedName name="wyniki_23206" localSheetId="0">get!#REF!</definedName>
    <definedName name="wyniki_23207" localSheetId="0">get!#REF!</definedName>
    <definedName name="wyniki_23208" localSheetId="0">get!#REF!</definedName>
    <definedName name="wyniki_23209" localSheetId="0">get!#REF!</definedName>
    <definedName name="wyniki_2321" localSheetId="0">get!#REF!</definedName>
    <definedName name="wyniki_23210" localSheetId="0">get!#REF!</definedName>
    <definedName name="wyniki_23211" localSheetId="0">get!#REF!</definedName>
    <definedName name="wyniki_23212" localSheetId="0">get!#REF!</definedName>
    <definedName name="wyniki_23213" localSheetId="0">get!#REF!</definedName>
    <definedName name="wyniki_23214" localSheetId="0">get!#REF!</definedName>
    <definedName name="wyniki_23215" localSheetId="0">get!#REF!</definedName>
    <definedName name="wyniki_23216" localSheetId="0">get!#REF!</definedName>
    <definedName name="wyniki_23217" localSheetId="0">get!#REF!</definedName>
    <definedName name="wyniki_23218" localSheetId="0">get!#REF!</definedName>
    <definedName name="wyniki_23219" localSheetId="0">get!#REF!</definedName>
    <definedName name="wyniki_2322" localSheetId="0">get!#REF!</definedName>
    <definedName name="wyniki_23220" localSheetId="0">get!#REF!</definedName>
    <definedName name="wyniki_23221" localSheetId="0">get!#REF!</definedName>
    <definedName name="wyniki_23222" localSheetId="0">get!#REF!</definedName>
    <definedName name="wyniki_23223" localSheetId="0">get!#REF!</definedName>
    <definedName name="wyniki_23224" localSheetId="0">get!#REF!</definedName>
    <definedName name="wyniki_23225" localSheetId="0">get!#REF!</definedName>
    <definedName name="wyniki_23226" localSheetId="0">get!#REF!</definedName>
    <definedName name="wyniki_23227" localSheetId="0">get!#REF!</definedName>
    <definedName name="wyniki_23228" localSheetId="0">get!#REF!</definedName>
    <definedName name="wyniki_23229" localSheetId="0">get!#REF!</definedName>
    <definedName name="wyniki_2323" localSheetId="0">get!#REF!</definedName>
    <definedName name="wyniki_23230" localSheetId="0">get!#REF!</definedName>
    <definedName name="wyniki_23231" localSheetId="0">get!#REF!</definedName>
    <definedName name="wyniki_23232" localSheetId="0">get!#REF!</definedName>
    <definedName name="wyniki_23233" localSheetId="0">get!#REF!</definedName>
    <definedName name="wyniki_23234" localSheetId="0">get!#REF!</definedName>
    <definedName name="wyniki_23235" localSheetId="0">get!#REF!</definedName>
    <definedName name="wyniki_23236" localSheetId="0">get!#REF!</definedName>
    <definedName name="wyniki_23237" localSheetId="0">get!#REF!</definedName>
    <definedName name="wyniki_23238" localSheetId="0">get!#REF!</definedName>
    <definedName name="wyniki_23239" localSheetId="0">get!#REF!</definedName>
    <definedName name="wyniki_2324" localSheetId="0">get!#REF!</definedName>
    <definedName name="wyniki_23240" localSheetId="0">get!#REF!</definedName>
    <definedName name="wyniki_23241" localSheetId="0">get!#REF!</definedName>
    <definedName name="wyniki_23242" localSheetId="0">get!#REF!</definedName>
    <definedName name="wyniki_23243" localSheetId="0">get!#REF!</definedName>
    <definedName name="wyniki_23244" localSheetId="0">get!#REF!</definedName>
    <definedName name="wyniki_23245" localSheetId="0">get!#REF!</definedName>
    <definedName name="wyniki_23246" localSheetId="0">get!#REF!</definedName>
    <definedName name="wyniki_23247" localSheetId="0">get!#REF!</definedName>
    <definedName name="wyniki_23248" localSheetId="0">get!#REF!</definedName>
    <definedName name="wyniki_23249" localSheetId="0">get!#REF!</definedName>
    <definedName name="wyniki_2325" localSheetId="0">get!#REF!</definedName>
    <definedName name="wyniki_23250" localSheetId="0">get!#REF!</definedName>
    <definedName name="wyniki_23251" localSheetId="0">get!#REF!</definedName>
    <definedName name="wyniki_23252" localSheetId="0">get!#REF!</definedName>
    <definedName name="wyniki_23253" localSheetId="0">get!#REF!</definedName>
    <definedName name="wyniki_23254" localSheetId="0">get!#REF!</definedName>
    <definedName name="wyniki_23255" localSheetId="0">get!#REF!</definedName>
    <definedName name="wyniki_23256" localSheetId="0">get!#REF!</definedName>
    <definedName name="wyniki_23257" localSheetId="0">get!#REF!</definedName>
    <definedName name="wyniki_23258" localSheetId="0">get!#REF!</definedName>
    <definedName name="wyniki_23259" localSheetId="0">get!#REF!</definedName>
    <definedName name="wyniki_2326" localSheetId="0">get!#REF!</definedName>
    <definedName name="wyniki_23260" localSheetId="0">get!#REF!</definedName>
    <definedName name="wyniki_23261" localSheetId="0">get!#REF!</definedName>
    <definedName name="wyniki_23262" localSheetId="0">get!#REF!</definedName>
    <definedName name="wyniki_23263" localSheetId="0">get!#REF!</definedName>
    <definedName name="wyniki_23264" localSheetId="0">get!#REF!</definedName>
    <definedName name="wyniki_23265" localSheetId="0">get!#REF!</definedName>
    <definedName name="wyniki_23266" localSheetId="0">get!#REF!</definedName>
    <definedName name="wyniki_23267" localSheetId="0">get!#REF!</definedName>
    <definedName name="wyniki_23268" localSheetId="0">get!#REF!</definedName>
    <definedName name="wyniki_23269" localSheetId="0">get!#REF!</definedName>
    <definedName name="wyniki_2327" localSheetId="0">get!#REF!</definedName>
    <definedName name="wyniki_23270" localSheetId="0">get!#REF!</definedName>
    <definedName name="wyniki_23271" localSheetId="0">get!#REF!</definedName>
    <definedName name="wyniki_23272" localSheetId="0">get!#REF!</definedName>
    <definedName name="wyniki_23273" localSheetId="0">get!#REF!</definedName>
    <definedName name="wyniki_23274" localSheetId="0">get!#REF!</definedName>
    <definedName name="wyniki_23275" localSheetId="0">get!#REF!</definedName>
    <definedName name="wyniki_23276" localSheetId="0">get!#REF!</definedName>
    <definedName name="wyniki_23277" localSheetId="0">get!#REF!</definedName>
    <definedName name="wyniki_23278" localSheetId="0">get!#REF!</definedName>
    <definedName name="wyniki_23279" localSheetId="0">get!#REF!</definedName>
    <definedName name="wyniki_2328" localSheetId="0">get!#REF!</definedName>
    <definedName name="wyniki_23280" localSheetId="0">get!#REF!</definedName>
    <definedName name="wyniki_23281" localSheetId="0">get!#REF!</definedName>
    <definedName name="wyniki_23282" localSheetId="0">get!#REF!</definedName>
    <definedName name="wyniki_23283" localSheetId="0">get!#REF!</definedName>
    <definedName name="wyniki_23284" localSheetId="0">get!#REF!</definedName>
    <definedName name="wyniki_23285" localSheetId="0">get!#REF!</definedName>
    <definedName name="wyniki_23286" localSheetId="0">get!#REF!</definedName>
    <definedName name="wyniki_23287" localSheetId="0">get!#REF!</definedName>
    <definedName name="wyniki_23288" localSheetId="0">get!#REF!</definedName>
    <definedName name="wyniki_23289" localSheetId="0">get!#REF!</definedName>
    <definedName name="wyniki_2329" localSheetId="0">get!#REF!</definedName>
    <definedName name="wyniki_23290" localSheetId="0">get!#REF!</definedName>
    <definedName name="wyniki_23291" localSheetId="0">get!#REF!</definedName>
    <definedName name="wyniki_23292" localSheetId="0">get!#REF!</definedName>
    <definedName name="wyniki_23293" localSheetId="0">get!#REF!</definedName>
    <definedName name="wyniki_23294" localSheetId="0">get!#REF!</definedName>
    <definedName name="wyniki_23295" localSheetId="0">get!#REF!</definedName>
    <definedName name="wyniki_23296" localSheetId="0">get!#REF!</definedName>
    <definedName name="wyniki_23297" localSheetId="0">get!#REF!</definedName>
    <definedName name="wyniki_23298" localSheetId="0">get!#REF!</definedName>
    <definedName name="wyniki_23299" localSheetId="0">get!#REF!</definedName>
    <definedName name="wyniki_233" localSheetId="0">get!#REF!</definedName>
    <definedName name="wyniki_2330" localSheetId="0">get!#REF!</definedName>
    <definedName name="wyniki_23300" localSheetId="0">get!#REF!</definedName>
    <definedName name="wyniki_23301" localSheetId="0">get!#REF!</definedName>
    <definedName name="wyniki_23302" localSheetId="0">get!#REF!</definedName>
    <definedName name="wyniki_23303" localSheetId="0">get!#REF!</definedName>
    <definedName name="wyniki_23304" localSheetId="0">get!#REF!</definedName>
    <definedName name="wyniki_23305" localSheetId="0">get!#REF!</definedName>
    <definedName name="wyniki_23306" localSheetId="0">get!#REF!</definedName>
    <definedName name="wyniki_23307" localSheetId="0">get!#REF!</definedName>
    <definedName name="wyniki_23308" localSheetId="0">get!#REF!</definedName>
    <definedName name="wyniki_23309" localSheetId="0">get!#REF!</definedName>
    <definedName name="wyniki_2331" localSheetId="0">get!#REF!</definedName>
    <definedName name="wyniki_23310" localSheetId="0">get!#REF!</definedName>
    <definedName name="wyniki_23311" localSheetId="0">get!#REF!</definedName>
    <definedName name="wyniki_23312" localSheetId="0">get!#REF!</definedName>
    <definedName name="wyniki_23313" localSheetId="0">get!#REF!</definedName>
    <definedName name="wyniki_23314" localSheetId="0">get!#REF!</definedName>
    <definedName name="wyniki_23315" localSheetId="0">get!#REF!</definedName>
    <definedName name="wyniki_23316" localSheetId="0">get!#REF!</definedName>
    <definedName name="wyniki_23317" localSheetId="0">get!#REF!</definedName>
    <definedName name="wyniki_23318" localSheetId="0">get!#REF!</definedName>
    <definedName name="wyniki_23319" localSheetId="0">get!#REF!</definedName>
    <definedName name="wyniki_2332" localSheetId="0">get!#REF!</definedName>
    <definedName name="wyniki_23320" localSheetId="0">get!#REF!</definedName>
    <definedName name="wyniki_23321" localSheetId="0">get!#REF!</definedName>
    <definedName name="wyniki_23322" localSheetId="0">get!#REF!</definedName>
    <definedName name="wyniki_23323" localSheetId="0">get!#REF!</definedName>
    <definedName name="wyniki_23324" localSheetId="0">get!#REF!</definedName>
    <definedName name="wyniki_23325" localSheetId="0">get!#REF!</definedName>
    <definedName name="wyniki_23326" localSheetId="0">get!#REF!</definedName>
    <definedName name="wyniki_23327" localSheetId="0">get!#REF!</definedName>
    <definedName name="wyniki_23328" localSheetId="0">get!#REF!</definedName>
    <definedName name="wyniki_23329" localSheetId="0">get!#REF!</definedName>
    <definedName name="wyniki_2333" localSheetId="0">get!#REF!</definedName>
    <definedName name="wyniki_23330" localSheetId="0">get!#REF!</definedName>
    <definedName name="wyniki_23331" localSheetId="0">get!#REF!</definedName>
    <definedName name="wyniki_23332" localSheetId="0">get!#REF!</definedName>
    <definedName name="wyniki_23333" localSheetId="0">get!#REF!</definedName>
    <definedName name="wyniki_23334" localSheetId="0">get!#REF!</definedName>
    <definedName name="wyniki_23335" localSheetId="0">get!#REF!</definedName>
    <definedName name="wyniki_23336" localSheetId="0">get!#REF!</definedName>
    <definedName name="wyniki_23337" localSheetId="0">get!#REF!</definedName>
    <definedName name="wyniki_23338" localSheetId="0">get!#REF!</definedName>
    <definedName name="wyniki_23339" localSheetId="0">get!#REF!</definedName>
    <definedName name="wyniki_2334" localSheetId="0">get!#REF!</definedName>
    <definedName name="wyniki_23340" localSheetId="0">get!#REF!</definedName>
    <definedName name="wyniki_23341" localSheetId="0">get!#REF!</definedName>
    <definedName name="wyniki_23342" localSheetId="0">get!#REF!</definedName>
    <definedName name="wyniki_23343" localSheetId="0">get!#REF!</definedName>
    <definedName name="wyniki_23344" localSheetId="0">get!#REF!</definedName>
    <definedName name="wyniki_23345" localSheetId="0">get!#REF!</definedName>
    <definedName name="wyniki_23346" localSheetId="0">get!#REF!</definedName>
    <definedName name="wyniki_23347" localSheetId="0">get!#REF!</definedName>
    <definedName name="wyniki_23348" localSheetId="0">get!#REF!</definedName>
    <definedName name="wyniki_23349" localSheetId="0">get!#REF!</definedName>
    <definedName name="wyniki_2335" localSheetId="0">get!#REF!</definedName>
    <definedName name="wyniki_23350" localSheetId="0">get!#REF!</definedName>
    <definedName name="wyniki_23351" localSheetId="0">get!#REF!</definedName>
    <definedName name="wyniki_23352" localSheetId="0">get!#REF!</definedName>
    <definedName name="wyniki_23353" localSheetId="0">get!#REF!</definedName>
    <definedName name="wyniki_23354" localSheetId="0">get!#REF!</definedName>
    <definedName name="wyniki_23355" localSheetId="0">get!#REF!</definedName>
    <definedName name="wyniki_23356" localSheetId="0">get!#REF!</definedName>
    <definedName name="wyniki_23357" localSheetId="0">get!#REF!</definedName>
    <definedName name="wyniki_23358" localSheetId="0">get!#REF!</definedName>
    <definedName name="wyniki_23359" localSheetId="0">get!#REF!</definedName>
    <definedName name="wyniki_2336" localSheetId="0">get!#REF!</definedName>
    <definedName name="wyniki_23360" localSheetId="0">get!#REF!</definedName>
    <definedName name="wyniki_23361" localSheetId="0">get!#REF!</definedName>
    <definedName name="wyniki_23362" localSheetId="0">get!#REF!</definedName>
    <definedName name="wyniki_23363" localSheetId="0">get!#REF!</definedName>
    <definedName name="wyniki_23364" localSheetId="0">get!#REF!</definedName>
    <definedName name="wyniki_23365" localSheetId="0">get!#REF!</definedName>
    <definedName name="wyniki_23366" localSheetId="0">get!#REF!</definedName>
    <definedName name="wyniki_23367" localSheetId="0">get!#REF!</definedName>
    <definedName name="wyniki_23368" localSheetId="0">get!#REF!</definedName>
    <definedName name="wyniki_23369" localSheetId="0">get!#REF!</definedName>
    <definedName name="wyniki_2337" localSheetId="0">get!#REF!</definedName>
    <definedName name="wyniki_23370" localSheetId="0">get!#REF!</definedName>
    <definedName name="wyniki_23371" localSheetId="0">get!#REF!</definedName>
    <definedName name="wyniki_23372" localSheetId="0">get!#REF!</definedName>
    <definedName name="wyniki_23373" localSheetId="0">get!#REF!</definedName>
    <definedName name="wyniki_23374" localSheetId="0">get!#REF!</definedName>
    <definedName name="wyniki_23375" localSheetId="0">get!#REF!</definedName>
    <definedName name="wyniki_23376" localSheetId="0">get!#REF!</definedName>
    <definedName name="wyniki_23377" localSheetId="0">get!#REF!</definedName>
    <definedName name="wyniki_23378" localSheetId="0">get!#REF!</definedName>
    <definedName name="wyniki_23379" localSheetId="0">get!#REF!</definedName>
    <definedName name="wyniki_2338" localSheetId="0">get!#REF!</definedName>
    <definedName name="wyniki_23380" localSheetId="0">get!#REF!</definedName>
    <definedName name="wyniki_23381" localSheetId="0">get!#REF!</definedName>
    <definedName name="wyniki_23382" localSheetId="0">get!#REF!</definedName>
    <definedName name="wyniki_23383" localSheetId="0">get!#REF!</definedName>
    <definedName name="wyniki_23384" localSheetId="0">get!#REF!</definedName>
    <definedName name="wyniki_23385" localSheetId="0">get!#REF!</definedName>
    <definedName name="wyniki_23386" localSheetId="0">get!#REF!</definedName>
    <definedName name="wyniki_23387" localSheetId="0">get!#REF!</definedName>
    <definedName name="wyniki_23388" localSheetId="0">get!#REF!</definedName>
    <definedName name="wyniki_23389" localSheetId="0">get!#REF!</definedName>
    <definedName name="wyniki_2339" localSheetId="0">get!#REF!</definedName>
    <definedName name="wyniki_23390" localSheetId="0">get!#REF!</definedName>
    <definedName name="wyniki_23391" localSheetId="0">get!#REF!</definedName>
    <definedName name="wyniki_23392" localSheetId="0">get!#REF!</definedName>
    <definedName name="wyniki_23393" localSheetId="0">get!#REF!</definedName>
    <definedName name="wyniki_23394" localSheetId="0">get!#REF!</definedName>
    <definedName name="wyniki_23395" localSheetId="0">get!#REF!</definedName>
    <definedName name="wyniki_23396" localSheetId="0">get!#REF!</definedName>
    <definedName name="wyniki_23397" localSheetId="0">get!#REF!</definedName>
    <definedName name="wyniki_23398" localSheetId="0">get!#REF!</definedName>
    <definedName name="wyniki_23399" localSheetId="0">get!#REF!</definedName>
    <definedName name="wyniki_234" localSheetId="0">get!#REF!</definedName>
    <definedName name="wyniki_2340" localSheetId="0">get!#REF!</definedName>
    <definedName name="wyniki_23400" localSheetId="0">get!#REF!</definedName>
    <definedName name="wyniki_23401" localSheetId="0">get!#REF!</definedName>
    <definedName name="wyniki_23402" localSheetId="0">get!#REF!</definedName>
    <definedName name="wyniki_23403" localSheetId="0">get!#REF!</definedName>
    <definedName name="wyniki_23404" localSheetId="0">get!#REF!</definedName>
    <definedName name="wyniki_23405" localSheetId="0">get!#REF!</definedName>
    <definedName name="wyniki_23406" localSheetId="0">get!#REF!</definedName>
    <definedName name="wyniki_23407" localSheetId="0">get!#REF!</definedName>
    <definedName name="wyniki_23408" localSheetId="0">get!#REF!</definedName>
    <definedName name="wyniki_23409" localSheetId="0">get!#REF!</definedName>
    <definedName name="wyniki_2341" localSheetId="0">get!#REF!</definedName>
    <definedName name="wyniki_23410" localSheetId="0">get!#REF!</definedName>
    <definedName name="wyniki_23411" localSheetId="0">get!#REF!</definedName>
    <definedName name="wyniki_23412" localSheetId="0">get!#REF!</definedName>
    <definedName name="wyniki_23413" localSheetId="0">get!#REF!</definedName>
    <definedName name="wyniki_23414" localSheetId="0">get!#REF!</definedName>
    <definedName name="wyniki_23415" localSheetId="0">get!#REF!</definedName>
    <definedName name="wyniki_23416" localSheetId="0">get!#REF!</definedName>
    <definedName name="wyniki_23417" localSheetId="0">get!#REF!</definedName>
    <definedName name="wyniki_23418" localSheetId="0">get!#REF!</definedName>
    <definedName name="wyniki_23419" localSheetId="0">get!#REF!</definedName>
    <definedName name="wyniki_2342" localSheetId="0">get!#REF!</definedName>
    <definedName name="wyniki_23420" localSheetId="0">get!#REF!</definedName>
    <definedName name="wyniki_23421" localSheetId="0">get!#REF!</definedName>
    <definedName name="wyniki_23422" localSheetId="0">get!#REF!</definedName>
    <definedName name="wyniki_23423" localSheetId="0">get!#REF!</definedName>
    <definedName name="wyniki_23424" localSheetId="0">get!#REF!</definedName>
    <definedName name="wyniki_23425" localSheetId="0">get!#REF!</definedName>
    <definedName name="wyniki_23426" localSheetId="0">get!#REF!</definedName>
    <definedName name="wyniki_23427" localSheetId="0">get!#REF!</definedName>
    <definedName name="wyniki_23428" localSheetId="0">get!#REF!</definedName>
    <definedName name="wyniki_23429" localSheetId="0">get!#REF!</definedName>
    <definedName name="wyniki_2343" localSheetId="0">get!#REF!</definedName>
    <definedName name="wyniki_23430" localSheetId="0">get!#REF!</definedName>
    <definedName name="wyniki_23431" localSheetId="0">get!#REF!</definedName>
    <definedName name="wyniki_23432" localSheetId="0">get!#REF!</definedName>
    <definedName name="wyniki_23433" localSheetId="0">get!#REF!</definedName>
    <definedName name="wyniki_23434" localSheetId="0">get!#REF!</definedName>
    <definedName name="wyniki_23435" localSheetId="0">get!#REF!</definedName>
    <definedName name="wyniki_23436" localSheetId="0">get!#REF!</definedName>
    <definedName name="wyniki_23437" localSheetId="0">get!#REF!</definedName>
    <definedName name="wyniki_23438" localSheetId="0">get!#REF!</definedName>
    <definedName name="wyniki_23439" localSheetId="0">get!#REF!</definedName>
    <definedName name="wyniki_2344" localSheetId="0">get!#REF!</definedName>
    <definedName name="wyniki_23440" localSheetId="0">get!#REF!</definedName>
    <definedName name="wyniki_23441" localSheetId="0">get!#REF!</definedName>
    <definedName name="wyniki_23442" localSheetId="0">get!#REF!</definedName>
    <definedName name="wyniki_23443" localSheetId="0">get!#REF!</definedName>
    <definedName name="wyniki_23444" localSheetId="0">get!#REF!</definedName>
    <definedName name="wyniki_23445" localSheetId="0">get!#REF!</definedName>
    <definedName name="wyniki_23446" localSheetId="0">get!#REF!</definedName>
    <definedName name="wyniki_23447" localSheetId="0">get!#REF!</definedName>
    <definedName name="wyniki_23448" localSheetId="0">get!#REF!</definedName>
    <definedName name="wyniki_23449" localSheetId="0">get!#REF!</definedName>
    <definedName name="wyniki_2345" localSheetId="0">get!#REF!</definedName>
    <definedName name="wyniki_23450" localSheetId="0">get!#REF!</definedName>
    <definedName name="wyniki_23451" localSheetId="0">get!#REF!</definedName>
    <definedName name="wyniki_23452" localSheetId="0">get!#REF!</definedName>
    <definedName name="wyniki_23453" localSheetId="0">get!#REF!</definedName>
    <definedName name="wyniki_23454" localSheetId="0">get!#REF!</definedName>
    <definedName name="wyniki_23455" localSheetId="0">get!#REF!</definedName>
    <definedName name="wyniki_23456" localSheetId="0">get!#REF!</definedName>
    <definedName name="wyniki_23457" localSheetId="0">get!#REF!</definedName>
    <definedName name="wyniki_23458" localSheetId="0">get!#REF!</definedName>
    <definedName name="wyniki_23459" localSheetId="0">get!#REF!</definedName>
    <definedName name="wyniki_2346" localSheetId="0">get!#REF!</definedName>
    <definedName name="wyniki_23460" localSheetId="0">get!#REF!</definedName>
    <definedName name="wyniki_23461" localSheetId="0">get!#REF!</definedName>
    <definedName name="wyniki_23462" localSheetId="0">get!#REF!</definedName>
    <definedName name="wyniki_23463" localSheetId="0">get!#REF!</definedName>
    <definedName name="wyniki_23464" localSheetId="0">get!#REF!</definedName>
    <definedName name="wyniki_23465" localSheetId="0">get!#REF!</definedName>
    <definedName name="wyniki_23466" localSheetId="0">get!#REF!</definedName>
    <definedName name="wyniki_23467" localSheetId="0">get!#REF!</definedName>
    <definedName name="wyniki_23468" localSheetId="0">get!#REF!</definedName>
    <definedName name="wyniki_23469" localSheetId="0">get!#REF!</definedName>
    <definedName name="wyniki_2347" localSheetId="0">get!#REF!</definedName>
    <definedName name="wyniki_23470" localSheetId="0">get!#REF!</definedName>
    <definedName name="wyniki_23471" localSheetId="0">get!#REF!</definedName>
    <definedName name="wyniki_23472" localSheetId="0">get!#REF!</definedName>
    <definedName name="wyniki_23473" localSheetId="0">get!#REF!</definedName>
    <definedName name="wyniki_23474" localSheetId="0">get!#REF!</definedName>
    <definedName name="wyniki_23475" localSheetId="0">get!#REF!</definedName>
    <definedName name="wyniki_23476" localSheetId="0">get!#REF!</definedName>
    <definedName name="wyniki_23477" localSheetId="0">get!#REF!</definedName>
    <definedName name="wyniki_23478" localSheetId="0">get!#REF!</definedName>
    <definedName name="wyniki_23479" localSheetId="0">get!#REF!</definedName>
    <definedName name="wyniki_2348" localSheetId="0">get!#REF!</definedName>
    <definedName name="wyniki_23480" localSheetId="0">get!#REF!</definedName>
    <definedName name="wyniki_23481" localSheetId="0">get!#REF!</definedName>
    <definedName name="wyniki_23482" localSheetId="0">get!#REF!</definedName>
    <definedName name="wyniki_23483" localSheetId="0">get!#REF!</definedName>
    <definedName name="wyniki_23484" localSheetId="0">get!#REF!</definedName>
    <definedName name="wyniki_23485" localSheetId="0">get!#REF!</definedName>
    <definedName name="wyniki_23486" localSheetId="0">get!#REF!</definedName>
    <definedName name="wyniki_23487" localSheetId="0">get!#REF!</definedName>
    <definedName name="wyniki_23488" localSheetId="0">get!#REF!</definedName>
    <definedName name="wyniki_23489" localSheetId="0">get!#REF!</definedName>
    <definedName name="wyniki_2349" localSheetId="0">get!#REF!</definedName>
    <definedName name="wyniki_23490" localSheetId="0">get!#REF!</definedName>
    <definedName name="wyniki_23491" localSheetId="0">get!#REF!</definedName>
    <definedName name="wyniki_23492" localSheetId="0">get!#REF!</definedName>
    <definedName name="wyniki_23493" localSheetId="0">get!#REF!</definedName>
    <definedName name="wyniki_23494" localSheetId="0">get!#REF!</definedName>
    <definedName name="wyniki_23495" localSheetId="0">get!#REF!</definedName>
    <definedName name="wyniki_23496" localSheetId="0">get!#REF!</definedName>
    <definedName name="wyniki_23497" localSheetId="0">get!#REF!</definedName>
    <definedName name="wyniki_23498" localSheetId="0">get!#REF!</definedName>
    <definedName name="wyniki_23499" localSheetId="0">get!#REF!</definedName>
    <definedName name="wyniki_235" localSheetId="0">get!#REF!</definedName>
    <definedName name="wyniki_2350" localSheetId="0">get!#REF!</definedName>
    <definedName name="wyniki_23500" localSheetId="0">get!#REF!</definedName>
    <definedName name="wyniki_23501" localSheetId="0">get!#REF!</definedName>
    <definedName name="wyniki_23502" localSheetId="0">get!#REF!</definedName>
    <definedName name="wyniki_23503" localSheetId="0">get!#REF!</definedName>
    <definedName name="wyniki_23504" localSheetId="0">get!#REF!</definedName>
    <definedName name="wyniki_23505" localSheetId="0">get!#REF!</definedName>
    <definedName name="wyniki_23506" localSheetId="0">get!#REF!</definedName>
    <definedName name="wyniki_23507" localSheetId="0">get!#REF!</definedName>
    <definedName name="wyniki_23508" localSheetId="0">get!#REF!</definedName>
    <definedName name="wyniki_23509" localSheetId="0">get!#REF!</definedName>
    <definedName name="wyniki_2351" localSheetId="0">get!#REF!</definedName>
    <definedName name="wyniki_23510" localSheetId="0">get!#REF!</definedName>
    <definedName name="wyniki_23511" localSheetId="0">get!#REF!</definedName>
    <definedName name="wyniki_23512" localSheetId="0">get!#REF!</definedName>
    <definedName name="wyniki_23513" localSheetId="0">get!#REF!</definedName>
    <definedName name="wyniki_23514" localSheetId="0">get!#REF!</definedName>
    <definedName name="wyniki_23515" localSheetId="0">get!#REF!</definedName>
    <definedName name="wyniki_23516" localSheetId="0">get!#REF!</definedName>
    <definedName name="wyniki_23517" localSheetId="0">get!#REF!</definedName>
    <definedName name="wyniki_23518" localSheetId="0">get!#REF!</definedName>
    <definedName name="wyniki_23519" localSheetId="0">get!#REF!</definedName>
    <definedName name="wyniki_2352" localSheetId="0">get!#REF!</definedName>
    <definedName name="wyniki_23520" localSheetId="0">get!#REF!</definedName>
    <definedName name="wyniki_23521" localSheetId="0">get!#REF!</definedName>
    <definedName name="wyniki_23522" localSheetId="0">get!#REF!</definedName>
    <definedName name="wyniki_23523" localSheetId="0">get!#REF!</definedName>
    <definedName name="wyniki_23524" localSheetId="0">get!#REF!</definedName>
    <definedName name="wyniki_23525" localSheetId="0">get!#REF!</definedName>
    <definedName name="wyniki_23526" localSheetId="0">get!#REF!</definedName>
    <definedName name="wyniki_23527" localSheetId="0">get!#REF!</definedName>
    <definedName name="wyniki_23528" localSheetId="0">get!#REF!</definedName>
    <definedName name="wyniki_23529" localSheetId="0">get!#REF!</definedName>
    <definedName name="wyniki_2353" localSheetId="0">get!#REF!</definedName>
    <definedName name="wyniki_23530" localSheetId="0">get!#REF!</definedName>
    <definedName name="wyniki_23531" localSheetId="0">get!#REF!</definedName>
    <definedName name="wyniki_23532" localSheetId="0">get!#REF!</definedName>
    <definedName name="wyniki_23533" localSheetId="0">get!#REF!</definedName>
    <definedName name="wyniki_23534" localSheetId="0">get!#REF!</definedName>
    <definedName name="wyniki_23535" localSheetId="0">get!#REF!</definedName>
    <definedName name="wyniki_23536" localSheetId="0">get!#REF!</definedName>
    <definedName name="wyniki_23537" localSheetId="0">get!#REF!</definedName>
    <definedName name="wyniki_23538" localSheetId="0">get!#REF!</definedName>
    <definedName name="wyniki_23539" localSheetId="0">get!#REF!</definedName>
    <definedName name="wyniki_2354" localSheetId="0">get!#REF!</definedName>
    <definedName name="wyniki_23540" localSheetId="0">get!#REF!</definedName>
    <definedName name="wyniki_23541" localSheetId="0">get!#REF!</definedName>
    <definedName name="wyniki_23542" localSheetId="0">get!#REF!</definedName>
    <definedName name="wyniki_23543" localSheetId="0">get!#REF!</definedName>
    <definedName name="wyniki_23544" localSheetId="0">get!#REF!</definedName>
    <definedName name="wyniki_23545" localSheetId="0">get!#REF!</definedName>
    <definedName name="wyniki_23546" localSheetId="0">get!#REF!</definedName>
    <definedName name="wyniki_23547" localSheetId="0">get!#REF!</definedName>
    <definedName name="wyniki_23548" localSheetId="0">get!#REF!</definedName>
    <definedName name="wyniki_23549" localSheetId="0">get!#REF!</definedName>
    <definedName name="wyniki_2355" localSheetId="0">get!#REF!</definedName>
    <definedName name="wyniki_23550" localSheetId="0">get!#REF!</definedName>
    <definedName name="wyniki_23551" localSheetId="0">get!#REF!</definedName>
    <definedName name="wyniki_23552" localSheetId="0">get!#REF!</definedName>
    <definedName name="wyniki_23553" localSheetId="0">get!#REF!</definedName>
    <definedName name="wyniki_23554" localSheetId="0">get!#REF!</definedName>
    <definedName name="wyniki_23555" localSheetId="0">get!#REF!</definedName>
    <definedName name="wyniki_23556" localSheetId="0">get!#REF!</definedName>
    <definedName name="wyniki_23557" localSheetId="0">get!#REF!</definedName>
    <definedName name="wyniki_23558" localSheetId="0">get!#REF!</definedName>
    <definedName name="wyniki_23559" localSheetId="0">get!#REF!</definedName>
    <definedName name="wyniki_2356" localSheetId="0">get!#REF!</definedName>
    <definedName name="wyniki_23560" localSheetId="0">get!#REF!</definedName>
    <definedName name="wyniki_23561" localSheetId="0">get!#REF!</definedName>
    <definedName name="wyniki_23562" localSheetId="0">get!#REF!</definedName>
    <definedName name="wyniki_23563" localSheetId="0">get!#REF!</definedName>
    <definedName name="wyniki_23564" localSheetId="0">get!#REF!</definedName>
    <definedName name="wyniki_23565" localSheetId="0">get!#REF!</definedName>
    <definedName name="wyniki_23566" localSheetId="0">get!#REF!</definedName>
    <definedName name="wyniki_23567" localSheetId="0">get!#REF!</definedName>
    <definedName name="wyniki_23568" localSheetId="0">get!#REF!</definedName>
    <definedName name="wyniki_23569" localSheetId="0">get!#REF!</definedName>
    <definedName name="wyniki_2357" localSheetId="0">get!#REF!</definedName>
    <definedName name="wyniki_23570" localSheetId="0">get!#REF!</definedName>
    <definedName name="wyniki_23571" localSheetId="0">get!#REF!</definedName>
    <definedName name="wyniki_23572" localSheetId="0">get!#REF!</definedName>
    <definedName name="wyniki_23573" localSheetId="0">get!#REF!</definedName>
    <definedName name="wyniki_23574" localSheetId="0">get!#REF!</definedName>
    <definedName name="wyniki_23575" localSheetId="0">get!#REF!</definedName>
    <definedName name="wyniki_23576" localSheetId="0">get!#REF!</definedName>
    <definedName name="wyniki_23577" localSheetId="0">get!#REF!</definedName>
    <definedName name="wyniki_23578" localSheetId="0">get!#REF!</definedName>
    <definedName name="wyniki_23579" localSheetId="0">get!#REF!</definedName>
    <definedName name="wyniki_2358" localSheetId="0">get!#REF!</definedName>
    <definedName name="wyniki_23580" localSheetId="0">get!#REF!</definedName>
    <definedName name="wyniki_23581" localSheetId="0">get!#REF!</definedName>
    <definedName name="wyniki_23582" localSheetId="0">get!#REF!</definedName>
    <definedName name="wyniki_23583" localSheetId="0">get!#REF!</definedName>
    <definedName name="wyniki_23584" localSheetId="0">get!#REF!</definedName>
    <definedName name="wyniki_23585" localSheetId="0">get!#REF!</definedName>
    <definedName name="wyniki_23586" localSheetId="0">get!#REF!</definedName>
    <definedName name="wyniki_23587" localSheetId="0">get!#REF!</definedName>
    <definedName name="wyniki_23588" localSheetId="0">get!#REF!</definedName>
    <definedName name="wyniki_23589" localSheetId="0">get!#REF!</definedName>
    <definedName name="wyniki_2359" localSheetId="0">get!#REF!</definedName>
    <definedName name="wyniki_23590" localSheetId="0">get!#REF!</definedName>
    <definedName name="wyniki_23591" localSheetId="0">get!#REF!</definedName>
    <definedName name="wyniki_23592" localSheetId="0">get!#REF!</definedName>
    <definedName name="wyniki_23593" localSheetId="0">get!#REF!</definedName>
    <definedName name="wyniki_23594" localSheetId="0">get!#REF!</definedName>
    <definedName name="wyniki_23595" localSheetId="0">get!#REF!</definedName>
    <definedName name="wyniki_23596" localSheetId="0">get!#REF!</definedName>
    <definedName name="wyniki_23597" localSheetId="0">get!#REF!</definedName>
    <definedName name="wyniki_23598" localSheetId="0">get!#REF!</definedName>
    <definedName name="wyniki_23599" localSheetId="0">get!#REF!</definedName>
    <definedName name="wyniki_236" localSheetId="0">get!#REF!</definedName>
    <definedName name="wyniki_2360" localSheetId="0">get!#REF!</definedName>
    <definedName name="wyniki_23600" localSheetId="0">get!#REF!</definedName>
    <definedName name="wyniki_23601" localSheetId="0">get!#REF!</definedName>
    <definedName name="wyniki_23602" localSheetId="0">get!#REF!</definedName>
    <definedName name="wyniki_23603" localSheetId="0">get!#REF!</definedName>
    <definedName name="wyniki_23604" localSheetId="0">get!#REF!</definedName>
    <definedName name="wyniki_23605" localSheetId="0">get!#REF!</definedName>
    <definedName name="wyniki_23606" localSheetId="0">get!#REF!</definedName>
    <definedName name="wyniki_23607" localSheetId="0">get!#REF!</definedName>
    <definedName name="wyniki_23608" localSheetId="0">get!#REF!</definedName>
    <definedName name="wyniki_23609" localSheetId="0">get!#REF!</definedName>
    <definedName name="wyniki_2361" localSheetId="0">get!#REF!</definedName>
    <definedName name="wyniki_23610" localSheetId="0">get!#REF!</definedName>
    <definedName name="wyniki_23611" localSheetId="0">get!#REF!</definedName>
    <definedName name="wyniki_23612" localSheetId="0">get!#REF!</definedName>
    <definedName name="wyniki_23613" localSheetId="0">get!#REF!</definedName>
    <definedName name="wyniki_23614" localSheetId="0">get!#REF!</definedName>
    <definedName name="wyniki_23615" localSheetId="0">get!#REF!</definedName>
    <definedName name="wyniki_23616" localSheetId="0">get!#REF!</definedName>
    <definedName name="wyniki_23617" localSheetId="0">get!#REF!</definedName>
    <definedName name="wyniki_23618" localSheetId="0">get!#REF!</definedName>
    <definedName name="wyniki_23619" localSheetId="0">get!#REF!</definedName>
    <definedName name="wyniki_2362" localSheetId="0">get!#REF!</definedName>
    <definedName name="wyniki_23620" localSheetId="0">get!#REF!</definedName>
    <definedName name="wyniki_23621" localSheetId="0">get!#REF!</definedName>
    <definedName name="wyniki_23622" localSheetId="0">get!#REF!</definedName>
    <definedName name="wyniki_23623" localSheetId="0">get!#REF!</definedName>
    <definedName name="wyniki_23624" localSheetId="0">get!#REF!</definedName>
    <definedName name="wyniki_23625" localSheetId="0">get!#REF!</definedName>
    <definedName name="wyniki_23626" localSheetId="0">get!#REF!</definedName>
    <definedName name="wyniki_23627" localSheetId="0">get!#REF!</definedName>
    <definedName name="wyniki_23628" localSheetId="0">get!#REF!</definedName>
    <definedName name="wyniki_23629" localSheetId="0">get!#REF!</definedName>
    <definedName name="wyniki_2363" localSheetId="0">get!#REF!</definedName>
    <definedName name="wyniki_23630" localSheetId="0">get!#REF!</definedName>
    <definedName name="wyniki_23631" localSheetId="0">get!#REF!</definedName>
    <definedName name="wyniki_23632" localSheetId="0">get!#REF!</definedName>
    <definedName name="wyniki_23633" localSheetId="0">get!#REF!</definedName>
    <definedName name="wyniki_23634" localSheetId="0">get!#REF!</definedName>
    <definedName name="wyniki_23635" localSheetId="0">get!#REF!</definedName>
    <definedName name="wyniki_23636" localSheetId="0">get!#REF!</definedName>
    <definedName name="wyniki_23637" localSheetId="0">get!#REF!</definedName>
    <definedName name="wyniki_23638" localSheetId="0">get!#REF!</definedName>
    <definedName name="wyniki_23639" localSheetId="0">get!#REF!</definedName>
    <definedName name="wyniki_2364" localSheetId="0">get!#REF!</definedName>
    <definedName name="wyniki_23640" localSheetId="0">get!#REF!</definedName>
    <definedName name="wyniki_23641" localSheetId="0">get!#REF!</definedName>
    <definedName name="wyniki_23642" localSheetId="0">get!#REF!</definedName>
    <definedName name="wyniki_23643" localSheetId="0">get!#REF!</definedName>
    <definedName name="wyniki_23644" localSheetId="0">get!#REF!</definedName>
    <definedName name="wyniki_23645" localSheetId="0">get!#REF!</definedName>
    <definedName name="wyniki_23646" localSheetId="0">get!#REF!</definedName>
    <definedName name="wyniki_23647" localSheetId="0">get!#REF!</definedName>
    <definedName name="wyniki_23648" localSheetId="0">get!#REF!</definedName>
    <definedName name="wyniki_23649" localSheetId="0">get!#REF!</definedName>
    <definedName name="wyniki_2365" localSheetId="0">get!#REF!</definedName>
    <definedName name="wyniki_23650" localSheetId="0">get!#REF!</definedName>
    <definedName name="wyniki_23651" localSheetId="0">get!#REF!</definedName>
    <definedName name="wyniki_23652" localSheetId="0">get!#REF!</definedName>
    <definedName name="wyniki_23653" localSheetId="0">get!#REF!</definedName>
    <definedName name="wyniki_23654" localSheetId="0">get!#REF!</definedName>
    <definedName name="wyniki_23655" localSheetId="0">get!#REF!</definedName>
    <definedName name="wyniki_23656" localSheetId="0">get!#REF!</definedName>
    <definedName name="wyniki_23657" localSheetId="0">get!#REF!</definedName>
    <definedName name="wyniki_23658" localSheetId="0">get!#REF!</definedName>
    <definedName name="wyniki_23659" localSheetId="0">get!#REF!</definedName>
    <definedName name="wyniki_2366" localSheetId="0">get!#REF!</definedName>
    <definedName name="wyniki_23660" localSheetId="0">get!#REF!</definedName>
    <definedName name="wyniki_23661" localSheetId="0">get!#REF!</definedName>
    <definedName name="wyniki_23662" localSheetId="0">get!#REF!</definedName>
    <definedName name="wyniki_23663" localSheetId="0">get!#REF!</definedName>
    <definedName name="wyniki_23664" localSheetId="0">get!#REF!</definedName>
    <definedName name="wyniki_23665" localSheetId="0">get!#REF!</definedName>
    <definedName name="wyniki_23666" localSheetId="0">get!#REF!</definedName>
    <definedName name="wyniki_23667" localSheetId="0">get!#REF!</definedName>
    <definedName name="wyniki_23668" localSheetId="0">get!#REF!</definedName>
    <definedName name="wyniki_23669" localSheetId="0">get!#REF!</definedName>
    <definedName name="wyniki_2367" localSheetId="0">get!#REF!</definedName>
    <definedName name="wyniki_23670" localSheetId="0">get!#REF!</definedName>
    <definedName name="wyniki_23671" localSheetId="0">get!#REF!</definedName>
    <definedName name="wyniki_23672" localSheetId="0">get!#REF!</definedName>
    <definedName name="wyniki_23673" localSheetId="0">get!#REF!</definedName>
    <definedName name="wyniki_23674" localSheetId="0">get!#REF!</definedName>
    <definedName name="wyniki_23675" localSheetId="0">get!#REF!</definedName>
    <definedName name="wyniki_23676" localSheetId="0">get!#REF!</definedName>
    <definedName name="wyniki_23677" localSheetId="0">get!#REF!</definedName>
    <definedName name="wyniki_23678" localSheetId="0">get!#REF!</definedName>
    <definedName name="wyniki_23679" localSheetId="0">get!#REF!</definedName>
    <definedName name="wyniki_2368" localSheetId="0">get!#REF!</definedName>
    <definedName name="wyniki_23680" localSheetId="0">get!#REF!</definedName>
    <definedName name="wyniki_23681" localSheetId="0">get!#REF!</definedName>
    <definedName name="wyniki_23682" localSheetId="0">get!#REF!</definedName>
    <definedName name="wyniki_23683" localSheetId="0">get!#REF!</definedName>
    <definedName name="wyniki_23684" localSheetId="0">get!#REF!</definedName>
    <definedName name="wyniki_23685" localSheetId="0">get!#REF!</definedName>
    <definedName name="wyniki_23686" localSheetId="0">get!#REF!</definedName>
    <definedName name="wyniki_23687" localSheetId="0">get!#REF!</definedName>
    <definedName name="wyniki_23688" localSheetId="0">get!#REF!</definedName>
    <definedName name="wyniki_23689" localSheetId="0">get!#REF!</definedName>
    <definedName name="wyniki_2369" localSheetId="0">get!#REF!</definedName>
    <definedName name="wyniki_23690" localSheetId="0">get!#REF!</definedName>
    <definedName name="wyniki_23691" localSheetId="0">get!#REF!</definedName>
    <definedName name="wyniki_23692" localSheetId="0">get!#REF!</definedName>
    <definedName name="wyniki_23693" localSheetId="0">get!#REF!</definedName>
    <definedName name="wyniki_23694" localSheetId="0">get!#REF!</definedName>
    <definedName name="wyniki_23695" localSheetId="0">get!#REF!</definedName>
    <definedName name="wyniki_23696" localSheetId="0">get!#REF!</definedName>
    <definedName name="wyniki_23697" localSheetId="0">get!#REF!</definedName>
    <definedName name="wyniki_23698" localSheetId="0">get!#REF!</definedName>
    <definedName name="wyniki_23699" localSheetId="0">get!#REF!</definedName>
    <definedName name="wyniki_237" localSheetId="0">get!#REF!</definedName>
    <definedName name="wyniki_2370" localSheetId="0">get!#REF!</definedName>
    <definedName name="wyniki_23700" localSheetId="0">get!#REF!</definedName>
    <definedName name="wyniki_23701" localSheetId="0">get!#REF!</definedName>
    <definedName name="wyniki_23702" localSheetId="0">get!#REF!</definedName>
    <definedName name="wyniki_23703" localSheetId="0">get!#REF!</definedName>
    <definedName name="wyniki_23704" localSheetId="0">get!#REF!</definedName>
    <definedName name="wyniki_23705" localSheetId="0">get!#REF!</definedName>
    <definedName name="wyniki_23706" localSheetId="0">get!#REF!</definedName>
    <definedName name="wyniki_23707" localSheetId="0">get!#REF!</definedName>
    <definedName name="wyniki_23708" localSheetId="0">get!#REF!</definedName>
    <definedName name="wyniki_23709" localSheetId="0">get!#REF!</definedName>
    <definedName name="wyniki_2371" localSheetId="0">get!#REF!</definedName>
    <definedName name="wyniki_23710" localSheetId="0">get!#REF!</definedName>
    <definedName name="wyniki_23711" localSheetId="0">get!#REF!</definedName>
    <definedName name="wyniki_23712" localSheetId="0">get!#REF!</definedName>
    <definedName name="wyniki_23713" localSheetId="0">get!#REF!</definedName>
    <definedName name="wyniki_23714" localSheetId="0">get!#REF!</definedName>
    <definedName name="wyniki_23715" localSheetId="0">get!#REF!</definedName>
    <definedName name="wyniki_23716" localSheetId="0">get!#REF!</definedName>
    <definedName name="wyniki_23717" localSheetId="0">get!#REF!</definedName>
    <definedName name="wyniki_23718" localSheetId="0">get!#REF!</definedName>
    <definedName name="wyniki_23719" localSheetId="0">get!#REF!</definedName>
    <definedName name="wyniki_2372" localSheetId="0">get!#REF!</definedName>
    <definedName name="wyniki_23720" localSheetId="0">get!#REF!</definedName>
    <definedName name="wyniki_23721" localSheetId="0">get!#REF!</definedName>
    <definedName name="wyniki_23722" localSheetId="0">get!#REF!</definedName>
    <definedName name="wyniki_23723" localSheetId="0">get!#REF!</definedName>
    <definedName name="wyniki_23724" localSheetId="0">get!#REF!</definedName>
    <definedName name="wyniki_23725" localSheetId="0">get!#REF!</definedName>
    <definedName name="wyniki_23726" localSheetId="0">get!#REF!</definedName>
    <definedName name="wyniki_23727" localSheetId="0">get!#REF!</definedName>
    <definedName name="wyniki_23728" localSheetId="0">get!#REF!</definedName>
    <definedName name="wyniki_23729" localSheetId="0">get!#REF!</definedName>
    <definedName name="wyniki_2373" localSheetId="0">get!#REF!</definedName>
    <definedName name="wyniki_23730" localSheetId="0">get!#REF!</definedName>
    <definedName name="wyniki_23731" localSheetId="0">get!#REF!</definedName>
    <definedName name="wyniki_23732" localSheetId="0">get!#REF!</definedName>
    <definedName name="wyniki_23733" localSheetId="0">get!#REF!</definedName>
    <definedName name="wyniki_23734" localSheetId="0">get!#REF!</definedName>
    <definedName name="wyniki_23735" localSheetId="0">get!#REF!</definedName>
    <definedName name="wyniki_23736" localSheetId="0">get!#REF!</definedName>
    <definedName name="wyniki_23737" localSheetId="0">get!#REF!</definedName>
    <definedName name="wyniki_23738" localSheetId="0">get!#REF!</definedName>
    <definedName name="wyniki_23739" localSheetId="0">get!#REF!</definedName>
    <definedName name="wyniki_2374" localSheetId="0">get!#REF!</definedName>
    <definedName name="wyniki_23740" localSheetId="0">get!#REF!</definedName>
    <definedName name="wyniki_23741" localSheetId="0">get!#REF!</definedName>
    <definedName name="wyniki_23742" localSheetId="0">get!#REF!</definedName>
    <definedName name="wyniki_23743" localSheetId="0">get!#REF!</definedName>
    <definedName name="wyniki_23744" localSheetId="0">get!#REF!</definedName>
    <definedName name="wyniki_23745" localSheetId="0">get!#REF!</definedName>
    <definedName name="wyniki_23746" localSheetId="0">get!#REF!</definedName>
    <definedName name="wyniki_23747" localSheetId="0">get!#REF!</definedName>
    <definedName name="wyniki_23748" localSheetId="0">get!#REF!</definedName>
    <definedName name="wyniki_23749" localSheetId="0">get!#REF!</definedName>
    <definedName name="wyniki_2375" localSheetId="0">get!#REF!</definedName>
    <definedName name="wyniki_23750" localSheetId="0">get!#REF!</definedName>
    <definedName name="wyniki_23751" localSheetId="0">get!#REF!</definedName>
    <definedName name="wyniki_23752" localSheetId="0">get!#REF!</definedName>
    <definedName name="wyniki_23753" localSheetId="0">get!#REF!</definedName>
    <definedName name="wyniki_23754" localSheetId="0">get!#REF!</definedName>
    <definedName name="wyniki_23755" localSheetId="0">get!#REF!</definedName>
    <definedName name="wyniki_23756" localSheetId="0">get!#REF!</definedName>
    <definedName name="wyniki_23757" localSheetId="0">get!#REF!</definedName>
    <definedName name="wyniki_23758" localSheetId="0">get!#REF!</definedName>
    <definedName name="wyniki_23759" localSheetId="0">get!#REF!</definedName>
    <definedName name="wyniki_2376" localSheetId="0">get!#REF!</definedName>
    <definedName name="wyniki_23760" localSheetId="0">get!#REF!</definedName>
    <definedName name="wyniki_23761" localSheetId="0">get!#REF!</definedName>
    <definedName name="wyniki_23762" localSheetId="0">get!#REF!</definedName>
    <definedName name="wyniki_23763" localSheetId="0">get!#REF!</definedName>
    <definedName name="wyniki_23764" localSheetId="0">get!#REF!</definedName>
    <definedName name="wyniki_23765" localSheetId="0">get!#REF!</definedName>
    <definedName name="wyniki_23766" localSheetId="0">get!#REF!</definedName>
    <definedName name="wyniki_23767" localSheetId="0">get!#REF!</definedName>
    <definedName name="wyniki_23768" localSheetId="0">get!#REF!</definedName>
    <definedName name="wyniki_23769" localSheetId="0">get!#REF!</definedName>
    <definedName name="wyniki_2377" localSheetId="0">get!#REF!</definedName>
    <definedName name="wyniki_23770" localSheetId="0">get!#REF!</definedName>
    <definedName name="wyniki_23771" localSheetId="0">get!#REF!</definedName>
    <definedName name="wyniki_23772" localSheetId="0">get!#REF!</definedName>
    <definedName name="wyniki_23773" localSheetId="0">get!#REF!</definedName>
    <definedName name="wyniki_23774" localSheetId="0">get!#REF!</definedName>
    <definedName name="wyniki_23775" localSheetId="0">get!#REF!</definedName>
    <definedName name="wyniki_23776" localSheetId="0">get!#REF!</definedName>
    <definedName name="wyniki_23777" localSheetId="0">get!#REF!</definedName>
    <definedName name="wyniki_23778" localSheetId="0">get!#REF!</definedName>
    <definedName name="wyniki_23779" localSheetId="0">get!#REF!</definedName>
    <definedName name="wyniki_2378" localSheetId="0">get!#REF!</definedName>
    <definedName name="wyniki_23780" localSheetId="0">get!#REF!</definedName>
    <definedName name="wyniki_23781" localSheetId="0">get!#REF!</definedName>
    <definedName name="wyniki_23782" localSheetId="0">get!#REF!</definedName>
    <definedName name="wyniki_23783" localSheetId="0">get!#REF!</definedName>
    <definedName name="wyniki_23784" localSheetId="0">get!#REF!</definedName>
    <definedName name="wyniki_23785" localSheetId="0">get!#REF!</definedName>
    <definedName name="wyniki_23786" localSheetId="0">get!#REF!</definedName>
    <definedName name="wyniki_23787" localSheetId="0">get!#REF!</definedName>
    <definedName name="wyniki_23788" localSheetId="0">get!#REF!</definedName>
    <definedName name="wyniki_23789" localSheetId="0">get!#REF!</definedName>
    <definedName name="wyniki_2379" localSheetId="0">get!#REF!</definedName>
    <definedName name="wyniki_23790" localSheetId="0">get!#REF!</definedName>
    <definedName name="wyniki_23791" localSheetId="0">get!#REF!</definedName>
    <definedName name="wyniki_23792" localSheetId="0">get!#REF!</definedName>
    <definedName name="wyniki_23793" localSheetId="0">get!#REF!</definedName>
    <definedName name="wyniki_23794" localSheetId="0">get!#REF!</definedName>
    <definedName name="wyniki_23795" localSheetId="0">get!#REF!</definedName>
    <definedName name="wyniki_23796" localSheetId="0">get!#REF!</definedName>
    <definedName name="wyniki_23797" localSheetId="0">get!#REF!</definedName>
    <definedName name="wyniki_23798" localSheetId="0">get!#REF!</definedName>
    <definedName name="wyniki_23799" localSheetId="0">get!#REF!</definedName>
    <definedName name="wyniki_238" localSheetId="0">get!#REF!</definedName>
    <definedName name="wyniki_2380" localSheetId="0">get!#REF!</definedName>
    <definedName name="wyniki_23800" localSheetId="0">get!#REF!</definedName>
    <definedName name="wyniki_23801" localSheetId="0">get!#REF!</definedName>
    <definedName name="wyniki_23802" localSheetId="0">get!#REF!</definedName>
    <definedName name="wyniki_23803" localSheetId="0">get!#REF!</definedName>
    <definedName name="wyniki_23804" localSheetId="0">get!#REF!</definedName>
    <definedName name="wyniki_23805" localSheetId="0">get!#REF!</definedName>
    <definedName name="wyniki_23806" localSheetId="0">get!#REF!</definedName>
    <definedName name="wyniki_23807" localSheetId="0">get!#REF!</definedName>
    <definedName name="wyniki_23808" localSheetId="0">get!#REF!</definedName>
    <definedName name="wyniki_23809" localSheetId="0">get!#REF!</definedName>
    <definedName name="wyniki_2381" localSheetId="0">get!#REF!</definedName>
    <definedName name="wyniki_23810" localSheetId="0">get!#REF!</definedName>
    <definedName name="wyniki_23811" localSheetId="0">get!#REF!</definedName>
    <definedName name="wyniki_23812" localSheetId="0">get!#REF!</definedName>
    <definedName name="wyniki_23813" localSheetId="0">get!#REF!</definedName>
    <definedName name="wyniki_23814" localSheetId="0">get!#REF!</definedName>
    <definedName name="wyniki_23815" localSheetId="0">get!#REF!</definedName>
    <definedName name="wyniki_23816" localSheetId="0">get!#REF!</definedName>
    <definedName name="wyniki_23817" localSheetId="0">get!#REF!</definedName>
    <definedName name="wyniki_23818" localSheetId="0">get!#REF!</definedName>
    <definedName name="wyniki_23819" localSheetId="0">get!#REF!</definedName>
    <definedName name="wyniki_2382" localSheetId="0">get!#REF!</definedName>
    <definedName name="wyniki_23820" localSheetId="0">get!#REF!</definedName>
    <definedName name="wyniki_23821" localSheetId="0">get!#REF!</definedName>
    <definedName name="wyniki_23822" localSheetId="0">get!#REF!</definedName>
    <definedName name="wyniki_23823" localSheetId="0">get!#REF!</definedName>
    <definedName name="wyniki_23824" localSheetId="0">get!#REF!</definedName>
    <definedName name="wyniki_23825" localSheetId="0">get!#REF!</definedName>
    <definedName name="wyniki_23826" localSheetId="0">get!#REF!</definedName>
    <definedName name="wyniki_23827" localSheetId="0">get!#REF!</definedName>
    <definedName name="wyniki_23828" localSheetId="0">get!#REF!</definedName>
    <definedName name="wyniki_23829" localSheetId="0">get!#REF!</definedName>
    <definedName name="wyniki_2383" localSheetId="0">get!#REF!</definedName>
    <definedName name="wyniki_23830" localSheetId="0">get!#REF!</definedName>
    <definedName name="wyniki_23831" localSheetId="0">get!#REF!</definedName>
    <definedName name="wyniki_23832" localSheetId="0">get!#REF!</definedName>
    <definedName name="wyniki_23833" localSheetId="0">get!#REF!</definedName>
    <definedName name="wyniki_23834" localSheetId="0">get!#REF!</definedName>
    <definedName name="wyniki_23835" localSheetId="0">get!#REF!</definedName>
    <definedName name="wyniki_23836" localSheetId="0">get!#REF!</definedName>
    <definedName name="wyniki_23837" localSheetId="0">get!#REF!</definedName>
    <definedName name="wyniki_23838" localSheetId="0">get!#REF!</definedName>
    <definedName name="wyniki_23839" localSheetId="0">get!#REF!</definedName>
    <definedName name="wyniki_2384" localSheetId="0">get!#REF!</definedName>
    <definedName name="wyniki_23840" localSheetId="0">get!#REF!</definedName>
    <definedName name="wyniki_23841" localSheetId="0">get!#REF!</definedName>
    <definedName name="wyniki_23842" localSheetId="0">get!#REF!</definedName>
    <definedName name="wyniki_23843" localSheetId="0">get!#REF!</definedName>
    <definedName name="wyniki_23844" localSheetId="0">get!#REF!</definedName>
    <definedName name="wyniki_23845" localSheetId="0">get!#REF!</definedName>
    <definedName name="wyniki_23846" localSheetId="0">get!#REF!</definedName>
    <definedName name="wyniki_23847" localSheetId="0">get!#REF!</definedName>
    <definedName name="wyniki_23848" localSheetId="0">get!#REF!</definedName>
    <definedName name="wyniki_23849" localSheetId="0">get!#REF!</definedName>
    <definedName name="wyniki_2385" localSheetId="0">get!#REF!</definedName>
    <definedName name="wyniki_23850" localSheetId="0">get!#REF!</definedName>
    <definedName name="wyniki_23851" localSheetId="0">get!#REF!</definedName>
    <definedName name="wyniki_23852" localSheetId="0">get!#REF!</definedName>
    <definedName name="wyniki_23853" localSheetId="0">get!#REF!</definedName>
    <definedName name="wyniki_23854" localSheetId="0">get!#REF!</definedName>
    <definedName name="wyniki_23855" localSheetId="0">get!#REF!</definedName>
    <definedName name="wyniki_23856" localSheetId="0">get!#REF!</definedName>
    <definedName name="wyniki_23857" localSheetId="0">get!#REF!</definedName>
    <definedName name="wyniki_23858" localSheetId="0">get!#REF!</definedName>
    <definedName name="wyniki_23859" localSheetId="0">get!#REF!</definedName>
    <definedName name="wyniki_2386" localSheetId="0">get!#REF!</definedName>
    <definedName name="wyniki_23860" localSheetId="0">get!#REF!</definedName>
    <definedName name="wyniki_23861" localSheetId="0">get!#REF!</definedName>
    <definedName name="wyniki_23862" localSheetId="0">get!#REF!</definedName>
    <definedName name="wyniki_23863" localSheetId="0">get!#REF!</definedName>
    <definedName name="wyniki_23864" localSheetId="0">get!#REF!</definedName>
    <definedName name="wyniki_23865" localSheetId="0">get!#REF!</definedName>
    <definedName name="wyniki_23866" localSheetId="0">get!#REF!</definedName>
    <definedName name="wyniki_23867" localSheetId="0">get!#REF!</definedName>
    <definedName name="wyniki_23868" localSheetId="0">get!#REF!</definedName>
    <definedName name="wyniki_23869" localSheetId="0">get!#REF!</definedName>
    <definedName name="wyniki_2387" localSheetId="0">get!#REF!</definedName>
    <definedName name="wyniki_23870" localSheetId="0">get!#REF!</definedName>
    <definedName name="wyniki_23871" localSheetId="0">get!#REF!</definedName>
    <definedName name="wyniki_23872" localSheetId="0">get!#REF!</definedName>
    <definedName name="wyniki_23873" localSheetId="0">get!#REF!</definedName>
    <definedName name="wyniki_23874" localSheetId="0">get!#REF!</definedName>
    <definedName name="wyniki_23875" localSheetId="0">get!#REF!</definedName>
    <definedName name="wyniki_23876" localSheetId="0">get!#REF!</definedName>
    <definedName name="wyniki_23877" localSheetId="0">get!#REF!</definedName>
    <definedName name="wyniki_23878" localSheetId="0">get!#REF!</definedName>
    <definedName name="wyniki_23879" localSheetId="0">get!#REF!</definedName>
    <definedName name="wyniki_2388" localSheetId="0">get!#REF!</definedName>
    <definedName name="wyniki_23880" localSheetId="0">get!#REF!</definedName>
    <definedName name="wyniki_23881" localSheetId="0">get!#REF!</definedName>
    <definedName name="wyniki_23882" localSheetId="0">get!#REF!</definedName>
    <definedName name="wyniki_23883" localSheetId="0">get!#REF!</definedName>
    <definedName name="wyniki_23884" localSheetId="0">get!#REF!</definedName>
    <definedName name="wyniki_23885" localSheetId="0">get!#REF!</definedName>
    <definedName name="wyniki_23886" localSheetId="0">get!#REF!</definedName>
    <definedName name="wyniki_23887" localSheetId="0">get!#REF!</definedName>
    <definedName name="wyniki_23888" localSheetId="0">get!#REF!</definedName>
    <definedName name="wyniki_23889" localSheetId="0">get!#REF!</definedName>
    <definedName name="wyniki_2389" localSheetId="0">get!#REF!</definedName>
    <definedName name="wyniki_23890" localSheetId="0">get!#REF!</definedName>
    <definedName name="wyniki_23891" localSheetId="0">get!#REF!</definedName>
    <definedName name="wyniki_23892" localSheetId="0">get!#REF!</definedName>
    <definedName name="wyniki_23893" localSheetId="0">get!#REF!</definedName>
    <definedName name="wyniki_23894" localSheetId="0">get!#REF!</definedName>
    <definedName name="wyniki_23895" localSheetId="0">get!#REF!</definedName>
    <definedName name="wyniki_23896" localSheetId="0">get!#REF!</definedName>
    <definedName name="wyniki_23897" localSheetId="0">get!#REF!</definedName>
    <definedName name="wyniki_23898" localSheetId="0">get!#REF!</definedName>
    <definedName name="wyniki_23899" localSheetId="0">get!#REF!</definedName>
    <definedName name="wyniki_239" localSheetId="0">get!#REF!</definedName>
    <definedName name="wyniki_2390" localSheetId="0">get!#REF!</definedName>
    <definedName name="wyniki_23900" localSheetId="0">get!#REF!</definedName>
    <definedName name="wyniki_23901" localSheetId="0">get!#REF!</definedName>
    <definedName name="wyniki_23902" localSheetId="0">get!#REF!</definedName>
    <definedName name="wyniki_23903" localSheetId="0">get!#REF!</definedName>
    <definedName name="wyniki_23904" localSheetId="0">get!#REF!</definedName>
    <definedName name="wyniki_23905" localSheetId="0">get!#REF!</definedName>
    <definedName name="wyniki_23906" localSheetId="0">get!#REF!</definedName>
    <definedName name="wyniki_23907" localSheetId="0">get!#REF!</definedName>
    <definedName name="wyniki_23908" localSheetId="0">get!#REF!</definedName>
    <definedName name="wyniki_23909" localSheetId="0">get!#REF!</definedName>
    <definedName name="wyniki_2391" localSheetId="0">get!#REF!</definedName>
    <definedName name="wyniki_23910" localSheetId="0">get!#REF!</definedName>
    <definedName name="wyniki_23911" localSheetId="0">get!#REF!</definedName>
    <definedName name="wyniki_23912" localSheetId="0">get!#REF!</definedName>
    <definedName name="wyniki_23913" localSheetId="0">get!#REF!</definedName>
    <definedName name="wyniki_23914" localSheetId="0">get!#REF!</definedName>
    <definedName name="wyniki_23915" localSheetId="0">get!#REF!</definedName>
    <definedName name="wyniki_23916" localSheetId="0">get!#REF!</definedName>
    <definedName name="wyniki_23917" localSheetId="0">get!#REF!</definedName>
    <definedName name="wyniki_23918" localSheetId="0">get!#REF!</definedName>
    <definedName name="wyniki_23919" localSheetId="0">get!#REF!</definedName>
    <definedName name="wyniki_2392" localSheetId="0">get!#REF!</definedName>
    <definedName name="wyniki_23920" localSheetId="0">get!#REF!</definedName>
    <definedName name="wyniki_23921" localSheetId="0">get!#REF!</definedName>
    <definedName name="wyniki_23922" localSheetId="0">get!#REF!</definedName>
    <definedName name="wyniki_23923" localSheetId="0">get!#REF!</definedName>
    <definedName name="wyniki_23924" localSheetId="0">get!#REF!</definedName>
    <definedName name="wyniki_23925" localSheetId="0">get!#REF!</definedName>
    <definedName name="wyniki_23926" localSheetId="0">get!#REF!</definedName>
    <definedName name="wyniki_23927" localSheetId="0">get!#REF!</definedName>
    <definedName name="wyniki_23928" localSheetId="0">get!#REF!</definedName>
    <definedName name="wyniki_23929" localSheetId="0">get!#REF!</definedName>
    <definedName name="wyniki_2393" localSheetId="0">get!#REF!</definedName>
    <definedName name="wyniki_23930" localSheetId="0">get!#REF!</definedName>
    <definedName name="wyniki_23931" localSheetId="0">get!#REF!</definedName>
    <definedName name="wyniki_23932" localSheetId="0">get!#REF!</definedName>
    <definedName name="wyniki_23933" localSheetId="0">get!#REF!</definedName>
    <definedName name="wyniki_23934" localSheetId="0">get!#REF!</definedName>
    <definedName name="wyniki_23935" localSheetId="0">get!#REF!</definedName>
    <definedName name="wyniki_23936" localSheetId="0">get!#REF!</definedName>
    <definedName name="wyniki_23937" localSheetId="0">get!#REF!</definedName>
    <definedName name="wyniki_23938" localSheetId="0">get!#REF!</definedName>
    <definedName name="wyniki_23939" localSheetId="0">get!#REF!</definedName>
    <definedName name="wyniki_2394" localSheetId="0">get!#REF!</definedName>
    <definedName name="wyniki_23940" localSheetId="0">get!#REF!</definedName>
    <definedName name="wyniki_23941" localSheetId="0">get!#REF!</definedName>
    <definedName name="wyniki_23942" localSheetId="0">get!#REF!</definedName>
    <definedName name="wyniki_23943" localSheetId="0">get!#REF!</definedName>
    <definedName name="wyniki_23944" localSheetId="0">get!#REF!</definedName>
    <definedName name="wyniki_23945" localSheetId="0">get!#REF!</definedName>
    <definedName name="wyniki_23946" localSheetId="0">get!#REF!</definedName>
    <definedName name="wyniki_23947" localSheetId="0">get!#REF!</definedName>
    <definedName name="wyniki_23948" localSheetId="0">get!#REF!</definedName>
    <definedName name="wyniki_23949" localSheetId="0">get!#REF!</definedName>
    <definedName name="wyniki_2395" localSheetId="0">get!#REF!</definedName>
    <definedName name="wyniki_23950" localSheetId="0">get!#REF!</definedName>
    <definedName name="wyniki_23951" localSheetId="0">get!#REF!</definedName>
    <definedName name="wyniki_23952" localSheetId="0">get!#REF!</definedName>
    <definedName name="wyniki_23953" localSheetId="0">get!#REF!</definedName>
    <definedName name="wyniki_23954" localSheetId="0">get!#REF!</definedName>
    <definedName name="wyniki_23955" localSheetId="0">get!#REF!</definedName>
    <definedName name="wyniki_23956" localSheetId="0">get!#REF!</definedName>
    <definedName name="wyniki_23957" localSheetId="0">get!#REF!</definedName>
    <definedName name="wyniki_23958" localSheetId="0">get!#REF!</definedName>
    <definedName name="wyniki_23959" localSheetId="0">get!#REF!</definedName>
    <definedName name="wyniki_2396" localSheetId="0">get!#REF!</definedName>
    <definedName name="wyniki_23960" localSheetId="0">get!#REF!</definedName>
    <definedName name="wyniki_23961" localSheetId="0">get!#REF!</definedName>
    <definedName name="wyniki_23962" localSheetId="0">get!#REF!</definedName>
    <definedName name="wyniki_23963" localSheetId="0">get!#REF!</definedName>
    <definedName name="wyniki_23964" localSheetId="0">get!#REF!</definedName>
    <definedName name="wyniki_23965" localSheetId="0">get!#REF!</definedName>
    <definedName name="wyniki_23966" localSheetId="0">get!#REF!</definedName>
    <definedName name="wyniki_23967" localSheetId="0">get!#REF!</definedName>
    <definedName name="wyniki_23968" localSheetId="0">get!#REF!</definedName>
    <definedName name="wyniki_23969" localSheetId="0">get!#REF!</definedName>
    <definedName name="wyniki_2397" localSheetId="0">get!#REF!</definedName>
    <definedName name="wyniki_23970" localSheetId="0">get!#REF!</definedName>
    <definedName name="wyniki_23971" localSheetId="0">get!#REF!</definedName>
    <definedName name="wyniki_23972" localSheetId="0">get!#REF!</definedName>
    <definedName name="wyniki_23973" localSheetId="0">get!#REF!</definedName>
    <definedName name="wyniki_23974" localSheetId="0">get!#REF!</definedName>
    <definedName name="wyniki_23975" localSheetId="0">get!#REF!</definedName>
    <definedName name="wyniki_23976" localSheetId="0">get!#REF!</definedName>
    <definedName name="wyniki_23977" localSheetId="0">get!#REF!</definedName>
    <definedName name="wyniki_23978" localSheetId="0">get!#REF!</definedName>
    <definedName name="wyniki_23979" localSheetId="0">get!#REF!</definedName>
    <definedName name="wyniki_2398" localSheetId="0">get!#REF!</definedName>
    <definedName name="wyniki_23980" localSheetId="0">get!#REF!</definedName>
    <definedName name="wyniki_23981" localSheetId="0">get!#REF!</definedName>
    <definedName name="wyniki_23982" localSheetId="0">get!#REF!</definedName>
    <definedName name="wyniki_23983" localSheetId="0">get!#REF!</definedName>
    <definedName name="wyniki_23984" localSheetId="0">get!#REF!</definedName>
    <definedName name="wyniki_23985" localSheetId="0">get!#REF!</definedName>
    <definedName name="wyniki_23986" localSheetId="0">get!#REF!</definedName>
    <definedName name="wyniki_23987" localSheetId="0">get!#REF!</definedName>
    <definedName name="wyniki_23988" localSheetId="0">get!#REF!</definedName>
    <definedName name="wyniki_23989" localSheetId="0">get!#REF!</definedName>
    <definedName name="wyniki_2399" localSheetId="0">get!#REF!</definedName>
    <definedName name="wyniki_23990" localSheetId="0">get!#REF!</definedName>
    <definedName name="wyniki_23991" localSheetId="0">get!#REF!</definedName>
    <definedName name="wyniki_23992" localSheetId="0">get!#REF!</definedName>
    <definedName name="wyniki_23993" localSheetId="0">get!#REF!</definedName>
    <definedName name="wyniki_23994" localSheetId="0">get!#REF!</definedName>
    <definedName name="wyniki_23995" localSheetId="0">get!#REF!</definedName>
    <definedName name="wyniki_23996" localSheetId="0">get!#REF!</definedName>
    <definedName name="wyniki_23997" localSheetId="0">get!#REF!</definedName>
    <definedName name="wyniki_23998" localSheetId="0">get!#REF!</definedName>
    <definedName name="wyniki_23999" localSheetId="0">get!#REF!</definedName>
    <definedName name="wyniki_24" localSheetId="0">get!#REF!</definedName>
    <definedName name="wyniki_240" localSheetId="0">get!#REF!</definedName>
    <definedName name="wyniki_2400" localSheetId="0">get!#REF!</definedName>
    <definedName name="wyniki_24000" localSheetId="0">get!#REF!</definedName>
    <definedName name="wyniki_24001" localSheetId="0">get!#REF!</definedName>
    <definedName name="wyniki_24002" localSheetId="0">get!#REF!</definedName>
    <definedName name="wyniki_24003" localSheetId="0">get!#REF!</definedName>
    <definedName name="wyniki_24004" localSheetId="0">get!#REF!</definedName>
    <definedName name="wyniki_24005" localSheetId="0">get!#REF!</definedName>
    <definedName name="wyniki_24006" localSheetId="0">get!#REF!</definedName>
    <definedName name="wyniki_24007" localSheetId="0">get!#REF!</definedName>
    <definedName name="wyniki_24008" localSheetId="0">get!#REF!</definedName>
    <definedName name="wyniki_24009" localSheetId="0">get!#REF!</definedName>
    <definedName name="wyniki_2401" localSheetId="0">get!#REF!</definedName>
    <definedName name="wyniki_24010" localSheetId="0">get!#REF!</definedName>
    <definedName name="wyniki_24011" localSheetId="0">get!#REF!</definedName>
    <definedName name="wyniki_24012" localSheetId="0">get!#REF!</definedName>
    <definedName name="wyniki_24013" localSheetId="0">get!#REF!</definedName>
    <definedName name="wyniki_24014" localSheetId="0">get!#REF!</definedName>
    <definedName name="wyniki_24015" localSheetId="0">get!#REF!</definedName>
    <definedName name="wyniki_24016" localSheetId="0">get!#REF!</definedName>
    <definedName name="wyniki_24017" localSheetId="0">get!#REF!</definedName>
    <definedName name="wyniki_24018" localSheetId="0">get!#REF!</definedName>
    <definedName name="wyniki_24019" localSheetId="0">get!#REF!</definedName>
    <definedName name="wyniki_2402" localSheetId="0">get!#REF!</definedName>
    <definedName name="wyniki_24020" localSheetId="0">get!#REF!</definedName>
    <definedName name="wyniki_24021" localSheetId="0">get!#REF!</definedName>
    <definedName name="wyniki_24022" localSheetId="0">get!#REF!</definedName>
    <definedName name="wyniki_24023" localSheetId="0">get!#REF!</definedName>
    <definedName name="wyniki_24024" localSheetId="0">get!#REF!</definedName>
    <definedName name="wyniki_24025" localSheetId="0">get!#REF!</definedName>
    <definedName name="wyniki_24026" localSheetId="0">get!#REF!</definedName>
    <definedName name="wyniki_24027" localSheetId="0">get!#REF!</definedName>
    <definedName name="wyniki_24028" localSheetId="0">get!#REF!</definedName>
    <definedName name="wyniki_24029" localSheetId="0">get!#REF!</definedName>
    <definedName name="wyniki_2403" localSheetId="0">get!#REF!</definedName>
    <definedName name="wyniki_24030" localSheetId="0">get!#REF!</definedName>
    <definedName name="wyniki_24031" localSheetId="0">get!#REF!</definedName>
    <definedName name="wyniki_24032" localSheetId="0">get!#REF!</definedName>
    <definedName name="wyniki_24033" localSheetId="0">get!#REF!</definedName>
    <definedName name="wyniki_24034" localSheetId="0">get!#REF!</definedName>
    <definedName name="wyniki_24035" localSheetId="0">get!#REF!</definedName>
    <definedName name="wyniki_24036" localSheetId="0">get!#REF!</definedName>
    <definedName name="wyniki_24037" localSheetId="0">get!#REF!</definedName>
    <definedName name="wyniki_24038" localSheetId="0">get!#REF!</definedName>
    <definedName name="wyniki_24039" localSheetId="0">get!#REF!</definedName>
    <definedName name="wyniki_2404" localSheetId="0">get!#REF!</definedName>
    <definedName name="wyniki_24040" localSheetId="0">get!#REF!</definedName>
    <definedName name="wyniki_24041" localSheetId="0">get!#REF!</definedName>
    <definedName name="wyniki_24042" localSheetId="0">get!#REF!</definedName>
    <definedName name="wyniki_24043" localSheetId="0">get!#REF!</definedName>
    <definedName name="wyniki_24044" localSheetId="0">get!#REF!</definedName>
    <definedName name="wyniki_24045" localSheetId="0">get!#REF!</definedName>
    <definedName name="wyniki_24046" localSheetId="0">get!#REF!</definedName>
    <definedName name="wyniki_24047" localSheetId="0">get!#REF!</definedName>
    <definedName name="wyniki_24048" localSheetId="0">get!#REF!</definedName>
    <definedName name="wyniki_24049" localSheetId="0">get!#REF!</definedName>
    <definedName name="wyniki_2405" localSheetId="0">get!#REF!</definedName>
    <definedName name="wyniki_24050" localSheetId="0">get!#REF!</definedName>
    <definedName name="wyniki_24051" localSheetId="0">get!#REF!</definedName>
    <definedName name="wyniki_24052" localSheetId="0">get!#REF!</definedName>
    <definedName name="wyniki_24053" localSheetId="0">get!#REF!</definedName>
    <definedName name="wyniki_24054" localSheetId="0">get!#REF!</definedName>
    <definedName name="wyniki_24055" localSheetId="0">get!#REF!</definedName>
    <definedName name="wyniki_24056" localSheetId="0">get!#REF!</definedName>
    <definedName name="wyniki_24057" localSheetId="0">get!#REF!</definedName>
    <definedName name="wyniki_24058" localSheetId="0">get!#REF!</definedName>
    <definedName name="wyniki_24059" localSheetId="0">get!#REF!</definedName>
    <definedName name="wyniki_2406" localSheetId="0">get!#REF!</definedName>
    <definedName name="wyniki_24060" localSheetId="0">get!#REF!</definedName>
    <definedName name="wyniki_24061" localSheetId="0">get!#REF!</definedName>
    <definedName name="wyniki_24062" localSheetId="0">get!#REF!</definedName>
    <definedName name="wyniki_24063" localSheetId="0">get!#REF!</definedName>
    <definedName name="wyniki_24064" localSheetId="0">get!#REF!</definedName>
    <definedName name="wyniki_24065" localSheetId="0">get!#REF!</definedName>
    <definedName name="wyniki_24066" localSheetId="0">get!#REF!</definedName>
    <definedName name="wyniki_24067" localSheetId="0">get!#REF!</definedName>
    <definedName name="wyniki_24068" localSheetId="0">get!#REF!</definedName>
    <definedName name="wyniki_24069" localSheetId="0">get!#REF!</definedName>
    <definedName name="wyniki_2407" localSheetId="0">get!#REF!</definedName>
    <definedName name="wyniki_24070" localSheetId="0">get!#REF!</definedName>
    <definedName name="wyniki_24071" localSheetId="0">get!#REF!</definedName>
    <definedName name="wyniki_24072" localSheetId="0">get!#REF!</definedName>
    <definedName name="wyniki_24073" localSheetId="0">get!#REF!</definedName>
    <definedName name="wyniki_24074" localSheetId="0">get!#REF!</definedName>
    <definedName name="wyniki_24075" localSheetId="0">get!#REF!</definedName>
    <definedName name="wyniki_24076" localSheetId="0">get!#REF!</definedName>
    <definedName name="wyniki_24077" localSheetId="0">get!#REF!</definedName>
    <definedName name="wyniki_24078" localSheetId="0">get!#REF!</definedName>
    <definedName name="wyniki_24079" localSheetId="0">get!#REF!</definedName>
    <definedName name="wyniki_2408" localSheetId="0">get!#REF!</definedName>
    <definedName name="wyniki_24080" localSheetId="0">get!#REF!</definedName>
    <definedName name="wyniki_24081" localSheetId="0">get!#REF!</definedName>
    <definedName name="wyniki_24082" localSheetId="0">get!#REF!</definedName>
    <definedName name="wyniki_24083" localSheetId="0">get!#REF!</definedName>
    <definedName name="wyniki_24084" localSheetId="0">get!#REF!</definedName>
    <definedName name="wyniki_24085" localSheetId="0">get!#REF!</definedName>
    <definedName name="wyniki_24086" localSheetId="0">get!#REF!</definedName>
    <definedName name="wyniki_24087" localSheetId="0">get!#REF!</definedName>
    <definedName name="wyniki_24088" localSheetId="0">get!#REF!</definedName>
    <definedName name="wyniki_24089" localSheetId="0">get!#REF!</definedName>
    <definedName name="wyniki_2409" localSheetId="0">get!#REF!</definedName>
    <definedName name="wyniki_24090" localSheetId="0">get!#REF!</definedName>
    <definedName name="wyniki_24091" localSheetId="0">get!#REF!</definedName>
    <definedName name="wyniki_24092" localSheetId="0">get!#REF!</definedName>
    <definedName name="wyniki_24093" localSheetId="0">get!#REF!</definedName>
    <definedName name="wyniki_24094" localSheetId="0">get!#REF!</definedName>
    <definedName name="wyniki_24095" localSheetId="0">get!#REF!</definedName>
    <definedName name="wyniki_24096" localSheetId="0">get!#REF!</definedName>
    <definedName name="wyniki_24097" localSheetId="0">get!#REF!</definedName>
    <definedName name="wyniki_24098" localSheetId="0">get!#REF!</definedName>
    <definedName name="wyniki_24099" localSheetId="0">get!#REF!</definedName>
    <definedName name="wyniki_241" localSheetId="0">get!#REF!</definedName>
    <definedName name="wyniki_2410" localSheetId="0">get!#REF!</definedName>
    <definedName name="wyniki_24100" localSheetId="0">get!#REF!</definedName>
    <definedName name="wyniki_24101" localSheetId="0">get!#REF!</definedName>
    <definedName name="wyniki_24102" localSheetId="0">get!#REF!</definedName>
    <definedName name="wyniki_24103" localSheetId="0">get!#REF!</definedName>
    <definedName name="wyniki_24104" localSheetId="0">get!#REF!</definedName>
    <definedName name="wyniki_24105" localSheetId="0">get!#REF!</definedName>
    <definedName name="wyniki_24106" localSheetId="0">get!#REF!</definedName>
    <definedName name="wyniki_24107" localSheetId="0">get!#REF!</definedName>
    <definedName name="wyniki_24108" localSheetId="0">get!#REF!</definedName>
    <definedName name="wyniki_24109" localSheetId="0">get!#REF!</definedName>
    <definedName name="wyniki_2411" localSheetId="0">get!#REF!</definedName>
    <definedName name="wyniki_24110" localSheetId="0">get!#REF!</definedName>
    <definedName name="wyniki_24111" localSheetId="0">get!#REF!</definedName>
    <definedName name="wyniki_24112" localSheetId="0">get!#REF!</definedName>
    <definedName name="wyniki_24113" localSheetId="0">get!#REF!</definedName>
    <definedName name="wyniki_24114" localSheetId="0">get!#REF!</definedName>
    <definedName name="wyniki_24115" localSheetId="0">get!#REF!</definedName>
    <definedName name="wyniki_24116" localSheetId="0">get!#REF!</definedName>
    <definedName name="wyniki_24117" localSheetId="0">get!#REF!</definedName>
    <definedName name="wyniki_24118" localSheetId="0">get!#REF!</definedName>
    <definedName name="wyniki_24119" localSheetId="0">get!#REF!</definedName>
    <definedName name="wyniki_2412" localSheetId="0">get!#REF!</definedName>
    <definedName name="wyniki_24120" localSheetId="0">get!#REF!</definedName>
    <definedName name="wyniki_24121" localSheetId="0">get!#REF!</definedName>
    <definedName name="wyniki_24122" localSheetId="0">get!#REF!</definedName>
    <definedName name="wyniki_24123" localSheetId="0">get!#REF!</definedName>
    <definedName name="wyniki_24124" localSheetId="0">get!#REF!</definedName>
    <definedName name="wyniki_24125" localSheetId="0">get!#REF!</definedName>
    <definedName name="wyniki_24126" localSheetId="0">get!#REF!</definedName>
    <definedName name="wyniki_24127" localSheetId="0">get!#REF!</definedName>
    <definedName name="wyniki_24128" localSheetId="0">get!#REF!</definedName>
    <definedName name="wyniki_24129" localSheetId="0">get!#REF!</definedName>
    <definedName name="wyniki_2413" localSheetId="0">get!#REF!</definedName>
    <definedName name="wyniki_24130" localSheetId="0">get!#REF!</definedName>
    <definedName name="wyniki_24131" localSheetId="0">get!#REF!</definedName>
    <definedName name="wyniki_24132" localSheetId="0">get!#REF!</definedName>
    <definedName name="wyniki_24133" localSheetId="0">get!#REF!</definedName>
    <definedName name="wyniki_24134" localSheetId="0">get!#REF!</definedName>
    <definedName name="wyniki_24135" localSheetId="0">get!#REF!</definedName>
    <definedName name="wyniki_24136" localSheetId="0">get!#REF!</definedName>
    <definedName name="wyniki_24137" localSheetId="0">get!#REF!</definedName>
    <definedName name="wyniki_24138" localSheetId="0">get!#REF!</definedName>
    <definedName name="wyniki_24139" localSheetId="0">get!#REF!</definedName>
    <definedName name="wyniki_2414" localSheetId="0">get!#REF!</definedName>
    <definedName name="wyniki_24140" localSheetId="0">get!#REF!</definedName>
    <definedName name="wyniki_24141" localSheetId="0">get!#REF!</definedName>
    <definedName name="wyniki_24142" localSheetId="0">get!#REF!</definedName>
    <definedName name="wyniki_24143" localSheetId="0">get!#REF!</definedName>
    <definedName name="wyniki_24144" localSheetId="0">get!#REF!</definedName>
    <definedName name="wyniki_24145" localSheetId="0">get!#REF!</definedName>
    <definedName name="wyniki_24146" localSheetId="0">get!#REF!</definedName>
    <definedName name="wyniki_24147" localSheetId="0">get!#REF!</definedName>
    <definedName name="wyniki_24148" localSheetId="0">get!#REF!</definedName>
    <definedName name="wyniki_24149" localSheetId="0">get!#REF!</definedName>
    <definedName name="wyniki_2415" localSheetId="0">get!#REF!</definedName>
    <definedName name="wyniki_24150" localSheetId="0">get!#REF!</definedName>
    <definedName name="wyniki_24151" localSheetId="0">get!#REF!</definedName>
    <definedName name="wyniki_24152" localSheetId="0">get!#REF!</definedName>
    <definedName name="wyniki_24153" localSheetId="0">get!#REF!</definedName>
    <definedName name="wyniki_24154" localSheetId="0">get!#REF!</definedName>
    <definedName name="wyniki_24155" localSheetId="0">get!#REF!</definedName>
    <definedName name="wyniki_24156" localSheetId="0">get!#REF!</definedName>
    <definedName name="wyniki_24157" localSheetId="0">get!#REF!</definedName>
    <definedName name="wyniki_24158" localSheetId="0">get!#REF!</definedName>
    <definedName name="wyniki_24159" localSheetId="0">get!#REF!</definedName>
    <definedName name="wyniki_2416" localSheetId="0">get!#REF!</definedName>
    <definedName name="wyniki_24160" localSheetId="0">get!#REF!</definedName>
    <definedName name="wyniki_24161" localSheetId="0">get!#REF!</definedName>
    <definedName name="wyniki_24162" localSheetId="0">get!#REF!</definedName>
    <definedName name="wyniki_24163" localSheetId="0">get!#REF!</definedName>
    <definedName name="wyniki_24164" localSheetId="0">get!#REF!</definedName>
    <definedName name="wyniki_24165" localSheetId="0">get!#REF!</definedName>
    <definedName name="wyniki_24166" localSheetId="0">get!#REF!</definedName>
    <definedName name="wyniki_24167" localSheetId="0">get!#REF!</definedName>
    <definedName name="wyniki_24168" localSheetId="0">get!#REF!</definedName>
    <definedName name="wyniki_24169" localSheetId="0">get!#REF!</definedName>
    <definedName name="wyniki_2417" localSheetId="0">get!#REF!</definedName>
    <definedName name="wyniki_24170" localSheetId="0">get!#REF!</definedName>
    <definedName name="wyniki_24171" localSheetId="0">get!#REF!</definedName>
    <definedName name="wyniki_24172" localSheetId="0">get!#REF!</definedName>
    <definedName name="wyniki_24173" localSheetId="0">get!#REF!</definedName>
    <definedName name="wyniki_24174" localSheetId="0">get!#REF!</definedName>
    <definedName name="wyniki_24175" localSheetId="0">get!#REF!</definedName>
    <definedName name="wyniki_24176" localSheetId="0">get!#REF!</definedName>
    <definedName name="wyniki_24177" localSheetId="0">get!#REF!</definedName>
    <definedName name="wyniki_24178" localSheetId="0">get!#REF!</definedName>
    <definedName name="wyniki_24179" localSheetId="0">get!#REF!</definedName>
    <definedName name="wyniki_2418" localSheetId="0">get!#REF!</definedName>
    <definedName name="wyniki_24180" localSheetId="0">get!#REF!</definedName>
    <definedName name="wyniki_24181" localSheetId="0">get!#REF!</definedName>
    <definedName name="wyniki_24182" localSheetId="0">get!#REF!</definedName>
    <definedName name="wyniki_24183" localSheetId="0">get!#REF!</definedName>
    <definedName name="wyniki_24184" localSheetId="0">get!#REF!</definedName>
    <definedName name="wyniki_24185" localSheetId="0">get!#REF!</definedName>
    <definedName name="wyniki_24186" localSheetId="0">get!#REF!</definedName>
    <definedName name="wyniki_24187" localSheetId="0">get!#REF!</definedName>
    <definedName name="wyniki_24188" localSheetId="0">get!#REF!</definedName>
    <definedName name="wyniki_24189" localSheetId="0">get!#REF!</definedName>
    <definedName name="wyniki_2419" localSheetId="0">get!#REF!</definedName>
    <definedName name="wyniki_24190" localSheetId="0">get!#REF!</definedName>
    <definedName name="wyniki_24191" localSheetId="0">get!#REF!</definedName>
    <definedName name="wyniki_24192" localSheetId="0">get!#REF!</definedName>
    <definedName name="wyniki_24193" localSheetId="0">get!#REF!</definedName>
    <definedName name="wyniki_24194" localSheetId="0">get!#REF!</definedName>
    <definedName name="wyniki_24195" localSheetId="0">get!#REF!</definedName>
    <definedName name="wyniki_24196" localSheetId="0">get!#REF!</definedName>
    <definedName name="wyniki_24197" localSheetId="0">get!#REF!</definedName>
    <definedName name="wyniki_24198" localSheetId="0">get!#REF!</definedName>
    <definedName name="wyniki_24199" localSheetId="0">get!#REF!</definedName>
    <definedName name="wyniki_242" localSheetId="0">get!#REF!</definedName>
    <definedName name="wyniki_2420" localSheetId="0">get!#REF!</definedName>
    <definedName name="wyniki_24200" localSheetId="0">get!#REF!</definedName>
    <definedName name="wyniki_24201" localSheetId="0">get!#REF!</definedName>
    <definedName name="wyniki_24202" localSheetId="0">get!#REF!</definedName>
    <definedName name="wyniki_24203" localSheetId="0">get!#REF!</definedName>
    <definedName name="wyniki_24204" localSheetId="0">get!#REF!</definedName>
    <definedName name="wyniki_24205" localSheetId="0">get!#REF!</definedName>
    <definedName name="wyniki_24206" localSheetId="0">get!#REF!</definedName>
    <definedName name="wyniki_24207" localSheetId="0">get!#REF!</definedName>
    <definedName name="wyniki_24208" localSheetId="0">get!#REF!</definedName>
    <definedName name="wyniki_24209" localSheetId="0">get!#REF!</definedName>
    <definedName name="wyniki_2421" localSheetId="0">get!#REF!</definedName>
    <definedName name="wyniki_24210" localSheetId="0">get!#REF!</definedName>
    <definedName name="wyniki_24211" localSheetId="0">get!#REF!</definedName>
    <definedName name="wyniki_24212" localSheetId="0">get!#REF!</definedName>
    <definedName name="wyniki_24213" localSheetId="0">get!#REF!</definedName>
    <definedName name="wyniki_24214" localSheetId="0">get!#REF!</definedName>
    <definedName name="wyniki_24215" localSheetId="0">get!#REF!</definedName>
    <definedName name="wyniki_24216" localSheetId="0">get!#REF!</definedName>
    <definedName name="wyniki_24217" localSheetId="0">get!#REF!</definedName>
    <definedName name="wyniki_24218" localSheetId="0">get!#REF!</definedName>
    <definedName name="wyniki_24219" localSheetId="0">get!#REF!</definedName>
    <definedName name="wyniki_2422" localSheetId="0">get!#REF!</definedName>
    <definedName name="wyniki_24220" localSheetId="0">get!#REF!</definedName>
    <definedName name="wyniki_24221" localSheetId="0">get!#REF!</definedName>
    <definedName name="wyniki_24222" localSheetId="0">get!#REF!</definedName>
    <definedName name="wyniki_24223" localSheetId="0">get!#REF!</definedName>
    <definedName name="wyniki_24224" localSheetId="0">get!#REF!</definedName>
    <definedName name="wyniki_24225" localSheetId="0">get!#REF!</definedName>
    <definedName name="wyniki_24226" localSheetId="0">get!#REF!</definedName>
    <definedName name="wyniki_24227" localSheetId="0">get!#REF!</definedName>
    <definedName name="wyniki_24228" localSheetId="0">get!#REF!</definedName>
    <definedName name="wyniki_24229" localSheetId="0">get!#REF!</definedName>
    <definedName name="wyniki_2423" localSheetId="0">get!#REF!</definedName>
    <definedName name="wyniki_24230" localSheetId="0">get!#REF!</definedName>
    <definedName name="wyniki_24231" localSheetId="0">get!#REF!</definedName>
    <definedName name="wyniki_24232" localSheetId="0">get!#REF!</definedName>
    <definedName name="wyniki_24233" localSheetId="0">get!#REF!</definedName>
    <definedName name="wyniki_24234" localSheetId="0">get!#REF!</definedName>
    <definedName name="wyniki_24235" localSheetId="0">get!#REF!</definedName>
    <definedName name="wyniki_24236" localSheetId="0">get!#REF!</definedName>
    <definedName name="wyniki_24237" localSheetId="0">get!#REF!</definedName>
    <definedName name="wyniki_24238" localSheetId="0">get!#REF!</definedName>
    <definedName name="wyniki_24239" localSheetId="0">get!#REF!</definedName>
    <definedName name="wyniki_2424" localSheetId="0">get!#REF!</definedName>
    <definedName name="wyniki_24240" localSheetId="0">get!#REF!</definedName>
    <definedName name="wyniki_24241" localSheetId="0">get!#REF!</definedName>
    <definedName name="wyniki_24242" localSheetId="0">get!#REF!</definedName>
    <definedName name="wyniki_24243" localSheetId="0">get!#REF!</definedName>
    <definedName name="wyniki_24244" localSheetId="0">get!#REF!</definedName>
    <definedName name="wyniki_24245" localSheetId="0">get!#REF!</definedName>
    <definedName name="wyniki_24246" localSheetId="0">get!#REF!</definedName>
    <definedName name="wyniki_24247" localSheetId="0">get!#REF!</definedName>
    <definedName name="wyniki_24248" localSheetId="0">get!#REF!</definedName>
    <definedName name="wyniki_24249" localSheetId="0">get!#REF!</definedName>
    <definedName name="wyniki_2425" localSheetId="0">get!#REF!</definedName>
    <definedName name="wyniki_24250" localSheetId="0">get!#REF!</definedName>
    <definedName name="wyniki_24251" localSheetId="0">get!#REF!</definedName>
    <definedName name="wyniki_24252" localSheetId="0">get!#REF!</definedName>
    <definedName name="wyniki_24253" localSheetId="0">get!#REF!</definedName>
    <definedName name="wyniki_24254" localSheetId="0">get!#REF!</definedName>
    <definedName name="wyniki_24255" localSheetId="0">get!#REF!</definedName>
    <definedName name="wyniki_24256" localSheetId="0">get!#REF!</definedName>
    <definedName name="wyniki_24257" localSheetId="0">get!#REF!</definedName>
    <definedName name="wyniki_24258" localSheetId="0">get!#REF!</definedName>
    <definedName name="wyniki_24259" localSheetId="0">get!#REF!</definedName>
    <definedName name="wyniki_2426" localSheetId="0">get!#REF!</definedName>
    <definedName name="wyniki_24260" localSheetId="0">get!#REF!</definedName>
    <definedName name="wyniki_24261" localSheetId="0">get!#REF!</definedName>
    <definedName name="wyniki_24262" localSheetId="0">get!#REF!</definedName>
    <definedName name="wyniki_24263" localSheetId="0">get!#REF!</definedName>
    <definedName name="wyniki_24264" localSheetId="0">get!#REF!</definedName>
    <definedName name="wyniki_24265" localSheetId="0">get!#REF!</definedName>
    <definedName name="wyniki_24266" localSheetId="0">get!#REF!</definedName>
    <definedName name="wyniki_24267" localSheetId="0">get!#REF!</definedName>
    <definedName name="wyniki_24268" localSheetId="0">get!#REF!</definedName>
    <definedName name="wyniki_24269" localSheetId="0">get!#REF!</definedName>
    <definedName name="wyniki_2427" localSheetId="0">get!#REF!</definedName>
    <definedName name="wyniki_24270" localSheetId="0">get!#REF!</definedName>
    <definedName name="wyniki_24271" localSheetId="0">get!#REF!</definedName>
    <definedName name="wyniki_24272" localSheetId="0">get!#REF!</definedName>
    <definedName name="wyniki_24273" localSheetId="0">get!#REF!</definedName>
    <definedName name="wyniki_24274" localSheetId="0">get!#REF!</definedName>
    <definedName name="wyniki_24275" localSheetId="0">get!#REF!</definedName>
    <definedName name="wyniki_24276" localSheetId="0">get!#REF!</definedName>
    <definedName name="wyniki_24277" localSheetId="0">get!#REF!</definedName>
    <definedName name="wyniki_24278" localSheetId="0">get!#REF!</definedName>
    <definedName name="wyniki_24279" localSheetId="0">get!#REF!</definedName>
    <definedName name="wyniki_2428" localSheetId="0">get!#REF!</definedName>
    <definedName name="wyniki_24280" localSheetId="0">get!#REF!</definedName>
    <definedName name="wyniki_24281" localSheetId="0">get!#REF!</definedName>
    <definedName name="wyniki_24282" localSheetId="0">get!#REF!</definedName>
    <definedName name="wyniki_24283" localSheetId="0">get!#REF!</definedName>
    <definedName name="wyniki_24284" localSheetId="0">get!#REF!</definedName>
    <definedName name="wyniki_24285" localSheetId="0">get!#REF!</definedName>
    <definedName name="wyniki_24286" localSheetId="0">get!#REF!</definedName>
    <definedName name="wyniki_24287" localSheetId="0">get!#REF!</definedName>
    <definedName name="wyniki_24288" localSheetId="0">get!#REF!</definedName>
    <definedName name="wyniki_24289" localSheetId="0">get!#REF!</definedName>
    <definedName name="wyniki_2429" localSheetId="0">get!#REF!</definedName>
    <definedName name="wyniki_24290" localSheetId="0">get!#REF!</definedName>
    <definedName name="wyniki_24291" localSheetId="0">get!#REF!</definedName>
    <definedName name="wyniki_24292" localSheetId="0">get!#REF!</definedName>
    <definedName name="wyniki_24293" localSheetId="0">get!#REF!</definedName>
    <definedName name="wyniki_24294" localSheetId="0">get!#REF!</definedName>
    <definedName name="wyniki_24295" localSheetId="0">get!#REF!</definedName>
    <definedName name="wyniki_24296" localSheetId="0">get!#REF!</definedName>
    <definedName name="wyniki_24297" localSheetId="0">get!#REF!</definedName>
    <definedName name="wyniki_24298" localSheetId="0">get!#REF!</definedName>
    <definedName name="wyniki_24299" localSheetId="0">get!#REF!</definedName>
    <definedName name="wyniki_243" localSheetId="0">get!#REF!</definedName>
    <definedName name="wyniki_2430" localSheetId="0">get!#REF!</definedName>
    <definedName name="wyniki_24300" localSheetId="0">get!#REF!</definedName>
    <definedName name="wyniki_24301" localSheetId="0">get!#REF!</definedName>
    <definedName name="wyniki_24302" localSheetId="0">get!#REF!</definedName>
    <definedName name="wyniki_24303" localSheetId="0">get!#REF!</definedName>
    <definedName name="wyniki_24304" localSheetId="0">get!#REF!</definedName>
    <definedName name="wyniki_24305" localSheetId="0">get!#REF!</definedName>
    <definedName name="wyniki_24306" localSheetId="0">get!#REF!</definedName>
    <definedName name="wyniki_24307" localSheetId="0">get!#REF!</definedName>
    <definedName name="wyniki_24308" localSheetId="0">get!#REF!</definedName>
    <definedName name="wyniki_24309" localSheetId="0">get!#REF!</definedName>
    <definedName name="wyniki_2431" localSheetId="0">get!#REF!</definedName>
    <definedName name="wyniki_24310" localSheetId="0">get!#REF!</definedName>
    <definedName name="wyniki_24311" localSheetId="0">get!#REF!</definedName>
    <definedName name="wyniki_24312" localSheetId="0">get!#REF!</definedName>
    <definedName name="wyniki_24313" localSheetId="0">get!#REF!</definedName>
    <definedName name="wyniki_24314" localSheetId="0">get!#REF!</definedName>
    <definedName name="wyniki_24315" localSheetId="0">get!#REF!</definedName>
    <definedName name="wyniki_24316" localSheetId="0">get!#REF!</definedName>
    <definedName name="wyniki_24317" localSheetId="0">get!#REF!</definedName>
    <definedName name="wyniki_24318" localSheetId="0">get!#REF!</definedName>
    <definedName name="wyniki_24319" localSheetId="0">get!#REF!</definedName>
    <definedName name="wyniki_2432" localSheetId="0">get!#REF!</definedName>
    <definedName name="wyniki_24320" localSheetId="0">get!#REF!</definedName>
    <definedName name="wyniki_24321" localSheetId="0">get!#REF!</definedName>
    <definedName name="wyniki_24322" localSheetId="0">get!#REF!</definedName>
    <definedName name="wyniki_24323" localSheetId="0">get!#REF!</definedName>
    <definedName name="wyniki_24324" localSheetId="0">get!#REF!</definedName>
    <definedName name="wyniki_24325" localSheetId="0">get!#REF!</definedName>
    <definedName name="wyniki_24326" localSheetId="0">get!#REF!</definedName>
    <definedName name="wyniki_24327" localSheetId="0">get!#REF!</definedName>
    <definedName name="wyniki_24328" localSheetId="0">get!#REF!</definedName>
    <definedName name="wyniki_24329" localSheetId="0">get!#REF!</definedName>
    <definedName name="wyniki_2433" localSheetId="0">get!#REF!</definedName>
    <definedName name="wyniki_24330" localSheetId="0">get!#REF!</definedName>
    <definedName name="wyniki_24331" localSheetId="0">get!#REF!</definedName>
    <definedName name="wyniki_24332" localSheetId="0">get!#REF!</definedName>
    <definedName name="wyniki_24333" localSheetId="0">get!#REF!</definedName>
    <definedName name="wyniki_24334" localSheetId="0">get!#REF!</definedName>
    <definedName name="wyniki_24335" localSheetId="0">get!#REF!</definedName>
    <definedName name="wyniki_24336" localSheetId="0">get!#REF!</definedName>
    <definedName name="wyniki_24337" localSheetId="0">get!#REF!</definedName>
    <definedName name="wyniki_24338" localSheetId="0">get!#REF!</definedName>
    <definedName name="wyniki_24339" localSheetId="0">get!#REF!</definedName>
    <definedName name="wyniki_2434" localSheetId="0">get!#REF!</definedName>
    <definedName name="wyniki_24340" localSheetId="0">get!#REF!</definedName>
    <definedName name="wyniki_24341" localSheetId="0">get!#REF!</definedName>
    <definedName name="wyniki_24342" localSheetId="0">get!#REF!</definedName>
    <definedName name="wyniki_24343" localSheetId="0">get!#REF!</definedName>
    <definedName name="wyniki_24344" localSheetId="0">get!#REF!</definedName>
    <definedName name="wyniki_24345" localSheetId="0">get!#REF!</definedName>
    <definedName name="wyniki_24346" localSheetId="0">get!#REF!</definedName>
    <definedName name="wyniki_24347" localSheetId="0">get!#REF!</definedName>
    <definedName name="wyniki_24348" localSheetId="0">get!#REF!</definedName>
    <definedName name="wyniki_24349" localSheetId="0">get!#REF!</definedName>
    <definedName name="wyniki_2435" localSheetId="0">get!#REF!</definedName>
    <definedName name="wyniki_24350" localSheetId="0">get!#REF!</definedName>
    <definedName name="wyniki_24351" localSheetId="0">get!#REF!</definedName>
    <definedName name="wyniki_24352" localSheetId="0">get!#REF!</definedName>
    <definedName name="wyniki_24353" localSheetId="0">get!#REF!</definedName>
    <definedName name="wyniki_24354" localSheetId="0">get!#REF!</definedName>
    <definedName name="wyniki_24355" localSheetId="0">get!#REF!</definedName>
    <definedName name="wyniki_24356" localSheetId="0">get!#REF!</definedName>
    <definedName name="wyniki_24357" localSheetId="0">get!#REF!</definedName>
    <definedName name="wyniki_24358" localSheetId="0">get!#REF!</definedName>
    <definedName name="wyniki_24359" localSheetId="0">get!#REF!</definedName>
    <definedName name="wyniki_2436" localSheetId="0">get!#REF!</definedName>
    <definedName name="wyniki_24360" localSheetId="0">get!#REF!</definedName>
    <definedName name="wyniki_24361" localSheetId="0">get!#REF!</definedName>
    <definedName name="wyniki_24362" localSheetId="0">get!#REF!</definedName>
    <definedName name="wyniki_24363" localSheetId="0">get!#REF!</definedName>
    <definedName name="wyniki_24364" localSheetId="0">get!#REF!</definedName>
    <definedName name="wyniki_24365" localSheetId="0">get!#REF!</definedName>
    <definedName name="wyniki_24366" localSheetId="0">get!#REF!</definedName>
    <definedName name="wyniki_24367" localSheetId="0">get!#REF!</definedName>
    <definedName name="wyniki_24368" localSheetId="0">get!#REF!</definedName>
    <definedName name="wyniki_24369" localSheetId="0">get!#REF!</definedName>
    <definedName name="wyniki_2437" localSheetId="0">get!#REF!</definedName>
    <definedName name="wyniki_24370" localSheetId="0">get!#REF!</definedName>
    <definedName name="wyniki_24371" localSheetId="0">get!#REF!</definedName>
    <definedName name="wyniki_24372" localSheetId="0">get!#REF!</definedName>
    <definedName name="wyniki_24373" localSheetId="0">get!#REF!</definedName>
    <definedName name="wyniki_24374" localSheetId="0">get!#REF!</definedName>
    <definedName name="wyniki_24375" localSheetId="0">get!#REF!</definedName>
    <definedName name="wyniki_24376" localSheetId="0">get!#REF!</definedName>
    <definedName name="wyniki_24377" localSheetId="0">get!#REF!</definedName>
    <definedName name="wyniki_24378" localSheetId="0">get!#REF!</definedName>
    <definedName name="wyniki_24379" localSheetId="0">get!#REF!</definedName>
    <definedName name="wyniki_2438" localSheetId="0">get!#REF!</definedName>
    <definedName name="wyniki_24380" localSheetId="0">get!#REF!</definedName>
    <definedName name="wyniki_24381" localSheetId="0">get!#REF!</definedName>
    <definedName name="wyniki_24382" localSheetId="0">get!#REF!</definedName>
    <definedName name="wyniki_24383" localSheetId="0">get!#REF!</definedName>
    <definedName name="wyniki_24384" localSheetId="0">get!#REF!</definedName>
    <definedName name="wyniki_24385" localSheetId="0">get!#REF!</definedName>
    <definedName name="wyniki_24386" localSheetId="0">get!#REF!</definedName>
    <definedName name="wyniki_24387" localSheetId="0">get!#REF!</definedName>
    <definedName name="wyniki_24388" localSheetId="0">get!#REF!</definedName>
    <definedName name="wyniki_24389" localSheetId="0">get!#REF!</definedName>
    <definedName name="wyniki_2439" localSheetId="0">get!#REF!</definedName>
    <definedName name="wyniki_24390" localSheetId="0">get!#REF!</definedName>
    <definedName name="wyniki_24391" localSheetId="0">get!#REF!</definedName>
    <definedName name="wyniki_24392" localSheetId="0">get!#REF!</definedName>
    <definedName name="wyniki_24393" localSheetId="0">get!#REF!</definedName>
    <definedName name="wyniki_24394" localSheetId="0">get!#REF!</definedName>
    <definedName name="wyniki_24395" localSheetId="0">get!#REF!</definedName>
    <definedName name="wyniki_24396" localSheetId="0">get!#REF!</definedName>
    <definedName name="wyniki_24397" localSheetId="0">get!#REF!</definedName>
    <definedName name="wyniki_24398" localSheetId="0">get!#REF!</definedName>
    <definedName name="wyniki_24399" localSheetId="0">get!#REF!</definedName>
    <definedName name="wyniki_244" localSheetId="0">get!#REF!</definedName>
    <definedName name="wyniki_2440" localSheetId="0">get!#REF!</definedName>
    <definedName name="wyniki_24400" localSheetId="0">get!#REF!</definedName>
    <definedName name="wyniki_24401" localSheetId="0">get!#REF!</definedName>
    <definedName name="wyniki_24402" localSheetId="0">get!#REF!</definedName>
    <definedName name="wyniki_24403" localSheetId="0">get!#REF!</definedName>
    <definedName name="wyniki_24404" localSheetId="0">get!#REF!</definedName>
    <definedName name="wyniki_24405" localSheetId="0">get!#REF!</definedName>
    <definedName name="wyniki_24406" localSheetId="0">get!#REF!</definedName>
    <definedName name="wyniki_24407" localSheetId="0">get!#REF!</definedName>
    <definedName name="wyniki_24408" localSheetId="0">get!#REF!</definedName>
    <definedName name="wyniki_24409" localSheetId="0">get!#REF!</definedName>
    <definedName name="wyniki_2441" localSheetId="0">get!#REF!</definedName>
    <definedName name="wyniki_24410" localSheetId="0">get!#REF!</definedName>
    <definedName name="wyniki_24411" localSheetId="0">get!#REF!</definedName>
    <definedName name="wyniki_24412" localSheetId="0">get!#REF!</definedName>
    <definedName name="wyniki_24413" localSheetId="0">get!#REF!</definedName>
    <definedName name="wyniki_24414" localSheetId="0">get!#REF!</definedName>
    <definedName name="wyniki_24415" localSheetId="0">get!#REF!</definedName>
    <definedName name="wyniki_24416" localSheetId="0">get!#REF!</definedName>
    <definedName name="wyniki_24417" localSheetId="0">get!#REF!</definedName>
    <definedName name="wyniki_24418" localSheetId="0">get!#REF!</definedName>
    <definedName name="wyniki_24419" localSheetId="0">get!#REF!</definedName>
    <definedName name="wyniki_2442" localSheetId="0">get!#REF!</definedName>
    <definedName name="wyniki_24420" localSheetId="0">get!#REF!</definedName>
    <definedName name="wyniki_24421" localSheetId="0">get!#REF!</definedName>
    <definedName name="wyniki_24422" localSheetId="0">get!#REF!</definedName>
    <definedName name="wyniki_24423" localSheetId="0">get!#REF!</definedName>
    <definedName name="wyniki_24424" localSheetId="0">get!#REF!</definedName>
    <definedName name="wyniki_24425" localSheetId="0">get!#REF!</definedName>
    <definedName name="wyniki_24426" localSheetId="0">get!#REF!</definedName>
    <definedName name="wyniki_24427" localSheetId="0">get!#REF!</definedName>
    <definedName name="wyniki_24428" localSheetId="0">get!#REF!</definedName>
    <definedName name="wyniki_24429" localSheetId="0">get!#REF!</definedName>
    <definedName name="wyniki_2443" localSheetId="0">get!#REF!</definedName>
    <definedName name="wyniki_24430" localSheetId="0">get!#REF!</definedName>
    <definedName name="wyniki_24431" localSheetId="0">get!#REF!</definedName>
    <definedName name="wyniki_24432" localSheetId="0">get!#REF!</definedName>
    <definedName name="wyniki_24433" localSheetId="0">get!#REF!</definedName>
    <definedName name="wyniki_24434" localSheetId="0">get!#REF!</definedName>
    <definedName name="wyniki_24435" localSheetId="0">get!#REF!</definedName>
    <definedName name="wyniki_24436" localSheetId="0">get!#REF!</definedName>
    <definedName name="wyniki_24437" localSheetId="0">get!#REF!</definedName>
    <definedName name="wyniki_24438" localSheetId="0">get!#REF!</definedName>
    <definedName name="wyniki_24439" localSheetId="0">get!#REF!</definedName>
    <definedName name="wyniki_2444" localSheetId="0">get!#REF!</definedName>
    <definedName name="wyniki_24440" localSheetId="0">get!#REF!</definedName>
    <definedName name="wyniki_24441" localSheetId="0">get!#REF!</definedName>
    <definedName name="wyniki_24442" localSheetId="0">get!#REF!</definedName>
    <definedName name="wyniki_24443" localSheetId="0">get!#REF!</definedName>
    <definedName name="wyniki_24444" localSheetId="0">get!#REF!</definedName>
    <definedName name="wyniki_24445" localSheetId="0">get!#REF!</definedName>
    <definedName name="wyniki_24446" localSheetId="0">get!#REF!</definedName>
    <definedName name="wyniki_24447" localSheetId="0">get!#REF!</definedName>
    <definedName name="wyniki_24448" localSheetId="0">get!#REF!</definedName>
    <definedName name="wyniki_24449" localSheetId="0">get!#REF!</definedName>
    <definedName name="wyniki_2445" localSheetId="0">get!#REF!</definedName>
    <definedName name="wyniki_24450" localSheetId="0">get!#REF!</definedName>
    <definedName name="wyniki_24451" localSheetId="0">get!#REF!</definedName>
    <definedName name="wyniki_24452" localSheetId="0">get!#REF!</definedName>
    <definedName name="wyniki_24453" localSheetId="0">get!#REF!</definedName>
    <definedName name="wyniki_24454" localSheetId="0">get!#REF!</definedName>
    <definedName name="wyniki_24455" localSheetId="0">get!#REF!</definedName>
    <definedName name="wyniki_24456" localSheetId="0">get!#REF!</definedName>
    <definedName name="wyniki_24457" localSheetId="0">get!#REF!</definedName>
    <definedName name="wyniki_24458" localSheetId="0">get!#REF!</definedName>
    <definedName name="wyniki_24459" localSheetId="0">get!#REF!</definedName>
    <definedName name="wyniki_2446" localSheetId="0">get!#REF!</definedName>
    <definedName name="wyniki_24460" localSheetId="0">get!#REF!</definedName>
    <definedName name="wyniki_24461" localSheetId="0">get!#REF!</definedName>
    <definedName name="wyniki_24462" localSheetId="0">get!#REF!</definedName>
    <definedName name="wyniki_24463" localSheetId="0">get!#REF!</definedName>
    <definedName name="wyniki_24464" localSheetId="0">get!#REF!</definedName>
    <definedName name="wyniki_24465" localSheetId="0">get!#REF!</definedName>
    <definedName name="wyniki_24466" localSheetId="0">get!#REF!</definedName>
    <definedName name="wyniki_24467" localSheetId="0">get!#REF!</definedName>
    <definedName name="wyniki_24468" localSheetId="0">get!#REF!</definedName>
    <definedName name="wyniki_24469" localSheetId="0">get!#REF!</definedName>
    <definedName name="wyniki_2447" localSheetId="0">get!#REF!</definedName>
    <definedName name="wyniki_24470" localSheetId="0">get!#REF!</definedName>
    <definedName name="wyniki_24471" localSheetId="0">get!#REF!</definedName>
    <definedName name="wyniki_24472" localSheetId="0">get!#REF!</definedName>
    <definedName name="wyniki_24473" localSheetId="0">get!#REF!</definedName>
    <definedName name="wyniki_24474" localSheetId="0">get!#REF!</definedName>
    <definedName name="wyniki_24475" localSheetId="0">get!#REF!</definedName>
    <definedName name="wyniki_24476" localSheetId="0">get!#REF!</definedName>
    <definedName name="wyniki_24477" localSheetId="0">get!#REF!</definedName>
    <definedName name="wyniki_24478" localSheetId="0">get!#REF!</definedName>
    <definedName name="wyniki_24479" localSheetId="0">get!#REF!</definedName>
    <definedName name="wyniki_2448" localSheetId="0">get!#REF!</definedName>
    <definedName name="wyniki_24480" localSheetId="0">get!#REF!</definedName>
    <definedName name="wyniki_24481" localSheetId="0">get!#REF!</definedName>
    <definedName name="wyniki_24482" localSheetId="0">get!#REF!</definedName>
    <definedName name="wyniki_24483" localSheetId="0">get!#REF!</definedName>
    <definedName name="wyniki_24484" localSheetId="0">get!#REF!</definedName>
    <definedName name="wyniki_24485" localSheetId="0">get!#REF!</definedName>
    <definedName name="wyniki_24486" localSheetId="0">get!#REF!</definedName>
    <definedName name="wyniki_24487" localSheetId="0">get!#REF!</definedName>
    <definedName name="wyniki_24488" localSheetId="0">get!#REF!</definedName>
    <definedName name="wyniki_24489" localSheetId="0">get!#REF!</definedName>
    <definedName name="wyniki_2449" localSheetId="0">get!#REF!</definedName>
    <definedName name="wyniki_24490" localSheetId="0">get!#REF!</definedName>
    <definedName name="wyniki_24491" localSheetId="0">get!#REF!</definedName>
    <definedName name="wyniki_24492" localSheetId="0">get!#REF!</definedName>
    <definedName name="wyniki_24493" localSheetId="0">get!#REF!</definedName>
    <definedName name="wyniki_24494" localSheetId="0">get!#REF!</definedName>
    <definedName name="wyniki_24495" localSheetId="0">get!#REF!</definedName>
    <definedName name="wyniki_24496" localSheetId="0">get!#REF!</definedName>
    <definedName name="wyniki_24497" localSheetId="0">get!#REF!</definedName>
    <definedName name="wyniki_24498" localSheetId="0">get!#REF!</definedName>
    <definedName name="wyniki_24499" localSheetId="0">get!#REF!</definedName>
    <definedName name="wyniki_245" localSheetId="0">get!#REF!</definedName>
    <definedName name="wyniki_2450" localSheetId="0">get!#REF!</definedName>
    <definedName name="wyniki_24500" localSheetId="0">get!#REF!</definedName>
    <definedName name="wyniki_24501" localSheetId="0">get!#REF!</definedName>
    <definedName name="wyniki_24502" localSheetId="0">get!#REF!</definedName>
    <definedName name="wyniki_24503" localSheetId="0">get!#REF!</definedName>
    <definedName name="wyniki_24504" localSheetId="0">get!#REF!</definedName>
    <definedName name="wyniki_24505" localSheetId="0">get!#REF!</definedName>
    <definedName name="wyniki_24506" localSheetId="0">get!#REF!</definedName>
    <definedName name="wyniki_24507" localSheetId="0">get!#REF!</definedName>
    <definedName name="wyniki_24508" localSheetId="0">get!#REF!</definedName>
    <definedName name="wyniki_24509" localSheetId="0">get!#REF!</definedName>
    <definedName name="wyniki_2451" localSheetId="0">get!#REF!</definedName>
    <definedName name="wyniki_24510" localSheetId="0">get!#REF!</definedName>
    <definedName name="wyniki_24511" localSheetId="0">get!#REF!</definedName>
    <definedName name="wyniki_24512" localSheetId="0">get!#REF!</definedName>
    <definedName name="wyniki_24513" localSheetId="0">get!#REF!</definedName>
    <definedName name="wyniki_24514" localSheetId="0">get!#REF!</definedName>
    <definedName name="wyniki_24515" localSheetId="0">get!#REF!</definedName>
    <definedName name="wyniki_24516" localSheetId="0">get!#REF!</definedName>
    <definedName name="wyniki_24517" localSheetId="0">get!#REF!</definedName>
    <definedName name="wyniki_24518" localSheetId="0">get!#REF!</definedName>
    <definedName name="wyniki_24519" localSheetId="0">get!#REF!</definedName>
    <definedName name="wyniki_2452" localSheetId="0">get!#REF!</definedName>
    <definedName name="wyniki_24520" localSheetId="0">get!#REF!</definedName>
    <definedName name="wyniki_24521" localSheetId="0">get!#REF!</definedName>
    <definedName name="wyniki_24522" localSheetId="0">get!#REF!</definedName>
    <definedName name="wyniki_24523" localSheetId="0">get!#REF!</definedName>
    <definedName name="wyniki_24524" localSheetId="0">get!#REF!</definedName>
    <definedName name="wyniki_24525" localSheetId="0">get!#REF!</definedName>
    <definedName name="wyniki_24526" localSheetId="0">get!#REF!</definedName>
    <definedName name="wyniki_24527" localSheetId="0">get!#REF!</definedName>
    <definedName name="wyniki_24528" localSheetId="0">get!#REF!</definedName>
    <definedName name="wyniki_24529" localSheetId="0">get!#REF!</definedName>
    <definedName name="wyniki_2453" localSheetId="0">get!#REF!</definedName>
    <definedName name="wyniki_24530" localSheetId="0">get!#REF!</definedName>
    <definedName name="wyniki_24531" localSheetId="0">get!#REF!</definedName>
    <definedName name="wyniki_24532" localSheetId="0">get!#REF!</definedName>
    <definedName name="wyniki_24533" localSheetId="0">get!#REF!</definedName>
    <definedName name="wyniki_24534" localSheetId="0">get!#REF!</definedName>
    <definedName name="wyniki_24535" localSheetId="0">get!#REF!</definedName>
    <definedName name="wyniki_24536" localSheetId="0">get!#REF!</definedName>
    <definedName name="wyniki_24537" localSheetId="0">get!#REF!</definedName>
    <definedName name="wyniki_24538" localSheetId="0">get!#REF!</definedName>
    <definedName name="wyniki_24539" localSheetId="0">get!#REF!</definedName>
    <definedName name="wyniki_2454" localSheetId="0">get!#REF!</definedName>
    <definedName name="wyniki_24540" localSheetId="0">get!#REF!</definedName>
    <definedName name="wyniki_24541" localSheetId="0">get!#REF!</definedName>
    <definedName name="wyniki_24542" localSheetId="0">get!#REF!</definedName>
    <definedName name="wyniki_24543" localSheetId="0">get!#REF!</definedName>
    <definedName name="wyniki_24544" localSheetId="0">get!#REF!</definedName>
    <definedName name="wyniki_24545" localSheetId="0">get!#REF!</definedName>
    <definedName name="wyniki_24546" localSheetId="0">get!#REF!</definedName>
    <definedName name="wyniki_24547" localSheetId="0">get!#REF!</definedName>
    <definedName name="wyniki_24548" localSheetId="0">get!#REF!</definedName>
    <definedName name="wyniki_24549" localSheetId="0">get!#REF!</definedName>
    <definedName name="wyniki_2455" localSheetId="0">get!#REF!</definedName>
    <definedName name="wyniki_24550" localSheetId="0">get!#REF!</definedName>
    <definedName name="wyniki_24551" localSheetId="0">get!#REF!</definedName>
    <definedName name="wyniki_24552" localSheetId="0">get!#REF!</definedName>
    <definedName name="wyniki_24553" localSheetId="0">get!#REF!</definedName>
    <definedName name="wyniki_24554" localSheetId="0">get!#REF!</definedName>
    <definedName name="wyniki_24555" localSheetId="0">get!#REF!</definedName>
    <definedName name="wyniki_24556" localSheetId="0">get!#REF!</definedName>
    <definedName name="wyniki_24557" localSheetId="0">get!#REF!</definedName>
    <definedName name="wyniki_24558" localSheetId="0">get!#REF!</definedName>
    <definedName name="wyniki_24559" localSheetId="0">get!#REF!</definedName>
    <definedName name="wyniki_2456" localSheetId="0">get!#REF!</definedName>
    <definedName name="wyniki_24560" localSheetId="0">get!#REF!</definedName>
    <definedName name="wyniki_24561" localSheetId="0">get!#REF!</definedName>
    <definedName name="wyniki_24562" localSheetId="0">get!#REF!</definedName>
    <definedName name="wyniki_24563" localSheetId="0">get!#REF!</definedName>
    <definedName name="wyniki_24564" localSheetId="0">get!#REF!</definedName>
    <definedName name="wyniki_24565" localSheetId="0">get!#REF!</definedName>
    <definedName name="wyniki_24566" localSheetId="0">get!#REF!</definedName>
    <definedName name="wyniki_24567" localSheetId="0">get!#REF!</definedName>
    <definedName name="wyniki_24568" localSheetId="0">get!#REF!</definedName>
    <definedName name="wyniki_24569" localSheetId="0">get!#REF!</definedName>
    <definedName name="wyniki_2457" localSheetId="0">get!#REF!</definedName>
    <definedName name="wyniki_24570" localSheetId="0">get!#REF!</definedName>
    <definedName name="wyniki_24571" localSheetId="0">get!#REF!</definedName>
    <definedName name="wyniki_24572" localSheetId="0">get!#REF!</definedName>
    <definedName name="wyniki_24573" localSheetId="0">get!#REF!</definedName>
    <definedName name="wyniki_24574" localSheetId="0">get!#REF!</definedName>
    <definedName name="wyniki_24575" localSheetId="0">get!#REF!</definedName>
    <definedName name="wyniki_24576" localSheetId="0">get!#REF!</definedName>
    <definedName name="wyniki_24577" localSheetId="0">get!#REF!</definedName>
    <definedName name="wyniki_24578" localSheetId="0">get!#REF!</definedName>
    <definedName name="wyniki_24579" localSheetId="0">get!#REF!</definedName>
    <definedName name="wyniki_2458" localSheetId="0">get!#REF!</definedName>
    <definedName name="wyniki_24580" localSheetId="0">get!#REF!</definedName>
    <definedName name="wyniki_24581" localSheetId="0">get!#REF!</definedName>
    <definedName name="wyniki_24582" localSheetId="0">get!#REF!</definedName>
    <definedName name="wyniki_24583" localSheetId="0">get!#REF!</definedName>
    <definedName name="wyniki_24584" localSheetId="0">get!#REF!</definedName>
    <definedName name="wyniki_24585" localSheetId="0">get!#REF!</definedName>
    <definedName name="wyniki_24586" localSheetId="0">get!#REF!</definedName>
    <definedName name="wyniki_24587" localSheetId="0">get!#REF!</definedName>
    <definedName name="wyniki_24588" localSheetId="0">get!#REF!</definedName>
    <definedName name="wyniki_24589" localSheetId="0">get!#REF!</definedName>
    <definedName name="wyniki_2459" localSheetId="0">get!#REF!</definedName>
    <definedName name="wyniki_24590" localSheetId="0">get!#REF!</definedName>
    <definedName name="wyniki_24591" localSheetId="0">get!#REF!</definedName>
    <definedName name="wyniki_24592" localSheetId="0">get!#REF!</definedName>
    <definedName name="wyniki_24593" localSheetId="0">get!#REF!</definedName>
    <definedName name="wyniki_24594" localSheetId="0">get!#REF!</definedName>
    <definedName name="wyniki_24595" localSheetId="0">get!#REF!</definedName>
    <definedName name="wyniki_24596" localSheetId="0">get!#REF!</definedName>
    <definedName name="wyniki_24597" localSheetId="0">get!#REF!</definedName>
    <definedName name="wyniki_24598" localSheetId="0">get!#REF!</definedName>
    <definedName name="wyniki_24599" localSheetId="0">get!#REF!</definedName>
    <definedName name="wyniki_246" localSheetId="0">get!#REF!</definedName>
    <definedName name="wyniki_2460" localSheetId="0">get!#REF!</definedName>
    <definedName name="wyniki_24600" localSheetId="0">get!#REF!</definedName>
    <definedName name="wyniki_24601" localSheetId="0">get!#REF!</definedName>
    <definedName name="wyniki_24602" localSheetId="0">get!#REF!</definedName>
    <definedName name="wyniki_24603" localSheetId="0">get!#REF!</definedName>
    <definedName name="wyniki_24604" localSheetId="0">get!#REF!</definedName>
    <definedName name="wyniki_24605" localSheetId="0">get!#REF!</definedName>
    <definedName name="wyniki_24606" localSheetId="0">get!#REF!</definedName>
    <definedName name="wyniki_24607" localSheetId="0">get!#REF!</definedName>
    <definedName name="wyniki_24608" localSheetId="0">get!#REF!</definedName>
    <definedName name="wyniki_24609" localSheetId="0">get!#REF!</definedName>
    <definedName name="wyniki_2461" localSheetId="0">get!#REF!</definedName>
    <definedName name="wyniki_24610" localSheetId="0">get!#REF!</definedName>
    <definedName name="wyniki_24611" localSheetId="0">get!#REF!</definedName>
    <definedName name="wyniki_24612" localSheetId="0">get!#REF!</definedName>
    <definedName name="wyniki_24613" localSheetId="0">get!#REF!</definedName>
    <definedName name="wyniki_24614" localSheetId="0">get!#REF!</definedName>
    <definedName name="wyniki_24615" localSheetId="0">get!#REF!</definedName>
    <definedName name="wyniki_24616" localSheetId="0">get!#REF!</definedName>
    <definedName name="wyniki_24617" localSheetId="0">get!#REF!</definedName>
    <definedName name="wyniki_24618" localSheetId="0">get!#REF!</definedName>
    <definedName name="wyniki_24619" localSheetId="0">get!#REF!</definedName>
    <definedName name="wyniki_2462" localSheetId="0">get!#REF!</definedName>
    <definedName name="wyniki_24620" localSheetId="0">get!#REF!</definedName>
    <definedName name="wyniki_24621" localSheetId="0">get!#REF!</definedName>
    <definedName name="wyniki_24622" localSheetId="0">get!#REF!</definedName>
    <definedName name="wyniki_24623" localSheetId="0">get!#REF!</definedName>
    <definedName name="wyniki_24624" localSheetId="0">get!#REF!</definedName>
    <definedName name="wyniki_24625" localSheetId="0">get!#REF!</definedName>
    <definedName name="wyniki_24626" localSheetId="0">get!#REF!</definedName>
    <definedName name="wyniki_24627" localSheetId="0">get!#REF!</definedName>
    <definedName name="wyniki_24628" localSheetId="0">get!#REF!</definedName>
    <definedName name="wyniki_24629" localSheetId="0">get!#REF!</definedName>
    <definedName name="wyniki_2463" localSheetId="0">get!#REF!</definedName>
    <definedName name="wyniki_24630" localSheetId="0">get!#REF!</definedName>
    <definedName name="wyniki_24631" localSheetId="0">get!#REF!</definedName>
    <definedName name="wyniki_24632" localSheetId="0">get!#REF!</definedName>
    <definedName name="wyniki_24633" localSheetId="0">get!#REF!</definedName>
    <definedName name="wyniki_24634" localSheetId="0">get!#REF!</definedName>
    <definedName name="wyniki_24635" localSheetId="0">get!#REF!</definedName>
    <definedName name="wyniki_24636" localSheetId="0">get!#REF!</definedName>
    <definedName name="wyniki_24637" localSheetId="0">get!#REF!</definedName>
    <definedName name="wyniki_24638" localSheetId="0">get!#REF!</definedName>
    <definedName name="wyniki_24639" localSheetId="0">get!#REF!</definedName>
    <definedName name="wyniki_2464" localSheetId="0">get!#REF!</definedName>
    <definedName name="wyniki_24640" localSheetId="0">get!#REF!</definedName>
    <definedName name="wyniki_24641" localSheetId="0">get!#REF!</definedName>
    <definedName name="wyniki_24642" localSheetId="0">get!#REF!</definedName>
    <definedName name="wyniki_24643" localSheetId="0">get!#REF!</definedName>
    <definedName name="wyniki_24644" localSheetId="0">get!#REF!</definedName>
    <definedName name="wyniki_24645" localSheetId="0">get!#REF!</definedName>
    <definedName name="wyniki_24646" localSheetId="0">get!#REF!</definedName>
    <definedName name="wyniki_24647" localSheetId="0">get!#REF!</definedName>
    <definedName name="wyniki_24648" localSheetId="0">get!#REF!</definedName>
    <definedName name="wyniki_24649" localSheetId="0">get!#REF!</definedName>
    <definedName name="wyniki_2465" localSheetId="0">get!#REF!</definedName>
    <definedName name="wyniki_24650" localSheetId="0">get!#REF!</definedName>
    <definedName name="wyniki_24651" localSheetId="0">get!#REF!</definedName>
    <definedName name="wyniki_24652" localSheetId="0">get!#REF!</definedName>
    <definedName name="wyniki_24653" localSheetId="0">get!#REF!</definedName>
    <definedName name="wyniki_24654" localSheetId="0">get!#REF!</definedName>
    <definedName name="wyniki_24655" localSheetId="0">get!#REF!</definedName>
    <definedName name="wyniki_24656" localSheetId="0">get!#REF!</definedName>
    <definedName name="wyniki_24657" localSheetId="0">get!#REF!</definedName>
    <definedName name="wyniki_24658" localSheetId="0">get!#REF!</definedName>
    <definedName name="wyniki_24659" localSheetId="0">get!#REF!</definedName>
    <definedName name="wyniki_2466" localSheetId="0">get!#REF!</definedName>
    <definedName name="wyniki_24660" localSheetId="0">get!#REF!</definedName>
    <definedName name="wyniki_24661" localSheetId="0">get!#REF!</definedName>
    <definedName name="wyniki_24662" localSheetId="0">get!#REF!</definedName>
    <definedName name="wyniki_24663" localSheetId="0">get!#REF!</definedName>
    <definedName name="wyniki_24664" localSheetId="0">get!#REF!</definedName>
    <definedName name="wyniki_24665" localSheetId="0">get!#REF!</definedName>
    <definedName name="wyniki_24666" localSheetId="0">get!#REF!</definedName>
    <definedName name="wyniki_24667" localSheetId="0">get!#REF!</definedName>
    <definedName name="wyniki_24668" localSheetId="0">get!#REF!</definedName>
    <definedName name="wyniki_24669" localSheetId="0">get!#REF!</definedName>
    <definedName name="wyniki_2467" localSheetId="0">get!#REF!</definedName>
    <definedName name="wyniki_24670" localSheetId="0">get!#REF!</definedName>
    <definedName name="wyniki_24671" localSheetId="0">get!#REF!</definedName>
    <definedName name="wyniki_24672" localSheetId="0">get!#REF!</definedName>
    <definedName name="wyniki_24673" localSheetId="0">get!#REF!</definedName>
    <definedName name="wyniki_24674" localSheetId="0">get!#REF!</definedName>
    <definedName name="wyniki_24675" localSheetId="0">get!#REF!</definedName>
    <definedName name="wyniki_24676" localSheetId="0">get!#REF!</definedName>
    <definedName name="wyniki_24677" localSheetId="0">get!#REF!</definedName>
    <definedName name="wyniki_24678" localSheetId="0">get!#REF!</definedName>
    <definedName name="wyniki_24679" localSheetId="0">get!#REF!</definedName>
    <definedName name="wyniki_2468" localSheetId="0">get!#REF!</definedName>
    <definedName name="wyniki_24680" localSheetId="0">get!#REF!</definedName>
    <definedName name="wyniki_24681" localSheetId="0">get!#REF!</definedName>
    <definedName name="wyniki_24682" localSheetId="0">get!#REF!</definedName>
    <definedName name="wyniki_24683" localSheetId="0">get!#REF!</definedName>
    <definedName name="wyniki_24684" localSheetId="0">get!#REF!</definedName>
    <definedName name="wyniki_24685" localSheetId="0">get!#REF!</definedName>
    <definedName name="wyniki_24686" localSheetId="0">get!#REF!</definedName>
    <definedName name="wyniki_24687" localSheetId="0">get!#REF!</definedName>
    <definedName name="wyniki_24688" localSheetId="0">get!#REF!</definedName>
    <definedName name="wyniki_24689" localSheetId="0">get!#REF!</definedName>
    <definedName name="wyniki_2469" localSheetId="0">get!#REF!</definedName>
    <definedName name="wyniki_24690" localSheetId="0">get!#REF!</definedName>
    <definedName name="wyniki_24691" localSheetId="0">get!#REF!</definedName>
    <definedName name="wyniki_24692" localSheetId="0">get!#REF!</definedName>
    <definedName name="wyniki_24693" localSheetId="0">get!#REF!</definedName>
    <definedName name="wyniki_24694" localSheetId="0">get!#REF!</definedName>
    <definedName name="wyniki_24695" localSheetId="0">get!#REF!</definedName>
    <definedName name="wyniki_24696" localSheetId="0">get!#REF!</definedName>
    <definedName name="wyniki_24697" localSheetId="0">get!#REF!</definedName>
    <definedName name="wyniki_24698" localSheetId="0">get!#REF!</definedName>
    <definedName name="wyniki_24699" localSheetId="0">get!#REF!</definedName>
    <definedName name="wyniki_247" localSheetId="0">get!#REF!</definedName>
    <definedName name="wyniki_2470" localSheetId="0">get!#REF!</definedName>
    <definedName name="wyniki_24700" localSheetId="0">get!#REF!</definedName>
    <definedName name="wyniki_24701" localSheetId="0">get!#REF!</definedName>
    <definedName name="wyniki_24702" localSheetId="0">get!#REF!</definedName>
    <definedName name="wyniki_24703" localSheetId="0">get!#REF!</definedName>
    <definedName name="wyniki_24704" localSheetId="0">get!#REF!</definedName>
    <definedName name="wyniki_24705" localSheetId="0">get!#REF!</definedName>
    <definedName name="wyniki_24706" localSheetId="0">get!#REF!</definedName>
    <definedName name="wyniki_24707" localSheetId="0">get!#REF!</definedName>
    <definedName name="wyniki_24708" localSheetId="0">get!#REF!</definedName>
    <definedName name="wyniki_24709" localSheetId="0">get!#REF!</definedName>
    <definedName name="wyniki_2471" localSheetId="0">get!#REF!</definedName>
    <definedName name="wyniki_24710" localSheetId="0">get!#REF!</definedName>
    <definedName name="wyniki_24711" localSheetId="0">get!#REF!</definedName>
    <definedName name="wyniki_24712" localSheetId="0">get!#REF!</definedName>
    <definedName name="wyniki_24713" localSheetId="0">get!#REF!</definedName>
    <definedName name="wyniki_24714" localSheetId="0">get!#REF!</definedName>
    <definedName name="wyniki_24715" localSheetId="0">get!#REF!</definedName>
    <definedName name="wyniki_24716" localSheetId="0">get!#REF!</definedName>
    <definedName name="wyniki_24717" localSheetId="0">get!#REF!</definedName>
    <definedName name="wyniki_24718" localSheetId="0">get!#REF!</definedName>
    <definedName name="wyniki_24719" localSheetId="0">get!#REF!</definedName>
    <definedName name="wyniki_2472" localSheetId="0">get!#REF!</definedName>
    <definedName name="wyniki_24720" localSheetId="0">get!#REF!</definedName>
    <definedName name="wyniki_24721" localSheetId="0">get!#REF!</definedName>
    <definedName name="wyniki_24722" localSheetId="0">get!#REF!</definedName>
    <definedName name="wyniki_24723" localSheetId="0">get!#REF!</definedName>
    <definedName name="wyniki_24724" localSheetId="0">get!#REF!</definedName>
    <definedName name="wyniki_24725" localSheetId="0">get!#REF!</definedName>
    <definedName name="wyniki_24726" localSheetId="0">get!#REF!</definedName>
    <definedName name="wyniki_24727" localSheetId="0">get!#REF!</definedName>
    <definedName name="wyniki_24728" localSheetId="0">get!#REF!</definedName>
    <definedName name="wyniki_24729" localSheetId="0">get!#REF!</definedName>
    <definedName name="wyniki_2473" localSheetId="0">get!#REF!</definedName>
    <definedName name="wyniki_24730" localSheetId="0">get!#REF!</definedName>
    <definedName name="wyniki_24731" localSheetId="0">get!#REF!</definedName>
    <definedName name="wyniki_24732" localSheetId="0">get!#REF!</definedName>
    <definedName name="wyniki_24733" localSheetId="0">get!#REF!</definedName>
    <definedName name="wyniki_24734" localSheetId="0">get!#REF!</definedName>
    <definedName name="wyniki_24735" localSheetId="0">get!#REF!</definedName>
    <definedName name="wyniki_24736" localSheetId="0">get!#REF!</definedName>
    <definedName name="wyniki_24737" localSheetId="0">get!#REF!</definedName>
    <definedName name="wyniki_24738" localSheetId="0">get!#REF!</definedName>
    <definedName name="wyniki_24739" localSheetId="0">get!#REF!</definedName>
    <definedName name="wyniki_2474" localSheetId="0">get!#REF!</definedName>
    <definedName name="wyniki_24740" localSheetId="0">get!#REF!</definedName>
    <definedName name="wyniki_24741" localSheetId="0">get!#REF!</definedName>
    <definedName name="wyniki_24742" localSheetId="0">get!#REF!</definedName>
    <definedName name="wyniki_24743" localSheetId="0">get!#REF!</definedName>
    <definedName name="wyniki_24744" localSheetId="0">get!#REF!</definedName>
    <definedName name="wyniki_24745" localSheetId="0">get!#REF!</definedName>
    <definedName name="wyniki_24746" localSheetId="0">get!#REF!</definedName>
    <definedName name="wyniki_24747" localSheetId="0">get!#REF!</definedName>
    <definedName name="wyniki_24748" localSheetId="0">get!#REF!</definedName>
    <definedName name="wyniki_24749" localSheetId="0">get!#REF!</definedName>
    <definedName name="wyniki_2475" localSheetId="0">get!#REF!</definedName>
    <definedName name="wyniki_24750" localSheetId="0">get!#REF!</definedName>
    <definedName name="wyniki_24751" localSheetId="0">get!#REF!</definedName>
    <definedName name="wyniki_24752" localSheetId="0">get!#REF!</definedName>
    <definedName name="wyniki_24753" localSheetId="0">get!#REF!</definedName>
    <definedName name="wyniki_24754" localSheetId="0">get!#REF!</definedName>
    <definedName name="wyniki_24755" localSheetId="0">get!#REF!</definedName>
    <definedName name="wyniki_24756" localSheetId="0">get!#REF!</definedName>
    <definedName name="wyniki_24757" localSheetId="0">get!#REF!</definedName>
    <definedName name="wyniki_24758" localSheetId="0">get!#REF!</definedName>
    <definedName name="wyniki_24759" localSheetId="0">get!#REF!</definedName>
    <definedName name="wyniki_2476" localSheetId="0">get!#REF!</definedName>
    <definedName name="wyniki_24760" localSheetId="0">get!#REF!</definedName>
    <definedName name="wyniki_24761" localSheetId="0">get!#REF!</definedName>
    <definedName name="wyniki_24762" localSheetId="0">get!#REF!</definedName>
    <definedName name="wyniki_24763" localSheetId="0">get!#REF!</definedName>
    <definedName name="wyniki_24764" localSheetId="0">get!#REF!</definedName>
    <definedName name="wyniki_24765" localSheetId="0">get!#REF!</definedName>
    <definedName name="wyniki_24766" localSheetId="0">get!#REF!</definedName>
    <definedName name="wyniki_24767" localSheetId="0">get!#REF!</definedName>
    <definedName name="wyniki_24768" localSheetId="0">get!#REF!</definedName>
    <definedName name="wyniki_24769" localSheetId="0">get!#REF!</definedName>
    <definedName name="wyniki_2477" localSheetId="0">get!#REF!</definedName>
    <definedName name="wyniki_24770" localSheetId="0">get!#REF!</definedName>
    <definedName name="wyniki_24771" localSheetId="0">get!#REF!</definedName>
    <definedName name="wyniki_24772" localSheetId="0">get!#REF!</definedName>
    <definedName name="wyniki_24773" localSheetId="0">get!#REF!</definedName>
    <definedName name="wyniki_24774" localSheetId="0">get!#REF!</definedName>
    <definedName name="wyniki_24775" localSheetId="0">get!#REF!</definedName>
    <definedName name="wyniki_24776" localSheetId="0">get!#REF!</definedName>
    <definedName name="wyniki_24777" localSheetId="0">get!#REF!</definedName>
    <definedName name="wyniki_24778" localSheetId="0">get!#REF!</definedName>
    <definedName name="wyniki_24779" localSheetId="0">get!#REF!</definedName>
    <definedName name="wyniki_2478" localSheetId="0">get!#REF!</definedName>
    <definedName name="wyniki_24780" localSheetId="0">get!#REF!</definedName>
    <definedName name="wyniki_24781" localSheetId="0">get!#REF!</definedName>
    <definedName name="wyniki_24782" localSheetId="0">get!#REF!</definedName>
    <definedName name="wyniki_24783" localSheetId="0">get!#REF!</definedName>
    <definedName name="wyniki_24784" localSheetId="0">get!#REF!</definedName>
    <definedName name="wyniki_24785" localSheetId="0">get!#REF!</definedName>
    <definedName name="wyniki_24786" localSheetId="0">get!#REF!</definedName>
    <definedName name="wyniki_24787" localSheetId="0">get!#REF!</definedName>
    <definedName name="wyniki_24788" localSheetId="0">get!#REF!</definedName>
    <definedName name="wyniki_24789" localSheetId="0">get!#REF!</definedName>
    <definedName name="wyniki_2479" localSheetId="0">get!#REF!</definedName>
    <definedName name="wyniki_24790" localSheetId="0">get!#REF!</definedName>
    <definedName name="wyniki_24791" localSheetId="0">get!#REF!</definedName>
    <definedName name="wyniki_24792" localSheetId="0">get!#REF!</definedName>
    <definedName name="wyniki_24793" localSheetId="0">get!#REF!</definedName>
    <definedName name="wyniki_24794" localSheetId="0">get!#REF!</definedName>
    <definedName name="wyniki_24795" localSheetId="0">get!#REF!</definedName>
    <definedName name="wyniki_24796" localSheetId="0">get!#REF!</definedName>
    <definedName name="wyniki_24797" localSheetId="0">get!#REF!</definedName>
    <definedName name="wyniki_24798" localSheetId="0">get!#REF!</definedName>
    <definedName name="wyniki_24799" localSheetId="0">get!#REF!</definedName>
    <definedName name="wyniki_248" localSheetId="0">get!#REF!</definedName>
    <definedName name="wyniki_2480" localSheetId="0">get!#REF!</definedName>
    <definedName name="wyniki_24800" localSheetId="0">get!#REF!</definedName>
    <definedName name="wyniki_24801" localSheetId="0">get!#REF!</definedName>
    <definedName name="wyniki_24802" localSheetId="0">get!#REF!</definedName>
    <definedName name="wyniki_24803" localSheetId="0">get!#REF!</definedName>
    <definedName name="wyniki_24804" localSheetId="0">get!#REF!</definedName>
    <definedName name="wyniki_24805" localSheetId="0">get!#REF!</definedName>
    <definedName name="wyniki_24806" localSheetId="0">get!#REF!</definedName>
    <definedName name="wyniki_24807" localSheetId="0">get!#REF!</definedName>
    <definedName name="wyniki_24808" localSheetId="0">get!#REF!</definedName>
    <definedName name="wyniki_24809" localSheetId="0">get!#REF!</definedName>
    <definedName name="wyniki_2481" localSheetId="0">get!#REF!</definedName>
    <definedName name="wyniki_24810" localSheetId="0">get!#REF!</definedName>
    <definedName name="wyniki_24811" localSheetId="0">get!#REF!</definedName>
    <definedName name="wyniki_24812" localSheetId="0">get!#REF!</definedName>
    <definedName name="wyniki_24813" localSheetId="0">get!#REF!</definedName>
    <definedName name="wyniki_24814" localSheetId="0">get!#REF!</definedName>
    <definedName name="wyniki_24815" localSheetId="0">get!#REF!</definedName>
    <definedName name="wyniki_24816" localSheetId="0">get!#REF!</definedName>
    <definedName name="wyniki_24817" localSheetId="0">get!#REF!</definedName>
    <definedName name="wyniki_24818" localSheetId="0">get!#REF!</definedName>
    <definedName name="wyniki_24819" localSheetId="0">get!#REF!</definedName>
    <definedName name="wyniki_2482" localSheetId="0">get!#REF!</definedName>
    <definedName name="wyniki_24820" localSheetId="0">get!#REF!</definedName>
    <definedName name="wyniki_24821" localSheetId="0">get!#REF!</definedName>
    <definedName name="wyniki_24822" localSheetId="0">get!#REF!</definedName>
    <definedName name="wyniki_24823" localSheetId="0">get!#REF!</definedName>
    <definedName name="wyniki_24824" localSheetId="0">get!#REF!</definedName>
    <definedName name="wyniki_24825" localSheetId="0">get!#REF!</definedName>
    <definedName name="wyniki_24826" localSheetId="0">get!#REF!</definedName>
    <definedName name="wyniki_24827" localSheetId="0">get!#REF!</definedName>
    <definedName name="wyniki_24828" localSheetId="0">get!#REF!</definedName>
    <definedName name="wyniki_24829" localSheetId="0">get!#REF!</definedName>
    <definedName name="wyniki_2483" localSheetId="0">get!#REF!</definedName>
    <definedName name="wyniki_24830" localSheetId="0">get!#REF!</definedName>
    <definedName name="wyniki_24831" localSheetId="0">get!#REF!</definedName>
    <definedName name="wyniki_24832" localSheetId="0">get!#REF!</definedName>
    <definedName name="wyniki_24833" localSheetId="0">get!#REF!</definedName>
    <definedName name="wyniki_24834" localSheetId="0">get!#REF!</definedName>
    <definedName name="wyniki_24835" localSheetId="0">get!#REF!</definedName>
    <definedName name="wyniki_24836" localSheetId="0">get!#REF!</definedName>
    <definedName name="wyniki_24837" localSheetId="0">get!#REF!</definedName>
    <definedName name="wyniki_24838" localSheetId="0">get!#REF!</definedName>
    <definedName name="wyniki_24839" localSheetId="0">get!#REF!</definedName>
    <definedName name="wyniki_2484" localSheetId="0">get!#REF!</definedName>
    <definedName name="wyniki_24840" localSheetId="0">get!#REF!</definedName>
    <definedName name="wyniki_24841" localSheetId="0">get!#REF!</definedName>
    <definedName name="wyniki_24842" localSheetId="0">get!#REF!</definedName>
    <definedName name="wyniki_24843" localSheetId="0">get!#REF!</definedName>
    <definedName name="wyniki_24844" localSheetId="0">get!#REF!</definedName>
    <definedName name="wyniki_24845" localSheetId="0">get!#REF!</definedName>
    <definedName name="wyniki_24846" localSheetId="0">get!#REF!</definedName>
    <definedName name="wyniki_24847" localSheetId="0">get!#REF!</definedName>
    <definedName name="wyniki_24848" localSheetId="0">get!#REF!</definedName>
    <definedName name="wyniki_24849" localSheetId="0">get!#REF!</definedName>
    <definedName name="wyniki_2485" localSheetId="0">get!#REF!</definedName>
    <definedName name="wyniki_24850" localSheetId="0">get!#REF!</definedName>
    <definedName name="wyniki_24851" localSheetId="0">get!#REF!</definedName>
    <definedName name="wyniki_24852" localSheetId="0">get!#REF!</definedName>
    <definedName name="wyniki_24853" localSheetId="0">get!#REF!</definedName>
    <definedName name="wyniki_24854" localSheetId="0">get!#REF!</definedName>
    <definedName name="wyniki_24855" localSheetId="0">get!#REF!</definedName>
    <definedName name="wyniki_24856" localSheetId="0">get!#REF!</definedName>
    <definedName name="wyniki_24857" localSheetId="0">get!#REF!</definedName>
    <definedName name="wyniki_24858" localSheetId="0">get!#REF!</definedName>
    <definedName name="wyniki_24859" localSheetId="0">get!#REF!</definedName>
    <definedName name="wyniki_2486" localSheetId="0">get!#REF!</definedName>
    <definedName name="wyniki_24860" localSheetId="0">get!#REF!</definedName>
    <definedName name="wyniki_24861" localSheetId="0">get!#REF!</definedName>
    <definedName name="wyniki_24862" localSheetId="0">get!#REF!</definedName>
    <definedName name="wyniki_24863" localSheetId="0">get!#REF!</definedName>
    <definedName name="wyniki_24864" localSheetId="0">get!#REF!</definedName>
    <definedName name="wyniki_24865" localSheetId="0">get!#REF!</definedName>
    <definedName name="wyniki_24866" localSheetId="0">get!#REF!</definedName>
    <definedName name="wyniki_24867" localSheetId="0">get!#REF!</definedName>
    <definedName name="wyniki_24868" localSheetId="0">get!#REF!</definedName>
    <definedName name="wyniki_24869" localSheetId="0">get!#REF!</definedName>
    <definedName name="wyniki_2487" localSheetId="0">get!#REF!</definedName>
    <definedName name="wyniki_24870" localSheetId="0">get!#REF!</definedName>
    <definedName name="wyniki_24871" localSheetId="0">get!#REF!</definedName>
    <definedName name="wyniki_24872" localSheetId="0">get!#REF!</definedName>
    <definedName name="wyniki_24873" localSheetId="0">get!#REF!</definedName>
    <definedName name="wyniki_24874" localSheetId="0">get!#REF!</definedName>
    <definedName name="wyniki_24875" localSheetId="0">get!#REF!</definedName>
    <definedName name="wyniki_24876" localSheetId="0">get!#REF!</definedName>
    <definedName name="wyniki_24877" localSheetId="0">get!#REF!</definedName>
    <definedName name="wyniki_24878" localSheetId="0">get!#REF!</definedName>
    <definedName name="wyniki_24879" localSheetId="0">get!#REF!</definedName>
    <definedName name="wyniki_2488" localSheetId="0">get!#REF!</definedName>
    <definedName name="wyniki_24880" localSheetId="0">get!#REF!</definedName>
    <definedName name="wyniki_24881" localSheetId="0">get!#REF!</definedName>
    <definedName name="wyniki_24882" localSheetId="0">get!#REF!</definedName>
    <definedName name="wyniki_24883" localSheetId="0">get!#REF!</definedName>
    <definedName name="wyniki_24884" localSheetId="0">get!#REF!</definedName>
    <definedName name="wyniki_24885" localSheetId="0">get!#REF!</definedName>
    <definedName name="wyniki_24886" localSheetId="0">get!#REF!</definedName>
    <definedName name="wyniki_24887" localSheetId="0">get!#REF!</definedName>
    <definedName name="wyniki_24888" localSheetId="0">get!#REF!</definedName>
    <definedName name="wyniki_24889" localSheetId="0">get!#REF!</definedName>
    <definedName name="wyniki_2489" localSheetId="0">get!#REF!</definedName>
    <definedName name="wyniki_24890" localSheetId="0">get!#REF!</definedName>
    <definedName name="wyniki_24891" localSheetId="0">get!#REF!</definedName>
    <definedName name="wyniki_24892" localSheetId="0">get!#REF!</definedName>
    <definedName name="wyniki_24893" localSheetId="0">get!#REF!</definedName>
    <definedName name="wyniki_24894" localSheetId="0">get!#REF!</definedName>
    <definedName name="wyniki_24895" localSheetId="0">get!#REF!</definedName>
    <definedName name="wyniki_24896" localSheetId="0">get!#REF!</definedName>
    <definedName name="wyniki_24897" localSheetId="0">get!#REF!</definedName>
    <definedName name="wyniki_24898" localSheetId="0">get!#REF!</definedName>
    <definedName name="wyniki_24899" localSheetId="0">get!#REF!</definedName>
    <definedName name="wyniki_249" localSheetId="0">get!#REF!</definedName>
    <definedName name="wyniki_2490" localSheetId="0">get!#REF!</definedName>
    <definedName name="wyniki_24900" localSheetId="0">get!#REF!</definedName>
    <definedName name="wyniki_24901" localSheetId="0">get!#REF!</definedName>
    <definedName name="wyniki_24902" localSheetId="0">get!#REF!</definedName>
    <definedName name="wyniki_24903" localSheetId="0">get!#REF!</definedName>
    <definedName name="wyniki_24904" localSheetId="0">get!#REF!</definedName>
    <definedName name="wyniki_24905" localSheetId="0">get!#REF!</definedName>
    <definedName name="wyniki_24906" localSheetId="0">get!#REF!</definedName>
    <definedName name="wyniki_24907" localSheetId="0">get!#REF!</definedName>
    <definedName name="wyniki_24908" localSheetId="0">get!#REF!</definedName>
    <definedName name="wyniki_24909" localSheetId="0">get!#REF!</definedName>
    <definedName name="wyniki_2491" localSheetId="0">get!#REF!</definedName>
    <definedName name="wyniki_24910" localSheetId="0">get!#REF!</definedName>
    <definedName name="wyniki_24911" localSheetId="0">get!#REF!</definedName>
    <definedName name="wyniki_24912" localSheetId="0">get!#REF!</definedName>
    <definedName name="wyniki_24913" localSheetId="0">get!#REF!</definedName>
    <definedName name="wyniki_24914" localSheetId="0">get!#REF!</definedName>
    <definedName name="wyniki_24915" localSheetId="0">get!#REF!</definedName>
    <definedName name="wyniki_24916" localSheetId="0">get!#REF!</definedName>
    <definedName name="wyniki_24917" localSheetId="0">get!#REF!</definedName>
    <definedName name="wyniki_24918" localSheetId="0">get!#REF!</definedName>
    <definedName name="wyniki_24919" localSheetId="0">get!#REF!</definedName>
    <definedName name="wyniki_2492" localSheetId="0">get!#REF!</definedName>
    <definedName name="wyniki_24920" localSheetId="0">get!#REF!</definedName>
    <definedName name="wyniki_24921" localSheetId="0">get!#REF!</definedName>
    <definedName name="wyniki_24922" localSheetId="0">get!#REF!</definedName>
    <definedName name="wyniki_24923" localSheetId="0">get!#REF!</definedName>
    <definedName name="wyniki_24924" localSheetId="0">get!#REF!</definedName>
    <definedName name="wyniki_24925" localSheetId="0">get!#REF!</definedName>
    <definedName name="wyniki_24926" localSheetId="0">get!#REF!</definedName>
    <definedName name="wyniki_24927" localSheetId="0">get!#REF!</definedName>
    <definedName name="wyniki_24928" localSheetId="0">get!#REF!</definedName>
    <definedName name="wyniki_24929" localSheetId="0">get!#REF!</definedName>
    <definedName name="wyniki_2493" localSheetId="0">get!#REF!</definedName>
    <definedName name="wyniki_24930" localSheetId="0">get!#REF!</definedName>
    <definedName name="wyniki_24931" localSheetId="0">get!#REF!</definedName>
    <definedName name="wyniki_24932" localSheetId="0">get!#REF!</definedName>
    <definedName name="wyniki_24933" localSheetId="0">get!#REF!</definedName>
    <definedName name="wyniki_24934" localSheetId="0">get!#REF!</definedName>
    <definedName name="wyniki_24935" localSheetId="0">get!#REF!</definedName>
    <definedName name="wyniki_24936" localSheetId="0">get!#REF!</definedName>
    <definedName name="wyniki_24937" localSheetId="0">get!#REF!</definedName>
    <definedName name="wyniki_24938" localSheetId="0">get!#REF!</definedName>
    <definedName name="wyniki_24939" localSheetId="0">get!#REF!</definedName>
    <definedName name="wyniki_2494" localSheetId="0">get!#REF!</definedName>
    <definedName name="wyniki_24940" localSheetId="0">get!#REF!</definedName>
    <definedName name="wyniki_24941" localSheetId="0">get!#REF!</definedName>
    <definedName name="wyniki_24942" localSheetId="0">get!#REF!</definedName>
    <definedName name="wyniki_24943" localSheetId="0">get!#REF!</definedName>
    <definedName name="wyniki_24944" localSheetId="0">get!#REF!</definedName>
    <definedName name="wyniki_24945" localSheetId="0">get!#REF!</definedName>
    <definedName name="wyniki_24946" localSheetId="0">get!#REF!</definedName>
    <definedName name="wyniki_24947" localSheetId="0">get!#REF!</definedName>
    <definedName name="wyniki_24948" localSheetId="0">get!#REF!</definedName>
    <definedName name="wyniki_24949" localSheetId="0">get!#REF!</definedName>
    <definedName name="wyniki_2495" localSheetId="0">get!#REF!</definedName>
    <definedName name="wyniki_24950" localSheetId="0">get!#REF!</definedName>
    <definedName name="wyniki_24951" localSheetId="0">get!#REF!</definedName>
    <definedName name="wyniki_24952" localSheetId="0">get!#REF!</definedName>
    <definedName name="wyniki_24953" localSheetId="0">get!#REF!</definedName>
    <definedName name="wyniki_24954" localSheetId="0">get!#REF!</definedName>
    <definedName name="wyniki_24955" localSheetId="0">get!#REF!</definedName>
    <definedName name="wyniki_24956" localSheetId="0">get!#REF!</definedName>
    <definedName name="wyniki_24957" localSheetId="0">get!#REF!</definedName>
    <definedName name="wyniki_24958" localSheetId="0">get!#REF!</definedName>
    <definedName name="wyniki_24959" localSheetId="0">get!#REF!</definedName>
    <definedName name="wyniki_2496" localSheetId="0">get!#REF!</definedName>
    <definedName name="wyniki_24960" localSheetId="0">get!#REF!</definedName>
    <definedName name="wyniki_24961" localSheetId="0">get!#REF!</definedName>
    <definedName name="wyniki_24962" localSheetId="0">get!#REF!</definedName>
    <definedName name="wyniki_24963" localSheetId="0">get!#REF!</definedName>
    <definedName name="wyniki_24964" localSheetId="0">get!#REF!</definedName>
    <definedName name="wyniki_24965" localSheetId="0">get!#REF!</definedName>
    <definedName name="wyniki_24966" localSheetId="0">get!#REF!</definedName>
    <definedName name="wyniki_24967" localSheetId="0">get!#REF!</definedName>
    <definedName name="wyniki_24968" localSheetId="0">get!#REF!</definedName>
    <definedName name="wyniki_24969" localSheetId="0">get!#REF!</definedName>
    <definedName name="wyniki_2497" localSheetId="0">get!#REF!</definedName>
    <definedName name="wyniki_24970" localSheetId="0">get!#REF!</definedName>
    <definedName name="wyniki_24971" localSheetId="0">get!#REF!</definedName>
    <definedName name="wyniki_24972" localSheetId="0">get!#REF!</definedName>
    <definedName name="wyniki_24973" localSheetId="0">get!#REF!</definedName>
    <definedName name="wyniki_24974" localSheetId="0">get!#REF!</definedName>
    <definedName name="wyniki_24975" localSheetId="0">get!#REF!</definedName>
    <definedName name="wyniki_24976" localSheetId="0">get!#REF!</definedName>
    <definedName name="wyniki_24977" localSheetId="0">get!#REF!</definedName>
    <definedName name="wyniki_24978" localSheetId="0">get!#REF!</definedName>
    <definedName name="wyniki_24979" localSheetId="0">get!#REF!</definedName>
    <definedName name="wyniki_2498" localSheetId="0">get!#REF!</definedName>
    <definedName name="wyniki_24980" localSheetId="0">get!#REF!</definedName>
    <definedName name="wyniki_24981" localSheetId="0">get!#REF!</definedName>
    <definedName name="wyniki_24982" localSheetId="0">get!#REF!</definedName>
    <definedName name="wyniki_24983" localSheetId="0">get!#REF!</definedName>
    <definedName name="wyniki_24984" localSheetId="0">get!#REF!</definedName>
    <definedName name="wyniki_24985" localSheetId="0">get!#REF!</definedName>
    <definedName name="wyniki_24986" localSheetId="0">get!#REF!</definedName>
    <definedName name="wyniki_24987" localSheetId="0">get!#REF!</definedName>
    <definedName name="wyniki_24988" localSheetId="0">get!#REF!</definedName>
    <definedName name="wyniki_24989" localSheetId="0">get!#REF!</definedName>
    <definedName name="wyniki_2499" localSheetId="0">get!#REF!</definedName>
    <definedName name="wyniki_24990" localSheetId="0">get!#REF!</definedName>
    <definedName name="wyniki_24991" localSheetId="0">get!#REF!</definedName>
    <definedName name="wyniki_24992" localSheetId="0">get!#REF!</definedName>
    <definedName name="wyniki_24993" localSheetId="0">get!#REF!</definedName>
    <definedName name="wyniki_24994" localSheetId="0">get!#REF!</definedName>
    <definedName name="wyniki_24995" localSheetId="0">get!#REF!</definedName>
    <definedName name="wyniki_24996" localSheetId="0">get!#REF!</definedName>
    <definedName name="wyniki_24997" localSheetId="0">get!#REF!</definedName>
    <definedName name="wyniki_24998" localSheetId="0">get!#REF!</definedName>
    <definedName name="wyniki_24999" localSheetId="0">get!#REF!</definedName>
    <definedName name="wyniki_25" localSheetId="0">get!#REF!</definedName>
    <definedName name="wyniki_250" localSheetId="0">get!#REF!</definedName>
    <definedName name="wyniki_2500" localSheetId="0">get!#REF!</definedName>
    <definedName name="wyniki_25000" localSheetId="0">get!#REF!</definedName>
    <definedName name="wyniki_25001" localSheetId="0">get!#REF!</definedName>
    <definedName name="wyniki_25002" localSheetId="0">get!#REF!</definedName>
    <definedName name="wyniki_25003" localSheetId="0">get!#REF!</definedName>
    <definedName name="wyniki_25004" localSheetId="0">get!#REF!</definedName>
    <definedName name="wyniki_25005" localSheetId="0">get!#REF!</definedName>
    <definedName name="wyniki_25006" localSheetId="0">get!#REF!</definedName>
    <definedName name="wyniki_25007" localSheetId="0">get!#REF!</definedName>
    <definedName name="wyniki_25008" localSheetId="0">get!#REF!</definedName>
    <definedName name="wyniki_25009" localSheetId="0">get!#REF!</definedName>
    <definedName name="wyniki_2501" localSheetId="0">get!#REF!</definedName>
    <definedName name="wyniki_25010" localSheetId="0">get!#REF!</definedName>
    <definedName name="wyniki_25011" localSheetId="0">get!#REF!</definedName>
    <definedName name="wyniki_25012" localSheetId="0">get!#REF!</definedName>
    <definedName name="wyniki_25013" localSheetId="0">get!#REF!</definedName>
    <definedName name="wyniki_25014" localSheetId="0">get!#REF!</definedName>
    <definedName name="wyniki_25015" localSheetId="0">get!#REF!</definedName>
    <definedName name="wyniki_25016" localSheetId="0">get!#REF!</definedName>
    <definedName name="wyniki_25017" localSheetId="0">get!#REF!</definedName>
    <definedName name="wyniki_25018" localSheetId="0">get!#REF!</definedName>
    <definedName name="wyniki_25019" localSheetId="0">get!#REF!</definedName>
    <definedName name="wyniki_2502" localSheetId="0">get!#REF!</definedName>
    <definedName name="wyniki_25020" localSheetId="0">get!#REF!</definedName>
    <definedName name="wyniki_25021" localSheetId="0">get!#REF!</definedName>
    <definedName name="wyniki_25022" localSheetId="0">get!#REF!</definedName>
    <definedName name="wyniki_25023" localSheetId="0">get!#REF!</definedName>
    <definedName name="wyniki_25024" localSheetId="0">get!#REF!</definedName>
    <definedName name="wyniki_25025" localSheetId="0">get!#REF!</definedName>
    <definedName name="wyniki_25026" localSheetId="0">get!#REF!</definedName>
    <definedName name="wyniki_25027" localSheetId="0">get!#REF!</definedName>
    <definedName name="wyniki_25028" localSheetId="0">get!#REF!</definedName>
    <definedName name="wyniki_25029" localSheetId="0">get!#REF!</definedName>
    <definedName name="wyniki_2503" localSheetId="0">get!#REF!</definedName>
    <definedName name="wyniki_25030" localSheetId="0">get!#REF!</definedName>
    <definedName name="wyniki_25031" localSheetId="0">get!#REF!</definedName>
    <definedName name="wyniki_25032" localSheetId="0">get!#REF!</definedName>
    <definedName name="wyniki_25033" localSheetId="0">get!#REF!</definedName>
    <definedName name="wyniki_25034" localSheetId="0">get!#REF!</definedName>
    <definedName name="wyniki_25035" localSheetId="0">get!#REF!</definedName>
    <definedName name="wyniki_25036" localSheetId="0">get!#REF!</definedName>
    <definedName name="wyniki_25037" localSheetId="0">get!#REF!</definedName>
    <definedName name="wyniki_25038" localSheetId="0">get!#REF!</definedName>
    <definedName name="wyniki_25039" localSheetId="0">get!#REF!</definedName>
    <definedName name="wyniki_2504" localSheetId="0">get!#REF!</definedName>
    <definedName name="wyniki_25040" localSheetId="0">get!#REF!</definedName>
    <definedName name="wyniki_25041" localSheetId="0">get!#REF!</definedName>
    <definedName name="wyniki_25042" localSheetId="0">get!#REF!</definedName>
    <definedName name="wyniki_25043" localSheetId="0">get!#REF!</definedName>
    <definedName name="wyniki_25044" localSheetId="0">get!#REF!</definedName>
    <definedName name="wyniki_25045" localSheetId="0">get!#REF!</definedName>
    <definedName name="wyniki_25046" localSheetId="0">get!#REF!</definedName>
    <definedName name="wyniki_25047" localSheetId="0">get!#REF!</definedName>
    <definedName name="wyniki_25048" localSheetId="0">get!#REF!</definedName>
    <definedName name="wyniki_25049" localSheetId="0">get!#REF!</definedName>
    <definedName name="wyniki_2505" localSheetId="0">get!#REF!</definedName>
    <definedName name="wyniki_25050" localSheetId="0">get!#REF!</definedName>
    <definedName name="wyniki_25051" localSheetId="0">get!#REF!</definedName>
    <definedName name="wyniki_25052" localSheetId="0">get!#REF!</definedName>
    <definedName name="wyniki_25053" localSheetId="0">get!#REF!</definedName>
    <definedName name="wyniki_25054" localSheetId="0">get!#REF!</definedName>
    <definedName name="wyniki_25055" localSheetId="0">get!#REF!</definedName>
    <definedName name="wyniki_25056" localSheetId="0">get!#REF!</definedName>
    <definedName name="wyniki_25057" localSheetId="0">get!#REF!</definedName>
    <definedName name="wyniki_25058" localSheetId="0">get!#REF!</definedName>
    <definedName name="wyniki_25059" localSheetId="0">get!#REF!</definedName>
    <definedName name="wyniki_2506" localSheetId="0">get!#REF!</definedName>
    <definedName name="wyniki_25060" localSheetId="0">get!#REF!</definedName>
    <definedName name="wyniki_25061" localSheetId="0">get!#REF!</definedName>
    <definedName name="wyniki_25062" localSheetId="0">get!#REF!</definedName>
    <definedName name="wyniki_25063" localSheetId="0">get!#REF!</definedName>
    <definedName name="wyniki_25064" localSheetId="0">get!#REF!</definedName>
    <definedName name="wyniki_25065" localSheetId="0">get!#REF!</definedName>
    <definedName name="wyniki_25066" localSheetId="0">get!#REF!</definedName>
    <definedName name="wyniki_25067" localSheetId="0">get!#REF!</definedName>
    <definedName name="wyniki_25068" localSheetId="0">get!#REF!</definedName>
    <definedName name="wyniki_25069" localSheetId="0">get!#REF!</definedName>
    <definedName name="wyniki_2507" localSheetId="0">get!#REF!</definedName>
    <definedName name="wyniki_25070" localSheetId="0">get!#REF!</definedName>
    <definedName name="wyniki_25071" localSheetId="0">get!#REF!</definedName>
    <definedName name="wyniki_25072" localSheetId="0">get!#REF!</definedName>
    <definedName name="wyniki_25073" localSheetId="0">get!#REF!</definedName>
    <definedName name="wyniki_25074" localSheetId="0">get!#REF!</definedName>
    <definedName name="wyniki_25075" localSheetId="0">get!#REF!</definedName>
    <definedName name="wyniki_25076" localSheetId="0">get!#REF!</definedName>
    <definedName name="wyniki_25077" localSheetId="0">get!#REF!</definedName>
    <definedName name="wyniki_25078" localSheetId="0">get!#REF!</definedName>
    <definedName name="wyniki_25079" localSheetId="0">get!#REF!</definedName>
    <definedName name="wyniki_2508" localSheetId="0">get!#REF!</definedName>
    <definedName name="wyniki_25080" localSheetId="0">get!#REF!</definedName>
    <definedName name="wyniki_25081" localSheetId="0">get!#REF!</definedName>
    <definedName name="wyniki_25082" localSheetId="0">get!#REF!</definedName>
    <definedName name="wyniki_25083" localSheetId="0">get!#REF!</definedName>
    <definedName name="wyniki_25084" localSheetId="0">get!#REF!</definedName>
    <definedName name="wyniki_25085" localSheetId="0">get!#REF!</definedName>
    <definedName name="wyniki_25086" localSheetId="0">get!#REF!</definedName>
    <definedName name="wyniki_25087" localSheetId="0">get!#REF!</definedName>
    <definedName name="wyniki_25088" localSheetId="0">get!#REF!</definedName>
    <definedName name="wyniki_25089" localSheetId="0">get!#REF!</definedName>
    <definedName name="wyniki_2509" localSheetId="0">get!#REF!</definedName>
    <definedName name="wyniki_25090" localSheetId="0">get!#REF!</definedName>
    <definedName name="wyniki_25091" localSheetId="0">get!#REF!</definedName>
    <definedName name="wyniki_25092" localSheetId="0">get!#REF!</definedName>
    <definedName name="wyniki_25093" localSheetId="0">get!#REF!</definedName>
    <definedName name="wyniki_25094" localSheetId="0">get!#REF!</definedName>
    <definedName name="wyniki_25095" localSheetId="0">get!#REF!</definedName>
    <definedName name="wyniki_25096" localSheetId="0">get!#REF!</definedName>
    <definedName name="wyniki_25097" localSheetId="0">get!#REF!</definedName>
    <definedName name="wyniki_25098" localSheetId="0">get!#REF!</definedName>
    <definedName name="wyniki_25099" localSheetId="0">get!#REF!</definedName>
    <definedName name="wyniki_251" localSheetId="0">get!#REF!</definedName>
    <definedName name="wyniki_2510" localSheetId="0">get!#REF!</definedName>
    <definedName name="wyniki_25100" localSheetId="0">get!#REF!</definedName>
    <definedName name="wyniki_25101" localSheetId="0">get!#REF!</definedName>
    <definedName name="wyniki_25102" localSheetId="0">get!#REF!</definedName>
    <definedName name="wyniki_25103" localSheetId="0">get!#REF!</definedName>
    <definedName name="wyniki_25104" localSheetId="0">get!#REF!</definedName>
    <definedName name="wyniki_25105" localSheetId="0">get!#REF!</definedName>
    <definedName name="wyniki_25106" localSheetId="0">get!#REF!</definedName>
    <definedName name="wyniki_25107" localSheetId="0">get!#REF!</definedName>
    <definedName name="wyniki_25108" localSheetId="0">get!#REF!</definedName>
    <definedName name="wyniki_25109" localSheetId="0">get!#REF!</definedName>
    <definedName name="wyniki_2511" localSheetId="0">get!#REF!</definedName>
    <definedName name="wyniki_25110" localSheetId="0">get!#REF!</definedName>
    <definedName name="wyniki_25111" localSheetId="0">get!#REF!</definedName>
    <definedName name="wyniki_25112" localSheetId="0">get!#REF!</definedName>
    <definedName name="wyniki_25113" localSheetId="0">get!#REF!</definedName>
    <definedName name="wyniki_25114" localSheetId="0">get!#REF!</definedName>
    <definedName name="wyniki_25115" localSheetId="0">get!#REF!</definedName>
    <definedName name="wyniki_25116" localSheetId="0">get!#REF!</definedName>
    <definedName name="wyniki_25117" localSheetId="0">get!#REF!</definedName>
    <definedName name="wyniki_25118" localSheetId="0">get!#REF!</definedName>
    <definedName name="wyniki_25119" localSheetId="0">get!#REF!</definedName>
    <definedName name="wyniki_2512" localSheetId="0">get!#REF!</definedName>
    <definedName name="wyniki_25120" localSheetId="0">get!#REF!</definedName>
    <definedName name="wyniki_25121" localSheetId="0">get!#REF!</definedName>
    <definedName name="wyniki_25122" localSheetId="0">get!#REF!</definedName>
    <definedName name="wyniki_25123" localSheetId="0">get!#REF!</definedName>
    <definedName name="wyniki_25124" localSheetId="0">get!#REF!</definedName>
    <definedName name="wyniki_25125" localSheetId="0">get!#REF!</definedName>
    <definedName name="wyniki_25126" localSheetId="0">get!#REF!</definedName>
    <definedName name="wyniki_25127" localSheetId="0">get!#REF!</definedName>
    <definedName name="wyniki_25128" localSheetId="0">get!#REF!</definedName>
    <definedName name="wyniki_25129" localSheetId="0">get!#REF!</definedName>
    <definedName name="wyniki_2513" localSheetId="0">get!#REF!</definedName>
    <definedName name="wyniki_25130" localSheetId="0">get!#REF!</definedName>
    <definedName name="wyniki_25131" localSheetId="0">get!#REF!</definedName>
    <definedName name="wyniki_25132" localSheetId="0">get!#REF!</definedName>
    <definedName name="wyniki_25133" localSheetId="0">get!#REF!</definedName>
    <definedName name="wyniki_25134" localSheetId="0">get!#REF!</definedName>
    <definedName name="wyniki_25135" localSheetId="0">get!#REF!</definedName>
    <definedName name="wyniki_25136" localSheetId="0">get!#REF!</definedName>
    <definedName name="wyniki_25137" localSheetId="0">get!#REF!</definedName>
    <definedName name="wyniki_25138" localSheetId="0">get!#REF!</definedName>
    <definedName name="wyniki_25139" localSheetId="0">get!#REF!</definedName>
    <definedName name="wyniki_2514" localSheetId="0">get!#REF!</definedName>
    <definedName name="wyniki_25140" localSheetId="0">get!#REF!</definedName>
    <definedName name="wyniki_25141" localSheetId="0">get!#REF!</definedName>
    <definedName name="wyniki_25142" localSheetId="0">get!#REF!</definedName>
    <definedName name="wyniki_25143" localSheetId="0">get!#REF!</definedName>
    <definedName name="wyniki_25144" localSheetId="0">get!#REF!</definedName>
    <definedName name="wyniki_25145" localSheetId="0">get!#REF!</definedName>
    <definedName name="wyniki_25146" localSheetId="0">get!#REF!</definedName>
    <definedName name="wyniki_25147" localSheetId="0">get!#REF!</definedName>
    <definedName name="wyniki_25148" localSheetId="0">get!#REF!</definedName>
    <definedName name="wyniki_25149" localSheetId="0">get!#REF!</definedName>
    <definedName name="wyniki_2515" localSheetId="0">get!#REF!</definedName>
    <definedName name="wyniki_25150" localSheetId="0">get!#REF!</definedName>
    <definedName name="wyniki_25151" localSheetId="0">get!#REF!</definedName>
    <definedName name="wyniki_25152" localSheetId="0">get!#REF!</definedName>
    <definedName name="wyniki_25153" localSheetId="0">get!#REF!</definedName>
    <definedName name="wyniki_25154" localSheetId="0">get!#REF!</definedName>
    <definedName name="wyniki_25155" localSheetId="0">get!#REF!</definedName>
    <definedName name="wyniki_25156" localSheetId="0">get!#REF!</definedName>
    <definedName name="wyniki_25157" localSheetId="0">get!#REF!</definedName>
    <definedName name="wyniki_25158" localSheetId="0">get!#REF!</definedName>
    <definedName name="wyniki_25159" localSheetId="0">get!#REF!</definedName>
    <definedName name="wyniki_2516" localSheetId="0">get!#REF!</definedName>
    <definedName name="wyniki_25160" localSheetId="0">get!#REF!</definedName>
    <definedName name="wyniki_25161" localSheetId="0">get!#REF!</definedName>
    <definedName name="wyniki_25162" localSheetId="0">get!#REF!</definedName>
    <definedName name="wyniki_25163" localSheetId="0">get!#REF!</definedName>
    <definedName name="wyniki_25164" localSheetId="0">get!#REF!</definedName>
    <definedName name="wyniki_25165" localSheetId="0">get!#REF!</definedName>
    <definedName name="wyniki_25166" localSheetId="0">get!#REF!</definedName>
    <definedName name="wyniki_25167" localSheetId="0">get!#REF!</definedName>
    <definedName name="wyniki_25168" localSheetId="0">get!#REF!</definedName>
    <definedName name="wyniki_25169" localSheetId="0">get!#REF!</definedName>
    <definedName name="wyniki_2517" localSheetId="0">get!#REF!</definedName>
    <definedName name="wyniki_25170" localSheetId="0">get!#REF!</definedName>
    <definedName name="wyniki_25171" localSheetId="0">get!#REF!</definedName>
    <definedName name="wyniki_25172" localSheetId="0">get!#REF!</definedName>
    <definedName name="wyniki_25173" localSheetId="0">get!#REF!</definedName>
    <definedName name="wyniki_25174" localSheetId="0">get!#REF!</definedName>
    <definedName name="wyniki_25175" localSheetId="0">get!#REF!</definedName>
    <definedName name="wyniki_25176" localSheetId="0">get!#REF!</definedName>
    <definedName name="wyniki_25177" localSheetId="0">get!#REF!</definedName>
    <definedName name="wyniki_25178" localSheetId="0">get!#REF!</definedName>
    <definedName name="wyniki_25179" localSheetId="0">get!#REF!</definedName>
    <definedName name="wyniki_2518" localSheetId="0">get!#REF!</definedName>
    <definedName name="wyniki_25180" localSheetId="0">get!#REF!</definedName>
    <definedName name="wyniki_25181" localSheetId="0">get!#REF!</definedName>
    <definedName name="wyniki_25182" localSheetId="0">get!#REF!</definedName>
    <definedName name="wyniki_25183" localSheetId="0">get!#REF!</definedName>
    <definedName name="wyniki_25184" localSheetId="0">get!#REF!</definedName>
    <definedName name="wyniki_25185" localSheetId="0">get!#REF!</definedName>
    <definedName name="wyniki_25186" localSheetId="0">get!#REF!</definedName>
    <definedName name="wyniki_25187" localSheetId="0">get!#REF!</definedName>
    <definedName name="wyniki_25188" localSheetId="0">get!#REF!</definedName>
    <definedName name="wyniki_25189" localSheetId="0">get!#REF!</definedName>
    <definedName name="wyniki_2519" localSheetId="0">get!#REF!</definedName>
    <definedName name="wyniki_25190" localSheetId="0">get!#REF!</definedName>
    <definedName name="wyniki_25191" localSheetId="0">get!#REF!</definedName>
    <definedName name="wyniki_25192" localSheetId="0">get!#REF!</definedName>
    <definedName name="wyniki_25193" localSheetId="0">get!#REF!</definedName>
    <definedName name="wyniki_25194" localSheetId="0">get!#REF!</definedName>
    <definedName name="wyniki_25195" localSheetId="0">get!#REF!</definedName>
    <definedName name="wyniki_25196" localSheetId="0">get!#REF!</definedName>
    <definedName name="wyniki_25197" localSheetId="0">get!#REF!</definedName>
    <definedName name="wyniki_25198" localSheetId="0">get!#REF!</definedName>
    <definedName name="wyniki_25199" localSheetId="0">get!#REF!</definedName>
    <definedName name="wyniki_252" localSheetId="0">get!#REF!</definedName>
    <definedName name="wyniki_2520" localSheetId="0">get!#REF!</definedName>
    <definedName name="wyniki_25200" localSheetId="0">get!#REF!</definedName>
    <definedName name="wyniki_25201" localSheetId="0">get!#REF!</definedName>
    <definedName name="wyniki_25202" localSheetId="0">get!#REF!</definedName>
    <definedName name="wyniki_25203" localSheetId="0">get!#REF!</definedName>
    <definedName name="wyniki_25204" localSheetId="0">get!#REF!</definedName>
    <definedName name="wyniki_25205" localSheetId="0">get!#REF!</definedName>
    <definedName name="wyniki_25206" localSheetId="0">get!#REF!</definedName>
    <definedName name="wyniki_25207" localSheetId="0">get!#REF!</definedName>
    <definedName name="wyniki_25208" localSheetId="0">get!#REF!</definedName>
    <definedName name="wyniki_25209" localSheetId="0">get!#REF!</definedName>
    <definedName name="wyniki_2521" localSheetId="0">get!#REF!</definedName>
    <definedName name="wyniki_25210" localSheetId="0">get!#REF!</definedName>
    <definedName name="wyniki_25211" localSheetId="0">get!#REF!</definedName>
    <definedName name="wyniki_25212" localSheetId="0">get!#REF!</definedName>
    <definedName name="wyniki_25213" localSheetId="0">get!#REF!</definedName>
    <definedName name="wyniki_25214" localSheetId="0">get!#REF!</definedName>
    <definedName name="wyniki_25215" localSheetId="0">get!#REF!</definedName>
    <definedName name="wyniki_25216" localSheetId="0">get!#REF!</definedName>
    <definedName name="wyniki_25217" localSheetId="0">get!#REF!</definedName>
    <definedName name="wyniki_25218" localSheetId="0">get!#REF!</definedName>
    <definedName name="wyniki_25219" localSheetId="0">get!#REF!</definedName>
    <definedName name="wyniki_2522" localSheetId="0">get!#REF!</definedName>
    <definedName name="wyniki_25220" localSheetId="0">get!#REF!</definedName>
    <definedName name="wyniki_25221" localSheetId="0">get!#REF!</definedName>
    <definedName name="wyniki_25222" localSheetId="0">get!#REF!</definedName>
    <definedName name="wyniki_25223" localSheetId="0">get!#REF!</definedName>
    <definedName name="wyniki_25224" localSheetId="0">get!#REF!</definedName>
    <definedName name="wyniki_25225" localSheetId="0">get!#REF!</definedName>
    <definedName name="wyniki_25226" localSheetId="0">get!#REF!</definedName>
    <definedName name="wyniki_25227" localSheetId="0">get!#REF!</definedName>
    <definedName name="wyniki_25228" localSheetId="0">get!#REF!</definedName>
    <definedName name="wyniki_25229" localSheetId="0">get!#REF!</definedName>
    <definedName name="wyniki_2523" localSheetId="0">get!#REF!</definedName>
    <definedName name="wyniki_25230" localSheetId="0">get!#REF!</definedName>
    <definedName name="wyniki_25231" localSheetId="0">get!#REF!</definedName>
    <definedName name="wyniki_25232" localSheetId="0">get!#REF!</definedName>
    <definedName name="wyniki_25233" localSheetId="0">get!#REF!</definedName>
    <definedName name="wyniki_25234" localSheetId="0">get!#REF!</definedName>
    <definedName name="wyniki_25235" localSheetId="0">get!#REF!</definedName>
    <definedName name="wyniki_25236" localSheetId="0">get!#REF!</definedName>
    <definedName name="wyniki_25237" localSheetId="0">get!#REF!</definedName>
    <definedName name="wyniki_25238" localSheetId="0">get!#REF!</definedName>
    <definedName name="wyniki_25239" localSheetId="0">get!#REF!</definedName>
    <definedName name="wyniki_2524" localSheetId="0">get!#REF!</definedName>
    <definedName name="wyniki_25240" localSheetId="0">get!#REF!</definedName>
    <definedName name="wyniki_25241" localSheetId="0">get!#REF!</definedName>
    <definedName name="wyniki_25242" localSheetId="0">get!#REF!</definedName>
    <definedName name="wyniki_25243" localSheetId="0">get!#REF!</definedName>
    <definedName name="wyniki_25244" localSheetId="0">get!#REF!</definedName>
    <definedName name="wyniki_25245" localSheetId="0">get!#REF!</definedName>
    <definedName name="wyniki_25246" localSheetId="0">get!#REF!</definedName>
    <definedName name="wyniki_25247" localSheetId="0">get!#REF!</definedName>
    <definedName name="wyniki_25248" localSheetId="0">get!#REF!</definedName>
    <definedName name="wyniki_25249" localSheetId="0">get!#REF!</definedName>
    <definedName name="wyniki_2525" localSheetId="0">get!#REF!</definedName>
    <definedName name="wyniki_25250" localSheetId="0">get!#REF!</definedName>
    <definedName name="wyniki_25251" localSheetId="0">get!#REF!</definedName>
    <definedName name="wyniki_25252" localSheetId="0">get!#REF!</definedName>
    <definedName name="wyniki_25253" localSheetId="0">get!#REF!</definedName>
    <definedName name="wyniki_25254" localSheetId="0">get!#REF!</definedName>
    <definedName name="wyniki_25255" localSheetId="0">get!#REF!</definedName>
    <definedName name="wyniki_25256" localSheetId="0">get!#REF!</definedName>
    <definedName name="wyniki_25257" localSheetId="0">get!#REF!</definedName>
    <definedName name="wyniki_25258" localSheetId="0">get!#REF!</definedName>
    <definedName name="wyniki_25259" localSheetId="0">get!#REF!</definedName>
    <definedName name="wyniki_2526" localSheetId="0">get!#REF!</definedName>
    <definedName name="wyniki_25260" localSheetId="0">get!#REF!</definedName>
    <definedName name="wyniki_25261" localSheetId="0">get!#REF!</definedName>
    <definedName name="wyniki_25262" localSheetId="0">get!#REF!</definedName>
    <definedName name="wyniki_25263" localSheetId="0">get!#REF!</definedName>
    <definedName name="wyniki_25264" localSheetId="0">get!#REF!</definedName>
    <definedName name="wyniki_25265" localSheetId="0">get!#REF!</definedName>
    <definedName name="wyniki_25266" localSheetId="0">get!#REF!</definedName>
    <definedName name="wyniki_25267" localSheetId="0">get!#REF!</definedName>
    <definedName name="wyniki_25268" localSheetId="0">get!#REF!</definedName>
    <definedName name="wyniki_25269" localSheetId="0">get!#REF!</definedName>
    <definedName name="wyniki_2527" localSheetId="0">get!#REF!</definedName>
    <definedName name="wyniki_25270" localSheetId="0">get!#REF!</definedName>
    <definedName name="wyniki_25271" localSheetId="0">get!#REF!</definedName>
    <definedName name="wyniki_25272" localSheetId="0">get!#REF!</definedName>
    <definedName name="wyniki_25273" localSheetId="0">get!#REF!</definedName>
    <definedName name="wyniki_25274" localSheetId="0">get!#REF!</definedName>
    <definedName name="wyniki_25275" localSheetId="0">get!#REF!</definedName>
    <definedName name="wyniki_25276" localSheetId="0">get!#REF!</definedName>
    <definedName name="wyniki_25277" localSheetId="0">get!#REF!</definedName>
    <definedName name="wyniki_25278" localSheetId="0">get!#REF!</definedName>
    <definedName name="wyniki_25279" localSheetId="0">get!#REF!</definedName>
    <definedName name="wyniki_2528" localSheetId="0">get!#REF!</definedName>
    <definedName name="wyniki_25280" localSheetId="0">get!#REF!</definedName>
    <definedName name="wyniki_25281" localSheetId="0">get!#REF!</definedName>
    <definedName name="wyniki_25282" localSheetId="0">get!#REF!</definedName>
    <definedName name="wyniki_25283" localSheetId="0">get!#REF!</definedName>
    <definedName name="wyniki_25284" localSheetId="0">get!#REF!</definedName>
    <definedName name="wyniki_25285" localSheetId="0">get!#REF!</definedName>
    <definedName name="wyniki_25286" localSheetId="0">get!#REF!</definedName>
    <definedName name="wyniki_25287" localSheetId="0">get!#REF!</definedName>
    <definedName name="wyniki_25288" localSheetId="0">get!#REF!</definedName>
    <definedName name="wyniki_25289" localSheetId="0">get!#REF!</definedName>
    <definedName name="wyniki_2529" localSheetId="0">get!#REF!</definedName>
    <definedName name="wyniki_25290" localSheetId="0">get!#REF!</definedName>
    <definedName name="wyniki_25291" localSheetId="0">get!#REF!</definedName>
    <definedName name="wyniki_25292" localSheetId="0">get!#REF!</definedName>
    <definedName name="wyniki_25293" localSheetId="0">get!#REF!</definedName>
    <definedName name="wyniki_25294" localSheetId="0">get!#REF!</definedName>
    <definedName name="wyniki_25295" localSheetId="0">get!#REF!</definedName>
    <definedName name="wyniki_25296" localSheetId="0">get!#REF!</definedName>
    <definedName name="wyniki_25297" localSheetId="0">get!#REF!</definedName>
    <definedName name="wyniki_25298" localSheetId="0">get!#REF!</definedName>
    <definedName name="wyniki_25299" localSheetId="0">get!#REF!</definedName>
    <definedName name="wyniki_253" localSheetId="0">get!#REF!</definedName>
    <definedName name="wyniki_2530" localSheetId="0">get!#REF!</definedName>
    <definedName name="wyniki_25300" localSheetId="0">get!#REF!</definedName>
    <definedName name="wyniki_25301" localSheetId="0">get!#REF!</definedName>
    <definedName name="wyniki_25302" localSheetId="0">get!#REF!</definedName>
    <definedName name="wyniki_25303" localSheetId="0">get!#REF!</definedName>
    <definedName name="wyniki_25304" localSheetId="0">get!#REF!</definedName>
    <definedName name="wyniki_25305" localSheetId="0">get!#REF!</definedName>
    <definedName name="wyniki_25306" localSheetId="0">get!#REF!</definedName>
    <definedName name="wyniki_25307" localSheetId="0">get!#REF!</definedName>
    <definedName name="wyniki_25308" localSheetId="0">get!#REF!</definedName>
    <definedName name="wyniki_25309" localSheetId="0">get!#REF!</definedName>
    <definedName name="wyniki_2531" localSheetId="0">get!#REF!</definedName>
    <definedName name="wyniki_25310" localSheetId="0">get!#REF!</definedName>
    <definedName name="wyniki_25311" localSheetId="0">get!#REF!</definedName>
    <definedName name="wyniki_25312" localSheetId="0">get!#REF!</definedName>
    <definedName name="wyniki_25313" localSheetId="0">get!#REF!</definedName>
    <definedName name="wyniki_25314" localSheetId="0">get!#REF!</definedName>
    <definedName name="wyniki_25315" localSheetId="0">get!#REF!</definedName>
    <definedName name="wyniki_25316" localSheetId="0">get!#REF!</definedName>
    <definedName name="wyniki_25317" localSheetId="0">get!#REF!</definedName>
    <definedName name="wyniki_25318" localSheetId="0">get!#REF!</definedName>
    <definedName name="wyniki_25319" localSheetId="0">get!#REF!</definedName>
    <definedName name="wyniki_2532" localSheetId="0">get!#REF!</definedName>
    <definedName name="wyniki_25320" localSheetId="0">get!#REF!</definedName>
    <definedName name="wyniki_25321" localSheetId="0">get!#REF!</definedName>
    <definedName name="wyniki_25322" localSheetId="0">get!#REF!</definedName>
    <definedName name="wyniki_25323" localSheetId="0">get!#REF!</definedName>
    <definedName name="wyniki_25324" localSheetId="0">get!#REF!</definedName>
    <definedName name="wyniki_25325" localSheetId="0">get!#REF!</definedName>
    <definedName name="wyniki_25326" localSheetId="0">get!#REF!</definedName>
    <definedName name="wyniki_25327" localSheetId="0">get!#REF!</definedName>
    <definedName name="wyniki_25328" localSheetId="0">get!#REF!</definedName>
    <definedName name="wyniki_25329" localSheetId="0">get!#REF!</definedName>
    <definedName name="wyniki_2533" localSheetId="0">get!#REF!</definedName>
    <definedName name="wyniki_25330" localSheetId="0">get!#REF!</definedName>
    <definedName name="wyniki_25331" localSheetId="0">get!#REF!</definedName>
    <definedName name="wyniki_25332" localSheetId="0">get!#REF!</definedName>
    <definedName name="wyniki_25333" localSheetId="0">get!#REF!</definedName>
    <definedName name="wyniki_25334" localSheetId="0">get!#REF!</definedName>
    <definedName name="wyniki_25335" localSheetId="0">get!#REF!</definedName>
    <definedName name="wyniki_25336" localSheetId="0">get!#REF!</definedName>
    <definedName name="wyniki_25337" localSheetId="0">get!#REF!</definedName>
    <definedName name="wyniki_25338" localSheetId="0">get!#REF!</definedName>
    <definedName name="wyniki_25339" localSheetId="0">get!#REF!</definedName>
    <definedName name="wyniki_2534" localSheetId="0">get!#REF!</definedName>
    <definedName name="wyniki_25340" localSheetId="0">get!#REF!</definedName>
    <definedName name="wyniki_25341" localSheetId="0">get!#REF!</definedName>
    <definedName name="wyniki_25342" localSheetId="0">get!#REF!</definedName>
    <definedName name="wyniki_25343" localSheetId="0">get!#REF!</definedName>
    <definedName name="wyniki_25344" localSheetId="0">get!#REF!</definedName>
    <definedName name="wyniki_25345" localSheetId="0">get!#REF!</definedName>
    <definedName name="wyniki_25346" localSheetId="0">get!#REF!</definedName>
    <definedName name="wyniki_25347" localSheetId="0">get!#REF!</definedName>
    <definedName name="wyniki_25348" localSheetId="0">get!#REF!</definedName>
    <definedName name="wyniki_25349" localSheetId="0">get!#REF!</definedName>
    <definedName name="wyniki_2535" localSheetId="0">get!#REF!</definedName>
    <definedName name="wyniki_25350" localSheetId="0">get!#REF!</definedName>
    <definedName name="wyniki_25351" localSheetId="0">get!#REF!</definedName>
    <definedName name="wyniki_25352" localSheetId="0">get!#REF!</definedName>
    <definedName name="wyniki_25353" localSheetId="0">get!#REF!</definedName>
    <definedName name="wyniki_25354" localSheetId="0">get!#REF!</definedName>
    <definedName name="wyniki_25355" localSheetId="0">get!#REF!</definedName>
    <definedName name="wyniki_25356" localSheetId="0">get!#REF!</definedName>
    <definedName name="wyniki_25357" localSheetId="0">get!#REF!</definedName>
    <definedName name="wyniki_25358" localSheetId="0">get!#REF!</definedName>
    <definedName name="wyniki_25359" localSheetId="0">get!#REF!</definedName>
    <definedName name="wyniki_2536" localSheetId="0">get!#REF!</definedName>
    <definedName name="wyniki_25360" localSheetId="0">get!#REF!</definedName>
    <definedName name="wyniki_25361" localSheetId="0">get!#REF!</definedName>
    <definedName name="wyniki_25362" localSheetId="0">get!#REF!</definedName>
    <definedName name="wyniki_25363" localSheetId="0">get!#REF!</definedName>
    <definedName name="wyniki_25364" localSheetId="0">get!#REF!</definedName>
    <definedName name="wyniki_25365" localSheetId="0">get!#REF!</definedName>
    <definedName name="wyniki_25366" localSheetId="0">get!#REF!</definedName>
    <definedName name="wyniki_25367" localSheetId="0">get!#REF!</definedName>
    <definedName name="wyniki_25368" localSheetId="0">get!#REF!</definedName>
    <definedName name="wyniki_25369" localSheetId="0">get!#REF!</definedName>
    <definedName name="wyniki_2537" localSheetId="0">get!#REF!</definedName>
    <definedName name="wyniki_25370" localSheetId="0">get!#REF!</definedName>
    <definedName name="wyniki_25371" localSheetId="0">get!#REF!</definedName>
    <definedName name="wyniki_25372" localSheetId="0">get!#REF!</definedName>
    <definedName name="wyniki_25373" localSheetId="0">get!#REF!</definedName>
    <definedName name="wyniki_25374" localSheetId="0">get!#REF!</definedName>
    <definedName name="wyniki_25375" localSheetId="0">get!#REF!</definedName>
    <definedName name="wyniki_25376" localSheetId="0">get!#REF!</definedName>
    <definedName name="wyniki_25377" localSheetId="0">get!#REF!</definedName>
    <definedName name="wyniki_25378" localSheetId="0">get!#REF!</definedName>
    <definedName name="wyniki_25379" localSheetId="0">get!#REF!</definedName>
    <definedName name="wyniki_2538" localSheetId="0">get!#REF!</definedName>
    <definedName name="wyniki_25380" localSheetId="0">get!#REF!</definedName>
    <definedName name="wyniki_25381" localSheetId="0">get!#REF!</definedName>
    <definedName name="wyniki_25382" localSheetId="0">get!#REF!</definedName>
    <definedName name="wyniki_25383" localSheetId="0">get!#REF!</definedName>
    <definedName name="wyniki_25384" localSheetId="0">get!#REF!</definedName>
    <definedName name="wyniki_25385" localSheetId="0">get!#REF!</definedName>
    <definedName name="wyniki_25386" localSheetId="0">get!#REF!</definedName>
    <definedName name="wyniki_25387" localSheetId="0">get!#REF!</definedName>
    <definedName name="wyniki_25388" localSheetId="0">get!#REF!</definedName>
    <definedName name="wyniki_25389" localSheetId="0">get!#REF!</definedName>
    <definedName name="wyniki_2539" localSheetId="0">get!#REF!</definedName>
    <definedName name="wyniki_25390" localSheetId="0">get!#REF!</definedName>
    <definedName name="wyniki_25391" localSheetId="0">get!#REF!</definedName>
    <definedName name="wyniki_25392" localSheetId="0">get!#REF!</definedName>
    <definedName name="wyniki_25393" localSheetId="0">get!#REF!</definedName>
    <definedName name="wyniki_25394" localSheetId="0">get!#REF!</definedName>
    <definedName name="wyniki_25395" localSheetId="0">get!#REF!</definedName>
    <definedName name="wyniki_25396" localSheetId="0">get!#REF!</definedName>
    <definedName name="wyniki_25397" localSheetId="0">get!#REF!</definedName>
    <definedName name="wyniki_25398" localSheetId="0">get!#REF!</definedName>
    <definedName name="wyniki_25399" localSheetId="0">get!#REF!</definedName>
    <definedName name="wyniki_254" localSheetId="0">get!#REF!</definedName>
    <definedName name="wyniki_2540" localSheetId="0">get!#REF!</definedName>
    <definedName name="wyniki_25400" localSheetId="0">get!#REF!</definedName>
    <definedName name="wyniki_25401" localSheetId="0">get!#REF!</definedName>
    <definedName name="wyniki_25402" localSheetId="0">get!#REF!</definedName>
    <definedName name="wyniki_25403" localSheetId="0">get!#REF!</definedName>
    <definedName name="wyniki_25404" localSheetId="0">get!#REF!</definedName>
    <definedName name="wyniki_25405" localSheetId="0">get!#REF!</definedName>
    <definedName name="wyniki_25406" localSheetId="0">get!#REF!</definedName>
    <definedName name="wyniki_25407" localSheetId="0">get!#REF!</definedName>
    <definedName name="wyniki_25408" localSheetId="0">get!#REF!</definedName>
    <definedName name="wyniki_25409" localSheetId="0">get!#REF!</definedName>
    <definedName name="wyniki_2541" localSheetId="0">get!#REF!</definedName>
    <definedName name="wyniki_25410" localSheetId="0">get!#REF!</definedName>
    <definedName name="wyniki_25411" localSheetId="0">get!#REF!</definedName>
    <definedName name="wyniki_25412" localSheetId="0">get!#REF!</definedName>
    <definedName name="wyniki_25413" localSheetId="0">get!#REF!</definedName>
    <definedName name="wyniki_25414" localSheetId="0">get!#REF!</definedName>
    <definedName name="wyniki_25415" localSheetId="0">get!#REF!</definedName>
    <definedName name="wyniki_25416" localSheetId="0">get!#REF!</definedName>
    <definedName name="wyniki_25417" localSheetId="0">get!#REF!</definedName>
    <definedName name="wyniki_25418" localSheetId="0">get!#REF!</definedName>
    <definedName name="wyniki_25419" localSheetId="0">get!#REF!</definedName>
    <definedName name="wyniki_2542" localSheetId="0">get!#REF!</definedName>
    <definedName name="wyniki_25420" localSheetId="0">get!#REF!</definedName>
    <definedName name="wyniki_25421" localSheetId="0">get!#REF!</definedName>
    <definedName name="wyniki_25422" localSheetId="0">get!#REF!</definedName>
    <definedName name="wyniki_25423" localSheetId="0">get!#REF!</definedName>
    <definedName name="wyniki_25424" localSheetId="0">get!#REF!</definedName>
    <definedName name="wyniki_25425" localSheetId="0">get!#REF!</definedName>
    <definedName name="wyniki_25426" localSheetId="0">get!#REF!</definedName>
    <definedName name="wyniki_25427" localSheetId="0">get!#REF!</definedName>
    <definedName name="wyniki_25428" localSheetId="0">get!#REF!</definedName>
    <definedName name="wyniki_25429" localSheetId="0">get!#REF!</definedName>
    <definedName name="wyniki_2543" localSheetId="0">get!#REF!</definedName>
    <definedName name="wyniki_25430" localSheetId="0">get!#REF!</definedName>
    <definedName name="wyniki_25431" localSheetId="0">get!#REF!</definedName>
    <definedName name="wyniki_25432" localSheetId="0">get!#REF!</definedName>
    <definedName name="wyniki_25433" localSheetId="0">get!#REF!</definedName>
    <definedName name="wyniki_25434" localSheetId="0">get!#REF!</definedName>
    <definedName name="wyniki_25435" localSheetId="0">get!#REF!</definedName>
    <definedName name="wyniki_25436" localSheetId="0">get!#REF!</definedName>
    <definedName name="wyniki_25437" localSheetId="0">get!#REF!</definedName>
    <definedName name="wyniki_25438" localSheetId="0">get!#REF!</definedName>
    <definedName name="wyniki_25439" localSheetId="0">get!#REF!</definedName>
    <definedName name="wyniki_2544" localSheetId="0">get!#REF!</definedName>
    <definedName name="wyniki_25440" localSheetId="0">get!#REF!</definedName>
    <definedName name="wyniki_25441" localSheetId="0">get!#REF!</definedName>
    <definedName name="wyniki_25442" localSheetId="0">get!#REF!</definedName>
    <definedName name="wyniki_25443" localSheetId="0">get!#REF!</definedName>
    <definedName name="wyniki_25444" localSheetId="0">get!#REF!</definedName>
    <definedName name="wyniki_25445" localSheetId="0">get!#REF!</definedName>
    <definedName name="wyniki_25446" localSheetId="0">get!#REF!</definedName>
    <definedName name="wyniki_25447" localSheetId="0">get!#REF!</definedName>
    <definedName name="wyniki_25448" localSheetId="0">get!#REF!</definedName>
    <definedName name="wyniki_25449" localSheetId="0">get!#REF!</definedName>
    <definedName name="wyniki_2545" localSheetId="0">get!#REF!</definedName>
    <definedName name="wyniki_25450" localSheetId="0">get!#REF!</definedName>
    <definedName name="wyniki_25451" localSheetId="0">get!#REF!</definedName>
    <definedName name="wyniki_25452" localSheetId="0">get!#REF!</definedName>
    <definedName name="wyniki_25453" localSheetId="0">get!#REF!</definedName>
    <definedName name="wyniki_25454" localSheetId="0">get!#REF!</definedName>
    <definedName name="wyniki_25455" localSheetId="0">get!#REF!</definedName>
    <definedName name="wyniki_25456" localSheetId="0">get!#REF!</definedName>
    <definedName name="wyniki_25457" localSheetId="0">get!#REF!</definedName>
    <definedName name="wyniki_25458" localSheetId="0">get!#REF!</definedName>
    <definedName name="wyniki_25459" localSheetId="0">get!#REF!</definedName>
    <definedName name="wyniki_2546" localSheetId="0">get!#REF!</definedName>
    <definedName name="wyniki_25460" localSheetId="0">get!#REF!</definedName>
    <definedName name="wyniki_25461" localSheetId="0">get!#REF!</definedName>
    <definedName name="wyniki_25462" localSheetId="0">get!#REF!</definedName>
    <definedName name="wyniki_25463" localSheetId="0">get!#REF!</definedName>
    <definedName name="wyniki_25464" localSheetId="0">get!#REF!</definedName>
    <definedName name="wyniki_25465" localSheetId="0">get!#REF!</definedName>
    <definedName name="wyniki_25466" localSheetId="0">get!#REF!</definedName>
    <definedName name="wyniki_25467" localSheetId="0">get!#REF!</definedName>
    <definedName name="wyniki_25468" localSheetId="0">get!#REF!</definedName>
    <definedName name="wyniki_25469" localSheetId="0">get!#REF!</definedName>
    <definedName name="wyniki_2547" localSheetId="0">get!#REF!</definedName>
    <definedName name="wyniki_25470" localSheetId="0">get!#REF!</definedName>
    <definedName name="wyniki_25471" localSheetId="0">get!#REF!</definedName>
    <definedName name="wyniki_25472" localSheetId="0">get!#REF!</definedName>
    <definedName name="wyniki_25473" localSheetId="0">get!#REF!</definedName>
    <definedName name="wyniki_25474" localSheetId="0">get!#REF!</definedName>
    <definedName name="wyniki_25475" localSheetId="0">get!#REF!</definedName>
    <definedName name="wyniki_25476" localSheetId="0">get!#REF!</definedName>
    <definedName name="wyniki_25477" localSheetId="0">get!#REF!</definedName>
    <definedName name="wyniki_25478" localSheetId="0">get!#REF!</definedName>
    <definedName name="wyniki_25479" localSheetId="0">get!#REF!</definedName>
    <definedName name="wyniki_2548" localSheetId="0">get!#REF!</definedName>
    <definedName name="wyniki_25480" localSheetId="0">get!#REF!</definedName>
    <definedName name="wyniki_25481" localSheetId="0">get!#REF!</definedName>
    <definedName name="wyniki_25482" localSheetId="0">get!#REF!</definedName>
    <definedName name="wyniki_25483" localSheetId="0">get!#REF!</definedName>
    <definedName name="wyniki_25484" localSheetId="0">get!#REF!</definedName>
    <definedName name="wyniki_25485" localSheetId="0">get!#REF!</definedName>
    <definedName name="wyniki_25486" localSheetId="0">get!#REF!</definedName>
    <definedName name="wyniki_25487" localSheetId="0">get!#REF!</definedName>
    <definedName name="wyniki_25488" localSheetId="0">get!#REF!</definedName>
    <definedName name="wyniki_25489" localSheetId="0">get!#REF!</definedName>
    <definedName name="wyniki_2549" localSheetId="0">get!#REF!</definedName>
    <definedName name="wyniki_25490" localSheetId="0">get!#REF!</definedName>
    <definedName name="wyniki_25491" localSheetId="0">get!#REF!</definedName>
    <definedName name="wyniki_25492" localSheetId="0">get!#REF!</definedName>
    <definedName name="wyniki_25493" localSheetId="0">get!#REF!</definedName>
    <definedName name="wyniki_25494" localSheetId="0">get!#REF!</definedName>
    <definedName name="wyniki_25495" localSheetId="0">get!#REF!</definedName>
    <definedName name="wyniki_25496" localSheetId="0">get!#REF!</definedName>
    <definedName name="wyniki_25497" localSheetId="0">get!#REF!</definedName>
    <definedName name="wyniki_25498" localSheetId="0">get!#REF!</definedName>
    <definedName name="wyniki_25499" localSheetId="0">get!#REF!</definedName>
    <definedName name="wyniki_255" localSheetId="0">get!#REF!</definedName>
    <definedName name="wyniki_2550" localSheetId="0">get!#REF!</definedName>
    <definedName name="wyniki_25500" localSheetId="0">get!#REF!</definedName>
    <definedName name="wyniki_25501" localSheetId="0">get!#REF!</definedName>
    <definedName name="wyniki_25502" localSheetId="0">get!#REF!</definedName>
    <definedName name="wyniki_25503" localSheetId="0">get!#REF!</definedName>
    <definedName name="wyniki_25504" localSheetId="0">get!#REF!</definedName>
    <definedName name="wyniki_25505" localSheetId="0">get!#REF!</definedName>
    <definedName name="wyniki_25506" localSheetId="0">get!#REF!</definedName>
    <definedName name="wyniki_25507" localSheetId="0">get!#REF!</definedName>
    <definedName name="wyniki_25508" localSheetId="0">get!#REF!</definedName>
    <definedName name="wyniki_25509" localSheetId="0">get!#REF!</definedName>
    <definedName name="wyniki_2551" localSheetId="0">get!#REF!</definedName>
    <definedName name="wyniki_25510" localSheetId="0">get!#REF!</definedName>
    <definedName name="wyniki_25511" localSheetId="0">get!#REF!</definedName>
    <definedName name="wyniki_25512" localSheetId="0">get!#REF!</definedName>
    <definedName name="wyniki_25513" localSheetId="0">get!#REF!</definedName>
    <definedName name="wyniki_25514" localSheetId="0">get!#REF!</definedName>
    <definedName name="wyniki_25515" localSheetId="0">get!#REF!</definedName>
    <definedName name="wyniki_25516" localSheetId="0">get!#REF!</definedName>
    <definedName name="wyniki_25517" localSheetId="0">get!#REF!</definedName>
    <definedName name="wyniki_25518" localSheetId="0">get!#REF!</definedName>
    <definedName name="wyniki_25519" localSheetId="0">get!#REF!</definedName>
    <definedName name="wyniki_2552" localSheetId="0">get!#REF!</definedName>
    <definedName name="wyniki_25520" localSheetId="0">get!#REF!</definedName>
    <definedName name="wyniki_25521" localSheetId="0">get!#REF!</definedName>
    <definedName name="wyniki_25522" localSheetId="0">get!#REF!</definedName>
    <definedName name="wyniki_25523" localSheetId="0">get!#REF!</definedName>
    <definedName name="wyniki_25524" localSheetId="0">get!#REF!</definedName>
    <definedName name="wyniki_25525" localSheetId="0">get!#REF!</definedName>
    <definedName name="wyniki_25526" localSheetId="0">get!#REF!</definedName>
    <definedName name="wyniki_25527" localSheetId="0">get!#REF!</definedName>
    <definedName name="wyniki_25528" localSheetId="0">get!#REF!</definedName>
    <definedName name="wyniki_25529" localSheetId="0">get!#REF!</definedName>
    <definedName name="wyniki_2553" localSheetId="0">get!#REF!</definedName>
    <definedName name="wyniki_25530" localSheetId="0">get!#REF!</definedName>
    <definedName name="wyniki_25531" localSheetId="0">get!#REF!</definedName>
    <definedName name="wyniki_25532" localSheetId="0">get!#REF!</definedName>
    <definedName name="wyniki_25533" localSheetId="0">get!#REF!</definedName>
    <definedName name="wyniki_25534" localSheetId="0">get!#REF!</definedName>
    <definedName name="wyniki_25535" localSheetId="0">get!#REF!</definedName>
    <definedName name="wyniki_25536" localSheetId="0">get!#REF!</definedName>
    <definedName name="wyniki_25537" localSheetId="0">get!#REF!</definedName>
    <definedName name="wyniki_25538" localSheetId="0">get!#REF!</definedName>
    <definedName name="wyniki_25539" localSheetId="0">get!#REF!</definedName>
    <definedName name="wyniki_2554" localSheetId="0">get!#REF!</definedName>
    <definedName name="wyniki_25540" localSheetId="0">get!#REF!</definedName>
    <definedName name="wyniki_25541" localSheetId="0">get!#REF!</definedName>
    <definedName name="wyniki_25542" localSheetId="0">get!#REF!</definedName>
    <definedName name="wyniki_25543" localSheetId="0">get!#REF!</definedName>
    <definedName name="wyniki_25544" localSheetId="0">get!#REF!</definedName>
    <definedName name="wyniki_25545" localSheetId="0">get!#REF!</definedName>
    <definedName name="wyniki_25546" localSheetId="0">get!#REF!</definedName>
    <definedName name="wyniki_25547" localSheetId="0">get!#REF!</definedName>
    <definedName name="wyniki_25548" localSheetId="0">get!#REF!</definedName>
    <definedName name="wyniki_25549" localSheetId="0">get!#REF!</definedName>
    <definedName name="wyniki_2555" localSheetId="0">get!#REF!</definedName>
    <definedName name="wyniki_25550" localSheetId="0">get!#REF!</definedName>
    <definedName name="wyniki_25551" localSheetId="0">get!#REF!</definedName>
    <definedName name="wyniki_25552" localSheetId="0">get!#REF!</definedName>
    <definedName name="wyniki_25553" localSheetId="0">get!#REF!</definedName>
    <definedName name="wyniki_25554" localSheetId="0">get!#REF!</definedName>
    <definedName name="wyniki_25555" localSheetId="0">get!#REF!</definedName>
    <definedName name="wyniki_25556" localSheetId="0">get!#REF!</definedName>
    <definedName name="wyniki_25557" localSheetId="0">get!#REF!</definedName>
    <definedName name="wyniki_25558" localSheetId="0">get!#REF!</definedName>
    <definedName name="wyniki_25559" localSheetId="0">get!#REF!</definedName>
    <definedName name="wyniki_2556" localSheetId="0">get!#REF!</definedName>
    <definedName name="wyniki_25560" localSheetId="0">get!#REF!</definedName>
    <definedName name="wyniki_25561" localSheetId="0">get!#REF!</definedName>
    <definedName name="wyniki_25562" localSheetId="0">get!#REF!</definedName>
    <definedName name="wyniki_25563" localSheetId="0">get!#REF!</definedName>
    <definedName name="wyniki_25564" localSheetId="0">get!#REF!</definedName>
    <definedName name="wyniki_25565" localSheetId="0">get!#REF!</definedName>
    <definedName name="wyniki_25566" localSheetId="0">get!#REF!</definedName>
    <definedName name="wyniki_25567" localSheetId="0">get!#REF!</definedName>
    <definedName name="wyniki_25568" localSheetId="0">get!#REF!</definedName>
    <definedName name="wyniki_25569" localSheetId="0">get!#REF!</definedName>
    <definedName name="wyniki_2557" localSheetId="0">get!#REF!</definedName>
    <definedName name="wyniki_25570" localSheetId="0">get!#REF!</definedName>
    <definedName name="wyniki_25571" localSheetId="0">get!#REF!</definedName>
    <definedName name="wyniki_25572" localSheetId="0">get!#REF!</definedName>
    <definedName name="wyniki_25573" localSheetId="0">get!#REF!</definedName>
    <definedName name="wyniki_25574" localSheetId="0">get!#REF!</definedName>
    <definedName name="wyniki_25575" localSheetId="0">get!#REF!</definedName>
    <definedName name="wyniki_25576" localSheetId="0">get!#REF!</definedName>
    <definedName name="wyniki_25577" localSheetId="0">get!#REF!</definedName>
    <definedName name="wyniki_25578" localSheetId="0">get!#REF!</definedName>
    <definedName name="wyniki_25579" localSheetId="0">get!#REF!</definedName>
    <definedName name="wyniki_2558" localSheetId="0">get!#REF!</definedName>
    <definedName name="wyniki_25580" localSheetId="0">get!#REF!</definedName>
    <definedName name="wyniki_25581" localSheetId="0">get!#REF!</definedName>
    <definedName name="wyniki_25582" localSheetId="0">get!#REF!</definedName>
    <definedName name="wyniki_25583" localSheetId="0">get!#REF!</definedName>
    <definedName name="wyniki_25584" localSheetId="0">get!#REF!</definedName>
    <definedName name="wyniki_25585" localSheetId="0">get!#REF!</definedName>
    <definedName name="wyniki_25586" localSheetId="0">get!#REF!</definedName>
    <definedName name="wyniki_25587" localSheetId="0">get!#REF!</definedName>
    <definedName name="wyniki_25588" localSheetId="0">get!#REF!</definedName>
    <definedName name="wyniki_25589" localSheetId="0">get!#REF!</definedName>
    <definedName name="wyniki_2559" localSheetId="0">get!#REF!</definedName>
    <definedName name="wyniki_25590" localSheetId="0">get!#REF!</definedName>
    <definedName name="wyniki_25591" localSheetId="0">get!#REF!</definedName>
    <definedName name="wyniki_25592" localSheetId="0">get!#REF!</definedName>
    <definedName name="wyniki_25593" localSheetId="0">get!#REF!</definedName>
    <definedName name="wyniki_25594" localSheetId="0">get!#REF!</definedName>
    <definedName name="wyniki_25595" localSheetId="0">get!#REF!</definedName>
    <definedName name="wyniki_25596" localSheetId="0">get!#REF!</definedName>
    <definedName name="wyniki_25597" localSheetId="0">get!#REF!</definedName>
    <definedName name="wyniki_25598" localSheetId="0">get!#REF!</definedName>
    <definedName name="wyniki_25599" localSheetId="0">get!#REF!</definedName>
    <definedName name="wyniki_256" localSheetId="0">get!#REF!</definedName>
    <definedName name="wyniki_2560" localSheetId="0">get!#REF!</definedName>
    <definedName name="wyniki_25600" localSheetId="0">get!#REF!</definedName>
    <definedName name="wyniki_25601" localSheetId="0">get!#REF!</definedName>
    <definedName name="wyniki_25602" localSheetId="0">get!#REF!</definedName>
    <definedName name="wyniki_25603" localSheetId="0">get!#REF!</definedName>
    <definedName name="wyniki_25604" localSheetId="0">get!#REF!</definedName>
    <definedName name="wyniki_25605" localSheetId="0">get!#REF!</definedName>
    <definedName name="wyniki_25606" localSheetId="0">get!#REF!</definedName>
    <definedName name="wyniki_25607" localSheetId="0">get!#REF!</definedName>
    <definedName name="wyniki_25608" localSheetId="0">get!#REF!</definedName>
    <definedName name="wyniki_25609" localSheetId="0">get!#REF!</definedName>
    <definedName name="wyniki_2561" localSheetId="0">get!#REF!</definedName>
    <definedName name="wyniki_25610" localSheetId="0">get!#REF!</definedName>
    <definedName name="wyniki_25611" localSheetId="0">get!#REF!</definedName>
    <definedName name="wyniki_25612" localSheetId="0">get!#REF!</definedName>
    <definedName name="wyniki_25613" localSheetId="0">get!#REF!</definedName>
    <definedName name="wyniki_25614" localSheetId="0">get!#REF!</definedName>
    <definedName name="wyniki_25615" localSheetId="0">get!#REF!</definedName>
    <definedName name="wyniki_25616" localSheetId="0">get!#REF!</definedName>
    <definedName name="wyniki_25617" localSheetId="0">get!#REF!</definedName>
    <definedName name="wyniki_25618" localSheetId="0">get!#REF!</definedName>
    <definedName name="wyniki_25619" localSheetId="0">get!#REF!</definedName>
    <definedName name="wyniki_2562" localSheetId="0">get!#REF!</definedName>
    <definedName name="wyniki_25620" localSheetId="0">get!#REF!</definedName>
    <definedName name="wyniki_25621" localSheetId="0">get!#REF!</definedName>
    <definedName name="wyniki_25622" localSheetId="0">get!#REF!</definedName>
    <definedName name="wyniki_25623" localSheetId="0">get!#REF!</definedName>
    <definedName name="wyniki_25624" localSheetId="0">get!#REF!</definedName>
    <definedName name="wyniki_25625" localSheetId="0">get!#REF!</definedName>
    <definedName name="wyniki_25626" localSheetId="0">get!#REF!</definedName>
    <definedName name="wyniki_25627" localSheetId="0">get!#REF!</definedName>
    <definedName name="wyniki_25628" localSheetId="0">get!#REF!</definedName>
    <definedName name="wyniki_25629" localSheetId="0">get!#REF!</definedName>
    <definedName name="wyniki_2563" localSheetId="0">get!#REF!</definedName>
    <definedName name="wyniki_25630" localSheetId="0">get!#REF!</definedName>
    <definedName name="wyniki_25631" localSheetId="0">get!#REF!</definedName>
    <definedName name="wyniki_25632" localSheetId="0">get!#REF!</definedName>
    <definedName name="wyniki_25633" localSheetId="0">get!#REF!</definedName>
    <definedName name="wyniki_25634" localSheetId="0">get!#REF!</definedName>
    <definedName name="wyniki_25635" localSheetId="0">get!#REF!</definedName>
    <definedName name="wyniki_25636" localSheetId="0">get!#REF!</definedName>
    <definedName name="wyniki_25637" localSheetId="0">get!#REF!</definedName>
    <definedName name="wyniki_25638" localSheetId="0">get!#REF!</definedName>
    <definedName name="wyniki_25639" localSheetId="0">get!#REF!</definedName>
    <definedName name="wyniki_2564" localSheetId="0">get!#REF!</definedName>
    <definedName name="wyniki_25640" localSheetId="0">get!#REF!</definedName>
    <definedName name="wyniki_25641" localSheetId="0">get!#REF!</definedName>
    <definedName name="wyniki_25642" localSheetId="0">get!#REF!</definedName>
    <definedName name="wyniki_25643" localSheetId="0">get!#REF!</definedName>
    <definedName name="wyniki_25644" localSheetId="0">get!#REF!</definedName>
    <definedName name="wyniki_25645" localSheetId="0">get!#REF!</definedName>
    <definedName name="wyniki_25646" localSheetId="0">get!#REF!</definedName>
    <definedName name="wyniki_25647" localSheetId="0">get!#REF!</definedName>
    <definedName name="wyniki_25648" localSheetId="0">get!#REF!</definedName>
    <definedName name="wyniki_25649" localSheetId="0">get!#REF!</definedName>
    <definedName name="wyniki_2565" localSheetId="0">get!#REF!</definedName>
    <definedName name="wyniki_25650" localSheetId="0">get!#REF!</definedName>
    <definedName name="wyniki_25651" localSheetId="0">get!#REF!</definedName>
    <definedName name="wyniki_25652" localSheetId="0">get!#REF!</definedName>
    <definedName name="wyniki_25653" localSheetId="0">get!#REF!</definedName>
    <definedName name="wyniki_25654" localSheetId="0">get!#REF!</definedName>
    <definedName name="wyniki_25655" localSheetId="0">get!#REF!</definedName>
    <definedName name="wyniki_25656" localSheetId="0">get!#REF!</definedName>
    <definedName name="wyniki_25657" localSheetId="0">get!#REF!</definedName>
    <definedName name="wyniki_25658" localSheetId="0">get!#REF!</definedName>
    <definedName name="wyniki_25659" localSheetId="0">get!#REF!</definedName>
    <definedName name="wyniki_2566" localSheetId="0">get!#REF!</definedName>
    <definedName name="wyniki_25660" localSheetId="0">get!#REF!</definedName>
    <definedName name="wyniki_25661" localSheetId="0">get!#REF!</definedName>
    <definedName name="wyniki_25662" localSheetId="0">get!#REF!</definedName>
    <definedName name="wyniki_25663" localSheetId="0">get!#REF!</definedName>
    <definedName name="wyniki_25664" localSheetId="0">get!#REF!</definedName>
    <definedName name="wyniki_25665" localSheetId="0">get!#REF!</definedName>
    <definedName name="wyniki_25666" localSheetId="0">get!#REF!</definedName>
    <definedName name="wyniki_25667" localSheetId="0">get!#REF!</definedName>
    <definedName name="wyniki_25668" localSheetId="0">get!#REF!</definedName>
    <definedName name="wyniki_25669" localSheetId="0">get!#REF!</definedName>
    <definedName name="wyniki_2567" localSheetId="0">get!#REF!</definedName>
    <definedName name="wyniki_25670" localSheetId="0">get!#REF!</definedName>
    <definedName name="wyniki_25671" localSheetId="0">get!#REF!</definedName>
    <definedName name="wyniki_25672" localSheetId="0">get!#REF!</definedName>
    <definedName name="wyniki_25673" localSheetId="0">get!#REF!</definedName>
    <definedName name="wyniki_25674" localSheetId="0">get!#REF!</definedName>
    <definedName name="wyniki_25675" localSheetId="0">get!#REF!</definedName>
    <definedName name="wyniki_25676" localSheetId="0">get!#REF!</definedName>
    <definedName name="wyniki_25677" localSheetId="0">get!#REF!</definedName>
    <definedName name="wyniki_25678" localSheetId="0">get!#REF!</definedName>
    <definedName name="wyniki_25679" localSheetId="0">get!#REF!</definedName>
    <definedName name="wyniki_2568" localSheetId="0">get!#REF!</definedName>
    <definedName name="wyniki_25680" localSheetId="0">get!#REF!</definedName>
    <definedName name="wyniki_25681" localSheetId="0">get!#REF!</definedName>
    <definedName name="wyniki_25682" localSheetId="0">get!#REF!</definedName>
    <definedName name="wyniki_25683" localSheetId="0">get!#REF!</definedName>
    <definedName name="wyniki_25684" localSheetId="0">get!#REF!</definedName>
    <definedName name="wyniki_25685" localSheetId="0">get!#REF!</definedName>
    <definedName name="wyniki_25686" localSheetId="0">get!#REF!</definedName>
    <definedName name="wyniki_25687" localSheetId="0">get!#REF!</definedName>
    <definedName name="wyniki_25688" localSheetId="0">get!#REF!</definedName>
    <definedName name="wyniki_25689" localSheetId="0">get!#REF!</definedName>
    <definedName name="wyniki_2569" localSheetId="0">get!#REF!</definedName>
    <definedName name="wyniki_25690" localSheetId="0">get!#REF!</definedName>
    <definedName name="wyniki_25691" localSheetId="0">get!#REF!</definedName>
    <definedName name="wyniki_25692" localSheetId="0">get!#REF!</definedName>
    <definedName name="wyniki_25693" localSheetId="0">get!#REF!</definedName>
    <definedName name="wyniki_25694" localSheetId="0">get!#REF!</definedName>
    <definedName name="wyniki_25695" localSheetId="0">get!#REF!</definedName>
    <definedName name="wyniki_25696" localSheetId="0">get!#REF!</definedName>
    <definedName name="wyniki_25697" localSheetId="0">get!#REF!</definedName>
    <definedName name="wyniki_25698" localSheetId="0">get!#REF!</definedName>
    <definedName name="wyniki_25699" localSheetId="0">get!#REF!</definedName>
    <definedName name="wyniki_257" localSheetId="0">get!#REF!</definedName>
    <definedName name="wyniki_2570" localSheetId="0">get!#REF!</definedName>
    <definedName name="wyniki_25700" localSheetId="0">get!#REF!</definedName>
    <definedName name="wyniki_25701" localSheetId="0">get!#REF!</definedName>
    <definedName name="wyniki_25702" localSheetId="0">get!#REF!</definedName>
    <definedName name="wyniki_25703" localSheetId="0">get!#REF!</definedName>
    <definedName name="wyniki_25704" localSheetId="0">get!#REF!</definedName>
    <definedName name="wyniki_25705" localSheetId="0">get!#REF!</definedName>
    <definedName name="wyniki_25706" localSheetId="0">get!#REF!</definedName>
    <definedName name="wyniki_25707" localSheetId="0">get!#REF!</definedName>
    <definedName name="wyniki_25708" localSheetId="0">get!#REF!</definedName>
    <definedName name="wyniki_25709" localSheetId="0">get!#REF!</definedName>
    <definedName name="wyniki_2571" localSheetId="0">get!#REF!</definedName>
    <definedName name="wyniki_25710" localSheetId="0">get!#REF!</definedName>
    <definedName name="wyniki_25711" localSheetId="0">get!#REF!</definedName>
    <definedName name="wyniki_25712" localSheetId="0">get!#REF!</definedName>
    <definedName name="wyniki_25713" localSheetId="0">get!#REF!</definedName>
    <definedName name="wyniki_25714" localSheetId="0">get!#REF!</definedName>
    <definedName name="wyniki_25715" localSheetId="0">get!#REF!</definedName>
    <definedName name="wyniki_25716" localSheetId="0">get!#REF!</definedName>
    <definedName name="wyniki_25717" localSheetId="0">get!#REF!</definedName>
    <definedName name="wyniki_25718" localSheetId="0">get!#REF!</definedName>
    <definedName name="wyniki_25719" localSheetId="0">get!#REF!</definedName>
    <definedName name="wyniki_2572" localSheetId="0">get!#REF!</definedName>
    <definedName name="wyniki_25720" localSheetId="0">get!#REF!</definedName>
    <definedName name="wyniki_25721" localSheetId="0">get!#REF!</definedName>
    <definedName name="wyniki_25722" localSheetId="0">get!#REF!</definedName>
    <definedName name="wyniki_25723" localSheetId="0">get!#REF!</definedName>
    <definedName name="wyniki_25724" localSheetId="0">get!#REF!</definedName>
    <definedName name="wyniki_25725" localSheetId="0">get!#REF!</definedName>
    <definedName name="wyniki_25726" localSheetId="0">get!#REF!</definedName>
    <definedName name="wyniki_25727" localSheetId="0">get!#REF!</definedName>
    <definedName name="wyniki_25728" localSheetId="0">get!#REF!</definedName>
    <definedName name="wyniki_25729" localSheetId="0">get!#REF!</definedName>
    <definedName name="wyniki_2573" localSheetId="0">get!#REF!</definedName>
    <definedName name="wyniki_25730" localSheetId="0">get!#REF!</definedName>
    <definedName name="wyniki_25731" localSheetId="0">get!#REF!</definedName>
    <definedName name="wyniki_25732" localSheetId="0">get!#REF!</definedName>
    <definedName name="wyniki_25733" localSheetId="0">get!#REF!</definedName>
    <definedName name="wyniki_25734" localSheetId="0">get!#REF!</definedName>
    <definedName name="wyniki_25735" localSheetId="0">get!#REF!</definedName>
    <definedName name="wyniki_25736" localSheetId="0">get!#REF!</definedName>
    <definedName name="wyniki_25737" localSheetId="0">get!#REF!</definedName>
    <definedName name="wyniki_25738" localSheetId="0">get!#REF!</definedName>
    <definedName name="wyniki_25739" localSheetId="0">get!#REF!</definedName>
    <definedName name="wyniki_2574" localSheetId="0">get!#REF!</definedName>
    <definedName name="wyniki_25740" localSheetId="0">get!#REF!</definedName>
    <definedName name="wyniki_25741" localSheetId="0">get!#REF!</definedName>
    <definedName name="wyniki_25742" localSheetId="0">get!#REF!</definedName>
    <definedName name="wyniki_25743" localSheetId="0">get!#REF!</definedName>
    <definedName name="wyniki_25744" localSheetId="0">get!#REF!</definedName>
    <definedName name="wyniki_25745" localSheetId="0">get!#REF!</definedName>
    <definedName name="wyniki_25746" localSheetId="0">get!#REF!</definedName>
    <definedName name="wyniki_25747" localSheetId="0">get!#REF!</definedName>
    <definedName name="wyniki_25748" localSheetId="0">get!#REF!</definedName>
    <definedName name="wyniki_25749" localSheetId="0">get!#REF!</definedName>
    <definedName name="wyniki_2575" localSheetId="0">get!#REF!</definedName>
    <definedName name="wyniki_25750" localSheetId="0">get!#REF!</definedName>
    <definedName name="wyniki_25751" localSheetId="0">get!#REF!</definedName>
    <definedName name="wyniki_25752" localSheetId="0">get!#REF!</definedName>
    <definedName name="wyniki_25753" localSheetId="0">get!#REF!</definedName>
    <definedName name="wyniki_25754" localSheetId="0">get!#REF!</definedName>
    <definedName name="wyniki_25755" localSheetId="0">get!#REF!</definedName>
    <definedName name="wyniki_25756" localSheetId="0">get!#REF!</definedName>
    <definedName name="wyniki_25757" localSheetId="0">get!#REF!</definedName>
    <definedName name="wyniki_25758" localSheetId="0">get!#REF!</definedName>
    <definedName name="wyniki_25759" localSheetId="0">get!#REF!</definedName>
    <definedName name="wyniki_2576" localSheetId="0">get!#REF!</definedName>
    <definedName name="wyniki_25760" localSheetId="0">get!#REF!</definedName>
    <definedName name="wyniki_25761" localSheetId="0">get!#REF!</definedName>
    <definedName name="wyniki_25762" localSheetId="0">get!#REF!</definedName>
    <definedName name="wyniki_25763" localSheetId="0">get!#REF!</definedName>
    <definedName name="wyniki_25764" localSheetId="0">get!#REF!</definedName>
    <definedName name="wyniki_25765" localSheetId="0">get!#REF!</definedName>
    <definedName name="wyniki_25766" localSheetId="0">get!#REF!</definedName>
    <definedName name="wyniki_25767" localSheetId="0">get!#REF!</definedName>
    <definedName name="wyniki_25768" localSheetId="0">get!#REF!</definedName>
    <definedName name="wyniki_25769" localSheetId="0">get!#REF!</definedName>
    <definedName name="wyniki_2577" localSheetId="0">get!#REF!</definedName>
    <definedName name="wyniki_25770" localSheetId="0">get!#REF!</definedName>
    <definedName name="wyniki_25771" localSheetId="0">get!#REF!</definedName>
    <definedName name="wyniki_25772" localSheetId="0">get!#REF!</definedName>
    <definedName name="wyniki_25773" localSheetId="0">get!#REF!</definedName>
    <definedName name="wyniki_25774" localSheetId="0">get!#REF!</definedName>
    <definedName name="wyniki_25775" localSheetId="0">get!#REF!</definedName>
    <definedName name="wyniki_25776" localSheetId="0">get!#REF!</definedName>
    <definedName name="wyniki_25777" localSheetId="0">get!#REF!</definedName>
    <definedName name="wyniki_25778" localSheetId="0">get!#REF!</definedName>
    <definedName name="wyniki_25779" localSheetId="0">get!#REF!</definedName>
    <definedName name="wyniki_2578" localSheetId="0">get!#REF!</definedName>
    <definedName name="wyniki_25780" localSheetId="0">get!#REF!</definedName>
    <definedName name="wyniki_25781" localSheetId="0">get!#REF!</definedName>
    <definedName name="wyniki_25782" localSheetId="0">get!#REF!</definedName>
    <definedName name="wyniki_25783" localSheetId="0">get!#REF!</definedName>
    <definedName name="wyniki_25784" localSheetId="0">get!#REF!</definedName>
    <definedName name="wyniki_25785" localSheetId="0">get!#REF!</definedName>
    <definedName name="wyniki_25786" localSheetId="0">get!#REF!</definedName>
    <definedName name="wyniki_25787" localSheetId="0">get!#REF!</definedName>
    <definedName name="wyniki_25788" localSheetId="0">get!#REF!</definedName>
    <definedName name="wyniki_25789" localSheetId="0">get!#REF!</definedName>
    <definedName name="wyniki_2579" localSheetId="0">get!#REF!</definedName>
    <definedName name="wyniki_25790" localSheetId="0">get!#REF!</definedName>
    <definedName name="wyniki_25791" localSheetId="0">get!#REF!</definedName>
    <definedName name="wyniki_25792" localSheetId="0">get!#REF!</definedName>
    <definedName name="wyniki_25793" localSheetId="0">get!#REF!</definedName>
    <definedName name="wyniki_25794" localSheetId="0">get!#REF!</definedName>
    <definedName name="wyniki_25795" localSheetId="0">get!#REF!</definedName>
    <definedName name="wyniki_25796" localSheetId="0">get!#REF!</definedName>
    <definedName name="wyniki_25797" localSheetId="0">get!#REF!</definedName>
    <definedName name="wyniki_25798" localSheetId="0">get!#REF!</definedName>
    <definedName name="wyniki_25799" localSheetId="0">get!#REF!</definedName>
    <definedName name="wyniki_258" localSheetId="0">get!#REF!</definedName>
    <definedName name="wyniki_2580" localSheetId="0">get!#REF!</definedName>
    <definedName name="wyniki_25800" localSheetId="0">get!#REF!</definedName>
    <definedName name="wyniki_25801" localSheetId="0">get!#REF!</definedName>
    <definedName name="wyniki_25802" localSheetId="0">get!#REF!</definedName>
    <definedName name="wyniki_25803" localSheetId="0">get!#REF!</definedName>
    <definedName name="wyniki_25804" localSheetId="0">get!#REF!</definedName>
    <definedName name="wyniki_25805" localSheetId="0">get!#REF!</definedName>
    <definedName name="wyniki_25806" localSheetId="0">get!#REF!</definedName>
    <definedName name="wyniki_25807" localSheetId="0">get!#REF!</definedName>
    <definedName name="wyniki_25808" localSheetId="0">get!#REF!</definedName>
    <definedName name="wyniki_25809" localSheetId="0">get!#REF!</definedName>
    <definedName name="wyniki_2581" localSheetId="0">get!#REF!</definedName>
    <definedName name="wyniki_25810" localSheetId="0">get!#REF!</definedName>
    <definedName name="wyniki_25811" localSheetId="0">get!#REF!</definedName>
    <definedName name="wyniki_25812" localSheetId="0">get!#REF!</definedName>
    <definedName name="wyniki_25813" localSheetId="0">get!#REF!</definedName>
    <definedName name="wyniki_25814" localSheetId="0">get!#REF!</definedName>
    <definedName name="wyniki_25815" localSheetId="0">get!#REF!</definedName>
    <definedName name="wyniki_25816" localSheetId="0">get!#REF!</definedName>
    <definedName name="wyniki_25817" localSheetId="0">get!#REF!</definedName>
    <definedName name="wyniki_25818" localSheetId="0">get!#REF!</definedName>
    <definedName name="wyniki_25819" localSheetId="0">get!#REF!</definedName>
    <definedName name="wyniki_2582" localSheetId="0">get!#REF!</definedName>
    <definedName name="wyniki_25820" localSheetId="0">get!#REF!</definedName>
    <definedName name="wyniki_25821" localSheetId="0">get!#REF!</definedName>
    <definedName name="wyniki_25822" localSheetId="0">get!#REF!</definedName>
    <definedName name="wyniki_25823" localSheetId="0">get!#REF!</definedName>
    <definedName name="wyniki_25824" localSheetId="0">get!#REF!</definedName>
    <definedName name="wyniki_25825" localSheetId="0">get!#REF!</definedName>
    <definedName name="wyniki_25826" localSheetId="0">get!#REF!</definedName>
    <definedName name="wyniki_25827" localSheetId="0">get!#REF!</definedName>
    <definedName name="wyniki_25828" localSheetId="0">get!#REF!</definedName>
    <definedName name="wyniki_25829" localSheetId="0">get!#REF!</definedName>
    <definedName name="wyniki_2583" localSheetId="0">get!#REF!</definedName>
    <definedName name="wyniki_25830" localSheetId="0">get!#REF!</definedName>
    <definedName name="wyniki_25831" localSheetId="0">get!#REF!</definedName>
    <definedName name="wyniki_25832" localSheetId="0">get!#REF!</definedName>
    <definedName name="wyniki_25833" localSheetId="0">get!#REF!</definedName>
    <definedName name="wyniki_25834" localSheetId="0">get!#REF!</definedName>
    <definedName name="wyniki_25835" localSheetId="0">get!#REF!</definedName>
    <definedName name="wyniki_25836" localSheetId="0">get!#REF!</definedName>
    <definedName name="wyniki_25837" localSheetId="0">get!#REF!</definedName>
    <definedName name="wyniki_25838" localSheetId="0">get!#REF!</definedName>
    <definedName name="wyniki_25839" localSheetId="0">get!#REF!</definedName>
    <definedName name="wyniki_2584" localSheetId="0">get!#REF!</definedName>
    <definedName name="wyniki_25840" localSheetId="0">get!#REF!</definedName>
    <definedName name="wyniki_25841" localSheetId="0">get!#REF!</definedName>
    <definedName name="wyniki_25842" localSheetId="0">get!#REF!</definedName>
    <definedName name="wyniki_25843" localSheetId="0">get!#REF!</definedName>
    <definedName name="wyniki_25844" localSheetId="0">get!#REF!</definedName>
    <definedName name="wyniki_25845" localSheetId="0">get!#REF!</definedName>
    <definedName name="wyniki_25846" localSheetId="0">get!#REF!</definedName>
    <definedName name="wyniki_25847" localSheetId="0">get!#REF!</definedName>
    <definedName name="wyniki_25848" localSheetId="0">get!#REF!</definedName>
    <definedName name="wyniki_25849" localSheetId="0">get!#REF!</definedName>
    <definedName name="wyniki_2585" localSheetId="0">get!#REF!</definedName>
    <definedName name="wyniki_25850" localSheetId="0">get!#REF!</definedName>
    <definedName name="wyniki_25851" localSheetId="0">get!#REF!</definedName>
    <definedName name="wyniki_25852" localSheetId="0">get!#REF!</definedName>
    <definedName name="wyniki_25853" localSheetId="0">get!#REF!</definedName>
    <definedName name="wyniki_25854" localSheetId="0">get!#REF!</definedName>
    <definedName name="wyniki_25855" localSheetId="0">get!#REF!</definedName>
    <definedName name="wyniki_25856" localSheetId="0">get!#REF!</definedName>
    <definedName name="wyniki_25857" localSheetId="0">get!#REF!</definedName>
    <definedName name="wyniki_25858" localSheetId="0">get!#REF!</definedName>
    <definedName name="wyniki_25859" localSheetId="0">get!#REF!</definedName>
    <definedName name="wyniki_2586" localSheetId="0">get!#REF!</definedName>
    <definedName name="wyniki_25860" localSheetId="0">get!#REF!</definedName>
    <definedName name="wyniki_25861" localSheetId="0">get!#REF!</definedName>
    <definedName name="wyniki_25862" localSheetId="0">get!#REF!</definedName>
    <definedName name="wyniki_25863" localSheetId="0">get!#REF!</definedName>
    <definedName name="wyniki_25864" localSheetId="0">get!#REF!</definedName>
    <definedName name="wyniki_25865" localSheetId="0">get!#REF!</definedName>
    <definedName name="wyniki_25866" localSheetId="0">get!#REF!</definedName>
    <definedName name="wyniki_25867" localSheetId="0">get!#REF!</definedName>
    <definedName name="wyniki_25868" localSheetId="0">get!#REF!</definedName>
    <definedName name="wyniki_25869" localSheetId="0">get!#REF!</definedName>
    <definedName name="wyniki_2587" localSheetId="0">get!#REF!</definedName>
    <definedName name="wyniki_25870" localSheetId="0">get!#REF!</definedName>
    <definedName name="wyniki_25871" localSheetId="0">get!#REF!</definedName>
    <definedName name="wyniki_25872" localSheetId="0">get!#REF!</definedName>
    <definedName name="wyniki_25873" localSheetId="0">get!#REF!</definedName>
    <definedName name="wyniki_25874" localSheetId="0">get!#REF!</definedName>
    <definedName name="wyniki_25875" localSheetId="0">get!#REF!</definedName>
    <definedName name="wyniki_25876" localSheetId="0">get!#REF!</definedName>
    <definedName name="wyniki_25877" localSheetId="0">get!#REF!</definedName>
    <definedName name="wyniki_25878" localSheetId="0">get!#REF!</definedName>
    <definedName name="wyniki_25879" localSheetId="0">get!#REF!</definedName>
    <definedName name="wyniki_2588" localSheetId="0">get!#REF!</definedName>
    <definedName name="wyniki_25880" localSheetId="0">get!#REF!</definedName>
    <definedName name="wyniki_25881" localSheetId="0">get!#REF!</definedName>
    <definedName name="wyniki_25882" localSheetId="0">get!#REF!</definedName>
    <definedName name="wyniki_25883" localSheetId="0">get!#REF!</definedName>
    <definedName name="wyniki_25884" localSheetId="0">get!#REF!</definedName>
    <definedName name="wyniki_25885" localSheetId="0">get!#REF!</definedName>
    <definedName name="wyniki_25886" localSheetId="0">get!#REF!</definedName>
    <definedName name="wyniki_25887" localSheetId="0">get!#REF!</definedName>
    <definedName name="wyniki_25888" localSheetId="0">get!#REF!</definedName>
    <definedName name="wyniki_25889" localSheetId="0">get!#REF!</definedName>
    <definedName name="wyniki_2589" localSheetId="0">get!#REF!</definedName>
    <definedName name="wyniki_25890" localSheetId="0">get!#REF!</definedName>
    <definedName name="wyniki_25891" localSheetId="0">get!#REF!</definedName>
    <definedName name="wyniki_25892" localSheetId="0">get!#REF!</definedName>
    <definedName name="wyniki_25893" localSheetId="0">get!#REF!</definedName>
    <definedName name="wyniki_25894" localSheetId="0">get!#REF!</definedName>
    <definedName name="wyniki_25895" localSheetId="0">get!#REF!</definedName>
    <definedName name="wyniki_25896" localSheetId="0">get!#REF!</definedName>
    <definedName name="wyniki_25897" localSheetId="0">get!#REF!</definedName>
    <definedName name="wyniki_25898" localSheetId="0">get!#REF!</definedName>
    <definedName name="wyniki_25899" localSheetId="0">get!#REF!</definedName>
    <definedName name="wyniki_259" localSheetId="0">get!#REF!</definedName>
    <definedName name="wyniki_2590" localSheetId="0">get!#REF!</definedName>
    <definedName name="wyniki_25900" localSheetId="0">get!#REF!</definedName>
    <definedName name="wyniki_25901" localSheetId="0">get!#REF!</definedName>
    <definedName name="wyniki_25902" localSheetId="0">get!#REF!</definedName>
    <definedName name="wyniki_25903" localSheetId="0">get!#REF!</definedName>
    <definedName name="wyniki_25904" localSheetId="0">get!#REF!</definedName>
    <definedName name="wyniki_25905" localSheetId="0">get!#REF!</definedName>
    <definedName name="wyniki_25906" localSheetId="0">get!#REF!</definedName>
    <definedName name="wyniki_25907" localSheetId="0">get!#REF!</definedName>
    <definedName name="wyniki_25908" localSheetId="0">get!#REF!</definedName>
    <definedName name="wyniki_25909" localSheetId="0">get!#REF!</definedName>
    <definedName name="wyniki_2591" localSheetId="0">get!#REF!</definedName>
    <definedName name="wyniki_25910" localSheetId="0">get!#REF!</definedName>
    <definedName name="wyniki_25911" localSheetId="0">get!#REF!</definedName>
    <definedName name="wyniki_25912" localSheetId="0">get!#REF!</definedName>
    <definedName name="wyniki_25913" localSheetId="0">get!#REF!</definedName>
    <definedName name="wyniki_25914" localSheetId="0">get!#REF!</definedName>
    <definedName name="wyniki_25915" localSheetId="0">get!#REF!</definedName>
    <definedName name="wyniki_25916" localSheetId="0">get!#REF!</definedName>
    <definedName name="wyniki_25917" localSheetId="0">get!#REF!</definedName>
    <definedName name="wyniki_25918" localSheetId="0">get!#REF!</definedName>
    <definedName name="wyniki_25919" localSheetId="0">get!#REF!</definedName>
    <definedName name="wyniki_2592" localSheetId="0">get!#REF!</definedName>
    <definedName name="wyniki_25920" localSheetId="0">get!#REF!</definedName>
    <definedName name="wyniki_25921" localSheetId="0">get!#REF!</definedName>
    <definedName name="wyniki_25922" localSheetId="0">get!#REF!</definedName>
    <definedName name="wyniki_25923" localSheetId="0">get!#REF!</definedName>
    <definedName name="wyniki_25924" localSheetId="0">get!#REF!</definedName>
    <definedName name="wyniki_25925" localSheetId="0">get!#REF!</definedName>
    <definedName name="wyniki_25926" localSheetId="0">get!#REF!</definedName>
    <definedName name="wyniki_25927" localSheetId="0">get!#REF!</definedName>
    <definedName name="wyniki_25928" localSheetId="0">get!#REF!</definedName>
    <definedName name="wyniki_25929" localSheetId="0">get!#REF!</definedName>
    <definedName name="wyniki_2593" localSheetId="0">get!#REF!</definedName>
    <definedName name="wyniki_25930" localSheetId="0">get!#REF!</definedName>
    <definedName name="wyniki_25931" localSheetId="0">get!#REF!</definedName>
    <definedName name="wyniki_25932" localSheetId="0">get!#REF!</definedName>
    <definedName name="wyniki_25933" localSheetId="0">get!#REF!</definedName>
    <definedName name="wyniki_25934" localSheetId="0">get!#REF!</definedName>
    <definedName name="wyniki_25935" localSheetId="0">get!#REF!</definedName>
    <definedName name="wyniki_25936" localSheetId="0">get!#REF!</definedName>
    <definedName name="wyniki_25937" localSheetId="0">get!#REF!</definedName>
    <definedName name="wyniki_25938" localSheetId="0">get!#REF!</definedName>
    <definedName name="wyniki_25939" localSheetId="0">get!#REF!</definedName>
    <definedName name="wyniki_2594" localSheetId="0">get!#REF!</definedName>
    <definedName name="wyniki_25940" localSheetId="0">get!#REF!</definedName>
    <definedName name="wyniki_25941" localSheetId="0">get!#REF!</definedName>
    <definedName name="wyniki_25942" localSheetId="0">get!#REF!</definedName>
    <definedName name="wyniki_25943" localSheetId="0">get!#REF!</definedName>
    <definedName name="wyniki_25944" localSheetId="0">get!#REF!</definedName>
    <definedName name="wyniki_25945" localSheetId="0">get!#REF!</definedName>
    <definedName name="wyniki_25946" localSheetId="0">get!#REF!</definedName>
    <definedName name="wyniki_25947" localSheetId="0">get!#REF!</definedName>
    <definedName name="wyniki_25948" localSheetId="0">get!#REF!</definedName>
    <definedName name="wyniki_25949" localSheetId="0">get!#REF!</definedName>
    <definedName name="wyniki_2595" localSheetId="0">get!#REF!</definedName>
    <definedName name="wyniki_25950" localSheetId="0">get!#REF!</definedName>
    <definedName name="wyniki_25951" localSheetId="0">get!#REF!</definedName>
    <definedName name="wyniki_25952" localSheetId="0">get!#REF!</definedName>
    <definedName name="wyniki_25953" localSheetId="0">get!#REF!</definedName>
    <definedName name="wyniki_25954" localSheetId="0">get!#REF!</definedName>
    <definedName name="wyniki_25955" localSheetId="0">get!#REF!</definedName>
    <definedName name="wyniki_25956" localSheetId="0">get!#REF!</definedName>
    <definedName name="wyniki_25957" localSheetId="0">get!#REF!</definedName>
    <definedName name="wyniki_25958" localSheetId="0">get!#REF!</definedName>
    <definedName name="wyniki_25959" localSheetId="0">get!#REF!</definedName>
    <definedName name="wyniki_2596" localSheetId="0">get!#REF!</definedName>
    <definedName name="wyniki_25960" localSheetId="0">get!#REF!</definedName>
    <definedName name="wyniki_25961" localSheetId="0">get!#REF!</definedName>
    <definedName name="wyniki_25962" localSheetId="0">get!#REF!</definedName>
    <definedName name="wyniki_25963" localSheetId="0">get!#REF!</definedName>
    <definedName name="wyniki_25964" localSheetId="0">get!#REF!</definedName>
    <definedName name="wyniki_25965" localSheetId="0">get!#REF!</definedName>
    <definedName name="wyniki_25966" localSheetId="0">get!#REF!</definedName>
    <definedName name="wyniki_25967" localSheetId="0">get!#REF!</definedName>
    <definedName name="wyniki_25968" localSheetId="0">get!#REF!</definedName>
    <definedName name="wyniki_25969" localSheetId="0">get!#REF!</definedName>
    <definedName name="wyniki_2597" localSheetId="0">get!#REF!</definedName>
    <definedName name="wyniki_25970" localSheetId="0">get!#REF!</definedName>
    <definedName name="wyniki_25971" localSheetId="0">get!#REF!</definedName>
    <definedName name="wyniki_25972" localSheetId="0">get!#REF!</definedName>
    <definedName name="wyniki_25973" localSheetId="0">get!#REF!</definedName>
    <definedName name="wyniki_25974" localSheetId="0">get!#REF!</definedName>
    <definedName name="wyniki_25975" localSheetId="0">get!#REF!</definedName>
    <definedName name="wyniki_25976" localSheetId="0">get!#REF!</definedName>
    <definedName name="wyniki_25977" localSheetId="0">get!#REF!</definedName>
    <definedName name="wyniki_25978" localSheetId="0">get!#REF!</definedName>
    <definedName name="wyniki_25979" localSheetId="0">get!#REF!</definedName>
    <definedName name="wyniki_2598" localSheetId="0">get!#REF!</definedName>
    <definedName name="wyniki_25980" localSheetId="0">get!#REF!</definedName>
    <definedName name="wyniki_25981" localSheetId="0">get!#REF!</definedName>
    <definedName name="wyniki_25982" localSheetId="0">get!#REF!</definedName>
    <definedName name="wyniki_25983" localSheetId="0">get!#REF!</definedName>
    <definedName name="wyniki_25984" localSheetId="0">get!#REF!</definedName>
    <definedName name="wyniki_25985" localSheetId="0">get!#REF!</definedName>
    <definedName name="wyniki_25986" localSheetId="0">get!#REF!</definedName>
    <definedName name="wyniki_25987" localSheetId="0">get!#REF!</definedName>
    <definedName name="wyniki_25988" localSheetId="0">get!#REF!</definedName>
    <definedName name="wyniki_25989" localSheetId="0">get!#REF!</definedName>
    <definedName name="wyniki_2599" localSheetId="0">get!#REF!</definedName>
    <definedName name="wyniki_25990" localSheetId="0">get!#REF!</definedName>
    <definedName name="wyniki_25991" localSheetId="0">get!#REF!</definedName>
    <definedName name="wyniki_25992" localSheetId="0">get!#REF!</definedName>
    <definedName name="wyniki_25993" localSheetId="0">get!#REF!</definedName>
    <definedName name="wyniki_25994" localSheetId="0">get!#REF!</definedName>
    <definedName name="wyniki_25995" localSheetId="0">get!#REF!</definedName>
    <definedName name="wyniki_25996" localSheetId="0">get!#REF!</definedName>
    <definedName name="wyniki_25997" localSheetId="0">get!#REF!</definedName>
    <definedName name="wyniki_25998" localSheetId="0">get!#REF!</definedName>
    <definedName name="wyniki_25999" localSheetId="0">get!#REF!</definedName>
    <definedName name="wyniki_26" localSheetId="0">get!#REF!</definedName>
    <definedName name="wyniki_260" localSheetId="0">get!#REF!</definedName>
    <definedName name="wyniki_2600" localSheetId="0">get!#REF!</definedName>
    <definedName name="wyniki_26000" localSheetId="0">get!#REF!</definedName>
    <definedName name="wyniki_26001" localSheetId="0">get!#REF!</definedName>
    <definedName name="wyniki_26002" localSheetId="0">get!#REF!</definedName>
    <definedName name="wyniki_26003" localSheetId="0">get!#REF!</definedName>
    <definedName name="wyniki_26004" localSheetId="0">get!#REF!</definedName>
    <definedName name="wyniki_26005" localSheetId="0">get!#REF!</definedName>
    <definedName name="wyniki_26006" localSheetId="0">get!#REF!</definedName>
    <definedName name="wyniki_26007" localSheetId="0">get!#REF!</definedName>
    <definedName name="wyniki_26008" localSheetId="0">get!#REF!</definedName>
    <definedName name="wyniki_26009" localSheetId="0">get!#REF!</definedName>
    <definedName name="wyniki_2601" localSheetId="0">get!#REF!</definedName>
    <definedName name="wyniki_26010" localSheetId="0">get!#REF!</definedName>
    <definedName name="wyniki_26011" localSheetId="0">get!#REF!</definedName>
    <definedName name="wyniki_26012" localSheetId="0">get!#REF!</definedName>
    <definedName name="wyniki_26013" localSheetId="0">get!#REF!</definedName>
    <definedName name="wyniki_26014" localSheetId="0">get!#REF!</definedName>
    <definedName name="wyniki_26015" localSheetId="0">get!#REF!</definedName>
    <definedName name="wyniki_26016" localSheetId="0">get!#REF!</definedName>
    <definedName name="wyniki_26017" localSheetId="0">get!#REF!</definedName>
    <definedName name="wyniki_26018" localSheetId="0">get!#REF!</definedName>
    <definedName name="wyniki_26019" localSheetId="0">get!#REF!</definedName>
    <definedName name="wyniki_2602" localSheetId="0">get!#REF!</definedName>
    <definedName name="wyniki_26020" localSheetId="0">get!#REF!</definedName>
    <definedName name="wyniki_26021" localSheetId="0">get!#REF!</definedName>
    <definedName name="wyniki_26022" localSheetId="0">get!#REF!</definedName>
    <definedName name="wyniki_26023" localSheetId="0">get!#REF!</definedName>
    <definedName name="wyniki_26024" localSheetId="0">get!#REF!</definedName>
    <definedName name="wyniki_26025" localSheetId="0">get!#REF!</definedName>
    <definedName name="wyniki_26026" localSheetId="0">get!#REF!</definedName>
    <definedName name="wyniki_26027" localSheetId="0">get!#REF!</definedName>
    <definedName name="wyniki_26028" localSheetId="0">get!#REF!</definedName>
    <definedName name="wyniki_26029" localSheetId="0">get!#REF!</definedName>
    <definedName name="wyniki_2603" localSheetId="0">get!#REF!</definedName>
    <definedName name="wyniki_26030" localSheetId="0">get!#REF!</definedName>
    <definedName name="wyniki_26031" localSheetId="0">get!#REF!</definedName>
    <definedName name="wyniki_26032" localSheetId="0">get!#REF!</definedName>
    <definedName name="wyniki_26033" localSheetId="0">get!#REF!</definedName>
    <definedName name="wyniki_26034" localSheetId="0">get!#REF!</definedName>
    <definedName name="wyniki_26035" localSheetId="0">get!#REF!</definedName>
    <definedName name="wyniki_26036" localSheetId="0">get!#REF!</definedName>
    <definedName name="wyniki_26037" localSheetId="0">get!#REF!</definedName>
    <definedName name="wyniki_26038" localSheetId="0">get!#REF!</definedName>
    <definedName name="wyniki_26039" localSheetId="0">get!#REF!</definedName>
    <definedName name="wyniki_2604" localSheetId="0">get!#REF!</definedName>
    <definedName name="wyniki_26040" localSheetId="0">get!#REF!</definedName>
    <definedName name="wyniki_26041" localSheetId="0">get!#REF!</definedName>
    <definedName name="wyniki_26042" localSheetId="0">get!#REF!</definedName>
    <definedName name="wyniki_26043" localSheetId="0">get!#REF!</definedName>
    <definedName name="wyniki_26044" localSheetId="0">get!#REF!</definedName>
    <definedName name="wyniki_26045" localSheetId="0">get!#REF!</definedName>
    <definedName name="wyniki_26046" localSheetId="0">get!#REF!</definedName>
    <definedName name="wyniki_26047" localSheetId="0">get!#REF!</definedName>
    <definedName name="wyniki_26048" localSheetId="0">get!#REF!</definedName>
    <definedName name="wyniki_26049" localSheetId="0">get!#REF!</definedName>
    <definedName name="wyniki_2605" localSheetId="0">get!#REF!</definedName>
    <definedName name="wyniki_26050" localSheetId="0">get!#REF!</definedName>
    <definedName name="wyniki_26051" localSheetId="0">get!#REF!</definedName>
    <definedName name="wyniki_26052" localSheetId="0">get!#REF!</definedName>
    <definedName name="wyniki_26053" localSheetId="0">get!#REF!</definedName>
    <definedName name="wyniki_26054" localSheetId="0">get!#REF!</definedName>
    <definedName name="wyniki_26055" localSheetId="0">get!#REF!</definedName>
    <definedName name="wyniki_26056" localSheetId="0">get!#REF!</definedName>
    <definedName name="wyniki_26057" localSheetId="0">get!#REF!</definedName>
    <definedName name="wyniki_26058" localSheetId="0">get!#REF!</definedName>
    <definedName name="wyniki_26059" localSheetId="0">get!#REF!</definedName>
    <definedName name="wyniki_2606" localSheetId="0">get!#REF!</definedName>
    <definedName name="wyniki_26060" localSheetId="0">get!#REF!</definedName>
    <definedName name="wyniki_26061" localSheetId="0">get!#REF!</definedName>
    <definedName name="wyniki_26062" localSheetId="0">get!#REF!</definedName>
    <definedName name="wyniki_26063" localSheetId="0">get!#REF!</definedName>
    <definedName name="wyniki_26064" localSheetId="0">get!#REF!</definedName>
    <definedName name="wyniki_26065" localSheetId="0">get!#REF!</definedName>
    <definedName name="wyniki_26066" localSheetId="0">get!#REF!</definedName>
    <definedName name="wyniki_26067" localSheetId="0">get!#REF!</definedName>
    <definedName name="wyniki_26068" localSheetId="0">get!#REF!</definedName>
    <definedName name="wyniki_26069" localSheetId="0">get!#REF!</definedName>
    <definedName name="wyniki_2607" localSheetId="0">get!#REF!</definedName>
    <definedName name="wyniki_26070" localSheetId="0">get!#REF!</definedName>
    <definedName name="wyniki_26071" localSheetId="0">get!#REF!</definedName>
    <definedName name="wyniki_26072" localSheetId="0">get!#REF!</definedName>
    <definedName name="wyniki_26073" localSheetId="0">get!#REF!</definedName>
    <definedName name="wyniki_26074" localSheetId="0">get!#REF!</definedName>
    <definedName name="wyniki_26075" localSheetId="0">get!#REF!</definedName>
    <definedName name="wyniki_26076" localSheetId="0">get!#REF!</definedName>
    <definedName name="wyniki_26077" localSheetId="0">get!#REF!</definedName>
    <definedName name="wyniki_26078" localSheetId="0">get!#REF!</definedName>
    <definedName name="wyniki_26079" localSheetId="0">get!#REF!</definedName>
    <definedName name="wyniki_2608" localSheetId="0">get!#REF!</definedName>
    <definedName name="wyniki_26080" localSheetId="0">get!#REF!</definedName>
    <definedName name="wyniki_26081" localSheetId="0">get!#REF!</definedName>
    <definedName name="wyniki_26082" localSheetId="0">get!#REF!</definedName>
    <definedName name="wyniki_26083" localSheetId="0">get!#REF!</definedName>
    <definedName name="wyniki_26084" localSheetId="0">get!#REF!</definedName>
    <definedName name="wyniki_26085" localSheetId="0">get!#REF!</definedName>
    <definedName name="wyniki_26086" localSheetId="0">get!#REF!</definedName>
    <definedName name="wyniki_26087" localSheetId="0">get!#REF!</definedName>
    <definedName name="wyniki_26088" localSheetId="0">get!#REF!</definedName>
    <definedName name="wyniki_26089" localSheetId="0">get!#REF!</definedName>
    <definedName name="wyniki_2609" localSheetId="0">get!#REF!</definedName>
    <definedName name="wyniki_26090" localSheetId="0">get!#REF!</definedName>
    <definedName name="wyniki_26091" localSheetId="0">get!#REF!</definedName>
    <definedName name="wyniki_26092" localSheetId="0">get!#REF!</definedName>
    <definedName name="wyniki_26093" localSheetId="0">get!#REF!</definedName>
    <definedName name="wyniki_26094" localSheetId="0">get!#REF!</definedName>
    <definedName name="wyniki_26095" localSheetId="0">get!#REF!</definedName>
    <definedName name="wyniki_26096" localSheetId="0">get!#REF!</definedName>
    <definedName name="wyniki_26097" localSheetId="0">get!#REF!</definedName>
    <definedName name="wyniki_26098" localSheetId="0">get!#REF!</definedName>
    <definedName name="wyniki_26099" localSheetId="0">get!#REF!</definedName>
    <definedName name="wyniki_261" localSheetId="0">get!#REF!</definedName>
    <definedName name="wyniki_2610" localSheetId="0">get!#REF!</definedName>
    <definedName name="wyniki_26100" localSheetId="0">get!#REF!</definedName>
    <definedName name="wyniki_26101" localSheetId="0">get!#REF!</definedName>
    <definedName name="wyniki_26102" localSheetId="0">get!#REF!</definedName>
    <definedName name="wyniki_26103" localSheetId="0">get!#REF!</definedName>
    <definedName name="wyniki_26104" localSheetId="0">get!#REF!</definedName>
    <definedName name="wyniki_26105" localSheetId="0">get!#REF!</definedName>
    <definedName name="wyniki_26106" localSheetId="0">get!#REF!</definedName>
    <definedName name="wyniki_26107" localSheetId="0">get!#REF!</definedName>
    <definedName name="wyniki_26108" localSheetId="0">get!#REF!</definedName>
    <definedName name="wyniki_26109" localSheetId="0">get!#REF!</definedName>
    <definedName name="wyniki_2611" localSheetId="0">get!#REF!</definedName>
    <definedName name="wyniki_26110" localSheetId="0">get!#REF!</definedName>
    <definedName name="wyniki_26111" localSheetId="0">get!#REF!</definedName>
    <definedName name="wyniki_26112" localSheetId="0">get!#REF!</definedName>
    <definedName name="wyniki_26113" localSheetId="0">get!#REF!</definedName>
    <definedName name="wyniki_26114" localSheetId="0">get!#REF!</definedName>
    <definedName name="wyniki_26115" localSheetId="0">get!#REF!</definedName>
    <definedName name="wyniki_26116" localSheetId="0">get!#REF!</definedName>
    <definedName name="wyniki_26117" localSheetId="0">get!#REF!</definedName>
    <definedName name="wyniki_26118" localSheetId="0">get!#REF!</definedName>
    <definedName name="wyniki_26119" localSheetId="0">get!#REF!</definedName>
    <definedName name="wyniki_2612" localSheetId="0">get!#REF!</definedName>
    <definedName name="wyniki_26120" localSheetId="0">get!#REF!</definedName>
    <definedName name="wyniki_26121" localSheetId="0">get!#REF!</definedName>
    <definedName name="wyniki_26122" localSheetId="0">get!#REF!</definedName>
    <definedName name="wyniki_26123" localSheetId="0">get!#REF!</definedName>
    <definedName name="wyniki_26124" localSheetId="0">get!#REF!</definedName>
    <definedName name="wyniki_26125" localSheetId="0">get!#REF!</definedName>
    <definedName name="wyniki_26126" localSheetId="0">get!#REF!</definedName>
    <definedName name="wyniki_26127" localSheetId="0">get!#REF!</definedName>
    <definedName name="wyniki_26128" localSheetId="0">get!#REF!</definedName>
    <definedName name="wyniki_26129" localSheetId="0">get!#REF!</definedName>
    <definedName name="wyniki_2613" localSheetId="0">get!#REF!</definedName>
    <definedName name="wyniki_26130" localSheetId="0">get!#REF!</definedName>
    <definedName name="wyniki_26131" localSheetId="0">get!#REF!</definedName>
    <definedName name="wyniki_26132" localSheetId="0">get!#REF!</definedName>
    <definedName name="wyniki_26133" localSheetId="0">get!#REF!</definedName>
    <definedName name="wyniki_26134" localSheetId="0">get!#REF!</definedName>
    <definedName name="wyniki_26135" localSheetId="0">get!#REF!</definedName>
    <definedName name="wyniki_26136" localSheetId="0">get!#REF!</definedName>
    <definedName name="wyniki_26137" localSheetId="0">get!#REF!</definedName>
    <definedName name="wyniki_26138" localSheetId="0">get!#REF!</definedName>
    <definedName name="wyniki_26139" localSheetId="0">get!#REF!</definedName>
    <definedName name="wyniki_2614" localSheetId="0">get!#REF!</definedName>
    <definedName name="wyniki_26140" localSheetId="0">get!#REF!</definedName>
    <definedName name="wyniki_26141" localSheetId="0">get!#REF!</definedName>
    <definedName name="wyniki_26142" localSheetId="0">get!#REF!</definedName>
    <definedName name="wyniki_26143" localSheetId="0">get!#REF!</definedName>
    <definedName name="wyniki_26144" localSheetId="0">get!#REF!</definedName>
    <definedName name="wyniki_26145" localSheetId="0">get!#REF!</definedName>
    <definedName name="wyniki_26146" localSheetId="0">get!#REF!</definedName>
    <definedName name="wyniki_26147" localSheetId="0">get!#REF!</definedName>
    <definedName name="wyniki_26148" localSheetId="0">get!#REF!</definedName>
    <definedName name="wyniki_26149" localSheetId="0">get!#REF!</definedName>
    <definedName name="wyniki_2615" localSheetId="0">get!#REF!</definedName>
    <definedName name="wyniki_26150" localSheetId="0">get!#REF!</definedName>
    <definedName name="wyniki_26151" localSheetId="0">get!#REF!</definedName>
    <definedName name="wyniki_26152" localSheetId="0">get!#REF!</definedName>
    <definedName name="wyniki_26153" localSheetId="0">get!#REF!</definedName>
    <definedName name="wyniki_26154" localSheetId="0">get!#REF!</definedName>
    <definedName name="wyniki_26155" localSheetId="0">get!#REF!</definedName>
    <definedName name="wyniki_26156" localSheetId="0">get!#REF!</definedName>
    <definedName name="wyniki_26157" localSheetId="0">get!#REF!</definedName>
    <definedName name="wyniki_26158" localSheetId="0">get!#REF!</definedName>
    <definedName name="wyniki_26159" localSheetId="0">get!#REF!</definedName>
    <definedName name="wyniki_2616" localSheetId="0">get!#REF!</definedName>
    <definedName name="wyniki_26160" localSheetId="0">get!#REF!</definedName>
    <definedName name="wyniki_26161" localSheetId="0">get!#REF!</definedName>
    <definedName name="wyniki_26162" localSheetId="0">get!#REF!</definedName>
    <definedName name="wyniki_26163" localSheetId="0">get!#REF!</definedName>
    <definedName name="wyniki_26164" localSheetId="0">get!#REF!</definedName>
    <definedName name="wyniki_26165" localSheetId="0">get!#REF!</definedName>
    <definedName name="wyniki_26166" localSheetId="0">get!#REF!</definedName>
    <definedName name="wyniki_26167" localSheetId="0">get!#REF!</definedName>
    <definedName name="wyniki_26168" localSheetId="0">get!#REF!</definedName>
    <definedName name="wyniki_26169" localSheetId="0">get!#REF!</definedName>
    <definedName name="wyniki_2617" localSheetId="0">get!#REF!</definedName>
    <definedName name="wyniki_26170" localSheetId="0">get!#REF!</definedName>
    <definedName name="wyniki_26171" localSheetId="0">get!#REF!</definedName>
    <definedName name="wyniki_26172" localSheetId="0">get!#REF!</definedName>
    <definedName name="wyniki_26173" localSheetId="0">get!#REF!</definedName>
    <definedName name="wyniki_26174" localSheetId="0">get!#REF!</definedName>
    <definedName name="wyniki_26175" localSheetId="0">get!#REF!</definedName>
    <definedName name="wyniki_26176" localSheetId="0">get!#REF!</definedName>
    <definedName name="wyniki_26177" localSheetId="0">get!#REF!</definedName>
    <definedName name="wyniki_26178" localSheetId="0">get!#REF!</definedName>
    <definedName name="wyniki_26179" localSheetId="0">get!#REF!</definedName>
    <definedName name="wyniki_2618" localSheetId="0">get!#REF!</definedName>
    <definedName name="wyniki_26180" localSheetId="0">get!#REF!</definedName>
    <definedName name="wyniki_26181" localSheetId="0">get!#REF!</definedName>
    <definedName name="wyniki_26182" localSheetId="0">get!#REF!</definedName>
    <definedName name="wyniki_26183" localSheetId="0">get!#REF!</definedName>
    <definedName name="wyniki_26184" localSheetId="0">get!#REF!</definedName>
    <definedName name="wyniki_26185" localSheetId="0">get!#REF!</definedName>
    <definedName name="wyniki_26186" localSheetId="0">get!#REF!</definedName>
    <definedName name="wyniki_26187" localSheetId="0">get!#REF!</definedName>
    <definedName name="wyniki_26188" localSheetId="0">get!#REF!</definedName>
    <definedName name="wyniki_26189" localSheetId="0">get!#REF!</definedName>
    <definedName name="wyniki_2619" localSheetId="0">get!#REF!</definedName>
    <definedName name="wyniki_26190" localSheetId="0">get!#REF!</definedName>
    <definedName name="wyniki_26191" localSheetId="0">get!#REF!</definedName>
    <definedName name="wyniki_26192" localSheetId="0">get!#REF!</definedName>
    <definedName name="wyniki_26193" localSheetId="0">get!#REF!</definedName>
    <definedName name="wyniki_26194" localSheetId="0">get!#REF!</definedName>
    <definedName name="wyniki_26195" localSheetId="0">get!#REF!</definedName>
    <definedName name="wyniki_26196" localSheetId="0">get!#REF!</definedName>
    <definedName name="wyniki_26197" localSheetId="0">get!#REF!</definedName>
    <definedName name="wyniki_26198" localSheetId="0">get!#REF!</definedName>
    <definedName name="wyniki_26199" localSheetId="0">get!#REF!</definedName>
    <definedName name="wyniki_262" localSheetId="0">get!#REF!</definedName>
    <definedName name="wyniki_2620" localSheetId="0">get!#REF!</definedName>
    <definedName name="wyniki_26200" localSheetId="0">get!#REF!</definedName>
    <definedName name="wyniki_26201" localSheetId="0">get!#REF!</definedName>
    <definedName name="wyniki_26202" localSheetId="0">get!#REF!</definedName>
    <definedName name="wyniki_26203" localSheetId="0">get!#REF!</definedName>
    <definedName name="wyniki_26204" localSheetId="0">get!#REF!</definedName>
    <definedName name="wyniki_26205" localSheetId="0">get!#REF!</definedName>
    <definedName name="wyniki_26206" localSheetId="0">get!#REF!</definedName>
    <definedName name="wyniki_26207" localSheetId="0">get!#REF!</definedName>
    <definedName name="wyniki_26208" localSheetId="0">get!#REF!</definedName>
    <definedName name="wyniki_26209" localSheetId="0">get!#REF!</definedName>
    <definedName name="wyniki_2621" localSheetId="0">get!#REF!</definedName>
    <definedName name="wyniki_26210" localSheetId="0">get!#REF!</definedName>
    <definedName name="wyniki_26211" localSheetId="0">get!#REF!</definedName>
    <definedName name="wyniki_26212" localSheetId="0">get!#REF!</definedName>
    <definedName name="wyniki_26213" localSheetId="0">get!#REF!</definedName>
    <definedName name="wyniki_26214" localSheetId="0">get!#REF!</definedName>
    <definedName name="wyniki_26215" localSheetId="0">get!#REF!</definedName>
    <definedName name="wyniki_26216" localSheetId="0">get!#REF!</definedName>
    <definedName name="wyniki_26217" localSheetId="0">get!#REF!</definedName>
    <definedName name="wyniki_26218" localSheetId="0">get!#REF!</definedName>
    <definedName name="wyniki_26219" localSheetId="0">get!#REF!</definedName>
    <definedName name="wyniki_2622" localSheetId="0">get!#REF!</definedName>
    <definedName name="wyniki_26220" localSheetId="0">get!#REF!</definedName>
    <definedName name="wyniki_26221" localSheetId="0">get!#REF!</definedName>
    <definedName name="wyniki_26222" localSheetId="0">get!#REF!</definedName>
    <definedName name="wyniki_26223" localSheetId="0">get!#REF!</definedName>
    <definedName name="wyniki_26224" localSheetId="0">get!#REF!</definedName>
    <definedName name="wyniki_26225" localSheetId="0">get!#REF!</definedName>
    <definedName name="wyniki_26226" localSheetId="0">get!#REF!</definedName>
    <definedName name="wyniki_26227" localSheetId="0">get!#REF!</definedName>
    <definedName name="wyniki_26228" localSheetId="0">get!#REF!</definedName>
    <definedName name="wyniki_26229" localSheetId="0">get!#REF!</definedName>
    <definedName name="wyniki_2623" localSheetId="0">get!#REF!</definedName>
    <definedName name="wyniki_26230" localSheetId="0">get!#REF!</definedName>
    <definedName name="wyniki_26231" localSheetId="0">get!#REF!</definedName>
    <definedName name="wyniki_26232" localSheetId="0">get!#REF!</definedName>
    <definedName name="wyniki_26233" localSheetId="0">get!#REF!</definedName>
    <definedName name="wyniki_26234" localSheetId="0">get!#REF!</definedName>
    <definedName name="wyniki_26235" localSheetId="0">get!#REF!</definedName>
    <definedName name="wyniki_26236" localSheetId="0">get!#REF!</definedName>
    <definedName name="wyniki_26237" localSheetId="0">get!#REF!</definedName>
    <definedName name="wyniki_26238" localSheetId="0">get!#REF!</definedName>
    <definedName name="wyniki_26239" localSheetId="0">get!#REF!</definedName>
    <definedName name="wyniki_2624" localSheetId="0">get!#REF!</definedName>
    <definedName name="wyniki_26240" localSheetId="0">get!#REF!</definedName>
    <definedName name="wyniki_26241" localSheetId="0">get!#REF!</definedName>
    <definedName name="wyniki_26242" localSheetId="0">get!#REF!</definedName>
    <definedName name="wyniki_26243" localSheetId="0">get!#REF!</definedName>
    <definedName name="wyniki_26244" localSheetId="0">get!#REF!</definedName>
    <definedName name="wyniki_26245" localSheetId="0">get!#REF!</definedName>
    <definedName name="wyniki_26246" localSheetId="0">get!#REF!</definedName>
    <definedName name="wyniki_26247" localSheetId="0">get!#REF!</definedName>
    <definedName name="wyniki_26248" localSheetId="0">get!#REF!</definedName>
    <definedName name="wyniki_26249" localSheetId="0">get!#REF!</definedName>
    <definedName name="wyniki_2625" localSheetId="0">get!#REF!</definedName>
    <definedName name="wyniki_26250" localSheetId="0">get!#REF!</definedName>
    <definedName name="wyniki_26251" localSheetId="0">get!#REF!</definedName>
    <definedName name="wyniki_26252" localSheetId="0">get!#REF!</definedName>
    <definedName name="wyniki_26253" localSheetId="0">get!#REF!</definedName>
    <definedName name="wyniki_26254" localSheetId="0">get!#REF!</definedName>
    <definedName name="wyniki_26255" localSheetId="0">get!#REF!</definedName>
    <definedName name="wyniki_26256" localSheetId="0">get!#REF!</definedName>
    <definedName name="wyniki_26257" localSheetId="0">get!#REF!</definedName>
    <definedName name="wyniki_26258" localSheetId="0">get!#REF!</definedName>
    <definedName name="wyniki_26259" localSheetId="0">get!#REF!</definedName>
    <definedName name="wyniki_2626" localSheetId="0">get!#REF!</definedName>
    <definedName name="wyniki_26260" localSheetId="0">get!#REF!</definedName>
    <definedName name="wyniki_26261" localSheetId="0">get!#REF!</definedName>
    <definedName name="wyniki_26262" localSheetId="0">get!#REF!</definedName>
    <definedName name="wyniki_26263" localSheetId="0">get!#REF!</definedName>
    <definedName name="wyniki_26264" localSheetId="0">get!#REF!</definedName>
    <definedName name="wyniki_26265" localSheetId="0">get!#REF!</definedName>
    <definedName name="wyniki_26266" localSheetId="0">get!#REF!</definedName>
    <definedName name="wyniki_26267" localSheetId="0">get!#REF!</definedName>
    <definedName name="wyniki_26268" localSheetId="0">get!#REF!</definedName>
    <definedName name="wyniki_26269" localSheetId="0">get!#REF!</definedName>
    <definedName name="wyniki_2627" localSheetId="0">get!#REF!</definedName>
    <definedName name="wyniki_26270" localSheetId="0">get!#REF!</definedName>
    <definedName name="wyniki_26271" localSheetId="0">get!#REF!</definedName>
    <definedName name="wyniki_26272" localSheetId="0">get!#REF!</definedName>
    <definedName name="wyniki_26273" localSheetId="0">get!#REF!</definedName>
    <definedName name="wyniki_26274" localSheetId="0">get!#REF!</definedName>
    <definedName name="wyniki_26275" localSheetId="0">get!#REF!</definedName>
    <definedName name="wyniki_26276" localSheetId="0">get!#REF!</definedName>
    <definedName name="wyniki_26277" localSheetId="0">get!#REF!</definedName>
    <definedName name="wyniki_26278" localSheetId="0">get!#REF!</definedName>
    <definedName name="wyniki_26279" localSheetId="0">get!#REF!</definedName>
    <definedName name="wyniki_2628" localSheetId="0">get!#REF!</definedName>
    <definedName name="wyniki_26280" localSheetId="0">get!#REF!</definedName>
    <definedName name="wyniki_26281" localSheetId="0">get!#REF!</definedName>
    <definedName name="wyniki_26282" localSheetId="0">get!#REF!</definedName>
    <definedName name="wyniki_26283" localSheetId="0">get!#REF!</definedName>
    <definedName name="wyniki_26284" localSheetId="0">get!#REF!</definedName>
    <definedName name="wyniki_26285" localSheetId="0">get!#REF!</definedName>
    <definedName name="wyniki_26286" localSheetId="0">get!#REF!</definedName>
    <definedName name="wyniki_26287" localSheetId="0">get!#REF!</definedName>
    <definedName name="wyniki_26288" localSheetId="0">get!#REF!</definedName>
    <definedName name="wyniki_26289" localSheetId="0">get!#REF!</definedName>
    <definedName name="wyniki_2629" localSheetId="0">get!#REF!</definedName>
    <definedName name="wyniki_26290" localSheetId="0">get!#REF!</definedName>
    <definedName name="wyniki_26291" localSheetId="0">get!#REF!</definedName>
    <definedName name="wyniki_26292" localSheetId="0">get!#REF!</definedName>
    <definedName name="wyniki_26293" localSheetId="0">get!#REF!</definedName>
    <definedName name="wyniki_26294" localSheetId="0">get!#REF!</definedName>
    <definedName name="wyniki_26295" localSheetId="0">get!#REF!</definedName>
    <definedName name="wyniki_26296" localSheetId="0">get!#REF!</definedName>
    <definedName name="wyniki_26297" localSheetId="0">get!#REF!</definedName>
    <definedName name="wyniki_26298" localSheetId="0">get!#REF!</definedName>
    <definedName name="wyniki_26299" localSheetId="0">get!#REF!</definedName>
    <definedName name="wyniki_263" localSheetId="0">get!#REF!</definedName>
    <definedName name="wyniki_2630" localSheetId="0">get!#REF!</definedName>
    <definedName name="wyniki_26300" localSheetId="0">get!#REF!</definedName>
    <definedName name="wyniki_26301" localSheetId="0">get!#REF!</definedName>
    <definedName name="wyniki_26302" localSheetId="0">get!#REF!</definedName>
    <definedName name="wyniki_26303" localSheetId="0">get!#REF!</definedName>
    <definedName name="wyniki_26304" localSheetId="0">get!#REF!</definedName>
    <definedName name="wyniki_26305" localSheetId="0">get!#REF!</definedName>
    <definedName name="wyniki_26306" localSheetId="0">get!#REF!</definedName>
    <definedName name="wyniki_26307" localSheetId="0">get!#REF!</definedName>
    <definedName name="wyniki_26308" localSheetId="0">get!#REF!</definedName>
    <definedName name="wyniki_26309" localSheetId="0">get!#REF!</definedName>
    <definedName name="wyniki_2631" localSheetId="0">get!#REF!</definedName>
    <definedName name="wyniki_26310" localSheetId="0">get!#REF!</definedName>
    <definedName name="wyniki_26311" localSheetId="0">get!#REF!</definedName>
    <definedName name="wyniki_26312" localSheetId="0">get!#REF!</definedName>
    <definedName name="wyniki_26313" localSheetId="0">get!#REF!</definedName>
    <definedName name="wyniki_26314" localSheetId="0">get!#REF!</definedName>
    <definedName name="wyniki_26315" localSheetId="0">get!#REF!</definedName>
    <definedName name="wyniki_26316" localSheetId="0">get!#REF!</definedName>
    <definedName name="wyniki_26317" localSheetId="0">get!#REF!</definedName>
    <definedName name="wyniki_26318" localSheetId="0">get!#REF!</definedName>
    <definedName name="wyniki_26319" localSheetId="0">get!#REF!</definedName>
    <definedName name="wyniki_2632" localSheetId="0">get!#REF!</definedName>
    <definedName name="wyniki_26320" localSheetId="0">get!#REF!</definedName>
    <definedName name="wyniki_26321" localSheetId="0">get!#REF!</definedName>
    <definedName name="wyniki_26322" localSheetId="0">get!#REF!</definedName>
    <definedName name="wyniki_26323" localSheetId="0">get!#REF!</definedName>
    <definedName name="wyniki_26324" localSheetId="0">get!#REF!</definedName>
    <definedName name="wyniki_26325" localSheetId="0">get!#REF!</definedName>
    <definedName name="wyniki_26326" localSheetId="0">get!#REF!</definedName>
    <definedName name="wyniki_26327" localSheetId="0">get!#REF!</definedName>
    <definedName name="wyniki_26328" localSheetId="0">get!#REF!</definedName>
    <definedName name="wyniki_26329" localSheetId="0">get!#REF!</definedName>
    <definedName name="wyniki_2633" localSheetId="0">get!#REF!</definedName>
    <definedName name="wyniki_26330" localSheetId="0">get!#REF!</definedName>
    <definedName name="wyniki_26331" localSheetId="0">get!#REF!</definedName>
    <definedName name="wyniki_26332" localSheetId="0">get!#REF!</definedName>
    <definedName name="wyniki_26333" localSheetId="0">get!#REF!</definedName>
    <definedName name="wyniki_26334" localSheetId="0">get!#REF!</definedName>
    <definedName name="wyniki_26335" localSheetId="0">get!#REF!</definedName>
    <definedName name="wyniki_26336" localSheetId="0">get!#REF!</definedName>
    <definedName name="wyniki_26337" localSheetId="0">get!#REF!</definedName>
    <definedName name="wyniki_26338" localSheetId="0">get!#REF!</definedName>
    <definedName name="wyniki_26339" localSheetId="0">get!#REF!</definedName>
    <definedName name="wyniki_2634" localSheetId="0">get!#REF!</definedName>
    <definedName name="wyniki_26340" localSheetId="0">get!#REF!</definedName>
    <definedName name="wyniki_26341" localSheetId="0">get!#REF!</definedName>
    <definedName name="wyniki_26342" localSheetId="0">get!#REF!</definedName>
    <definedName name="wyniki_26343" localSheetId="0">get!#REF!</definedName>
    <definedName name="wyniki_26344" localSheetId="0">get!#REF!</definedName>
    <definedName name="wyniki_26345" localSheetId="0">get!#REF!</definedName>
    <definedName name="wyniki_26346" localSheetId="0">get!#REF!</definedName>
    <definedName name="wyniki_26347" localSheetId="0">get!#REF!</definedName>
    <definedName name="wyniki_26348" localSheetId="0">get!#REF!</definedName>
    <definedName name="wyniki_26349" localSheetId="0">get!#REF!</definedName>
    <definedName name="wyniki_2635" localSheetId="0">get!#REF!</definedName>
    <definedName name="wyniki_26350" localSheetId="0">get!#REF!</definedName>
    <definedName name="wyniki_26351" localSheetId="0">get!#REF!</definedName>
    <definedName name="wyniki_26352" localSheetId="0">get!#REF!</definedName>
    <definedName name="wyniki_26353" localSheetId="0">get!#REF!</definedName>
    <definedName name="wyniki_26354" localSheetId="0">get!#REF!</definedName>
    <definedName name="wyniki_26355" localSheetId="0">get!#REF!</definedName>
    <definedName name="wyniki_26356" localSheetId="0">get!#REF!</definedName>
    <definedName name="wyniki_26357" localSheetId="0">get!#REF!</definedName>
    <definedName name="wyniki_26358" localSheetId="0">get!#REF!</definedName>
    <definedName name="wyniki_26359" localSheetId="0">get!#REF!</definedName>
    <definedName name="wyniki_2636" localSheetId="0">get!#REF!</definedName>
    <definedName name="wyniki_26360" localSheetId="0">get!#REF!</definedName>
    <definedName name="wyniki_26361" localSheetId="0">get!#REF!</definedName>
    <definedName name="wyniki_26362" localSheetId="0">get!#REF!</definedName>
    <definedName name="wyniki_26363" localSheetId="0">get!#REF!</definedName>
    <definedName name="wyniki_26364" localSheetId="0">get!#REF!</definedName>
    <definedName name="wyniki_26365" localSheetId="0">get!#REF!</definedName>
    <definedName name="wyniki_26366" localSheetId="0">get!#REF!</definedName>
    <definedName name="wyniki_26367" localSheetId="0">get!#REF!</definedName>
    <definedName name="wyniki_26368" localSheetId="0">get!#REF!</definedName>
    <definedName name="wyniki_26369" localSheetId="0">get!#REF!</definedName>
    <definedName name="wyniki_2637" localSheetId="0">get!#REF!</definedName>
    <definedName name="wyniki_26370" localSheetId="0">get!#REF!</definedName>
    <definedName name="wyniki_26371" localSheetId="0">get!#REF!</definedName>
    <definedName name="wyniki_26372" localSheetId="0">get!#REF!</definedName>
    <definedName name="wyniki_26373" localSheetId="0">get!#REF!</definedName>
    <definedName name="wyniki_26374" localSheetId="0">get!#REF!</definedName>
    <definedName name="wyniki_26375" localSheetId="0">get!#REF!</definedName>
    <definedName name="wyniki_26376" localSheetId="0">get!#REF!</definedName>
    <definedName name="wyniki_26377" localSheetId="0">get!#REF!</definedName>
    <definedName name="wyniki_26378" localSheetId="0">get!#REF!</definedName>
    <definedName name="wyniki_26379" localSheetId="0">get!#REF!</definedName>
    <definedName name="wyniki_2638" localSheetId="0">get!#REF!</definedName>
    <definedName name="wyniki_26380" localSheetId="0">get!#REF!</definedName>
    <definedName name="wyniki_26381" localSheetId="0">get!#REF!</definedName>
    <definedName name="wyniki_26382" localSheetId="0">get!#REF!</definedName>
    <definedName name="wyniki_26383" localSheetId="0">get!#REF!</definedName>
    <definedName name="wyniki_26384" localSheetId="0">get!#REF!</definedName>
    <definedName name="wyniki_26385" localSheetId="0">get!#REF!</definedName>
    <definedName name="wyniki_26386" localSheetId="0">get!#REF!</definedName>
    <definedName name="wyniki_26387" localSheetId="0">get!#REF!</definedName>
    <definedName name="wyniki_26388" localSheetId="0">get!#REF!</definedName>
    <definedName name="wyniki_26389" localSheetId="0">get!#REF!</definedName>
    <definedName name="wyniki_2639" localSheetId="0">get!#REF!</definedName>
    <definedName name="wyniki_26390" localSheetId="0">get!#REF!</definedName>
    <definedName name="wyniki_26391" localSheetId="0">get!#REF!</definedName>
    <definedName name="wyniki_26392" localSheetId="0">get!#REF!</definedName>
    <definedName name="wyniki_26393" localSheetId="0">get!#REF!</definedName>
    <definedName name="wyniki_26394" localSheetId="0">get!#REF!</definedName>
    <definedName name="wyniki_26395" localSheetId="0">get!#REF!</definedName>
    <definedName name="wyniki_26396" localSheetId="0">get!#REF!</definedName>
    <definedName name="wyniki_26397" localSheetId="0">get!#REF!</definedName>
    <definedName name="wyniki_26398" localSheetId="0">get!#REF!</definedName>
    <definedName name="wyniki_26399" localSheetId="0">get!#REF!</definedName>
    <definedName name="wyniki_264" localSheetId="0">get!#REF!</definedName>
    <definedName name="wyniki_2640" localSheetId="0">get!#REF!</definedName>
    <definedName name="wyniki_26400" localSheetId="0">get!#REF!</definedName>
    <definedName name="wyniki_26401" localSheetId="0">get!#REF!</definedName>
    <definedName name="wyniki_26402" localSheetId="0">get!#REF!</definedName>
    <definedName name="wyniki_26403" localSheetId="0">get!#REF!</definedName>
    <definedName name="wyniki_26404" localSheetId="0">get!#REF!</definedName>
    <definedName name="wyniki_26405" localSheetId="0">get!#REF!</definedName>
    <definedName name="wyniki_26406" localSheetId="0">get!#REF!</definedName>
    <definedName name="wyniki_26407" localSheetId="0">get!#REF!</definedName>
    <definedName name="wyniki_26408" localSheetId="0">get!#REF!</definedName>
    <definedName name="wyniki_26409" localSheetId="0">get!#REF!</definedName>
    <definedName name="wyniki_2641" localSheetId="0">get!#REF!</definedName>
    <definedName name="wyniki_26410" localSheetId="0">get!#REF!</definedName>
    <definedName name="wyniki_26411" localSheetId="0">get!#REF!</definedName>
    <definedName name="wyniki_26412" localSheetId="0">get!#REF!</definedName>
    <definedName name="wyniki_26413" localSheetId="0">get!#REF!</definedName>
    <definedName name="wyniki_26414" localSheetId="0">get!#REF!</definedName>
    <definedName name="wyniki_26415" localSheetId="0">get!#REF!</definedName>
    <definedName name="wyniki_26416" localSheetId="0">get!#REF!</definedName>
    <definedName name="wyniki_26417" localSheetId="0">get!#REF!</definedName>
    <definedName name="wyniki_26418" localSheetId="0">get!#REF!</definedName>
    <definedName name="wyniki_26419" localSheetId="0">get!#REF!</definedName>
    <definedName name="wyniki_2642" localSheetId="0">get!#REF!</definedName>
    <definedName name="wyniki_26420" localSheetId="0">get!#REF!</definedName>
    <definedName name="wyniki_26421" localSheetId="0">get!#REF!</definedName>
    <definedName name="wyniki_26422" localSheetId="0">get!#REF!</definedName>
    <definedName name="wyniki_26423" localSheetId="0">get!#REF!</definedName>
    <definedName name="wyniki_26424" localSheetId="0">get!#REF!</definedName>
    <definedName name="wyniki_26425" localSheetId="0">get!#REF!</definedName>
    <definedName name="wyniki_26426" localSheetId="0">get!#REF!</definedName>
    <definedName name="wyniki_26427" localSheetId="0">get!#REF!</definedName>
    <definedName name="wyniki_26428" localSheetId="0">get!#REF!</definedName>
    <definedName name="wyniki_26429" localSheetId="0">get!#REF!</definedName>
    <definedName name="wyniki_2643" localSheetId="0">get!#REF!</definedName>
    <definedName name="wyniki_26430" localSheetId="0">get!#REF!</definedName>
    <definedName name="wyniki_26431" localSheetId="0">get!#REF!</definedName>
    <definedName name="wyniki_26432" localSheetId="0">get!#REF!</definedName>
    <definedName name="wyniki_26433" localSheetId="0">get!#REF!</definedName>
    <definedName name="wyniki_26434" localSheetId="0">get!#REF!</definedName>
    <definedName name="wyniki_26435" localSheetId="0">get!#REF!</definedName>
    <definedName name="wyniki_26436" localSheetId="0">get!#REF!</definedName>
    <definedName name="wyniki_26437" localSheetId="0">get!#REF!</definedName>
    <definedName name="wyniki_26438" localSheetId="0">get!#REF!</definedName>
    <definedName name="wyniki_26439" localSheetId="0">get!#REF!</definedName>
    <definedName name="wyniki_2644" localSheetId="0">get!#REF!</definedName>
    <definedName name="wyniki_26440" localSheetId="0">get!#REF!</definedName>
    <definedName name="wyniki_26441" localSheetId="0">get!#REF!</definedName>
    <definedName name="wyniki_26442" localSheetId="0">get!#REF!</definedName>
    <definedName name="wyniki_26443" localSheetId="0">get!#REF!</definedName>
    <definedName name="wyniki_26444" localSheetId="0">get!#REF!</definedName>
    <definedName name="wyniki_26445" localSheetId="0">get!#REF!</definedName>
    <definedName name="wyniki_26446" localSheetId="0">get!#REF!</definedName>
    <definedName name="wyniki_26447" localSheetId="0">get!#REF!</definedName>
    <definedName name="wyniki_26448" localSheetId="0">get!#REF!</definedName>
    <definedName name="wyniki_26449" localSheetId="0">get!#REF!</definedName>
    <definedName name="wyniki_2645" localSheetId="0">get!#REF!</definedName>
    <definedName name="wyniki_26450" localSheetId="0">get!#REF!</definedName>
    <definedName name="wyniki_26451" localSheetId="0">get!#REF!</definedName>
    <definedName name="wyniki_26452" localSheetId="0">get!#REF!</definedName>
    <definedName name="wyniki_26453" localSheetId="0">get!#REF!</definedName>
    <definedName name="wyniki_26454" localSheetId="0">get!#REF!</definedName>
    <definedName name="wyniki_26455" localSheetId="0">get!#REF!</definedName>
    <definedName name="wyniki_26456" localSheetId="0">get!#REF!</definedName>
    <definedName name="wyniki_26457" localSheetId="0">get!#REF!</definedName>
    <definedName name="wyniki_26458" localSheetId="0">get!#REF!</definedName>
    <definedName name="wyniki_26459" localSheetId="0">get!#REF!</definedName>
    <definedName name="wyniki_2646" localSheetId="0">get!#REF!</definedName>
    <definedName name="wyniki_26460" localSheetId="0">get!#REF!</definedName>
    <definedName name="wyniki_26461" localSheetId="0">get!#REF!</definedName>
    <definedName name="wyniki_26462" localSheetId="0">get!#REF!</definedName>
    <definedName name="wyniki_26463" localSheetId="0">get!#REF!</definedName>
    <definedName name="wyniki_26464" localSheetId="0">get!#REF!</definedName>
    <definedName name="wyniki_26465" localSheetId="0">get!#REF!</definedName>
    <definedName name="wyniki_26466" localSheetId="0">get!#REF!</definedName>
    <definedName name="wyniki_26467" localSheetId="0">get!#REF!</definedName>
    <definedName name="wyniki_26468" localSheetId="0">get!#REF!</definedName>
    <definedName name="wyniki_26469" localSheetId="0">get!#REF!</definedName>
    <definedName name="wyniki_2647" localSheetId="0">get!#REF!</definedName>
    <definedName name="wyniki_26470" localSheetId="0">get!#REF!</definedName>
    <definedName name="wyniki_26471" localSheetId="0">get!#REF!</definedName>
    <definedName name="wyniki_26472" localSheetId="0">get!#REF!</definedName>
    <definedName name="wyniki_26473" localSheetId="0">get!#REF!</definedName>
    <definedName name="wyniki_26474" localSheetId="0">get!#REF!</definedName>
    <definedName name="wyniki_26475" localSheetId="0">get!#REF!</definedName>
    <definedName name="wyniki_26476" localSheetId="0">get!#REF!</definedName>
    <definedName name="wyniki_26477" localSheetId="0">get!#REF!</definedName>
    <definedName name="wyniki_26478" localSheetId="0">get!#REF!</definedName>
    <definedName name="wyniki_26479" localSheetId="0">get!#REF!</definedName>
    <definedName name="wyniki_2648" localSheetId="0">get!#REF!</definedName>
    <definedName name="wyniki_26480" localSheetId="0">get!#REF!</definedName>
    <definedName name="wyniki_26481" localSheetId="0">get!#REF!</definedName>
    <definedName name="wyniki_26482" localSheetId="0">get!#REF!</definedName>
    <definedName name="wyniki_26483" localSheetId="0">get!#REF!</definedName>
    <definedName name="wyniki_26484" localSheetId="0">get!#REF!</definedName>
    <definedName name="wyniki_26485" localSheetId="0">get!#REF!</definedName>
    <definedName name="wyniki_26486" localSheetId="0">get!#REF!</definedName>
    <definedName name="wyniki_26487" localSheetId="0">get!#REF!</definedName>
    <definedName name="wyniki_26488" localSheetId="0">get!#REF!</definedName>
    <definedName name="wyniki_26489" localSheetId="0">get!#REF!</definedName>
    <definedName name="wyniki_2649" localSheetId="0">get!#REF!</definedName>
    <definedName name="wyniki_26490" localSheetId="0">get!#REF!</definedName>
    <definedName name="wyniki_26491" localSheetId="0">get!#REF!</definedName>
    <definedName name="wyniki_26492" localSheetId="0">get!#REF!</definedName>
    <definedName name="wyniki_26493" localSheetId="0">get!#REF!</definedName>
    <definedName name="wyniki_26494" localSheetId="0">get!#REF!</definedName>
    <definedName name="wyniki_26495" localSheetId="0">get!#REF!</definedName>
    <definedName name="wyniki_26496" localSheetId="0">get!#REF!</definedName>
    <definedName name="wyniki_26497" localSheetId="0">get!#REF!</definedName>
    <definedName name="wyniki_26498" localSheetId="0">get!#REF!</definedName>
    <definedName name="wyniki_26499" localSheetId="0">get!#REF!</definedName>
    <definedName name="wyniki_265" localSheetId="0">get!#REF!</definedName>
    <definedName name="wyniki_2650" localSheetId="0">get!#REF!</definedName>
    <definedName name="wyniki_26500" localSheetId="0">get!#REF!</definedName>
    <definedName name="wyniki_26501" localSheetId="0">get!#REF!</definedName>
    <definedName name="wyniki_26502" localSheetId="0">get!#REF!</definedName>
    <definedName name="wyniki_26503" localSheetId="0">get!#REF!</definedName>
    <definedName name="wyniki_26504" localSheetId="0">get!#REF!</definedName>
    <definedName name="wyniki_26505" localSheetId="0">get!#REF!</definedName>
    <definedName name="wyniki_26506" localSheetId="0">get!#REF!</definedName>
    <definedName name="wyniki_26507" localSheetId="0">get!#REF!</definedName>
    <definedName name="wyniki_26508" localSheetId="0">get!#REF!</definedName>
    <definedName name="wyniki_26509" localSheetId="0">get!#REF!</definedName>
    <definedName name="wyniki_2651" localSheetId="0">get!#REF!</definedName>
    <definedName name="wyniki_26510" localSheetId="0">get!#REF!</definedName>
    <definedName name="wyniki_26511" localSheetId="0">get!#REF!</definedName>
    <definedName name="wyniki_26512" localSheetId="0">get!#REF!</definedName>
    <definedName name="wyniki_26513" localSheetId="0">get!#REF!</definedName>
    <definedName name="wyniki_26514" localSheetId="0">get!#REF!</definedName>
    <definedName name="wyniki_26515" localSheetId="0">get!#REF!</definedName>
    <definedName name="wyniki_26516" localSheetId="0">get!#REF!</definedName>
    <definedName name="wyniki_26517" localSheetId="0">get!#REF!</definedName>
    <definedName name="wyniki_26518" localSheetId="0">get!#REF!</definedName>
    <definedName name="wyniki_26519" localSheetId="0">get!#REF!</definedName>
    <definedName name="wyniki_2652" localSheetId="0">get!#REF!</definedName>
    <definedName name="wyniki_26520" localSheetId="0">get!#REF!</definedName>
    <definedName name="wyniki_26521" localSheetId="0">get!#REF!</definedName>
    <definedName name="wyniki_26522" localSheetId="0">get!#REF!</definedName>
    <definedName name="wyniki_26523" localSheetId="0">get!#REF!</definedName>
    <definedName name="wyniki_26524" localSheetId="0">get!#REF!</definedName>
    <definedName name="wyniki_26525" localSheetId="0">get!#REF!</definedName>
    <definedName name="wyniki_26526" localSheetId="0">get!#REF!</definedName>
    <definedName name="wyniki_26527" localSheetId="0">get!#REF!</definedName>
    <definedName name="wyniki_26528" localSheetId="0">get!#REF!</definedName>
    <definedName name="wyniki_26529" localSheetId="0">get!#REF!</definedName>
    <definedName name="wyniki_2653" localSheetId="0">get!#REF!</definedName>
    <definedName name="wyniki_26530" localSheetId="0">get!#REF!</definedName>
    <definedName name="wyniki_26531" localSheetId="0">get!#REF!</definedName>
    <definedName name="wyniki_26532" localSheetId="0">get!#REF!</definedName>
    <definedName name="wyniki_26533" localSheetId="0">get!#REF!</definedName>
    <definedName name="wyniki_26534" localSheetId="0">get!#REF!</definedName>
    <definedName name="wyniki_26535" localSheetId="0">get!#REF!</definedName>
    <definedName name="wyniki_26536" localSheetId="0">get!#REF!</definedName>
    <definedName name="wyniki_26537" localSheetId="0">get!#REF!</definedName>
    <definedName name="wyniki_26538" localSheetId="0">get!#REF!</definedName>
    <definedName name="wyniki_26539" localSheetId="0">get!#REF!</definedName>
    <definedName name="wyniki_2654" localSheetId="0">get!#REF!</definedName>
    <definedName name="wyniki_26540" localSheetId="0">get!#REF!</definedName>
    <definedName name="wyniki_26541" localSheetId="0">get!#REF!</definedName>
    <definedName name="wyniki_26542" localSheetId="0">get!#REF!</definedName>
    <definedName name="wyniki_26543" localSheetId="0">get!#REF!</definedName>
    <definedName name="wyniki_26544" localSheetId="0">get!#REF!</definedName>
    <definedName name="wyniki_26545" localSheetId="0">get!#REF!</definedName>
    <definedName name="wyniki_26546" localSheetId="0">get!#REF!</definedName>
    <definedName name="wyniki_26547" localSheetId="0">get!#REF!</definedName>
    <definedName name="wyniki_26548" localSheetId="0">get!#REF!</definedName>
    <definedName name="wyniki_26549" localSheetId="0">get!#REF!</definedName>
    <definedName name="wyniki_2655" localSheetId="0">get!#REF!</definedName>
    <definedName name="wyniki_26550" localSheetId="0">get!#REF!</definedName>
    <definedName name="wyniki_26551" localSheetId="0">get!#REF!</definedName>
    <definedName name="wyniki_26552" localSheetId="0">get!#REF!</definedName>
    <definedName name="wyniki_26553" localSheetId="0">get!#REF!</definedName>
    <definedName name="wyniki_26554" localSheetId="0">get!#REF!</definedName>
    <definedName name="wyniki_26555" localSheetId="0">get!#REF!</definedName>
    <definedName name="wyniki_26556" localSheetId="0">get!#REF!</definedName>
    <definedName name="wyniki_26557" localSheetId="0">get!#REF!</definedName>
    <definedName name="wyniki_26558" localSheetId="0">get!#REF!</definedName>
    <definedName name="wyniki_26559" localSheetId="0">get!#REF!</definedName>
    <definedName name="wyniki_2656" localSheetId="0">get!#REF!</definedName>
    <definedName name="wyniki_26560" localSheetId="0">get!#REF!</definedName>
    <definedName name="wyniki_26561" localSheetId="0">get!#REF!</definedName>
    <definedName name="wyniki_26562" localSheetId="0">get!#REF!</definedName>
    <definedName name="wyniki_26563" localSheetId="0">get!#REF!</definedName>
    <definedName name="wyniki_26564" localSheetId="0">get!#REF!</definedName>
    <definedName name="wyniki_26565" localSheetId="0">get!#REF!</definedName>
    <definedName name="wyniki_26566" localSheetId="0">get!#REF!</definedName>
    <definedName name="wyniki_26567" localSheetId="0">get!#REF!</definedName>
    <definedName name="wyniki_26568" localSheetId="0">get!#REF!</definedName>
    <definedName name="wyniki_26569" localSheetId="0">get!#REF!</definedName>
    <definedName name="wyniki_2657" localSheetId="0">get!#REF!</definedName>
    <definedName name="wyniki_26570" localSheetId="0">get!#REF!</definedName>
    <definedName name="wyniki_26571" localSheetId="0">get!#REF!</definedName>
    <definedName name="wyniki_26572" localSheetId="0">get!#REF!</definedName>
    <definedName name="wyniki_26573" localSheetId="0">get!#REF!</definedName>
    <definedName name="wyniki_26574" localSheetId="0">get!#REF!</definedName>
    <definedName name="wyniki_26575" localSheetId="0">get!#REF!</definedName>
    <definedName name="wyniki_26576" localSheetId="0">get!#REF!</definedName>
    <definedName name="wyniki_26577" localSheetId="0">get!#REF!</definedName>
    <definedName name="wyniki_26578" localSheetId="0">get!#REF!</definedName>
    <definedName name="wyniki_26579" localSheetId="0">get!#REF!</definedName>
    <definedName name="wyniki_2658" localSheetId="0">get!#REF!</definedName>
    <definedName name="wyniki_26580" localSheetId="0">get!#REF!</definedName>
    <definedName name="wyniki_26581" localSheetId="0">get!#REF!</definedName>
    <definedName name="wyniki_26582" localSheetId="0">get!#REF!</definedName>
    <definedName name="wyniki_26583" localSheetId="0">get!#REF!</definedName>
    <definedName name="wyniki_26584" localSheetId="0">get!#REF!</definedName>
    <definedName name="wyniki_26585" localSheetId="0">get!#REF!</definedName>
    <definedName name="wyniki_26586" localSheetId="0">get!#REF!</definedName>
    <definedName name="wyniki_26587" localSheetId="0">get!#REF!</definedName>
    <definedName name="wyniki_26588" localSheetId="0">get!#REF!</definedName>
    <definedName name="wyniki_26589" localSheetId="0">get!#REF!</definedName>
    <definedName name="wyniki_2659" localSheetId="0">get!#REF!</definedName>
    <definedName name="wyniki_26590" localSheetId="0">get!#REF!</definedName>
    <definedName name="wyniki_26591" localSheetId="0">get!#REF!</definedName>
    <definedName name="wyniki_26592" localSheetId="0">get!#REF!</definedName>
    <definedName name="wyniki_26593" localSheetId="0">get!#REF!</definedName>
    <definedName name="wyniki_26594" localSheetId="0">get!#REF!</definedName>
    <definedName name="wyniki_26595" localSheetId="0">get!#REF!</definedName>
    <definedName name="wyniki_26596" localSheetId="0">get!#REF!</definedName>
    <definedName name="wyniki_26597" localSheetId="0">get!#REF!</definedName>
    <definedName name="wyniki_26598" localSheetId="0">get!#REF!</definedName>
    <definedName name="wyniki_26599" localSheetId="0">get!#REF!</definedName>
    <definedName name="wyniki_266" localSheetId="0">get!#REF!</definedName>
    <definedName name="wyniki_2660" localSheetId="0">get!#REF!</definedName>
    <definedName name="wyniki_26600" localSheetId="0">get!#REF!</definedName>
    <definedName name="wyniki_26601" localSheetId="0">get!#REF!</definedName>
    <definedName name="wyniki_26602" localSheetId="0">get!#REF!</definedName>
    <definedName name="wyniki_26603" localSheetId="0">get!#REF!</definedName>
    <definedName name="wyniki_26604" localSheetId="0">get!#REF!</definedName>
    <definedName name="wyniki_26605" localSheetId="0">get!#REF!</definedName>
    <definedName name="wyniki_26606" localSheetId="0">get!#REF!</definedName>
    <definedName name="wyniki_26607" localSheetId="0">get!#REF!</definedName>
    <definedName name="wyniki_26608" localSheetId="0">get!#REF!</definedName>
    <definedName name="wyniki_26609" localSheetId="0">get!#REF!</definedName>
    <definedName name="wyniki_2661" localSheetId="0">get!#REF!</definedName>
    <definedName name="wyniki_26610" localSheetId="0">get!#REF!</definedName>
    <definedName name="wyniki_26611" localSheetId="0">get!#REF!</definedName>
    <definedName name="wyniki_26612" localSheetId="0">get!#REF!</definedName>
    <definedName name="wyniki_26613" localSheetId="0">get!#REF!</definedName>
    <definedName name="wyniki_26614" localSheetId="0">get!#REF!</definedName>
    <definedName name="wyniki_26615" localSheetId="0">get!#REF!</definedName>
    <definedName name="wyniki_26616" localSheetId="0">get!#REF!</definedName>
    <definedName name="wyniki_26617" localSheetId="0">get!#REF!</definedName>
    <definedName name="wyniki_26618" localSheetId="0">get!#REF!</definedName>
    <definedName name="wyniki_26619" localSheetId="0">get!#REF!</definedName>
    <definedName name="wyniki_2662" localSheetId="0">get!#REF!</definedName>
    <definedName name="wyniki_26620" localSheetId="0">get!#REF!</definedName>
    <definedName name="wyniki_26621" localSheetId="0">get!#REF!</definedName>
    <definedName name="wyniki_26622" localSheetId="0">get!#REF!</definedName>
    <definedName name="wyniki_26623" localSheetId="0">get!#REF!</definedName>
    <definedName name="wyniki_26624" localSheetId="0">get!#REF!</definedName>
    <definedName name="wyniki_26625" localSheetId="0">get!#REF!</definedName>
    <definedName name="wyniki_26626" localSheetId="0">get!#REF!</definedName>
    <definedName name="wyniki_26627" localSheetId="0">get!#REF!</definedName>
    <definedName name="wyniki_26628" localSheetId="0">get!#REF!</definedName>
    <definedName name="wyniki_26629" localSheetId="0">get!#REF!</definedName>
    <definedName name="wyniki_2663" localSheetId="0">get!#REF!</definedName>
    <definedName name="wyniki_26630" localSheetId="0">get!#REF!</definedName>
    <definedName name="wyniki_26631" localSheetId="0">get!#REF!</definedName>
    <definedName name="wyniki_26632" localSheetId="0">get!#REF!</definedName>
    <definedName name="wyniki_26633" localSheetId="0">get!#REF!</definedName>
    <definedName name="wyniki_26634" localSheetId="0">get!#REF!</definedName>
    <definedName name="wyniki_26635" localSheetId="0">get!#REF!</definedName>
    <definedName name="wyniki_26636" localSheetId="0">get!#REF!</definedName>
    <definedName name="wyniki_26637" localSheetId="0">get!#REF!</definedName>
    <definedName name="wyniki_26638" localSheetId="0">get!#REF!</definedName>
    <definedName name="wyniki_26639" localSheetId="0">get!#REF!</definedName>
    <definedName name="wyniki_2664" localSheetId="0">get!#REF!</definedName>
    <definedName name="wyniki_26640" localSheetId="0">get!#REF!</definedName>
    <definedName name="wyniki_26641" localSheetId="0">get!#REF!</definedName>
    <definedName name="wyniki_26642" localSheetId="0">get!#REF!</definedName>
    <definedName name="wyniki_26643" localSheetId="0">get!#REF!</definedName>
    <definedName name="wyniki_26644" localSheetId="0">get!#REF!</definedName>
    <definedName name="wyniki_26645" localSheetId="0">get!#REF!</definedName>
    <definedName name="wyniki_26646" localSheetId="0">get!#REF!</definedName>
    <definedName name="wyniki_26647" localSheetId="0">get!#REF!</definedName>
    <definedName name="wyniki_26648" localSheetId="0">get!#REF!</definedName>
    <definedName name="wyniki_26649" localSheetId="0">get!#REF!</definedName>
    <definedName name="wyniki_2665" localSheetId="0">get!#REF!</definedName>
    <definedName name="wyniki_26650" localSheetId="0">get!#REF!</definedName>
    <definedName name="wyniki_26651" localSheetId="0">get!#REF!</definedName>
    <definedName name="wyniki_26652" localSheetId="0">get!#REF!</definedName>
    <definedName name="wyniki_26653" localSheetId="0">get!#REF!</definedName>
    <definedName name="wyniki_26654" localSheetId="0">get!#REF!</definedName>
    <definedName name="wyniki_26655" localSheetId="0">get!#REF!</definedName>
    <definedName name="wyniki_26656" localSheetId="0">get!#REF!</definedName>
    <definedName name="wyniki_26657" localSheetId="0">get!#REF!</definedName>
    <definedName name="wyniki_26658" localSheetId="0">get!#REF!</definedName>
    <definedName name="wyniki_26659" localSheetId="0">get!#REF!</definedName>
    <definedName name="wyniki_2666" localSheetId="0">get!#REF!</definedName>
    <definedName name="wyniki_26660" localSheetId="0">get!#REF!</definedName>
    <definedName name="wyniki_26661" localSheetId="0">get!#REF!</definedName>
    <definedName name="wyniki_26662" localSheetId="0">get!#REF!</definedName>
    <definedName name="wyniki_26663" localSheetId="0">get!#REF!</definedName>
    <definedName name="wyniki_26664" localSheetId="0">get!#REF!</definedName>
    <definedName name="wyniki_26665" localSheetId="0">get!#REF!</definedName>
    <definedName name="wyniki_26666" localSheetId="0">get!#REF!</definedName>
    <definedName name="wyniki_26667" localSheetId="0">get!#REF!</definedName>
    <definedName name="wyniki_26668" localSheetId="0">get!#REF!</definedName>
    <definedName name="wyniki_26669" localSheetId="0">get!#REF!</definedName>
    <definedName name="wyniki_2667" localSheetId="0">get!#REF!</definedName>
    <definedName name="wyniki_26670" localSheetId="0">get!#REF!</definedName>
    <definedName name="wyniki_26671" localSheetId="0">get!#REF!</definedName>
    <definedName name="wyniki_26672" localSheetId="0">get!#REF!</definedName>
    <definedName name="wyniki_26673" localSheetId="0">get!#REF!</definedName>
    <definedName name="wyniki_26674" localSheetId="0">get!#REF!</definedName>
    <definedName name="wyniki_26675" localSheetId="0">get!#REF!</definedName>
    <definedName name="wyniki_26676" localSheetId="0">get!#REF!</definedName>
    <definedName name="wyniki_26677" localSheetId="0">get!#REF!</definedName>
    <definedName name="wyniki_26678" localSheetId="0">get!#REF!</definedName>
    <definedName name="wyniki_26679" localSheetId="0">get!#REF!</definedName>
    <definedName name="wyniki_2668" localSheetId="0">get!#REF!</definedName>
    <definedName name="wyniki_26680" localSheetId="0">get!#REF!</definedName>
    <definedName name="wyniki_26681" localSheetId="0">get!#REF!</definedName>
    <definedName name="wyniki_26682" localSheetId="0">get!#REF!</definedName>
    <definedName name="wyniki_26683" localSheetId="0">get!#REF!</definedName>
    <definedName name="wyniki_26684" localSheetId="0">get!#REF!</definedName>
    <definedName name="wyniki_26685" localSheetId="0">get!#REF!</definedName>
    <definedName name="wyniki_26686" localSheetId="0">get!#REF!</definedName>
    <definedName name="wyniki_26687" localSheetId="0">get!#REF!</definedName>
    <definedName name="wyniki_26688" localSheetId="0">get!#REF!</definedName>
    <definedName name="wyniki_26689" localSheetId="0">get!#REF!</definedName>
    <definedName name="wyniki_2669" localSheetId="0">get!#REF!</definedName>
    <definedName name="wyniki_26690" localSheetId="0">get!#REF!</definedName>
    <definedName name="wyniki_26691" localSheetId="0">get!#REF!</definedName>
    <definedName name="wyniki_26692" localSheetId="0">get!#REF!</definedName>
    <definedName name="wyniki_26693" localSheetId="0">get!#REF!</definedName>
    <definedName name="wyniki_26694" localSheetId="0">get!#REF!</definedName>
    <definedName name="wyniki_26695" localSheetId="0">get!#REF!</definedName>
    <definedName name="wyniki_26696" localSheetId="0">get!#REF!</definedName>
    <definedName name="wyniki_26697" localSheetId="0">get!#REF!</definedName>
    <definedName name="wyniki_26698" localSheetId="0">get!#REF!</definedName>
    <definedName name="wyniki_26699" localSheetId="0">get!#REF!</definedName>
    <definedName name="wyniki_267" localSheetId="0">get!#REF!</definedName>
    <definedName name="wyniki_2670" localSheetId="0">get!#REF!</definedName>
    <definedName name="wyniki_26700" localSheetId="0">get!#REF!</definedName>
    <definedName name="wyniki_26701" localSheetId="0">get!#REF!</definedName>
    <definedName name="wyniki_26702" localSheetId="0">get!#REF!</definedName>
    <definedName name="wyniki_26703" localSheetId="0">get!#REF!</definedName>
    <definedName name="wyniki_26704" localSheetId="0">get!#REF!</definedName>
    <definedName name="wyniki_26705" localSheetId="0">get!#REF!</definedName>
    <definedName name="wyniki_26706" localSheetId="0">get!#REF!</definedName>
    <definedName name="wyniki_26707" localSheetId="0">get!#REF!</definedName>
    <definedName name="wyniki_26708" localSheetId="0">get!#REF!</definedName>
    <definedName name="wyniki_26709" localSheetId="0">get!#REF!</definedName>
    <definedName name="wyniki_2671" localSheetId="0">get!#REF!</definedName>
    <definedName name="wyniki_26710" localSheetId="0">get!#REF!</definedName>
    <definedName name="wyniki_26711" localSheetId="0">get!#REF!</definedName>
    <definedName name="wyniki_26712" localSheetId="0">get!#REF!</definedName>
    <definedName name="wyniki_26713" localSheetId="0">get!#REF!</definedName>
    <definedName name="wyniki_26714" localSheetId="0">get!#REF!</definedName>
    <definedName name="wyniki_26715" localSheetId="0">get!#REF!</definedName>
    <definedName name="wyniki_26716" localSheetId="0">get!#REF!</definedName>
    <definedName name="wyniki_26717" localSheetId="0">get!#REF!</definedName>
    <definedName name="wyniki_26718" localSheetId="0">get!#REF!</definedName>
    <definedName name="wyniki_26719" localSheetId="0">get!#REF!</definedName>
    <definedName name="wyniki_2672" localSheetId="0">get!#REF!</definedName>
    <definedName name="wyniki_26720" localSheetId="0">get!#REF!</definedName>
    <definedName name="wyniki_26721" localSheetId="0">get!#REF!</definedName>
    <definedName name="wyniki_26722" localSheetId="0">get!#REF!</definedName>
    <definedName name="wyniki_26723" localSheetId="0">get!#REF!</definedName>
    <definedName name="wyniki_26724" localSheetId="0">get!#REF!</definedName>
    <definedName name="wyniki_26725" localSheetId="0">get!#REF!</definedName>
    <definedName name="wyniki_26726" localSheetId="0">get!#REF!</definedName>
    <definedName name="wyniki_26727" localSheetId="0">get!#REF!</definedName>
    <definedName name="wyniki_26728" localSheetId="0">get!#REF!</definedName>
    <definedName name="wyniki_26729" localSheetId="0">get!#REF!</definedName>
    <definedName name="wyniki_2673" localSheetId="0">get!#REF!</definedName>
    <definedName name="wyniki_26730" localSheetId="0">get!#REF!</definedName>
    <definedName name="wyniki_26731" localSheetId="0">get!#REF!</definedName>
    <definedName name="wyniki_26732" localSheetId="0">get!#REF!</definedName>
    <definedName name="wyniki_26733" localSheetId="0">get!#REF!</definedName>
    <definedName name="wyniki_26734" localSheetId="0">get!#REF!</definedName>
    <definedName name="wyniki_26735" localSheetId="0">get!#REF!</definedName>
    <definedName name="wyniki_26736" localSheetId="0">get!#REF!</definedName>
    <definedName name="wyniki_26737" localSheetId="0">get!#REF!</definedName>
    <definedName name="wyniki_26738" localSheetId="0">get!#REF!</definedName>
    <definedName name="wyniki_26739" localSheetId="0">get!#REF!</definedName>
    <definedName name="wyniki_2674" localSheetId="0">get!#REF!</definedName>
    <definedName name="wyniki_26740" localSheetId="0">get!#REF!</definedName>
    <definedName name="wyniki_26741" localSheetId="0">get!#REF!</definedName>
    <definedName name="wyniki_26742" localSheetId="0">get!#REF!</definedName>
    <definedName name="wyniki_26743" localSheetId="0">get!#REF!</definedName>
    <definedName name="wyniki_26744" localSheetId="0">get!#REF!</definedName>
    <definedName name="wyniki_26745" localSheetId="0">get!#REF!</definedName>
    <definedName name="wyniki_26746" localSheetId="0">get!#REF!</definedName>
    <definedName name="wyniki_26747" localSheetId="0">get!#REF!</definedName>
    <definedName name="wyniki_26748" localSheetId="0">get!#REF!</definedName>
    <definedName name="wyniki_26749" localSheetId="0">get!#REF!</definedName>
    <definedName name="wyniki_2675" localSheetId="0">get!#REF!</definedName>
    <definedName name="wyniki_26750" localSheetId="0">get!#REF!</definedName>
    <definedName name="wyniki_26751" localSheetId="0">get!#REF!</definedName>
    <definedName name="wyniki_26752" localSheetId="0">get!#REF!</definedName>
    <definedName name="wyniki_26753" localSheetId="0">get!#REF!</definedName>
    <definedName name="wyniki_26754" localSheetId="0">get!#REF!</definedName>
    <definedName name="wyniki_26755" localSheetId="0">get!#REF!</definedName>
    <definedName name="wyniki_26756" localSheetId="0">get!#REF!</definedName>
    <definedName name="wyniki_26757" localSheetId="0">get!#REF!</definedName>
    <definedName name="wyniki_26758" localSheetId="0">get!#REF!</definedName>
    <definedName name="wyniki_26759" localSheetId="0">get!#REF!</definedName>
    <definedName name="wyniki_2676" localSheetId="0">get!#REF!</definedName>
    <definedName name="wyniki_26760" localSheetId="0">get!#REF!</definedName>
    <definedName name="wyniki_26761" localSheetId="0">get!#REF!</definedName>
    <definedName name="wyniki_26762" localSheetId="0">get!#REF!</definedName>
    <definedName name="wyniki_26763" localSheetId="0">get!#REF!</definedName>
    <definedName name="wyniki_26764" localSheetId="0">get!#REF!</definedName>
    <definedName name="wyniki_26765" localSheetId="0">get!#REF!</definedName>
    <definedName name="wyniki_26766" localSheetId="0">get!#REF!</definedName>
    <definedName name="wyniki_26767" localSheetId="0">get!#REF!</definedName>
    <definedName name="wyniki_26768" localSheetId="0">get!#REF!</definedName>
    <definedName name="wyniki_26769" localSheetId="0">get!#REF!</definedName>
    <definedName name="wyniki_2677" localSheetId="0">get!#REF!</definedName>
    <definedName name="wyniki_26770" localSheetId="0">get!#REF!</definedName>
    <definedName name="wyniki_26771" localSheetId="0">get!#REF!</definedName>
    <definedName name="wyniki_26772" localSheetId="0">get!#REF!</definedName>
    <definedName name="wyniki_26773" localSheetId="0">get!#REF!</definedName>
    <definedName name="wyniki_26774" localSheetId="0">get!#REF!</definedName>
    <definedName name="wyniki_26775" localSheetId="0">get!#REF!</definedName>
    <definedName name="wyniki_26776" localSheetId="0">get!#REF!</definedName>
    <definedName name="wyniki_26777" localSheetId="0">get!#REF!</definedName>
    <definedName name="wyniki_26778" localSheetId="0">get!#REF!</definedName>
    <definedName name="wyniki_26779" localSheetId="0">get!#REF!</definedName>
    <definedName name="wyniki_2678" localSheetId="0">get!#REF!</definedName>
    <definedName name="wyniki_26780" localSheetId="0">get!#REF!</definedName>
    <definedName name="wyniki_26781" localSheetId="0">get!#REF!</definedName>
    <definedName name="wyniki_26782" localSheetId="0">get!#REF!</definedName>
    <definedName name="wyniki_26783" localSheetId="0">get!#REF!</definedName>
    <definedName name="wyniki_26784" localSheetId="0">get!#REF!</definedName>
    <definedName name="wyniki_26785" localSheetId="0">get!#REF!</definedName>
    <definedName name="wyniki_26786" localSheetId="0">get!#REF!</definedName>
    <definedName name="wyniki_26787" localSheetId="0">get!#REF!</definedName>
    <definedName name="wyniki_26788" localSheetId="0">get!#REF!</definedName>
    <definedName name="wyniki_26789" localSheetId="0">get!#REF!</definedName>
    <definedName name="wyniki_2679" localSheetId="0">get!#REF!</definedName>
    <definedName name="wyniki_26790" localSheetId="0">get!#REF!</definedName>
    <definedName name="wyniki_26791" localSheetId="0">get!#REF!</definedName>
    <definedName name="wyniki_26792" localSheetId="0">get!#REF!</definedName>
    <definedName name="wyniki_26793" localSheetId="0">get!#REF!</definedName>
    <definedName name="wyniki_26794" localSheetId="0">get!#REF!</definedName>
    <definedName name="wyniki_26795" localSheetId="0">get!#REF!</definedName>
    <definedName name="wyniki_26796" localSheetId="0">get!#REF!</definedName>
    <definedName name="wyniki_26797" localSheetId="0">get!#REF!</definedName>
    <definedName name="wyniki_26798" localSheetId="0">get!#REF!</definedName>
    <definedName name="wyniki_26799" localSheetId="0">get!#REF!</definedName>
    <definedName name="wyniki_268" localSheetId="0">get!#REF!</definedName>
    <definedName name="wyniki_2680" localSheetId="0">get!#REF!</definedName>
    <definedName name="wyniki_26800" localSheetId="0">get!#REF!</definedName>
    <definedName name="wyniki_26801" localSheetId="0">get!#REF!</definedName>
    <definedName name="wyniki_26802" localSheetId="0">get!#REF!</definedName>
    <definedName name="wyniki_26803" localSheetId="0">get!#REF!</definedName>
    <definedName name="wyniki_26804" localSheetId="0">get!#REF!</definedName>
    <definedName name="wyniki_26805" localSheetId="0">get!#REF!</definedName>
    <definedName name="wyniki_26806" localSheetId="0">get!#REF!</definedName>
    <definedName name="wyniki_26807" localSheetId="0">get!#REF!</definedName>
    <definedName name="wyniki_26808" localSheetId="0">get!#REF!</definedName>
    <definedName name="wyniki_26809" localSheetId="0">get!#REF!</definedName>
    <definedName name="wyniki_2681" localSheetId="0">get!#REF!</definedName>
    <definedName name="wyniki_26810" localSheetId="0">get!#REF!</definedName>
    <definedName name="wyniki_26811" localSheetId="0">get!#REF!</definedName>
    <definedName name="wyniki_26812" localSheetId="0">get!#REF!</definedName>
    <definedName name="wyniki_26813" localSheetId="0">get!#REF!</definedName>
    <definedName name="wyniki_26814" localSheetId="0">get!#REF!</definedName>
    <definedName name="wyniki_26815" localSheetId="0">get!#REF!</definedName>
    <definedName name="wyniki_26816" localSheetId="0">get!#REF!</definedName>
    <definedName name="wyniki_26817" localSheetId="0">get!#REF!</definedName>
    <definedName name="wyniki_26818" localSheetId="0">get!#REF!</definedName>
    <definedName name="wyniki_26819" localSheetId="0">get!#REF!</definedName>
    <definedName name="wyniki_2682" localSheetId="0">get!#REF!</definedName>
    <definedName name="wyniki_26820" localSheetId="0">get!#REF!</definedName>
    <definedName name="wyniki_26821" localSheetId="0">get!#REF!</definedName>
    <definedName name="wyniki_26822" localSheetId="0">get!#REF!</definedName>
    <definedName name="wyniki_26823" localSheetId="0">get!#REF!</definedName>
    <definedName name="wyniki_26824" localSheetId="0">get!#REF!</definedName>
    <definedName name="wyniki_26825" localSheetId="0">get!#REF!</definedName>
    <definedName name="wyniki_26826" localSheetId="0">get!#REF!</definedName>
    <definedName name="wyniki_26827" localSheetId="0">get!#REF!</definedName>
    <definedName name="wyniki_26828" localSheetId="0">get!#REF!</definedName>
    <definedName name="wyniki_26829" localSheetId="0">get!#REF!</definedName>
    <definedName name="wyniki_2683" localSheetId="0">get!#REF!</definedName>
    <definedName name="wyniki_26830" localSheetId="0">get!#REF!</definedName>
    <definedName name="wyniki_26831" localSheetId="0">get!#REF!</definedName>
    <definedName name="wyniki_26832" localSheetId="0">get!#REF!</definedName>
    <definedName name="wyniki_26833" localSheetId="0">get!#REF!</definedName>
    <definedName name="wyniki_26834" localSheetId="0">get!#REF!</definedName>
    <definedName name="wyniki_26835" localSheetId="0">get!#REF!</definedName>
    <definedName name="wyniki_26836" localSheetId="0">get!#REF!</definedName>
    <definedName name="wyniki_26837" localSheetId="0">get!#REF!</definedName>
    <definedName name="wyniki_26838" localSheetId="0">get!#REF!</definedName>
    <definedName name="wyniki_26839" localSheetId="0">get!#REF!</definedName>
    <definedName name="wyniki_2684" localSheetId="0">get!#REF!</definedName>
    <definedName name="wyniki_26840" localSheetId="0">get!#REF!</definedName>
    <definedName name="wyniki_26841" localSheetId="0">get!#REF!</definedName>
    <definedName name="wyniki_26842" localSheetId="0">get!#REF!</definedName>
    <definedName name="wyniki_26843" localSheetId="0">get!#REF!</definedName>
    <definedName name="wyniki_26844" localSheetId="0">get!#REF!</definedName>
    <definedName name="wyniki_26845" localSheetId="0">get!#REF!</definedName>
    <definedName name="wyniki_26846" localSheetId="0">get!#REF!</definedName>
    <definedName name="wyniki_26847" localSheetId="0">get!#REF!</definedName>
    <definedName name="wyniki_26848" localSheetId="0">get!#REF!</definedName>
    <definedName name="wyniki_26849" localSheetId="0">get!#REF!</definedName>
    <definedName name="wyniki_2685" localSheetId="0">get!#REF!</definedName>
    <definedName name="wyniki_26850" localSheetId="0">get!#REF!</definedName>
    <definedName name="wyniki_26851" localSheetId="0">get!#REF!</definedName>
    <definedName name="wyniki_26852" localSheetId="0">get!#REF!</definedName>
    <definedName name="wyniki_26853" localSheetId="0">get!#REF!</definedName>
    <definedName name="wyniki_26854" localSheetId="0">get!#REF!</definedName>
    <definedName name="wyniki_26855" localSheetId="0">get!#REF!</definedName>
    <definedName name="wyniki_26856" localSheetId="0">get!#REF!</definedName>
    <definedName name="wyniki_26857" localSheetId="0">get!#REF!</definedName>
    <definedName name="wyniki_26858" localSheetId="0">get!#REF!</definedName>
    <definedName name="wyniki_26859" localSheetId="0">get!#REF!</definedName>
    <definedName name="wyniki_2686" localSheetId="0">get!#REF!</definedName>
    <definedName name="wyniki_26860" localSheetId="0">get!#REF!</definedName>
    <definedName name="wyniki_26861" localSheetId="0">get!#REF!</definedName>
    <definedName name="wyniki_26862" localSheetId="0">get!#REF!</definedName>
    <definedName name="wyniki_26863" localSheetId="0">get!#REF!</definedName>
    <definedName name="wyniki_26864" localSheetId="0">get!#REF!</definedName>
    <definedName name="wyniki_26865" localSheetId="0">get!#REF!</definedName>
    <definedName name="wyniki_26866" localSheetId="0">get!#REF!</definedName>
    <definedName name="wyniki_26867" localSheetId="0">get!#REF!</definedName>
    <definedName name="wyniki_26868" localSheetId="0">get!#REF!</definedName>
    <definedName name="wyniki_26869" localSheetId="0">get!#REF!</definedName>
    <definedName name="wyniki_2687" localSheetId="0">get!#REF!</definedName>
    <definedName name="wyniki_26870" localSheetId="0">get!#REF!</definedName>
    <definedName name="wyniki_26871" localSheetId="0">get!#REF!</definedName>
    <definedName name="wyniki_26872" localSheetId="0">get!#REF!</definedName>
    <definedName name="wyniki_26873" localSheetId="0">get!#REF!</definedName>
    <definedName name="wyniki_26874" localSheetId="0">get!#REF!</definedName>
    <definedName name="wyniki_26875" localSheetId="0">get!#REF!</definedName>
    <definedName name="wyniki_26876" localSheetId="0">get!#REF!</definedName>
    <definedName name="wyniki_26877" localSheetId="0">get!#REF!</definedName>
    <definedName name="wyniki_26878" localSheetId="0">get!#REF!</definedName>
    <definedName name="wyniki_26879" localSheetId="0">get!#REF!</definedName>
    <definedName name="wyniki_2688" localSheetId="0">get!#REF!</definedName>
    <definedName name="wyniki_26880" localSheetId="0">get!#REF!</definedName>
    <definedName name="wyniki_26881" localSheetId="0">get!#REF!</definedName>
    <definedName name="wyniki_26882" localSheetId="0">get!#REF!</definedName>
    <definedName name="wyniki_26883" localSheetId="0">get!#REF!</definedName>
    <definedName name="wyniki_26884" localSheetId="0">get!#REF!</definedName>
    <definedName name="wyniki_26885" localSheetId="0">get!#REF!</definedName>
    <definedName name="wyniki_26886" localSheetId="0">get!#REF!</definedName>
    <definedName name="wyniki_26887" localSheetId="0">get!#REF!</definedName>
    <definedName name="wyniki_26888" localSheetId="0">get!#REF!</definedName>
    <definedName name="wyniki_26889" localSheetId="0">get!#REF!</definedName>
    <definedName name="wyniki_2689" localSheetId="0">get!#REF!</definedName>
    <definedName name="wyniki_26890" localSheetId="0">get!#REF!</definedName>
    <definedName name="wyniki_26891" localSheetId="0">get!#REF!</definedName>
    <definedName name="wyniki_26892" localSheetId="0">get!#REF!</definedName>
    <definedName name="wyniki_26893" localSheetId="0">get!#REF!</definedName>
    <definedName name="wyniki_26894" localSheetId="0">get!#REF!</definedName>
    <definedName name="wyniki_26895" localSheetId="0">get!#REF!</definedName>
    <definedName name="wyniki_26896" localSheetId="0">get!#REF!</definedName>
    <definedName name="wyniki_26897" localSheetId="0">get!#REF!</definedName>
    <definedName name="wyniki_26898" localSheetId="0">get!#REF!</definedName>
    <definedName name="wyniki_26899" localSheetId="0">get!#REF!</definedName>
    <definedName name="wyniki_269" localSheetId="0">get!#REF!</definedName>
    <definedName name="wyniki_2690" localSheetId="0">get!#REF!</definedName>
    <definedName name="wyniki_26900" localSheetId="0">get!#REF!</definedName>
    <definedName name="wyniki_26901" localSheetId="0">get!#REF!</definedName>
    <definedName name="wyniki_26902" localSheetId="0">get!#REF!</definedName>
    <definedName name="wyniki_26903" localSheetId="0">get!#REF!</definedName>
    <definedName name="wyniki_26904" localSheetId="0">get!#REF!</definedName>
    <definedName name="wyniki_26905" localSheetId="0">get!#REF!</definedName>
    <definedName name="wyniki_26906" localSheetId="0">get!#REF!</definedName>
    <definedName name="wyniki_26907" localSheetId="0">get!#REF!</definedName>
    <definedName name="wyniki_26908" localSheetId="0">get!#REF!</definedName>
    <definedName name="wyniki_26909" localSheetId="0">get!#REF!</definedName>
    <definedName name="wyniki_2691" localSheetId="0">get!#REF!</definedName>
    <definedName name="wyniki_26910" localSheetId="0">get!#REF!</definedName>
    <definedName name="wyniki_26911" localSheetId="0">get!#REF!</definedName>
    <definedName name="wyniki_26912" localSheetId="0">get!#REF!</definedName>
    <definedName name="wyniki_26913" localSheetId="0">get!#REF!</definedName>
    <definedName name="wyniki_26914" localSheetId="0">get!#REF!</definedName>
    <definedName name="wyniki_26915" localSheetId="0">get!#REF!</definedName>
    <definedName name="wyniki_26916" localSheetId="0">get!#REF!</definedName>
    <definedName name="wyniki_26917" localSheetId="0">get!#REF!</definedName>
    <definedName name="wyniki_26918" localSheetId="0">get!#REF!</definedName>
    <definedName name="wyniki_26919" localSheetId="0">get!#REF!</definedName>
    <definedName name="wyniki_2692" localSheetId="0">get!#REF!</definedName>
    <definedName name="wyniki_26920" localSheetId="0">get!#REF!</definedName>
    <definedName name="wyniki_26921" localSheetId="0">get!#REF!</definedName>
    <definedName name="wyniki_26922" localSheetId="0">get!#REF!</definedName>
    <definedName name="wyniki_26923" localSheetId="0">get!#REF!</definedName>
    <definedName name="wyniki_26924" localSheetId="0">get!#REF!</definedName>
    <definedName name="wyniki_26925" localSheetId="0">get!#REF!</definedName>
    <definedName name="wyniki_26926" localSheetId="0">get!#REF!</definedName>
    <definedName name="wyniki_26927" localSheetId="0">get!#REF!</definedName>
    <definedName name="wyniki_26928" localSheetId="0">get!#REF!</definedName>
    <definedName name="wyniki_26929" localSheetId="0">get!#REF!</definedName>
    <definedName name="wyniki_2693" localSheetId="0">get!#REF!</definedName>
    <definedName name="wyniki_26930" localSheetId="0">get!#REF!</definedName>
    <definedName name="wyniki_26931" localSheetId="0">get!#REF!</definedName>
    <definedName name="wyniki_26932" localSheetId="0">get!#REF!</definedName>
    <definedName name="wyniki_26933" localSheetId="0">get!#REF!</definedName>
    <definedName name="wyniki_26934" localSheetId="0">get!#REF!</definedName>
    <definedName name="wyniki_26935" localSheetId="0">get!#REF!</definedName>
    <definedName name="wyniki_26936" localSheetId="0">get!#REF!</definedName>
    <definedName name="wyniki_26937" localSheetId="0">get!#REF!</definedName>
    <definedName name="wyniki_26938" localSheetId="0">get!#REF!</definedName>
    <definedName name="wyniki_26939" localSheetId="0">get!#REF!</definedName>
    <definedName name="wyniki_2694" localSheetId="0">get!#REF!</definedName>
    <definedName name="wyniki_26940" localSheetId="0">get!#REF!</definedName>
    <definedName name="wyniki_26941" localSheetId="0">get!#REF!</definedName>
    <definedName name="wyniki_26942" localSheetId="0">get!#REF!</definedName>
    <definedName name="wyniki_26943" localSheetId="0">get!#REF!</definedName>
    <definedName name="wyniki_26944" localSheetId="0">get!#REF!</definedName>
    <definedName name="wyniki_26945" localSheetId="0">get!#REF!</definedName>
    <definedName name="wyniki_26946" localSheetId="0">get!#REF!</definedName>
    <definedName name="wyniki_26947" localSheetId="0">get!#REF!</definedName>
    <definedName name="wyniki_26948" localSheetId="0">get!#REF!</definedName>
    <definedName name="wyniki_26949" localSheetId="0">get!#REF!</definedName>
    <definedName name="wyniki_2695" localSheetId="0">get!#REF!</definedName>
    <definedName name="wyniki_26950" localSheetId="0">get!#REF!</definedName>
    <definedName name="wyniki_26951" localSheetId="0">get!#REF!</definedName>
    <definedName name="wyniki_26952" localSheetId="0">get!#REF!</definedName>
    <definedName name="wyniki_26953" localSheetId="0">get!#REF!</definedName>
    <definedName name="wyniki_26954" localSheetId="0">get!#REF!</definedName>
    <definedName name="wyniki_26955" localSheetId="0">get!#REF!</definedName>
    <definedName name="wyniki_26956" localSheetId="0">get!#REF!</definedName>
    <definedName name="wyniki_26957" localSheetId="0">get!#REF!</definedName>
    <definedName name="wyniki_26958" localSheetId="0">get!#REF!</definedName>
    <definedName name="wyniki_26959" localSheetId="0">get!#REF!</definedName>
    <definedName name="wyniki_2696" localSheetId="0">get!#REF!</definedName>
    <definedName name="wyniki_26960" localSheetId="0">get!#REF!</definedName>
    <definedName name="wyniki_26961" localSheetId="0">get!#REF!</definedName>
    <definedName name="wyniki_26962" localSheetId="0">get!#REF!</definedName>
    <definedName name="wyniki_26963" localSheetId="0">get!#REF!</definedName>
    <definedName name="wyniki_26964" localSheetId="0">get!#REF!</definedName>
    <definedName name="wyniki_26965" localSheetId="0">get!#REF!</definedName>
    <definedName name="wyniki_26966" localSheetId="0">get!#REF!</definedName>
    <definedName name="wyniki_26967" localSheetId="0">get!#REF!</definedName>
    <definedName name="wyniki_26968" localSheetId="0">get!#REF!</definedName>
    <definedName name="wyniki_26969" localSheetId="0">get!#REF!</definedName>
    <definedName name="wyniki_2697" localSheetId="0">get!#REF!</definedName>
    <definedName name="wyniki_26970" localSheetId="0">get!#REF!</definedName>
    <definedName name="wyniki_26971" localSheetId="0">get!#REF!</definedName>
    <definedName name="wyniki_26972" localSheetId="0">get!#REF!</definedName>
    <definedName name="wyniki_26973" localSheetId="0">get!#REF!</definedName>
    <definedName name="wyniki_26974" localSheetId="0">get!#REF!</definedName>
    <definedName name="wyniki_26975" localSheetId="0">get!#REF!</definedName>
    <definedName name="wyniki_26976" localSheetId="0">get!#REF!</definedName>
    <definedName name="wyniki_26977" localSheetId="0">get!#REF!</definedName>
    <definedName name="wyniki_26978" localSheetId="0">get!#REF!</definedName>
    <definedName name="wyniki_26979" localSheetId="0">get!#REF!</definedName>
    <definedName name="wyniki_2698" localSheetId="0">get!#REF!</definedName>
    <definedName name="wyniki_26980" localSheetId="0">get!#REF!</definedName>
    <definedName name="wyniki_26981" localSheetId="0">get!#REF!</definedName>
    <definedName name="wyniki_26982" localSheetId="0">get!#REF!</definedName>
    <definedName name="wyniki_26983" localSheetId="0">get!#REF!</definedName>
    <definedName name="wyniki_26984" localSheetId="0">get!#REF!</definedName>
    <definedName name="wyniki_26985" localSheetId="0">get!#REF!</definedName>
    <definedName name="wyniki_26986" localSheetId="0">get!#REF!</definedName>
    <definedName name="wyniki_26987" localSheetId="0">get!#REF!</definedName>
    <definedName name="wyniki_26988" localSheetId="0">get!#REF!</definedName>
    <definedName name="wyniki_26989" localSheetId="0">get!#REF!</definedName>
    <definedName name="wyniki_2699" localSheetId="0">get!#REF!</definedName>
    <definedName name="wyniki_26990" localSheetId="0">get!#REF!</definedName>
    <definedName name="wyniki_26991" localSheetId="0">get!#REF!</definedName>
    <definedName name="wyniki_26992" localSheetId="0">get!#REF!</definedName>
    <definedName name="wyniki_26993" localSheetId="0">get!#REF!</definedName>
    <definedName name="wyniki_26994" localSheetId="0">get!#REF!</definedName>
    <definedName name="wyniki_26995" localSheetId="0">get!#REF!</definedName>
    <definedName name="wyniki_26996" localSheetId="0">get!#REF!</definedName>
    <definedName name="wyniki_26997" localSheetId="0">get!#REF!</definedName>
    <definedName name="wyniki_26998" localSheetId="0">get!#REF!</definedName>
    <definedName name="wyniki_26999" localSheetId="0">get!#REF!</definedName>
    <definedName name="wyniki_27" localSheetId="0">get!#REF!</definedName>
    <definedName name="wyniki_270" localSheetId="0">get!#REF!</definedName>
    <definedName name="wyniki_2700" localSheetId="0">get!#REF!</definedName>
    <definedName name="wyniki_27000" localSheetId="0">get!#REF!</definedName>
    <definedName name="wyniki_27001" localSheetId="0">get!#REF!</definedName>
    <definedName name="wyniki_27002" localSheetId="0">get!#REF!</definedName>
    <definedName name="wyniki_27003" localSheetId="0">get!#REF!</definedName>
    <definedName name="wyniki_27004" localSheetId="0">get!#REF!</definedName>
    <definedName name="wyniki_27005" localSheetId="0">get!#REF!</definedName>
    <definedName name="wyniki_27006" localSheetId="0">get!#REF!</definedName>
    <definedName name="wyniki_27007" localSheetId="0">get!#REF!</definedName>
    <definedName name="wyniki_27008" localSheetId="0">get!#REF!</definedName>
    <definedName name="wyniki_27009" localSheetId="0">get!#REF!</definedName>
    <definedName name="wyniki_2701" localSheetId="0">get!#REF!</definedName>
    <definedName name="wyniki_27010" localSheetId="0">get!#REF!</definedName>
    <definedName name="wyniki_27011" localSheetId="0">get!#REF!</definedName>
    <definedName name="wyniki_27012" localSheetId="0">get!#REF!</definedName>
    <definedName name="wyniki_27013" localSheetId="0">get!#REF!</definedName>
    <definedName name="wyniki_27014" localSheetId="0">get!#REF!</definedName>
    <definedName name="wyniki_27015" localSheetId="0">get!#REF!</definedName>
    <definedName name="wyniki_27016" localSheetId="0">get!#REF!</definedName>
    <definedName name="wyniki_27017" localSheetId="0">get!#REF!</definedName>
    <definedName name="wyniki_27018" localSheetId="0">get!#REF!</definedName>
    <definedName name="wyniki_27019" localSheetId="0">get!#REF!</definedName>
    <definedName name="wyniki_2702" localSheetId="0">get!#REF!</definedName>
    <definedName name="wyniki_27020" localSheetId="0">get!#REF!</definedName>
    <definedName name="wyniki_27021" localSheetId="0">get!#REF!</definedName>
    <definedName name="wyniki_27022" localSheetId="0">get!#REF!</definedName>
    <definedName name="wyniki_27023" localSheetId="0">get!#REF!</definedName>
    <definedName name="wyniki_27024" localSheetId="0">get!#REF!</definedName>
    <definedName name="wyniki_27025" localSheetId="0">get!#REF!</definedName>
    <definedName name="wyniki_27026" localSheetId="0">get!#REF!</definedName>
    <definedName name="wyniki_27027" localSheetId="0">get!#REF!</definedName>
    <definedName name="wyniki_27028" localSheetId="0">get!#REF!</definedName>
    <definedName name="wyniki_27029" localSheetId="0">get!#REF!</definedName>
    <definedName name="wyniki_2703" localSheetId="0">get!#REF!</definedName>
    <definedName name="wyniki_27030" localSheetId="0">get!#REF!</definedName>
    <definedName name="wyniki_27031" localSheetId="0">get!#REF!</definedName>
    <definedName name="wyniki_27032" localSheetId="0">get!#REF!</definedName>
    <definedName name="wyniki_27033" localSheetId="0">get!#REF!</definedName>
    <definedName name="wyniki_27034" localSheetId="0">get!#REF!</definedName>
    <definedName name="wyniki_27035" localSheetId="0">get!#REF!</definedName>
    <definedName name="wyniki_27036" localSheetId="0">get!#REF!</definedName>
    <definedName name="wyniki_27037" localSheetId="0">get!#REF!</definedName>
    <definedName name="wyniki_27038" localSheetId="0">get!#REF!</definedName>
    <definedName name="wyniki_27039" localSheetId="0">get!#REF!</definedName>
    <definedName name="wyniki_2704" localSheetId="0">get!#REF!</definedName>
    <definedName name="wyniki_27040" localSheetId="0">get!#REF!</definedName>
    <definedName name="wyniki_27041" localSheetId="0">get!#REF!</definedName>
    <definedName name="wyniki_27042" localSheetId="0">get!#REF!</definedName>
    <definedName name="wyniki_27043" localSheetId="0">get!#REF!</definedName>
    <definedName name="wyniki_27044" localSheetId="0">get!#REF!</definedName>
    <definedName name="wyniki_27045" localSheetId="0">get!#REF!</definedName>
    <definedName name="wyniki_27046" localSheetId="0">get!#REF!</definedName>
    <definedName name="wyniki_27047" localSheetId="0">get!#REF!</definedName>
    <definedName name="wyniki_27048" localSheetId="0">get!#REF!</definedName>
    <definedName name="wyniki_27049" localSheetId="0">get!#REF!</definedName>
    <definedName name="wyniki_2705" localSheetId="0">get!#REF!</definedName>
    <definedName name="wyniki_27050" localSheetId="0">get!#REF!</definedName>
    <definedName name="wyniki_27051" localSheetId="0">get!#REF!</definedName>
    <definedName name="wyniki_27052" localSheetId="0">get!#REF!</definedName>
    <definedName name="wyniki_27053" localSheetId="0">get!#REF!</definedName>
    <definedName name="wyniki_27054" localSheetId="0">get!#REF!</definedName>
    <definedName name="wyniki_27055" localSheetId="0">get!#REF!</definedName>
    <definedName name="wyniki_27056" localSheetId="0">get!#REF!</definedName>
    <definedName name="wyniki_27057" localSheetId="0">get!#REF!</definedName>
    <definedName name="wyniki_27058" localSheetId="0">get!#REF!</definedName>
    <definedName name="wyniki_27059" localSheetId="0">get!#REF!</definedName>
    <definedName name="wyniki_2706" localSheetId="0">get!#REF!</definedName>
    <definedName name="wyniki_27060" localSheetId="0">get!#REF!</definedName>
    <definedName name="wyniki_27061" localSheetId="0">get!#REF!</definedName>
    <definedName name="wyniki_27062" localSheetId="0">get!#REF!</definedName>
    <definedName name="wyniki_27063" localSheetId="0">get!#REF!</definedName>
    <definedName name="wyniki_27064" localSheetId="0">get!#REF!</definedName>
    <definedName name="wyniki_27065" localSheetId="0">get!#REF!</definedName>
    <definedName name="wyniki_27066" localSheetId="0">get!#REF!</definedName>
    <definedName name="wyniki_27067" localSheetId="0">get!#REF!</definedName>
    <definedName name="wyniki_27068" localSheetId="0">get!#REF!</definedName>
    <definedName name="wyniki_27069" localSheetId="0">get!#REF!</definedName>
    <definedName name="wyniki_2707" localSheetId="0">get!#REF!</definedName>
    <definedName name="wyniki_27070" localSheetId="0">get!#REF!</definedName>
    <definedName name="wyniki_27071" localSheetId="0">get!#REF!</definedName>
    <definedName name="wyniki_27072" localSheetId="0">get!#REF!</definedName>
    <definedName name="wyniki_27073" localSheetId="0">get!#REF!</definedName>
    <definedName name="wyniki_27074" localSheetId="0">get!#REF!</definedName>
    <definedName name="wyniki_27075" localSheetId="0">get!#REF!</definedName>
    <definedName name="wyniki_27076" localSheetId="0">get!#REF!</definedName>
    <definedName name="wyniki_27077" localSheetId="0">get!#REF!</definedName>
    <definedName name="wyniki_27078" localSheetId="0">get!#REF!</definedName>
    <definedName name="wyniki_27079" localSheetId="0">get!#REF!</definedName>
    <definedName name="wyniki_2708" localSheetId="0">get!#REF!</definedName>
    <definedName name="wyniki_27080" localSheetId="0">get!#REF!</definedName>
    <definedName name="wyniki_27081" localSheetId="0">get!#REF!</definedName>
    <definedName name="wyniki_27082" localSheetId="0">get!#REF!</definedName>
    <definedName name="wyniki_27083" localSheetId="0">get!#REF!</definedName>
    <definedName name="wyniki_27084" localSheetId="0">get!#REF!</definedName>
    <definedName name="wyniki_27085" localSheetId="0">get!#REF!</definedName>
    <definedName name="wyniki_27086" localSheetId="0">get!#REF!</definedName>
    <definedName name="wyniki_27087" localSheetId="0">get!#REF!</definedName>
    <definedName name="wyniki_27088" localSheetId="0">get!#REF!</definedName>
    <definedName name="wyniki_27089" localSheetId="0">get!#REF!</definedName>
    <definedName name="wyniki_2709" localSheetId="0">get!#REF!</definedName>
    <definedName name="wyniki_27090" localSheetId="0">get!#REF!</definedName>
    <definedName name="wyniki_27091" localSheetId="0">get!#REF!</definedName>
    <definedName name="wyniki_27092" localSheetId="0">get!#REF!</definedName>
    <definedName name="wyniki_27093" localSheetId="0">get!#REF!</definedName>
    <definedName name="wyniki_27094" localSheetId="0">get!#REF!</definedName>
    <definedName name="wyniki_27095" localSheetId="0">get!#REF!</definedName>
    <definedName name="wyniki_27096" localSheetId="0">get!#REF!</definedName>
    <definedName name="wyniki_27097" localSheetId="0">get!#REF!</definedName>
    <definedName name="wyniki_27098" localSheetId="0">get!#REF!</definedName>
    <definedName name="wyniki_27099" localSheetId="0">get!#REF!</definedName>
    <definedName name="wyniki_271" localSheetId="0">get!#REF!</definedName>
    <definedName name="wyniki_2710" localSheetId="0">get!#REF!</definedName>
    <definedName name="wyniki_27100" localSheetId="0">get!#REF!</definedName>
    <definedName name="wyniki_27101" localSheetId="0">get!#REF!</definedName>
    <definedName name="wyniki_27102" localSheetId="0">get!#REF!</definedName>
    <definedName name="wyniki_27103" localSheetId="0">get!#REF!</definedName>
    <definedName name="wyniki_27104" localSheetId="0">get!#REF!</definedName>
    <definedName name="wyniki_27105" localSheetId="0">get!#REF!</definedName>
    <definedName name="wyniki_27106" localSheetId="0">get!#REF!</definedName>
    <definedName name="wyniki_27107" localSheetId="0">get!#REF!</definedName>
    <definedName name="wyniki_27108" localSheetId="0">get!#REF!</definedName>
    <definedName name="wyniki_27109" localSheetId="0">get!#REF!</definedName>
    <definedName name="wyniki_2711" localSheetId="0">get!#REF!</definedName>
    <definedName name="wyniki_27110" localSheetId="0">get!#REF!</definedName>
    <definedName name="wyniki_27111" localSheetId="0">get!#REF!</definedName>
    <definedName name="wyniki_27112" localSheetId="0">get!#REF!</definedName>
    <definedName name="wyniki_27113" localSheetId="0">get!#REF!</definedName>
    <definedName name="wyniki_27114" localSheetId="0">get!#REF!</definedName>
    <definedName name="wyniki_27115" localSheetId="0">get!#REF!</definedName>
    <definedName name="wyniki_27116" localSheetId="0">get!#REF!</definedName>
    <definedName name="wyniki_27117" localSheetId="0">get!#REF!</definedName>
    <definedName name="wyniki_27118" localSheetId="0">get!#REF!</definedName>
    <definedName name="wyniki_27119" localSheetId="0">get!#REF!</definedName>
    <definedName name="wyniki_2712" localSheetId="0">get!#REF!</definedName>
    <definedName name="wyniki_27120" localSheetId="0">get!#REF!</definedName>
    <definedName name="wyniki_27121" localSheetId="0">get!#REF!</definedName>
    <definedName name="wyniki_27122" localSheetId="0">get!#REF!</definedName>
    <definedName name="wyniki_27123" localSheetId="0">get!#REF!</definedName>
    <definedName name="wyniki_27124" localSheetId="0">get!#REF!</definedName>
    <definedName name="wyniki_27125" localSheetId="0">get!#REF!</definedName>
    <definedName name="wyniki_27126" localSheetId="0">get!#REF!</definedName>
    <definedName name="wyniki_27127" localSheetId="0">get!#REF!</definedName>
    <definedName name="wyniki_27128" localSheetId="0">get!#REF!</definedName>
    <definedName name="wyniki_27129" localSheetId="0">get!#REF!</definedName>
    <definedName name="wyniki_2713" localSheetId="0">get!#REF!</definedName>
    <definedName name="wyniki_27130" localSheetId="0">get!#REF!</definedName>
    <definedName name="wyniki_27131" localSheetId="0">get!#REF!</definedName>
    <definedName name="wyniki_27132" localSheetId="0">get!#REF!</definedName>
    <definedName name="wyniki_27133" localSheetId="0">get!#REF!</definedName>
    <definedName name="wyniki_27134" localSheetId="0">get!#REF!</definedName>
    <definedName name="wyniki_27135" localSheetId="0">get!#REF!</definedName>
    <definedName name="wyniki_27136" localSheetId="0">get!#REF!</definedName>
    <definedName name="wyniki_27137" localSheetId="0">get!#REF!</definedName>
    <definedName name="wyniki_27138" localSheetId="0">get!#REF!</definedName>
    <definedName name="wyniki_27139" localSheetId="0">get!#REF!</definedName>
    <definedName name="wyniki_2714" localSheetId="0">get!#REF!</definedName>
    <definedName name="wyniki_27140" localSheetId="0">get!#REF!</definedName>
    <definedName name="wyniki_27141" localSheetId="0">get!#REF!</definedName>
    <definedName name="wyniki_27142" localSheetId="0">get!#REF!</definedName>
    <definedName name="wyniki_27143" localSheetId="0">get!#REF!</definedName>
    <definedName name="wyniki_27144" localSheetId="0">get!#REF!</definedName>
    <definedName name="wyniki_27145" localSheetId="0">get!#REF!</definedName>
    <definedName name="wyniki_27146" localSheetId="0">get!#REF!</definedName>
    <definedName name="wyniki_27147" localSheetId="0">get!#REF!</definedName>
    <definedName name="wyniki_27148" localSheetId="0">get!#REF!</definedName>
    <definedName name="wyniki_27149" localSheetId="0">get!#REF!</definedName>
    <definedName name="wyniki_2715" localSheetId="0">get!#REF!</definedName>
    <definedName name="wyniki_27150" localSheetId="0">get!#REF!</definedName>
    <definedName name="wyniki_27151" localSheetId="0">get!#REF!</definedName>
    <definedName name="wyniki_27152" localSheetId="0">get!#REF!</definedName>
    <definedName name="wyniki_27153" localSheetId="0">get!#REF!</definedName>
    <definedName name="wyniki_27154" localSheetId="0">get!#REF!</definedName>
    <definedName name="wyniki_27155" localSheetId="0">get!#REF!</definedName>
    <definedName name="wyniki_27156" localSheetId="0">get!#REF!</definedName>
    <definedName name="wyniki_27157" localSheetId="0">get!#REF!</definedName>
    <definedName name="wyniki_27158" localSheetId="0">get!#REF!</definedName>
    <definedName name="wyniki_27159" localSheetId="0">get!#REF!</definedName>
    <definedName name="wyniki_2716" localSheetId="0">get!#REF!</definedName>
    <definedName name="wyniki_27160" localSheetId="0">get!#REF!</definedName>
    <definedName name="wyniki_27161" localSheetId="0">get!#REF!</definedName>
    <definedName name="wyniki_27162" localSheetId="0">get!#REF!</definedName>
    <definedName name="wyniki_27163" localSheetId="0">get!#REF!</definedName>
    <definedName name="wyniki_27164" localSheetId="0">get!#REF!</definedName>
    <definedName name="wyniki_27165" localSheetId="0">get!#REF!</definedName>
    <definedName name="wyniki_27166" localSheetId="0">get!#REF!</definedName>
    <definedName name="wyniki_27167" localSheetId="0">get!#REF!</definedName>
    <definedName name="wyniki_27168" localSheetId="0">get!#REF!</definedName>
    <definedName name="wyniki_27169" localSheetId="0">get!#REF!</definedName>
    <definedName name="wyniki_2717" localSheetId="0">get!#REF!</definedName>
    <definedName name="wyniki_27170" localSheetId="0">get!#REF!</definedName>
    <definedName name="wyniki_27171" localSheetId="0">get!#REF!</definedName>
    <definedName name="wyniki_27172" localSheetId="0">get!#REF!</definedName>
    <definedName name="wyniki_27173" localSheetId="0">get!#REF!</definedName>
    <definedName name="wyniki_27174" localSheetId="0">get!#REF!</definedName>
    <definedName name="wyniki_27175" localSheetId="0">get!#REF!</definedName>
    <definedName name="wyniki_27176" localSheetId="0">get!#REF!</definedName>
    <definedName name="wyniki_27177" localSheetId="0">get!#REF!</definedName>
    <definedName name="wyniki_27178" localSheetId="0">get!#REF!</definedName>
    <definedName name="wyniki_27179" localSheetId="0">get!#REF!</definedName>
    <definedName name="wyniki_2718" localSheetId="0">get!#REF!</definedName>
    <definedName name="wyniki_27180" localSheetId="0">get!#REF!</definedName>
    <definedName name="wyniki_27181" localSheetId="0">get!#REF!</definedName>
    <definedName name="wyniki_27182" localSheetId="0">get!#REF!</definedName>
    <definedName name="wyniki_27183" localSheetId="0">get!#REF!</definedName>
    <definedName name="wyniki_27184" localSheetId="0">get!#REF!</definedName>
    <definedName name="wyniki_27185" localSheetId="0">get!#REF!</definedName>
    <definedName name="wyniki_27186" localSheetId="0">get!#REF!</definedName>
    <definedName name="wyniki_27187" localSheetId="0">get!#REF!</definedName>
    <definedName name="wyniki_27188" localSheetId="0">get!#REF!</definedName>
    <definedName name="wyniki_27189" localSheetId="0">get!#REF!</definedName>
    <definedName name="wyniki_2719" localSheetId="0">get!#REF!</definedName>
    <definedName name="wyniki_27190" localSheetId="0">get!#REF!</definedName>
    <definedName name="wyniki_27191" localSheetId="0">get!#REF!</definedName>
    <definedName name="wyniki_27192" localSheetId="0">get!#REF!</definedName>
    <definedName name="wyniki_27193" localSheetId="0">get!#REF!</definedName>
    <definedName name="wyniki_27194" localSheetId="0">get!#REF!</definedName>
    <definedName name="wyniki_27195" localSheetId="0">get!#REF!</definedName>
    <definedName name="wyniki_27196" localSheetId="0">get!#REF!</definedName>
    <definedName name="wyniki_27197" localSheetId="0">get!#REF!</definedName>
    <definedName name="wyniki_27198" localSheetId="0">get!#REF!</definedName>
    <definedName name="wyniki_27199" localSheetId="0">get!#REF!</definedName>
    <definedName name="wyniki_272" localSheetId="0">get!#REF!</definedName>
    <definedName name="wyniki_2720" localSheetId="0">get!#REF!</definedName>
    <definedName name="wyniki_27200" localSheetId="0">get!#REF!</definedName>
    <definedName name="wyniki_27201" localSheetId="0">get!#REF!</definedName>
    <definedName name="wyniki_27202" localSheetId="0">get!#REF!</definedName>
    <definedName name="wyniki_27203" localSheetId="0">get!#REF!</definedName>
    <definedName name="wyniki_27204" localSheetId="0">get!#REF!</definedName>
    <definedName name="wyniki_27205" localSheetId="0">get!#REF!</definedName>
    <definedName name="wyniki_27206" localSheetId="0">get!#REF!</definedName>
    <definedName name="wyniki_27207" localSheetId="0">get!#REF!</definedName>
    <definedName name="wyniki_27208" localSheetId="0">get!#REF!</definedName>
    <definedName name="wyniki_27209" localSheetId="0">get!#REF!</definedName>
    <definedName name="wyniki_2721" localSheetId="0">get!#REF!</definedName>
    <definedName name="wyniki_27210" localSheetId="0">get!#REF!</definedName>
    <definedName name="wyniki_27211" localSheetId="0">get!#REF!</definedName>
    <definedName name="wyniki_27212" localSheetId="0">get!#REF!</definedName>
    <definedName name="wyniki_27213" localSheetId="0">get!#REF!</definedName>
    <definedName name="wyniki_27214" localSheetId="0">get!#REF!</definedName>
    <definedName name="wyniki_27215" localSheetId="0">get!#REF!</definedName>
    <definedName name="wyniki_27216" localSheetId="0">get!#REF!</definedName>
    <definedName name="wyniki_27217" localSheetId="0">get!#REF!</definedName>
    <definedName name="wyniki_27218" localSheetId="0">get!#REF!</definedName>
    <definedName name="wyniki_27219" localSheetId="0">get!#REF!</definedName>
    <definedName name="wyniki_2722" localSheetId="0">get!#REF!</definedName>
    <definedName name="wyniki_27220" localSheetId="0">get!#REF!</definedName>
    <definedName name="wyniki_27221" localSheetId="0">get!#REF!</definedName>
    <definedName name="wyniki_27222" localSheetId="0">get!#REF!</definedName>
    <definedName name="wyniki_27223" localSheetId="0">get!#REF!</definedName>
    <definedName name="wyniki_27224" localSheetId="0">get!#REF!</definedName>
    <definedName name="wyniki_27225" localSheetId="0">get!#REF!</definedName>
    <definedName name="wyniki_27226" localSheetId="0">get!#REF!</definedName>
    <definedName name="wyniki_27227" localSheetId="0">get!#REF!</definedName>
    <definedName name="wyniki_27228" localSheetId="0">get!#REF!</definedName>
    <definedName name="wyniki_27229" localSheetId="0">get!#REF!</definedName>
    <definedName name="wyniki_2723" localSheetId="0">get!#REF!</definedName>
    <definedName name="wyniki_27230" localSheetId="0">get!#REF!</definedName>
    <definedName name="wyniki_27231" localSheetId="0">get!#REF!</definedName>
    <definedName name="wyniki_27232" localSheetId="0">get!#REF!</definedName>
    <definedName name="wyniki_27233" localSheetId="0">get!#REF!</definedName>
    <definedName name="wyniki_27234" localSheetId="0">get!#REF!</definedName>
    <definedName name="wyniki_27235" localSheetId="0">get!#REF!</definedName>
    <definedName name="wyniki_27236" localSheetId="0">get!#REF!</definedName>
    <definedName name="wyniki_27237" localSheetId="0">get!#REF!</definedName>
    <definedName name="wyniki_27238" localSheetId="0">get!#REF!</definedName>
    <definedName name="wyniki_27239" localSheetId="0">get!#REF!</definedName>
    <definedName name="wyniki_2724" localSheetId="0">get!#REF!</definedName>
    <definedName name="wyniki_27240" localSheetId="0">get!#REF!</definedName>
    <definedName name="wyniki_27241" localSheetId="0">get!#REF!</definedName>
    <definedName name="wyniki_27242" localSheetId="0">get!#REF!</definedName>
    <definedName name="wyniki_27243" localSheetId="0">get!#REF!</definedName>
    <definedName name="wyniki_27244" localSheetId="0">get!#REF!</definedName>
    <definedName name="wyniki_27245" localSheetId="0">get!#REF!</definedName>
    <definedName name="wyniki_27246" localSheetId="0">get!#REF!</definedName>
    <definedName name="wyniki_27247" localSheetId="0">get!#REF!</definedName>
    <definedName name="wyniki_27248" localSheetId="0">get!#REF!</definedName>
    <definedName name="wyniki_27249" localSheetId="0">get!#REF!</definedName>
    <definedName name="wyniki_2725" localSheetId="0">get!#REF!</definedName>
    <definedName name="wyniki_27250" localSheetId="0">get!#REF!</definedName>
    <definedName name="wyniki_27251" localSheetId="0">get!#REF!</definedName>
    <definedName name="wyniki_27252" localSheetId="0">get!#REF!</definedName>
    <definedName name="wyniki_27253" localSheetId="0">get!#REF!</definedName>
    <definedName name="wyniki_27254" localSheetId="0">get!#REF!</definedName>
    <definedName name="wyniki_27255" localSheetId="0">get!#REF!</definedName>
    <definedName name="wyniki_27256" localSheetId="0">get!#REF!</definedName>
    <definedName name="wyniki_27257" localSheetId="0">get!#REF!</definedName>
    <definedName name="wyniki_27258" localSheetId="0">get!#REF!</definedName>
    <definedName name="wyniki_27259" localSheetId="0">get!#REF!</definedName>
    <definedName name="wyniki_2726" localSheetId="0">get!#REF!</definedName>
    <definedName name="wyniki_27260" localSheetId="0">get!#REF!</definedName>
    <definedName name="wyniki_27261" localSheetId="0">get!#REF!</definedName>
    <definedName name="wyniki_27262" localSheetId="0">get!#REF!</definedName>
    <definedName name="wyniki_27263" localSheetId="0">get!#REF!</definedName>
    <definedName name="wyniki_27264" localSheetId="0">get!#REF!</definedName>
    <definedName name="wyniki_27265" localSheetId="0">get!#REF!</definedName>
    <definedName name="wyniki_27266" localSheetId="0">get!#REF!</definedName>
    <definedName name="wyniki_27267" localSheetId="0">get!#REF!</definedName>
    <definedName name="wyniki_27268" localSheetId="0">get!#REF!</definedName>
    <definedName name="wyniki_27269" localSheetId="0">get!#REF!</definedName>
    <definedName name="wyniki_2727" localSheetId="0">get!#REF!</definedName>
    <definedName name="wyniki_27270" localSheetId="0">get!#REF!</definedName>
    <definedName name="wyniki_27271" localSheetId="0">get!#REF!</definedName>
    <definedName name="wyniki_27272" localSheetId="0">get!#REF!</definedName>
    <definedName name="wyniki_27273" localSheetId="0">get!#REF!</definedName>
    <definedName name="wyniki_27274" localSheetId="0">get!#REF!</definedName>
    <definedName name="wyniki_27275" localSheetId="0">get!#REF!</definedName>
    <definedName name="wyniki_27276" localSheetId="0">get!#REF!</definedName>
    <definedName name="wyniki_27277" localSheetId="0">get!#REF!</definedName>
    <definedName name="wyniki_27278" localSheetId="0">get!#REF!</definedName>
    <definedName name="wyniki_27279" localSheetId="0">get!#REF!</definedName>
    <definedName name="wyniki_2728" localSheetId="0">get!#REF!</definedName>
    <definedName name="wyniki_27280" localSheetId="0">get!#REF!</definedName>
    <definedName name="wyniki_27281" localSheetId="0">get!#REF!</definedName>
    <definedName name="wyniki_27282" localSheetId="0">get!#REF!</definedName>
    <definedName name="wyniki_27283" localSheetId="0">get!#REF!</definedName>
    <definedName name="wyniki_27284" localSheetId="0">get!#REF!</definedName>
    <definedName name="wyniki_27285" localSheetId="0">get!#REF!</definedName>
    <definedName name="wyniki_27286" localSheetId="0">get!#REF!</definedName>
    <definedName name="wyniki_27287" localSheetId="0">get!#REF!</definedName>
    <definedName name="wyniki_27288" localSheetId="0">get!#REF!</definedName>
    <definedName name="wyniki_27289" localSheetId="0">get!#REF!</definedName>
    <definedName name="wyniki_2729" localSheetId="0">get!#REF!</definedName>
    <definedName name="wyniki_27290" localSheetId="0">get!#REF!</definedName>
    <definedName name="wyniki_27291" localSheetId="0">get!#REF!</definedName>
    <definedName name="wyniki_27292" localSheetId="0">get!#REF!</definedName>
    <definedName name="wyniki_27293" localSheetId="0">get!#REF!</definedName>
    <definedName name="wyniki_27294" localSheetId="0">get!#REF!</definedName>
    <definedName name="wyniki_27295" localSheetId="0">get!#REF!</definedName>
    <definedName name="wyniki_27296" localSheetId="0">get!#REF!</definedName>
    <definedName name="wyniki_27297" localSheetId="0">get!#REF!</definedName>
    <definedName name="wyniki_27298" localSheetId="0">get!#REF!</definedName>
    <definedName name="wyniki_27299" localSheetId="0">get!#REF!</definedName>
    <definedName name="wyniki_273" localSheetId="0">get!#REF!</definedName>
    <definedName name="wyniki_2730" localSheetId="0">get!#REF!</definedName>
    <definedName name="wyniki_27300" localSheetId="0">get!#REF!</definedName>
    <definedName name="wyniki_27301" localSheetId="0">get!#REF!</definedName>
    <definedName name="wyniki_27302" localSheetId="0">get!#REF!</definedName>
    <definedName name="wyniki_27303" localSheetId="0">get!#REF!</definedName>
    <definedName name="wyniki_27304" localSheetId="0">get!#REF!</definedName>
    <definedName name="wyniki_27305" localSheetId="0">get!#REF!</definedName>
    <definedName name="wyniki_27306" localSheetId="0">get!#REF!</definedName>
    <definedName name="wyniki_27307" localSheetId="0">get!#REF!</definedName>
    <definedName name="wyniki_27308" localSheetId="0">get!#REF!</definedName>
    <definedName name="wyniki_27309" localSheetId="0">get!#REF!</definedName>
    <definedName name="wyniki_2731" localSheetId="0">get!#REF!</definedName>
    <definedName name="wyniki_27310" localSheetId="0">get!#REF!</definedName>
    <definedName name="wyniki_27311" localSheetId="0">get!#REF!</definedName>
    <definedName name="wyniki_27312" localSheetId="0">get!#REF!</definedName>
    <definedName name="wyniki_27313" localSheetId="0">get!#REF!</definedName>
    <definedName name="wyniki_27314" localSheetId="0">get!#REF!</definedName>
    <definedName name="wyniki_27315" localSheetId="0">get!#REF!</definedName>
    <definedName name="wyniki_27316" localSheetId="0">get!#REF!</definedName>
    <definedName name="wyniki_27317" localSheetId="0">get!#REF!</definedName>
    <definedName name="wyniki_27318" localSheetId="0">get!#REF!</definedName>
    <definedName name="wyniki_27319" localSheetId="0">get!#REF!</definedName>
    <definedName name="wyniki_2732" localSheetId="0">get!#REF!</definedName>
    <definedName name="wyniki_27320" localSheetId="0">get!#REF!</definedName>
    <definedName name="wyniki_27321" localSheetId="0">get!#REF!</definedName>
    <definedName name="wyniki_27322" localSheetId="0">get!#REF!</definedName>
    <definedName name="wyniki_27323" localSheetId="0">get!#REF!</definedName>
    <definedName name="wyniki_27324" localSheetId="0">get!#REF!</definedName>
    <definedName name="wyniki_27325" localSheetId="0">get!#REF!</definedName>
    <definedName name="wyniki_27326" localSheetId="0">get!#REF!</definedName>
    <definedName name="wyniki_27327" localSheetId="0">get!#REF!</definedName>
    <definedName name="wyniki_27328" localSheetId="0">get!#REF!</definedName>
    <definedName name="wyniki_27329" localSheetId="0">get!#REF!</definedName>
    <definedName name="wyniki_2733" localSheetId="0">get!#REF!</definedName>
    <definedName name="wyniki_27330" localSheetId="0">get!#REF!</definedName>
    <definedName name="wyniki_27331" localSheetId="0">get!#REF!</definedName>
    <definedName name="wyniki_27332" localSheetId="0">get!#REF!</definedName>
    <definedName name="wyniki_27333" localSheetId="0">get!#REF!</definedName>
    <definedName name="wyniki_27334" localSheetId="0">get!#REF!</definedName>
    <definedName name="wyniki_27335" localSheetId="0">get!#REF!</definedName>
    <definedName name="wyniki_27336" localSheetId="0">get!#REF!</definedName>
    <definedName name="wyniki_27337" localSheetId="0">get!#REF!</definedName>
    <definedName name="wyniki_27338" localSheetId="0">get!#REF!</definedName>
    <definedName name="wyniki_27339" localSheetId="0">get!#REF!</definedName>
    <definedName name="wyniki_2734" localSheetId="0">get!#REF!</definedName>
    <definedName name="wyniki_27340" localSheetId="0">get!#REF!</definedName>
    <definedName name="wyniki_27341" localSheetId="0">get!#REF!</definedName>
    <definedName name="wyniki_27342" localSheetId="0">get!#REF!</definedName>
    <definedName name="wyniki_27343" localSheetId="0">get!#REF!</definedName>
    <definedName name="wyniki_27344" localSheetId="0">get!#REF!</definedName>
    <definedName name="wyniki_27345" localSheetId="0">get!#REF!</definedName>
    <definedName name="wyniki_27346" localSheetId="0">get!#REF!</definedName>
    <definedName name="wyniki_27347" localSheetId="0">get!#REF!</definedName>
    <definedName name="wyniki_27348" localSheetId="0">get!#REF!</definedName>
    <definedName name="wyniki_27349" localSheetId="0">get!#REF!</definedName>
    <definedName name="wyniki_2735" localSheetId="0">get!#REF!</definedName>
    <definedName name="wyniki_27350" localSheetId="0">get!#REF!</definedName>
    <definedName name="wyniki_27351" localSheetId="0">get!#REF!</definedName>
    <definedName name="wyniki_27352" localSheetId="0">get!#REF!</definedName>
    <definedName name="wyniki_27353" localSheetId="0">get!#REF!</definedName>
    <definedName name="wyniki_27354" localSheetId="0">get!#REF!</definedName>
    <definedName name="wyniki_27355" localSheetId="0">get!#REF!</definedName>
    <definedName name="wyniki_27356" localSheetId="0">get!#REF!</definedName>
    <definedName name="wyniki_27357" localSheetId="0">get!#REF!</definedName>
    <definedName name="wyniki_27358" localSheetId="0">get!#REF!</definedName>
    <definedName name="wyniki_27359" localSheetId="0">get!#REF!</definedName>
    <definedName name="wyniki_2736" localSheetId="0">get!#REF!</definedName>
    <definedName name="wyniki_27360" localSheetId="0">get!#REF!</definedName>
    <definedName name="wyniki_27361" localSheetId="0">get!#REF!</definedName>
    <definedName name="wyniki_27362" localSheetId="0">get!#REF!</definedName>
    <definedName name="wyniki_27363" localSheetId="0">get!#REF!</definedName>
    <definedName name="wyniki_27364" localSheetId="0">get!#REF!</definedName>
    <definedName name="wyniki_27365" localSheetId="0">get!#REF!</definedName>
    <definedName name="wyniki_27366" localSheetId="0">get!#REF!</definedName>
    <definedName name="wyniki_27367" localSheetId="0">get!#REF!</definedName>
    <definedName name="wyniki_27368" localSheetId="0">get!#REF!</definedName>
    <definedName name="wyniki_27369" localSheetId="0">get!#REF!</definedName>
    <definedName name="wyniki_2737" localSheetId="0">get!#REF!</definedName>
    <definedName name="wyniki_27370" localSheetId="0">get!#REF!</definedName>
    <definedName name="wyniki_27371" localSheetId="0">get!#REF!</definedName>
    <definedName name="wyniki_27372" localSheetId="0">get!#REF!</definedName>
    <definedName name="wyniki_27373" localSheetId="0">get!#REF!</definedName>
    <definedName name="wyniki_27374" localSheetId="0">get!#REF!</definedName>
    <definedName name="wyniki_27375" localSheetId="0">get!#REF!</definedName>
    <definedName name="wyniki_27376" localSheetId="0">get!#REF!</definedName>
    <definedName name="wyniki_27377" localSheetId="0">get!#REF!</definedName>
    <definedName name="wyniki_27378" localSheetId="0">get!#REF!</definedName>
    <definedName name="wyniki_27379" localSheetId="0">get!#REF!</definedName>
    <definedName name="wyniki_2738" localSheetId="0">get!#REF!</definedName>
    <definedName name="wyniki_27380" localSheetId="0">get!#REF!</definedName>
    <definedName name="wyniki_27381" localSheetId="0">get!#REF!</definedName>
    <definedName name="wyniki_27382" localSheetId="0">get!#REF!</definedName>
    <definedName name="wyniki_27383" localSheetId="0">get!#REF!</definedName>
    <definedName name="wyniki_27384" localSheetId="0">get!#REF!</definedName>
    <definedName name="wyniki_27385" localSheetId="0">get!#REF!</definedName>
    <definedName name="wyniki_27386" localSheetId="0">get!#REF!</definedName>
    <definedName name="wyniki_27387" localSheetId="0">get!#REF!</definedName>
    <definedName name="wyniki_27388" localSheetId="0">get!#REF!</definedName>
    <definedName name="wyniki_27389" localSheetId="0">get!#REF!</definedName>
    <definedName name="wyniki_2739" localSheetId="0">get!#REF!</definedName>
    <definedName name="wyniki_27390" localSheetId="0">get!#REF!</definedName>
    <definedName name="wyniki_27391" localSheetId="0">get!#REF!</definedName>
    <definedName name="wyniki_27392" localSheetId="0">get!#REF!</definedName>
    <definedName name="wyniki_27393" localSheetId="0">get!#REF!</definedName>
    <definedName name="wyniki_27394" localSheetId="0">get!#REF!</definedName>
    <definedName name="wyniki_27395" localSheetId="0">get!#REF!</definedName>
    <definedName name="wyniki_27396" localSheetId="0">get!#REF!</definedName>
    <definedName name="wyniki_27397" localSheetId="0">get!#REF!</definedName>
    <definedName name="wyniki_27398" localSheetId="0">get!#REF!</definedName>
    <definedName name="wyniki_27399" localSheetId="0">get!#REF!</definedName>
    <definedName name="wyniki_274" localSheetId="0">get!#REF!</definedName>
    <definedName name="wyniki_2740" localSheetId="0">get!#REF!</definedName>
    <definedName name="wyniki_27400" localSheetId="0">get!#REF!</definedName>
    <definedName name="wyniki_27401" localSheetId="0">get!#REF!</definedName>
    <definedName name="wyniki_27402" localSheetId="0">get!#REF!</definedName>
    <definedName name="wyniki_27403" localSheetId="0">get!#REF!</definedName>
    <definedName name="wyniki_27404" localSheetId="0">get!#REF!</definedName>
    <definedName name="wyniki_27405" localSheetId="0">get!#REF!</definedName>
    <definedName name="wyniki_27406" localSheetId="0">get!#REF!</definedName>
    <definedName name="wyniki_27407" localSheetId="0">get!#REF!</definedName>
    <definedName name="wyniki_27408" localSheetId="0">get!#REF!</definedName>
    <definedName name="wyniki_27409" localSheetId="0">get!#REF!</definedName>
    <definedName name="wyniki_2741" localSheetId="0">get!#REF!</definedName>
    <definedName name="wyniki_27410" localSheetId="0">get!#REF!</definedName>
    <definedName name="wyniki_27411" localSheetId="0">get!#REF!</definedName>
    <definedName name="wyniki_27412" localSheetId="0">get!#REF!</definedName>
    <definedName name="wyniki_27413" localSheetId="0">get!#REF!</definedName>
    <definedName name="wyniki_27414" localSheetId="0">get!#REF!</definedName>
    <definedName name="wyniki_27415" localSheetId="0">get!#REF!</definedName>
    <definedName name="wyniki_27416" localSheetId="0">get!#REF!</definedName>
    <definedName name="wyniki_27417" localSheetId="0">get!#REF!</definedName>
    <definedName name="wyniki_27418" localSheetId="0">get!#REF!</definedName>
    <definedName name="wyniki_27419" localSheetId="0">get!#REF!</definedName>
    <definedName name="wyniki_2742" localSheetId="0">get!#REF!</definedName>
    <definedName name="wyniki_27420" localSheetId="0">get!#REF!</definedName>
    <definedName name="wyniki_27421" localSheetId="0">get!#REF!</definedName>
    <definedName name="wyniki_27422" localSheetId="0">get!#REF!</definedName>
    <definedName name="wyniki_27423" localSheetId="0">get!#REF!</definedName>
    <definedName name="wyniki_27424" localSheetId="0">get!#REF!</definedName>
    <definedName name="wyniki_27425" localSheetId="0">get!#REF!</definedName>
    <definedName name="wyniki_27426" localSheetId="0">get!#REF!</definedName>
    <definedName name="wyniki_27427" localSheetId="0">get!#REF!</definedName>
    <definedName name="wyniki_27428" localSheetId="0">get!#REF!</definedName>
    <definedName name="wyniki_27429" localSheetId="0">get!#REF!</definedName>
    <definedName name="wyniki_2743" localSheetId="0">get!#REF!</definedName>
    <definedName name="wyniki_27430" localSheetId="0">get!#REF!</definedName>
    <definedName name="wyniki_27431" localSheetId="0">get!#REF!</definedName>
    <definedName name="wyniki_27432" localSheetId="0">get!#REF!</definedName>
    <definedName name="wyniki_27433" localSheetId="0">get!#REF!</definedName>
    <definedName name="wyniki_27434" localSheetId="0">get!#REF!</definedName>
    <definedName name="wyniki_27435" localSheetId="0">get!#REF!</definedName>
    <definedName name="wyniki_27436" localSheetId="0">get!#REF!</definedName>
    <definedName name="wyniki_27437" localSheetId="0">get!#REF!</definedName>
    <definedName name="wyniki_27438" localSheetId="0">get!#REF!</definedName>
    <definedName name="wyniki_27439" localSheetId="0">get!#REF!</definedName>
    <definedName name="wyniki_2744" localSheetId="0">get!#REF!</definedName>
    <definedName name="wyniki_27440" localSheetId="0">get!#REF!</definedName>
    <definedName name="wyniki_27441" localSheetId="0">get!#REF!</definedName>
    <definedName name="wyniki_27442" localSheetId="0">get!#REF!</definedName>
    <definedName name="wyniki_27443" localSheetId="0">get!#REF!</definedName>
    <definedName name="wyniki_27444" localSheetId="0">get!#REF!</definedName>
    <definedName name="wyniki_27445" localSheetId="0">get!#REF!</definedName>
    <definedName name="wyniki_27446" localSheetId="0">get!#REF!</definedName>
    <definedName name="wyniki_27447" localSheetId="0">get!#REF!</definedName>
    <definedName name="wyniki_27448" localSheetId="0">get!#REF!</definedName>
    <definedName name="wyniki_27449" localSheetId="0">get!#REF!</definedName>
    <definedName name="wyniki_2745" localSheetId="0">get!#REF!</definedName>
    <definedName name="wyniki_27450" localSheetId="0">get!#REF!</definedName>
    <definedName name="wyniki_27451" localSheetId="0">get!#REF!</definedName>
    <definedName name="wyniki_27452" localSheetId="0">get!#REF!</definedName>
    <definedName name="wyniki_27453" localSheetId="0">get!#REF!</definedName>
    <definedName name="wyniki_27454" localSheetId="0">get!#REF!</definedName>
    <definedName name="wyniki_27455" localSheetId="0">get!#REF!</definedName>
    <definedName name="wyniki_27456" localSheetId="0">get!#REF!</definedName>
    <definedName name="wyniki_27457" localSheetId="0">get!#REF!</definedName>
    <definedName name="wyniki_27458" localSheetId="0">get!#REF!</definedName>
    <definedName name="wyniki_27459" localSheetId="0">get!#REF!</definedName>
    <definedName name="wyniki_2746" localSheetId="0">get!#REF!</definedName>
    <definedName name="wyniki_27460" localSheetId="0">get!#REF!</definedName>
    <definedName name="wyniki_27461" localSheetId="0">get!#REF!</definedName>
    <definedName name="wyniki_27462" localSheetId="0">get!#REF!</definedName>
    <definedName name="wyniki_27463" localSheetId="0">get!#REF!</definedName>
    <definedName name="wyniki_27464" localSheetId="0">get!#REF!</definedName>
    <definedName name="wyniki_27465" localSheetId="0">get!#REF!</definedName>
    <definedName name="wyniki_27466" localSheetId="0">get!#REF!</definedName>
    <definedName name="wyniki_27467" localSheetId="0">get!#REF!</definedName>
    <definedName name="wyniki_27468" localSheetId="0">get!#REF!</definedName>
    <definedName name="wyniki_27469" localSheetId="0">get!#REF!</definedName>
    <definedName name="wyniki_2747" localSheetId="0">get!#REF!</definedName>
    <definedName name="wyniki_27470" localSheetId="0">get!#REF!</definedName>
    <definedName name="wyniki_27471" localSheetId="0">get!#REF!</definedName>
    <definedName name="wyniki_27472" localSheetId="0">get!#REF!</definedName>
    <definedName name="wyniki_27473" localSheetId="0">get!#REF!</definedName>
    <definedName name="wyniki_27474" localSheetId="0">get!#REF!</definedName>
    <definedName name="wyniki_27475" localSheetId="0">get!#REF!</definedName>
    <definedName name="wyniki_27476" localSheetId="0">get!#REF!</definedName>
    <definedName name="wyniki_27477" localSheetId="0">get!#REF!</definedName>
    <definedName name="wyniki_27478" localSheetId="0">get!#REF!</definedName>
    <definedName name="wyniki_27479" localSheetId="0">get!#REF!</definedName>
    <definedName name="wyniki_2748" localSheetId="0">get!#REF!</definedName>
    <definedName name="wyniki_27480" localSheetId="0">get!#REF!</definedName>
    <definedName name="wyniki_27481" localSheetId="0">get!#REF!</definedName>
    <definedName name="wyniki_27482" localSheetId="0">get!#REF!</definedName>
    <definedName name="wyniki_27483" localSheetId="0">get!#REF!</definedName>
    <definedName name="wyniki_27484" localSheetId="0">get!#REF!</definedName>
    <definedName name="wyniki_27485" localSheetId="0">get!#REF!</definedName>
    <definedName name="wyniki_27486" localSheetId="0">get!#REF!</definedName>
    <definedName name="wyniki_27487" localSheetId="0">get!#REF!</definedName>
    <definedName name="wyniki_27488" localSheetId="0">get!#REF!</definedName>
    <definedName name="wyniki_27489" localSheetId="0">get!#REF!</definedName>
    <definedName name="wyniki_2749" localSheetId="0">get!#REF!</definedName>
    <definedName name="wyniki_27490" localSheetId="0">get!#REF!</definedName>
    <definedName name="wyniki_27491" localSheetId="0">get!#REF!</definedName>
    <definedName name="wyniki_27492" localSheetId="0">get!#REF!</definedName>
    <definedName name="wyniki_27493" localSheetId="0">get!#REF!</definedName>
    <definedName name="wyniki_27494" localSheetId="0">get!#REF!</definedName>
    <definedName name="wyniki_27495" localSheetId="0">get!#REF!</definedName>
    <definedName name="wyniki_27496" localSheetId="0">get!#REF!</definedName>
    <definedName name="wyniki_27497" localSheetId="0">get!#REF!</definedName>
    <definedName name="wyniki_27498" localSheetId="0">get!#REF!</definedName>
    <definedName name="wyniki_27499" localSheetId="0">get!#REF!</definedName>
    <definedName name="wyniki_275" localSheetId="0">get!#REF!</definedName>
    <definedName name="wyniki_2750" localSheetId="0">get!#REF!</definedName>
    <definedName name="wyniki_27500" localSheetId="0">get!#REF!</definedName>
    <definedName name="wyniki_27501" localSheetId="0">get!#REF!</definedName>
    <definedName name="wyniki_27502" localSheetId="0">get!#REF!</definedName>
    <definedName name="wyniki_27503" localSheetId="0">get!#REF!</definedName>
    <definedName name="wyniki_27504" localSheetId="0">get!#REF!</definedName>
    <definedName name="wyniki_27505" localSheetId="0">get!#REF!</definedName>
    <definedName name="wyniki_27506" localSheetId="0">get!#REF!</definedName>
    <definedName name="wyniki_27507" localSheetId="0">get!#REF!</definedName>
    <definedName name="wyniki_27508" localSheetId="0">get!#REF!</definedName>
    <definedName name="wyniki_27509" localSheetId="0">get!#REF!</definedName>
    <definedName name="wyniki_2751" localSheetId="0">get!#REF!</definedName>
    <definedName name="wyniki_27510" localSheetId="0">get!#REF!</definedName>
    <definedName name="wyniki_27511" localSheetId="0">get!#REF!</definedName>
    <definedName name="wyniki_27512" localSheetId="0">get!#REF!</definedName>
    <definedName name="wyniki_27513" localSheetId="0">get!#REF!</definedName>
    <definedName name="wyniki_27514" localSheetId="0">get!#REF!</definedName>
    <definedName name="wyniki_27515" localSheetId="0">get!#REF!</definedName>
    <definedName name="wyniki_27516" localSheetId="0">get!#REF!</definedName>
    <definedName name="wyniki_27517" localSheetId="0">get!#REF!</definedName>
    <definedName name="wyniki_27518" localSheetId="0">get!#REF!</definedName>
    <definedName name="wyniki_27519" localSheetId="0">get!#REF!</definedName>
    <definedName name="wyniki_2752" localSheetId="0">get!#REF!</definedName>
    <definedName name="wyniki_27520" localSheetId="0">get!#REF!</definedName>
    <definedName name="wyniki_27521" localSheetId="0">get!#REF!</definedName>
    <definedName name="wyniki_27522" localSheetId="0">get!#REF!</definedName>
    <definedName name="wyniki_27523" localSheetId="0">get!#REF!</definedName>
    <definedName name="wyniki_27524" localSheetId="0">get!#REF!</definedName>
    <definedName name="wyniki_27525" localSheetId="0">get!#REF!</definedName>
    <definedName name="wyniki_27526" localSheetId="0">get!#REF!</definedName>
    <definedName name="wyniki_27527" localSheetId="0">get!#REF!</definedName>
    <definedName name="wyniki_27528" localSheetId="0">get!#REF!</definedName>
    <definedName name="wyniki_27529" localSheetId="0">get!#REF!</definedName>
    <definedName name="wyniki_2753" localSheetId="0">get!#REF!</definedName>
    <definedName name="wyniki_27530" localSheetId="0">get!#REF!</definedName>
    <definedName name="wyniki_27531" localSheetId="0">get!#REF!</definedName>
    <definedName name="wyniki_27532" localSheetId="0">get!#REF!</definedName>
    <definedName name="wyniki_27533" localSheetId="0">get!#REF!</definedName>
    <definedName name="wyniki_27534" localSheetId="0">get!#REF!</definedName>
    <definedName name="wyniki_27535" localSheetId="0">get!#REF!</definedName>
    <definedName name="wyniki_27536" localSheetId="0">get!#REF!</definedName>
    <definedName name="wyniki_27537" localSheetId="0">get!#REF!</definedName>
    <definedName name="wyniki_27538" localSheetId="0">get!#REF!</definedName>
    <definedName name="wyniki_27539" localSheetId="0">get!#REF!</definedName>
    <definedName name="wyniki_2754" localSheetId="0">get!#REF!</definedName>
    <definedName name="wyniki_27540" localSheetId="0">get!#REF!</definedName>
    <definedName name="wyniki_27541" localSheetId="0">get!#REF!</definedName>
    <definedName name="wyniki_27542" localSheetId="0">get!#REF!</definedName>
    <definedName name="wyniki_27543" localSheetId="0">get!#REF!</definedName>
    <definedName name="wyniki_27544" localSheetId="0">get!#REF!</definedName>
    <definedName name="wyniki_27545" localSheetId="0">get!#REF!</definedName>
    <definedName name="wyniki_27546" localSheetId="0">get!#REF!</definedName>
    <definedName name="wyniki_27547" localSheetId="0">get!#REF!</definedName>
    <definedName name="wyniki_27548" localSheetId="0">get!#REF!</definedName>
    <definedName name="wyniki_27549" localSheetId="0">get!#REF!</definedName>
    <definedName name="wyniki_2755" localSheetId="0">get!#REF!</definedName>
    <definedName name="wyniki_27550" localSheetId="0">get!#REF!</definedName>
    <definedName name="wyniki_27551" localSheetId="0">get!#REF!</definedName>
    <definedName name="wyniki_27552" localSheetId="0">get!#REF!</definedName>
    <definedName name="wyniki_27553" localSheetId="0">get!#REF!</definedName>
    <definedName name="wyniki_27554" localSheetId="0">get!#REF!</definedName>
    <definedName name="wyniki_27555" localSheetId="0">get!#REF!</definedName>
    <definedName name="wyniki_27556" localSheetId="0">get!#REF!</definedName>
    <definedName name="wyniki_27557" localSheetId="0">get!#REF!</definedName>
    <definedName name="wyniki_27558" localSheetId="0">get!#REF!</definedName>
    <definedName name="wyniki_27559" localSheetId="0">get!#REF!</definedName>
    <definedName name="wyniki_2756" localSheetId="0">get!#REF!</definedName>
    <definedName name="wyniki_27560" localSheetId="0">get!#REF!</definedName>
    <definedName name="wyniki_27561" localSheetId="0">get!#REF!</definedName>
    <definedName name="wyniki_27562" localSheetId="0">get!#REF!</definedName>
    <definedName name="wyniki_27563" localSheetId="0">get!#REF!</definedName>
    <definedName name="wyniki_27564" localSheetId="0">get!#REF!</definedName>
    <definedName name="wyniki_27565" localSheetId="0">get!#REF!</definedName>
    <definedName name="wyniki_27566" localSheetId="0">get!#REF!</definedName>
    <definedName name="wyniki_27567" localSheetId="0">get!#REF!</definedName>
    <definedName name="wyniki_27568" localSheetId="0">get!#REF!</definedName>
    <definedName name="wyniki_27569" localSheetId="0">get!#REF!</definedName>
    <definedName name="wyniki_2757" localSheetId="0">get!#REF!</definedName>
    <definedName name="wyniki_27570" localSheetId="0">get!#REF!</definedName>
    <definedName name="wyniki_27571" localSheetId="0">get!#REF!</definedName>
    <definedName name="wyniki_27572" localSheetId="0">get!#REF!</definedName>
    <definedName name="wyniki_27573" localSheetId="0">get!#REF!</definedName>
    <definedName name="wyniki_27574" localSheetId="0">get!#REF!</definedName>
    <definedName name="wyniki_27575" localSheetId="0">get!#REF!</definedName>
    <definedName name="wyniki_27576" localSheetId="0">get!#REF!</definedName>
    <definedName name="wyniki_27577" localSheetId="0">get!#REF!</definedName>
    <definedName name="wyniki_27578" localSheetId="0">get!#REF!</definedName>
    <definedName name="wyniki_27579" localSheetId="0">get!#REF!</definedName>
    <definedName name="wyniki_2758" localSheetId="0">get!#REF!</definedName>
    <definedName name="wyniki_27580" localSheetId="0">get!#REF!</definedName>
    <definedName name="wyniki_27581" localSheetId="0">get!#REF!</definedName>
    <definedName name="wyniki_27582" localSheetId="0">get!#REF!</definedName>
    <definedName name="wyniki_27583" localSheetId="0">get!#REF!</definedName>
    <definedName name="wyniki_27584" localSheetId="0">get!#REF!</definedName>
    <definedName name="wyniki_27585" localSheetId="0">get!#REF!</definedName>
    <definedName name="wyniki_27586" localSheetId="0">get!#REF!</definedName>
    <definedName name="wyniki_27587" localSheetId="0">get!#REF!</definedName>
    <definedName name="wyniki_27588" localSheetId="0">get!#REF!</definedName>
    <definedName name="wyniki_27589" localSheetId="0">get!#REF!</definedName>
    <definedName name="wyniki_2759" localSheetId="0">get!#REF!</definedName>
    <definedName name="wyniki_27590" localSheetId="0">get!#REF!</definedName>
    <definedName name="wyniki_27591" localSheetId="0">get!#REF!</definedName>
    <definedName name="wyniki_27592" localSheetId="0">get!#REF!</definedName>
    <definedName name="wyniki_27593" localSheetId="0">get!#REF!</definedName>
    <definedName name="wyniki_27594" localSheetId="0">get!#REF!</definedName>
    <definedName name="wyniki_27595" localSheetId="0">get!#REF!</definedName>
    <definedName name="wyniki_27596" localSheetId="0">get!#REF!</definedName>
    <definedName name="wyniki_27597" localSheetId="0">get!#REF!</definedName>
    <definedName name="wyniki_27598" localSheetId="0">get!#REF!</definedName>
    <definedName name="wyniki_27599" localSheetId="0">get!#REF!</definedName>
    <definedName name="wyniki_276" localSheetId="0">get!#REF!</definedName>
    <definedName name="wyniki_2760" localSheetId="0">get!#REF!</definedName>
    <definedName name="wyniki_27600" localSheetId="0">get!#REF!</definedName>
    <definedName name="wyniki_27601" localSheetId="0">get!#REF!</definedName>
    <definedName name="wyniki_27602" localSheetId="0">get!#REF!</definedName>
    <definedName name="wyniki_27603" localSheetId="0">get!#REF!</definedName>
    <definedName name="wyniki_27604" localSheetId="0">get!#REF!</definedName>
    <definedName name="wyniki_27605" localSheetId="0">get!#REF!</definedName>
    <definedName name="wyniki_27606" localSheetId="0">get!#REF!</definedName>
    <definedName name="wyniki_27607" localSheetId="0">get!#REF!</definedName>
    <definedName name="wyniki_27608" localSheetId="0">get!#REF!</definedName>
    <definedName name="wyniki_27609" localSheetId="0">get!#REF!</definedName>
    <definedName name="wyniki_2761" localSheetId="0">get!#REF!</definedName>
    <definedName name="wyniki_27610" localSheetId="0">get!#REF!</definedName>
    <definedName name="wyniki_27611" localSheetId="0">get!#REF!</definedName>
    <definedName name="wyniki_27612" localSheetId="0">get!#REF!</definedName>
    <definedName name="wyniki_27613" localSheetId="0">get!#REF!</definedName>
    <definedName name="wyniki_27614" localSheetId="0">get!#REF!</definedName>
    <definedName name="wyniki_27615" localSheetId="0">get!#REF!</definedName>
    <definedName name="wyniki_27616" localSheetId="0">get!#REF!</definedName>
    <definedName name="wyniki_27617" localSheetId="0">get!#REF!</definedName>
    <definedName name="wyniki_27618" localSheetId="0">get!#REF!</definedName>
    <definedName name="wyniki_27619" localSheetId="0">get!#REF!</definedName>
    <definedName name="wyniki_2762" localSheetId="0">get!#REF!</definedName>
    <definedName name="wyniki_27620" localSheetId="0">get!#REF!</definedName>
    <definedName name="wyniki_27621" localSheetId="0">get!#REF!</definedName>
    <definedName name="wyniki_27622" localSheetId="0">get!#REF!</definedName>
    <definedName name="wyniki_27623" localSheetId="0">get!#REF!</definedName>
    <definedName name="wyniki_27624" localSheetId="0">get!#REF!</definedName>
    <definedName name="wyniki_27625" localSheetId="0">get!#REF!</definedName>
    <definedName name="wyniki_27626" localSheetId="0">get!#REF!</definedName>
    <definedName name="wyniki_27627" localSheetId="0">get!#REF!</definedName>
    <definedName name="wyniki_27628" localSheetId="0">get!#REF!</definedName>
    <definedName name="wyniki_27629" localSheetId="0">get!#REF!</definedName>
    <definedName name="wyniki_2763" localSheetId="0">get!#REF!</definedName>
    <definedName name="wyniki_27630" localSheetId="0">get!#REF!</definedName>
    <definedName name="wyniki_27631" localSheetId="0">get!#REF!</definedName>
    <definedName name="wyniki_27632" localSheetId="0">get!#REF!</definedName>
    <definedName name="wyniki_27633" localSheetId="0">get!#REF!</definedName>
    <definedName name="wyniki_27634" localSheetId="0">get!#REF!</definedName>
    <definedName name="wyniki_27635" localSheetId="0">get!#REF!</definedName>
    <definedName name="wyniki_27636" localSheetId="0">get!#REF!</definedName>
    <definedName name="wyniki_27637" localSheetId="0">get!#REF!</definedName>
    <definedName name="wyniki_27638" localSheetId="0">get!#REF!</definedName>
    <definedName name="wyniki_27639" localSheetId="0">get!#REF!</definedName>
    <definedName name="wyniki_2764" localSheetId="0">get!#REF!</definedName>
    <definedName name="wyniki_27640" localSheetId="0">get!#REF!</definedName>
    <definedName name="wyniki_27641" localSheetId="0">get!#REF!</definedName>
    <definedName name="wyniki_27642" localSheetId="0">get!#REF!</definedName>
    <definedName name="wyniki_27643" localSheetId="0">get!#REF!</definedName>
    <definedName name="wyniki_27644" localSheetId="0">get!#REF!</definedName>
    <definedName name="wyniki_27645" localSheetId="0">get!#REF!</definedName>
    <definedName name="wyniki_27646" localSheetId="0">get!#REF!</definedName>
    <definedName name="wyniki_27647" localSheetId="0">get!#REF!</definedName>
    <definedName name="wyniki_27648" localSheetId="0">get!#REF!</definedName>
    <definedName name="wyniki_27649" localSheetId="0">get!#REF!</definedName>
    <definedName name="wyniki_2765" localSheetId="0">get!#REF!</definedName>
    <definedName name="wyniki_27650" localSheetId="0">get!#REF!</definedName>
    <definedName name="wyniki_27651" localSheetId="0">get!#REF!</definedName>
    <definedName name="wyniki_27652" localSheetId="0">get!#REF!</definedName>
    <definedName name="wyniki_27653" localSheetId="0">get!#REF!</definedName>
    <definedName name="wyniki_27654" localSheetId="0">get!#REF!</definedName>
    <definedName name="wyniki_27655" localSheetId="0">get!#REF!</definedName>
    <definedName name="wyniki_27656" localSheetId="0">get!#REF!</definedName>
    <definedName name="wyniki_27657" localSheetId="0">get!#REF!</definedName>
    <definedName name="wyniki_27658" localSheetId="0">get!#REF!</definedName>
    <definedName name="wyniki_27659" localSheetId="0">get!#REF!</definedName>
    <definedName name="wyniki_2766" localSheetId="0">get!#REF!</definedName>
    <definedName name="wyniki_27660" localSheetId="0">get!#REF!</definedName>
    <definedName name="wyniki_27661" localSheetId="0">get!#REF!</definedName>
    <definedName name="wyniki_27662" localSheetId="0">get!#REF!</definedName>
    <definedName name="wyniki_27663" localSheetId="0">get!#REF!</definedName>
    <definedName name="wyniki_27664" localSheetId="0">get!#REF!</definedName>
    <definedName name="wyniki_27665" localSheetId="0">get!#REF!</definedName>
    <definedName name="wyniki_27666" localSheetId="0">get!#REF!</definedName>
    <definedName name="wyniki_27667" localSheetId="0">get!#REF!</definedName>
    <definedName name="wyniki_27668" localSheetId="0">get!#REF!</definedName>
    <definedName name="wyniki_27669" localSheetId="0">get!#REF!</definedName>
    <definedName name="wyniki_2767" localSheetId="0">get!#REF!</definedName>
    <definedName name="wyniki_27670" localSheetId="0">get!#REF!</definedName>
    <definedName name="wyniki_27671" localSheetId="0">get!#REF!</definedName>
    <definedName name="wyniki_27672" localSheetId="0">get!#REF!</definedName>
    <definedName name="wyniki_27673" localSheetId="0">get!#REF!</definedName>
    <definedName name="wyniki_27674" localSheetId="0">get!#REF!</definedName>
    <definedName name="wyniki_27675" localSheetId="0">get!#REF!</definedName>
    <definedName name="wyniki_27676" localSheetId="0">get!#REF!</definedName>
    <definedName name="wyniki_27677" localSheetId="0">get!#REF!</definedName>
    <definedName name="wyniki_27678" localSheetId="0">get!#REF!</definedName>
    <definedName name="wyniki_27679" localSheetId="0">get!#REF!</definedName>
    <definedName name="wyniki_2768" localSheetId="0">get!#REF!</definedName>
    <definedName name="wyniki_27680" localSheetId="0">get!#REF!</definedName>
    <definedName name="wyniki_27681" localSheetId="0">get!#REF!</definedName>
    <definedName name="wyniki_27682" localSheetId="0">get!#REF!</definedName>
    <definedName name="wyniki_27683" localSheetId="0">get!#REF!</definedName>
    <definedName name="wyniki_27684" localSheetId="0">get!#REF!</definedName>
    <definedName name="wyniki_27685" localSheetId="0">get!#REF!</definedName>
    <definedName name="wyniki_27686" localSheetId="0">get!#REF!</definedName>
    <definedName name="wyniki_27687" localSheetId="0">get!#REF!</definedName>
    <definedName name="wyniki_27688" localSheetId="0">get!#REF!</definedName>
    <definedName name="wyniki_27689" localSheetId="0">get!#REF!</definedName>
    <definedName name="wyniki_2769" localSheetId="0">get!#REF!</definedName>
    <definedName name="wyniki_27690" localSheetId="0">get!#REF!</definedName>
    <definedName name="wyniki_27691" localSheetId="0">get!#REF!</definedName>
    <definedName name="wyniki_27692" localSheetId="0">get!#REF!</definedName>
    <definedName name="wyniki_27693" localSheetId="0">get!#REF!</definedName>
    <definedName name="wyniki_27694" localSheetId="0">get!#REF!</definedName>
    <definedName name="wyniki_27695" localSheetId="0">get!#REF!</definedName>
    <definedName name="wyniki_27696" localSheetId="0">get!#REF!</definedName>
    <definedName name="wyniki_27697" localSheetId="0">get!#REF!</definedName>
    <definedName name="wyniki_27698" localSheetId="0">get!#REF!</definedName>
    <definedName name="wyniki_27699" localSheetId="0">get!#REF!</definedName>
    <definedName name="wyniki_277" localSheetId="0">get!#REF!</definedName>
    <definedName name="wyniki_2770" localSheetId="0">get!#REF!</definedName>
    <definedName name="wyniki_27700" localSheetId="0">get!#REF!</definedName>
    <definedName name="wyniki_27701" localSheetId="0">get!#REF!</definedName>
    <definedName name="wyniki_27702" localSheetId="0">get!#REF!</definedName>
    <definedName name="wyniki_27703" localSheetId="0">get!#REF!</definedName>
    <definedName name="wyniki_27704" localSheetId="0">get!#REF!</definedName>
    <definedName name="wyniki_27705" localSheetId="0">get!#REF!</definedName>
    <definedName name="wyniki_27706" localSheetId="0">get!#REF!</definedName>
    <definedName name="wyniki_27707" localSheetId="0">get!#REF!</definedName>
    <definedName name="wyniki_27708" localSheetId="0">get!#REF!</definedName>
    <definedName name="wyniki_27709" localSheetId="0">get!#REF!</definedName>
    <definedName name="wyniki_2771" localSheetId="0">get!#REF!</definedName>
    <definedName name="wyniki_27710" localSheetId="0">get!#REF!</definedName>
    <definedName name="wyniki_27711" localSheetId="0">get!#REF!</definedName>
    <definedName name="wyniki_27712" localSheetId="0">get!#REF!</definedName>
    <definedName name="wyniki_27713" localSheetId="0">get!#REF!</definedName>
    <definedName name="wyniki_27714" localSheetId="0">get!#REF!</definedName>
    <definedName name="wyniki_27715" localSheetId="0">get!#REF!</definedName>
    <definedName name="wyniki_27716" localSheetId="0">get!#REF!</definedName>
    <definedName name="wyniki_27717" localSheetId="0">get!#REF!</definedName>
    <definedName name="wyniki_27718" localSheetId="0">get!#REF!</definedName>
    <definedName name="wyniki_27719" localSheetId="0">get!#REF!</definedName>
    <definedName name="wyniki_2772" localSheetId="0">get!#REF!</definedName>
    <definedName name="wyniki_27720" localSheetId="0">get!#REF!</definedName>
    <definedName name="wyniki_27721" localSheetId="0">get!#REF!</definedName>
    <definedName name="wyniki_27722" localSheetId="0">get!#REF!</definedName>
    <definedName name="wyniki_27723" localSheetId="0">get!#REF!</definedName>
    <definedName name="wyniki_27724" localSheetId="0">get!#REF!</definedName>
    <definedName name="wyniki_27725" localSheetId="0">get!#REF!</definedName>
    <definedName name="wyniki_27726" localSheetId="0">get!#REF!</definedName>
    <definedName name="wyniki_27727" localSheetId="0">get!#REF!</definedName>
    <definedName name="wyniki_27728" localSheetId="0">get!#REF!</definedName>
    <definedName name="wyniki_27729" localSheetId="0">get!#REF!</definedName>
    <definedName name="wyniki_2773" localSheetId="0">get!#REF!</definedName>
    <definedName name="wyniki_27730" localSheetId="0">get!#REF!</definedName>
    <definedName name="wyniki_27731" localSheetId="0">get!#REF!</definedName>
    <definedName name="wyniki_27732" localSheetId="0">get!#REF!</definedName>
    <definedName name="wyniki_27733" localSheetId="0">get!#REF!</definedName>
    <definedName name="wyniki_27734" localSheetId="0">get!#REF!</definedName>
    <definedName name="wyniki_27735" localSheetId="0">get!#REF!</definedName>
    <definedName name="wyniki_27736" localSheetId="0">get!#REF!</definedName>
    <definedName name="wyniki_27737" localSheetId="0">get!#REF!</definedName>
    <definedName name="wyniki_27738" localSheetId="0">get!#REF!</definedName>
    <definedName name="wyniki_27739" localSheetId="0">get!#REF!</definedName>
    <definedName name="wyniki_2774" localSheetId="0">get!#REF!</definedName>
    <definedName name="wyniki_27740" localSheetId="0">get!#REF!</definedName>
    <definedName name="wyniki_27741" localSheetId="0">get!#REF!</definedName>
    <definedName name="wyniki_27742" localSheetId="0">get!#REF!</definedName>
    <definedName name="wyniki_27743" localSheetId="0">get!#REF!</definedName>
    <definedName name="wyniki_27744" localSheetId="0">get!#REF!</definedName>
    <definedName name="wyniki_27745" localSheetId="0">get!#REF!</definedName>
    <definedName name="wyniki_27746" localSheetId="0">get!#REF!</definedName>
    <definedName name="wyniki_27747" localSheetId="0">get!#REF!</definedName>
    <definedName name="wyniki_27748" localSheetId="0">get!#REF!</definedName>
    <definedName name="wyniki_27749" localSheetId="0">get!#REF!</definedName>
    <definedName name="wyniki_2775" localSheetId="0">get!#REF!</definedName>
    <definedName name="wyniki_27750" localSheetId="0">get!#REF!</definedName>
    <definedName name="wyniki_27751" localSheetId="0">get!#REF!</definedName>
    <definedName name="wyniki_27752" localSheetId="0">get!#REF!</definedName>
    <definedName name="wyniki_27753" localSheetId="0">get!#REF!</definedName>
    <definedName name="wyniki_27754" localSheetId="0">get!#REF!</definedName>
    <definedName name="wyniki_27755" localSheetId="0">get!#REF!</definedName>
    <definedName name="wyniki_27756" localSheetId="0">get!#REF!</definedName>
    <definedName name="wyniki_27757" localSheetId="0">get!#REF!</definedName>
    <definedName name="wyniki_27758" localSheetId="0">get!#REF!</definedName>
    <definedName name="wyniki_27759" localSheetId="0">get!#REF!</definedName>
    <definedName name="wyniki_2776" localSheetId="0">get!#REF!</definedName>
    <definedName name="wyniki_27760" localSheetId="0">get!#REF!</definedName>
    <definedName name="wyniki_27761" localSheetId="0">get!#REF!</definedName>
    <definedName name="wyniki_27762" localSheetId="0">get!#REF!</definedName>
    <definedName name="wyniki_27763" localSheetId="0">get!#REF!</definedName>
    <definedName name="wyniki_27764" localSheetId="0">get!#REF!</definedName>
    <definedName name="wyniki_27765" localSheetId="0">get!#REF!</definedName>
    <definedName name="wyniki_27766" localSheetId="0">get!#REF!</definedName>
    <definedName name="wyniki_27767" localSheetId="0">get!#REF!</definedName>
    <definedName name="wyniki_27768" localSheetId="0">get!#REF!</definedName>
    <definedName name="wyniki_27769" localSheetId="0">get!#REF!</definedName>
    <definedName name="wyniki_2777" localSheetId="0">get!#REF!</definedName>
    <definedName name="wyniki_27770" localSheetId="0">get!#REF!</definedName>
    <definedName name="wyniki_27771" localSheetId="0">get!#REF!</definedName>
    <definedName name="wyniki_27772" localSheetId="0">get!#REF!</definedName>
    <definedName name="wyniki_27773" localSheetId="0">get!#REF!</definedName>
    <definedName name="wyniki_27774" localSheetId="0">get!#REF!</definedName>
    <definedName name="wyniki_27775" localSheetId="0">get!#REF!</definedName>
    <definedName name="wyniki_27776" localSheetId="0">get!#REF!</definedName>
    <definedName name="wyniki_27777" localSheetId="0">get!#REF!</definedName>
    <definedName name="wyniki_27778" localSheetId="0">get!#REF!</definedName>
    <definedName name="wyniki_27779" localSheetId="0">get!#REF!</definedName>
    <definedName name="wyniki_2778" localSheetId="0">get!#REF!</definedName>
    <definedName name="wyniki_27780" localSheetId="0">get!#REF!</definedName>
    <definedName name="wyniki_27781" localSheetId="0">get!#REF!</definedName>
    <definedName name="wyniki_27782" localSheetId="0">get!#REF!</definedName>
    <definedName name="wyniki_27783" localSheetId="0">get!#REF!</definedName>
    <definedName name="wyniki_27784" localSheetId="0">get!#REF!</definedName>
    <definedName name="wyniki_27785" localSheetId="0">get!#REF!</definedName>
    <definedName name="wyniki_27786" localSheetId="0">get!#REF!</definedName>
    <definedName name="wyniki_27787" localSheetId="0">get!#REF!</definedName>
    <definedName name="wyniki_27788" localSheetId="0">get!#REF!</definedName>
    <definedName name="wyniki_27789" localSheetId="0">get!#REF!</definedName>
    <definedName name="wyniki_2779" localSheetId="0">get!#REF!</definedName>
    <definedName name="wyniki_27790" localSheetId="0">get!#REF!</definedName>
    <definedName name="wyniki_27791" localSheetId="0">get!#REF!</definedName>
    <definedName name="wyniki_27792" localSheetId="0">get!#REF!</definedName>
    <definedName name="wyniki_27793" localSheetId="0">get!#REF!</definedName>
    <definedName name="wyniki_27794" localSheetId="0">get!#REF!</definedName>
    <definedName name="wyniki_27795" localSheetId="0">get!#REF!</definedName>
    <definedName name="wyniki_27796" localSheetId="0">get!#REF!</definedName>
    <definedName name="wyniki_27797" localSheetId="0">get!#REF!</definedName>
    <definedName name="wyniki_27798" localSheetId="0">get!#REF!</definedName>
    <definedName name="wyniki_27799" localSheetId="0">get!#REF!</definedName>
    <definedName name="wyniki_278" localSheetId="0">get!#REF!</definedName>
    <definedName name="wyniki_2780" localSheetId="0">get!#REF!</definedName>
    <definedName name="wyniki_27800" localSheetId="0">get!#REF!</definedName>
    <definedName name="wyniki_27801" localSheetId="0">get!#REF!</definedName>
    <definedName name="wyniki_27802" localSheetId="0">get!#REF!</definedName>
    <definedName name="wyniki_27803" localSheetId="0">get!#REF!</definedName>
    <definedName name="wyniki_27804" localSheetId="0">get!#REF!</definedName>
    <definedName name="wyniki_27805" localSheetId="0">get!#REF!</definedName>
    <definedName name="wyniki_27806" localSheetId="0">get!#REF!</definedName>
    <definedName name="wyniki_27807" localSheetId="0">get!#REF!</definedName>
    <definedName name="wyniki_27808" localSheetId="0">get!#REF!</definedName>
    <definedName name="wyniki_27809" localSheetId="0">get!#REF!</definedName>
    <definedName name="wyniki_2781" localSheetId="0">get!#REF!</definedName>
    <definedName name="wyniki_27810" localSheetId="0">get!#REF!</definedName>
    <definedName name="wyniki_27811" localSheetId="0">get!#REF!</definedName>
    <definedName name="wyniki_27812" localSheetId="0">get!#REF!</definedName>
    <definedName name="wyniki_27813" localSheetId="0">get!#REF!</definedName>
    <definedName name="wyniki_27814" localSheetId="0">get!#REF!</definedName>
    <definedName name="wyniki_27815" localSheetId="0">get!#REF!</definedName>
    <definedName name="wyniki_27816" localSheetId="0">get!#REF!</definedName>
    <definedName name="wyniki_27817" localSheetId="0">get!#REF!</definedName>
    <definedName name="wyniki_27818" localSheetId="0">get!#REF!</definedName>
    <definedName name="wyniki_27819" localSheetId="0">get!#REF!</definedName>
    <definedName name="wyniki_2782" localSheetId="0">get!#REF!</definedName>
    <definedName name="wyniki_27820" localSheetId="0">get!#REF!</definedName>
    <definedName name="wyniki_27821" localSheetId="0">get!#REF!</definedName>
    <definedName name="wyniki_27822" localSheetId="0">get!#REF!</definedName>
    <definedName name="wyniki_27823" localSheetId="0">get!#REF!</definedName>
    <definedName name="wyniki_27824" localSheetId="0">get!#REF!</definedName>
    <definedName name="wyniki_27825" localSheetId="0">get!#REF!</definedName>
    <definedName name="wyniki_27826" localSheetId="0">get!#REF!</definedName>
    <definedName name="wyniki_27827" localSheetId="0">get!#REF!</definedName>
    <definedName name="wyniki_27828" localSheetId="0">get!#REF!</definedName>
    <definedName name="wyniki_27829" localSheetId="0">get!#REF!</definedName>
    <definedName name="wyniki_2783" localSheetId="0">get!#REF!</definedName>
    <definedName name="wyniki_27830" localSheetId="0">get!#REF!</definedName>
    <definedName name="wyniki_27831" localSheetId="0">get!#REF!</definedName>
    <definedName name="wyniki_27832" localSheetId="0">get!#REF!</definedName>
    <definedName name="wyniki_27833" localSheetId="0">get!#REF!</definedName>
    <definedName name="wyniki_27834" localSheetId="0">get!#REF!</definedName>
    <definedName name="wyniki_27835" localSheetId="0">get!#REF!</definedName>
    <definedName name="wyniki_27836" localSheetId="0">get!#REF!</definedName>
    <definedName name="wyniki_27837" localSheetId="0">get!#REF!</definedName>
    <definedName name="wyniki_27838" localSheetId="0">get!#REF!</definedName>
    <definedName name="wyniki_27839" localSheetId="0">get!#REF!</definedName>
    <definedName name="wyniki_2784" localSheetId="0">get!#REF!</definedName>
    <definedName name="wyniki_27840" localSheetId="0">get!#REF!</definedName>
    <definedName name="wyniki_27841" localSheetId="0">get!#REF!</definedName>
    <definedName name="wyniki_27842" localSheetId="0">get!#REF!</definedName>
    <definedName name="wyniki_27843" localSheetId="0">get!#REF!</definedName>
    <definedName name="wyniki_27844" localSheetId="0">get!#REF!</definedName>
    <definedName name="wyniki_27845" localSheetId="0">get!#REF!</definedName>
    <definedName name="wyniki_27846" localSheetId="0">get!#REF!</definedName>
    <definedName name="wyniki_27847" localSheetId="0">get!#REF!</definedName>
    <definedName name="wyniki_27848" localSheetId="0">get!#REF!</definedName>
    <definedName name="wyniki_27849" localSheetId="0">get!#REF!</definedName>
    <definedName name="wyniki_2785" localSheetId="0">get!#REF!</definedName>
    <definedName name="wyniki_27850" localSheetId="0">get!#REF!</definedName>
    <definedName name="wyniki_27851" localSheetId="0">get!#REF!</definedName>
    <definedName name="wyniki_27852" localSheetId="0">get!#REF!</definedName>
    <definedName name="wyniki_27853" localSheetId="0">get!#REF!</definedName>
    <definedName name="wyniki_27854" localSheetId="0">get!#REF!</definedName>
    <definedName name="wyniki_27855" localSheetId="0">get!#REF!</definedName>
    <definedName name="wyniki_27856" localSheetId="0">get!#REF!</definedName>
    <definedName name="wyniki_27857" localSheetId="0">get!#REF!</definedName>
    <definedName name="wyniki_27858" localSheetId="0">get!#REF!</definedName>
    <definedName name="wyniki_27859" localSheetId="0">get!#REF!</definedName>
    <definedName name="wyniki_2786" localSheetId="0">get!#REF!</definedName>
    <definedName name="wyniki_27860" localSheetId="0">get!#REF!</definedName>
    <definedName name="wyniki_27861" localSheetId="0">get!#REF!</definedName>
    <definedName name="wyniki_27862" localSheetId="0">get!#REF!</definedName>
    <definedName name="wyniki_27863" localSheetId="0">get!#REF!</definedName>
    <definedName name="wyniki_27864" localSheetId="0">get!#REF!</definedName>
    <definedName name="wyniki_27865" localSheetId="0">get!#REF!</definedName>
    <definedName name="wyniki_27866" localSheetId="0">get!#REF!</definedName>
    <definedName name="wyniki_27867" localSheetId="0">get!#REF!</definedName>
    <definedName name="wyniki_27868" localSheetId="0">get!#REF!</definedName>
    <definedName name="wyniki_27869" localSheetId="0">get!#REF!</definedName>
    <definedName name="wyniki_2787" localSheetId="0">get!#REF!</definedName>
    <definedName name="wyniki_27870" localSheetId="0">get!#REF!</definedName>
    <definedName name="wyniki_27871" localSheetId="0">get!#REF!</definedName>
    <definedName name="wyniki_27872" localSheetId="0">get!#REF!</definedName>
    <definedName name="wyniki_27873" localSheetId="0">get!#REF!</definedName>
    <definedName name="wyniki_27874" localSheetId="0">get!#REF!</definedName>
    <definedName name="wyniki_27875" localSheetId="0">get!#REF!</definedName>
    <definedName name="wyniki_27876" localSheetId="0">get!#REF!</definedName>
    <definedName name="wyniki_27877" localSheetId="0">get!#REF!</definedName>
    <definedName name="wyniki_27878" localSheetId="0">get!#REF!</definedName>
    <definedName name="wyniki_27879" localSheetId="0">get!#REF!</definedName>
    <definedName name="wyniki_2788" localSheetId="0">get!#REF!</definedName>
    <definedName name="wyniki_27880" localSheetId="0">get!#REF!</definedName>
    <definedName name="wyniki_27881" localSheetId="0">get!#REF!</definedName>
    <definedName name="wyniki_27882" localSheetId="0">get!#REF!</definedName>
    <definedName name="wyniki_27883" localSheetId="0">get!#REF!</definedName>
    <definedName name="wyniki_27884" localSheetId="0">get!#REF!</definedName>
    <definedName name="wyniki_27885" localSheetId="0">get!#REF!</definedName>
    <definedName name="wyniki_27886" localSheetId="0">get!#REF!</definedName>
    <definedName name="wyniki_27887" localSheetId="0">get!#REF!</definedName>
    <definedName name="wyniki_27888" localSheetId="0">get!#REF!</definedName>
    <definedName name="wyniki_27889" localSheetId="0">get!#REF!</definedName>
    <definedName name="wyniki_2789" localSheetId="0">get!#REF!</definedName>
    <definedName name="wyniki_27890" localSheetId="0">get!#REF!</definedName>
    <definedName name="wyniki_27891" localSheetId="0">get!#REF!</definedName>
    <definedName name="wyniki_27892" localSheetId="0">get!#REF!</definedName>
    <definedName name="wyniki_27893" localSheetId="0">get!#REF!</definedName>
    <definedName name="wyniki_27894" localSheetId="0">get!#REF!</definedName>
    <definedName name="wyniki_27895" localSheetId="0">get!#REF!</definedName>
    <definedName name="wyniki_27896" localSheetId="0">get!#REF!</definedName>
    <definedName name="wyniki_27897" localSheetId="0">get!#REF!</definedName>
    <definedName name="wyniki_27898" localSheetId="0">get!#REF!</definedName>
    <definedName name="wyniki_27899" localSheetId="0">get!#REF!</definedName>
    <definedName name="wyniki_279" localSheetId="0">get!#REF!</definedName>
    <definedName name="wyniki_2790" localSheetId="0">get!#REF!</definedName>
    <definedName name="wyniki_27900" localSheetId="0">get!#REF!</definedName>
    <definedName name="wyniki_27901" localSheetId="0">get!#REF!</definedName>
    <definedName name="wyniki_27902" localSheetId="0">get!#REF!</definedName>
    <definedName name="wyniki_27903" localSheetId="0">get!#REF!</definedName>
    <definedName name="wyniki_27904" localSheetId="0">get!#REF!</definedName>
    <definedName name="wyniki_27905" localSheetId="0">get!#REF!</definedName>
    <definedName name="wyniki_27906" localSheetId="0">get!#REF!</definedName>
    <definedName name="wyniki_27907" localSheetId="0">get!#REF!</definedName>
    <definedName name="wyniki_27908" localSheetId="0">get!#REF!</definedName>
    <definedName name="wyniki_27909" localSheetId="0">get!#REF!</definedName>
    <definedName name="wyniki_2791" localSheetId="0">get!#REF!</definedName>
    <definedName name="wyniki_27910" localSheetId="0">get!#REF!</definedName>
    <definedName name="wyniki_27911" localSheetId="0">get!#REF!</definedName>
    <definedName name="wyniki_27912" localSheetId="0">get!#REF!</definedName>
    <definedName name="wyniki_27913" localSheetId="0">get!#REF!</definedName>
    <definedName name="wyniki_27914" localSheetId="0">get!#REF!</definedName>
    <definedName name="wyniki_27915" localSheetId="0">get!#REF!</definedName>
    <definedName name="wyniki_27916" localSheetId="0">get!#REF!</definedName>
    <definedName name="wyniki_27917" localSheetId="0">get!#REF!</definedName>
    <definedName name="wyniki_27918" localSheetId="0">get!#REF!</definedName>
    <definedName name="wyniki_27919" localSheetId="0">get!#REF!</definedName>
    <definedName name="wyniki_2792" localSheetId="0">get!#REF!</definedName>
    <definedName name="wyniki_27920" localSheetId="0">get!#REF!</definedName>
    <definedName name="wyniki_27921" localSheetId="0">get!#REF!</definedName>
    <definedName name="wyniki_27922" localSheetId="0">get!#REF!</definedName>
    <definedName name="wyniki_27923" localSheetId="0">get!#REF!</definedName>
    <definedName name="wyniki_27924" localSheetId="0">get!#REF!</definedName>
    <definedName name="wyniki_27925" localSheetId="0">get!#REF!</definedName>
    <definedName name="wyniki_27926" localSheetId="0">get!#REF!</definedName>
    <definedName name="wyniki_27927" localSheetId="0">get!#REF!</definedName>
    <definedName name="wyniki_27928" localSheetId="0">get!#REF!</definedName>
    <definedName name="wyniki_27929" localSheetId="0">get!#REF!</definedName>
    <definedName name="wyniki_2793" localSheetId="0">get!#REF!</definedName>
    <definedName name="wyniki_27930" localSheetId="0">get!#REF!</definedName>
    <definedName name="wyniki_27931" localSheetId="0">get!#REF!</definedName>
    <definedName name="wyniki_27932" localSheetId="0">get!#REF!</definedName>
    <definedName name="wyniki_27933" localSheetId="0">get!#REF!</definedName>
    <definedName name="wyniki_27934" localSheetId="0">get!#REF!</definedName>
    <definedName name="wyniki_27935" localSheetId="0">get!#REF!</definedName>
    <definedName name="wyniki_27936" localSheetId="0">get!#REF!</definedName>
    <definedName name="wyniki_27937" localSheetId="0">get!#REF!</definedName>
    <definedName name="wyniki_27938" localSheetId="0">get!#REF!</definedName>
    <definedName name="wyniki_27939" localSheetId="0">get!#REF!</definedName>
    <definedName name="wyniki_2794" localSheetId="0">get!#REF!</definedName>
    <definedName name="wyniki_27940" localSheetId="0">get!#REF!</definedName>
    <definedName name="wyniki_27941" localSheetId="0">get!#REF!</definedName>
    <definedName name="wyniki_27942" localSheetId="0">get!#REF!</definedName>
    <definedName name="wyniki_27943" localSheetId="0">get!#REF!</definedName>
    <definedName name="wyniki_27944" localSheetId="0">get!#REF!</definedName>
    <definedName name="wyniki_27945" localSheetId="0">get!#REF!</definedName>
    <definedName name="wyniki_27946" localSheetId="0">get!#REF!</definedName>
    <definedName name="wyniki_27947" localSheetId="0">get!#REF!</definedName>
    <definedName name="wyniki_27948" localSheetId="0">get!#REF!</definedName>
    <definedName name="wyniki_27949" localSheetId="0">get!#REF!</definedName>
    <definedName name="wyniki_2795" localSheetId="0">get!#REF!</definedName>
    <definedName name="wyniki_27950" localSheetId="0">get!#REF!</definedName>
    <definedName name="wyniki_27951" localSheetId="0">get!#REF!</definedName>
    <definedName name="wyniki_27952" localSheetId="0">get!#REF!</definedName>
    <definedName name="wyniki_27953" localSheetId="0">get!#REF!</definedName>
    <definedName name="wyniki_27954" localSheetId="0">get!#REF!</definedName>
    <definedName name="wyniki_27955" localSheetId="0">get!#REF!</definedName>
    <definedName name="wyniki_27956" localSheetId="0">get!#REF!</definedName>
    <definedName name="wyniki_27957" localSheetId="0">get!#REF!</definedName>
    <definedName name="wyniki_27958" localSheetId="0">get!#REF!</definedName>
    <definedName name="wyniki_27959" localSheetId="0">get!#REF!</definedName>
    <definedName name="wyniki_2796" localSheetId="0">get!#REF!</definedName>
    <definedName name="wyniki_27960" localSheetId="0">get!#REF!</definedName>
    <definedName name="wyniki_27961" localSheetId="0">get!#REF!</definedName>
    <definedName name="wyniki_27962" localSheetId="0">get!#REF!</definedName>
    <definedName name="wyniki_27963" localSheetId="0">get!#REF!</definedName>
    <definedName name="wyniki_27964" localSheetId="0">get!#REF!</definedName>
    <definedName name="wyniki_27965" localSheetId="0">get!#REF!</definedName>
    <definedName name="wyniki_27966" localSheetId="0">get!#REF!</definedName>
    <definedName name="wyniki_27967" localSheetId="0">get!#REF!</definedName>
    <definedName name="wyniki_27968" localSheetId="0">get!#REF!</definedName>
    <definedName name="wyniki_27969" localSheetId="0">get!#REF!</definedName>
    <definedName name="wyniki_2797" localSheetId="0">get!#REF!</definedName>
    <definedName name="wyniki_27970" localSheetId="0">get!#REF!</definedName>
    <definedName name="wyniki_27971" localSheetId="0">get!#REF!</definedName>
    <definedName name="wyniki_27972" localSheetId="0">get!#REF!</definedName>
    <definedName name="wyniki_27973" localSheetId="0">get!#REF!</definedName>
    <definedName name="wyniki_27974" localSheetId="0">get!#REF!</definedName>
    <definedName name="wyniki_27975" localSheetId="0">get!#REF!</definedName>
    <definedName name="wyniki_27976" localSheetId="0">get!#REF!</definedName>
    <definedName name="wyniki_27977" localSheetId="0">get!#REF!</definedName>
    <definedName name="wyniki_27978" localSheetId="0">get!#REF!</definedName>
    <definedName name="wyniki_27979" localSheetId="0">get!#REF!</definedName>
    <definedName name="wyniki_2798" localSheetId="0">get!#REF!</definedName>
    <definedName name="wyniki_27980" localSheetId="0">get!#REF!</definedName>
    <definedName name="wyniki_27981" localSheetId="0">get!#REF!</definedName>
    <definedName name="wyniki_27982" localSheetId="0">get!#REF!</definedName>
    <definedName name="wyniki_27983" localSheetId="0">get!#REF!</definedName>
    <definedName name="wyniki_27984" localSheetId="0">get!#REF!</definedName>
    <definedName name="wyniki_27985" localSheetId="0">get!#REF!</definedName>
    <definedName name="wyniki_27986" localSheetId="0">get!#REF!</definedName>
    <definedName name="wyniki_27987" localSheetId="0">get!#REF!</definedName>
    <definedName name="wyniki_27988" localSheetId="0">get!#REF!</definedName>
    <definedName name="wyniki_27989" localSheetId="0">get!#REF!</definedName>
    <definedName name="wyniki_2799" localSheetId="0">get!#REF!</definedName>
    <definedName name="wyniki_27990" localSheetId="0">get!#REF!</definedName>
    <definedName name="wyniki_27991" localSheetId="0">get!#REF!</definedName>
    <definedName name="wyniki_27992" localSheetId="0">get!#REF!</definedName>
    <definedName name="wyniki_27993" localSheetId="0">get!#REF!</definedName>
    <definedName name="wyniki_27994" localSheetId="0">get!#REF!</definedName>
    <definedName name="wyniki_27995" localSheetId="0">get!#REF!</definedName>
    <definedName name="wyniki_27996" localSheetId="0">get!#REF!</definedName>
    <definedName name="wyniki_27997" localSheetId="0">get!#REF!</definedName>
    <definedName name="wyniki_27998" localSheetId="0">get!#REF!</definedName>
    <definedName name="wyniki_27999" localSheetId="0">get!#REF!</definedName>
    <definedName name="wyniki_28" localSheetId="0">get!#REF!</definedName>
    <definedName name="wyniki_280" localSheetId="0">get!#REF!</definedName>
    <definedName name="wyniki_2800" localSheetId="0">get!#REF!</definedName>
    <definedName name="wyniki_28000" localSheetId="0">get!#REF!</definedName>
    <definedName name="wyniki_28001" localSheetId="0">get!#REF!</definedName>
    <definedName name="wyniki_28002" localSheetId="0">get!#REF!</definedName>
    <definedName name="wyniki_28003" localSheetId="0">get!#REF!</definedName>
    <definedName name="wyniki_28004" localSheetId="0">get!#REF!</definedName>
    <definedName name="wyniki_28005" localSheetId="0">get!#REF!</definedName>
    <definedName name="wyniki_28006" localSheetId="0">get!#REF!</definedName>
    <definedName name="wyniki_28007" localSheetId="0">get!#REF!</definedName>
    <definedName name="wyniki_28008" localSheetId="0">get!#REF!</definedName>
    <definedName name="wyniki_28009" localSheetId="0">get!#REF!</definedName>
    <definedName name="wyniki_2801" localSheetId="0">get!#REF!</definedName>
    <definedName name="wyniki_28010" localSheetId="0">get!#REF!</definedName>
    <definedName name="wyniki_28011" localSheetId="0">get!#REF!</definedName>
    <definedName name="wyniki_28012" localSheetId="0">get!#REF!</definedName>
    <definedName name="wyniki_28013" localSheetId="0">get!#REF!</definedName>
    <definedName name="wyniki_28014" localSheetId="0">get!#REF!</definedName>
    <definedName name="wyniki_28015" localSheetId="0">get!#REF!</definedName>
    <definedName name="wyniki_28016" localSheetId="0">get!#REF!</definedName>
    <definedName name="wyniki_28017" localSheetId="0">get!#REF!</definedName>
    <definedName name="wyniki_28018" localSheetId="0">get!#REF!</definedName>
    <definedName name="wyniki_28019" localSheetId="0">get!#REF!</definedName>
    <definedName name="wyniki_2802" localSheetId="0">get!#REF!</definedName>
    <definedName name="wyniki_28020" localSheetId="0">get!#REF!</definedName>
    <definedName name="wyniki_28021" localSheetId="0">get!#REF!</definedName>
    <definedName name="wyniki_28022" localSheetId="0">get!#REF!</definedName>
    <definedName name="wyniki_28023" localSheetId="0">get!#REF!</definedName>
    <definedName name="wyniki_28024" localSheetId="0">get!#REF!</definedName>
    <definedName name="wyniki_28025" localSheetId="0">get!#REF!</definedName>
    <definedName name="wyniki_28026" localSheetId="0">get!#REF!</definedName>
    <definedName name="wyniki_28027" localSheetId="0">get!#REF!</definedName>
    <definedName name="wyniki_28028" localSheetId="0">get!#REF!</definedName>
    <definedName name="wyniki_28029" localSheetId="0">get!#REF!</definedName>
    <definedName name="wyniki_2803" localSheetId="0">get!#REF!</definedName>
    <definedName name="wyniki_28030" localSheetId="0">get!#REF!</definedName>
    <definedName name="wyniki_28031" localSheetId="0">get!#REF!</definedName>
    <definedName name="wyniki_28032" localSheetId="0">get!#REF!</definedName>
    <definedName name="wyniki_28033" localSheetId="0">get!#REF!</definedName>
    <definedName name="wyniki_28034" localSheetId="0">get!#REF!</definedName>
    <definedName name="wyniki_28035" localSheetId="0">get!#REF!</definedName>
    <definedName name="wyniki_28036" localSheetId="0">get!#REF!</definedName>
    <definedName name="wyniki_28037" localSheetId="0">get!#REF!</definedName>
    <definedName name="wyniki_28038" localSheetId="0">get!#REF!</definedName>
    <definedName name="wyniki_28039" localSheetId="0">get!#REF!</definedName>
    <definedName name="wyniki_2804" localSheetId="0">get!#REF!</definedName>
    <definedName name="wyniki_28040" localSheetId="0">get!#REF!</definedName>
    <definedName name="wyniki_28041" localSheetId="0">get!#REF!</definedName>
    <definedName name="wyniki_28042" localSheetId="0">get!#REF!</definedName>
    <definedName name="wyniki_28043" localSheetId="0">get!#REF!</definedName>
    <definedName name="wyniki_28044" localSheetId="0">get!#REF!</definedName>
    <definedName name="wyniki_28045" localSheetId="0">get!#REF!</definedName>
    <definedName name="wyniki_28046" localSheetId="0">get!#REF!</definedName>
    <definedName name="wyniki_28047" localSheetId="0">get!#REF!</definedName>
    <definedName name="wyniki_28048" localSheetId="0">get!#REF!</definedName>
    <definedName name="wyniki_28049" localSheetId="0">get!#REF!</definedName>
    <definedName name="wyniki_2805" localSheetId="0">get!#REF!</definedName>
    <definedName name="wyniki_28050" localSheetId="0">get!#REF!</definedName>
    <definedName name="wyniki_28051" localSheetId="0">get!#REF!</definedName>
    <definedName name="wyniki_28052" localSheetId="0">get!#REF!</definedName>
    <definedName name="wyniki_28053" localSheetId="0">get!#REF!</definedName>
    <definedName name="wyniki_28054" localSheetId="0">get!#REF!</definedName>
    <definedName name="wyniki_28055" localSheetId="0">get!#REF!</definedName>
    <definedName name="wyniki_28056" localSheetId="0">get!#REF!</definedName>
    <definedName name="wyniki_28057" localSheetId="0">get!#REF!</definedName>
    <definedName name="wyniki_28058" localSheetId="0">get!#REF!</definedName>
    <definedName name="wyniki_28059" localSheetId="0">get!#REF!</definedName>
    <definedName name="wyniki_2806" localSheetId="0">get!#REF!</definedName>
    <definedName name="wyniki_28060" localSheetId="0">get!#REF!</definedName>
    <definedName name="wyniki_28061" localSheetId="0">get!#REF!</definedName>
    <definedName name="wyniki_28062" localSheetId="0">get!#REF!</definedName>
    <definedName name="wyniki_28063" localSheetId="0">get!#REF!</definedName>
    <definedName name="wyniki_28064" localSheetId="0">get!#REF!</definedName>
    <definedName name="wyniki_28065" localSheetId="0">get!#REF!</definedName>
    <definedName name="wyniki_28066" localSheetId="0">get!#REF!</definedName>
    <definedName name="wyniki_28067" localSheetId="0">get!#REF!</definedName>
    <definedName name="wyniki_28068" localSheetId="0">get!#REF!</definedName>
    <definedName name="wyniki_28069" localSheetId="0">get!#REF!</definedName>
    <definedName name="wyniki_2807" localSheetId="0">get!#REF!</definedName>
    <definedName name="wyniki_28070" localSheetId="0">get!#REF!</definedName>
    <definedName name="wyniki_28071" localSheetId="0">get!#REF!</definedName>
    <definedName name="wyniki_28072" localSheetId="0">get!#REF!</definedName>
    <definedName name="wyniki_28073" localSheetId="0">get!#REF!</definedName>
    <definedName name="wyniki_28074" localSheetId="0">get!#REF!</definedName>
    <definedName name="wyniki_28075" localSheetId="0">get!#REF!</definedName>
    <definedName name="wyniki_28076" localSheetId="0">get!#REF!</definedName>
    <definedName name="wyniki_28077" localSheetId="0">get!#REF!</definedName>
    <definedName name="wyniki_28078" localSheetId="0">get!#REF!</definedName>
    <definedName name="wyniki_28079" localSheetId="0">get!#REF!</definedName>
    <definedName name="wyniki_2808" localSheetId="0">get!#REF!</definedName>
    <definedName name="wyniki_28080" localSheetId="0">get!#REF!</definedName>
    <definedName name="wyniki_28081" localSheetId="0">get!#REF!</definedName>
    <definedName name="wyniki_28082" localSheetId="0">get!#REF!</definedName>
    <definedName name="wyniki_28083" localSheetId="0">get!#REF!</definedName>
    <definedName name="wyniki_28084" localSheetId="0">get!#REF!</definedName>
    <definedName name="wyniki_28085" localSheetId="0">get!#REF!</definedName>
    <definedName name="wyniki_28086" localSheetId="0">get!#REF!</definedName>
    <definedName name="wyniki_28087" localSheetId="0">get!#REF!</definedName>
    <definedName name="wyniki_28088" localSheetId="0">get!#REF!</definedName>
    <definedName name="wyniki_28089" localSheetId="0">get!#REF!</definedName>
    <definedName name="wyniki_2809" localSheetId="0">get!#REF!</definedName>
    <definedName name="wyniki_28090" localSheetId="0">get!#REF!</definedName>
    <definedName name="wyniki_28091" localSheetId="0">get!#REF!</definedName>
    <definedName name="wyniki_28092" localSheetId="0">get!#REF!</definedName>
    <definedName name="wyniki_28093" localSheetId="0">get!#REF!</definedName>
    <definedName name="wyniki_28094" localSheetId="0">get!#REF!</definedName>
    <definedName name="wyniki_28095" localSheetId="0">get!#REF!</definedName>
    <definedName name="wyniki_28096" localSheetId="0">get!#REF!</definedName>
    <definedName name="wyniki_28097" localSheetId="0">get!#REF!</definedName>
    <definedName name="wyniki_28098" localSheetId="0">get!#REF!</definedName>
    <definedName name="wyniki_28099" localSheetId="0">get!#REF!</definedName>
    <definedName name="wyniki_281" localSheetId="0">get!#REF!</definedName>
    <definedName name="wyniki_2810" localSheetId="0">get!#REF!</definedName>
    <definedName name="wyniki_28100" localSheetId="0">get!#REF!</definedName>
    <definedName name="wyniki_28101" localSheetId="0">get!#REF!</definedName>
    <definedName name="wyniki_28102" localSheetId="0">get!#REF!</definedName>
    <definedName name="wyniki_28103" localSheetId="0">get!#REF!</definedName>
    <definedName name="wyniki_28104" localSheetId="0">get!#REF!</definedName>
    <definedName name="wyniki_28105" localSheetId="0">get!#REF!</definedName>
    <definedName name="wyniki_28106" localSheetId="0">get!#REF!</definedName>
    <definedName name="wyniki_28107" localSheetId="0">get!#REF!</definedName>
    <definedName name="wyniki_28108" localSheetId="0">get!#REF!</definedName>
    <definedName name="wyniki_28109" localSheetId="0">get!#REF!</definedName>
    <definedName name="wyniki_2811" localSheetId="0">get!#REF!</definedName>
    <definedName name="wyniki_28110" localSheetId="0">get!#REF!</definedName>
    <definedName name="wyniki_28111" localSheetId="0">get!#REF!</definedName>
    <definedName name="wyniki_28112" localSheetId="0">get!#REF!</definedName>
    <definedName name="wyniki_28113" localSheetId="0">get!#REF!</definedName>
    <definedName name="wyniki_28114" localSheetId="0">get!#REF!</definedName>
    <definedName name="wyniki_28115" localSheetId="0">get!#REF!</definedName>
    <definedName name="wyniki_28116" localSheetId="0">get!#REF!</definedName>
    <definedName name="wyniki_28117" localSheetId="0">get!#REF!</definedName>
    <definedName name="wyniki_28118" localSheetId="0">get!#REF!</definedName>
    <definedName name="wyniki_28119" localSheetId="0">get!#REF!</definedName>
    <definedName name="wyniki_2812" localSheetId="0">get!#REF!</definedName>
    <definedName name="wyniki_28120" localSheetId="0">get!#REF!</definedName>
    <definedName name="wyniki_28121" localSheetId="0">get!#REF!</definedName>
    <definedName name="wyniki_28122" localSheetId="0">get!#REF!</definedName>
    <definedName name="wyniki_28123" localSheetId="0">get!#REF!</definedName>
    <definedName name="wyniki_28124" localSheetId="0">get!#REF!</definedName>
    <definedName name="wyniki_28125" localSheetId="0">get!#REF!</definedName>
    <definedName name="wyniki_28126" localSheetId="0">get!#REF!</definedName>
    <definedName name="wyniki_28127" localSheetId="0">get!#REF!</definedName>
    <definedName name="wyniki_28128" localSheetId="0">get!#REF!</definedName>
    <definedName name="wyniki_28129" localSheetId="0">get!#REF!</definedName>
    <definedName name="wyniki_2813" localSheetId="0">get!#REF!</definedName>
    <definedName name="wyniki_28130" localSheetId="0">get!#REF!</definedName>
    <definedName name="wyniki_28131" localSheetId="0">get!#REF!</definedName>
    <definedName name="wyniki_28132" localSheetId="0">get!#REF!</definedName>
    <definedName name="wyniki_28133" localSheetId="0">get!#REF!</definedName>
    <definedName name="wyniki_28134" localSheetId="0">get!#REF!</definedName>
    <definedName name="wyniki_28135" localSheetId="0">get!#REF!</definedName>
    <definedName name="wyniki_28136" localSheetId="0">get!#REF!</definedName>
    <definedName name="wyniki_28137" localSheetId="0">get!#REF!</definedName>
    <definedName name="wyniki_28138" localSheetId="0">get!#REF!</definedName>
    <definedName name="wyniki_28139" localSheetId="0">get!#REF!</definedName>
    <definedName name="wyniki_2814" localSheetId="0">get!#REF!</definedName>
    <definedName name="wyniki_28140" localSheetId="0">get!#REF!</definedName>
    <definedName name="wyniki_28141" localSheetId="0">get!#REF!</definedName>
    <definedName name="wyniki_28142" localSheetId="0">get!#REF!</definedName>
    <definedName name="wyniki_28143" localSheetId="0">get!#REF!</definedName>
    <definedName name="wyniki_28144" localSheetId="0">get!#REF!</definedName>
    <definedName name="wyniki_28145" localSheetId="0">get!#REF!</definedName>
    <definedName name="wyniki_28146" localSheetId="0">get!#REF!</definedName>
    <definedName name="wyniki_28147" localSheetId="0">get!#REF!</definedName>
    <definedName name="wyniki_28148" localSheetId="0">get!#REF!</definedName>
    <definedName name="wyniki_28149" localSheetId="0">get!#REF!</definedName>
    <definedName name="wyniki_2815" localSheetId="0">get!#REF!</definedName>
    <definedName name="wyniki_28150" localSheetId="0">get!#REF!</definedName>
    <definedName name="wyniki_28151" localSheetId="0">get!#REF!</definedName>
    <definedName name="wyniki_28152" localSheetId="0">get!#REF!</definedName>
    <definedName name="wyniki_28153" localSheetId="0">get!#REF!</definedName>
    <definedName name="wyniki_28154" localSheetId="0">get!#REF!</definedName>
    <definedName name="wyniki_28155" localSheetId="0">get!#REF!</definedName>
    <definedName name="wyniki_28156" localSheetId="0">get!#REF!</definedName>
    <definedName name="wyniki_28157" localSheetId="0">get!#REF!</definedName>
    <definedName name="wyniki_28158" localSheetId="0">get!#REF!</definedName>
    <definedName name="wyniki_28159" localSheetId="0">get!#REF!</definedName>
    <definedName name="wyniki_2816" localSheetId="0">get!#REF!</definedName>
    <definedName name="wyniki_28160" localSheetId="0">get!#REF!</definedName>
    <definedName name="wyniki_28161" localSheetId="0">get!#REF!</definedName>
    <definedName name="wyniki_28162" localSheetId="0">get!#REF!</definedName>
    <definedName name="wyniki_28163" localSheetId="0">get!#REF!</definedName>
    <definedName name="wyniki_28164" localSheetId="0">get!#REF!</definedName>
    <definedName name="wyniki_28165" localSheetId="0">get!#REF!</definedName>
    <definedName name="wyniki_28166" localSheetId="0">get!#REF!</definedName>
    <definedName name="wyniki_28167" localSheetId="0">get!#REF!</definedName>
    <definedName name="wyniki_28168" localSheetId="0">get!#REF!</definedName>
    <definedName name="wyniki_28169" localSheetId="0">get!#REF!</definedName>
    <definedName name="wyniki_2817" localSheetId="0">get!#REF!</definedName>
    <definedName name="wyniki_28170" localSheetId="0">get!#REF!</definedName>
    <definedName name="wyniki_28171" localSheetId="0">get!#REF!</definedName>
    <definedName name="wyniki_28172" localSheetId="0">get!#REF!</definedName>
    <definedName name="wyniki_28173" localSheetId="0">get!#REF!</definedName>
    <definedName name="wyniki_28174" localSheetId="0">get!#REF!</definedName>
    <definedName name="wyniki_28175" localSheetId="0">get!#REF!</definedName>
    <definedName name="wyniki_28176" localSheetId="0">get!#REF!</definedName>
    <definedName name="wyniki_28177" localSheetId="0">get!#REF!</definedName>
    <definedName name="wyniki_28178" localSheetId="0">get!#REF!</definedName>
    <definedName name="wyniki_28179" localSheetId="0">get!#REF!</definedName>
    <definedName name="wyniki_2818" localSheetId="0">get!#REF!</definedName>
    <definedName name="wyniki_28180" localSheetId="0">get!#REF!</definedName>
    <definedName name="wyniki_28181" localSheetId="0">get!#REF!</definedName>
    <definedName name="wyniki_28182" localSheetId="0">get!#REF!</definedName>
    <definedName name="wyniki_28183" localSheetId="0">get!#REF!</definedName>
    <definedName name="wyniki_28184" localSheetId="0">get!#REF!</definedName>
    <definedName name="wyniki_28185" localSheetId="0">get!#REF!</definedName>
    <definedName name="wyniki_28186" localSheetId="0">get!#REF!</definedName>
    <definedName name="wyniki_28187" localSheetId="0">get!#REF!</definedName>
    <definedName name="wyniki_28188" localSheetId="0">get!#REF!</definedName>
    <definedName name="wyniki_28189" localSheetId="0">get!#REF!</definedName>
    <definedName name="wyniki_2819" localSheetId="0">get!#REF!</definedName>
    <definedName name="wyniki_28190" localSheetId="0">get!#REF!</definedName>
    <definedName name="wyniki_28191" localSheetId="0">get!#REF!</definedName>
    <definedName name="wyniki_28192" localSheetId="0">get!#REF!</definedName>
    <definedName name="wyniki_28193" localSheetId="0">get!#REF!</definedName>
    <definedName name="wyniki_28194" localSheetId="0">get!#REF!</definedName>
    <definedName name="wyniki_28195" localSheetId="0">get!#REF!</definedName>
    <definedName name="wyniki_28196" localSheetId="0">get!#REF!</definedName>
    <definedName name="wyniki_28197" localSheetId="0">get!#REF!</definedName>
    <definedName name="wyniki_28198" localSheetId="0">get!#REF!</definedName>
    <definedName name="wyniki_28199" localSheetId="0">get!#REF!</definedName>
    <definedName name="wyniki_282" localSheetId="0">get!#REF!</definedName>
    <definedName name="wyniki_2820" localSheetId="0">get!#REF!</definedName>
    <definedName name="wyniki_28200" localSheetId="0">get!#REF!</definedName>
    <definedName name="wyniki_28201" localSheetId="0">get!#REF!</definedName>
    <definedName name="wyniki_28202" localSheetId="0">get!#REF!</definedName>
    <definedName name="wyniki_28203" localSheetId="0">get!#REF!</definedName>
    <definedName name="wyniki_28204" localSheetId="0">get!#REF!</definedName>
    <definedName name="wyniki_28205" localSheetId="0">get!#REF!</definedName>
    <definedName name="wyniki_28206" localSheetId="0">get!#REF!</definedName>
    <definedName name="wyniki_28207" localSheetId="0">get!#REF!</definedName>
    <definedName name="wyniki_28208" localSheetId="0">get!#REF!</definedName>
    <definedName name="wyniki_28209" localSheetId="0">get!#REF!</definedName>
    <definedName name="wyniki_2821" localSheetId="0">get!#REF!</definedName>
    <definedName name="wyniki_28210" localSheetId="0">get!#REF!</definedName>
    <definedName name="wyniki_28211" localSheetId="0">get!#REF!</definedName>
    <definedName name="wyniki_28212" localSheetId="0">get!#REF!</definedName>
    <definedName name="wyniki_28213" localSheetId="0">get!#REF!</definedName>
    <definedName name="wyniki_28214" localSheetId="0">get!#REF!</definedName>
    <definedName name="wyniki_28215" localSheetId="0">get!#REF!</definedName>
    <definedName name="wyniki_28216" localSheetId="0">get!#REF!</definedName>
    <definedName name="wyniki_28217" localSheetId="0">get!#REF!</definedName>
    <definedName name="wyniki_28218" localSheetId="0">get!#REF!</definedName>
    <definedName name="wyniki_28219" localSheetId="0">get!#REF!</definedName>
    <definedName name="wyniki_2822" localSheetId="0">get!#REF!</definedName>
    <definedName name="wyniki_28220" localSheetId="0">get!#REF!</definedName>
    <definedName name="wyniki_28221" localSheetId="0">get!#REF!</definedName>
    <definedName name="wyniki_28222" localSheetId="0">get!#REF!</definedName>
    <definedName name="wyniki_28223" localSheetId="0">get!#REF!</definedName>
    <definedName name="wyniki_28224" localSheetId="0">get!#REF!</definedName>
    <definedName name="wyniki_28225" localSheetId="0">get!#REF!</definedName>
    <definedName name="wyniki_28226" localSheetId="0">get!#REF!</definedName>
    <definedName name="wyniki_28227" localSheetId="0">get!#REF!</definedName>
    <definedName name="wyniki_28228" localSheetId="0">get!#REF!</definedName>
    <definedName name="wyniki_28229" localSheetId="0">get!#REF!</definedName>
    <definedName name="wyniki_2823" localSheetId="0">get!#REF!</definedName>
    <definedName name="wyniki_28230" localSheetId="0">get!#REF!</definedName>
    <definedName name="wyniki_28231" localSheetId="0">get!#REF!</definedName>
    <definedName name="wyniki_28232" localSheetId="0">get!#REF!</definedName>
    <definedName name="wyniki_28233" localSheetId="0">get!#REF!</definedName>
    <definedName name="wyniki_28234" localSheetId="0">get!#REF!</definedName>
    <definedName name="wyniki_28235" localSheetId="0">get!#REF!</definedName>
    <definedName name="wyniki_28236" localSheetId="0">get!#REF!</definedName>
    <definedName name="wyniki_28237" localSheetId="0">get!#REF!</definedName>
    <definedName name="wyniki_28238" localSheetId="0">get!#REF!</definedName>
    <definedName name="wyniki_28239" localSheetId="0">get!#REF!</definedName>
    <definedName name="wyniki_2824" localSheetId="0">get!#REF!</definedName>
    <definedName name="wyniki_28240" localSheetId="0">get!#REF!</definedName>
    <definedName name="wyniki_28241" localSheetId="0">get!#REF!</definedName>
    <definedName name="wyniki_28242" localSheetId="0">get!#REF!</definedName>
    <definedName name="wyniki_28243" localSheetId="0">get!#REF!</definedName>
    <definedName name="wyniki_28244" localSheetId="0">get!#REF!</definedName>
    <definedName name="wyniki_28245" localSheetId="0">get!#REF!</definedName>
    <definedName name="wyniki_28246" localSheetId="0">get!#REF!</definedName>
    <definedName name="wyniki_28247" localSheetId="0">get!#REF!</definedName>
    <definedName name="wyniki_28248" localSheetId="0">get!#REF!</definedName>
    <definedName name="wyniki_28249" localSheetId="0">get!#REF!</definedName>
    <definedName name="wyniki_2825" localSheetId="0">get!#REF!</definedName>
    <definedName name="wyniki_28250" localSheetId="0">get!#REF!</definedName>
    <definedName name="wyniki_28251" localSheetId="0">get!#REF!</definedName>
    <definedName name="wyniki_28252" localSheetId="0">get!#REF!</definedName>
    <definedName name="wyniki_28253" localSheetId="0">get!#REF!</definedName>
    <definedName name="wyniki_28254" localSheetId="0">get!#REF!</definedName>
    <definedName name="wyniki_28255" localSheetId="0">get!#REF!</definedName>
    <definedName name="wyniki_28256" localSheetId="0">get!#REF!</definedName>
    <definedName name="wyniki_28257" localSheetId="0">get!#REF!</definedName>
    <definedName name="wyniki_28258" localSheetId="0">get!#REF!</definedName>
    <definedName name="wyniki_28259" localSheetId="0">get!#REF!</definedName>
    <definedName name="wyniki_2826" localSheetId="0">get!#REF!</definedName>
    <definedName name="wyniki_28260" localSheetId="0">get!#REF!</definedName>
    <definedName name="wyniki_28261" localSheetId="0">get!#REF!</definedName>
    <definedName name="wyniki_28262" localSheetId="0">get!#REF!</definedName>
    <definedName name="wyniki_28263" localSheetId="0">get!#REF!</definedName>
    <definedName name="wyniki_28264" localSheetId="0">get!#REF!</definedName>
    <definedName name="wyniki_28265" localSheetId="0">get!#REF!</definedName>
    <definedName name="wyniki_28266" localSheetId="0">get!#REF!</definedName>
    <definedName name="wyniki_28267" localSheetId="0">get!#REF!</definedName>
    <definedName name="wyniki_28268" localSheetId="0">get!#REF!</definedName>
    <definedName name="wyniki_28269" localSheetId="0">get!#REF!</definedName>
    <definedName name="wyniki_2827" localSheetId="0">get!#REF!</definedName>
    <definedName name="wyniki_28270" localSheetId="0">get!#REF!</definedName>
    <definedName name="wyniki_28271" localSheetId="0">get!#REF!</definedName>
    <definedName name="wyniki_28272" localSheetId="0">get!#REF!</definedName>
    <definedName name="wyniki_28273" localSheetId="0">get!#REF!</definedName>
    <definedName name="wyniki_28274" localSheetId="0">get!#REF!</definedName>
    <definedName name="wyniki_28275" localSheetId="0">get!#REF!</definedName>
    <definedName name="wyniki_28276" localSheetId="0">get!#REF!</definedName>
    <definedName name="wyniki_28277" localSheetId="0">get!#REF!</definedName>
    <definedName name="wyniki_28278" localSheetId="0">get!#REF!</definedName>
    <definedName name="wyniki_28279" localSheetId="0">get!#REF!</definedName>
    <definedName name="wyniki_2828" localSheetId="0">get!#REF!</definedName>
    <definedName name="wyniki_28280" localSheetId="0">get!#REF!</definedName>
    <definedName name="wyniki_28281" localSheetId="0">get!#REF!</definedName>
    <definedName name="wyniki_28282" localSheetId="0">get!#REF!</definedName>
    <definedName name="wyniki_28283" localSheetId="0">get!#REF!</definedName>
    <definedName name="wyniki_28284" localSheetId="0">get!#REF!</definedName>
    <definedName name="wyniki_28285" localSheetId="0">get!#REF!</definedName>
    <definedName name="wyniki_28286" localSheetId="0">get!#REF!</definedName>
    <definedName name="wyniki_28287" localSheetId="0">get!#REF!</definedName>
    <definedName name="wyniki_28288" localSheetId="0">get!#REF!</definedName>
    <definedName name="wyniki_28289" localSheetId="0">get!#REF!</definedName>
    <definedName name="wyniki_2829" localSheetId="0">get!#REF!</definedName>
    <definedName name="wyniki_28290" localSheetId="0">get!#REF!</definedName>
    <definedName name="wyniki_28291" localSheetId="0">get!#REF!</definedName>
    <definedName name="wyniki_28292" localSheetId="0">get!#REF!</definedName>
    <definedName name="wyniki_28293" localSheetId="0">get!#REF!</definedName>
    <definedName name="wyniki_28294" localSheetId="0">get!#REF!</definedName>
    <definedName name="wyniki_28295" localSheetId="0">get!#REF!</definedName>
    <definedName name="wyniki_28296" localSheetId="0">get!#REF!</definedName>
    <definedName name="wyniki_28297" localSheetId="0">get!#REF!</definedName>
    <definedName name="wyniki_28298" localSheetId="0">get!#REF!</definedName>
    <definedName name="wyniki_28299" localSheetId="0">get!#REF!</definedName>
    <definedName name="wyniki_283" localSheetId="0">get!#REF!</definedName>
    <definedName name="wyniki_2830" localSheetId="0">get!#REF!</definedName>
    <definedName name="wyniki_28300" localSheetId="0">get!#REF!</definedName>
    <definedName name="wyniki_28301" localSheetId="0">get!#REF!</definedName>
    <definedName name="wyniki_28302" localSheetId="0">get!#REF!</definedName>
    <definedName name="wyniki_28303" localSheetId="0">get!#REF!</definedName>
    <definedName name="wyniki_28304" localSheetId="0">get!#REF!</definedName>
    <definedName name="wyniki_28305" localSheetId="0">get!#REF!</definedName>
    <definedName name="wyniki_28306" localSheetId="0">get!#REF!</definedName>
    <definedName name="wyniki_28307" localSheetId="0">get!#REF!</definedName>
    <definedName name="wyniki_28308" localSheetId="0">get!#REF!</definedName>
    <definedName name="wyniki_28309" localSheetId="0">get!#REF!</definedName>
    <definedName name="wyniki_2831" localSheetId="0">get!#REF!</definedName>
    <definedName name="wyniki_28310" localSheetId="0">get!#REF!</definedName>
    <definedName name="wyniki_28311" localSheetId="0">get!#REF!</definedName>
    <definedName name="wyniki_28312" localSheetId="0">get!#REF!</definedName>
    <definedName name="wyniki_28313" localSheetId="0">get!#REF!</definedName>
    <definedName name="wyniki_28314" localSheetId="0">get!#REF!</definedName>
    <definedName name="wyniki_28315" localSheetId="0">get!#REF!</definedName>
    <definedName name="wyniki_28316" localSheetId="0">get!#REF!</definedName>
    <definedName name="wyniki_28317" localSheetId="0">get!#REF!</definedName>
    <definedName name="wyniki_28318" localSheetId="0">get!#REF!</definedName>
    <definedName name="wyniki_28319" localSheetId="0">get!#REF!</definedName>
    <definedName name="wyniki_2832" localSheetId="0">get!#REF!</definedName>
    <definedName name="wyniki_28320" localSheetId="0">get!#REF!</definedName>
    <definedName name="wyniki_28321" localSheetId="0">get!#REF!</definedName>
    <definedName name="wyniki_28322" localSheetId="0">get!#REF!</definedName>
    <definedName name="wyniki_28323" localSheetId="0">get!#REF!</definedName>
    <definedName name="wyniki_28324" localSheetId="0">get!#REF!</definedName>
    <definedName name="wyniki_28325" localSheetId="0">get!#REF!</definedName>
    <definedName name="wyniki_28326" localSheetId="0">get!#REF!</definedName>
    <definedName name="wyniki_28327" localSheetId="0">get!#REF!</definedName>
    <definedName name="wyniki_28328" localSheetId="0">get!#REF!</definedName>
    <definedName name="wyniki_28329" localSheetId="0">get!#REF!</definedName>
    <definedName name="wyniki_2833" localSheetId="0">get!#REF!</definedName>
    <definedName name="wyniki_28330" localSheetId="0">get!#REF!</definedName>
    <definedName name="wyniki_28331" localSheetId="0">get!#REF!</definedName>
    <definedName name="wyniki_28332" localSheetId="0">get!#REF!</definedName>
    <definedName name="wyniki_28333" localSheetId="0">get!#REF!</definedName>
    <definedName name="wyniki_28334" localSheetId="0">get!#REF!</definedName>
    <definedName name="wyniki_28335" localSheetId="0">get!#REF!</definedName>
    <definedName name="wyniki_28336" localSheetId="0">get!#REF!</definedName>
    <definedName name="wyniki_28337" localSheetId="0">get!#REF!</definedName>
    <definedName name="wyniki_28338" localSheetId="0">get!#REF!</definedName>
    <definedName name="wyniki_28339" localSheetId="0">get!#REF!</definedName>
    <definedName name="wyniki_2834" localSheetId="0">get!#REF!</definedName>
    <definedName name="wyniki_28340" localSheetId="0">get!#REF!</definedName>
    <definedName name="wyniki_28341" localSheetId="0">get!#REF!</definedName>
    <definedName name="wyniki_28342" localSheetId="0">get!#REF!</definedName>
    <definedName name="wyniki_28343" localSheetId="0">get!#REF!</definedName>
    <definedName name="wyniki_28344" localSheetId="0">get!#REF!</definedName>
    <definedName name="wyniki_28345" localSheetId="0">get!#REF!</definedName>
    <definedName name="wyniki_28346" localSheetId="0">get!#REF!</definedName>
    <definedName name="wyniki_28347" localSheetId="0">get!#REF!</definedName>
    <definedName name="wyniki_28348" localSheetId="0">get!#REF!</definedName>
    <definedName name="wyniki_28349" localSheetId="0">get!#REF!</definedName>
    <definedName name="wyniki_2835" localSheetId="0">get!#REF!</definedName>
    <definedName name="wyniki_28350" localSheetId="0">get!#REF!</definedName>
    <definedName name="wyniki_28351" localSheetId="0">get!#REF!</definedName>
    <definedName name="wyniki_28352" localSheetId="0">get!#REF!</definedName>
    <definedName name="wyniki_28353" localSheetId="0">get!#REF!</definedName>
    <definedName name="wyniki_28354" localSheetId="0">get!#REF!</definedName>
    <definedName name="wyniki_28355" localSheetId="0">get!#REF!</definedName>
    <definedName name="wyniki_28356" localSheetId="0">get!#REF!</definedName>
    <definedName name="wyniki_28357" localSheetId="0">get!#REF!</definedName>
    <definedName name="wyniki_28358" localSheetId="0">get!#REF!</definedName>
    <definedName name="wyniki_28359" localSheetId="0">get!#REF!</definedName>
    <definedName name="wyniki_2836" localSheetId="0">get!#REF!</definedName>
    <definedName name="wyniki_28360" localSheetId="0">get!#REF!</definedName>
    <definedName name="wyniki_28361" localSheetId="0">get!#REF!</definedName>
    <definedName name="wyniki_28362" localSheetId="0">get!#REF!</definedName>
    <definedName name="wyniki_28363" localSheetId="0">get!#REF!</definedName>
    <definedName name="wyniki_28364" localSheetId="0">get!#REF!</definedName>
    <definedName name="wyniki_28365" localSheetId="0">get!#REF!</definedName>
    <definedName name="wyniki_28366" localSheetId="0">get!#REF!</definedName>
    <definedName name="wyniki_28367" localSheetId="0">get!#REF!</definedName>
    <definedName name="wyniki_28368" localSheetId="0">get!#REF!</definedName>
    <definedName name="wyniki_28369" localSheetId="0">get!#REF!</definedName>
    <definedName name="wyniki_2837" localSheetId="0">get!#REF!</definedName>
    <definedName name="wyniki_28370" localSheetId="0">get!#REF!</definedName>
    <definedName name="wyniki_28371" localSheetId="0">get!#REF!</definedName>
    <definedName name="wyniki_28372" localSheetId="0">get!#REF!</definedName>
    <definedName name="wyniki_28373" localSheetId="0">get!#REF!</definedName>
    <definedName name="wyniki_28374" localSheetId="0">get!#REF!</definedName>
    <definedName name="wyniki_28375" localSheetId="0">get!#REF!</definedName>
    <definedName name="wyniki_28376" localSheetId="0">get!#REF!</definedName>
    <definedName name="wyniki_28377" localSheetId="0">get!#REF!</definedName>
    <definedName name="wyniki_28378" localSheetId="0">get!#REF!</definedName>
    <definedName name="wyniki_28379" localSheetId="0">get!#REF!</definedName>
    <definedName name="wyniki_2838" localSheetId="0">get!#REF!</definedName>
    <definedName name="wyniki_28380" localSheetId="0">get!#REF!</definedName>
    <definedName name="wyniki_28381" localSheetId="0">get!#REF!</definedName>
    <definedName name="wyniki_28382" localSheetId="0">get!#REF!</definedName>
    <definedName name="wyniki_28383" localSheetId="0">get!#REF!</definedName>
    <definedName name="wyniki_28384" localSheetId="0">get!#REF!</definedName>
    <definedName name="wyniki_28385" localSheetId="0">get!#REF!</definedName>
    <definedName name="wyniki_28386" localSheetId="0">get!#REF!</definedName>
    <definedName name="wyniki_28387" localSheetId="0">get!#REF!</definedName>
    <definedName name="wyniki_28388" localSheetId="0">get!#REF!</definedName>
    <definedName name="wyniki_28389" localSheetId="0">get!#REF!</definedName>
    <definedName name="wyniki_2839" localSheetId="0">get!#REF!</definedName>
    <definedName name="wyniki_28390" localSheetId="0">get!#REF!</definedName>
    <definedName name="wyniki_28391" localSheetId="0">get!#REF!</definedName>
    <definedName name="wyniki_28392" localSheetId="0">get!#REF!</definedName>
    <definedName name="wyniki_28393" localSheetId="0">get!#REF!</definedName>
    <definedName name="wyniki_28394" localSheetId="0">get!#REF!</definedName>
    <definedName name="wyniki_28395" localSheetId="0">get!#REF!</definedName>
    <definedName name="wyniki_28396" localSheetId="0">get!#REF!</definedName>
    <definedName name="wyniki_28397" localSheetId="0">get!#REF!</definedName>
    <definedName name="wyniki_28398" localSheetId="0">get!#REF!</definedName>
    <definedName name="wyniki_28399" localSheetId="0">get!#REF!</definedName>
    <definedName name="wyniki_284" localSheetId="0">get!#REF!</definedName>
    <definedName name="wyniki_2840" localSheetId="0">get!#REF!</definedName>
    <definedName name="wyniki_28400" localSheetId="0">get!#REF!</definedName>
    <definedName name="wyniki_28401" localSheetId="0">get!#REF!</definedName>
    <definedName name="wyniki_28402" localSheetId="0">get!#REF!</definedName>
    <definedName name="wyniki_28403" localSheetId="0">get!#REF!</definedName>
    <definedName name="wyniki_28404" localSheetId="0">get!#REF!</definedName>
    <definedName name="wyniki_28405" localSheetId="0">get!#REF!</definedName>
    <definedName name="wyniki_28406" localSheetId="0">get!#REF!</definedName>
    <definedName name="wyniki_28407" localSheetId="0">get!#REF!</definedName>
    <definedName name="wyniki_28408" localSheetId="0">get!#REF!</definedName>
    <definedName name="wyniki_28409" localSheetId="0">get!#REF!</definedName>
    <definedName name="wyniki_2841" localSheetId="0">get!#REF!</definedName>
    <definedName name="wyniki_28410" localSheetId="0">get!#REF!</definedName>
    <definedName name="wyniki_28411" localSheetId="0">get!#REF!</definedName>
    <definedName name="wyniki_28412" localSheetId="0">get!#REF!</definedName>
    <definedName name="wyniki_28413" localSheetId="0">get!#REF!</definedName>
    <definedName name="wyniki_28414" localSheetId="0">get!#REF!</definedName>
    <definedName name="wyniki_28415" localSheetId="0">get!#REF!</definedName>
    <definedName name="wyniki_28416" localSheetId="0">get!#REF!</definedName>
    <definedName name="wyniki_28417" localSheetId="0">get!#REF!</definedName>
    <definedName name="wyniki_28418" localSheetId="0">get!#REF!</definedName>
    <definedName name="wyniki_28419" localSheetId="0">get!#REF!</definedName>
    <definedName name="wyniki_2842" localSheetId="0">get!#REF!</definedName>
    <definedName name="wyniki_28420" localSheetId="0">get!#REF!</definedName>
    <definedName name="wyniki_28421" localSheetId="0">get!#REF!</definedName>
    <definedName name="wyniki_28422" localSheetId="0">get!#REF!</definedName>
    <definedName name="wyniki_28423" localSheetId="0">get!#REF!</definedName>
    <definedName name="wyniki_28424" localSheetId="0">get!#REF!</definedName>
    <definedName name="wyniki_28425" localSheetId="0">get!#REF!</definedName>
    <definedName name="wyniki_28426" localSheetId="0">get!#REF!</definedName>
    <definedName name="wyniki_28427" localSheetId="0">get!#REF!</definedName>
    <definedName name="wyniki_28428" localSheetId="0">get!#REF!</definedName>
    <definedName name="wyniki_28429" localSheetId="0">get!#REF!</definedName>
    <definedName name="wyniki_2843" localSheetId="0">get!#REF!</definedName>
    <definedName name="wyniki_28430" localSheetId="0">get!#REF!</definedName>
    <definedName name="wyniki_28431" localSheetId="0">get!#REF!</definedName>
    <definedName name="wyniki_28432" localSheetId="0">get!#REF!</definedName>
    <definedName name="wyniki_28433" localSheetId="0">get!#REF!</definedName>
    <definedName name="wyniki_28434" localSheetId="0">get!#REF!</definedName>
    <definedName name="wyniki_28435" localSheetId="0">get!#REF!</definedName>
    <definedName name="wyniki_28436" localSheetId="0">get!#REF!</definedName>
    <definedName name="wyniki_28437" localSheetId="0">get!#REF!</definedName>
    <definedName name="wyniki_28438" localSheetId="0">get!#REF!</definedName>
    <definedName name="wyniki_28439" localSheetId="0">get!#REF!</definedName>
    <definedName name="wyniki_2844" localSheetId="0">get!#REF!</definedName>
    <definedName name="wyniki_28440" localSheetId="0">get!#REF!</definedName>
    <definedName name="wyniki_28441" localSheetId="0">get!#REF!</definedName>
    <definedName name="wyniki_28442" localSheetId="0">get!#REF!</definedName>
    <definedName name="wyniki_28443" localSheetId="0">get!#REF!</definedName>
    <definedName name="wyniki_28444" localSheetId="0">get!#REF!</definedName>
    <definedName name="wyniki_28445" localSheetId="0">get!#REF!</definedName>
    <definedName name="wyniki_28446" localSheetId="0">get!#REF!</definedName>
    <definedName name="wyniki_28447" localSheetId="0">get!#REF!</definedName>
    <definedName name="wyniki_28448" localSheetId="0">get!#REF!</definedName>
    <definedName name="wyniki_28449" localSheetId="0">get!#REF!</definedName>
    <definedName name="wyniki_2845" localSheetId="0">get!#REF!</definedName>
    <definedName name="wyniki_28450" localSheetId="0">get!#REF!</definedName>
    <definedName name="wyniki_28451" localSheetId="0">get!#REF!</definedName>
    <definedName name="wyniki_28452" localSheetId="0">get!#REF!</definedName>
    <definedName name="wyniki_28453" localSheetId="0">get!#REF!</definedName>
    <definedName name="wyniki_28454" localSheetId="0">get!#REF!</definedName>
    <definedName name="wyniki_28455" localSheetId="0">get!#REF!</definedName>
    <definedName name="wyniki_28456" localSheetId="0">get!#REF!</definedName>
    <definedName name="wyniki_28457" localSheetId="0">get!#REF!</definedName>
    <definedName name="wyniki_28458" localSheetId="0">get!#REF!</definedName>
    <definedName name="wyniki_28459" localSheetId="0">get!#REF!</definedName>
    <definedName name="wyniki_2846" localSheetId="0">get!#REF!</definedName>
    <definedName name="wyniki_28460" localSheetId="0">get!#REF!</definedName>
    <definedName name="wyniki_28461" localSheetId="0">get!#REF!</definedName>
    <definedName name="wyniki_28462" localSheetId="0">get!#REF!</definedName>
    <definedName name="wyniki_28463" localSheetId="0">get!#REF!</definedName>
    <definedName name="wyniki_28464" localSheetId="0">get!#REF!</definedName>
    <definedName name="wyniki_28465" localSheetId="0">get!#REF!</definedName>
    <definedName name="wyniki_28466" localSheetId="0">get!#REF!</definedName>
    <definedName name="wyniki_28467" localSheetId="0">get!#REF!</definedName>
    <definedName name="wyniki_28468" localSheetId="0">get!#REF!</definedName>
    <definedName name="wyniki_28469" localSheetId="0">get!#REF!</definedName>
    <definedName name="wyniki_2847" localSheetId="0">get!#REF!</definedName>
    <definedName name="wyniki_28470" localSheetId="0">get!#REF!</definedName>
    <definedName name="wyniki_28471" localSheetId="0">get!#REF!</definedName>
    <definedName name="wyniki_28472" localSheetId="0">get!#REF!</definedName>
    <definedName name="wyniki_28473" localSheetId="0">get!#REF!</definedName>
    <definedName name="wyniki_28474" localSheetId="0">get!#REF!</definedName>
    <definedName name="wyniki_28475" localSheetId="0">get!#REF!</definedName>
    <definedName name="wyniki_28476" localSheetId="0">get!#REF!</definedName>
    <definedName name="wyniki_28477" localSheetId="0">get!#REF!</definedName>
    <definedName name="wyniki_28478" localSheetId="0">get!#REF!</definedName>
    <definedName name="wyniki_28479" localSheetId="0">get!#REF!</definedName>
    <definedName name="wyniki_2848" localSheetId="0">get!#REF!</definedName>
    <definedName name="wyniki_28480" localSheetId="0">get!#REF!</definedName>
    <definedName name="wyniki_28481" localSheetId="0">get!#REF!</definedName>
    <definedName name="wyniki_28482" localSheetId="0">get!#REF!</definedName>
    <definedName name="wyniki_28483" localSheetId="0">get!#REF!</definedName>
    <definedName name="wyniki_28484" localSheetId="0">get!#REF!</definedName>
    <definedName name="wyniki_28485" localSheetId="0">get!#REF!</definedName>
    <definedName name="wyniki_28486" localSheetId="0">get!#REF!</definedName>
    <definedName name="wyniki_28487" localSheetId="0">get!#REF!</definedName>
    <definedName name="wyniki_28488" localSheetId="0">get!#REF!</definedName>
    <definedName name="wyniki_28489" localSheetId="0">get!#REF!</definedName>
    <definedName name="wyniki_2849" localSheetId="0">get!#REF!</definedName>
    <definedName name="wyniki_28490" localSheetId="0">get!#REF!</definedName>
    <definedName name="wyniki_28491" localSheetId="0">get!#REF!</definedName>
    <definedName name="wyniki_28492" localSheetId="0">get!#REF!</definedName>
    <definedName name="wyniki_28493" localSheetId="0">get!#REF!</definedName>
    <definedName name="wyniki_28494" localSheetId="0">get!#REF!</definedName>
    <definedName name="wyniki_28495" localSheetId="0">get!#REF!</definedName>
    <definedName name="wyniki_28496" localSheetId="0">get!#REF!</definedName>
    <definedName name="wyniki_28497" localSheetId="0">get!#REF!</definedName>
    <definedName name="wyniki_28498" localSheetId="0">get!#REF!</definedName>
    <definedName name="wyniki_28499" localSheetId="0">get!#REF!</definedName>
    <definedName name="wyniki_285" localSheetId="0">get!#REF!</definedName>
    <definedName name="wyniki_2850" localSheetId="0">get!#REF!</definedName>
    <definedName name="wyniki_28500" localSheetId="0">get!#REF!</definedName>
    <definedName name="wyniki_28501" localSheetId="0">get!#REF!</definedName>
    <definedName name="wyniki_28502" localSheetId="0">get!#REF!</definedName>
    <definedName name="wyniki_28503" localSheetId="0">get!#REF!</definedName>
    <definedName name="wyniki_28504" localSheetId="0">get!#REF!</definedName>
    <definedName name="wyniki_28505" localSheetId="0">get!#REF!</definedName>
    <definedName name="wyniki_28506" localSheetId="0">get!#REF!</definedName>
    <definedName name="wyniki_28507" localSheetId="0">get!#REF!</definedName>
    <definedName name="wyniki_28508" localSheetId="0">get!#REF!</definedName>
    <definedName name="wyniki_28509" localSheetId="0">get!#REF!</definedName>
    <definedName name="wyniki_2851" localSheetId="0">get!#REF!</definedName>
    <definedName name="wyniki_28510" localSheetId="0">get!#REF!</definedName>
    <definedName name="wyniki_28511" localSheetId="0">get!#REF!</definedName>
    <definedName name="wyniki_28512" localSheetId="0">get!#REF!</definedName>
    <definedName name="wyniki_28513" localSheetId="0">get!#REF!</definedName>
    <definedName name="wyniki_28514" localSheetId="0">get!#REF!</definedName>
    <definedName name="wyniki_28515" localSheetId="0">get!#REF!</definedName>
    <definedName name="wyniki_28516" localSheetId="0">get!#REF!</definedName>
    <definedName name="wyniki_28517" localSheetId="0">get!#REF!</definedName>
    <definedName name="wyniki_28518" localSheetId="0">get!#REF!</definedName>
    <definedName name="wyniki_28519" localSheetId="0">get!#REF!</definedName>
    <definedName name="wyniki_2852" localSheetId="0">get!#REF!</definedName>
    <definedName name="wyniki_28520" localSheetId="0">get!#REF!</definedName>
    <definedName name="wyniki_28521" localSheetId="0">get!#REF!</definedName>
    <definedName name="wyniki_28522" localSheetId="0">get!#REF!</definedName>
    <definedName name="wyniki_28523" localSheetId="0">get!#REF!</definedName>
    <definedName name="wyniki_28524" localSheetId="0">get!#REF!</definedName>
    <definedName name="wyniki_28525" localSheetId="0">get!#REF!</definedName>
    <definedName name="wyniki_28526" localSheetId="0">get!#REF!</definedName>
    <definedName name="wyniki_28527" localSheetId="0">get!#REF!</definedName>
    <definedName name="wyniki_28528" localSheetId="0">get!#REF!</definedName>
    <definedName name="wyniki_28529" localSheetId="0">get!#REF!</definedName>
    <definedName name="wyniki_2853" localSheetId="0">get!#REF!</definedName>
    <definedName name="wyniki_28530" localSheetId="0">get!#REF!</definedName>
    <definedName name="wyniki_28531" localSheetId="0">get!#REF!</definedName>
    <definedName name="wyniki_28532" localSheetId="0">get!#REF!</definedName>
    <definedName name="wyniki_28533" localSheetId="0">get!#REF!</definedName>
    <definedName name="wyniki_28534" localSheetId="0">get!#REF!</definedName>
    <definedName name="wyniki_28535" localSheetId="0">get!#REF!</definedName>
    <definedName name="wyniki_28536" localSheetId="0">get!#REF!</definedName>
    <definedName name="wyniki_28537" localSheetId="0">get!#REF!</definedName>
    <definedName name="wyniki_28538" localSheetId="0">get!#REF!</definedName>
    <definedName name="wyniki_28539" localSheetId="0">get!#REF!</definedName>
    <definedName name="wyniki_2854" localSheetId="0">get!#REF!</definedName>
    <definedName name="wyniki_28540" localSheetId="0">get!#REF!</definedName>
    <definedName name="wyniki_28541" localSheetId="0">get!#REF!</definedName>
    <definedName name="wyniki_28542" localSheetId="0">get!#REF!</definedName>
    <definedName name="wyniki_28543" localSheetId="0">get!#REF!</definedName>
    <definedName name="wyniki_28544" localSheetId="0">get!#REF!</definedName>
    <definedName name="wyniki_28545" localSheetId="0">get!#REF!</definedName>
    <definedName name="wyniki_28546" localSheetId="0">get!#REF!</definedName>
    <definedName name="wyniki_28547" localSheetId="0">get!#REF!</definedName>
    <definedName name="wyniki_28548" localSheetId="0">get!#REF!</definedName>
    <definedName name="wyniki_28549" localSheetId="0">get!#REF!</definedName>
    <definedName name="wyniki_2855" localSheetId="0">get!#REF!</definedName>
    <definedName name="wyniki_28550" localSheetId="0">get!#REF!</definedName>
    <definedName name="wyniki_28551" localSheetId="0">get!#REF!</definedName>
    <definedName name="wyniki_28552" localSheetId="0">get!#REF!</definedName>
    <definedName name="wyniki_28553" localSheetId="0">get!#REF!</definedName>
    <definedName name="wyniki_28554" localSheetId="0">get!#REF!</definedName>
    <definedName name="wyniki_28555" localSheetId="0">get!#REF!</definedName>
    <definedName name="wyniki_28556" localSheetId="0">get!#REF!</definedName>
    <definedName name="wyniki_28557" localSheetId="0">get!#REF!</definedName>
    <definedName name="wyniki_28558" localSheetId="0">get!#REF!</definedName>
    <definedName name="wyniki_28559" localSheetId="0">get!#REF!</definedName>
    <definedName name="wyniki_2856" localSheetId="0">get!#REF!</definedName>
    <definedName name="wyniki_28560" localSheetId="0">get!#REF!</definedName>
    <definedName name="wyniki_28561" localSheetId="0">get!#REF!</definedName>
    <definedName name="wyniki_28562" localSheetId="0">get!#REF!</definedName>
    <definedName name="wyniki_28563" localSheetId="0">get!#REF!</definedName>
    <definedName name="wyniki_28564" localSheetId="0">get!#REF!</definedName>
    <definedName name="wyniki_28565" localSheetId="0">get!#REF!</definedName>
    <definedName name="wyniki_28566" localSheetId="0">get!#REF!</definedName>
    <definedName name="wyniki_28567" localSheetId="0">get!#REF!</definedName>
    <definedName name="wyniki_28568" localSheetId="0">get!#REF!</definedName>
    <definedName name="wyniki_28569" localSheetId="0">get!#REF!</definedName>
    <definedName name="wyniki_2857" localSheetId="0">get!#REF!</definedName>
    <definedName name="wyniki_28570" localSheetId="0">get!#REF!</definedName>
    <definedName name="wyniki_28571" localSheetId="0">get!#REF!</definedName>
    <definedName name="wyniki_28572" localSheetId="0">get!#REF!</definedName>
    <definedName name="wyniki_28573" localSheetId="0">get!#REF!</definedName>
    <definedName name="wyniki_28574" localSheetId="0">get!#REF!</definedName>
    <definedName name="wyniki_28575" localSheetId="0">get!#REF!</definedName>
    <definedName name="wyniki_28576" localSheetId="0">get!#REF!</definedName>
    <definedName name="wyniki_28577" localSheetId="0">get!#REF!</definedName>
    <definedName name="wyniki_28578" localSheetId="0">get!#REF!</definedName>
    <definedName name="wyniki_28579" localSheetId="0">get!#REF!</definedName>
    <definedName name="wyniki_2858" localSheetId="0">get!#REF!</definedName>
    <definedName name="wyniki_28580" localSheetId="0">get!#REF!</definedName>
    <definedName name="wyniki_28581" localSheetId="0">get!#REF!</definedName>
    <definedName name="wyniki_28582" localSheetId="0">get!#REF!</definedName>
    <definedName name="wyniki_28583" localSheetId="0">get!#REF!</definedName>
    <definedName name="wyniki_28584" localSheetId="0">get!#REF!</definedName>
    <definedName name="wyniki_28585" localSheetId="0">get!#REF!</definedName>
    <definedName name="wyniki_28586" localSheetId="0">get!#REF!</definedName>
    <definedName name="wyniki_28587" localSheetId="0">get!#REF!</definedName>
    <definedName name="wyniki_28588" localSheetId="0">get!#REF!</definedName>
    <definedName name="wyniki_28589" localSheetId="0">get!#REF!</definedName>
    <definedName name="wyniki_2859" localSheetId="0">get!#REF!</definedName>
    <definedName name="wyniki_28590" localSheetId="0">get!#REF!</definedName>
    <definedName name="wyniki_28591" localSheetId="0">get!#REF!</definedName>
    <definedName name="wyniki_28592" localSheetId="0">get!#REF!</definedName>
    <definedName name="wyniki_28593" localSheetId="0">get!#REF!</definedName>
    <definedName name="wyniki_28594" localSheetId="0">get!#REF!</definedName>
    <definedName name="wyniki_28595" localSheetId="0">get!#REF!</definedName>
    <definedName name="wyniki_28596" localSheetId="0">get!#REF!</definedName>
    <definedName name="wyniki_28597" localSheetId="0">get!#REF!</definedName>
    <definedName name="wyniki_28598" localSheetId="0">get!#REF!</definedName>
    <definedName name="wyniki_28599" localSheetId="0">get!#REF!</definedName>
    <definedName name="wyniki_286" localSheetId="0">get!#REF!</definedName>
    <definedName name="wyniki_2860" localSheetId="0">get!#REF!</definedName>
    <definedName name="wyniki_28600" localSheetId="0">get!#REF!</definedName>
    <definedName name="wyniki_28601" localSheetId="0">get!#REF!</definedName>
    <definedName name="wyniki_28602" localSheetId="0">get!#REF!</definedName>
    <definedName name="wyniki_28603" localSheetId="0">get!#REF!</definedName>
    <definedName name="wyniki_28604" localSheetId="0">get!#REF!</definedName>
    <definedName name="wyniki_28605" localSheetId="0">get!#REF!</definedName>
    <definedName name="wyniki_28606" localSheetId="0">get!#REF!</definedName>
    <definedName name="wyniki_28607" localSheetId="0">get!#REF!</definedName>
    <definedName name="wyniki_28608" localSheetId="0">get!#REF!</definedName>
    <definedName name="wyniki_28609" localSheetId="0">get!#REF!</definedName>
    <definedName name="wyniki_2861" localSheetId="0">get!#REF!</definedName>
    <definedName name="wyniki_28610" localSheetId="0">get!#REF!</definedName>
    <definedName name="wyniki_28611" localSheetId="0">get!#REF!</definedName>
    <definedName name="wyniki_28612" localSheetId="0">get!#REF!</definedName>
    <definedName name="wyniki_28613" localSheetId="0">get!#REF!</definedName>
    <definedName name="wyniki_28614" localSheetId="0">get!#REF!</definedName>
    <definedName name="wyniki_28615" localSheetId="0">get!#REF!</definedName>
    <definedName name="wyniki_28616" localSheetId="0">get!#REF!</definedName>
    <definedName name="wyniki_28617" localSheetId="0">get!#REF!</definedName>
    <definedName name="wyniki_28618" localSheetId="0">get!#REF!</definedName>
    <definedName name="wyniki_28619" localSheetId="0">get!#REF!</definedName>
    <definedName name="wyniki_2862" localSheetId="0">get!#REF!</definedName>
    <definedName name="wyniki_28620" localSheetId="0">get!#REF!</definedName>
    <definedName name="wyniki_28621" localSheetId="0">get!#REF!</definedName>
    <definedName name="wyniki_28622" localSheetId="0">get!#REF!</definedName>
    <definedName name="wyniki_28623" localSheetId="0">get!#REF!</definedName>
    <definedName name="wyniki_28624" localSheetId="0">get!#REF!</definedName>
    <definedName name="wyniki_28625" localSheetId="0">get!#REF!</definedName>
    <definedName name="wyniki_28626" localSheetId="0">get!#REF!</definedName>
    <definedName name="wyniki_28627" localSheetId="0">get!#REF!</definedName>
    <definedName name="wyniki_28628" localSheetId="0">get!#REF!</definedName>
    <definedName name="wyniki_28629" localSheetId="0">get!#REF!</definedName>
    <definedName name="wyniki_2863" localSheetId="0">get!#REF!</definedName>
    <definedName name="wyniki_28630" localSheetId="0">get!#REF!</definedName>
    <definedName name="wyniki_28631" localSheetId="0">get!#REF!</definedName>
    <definedName name="wyniki_28632" localSheetId="0">get!#REF!</definedName>
    <definedName name="wyniki_28633" localSheetId="0">get!#REF!</definedName>
    <definedName name="wyniki_28634" localSheetId="0">get!#REF!</definedName>
    <definedName name="wyniki_28635" localSheetId="0">get!#REF!</definedName>
    <definedName name="wyniki_28636" localSheetId="0">get!#REF!</definedName>
    <definedName name="wyniki_28637" localSheetId="0">get!#REF!</definedName>
    <definedName name="wyniki_28638" localSheetId="0">get!#REF!</definedName>
    <definedName name="wyniki_28639" localSheetId="0">get!#REF!</definedName>
    <definedName name="wyniki_2864" localSheetId="0">get!#REF!</definedName>
    <definedName name="wyniki_28640" localSheetId="0">get!#REF!</definedName>
    <definedName name="wyniki_28641" localSheetId="0">get!#REF!</definedName>
    <definedName name="wyniki_28642" localSheetId="0">get!#REF!</definedName>
    <definedName name="wyniki_28643" localSheetId="0">get!#REF!</definedName>
    <definedName name="wyniki_28644" localSheetId="0">get!#REF!</definedName>
    <definedName name="wyniki_28645" localSheetId="0">get!#REF!</definedName>
    <definedName name="wyniki_28646" localSheetId="0">get!#REF!</definedName>
    <definedName name="wyniki_28647" localSheetId="0">get!#REF!</definedName>
    <definedName name="wyniki_28648" localSheetId="0">get!#REF!</definedName>
    <definedName name="wyniki_28649" localSheetId="0">get!#REF!</definedName>
    <definedName name="wyniki_2865" localSheetId="0">get!#REF!</definedName>
    <definedName name="wyniki_28650" localSheetId="0">get!#REF!</definedName>
    <definedName name="wyniki_28651" localSheetId="0">get!#REF!</definedName>
    <definedName name="wyniki_28652" localSheetId="0">get!#REF!</definedName>
    <definedName name="wyniki_28653" localSheetId="0">get!#REF!</definedName>
    <definedName name="wyniki_28654" localSheetId="0">get!#REF!</definedName>
    <definedName name="wyniki_28655" localSheetId="0">get!#REF!</definedName>
    <definedName name="wyniki_28656" localSheetId="0">get!#REF!</definedName>
    <definedName name="wyniki_28657" localSheetId="0">get!#REF!</definedName>
    <definedName name="wyniki_28658" localSheetId="0">get!#REF!</definedName>
    <definedName name="wyniki_28659" localSheetId="0">get!#REF!</definedName>
    <definedName name="wyniki_2866" localSheetId="0">get!#REF!</definedName>
    <definedName name="wyniki_28660" localSheetId="0">get!#REF!</definedName>
    <definedName name="wyniki_28661" localSheetId="0">get!#REF!</definedName>
    <definedName name="wyniki_28662" localSheetId="0">get!#REF!</definedName>
    <definedName name="wyniki_28663" localSheetId="0">get!#REF!</definedName>
    <definedName name="wyniki_28664" localSheetId="0">get!#REF!</definedName>
    <definedName name="wyniki_28665" localSheetId="0">get!#REF!</definedName>
    <definedName name="wyniki_28666" localSheetId="0">get!#REF!</definedName>
    <definedName name="wyniki_28667" localSheetId="0">get!#REF!</definedName>
    <definedName name="wyniki_28668" localSheetId="0">get!#REF!</definedName>
    <definedName name="wyniki_28669" localSheetId="0">get!#REF!</definedName>
    <definedName name="wyniki_2867" localSheetId="0">get!#REF!</definedName>
    <definedName name="wyniki_28670" localSheetId="0">get!#REF!</definedName>
    <definedName name="wyniki_28671" localSheetId="0">get!#REF!</definedName>
    <definedName name="wyniki_28672" localSheetId="0">get!#REF!</definedName>
    <definedName name="wyniki_28673" localSheetId="0">get!#REF!</definedName>
    <definedName name="wyniki_28674" localSheetId="0">get!#REF!</definedName>
    <definedName name="wyniki_28675" localSheetId="0">get!#REF!</definedName>
    <definedName name="wyniki_28676" localSheetId="0">get!#REF!</definedName>
    <definedName name="wyniki_28677" localSheetId="0">get!#REF!</definedName>
    <definedName name="wyniki_28678" localSheetId="0">get!#REF!</definedName>
    <definedName name="wyniki_28679" localSheetId="0">get!#REF!</definedName>
    <definedName name="wyniki_2868" localSheetId="0">get!#REF!</definedName>
    <definedName name="wyniki_28680" localSheetId="0">get!#REF!</definedName>
    <definedName name="wyniki_28681" localSheetId="0">get!#REF!</definedName>
    <definedName name="wyniki_28682" localSheetId="0">get!#REF!</definedName>
    <definedName name="wyniki_28683" localSheetId="0">get!#REF!</definedName>
    <definedName name="wyniki_28684" localSheetId="0">get!#REF!</definedName>
    <definedName name="wyniki_28685" localSheetId="0">get!#REF!</definedName>
    <definedName name="wyniki_28686" localSheetId="0">get!#REF!</definedName>
    <definedName name="wyniki_28687" localSheetId="0">get!#REF!</definedName>
    <definedName name="wyniki_28688" localSheetId="0">get!#REF!</definedName>
    <definedName name="wyniki_28689" localSheetId="0">get!#REF!</definedName>
    <definedName name="wyniki_2869" localSheetId="0">get!#REF!</definedName>
    <definedName name="wyniki_28690" localSheetId="0">get!#REF!</definedName>
    <definedName name="wyniki_28691" localSheetId="0">get!#REF!</definedName>
    <definedName name="wyniki_28692" localSheetId="0">get!#REF!</definedName>
    <definedName name="wyniki_28693" localSheetId="0">get!#REF!</definedName>
    <definedName name="wyniki_28694" localSheetId="0">get!#REF!</definedName>
    <definedName name="wyniki_28695" localSheetId="0">get!#REF!</definedName>
    <definedName name="wyniki_28696" localSheetId="0">get!#REF!</definedName>
    <definedName name="wyniki_28697" localSheetId="0">get!#REF!</definedName>
    <definedName name="wyniki_28698" localSheetId="0">get!#REF!</definedName>
    <definedName name="wyniki_28699" localSheetId="0">get!#REF!</definedName>
    <definedName name="wyniki_287" localSheetId="0">get!#REF!</definedName>
    <definedName name="wyniki_2870" localSheetId="0">get!#REF!</definedName>
    <definedName name="wyniki_28700" localSheetId="0">get!#REF!</definedName>
    <definedName name="wyniki_28701" localSheetId="0">get!#REF!</definedName>
    <definedName name="wyniki_28702" localSheetId="0">get!#REF!</definedName>
    <definedName name="wyniki_28703" localSheetId="0">get!#REF!</definedName>
    <definedName name="wyniki_28704" localSheetId="0">get!#REF!</definedName>
    <definedName name="wyniki_28705" localSheetId="0">get!#REF!</definedName>
    <definedName name="wyniki_28706" localSheetId="0">get!#REF!</definedName>
    <definedName name="wyniki_28707" localSheetId="0">get!#REF!</definedName>
    <definedName name="wyniki_28708" localSheetId="0">get!#REF!</definedName>
    <definedName name="wyniki_28709" localSheetId="0">get!#REF!</definedName>
    <definedName name="wyniki_2871" localSheetId="0">get!#REF!</definedName>
    <definedName name="wyniki_28710" localSheetId="0">get!#REF!</definedName>
    <definedName name="wyniki_28711" localSheetId="0">get!#REF!</definedName>
    <definedName name="wyniki_28712" localSheetId="0">get!#REF!</definedName>
    <definedName name="wyniki_28713" localSheetId="0">get!#REF!</definedName>
    <definedName name="wyniki_28714" localSheetId="0">get!#REF!</definedName>
    <definedName name="wyniki_28715" localSheetId="0">get!#REF!</definedName>
    <definedName name="wyniki_28716" localSheetId="0">get!#REF!</definedName>
    <definedName name="wyniki_28717" localSheetId="0">get!#REF!</definedName>
    <definedName name="wyniki_28718" localSheetId="0">get!#REF!</definedName>
    <definedName name="wyniki_28719" localSheetId="0">get!#REF!</definedName>
    <definedName name="wyniki_2872" localSheetId="0">get!#REF!</definedName>
    <definedName name="wyniki_28720" localSheetId="0">get!#REF!</definedName>
    <definedName name="wyniki_28721" localSheetId="0">get!#REF!</definedName>
    <definedName name="wyniki_28722" localSheetId="0">get!#REF!</definedName>
    <definedName name="wyniki_28723" localSheetId="0">get!#REF!</definedName>
    <definedName name="wyniki_28724" localSheetId="0">get!#REF!</definedName>
    <definedName name="wyniki_28725" localSheetId="0">get!#REF!</definedName>
    <definedName name="wyniki_28726" localSheetId="0">get!#REF!</definedName>
    <definedName name="wyniki_28727" localSheetId="0">get!#REF!</definedName>
    <definedName name="wyniki_28728" localSheetId="0">get!#REF!</definedName>
    <definedName name="wyniki_28729" localSheetId="0">get!#REF!</definedName>
    <definedName name="wyniki_2873" localSheetId="0">get!#REF!</definedName>
    <definedName name="wyniki_28730" localSheetId="0">get!#REF!</definedName>
    <definedName name="wyniki_28731" localSheetId="0">get!#REF!</definedName>
    <definedName name="wyniki_28732" localSheetId="0">get!#REF!</definedName>
    <definedName name="wyniki_28733" localSheetId="0">get!#REF!</definedName>
    <definedName name="wyniki_28734" localSheetId="0">get!#REF!</definedName>
    <definedName name="wyniki_28735" localSheetId="0">get!#REF!</definedName>
    <definedName name="wyniki_28736" localSheetId="0">get!#REF!</definedName>
    <definedName name="wyniki_28737" localSheetId="0">get!#REF!</definedName>
    <definedName name="wyniki_28738" localSheetId="0">get!#REF!</definedName>
    <definedName name="wyniki_28739" localSheetId="0">get!#REF!</definedName>
    <definedName name="wyniki_2874" localSheetId="0">get!#REF!</definedName>
    <definedName name="wyniki_28740" localSheetId="0">get!#REF!</definedName>
    <definedName name="wyniki_28741" localSheetId="0">get!#REF!</definedName>
    <definedName name="wyniki_28742" localSheetId="0">get!#REF!</definedName>
    <definedName name="wyniki_28743" localSheetId="0">get!#REF!</definedName>
    <definedName name="wyniki_28744" localSheetId="0">get!#REF!</definedName>
    <definedName name="wyniki_28745" localSheetId="0">get!#REF!</definedName>
    <definedName name="wyniki_28746" localSheetId="0">get!#REF!</definedName>
    <definedName name="wyniki_28747" localSheetId="0">get!#REF!</definedName>
    <definedName name="wyniki_28748" localSheetId="0">get!#REF!</definedName>
    <definedName name="wyniki_28749" localSheetId="0">get!#REF!</definedName>
    <definedName name="wyniki_2875" localSheetId="0">get!#REF!</definedName>
    <definedName name="wyniki_28750" localSheetId="0">get!#REF!</definedName>
    <definedName name="wyniki_28751" localSheetId="0">get!#REF!</definedName>
    <definedName name="wyniki_28752" localSheetId="0">get!#REF!</definedName>
    <definedName name="wyniki_28753" localSheetId="0">get!#REF!</definedName>
    <definedName name="wyniki_28754" localSheetId="0">get!#REF!</definedName>
    <definedName name="wyniki_28755" localSheetId="0">get!#REF!</definedName>
    <definedName name="wyniki_28756" localSheetId="0">get!#REF!</definedName>
    <definedName name="wyniki_28757" localSheetId="0">get!#REF!</definedName>
    <definedName name="wyniki_28758" localSheetId="0">get!#REF!</definedName>
    <definedName name="wyniki_28759" localSheetId="0">get!#REF!</definedName>
    <definedName name="wyniki_2876" localSheetId="0">get!#REF!</definedName>
    <definedName name="wyniki_28760" localSheetId="0">get!#REF!</definedName>
    <definedName name="wyniki_28761" localSheetId="0">get!#REF!</definedName>
    <definedName name="wyniki_28762" localSheetId="0">get!#REF!</definedName>
    <definedName name="wyniki_28763" localSheetId="0">get!#REF!</definedName>
    <definedName name="wyniki_28764" localSheetId="0">get!#REF!</definedName>
    <definedName name="wyniki_28765" localSheetId="0">get!#REF!</definedName>
    <definedName name="wyniki_28766" localSheetId="0">get!#REF!</definedName>
    <definedName name="wyniki_28767" localSheetId="0">get!#REF!</definedName>
    <definedName name="wyniki_28768" localSheetId="0">get!#REF!</definedName>
    <definedName name="wyniki_28769" localSheetId="0">get!#REF!</definedName>
    <definedName name="wyniki_2877" localSheetId="0">get!#REF!</definedName>
    <definedName name="wyniki_28770" localSheetId="0">get!#REF!</definedName>
    <definedName name="wyniki_28771" localSheetId="0">get!#REF!</definedName>
    <definedName name="wyniki_28772" localSheetId="0">get!#REF!</definedName>
    <definedName name="wyniki_28773" localSheetId="0">get!#REF!</definedName>
    <definedName name="wyniki_28774" localSheetId="0">get!#REF!</definedName>
    <definedName name="wyniki_28775" localSheetId="0">get!#REF!</definedName>
    <definedName name="wyniki_28776" localSheetId="0">get!#REF!</definedName>
    <definedName name="wyniki_28777" localSheetId="0">get!#REF!</definedName>
    <definedName name="wyniki_28778" localSheetId="0">get!#REF!</definedName>
    <definedName name="wyniki_28779" localSheetId="0">get!#REF!</definedName>
    <definedName name="wyniki_2878" localSheetId="0">get!#REF!</definedName>
    <definedName name="wyniki_28780" localSheetId="0">get!#REF!</definedName>
    <definedName name="wyniki_28781" localSheetId="0">get!#REF!</definedName>
    <definedName name="wyniki_28782" localSheetId="0">get!#REF!</definedName>
    <definedName name="wyniki_28783" localSheetId="0">get!#REF!</definedName>
    <definedName name="wyniki_28784" localSheetId="0">get!#REF!</definedName>
    <definedName name="wyniki_28785" localSheetId="0">get!#REF!</definedName>
    <definedName name="wyniki_28786" localSheetId="0">get!#REF!</definedName>
    <definedName name="wyniki_28787" localSheetId="0">get!#REF!</definedName>
    <definedName name="wyniki_28788" localSheetId="0">get!#REF!</definedName>
    <definedName name="wyniki_28789" localSheetId="0">get!#REF!</definedName>
    <definedName name="wyniki_2879" localSheetId="0">get!#REF!</definedName>
    <definedName name="wyniki_28790" localSheetId="0">get!#REF!</definedName>
    <definedName name="wyniki_28791" localSheetId="0">get!#REF!</definedName>
    <definedName name="wyniki_28792" localSheetId="0">get!#REF!</definedName>
    <definedName name="wyniki_28793" localSheetId="0">get!#REF!</definedName>
    <definedName name="wyniki_28794" localSheetId="0">get!#REF!</definedName>
    <definedName name="wyniki_28795" localSheetId="0">get!#REF!</definedName>
    <definedName name="wyniki_28796" localSheetId="0">get!#REF!</definedName>
    <definedName name="wyniki_28797" localSheetId="0">get!#REF!</definedName>
    <definedName name="wyniki_28798" localSheetId="0">get!#REF!</definedName>
    <definedName name="wyniki_28799" localSheetId="0">get!#REF!</definedName>
    <definedName name="wyniki_288" localSheetId="0">get!#REF!</definedName>
    <definedName name="wyniki_2880" localSheetId="0">get!#REF!</definedName>
    <definedName name="wyniki_28800" localSheetId="0">get!#REF!</definedName>
    <definedName name="wyniki_28801" localSheetId="0">get!#REF!</definedName>
    <definedName name="wyniki_28802" localSheetId="0">get!#REF!</definedName>
    <definedName name="wyniki_28803" localSheetId="0">get!#REF!</definedName>
    <definedName name="wyniki_28804" localSheetId="0">get!#REF!</definedName>
    <definedName name="wyniki_28805" localSheetId="0">get!#REF!</definedName>
    <definedName name="wyniki_28806" localSheetId="0">get!#REF!</definedName>
    <definedName name="wyniki_28807" localSheetId="0">get!#REF!</definedName>
    <definedName name="wyniki_28808" localSheetId="0">get!#REF!</definedName>
    <definedName name="wyniki_28809" localSheetId="0">get!#REF!</definedName>
    <definedName name="wyniki_2881" localSheetId="0">get!#REF!</definedName>
    <definedName name="wyniki_28810" localSheetId="0">get!#REF!</definedName>
    <definedName name="wyniki_28811" localSheetId="0">get!#REF!</definedName>
    <definedName name="wyniki_28812" localSheetId="0">get!#REF!</definedName>
    <definedName name="wyniki_28813" localSheetId="0">get!#REF!</definedName>
    <definedName name="wyniki_28814" localSheetId="0">get!#REF!</definedName>
    <definedName name="wyniki_28815" localSheetId="0">get!#REF!</definedName>
    <definedName name="wyniki_28816" localSheetId="0">get!#REF!</definedName>
    <definedName name="wyniki_28817" localSheetId="0">get!#REF!</definedName>
    <definedName name="wyniki_28818" localSheetId="0">get!#REF!</definedName>
    <definedName name="wyniki_28819" localSheetId="0">get!#REF!</definedName>
    <definedName name="wyniki_2882" localSheetId="0">get!#REF!</definedName>
    <definedName name="wyniki_28820" localSheetId="0">get!#REF!</definedName>
    <definedName name="wyniki_28821" localSheetId="0">get!#REF!</definedName>
    <definedName name="wyniki_28822" localSheetId="0">get!#REF!</definedName>
    <definedName name="wyniki_28823" localSheetId="0">get!#REF!</definedName>
    <definedName name="wyniki_28824" localSheetId="0">get!#REF!</definedName>
    <definedName name="wyniki_28825" localSheetId="0">get!#REF!</definedName>
    <definedName name="wyniki_28826" localSheetId="0">get!#REF!</definedName>
    <definedName name="wyniki_28827" localSheetId="0">get!#REF!</definedName>
    <definedName name="wyniki_28828" localSheetId="0">get!#REF!</definedName>
    <definedName name="wyniki_28829" localSheetId="0">get!#REF!</definedName>
    <definedName name="wyniki_2883" localSheetId="0">get!#REF!</definedName>
    <definedName name="wyniki_28830" localSheetId="0">get!#REF!</definedName>
    <definedName name="wyniki_28831" localSheetId="0">get!#REF!</definedName>
    <definedName name="wyniki_28832" localSheetId="0">get!#REF!</definedName>
    <definedName name="wyniki_28833" localSheetId="0">get!#REF!</definedName>
    <definedName name="wyniki_28834" localSheetId="0">get!#REF!</definedName>
    <definedName name="wyniki_28835" localSheetId="0">get!#REF!</definedName>
    <definedName name="wyniki_28836" localSheetId="0">get!#REF!</definedName>
    <definedName name="wyniki_28837" localSheetId="0">get!#REF!</definedName>
    <definedName name="wyniki_28838" localSheetId="0">get!#REF!</definedName>
    <definedName name="wyniki_28839" localSheetId="0">get!#REF!</definedName>
    <definedName name="wyniki_2884" localSheetId="0">get!#REF!</definedName>
    <definedName name="wyniki_28840" localSheetId="0">get!#REF!</definedName>
    <definedName name="wyniki_28841" localSheetId="0">get!#REF!</definedName>
    <definedName name="wyniki_28842" localSheetId="0">get!#REF!</definedName>
    <definedName name="wyniki_28843" localSheetId="0">get!#REF!</definedName>
    <definedName name="wyniki_28844" localSheetId="0">get!#REF!</definedName>
    <definedName name="wyniki_28845" localSheetId="0">get!#REF!</definedName>
    <definedName name="wyniki_28846" localSheetId="0">get!#REF!</definedName>
    <definedName name="wyniki_28847" localSheetId="0">get!#REF!</definedName>
    <definedName name="wyniki_28848" localSheetId="0">get!#REF!</definedName>
    <definedName name="wyniki_28849" localSheetId="0">get!#REF!</definedName>
    <definedName name="wyniki_2885" localSheetId="0">get!#REF!</definedName>
    <definedName name="wyniki_28850" localSheetId="0">get!#REF!</definedName>
    <definedName name="wyniki_28851" localSheetId="0">get!#REF!</definedName>
    <definedName name="wyniki_28852" localSheetId="0">get!#REF!</definedName>
    <definedName name="wyniki_28853" localSheetId="0">get!#REF!</definedName>
    <definedName name="wyniki_28854" localSheetId="0">get!#REF!</definedName>
    <definedName name="wyniki_28855" localSheetId="0">get!#REF!</definedName>
    <definedName name="wyniki_28856" localSheetId="0">get!#REF!</definedName>
    <definedName name="wyniki_28857" localSheetId="0">get!#REF!</definedName>
    <definedName name="wyniki_28858" localSheetId="0">get!#REF!</definedName>
    <definedName name="wyniki_28859" localSheetId="0">get!#REF!</definedName>
    <definedName name="wyniki_2886" localSheetId="0">get!#REF!</definedName>
    <definedName name="wyniki_28860" localSheetId="0">get!#REF!</definedName>
    <definedName name="wyniki_28861" localSheetId="0">get!#REF!</definedName>
    <definedName name="wyniki_28862" localSheetId="0">get!#REF!</definedName>
    <definedName name="wyniki_28863" localSheetId="0">get!#REF!</definedName>
    <definedName name="wyniki_28864" localSheetId="0">get!#REF!</definedName>
    <definedName name="wyniki_28865" localSheetId="0">get!#REF!</definedName>
    <definedName name="wyniki_28866" localSheetId="0">get!#REF!</definedName>
    <definedName name="wyniki_28867" localSheetId="0">get!#REF!</definedName>
    <definedName name="wyniki_28868" localSheetId="0">get!#REF!</definedName>
    <definedName name="wyniki_28869" localSheetId="0">get!#REF!</definedName>
    <definedName name="wyniki_2887" localSheetId="0">get!#REF!</definedName>
    <definedName name="wyniki_28870" localSheetId="0">get!#REF!</definedName>
    <definedName name="wyniki_28871" localSheetId="0">get!#REF!</definedName>
    <definedName name="wyniki_28872" localSheetId="0">get!#REF!</definedName>
    <definedName name="wyniki_28873" localSheetId="0">get!#REF!</definedName>
    <definedName name="wyniki_28874" localSheetId="0">get!#REF!</definedName>
    <definedName name="wyniki_28875" localSheetId="0">get!#REF!</definedName>
    <definedName name="wyniki_28876" localSheetId="0">get!#REF!</definedName>
    <definedName name="wyniki_28877" localSheetId="0">get!#REF!</definedName>
    <definedName name="wyniki_28878" localSheetId="0">get!#REF!</definedName>
    <definedName name="wyniki_28879" localSheetId="0">get!#REF!</definedName>
    <definedName name="wyniki_2888" localSheetId="0">get!#REF!</definedName>
    <definedName name="wyniki_28880" localSheetId="0">get!#REF!</definedName>
    <definedName name="wyniki_28881" localSheetId="0">get!#REF!</definedName>
    <definedName name="wyniki_28882" localSheetId="0">get!#REF!</definedName>
    <definedName name="wyniki_28883" localSheetId="0">get!#REF!</definedName>
    <definedName name="wyniki_28884" localSheetId="0">get!#REF!</definedName>
    <definedName name="wyniki_28885" localSheetId="0">get!#REF!</definedName>
    <definedName name="wyniki_28886" localSheetId="0">get!#REF!</definedName>
    <definedName name="wyniki_28887" localSheetId="0">get!#REF!</definedName>
    <definedName name="wyniki_28888" localSheetId="0">get!#REF!</definedName>
    <definedName name="wyniki_28889" localSheetId="0">get!#REF!</definedName>
    <definedName name="wyniki_2889" localSheetId="0">get!#REF!</definedName>
    <definedName name="wyniki_28890" localSheetId="0">get!#REF!</definedName>
    <definedName name="wyniki_28891" localSheetId="0">get!#REF!</definedName>
    <definedName name="wyniki_28892" localSheetId="0">get!#REF!</definedName>
    <definedName name="wyniki_28893" localSheetId="0">get!#REF!</definedName>
    <definedName name="wyniki_28894" localSheetId="0">get!#REF!</definedName>
    <definedName name="wyniki_28895" localSheetId="0">get!#REF!</definedName>
    <definedName name="wyniki_28896" localSheetId="0">get!#REF!</definedName>
    <definedName name="wyniki_28897" localSheetId="0">get!#REF!</definedName>
    <definedName name="wyniki_28898" localSheetId="0">get!#REF!</definedName>
    <definedName name="wyniki_28899" localSheetId="0">get!#REF!</definedName>
    <definedName name="wyniki_289" localSheetId="0">get!#REF!</definedName>
    <definedName name="wyniki_2890" localSheetId="0">get!#REF!</definedName>
    <definedName name="wyniki_28900" localSheetId="0">get!#REF!</definedName>
    <definedName name="wyniki_28901" localSheetId="0">get!#REF!</definedName>
    <definedName name="wyniki_28902" localSheetId="0">get!#REF!</definedName>
    <definedName name="wyniki_28903" localSheetId="0">get!#REF!</definedName>
    <definedName name="wyniki_28904" localSheetId="0">get!#REF!</definedName>
    <definedName name="wyniki_28905" localSheetId="0">get!#REF!</definedName>
    <definedName name="wyniki_28906" localSheetId="0">get!#REF!</definedName>
    <definedName name="wyniki_28907" localSheetId="0">get!#REF!</definedName>
    <definedName name="wyniki_28908" localSheetId="0">get!#REF!</definedName>
    <definedName name="wyniki_28909" localSheetId="0">get!#REF!</definedName>
    <definedName name="wyniki_2891" localSheetId="0">get!#REF!</definedName>
    <definedName name="wyniki_28910" localSheetId="0">get!#REF!</definedName>
    <definedName name="wyniki_28911" localSheetId="0">get!#REF!</definedName>
    <definedName name="wyniki_28912" localSheetId="0">get!#REF!</definedName>
    <definedName name="wyniki_28913" localSheetId="0">get!#REF!</definedName>
    <definedName name="wyniki_28914" localSheetId="0">get!#REF!</definedName>
    <definedName name="wyniki_28915" localSheetId="0">get!#REF!</definedName>
    <definedName name="wyniki_28916" localSheetId="0">get!#REF!</definedName>
    <definedName name="wyniki_28917" localSheetId="0">get!#REF!</definedName>
    <definedName name="wyniki_28918" localSheetId="0">get!#REF!</definedName>
    <definedName name="wyniki_28919" localSheetId="0">get!#REF!</definedName>
    <definedName name="wyniki_2892" localSheetId="0">get!#REF!</definedName>
    <definedName name="wyniki_28920" localSheetId="0">get!#REF!</definedName>
    <definedName name="wyniki_28921" localSheetId="0">get!#REF!</definedName>
    <definedName name="wyniki_28922" localSheetId="0">get!#REF!</definedName>
    <definedName name="wyniki_28923" localSheetId="0">get!#REF!</definedName>
    <definedName name="wyniki_28924" localSheetId="0">get!#REF!</definedName>
    <definedName name="wyniki_28925" localSheetId="0">get!#REF!</definedName>
    <definedName name="wyniki_28926" localSheetId="0">get!#REF!</definedName>
    <definedName name="wyniki_28927" localSheetId="0">get!#REF!</definedName>
    <definedName name="wyniki_28928" localSheetId="0">get!#REF!</definedName>
    <definedName name="wyniki_28929" localSheetId="0">get!#REF!</definedName>
    <definedName name="wyniki_2893" localSheetId="0">get!#REF!</definedName>
    <definedName name="wyniki_28930" localSheetId="0">get!#REF!</definedName>
    <definedName name="wyniki_28931" localSheetId="0">get!#REF!</definedName>
    <definedName name="wyniki_28932" localSheetId="0">get!#REF!</definedName>
    <definedName name="wyniki_28933" localSheetId="0">get!#REF!</definedName>
    <definedName name="wyniki_28934" localSheetId="0">get!#REF!</definedName>
    <definedName name="wyniki_28935" localSheetId="0">get!#REF!</definedName>
    <definedName name="wyniki_28936" localSheetId="0">get!#REF!</definedName>
    <definedName name="wyniki_28937" localSheetId="0">get!#REF!</definedName>
    <definedName name="wyniki_28938" localSheetId="0">get!#REF!</definedName>
    <definedName name="wyniki_28939" localSheetId="0">get!#REF!</definedName>
    <definedName name="wyniki_2894" localSheetId="0">get!#REF!</definedName>
    <definedName name="wyniki_28940" localSheetId="0">get!#REF!</definedName>
    <definedName name="wyniki_28941" localSheetId="0">get!#REF!</definedName>
    <definedName name="wyniki_28942" localSheetId="0">get!#REF!</definedName>
    <definedName name="wyniki_28943" localSheetId="0">get!#REF!</definedName>
    <definedName name="wyniki_28944" localSheetId="0">get!#REF!</definedName>
    <definedName name="wyniki_28945" localSheetId="0">get!#REF!</definedName>
    <definedName name="wyniki_28946" localSheetId="0">get!#REF!</definedName>
    <definedName name="wyniki_28947" localSheetId="0">get!#REF!</definedName>
    <definedName name="wyniki_28948" localSheetId="0">get!#REF!</definedName>
    <definedName name="wyniki_28949" localSheetId="0">get!#REF!</definedName>
    <definedName name="wyniki_2895" localSheetId="0">get!#REF!</definedName>
    <definedName name="wyniki_28950" localSheetId="0">get!#REF!</definedName>
    <definedName name="wyniki_28951" localSheetId="0">get!#REF!</definedName>
    <definedName name="wyniki_28952" localSheetId="0">get!#REF!</definedName>
    <definedName name="wyniki_28953" localSheetId="0">get!#REF!</definedName>
    <definedName name="wyniki_28954" localSheetId="0">get!#REF!</definedName>
    <definedName name="wyniki_28955" localSheetId="0">get!#REF!</definedName>
    <definedName name="wyniki_28956" localSheetId="0">get!#REF!</definedName>
    <definedName name="wyniki_28957" localSheetId="0">get!#REF!</definedName>
    <definedName name="wyniki_28958" localSheetId="0">get!#REF!</definedName>
    <definedName name="wyniki_28959" localSheetId="0">get!#REF!</definedName>
    <definedName name="wyniki_2896" localSheetId="0">get!#REF!</definedName>
    <definedName name="wyniki_28960" localSheetId="0">get!#REF!</definedName>
    <definedName name="wyniki_28961" localSheetId="0">get!#REF!</definedName>
    <definedName name="wyniki_28962" localSheetId="0">get!#REF!</definedName>
    <definedName name="wyniki_28963" localSheetId="0">get!#REF!</definedName>
    <definedName name="wyniki_28964" localSheetId="0">get!#REF!</definedName>
    <definedName name="wyniki_28965" localSheetId="0">get!#REF!</definedName>
    <definedName name="wyniki_28966" localSheetId="0">get!#REF!</definedName>
    <definedName name="wyniki_28967" localSheetId="0">get!#REF!</definedName>
    <definedName name="wyniki_28968" localSheetId="0">get!#REF!</definedName>
    <definedName name="wyniki_28969" localSheetId="0">get!#REF!</definedName>
    <definedName name="wyniki_2897" localSheetId="0">get!#REF!</definedName>
    <definedName name="wyniki_28970" localSheetId="0">get!#REF!</definedName>
    <definedName name="wyniki_28971" localSheetId="0">get!#REF!</definedName>
    <definedName name="wyniki_28972" localSheetId="0">get!#REF!</definedName>
    <definedName name="wyniki_28973" localSheetId="0">get!#REF!</definedName>
    <definedName name="wyniki_28974" localSheetId="0">get!#REF!</definedName>
    <definedName name="wyniki_28975" localSheetId="0">get!#REF!</definedName>
    <definedName name="wyniki_28976" localSheetId="0">get!#REF!</definedName>
    <definedName name="wyniki_28977" localSheetId="0">get!#REF!</definedName>
    <definedName name="wyniki_28978" localSheetId="0">get!#REF!</definedName>
    <definedName name="wyniki_28979" localSheetId="0">get!#REF!</definedName>
    <definedName name="wyniki_2898" localSheetId="0">get!#REF!</definedName>
    <definedName name="wyniki_28980" localSheetId="0">get!#REF!</definedName>
    <definedName name="wyniki_28981" localSheetId="0">get!#REF!</definedName>
    <definedName name="wyniki_28982" localSheetId="0">get!#REF!</definedName>
    <definedName name="wyniki_28983" localSheetId="0">get!#REF!</definedName>
    <definedName name="wyniki_28984" localSheetId="0">get!#REF!</definedName>
    <definedName name="wyniki_28985" localSheetId="0">get!#REF!</definedName>
    <definedName name="wyniki_28986" localSheetId="0">get!#REF!</definedName>
    <definedName name="wyniki_28987" localSheetId="0">get!#REF!</definedName>
    <definedName name="wyniki_28988" localSheetId="0">get!#REF!</definedName>
    <definedName name="wyniki_28989" localSheetId="0">get!#REF!</definedName>
    <definedName name="wyniki_2899" localSheetId="0">get!#REF!</definedName>
    <definedName name="wyniki_28990" localSheetId="0">get!#REF!</definedName>
    <definedName name="wyniki_28991" localSheetId="0">get!#REF!</definedName>
    <definedName name="wyniki_28992" localSheetId="0">get!#REF!</definedName>
    <definedName name="wyniki_28993" localSheetId="0">get!#REF!</definedName>
    <definedName name="wyniki_28994" localSheetId="0">get!#REF!</definedName>
    <definedName name="wyniki_28995" localSheetId="0">get!#REF!</definedName>
    <definedName name="wyniki_28996" localSheetId="0">get!#REF!</definedName>
    <definedName name="wyniki_28997" localSheetId="0">get!#REF!</definedName>
    <definedName name="wyniki_28998" localSheetId="0">get!#REF!</definedName>
    <definedName name="wyniki_28999" localSheetId="0">get!#REF!</definedName>
    <definedName name="wyniki_29" localSheetId="0">get!#REF!</definedName>
    <definedName name="wyniki_290" localSheetId="0">get!#REF!</definedName>
    <definedName name="wyniki_2900" localSheetId="0">get!#REF!</definedName>
    <definedName name="wyniki_29000" localSheetId="0">get!#REF!</definedName>
    <definedName name="wyniki_29001" localSheetId="0">get!#REF!</definedName>
    <definedName name="wyniki_29002" localSheetId="0">get!#REF!</definedName>
    <definedName name="wyniki_29003" localSheetId="0">get!#REF!</definedName>
    <definedName name="wyniki_29004" localSheetId="0">get!#REF!</definedName>
    <definedName name="wyniki_29005" localSheetId="0">get!#REF!</definedName>
    <definedName name="wyniki_29006" localSheetId="0">get!#REF!</definedName>
    <definedName name="wyniki_29007" localSheetId="0">get!#REF!</definedName>
    <definedName name="wyniki_29008" localSheetId="0">get!#REF!</definedName>
    <definedName name="wyniki_29009" localSheetId="0">get!#REF!</definedName>
    <definedName name="wyniki_2901" localSheetId="0">get!#REF!</definedName>
    <definedName name="wyniki_29010" localSheetId="0">get!#REF!</definedName>
    <definedName name="wyniki_29011" localSheetId="0">get!#REF!</definedName>
    <definedName name="wyniki_29012" localSheetId="0">get!#REF!</definedName>
    <definedName name="wyniki_29013" localSheetId="0">get!#REF!</definedName>
    <definedName name="wyniki_29014" localSheetId="0">get!#REF!</definedName>
    <definedName name="wyniki_29015" localSheetId="0">get!#REF!</definedName>
    <definedName name="wyniki_29016" localSheetId="0">get!#REF!</definedName>
    <definedName name="wyniki_29017" localSheetId="0">get!#REF!</definedName>
    <definedName name="wyniki_29018" localSheetId="0">get!#REF!</definedName>
    <definedName name="wyniki_29019" localSheetId="0">get!#REF!</definedName>
    <definedName name="wyniki_2902" localSheetId="0">get!#REF!</definedName>
    <definedName name="wyniki_29020" localSheetId="0">get!#REF!</definedName>
    <definedName name="wyniki_29021" localSheetId="0">get!#REF!</definedName>
    <definedName name="wyniki_29022" localSheetId="0">get!#REF!</definedName>
    <definedName name="wyniki_29023" localSheetId="0">get!#REF!</definedName>
    <definedName name="wyniki_29024" localSheetId="0">get!#REF!</definedName>
    <definedName name="wyniki_29025" localSheetId="0">get!#REF!</definedName>
    <definedName name="wyniki_29026" localSheetId="0">get!#REF!</definedName>
    <definedName name="wyniki_29027" localSheetId="0">get!#REF!</definedName>
    <definedName name="wyniki_29028" localSheetId="0">get!#REF!</definedName>
    <definedName name="wyniki_29029" localSheetId="0">get!#REF!</definedName>
    <definedName name="wyniki_2903" localSheetId="0">get!#REF!</definedName>
    <definedName name="wyniki_29030" localSheetId="0">get!#REF!</definedName>
    <definedName name="wyniki_29031" localSheetId="0">get!#REF!</definedName>
    <definedName name="wyniki_29032" localSheetId="0">get!#REF!</definedName>
    <definedName name="wyniki_29033" localSheetId="0">get!#REF!</definedName>
    <definedName name="wyniki_29034" localSheetId="0">get!#REF!</definedName>
    <definedName name="wyniki_29035" localSheetId="0">get!#REF!</definedName>
    <definedName name="wyniki_29036" localSheetId="0">get!#REF!</definedName>
    <definedName name="wyniki_29037" localSheetId="0">get!#REF!</definedName>
    <definedName name="wyniki_29038" localSheetId="0">get!#REF!</definedName>
    <definedName name="wyniki_29039" localSheetId="0">get!#REF!</definedName>
    <definedName name="wyniki_2904" localSheetId="0">get!#REF!</definedName>
    <definedName name="wyniki_29040" localSheetId="0">get!#REF!</definedName>
    <definedName name="wyniki_29041" localSheetId="0">get!#REF!</definedName>
    <definedName name="wyniki_29042" localSheetId="0">get!#REF!</definedName>
    <definedName name="wyniki_29043" localSheetId="0">get!#REF!</definedName>
    <definedName name="wyniki_29044" localSheetId="0">get!#REF!</definedName>
    <definedName name="wyniki_29045" localSheetId="0">get!#REF!</definedName>
    <definedName name="wyniki_29046" localSheetId="0">get!#REF!</definedName>
    <definedName name="wyniki_29047" localSheetId="0">get!#REF!</definedName>
    <definedName name="wyniki_29048" localSheetId="0">get!#REF!</definedName>
    <definedName name="wyniki_29049" localSheetId="0">get!#REF!</definedName>
    <definedName name="wyniki_2905" localSheetId="0">get!#REF!</definedName>
    <definedName name="wyniki_29050" localSheetId="0">get!#REF!</definedName>
    <definedName name="wyniki_29051" localSheetId="0">get!#REF!</definedName>
    <definedName name="wyniki_29052" localSheetId="0">get!#REF!</definedName>
    <definedName name="wyniki_29053" localSheetId="0">get!#REF!</definedName>
    <definedName name="wyniki_29054" localSheetId="0">get!#REF!</definedName>
    <definedName name="wyniki_29055" localSheetId="0">get!#REF!</definedName>
    <definedName name="wyniki_29056" localSheetId="0">get!#REF!</definedName>
    <definedName name="wyniki_29057" localSheetId="0">get!#REF!</definedName>
    <definedName name="wyniki_29058" localSheetId="0">get!#REF!</definedName>
    <definedName name="wyniki_29059" localSheetId="0">get!#REF!</definedName>
    <definedName name="wyniki_2906" localSheetId="0">get!#REF!</definedName>
    <definedName name="wyniki_29060" localSheetId="0">get!#REF!</definedName>
    <definedName name="wyniki_29061" localSheetId="0">get!#REF!</definedName>
    <definedName name="wyniki_29062" localSheetId="0">get!#REF!</definedName>
    <definedName name="wyniki_29063" localSheetId="0">get!#REF!</definedName>
    <definedName name="wyniki_29064" localSheetId="0">get!#REF!</definedName>
    <definedName name="wyniki_29065" localSheetId="0">get!#REF!</definedName>
    <definedName name="wyniki_29066" localSheetId="0">get!#REF!</definedName>
    <definedName name="wyniki_29067" localSheetId="0">get!#REF!</definedName>
    <definedName name="wyniki_29068" localSheetId="0">get!#REF!</definedName>
    <definedName name="wyniki_29069" localSheetId="0">get!#REF!</definedName>
    <definedName name="wyniki_2907" localSheetId="0">get!#REF!</definedName>
    <definedName name="wyniki_29070" localSheetId="0">get!#REF!</definedName>
    <definedName name="wyniki_29071" localSheetId="0">get!#REF!</definedName>
    <definedName name="wyniki_29072" localSheetId="0">get!#REF!</definedName>
    <definedName name="wyniki_29073" localSheetId="0">get!#REF!</definedName>
    <definedName name="wyniki_29074" localSheetId="0">get!#REF!</definedName>
    <definedName name="wyniki_29075" localSheetId="0">get!#REF!</definedName>
    <definedName name="wyniki_29076" localSheetId="0">get!#REF!</definedName>
    <definedName name="wyniki_29077" localSheetId="0">get!#REF!</definedName>
    <definedName name="wyniki_29078" localSheetId="0">get!#REF!</definedName>
    <definedName name="wyniki_29079" localSheetId="0">get!#REF!</definedName>
    <definedName name="wyniki_2908" localSheetId="0">get!#REF!</definedName>
    <definedName name="wyniki_29080" localSheetId="0">get!#REF!</definedName>
    <definedName name="wyniki_29081" localSheetId="0">get!#REF!</definedName>
    <definedName name="wyniki_29082" localSheetId="0">get!#REF!</definedName>
    <definedName name="wyniki_29083" localSheetId="0">get!#REF!</definedName>
    <definedName name="wyniki_29084" localSheetId="0">get!#REF!</definedName>
    <definedName name="wyniki_29085" localSheetId="0">get!#REF!</definedName>
    <definedName name="wyniki_29086" localSheetId="0">get!#REF!</definedName>
    <definedName name="wyniki_29087" localSheetId="0">get!#REF!</definedName>
    <definedName name="wyniki_29088" localSheetId="0">get!#REF!</definedName>
    <definedName name="wyniki_29089" localSheetId="0">get!#REF!</definedName>
    <definedName name="wyniki_2909" localSheetId="0">get!#REF!</definedName>
    <definedName name="wyniki_29090" localSheetId="0">get!#REF!</definedName>
    <definedName name="wyniki_29091" localSheetId="0">get!#REF!</definedName>
    <definedName name="wyniki_29092" localSheetId="0">get!#REF!</definedName>
    <definedName name="wyniki_29093" localSheetId="0">get!#REF!</definedName>
    <definedName name="wyniki_29094" localSheetId="0">get!#REF!</definedName>
    <definedName name="wyniki_29095" localSheetId="0">get!#REF!</definedName>
    <definedName name="wyniki_29096" localSheetId="0">get!#REF!</definedName>
    <definedName name="wyniki_29097" localSheetId="0">get!#REF!</definedName>
    <definedName name="wyniki_29098" localSheetId="0">get!#REF!</definedName>
    <definedName name="wyniki_29099" localSheetId="0">get!#REF!</definedName>
    <definedName name="wyniki_291" localSheetId="0">get!#REF!</definedName>
    <definedName name="wyniki_2910" localSheetId="0">get!#REF!</definedName>
    <definedName name="wyniki_29100" localSheetId="0">get!#REF!</definedName>
    <definedName name="wyniki_29101" localSheetId="0">get!#REF!</definedName>
    <definedName name="wyniki_29102" localSheetId="0">get!#REF!</definedName>
    <definedName name="wyniki_29103" localSheetId="0">get!#REF!</definedName>
    <definedName name="wyniki_29104" localSheetId="0">get!#REF!</definedName>
    <definedName name="wyniki_29105" localSheetId="0">get!#REF!</definedName>
    <definedName name="wyniki_29106" localSheetId="0">get!#REF!</definedName>
    <definedName name="wyniki_29107" localSheetId="0">get!#REF!</definedName>
    <definedName name="wyniki_29108" localSheetId="0">get!#REF!</definedName>
    <definedName name="wyniki_29109" localSheetId="0">get!#REF!</definedName>
    <definedName name="wyniki_2911" localSheetId="0">get!#REF!</definedName>
    <definedName name="wyniki_29110" localSheetId="0">get!#REF!</definedName>
    <definedName name="wyniki_29111" localSheetId="0">get!#REF!</definedName>
    <definedName name="wyniki_29112" localSheetId="0">get!#REF!</definedName>
    <definedName name="wyniki_29113" localSheetId="0">get!#REF!</definedName>
    <definedName name="wyniki_29114" localSheetId="0">get!#REF!</definedName>
    <definedName name="wyniki_29115" localSheetId="0">get!#REF!</definedName>
    <definedName name="wyniki_29116" localSheetId="0">get!#REF!</definedName>
    <definedName name="wyniki_29117" localSheetId="0">get!#REF!</definedName>
    <definedName name="wyniki_29118" localSheetId="0">get!#REF!</definedName>
    <definedName name="wyniki_29119" localSheetId="0">get!#REF!</definedName>
    <definedName name="wyniki_2912" localSheetId="0">get!#REF!</definedName>
    <definedName name="wyniki_29120" localSheetId="0">get!#REF!</definedName>
    <definedName name="wyniki_29121" localSheetId="0">get!#REF!</definedName>
    <definedName name="wyniki_29122" localSheetId="0">get!#REF!</definedName>
    <definedName name="wyniki_29123" localSheetId="0">get!#REF!</definedName>
    <definedName name="wyniki_29124" localSheetId="0">get!#REF!</definedName>
    <definedName name="wyniki_29125" localSheetId="0">get!#REF!</definedName>
    <definedName name="wyniki_29126" localSheetId="0">get!#REF!</definedName>
    <definedName name="wyniki_29127" localSheetId="0">get!#REF!</definedName>
    <definedName name="wyniki_29128" localSheetId="0">get!#REF!</definedName>
    <definedName name="wyniki_29129" localSheetId="0">get!#REF!</definedName>
    <definedName name="wyniki_2913" localSheetId="0">get!#REF!</definedName>
    <definedName name="wyniki_29130" localSheetId="0">get!#REF!</definedName>
    <definedName name="wyniki_29131" localSheetId="0">get!#REF!</definedName>
    <definedName name="wyniki_29132" localSheetId="0">get!#REF!</definedName>
    <definedName name="wyniki_29133" localSheetId="0">get!#REF!</definedName>
    <definedName name="wyniki_29134" localSheetId="0">get!#REF!</definedName>
    <definedName name="wyniki_29135" localSheetId="0">get!#REF!</definedName>
    <definedName name="wyniki_29136" localSheetId="0">get!#REF!</definedName>
    <definedName name="wyniki_29137" localSheetId="0">get!#REF!</definedName>
    <definedName name="wyniki_29138" localSheetId="0">get!#REF!</definedName>
    <definedName name="wyniki_29139" localSheetId="0">get!#REF!</definedName>
    <definedName name="wyniki_2914" localSheetId="0">get!#REF!</definedName>
    <definedName name="wyniki_29140" localSheetId="0">get!#REF!</definedName>
    <definedName name="wyniki_29141" localSheetId="0">get!#REF!</definedName>
    <definedName name="wyniki_29142" localSheetId="0">get!#REF!</definedName>
    <definedName name="wyniki_29143" localSheetId="0">get!#REF!</definedName>
    <definedName name="wyniki_29144" localSheetId="0">get!#REF!</definedName>
    <definedName name="wyniki_29145" localSheetId="0">get!#REF!</definedName>
    <definedName name="wyniki_29146" localSheetId="0">get!#REF!</definedName>
    <definedName name="wyniki_29147" localSheetId="0">get!#REF!</definedName>
    <definedName name="wyniki_29148" localSheetId="0">get!#REF!</definedName>
    <definedName name="wyniki_29149" localSheetId="0">get!#REF!</definedName>
    <definedName name="wyniki_2915" localSheetId="0">get!#REF!</definedName>
    <definedName name="wyniki_29150" localSheetId="0">get!#REF!</definedName>
    <definedName name="wyniki_29151" localSheetId="0">get!#REF!</definedName>
    <definedName name="wyniki_29152" localSheetId="0">get!#REF!</definedName>
    <definedName name="wyniki_29153" localSheetId="0">get!#REF!</definedName>
    <definedName name="wyniki_29154" localSheetId="0">get!#REF!</definedName>
    <definedName name="wyniki_29155" localSheetId="0">get!#REF!</definedName>
    <definedName name="wyniki_29156" localSheetId="0">get!#REF!</definedName>
    <definedName name="wyniki_29157" localSheetId="0">get!#REF!</definedName>
    <definedName name="wyniki_29158" localSheetId="0">get!#REF!</definedName>
    <definedName name="wyniki_29159" localSheetId="0">get!#REF!</definedName>
    <definedName name="wyniki_2916" localSheetId="0">get!#REF!</definedName>
    <definedName name="wyniki_29160" localSheetId="0">get!#REF!</definedName>
    <definedName name="wyniki_29161" localSheetId="0">get!#REF!</definedName>
    <definedName name="wyniki_29162" localSheetId="0">get!#REF!</definedName>
    <definedName name="wyniki_29163" localSheetId="0">get!#REF!</definedName>
    <definedName name="wyniki_29164" localSheetId="0">get!#REF!</definedName>
    <definedName name="wyniki_29165" localSheetId="0">get!#REF!</definedName>
    <definedName name="wyniki_29166" localSheetId="0">get!#REF!</definedName>
    <definedName name="wyniki_29167" localSheetId="0">get!#REF!</definedName>
    <definedName name="wyniki_29168" localSheetId="0">get!#REF!</definedName>
    <definedName name="wyniki_29169" localSheetId="0">get!#REF!</definedName>
    <definedName name="wyniki_2917" localSheetId="0">get!#REF!</definedName>
    <definedName name="wyniki_29170" localSheetId="0">get!#REF!</definedName>
    <definedName name="wyniki_29171" localSheetId="0">get!#REF!</definedName>
    <definedName name="wyniki_29172" localSheetId="0">get!#REF!</definedName>
    <definedName name="wyniki_29173" localSheetId="0">get!#REF!</definedName>
    <definedName name="wyniki_29174" localSheetId="0">get!#REF!</definedName>
    <definedName name="wyniki_29175" localSheetId="0">get!#REF!</definedName>
    <definedName name="wyniki_29176" localSheetId="0">get!#REF!</definedName>
    <definedName name="wyniki_29177" localSheetId="0">get!#REF!</definedName>
    <definedName name="wyniki_29178" localSheetId="0">get!#REF!</definedName>
    <definedName name="wyniki_29179" localSheetId="0">get!#REF!</definedName>
    <definedName name="wyniki_2918" localSheetId="0">get!#REF!</definedName>
    <definedName name="wyniki_29180" localSheetId="0">get!#REF!</definedName>
    <definedName name="wyniki_29181" localSheetId="0">get!#REF!</definedName>
    <definedName name="wyniki_29182" localSheetId="0">get!#REF!</definedName>
    <definedName name="wyniki_29183" localSheetId="0">get!#REF!</definedName>
    <definedName name="wyniki_29184" localSheetId="0">get!#REF!</definedName>
    <definedName name="wyniki_29185" localSheetId="0">get!#REF!</definedName>
    <definedName name="wyniki_29186" localSheetId="0">get!#REF!</definedName>
    <definedName name="wyniki_29187" localSheetId="0">get!#REF!</definedName>
    <definedName name="wyniki_29188" localSheetId="0">get!#REF!</definedName>
    <definedName name="wyniki_29189" localSheetId="0">get!#REF!</definedName>
    <definedName name="wyniki_2919" localSheetId="0">get!#REF!</definedName>
    <definedName name="wyniki_29190" localSheetId="0">get!#REF!</definedName>
    <definedName name="wyniki_29191" localSheetId="0">get!#REF!</definedName>
    <definedName name="wyniki_29192" localSheetId="0">get!#REF!</definedName>
    <definedName name="wyniki_29193" localSheetId="0">get!#REF!</definedName>
    <definedName name="wyniki_29194" localSheetId="0">get!#REF!</definedName>
    <definedName name="wyniki_29195" localSheetId="0">get!#REF!</definedName>
    <definedName name="wyniki_29196" localSheetId="0">get!#REF!</definedName>
    <definedName name="wyniki_29197" localSheetId="0">get!#REF!</definedName>
    <definedName name="wyniki_29198" localSheetId="0">get!#REF!</definedName>
    <definedName name="wyniki_29199" localSheetId="0">get!#REF!</definedName>
    <definedName name="wyniki_292" localSheetId="0">get!#REF!</definedName>
    <definedName name="wyniki_2920" localSheetId="0">get!#REF!</definedName>
    <definedName name="wyniki_29200" localSheetId="0">get!#REF!</definedName>
    <definedName name="wyniki_29201" localSheetId="0">get!#REF!</definedName>
    <definedName name="wyniki_29202" localSheetId="0">get!#REF!</definedName>
    <definedName name="wyniki_29203" localSheetId="0">get!#REF!</definedName>
    <definedName name="wyniki_29204" localSheetId="0">get!#REF!</definedName>
    <definedName name="wyniki_29205" localSheetId="0">get!#REF!</definedName>
    <definedName name="wyniki_29206" localSheetId="0">get!#REF!</definedName>
    <definedName name="wyniki_29207" localSheetId="0">get!#REF!</definedName>
    <definedName name="wyniki_29208" localSheetId="0">get!#REF!</definedName>
    <definedName name="wyniki_29209" localSheetId="0">get!#REF!</definedName>
    <definedName name="wyniki_2921" localSheetId="0">get!#REF!</definedName>
    <definedName name="wyniki_29210" localSheetId="0">get!#REF!</definedName>
    <definedName name="wyniki_29211" localSheetId="0">get!#REF!</definedName>
    <definedName name="wyniki_29212" localSheetId="0">get!#REF!</definedName>
    <definedName name="wyniki_29213" localSheetId="0">get!#REF!</definedName>
    <definedName name="wyniki_29214" localSheetId="0">get!#REF!</definedName>
    <definedName name="wyniki_29215" localSheetId="0">get!#REF!</definedName>
    <definedName name="wyniki_29216" localSheetId="0">get!#REF!</definedName>
    <definedName name="wyniki_29217" localSheetId="0">get!#REF!</definedName>
    <definedName name="wyniki_29218" localSheetId="0">get!#REF!</definedName>
    <definedName name="wyniki_29219" localSheetId="0">get!#REF!</definedName>
    <definedName name="wyniki_2922" localSheetId="0">get!#REF!</definedName>
    <definedName name="wyniki_29220" localSheetId="0">get!#REF!</definedName>
    <definedName name="wyniki_29221" localSheetId="0">get!#REF!</definedName>
    <definedName name="wyniki_29222" localSheetId="0">get!#REF!</definedName>
    <definedName name="wyniki_29223" localSheetId="0">get!#REF!</definedName>
    <definedName name="wyniki_29224" localSheetId="0">get!#REF!</definedName>
    <definedName name="wyniki_29225" localSheetId="0">get!#REF!</definedName>
    <definedName name="wyniki_29226" localSheetId="0">get!#REF!</definedName>
    <definedName name="wyniki_29227" localSheetId="0">get!#REF!</definedName>
    <definedName name="wyniki_29228" localSheetId="0">get!#REF!</definedName>
    <definedName name="wyniki_29229" localSheetId="0">get!#REF!</definedName>
    <definedName name="wyniki_2923" localSheetId="0">get!#REF!</definedName>
    <definedName name="wyniki_29230" localSheetId="0">get!#REF!</definedName>
    <definedName name="wyniki_29231" localSheetId="0">get!#REF!</definedName>
    <definedName name="wyniki_29232" localSheetId="0">get!#REF!</definedName>
    <definedName name="wyniki_29233" localSheetId="0">get!#REF!</definedName>
    <definedName name="wyniki_29234" localSheetId="0">get!#REF!</definedName>
    <definedName name="wyniki_29235" localSheetId="0">get!#REF!</definedName>
    <definedName name="wyniki_29236" localSheetId="0">get!#REF!</definedName>
    <definedName name="wyniki_29237" localSheetId="0">get!#REF!</definedName>
    <definedName name="wyniki_29238" localSheetId="0">get!#REF!</definedName>
    <definedName name="wyniki_29239" localSheetId="0">get!#REF!</definedName>
    <definedName name="wyniki_2924" localSheetId="0">get!#REF!</definedName>
    <definedName name="wyniki_29240" localSheetId="0">get!#REF!</definedName>
    <definedName name="wyniki_29241" localSheetId="0">get!#REF!</definedName>
    <definedName name="wyniki_29242" localSheetId="0">get!#REF!</definedName>
    <definedName name="wyniki_29243" localSheetId="0">get!#REF!</definedName>
    <definedName name="wyniki_29244" localSheetId="0">get!#REF!</definedName>
    <definedName name="wyniki_29245" localSheetId="0">get!#REF!</definedName>
    <definedName name="wyniki_29246" localSheetId="0">get!#REF!</definedName>
    <definedName name="wyniki_29247" localSheetId="0">get!#REF!</definedName>
    <definedName name="wyniki_29248" localSheetId="0">get!#REF!</definedName>
    <definedName name="wyniki_29249" localSheetId="0">get!#REF!</definedName>
    <definedName name="wyniki_2925" localSheetId="0">get!#REF!</definedName>
    <definedName name="wyniki_29250" localSheetId="0">get!#REF!</definedName>
    <definedName name="wyniki_29251" localSheetId="0">get!#REF!</definedName>
    <definedName name="wyniki_29252" localSheetId="0">get!#REF!</definedName>
    <definedName name="wyniki_29253" localSheetId="0">get!#REF!</definedName>
    <definedName name="wyniki_29254" localSheetId="0">get!#REF!</definedName>
    <definedName name="wyniki_29255" localSheetId="0">get!#REF!</definedName>
    <definedName name="wyniki_29256" localSheetId="0">get!#REF!</definedName>
    <definedName name="wyniki_29257" localSheetId="0">get!#REF!</definedName>
    <definedName name="wyniki_29258" localSheetId="0">get!#REF!</definedName>
    <definedName name="wyniki_29259" localSheetId="0">get!#REF!</definedName>
    <definedName name="wyniki_2926" localSheetId="0">get!#REF!</definedName>
    <definedName name="wyniki_29260" localSheetId="0">get!#REF!</definedName>
    <definedName name="wyniki_29261" localSheetId="0">get!#REF!</definedName>
    <definedName name="wyniki_29262" localSheetId="0">get!#REF!</definedName>
    <definedName name="wyniki_29263" localSheetId="0">get!#REF!</definedName>
    <definedName name="wyniki_29264" localSheetId="0">get!#REF!</definedName>
    <definedName name="wyniki_29265" localSheetId="0">get!#REF!</definedName>
    <definedName name="wyniki_29266" localSheetId="0">get!#REF!</definedName>
    <definedName name="wyniki_29267" localSheetId="0">get!#REF!</definedName>
    <definedName name="wyniki_29268" localSheetId="0">get!#REF!</definedName>
    <definedName name="wyniki_29269" localSheetId="0">get!#REF!</definedName>
    <definedName name="wyniki_2927" localSheetId="0">get!#REF!</definedName>
    <definedName name="wyniki_29270" localSheetId="0">get!#REF!</definedName>
    <definedName name="wyniki_29271" localSheetId="0">get!#REF!</definedName>
    <definedName name="wyniki_29272" localSheetId="0">get!#REF!</definedName>
    <definedName name="wyniki_29273" localSheetId="0">get!#REF!</definedName>
    <definedName name="wyniki_29274" localSheetId="0">get!#REF!</definedName>
    <definedName name="wyniki_29275" localSheetId="0">get!#REF!</definedName>
    <definedName name="wyniki_29276" localSheetId="0">get!#REF!</definedName>
    <definedName name="wyniki_29277" localSheetId="0">get!#REF!</definedName>
    <definedName name="wyniki_29278" localSheetId="0">get!#REF!</definedName>
    <definedName name="wyniki_29279" localSheetId="0">get!#REF!</definedName>
    <definedName name="wyniki_2928" localSheetId="0">get!#REF!</definedName>
    <definedName name="wyniki_29280" localSheetId="0">get!#REF!</definedName>
    <definedName name="wyniki_29281" localSheetId="0">get!#REF!</definedName>
    <definedName name="wyniki_29282" localSheetId="0">get!#REF!</definedName>
    <definedName name="wyniki_29283" localSheetId="0">get!#REF!</definedName>
    <definedName name="wyniki_29284" localSheetId="0">get!#REF!</definedName>
    <definedName name="wyniki_29285" localSheetId="0">get!#REF!</definedName>
    <definedName name="wyniki_29286" localSheetId="0">get!#REF!</definedName>
    <definedName name="wyniki_29287" localSheetId="0">get!#REF!</definedName>
    <definedName name="wyniki_29288" localSheetId="0">get!#REF!</definedName>
    <definedName name="wyniki_29289" localSheetId="0">get!#REF!</definedName>
    <definedName name="wyniki_2929" localSheetId="0">get!#REF!</definedName>
    <definedName name="wyniki_29290" localSheetId="0">get!#REF!</definedName>
    <definedName name="wyniki_29291" localSheetId="0">get!#REF!</definedName>
    <definedName name="wyniki_29292" localSheetId="0">get!#REF!</definedName>
    <definedName name="wyniki_29293" localSheetId="0">get!#REF!</definedName>
    <definedName name="wyniki_29294" localSheetId="0">get!#REF!</definedName>
    <definedName name="wyniki_29295" localSheetId="0">get!#REF!</definedName>
    <definedName name="wyniki_29296" localSheetId="0">get!#REF!</definedName>
    <definedName name="wyniki_29297" localSheetId="0">get!#REF!</definedName>
    <definedName name="wyniki_29298" localSheetId="0">get!#REF!</definedName>
    <definedName name="wyniki_29299" localSheetId="0">get!#REF!</definedName>
    <definedName name="wyniki_293" localSheetId="0">get!#REF!</definedName>
    <definedName name="wyniki_2930" localSheetId="0">get!#REF!</definedName>
    <definedName name="wyniki_29300" localSheetId="0">get!#REF!</definedName>
    <definedName name="wyniki_29301" localSheetId="0">get!#REF!</definedName>
    <definedName name="wyniki_29302" localSheetId="0">get!#REF!</definedName>
    <definedName name="wyniki_29303" localSheetId="0">get!#REF!</definedName>
    <definedName name="wyniki_29304" localSheetId="0">get!#REF!</definedName>
    <definedName name="wyniki_29305" localSheetId="0">get!#REF!</definedName>
    <definedName name="wyniki_29306" localSheetId="0">get!#REF!</definedName>
    <definedName name="wyniki_29307" localSheetId="0">get!#REF!</definedName>
    <definedName name="wyniki_29308" localSheetId="0">get!#REF!</definedName>
    <definedName name="wyniki_29309" localSheetId="0">get!#REF!</definedName>
    <definedName name="wyniki_2931" localSheetId="0">get!#REF!</definedName>
    <definedName name="wyniki_29310" localSheetId="0">get!#REF!</definedName>
    <definedName name="wyniki_29311" localSheetId="0">get!#REF!</definedName>
    <definedName name="wyniki_29312" localSheetId="0">get!#REF!</definedName>
    <definedName name="wyniki_29313" localSheetId="0">get!#REF!</definedName>
    <definedName name="wyniki_29314" localSheetId="0">get!#REF!</definedName>
    <definedName name="wyniki_29315" localSheetId="0">get!#REF!</definedName>
    <definedName name="wyniki_29316" localSheetId="0">get!#REF!</definedName>
    <definedName name="wyniki_29317" localSheetId="0">get!#REF!</definedName>
    <definedName name="wyniki_29318" localSheetId="0">get!#REF!</definedName>
    <definedName name="wyniki_29319" localSheetId="0">get!#REF!</definedName>
    <definedName name="wyniki_2932" localSheetId="0">get!#REF!</definedName>
    <definedName name="wyniki_29320" localSheetId="0">get!#REF!</definedName>
    <definedName name="wyniki_29321" localSheetId="0">get!#REF!</definedName>
    <definedName name="wyniki_29322" localSheetId="0">get!#REF!</definedName>
    <definedName name="wyniki_29323" localSheetId="0">get!#REF!</definedName>
    <definedName name="wyniki_29324" localSheetId="0">get!#REF!</definedName>
    <definedName name="wyniki_29325" localSheetId="0">get!#REF!</definedName>
    <definedName name="wyniki_29326" localSheetId="0">get!#REF!</definedName>
    <definedName name="wyniki_29327" localSheetId="0">get!#REF!</definedName>
    <definedName name="wyniki_29328" localSheetId="0">get!#REF!</definedName>
    <definedName name="wyniki_29329" localSheetId="0">get!#REF!</definedName>
    <definedName name="wyniki_2933" localSheetId="0">get!#REF!</definedName>
    <definedName name="wyniki_29330" localSheetId="0">get!#REF!</definedName>
    <definedName name="wyniki_29331" localSheetId="0">get!#REF!</definedName>
    <definedName name="wyniki_29332" localSheetId="0">get!#REF!</definedName>
    <definedName name="wyniki_29333" localSheetId="0">get!#REF!</definedName>
    <definedName name="wyniki_29334" localSheetId="0">get!#REF!</definedName>
    <definedName name="wyniki_29335" localSheetId="0">get!#REF!</definedName>
    <definedName name="wyniki_29336" localSheetId="0">get!#REF!</definedName>
    <definedName name="wyniki_29337" localSheetId="0">get!#REF!</definedName>
    <definedName name="wyniki_29338" localSheetId="0">get!#REF!</definedName>
    <definedName name="wyniki_29339" localSheetId="0">get!#REF!</definedName>
    <definedName name="wyniki_2934" localSheetId="0">get!#REF!</definedName>
    <definedName name="wyniki_29340" localSheetId="0">get!#REF!</definedName>
    <definedName name="wyniki_29341" localSheetId="0">get!#REF!</definedName>
    <definedName name="wyniki_29342" localSheetId="0">get!#REF!</definedName>
    <definedName name="wyniki_29343" localSheetId="0">get!#REF!</definedName>
    <definedName name="wyniki_29344" localSheetId="0">get!#REF!</definedName>
    <definedName name="wyniki_29345" localSheetId="0">get!#REF!</definedName>
    <definedName name="wyniki_29346" localSheetId="0">get!#REF!</definedName>
    <definedName name="wyniki_29347" localSheetId="0">get!#REF!</definedName>
    <definedName name="wyniki_29348" localSheetId="0">get!#REF!</definedName>
    <definedName name="wyniki_29349" localSheetId="0">get!#REF!</definedName>
    <definedName name="wyniki_2935" localSheetId="0">get!#REF!</definedName>
    <definedName name="wyniki_29350" localSheetId="0">get!#REF!</definedName>
    <definedName name="wyniki_29351" localSheetId="0">get!#REF!</definedName>
    <definedName name="wyniki_29352" localSheetId="0">get!#REF!</definedName>
    <definedName name="wyniki_29353" localSheetId="0">get!#REF!</definedName>
    <definedName name="wyniki_29354" localSheetId="0">get!#REF!</definedName>
    <definedName name="wyniki_29355" localSheetId="0">get!#REF!</definedName>
    <definedName name="wyniki_29356" localSheetId="0">get!#REF!</definedName>
    <definedName name="wyniki_29357" localSheetId="0">get!#REF!</definedName>
    <definedName name="wyniki_29358" localSheetId="0">get!#REF!</definedName>
    <definedName name="wyniki_29359" localSheetId="0">get!#REF!</definedName>
    <definedName name="wyniki_2936" localSheetId="0">get!#REF!</definedName>
    <definedName name="wyniki_29360" localSheetId="0">get!#REF!</definedName>
    <definedName name="wyniki_29361" localSheetId="0">get!#REF!</definedName>
    <definedName name="wyniki_29362" localSheetId="0">get!#REF!</definedName>
    <definedName name="wyniki_29363" localSheetId="0">get!#REF!</definedName>
    <definedName name="wyniki_29364" localSheetId="0">get!#REF!</definedName>
    <definedName name="wyniki_29365" localSheetId="0">get!#REF!</definedName>
    <definedName name="wyniki_29366" localSheetId="0">get!#REF!</definedName>
    <definedName name="wyniki_29367" localSheetId="0">get!#REF!</definedName>
    <definedName name="wyniki_29368" localSheetId="0">get!#REF!</definedName>
    <definedName name="wyniki_29369" localSheetId="0">get!#REF!</definedName>
    <definedName name="wyniki_2937" localSheetId="0">get!#REF!</definedName>
    <definedName name="wyniki_29370" localSheetId="0">get!#REF!</definedName>
    <definedName name="wyniki_29371" localSheetId="0">get!#REF!</definedName>
    <definedName name="wyniki_29372" localSheetId="0">get!#REF!</definedName>
    <definedName name="wyniki_29373" localSheetId="0">get!#REF!</definedName>
    <definedName name="wyniki_29374" localSheetId="0">get!#REF!</definedName>
    <definedName name="wyniki_29375" localSheetId="0">get!#REF!</definedName>
    <definedName name="wyniki_29376" localSheetId="0">get!#REF!</definedName>
    <definedName name="wyniki_29377" localSheetId="0">get!#REF!</definedName>
    <definedName name="wyniki_29378" localSheetId="0">get!#REF!</definedName>
    <definedName name="wyniki_29379" localSheetId="0">get!#REF!</definedName>
    <definedName name="wyniki_2938" localSheetId="0">get!#REF!</definedName>
    <definedName name="wyniki_29380" localSheetId="0">get!#REF!</definedName>
    <definedName name="wyniki_29381" localSheetId="0">get!#REF!</definedName>
    <definedName name="wyniki_29382" localSheetId="0">get!#REF!</definedName>
    <definedName name="wyniki_29383" localSheetId="0">get!#REF!</definedName>
    <definedName name="wyniki_29384" localSheetId="0">get!#REF!</definedName>
    <definedName name="wyniki_29385" localSheetId="0">get!#REF!</definedName>
    <definedName name="wyniki_29386" localSheetId="0">get!#REF!</definedName>
    <definedName name="wyniki_29387" localSheetId="0">get!#REF!</definedName>
    <definedName name="wyniki_29388" localSheetId="0">get!#REF!</definedName>
    <definedName name="wyniki_29389" localSheetId="0">get!#REF!</definedName>
    <definedName name="wyniki_2939" localSheetId="0">get!#REF!</definedName>
    <definedName name="wyniki_29390" localSheetId="0">get!#REF!</definedName>
    <definedName name="wyniki_29391" localSheetId="0">get!#REF!</definedName>
    <definedName name="wyniki_29392" localSheetId="0">get!#REF!</definedName>
    <definedName name="wyniki_29393" localSheetId="0">get!#REF!</definedName>
    <definedName name="wyniki_29394" localSheetId="0">get!#REF!</definedName>
    <definedName name="wyniki_29395" localSheetId="0">get!#REF!</definedName>
    <definedName name="wyniki_29396" localSheetId="0">get!#REF!</definedName>
    <definedName name="wyniki_29397" localSheetId="0">get!#REF!</definedName>
    <definedName name="wyniki_29398" localSheetId="0">get!#REF!</definedName>
    <definedName name="wyniki_29399" localSheetId="0">get!#REF!</definedName>
    <definedName name="wyniki_294" localSheetId="0">get!#REF!</definedName>
    <definedName name="wyniki_2940" localSheetId="0">get!#REF!</definedName>
    <definedName name="wyniki_29400" localSheetId="0">get!#REF!</definedName>
    <definedName name="wyniki_29401" localSheetId="0">get!#REF!</definedName>
    <definedName name="wyniki_29402" localSheetId="0">get!#REF!</definedName>
    <definedName name="wyniki_29403" localSheetId="0">get!#REF!</definedName>
    <definedName name="wyniki_29404" localSheetId="0">get!#REF!</definedName>
    <definedName name="wyniki_29405" localSheetId="0">get!#REF!</definedName>
    <definedName name="wyniki_29406" localSheetId="0">get!#REF!</definedName>
    <definedName name="wyniki_29407" localSheetId="0">get!#REF!</definedName>
    <definedName name="wyniki_29408" localSheetId="0">get!#REF!</definedName>
    <definedName name="wyniki_29409" localSheetId="0">get!#REF!</definedName>
    <definedName name="wyniki_2941" localSheetId="0">get!#REF!</definedName>
    <definedName name="wyniki_29410" localSheetId="0">get!#REF!</definedName>
    <definedName name="wyniki_29411" localSheetId="0">get!#REF!</definedName>
    <definedName name="wyniki_29412" localSheetId="0">get!#REF!</definedName>
    <definedName name="wyniki_29413" localSheetId="0">get!#REF!</definedName>
    <definedName name="wyniki_29414" localSheetId="0">get!#REF!</definedName>
    <definedName name="wyniki_29415" localSheetId="0">get!#REF!</definedName>
    <definedName name="wyniki_29416" localSheetId="0">get!#REF!</definedName>
    <definedName name="wyniki_29417" localSheetId="0">get!#REF!</definedName>
    <definedName name="wyniki_29418" localSheetId="0">get!#REF!</definedName>
    <definedName name="wyniki_29419" localSheetId="0">get!#REF!</definedName>
    <definedName name="wyniki_2942" localSheetId="0">get!#REF!</definedName>
    <definedName name="wyniki_29420" localSheetId="0">get!#REF!</definedName>
    <definedName name="wyniki_29421" localSheetId="0">get!#REF!</definedName>
    <definedName name="wyniki_29422" localSheetId="0">get!#REF!</definedName>
    <definedName name="wyniki_29423" localSheetId="0">get!#REF!</definedName>
    <definedName name="wyniki_29424" localSheetId="0">get!#REF!</definedName>
    <definedName name="wyniki_29425" localSheetId="0">get!#REF!</definedName>
    <definedName name="wyniki_29426" localSheetId="0">get!#REF!</definedName>
    <definedName name="wyniki_29427" localSheetId="0">get!#REF!</definedName>
    <definedName name="wyniki_29428" localSheetId="0">get!#REF!</definedName>
    <definedName name="wyniki_29429" localSheetId="0">get!#REF!</definedName>
    <definedName name="wyniki_2943" localSheetId="0">get!#REF!</definedName>
    <definedName name="wyniki_29430" localSheetId="0">get!#REF!</definedName>
    <definedName name="wyniki_29431" localSheetId="0">get!#REF!</definedName>
    <definedName name="wyniki_29432" localSheetId="0">get!#REF!</definedName>
    <definedName name="wyniki_29433" localSheetId="0">get!#REF!</definedName>
    <definedName name="wyniki_29434" localSheetId="0">get!#REF!</definedName>
    <definedName name="wyniki_29435" localSheetId="0">get!#REF!</definedName>
    <definedName name="wyniki_29436" localSheetId="0">get!#REF!</definedName>
    <definedName name="wyniki_29437" localSheetId="0">get!#REF!</definedName>
    <definedName name="wyniki_29438" localSheetId="0">get!#REF!</definedName>
    <definedName name="wyniki_29439" localSheetId="0">get!#REF!</definedName>
    <definedName name="wyniki_2944" localSheetId="0">get!#REF!</definedName>
    <definedName name="wyniki_29440" localSheetId="0">get!#REF!</definedName>
    <definedName name="wyniki_29441" localSheetId="0">get!#REF!</definedName>
    <definedName name="wyniki_29442" localSheetId="0">get!#REF!</definedName>
    <definedName name="wyniki_29443" localSheetId="0">get!#REF!</definedName>
    <definedName name="wyniki_29444" localSheetId="0">get!#REF!</definedName>
    <definedName name="wyniki_29445" localSheetId="0">get!#REF!</definedName>
    <definedName name="wyniki_29446" localSheetId="0">get!#REF!</definedName>
    <definedName name="wyniki_29447" localSheetId="0">get!#REF!</definedName>
    <definedName name="wyniki_29448" localSheetId="0">get!#REF!</definedName>
    <definedName name="wyniki_29449" localSheetId="0">get!#REF!</definedName>
    <definedName name="wyniki_2945" localSheetId="0">get!#REF!</definedName>
    <definedName name="wyniki_29450" localSheetId="0">get!#REF!</definedName>
    <definedName name="wyniki_29451" localSheetId="0">get!#REF!</definedName>
    <definedName name="wyniki_29452" localSheetId="0">get!#REF!</definedName>
    <definedName name="wyniki_29453" localSheetId="0">get!#REF!</definedName>
    <definedName name="wyniki_29454" localSheetId="0">get!#REF!</definedName>
    <definedName name="wyniki_29455" localSheetId="0">get!#REF!</definedName>
    <definedName name="wyniki_29456" localSheetId="0">get!#REF!</definedName>
    <definedName name="wyniki_29457" localSheetId="0">get!#REF!</definedName>
    <definedName name="wyniki_29458" localSheetId="0">get!#REF!</definedName>
    <definedName name="wyniki_29459" localSheetId="0">get!#REF!</definedName>
    <definedName name="wyniki_2946" localSheetId="0">get!#REF!</definedName>
    <definedName name="wyniki_29460" localSheetId="0">get!#REF!</definedName>
    <definedName name="wyniki_29461" localSheetId="0">get!#REF!</definedName>
    <definedName name="wyniki_29462" localSheetId="0">get!#REF!</definedName>
    <definedName name="wyniki_29463" localSheetId="0">get!#REF!</definedName>
    <definedName name="wyniki_29464" localSheetId="0">get!#REF!</definedName>
    <definedName name="wyniki_29465" localSheetId="0">get!#REF!</definedName>
    <definedName name="wyniki_29466" localSheetId="0">get!#REF!</definedName>
    <definedName name="wyniki_29467" localSheetId="0">get!#REF!</definedName>
    <definedName name="wyniki_29468" localSheetId="0">get!#REF!</definedName>
    <definedName name="wyniki_29469" localSheetId="0">get!#REF!</definedName>
    <definedName name="wyniki_2947" localSheetId="0">get!#REF!</definedName>
    <definedName name="wyniki_29470" localSheetId="0">get!#REF!</definedName>
    <definedName name="wyniki_29471" localSheetId="0">get!#REF!</definedName>
    <definedName name="wyniki_29472" localSheetId="0">get!#REF!</definedName>
    <definedName name="wyniki_29473" localSheetId="0">get!#REF!</definedName>
    <definedName name="wyniki_29474" localSheetId="0">get!#REF!</definedName>
    <definedName name="wyniki_29475" localSheetId="0">get!#REF!</definedName>
    <definedName name="wyniki_29476" localSheetId="0">get!#REF!</definedName>
    <definedName name="wyniki_29477" localSheetId="0">get!#REF!</definedName>
    <definedName name="wyniki_29478" localSheetId="0">get!#REF!</definedName>
    <definedName name="wyniki_29479" localSheetId="0">get!#REF!</definedName>
    <definedName name="wyniki_2948" localSheetId="0">get!#REF!</definedName>
    <definedName name="wyniki_29480" localSheetId="0">get!#REF!</definedName>
    <definedName name="wyniki_29481" localSheetId="0">get!#REF!</definedName>
    <definedName name="wyniki_29482" localSheetId="0">get!#REF!</definedName>
    <definedName name="wyniki_29483" localSheetId="0">get!#REF!</definedName>
    <definedName name="wyniki_29484" localSheetId="0">get!#REF!</definedName>
    <definedName name="wyniki_29485" localSheetId="0">get!#REF!</definedName>
    <definedName name="wyniki_29486" localSheetId="0">get!#REF!</definedName>
    <definedName name="wyniki_29487" localSheetId="0">get!#REF!</definedName>
    <definedName name="wyniki_29488" localSheetId="0">get!#REF!</definedName>
    <definedName name="wyniki_29489" localSheetId="0">get!#REF!</definedName>
    <definedName name="wyniki_2949" localSheetId="0">get!#REF!</definedName>
    <definedName name="wyniki_29490" localSheetId="0">get!#REF!</definedName>
    <definedName name="wyniki_29491" localSheetId="0">get!#REF!</definedName>
    <definedName name="wyniki_29492" localSheetId="0">get!#REF!</definedName>
    <definedName name="wyniki_29493" localSheetId="0">get!#REF!</definedName>
    <definedName name="wyniki_29494" localSheetId="0">get!#REF!</definedName>
    <definedName name="wyniki_29495" localSheetId="0">get!#REF!</definedName>
    <definedName name="wyniki_29496" localSheetId="0">get!#REF!</definedName>
    <definedName name="wyniki_29497" localSheetId="0">get!#REF!</definedName>
    <definedName name="wyniki_29498" localSheetId="0">get!#REF!</definedName>
    <definedName name="wyniki_29499" localSheetId="0">get!#REF!</definedName>
    <definedName name="wyniki_295" localSheetId="0">get!#REF!</definedName>
    <definedName name="wyniki_2950" localSheetId="0">get!#REF!</definedName>
    <definedName name="wyniki_29500" localSheetId="0">get!#REF!</definedName>
    <definedName name="wyniki_29501" localSheetId="0">get!#REF!</definedName>
    <definedName name="wyniki_29502" localSheetId="0">get!#REF!</definedName>
    <definedName name="wyniki_29503" localSheetId="0">get!#REF!</definedName>
    <definedName name="wyniki_29504" localSheetId="0">get!#REF!</definedName>
    <definedName name="wyniki_29505" localSheetId="0">get!#REF!</definedName>
    <definedName name="wyniki_29506" localSheetId="0">get!#REF!</definedName>
    <definedName name="wyniki_29507" localSheetId="0">get!#REF!</definedName>
    <definedName name="wyniki_29508" localSheetId="0">get!#REF!</definedName>
    <definedName name="wyniki_29509" localSheetId="0">get!#REF!</definedName>
    <definedName name="wyniki_2951" localSheetId="0">get!#REF!</definedName>
    <definedName name="wyniki_29510" localSheetId="0">get!#REF!</definedName>
    <definedName name="wyniki_29511" localSheetId="0">get!#REF!</definedName>
    <definedName name="wyniki_29512" localSheetId="0">get!#REF!</definedName>
    <definedName name="wyniki_29513" localSheetId="0">get!#REF!</definedName>
    <definedName name="wyniki_29514" localSheetId="0">get!#REF!</definedName>
    <definedName name="wyniki_29515" localSheetId="0">get!#REF!</definedName>
    <definedName name="wyniki_29516" localSheetId="0">get!#REF!</definedName>
    <definedName name="wyniki_29517" localSheetId="0">get!#REF!</definedName>
    <definedName name="wyniki_29518" localSheetId="0">get!#REF!</definedName>
    <definedName name="wyniki_29519" localSheetId="0">get!#REF!</definedName>
    <definedName name="wyniki_2952" localSheetId="0">get!#REF!</definedName>
    <definedName name="wyniki_29520" localSheetId="0">get!#REF!</definedName>
    <definedName name="wyniki_29521" localSheetId="0">get!#REF!</definedName>
    <definedName name="wyniki_29522" localSheetId="0">get!#REF!</definedName>
    <definedName name="wyniki_29523" localSheetId="0">get!#REF!</definedName>
    <definedName name="wyniki_29524" localSheetId="0">get!#REF!</definedName>
    <definedName name="wyniki_29525" localSheetId="0">get!#REF!</definedName>
    <definedName name="wyniki_29526" localSheetId="0">get!#REF!</definedName>
    <definedName name="wyniki_29527" localSheetId="0">get!#REF!</definedName>
    <definedName name="wyniki_29528" localSheetId="0">get!#REF!</definedName>
    <definedName name="wyniki_29529" localSheetId="0">get!#REF!</definedName>
    <definedName name="wyniki_2953" localSheetId="0">get!#REF!</definedName>
    <definedName name="wyniki_29530" localSheetId="0">get!#REF!</definedName>
    <definedName name="wyniki_29531" localSheetId="0">get!#REF!</definedName>
    <definedName name="wyniki_29532" localSheetId="0">get!#REF!</definedName>
    <definedName name="wyniki_29533" localSheetId="0">get!#REF!</definedName>
    <definedName name="wyniki_29534" localSheetId="0">get!#REF!</definedName>
    <definedName name="wyniki_29535" localSheetId="0">get!#REF!</definedName>
    <definedName name="wyniki_29536" localSheetId="0">get!#REF!</definedName>
    <definedName name="wyniki_29537" localSheetId="0">get!#REF!</definedName>
    <definedName name="wyniki_29538" localSheetId="0">get!#REF!</definedName>
    <definedName name="wyniki_29539" localSheetId="0">get!#REF!</definedName>
    <definedName name="wyniki_2954" localSheetId="0">get!#REF!</definedName>
    <definedName name="wyniki_29540" localSheetId="0">get!#REF!</definedName>
    <definedName name="wyniki_29541" localSheetId="0">get!#REF!</definedName>
    <definedName name="wyniki_29542" localSheetId="0">get!#REF!</definedName>
    <definedName name="wyniki_29543" localSheetId="0">get!#REF!</definedName>
    <definedName name="wyniki_29544" localSheetId="0">get!#REF!</definedName>
    <definedName name="wyniki_29545" localSheetId="0">get!#REF!</definedName>
    <definedName name="wyniki_29546" localSheetId="0">get!#REF!</definedName>
    <definedName name="wyniki_29547" localSheetId="0">get!#REF!</definedName>
    <definedName name="wyniki_29548" localSheetId="0">get!#REF!</definedName>
    <definedName name="wyniki_29549" localSheetId="0">get!#REF!</definedName>
    <definedName name="wyniki_2955" localSheetId="0">get!#REF!</definedName>
    <definedName name="wyniki_29550" localSheetId="0">get!#REF!</definedName>
    <definedName name="wyniki_29551" localSheetId="0">get!#REF!</definedName>
    <definedName name="wyniki_29552" localSheetId="0">get!#REF!</definedName>
    <definedName name="wyniki_29553" localSheetId="0">get!#REF!</definedName>
    <definedName name="wyniki_29554" localSheetId="0">get!#REF!</definedName>
    <definedName name="wyniki_29555" localSheetId="0">get!#REF!</definedName>
    <definedName name="wyniki_29556" localSheetId="0">get!#REF!</definedName>
    <definedName name="wyniki_29557" localSheetId="0">get!#REF!</definedName>
    <definedName name="wyniki_29558" localSheetId="0">get!#REF!</definedName>
    <definedName name="wyniki_29559" localSheetId="0">get!#REF!</definedName>
    <definedName name="wyniki_2956" localSheetId="0">get!#REF!</definedName>
    <definedName name="wyniki_29560" localSheetId="0">get!#REF!</definedName>
    <definedName name="wyniki_29561" localSheetId="0">get!#REF!</definedName>
    <definedName name="wyniki_29562" localSheetId="0">get!#REF!</definedName>
    <definedName name="wyniki_29563" localSheetId="0">get!#REF!</definedName>
    <definedName name="wyniki_29564" localSheetId="0">get!#REF!</definedName>
    <definedName name="wyniki_29565" localSheetId="0">get!#REF!</definedName>
    <definedName name="wyniki_29566" localSheetId="0">get!#REF!</definedName>
    <definedName name="wyniki_29567" localSheetId="0">get!#REF!</definedName>
    <definedName name="wyniki_29568" localSheetId="0">get!#REF!</definedName>
    <definedName name="wyniki_29569" localSheetId="0">get!#REF!</definedName>
    <definedName name="wyniki_2957" localSheetId="0">get!#REF!</definedName>
    <definedName name="wyniki_29570" localSheetId="0">get!#REF!</definedName>
    <definedName name="wyniki_29571" localSheetId="0">get!#REF!</definedName>
    <definedName name="wyniki_29572" localSheetId="0">get!#REF!</definedName>
    <definedName name="wyniki_29573" localSheetId="0">get!#REF!</definedName>
    <definedName name="wyniki_29574" localSheetId="0">get!#REF!</definedName>
    <definedName name="wyniki_29575" localSheetId="0">get!#REF!</definedName>
    <definedName name="wyniki_29576" localSheetId="0">get!#REF!</definedName>
    <definedName name="wyniki_29577" localSheetId="0">get!#REF!</definedName>
    <definedName name="wyniki_29578" localSheetId="0">get!#REF!</definedName>
    <definedName name="wyniki_29579" localSheetId="0">get!#REF!</definedName>
    <definedName name="wyniki_2958" localSheetId="0">get!#REF!</definedName>
    <definedName name="wyniki_29580" localSheetId="0">get!#REF!</definedName>
    <definedName name="wyniki_29581" localSheetId="0">get!#REF!</definedName>
    <definedName name="wyniki_29582" localSheetId="0">get!#REF!</definedName>
    <definedName name="wyniki_29583" localSheetId="0">get!#REF!</definedName>
    <definedName name="wyniki_29584" localSheetId="0">get!#REF!</definedName>
    <definedName name="wyniki_29585" localSheetId="0">get!#REF!</definedName>
    <definedName name="wyniki_29586" localSheetId="0">get!#REF!</definedName>
    <definedName name="wyniki_29587" localSheetId="0">get!#REF!</definedName>
    <definedName name="wyniki_29588" localSheetId="0">get!#REF!</definedName>
    <definedName name="wyniki_29589" localSheetId="0">get!#REF!</definedName>
    <definedName name="wyniki_2959" localSheetId="0">get!#REF!</definedName>
    <definedName name="wyniki_29590" localSheetId="0">get!#REF!</definedName>
    <definedName name="wyniki_29591" localSheetId="0">get!#REF!</definedName>
    <definedName name="wyniki_29592" localSheetId="0">get!#REF!</definedName>
    <definedName name="wyniki_29593" localSheetId="0">get!#REF!</definedName>
    <definedName name="wyniki_29594" localSheetId="0">get!#REF!</definedName>
    <definedName name="wyniki_29595" localSheetId="0">get!#REF!</definedName>
    <definedName name="wyniki_29596" localSheetId="0">get!#REF!</definedName>
    <definedName name="wyniki_29597" localSheetId="0">get!#REF!</definedName>
    <definedName name="wyniki_29598" localSheetId="0">get!#REF!</definedName>
    <definedName name="wyniki_29599" localSheetId="0">get!#REF!</definedName>
    <definedName name="wyniki_296" localSheetId="0">get!#REF!</definedName>
    <definedName name="wyniki_2960" localSheetId="0">get!#REF!</definedName>
    <definedName name="wyniki_29600" localSheetId="0">get!#REF!</definedName>
    <definedName name="wyniki_29601" localSheetId="0">get!#REF!</definedName>
    <definedName name="wyniki_29602" localSheetId="0">get!#REF!</definedName>
    <definedName name="wyniki_29603" localSheetId="0">get!#REF!</definedName>
    <definedName name="wyniki_29604" localSheetId="0">get!#REF!</definedName>
    <definedName name="wyniki_29605" localSheetId="0">get!#REF!</definedName>
    <definedName name="wyniki_29606" localSheetId="0">get!#REF!</definedName>
    <definedName name="wyniki_29607" localSheetId="0">get!#REF!</definedName>
    <definedName name="wyniki_29608" localSheetId="0">get!#REF!</definedName>
    <definedName name="wyniki_29609" localSheetId="0">get!#REF!</definedName>
    <definedName name="wyniki_2961" localSheetId="0">get!#REF!</definedName>
    <definedName name="wyniki_29610" localSheetId="0">get!#REF!</definedName>
    <definedName name="wyniki_29611" localSheetId="0">get!#REF!</definedName>
    <definedName name="wyniki_29612" localSheetId="0">get!#REF!</definedName>
    <definedName name="wyniki_29613" localSheetId="0">get!#REF!</definedName>
    <definedName name="wyniki_29614" localSheetId="0">get!#REF!</definedName>
    <definedName name="wyniki_29615" localSheetId="0">get!#REF!</definedName>
    <definedName name="wyniki_29616" localSheetId="0">get!#REF!</definedName>
    <definedName name="wyniki_29617" localSheetId="0">get!#REF!</definedName>
    <definedName name="wyniki_29618" localSheetId="0">get!#REF!</definedName>
    <definedName name="wyniki_29619" localSheetId="0">get!#REF!</definedName>
    <definedName name="wyniki_2962" localSheetId="0">get!#REF!</definedName>
    <definedName name="wyniki_29620" localSheetId="0">get!#REF!</definedName>
    <definedName name="wyniki_29621" localSheetId="0">get!#REF!</definedName>
    <definedName name="wyniki_29622" localSheetId="0">get!#REF!</definedName>
    <definedName name="wyniki_29623" localSheetId="0">get!#REF!</definedName>
    <definedName name="wyniki_29624" localSheetId="0">get!#REF!</definedName>
    <definedName name="wyniki_29625" localSheetId="0">get!#REF!</definedName>
    <definedName name="wyniki_29626" localSheetId="0">get!#REF!</definedName>
    <definedName name="wyniki_29627" localSheetId="0">get!#REF!</definedName>
    <definedName name="wyniki_29628" localSheetId="0">get!#REF!</definedName>
    <definedName name="wyniki_29629" localSheetId="0">get!#REF!</definedName>
    <definedName name="wyniki_2963" localSheetId="0">get!#REF!</definedName>
    <definedName name="wyniki_29630" localSheetId="0">get!#REF!</definedName>
    <definedName name="wyniki_29631" localSheetId="0">get!#REF!</definedName>
    <definedName name="wyniki_29632" localSheetId="0">get!#REF!</definedName>
    <definedName name="wyniki_29633" localSheetId="0">get!#REF!</definedName>
    <definedName name="wyniki_29634" localSheetId="0">get!#REF!</definedName>
    <definedName name="wyniki_29635" localSheetId="0">get!#REF!</definedName>
    <definedName name="wyniki_29636" localSheetId="0">get!#REF!</definedName>
    <definedName name="wyniki_29637" localSheetId="0">get!#REF!</definedName>
    <definedName name="wyniki_29638" localSheetId="0">get!#REF!</definedName>
    <definedName name="wyniki_29639" localSheetId="0">get!#REF!</definedName>
    <definedName name="wyniki_2964" localSheetId="0">get!#REF!</definedName>
    <definedName name="wyniki_29640" localSheetId="0">get!#REF!</definedName>
    <definedName name="wyniki_29641" localSheetId="0">get!#REF!</definedName>
    <definedName name="wyniki_29642" localSheetId="0">get!#REF!</definedName>
    <definedName name="wyniki_29643" localSheetId="0">get!#REF!</definedName>
    <definedName name="wyniki_29644" localSheetId="0">get!#REF!</definedName>
    <definedName name="wyniki_29645" localSheetId="0">get!#REF!</definedName>
    <definedName name="wyniki_29646" localSheetId="0">get!#REF!</definedName>
    <definedName name="wyniki_29647" localSheetId="0">get!#REF!</definedName>
    <definedName name="wyniki_29648" localSheetId="0">get!#REF!</definedName>
    <definedName name="wyniki_29649" localSheetId="0">get!#REF!</definedName>
    <definedName name="wyniki_2965" localSheetId="0">get!#REF!</definedName>
    <definedName name="wyniki_29650" localSheetId="0">get!#REF!</definedName>
    <definedName name="wyniki_29651" localSheetId="0">get!#REF!</definedName>
    <definedName name="wyniki_29652" localSheetId="0">get!#REF!</definedName>
    <definedName name="wyniki_29653" localSheetId="0">get!#REF!</definedName>
    <definedName name="wyniki_29654" localSheetId="0">get!#REF!</definedName>
    <definedName name="wyniki_29655" localSheetId="0">get!#REF!</definedName>
    <definedName name="wyniki_29656" localSheetId="0">get!#REF!</definedName>
    <definedName name="wyniki_29657" localSheetId="0">get!#REF!</definedName>
    <definedName name="wyniki_29658" localSheetId="0">get!#REF!</definedName>
    <definedName name="wyniki_29659" localSheetId="0">get!#REF!</definedName>
    <definedName name="wyniki_2966" localSheetId="0">get!#REF!</definedName>
    <definedName name="wyniki_29660" localSheetId="0">get!#REF!</definedName>
    <definedName name="wyniki_29661" localSheetId="0">get!#REF!</definedName>
    <definedName name="wyniki_29662" localSheetId="0">get!#REF!</definedName>
    <definedName name="wyniki_29663" localSheetId="0">get!#REF!</definedName>
    <definedName name="wyniki_29664" localSheetId="0">get!#REF!</definedName>
    <definedName name="wyniki_29665" localSheetId="0">get!#REF!</definedName>
    <definedName name="wyniki_29666" localSheetId="0">get!#REF!</definedName>
    <definedName name="wyniki_29667" localSheetId="0">get!#REF!</definedName>
    <definedName name="wyniki_29668" localSheetId="0">get!#REF!</definedName>
    <definedName name="wyniki_29669" localSheetId="0">get!#REF!</definedName>
    <definedName name="wyniki_2967" localSheetId="0">get!#REF!</definedName>
    <definedName name="wyniki_29670" localSheetId="0">get!#REF!</definedName>
    <definedName name="wyniki_29671" localSheetId="0">get!#REF!</definedName>
    <definedName name="wyniki_29672" localSheetId="0">get!#REF!</definedName>
    <definedName name="wyniki_29673" localSheetId="0">get!#REF!</definedName>
    <definedName name="wyniki_29674" localSheetId="0">get!#REF!</definedName>
    <definedName name="wyniki_29675" localSheetId="0">get!#REF!</definedName>
    <definedName name="wyniki_29676" localSheetId="0">get!#REF!</definedName>
    <definedName name="wyniki_29677" localSheetId="0">get!#REF!</definedName>
    <definedName name="wyniki_29678" localSheetId="0">get!#REF!</definedName>
    <definedName name="wyniki_29679" localSheetId="0">get!#REF!</definedName>
    <definedName name="wyniki_2968" localSheetId="0">get!#REF!</definedName>
    <definedName name="wyniki_29680" localSheetId="0">get!#REF!</definedName>
    <definedName name="wyniki_29681" localSheetId="0">get!#REF!</definedName>
    <definedName name="wyniki_29682" localSheetId="0">get!#REF!</definedName>
    <definedName name="wyniki_29683" localSheetId="0">get!#REF!</definedName>
    <definedName name="wyniki_29684" localSheetId="0">get!#REF!</definedName>
    <definedName name="wyniki_29685" localSheetId="0">get!#REF!</definedName>
    <definedName name="wyniki_29686" localSheetId="0">get!#REF!</definedName>
    <definedName name="wyniki_29687" localSheetId="0">get!#REF!</definedName>
    <definedName name="wyniki_29688" localSheetId="0">get!#REF!</definedName>
    <definedName name="wyniki_29689" localSheetId="0">get!#REF!</definedName>
    <definedName name="wyniki_2969" localSheetId="0">get!#REF!</definedName>
    <definedName name="wyniki_29690" localSheetId="0">get!#REF!</definedName>
    <definedName name="wyniki_29691" localSheetId="0">get!#REF!</definedName>
    <definedName name="wyniki_29692" localSheetId="0">get!#REF!</definedName>
    <definedName name="wyniki_29693" localSheetId="0">get!#REF!</definedName>
    <definedName name="wyniki_29694" localSheetId="0">get!#REF!</definedName>
    <definedName name="wyniki_29695" localSheetId="0">get!#REF!</definedName>
    <definedName name="wyniki_29696" localSheetId="0">get!#REF!</definedName>
    <definedName name="wyniki_29697" localSheetId="0">get!#REF!</definedName>
    <definedName name="wyniki_29698" localSheetId="0">get!#REF!</definedName>
    <definedName name="wyniki_29699" localSheetId="0">get!#REF!</definedName>
    <definedName name="wyniki_297" localSheetId="0">get!#REF!</definedName>
    <definedName name="wyniki_2970" localSheetId="0">get!#REF!</definedName>
    <definedName name="wyniki_29700" localSheetId="0">get!#REF!</definedName>
    <definedName name="wyniki_29701" localSheetId="0">get!#REF!</definedName>
    <definedName name="wyniki_29702" localSheetId="0">get!#REF!</definedName>
    <definedName name="wyniki_29703" localSheetId="0">get!#REF!</definedName>
    <definedName name="wyniki_29704" localSheetId="0">get!#REF!</definedName>
    <definedName name="wyniki_29705" localSheetId="0">get!#REF!</definedName>
    <definedName name="wyniki_29706" localSheetId="0">get!#REF!</definedName>
    <definedName name="wyniki_29707" localSheetId="0">get!#REF!</definedName>
    <definedName name="wyniki_29708" localSheetId="0">get!#REF!</definedName>
    <definedName name="wyniki_29709" localSheetId="0">get!#REF!</definedName>
    <definedName name="wyniki_2971" localSheetId="0">get!#REF!</definedName>
    <definedName name="wyniki_29710" localSheetId="0">get!#REF!</definedName>
    <definedName name="wyniki_29711" localSheetId="0">get!#REF!</definedName>
    <definedName name="wyniki_29712" localSheetId="0">get!#REF!</definedName>
    <definedName name="wyniki_29713" localSheetId="0">get!#REF!</definedName>
    <definedName name="wyniki_29714" localSheetId="0">get!#REF!</definedName>
    <definedName name="wyniki_29715" localSheetId="0">get!#REF!</definedName>
    <definedName name="wyniki_29716" localSheetId="0">get!#REF!</definedName>
    <definedName name="wyniki_29717" localSheetId="0">get!#REF!</definedName>
    <definedName name="wyniki_29718" localSheetId="0">get!#REF!</definedName>
    <definedName name="wyniki_29719" localSheetId="0">get!#REF!</definedName>
    <definedName name="wyniki_2972" localSheetId="0">get!#REF!</definedName>
    <definedName name="wyniki_29720" localSheetId="0">get!#REF!</definedName>
    <definedName name="wyniki_29721" localSheetId="0">get!#REF!</definedName>
    <definedName name="wyniki_29722" localSheetId="0">get!#REF!</definedName>
    <definedName name="wyniki_29723" localSheetId="0">get!#REF!</definedName>
    <definedName name="wyniki_29724" localSheetId="0">get!#REF!</definedName>
    <definedName name="wyniki_29725" localSheetId="0">get!#REF!</definedName>
    <definedName name="wyniki_29726" localSheetId="0">get!#REF!</definedName>
    <definedName name="wyniki_29727" localSheetId="0">get!#REF!</definedName>
    <definedName name="wyniki_29728" localSheetId="0">get!#REF!</definedName>
    <definedName name="wyniki_29729" localSheetId="0">get!#REF!</definedName>
    <definedName name="wyniki_2973" localSheetId="0">get!#REF!</definedName>
    <definedName name="wyniki_29730" localSheetId="0">get!#REF!</definedName>
    <definedName name="wyniki_29731" localSheetId="0">get!#REF!</definedName>
    <definedName name="wyniki_29732" localSheetId="0">get!#REF!</definedName>
    <definedName name="wyniki_29733" localSheetId="0">get!#REF!</definedName>
    <definedName name="wyniki_29734" localSheetId="0">get!#REF!</definedName>
    <definedName name="wyniki_29735" localSheetId="0">get!#REF!</definedName>
    <definedName name="wyniki_29736" localSheetId="0">get!#REF!</definedName>
    <definedName name="wyniki_29737" localSheetId="0">get!#REF!</definedName>
    <definedName name="wyniki_29738" localSheetId="0">get!#REF!</definedName>
    <definedName name="wyniki_29739" localSheetId="0">get!#REF!</definedName>
    <definedName name="wyniki_2974" localSheetId="0">get!#REF!</definedName>
    <definedName name="wyniki_29740" localSheetId="0">get!#REF!</definedName>
    <definedName name="wyniki_29741" localSheetId="0">get!#REF!</definedName>
    <definedName name="wyniki_29742" localSheetId="0">get!#REF!</definedName>
    <definedName name="wyniki_29743" localSheetId="0">get!#REF!</definedName>
    <definedName name="wyniki_29744" localSheetId="0">get!#REF!</definedName>
    <definedName name="wyniki_29745" localSheetId="0">get!#REF!</definedName>
    <definedName name="wyniki_29746" localSheetId="0">get!#REF!</definedName>
    <definedName name="wyniki_29747" localSheetId="0">get!#REF!</definedName>
    <definedName name="wyniki_29748" localSheetId="0">get!#REF!</definedName>
    <definedName name="wyniki_29749" localSheetId="0">get!#REF!</definedName>
    <definedName name="wyniki_2975" localSheetId="0">get!#REF!</definedName>
    <definedName name="wyniki_29750" localSheetId="0">get!#REF!</definedName>
    <definedName name="wyniki_29751" localSheetId="0">get!#REF!</definedName>
    <definedName name="wyniki_29752" localSheetId="0">get!#REF!</definedName>
    <definedName name="wyniki_29753" localSheetId="0">get!#REF!</definedName>
    <definedName name="wyniki_29754" localSheetId="0">get!#REF!</definedName>
    <definedName name="wyniki_29755" localSheetId="0">get!#REF!</definedName>
    <definedName name="wyniki_29756" localSheetId="0">get!#REF!</definedName>
    <definedName name="wyniki_29757" localSheetId="0">get!#REF!</definedName>
    <definedName name="wyniki_29758" localSheetId="0">get!#REF!</definedName>
    <definedName name="wyniki_29759" localSheetId="0">get!#REF!</definedName>
    <definedName name="wyniki_2976" localSheetId="0">get!#REF!</definedName>
    <definedName name="wyniki_29760" localSheetId="0">get!#REF!</definedName>
    <definedName name="wyniki_29761" localSheetId="0">get!#REF!</definedName>
    <definedName name="wyniki_29762" localSheetId="0">get!#REF!</definedName>
    <definedName name="wyniki_29763" localSheetId="0">get!#REF!</definedName>
    <definedName name="wyniki_29764" localSheetId="0">get!#REF!</definedName>
    <definedName name="wyniki_29765" localSheetId="0">get!#REF!</definedName>
    <definedName name="wyniki_29766" localSheetId="0">get!#REF!</definedName>
    <definedName name="wyniki_29767" localSheetId="0">get!#REF!</definedName>
    <definedName name="wyniki_29768" localSheetId="0">get!#REF!</definedName>
    <definedName name="wyniki_29769" localSheetId="0">get!#REF!</definedName>
    <definedName name="wyniki_2977" localSheetId="0">get!#REF!</definedName>
    <definedName name="wyniki_29770" localSheetId="0">get!#REF!</definedName>
    <definedName name="wyniki_29771" localSheetId="0">get!#REF!</definedName>
    <definedName name="wyniki_29772" localSheetId="0">get!#REF!</definedName>
    <definedName name="wyniki_29773" localSheetId="0">get!#REF!</definedName>
    <definedName name="wyniki_29774" localSheetId="0">get!#REF!</definedName>
    <definedName name="wyniki_29775" localSheetId="0">get!#REF!</definedName>
    <definedName name="wyniki_29776" localSheetId="0">get!#REF!</definedName>
    <definedName name="wyniki_29777" localSheetId="0">get!#REF!</definedName>
    <definedName name="wyniki_29778" localSheetId="0">get!#REF!</definedName>
    <definedName name="wyniki_29779" localSheetId="0">get!#REF!</definedName>
    <definedName name="wyniki_2978" localSheetId="0">get!#REF!</definedName>
    <definedName name="wyniki_29780" localSheetId="0">get!#REF!</definedName>
    <definedName name="wyniki_29781" localSheetId="0">get!#REF!</definedName>
    <definedName name="wyniki_29782" localSheetId="0">get!#REF!</definedName>
    <definedName name="wyniki_29783" localSheetId="0">get!#REF!</definedName>
    <definedName name="wyniki_29784" localSheetId="0">get!#REF!</definedName>
    <definedName name="wyniki_29785" localSheetId="0">get!#REF!</definedName>
    <definedName name="wyniki_29786" localSheetId="0">get!#REF!</definedName>
    <definedName name="wyniki_29787" localSheetId="0">get!#REF!</definedName>
    <definedName name="wyniki_29788" localSheetId="0">get!#REF!</definedName>
    <definedName name="wyniki_29789" localSheetId="0">get!#REF!</definedName>
    <definedName name="wyniki_2979" localSheetId="0">get!#REF!</definedName>
    <definedName name="wyniki_29790" localSheetId="0">get!#REF!</definedName>
    <definedName name="wyniki_29791" localSheetId="0">get!#REF!</definedName>
    <definedName name="wyniki_29792" localSheetId="0">get!#REF!</definedName>
    <definedName name="wyniki_29793" localSheetId="0">get!#REF!</definedName>
    <definedName name="wyniki_29794" localSheetId="0">get!#REF!</definedName>
    <definedName name="wyniki_29795" localSheetId="0">get!#REF!</definedName>
    <definedName name="wyniki_29796" localSheetId="0">get!#REF!</definedName>
    <definedName name="wyniki_29797" localSheetId="0">get!#REF!</definedName>
    <definedName name="wyniki_29798" localSheetId="0">get!#REF!</definedName>
    <definedName name="wyniki_29799" localSheetId="0">get!#REF!</definedName>
    <definedName name="wyniki_298" localSheetId="0">get!#REF!</definedName>
    <definedName name="wyniki_2980" localSheetId="0">get!#REF!</definedName>
    <definedName name="wyniki_29800" localSheetId="0">get!#REF!</definedName>
    <definedName name="wyniki_29801" localSheetId="0">get!#REF!</definedName>
    <definedName name="wyniki_29802" localSheetId="0">get!#REF!</definedName>
    <definedName name="wyniki_29803" localSheetId="0">get!#REF!</definedName>
    <definedName name="wyniki_29804" localSheetId="0">get!#REF!</definedName>
    <definedName name="wyniki_29805" localSheetId="0">get!#REF!</definedName>
    <definedName name="wyniki_29806" localSheetId="0">get!#REF!</definedName>
    <definedName name="wyniki_29807" localSheetId="0">get!#REF!</definedName>
    <definedName name="wyniki_29808" localSheetId="0">get!#REF!</definedName>
    <definedName name="wyniki_29809" localSheetId="0">get!#REF!</definedName>
    <definedName name="wyniki_2981" localSheetId="0">get!#REF!</definedName>
    <definedName name="wyniki_29810" localSheetId="0">get!#REF!</definedName>
    <definedName name="wyniki_29811" localSheetId="0">get!#REF!</definedName>
    <definedName name="wyniki_29812" localSheetId="0">get!#REF!</definedName>
    <definedName name="wyniki_29813" localSheetId="0">get!#REF!</definedName>
    <definedName name="wyniki_29814" localSheetId="0">get!#REF!</definedName>
    <definedName name="wyniki_29815" localSheetId="0">get!#REF!</definedName>
    <definedName name="wyniki_29816" localSheetId="0">get!#REF!</definedName>
    <definedName name="wyniki_29817" localSheetId="0">get!#REF!</definedName>
    <definedName name="wyniki_29818" localSheetId="0">get!#REF!</definedName>
    <definedName name="wyniki_29819" localSheetId="0">get!#REF!</definedName>
    <definedName name="wyniki_2982" localSheetId="0">get!#REF!</definedName>
    <definedName name="wyniki_29820" localSheetId="0">get!#REF!</definedName>
    <definedName name="wyniki_29821" localSheetId="0">get!#REF!</definedName>
    <definedName name="wyniki_29822" localSheetId="0">get!#REF!</definedName>
    <definedName name="wyniki_29823" localSheetId="0">get!#REF!</definedName>
    <definedName name="wyniki_29824" localSheetId="0">get!#REF!</definedName>
    <definedName name="wyniki_29825" localSheetId="0">get!#REF!</definedName>
    <definedName name="wyniki_29826" localSheetId="0">get!#REF!</definedName>
    <definedName name="wyniki_29827" localSheetId="0">get!#REF!</definedName>
    <definedName name="wyniki_29828" localSheetId="0">get!#REF!</definedName>
    <definedName name="wyniki_29829" localSheetId="0">get!#REF!</definedName>
    <definedName name="wyniki_2983" localSheetId="0">get!#REF!</definedName>
    <definedName name="wyniki_29830" localSheetId="0">get!#REF!</definedName>
    <definedName name="wyniki_29831" localSheetId="0">get!#REF!</definedName>
    <definedName name="wyniki_29832" localSheetId="0">get!#REF!</definedName>
    <definedName name="wyniki_29833" localSheetId="0">get!#REF!</definedName>
    <definedName name="wyniki_29834" localSheetId="0">get!#REF!</definedName>
    <definedName name="wyniki_29835" localSheetId="0">get!#REF!</definedName>
    <definedName name="wyniki_29836" localSheetId="0">get!#REF!</definedName>
    <definedName name="wyniki_29837" localSheetId="0">get!#REF!</definedName>
    <definedName name="wyniki_29838" localSheetId="0">get!#REF!</definedName>
    <definedName name="wyniki_29839" localSheetId="0">get!#REF!</definedName>
    <definedName name="wyniki_2984" localSheetId="0">get!#REF!</definedName>
    <definedName name="wyniki_29840" localSheetId="0">get!#REF!</definedName>
    <definedName name="wyniki_29841" localSheetId="0">get!#REF!</definedName>
    <definedName name="wyniki_29842" localSheetId="0">get!#REF!</definedName>
    <definedName name="wyniki_29843" localSheetId="0">get!#REF!</definedName>
    <definedName name="wyniki_29844" localSheetId="0">get!#REF!</definedName>
    <definedName name="wyniki_29845" localSheetId="0">get!#REF!</definedName>
    <definedName name="wyniki_29846" localSheetId="0">get!#REF!</definedName>
    <definedName name="wyniki_29847" localSheetId="0">get!#REF!</definedName>
    <definedName name="wyniki_29848" localSheetId="0">get!#REF!</definedName>
    <definedName name="wyniki_29849" localSheetId="0">get!#REF!</definedName>
    <definedName name="wyniki_2985" localSheetId="0">get!#REF!</definedName>
    <definedName name="wyniki_29850" localSheetId="0">get!#REF!</definedName>
    <definedName name="wyniki_29851" localSheetId="0">get!#REF!</definedName>
    <definedName name="wyniki_29852" localSheetId="0">get!#REF!</definedName>
    <definedName name="wyniki_29853" localSheetId="0">get!#REF!</definedName>
    <definedName name="wyniki_29854" localSheetId="0">get!#REF!</definedName>
    <definedName name="wyniki_29855" localSheetId="0">get!#REF!</definedName>
    <definedName name="wyniki_29856" localSheetId="0">get!#REF!</definedName>
    <definedName name="wyniki_29857" localSheetId="0">get!#REF!</definedName>
    <definedName name="wyniki_29858" localSheetId="0">get!#REF!</definedName>
    <definedName name="wyniki_29859" localSheetId="0">get!#REF!</definedName>
    <definedName name="wyniki_2986" localSheetId="0">get!#REF!</definedName>
    <definedName name="wyniki_29860" localSheetId="0">get!#REF!</definedName>
    <definedName name="wyniki_29861" localSheetId="0">get!#REF!</definedName>
    <definedName name="wyniki_29862" localSheetId="0">get!#REF!</definedName>
    <definedName name="wyniki_29863" localSheetId="0">get!#REF!</definedName>
    <definedName name="wyniki_29864" localSheetId="0">get!#REF!</definedName>
    <definedName name="wyniki_29865" localSheetId="0">get!#REF!</definedName>
    <definedName name="wyniki_29866" localSheetId="0">get!#REF!</definedName>
    <definedName name="wyniki_29867" localSheetId="0">get!#REF!</definedName>
    <definedName name="wyniki_29868" localSheetId="0">get!#REF!</definedName>
    <definedName name="wyniki_29869" localSheetId="0">get!#REF!</definedName>
    <definedName name="wyniki_2987" localSheetId="0">get!#REF!</definedName>
    <definedName name="wyniki_29870" localSheetId="0">get!#REF!</definedName>
    <definedName name="wyniki_29871" localSheetId="0">get!#REF!</definedName>
    <definedName name="wyniki_29872" localSheetId="0">get!#REF!</definedName>
    <definedName name="wyniki_29873" localSheetId="0">get!#REF!</definedName>
    <definedName name="wyniki_29874" localSheetId="0">get!#REF!</definedName>
    <definedName name="wyniki_29875" localSheetId="0">get!#REF!</definedName>
    <definedName name="wyniki_29876" localSheetId="0">get!#REF!</definedName>
    <definedName name="wyniki_29877" localSheetId="0">get!#REF!</definedName>
    <definedName name="wyniki_29878" localSheetId="0">get!#REF!</definedName>
    <definedName name="wyniki_29879" localSheetId="0">get!#REF!</definedName>
    <definedName name="wyniki_2988" localSheetId="0">get!#REF!</definedName>
    <definedName name="wyniki_29880" localSheetId="0">get!#REF!</definedName>
    <definedName name="wyniki_29881" localSheetId="0">get!#REF!</definedName>
    <definedName name="wyniki_29882" localSheetId="0">get!#REF!</definedName>
    <definedName name="wyniki_29883" localSheetId="0">get!#REF!</definedName>
    <definedName name="wyniki_29884" localSheetId="0">get!#REF!</definedName>
    <definedName name="wyniki_29885" localSheetId="0">get!#REF!</definedName>
    <definedName name="wyniki_29886" localSheetId="0">get!#REF!</definedName>
    <definedName name="wyniki_29887" localSheetId="0">get!#REF!</definedName>
    <definedName name="wyniki_29888" localSheetId="0">get!#REF!</definedName>
    <definedName name="wyniki_29889" localSheetId="0">get!#REF!</definedName>
    <definedName name="wyniki_2989" localSheetId="0">get!#REF!</definedName>
    <definedName name="wyniki_29890" localSheetId="0">get!#REF!</definedName>
    <definedName name="wyniki_29891" localSheetId="0">get!#REF!</definedName>
    <definedName name="wyniki_29892" localSheetId="0">get!#REF!</definedName>
    <definedName name="wyniki_29893" localSheetId="0">get!#REF!</definedName>
    <definedName name="wyniki_29894" localSheetId="0">get!#REF!</definedName>
    <definedName name="wyniki_29895" localSheetId="0">get!#REF!</definedName>
    <definedName name="wyniki_29896" localSheetId="0">get!#REF!</definedName>
    <definedName name="wyniki_29897" localSheetId="0">get!#REF!</definedName>
    <definedName name="wyniki_29898" localSheetId="0">get!#REF!</definedName>
    <definedName name="wyniki_29899" localSheetId="0">get!#REF!</definedName>
    <definedName name="wyniki_299" localSheetId="0">get!#REF!</definedName>
    <definedName name="wyniki_2990" localSheetId="0">get!#REF!</definedName>
    <definedName name="wyniki_29900" localSheetId="0">get!#REF!</definedName>
    <definedName name="wyniki_29901" localSheetId="0">get!#REF!</definedName>
    <definedName name="wyniki_29902" localSheetId="0">get!#REF!</definedName>
    <definedName name="wyniki_29903" localSheetId="0">get!#REF!</definedName>
    <definedName name="wyniki_29904" localSheetId="0">get!#REF!</definedName>
    <definedName name="wyniki_29905" localSheetId="0">get!#REF!</definedName>
    <definedName name="wyniki_29906" localSheetId="0">get!#REF!</definedName>
    <definedName name="wyniki_29907" localSheetId="0">get!#REF!</definedName>
    <definedName name="wyniki_29908" localSheetId="0">get!#REF!</definedName>
    <definedName name="wyniki_29909" localSheetId="0">get!#REF!</definedName>
    <definedName name="wyniki_2991" localSheetId="0">get!#REF!</definedName>
    <definedName name="wyniki_29910" localSheetId="0">get!#REF!</definedName>
    <definedName name="wyniki_29911" localSheetId="0">get!#REF!</definedName>
    <definedName name="wyniki_29912" localSheetId="0">get!#REF!</definedName>
    <definedName name="wyniki_29913" localSheetId="0">get!#REF!</definedName>
    <definedName name="wyniki_29914" localSheetId="0">get!#REF!</definedName>
    <definedName name="wyniki_29915" localSheetId="0">get!#REF!</definedName>
    <definedName name="wyniki_29916" localSheetId="0">get!#REF!</definedName>
    <definedName name="wyniki_29917" localSheetId="0">get!#REF!</definedName>
    <definedName name="wyniki_29918" localSheetId="0">get!#REF!</definedName>
    <definedName name="wyniki_29919" localSheetId="0">get!#REF!</definedName>
    <definedName name="wyniki_2992" localSheetId="0">get!#REF!</definedName>
    <definedName name="wyniki_29920" localSheetId="0">get!#REF!</definedName>
    <definedName name="wyniki_29921" localSheetId="0">get!#REF!</definedName>
    <definedName name="wyniki_29922" localSheetId="0">get!#REF!</definedName>
    <definedName name="wyniki_29923" localSheetId="0">get!#REF!</definedName>
    <definedName name="wyniki_29924" localSheetId="0">get!#REF!</definedName>
    <definedName name="wyniki_29925" localSheetId="0">get!#REF!</definedName>
    <definedName name="wyniki_29926" localSheetId="0">get!#REF!</definedName>
    <definedName name="wyniki_29927" localSheetId="0">get!#REF!</definedName>
    <definedName name="wyniki_29928" localSheetId="0">get!#REF!</definedName>
    <definedName name="wyniki_29929" localSheetId="0">get!#REF!</definedName>
    <definedName name="wyniki_2993" localSheetId="0">get!#REF!</definedName>
    <definedName name="wyniki_29930" localSheetId="0">get!#REF!</definedName>
    <definedName name="wyniki_29931" localSheetId="0">get!#REF!</definedName>
    <definedName name="wyniki_29932" localSheetId="0">get!#REF!</definedName>
    <definedName name="wyniki_29933" localSheetId="0">get!#REF!</definedName>
    <definedName name="wyniki_29934" localSheetId="0">get!#REF!</definedName>
    <definedName name="wyniki_29935" localSheetId="0">get!#REF!</definedName>
    <definedName name="wyniki_29936" localSheetId="0">get!#REF!</definedName>
    <definedName name="wyniki_29937" localSheetId="0">get!#REF!</definedName>
    <definedName name="wyniki_29938" localSheetId="0">get!#REF!</definedName>
    <definedName name="wyniki_29939" localSheetId="0">get!#REF!</definedName>
    <definedName name="wyniki_2994" localSheetId="0">get!#REF!</definedName>
    <definedName name="wyniki_29940" localSheetId="0">get!#REF!</definedName>
    <definedName name="wyniki_29941" localSheetId="0">get!#REF!</definedName>
    <definedName name="wyniki_29942" localSheetId="0">get!#REF!</definedName>
    <definedName name="wyniki_29943" localSheetId="0">get!#REF!</definedName>
    <definedName name="wyniki_29944" localSheetId="0">get!#REF!</definedName>
    <definedName name="wyniki_29945" localSheetId="0">get!#REF!</definedName>
    <definedName name="wyniki_29946" localSheetId="0">get!#REF!</definedName>
    <definedName name="wyniki_29947" localSheetId="0">get!#REF!</definedName>
    <definedName name="wyniki_29948" localSheetId="0">get!#REF!</definedName>
    <definedName name="wyniki_29949" localSheetId="0">get!#REF!</definedName>
    <definedName name="wyniki_2995" localSheetId="0">get!#REF!</definedName>
    <definedName name="wyniki_29950" localSheetId="0">get!#REF!</definedName>
    <definedName name="wyniki_29951" localSheetId="0">get!#REF!</definedName>
    <definedName name="wyniki_29952" localSheetId="0">get!#REF!</definedName>
    <definedName name="wyniki_29953" localSheetId="0">get!#REF!</definedName>
    <definedName name="wyniki_29954" localSheetId="0">get!#REF!</definedName>
    <definedName name="wyniki_29955" localSheetId="0">get!#REF!</definedName>
    <definedName name="wyniki_29956" localSheetId="0">get!#REF!</definedName>
    <definedName name="wyniki_29957" localSheetId="0">get!#REF!</definedName>
    <definedName name="wyniki_29958" localSheetId="0">get!#REF!</definedName>
    <definedName name="wyniki_29959" localSheetId="0">get!#REF!</definedName>
    <definedName name="wyniki_2996" localSheetId="0">get!#REF!</definedName>
    <definedName name="wyniki_29960" localSheetId="0">get!#REF!</definedName>
    <definedName name="wyniki_29961" localSheetId="0">get!#REF!</definedName>
    <definedName name="wyniki_29962" localSheetId="0">get!#REF!</definedName>
    <definedName name="wyniki_29963" localSheetId="0">get!#REF!</definedName>
    <definedName name="wyniki_29964" localSheetId="0">get!#REF!</definedName>
    <definedName name="wyniki_29965" localSheetId="0">get!#REF!</definedName>
    <definedName name="wyniki_29966" localSheetId="0">get!#REF!</definedName>
    <definedName name="wyniki_29967" localSheetId="0">get!#REF!</definedName>
    <definedName name="wyniki_29968" localSheetId="0">get!#REF!</definedName>
    <definedName name="wyniki_29969" localSheetId="0">get!#REF!</definedName>
    <definedName name="wyniki_2997" localSheetId="0">get!#REF!</definedName>
    <definedName name="wyniki_29970" localSheetId="0">get!#REF!</definedName>
    <definedName name="wyniki_29971" localSheetId="0">get!#REF!</definedName>
    <definedName name="wyniki_29972" localSheetId="0">get!#REF!</definedName>
    <definedName name="wyniki_29973" localSheetId="0">get!#REF!</definedName>
    <definedName name="wyniki_29974" localSheetId="0">get!#REF!</definedName>
    <definedName name="wyniki_29975" localSheetId="0">get!#REF!</definedName>
    <definedName name="wyniki_29976" localSheetId="0">get!#REF!</definedName>
    <definedName name="wyniki_29977" localSheetId="0">get!#REF!</definedName>
    <definedName name="wyniki_29978" localSheetId="0">get!#REF!</definedName>
    <definedName name="wyniki_29979" localSheetId="0">get!#REF!</definedName>
    <definedName name="wyniki_2998" localSheetId="0">get!#REF!</definedName>
    <definedName name="wyniki_29980" localSheetId="0">get!#REF!</definedName>
    <definedName name="wyniki_29981" localSheetId="0">get!#REF!</definedName>
    <definedName name="wyniki_29982" localSheetId="0">get!#REF!</definedName>
    <definedName name="wyniki_29983" localSheetId="0">get!#REF!</definedName>
    <definedName name="wyniki_29984" localSheetId="0">get!#REF!</definedName>
    <definedName name="wyniki_29985" localSheetId="0">get!#REF!</definedName>
    <definedName name="wyniki_29986" localSheetId="0">get!#REF!</definedName>
    <definedName name="wyniki_29987" localSheetId="0">get!#REF!</definedName>
    <definedName name="wyniki_29988" localSheetId="0">get!#REF!</definedName>
    <definedName name="wyniki_29989" localSheetId="0">get!#REF!</definedName>
    <definedName name="wyniki_2999" localSheetId="0">get!#REF!</definedName>
    <definedName name="wyniki_29990" localSheetId="0">get!#REF!</definedName>
    <definedName name="wyniki_29991" localSheetId="0">get!#REF!</definedName>
    <definedName name="wyniki_29992" localSheetId="0">get!#REF!</definedName>
    <definedName name="wyniki_29993" localSheetId="0">get!#REF!</definedName>
    <definedName name="wyniki_29994" localSheetId="0">get!#REF!</definedName>
    <definedName name="wyniki_29995" localSheetId="0">get!#REF!</definedName>
    <definedName name="wyniki_29996" localSheetId="0">get!#REF!</definedName>
    <definedName name="wyniki_29997" localSheetId="0">get!#REF!</definedName>
    <definedName name="wyniki_29998" localSheetId="0">get!#REF!</definedName>
    <definedName name="wyniki_29999" localSheetId="0">get!#REF!</definedName>
    <definedName name="wyniki_3" localSheetId="0">get!#REF!</definedName>
    <definedName name="wyniki_30" localSheetId="0">get!#REF!</definedName>
    <definedName name="wyniki_300" localSheetId="0">get!#REF!</definedName>
    <definedName name="wyniki_3000" localSheetId="0">get!#REF!</definedName>
    <definedName name="wyniki_30000" localSheetId="0">get!#REF!</definedName>
    <definedName name="wyniki_30001" localSheetId="0">get!#REF!</definedName>
    <definedName name="wyniki_30002" localSheetId="0">get!#REF!</definedName>
    <definedName name="wyniki_30003" localSheetId="0">get!#REF!</definedName>
    <definedName name="wyniki_30004" localSheetId="0">get!#REF!</definedName>
    <definedName name="wyniki_30005" localSheetId="0">get!#REF!</definedName>
    <definedName name="wyniki_30006" localSheetId="0">get!#REF!</definedName>
    <definedName name="wyniki_30007" localSheetId="0">get!#REF!</definedName>
    <definedName name="wyniki_30008" localSheetId="0">get!#REF!</definedName>
    <definedName name="wyniki_30009" localSheetId="0">get!#REF!</definedName>
    <definedName name="wyniki_3001" localSheetId="0">get!#REF!</definedName>
    <definedName name="wyniki_30010" localSheetId="0">get!#REF!</definedName>
    <definedName name="wyniki_30011" localSheetId="0">get!#REF!</definedName>
    <definedName name="wyniki_30012" localSheetId="0">get!#REF!</definedName>
    <definedName name="wyniki_30013" localSheetId="0">get!#REF!</definedName>
    <definedName name="wyniki_30014" localSheetId="0">get!#REF!</definedName>
    <definedName name="wyniki_30015" localSheetId="0">get!#REF!</definedName>
    <definedName name="wyniki_30016" localSheetId="0">get!#REF!</definedName>
    <definedName name="wyniki_30017" localSheetId="0">get!#REF!</definedName>
    <definedName name="wyniki_30018" localSheetId="0">get!#REF!</definedName>
    <definedName name="wyniki_30019" localSheetId="0">get!#REF!</definedName>
    <definedName name="wyniki_3002" localSheetId="0">get!#REF!</definedName>
    <definedName name="wyniki_30020" localSheetId="0">get!#REF!</definedName>
    <definedName name="wyniki_30021" localSheetId="0">get!#REF!</definedName>
    <definedName name="wyniki_30022" localSheetId="0">get!#REF!</definedName>
    <definedName name="wyniki_30023" localSheetId="0">get!#REF!</definedName>
    <definedName name="wyniki_30024" localSheetId="0">get!#REF!</definedName>
    <definedName name="wyniki_30025" localSheetId="0">get!#REF!</definedName>
    <definedName name="wyniki_30026" localSheetId="0">get!#REF!</definedName>
    <definedName name="wyniki_30027" localSheetId="0">get!#REF!</definedName>
    <definedName name="wyniki_30028" localSheetId="0">get!#REF!</definedName>
    <definedName name="wyniki_30029" localSheetId="0">get!#REF!</definedName>
    <definedName name="wyniki_3003" localSheetId="0">get!#REF!</definedName>
    <definedName name="wyniki_30030" localSheetId="0">get!#REF!</definedName>
    <definedName name="wyniki_30031" localSheetId="0">get!#REF!</definedName>
    <definedName name="wyniki_30032" localSheetId="0">get!#REF!</definedName>
    <definedName name="wyniki_30033" localSheetId="0">get!#REF!</definedName>
    <definedName name="wyniki_30034" localSheetId="0">get!#REF!</definedName>
    <definedName name="wyniki_30035" localSheetId="0">get!#REF!</definedName>
    <definedName name="wyniki_30036" localSheetId="0">get!#REF!</definedName>
    <definedName name="wyniki_30037" localSheetId="0">get!#REF!</definedName>
    <definedName name="wyniki_30038" localSheetId="0">get!#REF!</definedName>
    <definedName name="wyniki_30039" localSheetId="0">get!#REF!</definedName>
    <definedName name="wyniki_3004" localSheetId="0">get!#REF!</definedName>
    <definedName name="wyniki_30040" localSheetId="0">get!#REF!</definedName>
    <definedName name="wyniki_30041" localSheetId="0">get!#REF!</definedName>
    <definedName name="wyniki_30042" localSheetId="0">get!#REF!</definedName>
    <definedName name="wyniki_30043" localSheetId="0">get!#REF!</definedName>
    <definedName name="wyniki_30044" localSheetId="0">get!#REF!</definedName>
    <definedName name="wyniki_30045" localSheetId="0">get!#REF!</definedName>
    <definedName name="wyniki_30046" localSheetId="0">get!#REF!</definedName>
    <definedName name="wyniki_30047" localSheetId="0">get!#REF!</definedName>
    <definedName name="wyniki_30048" localSheetId="0">get!#REF!</definedName>
    <definedName name="wyniki_30049" localSheetId="0">get!#REF!</definedName>
    <definedName name="wyniki_3005" localSheetId="0">get!#REF!</definedName>
    <definedName name="wyniki_30050" localSheetId="0">get!#REF!</definedName>
    <definedName name="wyniki_30051" localSheetId="0">get!#REF!</definedName>
    <definedName name="wyniki_30052" localSheetId="0">get!#REF!</definedName>
    <definedName name="wyniki_30053" localSheetId="0">get!#REF!</definedName>
    <definedName name="wyniki_30054" localSheetId="0">get!#REF!</definedName>
    <definedName name="wyniki_30055" localSheetId="0">get!#REF!</definedName>
    <definedName name="wyniki_30056" localSheetId="0">get!#REF!</definedName>
    <definedName name="wyniki_30057" localSheetId="0">get!#REF!</definedName>
    <definedName name="wyniki_30058" localSheetId="0">get!#REF!</definedName>
    <definedName name="wyniki_30059" localSheetId="0">get!#REF!</definedName>
    <definedName name="wyniki_3006" localSheetId="0">get!#REF!</definedName>
    <definedName name="wyniki_30060" localSheetId="0">get!#REF!</definedName>
    <definedName name="wyniki_30061" localSheetId="0">get!#REF!</definedName>
    <definedName name="wyniki_30062" localSheetId="0">get!#REF!</definedName>
    <definedName name="wyniki_30063" localSheetId="0">get!#REF!</definedName>
    <definedName name="wyniki_30064" localSheetId="0">get!#REF!</definedName>
    <definedName name="wyniki_30065" localSheetId="0">get!#REF!</definedName>
    <definedName name="wyniki_30066" localSheetId="0">get!#REF!</definedName>
    <definedName name="wyniki_30067" localSheetId="0">get!#REF!</definedName>
    <definedName name="wyniki_30068" localSheetId="0">get!#REF!</definedName>
    <definedName name="wyniki_30069" localSheetId="0">get!#REF!</definedName>
    <definedName name="wyniki_3007" localSheetId="0">get!#REF!</definedName>
    <definedName name="wyniki_30070" localSheetId="0">get!#REF!</definedName>
    <definedName name="wyniki_30071" localSheetId="0">get!#REF!</definedName>
    <definedName name="wyniki_30072" localSheetId="0">get!#REF!</definedName>
    <definedName name="wyniki_30073" localSheetId="0">get!#REF!</definedName>
    <definedName name="wyniki_30074" localSheetId="0">get!#REF!</definedName>
    <definedName name="wyniki_30075" localSheetId="0">get!#REF!</definedName>
    <definedName name="wyniki_30076" localSheetId="0">get!#REF!</definedName>
    <definedName name="wyniki_30077" localSheetId="0">get!#REF!</definedName>
    <definedName name="wyniki_30078" localSheetId="0">get!#REF!</definedName>
    <definedName name="wyniki_30079" localSheetId="0">get!#REF!</definedName>
    <definedName name="wyniki_3008" localSheetId="0">get!#REF!</definedName>
    <definedName name="wyniki_30080" localSheetId="0">get!#REF!</definedName>
    <definedName name="wyniki_30081" localSheetId="0">get!#REF!</definedName>
    <definedName name="wyniki_30082" localSheetId="0">get!#REF!</definedName>
    <definedName name="wyniki_30083" localSheetId="0">get!#REF!</definedName>
    <definedName name="wyniki_30084" localSheetId="0">get!#REF!</definedName>
    <definedName name="wyniki_30085" localSheetId="0">get!#REF!</definedName>
    <definedName name="wyniki_30086" localSheetId="0">get!#REF!</definedName>
    <definedName name="wyniki_30087" localSheetId="0">get!#REF!</definedName>
    <definedName name="wyniki_30088" localSheetId="0">get!#REF!</definedName>
    <definedName name="wyniki_30089" localSheetId="0">get!#REF!</definedName>
    <definedName name="wyniki_3009" localSheetId="0">get!#REF!</definedName>
    <definedName name="wyniki_30090" localSheetId="0">get!#REF!</definedName>
    <definedName name="wyniki_30091" localSheetId="0">get!#REF!</definedName>
    <definedName name="wyniki_30092" localSheetId="0">get!#REF!</definedName>
    <definedName name="wyniki_30093" localSheetId="0">get!#REF!</definedName>
    <definedName name="wyniki_30094" localSheetId="0">get!#REF!</definedName>
    <definedName name="wyniki_30095" localSheetId="0">get!#REF!</definedName>
    <definedName name="wyniki_30096" localSheetId="0">get!#REF!</definedName>
    <definedName name="wyniki_30097" localSheetId="0">get!#REF!</definedName>
    <definedName name="wyniki_30098" localSheetId="0">get!#REF!</definedName>
    <definedName name="wyniki_30099" localSheetId="0">get!#REF!</definedName>
    <definedName name="wyniki_301" localSheetId="0">get!#REF!</definedName>
    <definedName name="wyniki_3010" localSheetId="0">get!#REF!</definedName>
    <definedName name="wyniki_30100" localSheetId="0">get!#REF!</definedName>
    <definedName name="wyniki_30101" localSheetId="0">get!#REF!</definedName>
    <definedName name="wyniki_30102" localSheetId="0">get!#REF!</definedName>
    <definedName name="wyniki_30103" localSheetId="0">get!#REF!</definedName>
    <definedName name="wyniki_30104" localSheetId="0">get!#REF!</definedName>
    <definedName name="wyniki_30105" localSheetId="0">get!#REF!</definedName>
    <definedName name="wyniki_30106" localSheetId="0">get!#REF!</definedName>
    <definedName name="wyniki_30107" localSheetId="0">get!#REF!</definedName>
    <definedName name="wyniki_30108" localSheetId="0">get!#REF!</definedName>
    <definedName name="wyniki_30109" localSheetId="0">get!#REF!</definedName>
    <definedName name="wyniki_3011" localSheetId="0">get!#REF!</definedName>
    <definedName name="wyniki_30110" localSheetId="0">get!#REF!</definedName>
    <definedName name="wyniki_30111" localSheetId="0">get!#REF!</definedName>
    <definedName name="wyniki_30112" localSheetId="0">get!#REF!</definedName>
    <definedName name="wyniki_30113" localSheetId="0">get!#REF!</definedName>
    <definedName name="wyniki_30114" localSheetId="0">get!#REF!</definedName>
    <definedName name="wyniki_30115" localSheetId="0">get!#REF!</definedName>
    <definedName name="wyniki_30116" localSheetId="0">get!#REF!</definedName>
    <definedName name="wyniki_30117" localSheetId="0">get!#REF!</definedName>
    <definedName name="wyniki_30118" localSheetId="0">get!#REF!</definedName>
    <definedName name="wyniki_30119" localSheetId="0">get!#REF!</definedName>
    <definedName name="wyniki_3012" localSheetId="0">get!#REF!</definedName>
    <definedName name="wyniki_30120" localSheetId="0">get!#REF!</definedName>
    <definedName name="wyniki_30121" localSheetId="0">get!#REF!</definedName>
    <definedName name="wyniki_30122" localSheetId="0">get!#REF!</definedName>
    <definedName name="wyniki_30123" localSheetId="0">get!#REF!</definedName>
    <definedName name="wyniki_30124" localSheetId="0">get!#REF!</definedName>
    <definedName name="wyniki_30125" localSheetId="0">get!#REF!</definedName>
    <definedName name="wyniki_30126" localSheetId="0">get!#REF!</definedName>
    <definedName name="wyniki_30127" localSheetId="0">get!#REF!</definedName>
    <definedName name="wyniki_30128" localSheetId="0">get!#REF!</definedName>
    <definedName name="wyniki_30129" localSheetId="0">get!#REF!</definedName>
    <definedName name="wyniki_3013" localSheetId="0">get!#REF!</definedName>
    <definedName name="wyniki_30130" localSheetId="0">get!#REF!</definedName>
    <definedName name="wyniki_30131" localSheetId="0">get!#REF!</definedName>
    <definedName name="wyniki_30132" localSheetId="0">get!#REF!</definedName>
    <definedName name="wyniki_30133" localSheetId="0">get!#REF!</definedName>
    <definedName name="wyniki_30134" localSheetId="0">get!#REF!</definedName>
    <definedName name="wyniki_30135" localSheetId="0">get!#REF!</definedName>
    <definedName name="wyniki_30136" localSheetId="0">get!#REF!</definedName>
    <definedName name="wyniki_30137" localSheetId="0">get!#REF!</definedName>
    <definedName name="wyniki_30138" localSheetId="0">get!#REF!</definedName>
    <definedName name="wyniki_30139" localSheetId="0">get!#REF!</definedName>
    <definedName name="wyniki_3014" localSheetId="0">get!#REF!</definedName>
    <definedName name="wyniki_30140" localSheetId="0">get!#REF!</definedName>
    <definedName name="wyniki_30141" localSheetId="0">get!#REF!</definedName>
    <definedName name="wyniki_30142" localSheetId="0">get!#REF!</definedName>
    <definedName name="wyniki_30143" localSheetId="0">get!#REF!</definedName>
    <definedName name="wyniki_30144" localSheetId="0">get!#REF!</definedName>
    <definedName name="wyniki_30145" localSheetId="0">get!#REF!</definedName>
    <definedName name="wyniki_30146" localSheetId="0">get!#REF!</definedName>
    <definedName name="wyniki_30147" localSheetId="0">get!#REF!</definedName>
    <definedName name="wyniki_30148" localSheetId="0">get!#REF!</definedName>
    <definedName name="wyniki_30149" localSheetId="0">get!#REF!</definedName>
    <definedName name="wyniki_3015" localSheetId="0">get!#REF!</definedName>
    <definedName name="wyniki_30150" localSheetId="0">get!#REF!</definedName>
    <definedName name="wyniki_30151" localSheetId="0">get!#REF!</definedName>
    <definedName name="wyniki_30152" localSheetId="0">get!#REF!</definedName>
    <definedName name="wyniki_30153" localSheetId="0">get!#REF!</definedName>
    <definedName name="wyniki_30154" localSheetId="0">get!#REF!</definedName>
    <definedName name="wyniki_30155" localSheetId="0">get!#REF!</definedName>
    <definedName name="wyniki_30156" localSheetId="0">get!#REF!</definedName>
    <definedName name="wyniki_30157" localSheetId="0">get!#REF!</definedName>
    <definedName name="wyniki_30158" localSheetId="0">get!#REF!</definedName>
    <definedName name="wyniki_30159" localSheetId="0">get!#REF!</definedName>
    <definedName name="wyniki_3016" localSheetId="0">get!#REF!</definedName>
    <definedName name="wyniki_30160" localSheetId="0">get!#REF!</definedName>
    <definedName name="wyniki_30161" localSheetId="0">get!#REF!</definedName>
    <definedName name="wyniki_30162" localSheetId="0">get!#REF!</definedName>
    <definedName name="wyniki_30163" localSheetId="0">get!#REF!</definedName>
    <definedName name="wyniki_30164" localSheetId="0">get!#REF!</definedName>
    <definedName name="wyniki_30165" localSheetId="0">get!#REF!</definedName>
    <definedName name="wyniki_30166" localSheetId="0">get!#REF!</definedName>
    <definedName name="wyniki_30167" localSheetId="0">get!#REF!</definedName>
    <definedName name="wyniki_30168" localSheetId="0">get!#REF!</definedName>
    <definedName name="wyniki_30169" localSheetId="0">get!#REF!</definedName>
    <definedName name="wyniki_3017" localSheetId="0">get!#REF!</definedName>
    <definedName name="wyniki_30170" localSheetId="0">get!#REF!</definedName>
    <definedName name="wyniki_30171" localSheetId="0">get!#REF!</definedName>
    <definedName name="wyniki_30172" localSheetId="0">get!#REF!</definedName>
    <definedName name="wyniki_30173" localSheetId="0">get!#REF!</definedName>
    <definedName name="wyniki_30174" localSheetId="0">get!#REF!</definedName>
    <definedName name="wyniki_30175" localSheetId="0">get!#REF!</definedName>
    <definedName name="wyniki_30176" localSheetId="0">get!#REF!</definedName>
    <definedName name="wyniki_30177" localSheetId="0">get!#REF!</definedName>
    <definedName name="wyniki_30178" localSheetId="0">get!#REF!</definedName>
    <definedName name="wyniki_30179" localSheetId="0">get!#REF!</definedName>
    <definedName name="wyniki_3018" localSheetId="0">get!#REF!</definedName>
    <definedName name="wyniki_30180" localSheetId="0">get!#REF!</definedName>
    <definedName name="wyniki_30181" localSheetId="0">get!#REF!</definedName>
    <definedName name="wyniki_30182" localSheetId="0">get!#REF!</definedName>
    <definedName name="wyniki_30183" localSheetId="0">get!#REF!</definedName>
    <definedName name="wyniki_30184" localSheetId="0">get!#REF!</definedName>
    <definedName name="wyniki_30185" localSheetId="0">get!#REF!</definedName>
    <definedName name="wyniki_30186" localSheetId="0">get!#REF!</definedName>
    <definedName name="wyniki_30187" localSheetId="0">get!#REF!</definedName>
    <definedName name="wyniki_30188" localSheetId="0">get!#REF!</definedName>
    <definedName name="wyniki_30189" localSheetId="0">get!#REF!</definedName>
    <definedName name="wyniki_3019" localSheetId="0">get!#REF!</definedName>
    <definedName name="wyniki_30190" localSheetId="0">get!#REF!</definedName>
    <definedName name="wyniki_30191" localSheetId="0">get!#REF!</definedName>
    <definedName name="wyniki_30192" localSheetId="0">get!#REF!</definedName>
    <definedName name="wyniki_30193" localSheetId="0">get!#REF!</definedName>
    <definedName name="wyniki_30194" localSheetId="0">get!#REF!</definedName>
    <definedName name="wyniki_30195" localSheetId="0">get!#REF!</definedName>
    <definedName name="wyniki_30196" localSheetId="0">get!#REF!</definedName>
    <definedName name="wyniki_30197" localSheetId="0">get!#REF!</definedName>
    <definedName name="wyniki_30198" localSheetId="0">get!#REF!</definedName>
    <definedName name="wyniki_30199" localSheetId="0">get!#REF!</definedName>
    <definedName name="wyniki_302" localSheetId="0">get!#REF!</definedName>
    <definedName name="wyniki_3020" localSheetId="0">get!#REF!</definedName>
    <definedName name="wyniki_30200" localSheetId="0">get!#REF!</definedName>
    <definedName name="wyniki_30201" localSheetId="0">get!#REF!</definedName>
    <definedName name="wyniki_30202" localSheetId="0">get!#REF!</definedName>
    <definedName name="wyniki_30203" localSheetId="0">get!#REF!</definedName>
    <definedName name="wyniki_30204" localSheetId="0">get!#REF!</definedName>
    <definedName name="wyniki_30205" localSheetId="0">get!#REF!</definedName>
    <definedName name="wyniki_30206" localSheetId="0">get!#REF!</definedName>
    <definedName name="wyniki_30207" localSheetId="0">get!#REF!</definedName>
    <definedName name="wyniki_30208" localSheetId="0">get!#REF!</definedName>
    <definedName name="wyniki_30209" localSheetId="0">get!#REF!</definedName>
    <definedName name="wyniki_3021" localSheetId="0">get!#REF!</definedName>
    <definedName name="wyniki_30210" localSheetId="0">get!#REF!</definedName>
    <definedName name="wyniki_30211" localSheetId="0">get!#REF!</definedName>
    <definedName name="wyniki_30212" localSheetId="0">get!#REF!</definedName>
    <definedName name="wyniki_30213" localSheetId="0">get!#REF!</definedName>
    <definedName name="wyniki_30214" localSheetId="0">get!#REF!</definedName>
    <definedName name="wyniki_30215" localSheetId="0">get!#REF!</definedName>
    <definedName name="wyniki_30216" localSheetId="0">get!#REF!</definedName>
    <definedName name="wyniki_30217" localSheetId="0">get!#REF!</definedName>
    <definedName name="wyniki_30218" localSheetId="0">get!#REF!</definedName>
    <definedName name="wyniki_30219" localSheetId="0">get!#REF!</definedName>
    <definedName name="wyniki_3022" localSheetId="0">get!#REF!</definedName>
    <definedName name="wyniki_30220" localSheetId="0">get!#REF!</definedName>
    <definedName name="wyniki_30221" localSheetId="0">get!#REF!</definedName>
    <definedName name="wyniki_30222" localSheetId="0">get!#REF!</definedName>
    <definedName name="wyniki_30223" localSheetId="0">get!#REF!</definedName>
    <definedName name="wyniki_30224" localSheetId="0">get!#REF!</definedName>
    <definedName name="wyniki_30225" localSheetId="0">get!#REF!</definedName>
    <definedName name="wyniki_30226" localSheetId="0">get!#REF!</definedName>
    <definedName name="wyniki_30227" localSheetId="0">get!#REF!</definedName>
    <definedName name="wyniki_30228" localSheetId="0">get!#REF!</definedName>
    <definedName name="wyniki_30229" localSheetId="0">get!#REF!</definedName>
    <definedName name="wyniki_3023" localSheetId="0">get!#REF!</definedName>
    <definedName name="wyniki_30230" localSheetId="0">get!#REF!</definedName>
    <definedName name="wyniki_30231" localSheetId="0">get!#REF!</definedName>
    <definedName name="wyniki_30232" localSheetId="0">get!#REF!</definedName>
    <definedName name="wyniki_30233" localSheetId="0">get!#REF!</definedName>
    <definedName name="wyniki_30234" localSheetId="0">get!#REF!</definedName>
    <definedName name="wyniki_30235" localSheetId="0">get!#REF!</definedName>
    <definedName name="wyniki_30236" localSheetId="0">get!#REF!</definedName>
    <definedName name="wyniki_30237" localSheetId="0">get!#REF!</definedName>
    <definedName name="wyniki_30238" localSheetId="0">get!#REF!</definedName>
    <definedName name="wyniki_30239" localSheetId="0">get!#REF!</definedName>
    <definedName name="wyniki_3024" localSheetId="0">get!#REF!</definedName>
    <definedName name="wyniki_30240" localSheetId="0">get!#REF!</definedName>
    <definedName name="wyniki_30241" localSheetId="0">get!#REF!</definedName>
    <definedName name="wyniki_30242" localSheetId="0">get!#REF!</definedName>
    <definedName name="wyniki_30243" localSheetId="0">get!#REF!</definedName>
    <definedName name="wyniki_30244" localSheetId="0">get!#REF!</definedName>
    <definedName name="wyniki_30245" localSheetId="0">get!#REF!</definedName>
    <definedName name="wyniki_30246" localSheetId="0">get!#REF!</definedName>
    <definedName name="wyniki_30247" localSheetId="0">get!#REF!</definedName>
    <definedName name="wyniki_30248" localSheetId="0">get!#REF!</definedName>
    <definedName name="wyniki_30249" localSheetId="0">get!#REF!</definedName>
    <definedName name="wyniki_3025" localSheetId="0">get!#REF!</definedName>
    <definedName name="wyniki_30250" localSheetId="0">get!#REF!</definedName>
    <definedName name="wyniki_30251" localSheetId="0">get!#REF!</definedName>
    <definedName name="wyniki_30252" localSheetId="0">get!#REF!</definedName>
    <definedName name="wyniki_30253" localSheetId="0">get!#REF!</definedName>
    <definedName name="wyniki_30254" localSheetId="0">get!#REF!</definedName>
    <definedName name="wyniki_30255" localSheetId="0">get!#REF!</definedName>
    <definedName name="wyniki_30256" localSheetId="0">get!#REF!</definedName>
    <definedName name="wyniki_30257" localSheetId="0">get!#REF!</definedName>
    <definedName name="wyniki_30258" localSheetId="0">get!#REF!</definedName>
    <definedName name="wyniki_30259" localSheetId="0">get!#REF!</definedName>
    <definedName name="wyniki_3026" localSheetId="0">get!#REF!</definedName>
    <definedName name="wyniki_30260" localSheetId="0">get!#REF!</definedName>
    <definedName name="wyniki_30261" localSheetId="0">get!#REF!</definedName>
    <definedName name="wyniki_30262" localSheetId="0">get!#REF!</definedName>
    <definedName name="wyniki_30263" localSheetId="0">get!#REF!</definedName>
    <definedName name="wyniki_30264" localSheetId="0">get!#REF!</definedName>
    <definedName name="wyniki_30265" localSheetId="0">get!#REF!</definedName>
    <definedName name="wyniki_30266" localSheetId="0">get!#REF!</definedName>
    <definedName name="wyniki_30267" localSheetId="0">get!#REF!</definedName>
    <definedName name="wyniki_30268" localSheetId="0">get!#REF!</definedName>
    <definedName name="wyniki_30269" localSheetId="0">get!#REF!</definedName>
    <definedName name="wyniki_3027" localSheetId="0">get!#REF!</definedName>
    <definedName name="wyniki_30270" localSheetId="0">get!#REF!</definedName>
    <definedName name="wyniki_30271" localSheetId="0">get!#REF!</definedName>
    <definedName name="wyniki_30272" localSheetId="0">get!#REF!</definedName>
    <definedName name="wyniki_30273" localSheetId="0">get!#REF!</definedName>
    <definedName name="wyniki_30274" localSheetId="0">get!#REF!</definedName>
    <definedName name="wyniki_30275" localSheetId="0">get!#REF!</definedName>
    <definedName name="wyniki_30276" localSheetId="0">get!#REF!</definedName>
    <definedName name="wyniki_30277" localSheetId="0">get!#REF!</definedName>
    <definedName name="wyniki_30278" localSheetId="0">get!#REF!</definedName>
    <definedName name="wyniki_30279" localSheetId="0">get!#REF!</definedName>
    <definedName name="wyniki_3028" localSheetId="0">get!#REF!</definedName>
    <definedName name="wyniki_30280" localSheetId="0">get!#REF!</definedName>
    <definedName name="wyniki_30281" localSheetId="0">get!#REF!</definedName>
    <definedName name="wyniki_30282" localSheetId="0">get!#REF!</definedName>
    <definedName name="wyniki_30283" localSheetId="0">get!#REF!</definedName>
    <definedName name="wyniki_30284" localSheetId="0">get!#REF!</definedName>
    <definedName name="wyniki_30285" localSheetId="0">get!#REF!</definedName>
    <definedName name="wyniki_30286" localSheetId="0">get!#REF!</definedName>
    <definedName name="wyniki_30287" localSheetId="0">get!#REF!</definedName>
    <definedName name="wyniki_30288" localSheetId="0">get!#REF!</definedName>
    <definedName name="wyniki_30289" localSheetId="0">get!#REF!</definedName>
    <definedName name="wyniki_3029" localSheetId="0">get!#REF!</definedName>
    <definedName name="wyniki_30290" localSheetId="0">get!#REF!</definedName>
    <definedName name="wyniki_30291" localSheetId="0">get!#REF!</definedName>
    <definedName name="wyniki_30292" localSheetId="0">get!#REF!</definedName>
    <definedName name="wyniki_30293" localSheetId="0">get!#REF!</definedName>
    <definedName name="wyniki_30294" localSheetId="0">get!#REF!</definedName>
    <definedName name="wyniki_30295" localSheetId="0">get!#REF!</definedName>
    <definedName name="wyniki_30296" localSheetId="0">get!#REF!</definedName>
    <definedName name="wyniki_30297" localSheetId="0">get!#REF!</definedName>
    <definedName name="wyniki_30298" localSheetId="0">get!#REF!</definedName>
    <definedName name="wyniki_30299" localSheetId="0">get!#REF!</definedName>
    <definedName name="wyniki_303" localSheetId="0">get!#REF!</definedName>
    <definedName name="wyniki_3030" localSheetId="0">get!#REF!</definedName>
    <definedName name="wyniki_30300" localSheetId="0">get!#REF!</definedName>
    <definedName name="wyniki_30301" localSheetId="0">get!#REF!</definedName>
    <definedName name="wyniki_30302" localSheetId="0">get!#REF!</definedName>
    <definedName name="wyniki_30303" localSheetId="0">get!#REF!</definedName>
    <definedName name="wyniki_30304" localSheetId="0">get!#REF!</definedName>
    <definedName name="wyniki_30305" localSheetId="0">get!#REF!</definedName>
    <definedName name="wyniki_30306" localSheetId="0">get!#REF!</definedName>
    <definedName name="wyniki_30307" localSheetId="0">get!#REF!</definedName>
    <definedName name="wyniki_30308" localSheetId="0">get!#REF!</definedName>
    <definedName name="wyniki_30309" localSheetId="0">get!#REF!</definedName>
    <definedName name="wyniki_3031" localSheetId="0">get!#REF!</definedName>
    <definedName name="wyniki_30310" localSheetId="0">get!#REF!</definedName>
    <definedName name="wyniki_30311" localSheetId="0">get!#REF!</definedName>
    <definedName name="wyniki_30312" localSheetId="0">get!#REF!</definedName>
    <definedName name="wyniki_30313" localSheetId="0">get!#REF!</definedName>
    <definedName name="wyniki_30314" localSheetId="0">get!#REF!</definedName>
    <definedName name="wyniki_30315" localSheetId="0">get!#REF!</definedName>
    <definedName name="wyniki_30316" localSheetId="0">get!#REF!</definedName>
    <definedName name="wyniki_30317" localSheetId="0">get!#REF!</definedName>
    <definedName name="wyniki_30318" localSheetId="0">get!#REF!</definedName>
    <definedName name="wyniki_30319" localSheetId="0">get!#REF!</definedName>
    <definedName name="wyniki_3032" localSheetId="0">get!#REF!</definedName>
    <definedName name="wyniki_30320" localSheetId="0">get!#REF!</definedName>
    <definedName name="wyniki_30321" localSheetId="0">get!#REF!</definedName>
    <definedName name="wyniki_30322" localSheetId="0">get!#REF!</definedName>
    <definedName name="wyniki_30323" localSheetId="0">get!#REF!</definedName>
    <definedName name="wyniki_30324" localSheetId="0">get!#REF!</definedName>
    <definedName name="wyniki_30325" localSheetId="0">get!#REF!</definedName>
    <definedName name="wyniki_30326" localSheetId="0">get!#REF!</definedName>
    <definedName name="wyniki_30327" localSheetId="0">get!#REF!</definedName>
    <definedName name="wyniki_30328" localSheetId="0">get!#REF!</definedName>
    <definedName name="wyniki_30329" localSheetId="0">get!#REF!</definedName>
    <definedName name="wyniki_3033" localSheetId="0">get!#REF!</definedName>
    <definedName name="wyniki_30330" localSheetId="0">get!#REF!</definedName>
    <definedName name="wyniki_30331" localSheetId="0">get!#REF!</definedName>
    <definedName name="wyniki_30332" localSheetId="0">get!#REF!</definedName>
    <definedName name="wyniki_30333" localSheetId="0">get!#REF!</definedName>
    <definedName name="wyniki_30334" localSheetId="0">get!#REF!</definedName>
    <definedName name="wyniki_30335" localSheetId="0">get!#REF!</definedName>
    <definedName name="wyniki_30336" localSheetId="0">get!#REF!</definedName>
    <definedName name="wyniki_30337" localSheetId="0">get!#REF!</definedName>
    <definedName name="wyniki_30338" localSheetId="0">get!#REF!</definedName>
    <definedName name="wyniki_30339" localSheetId="0">get!#REF!</definedName>
    <definedName name="wyniki_3034" localSheetId="0">get!#REF!</definedName>
    <definedName name="wyniki_30340" localSheetId="0">get!#REF!</definedName>
    <definedName name="wyniki_30341" localSheetId="0">get!#REF!</definedName>
    <definedName name="wyniki_30342" localSheetId="0">get!#REF!</definedName>
    <definedName name="wyniki_30343" localSheetId="0">get!#REF!</definedName>
    <definedName name="wyniki_30344" localSheetId="0">get!#REF!</definedName>
    <definedName name="wyniki_30345" localSheetId="0">get!#REF!</definedName>
    <definedName name="wyniki_30346" localSheetId="0">get!#REF!</definedName>
    <definedName name="wyniki_30347" localSheetId="0">get!#REF!</definedName>
    <definedName name="wyniki_30348" localSheetId="0">get!#REF!</definedName>
    <definedName name="wyniki_30349" localSheetId="0">get!#REF!</definedName>
    <definedName name="wyniki_3035" localSheetId="0">get!#REF!</definedName>
    <definedName name="wyniki_30350" localSheetId="0">get!#REF!</definedName>
    <definedName name="wyniki_30351" localSheetId="0">get!#REF!</definedName>
    <definedName name="wyniki_30352" localSheetId="0">get!#REF!</definedName>
    <definedName name="wyniki_30353" localSheetId="0">get!#REF!</definedName>
    <definedName name="wyniki_30354" localSheetId="0">get!#REF!</definedName>
    <definedName name="wyniki_30355" localSheetId="0">get!#REF!</definedName>
    <definedName name="wyniki_30356" localSheetId="0">get!#REF!</definedName>
    <definedName name="wyniki_30357" localSheetId="0">get!#REF!</definedName>
    <definedName name="wyniki_30358" localSheetId="0">get!#REF!</definedName>
    <definedName name="wyniki_30359" localSheetId="0">get!#REF!</definedName>
    <definedName name="wyniki_3036" localSheetId="0">get!#REF!</definedName>
    <definedName name="wyniki_30360" localSheetId="0">get!#REF!</definedName>
    <definedName name="wyniki_30361" localSheetId="0">get!#REF!</definedName>
    <definedName name="wyniki_30362" localSheetId="0">get!#REF!</definedName>
    <definedName name="wyniki_30363" localSheetId="0">get!#REF!</definedName>
    <definedName name="wyniki_30364" localSheetId="0">get!#REF!</definedName>
    <definedName name="wyniki_30365" localSheetId="0">get!#REF!</definedName>
    <definedName name="wyniki_30366" localSheetId="0">get!#REF!</definedName>
    <definedName name="wyniki_30367" localSheetId="0">get!#REF!</definedName>
    <definedName name="wyniki_30368" localSheetId="0">get!#REF!</definedName>
    <definedName name="wyniki_30369" localSheetId="0">get!#REF!</definedName>
    <definedName name="wyniki_3037" localSheetId="0">get!#REF!</definedName>
    <definedName name="wyniki_30370" localSheetId="0">get!#REF!</definedName>
    <definedName name="wyniki_30371" localSheetId="0">get!#REF!</definedName>
    <definedName name="wyniki_30372" localSheetId="0">get!#REF!</definedName>
    <definedName name="wyniki_30373" localSheetId="0">get!#REF!</definedName>
    <definedName name="wyniki_30374" localSheetId="0">get!#REF!</definedName>
    <definedName name="wyniki_30375" localSheetId="0">get!#REF!</definedName>
    <definedName name="wyniki_30376" localSheetId="0">get!#REF!</definedName>
    <definedName name="wyniki_30377" localSheetId="0">get!#REF!</definedName>
    <definedName name="wyniki_30378" localSheetId="0">get!#REF!</definedName>
    <definedName name="wyniki_30379" localSheetId="0">get!#REF!</definedName>
    <definedName name="wyniki_3038" localSheetId="0">get!#REF!</definedName>
    <definedName name="wyniki_30380" localSheetId="0">get!#REF!</definedName>
    <definedName name="wyniki_30381" localSheetId="0">get!#REF!</definedName>
    <definedName name="wyniki_30382" localSheetId="0">get!#REF!</definedName>
    <definedName name="wyniki_30383" localSheetId="0">get!#REF!</definedName>
    <definedName name="wyniki_30384" localSheetId="0">get!#REF!</definedName>
    <definedName name="wyniki_30385" localSheetId="0">get!#REF!</definedName>
    <definedName name="wyniki_30386" localSheetId="0">get!#REF!</definedName>
    <definedName name="wyniki_30387" localSheetId="0">get!#REF!</definedName>
    <definedName name="wyniki_30388" localSheetId="0">get!#REF!</definedName>
    <definedName name="wyniki_30389" localSheetId="0">get!#REF!</definedName>
    <definedName name="wyniki_3039" localSheetId="0">get!#REF!</definedName>
    <definedName name="wyniki_30390" localSheetId="0">get!#REF!</definedName>
    <definedName name="wyniki_30391" localSheetId="0">get!#REF!</definedName>
    <definedName name="wyniki_30392" localSheetId="0">get!#REF!</definedName>
    <definedName name="wyniki_30393" localSheetId="0">get!#REF!</definedName>
    <definedName name="wyniki_30394" localSheetId="0">get!#REF!</definedName>
    <definedName name="wyniki_30395" localSheetId="0">get!#REF!</definedName>
    <definedName name="wyniki_30396" localSheetId="0">get!#REF!</definedName>
    <definedName name="wyniki_30397" localSheetId="0">get!#REF!</definedName>
    <definedName name="wyniki_30398" localSheetId="0">get!#REF!</definedName>
    <definedName name="wyniki_30399" localSheetId="0">get!#REF!</definedName>
    <definedName name="wyniki_304" localSheetId="0">get!#REF!</definedName>
    <definedName name="wyniki_3040" localSheetId="0">get!#REF!</definedName>
    <definedName name="wyniki_30400" localSheetId="0">get!#REF!</definedName>
    <definedName name="wyniki_30401" localSheetId="0">get!#REF!</definedName>
    <definedName name="wyniki_30402" localSheetId="0">get!#REF!</definedName>
    <definedName name="wyniki_30403" localSheetId="0">get!#REF!</definedName>
    <definedName name="wyniki_30404" localSheetId="0">get!#REF!</definedName>
    <definedName name="wyniki_30405" localSheetId="0">get!#REF!</definedName>
    <definedName name="wyniki_30406" localSheetId="0">get!#REF!</definedName>
    <definedName name="wyniki_30407" localSheetId="0">get!#REF!</definedName>
    <definedName name="wyniki_30408" localSheetId="0">get!#REF!</definedName>
    <definedName name="wyniki_30409" localSheetId="0">get!#REF!</definedName>
    <definedName name="wyniki_3041" localSheetId="0">get!#REF!</definedName>
    <definedName name="wyniki_30410" localSheetId="0">get!#REF!</definedName>
    <definedName name="wyniki_30411" localSheetId="0">get!#REF!</definedName>
    <definedName name="wyniki_30412" localSheetId="0">get!#REF!</definedName>
    <definedName name="wyniki_30413" localSheetId="0">get!#REF!</definedName>
    <definedName name="wyniki_30414" localSheetId="0">get!#REF!</definedName>
    <definedName name="wyniki_30415" localSheetId="0">get!#REF!</definedName>
    <definedName name="wyniki_30416" localSheetId="0">get!#REF!</definedName>
    <definedName name="wyniki_30417" localSheetId="0">get!#REF!</definedName>
    <definedName name="wyniki_30418" localSheetId="0">get!#REF!</definedName>
    <definedName name="wyniki_30419" localSheetId="0">get!#REF!</definedName>
    <definedName name="wyniki_3042" localSheetId="0">get!#REF!</definedName>
    <definedName name="wyniki_30420" localSheetId="0">get!#REF!</definedName>
    <definedName name="wyniki_30421" localSheetId="0">get!#REF!</definedName>
    <definedName name="wyniki_30422" localSheetId="0">get!#REF!</definedName>
    <definedName name="wyniki_30423" localSheetId="0">get!#REF!</definedName>
    <definedName name="wyniki_30424" localSheetId="0">get!#REF!</definedName>
    <definedName name="wyniki_30425" localSheetId="0">get!#REF!</definedName>
    <definedName name="wyniki_30426" localSheetId="0">get!#REF!</definedName>
    <definedName name="wyniki_30427" localSheetId="0">get!#REF!</definedName>
    <definedName name="wyniki_30428" localSheetId="0">get!#REF!</definedName>
    <definedName name="wyniki_30429" localSheetId="0">get!#REF!</definedName>
    <definedName name="wyniki_3043" localSheetId="0">get!#REF!</definedName>
    <definedName name="wyniki_30430" localSheetId="0">get!#REF!</definedName>
    <definedName name="wyniki_30431" localSheetId="0">get!#REF!</definedName>
    <definedName name="wyniki_30432" localSheetId="0">get!#REF!</definedName>
    <definedName name="wyniki_30433" localSheetId="0">get!#REF!</definedName>
    <definedName name="wyniki_30434" localSheetId="0">get!#REF!</definedName>
    <definedName name="wyniki_30435" localSheetId="0">get!#REF!</definedName>
    <definedName name="wyniki_30436" localSheetId="0">get!#REF!</definedName>
    <definedName name="wyniki_30437" localSheetId="0">get!#REF!</definedName>
    <definedName name="wyniki_30438" localSheetId="0">get!#REF!</definedName>
    <definedName name="wyniki_30439" localSheetId="0">get!#REF!</definedName>
    <definedName name="wyniki_3044" localSheetId="0">get!#REF!</definedName>
    <definedName name="wyniki_30440" localSheetId="0">get!#REF!</definedName>
    <definedName name="wyniki_30441" localSheetId="0">get!#REF!</definedName>
    <definedName name="wyniki_30442" localSheetId="0">get!#REF!</definedName>
    <definedName name="wyniki_30443" localSheetId="0">get!#REF!</definedName>
    <definedName name="wyniki_30444" localSheetId="0">get!#REF!</definedName>
    <definedName name="wyniki_30445" localSheetId="0">get!#REF!</definedName>
    <definedName name="wyniki_30446" localSheetId="0">get!#REF!</definedName>
    <definedName name="wyniki_30447" localSheetId="0">get!#REF!</definedName>
    <definedName name="wyniki_30448" localSheetId="0">get!#REF!</definedName>
    <definedName name="wyniki_30449" localSheetId="0">get!#REF!</definedName>
    <definedName name="wyniki_3045" localSheetId="0">get!#REF!</definedName>
    <definedName name="wyniki_30450" localSheetId="0">get!#REF!</definedName>
    <definedName name="wyniki_30451" localSheetId="0">get!#REF!</definedName>
    <definedName name="wyniki_30452" localSheetId="0">get!#REF!</definedName>
    <definedName name="wyniki_30453" localSheetId="0">get!#REF!</definedName>
    <definedName name="wyniki_30454" localSheetId="0">get!#REF!</definedName>
    <definedName name="wyniki_30455" localSheetId="0">get!#REF!</definedName>
    <definedName name="wyniki_30456" localSheetId="0">get!#REF!</definedName>
    <definedName name="wyniki_30457" localSheetId="0">get!#REF!</definedName>
    <definedName name="wyniki_30458" localSheetId="0">get!#REF!</definedName>
    <definedName name="wyniki_30459" localSheetId="0">get!#REF!</definedName>
    <definedName name="wyniki_3046" localSheetId="0">get!#REF!</definedName>
    <definedName name="wyniki_30460" localSheetId="0">get!#REF!</definedName>
    <definedName name="wyniki_30461" localSheetId="0">get!#REF!</definedName>
    <definedName name="wyniki_30462" localSheetId="0">get!#REF!</definedName>
    <definedName name="wyniki_30463" localSheetId="0">get!#REF!</definedName>
    <definedName name="wyniki_30464" localSheetId="0">get!#REF!</definedName>
    <definedName name="wyniki_30465" localSheetId="0">get!#REF!</definedName>
    <definedName name="wyniki_30466" localSheetId="0">get!#REF!</definedName>
    <definedName name="wyniki_30467" localSheetId="0">get!#REF!</definedName>
    <definedName name="wyniki_30468" localSheetId="0">get!#REF!</definedName>
    <definedName name="wyniki_30469" localSheetId="0">get!#REF!</definedName>
    <definedName name="wyniki_3047" localSheetId="0">get!#REF!</definedName>
    <definedName name="wyniki_30470" localSheetId="0">get!#REF!</definedName>
    <definedName name="wyniki_30471" localSheetId="0">get!#REF!</definedName>
    <definedName name="wyniki_30472" localSheetId="0">get!#REF!</definedName>
    <definedName name="wyniki_30473" localSheetId="0">get!#REF!</definedName>
    <definedName name="wyniki_30474" localSheetId="0">get!#REF!</definedName>
    <definedName name="wyniki_30475" localSheetId="0">get!#REF!</definedName>
    <definedName name="wyniki_30476" localSheetId="0">get!#REF!</definedName>
    <definedName name="wyniki_30477" localSheetId="0">get!#REF!</definedName>
    <definedName name="wyniki_30478" localSheetId="0">get!#REF!</definedName>
    <definedName name="wyniki_30479" localSheetId="0">get!#REF!</definedName>
    <definedName name="wyniki_3048" localSheetId="0">get!#REF!</definedName>
    <definedName name="wyniki_30480" localSheetId="0">get!#REF!</definedName>
    <definedName name="wyniki_30481" localSheetId="0">get!#REF!</definedName>
    <definedName name="wyniki_30482" localSheetId="0">get!#REF!</definedName>
    <definedName name="wyniki_30483" localSheetId="0">get!#REF!</definedName>
    <definedName name="wyniki_30484" localSheetId="0">get!#REF!</definedName>
    <definedName name="wyniki_30485" localSheetId="0">get!#REF!</definedName>
    <definedName name="wyniki_30486" localSheetId="0">get!#REF!</definedName>
    <definedName name="wyniki_30487" localSheetId="0">get!#REF!</definedName>
    <definedName name="wyniki_30488" localSheetId="0">get!#REF!</definedName>
    <definedName name="wyniki_30489" localSheetId="0">get!#REF!</definedName>
    <definedName name="wyniki_3049" localSheetId="0">get!#REF!</definedName>
    <definedName name="wyniki_30490" localSheetId="0">get!#REF!</definedName>
    <definedName name="wyniki_30491" localSheetId="0">get!#REF!</definedName>
    <definedName name="wyniki_30492" localSheetId="0">get!#REF!</definedName>
    <definedName name="wyniki_30493" localSheetId="0">get!#REF!</definedName>
    <definedName name="wyniki_30494" localSheetId="0">get!#REF!</definedName>
    <definedName name="wyniki_30495" localSheetId="0">get!#REF!</definedName>
    <definedName name="wyniki_30496" localSheetId="0">get!#REF!</definedName>
    <definedName name="wyniki_30497" localSheetId="0">get!#REF!</definedName>
    <definedName name="wyniki_30498" localSheetId="0">get!#REF!</definedName>
    <definedName name="wyniki_30499" localSheetId="0">get!#REF!</definedName>
    <definedName name="wyniki_305" localSheetId="0">get!#REF!</definedName>
    <definedName name="wyniki_3050" localSheetId="0">get!#REF!</definedName>
    <definedName name="wyniki_30500" localSheetId="0">get!#REF!</definedName>
    <definedName name="wyniki_30501" localSheetId="0">get!#REF!</definedName>
    <definedName name="wyniki_30502" localSheetId="0">get!#REF!</definedName>
    <definedName name="wyniki_30503" localSheetId="0">get!#REF!</definedName>
    <definedName name="wyniki_30504" localSheetId="0">get!#REF!</definedName>
    <definedName name="wyniki_30505" localSheetId="0">get!#REF!</definedName>
    <definedName name="wyniki_30506" localSheetId="0">get!#REF!</definedName>
    <definedName name="wyniki_30507" localSheetId="0">get!#REF!</definedName>
    <definedName name="wyniki_30508" localSheetId="0">get!#REF!</definedName>
    <definedName name="wyniki_30509" localSheetId="0">get!#REF!</definedName>
    <definedName name="wyniki_3051" localSheetId="0">get!#REF!</definedName>
    <definedName name="wyniki_30510" localSheetId="0">get!#REF!</definedName>
    <definedName name="wyniki_30511" localSheetId="0">get!#REF!</definedName>
    <definedName name="wyniki_30512" localSheetId="0">get!#REF!</definedName>
    <definedName name="wyniki_30513" localSheetId="0">get!#REF!</definedName>
    <definedName name="wyniki_30514" localSheetId="0">get!#REF!</definedName>
    <definedName name="wyniki_30515" localSheetId="0">get!#REF!</definedName>
    <definedName name="wyniki_30516" localSheetId="0">get!#REF!</definedName>
    <definedName name="wyniki_30517" localSheetId="0">get!#REF!</definedName>
    <definedName name="wyniki_30518" localSheetId="0">get!#REF!</definedName>
    <definedName name="wyniki_30519" localSheetId="0">get!#REF!</definedName>
    <definedName name="wyniki_3052" localSheetId="0">get!#REF!</definedName>
    <definedName name="wyniki_30520" localSheetId="0">get!#REF!</definedName>
    <definedName name="wyniki_30521" localSheetId="0">get!#REF!</definedName>
    <definedName name="wyniki_30522" localSheetId="0">get!#REF!</definedName>
    <definedName name="wyniki_30523" localSheetId="0">get!#REF!</definedName>
    <definedName name="wyniki_30524" localSheetId="0">get!#REF!</definedName>
    <definedName name="wyniki_30525" localSheetId="0">get!#REF!</definedName>
    <definedName name="wyniki_30526" localSheetId="0">get!#REF!</definedName>
    <definedName name="wyniki_30527" localSheetId="0">get!#REF!</definedName>
    <definedName name="wyniki_30528" localSheetId="0">get!#REF!</definedName>
    <definedName name="wyniki_30529" localSheetId="0">get!#REF!</definedName>
    <definedName name="wyniki_3053" localSheetId="0">get!#REF!</definedName>
    <definedName name="wyniki_30530" localSheetId="0">get!#REF!</definedName>
    <definedName name="wyniki_30531" localSheetId="0">get!#REF!</definedName>
    <definedName name="wyniki_30532" localSheetId="0">get!#REF!</definedName>
    <definedName name="wyniki_30533" localSheetId="0">get!#REF!</definedName>
    <definedName name="wyniki_30534" localSheetId="0">get!#REF!</definedName>
    <definedName name="wyniki_30535" localSheetId="0">get!#REF!</definedName>
    <definedName name="wyniki_30536" localSheetId="0">get!#REF!</definedName>
    <definedName name="wyniki_30537" localSheetId="0">get!#REF!</definedName>
    <definedName name="wyniki_30538" localSheetId="0">get!#REF!</definedName>
    <definedName name="wyniki_30539" localSheetId="0">get!#REF!</definedName>
    <definedName name="wyniki_3054" localSheetId="0">get!#REF!</definedName>
    <definedName name="wyniki_30540" localSheetId="0">get!#REF!</definedName>
    <definedName name="wyniki_30541" localSheetId="0">get!#REF!</definedName>
    <definedName name="wyniki_30542" localSheetId="0">get!#REF!</definedName>
    <definedName name="wyniki_30543" localSheetId="0">get!#REF!</definedName>
    <definedName name="wyniki_30544" localSheetId="0">get!#REF!</definedName>
    <definedName name="wyniki_30545" localSheetId="0">get!#REF!</definedName>
    <definedName name="wyniki_30546" localSheetId="0">get!#REF!</definedName>
    <definedName name="wyniki_30547" localSheetId="0">get!#REF!</definedName>
    <definedName name="wyniki_30548" localSheetId="0">get!#REF!</definedName>
    <definedName name="wyniki_30549" localSheetId="0">get!#REF!</definedName>
    <definedName name="wyniki_3055" localSheetId="0">get!#REF!</definedName>
    <definedName name="wyniki_30550" localSheetId="0">get!#REF!</definedName>
    <definedName name="wyniki_30551" localSheetId="0">get!#REF!</definedName>
    <definedName name="wyniki_30552" localSheetId="0">get!#REF!</definedName>
    <definedName name="wyniki_30553" localSheetId="0">get!#REF!</definedName>
    <definedName name="wyniki_30554" localSheetId="0">get!#REF!</definedName>
    <definedName name="wyniki_30555" localSheetId="0">get!#REF!</definedName>
    <definedName name="wyniki_30556" localSheetId="0">get!#REF!</definedName>
    <definedName name="wyniki_30557" localSheetId="0">get!#REF!</definedName>
    <definedName name="wyniki_30558" localSheetId="0">get!#REF!</definedName>
    <definedName name="wyniki_30559" localSheetId="0">get!#REF!</definedName>
    <definedName name="wyniki_3056" localSheetId="0">get!#REF!</definedName>
    <definedName name="wyniki_30560" localSheetId="0">get!#REF!</definedName>
    <definedName name="wyniki_30561" localSheetId="0">get!#REF!</definedName>
    <definedName name="wyniki_30562" localSheetId="0">get!#REF!</definedName>
    <definedName name="wyniki_30563" localSheetId="0">get!#REF!</definedName>
    <definedName name="wyniki_30564" localSheetId="0">get!#REF!</definedName>
    <definedName name="wyniki_30565" localSheetId="0">get!#REF!</definedName>
    <definedName name="wyniki_30566" localSheetId="0">get!#REF!</definedName>
    <definedName name="wyniki_30567" localSheetId="0">get!#REF!</definedName>
    <definedName name="wyniki_30568" localSheetId="0">get!#REF!</definedName>
    <definedName name="wyniki_30569" localSheetId="0">get!#REF!</definedName>
    <definedName name="wyniki_3057" localSheetId="0">get!#REF!</definedName>
    <definedName name="wyniki_30570" localSheetId="0">get!#REF!</definedName>
    <definedName name="wyniki_30571" localSheetId="0">get!#REF!</definedName>
    <definedName name="wyniki_30572" localSheetId="0">get!#REF!</definedName>
    <definedName name="wyniki_30573" localSheetId="0">get!#REF!</definedName>
    <definedName name="wyniki_30574" localSheetId="0">get!#REF!</definedName>
    <definedName name="wyniki_30575" localSheetId="0">get!#REF!</definedName>
    <definedName name="wyniki_30576" localSheetId="0">get!#REF!</definedName>
    <definedName name="wyniki_30577" localSheetId="0">get!#REF!</definedName>
    <definedName name="wyniki_30578" localSheetId="0">get!#REF!</definedName>
    <definedName name="wyniki_30579" localSheetId="0">get!#REF!</definedName>
    <definedName name="wyniki_3058" localSheetId="0">get!#REF!</definedName>
    <definedName name="wyniki_30580" localSheetId="0">get!#REF!</definedName>
    <definedName name="wyniki_30581" localSheetId="0">get!#REF!</definedName>
    <definedName name="wyniki_30582" localSheetId="0">get!#REF!</definedName>
    <definedName name="wyniki_30583" localSheetId="0">get!#REF!</definedName>
    <definedName name="wyniki_30584" localSheetId="0">get!#REF!</definedName>
    <definedName name="wyniki_30585" localSheetId="0">get!#REF!</definedName>
    <definedName name="wyniki_30586" localSheetId="0">get!#REF!</definedName>
    <definedName name="wyniki_30587" localSheetId="0">get!#REF!</definedName>
    <definedName name="wyniki_30588" localSheetId="0">get!#REF!</definedName>
    <definedName name="wyniki_30589" localSheetId="0">get!#REF!</definedName>
    <definedName name="wyniki_3059" localSheetId="0">get!#REF!</definedName>
    <definedName name="wyniki_30590" localSheetId="0">get!#REF!</definedName>
    <definedName name="wyniki_30591" localSheetId="0">get!#REF!</definedName>
    <definedName name="wyniki_30592" localSheetId="0">get!#REF!</definedName>
    <definedName name="wyniki_30593" localSheetId="0">get!#REF!</definedName>
    <definedName name="wyniki_30594" localSheetId="0">get!#REF!</definedName>
    <definedName name="wyniki_30595" localSheetId="0">get!#REF!</definedName>
    <definedName name="wyniki_30596" localSheetId="0">get!#REF!</definedName>
    <definedName name="wyniki_30597" localSheetId="0">get!#REF!</definedName>
    <definedName name="wyniki_30598" localSheetId="0">get!#REF!</definedName>
    <definedName name="wyniki_30599" localSheetId="0">get!#REF!</definedName>
    <definedName name="wyniki_306" localSheetId="0">get!#REF!</definedName>
    <definedName name="wyniki_3060" localSheetId="0">get!#REF!</definedName>
    <definedName name="wyniki_30600" localSheetId="0">get!#REF!</definedName>
    <definedName name="wyniki_30601" localSheetId="0">get!#REF!</definedName>
    <definedName name="wyniki_30602" localSheetId="0">get!#REF!</definedName>
    <definedName name="wyniki_30603" localSheetId="0">get!#REF!</definedName>
    <definedName name="wyniki_30604" localSheetId="0">get!#REF!</definedName>
    <definedName name="wyniki_30605" localSheetId="0">get!#REF!</definedName>
    <definedName name="wyniki_30606" localSheetId="0">get!#REF!</definedName>
    <definedName name="wyniki_30607" localSheetId="0">get!#REF!</definedName>
    <definedName name="wyniki_30608" localSheetId="0">get!#REF!</definedName>
    <definedName name="wyniki_30609" localSheetId="0">get!#REF!</definedName>
    <definedName name="wyniki_3061" localSheetId="0">get!#REF!</definedName>
    <definedName name="wyniki_30610" localSheetId="0">get!#REF!</definedName>
    <definedName name="wyniki_30611" localSheetId="0">get!#REF!</definedName>
    <definedName name="wyniki_30612" localSheetId="0">get!#REF!</definedName>
    <definedName name="wyniki_30613" localSheetId="0">get!#REF!</definedName>
    <definedName name="wyniki_30614" localSheetId="0">get!#REF!</definedName>
    <definedName name="wyniki_30615" localSheetId="0">get!#REF!</definedName>
    <definedName name="wyniki_30616" localSheetId="0">get!#REF!</definedName>
    <definedName name="wyniki_30617" localSheetId="0">get!#REF!</definedName>
    <definedName name="wyniki_30618" localSheetId="0">get!#REF!</definedName>
    <definedName name="wyniki_30619" localSheetId="0">get!#REF!</definedName>
    <definedName name="wyniki_3062" localSheetId="0">get!#REF!</definedName>
    <definedName name="wyniki_30620" localSheetId="0">get!#REF!</definedName>
    <definedName name="wyniki_30621" localSheetId="0">get!#REF!</definedName>
    <definedName name="wyniki_30622" localSheetId="0">get!#REF!</definedName>
    <definedName name="wyniki_30623" localSheetId="0">get!#REF!</definedName>
    <definedName name="wyniki_30624" localSheetId="0">get!#REF!</definedName>
    <definedName name="wyniki_30625" localSheetId="0">get!#REF!</definedName>
    <definedName name="wyniki_30626" localSheetId="0">get!#REF!</definedName>
    <definedName name="wyniki_30627" localSheetId="0">get!#REF!</definedName>
    <definedName name="wyniki_30628" localSheetId="0">get!#REF!</definedName>
    <definedName name="wyniki_30629" localSheetId="0">get!#REF!</definedName>
    <definedName name="wyniki_3063" localSheetId="0">get!#REF!</definedName>
    <definedName name="wyniki_30630" localSheetId="0">get!#REF!</definedName>
    <definedName name="wyniki_30631" localSheetId="0">get!#REF!</definedName>
    <definedName name="wyniki_30632" localSheetId="0">get!#REF!</definedName>
    <definedName name="wyniki_30633" localSheetId="0">get!#REF!</definedName>
    <definedName name="wyniki_30634" localSheetId="0">get!#REF!</definedName>
    <definedName name="wyniki_30635" localSheetId="0">get!#REF!</definedName>
    <definedName name="wyniki_30636" localSheetId="0">get!#REF!</definedName>
    <definedName name="wyniki_30637" localSheetId="0">get!#REF!</definedName>
    <definedName name="wyniki_30638" localSheetId="0">get!#REF!</definedName>
    <definedName name="wyniki_30639" localSheetId="0">get!#REF!</definedName>
    <definedName name="wyniki_3064" localSheetId="0">get!#REF!</definedName>
    <definedName name="wyniki_30640" localSheetId="0">get!#REF!</definedName>
    <definedName name="wyniki_30641" localSheetId="0">get!#REF!</definedName>
    <definedName name="wyniki_30642" localSheetId="0">get!#REF!</definedName>
    <definedName name="wyniki_30643" localSheetId="0">get!#REF!</definedName>
    <definedName name="wyniki_30644" localSheetId="0">get!#REF!</definedName>
    <definedName name="wyniki_30645" localSheetId="0">get!#REF!</definedName>
    <definedName name="wyniki_30646" localSheetId="0">get!#REF!</definedName>
    <definedName name="wyniki_30647" localSheetId="0">get!#REF!</definedName>
    <definedName name="wyniki_30648" localSheetId="0">get!#REF!</definedName>
    <definedName name="wyniki_30649" localSheetId="0">get!#REF!</definedName>
    <definedName name="wyniki_3065" localSheetId="0">get!#REF!</definedName>
    <definedName name="wyniki_30650" localSheetId="0">get!#REF!</definedName>
    <definedName name="wyniki_30651" localSheetId="0">get!#REF!</definedName>
    <definedName name="wyniki_30652" localSheetId="0">get!#REF!</definedName>
    <definedName name="wyniki_30653" localSheetId="0">get!#REF!</definedName>
    <definedName name="wyniki_30654" localSheetId="0">get!#REF!</definedName>
    <definedName name="wyniki_30655" localSheetId="0">get!#REF!</definedName>
    <definedName name="wyniki_30656" localSheetId="0">get!#REF!</definedName>
    <definedName name="wyniki_30657" localSheetId="0">get!#REF!</definedName>
    <definedName name="wyniki_30658" localSheetId="0">get!#REF!</definedName>
    <definedName name="wyniki_30659" localSheetId="0">get!#REF!</definedName>
    <definedName name="wyniki_3066" localSheetId="0">get!#REF!</definedName>
    <definedName name="wyniki_30660" localSheetId="0">get!#REF!</definedName>
    <definedName name="wyniki_30661" localSheetId="0">get!#REF!</definedName>
    <definedName name="wyniki_30662" localSheetId="0">get!#REF!</definedName>
    <definedName name="wyniki_30663" localSheetId="0">get!#REF!</definedName>
    <definedName name="wyniki_30664" localSheetId="0">get!#REF!</definedName>
    <definedName name="wyniki_30665" localSheetId="0">get!#REF!</definedName>
    <definedName name="wyniki_30666" localSheetId="0">get!#REF!</definedName>
    <definedName name="wyniki_30667" localSheetId="0">get!#REF!</definedName>
    <definedName name="wyniki_30668" localSheetId="0">get!#REF!</definedName>
    <definedName name="wyniki_30669" localSheetId="0">get!#REF!</definedName>
    <definedName name="wyniki_3067" localSheetId="0">get!#REF!</definedName>
    <definedName name="wyniki_30670" localSheetId="0">get!#REF!</definedName>
    <definedName name="wyniki_30671" localSheetId="0">get!#REF!</definedName>
    <definedName name="wyniki_30672" localSheetId="0">get!#REF!</definedName>
    <definedName name="wyniki_30673" localSheetId="0">get!#REF!</definedName>
    <definedName name="wyniki_30674" localSheetId="0">get!#REF!</definedName>
    <definedName name="wyniki_30675" localSheetId="0">get!#REF!</definedName>
    <definedName name="wyniki_30676" localSheetId="0">get!#REF!</definedName>
    <definedName name="wyniki_30677" localSheetId="0">get!#REF!</definedName>
    <definedName name="wyniki_30678" localSheetId="0">get!#REF!</definedName>
    <definedName name="wyniki_30679" localSheetId="0">get!#REF!</definedName>
    <definedName name="wyniki_3068" localSheetId="0">get!#REF!</definedName>
    <definedName name="wyniki_30680" localSheetId="0">get!#REF!</definedName>
    <definedName name="wyniki_30681" localSheetId="0">get!#REF!</definedName>
    <definedName name="wyniki_30682" localSheetId="0">get!#REF!</definedName>
    <definedName name="wyniki_30683" localSheetId="0">get!#REF!</definedName>
    <definedName name="wyniki_30684" localSheetId="0">get!#REF!</definedName>
    <definedName name="wyniki_30685" localSheetId="0">get!#REF!</definedName>
    <definedName name="wyniki_30686" localSheetId="0">get!#REF!</definedName>
    <definedName name="wyniki_30687" localSheetId="0">get!#REF!</definedName>
    <definedName name="wyniki_30688" localSheetId="0">get!#REF!</definedName>
    <definedName name="wyniki_30689" localSheetId="0">get!#REF!</definedName>
    <definedName name="wyniki_3069" localSheetId="0">get!#REF!</definedName>
    <definedName name="wyniki_30690" localSheetId="0">get!#REF!</definedName>
    <definedName name="wyniki_30691" localSheetId="0">get!#REF!</definedName>
    <definedName name="wyniki_30692" localSheetId="0">get!#REF!</definedName>
    <definedName name="wyniki_30693" localSheetId="0">get!#REF!</definedName>
    <definedName name="wyniki_30694" localSheetId="0">get!#REF!</definedName>
    <definedName name="wyniki_30695" localSheetId="0">get!#REF!</definedName>
    <definedName name="wyniki_30696" localSheetId="0">get!#REF!</definedName>
    <definedName name="wyniki_30697" localSheetId="0">get!#REF!</definedName>
    <definedName name="wyniki_30698" localSheetId="0">get!#REF!</definedName>
    <definedName name="wyniki_30699" localSheetId="0">get!#REF!</definedName>
    <definedName name="wyniki_307" localSheetId="0">get!#REF!</definedName>
    <definedName name="wyniki_3070" localSheetId="0">get!#REF!</definedName>
    <definedName name="wyniki_30700" localSheetId="0">get!#REF!</definedName>
    <definedName name="wyniki_30701" localSheetId="0">get!#REF!</definedName>
    <definedName name="wyniki_30702" localSheetId="0">get!#REF!</definedName>
    <definedName name="wyniki_30703" localSheetId="0">get!#REF!</definedName>
    <definedName name="wyniki_30704" localSheetId="0">get!#REF!</definedName>
    <definedName name="wyniki_30705" localSheetId="0">get!#REF!</definedName>
    <definedName name="wyniki_30706" localSheetId="0">get!#REF!</definedName>
    <definedName name="wyniki_30707" localSheetId="0">get!#REF!</definedName>
    <definedName name="wyniki_30708" localSheetId="0">get!#REF!</definedName>
    <definedName name="wyniki_30709" localSheetId="0">get!#REF!</definedName>
    <definedName name="wyniki_3071" localSheetId="0">get!#REF!</definedName>
    <definedName name="wyniki_30710" localSheetId="0">get!#REF!</definedName>
    <definedName name="wyniki_30711" localSheetId="0">get!#REF!</definedName>
    <definedName name="wyniki_30712" localSheetId="0">get!#REF!</definedName>
    <definedName name="wyniki_30713" localSheetId="0">get!#REF!</definedName>
    <definedName name="wyniki_30714" localSheetId="0">get!#REF!</definedName>
    <definedName name="wyniki_30715" localSheetId="0">get!#REF!</definedName>
    <definedName name="wyniki_30716" localSheetId="0">get!#REF!</definedName>
    <definedName name="wyniki_30717" localSheetId="0">get!#REF!</definedName>
    <definedName name="wyniki_30718" localSheetId="0">get!#REF!</definedName>
    <definedName name="wyniki_30719" localSheetId="0">get!#REF!</definedName>
    <definedName name="wyniki_3072" localSheetId="0">get!#REF!</definedName>
    <definedName name="wyniki_30720" localSheetId="0">get!#REF!</definedName>
    <definedName name="wyniki_30721" localSheetId="0">get!#REF!</definedName>
    <definedName name="wyniki_30722" localSheetId="0">get!#REF!</definedName>
    <definedName name="wyniki_30723" localSheetId="0">get!#REF!</definedName>
    <definedName name="wyniki_30724" localSheetId="0">get!#REF!</definedName>
    <definedName name="wyniki_30725" localSheetId="0">get!#REF!</definedName>
    <definedName name="wyniki_30726" localSheetId="0">get!#REF!</definedName>
    <definedName name="wyniki_30727" localSheetId="0">get!#REF!</definedName>
    <definedName name="wyniki_30728" localSheetId="0">get!#REF!</definedName>
    <definedName name="wyniki_30729" localSheetId="0">get!#REF!</definedName>
    <definedName name="wyniki_3073" localSheetId="0">get!#REF!</definedName>
    <definedName name="wyniki_30730" localSheetId="0">get!#REF!</definedName>
    <definedName name="wyniki_30731" localSheetId="0">get!#REF!</definedName>
    <definedName name="wyniki_30732" localSheetId="0">get!#REF!</definedName>
    <definedName name="wyniki_30733" localSheetId="0">get!#REF!</definedName>
    <definedName name="wyniki_30734" localSheetId="0">get!#REF!</definedName>
    <definedName name="wyniki_30735" localSheetId="0">get!#REF!</definedName>
    <definedName name="wyniki_30736" localSheetId="0">get!#REF!</definedName>
    <definedName name="wyniki_30737" localSheetId="0">get!#REF!</definedName>
    <definedName name="wyniki_30738" localSheetId="0">get!#REF!</definedName>
    <definedName name="wyniki_30739" localSheetId="0">get!#REF!</definedName>
    <definedName name="wyniki_3074" localSheetId="0">get!#REF!</definedName>
    <definedName name="wyniki_30740" localSheetId="0">get!#REF!</definedName>
    <definedName name="wyniki_30741" localSheetId="0">get!#REF!</definedName>
    <definedName name="wyniki_30742" localSheetId="0">get!#REF!</definedName>
    <definedName name="wyniki_30743" localSheetId="0">get!#REF!</definedName>
    <definedName name="wyniki_30744" localSheetId="0">get!#REF!</definedName>
    <definedName name="wyniki_30745" localSheetId="0">get!#REF!</definedName>
    <definedName name="wyniki_30746" localSheetId="0">get!#REF!</definedName>
    <definedName name="wyniki_30747" localSheetId="0">get!#REF!</definedName>
    <definedName name="wyniki_30748" localSheetId="0">get!#REF!</definedName>
    <definedName name="wyniki_30749" localSheetId="0">get!#REF!</definedName>
    <definedName name="wyniki_3075" localSheetId="0">get!#REF!</definedName>
    <definedName name="wyniki_30750" localSheetId="0">get!#REF!</definedName>
    <definedName name="wyniki_30751" localSheetId="0">get!#REF!</definedName>
    <definedName name="wyniki_30752" localSheetId="0">get!#REF!</definedName>
    <definedName name="wyniki_30753" localSheetId="0">get!#REF!</definedName>
    <definedName name="wyniki_30754" localSheetId="0">get!#REF!</definedName>
    <definedName name="wyniki_30755" localSheetId="0">get!#REF!</definedName>
    <definedName name="wyniki_30756" localSheetId="0">get!#REF!</definedName>
    <definedName name="wyniki_30757" localSheetId="0">get!#REF!</definedName>
    <definedName name="wyniki_30758" localSheetId="0">get!#REF!</definedName>
    <definedName name="wyniki_30759" localSheetId="0">get!#REF!</definedName>
    <definedName name="wyniki_3076" localSheetId="0">get!#REF!</definedName>
    <definedName name="wyniki_30760" localSheetId="0">get!#REF!</definedName>
    <definedName name="wyniki_30761" localSheetId="0">get!#REF!</definedName>
    <definedName name="wyniki_30762" localSheetId="0">get!#REF!</definedName>
    <definedName name="wyniki_30763" localSheetId="0">get!#REF!</definedName>
    <definedName name="wyniki_30764" localSheetId="0">get!#REF!</definedName>
    <definedName name="wyniki_30765" localSheetId="0">get!#REF!</definedName>
    <definedName name="wyniki_30766" localSheetId="0">get!#REF!</definedName>
    <definedName name="wyniki_30767" localSheetId="0">get!#REF!</definedName>
    <definedName name="wyniki_30768" localSheetId="0">get!#REF!</definedName>
    <definedName name="wyniki_30769" localSheetId="0">get!#REF!</definedName>
    <definedName name="wyniki_3077" localSheetId="0">get!#REF!</definedName>
    <definedName name="wyniki_30770" localSheetId="0">get!#REF!</definedName>
    <definedName name="wyniki_30771" localSheetId="0">get!#REF!</definedName>
    <definedName name="wyniki_30772" localSheetId="0">get!#REF!</definedName>
    <definedName name="wyniki_30773" localSheetId="0">get!#REF!</definedName>
    <definedName name="wyniki_30774" localSheetId="0">get!#REF!</definedName>
    <definedName name="wyniki_30775" localSheetId="0">get!#REF!</definedName>
    <definedName name="wyniki_30776" localSheetId="0">get!#REF!</definedName>
    <definedName name="wyniki_30777" localSheetId="0">get!#REF!</definedName>
    <definedName name="wyniki_30778" localSheetId="0">get!#REF!</definedName>
    <definedName name="wyniki_30779" localSheetId="0">get!#REF!</definedName>
    <definedName name="wyniki_3078" localSheetId="0">get!#REF!</definedName>
    <definedName name="wyniki_30780" localSheetId="0">get!#REF!</definedName>
    <definedName name="wyniki_30781" localSheetId="0">get!#REF!</definedName>
    <definedName name="wyniki_30782" localSheetId="0">get!#REF!</definedName>
    <definedName name="wyniki_30783" localSheetId="0">get!#REF!</definedName>
    <definedName name="wyniki_30784" localSheetId="0">get!#REF!</definedName>
    <definedName name="wyniki_30785" localSheetId="0">get!#REF!</definedName>
    <definedName name="wyniki_30786" localSheetId="0">get!#REF!</definedName>
    <definedName name="wyniki_30787" localSheetId="0">get!#REF!</definedName>
    <definedName name="wyniki_30788" localSheetId="0">get!#REF!</definedName>
    <definedName name="wyniki_30789" localSheetId="0">get!#REF!</definedName>
    <definedName name="wyniki_3079" localSheetId="0">get!#REF!</definedName>
    <definedName name="wyniki_30790" localSheetId="0">get!#REF!</definedName>
    <definedName name="wyniki_30791" localSheetId="0">get!#REF!</definedName>
    <definedName name="wyniki_30792" localSheetId="0">get!#REF!</definedName>
    <definedName name="wyniki_30793" localSheetId="0">get!#REF!</definedName>
    <definedName name="wyniki_30794" localSheetId="0">get!#REF!</definedName>
    <definedName name="wyniki_30795" localSheetId="0">get!#REF!</definedName>
    <definedName name="wyniki_30796" localSheetId="0">get!#REF!</definedName>
    <definedName name="wyniki_30797" localSheetId="0">get!#REF!</definedName>
    <definedName name="wyniki_30798" localSheetId="0">get!#REF!</definedName>
    <definedName name="wyniki_30799" localSheetId="0">get!#REF!</definedName>
    <definedName name="wyniki_308" localSheetId="0">get!#REF!</definedName>
    <definedName name="wyniki_3080" localSheetId="0">get!#REF!</definedName>
    <definedName name="wyniki_30800" localSheetId="0">get!#REF!</definedName>
    <definedName name="wyniki_30801" localSheetId="0">get!#REF!</definedName>
    <definedName name="wyniki_30802" localSheetId="0">get!#REF!</definedName>
    <definedName name="wyniki_30803" localSheetId="0">get!#REF!</definedName>
    <definedName name="wyniki_30804" localSheetId="0">get!#REF!</definedName>
    <definedName name="wyniki_30805" localSheetId="0">get!#REF!</definedName>
    <definedName name="wyniki_30806" localSheetId="0">get!#REF!</definedName>
    <definedName name="wyniki_30807" localSheetId="0">get!#REF!</definedName>
    <definedName name="wyniki_30808" localSheetId="0">get!#REF!</definedName>
    <definedName name="wyniki_30809" localSheetId="0">get!#REF!</definedName>
    <definedName name="wyniki_3081" localSheetId="0">get!#REF!</definedName>
    <definedName name="wyniki_30810" localSheetId="0">get!#REF!</definedName>
    <definedName name="wyniki_30811" localSheetId="0">get!#REF!</definedName>
    <definedName name="wyniki_30812" localSheetId="0">get!#REF!</definedName>
    <definedName name="wyniki_30813" localSheetId="0">get!#REF!</definedName>
    <definedName name="wyniki_30814" localSheetId="0">get!#REF!</definedName>
    <definedName name="wyniki_30815" localSheetId="0">get!#REF!</definedName>
    <definedName name="wyniki_30816" localSheetId="0">get!#REF!</definedName>
    <definedName name="wyniki_30817" localSheetId="0">get!#REF!</definedName>
    <definedName name="wyniki_30818" localSheetId="0">get!#REF!</definedName>
    <definedName name="wyniki_30819" localSheetId="0">get!#REF!</definedName>
    <definedName name="wyniki_3082" localSheetId="0">get!#REF!</definedName>
    <definedName name="wyniki_30820" localSheetId="0">get!#REF!</definedName>
    <definedName name="wyniki_30821" localSheetId="0">get!#REF!</definedName>
    <definedName name="wyniki_30822" localSheetId="0">get!#REF!</definedName>
    <definedName name="wyniki_30823" localSheetId="0">get!#REF!</definedName>
    <definedName name="wyniki_30824" localSheetId="0">get!#REF!</definedName>
    <definedName name="wyniki_30825" localSheetId="0">get!#REF!</definedName>
    <definedName name="wyniki_30826" localSheetId="0">get!#REF!</definedName>
    <definedName name="wyniki_30827" localSheetId="0">get!#REF!</definedName>
    <definedName name="wyniki_30828" localSheetId="0">get!#REF!</definedName>
    <definedName name="wyniki_30829" localSheetId="0">get!#REF!</definedName>
    <definedName name="wyniki_3083" localSheetId="0">get!#REF!</definedName>
    <definedName name="wyniki_30830" localSheetId="0">get!#REF!</definedName>
    <definedName name="wyniki_30831" localSheetId="0">get!#REF!</definedName>
    <definedName name="wyniki_30832" localSheetId="0">get!#REF!</definedName>
    <definedName name="wyniki_30833" localSheetId="0">get!#REF!</definedName>
    <definedName name="wyniki_30834" localSheetId="0">get!#REF!</definedName>
    <definedName name="wyniki_30835" localSheetId="0">get!#REF!</definedName>
    <definedName name="wyniki_30836" localSheetId="0">get!#REF!</definedName>
    <definedName name="wyniki_30837" localSheetId="0">get!#REF!</definedName>
    <definedName name="wyniki_30838" localSheetId="0">get!#REF!</definedName>
    <definedName name="wyniki_30839" localSheetId="0">get!#REF!</definedName>
    <definedName name="wyniki_3084" localSheetId="0">get!#REF!</definedName>
    <definedName name="wyniki_30840" localSheetId="0">get!#REF!</definedName>
    <definedName name="wyniki_30841" localSheetId="0">get!#REF!</definedName>
    <definedName name="wyniki_30842" localSheetId="0">get!#REF!</definedName>
    <definedName name="wyniki_30843" localSheetId="0">get!#REF!</definedName>
    <definedName name="wyniki_30844" localSheetId="0">get!#REF!</definedName>
    <definedName name="wyniki_30845" localSheetId="0">get!#REF!</definedName>
    <definedName name="wyniki_30846" localSheetId="0">get!#REF!</definedName>
    <definedName name="wyniki_30847" localSheetId="0">get!#REF!</definedName>
    <definedName name="wyniki_30848" localSheetId="0">get!#REF!</definedName>
    <definedName name="wyniki_30849" localSheetId="0">get!#REF!</definedName>
    <definedName name="wyniki_3085" localSheetId="0">get!#REF!</definedName>
    <definedName name="wyniki_30850" localSheetId="0">get!#REF!</definedName>
    <definedName name="wyniki_30851" localSheetId="0">get!#REF!</definedName>
    <definedName name="wyniki_30852" localSheetId="0">get!#REF!</definedName>
    <definedName name="wyniki_30853" localSheetId="0">get!#REF!</definedName>
    <definedName name="wyniki_30854" localSheetId="0">get!#REF!</definedName>
    <definedName name="wyniki_30855" localSheetId="0">get!#REF!</definedName>
    <definedName name="wyniki_30856" localSheetId="0">get!#REF!</definedName>
    <definedName name="wyniki_30857" localSheetId="0">get!#REF!</definedName>
    <definedName name="wyniki_30858" localSheetId="0">get!#REF!</definedName>
    <definedName name="wyniki_30859" localSheetId="0">get!#REF!</definedName>
    <definedName name="wyniki_3086" localSheetId="0">get!#REF!</definedName>
    <definedName name="wyniki_30860" localSheetId="0">get!#REF!</definedName>
    <definedName name="wyniki_30861" localSheetId="0">get!#REF!</definedName>
    <definedName name="wyniki_30862" localSheetId="0">get!#REF!</definedName>
    <definedName name="wyniki_30863" localSheetId="0">get!#REF!</definedName>
    <definedName name="wyniki_30864" localSheetId="0">get!#REF!</definedName>
    <definedName name="wyniki_30865" localSheetId="0">get!#REF!</definedName>
    <definedName name="wyniki_30866" localSheetId="0">get!#REF!</definedName>
    <definedName name="wyniki_30867" localSheetId="0">get!#REF!</definedName>
    <definedName name="wyniki_30868" localSheetId="0">get!#REF!</definedName>
    <definedName name="wyniki_30869" localSheetId="0">get!#REF!</definedName>
    <definedName name="wyniki_3087" localSheetId="0">get!#REF!</definedName>
    <definedName name="wyniki_30870" localSheetId="0">get!#REF!</definedName>
    <definedName name="wyniki_30871" localSheetId="0">get!#REF!</definedName>
    <definedName name="wyniki_30872" localSheetId="0">get!#REF!</definedName>
    <definedName name="wyniki_30873" localSheetId="0">get!#REF!</definedName>
    <definedName name="wyniki_30874" localSheetId="0">get!#REF!</definedName>
    <definedName name="wyniki_30875" localSheetId="0">get!#REF!</definedName>
    <definedName name="wyniki_30876" localSheetId="0">get!#REF!</definedName>
    <definedName name="wyniki_30877" localSheetId="0">get!#REF!</definedName>
    <definedName name="wyniki_30878" localSheetId="0">get!#REF!</definedName>
    <definedName name="wyniki_30879" localSheetId="0">get!#REF!</definedName>
    <definedName name="wyniki_3088" localSheetId="0">get!#REF!</definedName>
    <definedName name="wyniki_30880" localSheetId="0">get!#REF!</definedName>
    <definedName name="wyniki_30881" localSheetId="0">get!#REF!</definedName>
    <definedName name="wyniki_30882" localSheetId="0">get!#REF!</definedName>
    <definedName name="wyniki_30883" localSheetId="0">get!#REF!</definedName>
    <definedName name="wyniki_30884" localSheetId="0">get!#REF!</definedName>
    <definedName name="wyniki_30885" localSheetId="0">get!#REF!</definedName>
    <definedName name="wyniki_30886" localSheetId="0">get!#REF!</definedName>
    <definedName name="wyniki_30887" localSheetId="0">get!#REF!</definedName>
    <definedName name="wyniki_30888" localSheetId="0">get!#REF!</definedName>
    <definedName name="wyniki_30889" localSheetId="0">get!#REF!</definedName>
    <definedName name="wyniki_3089" localSheetId="0">get!#REF!</definedName>
    <definedName name="wyniki_30890" localSheetId="0">get!#REF!</definedName>
    <definedName name="wyniki_30891" localSheetId="0">get!#REF!</definedName>
    <definedName name="wyniki_30892" localSheetId="0">get!#REF!</definedName>
    <definedName name="wyniki_30893" localSheetId="0">get!#REF!</definedName>
    <definedName name="wyniki_30894" localSheetId="0">get!#REF!</definedName>
    <definedName name="wyniki_30895" localSheetId="0">get!#REF!</definedName>
    <definedName name="wyniki_30896" localSheetId="0">get!#REF!</definedName>
    <definedName name="wyniki_30897" localSheetId="0">get!#REF!</definedName>
    <definedName name="wyniki_30898" localSheetId="0">get!#REF!</definedName>
    <definedName name="wyniki_30899" localSheetId="0">get!#REF!</definedName>
    <definedName name="wyniki_309" localSheetId="0">get!#REF!</definedName>
    <definedName name="wyniki_3090" localSheetId="0">get!#REF!</definedName>
    <definedName name="wyniki_30900" localSheetId="0">get!#REF!</definedName>
    <definedName name="wyniki_30901" localSheetId="0">get!#REF!</definedName>
    <definedName name="wyniki_30902" localSheetId="0">get!#REF!</definedName>
    <definedName name="wyniki_30903" localSheetId="0">get!#REF!</definedName>
    <definedName name="wyniki_30904" localSheetId="0">get!#REF!</definedName>
    <definedName name="wyniki_30905" localSheetId="0">get!#REF!</definedName>
    <definedName name="wyniki_30906" localSheetId="0">get!#REF!</definedName>
    <definedName name="wyniki_30907" localSheetId="0">get!#REF!</definedName>
    <definedName name="wyniki_30908" localSheetId="0">get!#REF!</definedName>
    <definedName name="wyniki_30909" localSheetId="0">get!#REF!</definedName>
    <definedName name="wyniki_3091" localSheetId="0">get!#REF!</definedName>
    <definedName name="wyniki_30910" localSheetId="0">get!#REF!</definedName>
    <definedName name="wyniki_30911" localSheetId="0">get!#REF!</definedName>
    <definedName name="wyniki_30912" localSheetId="0">get!#REF!</definedName>
    <definedName name="wyniki_30913" localSheetId="0">get!#REF!</definedName>
    <definedName name="wyniki_30914" localSheetId="0">get!#REF!</definedName>
    <definedName name="wyniki_30915" localSheetId="0">get!#REF!</definedName>
    <definedName name="wyniki_30916" localSheetId="0">get!#REF!</definedName>
    <definedName name="wyniki_30917" localSheetId="0">get!#REF!</definedName>
    <definedName name="wyniki_30918" localSheetId="0">get!#REF!</definedName>
    <definedName name="wyniki_30919" localSheetId="0">get!#REF!</definedName>
    <definedName name="wyniki_3092" localSheetId="0">get!#REF!</definedName>
    <definedName name="wyniki_30920" localSheetId="0">get!#REF!</definedName>
    <definedName name="wyniki_30921" localSheetId="0">get!#REF!</definedName>
    <definedName name="wyniki_30922" localSheetId="0">get!#REF!</definedName>
    <definedName name="wyniki_30923" localSheetId="0">get!#REF!</definedName>
    <definedName name="wyniki_30924" localSheetId="0">get!#REF!</definedName>
    <definedName name="wyniki_30925" localSheetId="0">get!#REF!</definedName>
    <definedName name="wyniki_30926" localSheetId="0">get!#REF!</definedName>
    <definedName name="wyniki_30927" localSheetId="0">get!#REF!</definedName>
    <definedName name="wyniki_30928" localSheetId="0">get!#REF!</definedName>
    <definedName name="wyniki_30929" localSheetId="0">get!#REF!</definedName>
    <definedName name="wyniki_3093" localSheetId="0">get!#REF!</definedName>
    <definedName name="wyniki_30930" localSheetId="0">get!#REF!</definedName>
    <definedName name="wyniki_30931" localSheetId="0">get!#REF!</definedName>
    <definedName name="wyniki_30932" localSheetId="0">get!#REF!</definedName>
    <definedName name="wyniki_30933" localSheetId="0">get!#REF!</definedName>
    <definedName name="wyniki_30934" localSheetId="0">get!#REF!</definedName>
    <definedName name="wyniki_30935" localSheetId="0">get!#REF!</definedName>
    <definedName name="wyniki_30936" localSheetId="0">get!#REF!</definedName>
    <definedName name="wyniki_30937" localSheetId="0">get!#REF!</definedName>
    <definedName name="wyniki_30938" localSheetId="0">get!#REF!</definedName>
    <definedName name="wyniki_30939" localSheetId="0">get!#REF!</definedName>
    <definedName name="wyniki_3094" localSheetId="0">get!#REF!</definedName>
    <definedName name="wyniki_30940" localSheetId="0">get!#REF!</definedName>
    <definedName name="wyniki_30941" localSheetId="0">get!#REF!</definedName>
    <definedName name="wyniki_30942" localSheetId="0">get!#REF!</definedName>
    <definedName name="wyniki_30943" localSheetId="0">get!#REF!</definedName>
    <definedName name="wyniki_30944" localSheetId="0">get!#REF!</definedName>
    <definedName name="wyniki_30945" localSheetId="0">get!#REF!</definedName>
    <definedName name="wyniki_30946" localSheetId="0">get!#REF!</definedName>
    <definedName name="wyniki_30947" localSheetId="0">get!#REF!</definedName>
    <definedName name="wyniki_30948" localSheetId="0">get!#REF!</definedName>
    <definedName name="wyniki_30949" localSheetId="0">get!#REF!</definedName>
    <definedName name="wyniki_3095" localSheetId="0">get!#REF!</definedName>
    <definedName name="wyniki_30950" localSheetId="0">get!#REF!</definedName>
    <definedName name="wyniki_30951" localSheetId="0">get!#REF!</definedName>
    <definedName name="wyniki_30952" localSheetId="0">get!#REF!</definedName>
    <definedName name="wyniki_30953" localSheetId="0">get!#REF!</definedName>
    <definedName name="wyniki_30954" localSheetId="0">get!#REF!</definedName>
    <definedName name="wyniki_30955" localSheetId="0">get!#REF!</definedName>
    <definedName name="wyniki_30956" localSheetId="0">get!#REF!</definedName>
    <definedName name="wyniki_30957" localSheetId="0">get!#REF!</definedName>
    <definedName name="wyniki_30958" localSheetId="0">get!#REF!</definedName>
    <definedName name="wyniki_30959" localSheetId="0">get!#REF!</definedName>
    <definedName name="wyniki_3096" localSheetId="0">get!#REF!</definedName>
    <definedName name="wyniki_30960" localSheetId="0">get!#REF!</definedName>
    <definedName name="wyniki_30961" localSheetId="0">get!#REF!</definedName>
    <definedName name="wyniki_30962" localSheetId="0">get!#REF!</definedName>
    <definedName name="wyniki_30963" localSheetId="0">get!#REF!</definedName>
    <definedName name="wyniki_30964" localSheetId="0">get!#REF!</definedName>
    <definedName name="wyniki_30965" localSheetId="0">get!#REF!</definedName>
    <definedName name="wyniki_30966" localSheetId="0">get!#REF!</definedName>
    <definedName name="wyniki_30967" localSheetId="0">get!#REF!</definedName>
    <definedName name="wyniki_30968" localSheetId="0">get!#REF!</definedName>
    <definedName name="wyniki_30969" localSheetId="0">get!#REF!</definedName>
    <definedName name="wyniki_3097" localSheetId="0">get!#REF!</definedName>
    <definedName name="wyniki_30970" localSheetId="0">get!#REF!</definedName>
    <definedName name="wyniki_30971" localSheetId="0">get!#REF!</definedName>
    <definedName name="wyniki_30972" localSheetId="0">get!#REF!</definedName>
    <definedName name="wyniki_30973" localSheetId="0">get!#REF!</definedName>
    <definedName name="wyniki_30974" localSheetId="0">get!#REF!</definedName>
    <definedName name="wyniki_30975" localSheetId="0">get!#REF!</definedName>
    <definedName name="wyniki_30976" localSheetId="0">get!#REF!</definedName>
    <definedName name="wyniki_30977" localSheetId="0">get!#REF!</definedName>
    <definedName name="wyniki_30978" localSheetId="0">get!#REF!</definedName>
    <definedName name="wyniki_30979" localSheetId="0">get!#REF!</definedName>
    <definedName name="wyniki_3098" localSheetId="0">get!#REF!</definedName>
    <definedName name="wyniki_30980" localSheetId="0">get!#REF!</definedName>
    <definedName name="wyniki_30981" localSheetId="0">get!#REF!</definedName>
    <definedName name="wyniki_30982" localSheetId="0">get!#REF!</definedName>
    <definedName name="wyniki_30983" localSheetId="0">get!#REF!</definedName>
    <definedName name="wyniki_30984" localSheetId="0">get!#REF!</definedName>
    <definedName name="wyniki_30985" localSheetId="0">get!#REF!</definedName>
    <definedName name="wyniki_30986" localSheetId="0">get!#REF!</definedName>
    <definedName name="wyniki_30987" localSheetId="0">get!#REF!</definedName>
    <definedName name="wyniki_30988" localSheetId="0">get!#REF!</definedName>
    <definedName name="wyniki_30989" localSheetId="0">get!#REF!</definedName>
    <definedName name="wyniki_3099" localSheetId="0">get!#REF!</definedName>
    <definedName name="wyniki_30990" localSheetId="0">get!#REF!</definedName>
    <definedName name="wyniki_30991" localSheetId="0">get!#REF!</definedName>
    <definedName name="wyniki_30992" localSheetId="0">get!#REF!</definedName>
    <definedName name="wyniki_30993" localSheetId="0">get!#REF!</definedName>
    <definedName name="wyniki_30994" localSheetId="0">get!#REF!</definedName>
    <definedName name="wyniki_30995" localSheetId="0">get!#REF!</definedName>
    <definedName name="wyniki_30996" localSheetId="0">get!#REF!</definedName>
    <definedName name="wyniki_30997" localSheetId="0">get!#REF!</definedName>
    <definedName name="wyniki_30998" localSheetId="0">get!#REF!</definedName>
    <definedName name="wyniki_30999" localSheetId="0">get!#REF!</definedName>
    <definedName name="wyniki_31" localSheetId="0">get!#REF!</definedName>
    <definedName name="wyniki_310" localSheetId="0">get!#REF!</definedName>
    <definedName name="wyniki_3100" localSheetId="0">get!#REF!</definedName>
    <definedName name="wyniki_31000" localSheetId="0">get!#REF!</definedName>
    <definedName name="wyniki_31001" localSheetId="0">get!#REF!</definedName>
    <definedName name="wyniki_31002" localSheetId="0">get!#REF!</definedName>
    <definedName name="wyniki_31003" localSheetId="0">get!#REF!</definedName>
    <definedName name="wyniki_31004" localSheetId="0">get!#REF!</definedName>
    <definedName name="wyniki_31005" localSheetId="0">get!#REF!</definedName>
    <definedName name="wyniki_31006" localSheetId="0">get!#REF!</definedName>
    <definedName name="wyniki_31007" localSheetId="0">get!#REF!</definedName>
    <definedName name="wyniki_31008" localSheetId="0">get!#REF!</definedName>
    <definedName name="wyniki_31009" localSheetId="0">get!#REF!</definedName>
    <definedName name="wyniki_3101" localSheetId="0">get!#REF!</definedName>
    <definedName name="wyniki_31010" localSheetId="0">get!#REF!</definedName>
    <definedName name="wyniki_31011" localSheetId="0">get!#REF!</definedName>
    <definedName name="wyniki_31012" localSheetId="0">get!#REF!</definedName>
    <definedName name="wyniki_31013" localSheetId="0">get!#REF!</definedName>
    <definedName name="wyniki_31014" localSheetId="0">get!#REF!</definedName>
    <definedName name="wyniki_31015" localSheetId="0">get!#REF!</definedName>
    <definedName name="wyniki_31016" localSheetId="0">get!#REF!</definedName>
    <definedName name="wyniki_31017" localSheetId="0">get!#REF!</definedName>
    <definedName name="wyniki_31018" localSheetId="0">get!#REF!</definedName>
    <definedName name="wyniki_31019" localSheetId="0">get!#REF!</definedName>
    <definedName name="wyniki_3102" localSheetId="0">get!#REF!</definedName>
    <definedName name="wyniki_31020" localSheetId="0">get!#REF!</definedName>
    <definedName name="wyniki_31021" localSheetId="0">get!#REF!</definedName>
    <definedName name="wyniki_31022" localSheetId="0">get!#REF!</definedName>
    <definedName name="wyniki_31023" localSheetId="0">get!#REF!</definedName>
    <definedName name="wyniki_31024" localSheetId="0">get!#REF!</definedName>
    <definedName name="wyniki_31025" localSheetId="0">get!#REF!</definedName>
    <definedName name="wyniki_31026" localSheetId="0">get!#REF!</definedName>
    <definedName name="wyniki_31027" localSheetId="0">get!#REF!</definedName>
    <definedName name="wyniki_31028" localSheetId="0">get!#REF!</definedName>
    <definedName name="wyniki_31029" localSheetId="0">get!#REF!</definedName>
    <definedName name="wyniki_3103" localSheetId="0">get!#REF!</definedName>
    <definedName name="wyniki_31030" localSheetId="0">get!#REF!</definedName>
    <definedName name="wyniki_31031" localSheetId="0">get!#REF!</definedName>
    <definedName name="wyniki_31032" localSheetId="0">get!#REF!</definedName>
    <definedName name="wyniki_31033" localSheetId="0">get!#REF!</definedName>
    <definedName name="wyniki_31034" localSheetId="0">get!#REF!</definedName>
    <definedName name="wyniki_31035" localSheetId="0">get!#REF!</definedName>
    <definedName name="wyniki_31036" localSheetId="0">get!#REF!</definedName>
    <definedName name="wyniki_31037" localSheetId="0">get!#REF!</definedName>
    <definedName name="wyniki_31038" localSheetId="0">get!#REF!</definedName>
    <definedName name="wyniki_31039" localSheetId="0">get!#REF!</definedName>
    <definedName name="wyniki_3104" localSheetId="0">get!#REF!</definedName>
    <definedName name="wyniki_31040" localSheetId="0">get!#REF!</definedName>
    <definedName name="wyniki_31041" localSheetId="0">get!#REF!</definedName>
    <definedName name="wyniki_31042" localSheetId="0">get!#REF!</definedName>
    <definedName name="wyniki_31043" localSheetId="0">get!#REF!</definedName>
    <definedName name="wyniki_31044" localSheetId="0">get!#REF!</definedName>
    <definedName name="wyniki_31045" localSheetId="0">get!#REF!</definedName>
    <definedName name="wyniki_31046" localSheetId="0">get!#REF!</definedName>
    <definedName name="wyniki_31047" localSheetId="0">get!#REF!</definedName>
    <definedName name="wyniki_31048" localSheetId="0">get!#REF!</definedName>
    <definedName name="wyniki_31049" localSheetId="0">get!#REF!</definedName>
    <definedName name="wyniki_3105" localSheetId="0">get!#REF!</definedName>
    <definedName name="wyniki_31050" localSheetId="0">get!#REF!</definedName>
    <definedName name="wyniki_31051" localSheetId="0">get!#REF!</definedName>
    <definedName name="wyniki_31052" localSheetId="0">get!#REF!</definedName>
    <definedName name="wyniki_31053" localSheetId="0">get!#REF!</definedName>
    <definedName name="wyniki_31054" localSheetId="0">get!#REF!</definedName>
    <definedName name="wyniki_31055" localSheetId="0">get!#REF!</definedName>
    <definedName name="wyniki_31056" localSheetId="0">get!#REF!</definedName>
    <definedName name="wyniki_31057" localSheetId="0">get!#REF!</definedName>
    <definedName name="wyniki_31058" localSheetId="0">get!#REF!</definedName>
    <definedName name="wyniki_31059" localSheetId="0">get!#REF!</definedName>
    <definedName name="wyniki_3106" localSheetId="0">get!#REF!</definedName>
    <definedName name="wyniki_31060" localSheetId="0">get!#REF!</definedName>
    <definedName name="wyniki_31061" localSheetId="0">get!#REF!</definedName>
    <definedName name="wyniki_31062" localSheetId="0">get!#REF!</definedName>
    <definedName name="wyniki_31063" localSheetId="0">get!#REF!</definedName>
    <definedName name="wyniki_31064" localSheetId="0">get!#REF!</definedName>
    <definedName name="wyniki_31065" localSheetId="0">get!#REF!</definedName>
    <definedName name="wyniki_31066" localSheetId="0">get!#REF!</definedName>
    <definedName name="wyniki_31067" localSheetId="0">get!#REF!</definedName>
    <definedName name="wyniki_31068" localSheetId="0">get!#REF!</definedName>
    <definedName name="wyniki_31069" localSheetId="0">get!#REF!</definedName>
    <definedName name="wyniki_3107" localSheetId="0">get!#REF!</definedName>
    <definedName name="wyniki_31070" localSheetId="0">get!#REF!</definedName>
    <definedName name="wyniki_31071" localSheetId="0">get!#REF!</definedName>
    <definedName name="wyniki_31072" localSheetId="0">get!#REF!</definedName>
    <definedName name="wyniki_31073" localSheetId="0">get!#REF!</definedName>
    <definedName name="wyniki_31074" localSheetId="0">get!#REF!</definedName>
    <definedName name="wyniki_31075" localSheetId="0">get!#REF!</definedName>
    <definedName name="wyniki_31076" localSheetId="0">get!#REF!</definedName>
    <definedName name="wyniki_31077" localSheetId="0">get!#REF!</definedName>
    <definedName name="wyniki_31078" localSheetId="0">get!#REF!</definedName>
    <definedName name="wyniki_31079" localSheetId="0">get!#REF!</definedName>
    <definedName name="wyniki_3108" localSheetId="0">get!#REF!</definedName>
    <definedName name="wyniki_31080" localSheetId="0">get!#REF!</definedName>
    <definedName name="wyniki_31081" localSheetId="0">get!#REF!</definedName>
    <definedName name="wyniki_31082" localSheetId="0">get!#REF!</definedName>
    <definedName name="wyniki_31083" localSheetId="0">get!#REF!</definedName>
    <definedName name="wyniki_31084" localSheetId="0">get!#REF!</definedName>
    <definedName name="wyniki_31085" localSheetId="0">get!#REF!</definedName>
    <definedName name="wyniki_31086" localSheetId="0">get!#REF!</definedName>
    <definedName name="wyniki_31087" localSheetId="0">get!#REF!</definedName>
    <definedName name="wyniki_31088" localSheetId="0">get!#REF!</definedName>
    <definedName name="wyniki_31089" localSheetId="0">get!#REF!</definedName>
    <definedName name="wyniki_3109" localSheetId="0">get!#REF!</definedName>
    <definedName name="wyniki_31090" localSheetId="0">get!#REF!</definedName>
    <definedName name="wyniki_31091" localSheetId="0">get!#REF!</definedName>
    <definedName name="wyniki_31092" localSheetId="0">get!#REF!</definedName>
    <definedName name="wyniki_31093" localSheetId="0">get!#REF!</definedName>
    <definedName name="wyniki_31094" localSheetId="0">get!#REF!</definedName>
    <definedName name="wyniki_31095" localSheetId="0">get!#REF!</definedName>
    <definedName name="wyniki_31096" localSheetId="0">get!#REF!</definedName>
    <definedName name="wyniki_31097" localSheetId="0">get!#REF!</definedName>
    <definedName name="wyniki_31098" localSheetId="0">get!#REF!</definedName>
    <definedName name="wyniki_31099" localSheetId="0">get!#REF!</definedName>
    <definedName name="wyniki_311" localSheetId="0">get!#REF!</definedName>
    <definedName name="wyniki_3110" localSheetId="0">get!#REF!</definedName>
    <definedName name="wyniki_31100" localSheetId="0">get!#REF!</definedName>
    <definedName name="wyniki_31101" localSheetId="0">get!#REF!</definedName>
    <definedName name="wyniki_31102" localSheetId="0">get!#REF!</definedName>
    <definedName name="wyniki_31103" localSheetId="0">get!#REF!</definedName>
    <definedName name="wyniki_31104" localSheetId="0">get!#REF!</definedName>
    <definedName name="wyniki_31105" localSheetId="0">get!#REF!</definedName>
    <definedName name="wyniki_31106" localSheetId="0">get!#REF!</definedName>
    <definedName name="wyniki_31107" localSheetId="0">get!#REF!</definedName>
    <definedName name="wyniki_31108" localSheetId="0">get!#REF!</definedName>
    <definedName name="wyniki_31109" localSheetId="0">get!#REF!</definedName>
    <definedName name="wyniki_3111" localSheetId="0">get!#REF!</definedName>
    <definedName name="wyniki_31110" localSheetId="0">get!#REF!</definedName>
    <definedName name="wyniki_31111" localSheetId="0">get!#REF!</definedName>
    <definedName name="wyniki_31112" localSheetId="0">get!#REF!</definedName>
    <definedName name="wyniki_31113" localSheetId="0">get!#REF!</definedName>
    <definedName name="wyniki_31114" localSheetId="0">get!#REF!</definedName>
    <definedName name="wyniki_31115" localSheetId="0">get!#REF!</definedName>
    <definedName name="wyniki_31116" localSheetId="0">get!#REF!</definedName>
    <definedName name="wyniki_31117" localSheetId="0">get!#REF!</definedName>
    <definedName name="wyniki_31118" localSheetId="0">get!#REF!</definedName>
    <definedName name="wyniki_31119" localSheetId="0">get!#REF!</definedName>
    <definedName name="wyniki_3112" localSheetId="0">get!#REF!</definedName>
    <definedName name="wyniki_31120" localSheetId="0">get!#REF!</definedName>
    <definedName name="wyniki_31121" localSheetId="0">get!#REF!</definedName>
    <definedName name="wyniki_31122" localSheetId="0">get!#REF!</definedName>
    <definedName name="wyniki_31123" localSheetId="0">get!#REF!</definedName>
    <definedName name="wyniki_31124" localSheetId="0">get!#REF!</definedName>
    <definedName name="wyniki_31125" localSheetId="0">get!#REF!</definedName>
    <definedName name="wyniki_31126" localSheetId="0">get!#REF!</definedName>
    <definedName name="wyniki_31127" localSheetId="0">get!#REF!</definedName>
    <definedName name="wyniki_31128" localSheetId="0">get!#REF!</definedName>
    <definedName name="wyniki_31129" localSheetId="0">get!#REF!</definedName>
    <definedName name="wyniki_3113" localSheetId="0">get!#REF!</definedName>
    <definedName name="wyniki_31130" localSheetId="0">get!#REF!</definedName>
    <definedName name="wyniki_31131" localSheetId="0">get!#REF!</definedName>
    <definedName name="wyniki_31132" localSheetId="0">get!#REF!</definedName>
    <definedName name="wyniki_31133" localSheetId="0">get!#REF!</definedName>
    <definedName name="wyniki_31134" localSheetId="0">get!#REF!</definedName>
    <definedName name="wyniki_31135" localSheetId="0">get!#REF!</definedName>
    <definedName name="wyniki_31136" localSheetId="0">get!#REF!</definedName>
    <definedName name="wyniki_31137" localSheetId="0">get!#REF!</definedName>
    <definedName name="wyniki_31138" localSheetId="0">get!#REF!</definedName>
    <definedName name="wyniki_31139" localSheetId="0">get!#REF!</definedName>
    <definedName name="wyniki_3114" localSheetId="0">get!#REF!</definedName>
    <definedName name="wyniki_31140" localSheetId="0">get!#REF!</definedName>
    <definedName name="wyniki_31141" localSheetId="0">get!#REF!</definedName>
    <definedName name="wyniki_31142" localSheetId="0">get!#REF!</definedName>
    <definedName name="wyniki_31143" localSheetId="0">get!#REF!</definedName>
    <definedName name="wyniki_31144" localSheetId="0">get!#REF!</definedName>
    <definedName name="wyniki_31145" localSheetId="0">get!#REF!</definedName>
    <definedName name="wyniki_31146" localSheetId="0">get!#REF!</definedName>
    <definedName name="wyniki_31147" localSheetId="0">get!#REF!</definedName>
    <definedName name="wyniki_31148" localSheetId="0">get!#REF!</definedName>
    <definedName name="wyniki_31149" localSheetId="0">get!#REF!</definedName>
    <definedName name="wyniki_3115" localSheetId="0">get!#REF!</definedName>
    <definedName name="wyniki_31150" localSheetId="0">get!#REF!</definedName>
    <definedName name="wyniki_31151" localSheetId="0">get!#REF!</definedName>
    <definedName name="wyniki_31152" localSheetId="0">get!#REF!</definedName>
    <definedName name="wyniki_31153" localSheetId="0">get!#REF!</definedName>
    <definedName name="wyniki_31154" localSheetId="0">get!#REF!</definedName>
    <definedName name="wyniki_31155" localSheetId="0">get!#REF!</definedName>
    <definedName name="wyniki_31156" localSheetId="0">get!#REF!</definedName>
    <definedName name="wyniki_31157" localSheetId="0">get!#REF!</definedName>
    <definedName name="wyniki_31158" localSheetId="0">get!#REF!</definedName>
    <definedName name="wyniki_31159" localSheetId="0">get!#REF!</definedName>
    <definedName name="wyniki_3116" localSheetId="0">get!#REF!</definedName>
    <definedName name="wyniki_31160" localSheetId="0">get!#REF!</definedName>
    <definedName name="wyniki_31161" localSheetId="0">get!#REF!</definedName>
    <definedName name="wyniki_31162" localSheetId="0">get!#REF!</definedName>
    <definedName name="wyniki_31163" localSheetId="0">get!#REF!</definedName>
    <definedName name="wyniki_31164" localSheetId="0">get!#REF!</definedName>
    <definedName name="wyniki_31165" localSheetId="0">get!#REF!</definedName>
    <definedName name="wyniki_31166" localSheetId="0">get!#REF!</definedName>
    <definedName name="wyniki_31167" localSheetId="0">get!#REF!</definedName>
    <definedName name="wyniki_31168" localSheetId="0">get!#REF!</definedName>
    <definedName name="wyniki_31169" localSheetId="0">get!#REF!</definedName>
    <definedName name="wyniki_3117" localSheetId="0">get!#REF!</definedName>
    <definedName name="wyniki_31170" localSheetId="0">get!#REF!</definedName>
    <definedName name="wyniki_31171" localSheetId="0">get!#REF!</definedName>
    <definedName name="wyniki_31172" localSheetId="0">get!#REF!</definedName>
    <definedName name="wyniki_31173" localSheetId="0">get!#REF!</definedName>
    <definedName name="wyniki_31174" localSheetId="0">get!#REF!</definedName>
    <definedName name="wyniki_31175" localSheetId="0">get!#REF!</definedName>
    <definedName name="wyniki_31176" localSheetId="0">get!#REF!</definedName>
    <definedName name="wyniki_31177" localSheetId="0">get!#REF!</definedName>
    <definedName name="wyniki_31178" localSheetId="0">get!#REF!</definedName>
    <definedName name="wyniki_31179" localSheetId="0">get!#REF!</definedName>
    <definedName name="wyniki_3118" localSheetId="0">get!#REF!</definedName>
    <definedName name="wyniki_31180" localSheetId="0">get!#REF!</definedName>
    <definedName name="wyniki_31181" localSheetId="0">get!#REF!</definedName>
    <definedName name="wyniki_31182" localSheetId="0">get!#REF!</definedName>
    <definedName name="wyniki_31183" localSheetId="0">get!#REF!</definedName>
    <definedName name="wyniki_31184" localSheetId="0">get!#REF!</definedName>
    <definedName name="wyniki_31185" localSheetId="0">get!#REF!</definedName>
    <definedName name="wyniki_31186" localSheetId="0">get!#REF!</definedName>
    <definedName name="wyniki_31187" localSheetId="0">get!#REF!</definedName>
    <definedName name="wyniki_31188" localSheetId="0">get!#REF!</definedName>
    <definedName name="wyniki_31189" localSheetId="0">get!#REF!</definedName>
    <definedName name="wyniki_3119" localSheetId="0">get!#REF!</definedName>
    <definedName name="wyniki_31190" localSheetId="0">get!#REF!</definedName>
    <definedName name="wyniki_31191" localSheetId="0">get!#REF!</definedName>
    <definedName name="wyniki_31192" localSheetId="0">get!#REF!</definedName>
    <definedName name="wyniki_31193" localSheetId="0">get!#REF!</definedName>
    <definedName name="wyniki_31194" localSheetId="0">get!#REF!</definedName>
    <definedName name="wyniki_31195" localSheetId="0">get!#REF!</definedName>
    <definedName name="wyniki_31196" localSheetId="0">get!#REF!</definedName>
    <definedName name="wyniki_31197" localSheetId="0">get!#REF!</definedName>
    <definedName name="wyniki_31198" localSheetId="0">get!#REF!</definedName>
    <definedName name="wyniki_31199" localSheetId="0">get!#REF!</definedName>
    <definedName name="wyniki_312" localSheetId="0">get!#REF!</definedName>
    <definedName name="wyniki_3120" localSheetId="0">get!#REF!</definedName>
    <definedName name="wyniki_31200" localSheetId="0">get!#REF!</definedName>
    <definedName name="wyniki_31201" localSheetId="0">get!#REF!</definedName>
    <definedName name="wyniki_31202" localSheetId="0">get!#REF!</definedName>
    <definedName name="wyniki_31203" localSheetId="0">get!#REF!</definedName>
    <definedName name="wyniki_31204" localSheetId="0">get!#REF!</definedName>
    <definedName name="wyniki_31205" localSheetId="0">get!#REF!</definedName>
    <definedName name="wyniki_31206" localSheetId="0">get!#REF!</definedName>
    <definedName name="wyniki_31207" localSheetId="0">get!#REF!</definedName>
    <definedName name="wyniki_31208" localSheetId="0">get!#REF!</definedName>
    <definedName name="wyniki_31209" localSheetId="0">get!#REF!</definedName>
    <definedName name="wyniki_3121" localSheetId="0">get!#REF!</definedName>
    <definedName name="wyniki_31210" localSheetId="0">get!#REF!</definedName>
    <definedName name="wyniki_31211" localSheetId="0">get!#REF!</definedName>
    <definedName name="wyniki_31212" localSheetId="0">get!#REF!</definedName>
    <definedName name="wyniki_31213" localSheetId="0">get!#REF!</definedName>
    <definedName name="wyniki_31214" localSheetId="0">get!#REF!</definedName>
    <definedName name="wyniki_31215" localSheetId="0">get!#REF!</definedName>
    <definedName name="wyniki_31216" localSheetId="0">get!#REF!</definedName>
    <definedName name="wyniki_31217" localSheetId="0">get!#REF!</definedName>
    <definedName name="wyniki_31218" localSheetId="0">get!#REF!</definedName>
    <definedName name="wyniki_31219" localSheetId="0">get!#REF!</definedName>
    <definedName name="wyniki_3122" localSheetId="0">get!#REF!</definedName>
    <definedName name="wyniki_31220" localSheetId="0">get!#REF!</definedName>
    <definedName name="wyniki_31221" localSheetId="0">get!#REF!</definedName>
    <definedName name="wyniki_31222" localSheetId="0">get!#REF!</definedName>
    <definedName name="wyniki_31223" localSheetId="0">get!#REF!</definedName>
    <definedName name="wyniki_31224" localSheetId="0">get!#REF!</definedName>
    <definedName name="wyniki_31225" localSheetId="0">get!#REF!</definedName>
    <definedName name="wyniki_31226" localSheetId="0">get!#REF!</definedName>
    <definedName name="wyniki_31227" localSheetId="0">get!#REF!</definedName>
    <definedName name="wyniki_31228" localSheetId="0">get!#REF!</definedName>
    <definedName name="wyniki_31229" localSheetId="0">get!#REF!</definedName>
    <definedName name="wyniki_3123" localSheetId="0">get!#REF!</definedName>
    <definedName name="wyniki_31230" localSheetId="0">get!#REF!</definedName>
    <definedName name="wyniki_31231" localSheetId="0">get!#REF!</definedName>
    <definedName name="wyniki_31232" localSheetId="0">get!#REF!</definedName>
    <definedName name="wyniki_31233" localSheetId="0">get!#REF!</definedName>
    <definedName name="wyniki_31234" localSheetId="0">get!#REF!</definedName>
    <definedName name="wyniki_31235" localSheetId="0">get!#REF!</definedName>
    <definedName name="wyniki_31236" localSheetId="0">get!#REF!</definedName>
    <definedName name="wyniki_31237" localSheetId="0">get!#REF!</definedName>
    <definedName name="wyniki_31238" localSheetId="0">get!#REF!</definedName>
    <definedName name="wyniki_31239" localSheetId="0">get!#REF!</definedName>
    <definedName name="wyniki_3124" localSheetId="0">get!#REF!</definedName>
    <definedName name="wyniki_31240" localSheetId="0">get!#REF!</definedName>
    <definedName name="wyniki_31241" localSheetId="0">get!#REF!</definedName>
    <definedName name="wyniki_31242" localSheetId="0">get!#REF!</definedName>
    <definedName name="wyniki_31243" localSheetId="0">get!#REF!</definedName>
    <definedName name="wyniki_31244" localSheetId="0">get!#REF!</definedName>
    <definedName name="wyniki_31245" localSheetId="0">get!#REF!</definedName>
    <definedName name="wyniki_31246" localSheetId="0">get!#REF!</definedName>
    <definedName name="wyniki_31247" localSheetId="0">get!#REF!</definedName>
    <definedName name="wyniki_31248" localSheetId="0">get!#REF!</definedName>
    <definedName name="wyniki_31249" localSheetId="0">get!#REF!</definedName>
    <definedName name="wyniki_3125" localSheetId="0">get!#REF!</definedName>
    <definedName name="wyniki_31250" localSheetId="0">get!#REF!</definedName>
    <definedName name="wyniki_31251" localSheetId="0">get!#REF!</definedName>
    <definedName name="wyniki_31252" localSheetId="0">get!#REF!</definedName>
    <definedName name="wyniki_31253" localSheetId="0">get!#REF!</definedName>
    <definedName name="wyniki_31254" localSheetId="0">get!#REF!</definedName>
    <definedName name="wyniki_31255" localSheetId="0">get!#REF!</definedName>
    <definedName name="wyniki_31256" localSheetId="0">get!#REF!</definedName>
    <definedName name="wyniki_31257" localSheetId="0">get!#REF!</definedName>
    <definedName name="wyniki_31258" localSheetId="0">get!#REF!</definedName>
    <definedName name="wyniki_31259" localSheetId="0">get!#REF!</definedName>
    <definedName name="wyniki_3126" localSheetId="0">get!#REF!</definedName>
    <definedName name="wyniki_31260" localSheetId="0">get!#REF!</definedName>
    <definedName name="wyniki_31261" localSheetId="0">get!#REF!</definedName>
    <definedName name="wyniki_31262" localSheetId="0">get!#REF!</definedName>
    <definedName name="wyniki_31263" localSheetId="0">get!#REF!</definedName>
    <definedName name="wyniki_31264" localSheetId="0">get!#REF!</definedName>
    <definedName name="wyniki_31265" localSheetId="0">get!#REF!</definedName>
    <definedName name="wyniki_31266" localSheetId="0">get!#REF!</definedName>
    <definedName name="wyniki_31267" localSheetId="0">get!#REF!</definedName>
    <definedName name="wyniki_31268" localSheetId="0">get!#REF!</definedName>
    <definedName name="wyniki_31269" localSheetId="0">get!#REF!</definedName>
    <definedName name="wyniki_3127" localSheetId="0">get!#REF!</definedName>
    <definedName name="wyniki_31270" localSheetId="0">get!#REF!</definedName>
    <definedName name="wyniki_31271" localSheetId="0">get!#REF!</definedName>
    <definedName name="wyniki_31272" localSheetId="0">get!#REF!</definedName>
    <definedName name="wyniki_31273" localSheetId="0">get!#REF!</definedName>
    <definedName name="wyniki_31274" localSheetId="0">get!#REF!</definedName>
    <definedName name="wyniki_31275" localSheetId="0">get!#REF!</definedName>
    <definedName name="wyniki_31276" localSheetId="0">get!#REF!</definedName>
    <definedName name="wyniki_31277" localSheetId="0">get!#REF!</definedName>
    <definedName name="wyniki_31278" localSheetId="0">get!#REF!</definedName>
    <definedName name="wyniki_31279" localSheetId="0">get!#REF!</definedName>
    <definedName name="wyniki_3128" localSheetId="0">get!#REF!</definedName>
    <definedName name="wyniki_31280" localSheetId="0">get!#REF!</definedName>
    <definedName name="wyniki_31281" localSheetId="0">get!#REF!</definedName>
    <definedName name="wyniki_31282" localSheetId="0">get!#REF!</definedName>
    <definedName name="wyniki_31283" localSheetId="0">get!#REF!</definedName>
    <definedName name="wyniki_31284" localSheetId="0">get!#REF!</definedName>
    <definedName name="wyniki_31285" localSheetId="0">get!#REF!</definedName>
    <definedName name="wyniki_31286" localSheetId="0">get!#REF!</definedName>
    <definedName name="wyniki_31287" localSheetId="0">get!#REF!</definedName>
    <definedName name="wyniki_31288" localSheetId="0">get!#REF!</definedName>
    <definedName name="wyniki_31289" localSheetId="0">get!#REF!</definedName>
    <definedName name="wyniki_3129" localSheetId="0">get!#REF!</definedName>
    <definedName name="wyniki_31290" localSheetId="0">get!#REF!</definedName>
    <definedName name="wyniki_31291" localSheetId="0">get!#REF!</definedName>
    <definedName name="wyniki_31292" localSheetId="0">get!#REF!</definedName>
    <definedName name="wyniki_31293" localSheetId="0">get!#REF!</definedName>
    <definedName name="wyniki_31294" localSheetId="0">get!#REF!</definedName>
    <definedName name="wyniki_31295" localSheetId="0">get!#REF!</definedName>
    <definedName name="wyniki_31296" localSheetId="0">get!#REF!</definedName>
    <definedName name="wyniki_31297" localSheetId="0">get!#REF!</definedName>
    <definedName name="wyniki_31298" localSheetId="0">get!#REF!</definedName>
    <definedName name="wyniki_31299" localSheetId="0">get!#REF!</definedName>
    <definedName name="wyniki_313" localSheetId="0">get!#REF!</definedName>
    <definedName name="wyniki_3130" localSheetId="0">get!#REF!</definedName>
    <definedName name="wyniki_31300" localSheetId="0">get!#REF!</definedName>
    <definedName name="wyniki_31301" localSheetId="0">get!#REF!</definedName>
    <definedName name="wyniki_31302" localSheetId="0">get!#REF!</definedName>
    <definedName name="wyniki_31303" localSheetId="0">get!#REF!</definedName>
    <definedName name="wyniki_31304" localSheetId="0">get!#REF!</definedName>
    <definedName name="wyniki_31305" localSheetId="0">get!#REF!</definedName>
    <definedName name="wyniki_31306" localSheetId="0">get!#REF!</definedName>
    <definedName name="wyniki_31307" localSheetId="0">get!#REF!</definedName>
    <definedName name="wyniki_31308" localSheetId="0">get!#REF!</definedName>
    <definedName name="wyniki_31309" localSheetId="0">get!#REF!</definedName>
    <definedName name="wyniki_3131" localSheetId="0">get!#REF!</definedName>
    <definedName name="wyniki_31310" localSheetId="0">get!#REF!</definedName>
    <definedName name="wyniki_31311" localSheetId="0">get!#REF!</definedName>
    <definedName name="wyniki_31312" localSheetId="0">get!#REF!</definedName>
    <definedName name="wyniki_31313" localSheetId="0">get!#REF!</definedName>
    <definedName name="wyniki_31314" localSheetId="0">get!#REF!</definedName>
    <definedName name="wyniki_31315" localSheetId="0">get!#REF!</definedName>
    <definedName name="wyniki_31316" localSheetId="0">get!#REF!</definedName>
    <definedName name="wyniki_31317" localSheetId="0">get!#REF!</definedName>
    <definedName name="wyniki_31318" localSheetId="0">get!#REF!</definedName>
    <definedName name="wyniki_31319" localSheetId="0">get!#REF!</definedName>
    <definedName name="wyniki_3132" localSheetId="0">get!#REF!</definedName>
    <definedName name="wyniki_31320" localSheetId="0">get!#REF!</definedName>
    <definedName name="wyniki_31321" localSheetId="0">get!#REF!</definedName>
    <definedName name="wyniki_31322" localSheetId="0">get!#REF!</definedName>
    <definedName name="wyniki_31323" localSheetId="0">get!#REF!</definedName>
    <definedName name="wyniki_31324" localSheetId="0">get!#REF!</definedName>
    <definedName name="wyniki_31325" localSheetId="0">get!#REF!</definedName>
    <definedName name="wyniki_31326" localSheetId="0">get!#REF!</definedName>
    <definedName name="wyniki_31327" localSheetId="0">get!#REF!</definedName>
    <definedName name="wyniki_31328" localSheetId="0">get!#REF!</definedName>
    <definedName name="wyniki_31329" localSheetId="0">get!#REF!</definedName>
    <definedName name="wyniki_3133" localSheetId="0">get!#REF!</definedName>
    <definedName name="wyniki_31330" localSheetId="0">get!#REF!</definedName>
    <definedName name="wyniki_31331" localSheetId="0">get!#REF!</definedName>
    <definedName name="wyniki_31332" localSheetId="0">get!#REF!</definedName>
    <definedName name="wyniki_31333" localSheetId="0">get!#REF!</definedName>
    <definedName name="wyniki_31334" localSheetId="0">get!#REF!</definedName>
    <definedName name="wyniki_31335" localSheetId="0">get!#REF!</definedName>
    <definedName name="wyniki_31336" localSheetId="0">get!#REF!</definedName>
    <definedName name="wyniki_31337" localSheetId="0">get!#REF!</definedName>
    <definedName name="wyniki_31338" localSheetId="0">get!#REF!</definedName>
    <definedName name="wyniki_31339" localSheetId="0">get!#REF!</definedName>
    <definedName name="wyniki_3134" localSheetId="0">get!#REF!</definedName>
    <definedName name="wyniki_31340" localSheetId="0">get!#REF!</definedName>
    <definedName name="wyniki_31341" localSheetId="0">get!#REF!</definedName>
    <definedName name="wyniki_31342" localSheetId="0">get!#REF!</definedName>
    <definedName name="wyniki_31343" localSheetId="0">get!#REF!</definedName>
    <definedName name="wyniki_31344" localSheetId="0">get!#REF!</definedName>
    <definedName name="wyniki_31345" localSheetId="0">get!#REF!</definedName>
    <definedName name="wyniki_31346" localSheetId="0">get!#REF!</definedName>
    <definedName name="wyniki_31347" localSheetId="0">get!#REF!</definedName>
    <definedName name="wyniki_31348" localSheetId="0">get!#REF!</definedName>
    <definedName name="wyniki_31349" localSheetId="0">get!#REF!</definedName>
    <definedName name="wyniki_3135" localSheetId="0">get!#REF!</definedName>
    <definedName name="wyniki_31350" localSheetId="0">get!#REF!</definedName>
    <definedName name="wyniki_31351" localSheetId="0">get!#REF!</definedName>
    <definedName name="wyniki_31352" localSheetId="0">get!#REF!</definedName>
    <definedName name="wyniki_31353" localSheetId="0">get!#REF!</definedName>
    <definedName name="wyniki_31354" localSheetId="0">get!#REF!</definedName>
    <definedName name="wyniki_31355" localSheetId="0">get!#REF!</definedName>
    <definedName name="wyniki_31356" localSheetId="0">get!#REF!</definedName>
    <definedName name="wyniki_31357" localSheetId="0">get!#REF!</definedName>
    <definedName name="wyniki_31358" localSheetId="0">get!#REF!</definedName>
    <definedName name="wyniki_31359" localSheetId="0">get!#REF!</definedName>
    <definedName name="wyniki_3136" localSheetId="0">get!#REF!</definedName>
    <definedName name="wyniki_31360" localSheetId="0">get!#REF!</definedName>
    <definedName name="wyniki_31361" localSheetId="0">get!#REF!</definedName>
    <definedName name="wyniki_31362" localSheetId="0">get!#REF!</definedName>
    <definedName name="wyniki_31363" localSheetId="0">get!#REF!</definedName>
    <definedName name="wyniki_31364" localSheetId="0">get!#REF!</definedName>
    <definedName name="wyniki_31365" localSheetId="0">get!#REF!</definedName>
    <definedName name="wyniki_31366" localSheetId="0">get!#REF!</definedName>
    <definedName name="wyniki_31367" localSheetId="0">get!#REF!</definedName>
    <definedName name="wyniki_31368" localSheetId="0">get!#REF!</definedName>
    <definedName name="wyniki_31369" localSheetId="0">get!#REF!</definedName>
    <definedName name="wyniki_3137" localSheetId="0">get!#REF!</definedName>
    <definedName name="wyniki_31370" localSheetId="0">get!#REF!</definedName>
    <definedName name="wyniki_31371" localSheetId="0">get!#REF!</definedName>
    <definedName name="wyniki_31372" localSheetId="0">get!#REF!</definedName>
    <definedName name="wyniki_31373" localSheetId="0">get!#REF!</definedName>
    <definedName name="wyniki_31374" localSheetId="0">get!#REF!</definedName>
    <definedName name="wyniki_31375" localSheetId="0">get!#REF!</definedName>
    <definedName name="wyniki_31376" localSheetId="0">get!#REF!</definedName>
    <definedName name="wyniki_31377" localSheetId="0">get!#REF!</definedName>
    <definedName name="wyniki_31378" localSheetId="0">get!#REF!</definedName>
    <definedName name="wyniki_31379" localSheetId="0">get!#REF!</definedName>
    <definedName name="wyniki_3138" localSheetId="0">get!#REF!</definedName>
    <definedName name="wyniki_31380" localSheetId="0">get!#REF!</definedName>
    <definedName name="wyniki_31381" localSheetId="0">get!#REF!</definedName>
    <definedName name="wyniki_31382" localSheetId="0">get!#REF!</definedName>
    <definedName name="wyniki_31383" localSheetId="0">get!#REF!</definedName>
    <definedName name="wyniki_31384" localSheetId="0">get!#REF!</definedName>
    <definedName name="wyniki_31385" localSheetId="0">get!#REF!</definedName>
    <definedName name="wyniki_31386" localSheetId="0">get!#REF!</definedName>
    <definedName name="wyniki_31387" localSheetId="0">get!#REF!</definedName>
    <definedName name="wyniki_31388" localSheetId="0">get!#REF!</definedName>
    <definedName name="wyniki_31389" localSheetId="0">get!#REF!</definedName>
    <definedName name="wyniki_3139" localSheetId="0">get!#REF!</definedName>
    <definedName name="wyniki_31390" localSheetId="0">get!#REF!</definedName>
    <definedName name="wyniki_31391" localSheetId="0">get!#REF!</definedName>
    <definedName name="wyniki_31392" localSheetId="0">get!#REF!</definedName>
    <definedName name="wyniki_31393" localSheetId="0">get!#REF!</definedName>
    <definedName name="wyniki_31394" localSheetId="0">get!#REF!</definedName>
    <definedName name="wyniki_31395" localSheetId="0">get!#REF!</definedName>
    <definedName name="wyniki_31396" localSheetId="0">get!#REF!</definedName>
    <definedName name="wyniki_31397" localSheetId="0">get!#REF!</definedName>
    <definedName name="wyniki_31398" localSheetId="0">get!#REF!</definedName>
    <definedName name="wyniki_31399" localSheetId="0">get!#REF!</definedName>
    <definedName name="wyniki_314" localSheetId="0">get!#REF!</definedName>
    <definedName name="wyniki_3140" localSheetId="0">get!#REF!</definedName>
    <definedName name="wyniki_31400" localSheetId="0">get!#REF!</definedName>
    <definedName name="wyniki_31401" localSheetId="0">get!#REF!</definedName>
    <definedName name="wyniki_31402" localSheetId="0">get!#REF!</definedName>
    <definedName name="wyniki_31403" localSheetId="0">get!#REF!</definedName>
    <definedName name="wyniki_31404" localSheetId="0">get!#REF!</definedName>
    <definedName name="wyniki_31405" localSheetId="0">get!#REF!</definedName>
    <definedName name="wyniki_31406" localSheetId="0">get!#REF!</definedName>
    <definedName name="wyniki_31407" localSheetId="0">get!#REF!</definedName>
    <definedName name="wyniki_31408" localSheetId="0">get!#REF!</definedName>
    <definedName name="wyniki_31409" localSheetId="0">get!#REF!</definedName>
    <definedName name="wyniki_3141" localSheetId="0">get!#REF!</definedName>
    <definedName name="wyniki_31410" localSheetId="0">get!#REF!</definedName>
    <definedName name="wyniki_31411" localSheetId="0">get!#REF!</definedName>
    <definedName name="wyniki_31412" localSheetId="0">get!#REF!</definedName>
    <definedName name="wyniki_31413" localSheetId="0">get!#REF!</definedName>
    <definedName name="wyniki_31414" localSheetId="0">get!#REF!</definedName>
    <definedName name="wyniki_31415" localSheetId="0">get!#REF!</definedName>
    <definedName name="wyniki_31416" localSheetId="0">get!#REF!</definedName>
    <definedName name="wyniki_31417" localSheetId="0">get!#REF!</definedName>
    <definedName name="wyniki_31418" localSheetId="0">get!#REF!</definedName>
    <definedName name="wyniki_31419" localSheetId="0">get!#REF!</definedName>
    <definedName name="wyniki_3142" localSheetId="0">get!#REF!</definedName>
    <definedName name="wyniki_31420" localSheetId="0">get!#REF!</definedName>
    <definedName name="wyniki_31421" localSheetId="0">get!#REF!</definedName>
    <definedName name="wyniki_31422" localSheetId="0">get!#REF!</definedName>
    <definedName name="wyniki_31423" localSheetId="0">get!#REF!</definedName>
    <definedName name="wyniki_31424" localSheetId="0">get!#REF!</definedName>
    <definedName name="wyniki_31425" localSheetId="0">get!#REF!</definedName>
    <definedName name="wyniki_31426" localSheetId="0">get!#REF!</definedName>
    <definedName name="wyniki_31427" localSheetId="0">get!#REF!</definedName>
    <definedName name="wyniki_31428" localSheetId="0">get!#REF!</definedName>
    <definedName name="wyniki_31429" localSheetId="0">get!#REF!</definedName>
    <definedName name="wyniki_3143" localSheetId="0">get!#REF!</definedName>
    <definedName name="wyniki_31430" localSheetId="0">get!#REF!</definedName>
    <definedName name="wyniki_31431" localSheetId="0">get!#REF!</definedName>
    <definedName name="wyniki_31432" localSheetId="0">get!#REF!</definedName>
    <definedName name="wyniki_31433" localSheetId="0">get!#REF!</definedName>
    <definedName name="wyniki_31434" localSheetId="0">get!#REF!</definedName>
    <definedName name="wyniki_31435" localSheetId="0">get!#REF!</definedName>
    <definedName name="wyniki_31436" localSheetId="0">get!#REF!</definedName>
    <definedName name="wyniki_31437" localSheetId="0">get!#REF!</definedName>
    <definedName name="wyniki_31438" localSheetId="0">get!#REF!</definedName>
    <definedName name="wyniki_31439" localSheetId="0">get!#REF!</definedName>
    <definedName name="wyniki_3144" localSheetId="0">get!#REF!</definedName>
    <definedName name="wyniki_31440" localSheetId="0">get!#REF!</definedName>
    <definedName name="wyniki_31441" localSheetId="0">get!#REF!</definedName>
    <definedName name="wyniki_31442" localSheetId="0">get!#REF!</definedName>
    <definedName name="wyniki_31443" localSheetId="0">get!#REF!</definedName>
    <definedName name="wyniki_31444" localSheetId="0">get!#REF!</definedName>
    <definedName name="wyniki_31445" localSheetId="0">get!#REF!</definedName>
    <definedName name="wyniki_31446" localSheetId="0">get!#REF!</definedName>
    <definedName name="wyniki_31447" localSheetId="0">get!#REF!</definedName>
    <definedName name="wyniki_31448" localSheetId="0">get!#REF!</definedName>
    <definedName name="wyniki_31449" localSheetId="0">get!#REF!</definedName>
    <definedName name="wyniki_3145" localSheetId="0">get!#REF!</definedName>
    <definedName name="wyniki_31450" localSheetId="0">get!#REF!</definedName>
    <definedName name="wyniki_31451" localSheetId="0">get!#REF!</definedName>
    <definedName name="wyniki_31452" localSheetId="0">get!#REF!</definedName>
    <definedName name="wyniki_31453" localSheetId="0">get!#REF!</definedName>
    <definedName name="wyniki_31454" localSheetId="0">get!#REF!</definedName>
    <definedName name="wyniki_31455" localSheetId="0">get!#REF!</definedName>
    <definedName name="wyniki_31456" localSheetId="0">get!#REF!</definedName>
    <definedName name="wyniki_31457" localSheetId="0">get!#REF!</definedName>
    <definedName name="wyniki_31458" localSheetId="0">get!#REF!</definedName>
    <definedName name="wyniki_31459" localSheetId="0">get!#REF!</definedName>
    <definedName name="wyniki_3146" localSheetId="0">get!#REF!</definedName>
    <definedName name="wyniki_31460" localSheetId="0">get!#REF!</definedName>
    <definedName name="wyniki_31461" localSheetId="0">get!#REF!</definedName>
    <definedName name="wyniki_31462" localSheetId="0">get!#REF!</definedName>
    <definedName name="wyniki_31463" localSheetId="0">get!#REF!</definedName>
    <definedName name="wyniki_31464" localSheetId="0">get!#REF!</definedName>
    <definedName name="wyniki_31465" localSheetId="0">get!#REF!</definedName>
    <definedName name="wyniki_31466" localSheetId="0">get!#REF!</definedName>
    <definedName name="wyniki_31467" localSheetId="0">get!#REF!</definedName>
    <definedName name="wyniki_31468" localSheetId="0">get!#REF!</definedName>
    <definedName name="wyniki_31469" localSheetId="0">get!#REF!</definedName>
    <definedName name="wyniki_3147" localSheetId="0">get!#REF!</definedName>
    <definedName name="wyniki_31470" localSheetId="0">get!#REF!</definedName>
    <definedName name="wyniki_31471" localSheetId="0">get!#REF!</definedName>
    <definedName name="wyniki_31472" localSheetId="0">get!#REF!</definedName>
    <definedName name="wyniki_31473" localSheetId="0">get!#REF!</definedName>
    <definedName name="wyniki_31474" localSheetId="0">get!#REF!</definedName>
    <definedName name="wyniki_31475" localSheetId="0">get!#REF!</definedName>
    <definedName name="wyniki_31476" localSheetId="0">get!#REF!</definedName>
    <definedName name="wyniki_31477" localSheetId="0">get!#REF!</definedName>
    <definedName name="wyniki_31478" localSheetId="0">get!#REF!</definedName>
    <definedName name="wyniki_31479" localSheetId="0">get!#REF!</definedName>
    <definedName name="wyniki_3148" localSheetId="0">get!#REF!</definedName>
    <definedName name="wyniki_31480" localSheetId="0">get!#REF!</definedName>
    <definedName name="wyniki_31481" localSheetId="0">get!#REF!</definedName>
    <definedName name="wyniki_31482" localSheetId="0">get!#REF!</definedName>
    <definedName name="wyniki_31483" localSheetId="0">get!#REF!</definedName>
    <definedName name="wyniki_31484" localSheetId="0">get!#REF!</definedName>
    <definedName name="wyniki_31485" localSheetId="0">get!#REF!</definedName>
    <definedName name="wyniki_31486" localSheetId="0">get!#REF!</definedName>
    <definedName name="wyniki_31487" localSheetId="0">get!#REF!</definedName>
    <definedName name="wyniki_31488" localSheetId="0">get!#REF!</definedName>
    <definedName name="wyniki_31489" localSheetId="0">get!#REF!</definedName>
    <definedName name="wyniki_3149" localSheetId="0">get!#REF!</definedName>
    <definedName name="wyniki_31490" localSheetId="0">get!#REF!</definedName>
    <definedName name="wyniki_31491" localSheetId="0">get!#REF!</definedName>
    <definedName name="wyniki_31492" localSheetId="0">get!#REF!</definedName>
    <definedName name="wyniki_31493" localSheetId="0">get!#REF!</definedName>
    <definedName name="wyniki_31494" localSheetId="0">get!#REF!</definedName>
    <definedName name="wyniki_31495" localSheetId="0">get!#REF!</definedName>
    <definedName name="wyniki_31496" localSheetId="0">get!#REF!</definedName>
    <definedName name="wyniki_31497" localSheetId="0">get!#REF!</definedName>
    <definedName name="wyniki_31498" localSheetId="0">get!#REF!</definedName>
    <definedName name="wyniki_31499" localSheetId="0">get!#REF!</definedName>
    <definedName name="wyniki_315" localSheetId="0">get!#REF!</definedName>
    <definedName name="wyniki_3150" localSheetId="0">get!#REF!</definedName>
    <definedName name="wyniki_31500" localSheetId="0">get!#REF!</definedName>
    <definedName name="wyniki_31501" localSheetId="0">get!#REF!</definedName>
    <definedName name="wyniki_31502" localSheetId="0">get!#REF!</definedName>
    <definedName name="wyniki_31503" localSheetId="0">get!#REF!</definedName>
    <definedName name="wyniki_31504" localSheetId="0">get!#REF!</definedName>
    <definedName name="wyniki_31505" localSheetId="0">get!#REF!</definedName>
    <definedName name="wyniki_31506" localSheetId="0">get!#REF!</definedName>
    <definedName name="wyniki_31507" localSheetId="0">get!#REF!</definedName>
    <definedName name="wyniki_31508" localSheetId="0">get!#REF!</definedName>
    <definedName name="wyniki_31509" localSheetId="0">get!#REF!</definedName>
    <definedName name="wyniki_3151" localSheetId="0">get!#REF!</definedName>
    <definedName name="wyniki_31510" localSheetId="0">get!#REF!</definedName>
    <definedName name="wyniki_31511" localSheetId="0">get!#REF!</definedName>
    <definedName name="wyniki_31512" localSheetId="0">get!#REF!</definedName>
    <definedName name="wyniki_31513" localSheetId="0">get!#REF!</definedName>
    <definedName name="wyniki_31514" localSheetId="0">get!#REF!</definedName>
    <definedName name="wyniki_31515" localSheetId="0">get!#REF!</definedName>
    <definedName name="wyniki_31516" localSheetId="0">get!#REF!</definedName>
    <definedName name="wyniki_31517" localSheetId="0">get!#REF!</definedName>
    <definedName name="wyniki_31518" localSheetId="0">get!#REF!</definedName>
    <definedName name="wyniki_31519" localSheetId="0">get!#REF!</definedName>
    <definedName name="wyniki_3152" localSheetId="0">get!#REF!</definedName>
    <definedName name="wyniki_31520" localSheetId="0">get!#REF!</definedName>
    <definedName name="wyniki_31521" localSheetId="0">get!#REF!</definedName>
    <definedName name="wyniki_31522" localSheetId="0">get!#REF!</definedName>
    <definedName name="wyniki_31523" localSheetId="0">get!#REF!</definedName>
    <definedName name="wyniki_31524" localSheetId="0">get!#REF!</definedName>
    <definedName name="wyniki_31525" localSheetId="0">get!#REF!</definedName>
    <definedName name="wyniki_31526" localSheetId="0">get!#REF!</definedName>
    <definedName name="wyniki_31527" localSheetId="0">get!#REF!</definedName>
    <definedName name="wyniki_31528" localSheetId="0">get!#REF!</definedName>
    <definedName name="wyniki_31529" localSheetId="0">get!#REF!</definedName>
    <definedName name="wyniki_3153" localSheetId="0">get!#REF!</definedName>
    <definedName name="wyniki_31530" localSheetId="0">get!#REF!</definedName>
    <definedName name="wyniki_31531" localSheetId="0">get!#REF!</definedName>
    <definedName name="wyniki_31532" localSheetId="0">get!#REF!</definedName>
    <definedName name="wyniki_31533" localSheetId="0">get!#REF!</definedName>
    <definedName name="wyniki_31534" localSheetId="0">get!#REF!</definedName>
    <definedName name="wyniki_31535" localSheetId="0">get!#REF!</definedName>
    <definedName name="wyniki_31536" localSheetId="0">get!#REF!</definedName>
    <definedName name="wyniki_31537" localSheetId="0">get!#REF!</definedName>
    <definedName name="wyniki_31538" localSheetId="0">get!#REF!</definedName>
    <definedName name="wyniki_31539" localSheetId="0">get!#REF!</definedName>
    <definedName name="wyniki_3154" localSheetId="0">get!#REF!</definedName>
    <definedName name="wyniki_31540" localSheetId="0">get!#REF!</definedName>
    <definedName name="wyniki_31541" localSheetId="0">get!#REF!</definedName>
    <definedName name="wyniki_31542" localSheetId="0">get!#REF!</definedName>
    <definedName name="wyniki_31543" localSheetId="0">get!#REF!</definedName>
    <definedName name="wyniki_31544" localSheetId="0">get!#REF!</definedName>
    <definedName name="wyniki_31545" localSheetId="0">get!#REF!</definedName>
    <definedName name="wyniki_31546" localSheetId="0">get!#REF!</definedName>
    <definedName name="wyniki_31547" localSheetId="0">get!#REF!</definedName>
    <definedName name="wyniki_31548" localSheetId="0">get!#REF!</definedName>
    <definedName name="wyniki_31549" localSheetId="0">get!#REF!</definedName>
    <definedName name="wyniki_3155" localSheetId="0">get!#REF!</definedName>
    <definedName name="wyniki_31550" localSheetId="0">get!#REF!</definedName>
    <definedName name="wyniki_31551" localSheetId="0">get!#REF!</definedName>
    <definedName name="wyniki_31552" localSheetId="0">get!#REF!</definedName>
    <definedName name="wyniki_31553" localSheetId="0">get!#REF!</definedName>
    <definedName name="wyniki_31554" localSheetId="0">get!#REF!</definedName>
    <definedName name="wyniki_31555" localSheetId="0">get!#REF!</definedName>
    <definedName name="wyniki_31556" localSheetId="0">get!#REF!</definedName>
    <definedName name="wyniki_31557" localSheetId="0">get!#REF!</definedName>
    <definedName name="wyniki_31558" localSheetId="0">get!#REF!</definedName>
    <definedName name="wyniki_31559" localSheetId="0">get!#REF!</definedName>
    <definedName name="wyniki_3156" localSheetId="0">get!#REF!</definedName>
    <definedName name="wyniki_31560" localSheetId="0">get!#REF!</definedName>
    <definedName name="wyniki_31561" localSheetId="0">get!#REF!</definedName>
    <definedName name="wyniki_31562" localSheetId="0">get!#REF!</definedName>
    <definedName name="wyniki_31563" localSheetId="0">get!#REF!</definedName>
    <definedName name="wyniki_31564" localSheetId="0">get!#REF!</definedName>
    <definedName name="wyniki_31565" localSheetId="0">get!#REF!</definedName>
    <definedName name="wyniki_31566" localSheetId="0">get!#REF!</definedName>
    <definedName name="wyniki_31567" localSheetId="0">get!#REF!</definedName>
    <definedName name="wyniki_31568" localSheetId="0">get!#REF!</definedName>
    <definedName name="wyniki_31569" localSheetId="0">get!#REF!</definedName>
    <definedName name="wyniki_3157" localSheetId="0">get!#REF!</definedName>
    <definedName name="wyniki_31570" localSheetId="0">get!#REF!</definedName>
    <definedName name="wyniki_31571" localSheetId="0">get!#REF!</definedName>
    <definedName name="wyniki_31572" localSheetId="0">get!#REF!</definedName>
    <definedName name="wyniki_31573" localSheetId="0">get!#REF!</definedName>
    <definedName name="wyniki_31574" localSheetId="0">get!#REF!</definedName>
    <definedName name="wyniki_31575" localSheetId="0">get!#REF!</definedName>
    <definedName name="wyniki_31576" localSheetId="0">get!#REF!</definedName>
    <definedName name="wyniki_31577" localSheetId="0">get!#REF!</definedName>
    <definedName name="wyniki_31578" localSheetId="0">get!#REF!</definedName>
    <definedName name="wyniki_31579" localSheetId="0">get!#REF!</definedName>
    <definedName name="wyniki_3158" localSheetId="0">get!#REF!</definedName>
    <definedName name="wyniki_31580" localSheetId="0">get!#REF!</definedName>
    <definedName name="wyniki_31581" localSheetId="0">get!#REF!</definedName>
    <definedName name="wyniki_31582" localSheetId="0">get!#REF!</definedName>
    <definedName name="wyniki_31583" localSheetId="0">get!#REF!</definedName>
    <definedName name="wyniki_31584" localSheetId="0">get!#REF!</definedName>
    <definedName name="wyniki_31585" localSheetId="0">get!#REF!</definedName>
    <definedName name="wyniki_31586" localSheetId="0">get!#REF!</definedName>
    <definedName name="wyniki_31587" localSheetId="0">get!#REF!</definedName>
    <definedName name="wyniki_31588" localSheetId="0">get!#REF!</definedName>
    <definedName name="wyniki_31589" localSheetId="0">get!#REF!</definedName>
    <definedName name="wyniki_3159" localSheetId="0">get!#REF!</definedName>
    <definedName name="wyniki_31590" localSheetId="0">get!#REF!</definedName>
    <definedName name="wyniki_31591" localSheetId="0">get!#REF!</definedName>
    <definedName name="wyniki_31592" localSheetId="0">get!#REF!</definedName>
    <definedName name="wyniki_31593" localSheetId="0">get!#REF!</definedName>
    <definedName name="wyniki_31594" localSheetId="0">get!#REF!</definedName>
    <definedName name="wyniki_31595" localSheetId="0">get!#REF!</definedName>
    <definedName name="wyniki_31596" localSheetId="0">get!#REF!</definedName>
    <definedName name="wyniki_31597" localSheetId="0">get!#REF!</definedName>
    <definedName name="wyniki_31598" localSheetId="0">get!#REF!</definedName>
    <definedName name="wyniki_31599" localSheetId="0">get!#REF!</definedName>
    <definedName name="wyniki_316" localSheetId="0">get!#REF!</definedName>
    <definedName name="wyniki_3160" localSheetId="0">get!#REF!</definedName>
    <definedName name="wyniki_31600" localSheetId="0">get!#REF!</definedName>
    <definedName name="wyniki_31601" localSheetId="0">get!#REF!</definedName>
    <definedName name="wyniki_31602" localSheetId="0">get!#REF!</definedName>
    <definedName name="wyniki_31603" localSheetId="0">get!#REF!</definedName>
    <definedName name="wyniki_31604" localSheetId="0">get!#REF!</definedName>
    <definedName name="wyniki_31605" localSheetId="0">get!#REF!</definedName>
    <definedName name="wyniki_31606" localSheetId="0">get!#REF!</definedName>
    <definedName name="wyniki_31607" localSheetId="0">get!#REF!</definedName>
    <definedName name="wyniki_31608" localSheetId="0">get!#REF!</definedName>
    <definedName name="wyniki_31609" localSheetId="0">get!#REF!</definedName>
    <definedName name="wyniki_3161" localSheetId="0">get!#REF!</definedName>
    <definedName name="wyniki_31610" localSheetId="0">get!#REF!</definedName>
    <definedName name="wyniki_31611" localSheetId="0">get!#REF!</definedName>
    <definedName name="wyniki_31612" localSheetId="0">get!#REF!</definedName>
    <definedName name="wyniki_31613" localSheetId="0">get!#REF!</definedName>
    <definedName name="wyniki_31614" localSheetId="0">get!#REF!</definedName>
    <definedName name="wyniki_31615" localSheetId="0">get!#REF!</definedName>
    <definedName name="wyniki_31616" localSheetId="0">get!#REF!</definedName>
    <definedName name="wyniki_31617" localSheetId="0">get!#REF!</definedName>
    <definedName name="wyniki_31618" localSheetId="0">get!#REF!</definedName>
    <definedName name="wyniki_31619" localSheetId="0">get!#REF!</definedName>
    <definedName name="wyniki_3162" localSheetId="0">get!#REF!</definedName>
    <definedName name="wyniki_31620" localSheetId="0">get!#REF!</definedName>
    <definedName name="wyniki_31621" localSheetId="0">get!#REF!</definedName>
    <definedName name="wyniki_31622" localSheetId="0">get!#REF!</definedName>
    <definedName name="wyniki_31623" localSheetId="0">get!#REF!</definedName>
    <definedName name="wyniki_31624" localSheetId="0">get!#REF!</definedName>
    <definedName name="wyniki_31625" localSheetId="0">get!#REF!</definedName>
    <definedName name="wyniki_31626" localSheetId="0">get!#REF!</definedName>
    <definedName name="wyniki_31627" localSheetId="0">get!#REF!</definedName>
    <definedName name="wyniki_31628" localSheetId="0">get!#REF!</definedName>
    <definedName name="wyniki_31629" localSheetId="0">get!#REF!</definedName>
    <definedName name="wyniki_3163" localSheetId="0">get!#REF!</definedName>
    <definedName name="wyniki_31630" localSheetId="0">get!#REF!</definedName>
    <definedName name="wyniki_31631" localSheetId="0">get!#REF!</definedName>
    <definedName name="wyniki_31632" localSheetId="0">get!#REF!</definedName>
    <definedName name="wyniki_31633" localSheetId="0">get!#REF!</definedName>
    <definedName name="wyniki_31634" localSheetId="0">get!#REF!</definedName>
    <definedName name="wyniki_31635" localSheetId="0">get!#REF!</definedName>
    <definedName name="wyniki_31636" localSheetId="0">get!#REF!</definedName>
    <definedName name="wyniki_31637" localSheetId="0">get!#REF!</definedName>
    <definedName name="wyniki_31638" localSheetId="0">get!#REF!</definedName>
    <definedName name="wyniki_31639" localSheetId="0">get!#REF!</definedName>
    <definedName name="wyniki_3164" localSheetId="0">get!#REF!</definedName>
    <definedName name="wyniki_31640" localSheetId="0">get!#REF!</definedName>
    <definedName name="wyniki_31641" localSheetId="0">get!#REF!</definedName>
    <definedName name="wyniki_31642" localSheetId="0">get!#REF!</definedName>
    <definedName name="wyniki_31643" localSheetId="0">get!#REF!</definedName>
    <definedName name="wyniki_31644" localSheetId="0">get!#REF!</definedName>
    <definedName name="wyniki_31645" localSheetId="0">get!#REF!</definedName>
    <definedName name="wyniki_31646" localSheetId="0">get!#REF!</definedName>
    <definedName name="wyniki_31647" localSheetId="0">get!#REF!</definedName>
    <definedName name="wyniki_31648" localSheetId="0">get!#REF!</definedName>
    <definedName name="wyniki_31649" localSheetId="0">get!#REF!</definedName>
    <definedName name="wyniki_3165" localSheetId="0">get!#REF!</definedName>
    <definedName name="wyniki_31650" localSheetId="0">get!#REF!</definedName>
    <definedName name="wyniki_31651" localSheetId="0">get!#REF!</definedName>
    <definedName name="wyniki_31652" localSheetId="0">get!#REF!</definedName>
    <definedName name="wyniki_31653" localSheetId="0">get!#REF!</definedName>
    <definedName name="wyniki_31654" localSheetId="0">get!#REF!</definedName>
    <definedName name="wyniki_31655" localSheetId="0">get!#REF!</definedName>
    <definedName name="wyniki_31656" localSheetId="0">get!#REF!</definedName>
    <definedName name="wyniki_31657" localSheetId="0">get!#REF!</definedName>
    <definedName name="wyniki_31658" localSheetId="0">get!#REF!</definedName>
    <definedName name="wyniki_31659" localSheetId="0">get!#REF!</definedName>
    <definedName name="wyniki_3166" localSheetId="0">get!#REF!</definedName>
    <definedName name="wyniki_31660" localSheetId="0">get!#REF!</definedName>
    <definedName name="wyniki_31661" localSheetId="0">get!#REF!</definedName>
    <definedName name="wyniki_31662" localSheetId="0">get!#REF!</definedName>
    <definedName name="wyniki_31663" localSheetId="0">get!#REF!</definedName>
    <definedName name="wyniki_31664" localSheetId="0">get!#REF!</definedName>
    <definedName name="wyniki_31665" localSheetId="0">get!#REF!</definedName>
    <definedName name="wyniki_31666" localSheetId="0">get!#REF!</definedName>
    <definedName name="wyniki_31667" localSheetId="0">get!#REF!</definedName>
    <definedName name="wyniki_31668" localSheetId="0">get!#REF!</definedName>
    <definedName name="wyniki_31669" localSheetId="0">get!#REF!</definedName>
    <definedName name="wyniki_3167" localSheetId="0">get!#REF!</definedName>
    <definedName name="wyniki_31670" localSheetId="0">get!#REF!</definedName>
    <definedName name="wyniki_31671" localSheetId="0">get!#REF!</definedName>
    <definedName name="wyniki_31672" localSheetId="0">get!#REF!</definedName>
    <definedName name="wyniki_31673" localSheetId="0">get!#REF!</definedName>
    <definedName name="wyniki_31674" localSheetId="0">get!#REF!</definedName>
    <definedName name="wyniki_31675" localSheetId="0">get!#REF!</definedName>
    <definedName name="wyniki_31676" localSheetId="0">get!#REF!</definedName>
    <definedName name="wyniki_31677" localSheetId="0">get!#REF!</definedName>
    <definedName name="wyniki_31678" localSheetId="0">get!#REF!</definedName>
    <definedName name="wyniki_31679" localSheetId="0">get!#REF!</definedName>
    <definedName name="wyniki_3168" localSheetId="0">get!#REF!</definedName>
    <definedName name="wyniki_31680" localSheetId="0">get!#REF!</definedName>
    <definedName name="wyniki_31681" localSheetId="0">get!#REF!</definedName>
    <definedName name="wyniki_31682" localSheetId="0">get!#REF!</definedName>
    <definedName name="wyniki_31683" localSheetId="0">get!#REF!</definedName>
    <definedName name="wyniki_31684" localSheetId="0">get!#REF!</definedName>
    <definedName name="wyniki_31685" localSheetId="0">get!#REF!</definedName>
    <definedName name="wyniki_31686" localSheetId="0">get!#REF!</definedName>
    <definedName name="wyniki_31687" localSheetId="0">get!#REF!</definedName>
    <definedName name="wyniki_31688" localSheetId="0">get!#REF!</definedName>
    <definedName name="wyniki_31689" localSheetId="0">get!#REF!</definedName>
    <definedName name="wyniki_3169" localSheetId="0">get!#REF!</definedName>
    <definedName name="wyniki_31690" localSheetId="0">get!#REF!</definedName>
    <definedName name="wyniki_31691" localSheetId="0">get!#REF!</definedName>
    <definedName name="wyniki_31692" localSheetId="0">get!#REF!</definedName>
    <definedName name="wyniki_31693" localSheetId="0">get!#REF!</definedName>
    <definedName name="wyniki_31694" localSheetId="0">get!#REF!</definedName>
    <definedName name="wyniki_31695" localSheetId="0">get!#REF!</definedName>
    <definedName name="wyniki_31696" localSheetId="0">get!#REF!</definedName>
    <definedName name="wyniki_31697" localSheetId="0">get!#REF!</definedName>
    <definedName name="wyniki_31698" localSheetId="0">get!#REF!</definedName>
    <definedName name="wyniki_31699" localSheetId="0">get!#REF!</definedName>
    <definedName name="wyniki_317" localSheetId="0">get!#REF!</definedName>
    <definedName name="wyniki_3170" localSheetId="0">get!#REF!</definedName>
    <definedName name="wyniki_31700" localSheetId="0">get!#REF!</definedName>
    <definedName name="wyniki_31701" localSheetId="0">get!#REF!</definedName>
    <definedName name="wyniki_31702" localSheetId="0">get!#REF!</definedName>
    <definedName name="wyniki_31703" localSheetId="0">get!#REF!</definedName>
    <definedName name="wyniki_31704" localSheetId="0">get!#REF!</definedName>
    <definedName name="wyniki_31705" localSheetId="0">get!#REF!</definedName>
    <definedName name="wyniki_31706" localSheetId="0">get!#REF!</definedName>
    <definedName name="wyniki_31707" localSheetId="0">get!#REF!</definedName>
    <definedName name="wyniki_31708" localSheetId="0">get!#REF!</definedName>
    <definedName name="wyniki_31709" localSheetId="0">get!#REF!</definedName>
    <definedName name="wyniki_3171" localSheetId="0">get!#REF!</definedName>
    <definedName name="wyniki_31710" localSheetId="0">get!#REF!</definedName>
    <definedName name="wyniki_31711" localSheetId="0">get!#REF!</definedName>
    <definedName name="wyniki_31712" localSheetId="0">get!#REF!</definedName>
    <definedName name="wyniki_31713" localSheetId="0">get!#REF!</definedName>
    <definedName name="wyniki_31714" localSheetId="0">get!#REF!</definedName>
    <definedName name="wyniki_31715" localSheetId="0">get!#REF!</definedName>
    <definedName name="wyniki_31716" localSheetId="0">get!#REF!</definedName>
    <definedName name="wyniki_31717" localSheetId="0">get!#REF!</definedName>
    <definedName name="wyniki_31718" localSheetId="0">get!#REF!</definedName>
    <definedName name="wyniki_31719" localSheetId="0">get!#REF!</definedName>
    <definedName name="wyniki_3172" localSheetId="0">get!#REF!</definedName>
    <definedName name="wyniki_31720" localSheetId="0">get!#REF!</definedName>
    <definedName name="wyniki_31721" localSheetId="0">get!#REF!</definedName>
    <definedName name="wyniki_31722" localSheetId="0">get!#REF!</definedName>
    <definedName name="wyniki_31723" localSheetId="0">get!#REF!</definedName>
    <definedName name="wyniki_31724" localSheetId="0">get!#REF!</definedName>
    <definedName name="wyniki_31725" localSheetId="0">get!#REF!</definedName>
    <definedName name="wyniki_31726" localSheetId="0">get!#REF!</definedName>
    <definedName name="wyniki_31727" localSheetId="0">get!#REF!</definedName>
    <definedName name="wyniki_31728" localSheetId="0">get!#REF!</definedName>
    <definedName name="wyniki_31729" localSheetId="0">get!#REF!</definedName>
    <definedName name="wyniki_3173" localSheetId="0">get!#REF!</definedName>
    <definedName name="wyniki_31730" localSheetId="0">get!#REF!</definedName>
    <definedName name="wyniki_31731" localSheetId="0">get!#REF!</definedName>
    <definedName name="wyniki_31732" localSheetId="0">get!#REF!</definedName>
    <definedName name="wyniki_31733" localSheetId="0">get!#REF!</definedName>
    <definedName name="wyniki_31734" localSheetId="0">get!#REF!</definedName>
    <definedName name="wyniki_31735" localSheetId="0">get!#REF!</definedName>
    <definedName name="wyniki_31736" localSheetId="0">get!#REF!</definedName>
    <definedName name="wyniki_31737" localSheetId="0">get!#REF!</definedName>
    <definedName name="wyniki_31738" localSheetId="0">get!#REF!</definedName>
    <definedName name="wyniki_31739" localSheetId="0">get!#REF!</definedName>
    <definedName name="wyniki_3174" localSheetId="0">get!#REF!</definedName>
    <definedName name="wyniki_31740" localSheetId="0">get!#REF!</definedName>
    <definedName name="wyniki_31741" localSheetId="0">get!#REF!</definedName>
    <definedName name="wyniki_31742" localSheetId="0">get!#REF!</definedName>
    <definedName name="wyniki_31743" localSheetId="0">get!#REF!</definedName>
    <definedName name="wyniki_31744" localSheetId="0">get!#REF!</definedName>
    <definedName name="wyniki_31745" localSheetId="0">get!#REF!</definedName>
    <definedName name="wyniki_31746" localSheetId="0">get!#REF!</definedName>
    <definedName name="wyniki_31747" localSheetId="0">get!#REF!</definedName>
    <definedName name="wyniki_31748" localSheetId="0">get!#REF!</definedName>
    <definedName name="wyniki_31749" localSheetId="0">get!#REF!</definedName>
    <definedName name="wyniki_3175" localSheetId="0">get!#REF!</definedName>
    <definedName name="wyniki_31750" localSheetId="0">get!#REF!</definedName>
    <definedName name="wyniki_31751" localSheetId="0">get!#REF!</definedName>
    <definedName name="wyniki_31752" localSheetId="0">get!#REF!</definedName>
    <definedName name="wyniki_31753" localSheetId="0">get!#REF!</definedName>
    <definedName name="wyniki_31754" localSheetId="0">get!#REF!</definedName>
    <definedName name="wyniki_31755" localSheetId="0">get!#REF!</definedName>
    <definedName name="wyniki_31756" localSheetId="0">get!#REF!</definedName>
    <definedName name="wyniki_31757" localSheetId="0">get!#REF!</definedName>
    <definedName name="wyniki_31758" localSheetId="0">get!#REF!</definedName>
    <definedName name="wyniki_31759" localSheetId="0">get!#REF!</definedName>
    <definedName name="wyniki_3176" localSheetId="0">get!#REF!</definedName>
    <definedName name="wyniki_31760" localSheetId="0">get!#REF!</definedName>
    <definedName name="wyniki_31761" localSheetId="0">get!#REF!</definedName>
    <definedName name="wyniki_31762" localSheetId="0">get!#REF!</definedName>
    <definedName name="wyniki_31763" localSheetId="0">get!#REF!</definedName>
    <definedName name="wyniki_31764" localSheetId="0">get!#REF!</definedName>
    <definedName name="wyniki_31765" localSheetId="0">get!#REF!</definedName>
    <definedName name="wyniki_31766" localSheetId="0">get!#REF!</definedName>
    <definedName name="wyniki_31767" localSheetId="0">get!#REF!</definedName>
    <definedName name="wyniki_31768" localSheetId="0">get!#REF!</definedName>
    <definedName name="wyniki_31769" localSheetId="0">get!#REF!</definedName>
    <definedName name="wyniki_3177" localSheetId="0">get!#REF!</definedName>
    <definedName name="wyniki_31770" localSheetId="0">get!#REF!</definedName>
    <definedName name="wyniki_31771" localSheetId="0">get!#REF!</definedName>
    <definedName name="wyniki_31772" localSheetId="0">get!#REF!</definedName>
    <definedName name="wyniki_31773" localSheetId="0">get!#REF!</definedName>
    <definedName name="wyniki_31774" localSheetId="0">get!#REF!</definedName>
    <definedName name="wyniki_31775" localSheetId="0">get!#REF!</definedName>
    <definedName name="wyniki_31776" localSheetId="0">get!#REF!</definedName>
    <definedName name="wyniki_31777" localSheetId="0">get!#REF!</definedName>
    <definedName name="wyniki_31778" localSheetId="0">get!#REF!</definedName>
    <definedName name="wyniki_31779" localSheetId="0">get!#REF!</definedName>
    <definedName name="wyniki_3178" localSheetId="0">get!#REF!</definedName>
    <definedName name="wyniki_31780" localSheetId="0">get!#REF!</definedName>
    <definedName name="wyniki_31781" localSheetId="0">get!#REF!</definedName>
    <definedName name="wyniki_31782" localSheetId="0">get!#REF!</definedName>
    <definedName name="wyniki_31783" localSheetId="0">get!#REF!</definedName>
    <definedName name="wyniki_31784" localSheetId="0">get!#REF!</definedName>
    <definedName name="wyniki_31785" localSheetId="0">get!#REF!</definedName>
    <definedName name="wyniki_31786" localSheetId="0">get!#REF!</definedName>
    <definedName name="wyniki_31787" localSheetId="0">get!#REF!</definedName>
    <definedName name="wyniki_31788" localSheetId="0">get!#REF!</definedName>
    <definedName name="wyniki_31789" localSheetId="0">get!#REF!</definedName>
    <definedName name="wyniki_3179" localSheetId="0">get!#REF!</definedName>
    <definedName name="wyniki_31790" localSheetId="0">get!#REF!</definedName>
    <definedName name="wyniki_31791" localSheetId="0">get!#REF!</definedName>
    <definedName name="wyniki_31792" localSheetId="0">get!#REF!</definedName>
    <definedName name="wyniki_31793" localSheetId="0">get!#REF!</definedName>
    <definedName name="wyniki_31794" localSheetId="0">get!#REF!</definedName>
    <definedName name="wyniki_31795" localSheetId="0">get!#REF!</definedName>
    <definedName name="wyniki_31796" localSheetId="0">get!#REF!</definedName>
    <definedName name="wyniki_31797" localSheetId="0">get!#REF!</definedName>
    <definedName name="wyniki_31798" localSheetId="0">get!#REF!</definedName>
    <definedName name="wyniki_31799" localSheetId="0">get!#REF!</definedName>
    <definedName name="wyniki_318" localSheetId="0">get!#REF!</definedName>
    <definedName name="wyniki_3180" localSheetId="0">get!#REF!</definedName>
    <definedName name="wyniki_31800" localSheetId="0">get!#REF!</definedName>
    <definedName name="wyniki_31801" localSheetId="0">get!#REF!</definedName>
    <definedName name="wyniki_31802" localSheetId="0">get!#REF!</definedName>
    <definedName name="wyniki_31803" localSheetId="0">get!#REF!</definedName>
    <definedName name="wyniki_31804" localSheetId="0">get!#REF!</definedName>
    <definedName name="wyniki_31805" localSheetId="0">get!#REF!</definedName>
    <definedName name="wyniki_31806" localSheetId="0">get!#REF!</definedName>
    <definedName name="wyniki_31807" localSheetId="0">get!#REF!</definedName>
    <definedName name="wyniki_31808" localSheetId="0">get!#REF!</definedName>
    <definedName name="wyniki_31809" localSheetId="0">get!#REF!</definedName>
    <definedName name="wyniki_3181" localSheetId="0">get!#REF!</definedName>
    <definedName name="wyniki_31810" localSheetId="0">get!#REF!</definedName>
    <definedName name="wyniki_31811" localSheetId="0">get!#REF!</definedName>
    <definedName name="wyniki_31812" localSheetId="0">get!#REF!</definedName>
    <definedName name="wyniki_31813" localSheetId="0">get!#REF!</definedName>
    <definedName name="wyniki_31814" localSheetId="0">get!#REF!</definedName>
    <definedName name="wyniki_31815" localSheetId="0">get!#REF!</definedName>
    <definedName name="wyniki_31816" localSheetId="0">get!#REF!</definedName>
    <definedName name="wyniki_31817" localSheetId="0">get!#REF!</definedName>
    <definedName name="wyniki_31818" localSheetId="0">get!#REF!</definedName>
    <definedName name="wyniki_31819" localSheetId="0">get!#REF!</definedName>
    <definedName name="wyniki_3182" localSheetId="0">get!#REF!</definedName>
    <definedName name="wyniki_31820" localSheetId="0">get!#REF!</definedName>
    <definedName name="wyniki_31821" localSheetId="0">get!#REF!</definedName>
    <definedName name="wyniki_31822" localSheetId="0">get!#REF!</definedName>
    <definedName name="wyniki_31823" localSheetId="0">get!#REF!</definedName>
    <definedName name="wyniki_31824" localSheetId="0">get!#REF!</definedName>
    <definedName name="wyniki_31825" localSheetId="0">get!#REF!</definedName>
    <definedName name="wyniki_31826" localSheetId="0">get!#REF!</definedName>
    <definedName name="wyniki_31827" localSheetId="0">get!#REF!</definedName>
    <definedName name="wyniki_31828" localSheetId="0">get!#REF!</definedName>
    <definedName name="wyniki_31829" localSheetId="0">get!#REF!</definedName>
    <definedName name="wyniki_3183" localSheetId="0">get!#REF!</definedName>
    <definedName name="wyniki_31830" localSheetId="0">get!#REF!</definedName>
    <definedName name="wyniki_31831" localSheetId="0">get!#REF!</definedName>
    <definedName name="wyniki_31832" localSheetId="0">get!#REF!</definedName>
    <definedName name="wyniki_31833" localSheetId="0">get!#REF!</definedName>
    <definedName name="wyniki_31834" localSheetId="0">get!#REF!</definedName>
    <definedName name="wyniki_31835" localSheetId="0">get!#REF!</definedName>
    <definedName name="wyniki_31836" localSheetId="0">get!#REF!</definedName>
    <definedName name="wyniki_31837" localSheetId="0">get!#REF!</definedName>
    <definedName name="wyniki_31838" localSheetId="0">get!#REF!</definedName>
    <definedName name="wyniki_31839" localSheetId="0">get!#REF!</definedName>
    <definedName name="wyniki_3184" localSheetId="0">get!#REF!</definedName>
    <definedName name="wyniki_31840" localSheetId="0">get!#REF!</definedName>
    <definedName name="wyniki_31841" localSheetId="0">get!#REF!</definedName>
    <definedName name="wyniki_31842" localSheetId="0">get!#REF!</definedName>
    <definedName name="wyniki_31843" localSheetId="0">get!#REF!</definedName>
    <definedName name="wyniki_31844" localSheetId="0">get!#REF!</definedName>
    <definedName name="wyniki_31845" localSheetId="0">get!#REF!</definedName>
    <definedName name="wyniki_31846" localSheetId="0">get!#REF!</definedName>
    <definedName name="wyniki_31847" localSheetId="0">get!#REF!</definedName>
    <definedName name="wyniki_31848" localSheetId="0">get!#REF!</definedName>
    <definedName name="wyniki_31849" localSheetId="0">get!#REF!</definedName>
    <definedName name="wyniki_3185" localSheetId="0">get!#REF!</definedName>
    <definedName name="wyniki_31850" localSheetId="0">get!#REF!</definedName>
    <definedName name="wyniki_31851" localSheetId="0">get!#REF!</definedName>
    <definedName name="wyniki_31852" localSheetId="0">get!#REF!</definedName>
    <definedName name="wyniki_31853" localSheetId="0">get!#REF!</definedName>
    <definedName name="wyniki_31854" localSheetId="0">get!#REF!</definedName>
    <definedName name="wyniki_31855" localSheetId="0">get!#REF!</definedName>
    <definedName name="wyniki_31856" localSheetId="0">get!#REF!</definedName>
    <definedName name="wyniki_31857" localSheetId="0">get!#REF!</definedName>
    <definedName name="wyniki_31858" localSheetId="0">get!#REF!</definedName>
    <definedName name="wyniki_31859" localSheetId="0">get!#REF!</definedName>
    <definedName name="wyniki_3186" localSheetId="0">get!#REF!</definedName>
    <definedName name="wyniki_31860" localSheetId="0">get!#REF!</definedName>
    <definedName name="wyniki_31861" localSheetId="0">get!#REF!</definedName>
    <definedName name="wyniki_31862" localSheetId="0">get!#REF!</definedName>
    <definedName name="wyniki_31863" localSheetId="0">get!#REF!</definedName>
    <definedName name="wyniki_31864" localSheetId="0">get!#REF!</definedName>
    <definedName name="wyniki_31865" localSheetId="0">get!#REF!</definedName>
    <definedName name="wyniki_31866" localSheetId="0">get!#REF!</definedName>
    <definedName name="wyniki_31867" localSheetId="0">get!#REF!</definedName>
    <definedName name="wyniki_31868" localSheetId="0">get!#REF!</definedName>
    <definedName name="wyniki_31869" localSheetId="0">get!#REF!</definedName>
    <definedName name="wyniki_3187" localSheetId="0">get!#REF!</definedName>
    <definedName name="wyniki_31870" localSheetId="0">get!#REF!</definedName>
    <definedName name="wyniki_31871" localSheetId="0">get!#REF!</definedName>
    <definedName name="wyniki_31872" localSheetId="0">get!#REF!</definedName>
    <definedName name="wyniki_31873" localSheetId="0">get!#REF!</definedName>
    <definedName name="wyniki_31874" localSheetId="0">get!#REF!</definedName>
    <definedName name="wyniki_31875" localSheetId="0">get!#REF!</definedName>
    <definedName name="wyniki_31876" localSheetId="0">get!#REF!</definedName>
    <definedName name="wyniki_31877" localSheetId="0">get!#REF!</definedName>
    <definedName name="wyniki_31878" localSheetId="0">get!#REF!</definedName>
    <definedName name="wyniki_31879" localSheetId="0">get!#REF!</definedName>
    <definedName name="wyniki_3188" localSheetId="0">get!#REF!</definedName>
    <definedName name="wyniki_31880" localSheetId="0">get!#REF!</definedName>
    <definedName name="wyniki_31881" localSheetId="0">get!#REF!</definedName>
    <definedName name="wyniki_31882" localSheetId="0">get!#REF!</definedName>
    <definedName name="wyniki_31883" localSheetId="0">get!#REF!</definedName>
    <definedName name="wyniki_31884" localSheetId="0">get!#REF!</definedName>
    <definedName name="wyniki_31885" localSheetId="0">get!#REF!</definedName>
    <definedName name="wyniki_31886" localSheetId="0">get!#REF!</definedName>
    <definedName name="wyniki_31887" localSheetId="0">get!#REF!</definedName>
    <definedName name="wyniki_31888" localSheetId="0">get!#REF!</definedName>
    <definedName name="wyniki_31889" localSheetId="0">get!#REF!</definedName>
    <definedName name="wyniki_3189" localSheetId="0">get!#REF!</definedName>
    <definedName name="wyniki_31890" localSheetId="0">get!#REF!</definedName>
    <definedName name="wyniki_31891" localSheetId="0">get!#REF!</definedName>
    <definedName name="wyniki_31892" localSheetId="0">get!#REF!</definedName>
    <definedName name="wyniki_31893" localSheetId="0">get!#REF!</definedName>
    <definedName name="wyniki_31894" localSheetId="0">get!#REF!</definedName>
    <definedName name="wyniki_31895" localSheetId="0">get!#REF!</definedName>
    <definedName name="wyniki_31896" localSheetId="0">get!#REF!</definedName>
    <definedName name="wyniki_31897" localSheetId="0">get!#REF!</definedName>
    <definedName name="wyniki_31898" localSheetId="0">get!#REF!</definedName>
    <definedName name="wyniki_31899" localSheetId="0">get!#REF!</definedName>
    <definedName name="wyniki_319" localSheetId="0">get!#REF!</definedName>
    <definedName name="wyniki_3190" localSheetId="0">get!#REF!</definedName>
    <definedName name="wyniki_31900" localSheetId="0">get!#REF!</definedName>
    <definedName name="wyniki_31901" localSheetId="0">get!#REF!</definedName>
    <definedName name="wyniki_31902" localSheetId="0">get!#REF!</definedName>
    <definedName name="wyniki_31903" localSheetId="0">get!#REF!</definedName>
    <definedName name="wyniki_31904" localSheetId="0">get!#REF!</definedName>
    <definedName name="wyniki_31905" localSheetId="0">get!#REF!</definedName>
    <definedName name="wyniki_31906" localSheetId="0">get!#REF!</definedName>
    <definedName name="wyniki_31907" localSheetId="0">get!#REF!</definedName>
    <definedName name="wyniki_31908" localSheetId="0">get!#REF!</definedName>
    <definedName name="wyniki_31909" localSheetId="0">get!#REF!</definedName>
    <definedName name="wyniki_3191" localSheetId="0">get!#REF!</definedName>
    <definedName name="wyniki_31910" localSheetId="0">get!#REF!</definedName>
    <definedName name="wyniki_31911" localSheetId="0">get!#REF!</definedName>
    <definedName name="wyniki_31912" localSheetId="0">get!#REF!</definedName>
    <definedName name="wyniki_31913" localSheetId="0">get!#REF!</definedName>
    <definedName name="wyniki_31914" localSheetId="0">get!#REF!</definedName>
    <definedName name="wyniki_31915" localSheetId="0">get!#REF!</definedName>
    <definedName name="wyniki_31916" localSheetId="0">get!#REF!</definedName>
    <definedName name="wyniki_31917" localSheetId="0">get!#REF!</definedName>
    <definedName name="wyniki_31918" localSheetId="0">get!#REF!</definedName>
    <definedName name="wyniki_31919" localSheetId="0">get!#REF!</definedName>
    <definedName name="wyniki_3192" localSheetId="0">get!#REF!</definedName>
    <definedName name="wyniki_31920" localSheetId="0">get!#REF!</definedName>
    <definedName name="wyniki_31921" localSheetId="0">get!#REF!</definedName>
    <definedName name="wyniki_31922" localSheetId="0">get!#REF!</definedName>
    <definedName name="wyniki_31923" localSheetId="0">get!#REF!</definedName>
    <definedName name="wyniki_31924" localSheetId="0">get!#REF!</definedName>
    <definedName name="wyniki_31925" localSheetId="0">get!#REF!</definedName>
    <definedName name="wyniki_31926" localSheetId="0">get!#REF!</definedName>
    <definedName name="wyniki_31927" localSheetId="0">get!#REF!</definedName>
    <definedName name="wyniki_31928" localSheetId="0">get!#REF!</definedName>
    <definedName name="wyniki_31929" localSheetId="0">get!#REF!</definedName>
    <definedName name="wyniki_3193" localSheetId="0">get!#REF!</definedName>
    <definedName name="wyniki_31930" localSheetId="0">get!#REF!</definedName>
    <definedName name="wyniki_31931" localSheetId="0">get!#REF!</definedName>
    <definedName name="wyniki_31932" localSheetId="0">get!#REF!</definedName>
    <definedName name="wyniki_31933" localSheetId="0">get!#REF!</definedName>
    <definedName name="wyniki_31934" localSheetId="0">get!#REF!</definedName>
    <definedName name="wyniki_31935" localSheetId="0">get!#REF!</definedName>
    <definedName name="wyniki_31936" localSheetId="0">get!#REF!</definedName>
    <definedName name="wyniki_31937" localSheetId="0">get!#REF!</definedName>
    <definedName name="wyniki_31938" localSheetId="0">get!#REF!</definedName>
    <definedName name="wyniki_31939" localSheetId="0">get!#REF!</definedName>
    <definedName name="wyniki_3194" localSheetId="0">get!#REF!</definedName>
    <definedName name="wyniki_31940" localSheetId="0">get!#REF!</definedName>
    <definedName name="wyniki_31941" localSheetId="0">get!#REF!</definedName>
    <definedName name="wyniki_31942" localSheetId="0">get!#REF!</definedName>
    <definedName name="wyniki_31943" localSheetId="0">get!#REF!</definedName>
    <definedName name="wyniki_31944" localSheetId="0">get!#REF!</definedName>
    <definedName name="wyniki_31945" localSheetId="0">get!#REF!</definedName>
    <definedName name="wyniki_31946" localSheetId="0">get!#REF!</definedName>
    <definedName name="wyniki_31947" localSheetId="0">get!#REF!</definedName>
    <definedName name="wyniki_31948" localSheetId="0">get!#REF!</definedName>
    <definedName name="wyniki_31949" localSheetId="0">get!#REF!</definedName>
    <definedName name="wyniki_3195" localSheetId="0">get!#REF!</definedName>
    <definedName name="wyniki_31950" localSheetId="0">get!#REF!</definedName>
    <definedName name="wyniki_31951" localSheetId="0">get!#REF!</definedName>
    <definedName name="wyniki_31952" localSheetId="0">get!#REF!</definedName>
    <definedName name="wyniki_31953" localSheetId="0">get!#REF!</definedName>
    <definedName name="wyniki_31954" localSheetId="0">get!#REF!</definedName>
    <definedName name="wyniki_31955" localSheetId="0">get!#REF!</definedName>
    <definedName name="wyniki_31956" localSheetId="0">get!#REF!</definedName>
    <definedName name="wyniki_31957" localSheetId="0">get!#REF!</definedName>
    <definedName name="wyniki_31958" localSheetId="0">get!#REF!</definedName>
    <definedName name="wyniki_31959" localSheetId="0">get!#REF!</definedName>
    <definedName name="wyniki_3196" localSheetId="0">get!#REF!</definedName>
    <definedName name="wyniki_31960" localSheetId="0">get!#REF!</definedName>
    <definedName name="wyniki_31961" localSheetId="0">get!#REF!</definedName>
    <definedName name="wyniki_31962" localSheetId="0">get!#REF!</definedName>
    <definedName name="wyniki_31963" localSheetId="0">get!#REF!</definedName>
    <definedName name="wyniki_31964" localSheetId="0">get!#REF!</definedName>
    <definedName name="wyniki_31965" localSheetId="0">get!#REF!</definedName>
    <definedName name="wyniki_31966" localSheetId="0">get!#REF!</definedName>
    <definedName name="wyniki_31967" localSheetId="0">get!#REF!</definedName>
    <definedName name="wyniki_31968" localSheetId="0">get!#REF!</definedName>
    <definedName name="wyniki_31969" localSheetId="0">get!#REF!</definedName>
    <definedName name="wyniki_3197" localSheetId="0">get!#REF!</definedName>
    <definedName name="wyniki_31970" localSheetId="0">get!#REF!</definedName>
    <definedName name="wyniki_31971" localSheetId="0">get!#REF!</definedName>
    <definedName name="wyniki_31972" localSheetId="0">get!#REF!</definedName>
    <definedName name="wyniki_31973" localSheetId="0">get!#REF!</definedName>
    <definedName name="wyniki_31974" localSheetId="0">get!#REF!</definedName>
    <definedName name="wyniki_31975" localSheetId="0">get!#REF!</definedName>
    <definedName name="wyniki_31976" localSheetId="0">get!#REF!</definedName>
    <definedName name="wyniki_31977" localSheetId="0">get!#REF!</definedName>
    <definedName name="wyniki_31978" localSheetId="0">get!#REF!</definedName>
    <definedName name="wyniki_31979" localSheetId="0">get!#REF!</definedName>
    <definedName name="wyniki_3198" localSheetId="0">get!#REF!</definedName>
    <definedName name="wyniki_31980" localSheetId="0">get!#REF!</definedName>
    <definedName name="wyniki_31981" localSheetId="0">get!#REF!</definedName>
    <definedName name="wyniki_31982" localSheetId="0">get!#REF!</definedName>
    <definedName name="wyniki_31983" localSheetId="0">get!#REF!</definedName>
    <definedName name="wyniki_31984" localSheetId="0">get!#REF!</definedName>
    <definedName name="wyniki_31985" localSheetId="0">get!#REF!</definedName>
    <definedName name="wyniki_31986" localSheetId="0">get!#REF!</definedName>
    <definedName name="wyniki_31987" localSheetId="0">get!#REF!</definedName>
    <definedName name="wyniki_31988" localSheetId="0">get!#REF!</definedName>
    <definedName name="wyniki_31989" localSheetId="0">get!#REF!</definedName>
    <definedName name="wyniki_3199" localSheetId="0">get!#REF!</definedName>
    <definedName name="wyniki_31990" localSheetId="0">get!#REF!</definedName>
    <definedName name="wyniki_31991" localSheetId="0">get!#REF!</definedName>
    <definedName name="wyniki_31992" localSheetId="0">get!#REF!</definedName>
    <definedName name="wyniki_31993" localSheetId="0">get!#REF!</definedName>
    <definedName name="wyniki_31994" localSheetId="0">get!#REF!</definedName>
    <definedName name="wyniki_31995" localSheetId="0">get!#REF!</definedName>
    <definedName name="wyniki_31996" localSheetId="0">get!#REF!</definedName>
    <definedName name="wyniki_31997" localSheetId="0">get!#REF!</definedName>
    <definedName name="wyniki_31998" localSheetId="0">get!#REF!</definedName>
    <definedName name="wyniki_31999" localSheetId="0">get!#REF!</definedName>
    <definedName name="wyniki_32" localSheetId="0">get!#REF!</definedName>
    <definedName name="wyniki_320" localSheetId="0">get!#REF!</definedName>
    <definedName name="wyniki_3200" localSheetId="0">get!#REF!</definedName>
    <definedName name="wyniki_32000" localSheetId="0">get!#REF!</definedName>
    <definedName name="wyniki_32001" localSheetId="0">get!#REF!</definedName>
    <definedName name="wyniki_32002" localSheetId="0">get!#REF!</definedName>
    <definedName name="wyniki_32003" localSheetId="0">get!#REF!</definedName>
    <definedName name="wyniki_32004" localSheetId="0">get!#REF!</definedName>
    <definedName name="wyniki_32005" localSheetId="0">get!#REF!</definedName>
    <definedName name="wyniki_32006" localSheetId="0">get!#REF!</definedName>
    <definedName name="wyniki_32007" localSheetId="0">get!#REF!</definedName>
    <definedName name="wyniki_32008" localSheetId="0">get!#REF!</definedName>
    <definedName name="wyniki_32009" localSheetId="0">get!#REF!</definedName>
    <definedName name="wyniki_3201" localSheetId="0">get!#REF!</definedName>
    <definedName name="wyniki_32010" localSheetId="0">get!#REF!</definedName>
    <definedName name="wyniki_32011" localSheetId="0">get!#REF!</definedName>
    <definedName name="wyniki_32012" localSheetId="0">get!#REF!</definedName>
    <definedName name="wyniki_32013" localSheetId="0">get!#REF!</definedName>
    <definedName name="wyniki_32014" localSheetId="0">get!#REF!</definedName>
    <definedName name="wyniki_32015" localSheetId="0">get!#REF!</definedName>
    <definedName name="wyniki_32016" localSheetId="0">get!#REF!</definedName>
    <definedName name="wyniki_32017" localSheetId="0">get!#REF!</definedName>
    <definedName name="wyniki_32018" localSheetId="0">get!#REF!</definedName>
    <definedName name="wyniki_32019" localSheetId="0">get!#REF!</definedName>
    <definedName name="wyniki_3202" localSheetId="0">get!#REF!</definedName>
    <definedName name="wyniki_32020" localSheetId="0">get!#REF!</definedName>
    <definedName name="wyniki_32021" localSheetId="0">get!#REF!</definedName>
    <definedName name="wyniki_32022" localSheetId="0">get!#REF!</definedName>
    <definedName name="wyniki_32023" localSheetId="0">get!#REF!</definedName>
    <definedName name="wyniki_32024" localSheetId="0">get!#REF!</definedName>
    <definedName name="wyniki_32025" localSheetId="0">get!#REF!</definedName>
    <definedName name="wyniki_32026" localSheetId="0">get!#REF!</definedName>
    <definedName name="wyniki_32027" localSheetId="0">get!#REF!</definedName>
    <definedName name="wyniki_32028" localSheetId="0">get!#REF!</definedName>
    <definedName name="wyniki_32029" localSheetId="0">get!#REF!</definedName>
    <definedName name="wyniki_3203" localSheetId="0">get!#REF!</definedName>
    <definedName name="wyniki_32030" localSheetId="0">get!#REF!</definedName>
    <definedName name="wyniki_32031" localSheetId="0">get!#REF!</definedName>
    <definedName name="wyniki_32032" localSheetId="0">get!#REF!</definedName>
    <definedName name="wyniki_32033" localSheetId="0">get!#REF!</definedName>
    <definedName name="wyniki_32034" localSheetId="0">get!#REF!</definedName>
    <definedName name="wyniki_32035" localSheetId="0">get!#REF!</definedName>
    <definedName name="wyniki_32036" localSheetId="0">get!#REF!</definedName>
    <definedName name="wyniki_32037" localSheetId="0">get!#REF!</definedName>
    <definedName name="wyniki_32038" localSheetId="0">get!#REF!</definedName>
    <definedName name="wyniki_32039" localSheetId="0">get!#REF!</definedName>
    <definedName name="wyniki_3204" localSheetId="0">get!#REF!</definedName>
    <definedName name="wyniki_32040" localSheetId="0">get!#REF!</definedName>
    <definedName name="wyniki_32041" localSheetId="0">get!#REF!</definedName>
    <definedName name="wyniki_32042" localSheetId="0">get!#REF!</definedName>
    <definedName name="wyniki_32043" localSheetId="0">get!#REF!</definedName>
    <definedName name="wyniki_32044" localSheetId="0">get!#REF!</definedName>
    <definedName name="wyniki_32045" localSheetId="0">get!#REF!</definedName>
    <definedName name="wyniki_32046" localSheetId="0">get!#REF!</definedName>
    <definedName name="wyniki_32047" localSheetId="0">get!#REF!</definedName>
    <definedName name="wyniki_32048" localSheetId="0">get!#REF!</definedName>
    <definedName name="wyniki_32049" localSheetId="0">get!#REF!</definedName>
    <definedName name="wyniki_3205" localSheetId="0">get!#REF!</definedName>
    <definedName name="wyniki_32050" localSheetId="0">get!#REF!</definedName>
    <definedName name="wyniki_32051" localSheetId="0">get!#REF!</definedName>
    <definedName name="wyniki_32052" localSheetId="0">get!#REF!</definedName>
    <definedName name="wyniki_32053" localSheetId="0">get!#REF!</definedName>
    <definedName name="wyniki_32054" localSheetId="0">get!#REF!</definedName>
    <definedName name="wyniki_32055" localSheetId="0">get!#REF!</definedName>
    <definedName name="wyniki_32056" localSheetId="0">get!#REF!</definedName>
    <definedName name="wyniki_32057" localSheetId="0">get!#REF!</definedName>
    <definedName name="wyniki_32058" localSheetId="0">get!#REF!</definedName>
    <definedName name="wyniki_32059" localSheetId="0">get!#REF!</definedName>
    <definedName name="wyniki_3206" localSheetId="0">get!#REF!</definedName>
    <definedName name="wyniki_32060" localSheetId="0">get!#REF!</definedName>
    <definedName name="wyniki_32061" localSheetId="0">get!#REF!</definedName>
    <definedName name="wyniki_32062" localSheetId="0">get!#REF!</definedName>
    <definedName name="wyniki_32063" localSheetId="0">get!#REF!</definedName>
    <definedName name="wyniki_32064" localSheetId="0">get!#REF!</definedName>
    <definedName name="wyniki_32065" localSheetId="0">get!#REF!</definedName>
    <definedName name="wyniki_32066" localSheetId="0">get!#REF!</definedName>
    <definedName name="wyniki_32067" localSheetId="0">get!#REF!</definedName>
    <definedName name="wyniki_32068" localSheetId="0">get!#REF!</definedName>
    <definedName name="wyniki_32069" localSheetId="0">get!#REF!</definedName>
    <definedName name="wyniki_3207" localSheetId="0">get!#REF!</definedName>
    <definedName name="wyniki_32070" localSheetId="0">get!#REF!</definedName>
    <definedName name="wyniki_32071" localSheetId="0">get!#REF!</definedName>
    <definedName name="wyniki_32072" localSheetId="0">get!#REF!</definedName>
    <definedName name="wyniki_32073" localSheetId="0">get!#REF!</definedName>
    <definedName name="wyniki_32074" localSheetId="0">get!#REF!</definedName>
    <definedName name="wyniki_32075" localSheetId="0">get!#REF!</definedName>
    <definedName name="wyniki_32076" localSheetId="0">get!#REF!</definedName>
    <definedName name="wyniki_32077" localSheetId="0">get!#REF!</definedName>
    <definedName name="wyniki_32078" localSheetId="0">get!#REF!</definedName>
    <definedName name="wyniki_32079" localSheetId="0">get!#REF!</definedName>
    <definedName name="wyniki_3208" localSheetId="0">get!#REF!</definedName>
    <definedName name="wyniki_32080" localSheetId="0">get!#REF!</definedName>
    <definedName name="wyniki_32081" localSheetId="0">get!#REF!</definedName>
    <definedName name="wyniki_32082" localSheetId="0">get!#REF!</definedName>
    <definedName name="wyniki_32083" localSheetId="0">get!#REF!</definedName>
    <definedName name="wyniki_32084" localSheetId="0">get!#REF!</definedName>
    <definedName name="wyniki_32085" localSheetId="0">get!#REF!</definedName>
    <definedName name="wyniki_32086" localSheetId="0">get!#REF!</definedName>
    <definedName name="wyniki_32087" localSheetId="0">get!#REF!</definedName>
    <definedName name="wyniki_32088" localSheetId="0">get!#REF!</definedName>
    <definedName name="wyniki_32089" localSheetId="0">get!#REF!</definedName>
    <definedName name="wyniki_3209" localSheetId="0">get!#REF!</definedName>
    <definedName name="wyniki_32090" localSheetId="0">get!#REF!</definedName>
    <definedName name="wyniki_32091" localSheetId="0">get!#REF!</definedName>
    <definedName name="wyniki_32092" localSheetId="0">get!#REF!</definedName>
    <definedName name="wyniki_32093" localSheetId="0">get!#REF!</definedName>
    <definedName name="wyniki_32094" localSheetId="0">get!#REF!</definedName>
    <definedName name="wyniki_32095" localSheetId="0">get!#REF!</definedName>
    <definedName name="wyniki_32096" localSheetId="0">get!#REF!</definedName>
    <definedName name="wyniki_32097" localSheetId="0">get!#REF!</definedName>
    <definedName name="wyniki_32098" localSheetId="0">get!#REF!</definedName>
    <definedName name="wyniki_32099" localSheetId="0">get!#REF!</definedName>
    <definedName name="wyniki_321" localSheetId="0">get!#REF!</definedName>
    <definedName name="wyniki_3210" localSheetId="0">get!#REF!</definedName>
    <definedName name="wyniki_32100" localSheetId="0">get!#REF!</definedName>
    <definedName name="wyniki_32101" localSheetId="0">get!#REF!</definedName>
    <definedName name="wyniki_32102" localSheetId="0">get!#REF!</definedName>
    <definedName name="wyniki_32103" localSheetId="0">get!#REF!</definedName>
    <definedName name="wyniki_32104" localSheetId="0">get!#REF!</definedName>
    <definedName name="wyniki_32105" localSheetId="0">get!#REF!</definedName>
    <definedName name="wyniki_32106" localSheetId="0">get!#REF!</definedName>
    <definedName name="wyniki_32107" localSheetId="0">get!#REF!</definedName>
    <definedName name="wyniki_32108" localSheetId="0">get!#REF!</definedName>
    <definedName name="wyniki_32109" localSheetId="0">get!#REF!</definedName>
    <definedName name="wyniki_3211" localSheetId="0">get!#REF!</definedName>
    <definedName name="wyniki_32110" localSheetId="0">get!#REF!</definedName>
    <definedName name="wyniki_32111" localSheetId="0">get!#REF!</definedName>
    <definedName name="wyniki_32112" localSheetId="0">get!#REF!</definedName>
    <definedName name="wyniki_32113" localSheetId="0">get!#REF!</definedName>
    <definedName name="wyniki_32114" localSheetId="0">get!#REF!</definedName>
    <definedName name="wyniki_32115" localSheetId="0">get!#REF!</definedName>
    <definedName name="wyniki_32116" localSheetId="0">get!#REF!</definedName>
    <definedName name="wyniki_32117" localSheetId="0">get!#REF!</definedName>
    <definedName name="wyniki_32118" localSheetId="0">get!#REF!</definedName>
    <definedName name="wyniki_32119" localSheetId="0">get!#REF!</definedName>
    <definedName name="wyniki_3212" localSheetId="0">get!#REF!</definedName>
    <definedName name="wyniki_32120" localSheetId="0">get!#REF!</definedName>
    <definedName name="wyniki_32121" localSheetId="0">get!#REF!</definedName>
    <definedName name="wyniki_32122" localSheetId="0">get!#REF!</definedName>
    <definedName name="wyniki_32123" localSheetId="0">get!#REF!</definedName>
    <definedName name="wyniki_32124" localSheetId="0">get!#REF!</definedName>
    <definedName name="wyniki_32125" localSheetId="0">get!#REF!</definedName>
    <definedName name="wyniki_32126" localSheetId="0">get!#REF!</definedName>
    <definedName name="wyniki_32127" localSheetId="0">get!#REF!</definedName>
    <definedName name="wyniki_32128" localSheetId="0">get!#REF!</definedName>
    <definedName name="wyniki_32129" localSheetId="0">get!#REF!</definedName>
    <definedName name="wyniki_3213" localSheetId="0">get!#REF!</definedName>
    <definedName name="wyniki_32130" localSheetId="0">get!#REF!</definedName>
    <definedName name="wyniki_32131" localSheetId="0">get!#REF!</definedName>
    <definedName name="wyniki_32132" localSheetId="0">get!#REF!</definedName>
    <definedName name="wyniki_32133" localSheetId="0">get!#REF!</definedName>
    <definedName name="wyniki_32134" localSheetId="0">get!#REF!</definedName>
    <definedName name="wyniki_32135" localSheetId="0">get!#REF!</definedName>
    <definedName name="wyniki_32136" localSheetId="0">get!#REF!</definedName>
    <definedName name="wyniki_32137" localSheetId="0">get!#REF!</definedName>
    <definedName name="wyniki_32138" localSheetId="0">get!#REF!</definedName>
    <definedName name="wyniki_32139" localSheetId="0">get!#REF!</definedName>
    <definedName name="wyniki_3214" localSheetId="0">get!#REF!</definedName>
    <definedName name="wyniki_32140" localSheetId="0">get!#REF!</definedName>
    <definedName name="wyniki_32141" localSheetId="0">get!#REF!</definedName>
    <definedName name="wyniki_32142" localSheetId="0">get!#REF!</definedName>
    <definedName name="wyniki_32143" localSheetId="0">get!#REF!</definedName>
    <definedName name="wyniki_32144" localSheetId="0">get!#REF!</definedName>
    <definedName name="wyniki_32145" localSheetId="0">get!#REF!</definedName>
    <definedName name="wyniki_32146" localSheetId="0">get!#REF!</definedName>
    <definedName name="wyniki_32147" localSheetId="0">get!#REF!</definedName>
    <definedName name="wyniki_32148" localSheetId="0">get!#REF!</definedName>
    <definedName name="wyniki_32149" localSheetId="0">get!#REF!</definedName>
    <definedName name="wyniki_3215" localSheetId="0">get!#REF!</definedName>
    <definedName name="wyniki_32150" localSheetId="0">get!#REF!</definedName>
    <definedName name="wyniki_32151" localSheetId="0">get!#REF!</definedName>
    <definedName name="wyniki_32152" localSheetId="0">get!#REF!</definedName>
    <definedName name="wyniki_32153" localSheetId="0">get!#REF!</definedName>
    <definedName name="wyniki_32154" localSheetId="0">get!#REF!</definedName>
    <definedName name="wyniki_32155" localSheetId="0">get!#REF!</definedName>
    <definedName name="wyniki_32156" localSheetId="0">get!#REF!</definedName>
    <definedName name="wyniki_32157" localSheetId="0">get!#REF!</definedName>
    <definedName name="wyniki_32158" localSheetId="0">get!#REF!</definedName>
    <definedName name="wyniki_32159" localSheetId="0">get!#REF!</definedName>
    <definedName name="wyniki_3216" localSheetId="0">get!#REF!</definedName>
    <definedName name="wyniki_32160" localSheetId="0">get!#REF!</definedName>
    <definedName name="wyniki_32161" localSheetId="0">get!#REF!</definedName>
    <definedName name="wyniki_32162" localSheetId="0">get!#REF!</definedName>
    <definedName name="wyniki_32163" localSheetId="0">get!#REF!</definedName>
    <definedName name="wyniki_32164" localSheetId="0">get!#REF!</definedName>
    <definedName name="wyniki_32165" localSheetId="0">get!#REF!</definedName>
    <definedName name="wyniki_32166" localSheetId="0">get!#REF!</definedName>
    <definedName name="wyniki_32167" localSheetId="0">get!#REF!</definedName>
    <definedName name="wyniki_32168" localSheetId="0">get!#REF!</definedName>
    <definedName name="wyniki_32169" localSheetId="0">get!#REF!</definedName>
    <definedName name="wyniki_3217" localSheetId="0">get!#REF!</definedName>
    <definedName name="wyniki_32170" localSheetId="0">get!#REF!</definedName>
    <definedName name="wyniki_32171" localSheetId="0">get!#REF!</definedName>
    <definedName name="wyniki_32172" localSheetId="0">get!#REF!</definedName>
    <definedName name="wyniki_32173" localSheetId="0">get!#REF!</definedName>
    <definedName name="wyniki_32174" localSheetId="0">get!#REF!</definedName>
    <definedName name="wyniki_32175" localSheetId="0">get!#REF!</definedName>
    <definedName name="wyniki_32176" localSheetId="0">get!#REF!</definedName>
    <definedName name="wyniki_32177" localSheetId="0">get!#REF!</definedName>
    <definedName name="wyniki_32178" localSheetId="0">get!#REF!</definedName>
    <definedName name="wyniki_32179" localSheetId="0">get!#REF!</definedName>
    <definedName name="wyniki_3218" localSheetId="0">get!#REF!</definedName>
    <definedName name="wyniki_32180" localSheetId="0">get!#REF!</definedName>
    <definedName name="wyniki_32181" localSheetId="0">get!#REF!</definedName>
    <definedName name="wyniki_32182" localSheetId="0">get!#REF!</definedName>
    <definedName name="wyniki_32183" localSheetId="0">get!#REF!</definedName>
    <definedName name="wyniki_32184" localSheetId="0">get!#REF!</definedName>
    <definedName name="wyniki_32185" localSheetId="0">get!#REF!</definedName>
    <definedName name="wyniki_32186" localSheetId="0">get!#REF!</definedName>
    <definedName name="wyniki_32187" localSheetId="0">get!#REF!</definedName>
    <definedName name="wyniki_32188" localSheetId="0">get!#REF!</definedName>
    <definedName name="wyniki_32189" localSheetId="0">get!#REF!</definedName>
    <definedName name="wyniki_3219" localSheetId="0">get!#REF!</definedName>
    <definedName name="wyniki_32190" localSheetId="0">get!#REF!</definedName>
    <definedName name="wyniki_32191" localSheetId="0">get!#REF!</definedName>
    <definedName name="wyniki_32192" localSheetId="0">get!#REF!</definedName>
    <definedName name="wyniki_32193" localSheetId="0">get!#REF!</definedName>
    <definedName name="wyniki_32194" localSheetId="0">get!#REF!</definedName>
    <definedName name="wyniki_32195" localSheetId="0">get!#REF!</definedName>
    <definedName name="wyniki_32196" localSheetId="0">get!#REF!</definedName>
    <definedName name="wyniki_32197" localSheetId="0">get!#REF!</definedName>
    <definedName name="wyniki_32198" localSheetId="0">get!#REF!</definedName>
    <definedName name="wyniki_32199" localSheetId="0">get!#REF!</definedName>
    <definedName name="wyniki_322" localSheetId="0">get!#REF!</definedName>
    <definedName name="wyniki_3220" localSheetId="0">get!#REF!</definedName>
    <definedName name="wyniki_32200" localSheetId="0">get!#REF!</definedName>
    <definedName name="wyniki_32201" localSheetId="0">get!#REF!</definedName>
    <definedName name="wyniki_32202" localSheetId="0">get!#REF!</definedName>
    <definedName name="wyniki_32203" localSheetId="0">get!#REF!</definedName>
    <definedName name="wyniki_32204" localSheetId="0">get!#REF!</definedName>
    <definedName name="wyniki_32205" localSheetId="0">get!#REF!</definedName>
    <definedName name="wyniki_32206" localSheetId="0">get!#REF!</definedName>
    <definedName name="wyniki_32207" localSheetId="0">get!#REF!</definedName>
    <definedName name="wyniki_32208" localSheetId="0">get!#REF!</definedName>
    <definedName name="wyniki_32209" localSheetId="0">get!#REF!</definedName>
    <definedName name="wyniki_3221" localSheetId="0">get!#REF!</definedName>
    <definedName name="wyniki_32210" localSheetId="0">get!#REF!</definedName>
    <definedName name="wyniki_32211" localSheetId="0">get!#REF!</definedName>
    <definedName name="wyniki_32212" localSheetId="0">get!#REF!</definedName>
    <definedName name="wyniki_32213" localSheetId="0">get!#REF!</definedName>
    <definedName name="wyniki_32214" localSheetId="0">get!#REF!</definedName>
    <definedName name="wyniki_32215" localSheetId="0">get!#REF!</definedName>
    <definedName name="wyniki_32216" localSheetId="0">get!#REF!</definedName>
    <definedName name="wyniki_32217" localSheetId="0">get!#REF!</definedName>
    <definedName name="wyniki_32218" localSheetId="0">get!#REF!</definedName>
    <definedName name="wyniki_32219" localSheetId="0">get!#REF!</definedName>
    <definedName name="wyniki_3222" localSheetId="0">get!#REF!</definedName>
    <definedName name="wyniki_32220" localSheetId="0">get!#REF!</definedName>
    <definedName name="wyniki_32221" localSheetId="0">get!#REF!</definedName>
    <definedName name="wyniki_32222" localSheetId="0">get!#REF!</definedName>
    <definedName name="wyniki_32223" localSheetId="0">get!#REF!</definedName>
    <definedName name="wyniki_32224" localSheetId="0">get!#REF!</definedName>
    <definedName name="wyniki_32225" localSheetId="0">get!#REF!</definedName>
    <definedName name="wyniki_32226" localSheetId="0">get!#REF!</definedName>
    <definedName name="wyniki_32227" localSheetId="0">get!#REF!</definedName>
    <definedName name="wyniki_32228" localSheetId="0">get!#REF!</definedName>
    <definedName name="wyniki_32229" localSheetId="0">get!#REF!</definedName>
    <definedName name="wyniki_3223" localSheetId="0">get!#REF!</definedName>
    <definedName name="wyniki_32230" localSheetId="0">get!#REF!</definedName>
    <definedName name="wyniki_32231" localSheetId="0">get!#REF!</definedName>
    <definedName name="wyniki_32232" localSheetId="0">get!#REF!</definedName>
    <definedName name="wyniki_32233" localSheetId="0">get!#REF!</definedName>
    <definedName name="wyniki_32234" localSheetId="0">get!#REF!</definedName>
    <definedName name="wyniki_32235" localSheetId="0">get!#REF!</definedName>
    <definedName name="wyniki_32236" localSheetId="0">get!#REF!</definedName>
    <definedName name="wyniki_32237" localSheetId="0">get!#REF!</definedName>
    <definedName name="wyniki_32238" localSheetId="0">get!#REF!</definedName>
    <definedName name="wyniki_32239" localSheetId="0">get!#REF!</definedName>
    <definedName name="wyniki_3224" localSheetId="0">get!#REF!</definedName>
    <definedName name="wyniki_32240" localSheetId="0">get!#REF!</definedName>
    <definedName name="wyniki_32241" localSheetId="0">get!#REF!</definedName>
    <definedName name="wyniki_32242" localSheetId="0">get!#REF!</definedName>
    <definedName name="wyniki_32243" localSheetId="0">get!#REF!</definedName>
    <definedName name="wyniki_32244" localSheetId="0">get!#REF!</definedName>
    <definedName name="wyniki_32245" localSheetId="0">get!#REF!</definedName>
    <definedName name="wyniki_32246" localSheetId="0">get!#REF!</definedName>
    <definedName name="wyniki_32247" localSheetId="0">get!#REF!</definedName>
    <definedName name="wyniki_32248" localSheetId="0">get!#REF!</definedName>
    <definedName name="wyniki_32249" localSheetId="0">get!#REF!</definedName>
    <definedName name="wyniki_3225" localSheetId="0">get!#REF!</definedName>
    <definedName name="wyniki_32250" localSheetId="0">get!#REF!</definedName>
    <definedName name="wyniki_32251" localSheetId="0">get!#REF!</definedName>
    <definedName name="wyniki_32252" localSheetId="0">get!#REF!</definedName>
    <definedName name="wyniki_32253" localSheetId="0">get!#REF!</definedName>
    <definedName name="wyniki_32254" localSheetId="0">get!#REF!</definedName>
    <definedName name="wyniki_32255" localSheetId="0">get!#REF!</definedName>
    <definedName name="wyniki_32256" localSheetId="0">get!#REF!</definedName>
    <definedName name="wyniki_32257" localSheetId="0">get!#REF!</definedName>
    <definedName name="wyniki_32258" localSheetId="0">get!#REF!</definedName>
    <definedName name="wyniki_32259" localSheetId="0">get!#REF!</definedName>
    <definedName name="wyniki_3226" localSheetId="0">get!#REF!</definedName>
    <definedName name="wyniki_32260" localSheetId="0">get!#REF!</definedName>
    <definedName name="wyniki_32261" localSheetId="0">get!#REF!</definedName>
    <definedName name="wyniki_32262" localSheetId="0">get!#REF!</definedName>
    <definedName name="wyniki_32263" localSheetId="0">get!#REF!</definedName>
    <definedName name="wyniki_32264" localSheetId="0">get!#REF!</definedName>
    <definedName name="wyniki_32265" localSheetId="0">get!#REF!</definedName>
    <definedName name="wyniki_32266" localSheetId="0">get!#REF!</definedName>
    <definedName name="wyniki_32267" localSheetId="0">get!#REF!</definedName>
    <definedName name="wyniki_32268" localSheetId="0">get!#REF!</definedName>
    <definedName name="wyniki_32269" localSheetId="0">get!#REF!</definedName>
    <definedName name="wyniki_3227" localSheetId="0">get!#REF!</definedName>
    <definedName name="wyniki_32270" localSheetId="0">get!#REF!</definedName>
    <definedName name="wyniki_32271" localSheetId="0">get!#REF!</definedName>
    <definedName name="wyniki_32272" localSheetId="0">get!#REF!</definedName>
    <definedName name="wyniki_32273" localSheetId="0">get!#REF!</definedName>
    <definedName name="wyniki_32274" localSheetId="0">get!#REF!</definedName>
    <definedName name="wyniki_32275" localSheetId="0">get!#REF!</definedName>
    <definedName name="wyniki_32276" localSheetId="0">get!#REF!</definedName>
    <definedName name="wyniki_32277" localSheetId="0">get!#REF!</definedName>
    <definedName name="wyniki_32278" localSheetId="0">get!#REF!</definedName>
    <definedName name="wyniki_32279" localSheetId="0">get!#REF!</definedName>
    <definedName name="wyniki_3228" localSheetId="0">get!#REF!</definedName>
    <definedName name="wyniki_32280" localSheetId="0">get!#REF!</definedName>
    <definedName name="wyniki_32281" localSheetId="0">get!#REF!</definedName>
    <definedName name="wyniki_32282" localSheetId="0">get!#REF!</definedName>
    <definedName name="wyniki_32283" localSheetId="0">get!#REF!</definedName>
    <definedName name="wyniki_32284" localSheetId="0">get!#REF!</definedName>
    <definedName name="wyniki_32285" localSheetId="0">get!#REF!</definedName>
    <definedName name="wyniki_32286" localSheetId="0">get!#REF!</definedName>
    <definedName name="wyniki_32287" localSheetId="0">get!#REF!</definedName>
    <definedName name="wyniki_32288" localSheetId="0">get!#REF!</definedName>
    <definedName name="wyniki_32289" localSheetId="0">get!#REF!</definedName>
    <definedName name="wyniki_3229" localSheetId="0">get!#REF!</definedName>
    <definedName name="wyniki_32290" localSheetId="0">get!#REF!</definedName>
    <definedName name="wyniki_32291" localSheetId="0">get!#REF!</definedName>
    <definedName name="wyniki_32292" localSheetId="0">get!#REF!</definedName>
    <definedName name="wyniki_32293" localSheetId="0">get!#REF!</definedName>
    <definedName name="wyniki_32294" localSheetId="0">get!#REF!</definedName>
    <definedName name="wyniki_32295" localSheetId="0">get!#REF!</definedName>
    <definedName name="wyniki_32296" localSheetId="0">get!#REF!</definedName>
    <definedName name="wyniki_32297" localSheetId="0">get!#REF!</definedName>
    <definedName name="wyniki_32298" localSheetId="0">get!#REF!</definedName>
    <definedName name="wyniki_32299" localSheetId="0">get!#REF!</definedName>
    <definedName name="wyniki_323" localSheetId="0">get!#REF!</definedName>
    <definedName name="wyniki_3230" localSheetId="0">get!#REF!</definedName>
    <definedName name="wyniki_32300" localSheetId="0">get!#REF!</definedName>
    <definedName name="wyniki_32301" localSheetId="0">get!#REF!</definedName>
    <definedName name="wyniki_32302" localSheetId="0">get!#REF!</definedName>
    <definedName name="wyniki_32303" localSheetId="0">get!#REF!</definedName>
    <definedName name="wyniki_32304" localSheetId="0">get!#REF!</definedName>
    <definedName name="wyniki_32305" localSheetId="0">get!#REF!</definedName>
    <definedName name="wyniki_32306" localSheetId="0">get!#REF!</definedName>
    <definedName name="wyniki_32307" localSheetId="0">get!#REF!</definedName>
    <definedName name="wyniki_32308" localSheetId="0">get!#REF!</definedName>
    <definedName name="wyniki_32309" localSheetId="0">get!#REF!</definedName>
    <definedName name="wyniki_3231" localSheetId="0">get!#REF!</definedName>
    <definedName name="wyniki_32310" localSheetId="0">get!#REF!</definedName>
    <definedName name="wyniki_32311" localSheetId="0">get!#REF!</definedName>
    <definedName name="wyniki_32312" localSheetId="0">get!#REF!</definedName>
    <definedName name="wyniki_32313" localSheetId="0">get!#REF!</definedName>
    <definedName name="wyniki_32314" localSheetId="0">get!#REF!</definedName>
    <definedName name="wyniki_32315" localSheetId="0">get!#REF!</definedName>
    <definedName name="wyniki_32316" localSheetId="0">get!#REF!</definedName>
    <definedName name="wyniki_32317" localSheetId="0">get!#REF!</definedName>
    <definedName name="wyniki_32318" localSheetId="0">get!#REF!</definedName>
    <definedName name="wyniki_32319" localSheetId="0">get!#REF!</definedName>
    <definedName name="wyniki_3232" localSheetId="0">get!#REF!</definedName>
    <definedName name="wyniki_32320" localSheetId="0">get!#REF!</definedName>
    <definedName name="wyniki_32321" localSheetId="0">get!#REF!</definedName>
    <definedName name="wyniki_32322" localSheetId="0">get!#REF!</definedName>
    <definedName name="wyniki_32323" localSheetId="0">get!#REF!</definedName>
    <definedName name="wyniki_32324" localSheetId="0">get!#REF!</definedName>
    <definedName name="wyniki_32325" localSheetId="0">get!#REF!</definedName>
    <definedName name="wyniki_32326" localSheetId="0">get!#REF!</definedName>
    <definedName name="wyniki_32327" localSheetId="0">get!#REF!</definedName>
    <definedName name="wyniki_32328" localSheetId="0">get!#REF!</definedName>
    <definedName name="wyniki_32329" localSheetId="0">get!#REF!</definedName>
    <definedName name="wyniki_3233" localSheetId="0">get!#REF!</definedName>
    <definedName name="wyniki_32330" localSheetId="0">get!#REF!</definedName>
    <definedName name="wyniki_32331" localSheetId="0">get!#REF!</definedName>
    <definedName name="wyniki_32332" localSheetId="0">get!#REF!</definedName>
    <definedName name="wyniki_32333" localSheetId="0">get!#REF!</definedName>
    <definedName name="wyniki_32334" localSheetId="0">get!#REF!</definedName>
    <definedName name="wyniki_32335" localSheetId="0">get!#REF!</definedName>
    <definedName name="wyniki_32336" localSheetId="0">get!#REF!</definedName>
    <definedName name="wyniki_32337" localSheetId="0">get!#REF!</definedName>
    <definedName name="wyniki_32338" localSheetId="0">get!#REF!</definedName>
    <definedName name="wyniki_32339" localSheetId="0">get!#REF!</definedName>
    <definedName name="wyniki_3234" localSheetId="0">get!#REF!</definedName>
    <definedName name="wyniki_32340" localSheetId="0">get!#REF!</definedName>
    <definedName name="wyniki_32341" localSheetId="0">get!#REF!</definedName>
    <definedName name="wyniki_32342" localSheetId="0">get!#REF!</definedName>
    <definedName name="wyniki_32343" localSheetId="0">get!#REF!</definedName>
    <definedName name="wyniki_32344" localSheetId="0">get!#REF!</definedName>
    <definedName name="wyniki_32345" localSheetId="0">get!#REF!</definedName>
    <definedName name="wyniki_32346" localSheetId="0">get!#REF!</definedName>
    <definedName name="wyniki_32347" localSheetId="0">get!#REF!</definedName>
    <definedName name="wyniki_32348" localSheetId="0">get!#REF!</definedName>
    <definedName name="wyniki_32349" localSheetId="0">get!#REF!</definedName>
    <definedName name="wyniki_3235" localSheetId="0">get!#REF!</definedName>
    <definedName name="wyniki_32350" localSheetId="0">get!#REF!</definedName>
    <definedName name="wyniki_32351" localSheetId="0">get!#REF!</definedName>
    <definedName name="wyniki_32352" localSheetId="0">get!#REF!</definedName>
    <definedName name="wyniki_32353" localSheetId="0">get!#REF!</definedName>
    <definedName name="wyniki_32354" localSheetId="0">get!#REF!</definedName>
    <definedName name="wyniki_32355" localSheetId="0">get!#REF!</definedName>
    <definedName name="wyniki_32356" localSheetId="0">get!#REF!</definedName>
    <definedName name="wyniki_32357" localSheetId="0">get!#REF!</definedName>
    <definedName name="wyniki_32358" localSheetId="0">get!#REF!</definedName>
    <definedName name="wyniki_32359" localSheetId="0">get!#REF!</definedName>
    <definedName name="wyniki_3236" localSheetId="0">get!#REF!</definedName>
    <definedName name="wyniki_32360" localSheetId="0">get!#REF!</definedName>
    <definedName name="wyniki_32361" localSheetId="0">get!#REF!</definedName>
    <definedName name="wyniki_32362" localSheetId="0">get!#REF!</definedName>
    <definedName name="wyniki_32363" localSheetId="0">get!#REF!</definedName>
    <definedName name="wyniki_32364" localSheetId="0">get!#REF!</definedName>
    <definedName name="wyniki_32365" localSheetId="0">get!#REF!</definedName>
    <definedName name="wyniki_32366" localSheetId="0">get!#REF!</definedName>
    <definedName name="wyniki_32367" localSheetId="0">get!#REF!</definedName>
    <definedName name="wyniki_32368" localSheetId="0">get!#REF!</definedName>
    <definedName name="wyniki_32369" localSheetId="0">get!#REF!</definedName>
    <definedName name="wyniki_3237" localSheetId="0">get!#REF!</definedName>
    <definedName name="wyniki_32370" localSheetId="0">get!#REF!</definedName>
    <definedName name="wyniki_32371" localSheetId="0">get!#REF!</definedName>
    <definedName name="wyniki_32372" localSheetId="0">get!#REF!</definedName>
    <definedName name="wyniki_32373" localSheetId="0">get!#REF!</definedName>
    <definedName name="wyniki_32374" localSheetId="0">get!#REF!</definedName>
    <definedName name="wyniki_32375" localSheetId="0">get!#REF!</definedName>
    <definedName name="wyniki_32376" localSheetId="0">get!#REF!</definedName>
    <definedName name="wyniki_32377" localSheetId="0">get!#REF!</definedName>
    <definedName name="wyniki_32378" localSheetId="0">get!#REF!</definedName>
    <definedName name="wyniki_32379" localSheetId="0">get!#REF!</definedName>
    <definedName name="wyniki_3238" localSheetId="0">get!#REF!</definedName>
    <definedName name="wyniki_32380" localSheetId="0">get!#REF!</definedName>
    <definedName name="wyniki_32381" localSheetId="0">get!#REF!</definedName>
    <definedName name="wyniki_32382" localSheetId="0">get!#REF!</definedName>
    <definedName name="wyniki_32383" localSheetId="0">get!#REF!</definedName>
    <definedName name="wyniki_32384" localSheetId="0">get!#REF!</definedName>
    <definedName name="wyniki_32385" localSheetId="0">get!#REF!</definedName>
    <definedName name="wyniki_32386" localSheetId="0">get!#REF!</definedName>
    <definedName name="wyniki_32387" localSheetId="0">get!#REF!</definedName>
    <definedName name="wyniki_32388" localSheetId="0">get!#REF!</definedName>
    <definedName name="wyniki_32389" localSheetId="0">get!#REF!</definedName>
    <definedName name="wyniki_3239" localSheetId="0">get!#REF!</definedName>
    <definedName name="wyniki_32390" localSheetId="0">get!#REF!</definedName>
    <definedName name="wyniki_32391" localSheetId="0">get!#REF!</definedName>
    <definedName name="wyniki_32392" localSheetId="0">get!#REF!</definedName>
    <definedName name="wyniki_32393" localSheetId="0">get!#REF!</definedName>
    <definedName name="wyniki_32394" localSheetId="0">get!#REF!</definedName>
    <definedName name="wyniki_32395" localSheetId="0">get!#REF!</definedName>
    <definedName name="wyniki_32396" localSheetId="0">get!#REF!</definedName>
    <definedName name="wyniki_32397" localSheetId="0">get!#REF!</definedName>
    <definedName name="wyniki_32398" localSheetId="0">get!#REF!</definedName>
    <definedName name="wyniki_32399" localSheetId="0">get!#REF!</definedName>
    <definedName name="wyniki_324" localSheetId="0">get!#REF!</definedName>
    <definedName name="wyniki_3240" localSheetId="0">get!#REF!</definedName>
    <definedName name="wyniki_32400" localSheetId="0">get!#REF!</definedName>
    <definedName name="wyniki_32401" localSheetId="0">get!#REF!</definedName>
    <definedName name="wyniki_32402" localSheetId="0">get!#REF!</definedName>
    <definedName name="wyniki_32403" localSheetId="0">get!#REF!</definedName>
    <definedName name="wyniki_32404" localSheetId="0">get!#REF!</definedName>
    <definedName name="wyniki_32405" localSheetId="0">get!#REF!</definedName>
    <definedName name="wyniki_32406" localSheetId="0">get!#REF!</definedName>
    <definedName name="wyniki_32407" localSheetId="0">get!#REF!</definedName>
    <definedName name="wyniki_32408" localSheetId="0">get!#REF!</definedName>
    <definedName name="wyniki_32409" localSheetId="0">get!#REF!</definedName>
    <definedName name="wyniki_3241" localSheetId="0">get!#REF!</definedName>
    <definedName name="wyniki_32410" localSheetId="0">get!#REF!</definedName>
    <definedName name="wyniki_32411" localSheetId="0">get!#REF!</definedName>
    <definedName name="wyniki_32412" localSheetId="0">get!#REF!</definedName>
    <definedName name="wyniki_32413" localSheetId="0">get!#REF!</definedName>
    <definedName name="wyniki_32414" localSheetId="0">get!#REF!</definedName>
    <definedName name="wyniki_32415" localSheetId="0">get!#REF!</definedName>
    <definedName name="wyniki_32416" localSheetId="0">get!#REF!</definedName>
    <definedName name="wyniki_32417" localSheetId="0">get!#REF!</definedName>
    <definedName name="wyniki_32418" localSheetId="0">get!#REF!</definedName>
    <definedName name="wyniki_32419" localSheetId="0">get!#REF!</definedName>
    <definedName name="wyniki_3242" localSheetId="0">get!#REF!</definedName>
    <definedName name="wyniki_32420" localSheetId="0">get!#REF!</definedName>
    <definedName name="wyniki_32421" localSheetId="0">get!#REF!</definedName>
    <definedName name="wyniki_32422" localSheetId="0">get!#REF!</definedName>
    <definedName name="wyniki_32423" localSheetId="0">get!#REF!</definedName>
    <definedName name="wyniki_32424" localSheetId="0">get!#REF!</definedName>
    <definedName name="wyniki_32425" localSheetId="0">get!#REF!</definedName>
    <definedName name="wyniki_32426" localSheetId="0">get!#REF!</definedName>
    <definedName name="wyniki_32427" localSheetId="0">get!#REF!</definedName>
    <definedName name="wyniki_32428" localSheetId="0">get!#REF!</definedName>
    <definedName name="wyniki_32429" localSheetId="0">get!#REF!</definedName>
    <definedName name="wyniki_3243" localSheetId="0">get!#REF!</definedName>
    <definedName name="wyniki_32430" localSheetId="0">get!#REF!</definedName>
    <definedName name="wyniki_32431" localSheetId="0">get!#REF!</definedName>
    <definedName name="wyniki_32432" localSheetId="0">get!#REF!</definedName>
    <definedName name="wyniki_32433" localSheetId="0">get!#REF!</definedName>
    <definedName name="wyniki_32434" localSheetId="0">get!#REF!</definedName>
    <definedName name="wyniki_32435" localSheetId="0">get!#REF!</definedName>
    <definedName name="wyniki_32436" localSheetId="0">get!#REF!</definedName>
    <definedName name="wyniki_32437" localSheetId="0">get!#REF!</definedName>
    <definedName name="wyniki_32438" localSheetId="0">get!#REF!</definedName>
    <definedName name="wyniki_32439" localSheetId="0">get!#REF!</definedName>
    <definedName name="wyniki_3244" localSheetId="0">get!#REF!</definedName>
    <definedName name="wyniki_32440" localSheetId="0">get!#REF!</definedName>
    <definedName name="wyniki_32441" localSheetId="0">get!#REF!</definedName>
    <definedName name="wyniki_32442" localSheetId="0">get!#REF!</definedName>
    <definedName name="wyniki_32443" localSheetId="0">get!#REF!</definedName>
    <definedName name="wyniki_32444" localSheetId="0">get!#REF!</definedName>
    <definedName name="wyniki_32445" localSheetId="0">get!#REF!</definedName>
    <definedName name="wyniki_32446" localSheetId="0">get!#REF!</definedName>
    <definedName name="wyniki_32447" localSheetId="0">get!#REF!</definedName>
    <definedName name="wyniki_32448" localSheetId="0">get!#REF!</definedName>
    <definedName name="wyniki_32449" localSheetId="0">get!#REF!</definedName>
    <definedName name="wyniki_3245" localSheetId="0">get!#REF!</definedName>
    <definedName name="wyniki_32450" localSheetId="0">get!#REF!</definedName>
    <definedName name="wyniki_32451" localSheetId="0">get!#REF!</definedName>
    <definedName name="wyniki_32452" localSheetId="0">get!#REF!</definedName>
    <definedName name="wyniki_32453" localSheetId="0">get!#REF!</definedName>
    <definedName name="wyniki_32454" localSheetId="0">get!#REF!</definedName>
    <definedName name="wyniki_32455" localSheetId="0">get!#REF!</definedName>
    <definedName name="wyniki_32456" localSheetId="0">get!#REF!</definedName>
    <definedName name="wyniki_32457" localSheetId="0">get!#REF!</definedName>
    <definedName name="wyniki_32458" localSheetId="0">get!#REF!</definedName>
    <definedName name="wyniki_32459" localSheetId="0">get!#REF!</definedName>
    <definedName name="wyniki_3246" localSheetId="0">get!#REF!</definedName>
    <definedName name="wyniki_32460" localSheetId="0">get!#REF!</definedName>
    <definedName name="wyniki_32461" localSheetId="0">get!#REF!</definedName>
    <definedName name="wyniki_32462" localSheetId="0">get!#REF!</definedName>
    <definedName name="wyniki_32463" localSheetId="0">get!#REF!</definedName>
    <definedName name="wyniki_32464" localSheetId="0">get!#REF!</definedName>
    <definedName name="wyniki_32465" localSheetId="0">get!#REF!</definedName>
    <definedName name="wyniki_32466" localSheetId="0">get!#REF!</definedName>
    <definedName name="wyniki_32467" localSheetId="0">get!#REF!</definedName>
    <definedName name="wyniki_32468" localSheetId="0">get!#REF!</definedName>
    <definedName name="wyniki_32469" localSheetId="0">get!#REF!</definedName>
    <definedName name="wyniki_3247" localSheetId="0">get!#REF!</definedName>
    <definedName name="wyniki_32470" localSheetId="0">get!#REF!</definedName>
    <definedName name="wyniki_32471" localSheetId="0">get!#REF!</definedName>
    <definedName name="wyniki_32472" localSheetId="0">get!#REF!</definedName>
    <definedName name="wyniki_32473" localSheetId="0">get!#REF!</definedName>
    <definedName name="wyniki_32474" localSheetId="0">get!#REF!</definedName>
    <definedName name="wyniki_32475" localSheetId="0">get!#REF!</definedName>
    <definedName name="wyniki_32476" localSheetId="0">get!#REF!</definedName>
    <definedName name="wyniki_32477" localSheetId="0">get!#REF!</definedName>
    <definedName name="wyniki_32478" localSheetId="0">get!#REF!</definedName>
    <definedName name="wyniki_32479" localSheetId="0">get!#REF!</definedName>
    <definedName name="wyniki_3248" localSheetId="0">get!#REF!</definedName>
    <definedName name="wyniki_32480" localSheetId="0">get!#REF!</definedName>
    <definedName name="wyniki_32481" localSheetId="0">get!#REF!</definedName>
    <definedName name="wyniki_32482" localSheetId="0">get!#REF!</definedName>
    <definedName name="wyniki_32483" localSheetId="0">get!#REF!</definedName>
    <definedName name="wyniki_32484" localSheetId="0">get!#REF!</definedName>
    <definedName name="wyniki_32485" localSheetId="0">get!#REF!</definedName>
    <definedName name="wyniki_32486" localSheetId="0">get!#REF!</definedName>
    <definedName name="wyniki_32487" localSheetId="0">get!#REF!</definedName>
    <definedName name="wyniki_32488" localSheetId="0">get!#REF!</definedName>
    <definedName name="wyniki_32489" localSheetId="0">get!#REF!</definedName>
    <definedName name="wyniki_3249" localSheetId="0">get!#REF!</definedName>
    <definedName name="wyniki_32490" localSheetId="0">get!#REF!</definedName>
    <definedName name="wyniki_32491" localSheetId="0">get!#REF!</definedName>
    <definedName name="wyniki_32492" localSheetId="0">get!#REF!</definedName>
    <definedName name="wyniki_32493" localSheetId="0">get!#REF!</definedName>
    <definedName name="wyniki_32494" localSheetId="0">get!#REF!</definedName>
    <definedName name="wyniki_32495" localSheetId="0">get!#REF!</definedName>
    <definedName name="wyniki_32496" localSheetId="0">get!#REF!</definedName>
    <definedName name="wyniki_32497" localSheetId="0">get!#REF!</definedName>
    <definedName name="wyniki_32498" localSheetId="0">get!#REF!</definedName>
    <definedName name="wyniki_32499" localSheetId="0">get!#REF!</definedName>
    <definedName name="wyniki_325" localSheetId="0">get!#REF!</definedName>
    <definedName name="wyniki_3250" localSheetId="0">get!#REF!</definedName>
    <definedName name="wyniki_32500" localSheetId="0">get!#REF!</definedName>
    <definedName name="wyniki_32501" localSheetId="0">get!#REF!</definedName>
    <definedName name="wyniki_32502" localSheetId="0">get!#REF!</definedName>
    <definedName name="wyniki_32503" localSheetId="0">get!#REF!</definedName>
    <definedName name="wyniki_32504" localSheetId="0">get!#REF!</definedName>
    <definedName name="wyniki_32505" localSheetId="0">get!#REF!</definedName>
    <definedName name="wyniki_32506" localSheetId="0">get!#REF!</definedName>
    <definedName name="wyniki_32507" localSheetId="0">get!#REF!</definedName>
    <definedName name="wyniki_32508" localSheetId="0">get!#REF!</definedName>
    <definedName name="wyniki_32509" localSheetId="0">get!#REF!</definedName>
    <definedName name="wyniki_3251" localSheetId="0">get!#REF!</definedName>
    <definedName name="wyniki_32510" localSheetId="0">get!#REF!</definedName>
    <definedName name="wyniki_32511" localSheetId="0">get!#REF!</definedName>
    <definedName name="wyniki_32512" localSheetId="0">get!#REF!</definedName>
    <definedName name="wyniki_32513" localSheetId="0">get!#REF!</definedName>
    <definedName name="wyniki_32514" localSheetId="0">get!#REF!</definedName>
    <definedName name="wyniki_32515" localSheetId="0">get!#REF!</definedName>
    <definedName name="wyniki_32516" localSheetId="0">get!#REF!</definedName>
    <definedName name="wyniki_32517" localSheetId="0">get!#REF!</definedName>
    <definedName name="wyniki_32518" localSheetId="0">get!#REF!</definedName>
    <definedName name="wyniki_32519" localSheetId="0">get!#REF!</definedName>
    <definedName name="wyniki_3252" localSheetId="0">get!#REF!</definedName>
    <definedName name="wyniki_32520" localSheetId="0">get!#REF!</definedName>
    <definedName name="wyniki_32521" localSheetId="0">get!#REF!</definedName>
    <definedName name="wyniki_32522" localSheetId="0">get!#REF!</definedName>
    <definedName name="wyniki_32523" localSheetId="0">get!#REF!</definedName>
    <definedName name="wyniki_32524" localSheetId="0">get!#REF!</definedName>
    <definedName name="wyniki_32525" localSheetId="0">get!#REF!</definedName>
    <definedName name="wyniki_32526" localSheetId="0">get!#REF!</definedName>
    <definedName name="wyniki_32527" localSheetId="0">get!#REF!</definedName>
    <definedName name="wyniki_32528" localSheetId="0">get!#REF!</definedName>
    <definedName name="wyniki_32529" localSheetId="0">get!#REF!</definedName>
    <definedName name="wyniki_3253" localSheetId="0">get!#REF!</definedName>
    <definedName name="wyniki_32530" localSheetId="0">get!#REF!</definedName>
    <definedName name="wyniki_32531" localSheetId="0">get!#REF!</definedName>
    <definedName name="wyniki_32532" localSheetId="0">get!#REF!</definedName>
    <definedName name="wyniki_32533" localSheetId="0">get!#REF!</definedName>
    <definedName name="wyniki_32534" localSheetId="0">get!#REF!</definedName>
    <definedName name="wyniki_32535" localSheetId="0">get!#REF!</definedName>
    <definedName name="wyniki_32536" localSheetId="0">get!#REF!</definedName>
    <definedName name="wyniki_32537" localSheetId="0">get!#REF!</definedName>
    <definedName name="wyniki_32538" localSheetId="0">get!#REF!</definedName>
    <definedName name="wyniki_32539" localSheetId="0">get!#REF!</definedName>
    <definedName name="wyniki_3254" localSheetId="0">get!#REF!</definedName>
    <definedName name="wyniki_32540" localSheetId="0">get!#REF!</definedName>
    <definedName name="wyniki_32541" localSheetId="0">get!#REF!</definedName>
    <definedName name="wyniki_32542" localSheetId="0">get!#REF!</definedName>
    <definedName name="wyniki_32543" localSheetId="0">get!#REF!</definedName>
    <definedName name="wyniki_32544" localSheetId="0">get!#REF!</definedName>
    <definedName name="wyniki_32545" localSheetId="0">get!#REF!</definedName>
    <definedName name="wyniki_32546" localSheetId="0">get!#REF!</definedName>
    <definedName name="wyniki_32547" localSheetId="0">get!#REF!</definedName>
    <definedName name="wyniki_32548" localSheetId="0">get!#REF!</definedName>
    <definedName name="wyniki_32549" localSheetId="0">get!#REF!</definedName>
    <definedName name="wyniki_3255" localSheetId="0">get!#REF!</definedName>
    <definedName name="wyniki_32550" localSheetId="0">get!#REF!</definedName>
    <definedName name="wyniki_32551" localSheetId="0">get!#REF!</definedName>
    <definedName name="wyniki_32552" localSheetId="0">get!#REF!</definedName>
    <definedName name="wyniki_32553" localSheetId="0">get!#REF!</definedName>
    <definedName name="wyniki_32554" localSheetId="0">get!#REF!</definedName>
    <definedName name="wyniki_32555" localSheetId="0">get!#REF!</definedName>
    <definedName name="wyniki_32556" localSheetId="0">get!#REF!</definedName>
    <definedName name="wyniki_32557" localSheetId="0">get!#REF!</definedName>
    <definedName name="wyniki_32558" localSheetId="0">get!#REF!</definedName>
    <definedName name="wyniki_32559" localSheetId="0">get!#REF!</definedName>
    <definedName name="wyniki_3256" localSheetId="0">get!#REF!</definedName>
    <definedName name="wyniki_32560" localSheetId="0">get!#REF!</definedName>
    <definedName name="wyniki_32561" localSheetId="0">get!#REF!</definedName>
    <definedName name="wyniki_32562" localSheetId="0">get!#REF!</definedName>
    <definedName name="wyniki_32563" localSheetId="0">get!#REF!</definedName>
    <definedName name="wyniki_32564" localSheetId="0">get!#REF!</definedName>
    <definedName name="wyniki_32565" localSheetId="0">get!#REF!</definedName>
    <definedName name="wyniki_32566" localSheetId="0">get!#REF!</definedName>
    <definedName name="wyniki_32567" localSheetId="0">get!#REF!</definedName>
    <definedName name="wyniki_32568" localSheetId="0">get!#REF!</definedName>
    <definedName name="wyniki_32569" localSheetId="0">get!#REF!</definedName>
    <definedName name="wyniki_3257" localSheetId="0">get!#REF!</definedName>
    <definedName name="wyniki_32570" localSheetId="0">get!#REF!</definedName>
    <definedName name="wyniki_32571" localSheetId="0">get!#REF!</definedName>
    <definedName name="wyniki_32572" localSheetId="0">get!#REF!</definedName>
    <definedName name="wyniki_32573" localSheetId="0">get!#REF!</definedName>
    <definedName name="wyniki_32574" localSheetId="0">get!#REF!</definedName>
    <definedName name="wyniki_32575" localSheetId="0">get!#REF!</definedName>
    <definedName name="wyniki_32576" localSheetId="0">get!#REF!</definedName>
    <definedName name="wyniki_32577" localSheetId="0">get!#REF!</definedName>
    <definedName name="wyniki_32578" localSheetId="0">get!#REF!</definedName>
    <definedName name="wyniki_32579" localSheetId="0">get!#REF!</definedName>
    <definedName name="wyniki_3258" localSheetId="0">get!#REF!</definedName>
    <definedName name="wyniki_32580" localSheetId="0">get!#REF!</definedName>
    <definedName name="wyniki_32581" localSheetId="0">get!#REF!</definedName>
    <definedName name="wyniki_32582" localSheetId="0">get!#REF!</definedName>
    <definedName name="wyniki_32583" localSheetId="0">get!#REF!</definedName>
    <definedName name="wyniki_32584" localSheetId="0">get!#REF!</definedName>
    <definedName name="wyniki_32585" localSheetId="0">get!#REF!</definedName>
    <definedName name="wyniki_32586" localSheetId="0">get!#REF!</definedName>
    <definedName name="wyniki_32587" localSheetId="0">get!#REF!</definedName>
    <definedName name="wyniki_32588" localSheetId="0">get!#REF!</definedName>
    <definedName name="wyniki_32589" localSheetId="0">get!#REF!</definedName>
    <definedName name="wyniki_3259" localSheetId="0">get!#REF!</definedName>
    <definedName name="wyniki_32590" localSheetId="0">get!#REF!</definedName>
    <definedName name="wyniki_32591" localSheetId="0">get!#REF!</definedName>
    <definedName name="wyniki_32592" localSheetId="0">get!#REF!</definedName>
    <definedName name="wyniki_32593" localSheetId="0">get!#REF!</definedName>
    <definedName name="wyniki_32594" localSheetId="0">get!#REF!</definedName>
    <definedName name="wyniki_32595" localSheetId="0">get!#REF!</definedName>
    <definedName name="wyniki_32596" localSheetId="0">get!#REF!</definedName>
    <definedName name="wyniki_32597" localSheetId="0">get!#REF!</definedName>
    <definedName name="wyniki_32598" localSheetId="0">get!#REF!</definedName>
    <definedName name="wyniki_32599" localSheetId="0">get!#REF!</definedName>
    <definedName name="wyniki_326" localSheetId="0">get!#REF!</definedName>
    <definedName name="wyniki_3260" localSheetId="0">get!#REF!</definedName>
    <definedName name="wyniki_32600" localSheetId="0">get!#REF!</definedName>
    <definedName name="wyniki_32601" localSheetId="0">get!#REF!</definedName>
    <definedName name="wyniki_32602" localSheetId="0">get!#REF!</definedName>
    <definedName name="wyniki_32603" localSheetId="0">get!#REF!</definedName>
    <definedName name="wyniki_32604" localSheetId="0">get!#REF!</definedName>
    <definedName name="wyniki_32605" localSheetId="0">get!#REF!</definedName>
    <definedName name="wyniki_32606" localSheetId="0">get!#REF!</definedName>
    <definedName name="wyniki_32607" localSheetId="0">get!#REF!</definedName>
    <definedName name="wyniki_32608" localSheetId="0">get!#REF!</definedName>
    <definedName name="wyniki_32609" localSheetId="0">get!#REF!</definedName>
    <definedName name="wyniki_3261" localSheetId="0">get!#REF!</definedName>
    <definedName name="wyniki_32610" localSheetId="0">get!#REF!</definedName>
    <definedName name="wyniki_32611" localSheetId="0">get!#REF!</definedName>
    <definedName name="wyniki_32612" localSheetId="0">get!#REF!</definedName>
    <definedName name="wyniki_32613" localSheetId="0">get!#REF!</definedName>
    <definedName name="wyniki_32614" localSheetId="0">get!#REF!</definedName>
    <definedName name="wyniki_32615" localSheetId="0">get!#REF!</definedName>
    <definedName name="wyniki_32616" localSheetId="0">get!#REF!</definedName>
    <definedName name="wyniki_32617" localSheetId="0">get!#REF!</definedName>
    <definedName name="wyniki_32618" localSheetId="0">get!#REF!</definedName>
    <definedName name="wyniki_32619" localSheetId="0">get!#REF!</definedName>
    <definedName name="wyniki_3262" localSheetId="0">get!#REF!</definedName>
    <definedName name="wyniki_32620" localSheetId="0">get!#REF!</definedName>
    <definedName name="wyniki_32621" localSheetId="0">get!#REF!</definedName>
    <definedName name="wyniki_32622" localSheetId="0">get!#REF!</definedName>
    <definedName name="wyniki_32623" localSheetId="0">get!#REF!</definedName>
    <definedName name="wyniki_32624" localSheetId="0">get!#REF!</definedName>
    <definedName name="wyniki_32625" localSheetId="0">get!#REF!</definedName>
    <definedName name="wyniki_32626" localSheetId="0">get!#REF!</definedName>
    <definedName name="wyniki_32627" localSheetId="0">get!#REF!</definedName>
    <definedName name="wyniki_32628" localSheetId="0">get!#REF!</definedName>
    <definedName name="wyniki_32629" localSheetId="0">get!#REF!</definedName>
    <definedName name="wyniki_3263" localSheetId="0">get!#REF!</definedName>
    <definedName name="wyniki_32630" localSheetId="0">get!#REF!</definedName>
    <definedName name="wyniki_32631" localSheetId="0">get!#REF!</definedName>
    <definedName name="wyniki_32632" localSheetId="0">get!#REF!</definedName>
    <definedName name="wyniki_32633" localSheetId="0">get!#REF!</definedName>
    <definedName name="wyniki_32634" localSheetId="0">get!#REF!</definedName>
    <definedName name="wyniki_32635" localSheetId="0">get!#REF!</definedName>
    <definedName name="wyniki_32636" localSheetId="0">get!#REF!</definedName>
    <definedName name="wyniki_32637" localSheetId="0">get!#REF!</definedName>
    <definedName name="wyniki_32638" localSheetId="0">get!#REF!</definedName>
    <definedName name="wyniki_32639" localSheetId="0">get!#REF!</definedName>
    <definedName name="wyniki_3264" localSheetId="0">get!#REF!</definedName>
    <definedName name="wyniki_32640" localSheetId="0">get!#REF!</definedName>
    <definedName name="wyniki_32641" localSheetId="0">get!#REF!</definedName>
    <definedName name="wyniki_32642" localSheetId="0">get!#REF!</definedName>
    <definedName name="wyniki_32643" localSheetId="0">get!#REF!</definedName>
    <definedName name="wyniki_32644" localSheetId="0">get!#REF!</definedName>
    <definedName name="wyniki_32645" localSheetId="0">get!#REF!</definedName>
    <definedName name="wyniki_32646" localSheetId="0">get!#REF!</definedName>
    <definedName name="wyniki_32647" localSheetId="0">get!#REF!</definedName>
    <definedName name="wyniki_32648" localSheetId="0">get!#REF!</definedName>
    <definedName name="wyniki_32649" localSheetId="0">get!#REF!</definedName>
    <definedName name="wyniki_3265" localSheetId="0">get!#REF!</definedName>
    <definedName name="wyniki_32650" localSheetId="0">get!#REF!</definedName>
    <definedName name="wyniki_32651" localSheetId="0">get!#REF!</definedName>
    <definedName name="wyniki_32652" localSheetId="0">get!#REF!</definedName>
    <definedName name="wyniki_32653" localSheetId="0">get!#REF!</definedName>
    <definedName name="wyniki_32654" localSheetId="0">get!#REF!</definedName>
    <definedName name="wyniki_32655" localSheetId="0">get!#REF!</definedName>
    <definedName name="wyniki_32656" localSheetId="0">get!#REF!</definedName>
    <definedName name="wyniki_32657" localSheetId="0">get!#REF!</definedName>
    <definedName name="wyniki_32658" localSheetId="0">get!#REF!</definedName>
    <definedName name="wyniki_32659" localSheetId="0">get!#REF!</definedName>
    <definedName name="wyniki_3266" localSheetId="0">get!#REF!</definedName>
    <definedName name="wyniki_32660" localSheetId="0">get!#REF!</definedName>
    <definedName name="wyniki_32661" localSheetId="0">get!#REF!</definedName>
    <definedName name="wyniki_32662" localSheetId="0">get!#REF!</definedName>
    <definedName name="wyniki_32663" localSheetId="0">get!#REF!</definedName>
    <definedName name="wyniki_32664" localSheetId="0">get!#REF!</definedName>
    <definedName name="wyniki_32665" localSheetId="0">get!#REF!</definedName>
    <definedName name="wyniki_32666" localSheetId="0">get!#REF!</definedName>
    <definedName name="wyniki_32667" localSheetId="0">get!#REF!</definedName>
    <definedName name="wyniki_32668" localSheetId="0">get!#REF!</definedName>
    <definedName name="wyniki_32669" localSheetId="0">get!#REF!</definedName>
    <definedName name="wyniki_3267" localSheetId="0">get!#REF!</definedName>
    <definedName name="wyniki_32670" localSheetId="0">get!#REF!</definedName>
    <definedName name="wyniki_32671" localSheetId="0">get!#REF!</definedName>
    <definedName name="wyniki_32672" localSheetId="0">get!#REF!</definedName>
    <definedName name="wyniki_32673" localSheetId="0">get!#REF!</definedName>
    <definedName name="wyniki_32674" localSheetId="0">get!#REF!</definedName>
    <definedName name="wyniki_32675" localSheetId="0">get!#REF!</definedName>
    <definedName name="wyniki_32676" localSheetId="0">get!#REF!</definedName>
    <definedName name="wyniki_32677" localSheetId="0">get!#REF!</definedName>
    <definedName name="wyniki_32678" localSheetId="0">get!#REF!</definedName>
    <definedName name="wyniki_32679" localSheetId="0">get!#REF!</definedName>
    <definedName name="wyniki_3268" localSheetId="0">get!#REF!</definedName>
    <definedName name="wyniki_32680" localSheetId="0">get!#REF!</definedName>
    <definedName name="wyniki_32681" localSheetId="0">get!#REF!</definedName>
    <definedName name="wyniki_32682" localSheetId="0">get!#REF!</definedName>
    <definedName name="wyniki_32683" localSheetId="0">get!#REF!</definedName>
    <definedName name="wyniki_32684" localSheetId="0">get!#REF!</definedName>
    <definedName name="wyniki_32685" localSheetId="0">get!#REF!</definedName>
    <definedName name="wyniki_32686" localSheetId="0">get!#REF!</definedName>
    <definedName name="wyniki_32687" localSheetId="0">get!#REF!</definedName>
    <definedName name="wyniki_32688" localSheetId="0">get!#REF!</definedName>
    <definedName name="wyniki_32689" localSheetId="0">get!#REF!</definedName>
    <definedName name="wyniki_3269" localSheetId="0">get!#REF!</definedName>
    <definedName name="wyniki_32690" localSheetId="0">get!#REF!</definedName>
    <definedName name="wyniki_32691" localSheetId="0">get!#REF!</definedName>
    <definedName name="wyniki_32692" localSheetId="0">get!#REF!</definedName>
    <definedName name="wyniki_32693" localSheetId="0">get!#REF!</definedName>
    <definedName name="wyniki_32694" localSheetId="0">get!#REF!</definedName>
    <definedName name="wyniki_32695" localSheetId="0">get!#REF!</definedName>
    <definedName name="wyniki_32696" localSheetId="0">get!#REF!</definedName>
    <definedName name="wyniki_32697" localSheetId="0">get!#REF!</definedName>
    <definedName name="wyniki_32698" localSheetId="0">get!#REF!</definedName>
    <definedName name="wyniki_32699" localSheetId="0">get!#REF!</definedName>
    <definedName name="wyniki_327" localSheetId="0">get!#REF!</definedName>
    <definedName name="wyniki_3270" localSheetId="0">get!#REF!</definedName>
    <definedName name="wyniki_32700" localSheetId="0">get!#REF!</definedName>
    <definedName name="wyniki_32701" localSheetId="0">get!#REF!</definedName>
    <definedName name="wyniki_32702" localSheetId="0">get!#REF!</definedName>
    <definedName name="wyniki_32703" localSheetId="0">get!#REF!</definedName>
    <definedName name="wyniki_32704" localSheetId="0">get!#REF!</definedName>
    <definedName name="wyniki_32705" localSheetId="0">get!#REF!</definedName>
    <definedName name="wyniki_32706" localSheetId="0">get!#REF!</definedName>
    <definedName name="wyniki_32707" localSheetId="0">get!#REF!</definedName>
    <definedName name="wyniki_32708" localSheetId="0">get!#REF!</definedName>
    <definedName name="wyniki_32709" localSheetId="0">get!#REF!</definedName>
    <definedName name="wyniki_3271" localSheetId="0">get!#REF!</definedName>
    <definedName name="wyniki_32710" localSheetId="0">get!#REF!</definedName>
    <definedName name="wyniki_32711" localSheetId="0">get!#REF!</definedName>
    <definedName name="wyniki_32712" localSheetId="0">get!#REF!</definedName>
    <definedName name="wyniki_32713" localSheetId="0">get!#REF!</definedName>
    <definedName name="wyniki_32714" localSheetId="0">get!#REF!</definedName>
    <definedName name="wyniki_32715" localSheetId="0">get!#REF!</definedName>
    <definedName name="wyniki_32716" localSheetId="0">get!#REF!</definedName>
    <definedName name="wyniki_32717" localSheetId="0">get!#REF!</definedName>
    <definedName name="wyniki_32718" localSheetId="0">get!#REF!</definedName>
    <definedName name="wyniki_32719" localSheetId="0">get!#REF!</definedName>
    <definedName name="wyniki_3272" localSheetId="0">get!#REF!</definedName>
    <definedName name="wyniki_32720" localSheetId="0">get!#REF!</definedName>
    <definedName name="wyniki_32721" localSheetId="0">get!#REF!</definedName>
    <definedName name="wyniki_32722" localSheetId="0">get!#REF!</definedName>
    <definedName name="wyniki_32723" localSheetId="0">get!#REF!</definedName>
    <definedName name="wyniki_32724" localSheetId="0">get!#REF!</definedName>
    <definedName name="wyniki_32725" localSheetId="0">get!#REF!</definedName>
    <definedName name="wyniki_32726" localSheetId="0">get!#REF!</definedName>
    <definedName name="wyniki_32727" localSheetId="0">get!#REF!</definedName>
    <definedName name="wyniki_32728" localSheetId="0">get!#REF!</definedName>
    <definedName name="wyniki_32729" localSheetId="0">get!#REF!</definedName>
    <definedName name="wyniki_3273" localSheetId="0">get!#REF!</definedName>
    <definedName name="wyniki_32730" localSheetId="0">get!#REF!</definedName>
    <definedName name="wyniki_32731" localSheetId="0">get!#REF!</definedName>
    <definedName name="wyniki_32732" localSheetId="0">get!#REF!</definedName>
    <definedName name="wyniki_32733" localSheetId="0">get!#REF!</definedName>
    <definedName name="wyniki_32734" localSheetId="0">get!#REF!</definedName>
    <definedName name="wyniki_32735" localSheetId="0">get!#REF!</definedName>
    <definedName name="wyniki_32736" localSheetId="0">get!#REF!</definedName>
    <definedName name="wyniki_32737" localSheetId="0">get!#REF!</definedName>
    <definedName name="wyniki_32738" localSheetId="0">get!#REF!</definedName>
    <definedName name="wyniki_32739" localSheetId="0">get!#REF!</definedName>
    <definedName name="wyniki_3274" localSheetId="0">get!#REF!</definedName>
    <definedName name="wyniki_32740" localSheetId="0">get!#REF!</definedName>
    <definedName name="wyniki_32741" localSheetId="0">get!#REF!</definedName>
    <definedName name="wyniki_32742" localSheetId="0">get!#REF!</definedName>
    <definedName name="wyniki_32743" localSheetId="0">get!#REF!</definedName>
    <definedName name="wyniki_32744" localSheetId="0">get!#REF!</definedName>
    <definedName name="wyniki_32745" localSheetId="0">get!#REF!</definedName>
    <definedName name="wyniki_32746" localSheetId="0">get!#REF!</definedName>
    <definedName name="wyniki_32747" localSheetId="0">get!#REF!</definedName>
    <definedName name="wyniki_32748" localSheetId="0">get!#REF!</definedName>
    <definedName name="wyniki_32749" localSheetId="0">get!#REF!</definedName>
    <definedName name="wyniki_3275" localSheetId="0">get!#REF!</definedName>
    <definedName name="wyniki_32750" localSheetId="0">get!#REF!</definedName>
    <definedName name="wyniki_32751" localSheetId="0">get!#REF!</definedName>
    <definedName name="wyniki_32752" localSheetId="0">get!#REF!</definedName>
    <definedName name="wyniki_32753" localSheetId="0">get!#REF!</definedName>
    <definedName name="wyniki_32754" localSheetId="0">get!#REF!</definedName>
    <definedName name="wyniki_32755" localSheetId="0">get!#REF!</definedName>
    <definedName name="wyniki_32756" localSheetId="0">get!#REF!</definedName>
    <definedName name="wyniki_32757" localSheetId="0">get!#REF!</definedName>
    <definedName name="wyniki_32758" localSheetId="0">get!#REF!</definedName>
    <definedName name="wyniki_32759" localSheetId="0">get!#REF!</definedName>
    <definedName name="wyniki_3276" localSheetId="0">get!#REF!</definedName>
    <definedName name="wyniki_32760" localSheetId="0">get!#REF!</definedName>
    <definedName name="wyniki_32761" localSheetId="0">get!#REF!</definedName>
    <definedName name="wyniki_32762" localSheetId="0">get!#REF!</definedName>
    <definedName name="wyniki_32763" localSheetId="0">get!#REF!</definedName>
    <definedName name="wyniki_32764" localSheetId="0">get!#REF!</definedName>
    <definedName name="wyniki_32765" localSheetId="0">get!#REF!</definedName>
    <definedName name="wyniki_32766" localSheetId="0">get!#REF!</definedName>
    <definedName name="wyniki_32767" localSheetId="0">get!#REF!</definedName>
    <definedName name="wyniki_32768" localSheetId="0">get!#REF!</definedName>
    <definedName name="wyniki_32769" localSheetId="0">get!#REF!</definedName>
    <definedName name="wyniki_3277" localSheetId="0">get!#REF!</definedName>
    <definedName name="wyniki_32770" localSheetId="0">get!#REF!</definedName>
    <definedName name="wyniki_32771" localSheetId="0">get!#REF!</definedName>
    <definedName name="wyniki_32772" localSheetId="0">get!#REF!</definedName>
    <definedName name="wyniki_32773" localSheetId="0">get!#REF!</definedName>
    <definedName name="wyniki_32774" localSheetId="0">get!#REF!</definedName>
    <definedName name="wyniki_32775" localSheetId="0">get!#REF!</definedName>
    <definedName name="wyniki_32776" localSheetId="0">get!#REF!</definedName>
    <definedName name="wyniki_32777" localSheetId="0">get!#REF!</definedName>
    <definedName name="wyniki_32778" localSheetId="0">get!#REF!</definedName>
    <definedName name="wyniki_32779" localSheetId="0">get!#REF!</definedName>
    <definedName name="wyniki_3278" localSheetId="0">get!#REF!</definedName>
    <definedName name="wyniki_32780" localSheetId="0">get!#REF!</definedName>
    <definedName name="wyniki_32781" localSheetId="0">get!#REF!</definedName>
    <definedName name="wyniki_32782" localSheetId="0">get!#REF!</definedName>
    <definedName name="wyniki_32783" localSheetId="0">get!#REF!</definedName>
    <definedName name="wyniki_32784" localSheetId="0">get!#REF!</definedName>
    <definedName name="wyniki_32785" localSheetId="0">get!#REF!</definedName>
    <definedName name="wyniki_32786" localSheetId="0">get!#REF!</definedName>
    <definedName name="wyniki_32787" localSheetId="0">get!#REF!</definedName>
    <definedName name="wyniki_32788" localSheetId="0">get!#REF!</definedName>
    <definedName name="wyniki_32789" localSheetId="0">get!#REF!</definedName>
    <definedName name="wyniki_3279" localSheetId="0">get!#REF!</definedName>
    <definedName name="wyniki_32790" localSheetId="0">get!#REF!</definedName>
    <definedName name="wyniki_32791" localSheetId="0">get!#REF!</definedName>
    <definedName name="wyniki_32792" localSheetId="0">get!#REF!</definedName>
    <definedName name="wyniki_32793" localSheetId="0">get!#REF!</definedName>
    <definedName name="wyniki_32794" localSheetId="0">get!#REF!</definedName>
    <definedName name="wyniki_32795" localSheetId="0">get!#REF!</definedName>
    <definedName name="wyniki_32796" localSheetId="0">get!#REF!</definedName>
    <definedName name="wyniki_32797" localSheetId="0">get!#REF!</definedName>
    <definedName name="wyniki_32798" localSheetId="0">get!#REF!</definedName>
    <definedName name="wyniki_32799" localSheetId="0">get!#REF!</definedName>
    <definedName name="wyniki_328" localSheetId="0">get!#REF!</definedName>
    <definedName name="wyniki_3280" localSheetId="0">get!#REF!</definedName>
    <definedName name="wyniki_32800" localSheetId="0">get!#REF!</definedName>
    <definedName name="wyniki_32801" localSheetId="0">get!#REF!</definedName>
    <definedName name="wyniki_32802" localSheetId="0">get!#REF!</definedName>
    <definedName name="wyniki_32803" localSheetId="0">get!#REF!</definedName>
    <definedName name="wyniki_32804" localSheetId="0">get!#REF!</definedName>
    <definedName name="wyniki_32805" localSheetId="0">get!#REF!</definedName>
    <definedName name="wyniki_32806" localSheetId="0">get!#REF!</definedName>
    <definedName name="wyniki_32807" localSheetId="0">get!#REF!</definedName>
    <definedName name="wyniki_32808" localSheetId="0">get!#REF!</definedName>
    <definedName name="wyniki_32809" localSheetId="0">get!#REF!</definedName>
    <definedName name="wyniki_3281" localSheetId="0">get!#REF!</definedName>
    <definedName name="wyniki_32810" localSheetId="0">get!#REF!</definedName>
    <definedName name="wyniki_32811" localSheetId="0">get!#REF!</definedName>
    <definedName name="wyniki_32812" localSheetId="0">get!#REF!</definedName>
    <definedName name="wyniki_32813" localSheetId="0">get!#REF!</definedName>
    <definedName name="wyniki_32814" localSheetId="0">get!#REF!</definedName>
    <definedName name="wyniki_32815" localSheetId="0">get!#REF!</definedName>
    <definedName name="wyniki_32816" localSheetId="0">get!#REF!</definedName>
    <definedName name="wyniki_32817" localSheetId="0">get!#REF!</definedName>
    <definedName name="wyniki_32818" localSheetId="0">get!#REF!</definedName>
    <definedName name="wyniki_32819" localSheetId="0">get!#REF!</definedName>
    <definedName name="wyniki_3282" localSheetId="0">get!#REF!</definedName>
    <definedName name="wyniki_32820" localSheetId="0">get!#REF!</definedName>
    <definedName name="wyniki_32821" localSheetId="0">get!#REF!</definedName>
    <definedName name="wyniki_32822" localSheetId="0">get!#REF!</definedName>
    <definedName name="wyniki_32823" localSheetId="0">get!#REF!</definedName>
    <definedName name="wyniki_32824" localSheetId="0">get!#REF!</definedName>
    <definedName name="wyniki_32825" localSheetId="0">get!#REF!</definedName>
    <definedName name="wyniki_32826" localSheetId="0">get!#REF!</definedName>
    <definedName name="wyniki_32827" localSheetId="0">get!#REF!</definedName>
    <definedName name="wyniki_32828" localSheetId="0">get!#REF!</definedName>
    <definedName name="wyniki_32829" localSheetId="0">get!#REF!</definedName>
    <definedName name="wyniki_3283" localSheetId="0">get!#REF!</definedName>
    <definedName name="wyniki_32830" localSheetId="0">get!#REF!</definedName>
    <definedName name="wyniki_32831" localSheetId="0">get!#REF!</definedName>
    <definedName name="wyniki_32832" localSheetId="0">get!#REF!</definedName>
    <definedName name="wyniki_32833" localSheetId="0">get!#REF!</definedName>
    <definedName name="wyniki_32834" localSheetId="0">get!#REF!</definedName>
    <definedName name="wyniki_32835" localSheetId="0">get!#REF!</definedName>
    <definedName name="wyniki_32836" localSheetId="0">get!#REF!</definedName>
    <definedName name="wyniki_32837" localSheetId="0">get!#REF!</definedName>
    <definedName name="wyniki_32838" localSheetId="0">get!#REF!</definedName>
    <definedName name="wyniki_32839" localSheetId="0">get!#REF!</definedName>
    <definedName name="wyniki_3284" localSheetId="0">get!#REF!</definedName>
    <definedName name="wyniki_32840" localSheetId="0">get!#REF!</definedName>
    <definedName name="wyniki_32841" localSheetId="0">get!#REF!</definedName>
    <definedName name="wyniki_32842" localSheetId="0">get!#REF!</definedName>
    <definedName name="wyniki_32843" localSheetId="0">get!#REF!</definedName>
    <definedName name="wyniki_32844" localSheetId="0">get!#REF!</definedName>
    <definedName name="wyniki_32845" localSheetId="0">get!#REF!</definedName>
    <definedName name="wyniki_32846" localSheetId="0">get!#REF!</definedName>
    <definedName name="wyniki_32847" localSheetId="0">get!#REF!</definedName>
    <definedName name="wyniki_32848" localSheetId="0">get!#REF!</definedName>
    <definedName name="wyniki_32849" localSheetId="0">get!#REF!</definedName>
    <definedName name="wyniki_3285" localSheetId="0">get!#REF!</definedName>
    <definedName name="wyniki_32850" localSheetId="0">get!#REF!</definedName>
    <definedName name="wyniki_32851" localSheetId="0">get!#REF!</definedName>
    <definedName name="wyniki_32852" localSheetId="0">get!#REF!</definedName>
    <definedName name="wyniki_32853" localSheetId="0">get!#REF!</definedName>
    <definedName name="wyniki_32854" localSheetId="0">get!#REF!</definedName>
    <definedName name="wyniki_32855" localSheetId="0">get!#REF!</definedName>
    <definedName name="wyniki_32856" localSheetId="0">get!#REF!</definedName>
    <definedName name="wyniki_32857" localSheetId="0">get!#REF!</definedName>
    <definedName name="wyniki_32858" localSheetId="0">get!#REF!</definedName>
    <definedName name="wyniki_32859" localSheetId="0">get!#REF!</definedName>
    <definedName name="wyniki_3286" localSheetId="0">get!#REF!</definedName>
    <definedName name="wyniki_32860" localSheetId="0">get!#REF!</definedName>
    <definedName name="wyniki_32861" localSheetId="0">get!#REF!</definedName>
    <definedName name="wyniki_32862" localSheetId="0">get!#REF!</definedName>
    <definedName name="wyniki_32863" localSheetId="0">get!#REF!</definedName>
    <definedName name="wyniki_32864" localSheetId="0">get!#REF!</definedName>
    <definedName name="wyniki_32865" localSheetId="0">get!#REF!</definedName>
    <definedName name="wyniki_32866" localSheetId="0">get!#REF!</definedName>
    <definedName name="wyniki_32867" localSheetId="0">get!#REF!</definedName>
    <definedName name="wyniki_32868" localSheetId="0">get!#REF!</definedName>
    <definedName name="wyniki_32869" localSheetId="0">get!#REF!</definedName>
    <definedName name="wyniki_3287" localSheetId="0">get!#REF!</definedName>
    <definedName name="wyniki_32870" localSheetId="0">get!#REF!</definedName>
    <definedName name="wyniki_32871" localSheetId="0">get!#REF!</definedName>
    <definedName name="wyniki_32872" localSheetId="0">get!#REF!</definedName>
    <definedName name="wyniki_32873" localSheetId="0">get!#REF!</definedName>
    <definedName name="wyniki_32874" localSheetId="0">get!#REF!</definedName>
    <definedName name="wyniki_32875" localSheetId="0">get!#REF!</definedName>
    <definedName name="wyniki_32876" localSheetId="0">get!#REF!</definedName>
    <definedName name="wyniki_32877" localSheetId="0">get!#REF!</definedName>
    <definedName name="wyniki_32878" localSheetId="0">get!#REF!</definedName>
    <definedName name="wyniki_32879" localSheetId="0">get!#REF!</definedName>
    <definedName name="wyniki_3288" localSheetId="0">get!#REF!</definedName>
    <definedName name="wyniki_32880" localSheetId="0">get!#REF!</definedName>
    <definedName name="wyniki_32881" localSheetId="0">get!#REF!</definedName>
    <definedName name="wyniki_32882" localSheetId="0">get!#REF!</definedName>
    <definedName name="wyniki_32883" localSheetId="0">get!#REF!</definedName>
    <definedName name="wyniki_32884" localSheetId="0">get!#REF!</definedName>
    <definedName name="wyniki_32885" localSheetId="0">get!#REF!</definedName>
    <definedName name="wyniki_32886" localSheetId="0">get!#REF!</definedName>
    <definedName name="wyniki_32887" localSheetId="0">get!#REF!</definedName>
    <definedName name="wyniki_32888" localSheetId="0">get!#REF!</definedName>
    <definedName name="wyniki_32889" localSheetId="0">get!#REF!</definedName>
    <definedName name="wyniki_3289" localSheetId="0">get!#REF!</definedName>
    <definedName name="wyniki_32890" localSheetId="0">get!#REF!</definedName>
    <definedName name="wyniki_32891" localSheetId="0">get!#REF!</definedName>
    <definedName name="wyniki_32892" localSheetId="0">get!#REF!</definedName>
    <definedName name="wyniki_32893" localSheetId="0">get!#REF!</definedName>
    <definedName name="wyniki_32894" localSheetId="0">get!#REF!</definedName>
    <definedName name="wyniki_32895" localSheetId="0">get!#REF!</definedName>
    <definedName name="wyniki_32896" localSheetId="0">get!#REF!</definedName>
    <definedName name="wyniki_32897" localSheetId="0">get!#REF!</definedName>
    <definedName name="wyniki_32898" localSheetId="0">get!#REF!</definedName>
    <definedName name="wyniki_32899" localSheetId="0">get!#REF!</definedName>
    <definedName name="wyniki_329" localSheetId="0">get!#REF!</definedName>
    <definedName name="wyniki_3290" localSheetId="0">get!#REF!</definedName>
    <definedName name="wyniki_32900" localSheetId="0">get!#REF!</definedName>
    <definedName name="wyniki_32901" localSheetId="0">get!#REF!</definedName>
    <definedName name="wyniki_32902" localSheetId="0">get!#REF!</definedName>
    <definedName name="wyniki_32903" localSheetId="0">get!#REF!</definedName>
    <definedName name="wyniki_32904" localSheetId="0">get!#REF!</definedName>
    <definedName name="wyniki_32905" localSheetId="0">get!#REF!</definedName>
    <definedName name="wyniki_32906" localSheetId="0">get!#REF!</definedName>
    <definedName name="wyniki_32907" localSheetId="0">get!#REF!</definedName>
    <definedName name="wyniki_32908" localSheetId="0">get!#REF!</definedName>
    <definedName name="wyniki_32909" localSheetId="0">get!#REF!</definedName>
    <definedName name="wyniki_3291" localSheetId="0">get!#REF!</definedName>
    <definedName name="wyniki_32910" localSheetId="0">get!#REF!</definedName>
    <definedName name="wyniki_32911" localSheetId="0">get!#REF!</definedName>
    <definedName name="wyniki_32912" localSheetId="0">get!#REF!</definedName>
    <definedName name="wyniki_32913" localSheetId="0">get!#REF!</definedName>
    <definedName name="wyniki_32914" localSheetId="0">get!#REF!</definedName>
    <definedName name="wyniki_32915" localSheetId="0">get!#REF!</definedName>
    <definedName name="wyniki_32916" localSheetId="0">get!#REF!</definedName>
    <definedName name="wyniki_32917" localSheetId="0">get!#REF!</definedName>
    <definedName name="wyniki_32918" localSheetId="0">get!#REF!</definedName>
    <definedName name="wyniki_32919" localSheetId="0">get!#REF!</definedName>
    <definedName name="wyniki_3292" localSheetId="0">get!#REF!</definedName>
    <definedName name="wyniki_32920" localSheetId="0">get!#REF!</definedName>
    <definedName name="wyniki_32921" localSheetId="0">get!#REF!</definedName>
    <definedName name="wyniki_32922" localSheetId="0">get!#REF!</definedName>
    <definedName name="wyniki_32923" localSheetId="0">get!#REF!</definedName>
    <definedName name="wyniki_32924" localSheetId="0">get!#REF!</definedName>
    <definedName name="wyniki_32925" localSheetId="0">get!#REF!</definedName>
    <definedName name="wyniki_32926" localSheetId="0">get!#REF!</definedName>
    <definedName name="wyniki_32927" localSheetId="0">get!#REF!</definedName>
    <definedName name="wyniki_32928" localSheetId="0">get!#REF!</definedName>
    <definedName name="wyniki_32929" localSheetId="0">get!#REF!</definedName>
    <definedName name="wyniki_3293" localSheetId="0">get!#REF!</definedName>
    <definedName name="wyniki_32930" localSheetId="0">get!#REF!</definedName>
    <definedName name="wyniki_32931" localSheetId="0">get!#REF!</definedName>
    <definedName name="wyniki_32932" localSheetId="0">get!#REF!</definedName>
    <definedName name="wyniki_32933" localSheetId="0">get!#REF!</definedName>
    <definedName name="wyniki_32934" localSheetId="0">get!#REF!</definedName>
    <definedName name="wyniki_32935" localSheetId="0">get!#REF!</definedName>
    <definedName name="wyniki_32936" localSheetId="0">get!#REF!</definedName>
    <definedName name="wyniki_32937" localSheetId="0">get!#REF!</definedName>
    <definedName name="wyniki_32938" localSheetId="0">get!#REF!</definedName>
    <definedName name="wyniki_32939" localSheetId="0">get!#REF!</definedName>
    <definedName name="wyniki_3294" localSheetId="0">get!#REF!</definedName>
    <definedName name="wyniki_32940" localSheetId="0">get!#REF!</definedName>
    <definedName name="wyniki_32941" localSheetId="0">get!#REF!</definedName>
    <definedName name="wyniki_32942" localSheetId="0">get!#REF!</definedName>
    <definedName name="wyniki_32943" localSheetId="0">get!#REF!</definedName>
    <definedName name="wyniki_32944" localSheetId="0">get!#REF!</definedName>
    <definedName name="wyniki_32945" localSheetId="0">get!#REF!</definedName>
    <definedName name="wyniki_32946" localSheetId="0">get!#REF!</definedName>
    <definedName name="wyniki_32947" localSheetId="0">get!#REF!</definedName>
    <definedName name="wyniki_32948" localSheetId="0">get!#REF!</definedName>
    <definedName name="wyniki_32949" localSheetId="0">get!#REF!</definedName>
    <definedName name="wyniki_3295" localSheetId="0">get!#REF!</definedName>
    <definedName name="wyniki_32950" localSheetId="0">get!#REF!</definedName>
    <definedName name="wyniki_32951" localSheetId="0">get!#REF!</definedName>
    <definedName name="wyniki_32952" localSheetId="0">get!#REF!</definedName>
    <definedName name="wyniki_32953" localSheetId="0">get!#REF!</definedName>
    <definedName name="wyniki_32954" localSheetId="0">get!#REF!</definedName>
    <definedName name="wyniki_32955" localSheetId="0">get!#REF!</definedName>
    <definedName name="wyniki_32956" localSheetId="0">get!#REF!</definedName>
    <definedName name="wyniki_32957" localSheetId="0">get!#REF!</definedName>
    <definedName name="wyniki_32958" localSheetId="0">get!#REF!</definedName>
    <definedName name="wyniki_32959" localSheetId="0">get!#REF!</definedName>
    <definedName name="wyniki_3296" localSheetId="0">get!#REF!</definedName>
    <definedName name="wyniki_32960" localSheetId="0">get!#REF!</definedName>
    <definedName name="wyniki_32961" localSheetId="0">get!#REF!</definedName>
    <definedName name="wyniki_32962" localSheetId="0">get!#REF!</definedName>
    <definedName name="wyniki_32963" localSheetId="0">get!#REF!</definedName>
    <definedName name="wyniki_32964" localSheetId="0">get!#REF!</definedName>
    <definedName name="wyniki_32965" localSheetId="0">get!#REF!</definedName>
    <definedName name="wyniki_32966" localSheetId="0">get!#REF!</definedName>
    <definedName name="wyniki_32967" localSheetId="0">get!#REF!</definedName>
    <definedName name="wyniki_32968" localSheetId="0">get!#REF!</definedName>
    <definedName name="wyniki_32969" localSheetId="0">get!#REF!</definedName>
    <definedName name="wyniki_3297" localSheetId="0">get!#REF!</definedName>
    <definedName name="wyniki_32970" localSheetId="0">get!#REF!</definedName>
    <definedName name="wyniki_32971" localSheetId="0">get!#REF!</definedName>
    <definedName name="wyniki_32972" localSheetId="0">get!#REF!</definedName>
    <definedName name="wyniki_32973" localSheetId="0">get!#REF!</definedName>
    <definedName name="wyniki_32974" localSheetId="0">get!#REF!</definedName>
    <definedName name="wyniki_32975" localSheetId="0">get!#REF!</definedName>
    <definedName name="wyniki_32976" localSheetId="0">get!#REF!</definedName>
    <definedName name="wyniki_32977" localSheetId="0">get!#REF!</definedName>
    <definedName name="wyniki_32978" localSheetId="0">get!#REF!</definedName>
    <definedName name="wyniki_32979" localSheetId="0">get!#REF!</definedName>
    <definedName name="wyniki_3298" localSheetId="0">get!#REF!</definedName>
    <definedName name="wyniki_32980" localSheetId="0">get!#REF!</definedName>
    <definedName name="wyniki_32981" localSheetId="0">get!#REF!</definedName>
    <definedName name="wyniki_32982" localSheetId="0">get!#REF!</definedName>
    <definedName name="wyniki_32983" localSheetId="0">get!#REF!</definedName>
    <definedName name="wyniki_32984" localSheetId="0">get!#REF!</definedName>
    <definedName name="wyniki_32985" localSheetId="0">get!#REF!</definedName>
    <definedName name="wyniki_32986" localSheetId="0">get!#REF!</definedName>
    <definedName name="wyniki_32987" localSheetId="0">get!#REF!</definedName>
    <definedName name="wyniki_32988" localSheetId="0">get!#REF!</definedName>
    <definedName name="wyniki_32989" localSheetId="0">get!#REF!</definedName>
    <definedName name="wyniki_3299" localSheetId="0">get!#REF!</definedName>
    <definedName name="wyniki_32990" localSheetId="0">get!#REF!</definedName>
    <definedName name="wyniki_32991" localSheetId="0">get!#REF!</definedName>
    <definedName name="wyniki_32992" localSheetId="0">get!#REF!</definedName>
    <definedName name="wyniki_32993" localSheetId="0">get!#REF!</definedName>
    <definedName name="wyniki_32994" localSheetId="0">get!#REF!</definedName>
    <definedName name="wyniki_32995" localSheetId="0">get!#REF!</definedName>
    <definedName name="wyniki_32996" localSheetId="0">get!#REF!</definedName>
    <definedName name="wyniki_32997" localSheetId="0">get!#REF!</definedName>
    <definedName name="wyniki_32998" localSheetId="0">get!#REF!</definedName>
    <definedName name="wyniki_32999" localSheetId="0">get!#REF!</definedName>
    <definedName name="wyniki_33" localSheetId="0">get!#REF!</definedName>
    <definedName name="wyniki_330" localSheetId="0">get!#REF!</definedName>
    <definedName name="wyniki_3300" localSheetId="0">get!#REF!</definedName>
    <definedName name="wyniki_33000" localSheetId="0">get!#REF!</definedName>
    <definedName name="wyniki_33001" localSheetId="0">get!#REF!</definedName>
    <definedName name="wyniki_33002" localSheetId="0">get!#REF!</definedName>
    <definedName name="wyniki_33003" localSheetId="0">get!#REF!</definedName>
    <definedName name="wyniki_33004" localSheetId="0">get!#REF!</definedName>
    <definedName name="wyniki_33005" localSheetId="0">get!#REF!</definedName>
    <definedName name="wyniki_33006" localSheetId="0">get!#REF!</definedName>
    <definedName name="wyniki_33007" localSheetId="0">get!#REF!</definedName>
    <definedName name="wyniki_33008" localSheetId="0">get!#REF!</definedName>
    <definedName name="wyniki_33009" localSheetId="0">get!#REF!</definedName>
    <definedName name="wyniki_3301" localSheetId="0">get!#REF!</definedName>
    <definedName name="wyniki_33010" localSheetId="0">get!#REF!</definedName>
    <definedName name="wyniki_33011" localSheetId="0">get!#REF!</definedName>
    <definedName name="wyniki_33012" localSheetId="0">get!#REF!</definedName>
    <definedName name="wyniki_33013" localSheetId="0">get!#REF!</definedName>
    <definedName name="wyniki_33014" localSheetId="0">get!#REF!</definedName>
    <definedName name="wyniki_33015" localSheetId="0">get!#REF!</definedName>
    <definedName name="wyniki_33016" localSheetId="0">get!#REF!</definedName>
    <definedName name="wyniki_33017" localSheetId="0">get!#REF!</definedName>
    <definedName name="wyniki_33018" localSheetId="0">get!#REF!</definedName>
    <definedName name="wyniki_33019" localSheetId="0">get!#REF!</definedName>
    <definedName name="wyniki_3302" localSheetId="0">get!#REF!</definedName>
    <definedName name="wyniki_33020" localSheetId="0">get!#REF!</definedName>
    <definedName name="wyniki_33021" localSheetId="0">get!#REF!</definedName>
    <definedName name="wyniki_33022" localSheetId="0">get!#REF!</definedName>
    <definedName name="wyniki_33023" localSheetId="0">get!#REF!</definedName>
    <definedName name="wyniki_33024" localSheetId="0">get!#REF!</definedName>
    <definedName name="wyniki_33025" localSheetId="0">get!#REF!</definedName>
    <definedName name="wyniki_33026" localSheetId="0">get!#REF!</definedName>
    <definedName name="wyniki_33027" localSheetId="0">get!#REF!</definedName>
    <definedName name="wyniki_33028" localSheetId="0">get!#REF!</definedName>
    <definedName name="wyniki_33029" localSheetId="0">get!#REF!</definedName>
    <definedName name="wyniki_3303" localSheetId="0">get!#REF!</definedName>
    <definedName name="wyniki_33030" localSheetId="0">get!#REF!</definedName>
    <definedName name="wyniki_33031" localSheetId="0">get!#REF!</definedName>
    <definedName name="wyniki_33032" localSheetId="0">get!#REF!</definedName>
    <definedName name="wyniki_33033" localSheetId="0">get!#REF!</definedName>
    <definedName name="wyniki_33034" localSheetId="0">get!#REF!</definedName>
    <definedName name="wyniki_33035" localSheetId="0">get!#REF!</definedName>
    <definedName name="wyniki_33036" localSheetId="0">get!#REF!</definedName>
    <definedName name="wyniki_33037" localSheetId="0">get!#REF!</definedName>
    <definedName name="wyniki_33038" localSheetId="0">get!#REF!</definedName>
    <definedName name="wyniki_33039" localSheetId="0">get!#REF!</definedName>
    <definedName name="wyniki_3304" localSheetId="0">get!#REF!</definedName>
    <definedName name="wyniki_33040" localSheetId="0">get!#REF!</definedName>
    <definedName name="wyniki_33041" localSheetId="0">get!#REF!</definedName>
    <definedName name="wyniki_33042" localSheetId="0">get!#REF!</definedName>
    <definedName name="wyniki_33043" localSheetId="0">get!#REF!</definedName>
    <definedName name="wyniki_33044" localSheetId="0">get!#REF!</definedName>
    <definedName name="wyniki_33045" localSheetId="0">get!#REF!</definedName>
    <definedName name="wyniki_33046" localSheetId="0">get!#REF!</definedName>
    <definedName name="wyniki_33047" localSheetId="0">get!#REF!</definedName>
    <definedName name="wyniki_33048" localSheetId="0">get!#REF!</definedName>
    <definedName name="wyniki_33049" localSheetId="0">get!#REF!</definedName>
    <definedName name="wyniki_3305" localSheetId="0">get!#REF!</definedName>
    <definedName name="wyniki_33050" localSheetId="0">get!#REF!</definedName>
    <definedName name="wyniki_33051" localSheetId="0">get!#REF!</definedName>
    <definedName name="wyniki_33052" localSheetId="0">get!#REF!</definedName>
    <definedName name="wyniki_33053" localSheetId="0">get!#REF!</definedName>
    <definedName name="wyniki_33054" localSheetId="0">get!#REF!</definedName>
    <definedName name="wyniki_33055" localSheetId="0">get!#REF!</definedName>
    <definedName name="wyniki_33056" localSheetId="0">get!#REF!</definedName>
    <definedName name="wyniki_33057" localSheetId="0">get!#REF!</definedName>
    <definedName name="wyniki_33058" localSheetId="0">get!#REF!</definedName>
    <definedName name="wyniki_33059" localSheetId="0">get!#REF!</definedName>
    <definedName name="wyniki_3306" localSheetId="0">get!#REF!</definedName>
    <definedName name="wyniki_33060" localSheetId="0">get!#REF!</definedName>
    <definedName name="wyniki_33061" localSheetId="0">get!#REF!</definedName>
    <definedName name="wyniki_33062" localSheetId="0">get!#REF!</definedName>
    <definedName name="wyniki_33063" localSheetId="0">get!#REF!</definedName>
    <definedName name="wyniki_33064" localSheetId="0">get!#REF!</definedName>
    <definedName name="wyniki_33065" localSheetId="0">get!#REF!</definedName>
    <definedName name="wyniki_33066" localSheetId="0">get!#REF!</definedName>
    <definedName name="wyniki_33067" localSheetId="0">get!#REF!</definedName>
    <definedName name="wyniki_33068" localSheetId="0">get!#REF!</definedName>
    <definedName name="wyniki_33069" localSheetId="0">get!#REF!</definedName>
    <definedName name="wyniki_3307" localSheetId="0">get!#REF!</definedName>
    <definedName name="wyniki_33070" localSheetId="0">get!#REF!</definedName>
    <definedName name="wyniki_33071" localSheetId="0">get!#REF!</definedName>
    <definedName name="wyniki_33072" localSheetId="0">get!#REF!</definedName>
    <definedName name="wyniki_33073" localSheetId="0">get!#REF!</definedName>
    <definedName name="wyniki_33074" localSheetId="0">get!#REF!</definedName>
    <definedName name="wyniki_33075" localSheetId="0">get!#REF!</definedName>
    <definedName name="wyniki_33076" localSheetId="0">get!#REF!</definedName>
    <definedName name="wyniki_33077" localSheetId="0">get!#REF!</definedName>
    <definedName name="wyniki_33078" localSheetId="0">get!#REF!</definedName>
    <definedName name="wyniki_33079" localSheetId="0">get!#REF!</definedName>
    <definedName name="wyniki_3308" localSheetId="0">get!#REF!</definedName>
    <definedName name="wyniki_33080" localSheetId="0">get!#REF!</definedName>
    <definedName name="wyniki_33081" localSheetId="0">get!#REF!</definedName>
    <definedName name="wyniki_33082" localSheetId="0">get!#REF!</definedName>
    <definedName name="wyniki_33083" localSheetId="0">get!#REF!</definedName>
    <definedName name="wyniki_33084" localSheetId="0">get!#REF!</definedName>
    <definedName name="wyniki_33085" localSheetId="0">get!#REF!</definedName>
    <definedName name="wyniki_33086" localSheetId="0">get!#REF!</definedName>
    <definedName name="wyniki_33087" localSheetId="0">get!#REF!</definedName>
    <definedName name="wyniki_33088" localSheetId="0">get!#REF!</definedName>
    <definedName name="wyniki_33089" localSheetId="0">get!#REF!</definedName>
    <definedName name="wyniki_3309" localSheetId="0">get!#REF!</definedName>
    <definedName name="wyniki_33090" localSheetId="0">get!#REF!</definedName>
    <definedName name="wyniki_33091" localSheetId="0">get!#REF!</definedName>
    <definedName name="wyniki_33092" localSheetId="0">get!#REF!</definedName>
    <definedName name="wyniki_33093" localSheetId="0">get!#REF!</definedName>
    <definedName name="wyniki_33094" localSheetId="0">get!#REF!</definedName>
    <definedName name="wyniki_33095" localSheetId="0">get!#REF!</definedName>
    <definedName name="wyniki_33096" localSheetId="0">get!#REF!</definedName>
    <definedName name="wyniki_33097" localSheetId="0">get!#REF!</definedName>
    <definedName name="wyniki_33098" localSheetId="0">get!#REF!</definedName>
    <definedName name="wyniki_33099" localSheetId="0">get!#REF!</definedName>
    <definedName name="wyniki_331" localSheetId="0">get!#REF!</definedName>
    <definedName name="wyniki_3310" localSheetId="0">get!#REF!</definedName>
    <definedName name="wyniki_33100" localSheetId="0">get!#REF!</definedName>
    <definedName name="wyniki_33101" localSheetId="0">get!#REF!</definedName>
    <definedName name="wyniki_33102" localSheetId="0">get!#REF!</definedName>
    <definedName name="wyniki_33103" localSheetId="0">get!#REF!</definedName>
    <definedName name="wyniki_33104" localSheetId="0">get!#REF!</definedName>
    <definedName name="wyniki_33105" localSheetId="0">get!#REF!</definedName>
    <definedName name="wyniki_33106" localSheetId="0">get!#REF!</definedName>
    <definedName name="wyniki_33107" localSheetId="0">get!#REF!</definedName>
    <definedName name="wyniki_33108" localSheetId="0">get!#REF!</definedName>
    <definedName name="wyniki_33109" localSheetId="0">get!#REF!</definedName>
    <definedName name="wyniki_3311" localSheetId="0">get!#REF!</definedName>
    <definedName name="wyniki_33110" localSheetId="0">get!#REF!</definedName>
    <definedName name="wyniki_33111" localSheetId="0">get!#REF!</definedName>
    <definedName name="wyniki_33112" localSheetId="0">get!#REF!</definedName>
    <definedName name="wyniki_33113" localSheetId="0">get!#REF!</definedName>
    <definedName name="wyniki_33114" localSheetId="0">get!#REF!</definedName>
    <definedName name="wyniki_33115" localSheetId="0">get!#REF!</definedName>
    <definedName name="wyniki_33116" localSheetId="0">get!#REF!</definedName>
    <definedName name="wyniki_33117" localSheetId="0">get!#REF!</definedName>
    <definedName name="wyniki_33118" localSheetId="0">get!#REF!</definedName>
    <definedName name="wyniki_33119" localSheetId="0">get!#REF!</definedName>
    <definedName name="wyniki_3312" localSheetId="0">get!#REF!</definedName>
    <definedName name="wyniki_33120" localSheetId="0">get!#REF!</definedName>
    <definedName name="wyniki_33121" localSheetId="0">get!#REF!</definedName>
    <definedName name="wyniki_33122" localSheetId="0">get!#REF!</definedName>
    <definedName name="wyniki_33123" localSheetId="0">get!#REF!</definedName>
    <definedName name="wyniki_33124" localSheetId="0">get!#REF!</definedName>
    <definedName name="wyniki_33125" localSheetId="0">get!#REF!</definedName>
    <definedName name="wyniki_33126" localSheetId="0">get!#REF!</definedName>
    <definedName name="wyniki_33127" localSheetId="0">get!#REF!</definedName>
    <definedName name="wyniki_33128" localSheetId="0">get!#REF!</definedName>
    <definedName name="wyniki_33129" localSheetId="0">get!#REF!</definedName>
    <definedName name="wyniki_3313" localSheetId="0">get!#REF!</definedName>
    <definedName name="wyniki_33130" localSheetId="0">get!#REF!</definedName>
    <definedName name="wyniki_33131" localSheetId="0">get!#REF!</definedName>
    <definedName name="wyniki_33132" localSheetId="0">get!#REF!</definedName>
    <definedName name="wyniki_33133" localSheetId="0">get!#REF!</definedName>
    <definedName name="wyniki_33134" localSheetId="0">get!#REF!</definedName>
    <definedName name="wyniki_33135" localSheetId="0">get!#REF!</definedName>
    <definedName name="wyniki_33136" localSheetId="0">get!#REF!</definedName>
    <definedName name="wyniki_33137" localSheetId="0">get!#REF!</definedName>
    <definedName name="wyniki_33138" localSheetId="0">get!#REF!</definedName>
    <definedName name="wyniki_33139" localSheetId="0">get!#REF!</definedName>
    <definedName name="wyniki_3314" localSheetId="0">get!#REF!</definedName>
    <definedName name="wyniki_33140" localSheetId="0">get!#REF!</definedName>
    <definedName name="wyniki_33141" localSheetId="0">get!#REF!</definedName>
    <definedName name="wyniki_33142" localSheetId="0">get!#REF!</definedName>
    <definedName name="wyniki_33143" localSheetId="0">get!#REF!</definedName>
    <definedName name="wyniki_33144" localSheetId="0">get!#REF!</definedName>
    <definedName name="wyniki_33145" localSheetId="0">get!#REF!</definedName>
    <definedName name="wyniki_33146" localSheetId="0">get!#REF!</definedName>
    <definedName name="wyniki_33147" localSheetId="0">get!#REF!</definedName>
    <definedName name="wyniki_33148" localSheetId="0">get!#REF!</definedName>
    <definedName name="wyniki_33149" localSheetId="0">get!#REF!</definedName>
    <definedName name="wyniki_3315" localSheetId="0">get!#REF!</definedName>
    <definedName name="wyniki_33150" localSheetId="0">get!#REF!</definedName>
    <definedName name="wyniki_33151" localSheetId="0">get!#REF!</definedName>
    <definedName name="wyniki_33152" localSheetId="0">get!#REF!</definedName>
    <definedName name="wyniki_33153" localSheetId="0">get!#REF!</definedName>
    <definedName name="wyniki_33154" localSheetId="0">get!#REF!</definedName>
    <definedName name="wyniki_33155" localSheetId="0">get!#REF!</definedName>
    <definedName name="wyniki_33156" localSheetId="0">get!#REF!</definedName>
    <definedName name="wyniki_33157" localSheetId="0">get!#REF!</definedName>
    <definedName name="wyniki_33158" localSheetId="0">get!#REF!</definedName>
    <definedName name="wyniki_33159" localSheetId="0">get!#REF!</definedName>
    <definedName name="wyniki_3316" localSheetId="0">get!#REF!</definedName>
    <definedName name="wyniki_33160" localSheetId="0">get!#REF!</definedName>
    <definedName name="wyniki_33161" localSheetId="0">get!#REF!</definedName>
    <definedName name="wyniki_33162" localSheetId="0">get!#REF!</definedName>
    <definedName name="wyniki_33163" localSheetId="0">get!#REF!</definedName>
    <definedName name="wyniki_33164" localSheetId="0">get!#REF!</definedName>
    <definedName name="wyniki_33165" localSheetId="0">get!#REF!</definedName>
    <definedName name="wyniki_33166" localSheetId="0">get!#REF!</definedName>
    <definedName name="wyniki_33167" localSheetId="0">get!#REF!</definedName>
    <definedName name="wyniki_33168" localSheetId="0">get!#REF!</definedName>
    <definedName name="wyniki_33169" localSheetId="0">get!#REF!</definedName>
    <definedName name="wyniki_3317" localSheetId="0">get!#REF!</definedName>
    <definedName name="wyniki_33170" localSheetId="0">get!#REF!</definedName>
    <definedName name="wyniki_33171" localSheetId="0">get!#REF!</definedName>
    <definedName name="wyniki_33172" localSheetId="0">get!#REF!</definedName>
    <definedName name="wyniki_33173" localSheetId="0">get!#REF!</definedName>
    <definedName name="wyniki_33174" localSheetId="0">get!#REF!</definedName>
    <definedName name="wyniki_33175" localSheetId="0">get!#REF!</definedName>
    <definedName name="wyniki_33176" localSheetId="0">get!#REF!</definedName>
    <definedName name="wyniki_33177" localSheetId="0">get!#REF!</definedName>
    <definedName name="wyniki_33178" localSheetId="0">get!#REF!</definedName>
    <definedName name="wyniki_33179" localSheetId="0">get!#REF!</definedName>
    <definedName name="wyniki_3318" localSheetId="0">get!#REF!</definedName>
    <definedName name="wyniki_33180" localSheetId="0">get!#REF!</definedName>
    <definedName name="wyniki_33181" localSheetId="0">get!#REF!</definedName>
    <definedName name="wyniki_33182" localSheetId="0">get!#REF!</definedName>
    <definedName name="wyniki_33183" localSheetId="0">get!#REF!</definedName>
    <definedName name="wyniki_33184" localSheetId="0">get!#REF!</definedName>
    <definedName name="wyniki_33185" localSheetId="0">get!#REF!</definedName>
    <definedName name="wyniki_33186" localSheetId="0">get!#REF!</definedName>
    <definedName name="wyniki_33187" localSheetId="0">get!#REF!</definedName>
    <definedName name="wyniki_33188" localSheetId="0">get!#REF!</definedName>
    <definedName name="wyniki_33189" localSheetId="0">get!#REF!</definedName>
    <definedName name="wyniki_3319" localSheetId="0">get!#REF!</definedName>
    <definedName name="wyniki_33190" localSheetId="0">get!#REF!</definedName>
    <definedName name="wyniki_33191" localSheetId="0">get!#REF!</definedName>
    <definedName name="wyniki_33192" localSheetId="0">get!#REF!</definedName>
    <definedName name="wyniki_33193" localSheetId="0">get!#REF!</definedName>
    <definedName name="wyniki_33194" localSheetId="0">get!#REF!</definedName>
    <definedName name="wyniki_33195" localSheetId="0">get!#REF!</definedName>
    <definedName name="wyniki_33196" localSheetId="0">get!#REF!</definedName>
    <definedName name="wyniki_33197" localSheetId="0">get!#REF!</definedName>
    <definedName name="wyniki_33198" localSheetId="0">get!#REF!</definedName>
    <definedName name="wyniki_33199" localSheetId="0">get!#REF!</definedName>
    <definedName name="wyniki_332" localSheetId="0">get!#REF!</definedName>
    <definedName name="wyniki_3320" localSheetId="0">get!#REF!</definedName>
    <definedName name="wyniki_33200" localSheetId="0">get!#REF!</definedName>
    <definedName name="wyniki_33201" localSheetId="0">get!#REF!</definedName>
    <definedName name="wyniki_33202" localSheetId="0">get!#REF!</definedName>
    <definedName name="wyniki_33203" localSheetId="0">get!#REF!</definedName>
    <definedName name="wyniki_33204" localSheetId="0">get!#REF!</definedName>
    <definedName name="wyniki_33205" localSheetId="0">get!#REF!</definedName>
    <definedName name="wyniki_33206" localSheetId="0">get!#REF!</definedName>
    <definedName name="wyniki_33207" localSheetId="0">get!#REF!</definedName>
    <definedName name="wyniki_33208" localSheetId="0">get!#REF!</definedName>
    <definedName name="wyniki_33209" localSheetId="0">get!#REF!</definedName>
    <definedName name="wyniki_3321" localSheetId="0">get!#REF!</definedName>
    <definedName name="wyniki_33210" localSheetId="0">get!#REF!</definedName>
    <definedName name="wyniki_33211" localSheetId="0">get!#REF!</definedName>
    <definedName name="wyniki_33212" localSheetId="0">get!#REF!</definedName>
    <definedName name="wyniki_33213" localSheetId="0">get!#REF!</definedName>
    <definedName name="wyniki_33214" localSheetId="0">get!#REF!</definedName>
    <definedName name="wyniki_33215" localSheetId="0">get!#REF!</definedName>
    <definedName name="wyniki_33216" localSheetId="0">get!#REF!</definedName>
    <definedName name="wyniki_33217" localSheetId="0">get!#REF!</definedName>
    <definedName name="wyniki_33218" localSheetId="0">get!#REF!</definedName>
    <definedName name="wyniki_33219" localSheetId="0">get!#REF!</definedName>
    <definedName name="wyniki_3322" localSheetId="0">get!#REF!</definedName>
    <definedName name="wyniki_33220" localSheetId="0">get!#REF!</definedName>
    <definedName name="wyniki_33221" localSheetId="0">get!#REF!</definedName>
    <definedName name="wyniki_33222" localSheetId="0">get!#REF!</definedName>
    <definedName name="wyniki_33223" localSheetId="0">get!#REF!</definedName>
    <definedName name="wyniki_33224" localSheetId="0">get!#REF!</definedName>
    <definedName name="wyniki_33225" localSheetId="0">get!#REF!</definedName>
    <definedName name="wyniki_33226" localSheetId="0">get!#REF!</definedName>
    <definedName name="wyniki_33227" localSheetId="0">get!#REF!</definedName>
    <definedName name="wyniki_33228" localSheetId="0">get!#REF!</definedName>
    <definedName name="wyniki_33229" localSheetId="0">get!#REF!</definedName>
    <definedName name="wyniki_3323" localSheetId="0">get!#REF!</definedName>
    <definedName name="wyniki_33230" localSheetId="0">get!#REF!</definedName>
    <definedName name="wyniki_33231" localSheetId="0">get!#REF!</definedName>
    <definedName name="wyniki_33232" localSheetId="0">get!#REF!</definedName>
    <definedName name="wyniki_33233" localSheetId="0">get!#REF!</definedName>
    <definedName name="wyniki_33234" localSheetId="0">get!#REF!</definedName>
    <definedName name="wyniki_33235" localSheetId="0">get!#REF!</definedName>
    <definedName name="wyniki_33236" localSheetId="0">get!#REF!</definedName>
    <definedName name="wyniki_33237" localSheetId="0">get!#REF!</definedName>
    <definedName name="wyniki_33238" localSheetId="0">get!#REF!</definedName>
    <definedName name="wyniki_33239" localSheetId="0">get!#REF!</definedName>
    <definedName name="wyniki_3324" localSheetId="0">get!#REF!</definedName>
    <definedName name="wyniki_33240" localSheetId="0">get!#REF!</definedName>
    <definedName name="wyniki_33241" localSheetId="0">get!#REF!</definedName>
    <definedName name="wyniki_33242" localSheetId="0">get!#REF!</definedName>
    <definedName name="wyniki_33243" localSheetId="0">get!#REF!</definedName>
    <definedName name="wyniki_33244" localSheetId="0">get!#REF!</definedName>
    <definedName name="wyniki_33245" localSheetId="0">get!#REF!</definedName>
    <definedName name="wyniki_33246" localSheetId="0">get!#REF!</definedName>
    <definedName name="wyniki_33247" localSheetId="0">get!#REF!</definedName>
    <definedName name="wyniki_33248" localSheetId="0">get!#REF!</definedName>
    <definedName name="wyniki_33249" localSheetId="0">get!#REF!</definedName>
    <definedName name="wyniki_3325" localSheetId="0">get!#REF!</definedName>
    <definedName name="wyniki_33250" localSheetId="0">get!#REF!</definedName>
    <definedName name="wyniki_33251" localSheetId="0">get!#REF!</definedName>
    <definedName name="wyniki_33252" localSheetId="0">get!#REF!</definedName>
    <definedName name="wyniki_33253" localSheetId="0">get!#REF!</definedName>
    <definedName name="wyniki_33254" localSheetId="0">get!#REF!</definedName>
    <definedName name="wyniki_33255" localSheetId="0">get!#REF!</definedName>
    <definedName name="wyniki_33256" localSheetId="0">get!#REF!</definedName>
    <definedName name="wyniki_33257" localSheetId="0">get!#REF!</definedName>
    <definedName name="wyniki_33258" localSheetId="0">get!#REF!</definedName>
    <definedName name="wyniki_33259" localSheetId="0">get!#REF!</definedName>
    <definedName name="wyniki_3326" localSheetId="0">get!#REF!</definedName>
    <definedName name="wyniki_33260" localSheetId="0">get!#REF!</definedName>
    <definedName name="wyniki_33261" localSheetId="0">get!#REF!</definedName>
    <definedName name="wyniki_33262" localSheetId="0">get!#REF!</definedName>
    <definedName name="wyniki_33263" localSheetId="0">get!#REF!</definedName>
    <definedName name="wyniki_33264" localSheetId="0">get!#REF!</definedName>
    <definedName name="wyniki_33265" localSheetId="0">get!#REF!</definedName>
    <definedName name="wyniki_33266" localSheetId="0">get!#REF!</definedName>
    <definedName name="wyniki_33267" localSheetId="0">get!#REF!</definedName>
    <definedName name="wyniki_33268" localSheetId="0">get!#REF!</definedName>
    <definedName name="wyniki_33269" localSheetId="0">get!#REF!</definedName>
    <definedName name="wyniki_3327" localSheetId="0">get!#REF!</definedName>
    <definedName name="wyniki_33270" localSheetId="0">get!#REF!</definedName>
    <definedName name="wyniki_33271" localSheetId="0">get!#REF!</definedName>
    <definedName name="wyniki_33272" localSheetId="0">get!#REF!</definedName>
    <definedName name="wyniki_33273" localSheetId="0">get!#REF!</definedName>
    <definedName name="wyniki_33274" localSheetId="0">get!#REF!</definedName>
    <definedName name="wyniki_33275" localSheetId="0">get!#REF!</definedName>
    <definedName name="wyniki_33276" localSheetId="0">get!#REF!</definedName>
    <definedName name="wyniki_33277" localSheetId="0">get!#REF!</definedName>
    <definedName name="wyniki_33278" localSheetId="0">get!#REF!</definedName>
    <definedName name="wyniki_33279" localSheetId="0">get!#REF!</definedName>
    <definedName name="wyniki_3328" localSheetId="0">get!#REF!</definedName>
    <definedName name="wyniki_33280" localSheetId="0">get!#REF!</definedName>
    <definedName name="wyniki_33281" localSheetId="0">get!#REF!</definedName>
    <definedName name="wyniki_33282" localSheetId="0">get!#REF!</definedName>
    <definedName name="wyniki_33283" localSheetId="0">get!#REF!</definedName>
    <definedName name="wyniki_33284" localSheetId="0">get!#REF!</definedName>
    <definedName name="wyniki_33285" localSheetId="0">get!#REF!</definedName>
    <definedName name="wyniki_33286" localSheetId="0">get!#REF!</definedName>
    <definedName name="wyniki_33287" localSheetId="0">get!#REF!</definedName>
    <definedName name="wyniki_33288" localSheetId="0">get!#REF!</definedName>
    <definedName name="wyniki_33289" localSheetId="0">get!#REF!</definedName>
    <definedName name="wyniki_3329" localSheetId="0">get!#REF!</definedName>
    <definedName name="wyniki_33290" localSheetId="0">get!#REF!</definedName>
    <definedName name="wyniki_33291" localSheetId="0">get!#REF!</definedName>
    <definedName name="wyniki_33292" localSheetId="0">get!#REF!</definedName>
    <definedName name="wyniki_33293" localSheetId="0">get!#REF!</definedName>
    <definedName name="wyniki_33294" localSheetId="0">get!#REF!</definedName>
    <definedName name="wyniki_33295" localSheetId="0">get!#REF!</definedName>
    <definedName name="wyniki_33296" localSheetId="0">get!#REF!</definedName>
    <definedName name="wyniki_33297" localSheetId="0">get!#REF!</definedName>
    <definedName name="wyniki_33298" localSheetId="0">get!#REF!</definedName>
    <definedName name="wyniki_33299" localSheetId="0">get!#REF!</definedName>
    <definedName name="wyniki_333" localSheetId="0">get!#REF!</definedName>
    <definedName name="wyniki_3330" localSheetId="0">get!#REF!</definedName>
    <definedName name="wyniki_33300" localSheetId="0">get!#REF!</definedName>
    <definedName name="wyniki_33301" localSheetId="0">get!#REF!</definedName>
    <definedName name="wyniki_33302" localSheetId="0">get!#REF!</definedName>
    <definedName name="wyniki_33303" localSheetId="0">get!#REF!</definedName>
    <definedName name="wyniki_33304" localSheetId="0">get!#REF!</definedName>
    <definedName name="wyniki_33305" localSheetId="0">get!#REF!</definedName>
    <definedName name="wyniki_33306" localSheetId="0">get!#REF!</definedName>
    <definedName name="wyniki_33307" localSheetId="0">get!#REF!</definedName>
    <definedName name="wyniki_33308" localSheetId="0">get!#REF!</definedName>
    <definedName name="wyniki_33309" localSheetId="0">get!#REF!</definedName>
    <definedName name="wyniki_3331" localSheetId="0">get!#REF!</definedName>
    <definedName name="wyniki_33310" localSheetId="0">get!#REF!</definedName>
    <definedName name="wyniki_33311" localSheetId="0">get!#REF!</definedName>
    <definedName name="wyniki_33312" localSheetId="0">get!#REF!</definedName>
    <definedName name="wyniki_33313" localSheetId="0">get!#REF!</definedName>
    <definedName name="wyniki_33314" localSheetId="0">get!#REF!</definedName>
    <definedName name="wyniki_33315" localSheetId="0">get!#REF!</definedName>
    <definedName name="wyniki_33316" localSheetId="0">get!#REF!</definedName>
    <definedName name="wyniki_33317" localSheetId="0">get!#REF!</definedName>
    <definedName name="wyniki_33318" localSheetId="0">get!#REF!</definedName>
    <definedName name="wyniki_33319" localSheetId="0">get!#REF!</definedName>
    <definedName name="wyniki_3332" localSheetId="0">get!#REF!</definedName>
    <definedName name="wyniki_33320" localSheetId="0">get!#REF!</definedName>
    <definedName name="wyniki_33321" localSheetId="0">get!#REF!</definedName>
    <definedName name="wyniki_33322" localSheetId="0">get!#REF!</definedName>
    <definedName name="wyniki_33323" localSheetId="0">get!#REF!</definedName>
    <definedName name="wyniki_33324" localSheetId="0">get!#REF!</definedName>
    <definedName name="wyniki_33325" localSheetId="0">get!#REF!</definedName>
    <definedName name="wyniki_33326" localSheetId="0">get!#REF!</definedName>
    <definedName name="wyniki_33327" localSheetId="0">get!#REF!</definedName>
    <definedName name="wyniki_33328" localSheetId="0">get!#REF!</definedName>
    <definedName name="wyniki_33329" localSheetId="0">get!#REF!</definedName>
    <definedName name="wyniki_3333" localSheetId="0">get!#REF!</definedName>
    <definedName name="wyniki_33330" localSheetId="0">get!#REF!</definedName>
    <definedName name="wyniki_33331" localSheetId="0">get!#REF!</definedName>
    <definedName name="wyniki_33332" localSheetId="0">get!#REF!</definedName>
    <definedName name="wyniki_33333" localSheetId="0">get!#REF!</definedName>
    <definedName name="wyniki_33334" localSheetId="0">get!#REF!</definedName>
    <definedName name="wyniki_33335" localSheetId="0">get!#REF!</definedName>
    <definedName name="wyniki_33336" localSheetId="0">get!#REF!</definedName>
    <definedName name="wyniki_33337" localSheetId="0">get!#REF!</definedName>
    <definedName name="wyniki_33338" localSheetId="0">get!#REF!</definedName>
    <definedName name="wyniki_33339" localSheetId="0">get!#REF!</definedName>
    <definedName name="wyniki_3334" localSheetId="0">get!#REF!</definedName>
    <definedName name="wyniki_33340" localSheetId="0">get!#REF!</definedName>
    <definedName name="wyniki_33341" localSheetId="0">get!#REF!</definedName>
    <definedName name="wyniki_33342" localSheetId="0">get!#REF!</definedName>
    <definedName name="wyniki_33343" localSheetId="0">get!#REF!</definedName>
    <definedName name="wyniki_33344" localSheetId="0">get!#REF!</definedName>
    <definedName name="wyniki_33345" localSheetId="0">get!#REF!</definedName>
    <definedName name="wyniki_33346" localSheetId="0">get!#REF!</definedName>
    <definedName name="wyniki_33347" localSheetId="0">get!#REF!</definedName>
    <definedName name="wyniki_33348" localSheetId="0">get!#REF!</definedName>
    <definedName name="wyniki_33349" localSheetId="0">get!#REF!</definedName>
    <definedName name="wyniki_3335" localSheetId="0">get!#REF!</definedName>
    <definedName name="wyniki_33350" localSheetId="0">get!#REF!</definedName>
    <definedName name="wyniki_33351" localSheetId="0">get!#REF!</definedName>
    <definedName name="wyniki_33352" localSheetId="0">get!#REF!</definedName>
    <definedName name="wyniki_33353" localSheetId="0">get!#REF!</definedName>
    <definedName name="wyniki_33354" localSheetId="0">get!#REF!</definedName>
    <definedName name="wyniki_33355" localSheetId="0">get!#REF!</definedName>
    <definedName name="wyniki_33356" localSheetId="0">get!#REF!</definedName>
    <definedName name="wyniki_33357" localSheetId="0">get!#REF!</definedName>
    <definedName name="wyniki_33358" localSheetId="0">get!#REF!</definedName>
    <definedName name="wyniki_33359" localSheetId="0">get!#REF!</definedName>
    <definedName name="wyniki_3336" localSheetId="0">get!#REF!</definedName>
    <definedName name="wyniki_33360" localSheetId="0">get!#REF!</definedName>
    <definedName name="wyniki_33361" localSheetId="0">get!#REF!</definedName>
    <definedName name="wyniki_33362" localSheetId="0">get!#REF!</definedName>
    <definedName name="wyniki_33363" localSheetId="0">get!#REF!</definedName>
    <definedName name="wyniki_33364" localSheetId="0">get!#REF!</definedName>
    <definedName name="wyniki_33365" localSheetId="0">get!#REF!</definedName>
    <definedName name="wyniki_33366" localSheetId="0">get!#REF!</definedName>
    <definedName name="wyniki_33367" localSheetId="0">get!#REF!</definedName>
    <definedName name="wyniki_33368" localSheetId="0">get!#REF!</definedName>
    <definedName name="wyniki_33369" localSheetId="0">get!#REF!</definedName>
    <definedName name="wyniki_3337" localSheetId="0">get!#REF!</definedName>
    <definedName name="wyniki_33370" localSheetId="0">get!#REF!</definedName>
    <definedName name="wyniki_33371" localSheetId="0">get!#REF!</definedName>
    <definedName name="wyniki_33372" localSheetId="0">get!#REF!</definedName>
    <definedName name="wyniki_33373" localSheetId="0">get!#REF!</definedName>
    <definedName name="wyniki_33374" localSheetId="0">get!#REF!</definedName>
    <definedName name="wyniki_33375" localSheetId="0">get!#REF!</definedName>
    <definedName name="wyniki_33376" localSheetId="0">get!#REF!</definedName>
    <definedName name="wyniki_33377" localSheetId="0">get!#REF!</definedName>
    <definedName name="wyniki_33378" localSheetId="0">get!#REF!</definedName>
    <definedName name="wyniki_33379" localSheetId="0">get!#REF!</definedName>
    <definedName name="wyniki_3338" localSheetId="0">get!#REF!</definedName>
    <definedName name="wyniki_33380" localSheetId="0">get!#REF!</definedName>
    <definedName name="wyniki_33381" localSheetId="0">get!#REF!</definedName>
    <definedName name="wyniki_33382" localSheetId="0">get!#REF!</definedName>
    <definedName name="wyniki_33383" localSheetId="0">get!#REF!</definedName>
    <definedName name="wyniki_33384" localSheetId="0">get!#REF!</definedName>
    <definedName name="wyniki_33385" localSheetId="0">get!#REF!</definedName>
    <definedName name="wyniki_33386" localSheetId="0">get!#REF!</definedName>
    <definedName name="wyniki_33387" localSheetId="0">get!#REF!</definedName>
    <definedName name="wyniki_33388" localSheetId="0">get!#REF!</definedName>
    <definedName name="wyniki_33389" localSheetId="0">get!#REF!</definedName>
    <definedName name="wyniki_3339" localSheetId="0">get!#REF!</definedName>
    <definedName name="wyniki_33390" localSheetId="0">get!#REF!</definedName>
    <definedName name="wyniki_33391" localSheetId="0">get!#REF!</definedName>
    <definedName name="wyniki_33392" localSheetId="0">get!#REF!</definedName>
    <definedName name="wyniki_33393" localSheetId="0">get!#REF!</definedName>
    <definedName name="wyniki_33394" localSheetId="0">get!#REF!</definedName>
    <definedName name="wyniki_33395" localSheetId="0">get!#REF!</definedName>
    <definedName name="wyniki_33396" localSheetId="0">get!#REF!</definedName>
    <definedName name="wyniki_33397" localSheetId="0">get!#REF!</definedName>
    <definedName name="wyniki_33398" localSheetId="0">get!#REF!</definedName>
    <definedName name="wyniki_33399" localSheetId="0">get!#REF!</definedName>
    <definedName name="wyniki_334" localSheetId="0">get!#REF!</definedName>
    <definedName name="wyniki_3340" localSheetId="0">get!#REF!</definedName>
    <definedName name="wyniki_33400" localSheetId="0">get!#REF!</definedName>
    <definedName name="wyniki_33401" localSheetId="0">get!#REF!</definedName>
    <definedName name="wyniki_33402" localSheetId="0">get!#REF!</definedName>
    <definedName name="wyniki_33403" localSheetId="0">get!#REF!</definedName>
    <definedName name="wyniki_33404" localSheetId="0">get!#REF!</definedName>
    <definedName name="wyniki_33405" localSheetId="0">get!#REF!</definedName>
    <definedName name="wyniki_33406" localSheetId="0">get!#REF!</definedName>
    <definedName name="wyniki_33407" localSheetId="0">get!#REF!</definedName>
    <definedName name="wyniki_33408" localSheetId="0">get!#REF!</definedName>
    <definedName name="wyniki_33409" localSheetId="0">get!#REF!</definedName>
    <definedName name="wyniki_3341" localSheetId="0">get!#REF!</definedName>
    <definedName name="wyniki_33410" localSheetId="0">get!#REF!</definedName>
    <definedName name="wyniki_33411" localSheetId="0">get!#REF!</definedName>
    <definedName name="wyniki_33412" localSheetId="0">get!#REF!</definedName>
    <definedName name="wyniki_33413" localSheetId="0">get!#REF!</definedName>
    <definedName name="wyniki_33414" localSheetId="0">get!#REF!</definedName>
    <definedName name="wyniki_33415" localSheetId="0">get!#REF!</definedName>
    <definedName name="wyniki_33416" localSheetId="0">get!#REF!</definedName>
    <definedName name="wyniki_33417" localSheetId="0">get!#REF!</definedName>
    <definedName name="wyniki_33418" localSheetId="0">get!#REF!</definedName>
    <definedName name="wyniki_33419" localSheetId="0">get!#REF!</definedName>
    <definedName name="wyniki_3342" localSheetId="0">get!#REF!</definedName>
    <definedName name="wyniki_33420" localSheetId="0">get!#REF!</definedName>
    <definedName name="wyniki_33421" localSheetId="0">get!#REF!</definedName>
    <definedName name="wyniki_33422" localSheetId="0">get!#REF!</definedName>
    <definedName name="wyniki_33423" localSheetId="0">get!#REF!</definedName>
    <definedName name="wyniki_33424" localSheetId="0">get!#REF!</definedName>
    <definedName name="wyniki_33425" localSheetId="0">get!#REF!</definedName>
    <definedName name="wyniki_33426" localSheetId="0">get!#REF!</definedName>
    <definedName name="wyniki_33427" localSheetId="0">get!#REF!</definedName>
    <definedName name="wyniki_33428" localSheetId="0">get!#REF!</definedName>
    <definedName name="wyniki_33429" localSheetId="0">get!#REF!</definedName>
    <definedName name="wyniki_3343" localSheetId="0">get!#REF!</definedName>
    <definedName name="wyniki_33430" localSheetId="0">get!#REF!</definedName>
    <definedName name="wyniki_33431" localSheetId="0">get!#REF!</definedName>
    <definedName name="wyniki_33432" localSheetId="0">get!#REF!</definedName>
    <definedName name="wyniki_33433" localSheetId="0">get!#REF!</definedName>
    <definedName name="wyniki_33434" localSheetId="0">get!#REF!</definedName>
    <definedName name="wyniki_33435" localSheetId="0">get!#REF!</definedName>
    <definedName name="wyniki_33436" localSheetId="0">get!#REF!</definedName>
    <definedName name="wyniki_33437" localSheetId="0">get!#REF!</definedName>
    <definedName name="wyniki_33438" localSheetId="0">get!#REF!</definedName>
    <definedName name="wyniki_33439" localSheetId="0">get!#REF!</definedName>
    <definedName name="wyniki_3344" localSheetId="0">get!#REF!</definedName>
    <definedName name="wyniki_33440" localSheetId="0">get!#REF!</definedName>
    <definedName name="wyniki_33441" localSheetId="0">get!#REF!</definedName>
    <definedName name="wyniki_33442" localSheetId="0">get!#REF!</definedName>
    <definedName name="wyniki_33443" localSheetId="0">get!#REF!</definedName>
    <definedName name="wyniki_33444" localSheetId="0">get!#REF!</definedName>
    <definedName name="wyniki_33445" localSheetId="0">get!#REF!</definedName>
    <definedName name="wyniki_33446" localSheetId="0">get!#REF!</definedName>
    <definedName name="wyniki_33447" localSheetId="0">get!#REF!</definedName>
    <definedName name="wyniki_33448" localSheetId="0">get!#REF!</definedName>
    <definedName name="wyniki_33449" localSheetId="0">get!#REF!</definedName>
    <definedName name="wyniki_3345" localSheetId="0">get!#REF!</definedName>
    <definedName name="wyniki_33450" localSheetId="0">get!#REF!</definedName>
    <definedName name="wyniki_33451" localSheetId="0">get!#REF!</definedName>
    <definedName name="wyniki_33452" localSheetId="0">get!#REF!</definedName>
    <definedName name="wyniki_33453" localSheetId="0">get!#REF!</definedName>
    <definedName name="wyniki_33454" localSheetId="0">get!#REF!</definedName>
    <definedName name="wyniki_33455" localSheetId="0">get!#REF!</definedName>
    <definedName name="wyniki_33456" localSheetId="0">get!#REF!</definedName>
    <definedName name="wyniki_33457" localSheetId="0">get!#REF!</definedName>
    <definedName name="wyniki_33458" localSheetId="0">get!#REF!</definedName>
    <definedName name="wyniki_33459" localSheetId="0">get!#REF!</definedName>
    <definedName name="wyniki_3346" localSheetId="0">get!#REF!</definedName>
    <definedName name="wyniki_33460" localSheetId="0">get!#REF!</definedName>
    <definedName name="wyniki_33461" localSheetId="0">get!#REF!</definedName>
    <definedName name="wyniki_33462" localSheetId="0">get!#REF!</definedName>
    <definedName name="wyniki_33463" localSheetId="0">get!#REF!</definedName>
    <definedName name="wyniki_33464" localSheetId="0">get!#REF!</definedName>
    <definedName name="wyniki_33465" localSheetId="0">get!#REF!</definedName>
    <definedName name="wyniki_33466" localSheetId="0">get!#REF!</definedName>
    <definedName name="wyniki_33467" localSheetId="0">get!#REF!</definedName>
    <definedName name="wyniki_33468" localSheetId="0">get!#REF!</definedName>
    <definedName name="wyniki_33469" localSheetId="0">get!#REF!</definedName>
    <definedName name="wyniki_3347" localSheetId="0">get!#REF!</definedName>
    <definedName name="wyniki_33470" localSheetId="0">get!#REF!</definedName>
    <definedName name="wyniki_33471" localSheetId="0">get!#REF!</definedName>
    <definedName name="wyniki_33472" localSheetId="0">get!#REF!</definedName>
    <definedName name="wyniki_33473" localSheetId="0">get!#REF!</definedName>
    <definedName name="wyniki_33474" localSheetId="0">get!#REF!</definedName>
    <definedName name="wyniki_33475" localSheetId="0">get!#REF!</definedName>
    <definedName name="wyniki_33476" localSheetId="0">get!#REF!</definedName>
    <definedName name="wyniki_33477" localSheetId="0">get!#REF!</definedName>
    <definedName name="wyniki_33478" localSheetId="0">get!#REF!</definedName>
    <definedName name="wyniki_33479" localSheetId="0">get!#REF!</definedName>
    <definedName name="wyniki_3348" localSheetId="0">get!#REF!</definedName>
    <definedName name="wyniki_33480" localSheetId="0">get!#REF!</definedName>
    <definedName name="wyniki_33481" localSheetId="0">get!#REF!</definedName>
    <definedName name="wyniki_33482" localSheetId="0">get!#REF!</definedName>
    <definedName name="wyniki_33483" localSheetId="0">get!#REF!</definedName>
    <definedName name="wyniki_33484" localSheetId="0">get!#REF!</definedName>
    <definedName name="wyniki_33485" localSheetId="0">get!#REF!</definedName>
    <definedName name="wyniki_33486" localSheetId="0">get!#REF!</definedName>
    <definedName name="wyniki_33487" localSheetId="0">get!#REF!</definedName>
    <definedName name="wyniki_33488" localSheetId="0">get!#REF!</definedName>
    <definedName name="wyniki_33489" localSheetId="0">get!#REF!</definedName>
    <definedName name="wyniki_3349" localSheetId="0">get!#REF!</definedName>
    <definedName name="wyniki_33490" localSheetId="0">get!#REF!</definedName>
    <definedName name="wyniki_33491" localSheetId="0">get!#REF!</definedName>
    <definedName name="wyniki_33492" localSheetId="0">get!#REF!</definedName>
    <definedName name="wyniki_33493" localSheetId="0">get!#REF!</definedName>
    <definedName name="wyniki_33494" localSheetId="0">get!#REF!</definedName>
    <definedName name="wyniki_33495" localSheetId="0">get!#REF!</definedName>
    <definedName name="wyniki_33496" localSheetId="0">get!#REF!</definedName>
    <definedName name="wyniki_33497" localSheetId="0">get!#REF!</definedName>
    <definedName name="wyniki_33498" localSheetId="0">get!#REF!</definedName>
    <definedName name="wyniki_33499" localSheetId="0">get!#REF!</definedName>
    <definedName name="wyniki_335" localSheetId="0">get!#REF!</definedName>
    <definedName name="wyniki_3350" localSheetId="0">get!#REF!</definedName>
    <definedName name="wyniki_33500" localSheetId="0">get!#REF!</definedName>
    <definedName name="wyniki_33501" localSheetId="0">get!#REF!</definedName>
    <definedName name="wyniki_33502" localSheetId="0">get!#REF!</definedName>
    <definedName name="wyniki_33503" localSheetId="0">get!#REF!</definedName>
    <definedName name="wyniki_33504" localSheetId="0">get!#REF!</definedName>
    <definedName name="wyniki_33505" localSheetId="0">get!#REF!</definedName>
    <definedName name="wyniki_33506" localSheetId="0">get!#REF!</definedName>
    <definedName name="wyniki_33507" localSheetId="0">get!#REF!</definedName>
    <definedName name="wyniki_33508" localSheetId="0">get!#REF!</definedName>
    <definedName name="wyniki_33509" localSheetId="0">get!#REF!</definedName>
    <definedName name="wyniki_3351" localSheetId="0">get!#REF!</definedName>
    <definedName name="wyniki_33510" localSheetId="0">get!#REF!</definedName>
    <definedName name="wyniki_33511" localSheetId="0">get!#REF!</definedName>
    <definedName name="wyniki_33512" localSheetId="0">get!#REF!</definedName>
    <definedName name="wyniki_33513" localSheetId="0">get!#REF!</definedName>
    <definedName name="wyniki_33514" localSheetId="0">get!#REF!</definedName>
    <definedName name="wyniki_33515" localSheetId="0">get!#REF!</definedName>
    <definedName name="wyniki_33516" localSheetId="0">get!#REF!</definedName>
    <definedName name="wyniki_33517" localSheetId="0">get!#REF!</definedName>
    <definedName name="wyniki_33518" localSheetId="0">get!#REF!</definedName>
    <definedName name="wyniki_33519" localSheetId="0">get!#REF!</definedName>
    <definedName name="wyniki_3352" localSheetId="0">get!#REF!</definedName>
    <definedName name="wyniki_33520" localSheetId="0">get!#REF!</definedName>
    <definedName name="wyniki_33521" localSheetId="0">get!#REF!</definedName>
    <definedName name="wyniki_33522" localSheetId="0">get!#REF!</definedName>
    <definedName name="wyniki_33523" localSheetId="0">get!#REF!</definedName>
    <definedName name="wyniki_33524" localSheetId="0">get!#REF!</definedName>
    <definedName name="wyniki_33525" localSheetId="0">get!#REF!</definedName>
    <definedName name="wyniki_33526" localSheetId="0">get!#REF!</definedName>
    <definedName name="wyniki_33527" localSheetId="0">get!#REF!</definedName>
    <definedName name="wyniki_33528" localSheetId="0">get!#REF!</definedName>
    <definedName name="wyniki_33529" localSheetId="0">get!#REF!</definedName>
    <definedName name="wyniki_3353" localSheetId="0">get!#REF!</definedName>
    <definedName name="wyniki_33530" localSheetId="0">get!#REF!</definedName>
    <definedName name="wyniki_33531" localSheetId="0">get!#REF!</definedName>
    <definedName name="wyniki_33532" localSheetId="0">get!#REF!</definedName>
    <definedName name="wyniki_33533" localSheetId="0">get!#REF!</definedName>
    <definedName name="wyniki_33534" localSheetId="0">get!#REF!</definedName>
    <definedName name="wyniki_33535" localSheetId="0">get!#REF!</definedName>
    <definedName name="wyniki_33536" localSheetId="0">get!#REF!</definedName>
    <definedName name="wyniki_33537" localSheetId="0">get!#REF!</definedName>
    <definedName name="wyniki_33538" localSheetId="0">get!#REF!</definedName>
    <definedName name="wyniki_33539" localSheetId="0">get!#REF!</definedName>
    <definedName name="wyniki_3354" localSheetId="0">get!#REF!</definedName>
    <definedName name="wyniki_33540" localSheetId="0">get!#REF!</definedName>
    <definedName name="wyniki_33541" localSheetId="0">get!#REF!</definedName>
    <definedName name="wyniki_33542" localSheetId="0">get!#REF!</definedName>
    <definedName name="wyniki_33543" localSheetId="0">get!#REF!</definedName>
    <definedName name="wyniki_33544" localSheetId="0">get!#REF!</definedName>
    <definedName name="wyniki_33545" localSheetId="0">get!#REF!</definedName>
    <definedName name="wyniki_33546" localSheetId="0">get!#REF!</definedName>
    <definedName name="wyniki_33547" localSheetId="0">get!#REF!</definedName>
    <definedName name="wyniki_33548" localSheetId="0">get!#REF!</definedName>
    <definedName name="wyniki_33549" localSheetId="0">get!#REF!</definedName>
    <definedName name="wyniki_3355" localSheetId="0">get!#REF!</definedName>
    <definedName name="wyniki_33550" localSheetId="0">get!#REF!</definedName>
    <definedName name="wyniki_33551" localSheetId="0">get!#REF!</definedName>
    <definedName name="wyniki_33552" localSheetId="0">get!#REF!</definedName>
    <definedName name="wyniki_33553" localSheetId="0">get!#REF!</definedName>
    <definedName name="wyniki_33554" localSheetId="0">get!#REF!</definedName>
    <definedName name="wyniki_33555" localSheetId="0">get!#REF!</definedName>
    <definedName name="wyniki_33556" localSheetId="0">get!#REF!</definedName>
    <definedName name="wyniki_33557" localSheetId="0">get!#REF!</definedName>
    <definedName name="wyniki_33558" localSheetId="0">get!#REF!</definedName>
    <definedName name="wyniki_33559" localSheetId="0">get!#REF!</definedName>
    <definedName name="wyniki_3356" localSheetId="0">get!#REF!</definedName>
    <definedName name="wyniki_33560" localSheetId="0">get!#REF!</definedName>
    <definedName name="wyniki_33561" localSheetId="0">get!#REF!</definedName>
    <definedName name="wyniki_33562" localSheetId="0">get!#REF!</definedName>
    <definedName name="wyniki_33563" localSheetId="0">get!#REF!</definedName>
    <definedName name="wyniki_33564" localSheetId="0">get!#REF!</definedName>
    <definedName name="wyniki_33565" localSheetId="0">get!#REF!</definedName>
    <definedName name="wyniki_33566" localSheetId="0">get!#REF!</definedName>
    <definedName name="wyniki_33567" localSheetId="0">get!#REF!</definedName>
    <definedName name="wyniki_33568" localSheetId="0">get!#REF!</definedName>
    <definedName name="wyniki_33569" localSheetId="0">get!#REF!</definedName>
    <definedName name="wyniki_3357" localSheetId="0">get!#REF!</definedName>
    <definedName name="wyniki_33570" localSheetId="0">get!#REF!</definedName>
    <definedName name="wyniki_33571" localSheetId="0">get!#REF!</definedName>
    <definedName name="wyniki_33572" localSheetId="0">get!#REF!</definedName>
    <definedName name="wyniki_33573" localSheetId="0">get!#REF!</definedName>
    <definedName name="wyniki_33574" localSheetId="0">get!#REF!</definedName>
    <definedName name="wyniki_33575" localSheetId="0">get!#REF!</definedName>
    <definedName name="wyniki_33576" localSheetId="0">get!#REF!</definedName>
    <definedName name="wyniki_33577" localSheetId="0">get!#REF!</definedName>
    <definedName name="wyniki_33578" localSheetId="0">get!#REF!</definedName>
    <definedName name="wyniki_33579" localSheetId="0">get!#REF!</definedName>
    <definedName name="wyniki_3358" localSheetId="0">get!#REF!</definedName>
    <definedName name="wyniki_33580" localSheetId="0">get!#REF!</definedName>
    <definedName name="wyniki_33581" localSheetId="0">get!#REF!</definedName>
    <definedName name="wyniki_33582" localSheetId="0">get!#REF!</definedName>
    <definedName name="wyniki_33583" localSheetId="0">get!#REF!</definedName>
    <definedName name="wyniki_33584" localSheetId="0">get!#REF!</definedName>
    <definedName name="wyniki_33585" localSheetId="0">get!#REF!</definedName>
    <definedName name="wyniki_33586" localSheetId="0">get!#REF!</definedName>
    <definedName name="wyniki_33587" localSheetId="0">get!#REF!</definedName>
    <definedName name="wyniki_33588" localSheetId="0">get!#REF!</definedName>
    <definedName name="wyniki_33589" localSheetId="0">get!#REF!</definedName>
    <definedName name="wyniki_3359" localSheetId="0">get!#REF!</definedName>
    <definedName name="wyniki_33590" localSheetId="0">get!#REF!</definedName>
    <definedName name="wyniki_33591" localSheetId="0">get!#REF!</definedName>
    <definedName name="wyniki_33592" localSheetId="0">get!#REF!</definedName>
    <definedName name="wyniki_33593" localSheetId="0">get!#REF!</definedName>
    <definedName name="wyniki_33594" localSheetId="0">get!#REF!</definedName>
    <definedName name="wyniki_33595" localSheetId="0">get!#REF!</definedName>
    <definedName name="wyniki_33596" localSheetId="0">get!#REF!</definedName>
    <definedName name="wyniki_33597" localSheetId="0">get!#REF!</definedName>
    <definedName name="wyniki_33598" localSheetId="0">get!#REF!</definedName>
    <definedName name="wyniki_33599" localSheetId="0">get!#REF!</definedName>
    <definedName name="wyniki_336" localSheetId="0">get!#REF!</definedName>
    <definedName name="wyniki_3360" localSheetId="0">get!#REF!</definedName>
    <definedName name="wyniki_33600" localSheetId="0">get!#REF!</definedName>
    <definedName name="wyniki_33601" localSheetId="0">get!#REF!</definedName>
    <definedName name="wyniki_33602" localSheetId="0">get!#REF!</definedName>
    <definedName name="wyniki_33603" localSheetId="0">get!#REF!</definedName>
    <definedName name="wyniki_33604" localSheetId="0">get!#REF!</definedName>
    <definedName name="wyniki_33605" localSheetId="0">get!#REF!</definedName>
    <definedName name="wyniki_33606" localSheetId="0">get!#REF!</definedName>
    <definedName name="wyniki_33607" localSheetId="0">get!#REF!</definedName>
    <definedName name="wyniki_33608" localSheetId="0">get!#REF!</definedName>
    <definedName name="wyniki_33609" localSheetId="0">get!#REF!</definedName>
    <definedName name="wyniki_3361" localSheetId="0">get!#REF!</definedName>
    <definedName name="wyniki_33610" localSheetId="0">get!#REF!</definedName>
    <definedName name="wyniki_33611" localSheetId="0">get!#REF!</definedName>
    <definedName name="wyniki_33612" localSheetId="0">get!#REF!</definedName>
    <definedName name="wyniki_33613" localSheetId="0">get!#REF!</definedName>
    <definedName name="wyniki_33614" localSheetId="0">get!#REF!</definedName>
    <definedName name="wyniki_33615" localSheetId="0">get!#REF!</definedName>
    <definedName name="wyniki_33616" localSheetId="0">get!#REF!</definedName>
    <definedName name="wyniki_33617" localSheetId="0">get!#REF!</definedName>
    <definedName name="wyniki_33618" localSheetId="0">get!#REF!</definedName>
    <definedName name="wyniki_33619" localSheetId="0">get!#REF!</definedName>
    <definedName name="wyniki_3362" localSheetId="0">get!#REF!</definedName>
    <definedName name="wyniki_33620" localSheetId="0">get!#REF!</definedName>
    <definedName name="wyniki_33621" localSheetId="0">get!#REF!</definedName>
    <definedName name="wyniki_33622" localSheetId="0">get!#REF!</definedName>
    <definedName name="wyniki_33623" localSheetId="0">get!#REF!</definedName>
    <definedName name="wyniki_33624" localSheetId="0">get!#REF!</definedName>
    <definedName name="wyniki_33625" localSheetId="0">get!#REF!</definedName>
    <definedName name="wyniki_33626" localSheetId="0">get!#REF!</definedName>
    <definedName name="wyniki_33627" localSheetId="0">get!#REF!</definedName>
    <definedName name="wyniki_33628" localSheetId="0">get!#REF!</definedName>
    <definedName name="wyniki_33629" localSheetId="0">get!#REF!</definedName>
    <definedName name="wyniki_3363" localSheetId="0">get!#REF!</definedName>
    <definedName name="wyniki_33630" localSheetId="0">get!#REF!</definedName>
    <definedName name="wyniki_33631" localSheetId="0">get!#REF!</definedName>
    <definedName name="wyniki_33632" localSheetId="0">get!#REF!</definedName>
    <definedName name="wyniki_33633" localSheetId="0">get!#REF!</definedName>
    <definedName name="wyniki_33634" localSheetId="0">get!#REF!</definedName>
    <definedName name="wyniki_33635" localSheetId="0">get!#REF!</definedName>
    <definedName name="wyniki_33636" localSheetId="0">get!#REF!</definedName>
    <definedName name="wyniki_33637" localSheetId="0">get!#REF!</definedName>
    <definedName name="wyniki_33638" localSheetId="0">get!#REF!</definedName>
    <definedName name="wyniki_33639" localSheetId="0">get!#REF!</definedName>
    <definedName name="wyniki_3364" localSheetId="0">get!#REF!</definedName>
    <definedName name="wyniki_33640" localSheetId="0">get!#REF!</definedName>
    <definedName name="wyniki_33641" localSheetId="0">get!#REF!</definedName>
    <definedName name="wyniki_33642" localSheetId="0">get!#REF!</definedName>
    <definedName name="wyniki_33643" localSheetId="0">get!#REF!</definedName>
    <definedName name="wyniki_33644" localSheetId="0">get!#REF!</definedName>
    <definedName name="wyniki_33645" localSheetId="0">get!#REF!</definedName>
    <definedName name="wyniki_33646" localSheetId="0">get!#REF!</definedName>
    <definedName name="wyniki_33647" localSheetId="0">get!#REF!</definedName>
    <definedName name="wyniki_33648" localSheetId="0">get!#REF!</definedName>
    <definedName name="wyniki_33649" localSheetId="0">get!#REF!</definedName>
    <definedName name="wyniki_3365" localSheetId="0">get!#REF!</definedName>
    <definedName name="wyniki_33650" localSheetId="0">get!#REF!</definedName>
    <definedName name="wyniki_33651" localSheetId="0">get!#REF!</definedName>
    <definedName name="wyniki_33652" localSheetId="0">get!#REF!</definedName>
    <definedName name="wyniki_33653" localSheetId="0">get!#REF!</definedName>
    <definedName name="wyniki_33654" localSheetId="0">get!#REF!</definedName>
    <definedName name="wyniki_33655" localSheetId="0">get!#REF!</definedName>
    <definedName name="wyniki_33656" localSheetId="0">get!#REF!</definedName>
    <definedName name="wyniki_33657" localSheetId="0">get!#REF!</definedName>
    <definedName name="wyniki_33658" localSheetId="0">get!#REF!</definedName>
    <definedName name="wyniki_33659" localSheetId="0">get!#REF!</definedName>
    <definedName name="wyniki_3366" localSheetId="0">get!#REF!</definedName>
    <definedName name="wyniki_33660" localSheetId="0">get!#REF!</definedName>
    <definedName name="wyniki_33661" localSheetId="0">get!#REF!</definedName>
    <definedName name="wyniki_33662" localSheetId="0">get!#REF!</definedName>
    <definedName name="wyniki_33663" localSheetId="0">get!#REF!</definedName>
    <definedName name="wyniki_33664" localSheetId="0">get!#REF!</definedName>
    <definedName name="wyniki_33665" localSheetId="0">get!#REF!</definedName>
    <definedName name="wyniki_33666" localSheetId="0">get!#REF!</definedName>
    <definedName name="wyniki_33667" localSheetId="0">get!#REF!</definedName>
    <definedName name="wyniki_33668" localSheetId="0">get!#REF!</definedName>
    <definedName name="wyniki_33669" localSheetId="0">get!#REF!</definedName>
    <definedName name="wyniki_3367" localSheetId="0">get!#REF!</definedName>
    <definedName name="wyniki_33670" localSheetId="0">get!#REF!</definedName>
    <definedName name="wyniki_33671" localSheetId="0">get!#REF!</definedName>
    <definedName name="wyniki_33672" localSheetId="0">get!#REF!</definedName>
    <definedName name="wyniki_33673" localSheetId="0">get!#REF!</definedName>
    <definedName name="wyniki_33674" localSheetId="0">get!#REF!</definedName>
    <definedName name="wyniki_33675" localSheetId="0">get!#REF!</definedName>
    <definedName name="wyniki_33676" localSheetId="0">get!#REF!</definedName>
    <definedName name="wyniki_33677" localSheetId="0">get!#REF!</definedName>
    <definedName name="wyniki_33678" localSheetId="0">get!#REF!</definedName>
    <definedName name="wyniki_33679" localSheetId="0">get!#REF!</definedName>
    <definedName name="wyniki_3368" localSheetId="0">get!#REF!</definedName>
    <definedName name="wyniki_33680" localSheetId="0">get!#REF!</definedName>
    <definedName name="wyniki_33681" localSheetId="0">get!#REF!</definedName>
    <definedName name="wyniki_33682" localSheetId="0">get!#REF!</definedName>
    <definedName name="wyniki_33683" localSheetId="0">get!#REF!</definedName>
    <definedName name="wyniki_33684" localSheetId="0">get!#REF!</definedName>
    <definedName name="wyniki_33685" localSheetId="0">get!#REF!</definedName>
    <definedName name="wyniki_33686" localSheetId="0">get!#REF!</definedName>
    <definedName name="wyniki_33687" localSheetId="0">get!#REF!</definedName>
    <definedName name="wyniki_33688" localSheetId="0">get!#REF!</definedName>
    <definedName name="wyniki_33689" localSheetId="0">get!#REF!</definedName>
    <definedName name="wyniki_3369" localSheetId="0">get!#REF!</definedName>
    <definedName name="wyniki_33690" localSheetId="0">get!#REF!</definedName>
    <definedName name="wyniki_33691" localSheetId="0">get!#REF!</definedName>
    <definedName name="wyniki_33692" localSheetId="0">get!#REF!</definedName>
    <definedName name="wyniki_33693" localSheetId="0">get!#REF!</definedName>
    <definedName name="wyniki_33694" localSheetId="0">get!#REF!</definedName>
    <definedName name="wyniki_33695" localSheetId="0">get!#REF!</definedName>
    <definedName name="wyniki_33696" localSheetId="0">get!#REF!</definedName>
    <definedName name="wyniki_33697" localSheetId="0">get!#REF!</definedName>
    <definedName name="wyniki_33698" localSheetId="0">get!#REF!</definedName>
    <definedName name="wyniki_33699" localSheetId="0">get!#REF!</definedName>
    <definedName name="wyniki_337" localSheetId="0">get!#REF!</definedName>
    <definedName name="wyniki_3370" localSheetId="0">get!#REF!</definedName>
    <definedName name="wyniki_33700" localSheetId="0">get!#REF!</definedName>
    <definedName name="wyniki_33701" localSheetId="0">get!#REF!</definedName>
    <definedName name="wyniki_33702" localSheetId="0">get!#REF!</definedName>
    <definedName name="wyniki_33703" localSheetId="0">get!#REF!</definedName>
    <definedName name="wyniki_33704" localSheetId="0">get!#REF!</definedName>
    <definedName name="wyniki_33705" localSheetId="0">get!#REF!</definedName>
    <definedName name="wyniki_33706" localSheetId="0">get!#REF!</definedName>
    <definedName name="wyniki_33707" localSheetId="0">get!#REF!</definedName>
    <definedName name="wyniki_33708" localSheetId="0">get!#REF!</definedName>
    <definedName name="wyniki_33709" localSheetId="0">get!#REF!</definedName>
    <definedName name="wyniki_3371" localSheetId="0">get!#REF!</definedName>
    <definedName name="wyniki_33710" localSheetId="0">get!#REF!</definedName>
    <definedName name="wyniki_33711" localSheetId="0">get!#REF!</definedName>
    <definedName name="wyniki_33712" localSheetId="0">get!#REF!</definedName>
    <definedName name="wyniki_33713" localSheetId="0">get!#REF!</definedName>
    <definedName name="wyniki_33714" localSheetId="0">get!#REF!</definedName>
    <definedName name="wyniki_33715" localSheetId="0">get!#REF!</definedName>
    <definedName name="wyniki_33716" localSheetId="0">get!#REF!</definedName>
    <definedName name="wyniki_33717" localSheetId="0">get!#REF!</definedName>
    <definedName name="wyniki_33718" localSheetId="0">get!#REF!</definedName>
    <definedName name="wyniki_33719" localSheetId="0">get!#REF!</definedName>
    <definedName name="wyniki_3372" localSheetId="0">get!#REF!</definedName>
    <definedName name="wyniki_33720" localSheetId="0">get!#REF!</definedName>
    <definedName name="wyniki_33721" localSheetId="0">get!#REF!</definedName>
    <definedName name="wyniki_33722" localSheetId="0">get!#REF!</definedName>
    <definedName name="wyniki_33723" localSheetId="0">get!#REF!</definedName>
    <definedName name="wyniki_33724" localSheetId="0">get!#REF!</definedName>
    <definedName name="wyniki_33725" localSheetId="0">get!#REF!</definedName>
    <definedName name="wyniki_33726" localSheetId="0">get!#REF!</definedName>
    <definedName name="wyniki_33727" localSheetId="0">get!#REF!</definedName>
    <definedName name="wyniki_33728" localSheetId="0">get!#REF!</definedName>
    <definedName name="wyniki_33729" localSheetId="0">get!#REF!</definedName>
    <definedName name="wyniki_3373" localSheetId="0">get!#REF!</definedName>
    <definedName name="wyniki_33730" localSheetId="0">get!#REF!</definedName>
    <definedName name="wyniki_33731" localSheetId="0">get!#REF!</definedName>
    <definedName name="wyniki_33732" localSheetId="0">get!#REF!</definedName>
    <definedName name="wyniki_33733" localSheetId="0">get!#REF!</definedName>
    <definedName name="wyniki_33734" localSheetId="0">get!#REF!</definedName>
    <definedName name="wyniki_33735" localSheetId="0">get!#REF!</definedName>
    <definedName name="wyniki_33736" localSheetId="0">get!#REF!</definedName>
    <definedName name="wyniki_33737" localSheetId="0">get!#REF!</definedName>
    <definedName name="wyniki_33738" localSheetId="0">get!#REF!</definedName>
    <definedName name="wyniki_33739" localSheetId="0">get!#REF!</definedName>
    <definedName name="wyniki_3374" localSheetId="0">get!#REF!</definedName>
    <definedName name="wyniki_33740" localSheetId="0">get!#REF!</definedName>
    <definedName name="wyniki_33741" localSheetId="0">get!#REF!</definedName>
    <definedName name="wyniki_33742" localSheetId="0">get!#REF!</definedName>
    <definedName name="wyniki_33743" localSheetId="0">get!#REF!</definedName>
    <definedName name="wyniki_33744" localSheetId="0">get!#REF!</definedName>
    <definedName name="wyniki_33745" localSheetId="0">get!#REF!</definedName>
    <definedName name="wyniki_33746" localSheetId="0">get!#REF!</definedName>
    <definedName name="wyniki_33747" localSheetId="0">get!#REF!</definedName>
    <definedName name="wyniki_33748" localSheetId="0">get!#REF!</definedName>
    <definedName name="wyniki_33749" localSheetId="0">get!#REF!</definedName>
    <definedName name="wyniki_3375" localSheetId="0">get!#REF!</definedName>
    <definedName name="wyniki_33750" localSheetId="0">get!#REF!</definedName>
    <definedName name="wyniki_33751" localSheetId="0">get!#REF!</definedName>
    <definedName name="wyniki_33752" localSheetId="0">get!#REF!</definedName>
    <definedName name="wyniki_33753" localSheetId="0">get!#REF!</definedName>
    <definedName name="wyniki_33754" localSheetId="0">get!#REF!</definedName>
    <definedName name="wyniki_33755" localSheetId="0">get!#REF!</definedName>
    <definedName name="wyniki_33756" localSheetId="0">get!#REF!</definedName>
    <definedName name="wyniki_33757" localSheetId="0">get!#REF!</definedName>
    <definedName name="wyniki_33758" localSheetId="0">get!#REF!</definedName>
    <definedName name="wyniki_33759" localSheetId="0">get!#REF!</definedName>
    <definedName name="wyniki_3376" localSheetId="0">get!#REF!</definedName>
    <definedName name="wyniki_33760" localSheetId="0">get!#REF!</definedName>
    <definedName name="wyniki_33761" localSheetId="0">get!#REF!</definedName>
    <definedName name="wyniki_33762" localSheetId="0">get!#REF!</definedName>
    <definedName name="wyniki_33763" localSheetId="0">get!#REF!</definedName>
    <definedName name="wyniki_33764" localSheetId="0">get!#REF!</definedName>
    <definedName name="wyniki_33765" localSheetId="0">get!#REF!</definedName>
    <definedName name="wyniki_33766" localSheetId="0">get!#REF!</definedName>
    <definedName name="wyniki_33767" localSheetId="0">get!#REF!</definedName>
    <definedName name="wyniki_33768" localSheetId="0">get!#REF!</definedName>
    <definedName name="wyniki_33769" localSheetId="0">get!#REF!</definedName>
    <definedName name="wyniki_3377" localSheetId="0">get!#REF!</definedName>
    <definedName name="wyniki_33770" localSheetId="0">get!#REF!</definedName>
    <definedName name="wyniki_33771" localSheetId="0">get!#REF!</definedName>
    <definedName name="wyniki_33772" localSheetId="0">get!#REF!</definedName>
    <definedName name="wyniki_33773" localSheetId="0">get!#REF!</definedName>
    <definedName name="wyniki_33774" localSheetId="0">get!#REF!</definedName>
    <definedName name="wyniki_33775" localSheetId="0">get!#REF!</definedName>
    <definedName name="wyniki_33776" localSheetId="0">get!#REF!</definedName>
    <definedName name="wyniki_33777" localSheetId="0">get!#REF!</definedName>
    <definedName name="wyniki_33778" localSheetId="0">get!#REF!</definedName>
    <definedName name="wyniki_33779" localSheetId="0">get!#REF!</definedName>
    <definedName name="wyniki_3378" localSheetId="0">get!#REF!</definedName>
    <definedName name="wyniki_33780" localSheetId="0">get!#REF!</definedName>
    <definedName name="wyniki_33781" localSheetId="0">get!#REF!</definedName>
    <definedName name="wyniki_33782" localSheetId="0">get!#REF!</definedName>
    <definedName name="wyniki_33783" localSheetId="0">get!#REF!</definedName>
    <definedName name="wyniki_33784" localSheetId="0">get!#REF!</definedName>
    <definedName name="wyniki_33785" localSheetId="0">get!#REF!</definedName>
    <definedName name="wyniki_33786" localSheetId="0">get!#REF!</definedName>
    <definedName name="wyniki_33787" localSheetId="0">get!#REF!</definedName>
    <definedName name="wyniki_33788" localSheetId="0">get!#REF!</definedName>
    <definedName name="wyniki_33789" localSheetId="0">get!#REF!</definedName>
    <definedName name="wyniki_3379" localSheetId="0">get!#REF!</definedName>
    <definedName name="wyniki_33790" localSheetId="0">get!#REF!</definedName>
    <definedName name="wyniki_33791" localSheetId="0">get!#REF!</definedName>
    <definedName name="wyniki_33792" localSheetId="0">get!#REF!</definedName>
    <definedName name="wyniki_33793" localSheetId="0">get!#REF!</definedName>
    <definedName name="wyniki_33794" localSheetId="0">get!#REF!</definedName>
    <definedName name="wyniki_33795" localSheetId="0">get!#REF!</definedName>
    <definedName name="wyniki_33796" localSheetId="0">get!#REF!</definedName>
    <definedName name="wyniki_33797" localSheetId="0">get!#REF!</definedName>
    <definedName name="wyniki_33798" localSheetId="0">get!#REF!</definedName>
    <definedName name="wyniki_33799" localSheetId="0">get!#REF!</definedName>
    <definedName name="wyniki_338" localSheetId="0">get!#REF!</definedName>
    <definedName name="wyniki_3380" localSheetId="0">get!#REF!</definedName>
    <definedName name="wyniki_33800" localSheetId="0">get!#REF!</definedName>
    <definedName name="wyniki_33801" localSheetId="0">get!#REF!</definedName>
    <definedName name="wyniki_33802" localSheetId="0">get!#REF!</definedName>
    <definedName name="wyniki_33803" localSheetId="0">get!#REF!</definedName>
    <definedName name="wyniki_33804" localSheetId="0">get!#REF!</definedName>
    <definedName name="wyniki_33805" localSheetId="0">get!#REF!</definedName>
    <definedName name="wyniki_33806" localSheetId="0">get!#REF!</definedName>
    <definedName name="wyniki_33807" localSheetId="0">get!#REF!</definedName>
    <definedName name="wyniki_33808" localSheetId="0">get!#REF!</definedName>
    <definedName name="wyniki_33809" localSheetId="0">get!#REF!</definedName>
    <definedName name="wyniki_3381" localSheetId="0">get!#REF!</definedName>
    <definedName name="wyniki_33810" localSheetId="0">get!#REF!</definedName>
    <definedName name="wyniki_33811" localSheetId="0">get!#REF!</definedName>
    <definedName name="wyniki_33812" localSheetId="0">get!#REF!</definedName>
    <definedName name="wyniki_33813" localSheetId="0">get!#REF!</definedName>
    <definedName name="wyniki_33814" localSheetId="0">get!#REF!</definedName>
    <definedName name="wyniki_33815" localSheetId="0">get!#REF!</definedName>
    <definedName name="wyniki_33816" localSheetId="0">get!#REF!</definedName>
    <definedName name="wyniki_33817" localSheetId="0">get!#REF!</definedName>
    <definedName name="wyniki_33818" localSheetId="0">get!#REF!</definedName>
    <definedName name="wyniki_33819" localSheetId="0">get!#REF!</definedName>
    <definedName name="wyniki_3382" localSheetId="0">get!#REF!</definedName>
    <definedName name="wyniki_33820" localSheetId="0">get!#REF!</definedName>
    <definedName name="wyniki_33821" localSheetId="0">get!#REF!</definedName>
    <definedName name="wyniki_33822" localSheetId="0">get!#REF!</definedName>
    <definedName name="wyniki_33823" localSheetId="0">get!#REF!</definedName>
    <definedName name="wyniki_33824" localSheetId="0">get!#REF!</definedName>
    <definedName name="wyniki_33825" localSheetId="0">get!#REF!</definedName>
    <definedName name="wyniki_33826" localSheetId="0">get!#REF!</definedName>
    <definedName name="wyniki_33827" localSheetId="0">get!#REF!</definedName>
    <definedName name="wyniki_33828" localSheetId="0">get!#REF!</definedName>
    <definedName name="wyniki_33829" localSheetId="0">get!#REF!</definedName>
    <definedName name="wyniki_3383" localSheetId="0">get!#REF!</definedName>
    <definedName name="wyniki_33830" localSheetId="0">get!#REF!</definedName>
    <definedName name="wyniki_33831" localSheetId="0">get!#REF!</definedName>
    <definedName name="wyniki_33832" localSheetId="0">get!#REF!</definedName>
    <definedName name="wyniki_33833" localSheetId="0">get!#REF!</definedName>
    <definedName name="wyniki_33834" localSheetId="0">get!#REF!</definedName>
    <definedName name="wyniki_33835" localSheetId="0">get!#REF!</definedName>
    <definedName name="wyniki_33836" localSheetId="0">get!#REF!</definedName>
    <definedName name="wyniki_33837" localSheetId="0">get!#REF!</definedName>
    <definedName name="wyniki_33838" localSheetId="0">get!#REF!</definedName>
    <definedName name="wyniki_33839" localSheetId="0">get!#REF!</definedName>
    <definedName name="wyniki_3384" localSheetId="0">get!#REF!</definedName>
    <definedName name="wyniki_33840" localSheetId="0">get!#REF!</definedName>
    <definedName name="wyniki_33841" localSheetId="0">get!#REF!</definedName>
    <definedName name="wyniki_33842" localSheetId="0">get!#REF!</definedName>
    <definedName name="wyniki_33843" localSheetId="0">get!#REF!</definedName>
    <definedName name="wyniki_33844" localSheetId="0">get!#REF!</definedName>
    <definedName name="wyniki_33845" localSheetId="0">get!#REF!</definedName>
    <definedName name="wyniki_33846" localSheetId="0">get!#REF!</definedName>
    <definedName name="wyniki_33847" localSheetId="0">get!#REF!</definedName>
    <definedName name="wyniki_33848" localSheetId="0">get!#REF!</definedName>
    <definedName name="wyniki_33849" localSheetId="0">get!#REF!</definedName>
    <definedName name="wyniki_3385" localSheetId="0">get!#REF!</definedName>
    <definedName name="wyniki_33850" localSheetId="0">get!#REF!</definedName>
    <definedName name="wyniki_33851" localSheetId="0">get!#REF!</definedName>
    <definedName name="wyniki_33852" localSheetId="0">get!#REF!</definedName>
    <definedName name="wyniki_33853" localSheetId="0">get!#REF!</definedName>
    <definedName name="wyniki_33854" localSheetId="0">get!#REF!</definedName>
    <definedName name="wyniki_33855" localSheetId="0">get!#REF!</definedName>
    <definedName name="wyniki_33856" localSheetId="0">get!#REF!</definedName>
    <definedName name="wyniki_33857" localSheetId="0">get!#REF!</definedName>
    <definedName name="wyniki_33858" localSheetId="0">get!#REF!</definedName>
    <definedName name="wyniki_33859" localSheetId="0">get!#REF!</definedName>
    <definedName name="wyniki_3386" localSheetId="0">get!#REF!</definedName>
    <definedName name="wyniki_33860" localSheetId="0">get!#REF!</definedName>
    <definedName name="wyniki_33861" localSheetId="0">get!#REF!</definedName>
    <definedName name="wyniki_33862" localSheetId="0">get!#REF!</definedName>
    <definedName name="wyniki_33863" localSheetId="0">get!#REF!</definedName>
    <definedName name="wyniki_33864" localSheetId="0">get!#REF!</definedName>
    <definedName name="wyniki_33865" localSheetId="0">get!#REF!</definedName>
    <definedName name="wyniki_33866" localSheetId="0">get!#REF!</definedName>
    <definedName name="wyniki_33867" localSheetId="0">get!#REF!</definedName>
    <definedName name="wyniki_33868" localSheetId="0">get!#REF!</definedName>
    <definedName name="wyniki_33869" localSheetId="0">get!#REF!</definedName>
    <definedName name="wyniki_3387" localSheetId="0">get!#REF!</definedName>
    <definedName name="wyniki_33870" localSheetId="0">get!#REF!</definedName>
    <definedName name="wyniki_33871" localSheetId="0">get!#REF!</definedName>
    <definedName name="wyniki_33872" localSheetId="0">get!#REF!</definedName>
    <definedName name="wyniki_33873" localSheetId="0">get!#REF!</definedName>
    <definedName name="wyniki_33874" localSheetId="0">get!#REF!</definedName>
    <definedName name="wyniki_33875" localSheetId="0">get!#REF!</definedName>
    <definedName name="wyniki_33876" localSheetId="0">get!#REF!</definedName>
    <definedName name="wyniki_33877" localSheetId="0">get!#REF!</definedName>
    <definedName name="wyniki_33878" localSheetId="0">get!#REF!</definedName>
    <definedName name="wyniki_33879" localSheetId="0">get!#REF!</definedName>
    <definedName name="wyniki_3388" localSheetId="0">get!#REF!</definedName>
    <definedName name="wyniki_33880" localSheetId="0">get!#REF!</definedName>
    <definedName name="wyniki_33881" localSheetId="0">get!#REF!</definedName>
    <definedName name="wyniki_33882" localSheetId="0">get!#REF!</definedName>
    <definedName name="wyniki_33883" localSheetId="0">get!#REF!</definedName>
    <definedName name="wyniki_33884" localSheetId="0">get!#REF!</definedName>
    <definedName name="wyniki_33885" localSheetId="0">get!#REF!</definedName>
    <definedName name="wyniki_33886" localSheetId="0">get!#REF!</definedName>
    <definedName name="wyniki_33887" localSheetId="0">get!#REF!</definedName>
    <definedName name="wyniki_33888" localSheetId="0">get!#REF!</definedName>
    <definedName name="wyniki_33889" localSheetId="0">get!#REF!</definedName>
    <definedName name="wyniki_3389" localSheetId="0">get!#REF!</definedName>
    <definedName name="wyniki_33890" localSheetId="0">get!#REF!</definedName>
    <definedName name="wyniki_33891" localSheetId="0">get!#REF!</definedName>
    <definedName name="wyniki_33892" localSheetId="0">get!#REF!</definedName>
    <definedName name="wyniki_33893" localSheetId="0">get!#REF!</definedName>
    <definedName name="wyniki_33894" localSheetId="0">get!#REF!</definedName>
    <definedName name="wyniki_33895" localSheetId="0">get!#REF!</definedName>
    <definedName name="wyniki_33896" localSheetId="0">get!#REF!</definedName>
    <definedName name="wyniki_33897" localSheetId="0">get!#REF!</definedName>
    <definedName name="wyniki_33898" localSheetId="0">get!#REF!</definedName>
    <definedName name="wyniki_33899" localSheetId="0">get!#REF!</definedName>
    <definedName name="wyniki_339" localSheetId="0">get!#REF!</definedName>
    <definedName name="wyniki_3390" localSheetId="0">get!#REF!</definedName>
    <definedName name="wyniki_33900" localSheetId="0">get!#REF!</definedName>
    <definedName name="wyniki_33901" localSheetId="0">get!#REF!</definedName>
    <definedName name="wyniki_33902" localSheetId="0">get!#REF!</definedName>
    <definedName name="wyniki_33903" localSheetId="0">get!#REF!</definedName>
    <definedName name="wyniki_33904" localSheetId="0">get!#REF!</definedName>
    <definedName name="wyniki_33905" localSheetId="0">get!#REF!</definedName>
    <definedName name="wyniki_33906" localSheetId="0">get!#REF!</definedName>
    <definedName name="wyniki_33907" localSheetId="0">get!#REF!</definedName>
    <definedName name="wyniki_33908" localSheetId="0">get!#REF!</definedName>
    <definedName name="wyniki_33909" localSheetId="0">get!#REF!</definedName>
    <definedName name="wyniki_3391" localSheetId="0">get!#REF!</definedName>
    <definedName name="wyniki_33910" localSheetId="0">get!#REF!</definedName>
    <definedName name="wyniki_33911" localSheetId="0">get!#REF!</definedName>
    <definedName name="wyniki_33912" localSheetId="0">get!#REF!</definedName>
    <definedName name="wyniki_33913" localSheetId="0">get!#REF!</definedName>
    <definedName name="wyniki_33914" localSheetId="0">get!#REF!</definedName>
    <definedName name="wyniki_33915" localSheetId="0">get!#REF!</definedName>
    <definedName name="wyniki_33916" localSheetId="0">get!#REF!</definedName>
    <definedName name="wyniki_33917" localSheetId="0">get!#REF!</definedName>
    <definedName name="wyniki_33918" localSheetId="0">get!#REF!</definedName>
    <definedName name="wyniki_33919" localSheetId="0">get!#REF!</definedName>
    <definedName name="wyniki_3392" localSheetId="0">get!#REF!</definedName>
    <definedName name="wyniki_33920" localSheetId="0">get!#REF!</definedName>
    <definedName name="wyniki_33921" localSheetId="0">get!#REF!</definedName>
    <definedName name="wyniki_33922" localSheetId="0">get!#REF!</definedName>
    <definedName name="wyniki_33923" localSheetId="0">get!#REF!</definedName>
    <definedName name="wyniki_33924" localSheetId="0">get!#REF!</definedName>
    <definedName name="wyniki_33925" localSheetId="0">get!#REF!</definedName>
    <definedName name="wyniki_33926" localSheetId="0">get!#REF!</definedName>
    <definedName name="wyniki_33927" localSheetId="0">get!#REF!</definedName>
    <definedName name="wyniki_33928" localSheetId="0">get!#REF!</definedName>
    <definedName name="wyniki_33929" localSheetId="0">get!#REF!</definedName>
    <definedName name="wyniki_3393" localSheetId="0">get!#REF!</definedName>
    <definedName name="wyniki_33930" localSheetId="0">get!#REF!</definedName>
    <definedName name="wyniki_33931" localSheetId="0">get!#REF!</definedName>
    <definedName name="wyniki_33932" localSheetId="0">get!#REF!</definedName>
    <definedName name="wyniki_33933" localSheetId="0">get!#REF!</definedName>
    <definedName name="wyniki_33934" localSheetId="0">get!#REF!</definedName>
    <definedName name="wyniki_33935" localSheetId="0">get!#REF!</definedName>
    <definedName name="wyniki_33936" localSheetId="0">get!#REF!</definedName>
    <definedName name="wyniki_33937" localSheetId="0">get!#REF!</definedName>
    <definedName name="wyniki_33938" localSheetId="0">get!#REF!</definedName>
    <definedName name="wyniki_33939" localSheetId="0">get!#REF!</definedName>
    <definedName name="wyniki_3394" localSheetId="0">get!#REF!</definedName>
    <definedName name="wyniki_33940" localSheetId="0">get!#REF!</definedName>
    <definedName name="wyniki_33941" localSheetId="0">get!#REF!</definedName>
    <definedName name="wyniki_33942" localSheetId="0">get!#REF!</definedName>
    <definedName name="wyniki_33943" localSheetId="0">get!#REF!</definedName>
    <definedName name="wyniki_33944" localSheetId="0">get!#REF!</definedName>
    <definedName name="wyniki_33945" localSheetId="0">get!#REF!</definedName>
    <definedName name="wyniki_33946" localSheetId="0">get!#REF!</definedName>
    <definedName name="wyniki_33947" localSheetId="0">get!#REF!</definedName>
    <definedName name="wyniki_33948" localSheetId="0">get!#REF!</definedName>
    <definedName name="wyniki_33949" localSheetId="0">get!#REF!</definedName>
    <definedName name="wyniki_3395" localSheetId="0">get!#REF!</definedName>
    <definedName name="wyniki_33950" localSheetId="0">get!#REF!</definedName>
    <definedName name="wyniki_33951" localSheetId="0">get!#REF!</definedName>
    <definedName name="wyniki_33952" localSheetId="0">get!#REF!</definedName>
    <definedName name="wyniki_33953" localSheetId="0">get!#REF!</definedName>
    <definedName name="wyniki_33954" localSheetId="0">get!#REF!</definedName>
    <definedName name="wyniki_33955" localSheetId="0">get!#REF!</definedName>
    <definedName name="wyniki_33956" localSheetId="0">get!#REF!</definedName>
    <definedName name="wyniki_33957" localSheetId="0">get!#REF!</definedName>
    <definedName name="wyniki_33958" localSheetId="0">get!#REF!</definedName>
    <definedName name="wyniki_33959" localSheetId="0">get!#REF!</definedName>
    <definedName name="wyniki_3396" localSheetId="0">get!#REF!</definedName>
    <definedName name="wyniki_33960" localSheetId="0">get!#REF!</definedName>
    <definedName name="wyniki_33961" localSheetId="0">get!#REF!</definedName>
    <definedName name="wyniki_33962" localSheetId="0">get!#REF!</definedName>
    <definedName name="wyniki_33963" localSheetId="0">get!#REF!</definedName>
    <definedName name="wyniki_33964" localSheetId="0">get!#REF!</definedName>
    <definedName name="wyniki_33965" localSheetId="0">get!#REF!</definedName>
    <definedName name="wyniki_33966" localSheetId="0">get!#REF!</definedName>
    <definedName name="wyniki_33967" localSheetId="0">get!#REF!</definedName>
    <definedName name="wyniki_33968" localSheetId="0">get!#REF!</definedName>
    <definedName name="wyniki_33969" localSheetId="0">get!#REF!</definedName>
    <definedName name="wyniki_3397" localSheetId="0">get!#REF!</definedName>
    <definedName name="wyniki_33970" localSheetId="0">get!#REF!</definedName>
    <definedName name="wyniki_33971" localSheetId="0">get!#REF!</definedName>
    <definedName name="wyniki_33972" localSheetId="0">get!#REF!</definedName>
    <definedName name="wyniki_33973" localSheetId="0">get!#REF!</definedName>
    <definedName name="wyniki_33974" localSheetId="0">get!#REF!</definedName>
    <definedName name="wyniki_33975" localSheetId="0">get!#REF!</definedName>
    <definedName name="wyniki_33976" localSheetId="0">get!#REF!</definedName>
    <definedName name="wyniki_33977" localSheetId="0">get!#REF!</definedName>
    <definedName name="wyniki_33978" localSheetId="0">get!#REF!</definedName>
    <definedName name="wyniki_33979" localSheetId="0">get!#REF!</definedName>
    <definedName name="wyniki_3398" localSheetId="0">get!#REF!</definedName>
    <definedName name="wyniki_33980" localSheetId="0">get!#REF!</definedName>
    <definedName name="wyniki_33981" localSheetId="0">get!#REF!</definedName>
    <definedName name="wyniki_33982" localSheetId="0">get!#REF!</definedName>
    <definedName name="wyniki_33983" localSheetId="0">get!#REF!</definedName>
    <definedName name="wyniki_33984" localSheetId="0">get!#REF!</definedName>
    <definedName name="wyniki_33985" localSheetId="0">get!#REF!</definedName>
    <definedName name="wyniki_33986" localSheetId="0">get!#REF!</definedName>
    <definedName name="wyniki_33987" localSheetId="0">get!#REF!</definedName>
    <definedName name="wyniki_33988" localSheetId="0">get!#REF!</definedName>
    <definedName name="wyniki_33989" localSheetId="0">get!#REF!</definedName>
    <definedName name="wyniki_3399" localSheetId="0">get!#REF!</definedName>
    <definedName name="wyniki_33990" localSheetId="0">get!#REF!</definedName>
    <definedName name="wyniki_33991" localSheetId="0">get!#REF!</definedName>
    <definedName name="wyniki_33992" localSheetId="0">get!#REF!</definedName>
    <definedName name="wyniki_33993" localSheetId="0">get!#REF!</definedName>
    <definedName name="wyniki_33994" localSheetId="0">get!#REF!</definedName>
    <definedName name="wyniki_33995" localSheetId="0">get!#REF!</definedName>
    <definedName name="wyniki_33996" localSheetId="0">get!#REF!</definedName>
    <definedName name="wyniki_33997" localSheetId="0">get!#REF!</definedName>
    <definedName name="wyniki_33998" localSheetId="0">get!#REF!</definedName>
    <definedName name="wyniki_33999" localSheetId="0">get!#REF!</definedName>
    <definedName name="wyniki_34" localSheetId="0">get!#REF!</definedName>
    <definedName name="wyniki_340" localSheetId="0">get!#REF!</definedName>
    <definedName name="wyniki_3400" localSheetId="0">get!#REF!</definedName>
    <definedName name="wyniki_34000" localSheetId="0">get!#REF!</definedName>
    <definedName name="wyniki_34001" localSheetId="0">get!#REF!</definedName>
    <definedName name="wyniki_34002" localSheetId="0">get!#REF!</definedName>
    <definedName name="wyniki_34003" localSheetId="0">get!#REF!</definedName>
    <definedName name="wyniki_34004" localSheetId="0">get!#REF!</definedName>
    <definedName name="wyniki_34005" localSheetId="0">get!#REF!</definedName>
    <definedName name="wyniki_34006" localSheetId="0">get!#REF!</definedName>
    <definedName name="wyniki_34007" localSheetId="0">get!#REF!</definedName>
    <definedName name="wyniki_34008" localSheetId="0">get!#REF!</definedName>
    <definedName name="wyniki_34009" localSheetId="0">get!#REF!</definedName>
    <definedName name="wyniki_3401" localSheetId="0">get!#REF!</definedName>
    <definedName name="wyniki_34010" localSheetId="0">get!#REF!</definedName>
    <definedName name="wyniki_34011" localSheetId="0">get!#REF!</definedName>
    <definedName name="wyniki_34012" localSheetId="0">get!#REF!</definedName>
    <definedName name="wyniki_34013" localSheetId="0">get!#REF!</definedName>
    <definedName name="wyniki_34014" localSheetId="0">get!#REF!</definedName>
    <definedName name="wyniki_34015" localSheetId="0">get!#REF!</definedName>
    <definedName name="wyniki_34016" localSheetId="0">get!#REF!</definedName>
    <definedName name="wyniki_34017" localSheetId="0">get!#REF!</definedName>
    <definedName name="wyniki_34018" localSheetId="0">get!#REF!</definedName>
    <definedName name="wyniki_34019" localSheetId="0">get!#REF!</definedName>
    <definedName name="wyniki_3402" localSheetId="0">get!#REF!</definedName>
    <definedName name="wyniki_34020" localSheetId="0">get!#REF!</definedName>
    <definedName name="wyniki_34021" localSheetId="0">get!#REF!</definedName>
    <definedName name="wyniki_34022" localSheetId="0">get!#REF!</definedName>
    <definedName name="wyniki_34023" localSheetId="0">get!#REF!</definedName>
    <definedName name="wyniki_34024" localSheetId="0">get!#REF!</definedName>
    <definedName name="wyniki_34025" localSheetId="0">get!#REF!</definedName>
    <definedName name="wyniki_34026" localSheetId="0">get!#REF!</definedName>
    <definedName name="wyniki_34027" localSheetId="0">get!#REF!</definedName>
    <definedName name="wyniki_34028" localSheetId="0">get!#REF!</definedName>
    <definedName name="wyniki_34029" localSheetId="0">get!#REF!</definedName>
    <definedName name="wyniki_3403" localSheetId="0">get!#REF!</definedName>
    <definedName name="wyniki_34030" localSheetId="0">get!#REF!</definedName>
    <definedName name="wyniki_34031" localSheetId="0">get!#REF!</definedName>
    <definedName name="wyniki_34032" localSheetId="0">get!#REF!</definedName>
    <definedName name="wyniki_34033" localSheetId="0">get!#REF!</definedName>
    <definedName name="wyniki_34034" localSheetId="0">get!#REF!</definedName>
    <definedName name="wyniki_34035" localSheetId="0">get!#REF!</definedName>
    <definedName name="wyniki_34036" localSheetId="0">get!#REF!</definedName>
    <definedName name="wyniki_34037" localSheetId="0">get!#REF!</definedName>
    <definedName name="wyniki_34038" localSheetId="0">get!#REF!</definedName>
    <definedName name="wyniki_34039" localSheetId="0">get!#REF!</definedName>
    <definedName name="wyniki_3404" localSheetId="0">get!#REF!</definedName>
    <definedName name="wyniki_34040" localSheetId="0">get!#REF!</definedName>
    <definedName name="wyniki_34041" localSheetId="0">get!#REF!</definedName>
    <definedName name="wyniki_34042" localSheetId="0">get!#REF!</definedName>
    <definedName name="wyniki_34043" localSheetId="0">get!#REF!</definedName>
    <definedName name="wyniki_34044" localSheetId="0">get!#REF!</definedName>
    <definedName name="wyniki_34045" localSheetId="0">get!#REF!</definedName>
    <definedName name="wyniki_34046" localSheetId="0">get!#REF!</definedName>
    <definedName name="wyniki_34047" localSheetId="0">get!#REF!</definedName>
    <definedName name="wyniki_34048" localSheetId="0">get!#REF!</definedName>
    <definedName name="wyniki_34049" localSheetId="0">get!#REF!</definedName>
    <definedName name="wyniki_3405" localSheetId="0">get!#REF!</definedName>
    <definedName name="wyniki_34050" localSheetId="0">get!#REF!</definedName>
    <definedName name="wyniki_34051" localSheetId="0">get!#REF!</definedName>
    <definedName name="wyniki_34052" localSheetId="0">get!#REF!</definedName>
    <definedName name="wyniki_34053" localSheetId="0">get!#REF!</definedName>
    <definedName name="wyniki_34054" localSheetId="0">get!#REF!</definedName>
    <definedName name="wyniki_34055" localSheetId="0">get!#REF!</definedName>
    <definedName name="wyniki_34056" localSheetId="0">get!#REF!</definedName>
    <definedName name="wyniki_34057" localSheetId="0">get!#REF!</definedName>
    <definedName name="wyniki_34058" localSheetId="0">get!#REF!</definedName>
    <definedName name="wyniki_34059" localSheetId="0">get!#REF!</definedName>
    <definedName name="wyniki_3406" localSheetId="0">get!#REF!</definedName>
    <definedName name="wyniki_34060" localSheetId="0">get!#REF!</definedName>
    <definedName name="wyniki_34061" localSheetId="0">get!#REF!</definedName>
    <definedName name="wyniki_34062" localSheetId="0">get!#REF!</definedName>
    <definedName name="wyniki_34063" localSheetId="0">get!#REF!</definedName>
    <definedName name="wyniki_34064" localSheetId="0">get!#REF!</definedName>
    <definedName name="wyniki_34065" localSheetId="0">get!#REF!</definedName>
    <definedName name="wyniki_34066" localSheetId="0">get!#REF!</definedName>
    <definedName name="wyniki_34067" localSheetId="0">get!#REF!</definedName>
    <definedName name="wyniki_34068" localSheetId="0">get!#REF!</definedName>
    <definedName name="wyniki_34069" localSheetId="0">get!#REF!</definedName>
    <definedName name="wyniki_3407" localSheetId="0">get!#REF!</definedName>
    <definedName name="wyniki_34070" localSheetId="0">get!#REF!</definedName>
    <definedName name="wyniki_34071" localSheetId="0">get!#REF!</definedName>
    <definedName name="wyniki_34072" localSheetId="0">get!#REF!</definedName>
    <definedName name="wyniki_34073" localSheetId="0">get!#REF!</definedName>
    <definedName name="wyniki_34074" localSheetId="0">get!#REF!</definedName>
    <definedName name="wyniki_34075" localSheetId="0">get!#REF!</definedName>
    <definedName name="wyniki_34076" localSheetId="0">get!#REF!</definedName>
    <definedName name="wyniki_34077" localSheetId="0">get!#REF!</definedName>
    <definedName name="wyniki_34078" localSheetId="0">get!#REF!</definedName>
    <definedName name="wyniki_34079" localSheetId="0">get!#REF!</definedName>
    <definedName name="wyniki_3408" localSheetId="0">get!#REF!</definedName>
    <definedName name="wyniki_34080" localSheetId="0">get!#REF!</definedName>
    <definedName name="wyniki_34081" localSheetId="0">get!#REF!</definedName>
    <definedName name="wyniki_34082" localSheetId="0">get!#REF!</definedName>
    <definedName name="wyniki_34083" localSheetId="0">get!#REF!</definedName>
    <definedName name="wyniki_34084" localSheetId="0">get!#REF!</definedName>
    <definedName name="wyniki_34085" localSheetId="0">get!#REF!</definedName>
    <definedName name="wyniki_34086" localSheetId="0">get!#REF!</definedName>
    <definedName name="wyniki_34087" localSheetId="0">get!#REF!</definedName>
    <definedName name="wyniki_34088" localSheetId="0">get!#REF!</definedName>
    <definedName name="wyniki_34089" localSheetId="0">get!#REF!</definedName>
    <definedName name="wyniki_3409" localSheetId="0">get!#REF!</definedName>
    <definedName name="wyniki_34090" localSheetId="0">get!#REF!</definedName>
    <definedName name="wyniki_34091" localSheetId="0">get!#REF!</definedName>
    <definedName name="wyniki_34092" localSheetId="0">get!#REF!</definedName>
    <definedName name="wyniki_34093" localSheetId="0">get!#REF!</definedName>
    <definedName name="wyniki_34094" localSheetId="0">get!#REF!</definedName>
    <definedName name="wyniki_34095" localSheetId="0">get!#REF!</definedName>
    <definedName name="wyniki_34096" localSheetId="0">get!#REF!</definedName>
    <definedName name="wyniki_34097" localSheetId="0">get!#REF!</definedName>
    <definedName name="wyniki_34098" localSheetId="0">get!#REF!</definedName>
    <definedName name="wyniki_34099" localSheetId="0">get!#REF!</definedName>
    <definedName name="wyniki_341" localSheetId="0">get!#REF!</definedName>
    <definedName name="wyniki_3410" localSheetId="0">get!#REF!</definedName>
    <definedName name="wyniki_34100" localSheetId="0">get!#REF!</definedName>
    <definedName name="wyniki_34101" localSheetId="0">get!#REF!</definedName>
    <definedName name="wyniki_34102" localSheetId="0">get!#REF!</definedName>
    <definedName name="wyniki_34103" localSheetId="0">get!#REF!</definedName>
    <definedName name="wyniki_34104" localSheetId="0">get!#REF!</definedName>
    <definedName name="wyniki_34105" localSheetId="0">get!#REF!</definedName>
    <definedName name="wyniki_34106" localSheetId="0">get!#REF!</definedName>
    <definedName name="wyniki_34107" localSheetId="0">get!#REF!</definedName>
    <definedName name="wyniki_34108" localSheetId="0">get!#REF!</definedName>
    <definedName name="wyniki_34109" localSheetId="0">get!#REF!</definedName>
    <definedName name="wyniki_3411" localSheetId="0">get!#REF!</definedName>
    <definedName name="wyniki_34110" localSheetId="0">get!#REF!</definedName>
    <definedName name="wyniki_34111" localSheetId="0">get!#REF!</definedName>
    <definedName name="wyniki_34112" localSheetId="0">get!#REF!</definedName>
    <definedName name="wyniki_34113" localSheetId="0">get!#REF!</definedName>
    <definedName name="wyniki_34114" localSheetId="0">get!#REF!</definedName>
    <definedName name="wyniki_34115" localSheetId="0">get!#REF!</definedName>
    <definedName name="wyniki_34116" localSheetId="0">get!#REF!</definedName>
    <definedName name="wyniki_34117" localSheetId="0">get!#REF!</definedName>
    <definedName name="wyniki_34118" localSheetId="0">get!#REF!</definedName>
    <definedName name="wyniki_34119" localSheetId="0">get!#REF!</definedName>
    <definedName name="wyniki_3412" localSheetId="0">get!#REF!</definedName>
    <definedName name="wyniki_34120" localSheetId="0">get!#REF!</definedName>
    <definedName name="wyniki_34121" localSheetId="0">get!#REF!</definedName>
    <definedName name="wyniki_34122" localSheetId="0">get!#REF!</definedName>
    <definedName name="wyniki_34123" localSheetId="0">get!#REF!</definedName>
    <definedName name="wyniki_34124" localSheetId="0">get!#REF!</definedName>
    <definedName name="wyniki_34125" localSheetId="0">get!#REF!</definedName>
    <definedName name="wyniki_34126" localSheetId="0">get!#REF!</definedName>
    <definedName name="wyniki_34127" localSheetId="0">get!#REF!</definedName>
    <definedName name="wyniki_34128" localSheetId="0">get!#REF!</definedName>
    <definedName name="wyniki_34129" localSheetId="0">get!#REF!</definedName>
    <definedName name="wyniki_3413" localSheetId="0">get!#REF!</definedName>
    <definedName name="wyniki_34130" localSheetId="0">get!#REF!</definedName>
    <definedName name="wyniki_34131" localSheetId="0">get!#REF!</definedName>
    <definedName name="wyniki_34132" localSheetId="0">get!#REF!</definedName>
    <definedName name="wyniki_34133" localSheetId="0">get!#REF!</definedName>
    <definedName name="wyniki_34134" localSheetId="0">get!#REF!</definedName>
    <definedName name="wyniki_34135" localSheetId="0">get!#REF!</definedName>
    <definedName name="wyniki_34136" localSheetId="0">get!#REF!</definedName>
    <definedName name="wyniki_34137" localSheetId="0">get!#REF!</definedName>
    <definedName name="wyniki_34138" localSheetId="0">get!#REF!</definedName>
    <definedName name="wyniki_34139" localSheetId="0">get!#REF!</definedName>
    <definedName name="wyniki_3414" localSheetId="0">get!#REF!</definedName>
    <definedName name="wyniki_34140" localSheetId="0">get!#REF!</definedName>
    <definedName name="wyniki_34141" localSheetId="0">get!#REF!</definedName>
    <definedName name="wyniki_34142" localSheetId="0">get!#REF!</definedName>
    <definedName name="wyniki_34143" localSheetId="0">get!#REF!</definedName>
    <definedName name="wyniki_34144" localSheetId="0">get!#REF!</definedName>
    <definedName name="wyniki_34145" localSheetId="0">get!#REF!</definedName>
    <definedName name="wyniki_34146" localSheetId="0">get!#REF!</definedName>
    <definedName name="wyniki_34147" localSheetId="0">get!#REF!</definedName>
    <definedName name="wyniki_34148" localSheetId="0">get!#REF!</definedName>
    <definedName name="wyniki_34149" localSheetId="0">get!#REF!</definedName>
    <definedName name="wyniki_3415" localSheetId="0">get!#REF!</definedName>
    <definedName name="wyniki_34150" localSheetId="0">get!#REF!</definedName>
    <definedName name="wyniki_34151" localSheetId="0">get!#REF!</definedName>
    <definedName name="wyniki_34152" localSheetId="0">get!#REF!</definedName>
    <definedName name="wyniki_34153" localSheetId="0">get!#REF!</definedName>
    <definedName name="wyniki_34154" localSheetId="0">get!#REF!</definedName>
    <definedName name="wyniki_34155" localSheetId="0">get!#REF!</definedName>
    <definedName name="wyniki_34156" localSheetId="0">get!#REF!</definedName>
    <definedName name="wyniki_34157" localSheetId="0">get!#REF!</definedName>
    <definedName name="wyniki_34158" localSheetId="0">get!#REF!</definedName>
    <definedName name="wyniki_34159" localSheetId="0">get!#REF!</definedName>
    <definedName name="wyniki_3416" localSheetId="0">get!#REF!</definedName>
    <definedName name="wyniki_34160" localSheetId="0">get!#REF!</definedName>
    <definedName name="wyniki_34161" localSheetId="0">get!#REF!</definedName>
    <definedName name="wyniki_34162" localSheetId="0">get!#REF!</definedName>
    <definedName name="wyniki_34163" localSheetId="0">get!#REF!</definedName>
    <definedName name="wyniki_34164" localSheetId="0">get!#REF!</definedName>
    <definedName name="wyniki_34165" localSheetId="0">get!#REF!</definedName>
    <definedName name="wyniki_34166" localSheetId="0">get!#REF!</definedName>
    <definedName name="wyniki_34167" localSheetId="0">get!#REF!</definedName>
    <definedName name="wyniki_34168" localSheetId="0">get!#REF!</definedName>
    <definedName name="wyniki_34169" localSheetId="0">get!#REF!</definedName>
    <definedName name="wyniki_3417" localSheetId="0">get!#REF!</definedName>
    <definedName name="wyniki_34170" localSheetId="0">get!#REF!</definedName>
    <definedName name="wyniki_34171" localSheetId="0">get!#REF!</definedName>
    <definedName name="wyniki_34172" localSheetId="0">get!#REF!</definedName>
    <definedName name="wyniki_34173" localSheetId="0">get!#REF!</definedName>
    <definedName name="wyniki_34174" localSheetId="0">get!#REF!</definedName>
    <definedName name="wyniki_34175" localSheetId="0">get!#REF!</definedName>
    <definedName name="wyniki_34176" localSheetId="0">get!#REF!</definedName>
    <definedName name="wyniki_34177" localSheetId="0">get!#REF!</definedName>
    <definedName name="wyniki_34178" localSheetId="0">get!#REF!</definedName>
    <definedName name="wyniki_34179" localSheetId="0">get!#REF!</definedName>
    <definedName name="wyniki_3418" localSheetId="0">get!#REF!</definedName>
    <definedName name="wyniki_34180" localSheetId="0">get!#REF!</definedName>
    <definedName name="wyniki_34181" localSheetId="0">get!#REF!</definedName>
    <definedName name="wyniki_34182" localSheetId="0">get!#REF!</definedName>
    <definedName name="wyniki_34183" localSheetId="0">get!#REF!</definedName>
    <definedName name="wyniki_34184" localSheetId="0">get!#REF!</definedName>
    <definedName name="wyniki_34185" localSheetId="0">get!#REF!</definedName>
    <definedName name="wyniki_34186" localSheetId="0">get!#REF!</definedName>
    <definedName name="wyniki_34187" localSheetId="0">get!#REF!</definedName>
    <definedName name="wyniki_34188" localSheetId="0">get!#REF!</definedName>
    <definedName name="wyniki_34189" localSheetId="0">get!#REF!</definedName>
    <definedName name="wyniki_3419" localSheetId="0">get!#REF!</definedName>
    <definedName name="wyniki_34190" localSheetId="0">get!#REF!</definedName>
    <definedName name="wyniki_34191" localSheetId="0">get!#REF!</definedName>
    <definedName name="wyniki_34192" localSheetId="0">get!#REF!</definedName>
    <definedName name="wyniki_34193" localSheetId="0">get!#REF!</definedName>
    <definedName name="wyniki_34194" localSheetId="0">get!#REF!</definedName>
    <definedName name="wyniki_34195" localSheetId="0">get!#REF!</definedName>
    <definedName name="wyniki_34196" localSheetId="0">get!#REF!</definedName>
    <definedName name="wyniki_34197" localSheetId="0">get!#REF!</definedName>
    <definedName name="wyniki_34198" localSheetId="0">get!#REF!</definedName>
    <definedName name="wyniki_34199" localSheetId="0">get!#REF!</definedName>
    <definedName name="wyniki_342" localSheetId="0">get!#REF!</definedName>
    <definedName name="wyniki_3420" localSheetId="0">get!#REF!</definedName>
    <definedName name="wyniki_34200" localSheetId="0">get!#REF!</definedName>
    <definedName name="wyniki_34201" localSheetId="0">get!#REF!</definedName>
    <definedName name="wyniki_34202" localSheetId="0">get!#REF!</definedName>
    <definedName name="wyniki_34203" localSheetId="0">get!#REF!</definedName>
    <definedName name="wyniki_34204" localSheetId="0">get!#REF!</definedName>
    <definedName name="wyniki_34205" localSheetId="0">get!#REF!</definedName>
    <definedName name="wyniki_34206" localSheetId="0">get!#REF!</definedName>
    <definedName name="wyniki_34207" localSheetId="0">get!#REF!</definedName>
    <definedName name="wyniki_34208" localSheetId="0">get!#REF!</definedName>
    <definedName name="wyniki_34209" localSheetId="0">get!#REF!</definedName>
    <definedName name="wyniki_3421" localSheetId="0">get!#REF!</definedName>
    <definedName name="wyniki_34210" localSheetId="0">get!#REF!</definedName>
    <definedName name="wyniki_34211" localSheetId="0">get!#REF!</definedName>
    <definedName name="wyniki_34212" localSheetId="0">get!#REF!</definedName>
    <definedName name="wyniki_34213" localSheetId="0">get!#REF!</definedName>
    <definedName name="wyniki_34214" localSheetId="0">get!#REF!</definedName>
    <definedName name="wyniki_34215" localSheetId="0">get!#REF!</definedName>
    <definedName name="wyniki_34216" localSheetId="0">get!#REF!</definedName>
    <definedName name="wyniki_34217" localSheetId="0">get!#REF!</definedName>
    <definedName name="wyniki_34218" localSheetId="0">get!#REF!</definedName>
    <definedName name="wyniki_34219" localSheetId="0">get!#REF!</definedName>
    <definedName name="wyniki_3422" localSheetId="0">get!#REF!</definedName>
    <definedName name="wyniki_34220" localSheetId="0">get!#REF!</definedName>
    <definedName name="wyniki_34221" localSheetId="0">get!#REF!</definedName>
    <definedName name="wyniki_34222" localSheetId="0">get!#REF!</definedName>
    <definedName name="wyniki_34223" localSheetId="0">get!#REF!</definedName>
    <definedName name="wyniki_34224" localSheetId="0">get!#REF!</definedName>
    <definedName name="wyniki_34225" localSheetId="0">get!#REF!</definedName>
    <definedName name="wyniki_34226" localSheetId="0">get!#REF!</definedName>
    <definedName name="wyniki_34227" localSheetId="0">get!#REF!</definedName>
    <definedName name="wyniki_34228" localSheetId="0">get!#REF!</definedName>
    <definedName name="wyniki_34229" localSheetId="0">get!#REF!</definedName>
    <definedName name="wyniki_3423" localSheetId="0">get!#REF!</definedName>
    <definedName name="wyniki_34230" localSheetId="0">get!#REF!</definedName>
    <definedName name="wyniki_34231" localSheetId="0">get!#REF!</definedName>
    <definedName name="wyniki_34232" localSheetId="0">get!#REF!</definedName>
    <definedName name="wyniki_34233" localSheetId="0">get!#REF!</definedName>
    <definedName name="wyniki_34234" localSheetId="0">get!#REF!</definedName>
    <definedName name="wyniki_34235" localSheetId="0">get!#REF!</definedName>
    <definedName name="wyniki_34236" localSheetId="0">get!#REF!</definedName>
    <definedName name="wyniki_34237" localSheetId="0">get!#REF!</definedName>
    <definedName name="wyniki_34238" localSheetId="0">get!#REF!</definedName>
    <definedName name="wyniki_34239" localSheetId="0">get!#REF!</definedName>
    <definedName name="wyniki_3424" localSheetId="0">get!#REF!</definedName>
    <definedName name="wyniki_34240" localSheetId="0">get!#REF!</definedName>
    <definedName name="wyniki_34241" localSheetId="0">get!#REF!</definedName>
    <definedName name="wyniki_34242" localSheetId="0">get!#REF!</definedName>
    <definedName name="wyniki_34243" localSheetId="0">get!#REF!</definedName>
    <definedName name="wyniki_34244" localSheetId="0">get!#REF!</definedName>
    <definedName name="wyniki_34245" localSheetId="0">get!#REF!</definedName>
    <definedName name="wyniki_34246" localSheetId="0">get!#REF!</definedName>
    <definedName name="wyniki_34247" localSheetId="0">get!#REF!</definedName>
    <definedName name="wyniki_34248" localSheetId="0">get!#REF!</definedName>
    <definedName name="wyniki_34249" localSheetId="0">get!#REF!</definedName>
    <definedName name="wyniki_3425" localSheetId="0">get!#REF!</definedName>
    <definedName name="wyniki_34250" localSheetId="0">get!#REF!</definedName>
    <definedName name="wyniki_34251" localSheetId="0">get!#REF!</definedName>
    <definedName name="wyniki_34252" localSheetId="0">get!#REF!</definedName>
    <definedName name="wyniki_34253" localSheetId="0">get!#REF!</definedName>
    <definedName name="wyniki_34254" localSheetId="0">get!#REF!</definedName>
    <definedName name="wyniki_34255" localSheetId="0">get!#REF!</definedName>
    <definedName name="wyniki_34256" localSheetId="0">get!#REF!</definedName>
    <definedName name="wyniki_34257" localSheetId="0">get!#REF!</definedName>
    <definedName name="wyniki_34258" localSheetId="0">get!#REF!</definedName>
    <definedName name="wyniki_34259" localSheetId="0">get!#REF!</definedName>
    <definedName name="wyniki_3426" localSheetId="0">get!#REF!</definedName>
    <definedName name="wyniki_34260" localSheetId="0">get!#REF!</definedName>
    <definedName name="wyniki_34261" localSheetId="0">get!#REF!</definedName>
    <definedName name="wyniki_34262" localSheetId="0">get!#REF!</definedName>
    <definedName name="wyniki_34263" localSheetId="0">get!#REF!</definedName>
    <definedName name="wyniki_34264" localSheetId="0">get!#REF!</definedName>
    <definedName name="wyniki_34265" localSheetId="0">get!#REF!</definedName>
    <definedName name="wyniki_34266" localSheetId="0">get!#REF!</definedName>
    <definedName name="wyniki_34267" localSheetId="0">get!#REF!</definedName>
    <definedName name="wyniki_34268" localSheetId="0">get!#REF!</definedName>
    <definedName name="wyniki_34269" localSheetId="0">get!#REF!</definedName>
    <definedName name="wyniki_3427" localSheetId="0">get!#REF!</definedName>
    <definedName name="wyniki_34270" localSheetId="0">get!#REF!</definedName>
    <definedName name="wyniki_34271" localSheetId="0">get!#REF!</definedName>
    <definedName name="wyniki_34272" localSheetId="0">get!#REF!</definedName>
    <definedName name="wyniki_34273" localSheetId="0">get!#REF!</definedName>
    <definedName name="wyniki_34274" localSheetId="0">get!#REF!</definedName>
    <definedName name="wyniki_34275" localSheetId="0">get!#REF!</definedName>
    <definedName name="wyniki_34276" localSheetId="0">get!#REF!</definedName>
    <definedName name="wyniki_34277" localSheetId="0">get!#REF!</definedName>
    <definedName name="wyniki_34278" localSheetId="0">get!#REF!</definedName>
    <definedName name="wyniki_34279" localSheetId="0">get!#REF!</definedName>
    <definedName name="wyniki_3428" localSheetId="0">get!#REF!</definedName>
    <definedName name="wyniki_34280" localSheetId="0">get!#REF!</definedName>
    <definedName name="wyniki_34281" localSheetId="0">get!#REF!</definedName>
    <definedName name="wyniki_34282" localSheetId="0">get!#REF!</definedName>
    <definedName name="wyniki_34283" localSheetId="0">get!#REF!</definedName>
    <definedName name="wyniki_34284" localSheetId="0">get!#REF!</definedName>
    <definedName name="wyniki_34285" localSheetId="0">get!#REF!</definedName>
    <definedName name="wyniki_34286" localSheetId="0">get!#REF!</definedName>
    <definedName name="wyniki_34287" localSheetId="0">get!#REF!</definedName>
    <definedName name="wyniki_34288" localSheetId="0">get!#REF!</definedName>
    <definedName name="wyniki_34289" localSheetId="0">get!#REF!</definedName>
    <definedName name="wyniki_3429" localSheetId="0">get!#REF!</definedName>
    <definedName name="wyniki_34290" localSheetId="0">get!#REF!</definedName>
    <definedName name="wyniki_34291" localSheetId="0">get!#REF!</definedName>
    <definedName name="wyniki_34292" localSheetId="0">get!#REF!</definedName>
    <definedName name="wyniki_34293" localSheetId="0">get!#REF!</definedName>
    <definedName name="wyniki_34294" localSheetId="0">get!#REF!</definedName>
    <definedName name="wyniki_34295" localSheetId="0">get!#REF!</definedName>
    <definedName name="wyniki_34296" localSheetId="0">get!#REF!</definedName>
    <definedName name="wyniki_34297" localSheetId="0">get!#REF!</definedName>
    <definedName name="wyniki_34298" localSheetId="0">get!#REF!</definedName>
    <definedName name="wyniki_34299" localSheetId="0">get!#REF!</definedName>
    <definedName name="wyniki_343" localSheetId="0">get!#REF!</definedName>
    <definedName name="wyniki_3430" localSheetId="0">get!#REF!</definedName>
    <definedName name="wyniki_34300" localSheetId="0">get!#REF!</definedName>
    <definedName name="wyniki_34301" localSheetId="0">get!#REF!</definedName>
    <definedName name="wyniki_34302" localSheetId="0">get!#REF!</definedName>
    <definedName name="wyniki_34303" localSheetId="0">get!#REF!</definedName>
    <definedName name="wyniki_34304" localSheetId="0">get!#REF!</definedName>
    <definedName name="wyniki_34305" localSheetId="0">get!#REF!</definedName>
    <definedName name="wyniki_34306" localSheetId="0">get!#REF!</definedName>
    <definedName name="wyniki_34307" localSheetId="0">get!#REF!</definedName>
    <definedName name="wyniki_34308" localSheetId="0">get!#REF!</definedName>
    <definedName name="wyniki_34309" localSheetId="0">get!#REF!</definedName>
    <definedName name="wyniki_3431" localSheetId="0">get!#REF!</definedName>
    <definedName name="wyniki_34310" localSheetId="0">get!#REF!</definedName>
    <definedName name="wyniki_34311" localSheetId="0">get!#REF!</definedName>
    <definedName name="wyniki_34312" localSheetId="0">get!#REF!</definedName>
    <definedName name="wyniki_34313" localSheetId="0">get!#REF!</definedName>
    <definedName name="wyniki_34314" localSheetId="0">get!#REF!</definedName>
    <definedName name="wyniki_34315" localSheetId="0">get!#REF!</definedName>
    <definedName name="wyniki_34316" localSheetId="0">get!#REF!</definedName>
    <definedName name="wyniki_34317" localSheetId="0">get!#REF!</definedName>
    <definedName name="wyniki_34318" localSheetId="0">get!#REF!</definedName>
    <definedName name="wyniki_34319" localSheetId="0">get!#REF!</definedName>
    <definedName name="wyniki_3432" localSheetId="0">get!#REF!</definedName>
    <definedName name="wyniki_34320" localSheetId="0">get!#REF!</definedName>
    <definedName name="wyniki_34321" localSheetId="0">get!#REF!</definedName>
    <definedName name="wyniki_34322" localSheetId="0">get!#REF!</definedName>
    <definedName name="wyniki_34323" localSheetId="0">get!#REF!</definedName>
    <definedName name="wyniki_34324" localSheetId="0">get!#REF!</definedName>
    <definedName name="wyniki_34325" localSheetId="0">get!#REF!</definedName>
    <definedName name="wyniki_34326" localSheetId="0">get!#REF!</definedName>
    <definedName name="wyniki_34327" localSheetId="0">get!#REF!</definedName>
    <definedName name="wyniki_34328" localSheetId="0">get!#REF!</definedName>
    <definedName name="wyniki_34329" localSheetId="0">get!#REF!</definedName>
    <definedName name="wyniki_3433" localSheetId="0">get!#REF!</definedName>
    <definedName name="wyniki_34330" localSheetId="0">get!#REF!</definedName>
    <definedName name="wyniki_34331" localSheetId="0">get!#REF!</definedName>
    <definedName name="wyniki_34332" localSheetId="0">get!#REF!</definedName>
    <definedName name="wyniki_34333" localSheetId="0">get!#REF!</definedName>
    <definedName name="wyniki_34334" localSheetId="0">get!#REF!</definedName>
    <definedName name="wyniki_34335" localSheetId="0">get!#REF!</definedName>
    <definedName name="wyniki_34336" localSheetId="0">get!#REF!</definedName>
    <definedName name="wyniki_34337" localSheetId="0">get!#REF!</definedName>
    <definedName name="wyniki_34338" localSheetId="0">get!#REF!</definedName>
    <definedName name="wyniki_34339" localSheetId="0">get!#REF!</definedName>
    <definedName name="wyniki_3434" localSheetId="0">get!#REF!</definedName>
    <definedName name="wyniki_34340" localSheetId="0">get!#REF!</definedName>
    <definedName name="wyniki_34341" localSheetId="0">get!#REF!</definedName>
    <definedName name="wyniki_34342" localSheetId="0">get!#REF!</definedName>
    <definedName name="wyniki_34343" localSheetId="0">get!#REF!</definedName>
    <definedName name="wyniki_34344" localSheetId="0">get!#REF!</definedName>
    <definedName name="wyniki_34345" localSheetId="0">get!#REF!</definedName>
    <definedName name="wyniki_34346" localSheetId="0">get!#REF!</definedName>
    <definedName name="wyniki_34347" localSheetId="0">get!#REF!</definedName>
    <definedName name="wyniki_34348" localSheetId="0">get!#REF!</definedName>
    <definedName name="wyniki_34349" localSheetId="0">get!#REF!</definedName>
    <definedName name="wyniki_3435" localSheetId="0">get!#REF!</definedName>
    <definedName name="wyniki_34350" localSheetId="0">get!#REF!</definedName>
    <definedName name="wyniki_34351" localSheetId="0">get!#REF!</definedName>
    <definedName name="wyniki_34352" localSheetId="0">get!#REF!</definedName>
    <definedName name="wyniki_34353" localSheetId="0">get!#REF!</definedName>
    <definedName name="wyniki_34354" localSheetId="0">get!#REF!</definedName>
    <definedName name="wyniki_34355" localSheetId="0">get!#REF!</definedName>
    <definedName name="wyniki_34356" localSheetId="0">get!#REF!</definedName>
    <definedName name="wyniki_34357" localSheetId="0">get!#REF!</definedName>
    <definedName name="wyniki_34358" localSheetId="0">get!#REF!</definedName>
    <definedName name="wyniki_34359" localSheetId="0">get!#REF!</definedName>
    <definedName name="wyniki_3436" localSheetId="0">get!#REF!</definedName>
    <definedName name="wyniki_34360" localSheetId="0">get!#REF!</definedName>
    <definedName name="wyniki_34361" localSheetId="0">get!#REF!</definedName>
    <definedName name="wyniki_34362" localSheetId="0">get!#REF!</definedName>
    <definedName name="wyniki_34363" localSheetId="0">get!#REF!</definedName>
    <definedName name="wyniki_34364" localSheetId="0">get!#REF!</definedName>
    <definedName name="wyniki_34365" localSheetId="0">get!#REF!</definedName>
    <definedName name="wyniki_34366" localSheetId="0">get!#REF!</definedName>
    <definedName name="wyniki_34367" localSheetId="0">get!#REF!</definedName>
    <definedName name="wyniki_34368" localSheetId="0">get!#REF!</definedName>
    <definedName name="wyniki_34369" localSheetId="0">get!#REF!</definedName>
    <definedName name="wyniki_3437" localSheetId="0">get!#REF!</definedName>
    <definedName name="wyniki_34370" localSheetId="0">get!#REF!</definedName>
    <definedName name="wyniki_34371" localSheetId="0">get!#REF!</definedName>
    <definedName name="wyniki_34372" localSheetId="0">get!#REF!</definedName>
    <definedName name="wyniki_34373" localSheetId="0">get!#REF!</definedName>
    <definedName name="wyniki_34374" localSheetId="0">get!#REF!</definedName>
    <definedName name="wyniki_34375" localSheetId="0">get!#REF!</definedName>
    <definedName name="wyniki_34376" localSheetId="0">get!#REF!</definedName>
    <definedName name="wyniki_34377" localSheetId="0">get!#REF!</definedName>
    <definedName name="wyniki_34378" localSheetId="0">get!#REF!</definedName>
    <definedName name="wyniki_34379" localSheetId="0">get!#REF!</definedName>
    <definedName name="wyniki_3438" localSheetId="0">get!#REF!</definedName>
    <definedName name="wyniki_34380" localSheetId="0">get!#REF!</definedName>
    <definedName name="wyniki_34381" localSheetId="0">get!#REF!</definedName>
    <definedName name="wyniki_34382" localSheetId="0">get!#REF!</definedName>
    <definedName name="wyniki_34383" localSheetId="0">get!#REF!</definedName>
    <definedName name="wyniki_34384" localSheetId="0">get!#REF!</definedName>
    <definedName name="wyniki_34385" localSheetId="0">get!#REF!</definedName>
    <definedName name="wyniki_34386" localSheetId="0">get!#REF!</definedName>
    <definedName name="wyniki_34387" localSheetId="0">get!#REF!</definedName>
    <definedName name="wyniki_34388" localSheetId="0">get!#REF!</definedName>
    <definedName name="wyniki_34389" localSheetId="0">get!#REF!</definedName>
    <definedName name="wyniki_3439" localSheetId="0">get!#REF!</definedName>
    <definedName name="wyniki_34390" localSheetId="0">get!#REF!</definedName>
    <definedName name="wyniki_34391" localSheetId="0">get!#REF!</definedName>
    <definedName name="wyniki_34392" localSheetId="0">get!#REF!</definedName>
    <definedName name="wyniki_34393" localSheetId="0">get!#REF!</definedName>
    <definedName name="wyniki_34394" localSheetId="0">get!#REF!</definedName>
    <definedName name="wyniki_34395" localSheetId="0">get!#REF!</definedName>
    <definedName name="wyniki_34396" localSheetId="0">get!#REF!</definedName>
    <definedName name="wyniki_34397" localSheetId="0">get!#REF!</definedName>
    <definedName name="wyniki_34398" localSheetId="0">get!#REF!</definedName>
    <definedName name="wyniki_34399" localSheetId="0">get!#REF!</definedName>
    <definedName name="wyniki_344" localSheetId="0">get!#REF!</definedName>
    <definedName name="wyniki_3440" localSheetId="0">get!#REF!</definedName>
    <definedName name="wyniki_34400" localSheetId="0">get!#REF!</definedName>
    <definedName name="wyniki_34401" localSheetId="0">get!#REF!</definedName>
    <definedName name="wyniki_34402" localSheetId="0">get!#REF!</definedName>
    <definedName name="wyniki_34403" localSheetId="0">get!#REF!</definedName>
    <definedName name="wyniki_34404" localSheetId="0">get!#REF!</definedName>
    <definedName name="wyniki_34405" localSheetId="0">get!#REF!</definedName>
    <definedName name="wyniki_34406" localSheetId="0">get!#REF!</definedName>
    <definedName name="wyniki_34407" localSheetId="0">get!#REF!</definedName>
    <definedName name="wyniki_34408" localSheetId="0">get!#REF!</definedName>
    <definedName name="wyniki_34409" localSheetId="0">get!#REF!</definedName>
    <definedName name="wyniki_3441" localSheetId="0">get!#REF!</definedName>
    <definedName name="wyniki_34410" localSheetId="0">get!#REF!</definedName>
    <definedName name="wyniki_34411" localSheetId="0">get!#REF!</definedName>
    <definedName name="wyniki_34412" localSheetId="0">get!#REF!</definedName>
    <definedName name="wyniki_34413" localSheetId="0">get!#REF!</definedName>
    <definedName name="wyniki_34414" localSheetId="0">get!#REF!</definedName>
    <definedName name="wyniki_34415" localSheetId="0">get!#REF!</definedName>
    <definedName name="wyniki_34416" localSheetId="0">get!#REF!</definedName>
    <definedName name="wyniki_34417" localSheetId="0">get!#REF!</definedName>
    <definedName name="wyniki_34418" localSheetId="0">get!#REF!</definedName>
    <definedName name="wyniki_34419" localSheetId="0">get!#REF!</definedName>
    <definedName name="wyniki_3442" localSheetId="0">get!#REF!</definedName>
    <definedName name="wyniki_34420" localSheetId="0">get!#REF!</definedName>
    <definedName name="wyniki_34421" localSheetId="0">get!#REF!</definedName>
    <definedName name="wyniki_34422" localSheetId="0">get!#REF!</definedName>
    <definedName name="wyniki_34423" localSheetId="0">get!#REF!</definedName>
    <definedName name="wyniki_34424" localSheetId="0">get!#REF!</definedName>
    <definedName name="wyniki_34425" localSheetId="0">get!#REF!</definedName>
    <definedName name="wyniki_34426" localSheetId="0">get!#REF!</definedName>
    <definedName name="wyniki_34427" localSheetId="0">get!#REF!</definedName>
    <definedName name="wyniki_34428" localSheetId="0">get!#REF!</definedName>
    <definedName name="wyniki_34429" localSheetId="0">get!#REF!</definedName>
    <definedName name="wyniki_3443" localSheetId="0">get!#REF!</definedName>
    <definedName name="wyniki_34430" localSheetId="0">get!#REF!</definedName>
    <definedName name="wyniki_34431" localSheetId="0">get!#REF!</definedName>
    <definedName name="wyniki_34432" localSheetId="0">get!#REF!</definedName>
    <definedName name="wyniki_34433" localSheetId="0">get!#REF!</definedName>
    <definedName name="wyniki_34434" localSheetId="0">get!#REF!</definedName>
    <definedName name="wyniki_34435" localSheetId="0">get!#REF!</definedName>
    <definedName name="wyniki_34436" localSheetId="0">get!#REF!</definedName>
    <definedName name="wyniki_34437" localSheetId="0">get!#REF!</definedName>
    <definedName name="wyniki_34438" localSheetId="0">get!#REF!</definedName>
    <definedName name="wyniki_34439" localSheetId="0">get!#REF!</definedName>
    <definedName name="wyniki_3444" localSheetId="0">get!#REF!</definedName>
    <definedName name="wyniki_34440" localSheetId="0">get!#REF!</definedName>
    <definedName name="wyniki_34441" localSheetId="0">get!#REF!</definedName>
    <definedName name="wyniki_34442" localSheetId="0">get!#REF!</definedName>
    <definedName name="wyniki_34443" localSheetId="0">get!#REF!</definedName>
    <definedName name="wyniki_34444" localSheetId="0">get!#REF!</definedName>
    <definedName name="wyniki_34445" localSheetId="0">get!#REF!</definedName>
    <definedName name="wyniki_34446" localSheetId="0">get!#REF!</definedName>
    <definedName name="wyniki_34447" localSheetId="0">get!#REF!</definedName>
    <definedName name="wyniki_34448" localSheetId="0">get!#REF!</definedName>
    <definedName name="wyniki_34449" localSheetId="0">get!#REF!</definedName>
    <definedName name="wyniki_3445" localSheetId="0">get!#REF!</definedName>
    <definedName name="wyniki_34450" localSheetId="0">get!#REF!</definedName>
    <definedName name="wyniki_34451" localSheetId="0">get!#REF!</definedName>
    <definedName name="wyniki_34452" localSheetId="0">get!#REF!</definedName>
    <definedName name="wyniki_34453" localSheetId="0">get!#REF!</definedName>
    <definedName name="wyniki_34454" localSheetId="0">get!#REF!</definedName>
    <definedName name="wyniki_34455" localSheetId="0">get!#REF!</definedName>
    <definedName name="wyniki_34456" localSheetId="0">get!#REF!</definedName>
    <definedName name="wyniki_34457" localSheetId="0">get!#REF!</definedName>
    <definedName name="wyniki_34458" localSheetId="0">get!#REF!</definedName>
    <definedName name="wyniki_34459" localSheetId="0">get!#REF!</definedName>
    <definedName name="wyniki_3446" localSheetId="0">get!#REF!</definedName>
    <definedName name="wyniki_34460" localSheetId="0">get!#REF!</definedName>
    <definedName name="wyniki_34461" localSheetId="0">get!#REF!</definedName>
    <definedName name="wyniki_34462" localSheetId="0">get!#REF!</definedName>
    <definedName name="wyniki_34463" localSheetId="0">get!#REF!</definedName>
    <definedName name="wyniki_34464" localSheetId="0">get!#REF!</definedName>
    <definedName name="wyniki_34465" localSheetId="0">get!#REF!</definedName>
    <definedName name="wyniki_34466" localSheetId="0">get!#REF!</definedName>
    <definedName name="wyniki_34467" localSheetId="0">get!#REF!</definedName>
    <definedName name="wyniki_34468" localSheetId="0">get!#REF!</definedName>
    <definedName name="wyniki_34469" localSheetId="0">get!#REF!</definedName>
    <definedName name="wyniki_3447" localSheetId="0">get!#REF!</definedName>
    <definedName name="wyniki_34470" localSheetId="0">get!#REF!</definedName>
    <definedName name="wyniki_34471" localSheetId="0">get!#REF!</definedName>
    <definedName name="wyniki_34472" localSheetId="0">get!#REF!</definedName>
    <definedName name="wyniki_34473" localSheetId="0">get!#REF!</definedName>
    <definedName name="wyniki_34474" localSheetId="0">get!#REF!</definedName>
    <definedName name="wyniki_34475" localSheetId="0">get!#REF!</definedName>
    <definedName name="wyniki_34476" localSheetId="0">get!#REF!</definedName>
    <definedName name="wyniki_34477" localSheetId="0">get!#REF!</definedName>
    <definedName name="wyniki_34478" localSheetId="0">get!#REF!</definedName>
    <definedName name="wyniki_34479" localSheetId="0">get!#REF!</definedName>
    <definedName name="wyniki_3448" localSheetId="0">get!#REF!</definedName>
    <definedName name="wyniki_34480" localSheetId="0">get!#REF!</definedName>
    <definedName name="wyniki_34481" localSheetId="0">get!#REF!</definedName>
    <definedName name="wyniki_34482" localSheetId="0">get!#REF!</definedName>
    <definedName name="wyniki_34483" localSheetId="0">get!#REF!</definedName>
    <definedName name="wyniki_34484" localSheetId="0">get!#REF!</definedName>
    <definedName name="wyniki_34485" localSheetId="0">get!#REF!</definedName>
    <definedName name="wyniki_34486" localSheetId="0">get!#REF!</definedName>
    <definedName name="wyniki_34487" localSheetId="0">get!#REF!</definedName>
    <definedName name="wyniki_34488" localSheetId="0">get!#REF!</definedName>
    <definedName name="wyniki_34489" localSheetId="0">get!#REF!</definedName>
    <definedName name="wyniki_3449" localSheetId="0">get!#REF!</definedName>
    <definedName name="wyniki_34490" localSheetId="0">get!#REF!</definedName>
    <definedName name="wyniki_34491" localSheetId="0">get!#REF!</definedName>
    <definedName name="wyniki_34492" localSheetId="0">get!#REF!</definedName>
    <definedName name="wyniki_34493" localSheetId="0">get!#REF!</definedName>
    <definedName name="wyniki_34494" localSheetId="0">get!#REF!</definedName>
    <definedName name="wyniki_34495" localSheetId="0">get!#REF!</definedName>
    <definedName name="wyniki_34496" localSheetId="0">get!#REF!</definedName>
    <definedName name="wyniki_34497" localSheetId="0">get!#REF!</definedName>
    <definedName name="wyniki_34498" localSheetId="0">get!#REF!</definedName>
    <definedName name="wyniki_34499" localSheetId="0">get!#REF!</definedName>
    <definedName name="wyniki_345" localSheetId="0">get!#REF!</definedName>
    <definedName name="wyniki_3450" localSheetId="0">get!#REF!</definedName>
    <definedName name="wyniki_34500" localSheetId="0">get!#REF!</definedName>
    <definedName name="wyniki_34501" localSheetId="0">get!#REF!</definedName>
    <definedName name="wyniki_34502" localSheetId="0">get!#REF!</definedName>
    <definedName name="wyniki_34503" localSheetId="0">get!#REF!</definedName>
    <definedName name="wyniki_34504" localSheetId="0">get!#REF!</definedName>
    <definedName name="wyniki_34505" localSheetId="0">get!#REF!</definedName>
    <definedName name="wyniki_34506" localSheetId="0">get!#REF!</definedName>
    <definedName name="wyniki_34507" localSheetId="0">get!#REF!</definedName>
    <definedName name="wyniki_34508" localSheetId="0">get!#REF!</definedName>
    <definedName name="wyniki_34509" localSheetId="0">get!#REF!</definedName>
    <definedName name="wyniki_3451" localSheetId="0">get!#REF!</definedName>
    <definedName name="wyniki_34510" localSheetId="0">get!#REF!</definedName>
    <definedName name="wyniki_34511" localSheetId="0">get!#REF!</definedName>
    <definedName name="wyniki_34512" localSheetId="0">get!#REF!</definedName>
    <definedName name="wyniki_34513" localSheetId="0">get!#REF!</definedName>
    <definedName name="wyniki_34514" localSheetId="0">get!#REF!</definedName>
    <definedName name="wyniki_34515" localSheetId="0">get!#REF!</definedName>
    <definedName name="wyniki_34516" localSheetId="0">get!#REF!</definedName>
    <definedName name="wyniki_34517" localSheetId="0">get!#REF!</definedName>
    <definedName name="wyniki_34518" localSheetId="0">get!#REF!</definedName>
    <definedName name="wyniki_34519" localSheetId="0">get!#REF!</definedName>
    <definedName name="wyniki_3452" localSheetId="0">get!#REF!</definedName>
    <definedName name="wyniki_34520" localSheetId="0">get!#REF!</definedName>
    <definedName name="wyniki_34521" localSheetId="0">get!#REF!</definedName>
    <definedName name="wyniki_34522" localSheetId="0">get!#REF!</definedName>
    <definedName name="wyniki_34523" localSheetId="0">get!#REF!</definedName>
    <definedName name="wyniki_34524" localSheetId="0">get!#REF!</definedName>
    <definedName name="wyniki_34525" localSheetId="0">get!#REF!</definedName>
    <definedName name="wyniki_34526" localSheetId="0">get!#REF!</definedName>
    <definedName name="wyniki_34527" localSheetId="0">get!#REF!</definedName>
    <definedName name="wyniki_34528" localSheetId="0">get!#REF!</definedName>
    <definedName name="wyniki_34529" localSheetId="0">get!#REF!</definedName>
    <definedName name="wyniki_3453" localSheetId="0">get!#REF!</definedName>
    <definedName name="wyniki_34530" localSheetId="0">get!#REF!</definedName>
    <definedName name="wyniki_34531" localSheetId="0">get!#REF!</definedName>
    <definedName name="wyniki_34532" localSheetId="0">get!#REF!</definedName>
    <definedName name="wyniki_34533" localSheetId="0">get!#REF!</definedName>
    <definedName name="wyniki_34534" localSheetId="0">get!#REF!</definedName>
    <definedName name="wyniki_34535" localSheetId="0">get!#REF!</definedName>
    <definedName name="wyniki_34536" localSheetId="0">get!#REF!</definedName>
    <definedName name="wyniki_34537" localSheetId="0">get!#REF!</definedName>
    <definedName name="wyniki_34538" localSheetId="0">get!#REF!</definedName>
    <definedName name="wyniki_34539" localSheetId="0">get!#REF!</definedName>
    <definedName name="wyniki_3454" localSheetId="0">get!#REF!</definedName>
    <definedName name="wyniki_34540" localSheetId="0">get!#REF!</definedName>
    <definedName name="wyniki_34541" localSheetId="0">get!#REF!</definedName>
    <definedName name="wyniki_34542" localSheetId="0">get!#REF!</definedName>
    <definedName name="wyniki_34543" localSheetId="0">get!#REF!</definedName>
    <definedName name="wyniki_34544" localSheetId="0">get!#REF!</definedName>
    <definedName name="wyniki_34545" localSheetId="0">get!#REF!</definedName>
    <definedName name="wyniki_34546" localSheetId="0">get!#REF!</definedName>
    <definedName name="wyniki_34547" localSheetId="0">get!#REF!</definedName>
    <definedName name="wyniki_34548" localSheetId="0">get!#REF!</definedName>
    <definedName name="wyniki_34549" localSheetId="0">get!#REF!</definedName>
    <definedName name="wyniki_3455" localSheetId="0">get!#REF!</definedName>
    <definedName name="wyniki_34550" localSheetId="0">get!#REF!</definedName>
    <definedName name="wyniki_34551" localSheetId="0">get!#REF!</definedName>
    <definedName name="wyniki_34552" localSheetId="0">get!#REF!</definedName>
    <definedName name="wyniki_34553" localSheetId="0">get!#REF!</definedName>
    <definedName name="wyniki_34554" localSheetId="0">get!#REF!</definedName>
    <definedName name="wyniki_34555" localSheetId="0">get!#REF!</definedName>
    <definedName name="wyniki_34556" localSheetId="0">get!#REF!</definedName>
    <definedName name="wyniki_34557" localSheetId="0">get!#REF!</definedName>
    <definedName name="wyniki_34558" localSheetId="0">get!#REF!</definedName>
    <definedName name="wyniki_34559" localSheetId="0">get!#REF!</definedName>
    <definedName name="wyniki_3456" localSheetId="0">get!#REF!</definedName>
    <definedName name="wyniki_34560" localSheetId="0">get!#REF!</definedName>
    <definedName name="wyniki_34561" localSheetId="0">get!#REF!</definedName>
    <definedName name="wyniki_34562" localSheetId="0">get!#REF!</definedName>
    <definedName name="wyniki_34563" localSheetId="0">get!#REF!</definedName>
    <definedName name="wyniki_34564" localSheetId="0">get!#REF!</definedName>
    <definedName name="wyniki_34565" localSheetId="0">get!#REF!</definedName>
    <definedName name="wyniki_34566" localSheetId="0">get!#REF!</definedName>
    <definedName name="wyniki_34567" localSheetId="0">get!#REF!</definedName>
    <definedName name="wyniki_34568" localSheetId="0">get!#REF!</definedName>
    <definedName name="wyniki_34569" localSheetId="0">get!#REF!</definedName>
    <definedName name="wyniki_3457" localSheetId="0">get!#REF!</definedName>
    <definedName name="wyniki_34570" localSheetId="0">get!#REF!</definedName>
    <definedName name="wyniki_34571" localSheetId="0">get!#REF!</definedName>
    <definedName name="wyniki_34572" localSheetId="0">get!#REF!</definedName>
    <definedName name="wyniki_34573" localSheetId="0">get!#REF!</definedName>
    <definedName name="wyniki_34574" localSheetId="0">get!#REF!</definedName>
    <definedName name="wyniki_34575" localSheetId="0">get!#REF!</definedName>
    <definedName name="wyniki_34576" localSheetId="0">get!#REF!</definedName>
    <definedName name="wyniki_34577" localSheetId="0">get!#REF!</definedName>
    <definedName name="wyniki_34578" localSheetId="0">get!#REF!</definedName>
    <definedName name="wyniki_34579" localSheetId="0">get!#REF!</definedName>
    <definedName name="wyniki_3458" localSheetId="0">get!#REF!</definedName>
    <definedName name="wyniki_34580" localSheetId="0">get!#REF!</definedName>
    <definedName name="wyniki_34581" localSheetId="0">get!#REF!</definedName>
    <definedName name="wyniki_34582" localSheetId="0">get!#REF!</definedName>
    <definedName name="wyniki_34583" localSheetId="0">get!#REF!</definedName>
    <definedName name="wyniki_34584" localSheetId="0">get!#REF!</definedName>
    <definedName name="wyniki_34585" localSheetId="0">get!#REF!</definedName>
    <definedName name="wyniki_34586" localSheetId="0">get!#REF!</definedName>
    <definedName name="wyniki_34587" localSheetId="0">get!#REF!</definedName>
    <definedName name="wyniki_34588" localSheetId="0">get!#REF!</definedName>
    <definedName name="wyniki_34589" localSheetId="0">get!#REF!</definedName>
    <definedName name="wyniki_3459" localSheetId="0">get!#REF!</definedName>
    <definedName name="wyniki_34590" localSheetId="0">get!#REF!</definedName>
    <definedName name="wyniki_34591" localSheetId="0">get!#REF!</definedName>
    <definedName name="wyniki_34592" localSheetId="0">get!#REF!</definedName>
    <definedName name="wyniki_34593" localSheetId="0">get!#REF!</definedName>
    <definedName name="wyniki_34594" localSheetId="0">get!#REF!</definedName>
    <definedName name="wyniki_34595" localSheetId="0">get!#REF!</definedName>
    <definedName name="wyniki_34596" localSheetId="0">get!#REF!</definedName>
    <definedName name="wyniki_34597" localSheetId="0">get!#REF!</definedName>
    <definedName name="wyniki_34598" localSheetId="0">get!#REF!</definedName>
    <definedName name="wyniki_34599" localSheetId="0">get!#REF!</definedName>
    <definedName name="wyniki_346" localSheetId="0">get!#REF!</definedName>
    <definedName name="wyniki_3460" localSheetId="0">get!#REF!</definedName>
    <definedName name="wyniki_34600" localSheetId="0">get!#REF!</definedName>
    <definedName name="wyniki_34601" localSheetId="0">get!#REF!</definedName>
    <definedName name="wyniki_34602" localSheetId="0">get!#REF!</definedName>
    <definedName name="wyniki_34603" localSheetId="0">get!#REF!</definedName>
    <definedName name="wyniki_34604" localSheetId="0">get!#REF!</definedName>
    <definedName name="wyniki_34605" localSheetId="0">get!#REF!</definedName>
    <definedName name="wyniki_34606" localSheetId="0">get!#REF!</definedName>
    <definedName name="wyniki_34607" localSheetId="0">get!#REF!</definedName>
    <definedName name="wyniki_34608" localSheetId="0">get!#REF!</definedName>
    <definedName name="wyniki_34609" localSheetId="0">get!#REF!</definedName>
    <definedName name="wyniki_3461" localSheetId="0">get!#REF!</definedName>
    <definedName name="wyniki_34610" localSheetId="0">get!#REF!</definedName>
    <definedName name="wyniki_34611" localSheetId="0">get!#REF!</definedName>
    <definedName name="wyniki_34612" localSheetId="0">get!#REF!</definedName>
    <definedName name="wyniki_34613" localSheetId="0">get!#REF!</definedName>
    <definedName name="wyniki_34614" localSheetId="0">get!#REF!</definedName>
    <definedName name="wyniki_34615" localSheetId="0">get!#REF!</definedName>
    <definedName name="wyniki_34616" localSheetId="0">get!#REF!</definedName>
    <definedName name="wyniki_34617" localSheetId="0">get!#REF!</definedName>
    <definedName name="wyniki_34618" localSheetId="0">get!#REF!</definedName>
    <definedName name="wyniki_34619" localSheetId="0">get!#REF!</definedName>
    <definedName name="wyniki_3462" localSheetId="0">get!#REF!</definedName>
    <definedName name="wyniki_34620" localSheetId="0">get!#REF!</definedName>
    <definedName name="wyniki_34621" localSheetId="0">get!#REF!</definedName>
    <definedName name="wyniki_34622" localSheetId="0">get!#REF!</definedName>
    <definedName name="wyniki_34623" localSheetId="0">get!#REF!</definedName>
    <definedName name="wyniki_34624" localSheetId="0">get!#REF!</definedName>
    <definedName name="wyniki_34625" localSheetId="0">get!#REF!</definedName>
    <definedName name="wyniki_34626" localSheetId="0">get!#REF!</definedName>
    <definedName name="wyniki_34627" localSheetId="0">get!#REF!</definedName>
    <definedName name="wyniki_34628" localSheetId="0">get!#REF!</definedName>
    <definedName name="wyniki_34629" localSheetId="0">get!#REF!</definedName>
    <definedName name="wyniki_3463" localSheetId="0">get!#REF!</definedName>
    <definedName name="wyniki_34630" localSheetId="0">get!#REF!</definedName>
    <definedName name="wyniki_34631" localSheetId="0">get!#REF!</definedName>
    <definedName name="wyniki_34632" localSheetId="0">get!#REF!</definedName>
    <definedName name="wyniki_34633" localSheetId="0">get!#REF!</definedName>
    <definedName name="wyniki_34634" localSheetId="0">get!#REF!</definedName>
    <definedName name="wyniki_34635" localSheetId="0">get!#REF!</definedName>
    <definedName name="wyniki_34636" localSheetId="0">get!#REF!</definedName>
    <definedName name="wyniki_34637" localSheetId="0">get!#REF!</definedName>
    <definedName name="wyniki_34638" localSheetId="0">get!#REF!</definedName>
    <definedName name="wyniki_34639" localSheetId="0">get!#REF!</definedName>
    <definedName name="wyniki_3464" localSheetId="0">get!#REF!</definedName>
    <definedName name="wyniki_34640" localSheetId="0">get!#REF!</definedName>
    <definedName name="wyniki_34641" localSheetId="0">get!#REF!</definedName>
    <definedName name="wyniki_34642" localSheetId="0">get!#REF!</definedName>
    <definedName name="wyniki_34643" localSheetId="0">get!#REF!</definedName>
    <definedName name="wyniki_34644" localSheetId="0">get!#REF!</definedName>
    <definedName name="wyniki_34645" localSheetId="0">get!#REF!</definedName>
    <definedName name="wyniki_34646" localSheetId="0">get!#REF!</definedName>
    <definedName name="wyniki_34647" localSheetId="0">get!#REF!</definedName>
    <definedName name="wyniki_34648" localSheetId="0">get!#REF!</definedName>
    <definedName name="wyniki_34649" localSheetId="0">get!#REF!</definedName>
    <definedName name="wyniki_3465" localSheetId="0">get!#REF!</definedName>
    <definedName name="wyniki_34650" localSheetId="0">get!#REF!</definedName>
    <definedName name="wyniki_34651" localSheetId="0">get!#REF!</definedName>
    <definedName name="wyniki_34652" localSheetId="0">get!#REF!</definedName>
    <definedName name="wyniki_34653" localSheetId="0">get!#REF!</definedName>
    <definedName name="wyniki_34654" localSheetId="0">get!#REF!</definedName>
    <definedName name="wyniki_34655" localSheetId="0">get!#REF!</definedName>
    <definedName name="wyniki_34656" localSheetId="0">get!#REF!</definedName>
    <definedName name="wyniki_34657" localSheetId="0">get!#REF!</definedName>
    <definedName name="wyniki_34658" localSheetId="0">get!#REF!</definedName>
    <definedName name="wyniki_34659" localSheetId="0">get!#REF!</definedName>
    <definedName name="wyniki_3466" localSheetId="0">get!#REF!</definedName>
    <definedName name="wyniki_34660" localSheetId="0">get!#REF!</definedName>
    <definedName name="wyniki_34661" localSheetId="0">get!#REF!</definedName>
    <definedName name="wyniki_34662" localSheetId="0">get!#REF!</definedName>
    <definedName name="wyniki_34663" localSheetId="0">get!#REF!</definedName>
    <definedName name="wyniki_34664" localSheetId="0">get!#REF!</definedName>
    <definedName name="wyniki_34665" localSheetId="0">get!#REF!</definedName>
    <definedName name="wyniki_34666" localSheetId="0">get!#REF!</definedName>
    <definedName name="wyniki_34667" localSheetId="0">get!#REF!</definedName>
    <definedName name="wyniki_34668" localSheetId="0">get!#REF!</definedName>
    <definedName name="wyniki_34669" localSheetId="0">get!#REF!</definedName>
    <definedName name="wyniki_3467" localSheetId="0">get!#REF!</definedName>
    <definedName name="wyniki_34670" localSheetId="0">get!#REF!</definedName>
    <definedName name="wyniki_34671" localSheetId="0">get!#REF!</definedName>
    <definedName name="wyniki_34672" localSheetId="0">get!#REF!</definedName>
    <definedName name="wyniki_34673" localSheetId="0">get!#REF!</definedName>
    <definedName name="wyniki_34674" localSheetId="0">get!#REF!</definedName>
    <definedName name="wyniki_34675" localSheetId="0">get!#REF!</definedName>
    <definedName name="wyniki_34676" localSheetId="0">get!#REF!</definedName>
    <definedName name="wyniki_34677" localSheetId="0">get!#REF!</definedName>
    <definedName name="wyniki_34678" localSheetId="0">get!#REF!</definedName>
    <definedName name="wyniki_34679" localSheetId="0">get!#REF!</definedName>
    <definedName name="wyniki_3468" localSheetId="0">get!#REF!</definedName>
    <definedName name="wyniki_34680" localSheetId="0">get!#REF!</definedName>
    <definedName name="wyniki_34681" localSheetId="0">get!#REF!</definedName>
    <definedName name="wyniki_34682" localSheetId="0">get!#REF!</definedName>
    <definedName name="wyniki_34683" localSheetId="0">get!#REF!</definedName>
    <definedName name="wyniki_34684" localSheetId="0">get!#REF!</definedName>
    <definedName name="wyniki_34685" localSheetId="0">get!#REF!</definedName>
    <definedName name="wyniki_34686" localSheetId="0">get!#REF!</definedName>
    <definedName name="wyniki_34687" localSheetId="0">get!#REF!</definedName>
    <definedName name="wyniki_34688" localSheetId="0">get!#REF!</definedName>
    <definedName name="wyniki_34689" localSheetId="0">get!#REF!</definedName>
    <definedName name="wyniki_3469" localSheetId="0">get!#REF!</definedName>
    <definedName name="wyniki_34690" localSheetId="0">get!#REF!</definedName>
    <definedName name="wyniki_34691" localSheetId="0">get!#REF!</definedName>
    <definedName name="wyniki_34692" localSheetId="0">get!#REF!</definedName>
    <definedName name="wyniki_34693" localSheetId="0">get!#REF!</definedName>
    <definedName name="wyniki_34694" localSheetId="0">get!#REF!</definedName>
    <definedName name="wyniki_34695" localSheetId="0">get!#REF!</definedName>
    <definedName name="wyniki_34696" localSheetId="0">get!#REF!</definedName>
    <definedName name="wyniki_34697" localSheetId="0">get!#REF!</definedName>
    <definedName name="wyniki_34698" localSheetId="0">get!#REF!</definedName>
    <definedName name="wyniki_34699" localSheetId="0">get!#REF!</definedName>
    <definedName name="wyniki_347" localSheetId="0">get!#REF!</definedName>
    <definedName name="wyniki_3470" localSheetId="0">get!#REF!</definedName>
    <definedName name="wyniki_34700" localSheetId="0">get!#REF!</definedName>
    <definedName name="wyniki_34701" localSheetId="0">get!#REF!</definedName>
    <definedName name="wyniki_34702" localSheetId="0">get!#REF!</definedName>
    <definedName name="wyniki_34703" localSheetId="0">get!#REF!</definedName>
    <definedName name="wyniki_34704" localSheetId="0">get!#REF!</definedName>
    <definedName name="wyniki_34705" localSheetId="0">get!#REF!</definedName>
    <definedName name="wyniki_34706" localSheetId="0">get!#REF!</definedName>
    <definedName name="wyniki_34707" localSheetId="0">get!#REF!</definedName>
    <definedName name="wyniki_34708" localSheetId="0">get!#REF!</definedName>
    <definedName name="wyniki_34709" localSheetId="0">get!#REF!</definedName>
    <definedName name="wyniki_3471" localSheetId="0">get!#REF!</definedName>
    <definedName name="wyniki_34710" localSheetId="0">get!#REF!</definedName>
    <definedName name="wyniki_34711" localSheetId="0">get!#REF!</definedName>
    <definedName name="wyniki_34712" localSheetId="0">get!#REF!</definedName>
    <definedName name="wyniki_34713" localSheetId="0">get!#REF!</definedName>
    <definedName name="wyniki_34714" localSheetId="0">get!#REF!</definedName>
    <definedName name="wyniki_34715" localSheetId="0">get!#REF!</definedName>
    <definedName name="wyniki_34716" localSheetId="0">get!#REF!</definedName>
    <definedName name="wyniki_34717" localSheetId="0">get!#REF!</definedName>
    <definedName name="wyniki_34718" localSheetId="0">get!#REF!</definedName>
    <definedName name="wyniki_34719" localSheetId="0">get!#REF!</definedName>
    <definedName name="wyniki_3472" localSheetId="0">get!#REF!</definedName>
    <definedName name="wyniki_34720" localSheetId="0">get!#REF!</definedName>
    <definedName name="wyniki_34721" localSheetId="0">get!#REF!</definedName>
    <definedName name="wyniki_34722" localSheetId="0">get!#REF!</definedName>
    <definedName name="wyniki_34723" localSheetId="0">get!#REF!</definedName>
    <definedName name="wyniki_34724" localSheetId="0">get!#REF!</definedName>
    <definedName name="wyniki_34725" localSheetId="0">get!#REF!</definedName>
    <definedName name="wyniki_34726" localSheetId="0">get!#REF!</definedName>
    <definedName name="wyniki_34727" localSheetId="0">get!#REF!</definedName>
    <definedName name="wyniki_34728" localSheetId="0">get!#REF!</definedName>
    <definedName name="wyniki_34729" localSheetId="0">get!#REF!</definedName>
    <definedName name="wyniki_3473" localSheetId="0">get!#REF!</definedName>
    <definedName name="wyniki_34730" localSheetId="0">get!#REF!</definedName>
    <definedName name="wyniki_34731" localSheetId="0">get!#REF!</definedName>
    <definedName name="wyniki_34732" localSheetId="0">get!#REF!</definedName>
    <definedName name="wyniki_34733" localSheetId="0">get!#REF!</definedName>
    <definedName name="wyniki_34734" localSheetId="0">get!#REF!</definedName>
    <definedName name="wyniki_34735" localSheetId="0">get!#REF!</definedName>
    <definedName name="wyniki_34736" localSheetId="0">get!#REF!</definedName>
    <definedName name="wyniki_34737" localSheetId="0">get!#REF!</definedName>
    <definedName name="wyniki_34738" localSheetId="0">get!#REF!</definedName>
    <definedName name="wyniki_34739" localSheetId="0">get!#REF!</definedName>
    <definedName name="wyniki_3474" localSheetId="0">get!#REF!</definedName>
    <definedName name="wyniki_34740" localSheetId="0">get!#REF!</definedName>
    <definedName name="wyniki_34741" localSheetId="0">get!#REF!</definedName>
    <definedName name="wyniki_34742" localSheetId="0">get!#REF!</definedName>
    <definedName name="wyniki_34743" localSheetId="0">get!#REF!</definedName>
    <definedName name="wyniki_34744" localSheetId="0">get!#REF!</definedName>
    <definedName name="wyniki_34745" localSheetId="0">get!#REF!</definedName>
    <definedName name="wyniki_34746" localSheetId="0">get!#REF!</definedName>
    <definedName name="wyniki_34747" localSheetId="0">get!#REF!</definedName>
    <definedName name="wyniki_34748" localSheetId="0">get!#REF!</definedName>
    <definedName name="wyniki_34749" localSheetId="0">get!#REF!</definedName>
    <definedName name="wyniki_3475" localSheetId="0">get!#REF!</definedName>
    <definedName name="wyniki_34750" localSheetId="0">get!#REF!</definedName>
    <definedName name="wyniki_34751" localSheetId="0">get!#REF!</definedName>
    <definedName name="wyniki_34752" localSheetId="0">get!#REF!</definedName>
    <definedName name="wyniki_34753" localSheetId="0">get!#REF!</definedName>
    <definedName name="wyniki_34754" localSheetId="0">get!#REF!</definedName>
    <definedName name="wyniki_34755" localSheetId="0">get!#REF!</definedName>
    <definedName name="wyniki_34756" localSheetId="0">get!#REF!</definedName>
    <definedName name="wyniki_34757" localSheetId="0">get!#REF!</definedName>
    <definedName name="wyniki_34758" localSheetId="0">get!#REF!</definedName>
    <definedName name="wyniki_34759" localSheetId="0">get!#REF!</definedName>
    <definedName name="wyniki_3476" localSheetId="0">get!#REF!</definedName>
    <definedName name="wyniki_34760" localSheetId="0">get!#REF!</definedName>
    <definedName name="wyniki_34761" localSheetId="0">get!#REF!</definedName>
    <definedName name="wyniki_34762" localSheetId="0">get!#REF!</definedName>
    <definedName name="wyniki_34763" localSheetId="0">get!#REF!</definedName>
    <definedName name="wyniki_34764" localSheetId="0">get!#REF!</definedName>
    <definedName name="wyniki_34765" localSheetId="0">get!#REF!</definedName>
    <definedName name="wyniki_34766" localSheetId="0">get!#REF!</definedName>
    <definedName name="wyniki_34767" localSheetId="0">get!#REF!</definedName>
    <definedName name="wyniki_34768" localSheetId="0">get!#REF!</definedName>
    <definedName name="wyniki_34769" localSheetId="0">get!#REF!</definedName>
    <definedName name="wyniki_3477" localSheetId="0">get!#REF!</definedName>
    <definedName name="wyniki_34770" localSheetId="0">get!#REF!</definedName>
    <definedName name="wyniki_34771" localSheetId="0">get!#REF!</definedName>
    <definedName name="wyniki_34772" localSheetId="0">get!#REF!</definedName>
    <definedName name="wyniki_34773" localSheetId="0">get!#REF!</definedName>
    <definedName name="wyniki_34774" localSheetId="0">get!#REF!</definedName>
    <definedName name="wyniki_34775" localSheetId="0">get!#REF!</definedName>
    <definedName name="wyniki_34776" localSheetId="0">get!#REF!</definedName>
    <definedName name="wyniki_34777" localSheetId="0">get!#REF!</definedName>
    <definedName name="wyniki_34778" localSheetId="0">get!#REF!</definedName>
    <definedName name="wyniki_34779" localSheetId="0">get!#REF!</definedName>
    <definedName name="wyniki_3478" localSheetId="0">get!#REF!</definedName>
    <definedName name="wyniki_34780" localSheetId="0">get!#REF!</definedName>
    <definedName name="wyniki_34781" localSheetId="0">get!#REF!</definedName>
    <definedName name="wyniki_34782" localSheetId="0">get!#REF!</definedName>
    <definedName name="wyniki_34783" localSheetId="0">get!#REF!</definedName>
    <definedName name="wyniki_34784" localSheetId="0">get!#REF!</definedName>
    <definedName name="wyniki_34785" localSheetId="0">get!#REF!</definedName>
    <definedName name="wyniki_34786" localSheetId="0">get!#REF!</definedName>
    <definedName name="wyniki_34787" localSheetId="0">get!#REF!</definedName>
    <definedName name="wyniki_34788" localSheetId="0">get!#REF!</definedName>
    <definedName name="wyniki_34789" localSheetId="0">get!#REF!</definedName>
    <definedName name="wyniki_3479" localSheetId="0">get!#REF!</definedName>
    <definedName name="wyniki_34790" localSheetId="0">get!#REF!</definedName>
    <definedName name="wyniki_34791" localSheetId="0">get!#REF!</definedName>
    <definedName name="wyniki_34792" localSheetId="0">get!#REF!</definedName>
    <definedName name="wyniki_34793" localSheetId="0">get!#REF!</definedName>
    <definedName name="wyniki_34794" localSheetId="0">get!#REF!</definedName>
    <definedName name="wyniki_34795" localSheetId="0">get!#REF!</definedName>
    <definedName name="wyniki_34796" localSheetId="0">get!#REF!</definedName>
    <definedName name="wyniki_34797" localSheetId="0">get!#REF!</definedName>
    <definedName name="wyniki_34798" localSheetId="0">get!#REF!</definedName>
    <definedName name="wyniki_34799" localSheetId="0">get!#REF!</definedName>
    <definedName name="wyniki_348" localSheetId="0">get!#REF!</definedName>
    <definedName name="wyniki_3480" localSheetId="0">get!#REF!</definedName>
    <definedName name="wyniki_34800" localSheetId="0">get!#REF!</definedName>
    <definedName name="wyniki_34801" localSheetId="0">get!#REF!</definedName>
    <definedName name="wyniki_34802" localSheetId="0">get!#REF!</definedName>
    <definedName name="wyniki_34803" localSheetId="0">get!#REF!</definedName>
    <definedName name="wyniki_34804" localSheetId="0">get!#REF!</definedName>
    <definedName name="wyniki_34805" localSheetId="0">get!#REF!</definedName>
    <definedName name="wyniki_34806" localSheetId="0">get!#REF!</definedName>
    <definedName name="wyniki_34807" localSheetId="0">get!#REF!</definedName>
    <definedName name="wyniki_34808" localSheetId="0">get!#REF!</definedName>
    <definedName name="wyniki_34809" localSheetId="0">get!#REF!</definedName>
    <definedName name="wyniki_3481" localSheetId="0">get!#REF!</definedName>
    <definedName name="wyniki_34810" localSheetId="0">get!#REF!</definedName>
    <definedName name="wyniki_34811" localSheetId="0">get!#REF!</definedName>
    <definedName name="wyniki_34812" localSheetId="0">get!#REF!</definedName>
    <definedName name="wyniki_34813" localSheetId="0">get!#REF!</definedName>
    <definedName name="wyniki_34814" localSheetId="0">get!#REF!</definedName>
    <definedName name="wyniki_34815" localSheetId="0">get!#REF!</definedName>
    <definedName name="wyniki_34816" localSheetId="0">get!#REF!</definedName>
    <definedName name="wyniki_34817" localSheetId="0">get!#REF!</definedName>
    <definedName name="wyniki_34818" localSheetId="0">get!#REF!</definedName>
    <definedName name="wyniki_34819" localSheetId="0">get!#REF!</definedName>
    <definedName name="wyniki_3482" localSheetId="0">get!#REF!</definedName>
    <definedName name="wyniki_34820" localSheetId="0">get!#REF!</definedName>
    <definedName name="wyniki_34821" localSheetId="0">get!#REF!</definedName>
    <definedName name="wyniki_34822" localSheetId="0">get!#REF!</definedName>
    <definedName name="wyniki_34823" localSheetId="0">get!#REF!</definedName>
    <definedName name="wyniki_34824" localSheetId="0">get!#REF!</definedName>
    <definedName name="wyniki_34825" localSheetId="0">get!#REF!</definedName>
    <definedName name="wyniki_34826" localSheetId="0">get!#REF!</definedName>
    <definedName name="wyniki_34827" localSheetId="0">get!#REF!</definedName>
    <definedName name="wyniki_34828" localSheetId="0">get!#REF!</definedName>
    <definedName name="wyniki_34829" localSheetId="0">get!#REF!</definedName>
    <definedName name="wyniki_3483" localSheetId="0">get!#REF!</definedName>
    <definedName name="wyniki_34830" localSheetId="0">get!#REF!</definedName>
    <definedName name="wyniki_34831" localSheetId="0">get!#REF!</definedName>
    <definedName name="wyniki_34832" localSheetId="0">get!#REF!</definedName>
    <definedName name="wyniki_34833" localSheetId="0">get!#REF!</definedName>
    <definedName name="wyniki_34834" localSheetId="0">get!#REF!</definedName>
    <definedName name="wyniki_34835" localSheetId="0">get!#REF!</definedName>
    <definedName name="wyniki_34836" localSheetId="0">get!#REF!</definedName>
    <definedName name="wyniki_34837" localSheetId="0">get!#REF!</definedName>
    <definedName name="wyniki_34838" localSheetId="0">get!#REF!</definedName>
    <definedName name="wyniki_34839" localSheetId="0">get!#REF!</definedName>
    <definedName name="wyniki_3484" localSheetId="0">get!#REF!</definedName>
    <definedName name="wyniki_34840" localSheetId="0">get!#REF!</definedName>
    <definedName name="wyniki_34841" localSheetId="0">get!#REF!</definedName>
    <definedName name="wyniki_34842" localSheetId="0">get!#REF!</definedName>
    <definedName name="wyniki_34843" localSheetId="0">get!#REF!</definedName>
    <definedName name="wyniki_34844" localSheetId="0">get!#REF!</definedName>
    <definedName name="wyniki_34845" localSheetId="0">get!#REF!</definedName>
    <definedName name="wyniki_34846" localSheetId="0">get!#REF!</definedName>
    <definedName name="wyniki_34847" localSheetId="0">get!#REF!</definedName>
    <definedName name="wyniki_34848" localSheetId="0">get!#REF!</definedName>
    <definedName name="wyniki_34849" localSheetId="0">get!#REF!</definedName>
    <definedName name="wyniki_3485" localSheetId="0">get!#REF!</definedName>
    <definedName name="wyniki_34850" localSheetId="0">get!#REF!</definedName>
    <definedName name="wyniki_34851" localSheetId="0">get!#REF!</definedName>
    <definedName name="wyniki_34852" localSheetId="0">get!#REF!</definedName>
    <definedName name="wyniki_34853" localSheetId="0">get!#REF!</definedName>
    <definedName name="wyniki_34854" localSheetId="0">get!#REF!</definedName>
    <definedName name="wyniki_34855" localSheetId="0">get!#REF!</definedName>
    <definedName name="wyniki_34856" localSheetId="0">get!#REF!</definedName>
    <definedName name="wyniki_34857" localSheetId="0">get!#REF!</definedName>
    <definedName name="wyniki_34858" localSheetId="0">get!#REF!</definedName>
    <definedName name="wyniki_34859" localSheetId="0">get!#REF!</definedName>
    <definedName name="wyniki_3486" localSheetId="0">get!#REF!</definedName>
    <definedName name="wyniki_34860" localSheetId="0">get!#REF!</definedName>
    <definedName name="wyniki_34861" localSheetId="0">get!#REF!</definedName>
    <definedName name="wyniki_34862" localSheetId="0">get!#REF!</definedName>
    <definedName name="wyniki_34863" localSheetId="0">get!#REF!</definedName>
    <definedName name="wyniki_34864" localSheetId="0">get!#REF!</definedName>
    <definedName name="wyniki_34865" localSheetId="0">get!#REF!</definedName>
    <definedName name="wyniki_34866" localSheetId="0">get!#REF!</definedName>
    <definedName name="wyniki_34867" localSheetId="0">get!#REF!</definedName>
    <definedName name="wyniki_34868" localSheetId="0">get!#REF!</definedName>
    <definedName name="wyniki_34869" localSheetId="0">get!#REF!</definedName>
    <definedName name="wyniki_3487" localSheetId="0">get!#REF!</definedName>
    <definedName name="wyniki_34870" localSheetId="0">get!#REF!</definedName>
    <definedName name="wyniki_34871" localSheetId="0">get!#REF!</definedName>
    <definedName name="wyniki_34872" localSheetId="0">get!#REF!</definedName>
    <definedName name="wyniki_34873" localSheetId="0">get!#REF!</definedName>
    <definedName name="wyniki_34874" localSheetId="0">get!#REF!</definedName>
    <definedName name="wyniki_34875" localSheetId="0">get!#REF!</definedName>
    <definedName name="wyniki_34876" localSheetId="0">get!#REF!</definedName>
    <definedName name="wyniki_34877" localSheetId="0">get!#REF!</definedName>
    <definedName name="wyniki_34878" localSheetId="0">get!#REF!</definedName>
    <definedName name="wyniki_34879" localSheetId="0">get!#REF!</definedName>
    <definedName name="wyniki_3488" localSheetId="0">get!#REF!</definedName>
    <definedName name="wyniki_34880" localSheetId="0">get!#REF!</definedName>
    <definedName name="wyniki_34881" localSheetId="0">get!#REF!</definedName>
    <definedName name="wyniki_34882" localSheetId="0">get!#REF!</definedName>
    <definedName name="wyniki_34883" localSheetId="0">get!#REF!</definedName>
    <definedName name="wyniki_34884" localSheetId="0">get!#REF!</definedName>
    <definedName name="wyniki_34885" localSheetId="0">get!#REF!</definedName>
    <definedName name="wyniki_34886" localSheetId="0">get!#REF!</definedName>
    <definedName name="wyniki_34887" localSheetId="0">get!#REF!</definedName>
    <definedName name="wyniki_34888" localSheetId="0">get!#REF!</definedName>
    <definedName name="wyniki_34889" localSheetId="0">get!#REF!</definedName>
    <definedName name="wyniki_3489" localSheetId="0">get!#REF!</definedName>
    <definedName name="wyniki_34890" localSheetId="0">get!#REF!</definedName>
    <definedName name="wyniki_34891" localSheetId="0">get!#REF!</definedName>
    <definedName name="wyniki_34892" localSheetId="0">get!#REF!</definedName>
    <definedName name="wyniki_34893" localSheetId="0">get!#REF!</definedName>
    <definedName name="wyniki_34894" localSheetId="0">get!#REF!</definedName>
    <definedName name="wyniki_34895" localSheetId="0">get!#REF!</definedName>
    <definedName name="wyniki_34896" localSheetId="0">get!#REF!</definedName>
    <definedName name="wyniki_34897" localSheetId="0">get!#REF!</definedName>
    <definedName name="wyniki_34898" localSheetId="0">get!#REF!</definedName>
    <definedName name="wyniki_34899" localSheetId="0">get!#REF!</definedName>
    <definedName name="wyniki_349" localSheetId="0">get!#REF!</definedName>
    <definedName name="wyniki_3490" localSheetId="0">get!#REF!</definedName>
    <definedName name="wyniki_34900" localSheetId="0">get!#REF!</definedName>
    <definedName name="wyniki_34901" localSheetId="0">get!#REF!</definedName>
    <definedName name="wyniki_34902" localSheetId="0">get!#REF!</definedName>
    <definedName name="wyniki_34903" localSheetId="0">get!#REF!</definedName>
    <definedName name="wyniki_34904" localSheetId="0">get!#REF!</definedName>
    <definedName name="wyniki_34905" localSheetId="0">get!#REF!</definedName>
    <definedName name="wyniki_34906" localSheetId="0">get!#REF!</definedName>
    <definedName name="wyniki_34907" localSheetId="0">get!#REF!</definedName>
    <definedName name="wyniki_34908" localSheetId="0">get!#REF!</definedName>
    <definedName name="wyniki_34909" localSheetId="0">get!#REF!</definedName>
    <definedName name="wyniki_3491" localSheetId="0">get!#REF!</definedName>
    <definedName name="wyniki_34910" localSheetId="0">get!#REF!</definedName>
    <definedName name="wyniki_34911" localSheetId="0">get!#REF!</definedName>
    <definedName name="wyniki_34912" localSheetId="0">get!#REF!</definedName>
    <definedName name="wyniki_34913" localSheetId="0">get!#REF!</definedName>
    <definedName name="wyniki_34914" localSheetId="0">get!#REF!</definedName>
    <definedName name="wyniki_34915" localSheetId="0">get!#REF!</definedName>
    <definedName name="wyniki_34916" localSheetId="0">get!#REF!</definedName>
    <definedName name="wyniki_34917" localSheetId="0">get!#REF!</definedName>
    <definedName name="wyniki_34918" localSheetId="0">get!#REF!</definedName>
    <definedName name="wyniki_34919" localSheetId="0">get!#REF!</definedName>
    <definedName name="wyniki_3492" localSheetId="0">get!#REF!</definedName>
    <definedName name="wyniki_34920" localSheetId="0">get!#REF!</definedName>
    <definedName name="wyniki_34921" localSheetId="0">get!#REF!</definedName>
    <definedName name="wyniki_34922" localSheetId="0">get!#REF!</definedName>
    <definedName name="wyniki_34923" localSheetId="0">get!#REF!</definedName>
    <definedName name="wyniki_34924" localSheetId="0">get!#REF!</definedName>
    <definedName name="wyniki_34925" localSheetId="0">get!#REF!</definedName>
    <definedName name="wyniki_34926" localSheetId="0">get!#REF!</definedName>
    <definedName name="wyniki_34927" localSheetId="0">get!#REF!</definedName>
    <definedName name="wyniki_34928" localSheetId="0">get!#REF!</definedName>
    <definedName name="wyniki_34929" localSheetId="0">get!#REF!</definedName>
    <definedName name="wyniki_3493" localSheetId="0">get!#REF!</definedName>
    <definedName name="wyniki_34930" localSheetId="0">get!#REF!</definedName>
    <definedName name="wyniki_34931" localSheetId="0">get!#REF!</definedName>
    <definedName name="wyniki_34932" localSheetId="0">get!#REF!</definedName>
    <definedName name="wyniki_34933" localSheetId="0">get!#REF!</definedName>
    <definedName name="wyniki_34934" localSheetId="0">get!#REF!</definedName>
    <definedName name="wyniki_34935" localSheetId="0">get!#REF!</definedName>
    <definedName name="wyniki_34936" localSheetId="0">get!#REF!</definedName>
    <definedName name="wyniki_34937" localSheetId="0">get!#REF!</definedName>
    <definedName name="wyniki_34938" localSheetId="0">get!#REF!</definedName>
    <definedName name="wyniki_34939" localSheetId="0">get!#REF!</definedName>
    <definedName name="wyniki_3494" localSheetId="0">get!#REF!</definedName>
    <definedName name="wyniki_34940" localSheetId="0">get!#REF!</definedName>
    <definedName name="wyniki_34941" localSheetId="0">get!#REF!</definedName>
    <definedName name="wyniki_34942" localSheetId="0">get!#REF!</definedName>
    <definedName name="wyniki_34943" localSheetId="0">get!#REF!</definedName>
    <definedName name="wyniki_34944" localSheetId="0">get!#REF!</definedName>
    <definedName name="wyniki_34945" localSheetId="0">get!#REF!</definedName>
    <definedName name="wyniki_34946" localSheetId="0">get!#REF!</definedName>
    <definedName name="wyniki_34947" localSheetId="0">get!#REF!</definedName>
    <definedName name="wyniki_34948" localSheetId="0">get!#REF!</definedName>
    <definedName name="wyniki_34949" localSheetId="0">get!#REF!</definedName>
    <definedName name="wyniki_3495" localSheetId="0">get!#REF!</definedName>
    <definedName name="wyniki_34950" localSheetId="0">get!#REF!</definedName>
    <definedName name="wyniki_34951" localSheetId="0">get!#REF!</definedName>
    <definedName name="wyniki_34952" localSheetId="0">get!#REF!</definedName>
    <definedName name="wyniki_34953" localSheetId="0">get!#REF!</definedName>
    <definedName name="wyniki_34954" localSheetId="0">get!#REF!</definedName>
    <definedName name="wyniki_34955" localSheetId="0">get!#REF!</definedName>
    <definedName name="wyniki_34956" localSheetId="0">get!#REF!</definedName>
    <definedName name="wyniki_34957" localSheetId="0">get!#REF!</definedName>
    <definedName name="wyniki_34958" localSheetId="0">get!#REF!</definedName>
    <definedName name="wyniki_34959" localSheetId="0">get!#REF!</definedName>
    <definedName name="wyniki_3496" localSheetId="0">get!#REF!</definedName>
    <definedName name="wyniki_34960" localSheetId="0">get!#REF!</definedName>
    <definedName name="wyniki_34961" localSheetId="0">get!#REF!</definedName>
    <definedName name="wyniki_34962" localSheetId="0">get!#REF!</definedName>
    <definedName name="wyniki_34963" localSheetId="0">get!#REF!</definedName>
    <definedName name="wyniki_34964" localSheetId="0">get!#REF!</definedName>
    <definedName name="wyniki_34965" localSheetId="0">get!#REF!</definedName>
    <definedName name="wyniki_34966" localSheetId="0">get!#REF!</definedName>
    <definedName name="wyniki_34967" localSheetId="0">get!#REF!</definedName>
    <definedName name="wyniki_34968" localSheetId="0">get!#REF!</definedName>
    <definedName name="wyniki_34969" localSheetId="0">get!#REF!</definedName>
    <definedName name="wyniki_3497" localSheetId="0">get!#REF!</definedName>
    <definedName name="wyniki_34970" localSheetId="0">get!#REF!</definedName>
    <definedName name="wyniki_34971" localSheetId="0">get!#REF!</definedName>
    <definedName name="wyniki_34972" localSheetId="0">get!#REF!</definedName>
    <definedName name="wyniki_34973" localSheetId="0">get!#REF!</definedName>
    <definedName name="wyniki_34974" localSheetId="0">get!#REF!</definedName>
    <definedName name="wyniki_34975" localSheetId="0">get!#REF!</definedName>
    <definedName name="wyniki_34976" localSheetId="0">get!#REF!</definedName>
    <definedName name="wyniki_34977" localSheetId="0">get!#REF!</definedName>
    <definedName name="wyniki_34978" localSheetId="0">get!#REF!</definedName>
    <definedName name="wyniki_34979" localSheetId="0">get!#REF!</definedName>
    <definedName name="wyniki_3498" localSheetId="0">get!#REF!</definedName>
    <definedName name="wyniki_34980" localSheetId="0">get!#REF!</definedName>
    <definedName name="wyniki_34981" localSheetId="0">get!#REF!</definedName>
    <definedName name="wyniki_34982" localSheetId="0">get!#REF!</definedName>
    <definedName name="wyniki_34983" localSheetId="0">get!#REF!</definedName>
    <definedName name="wyniki_34984" localSheetId="0">get!#REF!</definedName>
    <definedName name="wyniki_34985" localSheetId="0">get!#REF!</definedName>
    <definedName name="wyniki_34986" localSheetId="0">get!#REF!</definedName>
    <definedName name="wyniki_34987" localSheetId="0">get!#REF!</definedName>
    <definedName name="wyniki_34988" localSheetId="0">get!#REF!</definedName>
    <definedName name="wyniki_34989" localSheetId="0">get!#REF!</definedName>
    <definedName name="wyniki_3499" localSheetId="0">get!#REF!</definedName>
    <definedName name="wyniki_34990" localSheetId="0">get!#REF!</definedName>
    <definedName name="wyniki_34991" localSheetId="0">get!#REF!</definedName>
    <definedName name="wyniki_34992" localSheetId="0">get!#REF!</definedName>
    <definedName name="wyniki_34993" localSheetId="0">get!#REF!</definedName>
    <definedName name="wyniki_34994" localSheetId="0">get!#REF!</definedName>
    <definedName name="wyniki_34995" localSheetId="0">get!#REF!</definedName>
    <definedName name="wyniki_34996" localSheetId="0">get!#REF!</definedName>
    <definedName name="wyniki_34997" localSheetId="0">get!#REF!</definedName>
    <definedName name="wyniki_34998" localSheetId="0">get!#REF!</definedName>
    <definedName name="wyniki_34999" localSheetId="0">get!#REF!</definedName>
    <definedName name="wyniki_35" localSheetId="0">get!#REF!</definedName>
    <definedName name="wyniki_350" localSheetId="0">get!#REF!</definedName>
    <definedName name="wyniki_3500" localSheetId="0">get!#REF!</definedName>
    <definedName name="wyniki_35000" localSheetId="0">get!#REF!</definedName>
    <definedName name="wyniki_35001" localSheetId="0">get!#REF!</definedName>
    <definedName name="wyniki_35002" localSheetId="0">get!#REF!</definedName>
    <definedName name="wyniki_35003" localSheetId="0">get!#REF!</definedName>
    <definedName name="wyniki_35004" localSheetId="0">get!#REF!</definedName>
    <definedName name="wyniki_35005" localSheetId="0">get!#REF!</definedName>
    <definedName name="wyniki_35006" localSheetId="0">get!#REF!</definedName>
    <definedName name="wyniki_35007" localSheetId="0">get!#REF!</definedName>
    <definedName name="wyniki_35008" localSheetId="0">get!#REF!</definedName>
    <definedName name="wyniki_35009" localSheetId="0">get!#REF!</definedName>
    <definedName name="wyniki_3501" localSheetId="0">get!#REF!</definedName>
    <definedName name="wyniki_35010" localSheetId="0">get!#REF!</definedName>
    <definedName name="wyniki_35011" localSheetId="0">get!#REF!</definedName>
    <definedName name="wyniki_35012" localSheetId="0">get!#REF!</definedName>
    <definedName name="wyniki_35013" localSheetId="0">get!#REF!</definedName>
    <definedName name="wyniki_35014" localSheetId="0">get!#REF!</definedName>
    <definedName name="wyniki_35015" localSheetId="0">get!#REF!</definedName>
    <definedName name="wyniki_35016" localSheetId="0">get!#REF!</definedName>
    <definedName name="wyniki_35017" localSheetId="0">get!#REF!</definedName>
    <definedName name="wyniki_35018" localSheetId="0">get!#REF!</definedName>
    <definedName name="wyniki_35019" localSheetId="0">get!#REF!</definedName>
    <definedName name="wyniki_3502" localSheetId="0">get!#REF!</definedName>
    <definedName name="wyniki_35020" localSheetId="0">get!#REF!</definedName>
    <definedName name="wyniki_35021" localSheetId="0">get!#REF!</definedName>
    <definedName name="wyniki_35022" localSheetId="0">get!#REF!</definedName>
    <definedName name="wyniki_35023" localSheetId="0">get!#REF!</definedName>
    <definedName name="wyniki_35024" localSheetId="0">get!#REF!</definedName>
    <definedName name="wyniki_35025" localSheetId="0">get!#REF!</definedName>
    <definedName name="wyniki_35026" localSheetId="0">get!#REF!</definedName>
    <definedName name="wyniki_35027" localSheetId="0">get!#REF!</definedName>
    <definedName name="wyniki_35028" localSheetId="0">get!#REF!</definedName>
    <definedName name="wyniki_35029" localSheetId="0">get!#REF!</definedName>
    <definedName name="wyniki_3503" localSheetId="0">get!#REF!</definedName>
    <definedName name="wyniki_35030" localSheetId="0">get!#REF!</definedName>
    <definedName name="wyniki_35031" localSheetId="0">get!#REF!</definedName>
    <definedName name="wyniki_35032" localSheetId="0">get!#REF!</definedName>
    <definedName name="wyniki_35033" localSheetId="0">get!#REF!</definedName>
    <definedName name="wyniki_35034" localSheetId="0">get!#REF!</definedName>
    <definedName name="wyniki_35035" localSheetId="0">get!#REF!</definedName>
    <definedName name="wyniki_35036" localSheetId="0">get!#REF!</definedName>
    <definedName name="wyniki_35037" localSheetId="0">get!#REF!</definedName>
    <definedName name="wyniki_35038" localSheetId="0">get!#REF!</definedName>
    <definedName name="wyniki_35039" localSheetId="0">get!#REF!</definedName>
    <definedName name="wyniki_3504" localSheetId="0">get!#REF!</definedName>
    <definedName name="wyniki_35040" localSheetId="0">get!#REF!</definedName>
    <definedName name="wyniki_35041" localSheetId="0">get!#REF!</definedName>
    <definedName name="wyniki_35042" localSheetId="0">get!#REF!</definedName>
    <definedName name="wyniki_35043" localSheetId="0">get!#REF!</definedName>
    <definedName name="wyniki_35044" localSheetId="0">get!#REF!</definedName>
    <definedName name="wyniki_35045" localSheetId="0">get!#REF!</definedName>
    <definedName name="wyniki_35046" localSheetId="0">get!#REF!</definedName>
    <definedName name="wyniki_35047" localSheetId="0">get!#REF!</definedName>
    <definedName name="wyniki_35048" localSheetId="0">get!#REF!</definedName>
    <definedName name="wyniki_35049" localSheetId="0">get!#REF!</definedName>
    <definedName name="wyniki_3505" localSheetId="0">get!#REF!</definedName>
    <definedName name="wyniki_35050" localSheetId="0">get!#REF!</definedName>
    <definedName name="wyniki_35051" localSheetId="0">get!#REF!</definedName>
    <definedName name="wyniki_35052" localSheetId="0">get!#REF!</definedName>
    <definedName name="wyniki_35053" localSheetId="0">get!#REF!</definedName>
    <definedName name="wyniki_35054" localSheetId="0">get!#REF!</definedName>
    <definedName name="wyniki_35055" localSheetId="0">get!#REF!</definedName>
    <definedName name="wyniki_35056" localSheetId="0">get!#REF!</definedName>
    <definedName name="wyniki_35057" localSheetId="0">get!#REF!</definedName>
    <definedName name="wyniki_35058" localSheetId="0">get!#REF!</definedName>
    <definedName name="wyniki_35059" localSheetId="0">get!#REF!</definedName>
    <definedName name="wyniki_3506" localSheetId="0">get!#REF!</definedName>
    <definedName name="wyniki_35060" localSheetId="0">get!#REF!</definedName>
    <definedName name="wyniki_35061" localSheetId="0">get!#REF!</definedName>
    <definedName name="wyniki_35062" localSheetId="0">get!#REF!</definedName>
    <definedName name="wyniki_35063" localSheetId="0">get!#REF!</definedName>
    <definedName name="wyniki_35064" localSheetId="0">get!#REF!</definedName>
    <definedName name="wyniki_35065" localSheetId="0">get!#REF!</definedName>
    <definedName name="wyniki_35066" localSheetId="0">get!#REF!</definedName>
    <definedName name="wyniki_35067" localSheetId="0">get!#REF!</definedName>
    <definedName name="wyniki_35068" localSheetId="0">get!#REF!</definedName>
    <definedName name="wyniki_35069" localSheetId="0">get!#REF!</definedName>
    <definedName name="wyniki_3507" localSheetId="0">get!#REF!</definedName>
    <definedName name="wyniki_35070" localSheetId="0">get!#REF!</definedName>
    <definedName name="wyniki_35071" localSheetId="0">get!#REF!</definedName>
    <definedName name="wyniki_35072" localSheetId="0">get!#REF!</definedName>
    <definedName name="wyniki_35073" localSheetId="0">get!#REF!</definedName>
    <definedName name="wyniki_35074" localSheetId="0">get!#REF!</definedName>
    <definedName name="wyniki_35075" localSheetId="0">get!#REF!</definedName>
    <definedName name="wyniki_35076" localSheetId="0">get!#REF!</definedName>
    <definedName name="wyniki_35077" localSheetId="0">get!#REF!</definedName>
    <definedName name="wyniki_35078" localSheetId="0">get!#REF!</definedName>
    <definedName name="wyniki_35079" localSheetId="0">get!#REF!</definedName>
    <definedName name="wyniki_3508" localSheetId="0">get!#REF!</definedName>
    <definedName name="wyniki_35080" localSheetId="0">get!#REF!</definedName>
    <definedName name="wyniki_35081" localSheetId="0">get!#REF!</definedName>
    <definedName name="wyniki_35082" localSheetId="0">get!#REF!</definedName>
    <definedName name="wyniki_35083" localSheetId="0">get!#REF!</definedName>
    <definedName name="wyniki_35084" localSheetId="0">get!#REF!</definedName>
    <definedName name="wyniki_35085" localSheetId="0">get!#REF!</definedName>
    <definedName name="wyniki_35086" localSheetId="0">get!#REF!</definedName>
    <definedName name="wyniki_35087" localSheetId="0">get!#REF!</definedName>
    <definedName name="wyniki_35088" localSheetId="0">get!#REF!</definedName>
    <definedName name="wyniki_35089" localSheetId="0">get!#REF!</definedName>
    <definedName name="wyniki_3509" localSheetId="0">get!#REF!</definedName>
    <definedName name="wyniki_35090" localSheetId="0">get!#REF!</definedName>
    <definedName name="wyniki_35091" localSheetId="0">get!#REF!</definedName>
    <definedName name="wyniki_35092" localSheetId="0">get!#REF!</definedName>
    <definedName name="wyniki_35093" localSheetId="0">get!#REF!</definedName>
    <definedName name="wyniki_35094" localSheetId="0">get!#REF!</definedName>
    <definedName name="wyniki_35095" localSheetId="0">get!#REF!</definedName>
    <definedName name="wyniki_35096" localSheetId="0">get!#REF!</definedName>
    <definedName name="wyniki_35097" localSheetId="0">get!#REF!</definedName>
    <definedName name="wyniki_35098" localSheetId="0">get!#REF!</definedName>
    <definedName name="wyniki_35099" localSheetId="0">get!#REF!</definedName>
    <definedName name="wyniki_351" localSheetId="0">get!#REF!</definedName>
    <definedName name="wyniki_3510" localSheetId="0">get!#REF!</definedName>
    <definedName name="wyniki_35100" localSheetId="0">get!#REF!</definedName>
    <definedName name="wyniki_35101" localSheetId="0">get!#REF!</definedName>
    <definedName name="wyniki_35102" localSheetId="0">get!#REF!</definedName>
    <definedName name="wyniki_35103" localSheetId="0">get!#REF!</definedName>
    <definedName name="wyniki_35104" localSheetId="0">get!#REF!</definedName>
    <definedName name="wyniki_35105" localSheetId="0">get!#REF!</definedName>
    <definedName name="wyniki_35106" localSheetId="0">get!#REF!</definedName>
    <definedName name="wyniki_35107" localSheetId="0">get!#REF!</definedName>
    <definedName name="wyniki_35108" localSheetId="0">get!#REF!</definedName>
    <definedName name="wyniki_35109" localSheetId="0">get!#REF!</definedName>
    <definedName name="wyniki_3511" localSheetId="0">get!#REF!</definedName>
    <definedName name="wyniki_35110" localSheetId="0">get!#REF!</definedName>
    <definedName name="wyniki_35111" localSheetId="0">get!#REF!</definedName>
    <definedName name="wyniki_35112" localSheetId="0">get!#REF!</definedName>
    <definedName name="wyniki_35113" localSheetId="0">get!#REF!</definedName>
    <definedName name="wyniki_35114" localSheetId="0">get!#REF!</definedName>
    <definedName name="wyniki_35115" localSheetId="0">get!#REF!</definedName>
    <definedName name="wyniki_35116" localSheetId="0">get!#REF!</definedName>
    <definedName name="wyniki_35117" localSheetId="0">get!#REF!</definedName>
    <definedName name="wyniki_35118" localSheetId="0">get!#REF!</definedName>
    <definedName name="wyniki_35119" localSheetId="0">get!#REF!</definedName>
    <definedName name="wyniki_3512" localSheetId="0">get!#REF!</definedName>
    <definedName name="wyniki_35120" localSheetId="0">get!#REF!</definedName>
    <definedName name="wyniki_35121" localSheetId="0">get!#REF!</definedName>
    <definedName name="wyniki_35122" localSheetId="0">get!#REF!</definedName>
    <definedName name="wyniki_35123" localSheetId="0">get!#REF!</definedName>
    <definedName name="wyniki_35124" localSheetId="0">get!#REF!</definedName>
    <definedName name="wyniki_35125" localSheetId="0">get!#REF!</definedName>
    <definedName name="wyniki_35126" localSheetId="0">get!#REF!</definedName>
    <definedName name="wyniki_35127" localSheetId="0">get!#REF!</definedName>
    <definedName name="wyniki_35128" localSheetId="0">get!#REF!</definedName>
    <definedName name="wyniki_35129" localSheetId="0">get!#REF!</definedName>
    <definedName name="wyniki_3513" localSheetId="0">get!#REF!</definedName>
    <definedName name="wyniki_35130" localSheetId="0">get!#REF!</definedName>
    <definedName name="wyniki_35131" localSheetId="0">get!#REF!</definedName>
    <definedName name="wyniki_35132" localSheetId="0">get!#REF!</definedName>
    <definedName name="wyniki_35133" localSheetId="0">get!#REF!</definedName>
    <definedName name="wyniki_35134" localSheetId="0">get!#REF!</definedName>
    <definedName name="wyniki_35135" localSheetId="0">get!#REF!</definedName>
    <definedName name="wyniki_35136" localSheetId="0">get!#REF!</definedName>
    <definedName name="wyniki_35137" localSheetId="0">get!#REF!</definedName>
    <definedName name="wyniki_35138" localSheetId="0">get!#REF!</definedName>
    <definedName name="wyniki_35139" localSheetId="0">get!#REF!</definedName>
    <definedName name="wyniki_3514" localSheetId="0">get!#REF!</definedName>
    <definedName name="wyniki_35140" localSheetId="0">get!#REF!</definedName>
    <definedName name="wyniki_35141" localSheetId="0">get!#REF!</definedName>
    <definedName name="wyniki_35142" localSheetId="0">get!#REF!</definedName>
    <definedName name="wyniki_35143" localSheetId="0">get!#REF!</definedName>
    <definedName name="wyniki_35144" localSheetId="0">get!#REF!</definedName>
    <definedName name="wyniki_35145" localSheetId="0">get!#REF!</definedName>
    <definedName name="wyniki_35146" localSheetId="0">get!#REF!</definedName>
    <definedName name="wyniki_35147" localSheetId="0">get!#REF!</definedName>
    <definedName name="wyniki_35148" localSheetId="0">get!#REF!</definedName>
    <definedName name="wyniki_35149" localSheetId="0">get!#REF!</definedName>
    <definedName name="wyniki_3515" localSheetId="0">get!#REF!</definedName>
    <definedName name="wyniki_35150" localSheetId="0">get!#REF!</definedName>
    <definedName name="wyniki_35151" localSheetId="0">get!#REF!</definedName>
    <definedName name="wyniki_35152" localSheetId="0">get!#REF!</definedName>
    <definedName name="wyniki_35153" localSheetId="0">get!#REF!</definedName>
    <definedName name="wyniki_35154" localSheetId="0">get!#REF!</definedName>
    <definedName name="wyniki_35155" localSheetId="0">get!#REF!</definedName>
    <definedName name="wyniki_35156" localSheetId="0">get!#REF!</definedName>
    <definedName name="wyniki_35157" localSheetId="0">get!#REF!</definedName>
    <definedName name="wyniki_35158" localSheetId="0">get!#REF!</definedName>
    <definedName name="wyniki_35159" localSheetId="0">get!#REF!</definedName>
    <definedName name="wyniki_3516" localSheetId="0">get!#REF!</definedName>
    <definedName name="wyniki_35160" localSheetId="0">get!#REF!</definedName>
    <definedName name="wyniki_35161" localSheetId="0">get!#REF!</definedName>
    <definedName name="wyniki_35162" localSheetId="0">get!#REF!</definedName>
    <definedName name="wyniki_35163" localSheetId="0">get!#REF!</definedName>
    <definedName name="wyniki_35164" localSheetId="0">get!#REF!</definedName>
    <definedName name="wyniki_35165" localSheetId="0">get!#REF!</definedName>
    <definedName name="wyniki_35166" localSheetId="0">get!#REF!</definedName>
    <definedName name="wyniki_35167" localSheetId="0">get!#REF!</definedName>
    <definedName name="wyniki_35168" localSheetId="0">get!#REF!</definedName>
    <definedName name="wyniki_35169" localSheetId="0">get!#REF!</definedName>
    <definedName name="wyniki_3517" localSheetId="0">get!#REF!</definedName>
    <definedName name="wyniki_35170" localSheetId="0">get!#REF!</definedName>
    <definedName name="wyniki_35171" localSheetId="0">get!#REF!</definedName>
    <definedName name="wyniki_35172" localSheetId="0">get!#REF!</definedName>
    <definedName name="wyniki_35173" localSheetId="0">get!#REF!</definedName>
    <definedName name="wyniki_35174" localSheetId="0">get!#REF!</definedName>
    <definedName name="wyniki_35175" localSheetId="0">get!#REF!</definedName>
    <definedName name="wyniki_35176" localSheetId="0">get!#REF!</definedName>
    <definedName name="wyniki_35177" localSheetId="0">get!#REF!</definedName>
    <definedName name="wyniki_35178" localSheetId="0">get!#REF!</definedName>
    <definedName name="wyniki_35179" localSheetId="0">get!#REF!</definedName>
    <definedName name="wyniki_3518" localSheetId="0">get!#REF!</definedName>
    <definedName name="wyniki_35180" localSheetId="0">get!#REF!</definedName>
    <definedName name="wyniki_35181" localSheetId="0">get!#REF!</definedName>
    <definedName name="wyniki_35182" localSheetId="0">get!#REF!</definedName>
    <definedName name="wyniki_35183" localSheetId="0">get!#REF!</definedName>
    <definedName name="wyniki_35184" localSheetId="0">get!#REF!</definedName>
    <definedName name="wyniki_35185" localSheetId="0">get!#REF!</definedName>
    <definedName name="wyniki_35186" localSheetId="0">get!#REF!</definedName>
    <definedName name="wyniki_35187" localSheetId="0">get!#REF!</definedName>
    <definedName name="wyniki_35188" localSheetId="0">get!#REF!</definedName>
    <definedName name="wyniki_35189" localSheetId="0">get!#REF!</definedName>
    <definedName name="wyniki_3519" localSheetId="0">get!#REF!</definedName>
    <definedName name="wyniki_35190" localSheetId="0">get!#REF!</definedName>
    <definedName name="wyniki_35191" localSheetId="0">get!#REF!</definedName>
    <definedName name="wyniki_35192" localSheetId="0">get!#REF!</definedName>
    <definedName name="wyniki_35193" localSheetId="0">get!#REF!</definedName>
    <definedName name="wyniki_35194" localSheetId="0">get!#REF!</definedName>
    <definedName name="wyniki_35195" localSheetId="0">get!#REF!</definedName>
    <definedName name="wyniki_35196" localSheetId="0">get!#REF!</definedName>
    <definedName name="wyniki_35197" localSheetId="0">get!#REF!</definedName>
    <definedName name="wyniki_35198" localSheetId="0">get!#REF!</definedName>
    <definedName name="wyniki_35199" localSheetId="0">get!#REF!</definedName>
    <definedName name="wyniki_352" localSheetId="0">get!#REF!</definedName>
    <definedName name="wyniki_3520" localSheetId="0">get!#REF!</definedName>
    <definedName name="wyniki_35200" localSheetId="0">get!#REF!</definedName>
    <definedName name="wyniki_35201" localSheetId="0">get!#REF!</definedName>
    <definedName name="wyniki_35202" localSheetId="0">get!#REF!</definedName>
    <definedName name="wyniki_35203" localSheetId="0">get!#REF!</definedName>
    <definedName name="wyniki_35204" localSheetId="0">get!#REF!</definedName>
    <definedName name="wyniki_35205" localSheetId="0">get!#REF!</definedName>
    <definedName name="wyniki_35206" localSheetId="0">get!#REF!</definedName>
    <definedName name="wyniki_35207" localSheetId="0">get!#REF!</definedName>
    <definedName name="wyniki_35208" localSheetId="0">get!#REF!</definedName>
    <definedName name="wyniki_35209" localSheetId="0">get!#REF!</definedName>
    <definedName name="wyniki_3521" localSheetId="0">get!#REF!</definedName>
    <definedName name="wyniki_35210" localSheetId="0">get!#REF!</definedName>
    <definedName name="wyniki_35211" localSheetId="0">get!#REF!</definedName>
    <definedName name="wyniki_35212" localSheetId="0">get!#REF!</definedName>
    <definedName name="wyniki_35213" localSheetId="0">get!#REF!</definedName>
    <definedName name="wyniki_35214" localSheetId="0">get!#REF!</definedName>
    <definedName name="wyniki_35215" localSheetId="0">get!#REF!</definedName>
    <definedName name="wyniki_35216" localSheetId="0">get!#REF!</definedName>
    <definedName name="wyniki_35217" localSheetId="0">get!#REF!</definedName>
    <definedName name="wyniki_35218" localSheetId="0">get!#REF!</definedName>
    <definedName name="wyniki_35219" localSheetId="0">get!#REF!</definedName>
    <definedName name="wyniki_3522" localSheetId="0">get!#REF!</definedName>
    <definedName name="wyniki_35220" localSheetId="0">get!#REF!</definedName>
    <definedName name="wyniki_35221" localSheetId="0">get!#REF!</definedName>
    <definedName name="wyniki_35222" localSheetId="0">get!#REF!</definedName>
    <definedName name="wyniki_35223" localSheetId="0">get!#REF!</definedName>
    <definedName name="wyniki_35224" localSheetId="0">get!#REF!</definedName>
    <definedName name="wyniki_35225" localSheetId="0">get!#REF!</definedName>
    <definedName name="wyniki_35226" localSheetId="0">get!#REF!</definedName>
    <definedName name="wyniki_35227" localSheetId="0">get!#REF!</definedName>
    <definedName name="wyniki_35228" localSheetId="0">get!#REF!</definedName>
    <definedName name="wyniki_35229" localSheetId="0">get!#REF!</definedName>
    <definedName name="wyniki_3523" localSheetId="0">get!#REF!</definedName>
    <definedName name="wyniki_35230" localSheetId="0">get!#REF!</definedName>
    <definedName name="wyniki_35231" localSheetId="0">get!#REF!</definedName>
    <definedName name="wyniki_35232" localSheetId="0">get!#REF!</definedName>
    <definedName name="wyniki_35233" localSheetId="0">get!#REF!</definedName>
    <definedName name="wyniki_35234" localSheetId="0">get!#REF!</definedName>
    <definedName name="wyniki_35235" localSheetId="0">get!#REF!</definedName>
    <definedName name="wyniki_35236" localSheetId="0">get!#REF!</definedName>
    <definedName name="wyniki_35237" localSheetId="0">get!#REF!</definedName>
    <definedName name="wyniki_35238" localSheetId="0">get!#REF!</definedName>
    <definedName name="wyniki_35239" localSheetId="0">get!#REF!</definedName>
    <definedName name="wyniki_3524" localSheetId="0">get!#REF!</definedName>
    <definedName name="wyniki_35240" localSheetId="0">get!#REF!</definedName>
    <definedName name="wyniki_35241" localSheetId="0">get!#REF!</definedName>
    <definedName name="wyniki_35242" localSheetId="0">get!#REF!</definedName>
    <definedName name="wyniki_35243" localSheetId="0">get!#REF!</definedName>
    <definedName name="wyniki_35244" localSheetId="0">get!#REF!</definedName>
    <definedName name="wyniki_35245" localSheetId="0">get!#REF!</definedName>
    <definedName name="wyniki_35246" localSheetId="0">get!#REF!</definedName>
    <definedName name="wyniki_35247" localSheetId="0">get!#REF!</definedName>
    <definedName name="wyniki_35248" localSheetId="0">get!#REF!</definedName>
    <definedName name="wyniki_35249" localSheetId="0">get!#REF!</definedName>
    <definedName name="wyniki_3525" localSheetId="0">get!#REF!</definedName>
    <definedName name="wyniki_35250" localSheetId="0">get!#REF!</definedName>
    <definedName name="wyniki_35251" localSheetId="0">get!#REF!</definedName>
    <definedName name="wyniki_35252" localSheetId="0">get!#REF!</definedName>
    <definedName name="wyniki_35253" localSheetId="0">get!#REF!</definedName>
    <definedName name="wyniki_35254" localSheetId="0">get!#REF!</definedName>
    <definedName name="wyniki_35255" localSheetId="0">get!#REF!</definedName>
    <definedName name="wyniki_35256" localSheetId="0">get!#REF!</definedName>
    <definedName name="wyniki_35257" localSheetId="0">get!#REF!</definedName>
    <definedName name="wyniki_35258" localSheetId="0">get!#REF!</definedName>
    <definedName name="wyniki_35259" localSheetId="0">get!#REF!</definedName>
    <definedName name="wyniki_3526" localSheetId="0">get!#REF!</definedName>
    <definedName name="wyniki_35260" localSheetId="0">get!#REF!</definedName>
    <definedName name="wyniki_35261" localSheetId="0">get!#REF!</definedName>
    <definedName name="wyniki_35262" localSheetId="0">get!#REF!</definedName>
    <definedName name="wyniki_35263" localSheetId="0">get!#REF!</definedName>
    <definedName name="wyniki_35264" localSheetId="0">get!#REF!</definedName>
    <definedName name="wyniki_35265" localSheetId="0">get!#REF!</definedName>
    <definedName name="wyniki_35266" localSheetId="0">get!#REF!</definedName>
    <definedName name="wyniki_35267" localSheetId="0">get!#REF!</definedName>
    <definedName name="wyniki_35268" localSheetId="0">get!#REF!</definedName>
    <definedName name="wyniki_35269" localSheetId="0">get!#REF!</definedName>
    <definedName name="wyniki_3527" localSheetId="0">get!#REF!</definedName>
    <definedName name="wyniki_35270" localSheetId="0">get!#REF!</definedName>
    <definedName name="wyniki_35271" localSheetId="0">get!#REF!</definedName>
    <definedName name="wyniki_35272" localSheetId="0">get!#REF!</definedName>
    <definedName name="wyniki_35273" localSheetId="0">get!#REF!</definedName>
    <definedName name="wyniki_35274" localSheetId="0">get!#REF!</definedName>
    <definedName name="wyniki_35275" localSheetId="0">get!#REF!</definedName>
    <definedName name="wyniki_35276" localSheetId="0">get!#REF!</definedName>
    <definedName name="wyniki_35277" localSheetId="0">get!#REF!</definedName>
    <definedName name="wyniki_35278" localSheetId="0">get!#REF!</definedName>
    <definedName name="wyniki_35279" localSheetId="0">get!#REF!</definedName>
    <definedName name="wyniki_3528" localSheetId="0">get!#REF!</definedName>
    <definedName name="wyniki_35280" localSheetId="0">get!#REF!</definedName>
    <definedName name="wyniki_35281" localSheetId="0">get!#REF!</definedName>
    <definedName name="wyniki_35282" localSheetId="0">get!#REF!</definedName>
    <definedName name="wyniki_35283" localSheetId="0">get!#REF!</definedName>
    <definedName name="wyniki_35284" localSheetId="0">get!#REF!</definedName>
    <definedName name="wyniki_35285" localSheetId="0">get!#REF!</definedName>
    <definedName name="wyniki_35286" localSheetId="0">get!#REF!</definedName>
    <definedName name="wyniki_35287" localSheetId="0">get!#REF!</definedName>
    <definedName name="wyniki_35288" localSheetId="0">get!#REF!</definedName>
    <definedName name="wyniki_35289" localSheetId="0">get!#REF!</definedName>
    <definedName name="wyniki_3529" localSheetId="0">get!#REF!</definedName>
    <definedName name="wyniki_35290" localSheetId="0">get!#REF!</definedName>
    <definedName name="wyniki_35291" localSheetId="0">get!#REF!</definedName>
    <definedName name="wyniki_35292" localSheetId="0">get!#REF!</definedName>
    <definedName name="wyniki_35293" localSheetId="0">get!#REF!</definedName>
    <definedName name="wyniki_35294" localSheetId="0">get!#REF!</definedName>
    <definedName name="wyniki_35295" localSheetId="0">get!#REF!</definedName>
    <definedName name="wyniki_35296" localSheetId="0">get!#REF!</definedName>
    <definedName name="wyniki_35297" localSheetId="0">get!#REF!</definedName>
    <definedName name="wyniki_35298" localSheetId="0">get!#REF!</definedName>
    <definedName name="wyniki_35299" localSheetId="0">get!#REF!</definedName>
    <definedName name="wyniki_353" localSheetId="0">get!#REF!</definedName>
    <definedName name="wyniki_3530" localSheetId="0">get!#REF!</definedName>
    <definedName name="wyniki_35300" localSheetId="0">get!#REF!</definedName>
    <definedName name="wyniki_35301" localSheetId="0">get!#REF!</definedName>
    <definedName name="wyniki_35302" localSheetId="0">get!#REF!</definedName>
    <definedName name="wyniki_35303" localSheetId="0">get!#REF!</definedName>
    <definedName name="wyniki_35304" localSheetId="0">get!#REF!</definedName>
    <definedName name="wyniki_35305" localSheetId="0">get!#REF!</definedName>
    <definedName name="wyniki_35306" localSheetId="0">get!#REF!</definedName>
    <definedName name="wyniki_35307" localSheetId="0">get!#REF!</definedName>
    <definedName name="wyniki_35308" localSheetId="0">get!#REF!</definedName>
    <definedName name="wyniki_35309" localSheetId="0">get!#REF!</definedName>
    <definedName name="wyniki_3531" localSheetId="0">get!#REF!</definedName>
    <definedName name="wyniki_35310" localSheetId="0">get!#REF!</definedName>
    <definedName name="wyniki_35311" localSheetId="0">get!#REF!</definedName>
    <definedName name="wyniki_35312" localSheetId="0">get!#REF!</definedName>
    <definedName name="wyniki_35313" localSheetId="0">get!#REF!</definedName>
    <definedName name="wyniki_35314" localSheetId="0">get!#REF!</definedName>
    <definedName name="wyniki_35315" localSheetId="0">get!#REF!</definedName>
    <definedName name="wyniki_35316" localSheetId="0">get!#REF!</definedName>
    <definedName name="wyniki_35317" localSheetId="0">get!#REF!</definedName>
    <definedName name="wyniki_35318" localSheetId="0">get!#REF!</definedName>
    <definedName name="wyniki_35319" localSheetId="0">get!#REF!</definedName>
    <definedName name="wyniki_3532" localSheetId="0">get!#REF!</definedName>
    <definedName name="wyniki_35320" localSheetId="0">get!#REF!</definedName>
    <definedName name="wyniki_35321" localSheetId="0">get!#REF!</definedName>
    <definedName name="wyniki_35322" localSheetId="0">get!#REF!</definedName>
    <definedName name="wyniki_35323" localSheetId="0">get!#REF!</definedName>
    <definedName name="wyniki_35324" localSheetId="0">get!#REF!</definedName>
    <definedName name="wyniki_35325" localSheetId="0">get!#REF!</definedName>
    <definedName name="wyniki_35326" localSheetId="0">get!#REF!</definedName>
    <definedName name="wyniki_35327" localSheetId="0">get!#REF!</definedName>
    <definedName name="wyniki_35328" localSheetId="0">get!#REF!</definedName>
    <definedName name="wyniki_35329" localSheetId="0">get!#REF!</definedName>
    <definedName name="wyniki_3533" localSheetId="0">get!#REF!</definedName>
    <definedName name="wyniki_35330" localSheetId="0">get!#REF!</definedName>
    <definedName name="wyniki_35331" localSheetId="0">get!#REF!</definedName>
    <definedName name="wyniki_35332" localSheetId="0">get!#REF!</definedName>
    <definedName name="wyniki_35333" localSheetId="0">get!#REF!</definedName>
    <definedName name="wyniki_35334" localSheetId="0">get!#REF!</definedName>
    <definedName name="wyniki_35335" localSheetId="0">get!#REF!</definedName>
    <definedName name="wyniki_35336" localSheetId="0">get!#REF!</definedName>
    <definedName name="wyniki_35337" localSheetId="0">get!#REF!</definedName>
    <definedName name="wyniki_35338" localSheetId="0">get!#REF!</definedName>
    <definedName name="wyniki_35339" localSheetId="0">get!#REF!</definedName>
    <definedName name="wyniki_3534" localSheetId="0">get!#REF!</definedName>
    <definedName name="wyniki_35340" localSheetId="0">get!#REF!</definedName>
    <definedName name="wyniki_35341" localSheetId="0">get!#REF!</definedName>
    <definedName name="wyniki_35342" localSheetId="0">get!#REF!</definedName>
    <definedName name="wyniki_35343" localSheetId="0">get!#REF!</definedName>
    <definedName name="wyniki_35344" localSheetId="0">get!#REF!</definedName>
    <definedName name="wyniki_35345" localSheetId="0">get!#REF!</definedName>
    <definedName name="wyniki_35346" localSheetId="0">get!#REF!</definedName>
    <definedName name="wyniki_35347" localSheetId="0">get!#REF!</definedName>
    <definedName name="wyniki_35348" localSheetId="0">get!#REF!</definedName>
    <definedName name="wyniki_35349" localSheetId="0">get!#REF!</definedName>
    <definedName name="wyniki_3535" localSheetId="0">get!#REF!</definedName>
    <definedName name="wyniki_35350" localSheetId="0">get!#REF!</definedName>
    <definedName name="wyniki_35351" localSheetId="0">get!#REF!</definedName>
    <definedName name="wyniki_35352" localSheetId="0">get!#REF!</definedName>
    <definedName name="wyniki_35353" localSheetId="0">get!#REF!</definedName>
    <definedName name="wyniki_35354" localSheetId="0">get!#REF!</definedName>
    <definedName name="wyniki_35355" localSheetId="0">get!#REF!</definedName>
    <definedName name="wyniki_35356" localSheetId="0">get!#REF!</definedName>
    <definedName name="wyniki_35357" localSheetId="0">get!#REF!</definedName>
    <definedName name="wyniki_35358" localSheetId="0">get!#REF!</definedName>
    <definedName name="wyniki_35359" localSheetId="0">get!#REF!</definedName>
    <definedName name="wyniki_3536" localSheetId="0">get!#REF!</definedName>
    <definedName name="wyniki_35360" localSheetId="0">get!#REF!</definedName>
    <definedName name="wyniki_35361" localSheetId="0">get!#REF!</definedName>
    <definedName name="wyniki_35362" localSheetId="0">get!#REF!</definedName>
    <definedName name="wyniki_35363" localSheetId="0">get!#REF!</definedName>
    <definedName name="wyniki_35364" localSheetId="0">get!#REF!</definedName>
    <definedName name="wyniki_35365" localSheetId="0">get!#REF!</definedName>
    <definedName name="wyniki_35366" localSheetId="0">get!#REF!</definedName>
    <definedName name="wyniki_35367" localSheetId="0">get!#REF!</definedName>
    <definedName name="wyniki_35368" localSheetId="0">get!#REF!</definedName>
    <definedName name="wyniki_35369" localSheetId="0">get!#REF!</definedName>
    <definedName name="wyniki_3537" localSheetId="0">get!#REF!</definedName>
    <definedName name="wyniki_35370" localSheetId="0">get!#REF!</definedName>
    <definedName name="wyniki_35371" localSheetId="0">get!#REF!</definedName>
    <definedName name="wyniki_35372" localSheetId="0">get!#REF!</definedName>
    <definedName name="wyniki_35373" localSheetId="0">get!#REF!</definedName>
    <definedName name="wyniki_35374" localSheetId="0">get!#REF!</definedName>
    <definedName name="wyniki_35375" localSheetId="0">get!#REF!</definedName>
    <definedName name="wyniki_35376" localSheetId="0">get!#REF!</definedName>
    <definedName name="wyniki_35377" localSheetId="0">get!#REF!</definedName>
    <definedName name="wyniki_35378" localSheetId="0">get!#REF!</definedName>
    <definedName name="wyniki_35379" localSheetId="0">get!#REF!</definedName>
    <definedName name="wyniki_3538" localSheetId="0">get!#REF!</definedName>
    <definedName name="wyniki_35380" localSheetId="0">get!#REF!</definedName>
    <definedName name="wyniki_35381" localSheetId="0">get!#REF!</definedName>
    <definedName name="wyniki_35382" localSheetId="0">get!#REF!</definedName>
    <definedName name="wyniki_35383" localSheetId="0">get!#REF!</definedName>
    <definedName name="wyniki_35384" localSheetId="0">get!#REF!</definedName>
    <definedName name="wyniki_35385" localSheetId="0">get!#REF!</definedName>
    <definedName name="wyniki_35386" localSheetId="0">get!#REF!</definedName>
    <definedName name="wyniki_35387" localSheetId="0">get!#REF!</definedName>
    <definedName name="wyniki_35388" localSheetId="0">get!#REF!</definedName>
    <definedName name="wyniki_35389" localSheetId="0">get!#REF!</definedName>
    <definedName name="wyniki_3539" localSheetId="0">get!#REF!</definedName>
    <definedName name="wyniki_35390" localSheetId="0">get!#REF!</definedName>
    <definedName name="wyniki_35391" localSheetId="0">get!#REF!</definedName>
    <definedName name="wyniki_35392" localSheetId="0">get!#REF!</definedName>
    <definedName name="wyniki_35393" localSheetId="0">get!#REF!</definedName>
    <definedName name="wyniki_35394" localSheetId="0">get!#REF!</definedName>
    <definedName name="wyniki_35395" localSheetId="0">get!#REF!</definedName>
    <definedName name="wyniki_35396" localSheetId="0">get!#REF!</definedName>
    <definedName name="wyniki_35397" localSheetId="0">get!#REF!</definedName>
    <definedName name="wyniki_35398" localSheetId="0">get!#REF!</definedName>
    <definedName name="wyniki_35399" localSheetId="0">get!#REF!</definedName>
    <definedName name="wyniki_354" localSheetId="0">get!#REF!</definedName>
    <definedName name="wyniki_3540" localSheetId="0">get!#REF!</definedName>
    <definedName name="wyniki_35400" localSheetId="0">get!#REF!</definedName>
    <definedName name="wyniki_35401" localSheetId="0">get!#REF!</definedName>
    <definedName name="wyniki_35402" localSheetId="0">get!#REF!</definedName>
    <definedName name="wyniki_35403" localSheetId="0">get!#REF!</definedName>
    <definedName name="wyniki_35404" localSheetId="0">get!#REF!</definedName>
    <definedName name="wyniki_35405" localSheetId="0">get!#REF!</definedName>
    <definedName name="wyniki_35406" localSheetId="0">get!#REF!</definedName>
    <definedName name="wyniki_35407" localSheetId="0">get!#REF!</definedName>
    <definedName name="wyniki_35408" localSheetId="0">get!#REF!</definedName>
    <definedName name="wyniki_35409" localSheetId="0">get!#REF!</definedName>
    <definedName name="wyniki_3541" localSheetId="0">get!#REF!</definedName>
    <definedName name="wyniki_35410" localSheetId="0">get!#REF!</definedName>
    <definedName name="wyniki_35411" localSheetId="0">get!#REF!</definedName>
    <definedName name="wyniki_35412" localSheetId="0">get!#REF!</definedName>
    <definedName name="wyniki_35413" localSheetId="0">get!#REF!</definedName>
    <definedName name="wyniki_35414" localSheetId="0">get!#REF!</definedName>
    <definedName name="wyniki_35415" localSheetId="0">get!#REF!</definedName>
    <definedName name="wyniki_35416" localSheetId="0">get!#REF!</definedName>
    <definedName name="wyniki_35417" localSheetId="0">get!#REF!</definedName>
    <definedName name="wyniki_35418" localSheetId="0">get!#REF!</definedName>
    <definedName name="wyniki_35419" localSheetId="0">get!#REF!</definedName>
    <definedName name="wyniki_3542" localSheetId="0">get!#REF!</definedName>
    <definedName name="wyniki_35420" localSheetId="0">get!#REF!</definedName>
    <definedName name="wyniki_35421" localSheetId="0">get!#REF!</definedName>
    <definedName name="wyniki_35422" localSheetId="0">get!#REF!</definedName>
    <definedName name="wyniki_35423" localSheetId="0">get!#REF!</definedName>
    <definedName name="wyniki_35424" localSheetId="0">get!#REF!</definedName>
    <definedName name="wyniki_35425" localSheetId="0">get!#REF!</definedName>
    <definedName name="wyniki_35426" localSheetId="0">get!#REF!</definedName>
    <definedName name="wyniki_35427" localSheetId="0">get!#REF!</definedName>
    <definedName name="wyniki_35428" localSheetId="0">get!#REF!</definedName>
    <definedName name="wyniki_35429" localSheetId="0">get!#REF!</definedName>
    <definedName name="wyniki_3543" localSheetId="0">get!#REF!</definedName>
    <definedName name="wyniki_35430" localSheetId="0">get!#REF!</definedName>
    <definedName name="wyniki_35431" localSheetId="0">get!#REF!</definedName>
    <definedName name="wyniki_35432" localSheetId="0">get!#REF!</definedName>
    <definedName name="wyniki_35433" localSheetId="0">get!#REF!</definedName>
    <definedName name="wyniki_35434" localSheetId="0">get!#REF!</definedName>
    <definedName name="wyniki_35435" localSheetId="0">get!#REF!</definedName>
    <definedName name="wyniki_35436" localSheetId="0">get!#REF!</definedName>
    <definedName name="wyniki_35437" localSheetId="0">get!#REF!</definedName>
    <definedName name="wyniki_35438" localSheetId="0">get!#REF!</definedName>
    <definedName name="wyniki_35439" localSheetId="0">get!#REF!</definedName>
    <definedName name="wyniki_3544" localSheetId="0">get!#REF!</definedName>
    <definedName name="wyniki_35440" localSheetId="0">get!#REF!</definedName>
    <definedName name="wyniki_35441" localSheetId="0">get!#REF!</definedName>
    <definedName name="wyniki_35442" localSheetId="0">get!#REF!</definedName>
    <definedName name="wyniki_35443" localSheetId="0">get!#REF!</definedName>
    <definedName name="wyniki_35444" localSheetId="0">get!#REF!</definedName>
    <definedName name="wyniki_35445" localSheetId="0">get!#REF!</definedName>
    <definedName name="wyniki_35446" localSheetId="0">get!#REF!</definedName>
    <definedName name="wyniki_35447" localSheetId="0">get!#REF!</definedName>
    <definedName name="wyniki_35448" localSheetId="0">get!#REF!</definedName>
    <definedName name="wyniki_35449" localSheetId="0">get!#REF!</definedName>
    <definedName name="wyniki_3545" localSheetId="0">get!#REF!</definedName>
    <definedName name="wyniki_35450" localSheetId="0">get!#REF!</definedName>
    <definedName name="wyniki_35451" localSheetId="0">get!#REF!</definedName>
    <definedName name="wyniki_35452" localSheetId="0">get!#REF!</definedName>
    <definedName name="wyniki_35453" localSheetId="0">get!#REF!</definedName>
    <definedName name="wyniki_35454" localSheetId="0">get!#REF!</definedName>
    <definedName name="wyniki_35455" localSheetId="0">get!#REF!</definedName>
    <definedName name="wyniki_35456" localSheetId="0">get!#REF!</definedName>
    <definedName name="wyniki_35457" localSheetId="0">get!#REF!</definedName>
    <definedName name="wyniki_35458" localSheetId="0">get!#REF!</definedName>
    <definedName name="wyniki_35459" localSheetId="0">get!#REF!</definedName>
    <definedName name="wyniki_3546" localSheetId="0">get!#REF!</definedName>
    <definedName name="wyniki_35460" localSheetId="0">get!#REF!</definedName>
    <definedName name="wyniki_35461" localSheetId="0">get!#REF!</definedName>
    <definedName name="wyniki_35462" localSheetId="0">get!#REF!</definedName>
    <definedName name="wyniki_35463" localSheetId="0">get!#REF!</definedName>
    <definedName name="wyniki_35464" localSheetId="0">get!#REF!</definedName>
    <definedName name="wyniki_35465" localSheetId="0">get!#REF!</definedName>
    <definedName name="wyniki_35466" localSheetId="0">get!#REF!</definedName>
    <definedName name="wyniki_35467" localSheetId="0">get!#REF!</definedName>
    <definedName name="wyniki_35468" localSheetId="0">get!#REF!</definedName>
    <definedName name="wyniki_35469" localSheetId="0">get!#REF!</definedName>
    <definedName name="wyniki_3547" localSheetId="0">get!#REF!</definedName>
    <definedName name="wyniki_35470" localSheetId="0">get!#REF!</definedName>
    <definedName name="wyniki_35471" localSheetId="0">get!#REF!</definedName>
    <definedName name="wyniki_35472" localSheetId="0">get!#REF!</definedName>
    <definedName name="wyniki_35473" localSheetId="0">get!#REF!</definedName>
    <definedName name="wyniki_35474" localSheetId="0">get!#REF!</definedName>
    <definedName name="wyniki_35475" localSheetId="0">get!#REF!</definedName>
    <definedName name="wyniki_35476" localSheetId="0">get!#REF!</definedName>
    <definedName name="wyniki_35477" localSheetId="0">get!#REF!</definedName>
    <definedName name="wyniki_35478" localSheetId="0">get!#REF!</definedName>
    <definedName name="wyniki_35479" localSheetId="0">get!#REF!</definedName>
    <definedName name="wyniki_3548" localSheetId="0">get!#REF!</definedName>
    <definedName name="wyniki_35480" localSheetId="0">get!#REF!</definedName>
    <definedName name="wyniki_35481" localSheetId="0">get!#REF!</definedName>
    <definedName name="wyniki_35482" localSheetId="0">get!#REF!</definedName>
    <definedName name="wyniki_35483" localSheetId="0">get!#REF!</definedName>
    <definedName name="wyniki_35484" localSheetId="0">get!#REF!</definedName>
    <definedName name="wyniki_35485" localSheetId="0">get!#REF!</definedName>
    <definedName name="wyniki_35486" localSheetId="0">get!#REF!</definedName>
    <definedName name="wyniki_35487" localSheetId="0">get!#REF!</definedName>
    <definedName name="wyniki_35488" localSheetId="0">get!#REF!</definedName>
    <definedName name="wyniki_35489" localSheetId="0">get!#REF!</definedName>
    <definedName name="wyniki_3549" localSheetId="0">get!#REF!</definedName>
    <definedName name="wyniki_35490" localSheetId="0">get!#REF!</definedName>
    <definedName name="wyniki_35491" localSheetId="0">get!#REF!</definedName>
    <definedName name="wyniki_35492" localSheetId="0">get!#REF!</definedName>
    <definedName name="wyniki_35493" localSheetId="0">get!#REF!</definedName>
    <definedName name="wyniki_35494" localSheetId="0">get!#REF!</definedName>
    <definedName name="wyniki_35495" localSheetId="0">get!#REF!</definedName>
    <definedName name="wyniki_35496" localSheetId="0">get!#REF!</definedName>
    <definedName name="wyniki_35497" localSheetId="0">get!#REF!</definedName>
    <definedName name="wyniki_35498" localSheetId="0">get!#REF!</definedName>
    <definedName name="wyniki_35499" localSheetId="0">get!#REF!</definedName>
    <definedName name="wyniki_355" localSheetId="0">get!#REF!</definedName>
    <definedName name="wyniki_3550" localSheetId="0">get!#REF!</definedName>
    <definedName name="wyniki_35500" localSheetId="0">get!#REF!</definedName>
    <definedName name="wyniki_35501" localSheetId="0">get!#REF!</definedName>
    <definedName name="wyniki_35502" localSheetId="0">get!#REF!</definedName>
    <definedName name="wyniki_35503" localSheetId="0">get!#REF!</definedName>
    <definedName name="wyniki_35504" localSheetId="0">get!#REF!</definedName>
    <definedName name="wyniki_35505" localSheetId="0">get!#REF!</definedName>
    <definedName name="wyniki_35506" localSheetId="0">get!#REF!</definedName>
    <definedName name="wyniki_35507" localSheetId="0">get!#REF!</definedName>
    <definedName name="wyniki_35508" localSheetId="0">get!#REF!</definedName>
    <definedName name="wyniki_35509" localSheetId="0">get!#REF!</definedName>
    <definedName name="wyniki_3551" localSheetId="0">get!#REF!</definedName>
    <definedName name="wyniki_35510" localSheetId="0">get!#REF!</definedName>
    <definedName name="wyniki_35511" localSheetId="0">get!#REF!</definedName>
    <definedName name="wyniki_35512" localSheetId="0">get!#REF!</definedName>
    <definedName name="wyniki_35513" localSheetId="0">get!#REF!</definedName>
    <definedName name="wyniki_35514" localSheetId="0">get!#REF!</definedName>
    <definedName name="wyniki_35515" localSheetId="0">get!#REF!</definedName>
    <definedName name="wyniki_35516" localSheetId="0">get!#REF!</definedName>
    <definedName name="wyniki_35517" localSheetId="0">get!#REF!</definedName>
    <definedName name="wyniki_35518" localSheetId="0">get!#REF!</definedName>
    <definedName name="wyniki_35519" localSheetId="0">get!#REF!</definedName>
    <definedName name="wyniki_3552" localSheetId="0">get!#REF!</definedName>
    <definedName name="wyniki_35520" localSheetId="0">get!#REF!</definedName>
    <definedName name="wyniki_35521" localSheetId="0">get!#REF!</definedName>
    <definedName name="wyniki_35522" localSheetId="0">get!#REF!</definedName>
    <definedName name="wyniki_35523" localSheetId="0">get!#REF!</definedName>
    <definedName name="wyniki_35524" localSheetId="0">get!#REF!</definedName>
    <definedName name="wyniki_35525" localSheetId="0">get!#REF!</definedName>
    <definedName name="wyniki_35526" localSheetId="0">get!#REF!</definedName>
    <definedName name="wyniki_35527" localSheetId="0">get!#REF!</definedName>
    <definedName name="wyniki_35528" localSheetId="0">get!#REF!</definedName>
    <definedName name="wyniki_35529" localSheetId="0">get!#REF!</definedName>
    <definedName name="wyniki_3553" localSheetId="0">get!#REF!</definedName>
    <definedName name="wyniki_35530" localSheetId="0">get!#REF!</definedName>
    <definedName name="wyniki_35531" localSheetId="0">get!#REF!</definedName>
    <definedName name="wyniki_35532" localSheetId="0">get!#REF!</definedName>
    <definedName name="wyniki_35533" localSheetId="0">get!#REF!</definedName>
    <definedName name="wyniki_35534" localSheetId="0">get!#REF!</definedName>
    <definedName name="wyniki_35535" localSheetId="0">get!#REF!</definedName>
    <definedName name="wyniki_35536" localSheetId="0">get!#REF!</definedName>
    <definedName name="wyniki_35537" localSheetId="0">get!#REF!</definedName>
    <definedName name="wyniki_35538" localSheetId="0">get!#REF!</definedName>
    <definedName name="wyniki_35539" localSheetId="0">get!#REF!</definedName>
    <definedName name="wyniki_3554" localSheetId="0">get!#REF!</definedName>
    <definedName name="wyniki_35540" localSheetId="0">get!#REF!</definedName>
    <definedName name="wyniki_35541" localSheetId="0">get!#REF!</definedName>
    <definedName name="wyniki_35542" localSheetId="0">get!#REF!</definedName>
    <definedName name="wyniki_35543" localSheetId="0">get!#REF!</definedName>
    <definedName name="wyniki_35544" localSheetId="0">get!#REF!</definedName>
    <definedName name="wyniki_35545" localSheetId="0">get!#REF!</definedName>
    <definedName name="wyniki_35546" localSheetId="0">get!#REF!</definedName>
    <definedName name="wyniki_35547" localSheetId="0">get!#REF!</definedName>
    <definedName name="wyniki_35548" localSheetId="0">get!#REF!</definedName>
    <definedName name="wyniki_35549" localSheetId="0">get!#REF!</definedName>
    <definedName name="wyniki_3555" localSheetId="0">get!#REF!</definedName>
    <definedName name="wyniki_35550" localSheetId="0">get!#REF!</definedName>
    <definedName name="wyniki_35551" localSheetId="0">get!#REF!</definedName>
    <definedName name="wyniki_35552" localSheetId="0">get!#REF!</definedName>
    <definedName name="wyniki_35553" localSheetId="0">get!#REF!</definedName>
    <definedName name="wyniki_35554" localSheetId="0">get!#REF!</definedName>
    <definedName name="wyniki_35555" localSheetId="0">get!#REF!</definedName>
    <definedName name="wyniki_35556" localSheetId="0">get!#REF!</definedName>
    <definedName name="wyniki_35557" localSheetId="0">get!#REF!</definedName>
    <definedName name="wyniki_35558" localSheetId="0">get!#REF!</definedName>
    <definedName name="wyniki_35559" localSheetId="0">get!#REF!</definedName>
    <definedName name="wyniki_3556" localSheetId="0">get!#REF!</definedName>
    <definedName name="wyniki_35560" localSheetId="0">get!#REF!</definedName>
    <definedName name="wyniki_35561" localSheetId="0">get!#REF!</definedName>
    <definedName name="wyniki_35562" localSheetId="0">get!#REF!</definedName>
    <definedName name="wyniki_35563" localSheetId="0">get!#REF!</definedName>
    <definedName name="wyniki_35564" localSheetId="0">get!#REF!</definedName>
    <definedName name="wyniki_35565" localSheetId="0">get!#REF!</definedName>
    <definedName name="wyniki_35566" localSheetId="0">get!#REF!</definedName>
    <definedName name="wyniki_35567" localSheetId="0">get!#REF!</definedName>
    <definedName name="wyniki_35568" localSheetId="0">get!#REF!</definedName>
    <definedName name="wyniki_35569" localSheetId="0">get!#REF!</definedName>
    <definedName name="wyniki_3557" localSheetId="0">get!#REF!</definedName>
    <definedName name="wyniki_35570" localSheetId="0">get!#REF!</definedName>
    <definedName name="wyniki_35571" localSheetId="0">get!#REF!</definedName>
    <definedName name="wyniki_35572" localSheetId="0">get!#REF!</definedName>
    <definedName name="wyniki_35573" localSheetId="0">get!#REF!</definedName>
    <definedName name="wyniki_35574" localSheetId="0">get!#REF!</definedName>
    <definedName name="wyniki_35575" localSheetId="0">get!#REF!</definedName>
    <definedName name="wyniki_35576" localSheetId="0">get!#REF!</definedName>
    <definedName name="wyniki_35577" localSheetId="0">get!#REF!</definedName>
    <definedName name="wyniki_35578" localSheetId="0">get!#REF!</definedName>
    <definedName name="wyniki_35579" localSheetId="0">get!#REF!</definedName>
    <definedName name="wyniki_3558" localSheetId="0">get!#REF!</definedName>
    <definedName name="wyniki_35580" localSheetId="0">get!#REF!</definedName>
    <definedName name="wyniki_35581" localSheetId="0">get!#REF!</definedName>
    <definedName name="wyniki_35582" localSheetId="0">get!#REF!</definedName>
    <definedName name="wyniki_35583" localSheetId="0">get!#REF!</definedName>
    <definedName name="wyniki_35584" localSheetId="0">get!#REF!</definedName>
    <definedName name="wyniki_35585" localSheetId="0">get!#REF!</definedName>
    <definedName name="wyniki_35586" localSheetId="0">get!#REF!</definedName>
    <definedName name="wyniki_35587" localSheetId="0">get!#REF!</definedName>
    <definedName name="wyniki_35588" localSheetId="0">get!#REF!</definedName>
    <definedName name="wyniki_35589" localSheetId="0">get!#REF!</definedName>
    <definedName name="wyniki_3559" localSheetId="0">get!#REF!</definedName>
    <definedName name="wyniki_35590" localSheetId="0">get!#REF!</definedName>
    <definedName name="wyniki_35591" localSheetId="0">get!#REF!</definedName>
    <definedName name="wyniki_35592" localSheetId="0">get!#REF!</definedName>
    <definedName name="wyniki_35593" localSheetId="0">get!#REF!</definedName>
    <definedName name="wyniki_35594" localSheetId="0">get!#REF!</definedName>
    <definedName name="wyniki_35595" localSheetId="0">get!#REF!</definedName>
    <definedName name="wyniki_35596" localSheetId="0">get!#REF!</definedName>
    <definedName name="wyniki_35597" localSheetId="0">get!#REF!</definedName>
    <definedName name="wyniki_35598" localSheetId="0">get!#REF!</definedName>
    <definedName name="wyniki_35599" localSheetId="0">get!#REF!</definedName>
    <definedName name="wyniki_356" localSheetId="0">get!#REF!</definedName>
    <definedName name="wyniki_3560" localSheetId="0">get!#REF!</definedName>
    <definedName name="wyniki_35600" localSheetId="0">get!#REF!</definedName>
    <definedName name="wyniki_35601" localSheetId="0">get!#REF!</definedName>
    <definedName name="wyniki_35602" localSheetId="0">get!#REF!</definedName>
    <definedName name="wyniki_35603" localSheetId="0">get!#REF!</definedName>
    <definedName name="wyniki_35604" localSheetId="0">get!#REF!</definedName>
    <definedName name="wyniki_35605" localSheetId="0">get!#REF!</definedName>
    <definedName name="wyniki_35606" localSheetId="0">get!#REF!</definedName>
    <definedName name="wyniki_35607" localSheetId="0">get!#REF!</definedName>
    <definedName name="wyniki_35608" localSheetId="0">get!#REF!</definedName>
    <definedName name="wyniki_35609" localSheetId="0">get!#REF!</definedName>
    <definedName name="wyniki_3561" localSheetId="0">get!#REF!</definedName>
    <definedName name="wyniki_35610" localSheetId="0">get!#REF!</definedName>
    <definedName name="wyniki_35611" localSheetId="0">get!#REF!</definedName>
    <definedName name="wyniki_35612" localSheetId="0">get!#REF!</definedName>
    <definedName name="wyniki_35613" localSheetId="0">get!#REF!</definedName>
    <definedName name="wyniki_35614" localSheetId="0">get!#REF!</definedName>
    <definedName name="wyniki_35615" localSheetId="0">get!#REF!</definedName>
    <definedName name="wyniki_35616" localSheetId="0">get!#REF!</definedName>
    <definedName name="wyniki_35617" localSheetId="0">get!#REF!</definedName>
    <definedName name="wyniki_35618" localSheetId="0">get!#REF!</definedName>
    <definedName name="wyniki_35619" localSheetId="0">get!#REF!</definedName>
    <definedName name="wyniki_3562" localSheetId="0">get!#REF!</definedName>
    <definedName name="wyniki_35620" localSheetId="0">get!#REF!</definedName>
    <definedName name="wyniki_35621" localSheetId="0">get!#REF!</definedName>
    <definedName name="wyniki_35622" localSheetId="0">get!#REF!</definedName>
    <definedName name="wyniki_35623" localSheetId="0">get!#REF!</definedName>
    <definedName name="wyniki_35624" localSheetId="0">get!#REF!</definedName>
    <definedName name="wyniki_35625" localSheetId="0">get!#REF!</definedName>
    <definedName name="wyniki_35626" localSheetId="0">get!#REF!</definedName>
    <definedName name="wyniki_35627" localSheetId="0">get!#REF!</definedName>
    <definedName name="wyniki_35628" localSheetId="0">get!#REF!</definedName>
    <definedName name="wyniki_35629" localSheetId="0">get!#REF!</definedName>
    <definedName name="wyniki_3563" localSheetId="0">get!#REF!</definedName>
    <definedName name="wyniki_35630" localSheetId="0">get!#REF!</definedName>
    <definedName name="wyniki_35631" localSheetId="0">get!#REF!</definedName>
    <definedName name="wyniki_35632" localSheetId="0">get!#REF!</definedName>
    <definedName name="wyniki_35633" localSheetId="0">get!#REF!</definedName>
    <definedName name="wyniki_35634" localSheetId="0">get!#REF!</definedName>
    <definedName name="wyniki_35635" localSheetId="0">get!#REF!</definedName>
    <definedName name="wyniki_35636" localSheetId="0">get!#REF!</definedName>
    <definedName name="wyniki_35637" localSheetId="0">get!#REF!</definedName>
    <definedName name="wyniki_35638" localSheetId="0">get!#REF!</definedName>
    <definedName name="wyniki_35639" localSheetId="0">get!#REF!</definedName>
    <definedName name="wyniki_3564" localSheetId="0">get!#REF!</definedName>
    <definedName name="wyniki_35640" localSheetId="0">get!#REF!</definedName>
    <definedName name="wyniki_35641" localSheetId="0">get!#REF!</definedName>
    <definedName name="wyniki_35642" localSheetId="0">get!#REF!</definedName>
    <definedName name="wyniki_35643" localSheetId="0">get!#REF!</definedName>
    <definedName name="wyniki_35644" localSheetId="0">get!#REF!</definedName>
    <definedName name="wyniki_35645" localSheetId="0">get!#REF!</definedName>
    <definedName name="wyniki_35646" localSheetId="0">get!#REF!</definedName>
    <definedName name="wyniki_35647" localSheetId="0">get!#REF!</definedName>
    <definedName name="wyniki_35648" localSheetId="0">get!#REF!</definedName>
    <definedName name="wyniki_35649" localSheetId="0">get!#REF!</definedName>
    <definedName name="wyniki_3565" localSheetId="0">get!#REF!</definedName>
    <definedName name="wyniki_35650" localSheetId="0">get!#REF!</definedName>
    <definedName name="wyniki_35651" localSheetId="0">get!#REF!</definedName>
    <definedName name="wyniki_35652" localSheetId="0">get!#REF!</definedName>
    <definedName name="wyniki_35653" localSheetId="0">get!#REF!</definedName>
    <definedName name="wyniki_35654" localSheetId="0">get!#REF!</definedName>
    <definedName name="wyniki_35655" localSheetId="0">get!#REF!</definedName>
    <definedName name="wyniki_35656" localSheetId="0">get!#REF!</definedName>
    <definedName name="wyniki_35657" localSheetId="0">get!#REF!</definedName>
    <definedName name="wyniki_35658" localSheetId="0">get!#REF!</definedName>
    <definedName name="wyniki_35659" localSheetId="0">get!#REF!</definedName>
    <definedName name="wyniki_3566" localSheetId="0">get!#REF!</definedName>
    <definedName name="wyniki_35660" localSheetId="0">get!#REF!</definedName>
    <definedName name="wyniki_35661" localSheetId="0">get!#REF!</definedName>
    <definedName name="wyniki_35662" localSheetId="0">get!#REF!</definedName>
    <definedName name="wyniki_35663" localSheetId="0">get!#REF!</definedName>
    <definedName name="wyniki_35664" localSheetId="0">get!#REF!</definedName>
    <definedName name="wyniki_35665" localSheetId="0">get!#REF!</definedName>
    <definedName name="wyniki_35666" localSheetId="0">get!#REF!</definedName>
    <definedName name="wyniki_35667" localSheetId="0">get!#REF!</definedName>
    <definedName name="wyniki_35668" localSheetId="0">get!#REF!</definedName>
    <definedName name="wyniki_35669" localSheetId="0">get!#REF!</definedName>
    <definedName name="wyniki_3567" localSheetId="0">get!#REF!</definedName>
    <definedName name="wyniki_35670" localSheetId="0">get!#REF!</definedName>
    <definedName name="wyniki_35671" localSheetId="0">get!#REF!</definedName>
    <definedName name="wyniki_35672" localSheetId="0">get!#REF!</definedName>
    <definedName name="wyniki_35673" localSheetId="0">get!#REF!</definedName>
    <definedName name="wyniki_35674" localSheetId="0">get!#REF!</definedName>
    <definedName name="wyniki_35675" localSheetId="0">get!#REF!</definedName>
    <definedName name="wyniki_35676" localSheetId="0">get!#REF!</definedName>
    <definedName name="wyniki_35677" localSheetId="0">get!#REF!</definedName>
    <definedName name="wyniki_35678" localSheetId="0">get!#REF!</definedName>
    <definedName name="wyniki_35679" localSheetId="0">get!#REF!</definedName>
    <definedName name="wyniki_3568" localSheetId="0">get!#REF!</definedName>
    <definedName name="wyniki_35680" localSheetId="0">get!#REF!</definedName>
    <definedName name="wyniki_35681" localSheetId="0">get!#REF!</definedName>
    <definedName name="wyniki_35682" localSheetId="0">get!#REF!</definedName>
    <definedName name="wyniki_35683" localSheetId="0">get!#REF!</definedName>
    <definedName name="wyniki_35684" localSheetId="0">get!#REF!</definedName>
    <definedName name="wyniki_35685" localSheetId="0">get!#REF!</definedName>
    <definedName name="wyniki_35686" localSheetId="0">get!#REF!</definedName>
    <definedName name="wyniki_35687" localSheetId="0">get!#REF!</definedName>
    <definedName name="wyniki_35688" localSheetId="0">get!#REF!</definedName>
    <definedName name="wyniki_35689" localSheetId="0">get!#REF!</definedName>
    <definedName name="wyniki_3569" localSheetId="0">get!#REF!</definedName>
    <definedName name="wyniki_35690" localSheetId="0">get!#REF!</definedName>
    <definedName name="wyniki_35691" localSheetId="0">get!#REF!</definedName>
    <definedName name="wyniki_35692" localSheetId="0">get!#REF!</definedName>
    <definedName name="wyniki_35693" localSheetId="0">get!#REF!</definedName>
    <definedName name="wyniki_35694" localSheetId="0">get!#REF!</definedName>
    <definedName name="wyniki_35695" localSheetId="0">get!#REF!</definedName>
    <definedName name="wyniki_35696" localSheetId="0">get!#REF!</definedName>
    <definedName name="wyniki_35697" localSheetId="0">get!#REF!</definedName>
    <definedName name="wyniki_35698" localSheetId="0">get!#REF!</definedName>
    <definedName name="wyniki_35699" localSheetId="0">get!#REF!</definedName>
    <definedName name="wyniki_357" localSheetId="0">get!#REF!</definedName>
    <definedName name="wyniki_3570" localSheetId="0">get!#REF!</definedName>
    <definedName name="wyniki_35700" localSheetId="0">get!#REF!</definedName>
    <definedName name="wyniki_35701" localSheetId="0">get!#REF!</definedName>
    <definedName name="wyniki_35702" localSheetId="0">get!#REF!</definedName>
    <definedName name="wyniki_35703" localSheetId="0">get!#REF!</definedName>
    <definedName name="wyniki_35704" localSheetId="0">get!#REF!</definedName>
    <definedName name="wyniki_35705" localSheetId="0">get!#REF!</definedName>
    <definedName name="wyniki_35706" localSheetId="0">get!#REF!</definedName>
    <definedName name="wyniki_35707" localSheetId="0">get!#REF!</definedName>
    <definedName name="wyniki_35708" localSheetId="0">get!#REF!</definedName>
    <definedName name="wyniki_35709" localSheetId="0">get!#REF!</definedName>
    <definedName name="wyniki_3571" localSheetId="0">get!#REF!</definedName>
    <definedName name="wyniki_35710" localSheetId="0">get!#REF!</definedName>
    <definedName name="wyniki_35711" localSheetId="0">get!#REF!</definedName>
    <definedName name="wyniki_35712" localSheetId="0">get!#REF!</definedName>
    <definedName name="wyniki_35713" localSheetId="0">get!#REF!</definedName>
    <definedName name="wyniki_35714" localSheetId="0">get!#REF!</definedName>
    <definedName name="wyniki_35715" localSheetId="0">get!#REF!</definedName>
    <definedName name="wyniki_35716" localSheetId="0">get!#REF!</definedName>
    <definedName name="wyniki_35717" localSheetId="0">get!#REF!</definedName>
    <definedName name="wyniki_35718" localSheetId="0">get!#REF!</definedName>
    <definedName name="wyniki_35719" localSheetId="0">get!#REF!</definedName>
    <definedName name="wyniki_3572" localSheetId="0">get!#REF!</definedName>
    <definedName name="wyniki_35720" localSheetId="0">get!#REF!</definedName>
    <definedName name="wyniki_35721" localSheetId="0">get!#REF!</definedName>
    <definedName name="wyniki_35722" localSheetId="0">get!#REF!</definedName>
    <definedName name="wyniki_35723" localSheetId="0">get!#REF!</definedName>
    <definedName name="wyniki_35724" localSheetId="0">get!#REF!</definedName>
    <definedName name="wyniki_35725" localSheetId="0">get!#REF!</definedName>
    <definedName name="wyniki_35726" localSheetId="0">get!#REF!</definedName>
    <definedName name="wyniki_35727" localSheetId="0">get!#REF!</definedName>
    <definedName name="wyniki_35728" localSheetId="0">get!#REF!</definedName>
    <definedName name="wyniki_35729" localSheetId="0">get!#REF!</definedName>
    <definedName name="wyniki_3573" localSheetId="0">get!#REF!</definedName>
    <definedName name="wyniki_35730" localSheetId="0">get!#REF!</definedName>
    <definedName name="wyniki_35731" localSheetId="0">get!#REF!</definedName>
    <definedName name="wyniki_35732" localSheetId="0">get!#REF!</definedName>
    <definedName name="wyniki_35733" localSheetId="0">get!#REF!</definedName>
    <definedName name="wyniki_35734" localSheetId="0">get!#REF!</definedName>
    <definedName name="wyniki_35735" localSheetId="0">get!#REF!</definedName>
    <definedName name="wyniki_35736" localSheetId="0">get!#REF!</definedName>
    <definedName name="wyniki_35737" localSheetId="0">get!#REF!</definedName>
    <definedName name="wyniki_35738" localSheetId="0">get!#REF!</definedName>
    <definedName name="wyniki_35739" localSheetId="0">get!#REF!</definedName>
    <definedName name="wyniki_3574" localSheetId="0">get!#REF!</definedName>
    <definedName name="wyniki_35740" localSheetId="0">get!#REF!</definedName>
    <definedName name="wyniki_35741" localSheetId="0">get!#REF!</definedName>
    <definedName name="wyniki_35742" localSheetId="0">get!#REF!</definedName>
    <definedName name="wyniki_35743" localSheetId="0">get!#REF!</definedName>
    <definedName name="wyniki_35744" localSheetId="0">get!#REF!</definedName>
    <definedName name="wyniki_35745" localSheetId="0">get!#REF!</definedName>
    <definedName name="wyniki_35746" localSheetId="0">get!#REF!</definedName>
    <definedName name="wyniki_35747" localSheetId="0">get!#REF!</definedName>
    <definedName name="wyniki_35748" localSheetId="0">get!#REF!</definedName>
    <definedName name="wyniki_35749" localSheetId="0">get!#REF!</definedName>
    <definedName name="wyniki_3575" localSheetId="0">get!#REF!</definedName>
    <definedName name="wyniki_35750" localSheetId="0">get!#REF!</definedName>
    <definedName name="wyniki_35751" localSheetId="0">get!#REF!</definedName>
    <definedName name="wyniki_35752" localSheetId="0">get!#REF!</definedName>
    <definedName name="wyniki_35753" localSheetId="0">get!#REF!</definedName>
    <definedName name="wyniki_35754" localSheetId="0">get!#REF!</definedName>
    <definedName name="wyniki_35755" localSheetId="0">get!#REF!</definedName>
    <definedName name="wyniki_35756" localSheetId="0">get!#REF!</definedName>
    <definedName name="wyniki_35757" localSheetId="0">get!#REF!</definedName>
    <definedName name="wyniki_35758" localSheetId="0">get!#REF!</definedName>
    <definedName name="wyniki_35759" localSheetId="0">get!#REF!</definedName>
    <definedName name="wyniki_3576" localSheetId="0">get!#REF!</definedName>
    <definedName name="wyniki_35760" localSheetId="0">get!#REF!</definedName>
    <definedName name="wyniki_35761" localSheetId="0">get!#REF!</definedName>
    <definedName name="wyniki_35762" localSheetId="0">get!#REF!</definedName>
    <definedName name="wyniki_35763" localSheetId="0">get!#REF!</definedName>
    <definedName name="wyniki_35764" localSheetId="0">get!#REF!</definedName>
    <definedName name="wyniki_35765" localSheetId="0">get!#REF!</definedName>
    <definedName name="wyniki_35766" localSheetId="0">get!#REF!</definedName>
    <definedName name="wyniki_35767" localSheetId="0">get!#REF!</definedName>
    <definedName name="wyniki_35768" localSheetId="0">get!#REF!</definedName>
    <definedName name="wyniki_35769" localSheetId="0">get!#REF!</definedName>
    <definedName name="wyniki_3577" localSheetId="0">get!#REF!</definedName>
    <definedName name="wyniki_35770" localSheetId="0">get!#REF!</definedName>
    <definedName name="wyniki_35771" localSheetId="0">get!#REF!</definedName>
    <definedName name="wyniki_35772" localSheetId="0">get!#REF!</definedName>
    <definedName name="wyniki_35773" localSheetId="0">get!#REF!</definedName>
    <definedName name="wyniki_35774" localSheetId="0">get!#REF!</definedName>
    <definedName name="wyniki_35775" localSheetId="0">get!#REF!</definedName>
    <definedName name="wyniki_35776" localSheetId="0">get!#REF!</definedName>
    <definedName name="wyniki_35777" localSheetId="0">get!#REF!</definedName>
    <definedName name="wyniki_35778" localSheetId="0">get!#REF!</definedName>
    <definedName name="wyniki_35779" localSheetId="0">get!#REF!</definedName>
    <definedName name="wyniki_3578" localSheetId="0">get!#REF!</definedName>
    <definedName name="wyniki_35780" localSheetId="0">get!#REF!</definedName>
    <definedName name="wyniki_35781" localSheetId="0">get!#REF!</definedName>
    <definedName name="wyniki_35782" localSheetId="0">get!#REF!</definedName>
    <definedName name="wyniki_35783" localSheetId="0">get!#REF!</definedName>
    <definedName name="wyniki_35784" localSheetId="0">get!#REF!</definedName>
    <definedName name="wyniki_35785" localSheetId="0">get!#REF!</definedName>
    <definedName name="wyniki_35786" localSheetId="0">get!#REF!</definedName>
    <definedName name="wyniki_35787" localSheetId="0">get!#REF!</definedName>
    <definedName name="wyniki_35788" localSheetId="0">get!#REF!</definedName>
    <definedName name="wyniki_35789" localSheetId="0">get!#REF!</definedName>
    <definedName name="wyniki_3579" localSheetId="0">get!#REF!</definedName>
    <definedName name="wyniki_35790" localSheetId="0">get!#REF!</definedName>
    <definedName name="wyniki_35791" localSheetId="0">get!#REF!</definedName>
    <definedName name="wyniki_35792" localSheetId="0">get!#REF!</definedName>
    <definedName name="wyniki_35793" localSheetId="0">get!#REF!</definedName>
    <definedName name="wyniki_35794" localSheetId="0">get!#REF!</definedName>
    <definedName name="wyniki_35795" localSheetId="0">get!#REF!</definedName>
    <definedName name="wyniki_35796" localSheetId="0">get!#REF!</definedName>
    <definedName name="wyniki_35797" localSheetId="0">get!#REF!</definedName>
    <definedName name="wyniki_35798" localSheetId="0">get!#REF!</definedName>
    <definedName name="wyniki_35799" localSheetId="0">get!#REF!</definedName>
    <definedName name="wyniki_358" localSheetId="0">get!#REF!</definedName>
    <definedName name="wyniki_3580" localSheetId="0">get!#REF!</definedName>
    <definedName name="wyniki_35800" localSheetId="0">get!#REF!</definedName>
    <definedName name="wyniki_35801" localSheetId="0">get!#REF!</definedName>
    <definedName name="wyniki_35802" localSheetId="0">get!#REF!</definedName>
    <definedName name="wyniki_35803" localSheetId="0">get!#REF!</definedName>
    <definedName name="wyniki_35804" localSheetId="0">get!#REF!</definedName>
    <definedName name="wyniki_35805" localSheetId="0">get!#REF!</definedName>
    <definedName name="wyniki_35806" localSheetId="0">get!#REF!</definedName>
    <definedName name="wyniki_35807" localSheetId="0">get!#REF!</definedName>
    <definedName name="wyniki_35808" localSheetId="0">get!#REF!</definedName>
    <definedName name="wyniki_35809" localSheetId="0">get!#REF!</definedName>
    <definedName name="wyniki_3581" localSheetId="0">get!#REF!</definedName>
    <definedName name="wyniki_35810" localSheetId="0">get!#REF!</definedName>
    <definedName name="wyniki_35811" localSheetId="0">get!#REF!</definedName>
    <definedName name="wyniki_35812" localSheetId="0">get!#REF!</definedName>
    <definedName name="wyniki_35813" localSheetId="0">get!#REF!</definedName>
    <definedName name="wyniki_35814" localSheetId="0">get!#REF!</definedName>
    <definedName name="wyniki_35815" localSheetId="0">get!#REF!</definedName>
    <definedName name="wyniki_35816" localSheetId="0">get!#REF!</definedName>
    <definedName name="wyniki_35817" localSheetId="0">get!#REF!</definedName>
    <definedName name="wyniki_35818" localSheetId="0">get!#REF!</definedName>
    <definedName name="wyniki_35819" localSheetId="0">get!#REF!</definedName>
    <definedName name="wyniki_3582" localSheetId="0">get!#REF!</definedName>
    <definedName name="wyniki_35820" localSheetId="0">get!#REF!</definedName>
    <definedName name="wyniki_35821" localSheetId="0">get!#REF!</definedName>
    <definedName name="wyniki_35822" localSheetId="0">get!#REF!</definedName>
    <definedName name="wyniki_35823" localSheetId="0">get!#REF!</definedName>
    <definedName name="wyniki_35824" localSheetId="0">get!#REF!</definedName>
    <definedName name="wyniki_35825" localSheetId="0">get!#REF!</definedName>
    <definedName name="wyniki_35826" localSheetId="0">get!#REF!</definedName>
    <definedName name="wyniki_35827" localSheetId="0">get!#REF!</definedName>
    <definedName name="wyniki_35828" localSheetId="0">get!#REF!</definedName>
    <definedName name="wyniki_35829" localSheetId="0">get!#REF!</definedName>
    <definedName name="wyniki_3583" localSheetId="0">get!#REF!</definedName>
    <definedName name="wyniki_35830" localSheetId="0">get!#REF!</definedName>
    <definedName name="wyniki_35831" localSheetId="0">get!#REF!</definedName>
    <definedName name="wyniki_35832" localSheetId="0">get!#REF!</definedName>
    <definedName name="wyniki_35833" localSheetId="0">get!#REF!</definedName>
    <definedName name="wyniki_35834" localSheetId="0">get!#REF!</definedName>
    <definedName name="wyniki_35835" localSheetId="0">get!#REF!</definedName>
    <definedName name="wyniki_35836" localSheetId="0">get!#REF!</definedName>
    <definedName name="wyniki_35837" localSheetId="0">get!#REF!</definedName>
    <definedName name="wyniki_35838" localSheetId="0">get!#REF!</definedName>
    <definedName name="wyniki_35839" localSheetId="0">get!#REF!</definedName>
    <definedName name="wyniki_3584" localSheetId="0">get!#REF!</definedName>
    <definedName name="wyniki_35840" localSheetId="0">get!#REF!</definedName>
    <definedName name="wyniki_35841" localSheetId="0">get!#REF!</definedName>
    <definedName name="wyniki_35842" localSheetId="0">get!#REF!</definedName>
    <definedName name="wyniki_35843" localSheetId="0">get!#REF!</definedName>
    <definedName name="wyniki_35844" localSheetId="0">get!#REF!</definedName>
    <definedName name="wyniki_35845" localSheetId="0">get!#REF!</definedName>
    <definedName name="wyniki_35846" localSheetId="0">get!#REF!</definedName>
    <definedName name="wyniki_35847" localSheetId="0">get!#REF!</definedName>
    <definedName name="wyniki_35848" localSheetId="0">get!#REF!</definedName>
    <definedName name="wyniki_35849" localSheetId="0">get!#REF!</definedName>
    <definedName name="wyniki_3585" localSheetId="0">get!#REF!</definedName>
    <definedName name="wyniki_35850" localSheetId="0">get!#REF!</definedName>
    <definedName name="wyniki_35851" localSheetId="0">get!#REF!</definedName>
    <definedName name="wyniki_35852" localSheetId="0">get!#REF!</definedName>
    <definedName name="wyniki_35853" localSheetId="0">get!#REF!</definedName>
    <definedName name="wyniki_35854" localSheetId="0">get!#REF!</definedName>
    <definedName name="wyniki_35855" localSheetId="0">get!#REF!</definedName>
    <definedName name="wyniki_35856" localSheetId="0">get!#REF!</definedName>
    <definedName name="wyniki_35857" localSheetId="0">get!#REF!</definedName>
    <definedName name="wyniki_35858" localSheetId="0">get!#REF!</definedName>
    <definedName name="wyniki_35859" localSheetId="0">get!#REF!</definedName>
    <definedName name="wyniki_3586" localSheetId="0">get!#REF!</definedName>
    <definedName name="wyniki_35860" localSheetId="0">get!#REF!</definedName>
    <definedName name="wyniki_35861" localSheetId="0">get!#REF!</definedName>
    <definedName name="wyniki_35862" localSheetId="0">get!#REF!</definedName>
    <definedName name="wyniki_35863" localSheetId="0">get!#REF!</definedName>
    <definedName name="wyniki_35864" localSheetId="0">get!#REF!</definedName>
    <definedName name="wyniki_35865" localSheetId="0">get!#REF!</definedName>
    <definedName name="wyniki_35866" localSheetId="0">get!#REF!</definedName>
    <definedName name="wyniki_35867" localSheetId="0">get!#REF!</definedName>
    <definedName name="wyniki_35868" localSheetId="0">get!#REF!</definedName>
    <definedName name="wyniki_35869" localSheetId="0">get!#REF!</definedName>
    <definedName name="wyniki_3587" localSheetId="0">get!#REF!</definedName>
    <definedName name="wyniki_35870" localSheetId="0">get!#REF!</definedName>
    <definedName name="wyniki_35871" localSheetId="0">get!#REF!</definedName>
    <definedName name="wyniki_35872" localSheetId="0">get!#REF!</definedName>
    <definedName name="wyniki_35873" localSheetId="0">get!#REF!</definedName>
    <definedName name="wyniki_35874" localSheetId="0">get!#REF!</definedName>
    <definedName name="wyniki_35875" localSheetId="0">get!#REF!</definedName>
    <definedName name="wyniki_35876" localSheetId="0">get!#REF!</definedName>
    <definedName name="wyniki_35877" localSheetId="0">get!#REF!</definedName>
    <definedName name="wyniki_35878" localSheetId="0">get!#REF!</definedName>
    <definedName name="wyniki_35879" localSheetId="0">get!#REF!</definedName>
    <definedName name="wyniki_3588" localSheetId="0">get!#REF!</definedName>
    <definedName name="wyniki_35880" localSheetId="0">get!#REF!</definedName>
    <definedName name="wyniki_35881" localSheetId="0">get!#REF!</definedName>
    <definedName name="wyniki_35882" localSheetId="0">get!#REF!</definedName>
    <definedName name="wyniki_35883" localSheetId="0">get!#REF!</definedName>
    <definedName name="wyniki_35884" localSheetId="0">get!#REF!</definedName>
    <definedName name="wyniki_35885" localSheetId="0">get!#REF!</definedName>
    <definedName name="wyniki_35886" localSheetId="0">get!#REF!</definedName>
    <definedName name="wyniki_35887" localSheetId="0">get!#REF!</definedName>
    <definedName name="wyniki_35888" localSheetId="0">get!#REF!</definedName>
    <definedName name="wyniki_35889" localSheetId="0">get!#REF!</definedName>
    <definedName name="wyniki_3589" localSheetId="0">get!#REF!</definedName>
    <definedName name="wyniki_35890" localSheetId="0">get!#REF!</definedName>
    <definedName name="wyniki_35891" localSheetId="0">get!#REF!</definedName>
    <definedName name="wyniki_35892" localSheetId="0">get!#REF!</definedName>
    <definedName name="wyniki_35893" localSheetId="0">get!#REF!</definedName>
    <definedName name="wyniki_35894" localSheetId="0">get!#REF!</definedName>
    <definedName name="wyniki_35895" localSheetId="0">get!#REF!</definedName>
    <definedName name="wyniki_35896" localSheetId="0">get!#REF!</definedName>
    <definedName name="wyniki_35897" localSheetId="0">get!#REF!</definedName>
    <definedName name="wyniki_35898" localSheetId="0">get!#REF!</definedName>
    <definedName name="wyniki_35899" localSheetId="0">get!#REF!</definedName>
    <definedName name="wyniki_359" localSheetId="0">get!#REF!</definedName>
    <definedName name="wyniki_3590" localSheetId="0">get!#REF!</definedName>
    <definedName name="wyniki_35900" localSheetId="0">get!#REF!</definedName>
    <definedName name="wyniki_35901" localSheetId="0">get!#REF!</definedName>
    <definedName name="wyniki_35902" localSheetId="0">get!#REF!</definedName>
    <definedName name="wyniki_35903" localSheetId="0">get!#REF!</definedName>
    <definedName name="wyniki_35904" localSheetId="0">get!#REF!</definedName>
    <definedName name="wyniki_35905" localSheetId="0">get!#REF!</definedName>
    <definedName name="wyniki_35906" localSheetId="0">get!#REF!</definedName>
    <definedName name="wyniki_35907" localSheetId="0">get!#REF!</definedName>
    <definedName name="wyniki_35908" localSheetId="0">get!#REF!</definedName>
    <definedName name="wyniki_35909" localSheetId="0">get!#REF!</definedName>
    <definedName name="wyniki_3591" localSheetId="0">get!#REF!</definedName>
    <definedName name="wyniki_35910" localSheetId="0">get!#REF!</definedName>
    <definedName name="wyniki_35911" localSheetId="0">get!#REF!</definedName>
    <definedName name="wyniki_35912" localSheetId="0">get!#REF!</definedName>
    <definedName name="wyniki_35913" localSheetId="0">get!#REF!</definedName>
    <definedName name="wyniki_35914" localSheetId="0">get!#REF!</definedName>
    <definedName name="wyniki_35915" localSheetId="0">get!#REF!</definedName>
    <definedName name="wyniki_35916" localSheetId="0">get!#REF!</definedName>
    <definedName name="wyniki_35917" localSheetId="0">get!#REF!</definedName>
    <definedName name="wyniki_35918" localSheetId="0">get!#REF!</definedName>
    <definedName name="wyniki_35919" localSheetId="0">get!#REF!</definedName>
    <definedName name="wyniki_3592" localSheetId="0">get!#REF!</definedName>
    <definedName name="wyniki_35920" localSheetId="0">get!#REF!</definedName>
    <definedName name="wyniki_35921" localSheetId="0">get!#REF!</definedName>
    <definedName name="wyniki_35922" localSheetId="0">get!#REF!</definedName>
    <definedName name="wyniki_35923" localSheetId="0">get!#REF!</definedName>
    <definedName name="wyniki_35924" localSheetId="0">get!#REF!</definedName>
    <definedName name="wyniki_35925" localSheetId="0">get!#REF!</definedName>
    <definedName name="wyniki_35926" localSheetId="0">get!#REF!</definedName>
    <definedName name="wyniki_35927" localSheetId="0">get!#REF!</definedName>
    <definedName name="wyniki_35928" localSheetId="0">get!#REF!</definedName>
    <definedName name="wyniki_35929" localSheetId="0">get!#REF!</definedName>
    <definedName name="wyniki_3593" localSheetId="0">get!#REF!</definedName>
    <definedName name="wyniki_35930" localSheetId="0">get!#REF!</definedName>
    <definedName name="wyniki_35931" localSheetId="0">get!#REF!</definedName>
    <definedName name="wyniki_35932" localSheetId="0">get!#REF!</definedName>
    <definedName name="wyniki_35933" localSheetId="0">get!#REF!</definedName>
    <definedName name="wyniki_35934" localSheetId="0">get!#REF!</definedName>
    <definedName name="wyniki_35935" localSheetId="0">get!#REF!</definedName>
    <definedName name="wyniki_35936" localSheetId="0">get!#REF!</definedName>
    <definedName name="wyniki_35937" localSheetId="0">get!#REF!</definedName>
    <definedName name="wyniki_35938" localSheetId="0">get!#REF!</definedName>
    <definedName name="wyniki_35939" localSheetId="0">get!#REF!</definedName>
    <definedName name="wyniki_3594" localSheetId="0">get!#REF!</definedName>
    <definedName name="wyniki_35940" localSheetId="0">get!#REF!</definedName>
    <definedName name="wyniki_35941" localSheetId="0">get!#REF!</definedName>
    <definedName name="wyniki_35942" localSheetId="0">get!#REF!</definedName>
    <definedName name="wyniki_35943" localSheetId="0">get!#REF!</definedName>
    <definedName name="wyniki_35944" localSheetId="0">get!#REF!</definedName>
    <definedName name="wyniki_35945" localSheetId="0">get!#REF!</definedName>
    <definedName name="wyniki_35946" localSheetId="0">get!#REF!</definedName>
    <definedName name="wyniki_35947" localSheetId="0">get!#REF!</definedName>
    <definedName name="wyniki_35948" localSheetId="0">get!#REF!</definedName>
    <definedName name="wyniki_35949" localSheetId="0">get!#REF!</definedName>
    <definedName name="wyniki_3595" localSheetId="0">get!#REF!</definedName>
    <definedName name="wyniki_35950" localSheetId="0">get!#REF!</definedName>
    <definedName name="wyniki_35951" localSheetId="0">get!#REF!</definedName>
    <definedName name="wyniki_35952" localSheetId="0">get!#REF!</definedName>
    <definedName name="wyniki_35953" localSheetId="0">get!#REF!</definedName>
    <definedName name="wyniki_35954" localSheetId="0">get!#REF!</definedName>
    <definedName name="wyniki_35955" localSheetId="0">get!#REF!</definedName>
    <definedName name="wyniki_35956" localSheetId="0">get!#REF!</definedName>
    <definedName name="wyniki_35957" localSheetId="0">get!#REF!</definedName>
    <definedName name="wyniki_35958" localSheetId="0">get!#REF!</definedName>
    <definedName name="wyniki_35959" localSheetId="0">get!#REF!</definedName>
    <definedName name="wyniki_3596" localSheetId="0">get!#REF!</definedName>
    <definedName name="wyniki_35960" localSheetId="0">get!#REF!</definedName>
    <definedName name="wyniki_35961" localSheetId="0">get!#REF!</definedName>
    <definedName name="wyniki_35962" localSheetId="0">get!#REF!</definedName>
    <definedName name="wyniki_35963" localSheetId="0">get!#REF!</definedName>
    <definedName name="wyniki_35964" localSheetId="0">get!#REF!</definedName>
    <definedName name="wyniki_35965" localSheetId="0">get!#REF!</definedName>
    <definedName name="wyniki_35966" localSheetId="0">get!#REF!</definedName>
    <definedName name="wyniki_35967" localSheetId="0">get!#REF!</definedName>
    <definedName name="wyniki_35968" localSheetId="0">get!#REF!</definedName>
    <definedName name="wyniki_35969" localSheetId="0">get!#REF!</definedName>
    <definedName name="wyniki_3597" localSheetId="0">get!#REF!</definedName>
    <definedName name="wyniki_35970" localSheetId="0">get!#REF!</definedName>
    <definedName name="wyniki_35971" localSheetId="0">get!#REF!</definedName>
    <definedName name="wyniki_35972" localSheetId="0">get!#REF!</definedName>
    <definedName name="wyniki_35973" localSheetId="0">get!#REF!</definedName>
    <definedName name="wyniki_35974" localSheetId="0">get!#REF!</definedName>
    <definedName name="wyniki_35975" localSheetId="0">get!#REF!</definedName>
    <definedName name="wyniki_35976" localSheetId="0">get!#REF!</definedName>
    <definedName name="wyniki_35977" localSheetId="0">get!#REF!</definedName>
    <definedName name="wyniki_35978" localSheetId="0">get!#REF!</definedName>
    <definedName name="wyniki_35979" localSheetId="0">get!#REF!</definedName>
    <definedName name="wyniki_3598" localSheetId="0">get!#REF!</definedName>
    <definedName name="wyniki_35980" localSheetId="0">get!#REF!</definedName>
    <definedName name="wyniki_35981" localSheetId="0">get!#REF!</definedName>
    <definedName name="wyniki_35982" localSheetId="0">get!#REF!</definedName>
    <definedName name="wyniki_35983" localSheetId="0">get!#REF!</definedName>
    <definedName name="wyniki_35984" localSheetId="0">get!#REF!</definedName>
    <definedName name="wyniki_35985" localSheetId="0">get!#REF!</definedName>
    <definedName name="wyniki_35986" localSheetId="0">get!#REF!</definedName>
    <definedName name="wyniki_35987" localSheetId="0">get!#REF!</definedName>
    <definedName name="wyniki_35988" localSheetId="0">get!#REF!</definedName>
    <definedName name="wyniki_35989" localSheetId="0">get!#REF!</definedName>
    <definedName name="wyniki_3599" localSheetId="0">get!#REF!</definedName>
    <definedName name="wyniki_35990" localSheetId="0">get!#REF!</definedName>
    <definedName name="wyniki_35991" localSheetId="0">get!#REF!</definedName>
    <definedName name="wyniki_35992" localSheetId="0">get!#REF!</definedName>
    <definedName name="wyniki_35993" localSheetId="0">get!#REF!</definedName>
    <definedName name="wyniki_35994" localSheetId="0">get!#REF!</definedName>
    <definedName name="wyniki_35995" localSheetId="0">get!#REF!</definedName>
    <definedName name="wyniki_35996" localSheetId="0">get!#REF!</definedName>
    <definedName name="wyniki_35997" localSheetId="0">get!#REF!</definedName>
    <definedName name="wyniki_35998" localSheetId="0">get!#REF!</definedName>
    <definedName name="wyniki_35999" localSheetId="0">get!#REF!</definedName>
    <definedName name="wyniki_36" localSheetId="0">get!#REF!</definedName>
    <definedName name="wyniki_360" localSheetId="0">get!#REF!</definedName>
    <definedName name="wyniki_3600" localSheetId="0">get!#REF!</definedName>
    <definedName name="wyniki_36000" localSheetId="0">get!#REF!</definedName>
    <definedName name="wyniki_36001" localSheetId="0">get!#REF!</definedName>
    <definedName name="wyniki_36002" localSheetId="0">get!#REF!</definedName>
    <definedName name="wyniki_36003" localSheetId="0">get!#REF!</definedName>
    <definedName name="wyniki_36004" localSheetId="0">get!#REF!</definedName>
    <definedName name="wyniki_36005" localSheetId="0">get!#REF!</definedName>
    <definedName name="wyniki_36006" localSheetId="0">get!#REF!</definedName>
    <definedName name="wyniki_36007" localSheetId="0">get!#REF!</definedName>
    <definedName name="wyniki_36008" localSheetId="0">get!#REF!</definedName>
    <definedName name="wyniki_36009" localSheetId="0">get!#REF!</definedName>
    <definedName name="wyniki_3601" localSheetId="0">get!#REF!</definedName>
    <definedName name="wyniki_36010" localSheetId="0">get!#REF!</definedName>
    <definedName name="wyniki_36011" localSheetId="0">get!#REF!</definedName>
    <definedName name="wyniki_36012" localSheetId="0">get!#REF!</definedName>
    <definedName name="wyniki_36013" localSheetId="0">get!#REF!</definedName>
    <definedName name="wyniki_36014" localSheetId="0">get!#REF!</definedName>
    <definedName name="wyniki_36015" localSheetId="0">get!#REF!</definedName>
    <definedName name="wyniki_36016" localSheetId="0">get!#REF!</definedName>
    <definedName name="wyniki_36017" localSheetId="0">get!#REF!</definedName>
    <definedName name="wyniki_36018" localSheetId="0">get!#REF!</definedName>
    <definedName name="wyniki_36019" localSheetId="0">get!#REF!</definedName>
    <definedName name="wyniki_3602" localSheetId="0">get!#REF!</definedName>
    <definedName name="wyniki_36020" localSheetId="0">get!#REF!</definedName>
    <definedName name="wyniki_36021" localSheetId="0">get!#REF!</definedName>
    <definedName name="wyniki_36022" localSheetId="0">get!#REF!</definedName>
    <definedName name="wyniki_36023" localSheetId="0">get!#REF!</definedName>
    <definedName name="wyniki_36024" localSheetId="0">get!#REF!</definedName>
    <definedName name="wyniki_36025" localSheetId="0">get!#REF!</definedName>
    <definedName name="wyniki_36026" localSheetId="0">get!#REF!</definedName>
    <definedName name="wyniki_36027" localSheetId="0">get!#REF!</definedName>
    <definedName name="wyniki_36028" localSheetId="0">get!#REF!</definedName>
    <definedName name="wyniki_36029" localSheetId="0">get!#REF!</definedName>
    <definedName name="wyniki_3603" localSheetId="0">get!#REF!</definedName>
    <definedName name="wyniki_36030" localSheetId="0">get!#REF!</definedName>
    <definedName name="wyniki_36031" localSheetId="0">get!#REF!</definedName>
    <definedName name="wyniki_36032" localSheetId="0">get!#REF!</definedName>
    <definedName name="wyniki_36033" localSheetId="0">get!#REF!</definedName>
    <definedName name="wyniki_36034" localSheetId="0">get!#REF!</definedName>
    <definedName name="wyniki_36035" localSheetId="0">get!#REF!</definedName>
    <definedName name="wyniki_36036" localSheetId="0">get!#REF!</definedName>
    <definedName name="wyniki_36037" localSheetId="0">get!#REF!</definedName>
    <definedName name="wyniki_36038" localSheetId="0">get!#REF!</definedName>
    <definedName name="wyniki_36039" localSheetId="0">get!#REF!</definedName>
    <definedName name="wyniki_3604" localSheetId="0">get!#REF!</definedName>
    <definedName name="wyniki_36040" localSheetId="0">get!#REF!</definedName>
    <definedName name="wyniki_36041" localSheetId="0">get!#REF!</definedName>
    <definedName name="wyniki_36042" localSheetId="0">get!#REF!</definedName>
    <definedName name="wyniki_36043" localSheetId="0">get!#REF!</definedName>
    <definedName name="wyniki_36044" localSheetId="0">get!#REF!</definedName>
    <definedName name="wyniki_36045" localSheetId="0">get!#REF!</definedName>
    <definedName name="wyniki_36046" localSheetId="0">get!#REF!</definedName>
    <definedName name="wyniki_36047" localSheetId="0">get!#REF!</definedName>
    <definedName name="wyniki_36048" localSheetId="0">get!#REF!</definedName>
    <definedName name="wyniki_36049" localSheetId="0">get!#REF!</definedName>
    <definedName name="wyniki_3605" localSheetId="0">get!#REF!</definedName>
    <definedName name="wyniki_36050" localSheetId="0">get!#REF!</definedName>
    <definedName name="wyniki_36051" localSheetId="0">get!#REF!</definedName>
    <definedName name="wyniki_36052" localSheetId="0">get!#REF!</definedName>
    <definedName name="wyniki_36053" localSheetId="0">get!#REF!</definedName>
    <definedName name="wyniki_36054" localSheetId="0">get!#REF!</definedName>
    <definedName name="wyniki_36055" localSheetId="0">get!#REF!</definedName>
    <definedName name="wyniki_36056" localSheetId="0">get!#REF!</definedName>
    <definedName name="wyniki_36057" localSheetId="0">get!#REF!</definedName>
    <definedName name="wyniki_36058" localSheetId="0">get!#REF!</definedName>
    <definedName name="wyniki_36059" localSheetId="0">get!#REF!</definedName>
    <definedName name="wyniki_3606" localSheetId="0">get!#REF!</definedName>
    <definedName name="wyniki_36060" localSheetId="0">get!#REF!</definedName>
    <definedName name="wyniki_36061" localSheetId="0">get!#REF!</definedName>
    <definedName name="wyniki_36062" localSheetId="0">get!#REF!</definedName>
    <definedName name="wyniki_36063" localSheetId="0">get!#REF!</definedName>
    <definedName name="wyniki_36064" localSheetId="0">get!#REF!</definedName>
    <definedName name="wyniki_36065" localSheetId="0">get!#REF!</definedName>
    <definedName name="wyniki_36066" localSheetId="0">get!#REF!</definedName>
    <definedName name="wyniki_36067" localSheetId="0">get!#REF!</definedName>
    <definedName name="wyniki_36068" localSheetId="0">get!#REF!</definedName>
    <definedName name="wyniki_36069" localSheetId="0">get!#REF!</definedName>
    <definedName name="wyniki_3607" localSheetId="0">get!#REF!</definedName>
    <definedName name="wyniki_36070" localSheetId="0">get!#REF!</definedName>
    <definedName name="wyniki_36071" localSheetId="0">get!#REF!</definedName>
    <definedName name="wyniki_36072" localSheetId="0">get!#REF!</definedName>
    <definedName name="wyniki_36073" localSheetId="0">get!#REF!</definedName>
    <definedName name="wyniki_36074" localSheetId="0">get!#REF!</definedName>
    <definedName name="wyniki_36075" localSheetId="0">get!#REF!</definedName>
    <definedName name="wyniki_36076" localSheetId="0">get!#REF!</definedName>
    <definedName name="wyniki_36077" localSheetId="0">get!#REF!</definedName>
    <definedName name="wyniki_36078" localSheetId="0">get!#REF!</definedName>
    <definedName name="wyniki_36079" localSheetId="0">get!#REF!</definedName>
    <definedName name="wyniki_3608" localSheetId="0">get!#REF!</definedName>
    <definedName name="wyniki_36080" localSheetId="0">get!#REF!</definedName>
    <definedName name="wyniki_36081" localSheetId="0">get!#REF!</definedName>
    <definedName name="wyniki_36082" localSheetId="0">get!#REF!</definedName>
    <definedName name="wyniki_36083" localSheetId="0">get!#REF!</definedName>
    <definedName name="wyniki_36084" localSheetId="0">get!#REF!</definedName>
    <definedName name="wyniki_36085" localSheetId="0">get!#REF!</definedName>
    <definedName name="wyniki_36086" localSheetId="0">get!#REF!</definedName>
    <definedName name="wyniki_36087" localSheetId="0">get!#REF!</definedName>
    <definedName name="wyniki_36088" localSheetId="0">get!#REF!</definedName>
    <definedName name="wyniki_36089" localSheetId="0">get!#REF!</definedName>
    <definedName name="wyniki_3609" localSheetId="0">get!#REF!</definedName>
    <definedName name="wyniki_36090" localSheetId="0">get!#REF!</definedName>
    <definedName name="wyniki_36091" localSheetId="0">get!#REF!</definedName>
    <definedName name="wyniki_36092" localSheetId="0">get!#REF!</definedName>
    <definedName name="wyniki_36093" localSheetId="0">get!#REF!</definedName>
    <definedName name="wyniki_36094" localSheetId="0">get!#REF!</definedName>
    <definedName name="wyniki_36095" localSheetId="0">get!#REF!</definedName>
    <definedName name="wyniki_36096" localSheetId="0">get!#REF!</definedName>
    <definedName name="wyniki_36097" localSheetId="0">get!#REF!</definedName>
    <definedName name="wyniki_36098" localSheetId="0">get!#REF!</definedName>
    <definedName name="wyniki_36099" localSheetId="0">get!#REF!</definedName>
    <definedName name="wyniki_361" localSheetId="0">get!#REF!</definedName>
    <definedName name="wyniki_3610" localSheetId="0">get!#REF!</definedName>
    <definedName name="wyniki_36100" localSheetId="0">get!#REF!</definedName>
    <definedName name="wyniki_36101" localSheetId="0">get!#REF!</definedName>
    <definedName name="wyniki_36102" localSheetId="0">get!#REF!</definedName>
    <definedName name="wyniki_36103" localSheetId="0">get!#REF!</definedName>
    <definedName name="wyniki_36104" localSheetId="0">get!#REF!</definedName>
    <definedName name="wyniki_36105" localSheetId="0">get!#REF!</definedName>
    <definedName name="wyniki_36106" localSheetId="0">get!#REF!</definedName>
    <definedName name="wyniki_36107" localSheetId="0">get!#REF!</definedName>
    <definedName name="wyniki_36108" localSheetId="0">get!#REF!</definedName>
    <definedName name="wyniki_36109" localSheetId="0">get!#REF!</definedName>
    <definedName name="wyniki_3611" localSheetId="0">get!#REF!</definedName>
    <definedName name="wyniki_36110" localSheetId="0">get!#REF!</definedName>
    <definedName name="wyniki_36111" localSheetId="0">get!#REF!</definedName>
    <definedName name="wyniki_36112" localSheetId="0">get!#REF!</definedName>
    <definedName name="wyniki_36113" localSheetId="0">get!#REF!</definedName>
    <definedName name="wyniki_36114" localSheetId="0">get!#REF!</definedName>
    <definedName name="wyniki_36115" localSheetId="0">get!#REF!</definedName>
    <definedName name="wyniki_36116" localSheetId="0">get!#REF!</definedName>
    <definedName name="wyniki_36117" localSheetId="0">get!#REF!</definedName>
    <definedName name="wyniki_36118" localSheetId="0">get!#REF!</definedName>
    <definedName name="wyniki_36119" localSheetId="0">get!#REF!</definedName>
    <definedName name="wyniki_3612" localSheetId="0">get!#REF!</definedName>
    <definedName name="wyniki_36120" localSheetId="0">get!#REF!</definedName>
    <definedName name="wyniki_36121" localSheetId="0">get!#REF!</definedName>
    <definedName name="wyniki_36122" localSheetId="0">get!#REF!</definedName>
    <definedName name="wyniki_36123" localSheetId="0">get!#REF!</definedName>
    <definedName name="wyniki_36124" localSheetId="0">get!#REF!</definedName>
    <definedName name="wyniki_36125" localSheetId="0">get!#REF!</definedName>
    <definedName name="wyniki_36126" localSheetId="0">get!#REF!</definedName>
    <definedName name="wyniki_36127" localSheetId="0">get!#REF!</definedName>
    <definedName name="wyniki_36128" localSheetId="0">get!#REF!</definedName>
    <definedName name="wyniki_36129" localSheetId="0">get!#REF!</definedName>
    <definedName name="wyniki_3613" localSheetId="0">get!#REF!</definedName>
    <definedName name="wyniki_36130" localSheetId="0">get!#REF!</definedName>
    <definedName name="wyniki_36131" localSheetId="0">get!#REF!</definedName>
    <definedName name="wyniki_36132" localSheetId="0">get!#REF!</definedName>
    <definedName name="wyniki_36133" localSheetId="0">get!#REF!</definedName>
    <definedName name="wyniki_36134" localSheetId="0">get!#REF!</definedName>
    <definedName name="wyniki_36135" localSheetId="0">get!#REF!</definedName>
    <definedName name="wyniki_36136" localSheetId="0">get!#REF!</definedName>
    <definedName name="wyniki_36137" localSheetId="0">get!#REF!</definedName>
    <definedName name="wyniki_36138" localSheetId="0">get!#REF!</definedName>
    <definedName name="wyniki_36139" localSheetId="0">get!#REF!</definedName>
    <definedName name="wyniki_3614" localSheetId="0">get!#REF!</definedName>
    <definedName name="wyniki_36140" localSheetId="0">get!#REF!</definedName>
    <definedName name="wyniki_36141" localSheetId="0">get!#REF!</definedName>
    <definedName name="wyniki_36142" localSheetId="0">get!#REF!</definedName>
    <definedName name="wyniki_36143" localSheetId="0">get!#REF!</definedName>
    <definedName name="wyniki_36144" localSheetId="0">get!#REF!</definedName>
    <definedName name="wyniki_36145" localSheetId="0">get!#REF!</definedName>
    <definedName name="wyniki_36146" localSheetId="0">get!#REF!</definedName>
    <definedName name="wyniki_36147" localSheetId="0">get!#REF!</definedName>
    <definedName name="wyniki_36148" localSheetId="0">get!#REF!</definedName>
    <definedName name="wyniki_36149" localSheetId="0">get!#REF!</definedName>
    <definedName name="wyniki_3615" localSheetId="0">get!#REF!</definedName>
    <definedName name="wyniki_36150" localSheetId="0">get!#REF!</definedName>
    <definedName name="wyniki_36151" localSheetId="0">get!#REF!</definedName>
    <definedName name="wyniki_36152" localSheetId="0">get!#REF!</definedName>
    <definedName name="wyniki_36153" localSheetId="0">get!#REF!</definedName>
    <definedName name="wyniki_36154" localSheetId="0">get!#REF!</definedName>
    <definedName name="wyniki_36155" localSheetId="0">get!#REF!</definedName>
    <definedName name="wyniki_36156" localSheetId="0">get!#REF!</definedName>
    <definedName name="wyniki_36157" localSheetId="0">get!#REF!</definedName>
    <definedName name="wyniki_36158" localSheetId="0">get!#REF!</definedName>
    <definedName name="wyniki_36159" localSheetId="0">get!#REF!</definedName>
    <definedName name="wyniki_3616" localSheetId="0">get!#REF!</definedName>
    <definedName name="wyniki_36160" localSheetId="0">get!#REF!</definedName>
    <definedName name="wyniki_36161" localSheetId="0">get!#REF!</definedName>
    <definedName name="wyniki_36162" localSheetId="0">get!#REF!</definedName>
    <definedName name="wyniki_36163" localSheetId="0">get!#REF!</definedName>
    <definedName name="wyniki_36164" localSheetId="0">get!#REF!</definedName>
    <definedName name="wyniki_36165" localSheetId="0">get!#REF!</definedName>
    <definedName name="wyniki_36166" localSheetId="0">get!#REF!</definedName>
    <definedName name="wyniki_36167" localSheetId="0">get!#REF!</definedName>
    <definedName name="wyniki_36168" localSheetId="0">get!#REF!</definedName>
    <definedName name="wyniki_36169" localSheetId="0">get!#REF!</definedName>
    <definedName name="wyniki_3617" localSheetId="0">get!#REF!</definedName>
    <definedName name="wyniki_36170" localSheetId="0">get!#REF!</definedName>
    <definedName name="wyniki_36171" localSheetId="0">get!#REF!</definedName>
    <definedName name="wyniki_36172" localSheetId="0">get!#REF!</definedName>
    <definedName name="wyniki_36173" localSheetId="0">get!#REF!</definedName>
    <definedName name="wyniki_36174" localSheetId="0">get!#REF!</definedName>
    <definedName name="wyniki_36175" localSheetId="0">get!#REF!</definedName>
    <definedName name="wyniki_36176" localSheetId="0">get!#REF!</definedName>
    <definedName name="wyniki_36177" localSheetId="0">get!#REF!</definedName>
    <definedName name="wyniki_36178" localSheetId="0">get!#REF!</definedName>
    <definedName name="wyniki_36179" localSheetId="0">get!#REF!</definedName>
    <definedName name="wyniki_3618" localSheetId="0">get!#REF!</definedName>
    <definedName name="wyniki_36180" localSheetId="0">get!#REF!</definedName>
    <definedName name="wyniki_36181" localSheetId="0">get!#REF!</definedName>
    <definedName name="wyniki_36182" localSheetId="0">get!#REF!</definedName>
    <definedName name="wyniki_36183" localSheetId="0">get!#REF!</definedName>
    <definedName name="wyniki_36184" localSheetId="0">get!#REF!</definedName>
    <definedName name="wyniki_36185" localSheetId="0">get!#REF!</definedName>
    <definedName name="wyniki_36186" localSheetId="0">get!#REF!</definedName>
    <definedName name="wyniki_36187" localSheetId="0">get!#REF!</definedName>
    <definedName name="wyniki_36188" localSheetId="0">get!#REF!</definedName>
    <definedName name="wyniki_36189" localSheetId="0">get!#REF!</definedName>
    <definedName name="wyniki_3619" localSheetId="0">get!#REF!</definedName>
    <definedName name="wyniki_36190" localSheetId="0">get!#REF!</definedName>
    <definedName name="wyniki_36191" localSheetId="0">get!#REF!</definedName>
    <definedName name="wyniki_36192" localSheetId="0">get!#REF!</definedName>
    <definedName name="wyniki_36193" localSheetId="0">get!#REF!</definedName>
    <definedName name="wyniki_36194" localSheetId="0">get!#REF!</definedName>
    <definedName name="wyniki_36195" localSheetId="0">get!#REF!</definedName>
    <definedName name="wyniki_36196" localSheetId="0">get!#REF!</definedName>
    <definedName name="wyniki_36197" localSheetId="0">get!#REF!</definedName>
    <definedName name="wyniki_36198" localSheetId="0">get!#REF!</definedName>
    <definedName name="wyniki_36199" localSheetId="0">get!#REF!</definedName>
    <definedName name="wyniki_362" localSheetId="0">get!#REF!</definedName>
    <definedName name="wyniki_3620" localSheetId="0">get!#REF!</definedName>
    <definedName name="wyniki_36200" localSheetId="0">get!#REF!</definedName>
    <definedName name="wyniki_36201" localSheetId="0">get!#REF!</definedName>
    <definedName name="wyniki_36202" localSheetId="0">get!#REF!</definedName>
    <definedName name="wyniki_36203" localSheetId="0">get!#REF!</definedName>
    <definedName name="wyniki_36204" localSheetId="0">get!#REF!</definedName>
    <definedName name="wyniki_36205" localSheetId="0">get!#REF!</definedName>
    <definedName name="wyniki_36206" localSheetId="0">get!#REF!</definedName>
    <definedName name="wyniki_36207" localSheetId="0">get!#REF!</definedName>
    <definedName name="wyniki_36208" localSheetId="0">get!#REF!</definedName>
    <definedName name="wyniki_36209" localSheetId="0">get!#REF!</definedName>
    <definedName name="wyniki_3621" localSheetId="0">get!#REF!</definedName>
    <definedName name="wyniki_36210" localSheetId="0">get!#REF!</definedName>
    <definedName name="wyniki_36211" localSheetId="0">get!#REF!</definedName>
    <definedName name="wyniki_36212" localSheetId="0">get!#REF!</definedName>
    <definedName name="wyniki_36213" localSheetId="0">get!#REF!</definedName>
    <definedName name="wyniki_36214" localSheetId="0">get!#REF!</definedName>
    <definedName name="wyniki_36215" localSheetId="0">get!#REF!</definedName>
    <definedName name="wyniki_36216" localSheetId="0">get!#REF!</definedName>
    <definedName name="wyniki_36217" localSheetId="0">get!#REF!</definedName>
    <definedName name="wyniki_36218" localSheetId="0">get!#REF!</definedName>
    <definedName name="wyniki_36219" localSheetId="0">get!#REF!</definedName>
    <definedName name="wyniki_3622" localSheetId="0">get!#REF!</definedName>
    <definedName name="wyniki_36220" localSheetId="0">get!#REF!</definedName>
    <definedName name="wyniki_36221" localSheetId="0">get!#REF!</definedName>
    <definedName name="wyniki_36222" localSheetId="0">get!#REF!</definedName>
    <definedName name="wyniki_36223" localSheetId="0">get!#REF!</definedName>
    <definedName name="wyniki_36224" localSheetId="0">get!#REF!</definedName>
    <definedName name="wyniki_36225" localSheetId="0">get!#REF!</definedName>
    <definedName name="wyniki_36226" localSheetId="0">get!#REF!</definedName>
    <definedName name="wyniki_36227" localSheetId="0">get!#REF!</definedName>
    <definedName name="wyniki_36228" localSheetId="0">get!#REF!</definedName>
    <definedName name="wyniki_36229" localSheetId="0">get!#REF!</definedName>
    <definedName name="wyniki_3623" localSheetId="0">get!#REF!</definedName>
    <definedName name="wyniki_36230" localSheetId="0">get!#REF!</definedName>
    <definedName name="wyniki_36231" localSheetId="0">get!#REF!</definedName>
    <definedName name="wyniki_36232" localSheetId="0">get!#REF!</definedName>
    <definedName name="wyniki_36233" localSheetId="0">get!#REF!</definedName>
    <definedName name="wyniki_36234" localSheetId="0">get!#REF!</definedName>
    <definedName name="wyniki_36235" localSheetId="0">get!#REF!</definedName>
    <definedName name="wyniki_36236" localSheetId="0">get!#REF!</definedName>
    <definedName name="wyniki_36237" localSheetId="0">get!#REF!</definedName>
    <definedName name="wyniki_36238" localSheetId="0">get!#REF!</definedName>
    <definedName name="wyniki_36239" localSheetId="0">get!#REF!</definedName>
    <definedName name="wyniki_3624" localSheetId="0">get!#REF!</definedName>
    <definedName name="wyniki_36240" localSheetId="0">get!#REF!</definedName>
    <definedName name="wyniki_36241" localSheetId="0">get!#REF!</definedName>
    <definedName name="wyniki_36242" localSheetId="0">get!#REF!</definedName>
    <definedName name="wyniki_36243" localSheetId="0">get!#REF!</definedName>
    <definedName name="wyniki_36244" localSheetId="0">get!#REF!</definedName>
    <definedName name="wyniki_36245" localSheetId="0">get!#REF!</definedName>
    <definedName name="wyniki_36246" localSheetId="0">get!#REF!</definedName>
    <definedName name="wyniki_36247" localSheetId="0">get!#REF!</definedName>
    <definedName name="wyniki_36248" localSheetId="0">get!#REF!</definedName>
    <definedName name="wyniki_36249" localSheetId="0">get!#REF!</definedName>
    <definedName name="wyniki_3625" localSheetId="0">get!#REF!</definedName>
    <definedName name="wyniki_36250" localSheetId="0">get!#REF!</definedName>
    <definedName name="wyniki_36251" localSheetId="0">get!#REF!</definedName>
    <definedName name="wyniki_36252" localSheetId="0">get!#REF!</definedName>
    <definedName name="wyniki_36253" localSheetId="0">get!#REF!</definedName>
    <definedName name="wyniki_36254" localSheetId="0">get!#REF!</definedName>
    <definedName name="wyniki_36255" localSheetId="0">get!#REF!</definedName>
    <definedName name="wyniki_36256" localSheetId="0">get!#REF!</definedName>
    <definedName name="wyniki_36257" localSheetId="0">get!#REF!</definedName>
    <definedName name="wyniki_36258" localSheetId="0">get!#REF!</definedName>
    <definedName name="wyniki_36259" localSheetId="0">get!#REF!</definedName>
    <definedName name="wyniki_3626" localSheetId="0">get!#REF!</definedName>
    <definedName name="wyniki_36260" localSheetId="0">get!#REF!</definedName>
    <definedName name="wyniki_36261" localSheetId="0">get!#REF!</definedName>
    <definedName name="wyniki_36262" localSheetId="0">get!#REF!</definedName>
    <definedName name="wyniki_36263" localSheetId="0">get!#REF!</definedName>
    <definedName name="wyniki_36264" localSheetId="0">get!#REF!</definedName>
    <definedName name="wyniki_36265" localSheetId="0">get!#REF!</definedName>
    <definedName name="wyniki_36266" localSheetId="0">get!#REF!</definedName>
    <definedName name="wyniki_36267" localSheetId="0">get!#REF!</definedName>
    <definedName name="wyniki_36268" localSheetId="0">get!#REF!</definedName>
    <definedName name="wyniki_36269" localSheetId="0">get!#REF!</definedName>
    <definedName name="wyniki_3627" localSheetId="0">get!#REF!</definedName>
    <definedName name="wyniki_36270" localSheetId="0">get!#REF!</definedName>
    <definedName name="wyniki_36271" localSheetId="0">get!#REF!</definedName>
    <definedName name="wyniki_36272" localSheetId="0">get!#REF!</definedName>
    <definedName name="wyniki_36273" localSheetId="0">get!#REF!</definedName>
    <definedName name="wyniki_36274" localSheetId="0">get!#REF!</definedName>
    <definedName name="wyniki_36275" localSheetId="0">get!#REF!</definedName>
    <definedName name="wyniki_36276" localSheetId="0">get!#REF!</definedName>
    <definedName name="wyniki_36277" localSheetId="0">get!#REF!</definedName>
    <definedName name="wyniki_36278" localSheetId="0">get!#REF!</definedName>
    <definedName name="wyniki_36279" localSheetId="0">get!#REF!</definedName>
    <definedName name="wyniki_3628" localSheetId="0">get!#REF!</definedName>
    <definedName name="wyniki_36280" localSheetId="0">get!#REF!</definedName>
    <definedName name="wyniki_36281" localSheetId="0">get!#REF!</definedName>
    <definedName name="wyniki_36282" localSheetId="0">get!#REF!</definedName>
    <definedName name="wyniki_36283" localSheetId="0">get!#REF!</definedName>
    <definedName name="wyniki_36284" localSheetId="0">get!#REF!</definedName>
    <definedName name="wyniki_36285" localSheetId="0">get!#REF!</definedName>
    <definedName name="wyniki_36286" localSheetId="0">get!#REF!</definedName>
    <definedName name="wyniki_36287" localSheetId="0">get!#REF!</definedName>
    <definedName name="wyniki_36288" localSheetId="0">get!#REF!</definedName>
    <definedName name="wyniki_36289" localSheetId="0">get!#REF!</definedName>
    <definedName name="wyniki_3629" localSheetId="0">get!#REF!</definedName>
    <definedName name="wyniki_36290" localSheetId="0">get!#REF!</definedName>
    <definedName name="wyniki_36291" localSheetId="0">get!#REF!</definedName>
    <definedName name="wyniki_36292" localSheetId="0">get!#REF!</definedName>
    <definedName name="wyniki_36293" localSheetId="0">get!#REF!</definedName>
    <definedName name="wyniki_36294" localSheetId="0">get!#REF!</definedName>
    <definedName name="wyniki_36295" localSheetId="0">get!#REF!</definedName>
    <definedName name="wyniki_36296" localSheetId="0">get!#REF!</definedName>
    <definedName name="wyniki_36297" localSheetId="0">get!#REF!</definedName>
    <definedName name="wyniki_36298" localSheetId="0">get!#REF!</definedName>
    <definedName name="wyniki_36299" localSheetId="0">get!#REF!</definedName>
    <definedName name="wyniki_363" localSheetId="0">get!#REF!</definedName>
    <definedName name="wyniki_3630" localSheetId="0">get!#REF!</definedName>
    <definedName name="wyniki_36300" localSheetId="0">get!#REF!</definedName>
    <definedName name="wyniki_36301" localSheetId="0">get!#REF!</definedName>
    <definedName name="wyniki_36302" localSheetId="0">get!#REF!</definedName>
    <definedName name="wyniki_36303" localSheetId="0">get!#REF!</definedName>
    <definedName name="wyniki_36304" localSheetId="0">get!#REF!</definedName>
    <definedName name="wyniki_36305" localSheetId="0">get!#REF!</definedName>
    <definedName name="wyniki_36306" localSheetId="0">get!#REF!</definedName>
    <definedName name="wyniki_36307" localSheetId="0">get!#REF!</definedName>
    <definedName name="wyniki_36308" localSheetId="0">get!#REF!</definedName>
    <definedName name="wyniki_36309" localSheetId="0">get!#REF!</definedName>
    <definedName name="wyniki_3631" localSheetId="0">get!#REF!</definedName>
    <definedName name="wyniki_36310" localSheetId="0">get!#REF!</definedName>
    <definedName name="wyniki_36311" localSheetId="0">get!#REF!</definedName>
    <definedName name="wyniki_36312" localSheetId="0">get!#REF!</definedName>
    <definedName name="wyniki_36313" localSheetId="0">get!#REF!</definedName>
    <definedName name="wyniki_36314" localSheetId="0">get!#REF!</definedName>
    <definedName name="wyniki_36315" localSheetId="0">get!#REF!</definedName>
    <definedName name="wyniki_36316" localSheetId="0">get!#REF!</definedName>
    <definedName name="wyniki_36317" localSheetId="0">get!#REF!</definedName>
    <definedName name="wyniki_36318" localSheetId="0">get!#REF!</definedName>
    <definedName name="wyniki_36319" localSheetId="0">get!#REF!</definedName>
    <definedName name="wyniki_3632" localSheetId="0">get!#REF!</definedName>
    <definedName name="wyniki_36320" localSheetId="0">get!#REF!</definedName>
    <definedName name="wyniki_36321" localSheetId="0">get!#REF!</definedName>
    <definedName name="wyniki_36322" localSheetId="0">get!#REF!</definedName>
    <definedName name="wyniki_36323" localSheetId="0">get!#REF!</definedName>
    <definedName name="wyniki_36324" localSheetId="0">get!#REF!</definedName>
    <definedName name="wyniki_36325" localSheetId="0">get!#REF!</definedName>
    <definedName name="wyniki_36326" localSheetId="0">get!#REF!</definedName>
    <definedName name="wyniki_36327" localSheetId="0">get!#REF!</definedName>
    <definedName name="wyniki_36328" localSheetId="0">get!#REF!</definedName>
    <definedName name="wyniki_36329" localSheetId="0">get!#REF!</definedName>
    <definedName name="wyniki_3633" localSheetId="0">get!#REF!</definedName>
    <definedName name="wyniki_36330" localSheetId="0">get!#REF!</definedName>
    <definedName name="wyniki_36331" localSheetId="0">get!#REF!</definedName>
    <definedName name="wyniki_36332" localSheetId="0">get!#REF!</definedName>
    <definedName name="wyniki_36333" localSheetId="0">get!#REF!</definedName>
    <definedName name="wyniki_36334" localSheetId="0">get!#REF!</definedName>
    <definedName name="wyniki_36335" localSheetId="0">get!#REF!</definedName>
    <definedName name="wyniki_36336" localSheetId="0">get!#REF!</definedName>
    <definedName name="wyniki_36337" localSheetId="0">get!#REF!</definedName>
    <definedName name="wyniki_36338" localSheetId="0">get!#REF!</definedName>
    <definedName name="wyniki_36339" localSheetId="0">get!#REF!</definedName>
    <definedName name="wyniki_3634" localSheetId="0">get!#REF!</definedName>
    <definedName name="wyniki_36340" localSheetId="0">get!#REF!</definedName>
    <definedName name="wyniki_36341" localSheetId="0">get!#REF!</definedName>
    <definedName name="wyniki_36342" localSheetId="0">get!#REF!</definedName>
    <definedName name="wyniki_36343" localSheetId="0">get!#REF!</definedName>
    <definedName name="wyniki_36344" localSheetId="0">get!#REF!</definedName>
    <definedName name="wyniki_36345" localSheetId="0">get!#REF!</definedName>
    <definedName name="wyniki_36346" localSheetId="0">get!#REF!</definedName>
    <definedName name="wyniki_36347" localSheetId="0">get!#REF!</definedName>
    <definedName name="wyniki_36348" localSheetId="0">get!#REF!</definedName>
    <definedName name="wyniki_36349" localSheetId="0">get!#REF!</definedName>
    <definedName name="wyniki_3635" localSheetId="0">get!#REF!</definedName>
    <definedName name="wyniki_36350" localSheetId="0">get!#REF!</definedName>
    <definedName name="wyniki_36351" localSheetId="0">get!#REF!</definedName>
    <definedName name="wyniki_36352" localSheetId="0">get!#REF!</definedName>
    <definedName name="wyniki_36353" localSheetId="0">get!#REF!</definedName>
    <definedName name="wyniki_36354" localSheetId="0">get!#REF!</definedName>
    <definedName name="wyniki_36355" localSheetId="0">get!#REF!</definedName>
    <definedName name="wyniki_36356" localSheetId="0">get!#REF!</definedName>
    <definedName name="wyniki_36357" localSheetId="0">get!#REF!</definedName>
    <definedName name="wyniki_36358" localSheetId="0">get!#REF!</definedName>
    <definedName name="wyniki_36359" localSheetId="0">get!#REF!</definedName>
    <definedName name="wyniki_3636" localSheetId="0">get!#REF!</definedName>
    <definedName name="wyniki_36360" localSheetId="0">get!#REF!</definedName>
    <definedName name="wyniki_36361" localSheetId="0">get!#REF!</definedName>
    <definedName name="wyniki_36362" localSheetId="0">get!#REF!</definedName>
    <definedName name="wyniki_36363" localSheetId="0">get!#REF!</definedName>
    <definedName name="wyniki_36364" localSheetId="0">get!#REF!</definedName>
    <definedName name="wyniki_36365" localSheetId="0">get!#REF!</definedName>
    <definedName name="wyniki_36366" localSheetId="0">get!#REF!</definedName>
    <definedName name="wyniki_36367" localSheetId="0">get!#REF!</definedName>
    <definedName name="wyniki_36368" localSheetId="0">get!#REF!</definedName>
    <definedName name="wyniki_36369" localSheetId="0">get!#REF!</definedName>
    <definedName name="wyniki_3637" localSheetId="0">get!#REF!</definedName>
    <definedName name="wyniki_36370" localSheetId="0">get!#REF!</definedName>
    <definedName name="wyniki_36371" localSheetId="0">get!#REF!</definedName>
    <definedName name="wyniki_36372" localSheetId="0">get!#REF!</definedName>
    <definedName name="wyniki_36373" localSheetId="0">get!#REF!</definedName>
    <definedName name="wyniki_36374" localSheetId="0">get!#REF!</definedName>
    <definedName name="wyniki_36375" localSheetId="0">get!#REF!</definedName>
    <definedName name="wyniki_36376" localSheetId="0">get!#REF!</definedName>
    <definedName name="wyniki_36377" localSheetId="0">get!#REF!</definedName>
    <definedName name="wyniki_36378" localSheetId="0">get!#REF!</definedName>
    <definedName name="wyniki_36379" localSheetId="0">get!#REF!</definedName>
    <definedName name="wyniki_3638" localSheetId="0">get!#REF!</definedName>
    <definedName name="wyniki_36380" localSheetId="0">get!#REF!</definedName>
    <definedName name="wyniki_36381" localSheetId="0">get!#REF!</definedName>
    <definedName name="wyniki_36382" localSheetId="0">get!#REF!</definedName>
    <definedName name="wyniki_36383" localSheetId="0">get!#REF!</definedName>
    <definedName name="wyniki_36384" localSheetId="0">get!#REF!</definedName>
    <definedName name="wyniki_36385" localSheetId="0">get!#REF!</definedName>
    <definedName name="wyniki_36386" localSheetId="0">get!#REF!</definedName>
    <definedName name="wyniki_36387" localSheetId="0">get!#REF!</definedName>
    <definedName name="wyniki_36388" localSheetId="0">get!#REF!</definedName>
    <definedName name="wyniki_36389" localSheetId="0">get!#REF!</definedName>
    <definedName name="wyniki_3639" localSheetId="0">get!#REF!</definedName>
    <definedName name="wyniki_36390" localSheetId="0">get!#REF!</definedName>
    <definedName name="wyniki_36391" localSheetId="0">get!#REF!</definedName>
    <definedName name="wyniki_36392" localSheetId="0">get!#REF!</definedName>
    <definedName name="wyniki_36393" localSheetId="0">get!#REF!</definedName>
    <definedName name="wyniki_36394" localSheetId="0">get!#REF!</definedName>
    <definedName name="wyniki_36395" localSheetId="0">get!#REF!</definedName>
    <definedName name="wyniki_36396" localSheetId="0">get!#REF!</definedName>
    <definedName name="wyniki_36397" localSheetId="0">get!#REF!</definedName>
    <definedName name="wyniki_36398" localSheetId="0">get!#REF!</definedName>
    <definedName name="wyniki_36399" localSheetId="0">get!#REF!</definedName>
    <definedName name="wyniki_364" localSheetId="0">get!#REF!</definedName>
    <definedName name="wyniki_3640" localSheetId="0">get!#REF!</definedName>
    <definedName name="wyniki_36400" localSheetId="0">get!#REF!</definedName>
    <definedName name="wyniki_36401" localSheetId="0">get!#REF!</definedName>
    <definedName name="wyniki_36402" localSheetId="0">get!#REF!</definedName>
    <definedName name="wyniki_36403" localSheetId="0">get!#REF!</definedName>
    <definedName name="wyniki_36404" localSheetId="0">get!#REF!</definedName>
    <definedName name="wyniki_36405" localSheetId="0">get!#REF!</definedName>
    <definedName name="wyniki_36406" localSheetId="0">get!#REF!</definedName>
    <definedName name="wyniki_36407" localSheetId="0">get!#REF!</definedName>
    <definedName name="wyniki_36408" localSheetId="0">get!#REF!</definedName>
    <definedName name="wyniki_36409" localSheetId="0">get!#REF!</definedName>
    <definedName name="wyniki_3641" localSheetId="0">get!#REF!</definedName>
    <definedName name="wyniki_36410" localSheetId="0">get!#REF!</definedName>
    <definedName name="wyniki_36411" localSheetId="0">get!#REF!</definedName>
    <definedName name="wyniki_36412" localSheetId="0">get!#REF!</definedName>
    <definedName name="wyniki_36413" localSheetId="0">get!#REF!</definedName>
    <definedName name="wyniki_36414" localSheetId="0">get!#REF!</definedName>
    <definedName name="wyniki_36415" localSheetId="0">get!#REF!</definedName>
    <definedName name="wyniki_36416" localSheetId="0">get!#REF!</definedName>
    <definedName name="wyniki_36417" localSheetId="0">get!#REF!</definedName>
    <definedName name="wyniki_36418" localSheetId="0">get!#REF!</definedName>
    <definedName name="wyniki_36419" localSheetId="0">get!#REF!</definedName>
    <definedName name="wyniki_3642" localSheetId="0">get!#REF!</definedName>
    <definedName name="wyniki_36420" localSheetId="0">get!#REF!</definedName>
    <definedName name="wyniki_36421" localSheetId="0">get!#REF!</definedName>
    <definedName name="wyniki_36422" localSheetId="0">get!#REF!</definedName>
    <definedName name="wyniki_36423" localSheetId="0">get!#REF!</definedName>
    <definedName name="wyniki_36424" localSheetId="0">get!#REF!</definedName>
    <definedName name="wyniki_36425" localSheetId="0">get!#REF!</definedName>
    <definedName name="wyniki_36426" localSheetId="0">get!#REF!</definedName>
    <definedName name="wyniki_36427" localSheetId="0">get!#REF!</definedName>
    <definedName name="wyniki_36428" localSheetId="0">get!#REF!</definedName>
    <definedName name="wyniki_36429" localSheetId="0">get!#REF!</definedName>
    <definedName name="wyniki_3643" localSheetId="0">get!#REF!</definedName>
    <definedName name="wyniki_36430" localSheetId="0">get!#REF!</definedName>
    <definedName name="wyniki_36431" localSheetId="0">get!#REF!</definedName>
    <definedName name="wyniki_36432" localSheetId="0">get!#REF!</definedName>
    <definedName name="wyniki_36433" localSheetId="0">get!#REF!</definedName>
    <definedName name="wyniki_36434" localSheetId="0">get!#REF!</definedName>
    <definedName name="wyniki_36435" localSheetId="0">get!#REF!</definedName>
    <definedName name="wyniki_36436" localSheetId="0">get!#REF!</definedName>
    <definedName name="wyniki_36437" localSheetId="0">get!#REF!</definedName>
    <definedName name="wyniki_36438" localSheetId="0">get!#REF!</definedName>
    <definedName name="wyniki_36439" localSheetId="0">get!#REF!</definedName>
    <definedName name="wyniki_3644" localSheetId="0">get!#REF!</definedName>
    <definedName name="wyniki_36440" localSheetId="0">get!#REF!</definedName>
    <definedName name="wyniki_36441" localSheetId="0">get!#REF!</definedName>
    <definedName name="wyniki_36442" localSheetId="0">get!#REF!</definedName>
    <definedName name="wyniki_36443" localSheetId="0">get!#REF!</definedName>
    <definedName name="wyniki_36444" localSheetId="0">get!#REF!</definedName>
    <definedName name="wyniki_36445" localSheetId="0">get!#REF!</definedName>
    <definedName name="wyniki_36446" localSheetId="0">get!#REF!</definedName>
    <definedName name="wyniki_36447" localSheetId="0">get!#REF!</definedName>
    <definedName name="wyniki_36448" localSheetId="0">get!#REF!</definedName>
    <definedName name="wyniki_36449" localSheetId="0">get!#REF!</definedName>
    <definedName name="wyniki_3645" localSheetId="0">get!#REF!</definedName>
    <definedName name="wyniki_36450" localSheetId="0">get!#REF!</definedName>
    <definedName name="wyniki_36451" localSheetId="0">get!#REF!</definedName>
    <definedName name="wyniki_36452" localSheetId="0">get!#REF!</definedName>
    <definedName name="wyniki_36453" localSheetId="0">get!#REF!</definedName>
    <definedName name="wyniki_36454" localSheetId="0">get!#REF!</definedName>
    <definedName name="wyniki_36455" localSheetId="0">get!#REF!</definedName>
    <definedName name="wyniki_36456" localSheetId="0">get!#REF!</definedName>
    <definedName name="wyniki_36457" localSheetId="0">get!#REF!</definedName>
    <definedName name="wyniki_36458" localSheetId="0">get!#REF!</definedName>
    <definedName name="wyniki_36459" localSheetId="0">get!#REF!</definedName>
    <definedName name="wyniki_3646" localSheetId="0">get!#REF!</definedName>
    <definedName name="wyniki_36460" localSheetId="0">get!#REF!</definedName>
    <definedName name="wyniki_36461" localSheetId="0">get!#REF!</definedName>
    <definedName name="wyniki_36462" localSheetId="0">get!#REF!</definedName>
    <definedName name="wyniki_36463" localSheetId="0">get!#REF!</definedName>
    <definedName name="wyniki_36464" localSheetId="0">get!#REF!</definedName>
    <definedName name="wyniki_36465" localSheetId="0">get!#REF!</definedName>
    <definedName name="wyniki_36466" localSheetId="0">get!#REF!</definedName>
    <definedName name="wyniki_36467" localSheetId="0">get!#REF!</definedName>
    <definedName name="wyniki_36468" localSheetId="0">get!#REF!</definedName>
    <definedName name="wyniki_36469" localSheetId="0">get!#REF!</definedName>
    <definedName name="wyniki_3647" localSheetId="0">get!#REF!</definedName>
    <definedName name="wyniki_36470" localSheetId="0">get!#REF!</definedName>
    <definedName name="wyniki_36471" localSheetId="0">get!#REF!</definedName>
    <definedName name="wyniki_36472" localSheetId="0">get!#REF!</definedName>
    <definedName name="wyniki_36473" localSheetId="0">get!#REF!</definedName>
    <definedName name="wyniki_36474" localSheetId="0">get!#REF!</definedName>
    <definedName name="wyniki_36475" localSheetId="0">get!#REF!</definedName>
    <definedName name="wyniki_36476" localSheetId="0">get!#REF!</definedName>
    <definedName name="wyniki_36477" localSheetId="0">get!#REF!</definedName>
    <definedName name="wyniki_36478" localSheetId="0">get!#REF!</definedName>
    <definedName name="wyniki_36479" localSheetId="0">get!#REF!</definedName>
    <definedName name="wyniki_3648" localSheetId="0">get!#REF!</definedName>
    <definedName name="wyniki_36480" localSheetId="0">get!#REF!</definedName>
    <definedName name="wyniki_36481" localSheetId="0">get!#REF!</definedName>
    <definedName name="wyniki_36482" localSheetId="0">get!#REF!</definedName>
    <definedName name="wyniki_36483" localSheetId="0">get!#REF!</definedName>
    <definedName name="wyniki_36484" localSheetId="0">get!#REF!</definedName>
    <definedName name="wyniki_36485" localSheetId="0">get!#REF!</definedName>
    <definedName name="wyniki_36486" localSheetId="0">get!#REF!</definedName>
    <definedName name="wyniki_36487" localSheetId="0">get!#REF!</definedName>
    <definedName name="wyniki_36488" localSheetId="0">get!#REF!</definedName>
    <definedName name="wyniki_36489" localSheetId="0">get!#REF!</definedName>
    <definedName name="wyniki_3649" localSheetId="0">get!#REF!</definedName>
    <definedName name="wyniki_36490" localSheetId="0">get!#REF!</definedName>
    <definedName name="wyniki_36491" localSheetId="0">get!#REF!</definedName>
    <definedName name="wyniki_36492" localSheetId="0">get!#REF!</definedName>
    <definedName name="wyniki_36493" localSheetId="0">get!#REF!</definedName>
    <definedName name="wyniki_36494" localSheetId="0">get!#REF!</definedName>
    <definedName name="wyniki_36495" localSheetId="0">get!#REF!</definedName>
    <definedName name="wyniki_36496" localSheetId="0">get!#REF!</definedName>
    <definedName name="wyniki_36497" localSheetId="0">get!#REF!</definedName>
    <definedName name="wyniki_36498" localSheetId="0">get!#REF!</definedName>
    <definedName name="wyniki_36499" localSheetId="0">get!#REF!</definedName>
    <definedName name="wyniki_365" localSheetId="0">get!#REF!</definedName>
    <definedName name="wyniki_3650" localSheetId="0">get!#REF!</definedName>
    <definedName name="wyniki_36500" localSheetId="0">get!#REF!</definedName>
    <definedName name="wyniki_36501" localSheetId="0">get!#REF!</definedName>
    <definedName name="wyniki_36502" localSheetId="0">get!#REF!</definedName>
    <definedName name="wyniki_36503" localSheetId="0">get!#REF!</definedName>
    <definedName name="wyniki_36504" localSheetId="0">get!#REF!</definedName>
    <definedName name="wyniki_36505" localSheetId="0">get!#REF!</definedName>
    <definedName name="wyniki_36506" localSheetId="0">get!#REF!</definedName>
    <definedName name="wyniki_36507" localSheetId="0">get!#REF!</definedName>
    <definedName name="wyniki_36508" localSheetId="0">get!#REF!</definedName>
    <definedName name="wyniki_36509" localSheetId="0">get!#REF!</definedName>
    <definedName name="wyniki_3651" localSheetId="0">get!#REF!</definedName>
    <definedName name="wyniki_36510" localSheetId="0">get!#REF!</definedName>
    <definedName name="wyniki_36511" localSheetId="0">get!#REF!</definedName>
    <definedName name="wyniki_36512" localSheetId="0">get!#REF!</definedName>
    <definedName name="wyniki_36513" localSheetId="0">get!#REF!</definedName>
    <definedName name="wyniki_36514" localSheetId="0">get!#REF!</definedName>
    <definedName name="wyniki_36515" localSheetId="0">get!#REF!</definedName>
    <definedName name="wyniki_36516" localSheetId="0">get!#REF!</definedName>
    <definedName name="wyniki_36517" localSheetId="0">get!#REF!</definedName>
    <definedName name="wyniki_36518" localSheetId="0">get!#REF!</definedName>
    <definedName name="wyniki_36519" localSheetId="0">get!#REF!</definedName>
    <definedName name="wyniki_3652" localSheetId="0">get!#REF!</definedName>
    <definedName name="wyniki_36520" localSheetId="0">get!#REF!</definedName>
    <definedName name="wyniki_36521" localSheetId="0">get!#REF!</definedName>
    <definedName name="wyniki_36522" localSheetId="0">get!#REF!</definedName>
    <definedName name="wyniki_36523" localSheetId="0">get!#REF!</definedName>
    <definedName name="wyniki_36524" localSheetId="0">get!#REF!</definedName>
    <definedName name="wyniki_36525" localSheetId="0">get!#REF!</definedName>
    <definedName name="wyniki_36526" localSheetId="0">get!#REF!</definedName>
    <definedName name="wyniki_36527" localSheetId="0">get!#REF!</definedName>
    <definedName name="wyniki_36528" localSheetId="0">get!#REF!</definedName>
    <definedName name="wyniki_36529" localSheetId="0">get!#REF!</definedName>
    <definedName name="wyniki_3653" localSheetId="0">get!#REF!</definedName>
    <definedName name="wyniki_36530" localSheetId="0">get!#REF!</definedName>
    <definedName name="wyniki_36531" localSheetId="0">get!#REF!</definedName>
    <definedName name="wyniki_36532" localSheetId="0">get!#REF!</definedName>
    <definedName name="wyniki_36533" localSheetId="0">get!#REF!</definedName>
    <definedName name="wyniki_36534" localSheetId="0">get!#REF!</definedName>
    <definedName name="wyniki_36535" localSheetId="0">get!#REF!</definedName>
    <definedName name="wyniki_36536" localSheetId="0">get!#REF!</definedName>
    <definedName name="wyniki_36537" localSheetId="0">get!#REF!</definedName>
    <definedName name="wyniki_36538" localSheetId="0">get!#REF!</definedName>
    <definedName name="wyniki_36539" localSheetId="0">get!#REF!</definedName>
    <definedName name="wyniki_3654" localSheetId="0">get!#REF!</definedName>
    <definedName name="wyniki_36540" localSheetId="0">get!#REF!</definedName>
    <definedName name="wyniki_36541" localSheetId="0">get!#REF!</definedName>
    <definedName name="wyniki_36542" localSheetId="0">get!#REF!</definedName>
    <definedName name="wyniki_36543" localSheetId="0">get!#REF!</definedName>
    <definedName name="wyniki_36544" localSheetId="0">get!#REF!</definedName>
    <definedName name="wyniki_36545" localSheetId="0">get!#REF!</definedName>
    <definedName name="wyniki_36546" localSheetId="0">get!#REF!</definedName>
    <definedName name="wyniki_36547" localSheetId="0">get!#REF!</definedName>
    <definedName name="wyniki_36548" localSheetId="0">get!#REF!</definedName>
    <definedName name="wyniki_36549" localSheetId="0">get!#REF!</definedName>
    <definedName name="wyniki_3655" localSheetId="0">get!#REF!</definedName>
    <definedName name="wyniki_36550" localSheetId="0">get!#REF!</definedName>
    <definedName name="wyniki_36551" localSheetId="0">get!#REF!</definedName>
    <definedName name="wyniki_36552" localSheetId="0">get!#REF!</definedName>
    <definedName name="wyniki_36553" localSheetId="0">get!#REF!</definedName>
    <definedName name="wyniki_36554" localSheetId="0">get!#REF!</definedName>
    <definedName name="wyniki_36555" localSheetId="0">get!#REF!</definedName>
    <definedName name="wyniki_36556" localSheetId="0">get!#REF!</definedName>
    <definedName name="wyniki_36557" localSheetId="0">get!#REF!</definedName>
    <definedName name="wyniki_36558" localSheetId="0">get!#REF!</definedName>
    <definedName name="wyniki_36559" localSheetId="0">get!#REF!</definedName>
    <definedName name="wyniki_3656" localSheetId="0">get!#REF!</definedName>
    <definedName name="wyniki_36560" localSheetId="0">get!#REF!</definedName>
    <definedName name="wyniki_36561" localSheetId="0">get!#REF!</definedName>
    <definedName name="wyniki_36562" localSheetId="0">get!#REF!</definedName>
    <definedName name="wyniki_36563" localSheetId="0">get!#REF!</definedName>
    <definedName name="wyniki_36564" localSheetId="0">get!#REF!</definedName>
    <definedName name="wyniki_36565" localSheetId="0">get!#REF!</definedName>
    <definedName name="wyniki_36566" localSheetId="0">get!#REF!</definedName>
    <definedName name="wyniki_36567" localSheetId="0">get!#REF!</definedName>
    <definedName name="wyniki_36568" localSheetId="0">get!#REF!</definedName>
    <definedName name="wyniki_36569" localSheetId="0">get!#REF!</definedName>
    <definedName name="wyniki_3657" localSheetId="0">get!#REF!</definedName>
    <definedName name="wyniki_36570" localSheetId="0">get!#REF!</definedName>
    <definedName name="wyniki_36571" localSheetId="0">get!#REF!</definedName>
    <definedName name="wyniki_36572" localSheetId="0">get!#REF!</definedName>
    <definedName name="wyniki_36573" localSheetId="0">get!#REF!</definedName>
    <definedName name="wyniki_36574" localSheetId="0">get!#REF!</definedName>
    <definedName name="wyniki_36575" localSheetId="0">get!#REF!</definedName>
    <definedName name="wyniki_36576" localSheetId="0">get!#REF!</definedName>
    <definedName name="wyniki_36577" localSheetId="0">get!#REF!</definedName>
    <definedName name="wyniki_36578" localSheetId="0">get!#REF!</definedName>
    <definedName name="wyniki_36579" localSheetId="0">get!#REF!</definedName>
    <definedName name="wyniki_3658" localSheetId="0">get!#REF!</definedName>
    <definedName name="wyniki_36580" localSheetId="0">get!#REF!</definedName>
    <definedName name="wyniki_36581" localSheetId="0">get!#REF!</definedName>
    <definedName name="wyniki_36582" localSheetId="0">get!#REF!</definedName>
    <definedName name="wyniki_36583" localSheetId="0">get!#REF!</definedName>
    <definedName name="wyniki_36584" localSheetId="0">get!#REF!</definedName>
    <definedName name="wyniki_36585" localSheetId="0">get!#REF!</definedName>
    <definedName name="wyniki_36586" localSheetId="0">get!#REF!</definedName>
    <definedName name="wyniki_36587" localSheetId="0">get!#REF!</definedName>
    <definedName name="wyniki_36588" localSheetId="0">get!#REF!</definedName>
    <definedName name="wyniki_36589" localSheetId="0">get!#REF!</definedName>
    <definedName name="wyniki_3659" localSheetId="0">get!#REF!</definedName>
    <definedName name="wyniki_36590" localSheetId="0">get!#REF!</definedName>
    <definedName name="wyniki_36591" localSheetId="0">get!#REF!</definedName>
    <definedName name="wyniki_36592" localSheetId="0">get!#REF!</definedName>
    <definedName name="wyniki_36593" localSheetId="0">get!#REF!</definedName>
    <definedName name="wyniki_36594" localSheetId="0">get!#REF!</definedName>
    <definedName name="wyniki_36595" localSheetId="0">get!#REF!</definedName>
    <definedName name="wyniki_36596" localSheetId="0">get!#REF!</definedName>
    <definedName name="wyniki_36597" localSheetId="0">get!#REF!</definedName>
    <definedName name="wyniki_36598" localSheetId="0">get!#REF!</definedName>
    <definedName name="wyniki_36599" localSheetId="0">get!#REF!</definedName>
    <definedName name="wyniki_366" localSheetId="0">get!#REF!</definedName>
    <definedName name="wyniki_3660" localSheetId="0">get!#REF!</definedName>
    <definedName name="wyniki_36600" localSheetId="0">get!#REF!</definedName>
    <definedName name="wyniki_36601" localSheetId="0">get!#REF!</definedName>
    <definedName name="wyniki_36602" localSheetId="0">get!#REF!</definedName>
    <definedName name="wyniki_36603" localSheetId="0">get!#REF!</definedName>
    <definedName name="wyniki_36604" localSheetId="0">get!#REF!</definedName>
    <definedName name="wyniki_36605" localSheetId="0">get!#REF!</definedName>
    <definedName name="wyniki_36606" localSheetId="0">get!#REF!</definedName>
    <definedName name="wyniki_36607" localSheetId="0">get!#REF!</definedName>
    <definedName name="wyniki_36608" localSheetId="0">get!#REF!</definedName>
    <definedName name="wyniki_36609" localSheetId="0">get!#REF!</definedName>
    <definedName name="wyniki_3661" localSheetId="0">get!#REF!</definedName>
    <definedName name="wyniki_36610" localSheetId="0">get!#REF!</definedName>
    <definedName name="wyniki_36611" localSheetId="0">get!#REF!</definedName>
    <definedName name="wyniki_36612" localSheetId="0">get!#REF!</definedName>
    <definedName name="wyniki_36613" localSheetId="0">get!#REF!</definedName>
    <definedName name="wyniki_36614" localSheetId="0">get!#REF!</definedName>
    <definedName name="wyniki_36615" localSheetId="0">get!#REF!</definedName>
    <definedName name="wyniki_36616" localSheetId="0">get!#REF!</definedName>
    <definedName name="wyniki_36617" localSheetId="0">get!#REF!</definedName>
    <definedName name="wyniki_36618" localSheetId="0">get!#REF!</definedName>
    <definedName name="wyniki_36619" localSheetId="0">get!#REF!</definedName>
    <definedName name="wyniki_3662" localSheetId="0">get!#REF!</definedName>
    <definedName name="wyniki_36620" localSheetId="0">get!#REF!</definedName>
    <definedName name="wyniki_36621" localSheetId="0">get!#REF!</definedName>
    <definedName name="wyniki_36622" localSheetId="0">get!#REF!</definedName>
    <definedName name="wyniki_36623" localSheetId="0">get!#REF!</definedName>
    <definedName name="wyniki_36624" localSheetId="0">get!#REF!</definedName>
    <definedName name="wyniki_36625" localSheetId="0">get!#REF!</definedName>
    <definedName name="wyniki_36626" localSheetId="0">get!#REF!</definedName>
    <definedName name="wyniki_36627" localSheetId="0">get!#REF!</definedName>
    <definedName name="wyniki_36628" localSheetId="0">get!#REF!</definedName>
    <definedName name="wyniki_36629" localSheetId="0">get!#REF!</definedName>
    <definedName name="wyniki_3663" localSheetId="0">get!#REF!</definedName>
    <definedName name="wyniki_36630" localSheetId="0">get!#REF!</definedName>
    <definedName name="wyniki_36631" localSheetId="0">get!#REF!</definedName>
    <definedName name="wyniki_36632" localSheetId="0">get!#REF!</definedName>
    <definedName name="wyniki_36633" localSheetId="0">get!#REF!</definedName>
    <definedName name="wyniki_36634" localSheetId="0">get!#REF!</definedName>
    <definedName name="wyniki_36635" localSheetId="0">get!#REF!</definedName>
    <definedName name="wyniki_36636" localSheetId="0">get!#REF!</definedName>
    <definedName name="wyniki_36637" localSheetId="0">get!#REF!</definedName>
    <definedName name="wyniki_36638" localSheetId="0">get!#REF!</definedName>
    <definedName name="wyniki_36639" localSheetId="0">get!#REF!</definedName>
    <definedName name="wyniki_3664" localSheetId="0">get!#REF!</definedName>
    <definedName name="wyniki_36640" localSheetId="0">get!#REF!</definedName>
    <definedName name="wyniki_36641" localSheetId="0">get!#REF!</definedName>
    <definedName name="wyniki_36642" localSheetId="0">get!#REF!</definedName>
    <definedName name="wyniki_36643" localSheetId="0">get!#REF!</definedName>
    <definedName name="wyniki_36644" localSheetId="0">get!#REF!</definedName>
    <definedName name="wyniki_36645" localSheetId="0">get!#REF!</definedName>
    <definedName name="wyniki_36646" localSheetId="0">get!#REF!</definedName>
    <definedName name="wyniki_36647" localSheetId="0">get!#REF!</definedName>
    <definedName name="wyniki_36648" localSheetId="0">get!#REF!</definedName>
    <definedName name="wyniki_36649" localSheetId="0">get!#REF!</definedName>
    <definedName name="wyniki_3665" localSheetId="0">get!#REF!</definedName>
    <definedName name="wyniki_36650" localSheetId="0">get!#REF!</definedName>
    <definedName name="wyniki_36651" localSheetId="0">get!#REF!</definedName>
    <definedName name="wyniki_36652" localSheetId="0">get!#REF!</definedName>
    <definedName name="wyniki_36653" localSheetId="0">get!#REF!</definedName>
    <definedName name="wyniki_36654" localSheetId="0">get!#REF!</definedName>
    <definedName name="wyniki_36655" localSheetId="0">get!#REF!</definedName>
    <definedName name="wyniki_36656" localSheetId="0">get!#REF!</definedName>
    <definedName name="wyniki_36657" localSheetId="0">get!#REF!</definedName>
    <definedName name="wyniki_36658" localSheetId="0">get!#REF!</definedName>
    <definedName name="wyniki_36659" localSheetId="0">get!#REF!</definedName>
    <definedName name="wyniki_3666" localSheetId="0">get!#REF!</definedName>
    <definedName name="wyniki_36660" localSheetId="0">get!#REF!</definedName>
    <definedName name="wyniki_36661" localSheetId="0">get!#REF!</definedName>
    <definedName name="wyniki_36662" localSheetId="0">get!#REF!</definedName>
    <definedName name="wyniki_36663" localSheetId="0">get!#REF!</definedName>
    <definedName name="wyniki_36664" localSheetId="0">get!#REF!</definedName>
    <definedName name="wyniki_36665" localSheetId="0">get!#REF!</definedName>
    <definedName name="wyniki_36666" localSheetId="0">get!#REF!</definedName>
    <definedName name="wyniki_36667" localSheetId="0">get!#REF!</definedName>
    <definedName name="wyniki_36668" localSheetId="0">get!#REF!</definedName>
    <definedName name="wyniki_36669" localSheetId="0">get!#REF!</definedName>
    <definedName name="wyniki_3667" localSheetId="0">get!#REF!</definedName>
    <definedName name="wyniki_36670" localSheetId="0">get!#REF!</definedName>
    <definedName name="wyniki_36671" localSheetId="0">get!#REF!</definedName>
    <definedName name="wyniki_36672" localSheetId="0">get!#REF!</definedName>
    <definedName name="wyniki_36673" localSheetId="0">get!#REF!</definedName>
    <definedName name="wyniki_36674" localSheetId="0">get!#REF!</definedName>
    <definedName name="wyniki_36675" localSheetId="0">get!#REF!</definedName>
    <definedName name="wyniki_36676" localSheetId="0">get!#REF!</definedName>
    <definedName name="wyniki_36677" localSheetId="0">get!#REF!</definedName>
    <definedName name="wyniki_36678" localSheetId="0">get!#REF!</definedName>
    <definedName name="wyniki_36679" localSheetId="0">get!#REF!</definedName>
    <definedName name="wyniki_3668" localSheetId="0">get!#REF!</definedName>
    <definedName name="wyniki_36680" localSheetId="0">get!#REF!</definedName>
    <definedName name="wyniki_36681" localSheetId="0">get!#REF!</definedName>
    <definedName name="wyniki_36682" localSheetId="0">get!#REF!</definedName>
    <definedName name="wyniki_36683" localSheetId="0">get!#REF!</definedName>
    <definedName name="wyniki_36684" localSheetId="0">get!#REF!</definedName>
    <definedName name="wyniki_36685" localSheetId="0">get!#REF!</definedName>
    <definedName name="wyniki_36686" localSheetId="0">get!#REF!</definedName>
    <definedName name="wyniki_36687" localSheetId="0">get!#REF!</definedName>
    <definedName name="wyniki_36688" localSheetId="0">get!#REF!</definedName>
    <definedName name="wyniki_36689" localSheetId="0">get!#REF!</definedName>
    <definedName name="wyniki_3669" localSheetId="0">get!#REF!</definedName>
    <definedName name="wyniki_36690" localSheetId="0">get!#REF!</definedName>
    <definedName name="wyniki_36691" localSheetId="0">get!#REF!</definedName>
    <definedName name="wyniki_36692" localSheetId="0">get!#REF!</definedName>
    <definedName name="wyniki_36693" localSheetId="0">get!#REF!</definedName>
    <definedName name="wyniki_36694" localSheetId="0">get!#REF!</definedName>
    <definedName name="wyniki_36695" localSheetId="0">get!#REF!</definedName>
    <definedName name="wyniki_36696" localSheetId="0">get!#REF!</definedName>
    <definedName name="wyniki_36697" localSheetId="0">get!#REF!</definedName>
    <definedName name="wyniki_36698" localSheetId="0">get!#REF!</definedName>
    <definedName name="wyniki_36699" localSheetId="0">get!#REF!</definedName>
    <definedName name="wyniki_367" localSheetId="0">get!#REF!</definedName>
    <definedName name="wyniki_3670" localSheetId="0">get!#REF!</definedName>
    <definedName name="wyniki_36700" localSheetId="0">get!#REF!</definedName>
    <definedName name="wyniki_36701" localSheetId="0">get!#REF!</definedName>
    <definedName name="wyniki_36702" localSheetId="0">get!#REF!</definedName>
    <definedName name="wyniki_36703" localSheetId="0">get!#REF!</definedName>
    <definedName name="wyniki_36704" localSheetId="0">get!#REF!</definedName>
    <definedName name="wyniki_36705" localSheetId="0">get!#REF!</definedName>
    <definedName name="wyniki_36706" localSheetId="0">get!#REF!</definedName>
    <definedName name="wyniki_36707" localSheetId="0">get!#REF!</definedName>
    <definedName name="wyniki_36708" localSheetId="0">get!#REF!</definedName>
    <definedName name="wyniki_36709" localSheetId="0">get!#REF!</definedName>
    <definedName name="wyniki_3671" localSheetId="0">get!#REF!</definedName>
    <definedName name="wyniki_36710" localSheetId="0">get!#REF!</definedName>
    <definedName name="wyniki_36711" localSheetId="0">get!#REF!</definedName>
    <definedName name="wyniki_36712" localSheetId="0">get!#REF!</definedName>
    <definedName name="wyniki_36713" localSheetId="0">get!#REF!</definedName>
    <definedName name="wyniki_36714" localSheetId="0">get!#REF!</definedName>
    <definedName name="wyniki_36715" localSheetId="0">get!#REF!</definedName>
    <definedName name="wyniki_36716" localSheetId="0">get!#REF!</definedName>
    <definedName name="wyniki_36717" localSheetId="0">get!#REF!</definedName>
    <definedName name="wyniki_36718" localSheetId="0">get!#REF!</definedName>
    <definedName name="wyniki_36719" localSheetId="0">get!#REF!</definedName>
    <definedName name="wyniki_3672" localSheetId="0">get!#REF!</definedName>
    <definedName name="wyniki_36720" localSheetId="0">get!#REF!</definedName>
    <definedName name="wyniki_36721" localSheetId="0">get!#REF!</definedName>
    <definedName name="wyniki_36722" localSheetId="0">get!#REF!</definedName>
    <definedName name="wyniki_36723" localSheetId="0">get!#REF!</definedName>
    <definedName name="wyniki_36724" localSheetId="0">get!#REF!</definedName>
    <definedName name="wyniki_36725" localSheetId="0">get!#REF!</definedName>
    <definedName name="wyniki_36726" localSheetId="0">get!#REF!</definedName>
    <definedName name="wyniki_36727" localSheetId="0">get!#REF!</definedName>
    <definedName name="wyniki_36728" localSheetId="0">get!#REF!</definedName>
    <definedName name="wyniki_36729" localSheetId="0">get!#REF!</definedName>
    <definedName name="wyniki_3673" localSheetId="0">get!#REF!</definedName>
    <definedName name="wyniki_36730" localSheetId="0">get!#REF!</definedName>
    <definedName name="wyniki_36731" localSheetId="0">get!#REF!</definedName>
    <definedName name="wyniki_36732" localSheetId="0">get!#REF!</definedName>
    <definedName name="wyniki_36733" localSheetId="0">get!#REF!</definedName>
    <definedName name="wyniki_36734" localSheetId="0">get!#REF!</definedName>
    <definedName name="wyniki_36735" localSheetId="0">get!#REF!</definedName>
    <definedName name="wyniki_36736" localSheetId="0">get!#REF!</definedName>
    <definedName name="wyniki_36737" localSheetId="0">get!#REF!</definedName>
    <definedName name="wyniki_36738" localSheetId="0">get!#REF!</definedName>
    <definedName name="wyniki_36739" localSheetId="0">get!#REF!</definedName>
    <definedName name="wyniki_3674" localSheetId="0">get!#REF!</definedName>
    <definedName name="wyniki_36740" localSheetId="0">get!#REF!</definedName>
    <definedName name="wyniki_36741" localSheetId="0">get!#REF!</definedName>
    <definedName name="wyniki_36742" localSheetId="0">get!#REF!</definedName>
    <definedName name="wyniki_36743" localSheetId="0">get!#REF!</definedName>
    <definedName name="wyniki_36744" localSheetId="0">get!#REF!</definedName>
    <definedName name="wyniki_36745" localSheetId="0">get!#REF!</definedName>
    <definedName name="wyniki_36746" localSheetId="0">get!#REF!</definedName>
    <definedName name="wyniki_36747" localSheetId="0">get!#REF!</definedName>
    <definedName name="wyniki_36748" localSheetId="0">get!#REF!</definedName>
    <definedName name="wyniki_36749" localSheetId="0">get!#REF!</definedName>
    <definedName name="wyniki_3675" localSheetId="0">get!#REF!</definedName>
    <definedName name="wyniki_36750" localSheetId="0">get!#REF!</definedName>
    <definedName name="wyniki_36751" localSheetId="0">get!#REF!</definedName>
    <definedName name="wyniki_36752" localSheetId="0">get!#REF!</definedName>
    <definedName name="wyniki_36753" localSheetId="0">get!#REF!</definedName>
    <definedName name="wyniki_36754" localSheetId="0">get!#REF!</definedName>
    <definedName name="wyniki_36755" localSheetId="0">get!#REF!</definedName>
    <definedName name="wyniki_36756" localSheetId="0">get!#REF!</definedName>
    <definedName name="wyniki_36757" localSheetId="0">get!#REF!</definedName>
    <definedName name="wyniki_36758" localSheetId="0">get!#REF!</definedName>
    <definedName name="wyniki_36759" localSheetId="0">get!#REF!</definedName>
    <definedName name="wyniki_3676" localSheetId="0">get!#REF!</definedName>
    <definedName name="wyniki_36760" localSheetId="0">get!#REF!</definedName>
    <definedName name="wyniki_36761" localSheetId="0">get!#REF!</definedName>
    <definedName name="wyniki_36762" localSheetId="0">get!#REF!</definedName>
    <definedName name="wyniki_36763" localSheetId="0">get!#REF!</definedName>
    <definedName name="wyniki_36764" localSheetId="0">get!#REF!</definedName>
    <definedName name="wyniki_36765" localSheetId="0">get!#REF!</definedName>
    <definedName name="wyniki_36766" localSheetId="0">get!#REF!</definedName>
    <definedName name="wyniki_36767" localSheetId="0">get!#REF!</definedName>
    <definedName name="wyniki_36768" localSheetId="0">get!#REF!</definedName>
    <definedName name="wyniki_36769" localSheetId="0">get!#REF!</definedName>
    <definedName name="wyniki_3677" localSheetId="0">get!#REF!</definedName>
    <definedName name="wyniki_36770" localSheetId="0">get!#REF!</definedName>
    <definedName name="wyniki_36771" localSheetId="0">get!#REF!</definedName>
    <definedName name="wyniki_36772" localSheetId="0">get!#REF!</definedName>
    <definedName name="wyniki_36773" localSheetId="0">get!#REF!</definedName>
    <definedName name="wyniki_36774" localSheetId="0">get!#REF!</definedName>
    <definedName name="wyniki_36775" localSheetId="0">get!#REF!</definedName>
    <definedName name="wyniki_36776" localSheetId="0">get!#REF!</definedName>
    <definedName name="wyniki_36777" localSheetId="0">get!#REF!</definedName>
    <definedName name="wyniki_36778" localSheetId="0">get!#REF!</definedName>
    <definedName name="wyniki_36779" localSheetId="0">get!#REF!</definedName>
    <definedName name="wyniki_3678" localSheetId="0">get!#REF!</definedName>
    <definedName name="wyniki_36780" localSheetId="0">get!#REF!</definedName>
    <definedName name="wyniki_36781" localSheetId="0">get!#REF!</definedName>
    <definedName name="wyniki_36782" localSheetId="0">get!#REF!</definedName>
    <definedName name="wyniki_36783" localSheetId="0">get!#REF!</definedName>
    <definedName name="wyniki_36784" localSheetId="0">get!#REF!</definedName>
    <definedName name="wyniki_36785" localSheetId="0">get!#REF!</definedName>
    <definedName name="wyniki_36786" localSheetId="0">get!#REF!</definedName>
    <definedName name="wyniki_36787" localSheetId="0">get!#REF!</definedName>
    <definedName name="wyniki_36788" localSheetId="0">get!#REF!</definedName>
    <definedName name="wyniki_36789" localSheetId="0">get!#REF!</definedName>
    <definedName name="wyniki_3679" localSheetId="0">get!#REF!</definedName>
    <definedName name="wyniki_36790" localSheetId="0">get!#REF!</definedName>
    <definedName name="wyniki_36791" localSheetId="0">get!#REF!</definedName>
    <definedName name="wyniki_36792" localSheetId="0">get!#REF!</definedName>
    <definedName name="wyniki_36793" localSheetId="0">get!#REF!</definedName>
    <definedName name="wyniki_36794" localSheetId="0">get!#REF!</definedName>
    <definedName name="wyniki_36795" localSheetId="0">get!#REF!</definedName>
    <definedName name="wyniki_36796" localSheetId="0">get!#REF!</definedName>
    <definedName name="wyniki_36797" localSheetId="0">get!#REF!</definedName>
    <definedName name="wyniki_36798" localSheetId="0">get!#REF!</definedName>
    <definedName name="wyniki_36799" localSheetId="0">get!#REF!</definedName>
    <definedName name="wyniki_368" localSheetId="0">get!#REF!</definedName>
    <definedName name="wyniki_3680" localSheetId="0">get!#REF!</definedName>
    <definedName name="wyniki_36800" localSheetId="0">get!#REF!</definedName>
    <definedName name="wyniki_36801" localSheetId="0">get!#REF!</definedName>
    <definedName name="wyniki_36802" localSheetId="0">get!#REF!</definedName>
    <definedName name="wyniki_36803" localSheetId="0">get!#REF!</definedName>
    <definedName name="wyniki_36804" localSheetId="0">get!#REF!</definedName>
    <definedName name="wyniki_36805" localSheetId="0">get!#REF!</definedName>
    <definedName name="wyniki_36806" localSheetId="0">get!#REF!</definedName>
    <definedName name="wyniki_36807" localSheetId="0">get!#REF!</definedName>
    <definedName name="wyniki_36808" localSheetId="0">get!#REF!</definedName>
    <definedName name="wyniki_36809" localSheetId="0">get!#REF!</definedName>
    <definedName name="wyniki_3681" localSheetId="0">get!#REF!</definedName>
    <definedName name="wyniki_36810" localSheetId="0">get!#REF!</definedName>
    <definedName name="wyniki_36811" localSheetId="0">get!#REF!</definedName>
    <definedName name="wyniki_36812" localSheetId="0">get!#REF!</definedName>
    <definedName name="wyniki_36813" localSheetId="0">get!#REF!</definedName>
    <definedName name="wyniki_36814" localSheetId="0">get!#REF!</definedName>
    <definedName name="wyniki_36815" localSheetId="0">get!#REF!</definedName>
    <definedName name="wyniki_36816" localSheetId="0">get!#REF!</definedName>
    <definedName name="wyniki_36817" localSheetId="0">get!#REF!</definedName>
    <definedName name="wyniki_36818" localSheetId="0">get!#REF!</definedName>
    <definedName name="wyniki_36819" localSheetId="0">get!#REF!</definedName>
    <definedName name="wyniki_3682" localSheetId="0">get!#REF!</definedName>
    <definedName name="wyniki_36820" localSheetId="0">get!#REF!</definedName>
    <definedName name="wyniki_36821" localSheetId="0">get!#REF!</definedName>
    <definedName name="wyniki_36822" localSheetId="0">get!#REF!</definedName>
    <definedName name="wyniki_36823" localSheetId="0">get!#REF!</definedName>
    <definedName name="wyniki_36824" localSheetId="0">get!#REF!</definedName>
    <definedName name="wyniki_36825" localSheetId="0">get!#REF!</definedName>
    <definedName name="wyniki_36826" localSheetId="0">get!#REF!</definedName>
    <definedName name="wyniki_36827" localSheetId="0">get!#REF!</definedName>
    <definedName name="wyniki_36828" localSheetId="0">get!#REF!</definedName>
    <definedName name="wyniki_36829" localSheetId="0">get!#REF!</definedName>
    <definedName name="wyniki_3683" localSheetId="0">get!#REF!</definedName>
    <definedName name="wyniki_36830" localSheetId="0">get!#REF!</definedName>
    <definedName name="wyniki_36831" localSheetId="0">get!#REF!</definedName>
    <definedName name="wyniki_36832" localSheetId="0">get!#REF!</definedName>
    <definedName name="wyniki_36833" localSheetId="0">get!#REF!</definedName>
    <definedName name="wyniki_36834" localSheetId="0">get!#REF!</definedName>
    <definedName name="wyniki_36835" localSheetId="0">get!#REF!</definedName>
    <definedName name="wyniki_36836" localSheetId="0">get!#REF!</definedName>
    <definedName name="wyniki_36837" localSheetId="0">get!#REF!</definedName>
    <definedName name="wyniki_36838" localSheetId="0">get!#REF!</definedName>
    <definedName name="wyniki_36839" localSheetId="0">get!#REF!</definedName>
    <definedName name="wyniki_3684" localSheetId="0">get!#REF!</definedName>
    <definedName name="wyniki_36840" localSheetId="0">get!#REF!</definedName>
    <definedName name="wyniki_36841" localSheetId="0">get!#REF!</definedName>
    <definedName name="wyniki_36842" localSheetId="0">get!#REF!</definedName>
    <definedName name="wyniki_36843" localSheetId="0">get!#REF!</definedName>
    <definedName name="wyniki_36844" localSheetId="0">get!#REF!</definedName>
    <definedName name="wyniki_36845" localSheetId="0">get!#REF!</definedName>
    <definedName name="wyniki_36846" localSheetId="0">get!#REF!</definedName>
    <definedName name="wyniki_36847" localSheetId="0">get!#REF!</definedName>
    <definedName name="wyniki_36848" localSheetId="0">get!#REF!</definedName>
    <definedName name="wyniki_36849" localSheetId="0">get!#REF!</definedName>
    <definedName name="wyniki_3685" localSheetId="0">get!#REF!</definedName>
    <definedName name="wyniki_36850" localSheetId="0">get!#REF!</definedName>
    <definedName name="wyniki_36851" localSheetId="0">get!#REF!</definedName>
    <definedName name="wyniki_36852" localSheetId="0">get!#REF!</definedName>
    <definedName name="wyniki_36853" localSheetId="0">get!#REF!</definedName>
    <definedName name="wyniki_36854" localSheetId="0">get!#REF!</definedName>
    <definedName name="wyniki_36855" localSheetId="0">get!#REF!</definedName>
    <definedName name="wyniki_36856" localSheetId="0">get!#REF!</definedName>
    <definedName name="wyniki_36857" localSheetId="0">get!#REF!</definedName>
    <definedName name="wyniki_36858" localSheetId="0">get!#REF!</definedName>
    <definedName name="wyniki_36859" localSheetId="0">get!#REF!</definedName>
    <definedName name="wyniki_3686" localSheetId="0">get!#REF!</definedName>
    <definedName name="wyniki_36860" localSheetId="0">get!#REF!</definedName>
    <definedName name="wyniki_36861" localSheetId="0">get!#REF!</definedName>
    <definedName name="wyniki_36862" localSheetId="0">get!#REF!</definedName>
    <definedName name="wyniki_36863" localSheetId="0">get!#REF!</definedName>
    <definedName name="wyniki_36864" localSheetId="0">get!#REF!</definedName>
    <definedName name="wyniki_36865" localSheetId="0">get!#REF!</definedName>
    <definedName name="wyniki_36866" localSheetId="0">get!#REF!</definedName>
    <definedName name="wyniki_36867" localSheetId="0">get!#REF!</definedName>
    <definedName name="wyniki_36868" localSheetId="0">get!#REF!</definedName>
    <definedName name="wyniki_36869" localSheetId="0">get!#REF!</definedName>
    <definedName name="wyniki_3687" localSheetId="0">get!#REF!</definedName>
    <definedName name="wyniki_36870" localSheetId="0">get!#REF!</definedName>
    <definedName name="wyniki_36871" localSheetId="0">get!#REF!</definedName>
    <definedName name="wyniki_36872" localSheetId="0">get!#REF!</definedName>
    <definedName name="wyniki_36873" localSheetId="0">get!#REF!</definedName>
    <definedName name="wyniki_36874" localSheetId="0">get!#REF!</definedName>
    <definedName name="wyniki_36875" localSheetId="0">get!#REF!</definedName>
    <definedName name="wyniki_36876" localSheetId="0">get!#REF!</definedName>
    <definedName name="wyniki_36877" localSheetId="0">get!#REF!</definedName>
    <definedName name="wyniki_36878" localSheetId="0">get!#REF!</definedName>
    <definedName name="wyniki_36879" localSheetId="0">get!#REF!</definedName>
    <definedName name="wyniki_3688" localSheetId="0">get!#REF!</definedName>
    <definedName name="wyniki_36880" localSheetId="0">get!#REF!</definedName>
    <definedName name="wyniki_36881" localSheetId="0">get!#REF!</definedName>
    <definedName name="wyniki_36882" localSheetId="0">get!#REF!</definedName>
    <definedName name="wyniki_36883" localSheetId="0">get!#REF!</definedName>
    <definedName name="wyniki_36884" localSheetId="0">get!#REF!</definedName>
    <definedName name="wyniki_36885" localSheetId="0">get!#REF!</definedName>
    <definedName name="wyniki_36886" localSheetId="0">get!#REF!</definedName>
    <definedName name="wyniki_36887" localSheetId="0">get!#REF!</definedName>
    <definedName name="wyniki_36888" localSheetId="0">get!#REF!</definedName>
    <definedName name="wyniki_36889" localSheetId="0">get!#REF!</definedName>
    <definedName name="wyniki_3689" localSheetId="0">get!#REF!</definedName>
    <definedName name="wyniki_36890" localSheetId="0">get!#REF!</definedName>
    <definedName name="wyniki_36891" localSheetId="0">get!#REF!</definedName>
    <definedName name="wyniki_36892" localSheetId="0">get!#REF!</definedName>
    <definedName name="wyniki_36893" localSheetId="0">get!#REF!</definedName>
    <definedName name="wyniki_36894" localSheetId="0">get!#REF!</definedName>
    <definedName name="wyniki_36895" localSheetId="0">get!#REF!</definedName>
    <definedName name="wyniki_36896" localSheetId="0">get!#REF!</definedName>
    <definedName name="wyniki_36897" localSheetId="0">get!#REF!</definedName>
    <definedName name="wyniki_36898" localSheetId="0">get!#REF!</definedName>
    <definedName name="wyniki_36899" localSheetId="0">get!#REF!</definedName>
    <definedName name="wyniki_369" localSheetId="0">get!#REF!</definedName>
    <definedName name="wyniki_3690" localSheetId="0">get!#REF!</definedName>
    <definedName name="wyniki_36900" localSheetId="0">get!#REF!</definedName>
    <definedName name="wyniki_36901" localSheetId="0">get!#REF!</definedName>
    <definedName name="wyniki_36902" localSheetId="0">get!#REF!</definedName>
    <definedName name="wyniki_36903" localSheetId="0">get!#REF!</definedName>
    <definedName name="wyniki_36904" localSheetId="0">get!#REF!</definedName>
    <definedName name="wyniki_36905" localSheetId="0">get!#REF!</definedName>
    <definedName name="wyniki_36906" localSheetId="0">get!#REF!</definedName>
    <definedName name="wyniki_36907" localSheetId="0">get!#REF!</definedName>
    <definedName name="wyniki_36908" localSheetId="0">get!#REF!</definedName>
    <definedName name="wyniki_36909" localSheetId="0">get!#REF!</definedName>
    <definedName name="wyniki_3691" localSheetId="0">get!#REF!</definedName>
    <definedName name="wyniki_36910" localSheetId="0">get!#REF!</definedName>
    <definedName name="wyniki_36911" localSheetId="0">get!#REF!</definedName>
    <definedName name="wyniki_36912" localSheetId="0">get!#REF!</definedName>
    <definedName name="wyniki_36913" localSheetId="0">get!#REF!</definedName>
    <definedName name="wyniki_36914" localSheetId="0">get!#REF!</definedName>
    <definedName name="wyniki_36915" localSheetId="0">get!#REF!</definedName>
    <definedName name="wyniki_36916" localSheetId="0">get!#REF!</definedName>
    <definedName name="wyniki_36917" localSheetId="0">get!#REF!</definedName>
    <definedName name="wyniki_36918" localSheetId="0">get!#REF!</definedName>
    <definedName name="wyniki_36919" localSheetId="0">get!#REF!</definedName>
    <definedName name="wyniki_3692" localSheetId="0">get!#REF!</definedName>
    <definedName name="wyniki_36920" localSheetId="0">get!#REF!</definedName>
    <definedName name="wyniki_36921" localSheetId="0">get!#REF!</definedName>
    <definedName name="wyniki_36922" localSheetId="0">get!#REF!</definedName>
    <definedName name="wyniki_36923" localSheetId="0">get!#REF!</definedName>
    <definedName name="wyniki_36924" localSheetId="0">get!#REF!</definedName>
    <definedName name="wyniki_36925" localSheetId="0">get!#REF!</definedName>
    <definedName name="wyniki_36926" localSheetId="0">get!#REF!</definedName>
    <definedName name="wyniki_36927" localSheetId="0">get!#REF!</definedName>
    <definedName name="wyniki_36928" localSheetId="0">get!#REF!</definedName>
    <definedName name="wyniki_36929" localSheetId="0">get!#REF!</definedName>
    <definedName name="wyniki_3693" localSheetId="0">get!#REF!</definedName>
    <definedName name="wyniki_36930" localSheetId="0">get!#REF!</definedName>
    <definedName name="wyniki_36931" localSheetId="0">get!#REF!</definedName>
    <definedName name="wyniki_36932" localSheetId="0">get!#REF!</definedName>
    <definedName name="wyniki_36933" localSheetId="0">get!#REF!</definedName>
    <definedName name="wyniki_36934" localSheetId="0">get!#REF!</definedName>
    <definedName name="wyniki_36935" localSheetId="0">get!#REF!</definedName>
    <definedName name="wyniki_36936" localSheetId="0">get!#REF!</definedName>
    <definedName name="wyniki_36937" localSheetId="0">get!#REF!</definedName>
    <definedName name="wyniki_36938" localSheetId="0">get!#REF!</definedName>
    <definedName name="wyniki_36939" localSheetId="0">get!#REF!</definedName>
    <definedName name="wyniki_3694" localSheetId="0">get!#REF!</definedName>
    <definedName name="wyniki_36940" localSheetId="0">get!#REF!</definedName>
    <definedName name="wyniki_36941" localSheetId="0">get!#REF!</definedName>
    <definedName name="wyniki_36942" localSheetId="0">get!#REF!</definedName>
    <definedName name="wyniki_36943" localSheetId="0">get!#REF!</definedName>
    <definedName name="wyniki_36944" localSheetId="0">get!#REF!</definedName>
    <definedName name="wyniki_36945" localSheetId="0">get!#REF!</definedName>
    <definedName name="wyniki_36946" localSheetId="0">get!#REF!</definedName>
    <definedName name="wyniki_36947" localSheetId="0">get!#REF!</definedName>
    <definedName name="wyniki_36948" localSheetId="0">get!#REF!</definedName>
    <definedName name="wyniki_36949" localSheetId="0">get!#REF!</definedName>
    <definedName name="wyniki_3695" localSheetId="0">get!#REF!</definedName>
    <definedName name="wyniki_36950" localSheetId="0">get!#REF!</definedName>
    <definedName name="wyniki_36951" localSheetId="0">get!#REF!</definedName>
    <definedName name="wyniki_36952" localSheetId="0">get!#REF!</definedName>
    <definedName name="wyniki_36953" localSheetId="0">get!#REF!</definedName>
    <definedName name="wyniki_36954" localSheetId="0">get!#REF!</definedName>
    <definedName name="wyniki_36955" localSheetId="0">get!#REF!</definedName>
    <definedName name="wyniki_36956" localSheetId="0">get!#REF!</definedName>
    <definedName name="wyniki_36957" localSheetId="0">get!#REF!</definedName>
    <definedName name="wyniki_36958" localSheetId="0">get!#REF!</definedName>
    <definedName name="wyniki_36959" localSheetId="0">get!#REF!</definedName>
    <definedName name="wyniki_3696" localSheetId="0">get!#REF!</definedName>
    <definedName name="wyniki_36960" localSheetId="0">get!#REF!</definedName>
    <definedName name="wyniki_36961" localSheetId="0">get!#REF!</definedName>
    <definedName name="wyniki_36962" localSheetId="0">get!#REF!</definedName>
    <definedName name="wyniki_36963" localSheetId="0">get!#REF!</definedName>
    <definedName name="wyniki_36964" localSheetId="0">get!#REF!</definedName>
    <definedName name="wyniki_36965" localSheetId="0">get!#REF!</definedName>
    <definedName name="wyniki_36966" localSheetId="0">get!#REF!</definedName>
    <definedName name="wyniki_36967" localSheetId="0">get!#REF!</definedName>
    <definedName name="wyniki_36968" localSheetId="0">get!#REF!</definedName>
    <definedName name="wyniki_36969" localSheetId="0">get!#REF!</definedName>
    <definedName name="wyniki_3697" localSheetId="0">get!#REF!</definedName>
    <definedName name="wyniki_36970" localSheetId="0">get!#REF!</definedName>
    <definedName name="wyniki_36971" localSheetId="0">get!#REF!</definedName>
    <definedName name="wyniki_36972" localSheetId="0">get!#REF!</definedName>
    <definedName name="wyniki_36973" localSheetId="0">get!#REF!</definedName>
    <definedName name="wyniki_36974" localSheetId="0">get!#REF!</definedName>
    <definedName name="wyniki_36975" localSheetId="0">get!#REF!</definedName>
    <definedName name="wyniki_36976" localSheetId="0">get!#REF!</definedName>
    <definedName name="wyniki_36977" localSheetId="0">get!#REF!</definedName>
    <definedName name="wyniki_36978" localSheetId="0">get!#REF!</definedName>
    <definedName name="wyniki_36979" localSheetId="0">get!#REF!</definedName>
    <definedName name="wyniki_3698" localSheetId="0">get!#REF!</definedName>
    <definedName name="wyniki_36980" localSheetId="0">get!#REF!</definedName>
    <definedName name="wyniki_36981" localSheetId="0">get!#REF!</definedName>
    <definedName name="wyniki_36982" localSheetId="0">get!#REF!</definedName>
    <definedName name="wyniki_36983" localSheetId="0">get!#REF!</definedName>
    <definedName name="wyniki_36984" localSheetId="0">get!#REF!</definedName>
    <definedName name="wyniki_36985" localSheetId="0">get!#REF!</definedName>
    <definedName name="wyniki_36986" localSheetId="0">get!#REF!</definedName>
    <definedName name="wyniki_36987" localSheetId="0">get!#REF!</definedName>
    <definedName name="wyniki_36988" localSheetId="0">get!#REF!</definedName>
    <definedName name="wyniki_36989" localSheetId="0">get!#REF!</definedName>
    <definedName name="wyniki_3699" localSheetId="0">get!#REF!</definedName>
    <definedName name="wyniki_36990" localSheetId="0">get!#REF!</definedName>
    <definedName name="wyniki_36991" localSheetId="0">get!#REF!</definedName>
    <definedName name="wyniki_36992" localSheetId="0">get!#REF!</definedName>
    <definedName name="wyniki_36993" localSheetId="0">get!#REF!</definedName>
    <definedName name="wyniki_36994" localSheetId="0">get!#REF!</definedName>
    <definedName name="wyniki_36995" localSheetId="0">get!#REF!</definedName>
    <definedName name="wyniki_36996" localSheetId="0">get!#REF!</definedName>
    <definedName name="wyniki_36997" localSheetId="0">get!#REF!</definedName>
    <definedName name="wyniki_36998" localSheetId="0">get!#REF!</definedName>
    <definedName name="wyniki_36999" localSheetId="0">get!#REF!</definedName>
    <definedName name="wyniki_37" localSheetId="0">get!#REF!</definedName>
    <definedName name="wyniki_370" localSheetId="0">get!#REF!</definedName>
    <definedName name="wyniki_3700" localSheetId="0">get!#REF!</definedName>
    <definedName name="wyniki_37000" localSheetId="0">get!#REF!</definedName>
    <definedName name="wyniki_37001" localSheetId="0">get!#REF!</definedName>
    <definedName name="wyniki_37002" localSheetId="0">get!#REF!</definedName>
    <definedName name="wyniki_37003" localSheetId="0">get!#REF!</definedName>
    <definedName name="wyniki_37004" localSheetId="0">get!#REF!</definedName>
    <definedName name="wyniki_37005" localSheetId="0">get!#REF!</definedName>
    <definedName name="wyniki_37006" localSheetId="0">get!#REF!</definedName>
    <definedName name="wyniki_37007" localSheetId="0">get!#REF!</definedName>
    <definedName name="wyniki_37008" localSheetId="0">get!#REF!</definedName>
    <definedName name="wyniki_37009" localSheetId="0">get!#REF!</definedName>
    <definedName name="wyniki_3701" localSheetId="0">get!#REF!</definedName>
    <definedName name="wyniki_37010" localSheetId="0">get!#REF!</definedName>
    <definedName name="wyniki_37011" localSheetId="0">get!#REF!</definedName>
    <definedName name="wyniki_37012" localSheetId="0">get!#REF!</definedName>
    <definedName name="wyniki_37013" localSheetId="0">get!#REF!</definedName>
    <definedName name="wyniki_37014" localSheetId="0">get!#REF!</definedName>
    <definedName name="wyniki_37015" localSheetId="0">get!#REF!</definedName>
    <definedName name="wyniki_37016" localSheetId="0">get!#REF!</definedName>
    <definedName name="wyniki_37017" localSheetId="0">get!#REF!</definedName>
    <definedName name="wyniki_37018" localSheetId="0">get!#REF!</definedName>
    <definedName name="wyniki_37019" localSheetId="0">get!#REF!</definedName>
    <definedName name="wyniki_3702" localSheetId="0">get!#REF!</definedName>
    <definedName name="wyniki_37020" localSheetId="0">get!#REF!</definedName>
    <definedName name="wyniki_37021" localSheetId="0">get!#REF!</definedName>
    <definedName name="wyniki_37022" localSheetId="0">get!#REF!</definedName>
    <definedName name="wyniki_37023" localSheetId="0">get!#REF!</definedName>
    <definedName name="wyniki_37024" localSheetId="0">get!#REF!</definedName>
    <definedName name="wyniki_37025" localSheetId="0">get!#REF!</definedName>
    <definedName name="wyniki_37026" localSheetId="0">get!#REF!</definedName>
    <definedName name="wyniki_37027" localSheetId="0">get!#REF!</definedName>
    <definedName name="wyniki_37028" localSheetId="0">get!#REF!</definedName>
    <definedName name="wyniki_37029" localSheetId="0">get!#REF!</definedName>
    <definedName name="wyniki_3703" localSheetId="0">get!#REF!</definedName>
    <definedName name="wyniki_37030" localSheetId="0">get!#REF!</definedName>
    <definedName name="wyniki_37031" localSheetId="0">get!#REF!</definedName>
    <definedName name="wyniki_37032" localSheetId="0">get!#REF!</definedName>
    <definedName name="wyniki_37033" localSheetId="0">get!#REF!</definedName>
    <definedName name="wyniki_37034" localSheetId="0">get!#REF!</definedName>
    <definedName name="wyniki_37035" localSheetId="0">get!#REF!</definedName>
    <definedName name="wyniki_37036" localSheetId="0">get!#REF!</definedName>
    <definedName name="wyniki_37037" localSheetId="0">get!#REF!</definedName>
    <definedName name="wyniki_37038" localSheetId="0">get!#REF!</definedName>
    <definedName name="wyniki_37039" localSheetId="0">get!#REF!</definedName>
    <definedName name="wyniki_3704" localSheetId="0">get!#REF!</definedName>
    <definedName name="wyniki_37040" localSheetId="0">get!#REF!</definedName>
    <definedName name="wyniki_37041" localSheetId="0">get!#REF!</definedName>
    <definedName name="wyniki_37042" localSheetId="0">get!#REF!</definedName>
    <definedName name="wyniki_37043" localSheetId="0">get!#REF!</definedName>
    <definedName name="wyniki_37044" localSheetId="0">get!#REF!</definedName>
    <definedName name="wyniki_37045" localSheetId="0">get!#REF!</definedName>
    <definedName name="wyniki_37046" localSheetId="0">get!#REF!</definedName>
    <definedName name="wyniki_37047" localSheetId="0">get!#REF!</definedName>
    <definedName name="wyniki_37048" localSheetId="0">get!#REF!</definedName>
    <definedName name="wyniki_37049" localSheetId="0">get!#REF!</definedName>
    <definedName name="wyniki_3705" localSheetId="0">get!#REF!</definedName>
    <definedName name="wyniki_37050" localSheetId="0">get!#REF!</definedName>
    <definedName name="wyniki_37051" localSheetId="0">get!#REF!</definedName>
    <definedName name="wyniki_37052" localSheetId="0">get!#REF!</definedName>
    <definedName name="wyniki_37053" localSheetId="0">get!#REF!</definedName>
    <definedName name="wyniki_37054" localSheetId="0">get!#REF!</definedName>
    <definedName name="wyniki_37055" localSheetId="0">get!#REF!</definedName>
    <definedName name="wyniki_37056" localSheetId="0">get!#REF!</definedName>
    <definedName name="wyniki_37057" localSheetId="0">get!#REF!</definedName>
    <definedName name="wyniki_37058" localSheetId="0">get!#REF!</definedName>
    <definedName name="wyniki_37059" localSheetId="0">get!#REF!</definedName>
    <definedName name="wyniki_3706" localSheetId="0">get!#REF!</definedName>
    <definedName name="wyniki_37060" localSheetId="0">get!#REF!</definedName>
    <definedName name="wyniki_37061" localSheetId="0">get!#REF!</definedName>
    <definedName name="wyniki_37062" localSheetId="0">get!#REF!</definedName>
    <definedName name="wyniki_37063" localSheetId="0">get!#REF!</definedName>
    <definedName name="wyniki_37064" localSheetId="0">get!#REF!</definedName>
    <definedName name="wyniki_37065" localSheetId="0">get!#REF!</definedName>
    <definedName name="wyniki_37066" localSheetId="0">get!#REF!</definedName>
    <definedName name="wyniki_37067" localSheetId="0">get!#REF!</definedName>
    <definedName name="wyniki_37068" localSheetId="0">get!#REF!</definedName>
    <definedName name="wyniki_37069" localSheetId="0">get!#REF!</definedName>
    <definedName name="wyniki_3707" localSheetId="0">get!#REF!</definedName>
    <definedName name="wyniki_37070" localSheetId="0">get!#REF!</definedName>
    <definedName name="wyniki_37071" localSheetId="0">get!#REF!</definedName>
    <definedName name="wyniki_37072" localSheetId="0">get!#REF!</definedName>
    <definedName name="wyniki_37073" localSheetId="0">get!#REF!</definedName>
    <definedName name="wyniki_37074" localSheetId="0">get!#REF!</definedName>
    <definedName name="wyniki_37075" localSheetId="0">get!#REF!</definedName>
    <definedName name="wyniki_37076" localSheetId="0">get!#REF!</definedName>
    <definedName name="wyniki_37077" localSheetId="0">get!#REF!</definedName>
    <definedName name="wyniki_37078" localSheetId="0">get!#REF!</definedName>
    <definedName name="wyniki_37079" localSheetId="0">get!#REF!</definedName>
    <definedName name="wyniki_3708" localSheetId="0">get!#REF!</definedName>
    <definedName name="wyniki_37080" localSheetId="0">get!#REF!</definedName>
    <definedName name="wyniki_37081" localSheetId="0">get!#REF!</definedName>
    <definedName name="wyniki_37082" localSheetId="0">get!#REF!</definedName>
    <definedName name="wyniki_37083" localSheetId="0">get!#REF!</definedName>
    <definedName name="wyniki_37084" localSheetId="0">get!#REF!</definedName>
    <definedName name="wyniki_37085" localSheetId="0">get!#REF!</definedName>
    <definedName name="wyniki_37086" localSheetId="0">get!#REF!</definedName>
    <definedName name="wyniki_37087" localSheetId="0">get!#REF!</definedName>
    <definedName name="wyniki_37088" localSheetId="0">get!#REF!</definedName>
    <definedName name="wyniki_37089" localSheetId="0">get!#REF!</definedName>
    <definedName name="wyniki_3709" localSheetId="0">get!#REF!</definedName>
    <definedName name="wyniki_37090" localSheetId="0">get!#REF!</definedName>
    <definedName name="wyniki_37091" localSheetId="0">get!#REF!</definedName>
    <definedName name="wyniki_37092" localSheetId="0">get!#REF!</definedName>
    <definedName name="wyniki_37093" localSheetId="0">get!#REF!</definedName>
    <definedName name="wyniki_37094" localSheetId="0">get!#REF!</definedName>
    <definedName name="wyniki_37095" localSheetId="0">get!#REF!</definedName>
    <definedName name="wyniki_37096" localSheetId="0">get!#REF!</definedName>
    <definedName name="wyniki_37097" localSheetId="0">get!#REF!</definedName>
    <definedName name="wyniki_37098" localSheetId="0">get!#REF!</definedName>
    <definedName name="wyniki_37099" localSheetId="0">get!#REF!</definedName>
    <definedName name="wyniki_371" localSheetId="0">get!#REF!</definedName>
    <definedName name="wyniki_3710" localSheetId="0">get!#REF!</definedName>
    <definedName name="wyniki_37100" localSheetId="0">get!#REF!</definedName>
    <definedName name="wyniki_37101" localSheetId="0">get!#REF!</definedName>
    <definedName name="wyniki_37102" localSheetId="0">get!#REF!</definedName>
    <definedName name="wyniki_37103" localSheetId="0">get!#REF!</definedName>
    <definedName name="wyniki_37104" localSheetId="0">get!#REF!</definedName>
    <definedName name="wyniki_37105" localSheetId="0">get!#REF!</definedName>
    <definedName name="wyniki_37106" localSheetId="0">get!#REF!</definedName>
    <definedName name="wyniki_37107" localSheetId="0">get!#REF!</definedName>
    <definedName name="wyniki_37108" localSheetId="0">get!#REF!</definedName>
    <definedName name="wyniki_37109" localSheetId="0">get!#REF!</definedName>
    <definedName name="wyniki_3711" localSheetId="0">get!#REF!</definedName>
    <definedName name="wyniki_37110" localSheetId="0">get!#REF!</definedName>
    <definedName name="wyniki_37111" localSheetId="0">get!#REF!</definedName>
    <definedName name="wyniki_37112" localSheetId="0">get!#REF!</definedName>
    <definedName name="wyniki_37113" localSheetId="0">get!#REF!</definedName>
    <definedName name="wyniki_37114" localSheetId="0">get!#REF!</definedName>
    <definedName name="wyniki_37115" localSheetId="0">get!#REF!</definedName>
    <definedName name="wyniki_37116" localSheetId="0">get!#REF!</definedName>
    <definedName name="wyniki_37117" localSheetId="0">get!#REF!</definedName>
    <definedName name="wyniki_37118" localSheetId="0">get!#REF!</definedName>
    <definedName name="wyniki_37119" localSheetId="0">get!#REF!</definedName>
    <definedName name="wyniki_3712" localSheetId="0">get!#REF!</definedName>
    <definedName name="wyniki_37120" localSheetId="0">get!#REF!</definedName>
    <definedName name="wyniki_37121" localSheetId="0">get!#REF!</definedName>
    <definedName name="wyniki_37122" localSheetId="0">get!#REF!</definedName>
    <definedName name="wyniki_37123" localSheetId="0">get!#REF!</definedName>
    <definedName name="wyniki_37124" localSheetId="0">get!#REF!</definedName>
    <definedName name="wyniki_37125" localSheetId="0">get!#REF!</definedName>
    <definedName name="wyniki_37126" localSheetId="0">get!#REF!</definedName>
    <definedName name="wyniki_37127" localSheetId="0">get!#REF!</definedName>
    <definedName name="wyniki_37128" localSheetId="0">get!#REF!</definedName>
    <definedName name="wyniki_37129" localSheetId="0">get!#REF!</definedName>
    <definedName name="wyniki_3713" localSheetId="0">get!#REF!</definedName>
    <definedName name="wyniki_37130" localSheetId="0">get!#REF!</definedName>
    <definedName name="wyniki_37131" localSheetId="0">get!#REF!</definedName>
    <definedName name="wyniki_37132" localSheetId="0">get!#REF!</definedName>
    <definedName name="wyniki_37133" localSheetId="0">get!#REF!</definedName>
    <definedName name="wyniki_37134" localSheetId="0">get!#REF!</definedName>
    <definedName name="wyniki_37135" localSheetId="0">get!#REF!</definedName>
    <definedName name="wyniki_37136" localSheetId="0">get!#REF!</definedName>
    <definedName name="wyniki_37137" localSheetId="0">get!#REF!</definedName>
    <definedName name="wyniki_37138" localSheetId="0">get!#REF!</definedName>
    <definedName name="wyniki_37139" localSheetId="0">get!#REF!</definedName>
    <definedName name="wyniki_3714" localSheetId="0">get!#REF!</definedName>
    <definedName name="wyniki_37140" localSheetId="0">get!#REF!</definedName>
    <definedName name="wyniki_37141" localSheetId="0">get!#REF!</definedName>
    <definedName name="wyniki_37142" localSheetId="0">get!#REF!</definedName>
    <definedName name="wyniki_37143" localSheetId="0">get!#REF!</definedName>
    <definedName name="wyniki_37144" localSheetId="0">get!#REF!</definedName>
    <definedName name="wyniki_37145" localSheetId="0">get!#REF!</definedName>
    <definedName name="wyniki_37146" localSheetId="0">get!#REF!</definedName>
    <definedName name="wyniki_37147" localSheetId="0">get!#REF!</definedName>
    <definedName name="wyniki_37148" localSheetId="0">get!#REF!</definedName>
    <definedName name="wyniki_37149" localSheetId="0">get!#REF!</definedName>
    <definedName name="wyniki_3715" localSheetId="0">get!#REF!</definedName>
    <definedName name="wyniki_37150" localSheetId="0">get!#REF!</definedName>
    <definedName name="wyniki_37151" localSheetId="0">get!#REF!</definedName>
    <definedName name="wyniki_37152" localSheetId="0">get!#REF!</definedName>
    <definedName name="wyniki_37153" localSheetId="0">get!#REF!</definedName>
    <definedName name="wyniki_37154" localSheetId="0">get!#REF!</definedName>
    <definedName name="wyniki_37155" localSheetId="0">get!#REF!</definedName>
    <definedName name="wyniki_37156" localSheetId="0">get!#REF!</definedName>
    <definedName name="wyniki_37157" localSheetId="0">get!#REF!</definedName>
    <definedName name="wyniki_37158" localSheetId="0">get!#REF!</definedName>
    <definedName name="wyniki_37159" localSheetId="0">get!#REF!</definedName>
    <definedName name="wyniki_3716" localSheetId="0">get!#REF!</definedName>
    <definedName name="wyniki_37160" localSheetId="0">get!#REF!</definedName>
    <definedName name="wyniki_37161" localSheetId="0">get!#REF!</definedName>
    <definedName name="wyniki_37162" localSheetId="0">get!#REF!</definedName>
    <definedName name="wyniki_37163" localSheetId="0">get!#REF!</definedName>
    <definedName name="wyniki_37164" localSheetId="0">get!#REF!</definedName>
    <definedName name="wyniki_37165" localSheetId="0">get!#REF!</definedName>
    <definedName name="wyniki_37166" localSheetId="0">get!#REF!</definedName>
    <definedName name="wyniki_37167" localSheetId="0">get!#REF!</definedName>
    <definedName name="wyniki_37168" localSheetId="0">get!#REF!</definedName>
    <definedName name="wyniki_37169" localSheetId="0">get!#REF!</definedName>
    <definedName name="wyniki_3717" localSheetId="0">get!#REF!</definedName>
    <definedName name="wyniki_37170" localSheetId="0">get!#REF!</definedName>
    <definedName name="wyniki_37171" localSheetId="0">get!#REF!</definedName>
    <definedName name="wyniki_37172" localSheetId="0">get!#REF!</definedName>
    <definedName name="wyniki_37173" localSheetId="0">get!#REF!</definedName>
    <definedName name="wyniki_37174" localSheetId="0">get!#REF!</definedName>
    <definedName name="wyniki_37175" localSheetId="0">get!#REF!</definedName>
    <definedName name="wyniki_37176" localSheetId="0">get!#REF!</definedName>
    <definedName name="wyniki_37177" localSheetId="0">get!#REF!</definedName>
    <definedName name="wyniki_37178" localSheetId="0">get!#REF!</definedName>
    <definedName name="wyniki_37179" localSheetId="0">get!#REF!</definedName>
    <definedName name="wyniki_3718" localSheetId="0">get!#REF!</definedName>
    <definedName name="wyniki_37180" localSheetId="0">get!#REF!</definedName>
    <definedName name="wyniki_37181" localSheetId="0">get!#REF!</definedName>
    <definedName name="wyniki_37182" localSheetId="0">get!#REF!</definedName>
    <definedName name="wyniki_37183" localSheetId="0">get!#REF!</definedName>
    <definedName name="wyniki_37184" localSheetId="0">get!#REF!</definedName>
    <definedName name="wyniki_37185" localSheetId="0">get!#REF!</definedName>
    <definedName name="wyniki_37186" localSheetId="0">get!#REF!</definedName>
    <definedName name="wyniki_37187" localSheetId="0">get!#REF!</definedName>
    <definedName name="wyniki_37188" localSheetId="0">get!#REF!</definedName>
    <definedName name="wyniki_37189" localSheetId="0">get!#REF!</definedName>
    <definedName name="wyniki_3719" localSheetId="0">get!#REF!</definedName>
    <definedName name="wyniki_37190" localSheetId="0">get!#REF!</definedName>
    <definedName name="wyniki_37191" localSheetId="0">get!#REF!</definedName>
    <definedName name="wyniki_37192" localSheetId="0">get!#REF!</definedName>
    <definedName name="wyniki_37193" localSheetId="0">get!#REF!</definedName>
    <definedName name="wyniki_37194" localSheetId="0">get!#REF!</definedName>
    <definedName name="wyniki_37195" localSheetId="0">get!#REF!</definedName>
    <definedName name="wyniki_37196" localSheetId="0">get!#REF!</definedName>
    <definedName name="wyniki_37197" localSheetId="0">get!#REF!</definedName>
    <definedName name="wyniki_37198" localSheetId="0">get!#REF!</definedName>
    <definedName name="wyniki_37199" localSheetId="0">get!#REF!</definedName>
    <definedName name="wyniki_372" localSheetId="0">get!#REF!</definedName>
    <definedName name="wyniki_3720" localSheetId="0">get!#REF!</definedName>
    <definedName name="wyniki_37200" localSheetId="0">get!#REF!</definedName>
    <definedName name="wyniki_37201" localSheetId="0">get!#REF!</definedName>
    <definedName name="wyniki_37202" localSheetId="0">get!#REF!</definedName>
    <definedName name="wyniki_37203" localSheetId="0">get!#REF!</definedName>
    <definedName name="wyniki_37204" localSheetId="0">get!#REF!</definedName>
    <definedName name="wyniki_37205" localSheetId="0">get!#REF!</definedName>
    <definedName name="wyniki_37206" localSheetId="0">get!#REF!</definedName>
    <definedName name="wyniki_37207" localSheetId="0">get!#REF!</definedName>
    <definedName name="wyniki_37208" localSheetId="0">get!#REF!</definedName>
    <definedName name="wyniki_37209" localSheetId="0">get!#REF!</definedName>
    <definedName name="wyniki_3721" localSheetId="0">get!#REF!</definedName>
    <definedName name="wyniki_37210" localSheetId="0">get!#REF!</definedName>
    <definedName name="wyniki_37211" localSheetId="0">get!#REF!</definedName>
    <definedName name="wyniki_37212" localSheetId="0">get!#REF!</definedName>
    <definedName name="wyniki_37213" localSheetId="0">get!#REF!</definedName>
    <definedName name="wyniki_37214" localSheetId="0">get!#REF!</definedName>
    <definedName name="wyniki_37215" localSheetId="0">get!#REF!</definedName>
    <definedName name="wyniki_37216" localSheetId="0">get!#REF!</definedName>
    <definedName name="wyniki_37217" localSheetId="0">get!#REF!</definedName>
    <definedName name="wyniki_37218" localSheetId="0">get!#REF!</definedName>
    <definedName name="wyniki_37219" localSheetId="0">get!#REF!</definedName>
    <definedName name="wyniki_3722" localSheetId="0">get!#REF!</definedName>
    <definedName name="wyniki_37220" localSheetId="0">get!#REF!</definedName>
    <definedName name="wyniki_37221" localSheetId="0">get!#REF!</definedName>
    <definedName name="wyniki_37222" localSheetId="0">get!#REF!</definedName>
    <definedName name="wyniki_37223" localSheetId="0">get!#REF!</definedName>
    <definedName name="wyniki_37224" localSheetId="0">get!#REF!</definedName>
    <definedName name="wyniki_37225" localSheetId="0">get!#REF!</definedName>
    <definedName name="wyniki_37226" localSheetId="0">get!#REF!</definedName>
    <definedName name="wyniki_37227" localSheetId="0">get!#REF!</definedName>
    <definedName name="wyniki_37228" localSheetId="0">get!#REF!</definedName>
    <definedName name="wyniki_37229" localSheetId="0">get!#REF!</definedName>
    <definedName name="wyniki_3723" localSheetId="0">get!#REF!</definedName>
    <definedName name="wyniki_37230" localSheetId="0">get!#REF!</definedName>
    <definedName name="wyniki_37231" localSheetId="0">get!#REF!</definedName>
    <definedName name="wyniki_37232" localSheetId="0">get!#REF!</definedName>
    <definedName name="wyniki_37233" localSheetId="0">get!#REF!</definedName>
    <definedName name="wyniki_37234" localSheetId="0">get!#REF!</definedName>
    <definedName name="wyniki_37235" localSheetId="0">get!#REF!</definedName>
    <definedName name="wyniki_37236" localSheetId="0">get!#REF!</definedName>
    <definedName name="wyniki_37237" localSheetId="0">get!#REF!</definedName>
    <definedName name="wyniki_37238" localSheetId="0">get!#REF!</definedName>
    <definedName name="wyniki_37239" localSheetId="0">get!#REF!</definedName>
    <definedName name="wyniki_3724" localSheetId="0">get!#REF!</definedName>
    <definedName name="wyniki_37240" localSheetId="0">get!#REF!</definedName>
    <definedName name="wyniki_37241" localSheetId="0">get!#REF!</definedName>
    <definedName name="wyniki_37242" localSheetId="0">get!#REF!</definedName>
    <definedName name="wyniki_37243" localSheetId="0">get!#REF!</definedName>
    <definedName name="wyniki_37244" localSheetId="0">get!#REF!</definedName>
    <definedName name="wyniki_37245" localSheetId="0">get!#REF!</definedName>
    <definedName name="wyniki_37246" localSheetId="0">get!#REF!</definedName>
    <definedName name="wyniki_37247" localSheetId="0">get!#REF!</definedName>
    <definedName name="wyniki_37248" localSheetId="0">get!#REF!</definedName>
    <definedName name="wyniki_37249" localSheetId="0">get!#REF!</definedName>
    <definedName name="wyniki_3725" localSheetId="0">get!#REF!</definedName>
    <definedName name="wyniki_37250" localSheetId="0">get!#REF!</definedName>
    <definedName name="wyniki_37251" localSheetId="0">get!#REF!</definedName>
    <definedName name="wyniki_37252" localSheetId="0">get!#REF!</definedName>
    <definedName name="wyniki_37253" localSheetId="0">get!#REF!</definedName>
    <definedName name="wyniki_37254" localSheetId="0">get!#REF!</definedName>
    <definedName name="wyniki_37255" localSheetId="0">get!#REF!</definedName>
    <definedName name="wyniki_37256" localSheetId="0">get!#REF!</definedName>
    <definedName name="wyniki_37257" localSheetId="0">get!#REF!</definedName>
    <definedName name="wyniki_37258" localSheetId="0">get!#REF!</definedName>
    <definedName name="wyniki_37259" localSheetId="0">get!#REF!</definedName>
    <definedName name="wyniki_3726" localSheetId="0">get!#REF!</definedName>
    <definedName name="wyniki_37260" localSheetId="0">get!#REF!</definedName>
    <definedName name="wyniki_37261" localSheetId="0">get!#REF!</definedName>
    <definedName name="wyniki_37262" localSheetId="0">get!#REF!</definedName>
    <definedName name="wyniki_37263" localSheetId="0">get!#REF!</definedName>
    <definedName name="wyniki_37264" localSheetId="0">get!#REF!</definedName>
    <definedName name="wyniki_37265" localSheetId="0">get!#REF!</definedName>
    <definedName name="wyniki_37266" localSheetId="0">get!#REF!</definedName>
    <definedName name="wyniki_37267" localSheetId="0">get!#REF!</definedName>
    <definedName name="wyniki_37268" localSheetId="0">get!#REF!</definedName>
    <definedName name="wyniki_37269" localSheetId="0">get!#REF!</definedName>
    <definedName name="wyniki_3727" localSheetId="0">get!#REF!</definedName>
    <definedName name="wyniki_37270" localSheetId="0">get!#REF!</definedName>
    <definedName name="wyniki_37271" localSheetId="0">get!#REF!</definedName>
    <definedName name="wyniki_37272" localSheetId="0">get!#REF!</definedName>
    <definedName name="wyniki_37273" localSheetId="0">get!#REF!</definedName>
    <definedName name="wyniki_37274" localSheetId="0">get!#REF!</definedName>
    <definedName name="wyniki_37275" localSheetId="0">get!#REF!</definedName>
    <definedName name="wyniki_37276" localSheetId="0">get!#REF!</definedName>
    <definedName name="wyniki_37277" localSheetId="0">get!#REF!</definedName>
    <definedName name="wyniki_37278" localSheetId="0">get!#REF!</definedName>
    <definedName name="wyniki_37279" localSheetId="0">get!#REF!</definedName>
    <definedName name="wyniki_3728" localSheetId="0">get!#REF!</definedName>
    <definedName name="wyniki_37280" localSheetId="0">get!#REF!</definedName>
    <definedName name="wyniki_37281" localSheetId="0">get!#REF!</definedName>
    <definedName name="wyniki_37282" localSheetId="0">get!#REF!</definedName>
    <definedName name="wyniki_37283" localSheetId="0">get!#REF!</definedName>
    <definedName name="wyniki_37284" localSheetId="0">get!#REF!</definedName>
    <definedName name="wyniki_37285" localSheetId="0">get!#REF!</definedName>
    <definedName name="wyniki_37286" localSheetId="0">get!#REF!</definedName>
    <definedName name="wyniki_37287" localSheetId="0">get!#REF!</definedName>
    <definedName name="wyniki_37288" localSheetId="0">get!#REF!</definedName>
    <definedName name="wyniki_37289" localSheetId="0">get!#REF!</definedName>
    <definedName name="wyniki_3729" localSheetId="0">get!#REF!</definedName>
    <definedName name="wyniki_37290" localSheetId="0">get!#REF!</definedName>
    <definedName name="wyniki_37291" localSheetId="0">get!#REF!</definedName>
    <definedName name="wyniki_37292" localSheetId="0">get!#REF!</definedName>
    <definedName name="wyniki_37293" localSheetId="0">get!#REF!</definedName>
    <definedName name="wyniki_37294" localSheetId="0">get!#REF!</definedName>
    <definedName name="wyniki_37295" localSheetId="0">get!#REF!</definedName>
    <definedName name="wyniki_37296" localSheetId="0">get!#REF!</definedName>
    <definedName name="wyniki_37297" localSheetId="0">get!#REF!</definedName>
    <definedName name="wyniki_37298" localSheetId="0">get!#REF!</definedName>
    <definedName name="wyniki_37299" localSheetId="0">get!#REF!</definedName>
    <definedName name="wyniki_373" localSheetId="0">get!#REF!</definedName>
    <definedName name="wyniki_3730" localSheetId="0">get!#REF!</definedName>
    <definedName name="wyniki_37300" localSheetId="0">get!#REF!</definedName>
    <definedName name="wyniki_37301" localSheetId="0">get!#REF!</definedName>
    <definedName name="wyniki_37302" localSheetId="0">get!#REF!</definedName>
    <definedName name="wyniki_37303" localSheetId="0">get!#REF!</definedName>
    <definedName name="wyniki_37304" localSheetId="0">get!#REF!</definedName>
    <definedName name="wyniki_37305" localSheetId="0">get!#REF!</definedName>
    <definedName name="wyniki_37306" localSheetId="0">get!#REF!</definedName>
    <definedName name="wyniki_37307" localSheetId="0">get!#REF!</definedName>
    <definedName name="wyniki_37308" localSheetId="0">get!#REF!</definedName>
    <definedName name="wyniki_37309" localSheetId="0">get!#REF!</definedName>
    <definedName name="wyniki_3731" localSheetId="0">get!#REF!</definedName>
    <definedName name="wyniki_37310" localSheetId="0">get!#REF!</definedName>
    <definedName name="wyniki_37311" localSheetId="0">get!#REF!</definedName>
    <definedName name="wyniki_37312" localSheetId="0">get!#REF!</definedName>
    <definedName name="wyniki_37313" localSheetId="0">get!#REF!</definedName>
    <definedName name="wyniki_37314" localSheetId="0">get!#REF!</definedName>
    <definedName name="wyniki_37315" localSheetId="0">get!#REF!</definedName>
    <definedName name="wyniki_37316" localSheetId="0">get!#REF!</definedName>
    <definedName name="wyniki_37317" localSheetId="0">get!#REF!</definedName>
    <definedName name="wyniki_37318" localSheetId="0">get!#REF!</definedName>
    <definedName name="wyniki_37319" localSheetId="0">get!#REF!</definedName>
    <definedName name="wyniki_3732" localSheetId="0">get!#REF!</definedName>
    <definedName name="wyniki_37320" localSheetId="0">get!#REF!</definedName>
    <definedName name="wyniki_37321" localSheetId="0">get!#REF!</definedName>
    <definedName name="wyniki_37322" localSheetId="0">get!#REF!</definedName>
    <definedName name="wyniki_37323" localSheetId="0">get!#REF!</definedName>
    <definedName name="wyniki_37324" localSheetId="0">get!#REF!</definedName>
    <definedName name="wyniki_37325" localSheetId="0">get!#REF!</definedName>
    <definedName name="wyniki_37326" localSheetId="0">get!#REF!</definedName>
    <definedName name="wyniki_37327" localSheetId="0">get!#REF!</definedName>
    <definedName name="wyniki_37328" localSheetId="0">get!#REF!</definedName>
    <definedName name="wyniki_37329" localSheetId="0">get!#REF!</definedName>
    <definedName name="wyniki_3733" localSheetId="0">get!#REF!</definedName>
    <definedName name="wyniki_37330" localSheetId="0">get!#REF!</definedName>
    <definedName name="wyniki_37331" localSheetId="0">get!#REF!</definedName>
    <definedName name="wyniki_37332" localSheetId="0">get!#REF!</definedName>
    <definedName name="wyniki_37333" localSheetId="0">get!#REF!</definedName>
    <definedName name="wyniki_37334" localSheetId="0">get!#REF!</definedName>
    <definedName name="wyniki_37335" localSheetId="0">get!#REF!</definedName>
    <definedName name="wyniki_37336" localSheetId="0">get!#REF!</definedName>
    <definedName name="wyniki_37337" localSheetId="0">get!#REF!</definedName>
    <definedName name="wyniki_37338" localSheetId="0">get!#REF!</definedName>
    <definedName name="wyniki_37339" localSheetId="0">get!#REF!</definedName>
    <definedName name="wyniki_3734" localSheetId="0">get!#REF!</definedName>
    <definedName name="wyniki_37340" localSheetId="0">get!#REF!</definedName>
    <definedName name="wyniki_37341" localSheetId="0">get!#REF!</definedName>
    <definedName name="wyniki_37342" localSheetId="0">get!#REF!</definedName>
    <definedName name="wyniki_37343" localSheetId="0">get!#REF!</definedName>
    <definedName name="wyniki_37344" localSheetId="0">get!#REF!</definedName>
    <definedName name="wyniki_37345" localSheetId="0">get!#REF!</definedName>
    <definedName name="wyniki_37346" localSheetId="0">get!#REF!</definedName>
    <definedName name="wyniki_37347" localSheetId="0">get!#REF!</definedName>
    <definedName name="wyniki_37348" localSheetId="0">get!#REF!</definedName>
    <definedName name="wyniki_37349" localSheetId="0">get!#REF!</definedName>
    <definedName name="wyniki_3735" localSheetId="0">get!#REF!</definedName>
    <definedName name="wyniki_37350" localSheetId="0">get!#REF!</definedName>
    <definedName name="wyniki_37351" localSheetId="0">get!#REF!</definedName>
    <definedName name="wyniki_37352" localSheetId="0">get!#REF!</definedName>
    <definedName name="wyniki_37353" localSheetId="0">get!#REF!</definedName>
    <definedName name="wyniki_37354" localSheetId="0">get!#REF!</definedName>
    <definedName name="wyniki_37355" localSheetId="0">get!#REF!</definedName>
    <definedName name="wyniki_37356" localSheetId="0">get!#REF!</definedName>
    <definedName name="wyniki_37357" localSheetId="0">get!#REF!</definedName>
    <definedName name="wyniki_37358" localSheetId="0">get!#REF!</definedName>
    <definedName name="wyniki_37359" localSheetId="0">get!#REF!</definedName>
    <definedName name="wyniki_3736" localSheetId="0">get!#REF!</definedName>
    <definedName name="wyniki_37360" localSheetId="0">get!#REF!</definedName>
    <definedName name="wyniki_37361" localSheetId="0">get!#REF!</definedName>
    <definedName name="wyniki_37362" localSheetId="0">get!#REF!</definedName>
    <definedName name="wyniki_37363" localSheetId="0">get!#REF!</definedName>
    <definedName name="wyniki_37364" localSheetId="0">get!#REF!</definedName>
    <definedName name="wyniki_37365" localSheetId="0">get!#REF!</definedName>
    <definedName name="wyniki_37366" localSheetId="0">get!#REF!</definedName>
    <definedName name="wyniki_37367" localSheetId="0">get!#REF!</definedName>
    <definedName name="wyniki_37368" localSheetId="0">get!#REF!</definedName>
    <definedName name="wyniki_37369" localSheetId="0">get!#REF!</definedName>
    <definedName name="wyniki_3737" localSheetId="0">get!#REF!</definedName>
    <definedName name="wyniki_37370" localSheetId="0">get!#REF!</definedName>
    <definedName name="wyniki_37371" localSheetId="0">get!#REF!</definedName>
    <definedName name="wyniki_37372" localSheetId="0">get!#REF!</definedName>
    <definedName name="wyniki_37373" localSheetId="0">get!#REF!</definedName>
    <definedName name="wyniki_37374" localSheetId="0">get!#REF!</definedName>
    <definedName name="wyniki_37375" localSheetId="0">get!#REF!</definedName>
    <definedName name="wyniki_37376" localSheetId="0">get!#REF!</definedName>
    <definedName name="wyniki_37377" localSheetId="0">get!#REF!</definedName>
    <definedName name="wyniki_37378" localSheetId="0">get!#REF!</definedName>
    <definedName name="wyniki_37379" localSheetId="0">get!#REF!</definedName>
    <definedName name="wyniki_3738" localSheetId="0">get!#REF!</definedName>
    <definedName name="wyniki_37380" localSheetId="0">get!#REF!</definedName>
    <definedName name="wyniki_37381" localSheetId="0">get!#REF!</definedName>
    <definedName name="wyniki_37382" localSheetId="0">get!#REF!</definedName>
    <definedName name="wyniki_37383" localSheetId="0">get!#REF!</definedName>
    <definedName name="wyniki_37384" localSheetId="0">get!#REF!</definedName>
    <definedName name="wyniki_37385" localSheetId="0">get!#REF!</definedName>
    <definedName name="wyniki_37386" localSheetId="0">get!#REF!</definedName>
    <definedName name="wyniki_37387" localSheetId="0">get!#REF!</definedName>
    <definedName name="wyniki_37388" localSheetId="0">get!#REF!</definedName>
    <definedName name="wyniki_37389" localSheetId="0">get!#REF!</definedName>
    <definedName name="wyniki_3739" localSheetId="0">get!#REF!</definedName>
    <definedName name="wyniki_37390" localSheetId="0">get!#REF!</definedName>
    <definedName name="wyniki_37391" localSheetId="0">get!#REF!</definedName>
    <definedName name="wyniki_37392" localSheetId="0">get!#REF!</definedName>
    <definedName name="wyniki_37393" localSheetId="0">get!#REF!</definedName>
    <definedName name="wyniki_37394" localSheetId="0">get!#REF!</definedName>
    <definedName name="wyniki_37395" localSheetId="0">get!#REF!</definedName>
    <definedName name="wyniki_37396" localSheetId="0">get!#REF!</definedName>
    <definedName name="wyniki_37397" localSheetId="0">get!#REF!</definedName>
    <definedName name="wyniki_37398" localSheetId="0">get!#REF!</definedName>
    <definedName name="wyniki_37399" localSheetId="0">get!#REF!</definedName>
    <definedName name="wyniki_374" localSheetId="0">get!#REF!</definedName>
    <definedName name="wyniki_3740" localSheetId="0">get!#REF!</definedName>
    <definedName name="wyniki_37400" localSheetId="0">get!#REF!</definedName>
    <definedName name="wyniki_37401" localSheetId="0">get!#REF!</definedName>
    <definedName name="wyniki_37402" localSheetId="0">get!#REF!</definedName>
    <definedName name="wyniki_37403" localSheetId="0">get!#REF!</definedName>
    <definedName name="wyniki_37404" localSheetId="0">get!#REF!</definedName>
    <definedName name="wyniki_37405" localSheetId="0">get!#REF!</definedName>
    <definedName name="wyniki_37406" localSheetId="0">get!#REF!</definedName>
    <definedName name="wyniki_37407" localSheetId="0">get!#REF!</definedName>
    <definedName name="wyniki_37408" localSheetId="0">get!#REF!</definedName>
    <definedName name="wyniki_37409" localSheetId="0">get!#REF!</definedName>
    <definedName name="wyniki_3741" localSheetId="0">get!#REF!</definedName>
    <definedName name="wyniki_37410" localSheetId="0">get!#REF!</definedName>
    <definedName name="wyniki_37411" localSheetId="0">get!#REF!</definedName>
    <definedName name="wyniki_37412" localSheetId="0">get!#REF!</definedName>
    <definedName name="wyniki_37413" localSheetId="0">get!#REF!</definedName>
    <definedName name="wyniki_37414" localSheetId="0">get!#REF!</definedName>
    <definedName name="wyniki_37415" localSheetId="0">get!#REF!</definedName>
    <definedName name="wyniki_37416" localSheetId="0">get!#REF!</definedName>
    <definedName name="wyniki_37417" localSheetId="0">get!#REF!</definedName>
    <definedName name="wyniki_37418" localSheetId="0">get!#REF!</definedName>
    <definedName name="wyniki_37419" localSheetId="0">get!#REF!</definedName>
    <definedName name="wyniki_3742" localSheetId="0">get!#REF!</definedName>
    <definedName name="wyniki_37420" localSheetId="0">get!#REF!</definedName>
    <definedName name="wyniki_37421" localSheetId="0">get!#REF!</definedName>
    <definedName name="wyniki_37422" localSheetId="0">get!#REF!</definedName>
    <definedName name="wyniki_37423" localSheetId="0">get!#REF!</definedName>
    <definedName name="wyniki_37424" localSheetId="0">get!#REF!</definedName>
    <definedName name="wyniki_37425" localSheetId="0">get!#REF!</definedName>
    <definedName name="wyniki_37426" localSheetId="0">get!#REF!</definedName>
    <definedName name="wyniki_37427" localSheetId="0">get!#REF!</definedName>
    <definedName name="wyniki_37428" localSheetId="0">get!#REF!</definedName>
    <definedName name="wyniki_37429" localSheetId="0">get!#REF!</definedName>
    <definedName name="wyniki_3743" localSheetId="0">get!#REF!</definedName>
    <definedName name="wyniki_37430" localSheetId="0">get!#REF!</definedName>
    <definedName name="wyniki_37431" localSheetId="0">get!#REF!</definedName>
    <definedName name="wyniki_37432" localSheetId="0">get!#REF!</definedName>
    <definedName name="wyniki_37433" localSheetId="0">get!#REF!</definedName>
    <definedName name="wyniki_37434" localSheetId="0">get!#REF!</definedName>
    <definedName name="wyniki_37435" localSheetId="0">get!#REF!</definedName>
    <definedName name="wyniki_37436" localSheetId="0">get!#REF!</definedName>
    <definedName name="wyniki_37437" localSheetId="0">get!#REF!</definedName>
    <definedName name="wyniki_37438" localSheetId="0">get!#REF!</definedName>
    <definedName name="wyniki_37439" localSheetId="0">get!#REF!</definedName>
    <definedName name="wyniki_3744" localSheetId="0">get!#REF!</definedName>
    <definedName name="wyniki_37440" localSheetId="0">get!#REF!</definedName>
    <definedName name="wyniki_37441" localSheetId="0">get!#REF!</definedName>
    <definedName name="wyniki_37442" localSheetId="0">get!#REF!</definedName>
    <definedName name="wyniki_37443" localSheetId="0">get!#REF!</definedName>
    <definedName name="wyniki_37444" localSheetId="0">get!#REF!</definedName>
    <definedName name="wyniki_37445" localSheetId="0">get!#REF!</definedName>
    <definedName name="wyniki_37446" localSheetId="0">get!#REF!</definedName>
    <definedName name="wyniki_37447" localSheetId="0">get!#REF!</definedName>
    <definedName name="wyniki_37448" localSheetId="0">get!#REF!</definedName>
    <definedName name="wyniki_37449" localSheetId="0">get!#REF!</definedName>
    <definedName name="wyniki_3745" localSheetId="0">get!#REF!</definedName>
    <definedName name="wyniki_37450" localSheetId="0">get!#REF!</definedName>
    <definedName name="wyniki_37451" localSheetId="0">get!#REF!</definedName>
    <definedName name="wyniki_37452" localSheetId="0">get!#REF!</definedName>
    <definedName name="wyniki_37453" localSheetId="0">get!#REF!</definedName>
    <definedName name="wyniki_37454" localSheetId="0">get!#REF!</definedName>
    <definedName name="wyniki_37455" localSheetId="0">get!#REF!</definedName>
    <definedName name="wyniki_37456" localSheetId="0">get!#REF!</definedName>
    <definedName name="wyniki_37457" localSheetId="0">get!#REF!</definedName>
    <definedName name="wyniki_37458" localSheetId="0">get!#REF!</definedName>
    <definedName name="wyniki_37459" localSheetId="0">get!#REF!</definedName>
    <definedName name="wyniki_3746" localSheetId="0">get!#REF!</definedName>
    <definedName name="wyniki_37460" localSheetId="0">get!#REF!</definedName>
    <definedName name="wyniki_37461" localSheetId="0">get!#REF!</definedName>
    <definedName name="wyniki_37462" localSheetId="0">get!#REF!</definedName>
    <definedName name="wyniki_37463" localSheetId="0">get!#REF!</definedName>
    <definedName name="wyniki_37464" localSheetId="0">get!#REF!</definedName>
    <definedName name="wyniki_37465" localSheetId="0">get!#REF!</definedName>
    <definedName name="wyniki_37466" localSheetId="0">get!#REF!</definedName>
    <definedName name="wyniki_37467" localSheetId="0">get!#REF!</definedName>
    <definedName name="wyniki_37468" localSheetId="0">get!#REF!</definedName>
    <definedName name="wyniki_37469" localSheetId="0">get!#REF!</definedName>
    <definedName name="wyniki_3747" localSheetId="0">get!#REF!</definedName>
    <definedName name="wyniki_37470" localSheetId="0">get!#REF!</definedName>
    <definedName name="wyniki_37471" localSheetId="0">get!#REF!</definedName>
    <definedName name="wyniki_37472" localSheetId="0">get!#REF!</definedName>
    <definedName name="wyniki_37473" localSheetId="0">get!#REF!</definedName>
    <definedName name="wyniki_37474" localSheetId="0">get!#REF!</definedName>
    <definedName name="wyniki_37475" localSheetId="0">get!#REF!</definedName>
    <definedName name="wyniki_37476" localSheetId="0">get!#REF!</definedName>
    <definedName name="wyniki_37477" localSheetId="0">get!#REF!</definedName>
    <definedName name="wyniki_37478" localSheetId="0">get!#REF!</definedName>
    <definedName name="wyniki_37479" localSheetId="0">get!#REF!</definedName>
    <definedName name="wyniki_3748" localSheetId="0">get!#REF!</definedName>
    <definedName name="wyniki_37480" localSheetId="0">get!#REF!</definedName>
    <definedName name="wyniki_37481" localSheetId="0">get!#REF!</definedName>
    <definedName name="wyniki_37482" localSheetId="0">get!#REF!</definedName>
    <definedName name="wyniki_37483" localSheetId="0">get!#REF!</definedName>
    <definedName name="wyniki_37484" localSheetId="0">get!#REF!</definedName>
    <definedName name="wyniki_37485" localSheetId="0">get!#REF!</definedName>
    <definedName name="wyniki_37486" localSheetId="0">get!#REF!</definedName>
    <definedName name="wyniki_37487" localSheetId="0">get!#REF!</definedName>
    <definedName name="wyniki_37488" localSheetId="0">get!#REF!</definedName>
    <definedName name="wyniki_37489" localSheetId="0">get!#REF!</definedName>
    <definedName name="wyniki_3749" localSheetId="0">get!#REF!</definedName>
    <definedName name="wyniki_37490" localSheetId="0">get!#REF!</definedName>
    <definedName name="wyniki_37491" localSheetId="0">get!#REF!</definedName>
    <definedName name="wyniki_37492" localSheetId="0">get!#REF!</definedName>
    <definedName name="wyniki_37493" localSheetId="0">get!#REF!</definedName>
    <definedName name="wyniki_37494" localSheetId="0">get!#REF!</definedName>
    <definedName name="wyniki_37495" localSheetId="0">get!#REF!</definedName>
    <definedName name="wyniki_37496" localSheetId="0">get!#REF!</definedName>
    <definedName name="wyniki_37497" localSheetId="0">get!#REF!</definedName>
    <definedName name="wyniki_37498" localSheetId="0">get!#REF!</definedName>
    <definedName name="wyniki_37499" localSheetId="0">get!#REF!</definedName>
    <definedName name="wyniki_375" localSheetId="0">get!#REF!</definedName>
    <definedName name="wyniki_3750" localSheetId="0">get!#REF!</definedName>
    <definedName name="wyniki_37500" localSheetId="0">get!#REF!</definedName>
    <definedName name="wyniki_37501" localSheetId="0">get!#REF!</definedName>
    <definedName name="wyniki_37502" localSheetId="0">get!#REF!</definedName>
    <definedName name="wyniki_37503" localSheetId="0">get!#REF!</definedName>
    <definedName name="wyniki_37504" localSheetId="0">get!#REF!</definedName>
    <definedName name="wyniki_37505" localSheetId="0">get!#REF!</definedName>
    <definedName name="wyniki_37506" localSheetId="0">get!#REF!</definedName>
    <definedName name="wyniki_37507" localSheetId="0">get!#REF!</definedName>
    <definedName name="wyniki_37508" localSheetId="0">get!#REF!</definedName>
    <definedName name="wyniki_37509" localSheetId="0">get!#REF!</definedName>
    <definedName name="wyniki_3751" localSheetId="0">get!#REF!</definedName>
    <definedName name="wyniki_37510" localSheetId="0">get!#REF!</definedName>
    <definedName name="wyniki_37511" localSheetId="0">get!#REF!</definedName>
    <definedName name="wyniki_37512" localSheetId="0">get!#REF!</definedName>
    <definedName name="wyniki_37513" localSheetId="0">get!#REF!</definedName>
    <definedName name="wyniki_37514" localSheetId="0">get!#REF!</definedName>
    <definedName name="wyniki_37515" localSheetId="0">get!#REF!</definedName>
    <definedName name="wyniki_37516" localSheetId="0">get!#REF!</definedName>
    <definedName name="wyniki_37517" localSheetId="0">get!#REF!</definedName>
    <definedName name="wyniki_37518" localSheetId="0">get!#REF!</definedName>
    <definedName name="wyniki_37519" localSheetId="0">get!#REF!</definedName>
    <definedName name="wyniki_3752" localSheetId="0">get!#REF!</definedName>
    <definedName name="wyniki_37520" localSheetId="0">get!#REF!</definedName>
    <definedName name="wyniki_37521" localSheetId="0">get!#REF!</definedName>
    <definedName name="wyniki_37522" localSheetId="0">get!#REF!</definedName>
    <definedName name="wyniki_37523" localSheetId="0">get!#REF!</definedName>
    <definedName name="wyniki_37524" localSheetId="0">get!#REF!</definedName>
    <definedName name="wyniki_37525" localSheetId="0">get!#REF!</definedName>
    <definedName name="wyniki_37526" localSheetId="0">get!#REF!</definedName>
    <definedName name="wyniki_37527" localSheetId="0">get!#REF!</definedName>
    <definedName name="wyniki_37528" localSheetId="0">get!#REF!</definedName>
    <definedName name="wyniki_37529" localSheetId="0">get!#REF!</definedName>
    <definedName name="wyniki_3753" localSheetId="0">get!#REF!</definedName>
    <definedName name="wyniki_37530" localSheetId="0">get!#REF!</definedName>
    <definedName name="wyniki_37531" localSheetId="0">get!#REF!</definedName>
    <definedName name="wyniki_37532" localSheetId="0">get!#REF!</definedName>
    <definedName name="wyniki_37533" localSheetId="0">get!#REF!</definedName>
    <definedName name="wyniki_37534" localSheetId="0">get!#REF!</definedName>
    <definedName name="wyniki_37535" localSheetId="0">get!#REF!</definedName>
    <definedName name="wyniki_37536" localSheetId="0">get!#REF!</definedName>
    <definedName name="wyniki_37537" localSheetId="0">get!#REF!</definedName>
    <definedName name="wyniki_37538" localSheetId="0">get!#REF!</definedName>
    <definedName name="wyniki_37539" localSheetId="0">get!#REF!</definedName>
    <definedName name="wyniki_3754" localSheetId="0">get!#REF!</definedName>
    <definedName name="wyniki_37540" localSheetId="0">get!#REF!</definedName>
    <definedName name="wyniki_37541" localSheetId="0">get!#REF!</definedName>
    <definedName name="wyniki_37542" localSheetId="0">get!#REF!</definedName>
    <definedName name="wyniki_37543" localSheetId="0">get!#REF!</definedName>
    <definedName name="wyniki_37544" localSheetId="0">get!#REF!</definedName>
    <definedName name="wyniki_37545" localSheetId="0">get!#REF!</definedName>
    <definedName name="wyniki_37546" localSheetId="0">get!#REF!</definedName>
    <definedName name="wyniki_37547" localSheetId="0">get!#REF!</definedName>
    <definedName name="wyniki_37548" localSheetId="0">get!#REF!</definedName>
    <definedName name="wyniki_37549" localSheetId="0">get!#REF!</definedName>
    <definedName name="wyniki_3755" localSheetId="0">get!#REF!</definedName>
    <definedName name="wyniki_37550" localSheetId="0">get!#REF!</definedName>
    <definedName name="wyniki_37551" localSheetId="0">get!#REF!</definedName>
    <definedName name="wyniki_37552" localSheetId="0">get!#REF!</definedName>
    <definedName name="wyniki_37553" localSheetId="0">get!#REF!</definedName>
    <definedName name="wyniki_37554" localSheetId="0">get!#REF!</definedName>
    <definedName name="wyniki_37555" localSheetId="0">get!#REF!</definedName>
    <definedName name="wyniki_37556" localSheetId="0">get!#REF!</definedName>
    <definedName name="wyniki_37557" localSheetId="0">get!#REF!</definedName>
    <definedName name="wyniki_37558" localSheetId="0">get!#REF!</definedName>
    <definedName name="wyniki_37559" localSheetId="0">get!#REF!</definedName>
    <definedName name="wyniki_3756" localSheetId="0">get!#REF!</definedName>
    <definedName name="wyniki_37560" localSheetId="0">get!#REF!</definedName>
    <definedName name="wyniki_37561" localSheetId="0">get!#REF!</definedName>
    <definedName name="wyniki_37562" localSheetId="0">get!#REF!</definedName>
    <definedName name="wyniki_37563" localSheetId="0">get!#REF!</definedName>
    <definedName name="wyniki_37564" localSheetId="0">get!#REF!</definedName>
    <definedName name="wyniki_37565" localSheetId="0">get!#REF!</definedName>
    <definedName name="wyniki_37566" localSheetId="0">get!#REF!</definedName>
    <definedName name="wyniki_37567" localSheetId="0">get!#REF!</definedName>
    <definedName name="wyniki_37568" localSheetId="0">get!#REF!</definedName>
    <definedName name="wyniki_37569" localSheetId="0">get!#REF!</definedName>
    <definedName name="wyniki_3757" localSheetId="0">get!#REF!</definedName>
    <definedName name="wyniki_37570" localSheetId="0">get!#REF!</definedName>
    <definedName name="wyniki_37571" localSheetId="0">get!#REF!</definedName>
    <definedName name="wyniki_37572" localSheetId="0">get!#REF!</definedName>
    <definedName name="wyniki_37573" localSheetId="0">get!#REF!</definedName>
    <definedName name="wyniki_37574" localSheetId="0">get!#REF!</definedName>
    <definedName name="wyniki_37575" localSheetId="0">get!#REF!</definedName>
    <definedName name="wyniki_37576" localSheetId="0">get!#REF!</definedName>
    <definedName name="wyniki_37577" localSheetId="0">get!#REF!</definedName>
    <definedName name="wyniki_37578" localSheetId="0">get!#REF!</definedName>
    <definedName name="wyniki_37579" localSheetId="0">get!#REF!</definedName>
    <definedName name="wyniki_3758" localSheetId="0">get!#REF!</definedName>
    <definedName name="wyniki_37580" localSheetId="0">get!#REF!</definedName>
    <definedName name="wyniki_37581" localSheetId="0">get!#REF!</definedName>
    <definedName name="wyniki_37582" localSheetId="0">get!#REF!</definedName>
    <definedName name="wyniki_37583" localSheetId="0">get!#REF!</definedName>
    <definedName name="wyniki_37584" localSheetId="0">get!#REF!</definedName>
    <definedName name="wyniki_37585" localSheetId="0">get!#REF!</definedName>
    <definedName name="wyniki_37586" localSheetId="0">get!#REF!</definedName>
    <definedName name="wyniki_37587" localSheetId="0">get!#REF!</definedName>
    <definedName name="wyniki_37588" localSheetId="0">get!#REF!</definedName>
    <definedName name="wyniki_37589" localSheetId="0">get!#REF!</definedName>
    <definedName name="wyniki_3759" localSheetId="0">get!#REF!</definedName>
    <definedName name="wyniki_37590" localSheetId="0">get!#REF!</definedName>
    <definedName name="wyniki_37591" localSheetId="0">get!#REF!</definedName>
    <definedName name="wyniki_37592" localSheetId="0">get!#REF!</definedName>
    <definedName name="wyniki_37593" localSheetId="0">get!#REF!</definedName>
    <definedName name="wyniki_37594" localSheetId="0">get!#REF!</definedName>
    <definedName name="wyniki_37595" localSheetId="0">get!#REF!</definedName>
    <definedName name="wyniki_37596" localSheetId="0">get!#REF!</definedName>
    <definedName name="wyniki_37597" localSheetId="0">get!#REF!</definedName>
    <definedName name="wyniki_37598" localSheetId="0">get!#REF!</definedName>
    <definedName name="wyniki_37599" localSheetId="0">get!#REF!</definedName>
    <definedName name="wyniki_376" localSheetId="0">get!#REF!</definedName>
    <definedName name="wyniki_3760" localSheetId="0">get!#REF!</definedName>
    <definedName name="wyniki_37600" localSheetId="0">get!#REF!</definedName>
    <definedName name="wyniki_37601" localSheetId="0">get!#REF!</definedName>
    <definedName name="wyniki_37602" localSheetId="0">get!#REF!</definedName>
    <definedName name="wyniki_37603" localSheetId="0">get!#REF!</definedName>
    <definedName name="wyniki_37604" localSheetId="0">get!#REF!</definedName>
    <definedName name="wyniki_37605" localSheetId="0">get!#REF!</definedName>
    <definedName name="wyniki_37606" localSheetId="0">get!#REF!</definedName>
    <definedName name="wyniki_37607" localSheetId="0">get!#REF!</definedName>
    <definedName name="wyniki_37608" localSheetId="0">get!#REF!</definedName>
    <definedName name="wyniki_37609" localSheetId="0">get!#REF!</definedName>
    <definedName name="wyniki_3761" localSheetId="0">get!#REF!</definedName>
    <definedName name="wyniki_37610" localSheetId="0">get!#REF!</definedName>
    <definedName name="wyniki_37611" localSheetId="0">get!#REF!</definedName>
    <definedName name="wyniki_37612" localSheetId="0">get!#REF!</definedName>
    <definedName name="wyniki_37613" localSheetId="0">get!#REF!</definedName>
    <definedName name="wyniki_37614" localSheetId="0">get!#REF!</definedName>
    <definedName name="wyniki_37615" localSheetId="0">get!#REF!</definedName>
    <definedName name="wyniki_37616" localSheetId="0">get!#REF!</definedName>
    <definedName name="wyniki_37617" localSheetId="0">get!#REF!</definedName>
    <definedName name="wyniki_37618" localSheetId="0">get!#REF!</definedName>
    <definedName name="wyniki_37619" localSheetId="0">get!#REF!</definedName>
    <definedName name="wyniki_3762" localSheetId="0">get!#REF!</definedName>
    <definedName name="wyniki_37620" localSheetId="0">get!#REF!</definedName>
    <definedName name="wyniki_37621" localSheetId="0">get!#REF!</definedName>
    <definedName name="wyniki_37622" localSheetId="0">get!#REF!</definedName>
    <definedName name="wyniki_37623" localSheetId="0">get!#REF!</definedName>
    <definedName name="wyniki_37624" localSheetId="0">get!#REF!</definedName>
    <definedName name="wyniki_37625" localSheetId="0">get!#REF!</definedName>
    <definedName name="wyniki_37626" localSheetId="0">get!#REF!</definedName>
    <definedName name="wyniki_37627" localSheetId="0">get!#REF!</definedName>
    <definedName name="wyniki_37628" localSheetId="0">get!#REF!</definedName>
    <definedName name="wyniki_37629" localSheetId="0">get!#REF!</definedName>
    <definedName name="wyniki_3763" localSheetId="0">get!#REF!</definedName>
    <definedName name="wyniki_37630" localSheetId="0">get!#REF!</definedName>
    <definedName name="wyniki_37631" localSheetId="0">get!#REF!</definedName>
    <definedName name="wyniki_37632" localSheetId="0">get!#REF!</definedName>
    <definedName name="wyniki_37633" localSheetId="0">get!#REF!</definedName>
    <definedName name="wyniki_37634" localSheetId="0">get!#REF!</definedName>
    <definedName name="wyniki_37635" localSheetId="0">get!#REF!</definedName>
    <definedName name="wyniki_37636" localSheetId="0">get!#REF!</definedName>
    <definedName name="wyniki_37637" localSheetId="0">get!#REF!</definedName>
    <definedName name="wyniki_37638" localSheetId="0">get!#REF!</definedName>
    <definedName name="wyniki_37639" localSheetId="0">get!#REF!</definedName>
    <definedName name="wyniki_3764" localSheetId="0">get!#REF!</definedName>
    <definedName name="wyniki_37640" localSheetId="0">get!#REF!</definedName>
    <definedName name="wyniki_37641" localSheetId="0">get!#REF!</definedName>
    <definedName name="wyniki_37642" localSheetId="0">get!#REF!</definedName>
    <definedName name="wyniki_37643" localSheetId="0">get!#REF!</definedName>
    <definedName name="wyniki_37644" localSheetId="0">get!#REF!</definedName>
    <definedName name="wyniki_37645" localSheetId="0">get!#REF!</definedName>
    <definedName name="wyniki_37646" localSheetId="0">get!#REF!</definedName>
    <definedName name="wyniki_37647" localSheetId="0">get!#REF!</definedName>
    <definedName name="wyniki_37648" localSheetId="0">get!#REF!</definedName>
    <definedName name="wyniki_37649" localSheetId="0">get!#REF!</definedName>
    <definedName name="wyniki_3765" localSheetId="0">get!#REF!</definedName>
    <definedName name="wyniki_37650" localSheetId="0">get!#REF!</definedName>
    <definedName name="wyniki_37651" localSheetId="0">get!#REF!</definedName>
    <definedName name="wyniki_37652" localSheetId="0">get!#REF!</definedName>
    <definedName name="wyniki_37653" localSheetId="0">get!#REF!</definedName>
    <definedName name="wyniki_37654" localSheetId="0">get!#REF!</definedName>
    <definedName name="wyniki_37655" localSheetId="0">get!#REF!</definedName>
    <definedName name="wyniki_37656" localSheetId="0">get!#REF!</definedName>
    <definedName name="wyniki_37657" localSheetId="0">get!#REF!</definedName>
    <definedName name="wyniki_37658" localSheetId="0">get!#REF!</definedName>
    <definedName name="wyniki_37659" localSheetId="0">get!#REF!</definedName>
    <definedName name="wyniki_3766" localSheetId="0">get!#REF!</definedName>
    <definedName name="wyniki_37660" localSheetId="0">get!#REF!</definedName>
    <definedName name="wyniki_37661" localSheetId="0">get!#REF!</definedName>
    <definedName name="wyniki_37662" localSheetId="0">get!#REF!</definedName>
    <definedName name="wyniki_37663" localSheetId="0">get!#REF!</definedName>
    <definedName name="wyniki_37664" localSheetId="0">get!#REF!</definedName>
    <definedName name="wyniki_37665" localSheetId="0">get!#REF!</definedName>
    <definedName name="wyniki_37666" localSheetId="0">get!#REF!</definedName>
    <definedName name="wyniki_37667" localSheetId="0">get!#REF!</definedName>
    <definedName name="wyniki_37668" localSheetId="0">get!#REF!</definedName>
    <definedName name="wyniki_37669" localSheetId="0">get!#REF!</definedName>
    <definedName name="wyniki_3767" localSheetId="0">get!#REF!</definedName>
    <definedName name="wyniki_37670" localSheetId="0">get!#REF!</definedName>
    <definedName name="wyniki_37671" localSheetId="0">get!#REF!</definedName>
    <definedName name="wyniki_37672" localSheetId="0">get!#REF!</definedName>
    <definedName name="wyniki_37673" localSheetId="0">get!#REF!</definedName>
    <definedName name="wyniki_37674" localSheetId="0">get!#REF!</definedName>
    <definedName name="wyniki_37675" localSheetId="0">get!#REF!</definedName>
    <definedName name="wyniki_37676" localSheetId="0">get!#REF!</definedName>
    <definedName name="wyniki_37677" localSheetId="0">get!#REF!</definedName>
    <definedName name="wyniki_37678" localSheetId="0">get!#REF!</definedName>
    <definedName name="wyniki_37679" localSheetId="0">get!#REF!</definedName>
    <definedName name="wyniki_3768" localSheetId="0">get!#REF!</definedName>
    <definedName name="wyniki_37680" localSheetId="0">get!#REF!</definedName>
    <definedName name="wyniki_37681" localSheetId="0">get!#REF!</definedName>
    <definedName name="wyniki_37682" localSheetId="0">get!#REF!</definedName>
    <definedName name="wyniki_37683" localSheetId="0">get!#REF!</definedName>
    <definedName name="wyniki_37684" localSheetId="0">get!#REF!</definedName>
    <definedName name="wyniki_37685" localSheetId="0">get!#REF!</definedName>
    <definedName name="wyniki_37686" localSheetId="0">get!#REF!</definedName>
    <definedName name="wyniki_37687" localSheetId="0">get!#REF!</definedName>
    <definedName name="wyniki_37688" localSheetId="0">get!#REF!</definedName>
    <definedName name="wyniki_37689" localSheetId="0">get!#REF!</definedName>
    <definedName name="wyniki_3769" localSheetId="0">get!#REF!</definedName>
    <definedName name="wyniki_37690" localSheetId="0">get!#REF!</definedName>
    <definedName name="wyniki_37691" localSheetId="0">get!#REF!</definedName>
    <definedName name="wyniki_37692" localSheetId="0">get!#REF!</definedName>
    <definedName name="wyniki_37693" localSheetId="0">get!#REF!</definedName>
    <definedName name="wyniki_37694" localSheetId="0">get!#REF!</definedName>
    <definedName name="wyniki_37695" localSheetId="0">get!#REF!</definedName>
    <definedName name="wyniki_37696" localSheetId="0">get!#REF!</definedName>
    <definedName name="wyniki_37697" localSheetId="0">get!#REF!</definedName>
    <definedName name="wyniki_37698" localSheetId="0">get!#REF!</definedName>
    <definedName name="wyniki_37699" localSheetId="0">get!#REF!</definedName>
    <definedName name="wyniki_377" localSheetId="0">get!#REF!</definedName>
    <definedName name="wyniki_3770" localSheetId="0">get!#REF!</definedName>
    <definedName name="wyniki_37700" localSheetId="0">get!#REF!</definedName>
    <definedName name="wyniki_37701" localSheetId="0">get!#REF!</definedName>
    <definedName name="wyniki_37702" localSheetId="0">get!#REF!</definedName>
    <definedName name="wyniki_37703" localSheetId="0">get!#REF!</definedName>
    <definedName name="wyniki_37704" localSheetId="0">get!#REF!</definedName>
    <definedName name="wyniki_37705" localSheetId="0">get!#REF!</definedName>
    <definedName name="wyniki_37706" localSheetId="0">get!#REF!</definedName>
    <definedName name="wyniki_37707" localSheetId="0">get!#REF!</definedName>
    <definedName name="wyniki_37708" localSheetId="0">get!#REF!</definedName>
    <definedName name="wyniki_37709" localSheetId="0">get!#REF!</definedName>
    <definedName name="wyniki_3771" localSheetId="0">get!#REF!</definedName>
    <definedName name="wyniki_37710" localSheetId="0">get!#REF!</definedName>
    <definedName name="wyniki_37711" localSheetId="0">get!#REF!</definedName>
    <definedName name="wyniki_37712" localSheetId="0">get!#REF!</definedName>
    <definedName name="wyniki_37713" localSheetId="0">get!#REF!</definedName>
    <definedName name="wyniki_37714" localSheetId="0">get!#REF!</definedName>
    <definedName name="wyniki_37715" localSheetId="0">get!#REF!</definedName>
    <definedName name="wyniki_37716" localSheetId="0">get!#REF!</definedName>
    <definedName name="wyniki_37717" localSheetId="0">get!#REF!</definedName>
    <definedName name="wyniki_37718" localSheetId="0">get!#REF!</definedName>
    <definedName name="wyniki_37719" localSheetId="0">get!#REF!</definedName>
    <definedName name="wyniki_3772" localSheetId="0">get!#REF!</definedName>
    <definedName name="wyniki_37720" localSheetId="0">get!#REF!</definedName>
    <definedName name="wyniki_37721" localSheetId="0">get!#REF!</definedName>
    <definedName name="wyniki_37722" localSheetId="0">get!#REF!</definedName>
    <definedName name="wyniki_37723" localSheetId="0">get!#REF!</definedName>
    <definedName name="wyniki_37724" localSheetId="0">get!#REF!</definedName>
    <definedName name="wyniki_37725" localSheetId="0">get!#REF!</definedName>
    <definedName name="wyniki_37726" localSheetId="0">get!#REF!</definedName>
    <definedName name="wyniki_37727" localSheetId="0">get!#REF!</definedName>
    <definedName name="wyniki_37728" localSheetId="0">get!#REF!</definedName>
    <definedName name="wyniki_37729" localSheetId="0">get!#REF!</definedName>
    <definedName name="wyniki_3773" localSheetId="0">get!#REF!</definedName>
    <definedName name="wyniki_37730" localSheetId="0">get!#REF!</definedName>
    <definedName name="wyniki_37731" localSheetId="0">get!#REF!</definedName>
    <definedName name="wyniki_37732" localSheetId="0">get!#REF!</definedName>
    <definedName name="wyniki_37733" localSheetId="0">get!#REF!</definedName>
    <definedName name="wyniki_37734" localSheetId="0">get!#REF!</definedName>
    <definedName name="wyniki_37735" localSheetId="0">get!#REF!</definedName>
    <definedName name="wyniki_37736" localSheetId="0">get!#REF!</definedName>
    <definedName name="wyniki_37737" localSheetId="0">get!#REF!</definedName>
    <definedName name="wyniki_37738" localSheetId="0">get!#REF!</definedName>
    <definedName name="wyniki_37739" localSheetId="0">get!#REF!</definedName>
    <definedName name="wyniki_3774" localSheetId="0">get!#REF!</definedName>
    <definedName name="wyniki_37740" localSheetId="0">get!#REF!</definedName>
    <definedName name="wyniki_37741" localSheetId="0">get!#REF!</definedName>
    <definedName name="wyniki_37742" localSheetId="0">get!#REF!</definedName>
    <definedName name="wyniki_37743" localSheetId="0">get!#REF!</definedName>
    <definedName name="wyniki_37744" localSheetId="0">get!#REF!</definedName>
    <definedName name="wyniki_37745" localSheetId="0">get!#REF!</definedName>
    <definedName name="wyniki_37746" localSheetId="0">get!#REF!</definedName>
    <definedName name="wyniki_37747" localSheetId="0">get!#REF!</definedName>
    <definedName name="wyniki_37748" localSheetId="0">get!#REF!</definedName>
    <definedName name="wyniki_37749" localSheetId="0">get!#REF!</definedName>
    <definedName name="wyniki_3775" localSheetId="0">get!#REF!</definedName>
    <definedName name="wyniki_37750" localSheetId="0">get!#REF!</definedName>
    <definedName name="wyniki_37751" localSheetId="0">get!#REF!</definedName>
    <definedName name="wyniki_37752" localSheetId="0">get!#REF!</definedName>
    <definedName name="wyniki_37753" localSheetId="0">get!#REF!</definedName>
    <definedName name="wyniki_37754" localSheetId="0">get!#REF!</definedName>
    <definedName name="wyniki_37755" localSheetId="0">get!#REF!</definedName>
    <definedName name="wyniki_37756" localSheetId="0">get!#REF!</definedName>
    <definedName name="wyniki_37757" localSheetId="0">get!#REF!</definedName>
    <definedName name="wyniki_37758" localSheetId="0">get!#REF!</definedName>
    <definedName name="wyniki_37759" localSheetId="0">get!#REF!</definedName>
    <definedName name="wyniki_3776" localSheetId="0">get!#REF!</definedName>
    <definedName name="wyniki_37760" localSheetId="0">get!#REF!</definedName>
    <definedName name="wyniki_37761" localSheetId="0">get!#REF!</definedName>
    <definedName name="wyniki_37762" localSheetId="0">get!#REF!</definedName>
    <definedName name="wyniki_37763" localSheetId="0">get!#REF!</definedName>
    <definedName name="wyniki_37764" localSheetId="0">get!#REF!</definedName>
    <definedName name="wyniki_37765" localSheetId="0">get!#REF!</definedName>
    <definedName name="wyniki_37766" localSheetId="0">get!#REF!</definedName>
    <definedName name="wyniki_37767" localSheetId="0">get!#REF!</definedName>
    <definedName name="wyniki_37768" localSheetId="0">get!#REF!</definedName>
    <definedName name="wyniki_37769" localSheetId="0">get!#REF!</definedName>
    <definedName name="wyniki_3777" localSheetId="0">get!#REF!</definedName>
    <definedName name="wyniki_37770" localSheetId="0">get!#REF!</definedName>
    <definedName name="wyniki_37771" localSheetId="0">get!#REF!</definedName>
    <definedName name="wyniki_37772" localSheetId="0">get!#REF!</definedName>
    <definedName name="wyniki_37773" localSheetId="0">get!#REF!</definedName>
    <definedName name="wyniki_37774" localSheetId="0">get!#REF!</definedName>
    <definedName name="wyniki_37775" localSheetId="0">get!#REF!</definedName>
    <definedName name="wyniki_37776" localSheetId="0">get!#REF!</definedName>
    <definedName name="wyniki_37777" localSheetId="0">get!#REF!</definedName>
    <definedName name="wyniki_37778" localSheetId="0">get!#REF!</definedName>
    <definedName name="wyniki_37779" localSheetId="0">get!#REF!</definedName>
    <definedName name="wyniki_3778" localSheetId="0">get!#REF!</definedName>
    <definedName name="wyniki_37780" localSheetId="0">get!#REF!</definedName>
    <definedName name="wyniki_37781" localSheetId="0">get!#REF!</definedName>
    <definedName name="wyniki_37782" localSheetId="0">get!#REF!</definedName>
    <definedName name="wyniki_37783" localSheetId="0">get!#REF!</definedName>
    <definedName name="wyniki_37784" localSheetId="0">get!#REF!</definedName>
    <definedName name="wyniki_37785" localSheetId="0">get!#REF!</definedName>
    <definedName name="wyniki_37786" localSheetId="0">get!#REF!</definedName>
    <definedName name="wyniki_37787" localSheetId="0">get!#REF!</definedName>
    <definedName name="wyniki_37788" localSheetId="0">get!#REF!</definedName>
    <definedName name="wyniki_37789" localSheetId="0">get!#REF!</definedName>
    <definedName name="wyniki_3779" localSheetId="0">get!#REF!</definedName>
    <definedName name="wyniki_37790" localSheetId="0">get!#REF!</definedName>
    <definedName name="wyniki_37791" localSheetId="0">get!#REF!</definedName>
    <definedName name="wyniki_37792" localSheetId="0">get!#REF!</definedName>
    <definedName name="wyniki_37793" localSheetId="0">get!#REF!</definedName>
    <definedName name="wyniki_37794" localSheetId="0">get!#REF!</definedName>
    <definedName name="wyniki_37795" localSheetId="0">get!#REF!</definedName>
    <definedName name="wyniki_37796" localSheetId="0">get!#REF!</definedName>
    <definedName name="wyniki_37797" localSheetId="0">get!#REF!</definedName>
    <definedName name="wyniki_37798" localSheetId="0">get!#REF!</definedName>
    <definedName name="wyniki_37799" localSheetId="0">get!#REF!</definedName>
    <definedName name="wyniki_378" localSheetId="0">get!#REF!</definedName>
    <definedName name="wyniki_3780" localSheetId="0">get!#REF!</definedName>
    <definedName name="wyniki_37800" localSheetId="0">get!#REF!</definedName>
    <definedName name="wyniki_37801" localSheetId="0">get!#REF!</definedName>
    <definedName name="wyniki_37802" localSheetId="0">get!#REF!</definedName>
    <definedName name="wyniki_37803" localSheetId="0">get!#REF!</definedName>
    <definedName name="wyniki_37804" localSheetId="0">get!#REF!</definedName>
    <definedName name="wyniki_37805" localSheetId="0">get!#REF!</definedName>
    <definedName name="wyniki_37806" localSheetId="0">get!#REF!</definedName>
    <definedName name="wyniki_37807" localSheetId="0">get!#REF!</definedName>
    <definedName name="wyniki_37808" localSheetId="0">get!#REF!</definedName>
    <definedName name="wyniki_37809" localSheetId="0">get!#REF!</definedName>
    <definedName name="wyniki_3781" localSheetId="0">get!#REF!</definedName>
    <definedName name="wyniki_37810" localSheetId="0">get!#REF!</definedName>
    <definedName name="wyniki_37811" localSheetId="0">get!#REF!</definedName>
    <definedName name="wyniki_37812" localSheetId="0">get!#REF!</definedName>
    <definedName name="wyniki_37813" localSheetId="0">get!#REF!</definedName>
    <definedName name="wyniki_37814" localSheetId="0">get!#REF!</definedName>
    <definedName name="wyniki_37815" localSheetId="0">get!#REF!</definedName>
    <definedName name="wyniki_37816" localSheetId="0">get!#REF!</definedName>
    <definedName name="wyniki_37817" localSheetId="0">get!#REF!</definedName>
    <definedName name="wyniki_37818" localSheetId="0">get!#REF!</definedName>
    <definedName name="wyniki_37819" localSheetId="0">get!#REF!</definedName>
    <definedName name="wyniki_3782" localSheetId="0">get!#REF!</definedName>
    <definedName name="wyniki_37820" localSheetId="0">get!#REF!</definedName>
    <definedName name="wyniki_37821" localSheetId="0">get!#REF!</definedName>
    <definedName name="wyniki_37822" localSheetId="0">get!#REF!</definedName>
    <definedName name="wyniki_37823" localSheetId="0">get!#REF!</definedName>
    <definedName name="wyniki_37824" localSheetId="0">get!#REF!</definedName>
    <definedName name="wyniki_37825" localSheetId="0">get!#REF!</definedName>
    <definedName name="wyniki_37826" localSheetId="0">get!#REF!</definedName>
    <definedName name="wyniki_37827" localSheetId="0">get!#REF!</definedName>
    <definedName name="wyniki_37828" localSheetId="0">get!#REF!</definedName>
    <definedName name="wyniki_37829" localSheetId="0">get!#REF!</definedName>
    <definedName name="wyniki_3783" localSheetId="0">get!#REF!</definedName>
    <definedName name="wyniki_37830" localSheetId="0">get!#REF!</definedName>
    <definedName name="wyniki_37831" localSheetId="0">get!#REF!</definedName>
    <definedName name="wyniki_37832" localSheetId="0">get!#REF!</definedName>
    <definedName name="wyniki_37833" localSheetId="0">get!#REF!</definedName>
    <definedName name="wyniki_37834" localSheetId="0">get!#REF!</definedName>
    <definedName name="wyniki_37835" localSheetId="0">get!#REF!</definedName>
    <definedName name="wyniki_37836" localSheetId="0">get!#REF!</definedName>
    <definedName name="wyniki_37837" localSheetId="0">get!#REF!</definedName>
    <definedName name="wyniki_37838" localSheetId="0">get!#REF!</definedName>
    <definedName name="wyniki_37839" localSheetId="0">get!#REF!</definedName>
    <definedName name="wyniki_3784" localSheetId="0">get!#REF!</definedName>
    <definedName name="wyniki_37840" localSheetId="0">get!#REF!</definedName>
    <definedName name="wyniki_37841" localSheetId="0">get!#REF!</definedName>
    <definedName name="wyniki_37842" localSheetId="0">get!#REF!</definedName>
    <definedName name="wyniki_37843" localSheetId="0">get!#REF!</definedName>
    <definedName name="wyniki_37844" localSheetId="0">get!#REF!</definedName>
    <definedName name="wyniki_37845" localSheetId="0">get!#REF!</definedName>
    <definedName name="wyniki_37846" localSheetId="0">get!#REF!</definedName>
    <definedName name="wyniki_37847" localSheetId="0">get!#REF!</definedName>
    <definedName name="wyniki_37848" localSheetId="0">get!#REF!</definedName>
    <definedName name="wyniki_37849" localSheetId="0">get!#REF!</definedName>
    <definedName name="wyniki_3785" localSheetId="0">get!#REF!</definedName>
    <definedName name="wyniki_37850" localSheetId="0">get!#REF!</definedName>
    <definedName name="wyniki_37851" localSheetId="0">get!#REF!</definedName>
    <definedName name="wyniki_37852" localSheetId="0">get!#REF!</definedName>
    <definedName name="wyniki_37853" localSheetId="0">get!#REF!</definedName>
    <definedName name="wyniki_37854" localSheetId="0">get!#REF!</definedName>
    <definedName name="wyniki_37855" localSheetId="0">get!#REF!</definedName>
    <definedName name="wyniki_37856" localSheetId="0">get!#REF!</definedName>
    <definedName name="wyniki_37857" localSheetId="0">get!#REF!</definedName>
    <definedName name="wyniki_37858" localSheetId="0">get!#REF!</definedName>
    <definedName name="wyniki_37859" localSheetId="0">get!#REF!</definedName>
    <definedName name="wyniki_3786" localSheetId="0">get!#REF!</definedName>
    <definedName name="wyniki_37860" localSheetId="0">get!#REF!</definedName>
    <definedName name="wyniki_37861" localSheetId="0">get!#REF!</definedName>
    <definedName name="wyniki_37862" localSheetId="0">get!#REF!</definedName>
    <definedName name="wyniki_37863" localSheetId="0">get!#REF!</definedName>
    <definedName name="wyniki_37864" localSheetId="0">get!#REF!</definedName>
    <definedName name="wyniki_37865" localSheetId="0">get!#REF!</definedName>
    <definedName name="wyniki_37866" localSheetId="0">get!#REF!</definedName>
    <definedName name="wyniki_37867" localSheetId="0">get!#REF!</definedName>
    <definedName name="wyniki_37868" localSheetId="0">get!#REF!</definedName>
    <definedName name="wyniki_37869" localSheetId="0">get!#REF!</definedName>
    <definedName name="wyniki_3787" localSheetId="0">get!#REF!</definedName>
    <definedName name="wyniki_37870" localSheetId="0">get!#REF!</definedName>
    <definedName name="wyniki_37871" localSheetId="0">get!#REF!</definedName>
    <definedName name="wyniki_37872" localSheetId="0">get!#REF!</definedName>
    <definedName name="wyniki_37873" localSheetId="0">get!#REF!</definedName>
    <definedName name="wyniki_37874" localSheetId="0">get!#REF!</definedName>
    <definedName name="wyniki_37875" localSheetId="0">get!#REF!</definedName>
    <definedName name="wyniki_37876" localSheetId="0">get!#REF!</definedName>
    <definedName name="wyniki_37877" localSheetId="0">get!#REF!</definedName>
    <definedName name="wyniki_37878" localSheetId="0">get!#REF!</definedName>
    <definedName name="wyniki_37879" localSheetId="0">get!#REF!</definedName>
    <definedName name="wyniki_3788" localSheetId="0">get!#REF!</definedName>
    <definedName name="wyniki_37880" localSheetId="0">get!#REF!</definedName>
    <definedName name="wyniki_37881" localSheetId="0">get!#REF!</definedName>
    <definedName name="wyniki_37882" localSheetId="0">get!#REF!</definedName>
    <definedName name="wyniki_37883" localSheetId="0">get!#REF!</definedName>
    <definedName name="wyniki_37884" localSheetId="0">get!#REF!</definedName>
    <definedName name="wyniki_37885" localSheetId="0">get!#REF!</definedName>
    <definedName name="wyniki_37886" localSheetId="0">get!#REF!</definedName>
    <definedName name="wyniki_37887" localSheetId="0">get!#REF!</definedName>
    <definedName name="wyniki_37888" localSheetId="0">get!#REF!</definedName>
    <definedName name="wyniki_37889" localSheetId="0">get!#REF!</definedName>
    <definedName name="wyniki_3789" localSheetId="0">get!#REF!</definedName>
    <definedName name="wyniki_37890" localSheetId="0">get!#REF!</definedName>
    <definedName name="wyniki_37891" localSheetId="0">get!#REF!</definedName>
    <definedName name="wyniki_37892" localSheetId="0">get!#REF!</definedName>
    <definedName name="wyniki_37893" localSheetId="0">get!#REF!</definedName>
    <definedName name="wyniki_37894" localSheetId="0">get!#REF!</definedName>
    <definedName name="wyniki_37895" localSheetId="0">get!#REF!</definedName>
    <definedName name="wyniki_37896" localSheetId="0">get!#REF!</definedName>
    <definedName name="wyniki_37897" localSheetId="0">get!#REF!</definedName>
    <definedName name="wyniki_37898" localSheetId="0">get!#REF!</definedName>
    <definedName name="wyniki_37899" localSheetId="0">get!#REF!</definedName>
    <definedName name="wyniki_379" localSheetId="0">get!#REF!</definedName>
    <definedName name="wyniki_3790" localSheetId="0">get!#REF!</definedName>
    <definedName name="wyniki_37900" localSheetId="0">get!#REF!</definedName>
    <definedName name="wyniki_37901" localSheetId="0">get!#REF!</definedName>
    <definedName name="wyniki_37902" localSheetId="0">get!#REF!</definedName>
    <definedName name="wyniki_37903" localSheetId="0">get!#REF!</definedName>
    <definedName name="wyniki_37904" localSheetId="0">get!#REF!</definedName>
    <definedName name="wyniki_37905" localSheetId="0">get!#REF!</definedName>
    <definedName name="wyniki_37906" localSheetId="0">get!#REF!</definedName>
    <definedName name="wyniki_37907" localSheetId="0">get!#REF!</definedName>
    <definedName name="wyniki_37908" localSheetId="0">get!#REF!</definedName>
    <definedName name="wyniki_37909" localSheetId="0">get!#REF!</definedName>
    <definedName name="wyniki_3791" localSheetId="0">get!#REF!</definedName>
    <definedName name="wyniki_37910" localSheetId="0">get!#REF!</definedName>
    <definedName name="wyniki_37911" localSheetId="0">get!#REF!</definedName>
    <definedName name="wyniki_37912" localSheetId="0">get!#REF!</definedName>
    <definedName name="wyniki_37913" localSheetId="0">get!#REF!</definedName>
    <definedName name="wyniki_37914" localSheetId="0">get!#REF!</definedName>
    <definedName name="wyniki_37915" localSheetId="0">get!#REF!</definedName>
    <definedName name="wyniki_37916" localSheetId="0">get!#REF!</definedName>
    <definedName name="wyniki_37917" localSheetId="0">get!#REF!</definedName>
    <definedName name="wyniki_37918" localSheetId="0">get!#REF!</definedName>
    <definedName name="wyniki_37919" localSheetId="0">get!#REF!</definedName>
    <definedName name="wyniki_3792" localSheetId="0">get!#REF!</definedName>
    <definedName name="wyniki_37920" localSheetId="0">get!#REF!</definedName>
    <definedName name="wyniki_37921" localSheetId="0">get!#REF!</definedName>
    <definedName name="wyniki_37922" localSheetId="0">get!#REF!</definedName>
    <definedName name="wyniki_37923" localSheetId="0">get!#REF!</definedName>
    <definedName name="wyniki_37924" localSheetId="0">get!#REF!</definedName>
    <definedName name="wyniki_37925" localSheetId="0">get!#REF!</definedName>
    <definedName name="wyniki_37926" localSheetId="0">get!#REF!</definedName>
    <definedName name="wyniki_37927" localSheetId="0">get!#REF!</definedName>
    <definedName name="wyniki_37928" localSheetId="0">get!#REF!</definedName>
    <definedName name="wyniki_37929" localSheetId="0">get!#REF!</definedName>
    <definedName name="wyniki_3793" localSheetId="0">get!#REF!</definedName>
    <definedName name="wyniki_37930" localSheetId="0">get!#REF!</definedName>
    <definedName name="wyniki_37931" localSheetId="0">get!#REF!</definedName>
    <definedName name="wyniki_37932" localSheetId="0">get!#REF!</definedName>
    <definedName name="wyniki_37933" localSheetId="0">get!#REF!</definedName>
    <definedName name="wyniki_37934" localSheetId="0">get!#REF!</definedName>
    <definedName name="wyniki_37935" localSheetId="0">get!#REF!</definedName>
    <definedName name="wyniki_37936" localSheetId="0">get!#REF!</definedName>
    <definedName name="wyniki_37937" localSheetId="0">get!#REF!</definedName>
    <definedName name="wyniki_37938" localSheetId="0">get!#REF!</definedName>
    <definedName name="wyniki_37939" localSheetId="0">get!#REF!</definedName>
    <definedName name="wyniki_3794" localSheetId="0">get!#REF!</definedName>
    <definedName name="wyniki_37940" localSheetId="0">get!#REF!</definedName>
    <definedName name="wyniki_37941" localSheetId="0">get!#REF!</definedName>
    <definedName name="wyniki_37942" localSheetId="0">get!#REF!</definedName>
    <definedName name="wyniki_37943" localSheetId="0">get!#REF!</definedName>
    <definedName name="wyniki_37944" localSheetId="0">get!#REF!</definedName>
    <definedName name="wyniki_37945" localSheetId="0">get!#REF!</definedName>
    <definedName name="wyniki_37946" localSheetId="0">get!#REF!</definedName>
    <definedName name="wyniki_37947" localSheetId="0">get!#REF!</definedName>
    <definedName name="wyniki_37948" localSheetId="0">get!#REF!</definedName>
    <definedName name="wyniki_37949" localSheetId="0">get!#REF!</definedName>
    <definedName name="wyniki_3795" localSheetId="0">get!#REF!</definedName>
    <definedName name="wyniki_37950" localSheetId="0">get!#REF!</definedName>
    <definedName name="wyniki_37951" localSheetId="0">get!#REF!</definedName>
    <definedName name="wyniki_37952" localSheetId="0">get!#REF!</definedName>
    <definedName name="wyniki_37953" localSheetId="0">get!#REF!</definedName>
    <definedName name="wyniki_37954" localSheetId="0">get!#REF!</definedName>
    <definedName name="wyniki_37955" localSheetId="0">get!#REF!</definedName>
    <definedName name="wyniki_37956" localSheetId="0">get!#REF!</definedName>
    <definedName name="wyniki_37957" localSheetId="0">get!#REF!</definedName>
    <definedName name="wyniki_37958" localSheetId="0">get!#REF!</definedName>
    <definedName name="wyniki_37959" localSheetId="0">get!#REF!</definedName>
    <definedName name="wyniki_3796" localSheetId="0">get!#REF!</definedName>
    <definedName name="wyniki_37960" localSheetId="0">get!#REF!</definedName>
    <definedName name="wyniki_37961" localSheetId="0">get!#REF!</definedName>
    <definedName name="wyniki_37962" localSheetId="0">get!#REF!</definedName>
    <definedName name="wyniki_37963" localSheetId="0">get!#REF!</definedName>
    <definedName name="wyniki_37964" localSheetId="0">get!#REF!</definedName>
    <definedName name="wyniki_37965" localSheetId="0">get!#REF!</definedName>
    <definedName name="wyniki_37966" localSheetId="0">get!#REF!</definedName>
    <definedName name="wyniki_37967" localSheetId="0">get!#REF!</definedName>
    <definedName name="wyniki_37968" localSheetId="0">get!#REF!</definedName>
    <definedName name="wyniki_37969" localSheetId="0">get!#REF!</definedName>
    <definedName name="wyniki_3797" localSheetId="0">get!#REF!</definedName>
    <definedName name="wyniki_37970" localSheetId="0">get!#REF!</definedName>
    <definedName name="wyniki_37971" localSheetId="0">get!#REF!</definedName>
    <definedName name="wyniki_37972" localSheetId="0">get!#REF!</definedName>
    <definedName name="wyniki_37973" localSheetId="0">get!#REF!</definedName>
    <definedName name="wyniki_37974" localSheetId="0">get!#REF!</definedName>
    <definedName name="wyniki_37975" localSheetId="0">get!#REF!</definedName>
    <definedName name="wyniki_37976" localSheetId="0">get!#REF!</definedName>
    <definedName name="wyniki_37977" localSheetId="0">get!#REF!</definedName>
    <definedName name="wyniki_37978" localSheetId="0">get!#REF!</definedName>
    <definedName name="wyniki_37979" localSheetId="0">get!#REF!</definedName>
    <definedName name="wyniki_3798" localSheetId="0">get!#REF!</definedName>
    <definedName name="wyniki_37980" localSheetId="0">get!#REF!</definedName>
    <definedName name="wyniki_37981" localSheetId="0">get!#REF!</definedName>
    <definedName name="wyniki_37982" localSheetId="0">get!#REF!</definedName>
    <definedName name="wyniki_37983" localSheetId="0">get!#REF!</definedName>
    <definedName name="wyniki_37984" localSheetId="0">get!#REF!</definedName>
    <definedName name="wyniki_37985" localSheetId="0">get!#REF!</definedName>
    <definedName name="wyniki_37986" localSheetId="0">get!#REF!</definedName>
    <definedName name="wyniki_37987" localSheetId="0">get!#REF!</definedName>
    <definedName name="wyniki_37988" localSheetId="0">get!#REF!</definedName>
    <definedName name="wyniki_37989" localSheetId="0">get!#REF!</definedName>
    <definedName name="wyniki_3799" localSheetId="0">get!#REF!</definedName>
    <definedName name="wyniki_37990" localSheetId="0">get!#REF!</definedName>
    <definedName name="wyniki_37991" localSheetId="0">get!#REF!</definedName>
    <definedName name="wyniki_37992" localSheetId="0">get!#REF!</definedName>
    <definedName name="wyniki_37993" localSheetId="0">get!#REF!</definedName>
    <definedName name="wyniki_37994" localSheetId="0">get!#REF!</definedName>
    <definedName name="wyniki_37995" localSheetId="0">get!#REF!</definedName>
    <definedName name="wyniki_37996" localSheetId="0">get!#REF!</definedName>
    <definedName name="wyniki_37997" localSheetId="0">get!#REF!</definedName>
    <definedName name="wyniki_37998" localSheetId="0">get!#REF!</definedName>
    <definedName name="wyniki_37999" localSheetId="0">get!#REF!</definedName>
    <definedName name="wyniki_38" localSheetId="0">get!#REF!</definedName>
    <definedName name="wyniki_380" localSheetId="0">get!#REF!</definedName>
    <definedName name="wyniki_3800" localSheetId="0">get!#REF!</definedName>
    <definedName name="wyniki_38000" localSheetId="0">get!#REF!</definedName>
    <definedName name="wyniki_38001" localSheetId="0">get!#REF!</definedName>
    <definedName name="wyniki_38002" localSheetId="0">get!#REF!</definedName>
    <definedName name="wyniki_38003" localSheetId="0">get!#REF!</definedName>
    <definedName name="wyniki_38004" localSheetId="0">get!#REF!</definedName>
    <definedName name="wyniki_38005" localSheetId="0">get!#REF!</definedName>
    <definedName name="wyniki_38006" localSheetId="0">get!#REF!</definedName>
    <definedName name="wyniki_38007" localSheetId="0">get!#REF!</definedName>
    <definedName name="wyniki_38008" localSheetId="0">get!#REF!</definedName>
    <definedName name="wyniki_38009" localSheetId="0">get!#REF!</definedName>
    <definedName name="wyniki_3801" localSheetId="0">get!#REF!</definedName>
    <definedName name="wyniki_38010" localSheetId="0">get!#REF!</definedName>
    <definedName name="wyniki_38011" localSheetId="0">get!#REF!</definedName>
    <definedName name="wyniki_38012" localSheetId="0">get!#REF!</definedName>
    <definedName name="wyniki_38013" localSheetId="0">get!#REF!</definedName>
    <definedName name="wyniki_38014" localSheetId="0">get!#REF!</definedName>
    <definedName name="wyniki_38015" localSheetId="0">get!#REF!</definedName>
    <definedName name="wyniki_38016" localSheetId="0">get!#REF!</definedName>
    <definedName name="wyniki_38017" localSheetId="0">get!#REF!</definedName>
    <definedName name="wyniki_38018" localSheetId="0">get!#REF!</definedName>
    <definedName name="wyniki_38019" localSheetId="0">get!#REF!</definedName>
    <definedName name="wyniki_3802" localSheetId="0">get!#REF!</definedName>
    <definedName name="wyniki_38020" localSheetId="0">get!#REF!</definedName>
    <definedName name="wyniki_38021" localSheetId="0">get!#REF!</definedName>
    <definedName name="wyniki_38022" localSheetId="0">get!#REF!</definedName>
    <definedName name="wyniki_38023" localSheetId="0">get!#REF!</definedName>
    <definedName name="wyniki_38024" localSheetId="0">get!#REF!</definedName>
    <definedName name="wyniki_38025" localSheetId="0">get!#REF!</definedName>
    <definedName name="wyniki_38026" localSheetId="0">get!#REF!</definedName>
    <definedName name="wyniki_38027" localSheetId="0">get!#REF!</definedName>
    <definedName name="wyniki_38028" localSheetId="0">get!#REF!</definedName>
    <definedName name="wyniki_38029" localSheetId="0">get!#REF!</definedName>
    <definedName name="wyniki_3803" localSheetId="0">get!#REF!</definedName>
    <definedName name="wyniki_38030" localSheetId="0">get!#REF!</definedName>
    <definedName name="wyniki_38031" localSheetId="0">get!#REF!</definedName>
    <definedName name="wyniki_38032" localSheetId="0">get!#REF!</definedName>
    <definedName name="wyniki_38033" localSheetId="0">get!#REF!</definedName>
    <definedName name="wyniki_38034" localSheetId="0">get!#REF!</definedName>
    <definedName name="wyniki_38035" localSheetId="0">get!#REF!</definedName>
    <definedName name="wyniki_38036" localSheetId="0">get!#REF!</definedName>
    <definedName name="wyniki_38037" localSheetId="0">get!#REF!</definedName>
    <definedName name="wyniki_38038" localSheetId="0">get!#REF!</definedName>
    <definedName name="wyniki_38039" localSheetId="0">get!#REF!</definedName>
    <definedName name="wyniki_3804" localSheetId="0">get!#REF!</definedName>
    <definedName name="wyniki_38040" localSheetId="0">get!#REF!</definedName>
    <definedName name="wyniki_38041" localSheetId="0">get!#REF!</definedName>
    <definedName name="wyniki_38042" localSheetId="0">get!#REF!</definedName>
    <definedName name="wyniki_38043" localSheetId="0">get!#REF!</definedName>
    <definedName name="wyniki_38044" localSheetId="0">get!#REF!</definedName>
    <definedName name="wyniki_38045" localSheetId="0">get!#REF!</definedName>
    <definedName name="wyniki_38046" localSheetId="0">get!#REF!</definedName>
    <definedName name="wyniki_38047" localSheetId="0">get!#REF!</definedName>
    <definedName name="wyniki_38048" localSheetId="0">get!#REF!</definedName>
    <definedName name="wyniki_38049" localSheetId="0">get!#REF!</definedName>
    <definedName name="wyniki_3805" localSheetId="0">get!#REF!</definedName>
    <definedName name="wyniki_38050" localSheetId="0">get!#REF!</definedName>
    <definedName name="wyniki_38051" localSheetId="0">get!#REF!</definedName>
    <definedName name="wyniki_38052" localSheetId="0">get!#REF!</definedName>
    <definedName name="wyniki_38053" localSheetId="0">get!#REF!</definedName>
    <definedName name="wyniki_38054" localSheetId="0">get!#REF!</definedName>
    <definedName name="wyniki_38055" localSheetId="0">get!#REF!</definedName>
    <definedName name="wyniki_38056" localSheetId="0">get!#REF!</definedName>
    <definedName name="wyniki_38057" localSheetId="0">get!#REF!</definedName>
    <definedName name="wyniki_38058" localSheetId="0">get!#REF!</definedName>
    <definedName name="wyniki_38059" localSheetId="0">get!#REF!</definedName>
    <definedName name="wyniki_3806" localSheetId="0">get!#REF!</definedName>
    <definedName name="wyniki_38060" localSheetId="0">get!#REF!</definedName>
    <definedName name="wyniki_38061" localSheetId="0">get!#REF!</definedName>
    <definedName name="wyniki_38062" localSheetId="0">get!#REF!</definedName>
    <definedName name="wyniki_38063" localSheetId="0">get!#REF!</definedName>
    <definedName name="wyniki_38064" localSheetId="0">get!#REF!</definedName>
    <definedName name="wyniki_38065" localSheetId="0">get!#REF!</definedName>
    <definedName name="wyniki_38066" localSheetId="0">get!#REF!</definedName>
    <definedName name="wyniki_38067" localSheetId="0">get!#REF!</definedName>
    <definedName name="wyniki_38068" localSheetId="0">get!#REF!</definedName>
    <definedName name="wyniki_38069" localSheetId="0">get!#REF!</definedName>
    <definedName name="wyniki_3807" localSheetId="0">get!#REF!</definedName>
    <definedName name="wyniki_38070" localSheetId="0">get!#REF!</definedName>
    <definedName name="wyniki_38071" localSheetId="0">get!#REF!</definedName>
    <definedName name="wyniki_38072" localSheetId="0">get!#REF!</definedName>
    <definedName name="wyniki_38073" localSheetId="0">get!#REF!</definedName>
    <definedName name="wyniki_38074" localSheetId="0">get!#REF!</definedName>
    <definedName name="wyniki_38075" localSheetId="0">get!#REF!</definedName>
    <definedName name="wyniki_38076" localSheetId="0">get!#REF!</definedName>
    <definedName name="wyniki_38077" localSheetId="0">get!#REF!</definedName>
    <definedName name="wyniki_38078" localSheetId="0">get!#REF!</definedName>
    <definedName name="wyniki_38079" localSheetId="0">get!#REF!</definedName>
    <definedName name="wyniki_3808" localSheetId="0">get!#REF!</definedName>
    <definedName name="wyniki_38080" localSheetId="0">get!#REF!</definedName>
    <definedName name="wyniki_38081" localSheetId="0">get!#REF!</definedName>
    <definedName name="wyniki_38082" localSheetId="0">get!#REF!</definedName>
    <definedName name="wyniki_38083" localSheetId="0">get!#REF!</definedName>
    <definedName name="wyniki_38084" localSheetId="0">get!#REF!</definedName>
    <definedName name="wyniki_38085" localSheetId="0">get!#REF!</definedName>
    <definedName name="wyniki_38086" localSheetId="0">get!#REF!</definedName>
    <definedName name="wyniki_38087" localSheetId="0">get!#REF!</definedName>
    <definedName name="wyniki_38088" localSheetId="0">get!#REF!</definedName>
    <definedName name="wyniki_38089" localSheetId="0">get!#REF!</definedName>
    <definedName name="wyniki_3809" localSheetId="0">get!#REF!</definedName>
    <definedName name="wyniki_38090" localSheetId="0">get!#REF!</definedName>
    <definedName name="wyniki_38091" localSheetId="0">get!#REF!</definedName>
    <definedName name="wyniki_38092" localSheetId="0">get!#REF!</definedName>
    <definedName name="wyniki_38093" localSheetId="0">get!#REF!</definedName>
    <definedName name="wyniki_38094" localSheetId="0">get!#REF!</definedName>
    <definedName name="wyniki_38095" localSheetId="0">get!#REF!</definedName>
    <definedName name="wyniki_38096" localSheetId="0">get!#REF!</definedName>
    <definedName name="wyniki_38097" localSheetId="0">get!#REF!</definedName>
    <definedName name="wyniki_38098" localSheetId="0">get!#REF!</definedName>
    <definedName name="wyniki_38099" localSheetId="0">get!#REF!</definedName>
    <definedName name="wyniki_381" localSheetId="0">get!#REF!</definedName>
    <definedName name="wyniki_3810" localSheetId="0">get!#REF!</definedName>
    <definedName name="wyniki_38100" localSheetId="0">get!#REF!</definedName>
    <definedName name="wyniki_38101" localSheetId="0">get!#REF!</definedName>
    <definedName name="wyniki_38102" localSheetId="0">get!#REF!</definedName>
    <definedName name="wyniki_38103" localSheetId="0">get!#REF!</definedName>
    <definedName name="wyniki_38104" localSheetId="0">get!#REF!</definedName>
    <definedName name="wyniki_38105" localSheetId="0">get!#REF!</definedName>
    <definedName name="wyniki_38106" localSheetId="0">get!#REF!</definedName>
    <definedName name="wyniki_38107" localSheetId="0">get!#REF!</definedName>
    <definedName name="wyniki_38108" localSheetId="0">get!#REF!</definedName>
    <definedName name="wyniki_38109" localSheetId="0">get!#REF!</definedName>
    <definedName name="wyniki_3811" localSheetId="0">get!#REF!</definedName>
    <definedName name="wyniki_38110" localSheetId="0">get!#REF!</definedName>
    <definedName name="wyniki_38111" localSheetId="0">get!#REF!</definedName>
    <definedName name="wyniki_38112" localSheetId="0">get!#REF!</definedName>
    <definedName name="wyniki_38113" localSheetId="0">get!#REF!</definedName>
    <definedName name="wyniki_38114" localSheetId="0">get!#REF!</definedName>
    <definedName name="wyniki_38115" localSheetId="0">get!#REF!</definedName>
    <definedName name="wyniki_38116" localSheetId="0">get!#REF!</definedName>
    <definedName name="wyniki_38117" localSheetId="0">get!#REF!</definedName>
    <definedName name="wyniki_38118" localSheetId="0">get!#REF!</definedName>
    <definedName name="wyniki_38119" localSheetId="0">get!#REF!</definedName>
    <definedName name="wyniki_3812" localSheetId="0">get!#REF!</definedName>
    <definedName name="wyniki_38120" localSheetId="0">get!#REF!</definedName>
    <definedName name="wyniki_38121" localSheetId="0">get!#REF!</definedName>
    <definedName name="wyniki_38122" localSheetId="0">get!#REF!</definedName>
    <definedName name="wyniki_38123" localSheetId="0">get!#REF!</definedName>
    <definedName name="wyniki_38124" localSheetId="0">get!#REF!</definedName>
    <definedName name="wyniki_38125" localSheetId="0">get!#REF!</definedName>
    <definedName name="wyniki_38126" localSheetId="0">get!#REF!</definedName>
    <definedName name="wyniki_38127" localSheetId="0">get!#REF!</definedName>
    <definedName name="wyniki_38128" localSheetId="0">get!#REF!</definedName>
    <definedName name="wyniki_38129" localSheetId="0">get!#REF!</definedName>
    <definedName name="wyniki_3813" localSheetId="0">get!#REF!</definedName>
    <definedName name="wyniki_38130" localSheetId="0">get!#REF!</definedName>
    <definedName name="wyniki_38131" localSheetId="0">get!#REF!</definedName>
    <definedName name="wyniki_38132" localSheetId="0">get!#REF!</definedName>
    <definedName name="wyniki_38133" localSheetId="0">get!#REF!</definedName>
    <definedName name="wyniki_38134" localSheetId="0">get!#REF!</definedName>
    <definedName name="wyniki_38135" localSheetId="0">get!#REF!</definedName>
    <definedName name="wyniki_38136" localSheetId="0">get!#REF!</definedName>
    <definedName name="wyniki_38137" localSheetId="0">get!#REF!</definedName>
    <definedName name="wyniki_38138" localSheetId="0">get!#REF!</definedName>
    <definedName name="wyniki_38139" localSheetId="0">get!#REF!</definedName>
    <definedName name="wyniki_3814" localSheetId="0">get!#REF!</definedName>
    <definedName name="wyniki_38140" localSheetId="0">get!#REF!</definedName>
    <definedName name="wyniki_38141" localSheetId="0">get!#REF!</definedName>
    <definedName name="wyniki_38142" localSheetId="0">get!#REF!</definedName>
    <definedName name="wyniki_38143" localSheetId="0">get!#REF!</definedName>
    <definedName name="wyniki_38144" localSheetId="0">get!#REF!</definedName>
    <definedName name="wyniki_38145" localSheetId="0">get!#REF!</definedName>
    <definedName name="wyniki_38146" localSheetId="0">get!#REF!</definedName>
    <definedName name="wyniki_38147" localSheetId="0">get!#REF!</definedName>
    <definedName name="wyniki_38148" localSheetId="0">get!#REF!</definedName>
    <definedName name="wyniki_38149" localSheetId="0">get!#REF!</definedName>
    <definedName name="wyniki_3815" localSheetId="0">get!#REF!</definedName>
    <definedName name="wyniki_38150" localSheetId="0">get!#REF!</definedName>
    <definedName name="wyniki_38151" localSheetId="0">get!#REF!</definedName>
    <definedName name="wyniki_38152" localSheetId="0">get!#REF!</definedName>
    <definedName name="wyniki_38153" localSheetId="0">get!#REF!</definedName>
    <definedName name="wyniki_38154" localSheetId="0">get!#REF!</definedName>
    <definedName name="wyniki_38155" localSheetId="0">get!#REF!</definedName>
    <definedName name="wyniki_38156" localSheetId="0">get!#REF!</definedName>
    <definedName name="wyniki_38157" localSheetId="0">get!#REF!</definedName>
    <definedName name="wyniki_38158" localSheetId="0">get!#REF!</definedName>
    <definedName name="wyniki_38159" localSheetId="0">get!#REF!</definedName>
    <definedName name="wyniki_3816" localSheetId="0">get!#REF!</definedName>
    <definedName name="wyniki_38160" localSheetId="0">get!#REF!</definedName>
    <definedName name="wyniki_38161" localSheetId="0">get!#REF!</definedName>
    <definedName name="wyniki_38162" localSheetId="0">get!#REF!</definedName>
    <definedName name="wyniki_38163" localSheetId="0">get!#REF!</definedName>
    <definedName name="wyniki_38164" localSheetId="0">get!#REF!</definedName>
    <definedName name="wyniki_38165" localSheetId="0">get!#REF!</definedName>
    <definedName name="wyniki_38166" localSheetId="0">get!#REF!</definedName>
    <definedName name="wyniki_38167" localSheetId="0">get!#REF!</definedName>
    <definedName name="wyniki_38168" localSheetId="0">get!#REF!</definedName>
    <definedName name="wyniki_38169" localSheetId="0">get!#REF!</definedName>
    <definedName name="wyniki_3817" localSheetId="0">get!#REF!</definedName>
    <definedName name="wyniki_38170" localSheetId="0">get!#REF!</definedName>
    <definedName name="wyniki_38171" localSheetId="0">get!#REF!</definedName>
    <definedName name="wyniki_38172" localSheetId="0">get!#REF!</definedName>
    <definedName name="wyniki_38173" localSheetId="0">get!#REF!</definedName>
    <definedName name="wyniki_38174" localSheetId="0">get!#REF!</definedName>
    <definedName name="wyniki_38175" localSheetId="0">get!#REF!</definedName>
    <definedName name="wyniki_38176" localSheetId="0">get!#REF!</definedName>
    <definedName name="wyniki_38177" localSheetId="0">get!#REF!</definedName>
    <definedName name="wyniki_38178" localSheetId="0">get!#REF!</definedName>
    <definedName name="wyniki_38179" localSheetId="0">get!#REF!</definedName>
    <definedName name="wyniki_3818" localSheetId="0">get!#REF!</definedName>
    <definedName name="wyniki_38180" localSheetId="0">get!#REF!</definedName>
    <definedName name="wyniki_38181" localSheetId="0">get!#REF!</definedName>
    <definedName name="wyniki_38182" localSheetId="0">get!#REF!</definedName>
    <definedName name="wyniki_38183" localSheetId="0">get!#REF!</definedName>
    <definedName name="wyniki_38184" localSheetId="0">get!#REF!</definedName>
    <definedName name="wyniki_38185" localSheetId="0">get!#REF!</definedName>
    <definedName name="wyniki_38186" localSheetId="0">get!#REF!</definedName>
    <definedName name="wyniki_38187" localSheetId="0">get!#REF!</definedName>
    <definedName name="wyniki_38188" localSheetId="0">get!#REF!</definedName>
    <definedName name="wyniki_38189" localSheetId="0">get!#REF!</definedName>
    <definedName name="wyniki_3819" localSheetId="0">get!#REF!</definedName>
    <definedName name="wyniki_38190" localSheetId="0">get!#REF!</definedName>
    <definedName name="wyniki_38191" localSheetId="0">get!#REF!</definedName>
    <definedName name="wyniki_38192" localSheetId="0">get!#REF!</definedName>
    <definedName name="wyniki_38193" localSheetId="0">get!#REF!</definedName>
    <definedName name="wyniki_38194" localSheetId="0">get!#REF!</definedName>
    <definedName name="wyniki_38195" localSheetId="0">get!#REF!</definedName>
    <definedName name="wyniki_38196" localSheetId="0">get!#REF!</definedName>
    <definedName name="wyniki_38197" localSheetId="0">get!#REF!</definedName>
    <definedName name="wyniki_38198" localSheetId="0">get!#REF!</definedName>
    <definedName name="wyniki_38199" localSheetId="0">get!#REF!</definedName>
    <definedName name="wyniki_382" localSheetId="0">get!#REF!</definedName>
    <definedName name="wyniki_3820" localSheetId="0">get!#REF!</definedName>
    <definedName name="wyniki_38200" localSheetId="0">get!#REF!</definedName>
    <definedName name="wyniki_38201" localSheetId="0">get!#REF!</definedName>
    <definedName name="wyniki_38202" localSheetId="0">get!#REF!</definedName>
    <definedName name="wyniki_38203" localSheetId="0">get!#REF!</definedName>
    <definedName name="wyniki_38204" localSheetId="0">get!#REF!</definedName>
    <definedName name="wyniki_38205" localSheetId="0">get!#REF!</definedName>
    <definedName name="wyniki_38206" localSheetId="0">get!#REF!</definedName>
    <definedName name="wyniki_38207" localSheetId="0">get!#REF!</definedName>
    <definedName name="wyniki_38208" localSheetId="0">get!#REF!</definedName>
    <definedName name="wyniki_38209" localSheetId="0">get!#REF!</definedName>
    <definedName name="wyniki_3821" localSheetId="0">get!#REF!</definedName>
    <definedName name="wyniki_38210" localSheetId="0">get!#REF!</definedName>
    <definedName name="wyniki_38211" localSheetId="0">get!#REF!</definedName>
    <definedName name="wyniki_38212" localSheetId="0">get!#REF!</definedName>
    <definedName name="wyniki_38213" localSheetId="0">get!#REF!</definedName>
    <definedName name="wyniki_38214" localSheetId="0">get!#REF!</definedName>
    <definedName name="wyniki_38215" localSheetId="0">get!#REF!</definedName>
    <definedName name="wyniki_38216" localSheetId="0">get!#REF!</definedName>
    <definedName name="wyniki_38217" localSheetId="0">get!#REF!</definedName>
    <definedName name="wyniki_38218" localSheetId="0">get!#REF!</definedName>
    <definedName name="wyniki_38219" localSheetId="0">get!#REF!</definedName>
    <definedName name="wyniki_3822" localSheetId="0">get!#REF!</definedName>
    <definedName name="wyniki_38220" localSheetId="0">get!#REF!</definedName>
    <definedName name="wyniki_38221" localSheetId="0">get!#REF!</definedName>
    <definedName name="wyniki_38222" localSheetId="0">get!#REF!</definedName>
    <definedName name="wyniki_38223" localSheetId="0">get!#REF!</definedName>
    <definedName name="wyniki_38224" localSheetId="0">get!#REF!</definedName>
    <definedName name="wyniki_38225" localSheetId="0">get!#REF!</definedName>
    <definedName name="wyniki_38226" localSheetId="0">get!#REF!</definedName>
    <definedName name="wyniki_38227" localSheetId="0">get!#REF!</definedName>
    <definedName name="wyniki_38228" localSheetId="0">get!#REF!</definedName>
    <definedName name="wyniki_38229" localSheetId="0">get!#REF!</definedName>
    <definedName name="wyniki_3823" localSheetId="0">get!#REF!</definedName>
    <definedName name="wyniki_38230" localSheetId="0">get!#REF!</definedName>
    <definedName name="wyniki_38231" localSheetId="0">get!#REF!</definedName>
    <definedName name="wyniki_38232" localSheetId="0">get!#REF!</definedName>
    <definedName name="wyniki_38233" localSheetId="0">get!#REF!</definedName>
    <definedName name="wyniki_38234" localSheetId="0">get!#REF!</definedName>
    <definedName name="wyniki_38235" localSheetId="0">get!#REF!</definedName>
    <definedName name="wyniki_38236" localSheetId="0">get!#REF!</definedName>
    <definedName name="wyniki_38237" localSheetId="0">get!#REF!</definedName>
    <definedName name="wyniki_38238" localSheetId="0">get!#REF!</definedName>
    <definedName name="wyniki_38239" localSheetId="0">get!#REF!</definedName>
    <definedName name="wyniki_3824" localSheetId="0">get!#REF!</definedName>
    <definedName name="wyniki_38240" localSheetId="0">get!#REF!</definedName>
    <definedName name="wyniki_38241" localSheetId="0">get!#REF!</definedName>
    <definedName name="wyniki_38242" localSheetId="0">get!#REF!</definedName>
    <definedName name="wyniki_38243" localSheetId="0">get!#REF!</definedName>
    <definedName name="wyniki_38244" localSheetId="0">get!#REF!</definedName>
    <definedName name="wyniki_38245" localSheetId="0">get!#REF!</definedName>
    <definedName name="wyniki_38246" localSheetId="0">get!#REF!</definedName>
    <definedName name="wyniki_38247" localSheetId="0">get!#REF!</definedName>
    <definedName name="wyniki_38248" localSheetId="0">get!#REF!</definedName>
    <definedName name="wyniki_38249" localSheetId="0">get!#REF!</definedName>
    <definedName name="wyniki_3825" localSheetId="0">get!#REF!</definedName>
    <definedName name="wyniki_38250" localSheetId="0">get!#REF!</definedName>
    <definedName name="wyniki_38251" localSheetId="0">get!#REF!</definedName>
    <definedName name="wyniki_38252" localSheetId="0">get!#REF!</definedName>
    <definedName name="wyniki_38253" localSheetId="0">get!#REF!</definedName>
    <definedName name="wyniki_38254" localSheetId="0">get!#REF!</definedName>
    <definedName name="wyniki_38255" localSheetId="0">get!#REF!</definedName>
    <definedName name="wyniki_38256" localSheetId="0">get!#REF!</definedName>
    <definedName name="wyniki_38257" localSheetId="0">get!#REF!</definedName>
    <definedName name="wyniki_38258" localSheetId="0">get!#REF!</definedName>
    <definedName name="wyniki_38259" localSheetId="0">get!#REF!</definedName>
    <definedName name="wyniki_3826" localSheetId="0">get!#REF!</definedName>
    <definedName name="wyniki_38260" localSheetId="0">get!#REF!</definedName>
    <definedName name="wyniki_38261" localSheetId="0">get!#REF!</definedName>
    <definedName name="wyniki_38262" localSheetId="0">get!#REF!</definedName>
    <definedName name="wyniki_38263" localSheetId="0">get!#REF!</definedName>
    <definedName name="wyniki_38264" localSheetId="0">get!#REF!</definedName>
    <definedName name="wyniki_38265" localSheetId="0">get!#REF!</definedName>
    <definedName name="wyniki_38266" localSheetId="0">get!#REF!</definedName>
    <definedName name="wyniki_38267" localSheetId="0">get!#REF!</definedName>
    <definedName name="wyniki_38268" localSheetId="0">get!#REF!</definedName>
    <definedName name="wyniki_38269" localSheetId="0">get!#REF!</definedName>
    <definedName name="wyniki_3827" localSheetId="0">get!#REF!</definedName>
    <definedName name="wyniki_38270" localSheetId="0">get!#REF!</definedName>
    <definedName name="wyniki_38271" localSheetId="0">get!#REF!</definedName>
    <definedName name="wyniki_38272" localSheetId="0">get!#REF!</definedName>
    <definedName name="wyniki_38273" localSheetId="0">get!#REF!</definedName>
    <definedName name="wyniki_38274" localSheetId="0">get!#REF!</definedName>
    <definedName name="wyniki_38275" localSheetId="0">get!#REF!</definedName>
    <definedName name="wyniki_38276" localSheetId="0">get!#REF!</definedName>
    <definedName name="wyniki_38277" localSheetId="0">get!#REF!</definedName>
    <definedName name="wyniki_38278" localSheetId="0">get!#REF!</definedName>
    <definedName name="wyniki_38279" localSheetId="0">get!#REF!</definedName>
    <definedName name="wyniki_3828" localSheetId="0">get!#REF!</definedName>
    <definedName name="wyniki_38280" localSheetId="0">get!#REF!</definedName>
    <definedName name="wyniki_38281" localSheetId="0">get!#REF!</definedName>
    <definedName name="wyniki_38282" localSheetId="0">get!#REF!</definedName>
    <definedName name="wyniki_38283" localSheetId="0">get!#REF!</definedName>
    <definedName name="wyniki_38284" localSheetId="0">get!#REF!</definedName>
    <definedName name="wyniki_38285" localSheetId="0">get!#REF!</definedName>
    <definedName name="wyniki_38286" localSheetId="0">get!#REF!</definedName>
    <definedName name="wyniki_38287" localSheetId="0">get!#REF!</definedName>
    <definedName name="wyniki_38288" localSheetId="0">get!#REF!</definedName>
    <definedName name="wyniki_38289" localSheetId="0">get!#REF!</definedName>
    <definedName name="wyniki_3829" localSheetId="0">get!#REF!</definedName>
    <definedName name="wyniki_38290" localSheetId="0">get!#REF!</definedName>
    <definedName name="wyniki_38291" localSheetId="0">get!#REF!</definedName>
    <definedName name="wyniki_38292" localSheetId="0">get!#REF!</definedName>
    <definedName name="wyniki_38293" localSheetId="0">get!#REF!</definedName>
    <definedName name="wyniki_38294" localSheetId="0">get!#REF!</definedName>
    <definedName name="wyniki_38295" localSheetId="0">get!#REF!</definedName>
    <definedName name="wyniki_38296" localSheetId="0">get!#REF!</definedName>
    <definedName name="wyniki_38297" localSheetId="0">get!#REF!</definedName>
    <definedName name="wyniki_38298" localSheetId="0">get!#REF!</definedName>
    <definedName name="wyniki_38299" localSheetId="0">get!#REF!</definedName>
    <definedName name="wyniki_383" localSheetId="0">get!#REF!</definedName>
    <definedName name="wyniki_3830" localSheetId="0">get!#REF!</definedName>
    <definedName name="wyniki_38300" localSheetId="0">get!#REF!</definedName>
    <definedName name="wyniki_38301" localSheetId="0">get!#REF!</definedName>
    <definedName name="wyniki_38302" localSheetId="0">get!#REF!</definedName>
    <definedName name="wyniki_38303" localSheetId="0">get!#REF!</definedName>
    <definedName name="wyniki_38304" localSheetId="0">get!#REF!</definedName>
    <definedName name="wyniki_38305" localSheetId="0">get!#REF!</definedName>
    <definedName name="wyniki_38306" localSheetId="0">get!#REF!</definedName>
    <definedName name="wyniki_38307" localSheetId="0">get!#REF!</definedName>
    <definedName name="wyniki_38308" localSheetId="0">get!#REF!</definedName>
    <definedName name="wyniki_38309" localSheetId="0">get!#REF!</definedName>
    <definedName name="wyniki_3831" localSheetId="0">get!#REF!</definedName>
    <definedName name="wyniki_38310" localSheetId="0">get!#REF!</definedName>
    <definedName name="wyniki_38311" localSheetId="0">get!#REF!</definedName>
    <definedName name="wyniki_38312" localSheetId="0">get!#REF!</definedName>
    <definedName name="wyniki_38313" localSheetId="0">get!#REF!</definedName>
    <definedName name="wyniki_38314" localSheetId="0">get!#REF!</definedName>
    <definedName name="wyniki_38315" localSheetId="0">get!#REF!</definedName>
    <definedName name="wyniki_38316" localSheetId="0">get!#REF!</definedName>
    <definedName name="wyniki_38317" localSheetId="0">get!#REF!</definedName>
    <definedName name="wyniki_38318" localSheetId="0">get!#REF!</definedName>
    <definedName name="wyniki_38319" localSheetId="0">get!#REF!</definedName>
    <definedName name="wyniki_3832" localSheetId="0">get!#REF!</definedName>
    <definedName name="wyniki_38320" localSheetId="0">get!#REF!</definedName>
    <definedName name="wyniki_38321" localSheetId="0">get!#REF!</definedName>
    <definedName name="wyniki_38322" localSheetId="0">get!#REF!</definedName>
    <definedName name="wyniki_38323" localSheetId="0">get!#REF!</definedName>
    <definedName name="wyniki_38324" localSheetId="0">get!#REF!</definedName>
    <definedName name="wyniki_38325" localSheetId="0">get!#REF!</definedName>
    <definedName name="wyniki_38326" localSheetId="0">get!#REF!</definedName>
    <definedName name="wyniki_38327" localSheetId="0">get!#REF!</definedName>
    <definedName name="wyniki_38328" localSheetId="0">get!#REF!</definedName>
    <definedName name="wyniki_38329" localSheetId="0">get!#REF!</definedName>
    <definedName name="wyniki_3833" localSheetId="0">get!#REF!</definedName>
    <definedName name="wyniki_38330" localSheetId="0">get!#REF!</definedName>
    <definedName name="wyniki_38331" localSheetId="0">get!#REF!</definedName>
    <definedName name="wyniki_38332" localSheetId="0">get!#REF!</definedName>
    <definedName name="wyniki_38333" localSheetId="0">get!#REF!</definedName>
    <definedName name="wyniki_38334" localSheetId="0">get!#REF!</definedName>
    <definedName name="wyniki_38335" localSheetId="0">get!#REF!</definedName>
    <definedName name="wyniki_38336" localSheetId="0">get!#REF!</definedName>
    <definedName name="wyniki_38337" localSheetId="0">get!#REF!</definedName>
    <definedName name="wyniki_38338" localSheetId="0">get!#REF!</definedName>
    <definedName name="wyniki_38339" localSheetId="0">get!#REF!</definedName>
    <definedName name="wyniki_3834" localSheetId="0">get!#REF!</definedName>
    <definedName name="wyniki_38340" localSheetId="0">get!#REF!</definedName>
    <definedName name="wyniki_38341" localSheetId="0">get!#REF!</definedName>
    <definedName name="wyniki_38342" localSheetId="0">get!#REF!</definedName>
    <definedName name="wyniki_38343" localSheetId="0">get!#REF!</definedName>
    <definedName name="wyniki_38344" localSheetId="0">get!#REF!</definedName>
    <definedName name="wyniki_38345" localSheetId="0">get!#REF!</definedName>
    <definedName name="wyniki_38346" localSheetId="0">get!#REF!</definedName>
    <definedName name="wyniki_38347" localSheetId="0">get!#REF!</definedName>
    <definedName name="wyniki_38348" localSheetId="0">get!#REF!</definedName>
    <definedName name="wyniki_38349" localSheetId="0">get!#REF!</definedName>
    <definedName name="wyniki_3835" localSheetId="0">get!#REF!</definedName>
    <definedName name="wyniki_38350" localSheetId="0">get!#REF!</definedName>
    <definedName name="wyniki_38351" localSheetId="0">get!#REF!</definedName>
    <definedName name="wyniki_38352" localSheetId="0">get!#REF!</definedName>
    <definedName name="wyniki_38353" localSheetId="0">get!#REF!</definedName>
    <definedName name="wyniki_38354" localSheetId="0">get!#REF!</definedName>
    <definedName name="wyniki_38355" localSheetId="0">get!#REF!</definedName>
    <definedName name="wyniki_38356" localSheetId="0">get!#REF!</definedName>
    <definedName name="wyniki_38357" localSheetId="0">get!#REF!</definedName>
    <definedName name="wyniki_38358" localSheetId="0">get!#REF!</definedName>
    <definedName name="wyniki_38359" localSheetId="0">get!#REF!</definedName>
    <definedName name="wyniki_3836" localSheetId="0">get!#REF!</definedName>
    <definedName name="wyniki_38360" localSheetId="0">get!#REF!</definedName>
    <definedName name="wyniki_38361" localSheetId="0">get!#REF!</definedName>
    <definedName name="wyniki_38362" localSheetId="0">get!#REF!</definedName>
    <definedName name="wyniki_38363" localSheetId="0">get!#REF!</definedName>
    <definedName name="wyniki_38364" localSheetId="0">get!#REF!</definedName>
    <definedName name="wyniki_38365" localSheetId="0">get!#REF!</definedName>
    <definedName name="wyniki_38366" localSheetId="0">get!#REF!</definedName>
    <definedName name="wyniki_38367" localSheetId="0">get!#REF!</definedName>
    <definedName name="wyniki_38368" localSheetId="0">get!#REF!</definedName>
    <definedName name="wyniki_38369" localSheetId="0">get!#REF!</definedName>
    <definedName name="wyniki_3837" localSheetId="0">get!#REF!</definedName>
    <definedName name="wyniki_38370" localSheetId="0">get!#REF!</definedName>
    <definedName name="wyniki_38371" localSheetId="0">get!#REF!</definedName>
    <definedName name="wyniki_38372" localSheetId="0">get!#REF!</definedName>
    <definedName name="wyniki_38373" localSheetId="0">get!#REF!</definedName>
    <definedName name="wyniki_38374" localSheetId="0">get!#REF!</definedName>
    <definedName name="wyniki_38375" localSheetId="0">get!#REF!</definedName>
    <definedName name="wyniki_38376" localSheetId="0">get!#REF!</definedName>
    <definedName name="wyniki_38377" localSheetId="0">get!#REF!</definedName>
    <definedName name="wyniki_38378" localSheetId="0">get!#REF!</definedName>
    <definedName name="wyniki_38379" localSheetId="0">get!#REF!</definedName>
    <definedName name="wyniki_3838" localSheetId="0">get!#REF!</definedName>
    <definedName name="wyniki_38380" localSheetId="0">get!#REF!</definedName>
    <definedName name="wyniki_38381" localSheetId="0">get!#REF!</definedName>
    <definedName name="wyniki_38382" localSheetId="0">get!#REF!</definedName>
    <definedName name="wyniki_38383" localSheetId="0">get!#REF!</definedName>
    <definedName name="wyniki_38384" localSheetId="0">get!#REF!</definedName>
    <definedName name="wyniki_38385" localSheetId="0">get!#REF!</definedName>
    <definedName name="wyniki_38386" localSheetId="0">get!#REF!</definedName>
    <definedName name="wyniki_38387" localSheetId="0">get!#REF!</definedName>
    <definedName name="wyniki_38388" localSheetId="0">get!#REF!</definedName>
    <definedName name="wyniki_38389" localSheetId="0">get!#REF!</definedName>
    <definedName name="wyniki_3839" localSheetId="0">get!#REF!</definedName>
    <definedName name="wyniki_38390" localSheetId="0">get!#REF!</definedName>
    <definedName name="wyniki_38391" localSheetId="0">get!#REF!</definedName>
    <definedName name="wyniki_38392" localSheetId="0">get!#REF!</definedName>
    <definedName name="wyniki_38393" localSheetId="0">get!#REF!</definedName>
    <definedName name="wyniki_38394" localSheetId="0">get!#REF!</definedName>
    <definedName name="wyniki_38395" localSheetId="0">get!#REF!</definedName>
    <definedName name="wyniki_38396" localSheetId="0">get!#REF!</definedName>
    <definedName name="wyniki_38397" localSheetId="0">get!#REF!</definedName>
    <definedName name="wyniki_38398" localSheetId="0">get!#REF!</definedName>
    <definedName name="wyniki_38399" localSheetId="0">get!#REF!</definedName>
    <definedName name="wyniki_384" localSheetId="0">get!#REF!</definedName>
    <definedName name="wyniki_3840" localSheetId="0">get!#REF!</definedName>
    <definedName name="wyniki_38400" localSheetId="0">get!#REF!</definedName>
    <definedName name="wyniki_38401" localSheetId="0">get!#REF!</definedName>
    <definedName name="wyniki_38402" localSheetId="0">get!#REF!</definedName>
    <definedName name="wyniki_38403" localSheetId="0">get!#REF!</definedName>
    <definedName name="wyniki_38404" localSheetId="0">get!#REF!</definedName>
    <definedName name="wyniki_38405" localSheetId="0">get!#REF!</definedName>
    <definedName name="wyniki_38406" localSheetId="0">get!#REF!</definedName>
    <definedName name="wyniki_38407" localSheetId="0">get!#REF!</definedName>
    <definedName name="wyniki_38408" localSheetId="0">get!#REF!</definedName>
    <definedName name="wyniki_38409" localSheetId="0">get!#REF!</definedName>
    <definedName name="wyniki_3841" localSheetId="0">get!#REF!</definedName>
    <definedName name="wyniki_38410" localSheetId="0">get!#REF!</definedName>
    <definedName name="wyniki_38411" localSheetId="0">get!#REF!</definedName>
    <definedName name="wyniki_38412" localSheetId="0">get!#REF!</definedName>
    <definedName name="wyniki_38413" localSheetId="0">get!#REF!</definedName>
    <definedName name="wyniki_38414" localSheetId="0">get!#REF!</definedName>
    <definedName name="wyniki_38415" localSheetId="0">get!#REF!</definedName>
    <definedName name="wyniki_38416" localSheetId="0">get!#REF!</definedName>
    <definedName name="wyniki_38417" localSheetId="0">get!#REF!</definedName>
    <definedName name="wyniki_38418" localSheetId="0">get!#REF!</definedName>
    <definedName name="wyniki_38419" localSheetId="0">get!#REF!</definedName>
    <definedName name="wyniki_3842" localSheetId="0">get!#REF!</definedName>
    <definedName name="wyniki_38420" localSheetId="0">get!#REF!</definedName>
    <definedName name="wyniki_38421" localSheetId="0">get!#REF!</definedName>
    <definedName name="wyniki_38422" localSheetId="0">get!#REF!</definedName>
    <definedName name="wyniki_38423" localSheetId="0">get!#REF!</definedName>
    <definedName name="wyniki_38424" localSheetId="0">get!#REF!</definedName>
    <definedName name="wyniki_38425" localSheetId="0">get!#REF!</definedName>
    <definedName name="wyniki_38426" localSheetId="0">get!#REF!</definedName>
    <definedName name="wyniki_38427" localSheetId="0">get!#REF!</definedName>
    <definedName name="wyniki_38428" localSheetId="0">get!#REF!</definedName>
    <definedName name="wyniki_38429" localSheetId="0">get!#REF!</definedName>
    <definedName name="wyniki_3843" localSheetId="0">get!#REF!</definedName>
    <definedName name="wyniki_38430" localSheetId="0">get!#REF!</definedName>
    <definedName name="wyniki_38431" localSheetId="0">get!#REF!</definedName>
    <definedName name="wyniki_38432" localSheetId="0">get!#REF!</definedName>
    <definedName name="wyniki_38433" localSheetId="0">get!#REF!</definedName>
    <definedName name="wyniki_38434" localSheetId="0">get!#REF!</definedName>
    <definedName name="wyniki_38435" localSheetId="0">get!#REF!</definedName>
    <definedName name="wyniki_38436" localSheetId="0">get!#REF!</definedName>
    <definedName name="wyniki_38437" localSheetId="0">get!#REF!</definedName>
    <definedName name="wyniki_38438" localSheetId="0">get!#REF!</definedName>
    <definedName name="wyniki_38439" localSheetId="0">get!#REF!</definedName>
    <definedName name="wyniki_3844" localSheetId="0">get!#REF!</definedName>
    <definedName name="wyniki_38440" localSheetId="0">get!#REF!</definedName>
    <definedName name="wyniki_38441" localSheetId="0">get!#REF!</definedName>
    <definedName name="wyniki_38442" localSheetId="0">get!#REF!</definedName>
    <definedName name="wyniki_38443" localSheetId="0">get!#REF!</definedName>
    <definedName name="wyniki_38444" localSheetId="0">get!#REF!</definedName>
    <definedName name="wyniki_38445" localSheetId="0">get!#REF!</definedName>
    <definedName name="wyniki_38446" localSheetId="0">get!#REF!</definedName>
    <definedName name="wyniki_38447" localSheetId="0">get!#REF!</definedName>
    <definedName name="wyniki_38448" localSheetId="0">get!#REF!</definedName>
    <definedName name="wyniki_38449" localSheetId="0">get!#REF!</definedName>
    <definedName name="wyniki_3845" localSheetId="0">get!#REF!</definedName>
    <definedName name="wyniki_38450" localSheetId="0">get!#REF!</definedName>
    <definedName name="wyniki_38451" localSheetId="0">get!#REF!</definedName>
    <definedName name="wyniki_38452" localSheetId="0">get!#REF!</definedName>
    <definedName name="wyniki_38453" localSheetId="0">get!#REF!</definedName>
    <definedName name="wyniki_38454" localSheetId="0">get!#REF!</definedName>
    <definedName name="wyniki_38455" localSheetId="0">get!#REF!</definedName>
    <definedName name="wyniki_38456" localSheetId="0">get!#REF!</definedName>
    <definedName name="wyniki_38457" localSheetId="0">get!#REF!</definedName>
    <definedName name="wyniki_38458" localSheetId="0">get!#REF!</definedName>
    <definedName name="wyniki_38459" localSheetId="0">get!#REF!</definedName>
    <definedName name="wyniki_3846" localSheetId="0">get!#REF!</definedName>
    <definedName name="wyniki_38460" localSheetId="0">get!#REF!</definedName>
    <definedName name="wyniki_38461" localSheetId="0">get!#REF!</definedName>
    <definedName name="wyniki_38462" localSheetId="0">get!#REF!</definedName>
    <definedName name="wyniki_38463" localSheetId="0">get!#REF!</definedName>
    <definedName name="wyniki_38464" localSheetId="0">get!#REF!</definedName>
    <definedName name="wyniki_38465" localSheetId="0">get!#REF!</definedName>
    <definedName name="wyniki_38466" localSheetId="0">get!#REF!</definedName>
    <definedName name="wyniki_38467" localSheetId="0">get!#REF!</definedName>
    <definedName name="wyniki_38468" localSheetId="0">get!#REF!</definedName>
    <definedName name="wyniki_38469" localSheetId="0">get!#REF!</definedName>
    <definedName name="wyniki_3847" localSheetId="0">get!#REF!</definedName>
    <definedName name="wyniki_38470" localSheetId="0">get!#REF!</definedName>
    <definedName name="wyniki_38471" localSheetId="0">get!#REF!</definedName>
    <definedName name="wyniki_38472" localSheetId="0">get!#REF!</definedName>
    <definedName name="wyniki_38473" localSheetId="0">get!#REF!</definedName>
    <definedName name="wyniki_38474" localSheetId="0">get!#REF!</definedName>
    <definedName name="wyniki_38475" localSheetId="0">get!#REF!</definedName>
    <definedName name="wyniki_38476" localSheetId="0">get!#REF!</definedName>
    <definedName name="wyniki_38477" localSheetId="0">get!#REF!</definedName>
    <definedName name="wyniki_38478" localSheetId="0">get!#REF!</definedName>
    <definedName name="wyniki_38479" localSheetId="0">get!#REF!</definedName>
    <definedName name="wyniki_3848" localSheetId="0">get!#REF!</definedName>
    <definedName name="wyniki_38480" localSheetId="0">get!#REF!</definedName>
    <definedName name="wyniki_38481" localSheetId="0">get!#REF!</definedName>
    <definedName name="wyniki_38482" localSheetId="0">get!#REF!</definedName>
    <definedName name="wyniki_38483" localSheetId="0">get!#REF!</definedName>
    <definedName name="wyniki_38484" localSheetId="0">get!#REF!</definedName>
    <definedName name="wyniki_38485" localSheetId="0">get!#REF!</definedName>
    <definedName name="wyniki_38486" localSheetId="0">get!#REF!</definedName>
    <definedName name="wyniki_38487" localSheetId="0">get!#REF!</definedName>
    <definedName name="wyniki_38488" localSheetId="0">get!#REF!</definedName>
    <definedName name="wyniki_38489" localSheetId="0">get!#REF!</definedName>
    <definedName name="wyniki_3849" localSheetId="0">get!#REF!</definedName>
    <definedName name="wyniki_38490" localSheetId="0">get!#REF!</definedName>
    <definedName name="wyniki_38491" localSheetId="0">get!#REF!</definedName>
    <definedName name="wyniki_38492" localSheetId="0">get!#REF!</definedName>
    <definedName name="wyniki_38493" localSheetId="0">get!#REF!</definedName>
    <definedName name="wyniki_38494" localSheetId="0">get!#REF!</definedName>
    <definedName name="wyniki_38495" localSheetId="0">get!#REF!</definedName>
    <definedName name="wyniki_38496" localSheetId="0">get!#REF!</definedName>
    <definedName name="wyniki_38497" localSheetId="0">get!#REF!</definedName>
    <definedName name="wyniki_38498" localSheetId="0">get!#REF!</definedName>
    <definedName name="wyniki_38499" localSheetId="0">get!#REF!</definedName>
    <definedName name="wyniki_385" localSheetId="0">get!#REF!</definedName>
    <definedName name="wyniki_3850" localSheetId="0">get!#REF!</definedName>
    <definedName name="wyniki_38500" localSheetId="0">get!#REF!</definedName>
    <definedName name="wyniki_38501" localSheetId="0">get!#REF!</definedName>
    <definedName name="wyniki_38502" localSheetId="0">get!#REF!</definedName>
    <definedName name="wyniki_38503" localSheetId="0">get!#REF!</definedName>
    <definedName name="wyniki_38504" localSheetId="0">get!#REF!</definedName>
    <definedName name="wyniki_38505" localSheetId="0">get!#REF!</definedName>
    <definedName name="wyniki_38506" localSheetId="0">get!#REF!</definedName>
    <definedName name="wyniki_38507" localSheetId="0">get!#REF!</definedName>
    <definedName name="wyniki_38508" localSheetId="0">get!#REF!</definedName>
    <definedName name="wyniki_38509" localSheetId="0">get!#REF!</definedName>
    <definedName name="wyniki_3851" localSheetId="0">get!#REF!</definedName>
    <definedName name="wyniki_38510" localSheetId="0">get!#REF!</definedName>
    <definedName name="wyniki_38511" localSheetId="0">get!#REF!</definedName>
    <definedName name="wyniki_38512" localSheetId="0">get!#REF!</definedName>
    <definedName name="wyniki_38513" localSheetId="0">get!#REF!</definedName>
    <definedName name="wyniki_38514" localSheetId="0">get!#REF!</definedName>
    <definedName name="wyniki_38515" localSheetId="0">get!#REF!</definedName>
    <definedName name="wyniki_38516" localSheetId="0">get!#REF!</definedName>
    <definedName name="wyniki_38517" localSheetId="0">get!#REF!</definedName>
    <definedName name="wyniki_38518" localSheetId="0">get!#REF!</definedName>
    <definedName name="wyniki_38519" localSheetId="0">get!#REF!</definedName>
    <definedName name="wyniki_3852" localSheetId="0">get!#REF!</definedName>
    <definedName name="wyniki_38520" localSheetId="0">get!#REF!</definedName>
    <definedName name="wyniki_38521" localSheetId="0">get!#REF!</definedName>
    <definedName name="wyniki_38522" localSheetId="0">get!#REF!</definedName>
    <definedName name="wyniki_38523" localSheetId="0">get!#REF!</definedName>
    <definedName name="wyniki_38524" localSheetId="0">get!#REF!</definedName>
    <definedName name="wyniki_38525" localSheetId="0">get!#REF!</definedName>
    <definedName name="wyniki_38526" localSheetId="0">get!#REF!</definedName>
    <definedName name="wyniki_38527" localSheetId="0">get!#REF!</definedName>
    <definedName name="wyniki_38528" localSheetId="0">get!#REF!</definedName>
    <definedName name="wyniki_38529" localSheetId="0">get!#REF!</definedName>
    <definedName name="wyniki_3853" localSheetId="0">get!#REF!</definedName>
    <definedName name="wyniki_38530" localSheetId="0">get!#REF!</definedName>
    <definedName name="wyniki_38531" localSheetId="0">get!#REF!</definedName>
    <definedName name="wyniki_38532" localSheetId="0">get!#REF!</definedName>
    <definedName name="wyniki_38533" localSheetId="0">get!#REF!</definedName>
    <definedName name="wyniki_38534" localSheetId="0">get!#REF!</definedName>
    <definedName name="wyniki_38535" localSheetId="0">get!#REF!</definedName>
    <definedName name="wyniki_38536" localSheetId="0">get!#REF!</definedName>
    <definedName name="wyniki_38537" localSheetId="0">get!#REF!</definedName>
    <definedName name="wyniki_38538" localSheetId="0">get!#REF!</definedName>
    <definedName name="wyniki_38539" localSheetId="0">get!#REF!</definedName>
    <definedName name="wyniki_3854" localSheetId="0">get!#REF!</definedName>
    <definedName name="wyniki_38540" localSheetId="0">get!#REF!</definedName>
    <definedName name="wyniki_38541" localSheetId="0">get!#REF!</definedName>
    <definedName name="wyniki_38542" localSheetId="0">get!#REF!</definedName>
    <definedName name="wyniki_38543" localSheetId="0">get!#REF!</definedName>
    <definedName name="wyniki_38544" localSheetId="0">get!#REF!</definedName>
    <definedName name="wyniki_38545" localSheetId="0">get!#REF!</definedName>
    <definedName name="wyniki_38546" localSheetId="0">get!#REF!</definedName>
    <definedName name="wyniki_38547" localSheetId="0">get!#REF!</definedName>
    <definedName name="wyniki_38548" localSheetId="0">get!#REF!</definedName>
    <definedName name="wyniki_38549" localSheetId="0">get!#REF!</definedName>
    <definedName name="wyniki_3855" localSheetId="0">get!#REF!</definedName>
    <definedName name="wyniki_38550" localSheetId="0">get!#REF!</definedName>
    <definedName name="wyniki_38551" localSheetId="0">get!#REF!</definedName>
    <definedName name="wyniki_38552" localSheetId="0">get!#REF!</definedName>
    <definedName name="wyniki_38553" localSheetId="0">get!#REF!</definedName>
    <definedName name="wyniki_38554" localSheetId="0">get!#REF!</definedName>
    <definedName name="wyniki_38555" localSheetId="0">get!#REF!</definedName>
    <definedName name="wyniki_38556" localSheetId="0">get!#REF!</definedName>
    <definedName name="wyniki_38557" localSheetId="0">get!#REF!</definedName>
    <definedName name="wyniki_38558" localSheetId="0">get!#REF!</definedName>
    <definedName name="wyniki_38559" localSheetId="0">get!#REF!</definedName>
    <definedName name="wyniki_3856" localSheetId="0">get!#REF!</definedName>
    <definedName name="wyniki_38560" localSheetId="0">get!#REF!</definedName>
    <definedName name="wyniki_38561" localSheetId="0">get!#REF!</definedName>
    <definedName name="wyniki_38562" localSheetId="0">get!#REF!</definedName>
    <definedName name="wyniki_38563" localSheetId="0">get!#REF!</definedName>
    <definedName name="wyniki_38564" localSheetId="0">get!#REF!</definedName>
    <definedName name="wyniki_38565" localSheetId="0">get!#REF!</definedName>
    <definedName name="wyniki_38566" localSheetId="0">get!#REF!</definedName>
    <definedName name="wyniki_38567" localSheetId="0">get!#REF!</definedName>
    <definedName name="wyniki_38568" localSheetId="0">get!#REF!</definedName>
    <definedName name="wyniki_38569" localSheetId="0">get!#REF!</definedName>
    <definedName name="wyniki_3857" localSheetId="0">get!#REF!</definedName>
    <definedName name="wyniki_38570" localSheetId="0">get!#REF!</definedName>
    <definedName name="wyniki_38571" localSheetId="0">get!#REF!</definedName>
    <definedName name="wyniki_38572" localSheetId="0">get!#REF!</definedName>
    <definedName name="wyniki_38573" localSheetId="0">get!#REF!</definedName>
    <definedName name="wyniki_38574" localSheetId="0">get!#REF!</definedName>
    <definedName name="wyniki_38575" localSheetId="0">get!#REF!</definedName>
    <definedName name="wyniki_38576" localSheetId="0">get!#REF!</definedName>
    <definedName name="wyniki_38577" localSheetId="0">get!#REF!</definedName>
    <definedName name="wyniki_38578" localSheetId="0">get!#REF!</definedName>
    <definedName name="wyniki_38579" localSheetId="0">get!#REF!</definedName>
    <definedName name="wyniki_3858" localSheetId="0">get!#REF!</definedName>
    <definedName name="wyniki_38580" localSheetId="0">get!#REF!</definedName>
    <definedName name="wyniki_38581" localSheetId="0">get!#REF!</definedName>
    <definedName name="wyniki_38582" localSheetId="0">get!#REF!</definedName>
    <definedName name="wyniki_38583" localSheetId="0">get!#REF!</definedName>
    <definedName name="wyniki_38584" localSheetId="0">get!#REF!</definedName>
    <definedName name="wyniki_38585" localSheetId="0">get!#REF!</definedName>
    <definedName name="wyniki_38586" localSheetId="0">get!#REF!</definedName>
    <definedName name="wyniki_38587" localSheetId="0">get!#REF!</definedName>
    <definedName name="wyniki_38588" localSheetId="0">get!#REF!</definedName>
    <definedName name="wyniki_38589" localSheetId="0">get!#REF!</definedName>
    <definedName name="wyniki_3859" localSheetId="0">get!#REF!</definedName>
    <definedName name="wyniki_38590" localSheetId="0">get!#REF!</definedName>
    <definedName name="wyniki_38591" localSheetId="0">get!#REF!</definedName>
    <definedName name="wyniki_38592" localSheetId="0">get!#REF!</definedName>
    <definedName name="wyniki_38593" localSheetId="0">get!#REF!</definedName>
    <definedName name="wyniki_38594" localSheetId="0">get!#REF!</definedName>
    <definedName name="wyniki_38595" localSheetId="0">get!#REF!</definedName>
    <definedName name="wyniki_38596" localSheetId="0">get!#REF!</definedName>
    <definedName name="wyniki_38597" localSheetId="0">get!#REF!</definedName>
    <definedName name="wyniki_38598" localSheetId="0">get!#REF!</definedName>
    <definedName name="wyniki_38599" localSheetId="0">get!#REF!</definedName>
    <definedName name="wyniki_386" localSheetId="0">get!#REF!</definedName>
    <definedName name="wyniki_3860" localSheetId="0">get!#REF!</definedName>
    <definedName name="wyniki_38600" localSheetId="0">get!#REF!</definedName>
    <definedName name="wyniki_38601" localSheetId="0">get!#REF!</definedName>
    <definedName name="wyniki_38602" localSheetId="0">get!#REF!</definedName>
    <definedName name="wyniki_38603" localSheetId="0">get!#REF!</definedName>
    <definedName name="wyniki_38604" localSheetId="0">get!#REF!</definedName>
    <definedName name="wyniki_38605" localSheetId="0">get!#REF!</definedName>
    <definedName name="wyniki_38606" localSheetId="0">get!#REF!</definedName>
    <definedName name="wyniki_38607" localSheetId="0">get!#REF!</definedName>
    <definedName name="wyniki_38608" localSheetId="0">get!#REF!</definedName>
    <definedName name="wyniki_38609" localSheetId="0">get!#REF!</definedName>
    <definedName name="wyniki_3861" localSheetId="0">get!#REF!</definedName>
    <definedName name="wyniki_38610" localSheetId="0">get!#REF!</definedName>
    <definedName name="wyniki_38611" localSheetId="0">get!#REF!</definedName>
    <definedName name="wyniki_38612" localSheetId="0">get!#REF!</definedName>
    <definedName name="wyniki_38613" localSheetId="0">get!#REF!</definedName>
    <definedName name="wyniki_38614" localSheetId="0">get!#REF!</definedName>
    <definedName name="wyniki_38615" localSheetId="0">get!#REF!</definedName>
    <definedName name="wyniki_38616" localSheetId="0">get!#REF!</definedName>
    <definedName name="wyniki_38617" localSheetId="0">get!#REF!</definedName>
    <definedName name="wyniki_38618" localSheetId="0">get!#REF!</definedName>
    <definedName name="wyniki_38619" localSheetId="0">get!#REF!</definedName>
    <definedName name="wyniki_3862" localSheetId="0">get!#REF!</definedName>
    <definedName name="wyniki_38620" localSheetId="0">get!#REF!</definedName>
    <definedName name="wyniki_38621" localSheetId="0">get!#REF!</definedName>
    <definedName name="wyniki_38622" localSheetId="0">get!#REF!</definedName>
    <definedName name="wyniki_38623" localSheetId="0">get!#REF!</definedName>
    <definedName name="wyniki_38624" localSheetId="0">get!#REF!</definedName>
    <definedName name="wyniki_38625" localSheetId="0">get!#REF!</definedName>
    <definedName name="wyniki_38626" localSheetId="0">get!#REF!</definedName>
    <definedName name="wyniki_38627" localSheetId="0">get!#REF!</definedName>
    <definedName name="wyniki_38628" localSheetId="0">get!#REF!</definedName>
    <definedName name="wyniki_38629" localSheetId="0">get!#REF!</definedName>
    <definedName name="wyniki_3863" localSheetId="0">get!#REF!</definedName>
    <definedName name="wyniki_38630" localSheetId="0">get!#REF!</definedName>
    <definedName name="wyniki_38631" localSheetId="0">get!#REF!</definedName>
    <definedName name="wyniki_38632" localSheetId="0">get!#REF!</definedName>
    <definedName name="wyniki_38633" localSheetId="0">get!#REF!</definedName>
    <definedName name="wyniki_38634" localSheetId="0">get!#REF!</definedName>
    <definedName name="wyniki_38635" localSheetId="0">get!#REF!</definedName>
    <definedName name="wyniki_38636" localSheetId="0">get!#REF!</definedName>
    <definedName name="wyniki_38637" localSheetId="0">get!#REF!</definedName>
    <definedName name="wyniki_38638" localSheetId="0">get!#REF!</definedName>
    <definedName name="wyniki_38639" localSheetId="0">get!#REF!</definedName>
    <definedName name="wyniki_3864" localSheetId="0">get!#REF!</definedName>
    <definedName name="wyniki_38640" localSheetId="0">get!#REF!</definedName>
    <definedName name="wyniki_38641" localSheetId="0">get!#REF!</definedName>
    <definedName name="wyniki_38642" localSheetId="0">get!#REF!</definedName>
    <definedName name="wyniki_38643" localSheetId="0">get!#REF!</definedName>
    <definedName name="wyniki_38644" localSheetId="0">get!#REF!</definedName>
    <definedName name="wyniki_38645" localSheetId="0">get!#REF!</definedName>
    <definedName name="wyniki_38646" localSheetId="0">get!#REF!</definedName>
    <definedName name="wyniki_38647" localSheetId="0">get!#REF!</definedName>
    <definedName name="wyniki_38648" localSheetId="0">get!#REF!</definedName>
    <definedName name="wyniki_38649" localSheetId="0">get!#REF!</definedName>
    <definedName name="wyniki_3865" localSheetId="0">get!#REF!</definedName>
    <definedName name="wyniki_38650" localSheetId="0">get!#REF!</definedName>
    <definedName name="wyniki_38651" localSheetId="0">get!#REF!</definedName>
    <definedName name="wyniki_38652" localSheetId="0">get!#REF!</definedName>
    <definedName name="wyniki_38653" localSheetId="0">get!#REF!</definedName>
    <definedName name="wyniki_38654" localSheetId="0">get!#REF!</definedName>
    <definedName name="wyniki_38655" localSheetId="0">get!#REF!</definedName>
    <definedName name="wyniki_38656" localSheetId="0">get!#REF!</definedName>
    <definedName name="wyniki_38657" localSheetId="0">get!#REF!</definedName>
    <definedName name="wyniki_38658" localSheetId="0">get!#REF!</definedName>
    <definedName name="wyniki_38659" localSheetId="0">get!#REF!</definedName>
    <definedName name="wyniki_3866" localSheetId="0">get!#REF!</definedName>
    <definedName name="wyniki_38660" localSheetId="0">get!#REF!</definedName>
    <definedName name="wyniki_38661" localSheetId="0">get!#REF!</definedName>
    <definedName name="wyniki_38662" localSheetId="0">get!#REF!</definedName>
    <definedName name="wyniki_38663" localSheetId="0">get!#REF!</definedName>
    <definedName name="wyniki_38664" localSheetId="0">get!#REF!</definedName>
    <definedName name="wyniki_38665" localSheetId="0">get!#REF!</definedName>
    <definedName name="wyniki_38666" localSheetId="0">get!#REF!</definedName>
    <definedName name="wyniki_38667" localSheetId="0">get!#REF!</definedName>
    <definedName name="wyniki_38668" localSheetId="0">get!#REF!</definedName>
    <definedName name="wyniki_38669" localSheetId="0">get!#REF!</definedName>
    <definedName name="wyniki_3867" localSheetId="0">get!#REF!</definedName>
    <definedName name="wyniki_38670" localSheetId="0">get!#REF!</definedName>
    <definedName name="wyniki_38671" localSheetId="0">get!#REF!</definedName>
    <definedName name="wyniki_38672" localSheetId="0">get!#REF!</definedName>
    <definedName name="wyniki_38673" localSheetId="0">get!#REF!</definedName>
    <definedName name="wyniki_38674" localSheetId="0">get!#REF!</definedName>
    <definedName name="wyniki_38675" localSheetId="0">get!#REF!</definedName>
    <definedName name="wyniki_38676" localSheetId="0">get!#REF!</definedName>
    <definedName name="wyniki_38677" localSheetId="0">get!#REF!</definedName>
    <definedName name="wyniki_38678" localSheetId="0">get!#REF!</definedName>
    <definedName name="wyniki_38679" localSheetId="0">get!#REF!</definedName>
    <definedName name="wyniki_3868" localSheetId="0">get!#REF!</definedName>
    <definedName name="wyniki_38680" localSheetId="0">get!#REF!</definedName>
    <definedName name="wyniki_38681" localSheetId="0">get!#REF!</definedName>
    <definedName name="wyniki_38682" localSheetId="0">get!#REF!</definedName>
    <definedName name="wyniki_38683" localSheetId="0">get!#REF!</definedName>
    <definedName name="wyniki_38684" localSheetId="0">get!#REF!</definedName>
    <definedName name="wyniki_38685" localSheetId="0">get!#REF!</definedName>
    <definedName name="wyniki_38686" localSheetId="0">get!#REF!</definedName>
    <definedName name="wyniki_38687" localSheetId="0">get!#REF!</definedName>
    <definedName name="wyniki_38688" localSheetId="0">get!#REF!</definedName>
    <definedName name="wyniki_38689" localSheetId="0">get!#REF!</definedName>
    <definedName name="wyniki_3869" localSheetId="0">get!#REF!</definedName>
    <definedName name="wyniki_38690" localSheetId="0">get!#REF!</definedName>
    <definedName name="wyniki_38691" localSheetId="0">get!#REF!</definedName>
    <definedName name="wyniki_38692" localSheetId="0">get!#REF!</definedName>
    <definedName name="wyniki_38693" localSheetId="0">get!#REF!</definedName>
    <definedName name="wyniki_38694" localSheetId="0">get!#REF!</definedName>
    <definedName name="wyniki_38695" localSheetId="0">get!#REF!</definedName>
    <definedName name="wyniki_38696" localSheetId="0">get!#REF!</definedName>
    <definedName name="wyniki_38697" localSheetId="0">get!#REF!</definedName>
    <definedName name="wyniki_38698" localSheetId="0">get!#REF!</definedName>
    <definedName name="wyniki_38699" localSheetId="0">get!#REF!</definedName>
    <definedName name="wyniki_387" localSheetId="0">get!#REF!</definedName>
    <definedName name="wyniki_3870" localSheetId="0">get!#REF!</definedName>
    <definedName name="wyniki_38700" localSheetId="0">get!#REF!</definedName>
    <definedName name="wyniki_38701" localSheetId="0">get!#REF!</definedName>
    <definedName name="wyniki_38702" localSheetId="0">get!#REF!</definedName>
    <definedName name="wyniki_38703" localSheetId="0">get!#REF!</definedName>
    <definedName name="wyniki_38704" localSheetId="0">get!#REF!</definedName>
    <definedName name="wyniki_38705" localSheetId="0">get!#REF!</definedName>
    <definedName name="wyniki_38706" localSheetId="0">get!#REF!</definedName>
    <definedName name="wyniki_38707" localSheetId="0">get!#REF!</definedName>
    <definedName name="wyniki_38708" localSheetId="0">get!#REF!</definedName>
    <definedName name="wyniki_38709" localSheetId="0">get!#REF!</definedName>
    <definedName name="wyniki_3871" localSheetId="0">get!#REF!</definedName>
    <definedName name="wyniki_38710" localSheetId="0">get!#REF!</definedName>
    <definedName name="wyniki_38711" localSheetId="0">get!#REF!</definedName>
    <definedName name="wyniki_38712" localSheetId="0">get!#REF!</definedName>
    <definedName name="wyniki_38713" localSheetId="0">get!#REF!</definedName>
    <definedName name="wyniki_38714" localSheetId="0">get!#REF!</definedName>
    <definedName name="wyniki_38715" localSheetId="0">get!#REF!</definedName>
    <definedName name="wyniki_38716" localSheetId="0">get!#REF!</definedName>
    <definedName name="wyniki_38717" localSheetId="0">get!#REF!</definedName>
    <definedName name="wyniki_38718" localSheetId="0">get!#REF!</definedName>
    <definedName name="wyniki_38719" localSheetId="0">get!#REF!</definedName>
    <definedName name="wyniki_3872" localSheetId="0">get!#REF!</definedName>
    <definedName name="wyniki_38720" localSheetId="0">get!#REF!</definedName>
    <definedName name="wyniki_38721" localSheetId="0">get!#REF!</definedName>
    <definedName name="wyniki_38722" localSheetId="0">get!#REF!</definedName>
    <definedName name="wyniki_38723" localSheetId="0">get!#REF!</definedName>
    <definedName name="wyniki_38724" localSheetId="0">get!#REF!</definedName>
    <definedName name="wyniki_38725" localSheetId="0">get!#REF!</definedName>
    <definedName name="wyniki_38726" localSheetId="0">get!#REF!</definedName>
    <definedName name="wyniki_38727" localSheetId="0">get!#REF!</definedName>
    <definedName name="wyniki_38728" localSheetId="0">get!#REF!</definedName>
    <definedName name="wyniki_38729" localSheetId="0">get!#REF!</definedName>
    <definedName name="wyniki_3873" localSheetId="0">get!#REF!</definedName>
    <definedName name="wyniki_38730" localSheetId="0">get!#REF!</definedName>
    <definedName name="wyniki_38731" localSheetId="0">get!#REF!</definedName>
    <definedName name="wyniki_38732" localSheetId="0">get!#REF!</definedName>
    <definedName name="wyniki_38733" localSheetId="0">get!#REF!</definedName>
    <definedName name="wyniki_38734" localSheetId="0">get!#REF!</definedName>
    <definedName name="wyniki_38735" localSheetId="0">get!#REF!</definedName>
    <definedName name="wyniki_38736" localSheetId="0">get!#REF!</definedName>
    <definedName name="wyniki_38737" localSheetId="0">get!#REF!</definedName>
    <definedName name="wyniki_38738" localSheetId="0">get!#REF!</definedName>
    <definedName name="wyniki_38739" localSheetId="0">get!#REF!</definedName>
    <definedName name="wyniki_3874" localSheetId="0">get!#REF!</definedName>
    <definedName name="wyniki_38740" localSheetId="0">get!#REF!</definedName>
    <definedName name="wyniki_38741" localSheetId="0">get!#REF!</definedName>
    <definedName name="wyniki_38742" localSheetId="0">get!#REF!</definedName>
    <definedName name="wyniki_38743" localSheetId="0">get!#REF!</definedName>
    <definedName name="wyniki_38744" localSheetId="0">get!#REF!</definedName>
    <definedName name="wyniki_38745" localSheetId="0">get!#REF!</definedName>
    <definedName name="wyniki_38746" localSheetId="0">get!#REF!</definedName>
    <definedName name="wyniki_38747" localSheetId="0">get!#REF!</definedName>
    <definedName name="wyniki_38748" localSheetId="0">get!#REF!</definedName>
    <definedName name="wyniki_38749" localSheetId="0">get!#REF!</definedName>
    <definedName name="wyniki_3875" localSheetId="0">get!#REF!</definedName>
    <definedName name="wyniki_38750" localSheetId="0">get!#REF!</definedName>
    <definedName name="wyniki_38751" localSheetId="0">get!#REF!</definedName>
    <definedName name="wyniki_38752" localSheetId="0">get!#REF!</definedName>
    <definedName name="wyniki_38753" localSheetId="0">get!#REF!</definedName>
    <definedName name="wyniki_38754" localSheetId="0">get!#REF!</definedName>
    <definedName name="wyniki_38755" localSheetId="0">get!#REF!</definedName>
    <definedName name="wyniki_38756" localSheetId="0">get!#REF!</definedName>
    <definedName name="wyniki_38757" localSheetId="0">get!#REF!</definedName>
    <definedName name="wyniki_38758" localSheetId="0">get!#REF!</definedName>
    <definedName name="wyniki_38759" localSheetId="0">get!#REF!</definedName>
    <definedName name="wyniki_3876" localSheetId="0">get!#REF!</definedName>
    <definedName name="wyniki_38760" localSheetId="0">get!#REF!</definedName>
    <definedName name="wyniki_38761" localSheetId="0">get!#REF!</definedName>
    <definedName name="wyniki_38762" localSheetId="0">get!#REF!</definedName>
    <definedName name="wyniki_38763" localSheetId="0">get!#REF!</definedName>
    <definedName name="wyniki_38764" localSheetId="0">get!#REF!</definedName>
    <definedName name="wyniki_38765" localSheetId="0">get!#REF!</definedName>
    <definedName name="wyniki_38766" localSheetId="0">get!#REF!</definedName>
    <definedName name="wyniki_38767" localSheetId="0">get!#REF!</definedName>
    <definedName name="wyniki_38768" localSheetId="0">get!#REF!</definedName>
    <definedName name="wyniki_38769" localSheetId="0">get!#REF!</definedName>
    <definedName name="wyniki_3877" localSheetId="0">get!#REF!</definedName>
    <definedName name="wyniki_38770" localSheetId="0">get!#REF!</definedName>
    <definedName name="wyniki_38771" localSheetId="0">get!#REF!</definedName>
    <definedName name="wyniki_38772" localSheetId="0">get!#REF!</definedName>
    <definedName name="wyniki_38773" localSheetId="0">get!#REF!</definedName>
    <definedName name="wyniki_38774" localSheetId="0">get!#REF!</definedName>
    <definedName name="wyniki_38775" localSheetId="0">get!#REF!</definedName>
    <definedName name="wyniki_38776" localSheetId="0">get!#REF!</definedName>
    <definedName name="wyniki_38777" localSheetId="0">get!#REF!</definedName>
    <definedName name="wyniki_38778" localSheetId="0">get!#REF!</definedName>
    <definedName name="wyniki_38779" localSheetId="0">get!#REF!</definedName>
    <definedName name="wyniki_3878" localSheetId="0">get!#REF!</definedName>
    <definedName name="wyniki_38780" localSheetId="0">get!#REF!</definedName>
    <definedName name="wyniki_38781" localSheetId="0">get!#REF!</definedName>
    <definedName name="wyniki_38782" localSheetId="0">get!#REF!</definedName>
    <definedName name="wyniki_38783" localSheetId="0">get!#REF!</definedName>
    <definedName name="wyniki_38784" localSheetId="0">get!#REF!</definedName>
    <definedName name="wyniki_38785" localSheetId="0">get!#REF!</definedName>
    <definedName name="wyniki_38786" localSheetId="0">get!#REF!</definedName>
    <definedName name="wyniki_38787" localSheetId="0">get!#REF!</definedName>
    <definedName name="wyniki_38788" localSheetId="0">get!#REF!</definedName>
    <definedName name="wyniki_38789" localSheetId="0">get!#REF!</definedName>
    <definedName name="wyniki_3879" localSheetId="0">get!#REF!</definedName>
    <definedName name="wyniki_38790" localSheetId="0">get!#REF!</definedName>
    <definedName name="wyniki_38791" localSheetId="0">get!#REF!</definedName>
    <definedName name="wyniki_38792" localSheetId="0">get!#REF!</definedName>
    <definedName name="wyniki_38793" localSheetId="0">get!#REF!</definedName>
    <definedName name="wyniki_38794" localSheetId="0">get!#REF!</definedName>
    <definedName name="wyniki_38795" localSheetId="0">get!#REF!</definedName>
    <definedName name="wyniki_38796" localSheetId="0">get!#REF!</definedName>
    <definedName name="wyniki_38797" localSheetId="0">get!#REF!</definedName>
    <definedName name="wyniki_38798" localSheetId="0">get!#REF!</definedName>
    <definedName name="wyniki_38799" localSheetId="0">get!#REF!</definedName>
    <definedName name="wyniki_388" localSheetId="0">get!#REF!</definedName>
    <definedName name="wyniki_3880" localSheetId="0">get!#REF!</definedName>
    <definedName name="wyniki_38800" localSheetId="0">get!#REF!</definedName>
    <definedName name="wyniki_38801" localSheetId="0">get!#REF!</definedName>
    <definedName name="wyniki_38802" localSheetId="0">get!#REF!</definedName>
    <definedName name="wyniki_38803" localSheetId="0">get!#REF!</definedName>
    <definedName name="wyniki_38804" localSheetId="0">get!#REF!</definedName>
    <definedName name="wyniki_38805" localSheetId="0">get!#REF!</definedName>
    <definedName name="wyniki_38806" localSheetId="0">get!#REF!</definedName>
    <definedName name="wyniki_38807" localSheetId="0">get!#REF!</definedName>
    <definedName name="wyniki_38808" localSheetId="0">get!#REF!</definedName>
    <definedName name="wyniki_38809" localSheetId="0">get!#REF!</definedName>
    <definedName name="wyniki_3881" localSheetId="0">get!#REF!</definedName>
    <definedName name="wyniki_38810" localSheetId="0">get!#REF!</definedName>
    <definedName name="wyniki_38811" localSheetId="0">get!#REF!</definedName>
    <definedName name="wyniki_38812" localSheetId="0">get!#REF!</definedName>
    <definedName name="wyniki_38813" localSheetId="0">get!#REF!</definedName>
    <definedName name="wyniki_38814" localSheetId="0">get!#REF!</definedName>
    <definedName name="wyniki_38815" localSheetId="0">get!#REF!</definedName>
    <definedName name="wyniki_38816" localSheetId="0">get!#REF!</definedName>
    <definedName name="wyniki_38817" localSheetId="0">get!#REF!</definedName>
    <definedName name="wyniki_38818" localSheetId="0">get!#REF!</definedName>
    <definedName name="wyniki_38819" localSheetId="0">get!#REF!</definedName>
    <definedName name="wyniki_3882" localSheetId="0">get!#REF!</definedName>
    <definedName name="wyniki_38820" localSheetId="0">get!#REF!</definedName>
    <definedName name="wyniki_38821" localSheetId="0">get!#REF!</definedName>
    <definedName name="wyniki_38822" localSheetId="0">get!#REF!</definedName>
    <definedName name="wyniki_38823" localSheetId="0">get!#REF!</definedName>
    <definedName name="wyniki_38824" localSheetId="0">get!#REF!</definedName>
    <definedName name="wyniki_38825" localSheetId="0">get!#REF!</definedName>
    <definedName name="wyniki_38826" localSheetId="0">get!#REF!</definedName>
    <definedName name="wyniki_38827" localSheetId="0">get!#REF!</definedName>
    <definedName name="wyniki_38828" localSheetId="0">get!#REF!</definedName>
    <definedName name="wyniki_38829" localSheetId="0">get!#REF!</definedName>
    <definedName name="wyniki_3883" localSheetId="0">get!#REF!</definedName>
    <definedName name="wyniki_38830" localSheetId="0">get!#REF!</definedName>
    <definedName name="wyniki_38831" localSheetId="0">get!#REF!</definedName>
    <definedName name="wyniki_38832" localSheetId="0">get!#REF!</definedName>
    <definedName name="wyniki_38833" localSheetId="0">get!#REF!</definedName>
    <definedName name="wyniki_38834" localSheetId="0">get!#REF!</definedName>
    <definedName name="wyniki_38835" localSheetId="0">get!#REF!</definedName>
    <definedName name="wyniki_38836" localSheetId="0">get!#REF!</definedName>
    <definedName name="wyniki_38837" localSheetId="0">get!#REF!</definedName>
    <definedName name="wyniki_38838" localSheetId="0">get!#REF!</definedName>
    <definedName name="wyniki_38839" localSheetId="0">get!#REF!</definedName>
    <definedName name="wyniki_3884" localSheetId="0">get!#REF!</definedName>
    <definedName name="wyniki_38840" localSheetId="0">get!#REF!</definedName>
    <definedName name="wyniki_38841" localSheetId="0">get!#REF!</definedName>
    <definedName name="wyniki_38842" localSheetId="0">get!#REF!</definedName>
    <definedName name="wyniki_38843" localSheetId="0">get!#REF!</definedName>
    <definedName name="wyniki_38844" localSheetId="0">get!#REF!</definedName>
    <definedName name="wyniki_38845" localSheetId="0">get!#REF!</definedName>
    <definedName name="wyniki_38846" localSheetId="0">get!#REF!</definedName>
    <definedName name="wyniki_38847" localSheetId="0">get!#REF!</definedName>
    <definedName name="wyniki_38848" localSheetId="0">get!#REF!</definedName>
    <definedName name="wyniki_38849" localSheetId="0">get!#REF!</definedName>
    <definedName name="wyniki_3885" localSheetId="0">get!#REF!</definedName>
    <definedName name="wyniki_38850" localSheetId="0">get!#REF!</definedName>
    <definedName name="wyniki_38851" localSheetId="0">get!#REF!</definedName>
    <definedName name="wyniki_38852" localSheetId="0">get!#REF!</definedName>
    <definedName name="wyniki_38853" localSheetId="0">get!#REF!</definedName>
    <definedName name="wyniki_38854" localSheetId="0">get!#REF!</definedName>
    <definedName name="wyniki_38855" localSheetId="0">get!#REF!</definedName>
    <definedName name="wyniki_38856" localSheetId="0">get!#REF!</definedName>
    <definedName name="wyniki_38857" localSheetId="0">get!#REF!</definedName>
    <definedName name="wyniki_38858" localSheetId="0">get!#REF!</definedName>
    <definedName name="wyniki_38859" localSheetId="0">get!#REF!</definedName>
    <definedName name="wyniki_3886" localSheetId="0">get!#REF!</definedName>
    <definedName name="wyniki_38860" localSheetId="0">get!#REF!</definedName>
    <definedName name="wyniki_38861" localSheetId="0">get!#REF!</definedName>
    <definedName name="wyniki_38862" localSheetId="0">get!#REF!</definedName>
    <definedName name="wyniki_38863" localSheetId="0">get!#REF!</definedName>
    <definedName name="wyniki_38864" localSheetId="0">get!#REF!</definedName>
    <definedName name="wyniki_38865" localSheetId="0">get!#REF!</definedName>
    <definedName name="wyniki_38866" localSheetId="0">get!#REF!</definedName>
    <definedName name="wyniki_38867" localSheetId="0">get!#REF!</definedName>
    <definedName name="wyniki_38868" localSheetId="0">get!#REF!</definedName>
    <definedName name="wyniki_38869" localSheetId="0">get!#REF!</definedName>
    <definedName name="wyniki_3887" localSheetId="0">get!#REF!</definedName>
    <definedName name="wyniki_38870" localSheetId="0">get!#REF!</definedName>
    <definedName name="wyniki_38871" localSheetId="0">get!#REF!</definedName>
    <definedName name="wyniki_38872" localSheetId="0">get!#REF!</definedName>
    <definedName name="wyniki_38873" localSheetId="0">get!#REF!</definedName>
    <definedName name="wyniki_38874" localSheetId="0">get!#REF!</definedName>
    <definedName name="wyniki_38875" localSheetId="0">get!#REF!</definedName>
    <definedName name="wyniki_38876" localSheetId="0">get!#REF!</definedName>
    <definedName name="wyniki_38877" localSheetId="0">get!#REF!</definedName>
    <definedName name="wyniki_38878" localSheetId="0">get!#REF!</definedName>
    <definedName name="wyniki_38879" localSheetId="0">get!#REF!</definedName>
    <definedName name="wyniki_3888" localSheetId="0">get!#REF!</definedName>
    <definedName name="wyniki_38880" localSheetId="0">get!#REF!</definedName>
    <definedName name="wyniki_38881" localSheetId="0">get!#REF!</definedName>
    <definedName name="wyniki_38882" localSheetId="0">get!#REF!</definedName>
    <definedName name="wyniki_38883" localSheetId="0">get!#REF!</definedName>
    <definedName name="wyniki_38884" localSheetId="0">get!#REF!</definedName>
    <definedName name="wyniki_38885" localSheetId="0">get!#REF!</definedName>
    <definedName name="wyniki_38886" localSheetId="0">get!#REF!</definedName>
    <definedName name="wyniki_38887" localSheetId="0">get!#REF!</definedName>
    <definedName name="wyniki_38888" localSheetId="0">get!#REF!</definedName>
    <definedName name="wyniki_38889" localSheetId="0">get!#REF!</definedName>
    <definedName name="wyniki_3889" localSheetId="0">get!#REF!</definedName>
    <definedName name="wyniki_38890" localSheetId="0">get!#REF!</definedName>
    <definedName name="wyniki_38891" localSheetId="0">get!#REF!</definedName>
    <definedName name="wyniki_38892" localSheetId="0">get!#REF!</definedName>
    <definedName name="wyniki_38893" localSheetId="0">get!#REF!</definedName>
    <definedName name="wyniki_38894" localSheetId="0">get!#REF!</definedName>
    <definedName name="wyniki_38895" localSheetId="0">get!#REF!</definedName>
    <definedName name="wyniki_38896" localSheetId="0">get!#REF!</definedName>
    <definedName name="wyniki_38897" localSheetId="0">get!#REF!</definedName>
    <definedName name="wyniki_38898" localSheetId="0">get!#REF!</definedName>
    <definedName name="wyniki_38899" localSheetId="0">get!#REF!</definedName>
    <definedName name="wyniki_389" localSheetId="0">get!#REF!</definedName>
    <definedName name="wyniki_3890" localSheetId="0">get!#REF!</definedName>
    <definedName name="wyniki_38900" localSheetId="0">get!#REF!</definedName>
    <definedName name="wyniki_38901" localSheetId="0">get!#REF!</definedName>
    <definedName name="wyniki_38902" localSheetId="0">get!#REF!</definedName>
    <definedName name="wyniki_38903" localSheetId="0">get!#REF!</definedName>
    <definedName name="wyniki_38904" localSheetId="0">get!#REF!</definedName>
    <definedName name="wyniki_38905" localSheetId="0">get!#REF!</definedName>
    <definedName name="wyniki_38906" localSheetId="0">get!#REF!</definedName>
    <definedName name="wyniki_38907" localSheetId="0">get!#REF!</definedName>
    <definedName name="wyniki_38908" localSheetId="0">get!#REF!</definedName>
    <definedName name="wyniki_38909" localSheetId="0">get!#REF!</definedName>
    <definedName name="wyniki_3891" localSheetId="0">get!#REF!</definedName>
    <definedName name="wyniki_38910" localSheetId="0">get!#REF!</definedName>
    <definedName name="wyniki_38911" localSheetId="0">get!#REF!</definedName>
    <definedName name="wyniki_38912" localSheetId="0">get!#REF!</definedName>
    <definedName name="wyniki_38913" localSheetId="0">get!#REF!</definedName>
    <definedName name="wyniki_38914" localSheetId="0">get!#REF!</definedName>
    <definedName name="wyniki_38915" localSheetId="0">get!#REF!</definedName>
    <definedName name="wyniki_38916" localSheetId="0">get!#REF!</definedName>
    <definedName name="wyniki_38917" localSheetId="0">get!#REF!</definedName>
    <definedName name="wyniki_38918" localSheetId="0">get!#REF!</definedName>
    <definedName name="wyniki_38919" localSheetId="0">get!#REF!</definedName>
    <definedName name="wyniki_3892" localSheetId="0">get!#REF!</definedName>
    <definedName name="wyniki_38920" localSheetId="0">get!#REF!</definedName>
    <definedName name="wyniki_38921" localSheetId="0">get!#REF!</definedName>
    <definedName name="wyniki_38922" localSheetId="0">get!#REF!</definedName>
    <definedName name="wyniki_38923" localSheetId="0">get!#REF!</definedName>
    <definedName name="wyniki_38924" localSheetId="0">get!#REF!</definedName>
    <definedName name="wyniki_38925" localSheetId="0">get!#REF!</definedName>
    <definedName name="wyniki_38926" localSheetId="0">get!#REF!</definedName>
    <definedName name="wyniki_38927" localSheetId="0">get!#REF!</definedName>
    <definedName name="wyniki_38928" localSheetId="0">get!#REF!</definedName>
    <definedName name="wyniki_38929" localSheetId="0">get!#REF!</definedName>
    <definedName name="wyniki_3893" localSheetId="0">get!#REF!</definedName>
    <definedName name="wyniki_38930" localSheetId="0">get!#REF!</definedName>
    <definedName name="wyniki_38931" localSheetId="0">get!#REF!</definedName>
    <definedName name="wyniki_38932" localSheetId="0">get!#REF!</definedName>
    <definedName name="wyniki_38933" localSheetId="0">get!#REF!</definedName>
    <definedName name="wyniki_38934" localSheetId="0">get!#REF!</definedName>
    <definedName name="wyniki_38935" localSheetId="0">get!#REF!</definedName>
    <definedName name="wyniki_38936" localSheetId="0">get!#REF!</definedName>
    <definedName name="wyniki_38937" localSheetId="0">get!#REF!</definedName>
    <definedName name="wyniki_38938" localSheetId="0">get!#REF!</definedName>
    <definedName name="wyniki_38939" localSheetId="0">get!#REF!</definedName>
    <definedName name="wyniki_3894" localSheetId="0">get!#REF!</definedName>
    <definedName name="wyniki_38940" localSheetId="0">get!#REF!</definedName>
    <definedName name="wyniki_38941" localSheetId="0">get!#REF!</definedName>
    <definedName name="wyniki_38942" localSheetId="0">get!#REF!</definedName>
    <definedName name="wyniki_38943" localSheetId="0">get!#REF!</definedName>
    <definedName name="wyniki_38944" localSheetId="0">get!#REF!</definedName>
    <definedName name="wyniki_38945" localSheetId="0">get!#REF!</definedName>
    <definedName name="wyniki_38946" localSheetId="0">get!#REF!</definedName>
    <definedName name="wyniki_38947" localSheetId="0">get!#REF!</definedName>
    <definedName name="wyniki_38948" localSheetId="0">get!#REF!</definedName>
    <definedName name="wyniki_38949" localSheetId="0">get!#REF!</definedName>
    <definedName name="wyniki_3895" localSheetId="0">get!#REF!</definedName>
    <definedName name="wyniki_38950" localSheetId="0">get!#REF!</definedName>
    <definedName name="wyniki_38951" localSheetId="0">get!#REF!</definedName>
    <definedName name="wyniki_38952" localSheetId="0">get!#REF!</definedName>
    <definedName name="wyniki_38953" localSheetId="0">get!#REF!</definedName>
    <definedName name="wyniki_38954" localSheetId="0">get!#REF!</definedName>
    <definedName name="wyniki_38955" localSheetId="0">get!#REF!</definedName>
    <definedName name="wyniki_38956" localSheetId="0">get!#REF!</definedName>
    <definedName name="wyniki_38957" localSheetId="0">get!#REF!</definedName>
    <definedName name="wyniki_38958" localSheetId="0">get!#REF!</definedName>
    <definedName name="wyniki_38959" localSheetId="0">get!#REF!</definedName>
    <definedName name="wyniki_3896" localSheetId="0">get!#REF!</definedName>
    <definedName name="wyniki_38960" localSheetId="0">get!#REF!</definedName>
    <definedName name="wyniki_38961" localSheetId="0">get!#REF!</definedName>
    <definedName name="wyniki_38962" localSheetId="0">get!#REF!</definedName>
    <definedName name="wyniki_38963" localSheetId="0">get!#REF!</definedName>
    <definedName name="wyniki_38964" localSheetId="0">get!#REF!</definedName>
    <definedName name="wyniki_38965" localSheetId="0">get!#REF!</definedName>
    <definedName name="wyniki_38966" localSheetId="0">get!#REF!</definedName>
    <definedName name="wyniki_38967" localSheetId="0">get!#REF!</definedName>
    <definedName name="wyniki_38968" localSheetId="0">get!#REF!</definedName>
    <definedName name="wyniki_38969" localSheetId="0">get!#REF!</definedName>
    <definedName name="wyniki_3897" localSheetId="0">get!#REF!</definedName>
    <definedName name="wyniki_38970" localSheetId="0">get!#REF!</definedName>
    <definedName name="wyniki_38971" localSheetId="0">get!#REF!</definedName>
    <definedName name="wyniki_38972" localSheetId="0">get!#REF!</definedName>
    <definedName name="wyniki_38973" localSheetId="0">get!#REF!</definedName>
    <definedName name="wyniki_38974" localSheetId="0">get!#REF!</definedName>
    <definedName name="wyniki_38975" localSheetId="0">get!#REF!</definedName>
    <definedName name="wyniki_38976" localSheetId="0">get!#REF!</definedName>
    <definedName name="wyniki_38977" localSheetId="0">get!#REF!</definedName>
    <definedName name="wyniki_38978" localSheetId="0">get!#REF!</definedName>
    <definedName name="wyniki_38979" localSheetId="0">get!#REF!</definedName>
    <definedName name="wyniki_3898" localSheetId="0">get!#REF!</definedName>
    <definedName name="wyniki_38980" localSheetId="0">get!#REF!</definedName>
    <definedName name="wyniki_38981" localSheetId="0">get!#REF!</definedName>
    <definedName name="wyniki_38982" localSheetId="0">get!#REF!</definedName>
    <definedName name="wyniki_38983" localSheetId="0">get!#REF!</definedName>
    <definedName name="wyniki_38984" localSheetId="0">get!#REF!</definedName>
    <definedName name="wyniki_38985" localSheetId="0">get!#REF!</definedName>
    <definedName name="wyniki_38986" localSheetId="0">get!#REF!</definedName>
    <definedName name="wyniki_38987" localSheetId="0">get!#REF!</definedName>
    <definedName name="wyniki_38988" localSheetId="0">get!#REF!</definedName>
    <definedName name="wyniki_38989" localSheetId="0">get!#REF!</definedName>
    <definedName name="wyniki_3899" localSheetId="0">get!#REF!</definedName>
    <definedName name="wyniki_38990" localSheetId="0">get!#REF!</definedName>
    <definedName name="wyniki_38991" localSheetId="0">get!#REF!</definedName>
    <definedName name="wyniki_38992" localSheetId="0">get!#REF!</definedName>
    <definedName name="wyniki_38993" localSheetId="0">get!#REF!</definedName>
    <definedName name="wyniki_38994" localSheetId="0">get!#REF!</definedName>
    <definedName name="wyniki_38995" localSheetId="0">get!#REF!</definedName>
    <definedName name="wyniki_38996" localSheetId="0">get!#REF!</definedName>
    <definedName name="wyniki_38997" localSheetId="0">get!#REF!</definedName>
    <definedName name="wyniki_38998" localSheetId="0">get!#REF!</definedName>
    <definedName name="wyniki_38999" localSheetId="0">get!#REF!</definedName>
    <definedName name="wyniki_39" localSheetId="0">get!#REF!</definedName>
    <definedName name="wyniki_390" localSheetId="0">get!#REF!</definedName>
    <definedName name="wyniki_3900" localSheetId="0">get!#REF!</definedName>
    <definedName name="wyniki_39000" localSheetId="0">get!#REF!</definedName>
    <definedName name="wyniki_39001" localSheetId="0">get!#REF!</definedName>
    <definedName name="wyniki_39002" localSheetId="0">get!#REF!</definedName>
    <definedName name="wyniki_39003" localSheetId="0">get!#REF!</definedName>
    <definedName name="wyniki_39004" localSheetId="0">get!#REF!</definedName>
    <definedName name="wyniki_39005" localSheetId="0">get!#REF!</definedName>
    <definedName name="wyniki_39006" localSheetId="0">get!#REF!</definedName>
    <definedName name="wyniki_39007" localSheetId="0">get!#REF!</definedName>
    <definedName name="wyniki_39008" localSheetId="0">get!#REF!</definedName>
    <definedName name="wyniki_39009" localSheetId="0">get!#REF!</definedName>
    <definedName name="wyniki_3901" localSheetId="0">get!#REF!</definedName>
    <definedName name="wyniki_39010" localSheetId="0">get!#REF!</definedName>
    <definedName name="wyniki_39011" localSheetId="0">get!#REF!</definedName>
    <definedName name="wyniki_39012" localSheetId="0">get!#REF!</definedName>
    <definedName name="wyniki_39013" localSheetId="0">get!#REF!</definedName>
    <definedName name="wyniki_39014" localSheetId="0">get!#REF!</definedName>
    <definedName name="wyniki_39015" localSheetId="0">get!#REF!</definedName>
    <definedName name="wyniki_39016" localSheetId="0">get!#REF!</definedName>
    <definedName name="wyniki_39017" localSheetId="0">get!#REF!</definedName>
    <definedName name="wyniki_39018" localSheetId="0">get!#REF!</definedName>
    <definedName name="wyniki_39019" localSheetId="0">get!#REF!</definedName>
    <definedName name="wyniki_3902" localSheetId="0">get!#REF!</definedName>
    <definedName name="wyniki_39020" localSheetId="0">get!#REF!</definedName>
    <definedName name="wyniki_39021" localSheetId="0">get!#REF!</definedName>
    <definedName name="wyniki_39022" localSheetId="0">get!#REF!</definedName>
    <definedName name="wyniki_39023" localSheetId="0">get!#REF!</definedName>
    <definedName name="wyniki_39024" localSheetId="0">get!#REF!</definedName>
    <definedName name="wyniki_39025" localSheetId="0">get!#REF!</definedName>
    <definedName name="wyniki_39026" localSheetId="0">get!#REF!</definedName>
    <definedName name="wyniki_39027" localSheetId="0">get!#REF!</definedName>
    <definedName name="wyniki_39028" localSheetId="0">get!#REF!</definedName>
    <definedName name="wyniki_39029" localSheetId="0">get!#REF!</definedName>
    <definedName name="wyniki_3903" localSheetId="0">get!#REF!</definedName>
    <definedName name="wyniki_39030" localSheetId="0">get!#REF!</definedName>
    <definedName name="wyniki_39031" localSheetId="0">get!#REF!</definedName>
    <definedName name="wyniki_39032" localSheetId="0">get!#REF!</definedName>
    <definedName name="wyniki_39033" localSheetId="0">get!#REF!</definedName>
    <definedName name="wyniki_39034" localSheetId="0">get!#REF!</definedName>
    <definedName name="wyniki_39035" localSheetId="0">get!#REF!</definedName>
    <definedName name="wyniki_39036" localSheetId="0">get!#REF!</definedName>
    <definedName name="wyniki_39037" localSheetId="0">get!#REF!</definedName>
    <definedName name="wyniki_39038" localSheetId="0">get!#REF!</definedName>
    <definedName name="wyniki_39039" localSheetId="0">get!#REF!</definedName>
    <definedName name="wyniki_3904" localSheetId="0">get!#REF!</definedName>
    <definedName name="wyniki_39040" localSheetId="0">get!#REF!</definedName>
    <definedName name="wyniki_39041" localSheetId="0">get!#REF!</definedName>
    <definedName name="wyniki_39042" localSheetId="0">get!#REF!</definedName>
    <definedName name="wyniki_39043" localSheetId="0">get!#REF!</definedName>
    <definedName name="wyniki_39044" localSheetId="0">get!#REF!</definedName>
    <definedName name="wyniki_39045" localSheetId="0">get!#REF!</definedName>
    <definedName name="wyniki_39046" localSheetId="0">get!#REF!</definedName>
    <definedName name="wyniki_39047" localSheetId="0">get!#REF!</definedName>
    <definedName name="wyniki_39048" localSheetId="0">get!#REF!</definedName>
    <definedName name="wyniki_39049" localSheetId="0">get!#REF!</definedName>
    <definedName name="wyniki_3905" localSheetId="0">get!#REF!</definedName>
    <definedName name="wyniki_39050" localSheetId="0">get!#REF!</definedName>
    <definedName name="wyniki_39051" localSheetId="0">get!#REF!</definedName>
    <definedName name="wyniki_39052" localSheetId="0">get!#REF!</definedName>
    <definedName name="wyniki_39053" localSheetId="0">get!#REF!</definedName>
    <definedName name="wyniki_39054" localSheetId="0">get!#REF!</definedName>
    <definedName name="wyniki_39055" localSheetId="0">get!#REF!</definedName>
    <definedName name="wyniki_39056" localSheetId="0">get!#REF!</definedName>
    <definedName name="wyniki_39057" localSheetId="0">get!#REF!</definedName>
    <definedName name="wyniki_39058" localSheetId="0">get!#REF!</definedName>
    <definedName name="wyniki_39059" localSheetId="0">get!#REF!</definedName>
    <definedName name="wyniki_3906" localSheetId="0">get!#REF!</definedName>
    <definedName name="wyniki_39060" localSheetId="0">get!#REF!</definedName>
    <definedName name="wyniki_39061" localSheetId="0">get!#REF!</definedName>
    <definedName name="wyniki_39062" localSheetId="0">get!#REF!</definedName>
    <definedName name="wyniki_39063" localSheetId="0">get!#REF!</definedName>
    <definedName name="wyniki_39064" localSheetId="0">get!#REF!</definedName>
    <definedName name="wyniki_39065" localSheetId="0">get!#REF!</definedName>
    <definedName name="wyniki_39066" localSheetId="0">get!#REF!</definedName>
    <definedName name="wyniki_39067" localSheetId="0">get!#REF!</definedName>
    <definedName name="wyniki_39068" localSheetId="0">get!#REF!</definedName>
    <definedName name="wyniki_39069" localSheetId="0">get!#REF!</definedName>
    <definedName name="wyniki_3907" localSheetId="0">get!#REF!</definedName>
    <definedName name="wyniki_39070" localSheetId="0">get!#REF!</definedName>
    <definedName name="wyniki_39071" localSheetId="0">get!#REF!</definedName>
    <definedName name="wyniki_39072" localSheetId="0">get!#REF!</definedName>
    <definedName name="wyniki_39073" localSheetId="0">get!#REF!</definedName>
    <definedName name="wyniki_39074" localSheetId="0">get!#REF!</definedName>
    <definedName name="wyniki_39075" localSheetId="0">get!#REF!</definedName>
    <definedName name="wyniki_39076" localSheetId="0">get!#REF!</definedName>
    <definedName name="wyniki_39077" localSheetId="0">get!#REF!</definedName>
    <definedName name="wyniki_39078" localSheetId="0">get!#REF!</definedName>
    <definedName name="wyniki_39079" localSheetId="0">get!#REF!</definedName>
    <definedName name="wyniki_3908" localSheetId="0">get!#REF!</definedName>
    <definedName name="wyniki_39080" localSheetId="0">get!#REF!</definedName>
    <definedName name="wyniki_39081" localSheetId="0">get!#REF!</definedName>
    <definedName name="wyniki_39082" localSheetId="0">get!#REF!</definedName>
    <definedName name="wyniki_39083" localSheetId="0">get!#REF!</definedName>
    <definedName name="wyniki_39084" localSheetId="0">get!#REF!</definedName>
    <definedName name="wyniki_39085" localSheetId="0">get!#REF!</definedName>
    <definedName name="wyniki_39086" localSheetId="0">get!#REF!</definedName>
    <definedName name="wyniki_39087" localSheetId="0">get!#REF!</definedName>
    <definedName name="wyniki_39088" localSheetId="0">get!#REF!</definedName>
    <definedName name="wyniki_39089" localSheetId="0">get!#REF!</definedName>
    <definedName name="wyniki_3909" localSheetId="0">get!#REF!</definedName>
    <definedName name="wyniki_39090" localSheetId="0">get!#REF!</definedName>
    <definedName name="wyniki_39091" localSheetId="0">get!#REF!</definedName>
    <definedName name="wyniki_39092" localSheetId="0">get!#REF!</definedName>
    <definedName name="wyniki_39093" localSheetId="0">get!#REF!</definedName>
    <definedName name="wyniki_39094" localSheetId="0">get!#REF!</definedName>
    <definedName name="wyniki_39095" localSheetId="0">get!#REF!</definedName>
    <definedName name="wyniki_39096" localSheetId="0">get!#REF!</definedName>
    <definedName name="wyniki_39097" localSheetId="0">get!#REF!</definedName>
    <definedName name="wyniki_39098" localSheetId="0">get!#REF!</definedName>
    <definedName name="wyniki_39099" localSheetId="0">get!#REF!</definedName>
    <definedName name="wyniki_391" localSheetId="0">get!#REF!</definedName>
    <definedName name="wyniki_3910" localSheetId="0">get!#REF!</definedName>
    <definedName name="wyniki_39100" localSheetId="0">get!#REF!</definedName>
    <definedName name="wyniki_39101" localSheetId="0">get!#REF!</definedName>
    <definedName name="wyniki_39102" localSheetId="0">get!#REF!</definedName>
    <definedName name="wyniki_39103" localSheetId="0">get!#REF!</definedName>
    <definedName name="wyniki_39104" localSheetId="0">get!#REF!</definedName>
    <definedName name="wyniki_39105" localSheetId="0">get!#REF!</definedName>
    <definedName name="wyniki_39106" localSheetId="0">get!#REF!</definedName>
    <definedName name="wyniki_39107" localSheetId="0">get!#REF!</definedName>
    <definedName name="wyniki_39108" localSheetId="0">get!#REF!</definedName>
    <definedName name="wyniki_39109" localSheetId="0">get!#REF!</definedName>
    <definedName name="wyniki_3911" localSheetId="0">get!#REF!</definedName>
    <definedName name="wyniki_39110" localSheetId="0">get!#REF!</definedName>
    <definedName name="wyniki_39111" localSheetId="0">get!#REF!</definedName>
    <definedName name="wyniki_39112" localSheetId="0">get!#REF!</definedName>
    <definedName name="wyniki_39113" localSheetId="0">get!#REF!</definedName>
    <definedName name="wyniki_39114" localSheetId="0">get!#REF!</definedName>
    <definedName name="wyniki_39115" localSheetId="0">get!#REF!</definedName>
    <definedName name="wyniki_39116" localSheetId="0">get!#REF!</definedName>
    <definedName name="wyniki_39117" localSheetId="0">get!#REF!</definedName>
    <definedName name="wyniki_39118" localSheetId="0">get!#REF!</definedName>
    <definedName name="wyniki_39119" localSheetId="0">get!#REF!</definedName>
    <definedName name="wyniki_3912" localSheetId="0">get!#REF!</definedName>
    <definedName name="wyniki_39120" localSheetId="0">get!#REF!</definedName>
    <definedName name="wyniki_39121" localSheetId="0">get!#REF!</definedName>
    <definedName name="wyniki_39122" localSheetId="0">get!#REF!</definedName>
    <definedName name="wyniki_39123" localSheetId="0">get!#REF!</definedName>
    <definedName name="wyniki_39124" localSheetId="0">get!#REF!</definedName>
    <definedName name="wyniki_39125" localSheetId="0">get!#REF!</definedName>
    <definedName name="wyniki_39126" localSheetId="0">get!#REF!</definedName>
    <definedName name="wyniki_39127" localSheetId="0">get!#REF!</definedName>
    <definedName name="wyniki_39128" localSheetId="0">get!#REF!</definedName>
    <definedName name="wyniki_39129" localSheetId="0">get!#REF!</definedName>
    <definedName name="wyniki_3913" localSheetId="0">get!#REF!</definedName>
    <definedName name="wyniki_39130" localSheetId="0">get!#REF!</definedName>
    <definedName name="wyniki_39131" localSheetId="0">get!#REF!</definedName>
    <definedName name="wyniki_39132" localSheetId="0">get!#REF!</definedName>
    <definedName name="wyniki_39133" localSheetId="0">get!#REF!</definedName>
    <definedName name="wyniki_39134" localSheetId="0">get!#REF!</definedName>
    <definedName name="wyniki_39135" localSheetId="0">get!#REF!</definedName>
    <definedName name="wyniki_39136" localSheetId="0">get!#REF!</definedName>
    <definedName name="wyniki_39137" localSheetId="0">get!#REF!</definedName>
    <definedName name="wyniki_39138" localSheetId="0">get!#REF!</definedName>
    <definedName name="wyniki_39139" localSheetId="0">get!#REF!</definedName>
    <definedName name="wyniki_3914" localSheetId="0">get!#REF!</definedName>
    <definedName name="wyniki_39140" localSheetId="0">get!#REF!</definedName>
    <definedName name="wyniki_39141" localSheetId="0">get!#REF!</definedName>
    <definedName name="wyniki_39142" localSheetId="0">get!#REF!</definedName>
    <definedName name="wyniki_39143" localSheetId="0">get!#REF!</definedName>
    <definedName name="wyniki_39144" localSheetId="0">get!#REF!</definedName>
    <definedName name="wyniki_39145" localSheetId="0">get!#REF!</definedName>
    <definedName name="wyniki_39146" localSheetId="0">get!#REF!</definedName>
    <definedName name="wyniki_39147" localSheetId="0">get!#REF!</definedName>
    <definedName name="wyniki_39148" localSheetId="0">get!#REF!</definedName>
    <definedName name="wyniki_39149" localSheetId="0">get!#REF!</definedName>
    <definedName name="wyniki_3915" localSheetId="0">get!#REF!</definedName>
    <definedName name="wyniki_39150" localSheetId="0">get!#REF!</definedName>
    <definedName name="wyniki_39151" localSheetId="0">get!#REF!</definedName>
    <definedName name="wyniki_39152" localSheetId="0">get!#REF!</definedName>
    <definedName name="wyniki_39153" localSheetId="0">get!#REF!</definedName>
    <definedName name="wyniki_39154" localSheetId="0">get!#REF!</definedName>
    <definedName name="wyniki_39155" localSheetId="0">get!#REF!</definedName>
    <definedName name="wyniki_39156" localSheetId="0">get!#REF!</definedName>
    <definedName name="wyniki_39157" localSheetId="0">get!#REF!</definedName>
    <definedName name="wyniki_39158" localSheetId="0">get!#REF!</definedName>
    <definedName name="wyniki_39159" localSheetId="0">get!#REF!</definedName>
    <definedName name="wyniki_3916" localSheetId="0">get!#REF!</definedName>
    <definedName name="wyniki_39160" localSheetId="0">get!#REF!</definedName>
    <definedName name="wyniki_39161" localSheetId="0">get!#REF!</definedName>
    <definedName name="wyniki_39162" localSheetId="0">get!#REF!</definedName>
    <definedName name="wyniki_39163" localSheetId="0">get!#REF!</definedName>
    <definedName name="wyniki_39164" localSheetId="0">get!#REF!</definedName>
    <definedName name="wyniki_39165" localSheetId="0">get!#REF!</definedName>
    <definedName name="wyniki_39166" localSheetId="0">get!#REF!</definedName>
    <definedName name="wyniki_39167" localSheetId="0">get!#REF!</definedName>
    <definedName name="wyniki_39168" localSheetId="0">get!#REF!</definedName>
    <definedName name="wyniki_39169" localSheetId="0">get!#REF!</definedName>
    <definedName name="wyniki_3917" localSheetId="0">get!#REF!</definedName>
    <definedName name="wyniki_39170" localSheetId="0">get!#REF!</definedName>
    <definedName name="wyniki_39171" localSheetId="0">get!#REF!</definedName>
    <definedName name="wyniki_39172" localSheetId="0">get!#REF!</definedName>
    <definedName name="wyniki_39173" localSheetId="0">get!#REF!</definedName>
    <definedName name="wyniki_39174" localSheetId="0">get!#REF!</definedName>
    <definedName name="wyniki_39175" localSheetId="0">get!#REF!</definedName>
    <definedName name="wyniki_39176" localSheetId="0">get!#REF!</definedName>
    <definedName name="wyniki_39177" localSheetId="0">get!#REF!</definedName>
    <definedName name="wyniki_39178" localSheetId="0">get!#REF!</definedName>
    <definedName name="wyniki_39179" localSheetId="0">get!#REF!</definedName>
    <definedName name="wyniki_3918" localSheetId="0">get!#REF!</definedName>
    <definedName name="wyniki_39180" localSheetId="0">get!#REF!</definedName>
    <definedName name="wyniki_39181" localSheetId="0">get!#REF!</definedName>
    <definedName name="wyniki_39182" localSheetId="0">get!#REF!</definedName>
    <definedName name="wyniki_39183" localSheetId="0">get!#REF!</definedName>
    <definedName name="wyniki_39184" localSheetId="0">get!#REF!</definedName>
    <definedName name="wyniki_39185" localSheetId="0">get!#REF!</definedName>
    <definedName name="wyniki_39186" localSheetId="0">get!#REF!</definedName>
    <definedName name="wyniki_39187" localSheetId="0">get!#REF!</definedName>
    <definedName name="wyniki_39188" localSheetId="0">get!#REF!</definedName>
    <definedName name="wyniki_39189" localSheetId="0">get!#REF!</definedName>
    <definedName name="wyniki_3919" localSheetId="0">get!#REF!</definedName>
    <definedName name="wyniki_39190" localSheetId="0">get!#REF!</definedName>
    <definedName name="wyniki_39191" localSheetId="0">get!#REF!</definedName>
    <definedName name="wyniki_39192" localSheetId="0">get!#REF!</definedName>
    <definedName name="wyniki_39193" localSheetId="0">get!#REF!</definedName>
    <definedName name="wyniki_39194" localSheetId="0">get!#REF!</definedName>
    <definedName name="wyniki_39195" localSheetId="0">get!#REF!</definedName>
    <definedName name="wyniki_39196" localSheetId="0">get!#REF!</definedName>
    <definedName name="wyniki_39197" localSheetId="0">get!#REF!</definedName>
    <definedName name="wyniki_39198" localSheetId="0">get!#REF!</definedName>
    <definedName name="wyniki_39199" localSheetId="0">get!#REF!</definedName>
    <definedName name="wyniki_392" localSheetId="0">get!#REF!</definedName>
    <definedName name="wyniki_3920" localSheetId="0">get!#REF!</definedName>
    <definedName name="wyniki_39200" localSheetId="0">get!#REF!</definedName>
    <definedName name="wyniki_39201" localSheetId="0">get!#REF!</definedName>
    <definedName name="wyniki_39202" localSheetId="0">get!#REF!</definedName>
    <definedName name="wyniki_39203" localSheetId="0">get!#REF!</definedName>
    <definedName name="wyniki_39204" localSheetId="0">get!#REF!</definedName>
    <definedName name="wyniki_39205" localSheetId="0">get!#REF!</definedName>
    <definedName name="wyniki_39206" localSheetId="0">get!#REF!</definedName>
    <definedName name="wyniki_39207" localSheetId="0">get!#REF!</definedName>
    <definedName name="wyniki_39208" localSheetId="0">get!#REF!</definedName>
    <definedName name="wyniki_39209" localSheetId="0">get!#REF!</definedName>
    <definedName name="wyniki_3921" localSheetId="0">get!#REF!</definedName>
    <definedName name="wyniki_39210" localSheetId="0">get!#REF!</definedName>
    <definedName name="wyniki_39211" localSheetId="0">get!#REF!</definedName>
    <definedName name="wyniki_39212" localSheetId="0">get!#REF!</definedName>
    <definedName name="wyniki_39213" localSheetId="0">get!#REF!</definedName>
    <definedName name="wyniki_39214" localSheetId="0">get!#REF!</definedName>
    <definedName name="wyniki_39215" localSheetId="0">get!#REF!</definedName>
    <definedName name="wyniki_39216" localSheetId="0">get!#REF!</definedName>
    <definedName name="wyniki_39217" localSheetId="0">get!#REF!</definedName>
    <definedName name="wyniki_39218" localSheetId="0">get!#REF!</definedName>
    <definedName name="wyniki_39219" localSheetId="0">get!#REF!</definedName>
    <definedName name="wyniki_3922" localSheetId="0">get!#REF!</definedName>
    <definedName name="wyniki_39220" localSheetId="0">get!#REF!</definedName>
    <definedName name="wyniki_39221" localSheetId="0">get!#REF!</definedName>
    <definedName name="wyniki_39222" localSheetId="0">get!#REF!</definedName>
    <definedName name="wyniki_39223" localSheetId="0">get!#REF!</definedName>
    <definedName name="wyniki_39224" localSheetId="0">get!#REF!</definedName>
    <definedName name="wyniki_39225" localSheetId="0">get!#REF!</definedName>
    <definedName name="wyniki_39226" localSheetId="0">get!#REF!</definedName>
    <definedName name="wyniki_39227" localSheetId="0">get!#REF!</definedName>
    <definedName name="wyniki_39228" localSheetId="0">get!#REF!</definedName>
    <definedName name="wyniki_39229" localSheetId="0">get!#REF!</definedName>
    <definedName name="wyniki_3923" localSheetId="0">get!#REF!</definedName>
    <definedName name="wyniki_39230" localSheetId="0">get!#REF!</definedName>
    <definedName name="wyniki_39231" localSheetId="0">get!#REF!</definedName>
    <definedName name="wyniki_39232" localSheetId="0">get!#REF!</definedName>
    <definedName name="wyniki_39233" localSheetId="0">get!#REF!</definedName>
    <definedName name="wyniki_39234" localSheetId="0">get!#REF!</definedName>
    <definedName name="wyniki_39235" localSheetId="0">get!#REF!</definedName>
    <definedName name="wyniki_39236" localSheetId="0">get!#REF!</definedName>
    <definedName name="wyniki_39237" localSheetId="0">get!#REF!</definedName>
    <definedName name="wyniki_39238" localSheetId="0">get!#REF!</definedName>
    <definedName name="wyniki_39239" localSheetId="0">get!#REF!</definedName>
    <definedName name="wyniki_3924" localSheetId="0">get!#REF!</definedName>
    <definedName name="wyniki_39240" localSheetId="0">get!#REF!</definedName>
    <definedName name="wyniki_39241" localSheetId="0">get!#REF!</definedName>
    <definedName name="wyniki_39242" localSheetId="0">get!#REF!</definedName>
    <definedName name="wyniki_39243" localSheetId="0">get!#REF!</definedName>
    <definedName name="wyniki_39244" localSheetId="0">get!#REF!</definedName>
    <definedName name="wyniki_39245" localSheetId="0">get!#REF!</definedName>
    <definedName name="wyniki_39246" localSheetId="0">get!#REF!</definedName>
    <definedName name="wyniki_39247" localSheetId="0">get!#REF!</definedName>
    <definedName name="wyniki_39248" localSheetId="0">get!#REF!</definedName>
    <definedName name="wyniki_39249" localSheetId="0">get!#REF!</definedName>
    <definedName name="wyniki_3925" localSheetId="0">get!#REF!</definedName>
    <definedName name="wyniki_39250" localSheetId="0">get!#REF!</definedName>
    <definedName name="wyniki_39251" localSheetId="0">get!#REF!</definedName>
    <definedName name="wyniki_39252" localSheetId="0">get!#REF!</definedName>
    <definedName name="wyniki_39253" localSheetId="0">get!#REF!</definedName>
    <definedName name="wyniki_39254" localSheetId="0">get!#REF!</definedName>
    <definedName name="wyniki_39255" localSheetId="0">get!#REF!</definedName>
    <definedName name="wyniki_39256" localSheetId="0">get!#REF!</definedName>
    <definedName name="wyniki_39257" localSheetId="0">get!#REF!</definedName>
    <definedName name="wyniki_39258" localSheetId="0">get!#REF!</definedName>
    <definedName name="wyniki_39259" localSheetId="0">get!#REF!</definedName>
    <definedName name="wyniki_3926" localSheetId="0">get!#REF!</definedName>
    <definedName name="wyniki_39260" localSheetId="0">get!#REF!</definedName>
    <definedName name="wyniki_39261" localSheetId="0">get!#REF!</definedName>
    <definedName name="wyniki_39262" localSheetId="0">get!#REF!</definedName>
    <definedName name="wyniki_39263" localSheetId="0">get!#REF!</definedName>
    <definedName name="wyniki_39264" localSheetId="0">get!#REF!</definedName>
    <definedName name="wyniki_39265" localSheetId="0">get!#REF!</definedName>
    <definedName name="wyniki_39266" localSheetId="0">get!#REF!</definedName>
    <definedName name="wyniki_39267" localSheetId="0">get!#REF!</definedName>
    <definedName name="wyniki_39268" localSheetId="0">get!#REF!</definedName>
    <definedName name="wyniki_39269" localSheetId="0">get!#REF!</definedName>
    <definedName name="wyniki_3927" localSheetId="0">get!#REF!</definedName>
    <definedName name="wyniki_39270" localSheetId="0">get!#REF!</definedName>
    <definedName name="wyniki_39271" localSheetId="0">get!#REF!</definedName>
    <definedName name="wyniki_39272" localSheetId="0">get!#REF!</definedName>
    <definedName name="wyniki_39273" localSheetId="0">get!#REF!</definedName>
    <definedName name="wyniki_39274" localSheetId="0">get!#REF!</definedName>
    <definedName name="wyniki_39275" localSheetId="0">get!#REF!</definedName>
    <definedName name="wyniki_39276" localSheetId="0">get!#REF!</definedName>
    <definedName name="wyniki_39277" localSheetId="0">get!#REF!</definedName>
    <definedName name="wyniki_39278" localSheetId="0">get!#REF!</definedName>
    <definedName name="wyniki_39279" localSheetId="0">get!#REF!</definedName>
    <definedName name="wyniki_3928" localSheetId="0">get!#REF!</definedName>
    <definedName name="wyniki_39280" localSheetId="0">get!#REF!</definedName>
    <definedName name="wyniki_39281" localSheetId="0">get!#REF!</definedName>
    <definedName name="wyniki_39282" localSheetId="0">get!#REF!</definedName>
    <definedName name="wyniki_39283" localSheetId="0">get!#REF!</definedName>
    <definedName name="wyniki_39284" localSheetId="0">get!#REF!</definedName>
    <definedName name="wyniki_39285" localSheetId="0">get!#REF!</definedName>
    <definedName name="wyniki_39286" localSheetId="0">get!#REF!</definedName>
    <definedName name="wyniki_39287" localSheetId="0">get!#REF!</definedName>
    <definedName name="wyniki_39288" localSheetId="0">get!#REF!</definedName>
    <definedName name="wyniki_39289" localSheetId="0">get!#REF!</definedName>
    <definedName name="wyniki_3929" localSheetId="0">get!#REF!</definedName>
    <definedName name="wyniki_39290" localSheetId="0">get!#REF!</definedName>
    <definedName name="wyniki_39291" localSheetId="0">get!#REF!</definedName>
    <definedName name="wyniki_39292" localSheetId="0">get!#REF!</definedName>
    <definedName name="wyniki_39293" localSheetId="0">get!#REF!</definedName>
    <definedName name="wyniki_39294" localSheetId="0">get!#REF!</definedName>
    <definedName name="wyniki_39295" localSheetId="0">get!#REF!</definedName>
    <definedName name="wyniki_39296" localSheetId="0">get!#REF!</definedName>
    <definedName name="wyniki_39297" localSheetId="0">get!#REF!</definedName>
    <definedName name="wyniki_39298" localSheetId="0">get!#REF!</definedName>
    <definedName name="wyniki_39299" localSheetId="0">get!#REF!</definedName>
    <definedName name="wyniki_393" localSheetId="0">get!#REF!</definedName>
    <definedName name="wyniki_3930" localSheetId="0">get!#REF!</definedName>
    <definedName name="wyniki_39300" localSheetId="0">get!#REF!</definedName>
    <definedName name="wyniki_39301" localSheetId="0">get!#REF!</definedName>
    <definedName name="wyniki_39302" localSheetId="0">get!#REF!</definedName>
    <definedName name="wyniki_39303" localSheetId="0">get!#REF!</definedName>
    <definedName name="wyniki_39304" localSheetId="0">get!#REF!</definedName>
    <definedName name="wyniki_39305" localSheetId="0">get!#REF!</definedName>
    <definedName name="wyniki_39306" localSheetId="0">get!#REF!</definedName>
    <definedName name="wyniki_39307" localSheetId="0">get!#REF!</definedName>
    <definedName name="wyniki_39308" localSheetId="0">get!#REF!</definedName>
    <definedName name="wyniki_39309" localSheetId="0">get!#REF!</definedName>
    <definedName name="wyniki_3931" localSheetId="0">get!#REF!</definedName>
    <definedName name="wyniki_39310" localSheetId="0">get!#REF!</definedName>
    <definedName name="wyniki_39311" localSheetId="0">get!#REF!</definedName>
    <definedName name="wyniki_39312" localSheetId="0">get!#REF!</definedName>
    <definedName name="wyniki_39313" localSheetId="0">get!#REF!</definedName>
    <definedName name="wyniki_39314" localSheetId="0">get!#REF!</definedName>
    <definedName name="wyniki_39315" localSheetId="0">get!#REF!</definedName>
    <definedName name="wyniki_39316" localSheetId="0">get!#REF!</definedName>
    <definedName name="wyniki_39317" localSheetId="0">get!#REF!</definedName>
    <definedName name="wyniki_39318" localSheetId="0">get!#REF!</definedName>
    <definedName name="wyniki_39319" localSheetId="0">get!#REF!</definedName>
    <definedName name="wyniki_3932" localSheetId="0">get!#REF!</definedName>
    <definedName name="wyniki_39320" localSheetId="0">get!#REF!</definedName>
    <definedName name="wyniki_39321" localSheetId="0">get!#REF!</definedName>
    <definedName name="wyniki_39322" localSheetId="0">get!#REF!</definedName>
    <definedName name="wyniki_39323" localSheetId="0">get!#REF!</definedName>
    <definedName name="wyniki_39324" localSheetId="0">get!#REF!</definedName>
    <definedName name="wyniki_39325" localSheetId="0">get!#REF!</definedName>
    <definedName name="wyniki_39326" localSheetId="0">get!#REF!</definedName>
    <definedName name="wyniki_39327" localSheetId="0">get!#REF!</definedName>
    <definedName name="wyniki_39328" localSheetId="0">get!#REF!</definedName>
    <definedName name="wyniki_39329" localSheetId="0">get!#REF!</definedName>
    <definedName name="wyniki_3933" localSheetId="0">get!#REF!</definedName>
    <definedName name="wyniki_39330" localSheetId="0">get!#REF!</definedName>
    <definedName name="wyniki_39331" localSheetId="0">get!#REF!</definedName>
    <definedName name="wyniki_39332" localSheetId="0">get!#REF!</definedName>
    <definedName name="wyniki_39333" localSheetId="0">get!#REF!</definedName>
    <definedName name="wyniki_39334" localSheetId="0">get!#REF!</definedName>
    <definedName name="wyniki_39335" localSheetId="0">get!#REF!</definedName>
    <definedName name="wyniki_39336" localSheetId="0">get!#REF!</definedName>
    <definedName name="wyniki_39337" localSheetId="0">get!#REF!</definedName>
    <definedName name="wyniki_39338" localSheetId="0">get!#REF!</definedName>
    <definedName name="wyniki_39339" localSheetId="0">get!#REF!</definedName>
    <definedName name="wyniki_3934" localSheetId="0">get!#REF!</definedName>
    <definedName name="wyniki_39340" localSheetId="0">get!#REF!</definedName>
    <definedName name="wyniki_39341" localSheetId="0">get!#REF!</definedName>
    <definedName name="wyniki_39342" localSheetId="0">get!#REF!</definedName>
    <definedName name="wyniki_39343" localSheetId="0">get!#REF!</definedName>
    <definedName name="wyniki_39344" localSheetId="0">get!#REF!</definedName>
    <definedName name="wyniki_39345" localSheetId="0">get!#REF!</definedName>
    <definedName name="wyniki_39346" localSheetId="0">get!#REF!</definedName>
    <definedName name="wyniki_39347" localSheetId="0">get!#REF!</definedName>
    <definedName name="wyniki_39348" localSheetId="0">get!#REF!</definedName>
    <definedName name="wyniki_39349" localSheetId="0">get!#REF!</definedName>
    <definedName name="wyniki_3935" localSheetId="0">get!#REF!</definedName>
    <definedName name="wyniki_39350" localSheetId="0">get!#REF!</definedName>
    <definedName name="wyniki_39351" localSheetId="0">get!#REF!</definedName>
    <definedName name="wyniki_39352" localSheetId="0">get!#REF!</definedName>
    <definedName name="wyniki_39353" localSheetId="0">get!#REF!</definedName>
    <definedName name="wyniki_39354" localSheetId="0">get!#REF!</definedName>
    <definedName name="wyniki_39355" localSheetId="0">get!#REF!</definedName>
    <definedName name="wyniki_39356" localSheetId="0">get!#REF!</definedName>
    <definedName name="wyniki_39357" localSheetId="0">get!#REF!</definedName>
    <definedName name="wyniki_39358" localSheetId="0">get!#REF!</definedName>
    <definedName name="wyniki_39359" localSheetId="0">get!#REF!</definedName>
    <definedName name="wyniki_3936" localSheetId="0">get!#REF!</definedName>
    <definedName name="wyniki_39360" localSheetId="0">get!#REF!</definedName>
    <definedName name="wyniki_39361" localSheetId="0">get!#REF!</definedName>
    <definedName name="wyniki_39362" localSheetId="0">get!#REF!</definedName>
    <definedName name="wyniki_39363" localSheetId="0">get!#REF!</definedName>
    <definedName name="wyniki_39364" localSheetId="0">get!#REF!</definedName>
    <definedName name="wyniki_39365" localSheetId="0">get!#REF!</definedName>
    <definedName name="wyniki_39366" localSheetId="0">get!#REF!</definedName>
    <definedName name="wyniki_39367" localSheetId="0">get!#REF!</definedName>
    <definedName name="wyniki_39368" localSheetId="0">get!#REF!</definedName>
    <definedName name="wyniki_39369" localSheetId="0">get!#REF!</definedName>
    <definedName name="wyniki_3937" localSheetId="0">get!#REF!</definedName>
    <definedName name="wyniki_39370" localSheetId="0">get!#REF!</definedName>
    <definedName name="wyniki_39371" localSheetId="0">get!#REF!</definedName>
    <definedName name="wyniki_39372" localSheetId="0">get!#REF!</definedName>
    <definedName name="wyniki_39373" localSheetId="0">get!#REF!</definedName>
    <definedName name="wyniki_39374" localSheetId="0">get!#REF!</definedName>
    <definedName name="wyniki_39375" localSheetId="0">get!#REF!</definedName>
    <definedName name="wyniki_39376" localSheetId="0">get!#REF!</definedName>
    <definedName name="wyniki_39377" localSheetId="0">get!#REF!</definedName>
    <definedName name="wyniki_39378" localSheetId="0">get!#REF!</definedName>
    <definedName name="wyniki_39379" localSheetId="0">get!#REF!</definedName>
    <definedName name="wyniki_3938" localSheetId="0">get!#REF!</definedName>
    <definedName name="wyniki_39380" localSheetId="0">get!#REF!</definedName>
    <definedName name="wyniki_39381" localSheetId="0">get!#REF!</definedName>
    <definedName name="wyniki_39382" localSheetId="0">get!#REF!</definedName>
    <definedName name="wyniki_39383" localSheetId="0">get!#REF!</definedName>
    <definedName name="wyniki_39384" localSheetId="0">get!#REF!</definedName>
    <definedName name="wyniki_39385" localSheetId="0">get!#REF!</definedName>
    <definedName name="wyniki_39386" localSheetId="0">get!#REF!</definedName>
    <definedName name="wyniki_39387" localSheetId="0">get!#REF!</definedName>
    <definedName name="wyniki_39388" localSheetId="0">get!#REF!</definedName>
    <definedName name="wyniki_39389" localSheetId="0">get!#REF!</definedName>
    <definedName name="wyniki_3939" localSheetId="0">get!#REF!</definedName>
    <definedName name="wyniki_39390" localSheetId="0">get!#REF!</definedName>
    <definedName name="wyniki_39391" localSheetId="0">get!#REF!</definedName>
    <definedName name="wyniki_39392" localSheetId="0">get!#REF!</definedName>
    <definedName name="wyniki_39393" localSheetId="0">get!#REF!</definedName>
    <definedName name="wyniki_39394" localSheetId="0">get!#REF!</definedName>
    <definedName name="wyniki_39395" localSheetId="0">get!#REF!</definedName>
    <definedName name="wyniki_39396" localSheetId="0">get!#REF!</definedName>
    <definedName name="wyniki_39397" localSheetId="0">get!#REF!</definedName>
    <definedName name="wyniki_39398" localSheetId="0">get!#REF!</definedName>
    <definedName name="wyniki_39399" localSheetId="0">get!#REF!</definedName>
    <definedName name="wyniki_394" localSheetId="0">get!#REF!</definedName>
    <definedName name="wyniki_3940" localSheetId="0">get!#REF!</definedName>
    <definedName name="wyniki_39400" localSheetId="0">get!#REF!</definedName>
    <definedName name="wyniki_39401" localSheetId="0">get!#REF!</definedName>
    <definedName name="wyniki_39402" localSheetId="0">get!#REF!</definedName>
    <definedName name="wyniki_39403" localSheetId="0">get!#REF!</definedName>
    <definedName name="wyniki_39404" localSheetId="0">get!#REF!</definedName>
    <definedName name="wyniki_39405" localSheetId="0">get!#REF!</definedName>
    <definedName name="wyniki_39406" localSheetId="0">get!#REF!</definedName>
    <definedName name="wyniki_39407" localSheetId="0">get!#REF!</definedName>
    <definedName name="wyniki_39408" localSheetId="0">get!#REF!</definedName>
    <definedName name="wyniki_39409" localSheetId="0">get!#REF!</definedName>
    <definedName name="wyniki_3941" localSheetId="0">get!#REF!</definedName>
    <definedName name="wyniki_39410" localSheetId="0">get!#REF!</definedName>
    <definedName name="wyniki_39411" localSheetId="0">get!#REF!</definedName>
    <definedName name="wyniki_39412" localSheetId="0">get!#REF!</definedName>
    <definedName name="wyniki_39413" localSheetId="0">get!#REF!</definedName>
    <definedName name="wyniki_39414" localSheetId="0">get!#REF!</definedName>
    <definedName name="wyniki_39415" localSheetId="0">get!#REF!</definedName>
    <definedName name="wyniki_39416" localSheetId="0">get!#REF!</definedName>
    <definedName name="wyniki_39417" localSheetId="0">get!#REF!</definedName>
    <definedName name="wyniki_39418" localSheetId="0">get!#REF!</definedName>
    <definedName name="wyniki_39419" localSheetId="0">get!#REF!</definedName>
    <definedName name="wyniki_3942" localSheetId="0">get!#REF!</definedName>
    <definedName name="wyniki_39420" localSheetId="0">get!#REF!</definedName>
    <definedName name="wyniki_39421" localSheetId="0">get!#REF!</definedName>
    <definedName name="wyniki_39422" localSheetId="0">get!#REF!</definedName>
    <definedName name="wyniki_39423" localSheetId="0">get!#REF!</definedName>
    <definedName name="wyniki_39424" localSheetId="0">get!#REF!</definedName>
    <definedName name="wyniki_39425" localSheetId="0">get!#REF!</definedName>
    <definedName name="wyniki_39426" localSheetId="0">get!#REF!</definedName>
    <definedName name="wyniki_39427" localSheetId="0">get!#REF!</definedName>
    <definedName name="wyniki_39428" localSheetId="0">get!#REF!</definedName>
    <definedName name="wyniki_39429" localSheetId="0">get!#REF!</definedName>
    <definedName name="wyniki_3943" localSheetId="0">get!#REF!</definedName>
    <definedName name="wyniki_39430" localSheetId="0">get!#REF!</definedName>
    <definedName name="wyniki_39431" localSheetId="0">get!#REF!</definedName>
    <definedName name="wyniki_39432" localSheetId="0">get!#REF!</definedName>
    <definedName name="wyniki_39433" localSheetId="0">get!#REF!</definedName>
    <definedName name="wyniki_39434" localSheetId="0">get!#REF!</definedName>
    <definedName name="wyniki_39435" localSheetId="0">get!#REF!</definedName>
    <definedName name="wyniki_39436" localSheetId="0">get!#REF!</definedName>
    <definedName name="wyniki_39437" localSheetId="0">get!#REF!</definedName>
    <definedName name="wyniki_39438" localSheetId="0">get!#REF!</definedName>
    <definedName name="wyniki_39439" localSheetId="0">get!#REF!</definedName>
    <definedName name="wyniki_3944" localSheetId="0">get!#REF!</definedName>
    <definedName name="wyniki_39440" localSheetId="0">get!#REF!</definedName>
    <definedName name="wyniki_39441" localSheetId="0">get!#REF!</definedName>
    <definedName name="wyniki_39442" localSheetId="0">get!#REF!</definedName>
    <definedName name="wyniki_39443" localSheetId="0">get!#REF!</definedName>
    <definedName name="wyniki_39444" localSheetId="0">get!#REF!</definedName>
    <definedName name="wyniki_39445" localSheetId="0">get!#REF!</definedName>
    <definedName name="wyniki_39446" localSheetId="0">get!#REF!</definedName>
    <definedName name="wyniki_39447" localSheetId="0">get!#REF!</definedName>
    <definedName name="wyniki_39448" localSheetId="0">get!#REF!</definedName>
    <definedName name="wyniki_39449" localSheetId="0">get!#REF!</definedName>
    <definedName name="wyniki_3945" localSheetId="0">get!#REF!</definedName>
    <definedName name="wyniki_39450" localSheetId="0">get!#REF!</definedName>
    <definedName name="wyniki_39451" localSheetId="0">get!#REF!</definedName>
    <definedName name="wyniki_39452" localSheetId="0">get!#REF!</definedName>
    <definedName name="wyniki_39453" localSheetId="0">get!#REF!</definedName>
    <definedName name="wyniki_39454" localSheetId="0">get!#REF!</definedName>
    <definedName name="wyniki_39455" localSheetId="0">get!#REF!</definedName>
    <definedName name="wyniki_39456" localSheetId="0">get!#REF!</definedName>
    <definedName name="wyniki_39457" localSheetId="0">get!#REF!</definedName>
    <definedName name="wyniki_39458" localSheetId="0">get!#REF!</definedName>
    <definedName name="wyniki_39459" localSheetId="0">get!#REF!</definedName>
    <definedName name="wyniki_3946" localSheetId="0">get!#REF!</definedName>
    <definedName name="wyniki_39460" localSheetId="0">get!#REF!</definedName>
    <definedName name="wyniki_39461" localSheetId="0">get!#REF!</definedName>
    <definedName name="wyniki_39462" localSheetId="0">get!#REF!</definedName>
    <definedName name="wyniki_39463" localSheetId="0">get!#REF!</definedName>
    <definedName name="wyniki_39464" localSheetId="0">get!#REF!</definedName>
    <definedName name="wyniki_39465" localSheetId="0">get!#REF!</definedName>
    <definedName name="wyniki_39466" localSheetId="0">get!#REF!</definedName>
    <definedName name="wyniki_39467" localSheetId="0">get!#REF!</definedName>
    <definedName name="wyniki_39468" localSheetId="0">get!#REF!</definedName>
    <definedName name="wyniki_39469" localSheetId="0">get!#REF!</definedName>
    <definedName name="wyniki_3947" localSheetId="0">get!#REF!</definedName>
    <definedName name="wyniki_39470" localSheetId="0">get!#REF!</definedName>
    <definedName name="wyniki_39471" localSheetId="0">get!#REF!</definedName>
    <definedName name="wyniki_39472" localSheetId="0">get!#REF!</definedName>
    <definedName name="wyniki_39473" localSheetId="0">get!#REF!</definedName>
    <definedName name="wyniki_39474" localSheetId="0">get!#REF!</definedName>
    <definedName name="wyniki_39475" localSheetId="0">get!#REF!</definedName>
    <definedName name="wyniki_39476" localSheetId="0">get!#REF!</definedName>
    <definedName name="wyniki_39477" localSheetId="0">get!#REF!</definedName>
    <definedName name="wyniki_39478" localSheetId="0">get!#REF!</definedName>
    <definedName name="wyniki_39479" localSheetId="0">get!#REF!</definedName>
    <definedName name="wyniki_3948" localSheetId="0">get!#REF!</definedName>
    <definedName name="wyniki_39480" localSheetId="0">get!#REF!</definedName>
    <definedName name="wyniki_39481" localSheetId="0">get!#REF!</definedName>
    <definedName name="wyniki_39482" localSheetId="0">get!#REF!</definedName>
    <definedName name="wyniki_39483" localSheetId="0">get!#REF!</definedName>
    <definedName name="wyniki_39484" localSheetId="0">get!#REF!</definedName>
    <definedName name="wyniki_39485" localSheetId="0">get!#REF!</definedName>
    <definedName name="wyniki_39486" localSheetId="0">get!#REF!</definedName>
    <definedName name="wyniki_39487" localSheetId="0">get!#REF!</definedName>
    <definedName name="wyniki_39488" localSheetId="0">get!#REF!</definedName>
    <definedName name="wyniki_39489" localSheetId="0">get!#REF!</definedName>
    <definedName name="wyniki_3949" localSheetId="0">get!#REF!</definedName>
    <definedName name="wyniki_39490" localSheetId="0">get!#REF!</definedName>
    <definedName name="wyniki_39491" localSheetId="0">get!#REF!</definedName>
    <definedName name="wyniki_39492" localSheetId="0">get!#REF!</definedName>
    <definedName name="wyniki_39493" localSheetId="0">get!#REF!</definedName>
    <definedName name="wyniki_39494" localSheetId="0">get!#REF!</definedName>
    <definedName name="wyniki_39495" localSheetId="0">get!#REF!</definedName>
    <definedName name="wyniki_39496" localSheetId="0">get!#REF!</definedName>
    <definedName name="wyniki_39497" localSheetId="0">get!#REF!</definedName>
    <definedName name="wyniki_39498" localSheetId="0">get!#REF!</definedName>
    <definedName name="wyniki_39499" localSheetId="0">get!#REF!</definedName>
    <definedName name="wyniki_395" localSheetId="0">get!#REF!</definedName>
    <definedName name="wyniki_3950" localSheetId="0">get!#REF!</definedName>
    <definedName name="wyniki_39500" localSheetId="0">get!#REF!</definedName>
    <definedName name="wyniki_39501" localSheetId="0">get!#REF!</definedName>
    <definedName name="wyniki_39502" localSheetId="0">get!#REF!</definedName>
    <definedName name="wyniki_39503" localSheetId="0">get!#REF!</definedName>
    <definedName name="wyniki_39504" localSheetId="0">get!#REF!</definedName>
    <definedName name="wyniki_39505" localSheetId="0">get!#REF!</definedName>
    <definedName name="wyniki_39506" localSheetId="0">get!#REF!</definedName>
    <definedName name="wyniki_39507" localSheetId="0">get!#REF!</definedName>
    <definedName name="wyniki_39508" localSheetId="0">get!#REF!</definedName>
    <definedName name="wyniki_39509" localSheetId="0">get!#REF!</definedName>
    <definedName name="wyniki_3951" localSheetId="0">get!#REF!</definedName>
    <definedName name="wyniki_39510" localSheetId="0">get!#REF!</definedName>
    <definedName name="wyniki_39511" localSheetId="0">get!#REF!</definedName>
    <definedName name="wyniki_39512" localSheetId="0">get!#REF!</definedName>
    <definedName name="wyniki_39513" localSheetId="0">get!#REF!</definedName>
    <definedName name="wyniki_39514" localSheetId="0">get!#REF!</definedName>
    <definedName name="wyniki_39515" localSheetId="0">get!#REF!</definedName>
    <definedName name="wyniki_39516" localSheetId="0">get!#REF!</definedName>
    <definedName name="wyniki_39517" localSheetId="0">get!#REF!</definedName>
    <definedName name="wyniki_39518" localSheetId="0">get!#REF!</definedName>
    <definedName name="wyniki_39519" localSheetId="0">get!#REF!</definedName>
    <definedName name="wyniki_3952" localSheetId="0">get!#REF!</definedName>
    <definedName name="wyniki_39520" localSheetId="0">get!#REF!</definedName>
    <definedName name="wyniki_39521" localSheetId="0">get!#REF!</definedName>
    <definedName name="wyniki_39522" localSheetId="0">get!#REF!</definedName>
    <definedName name="wyniki_39523" localSheetId="0">get!#REF!</definedName>
    <definedName name="wyniki_39524" localSheetId="0">get!#REF!</definedName>
    <definedName name="wyniki_39525" localSheetId="0">get!#REF!</definedName>
    <definedName name="wyniki_39526" localSheetId="0">get!#REF!</definedName>
    <definedName name="wyniki_39527" localSheetId="0">get!#REF!</definedName>
    <definedName name="wyniki_39528" localSheetId="0">get!#REF!</definedName>
    <definedName name="wyniki_39529" localSheetId="0">get!#REF!</definedName>
    <definedName name="wyniki_3953" localSheetId="0">get!#REF!</definedName>
    <definedName name="wyniki_39530" localSheetId="0">get!#REF!</definedName>
    <definedName name="wyniki_39531" localSheetId="0">get!#REF!</definedName>
    <definedName name="wyniki_39532" localSheetId="0">get!#REF!</definedName>
    <definedName name="wyniki_39533" localSheetId="0">get!#REF!</definedName>
    <definedName name="wyniki_39534" localSheetId="0">get!#REF!</definedName>
    <definedName name="wyniki_39535" localSheetId="0">get!#REF!</definedName>
    <definedName name="wyniki_39536" localSheetId="0">get!#REF!</definedName>
    <definedName name="wyniki_39537" localSheetId="0">get!#REF!</definedName>
    <definedName name="wyniki_39538" localSheetId="0">get!#REF!</definedName>
    <definedName name="wyniki_39539" localSheetId="0">get!#REF!</definedName>
    <definedName name="wyniki_3954" localSheetId="0">get!#REF!</definedName>
    <definedName name="wyniki_39540" localSheetId="0">get!#REF!</definedName>
    <definedName name="wyniki_39541" localSheetId="0">get!#REF!</definedName>
    <definedName name="wyniki_39542" localSheetId="0">get!#REF!</definedName>
    <definedName name="wyniki_39543" localSheetId="0">get!#REF!</definedName>
    <definedName name="wyniki_39544" localSheetId="0">get!#REF!</definedName>
    <definedName name="wyniki_39545" localSheetId="0">get!#REF!</definedName>
    <definedName name="wyniki_39546" localSheetId="0">get!#REF!</definedName>
    <definedName name="wyniki_39547" localSheetId="0">get!#REF!</definedName>
    <definedName name="wyniki_39548" localSheetId="0">get!#REF!</definedName>
    <definedName name="wyniki_39549" localSheetId="0">get!#REF!</definedName>
    <definedName name="wyniki_3955" localSheetId="0">get!#REF!</definedName>
    <definedName name="wyniki_39550" localSheetId="0">get!#REF!</definedName>
    <definedName name="wyniki_39551" localSheetId="0">get!#REF!</definedName>
    <definedName name="wyniki_39552" localSheetId="0">get!#REF!</definedName>
    <definedName name="wyniki_39553" localSheetId="0">get!#REF!</definedName>
    <definedName name="wyniki_39554" localSheetId="0">get!#REF!</definedName>
    <definedName name="wyniki_39555" localSheetId="0">get!#REF!</definedName>
    <definedName name="wyniki_39556" localSheetId="0">get!#REF!</definedName>
    <definedName name="wyniki_39557" localSheetId="0">get!#REF!</definedName>
    <definedName name="wyniki_39558" localSheetId="0">get!#REF!</definedName>
    <definedName name="wyniki_39559" localSheetId="0">get!#REF!</definedName>
    <definedName name="wyniki_3956" localSheetId="0">get!#REF!</definedName>
    <definedName name="wyniki_39560" localSheetId="0">get!#REF!</definedName>
    <definedName name="wyniki_39561" localSheetId="0">get!#REF!</definedName>
    <definedName name="wyniki_39562" localSheetId="0">get!#REF!</definedName>
    <definedName name="wyniki_39563" localSheetId="0">get!#REF!</definedName>
    <definedName name="wyniki_39564" localSheetId="0">get!#REF!</definedName>
    <definedName name="wyniki_39565" localSheetId="0">get!#REF!</definedName>
    <definedName name="wyniki_39566" localSheetId="0">get!#REF!</definedName>
    <definedName name="wyniki_39567" localSheetId="0">get!#REF!</definedName>
    <definedName name="wyniki_39568" localSheetId="0">get!#REF!</definedName>
    <definedName name="wyniki_39569" localSheetId="0">get!#REF!</definedName>
    <definedName name="wyniki_3957" localSheetId="0">get!#REF!</definedName>
    <definedName name="wyniki_39570" localSheetId="0">get!#REF!</definedName>
    <definedName name="wyniki_39571" localSheetId="0">get!#REF!</definedName>
    <definedName name="wyniki_39572" localSheetId="0">get!#REF!</definedName>
    <definedName name="wyniki_39573" localSheetId="0">get!#REF!</definedName>
    <definedName name="wyniki_39574" localSheetId="0">get!#REF!</definedName>
    <definedName name="wyniki_39575" localSheetId="0">get!#REF!</definedName>
    <definedName name="wyniki_39576" localSheetId="0">get!#REF!</definedName>
    <definedName name="wyniki_39577" localSheetId="0">get!#REF!</definedName>
    <definedName name="wyniki_39578" localSheetId="0">get!#REF!</definedName>
    <definedName name="wyniki_39579" localSheetId="0">get!#REF!</definedName>
    <definedName name="wyniki_3958" localSheetId="0">get!#REF!</definedName>
    <definedName name="wyniki_39580" localSheetId="0">get!#REF!</definedName>
    <definedName name="wyniki_39581" localSheetId="0">get!#REF!</definedName>
    <definedName name="wyniki_39582" localSheetId="0">get!#REF!</definedName>
    <definedName name="wyniki_39583" localSheetId="0">get!#REF!</definedName>
    <definedName name="wyniki_39584" localSheetId="0">get!#REF!</definedName>
    <definedName name="wyniki_39585" localSheetId="0">get!#REF!</definedName>
    <definedName name="wyniki_39586" localSheetId="0">get!#REF!</definedName>
    <definedName name="wyniki_39587" localSheetId="0">get!#REF!</definedName>
    <definedName name="wyniki_39588" localSheetId="0">get!#REF!</definedName>
    <definedName name="wyniki_39589" localSheetId="0">get!#REF!</definedName>
    <definedName name="wyniki_3959" localSheetId="0">get!#REF!</definedName>
    <definedName name="wyniki_39590" localSheetId="0">get!#REF!</definedName>
    <definedName name="wyniki_39591" localSheetId="0">get!#REF!</definedName>
    <definedName name="wyniki_39592" localSheetId="0">get!#REF!</definedName>
    <definedName name="wyniki_39593" localSheetId="0">get!#REF!</definedName>
    <definedName name="wyniki_39594" localSheetId="0">get!#REF!</definedName>
    <definedName name="wyniki_39595" localSheetId="0">get!#REF!</definedName>
    <definedName name="wyniki_39596" localSheetId="0">get!#REF!</definedName>
    <definedName name="wyniki_39597" localSheetId="0">get!#REF!</definedName>
    <definedName name="wyniki_39598" localSheetId="0">get!#REF!</definedName>
    <definedName name="wyniki_39599" localSheetId="0">get!#REF!</definedName>
    <definedName name="wyniki_396" localSheetId="0">get!#REF!</definedName>
    <definedName name="wyniki_3960" localSheetId="0">get!#REF!</definedName>
    <definedName name="wyniki_39600" localSheetId="0">get!#REF!</definedName>
    <definedName name="wyniki_39601" localSheetId="0">get!#REF!</definedName>
    <definedName name="wyniki_39602" localSheetId="0">get!#REF!</definedName>
    <definedName name="wyniki_39603" localSheetId="0">get!#REF!</definedName>
    <definedName name="wyniki_39604" localSheetId="0">get!#REF!</definedName>
    <definedName name="wyniki_39605" localSheetId="0">get!#REF!</definedName>
    <definedName name="wyniki_39606" localSheetId="0">get!#REF!</definedName>
    <definedName name="wyniki_39607" localSheetId="0">get!#REF!</definedName>
    <definedName name="wyniki_39608" localSheetId="0">get!#REF!</definedName>
    <definedName name="wyniki_39609" localSheetId="0">get!#REF!</definedName>
    <definedName name="wyniki_3961" localSheetId="0">get!#REF!</definedName>
    <definedName name="wyniki_39610" localSheetId="0">get!#REF!</definedName>
    <definedName name="wyniki_39611" localSheetId="0">get!#REF!</definedName>
    <definedName name="wyniki_39612" localSheetId="0">get!#REF!</definedName>
    <definedName name="wyniki_39613" localSheetId="0">get!#REF!</definedName>
    <definedName name="wyniki_39614" localSheetId="0">get!#REF!</definedName>
    <definedName name="wyniki_39615" localSheetId="0">get!#REF!</definedName>
    <definedName name="wyniki_39616" localSheetId="0">get!#REF!</definedName>
    <definedName name="wyniki_39617" localSheetId="0">get!#REF!</definedName>
    <definedName name="wyniki_39618" localSheetId="0">get!#REF!</definedName>
    <definedName name="wyniki_39619" localSheetId="0">get!#REF!</definedName>
    <definedName name="wyniki_3962" localSheetId="0">get!#REF!</definedName>
    <definedName name="wyniki_39620" localSheetId="0">get!#REF!</definedName>
    <definedName name="wyniki_39621" localSheetId="0">get!#REF!</definedName>
    <definedName name="wyniki_39622" localSheetId="0">get!#REF!</definedName>
    <definedName name="wyniki_39623" localSheetId="0">get!#REF!</definedName>
    <definedName name="wyniki_39624" localSheetId="0">get!#REF!</definedName>
    <definedName name="wyniki_39625" localSheetId="0">get!#REF!</definedName>
    <definedName name="wyniki_39626" localSheetId="0">get!#REF!</definedName>
    <definedName name="wyniki_39627" localSheetId="0">get!#REF!</definedName>
    <definedName name="wyniki_39628" localSheetId="0">get!#REF!</definedName>
    <definedName name="wyniki_39629" localSheetId="0">get!#REF!</definedName>
    <definedName name="wyniki_3963" localSheetId="0">get!#REF!</definedName>
    <definedName name="wyniki_39630" localSheetId="0">get!#REF!</definedName>
    <definedName name="wyniki_39631" localSheetId="0">get!#REF!</definedName>
    <definedName name="wyniki_39632" localSheetId="0">get!#REF!</definedName>
    <definedName name="wyniki_39633" localSheetId="0">get!#REF!</definedName>
    <definedName name="wyniki_39634" localSheetId="0">get!#REF!</definedName>
    <definedName name="wyniki_39635" localSheetId="0">get!#REF!</definedName>
    <definedName name="wyniki_39636" localSheetId="0">get!#REF!</definedName>
    <definedName name="wyniki_39637" localSheetId="0">get!#REF!</definedName>
    <definedName name="wyniki_39638" localSheetId="0">get!#REF!</definedName>
    <definedName name="wyniki_39639" localSheetId="0">get!#REF!</definedName>
    <definedName name="wyniki_3964" localSheetId="0">get!#REF!</definedName>
    <definedName name="wyniki_39640" localSheetId="0">get!#REF!</definedName>
    <definedName name="wyniki_39641" localSheetId="0">get!#REF!</definedName>
    <definedName name="wyniki_39642" localSheetId="0">get!#REF!</definedName>
    <definedName name="wyniki_39643" localSheetId="0">get!#REF!</definedName>
    <definedName name="wyniki_39644" localSheetId="0">get!#REF!</definedName>
    <definedName name="wyniki_39645" localSheetId="0">get!#REF!</definedName>
    <definedName name="wyniki_39646" localSheetId="0">get!#REF!</definedName>
    <definedName name="wyniki_39647" localSheetId="0">get!#REF!</definedName>
    <definedName name="wyniki_39648" localSheetId="0">get!#REF!</definedName>
    <definedName name="wyniki_39649" localSheetId="0">get!#REF!</definedName>
    <definedName name="wyniki_3965" localSheetId="0">get!#REF!</definedName>
    <definedName name="wyniki_39650" localSheetId="0">get!#REF!</definedName>
    <definedName name="wyniki_39651" localSheetId="0">get!#REF!</definedName>
    <definedName name="wyniki_39652" localSheetId="0">get!#REF!</definedName>
    <definedName name="wyniki_39653" localSheetId="0">get!#REF!</definedName>
    <definedName name="wyniki_39654" localSheetId="0">get!#REF!</definedName>
    <definedName name="wyniki_39655" localSheetId="0">get!#REF!</definedName>
    <definedName name="wyniki_39656" localSheetId="0">get!#REF!</definedName>
    <definedName name="wyniki_39657" localSheetId="0">get!#REF!</definedName>
    <definedName name="wyniki_39658" localSheetId="0">get!#REF!</definedName>
    <definedName name="wyniki_39659" localSheetId="0">get!#REF!</definedName>
    <definedName name="wyniki_3966" localSheetId="0">get!#REF!</definedName>
    <definedName name="wyniki_39660" localSheetId="0">get!#REF!</definedName>
    <definedName name="wyniki_39661" localSheetId="0">get!#REF!</definedName>
    <definedName name="wyniki_39662" localSheetId="0">get!#REF!</definedName>
    <definedName name="wyniki_39663" localSheetId="0">get!#REF!</definedName>
    <definedName name="wyniki_39664" localSheetId="0">get!#REF!</definedName>
    <definedName name="wyniki_39665" localSheetId="0">get!#REF!</definedName>
    <definedName name="wyniki_39666" localSheetId="0">get!#REF!</definedName>
    <definedName name="wyniki_39667" localSheetId="0">get!#REF!</definedName>
    <definedName name="wyniki_39668" localSheetId="0">get!#REF!</definedName>
    <definedName name="wyniki_39669" localSheetId="0">get!#REF!</definedName>
    <definedName name="wyniki_3967" localSheetId="0">get!#REF!</definedName>
    <definedName name="wyniki_39670" localSheetId="0">get!#REF!</definedName>
    <definedName name="wyniki_39671" localSheetId="0">get!#REF!</definedName>
    <definedName name="wyniki_39672" localSheetId="0">get!#REF!</definedName>
    <definedName name="wyniki_39673" localSheetId="0">get!#REF!</definedName>
    <definedName name="wyniki_39674" localSheetId="0">get!#REF!</definedName>
    <definedName name="wyniki_39675" localSheetId="0">get!#REF!</definedName>
    <definedName name="wyniki_39676" localSheetId="0">get!#REF!</definedName>
    <definedName name="wyniki_39677" localSheetId="0">get!#REF!</definedName>
    <definedName name="wyniki_39678" localSheetId="0">get!#REF!</definedName>
    <definedName name="wyniki_39679" localSheetId="0">get!#REF!</definedName>
    <definedName name="wyniki_3968" localSheetId="0">get!#REF!</definedName>
    <definedName name="wyniki_39680" localSheetId="0">get!#REF!</definedName>
    <definedName name="wyniki_39681" localSheetId="0">get!#REF!</definedName>
    <definedName name="wyniki_39682" localSheetId="0">get!#REF!</definedName>
    <definedName name="wyniki_39683" localSheetId="0">get!#REF!</definedName>
    <definedName name="wyniki_39684" localSheetId="0">get!#REF!</definedName>
    <definedName name="wyniki_39685" localSheetId="0">get!#REF!</definedName>
    <definedName name="wyniki_39686" localSheetId="0">get!#REF!</definedName>
    <definedName name="wyniki_39687" localSheetId="0">get!#REF!</definedName>
    <definedName name="wyniki_39688" localSheetId="0">get!#REF!</definedName>
    <definedName name="wyniki_39689" localSheetId="0">get!#REF!</definedName>
    <definedName name="wyniki_3969" localSheetId="0">get!#REF!</definedName>
    <definedName name="wyniki_39690" localSheetId="0">get!#REF!</definedName>
    <definedName name="wyniki_39691" localSheetId="0">get!#REF!</definedName>
    <definedName name="wyniki_39692" localSheetId="0">get!#REF!</definedName>
    <definedName name="wyniki_39693" localSheetId="0">get!#REF!</definedName>
    <definedName name="wyniki_39694" localSheetId="0">get!#REF!</definedName>
    <definedName name="wyniki_39695" localSheetId="0">get!#REF!</definedName>
    <definedName name="wyniki_39696" localSheetId="0">get!#REF!</definedName>
    <definedName name="wyniki_39697" localSheetId="0">get!#REF!</definedName>
    <definedName name="wyniki_39698" localSheetId="0">get!#REF!</definedName>
    <definedName name="wyniki_39699" localSheetId="0">get!#REF!</definedName>
    <definedName name="wyniki_397" localSheetId="0">get!#REF!</definedName>
    <definedName name="wyniki_3970" localSheetId="0">get!#REF!</definedName>
    <definedName name="wyniki_39700" localSheetId="0">get!#REF!</definedName>
    <definedName name="wyniki_39701" localSheetId="0">get!#REF!</definedName>
    <definedName name="wyniki_39702" localSheetId="0">get!#REF!</definedName>
    <definedName name="wyniki_39703" localSheetId="0">get!#REF!</definedName>
    <definedName name="wyniki_39704" localSheetId="0">get!#REF!</definedName>
    <definedName name="wyniki_39705" localSheetId="0">get!#REF!</definedName>
    <definedName name="wyniki_39706" localSheetId="0">get!#REF!</definedName>
    <definedName name="wyniki_39707" localSheetId="0">get!#REF!</definedName>
    <definedName name="wyniki_39708" localSheetId="0">get!#REF!</definedName>
    <definedName name="wyniki_39709" localSheetId="0">get!#REF!</definedName>
    <definedName name="wyniki_3971" localSheetId="0">get!#REF!</definedName>
    <definedName name="wyniki_39710" localSheetId="0">get!#REF!</definedName>
    <definedName name="wyniki_39711" localSheetId="0">get!#REF!</definedName>
    <definedName name="wyniki_39712" localSheetId="0">get!#REF!</definedName>
    <definedName name="wyniki_39713" localSheetId="0">get!#REF!</definedName>
    <definedName name="wyniki_39714" localSheetId="0">get!#REF!</definedName>
    <definedName name="wyniki_39715" localSheetId="0">get!#REF!</definedName>
    <definedName name="wyniki_39716" localSheetId="0">get!#REF!</definedName>
    <definedName name="wyniki_39717" localSheetId="0">get!#REF!</definedName>
    <definedName name="wyniki_39718" localSheetId="0">get!#REF!</definedName>
    <definedName name="wyniki_39719" localSheetId="0">get!#REF!</definedName>
    <definedName name="wyniki_3972" localSheetId="0">get!#REF!</definedName>
    <definedName name="wyniki_39720" localSheetId="0">get!#REF!</definedName>
    <definedName name="wyniki_39721" localSheetId="0">get!#REF!</definedName>
    <definedName name="wyniki_39722" localSheetId="0">get!#REF!</definedName>
    <definedName name="wyniki_39723" localSheetId="0">get!#REF!</definedName>
    <definedName name="wyniki_39724" localSheetId="0">get!#REF!</definedName>
    <definedName name="wyniki_39725" localSheetId="0">get!#REF!</definedName>
    <definedName name="wyniki_39726" localSheetId="0">get!#REF!</definedName>
    <definedName name="wyniki_39727" localSheetId="0">get!#REF!</definedName>
    <definedName name="wyniki_39728" localSheetId="0">get!#REF!</definedName>
    <definedName name="wyniki_39729" localSheetId="0">get!#REF!</definedName>
    <definedName name="wyniki_3973" localSheetId="0">get!#REF!</definedName>
    <definedName name="wyniki_39730" localSheetId="0">get!#REF!</definedName>
    <definedName name="wyniki_39731" localSheetId="0">get!#REF!</definedName>
    <definedName name="wyniki_39732" localSheetId="0">get!#REF!</definedName>
    <definedName name="wyniki_39733" localSheetId="0">get!#REF!</definedName>
    <definedName name="wyniki_39734" localSheetId="0">get!#REF!</definedName>
    <definedName name="wyniki_39735" localSheetId="0">get!#REF!</definedName>
    <definedName name="wyniki_39736" localSheetId="0">get!#REF!</definedName>
    <definedName name="wyniki_39737" localSheetId="0">get!#REF!</definedName>
    <definedName name="wyniki_39738" localSheetId="0">get!#REF!</definedName>
    <definedName name="wyniki_39739" localSheetId="0">get!#REF!</definedName>
    <definedName name="wyniki_3974" localSheetId="0">get!#REF!</definedName>
    <definedName name="wyniki_39740" localSheetId="0">get!#REF!</definedName>
    <definedName name="wyniki_39741" localSheetId="0">get!#REF!</definedName>
    <definedName name="wyniki_39742" localSheetId="0">get!#REF!</definedName>
    <definedName name="wyniki_39743" localSheetId="0">get!#REF!</definedName>
    <definedName name="wyniki_39744" localSheetId="0">get!#REF!</definedName>
    <definedName name="wyniki_39745" localSheetId="0">get!#REF!</definedName>
    <definedName name="wyniki_39746" localSheetId="0">get!#REF!</definedName>
    <definedName name="wyniki_39747" localSheetId="0">get!#REF!</definedName>
    <definedName name="wyniki_39748" localSheetId="0">get!#REF!</definedName>
    <definedName name="wyniki_39749" localSheetId="0">get!#REF!</definedName>
    <definedName name="wyniki_3975" localSheetId="0">get!#REF!</definedName>
    <definedName name="wyniki_39750" localSheetId="0">get!#REF!</definedName>
    <definedName name="wyniki_39751" localSheetId="0">get!#REF!</definedName>
    <definedName name="wyniki_39752" localSheetId="0">get!#REF!</definedName>
    <definedName name="wyniki_39753" localSheetId="0">get!#REF!</definedName>
    <definedName name="wyniki_39754" localSheetId="0">get!#REF!</definedName>
    <definedName name="wyniki_39755" localSheetId="0">get!#REF!</definedName>
    <definedName name="wyniki_39756" localSheetId="0">get!#REF!</definedName>
    <definedName name="wyniki_39757" localSheetId="0">get!#REF!</definedName>
    <definedName name="wyniki_39758" localSheetId="0">get!#REF!</definedName>
    <definedName name="wyniki_39759" localSheetId="0">get!#REF!</definedName>
    <definedName name="wyniki_3976" localSheetId="0">get!#REF!</definedName>
    <definedName name="wyniki_39760" localSheetId="0">get!#REF!</definedName>
    <definedName name="wyniki_39761" localSheetId="0">get!#REF!</definedName>
    <definedName name="wyniki_39762" localSheetId="0">get!#REF!</definedName>
    <definedName name="wyniki_39763" localSheetId="0">get!#REF!</definedName>
    <definedName name="wyniki_39764" localSheetId="0">get!#REF!</definedName>
    <definedName name="wyniki_39765" localSheetId="0">get!#REF!</definedName>
    <definedName name="wyniki_39766" localSheetId="0">get!#REF!</definedName>
    <definedName name="wyniki_39767" localSheetId="0">get!#REF!</definedName>
    <definedName name="wyniki_39768" localSheetId="0">get!#REF!</definedName>
    <definedName name="wyniki_39769" localSheetId="0">get!#REF!</definedName>
    <definedName name="wyniki_3977" localSheetId="0">get!#REF!</definedName>
    <definedName name="wyniki_39770" localSheetId="0">get!#REF!</definedName>
    <definedName name="wyniki_39771" localSheetId="0">get!#REF!</definedName>
    <definedName name="wyniki_39772" localSheetId="0">get!#REF!</definedName>
    <definedName name="wyniki_39773" localSheetId="0">get!#REF!</definedName>
    <definedName name="wyniki_39774" localSheetId="0">get!#REF!</definedName>
    <definedName name="wyniki_39775" localSheetId="0">get!#REF!</definedName>
    <definedName name="wyniki_39776" localSheetId="0">get!#REF!</definedName>
    <definedName name="wyniki_39777" localSheetId="0">get!#REF!</definedName>
    <definedName name="wyniki_39778" localSheetId="0">get!#REF!</definedName>
    <definedName name="wyniki_39779" localSheetId="0">get!#REF!</definedName>
    <definedName name="wyniki_3978" localSheetId="0">get!#REF!</definedName>
    <definedName name="wyniki_39780" localSheetId="0">get!#REF!</definedName>
    <definedName name="wyniki_39781" localSheetId="0">get!#REF!</definedName>
    <definedName name="wyniki_39782" localSheetId="0">get!#REF!</definedName>
    <definedName name="wyniki_39783" localSheetId="0">get!#REF!</definedName>
    <definedName name="wyniki_39784" localSheetId="0">get!#REF!</definedName>
    <definedName name="wyniki_39785" localSheetId="0">get!#REF!</definedName>
    <definedName name="wyniki_39786" localSheetId="0">get!#REF!</definedName>
    <definedName name="wyniki_39787" localSheetId="0">get!#REF!</definedName>
    <definedName name="wyniki_39788" localSheetId="0">get!#REF!</definedName>
    <definedName name="wyniki_39789" localSheetId="0">get!#REF!</definedName>
    <definedName name="wyniki_3979" localSheetId="0">get!#REF!</definedName>
    <definedName name="wyniki_39790" localSheetId="0">get!#REF!</definedName>
    <definedName name="wyniki_39791" localSheetId="0">get!#REF!</definedName>
    <definedName name="wyniki_39792" localSheetId="0">get!#REF!</definedName>
    <definedName name="wyniki_39793" localSheetId="0">get!#REF!</definedName>
    <definedName name="wyniki_39794" localSheetId="0">get!#REF!</definedName>
    <definedName name="wyniki_39795" localSheetId="0">get!#REF!</definedName>
    <definedName name="wyniki_39796" localSheetId="0">get!#REF!</definedName>
    <definedName name="wyniki_39797" localSheetId="0">get!#REF!</definedName>
    <definedName name="wyniki_39798" localSheetId="0">get!#REF!</definedName>
    <definedName name="wyniki_39799" localSheetId="0">get!#REF!</definedName>
    <definedName name="wyniki_398" localSheetId="0">get!#REF!</definedName>
    <definedName name="wyniki_3980" localSheetId="0">get!#REF!</definedName>
    <definedName name="wyniki_39800" localSheetId="0">get!#REF!</definedName>
    <definedName name="wyniki_39801" localSheetId="0">get!#REF!</definedName>
    <definedName name="wyniki_39802" localSheetId="0">get!#REF!</definedName>
    <definedName name="wyniki_39803" localSheetId="0">get!#REF!</definedName>
    <definedName name="wyniki_39804" localSheetId="0">get!#REF!</definedName>
    <definedName name="wyniki_39805" localSheetId="0">get!#REF!</definedName>
    <definedName name="wyniki_39806" localSheetId="0">get!#REF!</definedName>
    <definedName name="wyniki_39807" localSheetId="0">get!#REF!</definedName>
    <definedName name="wyniki_39808" localSheetId="0">get!#REF!</definedName>
    <definedName name="wyniki_39809" localSheetId="0">get!#REF!</definedName>
    <definedName name="wyniki_3981" localSheetId="0">get!#REF!</definedName>
    <definedName name="wyniki_39810" localSheetId="0">get!#REF!</definedName>
    <definedName name="wyniki_39811" localSheetId="0">get!#REF!</definedName>
    <definedName name="wyniki_39812" localSheetId="0">get!#REF!</definedName>
    <definedName name="wyniki_39813" localSheetId="0">get!#REF!</definedName>
    <definedName name="wyniki_39814" localSheetId="0">get!#REF!</definedName>
    <definedName name="wyniki_39815" localSheetId="0">get!#REF!</definedName>
    <definedName name="wyniki_39816" localSheetId="0">get!#REF!</definedName>
    <definedName name="wyniki_39817" localSheetId="0">get!#REF!</definedName>
    <definedName name="wyniki_39818" localSheetId="0">get!#REF!</definedName>
    <definedName name="wyniki_39819" localSheetId="0">get!#REF!</definedName>
    <definedName name="wyniki_3982" localSheetId="0">get!#REF!</definedName>
    <definedName name="wyniki_39820" localSheetId="0">get!#REF!</definedName>
    <definedName name="wyniki_39821" localSheetId="0">get!#REF!</definedName>
    <definedName name="wyniki_39822" localSheetId="0">get!#REF!</definedName>
    <definedName name="wyniki_39823" localSheetId="0">get!#REF!</definedName>
    <definedName name="wyniki_39824" localSheetId="0">get!#REF!</definedName>
    <definedName name="wyniki_39825" localSheetId="0">get!#REF!</definedName>
    <definedName name="wyniki_39826" localSheetId="0">get!#REF!</definedName>
    <definedName name="wyniki_39827" localSheetId="0">get!#REF!</definedName>
    <definedName name="wyniki_39828" localSheetId="0">get!#REF!</definedName>
    <definedName name="wyniki_39829" localSheetId="0">get!#REF!</definedName>
    <definedName name="wyniki_3983" localSheetId="0">get!#REF!</definedName>
    <definedName name="wyniki_39830" localSheetId="0">get!#REF!</definedName>
    <definedName name="wyniki_39831" localSheetId="0">get!#REF!</definedName>
    <definedName name="wyniki_39832" localSheetId="0">get!#REF!</definedName>
    <definedName name="wyniki_39833" localSheetId="0">get!#REF!</definedName>
    <definedName name="wyniki_39834" localSheetId="0">get!#REF!</definedName>
    <definedName name="wyniki_39835" localSheetId="0">get!#REF!</definedName>
    <definedName name="wyniki_39836" localSheetId="0">get!#REF!</definedName>
    <definedName name="wyniki_39837" localSheetId="0">get!#REF!</definedName>
    <definedName name="wyniki_39838" localSheetId="0">get!#REF!</definedName>
    <definedName name="wyniki_39839" localSheetId="0">get!#REF!</definedName>
    <definedName name="wyniki_3984" localSheetId="0">get!#REF!</definedName>
    <definedName name="wyniki_39840" localSheetId="0">get!#REF!</definedName>
    <definedName name="wyniki_39841" localSheetId="0">get!#REF!</definedName>
    <definedName name="wyniki_39842" localSheetId="0">get!#REF!</definedName>
    <definedName name="wyniki_39843" localSheetId="0">get!#REF!</definedName>
    <definedName name="wyniki_39844" localSheetId="0">get!#REF!</definedName>
    <definedName name="wyniki_39845" localSheetId="0">get!#REF!</definedName>
    <definedName name="wyniki_39846" localSheetId="0">get!#REF!</definedName>
    <definedName name="wyniki_39847" localSheetId="0">get!#REF!</definedName>
    <definedName name="wyniki_39848" localSheetId="0">get!#REF!</definedName>
    <definedName name="wyniki_39849" localSheetId="0">get!#REF!</definedName>
    <definedName name="wyniki_3985" localSheetId="0">get!#REF!</definedName>
    <definedName name="wyniki_39850" localSheetId="0">get!#REF!</definedName>
    <definedName name="wyniki_39851" localSheetId="0">get!#REF!</definedName>
    <definedName name="wyniki_39852" localSheetId="0">get!#REF!</definedName>
    <definedName name="wyniki_39853" localSheetId="0">get!#REF!</definedName>
    <definedName name="wyniki_39854" localSheetId="0">get!#REF!</definedName>
    <definedName name="wyniki_39855" localSheetId="0">get!#REF!</definedName>
    <definedName name="wyniki_39856" localSheetId="0">get!#REF!</definedName>
    <definedName name="wyniki_39857" localSheetId="0">get!#REF!</definedName>
    <definedName name="wyniki_39858" localSheetId="0">get!#REF!</definedName>
    <definedName name="wyniki_39859" localSheetId="0">get!#REF!</definedName>
    <definedName name="wyniki_3986" localSheetId="0">get!#REF!</definedName>
    <definedName name="wyniki_39860" localSheetId="0">get!#REF!</definedName>
    <definedName name="wyniki_39861" localSheetId="0">get!#REF!</definedName>
    <definedName name="wyniki_39862" localSheetId="0">get!#REF!</definedName>
    <definedName name="wyniki_39863" localSheetId="0">get!#REF!</definedName>
    <definedName name="wyniki_39864" localSheetId="0">get!#REF!</definedName>
    <definedName name="wyniki_39865" localSheetId="0">get!#REF!</definedName>
    <definedName name="wyniki_39866" localSheetId="0">get!#REF!</definedName>
    <definedName name="wyniki_39867" localSheetId="0">get!#REF!</definedName>
    <definedName name="wyniki_39868" localSheetId="0">get!#REF!</definedName>
    <definedName name="wyniki_39869" localSheetId="0">get!#REF!</definedName>
    <definedName name="wyniki_3987" localSheetId="0">get!#REF!</definedName>
    <definedName name="wyniki_39870" localSheetId="0">get!#REF!</definedName>
    <definedName name="wyniki_39871" localSheetId="0">get!#REF!</definedName>
    <definedName name="wyniki_39872" localSheetId="0">get!#REF!</definedName>
    <definedName name="wyniki_39873" localSheetId="0">get!#REF!</definedName>
    <definedName name="wyniki_39874" localSheetId="0">get!#REF!</definedName>
    <definedName name="wyniki_39875" localSheetId="0">get!#REF!</definedName>
    <definedName name="wyniki_39876" localSheetId="0">get!#REF!</definedName>
    <definedName name="wyniki_39877" localSheetId="0">get!#REF!</definedName>
    <definedName name="wyniki_39878" localSheetId="0">get!#REF!</definedName>
    <definedName name="wyniki_39879" localSheetId="0">get!#REF!</definedName>
    <definedName name="wyniki_3988" localSheetId="0">get!#REF!</definedName>
    <definedName name="wyniki_39880" localSheetId="0">get!#REF!</definedName>
    <definedName name="wyniki_39881" localSheetId="0">get!#REF!</definedName>
    <definedName name="wyniki_39882" localSheetId="0">get!#REF!</definedName>
    <definedName name="wyniki_39883" localSheetId="0">get!#REF!</definedName>
    <definedName name="wyniki_39884" localSheetId="0">get!#REF!</definedName>
    <definedName name="wyniki_39885" localSheetId="0">get!#REF!</definedName>
    <definedName name="wyniki_39886" localSheetId="0">get!#REF!</definedName>
    <definedName name="wyniki_39887" localSheetId="0">get!#REF!</definedName>
    <definedName name="wyniki_39888" localSheetId="0">get!#REF!</definedName>
    <definedName name="wyniki_39889" localSheetId="0">get!#REF!</definedName>
    <definedName name="wyniki_3989" localSheetId="0">get!#REF!</definedName>
    <definedName name="wyniki_39890" localSheetId="0">get!#REF!</definedName>
    <definedName name="wyniki_39891" localSheetId="0">get!#REF!</definedName>
    <definedName name="wyniki_39892" localSheetId="0">get!#REF!</definedName>
    <definedName name="wyniki_39893" localSheetId="0">get!#REF!</definedName>
    <definedName name="wyniki_39894" localSheetId="0">get!#REF!</definedName>
    <definedName name="wyniki_39895" localSheetId="0">get!#REF!</definedName>
    <definedName name="wyniki_39896" localSheetId="0">get!#REF!</definedName>
    <definedName name="wyniki_39897" localSheetId="0">get!#REF!</definedName>
    <definedName name="wyniki_39898" localSheetId="0">get!#REF!</definedName>
    <definedName name="wyniki_39899" localSheetId="0">get!#REF!</definedName>
    <definedName name="wyniki_399" localSheetId="0">get!#REF!</definedName>
    <definedName name="wyniki_3990" localSheetId="0">get!#REF!</definedName>
    <definedName name="wyniki_39900" localSheetId="0">get!#REF!</definedName>
    <definedName name="wyniki_39901" localSheetId="0">get!#REF!</definedName>
    <definedName name="wyniki_39902" localSheetId="0">get!#REF!</definedName>
    <definedName name="wyniki_39903" localSheetId="0">get!#REF!</definedName>
    <definedName name="wyniki_39904" localSheetId="0">get!#REF!</definedName>
    <definedName name="wyniki_39905" localSheetId="0">get!#REF!</definedName>
    <definedName name="wyniki_39906" localSheetId="0">get!#REF!</definedName>
    <definedName name="wyniki_39907" localSheetId="0">get!#REF!</definedName>
    <definedName name="wyniki_39908" localSheetId="0">get!#REF!</definedName>
    <definedName name="wyniki_39909" localSheetId="0">get!#REF!</definedName>
    <definedName name="wyniki_3991" localSheetId="0">get!#REF!</definedName>
    <definedName name="wyniki_39910" localSheetId="0">get!#REF!</definedName>
    <definedName name="wyniki_39911" localSheetId="0">get!#REF!</definedName>
    <definedName name="wyniki_39912" localSheetId="0">get!#REF!</definedName>
    <definedName name="wyniki_39913" localSheetId="0">get!#REF!</definedName>
    <definedName name="wyniki_39914" localSheetId="0">get!#REF!</definedName>
    <definedName name="wyniki_39915" localSheetId="0">get!#REF!</definedName>
    <definedName name="wyniki_39916" localSheetId="0">get!#REF!</definedName>
    <definedName name="wyniki_39917" localSheetId="0">get!#REF!</definedName>
    <definedName name="wyniki_39918" localSheetId="0">get!#REF!</definedName>
    <definedName name="wyniki_39919" localSheetId="0">get!#REF!</definedName>
    <definedName name="wyniki_3992" localSheetId="0">get!#REF!</definedName>
    <definedName name="wyniki_39920" localSheetId="0">get!#REF!</definedName>
    <definedName name="wyniki_39921" localSheetId="0">get!#REF!</definedName>
    <definedName name="wyniki_39922" localSheetId="0">get!#REF!</definedName>
    <definedName name="wyniki_39923" localSheetId="0">get!#REF!</definedName>
    <definedName name="wyniki_39924" localSheetId="0">get!#REF!</definedName>
    <definedName name="wyniki_39925" localSheetId="0">get!#REF!</definedName>
    <definedName name="wyniki_39926" localSheetId="0">get!#REF!</definedName>
    <definedName name="wyniki_39927" localSheetId="0">get!#REF!</definedName>
    <definedName name="wyniki_39928" localSheetId="0">get!#REF!</definedName>
    <definedName name="wyniki_39929" localSheetId="0">get!#REF!</definedName>
    <definedName name="wyniki_3993" localSheetId="0">get!#REF!</definedName>
    <definedName name="wyniki_39930" localSheetId="0">get!#REF!</definedName>
    <definedName name="wyniki_39931" localSheetId="0">get!#REF!</definedName>
    <definedName name="wyniki_39932" localSheetId="0">get!#REF!</definedName>
    <definedName name="wyniki_39933" localSheetId="0">get!#REF!</definedName>
    <definedName name="wyniki_39934" localSheetId="0">get!#REF!</definedName>
    <definedName name="wyniki_39935" localSheetId="0">get!#REF!</definedName>
    <definedName name="wyniki_39936" localSheetId="0">get!#REF!</definedName>
    <definedName name="wyniki_39937" localSheetId="0">get!#REF!</definedName>
    <definedName name="wyniki_39938" localSheetId="0">get!#REF!</definedName>
    <definedName name="wyniki_39939" localSheetId="0">get!#REF!</definedName>
    <definedName name="wyniki_3994" localSheetId="0">get!#REF!</definedName>
    <definedName name="wyniki_39940" localSheetId="0">get!#REF!</definedName>
    <definedName name="wyniki_39941" localSheetId="0">get!#REF!</definedName>
    <definedName name="wyniki_39942" localSheetId="0">get!#REF!</definedName>
    <definedName name="wyniki_39943" localSheetId="0">get!#REF!</definedName>
    <definedName name="wyniki_39944" localSheetId="0">get!#REF!</definedName>
    <definedName name="wyniki_39945" localSheetId="0">get!#REF!</definedName>
    <definedName name="wyniki_39946" localSheetId="0">get!#REF!</definedName>
    <definedName name="wyniki_39947" localSheetId="0">get!#REF!</definedName>
    <definedName name="wyniki_39948" localSheetId="0">get!#REF!</definedName>
    <definedName name="wyniki_39949" localSheetId="0">get!#REF!</definedName>
    <definedName name="wyniki_3995" localSheetId="0">get!#REF!</definedName>
    <definedName name="wyniki_39950" localSheetId="0">get!#REF!</definedName>
    <definedName name="wyniki_39951" localSheetId="0">get!#REF!</definedName>
    <definedName name="wyniki_39952" localSheetId="0">get!#REF!</definedName>
    <definedName name="wyniki_39953" localSheetId="0">get!#REF!</definedName>
    <definedName name="wyniki_39954" localSheetId="0">get!#REF!</definedName>
    <definedName name="wyniki_39955" localSheetId="0">get!#REF!</definedName>
    <definedName name="wyniki_39956" localSheetId="0">get!#REF!</definedName>
    <definedName name="wyniki_39957" localSheetId="0">get!#REF!</definedName>
    <definedName name="wyniki_39958" localSheetId="0">get!#REF!</definedName>
    <definedName name="wyniki_39959" localSheetId="0">get!#REF!</definedName>
    <definedName name="wyniki_3996" localSheetId="0">get!#REF!</definedName>
    <definedName name="wyniki_39960" localSheetId="0">get!#REF!</definedName>
    <definedName name="wyniki_39961" localSheetId="0">get!#REF!</definedName>
    <definedName name="wyniki_39962" localSheetId="0">get!#REF!</definedName>
    <definedName name="wyniki_39963" localSheetId="0">get!#REF!</definedName>
    <definedName name="wyniki_39964" localSheetId="0">get!#REF!</definedName>
    <definedName name="wyniki_39965" localSheetId="0">get!#REF!</definedName>
    <definedName name="wyniki_39966" localSheetId="0">get!#REF!</definedName>
    <definedName name="wyniki_39967" localSheetId="0">get!#REF!</definedName>
    <definedName name="wyniki_39968" localSheetId="0">get!#REF!</definedName>
    <definedName name="wyniki_39969" localSheetId="0">get!#REF!</definedName>
    <definedName name="wyniki_3997" localSheetId="0">get!#REF!</definedName>
    <definedName name="wyniki_39970" localSheetId="0">get!#REF!</definedName>
    <definedName name="wyniki_39971" localSheetId="0">get!#REF!</definedName>
    <definedName name="wyniki_39972" localSheetId="0">get!#REF!</definedName>
    <definedName name="wyniki_39973" localSheetId="0">get!#REF!</definedName>
    <definedName name="wyniki_39974" localSheetId="0">get!#REF!</definedName>
    <definedName name="wyniki_39975" localSheetId="0">get!#REF!</definedName>
    <definedName name="wyniki_39976" localSheetId="0">get!#REF!</definedName>
    <definedName name="wyniki_39977" localSheetId="0">get!#REF!</definedName>
    <definedName name="wyniki_39978" localSheetId="0">get!#REF!</definedName>
    <definedName name="wyniki_39979" localSheetId="0">get!#REF!</definedName>
    <definedName name="wyniki_3998" localSheetId="0">get!#REF!</definedName>
    <definedName name="wyniki_39980" localSheetId="0">get!#REF!</definedName>
    <definedName name="wyniki_39981" localSheetId="0">get!#REF!</definedName>
    <definedName name="wyniki_39982" localSheetId="0">get!#REF!</definedName>
    <definedName name="wyniki_39983" localSheetId="0">get!#REF!</definedName>
    <definedName name="wyniki_39984" localSheetId="0">get!#REF!</definedName>
    <definedName name="wyniki_39985" localSheetId="0">get!#REF!</definedName>
    <definedName name="wyniki_39986" localSheetId="0">get!#REF!</definedName>
    <definedName name="wyniki_39987" localSheetId="0">get!#REF!</definedName>
    <definedName name="wyniki_39988" localSheetId="0">get!#REF!</definedName>
    <definedName name="wyniki_39989" localSheetId="0">get!#REF!</definedName>
    <definedName name="wyniki_3999" localSheetId="0">get!#REF!</definedName>
    <definedName name="wyniki_39990" localSheetId="0">get!#REF!</definedName>
    <definedName name="wyniki_39991" localSheetId="0">get!#REF!</definedName>
    <definedName name="wyniki_39992" localSheetId="0">get!#REF!</definedName>
    <definedName name="wyniki_39993" localSheetId="0">get!#REF!</definedName>
    <definedName name="wyniki_39994" localSheetId="0">get!#REF!</definedName>
    <definedName name="wyniki_39995" localSheetId="0">get!#REF!</definedName>
    <definedName name="wyniki_39996" localSheetId="0">get!#REF!</definedName>
    <definedName name="wyniki_39997" localSheetId="0">get!#REF!</definedName>
    <definedName name="wyniki_39998" localSheetId="0">get!#REF!</definedName>
    <definedName name="wyniki_39999" localSheetId="0">get!#REF!</definedName>
    <definedName name="wyniki_4" localSheetId="0">get!#REF!</definedName>
    <definedName name="wyniki_40" localSheetId="0">get!#REF!</definedName>
    <definedName name="wyniki_400" localSheetId="0">get!#REF!</definedName>
    <definedName name="wyniki_4000" localSheetId="0">get!#REF!</definedName>
    <definedName name="wyniki_40000" localSheetId="0">get!#REF!</definedName>
    <definedName name="wyniki_40001" localSheetId="0">get!#REF!</definedName>
    <definedName name="wyniki_40002" localSheetId="0">get!#REF!</definedName>
    <definedName name="wyniki_40003" localSheetId="0">get!#REF!</definedName>
    <definedName name="wyniki_40004" localSheetId="0">get!#REF!</definedName>
    <definedName name="wyniki_40005" localSheetId="0">get!#REF!</definedName>
    <definedName name="wyniki_40006" localSheetId="0">get!#REF!</definedName>
    <definedName name="wyniki_40007" localSheetId="0">get!#REF!</definedName>
    <definedName name="wyniki_40008" localSheetId="0">get!#REF!</definedName>
    <definedName name="wyniki_40009" localSheetId="0">get!#REF!</definedName>
    <definedName name="wyniki_4001" localSheetId="0">get!#REF!</definedName>
    <definedName name="wyniki_40010" localSheetId="0">get!#REF!</definedName>
    <definedName name="wyniki_40011" localSheetId="0">get!#REF!</definedName>
    <definedName name="wyniki_40012" localSheetId="0">get!#REF!</definedName>
    <definedName name="wyniki_40013" localSheetId="0">get!#REF!</definedName>
    <definedName name="wyniki_40014" localSheetId="0">get!#REF!</definedName>
    <definedName name="wyniki_40015" localSheetId="0">get!#REF!</definedName>
    <definedName name="wyniki_40016" localSheetId="0">get!#REF!</definedName>
    <definedName name="wyniki_40017" localSheetId="0">get!#REF!</definedName>
    <definedName name="wyniki_40018" localSheetId="0">get!#REF!</definedName>
    <definedName name="wyniki_40019" localSheetId="0">get!#REF!</definedName>
    <definedName name="wyniki_4002" localSheetId="0">get!#REF!</definedName>
    <definedName name="wyniki_40020" localSheetId="0">get!#REF!</definedName>
    <definedName name="wyniki_40021" localSheetId="0">get!#REF!</definedName>
    <definedName name="wyniki_40022" localSheetId="0">get!#REF!</definedName>
    <definedName name="wyniki_40023" localSheetId="0">get!#REF!</definedName>
    <definedName name="wyniki_40024" localSheetId="0">get!#REF!</definedName>
    <definedName name="wyniki_40025" localSheetId="0">get!#REF!</definedName>
    <definedName name="wyniki_40026" localSheetId="0">get!#REF!</definedName>
    <definedName name="wyniki_40027" localSheetId="0">get!#REF!</definedName>
    <definedName name="wyniki_40028" localSheetId="0">get!#REF!</definedName>
    <definedName name="wyniki_40029" localSheetId="0">get!#REF!</definedName>
    <definedName name="wyniki_4003" localSheetId="0">get!#REF!</definedName>
    <definedName name="wyniki_40030" localSheetId="0">get!#REF!</definedName>
    <definedName name="wyniki_40031" localSheetId="0">get!#REF!</definedName>
    <definedName name="wyniki_40032" localSheetId="0">get!#REF!</definedName>
    <definedName name="wyniki_40033" localSheetId="0">get!#REF!</definedName>
    <definedName name="wyniki_40034" localSheetId="0">get!#REF!</definedName>
    <definedName name="wyniki_40035" localSheetId="0">get!#REF!</definedName>
    <definedName name="wyniki_40036" localSheetId="0">get!#REF!</definedName>
    <definedName name="wyniki_40037" localSheetId="0">get!#REF!</definedName>
    <definedName name="wyniki_40038" localSheetId="0">get!#REF!</definedName>
    <definedName name="wyniki_40039" localSheetId="0">get!#REF!</definedName>
    <definedName name="wyniki_4004" localSheetId="0">get!#REF!</definedName>
    <definedName name="wyniki_40040" localSheetId="0">get!#REF!</definedName>
    <definedName name="wyniki_40041" localSheetId="0">get!#REF!</definedName>
    <definedName name="wyniki_40042" localSheetId="0">get!#REF!</definedName>
    <definedName name="wyniki_40043" localSheetId="0">get!#REF!</definedName>
    <definedName name="wyniki_40044" localSheetId="0">get!#REF!</definedName>
    <definedName name="wyniki_40045" localSheetId="0">get!#REF!</definedName>
    <definedName name="wyniki_40046" localSheetId="0">get!#REF!</definedName>
    <definedName name="wyniki_40047" localSheetId="0">get!#REF!</definedName>
    <definedName name="wyniki_40048" localSheetId="0">get!#REF!</definedName>
    <definedName name="wyniki_40049" localSheetId="0">get!#REF!</definedName>
    <definedName name="wyniki_4005" localSheetId="0">get!#REF!</definedName>
    <definedName name="wyniki_40050" localSheetId="0">get!#REF!</definedName>
    <definedName name="wyniki_40051" localSheetId="0">get!#REF!</definedName>
    <definedName name="wyniki_40052" localSheetId="0">get!#REF!</definedName>
    <definedName name="wyniki_40053" localSheetId="0">get!#REF!</definedName>
    <definedName name="wyniki_40054" localSheetId="0">get!#REF!</definedName>
    <definedName name="wyniki_40055" localSheetId="0">get!#REF!</definedName>
    <definedName name="wyniki_40056" localSheetId="0">get!#REF!</definedName>
    <definedName name="wyniki_40057" localSheetId="0">get!#REF!</definedName>
    <definedName name="wyniki_40058" localSheetId="0">get!#REF!</definedName>
    <definedName name="wyniki_40059" localSheetId="0">get!#REF!</definedName>
    <definedName name="wyniki_4006" localSheetId="0">get!#REF!</definedName>
    <definedName name="wyniki_40060" localSheetId="0">get!#REF!</definedName>
    <definedName name="wyniki_40061" localSheetId="0">get!#REF!</definedName>
    <definedName name="wyniki_40062" localSheetId="0">get!#REF!</definedName>
    <definedName name="wyniki_40063" localSheetId="0">get!#REF!</definedName>
    <definedName name="wyniki_40064" localSheetId="0">get!#REF!</definedName>
    <definedName name="wyniki_40065" localSheetId="0">get!#REF!</definedName>
    <definedName name="wyniki_40066" localSheetId="0">get!#REF!</definedName>
    <definedName name="wyniki_40067" localSheetId="0">get!#REF!</definedName>
    <definedName name="wyniki_40068" localSheetId="0">get!#REF!</definedName>
    <definedName name="wyniki_40069" localSheetId="0">get!#REF!</definedName>
    <definedName name="wyniki_4007" localSheetId="0">get!#REF!</definedName>
    <definedName name="wyniki_40070" localSheetId="0">get!#REF!</definedName>
    <definedName name="wyniki_40071" localSheetId="0">get!#REF!</definedName>
    <definedName name="wyniki_40072" localSheetId="0">get!#REF!</definedName>
    <definedName name="wyniki_40073" localSheetId="0">get!#REF!</definedName>
    <definedName name="wyniki_40074" localSheetId="0">get!#REF!</definedName>
    <definedName name="wyniki_40075" localSheetId="0">get!#REF!</definedName>
    <definedName name="wyniki_40076" localSheetId="0">get!#REF!</definedName>
    <definedName name="wyniki_40077" localSheetId="0">get!#REF!</definedName>
    <definedName name="wyniki_40078" localSheetId="0">get!#REF!</definedName>
    <definedName name="wyniki_40079" localSheetId="0">get!#REF!</definedName>
    <definedName name="wyniki_4008" localSheetId="0">get!#REF!</definedName>
    <definedName name="wyniki_40080" localSheetId="0">get!#REF!</definedName>
    <definedName name="wyniki_40081" localSheetId="0">get!#REF!</definedName>
    <definedName name="wyniki_40082" localSheetId="0">get!#REF!</definedName>
    <definedName name="wyniki_40083" localSheetId="0">get!#REF!</definedName>
    <definedName name="wyniki_40084" localSheetId="0">get!#REF!</definedName>
    <definedName name="wyniki_40085" localSheetId="0">get!#REF!</definedName>
    <definedName name="wyniki_40086" localSheetId="0">get!#REF!</definedName>
    <definedName name="wyniki_40087" localSheetId="0">get!#REF!</definedName>
    <definedName name="wyniki_40088" localSheetId="0">get!#REF!</definedName>
    <definedName name="wyniki_40089" localSheetId="0">get!#REF!</definedName>
    <definedName name="wyniki_4009" localSheetId="0">get!#REF!</definedName>
    <definedName name="wyniki_40090" localSheetId="0">get!#REF!</definedName>
    <definedName name="wyniki_40091" localSheetId="0">get!#REF!</definedName>
    <definedName name="wyniki_40092" localSheetId="0">get!#REF!</definedName>
    <definedName name="wyniki_40093" localSheetId="0">get!#REF!</definedName>
    <definedName name="wyniki_40094" localSheetId="0">get!#REF!</definedName>
    <definedName name="wyniki_40095" localSheetId="0">get!#REF!</definedName>
    <definedName name="wyniki_40096" localSheetId="0">get!#REF!</definedName>
    <definedName name="wyniki_40097" localSheetId="0">get!#REF!</definedName>
    <definedName name="wyniki_40098" localSheetId="0">get!#REF!</definedName>
    <definedName name="wyniki_40099" localSheetId="0">get!#REF!</definedName>
    <definedName name="wyniki_401" localSheetId="0">get!#REF!</definedName>
    <definedName name="wyniki_4010" localSheetId="0">get!#REF!</definedName>
    <definedName name="wyniki_40100" localSheetId="0">get!#REF!</definedName>
    <definedName name="wyniki_40101" localSheetId="0">get!#REF!</definedName>
    <definedName name="wyniki_40102" localSheetId="0">get!#REF!</definedName>
    <definedName name="wyniki_40103" localSheetId="0">get!#REF!</definedName>
    <definedName name="wyniki_40104" localSheetId="0">get!#REF!</definedName>
    <definedName name="wyniki_40105" localSheetId="0">get!#REF!</definedName>
    <definedName name="wyniki_40106" localSheetId="0">get!#REF!</definedName>
    <definedName name="wyniki_40107" localSheetId="0">get!#REF!</definedName>
    <definedName name="wyniki_40108" localSheetId="0">get!#REF!</definedName>
    <definedName name="wyniki_40109" localSheetId="0">get!#REF!</definedName>
    <definedName name="wyniki_4011" localSheetId="0">get!#REF!</definedName>
    <definedName name="wyniki_40110" localSheetId="0">get!#REF!</definedName>
    <definedName name="wyniki_40111" localSheetId="0">get!#REF!</definedName>
    <definedName name="wyniki_40112" localSheetId="0">get!#REF!</definedName>
    <definedName name="wyniki_40113" localSheetId="0">get!#REF!</definedName>
    <definedName name="wyniki_40114" localSheetId="0">get!#REF!</definedName>
    <definedName name="wyniki_40115" localSheetId="0">get!#REF!</definedName>
    <definedName name="wyniki_40116" localSheetId="0">get!#REF!</definedName>
    <definedName name="wyniki_40117" localSheetId="0">get!#REF!</definedName>
    <definedName name="wyniki_40118" localSheetId="0">get!#REF!</definedName>
    <definedName name="wyniki_40119" localSheetId="0">get!#REF!</definedName>
    <definedName name="wyniki_4012" localSheetId="0">get!#REF!</definedName>
    <definedName name="wyniki_40120" localSheetId="0">get!#REF!</definedName>
    <definedName name="wyniki_40121" localSheetId="0">get!#REF!</definedName>
    <definedName name="wyniki_40122" localSheetId="0">get!#REF!</definedName>
    <definedName name="wyniki_40123" localSheetId="0">get!#REF!</definedName>
    <definedName name="wyniki_40124" localSheetId="0">get!#REF!</definedName>
    <definedName name="wyniki_40125" localSheetId="0">get!#REF!</definedName>
    <definedName name="wyniki_40126" localSheetId="0">get!#REF!</definedName>
    <definedName name="wyniki_40127" localSheetId="0">get!#REF!</definedName>
    <definedName name="wyniki_40128" localSheetId="0">get!#REF!</definedName>
    <definedName name="wyniki_40129" localSheetId="0">get!#REF!</definedName>
    <definedName name="wyniki_4013" localSheetId="0">get!#REF!</definedName>
    <definedName name="wyniki_40130" localSheetId="0">get!#REF!</definedName>
    <definedName name="wyniki_40131" localSheetId="0">get!#REF!</definedName>
    <definedName name="wyniki_40132" localSheetId="0">get!#REF!</definedName>
    <definedName name="wyniki_40133" localSheetId="0">get!#REF!</definedName>
    <definedName name="wyniki_40134" localSheetId="0">get!#REF!</definedName>
    <definedName name="wyniki_40135" localSheetId="0">get!#REF!</definedName>
    <definedName name="wyniki_40136" localSheetId="0">get!#REF!</definedName>
    <definedName name="wyniki_40137" localSheetId="0">get!#REF!</definedName>
    <definedName name="wyniki_40138" localSheetId="0">get!#REF!</definedName>
    <definedName name="wyniki_40139" localSheetId="0">get!#REF!</definedName>
    <definedName name="wyniki_4014" localSheetId="0">get!#REF!</definedName>
    <definedName name="wyniki_40140" localSheetId="0">get!#REF!</definedName>
    <definedName name="wyniki_40141" localSheetId="0">get!#REF!</definedName>
    <definedName name="wyniki_40142" localSheetId="0">get!#REF!</definedName>
    <definedName name="wyniki_40143" localSheetId="0">get!#REF!</definedName>
    <definedName name="wyniki_40144" localSheetId="0">get!#REF!</definedName>
    <definedName name="wyniki_40145" localSheetId="0">get!#REF!</definedName>
    <definedName name="wyniki_40146" localSheetId="0">get!#REF!</definedName>
    <definedName name="wyniki_40147" localSheetId="0">get!#REF!</definedName>
    <definedName name="wyniki_40148" localSheetId="0">get!#REF!</definedName>
    <definedName name="wyniki_40149" localSheetId="0">get!#REF!</definedName>
    <definedName name="wyniki_4015" localSheetId="0">get!#REF!</definedName>
    <definedName name="wyniki_40150" localSheetId="0">get!#REF!</definedName>
    <definedName name="wyniki_40151" localSheetId="0">get!#REF!</definedName>
    <definedName name="wyniki_40152" localSheetId="0">get!#REF!</definedName>
    <definedName name="wyniki_40153" localSheetId="0">get!#REF!</definedName>
    <definedName name="wyniki_40154" localSheetId="0">get!#REF!</definedName>
    <definedName name="wyniki_40155" localSheetId="0">get!#REF!</definedName>
    <definedName name="wyniki_40156" localSheetId="0">get!#REF!</definedName>
    <definedName name="wyniki_40157" localSheetId="0">get!#REF!</definedName>
    <definedName name="wyniki_40158" localSheetId="0">get!#REF!</definedName>
    <definedName name="wyniki_40159" localSheetId="0">get!#REF!</definedName>
    <definedName name="wyniki_4016" localSheetId="0">get!#REF!</definedName>
    <definedName name="wyniki_40160" localSheetId="0">get!#REF!</definedName>
    <definedName name="wyniki_40161" localSheetId="0">get!#REF!</definedName>
    <definedName name="wyniki_40162" localSheetId="0">get!#REF!</definedName>
    <definedName name="wyniki_40163" localSheetId="0">get!#REF!</definedName>
    <definedName name="wyniki_40164" localSheetId="0">get!#REF!</definedName>
    <definedName name="wyniki_40165" localSheetId="0">get!#REF!</definedName>
    <definedName name="wyniki_40166" localSheetId="0">get!#REF!</definedName>
    <definedName name="wyniki_40167" localSheetId="0">get!#REF!</definedName>
    <definedName name="wyniki_40168" localSheetId="0">get!#REF!</definedName>
    <definedName name="wyniki_40169" localSheetId="0">get!#REF!</definedName>
    <definedName name="wyniki_4017" localSheetId="0">get!#REF!</definedName>
    <definedName name="wyniki_40170" localSheetId="0">get!#REF!</definedName>
    <definedName name="wyniki_40171" localSheetId="0">get!#REF!</definedName>
    <definedName name="wyniki_40172" localSheetId="0">get!#REF!</definedName>
    <definedName name="wyniki_40173" localSheetId="0">get!#REF!</definedName>
    <definedName name="wyniki_40174" localSheetId="0">get!#REF!</definedName>
    <definedName name="wyniki_40175" localSheetId="0">get!#REF!</definedName>
    <definedName name="wyniki_40176" localSheetId="0">get!#REF!</definedName>
    <definedName name="wyniki_40177" localSheetId="0">get!#REF!</definedName>
    <definedName name="wyniki_40178" localSheetId="0">get!#REF!</definedName>
    <definedName name="wyniki_40179" localSheetId="0">get!#REF!</definedName>
    <definedName name="wyniki_4018" localSheetId="0">get!#REF!</definedName>
    <definedName name="wyniki_40180" localSheetId="0">get!#REF!</definedName>
    <definedName name="wyniki_40181" localSheetId="0">get!#REF!</definedName>
    <definedName name="wyniki_40182" localSheetId="0">get!#REF!</definedName>
    <definedName name="wyniki_40183" localSheetId="0">get!#REF!</definedName>
    <definedName name="wyniki_40184" localSheetId="0">get!#REF!</definedName>
    <definedName name="wyniki_40185" localSheetId="0">get!#REF!</definedName>
    <definedName name="wyniki_40186" localSheetId="0">get!#REF!</definedName>
    <definedName name="wyniki_40187" localSheetId="0">get!#REF!</definedName>
    <definedName name="wyniki_40188" localSheetId="0">get!#REF!</definedName>
    <definedName name="wyniki_40189" localSheetId="0">get!#REF!</definedName>
    <definedName name="wyniki_4019" localSheetId="0">get!#REF!</definedName>
    <definedName name="wyniki_40190" localSheetId="0">get!#REF!</definedName>
    <definedName name="wyniki_40191" localSheetId="0">get!#REF!</definedName>
    <definedName name="wyniki_40192" localSheetId="0">get!#REF!</definedName>
    <definedName name="wyniki_40193" localSheetId="0">get!#REF!</definedName>
    <definedName name="wyniki_40194" localSheetId="0">get!#REF!</definedName>
    <definedName name="wyniki_40195" localSheetId="0">get!#REF!</definedName>
    <definedName name="wyniki_40196" localSheetId="0">get!#REF!</definedName>
    <definedName name="wyniki_40197" localSheetId="0">get!#REF!</definedName>
    <definedName name="wyniki_40198" localSheetId="0">get!#REF!</definedName>
    <definedName name="wyniki_40199" localSheetId="0">get!#REF!</definedName>
    <definedName name="wyniki_402" localSheetId="0">get!#REF!</definedName>
    <definedName name="wyniki_4020" localSheetId="0">get!#REF!</definedName>
    <definedName name="wyniki_40200" localSheetId="0">get!#REF!</definedName>
    <definedName name="wyniki_40201" localSheetId="0">get!#REF!</definedName>
    <definedName name="wyniki_40202" localSheetId="0">get!#REF!</definedName>
    <definedName name="wyniki_40203" localSheetId="0">get!#REF!</definedName>
    <definedName name="wyniki_40204" localSheetId="0">get!#REF!</definedName>
    <definedName name="wyniki_40205" localSheetId="0">get!#REF!</definedName>
    <definedName name="wyniki_40206" localSheetId="0">get!#REF!</definedName>
    <definedName name="wyniki_40207" localSheetId="0">get!#REF!</definedName>
    <definedName name="wyniki_40208" localSheetId="0">get!#REF!</definedName>
    <definedName name="wyniki_40209" localSheetId="0">get!#REF!</definedName>
    <definedName name="wyniki_4021" localSheetId="0">get!#REF!</definedName>
    <definedName name="wyniki_40210" localSheetId="0">get!#REF!</definedName>
    <definedName name="wyniki_40211" localSheetId="0">get!#REF!</definedName>
    <definedName name="wyniki_40212" localSheetId="0">get!#REF!</definedName>
    <definedName name="wyniki_40213" localSheetId="0">get!#REF!</definedName>
    <definedName name="wyniki_40214" localSheetId="0">get!#REF!</definedName>
    <definedName name="wyniki_40215" localSheetId="0">get!#REF!</definedName>
    <definedName name="wyniki_40216" localSheetId="0">get!#REF!</definedName>
    <definedName name="wyniki_40217" localSheetId="0">get!#REF!</definedName>
    <definedName name="wyniki_40218" localSheetId="0">get!#REF!</definedName>
    <definedName name="wyniki_40219" localSheetId="0">get!#REF!</definedName>
    <definedName name="wyniki_4022" localSheetId="0">get!#REF!</definedName>
    <definedName name="wyniki_40220" localSheetId="0">get!#REF!</definedName>
    <definedName name="wyniki_40221" localSheetId="0">get!#REF!</definedName>
    <definedName name="wyniki_40222" localSheetId="0">get!#REF!</definedName>
    <definedName name="wyniki_40223" localSheetId="0">get!#REF!</definedName>
    <definedName name="wyniki_40224" localSheetId="0">get!#REF!</definedName>
    <definedName name="wyniki_40225" localSheetId="0">get!#REF!</definedName>
    <definedName name="wyniki_40226" localSheetId="0">get!#REF!</definedName>
    <definedName name="wyniki_40227" localSheetId="0">get!#REF!</definedName>
    <definedName name="wyniki_40228" localSheetId="0">get!#REF!</definedName>
    <definedName name="wyniki_40229" localSheetId="0">get!#REF!</definedName>
    <definedName name="wyniki_4023" localSheetId="0">get!#REF!</definedName>
    <definedName name="wyniki_40230" localSheetId="0">get!#REF!</definedName>
    <definedName name="wyniki_40231" localSheetId="0">get!#REF!</definedName>
    <definedName name="wyniki_40232" localSheetId="0">get!#REF!</definedName>
    <definedName name="wyniki_40233" localSheetId="0">get!#REF!</definedName>
    <definedName name="wyniki_40234" localSheetId="0">get!#REF!</definedName>
    <definedName name="wyniki_40235" localSheetId="0">get!#REF!</definedName>
    <definedName name="wyniki_40236" localSheetId="0">get!#REF!</definedName>
    <definedName name="wyniki_40237" localSheetId="0">get!#REF!</definedName>
    <definedName name="wyniki_40238" localSheetId="0">get!#REF!</definedName>
    <definedName name="wyniki_40239" localSheetId="0">get!#REF!</definedName>
    <definedName name="wyniki_4024" localSheetId="0">get!#REF!</definedName>
    <definedName name="wyniki_40240" localSheetId="0">get!#REF!</definedName>
    <definedName name="wyniki_40241" localSheetId="0">get!#REF!</definedName>
    <definedName name="wyniki_40242" localSheetId="0">get!#REF!</definedName>
    <definedName name="wyniki_40243" localSheetId="0">get!#REF!</definedName>
    <definedName name="wyniki_40244" localSheetId="0">get!#REF!</definedName>
    <definedName name="wyniki_40245" localSheetId="0">get!#REF!</definedName>
    <definedName name="wyniki_40246" localSheetId="0">get!#REF!</definedName>
    <definedName name="wyniki_40247" localSheetId="0">get!#REF!</definedName>
    <definedName name="wyniki_40248" localSheetId="0">get!#REF!</definedName>
    <definedName name="wyniki_40249" localSheetId="0">get!#REF!</definedName>
    <definedName name="wyniki_4025" localSheetId="0">get!#REF!</definedName>
    <definedName name="wyniki_40250" localSheetId="0">get!#REF!</definedName>
    <definedName name="wyniki_40251" localSheetId="0">get!#REF!</definedName>
    <definedName name="wyniki_40252" localSheetId="0">get!#REF!</definedName>
    <definedName name="wyniki_40253" localSheetId="0">get!#REF!</definedName>
    <definedName name="wyniki_40254" localSheetId="0">get!#REF!</definedName>
    <definedName name="wyniki_40255" localSheetId="0">get!#REF!</definedName>
    <definedName name="wyniki_40256" localSheetId="0">get!#REF!</definedName>
    <definedName name="wyniki_40257" localSheetId="0">get!#REF!</definedName>
    <definedName name="wyniki_40258" localSheetId="0">get!#REF!</definedName>
    <definedName name="wyniki_40259" localSheetId="0">get!#REF!</definedName>
    <definedName name="wyniki_4026" localSheetId="0">get!#REF!</definedName>
    <definedName name="wyniki_40260" localSheetId="0">get!#REF!</definedName>
    <definedName name="wyniki_40261" localSheetId="0">get!#REF!</definedName>
    <definedName name="wyniki_40262" localSheetId="0">get!#REF!</definedName>
    <definedName name="wyniki_40263" localSheetId="0">get!#REF!</definedName>
    <definedName name="wyniki_40264" localSheetId="0">get!#REF!</definedName>
    <definedName name="wyniki_40265" localSheetId="0">get!#REF!</definedName>
    <definedName name="wyniki_40266" localSheetId="0">get!#REF!</definedName>
    <definedName name="wyniki_40267" localSheetId="0">get!#REF!</definedName>
    <definedName name="wyniki_40268" localSheetId="0">get!#REF!</definedName>
    <definedName name="wyniki_40269" localSheetId="0">get!#REF!</definedName>
    <definedName name="wyniki_4027" localSheetId="0">get!#REF!</definedName>
    <definedName name="wyniki_40270" localSheetId="0">get!#REF!</definedName>
    <definedName name="wyniki_40271" localSheetId="0">get!#REF!</definedName>
    <definedName name="wyniki_40272" localSheetId="0">get!#REF!</definedName>
    <definedName name="wyniki_40273" localSheetId="0">get!#REF!</definedName>
    <definedName name="wyniki_40274" localSheetId="0">get!#REF!</definedName>
    <definedName name="wyniki_40275" localSheetId="0">get!#REF!</definedName>
    <definedName name="wyniki_40276" localSheetId="0">get!#REF!</definedName>
    <definedName name="wyniki_40277" localSheetId="0">get!#REF!</definedName>
    <definedName name="wyniki_40278" localSheetId="0">get!#REF!</definedName>
    <definedName name="wyniki_40279" localSheetId="0">get!#REF!</definedName>
    <definedName name="wyniki_4028" localSheetId="0">get!#REF!</definedName>
    <definedName name="wyniki_40280" localSheetId="0">get!#REF!</definedName>
    <definedName name="wyniki_40281" localSheetId="0">get!#REF!</definedName>
    <definedName name="wyniki_40282" localSheetId="0">get!#REF!</definedName>
    <definedName name="wyniki_40283" localSheetId="0">get!#REF!</definedName>
    <definedName name="wyniki_40284" localSheetId="0">get!#REF!</definedName>
    <definedName name="wyniki_40285" localSheetId="0">get!#REF!</definedName>
    <definedName name="wyniki_40286" localSheetId="0">get!#REF!</definedName>
    <definedName name="wyniki_40287" localSheetId="0">get!#REF!</definedName>
    <definedName name="wyniki_40288" localSheetId="0">get!#REF!</definedName>
    <definedName name="wyniki_40289" localSheetId="0">get!#REF!</definedName>
    <definedName name="wyniki_4029" localSheetId="0">get!#REF!</definedName>
    <definedName name="wyniki_40290" localSheetId="0">get!#REF!</definedName>
    <definedName name="wyniki_40291" localSheetId="0">get!#REF!</definedName>
    <definedName name="wyniki_40292" localSheetId="0">get!#REF!</definedName>
    <definedName name="wyniki_40293" localSheetId="0">get!#REF!</definedName>
    <definedName name="wyniki_40294" localSheetId="0">get!#REF!</definedName>
    <definedName name="wyniki_40295" localSheetId="0">get!#REF!</definedName>
    <definedName name="wyniki_40296" localSheetId="0">get!#REF!</definedName>
    <definedName name="wyniki_40297" localSheetId="0">get!#REF!</definedName>
    <definedName name="wyniki_40298" localSheetId="0">get!#REF!</definedName>
    <definedName name="wyniki_40299" localSheetId="0">get!#REF!</definedName>
    <definedName name="wyniki_403" localSheetId="0">get!#REF!</definedName>
    <definedName name="wyniki_4030" localSheetId="0">get!#REF!</definedName>
    <definedName name="wyniki_40300" localSheetId="0">get!#REF!</definedName>
    <definedName name="wyniki_40301" localSheetId="0">get!#REF!</definedName>
    <definedName name="wyniki_40302" localSheetId="0">get!#REF!</definedName>
    <definedName name="wyniki_40303" localSheetId="0">get!#REF!</definedName>
    <definedName name="wyniki_40304" localSheetId="0">get!#REF!</definedName>
    <definedName name="wyniki_40305" localSheetId="0">get!#REF!</definedName>
    <definedName name="wyniki_40306" localSheetId="0">get!#REF!</definedName>
    <definedName name="wyniki_40307" localSheetId="0">get!#REF!</definedName>
    <definedName name="wyniki_40308" localSheetId="0">get!#REF!</definedName>
    <definedName name="wyniki_40309" localSheetId="0">get!#REF!</definedName>
    <definedName name="wyniki_4031" localSheetId="0">get!#REF!</definedName>
    <definedName name="wyniki_40310" localSheetId="0">get!#REF!</definedName>
    <definedName name="wyniki_40311" localSheetId="0">get!#REF!</definedName>
    <definedName name="wyniki_40312" localSheetId="0">get!#REF!</definedName>
    <definedName name="wyniki_40313" localSheetId="0">get!#REF!</definedName>
    <definedName name="wyniki_40314" localSheetId="0">get!#REF!</definedName>
    <definedName name="wyniki_40315" localSheetId="0">get!#REF!</definedName>
    <definedName name="wyniki_40316" localSheetId="0">get!#REF!</definedName>
    <definedName name="wyniki_40317" localSheetId="0">get!#REF!</definedName>
    <definedName name="wyniki_40318" localSheetId="0">get!#REF!</definedName>
    <definedName name="wyniki_40319" localSheetId="0">get!#REF!</definedName>
    <definedName name="wyniki_4032" localSheetId="0">get!#REF!</definedName>
    <definedName name="wyniki_40320" localSheetId="0">get!#REF!</definedName>
    <definedName name="wyniki_40321" localSheetId="0">get!#REF!</definedName>
    <definedName name="wyniki_40322" localSheetId="0">get!#REF!</definedName>
    <definedName name="wyniki_40323" localSheetId="0">get!#REF!</definedName>
    <definedName name="wyniki_40324" localSheetId="0">get!#REF!</definedName>
    <definedName name="wyniki_40325" localSheetId="0">get!#REF!</definedName>
    <definedName name="wyniki_40326" localSheetId="0">get!#REF!</definedName>
    <definedName name="wyniki_40327" localSheetId="0">get!#REF!</definedName>
    <definedName name="wyniki_40328" localSheetId="0">get!#REF!</definedName>
    <definedName name="wyniki_40329" localSheetId="0">get!#REF!</definedName>
    <definedName name="wyniki_4033" localSheetId="0">get!#REF!</definedName>
    <definedName name="wyniki_40330" localSheetId="0">get!#REF!</definedName>
    <definedName name="wyniki_40331" localSheetId="0">get!#REF!</definedName>
    <definedName name="wyniki_40332" localSheetId="0">get!#REF!</definedName>
    <definedName name="wyniki_40333" localSheetId="0">get!#REF!</definedName>
    <definedName name="wyniki_40334" localSheetId="0">get!#REF!</definedName>
    <definedName name="wyniki_40335" localSheetId="0">get!#REF!</definedName>
    <definedName name="wyniki_40336" localSheetId="0">get!#REF!</definedName>
    <definedName name="wyniki_40337" localSheetId="0">get!#REF!</definedName>
    <definedName name="wyniki_40338" localSheetId="0">get!#REF!</definedName>
    <definedName name="wyniki_40339" localSheetId="0">get!#REF!</definedName>
    <definedName name="wyniki_4034" localSheetId="0">get!#REF!</definedName>
    <definedName name="wyniki_40340" localSheetId="0">get!#REF!</definedName>
    <definedName name="wyniki_40341" localSheetId="0">get!#REF!</definedName>
    <definedName name="wyniki_40342" localSheetId="0">get!#REF!</definedName>
    <definedName name="wyniki_40343" localSheetId="0">get!#REF!</definedName>
    <definedName name="wyniki_40344" localSheetId="0">get!#REF!</definedName>
    <definedName name="wyniki_40345" localSheetId="0">get!#REF!</definedName>
    <definedName name="wyniki_40346" localSheetId="0">get!#REF!</definedName>
    <definedName name="wyniki_40347" localSheetId="0">get!#REF!</definedName>
    <definedName name="wyniki_40348" localSheetId="0">get!#REF!</definedName>
    <definedName name="wyniki_40349" localSheetId="0">get!#REF!</definedName>
    <definedName name="wyniki_4035" localSheetId="0">get!#REF!</definedName>
    <definedName name="wyniki_40350" localSheetId="0">get!#REF!</definedName>
    <definedName name="wyniki_40351" localSheetId="0">get!#REF!</definedName>
    <definedName name="wyniki_40352" localSheetId="0">get!#REF!</definedName>
    <definedName name="wyniki_40353" localSheetId="0">get!#REF!</definedName>
    <definedName name="wyniki_40354" localSheetId="0">get!#REF!</definedName>
    <definedName name="wyniki_40355" localSheetId="0">get!#REF!</definedName>
    <definedName name="wyniki_40356" localSheetId="0">get!#REF!</definedName>
    <definedName name="wyniki_40357" localSheetId="0">get!#REF!</definedName>
    <definedName name="wyniki_40358" localSheetId="0">get!#REF!</definedName>
    <definedName name="wyniki_40359" localSheetId="0">get!#REF!</definedName>
    <definedName name="wyniki_4036" localSheetId="0">get!#REF!</definedName>
    <definedName name="wyniki_40360" localSheetId="0">get!#REF!</definedName>
    <definedName name="wyniki_40361" localSheetId="0">get!#REF!</definedName>
    <definedName name="wyniki_40362" localSheetId="0">get!#REF!</definedName>
    <definedName name="wyniki_40363" localSheetId="0">get!#REF!</definedName>
    <definedName name="wyniki_40364" localSheetId="0">get!#REF!</definedName>
    <definedName name="wyniki_40365" localSheetId="0">get!#REF!</definedName>
    <definedName name="wyniki_40366" localSheetId="0">get!#REF!</definedName>
    <definedName name="wyniki_40367" localSheetId="0">get!#REF!</definedName>
    <definedName name="wyniki_40368" localSheetId="0">get!#REF!</definedName>
    <definedName name="wyniki_40369" localSheetId="0">get!#REF!</definedName>
    <definedName name="wyniki_4037" localSheetId="0">get!#REF!</definedName>
    <definedName name="wyniki_40370" localSheetId="0">get!#REF!</definedName>
    <definedName name="wyniki_40371" localSheetId="0">get!#REF!</definedName>
    <definedName name="wyniki_40372" localSheetId="0">get!#REF!</definedName>
    <definedName name="wyniki_40373" localSheetId="0">get!#REF!</definedName>
    <definedName name="wyniki_40374" localSheetId="0">get!#REF!</definedName>
    <definedName name="wyniki_40375" localSheetId="0">get!#REF!</definedName>
    <definedName name="wyniki_40376" localSheetId="0">get!#REF!</definedName>
    <definedName name="wyniki_40377" localSheetId="0">get!#REF!</definedName>
    <definedName name="wyniki_40378" localSheetId="0">get!#REF!</definedName>
    <definedName name="wyniki_40379" localSheetId="0">get!#REF!</definedName>
    <definedName name="wyniki_4038" localSheetId="0">get!#REF!</definedName>
    <definedName name="wyniki_40380" localSheetId="0">get!#REF!</definedName>
    <definedName name="wyniki_40381" localSheetId="0">get!#REF!</definedName>
    <definedName name="wyniki_40382" localSheetId="0">get!#REF!</definedName>
    <definedName name="wyniki_40383" localSheetId="0">get!#REF!</definedName>
    <definedName name="wyniki_40384" localSheetId="0">get!#REF!</definedName>
    <definedName name="wyniki_40385" localSheetId="0">get!#REF!</definedName>
    <definedName name="wyniki_40386" localSheetId="0">get!#REF!</definedName>
    <definedName name="wyniki_40387" localSheetId="0">get!#REF!</definedName>
    <definedName name="wyniki_40388" localSheetId="0">get!#REF!</definedName>
    <definedName name="wyniki_40389" localSheetId="0">get!#REF!</definedName>
    <definedName name="wyniki_4039" localSheetId="0">get!#REF!</definedName>
    <definedName name="wyniki_40390" localSheetId="0">get!#REF!</definedName>
    <definedName name="wyniki_40391" localSheetId="0">get!#REF!</definedName>
    <definedName name="wyniki_40392" localSheetId="0">get!#REF!</definedName>
    <definedName name="wyniki_40393" localSheetId="0">get!#REF!</definedName>
    <definedName name="wyniki_40394" localSheetId="0">get!#REF!</definedName>
    <definedName name="wyniki_40395" localSheetId="0">get!#REF!</definedName>
    <definedName name="wyniki_40396" localSheetId="0">get!#REF!</definedName>
    <definedName name="wyniki_40397" localSheetId="0">get!#REF!</definedName>
    <definedName name="wyniki_40398" localSheetId="0">get!#REF!</definedName>
    <definedName name="wyniki_40399" localSheetId="0">get!#REF!</definedName>
    <definedName name="wyniki_404" localSheetId="0">get!#REF!</definedName>
    <definedName name="wyniki_4040" localSheetId="0">get!#REF!</definedName>
    <definedName name="wyniki_40400" localSheetId="0">get!#REF!</definedName>
    <definedName name="wyniki_40401" localSheetId="0">get!#REF!</definedName>
    <definedName name="wyniki_40402" localSheetId="0">get!#REF!</definedName>
    <definedName name="wyniki_40403" localSheetId="0">get!#REF!</definedName>
    <definedName name="wyniki_40404" localSheetId="0">get!#REF!</definedName>
    <definedName name="wyniki_40405" localSheetId="0">get!#REF!</definedName>
    <definedName name="wyniki_40406" localSheetId="0">get!#REF!</definedName>
    <definedName name="wyniki_40407" localSheetId="0">get!#REF!</definedName>
    <definedName name="wyniki_40408" localSheetId="0">get!#REF!</definedName>
    <definedName name="wyniki_40409" localSheetId="0">get!#REF!</definedName>
    <definedName name="wyniki_4041" localSheetId="0">get!#REF!</definedName>
    <definedName name="wyniki_40410" localSheetId="0">get!#REF!</definedName>
    <definedName name="wyniki_40411" localSheetId="0">get!#REF!</definedName>
    <definedName name="wyniki_40412" localSheetId="0">get!#REF!</definedName>
    <definedName name="wyniki_40413" localSheetId="0">get!#REF!</definedName>
    <definedName name="wyniki_40414" localSheetId="0">get!#REF!</definedName>
    <definedName name="wyniki_40415" localSheetId="0">get!#REF!</definedName>
    <definedName name="wyniki_40416" localSheetId="0">get!#REF!</definedName>
    <definedName name="wyniki_40417" localSheetId="0">get!#REF!</definedName>
    <definedName name="wyniki_40418" localSheetId="0">get!#REF!</definedName>
    <definedName name="wyniki_40419" localSheetId="0">get!#REF!</definedName>
    <definedName name="wyniki_4042" localSheetId="0">get!#REF!</definedName>
    <definedName name="wyniki_40420" localSheetId="0">get!#REF!</definedName>
    <definedName name="wyniki_40421" localSheetId="0">get!#REF!</definedName>
    <definedName name="wyniki_40422" localSheetId="0">get!#REF!</definedName>
    <definedName name="wyniki_40423" localSheetId="0">get!#REF!</definedName>
    <definedName name="wyniki_40424" localSheetId="0">get!#REF!</definedName>
    <definedName name="wyniki_40425" localSheetId="0">get!#REF!</definedName>
    <definedName name="wyniki_40426" localSheetId="0">get!#REF!</definedName>
    <definedName name="wyniki_40427" localSheetId="0">get!#REF!</definedName>
    <definedName name="wyniki_40428" localSheetId="0">get!#REF!</definedName>
    <definedName name="wyniki_40429" localSheetId="0">get!#REF!</definedName>
    <definedName name="wyniki_4043" localSheetId="0">get!#REF!</definedName>
    <definedName name="wyniki_40430" localSheetId="0">get!#REF!</definedName>
    <definedName name="wyniki_40431" localSheetId="0">get!#REF!</definedName>
    <definedName name="wyniki_40432" localSheetId="0">get!#REF!</definedName>
    <definedName name="wyniki_40433" localSheetId="0">get!#REF!</definedName>
    <definedName name="wyniki_40434" localSheetId="0">get!#REF!</definedName>
    <definedName name="wyniki_40435" localSheetId="0">get!#REF!</definedName>
    <definedName name="wyniki_40436" localSheetId="0">get!#REF!</definedName>
    <definedName name="wyniki_40437" localSheetId="0">get!#REF!</definedName>
    <definedName name="wyniki_40438" localSheetId="0">get!#REF!</definedName>
    <definedName name="wyniki_40439" localSheetId="0">get!#REF!</definedName>
    <definedName name="wyniki_4044" localSheetId="0">get!#REF!</definedName>
    <definedName name="wyniki_40440" localSheetId="0">get!#REF!</definedName>
    <definedName name="wyniki_40441" localSheetId="0">get!#REF!</definedName>
    <definedName name="wyniki_40442" localSheetId="0">get!#REF!</definedName>
    <definedName name="wyniki_40443" localSheetId="0">get!#REF!</definedName>
    <definedName name="wyniki_40444" localSheetId="0">get!#REF!</definedName>
    <definedName name="wyniki_40445" localSheetId="0">get!#REF!</definedName>
    <definedName name="wyniki_40446" localSheetId="0">get!#REF!</definedName>
    <definedName name="wyniki_40447" localSheetId="0">get!#REF!</definedName>
    <definedName name="wyniki_40448" localSheetId="0">get!#REF!</definedName>
    <definedName name="wyniki_40449" localSheetId="0">get!#REF!</definedName>
    <definedName name="wyniki_4045" localSheetId="0">get!#REF!</definedName>
    <definedName name="wyniki_40450" localSheetId="0">get!#REF!</definedName>
    <definedName name="wyniki_40451" localSheetId="0">get!#REF!</definedName>
    <definedName name="wyniki_40452" localSheetId="0">get!#REF!</definedName>
    <definedName name="wyniki_40453" localSheetId="0">get!#REF!</definedName>
    <definedName name="wyniki_40454" localSheetId="0">get!#REF!</definedName>
    <definedName name="wyniki_40455" localSheetId="0">get!#REF!</definedName>
    <definedName name="wyniki_40456" localSheetId="0">get!#REF!</definedName>
    <definedName name="wyniki_40457" localSheetId="0">get!#REF!</definedName>
    <definedName name="wyniki_40458" localSheetId="0">get!#REF!</definedName>
    <definedName name="wyniki_40459" localSheetId="0">get!#REF!</definedName>
    <definedName name="wyniki_4046" localSheetId="0">get!#REF!</definedName>
    <definedName name="wyniki_40460" localSheetId="0">get!#REF!</definedName>
    <definedName name="wyniki_40461" localSheetId="0">get!#REF!</definedName>
    <definedName name="wyniki_40462" localSheetId="0">get!#REF!</definedName>
    <definedName name="wyniki_40463" localSheetId="0">get!#REF!</definedName>
    <definedName name="wyniki_40464" localSheetId="0">get!#REF!</definedName>
    <definedName name="wyniki_40465" localSheetId="0">get!#REF!</definedName>
    <definedName name="wyniki_40466" localSheetId="0">get!#REF!</definedName>
    <definedName name="wyniki_40467" localSheetId="0">get!#REF!</definedName>
    <definedName name="wyniki_40468" localSheetId="0">get!#REF!</definedName>
    <definedName name="wyniki_40469" localSheetId="0">get!#REF!</definedName>
    <definedName name="wyniki_4047" localSheetId="0">get!#REF!</definedName>
    <definedName name="wyniki_40470" localSheetId="0">get!#REF!</definedName>
    <definedName name="wyniki_40471" localSheetId="0">get!#REF!</definedName>
    <definedName name="wyniki_40472" localSheetId="0">get!#REF!</definedName>
    <definedName name="wyniki_40473" localSheetId="0">get!#REF!</definedName>
    <definedName name="wyniki_40474" localSheetId="0">get!#REF!</definedName>
    <definedName name="wyniki_40475" localSheetId="0">get!#REF!</definedName>
    <definedName name="wyniki_40476" localSheetId="0">get!#REF!</definedName>
    <definedName name="wyniki_40477" localSheetId="0">get!#REF!</definedName>
    <definedName name="wyniki_40478" localSheetId="0">get!#REF!</definedName>
    <definedName name="wyniki_40479" localSheetId="0">get!#REF!</definedName>
    <definedName name="wyniki_4048" localSheetId="0">get!#REF!</definedName>
    <definedName name="wyniki_40480" localSheetId="0">get!#REF!</definedName>
    <definedName name="wyniki_40481" localSheetId="0">get!#REF!</definedName>
    <definedName name="wyniki_40482" localSheetId="0">get!#REF!</definedName>
    <definedName name="wyniki_40483" localSheetId="0">get!#REF!</definedName>
    <definedName name="wyniki_40484" localSheetId="0">get!#REF!</definedName>
    <definedName name="wyniki_40485" localSheetId="0">get!#REF!</definedName>
    <definedName name="wyniki_40486" localSheetId="0">get!#REF!</definedName>
    <definedName name="wyniki_40487" localSheetId="0">get!#REF!</definedName>
    <definedName name="wyniki_40488" localSheetId="0">get!#REF!</definedName>
    <definedName name="wyniki_40489" localSheetId="0">get!#REF!</definedName>
    <definedName name="wyniki_4049" localSheetId="0">get!#REF!</definedName>
    <definedName name="wyniki_40490" localSheetId="0">get!#REF!</definedName>
    <definedName name="wyniki_40491" localSheetId="0">get!#REF!</definedName>
    <definedName name="wyniki_40492" localSheetId="0">get!#REF!</definedName>
    <definedName name="wyniki_40493" localSheetId="0">get!#REF!</definedName>
    <definedName name="wyniki_40494" localSheetId="0">get!#REF!</definedName>
    <definedName name="wyniki_40495" localSheetId="0">get!#REF!</definedName>
    <definedName name="wyniki_40496" localSheetId="0">get!#REF!</definedName>
    <definedName name="wyniki_40497" localSheetId="0">get!#REF!</definedName>
    <definedName name="wyniki_40498" localSheetId="0">get!#REF!</definedName>
    <definedName name="wyniki_40499" localSheetId="0">get!#REF!</definedName>
    <definedName name="wyniki_405" localSheetId="0">get!#REF!</definedName>
    <definedName name="wyniki_4050" localSheetId="0">get!#REF!</definedName>
    <definedName name="wyniki_40500" localSheetId="0">get!#REF!</definedName>
    <definedName name="wyniki_40501" localSheetId="0">get!#REF!</definedName>
    <definedName name="wyniki_40502" localSheetId="0">get!#REF!</definedName>
    <definedName name="wyniki_40503" localSheetId="0">get!#REF!</definedName>
    <definedName name="wyniki_40504" localSheetId="0">get!#REF!</definedName>
    <definedName name="wyniki_40505" localSheetId="0">get!#REF!</definedName>
    <definedName name="wyniki_40506" localSheetId="0">get!#REF!</definedName>
    <definedName name="wyniki_40507" localSheetId="0">get!#REF!</definedName>
    <definedName name="wyniki_40508" localSheetId="0">get!#REF!</definedName>
    <definedName name="wyniki_40509" localSheetId="0">get!#REF!</definedName>
    <definedName name="wyniki_4051" localSheetId="0">get!#REF!</definedName>
    <definedName name="wyniki_40510" localSheetId="0">get!#REF!</definedName>
    <definedName name="wyniki_40511" localSheetId="0">get!#REF!</definedName>
    <definedName name="wyniki_40512" localSheetId="0">get!#REF!</definedName>
    <definedName name="wyniki_40513" localSheetId="0">get!#REF!</definedName>
    <definedName name="wyniki_40514" localSheetId="0">get!#REF!</definedName>
    <definedName name="wyniki_40515" localSheetId="0">get!#REF!</definedName>
    <definedName name="wyniki_40516" localSheetId="0">get!#REF!</definedName>
    <definedName name="wyniki_40517" localSheetId="0">get!#REF!</definedName>
    <definedName name="wyniki_40518" localSheetId="0">get!#REF!</definedName>
    <definedName name="wyniki_40519" localSheetId="0">get!#REF!</definedName>
    <definedName name="wyniki_4052" localSheetId="0">get!#REF!</definedName>
    <definedName name="wyniki_40520" localSheetId="0">get!#REF!</definedName>
    <definedName name="wyniki_40521" localSheetId="0">get!#REF!</definedName>
    <definedName name="wyniki_40522" localSheetId="0">get!#REF!</definedName>
    <definedName name="wyniki_40523" localSheetId="0">get!#REF!</definedName>
    <definedName name="wyniki_40524" localSheetId="0">get!#REF!</definedName>
    <definedName name="wyniki_40525" localSheetId="0">get!#REF!</definedName>
    <definedName name="wyniki_40526" localSheetId="0">get!#REF!</definedName>
    <definedName name="wyniki_40527" localSheetId="0">get!#REF!</definedName>
    <definedName name="wyniki_40528" localSheetId="0">get!#REF!</definedName>
    <definedName name="wyniki_40529" localSheetId="0">get!#REF!</definedName>
    <definedName name="wyniki_4053" localSheetId="0">get!#REF!</definedName>
    <definedName name="wyniki_40530" localSheetId="0">get!#REF!</definedName>
    <definedName name="wyniki_40531" localSheetId="0">get!#REF!</definedName>
    <definedName name="wyniki_40532" localSheetId="0">get!#REF!</definedName>
    <definedName name="wyniki_40533" localSheetId="0">get!#REF!</definedName>
    <definedName name="wyniki_40534" localSheetId="0">get!#REF!</definedName>
    <definedName name="wyniki_40535" localSheetId="0">get!#REF!</definedName>
    <definedName name="wyniki_40536" localSheetId="0">get!#REF!</definedName>
    <definedName name="wyniki_40537" localSheetId="0">get!#REF!</definedName>
    <definedName name="wyniki_40538" localSheetId="0">get!#REF!</definedName>
    <definedName name="wyniki_40539" localSheetId="0">get!#REF!</definedName>
    <definedName name="wyniki_4054" localSheetId="0">get!#REF!</definedName>
    <definedName name="wyniki_40540" localSheetId="0">get!#REF!</definedName>
    <definedName name="wyniki_40541" localSheetId="0">get!#REF!</definedName>
    <definedName name="wyniki_40542" localSheetId="0">get!#REF!</definedName>
    <definedName name="wyniki_40543" localSheetId="0">get!#REF!</definedName>
    <definedName name="wyniki_40544" localSheetId="0">get!#REF!</definedName>
    <definedName name="wyniki_40545" localSheetId="0">get!#REF!</definedName>
    <definedName name="wyniki_40546" localSheetId="0">get!#REF!</definedName>
    <definedName name="wyniki_40547" localSheetId="0">get!#REF!</definedName>
    <definedName name="wyniki_40548" localSheetId="0">get!#REF!</definedName>
    <definedName name="wyniki_40549" localSheetId="0">get!#REF!</definedName>
    <definedName name="wyniki_4055" localSheetId="0">get!#REF!</definedName>
    <definedName name="wyniki_40550" localSheetId="0">get!#REF!</definedName>
    <definedName name="wyniki_40551" localSheetId="0">get!#REF!</definedName>
    <definedName name="wyniki_40552" localSheetId="0">get!#REF!</definedName>
    <definedName name="wyniki_40553" localSheetId="0">get!#REF!</definedName>
    <definedName name="wyniki_40554" localSheetId="0">get!#REF!</definedName>
    <definedName name="wyniki_40555" localSheetId="0">get!#REF!</definedName>
    <definedName name="wyniki_40556" localSheetId="0">get!#REF!</definedName>
    <definedName name="wyniki_40557" localSheetId="0">get!#REF!</definedName>
    <definedName name="wyniki_40558" localSheetId="0">get!#REF!</definedName>
    <definedName name="wyniki_40559" localSheetId="0">get!#REF!</definedName>
    <definedName name="wyniki_4056" localSheetId="0">get!#REF!</definedName>
    <definedName name="wyniki_40560" localSheetId="0">get!#REF!</definedName>
    <definedName name="wyniki_40561" localSheetId="0">get!#REF!</definedName>
    <definedName name="wyniki_40562" localSheetId="0">get!#REF!</definedName>
    <definedName name="wyniki_40563" localSheetId="0">get!#REF!</definedName>
    <definedName name="wyniki_40564" localSheetId="0">get!#REF!</definedName>
    <definedName name="wyniki_40565" localSheetId="0">get!#REF!</definedName>
    <definedName name="wyniki_40566" localSheetId="0">get!#REF!</definedName>
    <definedName name="wyniki_40567" localSheetId="0">get!#REF!</definedName>
    <definedName name="wyniki_40568" localSheetId="0">get!#REF!</definedName>
    <definedName name="wyniki_40569" localSheetId="0">get!#REF!</definedName>
    <definedName name="wyniki_4057" localSheetId="0">get!#REF!</definedName>
    <definedName name="wyniki_40570" localSheetId="0">get!#REF!</definedName>
    <definedName name="wyniki_40571" localSheetId="0">get!#REF!</definedName>
    <definedName name="wyniki_40572" localSheetId="0">get!#REF!</definedName>
    <definedName name="wyniki_40573" localSheetId="0">get!#REF!</definedName>
    <definedName name="wyniki_40574" localSheetId="0">get!#REF!</definedName>
    <definedName name="wyniki_40575" localSheetId="0">get!#REF!</definedName>
    <definedName name="wyniki_40576" localSheetId="0">get!#REF!</definedName>
    <definedName name="wyniki_40577" localSheetId="0">get!#REF!</definedName>
    <definedName name="wyniki_40578" localSheetId="0">get!#REF!</definedName>
    <definedName name="wyniki_40579" localSheetId="0">get!#REF!</definedName>
    <definedName name="wyniki_4058" localSheetId="0">get!#REF!</definedName>
    <definedName name="wyniki_40580" localSheetId="0">get!#REF!</definedName>
    <definedName name="wyniki_40581" localSheetId="0">get!#REF!</definedName>
    <definedName name="wyniki_40582" localSheetId="0">get!#REF!</definedName>
    <definedName name="wyniki_40583" localSheetId="0">get!#REF!</definedName>
    <definedName name="wyniki_40584" localSheetId="0">get!#REF!</definedName>
    <definedName name="wyniki_40585" localSheetId="0">get!#REF!</definedName>
    <definedName name="wyniki_40586" localSheetId="0">get!#REF!</definedName>
    <definedName name="wyniki_40587" localSheetId="0">get!#REF!</definedName>
    <definedName name="wyniki_40588" localSheetId="0">get!#REF!</definedName>
    <definedName name="wyniki_40589" localSheetId="0">get!#REF!</definedName>
    <definedName name="wyniki_4059" localSheetId="0">get!#REF!</definedName>
    <definedName name="wyniki_40590" localSheetId="0">get!#REF!</definedName>
    <definedName name="wyniki_40591" localSheetId="0">get!#REF!</definedName>
    <definedName name="wyniki_40592" localSheetId="0">get!#REF!</definedName>
    <definedName name="wyniki_40593" localSheetId="0">get!#REF!</definedName>
    <definedName name="wyniki_40594" localSheetId="0">get!#REF!</definedName>
    <definedName name="wyniki_40595" localSheetId="0">get!#REF!</definedName>
    <definedName name="wyniki_40596" localSheetId="0">get!#REF!</definedName>
    <definedName name="wyniki_40597" localSheetId="0">get!#REF!</definedName>
    <definedName name="wyniki_40598" localSheetId="0">get!#REF!</definedName>
    <definedName name="wyniki_40599" localSheetId="0">get!#REF!</definedName>
    <definedName name="wyniki_406" localSheetId="0">get!#REF!</definedName>
    <definedName name="wyniki_4060" localSheetId="0">get!#REF!</definedName>
    <definedName name="wyniki_40600" localSheetId="0">get!#REF!</definedName>
    <definedName name="wyniki_40601" localSheetId="0">get!#REF!</definedName>
    <definedName name="wyniki_40602" localSheetId="0">get!#REF!</definedName>
    <definedName name="wyniki_40603" localSheetId="0">get!#REF!</definedName>
    <definedName name="wyniki_40604" localSheetId="0">get!#REF!</definedName>
    <definedName name="wyniki_40605" localSheetId="0">get!#REF!</definedName>
    <definedName name="wyniki_40606" localSheetId="0">get!#REF!</definedName>
    <definedName name="wyniki_40607" localSheetId="0">get!#REF!</definedName>
    <definedName name="wyniki_40608" localSheetId="0">get!#REF!</definedName>
    <definedName name="wyniki_40609" localSheetId="0">get!#REF!</definedName>
    <definedName name="wyniki_4061" localSheetId="0">get!#REF!</definedName>
    <definedName name="wyniki_40610" localSheetId="0">get!#REF!</definedName>
    <definedName name="wyniki_40611" localSheetId="0">get!#REF!</definedName>
    <definedName name="wyniki_40612" localSheetId="0">get!#REF!</definedName>
    <definedName name="wyniki_40613" localSheetId="0">get!#REF!</definedName>
    <definedName name="wyniki_40614" localSheetId="0">get!#REF!</definedName>
    <definedName name="wyniki_40615" localSheetId="0">get!#REF!</definedName>
    <definedName name="wyniki_40616" localSheetId="0">get!#REF!</definedName>
    <definedName name="wyniki_40617" localSheetId="0">get!#REF!</definedName>
    <definedName name="wyniki_40618" localSheetId="0">get!#REF!</definedName>
    <definedName name="wyniki_40619" localSheetId="0">get!#REF!</definedName>
    <definedName name="wyniki_4062" localSheetId="0">get!#REF!</definedName>
    <definedName name="wyniki_40620" localSheetId="0">get!#REF!</definedName>
    <definedName name="wyniki_40621" localSheetId="0">get!#REF!</definedName>
    <definedName name="wyniki_40622" localSheetId="0">get!#REF!</definedName>
    <definedName name="wyniki_40623" localSheetId="0">get!#REF!</definedName>
    <definedName name="wyniki_40624" localSheetId="0">get!#REF!</definedName>
    <definedName name="wyniki_40625" localSheetId="0">get!#REF!</definedName>
    <definedName name="wyniki_40626" localSheetId="0">get!#REF!</definedName>
    <definedName name="wyniki_40627" localSheetId="0">get!#REF!</definedName>
    <definedName name="wyniki_40628" localSheetId="0">get!#REF!</definedName>
    <definedName name="wyniki_40629" localSheetId="0">get!#REF!</definedName>
    <definedName name="wyniki_4063" localSheetId="0">get!#REF!</definedName>
    <definedName name="wyniki_40630" localSheetId="0">get!#REF!</definedName>
    <definedName name="wyniki_40631" localSheetId="0">get!#REF!</definedName>
    <definedName name="wyniki_40632" localSheetId="0">get!#REF!</definedName>
    <definedName name="wyniki_40633" localSheetId="0">get!#REF!</definedName>
    <definedName name="wyniki_40634" localSheetId="0">get!#REF!</definedName>
    <definedName name="wyniki_40635" localSheetId="0">get!#REF!</definedName>
    <definedName name="wyniki_40636" localSheetId="0">get!#REF!</definedName>
    <definedName name="wyniki_40637" localSheetId="0">get!#REF!</definedName>
    <definedName name="wyniki_40638" localSheetId="0">get!#REF!</definedName>
    <definedName name="wyniki_40639" localSheetId="0">get!#REF!</definedName>
    <definedName name="wyniki_4064" localSheetId="0">get!#REF!</definedName>
    <definedName name="wyniki_40640" localSheetId="0">get!#REF!</definedName>
    <definedName name="wyniki_40641" localSheetId="0">get!#REF!</definedName>
    <definedName name="wyniki_40642" localSheetId="0">get!#REF!</definedName>
    <definedName name="wyniki_40643" localSheetId="0">get!#REF!</definedName>
    <definedName name="wyniki_40644" localSheetId="0">get!#REF!</definedName>
    <definedName name="wyniki_40645" localSheetId="0">get!#REF!</definedName>
    <definedName name="wyniki_40646" localSheetId="0">get!#REF!</definedName>
    <definedName name="wyniki_40647" localSheetId="0">get!#REF!</definedName>
    <definedName name="wyniki_40648" localSheetId="0">get!#REF!</definedName>
    <definedName name="wyniki_40649" localSheetId="0">get!#REF!</definedName>
    <definedName name="wyniki_4065" localSheetId="0">get!#REF!</definedName>
    <definedName name="wyniki_40650" localSheetId="0">get!#REF!</definedName>
    <definedName name="wyniki_40651" localSheetId="0">get!#REF!</definedName>
    <definedName name="wyniki_40652" localSheetId="0">get!#REF!</definedName>
    <definedName name="wyniki_40653" localSheetId="0">get!#REF!</definedName>
    <definedName name="wyniki_40654" localSheetId="0">get!#REF!</definedName>
    <definedName name="wyniki_40655" localSheetId="0">get!#REF!</definedName>
    <definedName name="wyniki_40656" localSheetId="0">get!#REF!</definedName>
    <definedName name="wyniki_40657" localSheetId="0">get!#REF!</definedName>
    <definedName name="wyniki_40658" localSheetId="0">get!#REF!</definedName>
    <definedName name="wyniki_40659" localSheetId="0">get!#REF!</definedName>
    <definedName name="wyniki_4066" localSheetId="0">get!#REF!</definedName>
    <definedName name="wyniki_40660" localSheetId="0">get!#REF!</definedName>
    <definedName name="wyniki_40661" localSheetId="0">get!#REF!</definedName>
    <definedName name="wyniki_40662" localSheetId="0">get!#REF!</definedName>
    <definedName name="wyniki_40663" localSheetId="0">get!#REF!</definedName>
    <definedName name="wyniki_40664" localSheetId="0">get!#REF!</definedName>
    <definedName name="wyniki_40665" localSheetId="0">get!#REF!</definedName>
    <definedName name="wyniki_40666" localSheetId="0">get!#REF!</definedName>
    <definedName name="wyniki_40667" localSheetId="0">get!#REF!</definedName>
    <definedName name="wyniki_40668" localSheetId="0">get!#REF!</definedName>
    <definedName name="wyniki_40669" localSheetId="0">get!#REF!</definedName>
    <definedName name="wyniki_4067" localSheetId="0">get!#REF!</definedName>
    <definedName name="wyniki_40670" localSheetId="0">get!#REF!</definedName>
    <definedName name="wyniki_40671" localSheetId="0">get!#REF!</definedName>
    <definedName name="wyniki_40672" localSheetId="0">get!#REF!</definedName>
    <definedName name="wyniki_40673" localSheetId="0">get!#REF!</definedName>
    <definedName name="wyniki_40674" localSheetId="0">get!#REF!</definedName>
    <definedName name="wyniki_40675" localSheetId="0">get!#REF!</definedName>
    <definedName name="wyniki_40676" localSheetId="0">get!#REF!</definedName>
    <definedName name="wyniki_40677" localSheetId="0">get!#REF!</definedName>
    <definedName name="wyniki_40678" localSheetId="0">get!#REF!</definedName>
    <definedName name="wyniki_40679" localSheetId="0">get!#REF!</definedName>
    <definedName name="wyniki_4068" localSheetId="0">get!#REF!</definedName>
    <definedName name="wyniki_40680" localSheetId="0">get!#REF!</definedName>
    <definedName name="wyniki_40681" localSheetId="0">get!#REF!</definedName>
    <definedName name="wyniki_40682" localSheetId="0">get!#REF!</definedName>
    <definedName name="wyniki_40683" localSheetId="0">get!#REF!</definedName>
    <definedName name="wyniki_40684" localSheetId="0">get!#REF!</definedName>
    <definedName name="wyniki_40685" localSheetId="0">get!#REF!</definedName>
    <definedName name="wyniki_40686" localSheetId="0">get!#REF!</definedName>
    <definedName name="wyniki_40687" localSheetId="0">get!#REF!</definedName>
    <definedName name="wyniki_40688" localSheetId="0">get!#REF!</definedName>
    <definedName name="wyniki_40689" localSheetId="0">get!#REF!</definedName>
    <definedName name="wyniki_4069" localSheetId="0">get!#REF!</definedName>
    <definedName name="wyniki_40690" localSheetId="0">get!#REF!</definedName>
    <definedName name="wyniki_40691" localSheetId="0">get!#REF!</definedName>
    <definedName name="wyniki_40692" localSheetId="0">get!#REF!</definedName>
    <definedName name="wyniki_40693" localSheetId="0">get!#REF!</definedName>
    <definedName name="wyniki_40694" localSheetId="0">get!#REF!</definedName>
    <definedName name="wyniki_40695" localSheetId="0">get!#REF!</definedName>
    <definedName name="wyniki_40696" localSheetId="0">get!#REF!</definedName>
    <definedName name="wyniki_40697" localSheetId="0">get!#REF!</definedName>
    <definedName name="wyniki_40698" localSheetId="0">get!#REF!</definedName>
    <definedName name="wyniki_40699" localSheetId="0">get!#REF!</definedName>
    <definedName name="wyniki_407" localSheetId="0">get!#REF!</definedName>
    <definedName name="wyniki_4070" localSheetId="0">get!#REF!</definedName>
    <definedName name="wyniki_40700" localSheetId="0">get!#REF!</definedName>
    <definedName name="wyniki_40701" localSheetId="0">get!#REF!</definedName>
    <definedName name="wyniki_40702" localSheetId="0">get!#REF!</definedName>
    <definedName name="wyniki_40703" localSheetId="0">get!#REF!</definedName>
    <definedName name="wyniki_40704" localSheetId="0">get!#REF!</definedName>
    <definedName name="wyniki_40705" localSheetId="0">get!#REF!</definedName>
    <definedName name="wyniki_40706" localSheetId="0">get!#REF!</definedName>
    <definedName name="wyniki_40707" localSheetId="0">get!#REF!</definedName>
    <definedName name="wyniki_40708" localSheetId="0">get!#REF!</definedName>
    <definedName name="wyniki_40709" localSheetId="0">get!#REF!</definedName>
    <definedName name="wyniki_4071" localSheetId="0">get!#REF!</definedName>
    <definedName name="wyniki_40710" localSheetId="0">get!#REF!</definedName>
    <definedName name="wyniki_40711" localSheetId="0">get!#REF!</definedName>
    <definedName name="wyniki_40712" localSheetId="0">get!#REF!</definedName>
    <definedName name="wyniki_40713" localSheetId="0">get!#REF!</definedName>
    <definedName name="wyniki_40714" localSheetId="0">get!#REF!</definedName>
    <definedName name="wyniki_40715" localSheetId="0">get!#REF!</definedName>
    <definedName name="wyniki_40716" localSheetId="0">get!#REF!</definedName>
    <definedName name="wyniki_40717" localSheetId="0">get!#REF!</definedName>
    <definedName name="wyniki_40718" localSheetId="0">get!#REF!</definedName>
    <definedName name="wyniki_40719" localSheetId="0">get!#REF!</definedName>
    <definedName name="wyniki_4072" localSheetId="0">get!#REF!</definedName>
    <definedName name="wyniki_40720" localSheetId="0">get!#REF!</definedName>
    <definedName name="wyniki_40721" localSheetId="0">get!#REF!</definedName>
    <definedName name="wyniki_40722" localSheetId="0">get!#REF!</definedName>
    <definedName name="wyniki_40723" localSheetId="0">get!#REF!</definedName>
    <definedName name="wyniki_40724" localSheetId="0">get!#REF!</definedName>
    <definedName name="wyniki_40725" localSheetId="0">get!#REF!</definedName>
    <definedName name="wyniki_40726" localSheetId="0">get!#REF!</definedName>
    <definedName name="wyniki_40727" localSheetId="0">get!#REF!</definedName>
    <definedName name="wyniki_40728" localSheetId="0">get!#REF!</definedName>
    <definedName name="wyniki_40729" localSheetId="0">get!#REF!</definedName>
    <definedName name="wyniki_4073" localSheetId="0">get!#REF!</definedName>
    <definedName name="wyniki_40730" localSheetId="0">get!#REF!</definedName>
    <definedName name="wyniki_40731" localSheetId="0">get!#REF!</definedName>
    <definedName name="wyniki_40732" localSheetId="0">get!#REF!</definedName>
    <definedName name="wyniki_40733" localSheetId="0">get!#REF!</definedName>
    <definedName name="wyniki_40734" localSheetId="0">get!#REF!</definedName>
    <definedName name="wyniki_40735" localSheetId="0">get!#REF!</definedName>
    <definedName name="wyniki_40736" localSheetId="0">get!#REF!</definedName>
    <definedName name="wyniki_40737" localSheetId="0">get!#REF!</definedName>
    <definedName name="wyniki_40738" localSheetId="0">get!#REF!</definedName>
    <definedName name="wyniki_40739" localSheetId="0">get!#REF!</definedName>
    <definedName name="wyniki_4074" localSheetId="0">get!#REF!</definedName>
    <definedName name="wyniki_40740" localSheetId="0">get!#REF!</definedName>
    <definedName name="wyniki_40741" localSheetId="0">get!#REF!</definedName>
    <definedName name="wyniki_40742" localSheetId="0">get!#REF!</definedName>
    <definedName name="wyniki_40743" localSheetId="0">get!#REF!</definedName>
    <definedName name="wyniki_40744" localSheetId="0">get!#REF!</definedName>
    <definedName name="wyniki_40745" localSheetId="0">get!#REF!</definedName>
    <definedName name="wyniki_40746" localSheetId="0">get!#REF!</definedName>
    <definedName name="wyniki_40747" localSheetId="0">get!#REF!</definedName>
    <definedName name="wyniki_40748" localSheetId="0">get!#REF!</definedName>
    <definedName name="wyniki_40749" localSheetId="0">get!#REF!</definedName>
    <definedName name="wyniki_4075" localSheetId="0">get!#REF!</definedName>
    <definedName name="wyniki_40750" localSheetId="0">get!#REF!</definedName>
    <definedName name="wyniki_40751" localSheetId="0">get!#REF!</definedName>
    <definedName name="wyniki_40752" localSheetId="0">get!#REF!</definedName>
    <definedName name="wyniki_40753" localSheetId="0">get!#REF!</definedName>
    <definedName name="wyniki_40754" localSheetId="0">get!#REF!</definedName>
    <definedName name="wyniki_40755" localSheetId="0">get!#REF!</definedName>
    <definedName name="wyniki_40756" localSheetId="0">get!#REF!</definedName>
    <definedName name="wyniki_40757" localSheetId="0">get!#REF!</definedName>
    <definedName name="wyniki_40758" localSheetId="0">get!#REF!</definedName>
    <definedName name="wyniki_40759" localSheetId="0">get!#REF!</definedName>
    <definedName name="wyniki_4076" localSheetId="0">get!#REF!</definedName>
    <definedName name="wyniki_40760" localSheetId="0">get!#REF!</definedName>
    <definedName name="wyniki_40761" localSheetId="0">get!#REF!</definedName>
    <definedName name="wyniki_40762" localSheetId="0">get!#REF!</definedName>
    <definedName name="wyniki_40763" localSheetId="0">get!#REF!</definedName>
    <definedName name="wyniki_40764" localSheetId="0">get!#REF!</definedName>
    <definedName name="wyniki_40765" localSheetId="0">get!#REF!</definedName>
    <definedName name="wyniki_40766" localSheetId="0">get!#REF!</definedName>
    <definedName name="wyniki_40767" localSheetId="0">get!#REF!</definedName>
    <definedName name="wyniki_40768" localSheetId="0">get!#REF!</definedName>
    <definedName name="wyniki_40769" localSheetId="0">get!#REF!</definedName>
    <definedName name="wyniki_4077" localSheetId="0">get!#REF!</definedName>
    <definedName name="wyniki_40770" localSheetId="0">get!#REF!</definedName>
    <definedName name="wyniki_40771" localSheetId="0">get!#REF!</definedName>
    <definedName name="wyniki_40772" localSheetId="0">get!#REF!</definedName>
    <definedName name="wyniki_40773" localSheetId="0">get!#REF!</definedName>
    <definedName name="wyniki_40774" localSheetId="0">get!#REF!</definedName>
    <definedName name="wyniki_40775" localSheetId="0">get!#REF!</definedName>
    <definedName name="wyniki_40776" localSheetId="0">get!#REF!</definedName>
    <definedName name="wyniki_40777" localSheetId="0">get!#REF!</definedName>
    <definedName name="wyniki_40778" localSheetId="0">get!#REF!</definedName>
    <definedName name="wyniki_40779" localSheetId="0">get!#REF!</definedName>
    <definedName name="wyniki_4078" localSheetId="0">get!#REF!</definedName>
    <definedName name="wyniki_40780" localSheetId="0">get!#REF!</definedName>
    <definedName name="wyniki_40781" localSheetId="0">get!#REF!</definedName>
    <definedName name="wyniki_40782" localSheetId="0">get!#REF!</definedName>
    <definedName name="wyniki_40783" localSheetId="0">get!#REF!</definedName>
    <definedName name="wyniki_40784" localSheetId="0">get!#REF!</definedName>
    <definedName name="wyniki_40785" localSheetId="0">get!#REF!</definedName>
    <definedName name="wyniki_40786" localSheetId="0">get!#REF!</definedName>
    <definedName name="wyniki_40787" localSheetId="0">get!#REF!</definedName>
    <definedName name="wyniki_40788" localSheetId="0">get!#REF!</definedName>
    <definedName name="wyniki_40789" localSheetId="0">get!#REF!</definedName>
    <definedName name="wyniki_4079" localSheetId="0">get!#REF!</definedName>
    <definedName name="wyniki_40790" localSheetId="0">get!#REF!</definedName>
    <definedName name="wyniki_40791" localSheetId="0">get!#REF!</definedName>
    <definedName name="wyniki_40792" localSheetId="0">get!#REF!</definedName>
    <definedName name="wyniki_40793" localSheetId="0">get!#REF!</definedName>
    <definedName name="wyniki_40794" localSheetId="0">get!#REF!</definedName>
    <definedName name="wyniki_40795" localSheetId="0">get!#REF!</definedName>
    <definedName name="wyniki_40796" localSheetId="0">get!#REF!</definedName>
    <definedName name="wyniki_40797" localSheetId="0">get!#REF!</definedName>
    <definedName name="wyniki_40798" localSheetId="0">get!#REF!</definedName>
    <definedName name="wyniki_40799" localSheetId="0">get!#REF!</definedName>
    <definedName name="wyniki_408" localSheetId="0">get!#REF!</definedName>
    <definedName name="wyniki_4080" localSheetId="0">get!#REF!</definedName>
    <definedName name="wyniki_40800" localSheetId="0">get!#REF!</definedName>
    <definedName name="wyniki_40801" localSheetId="0">get!#REF!</definedName>
    <definedName name="wyniki_40802" localSheetId="0">get!#REF!</definedName>
    <definedName name="wyniki_40803" localSheetId="0">get!#REF!</definedName>
    <definedName name="wyniki_40804" localSheetId="0">get!#REF!</definedName>
    <definedName name="wyniki_40805" localSheetId="0">get!#REF!</definedName>
    <definedName name="wyniki_40806" localSheetId="0">get!#REF!</definedName>
    <definedName name="wyniki_40807" localSheetId="0">get!#REF!</definedName>
    <definedName name="wyniki_40808" localSheetId="0">get!#REF!</definedName>
    <definedName name="wyniki_40809" localSheetId="0">get!#REF!</definedName>
    <definedName name="wyniki_4081" localSheetId="0">get!#REF!</definedName>
    <definedName name="wyniki_40810" localSheetId="0">get!#REF!</definedName>
    <definedName name="wyniki_40811" localSheetId="0">get!#REF!</definedName>
    <definedName name="wyniki_40812" localSheetId="0">get!#REF!</definedName>
    <definedName name="wyniki_40813" localSheetId="0">get!#REF!</definedName>
    <definedName name="wyniki_40814" localSheetId="0">get!#REF!</definedName>
    <definedName name="wyniki_40815" localSheetId="0">get!#REF!</definedName>
    <definedName name="wyniki_40816" localSheetId="0">get!#REF!</definedName>
    <definedName name="wyniki_40817" localSheetId="0">get!#REF!</definedName>
    <definedName name="wyniki_40818" localSheetId="0">get!#REF!</definedName>
    <definedName name="wyniki_40819" localSheetId="0">get!#REF!</definedName>
    <definedName name="wyniki_4082" localSheetId="0">get!#REF!</definedName>
    <definedName name="wyniki_40820" localSheetId="0">get!#REF!</definedName>
    <definedName name="wyniki_40821" localSheetId="0">get!#REF!</definedName>
    <definedName name="wyniki_40822" localSheetId="0">get!#REF!</definedName>
    <definedName name="wyniki_40823" localSheetId="0">get!#REF!</definedName>
    <definedName name="wyniki_40824" localSheetId="0">get!#REF!</definedName>
    <definedName name="wyniki_40825" localSheetId="0">get!#REF!</definedName>
    <definedName name="wyniki_40826" localSheetId="0">get!#REF!</definedName>
    <definedName name="wyniki_40827" localSheetId="0">get!#REF!</definedName>
    <definedName name="wyniki_40828" localSheetId="0">get!#REF!</definedName>
    <definedName name="wyniki_40829" localSheetId="0">get!#REF!</definedName>
    <definedName name="wyniki_4083" localSheetId="0">get!#REF!</definedName>
    <definedName name="wyniki_40830" localSheetId="0">get!#REF!</definedName>
    <definedName name="wyniki_40831" localSheetId="0">get!#REF!</definedName>
    <definedName name="wyniki_40832" localSheetId="0">get!#REF!</definedName>
    <definedName name="wyniki_40833" localSheetId="0">get!#REF!</definedName>
    <definedName name="wyniki_40834" localSheetId="0">get!#REF!</definedName>
    <definedName name="wyniki_40835" localSheetId="0">get!#REF!</definedName>
    <definedName name="wyniki_40836" localSheetId="0">get!#REF!</definedName>
    <definedName name="wyniki_40837" localSheetId="0">get!#REF!</definedName>
    <definedName name="wyniki_40838" localSheetId="0">get!#REF!</definedName>
    <definedName name="wyniki_40839" localSheetId="0">get!#REF!</definedName>
    <definedName name="wyniki_4084" localSheetId="0">get!#REF!</definedName>
    <definedName name="wyniki_40840" localSheetId="0">get!#REF!</definedName>
    <definedName name="wyniki_40841" localSheetId="0">get!#REF!</definedName>
    <definedName name="wyniki_40842" localSheetId="0">get!#REF!</definedName>
    <definedName name="wyniki_40843" localSheetId="0">get!#REF!</definedName>
    <definedName name="wyniki_40844" localSheetId="0">get!#REF!</definedName>
    <definedName name="wyniki_40845" localSheetId="0">get!#REF!</definedName>
    <definedName name="wyniki_40846" localSheetId="0">get!#REF!</definedName>
    <definedName name="wyniki_40847" localSheetId="0">get!#REF!</definedName>
    <definedName name="wyniki_40848" localSheetId="0">get!#REF!</definedName>
    <definedName name="wyniki_40849" localSheetId="0">get!#REF!</definedName>
    <definedName name="wyniki_4085" localSheetId="0">get!#REF!</definedName>
    <definedName name="wyniki_40850" localSheetId="0">get!#REF!</definedName>
    <definedName name="wyniki_40851" localSheetId="0">get!#REF!</definedName>
    <definedName name="wyniki_40852" localSheetId="0">get!#REF!</definedName>
    <definedName name="wyniki_40853" localSheetId="0">get!#REF!</definedName>
    <definedName name="wyniki_40854" localSheetId="0">get!#REF!</definedName>
    <definedName name="wyniki_40855" localSheetId="0">get!#REF!</definedName>
    <definedName name="wyniki_40856" localSheetId="0">get!#REF!</definedName>
    <definedName name="wyniki_40857" localSheetId="0">get!#REF!</definedName>
    <definedName name="wyniki_40858" localSheetId="0">get!#REF!</definedName>
    <definedName name="wyniki_40859" localSheetId="0">get!#REF!</definedName>
    <definedName name="wyniki_4086" localSheetId="0">get!#REF!</definedName>
    <definedName name="wyniki_40860" localSheetId="0">get!#REF!</definedName>
    <definedName name="wyniki_40861" localSheetId="0">get!#REF!</definedName>
    <definedName name="wyniki_40862" localSheetId="0">get!#REF!</definedName>
    <definedName name="wyniki_40863" localSheetId="0">get!#REF!</definedName>
    <definedName name="wyniki_40864" localSheetId="0">get!#REF!</definedName>
    <definedName name="wyniki_40865" localSheetId="0">get!#REF!</definedName>
    <definedName name="wyniki_40866" localSheetId="0">get!#REF!</definedName>
    <definedName name="wyniki_40867" localSheetId="0">get!#REF!</definedName>
    <definedName name="wyniki_40868" localSheetId="0">get!#REF!</definedName>
    <definedName name="wyniki_40869" localSheetId="0">get!#REF!</definedName>
    <definedName name="wyniki_4087" localSheetId="0">get!#REF!</definedName>
    <definedName name="wyniki_40870" localSheetId="0">get!#REF!</definedName>
    <definedName name="wyniki_40871" localSheetId="0">get!#REF!</definedName>
    <definedName name="wyniki_40872" localSheetId="0">get!#REF!</definedName>
    <definedName name="wyniki_40873" localSheetId="0">get!#REF!</definedName>
    <definedName name="wyniki_40874" localSheetId="0">get!#REF!</definedName>
    <definedName name="wyniki_40875" localSheetId="0">get!#REF!</definedName>
    <definedName name="wyniki_40876" localSheetId="0">get!#REF!</definedName>
    <definedName name="wyniki_40877" localSheetId="0">get!#REF!</definedName>
    <definedName name="wyniki_40878" localSheetId="0">get!#REF!</definedName>
    <definedName name="wyniki_40879" localSheetId="0">get!#REF!</definedName>
    <definedName name="wyniki_4088" localSheetId="0">get!#REF!</definedName>
    <definedName name="wyniki_40880" localSheetId="0">get!#REF!</definedName>
    <definedName name="wyniki_40881" localSheetId="0">get!#REF!</definedName>
    <definedName name="wyniki_40882" localSheetId="0">get!#REF!</definedName>
    <definedName name="wyniki_40883" localSheetId="0">get!#REF!</definedName>
    <definedName name="wyniki_40884" localSheetId="0">get!#REF!</definedName>
    <definedName name="wyniki_40885" localSheetId="0">get!#REF!</definedName>
    <definedName name="wyniki_40886" localSheetId="0">get!#REF!</definedName>
    <definedName name="wyniki_40887" localSheetId="0">get!#REF!</definedName>
    <definedName name="wyniki_40888" localSheetId="0">get!#REF!</definedName>
    <definedName name="wyniki_40889" localSheetId="0">get!#REF!</definedName>
    <definedName name="wyniki_4089" localSheetId="0">get!#REF!</definedName>
    <definedName name="wyniki_40890" localSheetId="0">get!#REF!</definedName>
    <definedName name="wyniki_40891" localSheetId="0">get!#REF!</definedName>
    <definedName name="wyniki_40892" localSheetId="0">get!#REF!</definedName>
    <definedName name="wyniki_40893" localSheetId="0">get!#REF!</definedName>
    <definedName name="wyniki_40894" localSheetId="0">get!#REF!</definedName>
    <definedName name="wyniki_40895" localSheetId="0">get!#REF!</definedName>
    <definedName name="wyniki_40896" localSheetId="0">get!#REF!</definedName>
    <definedName name="wyniki_40897" localSheetId="0">get!#REF!</definedName>
    <definedName name="wyniki_40898" localSheetId="0">get!#REF!</definedName>
    <definedName name="wyniki_40899" localSheetId="0">get!#REF!</definedName>
    <definedName name="wyniki_409" localSheetId="0">get!#REF!</definedName>
    <definedName name="wyniki_4090" localSheetId="0">get!#REF!</definedName>
    <definedName name="wyniki_40900" localSheetId="0">get!#REF!</definedName>
    <definedName name="wyniki_40901" localSheetId="0">get!#REF!</definedName>
    <definedName name="wyniki_40902" localSheetId="0">get!#REF!</definedName>
    <definedName name="wyniki_40903" localSheetId="0">get!#REF!</definedName>
    <definedName name="wyniki_40904" localSheetId="0">get!#REF!</definedName>
    <definedName name="wyniki_40905" localSheetId="0">get!#REF!</definedName>
    <definedName name="wyniki_40906" localSheetId="0">get!#REF!</definedName>
    <definedName name="wyniki_40907" localSheetId="0">get!#REF!</definedName>
    <definedName name="wyniki_40908" localSheetId="0">get!#REF!</definedName>
    <definedName name="wyniki_40909" localSheetId="0">get!#REF!</definedName>
    <definedName name="wyniki_4091" localSheetId="0">get!#REF!</definedName>
    <definedName name="wyniki_40910" localSheetId="0">get!#REF!</definedName>
    <definedName name="wyniki_40911" localSheetId="0">get!#REF!</definedName>
    <definedName name="wyniki_40912" localSheetId="0">get!#REF!</definedName>
    <definedName name="wyniki_40913" localSheetId="0">get!#REF!</definedName>
    <definedName name="wyniki_40914" localSheetId="0">get!#REF!</definedName>
    <definedName name="wyniki_40915" localSheetId="0">get!#REF!</definedName>
    <definedName name="wyniki_40916" localSheetId="0">get!#REF!</definedName>
    <definedName name="wyniki_40917" localSheetId="0">get!#REF!</definedName>
    <definedName name="wyniki_40918" localSheetId="0">get!#REF!</definedName>
    <definedName name="wyniki_40919" localSheetId="0">get!#REF!</definedName>
    <definedName name="wyniki_4092" localSheetId="0">get!#REF!</definedName>
    <definedName name="wyniki_40920" localSheetId="0">get!#REF!</definedName>
    <definedName name="wyniki_40921" localSheetId="0">get!#REF!</definedName>
    <definedName name="wyniki_40922" localSheetId="0">get!#REF!</definedName>
    <definedName name="wyniki_40923" localSheetId="0">get!#REF!</definedName>
    <definedName name="wyniki_40924" localSheetId="0">get!#REF!</definedName>
    <definedName name="wyniki_40925" localSheetId="0">get!#REF!</definedName>
    <definedName name="wyniki_40926" localSheetId="0">get!#REF!</definedName>
    <definedName name="wyniki_40927" localSheetId="0">get!#REF!</definedName>
    <definedName name="wyniki_40928" localSheetId="0">get!#REF!</definedName>
    <definedName name="wyniki_40929" localSheetId="0">get!#REF!</definedName>
    <definedName name="wyniki_4093" localSheetId="0">get!#REF!</definedName>
    <definedName name="wyniki_40930" localSheetId="0">get!#REF!</definedName>
    <definedName name="wyniki_40931" localSheetId="0">get!#REF!</definedName>
    <definedName name="wyniki_40932" localSheetId="0">get!#REF!</definedName>
    <definedName name="wyniki_40933" localSheetId="0">get!#REF!</definedName>
    <definedName name="wyniki_40934" localSheetId="0">get!#REF!</definedName>
    <definedName name="wyniki_40935" localSheetId="0">get!#REF!</definedName>
    <definedName name="wyniki_40936" localSheetId="0">get!#REF!</definedName>
    <definedName name="wyniki_40937" localSheetId="0">get!#REF!</definedName>
    <definedName name="wyniki_40938" localSheetId="0">get!#REF!</definedName>
    <definedName name="wyniki_40939" localSheetId="0">get!#REF!</definedName>
    <definedName name="wyniki_4094" localSheetId="0">get!#REF!</definedName>
    <definedName name="wyniki_40940" localSheetId="0">get!#REF!</definedName>
    <definedName name="wyniki_40941" localSheetId="0">get!#REF!</definedName>
    <definedName name="wyniki_40942" localSheetId="0">get!#REF!</definedName>
    <definedName name="wyniki_40943" localSheetId="0">get!#REF!</definedName>
    <definedName name="wyniki_40944" localSheetId="0">get!#REF!</definedName>
    <definedName name="wyniki_40945" localSheetId="0">get!#REF!</definedName>
    <definedName name="wyniki_40946" localSheetId="0">get!#REF!</definedName>
    <definedName name="wyniki_40947" localSheetId="0">get!#REF!</definedName>
    <definedName name="wyniki_40948" localSheetId="0">get!#REF!</definedName>
    <definedName name="wyniki_40949" localSheetId="0">get!#REF!</definedName>
    <definedName name="wyniki_4095" localSheetId="0">get!#REF!</definedName>
    <definedName name="wyniki_40950" localSheetId="0">get!#REF!</definedName>
    <definedName name="wyniki_40951" localSheetId="0">get!#REF!</definedName>
    <definedName name="wyniki_40952" localSheetId="0">get!#REF!</definedName>
    <definedName name="wyniki_40953" localSheetId="0">get!#REF!</definedName>
    <definedName name="wyniki_40954" localSheetId="0">get!#REF!</definedName>
    <definedName name="wyniki_40955" localSheetId="0">get!#REF!</definedName>
    <definedName name="wyniki_40956" localSheetId="0">get!#REF!</definedName>
    <definedName name="wyniki_40957" localSheetId="0">get!#REF!</definedName>
    <definedName name="wyniki_40958" localSheetId="0">get!#REF!</definedName>
    <definedName name="wyniki_40959" localSheetId="0">get!#REF!</definedName>
    <definedName name="wyniki_4096" localSheetId="0">get!#REF!</definedName>
    <definedName name="wyniki_40960" localSheetId="0">get!#REF!</definedName>
    <definedName name="wyniki_40961" localSheetId="0">get!#REF!</definedName>
    <definedName name="wyniki_40962" localSheetId="0">get!#REF!</definedName>
    <definedName name="wyniki_40963" localSheetId="0">get!#REF!</definedName>
    <definedName name="wyniki_40964" localSheetId="0">get!#REF!</definedName>
    <definedName name="wyniki_40965" localSheetId="0">get!#REF!</definedName>
    <definedName name="wyniki_40966" localSheetId="0">get!#REF!</definedName>
    <definedName name="wyniki_40967" localSheetId="0">get!#REF!</definedName>
    <definedName name="wyniki_40968" localSheetId="0">get!#REF!</definedName>
    <definedName name="wyniki_40969" localSheetId="0">get!#REF!</definedName>
    <definedName name="wyniki_4097" localSheetId="0">get!#REF!</definedName>
    <definedName name="wyniki_40970" localSheetId="0">get!#REF!</definedName>
    <definedName name="wyniki_40971" localSheetId="0">get!#REF!</definedName>
    <definedName name="wyniki_40972" localSheetId="0">get!#REF!</definedName>
    <definedName name="wyniki_40973" localSheetId="0">get!#REF!</definedName>
    <definedName name="wyniki_40974" localSheetId="0">get!#REF!</definedName>
    <definedName name="wyniki_40975" localSheetId="0">get!#REF!</definedName>
    <definedName name="wyniki_40976" localSheetId="0">get!#REF!</definedName>
    <definedName name="wyniki_40977" localSheetId="0">get!#REF!</definedName>
    <definedName name="wyniki_40978" localSheetId="0">get!#REF!</definedName>
    <definedName name="wyniki_40979" localSheetId="0">get!#REF!</definedName>
    <definedName name="wyniki_4098" localSheetId="0">get!#REF!</definedName>
    <definedName name="wyniki_40980" localSheetId="0">get!#REF!</definedName>
    <definedName name="wyniki_40981" localSheetId="0">get!#REF!</definedName>
    <definedName name="wyniki_40982" localSheetId="0">get!#REF!</definedName>
    <definedName name="wyniki_40983" localSheetId="0">get!#REF!</definedName>
    <definedName name="wyniki_40984" localSheetId="0">get!#REF!</definedName>
    <definedName name="wyniki_40985" localSheetId="0">get!#REF!</definedName>
    <definedName name="wyniki_40986" localSheetId="0">get!#REF!</definedName>
    <definedName name="wyniki_40987" localSheetId="0">get!#REF!</definedName>
    <definedName name="wyniki_40988" localSheetId="0">get!#REF!</definedName>
    <definedName name="wyniki_40989" localSheetId="0">get!#REF!</definedName>
    <definedName name="wyniki_4099" localSheetId="0">get!#REF!</definedName>
    <definedName name="wyniki_40990" localSheetId="0">get!#REF!</definedName>
    <definedName name="wyniki_40991" localSheetId="0">get!#REF!</definedName>
    <definedName name="wyniki_40992" localSheetId="0">get!#REF!</definedName>
    <definedName name="wyniki_40993" localSheetId="0">get!#REF!</definedName>
    <definedName name="wyniki_40994" localSheetId="0">get!#REF!</definedName>
    <definedName name="wyniki_40995" localSheetId="0">get!#REF!</definedName>
    <definedName name="wyniki_40996" localSheetId="0">get!#REF!</definedName>
    <definedName name="wyniki_40997" localSheetId="0">get!#REF!</definedName>
    <definedName name="wyniki_40998" localSheetId="0">get!#REF!</definedName>
    <definedName name="wyniki_40999" localSheetId="0">get!#REF!</definedName>
    <definedName name="wyniki_41" localSheetId="0">get!#REF!</definedName>
    <definedName name="wyniki_410" localSheetId="0">get!#REF!</definedName>
    <definedName name="wyniki_4100" localSheetId="0">get!#REF!</definedName>
    <definedName name="wyniki_41000" localSheetId="0">get!#REF!</definedName>
    <definedName name="wyniki_41001" localSheetId="0">get!#REF!</definedName>
    <definedName name="wyniki_41002" localSheetId="0">get!#REF!</definedName>
    <definedName name="wyniki_41003" localSheetId="0">get!#REF!</definedName>
    <definedName name="wyniki_41004" localSheetId="0">get!#REF!</definedName>
    <definedName name="wyniki_41005" localSheetId="0">get!#REF!</definedName>
    <definedName name="wyniki_41006" localSheetId="0">get!#REF!</definedName>
    <definedName name="wyniki_41007" localSheetId="0">get!#REF!</definedName>
    <definedName name="wyniki_41008" localSheetId="0">get!#REF!</definedName>
    <definedName name="wyniki_41009" localSheetId="0">get!#REF!</definedName>
    <definedName name="wyniki_4101" localSheetId="0">get!#REF!</definedName>
    <definedName name="wyniki_41010" localSheetId="0">get!#REF!</definedName>
    <definedName name="wyniki_41011" localSheetId="0">get!#REF!</definedName>
    <definedName name="wyniki_41012" localSheetId="0">get!#REF!</definedName>
    <definedName name="wyniki_41013" localSheetId="0">get!#REF!</definedName>
    <definedName name="wyniki_41014" localSheetId="0">get!#REF!</definedName>
    <definedName name="wyniki_41015" localSheetId="0">get!#REF!</definedName>
    <definedName name="wyniki_41016" localSheetId="0">get!#REF!</definedName>
    <definedName name="wyniki_41017" localSheetId="0">get!#REF!</definedName>
    <definedName name="wyniki_41018" localSheetId="0">get!#REF!</definedName>
    <definedName name="wyniki_41019" localSheetId="0">get!#REF!</definedName>
    <definedName name="wyniki_4102" localSheetId="0">get!#REF!</definedName>
    <definedName name="wyniki_41020" localSheetId="0">get!#REF!</definedName>
    <definedName name="wyniki_41021" localSheetId="0">get!#REF!</definedName>
    <definedName name="wyniki_41022" localSheetId="0">get!#REF!</definedName>
    <definedName name="wyniki_41023" localSheetId="0">get!#REF!</definedName>
    <definedName name="wyniki_41024" localSheetId="0">get!#REF!</definedName>
    <definedName name="wyniki_41025" localSheetId="0">get!#REF!</definedName>
    <definedName name="wyniki_41026" localSheetId="0">get!#REF!</definedName>
    <definedName name="wyniki_41027" localSheetId="0">get!#REF!</definedName>
    <definedName name="wyniki_41028" localSheetId="0">get!#REF!</definedName>
    <definedName name="wyniki_41029" localSheetId="0">get!#REF!</definedName>
    <definedName name="wyniki_4103" localSheetId="0">get!#REF!</definedName>
    <definedName name="wyniki_41030" localSheetId="0">get!#REF!</definedName>
    <definedName name="wyniki_41031" localSheetId="0">get!#REF!</definedName>
    <definedName name="wyniki_41032" localSheetId="0">get!#REF!</definedName>
    <definedName name="wyniki_41033" localSheetId="0">get!#REF!</definedName>
    <definedName name="wyniki_41034" localSheetId="0">get!#REF!</definedName>
    <definedName name="wyniki_41035" localSheetId="0">get!#REF!</definedName>
    <definedName name="wyniki_41036" localSheetId="0">get!#REF!</definedName>
    <definedName name="wyniki_41037" localSheetId="0">get!#REF!</definedName>
    <definedName name="wyniki_41038" localSheetId="0">get!#REF!</definedName>
    <definedName name="wyniki_41039" localSheetId="0">get!#REF!</definedName>
    <definedName name="wyniki_4104" localSheetId="0">get!#REF!</definedName>
    <definedName name="wyniki_41040" localSheetId="0">get!#REF!</definedName>
    <definedName name="wyniki_41041" localSheetId="0">get!#REF!</definedName>
    <definedName name="wyniki_41042" localSheetId="0">get!#REF!</definedName>
    <definedName name="wyniki_41043" localSheetId="0">get!#REF!</definedName>
    <definedName name="wyniki_41044" localSheetId="0">get!#REF!</definedName>
    <definedName name="wyniki_41045" localSheetId="0">get!#REF!</definedName>
    <definedName name="wyniki_41046" localSheetId="0">get!#REF!</definedName>
    <definedName name="wyniki_41047" localSheetId="0">get!#REF!</definedName>
    <definedName name="wyniki_41048" localSheetId="0">get!#REF!</definedName>
    <definedName name="wyniki_41049" localSheetId="0">get!#REF!</definedName>
    <definedName name="wyniki_4105" localSheetId="0">get!#REF!</definedName>
    <definedName name="wyniki_41050" localSheetId="0">get!#REF!</definedName>
    <definedName name="wyniki_41051" localSheetId="0">get!#REF!</definedName>
    <definedName name="wyniki_41052" localSheetId="0">get!#REF!</definedName>
    <definedName name="wyniki_41053" localSheetId="0">get!#REF!</definedName>
    <definedName name="wyniki_41054" localSheetId="0">get!#REF!</definedName>
    <definedName name="wyniki_41055" localSheetId="0">get!#REF!</definedName>
    <definedName name="wyniki_41056" localSheetId="0">get!#REF!</definedName>
    <definedName name="wyniki_41057" localSheetId="0">get!#REF!</definedName>
    <definedName name="wyniki_41058" localSheetId="0">get!#REF!</definedName>
    <definedName name="wyniki_41059" localSheetId="0">get!#REF!</definedName>
    <definedName name="wyniki_4106" localSheetId="0">get!#REF!</definedName>
    <definedName name="wyniki_41060" localSheetId="0">get!#REF!</definedName>
    <definedName name="wyniki_41061" localSheetId="0">get!#REF!</definedName>
    <definedName name="wyniki_41062" localSheetId="0">get!#REF!</definedName>
    <definedName name="wyniki_41063" localSheetId="0">get!#REF!</definedName>
    <definedName name="wyniki_41064" localSheetId="0">get!#REF!</definedName>
    <definedName name="wyniki_41065" localSheetId="0">get!#REF!</definedName>
    <definedName name="wyniki_41066" localSheetId="0">get!#REF!</definedName>
    <definedName name="wyniki_41067" localSheetId="0">get!#REF!</definedName>
    <definedName name="wyniki_41068" localSheetId="0">get!#REF!</definedName>
    <definedName name="wyniki_41069" localSheetId="0">get!#REF!</definedName>
    <definedName name="wyniki_4107" localSheetId="0">get!#REF!</definedName>
    <definedName name="wyniki_41070" localSheetId="0">get!#REF!</definedName>
    <definedName name="wyniki_41071" localSheetId="0">get!#REF!</definedName>
    <definedName name="wyniki_41072" localSheetId="0">get!#REF!</definedName>
    <definedName name="wyniki_41073" localSheetId="0">get!#REF!</definedName>
    <definedName name="wyniki_41074" localSheetId="0">get!#REF!</definedName>
    <definedName name="wyniki_41075" localSheetId="0">get!#REF!</definedName>
    <definedName name="wyniki_41076" localSheetId="0">get!#REF!</definedName>
    <definedName name="wyniki_41077" localSheetId="0">get!#REF!</definedName>
    <definedName name="wyniki_41078" localSheetId="0">get!#REF!</definedName>
    <definedName name="wyniki_41079" localSheetId="0">get!#REF!</definedName>
    <definedName name="wyniki_4108" localSheetId="0">get!#REF!</definedName>
    <definedName name="wyniki_41080" localSheetId="0">get!#REF!</definedName>
    <definedName name="wyniki_41081" localSheetId="0">get!#REF!</definedName>
    <definedName name="wyniki_41082" localSheetId="0">get!#REF!</definedName>
    <definedName name="wyniki_41083" localSheetId="0">get!#REF!</definedName>
    <definedName name="wyniki_41084" localSheetId="0">get!#REF!</definedName>
    <definedName name="wyniki_41085" localSheetId="0">get!#REF!</definedName>
    <definedName name="wyniki_41086" localSheetId="0">get!#REF!</definedName>
    <definedName name="wyniki_41087" localSheetId="0">get!#REF!</definedName>
    <definedName name="wyniki_41088" localSheetId="0">get!#REF!</definedName>
    <definedName name="wyniki_41089" localSheetId="0">get!#REF!</definedName>
    <definedName name="wyniki_4109" localSheetId="0">get!#REF!</definedName>
    <definedName name="wyniki_41090" localSheetId="0">get!#REF!</definedName>
    <definedName name="wyniki_41091" localSheetId="0">get!#REF!</definedName>
    <definedName name="wyniki_41092" localSheetId="0">get!#REF!</definedName>
    <definedName name="wyniki_41093" localSheetId="0">get!#REF!</definedName>
    <definedName name="wyniki_41094" localSheetId="0">get!#REF!</definedName>
    <definedName name="wyniki_41095" localSheetId="0">get!#REF!</definedName>
    <definedName name="wyniki_41096" localSheetId="0">get!#REF!</definedName>
    <definedName name="wyniki_41097" localSheetId="0">get!#REF!</definedName>
    <definedName name="wyniki_41098" localSheetId="0">get!#REF!</definedName>
    <definedName name="wyniki_41099" localSheetId="0">get!#REF!</definedName>
    <definedName name="wyniki_411" localSheetId="0">get!#REF!</definedName>
    <definedName name="wyniki_4110" localSheetId="0">get!#REF!</definedName>
    <definedName name="wyniki_41100" localSheetId="0">get!#REF!</definedName>
    <definedName name="wyniki_41101" localSheetId="0">get!#REF!</definedName>
    <definedName name="wyniki_41102" localSheetId="0">get!#REF!</definedName>
    <definedName name="wyniki_41103" localSheetId="0">get!#REF!</definedName>
    <definedName name="wyniki_41104" localSheetId="0">get!#REF!</definedName>
    <definedName name="wyniki_41105" localSheetId="0">get!#REF!</definedName>
    <definedName name="wyniki_41106" localSheetId="0">get!#REF!</definedName>
    <definedName name="wyniki_41107" localSheetId="0">get!#REF!</definedName>
    <definedName name="wyniki_41108" localSheetId="0">get!#REF!</definedName>
    <definedName name="wyniki_41109" localSheetId="0">get!#REF!</definedName>
    <definedName name="wyniki_4111" localSheetId="0">get!#REF!</definedName>
    <definedName name="wyniki_41110" localSheetId="0">get!#REF!</definedName>
    <definedName name="wyniki_41111" localSheetId="0">get!#REF!</definedName>
    <definedName name="wyniki_41112" localSheetId="0">get!#REF!</definedName>
    <definedName name="wyniki_41113" localSheetId="0">get!#REF!</definedName>
    <definedName name="wyniki_41114" localSheetId="0">get!#REF!</definedName>
    <definedName name="wyniki_41115" localSheetId="0">get!#REF!</definedName>
    <definedName name="wyniki_41116" localSheetId="0">get!#REF!</definedName>
    <definedName name="wyniki_41117" localSheetId="0">get!#REF!</definedName>
    <definedName name="wyniki_41118" localSheetId="0">get!#REF!</definedName>
    <definedName name="wyniki_41119" localSheetId="0">get!#REF!</definedName>
    <definedName name="wyniki_4112" localSheetId="0">get!#REF!</definedName>
    <definedName name="wyniki_41120" localSheetId="0">get!#REF!</definedName>
    <definedName name="wyniki_41121" localSheetId="0">get!#REF!</definedName>
    <definedName name="wyniki_41122" localSheetId="0">get!#REF!</definedName>
    <definedName name="wyniki_41123" localSheetId="0">get!#REF!</definedName>
    <definedName name="wyniki_41124" localSheetId="0">get!#REF!</definedName>
    <definedName name="wyniki_41125" localSheetId="0">get!#REF!</definedName>
    <definedName name="wyniki_41126" localSheetId="0">get!#REF!</definedName>
    <definedName name="wyniki_41127" localSheetId="0">get!#REF!</definedName>
    <definedName name="wyniki_41128" localSheetId="0">get!#REF!</definedName>
    <definedName name="wyniki_41129" localSheetId="0">get!#REF!</definedName>
    <definedName name="wyniki_4113" localSheetId="0">get!#REF!</definedName>
    <definedName name="wyniki_41130" localSheetId="0">get!#REF!</definedName>
    <definedName name="wyniki_41131" localSheetId="0">get!#REF!</definedName>
    <definedName name="wyniki_41132" localSheetId="0">get!#REF!</definedName>
    <definedName name="wyniki_41133" localSheetId="0">get!#REF!</definedName>
    <definedName name="wyniki_41134" localSheetId="0">get!#REF!</definedName>
    <definedName name="wyniki_41135" localSheetId="0">get!#REF!</definedName>
    <definedName name="wyniki_41136" localSheetId="0">get!#REF!</definedName>
    <definedName name="wyniki_41137" localSheetId="0">get!#REF!</definedName>
    <definedName name="wyniki_41138" localSheetId="0">get!#REF!</definedName>
    <definedName name="wyniki_41139" localSheetId="0">get!#REF!</definedName>
    <definedName name="wyniki_4114" localSheetId="0">get!#REF!</definedName>
    <definedName name="wyniki_41140" localSheetId="0">get!#REF!</definedName>
    <definedName name="wyniki_41141" localSheetId="0">get!#REF!</definedName>
    <definedName name="wyniki_41142" localSheetId="0">get!#REF!</definedName>
    <definedName name="wyniki_41143" localSheetId="0">get!#REF!</definedName>
    <definedName name="wyniki_41144" localSheetId="0">get!#REF!</definedName>
    <definedName name="wyniki_41145" localSheetId="0">get!#REF!</definedName>
    <definedName name="wyniki_41146" localSheetId="0">get!#REF!</definedName>
    <definedName name="wyniki_41147" localSheetId="0">get!#REF!</definedName>
    <definedName name="wyniki_41148" localSheetId="0">get!#REF!</definedName>
    <definedName name="wyniki_41149" localSheetId="0">get!#REF!</definedName>
    <definedName name="wyniki_4115" localSheetId="0">get!#REF!</definedName>
    <definedName name="wyniki_41150" localSheetId="0">get!#REF!</definedName>
    <definedName name="wyniki_41151" localSheetId="0">get!#REF!</definedName>
    <definedName name="wyniki_41152" localSheetId="0">get!#REF!</definedName>
    <definedName name="wyniki_41153" localSheetId="0">get!#REF!</definedName>
    <definedName name="wyniki_41154" localSheetId="0">get!#REF!</definedName>
    <definedName name="wyniki_41155" localSheetId="0">get!#REF!</definedName>
    <definedName name="wyniki_41156" localSheetId="0">get!#REF!</definedName>
    <definedName name="wyniki_41157" localSheetId="0">get!#REF!</definedName>
    <definedName name="wyniki_41158" localSheetId="0">get!#REF!</definedName>
    <definedName name="wyniki_41159" localSheetId="0">get!#REF!</definedName>
    <definedName name="wyniki_4116" localSheetId="0">get!#REF!</definedName>
    <definedName name="wyniki_41160" localSheetId="0">get!#REF!</definedName>
    <definedName name="wyniki_41161" localSheetId="0">get!#REF!</definedName>
    <definedName name="wyniki_41162" localSheetId="0">get!#REF!</definedName>
    <definedName name="wyniki_41163" localSheetId="0">get!#REF!</definedName>
    <definedName name="wyniki_41164" localSheetId="0">get!#REF!</definedName>
    <definedName name="wyniki_41165" localSheetId="0">get!#REF!</definedName>
    <definedName name="wyniki_41166" localSheetId="0">get!#REF!</definedName>
    <definedName name="wyniki_41167" localSheetId="0">get!#REF!</definedName>
    <definedName name="wyniki_41168" localSheetId="0">get!#REF!</definedName>
    <definedName name="wyniki_41169" localSheetId="0">get!#REF!</definedName>
    <definedName name="wyniki_4117" localSheetId="0">get!#REF!</definedName>
    <definedName name="wyniki_41170" localSheetId="0">get!#REF!</definedName>
    <definedName name="wyniki_41171" localSheetId="0">get!#REF!</definedName>
    <definedName name="wyniki_41172" localSheetId="0">get!#REF!</definedName>
    <definedName name="wyniki_41173" localSheetId="0">get!#REF!</definedName>
    <definedName name="wyniki_41174" localSheetId="0">get!#REF!</definedName>
    <definedName name="wyniki_41175" localSheetId="0">get!#REF!</definedName>
    <definedName name="wyniki_41176" localSheetId="0">get!#REF!</definedName>
    <definedName name="wyniki_41177" localSheetId="0">get!#REF!</definedName>
    <definedName name="wyniki_41178" localSheetId="0">get!#REF!</definedName>
    <definedName name="wyniki_41179" localSheetId="0">get!#REF!</definedName>
    <definedName name="wyniki_4118" localSheetId="0">get!#REF!</definedName>
    <definedName name="wyniki_41180" localSheetId="0">get!#REF!</definedName>
    <definedName name="wyniki_41181" localSheetId="0">get!#REF!</definedName>
    <definedName name="wyniki_41182" localSheetId="0">get!#REF!</definedName>
    <definedName name="wyniki_41183" localSheetId="0">get!#REF!</definedName>
    <definedName name="wyniki_41184" localSheetId="0">get!#REF!</definedName>
    <definedName name="wyniki_41185" localSheetId="0">get!#REF!</definedName>
    <definedName name="wyniki_41186" localSheetId="0">get!#REF!</definedName>
    <definedName name="wyniki_41187" localSheetId="0">get!#REF!</definedName>
    <definedName name="wyniki_41188" localSheetId="0">get!#REF!</definedName>
    <definedName name="wyniki_41189" localSheetId="0">get!#REF!</definedName>
    <definedName name="wyniki_4119" localSheetId="0">get!#REF!</definedName>
    <definedName name="wyniki_41190" localSheetId="0">get!#REF!</definedName>
    <definedName name="wyniki_41191" localSheetId="0">get!#REF!</definedName>
    <definedName name="wyniki_41192" localSheetId="0">get!#REF!</definedName>
    <definedName name="wyniki_41193" localSheetId="0">get!#REF!</definedName>
    <definedName name="wyniki_41194" localSheetId="0">get!#REF!</definedName>
    <definedName name="wyniki_41195" localSheetId="0">get!#REF!</definedName>
    <definedName name="wyniki_41196" localSheetId="0">get!#REF!</definedName>
    <definedName name="wyniki_41197" localSheetId="0">get!#REF!</definedName>
    <definedName name="wyniki_41198" localSheetId="0">get!#REF!</definedName>
    <definedName name="wyniki_41199" localSheetId="0">get!#REF!</definedName>
    <definedName name="wyniki_412" localSheetId="0">get!#REF!</definedName>
    <definedName name="wyniki_4120" localSheetId="0">get!#REF!</definedName>
    <definedName name="wyniki_41200" localSheetId="0">get!#REF!</definedName>
    <definedName name="wyniki_41201" localSheetId="0">get!#REF!</definedName>
    <definedName name="wyniki_41202" localSheetId="0">get!#REF!</definedName>
    <definedName name="wyniki_41203" localSheetId="0">get!#REF!</definedName>
    <definedName name="wyniki_41204" localSheetId="0">get!#REF!</definedName>
    <definedName name="wyniki_41205" localSheetId="0">get!#REF!</definedName>
    <definedName name="wyniki_41206" localSheetId="0">get!#REF!</definedName>
    <definedName name="wyniki_41207" localSheetId="0">get!#REF!</definedName>
    <definedName name="wyniki_41208" localSheetId="0">get!#REF!</definedName>
    <definedName name="wyniki_41209" localSheetId="0">get!#REF!</definedName>
    <definedName name="wyniki_4121" localSheetId="0">get!#REF!</definedName>
    <definedName name="wyniki_41210" localSheetId="0">get!#REF!</definedName>
    <definedName name="wyniki_41211" localSheetId="0">get!#REF!</definedName>
    <definedName name="wyniki_41212" localSheetId="0">get!#REF!</definedName>
    <definedName name="wyniki_41213" localSheetId="0">get!#REF!</definedName>
    <definedName name="wyniki_41214" localSheetId="0">get!#REF!</definedName>
    <definedName name="wyniki_41215" localSheetId="0">get!#REF!</definedName>
    <definedName name="wyniki_41216" localSheetId="0">get!#REF!</definedName>
    <definedName name="wyniki_41217" localSheetId="0">get!#REF!</definedName>
    <definedName name="wyniki_41218" localSheetId="0">get!#REF!</definedName>
    <definedName name="wyniki_41219" localSheetId="0">get!#REF!</definedName>
    <definedName name="wyniki_4122" localSheetId="0">get!#REF!</definedName>
    <definedName name="wyniki_41220" localSheetId="0">get!#REF!</definedName>
    <definedName name="wyniki_41221" localSheetId="0">get!#REF!</definedName>
    <definedName name="wyniki_41222" localSheetId="0">get!#REF!</definedName>
    <definedName name="wyniki_41223" localSheetId="0">get!#REF!</definedName>
    <definedName name="wyniki_41224" localSheetId="0">get!#REF!</definedName>
    <definedName name="wyniki_41225" localSheetId="0">get!#REF!</definedName>
    <definedName name="wyniki_41226" localSheetId="0">get!#REF!</definedName>
    <definedName name="wyniki_41227" localSheetId="0">get!#REF!</definedName>
    <definedName name="wyniki_41228" localSheetId="0">get!#REF!</definedName>
    <definedName name="wyniki_41229" localSheetId="0">get!#REF!</definedName>
    <definedName name="wyniki_4123" localSheetId="0">get!#REF!</definedName>
    <definedName name="wyniki_41230" localSheetId="0">get!#REF!</definedName>
    <definedName name="wyniki_41231" localSheetId="0">get!#REF!</definedName>
    <definedName name="wyniki_41232" localSheetId="0">get!#REF!</definedName>
    <definedName name="wyniki_41233" localSheetId="0">get!#REF!</definedName>
    <definedName name="wyniki_41234" localSheetId="0">get!#REF!</definedName>
    <definedName name="wyniki_41235" localSheetId="0">get!#REF!</definedName>
    <definedName name="wyniki_41236" localSheetId="0">get!#REF!</definedName>
    <definedName name="wyniki_41237" localSheetId="0">get!#REF!</definedName>
    <definedName name="wyniki_41238" localSheetId="0">get!#REF!</definedName>
    <definedName name="wyniki_41239" localSheetId="0">get!#REF!</definedName>
    <definedName name="wyniki_4124" localSheetId="0">get!#REF!</definedName>
    <definedName name="wyniki_41240" localSheetId="0">get!#REF!</definedName>
    <definedName name="wyniki_41241" localSheetId="0">get!#REF!</definedName>
    <definedName name="wyniki_41242" localSheetId="0">get!#REF!</definedName>
    <definedName name="wyniki_41243" localSheetId="0">get!#REF!</definedName>
    <definedName name="wyniki_41244" localSheetId="0">get!#REF!</definedName>
    <definedName name="wyniki_41245" localSheetId="0">get!#REF!</definedName>
    <definedName name="wyniki_41246" localSheetId="0">get!#REF!</definedName>
    <definedName name="wyniki_41247" localSheetId="0">get!#REF!</definedName>
    <definedName name="wyniki_41248" localSheetId="0">get!#REF!</definedName>
    <definedName name="wyniki_41249" localSheetId="0">get!#REF!</definedName>
    <definedName name="wyniki_4125" localSheetId="0">get!#REF!</definedName>
    <definedName name="wyniki_41250" localSheetId="0">get!#REF!</definedName>
    <definedName name="wyniki_41251" localSheetId="0">get!#REF!</definedName>
    <definedName name="wyniki_41252" localSheetId="0">get!#REF!</definedName>
    <definedName name="wyniki_41253" localSheetId="0">get!#REF!</definedName>
    <definedName name="wyniki_41254" localSheetId="0">get!#REF!</definedName>
    <definedName name="wyniki_41255" localSheetId="0">get!#REF!</definedName>
    <definedName name="wyniki_41256" localSheetId="0">get!#REF!</definedName>
    <definedName name="wyniki_41257" localSheetId="0">get!#REF!</definedName>
    <definedName name="wyniki_41258" localSheetId="0">get!#REF!</definedName>
    <definedName name="wyniki_41259" localSheetId="0">get!#REF!</definedName>
    <definedName name="wyniki_4126" localSheetId="0">get!#REF!</definedName>
    <definedName name="wyniki_41260" localSheetId="0">get!#REF!</definedName>
    <definedName name="wyniki_41261" localSheetId="0">get!#REF!</definedName>
    <definedName name="wyniki_41262" localSheetId="0">get!#REF!</definedName>
    <definedName name="wyniki_41263" localSheetId="0">get!#REF!</definedName>
    <definedName name="wyniki_41264" localSheetId="0">get!#REF!</definedName>
    <definedName name="wyniki_41265" localSheetId="0">get!#REF!</definedName>
    <definedName name="wyniki_41266" localSheetId="0">get!#REF!</definedName>
    <definedName name="wyniki_41267" localSheetId="0">get!#REF!</definedName>
    <definedName name="wyniki_41268" localSheetId="0">get!#REF!</definedName>
    <definedName name="wyniki_41269" localSheetId="0">get!#REF!</definedName>
    <definedName name="wyniki_4127" localSheetId="0">get!#REF!</definedName>
    <definedName name="wyniki_41270" localSheetId="0">get!#REF!</definedName>
    <definedName name="wyniki_41271" localSheetId="0">get!#REF!</definedName>
    <definedName name="wyniki_41272" localSheetId="0">get!#REF!</definedName>
    <definedName name="wyniki_41273" localSheetId="0">get!#REF!</definedName>
    <definedName name="wyniki_41274" localSheetId="0">get!#REF!</definedName>
    <definedName name="wyniki_41275" localSheetId="0">get!#REF!</definedName>
    <definedName name="wyniki_41276" localSheetId="0">get!#REF!</definedName>
    <definedName name="wyniki_41277" localSheetId="0">get!#REF!</definedName>
    <definedName name="wyniki_41278" localSheetId="0">get!#REF!</definedName>
    <definedName name="wyniki_41279" localSheetId="0">get!#REF!</definedName>
    <definedName name="wyniki_4128" localSheetId="0">get!#REF!</definedName>
    <definedName name="wyniki_41280" localSheetId="0">get!#REF!</definedName>
    <definedName name="wyniki_41281" localSheetId="0">get!#REF!</definedName>
    <definedName name="wyniki_41282" localSheetId="0">get!#REF!</definedName>
    <definedName name="wyniki_41283" localSheetId="0">get!#REF!</definedName>
    <definedName name="wyniki_41284" localSheetId="0">get!#REF!</definedName>
    <definedName name="wyniki_41285" localSheetId="0">get!#REF!</definedName>
    <definedName name="wyniki_41286" localSheetId="0">get!#REF!</definedName>
    <definedName name="wyniki_41287" localSheetId="0">get!#REF!</definedName>
    <definedName name="wyniki_41288" localSheetId="0">get!#REF!</definedName>
    <definedName name="wyniki_41289" localSheetId="0">get!#REF!</definedName>
    <definedName name="wyniki_4129" localSheetId="0">get!#REF!</definedName>
    <definedName name="wyniki_41290" localSheetId="0">get!#REF!</definedName>
    <definedName name="wyniki_41291" localSheetId="0">get!#REF!</definedName>
    <definedName name="wyniki_41292" localSheetId="0">get!#REF!</definedName>
    <definedName name="wyniki_41293" localSheetId="0">get!#REF!</definedName>
    <definedName name="wyniki_41294" localSheetId="0">get!#REF!</definedName>
    <definedName name="wyniki_41295" localSheetId="0">get!#REF!</definedName>
    <definedName name="wyniki_41296" localSheetId="0">get!#REF!</definedName>
    <definedName name="wyniki_41297" localSheetId="0">get!#REF!</definedName>
    <definedName name="wyniki_41298" localSheetId="0">get!#REF!</definedName>
    <definedName name="wyniki_41299" localSheetId="0">get!#REF!</definedName>
    <definedName name="wyniki_413" localSheetId="0">get!#REF!</definedName>
    <definedName name="wyniki_4130" localSheetId="0">get!#REF!</definedName>
    <definedName name="wyniki_41300" localSheetId="0">get!#REF!</definedName>
    <definedName name="wyniki_41301" localSheetId="0">get!#REF!</definedName>
    <definedName name="wyniki_41302" localSheetId="0">get!#REF!</definedName>
    <definedName name="wyniki_41303" localSheetId="0">get!#REF!</definedName>
    <definedName name="wyniki_41304" localSheetId="0">get!#REF!</definedName>
    <definedName name="wyniki_41305" localSheetId="0">get!#REF!</definedName>
    <definedName name="wyniki_41306" localSheetId="0">get!#REF!</definedName>
    <definedName name="wyniki_41307" localSheetId="0">get!#REF!</definedName>
    <definedName name="wyniki_41308" localSheetId="0">get!#REF!</definedName>
    <definedName name="wyniki_41309" localSheetId="0">get!#REF!</definedName>
    <definedName name="wyniki_4131" localSheetId="0">get!#REF!</definedName>
    <definedName name="wyniki_41310" localSheetId="0">get!#REF!</definedName>
    <definedName name="wyniki_41311" localSheetId="0">get!#REF!</definedName>
    <definedName name="wyniki_41312" localSheetId="0">get!#REF!</definedName>
    <definedName name="wyniki_41313" localSheetId="0">get!#REF!</definedName>
    <definedName name="wyniki_41314" localSheetId="0">get!#REF!</definedName>
    <definedName name="wyniki_41315" localSheetId="0">get!#REF!</definedName>
    <definedName name="wyniki_41316" localSheetId="0">get!#REF!</definedName>
    <definedName name="wyniki_41317" localSheetId="0">get!#REF!</definedName>
    <definedName name="wyniki_41318" localSheetId="0">get!#REF!</definedName>
    <definedName name="wyniki_41319" localSheetId="0">get!#REF!</definedName>
    <definedName name="wyniki_4132" localSheetId="0">get!#REF!</definedName>
    <definedName name="wyniki_41320" localSheetId="0">get!#REF!</definedName>
    <definedName name="wyniki_41321" localSheetId="0">get!#REF!</definedName>
    <definedName name="wyniki_41322" localSheetId="0">get!#REF!</definedName>
    <definedName name="wyniki_41323" localSheetId="0">get!#REF!</definedName>
    <definedName name="wyniki_41324" localSheetId="0">get!#REF!</definedName>
    <definedName name="wyniki_41325" localSheetId="0">get!#REF!</definedName>
    <definedName name="wyniki_41326" localSheetId="0">get!#REF!</definedName>
    <definedName name="wyniki_41327" localSheetId="0">get!#REF!</definedName>
    <definedName name="wyniki_41328" localSheetId="0">get!#REF!</definedName>
    <definedName name="wyniki_41329" localSheetId="0">get!#REF!</definedName>
    <definedName name="wyniki_4133" localSheetId="0">get!#REF!</definedName>
    <definedName name="wyniki_41330" localSheetId="0">get!#REF!</definedName>
    <definedName name="wyniki_41331" localSheetId="0">get!#REF!</definedName>
    <definedName name="wyniki_41332" localSheetId="0">get!#REF!</definedName>
    <definedName name="wyniki_41333" localSheetId="0">get!#REF!</definedName>
    <definedName name="wyniki_41334" localSheetId="0">get!#REF!</definedName>
    <definedName name="wyniki_41335" localSheetId="0">get!#REF!</definedName>
    <definedName name="wyniki_41336" localSheetId="0">get!#REF!</definedName>
    <definedName name="wyniki_41337" localSheetId="0">get!#REF!</definedName>
    <definedName name="wyniki_41338" localSheetId="0">get!#REF!</definedName>
    <definedName name="wyniki_41339" localSheetId="0">get!#REF!</definedName>
    <definedName name="wyniki_4134" localSheetId="0">get!#REF!</definedName>
    <definedName name="wyniki_41340" localSheetId="0">get!#REF!</definedName>
    <definedName name="wyniki_41341" localSheetId="0">get!#REF!</definedName>
    <definedName name="wyniki_41342" localSheetId="0">get!#REF!</definedName>
    <definedName name="wyniki_41343" localSheetId="0">get!#REF!</definedName>
    <definedName name="wyniki_41344" localSheetId="0">get!#REF!</definedName>
    <definedName name="wyniki_41345" localSheetId="0">get!#REF!</definedName>
    <definedName name="wyniki_41346" localSheetId="0">get!#REF!</definedName>
    <definedName name="wyniki_41347" localSheetId="0">get!#REF!</definedName>
    <definedName name="wyniki_41348" localSheetId="0">get!#REF!</definedName>
    <definedName name="wyniki_41349" localSheetId="0">get!#REF!</definedName>
    <definedName name="wyniki_4135" localSheetId="0">get!#REF!</definedName>
    <definedName name="wyniki_41350" localSheetId="0">get!#REF!</definedName>
    <definedName name="wyniki_41351" localSheetId="0">get!#REF!</definedName>
    <definedName name="wyniki_41352" localSheetId="0">get!#REF!</definedName>
    <definedName name="wyniki_41353" localSheetId="0">get!#REF!</definedName>
    <definedName name="wyniki_41354" localSheetId="0">get!#REF!</definedName>
    <definedName name="wyniki_41355" localSheetId="0">get!#REF!</definedName>
    <definedName name="wyniki_41356" localSheetId="0">get!#REF!</definedName>
    <definedName name="wyniki_41357" localSheetId="0">get!#REF!</definedName>
    <definedName name="wyniki_41358" localSheetId="0">get!#REF!</definedName>
    <definedName name="wyniki_41359" localSheetId="0">get!#REF!</definedName>
    <definedName name="wyniki_4136" localSheetId="0">get!#REF!</definedName>
    <definedName name="wyniki_41360" localSheetId="0">get!#REF!</definedName>
    <definedName name="wyniki_41361" localSheetId="0">get!#REF!</definedName>
    <definedName name="wyniki_41362" localSheetId="0">get!#REF!</definedName>
    <definedName name="wyniki_41363" localSheetId="0">get!#REF!</definedName>
    <definedName name="wyniki_41364" localSheetId="0">get!#REF!</definedName>
    <definedName name="wyniki_41365" localSheetId="0">get!#REF!</definedName>
    <definedName name="wyniki_41366" localSheetId="0">get!#REF!</definedName>
    <definedName name="wyniki_41367" localSheetId="0">get!#REF!</definedName>
    <definedName name="wyniki_41368" localSheetId="0">get!#REF!</definedName>
    <definedName name="wyniki_41369" localSheetId="0">get!#REF!</definedName>
    <definedName name="wyniki_4137" localSheetId="0">get!#REF!</definedName>
    <definedName name="wyniki_41370" localSheetId="0">get!#REF!</definedName>
    <definedName name="wyniki_41371" localSheetId="0">get!#REF!</definedName>
    <definedName name="wyniki_41372" localSheetId="0">get!#REF!</definedName>
    <definedName name="wyniki_41373" localSheetId="0">get!#REF!</definedName>
    <definedName name="wyniki_41374" localSheetId="0">get!#REF!</definedName>
    <definedName name="wyniki_41375" localSheetId="0">get!#REF!</definedName>
    <definedName name="wyniki_41376" localSheetId="0">get!#REF!</definedName>
    <definedName name="wyniki_41377" localSheetId="0">get!#REF!</definedName>
    <definedName name="wyniki_41378" localSheetId="0">get!#REF!</definedName>
    <definedName name="wyniki_41379" localSheetId="0">get!#REF!</definedName>
    <definedName name="wyniki_4138" localSheetId="0">get!#REF!</definedName>
    <definedName name="wyniki_41380" localSheetId="0">get!#REF!</definedName>
    <definedName name="wyniki_41381" localSheetId="0">get!#REF!</definedName>
    <definedName name="wyniki_41382" localSheetId="0">get!#REF!</definedName>
    <definedName name="wyniki_41383" localSheetId="0">get!#REF!</definedName>
    <definedName name="wyniki_41384" localSheetId="0">get!#REF!</definedName>
    <definedName name="wyniki_41385" localSheetId="0">get!#REF!</definedName>
    <definedName name="wyniki_41386" localSheetId="0">get!#REF!</definedName>
    <definedName name="wyniki_41387" localSheetId="0">get!#REF!</definedName>
    <definedName name="wyniki_41388" localSheetId="0">get!#REF!</definedName>
    <definedName name="wyniki_41389" localSheetId="0">get!#REF!</definedName>
    <definedName name="wyniki_4139" localSheetId="0">get!#REF!</definedName>
    <definedName name="wyniki_41390" localSheetId="0">get!#REF!</definedName>
    <definedName name="wyniki_41391" localSheetId="0">get!#REF!</definedName>
    <definedName name="wyniki_41392" localSheetId="0">get!#REF!</definedName>
    <definedName name="wyniki_41393" localSheetId="0">get!#REF!</definedName>
    <definedName name="wyniki_41394" localSheetId="0">get!#REF!</definedName>
    <definedName name="wyniki_41395" localSheetId="0">get!#REF!</definedName>
    <definedName name="wyniki_41396" localSheetId="0">get!#REF!</definedName>
    <definedName name="wyniki_41397" localSheetId="0">get!#REF!</definedName>
    <definedName name="wyniki_41398" localSheetId="0">get!#REF!</definedName>
    <definedName name="wyniki_41399" localSheetId="0">get!#REF!</definedName>
    <definedName name="wyniki_414" localSheetId="0">get!#REF!</definedName>
    <definedName name="wyniki_4140" localSheetId="0">get!#REF!</definedName>
    <definedName name="wyniki_41400" localSheetId="0">get!#REF!</definedName>
    <definedName name="wyniki_41401" localSheetId="0">get!#REF!</definedName>
    <definedName name="wyniki_41402" localSheetId="0">get!#REF!</definedName>
    <definedName name="wyniki_41403" localSheetId="0">get!#REF!</definedName>
    <definedName name="wyniki_41404" localSheetId="0">get!#REF!</definedName>
    <definedName name="wyniki_41405" localSheetId="0">get!#REF!</definedName>
    <definedName name="wyniki_41406" localSheetId="0">get!#REF!</definedName>
    <definedName name="wyniki_41407" localSheetId="0">get!#REF!</definedName>
    <definedName name="wyniki_41408" localSheetId="0">get!#REF!</definedName>
    <definedName name="wyniki_41409" localSheetId="0">get!#REF!</definedName>
    <definedName name="wyniki_4141" localSheetId="0">get!#REF!</definedName>
    <definedName name="wyniki_41410" localSheetId="0">get!#REF!</definedName>
    <definedName name="wyniki_41411" localSheetId="0">get!#REF!</definedName>
    <definedName name="wyniki_41412" localSheetId="0">get!#REF!</definedName>
    <definedName name="wyniki_41413" localSheetId="0">get!#REF!</definedName>
    <definedName name="wyniki_41414" localSheetId="0">get!#REF!</definedName>
    <definedName name="wyniki_41415" localSheetId="0">get!#REF!</definedName>
    <definedName name="wyniki_41416" localSheetId="0">get!#REF!</definedName>
    <definedName name="wyniki_41417" localSheetId="0">get!#REF!</definedName>
    <definedName name="wyniki_41418" localSheetId="0">get!#REF!</definedName>
    <definedName name="wyniki_41419" localSheetId="0">get!#REF!</definedName>
    <definedName name="wyniki_4142" localSheetId="0">get!#REF!</definedName>
    <definedName name="wyniki_41420" localSheetId="0">get!#REF!</definedName>
    <definedName name="wyniki_41421" localSheetId="0">get!#REF!</definedName>
    <definedName name="wyniki_41422" localSheetId="0">get!#REF!</definedName>
    <definedName name="wyniki_41423" localSheetId="0">get!#REF!</definedName>
    <definedName name="wyniki_41424" localSheetId="0">get!#REF!</definedName>
    <definedName name="wyniki_41425" localSheetId="0">get!#REF!</definedName>
    <definedName name="wyniki_41426" localSheetId="0">get!#REF!</definedName>
    <definedName name="wyniki_41427" localSheetId="0">get!#REF!</definedName>
    <definedName name="wyniki_41428" localSheetId="0">get!#REF!</definedName>
    <definedName name="wyniki_41429" localSheetId="0">get!#REF!</definedName>
    <definedName name="wyniki_4143" localSheetId="0">get!#REF!</definedName>
    <definedName name="wyniki_41430" localSheetId="0">get!#REF!</definedName>
    <definedName name="wyniki_41431" localSheetId="0">get!#REF!</definedName>
    <definedName name="wyniki_41432" localSheetId="0">get!#REF!</definedName>
    <definedName name="wyniki_41433" localSheetId="0">get!#REF!</definedName>
    <definedName name="wyniki_41434" localSheetId="0">get!#REF!</definedName>
    <definedName name="wyniki_41435" localSheetId="0">get!#REF!</definedName>
    <definedName name="wyniki_41436" localSheetId="0">get!#REF!</definedName>
    <definedName name="wyniki_41437" localSheetId="0">get!#REF!</definedName>
    <definedName name="wyniki_41438" localSheetId="0">get!#REF!</definedName>
    <definedName name="wyniki_41439" localSheetId="0">get!#REF!</definedName>
    <definedName name="wyniki_4144" localSheetId="0">get!#REF!</definedName>
    <definedName name="wyniki_41440" localSheetId="0">get!#REF!</definedName>
    <definedName name="wyniki_41441" localSheetId="0">get!#REF!</definedName>
    <definedName name="wyniki_41442" localSheetId="0">get!#REF!</definedName>
    <definedName name="wyniki_41443" localSheetId="0">get!#REF!</definedName>
    <definedName name="wyniki_41444" localSheetId="0">get!#REF!</definedName>
    <definedName name="wyniki_41445" localSheetId="0">get!#REF!</definedName>
    <definedName name="wyniki_41446" localSheetId="0">get!#REF!</definedName>
    <definedName name="wyniki_41447" localSheetId="0">get!#REF!</definedName>
    <definedName name="wyniki_41448" localSheetId="0">get!#REF!</definedName>
    <definedName name="wyniki_41449" localSheetId="0">get!#REF!</definedName>
    <definedName name="wyniki_4145" localSheetId="0">get!#REF!</definedName>
    <definedName name="wyniki_41450" localSheetId="0">get!#REF!</definedName>
    <definedName name="wyniki_41451" localSheetId="0">get!#REF!</definedName>
    <definedName name="wyniki_41452" localSheetId="0">get!#REF!</definedName>
    <definedName name="wyniki_41453" localSheetId="0">get!#REF!</definedName>
    <definedName name="wyniki_41454" localSheetId="0">get!#REF!</definedName>
    <definedName name="wyniki_41455" localSheetId="0">get!#REF!</definedName>
    <definedName name="wyniki_41456" localSheetId="0">get!#REF!</definedName>
    <definedName name="wyniki_41457" localSheetId="0">get!#REF!</definedName>
    <definedName name="wyniki_41458" localSheetId="0">get!#REF!</definedName>
    <definedName name="wyniki_41459" localSheetId="0">get!#REF!</definedName>
    <definedName name="wyniki_4146" localSheetId="0">get!#REF!</definedName>
    <definedName name="wyniki_41460" localSheetId="0">get!#REF!</definedName>
    <definedName name="wyniki_41461" localSheetId="0">get!#REF!</definedName>
    <definedName name="wyniki_41462" localSheetId="0">get!#REF!</definedName>
    <definedName name="wyniki_41463" localSheetId="0">get!#REF!</definedName>
    <definedName name="wyniki_41464" localSheetId="0">get!#REF!</definedName>
    <definedName name="wyniki_41465" localSheetId="0">get!#REF!</definedName>
    <definedName name="wyniki_41466" localSheetId="0">get!#REF!</definedName>
    <definedName name="wyniki_41467" localSheetId="0">get!#REF!</definedName>
    <definedName name="wyniki_41468" localSheetId="0">get!#REF!</definedName>
    <definedName name="wyniki_41469" localSheetId="0">get!#REF!</definedName>
    <definedName name="wyniki_4147" localSheetId="0">get!#REF!</definedName>
    <definedName name="wyniki_41470" localSheetId="0">get!#REF!</definedName>
    <definedName name="wyniki_41471" localSheetId="0">get!#REF!</definedName>
    <definedName name="wyniki_41472" localSheetId="0">get!#REF!</definedName>
    <definedName name="wyniki_41473" localSheetId="0">get!#REF!</definedName>
    <definedName name="wyniki_41474" localSheetId="0">get!#REF!</definedName>
    <definedName name="wyniki_41475" localSheetId="0">get!#REF!</definedName>
    <definedName name="wyniki_41476" localSheetId="0">get!#REF!</definedName>
    <definedName name="wyniki_41477" localSheetId="0">get!#REF!</definedName>
    <definedName name="wyniki_41478" localSheetId="0">get!#REF!</definedName>
    <definedName name="wyniki_41479" localSheetId="0">get!#REF!</definedName>
    <definedName name="wyniki_4148" localSheetId="0">get!#REF!</definedName>
    <definedName name="wyniki_41480" localSheetId="0">get!#REF!</definedName>
    <definedName name="wyniki_41481" localSheetId="0">get!#REF!</definedName>
    <definedName name="wyniki_41482" localSheetId="0">get!#REF!</definedName>
    <definedName name="wyniki_41483" localSheetId="0">get!#REF!</definedName>
    <definedName name="wyniki_41484" localSheetId="0">get!#REF!</definedName>
    <definedName name="wyniki_41485" localSheetId="0">get!#REF!</definedName>
    <definedName name="wyniki_41486" localSheetId="0">get!#REF!</definedName>
    <definedName name="wyniki_41487" localSheetId="0">get!#REF!</definedName>
    <definedName name="wyniki_41488" localSheetId="0">get!#REF!</definedName>
    <definedName name="wyniki_41489" localSheetId="0">get!#REF!</definedName>
    <definedName name="wyniki_4149" localSheetId="0">get!#REF!</definedName>
    <definedName name="wyniki_41490" localSheetId="0">get!#REF!</definedName>
    <definedName name="wyniki_41491" localSheetId="0">get!#REF!</definedName>
    <definedName name="wyniki_41492" localSheetId="0">get!#REF!</definedName>
    <definedName name="wyniki_41493" localSheetId="0">get!#REF!</definedName>
    <definedName name="wyniki_41494" localSheetId="0">get!#REF!</definedName>
    <definedName name="wyniki_41495" localSheetId="0">get!#REF!</definedName>
    <definedName name="wyniki_41496" localSheetId="0">get!#REF!</definedName>
    <definedName name="wyniki_41497" localSheetId="0">get!#REF!</definedName>
    <definedName name="wyniki_41498" localSheetId="0">get!#REF!</definedName>
    <definedName name="wyniki_41499" localSheetId="0">get!#REF!</definedName>
    <definedName name="wyniki_415" localSheetId="0">get!#REF!</definedName>
    <definedName name="wyniki_4150" localSheetId="0">get!#REF!</definedName>
    <definedName name="wyniki_41500" localSheetId="0">get!#REF!</definedName>
    <definedName name="wyniki_41501" localSheetId="0">get!#REF!</definedName>
    <definedName name="wyniki_41502" localSheetId="0">get!#REF!</definedName>
    <definedName name="wyniki_41503" localSheetId="0">get!#REF!</definedName>
    <definedName name="wyniki_41504" localSheetId="0">get!#REF!</definedName>
    <definedName name="wyniki_41505" localSheetId="0">get!#REF!</definedName>
    <definedName name="wyniki_41506" localSheetId="0">get!#REF!</definedName>
    <definedName name="wyniki_41507" localSheetId="0">get!#REF!</definedName>
    <definedName name="wyniki_41508" localSheetId="0">get!#REF!</definedName>
    <definedName name="wyniki_41509" localSheetId="0">get!#REF!</definedName>
    <definedName name="wyniki_4151" localSheetId="0">get!#REF!</definedName>
    <definedName name="wyniki_41510" localSheetId="0">get!#REF!</definedName>
    <definedName name="wyniki_41511" localSheetId="0">get!#REF!</definedName>
    <definedName name="wyniki_41512" localSheetId="0">get!#REF!</definedName>
    <definedName name="wyniki_41513" localSheetId="0">get!#REF!</definedName>
    <definedName name="wyniki_41514" localSheetId="0">get!#REF!</definedName>
    <definedName name="wyniki_41515" localSheetId="0">get!#REF!</definedName>
    <definedName name="wyniki_41516" localSheetId="0">get!#REF!</definedName>
    <definedName name="wyniki_41517" localSheetId="0">get!#REF!</definedName>
    <definedName name="wyniki_41518" localSheetId="0">get!#REF!</definedName>
    <definedName name="wyniki_41519" localSheetId="0">get!#REF!</definedName>
    <definedName name="wyniki_4152" localSheetId="0">get!#REF!</definedName>
    <definedName name="wyniki_41520" localSheetId="0">get!#REF!</definedName>
    <definedName name="wyniki_41521" localSheetId="0">get!#REF!</definedName>
    <definedName name="wyniki_41522" localSheetId="0">get!#REF!</definedName>
    <definedName name="wyniki_41523" localSheetId="0">get!#REF!</definedName>
    <definedName name="wyniki_41524" localSheetId="0">get!#REF!</definedName>
    <definedName name="wyniki_41525" localSheetId="0">get!#REF!</definedName>
    <definedName name="wyniki_41526" localSheetId="0">get!#REF!</definedName>
    <definedName name="wyniki_41527" localSheetId="0">get!#REF!</definedName>
    <definedName name="wyniki_41528" localSheetId="0">get!#REF!</definedName>
    <definedName name="wyniki_41529" localSheetId="0">get!#REF!</definedName>
    <definedName name="wyniki_4153" localSheetId="0">get!#REF!</definedName>
    <definedName name="wyniki_41530" localSheetId="0">get!#REF!</definedName>
    <definedName name="wyniki_41531" localSheetId="0">get!#REF!</definedName>
    <definedName name="wyniki_41532" localSheetId="0">get!#REF!</definedName>
    <definedName name="wyniki_41533" localSheetId="0">get!#REF!</definedName>
    <definedName name="wyniki_41534" localSheetId="0">get!#REF!</definedName>
    <definedName name="wyniki_41535" localSheetId="0">get!#REF!</definedName>
    <definedName name="wyniki_41536" localSheetId="0">get!#REF!</definedName>
    <definedName name="wyniki_41537" localSheetId="0">get!#REF!</definedName>
    <definedName name="wyniki_41538" localSheetId="0">get!#REF!</definedName>
    <definedName name="wyniki_41539" localSheetId="0">get!#REF!</definedName>
    <definedName name="wyniki_4154" localSheetId="0">get!#REF!</definedName>
    <definedName name="wyniki_41540" localSheetId="0">get!#REF!</definedName>
    <definedName name="wyniki_41541" localSheetId="0">get!#REF!</definedName>
    <definedName name="wyniki_41542" localSheetId="0">get!#REF!</definedName>
    <definedName name="wyniki_41543" localSheetId="0">get!#REF!</definedName>
    <definedName name="wyniki_41544" localSheetId="0">get!#REF!</definedName>
    <definedName name="wyniki_41545" localSheetId="0">get!#REF!</definedName>
    <definedName name="wyniki_41546" localSheetId="0">get!#REF!</definedName>
    <definedName name="wyniki_41547" localSheetId="0">get!#REF!</definedName>
    <definedName name="wyniki_41548" localSheetId="0">get!#REF!</definedName>
    <definedName name="wyniki_41549" localSheetId="0">get!#REF!</definedName>
    <definedName name="wyniki_4155" localSheetId="0">get!#REF!</definedName>
    <definedName name="wyniki_41550" localSheetId="0">get!#REF!</definedName>
    <definedName name="wyniki_41551" localSheetId="0">get!#REF!</definedName>
    <definedName name="wyniki_41552" localSheetId="0">get!#REF!</definedName>
    <definedName name="wyniki_41553" localSheetId="0">get!#REF!</definedName>
    <definedName name="wyniki_41554" localSheetId="0">get!#REF!</definedName>
    <definedName name="wyniki_41555" localSheetId="0">get!#REF!</definedName>
    <definedName name="wyniki_41556" localSheetId="0">get!#REF!</definedName>
    <definedName name="wyniki_41557" localSheetId="0">get!#REF!</definedName>
    <definedName name="wyniki_41558" localSheetId="0">get!#REF!</definedName>
    <definedName name="wyniki_41559" localSheetId="0">get!#REF!</definedName>
    <definedName name="wyniki_4156" localSheetId="0">get!#REF!</definedName>
    <definedName name="wyniki_41560" localSheetId="0">get!#REF!</definedName>
    <definedName name="wyniki_41561" localSheetId="0">get!#REF!</definedName>
    <definedName name="wyniki_41562" localSheetId="0">get!#REF!</definedName>
    <definedName name="wyniki_41563" localSheetId="0">get!#REF!</definedName>
    <definedName name="wyniki_41564" localSheetId="0">get!#REF!</definedName>
    <definedName name="wyniki_41565" localSheetId="0">get!#REF!</definedName>
    <definedName name="wyniki_41566" localSheetId="0">get!#REF!</definedName>
    <definedName name="wyniki_41567" localSheetId="0">get!#REF!</definedName>
    <definedName name="wyniki_41568" localSheetId="0">get!#REF!</definedName>
    <definedName name="wyniki_41569" localSheetId="0">get!#REF!</definedName>
    <definedName name="wyniki_4157" localSheetId="0">get!#REF!</definedName>
    <definedName name="wyniki_41570" localSheetId="0">get!#REF!</definedName>
    <definedName name="wyniki_41571" localSheetId="0">get!#REF!</definedName>
    <definedName name="wyniki_41572" localSheetId="0">get!#REF!</definedName>
    <definedName name="wyniki_41573" localSheetId="0">get!#REF!</definedName>
    <definedName name="wyniki_41574" localSheetId="0">get!#REF!</definedName>
    <definedName name="wyniki_41575" localSheetId="0">get!#REF!</definedName>
    <definedName name="wyniki_41576" localSheetId="0">get!#REF!</definedName>
    <definedName name="wyniki_41577" localSheetId="0">get!#REF!</definedName>
    <definedName name="wyniki_41578" localSheetId="0">get!#REF!</definedName>
    <definedName name="wyniki_41579" localSheetId="0">get!#REF!</definedName>
    <definedName name="wyniki_4158" localSheetId="0">get!#REF!</definedName>
    <definedName name="wyniki_41580" localSheetId="0">get!#REF!</definedName>
    <definedName name="wyniki_41581" localSheetId="0">get!#REF!</definedName>
    <definedName name="wyniki_41582" localSheetId="0">get!#REF!</definedName>
    <definedName name="wyniki_41583" localSheetId="0">get!#REF!</definedName>
    <definedName name="wyniki_41584" localSheetId="0">get!#REF!</definedName>
    <definedName name="wyniki_41585" localSheetId="0">get!#REF!</definedName>
    <definedName name="wyniki_41586" localSheetId="0">get!#REF!</definedName>
    <definedName name="wyniki_41587" localSheetId="0">get!#REF!</definedName>
    <definedName name="wyniki_41588" localSheetId="0">get!#REF!</definedName>
    <definedName name="wyniki_41589" localSheetId="0">get!#REF!</definedName>
    <definedName name="wyniki_4159" localSheetId="0">get!#REF!</definedName>
    <definedName name="wyniki_41590" localSheetId="0">get!#REF!</definedName>
    <definedName name="wyniki_41591" localSheetId="0">get!#REF!</definedName>
    <definedName name="wyniki_41592" localSheetId="0">get!#REF!</definedName>
    <definedName name="wyniki_41593" localSheetId="0">get!#REF!</definedName>
    <definedName name="wyniki_41594" localSheetId="0">get!#REF!</definedName>
    <definedName name="wyniki_41595" localSheetId="0">get!#REF!</definedName>
    <definedName name="wyniki_41596" localSheetId="0">get!#REF!</definedName>
    <definedName name="wyniki_41597" localSheetId="0">get!#REF!</definedName>
    <definedName name="wyniki_41598" localSheetId="0">get!#REF!</definedName>
    <definedName name="wyniki_41599" localSheetId="0">get!#REF!</definedName>
    <definedName name="wyniki_416" localSheetId="0">get!#REF!</definedName>
    <definedName name="wyniki_4160" localSheetId="0">get!#REF!</definedName>
    <definedName name="wyniki_41600" localSheetId="0">get!#REF!</definedName>
    <definedName name="wyniki_41601" localSheetId="0">get!#REF!</definedName>
    <definedName name="wyniki_41602" localSheetId="0">get!#REF!</definedName>
    <definedName name="wyniki_41603" localSheetId="0">get!#REF!</definedName>
    <definedName name="wyniki_41604" localSheetId="0">get!#REF!</definedName>
    <definedName name="wyniki_41605" localSheetId="0">get!#REF!</definedName>
    <definedName name="wyniki_41606" localSheetId="0">get!#REF!</definedName>
    <definedName name="wyniki_41607" localSheetId="0">get!#REF!</definedName>
    <definedName name="wyniki_41608" localSheetId="0">get!#REF!</definedName>
    <definedName name="wyniki_41609" localSheetId="0">get!#REF!</definedName>
    <definedName name="wyniki_4161" localSheetId="0">get!#REF!</definedName>
    <definedName name="wyniki_41610" localSheetId="0">get!#REF!</definedName>
    <definedName name="wyniki_41611" localSheetId="0">get!#REF!</definedName>
    <definedName name="wyniki_41612" localSheetId="0">get!#REF!</definedName>
    <definedName name="wyniki_41613" localSheetId="0">get!#REF!</definedName>
    <definedName name="wyniki_41614" localSheetId="0">get!#REF!</definedName>
    <definedName name="wyniki_41615" localSheetId="0">get!#REF!</definedName>
    <definedName name="wyniki_41616" localSheetId="0">get!#REF!</definedName>
    <definedName name="wyniki_41617" localSheetId="0">get!#REF!</definedName>
    <definedName name="wyniki_41618" localSheetId="0">get!#REF!</definedName>
    <definedName name="wyniki_41619" localSheetId="0">get!#REF!</definedName>
    <definedName name="wyniki_4162" localSheetId="0">get!#REF!</definedName>
    <definedName name="wyniki_41620" localSheetId="0">get!#REF!</definedName>
    <definedName name="wyniki_41621" localSheetId="0">get!#REF!</definedName>
    <definedName name="wyniki_41622" localSheetId="0">get!#REF!</definedName>
    <definedName name="wyniki_41623" localSheetId="0">get!#REF!</definedName>
    <definedName name="wyniki_41624" localSheetId="0">get!#REF!</definedName>
    <definedName name="wyniki_41625" localSheetId="0">get!#REF!</definedName>
    <definedName name="wyniki_41626" localSheetId="0">get!#REF!</definedName>
    <definedName name="wyniki_41627" localSheetId="0">get!#REF!</definedName>
    <definedName name="wyniki_41628" localSheetId="0">get!#REF!</definedName>
    <definedName name="wyniki_41629" localSheetId="0">get!#REF!</definedName>
    <definedName name="wyniki_4163" localSheetId="0">get!#REF!</definedName>
    <definedName name="wyniki_41630" localSheetId="0">get!#REF!</definedName>
    <definedName name="wyniki_41631" localSheetId="0">get!#REF!</definedName>
    <definedName name="wyniki_41632" localSheetId="0">get!#REF!</definedName>
    <definedName name="wyniki_41633" localSheetId="0">get!#REF!</definedName>
    <definedName name="wyniki_41634" localSheetId="0">get!#REF!</definedName>
    <definedName name="wyniki_41635" localSheetId="0">get!#REF!</definedName>
    <definedName name="wyniki_41636" localSheetId="0">get!#REF!</definedName>
    <definedName name="wyniki_41637" localSheetId="0">get!#REF!</definedName>
    <definedName name="wyniki_41638" localSheetId="0">get!#REF!</definedName>
    <definedName name="wyniki_41639" localSheetId="0">get!#REF!</definedName>
    <definedName name="wyniki_4164" localSheetId="0">get!#REF!</definedName>
    <definedName name="wyniki_41640" localSheetId="0">get!#REF!</definedName>
    <definedName name="wyniki_41641" localSheetId="0">get!#REF!</definedName>
    <definedName name="wyniki_41642" localSheetId="0">get!#REF!</definedName>
    <definedName name="wyniki_41643" localSheetId="0">get!#REF!</definedName>
    <definedName name="wyniki_41644" localSheetId="0">get!#REF!</definedName>
    <definedName name="wyniki_41645" localSheetId="0">get!#REF!</definedName>
    <definedName name="wyniki_41646" localSheetId="0">get!#REF!</definedName>
    <definedName name="wyniki_41647" localSheetId="0">get!#REF!</definedName>
    <definedName name="wyniki_41648" localSheetId="0">get!#REF!</definedName>
    <definedName name="wyniki_41649" localSheetId="0">get!#REF!</definedName>
    <definedName name="wyniki_4165" localSheetId="0">get!#REF!</definedName>
    <definedName name="wyniki_41650" localSheetId="0">get!#REF!</definedName>
    <definedName name="wyniki_41651" localSheetId="0">get!#REF!</definedName>
    <definedName name="wyniki_41652" localSheetId="0">get!#REF!</definedName>
    <definedName name="wyniki_41653" localSheetId="0">get!#REF!</definedName>
    <definedName name="wyniki_41654" localSheetId="0">get!#REF!</definedName>
    <definedName name="wyniki_41655" localSheetId="0">get!#REF!</definedName>
    <definedName name="wyniki_41656" localSheetId="0">get!#REF!</definedName>
    <definedName name="wyniki_41657" localSheetId="0">get!#REF!</definedName>
    <definedName name="wyniki_41658" localSheetId="0">get!#REF!</definedName>
    <definedName name="wyniki_41659" localSheetId="0">get!#REF!</definedName>
    <definedName name="wyniki_4166" localSheetId="0">get!#REF!</definedName>
    <definedName name="wyniki_41660" localSheetId="0">get!#REF!</definedName>
    <definedName name="wyniki_41661" localSheetId="0">get!#REF!</definedName>
    <definedName name="wyniki_41662" localSheetId="0">get!#REF!</definedName>
    <definedName name="wyniki_41663" localSheetId="0">get!#REF!</definedName>
    <definedName name="wyniki_41664" localSheetId="0">get!#REF!</definedName>
    <definedName name="wyniki_41665" localSheetId="0">get!#REF!</definedName>
    <definedName name="wyniki_41666" localSheetId="0">get!#REF!</definedName>
    <definedName name="wyniki_41667" localSheetId="0">get!#REF!</definedName>
    <definedName name="wyniki_41668" localSheetId="0">get!#REF!</definedName>
    <definedName name="wyniki_41669" localSheetId="0">get!#REF!</definedName>
    <definedName name="wyniki_4167" localSheetId="0">get!#REF!</definedName>
    <definedName name="wyniki_41670" localSheetId="0">get!#REF!</definedName>
    <definedName name="wyniki_41671" localSheetId="0">get!#REF!</definedName>
    <definedName name="wyniki_41672" localSheetId="0">get!#REF!</definedName>
    <definedName name="wyniki_41673" localSheetId="0">get!#REF!</definedName>
    <definedName name="wyniki_41674" localSheetId="0">get!#REF!</definedName>
    <definedName name="wyniki_41675" localSheetId="0">get!#REF!</definedName>
    <definedName name="wyniki_41676" localSheetId="0">get!#REF!</definedName>
    <definedName name="wyniki_41677" localSheetId="0">get!#REF!</definedName>
    <definedName name="wyniki_41678" localSheetId="0">get!#REF!</definedName>
    <definedName name="wyniki_41679" localSheetId="0">get!#REF!</definedName>
    <definedName name="wyniki_4168" localSheetId="0">get!#REF!</definedName>
    <definedName name="wyniki_41680" localSheetId="0">get!#REF!</definedName>
    <definedName name="wyniki_41681" localSheetId="0">get!#REF!</definedName>
    <definedName name="wyniki_41682" localSheetId="0">get!#REF!</definedName>
    <definedName name="wyniki_41683" localSheetId="0">get!#REF!</definedName>
    <definedName name="wyniki_41684" localSheetId="0">get!#REF!</definedName>
    <definedName name="wyniki_41685" localSheetId="0">get!#REF!</definedName>
    <definedName name="wyniki_41686" localSheetId="0">get!#REF!</definedName>
    <definedName name="wyniki_41687" localSheetId="0">get!#REF!</definedName>
    <definedName name="wyniki_41688" localSheetId="0">get!#REF!</definedName>
    <definedName name="wyniki_41689" localSheetId="0">get!#REF!</definedName>
    <definedName name="wyniki_4169" localSheetId="0">get!#REF!</definedName>
    <definedName name="wyniki_41690" localSheetId="0">get!#REF!</definedName>
    <definedName name="wyniki_41691" localSheetId="0">get!#REF!</definedName>
    <definedName name="wyniki_41692" localSheetId="0">get!#REF!</definedName>
    <definedName name="wyniki_41693" localSheetId="0">get!#REF!</definedName>
    <definedName name="wyniki_41694" localSheetId="0">get!#REF!</definedName>
    <definedName name="wyniki_41695" localSheetId="0">get!#REF!</definedName>
    <definedName name="wyniki_41696" localSheetId="0">get!#REF!</definedName>
    <definedName name="wyniki_41697" localSheetId="0">get!#REF!</definedName>
    <definedName name="wyniki_41698" localSheetId="0">get!#REF!</definedName>
    <definedName name="wyniki_41699" localSheetId="0">get!#REF!</definedName>
    <definedName name="wyniki_417" localSheetId="0">get!#REF!</definedName>
    <definedName name="wyniki_4170" localSheetId="0">get!#REF!</definedName>
    <definedName name="wyniki_41700" localSheetId="0">get!#REF!</definedName>
    <definedName name="wyniki_41701" localSheetId="0">get!#REF!</definedName>
    <definedName name="wyniki_41702" localSheetId="0">get!#REF!</definedName>
    <definedName name="wyniki_41703" localSheetId="0">get!#REF!</definedName>
    <definedName name="wyniki_41704" localSheetId="0">get!#REF!</definedName>
    <definedName name="wyniki_41705" localSheetId="0">get!#REF!</definedName>
    <definedName name="wyniki_41706" localSheetId="0">get!#REF!</definedName>
    <definedName name="wyniki_41707" localSheetId="0">get!#REF!</definedName>
    <definedName name="wyniki_41708" localSheetId="0">get!#REF!</definedName>
    <definedName name="wyniki_41709" localSheetId="0">get!#REF!</definedName>
    <definedName name="wyniki_4171" localSheetId="0">get!#REF!</definedName>
    <definedName name="wyniki_41710" localSheetId="0">get!#REF!</definedName>
    <definedName name="wyniki_41711" localSheetId="0">get!#REF!</definedName>
    <definedName name="wyniki_41712" localSheetId="0">get!#REF!</definedName>
    <definedName name="wyniki_41713" localSheetId="0">get!#REF!</definedName>
    <definedName name="wyniki_41714" localSheetId="0">get!#REF!</definedName>
    <definedName name="wyniki_41715" localSheetId="0">get!#REF!</definedName>
    <definedName name="wyniki_41716" localSheetId="0">get!#REF!</definedName>
    <definedName name="wyniki_41717" localSheetId="0">get!#REF!</definedName>
    <definedName name="wyniki_41718" localSheetId="0">get!#REF!</definedName>
    <definedName name="wyniki_41719" localSheetId="0">get!#REF!</definedName>
    <definedName name="wyniki_4172" localSheetId="0">get!#REF!</definedName>
    <definedName name="wyniki_41720" localSheetId="0">get!#REF!</definedName>
    <definedName name="wyniki_41721" localSheetId="0">get!#REF!</definedName>
    <definedName name="wyniki_41722" localSheetId="0">get!#REF!</definedName>
    <definedName name="wyniki_41723" localSheetId="0">get!#REF!</definedName>
    <definedName name="wyniki_41724" localSheetId="0">get!#REF!</definedName>
    <definedName name="wyniki_41725" localSheetId="0">get!#REF!</definedName>
    <definedName name="wyniki_41726" localSheetId="0">get!#REF!</definedName>
    <definedName name="wyniki_41727" localSheetId="0">get!#REF!</definedName>
    <definedName name="wyniki_41728" localSheetId="0">get!#REF!</definedName>
    <definedName name="wyniki_41729" localSheetId="0">get!#REF!</definedName>
    <definedName name="wyniki_4173" localSheetId="0">get!#REF!</definedName>
    <definedName name="wyniki_41730" localSheetId="0">get!#REF!</definedName>
    <definedName name="wyniki_41731" localSheetId="0">get!#REF!</definedName>
    <definedName name="wyniki_41732" localSheetId="0">get!#REF!</definedName>
    <definedName name="wyniki_41733" localSheetId="0">get!#REF!</definedName>
    <definedName name="wyniki_41734" localSheetId="0">get!#REF!</definedName>
    <definedName name="wyniki_41735" localSheetId="0">get!#REF!</definedName>
    <definedName name="wyniki_41736" localSheetId="0">get!#REF!</definedName>
    <definedName name="wyniki_41737" localSheetId="0">get!#REF!</definedName>
    <definedName name="wyniki_41738" localSheetId="0">get!#REF!</definedName>
    <definedName name="wyniki_41739" localSheetId="0">get!#REF!</definedName>
    <definedName name="wyniki_4174" localSheetId="0">get!#REF!</definedName>
    <definedName name="wyniki_41740" localSheetId="0">get!#REF!</definedName>
    <definedName name="wyniki_41741" localSheetId="0">get!#REF!</definedName>
    <definedName name="wyniki_41742" localSheetId="0">get!#REF!</definedName>
    <definedName name="wyniki_41743" localSheetId="0">get!#REF!</definedName>
    <definedName name="wyniki_41744" localSheetId="0">get!#REF!</definedName>
    <definedName name="wyniki_41745" localSheetId="0">get!#REF!</definedName>
    <definedName name="wyniki_41746" localSheetId="0">get!#REF!</definedName>
    <definedName name="wyniki_41747" localSheetId="0">get!#REF!</definedName>
    <definedName name="wyniki_41748" localSheetId="0">get!#REF!</definedName>
    <definedName name="wyniki_41749" localSheetId="0">get!#REF!</definedName>
    <definedName name="wyniki_4175" localSheetId="0">get!#REF!</definedName>
    <definedName name="wyniki_41750" localSheetId="0">get!#REF!</definedName>
    <definedName name="wyniki_41751" localSheetId="0">get!#REF!</definedName>
    <definedName name="wyniki_41752" localSheetId="0">get!#REF!</definedName>
    <definedName name="wyniki_41753" localSheetId="0">get!#REF!</definedName>
    <definedName name="wyniki_41754" localSheetId="0">get!#REF!</definedName>
    <definedName name="wyniki_41755" localSheetId="0">get!#REF!</definedName>
    <definedName name="wyniki_41756" localSheetId="0">get!#REF!</definedName>
    <definedName name="wyniki_41757" localSheetId="0">get!#REF!</definedName>
    <definedName name="wyniki_41758" localSheetId="0">get!#REF!</definedName>
    <definedName name="wyniki_41759" localSheetId="0">get!#REF!</definedName>
    <definedName name="wyniki_4176" localSheetId="0">get!#REF!</definedName>
    <definedName name="wyniki_41760" localSheetId="0">get!#REF!</definedName>
    <definedName name="wyniki_41761" localSheetId="0">get!#REF!</definedName>
    <definedName name="wyniki_41762" localSheetId="0">get!#REF!</definedName>
    <definedName name="wyniki_41763" localSheetId="0">get!#REF!</definedName>
    <definedName name="wyniki_41764" localSheetId="0">get!#REF!</definedName>
    <definedName name="wyniki_41765" localSheetId="0">get!#REF!</definedName>
    <definedName name="wyniki_41766" localSheetId="0">get!#REF!</definedName>
    <definedName name="wyniki_41767" localSheetId="0">get!#REF!</definedName>
    <definedName name="wyniki_41768" localSheetId="0">get!#REF!</definedName>
    <definedName name="wyniki_41769" localSheetId="0">get!#REF!</definedName>
    <definedName name="wyniki_4177" localSheetId="0">get!#REF!</definedName>
    <definedName name="wyniki_41770" localSheetId="0">get!#REF!</definedName>
    <definedName name="wyniki_41771" localSheetId="0">get!#REF!</definedName>
    <definedName name="wyniki_41772" localSheetId="0">get!#REF!</definedName>
    <definedName name="wyniki_41773" localSheetId="0">get!#REF!</definedName>
    <definedName name="wyniki_41774" localSheetId="0">get!#REF!</definedName>
    <definedName name="wyniki_41775" localSheetId="0">get!#REF!</definedName>
    <definedName name="wyniki_41776" localSheetId="0">get!#REF!</definedName>
    <definedName name="wyniki_41777" localSheetId="0">get!#REF!</definedName>
    <definedName name="wyniki_41778" localSheetId="0">get!#REF!</definedName>
    <definedName name="wyniki_41779" localSheetId="0">get!#REF!</definedName>
    <definedName name="wyniki_4178" localSheetId="0">get!#REF!</definedName>
    <definedName name="wyniki_41780" localSheetId="0">get!#REF!</definedName>
    <definedName name="wyniki_41781" localSheetId="0">get!#REF!</definedName>
    <definedName name="wyniki_41782" localSheetId="0">get!#REF!</definedName>
    <definedName name="wyniki_41783" localSheetId="0">get!#REF!</definedName>
    <definedName name="wyniki_41784" localSheetId="0">get!#REF!</definedName>
    <definedName name="wyniki_41785" localSheetId="0">get!#REF!</definedName>
    <definedName name="wyniki_41786" localSheetId="0">get!#REF!</definedName>
    <definedName name="wyniki_41787" localSheetId="0">get!#REF!</definedName>
    <definedName name="wyniki_41788" localSheetId="0">get!#REF!</definedName>
    <definedName name="wyniki_41789" localSheetId="0">get!#REF!</definedName>
    <definedName name="wyniki_4179" localSheetId="0">get!#REF!</definedName>
    <definedName name="wyniki_41790" localSheetId="0">get!#REF!</definedName>
    <definedName name="wyniki_41791" localSheetId="0">get!#REF!</definedName>
    <definedName name="wyniki_41792" localSheetId="0">get!#REF!</definedName>
    <definedName name="wyniki_41793" localSheetId="0">get!#REF!</definedName>
    <definedName name="wyniki_41794" localSheetId="0">get!#REF!</definedName>
    <definedName name="wyniki_41795" localSheetId="0">get!#REF!</definedName>
    <definedName name="wyniki_41796" localSheetId="0">get!#REF!</definedName>
    <definedName name="wyniki_41797" localSheetId="0">get!#REF!</definedName>
    <definedName name="wyniki_41798" localSheetId="0">get!#REF!</definedName>
    <definedName name="wyniki_41799" localSheetId="0">get!#REF!</definedName>
    <definedName name="wyniki_418" localSheetId="0">get!#REF!</definedName>
    <definedName name="wyniki_4180" localSheetId="0">get!#REF!</definedName>
    <definedName name="wyniki_41800" localSheetId="0">get!#REF!</definedName>
    <definedName name="wyniki_41801" localSheetId="0">get!#REF!</definedName>
    <definedName name="wyniki_41802" localSheetId="0">get!#REF!</definedName>
    <definedName name="wyniki_41803" localSheetId="0">get!#REF!</definedName>
    <definedName name="wyniki_41804" localSheetId="0">get!#REF!</definedName>
    <definedName name="wyniki_41805" localSheetId="0">get!#REF!</definedName>
    <definedName name="wyniki_41806" localSheetId="0">get!#REF!</definedName>
    <definedName name="wyniki_41807" localSheetId="0">get!#REF!</definedName>
    <definedName name="wyniki_41808" localSheetId="0">get!#REF!</definedName>
    <definedName name="wyniki_41809" localSheetId="0">get!#REF!</definedName>
    <definedName name="wyniki_4181" localSheetId="0">get!#REF!</definedName>
    <definedName name="wyniki_41810" localSheetId="0">get!#REF!</definedName>
    <definedName name="wyniki_41811" localSheetId="0">get!#REF!</definedName>
    <definedName name="wyniki_41812" localSheetId="0">get!#REF!</definedName>
    <definedName name="wyniki_41813" localSheetId="0">get!#REF!</definedName>
    <definedName name="wyniki_41814" localSheetId="0">get!#REF!</definedName>
    <definedName name="wyniki_41815" localSheetId="0">get!#REF!</definedName>
    <definedName name="wyniki_41816" localSheetId="0">get!#REF!</definedName>
    <definedName name="wyniki_41817" localSheetId="0">get!#REF!</definedName>
    <definedName name="wyniki_41818" localSheetId="0">get!#REF!</definedName>
    <definedName name="wyniki_41819" localSheetId="0">get!#REF!</definedName>
    <definedName name="wyniki_4182" localSheetId="0">get!#REF!</definedName>
    <definedName name="wyniki_41820" localSheetId="0">get!#REF!</definedName>
    <definedName name="wyniki_41821" localSheetId="0">get!#REF!</definedName>
    <definedName name="wyniki_41822" localSheetId="0">get!#REF!</definedName>
    <definedName name="wyniki_41823" localSheetId="0">get!#REF!</definedName>
    <definedName name="wyniki_41824" localSheetId="0">get!#REF!</definedName>
    <definedName name="wyniki_41825" localSheetId="0">get!#REF!</definedName>
    <definedName name="wyniki_41826" localSheetId="0">get!#REF!</definedName>
    <definedName name="wyniki_41827" localSheetId="0">get!#REF!</definedName>
    <definedName name="wyniki_41828" localSheetId="0">get!#REF!</definedName>
    <definedName name="wyniki_41829" localSheetId="0">get!#REF!</definedName>
    <definedName name="wyniki_4183" localSheetId="0">get!#REF!</definedName>
    <definedName name="wyniki_41830" localSheetId="0">get!#REF!</definedName>
    <definedName name="wyniki_41831" localSheetId="0">get!#REF!</definedName>
    <definedName name="wyniki_41832" localSheetId="0">get!#REF!</definedName>
    <definedName name="wyniki_41833" localSheetId="0">get!#REF!</definedName>
    <definedName name="wyniki_41834" localSheetId="0">get!#REF!</definedName>
    <definedName name="wyniki_41835" localSheetId="0">get!#REF!</definedName>
    <definedName name="wyniki_41836" localSheetId="0">get!#REF!</definedName>
    <definedName name="wyniki_41837" localSheetId="0">get!#REF!</definedName>
    <definedName name="wyniki_41838" localSheetId="0">get!#REF!</definedName>
    <definedName name="wyniki_41839" localSheetId="0">get!#REF!</definedName>
    <definedName name="wyniki_4184" localSheetId="0">get!#REF!</definedName>
    <definedName name="wyniki_41840" localSheetId="0">get!#REF!</definedName>
    <definedName name="wyniki_41841" localSheetId="0">get!#REF!</definedName>
    <definedName name="wyniki_41842" localSheetId="0">get!#REF!</definedName>
    <definedName name="wyniki_41843" localSheetId="0">get!#REF!</definedName>
    <definedName name="wyniki_41844" localSheetId="0">get!#REF!</definedName>
    <definedName name="wyniki_41845" localSheetId="0">get!#REF!</definedName>
    <definedName name="wyniki_41846" localSheetId="0">get!#REF!</definedName>
    <definedName name="wyniki_41847" localSheetId="0">get!#REF!</definedName>
    <definedName name="wyniki_41848" localSheetId="0">get!#REF!</definedName>
    <definedName name="wyniki_41849" localSheetId="0">get!#REF!</definedName>
    <definedName name="wyniki_4185" localSheetId="0">get!#REF!</definedName>
    <definedName name="wyniki_41850" localSheetId="0">get!#REF!</definedName>
    <definedName name="wyniki_41851" localSheetId="0">get!#REF!</definedName>
    <definedName name="wyniki_41852" localSheetId="0">get!#REF!</definedName>
    <definedName name="wyniki_41853" localSheetId="0">get!#REF!</definedName>
    <definedName name="wyniki_41854" localSheetId="0">get!#REF!</definedName>
    <definedName name="wyniki_41855" localSheetId="0">get!#REF!</definedName>
    <definedName name="wyniki_41856" localSheetId="0">get!#REF!</definedName>
    <definedName name="wyniki_41857" localSheetId="0">get!#REF!</definedName>
    <definedName name="wyniki_41858" localSheetId="0">get!#REF!</definedName>
    <definedName name="wyniki_41859" localSheetId="0">get!#REF!</definedName>
    <definedName name="wyniki_4186" localSheetId="0">get!#REF!</definedName>
    <definedName name="wyniki_41860" localSheetId="0">get!#REF!</definedName>
    <definedName name="wyniki_41861" localSheetId="0">get!#REF!</definedName>
    <definedName name="wyniki_41862" localSheetId="0">get!#REF!</definedName>
    <definedName name="wyniki_41863" localSheetId="0">get!#REF!</definedName>
    <definedName name="wyniki_41864" localSheetId="0">get!#REF!</definedName>
    <definedName name="wyniki_41865" localSheetId="0">get!#REF!</definedName>
    <definedName name="wyniki_41866" localSheetId="0">get!#REF!</definedName>
    <definedName name="wyniki_41867" localSheetId="0">get!#REF!</definedName>
    <definedName name="wyniki_41868" localSheetId="0">get!#REF!</definedName>
    <definedName name="wyniki_41869" localSheetId="0">get!#REF!</definedName>
    <definedName name="wyniki_4187" localSheetId="0">get!#REF!</definedName>
    <definedName name="wyniki_41870" localSheetId="0">get!#REF!</definedName>
    <definedName name="wyniki_41871" localSheetId="0">get!#REF!</definedName>
    <definedName name="wyniki_41872" localSheetId="0">get!#REF!</definedName>
    <definedName name="wyniki_41873" localSheetId="0">get!#REF!</definedName>
    <definedName name="wyniki_41874" localSheetId="0">get!#REF!</definedName>
    <definedName name="wyniki_41875" localSheetId="0">get!#REF!</definedName>
    <definedName name="wyniki_41876" localSheetId="0">get!#REF!</definedName>
    <definedName name="wyniki_41877" localSheetId="0">get!#REF!</definedName>
    <definedName name="wyniki_41878" localSheetId="0">get!#REF!</definedName>
    <definedName name="wyniki_41879" localSheetId="0">get!#REF!</definedName>
    <definedName name="wyniki_4188" localSheetId="0">get!#REF!</definedName>
    <definedName name="wyniki_41880" localSheetId="0">get!#REF!</definedName>
    <definedName name="wyniki_41881" localSheetId="0">get!#REF!</definedName>
    <definedName name="wyniki_41882" localSheetId="0">get!#REF!</definedName>
    <definedName name="wyniki_41883" localSheetId="0">get!#REF!</definedName>
    <definedName name="wyniki_41884" localSheetId="0">get!#REF!</definedName>
    <definedName name="wyniki_41885" localSheetId="0">get!#REF!</definedName>
    <definedName name="wyniki_41886" localSheetId="0">get!#REF!</definedName>
    <definedName name="wyniki_41887" localSheetId="0">get!#REF!</definedName>
    <definedName name="wyniki_41888" localSheetId="0">get!#REF!</definedName>
    <definedName name="wyniki_41889" localSheetId="0">get!#REF!</definedName>
    <definedName name="wyniki_4189" localSheetId="0">get!#REF!</definedName>
    <definedName name="wyniki_41890" localSheetId="0">get!#REF!</definedName>
    <definedName name="wyniki_41891" localSheetId="0">get!#REF!</definedName>
    <definedName name="wyniki_41892" localSheetId="0">get!#REF!</definedName>
    <definedName name="wyniki_41893" localSheetId="0">get!#REF!</definedName>
    <definedName name="wyniki_41894" localSheetId="0">get!#REF!</definedName>
    <definedName name="wyniki_41895" localSheetId="0">get!#REF!</definedName>
    <definedName name="wyniki_41896" localSheetId="0">get!#REF!</definedName>
    <definedName name="wyniki_41897" localSheetId="0">get!#REF!</definedName>
    <definedName name="wyniki_41898" localSheetId="0">get!#REF!</definedName>
    <definedName name="wyniki_41899" localSheetId="0">get!#REF!</definedName>
    <definedName name="wyniki_419" localSheetId="0">get!#REF!</definedName>
    <definedName name="wyniki_4190" localSheetId="0">get!#REF!</definedName>
    <definedName name="wyniki_41900" localSheetId="0">get!#REF!</definedName>
    <definedName name="wyniki_41901" localSheetId="0">get!#REF!</definedName>
    <definedName name="wyniki_41902" localSheetId="0">get!#REF!</definedName>
    <definedName name="wyniki_41903" localSheetId="0">get!#REF!</definedName>
    <definedName name="wyniki_41904" localSheetId="0">get!#REF!</definedName>
    <definedName name="wyniki_41905" localSheetId="0">get!#REF!</definedName>
    <definedName name="wyniki_41906" localSheetId="0">get!#REF!</definedName>
    <definedName name="wyniki_41907" localSheetId="0">get!#REF!</definedName>
    <definedName name="wyniki_41908" localSheetId="0">get!#REF!</definedName>
    <definedName name="wyniki_41909" localSheetId="0">get!#REF!</definedName>
    <definedName name="wyniki_4191" localSheetId="0">get!#REF!</definedName>
    <definedName name="wyniki_41910" localSheetId="0">get!#REF!</definedName>
    <definedName name="wyniki_41911" localSheetId="0">get!#REF!</definedName>
    <definedName name="wyniki_41912" localSheetId="0">get!#REF!</definedName>
    <definedName name="wyniki_41913" localSheetId="0">get!#REF!</definedName>
    <definedName name="wyniki_41914" localSheetId="0">get!#REF!</definedName>
    <definedName name="wyniki_41915" localSheetId="0">get!#REF!</definedName>
    <definedName name="wyniki_41916" localSheetId="0">get!#REF!</definedName>
    <definedName name="wyniki_41917" localSheetId="0">get!#REF!</definedName>
    <definedName name="wyniki_41918" localSheetId="0">get!#REF!</definedName>
    <definedName name="wyniki_41919" localSheetId="0">get!#REF!</definedName>
    <definedName name="wyniki_4192" localSheetId="0">get!#REF!</definedName>
    <definedName name="wyniki_41920" localSheetId="0">get!#REF!</definedName>
    <definedName name="wyniki_41921" localSheetId="0">get!#REF!</definedName>
    <definedName name="wyniki_41922" localSheetId="0">get!#REF!</definedName>
    <definedName name="wyniki_41923" localSheetId="0">get!#REF!</definedName>
    <definedName name="wyniki_41924" localSheetId="0">get!#REF!</definedName>
    <definedName name="wyniki_41925" localSheetId="0">get!#REF!</definedName>
    <definedName name="wyniki_41926" localSheetId="0">get!#REF!</definedName>
    <definedName name="wyniki_41927" localSheetId="0">get!#REF!</definedName>
    <definedName name="wyniki_41928" localSheetId="0">get!#REF!</definedName>
    <definedName name="wyniki_41929" localSheetId="0">get!#REF!</definedName>
    <definedName name="wyniki_4193" localSheetId="0">get!#REF!</definedName>
    <definedName name="wyniki_41930" localSheetId="0">get!#REF!</definedName>
    <definedName name="wyniki_41931" localSheetId="0">get!#REF!</definedName>
    <definedName name="wyniki_41932" localSheetId="0">get!#REF!</definedName>
    <definedName name="wyniki_41933" localSheetId="0">get!#REF!</definedName>
    <definedName name="wyniki_41934" localSheetId="0">get!#REF!</definedName>
    <definedName name="wyniki_41935" localSheetId="0">get!#REF!</definedName>
    <definedName name="wyniki_41936" localSheetId="0">get!#REF!</definedName>
    <definedName name="wyniki_41937" localSheetId="0">get!#REF!</definedName>
    <definedName name="wyniki_41938" localSheetId="0">get!#REF!</definedName>
    <definedName name="wyniki_41939" localSheetId="0">get!#REF!</definedName>
    <definedName name="wyniki_4194" localSheetId="0">get!#REF!</definedName>
    <definedName name="wyniki_41940" localSheetId="0">get!#REF!</definedName>
    <definedName name="wyniki_41941" localSheetId="0">get!#REF!</definedName>
    <definedName name="wyniki_41942" localSheetId="0">get!#REF!</definedName>
    <definedName name="wyniki_41943" localSheetId="0">get!#REF!</definedName>
    <definedName name="wyniki_41944" localSheetId="0">get!#REF!</definedName>
    <definedName name="wyniki_41945" localSheetId="0">get!#REF!</definedName>
    <definedName name="wyniki_41946" localSheetId="0">get!#REF!</definedName>
    <definedName name="wyniki_41947" localSheetId="0">get!#REF!</definedName>
    <definedName name="wyniki_41948" localSheetId="0">get!#REF!</definedName>
    <definedName name="wyniki_41949" localSheetId="0">get!#REF!</definedName>
    <definedName name="wyniki_4195" localSheetId="0">get!#REF!</definedName>
    <definedName name="wyniki_41950" localSheetId="0">get!#REF!</definedName>
    <definedName name="wyniki_41951" localSheetId="0">get!#REF!</definedName>
    <definedName name="wyniki_41952" localSheetId="0">get!#REF!</definedName>
    <definedName name="wyniki_41953" localSheetId="0">get!#REF!</definedName>
    <definedName name="wyniki_41954" localSheetId="0">get!#REF!</definedName>
    <definedName name="wyniki_41955" localSheetId="0">get!#REF!</definedName>
    <definedName name="wyniki_41956" localSheetId="0">get!#REF!</definedName>
    <definedName name="wyniki_41957" localSheetId="0">get!#REF!</definedName>
    <definedName name="wyniki_41958" localSheetId="0">get!#REF!</definedName>
    <definedName name="wyniki_41959" localSheetId="0">get!#REF!</definedName>
    <definedName name="wyniki_4196" localSheetId="0">get!#REF!</definedName>
    <definedName name="wyniki_41960" localSheetId="0">get!#REF!</definedName>
    <definedName name="wyniki_41961" localSheetId="0">get!#REF!</definedName>
    <definedName name="wyniki_41962" localSheetId="0">get!#REF!</definedName>
    <definedName name="wyniki_41963" localSheetId="0">get!#REF!</definedName>
    <definedName name="wyniki_41964" localSheetId="0">get!#REF!</definedName>
    <definedName name="wyniki_41965" localSheetId="0">get!#REF!</definedName>
    <definedName name="wyniki_41966" localSheetId="0">get!#REF!</definedName>
    <definedName name="wyniki_41967" localSheetId="0">get!#REF!</definedName>
    <definedName name="wyniki_41968" localSheetId="0">get!#REF!</definedName>
    <definedName name="wyniki_41969" localSheetId="0">get!#REF!</definedName>
    <definedName name="wyniki_4197" localSheetId="0">get!#REF!</definedName>
    <definedName name="wyniki_41970" localSheetId="0">get!#REF!</definedName>
    <definedName name="wyniki_41971" localSheetId="0">get!#REF!</definedName>
    <definedName name="wyniki_41972" localSheetId="0">get!#REF!</definedName>
    <definedName name="wyniki_41973" localSheetId="0">get!#REF!</definedName>
    <definedName name="wyniki_41974" localSheetId="0">get!#REF!</definedName>
    <definedName name="wyniki_41975" localSheetId="0">get!#REF!</definedName>
    <definedName name="wyniki_41976" localSheetId="0">get!#REF!</definedName>
    <definedName name="wyniki_41977" localSheetId="0">get!#REF!</definedName>
    <definedName name="wyniki_41978" localSheetId="0">get!#REF!</definedName>
    <definedName name="wyniki_41979" localSheetId="0">get!#REF!</definedName>
    <definedName name="wyniki_4198" localSheetId="0">get!#REF!</definedName>
    <definedName name="wyniki_41980" localSheetId="0">get!#REF!</definedName>
    <definedName name="wyniki_41981" localSheetId="0">get!#REF!</definedName>
    <definedName name="wyniki_41982" localSheetId="0">get!#REF!</definedName>
    <definedName name="wyniki_41983" localSheetId="0">get!#REF!</definedName>
    <definedName name="wyniki_41984" localSheetId="0">get!#REF!</definedName>
    <definedName name="wyniki_41985" localSheetId="0">get!#REF!</definedName>
    <definedName name="wyniki_41986" localSheetId="0">get!#REF!</definedName>
    <definedName name="wyniki_41987" localSheetId="0">get!#REF!</definedName>
    <definedName name="wyniki_41988" localSheetId="0">get!#REF!</definedName>
    <definedName name="wyniki_41989" localSheetId="0">get!#REF!</definedName>
    <definedName name="wyniki_4199" localSheetId="0">get!#REF!</definedName>
    <definedName name="wyniki_41990" localSheetId="0">get!#REF!</definedName>
    <definedName name="wyniki_41991" localSheetId="0">get!#REF!</definedName>
    <definedName name="wyniki_41992" localSheetId="0">get!#REF!</definedName>
    <definedName name="wyniki_41993" localSheetId="0">get!#REF!</definedName>
    <definedName name="wyniki_41994" localSheetId="0">get!#REF!</definedName>
    <definedName name="wyniki_41995" localSheetId="0">get!#REF!</definedName>
    <definedName name="wyniki_41996" localSheetId="0">get!#REF!</definedName>
    <definedName name="wyniki_41997" localSheetId="0">get!#REF!</definedName>
    <definedName name="wyniki_41998" localSheetId="0">get!#REF!</definedName>
    <definedName name="wyniki_41999" localSheetId="0">get!#REF!</definedName>
    <definedName name="wyniki_42" localSheetId="0">get!#REF!</definedName>
    <definedName name="wyniki_420" localSheetId="0">get!#REF!</definedName>
    <definedName name="wyniki_4200" localSheetId="0">get!#REF!</definedName>
    <definedName name="wyniki_42000" localSheetId="0">get!#REF!</definedName>
    <definedName name="wyniki_42001" localSheetId="0">get!#REF!</definedName>
    <definedName name="wyniki_42002" localSheetId="0">get!#REF!</definedName>
    <definedName name="wyniki_42003" localSheetId="0">get!#REF!</definedName>
    <definedName name="wyniki_42004" localSheetId="0">get!#REF!</definedName>
    <definedName name="wyniki_42005" localSheetId="0">get!#REF!</definedName>
    <definedName name="wyniki_42006" localSheetId="0">get!#REF!</definedName>
    <definedName name="wyniki_42007" localSheetId="0">get!#REF!</definedName>
    <definedName name="wyniki_42008" localSheetId="0">get!#REF!</definedName>
    <definedName name="wyniki_42009" localSheetId="0">get!#REF!</definedName>
    <definedName name="wyniki_4201" localSheetId="0">get!#REF!</definedName>
    <definedName name="wyniki_42010" localSheetId="0">get!#REF!</definedName>
    <definedName name="wyniki_42011" localSheetId="0">get!#REF!</definedName>
    <definedName name="wyniki_42012" localSheetId="0">get!#REF!</definedName>
    <definedName name="wyniki_42013" localSheetId="0">get!#REF!</definedName>
    <definedName name="wyniki_42014" localSheetId="0">get!#REF!</definedName>
    <definedName name="wyniki_42015" localSheetId="0">get!#REF!</definedName>
    <definedName name="wyniki_42016" localSheetId="0">get!#REF!</definedName>
    <definedName name="wyniki_42017" localSheetId="0">get!#REF!</definedName>
    <definedName name="wyniki_42018" localSheetId="0">get!#REF!</definedName>
    <definedName name="wyniki_42019" localSheetId="0">get!#REF!</definedName>
    <definedName name="wyniki_4202" localSheetId="0">get!#REF!</definedName>
    <definedName name="wyniki_42020" localSheetId="0">get!#REF!</definedName>
    <definedName name="wyniki_42021" localSheetId="0">get!#REF!</definedName>
    <definedName name="wyniki_42022" localSheetId="0">get!#REF!</definedName>
    <definedName name="wyniki_42023" localSheetId="0">get!#REF!</definedName>
    <definedName name="wyniki_42024" localSheetId="0">get!#REF!</definedName>
    <definedName name="wyniki_42025" localSheetId="0">get!#REF!</definedName>
    <definedName name="wyniki_42026" localSheetId="0">get!#REF!</definedName>
    <definedName name="wyniki_42027" localSheetId="0">get!#REF!</definedName>
    <definedName name="wyniki_42028" localSheetId="0">get!#REF!</definedName>
    <definedName name="wyniki_42029" localSheetId="0">get!#REF!</definedName>
    <definedName name="wyniki_4203" localSheetId="0">get!#REF!</definedName>
    <definedName name="wyniki_42030" localSheetId="0">get!#REF!</definedName>
    <definedName name="wyniki_42031" localSheetId="0">get!#REF!</definedName>
    <definedName name="wyniki_42032" localSheetId="0">get!#REF!</definedName>
    <definedName name="wyniki_42033" localSheetId="0">get!#REF!</definedName>
    <definedName name="wyniki_42034" localSheetId="0">get!#REF!</definedName>
    <definedName name="wyniki_42035" localSheetId="0">get!#REF!</definedName>
    <definedName name="wyniki_42036" localSheetId="0">get!#REF!</definedName>
    <definedName name="wyniki_42037" localSheetId="0">get!#REF!</definedName>
    <definedName name="wyniki_42038" localSheetId="0">get!#REF!</definedName>
    <definedName name="wyniki_42039" localSheetId="0">get!#REF!</definedName>
    <definedName name="wyniki_4204" localSheetId="0">get!#REF!</definedName>
    <definedName name="wyniki_42040" localSheetId="0">get!#REF!</definedName>
    <definedName name="wyniki_42041" localSheetId="0">get!#REF!</definedName>
    <definedName name="wyniki_42042" localSheetId="0">get!#REF!</definedName>
    <definedName name="wyniki_42043" localSheetId="0">get!#REF!</definedName>
    <definedName name="wyniki_42044" localSheetId="0">get!#REF!</definedName>
    <definedName name="wyniki_42045" localSheetId="0">get!#REF!</definedName>
    <definedName name="wyniki_42046" localSheetId="0">get!#REF!</definedName>
    <definedName name="wyniki_42047" localSheetId="0">get!#REF!</definedName>
    <definedName name="wyniki_42048" localSheetId="0">get!#REF!</definedName>
    <definedName name="wyniki_42049" localSheetId="0">get!#REF!</definedName>
    <definedName name="wyniki_4205" localSheetId="0">get!#REF!</definedName>
    <definedName name="wyniki_42050" localSheetId="0">get!#REF!</definedName>
    <definedName name="wyniki_42051" localSheetId="0">get!#REF!</definedName>
    <definedName name="wyniki_42052" localSheetId="0">get!#REF!</definedName>
    <definedName name="wyniki_42053" localSheetId="0">get!#REF!</definedName>
    <definedName name="wyniki_42054" localSheetId="0">get!#REF!</definedName>
    <definedName name="wyniki_42055" localSheetId="0">get!#REF!</definedName>
    <definedName name="wyniki_42056" localSheetId="0">get!#REF!</definedName>
    <definedName name="wyniki_42057" localSheetId="0">get!#REF!</definedName>
    <definedName name="wyniki_42058" localSheetId="0">get!#REF!</definedName>
    <definedName name="wyniki_42059" localSheetId="0">get!#REF!</definedName>
    <definedName name="wyniki_4206" localSheetId="0">get!#REF!</definedName>
    <definedName name="wyniki_42060" localSheetId="0">get!#REF!</definedName>
    <definedName name="wyniki_42061" localSheetId="0">get!#REF!</definedName>
    <definedName name="wyniki_42062" localSheetId="0">get!#REF!</definedName>
    <definedName name="wyniki_42063" localSheetId="0">get!#REF!</definedName>
    <definedName name="wyniki_42064" localSheetId="0">get!#REF!</definedName>
    <definedName name="wyniki_42065" localSheetId="0">get!#REF!</definedName>
    <definedName name="wyniki_42066" localSheetId="0">get!#REF!</definedName>
    <definedName name="wyniki_42067" localSheetId="0">get!#REF!</definedName>
    <definedName name="wyniki_42068" localSheetId="0">get!#REF!</definedName>
    <definedName name="wyniki_42069" localSheetId="0">get!#REF!</definedName>
    <definedName name="wyniki_4207" localSheetId="0">get!#REF!</definedName>
    <definedName name="wyniki_42070" localSheetId="0">get!#REF!</definedName>
    <definedName name="wyniki_42071" localSheetId="0">get!#REF!</definedName>
    <definedName name="wyniki_42072" localSheetId="0">get!#REF!</definedName>
    <definedName name="wyniki_42073" localSheetId="0">get!#REF!</definedName>
    <definedName name="wyniki_42074" localSheetId="0">get!#REF!</definedName>
    <definedName name="wyniki_42075" localSheetId="0">get!#REF!</definedName>
    <definedName name="wyniki_42076" localSheetId="0">get!#REF!</definedName>
    <definedName name="wyniki_42077" localSheetId="0">get!#REF!</definedName>
    <definedName name="wyniki_42078" localSheetId="0">get!#REF!</definedName>
    <definedName name="wyniki_42079" localSheetId="0">get!#REF!</definedName>
    <definedName name="wyniki_4208" localSheetId="0">get!#REF!</definedName>
    <definedName name="wyniki_42080" localSheetId="0">get!#REF!</definedName>
    <definedName name="wyniki_42081" localSheetId="0">get!#REF!</definedName>
    <definedName name="wyniki_42082" localSheetId="0">get!#REF!</definedName>
    <definedName name="wyniki_42083" localSheetId="0">get!#REF!</definedName>
    <definedName name="wyniki_42084" localSheetId="0">get!#REF!</definedName>
    <definedName name="wyniki_42085" localSheetId="0">get!#REF!</definedName>
    <definedName name="wyniki_42086" localSheetId="0">get!#REF!</definedName>
    <definedName name="wyniki_42087" localSheetId="0">get!#REF!</definedName>
    <definedName name="wyniki_42088" localSheetId="0">get!#REF!</definedName>
    <definedName name="wyniki_42089" localSheetId="0">get!#REF!</definedName>
    <definedName name="wyniki_4209" localSheetId="0">get!#REF!</definedName>
    <definedName name="wyniki_42090" localSheetId="0">get!#REF!</definedName>
    <definedName name="wyniki_42091" localSheetId="0">get!#REF!</definedName>
    <definedName name="wyniki_42092" localSheetId="0">get!#REF!</definedName>
    <definedName name="wyniki_42093" localSheetId="0">get!#REF!</definedName>
    <definedName name="wyniki_42094" localSheetId="0">get!#REF!</definedName>
    <definedName name="wyniki_42095" localSheetId="0">get!#REF!</definedName>
    <definedName name="wyniki_42096" localSheetId="0">get!#REF!</definedName>
    <definedName name="wyniki_42097" localSheetId="0">get!#REF!</definedName>
    <definedName name="wyniki_42098" localSheetId="0">get!#REF!</definedName>
    <definedName name="wyniki_42099" localSheetId="0">get!#REF!</definedName>
    <definedName name="wyniki_421" localSheetId="0">get!#REF!</definedName>
    <definedName name="wyniki_4210" localSheetId="0">get!#REF!</definedName>
    <definedName name="wyniki_42100" localSheetId="0">get!#REF!</definedName>
    <definedName name="wyniki_42101" localSheetId="0">get!#REF!</definedName>
    <definedName name="wyniki_42102" localSheetId="0">get!#REF!</definedName>
    <definedName name="wyniki_42103" localSheetId="0">get!#REF!</definedName>
    <definedName name="wyniki_42104" localSheetId="0">get!#REF!</definedName>
    <definedName name="wyniki_42105" localSheetId="0">get!#REF!</definedName>
    <definedName name="wyniki_42106" localSheetId="0">get!#REF!</definedName>
    <definedName name="wyniki_42107" localSheetId="0">get!#REF!</definedName>
    <definedName name="wyniki_42108" localSheetId="0">get!#REF!</definedName>
    <definedName name="wyniki_42109" localSheetId="0">get!#REF!</definedName>
    <definedName name="wyniki_4211" localSheetId="0">get!#REF!</definedName>
    <definedName name="wyniki_42110" localSheetId="0">get!#REF!</definedName>
    <definedName name="wyniki_42111" localSheetId="0">get!#REF!</definedName>
    <definedName name="wyniki_42112" localSheetId="0">get!#REF!</definedName>
    <definedName name="wyniki_42113" localSheetId="0">get!#REF!</definedName>
    <definedName name="wyniki_42114" localSheetId="0">get!#REF!</definedName>
    <definedName name="wyniki_42115" localSheetId="0">get!#REF!</definedName>
    <definedName name="wyniki_42116" localSheetId="0">get!#REF!</definedName>
    <definedName name="wyniki_42117" localSheetId="0">get!#REF!</definedName>
    <definedName name="wyniki_42118" localSheetId="0">get!#REF!</definedName>
    <definedName name="wyniki_42119" localSheetId="0">get!#REF!</definedName>
    <definedName name="wyniki_4212" localSheetId="0">get!#REF!</definedName>
    <definedName name="wyniki_42120" localSheetId="0">get!#REF!</definedName>
    <definedName name="wyniki_42121" localSheetId="0">get!#REF!</definedName>
    <definedName name="wyniki_42122" localSheetId="0">get!#REF!</definedName>
    <definedName name="wyniki_42123" localSheetId="0">get!#REF!</definedName>
    <definedName name="wyniki_42124" localSheetId="0">get!#REF!</definedName>
    <definedName name="wyniki_42125" localSheetId="0">get!#REF!</definedName>
    <definedName name="wyniki_42126" localSheetId="0">get!#REF!</definedName>
    <definedName name="wyniki_42127" localSheetId="0">get!#REF!</definedName>
    <definedName name="wyniki_42128" localSheetId="0">get!#REF!</definedName>
    <definedName name="wyniki_42129" localSheetId="0">get!#REF!</definedName>
    <definedName name="wyniki_4213" localSheetId="0">get!#REF!</definedName>
    <definedName name="wyniki_42130" localSheetId="0">get!#REF!</definedName>
    <definedName name="wyniki_42131" localSheetId="0">get!#REF!</definedName>
    <definedName name="wyniki_42132" localSheetId="0">get!#REF!</definedName>
    <definedName name="wyniki_42133" localSheetId="0">get!#REF!</definedName>
    <definedName name="wyniki_42134" localSheetId="0">get!#REF!</definedName>
    <definedName name="wyniki_42135" localSheetId="0">get!#REF!</definedName>
    <definedName name="wyniki_42136" localSheetId="0">get!#REF!</definedName>
    <definedName name="wyniki_42137" localSheetId="0">get!#REF!</definedName>
    <definedName name="wyniki_42138" localSheetId="0">get!#REF!</definedName>
    <definedName name="wyniki_42139" localSheetId="0">get!#REF!</definedName>
    <definedName name="wyniki_4214" localSheetId="0">get!#REF!</definedName>
    <definedName name="wyniki_42140" localSheetId="0">get!#REF!</definedName>
    <definedName name="wyniki_42141" localSheetId="0">get!#REF!</definedName>
    <definedName name="wyniki_42142" localSheetId="0">get!#REF!</definedName>
    <definedName name="wyniki_42143" localSheetId="0">get!#REF!</definedName>
    <definedName name="wyniki_42144" localSheetId="0">get!#REF!</definedName>
    <definedName name="wyniki_42145" localSheetId="0">get!#REF!</definedName>
    <definedName name="wyniki_42146" localSheetId="0">get!#REF!</definedName>
    <definedName name="wyniki_42147" localSheetId="0">get!#REF!</definedName>
    <definedName name="wyniki_42148" localSheetId="0">get!#REF!</definedName>
    <definedName name="wyniki_42149" localSheetId="0">get!#REF!</definedName>
    <definedName name="wyniki_4215" localSheetId="0">get!#REF!</definedName>
    <definedName name="wyniki_42150" localSheetId="0">get!#REF!</definedName>
    <definedName name="wyniki_42151" localSheetId="0">get!#REF!</definedName>
    <definedName name="wyniki_42152" localSheetId="0">get!#REF!</definedName>
    <definedName name="wyniki_42153" localSheetId="0">get!#REF!</definedName>
    <definedName name="wyniki_42154" localSheetId="0">get!#REF!</definedName>
    <definedName name="wyniki_42155" localSheetId="0">get!#REF!</definedName>
    <definedName name="wyniki_42156" localSheetId="0">get!#REF!</definedName>
    <definedName name="wyniki_42157" localSheetId="0">get!#REF!</definedName>
    <definedName name="wyniki_42158" localSheetId="0">get!#REF!</definedName>
    <definedName name="wyniki_42159" localSheetId="0">get!#REF!</definedName>
    <definedName name="wyniki_4216" localSheetId="0">get!#REF!</definedName>
    <definedName name="wyniki_42160" localSheetId="0">get!#REF!</definedName>
    <definedName name="wyniki_42161" localSheetId="0">get!#REF!</definedName>
    <definedName name="wyniki_42162" localSheetId="0">get!#REF!</definedName>
    <definedName name="wyniki_42163" localSheetId="0">get!#REF!</definedName>
    <definedName name="wyniki_42164" localSheetId="0">get!#REF!</definedName>
    <definedName name="wyniki_42165" localSheetId="0">get!#REF!</definedName>
    <definedName name="wyniki_42166" localSheetId="0">get!#REF!</definedName>
    <definedName name="wyniki_42167" localSheetId="0">get!#REF!</definedName>
    <definedName name="wyniki_42168" localSheetId="0">get!#REF!</definedName>
    <definedName name="wyniki_42169" localSheetId="0">get!#REF!</definedName>
    <definedName name="wyniki_4217" localSheetId="0">get!#REF!</definedName>
    <definedName name="wyniki_42170" localSheetId="0">get!#REF!</definedName>
    <definedName name="wyniki_42171" localSheetId="0">get!#REF!</definedName>
    <definedName name="wyniki_42172" localSheetId="0">get!#REF!</definedName>
    <definedName name="wyniki_42173" localSheetId="0">get!#REF!</definedName>
    <definedName name="wyniki_42174" localSheetId="0">get!#REF!</definedName>
    <definedName name="wyniki_42175" localSheetId="0">get!#REF!</definedName>
    <definedName name="wyniki_42176" localSheetId="0">get!#REF!</definedName>
    <definedName name="wyniki_42177" localSheetId="0">get!#REF!</definedName>
    <definedName name="wyniki_42178" localSheetId="0">get!#REF!</definedName>
    <definedName name="wyniki_42179" localSheetId="0">get!#REF!</definedName>
    <definedName name="wyniki_4218" localSheetId="0">get!#REF!</definedName>
    <definedName name="wyniki_42180" localSheetId="0">get!#REF!</definedName>
    <definedName name="wyniki_42181" localSheetId="0">get!#REF!</definedName>
    <definedName name="wyniki_42182" localSheetId="0">get!#REF!</definedName>
    <definedName name="wyniki_42183" localSheetId="0">get!#REF!</definedName>
    <definedName name="wyniki_42184" localSheetId="0">get!#REF!</definedName>
    <definedName name="wyniki_42185" localSheetId="0">get!#REF!</definedName>
    <definedName name="wyniki_42186" localSheetId="0">get!#REF!</definedName>
    <definedName name="wyniki_42187" localSheetId="0">get!#REF!</definedName>
    <definedName name="wyniki_42188" localSheetId="0">get!#REF!</definedName>
    <definedName name="wyniki_42189" localSheetId="0">get!#REF!</definedName>
    <definedName name="wyniki_4219" localSheetId="0">get!#REF!</definedName>
    <definedName name="wyniki_42190" localSheetId="0">get!#REF!</definedName>
    <definedName name="wyniki_42191" localSheetId="0">get!#REF!</definedName>
    <definedName name="wyniki_42192" localSheetId="0">get!#REF!</definedName>
    <definedName name="wyniki_42193" localSheetId="0">get!#REF!</definedName>
    <definedName name="wyniki_42194" localSheetId="0">get!#REF!</definedName>
    <definedName name="wyniki_42195" localSheetId="0">get!#REF!</definedName>
    <definedName name="wyniki_42196" localSheetId="0">get!#REF!</definedName>
    <definedName name="wyniki_42197" localSheetId="0">get!#REF!</definedName>
    <definedName name="wyniki_42198" localSheetId="0">get!#REF!</definedName>
    <definedName name="wyniki_42199" localSheetId="0">get!#REF!</definedName>
    <definedName name="wyniki_422" localSheetId="0">get!#REF!</definedName>
    <definedName name="wyniki_4220" localSheetId="0">get!#REF!</definedName>
    <definedName name="wyniki_42200" localSheetId="0">get!#REF!</definedName>
    <definedName name="wyniki_42201" localSheetId="0">get!#REF!</definedName>
    <definedName name="wyniki_42202" localSheetId="0">get!#REF!</definedName>
    <definedName name="wyniki_42203" localSheetId="0">get!#REF!</definedName>
    <definedName name="wyniki_42204" localSheetId="0">get!#REF!</definedName>
    <definedName name="wyniki_42205" localSheetId="0">get!#REF!</definedName>
    <definedName name="wyniki_42206" localSheetId="0">get!#REF!</definedName>
    <definedName name="wyniki_42207" localSheetId="0">get!#REF!</definedName>
    <definedName name="wyniki_42208" localSheetId="0">get!#REF!</definedName>
    <definedName name="wyniki_42209" localSheetId="0">get!#REF!</definedName>
    <definedName name="wyniki_4221" localSheetId="0">get!#REF!</definedName>
    <definedName name="wyniki_42210" localSheetId="0">get!#REF!</definedName>
    <definedName name="wyniki_42211" localSheetId="0">get!#REF!</definedName>
    <definedName name="wyniki_42212" localSheetId="0">get!#REF!</definedName>
    <definedName name="wyniki_42213" localSheetId="0">get!#REF!</definedName>
    <definedName name="wyniki_42214" localSheetId="0">get!#REF!</definedName>
    <definedName name="wyniki_42215" localSheetId="0">get!#REF!</definedName>
    <definedName name="wyniki_42216" localSheetId="0">get!#REF!</definedName>
    <definedName name="wyniki_42217" localSheetId="0">get!#REF!</definedName>
    <definedName name="wyniki_42218" localSheetId="0">get!#REF!</definedName>
    <definedName name="wyniki_42219" localSheetId="0">get!#REF!</definedName>
    <definedName name="wyniki_4222" localSheetId="0">get!#REF!</definedName>
    <definedName name="wyniki_42220" localSheetId="0">get!#REF!</definedName>
    <definedName name="wyniki_42221" localSheetId="0">get!#REF!</definedName>
    <definedName name="wyniki_42222" localSheetId="0">get!#REF!</definedName>
    <definedName name="wyniki_42223" localSheetId="0">get!#REF!</definedName>
    <definedName name="wyniki_42224" localSheetId="0">get!#REF!</definedName>
    <definedName name="wyniki_42225" localSheetId="0">get!#REF!</definedName>
    <definedName name="wyniki_42226" localSheetId="0">get!#REF!</definedName>
    <definedName name="wyniki_42227" localSheetId="0">get!#REF!</definedName>
    <definedName name="wyniki_42228" localSheetId="0">get!#REF!</definedName>
    <definedName name="wyniki_42229" localSheetId="0">get!#REF!</definedName>
    <definedName name="wyniki_4223" localSheetId="0">get!#REF!</definedName>
    <definedName name="wyniki_42230" localSheetId="0">get!#REF!</definedName>
    <definedName name="wyniki_42231" localSheetId="0">get!#REF!</definedName>
    <definedName name="wyniki_42232" localSheetId="0">get!#REF!</definedName>
    <definedName name="wyniki_42233" localSheetId="0">get!#REF!</definedName>
    <definedName name="wyniki_42234" localSheetId="0">get!#REF!</definedName>
    <definedName name="wyniki_42235" localSheetId="0">get!#REF!</definedName>
    <definedName name="wyniki_42236" localSheetId="0">get!#REF!</definedName>
    <definedName name="wyniki_42237" localSheetId="0">get!#REF!</definedName>
    <definedName name="wyniki_42238" localSheetId="0">get!#REF!</definedName>
    <definedName name="wyniki_42239" localSheetId="0">get!#REF!</definedName>
    <definedName name="wyniki_4224" localSheetId="0">get!#REF!</definedName>
    <definedName name="wyniki_42240" localSheetId="0">get!#REF!</definedName>
    <definedName name="wyniki_42241" localSheetId="0">get!#REF!</definedName>
    <definedName name="wyniki_42242" localSheetId="0">get!#REF!</definedName>
    <definedName name="wyniki_42243" localSheetId="0">get!#REF!</definedName>
    <definedName name="wyniki_42244" localSheetId="0">get!#REF!</definedName>
    <definedName name="wyniki_42245" localSheetId="0">get!#REF!</definedName>
    <definedName name="wyniki_42246" localSheetId="0">get!#REF!</definedName>
    <definedName name="wyniki_42247" localSheetId="0">get!#REF!</definedName>
    <definedName name="wyniki_42248" localSheetId="0">get!#REF!</definedName>
    <definedName name="wyniki_42249" localSheetId="0">get!#REF!</definedName>
    <definedName name="wyniki_4225" localSheetId="0">get!#REF!</definedName>
    <definedName name="wyniki_42250" localSheetId="0">get!#REF!</definedName>
    <definedName name="wyniki_42251" localSheetId="0">get!#REF!</definedName>
    <definedName name="wyniki_42252" localSheetId="0">get!#REF!</definedName>
    <definedName name="wyniki_42253" localSheetId="0">get!#REF!</definedName>
    <definedName name="wyniki_42254" localSheetId="0">get!#REF!</definedName>
    <definedName name="wyniki_42255" localSheetId="0">get!#REF!</definedName>
    <definedName name="wyniki_42256" localSheetId="0">get!#REF!</definedName>
    <definedName name="wyniki_42257" localSheetId="0">get!#REF!</definedName>
    <definedName name="wyniki_42258" localSheetId="0">get!#REF!</definedName>
    <definedName name="wyniki_42259" localSheetId="0">get!#REF!</definedName>
    <definedName name="wyniki_4226" localSheetId="0">get!#REF!</definedName>
    <definedName name="wyniki_42260" localSheetId="0">get!#REF!</definedName>
    <definedName name="wyniki_42261" localSheetId="0">get!#REF!</definedName>
    <definedName name="wyniki_42262" localSheetId="0">get!#REF!</definedName>
    <definedName name="wyniki_42263" localSheetId="0">get!#REF!</definedName>
    <definedName name="wyniki_42264" localSheetId="0">get!#REF!</definedName>
    <definedName name="wyniki_42265" localSheetId="0">get!#REF!</definedName>
    <definedName name="wyniki_42266" localSheetId="0">get!#REF!</definedName>
    <definedName name="wyniki_42267" localSheetId="0">get!#REF!</definedName>
    <definedName name="wyniki_42268" localSheetId="0">get!#REF!</definedName>
    <definedName name="wyniki_42269" localSheetId="0">get!#REF!</definedName>
    <definedName name="wyniki_4227" localSheetId="0">get!#REF!</definedName>
    <definedName name="wyniki_42270" localSheetId="0">get!#REF!</definedName>
    <definedName name="wyniki_42271" localSheetId="0">get!#REF!</definedName>
    <definedName name="wyniki_42272" localSheetId="0">get!#REF!</definedName>
    <definedName name="wyniki_42273" localSheetId="0">get!#REF!</definedName>
    <definedName name="wyniki_42274" localSheetId="0">get!#REF!</definedName>
    <definedName name="wyniki_42275" localSheetId="0">get!#REF!</definedName>
    <definedName name="wyniki_42276" localSheetId="0">get!#REF!</definedName>
    <definedName name="wyniki_42277" localSheetId="0">get!#REF!</definedName>
    <definedName name="wyniki_42278" localSheetId="0">get!#REF!</definedName>
    <definedName name="wyniki_42279" localSheetId="0">get!#REF!</definedName>
    <definedName name="wyniki_4228" localSheetId="0">get!#REF!</definedName>
    <definedName name="wyniki_42280" localSheetId="0">get!#REF!</definedName>
    <definedName name="wyniki_42281" localSheetId="0">get!#REF!</definedName>
    <definedName name="wyniki_42282" localSheetId="0">get!#REF!</definedName>
    <definedName name="wyniki_42283" localSheetId="0">get!#REF!</definedName>
    <definedName name="wyniki_42284" localSheetId="0">get!#REF!</definedName>
    <definedName name="wyniki_42285" localSheetId="0">get!#REF!</definedName>
    <definedName name="wyniki_42286" localSheetId="0">get!#REF!</definedName>
    <definedName name="wyniki_42287" localSheetId="0">get!#REF!</definedName>
    <definedName name="wyniki_42288" localSheetId="0">get!#REF!</definedName>
    <definedName name="wyniki_42289" localSheetId="0">get!#REF!</definedName>
    <definedName name="wyniki_4229" localSheetId="0">get!#REF!</definedName>
    <definedName name="wyniki_42290" localSheetId="0">get!#REF!</definedName>
    <definedName name="wyniki_42291" localSheetId="0">get!#REF!</definedName>
    <definedName name="wyniki_42292" localSheetId="0">get!#REF!</definedName>
    <definedName name="wyniki_42293" localSheetId="0">get!#REF!</definedName>
    <definedName name="wyniki_42294" localSheetId="0">get!#REF!</definedName>
    <definedName name="wyniki_42295" localSheetId="0">get!#REF!</definedName>
    <definedName name="wyniki_42296" localSheetId="0">get!#REF!</definedName>
    <definedName name="wyniki_42297" localSheetId="0">get!#REF!</definedName>
    <definedName name="wyniki_42298" localSheetId="0">get!#REF!</definedName>
    <definedName name="wyniki_42299" localSheetId="0">get!#REF!</definedName>
    <definedName name="wyniki_423" localSheetId="0">get!#REF!</definedName>
    <definedName name="wyniki_4230" localSheetId="0">get!#REF!</definedName>
    <definedName name="wyniki_42300" localSheetId="0">get!#REF!</definedName>
    <definedName name="wyniki_42301" localSheetId="0">get!#REF!</definedName>
    <definedName name="wyniki_42302" localSheetId="0">get!#REF!</definedName>
    <definedName name="wyniki_42303" localSheetId="0">get!#REF!</definedName>
    <definedName name="wyniki_42304" localSheetId="0">get!#REF!</definedName>
    <definedName name="wyniki_42305" localSheetId="0">get!#REF!</definedName>
    <definedName name="wyniki_42306" localSheetId="0">get!#REF!</definedName>
    <definedName name="wyniki_42307" localSheetId="0">get!#REF!</definedName>
    <definedName name="wyniki_42308" localSheetId="0">get!#REF!</definedName>
    <definedName name="wyniki_42309" localSheetId="0">get!#REF!</definedName>
    <definedName name="wyniki_4231" localSheetId="0">get!#REF!</definedName>
    <definedName name="wyniki_42310" localSheetId="0">get!#REF!</definedName>
    <definedName name="wyniki_42311" localSheetId="0">get!#REF!</definedName>
    <definedName name="wyniki_42312" localSheetId="0">get!#REF!</definedName>
    <definedName name="wyniki_42313" localSheetId="0">get!#REF!</definedName>
    <definedName name="wyniki_42314" localSheetId="0">get!#REF!</definedName>
    <definedName name="wyniki_42315" localSheetId="0">get!#REF!</definedName>
    <definedName name="wyniki_42316" localSheetId="0">get!#REF!</definedName>
    <definedName name="wyniki_42317" localSheetId="0">get!#REF!</definedName>
    <definedName name="wyniki_42318" localSheetId="0">get!#REF!</definedName>
    <definedName name="wyniki_42319" localSheetId="0">get!#REF!</definedName>
    <definedName name="wyniki_4232" localSheetId="0">get!#REF!</definedName>
    <definedName name="wyniki_42320" localSheetId="0">get!#REF!</definedName>
    <definedName name="wyniki_42321" localSheetId="0">get!#REF!</definedName>
    <definedName name="wyniki_42322" localSheetId="0">get!#REF!</definedName>
    <definedName name="wyniki_42323" localSheetId="0">get!#REF!</definedName>
    <definedName name="wyniki_42324" localSheetId="0">get!#REF!</definedName>
    <definedName name="wyniki_42325" localSheetId="0">get!#REF!</definedName>
    <definedName name="wyniki_42326" localSheetId="0">get!#REF!</definedName>
    <definedName name="wyniki_42327" localSheetId="0">get!#REF!</definedName>
    <definedName name="wyniki_42328" localSheetId="0">get!#REF!</definedName>
    <definedName name="wyniki_42329" localSheetId="0">get!#REF!</definedName>
    <definedName name="wyniki_4233" localSheetId="0">get!#REF!</definedName>
    <definedName name="wyniki_42330" localSheetId="0">get!#REF!</definedName>
    <definedName name="wyniki_42331" localSheetId="0">get!#REF!</definedName>
    <definedName name="wyniki_42332" localSheetId="0">get!#REF!</definedName>
    <definedName name="wyniki_42333" localSheetId="0">get!#REF!</definedName>
    <definedName name="wyniki_42334" localSheetId="0">get!#REF!</definedName>
    <definedName name="wyniki_42335" localSheetId="0">get!#REF!</definedName>
    <definedName name="wyniki_42336" localSheetId="0">get!#REF!</definedName>
    <definedName name="wyniki_42337" localSheetId="0">get!#REF!</definedName>
    <definedName name="wyniki_42338" localSheetId="0">get!#REF!</definedName>
    <definedName name="wyniki_42339" localSheetId="0">get!#REF!</definedName>
    <definedName name="wyniki_4234" localSheetId="0">get!#REF!</definedName>
    <definedName name="wyniki_42340" localSheetId="0">get!#REF!</definedName>
    <definedName name="wyniki_42341" localSheetId="0">get!#REF!</definedName>
    <definedName name="wyniki_42342" localSheetId="0">get!#REF!</definedName>
    <definedName name="wyniki_42343" localSheetId="0">get!#REF!</definedName>
    <definedName name="wyniki_42344" localSheetId="0">get!#REF!</definedName>
    <definedName name="wyniki_42345" localSheetId="0">get!#REF!</definedName>
    <definedName name="wyniki_42346" localSheetId="0">get!#REF!</definedName>
    <definedName name="wyniki_42347" localSheetId="0">get!#REF!</definedName>
    <definedName name="wyniki_42348" localSheetId="0">get!#REF!</definedName>
    <definedName name="wyniki_42349" localSheetId="0">get!#REF!</definedName>
    <definedName name="wyniki_4235" localSheetId="0">get!#REF!</definedName>
    <definedName name="wyniki_42350" localSheetId="0">get!#REF!</definedName>
    <definedName name="wyniki_42351" localSheetId="0">get!#REF!</definedName>
    <definedName name="wyniki_42352" localSheetId="0">get!#REF!</definedName>
    <definedName name="wyniki_42353" localSheetId="0">get!#REF!</definedName>
    <definedName name="wyniki_42354" localSheetId="0">get!#REF!</definedName>
    <definedName name="wyniki_42355" localSheetId="0">get!#REF!</definedName>
    <definedName name="wyniki_42356" localSheetId="0">get!#REF!</definedName>
    <definedName name="wyniki_42357" localSheetId="0">get!#REF!</definedName>
    <definedName name="wyniki_42358" localSheetId="0">get!#REF!</definedName>
    <definedName name="wyniki_42359" localSheetId="0">get!#REF!</definedName>
    <definedName name="wyniki_4236" localSheetId="0">get!#REF!</definedName>
    <definedName name="wyniki_42360" localSheetId="0">get!#REF!</definedName>
    <definedName name="wyniki_42361" localSheetId="0">get!#REF!</definedName>
    <definedName name="wyniki_42362" localSheetId="0">get!#REF!</definedName>
    <definedName name="wyniki_42363" localSheetId="0">get!#REF!</definedName>
    <definedName name="wyniki_42364" localSheetId="0">get!#REF!</definedName>
    <definedName name="wyniki_42365" localSheetId="0">get!#REF!</definedName>
    <definedName name="wyniki_42366" localSheetId="0">get!#REF!</definedName>
    <definedName name="wyniki_42367" localSheetId="0">get!#REF!</definedName>
    <definedName name="wyniki_42368" localSheetId="0">get!#REF!</definedName>
    <definedName name="wyniki_42369" localSheetId="0">get!#REF!</definedName>
    <definedName name="wyniki_4237" localSheetId="0">get!#REF!</definedName>
    <definedName name="wyniki_42370" localSheetId="0">get!#REF!</definedName>
    <definedName name="wyniki_42371" localSheetId="0">get!#REF!</definedName>
    <definedName name="wyniki_42372" localSheetId="0">get!#REF!</definedName>
    <definedName name="wyniki_42373" localSheetId="0">get!#REF!</definedName>
    <definedName name="wyniki_42374" localSheetId="0">get!#REF!</definedName>
    <definedName name="wyniki_42375" localSheetId="0">get!#REF!</definedName>
    <definedName name="wyniki_42376" localSheetId="0">get!#REF!</definedName>
    <definedName name="wyniki_42377" localSheetId="0">get!#REF!</definedName>
    <definedName name="wyniki_42378" localSheetId="0">get!#REF!</definedName>
    <definedName name="wyniki_42379" localSheetId="0">get!#REF!</definedName>
    <definedName name="wyniki_4238" localSheetId="0">get!#REF!</definedName>
    <definedName name="wyniki_42380" localSheetId="0">get!#REF!</definedName>
    <definedName name="wyniki_42381" localSheetId="0">get!#REF!</definedName>
    <definedName name="wyniki_42382" localSheetId="0">get!#REF!</definedName>
    <definedName name="wyniki_42383" localSheetId="0">get!#REF!</definedName>
    <definedName name="wyniki_42384" localSheetId="0">get!#REF!</definedName>
    <definedName name="wyniki_42385" localSheetId="0">get!#REF!</definedName>
    <definedName name="wyniki_42386" localSheetId="0">get!#REF!</definedName>
    <definedName name="wyniki_42387" localSheetId="0">get!#REF!</definedName>
    <definedName name="wyniki_42388" localSheetId="0">get!#REF!</definedName>
    <definedName name="wyniki_42389" localSheetId="0">get!#REF!</definedName>
    <definedName name="wyniki_4239" localSheetId="0">get!#REF!</definedName>
    <definedName name="wyniki_42390" localSheetId="0">get!#REF!</definedName>
    <definedName name="wyniki_42391" localSheetId="0">get!#REF!</definedName>
    <definedName name="wyniki_42392" localSheetId="0">get!#REF!</definedName>
    <definedName name="wyniki_42393" localSheetId="0">get!#REF!</definedName>
    <definedName name="wyniki_42394" localSheetId="0">get!#REF!</definedName>
    <definedName name="wyniki_42395" localSheetId="0">get!#REF!</definedName>
    <definedName name="wyniki_42396" localSheetId="0">get!#REF!</definedName>
    <definedName name="wyniki_42397" localSheetId="0">get!#REF!</definedName>
    <definedName name="wyniki_42398" localSheetId="0">get!#REF!</definedName>
    <definedName name="wyniki_42399" localSheetId="0">get!#REF!</definedName>
    <definedName name="wyniki_424" localSheetId="0">get!#REF!</definedName>
    <definedName name="wyniki_4240" localSheetId="0">get!#REF!</definedName>
    <definedName name="wyniki_42400" localSheetId="0">get!#REF!</definedName>
    <definedName name="wyniki_42401" localSheetId="0">get!#REF!</definedName>
    <definedName name="wyniki_42402" localSheetId="0">get!#REF!</definedName>
    <definedName name="wyniki_42403" localSheetId="0">get!#REF!</definedName>
    <definedName name="wyniki_42404" localSheetId="0">get!#REF!</definedName>
    <definedName name="wyniki_42405" localSheetId="0">get!#REF!</definedName>
    <definedName name="wyniki_42406" localSheetId="0">get!#REF!</definedName>
    <definedName name="wyniki_42407" localSheetId="0">get!#REF!</definedName>
    <definedName name="wyniki_42408" localSheetId="0">get!#REF!</definedName>
    <definedName name="wyniki_42409" localSheetId="0">get!#REF!</definedName>
    <definedName name="wyniki_4241" localSheetId="0">get!#REF!</definedName>
    <definedName name="wyniki_42410" localSheetId="0">get!#REF!</definedName>
    <definedName name="wyniki_42411" localSheetId="0">get!#REF!</definedName>
    <definedName name="wyniki_42412" localSheetId="0">get!#REF!</definedName>
    <definedName name="wyniki_42413" localSheetId="0">get!#REF!</definedName>
    <definedName name="wyniki_42414" localSheetId="0">get!#REF!</definedName>
    <definedName name="wyniki_42415" localSheetId="0">get!#REF!</definedName>
    <definedName name="wyniki_42416" localSheetId="0">get!#REF!</definedName>
    <definedName name="wyniki_42417" localSheetId="0">get!#REF!</definedName>
    <definedName name="wyniki_42418" localSheetId="0">get!#REF!</definedName>
    <definedName name="wyniki_42419" localSheetId="0">get!#REF!</definedName>
    <definedName name="wyniki_4242" localSheetId="0">get!#REF!</definedName>
    <definedName name="wyniki_42420" localSheetId="0">get!#REF!</definedName>
    <definedName name="wyniki_42421" localSheetId="0">get!#REF!</definedName>
    <definedName name="wyniki_42422" localSheetId="0">get!#REF!</definedName>
    <definedName name="wyniki_42423" localSheetId="0">get!#REF!</definedName>
    <definedName name="wyniki_42424" localSheetId="0">get!#REF!</definedName>
    <definedName name="wyniki_42425" localSheetId="0">get!#REF!</definedName>
    <definedName name="wyniki_42426" localSheetId="0">get!#REF!</definedName>
    <definedName name="wyniki_42427" localSheetId="0">get!#REF!</definedName>
    <definedName name="wyniki_42428" localSheetId="0">get!#REF!</definedName>
    <definedName name="wyniki_42429" localSheetId="0">get!#REF!</definedName>
    <definedName name="wyniki_4243" localSheetId="0">get!#REF!</definedName>
    <definedName name="wyniki_42430" localSheetId="0">get!#REF!</definedName>
    <definedName name="wyniki_42431" localSheetId="0">get!#REF!</definedName>
    <definedName name="wyniki_42432" localSheetId="0">get!#REF!</definedName>
    <definedName name="wyniki_42433" localSheetId="0">get!#REF!</definedName>
    <definedName name="wyniki_42434" localSheetId="0">get!#REF!</definedName>
    <definedName name="wyniki_42435" localSheetId="0">get!#REF!</definedName>
    <definedName name="wyniki_42436" localSheetId="0">get!#REF!</definedName>
    <definedName name="wyniki_42437" localSheetId="0">get!#REF!</definedName>
    <definedName name="wyniki_42438" localSheetId="0">get!#REF!</definedName>
    <definedName name="wyniki_42439" localSheetId="0">get!#REF!</definedName>
    <definedName name="wyniki_4244" localSheetId="0">get!#REF!</definedName>
    <definedName name="wyniki_42440" localSheetId="0">get!#REF!</definedName>
    <definedName name="wyniki_42441" localSheetId="0">get!#REF!</definedName>
    <definedName name="wyniki_42442" localSheetId="0">get!#REF!</definedName>
    <definedName name="wyniki_42443" localSheetId="0">get!#REF!</definedName>
    <definedName name="wyniki_42444" localSheetId="0">get!#REF!</definedName>
    <definedName name="wyniki_42445" localSheetId="0">get!#REF!</definedName>
    <definedName name="wyniki_42446" localSheetId="0">get!#REF!</definedName>
    <definedName name="wyniki_42447" localSheetId="0">get!#REF!</definedName>
    <definedName name="wyniki_42448" localSheetId="0">get!#REF!</definedName>
    <definedName name="wyniki_42449" localSheetId="0">get!#REF!</definedName>
    <definedName name="wyniki_4245" localSheetId="0">get!#REF!</definedName>
    <definedName name="wyniki_42450" localSheetId="0">get!#REF!</definedName>
    <definedName name="wyniki_42451" localSheetId="0">get!#REF!</definedName>
    <definedName name="wyniki_42452" localSheetId="0">get!#REF!</definedName>
    <definedName name="wyniki_42453" localSheetId="0">get!#REF!</definedName>
    <definedName name="wyniki_42454" localSheetId="0">get!#REF!</definedName>
    <definedName name="wyniki_42455" localSheetId="0">get!#REF!</definedName>
    <definedName name="wyniki_42456" localSheetId="0">get!#REF!</definedName>
    <definedName name="wyniki_42457" localSheetId="0">get!#REF!</definedName>
    <definedName name="wyniki_42458" localSheetId="0">get!#REF!</definedName>
    <definedName name="wyniki_42459" localSheetId="0">get!#REF!</definedName>
    <definedName name="wyniki_4246" localSheetId="0">get!#REF!</definedName>
    <definedName name="wyniki_42460" localSheetId="0">get!#REF!</definedName>
    <definedName name="wyniki_42461" localSheetId="0">get!#REF!</definedName>
    <definedName name="wyniki_42462" localSheetId="0">get!#REF!</definedName>
    <definedName name="wyniki_42463" localSheetId="0">get!#REF!</definedName>
    <definedName name="wyniki_42464" localSheetId="0">get!#REF!</definedName>
    <definedName name="wyniki_42465" localSheetId="0">get!#REF!</definedName>
    <definedName name="wyniki_42466" localSheetId="0">get!#REF!</definedName>
    <definedName name="wyniki_42467" localSheetId="0">get!#REF!</definedName>
    <definedName name="wyniki_42468" localSheetId="0">get!#REF!</definedName>
    <definedName name="wyniki_42469" localSheetId="0">get!#REF!</definedName>
    <definedName name="wyniki_4247" localSheetId="0">get!#REF!</definedName>
    <definedName name="wyniki_42470" localSheetId="0">get!#REF!</definedName>
    <definedName name="wyniki_42471" localSheetId="0">get!#REF!</definedName>
    <definedName name="wyniki_42472" localSheetId="0">get!#REF!</definedName>
    <definedName name="wyniki_42473" localSheetId="0">get!#REF!</definedName>
    <definedName name="wyniki_42474" localSheetId="0">get!#REF!</definedName>
    <definedName name="wyniki_42475" localSheetId="0">get!#REF!</definedName>
    <definedName name="wyniki_42476" localSheetId="0">get!#REF!</definedName>
    <definedName name="wyniki_42477" localSheetId="0">get!#REF!</definedName>
    <definedName name="wyniki_42478" localSheetId="0">get!#REF!</definedName>
    <definedName name="wyniki_42479" localSheetId="0">get!#REF!</definedName>
    <definedName name="wyniki_4248" localSheetId="0">get!#REF!</definedName>
    <definedName name="wyniki_42480" localSheetId="0">get!#REF!</definedName>
    <definedName name="wyniki_42481" localSheetId="0">get!#REF!</definedName>
    <definedName name="wyniki_42482" localSheetId="0">get!#REF!</definedName>
    <definedName name="wyniki_42483" localSheetId="0">get!#REF!</definedName>
    <definedName name="wyniki_42484" localSheetId="0">get!#REF!</definedName>
    <definedName name="wyniki_42485" localSheetId="0">get!#REF!</definedName>
    <definedName name="wyniki_42486" localSheetId="0">get!#REF!</definedName>
    <definedName name="wyniki_42487" localSheetId="0">get!#REF!</definedName>
    <definedName name="wyniki_42488" localSheetId="0">get!#REF!</definedName>
    <definedName name="wyniki_42489" localSheetId="0">get!#REF!</definedName>
    <definedName name="wyniki_4249" localSheetId="0">get!#REF!</definedName>
    <definedName name="wyniki_42490" localSheetId="0">get!#REF!</definedName>
    <definedName name="wyniki_42491" localSheetId="0">get!#REF!</definedName>
    <definedName name="wyniki_42492" localSheetId="0">get!#REF!</definedName>
    <definedName name="wyniki_42493" localSheetId="0">get!#REF!</definedName>
    <definedName name="wyniki_42494" localSheetId="0">get!#REF!</definedName>
    <definedName name="wyniki_42495" localSheetId="0">get!#REF!</definedName>
    <definedName name="wyniki_42496" localSheetId="0">get!#REF!</definedName>
    <definedName name="wyniki_42497" localSheetId="0">get!#REF!</definedName>
    <definedName name="wyniki_42498" localSheetId="0">get!#REF!</definedName>
    <definedName name="wyniki_42499" localSheetId="0">get!#REF!</definedName>
    <definedName name="wyniki_425" localSheetId="0">get!#REF!</definedName>
    <definedName name="wyniki_4250" localSheetId="0">get!#REF!</definedName>
    <definedName name="wyniki_42500" localSheetId="0">get!#REF!</definedName>
    <definedName name="wyniki_42501" localSheetId="0">get!#REF!</definedName>
    <definedName name="wyniki_42502" localSheetId="0">get!#REF!</definedName>
    <definedName name="wyniki_42503" localSheetId="0">get!#REF!</definedName>
    <definedName name="wyniki_42504" localSheetId="0">get!#REF!</definedName>
    <definedName name="wyniki_42505" localSheetId="0">get!#REF!</definedName>
    <definedName name="wyniki_42506" localSheetId="0">get!#REF!</definedName>
    <definedName name="wyniki_42507" localSheetId="0">get!#REF!</definedName>
    <definedName name="wyniki_42508" localSheetId="0">get!#REF!</definedName>
    <definedName name="wyniki_42509" localSheetId="0">get!#REF!</definedName>
    <definedName name="wyniki_4251" localSheetId="0">get!#REF!</definedName>
    <definedName name="wyniki_42510" localSheetId="0">get!#REF!</definedName>
    <definedName name="wyniki_42511" localSheetId="0">get!#REF!</definedName>
    <definedName name="wyniki_42512" localSheetId="0">get!#REF!</definedName>
    <definedName name="wyniki_42513" localSheetId="0">get!#REF!</definedName>
    <definedName name="wyniki_42514" localSheetId="0">get!#REF!</definedName>
    <definedName name="wyniki_42515" localSheetId="0">get!#REF!</definedName>
    <definedName name="wyniki_42516" localSheetId="0">get!#REF!</definedName>
    <definedName name="wyniki_42517" localSheetId="0">get!#REF!</definedName>
    <definedName name="wyniki_42518" localSheetId="0">get!#REF!</definedName>
    <definedName name="wyniki_42519" localSheetId="0">get!#REF!</definedName>
    <definedName name="wyniki_4252" localSheetId="0">get!#REF!</definedName>
    <definedName name="wyniki_42520" localSheetId="0">get!#REF!</definedName>
    <definedName name="wyniki_42521" localSheetId="0">get!#REF!</definedName>
    <definedName name="wyniki_42522" localSheetId="0">get!#REF!</definedName>
    <definedName name="wyniki_42523" localSheetId="0">get!#REF!</definedName>
    <definedName name="wyniki_42524" localSheetId="0">get!#REF!</definedName>
    <definedName name="wyniki_42525" localSheetId="0">get!#REF!</definedName>
    <definedName name="wyniki_42526" localSheetId="0">get!#REF!</definedName>
    <definedName name="wyniki_42527" localSheetId="0">get!#REF!</definedName>
    <definedName name="wyniki_42528" localSheetId="0">get!#REF!</definedName>
    <definedName name="wyniki_42529" localSheetId="0">get!#REF!</definedName>
    <definedName name="wyniki_4253" localSheetId="0">get!#REF!</definedName>
    <definedName name="wyniki_42530" localSheetId="0">get!#REF!</definedName>
    <definedName name="wyniki_42531" localSheetId="0">get!#REF!</definedName>
    <definedName name="wyniki_42532" localSheetId="0">get!#REF!</definedName>
    <definedName name="wyniki_42533" localSheetId="0">get!#REF!</definedName>
    <definedName name="wyniki_42534" localSheetId="0">get!#REF!</definedName>
    <definedName name="wyniki_42535" localSheetId="0">get!#REF!</definedName>
    <definedName name="wyniki_42536" localSheetId="0">get!#REF!</definedName>
    <definedName name="wyniki_42537" localSheetId="0">get!#REF!</definedName>
    <definedName name="wyniki_42538" localSheetId="0">get!#REF!</definedName>
    <definedName name="wyniki_42539" localSheetId="0">get!#REF!</definedName>
    <definedName name="wyniki_4254" localSheetId="0">get!#REF!</definedName>
    <definedName name="wyniki_42540" localSheetId="0">get!#REF!</definedName>
    <definedName name="wyniki_42541" localSheetId="0">get!#REF!</definedName>
    <definedName name="wyniki_42542" localSheetId="0">get!#REF!</definedName>
    <definedName name="wyniki_42543" localSheetId="0">get!#REF!</definedName>
    <definedName name="wyniki_42544" localSheetId="0">get!#REF!</definedName>
    <definedName name="wyniki_42545" localSheetId="0">get!#REF!</definedName>
    <definedName name="wyniki_42546" localSheetId="0">get!#REF!</definedName>
    <definedName name="wyniki_42547" localSheetId="0">get!#REF!</definedName>
    <definedName name="wyniki_42548" localSheetId="0">get!#REF!</definedName>
    <definedName name="wyniki_42549" localSheetId="0">get!#REF!</definedName>
    <definedName name="wyniki_4255" localSheetId="0">get!#REF!</definedName>
    <definedName name="wyniki_42550" localSheetId="0">get!#REF!</definedName>
    <definedName name="wyniki_42551" localSheetId="0">get!#REF!</definedName>
    <definedName name="wyniki_42552" localSheetId="0">get!#REF!</definedName>
    <definedName name="wyniki_42553" localSheetId="0">get!#REF!</definedName>
    <definedName name="wyniki_42554" localSheetId="0">get!#REF!</definedName>
    <definedName name="wyniki_42555" localSheetId="0">get!#REF!</definedName>
    <definedName name="wyniki_42556" localSheetId="0">get!#REF!</definedName>
    <definedName name="wyniki_42557" localSheetId="0">get!#REF!</definedName>
    <definedName name="wyniki_42558" localSheetId="0">get!#REF!</definedName>
    <definedName name="wyniki_42559" localSheetId="0">get!#REF!</definedName>
    <definedName name="wyniki_4256" localSheetId="0">get!#REF!</definedName>
    <definedName name="wyniki_42560" localSheetId="0">get!#REF!</definedName>
    <definedName name="wyniki_42561" localSheetId="0">get!#REF!</definedName>
    <definedName name="wyniki_42562" localSheetId="0">get!#REF!</definedName>
    <definedName name="wyniki_42563" localSheetId="0">get!#REF!</definedName>
    <definedName name="wyniki_42564" localSheetId="0">get!#REF!</definedName>
    <definedName name="wyniki_42565" localSheetId="0">get!#REF!</definedName>
    <definedName name="wyniki_42566" localSheetId="0">get!#REF!</definedName>
    <definedName name="wyniki_42567" localSheetId="0">get!#REF!</definedName>
    <definedName name="wyniki_42568" localSheetId="0">get!#REF!</definedName>
    <definedName name="wyniki_42569" localSheetId="0">get!#REF!</definedName>
    <definedName name="wyniki_4257" localSheetId="0">get!#REF!</definedName>
    <definedName name="wyniki_42570" localSheetId="0">get!#REF!</definedName>
    <definedName name="wyniki_42571" localSheetId="0">get!#REF!</definedName>
    <definedName name="wyniki_42572" localSheetId="0">get!#REF!</definedName>
    <definedName name="wyniki_42573" localSheetId="0">get!#REF!</definedName>
    <definedName name="wyniki_42574" localSheetId="0">get!#REF!</definedName>
    <definedName name="wyniki_42575" localSheetId="0">get!#REF!</definedName>
    <definedName name="wyniki_42576" localSheetId="0">get!#REF!</definedName>
    <definedName name="wyniki_42577" localSheetId="0">get!#REF!</definedName>
    <definedName name="wyniki_42578" localSheetId="0">get!#REF!</definedName>
    <definedName name="wyniki_42579" localSheetId="0">get!#REF!</definedName>
    <definedName name="wyniki_4258" localSheetId="0">get!#REF!</definedName>
    <definedName name="wyniki_42580" localSheetId="0">get!#REF!</definedName>
    <definedName name="wyniki_42581" localSheetId="0">get!#REF!</definedName>
    <definedName name="wyniki_42582" localSheetId="0">get!#REF!</definedName>
    <definedName name="wyniki_42583" localSheetId="0">get!#REF!</definedName>
    <definedName name="wyniki_42584" localSheetId="0">get!#REF!</definedName>
    <definedName name="wyniki_42585" localSheetId="0">get!#REF!</definedName>
    <definedName name="wyniki_42586" localSheetId="0">get!#REF!</definedName>
    <definedName name="wyniki_42587" localSheetId="0">get!#REF!</definedName>
    <definedName name="wyniki_42588" localSheetId="0">get!#REF!</definedName>
    <definedName name="wyniki_42589" localSheetId="0">get!#REF!</definedName>
    <definedName name="wyniki_4259" localSheetId="0">get!#REF!</definedName>
    <definedName name="wyniki_42590" localSheetId="0">get!#REF!</definedName>
    <definedName name="wyniki_42591" localSheetId="0">get!#REF!</definedName>
    <definedName name="wyniki_42592" localSheetId="0">get!#REF!</definedName>
    <definedName name="wyniki_42593" localSheetId="0">get!#REF!</definedName>
    <definedName name="wyniki_42594" localSheetId="0">get!#REF!</definedName>
    <definedName name="wyniki_42595" localSheetId="0">get!#REF!</definedName>
    <definedName name="wyniki_42596" localSheetId="0">get!#REF!</definedName>
    <definedName name="wyniki_42597" localSheetId="0">get!#REF!</definedName>
    <definedName name="wyniki_42598" localSheetId="0">get!#REF!</definedName>
    <definedName name="wyniki_42599" localSheetId="0">get!#REF!</definedName>
    <definedName name="wyniki_426" localSheetId="0">get!#REF!</definedName>
    <definedName name="wyniki_4260" localSheetId="0">get!#REF!</definedName>
    <definedName name="wyniki_42600" localSheetId="0">get!#REF!</definedName>
    <definedName name="wyniki_42601" localSheetId="0">get!#REF!</definedName>
    <definedName name="wyniki_42602" localSheetId="0">get!#REF!</definedName>
    <definedName name="wyniki_42603" localSheetId="0">get!#REF!</definedName>
    <definedName name="wyniki_42604" localSheetId="0">get!#REF!</definedName>
    <definedName name="wyniki_42605" localSheetId="0">get!#REF!</definedName>
    <definedName name="wyniki_42606" localSheetId="0">get!#REF!</definedName>
    <definedName name="wyniki_42607" localSheetId="0">get!#REF!</definedName>
    <definedName name="wyniki_42608" localSheetId="0">get!#REF!</definedName>
    <definedName name="wyniki_42609" localSheetId="0">get!#REF!</definedName>
    <definedName name="wyniki_4261" localSheetId="0">get!#REF!</definedName>
    <definedName name="wyniki_42610" localSheetId="0">get!#REF!</definedName>
    <definedName name="wyniki_42611" localSheetId="0">get!#REF!</definedName>
    <definedName name="wyniki_42612" localSheetId="0">get!#REF!</definedName>
    <definedName name="wyniki_42613" localSheetId="0">get!#REF!</definedName>
    <definedName name="wyniki_42614" localSheetId="0">get!#REF!</definedName>
    <definedName name="wyniki_42615" localSheetId="0">get!#REF!</definedName>
    <definedName name="wyniki_42616" localSheetId="0">get!#REF!</definedName>
    <definedName name="wyniki_42617" localSheetId="0">get!#REF!</definedName>
    <definedName name="wyniki_42618" localSheetId="0">get!#REF!</definedName>
    <definedName name="wyniki_42619" localSheetId="0">get!#REF!</definedName>
    <definedName name="wyniki_4262" localSheetId="0">get!#REF!</definedName>
    <definedName name="wyniki_42620" localSheetId="0">get!#REF!</definedName>
    <definedName name="wyniki_42621" localSheetId="0">get!#REF!</definedName>
    <definedName name="wyniki_42622" localSheetId="0">get!#REF!</definedName>
    <definedName name="wyniki_42623" localSheetId="0">get!#REF!</definedName>
    <definedName name="wyniki_42624" localSheetId="0">get!#REF!</definedName>
    <definedName name="wyniki_42625" localSheetId="0">get!#REF!</definedName>
    <definedName name="wyniki_42626" localSheetId="0">get!#REF!</definedName>
    <definedName name="wyniki_42627" localSheetId="0">get!#REF!</definedName>
    <definedName name="wyniki_42628" localSheetId="0">get!#REF!</definedName>
    <definedName name="wyniki_42629" localSheetId="0">get!#REF!</definedName>
    <definedName name="wyniki_4263" localSheetId="0">get!#REF!</definedName>
    <definedName name="wyniki_42630" localSheetId="0">get!#REF!</definedName>
    <definedName name="wyniki_42631" localSheetId="0">get!#REF!</definedName>
    <definedName name="wyniki_42632" localSheetId="0">get!#REF!</definedName>
    <definedName name="wyniki_42633" localSheetId="0">get!#REF!</definedName>
    <definedName name="wyniki_42634" localSheetId="0">get!#REF!</definedName>
    <definedName name="wyniki_42635" localSheetId="0">get!#REF!</definedName>
    <definedName name="wyniki_42636" localSheetId="0">get!#REF!</definedName>
    <definedName name="wyniki_42637" localSheetId="0">get!#REF!</definedName>
    <definedName name="wyniki_42638" localSheetId="0">get!#REF!</definedName>
    <definedName name="wyniki_42639" localSheetId="0">get!#REF!</definedName>
    <definedName name="wyniki_4264" localSheetId="0">get!#REF!</definedName>
    <definedName name="wyniki_42640" localSheetId="0">get!#REF!</definedName>
    <definedName name="wyniki_42641" localSheetId="0">get!#REF!</definedName>
    <definedName name="wyniki_42642" localSheetId="0">get!#REF!</definedName>
    <definedName name="wyniki_42643" localSheetId="0">get!#REF!</definedName>
    <definedName name="wyniki_42644" localSheetId="0">get!#REF!</definedName>
    <definedName name="wyniki_42645" localSheetId="0">get!#REF!</definedName>
    <definedName name="wyniki_42646" localSheetId="0">get!#REF!</definedName>
    <definedName name="wyniki_42647" localSheetId="0">get!#REF!</definedName>
    <definedName name="wyniki_42648" localSheetId="0">get!#REF!</definedName>
    <definedName name="wyniki_42649" localSheetId="0">get!#REF!</definedName>
    <definedName name="wyniki_4265" localSheetId="0">get!#REF!</definedName>
    <definedName name="wyniki_42650" localSheetId="0">get!#REF!</definedName>
    <definedName name="wyniki_42651" localSheetId="0">get!#REF!</definedName>
    <definedName name="wyniki_42652" localSheetId="0">get!#REF!</definedName>
    <definedName name="wyniki_42653" localSheetId="0">get!#REF!</definedName>
    <definedName name="wyniki_42654" localSheetId="0">get!#REF!</definedName>
    <definedName name="wyniki_42655" localSheetId="0">get!#REF!</definedName>
    <definedName name="wyniki_42656" localSheetId="0">get!#REF!</definedName>
    <definedName name="wyniki_42657" localSheetId="0">get!#REF!</definedName>
    <definedName name="wyniki_42658" localSheetId="0">get!#REF!</definedName>
    <definedName name="wyniki_42659" localSheetId="0">get!#REF!</definedName>
    <definedName name="wyniki_4266" localSheetId="0">get!#REF!</definedName>
    <definedName name="wyniki_42660" localSheetId="0">get!#REF!</definedName>
    <definedName name="wyniki_42661" localSheetId="0">get!#REF!</definedName>
    <definedName name="wyniki_42662" localSheetId="0">get!#REF!</definedName>
    <definedName name="wyniki_42663" localSheetId="0">get!#REF!</definedName>
    <definedName name="wyniki_42664" localSheetId="0">get!#REF!</definedName>
    <definedName name="wyniki_42665" localSheetId="0">get!#REF!</definedName>
    <definedName name="wyniki_42666" localSheetId="0">get!#REF!</definedName>
    <definedName name="wyniki_42667" localSheetId="0">get!#REF!</definedName>
    <definedName name="wyniki_42668" localSheetId="0">get!#REF!</definedName>
    <definedName name="wyniki_42669" localSheetId="0">get!#REF!</definedName>
    <definedName name="wyniki_4267" localSheetId="0">get!#REF!</definedName>
    <definedName name="wyniki_42670" localSheetId="0">get!#REF!</definedName>
    <definedName name="wyniki_42671" localSheetId="0">get!#REF!</definedName>
    <definedName name="wyniki_42672" localSheetId="0">get!#REF!</definedName>
    <definedName name="wyniki_42673" localSheetId="0">get!#REF!</definedName>
    <definedName name="wyniki_42674" localSheetId="0">get!#REF!</definedName>
    <definedName name="wyniki_42675" localSheetId="0">get!#REF!</definedName>
    <definedName name="wyniki_42676" localSheetId="0">get!#REF!</definedName>
    <definedName name="wyniki_42677" localSheetId="0">get!#REF!</definedName>
    <definedName name="wyniki_42678" localSheetId="0">get!#REF!</definedName>
    <definedName name="wyniki_42679" localSheetId="0">get!#REF!</definedName>
    <definedName name="wyniki_4268" localSheetId="0">get!#REF!</definedName>
    <definedName name="wyniki_42680" localSheetId="0">get!#REF!</definedName>
    <definedName name="wyniki_42681" localSheetId="0">get!#REF!</definedName>
    <definedName name="wyniki_42682" localSheetId="0">get!#REF!</definedName>
    <definedName name="wyniki_42683" localSheetId="0">get!#REF!</definedName>
    <definedName name="wyniki_42684" localSheetId="0">get!#REF!</definedName>
    <definedName name="wyniki_42685" localSheetId="0">get!#REF!</definedName>
    <definedName name="wyniki_42686" localSheetId="0">get!#REF!</definedName>
    <definedName name="wyniki_42687" localSheetId="0">get!#REF!</definedName>
    <definedName name="wyniki_42688" localSheetId="0">get!#REF!</definedName>
    <definedName name="wyniki_42689" localSheetId="0">get!#REF!</definedName>
    <definedName name="wyniki_4269" localSheetId="0">get!#REF!</definedName>
    <definedName name="wyniki_42690" localSheetId="0">get!#REF!</definedName>
    <definedName name="wyniki_42691" localSheetId="0">get!#REF!</definedName>
    <definedName name="wyniki_42692" localSheetId="0">get!#REF!</definedName>
    <definedName name="wyniki_42693" localSheetId="0">get!#REF!</definedName>
    <definedName name="wyniki_42694" localSheetId="0">get!#REF!</definedName>
    <definedName name="wyniki_42695" localSheetId="0">get!#REF!</definedName>
    <definedName name="wyniki_42696" localSheetId="0">get!#REF!</definedName>
    <definedName name="wyniki_42697" localSheetId="0">get!#REF!</definedName>
    <definedName name="wyniki_42698" localSheetId="0">get!#REF!</definedName>
    <definedName name="wyniki_42699" localSheetId="0">get!#REF!</definedName>
    <definedName name="wyniki_427" localSheetId="0">get!#REF!</definedName>
    <definedName name="wyniki_4270" localSheetId="0">get!#REF!</definedName>
    <definedName name="wyniki_42700" localSheetId="0">get!#REF!</definedName>
    <definedName name="wyniki_42701" localSheetId="0">get!#REF!</definedName>
    <definedName name="wyniki_42702" localSheetId="0">get!#REF!</definedName>
    <definedName name="wyniki_42703" localSheetId="0">get!#REF!</definedName>
    <definedName name="wyniki_42704" localSheetId="0">get!#REF!</definedName>
    <definedName name="wyniki_42705" localSheetId="0">get!#REF!</definedName>
    <definedName name="wyniki_42706" localSheetId="0">get!#REF!</definedName>
    <definedName name="wyniki_42707" localSheetId="0">get!#REF!</definedName>
    <definedName name="wyniki_42708" localSheetId="0">get!#REF!</definedName>
    <definedName name="wyniki_42709" localSheetId="0">get!#REF!</definedName>
    <definedName name="wyniki_4271" localSheetId="0">get!#REF!</definedName>
    <definedName name="wyniki_42710" localSheetId="0">get!#REF!</definedName>
    <definedName name="wyniki_42711" localSheetId="0">get!#REF!</definedName>
    <definedName name="wyniki_42712" localSheetId="0">get!#REF!</definedName>
    <definedName name="wyniki_42713" localSheetId="0">get!#REF!</definedName>
    <definedName name="wyniki_42714" localSheetId="0">get!#REF!</definedName>
    <definedName name="wyniki_42715" localSheetId="0">get!#REF!</definedName>
    <definedName name="wyniki_42716" localSheetId="0">get!#REF!</definedName>
    <definedName name="wyniki_42717" localSheetId="0">get!#REF!</definedName>
    <definedName name="wyniki_42718" localSheetId="0">get!#REF!</definedName>
    <definedName name="wyniki_42719" localSheetId="0">get!#REF!</definedName>
    <definedName name="wyniki_4272" localSheetId="0">get!#REF!</definedName>
    <definedName name="wyniki_42720" localSheetId="0">get!#REF!</definedName>
    <definedName name="wyniki_42721" localSheetId="0">get!#REF!</definedName>
    <definedName name="wyniki_42722" localSheetId="0">get!#REF!</definedName>
    <definedName name="wyniki_42723" localSheetId="0">get!#REF!</definedName>
    <definedName name="wyniki_42724" localSheetId="0">get!#REF!</definedName>
    <definedName name="wyniki_42725" localSheetId="0">get!#REF!</definedName>
    <definedName name="wyniki_42726" localSheetId="0">get!#REF!</definedName>
    <definedName name="wyniki_42727" localSheetId="0">get!#REF!</definedName>
    <definedName name="wyniki_42728" localSheetId="0">get!#REF!</definedName>
    <definedName name="wyniki_42729" localSheetId="0">get!#REF!</definedName>
    <definedName name="wyniki_4273" localSheetId="0">get!#REF!</definedName>
    <definedName name="wyniki_42730" localSheetId="0">get!#REF!</definedName>
    <definedName name="wyniki_42731" localSheetId="0">get!#REF!</definedName>
    <definedName name="wyniki_42732" localSheetId="0">get!#REF!</definedName>
    <definedName name="wyniki_42733" localSheetId="0">get!#REF!</definedName>
    <definedName name="wyniki_42734" localSheetId="0">get!#REF!</definedName>
    <definedName name="wyniki_42735" localSheetId="0">get!#REF!</definedName>
    <definedName name="wyniki_42736" localSheetId="0">get!#REF!</definedName>
    <definedName name="wyniki_42737" localSheetId="0">get!#REF!</definedName>
    <definedName name="wyniki_42738" localSheetId="0">get!#REF!</definedName>
    <definedName name="wyniki_42739" localSheetId="0">get!#REF!</definedName>
    <definedName name="wyniki_4274" localSheetId="0">get!#REF!</definedName>
    <definedName name="wyniki_42740" localSheetId="0">get!#REF!</definedName>
    <definedName name="wyniki_42741" localSheetId="0">get!#REF!</definedName>
    <definedName name="wyniki_42742" localSheetId="0">get!#REF!</definedName>
    <definedName name="wyniki_42743" localSheetId="0">get!#REF!</definedName>
    <definedName name="wyniki_42744" localSheetId="0">get!#REF!</definedName>
    <definedName name="wyniki_42745" localSheetId="0">get!#REF!</definedName>
    <definedName name="wyniki_42746" localSheetId="0">get!#REF!</definedName>
    <definedName name="wyniki_42747" localSheetId="0">get!#REF!</definedName>
    <definedName name="wyniki_42748" localSheetId="0">get!#REF!</definedName>
    <definedName name="wyniki_42749" localSheetId="0">get!#REF!</definedName>
    <definedName name="wyniki_4275" localSheetId="0">get!#REF!</definedName>
    <definedName name="wyniki_42750" localSheetId="0">get!#REF!</definedName>
    <definedName name="wyniki_42751" localSheetId="0">get!#REF!</definedName>
    <definedName name="wyniki_42752" localSheetId="0">get!#REF!</definedName>
    <definedName name="wyniki_42753" localSheetId="0">get!#REF!</definedName>
    <definedName name="wyniki_42754" localSheetId="0">get!#REF!</definedName>
    <definedName name="wyniki_42755" localSheetId="0">get!#REF!</definedName>
    <definedName name="wyniki_42756" localSheetId="0">get!#REF!</definedName>
    <definedName name="wyniki_42757" localSheetId="0">get!#REF!</definedName>
    <definedName name="wyniki_42758" localSheetId="0">get!#REF!</definedName>
    <definedName name="wyniki_42759" localSheetId="0">get!#REF!</definedName>
    <definedName name="wyniki_4276" localSheetId="0">get!#REF!</definedName>
    <definedName name="wyniki_42760" localSheetId="0">get!#REF!</definedName>
    <definedName name="wyniki_42761" localSheetId="0">get!#REF!</definedName>
    <definedName name="wyniki_42762" localSheetId="0">get!#REF!</definedName>
    <definedName name="wyniki_42763" localSheetId="0">get!#REF!</definedName>
    <definedName name="wyniki_42764" localSheetId="0">get!#REF!</definedName>
    <definedName name="wyniki_42765" localSheetId="0">get!#REF!</definedName>
    <definedName name="wyniki_42766" localSheetId="0">get!#REF!</definedName>
    <definedName name="wyniki_42767" localSheetId="0">get!#REF!</definedName>
    <definedName name="wyniki_42768" localSheetId="0">get!#REF!</definedName>
    <definedName name="wyniki_42769" localSheetId="0">get!#REF!</definedName>
    <definedName name="wyniki_4277" localSheetId="0">get!#REF!</definedName>
    <definedName name="wyniki_42770" localSheetId="0">get!#REF!</definedName>
    <definedName name="wyniki_42771" localSheetId="0">get!#REF!</definedName>
    <definedName name="wyniki_42772" localSheetId="0">get!#REF!</definedName>
    <definedName name="wyniki_42773" localSheetId="0">get!#REF!</definedName>
    <definedName name="wyniki_42774" localSheetId="0">get!#REF!</definedName>
    <definedName name="wyniki_42775" localSheetId="0">get!#REF!</definedName>
    <definedName name="wyniki_42776" localSheetId="0">get!#REF!</definedName>
    <definedName name="wyniki_42777" localSheetId="0">get!#REF!</definedName>
    <definedName name="wyniki_42778" localSheetId="0">get!#REF!</definedName>
    <definedName name="wyniki_42779" localSheetId="0">get!#REF!</definedName>
    <definedName name="wyniki_4278" localSheetId="0">get!#REF!</definedName>
    <definedName name="wyniki_42780" localSheetId="0">get!#REF!</definedName>
    <definedName name="wyniki_42781" localSheetId="0">get!#REF!</definedName>
    <definedName name="wyniki_42782" localSheetId="0">get!#REF!</definedName>
    <definedName name="wyniki_42783" localSheetId="0">get!#REF!</definedName>
    <definedName name="wyniki_42784" localSheetId="0">get!#REF!</definedName>
    <definedName name="wyniki_42785" localSheetId="0">get!#REF!</definedName>
    <definedName name="wyniki_42786" localSheetId="0">get!#REF!</definedName>
    <definedName name="wyniki_42787" localSheetId="0">get!#REF!</definedName>
    <definedName name="wyniki_42788" localSheetId="0">get!#REF!</definedName>
    <definedName name="wyniki_42789" localSheetId="0">get!#REF!</definedName>
    <definedName name="wyniki_4279" localSheetId="0">get!#REF!</definedName>
    <definedName name="wyniki_42790" localSheetId="0">get!#REF!</definedName>
    <definedName name="wyniki_42791" localSheetId="0">get!#REF!</definedName>
    <definedName name="wyniki_42792" localSheetId="0">get!#REF!</definedName>
    <definedName name="wyniki_42793" localSheetId="0">get!#REF!</definedName>
    <definedName name="wyniki_42794" localSheetId="0">get!#REF!</definedName>
    <definedName name="wyniki_42795" localSheetId="0">get!#REF!</definedName>
    <definedName name="wyniki_42796" localSheetId="0">get!#REF!</definedName>
    <definedName name="wyniki_42797" localSheetId="0">get!#REF!</definedName>
    <definedName name="wyniki_42798" localSheetId="0">get!#REF!</definedName>
    <definedName name="wyniki_42799" localSheetId="0">get!#REF!</definedName>
    <definedName name="wyniki_428" localSheetId="0">get!#REF!</definedName>
    <definedName name="wyniki_4280" localSheetId="0">get!#REF!</definedName>
    <definedName name="wyniki_42800" localSheetId="0">get!#REF!</definedName>
    <definedName name="wyniki_42801" localSheetId="0">get!#REF!</definedName>
    <definedName name="wyniki_42802" localSheetId="0">get!#REF!</definedName>
    <definedName name="wyniki_42803" localSheetId="0">get!#REF!</definedName>
    <definedName name="wyniki_42804" localSheetId="0">get!#REF!</definedName>
    <definedName name="wyniki_42805" localSheetId="0">get!#REF!</definedName>
    <definedName name="wyniki_42806" localSheetId="0">get!#REF!</definedName>
    <definedName name="wyniki_42807" localSheetId="0">get!#REF!</definedName>
    <definedName name="wyniki_42808" localSheetId="0">get!#REF!</definedName>
    <definedName name="wyniki_42809" localSheetId="0">get!#REF!</definedName>
    <definedName name="wyniki_4281" localSheetId="0">get!#REF!</definedName>
    <definedName name="wyniki_42810" localSheetId="0">get!#REF!</definedName>
    <definedName name="wyniki_42811" localSheetId="0">get!#REF!</definedName>
    <definedName name="wyniki_42812" localSheetId="0">get!#REF!</definedName>
    <definedName name="wyniki_42813" localSheetId="0">get!#REF!</definedName>
    <definedName name="wyniki_42814" localSheetId="0">get!#REF!</definedName>
    <definedName name="wyniki_42815" localSheetId="0">get!#REF!</definedName>
    <definedName name="wyniki_42816" localSheetId="0">get!#REF!</definedName>
    <definedName name="wyniki_42817" localSheetId="0">get!#REF!</definedName>
    <definedName name="wyniki_42818" localSheetId="0">get!#REF!</definedName>
    <definedName name="wyniki_42819" localSheetId="0">get!#REF!</definedName>
    <definedName name="wyniki_4282" localSheetId="0">get!#REF!</definedName>
    <definedName name="wyniki_42820" localSheetId="0">get!#REF!</definedName>
    <definedName name="wyniki_42821" localSheetId="0">get!#REF!</definedName>
    <definedName name="wyniki_42822" localSheetId="0">get!#REF!</definedName>
    <definedName name="wyniki_42823" localSheetId="0">get!#REF!</definedName>
    <definedName name="wyniki_42824" localSheetId="0">get!#REF!</definedName>
    <definedName name="wyniki_42825" localSheetId="0">get!#REF!</definedName>
    <definedName name="wyniki_42826" localSheetId="0">get!#REF!</definedName>
    <definedName name="wyniki_42827" localSheetId="0">get!#REF!</definedName>
    <definedName name="wyniki_42828" localSheetId="0">get!#REF!</definedName>
    <definedName name="wyniki_42829" localSheetId="0">get!#REF!</definedName>
    <definedName name="wyniki_4283" localSheetId="0">get!#REF!</definedName>
    <definedName name="wyniki_42830" localSheetId="0">get!#REF!</definedName>
    <definedName name="wyniki_42831" localSheetId="0">get!#REF!</definedName>
    <definedName name="wyniki_42832" localSheetId="0">get!#REF!</definedName>
    <definedName name="wyniki_42833" localSheetId="0">get!#REF!</definedName>
    <definedName name="wyniki_42834" localSheetId="0">get!#REF!</definedName>
    <definedName name="wyniki_42835" localSheetId="0">get!#REF!</definedName>
    <definedName name="wyniki_42836" localSheetId="0">get!#REF!</definedName>
    <definedName name="wyniki_42837" localSheetId="0">get!#REF!</definedName>
    <definedName name="wyniki_42838" localSheetId="0">get!#REF!</definedName>
    <definedName name="wyniki_42839" localSheetId="0">get!#REF!</definedName>
    <definedName name="wyniki_4284" localSheetId="0">get!#REF!</definedName>
    <definedName name="wyniki_42840" localSheetId="0">get!#REF!</definedName>
    <definedName name="wyniki_42841" localSheetId="0">get!#REF!</definedName>
    <definedName name="wyniki_42842" localSheetId="0">get!#REF!</definedName>
    <definedName name="wyniki_42843" localSheetId="0">get!#REF!</definedName>
    <definedName name="wyniki_42844" localSheetId="0">get!#REF!</definedName>
    <definedName name="wyniki_42845" localSheetId="0">get!#REF!</definedName>
    <definedName name="wyniki_42846" localSheetId="0">get!#REF!</definedName>
    <definedName name="wyniki_42847" localSheetId="0">get!#REF!</definedName>
    <definedName name="wyniki_42848" localSheetId="0">get!#REF!</definedName>
    <definedName name="wyniki_42849" localSheetId="0">get!#REF!</definedName>
    <definedName name="wyniki_4285" localSheetId="0">get!#REF!</definedName>
    <definedName name="wyniki_42850" localSheetId="0">get!#REF!</definedName>
    <definedName name="wyniki_42851" localSheetId="0">get!#REF!</definedName>
    <definedName name="wyniki_42852" localSheetId="0">get!#REF!</definedName>
    <definedName name="wyniki_42853" localSheetId="0">get!#REF!</definedName>
    <definedName name="wyniki_42854" localSheetId="0">get!#REF!</definedName>
    <definedName name="wyniki_42855" localSheetId="0">get!#REF!</definedName>
    <definedName name="wyniki_42856" localSheetId="0">get!#REF!</definedName>
    <definedName name="wyniki_42857" localSheetId="0">get!#REF!</definedName>
    <definedName name="wyniki_42858" localSheetId="0">get!#REF!</definedName>
    <definedName name="wyniki_42859" localSheetId="0">get!#REF!</definedName>
    <definedName name="wyniki_4286" localSheetId="0">get!#REF!</definedName>
    <definedName name="wyniki_42860" localSheetId="0">get!#REF!</definedName>
    <definedName name="wyniki_42861" localSheetId="0">get!#REF!</definedName>
    <definedName name="wyniki_42862" localSheetId="0">get!#REF!</definedName>
    <definedName name="wyniki_42863" localSheetId="0">get!#REF!</definedName>
    <definedName name="wyniki_42864" localSheetId="0">get!#REF!</definedName>
    <definedName name="wyniki_42865" localSheetId="0">get!#REF!</definedName>
    <definedName name="wyniki_42866" localSheetId="0">get!#REF!</definedName>
    <definedName name="wyniki_42867" localSheetId="0">get!#REF!</definedName>
    <definedName name="wyniki_42868" localSheetId="0">get!#REF!</definedName>
    <definedName name="wyniki_42869" localSheetId="0">get!#REF!</definedName>
    <definedName name="wyniki_4287" localSheetId="0">get!#REF!</definedName>
    <definedName name="wyniki_42870" localSheetId="0">get!#REF!</definedName>
    <definedName name="wyniki_42871" localSheetId="0">get!#REF!</definedName>
    <definedName name="wyniki_42872" localSheetId="0">get!#REF!</definedName>
    <definedName name="wyniki_42873" localSheetId="0">get!#REF!</definedName>
    <definedName name="wyniki_42874" localSheetId="0">get!#REF!</definedName>
    <definedName name="wyniki_42875" localSheetId="0">get!#REF!</definedName>
    <definedName name="wyniki_42876" localSheetId="0">get!#REF!</definedName>
    <definedName name="wyniki_42877" localSheetId="0">get!#REF!</definedName>
    <definedName name="wyniki_42878" localSheetId="0">get!#REF!</definedName>
    <definedName name="wyniki_42879" localSheetId="0">get!#REF!</definedName>
    <definedName name="wyniki_4288" localSheetId="0">get!#REF!</definedName>
    <definedName name="wyniki_42880" localSheetId="0">get!#REF!</definedName>
    <definedName name="wyniki_42881" localSheetId="0">get!#REF!</definedName>
    <definedName name="wyniki_42882" localSheetId="0">get!#REF!</definedName>
    <definedName name="wyniki_42883" localSheetId="0">get!#REF!</definedName>
    <definedName name="wyniki_42884" localSheetId="0">get!#REF!</definedName>
    <definedName name="wyniki_42885" localSheetId="0">get!#REF!</definedName>
    <definedName name="wyniki_42886" localSheetId="0">get!#REF!</definedName>
    <definedName name="wyniki_42887" localSheetId="0">get!#REF!</definedName>
    <definedName name="wyniki_42888" localSheetId="0">get!#REF!</definedName>
    <definedName name="wyniki_42889" localSheetId="0">get!#REF!</definedName>
    <definedName name="wyniki_4289" localSheetId="0">get!#REF!</definedName>
    <definedName name="wyniki_42890" localSheetId="0">get!#REF!</definedName>
    <definedName name="wyniki_42891" localSheetId="0">get!#REF!</definedName>
    <definedName name="wyniki_42892" localSheetId="0">get!#REF!</definedName>
    <definedName name="wyniki_42893" localSheetId="0">get!#REF!</definedName>
    <definedName name="wyniki_42894" localSheetId="0">get!#REF!</definedName>
    <definedName name="wyniki_42895" localSheetId="0">get!#REF!</definedName>
    <definedName name="wyniki_42896" localSheetId="0">get!#REF!</definedName>
    <definedName name="wyniki_42897" localSheetId="0">get!#REF!</definedName>
    <definedName name="wyniki_42898" localSheetId="0">get!#REF!</definedName>
    <definedName name="wyniki_42899" localSheetId="0">get!#REF!</definedName>
    <definedName name="wyniki_429" localSheetId="0">get!#REF!</definedName>
    <definedName name="wyniki_4290" localSheetId="0">get!#REF!</definedName>
    <definedName name="wyniki_42900" localSheetId="0">get!#REF!</definedName>
    <definedName name="wyniki_42901" localSheetId="0">get!#REF!</definedName>
    <definedName name="wyniki_42902" localSheetId="0">get!#REF!</definedName>
    <definedName name="wyniki_42903" localSheetId="0">get!#REF!</definedName>
    <definedName name="wyniki_42904" localSheetId="0">get!#REF!</definedName>
    <definedName name="wyniki_42905" localSheetId="0">get!#REF!</definedName>
    <definedName name="wyniki_42906" localSheetId="0">get!#REF!</definedName>
    <definedName name="wyniki_42907" localSheetId="0">get!#REF!</definedName>
    <definedName name="wyniki_42908" localSheetId="0">get!#REF!</definedName>
    <definedName name="wyniki_42909" localSheetId="0">get!#REF!</definedName>
    <definedName name="wyniki_4291" localSheetId="0">get!#REF!</definedName>
    <definedName name="wyniki_42910" localSheetId="0">get!#REF!</definedName>
    <definedName name="wyniki_42911" localSheetId="0">get!#REF!</definedName>
    <definedName name="wyniki_42912" localSheetId="0">get!#REF!</definedName>
    <definedName name="wyniki_42913" localSheetId="0">get!#REF!</definedName>
    <definedName name="wyniki_42914" localSheetId="0">get!#REF!</definedName>
    <definedName name="wyniki_42915" localSheetId="0">get!#REF!</definedName>
    <definedName name="wyniki_42916" localSheetId="0">get!#REF!</definedName>
    <definedName name="wyniki_42917" localSheetId="0">get!#REF!</definedName>
    <definedName name="wyniki_42918" localSheetId="0">get!#REF!</definedName>
    <definedName name="wyniki_42919" localSheetId="0">get!#REF!</definedName>
    <definedName name="wyniki_4292" localSheetId="0">get!#REF!</definedName>
    <definedName name="wyniki_42920" localSheetId="0">get!#REF!</definedName>
    <definedName name="wyniki_42921" localSheetId="0">get!#REF!</definedName>
    <definedName name="wyniki_42922" localSheetId="0">get!#REF!</definedName>
    <definedName name="wyniki_42923" localSheetId="0">get!#REF!</definedName>
    <definedName name="wyniki_42924" localSheetId="0">get!#REF!</definedName>
    <definedName name="wyniki_42925" localSheetId="0">get!#REF!</definedName>
    <definedName name="wyniki_42926" localSheetId="0">get!#REF!</definedName>
    <definedName name="wyniki_42927" localSheetId="0">get!#REF!</definedName>
    <definedName name="wyniki_42928" localSheetId="0">get!#REF!</definedName>
    <definedName name="wyniki_42929" localSheetId="0">get!#REF!</definedName>
    <definedName name="wyniki_4293" localSheetId="0">get!#REF!</definedName>
    <definedName name="wyniki_42930" localSheetId="0">get!#REF!</definedName>
    <definedName name="wyniki_42931" localSheetId="0">get!#REF!</definedName>
    <definedName name="wyniki_42932" localSheetId="0">get!#REF!</definedName>
    <definedName name="wyniki_42933" localSheetId="0">get!#REF!</definedName>
    <definedName name="wyniki_42934" localSheetId="0">get!#REF!</definedName>
    <definedName name="wyniki_42935" localSheetId="0">get!#REF!</definedName>
    <definedName name="wyniki_42936" localSheetId="0">get!#REF!</definedName>
    <definedName name="wyniki_42937" localSheetId="0">get!#REF!</definedName>
    <definedName name="wyniki_42938" localSheetId="0">get!#REF!</definedName>
    <definedName name="wyniki_42939" localSheetId="0">get!#REF!</definedName>
    <definedName name="wyniki_4294" localSheetId="0">get!#REF!</definedName>
    <definedName name="wyniki_42940" localSheetId="0">get!#REF!</definedName>
    <definedName name="wyniki_42941" localSheetId="0">get!#REF!</definedName>
    <definedName name="wyniki_42942" localSheetId="0">get!#REF!</definedName>
    <definedName name="wyniki_42943" localSheetId="0">get!#REF!</definedName>
    <definedName name="wyniki_42944" localSheetId="0">get!#REF!</definedName>
    <definedName name="wyniki_42945" localSheetId="0">get!#REF!</definedName>
    <definedName name="wyniki_42946" localSheetId="0">get!#REF!</definedName>
    <definedName name="wyniki_42947" localSheetId="0">get!#REF!</definedName>
    <definedName name="wyniki_42948" localSheetId="0">get!#REF!</definedName>
    <definedName name="wyniki_42949" localSheetId="0">get!#REF!</definedName>
    <definedName name="wyniki_4295" localSheetId="0">get!#REF!</definedName>
    <definedName name="wyniki_42950" localSheetId="0">get!#REF!</definedName>
    <definedName name="wyniki_42951" localSheetId="0">get!#REF!</definedName>
    <definedName name="wyniki_42952" localSheetId="0">get!#REF!</definedName>
    <definedName name="wyniki_42953" localSheetId="0">get!#REF!</definedName>
    <definedName name="wyniki_42954" localSheetId="0">get!#REF!</definedName>
    <definedName name="wyniki_42955" localSheetId="0">get!#REF!</definedName>
    <definedName name="wyniki_42956" localSheetId="0">get!#REF!</definedName>
    <definedName name="wyniki_42957" localSheetId="0">get!#REF!</definedName>
    <definedName name="wyniki_42958" localSheetId="0">get!#REF!</definedName>
    <definedName name="wyniki_42959" localSheetId="0">get!#REF!</definedName>
    <definedName name="wyniki_4296" localSheetId="0">get!#REF!</definedName>
    <definedName name="wyniki_42960" localSheetId="0">get!#REF!</definedName>
    <definedName name="wyniki_42961" localSheetId="0">get!#REF!</definedName>
    <definedName name="wyniki_42962" localSheetId="0">get!#REF!</definedName>
    <definedName name="wyniki_42963" localSheetId="0">get!#REF!</definedName>
    <definedName name="wyniki_42964" localSheetId="0">get!#REF!</definedName>
    <definedName name="wyniki_42965" localSheetId="0">get!#REF!</definedName>
    <definedName name="wyniki_42966" localSheetId="0">get!#REF!</definedName>
    <definedName name="wyniki_42967" localSheetId="0">get!#REF!</definedName>
    <definedName name="wyniki_42968" localSheetId="0">get!#REF!</definedName>
    <definedName name="wyniki_42969" localSheetId="0">get!#REF!</definedName>
    <definedName name="wyniki_4297" localSheetId="0">get!#REF!</definedName>
    <definedName name="wyniki_42970" localSheetId="0">get!#REF!</definedName>
    <definedName name="wyniki_42971" localSheetId="0">get!#REF!</definedName>
    <definedName name="wyniki_42972" localSheetId="0">get!#REF!</definedName>
    <definedName name="wyniki_42973" localSheetId="0">get!#REF!</definedName>
    <definedName name="wyniki_42974" localSheetId="0">get!#REF!</definedName>
    <definedName name="wyniki_42975" localSheetId="0">get!#REF!</definedName>
    <definedName name="wyniki_42976" localSheetId="0">get!#REF!</definedName>
    <definedName name="wyniki_42977" localSheetId="0">get!#REF!</definedName>
    <definedName name="wyniki_42978" localSheetId="0">get!#REF!</definedName>
    <definedName name="wyniki_42979" localSheetId="0">get!#REF!</definedName>
    <definedName name="wyniki_4298" localSheetId="0">get!#REF!</definedName>
    <definedName name="wyniki_42980" localSheetId="0">get!#REF!</definedName>
    <definedName name="wyniki_42981" localSheetId="0">get!#REF!</definedName>
    <definedName name="wyniki_42982" localSheetId="0">get!#REF!</definedName>
    <definedName name="wyniki_42983" localSheetId="0">get!#REF!</definedName>
    <definedName name="wyniki_42984" localSheetId="0">get!#REF!</definedName>
    <definedName name="wyniki_42985" localSheetId="0">get!#REF!</definedName>
    <definedName name="wyniki_42986" localSheetId="0">get!#REF!</definedName>
    <definedName name="wyniki_42987" localSheetId="0">get!#REF!</definedName>
    <definedName name="wyniki_42988" localSheetId="0">get!#REF!</definedName>
    <definedName name="wyniki_42989" localSheetId="0">get!#REF!</definedName>
    <definedName name="wyniki_4299" localSheetId="0">get!#REF!</definedName>
    <definedName name="wyniki_42990" localSheetId="0">get!#REF!</definedName>
    <definedName name="wyniki_42991" localSheetId="0">get!#REF!</definedName>
    <definedName name="wyniki_42992" localSheetId="0">get!#REF!</definedName>
    <definedName name="wyniki_42993" localSheetId="0">get!#REF!</definedName>
    <definedName name="wyniki_42994" localSheetId="0">get!#REF!</definedName>
    <definedName name="wyniki_42995" localSheetId="0">get!#REF!</definedName>
    <definedName name="wyniki_42996" localSheetId="0">get!#REF!</definedName>
    <definedName name="wyniki_42997" localSheetId="0">get!#REF!</definedName>
    <definedName name="wyniki_42998" localSheetId="0">get!#REF!</definedName>
    <definedName name="wyniki_42999" localSheetId="0">get!#REF!</definedName>
    <definedName name="wyniki_43" localSheetId="0">get!#REF!</definedName>
    <definedName name="wyniki_430" localSheetId="0">get!#REF!</definedName>
    <definedName name="wyniki_4300" localSheetId="0">get!#REF!</definedName>
    <definedName name="wyniki_43000" localSheetId="0">get!#REF!</definedName>
    <definedName name="wyniki_43001" localSheetId="0">get!#REF!</definedName>
    <definedName name="wyniki_43002" localSheetId="0">get!#REF!</definedName>
    <definedName name="wyniki_43003" localSheetId="0">get!#REF!</definedName>
    <definedName name="wyniki_43004" localSheetId="0">get!#REF!</definedName>
    <definedName name="wyniki_43005" localSheetId="0">get!#REF!</definedName>
    <definedName name="wyniki_43006" localSheetId="0">get!#REF!</definedName>
    <definedName name="wyniki_43007" localSheetId="0">get!#REF!</definedName>
    <definedName name="wyniki_43008" localSheetId="0">get!#REF!</definedName>
    <definedName name="wyniki_43009" localSheetId="0">get!#REF!</definedName>
    <definedName name="wyniki_4301" localSheetId="0">get!#REF!</definedName>
    <definedName name="wyniki_43010" localSheetId="0">get!#REF!</definedName>
    <definedName name="wyniki_43011" localSheetId="0">get!#REF!</definedName>
    <definedName name="wyniki_43012" localSheetId="0">get!#REF!</definedName>
    <definedName name="wyniki_43013" localSheetId="0">get!#REF!</definedName>
    <definedName name="wyniki_43014" localSheetId="0">get!#REF!</definedName>
    <definedName name="wyniki_43015" localSheetId="0">get!#REF!</definedName>
    <definedName name="wyniki_43016" localSheetId="0">get!#REF!</definedName>
    <definedName name="wyniki_43017" localSheetId="0">get!#REF!</definedName>
    <definedName name="wyniki_43018" localSheetId="0">get!#REF!</definedName>
    <definedName name="wyniki_43019" localSheetId="0">get!#REF!</definedName>
    <definedName name="wyniki_4302" localSheetId="0">get!#REF!</definedName>
    <definedName name="wyniki_43020" localSheetId="0">get!#REF!</definedName>
    <definedName name="wyniki_43021" localSheetId="0">get!#REF!</definedName>
    <definedName name="wyniki_43022" localSheetId="0">get!#REF!</definedName>
    <definedName name="wyniki_43023" localSheetId="0">get!#REF!</definedName>
    <definedName name="wyniki_43024" localSheetId="0">get!#REF!</definedName>
    <definedName name="wyniki_43025" localSheetId="0">get!#REF!</definedName>
    <definedName name="wyniki_43026" localSheetId="0">get!#REF!</definedName>
    <definedName name="wyniki_43027" localSheetId="0">get!#REF!</definedName>
    <definedName name="wyniki_43028" localSheetId="0">get!#REF!</definedName>
    <definedName name="wyniki_43029" localSheetId="0">get!#REF!</definedName>
    <definedName name="wyniki_4303" localSheetId="0">get!#REF!</definedName>
    <definedName name="wyniki_43030" localSheetId="0">get!#REF!</definedName>
    <definedName name="wyniki_43031" localSheetId="0">get!#REF!</definedName>
    <definedName name="wyniki_43032" localSheetId="0">get!#REF!</definedName>
    <definedName name="wyniki_43033" localSheetId="0">get!#REF!</definedName>
    <definedName name="wyniki_43034" localSheetId="0">get!#REF!</definedName>
    <definedName name="wyniki_43035" localSheetId="0">get!#REF!</definedName>
    <definedName name="wyniki_43036" localSheetId="0">get!#REF!</definedName>
    <definedName name="wyniki_43037" localSheetId="0">get!#REF!</definedName>
    <definedName name="wyniki_43038" localSheetId="0">get!#REF!</definedName>
    <definedName name="wyniki_43039" localSheetId="0">get!#REF!</definedName>
    <definedName name="wyniki_4304" localSheetId="0">get!#REF!</definedName>
    <definedName name="wyniki_43040" localSheetId="0">get!#REF!</definedName>
    <definedName name="wyniki_43041" localSheetId="0">get!#REF!</definedName>
    <definedName name="wyniki_43042" localSheetId="0">get!#REF!</definedName>
    <definedName name="wyniki_43043" localSheetId="0">get!#REF!</definedName>
    <definedName name="wyniki_43044" localSheetId="0">get!#REF!</definedName>
    <definedName name="wyniki_43045" localSheetId="0">get!#REF!</definedName>
    <definedName name="wyniki_43046" localSheetId="0">get!#REF!</definedName>
    <definedName name="wyniki_43047" localSheetId="0">get!#REF!</definedName>
    <definedName name="wyniki_43048" localSheetId="0">get!#REF!</definedName>
    <definedName name="wyniki_43049" localSheetId="0">get!#REF!</definedName>
    <definedName name="wyniki_4305" localSheetId="0">get!#REF!</definedName>
    <definedName name="wyniki_43050" localSheetId="0">get!#REF!</definedName>
    <definedName name="wyniki_43051" localSheetId="0">get!#REF!</definedName>
    <definedName name="wyniki_43052" localSheetId="0">get!#REF!</definedName>
    <definedName name="wyniki_43053" localSheetId="0">get!#REF!</definedName>
    <definedName name="wyniki_43054" localSheetId="0">get!#REF!</definedName>
    <definedName name="wyniki_43055" localSheetId="0">get!#REF!</definedName>
    <definedName name="wyniki_43056" localSheetId="0">get!#REF!</definedName>
    <definedName name="wyniki_43057" localSheetId="0">get!#REF!</definedName>
    <definedName name="wyniki_43058" localSheetId="0">get!#REF!</definedName>
    <definedName name="wyniki_43059" localSheetId="0">get!#REF!</definedName>
    <definedName name="wyniki_4306" localSheetId="0">get!#REF!</definedName>
    <definedName name="wyniki_43060" localSheetId="0">get!#REF!</definedName>
    <definedName name="wyniki_43061" localSheetId="0">get!#REF!</definedName>
    <definedName name="wyniki_43062" localSheetId="0">get!#REF!</definedName>
    <definedName name="wyniki_43063" localSheetId="0">get!#REF!</definedName>
    <definedName name="wyniki_43064" localSheetId="0">get!#REF!</definedName>
    <definedName name="wyniki_43065" localSheetId="0">get!#REF!</definedName>
    <definedName name="wyniki_43066" localSheetId="0">get!#REF!</definedName>
    <definedName name="wyniki_43067" localSheetId="0">get!#REF!</definedName>
    <definedName name="wyniki_43068" localSheetId="0">get!#REF!</definedName>
    <definedName name="wyniki_43069" localSheetId="0">get!#REF!</definedName>
    <definedName name="wyniki_4307" localSheetId="0">get!#REF!</definedName>
    <definedName name="wyniki_43070" localSheetId="0">get!#REF!</definedName>
    <definedName name="wyniki_43071" localSheetId="0">get!#REF!</definedName>
    <definedName name="wyniki_43072" localSheetId="0">get!#REF!</definedName>
    <definedName name="wyniki_43073" localSheetId="0">get!#REF!</definedName>
    <definedName name="wyniki_43074" localSheetId="0">get!#REF!</definedName>
    <definedName name="wyniki_43075" localSheetId="0">get!#REF!</definedName>
    <definedName name="wyniki_43076" localSheetId="0">get!#REF!</definedName>
    <definedName name="wyniki_43077" localSheetId="0">get!#REF!</definedName>
    <definedName name="wyniki_43078" localSheetId="0">get!#REF!</definedName>
    <definedName name="wyniki_43079" localSheetId="0">get!#REF!</definedName>
    <definedName name="wyniki_4308" localSheetId="0">get!#REF!</definedName>
    <definedName name="wyniki_43080" localSheetId="0">get!#REF!</definedName>
    <definedName name="wyniki_43081" localSheetId="0">get!#REF!</definedName>
    <definedName name="wyniki_43082" localSheetId="0">get!#REF!</definedName>
    <definedName name="wyniki_43083" localSheetId="0">get!#REF!</definedName>
    <definedName name="wyniki_43084" localSheetId="0">get!#REF!</definedName>
    <definedName name="wyniki_43085" localSheetId="0">get!#REF!</definedName>
    <definedName name="wyniki_43086" localSheetId="0">get!#REF!</definedName>
    <definedName name="wyniki_43087" localSheetId="0">get!#REF!</definedName>
    <definedName name="wyniki_43088" localSheetId="0">get!#REF!</definedName>
    <definedName name="wyniki_43089" localSheetId="0">get!#REF!</definedName>
    <definedName name="wyniki_4309" localSheetId="0">get!#REF!</definedName>
    <definedName name="wyniki_43090" localSheetId="0">get!#REF!</definedName>
    <definedName name="wyniki_43091" localSheetId="0">get!#REF!</definedName>
    <definedName name="wyniki_43092" localSheetId="0">get!#REF!</definedName>
    <definedName name="wyniki_43093" localSheetId="0">get!#REF!</definedName>
    <definedName name="wyniki_43094" localSheetId="0">get!#REF!</definedName>
    <definedName name="wyniki_43095" localSheetId="0">get!#REF!</definedName>
    <definedName name="wyniki_43096" localSheetId="0">get!#REF!</definedName>
    <definedName name="wyniki_43097" localSheetId="0">get!#REF!</definedName>
    <definedName name="wyniki_43098" localSheetId="0">get!#REF!</definedName>
    <definedName name="wyniki_43099" localSheetId="0">get!#REF!</definedName>
    <definedName name="wyniki_431" localSheetId="0">get!#REF!</definedName>
    <definedName name="wyniki_4310" localSheetId="0">get!#REF!</definedName>
    <definedName name="wyniki_43100" localSheetId="0">get!#REF!</definedName>
    <definedName name="wyniki_43101" localSheetId="0">get!#REF!</definedName>
    <definedName name="wyniki_43102" localSheetId="0">get!#REF!</definedName>
    <definedName name="wyniki_43103" localSheetId="0">get!#REF!</definedName>
    <definedName name="wyniki_43104" localSheetId="0">get!#REF!</definedName>
    <definedName name="wyniki_43105" localSheetId="0">get!#REF!</definedName>
    <definedName name="wyniki_43106" localSheetId="0">get!#REF!</definedName>
    <definedName name="wyniki_43107" localSheetId="0">get!#REF!</definedName>
    <definedName name="wyniki_43108" localSheetId="0">get!#REF!</definedName>
    <definedName name="wyniki_43109" localSheetId="0">get!#REF!</definedName>
    <definedName name="wyniki_4311" localSheetId="0">get!#REF!</definedName>
    <definedName name="wyniki_43110" localSheetId="0">get!#REF!</definedName>
    <definedName name="wyniki_43111" localSheetId="0">get!#REF!</definedName>
    <definedName name="wyniki_43112" localSheetId="0">get!#REF!</definedName>
    <definedName name="wyniki_43113" localSheetId="0">get!#REF!</definedName>
    <definedName name="wyniki_43114" localSheetId="0">get!#REF!</definedName>
    <definedName name="wyniki_43115" localSheetId="0">get!#REF!</definedName>
    <definedName name="wyniki_43116" localSheetId="0">get!#REF!</definedName>
    <definedName name="wyniki_43117" localSheetId="0">get!#REF!</definedName>
    <definedName name="wyniki_43118" localSheetId="0">get!#REF!</definedName>
    <definedName name="wyniki_43119" localSheetId="0">get!#REF!</definedName>
    <definedName name="wyniki_4312" localSheetId="0">get!#REF!</definedName>
    <definedName name="wyniki_43120" localSheetId="0">get!#REF!</definedName>
    <definedName name="wyniki_43121" localSheetId="0">get!#REF!</definedName>
    <definedName name="wyniki_43122" localSheetId="0">get!#REF!</definedName>
    <definedName name="wyniki_43123" localSheetId="0">get!#REF!</definedName>
    <definedName name="wyniki_43124" localSheetId="0">get!#REF!</definedName>
    <definedName name="wyniki_43125" localSheetId="0">get!#REF!</definedName>
    <definedName name="wyniki_43126" localSheetId="0">get!#REF!</definedName>
    <definedName name="wyniki_43127" localSheetId="0">get!#REF!</definedName>
    <definedName name="wyniki_43128" localSheetId="0">get!#REF!</definedName>
    <definedName name="wyniki_43129" localSheetId="0">get!#REF!</definedName>
    <definedName name="wyniki_4313" localSheetId="0">get!#REF!</definedName>
    <definedName name="wyniki_43130" localSheetId="0">get!#REF!</definedName>
    <definedName name="wyniki_43131" localSheetId="0">get!#REF!</definedName>
    <definedName name="wyniki_43132" localSheetId="0">get!#REF!</definedName>
    <definedName name="wyniki_43133" localSheetId="0">get!#REF!</definedName>
    <definedName name="wyniki_43134" localSheetId="0">get!#REF!</definedName>
    <definedName name="wyniki_43135" localSheetId="0">get!#REF!</definedName>
    <definedName name="wyniki_43136" localSheetId="0">get!#REF!</definedName>
    <definedName name="wyniki_43137" localSheetId="0">get!#REF!</definedName>
    <definedName name="wyniki_43138" localSheetId="0">get!#REF!</definedName>
    <definedName name="wyniki_43139" localSheetId="0">get!#REF!</definedName>
    <definedName name="wyniki_4314" localSheetId="0">get!#REF!</definedName>
    <definedName name="wyniki_43140" localSheetId="0">get!#REF!</definedName>
    <definedName name="wyniki_43141" localSheetId="0">get!#REF!</definedName>
    <definedName name="wyniki_43142" localSheetId="0">get!#REF!</definedName>
    <definedName name="wyniki_43143" localSheetId="0">get!#REF!</definedName>
    <definedName name="wyniki_43144" localSheetId="0">get!#REF!</definedName>
    <definedName name="wyniki_43145" localSheetId="0">get!#REF!</definedName>
    <definedName name="wyniki_43146" localSheetId="0">get!#REF!</definedName>
    <definedName name="wyniki_43147" localSheetId="0">get!#REF!</definedName>
    <definedName name="wyniki_43148" localSheetId="0">get!#REF!</definedName>
    <definedName name="wyniki_43149" localSheetId="0">get!#REF!</definedName>
    <definedName name="wyniki_4315" localSheetId="0">get!#REF!</definedName>
    <definedName name="wyniki_43150" localSheetId="0">get!#REF!</definedName>
    <definedName name="wyniki_43151" localSheetId="0">get!#REF!</definedName>
    <definedName name="wyniki_43152" localSheetId="0">get!#REF!</definedName>
    <definedName name="wyniki_43153" localSheetId="0">get!#REF!</definedName>
    <definedName name="wyniki_43154" localSheetId="0">get!#REF!</definedName>
    <definedName name="wyniki_43155" localSheetId="0">get!#REF!</definedName>
    <definedName name="wyniki_43156" localSheetId="0">get!#REF!</definedName>
    <definedName name="wyniki_43157" localSheetId="0">get!#REF!</definedName>
    <definedName name="wyniki_43158" localSheetId="0">get!#REF!</definedName>
    <definedName name="wyniki_43159" localSheetId="0">get!#REF!</definedName>
    <definedName name="wyniki_4316" localSheetId="0">get!#REF!</definedName>
    <definedName name="wyniki_43160" localSheetId="0">get!#REF!</definedName>
    <definedName name="wyniki_43161" localSheetId="0">get!#REF!</definedName>
    <definedName name="wyniki_43162" localSheetId="0">get!#REF!</definedName>
    <definedName name="wyniki_43163" localSheetId="0">get!#REF!</definedName>
    <definedName name="wyniki_43164" localSheetId="0">get!#REF!</definedName>
    <definedName name="wyniki_43165" localSheetId="0">get!#REF!</definedName>
    <definedName name="wyniki_43166" localSheetId="0">get!#REF!</definedName>
    <definedName name="wyniki_43167" localSheetId="0">get!#REF!</definedName>
    <definedName name="wyniki_43168" localSheetId="0">get!#REF!</definedName>
    <definedName name="wyniki_43169" localSheetId="0">get!#REF!</definedName>
    <definedName name="wyniki_4317" localSheetId="0">get!#REF!</definedName>
    <definedName name="wyniki_43170" localSheetId="0">get!#REF!</definedName>
    <definedName name="wyniki_43171" localSheetId="0">get!#REF!</definedName>
    <definedName name="wyniki_43172" localSheetId="0">get!#REF!</definedName>
    <definedName name="wyniki_43173" localSheetId="0">get!#REF!</definedName>
    <definedName name="wyniki_43174" localSheetId="0">get!#REF!</definedName>
    <definedName name="wyniki_43175" localSheetId="0">get!#REF!</definedName>
    <definedName name="wyniki_43176" localSheetId="0">get!#REF!</definedName>
    <definedName name="wyniki_43177" localSheetId="0">get!#REF!</definedName>
    <definedName name="wyniki_43178" localSheetId="0">get!#REF!</definedName>
    <definedName name="wyniki_43179" localSheetId="0">get!#REF!</definedName>
    <definedName name="wyniki_4318" localSheetId="0">get!#REF!</definedName>
    <definedName name="wyniki_43180" localSheetId="0">get!#REF!</definedName>
    <definedName name="wyniki_43181" localSheetId="0">get!#REF!</definedName>
    <definedName name="wyniki_43182" localSheetId="0">get!#REF!</definedName>
    <definedName name="wyniki_43183" localSheetId="0">get!#REF!</definedName>
    <definedName name="wyniki_43184" localSheetId="0">get!#REF!</definedName>
    <definedName name="wyniki_43185" localSheetId="0">get!#REF!</definedName>
    <definedName name="wyniki_43186" localSheetId="0">get!#REF!</definedName>
    <definedName name="wyniki_43187" localSheetId="0">get!#REF!</definedName>
    <definedName name="wyniki_43188" localSheetId="0">get!#REF!</definedName>
    <definedName name="wyniki_43189" localSheetId="0">get!#REF!</definedName>
    <definedName name="wyniki_4319" localSheetId="0">get!#REF!</definedName>
    <definedName name="wyniki_43190" localSheetId="0">get!#REF!</definedName>
    <definedName name="wyniki_43191" localSheetId="0">get!#REF!</definedName>
    <definedName name="wyniki_43192" localSheetId="0">get!#REF!</definedName>
    <definedName name="wyniki_43193" localSheetId="0">get!#REF!</definedName>
    <definedName name="wyniki_43194" localSheetId="0">get!#REF!</definedName>
    <definedName name="wyniki_43195" localSheetId="0">get!#REF!</definedName>
    <definedName name="wyniki_43196" localSheetId="0">get!#REF!</definedName>
    <definedName name="wyniki_43197" localSheetId="0">get!#REF!</definedName>
    <definedName name="wyniki_43198" localSheetId="0">get!#REF!</definedName>
    <definedName name="wyniki_43199" localSheetId="0">get!#REF!</definedName>
    <definedName name="wyniki_432" localSheetId="0">get!#REF!</definedName>
    <definedName name="wyniki_4320" localSheetId="0">get!#REF!</definedName>
    <definedName name="wyniki_43200" localSheetId="0">get!#REF!</definedName>
    <definedName name="wyniki_43201" localSheetId="0">get!#REF!</definedName>
    <definedName name="wyniki_43202" localSheetId="0">get!#REF!</definedName>
    <definedName name="wyniki_43203" localSheetId="0">get!#REF!</definedName>
    <definedName name="wyniki_43204" localSheetId="0">get!#REF!</definedName>
    <definedName name="wyniki_43205" localSheetId="0">get!#REF!</definedName>
    <definedName name="wyniki_43206" localSheetId="0">get!#REF!</definedName>
    <definedName name="wyniki_43207" localSheetId="0">get!#REF!</definedName>
    <definedName name="wyniki_43208" localSheetId="0">get!#REF!</definedName>
    <definedName name="wyniki_43209" localSheetId="0">get!#REF!</definedName>
    <definedName name="wyniki_4321" localSheetId="0">get!#REF!</definedName>
    <definedName name="wyniki_43210" localSheetId="0">get!#REF!</definedName>
    <definedName name="wyniki_43211" localSheetId="0">get!#REF!</definedName>
    <definedName name="wyniki_43212" localSheetId="0">get!#REF!</definedName>
    <definedName name="wyniki_43213" localSheetId="0">get!#REF!</definedName>
    <definedName name="wyniki_43214" localSheetId="0">get!#REF!</definedName>
    <definedName name="wyniki_43215" localSheetId="0">get!#REF!</definedName>
    <definedName name="wyniki_43216" localSheetId="0">get!#REF!</definedName>
    <definedName name="wyniki_43217" localSheetId="0">get!#REF!</definedName>
    <definedName name="wyniki_43218" localSheetId="0">get!#REF!</definedName>
    <definedName name="wyniki_43219" localSheetId="0">get!#REF!</definedName>
    <definedName name="wyniki_4322" localSheetId="0">get!#REF!</definedName>
    <definedName name="wyniki_43220" localSheetId="0">get!#REF!</definedName>
    <definedName name="wyniki_43221" localSheetId="0">get!#REF!</definedName>
    <definedName name="wyniki_43222" localSheetId="0">get!#REF!</definedName>
    <definedName name="wyniki_43223" localSheetId="0">get!#REF!</definedName>
    <definedName name="wyniki_43224" localSheetId="0">get!#REF!</definedName>
    <definedName name="wyniki_43225" localSheetId="0">get!#REF!</definedName>
    <definedName name="wyniki_43226" localSheetId="0">get!#REF!</definedName>
    <definedName name="wyniki_43227" localSheetId="0">get!#REF!</definedName>
    <definedName name="wyniki_43228" localSheetId="0">get!#REF!</definedName>
    <definedName name="wyniki_43229" localSheetId="0">get!#REF!</definedName>
    <definedName name="wyniki_4323" localSheetId="0">get!#REF!</definedName>
    <definedName name="wyniki_43230" localSheetId="0">get!#REF!</definedName>
    <definedName name="wyniki_43231" localSheetId="0">get!#REF!</definedName>
    <definedName name="wyniki_43232" localSheetId="0">get!#REF!</definedName>
    <definedName name="wyniki_43233" localSheetId="0">get!#REF!</definedName>
    <definedName name="wyniki_43234" localSheetId="0">get!#REF!</definedName>
    <definedName name="wyniki_43235" localSheetId="0">get!#REF!</definedName>
    <definedName name="wyniki_43236" localSheetId="0">get!#REF!</definedName>
    <definedName name="wyniki_43237" localSheetId="0">get!#REF!</definedName>
    <definedName name="wyniki_43238" localSheetId="0">get!#REF!</definedName>
    <definedName name="wyniki_43239" localSheetId="0">get!#REF!</definedName>
    <definedName name="wyniki_4324" localSheetId="0">get!#REF!</definedName>
    <definedName name="wyniki_43240" localSheetId="0">get!#REF!</definedName>
    <definedName name="wyniki_43241" localSheetId="0">get!#REF!</definedName>
    <definedName name="wyniki_43242" localSheetId="0">get!#REF!</definedName>
    <definedName name="wyniki_43243" localSheetId="0">get!#REF!</definedName>
    <definedName name="wyniki_43244" localSheetId="0">get!#REF!</definedName>
    <definedName name="wyniki_43245" localSheetId="0">get!#REF!</definedName>
    <definedName name="wyniki_43246" localSheetId="0">get!#REF!</definedName>
    <definedName name="wyniki_43247" localSheetId="0">get!#REF!</definedName>
    <definedName name="wyniki_43248" localSheetId="0">get!#REF!</definedName>
    <definedName name="wyniki_43249" localSheetId="0">get!#REF!</definedName>
    <definedName name="wyniki_4325" localSheetId="0">get!#REF!</definedName>
    <definedName name="wyniki_43250" localSheetId="0">get!#REF!</definedName>
    <definedName name="wyniki_43251" localSheetId="0">get!#REF!</definedName>
    <definedName name="wyniki_43252" localSheetId="0">get!#REF!</definedName>
    <definedName name="wyniki_43253" localSheetId="0">get!#REF!</definedName>
    <definedName name="wyniki_43254" localSheetId="0">get!#REF!</definedName>
    <definedName name="wyniki_43255" localSheetId="0">get!#REF!</definedName>
    <definedName name="wyniki_43256" localSheetId="0">get!#REF!</definedName>
    <definedName name="wyniki_43257" localSheetId="0">get!#REF!</definedName>
    <definedName name="wyniki_43258" localSheetId="0">get!#REF!</definedName>
    <definedName name="wyniki_43259" localSheetId="0">get!#REF!</definedName>
    <definedName name="wyniki_4326" localSheetId="0">get!#REF!</definedName>
    <definedName name="wyniki_43260" localSheetId="0">get!#REF!</definedName>
    <definedName name="wyniki_43261" localSheetId="0">get!#REF!</definedName>
    <definedName name="wyniki_43262" localSheetId="0">get!#REF!</definedName>
    <definedName name="wyniki_43263" localSheetId="0">get!#REF!</definedName>
    <definedName name="wyniki_43264" localSheetId="0">get!#REF!</definedName>
    <definedName name="wyniki_43265" localSheetId="0">get!#REF!</definedName>
    <definedName name="wyniki_43266" localSheetId="0">get!#REF!</definedName>
    <definedName name="wyniki_43267" localSheetId="0">get!#REF!</definedName>
    <definedName name="wyniki_43268" localSheetId="0">get!#REF!</definedName>
    <definedName name="wyniki_43269" localSheetId="0">get!#REF!</definedName>
    <definedName name="wyniki_4327" localSheetId="0">get!#REF!</definedName>
    <definedName name="wyniki_43270" localSheetId="0">get!#REF!</definedName>
    <definedName name="wyniki_43271" localSheetId="0">get!#REF!</definedName>
    <definedName name="wyniki_43272" localSheetId="0">get!#REF!</definedName>
    <definedName name="wyniki_43273" localSheetId="0">get!#REF!</definedName>
    <definedName name="wyniki_43274" localSheetId="0">get!#REF!</definedName>
    <definedName name="wyniki_43275" localSheetId="0">get!#REF!</definedName>
    <definedName name="wyniki_43276" localSheetId="0">get!#REF!</definedName>
    <definedName name="wyniki_43277" localSheetId="0">get!#REF!</definedName>
    <definedName name="wyniki_43278" localSheetId="0">get!#REF!</definedName>
    <definedName name="wyniki_43279" localSheetId="0">get!#REF!</definedName>
    <definedName name="wyniki_4328" localSheetId="0">get!#REF!</definedName>
    <definedName name="wyniki_43280" localSheetId="0">get!#REF!</definedName>
    <definedName name="wyniki_43281" localSheetId="0">get!#REF!</definedName>
    <definedName name="wyniki_43282" localSheetId="0">get!#REF!</definedName>
    <definedName name="wyniki_43283" localSheetId="0">get!#REF!</definedName>
    <definedName name="wyniki_43284" localSheetId="0">get!#REF!</definedName>
    <definedName name="wyniki_43285" localSheetId="0">get!#REF!</definedName>
    <definedName name="wyniki_43286" localSheetId="0">get!#REF!</definedName>
    <definedName name="wyniki_43287" localSheetId="0">get!#REF!</definedName>
    <definedName name="wyniki_43288" localSheetId="0">get!#REF!</definedName>
    <definedName name="wyniki_43289" localSheetId="0">get!#REF!</definedName>
    <definedName name="wyniki_4329" localSheetId="0">get!#REF!</definedName>
    <definedName name="wyniki_43290" localSheetId="0">get!#REF!</definedName>
    <definedName name="wyniki_43291" localSheetId="0">get!#REF!</definedName>
    <definedName name="wyniki_43292" localSheetId="0">get!#REF!</definedName>
    <definedName name="wyniki_43293" localSheetId="0">get!#REF!</definedName>
    <definedName name="wyniki_43294" localSheetId="0">get!#REF!</definedName>
    <definedName name="wyniki_43295" localSheetId="0">get!#REF!</definedName>
    <definedName name="wyniki_43296" localSheetId="0">get!#REF!</definedName>
    <definedName name="wyniki_43297" localSheetId="0">get!#REF!</definedName>
    <definedName name="wyniki_43298" localSheetId="0">get!#REF!</definedName>
    <definedName name="wyniki_43299" localSheetId="0">get!#REF!</definedName>
    <definedName name="wyniki_433" localSheetId="0">get!#REF!</definedName>
    <definedName name="wyniki_4330" localSheetId="0">get!#REF!</definedName>
    <definedName name="wyniki_43300" localSheetId="0">get!#REF!</definedName>
    <definedName name="wyniki_43301" localSheetId="0">get!#REF!</definedName>
    <definedName name="wyniki_43302" localSheetId="0">get!#REF!</definedName>
    <definedName name="wyniki_43303" localSheetId="0">get!#REF!</definedName>
    <definedName name="wyniki_43304" localSheetId="0">get!#REF!</definedName>
    <definedName name="wyniki_43305" localSheetId="0">get!#REF!</definedName>
    <definedName name="wyniki_43306" localSheetId="0">get!#REF!</definedName>
    <definedName name="wyniki_43307" localSheetId="0">get!#REF!</definedName>
    <definedName name="wyniki_43308" localSheetId="0">get!#REF!</definedName>
    <definedName name="wyniki_43309" localSheetId="0">get!#REF!</definedName>
    <definedName name="wyniki_4331" localSheetId="0">get!#REF!</definedName>
    <definedName name="wyniki_43310" localSheetId="0">get!#REF!</definedName>
    <definedName name="wyniki_43311" localSheetId="0">get!#REF!</definedName>
    <definedName name="wyniki_43312" localSheetId="0">get!#REF!</definedName>
    <definedName name="wyniki_43313" localSheetId="0">get!#REF!</definedName>
    <definedName name="wyniki_43314" localSheetId="0">get!#REF!</definedName>
    <definedName name="wyniki_43315" localSheetId="0">get!#REF!</definedName>
    <definedName name="wyniki_43316" localSheetId="0">get!#REF!</definedName>
    <definedName name="wyniki_43317" localSheetId="0">get!#REF!</definedName>
    <definedName name="wyniki_43318" localSheetId="0">get!#REF!</definedName>
    <definedName name="wyniki_43319" localSheetId="0">get!#REF!</definedName>
    <definedName name="wyniki_4332" localSheetId="0">get!#REF!</definedName>
    <definedName name="wyniki_43320" localSheetId="0">get!#REF!</definedName>
    <definedName name="wyniki_43321" localSheetId="0">get!#REF!</definedName>
    <definedName name="wyniki_43322" localSheetId="0">get!#REF!</definedName>
    <definedName name="wyniki_43323" localSheetId="0">get!#REF!</definedName>
    <definedName name="wyniki_43324" localSheetId="0">get!#REF!</definedName>
    <definedName name="wyniki_43325" localSheetId="0">get!#REF!</definedName>
    <definedName name="wyniki_43326" localSheetId="0">get!#REF!</definedName>
    <definedName name="wyniki_43327" localSheetId="0">get!#REF!</definedName>
    <definedName name="wyniki_43328" localSheetId="0">get!#REF!</definedName>
    <definedName name="wyniki_43329" localSheetId="0">get!#REF!</definedName>
    <definedName name="wyniki_4333" localSheetId="0">get!#REF!</definedName>
    <definedName name="wyniki_43330" localSheetId="0">get!#REF!</definedName>
    <definedName name="wyniki_43331" localSheetId="0">get!#REF!</definedName>
    <definedName name="wyniki_43332" localSheetId="0">get!#REF!</definedName>
    <definedName name="wyniki_43333" localSheetId="0">get!#REF!</definedName>
    <definedName name="wyniki_43334" localSheetId="0">get!#REF!</definedName>
    <definedName name="wyniki_43335" localSheetId="0">get!#REF!</definedName>
    <definedName name="wyniki_43336" localSheetId="0">get!#REF!</definedName>
    <definedName name="wyniki_43337" localSheetId="0">get!#REF!</definedName>
    <definedName name="wyniki_43338" localSheetId="0">get!#REF!</definedName>
    <definedName name="wyniki_43339" localSheetId="0">get!#REF!</definedName>
    <definedName name="wyniki_4334" localSheetId="0">get!#REF!</definedName>
    <definedName name="wyniki_43340" localSheetId="0">get!#REF!</definedName>
    <definedName name="wyniki_43341" localSheetId="0">get!#REF!</definedName>
    <definedName name="wyniki_43342" localSheetId="0">get!#REF!</definedName>
    <definedName name="wyniki_43343" localSheetId="0">get!#REF!</definedName>
    <definedName name="wyniki_43344" localSheetId="0">get!#REF!</definedName>
    <definedName name="wyniki_43345" localSheetId="0">get!#REF!</definedName>
    <definedName name="wyniki_43346" localSheetId="0">get!#REF!</definedName>
    <definedName name="wyniki_43347" localSheetId="0">get!#REF!</definedName>
    <definedName name="wyniki_43348" localSheetId="0">get!#REF!</definedName>
    <definedName name="wyniki_43349" localSheetId="0">get!#REF!</definedName>
    <definedName name="wyniki_4335" localSheetId="0">get!#REF!</definedName>
    <definedName name="wyniki_43350" localSheetId="0">get!#REF!</definedName>
    <definedName name="wyniki_43351" localSheetId="0">get!#REF!</definedName>
    <definedName name="wyniki_43352" localSheetId="0">get!#REF!</definedName>
    <definedName name="wyniki_43353" localSheetId="0">get!#REF!</definedName>
    <definedName name="wyniki_43354" localSheetId="0">get!#REF!</definedName>
    <definedName name="wyniki_43355" localSheetId="0">get!#REF!</definedName>
    <definedName name="wyniki_43356" localSheetId="0">get!#REF!</definedName>
    <definedName name="wyniki_43357" localSheetId="0">get!#REF!</definedName>
    <definedName name="wyniki_43358" localSheetId="0">get!#REF!</definedName>
    <definedName name="wyniki_43359" localSheetId="0">get!#REF!</definedName>
    <definedName name="wyniki_4336" localSheetId="0">get!#REF!</definedName>
    <definedName name="wyniki_43360" localSheetId="0">get!#REF!</definedName>
    <definedName name="wyniki_43361" localSheetId="0">get!#REF!</definedName>
    <definedName name="wyniki_43362" localSheetId="0">get!#REF!</definedName>
    <definedName name="wyniki_43363" localSheetId="0">get!#REF!</definedName>
    <definedName name="wyniki_43364" localSheetId="0">get!#REF!</definedName>
    <definedName name="wyniki_43365" localSheetId="0">get!#REF!</definedName>
    <definedName name="wyniki_43366" localSheetId="0">get!#REF!</definedName>
    <definedName name="wyniki_43367" localSheetId="0">get!#REF!</definedName>
    <definedName name="wyniki_43368" localSheetId="0">get!#REF!</definedName>
    <definedName name="wyniki_43369" localSheetId="0">get!#REF!</definedName>
    <definedName name="wyniki_4337" localSheetId="0">get!#REF!</definedName>
    <definedName name="wyniki_43370" localSheetId="0">get!#REF!</definedName>
    <definedName name="wyniki_43371" localSheetId="0">get!#REF!</definedName>
    <definedName name="wyniki_43372" localSheetId="0">get!#REF!</definedName>
    <definedName name="wyniki_43373" localSheetId="0">get!#REF!</definedName>
    <definedName name="wyniki_43374" localSheetId="0">get!#REF!</definedName>
    <definedName name="wyniki_43375" localSheetId="0">get!#REF!</definedName>
    <definedName name="wyniki_43376" localSheetId="0">get!#REF!</definedName>
    <definedName name="wyniki_43377" localSheetId="0">get!#REF!</definedName>
    <definedName name="wyniki_43378" localSheetId="0">get!#REF!</definedName>
    <definedName name="wyniki_43379" localSheetId="0">get!#REF!</definedName>
    <definedName name="wyniki_4338" localSheetId="0">get!#REF!</definedName>
    <definedName name="wyniki_43380" localSheetId="0">get!#REF!</definedName>
    <definedName name="wyniki_43381" localSheetId="0">get!#REF!</definedName>
    <definedName name="wyniki_43382" localSheetId="0">get!#REF!</definedName>
    <definedName name="wyniki_43383" localSheetId="0">get!#REF!</definedName>
    <definedName name="wyniki_43384" localSheetId="0">get!#REF!</definedName>
    <definedName name="wyniki_43385" localSheetId="0">get!#REF!</definedName>
    <definedName name="wyniki_43386" localSheetId="0">get!#REF!</definedName>
    <definedName name="wyniki_43387" localSheetId="0">get!#REF!</definedName>
    <definedName name="wyniki_43388" localSheetId="0">get!#REF!</definedName>
    <definedName name="wyniki_43389" localSheetId="0">get!#REF!</definedName>
    <definedName name="wyniki_4339" localSheetId="0">get!#REF!</definedName>
    <definedName name="wyniki_43390" localSheetId="0">get!#REF!</definedName>
    <definedName name="wyniki_43391" localSheetId="0">get!#REF!</definedName>
    <definedName name="wyniki_43392" localSheetId="0">get!#REF!</definedName>
    <definedName name="wyniki_43393" localSheetId="0">get!#REF!</definedName>
    <definedName name="wyniki_43394" localSheetId="0">get!#REF!</definedName>
    <definedName name="wyniki_43395" localSheetId="0">get!#REF!</definedName>
    <definedName name="wyniki_43396" localSheetId="0">get!#REF!</definedName>
    <definedName name="wyniki_43397" localSheetId="0">get!#REF!</definedName>
    <definedName name="wyniki_43398" localSheetId="0">get!#REF!</definedName>
    <definedName name="wyniki_43399" localSheetId="0">get!#REF!</definedName>
    <definedName name="wyniki_434" localSheetId="0">get!#REF!</definedName>
    <definedName name="wyniki_4340" localSheetId="0">get!#REF!</definedName>
    <definedName name="wyniki_43400" localSheetId="0">get!#REF!</definedName>
    <definedName name="wyniki_43401" localSheetId="0">get!#REF!</definedName>
    <definedName name="wyniki_43402" localSheetId="0">get!#REF!</definedName>
    <definedName name="wyniki_43403" localSheetId="0">get!#REF!</definedName>
    <definedName name="wyniki_43404" localSheetId="0">get!#REF!</definedName>
    <definedName name="wyniki_43405" localSheetId="0">get!#REF!</definedName>
    <definedName name="wyniki_43406" localSheetId="0">get!#REF!</definedName>
    <definedName name="wyniki_43407" localSheetId="0">get!#REF!</definedName>
    <definedName name="wyniki_43408" localSheetId="0">get!#REF!</definedName>
    <definedName name="wyniki_43409" localSheetId="0">get!#REF!</definedName>
    <definedName name="wyniki_4341" localSheetId="0">get!#REF!</definedName>
    <definedName name="wyniki_43410" localSheetId="0">get!#REF!</definedName>
    <definedName name="wyniki_43411" localSheetId="0">get!#REF!</definedName>
    <definedName name="wyniki_43412" localSheetId="0">get!#REF!</definedName>
    <definedName name="wyniki_43413" localSheetId="0">get!#REF!</definedName>
    <definedName name="wyniki_43414" localSheetId="0">get!#REF!</definedName>
    <definedName name="wyniki_43415" localSheetId="0">get!#REF!</definedName>
    <definedName name="wyniki_43416" localSheetId="0">get!#REF!</definedName>
    <definedName name="wyniki_43417" localSheetId="0">get!#REF!</definedName>
    <definedName name="wyniki_43418" localSheetId="0">get!#REF!</definedName>
    <definedName name="wyniki_43419" localSheetId="0">get!#REF!</definedName>
    <definedName name="wyniki_4342" localSheetId="0">get!#REF!</definedName>
    <definedName name="wyniki_43420" localSheetId="0">get!#REF!</definedName>
    <definedName name="wyniki_43421" localSheetId="0">get!#REF!</definedName>
    <definedName name="wyniki_43422" localSheetId="0">get!#REF!</definedName>
    <definedName name="wyniki_43423" localSheetId="0">get!#REF!</definedName>
    <definedName name="wyniki_43424" localSheetId="0">get!#REF!</definedName>
    <definedName name="wyniki_43425" localSheetId="0">get!#REF!</definedName>
    <definedName name="wyniki_43426" localSheetId="0">get!#REF!</definedName>
    <definedName name="wyniki_43427" localSheetId="0">get!#REF!</definedName>
    <definedName name="wyniki_43428" localSheetId="0">get!#REF!</definedName>
    <definedName name="wyniki_43429" localSheetId="0">get!#REF!</definedName>
    <definedName name="wyniki_4343" localSheetId="0">get!#REF!</definedName>
    <definedName name="wyniki_43430" localSheetId="0">get!#REF!</definedName>
    <definedName name="wyniki_43431" localSheetId="0">get!#REF!</definedName>
    <definedName name="wyniki_43432" localSheetId="0">get!#REF!</definedName>
    <definedName name="wyniki_43433" localSheetId="0">get!#REF!</definedName>
    <definedName name="wyniki_43434" localSheetId="0">get!#REF!</definedName>
    <definedName name="wyniki_43435" localSheetId="0">get!#REF!</definedName>
    <definedName name="wyniki_43436" localSheetId="0">get!#REF!</definedName>
    <definedName name="wyniki_43437" localSheetId="0">get!#REF!</definedName>
    <definedName name="wyniki_43438" localSheetId="0">get!#REF!</definedName>
    <definedName name="wyniki_43439" localSheetId="0">get!#REF!</definedName>
    <definedName name="wyniki_4344" localSheetId="0">get!#REF!</definedName>
    <definedName name="wyniki_43440" localSheetId="0">get!#REF!</definedName>
    <definedName name="wyniki_43441" localSheetId="0">get!#REF!</definedName>
    <definedName name="wyniki_43442" localSheetId="0">get!#REF!</definedName>
    <definedName name="wyniki_43443" localSheetId="0">get!#REF!</definedName>
    <definedName name="wyniki_43444" localSheetId="0">get!#REF!</definedName>
    <definedName name="wyniki_43445" localSheetId="0">get!#REF!</definedName>
    <definedName name="wyniki_43446" localSheetId="0">get!#REF!</definedName>
    <definedName name="wyniki_43447" localSheetId="0">get!#REF!</definedName>
    <definedName name="wyniki_43448" localSheetId="0">get!#REF!</definedName>
    <definedName name="wyniki_43449" localSheetId="0">get!#REF!</definedName>
    <definedName name="wyniki_4345" localSheetId="0">get!#REF!</definedName>
    <definedName name="wyniki_43450" localSheetId="0">get!#REF!</definedName>
    <definedName name="wyniki_43451" localSheetId="0">get!#REF!</definedName>
    <definedName name="wyniki_43452" localSheetId="0">get!#REF!</definedName>
    <definedName name="wyniki_43453" localSheetId="0">get!#REF!</definedName>
    <definedName name="wyniki_43454" localSheetId="0">get!#REF!</definedName>
    <definedName name="wyniki_43455" localSheetId="0">get!#REF!</definedName>
    <definedName name="wyniki_43456" localSheetId="0">get!#REF!</definedName>
    <definedName name="wyniki_43457" localSheetId="0">get!#REF!</definedName>
    <definedName name="wyniki_43458" localSheetId="0">get!#REF!</definedName>
    <definedName name="wyniki_43459" localSheetId="0">get!#REF!</definedName>
    <definedName name="wyniki_4346" localSheetId="0">get!#REF!</definedName>
    <definedName name="wyniki_43460" localSheetId="0">get!#REF!</definedName>
    <definedName name="wyniki_43461" localSheetId="0">get!#REF!</definedName>
    <definedName name="wyniki_43462" localSheetId="0">get!#REF!</definedName>
    <definedName name="wyniki_43463" localSheetId="0">get!#REF!</definedName>
    <definedName name="wyniki_43464" localSheetId="0">get!#REF!</definedName>
    <definedName name="wyniki_43465" localSheetId="0">get!#REF!</definedName>
    <definedName name="wyniki_43466" localSheetId="0">get!#REF!</definedName>
    <definedName name="wyniki_43467" localSheetId="0">get!#REF!</definedName>
    <definedName name="wyniki_43468" localSheetId="0">get!#REF!</definedName>
    <definedName name="wyniki_43469" localSheetId="0">get!#REF!</definedName>
    <definedName name="wyniki_4347" localSheetId="0">get!#REF!</definedName>
    <definedName name="wyniki_43470" localSheetId="0">get!#REF!</definedName>
    <definedName name="wyniki_43471" localSheetId="0">get!#REF!</definedName>
    <definedName name="wyniki_43472" localSheetId="0">get!#REF!</definedName>
    <definedName name="wyniki_43473" localSheetId="0">get!#REF!</definedName>
    <definedName name="wyniki_43474" localSheetId="0">get!#REF!</definedName>
    <definedName name="wyniki_43475" localSheetId="0">get!#REF!</definedName>
    <definedName name="wyniki_43476" localSheetId="0">get!#REF!</definedName>
    <definedName name="wyniki_43477" localSheetId="0">get!#REF!</definedName>
    <definedName name="wyniki_43478" localSheetId="0">get!#REF!</definedName>
    <definedName name="wyniki_43479" localSheetId="0">get!#REF!</definedName>
    <definedName name="wyniki_4348" localSheetId="0">get!#REF!</definedName>
    <definedName name="wyniki_43480" localSheetId="0">get!#REF!</definedName>
    <definedName name="wyniki_43481" localSheetId="0">get!#REF!</definedName>
    <definedName name="wyniki_43482" localSheetId="0">get!#REF!</definedName>
    <definedName name="wyniki_43483" localSheetId="0">get!#REF!</definedName>
    <definedName name="wyniki_43484" localSheetId="0">get!#REF!</definedName>
    <definedName name="wyniki_43485" localSheetId="0">get!#REF!</definedName>
    <definedName name="wyniki_43486" localSheetId="0">get!#REF!</definedName>
    <definedName name="wyniki_43487" localSheetId="0">get!#REF!</definedName>
    <definedName name="wyniki_43488" localSheetId="0">get!#REF!</definedName>
    <definedName name="wyniki_43489" localSheetId="0">get!#REF!</definedName>
    <definedName name="wyniki_4349" localSheetId="0">get!#REF!</definedName>
    <definedName name="wyniki_43490" localSheetId="0">get!#REF!</definedName>
    <definedName name="wyniki_43491" localSheetId="0">get!#REF!</definedName>
    <definedName name="wyniki_43492" localSheetId="0">get!#REF!</definedName>
    <definedName name="wyniki_43493" localSheetId="0">get!#REF!</definedName>
    <definedName name="wyniki_43494" localSheetId="0">get!#REF!</definedName>
    <definedName name="wyniki_43495" localSheetId="0">get!#REF!</definedName>
    <definedName name="wyniki_43496" localSheetId="0">get!#REF!</definedName>
    <definedName name="wyniki_43497" localSheetId="0">get!#REF!</definedName>
    <definedName name="wyniki_43498" localSheetId="0">get!#REF!</definedName>
    <definedName name="wyniki_43499" localSheetId="0">get!#REF!</definedName>
    <definedName name="wyniki_435" localSheetId="0">get!#REF!</definedName>
    <definedName name="wyniki_4350" localSheetId="0">get!#REF!</definedName>
    <definedName name="wyniki_43500" localSheetId="0">get!#REF!</definedName>
    <definedName name="wyniki_43501" localSheetId="0">get!#REF!</definedName>
    <definedName name="wyniki_43502" localSheetId="0">get!#REF!</definedName>
    <definedName name="wyniki_43503" localSheetId="0">get!#REF!</definedName>
    <definedName name="wyniki_43504" localSheetId="0">get!#REF!</definedName>
    <definedName name="wyniki_43505" localSheetId="0">get!#REF!</definedName>
    <definedName name="wyniki_43506" localSheetId="0">get!#REF!</definedName>
    <definedName name="wyniki_43507" localSheetId="0">get!#REF!</definedName>
    <definedName name="wyniki_43508" localSheetId="0">get!#REF!</definedName>
    <definedName name="wyniki_43509" localSheetId="0">get!#REF!</definedName>
    <definedName name="wyniki_4351" localSheetId="0">get!#REF!</definedName>
    <definedName name="wyniki_43510" localSheetId="0">get!#REF!</definedName>
    <definedName name="wyniki_43511" localSheetId="0">get!#REF!</definedName>
    <definedName name="wyniki_43512" localSheetId="0">get!#REF!</definedName>
    <definedName name="wyniki_43513" localSheetId="0">get!#REF!</definedName>
    <definedName name="wyniki_43514" localSheetId="0">get!#REF!</definedName>
    <definedName name="wyniki_43515" localSheetId="0">get!#REF!</definedName>
    <definedName name="wyniki_43516" localSheetId="0">get!#REF!</definedName>
    <definedName name="wyniki_43517" localSheetId="0">get!#REF!</definedName>
    <definedName name="wyniki_43518" localSheetId="0">get!#REF!</definedName>
    <definedName name="wyniki_43519" localSheetId="0">get!#REF!</definedName>
    <definedName name="wyniki_4352" localSheetId="0">get!#REF!</definedName>
    <definedName name="wyniki_43520" localSheetId="0">get!#REF!</definedName>
    <definedName name="wyniki_43521" localSheetId="0">get!#REF!</definedName>
    <definedName name="wyniki_43522" localSheetId="0">get!#REF!</definedName>
    <definedName name="wyniki_43523" localSheetId="0">get!#REF!</definedName>
    <definedName name="wyniki_43524" localSheetId="0">get!#REF!</definedName>
    <definedName name="wyniki_43525" localSheetId="0">get!#REF!</definedName>
    <definedName name="wyniki_43526" localSheetId="0">get!#REF!</definedName>
    <definedName name="wyniki_43527" localSheetId="0">get!#REF!</definedName>
    <definedName name="wyniki_43528" localSheetId="0">get!#REF!</definedName>
    <definedName name="wyniki_43529" localSheetId="0">get!#REF!</definedName>
    <definedName name="wyniki_4353" localSheetId="0">get!#REF!</definedName>
    <definedName name="wyniki_43530" localSheetId="0">get!#REF!</definedName>
    <definedName name="wyniki_43531" localSheetId="0">get!#REF!</definedName>
    <definedName name="wyniki_43532" localSheetId="0">get!#REF!</definedName>
    <definedName name="wyniki_43533" localSheetId="0">get!#REF!</definedName>
    <definedName name="wyniki_43534" localSheetId="0">get!#REF!</definedName>
    <definedName name="wyniki_43535" localSheetId="0">get!#REF!</definedName>
    <definedName name="wyniki_43536" localSheetId="0">get!#REF!</definedName>
    <definedName name="wyniki_43537" localSheetId="0">get!#REF!</definedName>
    <definedName name="wyniki_43538" localSheetId="0">get!#REF!</definedName>
    <definedName name="wyniki_43539" localSheetId="0">get!#REF!</definedName>
    <definedName name="wyniki_4354" localSheetId="0">get!#REF!</definedName>
    <definedName name="wyniki_43540" localSheetId="0">get!#REF!</definedName>
    <definedName name="wyniki_43541" localSheetId="0">get!#REF!</definedName>
    <definedName name="wyniki_43542" localSheetId="0">get!#REF!</definedName>
    <definedName name="wyniki_43543" localSheetId="0">get!#REF!</definedName>
    <definedName name="wyniki_43544" localSheetId="0">get!#REF!</definedName>
    <definedName name="wyniki_43545" localSheetId="0">get!#REF!</definedName>
    <definedName name="wyniki_43546" localSheetId="0">get!#REF!</definedName>
    <definedName name="wyniki_43547" localSheetId="0">get!#REF!</definedName>
    <definedName name="wyniki_43548" localSheetId="0">get!#REF!</definedName>
    <definedName name="wyniki_43549" localSheetId="0">get!#REF!</definedName>
    <definedName name="wyniki_4355" localSheetId="0">get!#REF!</definedName>
    <definedName name="wyniki_43550" localSheetId="0">get!#REF!</definedName>
    <definedName name="wyniki_43551" localSheetId="0">get!#REF!</definedName>
    <definedName name="wyniki_43552" localSheetId="0">get!#REF!</definedName>
    <definedName name="wyniki_43553" localSheetId="0">get!#REF!</definedName>
    <definedName name="wyniki_43554" localSheetId="0">get!#REF!</definedName>
    <definedName name="wyniki_43555" localSheetId="0">get!#REF!</definedName>
    <definedName name="wyniki_43556" localSheetId="0">get!#REF!</definedName>
    <definedName name="wyniki_43557" localSheetId="0">get!#REF!</definedName>
    <definedName name="wyniki_43558" localSheetId="0">get!#REF!</definedName>
    <definedName name="wyniki_43559" localSheetId="0">get!#REF!</definedName>
    <definedName name="wyniki_4356" localSheetId="0">get!#REF!</definedName>
    <definedName name="wyniki_43560" localSheetId="0">get!#REF!</definedName>
    <definedName name="wyniki_43561" localSheetId="0">get!#REF!</definedName>
    <definedName name="wyniki_43562" localSheetId="0">get!#REF!</definedName>
    <definedName name="wyniki_43563" localSheetId="0">get!#REF!</definedName>
    <definedName name="wyniki_43564" localSheetId="0">get!#REF!</definedName>
    <definedName name="wyniki_43565" localSheetId="0">get!#REF!</definedName>
    <definedName name="wyniki_43566" localSheetId="0">get!#REF!</definedName>
    <definedName name="wyniki_43567" localSheetId="0">get!#REF!</definedName>
    <definedName name="wyniki_43568" localSheetId="0">get!#REF!</definedName>
    <definedName name="wyniki_43569" localSheetId="0">get!#REF!</definedName>
    <definedName name="wyniki_4357" localSheetId="0">get!#REF!</definedName>
    <definedName name="wyniki_43570" localSheetId="0">get!#REF!</definedName>
    <definedName name="wyniki_43571" localSheetId="0">get!#REF!</definedName>
    <definedName name="wyniki_43572" localSheetId="0">get!#REF!</definedName>
    <definedName name="wyniki_43573" localSheetId="0">get!#REF!</definedName>
    <definedName name="wyniki_43574" localSheetId="0">get!#REF!</definedName>
    <definedName name="wyniki_43575" localSheetId="0">get!#REF!</definedName>
    <definedName name="wyniki_43576" localSheetId="0">get!#REF!</definedName>
    <definedName name="wyniki_43577" localSheetId="0">get!#REF!</definedName>
    <definedName name="wyniki_43578" localSheetId="0">get!#REF!</definedName>
    <definedName name="wyniki_43579" localSheetId="0">get!#REF!</definedName>
    <definedName name="wyniki_4358" localSheetId="0">get!#REF!</definedName>
    <definedName name="wyniki_43580" localSheetId="0">get!#REF!</definedName>
    <definedName name="wyniki_43581" localSheetId="0">get!#REF!</definedName>
    <definedName name="wyniki_43582" localSheetId="0">get!#REF!</definedName>
    <definedName name="wyniki_43583" localSheetId="0">get!#REF!</definedName>
    <definedName name="wyniki_43584" localSheetId="0">get!#REF!</definedName>
    <definedName name="wyniki_43585" localSheetId="0">get!#REF!</definedName>
    <definedName name="wyniki_43586" localSheetId="0">get!#REF!</definedName>
    <definedName name="wyniki_43587" localSheetId="0">get!#REF!</definedName>
    <definedName name="wyniki_43588" localSheetId="0">get!#REF!</definedName>
    <definedName name="wyniki_43589" localSheetId="0">get!#REF!</definedName>
    <definedName name="wyniki_4359" localSheetId="0">get!#REF!</definedName>
    <definedName name="wyniki_43590" localSheetId="0">get!#REF!</definedName>
    <definedName name="wyniki_43591" localSheetId="0">get!#REF!</definedName>
    <definedName name="wyniki_43592" localSheetId="0">get!#REF!</definedName>
    <definedName name="wyniki_43593" localSheetId="0">get!#REF!</definedName>
    <definedName name="wyniki_43594" localSheetId="0">get!#REF!</definedName>
    <definedName name="wyniki_43595" localSheetId="0">get!#REF!</definedName>
    <definedName name="wyniki_43596" localSheetId="0">get!#REF!</definedName>
    <definedName name="wyniki_43597" localSheetId="0">get!#REF!</definedName>
    <definedName name="wyniki_43598" localSheetId="0">get!#REF!</definedName>
    <definedName name="wyniki_43599" localSheetId="0">get!#REF!</definedName>
    <definedName name="wyniki_436" localSheetId="0">get!#REF!</definedName>
    <definedName name="wyniki_4360" localSheetId="0">get!#REF!</definedName>
    <definedName name="wyniki_43600" localSheetId="0">get!#REF!</definedName>
    <definedName name="wyniki_43601" localSheetId="0">get!#REF!</definedName>
    <definedName name="wyniki_43602" localSheetId="0">get!#REF!</definedName>
    <definedName name="wyniki_43603" localSheetId="0">get!#REF!</definedName>
    <definedName name="wyniki_43604" localSheetId="0">get!#REF!</definedName>
    <definedName name="wyniki_43605" localSheetId="0">get!#REF!</definedName>
    <definedName name="wyniki_43606" localSheetId="0">get!#REF!</definedName>
    <definedName name="wyniki_43607" localSheetId="0">get!#REF!</definedName>
    <definedName name="wyniki_43608" localSheetId="0">get!#REF!</definedName>
    <definedName name="wyniki_43609" localSheetId="0">get!#REF!</definedName>
    <definedName name="wyniki_4361" localSheetId="0">get!#REF!</definedName>
    <definedName name="wyniki_43610" localSheetId="0">get!#REF!</definedName>
    <definedName name="wyniki_43611" localSheetId="0">get!#REF!</definedName>
    <definedName name="wyniki_43612" localSheetId="0">get!#REF!</definedName>
    <definedName name="wyniki_43613" localSheetId="0">get!#REF!</definedName>
    <definedName name="wyniki_43614" localSheetId="0">get!#REF!</definedName>
    <definedName name="wyniki_43615" localSheetId="0">get!#REF!</definedName>
    <definedName name="wyniki_43616" localSheetId="0">get!#REF!</definedName>
    <definedName name="wyniki_43617" localSheetId="0">get!#REF!</definedName>
    <definedName name="wyniki_43618" localSheetId="0">get!#REF!</definedName>
    <definedName name="wyniki_43619" localSheetId="0">get!#REF!</definedName>
    <definedName name="wyniki_4362" localSheetId="0">get!#REF!</definedName>
    <definedName name="wyniki_43620" localSheetId="0">get!#REF!</definedName>
    <definedName name="wyniki_43621" localSheetId="0">get!#REF!</definedName>
    <definedName name="wyniki_43622" localSheetId="0">get!#REF!</definedName>
    <definedName name="wyniki_43623" localSheetId="0">get!#REF!</definedName>
    <definedName name="wyniki_43624" localSheetId="0">get!#REF!</definedName>
    <definedName name="wyniki_43625" localSheetId="0">get!#REF!</definedName>
    <definedName name="wyniki_43626" localSheetId="0">get!#REF!</definedName>
    <definedName name="wyniki_43627" localSheetId="0">get!#REF!</definedName>
    <definedName name="wyniki_43628" localSheetId="0">get!#REF!</definedName>
    <definedName name="wyniki_43629" localSheetId="0">get!#REF!</definedName>
    <definedName name="wyniki_4363" localSheetId="0">get!#REF!</definedName>
    <definedName name="wyniki_43630" localSheetId="0">get!#REF!</definedName>
    <definedName name="wyniki_43631" localSheetId="0">get!#REF!</definedName>
    <definedName name="wyniki_43632" localSheetId="0">get!#REF!</definedName>
    <definedName name="wyniki_43633" localSheetId="0">get!#REF!</definedName>
    <definedName name="wyniki_43634" localSheetId="0">get!#REF!</definedName>
    <definedName name="wyniki_43635" localSheetId="0">get!#REF!</definedName>
    <definedName name="wyniki_43636" localSheetId="0">get!#REF!</definedName>
    <definedName name="wyniki_43637" localSheetId="0">get!#REF!</definedName>
    <definedName name="wyniki_43638" localSheetId="0">get!#REF!</definedName>
    <definedName name="wyniki_43639" localSheetId="0">get!#REF!</definedName>
    <definedName name="wyniki_4364" localSheetId="0">get!#REF!</definedName>
    <definedName name="wyniki_43640" localSheetId="0">get!#REF!</definedName>
    <definedName name="wyniki_43641" localSheetId="0">get!#REF!</definedName>
    <definedName name="wyniki_43642" localSheetId="0">get!#REF!</definedName>
    <definedName name="wyniki_43643" localSheetId="0">get!#REF!</definedName>
    <definedName name="wyniki_43644" localSheetId="0">get!#REF!</definedName>
    <definedName name="wyniki_43645" localSheetId="0">get!#REF!</definedName>
    <definedName name="wyniki_43646" localSheetId="0">get!#REF!</definedName>
    <definedName name="wyniki_43647" localSheetId="0">get!#REF!</definedName>
    <definedName name="wyniki_43648" localSheetId="0">get!#REF!</definedName>
    <definedName name="wyniki_43649" localSheetId="0">get!#REF!</definedName>
    <definedName name="wyniki_4365" localSheetId="0">get!#REF!</definedName>
    <definedName name="wyniki_43650" localSheetId="0">get!#REF!</definedName>
    <definedName name="wyniki_43651" localSheetId="0">get!#REF!</definedName>
    <definedName name="wyniki_43652" localSheetId="0">get!#REF!</definedName>
    <definedName name="wyniki_43653" localSheetId="0">get!#REF!</definedName>
    <definedName name="wyniki_43654" localSheetId="0">get!#REF!</definedName>
    <definedName name="wyniki_43655" localSheetId="0">get!#REF!</definedName>
    <definedName name="wyniki_43656" localSheetId="0">get!#REF!</definedName>
    <definedName name="wyniki_43657" localSheetId="0">get!#REF!</definedName>
    <definedName name="wyniki_43658" localSheetId="0">get!#REF!</definedName>
    <definedName name="wyniki_43659" localSheetId="0">get!#REF!</definedName>
    <definedName name="wyniki_4366" localSheetId="0">get!#REF!</definedName>
    <definedName name="wyniki_43660" localSheetId="0">get!#REF!</definedName>
    <definedName name="wyniki_43661" localSheetId="0">get!#REF!</definedName>
    <definedName name="wyniki_43662" localSheetId="0">get!#REF!</definedName>
    <definedName name="wyniki_43663" localSheetId="0">get!#REF!</definedName>
    <definedName name="wyniki_43664" localSheetId="0">get!#REF!</definedName>
    <definedName name="wyniki_43665" localSheetId="0">get!#REF!</definedName>
    <definedName name="wyniki_43666" localSheetId="0">get!#REF!</definedName>
    <definedName name="wyniki_43667" localSheetId="0">get!#REF!</definedName>
    <definedName name="wyniki_43668" localSheetId="0">get!#REF!</definedName>
    <definedName name="wyniki_43669" localSheetId="0">get!#REF!</definedName>
    <definedName name="wyniki_4367" localSheetId="0">get!#REF!</definedName>
    <definedName name="wyniki_43670" localSheetId="0">get!#REF!</definedName>
    <definedName name="wyniki_43671" localSheetId="0">get!#REF!</definedName>
    <definedName name="wyniki_43672" localSheetId="0">get!#REF!</definedName>
    <definedName name="wyniki_43673" localSheetId="0">get!#REF!</definedName>
    <definedName name="wyniki_43674" localSheetId="0">get!#REF!</definedName>
    <definedName name="wyniki_43675" localSheetId="0">get!#REF!</definedName>
    <definedName name="wyniki_43676" localSheetId="0">get!#REF!</definedName>
    <definedName name="wyniki_43677" localSheetId="0">get!#REF!</definedName>
    <definedName name="wyniki_43678" localSheetId="0">get!#REF!</definedName>
    <definedName name="wyniki_43679" localSheetId="0">get!#REF!</definedName>
    <definedName name="wyniki_4368" localSheetId="0">get!#REF!</definedName>
    <definedName name="wyniki_43680" localSheetId="0">get!#REF!</definedName>
    <definedName name="wyniki_43681" localSheetId="0">get!#REF!</definedName>
    <definedName name="wyniki_43682" localSheetId="0">get!#REF!</definedName>
    <definedName name="wyniki_43683" localSheetId="0">get!#REF!</definedName>
    <definedName name="wyniki_43684" localSheetId="0">get!#REF!</definedName>
    <definedName name="wyniki_43685" localSheetId="0">get!#REF!</definedName>
    <definedName name="wyniki_43686" localSheetId="0">get!#REF!</definedName>
    <definedName name="wyniki_43687" localSheetId="0">get!#REF!</definedName>
    <definedName name="wyniki_43688" localSheetId="0">get!#REF!</definedName>
    <definedName name="wyniki_43689" localSheetId="0">get!#REF!</definedName>
    <definedName name="wyniki_4369" localSheetId="0">get!#REF!</definedName>
    <definedName name="wyniki_43690" localSheetId="0">get!#REF!</definedName>
    <definedName name="wyniki_43691" localSheetId="0">get!#REF!</definedName>
    <definedName name="wyniki_43692" localSheetId="0">get!#REF!</definedName>
    <definedName name="wyniki_43693" localSheetId="0">get!#REF!</definedName>
    <definedName name="wyniki_43694" localSheetId="0">get!#REF!</definedName>
    <definedName name="wyniki_43695" localSheetId="0">get!#REF!</definedName>
    <definedName name="wyniki_43696" localSheetId="0">get!#REF!</definedName>
    <definedName name="wyniki_43697" localSheetId="0">get!#REF!</definedName>
    <definedName name="wyniki_43698" localSheetId="0">get!#REF!</definedName>
    <definedName name="wyniki_43699" localSheetId="0">get!#REF!</definedName>
    <definedName name="wyniki_437" localSheetId="0">get!#REF!</definedName>
    <definedName name="wyniki_4370" localSheetId="0">get!#REF!</definedName>
    <definedName name="wyniki_43700" localSheetId="0">get!#REF!</definedName>
    <definedName name="wyniki_43701" localSheetId="0">get!#REF!</definedName>
    <definedName name="wyniki_43702" localSheetId="0">get!#REF!</definedName>
    <definedName name="wyniki_43703" localSheetId="0">get!#REF!</definedName>
    <definedName name="wyniki_43704" localSheetId="0">get!#REF!</definedName>
    <definedName name="wyniki_43705" localSheetId="0">get!#REF!</definedName>
    <definedName name="wyniki_43706" localSheetId="0">get!#REF!</definedName>
    <definedName name="wyniki_43707" localSheetId="0">get!#REF!</definedName>
    <definedName name="wyniki_43708" localSheetId="0">get!#REF!</definedName>
    <definedName name="wyniki_43709" localSheetId="0">get!#REF!</definedName>
    <definedName name="wyniki_4371" localSheetId="0">get!#REF!</definedName>
    <definedName name="wyniki_43710" localSheetId="0">get!#REF!</definedName>
    <definedName name="wyniki_43711" localSheetId="0">get!#REF!</definedName>
    <definedName name="wyniki_43712" localSheetId="0">get!#REF!</definedName>
    <definedName name="wyniki_43713" localSheetId="0">get!#REF!</definedName>
    <definedName name="wyniki_43714" localSheetId="0">get!#REF!</definedName>
    <definedName name="wyniki_43715" localSheetId="0">get!#REF!</definedName>
    <definedName name="wyniki_43716" localSheetId="0">get!#REF!</definedName>
    <definedName name="wyniki_43717" localSheetId="0">get!#REF!</definedName>
    <definedName name="wyniki_43718" localSheetId="0">get!#REF!</definedName>
    <definedName name="wyniki_43719" localSheetId="0">get!#REF!</definedName>
    <definedName name="wyniki_4372" localSheetId="0">get!#REF!</definedName>
    <definedName name="wyniki_43720" localSheetId="0">get!#REF!</definedName>
    <definedName name="wyniki_43721" localSheetId="0">get!#REF!</definedName>
    <definedName name="wyniki_43722" localSheetId="0">get!#REF!</definedName>
    <definedName name="wyniki_43723" localSheetId="0">get!#REF!</definedName>
    <definedName name="wyniki_43724" localSheetId="0">get!#REF!</definedName>
    <definedName name="wyniki_43725" localSheetId="0">get!#REF!</definedName>
    <definedName name="wyniki_43726" localSheetId="0">get!#REF!</definedName>
    <definedName name="wyniki_43727" localSheetId="0">get!#REF!</definedName>
    <definedName name="wyniki_43728" localSheetId="0">get!#REF!</definedName>
    <definedName name="wyniki_43729" localSheetId="0">get!#REF!</definedName>
    <definedName name="wyniki_4373" localSheetId="0">get!#REF!</definedName>
    <definedName name="wyniki_43730" localSheetId="0">get!#REF!</definedName>
    <definedName name="wyniki_43731" localSheetId="0">get!#REF!</definedName>
    <definedName name="wyniki_43732" localSheetId="0">get!#REF!</definedName>
    <definedName name="wyniki_43733" localSheetId="0">get!#REF!</definedName>
    <definedName name="wyniki_43734" localSheetId="0">get!#REF!</definedName>
    <definedName name="wyniki_43735" localSheetId="0">get!#REF!</definedName>
    <definedName name="wyniki_43736" localSheetId="0">get!#REF!</definedName>
    <definedName name="wyniki_43737" localSheetId="0">get!#REF!</definedName>
    <definedName name="wyniki_43738" localSheetId="0">get!#REF!</definedName>
    <definedName name="wyniki_43739" localSheetId="0">get!#REF!</definedName>
    <definedName name="wyniki_4374" localSheetId="0">get!#REF!</definedName>
    <definedName name="wyniki_43740" localSheetId="0">get!#REF!</definedName>
    <definedName name="wyniki_43741" localSheetId="0">get!#REF!</definedName>
    <definedName name="wyniki_43742" localSheetId="0">get!#REF!</definedName>
    <definedName name="wyniki_43743" localSheetId="0">get!#REF!</definedName>
    <definedName name="wyniki_43744" localSheetId="0">get!#REF!</definedName>
    <definedName name="wyniki_43745" localSheetId="0">get!#REF!</definedName>
    <definedName name="wyniki_43746" localSheetId="0">get!#REF!</definedName>
    <definedName name="wyniki_43747" localSheetId="0">get!#REF!</definedName>
    <definedName name="wyniki_43748" localSheetId="0">get!#REF!</definedName>
    <definedName name="wyniki_43749" localSheetId="0">get!#REF!</definedName>
    <definedName name="wyniki_4375" localSheetId="0">get!#REF!</definedName>
    <definedName name="wyniki_43750" localSheetId="0">get!#REF!</definedName>
    <definedName name="wyniki_43751" localSheetId="0">get!#REF!</definedName>
    <definedName name="wyniki_43752" localSheetId="0">get!#REF!</definedName>
    <definedName name="wyniki_43753" localSheetId="0">get!#REF!</definedName>
    <definedName name="wyniki_43754" localSheetId="0">get!#REF!</definedName>
    <definedName name="wyniki_43755" localSheetId="0">get!#REF!</definedName>
    <definedName name="wyniki_43756" localSheetId="0">get!#REF!</definedName>
    <definedName name="wyniki_43757" localSheetId="0">get!#REF!</definedName>
    <definedName name="wyniki_43758" localSheetId="0">get!#REF!</definedName>
    <definedName name="wyniki_43759" localSheetId="0">get!#REF!</definedName>
    <definedName name="wyniki_4376" localSheetId="0">get!#REF!</definedName>
    <definedName name="wyniki_43760" localSheetId="0">get!#REF!</definedName>
    <definedName name="wyniki_43761" localSheetId="0">get!#REF!</definedName>
    <definedName name="wyniki_43762" localSheetId="0">get!#REF!</definedName>
    <definedName name="wyniki_43763" localSheetId="0">get!#REF!</definedName>
    <definedName name="wyniki_43764" localSheetId="0">get!#REF!</definedName>
    <definedName name="wyniki_43765" localSheetId="0">get!#REF!</definedName>
    <definedName name="wyniki_43766" localSheetId="0">get!#REF!</definedName>
    <definedName name="wyniki_43767" localSheetId="0">get!#REF!</definedName>
    <definedName name="wyniki_43768" localSheetId="0">get!#REF!</definedName>
    <definedName name="wyniki_43769" localSheetId="0">get!#REF!</definedName>
    <definedName name="wyniki_4377" localSheetId="0">get!#REF!</definedName>
    <definedName name="wyniki_43770" localSheetId="0">get!#REF!</definedName>
    <definedName name="wyniki_43771" localSheetId="0">get!#REF!</definedName>
    <definedName name="wyniki_43772" localSheetId="0">get!#REF!</definedName>
    <definedName name="wyniki_43773" localSheetId="0">get!#REF!</definedName>
    <definedName name="wyniki_43774" localSheetId="0">get!#REF!</definedName>
    <definedName name="wyniki_43775" localSheetId="0">get!#REF!</definedName>
    <definedName name="wyniki_43776" localSheetId="0">get!#REF!</definedName>
    <definedName name="wyniki_43777" localSheetId="0">get!#REF!</definedName>
    <definedName name="wyniki_43778" localSheetId="0">get!#REF!</definedName>
    <definedName name="wyniki_43779" localSheetId="0">get!#REF!</definedName>
    <definedName name="wyniki_4378" localSheetId="0">get!#REF!</definedName>
    <definedName name="wyniki_43780" localSheetId="0">get!#REF!</definedName>
    <definedName name="wyniki_43781" localSheetId="0">get!#REF!</definedName>
    <definedName name="wyniki_43782" localSheetId="0">get!#REF!</definedName>
    <definedName name="wyniki_43783" localSheetId="0">get!#REF!</definedName>
    <definedName name="wyniki_43784" localSheetId="0">get!#REF!</definedName>
    <definedName name="wyniki_43785" localSheetId="0">get!#REF!</definedName>
    <definedName name="wyniki_43786" localSheetId="0">get!#REF!</definedName>
    <definedName name="wyniki_43787" localSheetId="0">get!#REF!</definedName>
    <definedName name="wyniki_43788" localSheetId="0">get!#REF!</definedName>
    <definedName name="wyniki_43789" localSheetId="0">get!#REF!</definedName>
    <definedName name="wyniki_4379" localSheetId="0">get!#REF!</definedName>
    <definedName name="wyniki_43790" localSheetId="0">get!#REF!</definedName>
    <definedName name="wyniki_43791" localSheetId="0">get!#REF!</definedName>
    <definedName name="wyniki_43792" localSheetId="0">get!#REF!</definedName>
    <definedName name="wyniki_43793" localSheetId="0">get!#REF!</definedName>
    <definedName name="wyniki_43794" localSheetId="0">get!#REF!</definedName>
    <definedName name="wyniki_43795" localSheetId="0">get!#REF!</definedName>
    <definedName name="wyniki_43796" localSheetId="0">get!#REF!</definedName>
    <definedName name="wyniki_43797" localSheetId="0">get!#REF!</definedName>
    <definedName name="wyniki_43798" localSheetId="0">get!#REF!</definedName>
    <definedName name="wyniki_43799" localSheetId="0">get!#REF!</definedName>
    <definedName name="wyniki_438" localSheetId="0">get!#REF!</definedName>
    <definedName name="wyniki_4380" localSheetId="0">get!#REF!</definedName>
    <definedName name="wyniki_43800" localSheetId="0">get!#REF!</definedName>
    <definedName name="wyniki_43801" localSheetId="0">get!#REF!</definedName>
    <definedName name="wyniki_43802" localSheetId="0">get!#REF!</definedName>
    <definedName name="wyniki_43803" localSheetId="0">get!#REF!</definedName>
    <definedName name="wyniki_43804" localSheetId="0">get!#REF!</definedName>
    <definedName name="wyniki_43805" localSheetId="0">get!#REF!</definedName>
    <definedName name="wyniki_43806" localSheetId="0">get!#REF!</definedName>
    <definedName name="wyniki_43807" localSheetId="0">get!#REF!</definedName>
    <definedName name="wyniki_43808" localSheetId="0">get!#REF!</definedName>
    <definedName name="wyniki_43809" localSheetId="0">get!#REF!</definedName>
    <definedName name="wyniki_4381" localSheetId="0">get!#REF!</definedName>
    <definedName name="wyniki_43810" localSheetId="0">get!#REF!</definedName>
    <definedName name="wyniki_43811" localSheetId="0">get!#REF!</definedName>
    <definedName name="wyniki_43812" localSheetId="0">get!#REF!</definedName>
    <definedName name="wyniki_43813" localSheetId="0">get!#REF!</definedName>
    <definedName name="wyniki_43814" localSheetId="0">get!#REF!</definedName>
    <definedName name="wyniki_43815" localSheetId="0">get!#REF!</definedName>
    <definedName name="wyniki_43816" localSheetId="0">get!#REF!</definedName>
    <definedName name="wyniki_43817" localSheetId="0">get!#REF!</definedName>
    <definedName name="wyniki_43818" localSheetId="0">get!#REF!</definedName>
    <definedName name="wyniki_43819" localSheetId="0">get!#REF!</definedName>
    <definedName name="wyniki_4382" localSheetId="0">get!#REF!</definedName>
    <definedName name="wyniki_43820" localSheetId="0">get!#REF!</definedName>
    <definedName name="wyniki_43821" localSheetId="0">get!#REF!</definedName>
    <definedName name="wyniki_43822" localSheetId="0">get!#REF!</definedName>
    <definedName name="wyniki_43823" localSheetId="0">get!#REF!</definedName>
    <definedName name="wyniki_43824" localSheetId="0">get!#REF!</definedName>
    <definedName name="wyniki_43825" localSheetId="0">get!#REF!</definedName>
    <definedName name="wyniki_43826" localSheetId="0">get!#REF!</definedName>
    <definedName name="wyniki_43827" localSheetId="0">get!#REF!</definedName>
    <definedName name="wyniki_43828" localSheetId="0">get!#REF!</definedName>
    <definedName name="wyniki_43829" localSheetId="0">get!#REF!</definedName>
    <definedName name="wyniki_4383" localSheetId="0">get!#REF!</definedName>
    <definedName name="wyniki_43830" localSheetId="0">get!#REF!</definedName>
    <definedName name="wyniki_43831" localSheetId="0">get!#REF!</definedName>
    <definedName name="wyniki_43832" localSheetId="0">get!#REF!</definedName>
    <definedName name="wyniki_43833" localSheetId="0">get!#REF!</definedName>
    <definedName name="wyniki_43834" localSheetId="0">get!#REF!</definedName>
    <definedName name="wyniki_43835" localSheetId="0">get!#REF!</definedName>
    <definedName name="wyniki_43836" localSheetId="0">get!#REF!</definedName>
    <definedName name="wyniki_43837" localSheetId="0">get!#REF!</definedName>
    <definedName name="wyniki_43838" localSheetId="0">get!#REF!</definedName>
    <definedName name="wyniki_43839" localSheetId="0">get!#REF!</definedName>
    <definedName name="wyniki_4384" localSheetId="0">get!#REF!</definedName>
    <definedName name="wyniki_43840" localSheetId="0">get!#REF!</definedName>
    <definedName name="wyniki_43841" localSheetId="0">get!#REF!</definedName>
    <definedName name="wyniki_43842" localSheetId="0">get!#REF!</definedName>
    <definedName name="wyniki_43843" localSheetId="0">get!#REF!</definedName>
    <definedName name="wyniki_43844" localSheetId="0">get!#REF!</definedName>
    <definedName name="wyniki_43845" localSheetId="0">get!#REF!</definedName>
    <definedName name="wyniki_43846" localSheetId="0">get!#REF!</definedName>
    <definedName name="wyniki_43847" localSheetId="0">get!#REF!</definedName>
    <definedName name="wyniki_43848" localSheetId="0">get!#REF!</definedName>
    <definedName name="wyniki_43849" localSheetId="0">get!#REF!</definedName>
    <definedName name="wyniki_4385" localSheetId="0">get!#REF!</definedName>
    <definedName name="wyniki_43850" localSheetId="0">get!#REF!</definedName>
    <definedName name="wyniki_43851" localSheetId="0">get!#REF!</definedName>
    <definedName name="wyniki_43852" localSheetId="0">get!#REF!</definedName>
    <definedName name="wyniki_43853" localSheetId="0">get!#REF!</definedName>
    <definedName name="wyniki_43854" localSheetId="0">get!#REF!</definedName>
    <definedName name="wyniki_43855" localSheetId="0">get!#REF!</definedName>
    <definedName name="wyniki_43856" localSheetId="0">get!#REF!</definedName>
    <definedName name="wyniki_43857" localSheetId="0">get!#REF!</definedName>
    <definedName name="wyniki_43858" localSheetId="0">get!#REF!</definedName>
    <definedName name="wyniki_43859" localSheetId="0">get!#REF!</definedName>
    <definedName name="wyniki_4386" localSheetId="0">get!#REF!</definedName>
    <definedName name="wyniki_43860" localSheetId="0">get!#REF!</definedName>
    <definedName name="wyniki_43861" localSheetId="0">get!#REF!</definedName>
    <definedName name="wyniki_43862" localSheetId="0">get!#REF!</definedName>
    <definedName name="wyniki_43863" localSheetId="0">get!#REF!</definedName>
    <definedName name="wyniki_43864" localSheetId="0">get!#REF!</definedName>
    <definedName name="wyniki_43865" localSheetId="0">get!#REF!</definedName>
    <definedName name="wyniki_43866" localSheetId="0">get!#REF!</definedName>
    <definedName name="wyniki_43867" localSheetId="0">get!#REF!</definedName>
    <definedName name="wyniki_43868" localSheetId="0">get!#REF!</definedName>
    <definedName name="wyniki_43869" localSheetId="0">get!#REF!</definedName>
    <definedName name="wyniki_4387" localSheetId="0">get!#REF!</definedName>
    <definedName name="wyniki_43870" localSheetId="0">get!#REF!</definedName>
    <definedName name="wyniki_43871" localSheetId="0">get!#REF!</definedName>
    <definedName name="wyniki_43872" localSheetId="0">get!#REF!</definedName>
    <definedName name="wyniki_43873" localSheetId="0">get!#REF!</definedName>
    <definedName name="wyniki_43874" localSheetId="0">get!#REF!</definedName>
    <definedName name="wyniki_43875" localSheetId="0">get!#REF!</definedName>
    <definedName name="wyniki_43876" localSheetId="0">get!#REF!</definedName>
    <definedName name="wyniki_43877" localSheetId="0">get!#REF!</definedName>
    <definedName name="wyniki_43878" localSheetId="0">get!#REF!</definedName>
    <definedName name="wyniki_43879" localSheetId="0">get!#REF!</definedName>
    <definedName name="wyniki_4388" localSheetId="0">get!#REF!</definedName>
    <definedName name="wyniki_43880" localSheetId="0">get!#REF!</definedName>
    <definedName name="wyniki_43881" localSheetId="0">get!#REF!</definedName>
    <definedName name="wyniki_43882" localSheetId="0">get!#REF!</definedName>
    <definedName name="wyniki_43883" localSheetId="0">get!#REF!</definedName>
    <definedName name="wyniki_43884" localSheetId="0">get!#REF!</definedName>
    <definedName name="wyniki_43885" localSheetId="0">get!#REF!</definedName>
    <definedName name="wyniki_43886" localSheetId="0">get!#REF!</definedName>
    <definedName name="wyniki_43887" localSheetId="0">get!#REF!</definedName>
    <definedName name="wyniki_43888" localSheetId="0">get!#REF!</definedName>
    <definedName name="wyniki_43889" localSheetId="0">get!#REF!</definedName>
    <definedName name="wyniki_4389" localSheetId="0">get!#REF!</definedName>
    <definedName name="wyniki_43890" localSheetId="0">get!#REF!</definedName>
    <definedName name="wyniki_43891" localSheetId="0">get!#REF!</definedName>
    <definedName name="wyniki_43892" localSheetId="0">get!#REF!</definedName>
    <definedName name="wyniki_43893" localSheetId="0">get!#REF!</definedName>
    <definedName name="wyniki_43894" localSheetId="0">get!#REF!</definedName>
    <definedName name="wyniki_43895" localSheetId="0">get!#REF!</definedName>
    <definedName name="wyniki_43896" localSheetId="0">get!#REF!</definedName>
    <definedName name="wyniki_43897" localSheetId="0">get!#REF!</definedName>
    <definedName name="wyniki_43898" localSheetId="0">get!#REF!</definedName>
    <definedName name="wyniki_43899" localSheetId="0">get!#REF!</definedName>
    <definedName name="wyniki_439" localSheetId="0">get!#REF!</definedName>
    <definedName name="wyniki_4390" localSheetId="0">get!#REF!</definedName>
    <definedName name="wyniki_43900" localSheetId="0">get!#REF!</definedName>
    <definedName name="wyniki_43901" localSheetId="0">get!#REF!</definedName>
    <definedName name="wyniki_43902" localSheetId="0">get!#REF!</definedName>
    <definedName name="wyniki_43903" localSheetId="0">get!#REF!</definedName>
    <definedName name="wyniki_43904" localSheetId="0">get!#REF!</definedName>
    <definedName name="wyniki_43905" localSheetId="0">get!#REF!</definedName>
    <definedName name="wyniki_43906" localSheetId="0">get!#REF!</definedName>
    <definedName name="wyniki_43907" localSheetId="0">get!#REF!</definedName>
    <definedName name="wyniki_43908" localSheetId="0">get!#REF!</definedName>
    <definedName name="wyniki_43909" localSheetId="0">get!#REF!</definedName>
    <definedName name="wyniki_4391" localSheetId="0">get!#REF!</definedName>
    <definedName name="wyniki_43910" localSheetId="0">get!#REF!</definedName>
    <definedName name="wyniki_43911" localSheetId="0">get!#REF!</definedName>
    <definedName name="wyniki_43912" localSheetId="0">get!#REF!</definedName>
    <definedName name="wyniki_43913" localSheetId="0">get!#REF!</definedName>
    <definedName name="wyniki_43914" localSheetId="0">get!#REF!</definedName>
    <definedName name="wyniki_43915" localSheetId="0">get!#REF!</definedName>
    <definedName name="wyniki_43916" localSheetId="0">get!#REF!</definedName>
    <definedName name="wyniki_43917" localSheetId="0">get!#REF!</definedName>
    <definedName name="wyniki_43918" localSheetId="0">get!#REF!</definedName>
    <definedName name="wyniki_43919" localSheetId="0">get!#REF!</definedName>
    <definedName name="wyniki_4392" localSheetId="0">get!#REF!</definedName>
    <definedName name="wyniki_43920" localSheetId="0">get!#REF!</definedName>
    <definedName name="wyniki_43921" localSheetId="0">get!#REF!</definedName>
    <definedName name="wyniki_43922" localSheetId="0">get!#REF!</definedName>
    <definedName name="wyniki_43923" localSheetId="0">get!#REF!</definedName>
    <definedName name="wyniki_43924" localSheetId="0">get!#REF!</definedName>
    <definedName name="wyniki_43925" localSheetId="0">get!#REF!</definedName>
    <definedName name="wyniki_43926" localSheetId="0">get!#REF!</definedName>
    <definedName name="wyniki_43927" localSheetId="0">get!#REF!</definedName>
    <definedName name="wyniki_43928" localSheetId="0">get!#REF!</definedName>
    <definedName name="wyniki_43929" localSheetId="0">get!#REF!</definedName>
    <definedName name="wyniki_4393" localSheetId="0">get!#REF!</definedName>
    <definedName name="wyniki_43930" localSheetId="0">get!#REF!</definedName>
    <definedName name="wyniki_43931" localSheetId="0">get!#REF!</definedName>
    <definedName name="wyniki_43932" localSheetId="0">get!#REF!</definedName>
    <definedName name="wyniki_43933" localSheetId="0">get!#REF!</definedName>
    <definedName name="wyniki_43934" localSheetId="0">get!#REF!</definedName>
    <definedName name="wyniki_43935" localSheetId="0">get!#REF!</definedName>
    <definedName name="wyniki_43936" localSheetId="0">get!#REF!</definedName>
    <definedName name="wyniki_43937" localSheetId="0">get!#REF!</definedName>
    <definedName name="wyniki_43938" localSheetId="0">get!#REF!</definedName>
    <definedName name="wyniki_43939" localSheetId="0">get!#REF!</definedName>
    <definedName name="wyniki_4394" localSheetId="0">get!#REF!</definedName>
    <definedName name="wyniki_43940" localSheetId="0">get!#REF!</definedName>
    <definedName name="wyniki_43941" localSheetId="0">get!#REF!</definedName>
    <definedName name="wyniki_43942" localSheetId="0">get!#REF!</definedName>
    <definedName name="wyniki_43943" localSheetId="0">get!#REF!</definedName>
    <definedName name="wyniki_43944" localSheetId="0">get!#REF!</definedName>
    <definedName name="wyniki_43945" localSheetId="0">get!#REF!</definedName>
    <definedName name="wyniki_43946" localSheetId="0">get!#REF!</definedName>
    <definedName name="wyniki_43947" localSheetId="0">get!#REF!</definedName>
    <definedName name="wyniki_43948" localSheetId="0">get!#REF!</definedName>
    <definedName name="wyniki_43949" localSheetId="0">get!#REF!</definedName>
    <definedName name="wyniki_4395" localSheetId="0">get!#REF!</definedName>
    <definedName name="wyniki_43950" localSheetId="0">get!#REF!</definedName>
    <definedName name="wyniki_43951" localSheetId="0">get!#REF!</definedName>
    <definedName name="wyniki_43952" localSheetId="0">get!#REF!</definedName>
    <definedName name="wyniki_43953" localSheetId="0">get!#REF!</definedName>
    <definedName name="wyniki_43954" localSheetId="0">get!#REF!</definedName>
    <definedName name="wyniki_43955" localSheetId="0">get!#REF!</definedName>
    <definedName name="wyniki_43956" localSheetId="0">get!#REF!</definedName>
    <definedName name="wyniki_43957" localSheetId="0">get!#REF!</definedName>
    <definedName name="wyniki_43958" localSheetId="0">get!#REF!</definedName>
    <definedName name="wyniki_43959" localSheetId="0">get!#REF!</definedName>
    <definedName name="wyniki_4396" localSheetId="0">get!#REF!</definedName>
    <definedName name="wyniki_43960" localSheetId="0">get!#REF!</definedName>
    <definedName name="wyniki_43961" localSheetId="0">get!#REF!</definedName>
    <definedName name="wyniki_43962" localSheetId="0">get!#REF!</definedName>
    <definedName name="wyniki_43963" localSheetId="0">get!#REF!</definedName>
    <definedName name="wyniki_43964" localSheetId="0">get!#REF!</definedName>
    <definedName name="wyniki_43965" localSheetId="0">get!#REF!</definedName>
    <definedName name="wyniki_43966" localSheetId="0">get!#REF!</definedName>
    <definedName name="wyniki_43967" localSheetId="0">get!#REF!</definedName>
    <definedName name="wyniki_43968" localSheetId="0">get!#REF!</definedName>
    <definedName name="wyniki_43969" localSheetId="0">get!#REF!</definedName>
    <definedName name="wyniki_4397" localSheetId="0">get!#REF!</definedName>
    <definedName name="wyniki_43970" localSheetId="0">get!#REF!</definedName>
    <definedName name="wyniki_43971" localSheetId="0">get!#REF!</definedName>
    <definedName name="wyniki_43972" localSheetId="0">get!#REF!</definedName>
    <definedName name="wyniki_43973" localSheetId="0">get!#REF!</definedName>
    <definedName name="wyniki_43974" localSheetId="0">get!#REF!</definedName>
    <definedName name="wyniki_43975" localSheetId="0">get!#REF!</definedName>
    <definedName name="wyniki_43976" localSheetId="0">get!#REF!</definedName>
    <definedName name="wyniki_43977" localSheetId="0">get!#REF!</definedName>
    <definedName name="wyniki_43978" localSheetId="0">get!#REF!</definedName>
    <definedName name="wyniki_43979" localSheetId="0">get!#REF!</definedName>
    <definedName name="wyniki_4398" localSheetId="0">get!#REF!</definedName>
    <definedName name="wyniki_43980" localSheetId="0">get!#REF!</definedName>
    <definedName name="wyniki_43981" localSheetId="0">get!#REF!</definedName>
    <definedName name="wyniki_43982" localSheetId="0">get!#REF!</definedName>
    <definedName name="wyniki_43983" localSheetId="0">get!#REF!</definedName>
    <definedName name="wyniki_43984" localSheetId="0">get!#REF!</definedName>
    <definedName name="wyniki_43985" localSheetId="0">get!#REF!</definedName>
    <definedName name="wyniki_43986" localSheetId="0">get!#REF!</definedName>
    <definedName name="wyniki_43987" localSheetId="0">get!#REF!</definedName>
    <definedName name="wyniki_43988" localSheetId="0">get!#REF!</definedName>
    <definedName name="wyniki_43989" localSheetId="0">get!#REF!</definedName>
    <definedName name="wyniki_4399" localSheetId="0">get!#REF!</definedName>
    <definedName name="wyniki_43990" localSheetId="0">get!#REF!</definedName>
    <definedName name="wyniki_43991" localSheetId="0">get!#REF!</definedName>
    <definedName name="wyniki_43992" localSheetId="0">get!#REF!</definedName>
    <definedName name="wyniki_43993" localSheetId="0">get!#REF!</definedName>
    <definedName name="wyniki_43994" localSheetId="0">get!#REF!</definedName>
    <definedName name="wyniki_43995" localSheetId="0">get!#REF!</definedName>
    <definedName name="wyniki_43996" localSheetId="0">get!#REF!</definedName>
    <definedName name="wyniki_43997" localSheetId="0">get!#REF!</definedName>
    <definedName name="wyniki_43998" localSheetId="0">get!#REF!</definedName>
    <definedName name="wyniki_43999" localSheetId="0">get!#REF!</definedName>
    <definedName name="wyniki_44" localSheetId="0">get!#REF!</definedName>
    <definedName name="wyniki_440" localSheetId="0">get!#REF!</definedName>
    <definedName name="wyniki_4400" localSheetId="0">get!#REF!</definedName>
    <definedName name="wyniki_44000" localSheetId="0">get!#REF!</definedName>
    <definedName name="wyniki_44001" localSheetId="0">get!#REF!</definedName>
    <definedName name="wyniki_44002" localSheetId="0">get!#REF!</definedName>
    <definedName name="wyniki_44003" localSheetId="0">get!#REF!</definedName>
    <definedName name="wyniki_44004" localSheetId="0">get!#REF!</definedName>
    <definedName name="wyniki_44005" localSheetId="0">get!#REF!</definedName>
    <definedName name="wyniki_44006" localSheetId="0">get!#REF!</definedName>
    <definedName name="wyniki_44007" localSheetId="0">get!#REF!</definedName>
    <definedName name="wyniki_44008" localSheetId="0">get!#REF!</definedName>
    <definedName name="wyniki_44009" localSheetId="0">get!#REF!</definedName>
    <definedName name="wyniki_4401" localSheetId="0">get!#REF!</definedName>
    <definedName name="wyniki_44010" localSheetId="0">get!#REF!</definedName>
    <definedName name="wyniki_44011" localSheetId="0">get!#REF!</definedName>
    <definedName name="wyniki_44012" localSheetId="0">get!#REF!</definedName>
    <definedName name="wyniki_44013" localSheetId="0">get!#REF!</definedName>
    <definedName name="wyniki_44014" localSheetId="0">get!#REF!</definedName>
    <definedName name="wyniki_44015" localSheetId="0">get!#REF!</definedName>
    <definedName name="wyniki_44016" localSheetId="0">get!#REF!</definedName>
    <definedName name="wyniki_44017" localSheetId="0">get!#REF!</definedName>
    <definedName name="wyniki_44018" localSheetId="0">get!#REF!</definedName>
    <definedName name="wyniki_44019" localSheetId="0">get!#REF!</definedName>
    <definedName name="wyniki_4402" localSheetId="0">get!#REF!</definedName>
    <definedName name="wyniki_44020" localSheetId="0">get!#REF!</definedName>
    <definedName name="wyniki_44021" localSheetId="0">get!#REF!</definedName>
    <definedName name="wyniki_44022" localSheetId="0">get!#REF!</definedName>
    <definedName name="wyniki_44023" localSheetId="0">get!#REF!</definedName>
    <definedName name="wyniki_44024" localSheetId="0">get!#REF!</definedName>
    <definedName name="wyniki_44025" localSheetId="0">get!#REF!</definedName>
    <definedName name="wyniki_44026" localSheetId="0">get!#REF!</definedName>
    <definedName name="wyniki_44027" localSheetId="0">get!#REF!</definedName>
    <definedName name="wyniki_44028" localSheetId="0">get!#REF!</definedName>
    <definedName name="wyniki_44029" localSheetId="0">get!#REF!</definedName>
    <definedName name="wyniki_4403" localSheetId="0">get!#REF!</definedName>
    <definedName name="wyniki_44030" localSheetId="0">get!#REF!</definedName>
    <definedName name="wyniki_44031" localSheetId="0">get!#REF!</definedName>
    <definedName name="wyniki_44032" localSheetId="0">get!#REF!</definedName>
    <definedName name="wyniki_44033" localSheetId="0">get!#REF!</definedName>
    <definedName name="wyniki_44034" localSheetId="0">get!#REF!</definedName>
    <definedName name="wyniki_44035" localSheetId="0">get!#REF!</definedName>
    <definedName name="wyniki_44036" localSheetId="0">get!#REF!</definedName>
    <definedName name="wyniki_44037" localSheetId="0">get!#REF!</definedName>
    <definedName name="wyniki_44038" localSheetId="0">get!#REF!</definedName>
    <definedName name="wyniki_44039" localSheetId="0">get!#REF!</definedName>
    <definedName name="wyniki_4404" localSheetId="0">get!#REF!</definedName>
    <definedName name="wyniki_44040" localSheetId="0">get!#REF!</definedName>
    <definedName name="wyniki_44041" localSheetId="0">get!#REF!</definedName>
    <definedName name="wyniki_44042" localSheetId="0">get!#REF!</definedName>
    <definedName name="wyniki_44043" localSheetId="0">get!#REF!</definedName>
    <definedName name="wyniki_44044" localSheetId="0">get!#REF!</definedName>
    <definedName name="wyniki_44045" localSheetId="0">get!#REF!</definedName>
    <definedName name="wyniki_44046" localSheetId="0">get!#REF!</definedName>
    <definedName name="wyniki_44047" localSheetId="0">get!#REF!</definedName>
    <definedName name="wyniki_44048" localSheetId="0">get!#REF!</definedName>
    <definedName name="wyniki_44049" localSheetId="0">get!#REF!</definedName>
    <definedName name="wyniki_4405" localSheetId="0">get!#REF!</definedName>
    <definedName name="wyniki_44050" localSheetId="0">get!#REF!</definedName>
    <definedName name="wyniki_44051" localSheetId="0">get!#REF!</definedName>
    <definedName name="wyniki_44052" localSheetId="0">get!#REF!</definedName>
    <definedName name="wyniki_44053" localSheetId="0">get!#REF!</definedName>
    <definedName name="wyniki_44054" localSheetId="0">get!#REF!</definedName>
    <definedName name="wyniki_44055" localSheetId="0">get!#REF!</definedName>
    <definedName name="wyniki_44056" localSheetId="0">get!#REF!</definedName>
    <definedName name="wyniki_44057" localSheetId="0">get!#REF!</definedName>
    <definedName name="wyniki_44058" localSheetId="0">get!#REF!</definedName>
    <definedName name="wyniki_44059" localSheetId="0">get!#REF!</definedName>
    <definedName name="wyniki_4406" localSheetId="0">get!#REF!</definedName>
    <definedName name="wyniki_44060" localSheetId="0">get!#REF!</definedName>
    <definedName name="wyniki_44061" localSheetId="0">get!#REF!</definedName>
    <definedName name="wyniki_44062" localSheetId="0">get!#REF!</definedName>
    <definedName name="wyniki_44063" localSheetId="0">get!#REF!</definedName>
    <definedName name="wyniki_44064" localSheetId="0">get!#REF!</definedName>
    <definedName name="wyniki_44065" localSheetId="0">get!#REF!</definedName>
    <definedName name="wyniki_44066" localSheetId="0">get!#REF!</definedName>
    <definedName name="wyniki_44067" localSheetId="0">get!#REF!</definedName>
    <definedName name="wyniki_44068" localSheetId="0">get!#REF!</definedName>
    <definedName name="wyniki_44069" localSheetId="0">get!#REF!</definedName>
    <definedName name="wyniki_4407" localSheetId="0">get!#REF!</definedName>
    <definedName name="wyniki_44070" localSheetId="0">get!#REF!</definedName>
    <definedName name="wyniki_44071" localSheetId="0">get!#REF!</definedName>
    <definedName name="wyniki_44072" localSheetId="0">get!#REF!</definedName>
    <definedName name="wyniki_44073" localSheetId="0">get!#REF!</definedName>
    <definedName name="wyniki_44074" localSheetId="0">get!#REF!</definedName>
    <definedName name="wyniki_44075" localSheetId="0">get!#REF!</definedName>
    <definedName name="wyniki_44076" localSheetId="0">get!#REF!</definedName>
    <definedName name="wyniki_44077" localSheetId="0">get!#REF!</definedName>
    <definedName name="wyniki_44078" localSheetId="0">get!#REF!</definedName>
    <definedName name="wyniki_44079" localSheetId="0">get!#REF!</definedName>
    <definedName name="wyniki_4408" localSheetId="0">get!#REF!</definedName>
    <definedName name="wyniki_44080" localSheetId="0">get!#REF!</definedName>
    <definedName name="wyniki_44081" localSheetId="0">get!#REF!</definedName>
    <definedName name="wyniki_44082" localSheetId="0">get!#REF!</definedName>
    <definedName name="wyniki_44083" localSheetId="0">get!#REF!</definedName>
    <definedName name="wyniki_44084" localSheetId="0">get!#REF!</definedName>
    <definedName name="wyniki_44085" localSheetId="0">get!#REF!</definedName>
    <definedName name="wyniki_44086" localSheetId="0">get!#REF!</definedName>
    <definedName name="wyniki_44087" localSheetId="0">get!#REF!</definedName>
    <definedName name="wyniki_44088" localSheetId="0">get!#REF!</definedName>
    <definedName name="wyniki_44089" localSheetId="0">get!#REF!</definedName>
    <definedName name="wyniki_4409" localSheetId="0">get!#REF!</definedName>
    <definedName name="wyniki_44090" localSheetId="0">get!#REF!</definedName>
    <definedName name="wyniki_44091" localSheetId="0">get!#REF!</definedName>
    <definedName name="wyniki_44092" localSheetId="0">get!#REF!</definedName>
    <definedName name="wyniki_44093" localSheetId="0">get!#REF!</definedName>
    <definedName name="wyniki_44094" localSheetId="0">get!#REF!</definedName>
    <definedName name="wyniki_44095" localSheetId="0">get!#REF!</definedName>
    <definedName name="wyniki_44096" localSheetId="0">get!#REF!</definedName>
    <definedName name="wyniki_44097" localSheetId="0">get!#REF!</definedName>
    <definedName name="wyniki_44098" localSheetId="0">get!#REF!</definedName>
    <definedName name="wyniki_44099" localSheetId="0">get!#REF!</definedName>
    <definedName name="wyniki_441" localSheetId="0">get!#REF!</definedName>
    <definedName name="wyniki_4410" localSheetId="0">get!#REF!</definedName>
    <definedName name="wyniki_44100" localSheetId="0">get!#REF!</definedName>
    <definedName name="wyniki_44101" localSheetId="0">get!#REF!</definedName>
    <definedName name="wyniki_44102" localSheetId="0">get!#REF!</definedName>
    <definedName name="wyniki_44103" localSheetId="0">get!#REF!</definedName>
    <definedName name="wyniki_44104" localSheetId="0">get!#REF!</definedName>
    <definedName name="wyniki_44105" localSheetId="0">get!#REF!</definedName>
    <definedName name="wyniki_44106" localSheetId="0">get!#REF!</definedName>
    <definedName name="wyniki_44107" localSheetId="0">get!#REF!</definedName>
    <definedName name="wyniki_44108" localSheetId="0">get!#REF!</definedName>
    <definedName name="wyniki_44109" localSheetId="0">get!#REF!</definedName>
    <definedName name="wyniki_4411" localSheetId="0">get!#REF!</definedName>
    <definedName name="wyniki_44110" localSheetId="0">get!#REF!</definedName>
    <definedName name="wyniki_44111" localSheetId="0">get!#REF!</definedName>
    <definedName name="wyniki_44112" localSheetId="0">get!#REF!</definedName>
    <definedName name="wyniki_44113" localSheetId="0">get!#REF!</definedName>
    <definedName name="wyniki_44114" localSheetId="0">get!#REF!</definedName>
    <definedName name="wyniki_44115" localSheetId="0">get!#REF!</definedName>
    <definedName name="wyniki_44116" localSheetId="0">get!#REF!</definedName>
    <definedName name="wyniki_44117" localSheetId="0">get!#REF!</definedName>
    <definedName name="wyniki_44118" localSheetId="0">get!#REF!</definedName>
    <definedName name="wyniki_44119" localSheetId="0">get!#REF!</definedName>
    <definedName name="wyniki_4412" localSheetId="0">get!#REF!</definedName>
    <definedName name="wyniki_44120" localSheetId="0">get!#REF!</definedName>
    <definedName name="wyniki_44121" localSheetId="0">get!#REF!</definedName>
    <definedName name="wyniki_44122" localSheetId="0">get!#REF!</definedName>
    <definedName name="wyniki_44123" localSheetId="0">get!#REF!</definedName>
    <definedName name="wyniki_44124" localSheetId="0">get!#REF!</definedName>
    <definedName name="wyniki_44125" localSheetId="0">get!#REF!</definedName>
    <definedName name="wyniki_44126" localSheetId="0">get!#REF!</definedName>
    <definedName name="wyniki_44127" localSheetId="0">get!#REF!</definedName>
    <definedName name="wyniki_44128" localSheetId="0">get!#REF!</definedName>
    <definedName name="wyniki_44129" localSheetId="0">get!#REF!</definedName>
    <definedName name="wyniki_4413" localSheetId="0">get!#REF!</definedName>
    <definedName name="wyniki_44130" localSheetId="0">get!#REF!</definedName>
    <definedName name="wyniki_44131" localSheetId="0">get!#REF!</definedName>
    <definedName name="wyniki_44132" localSheetId="0">get!#REF!</definedName>
    <definedName name="wyniki_44133" localSheetId="0">get!#REF!</definedName>
    <definedName name="wyniki_44134" localSheetId="0">get!#REF!</definedName>
    <definedName name="wyniki_44135" localSheetId="0">get!#REF!</definedName>
    <definedName name="wyniki_44136" localSheetId="0">get!#REF!</definedName>
    <definedName name="wyniki_44137" localSheetId="0">get!#REF!</definedName>
    <definedName name="wyniki_44138" localSheetId="0">get!#REF!</definedName>
    <definedName name="wyniki_44139" localSheetId="0">get!#REF!</definedName>
    <definedName name="wyniki_4414" localSheetId="0">get!#REF!</definedName>
    <definedName name="wyniki_44140" localSheetId="0">get!#REF!</definedName>
    <definedName name="wyniki_44141" localSheetId="0">get!#REF!</definedName>
    <definedName name="wyniki_44142" localSheetId="0">get!#REF!</definedName>
    <definedName name="wyniki_44143" localSheetId="0">get!#REF!</definedName>
    <definedName name="wyniki_44144" localSheetId="0">get!#REF!</definedName>
    <definedName name="wyniki_44145" localSheetId="0">get!#REF!</definedName>
    <definedName name="wyniki_44146" localSheetId="0">get!#REF!</definedName>
    <definedName name="wyniki_44147" localSheetId="0">get!#REF!</definedName>
    <definedName name="wyniki_44148" localSheetId="0">get!#REF!</definedName>
    <definedName name="wyniki_44149" localSheetId="0">get!#REF!</definedName>
    <definedName name="wyniki_4415" localSheetId="0">get!#REF!</definedName>
    <definedName name="wyniki_44150" localSheetId="0">get!#REF!</definedName>
    <definedName name="wyniki_44151" localSheetId="0">get!#REF!</definedName>
    <definedName name="wyniki_44152" localSheetId="0">get!#REF!</definedName>
    <definedName name="wyniki_44153" localSheetId="0">get!#REF!</definedName>
    <definedName name="wyniki_44154" localSheetId="0">get!#REF!</definedName>
    <definedName name="wyniki_44155" localSheetId="0">get!#REF!</definedName>
    <definedName name="wyniki_44156" localSheetId="0">get!#REF!</definedName>
    <definedName name="wyniki_44157" localSheetId="0">get!#REF!</definedName>
    <definedName name="wyniki_44158" localSheetId="0">get!#REF!</definedName>
    <definedName name="wyniki_44159" localSheetId="0">get!#REF!</definedName>
    <definedName name="wyniki_4416" localSheetId="0">get!#REF!</definedName>
    <definedName name="wyniki_44160" localSheetId="0">get!#REF!</definedName>
    <definedName name="wyniki_44161" localSheetId="0">get!#REF!</definedName>
    <definedName name="wyniki_44162" localSheetId="0">get!#REF!</definedName>
    <definedName name="wyniki_44163" localSheetId="0">get!#REF!</definedName>
    <definedName name="wyniki_44164" localSheetId="0">get!#REF!</definedName>
    <definedName name="wyniki_44165" localSheetId="0">get!#REF!</definedName>
    <definedName name="wyniki_44166" localSheetId="0">get!#REF!</definedName>
    <definedName name="wyniki_44167" localSheetId="0">get!#REF!</definedName>
    <definedName name="wyniki_44168" localSheetId="0">get!#REF!</definedName>
    <definedName name="wyniki_44169" localSheetId="0">get!#REF!</definedName>
    <definedName name="wyniki_4417" localSheetId="0">get!#REF!</definedName>
    <definedName name="wyniki_44170" localSheetId="0">get!#REF!</definedName>
    <definedName name="wyniki_44171" localSheetId="0">get!#REF!</definedName>
    <definedName name="wyniki_44172" localSheetId="0">get!#REF!</definedName>
    <definedName name="wyniki_44173" localSheetId="0">get!#REF!</definedName>
    <definedName name="wyniki_44174" localSheetId="0">get!#REF!</definedName>
    <definedName name="wyniki_44175" localSheetId="0">get!#REF!</definedName>
    <definedName name="wyniki_44176" localSheetId="0">get!#REF!</definedName>
    <definedName name="wyniki_44177" localSheetId="0">get!#REF!</definedName>
    <definedName name="wyniki_44178" localSheetId="0">get!#REF!</definedName>
    <definedName name="wyniki_44179" localSheetId="0">get!#REF!</definedName>
    <definedName name="wyniki_4418" localSheetId="0">get!#REF!</definedName>
    <definedName name="wyniki_44180" localSheetId="0">get!#REF!</definedName>
    <definedName name="wyniki_44181" localSheetId="0">get!#REF!</definedName>
    <definedName name="wyniki_44182" localSheetId="0">get!#REF!</definedName>
    <definedName name="wyniki_44183" localSheetId="0">get!#REF!</definedName>
    <definedName name="wyniki_44184" localSheetId="0">get!#REF!</definedName>
    <definedName name="wyniki_44185" localSheetId="0">get!#REF!</definedName>
    <definedName name="wyniki_44186" localSheetId="0">get!#REF!</definedName>
    <definedName name="wyniki_44187" localSheetId="0">get!#REF!</definedName>
    <definedName name="wyniki_44188" localSheetId="0">get!#REF!</definedName>
    <definedName name="wyniki_44189" localSheetId="0">get!#REF!</definedName>
    <definedName name="wyniki_4419" localSheetId="0">get!#REF!</definedName>
    <definedName name="wyniki_44190" localSheetId="0">get!#REF!</definedName>
    <definedName name="wyniki_44191" localSheetId="0">get!#REF!</definedName>
    <definedName name="wyniki_44192" localSheetId="0">get!#REF!</definedName>
    <definedName name="wyniki_44193" localSheetId="0">get!#REF!</definedName>
    <definedName name="wyniki_44194" localSheetId="0">get!#REF!</definedName>
    <definedName name="wyniki_44195" localSheetId="0">get!#REF!</definedName>
    <definedName name="wyniki_44196" localSheetId="0">get!#REF!</definedName>
    <definedName name="wyniki_44197" localSheetId="0">get!#REF!</definedName>
    <definedName name="wyniki_44198" localSheetId="0">get!#REF!</definedName>
    <definedName name="wyniki_44199" localSheetId="0">get!#REF!</definedName>
    <definedName name="wyniki_442" localSheetId="0">get!#REF!</definedName>
    <definedName name="wyniki_4420" localSheetId="0">get!#REF!</definedName>
    <definedName name="wyniki_44200" localSheetId="0">get!#REF!</definedName>
    <definedName name="wyniki_44201" localSheetId="0">get!#REF!</definedName>
    <definedName name="wyniki_44202" localSheetId="0">get!#REF!</definedName>
    <definedName name="wyniki_44203" localSheetId="0">get!#REF!</definedName>
    <definedName name="wyniki_44204" localSheetId="0">get!#REF!</definedName>
    <definedName name="wyniki_44205" localSheetId="0">get!#REF!</definedName>
    <definedName name="wyniki_44206" localSheetId="0">get!#REF!</definedName>
    <definedName name="wyniki_44207" localSheetId="0">get!#REF!</definedName>
    <definedName name="wyniki_44208" localSheetId="0">get!#REF!</definedName>
    <definedName name="wyniki_44209" localSheetId="0">get!#REF!</definedName>
    <definedName name="wyniki_4421" localSheetId="0">get!#REF!</definedName>
    <definedName name="wyniki_44210" localSheetId="0">get!#REF!</definedName>
    <definedName name="wyniki_44211" localSheetId="0">get!#REF!</definedName>
    <definedName name="wyniki_44212" localSheetId="0">get!#REF!</definedName>
    <definedName name="wyniki_44213" localSheetId="0">get!#REF!</definedName>
    <definedName name="wyniki_44214" localSheetId="0">get!#REF!</definedName>
    <definedName name="wyniki_44215" localSheetId="0">get!#REF!</definedName>
    <definedName name="wyniki_44216" localSheetId="0">get!#REF!</definedName>
    <definedName name="wyniki_44217" localSheetId="0">get!#REF!</definedName>
    <definedName name="wyniki_44218" localSheetId="0">get!#REF!</definedName>
    <definedName name="wyniki_44219" localSheetId="0">get!#REF!</definedName>
    <definedName name="wyniki_4422" localSheetId="0">get!#REF!</definedName>
    <definedName name="wyniki_44220" localSheetId="0">get!#REF!</definedName>
    <definedName name="wyniki_44221" localSheetId="0">get!#REF!</definedName>
    <definedName name="wyniki_44222" localSheetId="0">get!#REF!</definedName>
    <definedName name="wyniki_44223" localSheetId="0">get!#REF!</definedName>
    <definedName name="wyniki_44224" localSheetId="0">get!#REF!</definedName>
    <definedName name="wyniki_44225" localSheetId="0">get!#REF!</definedName>
    <definedName name="wyniki_44226" localSheetId="0">get!#REF!</definedName>
    <definedName name="wyniki_44227" localSheetId="0">get!#REF!</definedName>
    <definedName name="wyniki_44228" localSheetId="0">get!#REF!</definedName>
    <definedName name="wyniki_44229" localSheetId="0">get!#REF!</definedName>
    <definedName name="wyniki_4423" localSheetId="0">get!#REF!</definedName>
    <definedName name="wyniki_44230" localSheetId="0">get!#REF!</definedName>
    <definedName name="wyniki_44231" localSheetId="0">get!#REF!</definedName>
    <definedName name="wyniki_44232" localSheetId="0">get!#REF!</definedName>
    <definedName name="wyniki_44233" localSheetId="0">get!#REF!</definedName>
    <definedName name="wyniki_44234" localSheetId="0">get!#REF!</definedName>
    <definedName name="wyniki_44235" localSheetId="0">get!#REF!</definedName>
    <definedName name="wyniki_44236" localSheetId="0">get!#REF!</definedName>
    <definedName name="wyniki_44237" localSheetId="0">get!#REF!</definedName>
    <definedName name="wyniki_44238" localSheetId="0">get!#REF!</definedName>
    <definedName name="wyniki_44239" localSheetId="0">get!#REF!</definedName>
    <definedName name="wyniki_4424" localSheetId="0">get!#REF!</definedName>
    <definedName name="wyniki_44240" localSheetId="0">get!#REF!</definedName>
    <definedName name="wyniki_44241" localSheetId="0">get!#REF!</definedName>
    <definedName name="wyniki_44242" localSheetId="0">get!#REF!</definedName>
    <definedName name="wyniki_44243" localSheetId="0">get!#REF!</definedName>
    <definedName name="wyniki_44244" localSheetId="0">get!#REF!</definedName>
    <definedName name="wyniki_44245" localSheetId="0">get!#REF!</definedName>
    <definedName name="wyniki_44246" localSheetId="0">get!#REF!</definedName>
    <definedName name="wyniki_44247" localSheetId="0">get!#REF!</definedName>
    <definedName name="wyniki_44248" localSheetId="0">get!#REF!</definedName>
    <definedName name="wyniki_44249" localSheetId="0">get!#REF!</definedName>
    <definedName name="wyniki_4425" localSheetId="0">get!#REF!</definedName>
    <definedName name="wyniki_44250" localSheetId="0">get!#REF!</definedName>
    <definedName name="wyniki_44251" localSheetId="0">get!#REF!</definedName>
    <definedName name="wyniki_44252" localSheetId="0">get!#REF!</definedName>
    <definedName name="wyniki_44253" localSheetId="0">get!#REF!</definedName>
    <definedName name="wyniki_44254" localSheetId="0">get!#REF!</definedName>
    <definedName name="wyniki_44255" localSheetId="0">get!#REF!</definedName>
    <definedName name="wyniki_44256" localSheetId="0">get!#REF!</definedName>
    <definedName name="wyniki_44257" localSheetId="0">get!#REF!</definedName>
    <definedName name="wyniki_44258" localSheetId="0">get!#REF!</definedName>
    <definedName name="wyniki_44259" localSheetId="0">get!#REF!</definedName>
    <definedName name="wyniki_4426" localSheetId="0">get!#REF!</definedName>
    <definedName name="wyniki_44260" localSheetId="0">get!#REF!</definedName>
    <definedName name="wyniki_44261" localSheetId="0">get!#REF!</definedName>
    <definedName name="wyniki_44262" localSheetId="0">get!#REF!</definedName>
    <definedName name="wyniki_44263" localSheetId="0">get!#REF!</definedName>
    <definedName name="wyniki_44264" localSheetId="0">get!#REF!</definedName>
    <definedName name="wyniki_44265" localSheetId="0">get!#REF!</definedName>
    <definedName name="wyniki_44266" localSheetId="0">get!#REF!</definedName>
    <definedName name="wyniki_44267" localSheetId="0">get!#REF!</definedName>
    <definedName name="wyniki_44268" localSheetId="0">get!#REF!</definedName>
    <definedName name="wyniki_44269" localSheetId="0">get!#REF!</definedName>
    <definedName name="wyniki_4427" localSheetId="0">get!#REF!</definedName>
    <definedName name="wyniki_44270" localSheetId="0">get!#REF!</definedName>
    <definedName name="wyniki_44271" localSheetId="0">get!#REF!</definedName>
    <definedName name="wyniki_44272" localSheetId="0">get!#REF!</definedName>
    <definedName name="wyniki_44273" localSheetId="0">get!#REF!</definedName>
    <definedName name="wyniki_44274" localSheetId="0">get!#REF!</definedName>
    <definedName name="wyniki_44275" localSheetId="0">get!#REF!</definedName>
    <definedName name="wyniki_44276" localSheetId="0">get!#REF!</definedName>
    <definedName name="wyniki_44277" localSheetId="0">get!#REF!</definedName>
    <definedName name="wyniki_44278" localSheetId="0">get!#REF!</definedName>
    <definedName name="wyniki_44279" localSheetId="0">get!#REF!</definedName>
    <definedName name="wyniki_4428" localSheetId="0">get!#REF!</definedName>
    <definedName name="wyniki_44280" localSheetId="0">get!#REF!</definedName>
    <definedName name="wyniki_44281" localSheetId="0">get!#REF!</definedName>
    <definedName name="wyniki_44282" localSheetId="0">get!#REF!</definedName>
    <definedName name="wyniki_44283" localSheetId="0">get!#REF!</definedName>
    <definedName name="wyniki_44284" localSheetId="0">get!#REF!</definedName>
    <definedName name="wyniki_44285" localSheetId="0">get!#REF!</definedName>
    <definedName name="wyniki_44286" localSheetId="0">get!#REF!</definedName>
    <definedName name="wyniki_44287" localSheetId="0">get!#REF!</definedName>
    <definedName name="wyniki_44288" localSheetId="0">get!#REF!</definedName>
    <definedName name="wyniki_44289" localSheetId="0">get!#REF!</definedName>
    <definedName name="wyniki_4429" localSheetId="0">get!#REF!</definedName>
    <definedName name="wyniki_44290" localSheetId="0">get!#REF!</definedName>
    <definedName name="wyniki_44291" localSheetId="0">get!#REF!</definedName>
    <definedName name="wyniki_44292" localSheetId="0">get!#REF!</definedName>
    <definedName name="wyniki_44293" localSheetId="0">get!#REF!</definedName>
    <definedName name="wyniki_44294" localSheetId="0">get!#REF!</definedName>
    <definedName name="wyniki_44295" localSheetId="0">get!#REF!</definedName>
    <definedName name="wyniki_44296" localSheetId="0">get!#REF!</definedName>
    <definedName name="wyniki_44297" localSheetId="0">get!#REF!</definedName>
    <definedName name="wyniki_44298" localSheetId="0">get!#REF!</definedName>
    <definedName name="wyniki_44299" localSheetId="0">get!#REF!</definedName>
    <definedName name="wyniki_443" localSheetId="0">get!#REF!</definedName>
    <definedName name="wyniki_4430" localSheetId="0">get!#REF!</definedName>
    <definedName name="wyniki_44300" localSheetId="0">get!#REF!</definedName>
    <definedName name="wyniki_44301" localSheetId="0">get!#REF!</definedName>
    <definedName name="wyniki_44302" localSheetId="0">get!#REF!</definedName>
    <definedName name="wyniki_44303" localSheetId="0">get!#REF!</definedName>
    <definedName name="wyniki_44304" localSheetId="0">get!#REF!</definedName>
    <definedName name="wyniki_44305" localSheetId="0">get!#REF!</definedName>
    <definedName name="wyniki_44306" localSheetId="0">get!#REF!</definedName>
    <definedName name="wyniki_44307" localSheetId="0">get!#REF!</definedName>
    <definedName name="wyniki_44308" localSheetId="0">get!#REF!</definedName>
    <definedName name="wyniki_44309" localSheetId="0">get!#REF!</definedName>
    <definedName name="wyniki_4431" localSheetId="0">get!#REF!</definedName>
    <definedName name="wyniki_44310" localSheetId="0">get!#REF!</definedName>
    <definedName name="wyniki_44311" localSheetId="0">get!#REF!</definedName>
    <definedName name="wyniki_44312" localSheetId="0">get!#REF!</definedName>
    <definedName name="wyniki_44313" localSheetId="0">get!#REF!</definedName>
    <definedName name="wyniki_44314" localSheetId="0">get!#REF!</definedName>
    <definedName name="wyniki_44315" localSheetId="0">get!#REF!</definedName>
    <definedName name="wyniki_44316" localSheetId="0">get!#REF!</definedName>
    <definedName name="wyniki_44317" localSheetId="0">get!#REF!</definedName>
    <definedName name="wyniki_44318" localSheetId="0">get!#REF!</definedName>
    <definedName name="wyniki_44319" localSheetId="0">get!#REF!</definedName>
    <definedName name="wyniki_4432" localSheetId="0">get!#REF!</definedName>
    <definedName name="wyniki_44320" localSheetId="0">get!#REF!</definedName>
    <definedName name="wyniki_44321" localSheetId="0">get!#REF!</definedName>
    <definedName name="wyniki_44322" localSheetId="0">get!#REF!</definedName>
    <definedName name="wyniki_44323" localSheetId="0">get!#REF!</definedName>
    <definedName name="wyniki_44324" localSheetId="0">get!#REF!</definedName>
    <definedName name="wyniki_44325" localSheetId="0">get!#REF!</definedName>
    <definedName name="wyniki_44326" localSheetId="0">get!#REF!</definedName>
    <definedName name="wyniki_44327" localSheetId="0">get!#REF!</definedName>
    <definedName name="wyniki_44328" localSheetId="0">get!#REF!</definedName>
    <definedName name="wyniki_44329" localSheetId="0">get!#REF!</definedName>
    <definedName name="wyniki_4433" localSheetId="0">get!#REF!</definedName>
    <definedName name="wyniki_44330" localSheetId="0">get!#REF!</definedName>
    <definedName name="wyniki_44331" localSheetId="0">get!#REF!</definedName>
    <definedName name="wyniki_44332" localSheetId="0">get!#REF!</definedName>
    <definedName name="wyniki_44333" localSheetId="0">get!#REF!</definedName>
    <definedName name="wyniki_44334" localSheetId="0">get!#REF!</definedName>
    <definedName name="wyniki_44335" localSheetId="0">get!#REF!</definedName>
    <definedName name="wyniki_44336" localSheetId="0">get!#REF!</definedName>
    <definedName name="wyniki_44337" localSheetId="0">get!#REF!</definedName>
    <definedName name="wyniki_44338" localSheetId="0">get!#REF!</definedName>
    <definedName name="wyniki_44339" localSheetId="0">get!#REF!</definedName>
    <definedName name="wyniki_4434" localSheetId="0">get!#REF!</definedName>
    <definedName name="wyniki_44340" localSheetId="0">get!#REF!</definedName>
    <definedName name="wyniki_44341" localSheetId="0">get!#REF!</definedName>
    <definedName name="wyniki_44342" localSheetId="0">get!#REF!</definedName>
    <definedName name="wyniki_44343" localSheetId="0">get!#REF!</definedName>
    <definedName name="wyniki_44344" localSheetId="0">get!#REF!</definedName>
    <definedName name="wyniki_44345" localSheetId="0">get!#REF!</definedName>
    <definedName name="wyniki_44346" localSheetId="0">get!#REF!</definedName>
    <definedName name="wyniki_44347" localSheetId="0">get!#REF!</definedName>
    <definedName name="wyniki_44348" localSheetId="0">get!#REF!</definedName>
    <definedName name="wyniki_44349" localSheetId="0">get!#REF!</definedName>
    <definedName name="wyniki_4435" localSheetId="0">get!#REF!</definedName>
    <definedName name="wyniki_44350" localSheetId="0">get!#REF!</definedName>
    <definedName name="wyniki_44351" localSheetId="0">get!#REF!</definedName>
    <definedName name="wyniki_44352" localSheetId="0">get!#REF!</definedName>
    <definedName name="wyniki_44353" localSheetId="0">get!#REF!</definedName>
    <definedName name="wyniki_44354" localSheetId="0">get!#REF!</definedName>
    <definedName name="wyniki_44355" localSheetId="0">get!#REF!</definedName>
    <definedName name="wyniki_44356" localSheetId="0">get!#REF!</definedName>
    <definedName name="wyniki_44357" localSheetId="0">get!#REF!</definedName>
    <definedName name="wyniki_44358" localSheetId="0">get!#REF!</definedName>
    <definedName name="wyniki_44359" localSheetId="0">get!#REF!</definedName>
    <definedName name="wyniki_4436" localSheetId="0">get!#REF!</definedName>
    <definedName name="wyniki_44360" localSheetId="0">get!#REF!</definedName>
    <definedName name="wyniki_44361" localSheetId="0">get!#REF!</definedName>
    <definedName name="wyniki_44362" localSheetId="0">get!#REF!</definedName>
    <definedName name="wyniki_44363" localSheetId="0">get!#REF!</definedName>
    <definedName name="wyniki_44364" localSheetId="0">get!#REF!</definedName>
    <definedName name="wyniki_44365" localSheetId="0">get!#REF!</definedName>
    <definedName name="wyniki_44366" localSheetId="0">get!#REF!</definedName>
    <definedName name="wyniki_44367" localSheetId="0">get!#REF!</definedName>
    <definedName name="wyniki_44368" localSheetId="0">get!#REF!</definedName>
    <definedName name="wyniki_44369" localSheetId="0">get!#REF!</definedName>
    <definedName name="wyniki_4437" localSheetId="0">get!#REF!</definedName>
    <definedName name="wyniki_44370" localSheetId="0">get!#REF!</definedName>
    <definedName name="wyniki_44371" localSheetId="0">get!#REF!</definedName>
    <definedName name="wyniki_44372" localSheetId="0">get!#REF!</definedName>
    <definedName name="wyniki_44373" localSheetId="0">get!#REF!</definedName>
    <definedName name="wyniki_44374" localSheetId="0">get!#REF!</definedName>
    <definedName name="wyniki_44375" localSheetId="0">get!#REF!</definedName>
    <definedName name="wyniki_44376" localSheetId="0">get!#REF!</definedName>
    <definedName name="wyniki_44377" localSheetId="0">get!#REF!</definedName>
    <definedName name="wyniki_44378" localSheetId="0">get!#REF!</definedName>
    <definedName name="wyniki_44379" localSheetId="0">get!#REF!</definedName>
    <definedName name="wyniki_4438" localSheetId="0">get!#REF!</definedName>
    <definedName name="wyniki_44380" localSheetId="0">get!#REF!</definedName>
    <definedName name="wyniki_44381" localSheetId="0">get!#REF!</definedName>
    <definedName name="wyniki_44382" localSheetId="0">get!#REF!</definedName>
    <definedName name="wyniki_44383" localSheetId="0">get!#REF!</definedName>
    <definedName name="wyniki_44384" localSheetId="0">get!#REF!</definedName>
    <definedName name="wyniki_44385" localSheetId="0">get!#REF!</definedName>
    <definedName name="wyniki_44386" localSheetId="0">get!#REF!</definedName>
    <definedName name="wyniki_44387" localSheetId="0">get!#REF!</definedName>
    <definedName name="wyniki_44388" localSheetId="0">get!#REF!</definedName>
    <definedName name="wyniki_44389" localSheetId="0">get!#REF!</definedName>
    <definedName name="wyniki_4439" localSheetId="0">get!#REF!</definedName>
    <definedName name="wyniki_44390" localSheetId="0">get!#REF!</definedName>
    <definedName name="wyniki_44391" localSheetId="0">get!#REF!</definedName>
    <definedName name="wyniki_44392" localSheetId="0">get!#REF!</definedName>
    <definedName name="wyniki_44393" localSheetId="0">get!#REF!</definedName>
    <definedName name="wyniki_44394" localSheetId="0">get!#REF!</definedName>
    <definedName name="wyniki_44395" localSheetId="0">get!#REF!</definedName>
    <definedName name="wyniki_44396" localSheetId="0">get!#REF!</definedName>
    <definedName name="wyniki_44397" localSheetId="0">get!#REF!</definedName>
    <definedName name="wyniki_44398" localSheetId="0">get!#REF!</definedName>
    <definedName name="wyniki_44399" localSheetId="0">get!#REF!</definedName>
    <definedName name="wyniki_444" localSheetId="0">get!#REF!</definedName>
    <definedName name="wyniki_4440" localSheetId="0">get!#REF!</definedName>
    <definedName name="wyniki_44400" localSheetId="0">get!#REF!</definedName>
    <definedName name="wyniki_44401" localSheetId="0">get!#REF!</definedName>
    <definedName name="wyniki_44402" localSheetId="0">get!#REF!</definedName>
    <definedName name="wyniki_44403" localSheetId="0">get!#REF!</definedName>
    <definedName name="wyniki_44404" localSheetId="0">get!#REF!</definedName>
    <definedName name="wyniki_44405" localSheetId="0">get!#REF!</definedName>
    <definedName name="wyniki_44406" localSheetId="0">get!#REF!</definedName>
    <definedName name="wyniki_44407" localSheetId="0">get!#REF!</definedName>
    <definedName name="wyniki_44408" localSheetId="0">get!#REF!</definedName>
    <definedName name="wyniki_44409" localSheetId="0">get!#REF!</definedName>
    <definedName name="wyniki_4441" localSheetId="0">get!#REF!</definedName>
    <definedName name="wyniki_44410" localSheetId="0">get!#REF!</definedName>
    <definedName name="wyniki_44411" localSheetId="0">get!#REF!</definedName>
    <definedName name="wyniki_44412" localSheetId="0">get!#REF!</definedName>
    <definedName name="wyniki_44413" localSheetId="0">get!#REF!</definedName>
    <definedName name="wyniki_44414" localSheetId="0">get!#REF!</definedName>
    <definedName name="wyniki_44415" localSheetId="0">get!#REF!</definedName>
    <definedName name="wyniki_44416" localSheetId="0">get!#REF!</definedName>
    <definedName name="wyniki_44417" localSheetId="0">get!#REF!</definedName>
    <definedName name="wyniki_44418" localSheetId="0">get!#REF!</definedName>
    <definedName name="wyniki_44419" localSheetId="0">get!#REF!</definedName>
    <definedName name="wyniki_4442" localSheetId="0">get!#REF!</definedName>
    <definedName name="wyniki_44420" localSheetId="0">get!#REF!</definedName>
    <definedName name="wyniki_44421" localSheetId="0">get!#REF!</definedName>
    <definedName name="wyniki_44422" localSheetId="0">get!#REF!</definedName>
    <definedName name="wyniki_44423" localSheetId="0">get!#REF!</definedName>
    <definedName name="wyniki_44424" localSheetId="0">get!#REF!</definedName>
    <definedName name="wyniki_44425" localSheetId="0">get!#REF!</definedName>
    <definedName name="wyniki_44426" localSheetId="0">get!#REF!</definedName>
    <definedName name="wyniki_44427" localSheetId="0">get!#REF!</definedName>
    <definedName name="wyniki_44428" localSheetId="0">get!#REF!</definedName>
    <definedName name="wyniki_44429" localSheetId="0">get!#REF!</definedName>
    <definedName name="wyniki_4443" localSheetId="0">get!#REF!</definedName>
    <definedName name="wyniki_44430" localSheetId="0">get!#REF!</definedName>
    <definedName name="wyniki_44431" localSheetId="0">get!#REF!</definedName>
    <definedName name="wyniki_44432" localSheetId="0">get!#REF!</definedName>
    <definedName name="wyniki_44433" localSheetId="0">get!#REF!</definedName>
    <definedName name="wyniki_44434" localSheetId="0">get!#REF!</definedName>
    <definedName name="wyniki_44435" localSheetId="0">get!#REF!</definedName>
    <definedName name="wyniki_44436" localSheetId="0">get!#REF!</definedName>
    <definedName name="wyniki_44437" localSheetId="0">get!#REF!</definedName>
    <definedName name="wyniki_44438" localSheetId="0">get!#REF!</definedName>
    <definedName name="wyniki_44439" localSheetId="0">get!#REF!</definedName>
    <definedName name="wyniki_4444" localSheetId="0">get!#REF!</definedName>
    <definedName name="wyniki_44440" localSheetId="0">get!#REF!</definedName>
    <definedName name="wyniki_44441" localSheetId="0">get!#REF!</definedName>
    <definedName name="wyniki_44442" localSheetId="0">get!#REF!</definedName>
    <definedName name="wyniki_44443" localSheetId="0">get!#REF!</definedName>
    <definedName name="wyniki_44444" localSheetId="0">get!#REF!</definedName>
    <definedName name="wyniki_44445" localSheetId="0">get!#REF!</definedName>
    <definedName name="wyniki_44446" localSheetId="0">get!#REF!</definedName>
    <definedName name="wyniki_44447" localSheetId="0">get!#REF!</definedName>
    <definedName name="wyniki_44448" localSheetId="0">get!#REF!</definedName>
    <definedName name="wyniki_44449" localSheetId="0">get!#REF!</definedName>
    <definedName name="wyniki_4445" localSheetId="0">get!#REF!</definedName>
    <definedName name="wyniki_44450" localSheetId="0">get!#REF!</definedName>
    <definedName name="wyniki_44451" localSheetId="0">get!#REF!</definedName>
    <definedName name="wyniki_44452" localSheetId="0">get!#REF!</definedName>
    <definedName name="wyniki_44453" localSheetId="0">get!#REF!</definedName>
    <definedName name="wyniki_44454" localSheetId="0">get!#REF!</definedName>
    <definedName name="wyniki_44455" localSheetId="0">get!#REF!</definedName>
    <definedName name="wyniki_44456" localSheetId="0">get!#REF!</definedName>
    <definedName name="wyniki_44457" localSheetId="0">get!#REF!</definedName>
    <definedName name="wyniki_44458" localSheetId="0">get!#REF!</definedName>
    <definedName name="wyniki_44459" localSheetId="0">get!#REF!</definedName>
    <definedName name="wyniki_4446" localSheetId="0">get!#REF!</definedName>
    <definedName name="wyniki_44460" localSheetId="0">get!#REF!</definedName>
    <definedName name="wyniki_44461" localSheetId="0">get!#REF!</definedName>
    <definedName name="wyniki_44462" localSheetId="0">get!#REF!</definedName>
    <definedName name="wyniki_44463" localSheetId="0">get!#REF!</definedName>
    <definedName name="wyniki_44464" localSheetId="0">get!#REF!</definedName>
    <definedName name="wyniki_44465" localSheetId="0">get!#REF!</definedName>
    <definedName name="wyniki_44466" localSheetId="0">get!#REF!</definedName>
    <definedName name="wyniki_44467" localSheetId="0">get!#REF!</definedName>
    <definedName name="wyniki_44468" localSheetId="0">get!#REF!</definedName>
    <definedName name="wyniki_44469" localSheetId="0">get!#REF!</definedName>
    <definedName name="wyniki_4447" localSheetId="0">get!#REF!</definedName>
    <definedName name="wyniki_44470" localSheetId="0">get!#REF!</definedName>
    <definedName name="wyniki_44471" localSheetId="0">get!#REF!</definedName>
    <definedName name="wyniki_44472" localSheetId="0">get!#REF!</definedName>
    <definedName name="wyniki_44473" localSheetId="0">get!#REF!</definedName>
    <definedName name="wyniki_44474" localSheetId="0">get!#REF!</definedName>
    <definedName name="wyniki_44475" localSheetId="0">get!#REF!</definedName>
    <definedName name="wyniki_44476" localSheetId="0">get!#REF!</definedName>
    <definedName name="wyniki_44477" localSheetId="0">get!#REF!</definedName>
    <definedName name="wyniki_44478" localSheetId="0">get!#REF!</definedName>
    <definedName name="wyniki_44479" localSheetId="0">get!#REF!</definedName>
    <definedName name="wyniki_4448" localSheetId="0">get!#REF!</definedName>
    <definedName name="wyniki_44480" localSheetId="0">get!#REF!</definedName>
    <definedName name="wyniki_44481" localSheetId="0">get!#REF!</definedName>
    <definedName name="wyniki_44482" localSheetId="0">get!#REF!</definedName>
    <definedName name="wyniki_44483" localSheetId="0">get!#REF!</definedName>
    <definedName name="wyniki_44484" localSheetId="0">get!#REF!</definedName>
    <definedName name="wyniki_44485" localSheetId="0">get!#REF!</definedName>
    <definedName name="wyniki_44486" localSheetId="0">get!#REF!</definedName>
    <definedName name="wyniki_44487" localSheetId="0">get!#REF!</definedName>
    <definedName name="wyniki_44488" localSheetId="0">get!#REF!</definedName>
    <definedName name="wyniki_44489" localSheetId="0">get!#REF!</definedName>
    <definedName name="wyniki_4449" localSheetId="0">get!#REF!</definedName>
    <definedName name="wyniki_44490" localSheetId="0">get!#REF!</definedName>
    <definedName name="wyniki_44491" localSheetId="0">get!#REF!</definedName>
    <definedName name="wyniki_44492" localSheetId="0">get!#REF!</definedName>
    <definedName name="wyniki_44493" localSheetId="0">get!#REF!</definedName>
    <definedName name="wyniki_44494" localSheetId="0">get!#REF!</definedName>
    <definedName name="wyniki_44495" localSheetId="0">get!#REF!</definedName>
    <definedName name="wyniki_44496" localSheetId="0">get!#REF!</definedName>
    <definedName name="wyniki_44497" localSheetId="0">get!#REF!</definedName>
    <definedName name="wyniki_44498" localSheetId="0">get!#REF!</definedName>
    <definedName name="wyniki_44499" localSheetId="0">get!#REF!</definedName>
    <definedName name="wyniki_445" localSheetId="0">get!#REF!</definedName>
    <definedName name="wyniki_4450" localSheetId="0">get!#REF!</definedName>
    <definedName name="wyniki_44500" localSheetId="0">get!#REF!</definedName>
    <definedName name="wyniki_44501" localSheetId="0">get!#REF!</definedName>
    <definedName name="wyniki_44502" localSheetId="0">get!#REF!</definedName>
    <definedName name="wyniki_44503" localSheetId="0">get!#REF!</definedName>
    <definedName name="wyniki_44504" localSheetId="0">get!#REF!</definedName>
    <definedName name="wyniki_44505" localSheetId="0">get!#REF!</definedName>
    <definedName name="wyniki_44506" localSheetId="0">get!#REF!</definedName>
    <definedName name="wyniki_44507" localSheetId="0">get!#REF!</definedName>
    <definedName name="wyniki_44508" localSheetId="0">get!#REF!</definedName>
    <definedName name="wyniki_44509" localSheetId="0">get!#REF!</definedName>
    <definedName name="wyniki_4451" localSheetId="0">get!#REF!</definedName>
    <definedName name="wyniki_44510" localSheetId="0">get!#REF!</definedName>
    <definedName name="wyniki_44511" localSheetId="0">get!#REF!</definedName>
    <definedName name="wyniki_44512" localSheetId="0">get!#REF!</definedName>
    <definedName name="wyniki_44513" localSheetId="0">get!#REF!</definedName>
    <definedName name="wyniki_44514" localSheetId="0">get!#REF!</definedName>
    <definedName name="wyniki_44515" localSheetId="0">get!#REF!</definedName>
    <definedName name="wyniki_44516" localSheetId="0">get!#REF!</definedName>
    <definedName name="wyniki_44517" localSheetId="0">get!#REF!</definedName>
    <definedName name="wyniki_44518" localSheetId="0">get!#REF!</definedName>
    <definedName name="wyniki_44519" localSheetId="0">get!#REF!</definedName>
    <definedName name="wyniki_4452" localSheetId="0">get!#REF!</definedName>
    <definedName name="wyniki_44520" localSheetId="0">get!#REF!</definedName>
    <definedName name="wyniki_44521" localSheetId="0">get!#REF!</definedName>
    <definedName name="wyniki_44522" localSheetId="0">get!#REF!</definedName>
    <definedName name="wyniki_44523" localSheetId="0">get!#REF!</definedName>
    <definedName name="wyniki_44524" localSheetId="0">get!#REF!</definedName>
    <definedName name="wyniki_44525" localSheetId="0">get!#REF!</definedName>
    <definedName name="wyniki_44526" localSheetId="0">get!#REF!</definedName>
    <definedName name="wyniki_44527" localSheetId="0">get!#REF!</definedName>
    <definedName name="wyniki_44528" localSheetId="0">get!#REF!</definedName>
    <definedName name="wyniki_44529" localSheetId="0">get!#REF!</definedName>
    <definedName name="wyniki_4453" localSheetId="0">get!#REF!</definedName>
    <definedName name="wyniki_44530" localSheetId="0">get!#REF!</definedName>
    <definedName name="wyniki_44531" localSheetId="0">get!#REF!</definedName>
    <definedName name="wyniki_44532" localSheetId="0">get!#REF!</definedName>
    <definedName name="wyniki_44533" localSheetId="0">get!#REF!</definedName>
    <definedName name="wyniki_44534" localSheetId="0">get!#REF!</definedName>
    <definedName name="wyniki_44535" localSheetId="0">get!#REF!</definedName>
    <definedName name="wyniki_44536" localSheetId="0">get!#REF!</definedName>
    <definedName name="wyniki_44537" localSheetId="0">get!#REF!</definedName>
    <definedName name="wyniki_44538" localSheetId="0">get!#REF!</definedName>
    <definedName name="wyniki_44539" localSheetId="0">get!#REF!</definedName>
    <definedName name="wyniki_4454" localSheetId="0">get!#REF!</definedName>
    <definedName name="wyniki_44540" localSheetId="0">get!#REF!</definedName>
    <definedName name="wyniki_44541" localSheetId="0">get!#REF!</definedName>
    <definedName name="wyniki_44542" localSheetId="0">get!#REF!</definedName>
    <definedName name="wyniki_44543" localSheetId="0">get!#REF!</definedName>
    <definedName name="wyniki_44544" localSheetId="0">get!#REF!</definedName>
    <definedName name="wyniki_44545" localSheetId="0">get!#REF!</definedName>
    <definedName name="wyniki_44546" localSheetId="0">get!#REF!</definedName>
    <definedName name="wyniki_44547" localSheetId="0">get!#REF!</definedName>
    <definedName name="wyniki_44548" localSheetId="0">get!#REF!</definedName>
    <definedName name="wyniki_44549" localSheetId="0">get!#REF!</definedName>
    <definedName name="wyniki_4455" localSheetId="0">get!#REF!</definedName>
    <definedName name="wyniki_44550" localSheetId="0">get!#REF!</definedName>
    <definedName name="wyniki_44551" localSheetId="0">get!#REF!</definedName>
    <definedName name="wyniki_44552" localSheetId="0">get!#REF!</definedName>
    <definedName name="wyniki_44553" localSheetId="0">get!#REF!</definedName>
    <definedName name="wyniki_44554" localSheetId="0">get!#REF!</definedName>
    <definedName name="wyniki_44555" localSheetId="0">get!#REF!</definedName>
    <definedName name="wyniki_44556" localSheetId="0">get!#REF!</definedName>
    <definedName name="wyniki_44557" localSheetId="0">get!#REF!</definedName>
    <definedName name="wyniki_44558" localSheetId="0">get!#REF!</definedName>
    <definedName name="wyniki_44559" localSheetId="0">get!#REF!</definedName>
    <definedName name="wyniki_4456" localSheetId="0">get!#REF!</definedName>
    <definedName name="wyniki_44560" localSheetId="0">get!#REF!</definedName>
    <definedName name="wyniki_44561" localSheetId="0">get!#REF!</definedName>
    <definedName name="wyniki_44562" localSheetId="0">get!#REF!</definedName>
    <definedName name="wyniki_44563" localSheetId="0">get!#REF!</definedName>
    <definedName name="wyniki_44564" localSheetId="0">get!#REF!</definedName>
    <definedName name="wyniki_44565" localSheetId="0">get!#REF!</definedName>
    <definedName name="wyniki_44566" localSheetId="0">get!#REF!</definedName>
    <definedName name="wyniki_44567" localSheetId="0">get!#REF!</definedName>
    <definedName name="wyniki_44568" localSheetId="0">get!#REF!</definedName>
    <definedName name="wyniki_44569" localSheetId="0">get!#REF!</definedName>
    <definedName name="wyniki_4457" localSheetId="0">get!#REF!</definedName>
    <definedName name="wyniki_44570" localSheetId="0">get!#REF!</definedName>
    <definedName name="wyniki_44571" localSheetId="0">get!#REF!</definedName>
    <definedName name="wyniki_44572" localSheetId="0">get!#REF!</definedName>
    <definedName name="wyniki_44573" localSheetId="0">get!#REF!</definedName>
    <definedName name="wyniki_44574" localSheetId="0">get!#REF!</definedName>
    <definedName name="wyniki_44575" localSheetId="0">get!#REF!</definedName>
    <definedName name="wyniki_44576" localSheetId="0">get!#REF!</definedName>
    <definedName name="wyniki_44577" localSheetId="0">get!#REF!</definedName>
    <definedName name="wyniki_44578" localSheetId="0">get!#REF!</definedName>
    <definedName name="wyniki_44579" localSheetId="0">get!#REF!</definedName>
    <definedName name="wyniki_4458" localSheetId="0">get!#REF!</definedName>
    <definedName name="wyniki_44580" localSheetId="0">get!#REF!</definedName>
    <definedName name="wyniki_44581" localSheetId="0">get!#REF!</definedName>
    <definedName name="wyniki_44582" localSheetId="0">get!#REF!</definedName>
    <definedName name="wyniki_44583" localSheetId="0">get!#REF!</definedName>
    <definedName name="wyniki_44584" localSheetId="0">get!#REF!</definedName>
    <definedName name="wyniki_44585" localSheetId="0">get!#REF!</definedName>
    <definedName name="wyniki_44586" localSheetId="0">get!#REF!</definedName>
    <definedName name="wyniki_44587" localSheetId="0">get!#REF!</definedName>
    <definedName name="wyniki_44588" localSheetId="0">get!#REF!</definedName>
    <definedName name="wyniki_44589" localSheetId="0">get!#REF!</definedName>
    <definedName name="wyniki_4459" localSheetId="0">get!#REF!</definedName>
    <definedName name="wyniki_44590" localSheetId="0">get!#REF!</definedName>
    <definedName name="wyniki_44591" localSheetId="0">get!#REF!</definedName>
    <definedName name="wyniki_44592" localSheetId="0">get!#REF!</definedName>
    <definedName name="wyniki_44593" localSheetId="0">get!#REF!</definedName>
    <definedName name="wyniki_44594" localSheetId="0">get!#REF!</definedName>
    <definedName name="wyniki_44595" localSheetId="0">get!#REF!</definedName>
    <definedName name="wyniki_44596" localSheetId="0">get!#REF!</definedName>
    <definedName name="wyniki_44597" localSheetId="0">get!#REF!</definedName>
    <definedName name="wyniki_44598" localSheetId="0">get!#REF!</definedName>
    <definedName name="wyniki_44599" localSheetId="0">get!#REF!</definedName>
    <definedName name="wyniki_446" localSheetId="0">get!#REF!</definedName>
    <definedName name="wyniki_4460" localSheetId="0">get!#REF!</definedName>
    <definedName name="wyniki_44600" localSheetId="0">get!#REF!</definedName>
    <definedName name="wyniki_44601" localSheetId="0">get!#REF!</definedName>
    <definedName name="wyniki_44602" localSheetId="0">get!#REF!</definedName>
    <definedName name="wyniki_44603" localSheetId="0">get!#REF!</definedName>
    <definedName name="wyniki_44604" localSheetId="0">get!#REF!</definedName>
    <definedName name="wyniki_44605" localSheetId="0">get!#REF!</definedName>
    <definedName name="wyniki_44606" localSheetId="0">get!#REF!</definedName>
    <definedName name="wyniki_44607" localSheetId="0">get!#REF!</definedName>
    <definedName name="wyniki_44608" localSheetId="0">get!#REF!</definedName>
    <definedName name="wyniki_44609" localSheetId="0">get!#REF!</definedName>
    <definedName name="wyniki_4461" localSheetId="0">get!#REF!</definedName>
    <definedName name="wyniki_44610" localSheetId="0">get!#REF!</definedName>
    <definedName name="wyniki_44611" localSheetId="0">get!#REF!</definedName>
    <definedName name="wyniki_44612" localSheetId="0">get!#REF!</definedName>
    <definedName name="wyniki_44613" localSheetId="0">get!#REF!</definedName>
    <definedName name="wyniki_44614" localSheetId="0">get!#REF!</definedName>
    <definedName name="wyniki_44615" localSheetId="0">get!#REF!</definedName>
    <definedName name="wyniki_44616" localSheetId="0">get!#REF!</definedName>
    <definedName name="wyniki_44617" localSheetId="0">get!#REF!</definedName>
    <definedName name="wyniki_44618" localSheetId="0">get!#REF!</definedName>
    <definedName name="wyniki_44619" localSheetId="0">get!#REF!</definedName>
    <definedName name="wyniki_4462" localSheetId="0">get!#REF!</definedName>
    <definedName name="wyniki_44620" localSheetId="0">get!#REF!</definedName>
    <definedName name="wyniki_44621" localSheetId="0">get!#REF!</definedName>
    <definedName name="wyniki_44622" localSheetId="0">get!#REF!</definedName>
    <definedName name="wyniki_44623" localSheetId="0">get!#REF!</definedName>
    <definedName name="wyniki_44624" localSheetId="0">get!#REF!</definedName>
    <definedName name="wyniki_44625" localSheetId="0">get!#REF!</definedName>
    <definedName name="wyniki_44626" localSheetId="0">get!#REF!</definedName>
    <definedName name="wyniki_44627" localSheetId="0">get!#REF!</definedName>
    <definedName name="wyniki_44628" localSheetId="0">get!#REF!</definedName>
    <definedName name="wyniki_44629" localSheetId="0">get!#REF!</definedName>
    <definedName name="wyniki_4463" localSheetId="0">get!#REF!</definedName>
    <definedName name="wyniki_44630" localSheetId="0">get!#REF!</definedName>
    <definedName name="wyniki_44631" localSheetId="0">get!#REF!</definedName>
    <definedName name="wyniki_44632" localSheetId="0">get!#REF!</definedName>
    <definedName name="wyniki_44633" localSheetId="0">get!#REF!</definedName>
    <definedName name="wyniki_44634" localSheetId="0">get!#REF!</definedName>
    <definedName name="wyniki_44635" localSheetId="0">get!#REF!</definedName>
    <definedName name="wyniki_44636" localSheetId="0">get!#REF!</definedName>
    <definedName name="wyniki_44637" localSheetId="0">get!#REF!</definedName>
    <definedName name="wyniki_44638" localSheetId="0">get!#REF!</definedName>
    <definedName name="wyniki_44639" localSheetId="0">get!#REF!</definedName>
    <definedName name="wyniki_4464" localSheetId="0">get!#REF!</definedName>
    <definedName name="wyniki_44640" localSheetId="0">get!#REF!</definedName>
    <definedName name="wyniki_44641" localSheetId="0">get!#REF!</definedName>
    <definedName name="wyniki_44642" localSheetId="0">get!#REF!</definedName>
    <definedName name="wyniki_44643" localSheetId="0">get!#REF!</definedName>
    <definedName name="wyniki_44644" localSheetId="0">get!#REF!</definedName>
    <definedName name="wyniki_44645" localSheetId="0">get!#REF!</definedName>
    <definedName name="wyniki_44646" localSheetId="0">get!#REF!</definedName>
    <definedName name="wyniki_44647" localSheetId="0">get!#REF!</definedName>
    <definedName name="wyniki_44648" localSheetId="0">get!#REF!</definedName>
    <definedName name="wyniki_44649" localSheetId="0">get!#REF!</definedName>
    <definedName name="wyniki_4465" localSheetId="0">get!#REF!</definedName>
    <definedName name="wyniki_44650" localSheetId="0">get!#REF!</definedName>
    <definedName name="wyniki_44651" localSheetId="0">get!#REF!</definedName>
    <definedName name="wyniki_44652" localSheetId="0">get!#REF!</definedName>
    <definedName name="wyniki_44653" localSheetId="0">get!#REF!</definedName>
    <definedName name="wyniki_44654" localSheetId="0">get!#REF!</definedName>
    <definedName name="wyniki_44655" localSheetId="0">get!#REF!</definedName>
    <definedName name="wyniki_44656" localSheetId="0">get!#REF!</definedName>
    <definedName name="wyniki_44657" localSheetId="0">get!#REF!</definedName>
    <definedName name="wyniki_44658" localSheetId="0">get!#REF!</definedName>
    <definedName name="wyniki_44659" localSheetId="0">get!#REF!</definedName>
    <definedName name="wyniki_4466" localSheetId="0">get!#REF!</definedName>
    <definedName name="wyniki_44660" localSheetId="0">get!#REF!</definedName>
    <definedName name="wyniki_44661" localSheetId="0">get!#REF!</definedName>
    <definedName name="wyniki_44662" localSheetId="0">get!#REF!</definedName>
    <definedName name="wyniki_44663" localSheetId="0">get!#REF!</definedName>
    <definedName name="wyniki_44664" localSheetId="0">get!#REF!</definedName>
    <definedName name="wyniki_44665" localSheetId="0">get!#REF!</definedName>
    <definedName name="wyniki_44666" localSheetId="0">get!#REF!</definedName>
    <definedName name="wyniki_44667" localSheetId="0">get!#REF!</definedName>
    <definedName name="wyniki_44668" localSheetId="0">get!#REF!</definedName>
    <definedName name="wyniki_44669" localSheetId="0">get!#REF!</definedName>
    <definedName name="wyniki_4467" localSheetId="0">get!#REF!</definedName>
    <definedName name="wyniki_44670" localSheetId="0">get!#REF!</definedName>
    <definedName name="wyniki_44671" localSheetId="0">get!#REF!</definedName>
    <definedName name="wyniki_44672" localSheetId="0">get!#REF!</definedName>
    <definedName name="wyniki_44673" localSheetId="0">get!#REF!</definedName>
    <definedName name="wyniki_44674" localSheetId="0">get!#REF!</definedName>
    <definedName name="wyniki_44675" localSheetId="0">get!#REF!</definedName>
    <definedName name="wyniki_44676" localSheetId="0">get!#REF!</definedName>
    <definedName name="wyniki_44677" localSheetId="0">get!#REF!</definedName>
    <definedName name="wyniki_44678" localSheetId="0">get!#REF!</definedName>
    <definedName name="wyniki_44679" localSheetId="0">get!#REF!</definedName>
    <definedName name="wyniki_4468" localSheetId="0">get!#REF!</definedName>
    <definedName name="wyniki_44680" localSheetId="0">get!#REF!</definedName>
    <definedName name="wyniki_44681" localSheetId="0">get!#REF!</definedName>
    <definedName name="wyniki_44682" localSheetId="0">get!#REF!</definedName>
    <definedName name="wyniki_44683" localSheetId="0">get!#REF!</definedName>
    <definedName name="wyniki_44684" localSheetId="0">get!#REF!</definedName>
    <definedName name="wyniki_44685" localSheetId="0">get!#REF!</definedName>
    <definedName name="wyniki_44686" localSheetId="0">get!#REF!</definedName>
    <definedName name="wyniki_44687" localSheetId="0">get!#REF!</definedName>
    <definedName name="wyniki_44688" localSheetId="0">get!#REF!</definedName>
    <definedName name="wyniki_44689" localSheetId="0">get!#REF!</definedName>
    <definedName name="wyniki_4469" localSheetId="0">get!#REF!</definedName>
    <definedName name="wyniki_44690" localSheetId="0">get!#REF!</definedName>
    <definedName name="wyniki_44691" localSheetId="0">get!#REF!</definedName>
    <definedName name="wyniki_44692" localSheetId="0">get!#REF!</definedName>
    <definedName name="wyniki_44693" localSheetId="0">get!#REF!</definedName>
    <definedName name="wyniki_44694" localSheetId="0">get!#REF!</definedName>
    <definedName name="wyniki_44695" localSheetId="0">get!#REF!</definedName>
    <definedName name="wyniki_44696" localSheetId="0">get!#REF!</definedName>
    <definedName name="wyniki_44697" localSheetId="0">get!#REF!</definedName>
    <definedName name="wyniki_44698" localSheetId="0">get!#REF!</definedName>
    <definedName name="wyniki_44699" localSheetId="0">get!#REF!</definedName>
    <definedName name="wyniki_447" localSheetId="0">get!#REF!</definedName>
    <definedName name="wyniki_4470" localSheetId="0">get!#REF!</definedName>
    <definedName name="wyniki_44700" localSheetId="0">get!#REF!</definedName>
    <definedName name="wyniki_44701" localSheetId="0">get!#REF!</definedName>
    <definedName name="wyniki_44702" localSheetId="0">get!#REF!</definedName>
    <definedName name="wyniki_44703" localSheetId="0">get!#REF!</definedName>
    <definedName name="wyniki_44704" localSheetId="0">get!#REF!</definedName>
    <definedName name="wyniki_44705" localSheetId="0">get!#REF!</definedName>
    <definedName name="wyniki_44706" localSheetId="0">get!#REF!</definedName>
    <definedName name="wyniki_44707" localSheetId="0">get!#REF!</definedName>
    <definedName name="wyniki_44708" localSheetId="0">get!#REF!</definedName>
    <definedName name="wyniki_44709" localSheetId="0">get!#REF!</definedName>
    <definedName name="wyniki_4471" localSheetId="0">get!#REF!</definedName>
    <definedName name="wyniki_44710" localSheetId="0">get!#REF!</definedName>
    <definedName name="wyniki_44711" localSheetId="0">get!#REF!</definedName>
    <definedName name="wyniki_44712" localSheetId="0">get!#REF!</definedName>
    <definedName name="wyniki_44713" localSheetId="0">get!#REF!</definedName>
    <definedName name="wyniki_44714" localSheetId="0">get!#REF!</definedName>
    <definedName name="wyniki_44715" localSheetId="0">get!#REF!</definedName>
    <definedName name="wyniki_44716" localSheetId="0">get!#REF!</definedName>
    <definedName name="wyniki_44717" localSheetId="0">get!#REF!</definedName>
    <definedName name="wyniki_44718" localSheetId="0">get!#REF!</definedName>
    <definedName name="wyniki_44719" localSheetId="0">get!#REF!</definedName>
    <definedName name="wyniki_4472" localSheetId="0">get!#REF!</definedName>
    <definedName name="wyniki_44720" localSheetId="0">get!#REF!</definedName>
    <definedName name="wyniki_44721" localSheetId="0">get!#REF!</definedName>
    <definedName name="wyniki_44722" localSheetId="0">get!#REF!</definedName>
    <definedName name="wyniki_44723" localSheetId="0">get!#REF!</definedName>
    <definedName name="wyniki_44724" localSheetId="0">get!#REF!</definedName>
    <definedName name="wyniki_44725" localSheetId="0">get!#REF!</definedName>
    <definedName name="wyniki_44726" localSheetId="0">get!#REF!</definedName>
    <definedName name="wyniki_44727" localSheetId="0">get!#REF!</definedName>
    <definedName name="wyniki_44728" localSheetId="0">get!#REF!</definedName>
    <definedName name="wyniki_44729" localSheetId="0">get!#REF!</definedName>
    <definedName name="wyniki_4473" localSheetId="0">get!#REF!</definedName>
    <definedName name="wyniki_44730" localSheetId="0">get!#REF!</definedName>
    <definedName name="wyniki_44731" localSheetId="0">get!#REF!</definedName>
    <definedName name="wyniki_44732" localSheetId="0">get!#REF!</definedName>
    <definedName name="wyniki_44733" localSheetId="0">get!#REF!</definedName>
    <definedName name="wyniki_44734" localSheetId="0">get!#REF!</definedName>
    <definedName name="wyniki_44735" localSheetId="0">get!#REF!</definedName>
    <definedName name="wyniki_44736" localSheetId="0">get!#REF!</definedName>
    <definedName name="wyniki_44737" localSheetId="0">get!#REF!</definedName>
    <definedName name="wyniki_44738" localSheetId="0">get!#REF!</definedName>
    <definedName name="wyniki_44739" localSheetId="0">get!#REF!</definedName>
    <definedName name="wyniki_4474" localSheetId="0">get!#REF!</definedName>
    <definedName name="wyniki_44740" localSheetId="0">get!#REF!</definedName>
    <definedName name="wyniki_44741" localSheetId="0">get!#REF!</definedName>
    <definedName name="wyniki_44742" localSheetId="0">get!#REF!</definedName>
    <definedName name="wyniki_44743" localSheetId="0">get!#REF!</definedName>
    <definedName name="wyniki_44744" localSheetId="0">get!#REF!</definedName>
    <definedName name="wyniki_44745" localSheetId="0">get!#REF!</definedName>
    <definedName name="wyniki_44746" localSheetId="0">get!#REF!</definedName>
    <definedName name="wyniki_44747" localSheetId="0">get!#REF!</definedName>
    <definedName name="wyniki_44748" localSheetId="0">get!#REF!</definedName>
    <definedName name="wyniki_44749" localSheetId="0">get!#REF!</definedName>
    <definedName name="wyniki_4475" localSheetId="0">get!#REF!</definedName>
    <definedName name="wyniki_44750" localSheetId="0">get!#REF!</definedName>
    <definedName name="wyniki_44751" localSheetId="0">get!#REF!</definedName>
    <definedName name="wyniki_44752" localSheetId="0">get!#REF!</definedName>
    <definedName name="wyniki_44753" localSheetId="0">get!#REF!</definedName>
    <definedName name="wyniki_44754" localSheetId="0">get!#REF!</definedName>
    <definedName name="wyniki_44755" localSheetId="0">get!#REF!</definedName>
    <definedName name="wyniki_44756" localSheetId="0">get!#REF!</definedName>
    <definedName name="wyniki_44757" localSheetId="0">get!#REF!</definedName>
    <definedName name="wyniki_44758" localSheetId="0">get!#REF!</definedName>
    <definedName name="wyniki_44759" localSheetId="0">get!#REF!</definedName>
    <definedName name="wyniki_4476" localSheetId="0">get!#REF!</definedName>
    <definedName name="wyniki_44760" localSheetId="0">get!#REF!</definedName>
    <definedName name="wyniki_44761" localSheetId="0">get!#REF!</definedName>
    <definedName name="wyniki_44762" localSheetId="0">get!#REF!</definedName>
    <definedName name="wyniki_44763" localSheetId="0">get!#REF!</definedName>
    <definedName name="wyniki_44764" localSheetId="0">get!#REF!</definedName>
    <definedName name="wyniki_44765" localSheetId="0">get!#REF!</definedName>
    <definedName name="wyniki_44766" localSheetId="0">get!#REF!</definedName>
    <definedName name="wyniki_44767" localSheetId="0">get!#REF!</definedName>
    <definedName name="wyniki_44768" localSheetId="0">get!#REF!</definedName>
    <definedName name="wyniki_44769" localSheetId="0">get!#REF!</definedName>
    <definedName name="wyniki_4477" localSheetId="0">get!#REF!</definedName>
    <definedName name="wyniki_44770" localSheetId="0">get!#REF!</definedName>
    <definedName name="wyniki_44771" localSheetId="0">get!#REF!</definedName>
    <definedName name="wyniki_44772" localSheetId="0">get!#REF!</definedName>
    <definedName name="wyniki_44773" localSheetId="0">get!#REF!</definedName>
    <definedName name="wyniki_44774" localSheetId="0">get!#REF!</definedName>
    <definedName name="wyniki_44775" localSheetId="0">get!#REF!</definedName>
    <definedName name="wyniki_44776" localSheetId="0">get!#REF!</definedName>
    <definedName name="wyniki_44777" localSheetId="0">get!#REF!</definedName>
    <definedName name="wyniki_44778" localSheetId="0">get!#REF!</definedName>
    <definedName name="wyniki_44779" localSheetId="0">get!#REF!</definedName>
    <definedName name="wyniki_4478" localSheetId="0">get!#REF!</definedName>
    <definedName name="wyniki_44780" localSheetId="0">get!#REF!</definedName>
    <definedName name="wyniki_44781" localSheetId="0">get!#REF!</definedName>
    <definedName name="wyniki_44782" localSheetId="0">get!#REF!</definedName>
    <definedName name="wyniki_44783" localSheetId="0">get!#REF!</definedName>
    <definedName name="wyniki_44784" localSheetId="0">get!#REF!</definedName>
    <definedName name="wyniki_44785" localSheetId="0">get!#REF!</definedName>
    <definedName name="wyniki_44786" localSheetId="0">get!#REF!</definedName>
    <definedName name="wyniki_44787" localSheetId="0">get!#REF!</definedName>
    <definedName name="wyniki_44788" localSheetId="0">get!#REF!</definedName>
    <definedName name="wyniki_44789" localSheetId="0">get!#REF!</definedName>
    <definedName name="wyniki_4479" localSheetId="0">get!#REF!</definedName>
    <definedName name="wyniki_44790" localSheetId="0">get!#REF!</definedName>
    <definedName name="wyniki_44791" localSheetId="0">get!#REF!</definedName>
    <definedName name="wyniki_44792" localSheetId="0">get!#REF!</definedName>
    <definedName name="wyniki_44793" localSheetId="0">get!#REF!</definedName>
    <definedName name="wyniki_44794" localSheetId="0">get!#REF!</definedName>
    <definedName name="wyniki_44795" localSheetId="0">get!#REF!</definedName>
    <definedName name="wyniki_44796" localSheetId="0">get!#REF!</definedName>
    <definedName name="wyniki_44797" localSheetId="0">get!#REF!</definedName>
    <definedName name="wyniki_44798" localSheetId="0">get!#REF!</definedName>
    <definedName name="wyniki_44799" localSheetId="0">get!#REF!</definedName>
    <definedName name="wyniki_448" localSheetId="0">get!#REF!</definedName>
    <definedName name="wyniki_4480" localSheetId="0">get!#REF!</definedName>
    <definedName name="wyniki_44800" localSheetId="0">get!#REF!</definedName>
    <definedName name="wyniki_44801" localSheetId="0">get!#REF!</definedName>
    <definedName name="wyniki_44802" localSheetId="0">get!#REF!</definedName>
    <definedName name="wyniki_44803" localSheetId="0">get!#REF!</definedName>
    <definedName name="wyniki_44804" localSheetId="0">get!#REF!</definedName>
    <definedName name="wyniki_44805" localSheetId="0">get!#REF!</definedName>
    <definedName name="wyniki_44806" localSheetId="0">get!#REF!</definedName>
    <definedName name="wyniki_44807" localSheetId="0">get!#REF!</definedName>
    <definedName name="wyniki_44808" localSheetId="0">get!#REF!</definedName>
    <definedName name="wyniki_44809" localSheetId="0">get!#REF!</definedName>
    <definedName name="wyniki_4481" localSheetId="0">get!#REF!</definedName>
    <definedName name="wyniki_44810" localSheetId="0">get!#REF!</definedName>
    <definedName name="wyniki_44811" localSheetId="0">get!#REF!</definedName>
    <definedName name="wyniki_44812" localSheetId="0">get!#REF!</definedName>
    <definedName name="wyniki_44813" localSheetId="0">get!#REF!</definedName>
    <definedName name="wyniki_44814" localSheetId="0">get!#REF!</definedName>
    <definedName name="wyniki_44815" localSheetId="0">get!#REF!</definedName>
    <definedName name="wyniki_44816" localSheetId="0">get!#REF!</definedName>
    <definedName name="wyniki_44817" localSheetId="0">get!#REF!</definedName>
    <definedName name="wyniki_44818" localSheetId="0">get!#REF!</definedName>
    <definedName name="wyniki_44819" localSheetId="0">get!#REF!</definedName>
    <definedName name="wyniki_4482" localSheetId="0">get!#REF!</definedName>
    <definedName name="wyniki_44820" localSheetId="0">get!#REF!</definedName>
    <definedName name="wyniki_44821" localSheetId="0">get!#REF!</definedName>
    <definedName name="wyniki_44822" localSheetId="0">get!#REF!</definedName>
    <definedName name="wyniki_44823" localSheetId="0">get!#REF!</definedName>
    <definedName name="wyniki_44824" localSheetId="0">get!#REF!</definedName>
    <definedName name="wyniki_44825" localSheetId="0">get!#REF!</definedName>
    <definedName name="wyniki_44826" localSheetId="0">get!#REF!</definedName>
    <definedName name="wyniki_44827" localSheetId="0">get!#REF!</definedName>
    <definedName name="wyniki_44828" localSheetId="0">get!#REF!</definedName>
    <definedName name="wyniki_44829" localSheetId="0">get!#REF!</definedName>
    <definedName name="wyniki_4483" localSheetId="0">get!#REF!</definedName>
    <definedName name="wyniki_44830" localSheetId="0">get!#REF!</definedName>
    <definedName name="wyniki_44831" localSheetId="0">get!#REF!</definedName>
    <definedName name="wyniki_44832" localSheetId="0">get!#REF!</definedName>
    <definedName name="wyniki_44833" localSheetId="0">get!#REF!</definedName>
    <definedName name="wyniki_44834" localSheetId="0">get!#REF!</definedName>
    <definedName name="wyniki_44835" localSheetId="0">get!#REF!</definedName>
    <definedName name="wyniki_44836" localSheetId="0">get!#REF!</definedName>
    <definedName name="wyniki_44837" localSheetId="0">get!#REF!</definedName>
    <definedName name="wyniki_44838" localSheetId="0">get!#REF!</definedName>
    <definedName name="wyniki_44839" localSheetId="0">get!#REF!</definedName>
    <definedName name="wyniki_4484" localSheetId="0">get!#REF!</definedName>
    <definedName name="wyniki_44840" localSheetId="0">get!#REF!</definedName>
    <definedName name="wyniki_44841" localSheetId="0">get!#REF!</definedName>
    <definedName name="wyniki_44842" localSheetId="0">get!#REF!</definedName>
    <definedName name="wyniki_44843" localSheetId="0">get!#REF!</definedName>
    <definedName name="wyniki_44844" localSheetId="0">get!#REF!</definedName>
    <definedName name="wyniki_44845" localSheetId="0">get!#REF!</definedName>
    <definedName name="wyniki_44846" localSheetId="0">get!#REF!</definedName>
    <definedName name="wyniki_44847" localSheetId="0">get!#REF!</definedName>
    <definedName name="wyniki_44848" localSheetId="0">get!#REF!</definedName>
    <definedName name="wyniki_44849" localSheetId="0">get!#REF!</definedName>
    <definedName name="wyniki_4485" localSheetId="0">get!#REF!</definedName>
    <definedName name="wyniki_44850" localSheetId="0">get!#REF!</definedName>
    <definedName name="wyniki_44851" localSheetId="0">get!#REF!</definedName>
    <definedName name="wyniki_44852" localSheetId="0">get!#REF!</definedName>
    <definedName name="wyniki_44853" localSheetId="0">get!#REF!</definedName>
    <definedName name="wyniki_44854" localSheetId="0">get!#REF!</definedName>
    <definedName name="wyniki_44855" localSheetId="0">get!#REF!</definedName>
    <definedName name="wyniki_44856" localSheetId="0">get!#REF!</definedName>
    <definedName name="wyniki_44857" localSheetId="0">get!#REF!</definedName>
    <definedName name="wyniki_44858" localSheetId="0">get!#REF!</definedName>
    <definedName name="wyniki_44859" localSheetId="0">get!#REF!</definedName>
    <definedName name="wyniki_4486" localSheetId="0">get!#REF!</definedName>
    <definedName name="wyniki_44860" localSheetId="0">get!#REF!</definedName>
    <definedName name="wyniki_44861" localSheetId="0">get!#REF!</definedName>
    <definedName name="wyniki_44862" localSheetId="0">get!#REF!</definedName>
    <definedName name="wyniki_44863" localSheetId="0">get!#REF!</definedName>
    <definedName name="wyniki_44864" localSheetId="0">get!#REF!</definedName>
    <definedName name="wyniki_44865" localSheetId="0">get!#REF!</definedName>
    <definedName name="wyniki_44866" localSheetId="0">get!#REF!</definedName>
    <definedName name="wyniki_44867" localSheetId="0">get!#REF!</definedName>
    <definedName name="wyniki_44868" localSheetId="0">get!#REF!</definedName>
    <definedName name="wyniki_44869" localSheetId="0">get!#REF!</definedName>
    <definedName name="wyniki_4487" localSheetId="0">get!#REF!</definedName>
    <definedName name="wyniki_44870" localSheetId="0">get!#REF!</definedName>
    <definedName name="wyniki_44871" localSheetId="0">get!#REF!</definedName>
    <definedName name="wyniki_44872" localSheetId="0">get!#REF!</definedName>
    <definedName name="wyniki_44873" localSheetId="0">get!#REF!</definedName>
    <definedName name="wyniki_44874" localSheetId="0">get!#REF!</definedName>
    <definedName name="wyniki_44875" localSheetId="0">get!#REF!</definedName>
    <definedName name="wyniki_44876" localSheetId="0">get!#REF!</definedName>
    <definedName name="wyniki_44877" localSheetId="0">get!#REF!</definedName>
    <definedName name="wyniki_44878" localSheetId="0">get!#REF!</definedName>
    <definedName name="wyniki_44879" localSheetId="0">get!#REF!</definedName>
    <definedName name="wyniki_4488" localSheetId="0">get!#REF!</definedName>
    <definedName name="wyniki_44880" localSheetId="0">get!#REF!</definedName>
    <definedName name="wyniki_44881" localSheetId="0">get!#REF!</definedName>
    <definedName name="wyniki_44882" localSheetId="0">get!#REF!</definedName>
    <definedName name="wyniki_44883" localSheetId="0">get!#REF!</definedName>
    <definedName name="wyniki_44884" localSheetId="0">get!#REF!</definedName>
    <definedName name="wyniki_44885" localSheetId="0">get!#REF!</definedName>
    <definedName name="wyniki_44886" localSheetId="0">get!#REF!</definedName>
    <definedName name="wyniki_44887" localSheetId="0">get!#REF!</definedName>
    <definedName name="wyniki_44888" localSheetId="0">get!#REF!</definedName>
    <definedName name="wyniki_44889" localSheetId="0">get!#REF!</definedName>
    <definedName name="wyniki_4489" localSheetId="0">get!#REF!</definedName>
    <definedName name="wyniki_44890" localSheetId="0">get!#REF!</definedName>
    <definedName name="wyniki_44891" localSheetId="0">get!#REF!</definedName>
    <definedName name="wyniki_44892" localSheetId="0">get!#REF!</definedName>
    <definedName name="wyniki_44893" localSheetId="0">get!#REF!</definedName>
    <definedName name="wyniki_44894" localSheetId="0">get!#REF!</definedName>
    <definedName name="wyniki_44895" localSheetId="0">get!#REF!</definedName>
    <definedName name="wyniki_44896" localSheetId="0">get!#REF!</definedName>
    <definedName name="wyniki_44897" localSheetId="0">get!#REF!</definedName>
    <definedName name="wyniki_44898" localSheetId="0">get!#REF!</definedName>
    <definedName name="wyniki_44899" localSheetId="0">get!#REF!</definedName>
    <definedName name="wyniki_449" localSheetId="0">get!#REF!</definedName>
    <definedName name="wyniki_4490" localSheetId="0">get!#REF!</definedName>
    <definedName name="wyniki_44900" localSheetId="0">get!#REF!</definedName>
    <definedName name="wyniki_44901" localSheetId="0">get!#REF!</definedName>
    <definedName name="wyniki_44902" localSheetId="0">get!#REF!</definedName>
    <definedName name="wyniki_44903" localSheetId="0">get!#REF!</definedName>
    <definedName name="wyniki_44904" localSheetId="0">get!#REF!</definedName>
    <definedName name="wyniki_44905" localSheetId="0">get!#REF!</definedName>
    <definedName name="wyniki_44906" localSheetId="0">get!#REF!</definedName>
    <definedName name="wyniki_44907" localSheetId="0">get!#REF!</definedName>
    <definedName name="wyniki_44908" localSheetId="0">get!#REF!</definedName>
    <definedName name="wyniki_44909" localSheetId="0">get!#REF!</definedName>
    <definedName name="wyniki_4491" localSheetId="0">get!#REF!</definedName>
    <definedName name="wyniki_44910" localSheetId="0">get!#REF!</definedName>
    <definedName name="wyniki_44911" localSheetId="0">get!#REF!</definedName>
    <definedName name="wyniki_44912" localSheetId="0">get!#REF!</definedName>
    <definedName name="wyniki_44913" localSheetId="0">get!#REF!</definedName>
    <definedName name="wyniki_44914" localSheetId="0">get!#REF!</definedName>
    <definedName name="wyniki_44915" localSheetId="0">get!#REF!</definedName>
    <definedName name="wyniki_44916" localSheetId="0">get!#REF!</definedName>
    <definedName name="wyniki_44917" localSheetId="0">get!#REF!</definedName>
    <definedName name="wyniki_44918" localSheetId="0">get!#REF!</definedName>
    <definedName name="wyniki_44919" localSheetId="0">get!#REF!</definedName>
    <definedName name="wyniki_4492" localSheetId="0">get!#REF!</definedName>
    <definedName name="wyniki_44920" localSheetId="0">get!#REF!</definedName>
    <definedName name="wyniki_44921" localSheetId="0">get!#REF!</definedName>
    <definedName name="wyniki_44922" localSheetId="0">get!#REF!</definedName>
    <definedName name="wyniki_44923" localSheetId="0">get!#REF!</definedName>
    <definedName name="wyniki_44924" localSheetId="0">get!#REF!</definedName>
    <definedName name="wyniki_44925" localSheetId="0">get!#REF!</definedName>
    <definedName name="wyniki_44926" localSheetId="0">get!#REF!</definedName>
    <definedName name="wyniki_44927" localSheetId="0">get!#REF!</definedName>
    <definedName name="wyniki_44928" localSheetId="0">get!#REF!</definedName>
    <definedName name="wyniki_44929" localSheetId="0">get!#REF!</definedName>
    <definedName name="wyniki_4493" localSheetId="0">get!#REF!</definedName>
    <definedName name="wyniki_44930" localSheetId="0">get!#REF!</definedName>
    <definedName name="wyniki_44931" localSheetId="0">get!#REF!</definedName>
    <definedName name="wyniki_44932" localSheetId="0">get!#REF!</definedName>
    <definedName name="wyniki_44933" localSheetId="0">get!#REF!</definedName>
    <definedName name="wyniki_44934" localSheetId="0">get!#REF!</definedName>
    <definedName name="wyniki_44935" localSheetId="0">get!#REF!</definedName>
    <definedName name="wyniki_44936" localSheetId="0">get!#REF!</definedName>
    <definedName name="wyniki_44937" localSheetId="0">get!#REF!</definedName>
    <definedName name="wyniki_44938" localSheetId="0">get!#REF!</definedName>
    <definedName name="wyniki_44939" localSheetId="0">get!#REF!</definedName>
    <definedName name="wyniki_4494" localSheetId="0">get!#REF!</definedName>
    <definedName name="wyniki_44940" localSheetId="0">get!#REF!</definedName>
    <definedName name="wyniki_44941" localSheetId="0">get!#REF!</definedName>
    <definedName name="wyniki_44942" localSheetId="0">get!#REF!</definedName>
    <definedName name="wyniki_44943" localSheetId="0">get!#REF!</definedName>
    <definedName name="wyniki_44944" localSheetId="0">get!#REF!</definedName>
    <definedName name="wyniki_44945" localSheetId="0">get!#REF!</definedName>
    <definedName name="wyniki_44946" localSheetId="0">get!#REF!</definedName>
    <definedName name="wyniki_44947" localSheetId="0">get!#REF!</definedName>
    <definedName name="wyniki_44948" localSheetId="0">get!#REF!</definedName>
    <definedName name="wyniki_44949" localSheetId="0">get!#REF!</definedName>
    <definedName name="wyniki_4495" localSheetId="0">get!#REF!</definedName>
    <definedName name="wyniki_44950" localSheetId="0">get!#REF!</definedName>
    <definedName name="wyniki_44951" localSheetId="0">get!#REF!</definedName>
    <definedName name="wyniki_44952" localSheetId="0">get!#REF!</definedName>
    <definedName name="wyniki_44953" localSheetId="0">get!#REF!</definedName>
    <definedName name="wyniki_44954" localSheetId="0">get!#REF!</definedName>
    <definedName name="wyniki_44955" localSheetId="0">get!#REF!</definedName>
    <definedName name="wyniki_44956" localSheetId="0">get!#REF!</definedName>
    <definedName name="wyniki_44957" localSheetId="0">get!#REF!</definedName>
    <definedName name="wyniki_44958" localSheetId="0">get!#REF!</definedName>
    <definedName name="wyniki_44959" localSheetId="0">get!#REF!</definedName>
    <definedName name="wyniki_4496" localSheetId="0">get!#REF!</definedName>
    <definedName name="wyniki_44960" localSheetId="0">get!#REF!</definedName>
    <definedName name="wyniki_44961" localSheetId="0">get!#REF!</definedName>
    <definedName name="wyniki_44962" localSheetId="0">get!#REF!</definedName>
    <definedName name="wyniki_44963" localSheetId="0">get!#REF!</definedName>
    <definedName name="wyniki_44964" localSheetId="0">get!#REF!</definedName>
    <definedName name="wyniki_44965" localSheetId="0">get!#REF!</definedName>
    <definedName name="wyniki_44966" localSheetId="0">get!#REF!</definedName>
    <definedName name="wyniki_44967" localSheetId="0">get!#REF!</definedName>
    <definedName name="wyniki_44968" localSheetId="0">get!#REF!</definedName>
    <definedName name="wyniki_44969" localSheetId="0">get!#REF!</definedName>
    <definedName name="wyniki_4497" localSheetId="0">get!#REF!</definedName>
    <definedName name="wyniki_44970" localSheetId="0">get!#REF!</definedName>
    <definedName name="wyniki_44971" localSheetId="0">get!#REF!</definedName>
    <definedName name="wyniki_44972" localSheetId="0">get!#REF!</definedName>
    <definedName name="wyniki_44973" localSheetId="0">get!#REF!</definedName>
    <definedName name="wyniki_44974" localSheetId="0">get!#REF!</definedName>
    <definedName name="wyniki_44975" localSheetId="0">get!#REF!</definedName>
    <definedName name="wyniki_44976" localSheetId="0">get!#REF!</definedName>
    <definedName name="wyniki_44977" localSheetId="0">get!#REF!</definedName>
    <definedName name="wyniki_44978" localSheetId="0">get!#REF!</definedName>
    <definedName name="wyniki_44979" localSheetId="0">get!#REF!</definedName>
    <definedName name="wyniki_4498" localSheetId="0">get!#REF!</definedName>
    <definedName name="wyniki_44980" localSheetId="0">get!#REF!</definedName>
    <definedName name="wyniki_44981" localSheetId="0">get!#REF!</definedName>
    <definedName name="wyniki_44982" localSheetId="0">get!#REF!</definedName>
    <definedName name="wyniki_44983" localSheetId="0">get!#REF!</definedName>
    <definedName name="wyniki_44984" localSheetId="0">get!#REF!</definedName>
    <definedName name="wyniki_44985" localSheetId="0">get!#REF!</definedName>
    <definedName name="wyniki_44986" localSheetId="0">get!#REF!</definedName>
    <definedName name="wyniki_44987" localSheetId="0">get!#REF!</definedName>
    <definedName name="wyniki_44988" localSheetId="0">get!#REF!</definedName>
    <definedName name="wyniki_44989" localSheetId="0">get!#REF!</definedName>
    <definedName name="wyniki_4499" localSheetId="0">get!#REF!</definedName>
    <definedName name="wyniki_44990" localSheetId="0">get!#REF!</definedName>
    <definedName name="wyniki_44991" localSheetId="0">get!#REF!</definedName>
    <definedName name="wyniki_44992" localSheetId="0">get!#REF!</definedName>
    <definedName name="wyniki_44993" localSheetId="0">get!#REF!</definedName>
    <definedName name="wyniki_44994" localSheetId="0">get!#REF!</definedName>
    <definedName name="wyniki_44995" localSheetId="0">get!#REF!</definedName>
    <definedName name="wyniki_44996" localSheetId="0">get!#REF!</definedName>
    <definedName name="wyniki_44997" localSheetId="0">get!#REF!</definedName>
    <definedName name="wyniki_44998" localSheetId="0">get!#REF!</definedName>
    <definedName name="wyniki_44999" localSheetId="0">get!#REF!</definedName>
    <definedName name="wyniki_45" localSheetId="0">get!#REF!</definedName>
    <definedName name="wyniki_450" localSheetId="0">get!#REF!</definedName>
    <definedName name="wyniki_4500" localSheetId="0">get!#REF!</definedName>
    <definedName name="wyniki_45000" localSheetId="0">get!#REF!</definedName>
    <definedName name="wyniki_45001" localSheetId="0">get!#REF!</definedName>
    <definedName name="wyniki_45002" localSheetId="0">get!#REF!</definedName>
    <definedName name="wyniki_45003" localSheetId="0">get!#REF!</definedName>
    <definedName name="wyniki_45004" localSheetId="0">get!#REF!</definedName>
    <definedName name="wyniki_45005" localSheetId="0">get!#REF!</definedName>
    <definedName name="wyniki_45006" localSheetId="0">get!#REF!</definedName>
    <definedName name="wyniki_45007" localSheetId="0">get!#REF!</definedName>
    <definedName name="wyniki_45008" localSheetId="0">get!#REF!</definedName>
    <definedName name="wyniki_45009" localSheetId="0">get!#REF!</definedName>
    <definedName name="wyniki_4501" localSheetId="0">get!#REF!</definedName>
    <definedName name="wyniki_45010" localSheetId="0">get!#REF!</definedName>
    <definedName name="wyniki_45011" localSheetId="0">get!#REF!</definedName>
    <definedName name="wyniki_45012" localSheetId="0">get!#REF!</definedName>
    <definedName name="wyniki_45013" localSheetId="0">get!#REF!</definedName>
    <definedName name="wyniki_45014" localSheetId="0">get!#REF!</definedName>
    <definedName name="wyniki_45015" localSheetId="0">get!#REF!</definedName>
    <definedName name="wyniki_45016" localSheetId="0">get!#REF!</definedName>
    <definedName name="wyniki_45017" localSheetId="0">get!#REF!</definedName>
    <definedName name="wyniki_45018" localSheetId="0">get!#REF!</definedName>
    <definedName name="wyniki_45019" localSheetId="0">get!#REF!</definedName>
    <definedName name="wyniki_4502" localSheetId="0">get!#REF!</definedName>
    <definedName name="wyniki_45020" localSheetId="0">get!#REF!</definedName>
    <definedName name="wyniki_45021" localSheetId="0">get!#REF!</definedName>
    <definedName name="wyniki_45022" localSheetId="0">get!#REF!</definedName>
    <definedName name="wyniki_45023" localSheetId="0">get!#REF!</definedName>
    <definedName name="wyniki_45024" localSheetId="0">get!#REF!</definedName>
    <definedName name="wyniki_45025" localSheetId="0">get!#REF!</definedName>
    <definedName name="wyniki_45026" localSheetId="0">get!#REF!</definedName>
    <definedName name="wyniki_45027" localSheetId="0">get!#REF!</definedName>
    <definedName name="wyniki_45028" localSheetId="0">get!#REF!</definedName>
    <definedName name="wyniki_45029" localSheetId="0">get!#REF!</definedName>
    <definedName name="wyniki_4503" localSheetId="0">get!#REF!</definedName>
    <definedName name="wyniki_45030" localSheetId="0">get!#REF!</definedName>
    <definedName name="wyniki_45031" localSheetId="0">get!#REF!</definedName>
    <definedName name="wyniki_45032" localSheetId="0">get!#REF!</definedName>
    <definedName name="wyniki_45033" localSheetId="0">get!#REF!</definedName>
    <definedName name="wyniki_45034" localSheetId="0">get!#REF!</definedName>
    <definedName name="wyniki_45035" localSheetId="0">get!#REF!</definedName>
    <definedName name="wyniki_45036" localSheetId="0">get!#REF!</definedName>
    <definedName name="wyniki_45037" localSheetId="0">get!#REF!</definedName>
    <definedName name="wyniki_45038" localSheetId="0">get!#REF!</definedName>
    <definedName name="wyniki_45039" localSheetId="0">get!#REF!</definedName>
    <definedName name="wyniki_4504" localSheetId="0">get!#REF!</definedName>
    <definedName name="wyniki_45040" localSheetId="0">get!#REF!</definedName>
    <definedName name="wyniki_45041" localSheetId="0">get!#REF!</definedName>
    <definedName name="wyniki_45042" localSheetId="0">get!#REF!</definedName>
    <definedName name="wyniki_45043" localSheetId="0">get!#REF!</definedName>
    <definedName name="wyniki_45044" localSheetId="0">get!#REF!</definedName>
    <definedName name="wyniki_45045" localSheetId="0">get!#REF!</definedName>
    <definedName name="wyniki_45046" localSheetId="0">get!#REF!</definedName>
    <definedName name="wyniki_45047" localSheetId="0">get!#REF!</definedName>
    <definedName name="wyniki_45048" localSheetId="0">get!#REF!</definedName>
    <definedName name="wyniki_45049" localSheetId="0">get!#REF!</definedName>
    <definedName name="wyniki_4505" localSheetId="0">get!#REF!</definedName>
    <definedName name="wyniki_45050" localSheetId="0">get!#REF!</definedName>
    <definedName name="wyniki_45051" localSheetId="0">get!#REF!</definedName>
    <definedName name="wyniki_45052" localSheetId="0">get!#REF!</definedName>
    <definedName name="wyniki_45053" localSheetId="0">get!#REF!</definedName>
    <definedName name="wyniki_45054" localSheetId="0">get!#REF!</definedName>
    <definedName name="wyniki_45055" localSheetId="0">get!#REF!</definedName>
    <definedName name="wyniki_45056" localSheetId="0">get!#REF!</definedName>
    <definedName name="wyniki_45057" localSheetId="0">get!#REF!</definedName>
    <definedName name="wyniki_45058" localSheetId="0">get!#REF!</definedName>
    <definedName name="wyniki_45059" localSheetId="0">get!#REF!</definedName>
    <definedName name="wyniki_4506" localSheetId="0">get!#REF!</definedName>
    <definedName name="wyniki_45060" localSheetId="0">get!#REF!</definedName>
    <definedName name="wyniki_45061" localSheetId="0">get!#REF!</definedName>
    <definedName name="wyniki_45062" localSheetId="0">get!#REF!</definedName>
    <definedName name="wyniki_45063" localSheetId="0">get!#REF!</definedName>
    <definedName name="wyniki_45064" localSheetId="0">get!#REF!</definedName>
    <definedName name="wyniki_45065" localSheetId="0">get!#REF!</definedName>
    <definedName name="wyniki_45066" localSheetId="0">get!#REF!</definedName>
    <definedName name="wyniki_45067" localSheetId="0">get!#REF!</definedName>
    <definedName name="wyniki_45068" localSheetId="0">get!#REF!</definedName>
    <definedName name="wyniki_45069" localSheetId="0">get!#REF!</definedName>
    <definedName name="wyniki_4507" localSheetId="0">get!#REF!</definedName>
    <definedName name="wyniki_45070" localSheetId="0">get!#REF!</definedName>
    <definedName name="wyniki_45071" localSheetId="0">get!#REF!</definedName>
    <definedName name="wyniki_45072" localSheetId="0">get!#REF!</definedName>
    <definedName name="wyniki_45073" localSheetId="0">get!#REF!</definedName>
    <definedName name="wyniki_45074" localSheetId="0">get!#REF!</definedName>
    <definedName name="wyniki_45075" localSheetId="0">get!#REF!</definedName>
    <definedName name="wyniki_45076" localSheetId="0">get!#REF!</definedName>
    <definedName name="wyniki_45077" localSheetId="0">get!#REF!</definedName>
    <definedName name="wyniki_45078" localSheetId="0">get!#REF!</definedName>
    <definedName name="wyniki_45079" localSheetId="0">get!#REF!</definedName>
    <definedName name="wyniki_4508" localSheetId="0">get!#REF!</definedName>
    <definedName name="wyniki_45080" localSheetId="0">get!#REF!</definedName>
    <definedName name="wyniki_45081" localSheetId="0">get!#REF!</definedName>
    <definedName name="wyniki_45082" localSheetId="0">get!#REF!</definedName>
    <definedName name="wyniki_45083" localSheetId="0">get!#REF!</definedName>
    <definedName name="wyniki_45084" localSheetId="0">get!#REF!</definedName>
    <definedName name="wyniki_45085" localSheetId="0">get!#REF!</definedName>
    <definedName name="wyniki_45086" localSheetId="0">get!#REF!</definedName>
    <definedName name="wyniki_45087" localSheetId="0">get!#REF!</definedName>
    <definedName name="wyniki_45088" localSheetId="0">get!#REF!</definedName>
    <definedName name="wyniki_45089" localSheetId="0">get!#REF!</definedName>
    <definedName name="wyniki_4509" localSheetId="0">get!#REF!</definedName>
    <definedName name="wyniki_45090" localSheetId="0">get!#REF!</definedName>
    <definedName name="wyniki_45091" localSheetId="0">get!#REF!</definedName>
    <definedName name="wyniki_45092" localSheetId="0">get!#REF!</definedName>
    <definedName name="wyniki_45093" localSheetId="0">get!#REF!</definedName>
    <definedName name="wyniki_45094" localSheetId="0">get!#REF!</definedName>
    <definedName name="wyniki_45095" localSheetId="0">get!#REF!</definedName>
    <definedName name="wyniki_45096" localSheetId="0">get!#REF!</definedName>
    <definedName name="wyniki_45097" localSheetId="0">get!#REF!</definedName>
    <definedName name="wyniki_45098" localSheetId="0">get!#REF!</definedName>
    <definedName name="wyniki_45099" localSheetId="0">get!#REF!</definedName>
    <definedName name="wyniki_451" localSheetId="0">get!#REF!</definedName>
    <definedName name="wyniki_4510" localSheetId="0">get!#REF!</definedName>
    <definedName name="wyniki_45100" localSheetId="0">get!#REF!</definedName>
    <definedName name="wyniki_45101" localSheetId="0">get!#REF!</definedName>
    <definedName name="wyniki_45102" localSheetId="0">get!#REF!</definedName>
    <definedName name="wyniki_45103" localSheetId="0">get!#REF!</definedName>
    <definedName name="wyniki_45104" localSheetId="0">get!#REF!</definedName>
    <definedName name="wyniki_45105" localSheetId="0">get!#REF!</definedName>
    <definedName name="wyniki_45106" localSheetId="0">get!#REF!</definedName>
    <definedName name="wyniki_45107" localSheetId="0">get!#REF!</definedName>
    <definedName name="wyniki_45108" localSheetId="0">get!#REF!</definedName>
    <definedName name="wyniki_45109" localSheetId="0">get!#REF!</definedName>
    <definedName name="wyniki_4511" localSheetId="0">get!#REF!</definedName>
    <definedName name="wyniki_45110" localSheetId="0">get!#REF!</definedName>
    <definedName name="wyniki_45111" localSheetId="0">get!#REF!</definedName>
    <definedName name="wyniki_45112" localSheetId="0">get!#REF!</definedName>
    <definedName name="wyniki_45113" localSheetId="0">get!#REF!</definedName>
    <definedName name="wyniki_45114" localSheetId="0">get!#REF!</definedName>
    <definedName name="wyniki_45115" localSheetId="0">get!#REF!</definedName>
    <definedName name="wyniki_45116" localSheetId="0">get!#REF!</definedName>
    <definedName name="wyniki_45117" localSheetId="0">get!#REF!</definedName>
    <definedName name="wyniki_45118" localSheetId="0">get!#REF!</definedName>
    <definedName name="wyniki_45119" localSheetId="0">get!#REF!</definedName>
    <definedName name="wyniki_4512" localSheetId="0">get!#REF!</definedName>
    <definedName name="wyniki_45120" localSheetId="0">get!#REF!</definedName>
    <definedName name="wyniki_45121" localSheetId="0">get!#REF!</definedName>
    <definedName name="wyniki_45122" localSheetId="0">get!#REF!</definedName>
    <definedName name="wyniki_45123" localSheetId="0">get!#REF!</definedName>
    <definedName name="wyniki_45124" localSheetId="0">get!#REF!</definedName>
    <definedName name="wyniki_45125" localSheetId="0">get!#REF!</definedName>
    <definedName name="wyniki_45126" localSheetId="0">get!#REF!</definedName>
    <definedName name="wyniki_45127" localSheetId="0">get!#REF!</definedName>
    <definedName name="wyniki_45128" localSheetId="0">get!#REF!</definedName>
    <definedName name="wyniki_45129" localSheetId="0">get!#REF!</definedName>
    <definedName name="wyniki_4513" localSheetId="0">get!#REF!</definedName>
    <definedName name="wyniki_45130" localSheetId="0">get!#REF!</definedName>
    <definedName name="wyniki_45131" localSheetId="0">get!#REF!</definedName>
    <definedName name="wyniki_45132" localSheetId="0">get!#REF!</definedName>
    <definedName name="wyniki_45133" localSheetId="0">get!#REF!</definedName>
    <definedName name="wyniki_45134" localSheetId="0">get!#REF!</definedName>
    <definedName name="wyniki_45135" localSheetId="0">get!#REF!</definedName>
    <definedName name="wyniki_45136" localSheetId="0">get!#REF!</definedName>
    <definedName name="wyniki_45137" localSheetId="0">get!#REF!</definedName>
    <definedName name="wyniki_45138" localSheetId="0">get!#REF!</definedName>
    <definedName name="wyniki_45139" localSheetId="0">get!#REF!</definedName>
    <definedName name="wyniki_4514" localSheetId="0">get!#REF!</definedName>
    <definedName name="wyniki_45140" localSheetId="0">get!#REF!</definedName>
    <definedName name="wyniki_45141" localSheetId="0">get!#REF!</definedName>
    <definedName name="wyniki_45142" localSheetId="0">get!#REF!</definedName>
    <definedName name="wyniki_45143" localSheetId="0">get!#REF!</definedName>
    <definedName name="wyniki_45144" localSheetId="0">get!#REF!</definedName>
    <definedName name="wyniki_45145" localSheetId="0">get!#REF!</definedName>
    <definedName name="wyniki_45146" localSheetId="0">get!#REF!</definedName>
    <definedName name="wyniki_45147" localSheetId="0">get!#REF!</definedName>
    <definedName name="wyniki_45148" localSheetId="0">get!#REF!</definedName>
    <definedName name="wyniki_45149" localSheetId="0">get!#REF!</definedName>
    <definedName name="wyniki_4515" localSheetId="0">get!#REF!</definedName>
    <definedName name="wyniki_45150" localSheetId="0">get!#REF!</definedName>
    <definedName name="wyniki_45151" localSheetId="0">get!#REF!</definedName>
    <definedName name="wyniki_45152" localSheetId="0">get!#REF!</definedName>
    <definedName name="wyniki_45153" localSheetId="0">get!#REF!</definedName>
    <definedName name="wyniki_45154" localSheetId="0">get!#REF!</definedName>
    <definedName name="wyniki_45155" localSheetId="0">get!#REF!</definedName>
    <definedName name="wyniki_45156" localSheetId="0">get!#REF!</definedName>
    <definedName name="wyniki_45157" localSheetId="0">get!#REF!</definedName>
    <definedName name="wyniki_45158" localSheetId="0">get!#REF!</definedName>
    <definedName name="wyniki_45159" localSheetId="0">get!#REF!</definedName>
    <definedName name="wyniki_4516" localSheetId="0">get!#REF!</definedName>
    <definedName name="wyniki_45160" localSheetId="0">get!#REF!</definedName>
    <definedName name="wyniki_45161" localSheetId="0">get!#REF!</definedName>
    <definedName name="wyniki_45162" localSheetId="0">get!#REF!</definedName>
    <definedName name="wyniki_45163" localSheetId="0">get!#REF!</definedName>
    <definedName name="wyniki_45164" localSheetId="0">get!#REF!</definedName>
    <definedName name="wyniki_45165" localSheetId="0">get!#REF!</definedName>
    <definedName name="wyniki_45166" localSheetId="0">get!#REF!</definedName>
    <definedName name="wyniki_45167" localSheetId="0">get!#REF!</definedName>
    <definedName name="wyniki_45168" localSheetId="0">get!#REF!</definedName>
    <definedName name="wyniki_45169" localSheetId="0">get!#REF!</definedName>
    <definedName name="wyniki_4517" localSheetId="0">get!#REF!</definedName>
    <definedName name="wyniki_45170" localSheetId="0">get!#REF!</definedName>
    <definedName name="wyniki_45171" localSheetId="0">get!#REF!</definedName>
    <definedName name="wyniki_45172" localSheetId="0">get!#REF!</definedName>
    <definedName name="wyniki_45173" localSheetId="0">get!#REF!</definedName>
    <definedName name="wyniki_45174" localSheetId="0">get!#REF!</definedName>
    <definedName name="wyniki_45175" localSheetId="0">get!#REF!</definedName>
    <definedName name="wyniki_45176" localSheetId="0">get!#REF!</definedName>
    <definedName name="wyniki_45177" localSheetId="0">get!#REF!</definedName>
    <definedName name="wyniki_45178" localSheetId="0">get!#REF!</definedName>
    <definedName name="wyniki_45179" localSheetId="0">get!#REF!</definedName>
    <definedName name="wyniki_4518" localSheetId="0">get!#REF!</definedName>
    <definedName name="wyniki_45180" localSheetId="0">get!#REF!</definedName>
    <definedName name="wyniki_45181" localSheetId="0">get!#REF!</definedName>
    <definedName name="wyniki_45182" localSheetId="0">get!#REF!</definedName>
    <definedName name="wyniki_45183" localSheetId="0">get!#REF!</definedName>
    <definedName name="wyniki_45184" localSheetId="0">get!#REF!</definedName>
    <definedName name="wyniki_45185" localSheetId="0">get!#REF!</definedName>
    <definedName name="wyniki_45186" localSheetId="0">get!#REF!</definedName>
    <definedName name="wyniki_45187" localSheetId="0">get!#REF!</definedName>
    <definedName name="wyniki_45188" localSheetId="0">get!#REF!</definedName>
    <definedName name="wyniki_45189" localSheetId="0">get!#REF!</definedName>
    <definedName name="wyniki_4519" localSheetId="0">get!#REF!</definedName>
    <definedName name="wyniki_45190" localSheetId="0">get!#REF!</definedName>
    <definedName name="wyniki_45191" localSheetId="0">get!#REF!</definedName>
    <definedName name="wyniki_45192" localSheetId="0">get!#REF!</definedName>
    <definedName name="wyniki_45193" localSheetId="0">get!#REF!</definedName>
    <definedName name="wyniki_45194" localSheetId="0">get!#REF!</definedName>
    <definedName name="wyniki_45195" localSheetId="0">get!#REF!</definedName>
    <definedName name="wyniki_45196" localSheetId="0">get!#REF!</definedName>
    <definedName name="wyniki_45197" localSheetId="0">get!#REF!</definedName>
    <definedName name="wyniki_45198" localSheetId="0">get!#REF!</definedName>
    <definedName name="wyniki_45199" localSheetId="0">get!#REF!</definedName>
    <definedName name="wyniki_452" localSheetId="0">get!#REF!</definedName>
    <definedName name="wyniki_4520" localSheetId="0">get!#REF!</definedName>
    <definedName name="wyniki_45200" localSheetId="0">get!#REF!</definedName>
    <definedName name="wyniki_45201" localSheetId="0">get!#REF!</definedName>
    <definedName name="wyniki_45202" localSheetId="0">get!#REF!</definedName>
    <definedName name="wyniki_45203" localSheetId="0">get!#REF!</definedName>
    <definedName name="wyniki_45204" localSheetId="0">get!#REF!</definedName>
    <definedName name="wyniki_45205" localSheetId="0">get!#REF!</definedName>
    <definedName name="wyniki_45206" localSheetId="0">get!#REF!</definedName>
    <definedName name="wyniki_45207" localSheetId="0">get!#REF!</definedName>
    <definedName name="wyniki_45208" localSheetId="0">get!#REF!</definedName>
    <definedName name="wyniki_45209" localSheetId="0">get!#REF!</definedName>
    <definedName name="wyniki_4521" localSheetId="0">get!#REF!</definedName>
    <definedName name="wyniki_45210" localSheetId="0">get!#REF!</definedName>
    <definedName name="wyniki_45211" localSheetId="0">get!#REF!</definedName>
    <definedName name="wyniki_45212" localSheetId="0">get!#REF!</definedName>
    <definedName name="wyniki_45213" localSheetId="0">get!#REF!</definedName>
    <definedName name="wyniki_45214" localSheetId="0">get!#REF!</definedName>
    <definedName name="wyniki_45215" localSheetId="0">get!#REF!</definedName>
    <definedName name="wyniki_45216" localSheetId="0">get!#REF!</definedName>
    <definedName name="wyniki_45217" localSheetId="0">get!#REF!</definedName>
    <definedName name="wyniki_45218" localSheetId="0">get!#REF!</definedName>
    <definedName name="wyniki_45219" localSheetId="0">get!#REF!</definedName>
    <definedName name="wyniki_4522" localSheetId="0">get!#REF!</definedName>
    <definedName name="wyniki_45220" localSheetId="0">get!#REF!</definedName>
    <definedName name="wyniki_45221" localSheetId="0">get!#REF!</definedName>
    <definedName name="wyniki_45222" localSheetId="0">get!#REF!</definedName>
    <definedName name="wyniki_45223" localSheetId="0">get!#REF!</definedName>
    <definedName name="wyniki_45224" localSheetId="0">get!#REF!</definedName>
    <definedName name="wyniki_45225" localSheetId="0">get!#REF!</definedName>
    <definedName name="wyniki_45226" localSheetId="0">get!#REF!</definedName>
    <definedName name="wyniki_45227" localSheetId="0">get!#REF!</definedName>
    <definedName name="wyniki_45228" localSheetId="0">get!#REF!</definedName>
    <definedName name="wyniki_45229" localSheetId="0">get!#REF!</definedName>
    <definedName name="wyniki_4523" localSheetId="0">get!#REF!</definedName>
    <definedName name="wyniki_45230" localSheetId="0">get!#REF!</definedName>
    <definedName name="wyniki_45231" localSheetId="0">get!#REF!</definedName>
    <definedName name="wyniki_45232" localSheetId="0">get!#REF!</definedName>
    <definedName name="wyniki_45233" localSheetId="0">get!#REF!</definedName>
    <definedName name="wyniki_45234" localSheetId="0">get!#REF!</definedName>
    <definedName name="wyniki_45235" localSheetId="0">get!#REF!</definedName>
    <definedName name="wyniki_45236" localSheetId="0">get!#REF!</definedName>
    <definedName name="wyniki_45237" localSheetId="0">get!#REF!</definedName>
    <definedName name="wyniki_45238" localSheetId="0">get!#REF!</definedName>
    <definedName name="wyniki_45239" localSheetId="0">get!#REF!</definedName>
    <definedName name="wyniki_4524" localSheetId="0">get!#REF!</definedName>
    <definedName name="wyniki_45240" localSheetId="0">get!#REF!</definedName>
    <definedName name="wyniki_45241" localSheetId="0">get!#REF!</definedName>
    <definedName name="wyniki_45242" localSheetId="0">get!#REF!</definedName>
    <definedName name="wyniki_45243" localSheetId="0">get!#REF!</definedName>
    <definedName name="wyniki_45244" localSheetId="0">get!#REF!</definedName>
    <definedName name="wyniki_45245" localSheetId="0">get!#REF!</definedName>
    <definedName name="wyniki_45246" localSheetId="0">get!#REF!</definedName>
    <definedName name="wyniki_45247" localSheetId="0">get!#REF!</definedName>
    <definedName name="wyniki_45248" localSheetId="0">get!#REF!</definedName>
    <definedName name="wyniki_45249" localSheetId="0">get!#REF!</definedName>
    <definedName name="wyniki_4525" localSheetId="0">get!#REF!</definedName>
    <definedName name="wyniki_45250" localSheetId="0">get!#REF!</definedName>
    <definedName name="wyniki_45251" localSheetId="0">get!#REF!</definedName>
    <definedName name="wyniki_45252" localSheetId="0">get!#REF!</definedName>
    <definedName name="wyniki_45253" localSheetId="0">get!#REF!</definedName>
    <definedName name="wyniki_45254" localSheetId="0">get!#REF!</definedName>
    <definedName name="wyniki_45255" localSheetId="0">get!#REF!</definedName>
    <definedName name="wyniki_45256" localSheetId="0">get!#REF!</definedName>
    <definedName name="wyniki_45257" localSheetId="0">get!#REF!</definedName>
    <definedName name="wyniki_45258" localSheetId="0">get!#REF!</definedName>
    <definedName name="wyniki_45259" localSheetId="0">get!#REF!</definedName>
    <definedName name="wyniki_4526" localSheetId="0">get!#REF!</definedName>
    <definedName name="wyniki_45260" localSheetId="0">get!#REF!</definedName>
    <definedName name="wyniki_45261" localSheetId="0">get!#REF!</definedName>
    <definedName name="wyniki_45262" localSheetId="0">get!#REF!</definedName>
    <definedName name="wyniki_45263" localSheetId="0">get!#REF!</definedName>
    <definedName name="wyniki_45264" localSheetId="0">get!#REF!</definedName>
    <definedName name="wyniki_45265" localSheetId="0">get!#REF!</definedName>
    <definedName name="wyniki_45266" localSheetId="0">get!#REF!</definedName>
    <definedName name="wyniki_45267" localSheetId="0">get!#REF!</definedName>
    <definedName name="wyniki_45268" localSheetId="0">get!#REF!</definedName>
    <definedName name="wyniki_45269" localSheetId="0">get!#REF!</definedName>
    <definedName name="wyniki_4527" localSheetId="0">get!#REF!</definedName>
    <definedName name="wyniki_45270" localSheetId="0">get!#REF!</definedName>
    <definedName name="wyniki_45271" localSheetId="0">get!#REF!</definedName>
    <definedName name="wyniki_45272" localSheetId="0">get!#REF!</definedName>
    <definedName name="wyniki_45273" localSheetId="0">get!#REF!</definedName>
    <definedName name="wyniki_45274" localSheetId="0">get!#REF!</definedName>
    <definedName name="wyniki_45275" localSheetId="0">get!#REF!</definedName>
    <definedName name="wyniki_45276" localSheetId="0">get!#REF!</definedName>
    <definedName name="wyniki_45277" localSheetId="0">get!#REF!</definedName>
    <definedName name="wyniki_45278" localSheetId="0">get!#REF!</definedName>
    <definedName name="wyniki_45279" localSheetId="0">get!#REF!</definedName>
    <definedName name="wyniki_4528" localSheetId="0">get!#REF!</definedName>
    <definedName name="wyniki_45280" localSheetId="0">get!#REF!</definedName>
    <definedName name="wyniki_45281" localSheetId="0">get!#REF!</definedName>
    <definedName name="wyniki_45282" localSheetId="0">get!#REF!</definedName>
    <definedName name="wyniki_45283" localSheetId="0">get!#REF!</definedName>
    <definedName name="wyniki_45284" localSheetId="0">get!#REF!</definedName>
    <definedName name="wyniki_45285" localSheetId="0">get!#REF!</definedName>
    <definedName name="wyniki_45286" localSheetId="0">get!#REF!</definedName>
    <definedName name="wyniki_45287" localSheetId="0">get!#REF!</definedName>
    <definedName name="wyniki_45288" localSheetId="0">get!#REF!</definedName>
    <definedName name="wyniki_45289" localSheetId="0">get!#REF!</definedName>
    <definedName name="wyniki_4529" localSheetId="0">get!#REF!</definedName>
    <definedName name="wyniki_45290" localSheetId="0">get!#REF!</definedName>
    <definedName name="wyniki_45291" localSheetId="0">get!#REF!</definedName>
    <definedName name="wyniki_45292" localSheetId="0">get!#REF!</definedName>
    <definedName name="wyniki_45293" localSheetId="0">get!#REF!</definedName>
    <definedName name="wyniki_45294" localSheetId="0">get!#REF!</definedName>
    <definedName name="wyniki_45295" localSheetId="0">get!#REF!</definedName>
    <definedName name="wyniki_45296" localSheetId="0">get!#REF!</definedName>
    <definedName name="wyniki_45297" localSheetId="0">get!#REF!</definedName>
    <definedName name="wyniki_45298" localSheetId="0">get!#REF!</definedName>
    <definedName name="wyniki_45299" localSheetId="0">get!#REF!</definedName>
    <definedName name="wyniki_453" localSheetId="0">get!#REF!</definedName>
    <definedName name="wyniki_4530" localSheetId="0">get!#REF!</definedName>
    <definedName name="wyniki_45300" localSheetId="0">get!#REF!</definedName>
    <definedName name="wyniki_45301" localSheetId="0">get!#REF!</definedName>
    <definedName name="wyniki_45302" localSheetId="0">get!#REF!</definedName>
    <definedName name="wyniki_45303" localSheetId="0">get!#REF!</definedName>
    <definedName name="wyniki_45304" localSheetId="0">get!#REF!</definedName>
    <definedName name="wyniki_45305" localSheetId="0">get!#REF!</definedName>
    <definedName name="wyniki_45306" localSheetId="0">get!#REF!</definedName>
    <definedName name="wyniki_45307" localSheetId="0">get!#REF!</definedName>
    <definedName name="wyniki_45308" localSheetId="0">get!#REF!</definedName>
    <definedName name="wyniki_45309" localSheetId="0">get!#REF!</definedName>
    <definedName name="wyniki_4531" localSheetId="0">get!#REF!</definedName>
    <definedName name="wyniki_45310" localSheetId="0">get!#REF!</definedName>
    <definedName name="wyniki_45311" localSheetId="0">get!#REF!</definedName>
    <definedName name="wyniki_45312" localSheetId="0">get!#REF!</definedName>
    <definedName name="wyniki_45313" localSheetId="0">get!#REF!</definedName>
    <definedName name="wyniki_45314" localSheetId="0">get!#REF!</definedName>
    <definedName name="wyniki_45315" localSheetId="0">get!#REF!</definedName>
    <definedName name="wyniki_45316" localSheetId="0">get!#REF!</definedName>
    <definedName name="wyniki_45317" localSheetId="0">get!#REF!</definedName>
    <definedName name="wyniki_45318" localSheetId="0">get!#REF!</definedName>
    <definedName name="wyniki_45319" localSheetId="0">get!#REF!</definedName>
    <definedName name="wyniki_4532" localSheetId="0">get!#REF!</definedName>
    <definedName name="wyniki_45320" localSheetId="0">get!#REF!</definedName>
    <definedName name="wyniki_45321" localSheetId="0">get!#REF!</definedName>
    <definedName name="wyniki_45322" localSheetId="0">get!#REF!</definedName>
    <definedName name="wyniki_45323" localSheetId="0">get!#REF!</definedName>
    <definedName name="wyniki_45324" localSheetId="0">get!#REF!</definedName>
    <definedName name="wyniki_45325" localSheetId="0">get!#REF!</definedName>
    <definedName name="wyniki_45326" localSheetId="0">get!#REF!</definedName>
    <definedName name="wyniki_45327" localSheetId="0">get!#REF!</definedName>
    <definedName name="wyniki_45328" localSheetId="0">get!#REF!</definedName>
    <definedName name="wyniki_45329" localSheetId="0">get!#REF!</definedName>
    <definedName name="wyniki_4533" localSheetId="0">get!#REF!</definedName>
    <definedName name="wyniki_45330" localSheetId="0">get!#REF!</definedName>
    <definedName name="wyniki_45331" localSheetId="0">get!#REF!</definedName>
    <definedName name="wyniki_45332" localSheetId="0">get!#REF!</definedName>
    <definedName name="wyniki_45333" localSheetId="0">get!#REF!</definedName>
    <definedName name="wyniki_45334" localSheetId="0">get!#REF!</definedName>
    <definedName name="wyniki_45335" localSheetId="0">get!#REF!</definedName>
    <definedName name="wyniki_45336" localSheetId="0">get!#REF!</definedName>
    <definedName name="wyniki_45337" localSheetId="0">get!#REF!</definedName>
    <definedName name="wyniki_45338" localSheetId="0">get!#REF!</definedName>
    <definedName name="wyniki_45339" localSheetId="0">get!#REF!</definedName>
    <definedName name="wyniki_4534" localSheetId="0">get!#REF!</definedName>
    <definedName name="wyniki_45340" localSheetId="0">get!#REF!</definedName>
    <definedName name="wyniki_45341" localSheetId="0">get!#REF!</definedName>
    <definedName name="wyniki_45342" localSheetId="0">get!#REF!</definedName>
    <definedName name="wyniki_45343" localSheetId="0">get!#REF!</definedName>
    <definedName name="wyniki_45344" localSheetId="0">get!#REF!</definedName>
    <definedName name="wyniki_45345" localSheetId="0">get!#REF!</definedName>
    <definedName name="wyniki_45346" localSheetId="0">get!#REF!</definedName>
    <definedName name="wyniki_45347" localSheetId="0">get!#REF!</definedName>
    <definedName name="wyniki_45348" localSheetId="0">get!#REF!</definedName>
    <definedName name="wyniki_45349" localSheetId="0">get!#REF!</definedName>
    <definedName name="wyniki_4535" localSheetId="0">get!#REF!</definedName>
    <definedName name="wyniki_45350" localSheetId="0">get!#REF!</definedName>
    <definedName name="wyniki_45351" localSheetId="0">get!#REF!</definedName>
    <definedName name="wyniki_45352" localSheetId="0">get!#REF!</definedName>
    <definedName name="wyniki_45353" localSheetId="0">get!#REF!</definedName>
    <definedName name="wyniki_45354" localSheetId="0">get!#REF!</definedName>
    <definedName name="wyniki_45355" localSheetId="0">get!#REF!</definedName>
    <definedName name="wyniki_45356" localSheetId="0">get!#REF!</definedName>
    <definedName name="wyniki_45357" localSheetId="0">get!#REF!</definedName>
    <definedName name="wyniki_45358" localSheetId="0">get!#REF!</definedName>
    <definedName name="wyniki_45359" localSheetId="0">get!#REF!</definedName>
    <definedName name="wyniki_4536" localSheetId="0">get!#REF!</definedName>
    <definedName name="wyniki_45360" localSheetId="0">get!#REF!</definedName>
    <definedName name="wyniki_45361" localSheetId="0">get!#REF!</definedName>
    <definedName name="wyniki_45362" localSheetId="0">get!#REF!</definedName>
    <definedName name="wyniki_45363" localSheetId="0">get!#REF!</definedName>
    <definedName name="wyniki_45364" localSheetId="0">get!#REF!</definedName>
    <definedName name="wyniki_45365" localSheetId="0">get!#REF!</definedName>
    <definedName name="wyniki_45366" localSheetId="0">get!#REF!</definedName>
    <definedName name="wyniki_45367" localSheetId="0">get!#REF!</definedName>
    <definedName name="wyniki_45368" localSheetId="0">get!#REF!</definedName>
    <definedName name="wyniki_45369" localSheetId="0">get!#REF!</definedName>
    <definedName name="wyniki_4537" localSheetId="0">get!#REF!</definedName>
    <definedName name="wyniki_45370" localSheetId="0">get!#REF!</definedName>
    <definedName name="wyniki_45371" localSheetId="0">get!#REF!</definedName>
    <definedName name="wyniki_45372" localSheetId="0">get!#REF!</definedName>
    <definedName name="wyniki_45373" localSheetId="0">get!#REF!</definedName>
    <definedName name="wyniki_45374" localSheetId="0">get!#REF!</definedName>
    <definedName name="wyniki_45375" localSheetId="0">get!#REF!</definedName>
    <definedName name="wyniki_45376" localSheetId="0">get!#REF!</definedName>
    <definedName name="wyniki_45377" localSheetId="0">get!#REF!</definedName>
    <definedName name="wyniki_45378" localSheetId="0">get!#REF!</definedName>
    <definedName name="wyniki_45379" localSheetId="0">get!#REF!</definedName>
    <definedName name="wyniki_4538" localSheetId="0">get!#REF!</definedName>
    <definedName name="wyniki_45380" localSheetId="0">get!#REF!</definedName>
    <definedName name="wyniki_45381" localSheetId="0">get!#REF!</definedName>
    <definedName name="wyniki_45382" localSheetId="0">get!#REF!</definedName>
    <definedName name="wyniki_45383" localSheetId="0">get!#REF!</definedName>
    <definedName name="wyniki_45384" localSheetId="0">get!#REF!</definedName>
    <definedName name="wyniki_45385" localSheetId="0">get!#REF!</definedName>
    <definedName name="wyniki_45386" localSheetId="0">get!#REF!</definedName>
    <definedName name="wyniki_45387" localSheetId="0">get!#REF!</definedName>
    <definedName name="wyniki_45388" localSheetId="0">get!#REF!</definedName>
    <definedName name="wyniki_45389" localSheetId="0">get!#REF!</definedName>
    <definedName name="wyniki_4539" localSheetId="0">get!#REF!</definedName>
    <definedName name="wyniki_45390" localSheetId="0">get!#REF!</definedName>
    <definedName name="wyniki_45391" localSheetId="0">get!#REF!</definedName>
    <definedName name="wyniki_45392" localSheetId="0">get!#REF!</definedName>
    <definedName name="wyniki_45393" localSheetId="0">get!#REF!</definedName>
    <definedName name="wyniki_45394" localSheetId="0">get!#REF!</definedName>
    <definedName name="wyniki_45395" localSheetId="0">get!#REF!</definedName>
    <definedName name="wyniki_45396" localSheetId="0">get!#REF!</definedName>
    <definedName name="wyniki_45397" localSheetId="0">get!#REF!</definedName>
    <definedName name="wyniki_45398" localSheetId="0">get!#REF!</definedName>
    <definedName name="wyniki_45399" localSheetId="0">get!#REF!</definedName>
    <definedName name="wyniki_454" localSheetId="0">get!#REF!</definedName>
    <definedName name="wyniki_4540" localSheetId="0">get!#REF!</definedName>
    <definedName name="wyniki_45400" localSheetId="0">get!#REF!</definedName>
    <definedName name="wyniki_45401" localSheetId="0">get!#REF!</definedName>
    <definedName name="wyniki_45402" localSheetId="0">get!#REF!</definedName>
    <definedName name="wyniki_45403" localSheetId="0">get!#REF!</definedName>
    <definedName name="wyniki_45404" localSheetId="0">get!#REF!</definedName>
    <definedName name="wyniki_45405" localSheetId="0">get!#REF!</definedName>
    <definedName name="wyniki_45406" localSheetId="0">get!#REF!</definedName>
    <definedName name="wyniki_45407" localSheetId="0">get!#REF!</definedName>
    <definedName name="wyniki_45408" localSheetId="0">get!#REF!</definedName>
    <definedName name="wyniki_45409" localSheetId="0">get!#REF!</definedName>
    <definedName name="wyniki_4541" localSheetId="0">get!#REF!</definedName>
    <definedName name="wyniki_45410" localSheetId="0">get!#REF!</definedName>
    <definedName name="wyniki_45411" localSheetId="0">get!#REF!</definedName>
    <definedName name="wyniki_45412" localSheetId="0">get!#REF!</definedName>
    <definedName name="wyniki_45413" localSheetId="0">get!#REF!</definedName>
    <definedName name="wyniki_45414" localSheetId="0">get!#REF!</definedName>
    <definedName name="wyniki_45415" localSheetId="0">get!#REF!</definedName>
    <definedName name="wyniki_45416" localSheetId="0">get!#REF!</definedName>
    <definedName name="wyniki_45417" localSheetId="0">get!#REF!</definedName>
    <definedName name="wyniki_45418" localSheetId="0">get!#REF!</definedName>
    <definedName name="wyniki_45419" localSheetId="0">get!#REF!</definedName>
    <definedName name="wyniki_4542" localSheetId="0">get!#REF!</definedName>
    <definedName name="wyniki_45420" localSheetId="0">get!#REF!</definedName>
    <definedName name="wyniki_45421" localSheetId="0">get!#REF!</definedName>
    <definedName name="wyniki_45422" localSheetId="0">get!#REF!</definedName>
    <definedName name="wyniki_45423" localSheetId="0">get!#REF!</definedName>
    <definedName name="wyniki_45424" localSheetId="0">get!#REF!</definedName>
    <definedName name="wyniki_45425" localSheetId="0">get!#REF!</definedName>
    <definedName name="wyniki_45426" localSheetId="0">get!#REF!</definedName>
    <definedName name="wyniki_45427" localSheetId="0">get!#REF!</definedName>
    <definedName name="wyniki_45428" localSheetId="0">get!#REF!</definedName>
    <definedName name="wyniki_45429" localSheetId="0">get!#REF!</definedName>
    <definedName name="wyniki_4543" localSheetId="0">get!#REF!</definedName>
    <definedName name="wyniki_45430" localSheetId="0">get!#REF!</definedName>
    <definedName name="wyniki_45431" localSheetId="0">get!#REF!</definedName>
    <definedName name="wyniki_45432" localSheetId="0">get!#REF!</definedName>
    <definedName name="wyniki_45433" localSheetId="0">get!#REF!</definedName>
    <definedName name="wyniki_45434" localSheetId="0">get!#REF!</definedName>
    <definedName name="wyniki_45435" localSheetId="0">get!#REF!</definedName>
    <definedName name="wyniki_45436" localSheetId="0">get!#REF!</definedName>
    <definedName name="wyniki_45437" localSheetId="0">get!#REF!</definedName>
    <definedName name="wyniki_45438" localSheetId="0">get!#REF!</definedName>
    <definedName name="wyniki_45439" localSheetId="0">get!#REF!</definedName>
    <definedName name="wyniki_4544" localSheetId="0">get!#REF!</definedName>
    <definedName name="wyniki_45440" localSheetId="0">get!#REF!</definedName>
    <definedName name="wyniki_45441" localSheetId="0">get!#REF!</definedName>
    <definedName name="wyniki_45442" localSheetId="0">get!#REF!</definedName>
    <definedName name="wyniki_45443" localSheetId="0">get!#REF!</definedName>
    <definedName name="wyniki_45444" localSheetId="0">get!#REF!</definedName>
    <definedName name="wyniki_45445" localSheetId="0">get!#REF!</definedName>
    <definedName name="wyniki_45446" localSheetId="0">get!#REF!</definedName>
    <definedName name="wyniki_45447" localSheetId="0">get!#REF!</definedName>
    <definedName name="wyniki_45448" localSheetId="0">get!#REF!</definedName>
    <definedName name="wyniki_45449" localSheetId="0">get!#REF!</definedName>
    <definedName name="wyniki_4545" localSheetId="0">get!#REF!</definedName>
    <definedName name="wyniki_45450" localSheetId="0">get!#REF!</definedName>
    <definedName name="wyniki_45451" localSheetId="0">get!#REF!</definedName>
    <definedName name="wyniki_45452" localSheetId="0">get!#REF!</definedName>
    <definedName name="wyniki_45453" localSheetId="0">get!#REF!</definedName>
    <definedName name="wyniki_45454" localSheetId="0">get!#REF!</definedName>
    <definedName name="wyniki_45455" localSheetId="0">get!#REF!</definedName>
    <definedName name="wyniki_45456" localSheetId="0">get!#REF!</definedName>
    <definedName name="wyniki_45457" localSheetId="0">get!#REF!</definedName>
    <definedName name="wyniki_45458" localSheetId="0">get!#REF!</definedName>
    <definedName name="wyniki_45459" localSheetId="0">get!#REF!</definedName>
    <definedName name="wyniki_4546" localSheetId="0">get!#REF!</definedName>
    <definedName name="wyniki_45460" localSheetId="0">get!#REF!</definedName>
    <definedName name="wyniki_45461" localSheetId="0">get!#REF!</definedName>
    <definedName name="wyniki_45462" localSheetId="0">get!#REF!</definedName>
    <definedName name="wyniki_45463" localSheetId="0">get!#REF!</definedName>
    <definedName name="wyniki_45464" localSheetId="0">get!#REF!</definedName>
    <definedName name="wyniki_45465" localSheetId="0">get!#REF!</definedName>
    <definedName name="wyniki_45466" localSheetId="0">get!#REF!</definedName>
    <definedName name="wyniki_45467" localSheetId="0">get!#REF!</definedName>
    <definedName name="wyniki_45468" localSheetId="0">get!#REF!</definedName>
    <definedName name="wyniki_45469" localSheetId="0">get!#REF!</definedName>
    <definedName name="wyniki_4547" localSheetId="0">get!#REF!</definedName>
    <definedName name="wyniki_45470" localSheetId="0">get!#REF!</definedName>
    <definedName name="wyniki_45471" localSheetId="0">get!#REF!</definedName>
    <definedName name="wyniki_45472" localSheetId="0">get!#REF!</definedName>
    <definedName name="wyniki_45473" localSheetId="0">get!#REF!</definedName>
    <definedName name="wyniki_45474" localSheetId="0">get!#REF!</definedName>
    <definedName name="wyniki_45475" localSheetId="0">get!#REF!</definedName>
    <definedName name="wyniki_45476" localSheetId="0">get!#REF!</definedName>
    <definedName name="wyniki_45477" localSheetId="0">get!#REF!</definedName>
    <definedName name="wyniki_45478" localSheetId="0">get!#REF!</definedName>
    <definedName name="wyniki_45479" localSheetId="0">get!#REF!</definedName>
    <definedName name="wyniki_4548" localSheetId="0">get!#REF!</definedName>
    <definedName name="wyniki_45480" localSheetId="0">get!#REF!</definedName>
    <definedName name="wyniki_45481" localSheetId="0">get!#REF!</definedName>
    <definedName name="wyniki_45482" localSheetId="0">get!#REF!</definedName>
    <definedName name="wyniki_45483" localSheetId="0">get!#REF!</definedName>
    <definedName name="wyniki_45484" localSheetId="0">get!#REF!</definedName>
    <definedName name="wyniki_45485" localSheetId="0">get!#REF!</definedName>
    <definedName name="wyniki_45486" localSheetId="0">get!#REF!</definedName>
    <definedName name="wyniki_45487" localSheetId="0">get!#REF!</definedName>
    <definedName name="wyniki_45488" localSheetId="0">get!#REF!</definedName>
    <definedName name="wyniki_45489" localSheetId="0">get!#REF!</definedName>
    <definedName name="wyniki_4549" localSheetId="0">get!#REF!</definedName>
    <definedName name="wyniki_45490" localSheetId="0">get!#REF!</definedName>
    <definedName name="wyniki_45491" localSheetId="0">get!#REF!</definedName>
    <definedName name="wyniki_45492" localSheetId="0">get!#REF!</definedName>
    <definedName name="wyniki_45493" localSheetId="0">get!#REF!</definedName>
    <definedName name="wyniki_45494" localSheetId="0">get!#REF!</definedName>
    <definedName name="wyniki_45495" localSheetId="0">get!#REF!</definedName>
    <definedName name="wyniki_45496" localSheetId="0">get!#REF!</definedName>
    <definedName name="wyniki_45497" localSheetId="0">get!#REF!</definedName>
    <definedName name="wyniki_45498" localSheetId="0">get!#REF!</definedName>
    <definedName name="wyniki_45499" localSheetId="0">get!#REF!</definedName>
    <definedName name="wyniki_455" localSheetId="0">get!#REF!</definedName>
    <definedName name="wyniki_4550" localSheetId="0">get!#REF!</definedName>
    <definedName name="wyniki_45500" localSheetId="0">get!#REF!</definedName>
    <definedName name="wyniki_45501" localSheetId="0">get!#REF!</definedName>
    <definedName name="wyniki_45502" localSheetId="0">get!#REF!</definedName>
    <definedName name="wyniki_45503" localSheetId="0">get!#REF!</definedName>
    <definedName name="wyniki_45504" localSheetId="0">get!#REF!</definedName>
    <definedName name="wyniki_45505" localSheetId="0">get!#REF!</definedName>
    <definedName name="wyniki_45506" localSheetId="0">get!#REF!</definedName>
    <definedName name="wyniki_45507" localSheetId="0">get!#REF!</definedName>
    <definedName name="wyniki_45508" localSheetId="0">get!#REF!</definedName>
    <definedName name="wyniki_45509" localSheetId="0">get!#REF!</definedName>
    <definedName name="wyniki_4551" localSheetId="0">get!#REF!</definedName>
    <definedName name="wyniki_45510" localSheetId="0">get!#REF!</definedName>
    <definedName name="wyniki_45511" localSheetId="0">get!#REF!</definedName>
    <definedName name="wyniki_45512" localSheetId="0">get!#REF!</definedName>
    <definedName name="wyniki_45513" localSheetId="0">get!#REF!</definedName>
    <definedName name="wyniki_45514" localSheetId="0">get!#REF!</definedName>
    <definedName name="wyniki_45515" localSheetId="0">get!#REF!</definedName>
    <definedName name="wyniki_45516" localSheetId="0">get!#REF!</definedName>
    <definedName name="wyniki_45517" localSheetId="0">get!#REF!</definedName>
    <definedName name="wyniki_45518" localSheetId="0">get!#REF!</definedName>
    <definedName name="wyniki_45519" localSheetId="0">get!#REF!</definedName>
    <definedName name="wyniki_4552" localSheetId="0">get!#REF!</definedName>
    <definedName name="wyniki_45520" localSheetId="0">get!#REF!</definedName>
    <definedName name="wyniki_45521" localSheetId="0">get!#REF!</definedName>
    <definedName name="wyniki_45522" localSheetId="0">get!#REF!</definedName>
    <definedName name="wyniki_45523" localSheetId="0">get!#REF!</definedName>
    <definedName name="wyniki_45524" localSheetId="0">get!#REF!</definedName>
    <definedName name="wyniki_45525" localSheetId="0">get!#REF!</definedName>
    <definedName name="wyniki_45526" localSheetId="0">get!#REF!</definedName>
    <definedName name="wyniki_45527" localSheetId="0">get!#REF!</definedName>
    <definedName name="wyniki_45528" localSheetId="0">get!#REF!</definedName>
    <definedName name="wyniki_45529" localSheetId="0">get!#REF!</definedName>
    <definedName name="wyniki_4553" localSheetId="0">get!#REF!</definedName>
    <definedName name="wyniki_45530" localSheetId="0">get!#REF!</definedName>
    <definedName name="wyniki_45531" localSheetId="0">get!#REF!</definedName>
    <definedName name="wyniki_45532" localSheetId="0">get!#REF!</definedName>
    <definedName name="wyniki_45533" localSheetId="0">get!#REF!</definedName>
    <definedName name="wyniki_45534" localSheetId="0">get!#REF!</definedName>
    <definedName name="wyniki_45535" localSheetId="0">get!#REF!</definedName>
    <definedName name="wyniki_45536" localSheetId="0">get!#REF!</definedName>
    <definedName name="wyniki_45537" localSheetId="0">get!#REF!</definedName>
    <definedName name="wyniki_45538" localSheetId="0">get!#REF!</definedName>
    <definedName name="wyniki_45539" localSheetId="0">get!#REF!</definedName>
    <definedName name="wyniki_4554" localSheetId="0">get!#REF!</definedName>
    <definedName name="wyniki_45540" localSheetId="0">get!#REF!</definedName>
    <definedName name="wyniki_45541" localSheetId="0">get!#REF!</definedName>
    <definedName name="wyniki_45542" localSheetId="0">get!#REF!</definedName>
    <definedName name="wyniki_45543" localSheetId="0">get!#REF!</definedName>
    <definedName name="wyniki_45544" localSheetId="0">get!#REF!</definedName>
    <definedName name="wyniki_45545" localSheetId="0">get!#REF!</definedName>
    <definedName name="wyniki_45546" localSheetId="0">get!#REF!</definedName>
    <definedName name="wyniki_45547" localSheetId="0">get!#REF!</definedName>
    <definedName name="wyniki_45548" localSheetId="0">get!#REF!</definedName>
    <definedName name="wyniki_45549" localSheetId="0">get!#REF!</definedName>
    <definedName name="wyniki_4555" localSheetId="0">get!#REF!</definedName>
    <definedName name="wyniki_45550" localSheetId="0">get!#REF!</definedName>
    <definedName name="wyniki_45551" localSheetId="0">get!#REF!</definedName>
    <definedName name="wyniki_45552" localSheetId="0">get!#REF!</definedName>
    <definedName name="wyniki_45553" localSheetId="0">get!#REF!</definedName>
    <definedName name="wyniki_45554" localSheetId="0">get!#REF!</definedName>
    <definedName name="wyniki_45555" localSheetId="0">get!#REF!</definedName>
    <definedName name="wyniki_45556" localSheetId="0">get!#REF!</definedName>
    <definedName name="wyniki_45557" localSheetId="0">get!#REF!</definedName>
    <definedName name="wyniki_45558" localSheetId="0">get!#REF!</definedName>
    <definedName name="wyniki_45559" localSheetId="0">get!#REF!</definedName>
    <definedName name="wyniki_4556" localSheetId="0">get!#REF!</definedName>
    <definedName name="wyniki_45560" localSheetId="0">get!#REF!</definedName>
    <definedName name="wyniki_45561" localSheetId="0">get!#REF!</definedName>
    <definedName name="wyniki_45562" localSheetId="0">get!#REF!</definedName>
    <definedName name="wyniki_45563" localSheetId="0">get!#REF!</definedName>
    <definedName name="wyniki_45564" localSheetId="0">get!#REF!</definedName>
    <definedName name="wyniki_45565" localSheetId="0">get!#REF!</definedName>
    <definedName name="wyniki_45566" localSheetId="0">get!#REF!</definedName>
    <definedName name="wyniki_45567" localSheetId="0">get!#REF!</definedName>
    <definedName name="wyniki_45568" localSheetId="0">get!#REF!</definedName>
    <definedName name="wyniki_45569" localSheetId="0">get!#REF!</definedName>
    <definedName name="wyniki_4557" localSheetId="0">get!#REF!</definedName>
    <definedName name="wyniki_45570" localSheetId="0">get!#REF!</definedName>
    <definedName name="wyniki_45571" localSheetId="0">get!#REF!</definedName>
    <definedName name="wyniki_45572" localSheetId="0">get!#REF!</definedName>
    <definedName name="wyniki_45573" localSheetId="0">get!#REF!</definedName>
    <definedName name="wyniki_45574" localSheetId="0">get!#REF!</definedName>
    <definedName name="wyniki_45575" localSheetId="0">get!#REF!</definedName>
    <definedName name="wyniki_45576" localSheetId="0">get!#REF!</definedName>
    <definedName name="wyniki_45577" localSheetId="0">get!#REF!</definedName>
    <definedName name="wyniki_45578" localSheetId="0">get!#REF!</definedName>
    <definedName name="wyniki_45579" localSheetId="0">get!#REF!</definedName>
    <definedName name="wyniki_4558" localSheetId="0">get!#REF!</definedName>
    <definedName name="wyniki_45580" localSheetId="0">get!#REF!</definedName>
    <definedName name="wyniki_45581" localSheetId="0">get!#REF!</definedName>
    <definedName name="wyniki_45582" localSheetId="0">get!#REF!</definedName>
    <definedName name="wyniki_45583" localSheetId="0">get!#REF!</definedName>
    <definedName name="wyniki_45584" localSheetId="0">get!#REF!</definedName>
    <definedName name="wyniki_45585" localSheetId="0">get!#REF!</definedName>
    <definedName name="wyniki_45586" localSheetId="0">get!#REF!</definedName>
    <definedName name="wyniki_45587" localSheetId="0">get!#REF!</definedName>
    <definedName name="wyniki_45588" localSheetId="0">get!#REF!</definedName>
    <definedName name="wyniki_45589" localSheetId="0">get!#REF!</definedName>
    <definedName name="wyniki_4559" localSheetId="0">get!#REF!</definedName>
    <definedName name="wyniki_45590" localSheetId="0">get!#REF!</definedName>
    <definedName name="wyniki_45591" localSheetId="0">get!#REF!</definedName>
    <definedName name="wyniki_45592" localSheetId="0">get!#REF!</definedName>
    <definedName name="wyniki_45593" localSheetId="0">get!#REF!</definedName>
    <definedName name="wyniki_45594" localSheetId="0">get!#REF!</definedName>
    <definedName name="wyniki_45595" localSheetId="0">get!#REF!</definedName>
    <definedName name="wyniki_45596" localSheetId="0">get!#REF!</definedName>
    <definedName name="wyniki_45597" localSheetId="0">get!#REF!</definedName>
    <definedName name="wyniki_45598" localSheetId="0">get!#REF!</definedName>
    <definedName name="wyniki_45599" localSheetId="0">get!#REF!</definedName>
    <definedName name="wyniki_456" localSheetId="0">get!#REF!</definedName>
    <definedName name="wyniki_4560" localSheetId="0">get!#REF!</definedName>
    <definedName name="wyniki_45600" localSheetId="0">get!#REF!</definedName>
    <definedName name="wyniki_45601" localSheetId="0">get!#REF!</definedName>
    <definedName name="wyniki_45602" localSheetId="0">get!#REF!</definedName>
    <definedName name="wyniki_45603" localSheetId="0">get!#REF!</definedName>
    <definedName name="wyniki_45604" localSheetId="0">get!#REF!</definedName>
    <definedName name="wyniki_45605" localSheetId="0">get!#REF!</definedName>
    <definedName name="wyniki_45606" localSheetId="0">get!#REF!</definedName>
    <definedName name="wyniki_45607" localSheetId="0">get!#REF!</definedName>
    <definedName name="wyniki_45608" localSheetId="0">get!#REF!</definedName>
    <definedName name="wyniki_45609" localSheetId="0">get!#REF!</definedName>
    <definedName name="wyniki_4561" localSheetId="0">get!#REF!</definedName>
    <definedName name="wyniki_45610" localSheetId="0">get!#REF!</definedName>
    <definedName name="wyniki_45611" localSheetId="0">get!#REF!</definedName>
    <definedName name="wyniki_45612" localSheetId="0">get!#REF!</definedName>
    <definedName name="wyniki_45613" localSheetId="0">get!#REF!</definedName>
    <definedName name="wyniki_45614" localSheetId="0">get!#REF!</definedName>
    <definedName name="wyniki_45615" localSheetId="0">get!#REF!</definedName>
    <definedName name="wyniki_45616" localSheetId="0">get!#REF!</definedName>
    <definedName name="wyniki_45617" localSheetId="0">get!#REF!</definedName>
    <definedName name="wyniki_45618" localSheetId="0">get!#REF!</definedName>
    <definedName name="wyniki_45619" localSheetId="0">get!#REF!</definedName>
    <definedName name="wyniki_4562" localSheetId="0">get!#REF!</definedName>
    <definedName name="wyniki_45620" localSheetId="0">get!#REF!</definedName>
    <definedName name="wyniki_45621" localSheetId="0">get!#REF!</definedName>
    <definedName name="wyniki_45622" localSheetId="0">get!#REF!</definedName>
    <definedName name="wyniki_45623" localSheetId="0">get!#REF!</definedName>
    <definedName name="wyniki_45624" localSheetId="0">get!#REF!</definedName>
    <definedName name="wyniki_45625" localSheetId="0">get!#REF!</definedName>
    <definedName name="wyniki_45626" localSheetId="0">get!#REF!</definedName>
    <definedName name="wyniki_45627" localSheetId="0">get!#REF!</definedName>
    <definedName name="wyniki_45628" localSheetId="0">get!#REF!</definedName>
    <definedName name="wyniki_45629" localSheetId="0">get!#REF!</definedName>
    <definedName name="wyniki_4563" localSheetId="0">get!#REF!</definedName>
    <definedName name="wyniki_45630" localSheetId="0">get!#REF!</definedName>
    <definedName name="wyniki_45631" localSheetId="0">get!#REF!</definedName>
    <definedName name="wyniki_45632" localSheetId="0">get!#REF!</definedName>
    <definedName name="wyniki_45633" localSheetId="0">get!#REF!</definedName>
    <definedName name="wyniki_45634" localSheetId="0">get!#REF!</definedName>
    <definedName name="wyniki_45635" localSheetId="0">get!#REF!</definedName>
    <definedName name="wyniki_45636" localSheetId="0">get!#REF!</definedName>
    <definedName name="wyniki_45637" localSheetId="0">get!#REF!</definedName>
    <definedName name="wyniki_45638" localSheetId="0">get!#REF!</definedName>
    <definedName name="wyniki_45639" localSheetId="0">get!#REF!</definedName>
    <definedName name="wyniki_4564" localSheetId="0">get!#REF!</definedName>
    <definedName name="wyniki_45640" localSheetId="0">get!#REF!</definedName>
    <definedName name="wyniki_45641" localSheetId="0">get!#REF!</definedName>
    <definedName name="wyniki_45642" localSheetId="0">get!#REF!</definedName>
    <definedName name="wyniki_45643" localSheetId="0">get!#REF!</definedName>
    <definedName name="wyniki_45644" localSheetId="0">get!#REF!</definedName>
    <definedName name="wyniki_45645" localSheetId="0">get!#REF!</definedName>
    <definedName name="wyniki_45646" localSheetId="0">get!#REF!</definedName>
    <definedName name="wyniki_45647" localSheetId="0">get!#REF!</definedName>
    <definedName name="wyniki_45648" localSheetId="0">get!#REF!</definedName>
    <definedName name="wyniki_45649" localSheetId="0">get!#REF!</definedName>
    <definedName name="wyniki_4565" localSheetId="0">get!#REF!</definedName>
    <definedName name="wyniki_45650" localSheetId="0">get!#REF!</definedName>
    <definedName name="wyniki_45651" localSheetId="0">get!#REF!</definedName>
    <definedName name="wyniki_45652" localSheetId="0">get!#REF!</definedName>
    <definedName name="wyniki_45653" localSheetId="0">get!#REF!</definedName>
    <definedName name="wyniki_45654" localSheetId="0">get!#REF!</definedName>
    <definedName name="wyniki_45655" localSheetId="0">get!#REF!</definedName>
    <definedName name="wyniki_45656" localSheetId="0">get!#REF!</definedName>
    <definedName name="wyniki_45657" localSheetId="0">get!#REF!</definedName>
    <definedName name="wyniki_45658" localSheetId="0">get!#REF!</definedName>
    <definedName name="wyniki_45659" localSheetId="0">get!#REF!</definedName>
    <definedName name="wyniki_4566" localSheetId="0">get!#REF!</definedName>
    <definedName name="wyniki_45660" localSheetId="0">get!#REF!</definedName>
    <definedName name="wyniki_45661" localSheetId="0">get!#REF!</definedName>
    <definedName name="wyniki_45662" localSheetId="0">get!#REF!</definedName>
    <definedName name="wyniki_45663" localSheetId="0">get!#REF!</definedName>
    <definedName name="wyniki_45664" localSheetId="0">get!#REF!</definedName>
    <definedName name="wyniki_45665" localSheetId="0">get!#REF!</definedName>
    <definedName name="wyniki_45666" localSheetId="0">get!#REF!</definedName>
    <definedName name="wyniki_45667" localSheetId="0">get!#REF!</definedName>
    <definedName name="wyniki_45668" localSheetId="0">get!#REF!</definedName>
    <definedName name="wyniki_45669" localSheetId="0">get!#REF!</definedName>
    <definedName name="wyniki_4567" localSheetId="0">get!#REF!</definedName>
    <definedName name="wyniki_45670" localSheetId="0">get!#REF!</definedName>
    <definedName name="wyniki_45671" localSheetId="0">get!#REF!</definedName>
    <definedName name="wyniki_45672" localSheetId="0">get!#REF!</definedName>
    <definedName name="wyniki_45673" localSheetId="0">get!#REF!</definedName>
    <definedName name="wyniki_45674" localSheetId="0">get!#REF!</definedName>
    <definedName name="wyniki_45675" localSheetId="0">get!#REF!</definedName>
    <definedName name="wyniki_45676" localSheetId="0">get!#REF!</definedName>
    <definedName name="wyniki_45677" localSheetId="0">get!#REF!</definedName>
    <definedName name="wyniki_45678" localSheetId="0">get!#REF!</definedName>
    <definedName name="wyniki_45679" localSheetId="0">get!#REF!</definedName>
    <definedName name="wyniki_4568" localSheetId="0">get!#REF!</definedName>
    <definedName name="wyniki_45680" localSheetId="0">get!#REF!</definedName>
    <definedName name="wyniki_45681" localSheetId="0">get!#REF!</definedName>
    <definedName name="wyniki_45682" localSheetId="0">get!#REF!</definedName>
    <definedName name="wyniki_45683" localSheetId="0">get!#REF!</definedName>
    <definedName name="wyniki_45684" localSheetId="0">get!#REF!</definedName>
    <definedName name="wyniki_45685" localSheetId="0">get!#REF!</definedName>
    <definedName name="wyniki_45686" localSheetId="0">get!#REF!</definedName>
    <definedName name="wyniki_45687" localSheetId="0">get!#REF!</definedName>
    <definedName name="wyniki_45688" localSheetId="0">get!#REF!</definedName>
    <definedName name="wyniki_45689" localSheetId="0">get!#REF!</definedName>
    <definedName name="wyniki_4569" localSheetId="0">get!#REF!</definedName>
    <definedName name="wyniki_45690" localSheetId="0">get!#REF!</definedName>
    <definedName name="wyniki_45691" localSheetId="0">get!#REF!</definedName>
    <definedName name="wyniki_45692" localSheetId="0">get!#REF!</definedName>
    <definedName name="wyniki_45693" localSheetId="0">get!#REF!</definedName>
    <definedName name="wyniki_45694" localSheetId="0">get!#REF!</definedName>
    <definedName name="wyniki_45695" localSheetId="0">get!#REF!</definedName>
    <definedName name="wyniki_45696" localSheetId="0">get!#REF!</definedName>
    <definedName name="wyniki_45697" localSheetId="0">get!#REF!</definedName>
    <definedName name="wyniki_45698" localSheetId="0">get!#REF!</definedName>
    <definedName name="wyniki_45699" localSheetId="0">get!#REF!</definedName>
    <definedName name="wyniki_457" localSheetId="0">get!#REF!</definedName>
    <definedName name="wyniki_4570" localSheetId="0">get!#REF!</definedName>
    <definedName name="wyniki_45700" localSheetId="0">get!#REF!</definedName>
    <definedName name="wyniki_45701" localSheetId="0">get!#REF!</definedName>
    <definedName name="wyniki_45702" localSheetId="0">get!#REF!</definedName>
    <definedName name="wyniki_45703" localSheetId="0">get!#REF!</definedName>
    <definedName name="wyniki_45704" localSheetId="0">get!#REF!</definedName>
    <definedName name="wyniki_45705" localSheetId="0">get!#REF!</definedName>
    <definedName name="wyniki_45706" localSheetId="0">get!#REF!</definedName>
    <definedName name="wyniki_45707" localSheetId="0">get!#REF!</definedName>
    <definedName name="wyniki_45708" localSheetId="0">get!#REF!</definedName>
    <definedName name="wyniki_45709" localSheetId="0">get!#REF!</definedName>
    <definedName name="wyniki_4571" localSheetId="0">get!#REF!</definedName>
    <definedName name="wyniki_45710" localSheetId="0">get!#REF!</definedName>
    <definedName name="wyniki_45711" localSheetId="0">get!#REF!</definedName>
    <definedName name="wyniki_45712" localSheetId="0">get!#REF!</definedName>
    <definedName name="wyniki_45713" localSheetId="0">get!#REF!</definedName>
    <definedName name="wyniki_45714" localSheetId="0">get!#REF!</definedName>
    <definedName name="wyniki_45715" localSheetId="0">get!#REF!</definedName>
    <definedName name="wyniki_45716" localSheetId="0">get!#REF!</definedName>
    <definedName name="wyniki_45717" localSheetId="0">get!#REF!</definedName>
    <definedName name="wyniki_45718" localSheetId="0">get!#REF!</definedName>
    <definedName name="wyniki_45719" localSheetId="0">get!#REF!</definedName>
    <definedName name="wyniki_4572" localSheetId="0">get!#REF!</definedName>
    <definedName name="wyniki_45720" localSheetId="0">get!#REF!</definedName>
    <definedName name="wyniki_45721" localSheetId="0">get!#REF!</definedName>
    <definedName name="wyniki_45722" localSheetId="0">get!#REF!</definedName>
    <definedName name="wyniki_45723" localSheetId="0">get!#REF!</definedName>
    <definedName name="wyniki_45724" localSheetId="0">get!#REF!</definedName>
    <definedName name="wyniki_45725" localSheetId="0">get!#REF!</definedName>
    <definedName name="wyniki_45726" localSheetId="0">get!#REF!</definedName>
    <definedName name="wyniki_45727" localSheetId="0">get!#REF!</definedName>
    <definedName name="wyniki_45728" localSheetId="0">get!#REF!</definedName>
    <definedName name="wyniki_45729" localSheetId="0">get!#REF!</definedName>
    <definedName name="wyniki_4573" localSheetId="0">get!#REF!</definedName>
    <definedName name="wyniki_45730" localSheetId="0">get!#REF!</definedName>
    <definedName name="wyniki_45731" localSheetId="0">get!#REF!</definedName>
    <definedName name="wyniki_45732" localSheetId="0">get!#REF!</definedName>
    <definedName name="wyniki_45733" localSheetId="0">get!#REF!</definedName>
    <definedName name="wyniki_45734" localSheetId="0">get!#REF!</definedName>
    <definedName name="wyniki_45735" localSheetId="0">get!#REF!</definedName>
    <definedName name="wyniki_45736" localSheetId="0">get!#REF!</definedName>
    <definedName name="wyniki_45737" localSheetId="0">get!#REF!</definedName>
    <definedName name="wyniki_45738" localSheetId="0">get!#REF!</definedName>
    <definedName name="wyniki_45739" localSheetId="0">get!#REF!</definedName>
    <definedName name="wyniki_4574" localSheetId="0">get!#REF!</definedName>
    <definedName name="wyniki_45740" localSheetId="0">get!#REF!</definedName>
    <definedName name="wyniki_45741" localSheetId="0">get!#REF!</definedName>
    <definedName name="wyniki_45742" localSheetId="0">get!#REF!</definedName>
    <definedName name="wyniki_45743" localSheetId="0">get!#REF!</definedName>
    <definedName name="wyniki_45744" localSheetId="0">get!#REF!</definedName>
    <definedName name="wyniki_45745" localSheetId="0">get!#REF!</definedName>
    <definedName name="wyniki_45746" localSheetId="0">get!#REF!</definedName>
    <definedName name="wyniki_45747" localSheetId="0">get!#REF!</definedName>
    <definedName name="wyniki_45748" localSheetId="0">get!#REF!</definedName>
    <definedName name="wyniki_45749" localSheetId="0">get!#REF!</definedName>
    <definedName name="wyniki_4575" localSheetId="0">get!#REF!</definedName>
    <definedName name="wyniki_45750" localSheetId="0">get!#REF!</definedName>
    <definedName name="wyniki_45751" localSheetId="0">get!#REF!</definedName>
    <definedName name="wyniki_45752" localSheetId="0">get!#REF!</definedName>
    <definedName name="wyniki_45753" localSheetId="0">get!#REF!</definedName>
    <definedName name="wyniki_45754" localSheetId="0">get!#REF!</definedName>
    <definedName name="wyniki_45755" localSheetId="0">get!#REF!</definedName>
    <definedName name="wyniki_45756" localSheetId="0">get!#REF!</definedName>
    <definedName name="wyniki_45757" localSheetId="0">get!#REF!</definedName>
    <definedName name="wyniki_45758" localSheetId="0">get!#REF!</definedName>
    <definedName name="wyniki_45759" localSheetId="0">get!#REF!</definedName>
    <definedName name="wyniki_4576" localSheetId="0">get!#REF!</definedName>
    <definedName name="wyniki_45760" localSheetId="0">get!#REF!</definedName>
    <definedName name="wyniki_45761" localSheetId="0">get!#REF!</definedName>
    <definedName name="wyniki_45762" localSheetId="0">get!#REF!</definedName>
    <definedName name="wyniki_45763" localSheetId="0">get!#REF!</definedName>
    <definedName name="wyniki_45764" localSheetId="0">get!#REF!</definedName>
    <definedName name="wyniki_45765" localSheetId="0">get!#REF!</definedName>
    <definedName name="wyniki_45766" localSheetId="0">get!#REF!</definedName>
    <definedName name="wyniki_45767" localSheetId="0">get!#REF!</definedName>
    <definedName name="wyniki_45768" localSheetId="0">get!#REF!</definedName>
    <definedName name="wyniki_45769" localSheetId="0">get!#REF!</definedName>
    <definedName name="wyniki_4577" localSheetId="0">get!#REF!</definedName>
    <definedName name="wyniki_45770" localSheetId="0">get!#REF!</definedName>
    <definedName name="wyniki_45771" localSheetId="0">get!#REF!</definedName>
    <definedName name="wyniki_45772" localSheetId="0">get!#REF!</definedName>
    <definedName name="wyniki_45773" localSheetId="0">get!#REF!</definedName>
    <definedName name="wyniki_45774" localSheetId="0">get!#REF!</definedName>
    <definedName name="wyniki_45775" localSheetId="0">get!#REF!</definedName>
    <definedName name="wyniki_45776" localSheetId="0">get!#REF!</definedName>
    <definedName name="wyniki_45777" localSheetId="0">get!#REF!</definedName>
    <definedName name="wyniki_45778" localSheetId="0">get!#REF!</definedName>
    <definedName name="wyniki_45779" localSheetId="0">get!#REF!</definedName>
    <definedName name="wyniki_4578" localSheetId="0">get!#REF!</definedName>
    <definedName name="wyniki_45780" localSheetId="0">get!#REF!</definedName>
    <definedName name="wyniki_45781" localSheetId="0">get!#REF!</definedName>
    <definedName name="wyniki_45782" localSheetId="0">get!#REF!</definedName>
    <definedName name="wyniki_45783" localSheetId="0">get!#REF!</definedName>
    <definedName name="wyniki_45784" localSheetId="0">get!#REF!</definedName>
    <definedName name="wyniki_45785" localSheetId="0">get!#REF!</definedName>
    <definedName name="wyniki_45786" localSheetId="0">get!#REF!</definedName>
    <definedName name="wyniki_45787" localSheetId="0">get!#REF!</definedName>
    <definedName name="wyniki_45788" localSheetId="0">get!#REF!</definedName>
    <definedName name="wyniki_45789" localSheetId="0">get!#REF!</definedName>
    <definedName name="wyniki_4579" localSheetId="0">get!#REF!</definedName>
    <definedName name="wyniki_45790" localSheetId="0">get!#REF!</definedName>
    <definedName name="wyniki_45791" localSheetId="0">get!#REF!</definedName>
    <definedName name="wyniki_45792" localSheetId="0">get!#REF!</definedName>
    <definedName name="wyniki_45793" localSheetId="0">get!#REF!</definedName>
    <definedName name="wyniki_45794" localSheetId="0">get!#REF!</definedName>
    <definedName name="wyniki_45795" localSheetId="0">get!#REF!</definedName>
    <definedName name="wyniki_45796" localSheetId="0">get!#REF!</definedName>
    <definedName name="wyniki_45797" localSheetId="0">get!#REF!</definedName>
    <definedName name="wyniki_45798" localSheetId="0">get!#REF!</definedName>
    <definedName name="wyniki_45799" localSheetId="0">get!#REF!</definedName>
    <definedName name="wyniki_458" localSheetId="0">get!#REF!</definedName>
    <definedName name="wyniki_4580" localSheetId="0">get!#REF!</definedName>
    <definedName name="wyniki_45800" localSheetId="0">get!#REF!</definedName>
    <definedName name="wyniki_45801" localSheetId="0">get!#REF!</definedName>
    <definedName name="wyniki_45802" localSheetId="0">get!#REF!</definedName>
    <definedName name="wyniki_45803" localSheetId="0">get!#REF!</definedName>
    <definedName name="wyniki_45804" localSheetId="0">get!#REF!</definedName>
    <definedName name="wyniki_45805" localSheetId="0">get!#REF!</definedName>
    <definedName name="wyniki_45806" localSheetId="0">get!#REF!</definedName>
    <definedName name="wyniki_45807" localSheetId="0">get!#REF!</definedName>
    <definedName name="wyniki_45808" localSheetId="0">get!#REF!</definedName>
    <definedName name="wyniki_45809" localSheetId="0">get!#REF!</definedName>
    <definedName name="wyniki_4581" localSheetId="0">get!#REF!</definedName>
    <definedName name="wyniki_45810" localSheetId="0">get!#REF!</definedName>
    <definedName name="wyniki_45811" localSheetId="0">get!#REF!</definedName>
    <definedName name="wyniki_45812" localSheetId="0">get!#REF!</definedName>
    <definedName name="wyniki_45813" localSheetId="0">get!#REF!</definedName>
    <definedName name="wyniki_45814" localSheetId="0">get!#REF!</definedName>
    <definedName name="wyniki_45815" localSheetId="0">get!#REF!</definedName>
    <definedName name="wyniki_45816" localSheetId="0">get!#REF!</definedName>
    <definedName name="wyniki_45817" localSheetId="0">get!#REF!</definedName>
    <definedName name="wyniki_45818" localSheetId="0">get!#REF!</definedName>
    <definedName name="wyniki_45819" localSheetId="0">get!#REF!</definedName>
    <definedName name="wyniki_4582" localSheetId="0">get!#REF!</definedName>
    <definedName name="wyniki_45820" localSheetId="0">get!#REF!</definedName>
    <definedName name="wyniki_45821" localSheetId="0">get!#REF!</definedName>
    <definedName name="wyniki_45822" localSheetId="0">get!#REF!</definedName>
    <definedName name="wyniki_45823" localSheetId="0">get!#REF!</definedName>
    <definedName name="wyniki_45824" localSheetId="0">get!#REF!</definedName>
    <definedName name="wyniki_45825" localSheetId="0">get!#REF!</definedName>
    <definedName name="wyniki_45826" localSheetId="0">get!#REF!</definedName>
    <definedName name="wyniki_45827" localSheetId="0">get!#REF!</definedName>
    <definedName name="wyniki_45828" localSheetId="0">get!#REF!</definedName>
    <definedName name="wyniki_45829" localSheetId="0">get!#REF!</definedName>
    <definedName name="wyniki_4583" localSheetId="0">get!#REF!</definedName>
    <definedName name="wyniki_45830" localSheetId="0">get!#REF!</definedName>
    <definedName name="wyniki_45831" localSheetId="0">get!#REF!</definedName>
    <definedName name="wyniki_45832" localSheetId="0">get!#REF!</definedName>
    <definedName name="wyniki_45833" localSheetId="0">get!#REF!</definedName>
    <definedName name="wyniki_45834" localSheetId="0">get!#REF!</definedName>
    <definedName name="wyniki_45835" localSheetId="0">get!#REF!</definedName>
    <definedName name="wyniki_45836" localSheetId="0">get!#REF!</definedName>
    <definedName name="wyniki_45837" localSheetId="0">get!#REF!</definedName>
    <definedName name="wyniki_45838" localSheetId="0">get!#REF!</definedName>
    <definedName name="wyniki_45839" localSheetId="0">get!#REF!</definedName>
    <definedName name="wyniki_4584" localSheetId="0">get!#REF!</definedName>
    <definedName name="wyniki_45840" localSheetId="0">get!#REF!</definedName>
    <definedName name="wyniki_45841" localSheetId="0">get!#REF!</definedName>
    <definedName name="wyniki_45842" localSheetId="0">get!#REF!</definedName>
    <definedName name="wyniki_45843" localSheetId="0">get!#REF!</definedName>
    <definedName name="wyniki_45844" localSheetId="0">get!#REF!</definedName>
    <definedName name="wyniki_45845" localSheetId="0">get!#REF!</definedName>
    <definedName name="wyniki_45846" localSheetId="0">get!#REF!</definedName>
    <definedName name="wyniki_45847" localSheetId="0">get!#REF!</definedName>
    <definedName name="wyniki_45848" localSheetId="0">get!#REF!</definedName>
    <definedName name="wyniki_45849" localSheetId="0">get!#REF!</definedName>
    <definedName name="wyniki_4585" localSheetId="0">get!#REF!</definedName>
    <definedName name="wyniki_45850" localSheetId="0">get!#REF!</definedName>
    <definedName name="wyniki_45851" localSheetId="0">get!#REF!</definedName>
    <definedName name="wyniki_45852" localSheetId="0">get!#REF!</definedName>
    <definedName name="wyniki_45853" localSheetId="0">get!#REF!</definedName>
    <definedName name="wyniki_45854" localSheetId="0">get!#REF!</definedName>
    <definedName name="wyniki_45855" localSheetId="0">get!#REF!</definedName>
    <definedName name="wyniki_45856" localSheetId="0">get!#REF!</definedName>
    <definedName name="wyniki_45857" localSheetId="0">get!#REF!</definedName>
    <definedName name="wyniki_45858" localSheetId="0">get!#REF!</definedName>
    <definedName name="wyniki_45859" localSheetId="0">get!#REF!</definedName>
    <definedName name="wyniki_4586" localSheetId="0">get!#REF!</definedName>
    <definedName name="wyniki_45860" localSheetId="0">get!#REF!</definedName>
    <definedName name="wyniki_45861" localSheetId="0">get!#REF!</definedName>
    <definedName name="wyniki_45862" localSheetId="0">get!#REF!</definedName>
    <definedName name="wyniki_45863" localSheetId="0">get!#REF!</definedName>
    <definedName name="wyniki_45864" localSheetId="0">get!#REF!</definedName>
    <definedName name="wyniki_45865" localSheetId="0">get!#REF!</definedName>
    <definedName name="wyniki_45866" localSheetId="0">get!#REF!</definedName>
    <definedName name="wyniki_45867" localSheetId="0">get!#REF!</definedName>
    <definedName name="wyniki_45868" localSheetId="0">get!#REF!</definedName>
    <definedName name="wyniki_45869" localSheetId="0">get!#REF!</definedName>
    <definedName name="wyniki_4587" localSheetId="0">get!#REF!</definedName>
    <definedName name="wyniki_45870" localSheetId="0">get!#REF!</definedName>
    <definedName name="wyniki_45871" localSheetId="0">get!#REF!</definedName>
    <definedName name="wyniki_45872" localSheetId="0">get!#REF!</definedName>
    <definedName name="wyniki_45873" localSheetId="0">get!#REF!</definedName>
    <definedName name="wyniki_45874" localSheetId="0">get!#REF!</definedName>
    <definedName name="wyniki_45875" localSheetId="0">get!#REF!</definedName>
    <definedName name="wyniki_45876" localSheetId="0">get!#REF!</definedName>
    <definedName name="wyniki_45877" localSheetId="0">get!#REF!</definedName>
    <definedName name="wyniki_45878" localSheetId="0">get!#REF!</definedName>
    <definedName name="wyniki_45879" localSheetId="0">get!#REF!</definedName>
    <definedName name="wyniki_4588" localSheetId="0">get!#REF!</definedName>
    <definedName name="wyniki_45880" localSheetId="0">get!#REF!</definedName>
    <definedName name="wyniki_45881" localSheetId="0">get!#REF!</definedName>
    <definedName name="wyniki_45882" localSheetId="0">get!#REF!</definedName>
    <definedName name="wyniki_45883" localSheetId="0">get!#REF!</definedName>
    <definedName name="wyniki_45884" localSheetId="0">get!#REF!</definedName>
    <definedName name="wyniki_45885" localSheetId="0">get!#REF!</definedName>
    <definedName name="wyniki_45886" localSheetId="0">get!#REF!</definedName>
    <definedName name="wyniki_45887" localSheetId="0">get!#REF!</definedName>
    <definedName name="wyniki_45888" localSheetId="0">get!#REF!</definedName>
    <definedName name="wyniki_45889" localSheetId="0">get!#REF!</definedName>
    <definedName name="wyniki_4589" localSheetId="0">get!#REF!</definedName>
    <definedName name="wyniki_45890" localSheetId="0">get!#REF!</definedName>
    <definedName name="wyniki_45891" localSheetId="0">get!#REF!</definedName>
    <definedName name="wyniki_45892" localSheetId="0">get!#REF!</definedName>
    <definedName name="wyniki_45893" localSheetId="0">get!#REF!</definedName>
    <definedName name="wyniki_45894" localSheetId="0">get!#REF!</definedName>
    <definedName name="wyniki_45895" localSheetId="0">get!#REF!</definedName>
    <definedName name="wyniki_45896" localSheetId="0">get!#REF!</definedName>
    <definedName name="wyniki_45897" localSheetId="0">get!#REF!</definedName>
    <definedName name="wyniki_45898" localSheetId="0">get!#REF!</definedName>
    <definedName name="wyniki_45899" localSheetId="0">get!#REF!</definedName>
    <definedName name="wyniki_459" localSheetId="0">get!#REF!</definedName>
    <definedName name="wyniki_4590" localSheetId="0">get!#REF!</definedName>
    <definedName name="wyniki_45900" localSheetId="0">get!#REF!</definedName>
    <definedName name="wyniki_45901" localSheetId="0">get!#REF!</definedName>
    <definedName name="wyniki_45902" localSheetId="0">get!#REF!</definedName>
    <definedName name="wyniki_45903" localSheetId="0">get!#REF!</definedName>
    <definedName name="wyniki_45904" localSheetId="0">get!#REF!</definedName>
    <definedName name="wyniki_45905" localSheetId="0">get!#REF!</definedName>
    <definedName name="wyniki_45906" localSheetId="0">get!#REF!</definedName>
    <definedName name="wyniki_45907" localSheetId="0">get!#REF!</definedName>
    <definedName name="wyniki_45908" localSheetId="0">get!#REF!</definedName>
    <definedName name="wyniki_45909" localSheetId="0">get!#REF!</definedName>
    <definedName name="wyniki_4591" localSheetId="0">get!#REF!</definedName>
    <definedName name="wyniki_45910" localSheetId="0">get!#REF!</definedName>
    <definedName name="wyniki_45911" localSheetId="0">get!#REF!</definedName>
    <definedName name="wyniki_45912" localSheetId="0">get!#REF!</definedName>
    <definedName name="wyniki_45913" localSheetId="0">get!#REF!</definedName>
    <definedName name="wyniki_45914" localSheetId="0">get!#REF!</definedName>
    <definedName name="wyniki_45915" localSheetId="0">get!#REF!</definedName>
    <definedName name="wyniki_45916" localSheetId="0">get!#REF!</definedName>
    <definedName name="wyniki_45917" localSheetId="0">get!#REF!</definedName>
    <definedName name="wyniki_45918" localSheetId="0">get!#REF!</definedName>
    <definedName name="wyniki_45919" localSheetId="0">get!#REF!</definedName>
    <definedName name="wyniki_4592" localSheetId="0">get!#REF!</definedName>
    <definedName name="wyniki_45920" localSheetId="0">get!#REF!</definedName>
    <definedName name="wyniki_45921" localSheetId="0">get!#REF!</definedName>
    <definedName name="wyniki_45922" localSheetId="0">get!#REF!</definedName>
    <definedName name="wyniki_45923" localSheetId="0">get!#REF!</definedName>
    <definedName name="wyniki_45924" localSheetId="0">get!#REF!</definedName>
    <definedName name="wyniki_45925" localSheetId="0">get!#REF!</definedName>
    <definedName name="wyniki_45926" localSheetId="0">get!#REF!</definedName>
    <definedName name="wyniki_45927" localSheetId="0">get!#REF!</definedName>
    <definedName name="wyniki_45928" localSheetId="0">get!#REF!</definedName>
    <definedName name="wyniki_45929" localSheetId="0">get!#REF!</definedName>
    <definedName name="wyniki_4593" localSheetId="0">get!#REF!</definedName>
    <definedName name="wyniki_45930" localSheetId="0">get!#REF!</definedName>
    <definedName name="wyniki_45931" localSheetId="0">get!#REF!</definedName>
    <definedName name="wyniki_45932" localSheetId="0">get!#REF!</definedName>
    <definedName name="wyniki_45933" localSheetId="0">get!#REF!</definedName>
    <definedName name="wyniki_45934" localSheetId="0">get!#REF!</definedName>
    <definedName name="wyniki_45935" localSheetId="0">get!#REF!</definedName>
    <definedName name="wyniki_45936" localSheetId="0">get!#REF!</definedName>
    <definedName name="wyniki_45937" localSheetId="0">get!#REF!</definedName>
    <definedName name="wyniki_45938" localSheetId="0">get!#REF!</definedName>
    <definedName name="wyniki_45939" localSheetId="0">get!#REF!</definedName>
    <definedName name="wyniki_4594" localSheetId="0">get!#REF!</definedName>
    <definedName name="wyniki_45940" localSheetId="0">get!#REF!</definedName>
    <definedName name="wyniki_45941" localSheetId="0">get!#REF!</definedName>
    <definedName name="wyniki_45942" localSheetId="0">get!#REF!</definedName>
    <definedName name="wyniki_45943" localSheetId="0">get!#REF!</definedName>
    <definedName name="wyniki_45944" localSheetId="0">get!#REF!</definedName>
    <definedName name="wyniki_45945" localSheetId="0">get!#REF!</definedName>
    <definedName name="wyniki_45946" localSheetId="0">get!#REF!</definedName>
    <definedName name="wyniki_45947" localSheetId="0">get!#REF!</definedName>
    <definedName name="wyniki_45948" localSheetId="0">get!#REF!</definedName>
    <definedName name="wyniki_45949" localSheetId="0">get!#REF!</definedName>
    <definedName name="wyniki_4595" localSheetId="0">get!#REF!</definedName>
    <definedName name="wyniki_45950" localSheetId="0">get!#REF!</definedName>
    <definedName name="wyniki_45951" localSheetId="0">get!#REF!</definedName>
    <definedName name="wyniki_45952" localSheetId="0">get!#REF!</definedName>
    <definedName name="wyniki_45953" localSheetId="0">get!#REF!</definedName>
    <definedName name="wyniki_45954" localSheetId="0">get!#REF!</definedName>
    <definedName name="wyniki_45955" localSheetId="0">get!#REF!</definedName>
    <definedName name="wyniki_45956" localSheetId="0">get!#REF!</definedName>
    <definedName name="wyniki_45957" localSheetId="0">get!#REF!</definedName>
    <definedName name="wyniki_45958" localSheetId="0">get!#REF!</definedName>
    <definedName name="wyniki_45959" localSheetId="0">get!#REF!</definedName>
    <definedName name="wyniki_4596" localSheetId="0">get!#REF!</definedName>
    <definedName name="wyniki_45960" localSheetId="0">get!#REF!</definedName>
    <definedName name="wyniki_45961" localSheetId="0">get!#REF!</definedName>
    <definedName name="wyniki_45962" localSheetId="0">get!#REF!</definedName>
    <definedName name="wyniki_45963" localSheetId="0">get!#REF!</definedName>
    <definedName name="wyniki_45964" localSheetId="0">get!#REF!</definedName>
    <definedName name="wyniki_45965" localSheetId="0">get!#REF!</definedName>
    <definedName name="wyniki_45966" localSheetId="0">get!#REF!</definedName>
    <definedName name="wyniki_45967" localSheetId="0">get!#REF!</definedName>
    <definedName name="wyniki_45968" localSheetId="0">get!#REF!</definedName>
    <definedName name="wyniki_45969" localSheetId="0">get!#REF!</definedName>
    <definedName name="wyniki_4597" localSheetId="0">get!#REF!</definedName>
    <definedName name="wyniki_45970" localSheetId="0">get!#REF!</definedName>
    <definedName name="wyniki_45971" localSheetId="0">get!#REF!</definedName>
    <definedName name="wyniki_45972" localSheetId="0">get!#REF!</definedName>
    <definedName name="wyniki_45973" localSheetId="0">get!#REF!</definedName>
    <definedName name="wyniki_45974" localSheetId="0">get!#REF!</definedName>
    <definedName name="wyniki_45975" localSheetId="0">get!#REF!</definedName>
    <definedName name="wyniki_45976" localSheetId="0">get!#REF!</definedName>
    <definedName name="wyniki_45977" localSheetId="0">get!#REF!</definedName>
    <definedName name="wyniki_45978" localSheetId="0">get!#REF!</definedName>
    <definedName name="wyniki_45979" localSheetId="0">get!#REF!</definedName>
    <definedName name="wyniki_4598" localSheetId="0">get!#REF!</definedName>
    <definedName name="wyniki_45980" localSheetId="0">get!#REF!</definedName>
    <definedName name="wyniki_45981" localSheetId="0">get!#REF!</definedName>
    <definedName name="wyniki_45982" localSheetId="0">get!#REF!</definedName>
    <definedName name="wyniki_45983" localSheetId="0">get!#REF!</definedName>
    <definedName name="wyniki_45984" localSheetId="0">get!#REF!</definedName>
    <definedName name="wyniki_45985" localSheetId="0">get!#REF!</definedName>
    <definedName name="wyniki_45986" localSheetId="0">get!#REF!</definedName>
    <definedName name="wyniki_45987" localSheetId="0">get!#REF!</definedName>
    <definedName name="wyniki_45988" localSheetId="0">get!#REF!</definedName>
    <definedName name="wyniki_45989" localSheetId="0">get!#REF!</definedName>
    <definedName name="wyniki_4599" localSheetId="0">get!#REF!</definedName>
    <definedName name="wyniki_45990" localSheetId="0">get!#REF!</definedName>
    <definedName name="wyniki_45991" localSheetId="0">get!#REF!</definedName>
    <definedName name="wyniki_45992" localSheetId="0">get!#REF!</definedName>
    <definedName name="wyniki_45993" localSheetId="0">get!#REF!</definedName>
    <definedName name="wyniki_45994" localSheetId="0">get!#REF!</definedName>
    <definedName name="wyniki_45995" localSheetId="0">get!#REF!</definedName>
    <definedName name="wyniki_45996" localSheetId="0">get!#REF!</definedName>
    <definedName name="wyniki_45997" localSheetId="0">get!#REF!</definedName>
    <definedName name="wyniki_45998" localSheetId="0">get!#REF!</definedName>
    <definedName name="wyniki_45999" localSheetId="0">get!#REF!</definedName>
    <definedName name="wyniki_46" localSheetId="0">get!#REF!</definedName>
    <definedName name="wyniki_460" localSheetId="0">get!#REF!</definedName>
    <definedName name="wyniki_4600" localSheetId="0">get!#REF!</definedName>
    <definedName name="wyniki_46000" localSheetId="0">get!#REF!</definedName>
    <definedName name="wyniki_46001" localSheetId="0">get!#REF!</definedName>
    <definedName name="wyniki_46002" localSheetId="0">get!#REF!</definedName>
    <definedName name="wyniki_46003" localSheetId="0">get!#REF!</definedName>
    <definedName name="wyniki_46004" localSheetId="0">get!#REF!</definedName>
    <definedName name="wyniki_46005" localSheetId="0">get!#REF!</definedName>
    <definedName name="wyniki_46006" localSheetId="0">get!#REF!</definedName>
    <definedName name="wyniki_46007" localSheetId="0">get!#REF!</definedName>
    <definedName name="wyniki_46008" localSheetId="0">get!#REF!</definedName>
    <definedName name="wyniki_46009" localSheetId="0">get!#REF!</definedName>
    <definedName name="wyniki_4601" localSheetId="0">get!#REF!</definedName>
    <definedName name="wyniki_46010" localSheetId="0">get!#REF!</definedName>
    <definedName name="wyniki_46011" localSheetId="0">get!#REF!</definedName>
    <definedName name="wyniki_46012" localSheetId="0">get!#REF!</definedName>
    <definedName name="wyniki_46013" localSheetId="0">get!#REF!</definedName>
    <definedName name="wyniki_46014" localSheetId="0">get!#REF!</definedName>
    <definedName name="wyniki_46015" localSheetId="0">get!#REF!</definedName>
    <definedName name="wyniki_46016" localSheetId="0">get!#REF!</definedName>
    <definedName name="wyniki_46017" localSheetId="0">get!#REF!</definedName>
    <definedName name="wyniki_46018" localSheetId="0">get!#REF!</definedName>
    <definedName name="wyniki_46019" localSheetId="0">get!#REF!</definedName>
    <definedName name="wyniki_4602" localSheetId="0">get!#REF!</definedName>
    <definedName name="wyniki_46020" localSheetId="0">get!#REF!</definedName>
    <definedName name="wyniki_46021" localSheetId="0">get!#REF!</definedName>
    <definedName name="wyniki_46022" localSheetId="0">get!#REF!</definedName>
    <definedName name="wyniki_46023" localSheetId="0">get!#REF!</definedName>
    <definedName name="wyniki_46024" localSheetId="0">get!#REF!</definedName>
    <definedName name="wyniki_46025" localSheetId="0">get!#REF!</definedName>
    <definedName name="wyniki_46026" localSheetId="0">get!#REF!</definedName>
    <definedName name="wyniki_46027" localSheetId="0">get!#REF!</definedName>
    <definedName name="wyniki_46028" localSheetId="0">get!#REF!</definedName>
    <definedName name="wyniki_46029" localSheetId="0">get!#REF!</definedName>
    <definedName name="wyniki_4603" localSheetId="0">get!#REF!</definedName>
    <definedName name="wyniki_46030" localSheetId="0">get!#REF!</definedName>
    <definedName name="wyniki_46031" localSheetId="0">get!#REF!</definedName>
    <definedName name="wyniki_46032" localSheetId="0">get!#REF!</definedName>
    <definedName name="wyniki_46033" localSheetId="0">get!#REF!</definedName>
    <definedName name="wyniki_46034" localSheetId="0">get!#REF!</definedName>
    <definedName name="wyniki_46035" localSheetId="0">get!#REF!</definedName>
    <definedName name="wyniki_46036" localSheetId="0">get!#REF!</definedName>
    <definedName name="wyniki_46037" localSheetId="0">get!#REF!</definedName>
    <definedName name="wyniki_46038" localSheetId="0">get!#REF!</definedName>
    <definedName name="wyniki_46039" localSheetId="0">get!#REF!</definedName>
    <definedName name="wyniki_4604" localSheetId="0">get!#REF!</definedName>
    <definedName name="wyniki_46040" localSheetId="0">get!#REF!</definedName>
    <definedName name="wyniki_46041" localSheetId="0">get!#REF!</definedName>
    <definedName name="wyniki_46042" localSheetId="0">get!#REF!</definedName>
    <definedName name="wyniki_46043" localSheetId="0">get!#REF!</definedName>
    <definedName name="wyniki_46044" localSheetId="0">get!#REF!</definedName>
    <definedName name="wyniki_46045" localSheetId="0">get!#REF!</definedName>
    <definedName name="wyniki_46046" localSheetId="0">get!#REF!</definedName>
    <definedName name="wyniki_46047" localSheetId="0">get!#REF!</definedName>
    <definedName name="wyniki_46048" localSheetId="0">get!#REF!</definedName>
    <definedName name="wyniki_46049" localSheetId="0">get!#REF!</definedName>
    <definedName name="wyniki_4605" localSheetId="0">get!#REF!</definedName>
    <definedName name="wyniki_46050" localSheetId="0">get!#REF!</definedName>
    <definedName name="wyniki_46051" localSheetId="0">get!#REF!</definedName>
    <definedName name="wyniki_46052" localSheetId="0">get!#REF!</definedName>
    <definedName name="wyniki_46053" localSheetId="0">get!#REF!</definedName>
    <definedName name="wyniki_46054" localSheetId="0">get!#REF!</definedName>
    <definedName name="wyniki_46055" localSheetId="0">get!#REF!</definedName>
    <definedName name="wyniki_46056" localSheetId="0">get!#REF!</definedName>
    <definedName name="wyniki_46057" localSheetId="0">get!#REF!</definedName>
    <definedName name="wyniki_46058" localSheetId="0">get!#REF!</definedName>
    <definedName name="wyniki_46059" localSheetId="0">get!#REF!</definedName>
    <definedName name="wyniki_4606" localSheetId="0">get!#REF!</definedName>
    <definedName name="wyniki_46060" localSheetId="0">get!#REF!</definedName>
    <definedName name="wyniki_46061" localSheetId="0">get!#REF!</definedName>
    <definedName name="wyniki_46062" localSheetId="0">get!#REF!</definedName>
    <definedName name="wyniki_46063" localSheetId="0">get!#REF!</definedName>
    <definedName name="wyniki_46064" localSheetId="0">get!#REF!</definedName>
    <definedName name="wyniki_46065" localSheetId="0">get!#REF!</definedName>
    <definedName name="wyniki_46066" localSheetId="0">get!#REF!</definedName>
    <definedName name="wyniki_46067" localSheetId="0">get!#REF!</definedName>
    <definedName name="wyniki_46068" localSheetId="0">get!#REF!</definedName>
    <definedName name="wyniki_46069" localSheetId="0">get!#REF!</definedName>
    <definedName name="wyniki_4607" localSheetId="0">get!#REF!</definedName>
    <definedName name="wyniki_46070" localSheetId="0">get!#REF!</definedName>
    <definedName name="wyniki_46071" localSheetId="0">get!#REF!</definedName>
    <definedName name="wyniki_46072" localSheetId="0">get!#REF!</definedName>
    <definedName name="wyniki_46073" localSheetId="0">get!#REF!</definedName>
    <definedName name="wyniki_46074" localSheetId="0">get!#REF!</definedName>
    <definedName name="wyniki_46075" localSheetId="0">get!#REF!</definedName>
    <definedName name="wyniki_46076" localSheetId="0">get!#REF!</definedName>
    <definedName name="wyniki_46077" localSheetId="0">get!#REF!</definedName>
    <definedName name="wyniki_46078" localSheetId="0">get!#REF!</definedName>
    <definedName name="wyniki_46079" localSheetId="0">get!#REF!</definedName>
    <definedName name="wyniki_4608" localSheetId="0">get!#REF!</definedName>
    <definedName name="wyniki_46080" localSheetId="0">get!#REF!</definedName>
    <definedName name="wyniki_46081" localSheetId="0">get!#REF!</definedName>
    <definedName name="wyniki_46082" localSheetId="0">get!#REF!</definedName>
    <definedName name="wyniki_46083" localSheetId="0">get!#REF!</definedName>
    <definedName name="wyniki_46084" localSheetId="0">get!#REF!</definedName>
    <definedName name="wyniki_46085" localSheetId="0">get!#REF!</definedName>
    <definedName name="wyniki_46086" localSheetId="0">get!#REF!</definedName>
    <definedName name="wyniki_46087" localSheetId="0">get!#REF!</definedName>
    <definedName name="wyniki_46088" localSheetId="0">get!#REF!</definedName>
    <definedName name="wyniki_46089" localSheetId="0">get!#REF!</definedName>
    <definedName name="wyniki_4609" localSheetId="0">get!#REF!</definedName>
    <definedName name="wyniki_46090" localSheetId="0">get!#REF!</definedName>
    <definedName name="wyniki_46091" localSheetId="0">get!#REF!</definedName>
    <definedName name="wyniki_46092" localSheetId="0">get!#REF!</definedName>
    <definedName name="wyniki_46093" localSheetId="0">get!#REF!</definedName>
    <definedName name="wyniki_46094" localSheetId="0">get!#REF!</definedName>
    <definedName name="wyniki_46095" localSheetId="0">get!#REF!</definedName>
    <definedName name="wyniki_46096" localSheetId="0">get!#REF!</definedName>
    <definedName name="wyniki_46097" localSheetId="0">get!#REF!</definedName>
    <definedName name="wyniki_46098" localSheetId="0">get!#REF!</definedName>
    <definedName name="wyniki_46099" localSheetId="0">get!#REF!</definedName>
    <definedName name="wyniki_461" localSheetId="0">get!#REF!</definedName>
    <definedName name="wyniki_4610" localSheetId="0">get!#REF!</definedName>
    <definedName name="wyniki_46100" localSheetId="0">get!#REF!</definedName>
    <definedName name="wyniki_46101" localSheetId="0">get!#REF!</definedName>
    <definedName name="wyniki_46102" localSheetId="0">get!#REF!</definedName>
    <definedName name="wyniki_46103" localSheetId="0">get!#REF!</definedName>
    <definedName name="wyniki_46104" localSheetId="0">get!#REF!</definedName>
    <definedName name="wyniki_46105" localSheetId="0">get!#REF!</definedName>
    <definedName name="wyniki_46106" localSheetId="0">get!#REF!</definedName>
    <definedName name="wyniki_46107" localSheetId="0">get!#REF!</definedName>
    <definedName name="wyniki_46108" localSheetId="0">get!#REF!</definedName>
    <definedName name="wyniki_46109" localSheetId="0">get!#REF!</definedName>
    <definedName name="wyniki_4611" localSheetId="0">get!#REF!</definedName>
    <definedName name="wyniki_46110" localSheetId="0">get!#REF!</definedName>
    <definedName name="wyniki_46111" localSheetId="0">get!#REF!</definedName>
    <definedName name="wyniki_46112" localSheetId="0">get!#REF!</definedName>
    <definedName name="wyniki_46113" localSheetId="0">get!#REF!</definedName>
    <definedName name="wyniki_46114" localSheetId="0">get!#REF!</definedName>
    <definedName name="wyniki_46115" localSheetId="0">get!#REF!</definedName>
    <definedName name="wyniki_46116" localSheetId="0">get!#REF!</definedName>
    <definedName name="wyniki_46117" localSheetId="0">get!#REF!</definedName>
    <definedName name="wyniki_46118" localSheetId="0">get!#REF!</definedName>
    <definedName name="wyniki_46119" localSheetId="0">get!#REF!</definedName>
    <definedName name="wyniki_4612" localSheetId="0">get!#REF!</definedName>
    <definedName name="wyniki_46120" localSheetId="0">get!#REF!</definedName>
    <definedName name="wyniki_46121" localSheetId="0">get!#REF!</definedName>
    <definedName name="wyniki_46122" localSheetId="0">get!#REF!</definedName>
    <definedName name="wyniki_46123" localSheetId="0">get!#REF!</definedName>
    <definedName name="wyniki_46124" localSheetId="0">get!#REF!</definedName>
    <definedName name="wyniki_46125" localSheetId="0">get!#REF!</definedName>
    <definedName name="wyniki_46126" localSheetId="0">get!#REF!</definedName>
    <definedName name="wyniki_46127" localSheetId="0">get!#REF!</definedName>
    <definedName name="wyniki_46128" localSheetId="0">get!#REF!</definedName>
    <definedName name="wyniki_46129" localSheetId="0">get!#REF!</definedName>
    <definedName name="wyniki_4613" localSheetId="0">get!#REF!</definedName>
    <definedName name="wyniki_46130" localSheetId="0">get!#REF!</definedName>
    <definedName name="wyniki_46131" localSheetId="0">get!#REF!</definedName>
    <definedName name="wyniki_46132" localSheetId="0">get!#REF!</definedName>
    <definedName name="wyniki_46133" localSheetId="0">get!#REF!</definedName>
    <definedName name="wyniki_46134" localSheetId="0">get!#REF!</definedName>
    <definedName name="wyniki_46135" localSheetId="0">get!#REF!</definedName>
    <definedName name="wyniki_46136" localSheetId="0">get!#REF!</definedName>
    <definedName name="wyniki_46137" localSheetId="0">get!#REF!</definedName>
    <definedName name="wyniki_46138" localSheetId="0">get!#REF!</definedName>
    <definedName name="wyniki_46139" localSheetId="0">get!#REF!</definedName>
    <definedName name="wyniki_4614" localSheetId="0">get!#REF!</definedName>
    <definedName name="wyniki_46140" localSheetId="0">get!#REF!</definedName>
    <definedName name="wyniki_46141" localSheetId="0">get!#REF!</definedName>
    <definedName name="wyniki_46142" localSheetId="0">get!#REF!</definedName>
    <definedName name="wyniki_46143" localSheetId="0">get!#REF!</definedName>
    <definedName name="wyniki_46144" localSheetId="0">get!#REF!</definedName>
    <definedName name="wyniki_46145" localSheetId="0">get!#REF!</definedName>
    <definedName name="wyniki_46146" localSheetId="0">get!#REF!</definedName>
    <definedName name="wyniki_46147" localSheetId="0">get!#REF!</definedName>
    <definedName name="wyniki_46148" localSheetId="0">get!#REF!</definedName>
    <definedName name="wyniki_46149" localSheetId="0">get!#REF!</definedName>
    <definedName name="wyniki_4615" localSheetId="0">get!#REF!</definedName>
    <definedName name="wyniki_46150" localSheetId="0">get!#REF!</definedName>
    <definedName name="wyniki_46151" localSheetId="0">get!#REF!</definedName>
    <definedName name="wyniki_46152" localSheetId="0">get!#REF!</definedName>
    <definedName name="wyniki_46153" localSheetId="0">get!#REF!</definedName>
    <definedName name="wyniki_46154" localSheetId="0">get!#REF!</definedName>
    <definedName name="wyniki_46155" localSheetId="0">get!#REF!</definedName>
    <definedName name="wyniki_46156" localSheetId="0">get!#REF!</definedName>
    <definedName name="wyniki_46157" localSheetId="0">get!#REF!</definedName>
    <definedName name="wyniki_46158" localSheetId="0">get!#REF!</definedName>
    <definedName name="wyniki_46159" localSheetId="0">get!#REF!</definedName>
    <definedName name="wyniki_4616" localSheetId="0">get!#REF!</definedName>
    <definedName name="wyniki_46160" localSheetId="0">get!#REF!</definedName>
    <definedName name="wyniki_46161" localSheetId="0">get!#REF!</definedName>
    <definedName name="wyniki_46162" localSheetId="0">get!#REF!</definedName>
    <definedName name="wyniki_46163" localSheetId="0">get!#REF!</definedName>
    <definedName name="wyniki_46164" localSheetId="0">get!#REF!</definedName>
    <definedName name="wyniki_46165" localSheetId="0">get!#REF!</definedName>
    <definedName name="wyniki_46166" localSheetId="0">get!#REF!</definedName>
    <definedName name="wyniki_46167" localSheetId="0">get!#REF!</definedName>
    <definedName name="wyniki_46168" localSheetId="0">get!#REF!</definedName>
    <definedName name="wyniki_46169" localSheetId="0">get!#REF!</definedName>
    <definedName name="wyniki_4617" localSheetId="0">get!#REF!</definedName>
    <definedName name="wyniki_46170" localSheetId="0">get!#REF!</definedName>
    <definedName name="wyniki_46171" localSheetId="0">get!#REF!</definedName>
    <definedName name="wyniki_46172" localSheetId="0">get!#REF!</definedName>
    <definedName name="wyniki_46173" localSheetId="0">get!#REF!</definedName>
    <definedName name="wyniki_46174" localSheetId="0">get!#REF!</definedName>
    <definedName name="wyniki_46175" localSheetId="0">get!#REF!</definedName>
    <definedName name="wyniki_46176" localSheetId="0">get!#REF!</definedName>
    <definedName name="wyniki_46177" localSheetId="0">get!#REF!</definedName>
    <definedName name="wyniki_46178" localSheetId="0">get!#REF!</definedName>
    <definedName name="wyniki_46179" localSheetId="0">get!#REF!</definedName>
    <definedName name="wyniki_4618" localSheetId="0">get!#REF!</definedName>
    <definedName name="wyniki_46180" localSheetId="0">get!#REF!</definedName>
    <definedName name="wyniki_46181" localSheetId="0">get!#REF!</definedName>
    <definedName name="wyniki_46182" localSheetId="0">get!#REF!</definedName>
    <definedName name="wyniki_46183" localSheetId="0">get!#REF!</definedName>
    <definedName name="wyniki_46184" localSheetId="0">get!#REF!</definedName>
    <definedName name="wyniki_46185" localSheetId="0">get!#REF!</definedName>
    <definedName name="wyniki_46186" localSheetId="0">get!#REF!</definedName>
    <definedName name="wyniki_46187" localSheetId="0">get!#REF!</definedName>
    <definedName name="wyniki_46188" localSheetId="0">get!#REF!</definedName>
    <definedName name="wyniki_46189" localSheetId="0">get!#REF!</definedName>
    <definedName name="wyniki_4619" localSheetId="0">get!#REF!</definedName>
    <definedName name="wyniki_46190" localSheetId="0">get!#REF!</definedName>
    <definedName name="wyniki_46191" localSheetId="0">get!#REF!</definedName>
    <definedName name="wyniki_46192" localSheetId="0">get!#REF!</definedName>
    <definedName name="wyniki_46193" localSheetId="0">get!#REF!</definedName>
    <definedName name="wyniki_46194" localSheetId="0">get!#REF!</definedName>
    <definedName name="wyniki_46195" localSheetId="0">get!#REF!</definedName>
    <definedName name="wyniki_46196" localSheetId="0">get!#REF!</definedName>
    <definedName name="wyniki_46197" localSheetId="0">get!#REF!</definedName>
    <definedName name="wyniki_46198" localSheetId="0">get!#REF!</definedName>
    <definedName name="wyniki_46199" localSheetId="0">get!#REF!</definedName>
    <definedName name="wyniki_462" localSheetId="0">get!#REF!</definedName>
    <definedName name="wyniki_4620" localSheetId="0">get!#REF!</definedName>
    <definedName name="wyniki_46200" localSheetId="0">get!#REF!</definedName>
    <definedName name="wyniki_46201" localSheetId="0">get!#REF!</definedName>
    <definedName name="wyniki_46202" localSheetId="0">get!#REF!</definedName>
    <definedName name="wyniki_46203" localSheetId="0">get!#REF!</definedName>
    <definedName name="wyniki_46204" localSheetId="0">get!#REF!</definedName>
    <definedName name="wyniki_46205" localSheetId="0">get!#REF!</definedName>
    <definedName name="wyniki_46206" localSheetId="0">get!#REF!</definedName>
    <definedName name="wyniki_46207" localSheetId="0">get!#REF!</definedName>
    <definedName name="wyniki_46208" localSheetId="0">get!#REF!</definedName>
    <definedName name="wyniki_46209" localSheetId="0">get!#REF!</definedName>
    <definedName name="wyniki_4621" localSheetId="0">get!#REF!</definedName>
    <definedName name="wyniki_46210" localSheetId="0">get!#REF!</definedName>
    <definedName name="wyniki_46211" localSheetId="0">get!#REF!</definedName>
    <definedName name="wyniki_46212" localSheetId="0">get!#REF!</definedName>
    <definedName name="wyniki_46213" localSheetId="0">get!#REF!</definedName>
    <definedName name="wyniki_46214" localSheetId="0">get!#REF!</definedName>
    <definedName name="wyniki_46215" localSheetId="0">get!#REF!</definedName>
    <definedName name="wyniki_46216" localSheetId="0">get!#REF!</definedName>
    <definedName name="wyniki_46217" localSheetId="0">get!#REF!</definedName>
    <definedName name="wyniki_46218" localSheetId="0">get!#REF!</definedName>
    <definedName name="wyniki_46219" localSheetId="0">get!#REF!</definedName>
    <definedName name="wyniki_4622" localSheetId="0">get!#REF!</definedName>
    <definedName name="wyniki_46220" localSheetId="0">get!#REF!</definedName>
    <definedName name="wyniki_46221" localSheetId="0">get!#REF!</definedName>
    <definedName name="wyniki_46222" localSheetId="0">get!#REF!</definedName>
    <definedName name="wyniki_46223" localSheetId="0">get!#REF!</definedName>
    <definedName name="wyniki_46224" localSheetId="0">get!#REF!</definedName>
    <definedName name="wyniki_46225" localSheetId="0">get!#REF!</definedName>
    <definedName name="wyniki_46226" localSheetId="0">get!#REF!</definedName>
    <definedName name="wyniki_46227" localSheetId="0">get!#REF!</definedName>
    <definedName name="wyniki_46228" localSheetId="0">get!#REF!</definedName>
    <definedName name="wyniki_46229" localSheetId="0">get!#REF!</definedName>
    <definedName name="wyniki_4623" localSheetId="0">get!#REF!</definedName>
    <definedName name="wyniki_46230" localSheetId="0">get!#REF!</definedName>
    <definedName name="wyniki_46231" localSheetId="0">get!#REF!</definedName>
    <definedName name="wyniki_46232" localSheetId="0">get!#REF!</definedName>
    <definedName name="wyniki_46233" localSheetId="0">get!#REF!</definedName>
    <definedName name="wyniki_46234" localSheetId="0">get!#REF!</definedName>
    <definedName name="wyniki_46235" localSheetId="0">get!#REF!</definedName>
    <definedName name="wyniki_46236" localSheetId="0">get!#REF!</definedName>
    <definedName name="wyniki_46237" localSheetId="0">get!#REF!</definedName>
    <definedName name="wyniki_46238" localSheetId="0">get!#REF!</definedName>
    <definedName name="wyniki_46239" localSheetId="0">get!#REF!</definedName>
    <definedName name="wyniki_4624" localSheetId="0">get!#REF!</definedName>
    <definedName name="wyniki_46240" localSheetId="0">get!#REF!</definedName>
    <definedName name="wyniki_46241" localSheetId="0">get!#REF!</definedName>
    <definedName name="wyniki_46242" localSheetId="0">get!#REF!</definedName>
    <definedName name="wyniki_46243" localSheetId="0">get!#REF!</definedName>
    <definedName name="wyniki_46244" localSheetId="0">get!#REF!</definedName>
    <definedName name="wyniki_46245" localSheetId="0">get!#REF!</definedName>
    <definedName name="wyniki_46246" localSheetId="0">get!#REF!</definedName>
    <definedName name="wyniki_46247" localSheetId="0">get!#REF!</definedName>
    <definedName name="wyniki_46248" localSheetId="0">get!#REF!</definedName>
    <definedName name="wyniki_46249" localSheetId="0">get!#REF!</definedName>
    <definedName name="wyniki_4625" localSheetId="0">get!#REF!</definedName>
    <definedName name="wyniki_46250" localSheetId="0">get!#REF!</definedName>
    <definedName name="wyniki_46251" localSheetId="0">get!#REF!</definedName>
    <definedName name="wyniki_46252" localSheetId="0">get!#REF!</definedName>
    <definedName name="wyniki_46253" localSheetId="0">get!#REF!</definedName>
    <definedName name="wyniki_46254" localSheetId="0">get!#REF!</definedName>
    <definedName name="wyniki_46255" localSheetId="0">get!#REF!</definedName>
    <definedName name="wyniki_46256" localSheetId="0">get!#REF!</definedName>
    <definedName name="wyniki_46257" localSheetId="0">get!#REF!</definedName>
    <definedName name="wyniki_46258" localSheetId="0">get!#REF!</definedName>
    <definedName name="wyniki_46259" localSheetId="0">get!#REF!</definedName>
    <definedName name="wyniki_4626" localSheetId="0">get!#REF!</definedName>
    <definedName name="wyniki_46260" localSheetId="0">get!#REF!</definedName>
    <definedName name="wyniki_46261" localSheetId="0">get!#REF!</definedName>
    <definedName name="wyniki_46262" localSheetId="0">get!#REF!</definedName>
    <definedName name="wyniki_46263" localSheetId="0">get!#REF!</definedName>
    <definedName name="wyniki_46264" localSheetId="0">get!#REF!</definedName>
    <definedName name="wyniki_46265" localSheetId="0">get!#REF!</definedName>
    <definedName name="wyniki_46266" localSheetId="0">get!#REF!</definedName>
    <definedName name="wyniki_46267" localSheetId="0">get!#REF!</definedName>
    <definedName name="wyniki_46268" localSheetId="0">get!#REF!</definedName>
    <definedName name="wyniki_46269" localSheetId="0">get!#REF!</definedName>
    <definedName name="wyniki_4627" localSheetId="0">get!#REF!</definedName>
    <definedName name="wyniki_46270" localSheetId="0">get!#REF!</definedName>
    <definedName name="wyniki_46271" localSheetId="0">get!#REF!</definedName>
    <definedName name="wyniki_46272" localSheetId="0">get!#REF!</definedName>
    <definedName name="wyniki_46273" localSheetId="0">get!#REF!</definedName>
    <definedName name="wyniki_46274" localSheetId="0">get!#REF!</definedName>
    <definedName name="wyniki_46275" localSheetId="0">get!#REF!</definedName>
    <definedName name="wyniki_46276" localSheetId="0">get!#REF!</definedName>
    <definedName name="wyniki_46277" localSheetId="0">get!#REF!</definedName>
    <definedName name="wyniki_46278" localSheetId="0">get!#REF!</definedName>
    <definedName name="wyniki_46279" localSheetId="0">get!#REF!</definedName>
    <definedName name="wyniki_4628" localSheetId="0">get!#REF!</definedName>
    <definedName name="wyniki_46280" localSheetId="0">get!#REF!</definedName>
    <definedName name="wyniki_46281" localSheetId="0">get!#REF!</definedName>
    <definedName name="wyniki_46282" localSheetId="0">get!#REF!</definedName>
    <definedName name="wyniki_46283" localSheetId="0">get!#REF!</definedName>
    <definedName name="wyniki_46284" localSheetId="0">get!#REF!</definedName>
    <definedName name="wyniki_46285" localSheetId="0">get!#REF!</definedName>
    <definedName name="wyniki_46286" localSheetId="0">get!#REF!</definedName>
    <definedName name="wyniki_46287" localSheetId="0">get!#REF!</definedName>
    <definedName name="wyniki_46288" localSheetId="0">get!#REF!</definedName>
    <definedName name="wyniki_46289" localSheetId="0">get!#REF!</definedName>
    <definedName name="wyniki_4629" localSheetId="0">get!#REF!</definedName>
    <definedName name="wyniki_46290" localSheetId="0">get!#REF!</definedName>
    <definedName name="wyniki_46291" localSheetId="0">get!#REF!</definedName>
    <definedName name="wyniki_46292" localSheetId="0">get!#REF!</definedName>
    <definedName name="wyniki_46293" localSheetId="0">get!#REF!</definedName>
    <definedName name="wyniki_46294" localSheetId="0">get!#REF!</definedName>
    <definedName name="wyniki_46295" localSheetId="0">get!#REF!</definedName>
    <definedName name="wyniki_46296" localSheetId="0">get!#REF!</definedName>
    <definedName name="wyniki_46297" localSheetId="0">get!#REF!</definedName>
    <definedName name="wyniki_46298" localSheetId="0">get!#REF!</definedName>
    <definedName name="wyniki_46299" localSheetId="0">get!#REF!</definedName>
    <definedName name="wyniki_463" localSheetId="0">get!#REF!</definedName>
    <definedName name="wyniki_4630" localSheetId="0">get!#REF!</definedName>
    <definedName name="wyniki_46300" localSheetId="0">get!#REF!</definedName>
    <definedName name="wyniki_46301" localSheetId="0">get!#REF!</definedName>
    <definedName name="wyniki_46302" localSheetId="0">get!#REF!</definedName>
    <definedName name="wyniki_46303" localSheetId="0">get!#REF!</definedName>
    <definedName name="wyniki_46304" localSheetId="0">get!#REF!</definedName>
    <definedName name="wyniki_46305" localSheetId="0">get!#REF!</definedName>
    <definedName name="wyniki_46306" localSheetId="0">get!#REF!</definedName>
    <definedName name="wyniki_46307" localSheetId="0">get!#REF!</definedName>
    <definedName name="wyniki_46308" localSheetId="0">get!#REF!</definedName>
    <definedName name="wyniki_46309" localSheetId="0">get!#REF!</definedName>
    <definedName name="wyniki_4631" localSheetId="0">get!#REF!</definedName>
    <definedName name="wyniki_46310" localSheetId="0">get!#REF!</definedName>
    <definedName name="wyniki_46311" localSheetId="0">get!#REF!</definedName>
    <definedName name="wyniki_46312" localSheetId="0">get!#REF!</definedName>
    <definedName name="wyniki_46313" localSheetId="0">get!#REF!</definedName>
    <definedName name="wyniki_46314" localSheetId="0">get!#REF!</definedName>
    <definedName name="wyniki_46315" localSheetId="0">get!#REF!</definedName>
    <definedName name="wyniki_46316" localSheetId="0">get!#REF!</definedName>
    <definedName name="wyniki_46317" localSheetId="0">get!#REF!</definedName>
    <definedName name="wyniki_46318" localSheetId="0">get!#REF!</definedName>
    <definedName name="wyniki_46319" localSheetId="0">get!#REF!</definedName>
    <definedName name="wyniki_4632" localSheetId="0">get!#REF!</definedName>
    <definedName name="wyniki_46320" localSheetId="0">get!#REF!</definedName>
    <definedName name="wyniki_46321" localSheetId="0">get!#REF!</definedName>
    <definedName name="wyniki_46322" localSheetId="0">get!#REF!</definedName>
    <definedName name="wyniki_46323" localSheetId="0">get!#REF!</definedName>
    <definedName name="wyniki_46324" localSheetId="0">get!#REF!</definedName>
    <definedName name="wyniki_46325" localSheetId="0">get!#REF!</definedName>
    <definedName name="wyniki_46326" localSheetId="0">get!#REF!</definedName>
    <definedName name="wyniki_46327" localSheetId="0">get!#REF!</definedName>
    <definedName name="wyniki_46328" localSheetId="0">get!#REF!</definedName>
    <definedName name="wyniki_46329" localSheetId="0">get!#REF!</definedName>
    <definedName name="wyniki_4633" localSheetId="0">get!#REF!</definedName>
    <definedName name="wyniki_46330" localSheetId="0">get!#REF!</definedName>
    <definedName name="wyniki_46331" localSheetId="0">get!#REF!</definedName>
    <definedName name="wyniki_46332" localSheetId="0">get!#REF!</definedName>
    <definedName name="wyniki_46333" localSheetId="0">get!#REF!</definedName>
    <definedName name="wyniki_46334" localSheetId="0">get!#REF!</definedName>
    <definedName name="wyniki_46335" localSheetId="0">get!#REF!</definedName>
    <definedName name="wyniki_46336" localSheetId="0">get!#REF!</definedName>
    <definedName name="wyniki_46337" localSheetId="0">get!#REF!</definedName>
    <definedName name="wyniki_46338" localSheetId="0">get!#REF!</definedName>
    <definedName name="wyniki_46339" localSheetId="0">get!#REF!</definedName>
    <definedName name="wyniki_4634" localSheetId="0">get!#REF!</definedName>
    <definedName name="wyniki_46340" localSheetId="0">get!#REF!</definedName>
    <definedName name="wyniki_46341" localSheetId="0">get!#REF!</definedName>
    <definedName name="wyniki_46342" localSheetId="0">get!#REF!</definedName>
    <definedName name="wyniki_46343" localSheetId="0">get!#REF!</definedName>
    <definedName name="wyniki_46344" localSheetId="0">get!#REF!</definedName>
    <definedName name="wyniki_46345" localSheetId="0">get!#REF!</definedName>
    <definedName name="wyniki_46346" localSheetId="0">get!#REF!</definedName>
    <definedName name="wyniki_46347" localSheetId="0">get!#REF!</definedName>
    <definedName name="wyniki_46348" localSheetId="0">get!#REF!</definedName>
    <definedName name="wyniki_46349" localSheetId="0">get!#REF!</definedName>
    <definedName name="wyniki_4635" localSheetId="0">get!#REF!</definedName>
    <definedName name="wyniki_46350" localSheetId="0">get!#REF!</definedName>
    <definedName name="wyniki_46351" localSheetId="0">get!#REF!</definedName>
    <definedName name="wyniki_46352" localSheetId="0">get!#REF!</definedName>
    <definedName name="wyniki_46353" localSheetId="0">get!#REF!</definedName>
    <definedName name="wyniki_46354" localSheetId="0">get!#REF!</definedName>
    <definedName name="wyniki_46355" localSheetId="0">get!#REF!</definedName>
    <definedName name="wyniki_46356" localSheetId="0">get!#REF!</definedName>
    <definedName name="wyniki_46357" localSheetId="0">get!#REF!</definedName>
    <definedName name="wyniki_46358" localSheetId="0">get!#REF!</definedName>
    <definedName name="wyniki_46359" localSheetId="0">get!#REF!</definedName>
    <definedName name="wyniki_4636" localSheetId="0">get!#REF!</definedName>
    <definedName name="wyniki_46360" localSheetId="0">get!#REF!</definedName>
    <definedName name="wyniki_46361" localSheetId="0">get!#REF!</definedName>
    <definedName name="wyniki_46362" localSheetId="0">get!#REF!</definedName>
    <definedName name="wyniki_46363" localSheetId="0">get!#REF!</definedName>
    <definedName name="wyniki_46364" localSheetId="0">get!#REF!</definedName>
    <definedName name="wyniki_46365" localSheetId="0">get!#REF!</definedName>
    <definedName name="wyniki_46366" localSheetId="0">get!#REF!</definedName>
    <definedName name="wyniki_46367" localSheetId="0">get!#REF!</definedName>
    <definedName name="wyniki_46368" localSheetId="0">get!#REF!</definedName>
    <definedName name="wyniki_46369" localSheetId="0">get!#REF!</definedName>
    <definedName name="wyniki_4637" localSheetId="0">get!#REF!</definedName>
    <definedName name="wyniki_46370" localSheetId="0">get!#REF!</definedName>
    <definedName name="wyniki_46371" localSheetId="0">get!#REF!</definedName>
    <definedName name="wyniki_46372" localSheetId="0">get!#REF!</definedName>
    <definedName name="wyniki_46373" localSheetId="0">get!#REF!</definedName>
    <definedName name="wyniki_46374" localSheetId="0">get!#REF!</definedName>
    <definedName name="wyniki_46375" localSheetId="0">get!#REF!</definedName>
    <definedName name="wyniki_46376" localSheetId="0">get!#REF!</definedName>
    <definedName name="wyniki_46377" localSheetId="0">get!#REF!</definedName>
    <definedName name="wyniki_46378" localSheetId="0">get!#REF!</definedName>
    <definedName name="wyniki_46379" localSheetId="0">get!#REF!</definedName>
    <definedName name="wyniki_4638" localSheetId="0">get!#REF!</definedName>
    <definedName name="wyniki_46380" localSheetId="0">get!#REF!</definedName>
    <definedName name="wyniki_46381" localSheetId="0">get!#REF!</definedName>
    <definedName name="wyniki_46382" localSheetId="0">get!#REF!</definedName>
    <definedName name="wyniki_46383" localSheetId="0">get!#REF!</definedName>
    <definedName name="wyniki_46384" localSheetId="0">get!#REF!</definedName>
    <definedName name="wyniki_46385" localSheetId="0">get!#REF!</definedName>
    <definedName name="wyniki_46386" localSheetId="0">get!#REF!</definedName>
    <definedName name="wyniki_46387" localSheetId="0">get!#REF!</definedName>
    <definedName name="wyniki_46388" localSheetId="0">get!#REF!</definedName>
    <definedName name="wyniki_46389" localSheetId="0">get!#REF!</definedName>
    <definedName name="wyniki_4639" localSheetId="0">get!#REF!</definedName>
    <definedName name="wyniki_46390" localSheetId="0">get!#REF!</definedName>
    <definedName name="wyniki_46391" localSheetId="0">get!#REF!</definedName>
    <definedName name="wyniki_46392" localSheetId="0">get!#REF!</definedName>
    <definedName name="wyniki_46393" localSheetId="0">get!#REF!</definedName>
    <definedName name="wyniki_46394" localSheetId="0">get!#REF!</definedName>
    <definedName name="wyniki_46395" localSheetId="0">get!#REF!</definedName>
    <definedName name="wyniki_46396" localSheetId="0">get!#REF!</definedName>
    <definedName name="wyniki_46397" localSheetId="0">get!#REF!</definedName>
    <definedName name="wyniki_46398" localSheetId="0">get!#REF!</definedName>
    <definedName name="wyniki_46399" localSheetId="0">get!#REF!</definedName>
    <definedName name="wyniki_464" localSheetId="0">get!#REF!</definedName>
    <definedName name="wyniki_4640" localSheetId="0">get!#REF!</definedName>
    <definedName name="wyniki_46400" localSheetId="0">get!#REF!</definedName>
    <definedName name="wyniki_46401" localSheetId="0">get!#REF!</definedName>
    <definedName name="wyniki_46402" localSheetId="0">get!#REF!</definedName>
    <definedName name="wyniki_46403" localSheetId="0">get!#REF!</definedName>
    <definedName name="wyniki_46404" localSheetId="0">get!#REF!</definedName>
    <definedName name="wyniki_46405" localSheetId="0">get!#REF!</definedName>
    <definedName name="wyniki_46406" localSheetId="0">get!#REF!</definedName>
    <definedName name="wyniki_46407" localSheetId="0">get!#REF!</definedName>
    <definedName name="wyniki_46408" localSheetId="0">get!#REF!</definedName>
    <definedName name="wyniki_46409" localSheetId="0">get!#REF!</definedName>
    <definedName name="wyniki_4641" localSheetId="0">get!#REF!</definedName>
    <definedName name="wyniki_46410" localSheetId="0">get!#REF!</definedName>
    <definedName name="wyniki_46411" localSheetId="0">get!#REF!</definedName>
    <definedName name="wyniki_46412" localSheetId="0">get!#REF!</definedName>
    <definedName name="wyniki_46413" localSheetId="0">get!#REF!</definedName>
    <definedName name="wyniki_46414" localSheetId="0">get!#REF!</definedName>
    <definedName name="wyniki_46415" localSheetId="0">get!#REF!</definedName>
    <definedName name="wyniki_46416" localSheetId="0">get!#REF!</definedName>
    <definedName name="wyniki_46417" localSheetId="0">get!#REF!</definedName>
    <definedName name="wyniki_46418" localSheetId="0">get!#REF!</definedName>
    <definedName name="wyniki_46419" localSheetId="0">get!#REF!</definedName>
    <definedName name="wyniki_4642" localSheetId="0">get!#REF!</definedName>
    <definedName name="wyniki_46420" localSheetId="0">get!#REF!</definedName>
    <definedName name="wyniki_46421" localSheetId="0">get!#REF!</definedName>
    <definedName name="wyniki_46422" localSheetId="0">get!#REF!</definedName>
    <definedName name="wyniki_46423" localSheetId="0">get!#REF!</definedName>
    <definedName name="wyniki_46424" localSheetId="0">get!#REF!</definedName>
    <definedName name="wyniki_46425" localSheetId="0">get!#REF!</definedName>
    <definedName name="wyniki_46426" localSheetId="0">get!#REF!</definedName>
    <definedName name="wyniki_46427" localSheetId="0">get!#REF!</definedName>
    <definedName name="wyniki_46428" localSheetId="0">get!#REF!</definedName>
    <definedName name="wyniki_46429" localSheetId="0">get!#REF!</definedName>
    <definedName name="wyniki_4643" localSheetId="0">get!#REF!</definedName>
    <definedName name="wyniki_46430" localSheetId="0">get!#REF!</definedName>
    <definedName name="wyniki_46431" localSheetId="0">get!#REF!</definedName>
    <definedName name="wyniki_46432" localSheetId="0">get!#REF!</definedName>
    <definedName name="wyniki_46433" localSheetId="0">get!#REF!</definedName>
    <definedName name="wyniki_46434" localSheetId="0">get!#REF!</definedName>
    <definedName name="wyniki_46435" localSheetId="0">get!#REF!</definedName>
    <definedName name="wyniki_46436" localSheetId="0">get!#REF!</definedName>
    <definedName name="wyniki_46437" localSheetId="0">get!#REF!</definedName>
    <definedName name="wyniki_46438" localSheetId="0">get!#REF!</definedName>
    <definedName name="wyniki_46439" localSheetId="0">get!#REF!</definedName>
    <definedName name="wyniki_4644" localSheetId="0">get!#REF!</definedName>
    <definedName name="wyniki_46440" localSheetId="0">get!#REF!</definedName>
    <definedName name="wyniki_46441" localSheetId="0">get!#REF!</definedName>
    <definedName name="wyniki_46442" localSheetId="0">get!#REF!</definedName>
    <definedName name="wyniki_46443" localSheetId="0">get!#REF!</definedName>
    <definedName name="wyniki_46444" localSheetId="0">get!#REF!</definedName>
    <definedName name="wyniki_46445" localSheetId="0">get!#REF!</definedName>
    <definedName name="wyniki_46446" localSheetId="0">get!#REF!</definedName>
    <definedName name="wyniki_46447" localSheetId="0">get!#REF!</definedName>
    <definedName name="wyniki_46448" localSheetId="0">get!#REF!</definedName>
    <definedName name="wyniki_46449" localSheetId="0">get!#REF!</definedName>
    <definedName name="wyniki_4645" localSheetId="0">get!#REF!</definedName>
    <definedName name="wyniki_46450" localSheetId="0">get!#REF!</definedName>
    <definedName name="wyniki_46451" localSheetId="0">get!#REF!</definedName>
    <definedName name="wyniki_46452" localSheetId="0">get!#REF!</definedName>
    <definedName name="wyniki_46453" localSheetId="0">get!#REF!</definedName>
    <definedName name="wyniki_46454" localSheetId="0">get!#REF!</definedName>
    <definedName name="wyniki_46455" localSheetId="0">get!#REF!</definedName>
    <definedName name="wyniki_46456" localSheetId="0">get!#REF!</definedName>
    <definedName name="wyniki_46457" localSheetId="0">get!#REF!</definedName>
    <definedName name="wyniki_46458" localSheetId="0">get!#REF!</definedName>
    <definedName name="wyniki_46459" localSheetId="0">get!#REF!</definedName>
    <definedName name="wyniki_4646" localSheetId="0">get!#REF!</definedName>
    <definedName name="wyniki_46460" localSheetId="0">get!#REF!</definedName>
    <definedName name="wyniki_46461" localSheetId="0">get!#REF!</definedName>
    <definedName name="wyniki_46462" localSheetId="0">get!#REF!</definedName>
    <definedName name="wyniki_46463" localSheetId="0">get!#REF!</definedName>
    <definedName name="wyniki_46464" localSheetId="0">get!#REF!</definedName>
    <definedName name="wyniki_46465" localSheetId="0">get!#REF!</definedName>
    <definedName name="wyniki_46466" localSheetId="0">get!#REF!</definedName>
    <definedName name="wyniki_46467" localSheetId="0">get!#REF!</definedName>
    <definedName name="wyniki_46468" localSheetId="0">get!#REF!</definedName>
    <definedName name="wyniki_46469" localSheetId="0">get!#REF!</definedName>
    <definedName name="wyniki_4647" localSheetId="0">get!#REF!</definedName>
    <definedName name="wyniki_46470" localSheetId="0">get!#REF!</definedName>
    <definedName name="wyniki_46471" localSheetId="0">get!#REF!</definedName>
    <definedName name="wyniki_46472" localSheetId="0">get!#REF!</definedName>
    <definedName name="wyniki_46473" localSheetId="0">get!#REF!</definedName>
    <definedName name="wyniki_46474" localSheetId="0">get!#REF!</definedName>
    <definedName name="wyniki_46475" localSheetId="0">get!#REF!</definedName>
    <definedName name="wyniki_46476" localSheetId="0">get!#REF!</definedName>
    <definedName name="wyniki_46477" localSheetId="0">get!#REF!</definedName>
    <definedName name="wyniki_46478" localSheetId="0">get!#REF!</definedName>
    <definedName name="wyniki_46479" localSheetId="0">get!#REF!</definedName>
    <definedName name="wyniki_4648" localSheetId="0">get!#REF!</definedName>
    <definedName name="wyniki_46480" localSheetId="0">get!#REF!</definedName>
    <definedName name="wyniki_46481" localSheetId="0">get!#REF!</definedName>
    <definedName name="wyniki_46482" localSheetId="0">get!#REF!</definedName>
    <definedName name="wyniki_46483" localSheetId="0">get!#REF!</definedName>
    <definedName name="wyniki_46484" localSheetId="0">get!#REF!</definedName>
    <definedName name="wyniki_46485" localSheetId="0">get!#REF!</definedName>
    <definedName name="wyniki_46486" localSheetId="0">get!#REF!</definedName>
    <definedName name="wyniki_46487" localSheetId="0">get!#REF!</definedName>
    <definedName name="wyniki_46488" localSheetId="0">get!#REF!</definedName>
    <definedName name="wyniki_46489" localSheetId="0">get!#REF!</definedName>
    <definedName name="wyniki_4649" localSheetId="0">get!#REF!</definedName>
    <definedName name="wyniki_46490" localSheetId="0">get!#REF!</definedName>
    <definedName name="wyniki_46491" localSheetId="0">get!#REF!</definedName>
    <definedName name="wyniki_46492" localSheetId="0">get!#REF!</definedName>
    <definedName name="wyniki_46493" localSheetId="0">get!#REF!</definedName>
    <definedName name="wyniki_46494" localSheetId="0">get!#REF!</definedName>
    <definedName name="wyniki_46495" localSheetId="0">get!#REF!</definedName>
    <definedName name="wyniki_46496" localSheetId="0">get!#REF!</definedName>
    <definedName name="wyniki_46497" localSheetId="0">get!#REF!</definedName>
    <definedName name="wyniki_46498" localSheetId="0">get!#REF!</definedName>
    <definedName name="wyniki_46499" localSheetId="0">get!#REF!</definedName>
    <definedName name="wyniki_465" localSheetId="0">get!#REF!</definedName>
    <definedName name="wyniki_4650" localSheetId="0">get!#REF!</definedName>
    <definedName name="wyniki_46500" localSheetId="0">get!#REF!</definedName>
    <definedName name="wyniki_46501" localSheetId="0">get!#REF!</definedName>
    <definedName name="wyniki_46502" localSheetId="0">get!#REF!</definedName>
    <definedName name="wyniki_46503" localSheetId="0">get!#REF!</definedName>
    <definedName name="wyniki_46504" localSheetId="0">get!#REF!</definedName>
    <definedName name="wyniki_46505" localSheetId="0">get!#REF!</definedName>
    <definedName name="wyniki_46506" localSheetId="0">get!#REF!</definedName>
    <definedName name="wyniki_46507" localSheetId="0">get!#REF!</definedName>
    <definedName name="wyniki_46508" localSheetId="0">get!#REF!</definedName>
    <definedName name="wyniki_46509" localSheetId="0">get!#REF!</definedName>
    <definedName name="wyniki_4651" localSheetId="0">get!#REF!</definedName>
    <definedName name="wyniki_46510" localSheetId="0">get!#REF!</definedName>
    <definedName name="wyniki_46511" localSheetId="0">get!#REF!</definedName>
    <definedName name="wyniki_46512" localSheetId="0">get!#REF!</definedName>
    <definedName name="wyniki_46513" localSheetId="0">get!#REF!</definedName>
    <definedName name="wyniki_46514" localSheetId="0">get!#REF!</definedName>
    <definedName name="wyniki_46515" localSheetId="0">get!#REF!</definedName>
    <definedName name="wyniki_46516" localSheetId="0">get!#REF!</definedName>
    <definedName name="wyniki_46517" localSheetId="0">get!#REF!</definedName>
    <definedName name="wyniki_46518" localSheetId="0">get!#REF!</definedName>
    <definedName name="wyniki_46519" localSheetId="0">get!#REF!</definedName>
    <definedName name="wyniki_4652" localSheetId="0">get!#REF!</definedName>
    <definedName name="wyniki_46520" localSheetId="0">get!#REF!</definedName>
    <definedName name="wyniki_46521" localSheetId="0">get!#REF!</definedName>
    <definedName name="wyniki_46522" localSheetId="0">get!#REF!</definedName>
    <definedName name="wyniki_46523" localSheetId="0">get!#REF!</definedName>
    <definedName name="wyniki_46524" localSheetId="0">get!#REF!</definedName>
    <definedName name="wyniki_46525" localSheetId="0">get!#REF!</definedName>
    <definedName name="wyniki_46526" localSheetId="0">get!#REF!</definedName>
    <definedName name="wyniki_46527" localSheetId="0">get!#REF!</definedName>
    <definedName name="wyniki_46528" localSheetId="0">get!#REF!</definedName>
    <definedName name="wyniki_46529" localSheetId="0">get!#REF!</definedName>
    <definedName name="wyniki_4653" localSheetId="0">get!#REF!</definedName>
    <definedName name="wyniki_46530" localSheetId="0">get!#REF!</definedName>
    <definedName name="wyniki_46531" localSheetId="0">get!#REF!</definedName>
    <definedName name="wyniki_46532" localSheetId="0">get!#REF!</definedName>
    <definedName name="wyniki_46533" localSheetId="0">get!#REF!</definedName>
    <definedName name="wyniki_46534" localSheetId="0">get!#REF!</definedName>
    <definedName name="wyniki_46535" localSheetId="0">get!#REF!</definedName>
    <definedName name="wyniki_46536" localSheetId="0">get!#REF!</definedName>
    <definedName name="wyniki_46537" localSheetId="0">get!#REF!</definedName>
    <definedName name="wyniki_46538" localSheetId="0">get!#REF!</definedName>
    <definedName name="wyniki_46539" localSheetId="0">get!#REF!</definedName>
    <definedName name="wyniki_4654" localSheetId="0">get!#REF!</definedName>
    <definedName name="wyniki_46540" localSheetId="0">get!#REF!</definedName>
    <definedName name="wyniki_46541" localSheetId="0">get!#REF!</definedName>
    <definedName name="wyniki_46542" localSheetId="0">get!#REF!</definedName>
    <definedName name="wyniki_46543" localSheetId="0">get!#REF!</definedName>
    <definedName name="wyniki_46544" localSheetId="0">get!#REF!</definedName>
    <definedName name="wyniki_46545" localSheetId="0">get!#REF!</definedName>
    <definedName name="wyniki_46546" localSheetId="0">get!#REF!</definedName>
    <definedName name="wyniki_46547" localSheetId="0">get!#REF!</definedName>
    <definedName name="wyniki_46548" localSheetId="0">get!#REF!</definedName>
    <definedName name="wyniki_46549" localSheetId="0">get!#REF!</definedName>
    <definedName name="wyniki_4655" localSheetId="0">get!#REF!</definedName>
    <definedName name="wyniki_46550" localSheetId="0">get!#REF!</definedName>
    <definedName name="wyniki_46551" localSheetId="0">get!#REF!</definedName>
    <definedName name="wyniki_46552" localSheetId="0">get!#REF!</definedName>
    <definedName name="wyniki_46553" localSheetId="0">get!#REF!</definedName>
    <definedName name="wyniki_46554" localSheetId="0">get!#REF!</definedName>
    <definedName name="wyniki_46555" localSheetId="0">get!#REF!</definedName>
    <definedName name="wyniki_46556" localSheetId="0">get!#REF!</definedName>
    <definedName name="wyniki_46557" localSheetId="0">get!#REF!</definedName>
    <definedName name="wyniki_46558" localSheetId="0">get!#REF!</definedName>
    <definedName name="wyniki_46559" localSheetId="0">get!#REF!</definedName>
    <definedName name="wyniki_4656" localSheetId="0">get!#REF!</definedName>
    <definedName name="wyniki_46560" localSheetId="0">get!#REF!</definedName>
    <definedName name="wyniki_46561" localSheetId="0">get!#REF!</definedName>
    <definedName name="wyniki_46562" localSheetId="0">get!#REF!</definedName>
    <definedName name="wyniki_46563" localSheetId="0">get!#REF!</definedName>
    <definedName name="wyniki_46564" localSheetId="0">get!#REF!</definedName>
    <definedName name="wyniki_46565" localSheetId="0">get!#REF!</definedName>
    <definedName name="wyniki_46566" localSheetId="0">get!#REF!</definedName>
    <definedName name="wyniki_46567" localSheetId="0">get!#REF!</definedName>
    <definedName name="wyniki_46568" localSheetId="0">get!#REF!</definedName>
    <definedName name="wyniki_46569" localSheetId="0">get!#REF!</definedName>
    <definedName name="wyniki_4657" localSheetId="0">get!#REF!</definedName>
    <definedName name="wyniki_46570" localSheetId="0">get!#REF!</definedName>
    <definedName name="wyniki_46571" localSheetId="0">get!#REF!</definedName>
    <definedName name="wyniki_46572" localSheetId="0">get!#REF!</definedName>
    <definedName name="wyniki_46573" localSheetId="0">get!#REF!</definedName>
    <definedName name="wyniki_46574" localSheetId="0">get!#REF!</definedName>
    <definedName name="wyniki_46575" localSheetId="0">get!#REF!</definedName>
    <definedName name="wyniki_46576" localSheetId="0">get!#REF!</definedName>
    <definedName name="wyniki_46577" localSheetId="0">get!#REF!</definedName>
    <definedName name="wyniki_46578" localSheetId="0">get!#REF!</definedName>
    <definedName name="wyniki_46579" localSheetId="0">get!#REF!</definedName>
    <definedName name="wyniki_4658" localSheetId="0">get!#REF!</definedName>
    <definedName name="wyniki_46580" localSheetId="0">get!#REF!</definedName>
    <definedName name="wyniki_46581" localSheetId="0">get!#REF!</definedName>
    <definedName name="wyniki_46582" localSheetId="0">get!#REF!</definedName>
    <definedName name="wyniki_46583" localSheetId="0">get!#REF!</definedName>
    <definedName name="wyniki_46584" localSheetId="0">get!#REF!</definedName>
    <definedName name="wyniki_46585" localSheetId="0">get!#REF!</definedName>
    <definedName name="wyniki_46586" localSheetId="0">get!#REF!</definedName>
    <definedName name="wyniki_46587" localSheetId="0">get!#REF!</definedName>
    <definedName name="wyniki_46588" localSheetId="0">get!#REF!</definedName>
    <definedName name="wyniki_46589" localSheetId="0">get!#REF!</definedName>
    <definedName name="wyniki_4659" localSheetId="0">get!#REF!</definedName>
    <definedName name="wyniki_46590" localSheetId="0">get!#REF!</definedName>
    <definedName name="wyniki_46591" localSheetId="0">get!#REF!</definedName>
    <definedName name="wyniki_46592" localSheetId="0">get!#REF!</definedName>
    <definedName name="wyniki_46593" localSheetId="0">get!#REF!</definedName>
    <definedName name="wyniki_46594" localSheetId="0">get!#REF!</definedName>
    <definedName name="wyniki_46595" localSheetId="0">get!#REF!</definedName>
    <definedName name="wyniki_46596" localSheetId="0">get!#REF!</definedName>
    <definedName name="wyniki_46597" localSheetId="0">get!#REF!</definedName>
    <definedName name="wyniki_46598" localSheetId="0">get!#REF!</definedName>
    <definedName name="wyniki_46599" localSheetId="0">get!#REF!</definedName>
    <definedName name="wyniki_466" localSheetId="0">get!#REF!</definedName>
    <definedName name="wyniki_4660" localSheetId="0">get!#REF!</definedName>
    <definedName name="wyniki_46600" localSheetId="0">get!#REF!</definedName>
    <definedName name="wyniki_46601" localSheetId="0">get!#REF!</definedName>
    <definedName name="wyniki_46602" localSheetId="0">get!#REF!</definedName>
    <definedName name="wyniki_46603" localSheetId="0">get!#REF!</definedName>
    <definedName name="wyniki_46604" localSheetId="0">get!#REF!</definedName>
    <definedName name="wyniki_46605" localSheetId="0">get!#REF!</definedName>
    <definedName name="wyniki_46606" localSheetId="0">get!#REF!</definedName>
    <definedName name="wyniki_46607" localSheetId="0">get!#REF!</definedName>
    <definedName name="wyniki_46608" localSheetId="0">get!#REF!</definedName>
    <definedName name="wyniki_46609" localSheetId="0">get!#REF!</definedName>
    <definedName name="wyniki_4661" localSheetId="0">get!#REF!</definedName>
    <definedName name="wyniki_46610" localSheetId="0">get!#REF!</definedName>
    <definedName name="wyniki_46611" localSheetId="0">get!#REF!</definedName>
    <definedName name="wyniki_46612" localSheetId="0">get!#REF!</definedName>
    <definedName name="wyniki_46613" localSheetId="0">get!#REF!</definedName>
    <definedName name="wyniki_46614" localSheetId="0">get!#REF!</definedName>
    <definedName name="wyniki_46615" localSheetId="0">get!#REF!</definedName>
    <definedName name="wyniki_46616" localSheetId="0">get!#REF!</definedName>
    <definedName name="wyniki_46617" localSheetId="0">get!#REF!</definedName>
    <definedName name="wyniki_46618" localSheetId="0">get!#REF!</definedName>
    <definedName name="wyniki_46619" localSheetId="0">get!#REF!</definedName>
    <definedName name="wyniki_4662" localSheetId="0">get!#REF!</definedName>
    <definedName name="wyniki_46620" localSheetId="0">get!#REF!</definedName>
    <definedName name="wyniki_46621" localSheetId="0">get!#REF!</definedName>
    <definedName name="wyniki_46622" localSheetId="0">get!#REF!</definedName>
    <definedName name="wyniki_46623" localSheetId="0">get!#REF!</definedName>
    <definedName name="wyniki_46624" localSheetId="0">get!#REF!</definedName>
    <definedName name="wyniki_46625" localSheetId="0">get!#REF!</definedName>
    <definedName name="wyniki_46626" localSheetId="0">get!#REF!</definedName>
    <definedName name="wyniki_46627" localSheetId="0">get!#REF!</definedName>
    <definedName name="wyniki_46628" localSheetId="0">get!#REF!</definedName>
    <definedName name="wyniki_46629" localSheetId="0">get!#REF!</definedName>
    <definedName name="wyniki_4663" localSheetId="0">get!#REF!</definedName>
    <definedName name="wyniki_46630" localSheetId="0">get!#REF!</definedName>
    <definedName name="wyniki_46631" localSheetId="0">get!#REF!</definedName>
    <definedName name="wyniki_46632" localSheetId="0">get!#REF!</definedName>
    <definedName name="wyniki_46633" localSheetId="0">get!#REF!</definedName>
    <definedName name="wyniki_46634" localSheetId="0">get!#REF!</definedName>
    <definedName name="wyniki_46635" localSheetId="0">get!#REF!</definedName>
    <definedName name="wyniki_46636" localSheetId="0">get!#REF!</definedName>
    <definedName name="wyniki_46637" localSheetId="0">get!#REF!</definedName>
    <definedName name="wyniki_46638" localSheetId="0">get!#REF!</definedName>
    <definedName name="wyniki_46639" localSheetId="0">get!#REF!</definedName>
    <definedName name="wyniki_4664" localSheetId="0">get!#REF!</definedName>
    <definedName name="wyniki_46640" localSheetId="0">get!#REF!</definedName>
    <definedName name="wyniki_46641" localSheetId="0">get!#REF!</definedName>
    <definedName name="wyniki_46642" localSheetId="0">get!#REF!</definedName>
    <definedName name="wyniki_46643" localSheetId="0">get!#REF!</definedName>
    <definedName name="wyniki_46644" localSheetId="0">get!#REF!</definedName>
    <definedName name="wyniki_46645" localSheetId="0">get!#REF!</definedName>
    <definedName name="wyniki_46646" localSheetId="0">get!#REF!</definedName>
    <definedName name="wyniki_46647" localSheetId="0">get!#REF!</definedName>
    <definedName name="wyniki_46648" localSheetId="0">get!#REF!</definedName>
    <definedName name="wyniki_46649" localSheetId="0">get!#REF!</definedName>
    <definedName name="wyniki_4665" localSheetId="0">get!#REF!</definedName>
    <definedName name="wyniki_46650" localSheetId="0">get!#REF!</definedName>
    <definedName name="wyniki_46651" localSheetId="0">get!#REF!</definedName>
    <definedName name="wyniki_46652" localSheetId="0">get!#REF!</definedName>
    <definedName name="wyniki_46653" localSheetId="0">get!#REF!</definedName>
    <definedName name="wyniki_46654" localSheetId="0">get!#REF!</definedName>
    <definedName name="wyniki_46655" localSheetId="0">get!#REF!</definedName>
    <definedName name="wyniki_46656" localSheetId="0">get!#REF!</definedName>
    <definedName name="wyniki_46657" localSheetId="0">get!#REF!</definedName>
    <definedName name="wyniki_46658" localSheetId="0">get!#REF!</definedName>
    <definedName name="wyniki_46659" localSheetId="0">get!#REF!</definedName>
    <definedName name="wyniki_4666" localSheetId="0">get!#REF!</definedName>
    <definedName name="wyniki_46660" localSheetId="0">get!#REF!</definedName>
    <definedName name="wyniki_46661" localSheetId="0">get!#REF!</definedName>
    <definedName name="wyniki_46662" localSheetId="0">get!#REF!</definedName>
    <definedName name="wyniki_46663" localSheetId="0">get!#REF!</definedName>
    <definedName name="wyniki_46664" localSheetId="0">get!#REF!</definedName>
    <definedName name="wyniki_46665" localSheetId="0">get!#REF!</definedName>
    <definedName name="wyniki_46666" localSheetId="0">get!#REF!</definedName>
    <definedName name="wyniki_46667" localSheetId="0">get!#REF!</definedName>
    <definedName name="wyniki_46668" localSheetId="0">get!#REF!</definedName>
    <definedName name="wyniki_46669" localSheetId="0">get!#REF!</definedName>
    <definedName name="wyniki_4667" localSheetId="0">get!#REF!</definedName>
    <definedName name="wyniki_46670" localSheetId="0">get!#REF!</definedName>
    <definedName name="wyniki_46671" localSheetId="0">get!#REF!</definedName>
    <definedName name="wyniki_46672" localSheetId="0">get!#REF!</definedName>
    <definedName name="wyniki_46673" localSheetId="0">get!#REF!</definedName>
    <definedName name="wyniki_46674" localSheetId="0">get!#REF!</definedName>
    <definedName name="wyniki_46675" localSheetId="0">get!#REF!</definedName>
    <definedName name="wyniki_46676" localSheetId="0">get!#REF!</definedName>
    <definedName name="wyniki_46677" localSheetId="0">get!#REF!</definedName>
    <definedName name="wyniki_46678" localSheetId="0">get!#REF!</definedName>
    <definedName name="wyniki_46679" localSheetId="0">get!#REF!</definedName>
    <definedName name="wyniki_4668" localSheetId="0">get!#REF!</definedName>
    <definedName name="wyniki_46680" localSheetId="0">get!#REF!</definedName>
    <definedName name="wyniki_46681" localSheetId="0">get!#REF!</definedName>
    <definedName name="wyniki_46682" localSheetId="0">get!#REF!</definedName>
    <definedName name="wyniki_46683" localSheetId="0">get!#REF!</definedName>
    <definedName name="wyniki_46684" localSheetId="0">get!#REF!</definedName>
    <definedName name="wyniki_46685" localSheetId="0">get!#REF!</definedName>
    <definedName name="wyniki_46686" localSheetId="0">get!#REF!</definedName>
    <definedName name="wyniki_46687" localSheetId="0">get!#REF!</definedName>
    <definedName name="wyniki_46688" localSheetId="0">get!#REF!</definedName>
    <definedName name="wyniki_46689" localSheetId="0">get!#REF!</definedName>
    <definedName name="wyniki_4669" localSheetId="0">get!#REF!</definedName>
    <definedName name="wyniki_46690" localSheetId="0">get!#REF!</definedName>
    <definedName name="wyniki_46691" localSheetId="0">get!#REF!</definedName>
    <definedName name="wyniki_46692" localSheetId="0">get!#REF!</definedName>
    <definedName name="wyniki_46693" localSheetId="0">get!#REF!</definedName>
    <definedName name="wyniki_46694" localSheetId="0">get!#REF!</definedName>
    <definedName name="wyniki_46695" localSheetId="0">get!#REF!</definedName>
    <definedName name="wyniki_46696" localSheetId="0">get!#REF!</definedName>
    <definedName name="wyniki_46697" localSheetId="0">get!#REF!</definedName>
    <definedName name="wyniki_46698" localSheetId="0">get!#REF!</definedName>
    <definedName name="wyniki_46699" localSheetId="0">get!#REF!</definedName>
    <definedName name="wyniki_467" localSheetId="0">get!#REF!</definedName>
    <definedName name="wyniki_4670" localSheetId="0">get!#REF!</definedName>
    <definedName name="wyniki_46700" localSheetId="0">get!#REF!</definedName>
    <definedName name="wyniki_46701" localSheetId="0">get!#REF!</definedName>
    <definedName name="wyniki_46702" localSheetId="0">get!#REF!</definedName>
    <definedName name="wyniki_46703" localSheetId="0">get!#REF!</definedName>
    <definedName name="wyniki_46704" localSheetId="0">get!#REF!</definedName>
    <definedName name="wyniki_46705" localSheetId="0">get!#REF!</definedName>
    <definedName name="wyniki_46706" localSheetId="0">get!#REF!</definedName>
    <definedName name="wyniki_46707" localSheetId="0">get!#REF!</definedName>
    <definedName name="wyniki_46708" localSheetId="0">get!#REF!</definedName>
    <definedName name="wyniki_46709" localSheetId="0">get!#REF!</definedName>
    <definedName name="wyniki_4671" localSheetId="0">get!#REF!</definedName>
    <definedName name="wyniki_46710" localSheetId="0">get!#REF!</definedName>
    <definedName name="wyniki_46711" localSheetId="0">get!#REF!</definedName>
    <definedName name="wyniki_46712" localSheetId="0">get!#REF!</definedName>
    <definedName name="wyniki_46713" localSheetId="0">get!#REF!</definedName>
    <definedName name="wyniki_46714" localSheetId="0">get!#REF!</definedName>
    <definedName name="wyniki_46715" localSheetId="0">get!#REF!</definedName>
    <definedName name="wyniki_46716" localSheetId="0">get!#REF!</definedName>
    <definedName name="wyniki_46717" localSheetId="0">get!#REF!</definedName>
    <definedName name="wyniki_46718" localSheetId="0">get!#REF!</definedName>
    <definedName name="wyniki_46719" localSheetId="0">get!#REF!</definedName>
    <definedName name="wyniki_4672" localSheetId="0">get!#REF!</definedName>
    <definedName name="wyniki_46720" localSheetId="0">get!#REF!</definedName>
    <definedName name="wyniki_46721" localSheetId="0">get!#REF!</definedName>
    <definedName name="wyniki_46722" localSheetId="0">get!#REF!</definedName>
    <definedName name="wyniki_46723" localSheetId="0">get!#REF!</definedName>
    <definedName name="wyniki_46724" localSheetId="0">get!#REF!</definedName>
    <definedName name="wyniki_46725" localSheetId="0">get!#REF!</definedName>
    <definedName name="wyniki_46726" localSheetId="0">get!#REF!</definedName>
    <definedName name="wyniki_46727" localSheetId="0">get!#REF!</definedName>
    <definedName name="wyniki_46728" localSheetId="0">get!#REF!</definedName>
    <definedName name="wyniki_46729" localSheetId="0">get!#REF!</definedName>
    <definedName name="wyniki_4673" localSheetId="0">get!#REF!</definedName>
    <definedName name="wyniki_46730" localSheetId="0">get!#REF!</definedName>
    <definedName name="wyniki_46731" localSheetId="0">get!#REF!</definedName>
    <definedName name="wyniki_46732" localSheetId="0">get!#REF!</definedName>
    <definedName name="wyniki_46733" localSheetId="0">get!#REF!</definedName>
    <definedName name="wyniki_46734" localSheetId="0">get!#REF!</definedName>
    <definedName name="wyniki_46735" localSheetId="0">get!#REF!</definedName>
    <definedName name="wyniki_46736" localSheetId="0">get!#REF!</definedName>
    <definedName name="wyniki_46737" localSheetId="0">get!#REF!</definedName>
    <definedName name="wyniki_46738" localSheetId="0">get!#REF!</definedName>
    <definedName name="wyniki_46739" localSheetId="0">get!#REF!</definedName>
    <definedName name="wyniki_4674" localSheetId="0">get!#REF!</definedName>
    <definedName name="wyniki_46740" localSheetId="0">get!#REF!</definedName>
    <definedName name="wyniki_46741" localSheetId="0">get!#REF!</definedName>
    <definedName name="wyniki_46742" localSheetId="0">get!#REF!</definedName>
    <definedName name="wyniki_46743" localSheetId="0">get!#REF!</definedName>
    <definedName name="wyniki_46744" localSheetId="0">get!#REF!</definedName>
    <definedName name="wyniki_46745" localSheetId="0">get!#REF!</definedName>
    <definedName name="wyniki_46746" localSheetId="0">get!#REF!</definedName>
    <definedName name="wyniki_46747" localSheetId="0">get!#REF!</definedName>
    <definedName name="wyniki_46748" localSheetId="0">get!#REF!</definedName>
    <definedName name="wyniki_46749" localSheetId="0">get!#REF!</definedName>
    <definedName name="wyniki_4675" localSheetId="0">get!#REF!</definedName>
    <definedName name="wyniki_46750" localSheetId="0">get!#REF!</definedName>
    <definedName name="wyniki_46751" localSheetId="0">get!#REF!</definedName>
    <definedName name="wyniki_46752" localSheetId="0">get!#REF!</definedName>
    <definedName name="wyniki_46753" localSheetId="0">get!#REF!</definedName>
    <definedName name="wyniki_46754" localSheetId="0">get!#REF!</definedName>
    <definedName name="wyniki_46755" localSheetId="0">get!#REF!</definedName>
    <definedName name="wyniki_46756" localSheetId="0">get!#REF!</definedName>
    <definedName name="wyniki_46757" localSheetId="0">get!#REF!</definedName>
    <definedName name="wyniki_46758" localSheetId="0">get!#REF!</definedName>
    <definedName name="wyniki_46759" localSheetId="0">get!#REF!</definedName>
    <definedName name="wyniki_4676" localSheetId="0">get!#REF!</definedName>
    <definedName name="wyniki_46760" localSheetId="0">get!#REF!</definedName>
    <definedName name="wyniki_46761" localSheetId="0">get!#REF!</definedName>
    <definedName name="wyniki_46762" localSheetId="0">get!#REF!</definedName>
    <definedName name="wyniki_46763" localSheetId="0">get!#REF!</definedName>
    <definedName name="wyniki_46764" localSheetId="0">get!#REF!</definedName>
    <definedName name="wyniki_46765" localSheetId="0">get!#REF!</definedName>
    <definedName name="wyniki_46766" localSheetId="0">get!#REF!</definedName>
    <definedName name="wyniki_46767" localSheetId="0">get!#REF!</definedName>
    <definedName name="wyniki_46768" localSheetId="0">get!#REF!</definedName>
    <definedName name="wyniki_46769" localSheetId="0">get!#REF!</definedName>
    <definedName name="wyniki_4677" localSheetId="0">get!#REF!</definedName>
    <definedName name="wyniki_46770" localSheetId="0">get!#REF!</definedName>
    <definedName name="wyniki_46771" localSheetId="0">get!#REF!</definedName>
    <definedName name="wyniki_46772" localSheetId="0">get!#REF!</definedName>
    <definedName name="wyniki_46773" localSheetId="0">get!#REF!</definedName>
    <definedName name="wyniki_46774" localSheetId="0">get!#REF!</definedName>
    <definedName name="wyniki_46775" localSheetId="0">get!#REF!</definedName>
    <definedName name="wyniki_46776" localSheetId="0">get!#REF!</definedName>
    <definedName name="wyniki_46777" localSheetId="0">get!#REF!</definedName>
    <definedName name="wyniki_46778" localSheetId="0">get!#REF!</definedName>
    <definedName name="wyniki_46779" localSheetId="0">get!#REF!</definedName>
    <definedName name="wyniki_4678" localSheetId="0">get!#REF!</definedName>
    <definedName name="wyniki_46780" localSheetId="0">get!#REF!</definedName>
    <definedName name="wyniki_46781" localSheetId="0">get!#REF!</definedName>
    <definedName name="wyniki_46782" localSheetId="0">get!#REF!</definedName>
    <definedName name="wyniki_46783" localSheetId="0">get!#REF!</definedName>
    <definedName name="wyniki_46784" localSheetId="0">get!#REF!</definedName>
    <definedName name="wyniki_46785" localSheetId="0">get!#REF!</definedName>
    <definedName name="wyniki_46786" localSheetId="0">get!#REF!</definedName>
    <definedName name="wyniki_46787" localSheetId="0">get!#REF!</definedName>
    <definedName name="wyniki_46788" localSheetId="0">get!#REF!</definedName>
    <definedName name="wyniki_46789" localSheetId="0">get!#REF!</definedName>
    <definedName name="wyniki_4679" localSheetId="0">get!#REF!</definedName>
    <definedName name="wyniki_46790" localSheetId="0">get!#REF!</definedName>
    <definedName name="wyniki_46791" localSheetId="0">get!#REF!</definedName>
    <definedName name="wyniki_46792" localSheetId="0">get!#REF!</definedName>
    <definedName name="wyniki_46793" localSheetId="0">get!#REF!</definedName>
    <definedName name="wyniki_46794" localSheetId="0">get!#REF!</definedName>
    <definedName name="wyniki_46795" localSheetId="0">get!#REF!</definedName>
    <definedName name="wyniki_46796" localSheetId="0">get!#REF!</definedName>
    <definedName name="wyniki_46797" localSheetId="0">get!#REF!</definedName>
    <definedName name="wyniki_46798" localSheetId="0">get!#REF!</definedName>
    <definedName name="wyniki_46799" localSheetId="0">get!#REF!</definedName>
    <definedName name="wyniki_468" localSheetId="0">get!#REF!</definedName>
    <definedName name="wyniki_4680" localSheetId="0">get!#REF!</definedName>
    <definedName name="wyniki_46800" localSheetId="0">get!#REF!</definedName>
    <definedName name="wyniki_46801" localSheetId="0">get!#REF!</definedName>
    <definedName name="wyniki_46802" localSheetId="0">get!#REF!</definedName>
    <definedName name="wyniki_46803" localSheetId="0">get!#REF!</definedName>
    <definedName name="wyniki_46804" localSheetId="0">get!#REF!</definedName>
    <definedName name="wyniki_46805" localSheetId="0">get!#REF!</definedName>
    <definedName name="wyniki_46806" localSheetId="0">get!#REF!</definedName>
    <definedName name="wyniki_46807" localSheetId="0">get!#REF!</definedName>
    <definedName name="wyniki_46808" localSheetId="0">get!#REF!</definedName>
    <definedName name="wyniki_46809" localSheetId="0">get!#REF!</definedName>
    <definedName name="wyniki_4681" localSheetId="0">get!#REF!</definedName>
    <definedName name="wyniki_46810" localSheetId="0">get!#REF!</definedName>
    <definedName name="wyniki_46811" localSheetId="0">get!#REF!</definedName>
    <definedName name="wyniki_46812" localSheetId="0">get!#REF!</definedName>
    <definedName name="wyniki_46813" localSheetId="0">get!#REF!</definedName>
    <definedName name="wyniki_46814" localSheetId="0">get!#REF!</definedName>
    <definedName name="wyniki_46815" localSheetId="0">get!#REF!</definedName>
    <definedName name="wyniki_46816" localSheetId="0">get!#REF!</definedName>
    <definedName name="wyniki_46817" localSheetId="0">get!#REF!</definedName>
    <definedName name="wyniki_46818" localSheetId="0">get!#REF!</definedName>
    <definedName name="wyniki_46819" localSheetId="0">get!#REF!</definedName>
    <definedName name="wyniki_4682" localSheetId="0">get!#REF!</definedName>
    <definedName name="wyniki_46820" localSheetId="0">get!#REF!</definedName>
    <definedName name="wyniki_46821" localSheetId="0">get!#REF!</definedName>
    <definedName name="wyniki_46822" localSheetId="0">get!#REF!</definedName>
    <definedName name="wyniki_46823" localSheetId="0">get!#REF!</definedName>
    <definedName name="wyniki_46824" localSheetId="0">get!#REF!</definedName>
    <definedName name="wyniki_46825" localSheetId="0">get!#REF!</definedName>
    <definedName name="wyniki_46826" localSheetId="0">get!#REF!</definedName>
    <definedName name="wyniki_46827" localSheetId="0">get!#REF!</definedName>
    <definedName name="wyniki_46828" localSheetId="0">get!#REF!</definedName>
    <definedName name="wyniki_46829" localSheetId="0">get!#REF!</definedName>
    <definedName name="wyniki_4683" localSheetId="0">get!#REF!</definedName>
    <definedName name="wyniki_46830" localSheetId="0">get!#REF!</definedName>
    <definedName name="wyniki_46831" localSheetId="0">get!#REF!</definedName>
    <definedName name="wyniki_46832" localSheetId="0">get!#REF!</definedName>
    <definedName name="wyniki_46833" localSheetId="0">get!#REF!</definedName>
    <definedName name="wyniki_46834" localSheetId="0">get!#REF!</definedName>
    <definedName name="wyniki_46835" localSheetId="0">get!#REF!</definedName>
    <definedName name="wyniki_46836" localSheetId="0">get!#REF!</definedName>
    <definedName name="wyniki_46837" localSheetId="0">get!#REF!</definedName>
    <definedName name="wyniki_46838" localSheetId="0">get!#REF!</definedName>
    <definedName name="wyniki_46839" localSheetId="0">get!#REF!</definedName>
    <definedName name="wyniki_4684" localSheetId="0">get!#REF!</definedName>
    <definedName name="wyniki_46840" localSheetId="0">get!#REF!</definedName>
    <definedName name="wyniki_46841" localSheetId="0">get!#REF!</definedName>
    <definedName name="wyniki_46842" localSheetId="0">get!#REF!</definedName>
    <definedName name="wyniki_46843" localSheetId="0">get!#REF!</definedName>
    <definedName name="wyniki_46844" localSheetId="0">get!#REF!</definedName>
    <definedName name="wyniki_46845" localSheetId="0">get!#REF!</definedName>
    <definedName name="wyniki_46846" localSheetId="0">get!#REF!</definedName>
    <definedName name="wyniki_46847" localSheetId="0">get!#REF!</definedName>
    <definedName name="wyniki_46848" localSheetId="0">get!#REF!</definedName>
    <definedName name="wyniki_46849" localSheetId="0">get!#REF!</definedName>
    <definedName name="wyniki_4685" localSheetId="0">get!#REF!</definedName>
    <definedName name="wyniki_46850" localSheetId="0">get!#REF!</definedName>
    <definedName name="wyniki_46851" localSheetId="0">get!#REF!</definedName>
    <definedName name="wyniki_46852" localSheetId="0">get!#REF!</definedName>
    <definedName name="wyniki_46853" localSheetId="0">get!#REF!</definedName>
    <definedName name="wyniki_46854" localSheetId="0">get!#REF!</definedName>
    <definedName name="wyniki_46855" localSheetId="0">get!#REF!</definedName>
    <definedName name="wyniki_46856" localSheetId="0">get!#REF!</definedName>
    <definedName name="wyniki_46857" localSheetId="0">get!#REF!</definedName>
    <definedName name="wyniki_46858" localSheetId="0">get!#REF!</definedName>
    <definedName name="wyniki_46859" localSheetId="0">get!#REF!</definedName>
    <definedName name="wyniki_4686" localSheetId="0">get!#REF!</definedName>
    <definedName name="wyniki_46860" localSheetId="0">get!#REF!</definedName>
    <definedName name="wyniki_46861" localSheetId="0">get!#REF!</definedName>
    <definedName name="wyniki_46862" localSheetId="0">get!#REF!</definedName>
    <definedName name="wyniki_46863" localSheetId="0">get!#REF!</definedName>
    <definedName name="wyniki_46864" localSheetId="0">get!#REF!</definedName>
    <definedName name="wyniki_46865" localSheetId="0">get!#REF!</definedName>
    <definedName name="wyniki_46866" localSheetId="0">get!#REF!</definedName>
    <definedName name="wyniki_46867" localSheetId="0">get!#REF!</definedName>
    <definedName name="wyniki_46868" localSheetId="0">get!#REF!</definedName>
    <definedName name="wyniki_46869" localSheetId="0">get!#REF!</definedName>
    <definedName name="wyniki_4687" localSheetId="0">get!#REF!</definedName>
    <definedName name="wyniki_46870" localSheetId="0">get!#REF!</definedName>
    <definedName name="wyniki_46871" localSheetId="0">get!#REF!</definedName>
    <definedName name="wyniki_46872" localSheetId="0">get!#REF!</definedName>
    <definedName name="wyniki_46873" localSheetId="0">get!#REF!</definedName>
    <definedName name="wyniki_46874" localSheetId="0">get!#REF!</definedName>
    <definedName name="wyniki_46875" localSheetId="0">get!#REF!</definedName>
    <definedName name="wyniki_46876" localSheetId="0">get!#REF!</definedName>
    <definedName name="wyniki_46877" localSheetId="0">get!#REF!</definedName>
    <definedName name="wyniki_46878" localSheetId="0">get!#REF!</definedName>
    <definedName name="wyniki_46879" localSheetId="0">get!#REF!</definedName>
    <definedName name="wyniki_4688" localSheetId="0">get!#REF!</definedName>
    <definedName name="wyniki_46880" localSheetId="0">get!#REF!</definedName>
    <definedName name="wyniki_46881" localSheetId="0">get!#REF!</definedName>
    <definedName name="wyniki_46882" localSheetId="0">get!#REF!</definedName>
    <definedName name="wyniki_46883" localSheetId="0">get!#REF!</definedName>
    <definedName name="wyniki_46884" localSheetId="0">get!#REF!</definedName>
    <definedName name="wyniki_46885" localSheetId="0">get!#REF!</definedName>
    <definedName name="wyniki_46886" localSheetId="0">get!#REF!</definedName>
    <definedName name="wyniki_46887" localSheetId="0">get!#REF!</definedName>
    <definedName name="wyniki_46888" localSheetId="0">get!#REF!</definedName>
    <definedName name="wyniki_46889" localSheetId="0">get!#REF!</definedName>
    <definedName name="wyniki_4689" localSheetId="0">get!#REF!</definedName>
    <definedName name="wyniki_46890" localSheetId="0">get!#REF!</definedName>
    <definedName name="wyniki_46891" localSheetId="0">get!#REF!</definedName>
    <definedName name="wyniki_46892" localSheetId="0">get!#REF!</definedName>
    <definedName name="wyniki_46893" localSheetId="0">get!#REF!</definedName>
    <definedName name="wyniki_46894" localSheetId="0">get!#REF!</definedName>
    <definedName name="wyniki_46895" localSheetId="0">get!#REF!</definedName>
    <definedName name="wyniki_46896" localSheetId="0">get!#REF!</definedName>
    <definedName name="wyniki_46897" localSheetId="0">get!#REF!</definedName>
    <definedName name="wyniki_46898" localSheetId="0">get!#REF!</definedName>
    <definedName name="wyniki_46899" localSheetId="0">get!#REF!</definedName>
    <definedName name="wyniki_469" localSheetId="0">get!#REF!</definedName>
    <definedName name="wyniki_4690" localSheetId="0">get!#REF!</definedName>
    <definedName name="wyniki_46900" localSheetId="0">get!#REF!</definedName>
    <definedName name="wyniki_46901" localSheetId="0">get!#REF!</definedName>
    <definedName name="wyniki_46902" localSheetId="0">get!#REF!</definedName>
    <definedName name="wyniki_46903" localSheetId="0">get!#REF!</definedName>
    <definedName name="wyniki_46904" localSheetId="0">get!#REF!</definedName>
    <definedName name="wyniki_46905" localSheetId="0">get!#REF!</definedName>
    <definedName name="wyniki_46906" localSheetId="0">get!#REF!</definedName>
    <definedName name="wyniki_46907" localSheetId="0">get!#REF!</definedName>
    <definedName name="wyniki_46908" localSheetId="0">get!#REF!</definedName>
    <definedName name="wyniki_46909" localSheetId="0">get!#REF!</definedName>
    <definedName name="wyniki_4691" localSheetId="0">get!#REF!</definedName>
    <definedName name="wyniki_46910" localSheetId="0">get!#REF!</definedName>
    <definedName name="wyniki_46911" localSheetId="0">get!#REF!</definedName>
    <definedName name="wyniki_46912" localSheetId="0">get!#REF!</definedName>
    <definedName name="wyniki_46913" localSheetId="0">get!#REF!</definedName>
    <definedName name="wyniki_46914" localSheetId="0">get!#REF!</definedName>
    <definedName name="wyniki_46915" localSheetId="0">get!#REF!</definedName>
    <definedName name="wyniki_46916" localSheetId="0">get!#REF!</definedName>
    <definedName name="wyniki_46917" localSheetId="0">get!#REF!</definedName>
    <definedName name="wyniki_46918" localSheetId="0">get!#REF!</definedName>
    <definedName name="wyniki_46919" localSheetId="0">get!#REF!</definedName>
    <definedName name="wyniki_4692" localSheetId="0">get!#REF!</definedName>
    <definedName name="wyniki_46920" localSheetId="0">get!#REF!</definedName>
    <definedName name="wyniki_46921" localSheetId="0">get!#REF!</definedName>
    <definedName name="wyniki_46922" localSheetId="0">get!#REF!</definedName>
    <definedName name="wyniki_46923" localSheetId="0">get!#REF!</definedName>
    <definedName name="wyniki_46924" localSheetId="0">get!#REF!</definedName>
    <definedName name="wyniki_46925" localSheetId="0">get!#REF!</definedName>
    <definedName name="wyniki_46926" localSheetId="0">get!#REF!</definedName>
    <definedName name="wyniki_46927" localSheetId="0">get!#REF!</definedName>
    <definedName name="wyniki_46928" localSheetId="0">get!#REF!</definedName>
    <definedName name="wyniki_46929" localSheetId="0">get!#REF!</definedName>
    <definedName name="wyniki_4693" localSheetId="0">get!#REF!</definedName>
    <definedName name="wyniki_46930" localSheetId="0">get!#REF!</definedName>
    <definedName name="wyniki_46931" localSheetId="0">get!#REF!</definedName>
    <definedName name="wyniki_46932" localSheetId="0">get!#REF!</definedName>
    <definedName name="wyniki_46933" localSheetId="0">get!#REF!</definedName>
    <definedName name="wyniki_46934" localSheetId="0">get!#REF!</definedName>
    <definedName name="wyniki_46935" localSheetId="0">get!#REF!</definedName>
    <definedName name="wyniki_46936" localSheetId="0">get!#REF!</definedName>
    <definedName name="wyniki_46937" localSheetId="0">get!#REF!</definedName>
    <definedName name="wyniki_46938" localSheetId="0">get!#REF!</definedName>
    <definedName name="wyniki_46939" localSheetId="0">get!#REF!</definedName>
    <definedName name="wyniki_4694" localSheetId="0">get!#REF!</definedName>
    <definedName name="wyniki_46940" localSheetId="0">get!#REF!</definedName>
    <definedName name="wyniki_46941" localSheetId="0">get!#REF!</definedName>
    <definedName name="wyniki_46942" localSheetId="0">get!#REF!</definedName>
    <definedName name="wyniki_46943" localSheetId="0">get!#REF!</definedName>
    <definedName name="wyniki_46944" localSheetId="0">get!#REF!</definedName>
    <definedName name="wyniki_46945" localSheetId="0">get!#REF!</definedName>
    <definedName name="wyniki_46946" localSheetId="0">get!#REF!</definedName>
    <definedName name="wyniki_46947" localSheetId="0">get!#REF!</definedName>
    <definedName name="wyniki_46948" localSheetId="0">get!#REF!</definedName>
    <definedName name="wyniki_46949" localSheetId="0">get!#REF!</definedName>
    <definedName name="wyniki_4695" localSheetId="0">get!#REF!</definedName>
    <definedName name="wyniki_46950" localSheetId="0">get!#REF!</definedName>
    <definedName name="wyniki_46951" localSheetId="0">get!#REF!</definedName>
    <definedName name="wyniki_46952" localSheetId="0">get!#REF!</definedName>
    <definedName name="wyniki_46953" localSheetId="0">get!#REF!</definedName>
    <definedName name="wyniki_46954" localSheetId="0">get!#REF!</definedName>
    <definedName name="wyniki_46955" localSheetId="0">get!#REF!</definedName>
    <definedName name="wyniki_46956" localSheetId="0">get!#REF!</definedName>
    <definedName name="wyniki_46957" localSheetId="0">get!#REF!</definedName>
    <definedName name="wyniki_46958" localSheetId="0">get!#REF!</definedName>
    <definedName name="wyniki_46959" localSheetId="0">get!#REF!</definedName>
    <definedName name="wyniki_4696" localSheetId="0">get!#REF!</definedName>
    <definedName name="wyniki_46960" localSheetId="0">get!#REF!</definedName>
    <definedName name="wyniki_46961" localSheetId="0">get!#REF!</definedName>
    <definedName name="wyniki_46962" localSheetId="0">get!#REF!</definedName>
    <definedName name="wyniki_46963" localSheetId="0">get!#REF!</definedName>
    <definedName name="wyniki_46964" localSheetId="0">get!#REF!</definedName>
    <definedName name="wyniki_46965" localSheetId="0">get!#REF!</definedName>
    <definedName name="wyniki_46966" localSheetId="0">get!#REF!</definedName>
    <definedName name="wyniki_46967" localSheetId="0">get!#REF!</definedName>
    <definedName name="wyniki_46968" localSheetId="0">get!#REF!</definedName>
    <definedName name="wyniki_46969" localSheetId="0">get!#REF!</definedName>
    <definedName name="wyniki_4697" localSheetId="0">get!#REF!</definedName>
    <definedName name="wyniki_46970" localSheetId="0">get!#REF!</definedName>
    <definedName name="wyniki_46971" localSheetId="0">get!#REF!</definedName>
    <definedName name="wyniki_46972" localSheetId="0">get!#REF!</definedName>
    <definedName name="wyniki_46973" localSheetId="0">get!#REF!</definedName>
    <definedName name="wyniki_46974" localSheetId="0">get!#REF!</definedName>
    <definedName name="wyniki_46975" localSheetId="0">get!#REF!</definedName>
    <definedName name="wyniki_46976" localSheetId="0">get!#REF!</definedName>
    <definedName name="wyniki_46977" localSheetId="0">get!#REF!</definedName>
    <definedName name="wyniki_46978" localSheetId="0">get!#REF!</definedName>
    <definedName name="wyniki_46979" localSheetId="0">get!#REF!</definedName>
    <definedName name="wyniki_4698" localSheetId="0">get!#REF!</definedName>
    <definedName name="wyniki_46980" localSheetId="0">get!#REF!</definedName>
    <definedName name="wyniki_46981" localSheetId="0">get!#REF!</definedName>
    <definedName name="wyniki_46982" localSheetId="0">get!#REF!</definedName>
    <definedName name="wyniki_46983" localSheetId="0">get!#REF!</definedName>
    <definedName name="wyniki_46984" localSheetId="0">get!#REF!</definedName>
    <definedName name="wyniki_46985" localSheetId="0">get!#REF!</definedName>
    <definedName name="wyniki_46986" localSheetId="0">get!#REF!</definedName>
    <definedName name="wyniki_46987" localSheetId="0">get!#REF!</definedName>
    <definedName name="wyniki_46988" localSheetId="0">get!#REF!</definedName>
    <definedName name="wyniki_46989" localSheetId="0">get!#REF!</definedName>
    <definedName name="wyniki_4699" localSheetId="0">get!#REF!</definedName>
    <definedName name="wyniki_46990" localSheetId="0">get!#REF!</definedName>
    <definedName name="wyniki_46991" localSheetId="0">get!#REF!</definedName>
    <definedName name="wyniki_46992" localSheetId="0">get!#REF!</definedName>
    <definedName name="wyniki_46993" localSheetId="0">get!#REF!</definedName>
    <definedName name="wyniki_46994" localSheetId="0">get!#REF!</definedName>
    <definedName name="wyniki_46995" localSheetId="0">get!#REF!</definedName>
    <definedName name="wyniki_46996" localSheetId="0">get!#REF!</definedName>
    <definedName name="wyniki_46997" localSheetId="0">get!#REF!</definedName>
    <definedName name="wyniki_46998" localSheetId="0">get!#REF!</definedName>
    <definedName name="wyniki_46999" localSheetId="0">get!#REF!</definedName>
    <definedName name="wyniki_47" localSheetId="0">get!#REF!</definedName>
    <definedName name="wyniki_470" localSheetId="0">get!#REF!</definedName>
    <definedName name="wyniki_4700" localSheetId="0">get!#REF!</definedName>
    <definedName name="wyniki_47000" localSheetId="0">get!#REF!</definedName>
    <definedName name="wyniki_47001" localSheetId="0">get!#REF!</definedName>
    <definedName name="wyniki_47002" localSheetId="0">get!#REF!</definedName>
    <definedName name="wyniki_47003" localSheetId="0">get!#REF!</definedName>
    <definedName name="wyniki_47004" localSheetId="0">get!#REF!</definedName>
    <definedName name="wyniki_47005" localSheetId="0">get!#REF!</definedName>
    <definedName name="wyniki_47006" localSheetId="0">get!#REF!</definedName>
    <definedName name="wyniki_47007" localSheetId="0">get!#REF!</definedName>
    <definedName name="wyniki_47008" localSheetId="0">get!#REF!</definedName>
    <definedName name="wyniki_47009" localSheetId="0">get!#REF!</definedName>
    <definedName name="wyniki_4701" localSheetId="0">get!#REF!</definedName>
    <definedName name="wyniki_47010" localSheetId="0">get!#REF!</definedName>
    <definedName name="wyniki_47011" localSheetId="0">get!#REF!</definedName>
    <definedName name="wyniki_47012" localSheetId="0">get!#REF!</definedName>
    <definedName name="wyniki_47013" localSheetId="0">get!#REF!</definedName>
    <definedName name="wyniki_47014" localSheetId="0">get!#REF!</definedName>
    <definedName name="wyniki_47015" localSheetId="0">get!#REF!</definedName>
    <definedName name="wyniki_47016" localSheetId="0">get!#REF!</definedName>
    <definedName name="wyniki_47017" localSheetId="0">get!#REF!</definedName>
    <definedName name="wyniki_47018" localSheetId="0">get!#REF!</definedName>
    <definedName name="wyniki_47019" localSheetId="0">get!#REF!</definedName>
    <definedName name="wyniki_4702" localSheetId="0">get!#REF!</definedName>
    <definedName name="wyniki_47020" localSheetId="0">get!#REF!</definedName>
    <definedName name="wyniki_47021" localSheetId="0">get!#REF!</definedName>
    <definedName name="wyniki_47022" localSheetId="0">get!#REF!</definedName>
    <definedName name="wyniki_47023" localSheetId="0">get!#REF!</definedName>
    <definedName name="wyniki_47024" localSheetId="0">get!#REF!</definedName>
    <definedName name="wyniki_47025" localSheetId="0">get!#REF!</definedName>
    <definedName name="wyniki_47026" localSheetId="0">get!#REF!</definedName>
    <definedName name="wyniki_47027" localSheetId="0">get!#REF!</definedName>
    <definedName name="wyniki_47028" localSheetId="0">get!#REF!</definedName>
    <definedName name="wyniki_47029" localSheetId="0">get!#REF!</definedName>
    <definedName name="wyniki_4703" localSheetId="0">get!#REF!</definedName>
    <definedName name="wyniki_47030" localSheetId="0">get!#REF!</definedName>
    <definedName name="wyniki_47031" localSheetId="0">get!#REF!</definedName>
    <definedName name="wyniki_47032" localSheetId="0">get!#REF!</definedName>
    <definedName name="wyniki_47033" localSheetId="0">get!#REF!</definedName>
    <definedName name="wyniki_47034" localSheetId="0">get!#REF!</definedName>
    <definedName name="wyniki_47035" localSheetId="0">get!#REF!</definedName>
    <definedName name="wyniki_47036" localSheetId="0">get!#REF!</definedName>
    <definedName name="wyniki_47037" localSheetId="0">get!#REF!</definedName>
    <definedName name="wyniki_47038" localSheetId="0">get!#REF!</definedName>
    <definedName name="wyniki_47039" localSheetId="0">get!#REF!</definedName>
    <definedName name="wyniki_4704" localSheetId="0">get!#REF!</definedName>
    <definedName name="wyniki_47040" localSheetId="0">get!#REF!</definedName>
    <definedName name="wyniki_47041" localSheetId="0">get!#REF!</definedName>
    <definedName name="wyniki_47042" localSheetId="0">get!#REF!</definedName>
    <definedName name="wyniki_47043" localSheetId="0">get!#REF!</definedName>
    <definedName name="wyniki_47044" localSheetId="0">get!#REF!</definedName>
    <definedName name="wyniki_47045" localSheetId="0">get!#REF!</definedName>
    <definedName name="wyniki_47046" localSheetId="0">get!#REF!</definedName>
    <definedName name="wyniki_47047" localSheetId="0">get!#REF!</definedName>
    <definedName name="wyniki_47048" localSheetId="0">get!#REF!</definedName>
    <definedName name="wyniki_47049" localSheetId="0">get!#REF!</definedName>
    <definedName name="wyniki_4705" localSheetId="0">get!#REF!</definedName>
    <definedName name="wyniki_47050" localSheetId="0">get!#REF!</definedName>
    <definedName name="wyniki_47051" localSheetId="0">get!#REF!</definedName>
    <definedName name="wyniki_47052" localSheetId="0">get!#REF!</definedName>
    <definedName name="wyniki_47053" localSheetId="0">get!#REF!</definedName>
    <definedName name="wyniki_47054" localSheetId="0">get!#REF!</definedName>
    <definedName name="wyniki_47055" localSheetId="0">get!#REF!</definedName>
    <definedName name="wyniki_47056" localSheetId="0">get!#REF!</definedName>
    <definedName name="wyniki_47057" localSheetId="0">get!#REF!</definedName>
    <definedName name="wyniki_47058" localSheetId="0">get!#REF!</definedName>
    <definedName name="wyniki_47059" localSheetId="0">get!#REF!</definedName>
    <definedName name="wyniki_4706" localSheetId="0">get!#REF!</definedName>
    <definedName name="wyniki_47060" localSheetId="0">get!#REF!</definedName>
    <definedName name="wyniki_47061" localSheetId="0">get!#REF!</definedName>
    <definedName name="wyniki_47062" localSheetId="0">get!#REF!</definedName>
    <definedName name="wyniki_47063" localSheetId="0">get!#REF!</definedName>
    <definedName name="wyniki_47064" localSheetId="0">get!#REF!</definedName>
    <definedName name="wyniki_47065" localSheetId="0">get!#REF!</definedName>
    <definedName name="wyniki_47066" localSheetId="0">get!#REF!</definedName>
    <definedName name="wyniki_47067" localSheetId="0">get!#REF!</definedName>
    <definedName name="wyniki_47068" localSheetId="0">get!#REF!</definedName>
    <definedName name="wyniki_47069" localSheetId="0">get!#REF!</definedName>
    <definedName name="wyniki_4707" localSheetId="0">get!#REF!</definedName>
    <definedName name="wyniki_47070" localSheetId="0">get!#REF!</definedName>
    <definedName name="wyniki_47071" localSheetId="0">get!#REF!</definedName>
    <definedName name="wyniki_47072" localSheetId="0">get!#REF!</definedName>
    <definedName name="wyniki_47073" localSheetId="0">get!#REF!</definedName>
    <definedName name="wyniki_47074" localSheetId="0">get!#REF!</definedName>
    <definedName name="wyniki_47075" localSheetId="0">get!#REF!</definedName>
    <definedName name="wyniki_47076" localSheetId="0">get!#REF!</definedName>
    <definedName name="wyniki_47077" localSheetId="0">get!#REF!</definedName>
    <definedName name="wyniki_47078" localSheetId="0">get!#REF!</definedName>
    <definedName name="wyniki_47079" localSheetId="0">get!#REF!</definedName>
    <definedName name="wyniki_4708" localSheetId="0">get!#REF!</definedName>
    <definedName name="wyniki_47080" localSheetId="0">get!#REF!</definedName>
    <definedName name="wyniki_47081" localSheetId="0">get!#REF!</definedName>
    <definedName name="wyniki_47082" localSheetId="0">get!#REF!</definedName>
    <definedName name="wyniki_47083" localSheetId="0">get!#REF!</definedName>
    <definedName name="wyniki_47084" localSheetId="0">get!#REF!</definedName>
    <definedName name="wyniki_47085" localSheetId="0">get!#REF!</definedName>
    <definedName name="wyniki_47086" localSheetId="0">get!#REF!</definedName>
    <definedName name="wyniki_47087" localSheetId="0">get!#REF!</definedName>
    <definedName name="wyniki_47088" localSheetId="0">get!#REF!</definedName>
    <definedName name="wyniki_47089" localSheetId="0">get!#REF!</definedName>
    <definedName name="wyniki_4709" localSheetId="0">get!#REF!</definedName>
    <definedName name="wyniki_47090" localSheetId="0">get!#REF!</definedName>
    <definedName name="wyniki_47091" localSheetId="0">get!#REF!</definedName>
    <definedName name="wyniki_47092" localSheetId="0">get!#REF!</definedName>
    <definedName name="wyniki_47093" localSheetId="0">get!#REF!</definedName>
    <definedName name="wyniki_47094" localSheetId="0">get!#REF!</definedName>
    <definedName name="wyniki_47095" localSheetId="0">get!#REF!</definedName>
    <definedName name="wyniki_47096" localSheetId="0">get!#REF!</definedName>
    <definedName name="wyniki_47097" localSheetId="0">get!#REF!</definedName>
    <definedName name="wyniki_47098" localSheetId="0">get!#REF!</definedName>
    <definedName name="wyniki_47099" localSheetId="0">get!#REF!</definedName>
    <definedName name="wyniki_471" localSheetId="0">get!#REF!</definedName>
    <definedName name="wyniki_4710" localSheetId="0">get!#REF!</definedName>
    <definedName name="wyniki_47100" localSheetId="0">get!#REF!</definedName>
    <definedName name="wyniki_47101" localSheetId="0">get!#REF!</definedName>
    <definedName name="wyniki_47102" localSheetId="0">get!#REF!</definedName>
    <definedName name="wyniki_47103" localSheetId="0">get!#REF!</definedName>
    <definedName name="wyniki_47104" localSheetId="0">get!#REF!</definedName>
    <definedName name="wyniki_47105" localSheetId="0">get!#REF!</definedName>
    <definedName name="wyniki_47106" localSheetId="0">get!#REF!</definedName>
    <definedName name="wyniki_47107" localSheetId="0">get!#REF!</definedName>
    <definedName name="wyniki_47108" localSheetId="0">get!#REF!</definedName>
    <definedName name="wyniki_47109" localSheetId="0">get!#REF!</definedName>
    <definedName name="wyniki_4711" localSheetId="0">get!#REF!</definedName>
    <definedName name="wyniki_47110" localSheetId="0">get!#REF!</definedName>
    <definedName name="wyniki_47111" localSheetId="0">get!#REF!</definedName>
    <definedName name="wyniki_47112" localSheetId="0">get!#REF!</definedName>
    <definedName name="wyniki_47113" localSheetId="0">get!#REF!</definedName>
    <definedName name="wyniki_47114" localSheetId="0">get!#REF!</definedName>
    <definedName name="wyniki_47115" localSheetId="0">get!#REF!</definedName>
    <definedName name="wyniki_47116" localSheetId="0">get!#REF!</definedName>
    <definedName name="wyniki_47117" localSheetId="0">get!#REF!</definedName>
    <definedName name="wyniki_47118" localSheetId="0">get!#REF!</definedName>
    <definedName name="wyniki_47119" localSheetId="0">get!#REF!</definedName>
    <definedName name="wyniki_4712" localSheetId="0">get!#REF!</definedName>
    <definedName name="wyniki_47120" localSheetId="0">get!#REF!</definedName>
    <definedName name="wyniki_47121" localSheetId="0">get!#REF!</definedName>
    <definedName name="wyniki_47122" localSheetId="0">get!#REF!</definedName>
    <definedName name="wyniki_47123" localSheetId="0">get!#REF!</definedName>
    <definedName name="wyniki_47124" localSheetId="0">get!#REF!</definedName>
    <definedName name="wyniki_47125" localSheetId="0">get!#REF!</definedName>
    <definedName name="wyniki_47126" localSheetId="0">get!#REF!</definedName>
    <definedName name="wyniki_47127" localSheetId="0">get!#REF!</definedName>
    <definedName name="wyniki_47128" localSheetId="0">get!#REF!</definedName>
    <definedName name="wyniki_47129" localSheetId="0">get!#REF!</definedName>
    <definedName name="wyniki_4713" localSheetId="0">get!#REF!</definedName>
    <definedName name="wyniki_47130" localSheetId="0">get!#REF!</definedName>
    <definedName name="wyniki_47131" localSheetId="0">get!#REF!</definedName>
    <definedName name="wyniki_47132" localSheetId="0">get!#REF!</definedName>
    <definedName name="wyniki_47133" localSheetId="0">get!#REF!</definedName>
    <definedName name="wyniki_47134" localSheetId="0">get!#REF!</definedName>
    <definedName name="wyniki_47135" localSheetId="0">get!#REF!</definedName>
    <definedName name="wyniki_47136" localSheetId="0">get!#REF!</definedName>
    <definedName name="wyniki_47137" localSheetId="0">get!#REF!</definedName>
    <definedName name="wyniki_47138" localSheetId="0">get!#REF!</definedName>
    <definedName name="wyniki_47139" localSheetId="0">get!#REF!</definedName>
    <definedName name="wyniki_4714" localSheetId="0">get!#REF!</definedName>
    <definedName name="wyniki_47140" localSheetId="0">get!#REF!</definedName>
    <definedName name="wyniki_47141" localSheetId="0">get!#REF!</definedName>
    <definedName name="wyniki_47142" localSheetId="0">get!#REF!</definedName>
    <definedName name="wyniki_47143" localSheetId="0">get!#REF!</definedName>
    <definedName name="wyniki_47144" localSheetId="0">get!#REF!</definedName>
    <definedName name="wyniki_47145" localSheetId="0">get!#REF!</definedName>
    <definedName name="wyniki_47146" localSheetId="0">get!#REF!</definedName>
    <definedName name="wyniki_47147" localSheetId="0">get!#REF!</definedName>
    <definedName name="wyniki_47148" localSheetId="0">get!#REF!</definedName>
    <definedName name="wyniki_47149" localSheetId="0">get!#REF!</definedName>
    <definedName name="wyniki_4715" localSheetId="0">get!#REF!</definedName>
    <definedName name="wyniki_47150" localSheetId="0">get!#REF!</definedName>
    <definedName name="wyniki_47151" localSheetId="0">get!#REF!</definedName>
    <definedName name="wyniki_47152" localSheetId="0">get!#REF!</definedName>
    <definedName name="wyniki_47153" localSheetId="0">get!#REF!</definedName>
    <definedName name="wyniki_47154" localSheetId="0">get!#REF!</definedName>
    <definedName name="wyniki_47155" localSheetId="0">get!#REF!</definedName>
    <definedName name="wyniki_47156" localSheetId="0">get!#REF!</definedName>
    <definedName name="wyniki_47157" localSheetId="0">get!#REF!</definedName>
    <definedName name="wyniki_47158" localSheetId="0">get!#REF!</definedName>
    <definedName name="wyniki_47159" localSheetId="0">get!#REF!</definedName>
    <definedName name="wyniki_4716" localSheetId="0">get!#REF!</definedName>
    <definedName name="wyniki_47160" localSheetId="0">get!#REF!</definedName>
    <definedName name="wyniki_47161" localSheetId="0">get!#REF!</definedName>
    <definedName name="wyniki_47162" localSheetId="0">get!#REF!</definedName>
    <definedName name="wyniki_47163" localSheetId="0">get!#REF!</definedName>
    <definedName name="wyniki_47164" localSheetId="0">get!#REF!</definedName>
    <definedName name="wyniki_47165" localSheetId="0">get!#REF!</definedName>
    <definedName name="wyniki_47166" localSheetId="0">get!#REF!</definedName>
    <definedName name="wyniki_47167" localSheetId="0">get!#REF!</definedName>
    <definedName name="wyniki_47168" localSheetId="0">get!#REF!</definedName>
    <definedName name="wyniki_47169" localSheetId="0">get!#REF!</definedName>
    <definedName name="wyniki_4717" localSheetId="0">get!#REF!</definedName>
    <definedName name="wyniki_47170" localSheetId="0">get!#REF!</definedName>
    <definedName name="wyniki_47171" localSheetId="0">get!#REF!</definedName>
    <definedName name="wyniki_47172" localSheetId="0">get!#REF!</definedName>
    <definedName name="wyniki_47173" localSheetId="0">get!#REF!</definedName>
    <definedName name="wyniki_47174" localSheetId="0">get!#REF!</definedName>
    <definedName name="wyniki_47175" localSheetId="0">get!#REF!</definedName>
    <definedName name="wyniki_47176" localSheetId="0">get!#REF!</definedName>
    <definedName name="wyniki_47177" localSheetId="0">get!#REF!</definedName>
    <definedName name="wyniki_47178" localSheetId="0">get!#REF!</definedName>
    <definedName name="wyniki_47179" localSheetId="0">get!#REF!</definedName>
    <definedName name="wyniki_4718" localSheetId="0">get!#REF!</definedName>
    <definedName name="wyniki_47180" localSheetId="0">get!#REF!</definedName>
    <definedName name="wyniki_47181" localSheetId="0">get!#REF!</definedName>
    <definedName name="wyniki_47182" localSheetId="0">get!#REF!</definedName>
    <definedName name="wyniki_47183" localSheetId="0">get!#REF!</definedName>
    <definedName name="wyniki_47184" localSheetId="0">get!#REF!</definedName>
    <definedName name="wyniki_47185" localSheetId="0">get!#REF!</definedName>
    <definedName name="wyniki_47186" localSheetId="0">get!#REF!</definedName>
    <definedName name="wyniki_47187" localSheetId="0">get!#REF!</definedName>
    <definedName name="wyniki_47188" localSheetId="0">get!#REF!</definedName>
    <definedName name="wyniki_47189" localSheetId="0">get!#REF!</definedName>
    <definedName name="wyniki_4719" localSheetId="0">get!#REF!</definedName>
    <definedName name="wyniki_47190" localSheetId="0">get!#REF!</definedName>
    <definedName name="wyniki_47191" localSheetId="0">get!#REF!</definedName>
    <definedName name="wyniki_47192" localSheetId="0">get!#REF!</definedName>
    <definedName name="wyniki_47193" localSheetId="0">get!#REF!</definedName>
    <definedName name="wyniki_47194" localSheetId="0">get!#REF!</definedName>
    <definedName name="wyniki_47195" localSheetId="0">get!#REF!</definedName>
    <definedName name="wyniki_47196" localSheetId="0">get!#REF!</definedName>
    <definedName name="wyniki_47197" localSheetId="0">get!#REF!</definedName>
    <definedName name="wyniki_47198" localSheetId="0">get!#REF!</definedName>
    <definedName name="wyniki_47199" localSheetId="0">get!#REF!</definedName>
    <definedName name="wyniki_472" localSheetId="0">get!#REF!</definedName>
    <definedName name="wyniki_4720" localSheetId="0">get!#REF!</definedName>
    <definedName name="wyniki_47200" localSheetId="0">get!#REF!</definedName>
    <definedName name="wyniki_47201" localSheetId="0">get!#REF!</definedName>
    <definedName name="wyniki_47202" localSheetId="0">get!#REF!</definedName>
    <definedName name="wyniki_47203" localSheetId="0">get!#REF!</definedName>
    <definedName name="wyniki_47204" localSheetId="0">get!#REF!</definedName>
    <definedName name="wyniki_47205" localSheetId="0">get!#REF!</definedName>
    <definedName name="wyniki_47206" localSheetId="0">get!#REF!</definedName>
    <definedName name="wyniki_47207" localSheetId="0">get!#REF!</definedName>
    <definedName name="wyniki_47208" localSheetId="0">get!#REF!</definedName>
    <definedName name="wyniki_47209" localSheetId="0">get!#REF!</definedName>
    <definedName name="wyniki_4721" localSheetId="0">get!#REF!</definedName>
    <definedName name="wyniki_47210" localSheetId="0">get!#REF!</definedName>
    <definedName name="wyniki_47211" localSheetId="0">get!#REF!</definedName>
    <definedName name="wyniki_47212" localSheetId="0">get!#REF!</definedName>
    <definedName name="wyniki_47213" localSheetId="0">get!#REF!</definedName>
    <definedName name="wyniki_47214" localSheetId="0">get!#REF!</definedName>
    <definedName name="wyniki_47215" localSheetId="0">get!#REF!</definedName>
    <definedName name="wyniki_47216" localSheetId="0">get!#REF!</definedName>
    <definedName name="wyniki_47217" localSheetId="0">get!#REF!</definedName>
    <definedName name="wyniki_47218" localSheetId="0">get!#REF!</definedName>
    <definedName name="wyniki_47219" localSheetId="0">get!#REF!</definedName>
    <definedName name="wyniki_4722" localSheetId="0">get!#REF!</definedName>
    <definedName name="wyniki_47220" localSheetId="0">get!#REF!</definedName>
    <definedName name="wyniki_47221" localSheetId="0">get!#REF!</definedName>
    <definedName name="wyniki_47222" localSheetId="0">get!#REF!</definedName>
    <definedName name="wyniki_47223" localSheetId="0">get!#REF!</definedName>
    <definedName name="wyniki_47224" localSheetId="0">get!#REF!</definedName>
    <definedName name="wyniki_47225" localSheetId="0">get!#REF!</definedName>
    <definedName name="wyniki_47226" localSheetId="0">get!#REF!</definedName>
    <definedName name="wyniki_47227" localSheetId="0">get!#REF!</definedName>
    <definedName name="wyniki_47228" localSheetId="0">get!#REF!</definedName>
    <definedName name="wyniki_47229" localSheetId="0">get!#REF!</definedName>
    <definedName name="wyniki_4723" localSheetId="0">get!#REF!</definedName>
    <definedName name="wyniki_47230" localSheetId="0">get!#REF!</definedName>
    <definedName name="wyniki_47231" localSheetId="0">get!#REF!</definedName>
    <definedName name="wyniki_47232" localSheetId="0">get!#REF!</definedName>
    <definedName name="wyniki_47233" localSheetId="0">get!#REF!</definedName>
    <definedName name="wyniki_47234" localSheetId="0">get!#REF!</definedName>
    <definedName name="wyniki_47235" localSheetId="0">get!#REF!</definedName>
    <definedName name="wyniki_47236" localSheetId="0">get!#REF!</definedName>
    <definedName name="wyniki_47237" localSheetId="0">get!#REF!</definedName>
    <definedName name="wyniki_47238" localSheetId="0">get!#REF!</definedName>
    <definedName name="wyniki_47239" localSheetId="0">get!#REF!</definedName>
    <definedName name="wyniki_4724" localSheetId="0">get!#REF!</definedName>
    <definedName name="wyniki_47240" localSheetId="0">get!#REF!</definedName>
    <definedName name="wyniki_47241" localSheetId="0">get!#REF!</definedName>
    <definedName name="wyniki_47242" localSheetId="0">get!#REF!</definedName>
    <definedName name="wyniki_47243" localSheetId="0">get!#REF!</definedName>
    <definedName name="wyniki_47244" localSheetId="0">get!#REF!</definedName>
    <definedName name="wyniki_47245" localSheetId="0">get!#REF!</definedName>
    <definedName name="wyniki_47246" localSheetId="0">get!#REF!</definedName>
    <definedName name="wyniki_47247" localSheetId="0">get!#REF!</definedName>
    <definedName name="wyniki_47248" localSheetId="0">get!#REF!</definedName>
    <definedName name="wyniki_47249" localSheetId="0">get!#REF!</definedName>
    <definedName name="wyniki_4725" localSheetId="0">get!#REF!</definedName>
    <definedName name="wyniki_47250" localSheetId="0">get!#REF!</definedName>
    <definedName name="wyniki_47251" localSheetId="0">get!#REF!</definedName>
    <definedName name="wyniki_47252" localSheetId="0">get!#REF!</definedName>
    <definedName name="wyniki_47253" localSheetId="0">get!#REF!</definedName>
    <definedName name="wyniki_47254" localSheetId="0">get!#REF!</definedName>
    <definedName name="wyniki_47255" localSheetId="0">get!#REF!</definedName>
    <definedName name="wyniki_47256" localSheetId="0">get!#REF!</definedName>
    <definedName name="wyniki_47257" localSheetId="0">get!#REF!</definedName>
    <definedName name="wyniki_47258" localSheetId="0">get!#REF!</definedName>
    <definedName name="wyniki_47259" localSheetId="0">get!#REF!</definedName>
    <definedName name="wyniki_4726" localSheetId="0">get!#REF!</definedName>
    <definedName name="wyniki_47260" localSheetId="0">get!#REF!</definedName>
    <definedName name="wyniki_47261" localSheetId="0">get!#REF!</definedName>
    <definedName name="wyniki_47262" localSheetId="0">get!#REF!</definedName>
    <definedName name="wyniki_47263" localSheetId="0">get!#REF!</definedName>
    <definedName name="wyniki_47264" localSheetId="0">get!#REF!</definedName>
    <definedName name="wyniki_47265" localSheetId="0">get!#REF!</definedName>
    <definedName name="wyniki_47266" localSheetId="0">get!#REF!</definedName>
    <definedName name="wyniki_47267" localSheetId="0">get!#REF!</definedName>
    <definedName name="wyniki_47268" localSheetId="0">get!#REF!</definedName>
    <definedName name="wyniki_47269" localSheetId="0">get!#REF!</definedName>
    <definedName name="wyniki_4727" localSheetId="0">get!#REF!</definedName>
    <definedName name="wyniki_47270" localSheetId="0">get!#REF!</definedName>
    <definedName name="wyniki_47271" localSheetId="0">get!#REF!</definedName>
    <definedName name="wyniki_47272" localSheetId="0">get!#REF!</definedName>
    <definedName name="wyniki_47273" localSheetId="0">get!#REF!</definedName>
    <definedName name="wyniki_47274" localSheetId="0">get!#REF!</definedName>
    <definedName name="wyniki_47275" localSheetId="0">get!#REF!</definedName>
    <definedName name="wyniki_47276" localSheetId="0">get!#REF!</definedName>
    <definedName name="wyniki_47277" localSheetId="0">get!#REF!</definedName>
    <definedName name="wyniki_47278" localSheetId="0">get!#REF!</definedName>
    <definedName name="wyniki_47279" localSheetId="0">get!#REF!</definedName>
    <definedName name="wyniki_4728" localSheetId="0">get!#REF!</definedName>
    <definedName name="wyniki_47280" localSheetId="0">get!#REF!</definedName>
    <definedName name="wyniki_47281" localSheetId="0">get!#REF!</definedName>
    <definedName name="wyniki_47282" localSheetId="0">get!#REF!</definedName>
    <definedName name="wyniki_47283" localSheetId="0">get!#REF!</definedName>
    <definedName name="wyniki_47284" localSheetId="0">get!#REF!</definedName>
    <definedName name="wyniki_47285" localSheetId="0">get!#REF!</definedName>
    <definedName name="wyniki_47286" localSheetId="0">get!#REF!</definedName>
    <definedName name="wyniki_47287" localSheetId="0">get!#REF!</definedName>
    <definedName name="wyniki_47288" localSheetId="0">get!#REF!</definedName>
    <definedName name="wyniki_47289" localSheetId="0">get!#REF!</definedName>
    <definedName name="wyniki_4729" localSheetId="0">get!#REF!</definedName>
    <definedName name="wyniki_47290" localSheetId="0">get!#REF!</definedName>
    <definedName name="wyniki_47291" localSheetId="0">get!#REF!</definedName>
    <definedName name="wyniki_47292" localSheetId="0">get!#REF!</definedName>
    <definedName name="wyniki_47293" localSheetId="0">get!#REF!</definedName>
    <definedName name="wyniki_47294" localSheetId="0">get!#REF!</definedName>
    <definedName name="wyniki_47295" localSheetId="0">get!#REF!</definedName>
    <definedName name="wyniki_47296" localSheetId="0">get!#REF!</definedName>
    <definedName name="wyniki_47297" localSheetId="0">get!#REF!</definedName>
    <definedName name="wyniki_47298" localSheetId="0">get!#REF!</definedName>
    <definedName name="wyniki_47299" localSheetId="0">get!#REF!</definedName>
    <definedName name="wyniki_473" localSheetId="0">get!#REF!</definedName>
    <definedName name="wyniki_4730" localSheetId="0">get!#REF!</definedName>
    <definedName name="wyniki_47300" localSheetId="0">get!#REF!</definedName>
    <definedName name="wyniki_47301" localSheetId="0">get!#REF!</definedName>
    <definedName name="wyniki_47302" localSheetId="0">get!#REF!</definedName>
    <definedName name="wyniki_47303" localSheetId="0">get!#REF!</definedName>
    <definedName name="wyniki_47304" localSheetId="0">get!#REF!</definedName>
    <definedName name="wyniki_47305" localSheetId="0">get!#REF!</definedName>
    <definedName name="wyniki_47306" localSheetId="0">get!#REF!</definedName>
    <definedName name="wyniki_47307" localSheetId="0">get!#REF!</definedName>
    <definedName name="wyniki_47308" localSheetId="0">get!#REF!</definedName>
    <definedName name="wyniki_47309" localSheetId="0">get!#REF!</definedName>
    <definedName name="wyniki_4731" localSheetId="0">get!#REF!</definedName>
    <definedName name="wyniki_47310" localSheetId="0">get!#REF!</definedName>
    <definedName name="wyniki_47311" localSheetId="0">get!#REF!</definedName>
    <definedName name="wyniki_47312" localSheetId="0">get!#REF!</definedName>
    <definedName name="wyniki_47313" localSheetId="0">get!#REF!</definedName>
    <definedName name="wyniki_47314" localSheetId="0">get!#REF!</definedName>
    <definedName name="wyniki_47315" localSheetId="0">get!#REF!</definedName>
    <definedName name="wyniki_47316" localSheetId="0">get!#REF!</definedName>
    <definedName name="wyniki_47317" localSheetId="0">get!#REF!</definedName>
    <definedName name="wyniki_47318" localSheetId="0">get!#REF!</definedName>
    <definedName name="wyniki_47319" localSheetId="0">get!#REF!</definedName>
    <definedName name="wyniki_4732" localSheetId="0">get!#REF!</definedName>
    <definedName name="wyniki_47320" localSheetId="0">get!#REF!</definedName>
    <definedName name="wyniki_47321" localSheetId="0">get!#REF!</definedName>
    <definedName name="wyniki_47322" localSheetId="0">get!#REF!</definedName>
    <definedName name="wyniki_47323" localSheetId="0">get!#REF!</definedName>
    <definedName name="wyniki_47324" localSheetId="0">get!#REF!</definedName>
    <definedName name="wyniki_47325" localSheetId="0">get!#REF!</definedName>
    <definedName name="wyniki_47326" localSheetId="0">get!#REF!</definedName>
    <definedName name="wyniki_47327" localSheetId="0">get!#REF!</definedName>
    <definedName name="wyniki_47328" localSheetId="0">get!#REF!</definedName>
    <definedName name="wyniki_47329" localSheetId="0">get!#REF!</definedName>
    <definedName name="wyniki_4733" localSheetId="0">get!#REF!</definedName>
    <definedName name="wyniki_47330" localSheetId="0">get!#REF!</definedName>
    <definedName name="wyniki_47331" localSheetId="0">get!#REF!</definedName>
    <definedName name="wyniki_47332" localSheetId="0">get!#REF!</definedName>
    <definedName name="wyniki_47333" localSheetId="0">get!#REF!</definedName>
    <definedName name="wyniki_47334" localSheetId="0">get!#REF!</definedName>
    <definedName name="wyniki_47335" localSheetId="0">get!#REF!</definedName>
    <definedName name="wyniki_47336" localSheetId="0">get!#REF!</definedName>
    <definedName name="wyniki_47337" localSheetId="0">get!#REF!</definedName>
    <definedName name="wyniki_47338" localSheetId="0">get!#REF!</definedName>
    <definedName name="wyniki_47339" localSheetId="0">get!#REF!</definedName>
    <definedName name="wyniki_4734" localSheetId="0">get!#REF!</definedName>
    <definedName name="wyniki_47340" localSheetId="0">get!#REF!</definedName>
    <definedName name="wyniki_47341" localSheetId="0">get!#REF!</definedName>
    <definedName name="wyniki_47342" localSheetId="0">get!#REF!</definedName>
    <definedName name="wyniki_47343" localSheetId="0">get!#REF!</definedName>
    <definedName name="wyniki_47344" localSheetId="0">get!#REF!</definedName>
    <definedName name="wyniki_47345" localSheetId="0">get!#REF!</definedName>
    <definedName name="wyniki_47346" localSheetId="0">get!#REF!</definedName>
    <definedName name="wyniki_47347" localSheetId="0">get!#REF!</definedName>
    <definedName name="wyniki_47348" localSheetId="0">get!#REF!</definedName>
    <definedName name="wyniki_47349" localSheetId="0">get!#REF!</definedName>
    <definedName name="wyniki_4735" localSheetId="0">get!#REF!</definedName>
    <definedName name="wyniki_47350" localSheetId="0">get!#REF!</definedName>
    <definedName name="wyniki_47351" localSheetId="0">get!#REF!</definedName>
    <definedName name="wyniki_47352" localSheetId="0">get!#REF!</definedName>
    <definedName name="wyniki_47353" localSheetId="0">get!#REF!</definedName>
    <definedName name="wyniki_47354" localSheetId="0">get!#REF!</definedName>
    <definedName name="wyniki_47355" localSheetId="0">get!#REF!</definedName>
    <definedName name="wyniki_47356" localSheetId="0">get!#REF!</definedName>
    <definedName name="wyniki_47357" localSheetId="0">get!#REF!</definedName>
    <definedName name="wyniki_47358" localSheetId="0">get!#REF!</definedName>
    <definedName name="wyniki_47359" localSheetId="0">get!#REF!</definedName>
    <definedName name="wyniki_4736" localSheetId="0">get!#REF!</definedName>
    <definedName name="wyniki_47360" localSheetId="0">get!#REF!</definedName>
    <definedName name="wyniki_47361" localSheetId="0">get!#REF!</definedName>
    <definedName name="wyniki_47362" localSheetId="0">get!#REF!</definedName>
    <definedName name="wyniki_47363" localSheetId="0">get!#REF!</definedName>
    <definedName name="wyniki_47364" localSheetId="0">get!#REF!</definedName>
    <definedName name="wyniki_47365" localSheetId="0">get!#REF!</definedName>
    <definedName name="wyniki_47366" localSheetId="0">get!#REF!</definedName>
    <definedName name="wyniki_47367" localSheetId="0">get!#REF!</definedName>
    <definedName name="wyniki_47368" localSheetId="0">get!#REF!</definedName>
    <definedName name="wyniki_47369" localSheetId="0">get!#REF!</definedName>
    <definedName name="wyniki_4737" localSheetId="0">get!#REF!</definedName>
    <definedName name="wyniki_47370" localSheetId="0">get!#REF!</definedName>
    <definedName name="wyniki_47371" localSheetId="0">get!#REF!</definedName>
    <definedName name="wyniki_47372" localSheetId="0">get!#REF!</definedName>
    <definedName name="wyniki_47373" localSheetId="0">get!#REF!</definedName>
    <definedName name="wyniki_47374" localSheetId="0">get!#REF!</definedName>
    <definedName name="wyniki_47375" localSheetId="0">get!#REF!</definedName>
    <definedName name="wyniki_47376" localSheetId="0">get!#REF!</definedName>
    <definedName name="wyniki_47377" localSheetId="0">get!#REF!</definedName>
    <definedName name="wyniki_47378" localSheetId="0">get!#REF!</definedName>
    <definedName name="wyniki_47379" localSheetId="0">get!#REF!</definedName>
    <definedName name="wyniki_4738" localSheetId="0">get!#REF!</definedName>
    <definedName name="wyniki_47380" localSheetId="0">get!#REF!</definedName>
    <definedName name="wyniki_47381" localSheetId="0">get!#REF!</definedName>
    <definedName name="wyniki_47382" localSheetId="0">get!#REF!</definedName>
    <definedName name="wyniki_47383" localSheetId="0">get!#REF!</definedName>
    <definedName name="wyniki_47384" localSheetId="0">get!#REF!</definedName>
    <definedName name="wyniki_47385" localSheetId="0">get!#REF!</definedName>
    <definedName name="wyniki_47386" localSheetId="0">get!#REF!</definedName>
    <definedName name="wyniki_47387" localSheetId="0">get!#REF!</definedName>
    <definedName name="wyniki_47388" localSheetId="0">get!#REF!</definedName>
    <definedName name="wyniki_47389" localSheetId="0">get!#REF!</definedName>
    <definedName name="wyniki_4739" localSheetId="0">get!#REF!</definedName>
    <definedName name="wyniki_47390" localSheetId="0">get!#REF!</definedName>
    <definedName name="wyniki_47391" localSheetId="0">get!#REF!</definedName>
    <definedName name="wyniki_47392" localSheetId="0">get!#REF!</definedName>
    <definedName name="wyniki_47393" localSheetId="0">get!#REF!</definedName>
    <definedName name="wyniki_47394" localSheetId="0">get!#REF!</definedName>
    <definedName name="wyniki_47395" localSheetId="0">get!#REF!</definedName>
    <definedName name="wyniki_47396" localSheetId="0">get!#REF!</definedName>
    <definedName name="wyniki_47397" localSheetId="0">get!#REF!</definedName>
    <definedName name="wyniki_47398" localSheetId="0">get!#REF!</definedName>
    <definedName name="wyniki_47399" localSheetId="0">get!#REF!</definedName>
    <definedName name="wyniki_474" localSheetId="0">get!#REF!</definedName>
    <definedName name="wyniki_4740" localSheetId="0">get!#REF!</definedName>
    <definedName name="wyniki_47400" localSheetId="0">get!#REF!</definedName>
    <definedName name="wyniki_47401" localSheetId="0">get!#REF!</definedName>
    <definedName name="wyniki_47402" localSheetId="0">get!#REF!</definedName>
    <definedName name="wyniki_47403" localSheetId="0">get!#REF!</definedName>
    <definedName name="wyniki_47404" localSheetId="0">get!#REF!</definedName>
    <definedName name="wyniki_47405" localSheetId="0">get!#REF!</definedName>
    <definedName name="wyniki_47406" localSheetId="0">get!#REF!</definedName>
    <definedName name="wyniki_47407" localSheetId="0">get!#REF!</definedName>
    <definedName name="wyniki_47408" localSheetId="0">get!#REF!</definedName>
    <definedName name="wyniki_47409" localSheetId="0">get!#REF!</definedName>
    <definedName name="wyniki_4741" localSheetId="0">get!#REF!</definedName>
    <definedName name="wyniki_47410" localSheetId="0">get!#REF!</definedName>
    <definedName name="wyniki_47411" localSheetId="0">get!#REF!</definedName>
    <definedName name="wyniki_47412" localSheetId="0">get!#REF!</definedName>
    <definedName name="wyniki_47413" localSheetId="0">get!#REF!</definedName>
    <definedName name="wyniki_47414" localSheetId="0">get!#REF!</definedName>
    <definedName name="wyniki_47415" localSheetId="0">get!#REF!</definedName>
    <definedName name="wyniki_47416" localSheetId="0">get!#REF!</definedName>
    <definedName name="wyniki_47417" localSheetId="0">get!#REF!</definedName>
    <definedName name="wyniki_47418" localSheetId="0">get!#REF!</definedName>
    <definedName name="wyniki_47419" localSheetId="0">get!#REF!</definedName>
    <definedName name="wyniki_4742" localSheetId="0">get!#REF!</definedName>
    <definedName name="wyniki_47420" localSheetId="0">get!#REF!</definedName>
    <definedName name="wyniki_47421" localSheetId="0">get!#REF!</definedName>
    <definedName name="wyniki_47422" localSheetId="0">get!#REF!</definedName>
    <definedName name="wyniki_47423" localSheetId="0">get!#REF!</definedName>
    <definedName name="wyniki_47424" localSheetId="0">get!#REF!</definedName>
    <definedName name="wyniki_47425" localSheetId="0">get!#REF!</definedName>
    <definedName name="wyniki_47426" localSheetId="0">get!#REF!</definedName>
    <definedName name="wyniki_47427" localSheetId="0">get!#REF!</definedName>
    <definedName name="wyniki_47428" localSheetId="0">get!#REF!</definedName>
    <definedName name="wyniki_47429" localSheetId="0">get!#REF!</definedName>
    <definedName name="wyniki_4743" localSheetId="0">get!#REF!</definedName>
    <definedName name="wyniki_47430" localSheetId="0">get!#REF!</definedName>
    <definedName name="wyniki_47431" localSheetId="0">get!#REF!</definedName>
    <definedName name="wyniki_47432" localSheetId="0">get!#REF!</definedName>
    <definedName name="wyniki_47433" localSheetId="0">get!#REF!</definedName>
    <definedName name="wyniki_47434" localSheetId="0">get!#REF!</definedName>
    <definedName name="wyniki_47435" localSheetId="0">get!#REF!</definedName>
    <definedName name="wyniki_47436" localSheetId="0">get!#REF!</definedName>
    <definedName name="wyniki_47437" localSheetId="0">get!#REF!</definedName>
    <definedName name="wyniki_47438" localSheetId="0">get!#REF!</definedName>
    <definedName name="wyniki_47439" localSheetId="0">get!#REF!</definedName>
    <definedName name="wyniki_4744" localSheetId="0">get!#REF!</definedName>
    <definedName name="wyniki_47440" localSheetId="0">get!#REF!</definedName>
    <definedName name="wyniki_47441" localSheetId="0">get!#REF!</definedName>
    <definedName name="wyniki_47442" localSheetId="0">get!#REF!</definedName>
    <definedName name="wyniki_47443" localSheetId="0">get!#REF!</definedName>
    <definedName name="wyniki_47444" localSheetId="0">get!#REF!</definedName>
    <definedName name="wyniki_47445" localSheetId="0">get!#REF!</definedName>
    <definedName name="wyniki_47446" localSheetId="0">get!#REF!</definedName>
    <definedName name="wyniki_47447" localSheetId="0">get!#REF!</definedName>
    <definedName name="wyniki_47448" localSheetId="0">get!#REF!</definedName>
    <definedName name="wyniki_47449" localSheetId="0">get!#REF!</definedName>
    <definedName name="wyniki_4745" localSheetId="0">get!#REF!</definedName>
    <definedName name="wyniki_47450" localSheetId="0">get!#REF!</definedName>
    <definedName name="wyniki_47451" localSheetId="0">get!#REF!</definedName>
    <definedName name="wyniki_47452" localSheetId="0">get!#REF!</definedName>
    <definedName name="wyniki_47453" localSheetId="0">get!#REF!</definedName>
    <definedName name="wyniki_47454" localSheetId="0">get!#REF!</definedName>
    <definedName name="wyniki_47455" localSheetId="0">get!#REF!</definedName>
    <definedName name="wyniki_47456" localSheetId="0">get!#REF!</definedName>
    <definedName name="wyniki_47457" localSheetId="0">get!#REF!</definedName>
    <definedName name="wyniki_47458" localSheetId="0">get!#REF!</definedName>
    <definedName name="wyniki_47459" localSheetId="0">get!#REF!</definedName>
    <definedName name="wyniki_4746" localSheetId="0">get!#REF!</definedName>
    <definedName name="wyniki_47460" localSheetId="0">get!#REF!</definedName>
    <definedName name="wyniki_47461" localSheetId="0">get!#REF!</definedName>
    <definedName name="wyniki_47462" localSheetId="0">get!#REF!</definedName>
    <definedName name="wyniki_47463" localSheetId="0">get!#REF!</definedName>
    <definedName name="wyniki_47464" localSheetId="0">get!#REF!</definedName>
    <definedName name="wyniki_47465" localSheetId="0">get!#REF!</definedName>
    <definedName name="wyniki_47466" localSheetId="0">get!#REF!</definedName>
    <definedName name="wyniki_47467" localSheetId="0">get!#REF!</definedName>
    <definedName name="wyniki_47468" localSheetId="0">get!#REF!</definedName>
    <definedName name="wyniki_47469" localSheetId="0">get!#REF!</definedName>
    <definedName name="wyniki_4747" localSheetId="0">get!#REF!</definedName>
    <definedName name="wyniki_47470" localSheetId="0">get!#REF!</definedName>
    <definedName name="wyniki_47471" localSheetId="0">get!#REF!</definedName>
    <definedName name="wyniki_47472" localSheetId="0">get!#REF!</definedName>
    <definedName name="wyniki_47473" localSheetId="0">get!#REF!</definedName>
    <definedName name="wyniki_47474" localSheetId="0">get!#REF!</definedName>
    <definedName name="wyniki_47475" localSheetId="0">get!#REF!</definedName>
    <definedName name="wyniki_47476" localSheetId="0">get!#REF!</definedName>
    <definedName name="wyniki_47477" localSheetId="0">get!#REF!</definedName>
    <definedName name="wyniki_47478" localSheetId="0">get!#REF!</definedName>
    <definedName name="wyniki_47479" localSheetId="0">get!#REF!</definedName>
    <definedName name="wyniki_4748" localSheetId="0">get!#REF!</definedName>
    <definedName name="wyniki_47480" localSheetId="0">get!#REF!</definedName>
    <definedName name="wyniki_47481" localSheetId="0">get!#REF!</definedName>
    <definedName name="wyniki_47482" localSheetId="0">get!#REF!</definedName>
    <definedName name="wyniki_47483" localSheetId="0">get!#REF!</definedName>
    <definedName name="wyniki_47484" localSheetId="0">get!#REF!</definedName>
    <definedName name="wyniki_47485" localSheetId="0">get!#REF!</definedName>
    <definedName name="wyniki_47486" localSheetId="0">get!#REF!</definedName>
    <definedName name="wyniki_47487" localSheetId="0">get!#REF!</definedName>
    <definedName name="wyniki_47488" localSheetId="0">get!#REF!</definedName>
    <definedName name="wyniki_47489" localSheetId="0">get!#REF!</definedName>
    <definedName name="wyniki_4749" localSheetId="0">get!#REF!</definedName>
    <definedName name="wyniki_47490" localSheetId="0">get!#REF!</definedName>
    <definedName name="wyniki_47491" localSheetId="0">get!#REF!</definedName>
    <definedName name="wyniki_47492" localSheetId="0">get!#REF!</definedName>
    <definedName name="wyniki_47493" localSheetId="0">get!#REF!</definedName>
    <definedName name="wyniki_47494" localSheetId="0">get!#REF!</definedName>
    <definedName name="wyniki_47495" localSheetId="0">get!#REF!</definedName>
    <definedName name="wyniki_47496" localSheetId="0">get!#REF!</definedName>
    <definedName name="wyniki_47497" localSheetId="0">get!#REF!</definedName>
    <definedName name="wyniki_47498" localSheetId="0">get!#REF!</definedName>
    <definedName name="wyniki_47499" localSheetId="0">get!#REF!</definedName>
    <definedName name="wyniki_475" localSheetId="0">get!#REF!</definedName>
    <definedName name="wyniki_4750" localSheetId="0">get!#REF!</definedName>
    <definedName name="wyniki_47500" localSheetId="0">get!#REF!</definedName>
    <definedName name="wyniki_47501" localSheetId="0">get!#REF!</definedName>
    <definedName name="wyniki_47502" localSheetId="0">get!#REF!</definedName>
    <definedName name="wyniki_47503" localSheetId="0">get!#REF!</definedName>
    <definedName name="wyniki_47504" localSheetId="0">get!#REF!</definedName>
    <definedName name="wyniki_47505" localSheetId="0">get!#REF!</definedName>
    <definedName name="wyniki_47506" localSheetId="0">get!#REF!</definedName>
    <definedName name="wyniki_47507" localSheetId="0">get!#REF!</definedName>
    <definedName name="wyniki_47508" localSheetId="0">get!#REF!</definedName>
    <definedName name="wyniki_47509" localSheetId="0">get!#REF!</definedName>
    <definedName name="wyniki_4751" localSheetId="0">get!#REF!</definedName>
    <definedName name="wyniki_47510" localSheetId="0">get!#REF!</definedName>
    <definedName name="wyniki_47511" localSheetId="0">get!#REF!</definedName>
    <definedName name="wyniki_47512" localSheetId="0">get!#REF!</definedName>
    <definedName name="wyniki_47513" localSheetId="0">get!#REF!</definedName>
    <definedName name="wyniki_47514" localSheetId="0">get!#REF!</definedName>
    <definedName name="wyniki_47515" localSheetId="0">get!#REF!</definedName>
    <definedName name="wyniki_47516" localSheetId="0">get!#REF!</definedName>
    <definedName name="wyniki_47517" localSheetId="0">get!#REF!</definedName>
    <definedName name="wyniki_47518" localSheetId="0">get!#REF!</definedName>
    <definedName name="wyniki_47519" localSheetId="0">get!#REF!</definedName>
    <definedName name="wyniki_4752" localSheetId="0">get!#REF!</definedName>
    <definedName name="wyniki_47520" localSheetId="0">get!#REF!</definedName>
    <definedName name="wyniki_47521" localSheetId="0">get!#REF!</definedName>
    <definedName name="wyniki_47522" localSheetId="0">get!#REF!</definedName>
    <definedName name="wyniki_47523" localSheetId="0">get!#REF!</definedName>
    <definedName name="wyniki_47524" localSheetId="0">get!#REF!</definedName>
    <definedName name="wyniki_47525" localSheetId="0">get!#REF!</definedName>
    <definedName name="wyniki_47526" localSheetId="0">get!#REF!</definedName>
    <definedName name="wyniki_47527" localSheetId="0">get!#REF!</definedName>
    <definedName name="wyniki_47528" localSheetId="0">get!#REF!</definedName>
    <definedName name="wyniki_47529" localSheetId="0">get!#REF!</definedName>
    <definedName name="wyniki_4753" localSheetId="0">get!#REF!</definedName>
    <definedName name="wyniki_47530" localSheetId="0">get!#REF!</definedName>
    <definedName name="wyniki_47531" localSheetId="0">get!#REF!</definedName>
    <definedName name="wyniki_47532" localSheetId="0">get!#REF!</definedName>
    <definedName name="wyniki_47533" localSheetId="0">get!#REF!</definedName>
    <definedName name="wyniki_47534" localSheetId="0">get!#REF!</definedName>
    <definedName name="wyniki_47535" localSheetId="0">get!#REF!</definedName>
    <definedName name="wyniki_47536" localSheetId="0">get!#REF!</definedName>
    <definedName name="wyniki_47537" localSheetId="0">get!#REF!</definedName>
    <definedName name="wyniki_47538" localSheetId="0">get!#REF!</definedName>
    <definedName name="wyniki_47539" localSheetId="0">get!#REF!</definedName>
    <definedName name="wyniki_4754" localSheetId="0">get!#REF!</definedName>
    <definedName name="wyniki_47540" localSheetId="0">get!#REF!</definedName>
    <definedName name="wyniki_47541" localSheetId="0">get!#REF!</definedName>
    <definedName name="wyniki_47542" localSheetId="0">get!#REF!</definedName>
    <definedName name="wyniki_47543" localSheetId="0">get!#REF!</definedName>
    <definedName name="wyniki_47544" localSheetId="0">get!#REF!</definedName>
    <definedName name="wyniki_47545" localSheetId="0">get!#REF!</definedName>
    <definedName name="wyniki_47546" localSheetId="0">get!#REF!</definedName>
    <definedName name="wyniki_47547" localSheetId="0">get!#REF!</definedName>
    <definedName name="wyniki_47548" localSheetId="0">get!#REF!</definedName>
    <definedName name="wyniki_47549" localSheetId="0">get!#REF!</definedName>
    <definedName name="wyniki_4755" localSheetId="0">get!#REF!</definedName>
    <definedName name="wyniki_47550" localSheetId="0">get!#REF!</definedName>
    <definedName name="wyniki_47551" localSheetId="0">get!#REF!</definedName>
    <definedName name="wyniki_47552" localSheetId="0">get!#REF!</definedName>
    <definedName name="wyniki_47553" localSheetId="0">get!#REF!</definedName>
    <definedName name="wyniki_47554" localSheetId="0">get!#REF!</definedName>
    <definedName name="wyniki_47555" localSheetId="0">get!#REF!</definedName>
    <definedName name="wyniki_47556" localSheetId="0">get!#REF!</definedName>
    <definedName name="wyniki_47557" localSheetId="0">get!#REF!</definedName>
    <definedName name="wyniki_47558" localSheetId="0">get!#REF!</definedName>
    <definedName name="wyniki_47559" localSheetId="0">get!#REF!</definedName>
    <definedName name="wyniki_4756" localSheetId="0">get!#REF!</definedName>
    <definedName name="wyniki_47560" localSheetId="0">get!#REF!</definedName>
    <definedName name="wyniki_47561" localSheetId="0">get!#REF!</definedName>
    <definedName name="wyniki_47562" localSheetId="0">get!#REF!</definedName>
    <definedName name="wyniki_47563" localSheetId="0">get!#REF!</definedName>
    <definedName name="wyniki_47564" localSheetId="0">get!#REF!</definedName>
    <definedName name="wyniki_47565" localSheetId="0">get!#REF!</definedName>
    <definedName name="wyniki_47566" localSheetId="0">get!#REF!</definedName>
    <definedName name="wyniki_47567" localSheetId="0">get!#REF!</definedName>
    <definedName name="wyniki_47568" localSheetId="0">get!#REF!</definedName>
    <definedName name="wyniki_47569" localSheetId="0">get!#REF!</definedName>
    <definedName name="wyniki_4757" localSheetId="0">get!#REF!</definedName>
    <definedName name="wyniki_47570" localSheetId="0">get!#REF!</definedName>
    <definedName name="wyniki_47571" localSheetId="0">get!#REF!</definedName>
    <definedName name="wyniki_47572" localSheetId="0">get!#REF!</definedName>
    <definedName name="wyniki_47573" localSheetId="0">get!#REF!</definedName>
    <definedName name="wyniki_47574" localSheetId="0">get!#REF!</definedName>
    <definedName name="wyniki_47575" localSheetId="0">get!#REF!</definedName>
    <definedName name="wyniki_47576" localSheetId="0">get!#REF!</definedName>
    <definedName name="wyniki_47577" localSheetId="0">get!#REF!</definedName>
    <definedName name="wyniki_47578" localSheetId="0">get!#REF!</definedName>
    <definedName name="wyniki_47579" localSheetId="0">get!#REF!</definedName>
    <definedName name="wyniki_4758" localSheetId="0">get!#REF!</definedName>
    <definedName name="wyniki_47580" localSheetId="0">get!#REF!</definedName>
    <definedName name="wyniki_47581" localSheetId="0">get!#REF!</definedName>
    <definedName name="wyniki_47582" localSheetId="0">get!#REF!</definedName>
    <definedName name="wyniki_47583" localSheetId="0">get!#REF!</definedName>
    <definedName name="wyniki_47584" localSheetId="0">get!#REF!</definedName>
    <definedName name="wyniki_47585" localSheetId="0">get!#REF!</definedName>
    <definedName name="wyniki_47586" localSheetId="0">get!#REF!</definedName>
    <definedName name="wyniki_47587" localSheetId="0">get!#REF!</definedName>
    <definedName name="wyniki_47588" localSheetId="0">get!#REF!</definedName>
    <definedName name="wyniki_47589" localSheetId="0">get!#REF!</definedName>
    <definedName name="wyniki_4759" localSheetId="0">get!#REF!</definedName>
    <definedName name="wyniki_47590" localSheetId="0">get!#REF!</definedName>
    <definedName name="wyniki_47591" localSheetId="0">get!#REF!</definedName>
    <definedName name="wyniki_47592" localSheetId="0">get!#REF!</definedName>
    <definedName name="wyniki_47593" localSheetId="0">get!#REF!</definedName>
    <definedName name="wyniki_47594" localSheetId="0">get!#REF!</definedName>
    <definedName name="wyniki_47595" localSheetId="0">get!#REF!</definedName>
    <definedName name="wyniki_47596" localSheetId="0">get!#REF!</definedName>
    <definedName name="wyniki_47597" localSheetId="0">get!#REF!</definedName>
    <definedName name="wyniki_47598" localSheetId="0">get!#REF!</definedName>
    <definedName name="wyniki_47599" localSheetId="0">get!#REF!</definedName>
    <definedName name="wyniki_476" localSheetId="0">get!#REF!</definedName>
    <definedName name="wyniki_4760" localSheetId="0">get!#REF!</definedName>
    <definedName name="wyniki_47600" localSheetId="0">get!#REF!</definedName>
    <definedName name="wyniki_47601" localSheetId="0">get!#REF!</definedName>
    <definedName name="wyniki_47602" localSheetId="0">get!#REF!</definedName>
    <definedName name="wyniki_47603" localSheetId="0">get!#REF!</definedName>
    <definedName name="wyniki_47604" localSheetId="0">get!#REF!</definedName>
    <definedName name="wyniki_47605" localSheetId="0">get!#REF!</definedName>
    <definedName name="wyniki_47606" localSheetId="0">get!#REF!</definedName>
    <definedName name="wyniki_47607" localSheetId="0">get!#REF!</definedName>
    <definedName name="wyniki_47608" localSheetId="0">get!#REF!</definedName>
    <definedName name="wyniki_47609" localSheetId="0">get!#REF!</definedName>
    <definedName name="wyniki_4761" localSheetId="0">get!#REF!</definedName>
    <definedName name="wyniki_47610" localSheetId="0">get!#REF!</definedName>
    <definedName name="wyniki_47611" localSheetId="0">get!#REF!</definedName>
    <definedName name="wyniki_47612" localSheetId="0">get!#REF!</definedName>
    <definedName name="wyniki_47613" localSheetId="0">get!#REF!</definedName>
    <definedName name="wyniki_47614" localSheetId="0">get!#REF!</definedName>
    <definedName name="wyniki_47615" localSheetId="0">get!#REF!</definedName>
    <definedName name="wyniki_47616" localSheetId="0">get!#REF!</definedName>
    <definedName name="wyniki_47617" localSheetId="0">get!#REF!</definedName>
    <definedName name="wyniki_47618" localSheetId="0">get!#REF!</definedName>
    <definedName name="wyniki_47619" localSheetId="0">get!#REF!</definedName>
    <definedName name="wyniki_4762" localSheetId="0">get!#REF!</definedName>
    <definedName name="wyniki_47620" localSheetId="0">get!#REF!</definedName>
    <definedName name="wyniki_47621" localSheetId="0">get!#REF!</definedName>
    <definedName name="wyniki_47622" localSheetId="0">get!#REF!</definedName>
    <definedName name="wyniki_47623" localSheetId="0">get!#REF!</definedName>
    <definedName name="wyniki_47624" localSheetId="0">get!#REF!</definedName>
    <definedName name="wyniki_47625" localSheetId="0">get!#REF!</definedName>
    <definedName name="wyniki_47626" localSheetId="0">get!#REF!</definedName>
    <definedName name="wyniki_47627" localSheetId="0">get!#REF!</definedName>
    <definedName name="wyniki_47628" localSheetId="0">get!#REF!</definedName>
    <definedName name="wyniki_47629" localSheetId="0">get!#REF!</definedName>
    <definedName name="wyniki_4763" localSheetId="0">get!#REF!</definedName>
    <definedName name="wyniki_47630" localSheetId="0">get!#REF!</definedName>
    <definedName name="wyniki_47631" localSheetId="0">get!#REF!</definedName>
    <definedName name="wyniki_47632" localSheetId="0">get!#REF!</definedName>
    <definedName name="wyniki_47633" localSheetId="0">get!#REF!</definedName>
    <definedName name="wyniki_47634" localSheetId="0">get!#REF!</definedName>
    <definedName name="wyniki_47635" localSheetId="0">get!#REF!</definedName>
    <definedName name="wyniki_47636" localSheetId="0">get!#REF!</definedName>
    <definedName name="wyniki_47637" localSheetId="0">get!#REF!</definedName>
    <definedName name="wyniki_47638" localSheetId="0">get!#REF!</definedName>
    <definedName name="wyniki_47639" localSheetId="0">get!#REF!</definedName>
    <definedName name="wyniki_4764" localSheetId="0">get!#REF!</definedName>
    <definedName name="wyniki_47640" localSheetId="0">get!#REF!</definedName>
    <definedName name="wyniki_47641" localSheetId="0">get!#REF!</definedName>
    <definedName name="wyniki_47642" localSheetId="0">get!#REF!</definedName>
    <definedName name="wyniki_47643" localSheetId="0">get!#REF!</definedName>
    <definedName name="wyniki_47644" localSheetId="0">get!#REF!</definedName>
    <definedName name="wyniki_47645" localSheetId="0">get!#REF!</definedName>
    <definedName name="wyniki_47646" localSheetId="0">get!#REF!</definedName>
    <definedName name="wyniki_47647" localSheetId="0">get!#REF!</definedName>
    <definedName name="wyniki_47648" localSheetId="0">get!#REF!</definedName>
    <definedName name="wyniki_47649" localSheetId="0">get!#REF!</definedName>
    <definedName name="wyniki_4765" localSheetId="0">get!#REF!</definedName>
    <definedName name="wyniki_47650" localSheetId="0">get!#REF!</definedName>
    <definedName name="wyniki_47651" localSheetId="0">get!#REF!</definedName>
    <definedName name="wyniki_47652" localSheetId="0">get!#REF!</definedName>
    <definedName name="wyniki_47653" localSheetId="0">get!#REF!</definedName>
    <definedName name="wyniki_47654" localSheetId="0">get!#REF!</definedName>
    <definedName name="wyniki_47655" localSheetId="0">get!#REF!</definedName>
    <definedName name="wyniki_47656" localSheetId="0">get!#REF!</definedName>
    <definedName name="wyniki_47657" localSheetId="0">get!#REF!</definedName>
    <definedName name="wyniki_47658" localSheetId="0">get!#REF!</definedName>
    <definedName name="wyniki_47659" localSheetId="0">get!#REF!</definedName>
    <definedName name="wyniki_4766" localSheetId="0">get!#REF!</definedName>
    <definedName name="wyniki_47660" localSheetId="0">get!#REF!</definedName>
    <definedName name="wyniki_47661" localSheetId="0">get!#REF!</definedName>
    <definedName name="wyniki_47662" localSheetId="0">get!#REF!</definedName>
    <definedName name="wyniki_47663" localSheetId="0">get!#REF!</definedName>
    <definedName name="wyniki_47664" localSheetId="0">get!#REF!</definedName>
    <definedName name="wyniki_47665" localSheetId="0">get!#REF!</definedName>
    <definedName name="wyniki_47666" localSheetId="0">get!#REF!</definedName>
    <definedName name="wyniki_47667" localSheetId="0">get!#REF!</definedName>
    <definedName name="wyniki_47668" localSheetId="0">get!#REF!</definedName>
    <definedName name="wyniki_47669" localSheetId="0">get!#REF!</definedName>
    <definedName name="wyniki_4767" localSheetId="0">get!#REF!</definedName>
    <definedName name="wyniki_47670" localSheetId="0">get!#REF!</definedName>
    <definedName name="wyniki_47671" localSheetId="0">get!#REF!</definedName>
    <definedName name="wyniki_47672" localSheetId="0">get!#REF!</definedName>
    <definedName name="wyniki_47673" localSheetId="0">get!#REF!</definedName>
    <definedName name="wyniki_47674" localSheetId="0">get!#REF!</definedName>
    <definedName name="wyniki_47675" localSheetId="0">get!#REF!</definedName>
    <definedName name="wyniki_47676" localSheetId="0">get!#REF!</definedName>
    <definedName name="wyniki_47677" localSheetId="0">get!#REF!</definedName>
    <definedName name="wyniki_47678" localSheetId="0">get!#REF!</definedName>
    <definedName name="wyniki_47679" localSheetId="0">get!#REF!</definedName>
    <definedName name="wyniki_4768" localSheetId="0">get!#REF!</definedName>
    <definedName name="wyniki_47680" localSheetId="0">get!#REF!</definedName>
    <definedName name="wyniki_47681" localSheetId="0">get!#REF!</definedName>
    <definedName name="wyniki_47682" localSheetId="0">get!#REF!</definedName>
    <definedName name="wyniki_47683" localSheetId="0">get!#REF!</definedName>
    <definedName name="wyniki_47684" localSheetId="0">get!#REF!</definedName>
    <definedName name="wyniki_47685" localSheetId="0">get!#REF!</definedName>
    <definedName name="wyniki_47686" localSheetId="0">get!#REF!</definedName>
    <definedName name="wyniki_47687" localSheetId="0">get!#REF!</definedName>
    <definedName name="wyniki_47688" localSheetId="0">get!#REF!</definedName>
    <definedName name="wyniki_47689" localSheetId="0">get!#REF!</definedName>
    <definedName name="wyniki_4769" localSheetId="0">get!#REF!</definedName>
    <definedName name="wyniki_47690" localSheetId="0">get!#REF!</definedName>
    <definedName name="wyniki_47691" localSheetId="0">get!#REF!</definedName>
    <definedName name="wyniki_47692" localSheetId="0">get!#REF!</definedName>
    <definedName name="wyniki_47693" localSheetId="0">get!#REF!</definedName>
    <definedName name="wyniki_47694" localSheetId="0">get!#REF!</definedName>
    <definedName name="wyniki_47695" localSheetId="0">get!#REF!</definedName>
    <definedName name="wyniki_47696" localSheetId="0">get!#REF!</definedName>
    <definedName name="wyniki_47697" localSheetId="0">get!#REF!</definedName>
    <definedName name="wyniki_47698" localSheetId="0">get!#REF!</definedName>
    <definedName name="wyniki_47699" localSheetId="0">get!#REF!</definedName>
    <definedName name="wyniki_477" localSheetId="0">get!#REF!</definedName>
    <definedName name="wyniki_4770" localSheetId="0">get!#REF!</definedName>
    <definedName name="wyniki_47700" localSheetId="0">get!#REF!</definedName>
    <definedName name="wyniki_47701" localSheetId="0">get!#REF!</definedName>
    <definedName name="wyniki_47702" localSheetId="0">get!#REF!</definedName>
    <definedName name="wyniki_47703" localSheetId="0">get!#REF!</definedName>
    <definedName name="wyniki_47704" localSheetId="0">get!#REF!</definedName>
    <definedName name="wyniki_47705" localSheetId="0">get!#REF!</definedName>
    <definedName name="wyniki_47706" localSheetId="0">get!#REF!</definedName>
    <definedName name="wyniki_47707" localSheetId="0">get!#REF!</definedName>
    <definedName name="wyniki_47708" localSheetId="0">get!#REF!</definedName>
    <definedName name="wyniki_47709" localSheetId="0">get!#REF!</definedName>
    <definedName name="wyniki_4771" localSheetId="0">get!#REF!</definedName>
    <definedName name="wyniki_47710" localSheetId="0">get!#REF!</definedName>
    <definedName name="wyniki_47711" localSheetId="0">get!#REF!</definedName>
    <definedName name="wyniki_47712" localSheetId="0">get!#REF!</definedName>
    <definedName name="wyniki_47713" localSheetId="0">get!#REF!</definedName>
    <definedName name="wyniki_47714" localSheetId="0">get!#REF!</definedName>
    <definedName name="wyniki_47715" localSheetId="0">get!#REF!</definedName>
    <definedName name="wyniki_47716" localSheetId="0">get!#REF!</definedName>
    <definedName name="wyniki_47717" localSheetId="0">get!#REF!</definedName>
    <definedName name="wyniki_47718" localSheetId="0">get!#REF!</definedName>
    <definedName name="wyniki_47719" localSheetId="0">get!#REF!</definedName>
    <definedName name="wyniki_4772" localSheetId="0">get!#REF!</definedName>
    <definedName name="wyniki_47720" localSheetId="0">get!#REF!</definedName>
    <definedName name="wyniki_47721" localSheetId="0">get!#REF!</definedName>
    <definedName name="wyniki_47722" localSheetId="0">get!#REF!</definedName>
    <definedName name="wyniki_47723" localSheetId="0">get!#REF!</definedName>
    <definedName name="wyniki_47724" localSheetId="0">get!#REF!</definedName>
    <definedName name="wyniki_47725" localSheetId="0">get!#REF!</definedName>
    <definedName name="wyniki_47726" localSheetId="0">get!#REF!</definedName>
    <definedName name="wyniki_47727" localSheetId="0">get!#REF!</definedName>
    <definedName name="wyniki_47728" localSheetId="0">get!#REF!</definedName>
    <definedName name="wyniki_47729" localSheetId="0">get!#REF!</definedName>
    <definedName name="wyniki_4773" localSheetId="0">get!#REF!</definedName>
    <definedName name="wyniki_47730" localSheetId="0">get!#REF!</definedName>
    <definedName name="wyniki_47731" localSheetId="0">get!#REF!</definedName>
    <definedName name="wyniki_47732" localSheetId="0">get!#REF!</definedName>
    <definedName name="wyniki_47733" localSheetId="0">get!#REF!</definedName>
    <definedName name="wyniki_47734" localSheetId="0">get!#REF!</definedName>
    <definedName name="wyniki_47735" localSheetId="0">get!#REF!</definedName>
    <definedName name="wyniki_47736" localSheetId="0">get!#REF!</definedName>
    <definedName name="wyniki_47737" localSheetId="0">get!#REF!</definedName>
    <definedName name="wyniki_47738" localSheetId="0">get!#REF!</definedName>
    <definedName name="wyniki_47739" localSheetId="0">get!#REF!</definedName>
    <definedName name="wyniki_4774" localSheetId="0">get!#REF!</definedName>
    <definedName name="wyniki_47740" localSheetId="0">get!#REF!</definedName>
    <definedName name="wyniki_47741" localSheetId="0">get!#REF!</definedName>
    <definedName name="wyniki_47742" localSheetId="0">get!#REF!</definedName>
    <definedName name="wyniki_47743" localSheetId="0">get!#REF!</definedName>
    <definedName name="wyniki_47744" localSheetId="0">get!#REF!</definedName>
    <definedName name="wyniki_47745" localSheetId="0">get!#REF!</definedName>
    <definedName name="wyniki_47746" localSheetId="0">get!#REF!</definedName>
    <definedName name="wyniki_47747" localSheetId="0">get!#REF!</definedName>
    <definedName name="wyniki_47748" localSheetId="0">get!#REF!</definedName>
    <definedName name="wyniki_47749" localSheetId="0">get!#REF!</definedName>
    <definedName name="wyniki_4775" localSheetId="0">get!#REF!</definedName>
    <definedName name="wyniki_47750" localSheetId="0">get!#REF!</definedName>
    <definedName name="wyniki_47751" localSheetId="0">get!#REF!</definedName>
    <definedName name="wyniki_47752" localSheetId="0">get!#REF!</definedName>
    <definedName name="wyniki_47753" localSheetId="0">get!#REF!</definedName>
    <definedName name="wyniki_47754" localSheetId="0">get!#REF!</definedName>
    <definedName name="wyniki_47755" localSheetId="0">get!#REF!</definedName>
    <definedName name="wyniki_47756" localSheetId="0">get!#REF!</definedName>
    <definedName name="wyniki_47757" localSheetId="0">get!#REF!</definedName>
    <definedName name="wyniki_47758" localSheetId="0">get!#REF!</definedName>
    <definedName name="wyniki_47759" localSheetId="0">get!#REF!</definedName>
    <definedName name="wyniki_4776" localSheetId="0">get!#REF!</definedName>
    <definedName name="wyniki_47760" localSheetId="0">get!#REF!</definedName>
    <definedName name="wyniki_47761" localSheetId="0">get!#REF!</definedName>
    <definedName name="wyniki_47762" localSheetId="0">get!#REF!</definedName>
    <definedName name="wyniki_47763" localSheetId="0">get!#REF!</definedName>
    <definedName name="wyniki_47764" localSheetId="0">get!#REF!</definedName>
    <definedName name="wyniki_47765" localSheetId="0">get!#REF!</definedName>
    <definedName name="wyniki_47766" localSheetId="0">get!#REF!</definedName>
    <definedName name="wyniki_47767" localSheetId="0">get!#REF!</definedName>
    <definedName name="wyniki_47768" localSheetId="0">get!#REF!</definedName>
    <definedName name="wyniki_47769" localSheetId="0">get!#REF!</definedName>
    <definedName name="wyniki_4777" localSheetId="0">get!#REF!</definedName>
    <definedName name="wyniki_47770" localSheetId="0">get!#REF!</definedName>
    <definedName name="wyniki_47771" localSheetId="0">get!#REF!</definedName>
    <definedName name="wyniki_47772" localSheetId="0">get!#REF!</definedName>
    <definedName name="wyniki_47773" localSheetId="0">get!#REF!</definedName>
    <definedName name="wyniki_47774" localSheetId="0">get!#REF!</definedName>
    <definedName name="wyniki_47775" localSheetId="0">get!#REF!</definedName>
    <definedName name="wyniki_47776" localSheetId="0">get!#REF!</definedName>
    <definedName name="wyniki_47777" localSheetId="0">get!#REF!</definedName>
    <definedName name="wyniki_47778" localSheetId="0">get!#REF!</definedName>
    <definedName name="wyniki_47779" localSheetId="0">get!#REF!</definedName>
    <definedName name="wyniki_4778" localSheetId="0">get!#REF!</definedName>
    <definedName name="wyniki_47780" localSheetId="0">get!#REF!</definedName>
    <definedName name="wyniki_47781" localSheetId="0">get!#REF!</definedName>
    <definedName name="wyniki_47782" localSheetId="0">get!#REF!</definedName>
    <definedName name="wyniki_47783" localSheetId="0">get!#REF!</definedName>
    <definedName name="wyniki_47784" localSheetId="0">get!#REF!</definedName>
    <definedName name="wyniki_47785" localSheetId="0">get!#REF!</definedName>
    <definedName name="wyniki_47786" localSheetId="0">get!#REF!</definedName>
    <definedName name="wyniki_47787" localSheetId="0">get!#REF!</definedName>
    <definedName name="wyniki_47788" localSheetId="0">get!#REF!</definedName>
    <definedName name="wyniki_47789" localSheetId="0">get!#REF!</definedName>
    <definedName name="wyniki_4779" localSheetId="0">get!#REF!</definedName>
    <definedName name="wyniki_47790" localSheetId="0">get!#REF!</definedName>
    <definedName name="wyniki_47791" localSheetId="0">get!#REF!</definedName>
    <definedName name="wyniki_47792" localSheetId="0">get!#REF!</definedName>
    <definedName name="wyniki_47793" localSheetId="0">get!#REF!</definedName>
    <definedName name="wyniki_47794" localSheetId="0">get!#REF!</definedName>
    <definedName name="wyniki_47795" localSheetId="0">get!#REF!</definedName>
    <definedName name="wyniki_47796" localSheetId="0">get!#REF!</definedName>
    <definedName name="wyniki_47797" localSheetId="0">get!#REF!</definedName>
    <definedName name="wyniki_47798" localSheetId="0">get!#REF!</definedName>
    <definedName name="wyniki_47799" localSheetId="0">get!#REF!</definedName>
    <definedName name="wyniki_478" localSheetId="0">get!#REF!</definedName>
    <definedName name="wyniki_4780" localSheetId="0">get!#REF!</definedName>
    <definedName name="wyniki_47800" localSheetId="0">get!#REF!</definedName>
    <definedName name="wyniki_47801" localSheetId="0">get!#REF!</definedName>
    <definedName name="wyniki_47802" localSheetId="0">get!#REF!</definedName>
    <definedName name="wyniki_47803" localSheetId="0">get!#REF!</definedName>
    <definedName name="wyniki_47804" localSheetId="0">get!#REF!</definedName>
    <definedName name="wyniki_47805" localSheetId="0">get!#REF!</definedName>
    <definedName name="wyniki_47806" localSheetId="0">get!#REF!</definedName>
    <definedName name="wyniki_47807" localSheetId="0">get!#REF!</definedName>
    <definedName name="wyniki_47808" localSheetId="0">get!#REF!</definedName>
    <definedName name="wyniki_47809" localSheetId="0">get!#REF!</definedName>
    <definedName name="wyniki_4781" localSheetId="0">get!#REF!</definedName>
    <definedName name="wyniki_47810" localSheetId="0">get!#REF!</definedName>
    <definedName name="wyniki_47811" localSheetId="0">get!#REF!</definedName>
    <definedName name="wyniki_47812" localSheetId="0">get!#REF!</definedName>
    <definedName name="wyniki_47813" localSheetId="0">get!#REF!</definedName>
    <definedName name="wyniki_47814" localSheetId="0">get!#REF!</definedName>
    <definedName name="wyniki_47815" localSheetId="0">get!#REF!</definedName>
    <definedName name="wyniki_47816" localSheetId="0">get!#REF!</definedName>
    <definedName name="wyniki_47817" localSheetId="0">get!#REF!</definedName>
    <definedName name="wyniki_47818" localSheetId="0">get!#REF!</definedName>
    <definedName name="wyniki_47819" localSheetId="0">get!#REF!</definedName>
    <definedName name="wyniki_4782" localSheetId="0">get!#REF!</definedName>
    <definedName name="wyniki_47820" localSheetId="0">get!#REF!</definedName>
    <definedName name="wyniki_47821" localSheetId="0">get!#REF!</definedName>
    <definedName name="wyniki_47822" localSheetId="0">get!#REF!</definedName>
    <definedName name="wyniki_47823" localSheetId="0">get!#REF!</definedName>
    <definedName name="wyniki_47824" localSheetId="0">get!#REF!</definedName>
    <definedName name="wyniki_47825" localSheetId="0">get!#REF!</definedName>
    <definedName name="wyniki_47826" localSheetId="0">get!#REF!</definedName>
    <definedName name="wyniki_47827" localSheetId="0">get!#REF!</definedName>
    <definedName name="wyniki_47828" localSheetId="0">get!#REF!</definedName>
    <definedName name="wyniki_47829" localSheetId="0">get!#REF!</definedName>
    <definedName name="wyniki_4783" localSheetId="0">get!#REF!</definedName>
    <definedName name="wyniki_47830" localSheetId="0">get!#REF!</definedName>
    <definedName name="wyniki_47831" localSheetId="0">get!#REF!</definedName>
    <definedName name="wyniki_47832" localSheetId="0">get!#REF!</definedName>
    <definedName name="wyniki_47833" localSheetId="0">get!#REF!</definedName>
    <definedName name="wyniki_47834" localSheetId="0">get!#REF!</definedName>
    <definedName name="wyniki_47835" localSheetId="0">get!#REF!</definedName>
    <definedName name="wyniki_47836" localSheetId="0">get!#REF!</definedName>
    <definedName name="wyniki_47837" localSheetId="0">get!#REF!</definedName>
    <definedName name="wyniki_47838" localSheetId="0">get!#REF!</definedName>
    <definedName name="wyniki_47839" localSheetId="0">get!#REF!</definedName>
    <definedName name="wyniki_4784" localSheetId="0">get!#REF!</definedName>
    <definedName name="wyniki_47840" localSheetId="0">get!#REF!</definedName>
    <definedName name="wyniki_47841" localSheetId="0">get!#REF!</definedName>
    <definedName name="wyniki_47842" localSheetId="0">get!#REF!</definedName>
    <definedName name="wyniki_47843" localSheetId="0">get!#REF!</definedName>
    <definedName name="wyniki_47844" localSheetId="0">get!#REF!</definedName>
    <definedName name="wyniki_47845" localSheetId="0">get!#REF!</definedName>
    <definedName name="wyniki_47846" localSheetId="0">get!#REF!</definedName>
    <definedName name="wyniki_47847" localSheetId="0">get!#REF!</definedName>
    <definedName name="wyniki_47848" localSheetId="0">get!#REF!</definedName>
    <definedName name="wyniki_47849" localSheetId="0">get!#REF!</definedName>
    <definedName name="wyniki_4785" localSheetId="0">get!#REF!</definedName>
    <definedName name="wyniki_47850" localSheetId="0">get!#REF!</definedName>
    <definedName name="wyniki_47851" localSheetId="0">get!#REF!</definedName>
    <definedName name="wyniki_47852" localSheetId="0">get!#REF!</definedName>
    <definedName name="wyniki_47853" localSheetId="0">get!#REF!</definedName>
    <definedName name="wyniki_47854" localSheetId="0">get!#REF!</definedName>
    <definedName name="wyniki_47855" localSheetId="0">get!#REF!</definedName>
    <definedName name="wyniki_47856" localSheetId="0">get!#REF!</definedName>
    <definedName name="wyniki_47857" localSheetId="0">get!#REF!</definedName>
    <definedName name="wyniki_47858" localSheetId="0">get!#REF!</definedName>
    <definedName name="wyniki_47859" localSheetId="0">get!#REF!</definedName>
    <definedName name="wyniki_4786" localSheetId="0">get!#REF!</definedName>
    <definedName name="wyniki_47860" localSheetId="0">get!#REF!</definedName>
    <definedName name="wyniki_47861" localSheetId="0">get!#REF!</definedName>
    <definedName name="wyniki_47862" localSheetId="0">get!#REF!</definedName>
    <definedName name="wyniki_47863" localSheetId="0">get!#REF!</definedName>
    <definedName name="wyniki_47864" localSheetId="0">get!#REF!</definedName>
    <definedName name="wyniki_47865" localSheetId="0">get!#REF!</definedName>
    <definedName name="wyniki_47866" localSheetId="0">get!#REF!</definedName>
    <definedName name="wyniki_47867" localSheetId="0">get!#REF!</definedName>
    <definedName name="wyniki_47868" localSheetId="0">get!#REF!</definedName>
    <definedName name="wyniki_47869" localSheetId="0">get!#REF!</definedName>
    <definedName name="wyniki_4787" localSheetId="0">get!#REF!</definedName>
    <definedName name="wyniki_47870" localSheetId="0">get!#REF!</definedName>
    <definedName name="wyniki_47871" localSheetId="0">get!#REF!</definedName>
    <definedName name="wyniki_47872" localSheetId="0">get!#REF!</definedName>
    <definedName name="wyniki_47873" localSheetId="0">get!#REF!</definedName>
    <definedName name="wyniki_47874" localSheetId="0">get!#REF!</definedName>
    <definedName name="wyniki_47875" localSheetId="0">get!#REF!</definedName>
    <definedName name="wyniki_47876" localSheetId="0">get!#REF!</definedName>
    <definedName name="wyniki_47877" localSheetId="0">get!#REF!</definedName>
    <definedName name="wyniki_47878" localSheetId="0">get!#REF!</definedName>
    <definedName name="wyniki_47879" localSheetId="0">get!#REF!</definedName>
    <definedName name="wyniki_4788" localSheetId="0">get!#REF!</definedName>
    <definedName name="wyniki_47880" localSheetId="0">get!#REF!</definedName>
    <definedName name="wyniki_47881" localSheetId="0">get!#REF!</definedName>
    <definedName name="wyniki_47882" localSheetId="0">get!#REF!</definedName>
    <definedName name="wyniki_47883" localSheetId="0">get!#REF!</definedName>
    <definedName name="wyniki_47884" localSheetId="0">get!#REF!</definedName>
    <definedName name="wyniki_47885" localSheetId="0">get!#REF!</definedName>
    <definedName name="wyniki_47886" localSheetId="0">get!#REF!</definedName>
    <definedName name="wyniki_47887" localSheetId="0">get!#REF!</definedName>
    <definedName name="wyniki_47888" localSheetId="0">get!#REF!</definedName>
    <definedName name="wyniki_47889" localSheetId="0">get!#REF!</definedName>
    <definedName name="wyniki_4789" localSheetId="0">get!#REF!</definedName>
    <definedName name="wyniki_47890" localSheetId="0">get!#REF!</definedName>
    <definedName name="wyniki_47891" localSheetId="0">get!#REF!</definedName>
    <definedName name="wyniki_47892" localSheetId="0">get!#REF!</definedName>
    <definedName name="wyniki_47893" localSheetId="0">get!#REF!</definedName>
    <definedName name="wyniki_47894" localSheetId="0">get!#REF!</definedName>
    <definedName name="wyniki_47895" localSheetId="0">get!#REF!</definedName>
    <definedName name="wyniki_47896" localSheetId="0">get!#REF!</definedName>
    <definedName name="wyniki_47897" localSheetId="0">get!#REF!</definedName>
    <definedName name="wyniki_47898" localSheetId="0">get!#REF!</definedName>
    <definedName name="wyniki_47899" localSheetId="0">get!#REF!</definedName>
    <definedName name="wyniki_479" localSheetId="0">get!#REF!</definedName>
    <definedName name="wyniki_4790" localSheetId="0">get!#REF!</definedName>
    <definedName name="wyniki_47900" localSheetId="0">get!#REF!</definedName>
    <definedName name="wyniki_47901" localSheetId="0">get!#REF!</definedName>
    <definedName name="wyniki_47902" localSheetId="0">get!#REF!</definedName>
    <definedName name="wyniki_47903" localSheetId="0">get!#REF!</definedName>
    <definedName name="wyniki_47904" localSheetId="0">get!#REF!</definedName>
    <definedName name="wyniki_47905" localSheetId="0">get!#REF!</definedName>
    <definedName name="wyniki_47906" localSheetId="0">get!#REF!</definedName>
    <definedName name="wyniki_47907" localSheetId="0">get!#REF!</definedName>
    <definedName name="wyniki_47908" localSheetId="0">get!#REF!</definedName>
    <definedName name="wyniki_47909" localSheetId="0">get!#REF!</definedName>
    <definedName name="wyniki_4791" localSheetId="0">get!#REF!</definedName>
    <definedName name="wyniki_47910" localSheetId="0">get!#REF!</definedName>
    <definedName name="wyniki_47911" localSheetId="0">get!#REF!</definedName>
    <definedName name="wyniki_47912" localSheetId="0">get!#REF!</definedName>
    <definedName name="wyniki_47913" localSheetId="0">get!#REF!</definedName>
    <definedName name="wyniki_47914" localSheetId="0">get!#REF!</definedName>
    <definedName name="wyniki_47915" localSheetId="0">get!#REF!</definedName>
    <definedName name="wyniki_47916" localSheetId="0">get!#REF!</definedName>
    <definedName name="wyniki_47917" localSheetId="0">get!#REF!</definedName>
    <definedName name="wyniki_47918" localSheetId="0">get!#REF!</definedName>
    <definedName name="wyniki_47919" localSheetId="0">get!#REF!</definedName>
    <definedName name="wyniki_4792" localSheetId="0">get!#REF!</definedName>
    <definedName name="wyniki_47920" localSheetId="0">get!#REF!</definedName>
    <definedName name="wyniki_47921" localSheetId="0">get!#REF!</definedName>
    <definedName name="wyniki_47922" localSheetId="0">get!#REF!</definedName>
    <definedName name="wyniki_47923" localSheetId="0">get!#REF!</definedName>
    <definedName name="wyniki_47924" localSheetId="0">get!#REF!</definedName>
    <definedName name="wyniki_47925" localSheetId="0">get!#REF!</definedName>
    <definedName name="wyniki_47926" localSheetId="0">get!#REF!</definedName>
    <definedName name="wyniki_47927" localSheetId="0">get!#REF!</definedName>
    <definedName name="wyniki_47928" localSheetId="0">get!#REF!</definedName>
    <definedName name="wyniki_47929" localSheetId="0">get!#REF!</definedName>
    <definedName name="wyniki_4793" localSheetId="0">get!#REF!</definedName>
    <definedName name="wyniki_47930" localSheetId="0">get!#REF!</definedName>
    <definedName name="wyniki_47931" localSheetId="0">get!#REF!</definedName>
    <definedName name="wyniki_47932" localSheetId="0">get!#REF!</definedName>
    <definedName name="wyniki_47933" localSheetId="0">get!#REF!</definedName>
    <definedName name="wyniki_47934" localSheetId="0">get!#REF!</definedName>
    <definedName name="wyniki_47935" localSheetId="0">get!#REF!</definedName>
    <definedName name="wyniki_47936" localSheetId="0">get!#REF!</definedName>
    <definedName name="wyniki_47937" localSheetId="0">get!#REF!</definedName>
    <definedName name="wyniki_47938" localSheetId="0">get!#REF!</definedName>
    <definedName name="wyniki_47939" localSheetId="0">get!#REF!</definedName>
    <definedName name="wyniki_4794" localSheetId="0">get!#REF!</definedName>
    <definedName name="wyniki_47940" localSheetId="0">get!#REF!</definedName>
    <definedName name="wyniki_47941" localSheetId="0">get!#REF!</definedName>
    <definedName name="wyniki_47942" localSheetId="0">get!#REF!</definedName>
    <definedName name="wyniki_47943" localSheetId="0">get!#REF!</definedName>
    <definedName name="wyniki_47944" localSheetId="0">get!#REF!</definedName>
    <definedName name="wyniki_47945" localSheetId="0">get!#REF!</definedName>
    <definedName name="wyniki_47946" localSheetId="0">get!#REF!</definedName>
    <definedName name="wyniki_47947" localSheetId="0">get!#REF!</definedName>
    <definedName name="wyniki_47948" localSheetId="0">get!#REF!</definedName>
    <definedName name="wyniki_47949" localSheetId="0">get!#REF!</definedName>
    <definedName name="wyniki_4795" localSheetId="0">get!#REF!</definedName>
    <definedName name="wyniki_47950" localSheetId="0">get!#REF!</definedName>
    <definedName name="wyniki_47951" localSheetId="0">get!#REF!</definedName>
    <definedName name="wyniki_47952" localSheetId="0">get!#REF!</definedName>
    <definedName name="wyniki_47953" localSheetId="0">get!#REF!</definedName>
    <definedName name="wyniki_47954" localSheetId="0">get!#REF!</definedName>
    <definedName name="wyniki_47955" localSheetId="0">get!#REF!</definedName>
    <definedName name="wyniki_47956" localSheetId="0">get!#REF!</definedName>
    <definedName name="wyniki_47957" localSheetId="0">get!#REF!</definedName>
    <definedName name="wyniki_47958" localSheetId="0">get!#REF!</definedName>
    <definedName name="wyniki_47959" localSheetId="0">get!#REF!</definedName>
    <definedName name="wyniki_4796" localSheetId="0">get!#REF!</definedName>
    <definedName name="wyniki_47960" localSheetId="0">get!#REF!</definedName>
    <definedName name="wyniki_47961" localSheetId="0">get!#REF!</definedName>
    <definedName name="wyniki_47962" localSheetId="0">get!#REF!</definedName>
    <definedName name="wyniki_47963" localSheetId="0">get!#REF!</definedName>
    <definedName name="wyniki_47964" localSheetId="0">get!#REF!</definedName>
    <definedName name="wyniki_47965" localSheetId="0">get!#REF!</definedName>
    <definedName name="wyniki_47966" localSheetId="0">get!#REF!</definedName>
    <definedName name="wyniki_47967" localSheetId="0">get!#REF!</definedName>
    <definedName name="wyniki_47968" localSheetId="0">get!#REF!</definedName>
    <definedName name="wyniki_47969" localSheetId="0">get!#REF!</definedName>
    <definedName name="wyniki_4797" localSheetId="0">get!#REF!</definedName>
    <definedName name="wyniki_47970" localSheetId="0">get!#REF!</definedName>
    <definedName name="wyniki_47971" localSheetId="0">get!#REF!</definedName>
    <definedName name="wyniki_47972" localSheetId="0">get!#REF!</definedName>
    <definedName name="wyniki_47973" localSheetId="0">get!#REF!</definedName>
    <definedName name="wyniki_47974" localSheetId="0">get!#REF!</definedName>
    <definedName name="wyniki_47975" localSheetId="0">get!#REF!</definedName>
    <definedName name="wyniki_47976" localSheetId="0">get!#REF!</definedName>
    <definedName name="wyniki_47977" localSheetId="0">get!#REF!</definedName>
    <definedName name="wyniki_47978" localSheetId="0">get!#REF!</definedName>
    <definedName name="wyniki_47979" localSheetId="0">get!#REF!</definedName>
    <definedName name="wyniki_4798" localSheetId="0">get!#REF!</definedName>
    <definedName name="wyniki_47980" localSheetId="0">get!#REF!</definedName>
    <definedName name="wyniki_47981" localSheetId="0">get!#REF!</definedName>
    <definedName name="wyniki_47982" localSheetId="0">get!#REF!</definedName>
    <definedName name="wyniki_47983" localSheetId="0">get!#REF!</definedName>
    <definedName name="wyniki_47984" localSheetId="0">get!#REF!</definedName>
    <definedName name="wyniki_47985" localSheetId="0">get!#REF!</definedName>
    <definedName name="wyniki_47986" localSheetId="0">get!#REF!</definedName>
    <definedName name="wyniki_47987" localSheetId="0">get!#REF!</definedName>
    <definedName name="wyniki_47988" localSheetId="0">get!#REF!</definedName>
    <definedName name="wyniki_47989" localSheetId="0">get!#REF!</definedName>
    <definedName name="wyniki_4799" localSheetId="0">get!#REF!</definedName>
    <definedName name="wyniki_47990" localSheetId="0">get!#REF!</definedName>
    <definedName name="wyniki_47991" localSheetId="0">get!#REF!</definedName>
    <definedName name="wyniki_47992" localSheetId="0">get!#REF!</definedName>
    <definedName name="wyniki_47993" localSheetId="0">get!#REF!</definedName>
    <definedName name="wyniki_47994" localSheetId="0">get!#REF!</definedName>
    <definedName name="wyniki_47995" localSheetId="0">get!#REF!</definedName>
    <definedName name="wyniki_47996" localSheetId="0">get!#REF!</definedName>
    <definedName name="wyniki_47997" localSheetId="0">get!#REF!</definedName>
    <definedName name="wyniki_47998" localSheetId="0">get!#REF!</definedName>
    <definedName name="wyniki_47999" localSheetId="0">get!#REF!</definedName>
    <definedName name="wyniki_48" localSheetId="0">get!#REF!</definedName>
    <definedName name="wyniki_480" localSheetId="0">get!#REF!</definedName>
    <definedName name="wyniki_4800" localSheetId="0">get!#REF!</definedName>
    <definedName name="wyniki_48000" localSheetId="0">get!#REF!</definedName>
    <definedName name="wyniki_48001" localSheetId="0">get!#REF!</definedName>
    <definedName name="wyniki_48002" localSheetId="0">get!#REF!</definedName>
    <definedName name="wyniki_48003" localSheetId="0">get!#REF!</definedName>
    <definedName name="wyniki_48004" localSheetId="0">get!#REF!</definedName>
    <definedName name="wyniki_48005" localSheetId="0">get!#REF!</definedName>
    <definedName name="wyniki_48006" localSheetId="0">get!#REF!</definedName>
    <definedName name="wyniki_48007" localSheetId="0">get!#REF!</definedName>
    <definedName name="wyniki_48008" localSheetId="0">get!#REF!</definedName>
    <definedName name="wyniki_48009" localSheetId="0">get!#REF!</definedName>
    <definedName name="wyniki_4801" localSheetId="0">get!#REF!</definedName>
    <definedName name="wyniki_48010" localSheetId="0">get!#REF!</definedName>
    <definedName name="wyniki_48011" localSheetId="0">get!#REF!</definedName>
    <definedName name="wyniki_48012" localSheetId="0">get!#REF!</definedName>
    <definedName name="wyniki_48013" localSheetId="0">get!#REF!</definedName>
    <definedName name="wyniki_48014" localSheetId="0">get!#REF!</definedName>
    <definedName name="wyniki_48015" localSheetId="0">get!#REF!</definedName>
    <definedName name="wyniki_48016" localSheetId="0">get!#REF!</definedName>
    <definedName name="wyniki_48017" localSheetId="0">get!#REF!</definedName>
    <definedName name="wyniki_48018" localSheetId="0">get!#REF!</definedName>
    <definedName name="wyniki_48019" localSheetId="0">get!#REF!</definedName>
    <definedName name="wyniki_4802" localSheetId="0">get!#REF!</definedName>
    <definedName name="wyniki_48020" localSheetId="0">get!#REF!</definedName>
    <definedName name="wyniki_48021" localSheetId="0">get!#REF!</definedName>
    <definedName name="wyniki_48022" localSheetId="0">get!#REF!</definedName>
    <definedName name="wyniki_48023" localSheetId="0">get!#REF!</definedName>
    <definedName name="wyniki_48024" localSheetId="0">get!#REF!</definedName>
    <definedName name="wyniki_48025" localSheetId="0">get!#REF!</definedName>
    <definedName name="wyniki_48026" localSheetId="0">get!#REF!</definedName>
    <definedName name="wyniki_48027" localSheetId="0">get!#REF!</definedName>
    <definedName name="wyniki_48028" localSheetId="0">get!#REF!</definedName>
    <definedName name="wyniki_48029" localSheetId="0">get!#REF!</definedName>
    <definedName name="wyniki_4803" localSheetId="0">get!#REF!</definedName>
    <definedName name="wyniki_48030" localSheetId="0">get!#REF!</definedName>
    <definedName name="wyniki_48031" localSheetId="0">get!#REF!</definedName>
    <definedName name="wyniki_48032" localSheetId="0">get!#REF!</definedName>
    <definedName name="wyniki_48033" localSheetId="0">get!#REF!</definedName>
    <definedName name="wyniki_48034" localSheetId="0">get!#REF!</definedName>
    <definedName name="wyniki_48035" localSheetId="0">get!#REF!</definedName>
    <definedName name="wyniki_48036" localSheetId="0">get!#REF!</definedName>
    <definedName name="wyniki_48037" localSheetId="0">get!#REF!</definedName>
    <definedName name="wyniki_48038" localSheetId="0">get!#REF!</definedName>
    <definedName name="wyniki_48039" localSheetId="0">get!#REF!</definedName>
    <definedName name="wyniki_4804" localSheetId="0">get!#REF!</definedName>
    <definedName name="wyniki_48040" localSheetId="0">get!#REF!</definedName>
    <definedName name="wyniki_48041" localSheetId="0">get!#REF!</definedName>
    <definedName name="wyniki_48042" localSheetId="0">get!#REF!</definedName>
    <definedName name="wyniki_48043" localSheetId="0">get!#REF!</definedName>
    <definedName name="wyniki_48044" localSheetId="0">get!#REF!</definedName>
    <definedName name="wyniki_48045" localSheetId="0">get!#REF!</definedName>
    <definedName name="wyniki_48046" localSheetId="0">get!#REF!</definedName>
    <definedName name="wyniki_48047" localSheetId="0">get!#REF!</definedName>
    <definedName name="wyniki_48048" localSheetId="0">get!#REF!</definedName>
    <definedName name="wyniki_48049" localSheetId="0">get!#REF!</definedName>
    <definedName name="wyniki_4805" localSheetId="0">get!#REF!</definedName>
    <definedName name="wyniki_48050" localSheetId="0">get!#REF!</definedName>
    <definedName name="wyniki_48051" localSheetId="0">get!#REF!</definedName>
    <definedName name="wyniki_48052" localSheetId="0">get!#REF!</definedName>
    <definedName name="wyniki_48053" localSheetId="0">get!#REF!</definedName>
    <definedName name="wyniki_48054" localSheetId="0">get!#REF!</definedName>
    <definedName name="wyniki_48055" localSheetId="0">get!#REF!</definedName>
    <definedName name="wyniki_48056" localSheetId="0">get!#REF!</definedName>
    <definedName name="wyniki_48057" localSheetId="0">get!#REF!</definedName>
    <definedName name="wyniki_48058" localSheetId="0">get!#REF!</definedName>
    <definedName name="wyniki_48059" localSheetId="0">get!#REF!</definedName>
    <definedName name="wyniki_4806" localSheetId="0">get!#REF!</definedName>
    <definedName name="wyniki_48060" localSheetId="0">get!#REF!</definedName>
    <definedName name="wyniki_48061" localSheetId="0">get!#REF!</definedName>
    <definedName name="wyniki_48062" localSheetId="0">get!#REF!</definedName>
    <definedName name="wyniki_48063" localSheetId="0">get!#REF!</definedName>
    <definedName name="wyniki_48064" localSheetId="0">get!#REF!</definedName>
    <definedName name="wyniki_48065" localSheetId="0">get!#REF!</definedName>
    <definedName name="wyniki_48066" localSheetId="0">get!#REF!</definedName>
    <definedName name="wyniki_48067" localSheetId="0">get!#REF!</definedName>
    <definedName name="wyniki_48068" localSheetId="0">get!#REF!</definedName>
    <definedName name="wyniki_48069" localSheetId="0">get!#REF!</definedName>
    <definedName name="wyniki_4807" localSheetId="0">get!#REF!</definedName>
    <definedName name="wyniki_48070" localSheetId="0">get!#REF!</definedName>
    <definedName name="wyniki_48071" localSheetId="0">get!#REF!</definedName>
    <definedName name="wyniki_48072" localSheetId="0">get!#REF!</definedName>
    <definedName name="wyniki_48073" localSheetId="0">get!#REF!</definedName>
    <definedName name="wyniki_48074" localSheetId="0">get!#REF!</definedName>
    <definedName name="wyniki_48075" localSheetId="0">get!#REF!</definedName>
    <definedName name="wyniki_48076" localSheetId="0">get!#REF!</definedName>
    <definedName name="wyniki_48077" localSheetId="0">get!#REF!</definedName>
    <definedName name="wyniki_48078" localSheetId="0">get!#REF!</definedName>
    <definedName name="wyniki_48079" localSheetId="0">get!#REF!</definedName>
    <definedName name="wyniki_4808" localSheetId="0">get!#REF!</definedName>
    <definedName name="wyniki_48080" localSheetId="0">get!#REF!</definedName>
    <definedName name="wyniki_48081" localSheetId="0">get!#REF!</definedName>
    <definedName name="wyniki_48082" localSheetId="0">get!#REF!</definedName>
    <definedName name="wyniki_48083" localSheetId="0">get!#REF!</definedName>
    <definedName name="wyniki_48084" localSheetId="0">get!#REF!</definedName>
    <definedName name="wyniki_48085" localSheetId="0">get!#REF!</definedName>
    <definedName name="wyniki_48086" localSheetId="0">get!#REF!</definedName>
    <definedName name="wyniki_48087" localSheetId="0">get!#REF!</definedName>
    <definedName name="wyniki_48088" localSheetId="0">get!#REF!</definedName>
    <definedName name="wyniki_48089" localSheetId="0">get!#REF!</definedName>
    <definedName name="wyniki_4809" localSheetId="0">get!#REF!</definedName>
    <definedName name="wyniki_48090" localSheetId="0">get!#REF!</definedName>
    <definedName name="wyniki_48091" localSheetId="0">get!#REF!</definedName>
    <definedName name="wyniki_48092" localSheetId="0">get!#REF!</definedName>
    <definedName name="wyniki_48093" localSheetId="0">get!#REF!</definedName>
    <definedName name="wyniki_48094" localSheetId="0">get!#REF!</definedName>
    <definedName name="wyniki_48095" localSheetId="0">get!#REF!</definedName>
    <definedName name="wyniki_48096" localSheetId="0">get!#REF!</definedName>
    <definedName name="wyniki_48097" localSheetId="0">get!#REF!</definedName>
    <definedName name="wyniki_48098" localSheetId="0">get!#REF!</definedName>
    <definedName name="wyniki_48099" localSheetId="0">get!#REF!</definedName>
    <definedName name="wyniki_481" localSheetId="0">get!#REF!</definedName>
    <definedName name="wyniki_4810" localSheetId="0">get!#REF!</definedName>
    <definedName name="wyniki_48100" localSheetId="0">get!#REF!</definedName>
    <definedName name="wyniki_48101" localSheetId="0">get!#REF!</definedName>
    <definedName name="wyniki_48102" localSheetId="0">get!#REF!</definedName>
    <definedName name="wyniki_48103" localSheetId="0">get!#REF!</definedName>
    <definedName name="wyniki_48104" localSheetId="0">get!#REF!</definedName>
    <definedName name="wyniki_48105" localSheetId="0">get!#REF!</definedName>
    <definedName name="wyniki_48106" localSheetId="0">get!#REF!</definedName>
    <definedName name="wyniki_48107" localSheetId="0">get!#REF!</definedName>
    <definedName name="wyniki_48108" localSheetId="0">get!#REF!</definedName>
    <definedName name="wyniki_48109" localSheetId="0">get!#REF!</definedName>
    <definedName name="wyniki_4811" localSheetId="0">get!#REF!</definedName>
    <definedName name="wyniki_48110" localSheetId="0">get!#REF!</definedName>
    <definedName name="wyniki_48111" localSheetId="0">get!#REF!</definedName>
    <definedName name="wyniki_48112" localSheetId="0">get!#REF!</definedName>
    <definedName name="wyniki_48113" localSheetId="0">get!#REF!</definedName>
    <definedName name="wyniki_48114" localSheetId="0">get!#REF!</definedName>
    <definedName name="wyniki_48115" localSheetId="0">get!#REF!</definedName>
    <definedName name="wyniki_48116" localSheetId="0">get!#REF!</definedName>
    <definedName name="wyniki_48117" localSheetId="0">get!#REF!</definedName>
    <definedName name="wyniki_48118" localSheetId="0">get!#REF!</definedName>
    <definedName name="wyniki_48119" localSheetId="0">get!#REF!</definedName>
    <definedName name="wyniki_4812" localSheetId="0">get!#REF!</definedName>
    <definedName name="wyniki_48120" localSheetId="0">get!#REF!</definedName>
    <definedName name="wyniki_48121" localSheetId="0">get!#REF!</definedName>
    <definedName name="wyniki_48122" localSheetId="0">get!#REF!</definedName>
    <definedName name="wyniki_48123" localSheetId="0">get!#REF!</definedName>
    <definedName name="wyniki_48124" localSheetId="0">get!#REF!</definedName>
    <definedName name="wyniki_48125" localSheetId="0">get!#REF!</definedName>
    <definedName name="wyniki_48126" localSheetId="0">get!#REF!</definedName>
    <definedName name="wyniki_48127" localSheetId="0">get!#REF!</definedName>
    <definedName name="wyniki_48128" localSheetId="0">get!#REF!</definedName>
    <definedName name="wyniki_48129" localSheetId="0">get!#REF!</definedName>
    <definedName name="wyniki_4813" localSheetId="0">get!#REF!</definedName>
    <definedName name="wyniki_48130" localSheetId="0">get!#REF!</definedName>
    <definedName name="wyniki_48131" localSheetId="0">get!#REF!</definedName>
    <definedName name="wyniki_48132" localSheetId="0">get!#REF!</definedName>
    <definedName name="wyniki_48133" localSheetId="0">get!#REF!</definedName>
    <definedName name="wyniki_48134" localSheetId="0">get!#REF!</definedName>
    <definedName name="wyniki_48135" localSheetId="0">get!#REF!</definedName>
    <definedName name="wyniki_48136" localSheetId="0">get!#REF!</definedName>
    <definedName name="wyniki_48137" localSheetId="0">get!#REF!</definedName>
    <definedName name="wyniki_48138" localSheetId="0">get!#REF!</definedName>
    <definedName name="wyniki_48139" localSheetId="0">get!#REF!</definedName>
    <definedName name="wyniki_4814" localSheetId="0">get!#REF!</definedName>
    <definedName name="wyniki_48140" localSheetId="0">get!#REF!</definedName>
    <definedName name="wyniki_48141" localSheetId="0">get!#REF!</definedName>
    <definedName name="wyniki_48142" localSheetId="0">get!#REF!</definedName>
    <definedName name="wyniki_48143" localSheetId="0">get!#REF!</definedName>
    <definedName name="wyniki_48144" localSheetId="0">get!#REF!</definedName>
    <definedName name="wyniki_48145" localSheetId="0">get!#REF!</definedName>
    <definedName name="wyniki_48146" localSheetId="0">get!#REF!</definedName>
    <definedName name="wyniki_48147" localSheetId="0">get!#REF!</definedName>
    <definedName name="wyniki_48148" localSheetId="0">get!#REF!</definedName>
    <definedName name="wyniki_48149" localSheetId="0">get!#REF!</definedName>
    <definedName name="wyniki_4815" localSheetId="0">get!#REF!</definedName>
    <definedName name="wyniki_48150" localSheetId="0">get!#REF!</definedName>
    <definedName name="wyniki_48151" localSheetId="0">get!#REF!</definedName>
    <definedName name="wyniki_48152" localSheetId="0">get!#REF!</definedName>
    <definedName name="wyniki_48153" localSheetId="0">get!#REF!</definedName>
    <definedName name="wyniki_48154" localSheetId="0">get!#REF!</definedName>
    <definedName name="wyniki_48155" localSheetId="0">get!#REF!</definedName>
    <definedName name="wyniki_48156" localSheetId="0">get!#REF!</definedName>
    <definedName name="wyniki_48157" localSheetId="0">get!#REF!</definedName>
    <definedName name="wyniki_48158" localSheetId="0">get!#REF!</definedName>
    <definedName name="wyniki_48159" localSheetId="0">get!#REF!</definedName>
    <definedName name="wyniki_4816" localSheetId="0">get!#REF!</definedName>
    <definedName name="wyniki_48160" localSheetId="0">get!#REF!</definedName>
    <definedName name="wyniki_48161" localSheetId="0">get!#REF!</definedName>
    <definedName name="wyniki_48162" localSheetId="0">get!#REF!</definedName>
    <definedName name="wyniki_48163" localSheetId="0">get!#REF!</definedName>
    <definedName name="wyniki_48164" localSheetId="0">get!#REF!</definedName>
    <definedName name="wyniki_48165" localSheetId="0">get!#REF!</definedName>
    <definedName name="wyniki_48166" localSheetId="0">get!#REF!</definedName>
    <definedName name="wyniki_48167" localSheetId="0">get!#REF!</definedName>
    <definedName name="wyniki_48168" localSheetId="0">get!#REF!</definedName>
    <definedName name="wyniki_48169" localSheetId="0">get!#REF!</definedName>
    <definedName name="wyniki_4817" localSheetId="0">get!#REF!</definedName>
    <definedName name="wyniki_48170" localSheetId="0">get!#REF!</definedName>
    <definedName name="wyniki_48171" localSheetId="0">get!#REF!</definedName>
    <definedName name="wyniki_48172" localSheetId="0">get!#REF!</definedName>
    <definedName name="wyniki_48173" localSheetId="0">get!#REF!</definedName>
    <definedName name="wyniki_48174" localSheetId="0">get!#REF!</definedName>
    <definedName name="wyniki_48175" localSheetId="0">get!#REF!</definedName>
    <definedName name="wyniki_48176" localSheetId="0">get!#REF!</definedName>
    <definedName name="wyniki_48177" localSheetId="0">get!#REF!</definedName>
    <definedName name="wyniki_48178" localSheetId="0">get!#REF!</definedName>
    <definedName name="wyniki_48179" localSheetId="0">get!#REF!</definedName>
    <definedName name="wyniki_4818" localSheetId="0">get!#REF!</definedName>
    <definedName name="wyniki_48180" localSheetId="0">get!#REF!</definedName>
    <definedName name="wyniki_48181" localSheetId="0">get!#REF!</definedName>
    <definedName name="wyniki_48182" localSheetId="0">get!#REF!</definedName>
    <definedName name="wyniki_48183" localSheetId="0">get!#REF!</definedName>
    <definedName name="wyniki_48184" localSheetId="0">get!#REF!</definedName>
    <definedName name="wyniki_48185" localSheetId="0">get!#REF!</definedName>
    <definedName name="wyniki_48186" localSheetId="0">get!#REF!</definedName>
    <definedName name="wyniki_48187" localSheetId="0">get!#REF!</definedName>
    <definedName name="wyniki_48188" localSheetId="0">get!#REF!</definedName>
    <definedName name="wyniki_48189" localSheetId="0">get!#REF!</definedName>
    <definedName name="wyniki_4819" localSheetId="0">get!#REF!</definedName>
    <definedName name="wyniki_48190" localSheetId="0">get!#REF!</definedName>
    <definedName name="wyniki_48191" localSheetId="0">get!#REF!</definedName>
    <definedName name="wyniki_48192" localSheetId="0">get!#REF!</definedName>
    <definedName name="wyniki_48193" localSheetId="0">get!#REF!</definedName>
    <definedName name="wyniki_48194" localSheetId="0">get!#REF!</definedName>
    <definedName name="wyniki_48195" localSheetId="0">get!#REF!</definedName>
    <definedName name="wyniki_48196" localSheetId="0">get!#REF!</definedName>
    <definedName name="wyniki_48197" localSheetId="0">get!#REF!</definedName>
    <definedName name="wyniki_48198" localSheetId="0">get!#REF!</definedName>
    <definedName name="wyniki_48199" localSheetId="0">get!#REF!</definedName>
    <definedName name="wyniki_482" localSheetId="0">get!#REF!</definedName>
    <definedName name="wyniki_4820" localSheetId="0">get!#REF!</definedName>
    <definedName name="wyniki_48200" localSheetId="0">get!#REF!</definedName>
    <definedName name="wyniki_48201" localSheetId="0">get!#REF!</definedName>
    <definedName name="wyniki_48202" localSheetId="0">get!#REF!</definedName>
    <definedName name="wyniki_48203" localSheetId="0">get!#REF!</definedName>
    <definedName name="wyniki_48204" localSheetId="0">get!#REF!</definedName>
    <definedName name="wyniki_48205" localSheetId="0">get!#REF!</definedName>
    <definedName name="wyniki_48206" localSheetId="0">get!#REF!</definedName>
    <definedName name="wyniki_48207" localSheetId="0">get!#REF!</definedName>
    <definedName name="wyniki_48208" localSheetId="0">get!#REF!</definedName>
    <definedName name="wyniki_48209" localSheetId="0">get!#REF!</definedName>
    <definedName name="wyniki_4821" localSheetId="0">get!#REF!</definedName>
    <definedName name="wyniki_48210" localSheetId="0">get!#REF!</definedName>
    <definedName name="wyniki_48211" localSheetId="0">get!#REF!</definedName>
    <definedName name="wyniki_48212" localSheetId="0">get!#REF!</definedName>
    <definedName name="wyniki_48213" localSheetId="0">get!#REF!</definedName>
    <definedName name="wyniki_48214" localSheetId="0">get!#REF!</definedName>
    <definedName name="wyniki_48215" localSheetId="0">get!#REF!</definedName>
    <definedName name="wyniki_48216" localSheetId="0">get!#REF!</definedName>
    <definedName name="wyniki_48217" localSheetId="0">get!#REF!</definedName>
    <definedName name="wyniki_48218" localSheetId="0">get!#REF!</definedName>
    <definedName name="wyniki_48219" localSheetId="0">get!#REF!</definedName>
    <definedName name="wyniki_4822" localSheetId="0">get!#REF!</definedName>
    <definedName name="wyniki_48220" localSheetId="0">get!#REF!</definedName>
    <definedName name="wyniki_48221" localSheetId="0">get!#REF!</definedName>
    <definedName name="wyniki_48222" localSheetId="0">get!#REF!</definedName>
    <definedName name="wyniki_48223" localSheetId="0">get!#REF!</definedName>
    <definedName name="wyniki_48224" localSheetId="0">get!#REF!</definedName>
    <definedName name="wyniki_48225" localSheetId="0">get!#REF!</definedName>
    <definedName name="wyniki_48226" localSheetId="0">get!#REF!</definedName>
    <definedName name="wyniki_48227" localSheetId="0">get!#REF!</definedName>
    <definedName name="wyniki_48228" localSheetId="0">get!#REF!</definedName>
    <definedName name="wyniki_48229" localSheetId="0">get!#REF!</definedName>
    <definedName name="wyniki_4823" localSheetId="0">get!#REF!</definedName>
    <definedName name="wyniki_48230" localSheetId="0">get!#REF!</definedName>
    <definedName name="wyniki_48231" localSheetId="0">get!#REF!</definedName>
    <definedName name="wyniki_48232" localSheetId="0">get!#REF!</definedName>
    <definedName name="wyniki_48233" localSheetId="0">get!#REF!</definedName>
    <definedName name="wyniki_48234" localSheetId="0">get!#REF!</definedName>
    <definedName name="wyniki_48235" localSheetId="0">get!#REF!</definedName>
    <definedName name="wyniki_48236" localSheetId="0">get!#REF!</definedName>
    <definedName name="wyniki_48237" localSheetId="0">get!#REF!</definedName>
    <definedName name="wyniki_48238" localSheetId="0">get!#REF!</definedName>
    <definedName name="wyniki_48239" localSheetId="0">get!#REF!</definedName>
    <definedName name="wyniki_4824" localSheetId="0">get!#REF!</definedName>
    <definedName name="wyniki_48240" localSheetId="0">get!#REF!</definedName>
    <definedName name="wyniki_48241" localSheetId="0">get!#REF!</definedName>
    <definedName name="wyniki_48242" localSheetId="0">get!#REF!</definedName>
    <definedName name="wyniki_48243" localSheetId="0">get!#REF!</definedName>
    <definedName name="wyniki_48244" localSheetId="0">get!#REF!</definedName>
    <definedName name="wyniki_48245" localSheetId="0">get!#REF!</definedName>
    <definedName name="wyniki_48246" localSheetId="0">get!#REF!</definedName>
    <definedName name="wyniki_48247" localSheetId="0">get!#REF!</definedName>
    <definedName name="wyniki_48248" localSheetId="0">get!#REF!</definedName>
    <definedName name="wyniki_48249" localSheetId="0">get!#REF!</definedName>
    <definedName name="wyniki_4825" localSheetId="0">get!#REF!</definedName>
    <definedName name="wyniki_48250" localSheetId="0">get!#REF!</definedName>
    <definedName name="wyniki_48251" localSheetId="0">get!#REF!</definedName>
    <definedName name="wyniki_48252" localSheetId="0">get!#REF!</definedName>
    <definedName name="wyniki_48253" localSheetId="0">get!#REF!</definedName>
    <definedName name="wyniki_48254" localSheetId="0">get!#REF!</definedName>
    <definedName name="wyniki_48255" localSheetId="0">get!#REF!</definedName>
    <definedName name="wyniki_48256" localSheetId="0">get!#REF!</definedName>
    <definedName name="wyniki_48257" localSheetId="0">get!#REF!</definedName>
    <definedName name="wyniki_48258" localSheetId="0">get!#REF!</definedName>
    <definedName name="wyniki_48259" localSheetId="0">get!#REF!</definedName>
    <definedName name="wyniki_4826" localSheetId="0">get!#REF!</definedName>
    <definedName name="wyniki_48260" localSheetId="0">get!#REF!</definedName>
    <definedName name="wyniki_48261" localSheetId="0">get!#REF!</definedName>
    <definedName name="wyniki_48262" localSheetId="0">get!#REF!</definedName>
    <definedName name="wyniki_48263" localSheetId="0">get!#REF!</definedName>
    <definedName name="wyniki_48264" localSheetId="0">get!#REF!</definedName>
    <definedName name="wyniki_48265" localSheetId="0">get!#REF!</definedName>
    <definedName name="wyniki_48266" localSheetId="0">get!#REF!</definedName>
    <definedName name="wyniki_48267" localSheetId="0">get!#REF!</definedName>
    <definedName name="wyniki_48268" localSheetId="0">get!#REF!</definedName>
    <definedName name="wyniki_48269" localSheetId="0">get!#REF!</definedName>
    <definedName name="wyniki_4827" localSheetId="0">get!#REF!</definedName>
    <definedName name="wyniki_48270" localSheetId="0">get!#REF!</definedName>
    <definedName name="wyniki_48271" localSheetId="0">get!#REF!</definedName>
    <definedName name="wyniki_48272" localSheetId="0">get!#REF!</definedName>
    <definedName name="wyniki_48273" localSheetId="0">get!#REF!</definedName>
    <definedName name="wyniki_48274" localSheetId="0">get!#REF!</definedName>
    <definedName name="wyniki_48275" localSheetId="0">get!#REF!</definedName>
    <definedName name="wyniki_48276" localSheetId="0">get!#REF!</definedName>
    <definedName name="wyniki_48277" localSheetId="0">get!#REF!</definedName>
    <definedName name="wyniki_48278" localSheetId="0">get!#REF!</definedName>
    <definedName name="wyniki_48279" localSheetId="0">get!#REF!</definedName>
    <definedName name="wyniki_4828" localSheetId="0">get!#REF!</definedName>
    <definedName name="wyniki_48280" localSheetId="0">get!#REF!</definedName>
    <definedName name="wyniki_48281" localSheetId="0">get!#REF!</definedName>
    <definedName name="wyniki_48282" localSheetId="0">get!#REF!</definedName>
    <definedName name="wyniki_48283" localSheetId="0">get!#REF!</definedName>
    <definedName name="wyniki_48284" localSheetId="0">get!#REF!</definedName>
    <definedName name="wyniki_48285" localSheetId="0">get!#REF!</definedName>
    <definedName name="wyniki_48286" localSheetId="0">get!#REF!</definedName>
    <definedName name="wyniki_48287" localSheetId="0">get!#REF!</definedName>
    <definedName name="wyniki_48288" localSheetId="0">get!#REF!</definedName>
    <definedName name="wyniki_48289" localSheetId="0">get!#REF!</definedName>
    <definedName name="wyniki_4829" localSheetId="0">get!#REF!</definedName>
    <definedName name="wyniki_48290" localSheetId="0">get!#REF!</definedName>
    <definedName name="wyniki_48291" localSheetId="0">get!#REF!</definedName>
    <definedName name="wyniki_48292" localSheetId="0">get!#REF!</definedName>
    <definedName name="wyniki_48293" localSheetId="0">get!#REF!</definedName>
    <definedName name="wyniki_48294" localSheetId="0">get!#REF!</definedName>
    <definedName name="wyniki_48295" localSheetId="0">get!#REF!</definedName>
    <definedName name="wyniki_48296" localSheetId="0">get!#REF!</definedName>
    <definedName name="wyniki_48297" localSheetId="0">get!#REF!</definedName>
    <definedName name="wyniki_48298" localSheetId="0">get!#REF!</definedName>
    <definedName name="wyniki_48299" localSheetId="0">get!#REF!</definedName>
    <definedName name="wyniki_483" localSheetId="0">get!#REF!</definedName>
    <definedName name="wyniki_4830" localSheetId="0">get!#REF!</definedName>
    <definedName name="wyniki_48300" localSheetId="0">get!#REF!</definedName>
    <definedName name="wyniki_48301" localSheetId="0">get!#REF!</definedName>
    <definedName name="wyniki_48302" localSheetId="0">get!#REF!</definedName>
    <definedName name="wyniki_48303" localSheetId="0">get!#REF!</definedName>
    <definedName name="wyniki_48304" localSheetId="0">get!#REF!</definedName>
    <definedName name="wyniki_48305" localSheetId="0">get!#REF!</definedName>
    <definedName name="wyniki_48306" localSheetId="0">get!#REF!</definedName>
    <definedName name="wyniki_48307" localSheetId="0">get!#REF!</definedName>
    <definedName name="wyniki_48308" localSheetId="0">get!#REF!</definedName>
    <definedName name="wyniki_48309" localSheetId="0">get!#REF!</definedName>
    <definedName name="wyniki_4831" localSheetId="0">get!#REF!</definedName>
    <definedName name="wyniki_48310" localSheetId="0">get!#REF!</definedName>
    <definedName name="wyniki_48311" localSheetId="0">get!#REF!</definedName>
    <definedName name="wyniki_48312" localSheetId="0">get!#REF!</definedName>
    <definedName name="wyniki_48313" localSheetId="0">get!#REF!</definedName>
    <definedName name="wyniki_48314" localSheetId="0">get!#REF!</definedName>
    <definedName name="wyniki_48315" localSheetId="0">get!#REF!</definedName>
    <definedName name="wyniki_48316" localSheetId="0">get!#REF!</definedName>
    <definedName name="wyniki_48317" localSheetId="0">get!#REF!</definedName>
    <definedName name="wyniki_48318" localSheetId="0">get!#REF!</definedName>
    <definedName name="wyniki_48319" localSheetId="0">get!#REF!</definedName>
    <definedName name="wyniki_4832" localSheetId="0">get!#REF!</definedName>
    <definedName name="wyniki_48320" localSheetId="0">get!#REF!</definedName>
    <definedName name="wyniki_48321" localSheetId="0">get!#REF!</definedName>
    <definedName name="wyniki_48322" localSheetId="0">get!#REF!</definedName>
    <definedName name="wyniki_48323" localSheetId="0">get!#REF!</definedName>
    <definedName name="wyniki_48324" localSheetId="0">get!#REF!</definedName>
    <definedName name="wyniki_48325" localSheetId="0">get!#REF!</definedName>
    <definedName name="wyniki_48326" localSheetId="0">get!#REF!</definedName>
    <definedName name="wyniki_48327" localSheetId="0">get!#REF!</definedName>
    <definedName name="wyniki_48328" localSheetId="0">get!#REF!</definedName>
    <definedName name="wyniki_48329" localSheetId="0">get!#REF!</definedName>
    <definedName name="wyniki_4833" localSheetId="0">get!#REF!</definedName>
    <definedName name="wyniki_48330" localSheetId="0">get!#REF!</definedName>
    <definedName name="wyniki_48331" localSheetId="0">get!#REF!</definedName>
    <definedName name="wyniki_48332" localSheetId="0">get!#REF!</definedName>
    <definedName name="wyniki_48333" localSheetId="0">get!#REF!</definedName>
    <definedName name="wyniki_48334" localSheetId="0">get!#REF!</definedName>
    <definedName name="wyniki_48335" localSheetId="0">get!#REF!</definedName>
    <definedName name="wyniki_48336" localSheetId="0">get!#REF!</definedName>
    <definedName name="wyniki_48337" localSheetId="0">get!#REF!</definedName>
    <definedName name="wyniki_48338" localSheetId="0">get!#REF!</definedName>
    <definedName name="wyniki_48339" localSheetId="0">get!#REF!</definedName>
    <definedName name="wyniki_4834" localSheetId="0">get!#REF!</definedName>
    <definedName name="wyniki_48340" localSheetId="0">get!#REF!</definedName>
    <definedName name="wyniki_48341" localSheetId="0">get!#REF!</definedName>
    <definedName name="wyniki_48342" localSheetId="0">get!#REF!</definedName>
    <definedName name="wyniki_48343" localSheetId="0">get!#REF!</definedName>
    <definedName name="wyniki_48344" localSheetId="0">get!#REF!</definedName>
    <definedName name="wyniki_48345" localSheetId="0">get!#REF!</definedName>
    <definedName name="wyniki_48346" localSheetId="0">get!#REF!</definedName>
    <definedName name="wyniki_48347" localSheetId="0">get!#REF!</definedName>
    <definedName name="wyniki_48348" localSheetId="0">get!#REF!</definedName>
    <definedName name="wyniki_48349" localSheetId="0">get!#REF!</definedName>
    <definedName name="wyniki_4835" localSheetId="0">get!#REF!</definedName>
    <definedName name="wyniki_48350" localSheetId="0">get!#REF!</definedName>
    <definedName name="wyniki_48351" localSheetId="0">get!#REF!</definedName>
    <definedName name="wyniki_48352" localSheetId="0">get!#REF!</definedName>
    <definedName name="wyniki_48353" localSheetId="0">get!#REF!</definedName>
    <definedName name="wyniki_48354" localSheetId="0">get!#REF!</definedName>
    <definedName name="wyniki_48355" localSheetId="0">get!#REF!</definedName>
    <definedName name="wyniki_48356" localSheetId="0">get!#REF!</definedName>
    <definedName name="wyniki_48357" localSheetId="0">get!#REF!</definedName>
    <definedName name="wyniki_48358" localSheetId="0">get!#REF!</definedName>
    <definedName name="wyniki_48359" localSheetId="0">get!#REF!</definedName>
    <definedName name="wyniki_4836" localSheetId="0">get!#REF!</definedName>
    <definedName name="wyniki_48360" localSheetId="0">get!#REF!</definedName>
    <definedName name="wyniki_48361" localSheetId="0">get!#REF!</definedName>
    <definedName name="wyniki_48362" localSheetId="0">get!#REF!</definedName>
    <definedName name="wyniki_48363" localSheetId="0">get!#REF!</definedName>
    <definedName name="wyniki_48364" localSheetId="0">get!#REF!</definedName>
    <definedName name="wyniki_48365" localSheetId="0">get!#REF!</definedName>
    <definedName name="wyniki_48366" localSheetId="0">get!#REF!</definedName>
    <definedName name="wyniki_48367" localSheetId="0">get!#REF!</definedName>
    <definedName name="wyniki_48368" localSheetId="0">get!#REF!</definedName>
    <definedName name="wyniki_48369" localSheetId="0">get!#REF!</definedName>
    <definedName name="wyniki_4837" localSheetId="0">get!#REF!</definedName>
    <definedName name="wyniki_48370" localSheetId="0">get!#REF!</definedName>
    <definedName name="wyniki_48371" localSheetId="0">get!#REF!</definedName>
    <definedName name="wyniki_48372" localSheetId="0">get!#REF!</definedName>
    <definedName name="wyniki_48373" localSheetId="0">get!#REF!</definedName>
    <definedName name="wyniki_48374" localSheetId="0">get!#REF!</definedName>
    <definedName name="wyniki_48375" localSheetId="0">get!#REF!</definedName>
    <definedName name="wyniki_48376" localSheetId="0">get!#REF!</definedName>
    <definedName name="wyniki_48377" localSheetId="0">get!#REF!</definedName>
    <definedName name="wyniki_48378" localSheetId="0">get!#REF!</definedName>
    <definedName name="wyniki_48379" localSheetId="0">get!#REF!</definedName>
    <definedName name="wyniki_4838" localSheetId="0">get!#REF!</definedName>
    <definedName name="wyniki_48380" localSheetId="0">get!#REF!</definedName>
    <definedName name="wyniki_48381" localSheetId="0">get!#REF!</definedName>
    <definedName name="wyniki_48382" localSheetId="0">get!#REF!</definedName>
    <definedName name="wyniki_48383" localSheetId="0">get!#REF!</definedName>
    <definedName name="wyniki_48384" localSheetId="0">get!#REF!</definedName>
    <definedName name="wyniki_48385" localSheetId="0">get!#REF!</definedName>
    <definedName name="wyniki_48386" localSheetId="0">get!#REF!</definedName>
    <definedName name="wyniki_48387" localSheetId="0">get!#REF!</definedName>
    <definedName name="wyniki_48388" localSheetId="0">get!#REF!</definedName>
    <definedName name="wyniki_48389" localSheetId="0">get!#REF!</definedName>
    <definedName name="wyniki_4839" localSheetId="0">get!#REF!</definedName>
    <definedName name="wyniki_48390" localSheetId="0">get!#REF!</definedName>
    <definedName name="wyniki_48391" localSheetId="0">get!#REF!</definedName>
    <definedName name="wyniki_48392" localSheetId="0">get!#REF!</definedName>
    <definedName name="wyniki_48393" localSheetId="0">get!#REF!</definedName>
    <definedName name="wyniki_48394" localSheetId="0">get!#REF!</definedName>
    <definedName name="wyniki_48395" localSheetId="0">get!#REF!</definedName>
    <definedName name="wyniki_48396" localSheetId="0">get!#REF!</definedName>
    <definedName name="wyniki_48397" localSheetId="0">get!#REF!</definedName>
    <definedName name="wyniki_48398" localSheetId="0">get!#REF!</definedName>
    <definedName name="wyniki_48399" localSheetId="0">get!#REF!</definedName>
    <definedName name="wyniki_484" localSheetId="0">get!#REF!</definedName>
    <definedName name="wyniki_4840" localSheetId="0">get!#REF!</definedName>
    <definedName name="wyniki_48400" localSheetId="0">get!#REF!</definedName>
    <definedName name="wyniki_48401" localSheetId="0">get!#REF!</definedName>
    <definedName name="wyniki_48402" localSheetId="0">get!#REF!</definedName>
    <definedName name="wyniki_48403" localSheetId="0">get!#REF!</definedName>
    <definedName name="wyniki_48404" localSheetId="0">get!#REF!</definedName>
    <definedName name="wyniki_48405" localSheetId="0">get!#REF!</definedName>
    <definedName name="wyniki_48406" localSheetId="0">get!#REF!</definedName>
    <definedName name="wyniki_48407" localSheetId="0">get!#REF!</definedName>
    <definedName name="wyniki_48408" localSheetId="0">get!#REF!</definedName>
    <definedName name="wyniki_48409" localSheetId="0">get!#REF!</definedName>
    <definedName name="wyniki_4841" localSheetId="0">get!#REF!</definedName>
    <definedName name="wyniki_48410" localSheetId="0">get!#REF!</definedName>
    <definedName name="wyniki_48411" localSheetId="0">get!#REF!</definedName>
    <definedName name="wyniki_48412" localSheetId="0">get!#REF!</definedName>
    <definedName name="wyniki_48413" localSheetId="0">get!#REF!</definedName>
    <definedName name="wyniki_48414" localSheetId="0">get!#REF!</definedName>
    <definedName name="wyniki_48415" localSheetId="0">get!#REF!</definedName>
    <definedName name="wyniki_48416" localSheetId="0">get!#REF!</definedName>
    <definedName name="wyniki_48417" localSheetId="0">get!#REF!</definedName>
    <definedName name="wyniki_48418" localSheetId="0">get!#REF!</definedName>
    <definedName name="wyniki_48419" localSheetId="0">get!#REF!</definedName>
    <definedName name="wyniki_4842" localSheetId="0">get!#REF!</definedName>
    <definedName name="wyniki_48420" localSheetId="0">get!#REF!</definedName>
    <definedName name="wyniki_48421" localSheetId="0">get!#REF!</definedName>
    <definedName name="wyniki_48422" localSheetId="0">get!#REF!</definedName>
    <definedName name="wyniki_48423" localSheetId="0">get!#REF!</definedName>
    <definedName name="wyniki_48424" localSheetId="0">get!#REF!</definedName>
    <definedName name="wyniki_48425" localSheetId="0">get!#REF!</definedName>
    <definedName name="wyniki_48426" localSheetId="0">get!#REF!</definedName>
    <definedName name="wyniki_48427" localSheetId="0">get!#REF!</definedName>
    <definedName name="wyniki_48428" localSheetId="0">get!#REF!</definedName>
    <definedName name="wyniki_48429" localSheetId="0">get!#REF!</definedName>
    <definedName name="wyniki_4843" localSheetId="0">get!#REF!</definedName>
    <definedName name="wyniki_48430" localSheetId="0">get!#REF!</definedName>
    <definedName name="wyniki_48431" localSheetId="0">get!#REF!</definedName>
    <definedName name="wyniki_48432" localSheetId="0">get!#REF!</definedName>
    <definedName name="wyniki_48433" localSheetId="0">get!#REF!</definedName>
    <definedName name="wyniki_48434" localSheetId="0">get!#REF!</definedName>
    <definedName name="wyniki_48435" localSheetId="0">get!#REF!</definedName>
    <definedName name="wyniki_48436" localSheetId="0">get!#REF!</definedName>
    <definedName name="wyniki_48437" localSheetId="0">get!#REF!</definedName>
    <definedName name="wyniki_48438" localSheetId="0">get!#REF!</definedName>
    <definedName name="wyniki_48439" localSheetId="0">get!#REF!</definedName>
    <definedName name="wyniki_4844" localSheetId="0">get!#REF!</definedName>
    <definedName name="wyniki_48440" localSheetId="0">get!#REF!</definedName>
    <definedName name="wyniki_48441" localSheetId="0">get!#REF!</definedName>
    <definedName name="wyniki_48442" localSheetId="0">get!#REF!</definedName>
    <definedName name="wyniki_48443" localSheetId="0">get!#REF!</definedName>
    <definedName name="wyniki_48444" localSheetId="0">get!#REF!</definedName>
    <definedName name="wyniki_48445" localSheetId="0">get!#REF!</definedName>
    <definedName name="wyniki_48446" localSheetId="0">get!#REF!</definedName>
    <definedName name="wyniki_48447" localSheetId="0">get!#REF!</definedName>
    <definedName name="wyniki_48448" localSheetId="0">get!#REF!</definedName>
    <definedName name="wyniki_48449" localSheetId="0">get!#REF!</definedName>
    <definedName name="wyniki_4845" localSheetId="0">get!#REF!</definedName>
    <definedName name="wyniki_48450" localSheetId="0">get!#REF!</definedName>
    <definedName name="wyniki_48451" localSheetId="0">get!#REF!</definedName>
    <definedName name="wyniki_48452" localSheetId="0">get!#REF!</definedName>
    <definedName name="wyniki_48453" localSheetId="0">get!#REF!</definedName>
    <definedName name="wyniki_48454" localSheetId="0">get!#REF!</definedName>
    <definedName name="wyniki_48455" localSheetId="0">get!#REF!</definedName>
    <definedName name="wyniki_48456" localSheetId="0">get!#REF!</definedName>
    <definedName name="wyniki_48457" localSheetId="0">get!#REF!</definedName>
    <definedName name="wyniki_48458" localSheetId="0">get!#REF!</definedName>
    <definedName name="wyniki_48459" localSheetId="0">get!#REF!</definedName>
    <definedName name="wyniki_4846" localSheetId="0">get!#REF!</definedName>
    <definedName name="wyniki_48460" localSheetId="0">get!#REF!</definedName>
    <definedName name="wyniki_48461" localSheetId="0">get!#REF!</definedName>
    <definedName name="wyniki_48462" localSheetId="0">get!#REF!</definedName>
    <definedName name="wyniki_48463" localSheetId="0">get!#REF!</definedName>
    <definedName name="wyniki_48464" localSheetId="0">get!#REF!</definedName>
    <definedName name="wyniki_48465" localSheetId="0">get!#REF!</definedName>
    <definedName name="wyniki_48466" localSheetId="0">get!#REF!</definedName>
    <definedName name="wyniki_48467" localSheetId="0">get!#REF!</definedName>
    <definedName name="wyniki_48468" localSheetId="0">get!#REF!</definedName>
    <definedName name="wyniki_48469" localSheetId="0">get!#REF!</definedName>
    <definedName name="wyniki_4847" localSheetId="0">get!#REF!</definedName>
    <definedName name="wyniki_48470" localSheetId="0">get!#REF!</definedName>
    <definedName name="wyniki_48471" localSheetId="0">get!#REF!</definedName>
    <definedName name="wyniki_48472" localSheetId="0">get!#REF!</definedName>
    <definedName name="wyniki_48473" localSheetId="0">get!#REF!</definedName>
    <definedName name="wyniki_48474" localSheetId="0">get!#REF!</definedName>
    <definedName name="wyniki_48475" localSheetId="0">get!#REF!</definedName>
    <definedName name="wyniki_48476" localSheetId="0">get!#REF!</definedName>
    <definedName name="wyniki_48477" localSheetId="0">get!#REF!</definedName>
    <definedName name="wyniki_48478" localSheetId="0">get!#REF!</definedName>
    <definedName name="wyniki_48479" localSheetId="0">get!#REF!</definedName>
    <definedName name="wyniki_4848" localSheetId="0">get!#REF!</definedName>
    <definedName name="wyniki_48480" localSheetId="0">get!#REF!</definedName>
    <definedName name="wyniki_48481" localSheetId="0">get!#REF!</definedName>
    <definedName name="wyniki_48482" localSheetId="0">get!#REF!</definedName>
    <definedName name="wyniki_48483" localSheetId="0">get!#REF!</definedName>
    <definedName name="wyniki_48484" localSheetId="0">get!#REF!</definedName>
    <definedName name="wyniki_48485" localSheetId="0">get!#REF!</definedName>
    <definedName name="wyniki_48486" localSheetId="0">get!#REF!</definedName>
    <definedName name="wyniki_48487" localSheetId="0">get!#REF!</definedName>
    <definedName name="wyniki_48488" localSheetId="0">get!#REF!</definedName>
    <definedName name="wyniki_48489" localSheetId="0">get!#REF!</definedName>
    <definedName name="wyniki_4849" localSheetId="0">get!#REF!</definedName>
    <definedName name="wyniki_48490" localSheetId="0">get!#REF!</definedName>
    <definedName name="wyniki_48491" localSheetId="0">get!#REF!</definedName>
    <definedName name="wyniki_48492" localSheetId="0">get!#REF!</definedName>
    <definedName name="wyniki_48493" localSheetId="0">get!#REF!</definedName>
    <definedName name="wyniki_48494" localSheetId="0">get!#REF!</definedName>
    <definedName name="wyniki_48495" localSheetId="0">get!#REF!</definedName>
    <definedName name="wyniki_48496" localSheetId="0">get!#REF!</definedName>
    <definedName name="wyniki_48497" localSheetId="0">get!#REF!</definedName>
    <definedName name="wyniki_48498" localSheetId="0">get!#REF!</definedName>
    <definedName name="wyniki_48499" localSheetId="0">get!#REF!</definedName>
    <definedName name="wyniki_485" localSheetId="0">get!#REF!</definedName>
    <definedName name="wyniki_4850" localSheetId="0">get!#REF!</definedName>
    <definedName name="wyniki_48500" localSheetId="0">get!#REF!</definedName>
    <definedName name="wyniki_48501" localSheetId="0">get!#REF!</definedName>
    <definedName name="wyniki_48502" localSheetId="0">get!#REF!</definedName>
    <definedName name="wyniki_48503" localSheetId="0">get!#REF!</definedName>
    <definedName name="wyniki_48504" localSheetId="0">get!#REF!</definedName>
    <definedName name="wyniki_48505" localSheetId="0">get!#REF!</definedName>
    <definedName name="wyniki_48506" localSheetId="0">get!#REF!</definedName>
    <definedName name="wyniki_48507" localSheetId="0">get!#REF!</definedName>
    <definedName name="wyniki_48508" localSheetId="0">get!#REF!</definedName>
    <definedName name="wyniki_48509" localSheetId="0">get!#REF!</definedName>
    <definedName name="wyniki_4851" localSheetId="0">get!#REF!</definedName>
    <definedName name="wyniki_48510" localSheetId="0">get!#REF!</definedName>
    <definedName name="wyniki_48511" localSheetId="0">get!#REF!</definedName>
    <definedName name="wyniki_48512" localSheetId="0">get!#REF!</definedName>
    <definedName name="wyniki_48513" localSheetId="0">get!#REF!</definedName>
    <definedName name="wyniki_48514" localSheetId="0">get!#REF!</definedName>
    <definedName name="wyniki_48515" localSheetId="0">get!#REF!</definedName>
    <definedName name="wyniki_48516" localSheetId="0">get!#REF!</definedName>
    <definedName name="wyniki_48517" localSheetId="0">get!#REF!</definedName>
    <definedName name="wyniki_48518" localSheetId="0">get!#REF!</definedName>
    <definedName name="wyniki_48519" localSheetId="0">get!#REF!</definedName>
    <definedName name="wyniki_4852" localSheetId="0">get!#REF!</definedName>
    <definedName name="wyniki_48520" localSheetId="0">get!#REF!</definedName>
    <definedName name="wyniki_48521" localSheetId="0">get!#REF!</definedName>
    <definedName name="wyniki_48522" localSheetId="0">get!#REF!</definedName>
    <definedName name="wyniki_48523" localSheetId="0">get!#REF!</definedName>
    <definedName name="wyniki_48524" localSheetId="0">get!#REF!</definedName>
    <definedName name="wyniki_48525" localSheetId="0">get!#REF!</definedName>
    <definedName name="wyniki_48526" localSheetId="0">get!#REF!</definedName>
    <definedName name="wyniki_48527" localSheetId="0">get!#REF!</definedName>
    <definedName name="wyniki_48528" localSheetId="0">get!#REF!</definedName>
    <definedName name="wyniki_48529" localSheetId="0">get!#REF!</definedName>
    <definedName name="wyniki_4853" localSheetId="0">get!#REF!</definedName>
    <definedName name="wyniki_48530" localSheetId="0">get!#REF!</definedName>
    <definedName name="wyniki_48531" localSheetId="0">get!#REF!</definedName>
    <definedName name="wyniki_48532" localSheetId="0">get!#REF!</definedName>
    <definedName name="wyniki_48533" localSheetId="0">get!#REF!</definedName>
    <definedName name="wyniki_48534" localSheetId="0">get!#REF!</definedName>
    <definedName name="wyniki_48535" localSheetId="0">get!#REF!</definedName>
    <definedName name="wyniki_48536" localSheetId="0">get!#REF!</definedName>
    <definedName name="wyniki_48537" localSheetId="0">get!#REF!</definedName>
    <definedName name="wyniki_48538" localSheetId="0">get!#REF!</definedName>
    <definedName name="wyniki_48539" localSheetId="0">get!#REF!</definedName>
    <definedName name="wyniki_4854" localSheetId="0">get!#REF!</definedName>
    <definedName name="wyniki_48540" localSheetId="0">get!#REF!</definedName>
    <definedName name="wyniki_48541" localSheetId="0">get!#REF!</definedName>
    <definedName name="wyniki_48542" localSheetId="0">get!#REF!</definedName>
    <definedName name="wyniki_48543" localSheetId="0">get!#REF!</definedName>
    <definedName name="wyniki_48544" localSheetId="0">get!#REF!</definedName>
    <definedName name="wyniki_48545" localSheetId="0">get!#REF!</definedName>
    <definedName name="wyniki_48546" localSheetId="0">get!#REF!</definedName>
    <definedName name="wyniki_48547" localSheetId="0">get!#REF!</definedName>
    <definedName name="wyniki_48548" localSheetId="0">get!#REF!</definedName>
    <definedName name="wyniki_48549" localSheetId="0">get!#REF!</definedName>
    <definedName name="wyniki_4855" localSheetId="0">get!#REF!</definedName>
    <definedName name="wyniki_48550" localSheetId="0">get!#REF!</definedName>
    <definedName name="wyniki_48551" localSheetId="0">get!#REF!</definedName>
    <definedName name="wyniki_48552" localSheetId="0">get!#REF!</definedName>
    <definedName name="wyniki_48553" localSheetId="0">get!#REF!</definedName>
    <definedName name="wyniki_48554" localSheetId="0">get!#REF!</definedName>
    <definedName name="wyniki_48555" localSheetId="0">get!#REF!</definedName>
    <definedName name="wyniki_48556" localSheetId="0">get!#REF!</definedName>
    <definedName name="wyniki_48557" localSheetId="0">get!#REF!</definedName>
    <definedName name="wyniki_48558" localSheetId="0">get!#REF!</definedName>
    <definedName name="wyniki_48559" localSheetId="0">get!#REF!</definedName>
    <definedName name="wyniki_4856" localSheetId="0">get!#REF!</definedName>
    <definedName name="wyniki_48560" localSheetId="0">get!#REF!</definedName>
    <definedName name="wyniki_48561" localSheetId="0">get!#REF!</definedName>
    <definedName name="wyniki_48562" localSheetId="0">get!#REF!</definedName>
    <definedName name="wyniki_48563" localSheetId="0">get!#REF!</definedName>
    <definedName name="wyniki_48564" localSheetId="0">get!#REF!</definedName>
    <definedName name="wyniki_48565" localSheetId="0">get!#REF!</definedName>
    <definedName name="wyniki_48566" localSheetId="0">get!#REF!</definedName>
    <definedName name="wyniki_48567" localSheetId="0">get!#REF!</definedName>
    <definedName name="wyniki_48568" localSheetId="0">get!#REF!</definedName>
    <definedName name="wyniki_48569" localSheetId="0">get!#REF!</definedName>
    <definedName name="wyniki_4857" localSheetId="0">get!#REF!</definedName>
    <definedName name="wyniki_48570" localSheetId="0">get!#REF!</definedName>
    <definedName name="wyniki_48571" localSheetId="0">get!#REF!</definedName>
    <definedName name="wyniki_48572" localSheetId="0">get!#REF!</definedName>
    <definedName name="wyniki_48573" localSheetId="0">get!#REF!</definedName>
    <definedName name="wyniki_48574" localSheetId="0">get!#REF!</definedName>
    <definedName name="wyniki_48575" localSheetId="0">get!#REF!</definedName>
    <definedName name="wyniki_48576" localSheetId="0">get!#REF!</definedName>
    <definedName name="wyniki_48577" localSheetId="0">get!#REF!</definedName>
    <definedName name="wyniki_48578" localSheetId="0">get!#REF!</definedName>
    <definedName name="wyniki_48579" localSheetId="0">get!#REF!</definedName>
    <definedName name="wyniki_4858" localSheetId="0">get!#REF!</definedName>
    <definedName name="wyniki_48580" localSheetId="0">get!#REF!</definedName>
    <definedName name="wyniki_48581" localSheetId="0">get!#REF!</definedName>
    <definedName name="wyniki_48582" localSheetId="0">get!#REF!</definedName>
    <definedName name="wyniki_48583" localSheetId="0">get!#REF!</definedName>
    <definedName name="wyniki_48584" localSheetId="0">get!#REF!</definedName>
    <definedName name="wyniki_48585" localSheetId="0">get!#REF!</definedName>
    <definedName name="wyniki_48586" localSheetId="0">get!#REF!</definedName>
    <definedName name="wyniki_48587" localSheetId="0">get!#REF!</definedName>
    <definedName name="wyniki_48588" localSheetId="0">get!#REF!</definedName>
    <definedName name="wyniki_48589" localSheetId="0">get!#REF!</definedName>
    <definedName name="wyniki_4859" localSheetId="0">get!#REF!</definedName>
    <definedName name="wyniki_48590" localSheetId="0">get!#REF!</definedName>
    <definedName name="wyniki_48591" localSheetId="0">get!#REF!</definedName>
    <definedName name="wyniki_48592" localSheetId="0">get!#REF!</definedName>
    <definedName name="wyniki_48593" localSheetId="0">get!#REF!</definedName>
    <definedName name="wyniki_48594" localSheetId="0">get!#REF!</definedName>
    <definedName name="wyniki_48595" localSheetId="0">get!#REF!</definedName>
    <definedName name="wyniki_48596" localSheetId="0">get!#REF!</definedName>
    <definedName name="wyniki_48597" localSheetId="0">get!#REF!</definedName>
    <definedName name="wyniki_48598" localSheetId="0">get!#REF!</definedName>
    <definedName name="wyniki_48599" localSheetId="0">get!#REF!</definedName>
    <definedName name="wyniki_486" localSheetId="0">get!#REF!</definedName>
    <definedName name="wyniki_4860" localSheetId="0">get!#REF!</definedName>
    <definedName name="wyniki_48600" localSheetId="0">get!#REF!</definedName>
    <definedName name="wyniki_48601" localSheetId="0">get!#REF!</definedName>
    <definedName name="wyniki_48602" localSheetId="0">get!#REF!</definedName>
    <definedName name="wyniki_48603" localSheetId="0">get!#REF!</definedName>
    <definedName name="wyniki_48604" localSheetId="0">get!#REF!</definedName>
    <definedName name="wyniki_48605" localSheetId="0">get!#REF!</definedName>
    <definedName name="wyniki_48606" localSheetId="0">get!#REF!</definedName>
    <definedName name="wyniki_48607" localSheetId="0">get!#REF!</definedName>
    <definedName name="wyniki_48608" localSheetId="0">get!#REF!</definedName>
    <definedName name="wyniki_48609" localSheetId="0">get!#REF!</definedName>
    <definedName name="wyniki_4861" localSheetId="0">get!#REF!</definedName>
    <definedName name="wyniki_48610" localSheetId="0">get!#REF!</definedName>
    <definedName name="wyniki_48611" localSheetId="0">get!#REF!</definedName>
    <definedName name="wyniki_48612" localSheetId="0">get!#REF!</definedName>
    <definedName name="wyniki_48613" localSheetId="0">get!#REF!</definedName>
    <definedName name="wyniki_48614" localSheetId="0">get!#REF!</definedName>
    <definedName name="wyniki_48615" localSheetId="0">get!#REF!</definedName>
    <definedName name="wyniki_48616" localSheetId="0">get!#REF!</definedName>
    <definedName name="wyniki_48617" localSheetId="0">get!#REF!</definedName>
    <definedName name="wyniki_48618" localSheetId="0">get!#REF!</definedName>
    <definedName name="wyniki_48619" localSheetId="0">get!#REF!</definedName>
    <definedName name="wyniki_4862" localSheetId="0">get!#REF!</definedName>
    <definedName name="wyniki_48620" localSheetId="0">get!#REF!</definedName>
    <definedName name="wyniki_48621" localSheetId="0">get!#REF!</definedName>
    <definedName name="wyniki_48622" localSheetId="0">get!#REF!</definedName>
    <definedName name="wyniki_48623" localSheetId="0">get!#REF!</definedName>
    <definedName name="wyniki_48624" localSheetId="0">get!#REF!</definedName>
    <definedName name="wyniki_48625" localSheetId="0">get!#REF!</definedName>
    <definedName name="wyniki_48626" localSheetId="0">get!#REF!</definedName>
    <definedName name="wyniki_48627" localSheetId="0">get!#REF!</definedName>
    <definedName name="wyniki_48628" localSheetId="0">get!#REF!</definedName>
    <definedName name="wyniki_48629" localSheetId="0">get!#REF!</definedName>
    <definedName name="wyniki_4863" localSheetId="0">get!#REF!</definedName>
    <definedName name="wyniki_48630" localSheetId="0">get!#REF!</definedName>
    <definedName name="wyniki_48631" localSheetId="0">get!#REF!</definedName>
    <definedName name="wyniki_48632" localSheetId="0">get!#REF!</definedName>
    <definedName name="wyniki_48633" localSheetId="0">get!#REF!</definedName>
    <definedName name="wyniki_48634" localSheetId="0">get!#REF!</definedName>
    <definedName name="wyniki_48635" localSheetId="0">get!#REF!</definedName>
    <definedName name="wyniki_48636" localSheetId="0">get!#REF!</definedName>
    <definedName name="wyniki_48637" localSheetId="0">get!#REF!</definedName>
    <definedName name="wyniki_48638" localSheetId="0">get!#REF!</definedName>
    <definedName name="wyniki_48639" localSheetId="0">get!#REF!</definedName>
    <definedName name="wyniki_4864" localSheetId="0">get!#REF!</definedName>
    <definedName name="wyniki_48640" localSheetId="0">get!#REF!</definedName>
    <definedName name="wyniki_48641" localSheetId="0">get!#REF!</definedName>
    <definedName name="wyniki_48642" localSheetId="0">get!#REF!</definedName>
    <definedName name="wyniki_48643" localSheetId="0">get!#REF!</definedName>
    <definedName name="wyniki_48644" localSheetId="0">get!#REF!</definedName>
    <definedName name="wyniki_48645" localSheetId="0">get!#REF!</definedName>
    <definedName name="wyniki_48646" localSheetId="0">get!#REF!</definedName>
    <definedName name="wyniki_48647" localSheetId="0">get!#REF!</definedName>
    <definedName name="wyniki_48648" localSheetId="0">get!#REF!</definedName>
    <definedName name="wyniki_48649" localSheetId="0">get!#REF!</definedName>
    <definedName name="wyniki_4865" localSheetId="0">get!#REF!</definedName>
    <definedName name="wyniki_48650" localSheetId="0">get!#REF!</definedName>
    <definedName name="wyniki_48651" localSheetId="0">get!#REF!</definedName>
    <definedName name="wyniki_48652" localSheetId="0">get!#REF!</definedName>
    <definedName name="wyniki_48653" localSheetId="0">get!#REF!</definedName>
    <definedName name="wyniki_48654" localSheetId="0">get!#REF!</definedName>
    <definedName name="wyniki_48655" localSheetId="0">get!#REF!</definedName>
    <definedName name="wyniki_48656" localSheetId="0">get!#REF!</definedName>
    <definedName name="wyniki_48657" localSheetId="0">get!#REF!</definedName>
    <definedName name="wyniki_48658" localSheetId="0">get!#REF!</definedName>
    <definedName name="wyniki_48659" localSheetId="0">get!#REF!</definedName>
    <definedName name="wyniki_4866" localSheetId="0">get!#REF!</definedName>
    <definedName name="wyniki_48660" localSheetId="0">get!#REF!</definedName>
    <definedName name="wyniki_48661" localSheetId="0">get!#REF!</definedName>
    <definedName name="wyniki_48662" localSheetId="0">get!#REF!</definedName>
    <definedName name="wyniki_48663" localSheetId="0">get!#REF!</definedName>
    <definedName name="wyniki_48664" localSheetId="0">get!#REF!</definedName>
    <definedName name="wyniki_48665" localSheetId="0">get!#REF!</definedName>
    <definedName name="wyniki_48666" localSheetId="0">get!#REF!</definedName>
    <definedName name="wyniki_48667" localSheetId="0">get!#REF!</definedName>
    <definedName name="wyniki_48668" localSheetId="0">get!#REF!</definedName>
    <definedName name="wyniki_48669" localSheetId="0">get!#REF!</definedName>
    <definedName name="wyniki_4867" localSheetId="0">get!#REF!</definedName>
    <definedName name="wyniki_48670" localSheetId="0">get!#REF!</definedName>
    <definedName name="wyniki_48671" localSheetId="0">get!#REF!</definedName>
    <definedName name="wyniki_48672" localSheetId="0">get!#REF!</definedName>
    <definedName name="wyniki_48673" localSheetId="0">get!#REF!</definedName>
    <definedName name="wyniki_48674" localSheetId="0">get!#REF!</definedName>
    <definedName name="wyniki_48675" localSheetId="0">get!#REF!</definedName>
    <definedName name="wyniki_48676" localSheetId="0">get!#REF!</definedName>
    <definedName name="wyniki_48677" localSheetId="0">get!#REF!</definedName>
    <definedName name="wyniki_48678" localSheetId="0">get!#REF!</definedName>
    <definedName name="wyniki_48679" localSheetId="0">get!#REF!</definedName>
    <definedName name="wyniki_4868" localSheetId="0">get!#REF!</definedName>
    <definedName name="wyniki_48680" localSheetId="0">get!#REF!</definedName>
    <definedName name="wyniki_48681" localSheetId="0">get!#REF!</definedName>
    <definedName name="wyniki_48682" localSheetId="0">get!#REF!</definedName>
    <definedName name="wyniki_48683" localSheetId="0">get!#REF!</definedName>
    <definedName name="wyniki_48684" localSheetId="0">get!#REF!</definedName>
    <definedName name="wyniki_48685" localSheetId="0">get!#REF!</definedName>
    <definedName name="wyniki_48686" localSheetId="0">get!#REF!</definedName>
    <definedName name="wyniki_48687" localSheetId="0">get!#REF!</definedName>
    <definedName name="wyniki_48688" localSheetId="0">get!#REF!</definedName>
    <definedName name="wyniki_48689" localSheetId="0">get!#REF!</definedName>
    <definedName name="wyniki_4869" localSheetId="0">get!#REF!</definedName>
    <definedName name="wyniki_48690" localSheetId="0">get!#REF!</definedName>
    <definedName name="wyniki_48691" localSheetId="0">get!#REF!</definedName>
    <definedName name="wyniki_48692" localSheetId="0">get!#REF!</definedName>
    <definedName name="wyniki_48693" localSheetId="0">get!#REF!</definedName>
    <definedName name="wyniki_48694" localSheetId="0">get!#REF!</definedName>
    <definedName name="wyniki_48695" localSheetId="0">get!#REF!</definedName>
    <definedName name="wyniki_48696" localSheetId="0">get!#REF!</definedName>
    <definedName name="wyniki_48697" localSheetId="0">get!#REF!</definedName>
    <definedName name="wyniki_48698" localSheetId="0">get!#REF!</definedName>
    <definedName name="wyniki_48699" localSheetId="0">get!#REF!</definedName>
    <definedName name="wyniki_487" localSheetId="0">get!#REF!</definedName>
    <definedName name="wyniki_4870" localSheetId="0">get!#REF!</definedName>
    <definedName name="wyniki_48700" localSheetId="0">get!#REF!</definedName>
    <definedName name="wyniki_48701" localSheetId="0">get!#REF!</definedName>
    <definedName name="wyniki_48702" localSheetId="0">get!#REF!</definedName>
    <definedName name="wyniki_48703" localSheetId="0">get!#REF!</definedName>
    <definedName name="wyniki_48704" localSheetId="0">get!#REF!</definedName>
    <definedName name="wyniki_48705" localSheetId="0">get!#REF!</definedName>
    <definedName name="wyniki_48706" localSheetId="0">get!#REF!</definedName>
    <definedName name="wyniki_48707" localSheetId="0">get!#REF!</definedName>
    <definedName name="wyniki_48708" localSheetId="0">get!#REF!</definedName>
    <definedName name="wyniki_48709" localSheetId="0">get!#REF!</definedName>
    <definedName name="wyniki_4871" localSheetId="0">get!#REF!</definedName>
    <definedName name="wyniki_48710" localSheetId="0">get!#REF!</definedName>
    <definedName name="wyniki_48711" localSheetId="0">get!#REF!</definedName>
    <definedName name="wyniki_48712" localSheetId="0">get!#REF!</definedName>
    <definedName name="wyniki_48713" localSheetId="0">get!#REF!</definedName>
    <definedName name="wyniki_48714" localSheetId="0">get!#REF!</definedName>
    <definedName name="wyniki_48715" localSheetId="0">get!#REF!</definedName>
    <definedName name="wyniki_48716" localSheetId="0">get!#REF!</definedName>
    <definedName name="wyniki_48717" localSheetId="0">get!#REF!</definedName>
    <definedName name="wyniki_48718" localSheetId="0">get!#REF!</definedName>
    <definedName name="wyniki_48719" localSheetId="0">get!#REF!</definedName>
    <definedName name="wyniki_4872" localSheetId="0">get!#REF!</definedName>
    <definedName name="wyniki_48720" localSheetId="0">get!#REF!</definedName>
    <definedName name="wyniki_48721" localSheetId="0">get!#REF!</definedName>
    <definedName name="wyniki_48722" localSheetId="0">get!#REF!</definedName>
    <definedName name="wyniki_48723" localSheetId="0">get!#REF!</definedName>
    <definedName name="wyniki_48724" localSheetId="0">get!#REF!</definedName>
    <definedName name="wyniki_48725" localSheetId="0">get!#REF!</definedName>
    <definedName name="wyniki_48726" localSheetId="0">get!#REF!</definedName>
    <definedName name="wyniki_48727" localSheetId="0">get!#REF!</definedName>
    <definedName name="wyniki_48728" localSheetId="0">get!#REF!</definedName>
    <definedName name="wyniki_48729" localSheetId="0">get!#REF!</definedName>
    <definedName name="wyniki_4873" localSheetId="0">get!#REF!</definedName>
    <definedName name="wyniki_48730" localSheetId="0">get!#REF!</definedName>
    <definedName name="wyniki_48731" localSheetId="0">get!#REF!</definedName>
    <definedName name="wyniki_48732" localSheetId="0">get!#REF!</definedName>
    <definedName name="wyniki_48733" localSheetId="0">get!#REF!</definedName>
    <definedName name="wyniki_48734" localSheetId="0">get!#REF!</definedName>
    <definedName name="wyniki_48735" localSheetId="0">get!#REF!</definedName>
    <definedName name="wyniki_48736" localSheetId="0">get!#REF!</definedName>
    <definedName name="wyniki_48737" localSheetId="0">get!#REF!</definedName>
    <definedName name="wyniki_48738" localSheetId="0">get!#REF!</definedName>
    <definedName name="wyniki_48739" localSheetId="0">get!#REF!</definedName>
    <definedName name="wyniki_4874" localSheetId="0">get!#REF!</definedName>
    <definedName name="wyniki_48740" localSheetId="0">get!#REF!</definedName>
    <definedName name="wyniki_48741" localSheetId="0">get!#REF!</definedName>
    <definedName name="wyniki_48742" localSheetId="0">get!#REF!</definedName>
    <definedName name="wyniki_48743" localSheetId="0">get!#REF!</definedName>
    <definedName name="wyniki_48744" localSheetId="0">get!#REF!</definedName>
    <definedName name="wyniki_48745" localSheetId="0">get!#REF!</definedName>
    <definedName name="wyniki_48746" localSheetId="0">get!#REF!</definedName>
    <definedName name="wyniki_48747" localSheetId="0">get!#REF!</definedName>
    <definedName name="wyniki_48748" localSheetId="0">get!#REF!</definedName>
    <definedName name="wyniki_48749" localSheetId="0">get!#REF!</definedName>
    <definedName name="wyniki_4875" localSheetId="0">get!#REF!</definedName>
    <definedName name="wyniki_48750" localSheetId="0">get!#REF!</definedName>
    <definedName name="wyniki_48751" localSheetId="0">get!#REF!</definedName>
    <definedName name="wyniki_48752" localSheetId="0">get!#REF!</definedName>
    <definedName name="wyniki_48753" localSheetId="0">get!#REF!</definedName>
    <definedName name="wyniki_48754" localSheetId="0">get!#REF!</definedName>
    <definedName name="wyniki_48755" localSheetId="0">get!#REF!</definedName>
    <definedName name="wyniki_48756" localSheetId="0">get!#REF!</definedName>
    <definedName name="wyniki_48757" localSheetId="0">get!#REF!</definedName>
    <definedName name="wyniki_48758" localSheetId="0">get!#REF!</definedName>
    <definedName name="wyniki_48759" localSheetId="0">get!#REF!</definedName>
    <definedName name="wyniki_4876" localSheetId="0">get!#REF!</definedName>
    <definedName name="wyniki_48760" localSheetId="0">get!#REF!</definedName>
    <definedName name="wyniki_48761" localSheetId="0">get!#REF!</definedName>
    <definedName name="wyniki_48762" localSheetId="0">get!#REF!</definedName>
    <definedName name="wyniki_48763" localSheetId="0">get!#REF!</definedName>
    <definedName name="wyniki_48764" localSheetId="0">get!#REF!</definedName>
    <definedName name="wyniki_48765" localSheetId="0">get!#REF!</definedName>
    <definedName name="wyniki_48766" localSheetId="0">get!#REF!</definedName>
    <definedName name="wyniki_48767" localSheetId="0">get!#REF!</definedName>
    <definedName name="wyniki_48768" localSheetId="0">get!#REF!</definedName>
    <definedName name="wyniki_48769" localSheetId="0">get!#REF!</definedName>
    <definedName name="wyniki_4877" localSheetId="0">get!#REF!</definedName>
    <definedName name="wyniki_48770" localSheetId="0">get!#REF!</definedName>
    <definedName name="wyniki_48771" localSheetId="0">get!#REF!</definedName>
    <definedName name="wyniki_48772" localSheetId="0">get!#REF!</definedName>
    <definedName name="wyniki_48773" localSheetId="0">get!#REF!</definedName>
    <definedName name="wyniki_48774" localSheetId="0">get!#REF!</definedName>
    <definedName name="wyniki_48775" localSheetId="0">get!#REF!</definedName>
    <definedName name="wyniki_48776" localSheetId="0">get!#REF!</definedName>
    <definedName name="wyniki_48777" localSheetId="0">get!#REF!</definedName>
    <definedName name="wyniki_48778" localSheetId="0">get!#REF!</definedName>
    <definedName name="wyniki_48779" localSheetId="0">get!#REF!</definedName>
    <definedName name="wyniki_4878" localSheetId="0">get!#REF!</definedName>
    <definedName name="wyniki_48780" localSheetId="0">get!#REF!</definedName>
    <definedName name="wyniki_48781" localSheetId="0">get!#REF!</definedName>
    <definedName name="wyniki_48782" localSheetId="0">get!#REF!</definedName>
    <definedName name="wyniki_48783" localSheetId="0">get!#REF!</definedName>
    <definedName name="wyniki_48784" localSheetId="0">get!#REF!</definedName>
    <definedName name="wyniki_48785" localSheetId="0">get!#REF!</definedName>
    <definedName name="wyniki_48786" localSheetId="0">get!#REF!</definedName>
    <definedName name="wyniki_48787" localSheetId="0">get!#REF!</definedName>
    <definedName name="wyniki_48788" localSheetId="0">get!#REF!</definedName>
    <definedName name="wyniki_48789" localSheetId="0">get!#REF!</definedName>
    <definedName name="wyniki_4879" localSheetId="0">get!#REF!</definedName>
    <definedName name="wyniki_48790" localSheetId="0">get!#REF!</definedName>
    <definedName name="wyniki_48791" localSheetId="0">get!#REF!</definedName>
    <definedName name="wyniki_48792" localSheetId="0">get!#REF!</definedName>
    <definedName name="wyniki_48793" localSheetId="0">get!#REF!</definedName>
    <definedName name="wyniki_48794" localSheetId="0">get!#REF!</definedName>
    <definedName name="wyniki_48795" localSheetId="0">get!#REF!</definedName>
    <definedName name="wyniki_48796" localSheetId="0">get!#REF!</definedName>
    <definedName name="wyniki_48797" localSheetId="0">get!#REF!</definedName>
    <definedName name="wyniki_48798" localSheetId="0">get!#REF!</definedName>
    <definedName name="wyniki_48799" localSheetId="0">get!#REF!</definedName>
    <definedName name="wyniki_488" localSheetId="0">get!#REF!</definedName>
    <definedName name="wyniki_4880" localSheetId="0">get!#REF!</definedName>
    <definedName name="wyniki_48800" localSheetId="0">get!#REF!</definedName>
    <definedName name="wyniki_48801" localSheetId="0">get!#REF!</definedName>
    <definedName name="wyniki_48802" localSheetId="0">get!#REF!</definedName>
    <definedName name="wyniki_48803" localSheetId="0">get!#REF!</definedName>
    <definedName name="wyniki_48804" localSheetId="0">get!#REF!</definedName>
    <definedName name="wyniki_48805" localSheetId="0">get!#REF!</definedName>
    <definedName name="wyniki_48806" localSheetId="0">get!#REF!</definedName>
    <definedName name="wyniki_48807" localSheetId="0">get!#REF!</definedName>
    <definedName name="wyniki_48808" localSheetId="0">get!#REF!</definedName>
    <definedName name="wyniki_48809" localSheetId="0">get!#REF!</definedName>
    <definedName name="wyniki_4881" localSheetId="0">get!#REF!</definedName>
    <definedName name="wyniki_48810" localSheetId="0">get!#REF!</definedName>
    <definedName name="wyniki_48811" localSheetId="0">get!#REF!</definedName>
    <definedName name="wyniki_48812" localSheetId="0">get!#REF!</definedName>
    <definedName name="wyniki_48813" localSheetId="0">get!#REF!</definedName>
    <definedName name="wyniki_48814" localSheetId="0">get!#REF!</definedName>
    <definedName name="wyniki_48815" localSheetId="0">get!#REF!</definedName>
    <definedName name="wyniki_48816" localSheetId="0">get!#REF!</definedName>
    <definedName name="wyniki_48817" localSheetId="0">get!#REF!</definedName>
    <definedName name="wyniki_48818" localSheetId="0">get!#REF!</definedName>
    <definedName name="wyniki_48819" localSheetId="0">get!#REF!</definedName>
    <definedName name="wyniki_4882" localSheetId="0">get!#REF!</definedName>
    <definedName name="wyniki_48820" localSheetId="0">get!#REF!</definedName>
    <definedName name="wyniki_48821" localSheetId="0">get!#REF!</definedName>
    <definedName name="wyniki_48822" localSheetId="0">get!#REF!</definedName>
    <definedName name="wyniki_48823" localSheetId="0">get!#REF!</definedName>
    <definedName name="wyniki_48824" localSheetId="0">get!#REF!</definedName>
    <definedName name="wyniki_48825" localSheetId="0">get!#REF!</definedName>
    <definedName name="wyniki_48826" localSheetId="0">get!#REF!</definedName>
    <definedName name="wyniki_48827" localSheetId="0">get!#REF!</definedName>
    <definedName name="wyniki_48828" localSheetId="0">get!#REF!</definedName>
    <definedName name="wyniki_48829" localSheetId="0">get!#REF!</definedName>
    <definedName name="wyniki_4883" localSheetId="0">get!#REF!</definedName>
    <definedName name="wyniki_48830" localSheetId="0">get!#REF!</definedName>
    <definedName name="wyniki_48831" localSheetId="0">get!#REF!</definedName>
    <definedName name="wyniki_48832" localSheetId="0">get!#REF!</definedName>
    <definedName name="wyniki_48833" localSheetId="0">get!#REF!</definedName>
    <definedName name="wyniki_48834" localSheetId="0">get!#REF!</definedName>
    <definedName name="wyniki_48835" localSheetId="0">get!#REF!</definedName>
    <definedName name="wyniki_48836" localSheetId="0">get!#REF!</definedName>
    <definedName name="wyniki_48837" localSheetId="0">get!#REF!</definedName>
    <definedName name="wyniki_48838" localSheetId="0">get!#REF!</definedName>
    <definedName name="wyniki_48839" localSheetId="0">get!#REF!</definedName>
    <definedName name="wyniki_4884" localSheetId="0">get!#REF!</definedName>
    <definedName name="wyniki_48840" localSheetId="0">get!#REF!</definedName>
    <definedName name="wyniki_48841" localSheetId="0">get!#REF!</definedName>
    <definedName name="wyniki_48842" localSheetId="0">get!#REF!</definedName>
    <definedName name="wyniki_48843" localSheetId="0">get!#REF!</definedName>
    <definedName name="wyniki_48844" localSheetId="0">get!#REF!</definedName>
    <definedName name="wyniki_48845" localSheetId="0">get!#REF!</definedName>
    <definedName name="wyniki_48846" localSheetId="0">get!#REF!</definedName>
    <definedName name="wyniki_48847" localSheetId="0">get!#REF!</definedName>
    <definedName name="wyniki_48848" localSheetId="0">get!#REF!</definedName>
    <definedName name="wyniki_48849" localSheetId="0">get!#REF!</definedName>
    <definedName name="wyniki_4885" localSheetId="0">get!#REF!</definedName>
    <definedName name="wyniki_48850" localSheetId="0">get!#REF!</definedName>
    <definedName name="wyniki_48851" localSheetId="0">get!#REF!</definedName>
    <definedName name="wyniki_48852" localSheetId="0">get!#REF!</definedName>
    <definedName name="wyniki_48853" localSheetId="0">get!#REF!</definedName>
    <definedName name="wyniki_48854" localSheetId="0">get!#REF!</definedName>
    <definedName name="wyniki_48855" localSheetId="0">get!#REF!</definedName>
    <definedName name="wyniki_48856" localSheetId="0">get!#REF!</definedName>
    <definedName name="wyniki_48857" localSheetId="0">get!#REF!</definedName>
    <definedName name="wyniki_48858" localSheetId="0">get!#REF!</definedName>
    <definedName name="wyniki_48859" localSheetId="0">get!#REF!</definedName>
    <definedName name="wyniki_4886" localSheetId="0">get!#REF!</definedName>
    <definedName name="wyniki_48860" localSheetId="0">get!#REF!</definedName>
    <definedName name="wyniki_48861" localSheetId="0">get!#REF!</definedName>
    <definedName name="wyniki_48862" localSheetId="0">get!#REF!</definedName>
    <definedName name="wyniki_48863" localSheetId="0">get!#REF!</definedName>
    <definedName name="wyniki_48864" localSheetId="0">get!#REF!</definedName>
    <definedName name="wyniki_48865" localSheetId="0">get!#REF!</definedName>
    <definedName name="wyniki_48866" localSheetId="0">get!#REF!</definedName>
    <definedName name="wyniki_48867" localSheetId="0">get!#REF!</definedName>
    <definedName name="wyniki_48868" localSheetId="0">get!#REF!</definedName>
    <definedName name="wyniki_48869" localSheetId="0">get!#REF!</definedName>
    <definedName name="wyniki_4887" localSheetId="0">get!#REF!</definedName>
    <definedName name="wyniki_48870" localSheetId="0">get!#REF!</definedName>
    <definedName name="wyniki_48871" localSheetId="0">get!#REF!</definedName>
    <definedName name="wyniki_48872" localSheetId="0">get!#REF!</definedName>
    <definedName name="wyniki_48873" localSheetId="0">get!#REF!</definedName>
    <definedName name="wyniki_48874" localSheetId="0">get!#REF!</definedName>
    <definedName name="wyniki_48875" localSheetId="0">get!#REF!</definedName>
    <definedName name="wyniki_48876" localSheetId="0">get!#REF!</definedName>
    <definedName name="wyniki_48877" localSheetId="0">get!#REF!</definedName>
    <definedName name="wyniki_48878" localSheetId="0">get!#REF!</definedName>
    <definedName name="wyniki_48879" localSheetId="0">get!#REF!</definedName>
    <definedName name="wyniki_4888" localSheetId="0">get!#REF!</definedName>
    <definedName name="wyniki_48880" localSheetId="0">get!#REF!</definedName>
    <definedName name="wyniki_48881" localSheetId="0">get!#REF!</definedName>
    <definedName name="wyniki_48882" localSheetId="0">get!#REF!</definedName>
    <definedName name="wyniki_48883" localSheetId="0">get!#REF!</definedName>
    <definedName name="wyniki_48884" localSheetId="0">get!#REF!</definedName>
    <definedName name="wyniki_48885" localSheetId="0">get!#REF!</definedName>
    <definedName name="wyniki_48886" localSheetId="0">get!#REF!</definedName>
    <definedName name="wyniki_48887" localSheetId="0">get!#REF!</definedName>
    <definedName name="wyniki_48888" localSheetId="0">get!#REF!</definedName>
    <definedName name="wyniki_48889" localSheetId="0">get!#REF!</definedName>
    <definedName name="wyniki_4889" localSheetId="0">get!#REF!</definedName>
    <definedName name="wyniki_48890" localSheetId="0">get!#REF!</definedName>
    <definedName name="wyniki_48891" localSheetId="0">get!#REF!</definedName>
    <definedName name="wyniki_48892" localSheetId="0">get!#REF!</definedName>
    <definedName name="wyniki_48893" localSheetId="0">get!#REF!</definedName>
    <definedName name="wyniki_48894" localSheetId="0">get!#REF!</definedName>
    <definedName name="wyniki_48895" localSheetId="0">get!#REF!</definedName>
    <definedName name="wyniki_48896" localSheetId="0">get!#REF!</definedName>
    <definedName name="wyniki_48897" localSheetId="0">get!#REF!</definedName>
    <definedName name="wyniki_48898" localSheetId="0">get!#REF!</definedName>
    <definedName name="wyniki_48899" localSheetId="0">get!#REF!</definedName>
    <definedName name="wyniki_489" localSheetId="0">get!#REF!</definedName>
    <definedName name="wyniki_4890" localSheetId="0">get!#REF!</definedName>
    <definedName name="wyniki_48900" localSheetId="0">get!#REF!</definedName>
    <definedName name="wyniki_48901" localSheetId="0">get!#REF!</definedName>
    <definedName name="wyniki_48902" localSheetId="0">get!#REF!</definedName>
    <definedName name="wyniki_48903" localSheetId="0">get!#REF!</definedName>
    <definedName name="wyniki_48904" localSheetId="0">get!#REF!</definedName>
    <definedName name="wyniki_48905" localSheetId="0">get!#REF!</definedName>
    <definedName name="wyniki_48906" localSheetId="0">get!#REF!</definedName>
    <definedName name="wyniki_48907" localSheetId="0">get!#REF!</definedName>
    <definedName name="wyniki_48908" localSheetId="0">get!#REF!</definedName>
    <definedName name="wyniki_48909" localSheetId="0">get!#REF!</definedName>
    <definedName name="wyniki_4891" localSheetId="0">get!#REF!</definedName>
    <definedName name="wyniki_48910" localSheetId="0">get!#REF!</definedName>
    <definedName name="wyniki_48911" localSheetId="0">get!#REF!</definedName>
    <definedName name="wyniki_48912" localSheetId="0">get!#REF!</definedName>
    <definedName name="wyniki_48913" localSheetId="0">get!#REF!</definedName>
    <definedName name="wyniki_48914" localSheetId="0">get!#REF!</definedName>
    <definedName name="wyniki_48915" localSheetId="0">get!#REF!</definedName>
    <definedName name="wyniki_48916" localSheetId="0">get!#REF!</definedName>
    <definedName name="wyniki_48917" localSheetId="0">get!#REF!</definedName>
    <definedName name="wyniki_48918" localSheetId="0">get!#REF!</definedName>
    <definedName name="wyniki_48919" localSheetId="0">get!#REF!</definedName>
    <definedName name="wyniki_4892" localSheetId="0">get!#REF!</definedName>
    <definedName name="wyniki_48920" localSheetId="0">get!#REF!</definedName>
    <definedName name="wyniki_48921" localSheetId="0">get!#REF!</definedName>
    <definedName name="wyniki_48922" localSheetId="0">get!#REF!</definedName>
    <definedName name="wyniki_48923" localSheetId="0">get!#REF!</definedName>
    <definedName name="wyniki_48924" localSheetId="0">get!#REF!</definedName>
    <definedName name="wyniki_48925" localSheetId="0">get!#REF!</definedName>
    <definedName name="wyniki_48926" localSheetId="0">get!#REF!</definedName>
    <definedName name="wyniki_48927" localSheetId="0">get!#REF!</definedName>
    <definedName name="wyniki_48928" localSheetId="0">get!#REF!</definedName>
    <definedName name="wyniki_48929" localSheetId="0">get!#REF!</definedName>
    <definedName name="wyniki_4893" localSheetId="0">get!#REF!</definedName>
    <definedName name="wyniki_48930" localSheetId="0">get!#REF!</definedName>
    <definedName name="wyniki_48931" localSheetId="0">get!#REF!</definedName>
    <definedName name="wyniki_48932" localSheetId="0">get!#REF!</definedName>
    <definedName name="wyniki_48933" localSheetId="0">get!#REF!</definedName>
    <definedName name="wyniki_48934" localSheetId="0">get!#REF!</definedName>
    <definedName name="wyniki_48935" localSheetId="0">get!#REF!</definedName>
    <definedName name="wyniki_48936" localSheetId="0">get!#REF!</definedName>
    <definedName name="wyniki_48937" localSheetId="0">get!#REF!</definedName>
    <definedName name="wyniki_48938" localSheetId="0">get!#REF!</definedName>
    <definedName name="wyniki_48939" localSheetId="0">get!#REF!</definedName>
    <definedName name="wyniki_4894" localSheetId="0">get!#REF!</definedName>
    <definedName name="wyniki_48940" localSheetId="0">get!#REF!</definedName>
    <definedName name="wyniki_48941" localSheetId="0">get!#REF!</definedName>
    <definedName name="wyniki_48942" localSheetId="0">get!#REF!</definedName>
    <definedName name="wyniki_48943" localSheetId="0">get!#REF!</definedName>
    <definedName name="wyniki_48944" localSheetId="0">get!#REF!</definedName>
    <definedName name="wyniki_48945" localSheetId="0">get!#REF!</definedName>
    <definedName name="wyniki_48946" localSheetId="0">get!#REF!</definedName>
    <definedName name="wyniki_48947" localSheetId="0">get!#REF!</definedName>
    <definedName name="wyniki_48948" localSheetId="0">get!#REF!</definedName>
    <definedName name="wyniki_48949" localSheetId="0">get!#REF!</definedName>
    <definedName name="wyniki_4895" localSheetId="0">get!#REF!</definedName>
    <definedName name="wyniki_48950" localSheetId="0">get!#REF!</definedName>
    <definedName name="wyniki_48951" localSheetId="0">get!#REF!</definedName>
    <definedName name="wyniki_48952" localSheetId="0">get!#REF!</definedName>
    <definedName name="wyniki_48953" localSheetId="0">get!#REF!</definedName>
    <definedName name="wyniki_48954" localSheetId="0">get!#REF!</definedName>
    <definedName name="wyniki_48955" localSheetId="0">get!#REF!</definedName>
    <definedName name="wyniki_48956" localSheetId="0">get!#REF!</definedName>
    <definedName name="wyniki_48957" localSheetId="0">get!#REF!</definedName>
    <definedName name="wyniki_48958" localSheetId="0">get!#REF!</definedName>
    <definedName name="wyniki_48959" localSheetId="0">get!#REF!</definedName>
    <definedName name="wyniki_4896" localSheetId="0">get!#REF!</definedName>
    <definedName name="wyniki_48960" localSheetId="0">get!#REF!</definedName>
    <definedName name="wyniki_48961" localSheetId="0">get!#REF!</definedName>
    <definedName name="wyniki_48962" localSheetId="0">get!#REF!</definedName>
    <definedName name="wyniki_48963" localSheetId="0">get!#REF!</definedName>
    <definedName name="wyniki_48964" localSheetId="0">get!#REF!</definedName>
    <definedName name="wyniki_48965" localSheetId="0">get!#REF!</definedName>
    <definedName name="wyniki_48966" localSheetId="0">get!#REF!</definedName>
    <definedName name="wyniki_48967" localSheetId="0">get!#REF!</definedName>
    <definedName name="wyniki_48968" localSheetId="0">get!#REF!</definedName>
    <definedName name="wyniki_48969" localSheetId="0">get!#REF!</definedName>
    <definedName name="wyniki_4897" localSheetId="0">get!#REF!</definedName>
    <definedName name="wyniki_48970" localSheetId="0">get!#REF!</definedName>
    <definedName name="wyniki_48971" localSheetId="0">get!#REF!</definedName>
    <definedName name="wyniki_48972" localSheetId="0">get!#REF!</definedName>
    <definedName name="wyniki_48973" localSheetId="0">get!#REF!</definedName>
    <definedName name="wyniki_48974" localSheetId="0">get!#REF!</definedName>
    <definedName name="wyniki_48975" localSheetId="0">get!#REF!</definedName>
    <definedName name="wyniki_48976" localSheetId="0">get!#REF!</definedName>
    <definedName name="wyniki_48977" localSheetId="0">get!#REF!</definedName>
    <definedName name="wyniki_48978" localSheetId="0">get!#REF!</definedName>
    <definedName name="wyniki_48979" localSheetId="0">get!#REF!</definedName>
    <definedName name="wyniki_4898" localSheetId="0">get!#REF!</definedName>
    <definedName name="wyniki_48980" localSheetId="0">get!#REF!</definedName>
    <definedName name="wyniki_48981" localSheetId="0">get!#REF!</definedName>
    <definedName name="wyniki_48982" localSheetId="0">get!#REF!</definedName>
    <definedName name="wyniki_48983" localSheetId="0">get!#REF!</definedName>
    <definedName name="wyniki_48984" localSheetId="0">get!#REF!</definedName>
    <definedName name="wyniki_48985" localSheetId="0">get!#REF!</definedName>
    <definedName name="wyniki_48986" localSheetId="0">get!#REF!</definedName>
    <definedName name="wyniki_48987" localSheetId="0">get!#REF!</definedName>
    <definedName name="wyniki_48988" localSheetId="0">get!#REF!</definedName>
    <definedName name="wyniki_48989" localSheetId="0">get!#REF!</definedName>
    <definedName name="wyniki_4899" localSheetId="0">get!#REF!</definedName>
    <definedName name="wyniki_48990" localSheetId="0">get!#REF!</definedName>
    <definedName name="wyniki_48991" localSheetId="0">get!#REF!</definedName>
    <definedName name="wyniki_48992" localSheetId="0">get!#REF!</definedName>
    <definedName name="wyniki_48993" localSheetId="0">get!#REF!</definedName>
    <definedName name="wyniki_48994" localSheetId="0">get!#REF!</definedName>
    <definedName name="wyniki_48995" localSheetId="0">get!#REF!</definedName>
    <definedName name="wyniki_48996" localSheetId="0">get!#REF!</definedName>
    <definedName name="wyniki_48997" localSheetId="0">get!#REF!</definedName>
    <definedName name="wyniki_48998" localSheetId="0">get!#REF!</definedName>
    <definedName name="wyniki_48999" localSheetId="0">get!#REF!</definedName>
    <definedName name="wyniki_49" localSheetId="0">get!#REF!</definedName>
    <definedName name="wyniki_490" localSheetId="0">get!#REF!</definedName>
    <definedName name="wyniki_4900" localSheetId="0">get!#REF!</definedName>
    <definedName name="wyniki_49000" localSheetId="0">get!#REF!</definedName>
    <definedName name="wyniki_49001" localSheetId="0">get!#REF!</definedName>
    <definedName name="wyniki_49002" localSheetId="0">get!#REF!</definedName>
    <definedName name="wyniki_49003" localSheetId="0">get!#REF!</definedName>
    <definedName name="wyniki_49004" localSheetId="0">get!#REF!</definedName>
    <definedName name="wyniki_49005" localSheetId="0">get!#REF!</definedName>
    <definedName name="wyniki_49006" localSheetId="0">get!#REF!</definedName>
    <definedName name="wyniki_49007" localSheetId="0">get!#REF!</definedName>
    <definedName name="wyniki_49008" localSheetId="0">get!#REF!</definedName>
    <definedName name="wyniki_49009" localSheetId="0">get!#REF!</definedName>
    <definedName name="wyniki_4901" localSheetId="0">get!#REF!</definedName>
    <definedName name="wyniki_49010" localSheetId="0">get!#REF!</definedName>
    <definedName name="wyniki_49011" localSheetId="0">get!#REF!</definedName>
    <definedName name="wyniki_49012" localSheetId="0">get!#REF!</definedName>
    <definedName name="wyniki_49013" localSheetId="0">get!#REF!</definedName>
    <definedName name="wyniki_49014" localSheetId="0">get!#REF!</definedName>
    <definedName name="wyniki_49015" localSheetId="0">get!#REF!</definedName>
    <definedName name="wyniki_49016" localSheetId="0">get!#REF!</definedName>
    <definedName name="wyniki_49017" localSheetId="0">get!#REF!</definedName>
    <definedName name="wyniki_49018" localSheetId="0">get!#REF!</definedName>
    <definedName name="wyniki_49019" localSheetId="0">get!#REF!</definedName>
    <definedName name="wyniki_4902" localSheetId="0">get!#REF!</definedName>
    <definedName name="wyniki_49020" localSheetId="0">get!#REF!</definedName>
    <definedName name="wyniki_49021" localSheetId="0">get!#REF!</definedName>
    <definedName name="wyniki_49022" localSheetId="0">get!#REF!</definedName>
    <definedName name="wyniki_49023" localSheetId="0">get!#REF!</definedName>
    <definedName name="wyniki_49024" localSheetId="0">get!#REF!</definedName>
    <definedName name="wyniki_49025" localSheetId="0">get!#REF!</definedName>
    <definedName name="wyniki_49026" localSheetId="0">get!#REF!</definedName>
    <definedName name="wyniki_49027" localSheetId="0">get!#REF!</definedName>
    <definedName name="wyniki_49028" localSheetId="0">get!#REF!</definedName>
    <definedName name="wyniki_49029" localSheetId="0">get!#REF!</definedName>
    <definedName name="wyniki_4903" localSheetId="0">get!#REF!</definedName>
    <definedName name="wyniki_49030" localSheetId="0">get!#REF!</definedName>
    <definedName name="wyniki_49031" localSheetId="0">get!#REF!</definedName>
    <definedName name="wyniki_49032" localSheetId="0">get!#REF!</definedName>
    <definedName name="wyniki_49033" localSheetId="0">get!#REF!</definedName>
    <definedName name="wyniki_49034" localSheetId="0">get!#REF!</definedName>
    <definedName name="wyniki_49035" localSheetId="0">get!#REF!</definedName>
    <definedName name="wyniki_49036" localSheetId="0">get!#REF!</definedName>
    <definedName name="wyniki_49037" localSheetId="0">get!#REF!</definedName>
    <definedName name="wyniki_49038" localSheetId="0">get!#REF!</definedName>
    <definedName name="wyniki_49039" localSheetId="0">get!#REF!</definedName>
    <definedName name="wyniki_4904" localSheetId="0">get!#REF!</definedName>
    <definedName name="wyniki_49040" localSheetId="0">get!#REF!</definedName>
    <definedName name="wyniki_49041" localSheetId="0">get!#REF!</definedName>
    <definedName name="wyniki_49042" localSheetId="0">get!#REF!</definedName>
    <definedName name="wyniki_49043" localSheetId="0">get!#REF!</definedName>
    <definedName name="wyniki_49044" localSheetId="0">get!#REF!</definedName>
    <definedName name="wyniki_49045" localSheetId="0">get!#REF!</definedName>
    <definedName name="wyniki_49046" localSheetId="0">get!#REF!</definedName>
    <definedName name="wyniki_49047" localSheetId="0">get!#REF!</definedName>
    <definedName name="wyniki_49048" localSheetId="0">get!#REF!</definedName>
    <definedName name="wyniki_49049" localSheetId="0">get!#REF!</definedName>
    <definedName name="wyniki_4905" localSheetId="0">get!#REF!</definedName>
    <definedName name="wyniki_49050" localSheetId="0">get!#REF!</definedName>
    <definedName name="wyniki_49051" localSheetId="0">get!#REF!</definedName>
    <definedName name="wyniki_49052" localSheetId="0">get!#REF!</definedName>
    <definedName name="wyniki_49053" localSheetId="0">get!#REF!</definedName>
    <definedName name="wyniki_49054" localSheetId="0">get!#REF!</definedName>
    <definedName name="wyniki_49055" localSheetId="0">get!#REF!</definedName>
    <definedName name="wyniki_49056" localSheetId="0">get!#REF!</definedName>
    <definedName name="wyniki_49057" localSheetId="0">get!#REF!</definedName>
    <definedName name="wyniki_49058" localSheetId="0">get!#REF!</definedName>
    <definedName name="wyniki_49059" localSheetId="0">get!#REF!</definedName>
    <definedName name="wyniki_4906" localSheetId="0">get!#REF!</definedName>
    <definedName name="wyniki_49060" localSheetId="0">get!#REF!</definedName>
    <definedName name="wyniki_49061" localSheetId="0">get!#REF!</definedName>
    <definedName name="wyniki_49062" localSheetId="0">get!#REF!</definedName>
    <definedName name="wyniki_49063" localSheetId="0">get!#REF!</definedName>
    <definedName name="wyniki_49064" localSheetId="0">get!#REF!</definedName>
    <definedName name="wyniki_49065" localSheetId="0">get!#REF!</definedName>
    <definedName name="wyniki_49066" localSheetId="0">get!#REF!</definedName>
    <definedName name="wyniki_49067" localSheetId="0">get!#REF!</definedName>
    <definedName name="wyniki_49068" localSheetId="0">get!#REF!</definedName>
    <definedName name="wyniki_49069" localSheetId="0">get!#REF!</definedName>
    <definedName name="wyniki_4907" localSheetId="0">get!#REF!</definedName>
    <definedName name="wyniki_49070" localSheetId="0">get!#REF!</definedName>
    <definedName name="wyniki_49071" localSheetId="0">get!#REF!</definedName>
    <definedName name="wyniki_49072" localSheetId="0">get!#REF!</definedName>
    <definedName name="wyniki_49073" localSheetId="0">get!#REF!</definedName>
    <definedName name="wyniki_49074" localSheetId="0">get!#REF!</definedName>
    <definedName name="wyniki_49075" localSheetId="0">get!#REF!</definedName>
    <definedName name="wyniki_49076" localSheetId="0">get!#REF!</definedName>
    <definedName name="wyniki_49077" localSheetId="0">get!#REF!</definedName>
    <definedName name="wyniki_49078" localSheetId="0">get!#REF!</definedName>
    <definedName name="wyniki_49079" localSheetId="0">get!#REF!</definedName>
    <definedName name="wyniki_4908" localSheetId="0">get!#REF!</definedName>
    <definedName name="wyniki_49080" localSheetId="0">get!#REF!</definedName>
    <definedName name="wyniki_49081" localSheetId="0">get!#REF!</definedName>
    <definedName name="wyniki_49082" localSheetId="0">get!#REF!</definedName>
    <definedName name="wyniki_49083" localSheetId="0">get!#REF!</definedName>
    <definedName name="wyniki_49084" localSheetId="0">get!#REF!</definedName>
    <definedName name="wyniki_49085" localSheetId="0">get!#REF!</definedName>
    <definedName name="wyniki_49086" localSheetId="0">get!#REF!</definedName>
    <definedName name="wyniki_49087" localSheetId="0">get!#REF!</definedName>
    <definedName name="wyniki_49088" localSheetId="0">get!#REF!</definedName>
    <definedName name="wyniki_49089" localSheetId="0">get!#REF!</definedName>
    <definedName name="wyniki_4909" localSheetId="0">get!#REF!</definedName>
    <definedName name="wyniki_49090" localSheetId="0">get!#REF!</definedName>
    <definedName name="wyniki_49091" localSheetId="0">get!#REF!</definedName>
    <definedName name="wyniki_49092" localSheetId="0">get!#REF!</definedName>
    <definedName name="wyniki_49093" localSheetId="0">get!#REF!</definedName>
    <definedName name="wyniki_49094" localSheetId="0">get!#REF!</definedName>
    <definedName name="wyniki_49095" localSheetId="0">get!#REF!</definedName>
    <definedName name="wyniki_49096" localSheetId="0">get!#REF!</definedName>
    <definedName name="wyniki_49097" localSheetId="0">get!#REF!</definedName>
    <definedName name="wyniki_49098" localSheetId="0">get!#REF!</definedName>
    <definedName name="wyniki_49099" localSheetId="0">get!#REF!</definedName>
    <definedName name="wyniki_491" localSheetId="0">get!#REF!</definedName>
    <definedName name="wyniki_4910" localSheetId="0">get!#REF!</definedName>
    <definedName name="wyniki_49100" localSheetId="0">get!#REF!</definedName>
    <definedName name="wyniki_49101" localSheetId="0">get!#REF!</definedName>
    <definedName name="wyniki_49102" localSheetId="0">get!#REF!</definedName>
    <definedName name="wyniki_49103" localSheetId="0">get!#REF!</definedName>
    <definedName name="wyniki_49104" localSheetId="0">get!#REF!</definedName>
    <definedName name="wyniki_49105" localSheetId="0">get!#REF!</definedName>
    <definedName name="wyniki_49106" localSheetId="0">get!#REF!</definedName>
    <definedName name="wyniki_49107" localSheetId="0">get!#REF!</definedName>
    <definedName name="wyniki_49108" localSheetId="0">get!#REF!</definedName>
    <definedName name="wyniki_49109" localSheetId="0">get!#REF!</definedName>
    <definedName name="wyniki_4911" localSheetId="0">get!#REF!</definedName>
    <definedName name="wyniki_49110" localSheetId="0">get!#REF!</definedName>
    <definedName name="wyniki_49111" localSheetId="0">get!#REF!</definedName>
    <definedName name="wyniki_49112" localSheetId="0">get!#REF!</definedName>
    <definedName name="wyniki_49113" localSheetId="0">get!#REF!</definedName>
    <definedName name="wyniki_49114" localSheetId="0">get!#REF!</definedName>
    <definedName name="wyniki_49115" localSheetId="0">get!#REF!</definedName>
    <definedName name="wyniki_49116" localSheetId="0">get!#REF!</definedName>
    <definedName name="wyniki_49117" localSheetId="0">get!#REF!</definedName>
    <definedName name="wyniki_49118" localSheetId="0">get!#REF!</definedName>
    <definedName name="wyniki_49119" localSheetId="0">get!#REF!</definedName>
    <definedName name="wyniki_4912" localSheetId="0">get!#REF!</definedName>
    <definedName name="wyniki_49120" localSheetId="0">get!#REF!</definedName>
    <definedName name="wyniki_49121" localSheetId="0">get!#REF!</definedName>
    <definedName name="wyniki_49122" localSheetId="0">get!#REF!</definedName>
    <definedName name="wyniki_49123" localSheetId="0">get!#REF!</definedName>
    <definedName name="wyniki_49124" localSheetId="0">get!#REF!</definedName>
    <definedName name="wyniki_49125" localSheetId="0">get!#REF!</definedName>
    <definedName name="wyniki_49126" localSheetId="0">get!#REF!</definedName>
    <definedName name="wyniki_49127" localSheetId="0">get!#REF!</definedName>
    <definedName name="wyniki_49128" localSheetId="0">get!#REF!</definedName>
    <definedName name="wyniki_49129" localSheetId="0">get!#REF!</definedName>
    <definedName name="wyniki_4913" localSheetId="0">get!#REF!</definedName>
    <definedName name="wyniki_49130" localSheetId="0">get!#REF!</definedName>
    <definedName name="wyniki_49131" localSheetId="0">get!#REF!</definedName>
    <definedName name="wyniki_49132" localSheetId="0">get!#REF!</definedName>
    <definedName name="wyniki_49133" localSheetId="0">get!#REF!</definedName>
    <definedName name="wyniki_49134" localSheetId="0">get!#REF!</definedName>
    <definedName name="wyniki_49135" localSheetId="0">get!#REF!</definedName>
    <definedName name="wyniki_49136" localSheetId="0">get!#REF!</definedName>
    <definedName name="wyniki_49137" localSheetId="0">get!#REF!</definedName>
    <definedName name="wyniki_49138" localSheetId="0">get!#REF!</definedName>
    <definedName name="wyniki_49139" localSheetId="0">get!#REF!</definedName>
    <definedName name="wyniki_4914" localSheetId="0">get!#REF!</definedName>
    <definedName name="wyniki_49140" localSheetId="0">get!#REF!</definedName>
    <definedName name="wyniki_49141" localSheetId="0">get!#REF!</definedName>
    <definedName name="wyniki_49142" localSheetId="0">get!#REF!</definedName>
    <definedName name="wyniki_49143" localSheetId="0">get!#REF!</definedName>
    <definedName name="wyniki_49144" localSheetId="0">get!#REF!</definedName>
    <definedName name="wyniki_49145" localSheetId="0">get!#REF!</definedName>
    <definedName name="wyniki_49146" localSheetId="0">get!#REF!</definedName>
    <definedName name="wyniki_49147" localSheetId="0">get!#REF!</definedName>
    <definedName name="wyniki_49148" localSheetId="0">get!#REF!</definedName>
    <definedName name="wyniki_49149" localSheetId="0">get!#REF!</definedName>
    <definedName name="wyniki_4915" localSheetId="0">get!#REF!</definedName>
    <definedName name="wyniki_49150" localSheetId="0">get!#REF!</definedName>
    <definedName name="wyniki_49151" localSheetId="0">get!#REF!</definedName>
    <definedName name="wyniki_49152" localSheetId="0">get!#REF!</definedName>
    <definedName name="wyniki_49153" localSheetId="0">get!#REF!</definedName>
    <definedName name="wyniki_49154" localSheetId="0">get!#REF!</definedName>
    <definedName name="wyniki_49155" localSheetId="0">get!#REF!</definedName>
    <definedName name="wyniki_49156" localSheetId="0">get!#REF!</definedName>
    <definedName name="wyniki_49157" localSheetId="0">get!#REF!</definedName>
    <definedName name="wyniki_49158" localSheetId="0">get!#REF!</definedName>
    <definedName name="wyniki_49159" localSheetId="0">get!#REF!</definedName>
    <definedName name="wyniki_4916" localSheetId="0">get!#REF!</definedName>
    <definedName name="wyniki_49160" localSheetId="0">get!#REF!</definedName>
    <definedName name="wyniki_49161" localSheetId="0">get!#REF!</definedName>
    <definedName name="wyniki_49162" localSheetId="0">get!#REF!</definedName>
    <definedName name="wyniki_49163" localSheetId="0">get!#REF!</definedName>
    <definedName name="wyniki_49164" localSheetId="0">get!#REF!</definedName>
    <definedName name="wyniki_49165" localSheetId="0">get!#REF!</definedName>
    <definedName name="wyniki_49166" localSheetId="0">get!#REF!</definedName>
    <definedName name="wyniki_49167" localSheetId="0">get!#REF!</definedName>
    <definedName name="wyniki_49168" localSheetId="0">get!#REF!</definedName>
    <definedName name="wyniki_49169" localSheetId="0">get!#REF!</definedName>
    <definedName name="wyniki_4917" localSheetId="0">get!#REF!</definedName>
    <definedName name="wyniki_49170" localSheetId="0">get!#REF!</definedName>
    <definedName name="wyniki_49171" localSheetId="0">get!#REF!</definedName>
    <definedName name="wyniki_49172" localSheetId="0">get!#REF!</definedName>
    <definedName name="wyniki_49173" localSheetId="0">get!#REF!</definedName>
    <definedName name="wyniki_49174" localSheetId="0">get!#REF!</definedName>
    <definedName name="wyniki_49175" localSheetId="0">get!#REF!</definedName>
    <definedName name="wyniki_49176" localSheetId="0">get!#REF!</definedName>
    <definedName name="wyniki_49177" localSheetId="0">get!#REF!</definedName>
    <definedName name="wyniki_49178" localSheetId="0">get!#REF!</definedName>
    <definedName name="wyniki_49179" localSheetId="0">get!#REF!</definedName>
    <definedName name="wyniki_4918" localSheetId="0">get!#REF!</definedName>
    <definedName name="wyniki_49180" localSheetId="0">get!#REF!</definedName>
    <definedName name="wyniki_49181" localSheetId="0">get!#REF!</definedName>
    <definedName name="wyniki_49182" localSheetId="0">get!#REF!</definedName>
    <definedName name="wyniki_49183" localSheetId="0">get!#REF!</definedName>
    <definedName name="wyniki_49184" localSheetId="0">get!#REF!</definedName>
    <definedName name="wyniki_49185" localSheetId="0">get!#REF!</definedName>
    <definedName name="wyniki_49186" localSheetId="0">get!#REF!</definedName>
    <definedName name="wyniki_49187" localSheetId="0">get!#REF!</definedName>
    <definedName name="wyniki_49188" localSheetId="0">get!#REF!</definedName>
    <definedName name="wyniki_49189" localSheetId="0">get!#REF!</definedName>
    <definedName name="wyniki_4919" localSheetId="0">get!#REF!</definedName>
    <definedName name="wyniki_49190" localSheetId="0">get!#REF!</definedName>
    <definedName name="wyniki_49191" localSheetId="0">get!#REF!</definedName>
    <definedName name="wyniki_49192" localSheetId="0">get!#REF!</definedName>
    <definedName name="wyniki_49193" localSheetId="0">get!#REF!</definedName>
    <definedName name="wyniki_49194" localSheetId="0">get!#REF!</definedName>
    <definedName name="wyniki_49195" localSheetId="0">get!#REF!</definedName>
    <definedName name="wyniki_49196" localSheetId="0">get!#REF!</definedName>
    <definedName name="wyniki_49197" localSheetId="0">get!#REF!</definedName>
    <definedName name="wyniki_49198" localSheetId="0">get!#REF!</definedName>
    <definedName name="wyniki_49199" localSheetId="0">get!#REF!</definedName>
    <definedName name="wyniki_492" localSheetId="0">get!#REF!</definedName>
    <definedName name="wyniki_4920" localSheetId="0">get!#REF!</definedName>
    <definedName name="wyniki_49200" localSheetId="0">get!#REF!</definedName>
    <definedName name="wyniki_49201" localSheetId="0">get!#REF!</definedName>
    <definedName name="wyniki_49202" localSheetId="0">get!#REF!</definedName>
    <definedName name="wyniki_49203" localSheetId="0">get!#REF!</definedName>
    <definedName name="wyniki_49204" localSheetId="0">get!#REF!</definedName>
    <definedName name="wyniki_49205" localSheetId="0">get!#REF!</definedName>
    <definedName name="wyniki_49206" localSheetId="0">get!#REF!</definedName>
    <definedName name="wyniki_49207" localSheetId="0">get!#REF!</definedName>
    <definedName name="wyniki_49208" localSheetId="0">get!#REF!</definedName>
    <definedName name="wyniki_49209" localSheetId="0">get!#REF!</definedName>
    <definedName name="wyniki_4921" localSheetId="0">get!#REF!</definedName>
    <definedName name="wyniki_49210" localSheetId="0">get!#REF!</definedName>
    <definedName name="wyniki_49211" localSheetId="0">get!#REF!</definedName>
    <definedName name="wyniki_49212" localSheetId="0">get!#REF!</definedName>
    <definedName name="wyniki_49213" localSheetId="0">get!#REF!</definedName>
    <definedName name="wyniki_49214" localSheetId="0">get!#REF!</definedName>
    <definedName name="wyniki_49215" localSheetId="0">get!#REF!</definedName>
    <definedName name="wyniki_49216" localSheetId="0">get!#REF!</definedName>
    <definedName name="wyniki_49217" localSheetId="0">get!#REF!</definedName>
    <definedName name="wyniki_49218" localSheetId="0">get!#REF!</definedName>
    <definedName name="wyniki_49219" localSheetId="0">get!#REF!</definedName>
    <definedName name="wyniki_4922" localSheetId="0">get!#REF!</definedName>
    <definedName name="wyniki_49220" localSheetId="0">get!#REF!</definedName>
    <definedName name="wyniki_49221" localSheetId="0">get!#REF!</definedName>
    <definedName name="wyniki_49222" localSheetId="0">get!#REF!</definedName>
    <definedName name="wyniki_49223" localSheetId="0">get!#REF!</definedName>
    <definedName name="wyniki_49224" localSheetId="0">get!#REF!</definedName>
    <definedName name="wyniki_49225" localSheetId="0">get!#REF!</definedName>
    <definedName name="wyniki_49226" localSheetId="0">get!#REF!</definedName>
    <definedName name="wyniki_49227" localSheetId="0">get!#REF!</definedName>
    <definedName name="wyniki_49228" localSheetId="0">get!#REF!</definedName>
    <definedName name="wyniki_49229" localSheetId="0">get!#REF!</definedName>
    <definedName name="wyniki_4923" localSheetId="0">get!#REF!</definedName>
    <definedName name="wyniki_49230" localSheetId="0">get!#REF!</definedName>
    <definedName name="wyniki_49231" localSheetId="0">get!#REF!</definedName>
    <definedName name="wyniki_49232" localSheetId="0">get!#REF!</definedName>
    <definedName name="wyniki_49233" localSheetId="0">get!#REF!</definedName>
    <definedName name="wyniki_49234" localSheetId="0">get!#REF!</definedName>
    <definedName name="wyniki_49235" localSheetId="0">get!#REF!</definedName>
    <definedName name="wyniki_49236" localSheetId="0">get!#REF!</definedName>
    <definedName name="wyniki_49237" localSheetId="0">get!#REF!</definedName>
    <definedName name="wyniki_49238" localSheetId="0">get!#REF!</definedName>
    <definedName name="wyniki_49239" localSheetId="0">get!#REF!</definedName>
    <definedName name="wyniki_4924" localSheetId="0">get!#REF!</definedName>
    <definedName name="wyniki_49240" localSheetId="0">get!#REF!</definedName>
    <definedName name="wyniki_49241" localSheetId="0">get!#REF!</definedName>
    <definedName name="wyniki_49242" localSheetId="0">get!#REF!</definedName>
    <definedName name="wyniki_49243" localSheetId="0">get!#REF!</definedName>
    <definedName name="wyniki_49244" localSheetId="0">get!#REF!</definedName>
    <definedName name="wyniki_49245" localSheetId="0">get!#REF!</definedName>
    <definedName name="wyniki_49246" localSheetId="0">get!#REF!</definedName>
    <definedName name="wyniki_49247" localSheetId="0">get!#REF!</definedName>
    <definedName name="wyniki_49248" localSheetId="0">get!#REF!</definedName>
    <definedName name="wyniki_49249" localSheetId="0">get!#REF!</definedName>
    <definedName name="wyniki_4925" localSheetId="0">get!#REF!</definedName>
    <definedName name="wyniki_49250" localSheetId="0">get!#REF!</definedName>
    <definedName name="wyniki_49251" localSheetId="0">get!#REF!</definedName>
    <definedName name="wyniki_49252" localSheetId="0">get!#REF!</definedName>
    <definedName name="wyniki_49253" localSheetId="0">get!#REF!</definedName>
    <definedName name="wyniki_49254" localSheetId="0">get!#REF!</definedName>
    <definedName name="wyniki_49255" localSheetId="0">get!#REF!</definedName>
    <definedName name="wyniki_49256" localSheetId="0">get!#REF!</definedName>
    <definedName name="wyniki_49257" localSheetId="0">get!#REF!</definedName>
    <definedName name="wyniki_49258" localSheetId="0">get!#REF!</definedName>
    <definedName name="wyniki_49259" localSheetId="0">get!#REF!</definedName>
    <definedName name="wyniki_4926" localSheetId="0">get!#REF!</definedName>
    <definedName name="wyniki_49260" localSheetId="0">get!#REF!</definedName>
    <definedName name="wyniki_49261" localSheetId="0">get!#REF!</definedName>
    <definedName name="wyniki_49262" localSheetId="0">get!#REF!</definedName>
    <definedName name="wyniki_49263" localSheetId="0">get!#REF!</definedName>
    <definedName name="wyniki_49264" localSheetId="0">get!#REF!</definedName>
    <definedName name="wyniki_49265" localSheetId="0">get!#REF!</definedName>
    <definedName name="wyniki_49266" localSheetId="0">get!#REF!</definedName>
    <definedName name="wyniki_49267" localSheetId="0">get!#REF!</definedName>
    <definedName name="wyniki_49268" localSheetId="0">get!#REF!</definedName>
    <definedName name="wyniki_49269" localSheetId="0">get!#REF!</definedName>
    <definedName name="wyniki_4927" localSheetId="0">get!#REF!</definedName>
    <definedName name="wyniki_49270" localSheetId="0">get!#REF!</definedName>
    <definedName name="wyniki_49271" localSheetId="0">get!#REF!</definedName>
    <definedName name="wyniki_49272" localSheetId="0">get!#REF!</definedName>
    <definedName name="wyniki_49273" localSheetId="0">get!#REF!</definedName>
    <definedName name="wyniki_49274" localSheetId="0">get!#REF!</definedName>
    <definedName name="wyniki_49275" localSheetId="0">get!#REF!</definedName>
    <definedName name="wyniki_49276" localSheetId="0">get!#REF!</definedName>
    <definedName name="wyniki_49277" localSheetId="0">get!#REF!</definedName>
    <definedName name="wyniki_49278" localSheetId="0">get!#REF!</definedName>
    <definedName name="wyniki_49279" localSheetId="0">get!#REF!</definedName>
    <definedName name="wyniki_4928" localSheetId="0">get!#REF!</definedName>
    <definedName name="wyniki_49280" localSheetId="0">get!#REF!</definedName>
    <definedName name="wyniki_49281" localSheetId="0">get!#REF!</definedName>
    <definedName name="wyniki_49282" localSheetId="0">get!#REF!</definedName>
    <definedName name="wyniki_49283" localSheetId="0">get!#REF!</definedName>
    <definedName name="wyniki_49284" localSheetId="0">get!#REF!</definedName>
    <definedName name="wyniki_49285" localSheetId="0">get!#REF!</definedName>
    <definedName name="wyniki_49286" localSheetId="0">get!#REF!</definedName>
    <definedName name="wyniki_49287" localSheetId="0">get!#REF!</definedName>
    <definedName name="wyniki_49288" localSheetId="0">get!#REF!</definedName>
    <definedName name="wyniki_49289" localSheetId="0">get!#REF!</definedName>
    <definedName name="wyniki_4929" localSheetId="0">get!#REF!</definedName>
    <definedName name="wyniki_49290" localSheetId="0">get!#REF!</definedName>
    <definedName name="wyniki_49291" localSheetId="0">get!#REF!</definedName>
    <definedName name="wyniki_49292" localSheetId="0">get!#REF!</definedName>
    <definedName name="wyniki_49293" localSheetId="0">get!#REF!</definedName>
    <definedName name="wyniki_49294" localSheetId="0">get!#REF!</definedName>
    <definedName name="wyniki_49295" localSheetId="0">get!#REF!</definedName>
    <definedName name="wyniki_49296" localSheetId="0">get!#REF!</definedName>
    <definedName name="wyniki_49297" localSheetId="0">get!#REF!</definedName>
    <definedName name="wyniki_49298" localSheetId="0">get!#REF!</definedName>
    <definedName name="wyniki_49299" localSheetId="0">get!#REF!</definedName>
    <definedName name="wyniki_493" localSheetId="0">get!#REF!</definedName>
    <definedName name="wyniki_4930" localSheetId="0">get!#REF!</definedName>
    <definedName name="wyniki_49300" localSheetId="0">get!#REF!</definedName>
    <definedName name="wyniki_49301" localSheetId="0">get!#REF!</definedName>
    <definedName name="wyniki_49302" localSheetId="0">get!#REF!</definedName>
    <definedName name="wyniki_49303" localSheetId="0">get!#REF!</definedName>
    <definedName name="wyniki_49304" localSheetId="0">get!#REF!</definedName>
    <definedName name="wyniki_49305" localSheetId="0">get!#REF!</definedName>
    <definedName name="wyniki_49306" localSheetId="0">get!#REF!</definedName>
    <definedName name="wyniki_49307" localSheetId="0">get!#REF!</definedName>
    <definedName name="wyniki_49308" localSheetId="0">get!#REF!</definedName>
    <definedName name="wyniki_49309" localSheetId="0">get!#REF!</definedName>
    <definedName name="wyniki_4931" localSheetId="0">get!#REF!</definedName>
    <definedName name="wyniki_49310" localSheetId="0">get!#REF!</definedName>
    <definedName name="wyniki_49311" localSheetId="0">get!#REF!</definedName>
    <definedName name="wyniki_49312" localSheetId="0">get!#REF!</definedName>
    <definedName name="wyniki_49313" localSheetId="0">get!#REF!</definedName>
    <definedName name="wyniki_49314" localSheetId="0">get!#REF!</definedName>
    <definedName name="wyniki_49315" localSheetId="0">get!#REF!</definedName>
    <definedName name="wyniki_49316" localSheetId="0">get!#REF!</definedName>
    <definedName name="wyniki_49317" localSheetId="0">get!#REF!</definedName>
    <definedName name="wyniki_49318" localSheetId="0">get!#REF!</definedName>
    <definedName name="wyniki_49319" localSheetId="0">get!#REF!</definedName>
    <definedName name="wyniki_4932" localSheetId="0">get!#REF!</definedName>
    <definedName name="wyniki_49320" localSheetId="0">get!#REF!</definedName>
    <definedName name="wyniki_49321" localSheetId="0">get!#REF!</definedName>
    <definedName name="wyniki_49322" localSheetId="0">get!#REF!</definedName>
    <definedName name="wyniki_49323" localSheetId="0">get!#REF!</definedName>
    <definedName name="wyniki_49324" localSheetId="0">get!#REF!</definedName>
    <definedName name="wyniki_49325" localSheetId="0">get!#REF!</definedName>
    <definedName name="wyniki_49326" localSheetId="0">get!#REF!</definedName>
    <definedName name="wyniki_49327" localSheetId="0">get!#REF!</definedName>
    <definedName name="wyniki_49328" localSheetId="0">get!#REF!</definedName>
    <definedName name="wyniki_49329" localSheetId="0">get!#REF!</definedName>
    <definedName name="wyniki_4933" localSheetId="0">get!#REF!</definedName>
    <definedName name="wyniki_49330" localSheetId="0">get!#REF!</definedName>
    <definedName name="wyniki_49331" localSheetId="0">get!#REF!</definedName>
    <definedName name="wyniki_49332" localSheetId="0">get!#REF!</definedName>
    <definedName name="wyniki_49333" localSheetId="0">get!#REF!</definedName>
    <definedName name="wyniki_49334" localSheetId="0">get!#REF!</definedName>
    <definedName name="wyniki_49335" localSheetId="0">get!#REF!</definedName>
    <definedName name="wyniki_49336" localSheetId="0">get!#REF!</definedName>
    <definedName name="wyniki_49337" localSheetId="0">get!#REF!</definedName>
    <definedName name="wyniki_49338" localSheetId="0">get!#REF!</definedName>
    <definedName name="wyniki_49339" localSheetId="0">get!#REF!</definedName>
    <definedName name="wyniki_4934" localSheetId="0">get!#REF!</definedName>
    <definedName name="wyniki_49340" localSheetId="0">get!#REF!</definedName>
    <definedName name="wyniki_49341" localSheetId="0">get!#REF!</definedName>
    <definedName name="wyniki_49342" localSheetId="0">get!#REF!</definedName>
    <definedName name="wyniki_49343" localSheetId="0">get!#REF!</definedName>
    <definedName name="wyniki_49344" localSheetId="0">get!#REF!</definedName>
    <definedName name="wyniki_49345" localSheetId="0">get!#REF!</definedName>
    <definedName name="wyniki_49346" localSheetId="0">get!#REF!</definedName>
    <definedName name="wyniki_49347" localSheetId="0">get!#REF!</definedName>
    <definedName name="wyniki_49348" localSheetId="0">get!#REF!</definedName>
    <definedName name="wyniki_49349" localSheetId="0">get!#REF!</definedName>
    <definedName name="wyniki_4935" localSheetId="0">get!#REF!</definedName>
    <definedName name="wyniki_49350" localSheetId="0">get!#REF!</definedName>
    <definedName name="wyniki_49351" localSheetId="0">get!#REF!</definedName>
    <definedName name="wyniki_49352" localSheetId="0">get!#REF!</definedName>
    <definedName name="wyniki_49353" localSheetId="0">get!#REF!</definedName>
    <definedName name="wyniki_49354" localSheetId="0">get!#REF!</definedName>
    <definedName name="wyniki_49355" localSheetId="0">get!#REF!</definedName>
    <definedName name="wyniki_49356" localSheetId="0">get!#REF!</definedName>
    <definedName name="wyniki_49357" localSheetId="0">get!#REF!</definedName>
    <definedName name="wyniki_49358" localSheetId="0">get!#REF!</definedName>
    <definedName name="wyniki_49359" localSheetId="0">get!#REF!</definedName>
    <definedName name="wyniki_4936" localSheetId="0">get!#REF!</definedName>
    <definedName name="wyniki_49360" localSheetId="0">get!#REF!</definedName>
    <definedName name="wyniki_49361" localSheetId="0">get!#REF!</definedName>
    <definedName name="wyniki_49362" localSheetId="0">get!#REF!</definedName>
    <definedName name="wyniki_49363" localSheetId="0">get!#REF!</definedName>
    <definedName name="wyniki_49364" localSheetId="0">get!#REF!</definedName>
    <definedName name="wyniki_49365" localSheetId="0">get!#REF!</definedName>
    <definedName name="wyniki_49366" localSheetId="0">get!#REF!</definedName>
    <definedName name="wyniki_49367" localSheetId="0">get!#REF!</definedName>
    <definedName name="wyniki_49368" localSheetId="0">get!#REF!</definedName>
    <definedName name="wyniki_49369" localSheetId="0">get!#REF!</definedName>
    <definedName name="wyniki_4937" localSheetId="0">get!#REF!</definedName>
    <definedName name="wyniki_49370" localSheetId="0">get!#REF!</definedName>
    <definedName name="wyniki_49371" localSheetId="0">get!#REF!</definedName>
    <definedName name="wyniki_49372" localSheetId="0">get!#REF!</definedName>
    <definedName name="wyniki_49373" localSheetId="0">get!#REF!</definedName>
    <definedName name="wyniki_49374" localSheetId="0">get!#REF!</definedName>
    <definedName name="wyniki_49375" localSheetId="0">get!#REF!</definedName>
    <definedName name="wyniki_49376" localSheetId="0">get!#REF!</definedName>
    <definedName name="wyniki_49377" localSheetId="0">get!#REF!</definedName>
    <definedName name="wyniki_49378" localSheetId="0">get!#REF!</definedName>
    <definedName name="wyniki_49379" localSheetId="0">get!#REF!</definedName>
    <definedName name="wyniki_4938" localSheetId="0">get!#REF!</definedName>
    <definedName name="wyniki_49380" localSheetId="0">get!#REF!</definedName>
    <definedName name="wyniki_49381" localSheetId="0">get!#REF!</definedName>
    <definedName name="wyniki_49382" localSheetId="0">get!#REF!</definedName>
    <definedName name="wyniki_49383" localSheetId="0">get!#REF!</definedName>
    <definedName name="wyniki_49384" localSheetId="0">get!#REF!</definedName>
    <definedName name="wyniki_49385" localSheetId="0">get!#REF!</definedName>
    <definedName name="wyniki_49386" localSheetId="0">get!#REF!</definedName>
    <definedName name="wyniki_49387" localSheetId="0">get!#REF!</definedName>
    <definedName name="wyniki_49388" localSheetId="0">get!#REF!</definedName>
    <definedName name="wyniki_49389" localSheetId="0">get!#REF!</definedName>
    <definedName name="wyniki_4939" localSheetId="0">get!#REF!</definedName>
    <definedName name="wyniki_49390" localSheetId="0">get!#REF!</definedName>
    <definedName name="wyniki_49391" localSheetId="0">get!#REF!</definedName>
    <definedName name="wyniki_49392" localSheetId="0">get!#REF!</definedName>
    <definedName name="wyniki_49393" localSheetId="0">get!#REF!</definedName>
    <definedName name="wyniki_49394" localSheetId="0">get!#REF!</definedName>
    <definedName name="wyniki_49395" localSheetId="0">get!#REF!</definedName>
    <definedName name="wyniki_49396" localSheetId="0">get!#REF!</definedName>
    <definedName name="wyniki_49397" localSheetId="0">get!#REF!</definedName>
    <definedName name="wyniki_49398" localSheetId="0">get!#REF!</definedName>
    <definedName name="wyniki_49399" localSheetId="0">get!#REF!</definedName>
    <definedName name="wyniki_494" localSheetId="0">get!#REF!</definedName>
    <definedName name="wyniki_4940" localSheetId="0">get!#REF!</definedName>
    <definedName name="wyniki_49400" localSheetId="0">get!#REF!</definedName>
    <definedName name="wyniki_49401" localSheetId="0">get!#REF!</definedName>
    <definedName name="wyniki_49402" localSheetId="0">get!#REF!</definedName>
    <definedName name="wyniki_49403" localSheetId="0">get!#REF!</definedName>
    <definedName name="wyniki_49404" localSheetId="0">get!#REF!</definedName>
    <definedName name="wyniki_49405" localSheetId="0">get!#REF!</definedName>
    <definedName name="wyniki_49406" localSheetId="0">get!#REF!</definedName>
    <definedName name="wyniki_49407" localSheetId="0">get!#REF!</definedName>
    <definedName name="wyniki_49408" localSheetId="0">get!#REF!</definedName>
    <definedName name="wyniki_49409" localSheetId="0">get!#REF!</definedName>
    <definedName name="wyniki_4941" localSheetId="0">get!#REF!</definedName>
    <definedName name="wyniki_49410" localSheetId="0">get!#REF!</definedName>
    <definedName name="wyniki_49411" localSheetId="0">get!#REF!</definedName>
    <definedName name="wyniki_49412" localSheetId="0">get!#REF!</definedName>
    <definedName name="wyniki_49413" localSheetId="0">get!#REF!</definedName>
    <definedName name="wyniki_49414" localSheetId="0">get!#REF!</definedName>
    <definedName name="wyniki_49415" localSheetId="0">get!#REF!</definedName>
    <definedName name="wyniki_49416" localSheetId="0">get!#REF!</definedName>
    <definedName name="wyniki_49417" localSheetId="0">get!#REF!</definedName>
    <definedName name="wyniki_49418" localSheetId="0">get!#REF!</definedName>
    <definedName name="wyniki_49419" localSheetId="0">get!#REF!</definedName>
    <definedName name="wyniki_4942" localSheetId="0">get!#REF!</definedName>
    <definedName name="wyniki_49420" localSheetId="0">get!#REF!</definedName>
    <definedName name="wyniki_49421" localSheetId="0">get!#REF!</definedName>
    <definedName name="wyniki_49422" localSheetId="0">get!#REF!</definedName>
    <definedName name="wyniki_49423" localSheetId="0">get!#REF!</definedName>
    <definedName name="wyniki_49424" localSheetId="0">get!#REF!</definedName>
    <definedName name="wyniki_49425" localSheetId="0">get!#REF!</definedName>
    <definedName name="wyniki_49426" localSheetId="0">get!#REF!</definedName>
    <definedName name="wyniki_49427" localSheetId="0">get!#REF!</definedName>
    <definedName name="wyniki_49428" localSheetId="0">get!#REF!</definedName>
    <definedName name="wyniki_49429" localSheetId="0">get!#REF!</definedName>
    <definedName name="wyniki_4943" localSheetId="0">get!#REF!</definedName>
    <definedName name="wyniki_49430" localSheetId="0">get!#REF!</definedName>
    <definedName name="wyniki_49431" localSheetId="0">get!#REF!</definedName>
    <definedName name="wyniki_49432" localSheetId="0">get!#REF!</definedName>
    <definedName name="wyniki_49433" localSheetId="0">get!#REF!</definedName>
    <definedName name="wyniki_49434" localSheetId="0">get!#REF!</definedName>
    <definedName name="wyniki_49435" localSheetId="0">get!#REF!</definedName>
    <definedName name="wyniki_49436" localSheetId="0">get!#REF!</definedName>
    <definedName name="wyniki_49437" localSheetId="0">get!#REF!</definedName>
    <definedName name="wyniki_49438" localSheetId="0">get!#REF!</definedName>
    <definedName name="wyniki_49439" localSheetId="0">get!#REF!</definedName>
    <definedName name="wyniki_4944" localSheetId="0">get!#REF!</definedName>
    <definedName name="wyniki_49440" localSheetId="0">get!#REF!</definedName>
    <definedName name="wyniki_49441" localSheetId="0">get!#REF!</definedName>
    <definedName name="wyniki_49442" localSheetId="0">get!#REF!</definedName>
    <definedName name="wyniki_49443" localSheetId="0">get!#REF!</definedName>
    <definedName name="wyniki_49444" localSheetId="0">get!#REF!</definedName>
    <definedName name="wyniki_49445" localSheetId="0">get!#REF!</definedName>
    <definedName name="wyniki_49446" localSheetId="0">get!#REF!</definedName>
    <definedName name="wyniki_49447" localSheetId="0">get!#REF!</definedName>
    <definedName name="wyniki_49448" localSheetId="0">get!#REF!</definedName>
    <definedName name="wyniki_49449" localSheetId="0">get!#REF!</definedName>
    <definedName name="wyniki_4945" localSheetId="0">get!#REF!</definedName>
    <definedName name="wyniki_49450" localSheetId="0">get!#REF!</definedName>
    <definedName name="wyniki_49451" localSheetId="0">get!#REF!</definedName>
    <definedName name="wyniki_49452" localSheetId="0">get!#REF!</definedName>
    <definedName name="wyniki_49453" localSheetId="0">get!#REF!</definedName>
    <definedName name="wyniki_49454" localSheetId="0">get!#REF!</definedName>
    <definedName name="wyniki_49455" localSheetId="0">get!#REF!</definedName>
    <definedName name="wyniki_49456" localSheetId="0">get!#REF!</definedName>
    <definedName name="wyniki_49457" localSheetId="0">get!#REF!</definedName>
    <definedName name="wyniki_49458" localSheetId="0">get!#REF!</definedName>
    <definedName name="wyniki_49459" localSheetId="0">get!#REF!</definedName>
    <definedName name="wyniki_4946" localSheetId="0">get!#REF!</definedName>
    <definedName name="wyniki_49460" localSheetId="0">get!#REF!</definedName>
    <definedName name="wyniki_49461" localSheetId="0">get!#REF!</definedName>
    <definedName name="wyniki_49462" localSheetId="0">get!#REF!</definedName>
    <definedName name="wyniki_49463" localSheetId="0">get!#REF!</definedName>
    <definedName name="wyniki_49464" localSheetId="0">get!#REF!</definedName>
    <definedName name="wyniki_49465" localSheetId="0">get!#REF!</definedName>
    <definedName name="wyniki_49466" localSheetId="0">get!#REF!</definedName>
    <definedName name="wyniki_49467" localSheetId="0">get!#REF!</definedName>
    <definedName name="wyniki_49468" localSheetId="0">get!#REF!</definedName>
    <definedName name="wyniki_49469" localSheetId="0">get!#REF!</definedName>
    <definedName name="wyniki_4947" localSheetId="0">get!#REF!</definedName>
    <definedName name="wyniki_49470" localSheetId="0">get!#REF!</definedName>
    <definedName name="wyniki_49471" localSheetId="0">get!#REF!</definedName>
    <definedName name="wyniki_49472" localSheetId="0">get!#REF!</definedName>
    <definedName name="wyniki_49473" localSheetId="0">get!#REF!</definedName>
    <definedName name="wyniki_49474" localSheetId="0">get!#REF!</definedName>
    <definedName name="wyniki_49475" localSheetId="0">get!#REF!</definedName>
    <definedName name="wyniki_49476" localSheetId="0">get!#REF!</definedName>
    <definedName name="wyniki_49477" localSheetId="0">get!#REF!</definedName>
    <definedName name="wyniki_49478" localSheetId="0">get!#REF!</definedName>
    <definedName name="wyniki_49479" localSheetId="0">get!#REF!</definedName>
    <definedName name="wyniki_4948" localSheetId="0">get!#REF!</definedName>
    <definedName name="wyniki_49480" localSheetId="0">get!#REF!</definedName>
    <definedName name="wyniki_49481" localSheetId="0">get!#REF!</definedName>
    <definedName name="wyniki_49482" localSheetId="0">get!#REF!</definedName>
    <definedName name="wyniki_49483" localSheetId="0">get!#REF!</definedName>
    <definedName name="wyniki_49484" localSheetId="0">get!#REF!</definedName>
    <definedName name="wyniki_49485" localSheetId="0">get!#REF!</definedName>
    <definedName name="wyniki_49486" localSheetId="0">get!#REF!</definedName>
    <definedName name="wyniki_49487" localSheetId="0">get!#REF!</definedName>
    <definedName name="wyniki_49488" localSheetId="0">get!#REF!</definedName>
    <definedName name="wyniki_49489" localSheetId="0">get!#REF!</definedName>
    <definedName name="wyniki_4949" localSheetId="0">get!#REF!</definedName>
    <definedName name="wyniki_49490" localSheetId="0">get!#REF!</definedName>
    <definedName name="wyniki_49491" localSheetId="0">get!#REF!</definedName>
    <definedName name="wyniki_49492" localSheetId="0">get!#REF!</definedName>
    <definedName name="wyniki_49493" localSheetId="0">get!#REF!</definedName>
    <definedName name="wyniki_49494" localSheetId="0">get!#REF!</definedName>
    <definedName name="wyniki_49495" localSheetId="0">get!#REF!</definedName>
    <definedName name="wyniki_49496" localSheetId="0">get!#REF!</definedName>
    <definedName name="wyniki_49497" localSheetId="0">get!#REF!</definedName>
    <definedName name="wyniki_49498" localSheetId="0">get!#REF!</definedName>
    <definedName name="wyniki_49499" localSheetId="0">get!#REF!</definedName>
    <definedName name="wyniki_495" localSheetId="0">get!#REF!</definedName>
    <definedName name="wyniki_4950" localSheetId="0">get!#REF!</definedName>
    <definedName name="wyniki_49500" localSheetId="0">get!#REF!</definedName>
    <definedName name="wyniki_49501" localSheetId="0">get!#REF!</definedName>
    <definedName name="wyniki_49502" localSheetId="0">get!#REF!</definedName>
    <definedName name="wyniki_49503" localSheetId="0">get!#REF!</definedName>
    <definedName name="wyniki_49504" localSheetId="0">get!#REF!</definedName>
    <definedName name="wyniki_49505" localSheetId="0">get!#REF!</definedName>
    <definedName name="wyniki_49506" localSheetId="0">get!#REF!</definedName>
    <definedName name="wyniki_49507" localSheetId="0">get!#REF!</definedName>
    <definedName name="wyniki_49508" localSheetId="0">get!#REF!</definedName>
    <definedName name="wyniki_49509" localSheetId="0">get!#REF!</definedName>
    <definedName name="wyniki_4951" localSheetId="0">get!#REF!</definedName>
    <definedName name="wyniki_49510" localSheetId="0">get!#REF!</definedName>
    <definedName name="wyniki_49511" localSheetId="0">get!#REF!</definedName>
    <definedName name="wyniki_49512" localSheetId="0">get!#REF!</definedName>
    <definedName name="wyniki_49513" localSheetId="0">get!#REF!</definedName>
    <definedName name="wyniki_49514" localSheetId="0">get!#REF!</definedName>
    <definedName name="wyniki_49515" localSheetId="0">get!#REF!</definedName>
    <definedName name="wyniki_49516" localSheetId="0">get!#REF!</definedName>
    <definedName name="wyniki_49517" localSheetId="0">get!#REF!</definedName>
    <definedName name="wyniki_49518" localSheetId="0">get!#REF!</definedName>
    <definedName name="wyniki_49519" localSheetId="0">get!#REF!</definedName>
    <definedName name="wyniki_4952" localSheetId="0">get!#REF!</definedName>
    <definedName name="wyniki_49520" localSheetId="0">get!#REF!</definedName>
    <definedName name="wyniki_49521" localSheetId="0">get!#REF!</definedName>
    <definedName name="wyniki_49522" localSheetId="0">get!#REF!</definedName>
    <definedName name="wyniki_49523" localSheetId="0">get!#REF!</definedName>
    <definedName name="wyniki_49524" localSheetId="0">get!#REF!</definedName>
    <definedName name="wyniki_49525" localSheetId="0">get!#REF!</definedName>
    <definedName name="wyniki_49526" localSheetId="0">get!#REF!</definedName>
    <definedName name="wyniki_49527" localSheetId="0">get!#REF!</definedName>
    <definedName name="wyniki_49528" localSheetId="0">get!#REF!</definedName>
    <definedName name="wyniki_49529" localSheetId="0">get!#REF!</definedName>
    <definedName name="wyniki_4953" localSheetId="0">get!#REF!</definedName>
    <definedName name="wyniki_49530" localSheetId="0">get!#REF!</definedName>
    <definedName name="wyniki_49531" localSheetId="0">get!#REF!</definedName>
    <definedName name="wyniki_49532" localSheetId="0">get!#REF!</definedName>
    <definedName name="wyniki_49533" localSheetId="0">get!#REF!</definedName>
    <definedName name="wyniki_49534" localSheetId="0">get!#REF!</definedName>
    <definedName name="wyniki_49535" localSheetId="0">get!#REF!</definedName>
    <definedName name="wyniki_49536" localSheetId="0">get!#REF!</definedName>
    <definedName name="wyniki_49537" localSheetId="0">get!#REF!</definedName>
    <definedName name="wyniki_49538" localSheetId="0">get!#REF!</definedName>
    <definedName name="wyniki_49539" localSheetId="0">get!#REF!</definedName>
    <definedName name="wyniki_4954" localSheetId="0">get!#REF!</definedName>
    <definedName name="wyniki_49540" localSheetId="0">get!#REF!</definedName>
    <definedName name="wyniki_49541" localSheetId="0">get!#REF!</definedName>
    <definedName name="wyniki_49542" localSheetId="0">get!#REF!</definedName>
    <definedName name="wyniki_49543" localSheetId="0">get!#REF!</definedName>
    <definedName name="wyniki_49544" localSheetId="0">get!#REF!</definedName>
    <definedName name="wyniki_49545" localSheetId="0">get!#REF!</definedName>
    <definedName name="wyniki_49546" localSheetId="0">get!#REF!</definedName>
    <definedName name="wyniki_49547" localSheetId="0">get!#REF!</definedName>
    <definedName name="wyniki_49548" localSheetId="0">get!#REF!</definedName>
    <definedName name="wyniki_49549" localSheetId="0">get!#REF!</definedName>
    <definedName name="wyniki_4955" localSheetId="0">get!#REF!</definedName>
    <definedName name="wyniki_49550" localSheetId="0">get!#REF!</definedName>
    <definedName name="wyniki_49551" localSheetId="0">get!#REF!</definedName>
    <definedName name="wyniki_49552" localSheetId="0">get!#REF!</definedName>
    <definedName name="wyniki_49553" localSheetId="0">get!#REF!</definedName>
    <definedName name="wyniki_49554" localSheetId="0">get!#REF!</definedName>
    <definedName name="wyniki_49555" localSheetId="0">get!#REF!</definedName>
    <definedName name="wyniki_49556" localSheetId="0">get!#REF!</definedName>
    <definedName name="wyniki_49557" localSheetId="0">get!#REF!</definedName>
    <definedName name="wyniki_49558" localSheetId="0">get!#REF!</definedName>
    <definedName name="wyniki_49559" localSheetId="0">get!#REF!</definedName>
    <definedName name="wyniki_4956" localSheetId="0">get!#REF!</definedName>
    <definedName name="wyniki_49560" localSheetId="0">get!#REF!</definedName>
    <definedName name="wyniki_49561" localSheetId="0">get!#REF!</definedName>
    <definedName name="wyniki_49562" localSheetId="0">get!#REF!</definedName>
    <definedName name="wyniki_49563" localSheetId="0">get!#REF!</definedName>
    <definedName name="wyniki_49564" localSheetId="0">get!#REF!</definedName>
    <definedName name="wyniki_49565" localSheetId="0">get!#REF!</definedName>
    <definedName name="wyniki_49566" localSheetId="0">get!#REF!</definedName>
    <definedName name="wyniki_49567" localSheetId="0">get!#REF!</definedName>
    <definedName name="wyniki_49568" localSheetId="0">get!#REF!</definedName>
    <definedName name="wyniki_49569" localSheetId="0">get!#REF!</definedName>
    <definedName name="wyniki_4957" localSheetId="0">get!#REF!</definedName>
    <definedName name="wyniki_49570" localSheetId="0">get!#REF!</definedName>
    <definedName name="wyniki_49571" localSheetId="0">get!#REF!</definedName>
    <definedName name="wyniki_49572" localSheetId="0">get!#REF!</definedName>
    <definedName name="wyniki_49573" localSheetId="0">get!#REF!</definedName>
    <definedName name="wyniki_49574" localSheetId="0">get!#REF!</definedName>
    <definedName name="wyniki_49575" localSheetId="0">get!#REF!</definedName>
    <definedName name="wyniki_49576" localSheetId="0">get!#REF!</definedName>
    <definedName name="wyniki_49577" localSheetId="0">get!#REF!</definedName>
    <definedName name="wyniki_49578" localSheetId="0">get!#REF!</definedName>
    <definedName name="wyniki_49579" localSheetId="0">get!#REF!</definedName>
    <definedName name="wyniki_4958" localSheetId="0">get!#REF!</definedName>
    <definedName name="wyniki_49580" localSheetId="0">get!#REF!</definedName>
    <definedName name="wyniki_49581" localSheetId="0">get!#REF!</definedName>
    <definedName name="wyniki_49582" localSheetId="0">get!#REF!</definedName>
    <definedName name="wyniki_49583" localSheetId="0">get!#REF!</definedName>
    <definedName name="wyniki_49584" localSheetId="0">get!#REF!</definedName>
    <definedName name="wyniki_49585" localSheetId="0">get!#REF!</definedName>
    <definedName name="wyniki_49586" localSheetId="0">get!#REF!</definedName>
    <definedName name="wyniki_49587" localSheetId="0">get!#REF!</definedName>
    <definedName name="wyniki_49588" localSheetId="0">get!#REF!</definedName>
    <definedName name="wyniki_49589" localSheetId="0">get!#REF!</definedName>
    <definedName name="wyniki_4959" localSheetId="0">get!#REF!</definedName>
    <definedName name="wyniki_49590" localSheetId="0">get!#REF!</definedName>
    <definedName name="wyniki_49591" localSheetId="0">get!#REF!</definedName>
    <definedName name="wyniki_49592" localSheetId="0">get!#REF!</definedName>
    <definedName name="wyniki_49593" localSheetId="0">get!#REF!</definedName>
    <definedName name="wyniki_49594" localSheetId="0">get!#REF!</definedName>
    <definedName name="wyniki_49595" localSheetId="0">get!#REF!</definedName>
    <definedName name="wyniki_49596" localSheetId="0">get!#REF!</definedName>
    <definedName name="wyniki_49597" localSheetId="0">get!#REF!</definedName>
    <definedName name="wyniki_49598" localSheetId="0">get!#REF!</definedName>
    <definedName name="wyniki_49599" localSheetId="0">get!#REF!</definedName>
    <definedName name="wyniki_496" localSheetId="0">get!#REF!</definedName>
    <definedName name="wyniki_4960" localSheetId="0">get!#REF!</definedName>
    <definedName name="wyniki_49600" localSheetId="0">get!#REF!</definedName>
    <definedName name="wyniki_49601" localSheetId="0">get!#REF!</definedName>
    <definedName name="wyniki_49602" localSheetId="0">get!#REF!</definedName>
    <definedName name="wyniki_49603" localSheetId="0">get!#REF!</definedName>
    <definedName name="wyniki_49604" localSheetId="0">get!#REF!</definedName>
    <definedName name="wyniki_49605" localSheetId="0">get!#REF!</definedName>
    <definedName name="wyniki_49606" localSheetId="0">get!#REF!</definedName>
    <definedName name="wyniki_49607" localSheetId="0">get!#REF!</definedName>
    <definedName name="wyniki_49608" localSheetId="0">get!#REF!</definedName>
    <definedName name="wyniki_49609" localSheetId="0">get!#REF!</definedName>
    <definedName name="wyniki_4961" localSheetId="0">get!#REF!</definedName>
    <definedName name="wyniki_49610" localSheetId="0">get!#REF!</definedName>
    <definedName name="wyniki_49611" localSheetId="0">get!#REF!</definedName>
    <definedName name="wyniki_49612" localSheetId="0">get!#REF!</definedName>
    <definedName name="wyniki_49613" localSheetId="0">get!#REF!</definedName>
    <definedName name="wyniki_49614" localSheetId="0">get!#REF!</definedName>
    <definedName name="wyniki_49615" localSheetId="0">get!#REF!</definedName>
    <definedName name="wyniki_49616" localSheetId="0">get!#REF!</definedName>
    <definedName name="wyniki_49617" localSheetId="0">get!#REF!</definedName>
    <definedName name="wyniki_49618" localSheetId="0">get!#REF!</definedName>
    <definedName name="wyniki_49619" localSheetId="0">get!#REF!</definedName>
    <definedName name="wyniki_4962" localSheetId="0">get!#REF!</definedName>
    <definedName name="wyniki_49620" localSheetId="0">get!#REF!</definedName>
    <definedName name="wyniki_49621" localSheetId="0">get!#REF!</definedName>
    <definedName name="wyniki_49622" localSheetId="0">get!#REF!</definedName>
    <definedName name="wyniki_49623" localSheetId="0">get!#REF!</definedName>
    <definedName name="wyniki_49624" localSheetId="0">get!#REF!</definedName>
    <definedName name="wyniki_49625" localSheetId="0">get!#REF!</definedName>
    <definedName name="wyniki_49626" localSheetId="0">get!#REF!</definedName>
    <definedName name="wyniki_49627" localSheetId="0">get!#REF!</definedName>
    <definedName name="wyniki_49628" localSheetId="0">get!#REF!</definedName>
    <definedName name="wyniki_49629" localSheetId="0">get!#REF!</definedName>
    <definedName name="wyniki_4963" localSheetId="0">get!#REF!</definedName>
    <definedName name="wyniki_49630" localSheetId="0">get!#REF!</definedName>
    <definedName name="wyniki_49631" localSheetId="0">get!#REF!</definedName>
    <definedName name="wyniki_49632" localSheetId="0">get!#REF!</definedName>
    <definedName name="wyniki_49633" localSheetId="0">get!#REF!</definedName>
    <definedName name="wyniki_49634" localSheetId="0">get!#REF!</definedName>
    <definedName name="wyniki_49635" localSheetId="0">get!#REF!</definedName>
    <definedName name="wyniki_49636" localSheetId="0">get!#REF!</definedName>
    <definedName name="wyniki_49637" localSheetId="0">get!#REF!</definedName>
    <definedName name="wyniki_49638" localSheetId="0">get!#REF!</definedName>
    <definedName name="wyniki_49639" localSheetId="0">get!#REF!</definedName>
    <definedName name="wyniki_4964" localSheetId="0">get!#REF!</definedName>
    <definedName name="wyniki_49640" localSheetId="0">get!#REF!</definedName>
    <definedName name="wyniki_49641" localSheetId="0">get!#REF!</definedName>
    <definedName name="wyniki_49642" localSheetId="0">get!#REF!</definedName>
    <definedName name="wyniki_49643" localSheetId="0">get!#REF!</definedName>
    <definedName name="wyniki_49644" localSheetId="0">get!#REF!</definedName>
    <definedName name="wyniki_49645" localSheetId="0">get!#REF!</definedName>
    <definedName name="wyniki_49646" localSheetId="0">get!#REF!</definedName>
    <definedName name="wyniki_49647" localSheetId="0">get!#REF!</definedName>
    <definedName name="wyniki_49648" localSheetId="0">get!#REF!</definedName>
    <definedName name="wyniki_49649" localSheetId="0">get!#REF!</definedName>
    <definedName name="wyniki_4965" localSheetId="0">get!#REF!</definedName>
    <definedName name="wyniki_49650" localSheetId="0">get!#REF!</definedName>
    <definedName name="wyniki_49651" localSheetId="0">get!#REF!</definedName>
    <definedName name="wyniki_49652" localSheetId="0">get!#REF!</definedName>
    <definedName name="wyniki_49653" localSheetId="0">get!#REF!</definedName>
    <definedName name="wyniki_49654" localSheetId="0">get!#REF!</definedName>
    <definedName name="wyniki_49655" localSheetId="0">get!#REF!</definedName>
    <definedName name="wyniki_49656" localSheetId="0">get!#REF!</definedName>
    <definedName name="wyniki_49657" localSheetId="0">get!#REF!</definedName>
    <definedName name="wyniki_49658" localSheetId="0">get!#REF!</definedName>
    <definedName name="wyniki_49659" localSheetId="0">get!#REF!</definedName>
    <definedName name="wyniki_4966" localSheetId="0">get!#REF!</definedName>
    <definedName name="wyniki_49660" localSheetId="0">get!#REF!</definedName>
    <definedName name="wyniki_49661" localSheetId="0">get!#REF!</definedName>
    <definedName name="wyniki_49662" localSheetId="0">get!#REF!</definedName>
    <definedName name="wyniki_49663" localSheetId="0">get!#REF!</definedName>
    <definedName name="wyniki_49664" localSheetId="0">get!#REF!</definedName>
    <definedName name="wyniki_49665" localSheetId="0">get!#REF!</definedName>
    <definedName name="wyniki_49666" localSheetId="0">get!#REF!</definedName>
    <definedName name="wyniki_49667" localSheetId="0">get!#REF!</definedName>
    <definedName name="wyniki_49668" localSheetId="0">get!#REF!</definedName>
    <definedName name="wyniki_49669" localSheetId="0">get!#REF!</definedName>
    <definedName name="wyniki_4967" localSheetId="0">get!#REF!</definedName>
    <definedName name="wyniki_49670" localSheetId="0">get!#REF!</definedName>
    <definedName name="wyniki_49671" localSheetId="0">get!#REF!</definedName>
    <definedName name="wyniki_49672" localSheetId="0">get!#REF!</definedName>
    <definedName name="wyniki_49673" localSheetId="0">get!#REF!</definedName>
    <definedName name="wyniki_49674" localSheetId="0">get!#REF!</definedName>
    <definedName name="wyniki_49675" localSheetId="0">get!#REF!</definedName>
    <definedName name="wyniki_49676" localSheetId="0">get!#REF!</definedName>
    <definedName name="wyniki_49677" localSheetId="0">get!#REF!</definedName>
    <definedName name="wyniki_49678" localSheetId="0">get!#REF!</definedName>
    <definedName name="wyniki_49679" localSheetId="0">get!#REF!</definedName>
    <definedName name="wyniki_4968" localSheetId="0">get!#REF!</definedName>
    <definedName name="wyniki_49680" localSheetId="0">get!#REF!</definedName>
    <definedName name="wyniki_49681" localSheetId="0">get!#REF!</definedName>
    <definedName name="wyniki_49682" localSheetId="0">get!#REF!</definedName>
    <definedName name="wyniki_49683" localSheetId="0">get!#REF!</definedName>
    <definedName name="wyniki_49684" localSheetId="0">get!#REF!</definedName>
    <definedName name="wyniki_49685" localSheetId="0">get!#REF!</definedName>
    <definedName name="wyniki_49686" localSheetId="0">get!#REF!</definedName>
    <definedName name="wyniki_49687" localSheetId="0">get!#REF!</definedName>
    <definedName name="wyniki_49688" localSheetId="0">get!#REF!</definedName>
    <definedName name="wyniki_49689" localSheetId="0">get!#REF!</definedName>
    <definedName name="wyniki_4969" localSheetId="0">get!#REF!</definedName>
    <definedName name="wyniki_49690" localSheetId="0">get!#REF!</definedName>
    <definedName name="wyniki_49691" localSheetId="0">get!#REF!</definedName>
    <definedName name="wyniki_49692" localSheetId="0">get!#REF!</definedName>
    <definedName name="wyniki_49693" localSheetId="0">get!#REF!</definedName>
    <definedName name="wyniki_49694" localSheetId="0">get!#REF!</definedName>
    <definedName name="wyniki_49695" localSheetId="0">get!#REF!</definedName>
    <definedName name="wyniki_49696" localSheetId="0">get!#REF!</definedName>
    <definedName name="wyniki_49697" localSheetId="0">get!#REF!</definedName>
    <definedName name="wyniki_49698" localSheetId="0">get!#REF!</definedName>
    <definedName name="wyniki_49699" localSheetId="0">get!#REF!</definedName>
    <definedName name="wyniki_497" localSheetId="0">get!#REF!</definedName>
    <definedName name="wyniki_4970" localSheetId="0">get!#REF!</definedName>
    <definedName name="wyniki_49700" localSheetId="0">get!#REF!</definedName>
    <definedName name="wyniki_49701" localSheetId="0">get!#REF!</definedName>
    <definedName name="wyniki_49702" localSheetId="0">get!#REF!</definedName>
    <definedName name="wyniki_49703" localSheetId="0">get!#REF!</definedName>
    <definedName name="wyniki_49704" localSheetId="0">get!#REF!</definedName>
    <definedName name="wyniki_49705" localSheetId="0">get!#REF!</definedName>
    <definedName name="wyniki_49706" localSheetId="0">get!#REF!</definedName>
    <definedName name="wyniki_49707" localSheetId="0">get!#REF!</definedName>
    <definedName name="wyniki_49708" localSheetId="0">get!#REF!</definedName>
    <definedName name="wyniki_49709" localSheetId="0">get!#REF!</definedName>
    <definedName name="wyniki_4971" localSheetId="0">get!#REF!</definedName>
    <definedName name="wyniki_49710" localSheetId="0">get!#REF!</definedName>
    <definedName name="wyniki_49711" localSheetId="0">get!#REF!</definedName>
    <definedName name="wyniki_49712" localSheetId="0">get!#REF!</definedName>
    <definedName name="wyniki_49713" localSheetId="0">get!#REF!</definedName>
    <definedName name="wyniki_49714" localSheetId="0">get!#REF!</definedName>
    <definedName name="wyniki_49715" localSheetId="0">get!#REF!</definedName>
    <definedName name="wyniki_49716" localSheetId="0">get!#REF!</definedName>
    <definedName name="wyniki_49717" localSheetId="0">get!#REF!</definedName>
    <definedName name="wyniki_49718" localSheetId="0">get!#REF!</definedName>
    <definedName name="wyniki_49719" localSheetId="0">get!#REF!</definedName>
    <definedName name="wyniki_4972" localSheetId="0">get!#REF!</definedName>
    <definedName name="wyniki_49720" localSheetId="0">get!#REF!</definedName>
    <definedName name="wyniki_49721" localSheetId="0">get!#REF!</definedName>
    <definedName name="wyniki_49722" localSheetId="0">get!#REF!</definedName>
    <definedName name="wyniki_49723" localSheetId="0">get!#REF!</definedName>
    <definedName name="wyniki_49724" localSheetId="0">get!#REF!</definedName>
    <definedName name="wyniki_49725" localSheetId="0">get!#REF!</definedName>
    <definedName name="wyniki_49726" localSheetId="0">get!#REF!</definedName>
    <definedName name="wyniki_49727" localSheetId="0">get!#REF!</definedName>
    <definedName name="wyniki_49728" localSheetId="0">get!#REF!</definedName>
    <definedName name="wyniki_49729" localSheetId="0">get!#REF!</definedName>
    <definedName name="wyniki_4973" localSheetId="0">get!#REF!</definedName>
    <definedName name="wyniki_49730" localSheetId="0">get!#REF!</definedName>
    <definedName name="wyniki_49731" localSheetId="0">get!#REF!</definedName>
    <definedName name="wyniki_49732" localSheetId="0">get!#REF!</definedName>
    <definedName name="wyniki_49733" localSheetId="0">get!#REF!</definedName>
    <definedName name="wyniki_49734" localSheetId="0">get!#REF!</definedName>
    <definedName name="wyniki_49735" localSheetId="0">get!#REF!</definedName>
    <definedName name="wyniki_49736" localSheetId="0">get!#REF!</definedName>
    <definedName name="wyniki_49737" localSheetId="0">get!#REF!</definedName>
    <definedName name="wyniki_49738" localSheetId="0">get!#REF!</definedName>
    <definedName name="wyniki_49739" localSheetId="0">get!#REF!</definedName>
    <definedName name="wyniki_4974" localSheetId="0">get!#REF!</definedName>
    <definedName name="wyniki_49740" localSheetId="0">get!#REF!</definedName>
    <definedName name="wyniki_49741" localSheetId="0">get!#REF!</definedName>
    <definedName name="wyniki_49742" localSheetId="0">get!#REF!</definedName>
    <definedName name="wyniki_49743" localSheetId="0">get!#REF!</definedName>
    <definedName name="wyniki_49744" localSheetId="0">get!#REF!</definedName>
    <definedName name="wyniki_49745" localSheetId="0">get!#REF!</definedName>
    <definedName name="wyniki_49746" localSheetId="0">get!#REF!</definedName>
    <definedName name="wyniki_49747" localSheetId="0">get!#REF!</definedName>
    <definedName name="wyniki_49748" localSheetId="0">get!#REF!</definedName>
    <definedName name="wyniki_49749" localSheetId="0">get!#REF!</definedName>
    <definedName name="wyniki_4975" localSheetId="0">get!#REF!</definedName>
    <definedName name="wyniki_49750" localSheetId="0">get!#REF!</definedName>
    <definedName name="wyniki_49751" localSheetId="0">get!#REF!</definedName>
    <definedName name="wyniki_49752" localSheetId="0">get!#REF!</definedName>
    <definedName name="wyniki_49753" localSheetId="0">get!#REF!</definedName>
    <definedName name="wyniki_49754" localSheetId="0">get!#REF!</definedName>
    <definedName name="wyniki_49755" localSheetId="0">get!#REF!</definedName>
    <definedName name="wyniki_49756" localSheetId="0">get!#REF!</definedName>
    <definedName name="wyniki_49757" localSheetId="0">get!#REF!</definedName>
    <definedName name="wyniki_49758" localSheetId="0">get!#REF!</definedName>
    <definedName name="wyniki_49759" localSheetId="0">get!#REF!</definedName>
    <definedName name="wyniki_4976" localSheetId="0">get!#REF!</definedName>
    <definedName name="wyniki_49760" localSheetId="0">get!#REF!</definedName>
    <definedName name="wyniki_49761" localSheetId="0">get!#REF!</definedName>
    <definedName name="wyniki_49762" localSheetId="0">get!#REF!</definedName>
    <definedName name="wyniki_49763" localSheetId="0">get!#REF!</definedName>
    <definedName name="wyniki_49764" localSheetId="0">get!#REF!</definedName>
    <definedName name="wyniki_49765" localSheetId="0">get!#REF!</definedName>
    <definedName name="wyniki_49766" localSheetId="0">get!#REF!</definedName>
    <definedName name="wyniki_49767" localSheetId="0">get!#REF!</definedName>
    <definedName name="wyniki_49768" localSheetId="0">get!#REF!</definedName>
    <definedName name="wyniki_49769" localSheetId="0">get!#REF!</definedName>
    <definedName name="wyniki_4977" localSheetId="0">get!#REF!</definedName>
    <definedName name="wyniki_49770" localSheetId="0">get!#REF!</definedName>
    <definedName name="wyniki_49771" localSheetId="0">get!#REF!</definedName>
    <definedName name="wyniki_49772" localSheetId="0">get!#REF!</definedName>
    <definedName name="wyniki_49773" localSheetId="0">get!#REF!</definedName>
    <definedName name="wyniki_49774" localSheetId="0">get!#REF!</definedName>
    <definedName name="wyniki_49775" localSheetId="0">get!#REF!</definedName>
    <definedName name="wyniki_49776" localSheetId="0">get!#REF!</definedName>
    <definedName name="wyniki_49777" localSheetId="0">get!#REF!</definedName>
    <definedName name="wyniki_49778" localSheetId="0">get!#REF!</definedName>
    <definedName name="wyniki_49779" localSheetId="0">get!#REF!</definedName>
    <definedName name="wyniki_4978" localSheetId="0">get!#REF!</definedName>
    <definedName name="wyniki_49780" localSheetId="0">get!#REF!</definedName>
    <definedName name="wyniki_49781" localSheetId="0">get!#REF!</definedName>
    <definedName name="wyniki_49782" localSheetId="0">get!#REF!</definedName>
    <definedName name="wyniki_49783" localSheetId="0">get!#REF!</definedName>
    <definedName name="wyniki_49784" localSheetId="0">get!#REF!</definedName>
    <definedName name="wyniki_49785" localSheetId="0">get!#REF!</definedName>
    <definedName name="wyniki_49786" localSheetId="0">get!#REF!</definedName>
    <definedName name="wyniki_49787" localSheetId="0">get!#REF!</definedName>
    <definedName name="wyniki_49788" localSheetId="0">get!#REF!</definedName>
    <definedName name="wyniki_49789" localSheetId="0">get!#REF!</definedName>
    <definedName name="wyniki_4979" localSheetId="0">get!#REF!</definedName>
    <definedName name="wyniki_49790" localSheetId="0">get!#REF!</definedName>
    <definedName name="wyniki_49791" localSheetId="0">get!#REF!</definedName>
    <definedName name="wyniki_49792" localSheetId="0">get!#REF!</definedName>
    <definedName name="wyniki_49793" localSheetId="0">get!#REF!</definedName>
    <definedName name="wyniki_49794" localSheetId="0">get!#REF!</definedName>
    <definedName name="wyniki_49795" localSheetId="0">get!#REF!</definedName>
    <definedName name="wyniki_49796" localSheetId="0">get!#REF!</definedName>
    <definedName name="wyniki_49797" localSheetId="0">get!#REF!</definedName>
    <definedName name="wyniki_49798" localSheetId="0">get!#REF!</definedName>
    <definedName name="wyniki_49799" localSheetId="0">get!#REF!</definedName>
    <definedName name="wyniki_498" localSheetId="0">get!#REF!</definedName>
    <definedName name="wyniki_4980" localSheetId="0">get!#REF!</definedName>
    <definedName name="wyniki_49800" localSheetId="0">get!#REF!</definedName>
    <definedName name="wyniki_49801" localSheetId="0">get!#REF!</definedName>
    <definedName name="wyniki_49802" localSheetId="0">get!#REF!</definedName>
    <definedName name="wyniki_49803" localSheetId="0">get!#REF!</definedName>
    <definedName name="wyniki_49804" localSheetId="0">get!#REF!</definedName>
    <definedName name="wyniki_49805" localSheetId="0">get!#REF!</definedName>
    <definedName name="wyniki_49806" localSheetId="0">get!#REF!</definedName>
    <definedName name="wyniki_49807" localSheetId="0">get!#REF!</definedName>
    <definedName name="wyniki_49808" localSheetId="0">get!#REF!</definedName>
    <definedName name="wyniki_49809" localSheetId="0">get!#REF!</definedName>
    <definedName name="wyniki_4981" localSheetId="0">get!#REF!</definedName>
    <definedName name="wyniki_49810" localSheetId="0">get!#REF!</definedName>
    <definedName name="wyniki_49811" localSheetId="0">get!#REF!</definedName>
    <definedName name="wyniki_49812" localSheetId="0">get!#REF!</definedName>
    <definedName name="wyniki_49813" localSheetId="0">get!#REF!</definedName>
    <definedName name="wyniki_49814" localSheetId="0">get!#REF!</definedName>
    <definedName name="wyniki_49815" localSheetId="0">get!#REF!</definedName>
    <definedName name="wyniki_49816" localSheetId="0">get!#REF!</definedName>
    <definedName name="wyniki_49817" localSheetId="0">get!#REF!</definedName>
    <definedName name="wyniki_49818" localSheetId="0">get!#REF!</definedName>
    <definedName name="wyniki_49819" localSheetId="0">get!#REF!</definedName>
    <definedName name="wyniki_4982" localSheetId="0">get!#REF!</definedName>
    <definedName name="wyniki_49820" localSheetId="0">get!#REF!</definedName>
    <definedName name="wyniki_49821" localSheetId="0">get!#REF!</definedName>
    <definedName name="wyniki_49822" localSheetId="0">get!#REF!</definedName>
    <definedName name="wyniki_49823" localSheetId="0">get!#REF!</definedName>
    <definedName name="wyniki_49824" localSheetId="0">get!#REF!</definedName>
    <definedName name="wyniki_49825" localSheetId="0">get!#REF!</definedName>
    <definedName name="wyniki_49826" localSheetId="0">get!#REF!</definedName>
    <definedName name="wyniki_49827" localSheetId="0">get!#REF!</definedName>
    <definedName name="wyniki_49828" localSheetId="0">get!#REF!</definedName>
    <definedName name="wyniki_49829" localSheetId="0">get!#REF!</definedName>
    <definedName name="wyniki_4983" localSheetId="0">get!#REF!</definedName>
    <definedName name="wyniki_49830" localSheetId="0">get!#REF!</definedName>
    <definedName name="wyniki_49831" localSheetId="0">get!#REF!</definedName>
    <definedName name="wyniki_49832" localSheetId="0">get!#REF!</definedName>
    <definedName name="wyniki_49833" localSheetId="0">get!#REF!</definedName>
    <definedName name="wyniki_49834" localSheetId="0">get!#REF!</definedName>
    <definedName name="wyniki_49835" localSheetId="0">get!#REF!</definedName>
    <definedName name="wyniki_49836" localSheetId="0">get!#REF!</definedName>
    <definedName name="wyniki_49837" localSheetId="0">get!#REF!</definedName>
    <definedName name="wyniki_49838" localSheetId="0">get!#REF!</definedName>
    <definedName name="wyniki_49839" localSheetId="0">get!#REF!</definedName>
    <definedName name="wyniki_4984" localSheetId="0">get!#REF!</definedName>
    <definedName name="wyniki_49840" localSheetId="0">get!#REF!</definedName>
    <definedName name="wyniki_49841" localSheetId="0">get!#REF!</definedName>
    <definedName name="wyniki_49842" localSheetId="0">get!#REF!</definedName>
    <definedName name="wyniki_49843" localSheetId="0">get!#REF!</definedName>
    <definedName name="wyniki_49844" localSheetId="0">get!#REF!</definedName>
    <definedName name="wyniki_49845" localSheetId="0">get!#REF!</definedName>
    <definedName name="wyniki_49846" localSheetId="0">get!#REF!</definedName>
    <definedName name="wyniki_49847" localSheetId="0">get!#REF!</definedName>
    <definedName name="wyniki_49848" localSheetId="0">get!#REF!</definedName>
    <definedName name="wyniki_49849" localSheetId="0">get!#REF!</definedName>
    <definedName name="wyniki_4985" localSheetId="0">get!#REF!</definedName>
    <definedName name="wyniki_49850" localSheetId="0">get!#REF!</definedName>
    <definedName name="wyniki_49851" localSheetId="0">get!#REF!</definedName>
    <definedName name="wyniki_49852" localSheetId="0">get!#REF!</definedName>
    <definedName name="wyniki_49853" localSheetId="0">get!#REF!</definedName>
    <definedName name="wyniki_49854" localSheetId="0">get!#REF!</definedName>
    <definedName name="wyniki_49855" localSheetId="0">get!#REF!</definedName>
    <definedName name="wyniki_49856" localSheetId="0">get!#REF!</definedName>
    <definedName name="wyniki_49857" localSheetId="0">get!#REF!</definedName>
    <definedName name="wyniki_49858" localSheetId="0">get!#REF!</definedName>
    <definedName name="wyniki_49859" localSheetId="0">get!#REF!</definedName>
    <definedName name="wyniki_4986" localSheetId="0">get!#REF!</definedName>
    <definedName name="wyniki_49860" localSheetId="0">get!#REF!</definedName>
    <definedName name="wyniki_49861" localSheetId="0">get!#REF!</definedName>
    <definedName name="wyniki_49862" localSheetId="0">get!#REF!</definedName>
    <definedName name="wyniki_49863" localSheetId="0">get!#REF!</definedName>
    <definedName name="wyniki_49864" localSheetId="0">get!#REF!</definedName>
    <definedName name="wyniki_49865" localSheetId="0">get!#REF!</definedName>
    <definedName name="wyniki_49866" localSheetId="0">get!#REF!</definedName>
    <definedName name="wyniki_49867" localSheetId="0">get!#REF!</definedName>
    <definedName name="wyniki_49868" localSheetId="0">get!#REF!</definedName>
    <definedName name="wyniki_49869" localSheetId="0">get!#REF!</definedName>
    <definedName name="wyniki_4987" localSheetId="0">get!#REF!</definedName>
    <definedName name="wyniki_49870" localSheetId="0">get!#REF!</definedName>
    <definedName name="wyniki_49871" localSheetId="0">get!#REF!</definedName>
    <definedName name="wyniki_49872" localSheetId="0">get!#REF!</definedName>
    <definedName name="wyniki_49873" localSheetId="0">get!#REF!</definedName>
    <definedName name="wyniki_49874" localSheetId="0">get!#REF!</definedName>
    <definedName name="wyniki_49875" localSheetId="0">get!#REF!</definedName>
    <definedName name="wyniki_49876" localSheetId="0">get!#REF!</definedName>
    <definedName name="wyniki_49877" localSheetId="0">get!#REF!</definedName>
    <definedName name="wyniki_49878" localSheetId="0">get!#REF!</definedName>
    <definedName name="wyniki_49879" localSheetId="0">get!#REF!</definedName>
    <definedName name="wyniki_4988" localSheetId="0">get!#REF!</definedName>
    <definedName name="wyniki_49880" localSheetId="0">get!#REF!</definedName>
    <definedName name="wyniki_49881" localSheetId="0">get!#REF!</definedName>
    <definedName name="wyniki_49882" localSheetId="0">get!#REF!</definedName>
    <definedName name="wyniki_49883" localSheetId="0">get!#REF!</definedName>
    <definedName name="wyniki_49884" localSheetId="0">get!#REF!</definedName>
    <definedName name="wyniki_49885" localSheetId="0">get!#REF!</definedName>
    <definedName name="wyniki_49886" localSheetId="0">get!#REF!</definedName>
    <definedName name="wyniki_49887" localSheetId="0">get!#REF!</definedName>
    <definedName name="wyniki_49888" localSheetId="0">get!#REF!</definedName>
    <definedName name="wyniki_49889" localSheetId="0">get!#REF!</definedName>
    <definedName name="wyniki_4989" localSheetId="0">get!#REF!</definedName>
    <definedName name="wyniki_49890" localSheetId="0">get!#REF!</definedName>
    <definedName name="wyniki_49891" localSheetId="0">get!#REF!</definedName>
    <definedName name="wyniki_49892" localSheetId="0">get!#REF!</definedName>
    <definedName name="wyniki_49893" localSheetId="0">get!#REF!</definedName>
    <definedName name="wyniki_49894" localSheetId="0">get!#REF!</definedName>
    <definedName name="wyniki_49895" localSheetId="0">get!#REF!</definedName>
    <definedName name="wyniki_49896" localSheetId="0">get!#REF!</definedName>
    <definedName name="wyniki_49897" localSheetId="0">get!#REF!</definedName>
    <definedName name="wyniki_49898" localSheetId="0">get!#REF!</definedName>
    <definedName name="wyniki_49899" localSheetId="0">get!#REF!</definedName>
    <definedName name="wyniki_499" localSheetId="0">get!#REF!</definedName>
    <definedName name="wyniki_4990" localSheetId="0">get!#REF!</definedName>
    <definedName name="wyniki_49900" localSheetId="0">get!#REF!</definedName>
    <definedName name="wyniki_49901" localSheetId="0">get!#REF!</definedName>
    <definedName name="wyniki_49902" localSheetId="0">get!#REF!</definedName>
    <definedName name="wyniki_49903" localSheetId="0">get!#REF!</definedName>
    <definedName name="wyniki_49904" localSheetId="0">get!#REF!</definedName>
    <definedName name="wyniki_49905" localSheetId="0">get!#REF!</definedName>
    <definedName name="wyniki_49906" localSheetId="0">get!#REF!</definedName>
    <definedName name="wyniki_49907" localSheetId="0">get!#REF!</definedName>
    <definedName name="wyniki_49908" localSheetId="0">get!#REF!</definedName>
    <definedName name="wyniki_49909" localSheetId="0">get!#REF!</definedName>
    <definedName name="wyniki_4991" localSheetId="0">get!#REF!</definedName>
    <definedName name="wyniki_49910" localSheetId="0">get!#REF!</definedName>
    <definedName name="wyniki_49911" localSheetId="0">get!#REF!</definedName>
    <definedName name="wyniki_49912" localSheetId="0">get!#REF!</definedName>
    <definedName name="wyniki_49913" localSheetId="0">get!#REF!</definedName>
    <definedName name="wyniki_49914" localSheetId="0">get!#REF!</definedName>
    <definedName name="wyniki_49915" localSheetId="0">get!#REF!</definedName>
    <definedName name="wyniki_49916" localSheetId="0">get!#REF!</definedName>
    <definedName name="wyniki_49917" localSheetId="0">get!#REF!</definedName>
    <definedName name="wyniki_49918" localSheetId="0">get!#REF!</definedName>
    <definedName name="wyniki_49919" localSheetId="0">get!#REF!</definedName>
    <definedName name="wyniki_4992" localSheetId="0">get!#REF!</definedName>
    <definedName name="wyniki_49920" localSheetId="0">get!#REF!</definedName>
    <definedName name="wyniki_49921" localSheetId="0">get!#REF!</definedName>
    <definedName name="wyniki_49922" localSheetId="0">get!#REF!</definedName>
    <definedName name="wyniki_49923" localSheetId="0">get!#REF!</definedName>
    <definedName name="wyniki_49924" localSheetId="0">get!#REF!</definedName>
    <definedName name="wyniki_49925" localSheetId="0">get!#REF!</definedName>
    <definedName name="wyniki_49926" localSheetId="0">get!#REF!</definedName>
    <definedName name="wyniki_49927" localSheetId="0">get!#REF!</definedName>
    <definedName name="wyniki_49928" localSheetId="0">get!#REF!</definedName>
    <definedName name="wyniki_49929" localSheetId="0">get!#REF!</definedName>
    <definedName name="wyniki_4993" localSheetId="0">get!#REF!</definedName>
    <definedName name="wyniki_49930" localSheetId="0">get!#REF!</definedName>
    <definedName name="wyniki_49931" localSheetId="0">get!#REF!</definedName>
    <definedName name="wyniki_49932" localSheetId="0">get!#REF!</definedName>
    <definedName name="wyniki_49933" localSheetId="0">get!#REF!</definedName>
    <definedName name="wyniki_49934" localSheetId="0">get!#REF!</definedName>
    <definedName name="wyniki_49935" localSheetId="0">get!#REF!</definedName>
    <definedName name="wyniki_49936" localSheetId="0">get!#REF!</definedName>
    <definedName name="wyniki_49937" localSheetId="0">get!#REF!</definedName>
    <definedName name="wyniki_49938" localSheetId="0">get!#REF!</definedName>
    <definedName name="wyniki_49939" localSheetId="0">get!#REF!</definedName>
    <definedName name="wyniki_4994" localSheetId="0">get!#REF!</definedName>
    <definedName name="wyniki_49940" localSheetId="0">get!#REF!</definedName>
    <definedName name="wyniki_49941" localSheetId="0">get!#REF!</definedName>
    <definedName name="wyniki_49942" localSheetId="0">get!#REF!</definedName>
    <definedName name="wyniki_49943" localSheetId="0">get!#REF!</definedName>
    <definedName name="wyniki_49944" localSheetId="0">get!#REF!</definedName>
    <definedName name="wyniki_49945" localSheetId="0">get!#REF!</definedName>
    <definedName name="wyniki_49946" localSheetId="0">get!#REF!</definedName>
    <definedName name="wyniki_49947" localSheetId="0">get!#REF!</definedName>
    <definedName name="wyniki_49948" localSheetId="0">get!#REF!</definedName>
    <definedName name="wyniki_49949" localSheetId="0">get!#REF!</definedName>
    <definedName name="wyniki_4995" localSheetId="0">get!#REF!</definedName>
    <definedName name="wyniki_49950" localSheetId="0">get!#REF!</definedName>
    <definedName name="wyniki_49951" localSheetId="0">get!#REF!</definedName>
    <definedName name="wyniki_49952" localSheetId="0">get!#REF!</definedName>
    <definedName name="wyniki_49953" localSheetId="0">get!#REF!</definedName>
    <definedName name="wyniki_49954" localSheetId="0">get!#REF!</definedName>
    <definedName name="wyniki_49955" localSheetId="0">get!#REF!</definedName>
    <definedName name="wyniki_49956" localSheetId="0">get!#REF!</definedName>
    <definedName name="wyniki_49957" localSheetId="0">get!#REF!</definedName>
    <definedName name="wyniki_49958" localSheetId="0">get!#REF!</definedName>
    <definedName name="wyniki_49959" localSheetId="0">get!#REF!</definedName>
    <definedName name="wyniki_4996" localSheetId="0">get!#REF!</definedName>
    <definedName name="wyniki_49960" localSheetId="0">get!#REF!</definedName>
    <definedName name="wyniki_49961" localSheetId="0">get!#REF!</definedName>
    <definedName name="wyniki_49962" localSheetId="0">get!#REF!</definedName>
    <definedName name="wyniki_49963" localSheetId="0">get!#REF!</definedName>
    <definedName name="wyniki_49964" localSheetId="0">get!#REF!</definedName>
    <definedName name="wyniki_49965" localSheetId="0">get!#REF!</definedName>
    <definedName name="wyniki_49966" localSheetId="0">get!#REF!</definedName>
    <definedName name="wyniki_49967" localSheetId="0">get!#REF!</definedName>
    <definedName name="wyniki_49968" localSheetId="0">get!#REF!</definedName>
    <definedName name="wyniki_49969" localSheetId="0">get!#REF!</definedName>
    <definedName name="wyniki_4997" localSheetId="0">get!#REF!</definedName>
    <definedName name="wyniki_49970" localSheetId="0">get!#REF!</definedName>
    <definedName name="wyniki_49971" localSheetId="0">get!#REF!</definedName>
    <definedName name="wyniki_49972" localSheetId="0">get!#REF!</definedName>
    <definedName name="wyniki_49973" localSheetId="0">get!#REF!</definedName>
    <definedName name="wyniki_49974" localSheetId="0">get!#REF!</definedName>
    <definedName name="wyniki_49975" localSheetId="0">get!#REF!</definedName>
    <definedName name="wyniki_49976" localSheetId="0">get!#REF!</definedName>
    <definedName name="wyniki_49977" localSheetId="0">get!#REF!</definedName>
    <definedName name="wyniki_49978" localSheetId="0">get!#REF!</definedName>
    <definedName name="wyniki_49979" localSheetId="0">get!#REF!</definedName>
    <definedName name="wyniki_4998" localSheetId="0">get!#REF!</definedName>
    <definedName name="wyniki_49980" localSheetId="0">get!#REF!</definedName>
    <definedName name="wyniki_49981" localSheetId="0">get!#REF!</definedName>
    <definedName name="wyniki_49982" localSheetId="0">get!#REF!</definedName>
    <definedName name="wyniki_49983" localSheetId="0">get!#REF!</definedName>
    <definedName name="wyniki_49984" localSheetId="0">get!#REF!</definedName>
    <definedName name="wyniki_49985" localSheetId="0">get!#REF!</definedName>
    <definedName name="wyniki_49986" localSheetId="0">get!#REF!</definedName>
    <definedName name="wyniki_49987" localSheetId="0">get!#REF!</definedName>
    <definedName name="wyniki_49988" localSheetId="0">get!#REF!</definedName>
    <definedName name="wyniki_49989" localSheetId="0">get!#REF!</definedName>
    <definedName name="wyniki_4999" localSheetId="0">get!#REF!</definedName>
    <definedName name="wyniki_49990" localSheetId="0">get!#REF!</definedName>
    <definedName name="wyniki_49991" localSheetId="0">get!#REF!</definedName>
    <definedName name="wyniki_49992" localSheetId="0">get!#REF!</definedName>
    <definedName name="wyniki_49993" localSheetId="0">get!#REF!</definedName>
    <definedName name="wyniki_49994" localSheetId="0">get!#REF!</definedName>
    <definedName name="wyniki_49995" localSheetId="0">get!#REF!</definedName>
    <definedName name="wyniki_49996" localSheetId="0">get!#REF!</definedName>
    <definedName name="wyniki_49997" localSheetId="0">get!#REF!</definedName>
    <definedName name="wyniki_49998" localSheetId="0">get!#REF!</definedName>
    <definedName name="wyniki_49999" localSheetId="0">get!#REF!</definedName>
    <definedName name="wyniki_5" localSheetId="0">get!#REF!</definedName>
    <definedName name="wyniki_50" localSheetId="0">get!#REF!</definedName>
    <definedName name="wyniki_500" localSheetId="0">get!#REF!</definedName>
    <definedName name="wyniki_5000" localSheetId="0">get!#REF!</definedName>
    <definedName name="wyniki_50000" localSheetId="0">get!#REF!</definedName>
    <definedName name="wyniki_50001" localSheetId="0">get!#REF!</definedName>
    <definedName name="wyniki_50002" localSheetId="0">get!#REF!</definedName>
    <definedName name="wyniki_50003" localSheetId="0">get!#REF!</definedName>
    <definedName name="wyniki_50004" localSheetId="0">get!#REF!</definedName>
    <definedName name="wyniki_50005" localSheetId="0">get!#REF!</definedName>
    <definedName name="wyniki_50006" localSheetId="0">get!#REF!</definedName>
    <definedName name="wyniki_50007" localSheetId="0">get!#REF!</definedName>
    <definedName name="wyniki_50008" localSheetId="0">get!#REF!</definedName>
    <definedName name="wyniki_50009" localSheetId="0">get!#REF!</definedName>
    <definedName name="wyniki_5001" localSheetId="0">get!#REF!</definedName>
    <definedName name="wyniki_50010" localSheetId="0">get!#REF!</definedName>
    <definedName name="wyniki_50011" localSheetId="0">get!#REF!</definedName>
    <definedName name="wyniki_50012" localSheetId="0">get!#REF!</definedName>
    <definedName name="wyniki_50013" localSheetId="0">get!#REF!</definedName>
    <definedName name="wyniki_50014" localSheetId="0">get!#REF!</definedName>
    <definedName name="wyniki_50015" localSheetId="0">get!#REF!</definedName>
    <definedName name="wyniki_50016" localSheetId="0">get!#REF!</definedName>
    <definedName name="wyniki_50017" localSheetId="0">get!#REF!</definedName>
    <definedName name="wyniki_50018" localSheetId="0">get!#REF!</definedName>
    <definedName name="wyniki_50019" localSheetId="0">get!#REF!</definedName>
    <definedName name="wyniki_5002" localSheetId="0">get!#REF!</definedName>
    <definedName name="wyniki_50020" localSheetId="0">get!#REF!</definedName>
    <definedName name="wyniki_50021" localSheetId="0">get!#REF!</definedName>
    <definedName name="wyniki_50022" localSheetId="0">get!#REF!</definedName>
    <definedName name="wyniki_50023" localSheetId="0">get!#REF!</definedName>
    <definedName name="wyniki_50024" localSheetId="0">get!#REF!</definedName>
    <definedName name="wyniki_50025" localSheetId="0">get!#REF!</definedName>
    <definedName name="wyniki_50026" localSheetId="0">get!#REF!</definedName>
    <definedName name="wyniki_50027" localSheetId="0">get!#REF!</definedName>
    <definedName name="wyniki_50028" localSheetId="0">get!#REF!</definedName>
    <definedName name="wyniki_50029" localSheetId="0">get!#REF!</definedName>
    <definedName name="wyniki_5003" localSheetId="0">get!#REF!</definedName>
    <definedName name="wyniki_50030" localSheetId="0">get!#REF!</definedName>
    <definedName name="wyniki_50031" localSheetId="0">get!#REF!</definedName>
    <definedName name="wyniki_50032" localSheetId="0">get!#REF!</definedName>
    <definedName name="wyniki_50033" localSheetId="0">get!#REF!</definedName>
    <definedName name="wyniki_50034" localSheetId="0">get!#REF!</definedName>
    <definedName name="wyniki_50035" localSheetId="0">get!#REF!</definedName>
    <definedName name="wyniki_50036" localSheetId="0">get!#REF!</definedName>
    <definedName name="wyniki_50037" localSheetId="0">get!#REF!</definedName>
    <definedName name="wyniki_50038" localSheetId="0">get!#REF!</definedName>
    <definedName name="wyniki_50039" localSheetId="0">get!#REF!</definedName>
    <definedName name="wyniki_5004" localSheetId="0">get!#REF!</definedName>
    <definedName name="wyniki_50040" localSheetId="0">get!#REF!</definedName>
    <definedName name="wyniki_50041" localSheetId="0">get!#REF!</definedName>
    <definedName name="wyniki_50042" localSheetId="0">get!#REF!</definedName>
    <definedName name="wyniki_50043" localSheetId="0">get!#REF!</definedName>
    <definedName name="wyniki_50044" localSheetId="0">get!#REF!</definedName>
    <definedName name="wyniki_50045" localSheetId="0">get!#REF!</definedName>
    <definedName name="wyniki_50046" localSheetId="0">get!#REF!</definedName>
    <definedName name="wyniki_50047" localSheetId="0">get!#REF!</definedName>
    <definedName name="wyniki_50048" localSheetId="0">get!#REF!</definedName>
    <definedName name="wyniki_50049" localSheetId="0">get!#REF!</definedName>
    <definedName name="wyniki_5005" localSheetId="0">get!#REF!</definedName>
    <definedName name="wyniki_50050" localSheetId="0">get!#REF!</definedName>
    <definedName name="wyniki_50051" localSheetId="0">get!#REF!</definedName>
    <definedName name="wyniki_50052" localSheetId="0">get!#REF!</definedName>
    <definedName name="wyniki_50053" localSheetId="0">get!#REF!</definedName>
    <definedName name="wyniki_50054" localSheetId="0">get!#REF!</definedName>
    <definedName name="wyniki_50055" localSheetId="0">get!#REF!</definedName>
    <definedName name="wyniki_50056" localSheetId="0">get!#REF!</definedName>
    <definedName name="wyniki_50057" localSheetId="0">get!#REF!</definedName>
    <definedName name="wyniki_50058" localSheetId="0">get!#REF!</definedName>
    <definedName name="wyniki_50059" localSheetId="0">get!#REF!</definedName>
    <definedName name="wyniki_5006" localSheetId="0">get!#REF!</definedName>
    <definedName name="wyniki_50060" localSheetId="0">get!#REF!</definedName>
    <definedName name="wyniki_50061" localSheetId="0">get!#REF!</definedName>
    <definedName name="wyniki_50062" localSheetId="0">get!#REF!</definedName>
    <definedName name="wyniki_50063" localSheetId="0">get!#REF!</definedName>
    <definedName name="wyniki_50064" localSheetId="0">get!#REF!</definedName>
    <definedName name="wyniki_50065" localSheetId="0">get!#REF!</definedName>
    <definedName name="wyniki_50066" localSheetId="0">get!#REF!</definedName>
    <definedName name="wyniki_50067" localSheetId="0">get!#REF!</definedName>
    <definedName name="wyniki_50068" localSheetId="0">get!#REF!</definedName>
    <definedName name="wyniki_50069" localSheetId="0">get!#REF!</definedName>
    <definedName name="wyniki_5007" localSheetId="0">get!#REF!</definedName>
    <definedName name="wyniki_50070" localSheetId="0">get!#REF!</definedName>
    <definedName name="wyniki_50071" localSheetId="0">get!#REF!</definedName>
    <definedName name="wyniki_50072" localSheetId="0">get!#REF!</definedName>
    <definedName name="wyniki_50073" localSheetId="0">get!#REF!</definedName>
    <definedName name="wyniki_50074" localSheetId="0">get!#REF!</definedName>
    <definedName name="wyniki_50075" localSheetId="0">get!#REF!</definedName>
    <definedName name="wyniki_50076" localSheetId="0">get!#REF!</definedName>
    <definedName name="wyniki_50077" localSheetId="0">get!#REF!</definedName>
    <definedName name="wyniki_50078" localSheetId="0">get!#REF!</definedName>
    <definedName name="wyniki_50079" localSheetId="0">get!#REF!</definedName>
    <definedName name="wyniki_5008" localSheetId="0">get!#REF!</definedName>
    <definedName name="wyniki_50080" localSheetId="0">get!#REF!</definedName>
    <definedName name="wyniki_50081" localSheetId="0">get!#REF!</definedName>
    <definedName name="wyniki_50082" localSheetId="0">get!#REF!</definedName>
    <definedName name="wyniki_50083" localSheetId="0">get!#REF!</definedName>
    <definedName name="wyniki_50084" localSheetId="0">get!#REF!</definedName>
    <definedName name="wyniki_50085" localSheetId="0">get!#REF!</definedName>
    <definedName name="wyniki_50086" localSheetId="0">get!#REF!</definedName>
    <definedName name="wyniki_50087" localSheetId="0">get!#REF!</definedName>
    <definedName name="wyniki_50088" localSheetId="0">get!#REF!</definedName>
    <definedName name="wyniki_50089" localSheetId="0">get!#REF!</definedName>
    <definedName name="wyniki_5009" localSheetId="0">get!#REF!</definedName>
    <definedName name="wyniki_50090" localSheetId="0">get!#REF!</definedName>
    <definedName name="wyniki_50091" localSheetId="0">get!#REF!</definedName>
    <definedName name="wyniki_50092" localSheetId="0">get!#REF!</definedName>
    <definedName name="wyniki_50093" localSheetId="0">get!#REF!</definedName>
    <definedName name="wyniki_50094" localSheetId="0">get!#REF!</definedName>
    <definedName name="wyniki_50095" localSheetId="0">get!#REF!</definedName>
    <definedName name="wyniki_50096" localSheetId="0">get!#REF!</definedName>
    <definedName name="wyniki_50097" localSheetId="0">get!#REF!</definedName>
    <definedName name="wyniki_50098" localSheetId="0">get!#REF!</definedName>
    <definedName name="wyniki_50099" localSheetId="0">get!#REF!</definedName>
    <definedName name="wyniki_501" localSheetId="0">get!#REF!</definedName>
    <definedName name="wyniki_5010" localSheetId="0">get!#REF!</definedName>
    <definedName name="wyniki_50100" localSheetId="0">get!#REF!</definedName>
    <definedName name="wyniki_50101" localSheetId="0">get!#REF!</definedName>
    <definedName name="wyniki_50102" localSheetId="0">get!#REF!</definedName>
    <definedName name="wyniki_50103" localSheetId="0">get!#REF!</definedName>
    <definedName name="wyniki_50104" localSheetId="0">get!#REF!</definedName>
    <definedName name="wyniki_50105" localSheetId="0">get!#REF!</definedName>
    <definedName name="wyniki_50106" localSheetId="0">get!#REF!</definedName>
    <definedName name="wyniki_50107" localSheetId="0">get!#REF!</definedName>
    <definedName name="wyniki_50108" localSheetId="0">get!#REF!</definedName>
    <definedName name="wyniki_50109" localSheetId="0">get!#REF!</definedName>
    <definedName name="wyniki_5011" localSheetId="0">get!#REF!</definedName>
    <definedName name="wyniki_50110" localSheetId="0">get!#REF!</definedName>
    <definedName name="wyniki_50111" localSheetId="0">get!#REF!</definedName>
    <definedName name="wyniki_50112" localSheetId="0">get!#REF!</definedName>
    <definedName name="wyniki_50113" localSheetId="0">get!#REF!</definedName>
    <definedName name="wyniki_50114" localSheetId="0">get!#REF!</definedName>
    <definedName name="wyniki_50115" localSheetId="0">get!#REF!</definedName>
    <definedName name="wyniki_50116" localSheetId="0">get!#REF!</definedName>
    <definedName name="wyniki_50117" localSheetId="0">get!#REF!</definedName>
    <definedName name="wyniki_50118" localSheetId="0">get!#REF!</definedName>
    <definedName name="wyniki_50119" localSheetId="0">get!#REF!</definedName>
    <definedName name="wyniki_5012" localSheetId="0">get!#REF!</definedName>
    <definedName name="wyniki_50120" localSheetId="0">get!#REF!</definedName>
    <definedName name="wyniki_50121" localSheetId="0">get!#REF!</definedName>
    <definedName name="wyniki_50122" localSheetId="0">get!#REF!</definedName>
    <definedName name="wyniki_50123" localSheetId="0">get!#REF!</definedName>
    <definedName name="wyniki_50124" localSheetId="0">get!#REF!</definedName>
    <definedName name="wyniki_50125" localSheetId="0">get!#REF!</definedName>
    <definedName name="wyniki_50126" localSheetId="0">get!#REF!</definedName>
    <definedName name="wyniki_50127" localSheetId="0">get!#REF!</definedName>
    <definedName name="wyniki_50128" localSheetId="0">get!#REF!</definedName>
    <definedName name="wyniki_50129" localSheetId="0">get!#REF!</definedName>
    <definedName name="wyniki_5013" localSheetId="0">get!#REF!</definedName>
    <definedName name="wyniki_50130" localSheetId="0">get!#REF!</definedName>
    <definedName name="wyniki_50131" localSheetId="0">get!#REF!</definedName>
    <definedName name="wyniki_50132" localSheetId="0">get!#REF!</definedName>
    <definedName name="wyniki_50133" localSheetId="0">get!#REF!</definedName>
    <definedName name="wyniki_50134" localSheetId="0">get!#REF!</definedName>
    <definedName name="wyniki_50135" localSheetId="0">get!#REF!</definedName>
    <definedName name="wyniki_50136" localSheetId="0">get!#REF!</definedName>
    <definedName name="wyniki_50137" localSheetId="0">get!#REF!</definedName>
    <definedName name="wyniki_50138" localSheetId="0">get!#REF!</definedName>
    <definedName name="wyniki_50139" localSheetId="0">get!#REF!</definedName>
    <definedName name="wyniki_5014" localSheetId="0">get!#REF!</definedName>
    <definedName name="wyniki_50140" localSheetId="0">get!#REF!</definedName>
    <definedName name="wyniki_50141" localSheetId="0">get!#REF!</definedName>
    <definedName name="wyniki_50142" localSheetId="0">get!#REF!</definedName>
    <definedName name="wyniki_50143" localSheetId="0">get!#REF!</definedName>
    <definedName name="wyniki_50144" localSheetId="0">get!#REF!</definedName>
    <definedName name="wyniki_50145" localSheetId="0">get!#REF!</definedName>
    <definedName name="wyniki_50146" localSheetId="0">get!#REF!</definedName>
    <definedName name="wyniki_50147" localSheetId="0">get!#REF!</definedName>
    <definedName name="wyniki_50148" localSheetId="0">get!#REF!</definedName>
    <definedName name="wyniki_50149" localSheetId="0">get!#REF!</definedName>
    <definedName name="wyniki_5015" localSheetId="0">get!#REF!</definedName>
    <definedName name="wyniki_50150" localSheetId="0">get!#REF!</definedName>
    <definedName name="wyniki_50151" localSheetId="0">get!#REF!</definedName>
    <definedName name="wyniki_50152" localSheetId="0">get!#REF!</definedName>
    <definedName name="wyniki_50153" localSheetId="0">get!#REF!</definedName>
    <definedName name="wyniki_50154" localSheetId="0">get!#REF!</definedName>
    <definedName name="wyniki_50155" localSheetId="0">get!#REF!</definedName>
    <definedName name="wyniki_50156" localSheetId="0">get!#REF!</definedName>
    <definedName name="wyniki_50157" localSheetId="0">get!#REF!</definedName>
    <definedName name="wyniki_50158" localSheetId="0">get!#REF!</definedName>
    <definedName name="wyniki_50159" localSheetId="0">get!#REF!</definedName>
    <definedName name="wyniki_5016" localSheetId="0">get!#REF!</definedName>
    <definedName name="wyniki_50160" localSheetId="0">get!#REF!</definedName>
    <definedName name="wyniki_50161" localSheetId="0">get!#REF!</definedName>
    <definedName name="wyniki_50162" localSheetId="0">get!#REF!</definedName>
    <definedName name="wyniki_50163" localSheetId="0">get!#REF!</definedName>
    <definedName name="wyniki_50164" localSheetId="0">get!#REF!</definedName>
    <definedName name="wyniki_50165" localSheetId="0">get!#REF!</definedName>
    <definedName name="wyniki_50166" localSheetId="0">get!#REF!</definedName>
    <definedName name="wyniki_50167" localSheetId="0">get!#REF!</definedName>
    <definedName name="wyniki_50168" localSheetId="0">get!#REF!</definedName>
    <definedName name="wyniki_50169" localSheetId="0">get!#REF!</definedName>
    <definedName name="wyniki_5017" localSheetId="0">get!#REF!</definedName>
    <definedName name="wyniki_50170" localSheetId="0">get!#REF!</definedName>
    <definedName name="wyniki_50171" localSheetId="0">get!#REF!</definedName>
    <definedName name="wyniki_50172" localSheetId="0">get!#REF!</definedName>
    <definedName name="wyniki_50173" localSheetId="0">get!#REF!</definedName>
    <definedName name="wyniki_50174" localSheetId="0">get!#REF!</definedName>
    <definedName name="wyniki_50175" localSheetId="0">get!#REF!</definedName>
    <definedName name="wyniki_50176" localSheetId="0">get!#REF!</definedName>
    <definedName name="wyniki_50177" localSheetId="0">get!#REF!</definedName>
    <definedName name="wyniki_50178" localSheetId="0">get!#REF!</definedName>
    <definedName name="wyniki_50179" localSheetId="0">get!#REF!</definedName>
    <definedName name="wyniki_5018" localSheetId="0">get!#REF!</definedName>
    <definedName name="wyniki_50180" localSheetId="0">get!#REF!</definedName>
    <definedName name="wyniki_50181" localSheetId="0">get!#REF!</definedName>
    <definedName name="wyniki_50182" localSheetId="0">get!#REF!</definedName>
    <definedName name="wyniki_50183" localSheetId="0">get!#REF!</definedName>
    <definedName name="wyniki_50184" localSheetId="0">get!#REF!</definedName>
    <definedName name="wyniki_50185" localSheetId="0">get!#REF!</definedName>
    <definedName name="wyniki_50186" localSheetId="0">get!#REF!</definedName>
    <definedName name="wyniki_50187" localSheetId="0">get!#REF!</definedName>
    <definedName name="wyniki_50188" localSheetId="0">get!#REF!</definedName>
    <definedName name="wyniki_50189" localSheetId="0">get!#REF!</definedName>
    <definedName name="wyniki_5019" localSheetId="0">get!#REF!</definedName>
    <definedName name="wyniki_50190" localSheetId="0">get!#REF!</definedName>
    <definedName name="wyniki_50191" localSheetId="0">get!#REF!</definedName>
    <definedName name="wyniki_50192" localSheetId="0">get!#REF!</definedName>
    <definedName name="wyniki_50193" localSheetId="0">get!#REF!</definedName>
    <definedName name="wyniki_50194" localSheetId="0">get!#REF!</definedName>
    <definedName name="wyniki_50195" localSheetId="0">get!#REF!</definedName>
    <definedName name="wyniki_50196" localSheetId="0">get!#REF!</definedName>
    <definedName name="wyniki_50197" localSheetId="0">get!#REF!</definedName>
    <definedName name="wyniki_50198" localSheetId="0">get!#REF!</definedName>
    <definedName name="wyniki_50199" localSheetId="0">get!#REF!</definedName>
    <definedName name="wyniki_502" localSheetId="0">get!#REF!</definedName>
    <definedName name="wyniki_5020" localSheetId="0">get!#REF!</definedName>
    <definedName name="wyniki_50200" localSheetId="0">get!#REF!</definedName>
    <definedName name="wyniki_50201" localSheetId="0">get!#REF!</definedName>
    <definedName name="wyniki_50202" localSheetId="0">get!#REF!</definedName>
    <definedName name="wyniki_50203" localSheetId="0">get!#REF!</definedName>
    <definedName name="wyniki_50204" localSheetId="0">get!#REF!</definedName>
    <definedName name="wyniki_50205" localSheetId="0">get!#REF!</definedName>
    <definedName name="wyniki_50206" localSheetId="0">get!#REF!</definedName>
    <definedName name="wyniki_50207" localSheetId="0">get!#REF!</definedName>
    <definedName name="wyniki_50208" localSheetId="0">get!#REF!</definedName>
    <definedName name="wyniki_50209" localSheetId="0">get!#REF!</definedName>
    <definedName name="wyniki_5021" localSheetId="0">get!#REF!</definedName>
    <definedName name="wyniki_50210" localSheetId="0">get!#REF!</definedName>
    <definedName name="wyniki_50211" localSheetId="0">get!#REF!</definedName>
    <definedName name="wyniki_50212" localSheetId="0">get!#REF!</definedName>
    <definedName name="wyniki_50213" localSheetId="0">get!#REF!</definedName>
    <definedName name="wyniki_50214" localSheetId="0">get!#REF!</definedName>
    <definedName name="wyniki_50215" localSheetId="0">get!#REF!</definedName>
    <definedName name="wyniki_50216" localSheetId="0">get!#REF!</definedName>
    <definedName name="wyniki_50217" localSheetId="0">get!#REF!</definedName>
    <definedName name="wyniki_50218" localSheetId="0">get!#REF!</definedName>
    <definedName name="wyniki_50219" localSheetId="0">get!#REF!</definedName>
    <definedName name="wyniki_5022" localSheetId="0">get!#REF!</definedName>
    <definedName name="wyniki_50220" localSheetId="0">get!#REF!</definedName>
    <definedName name="wyniki_50221" localSheetId="0">get!#REF!</definedName>
    <definedName name="wyniki_50222" localSheetId="0">get!#REF!</definedName>
    <definedName name="wyniki_50223" localSheetId="0">get!#REF!</definedName>
    <definedName name="wyniki_50224" localSheetId="0">get!#REF!</definedName>
    <definedName name="wyniki_50225" localSheetId="0">get!#REF!</definedName>
    <definedName name="wyniki_50226" localSheetId="0">get!#REF!</definedName>
    <definedName name="wyniki_50227" localSheetId="0">get!#REF!</definedName>
    <definedName name="wyniki_50228" localSheetId="0">get!#REF!</definedName>
    <definedName name="wyniki_50229" localSheetId="0">get!#REF!</definedName>
    <definedName name="wyniki_5023" localSheetId="0">get!#REF!</definedName>
    <definedName name="wyniki_50230" localSheetId="0">get!#REF!</definedName>
    <definedName name="wyniki_50231" localSheetId="0">get!#REF!</definedName>
    <definedName name="wyniki_50232" localSheetId="0">get!#REF!</definedName>
    <definedName name="wyniki_50233" localSheetId="0">get!#REF!</definedName>
    <definedName name="wyniki_50234" localSheetId="0">get!#REF!</definedName>
    <definedName name="wyniki_50235" localSheetId="0">get!#REF!</definedName>
    <definedName name="wyniki_50236" localSheetId="0">get!#REF!</definedName>
    <definedName name="wyniki_50237" localSheetId="0">get!#REF!</definedName>
    <definedName name="wyniki_50238" localSheetId="0">get!#REF!</definedName>
    <definedName name="wyniki_50239" localSheetId="0">get!#REF!</definedName>
    <definedName name="wyniki_5024" localSheetId="0">get!#REF!</definedName>
    <definedName name="wyniki_50240" localSheetId="0">get!#REF!</definedName>
    <definedName name="wyniki_50241" localSheetId="0">get!#REF!</definedName>
    <definedName name="wyniki_50242" localSheetId="0">get!#REF!</definedName>
    <definedName name="wyniki_50243" localSheetId="0">get!#REF!</definedName>
    <definedName name="wyniki_50244" localSheetId="0">get!#REF!</definedName>
    <definedName name="wyniki_50245" localSheetId="0">get!#REF!</definedName>
    <definedName name="wyniki_50246" localSheetId="0">get!#REF!</definedName>
    <definedName name="wyniki_50247" localSheetId="0">get!#REF!</definedName>
    <definedName name="wyniki_50248" localSheetId="0">get!#REF!</definedName>
    <definedName name="wyniki_50249" localSheetId="0">get!#REF!</definedName>
    <definedName name="wyniki_5025" localSheetId="0">get!#REF!</definedName>
    <definedName name="wyniki_50250" localSheetId="0">get!#REF!</definedName>
    <definedName name="wyniki_50251" localSheetId="0">get!#REF!</definedName>
    <definedName name="wyniki_50252" localSheetId="0">get!#REF!</definedName>
    <definedName name="wyniki_50253" localSheetId="0">get!#REF!</definedName>
    <definedName name="wyniki_50254" localSheetId="0">get!#REF!</definedName>
    <definedName name="wyniki_50255" localSheetId="0">get!#REF!</definedName>
    <definedName name="wyniki_50256" localSheetId="0">get!#REF!</definedName>
    <definedName name="wyniki_50257" localSheetId="0">get!#REF!</definedName>
    <definedName name="wyniki_50258" localSheetId="0">get!#REF!</definedName>
    <definedName name="wyniki_50259" localSheetId="0">get!#REF!</definedName>
    <definedName name="wyniki_5026" localSheetId="0">get!#REF!</definedName>
    <definedName name="wyniki_50260" localSheetId="0">get!#REF!</definedName>
    <definedName name="wyniki_50261" localSheetId="0">get!#REF!</definedName>
    <definedName name="wyniki_50262" localSheetId="0">get!#REF!</definedName>
    <definedName name="wyniki_50263" localSheetId="0">get!#REF!</definedName>
    <definedName name="wyniki_50264" localSheetId="0">get!#REF!</definedName>
    <definedName name="wyniki_50265" localSheetId="0">get!#REF!</definedName>
    <definedName name="wyniki_50266" localSheetId="0">get!#REF!</definedName>
    <definedName name="wyniki_50267" localSheetId="0">get!#REF!</definedName>
    <definedName name="wyniki_50268" localSheetId="0">get!#REF!</definedName>
    <definedName name="wyniki_50269" localSheetId="0">get!#REF!</definedName>
    <definedName name="wyniki_5027" localSheetId="0">get!#REF!</definedName>
    <definedName name="wyniki_50270" localSheetId="0">get!#REF!</definedName>
    <definedName name="wyniki_50271" localSheetId="0">get!#REF!</definedName>
    <definedName name="wyniki_50272" localSheetId="0">get!#REF!</definedName>
    <definedName name="wyniki_50273" localSheetId="0">get!#REF!</definedName>
    <definedName name="wyniki_50274" localSheetId="0">get!#REF!</definedName>
    <definedName name="wyniki_50275" localSheetId="0">get!#REF!</definedName>
    <definedName name="wyniki_50276" localSheetId="0">get!#REF!</definedName>
    <definedName name="wyniki_50277" localSheetId="0">get!#REF!</definedName>
    <definedName name="wyniki_50278" localSheetId="0">get!#REF!</definedName>
    <definedName name="wyniki_50279" localSheetId="0">get!#REF!</definedName>
    <definedName name="wyniki_5028" localSheetId="0">get!#REF!</definedName>
    <definedName name="wyniki_50280" localSheetId="0">get!#REF!</definedName>
    <definedName name="wyniki_50281" localSheetId="0">get!#REF!</definedName>
    <definedName name="wyniki_50282" localSheetId="0">get!#REF!</definedName>
    <definedName name="wyniki_50283" localSheetId="0">get!#REF!</definedName>
    <definedName name="wyniki_50284" localSheetId="0">get!#REF!</definedName>
    <definedName name="wyniki_50285" localSheetId="0">get!#REF!</definedName>
    <definedName name="wyniki_50286" localSheetId="0">get!#REF!</definedName>
    <definedName name="wyniki_50287" localSheetId="0">get!#REF!</definedName>
    <definedName name="wyniki_50288" localSheetId="0">get!#REF!</definedName>
    <definedName name="wyniki_50289" localSheetId="0">get!#REF!</definedName>
    <definedName name="wyniki_5029" localSheetId="0">get!#REF!</definedName>
    <definedName name="wyniki_50290" localSheetId="0">get!#REF!</definedName>
    <definedName name="wyniki_50291" localSheetId="0">get!#REF!</definedName>
    <definedName name="wyniki_50292" localSheetId="0">get!#REF!</definedName>
    <definedName name="wyniki_50293" localSheetId="0">get!#REF!</definedName>
    <definedName name="wyniki_50294" localSheetId="0">get!#REF!</definedName>
    <definedName name="wyniki_50295" localSheetId="0">get!#REF!</definedName>
    <definedName name="wyniki_50296" localSheetId="0">get!#REF!</definedName>
    <definedName name="wyniki_50297" localSheetId="0">get!#REF!</definedName>
    <definedName name="wyniki_50298" localSheetId="0">get!#REF!</definedName>
    <definedName name="wyniki_50299" localSheetId="0">get!#REF!</definedName>
    <definedName name="wyniki_503" localSheetId="0">get!#REF!</definedName>
    <definedName name="wyniki_5030" localSheetId="0">get!#REF!</definedName>
    <definedName name="wyniki_50300" localSheetId="0">get!#REF!</definedName>
    <definedName name="wyniki_50301" localSheetId="0">get!#REF!</definedName>
    <definedName name="wyniki_50302" localSheetId="0">get!#REF!</definedName>
    <definedName name="wyniki_50303" localSheetId="0">get!#REF!</definedName>
    <definedName name="wyniki_50304" localSheetId="0">get!#REF!</definedName>
    <definedName name="wyniki_50305" localSheetId="0">get!#REF!</definedName>
    <definedName name="wyniki_50306" localSheetId="0">get!#REF!</definedName>
    <definedName name="wyniki_50307" localSheetId="0">get!#REF!</definedName>
    <definedName name="wyniki_50308" localSheetId="0">get!#REF!</definedName>
    <definedName name="wyniki_50309" localSheetId="0">get!#REF!</definedName>
    <definedName name="wyniki_5031" localSheetId="0">get!#REF!</definedName>
    <definedName name="wyniki_50310" localSheetId="0">get!#REF!</definedName>
    <definedName name="wyniki_50311" localSheetId="0">get!#REF!</definedName>
    <definedName name="wyniki_50312" localSheetId="0">get!#REF!</definedName>
    <definedName name="wyniki_50313" localSheetId="0">get!#REF!</definedName>
    <definedName name="wyniki_50314" localSheetId="0">get!#REF!</definedName>
    <definedName name="wyniki_50315" localSheetId="0">get!#REF!</definedName>
    <definedName name="wyniki_50316" localSheetId="0">get!#REF!</definedName>
    <definedName name="wyniki_50317" localSheetId="0">get!#REF!</definedName>
    <definedName name="wyniki_50318" localSheetId="0">get!#REF!</definedName>
    <definedName name="wyniki_50319" localSheetId="0">get!#REF!</definedName>
    <definedName name="wyniki_5032" localSheetId="0">get!#REF!</definedName>
    <definedName name="wyniki_50320" localSheetId="0">get!#REF!</definedName>
    <definedName name="wyniki_50321" localSheetId="0">get!#REF!</definedName>
    <definedName name="wyniki_50322" localSheetId="0">get!#REF!</definedName>
    <definedName name="wyniki_50323" localSheetId="0">get!#REF!</definedName>
    <definedName name="wyniki_50324" localSheetId="0">get!#REF!</definedName>
    <definedName name="wyniki_50325" localSheetId="0">get!#REF!</definedName>
    <definedName name="wyniki_50326" localSheetId="0">get!#REF!</definedName>
    <definedName name="wyniki_50327" localSheetId="0">get!#REF!</definedName>
    <definedName name="wyniki_50328" localSheetId="0">get!#REF!</definedName>
    <definedName name="wyniki_50329" localSheetId="0">get!#REF!</definedName>
    <definedName name="wyniki_5033" localSheetId="0">get!#REF!</definedName>
    <definedName name="wyniki_50330" localSheetId="0">get!#REF!</definedName>
    <definedName name="wyniki_50331" localSheetId="0">get!#REF!</definedName>
    <definedName name="wyniki_50332" localSheetId="0">get!#REF!</definedName>
    <definedName name="wyniki_50333" localSheetId="0">get!#REF!</definedName>
    <definedName name="wyniki_50334" localSheetId="0">get!#REF!</definedName>
    <definedName name="wyniki_50335" localSheetId="0">get!#REF!</definedName>
    <definedName name="wyniki_50336" localSheetId="0">get!#REF!</definedName>
    <definedName name="wyniki_50337" localSheetId="0">get!#REF!</definedName>
    <definedName name="wyniki_50338" localSheetId="0">get!#REF!</definedName>
    <definedName name="wyniki_50339" localSheetId="0">get!#REF!</definedName>
    <definedName name="wyniki_5034" localSheetId="0">get!#REF!</definedName>
    <definedName name="wyniki_50340" localSheetId="0">get!#REF!</definedName>
    <definedName name="wyniki_50341" localSheetId="0">get!#REF!</definedName>
    <definedName name="wyniki_50342" localSheetId="0">get!#REF!</definedName>
    <definedName name="wyniki_50343" localSheetId="0">get!#REF!</definedName>
    <definedName name="wyniki_50344" localSheetId="0">get!#REF!</definedName>
    <definedName name="wyniki_50345" localSheetId="0">get!#REF!</definedName>
    <definedName name="wyniki_50346" localSheetId="0">get!#REF!</definedName>
    <definedName name="wyniki_50347" localSheetId="0">get!#REF!</definedName>
    <definedName name="wyniki_50348" localSheetId="0">get!#REF!</definedName>
    <definedName name="wyniki_50349" localSheetId="0">get!#REF!</definedName>
    <definedName name="wyniki_5035" localSheetId="0">get!#REF!</definedName>
    <definedName name="wyniki_50350" localSheetId="0">get!#REF!</definedName>
    <definedName name="wyniki_50351" localSheetId="0">get!#REF!</definedName>
    <definedName name="wyniki_50352" localSheetId="0">get!#REF!</definedName>
    <definedName name="wyniki_50353" localSheetId="0">get!#REF!</definedName>
    <definedName name="wyniki_50354" localSheetId="0">get!#REF!</definedName>
    <definedName name="wyniki_50355" localSheetId="0">get!#REF!</definedName>
    <definedName name="wyniki_50356" localSheetId="0">get!#REF!</definedName>
    <definedName name="wyniki_50357" localSheetId="0">get!#REF!</definedName>
    <definedName name="wyniki_50358" localSheetId="0">get!#REF!</definedName>
    <definedName name="wyniki_50359" localSheetId="0">get!#REF!</definedName>
    <definedName name="wyniki_5036" localSheetId="0">get!#REF!</definedName>
    <definedName name="wyniki_50360" localSheetId="0">get!#REF!</definedName>
    <definedName name="wyniki_50361" localSheetId="0">get!#REF!</definedName>
    <definedName name="wyniki_50362" localSheetId="0">get!#REF!</definedName>
    <definedName name="wyniki_50363" localSheetId="0">get!#REF!</definedName>
    <definedName name="wyniki_50364" localSheetId="0">get!#REF!</definedName>
    <definedName name="wyniki_50365" localSheetId="0">get!#REF!</definedName>
    <definedName name="wyniki_50366" localSheetId="0">get!#REF!</definedName>
    <definedName name="wyniki_50367" localSheetId="0">get!#REF!</definedName>
    <definedName name="wyniki_50368" localSheetId="0">get!#REF!</definedName>
    <definedName name="wyniki_50369" localSheetId="0">get!#REF!</definedName>
    <definedName name="wyniki_5037" localSheetId="0">get!#REF!</definedName>
    <definedName name="wyniki_50370" localSheetId="0">get!#REF!</definedName>
    <definedName name="wyniki_50371" localSheetId="0">get!#REF!</definedName>
    <definedName name="wyniki_50372" localSheetId="0">get!#REF!</definedName>
    <definedName name="wyniki_50373" localSheetId="0">get!#REF!</definedName>
    <definedName name="wyniki_50374" localSheetId="0">get!#REF!</definedName>
    <definedName name="wyniki_50375" localSheetId="0">get!#REF!</definedName>
    <definedName name="wyniki_50376" localSheetId="0">get!#REF!</definedName>
    <definedName name="wyniki_50377" localSheetId="0">get!#REF!</definedName>
    <definedName name="wyniki_50378" localSheetId="0">get!#REF!</definedName>
    <definedName name="wyniki_50379" localSheetId="0">get!#REF!</definedName>
    <definedName name="wyniki_5038" localSheetId="0">get!#REF!</definedName>
    <definedName name="wyniki_50380" localSheetId="0">get!#REF!</definedName>
    <definedName name="wyniki_50381" localSheetId="0">get!#REF!</definedName>
    <definedName name="wyniki_50382" localSheetId="0">get!#REF!</definedName>
    <definedName name="wyniki_50383" localSheetId="0">get!#REF!</definedName>
    <definedName name="wyniki_50384" localSheetId="0">get!#REF!</definedName>
    <definedName name="wyniki_50385" localSheetId="0">get!#REF!</definedName>
    <definedName name="wyniki_50386" localSheetId="0">get!#REF!</definedName>
    <definedName name="wyniki_50387" localSheetId="0">get!#REF!</definedName>
    <definedName name="wyniki_50388" localSheetId="0">get!#REF!</definedName>
    <definedName name="wyniki_50389" localSheetId="0">get!#REF!</definedName>
    <definedName name="wyniki_5039" localSheetId="0">get!#REF!</definedName>
    <definedName name="wyniki_50390" localSheetId="0">get!#REF!</definedName>
    <definedName name="wyniki_50391" localSheetId="0">get!#REF!</definedName>
    <definedName name="wyniki_50392" localSheetId="0">get!#REF!</definedName>
    <definedName name="wyniki_50393" localSheetId="0">get!#REF!</definedName>
    <definedName name="wyniki_50394" localSheetId="0">get!#REF!</definedName>
    <definedName name="wyniki_50395" localSheetId="0">get!#REF!</definedName>
    <definedName name="wyniki_50396" localSheetId="0">get!#REF!</definedName>
    <definedName name="wyniki_50397" localSheetId="0">get!#REF!</definedName>
    <definedName name="wyniki_50398" localSheetId="0">get!#REF!</definedName>
    <definedName name="wyniki_50399" localSheetId="0">get!#REF!</definedName>
    <definedName name="wyniki_504" localSheetId="0">get!#REF!</definedName>
    <definedName name="wyniki_5040" localSheetId="0">get!#REF!</definedName>
    <definedName name="wyniki_50400" localSheetId="0">get!#REF!</definedName>
    <definedName name="wyniki_50401" localSheetId="0">get!#REF!</definedName>
    <definedName name="wyniki_50402" localSheetId="0">get!#REF!</definedName>
    <definedName name="wyniki_50403" localSheetId="0">get!#REF!</definedName>
    <definedName name="wyniki_50404" localSheetId="0">get!#REF!</definedName>
    <definedName name="wyniki_50405" localSheetId="0">get!#REF!</definedName>
    <definedName name="wyniki_50406" localSheetId="0">get!#REF!</definedName>
    <definedName name="wyniki_50407" localSheetId="0">get!#REF!</definedName>
    <definedName name="wyniki_50408" localSheetId="0">get!#REF!</definedName>
    <definedName name="wyniki_50409" localSheetId="0">get!#REF!</definedName>
    <definedName name="wyniki_5041" localSheetId="0">get!#REF!</definedName>
    <definedName name="wyniki_50410" localSheetId="0">get!#REF!</definedName>
    <definedName name="wyniki_50411" localSheetId="0">get!#REF!</definedName>
    <definedName name="wyniki_50412" localSheetId="0">get!#REF!</definedName>
    <definedName name="wyniki_50413" localSheetId="0">get!#REF!</definedName>
    <definedName name="wyniki_50414" localSheetId="0">get!#REF!</definedName>
    <definedName name="wyniki_50415" localSheetId="0">get!#REF!</definedName>
    <definedName name="wyniki_50416" localSheetId="0">get!#REF!</definedName>
    <definedName name="wyniki_50417" localSheetId="0">get!#REF!</definedName>
    <definedName name="wyniki_50418" localSheetId="0">get!#REF!</definedName>
    <definedName name="wyniki_50419" localSheetId="0">get!#REF!</definedName>
    <definedName name="wyniki_5042" localSheetId="0">get!#REF!</definedName>
    <definedName name="wyniki_50420" localSheetId="0">get!#REF!</definedName>
    <definedName name="wyniki_50421" localSheetId="0">get!#REF!</definedName>
    <definedName name="wyniki_50422" localSheetId="0">get!#REF!</definedName>
    <definedName name="wyniki_50423" localSheetId="0">get!#REF!</definedName>
    <definedName name="wyniki_50424" localSheetId="0">get!#REF!</definedName>
    <definedName name="wyniki_50425" localSheetId="0">get!#REF!</definedName>
    <definedName name="wyniki_50426" localSheetId="0">get!#REF!</definedName>
    <definedName name="wyniki_50427" localSheetId="0">get!#REF!</definedName>
    <definedName name="wyniki_50428" localSheetId="0">get!#REF!</definedName>
    <definedName name="wyniki_50429" localSheetId="0">get!#REF!</definedName>
    <definedName name="wyniki_5043" localSheetId="0">get!#REF!</definedName>
    <definedName name="wyniki_50430" localSheetId="0">get!#REF!</definedName>
    <definedName name="wyniki_50431" localSheetId="0">get!#REF!</definedName>
    <definedName name="wyniki_50432" localSheetId="0">get!#REF!</definedName>
    <definedName name="wyniki_50433" localSheetId="0">get!#REF!</definedName>
    <definedName name="wyniki_50434" localSheetId="0">get!#REF!</definedName>
    <definedName name="wyniki_50435" localSheetId="0">get!#REF!</definedName>
    <definedName name="wyniki_50436" localSheetId="0">get!#REF!</definedName>
    <definedName name="wyniki_50437" localSheetId="0">get!#REF!</definedName>
    <definedName name="wyniki_50438" localSheetId="0">get!#REF!</definedName>
    <definedName name="wyniki_50439" localSheetId="0">get!#REF!</definedName>
    <definedName name="wyniki_5044" localSheetId="0">get!#REF!</definedName>
    <definedName name="wyniki_50440" localSheetId="0">get!#REF!</definedName>
    <definedName name="wyniki_50441" localSheetId="0">get!#REF!</definedName>
    <definedName name="wyniki_50442" localSheetId="0">get!#REF!</definedName>
    <definedName name="wyniki_50443" localSheetId="0">get!#REF!</definedName>
    <definedName name="wyniki_50444" localSheetId="0">get!#REF!</definedName>
    <definedName name="wyniki_50445" localSheetId="0">get!#REF!</definedName>
    <definedName name="wyniki_50446" localSheetId="0">get!#REF!</definedName>
    <definedName name="wyniki_50447" localSheetId="0">get!#REF!</definedName>
    <definedName name="wyniki_50448" localSheetId="0">get!#REF!</definedName>
    <definedName name="wyniki_50449" localSheetId="0">get!#REF!</definedName>
    <definedName name="wyniki_5045" localSheetId="0">get!#REF!</definedName>
    <definedName name="wyniki_50450" localSheetId="0">get!#REF!</definedName>
    <definedName name="wyniki_50451" localSheetId="0">get!#REF!</definedName>
    <definedName name="wyniki_50452" localSheetId="0">get!#REF!</definedName>
    <definedName name="wyniki_50453" localSheetId="0">get!#REF!</definedName>
    <definedName name="wyniki_50454" localSheetId="0">get!#REF!</definedName>
    <definedName name="wyniki_50455" localSheetId="0">get!#REF!</definedName>
    <definedName name="wyniki_50456" localSheetId="0">get!#REF!</definedName>
    <definedName name="wyniki_50457" localSheetId="0">get!#REF!</definedName>
    <definedName name="wyniki_50458" localSheetId="0">get!#REF!</definedName>
    <definedName name="wyniki_50459" localSheetId="0">get!#REF!</definedName>
    <definedName name="wyniki_5046" localSheetId="0">get!#REF!</definedName>
    <definedName name="wyniki_50460" localSheetId="0">get!#REF!</definedName>
    <definedName name="wyniki_50461" localSheetId="0">get!#REF!</definedName>
    <definedName name="wyniki_50462" localSheetId="0">get!#REF!</definedName>
    <definedName name="wyniki_50463" localSheetId="0">get!#REF!</definedName>
    <definedName name="wyniki_50464" localSheetId="0">get!#REF!</definedName>
    <definedName name="wyniki_50465" localSheetId="0">get!#REF!</definedName>
    <definedName name="wyniki_50466" localSheetId="0">get!#REF!</definedName>
    <definedName name="wyniki_50467" localSheetId="0">get!#REF!</definedName>
    <definedName name="wyniki_50468" localSheetId="0">get!#REF!</definedName>
    <definedName name="wyniki_50469" localSheetId="0">get!#REF!</definedName>
    <definedName name="wyniki_5047" localSheetId="0">get!#REF!</definedName>
    <definedName name="wyniki_50470" localSheetId="0">get!#REF!</definedName>
    <definedName name="wyniki_50471" localSheetId="0">get!#REF!</definedName>
    <definedName name="wyniki_50472" localSheetId="0">get!#REF!</definedName>
    <definedName name="wyniki_50473" localSheetId="0">get!#REF!</definedName>
    <definedName name="wyniki_50474" localSheetId="0">get!#REF!</definedName>
    <definedName name="wyniki_50475" localSheetId="0">get!#REF!</definedName>
    <definedName name="wyniki_50476" localSheetId="0">get!#REF!</definedName>
    <definedName name="wyniki_50477" localSheetId="0">get!#REF!</definedName>
    <definedName name="wyniki_50478" localSheetId="0">get!#REF!</definedName>
    <definedName name="wyniki_50479" localSheetId="0">get!#REF!</definedName>
    <definedName name="wyniki_5048" localSheetId="0">get!#REF!</definedName>
    <definedName name="wyniki_50480" localSheetId="0">get!#REF!</definedName>
    <definedName name="wyniki_50481" localSheetId="0">get!#REF!</definedName>
    <definedName name="wyniki_50482" localSheetId="0">get!#REF!</definedName>
    <definedName name="wyniki_50483" localSheetId="0">get!#REF!</definedName>
    <definedName name="wyniki_50484" localSheetId="0">get!#REF!</definedName>
    <definedName name="wyniki_50485" localSheetId="0">get!#REF!</definedName>
    <definedName name="wyniki_50486" localSheetId="0">get!#REF!</definedName>
    <definedName name="wyniki_50487" localSheetId="0">get!#REF!</definedName>
    <definedName name="wyniki_50488" localSheetId="0">get!#REF!</definedName>
    <definedName name="wyniki_50489" localSheetId="0">get!#REF!</definedName>
    <definedName name="wyniki_5049" localSheetId="0">get!#REF!</definedName>
    <definedName name="wyniki_50490" localSheetId="0">get!#REF!</definedName>
    <definedName name="wyniki_50491" localSheetId="0">get!#REF!</definedName>
    <definedName name="wyniki_50492" localSheetId="0">get!#REF!</definedName>
    <definedName name="wyniki_50493" localSheetId="0">get!#REF!</definedName>
    <definedName name="wyniki_50494" localSheetId="0">get!#REF!</definedName>
    <definedName name="wyniki_50495" localSheetId="0">get!#REF!</definedName>
    <definedName name="wyniki_50496" localSheetId="0">get!#REF!</definedName>
    <definedName name="wyniki_50497" localSheetId="0">get!#REF!</definedName>
    <definedName name="wyniki_50498" localSheetId="0">get!#REF!</definedName>
    <definedName name="wyniki_50499" localSheetId="0">get!#REF!</definedName>
    <definedName name="wyniki_505" localSheetId="0">get!#REF!</definedName>
    <definedName name="wyniki_5050" localSheetId="0">get!#REF!</definedName>
    <definedName name="wyniki_50500" localSheetId="0">get!#REF!</definedName>
    <definedName name="wyniki_50501" localSheetId="0">get!#REF!</definedName>
    <definedName name="wyniki_50502" localSheetId="0">get!#REF!</definedName>
    <definedName name="wyniki_50503" localSheetId="0">get!#REF!</definedName>
    <definedName name="wyniki_50504" localSheetId="0">get!#REF!</definedName>
    <definedName name="wyniki_50505" localSheetId="0">get!#REF!</definedName>
    <definedName name="wyniki_50506" localSheetId="0">get!#REF!</definedName>
    <definedName name="wyniki_50507" localSheetId="0">get!#REF!</definedName>
    <definedName name="wyniki_50508" localSheetId="0">get!#REF!</definedName>
    <definedName name="wyniki_50509" localSheetId="0">get!#REF!</definedName>
    <definedName name="wyniki_5051" localSheetId="0">get!#REF!</definedName>
    <definedName name="wyniki_50510" localSheetId="0">get!#REF!</definedName>
    <definedName name="wyniki_50511" localSheetId="0">get!#REF!</definedName>
    <definedName name="wyniki_50512" localSheetId="0">get!#REF!</definedName>
    <definedName name="wyniki_50513" localSheetId="0">get!#REF!</definedName>
    <definedName name="wyniki_50514" localSheetId="0">get!#REF!</definedName>
    <definedName name="wyniki_50515" localSheetId="0">get!#REF!</definedName>
    <definedName name="wyniki_50516" localSheetId="0">get!#REF!</definedName>
    <definedName name="wyniki_50517" localSheetId="0">get!#REF!</definedName>
    <definedName name="wyniki_50518" localSheetId="0">get!#REF!</definedName>
    <definedName name="wyniki_50519" localSheetId="0">get!#REF!</definedName>
    <definedName name="wyniki_5052" localSheetId="0">get!#REF!</definedName>
    <definedName name="wyniki_50520" localSheetId="0">get!#REF!</definedName>
    <definedName name="wyniki_50521" localSheetId="0">get!#REF!</definedName>
    <definedName name="wyniki_50522" localSheetId="0">get!#REF!</definedName>
    <definedName name="wyniki_50523" localSheetId="0">get!#REF!</definedName>
    <definedName name="wyniki_50524" localSheetId="0">get!#REF!</definedName>
    <definedName name="wyniki_50525" localSheetId="0">get!#REF!</definedName>
    <definedName name="wyniki_50526" localSheetId="0">get!#REF!</definedName>
    <definedName name="wyniki_50527" localSheetId="0">get!#REF!</definedName>
    <definedName name="wyniki_50528" localSheetId="0">get!#REF!</definedName>
    <definedName name="wyniki_50529" localSheetId="0">get!#REF!</definedName>
    <definedName name="wyniki_5053" localSheetId="0">get!#REF!</definedName>
    <definedName name="wyniki_50530" localSheetId="0">get!#REF!</definedName>
    <definedName name="wyniki_50531" localSheetId="0">get!#REF!</definedName>
    <definedName name="wyniki_50532" localSheetId="0">get!#REF!</definedName>
    <definedName name="wyniki_50533" localSheetId="0">get!#REF!</definedName>
    <definedName name="wyniki_50534" localSheetId="0">get!#REF!</definedName>
    <definedName name="wyniki_50535" localSheetId="0">get!#REF!</definedName>
    <definedName name="wyniki_50536" localSheetId="0">get!#REF!</definedName>
    <definedName name="wyniki_50537" localSheetId="0">get!#REF!</definedName>
    <definedName name="wyniki_50538" localSheetId="0">get!#REF!</definedName>
    <definedName name="wyniki_50539" localSheetId="0">get!#REF!</definedName>
    <definedName name="wyniki_5054" localSheetId="0">get!#REF!</definedName>
    <definedName name="wyniki_50540" localSheetId="0">get!#REF!</definedName>
    <definedName name="wyniki_50541" localSheetId="0">get!#REF!</definedName>
    <definedName name="wyniki_50542" localSheetId="0">get!#REF!</definedName>
    <definedName name="wyniki_50543" localSheetId="0">get!#REF!</definedName>
    <definedName name="wyniki_50544" localSheetId="0">get!#REF!</definedName>
    <definedName name="wyniki_50545" localSheetId="0">get!#REF!</definedName>
    <definedName name="wyniki_50546" localSheetId="0">get!#REF!</definedName>
    <definedName name="wyniki_50547" localSheetId="0">get!#REF!</definedName>
    <definedName name="wyniki_50548" localSheetId="0">get!#REF!</definedName>
    <definedName name="wyniki_50549" localSheetId="0">get!#REF!</definedName>
    <definedName name="wyniki_5055" localSheetId="0">get!#REF!</definedName>
    <definedName name="wyniki_50550" localSheetId="0">get!#REF!</definedName>
    <definedName name="wyniki_50551" localSheetId="0">get!#REF!</definedName>
    <definedName name="wyniki_50552" localSheetId="0">get!#REF!</definedName>
    <definedName name="wyniki_50553" localSheetId="0">get!#REF!</definedName>
    <definedName name="wyniki_50554" localSheetId="0">get!#REF!</definedName>
    <definedName name="wyniki_50555" localSheetId="0">get!#REF!</definedName>
    <definedName name="wyniki_50556" localSheetId="0">get!#REF!</definedName>
    <definedName name="wyniki_50557" localSheetId="0">get!#REF!</definedName>
    <definedName name="wyniki_50558" localSheetId="0">get!#REF!</definedName>
    <definedName name="wyniki_50559" localSheetId="0">get!#REF!</definedName>
    <definedName name="wyniki_5056" localSheetId="0">get!#REF!</definedName>
    <definedName name="wyniki_50560" localSheetId="0">get!#REF!</definedName>
    <definedName name="wyniki_50561" localSheetId="0">get!#REF!</definedName>
    <definedName name="wyniki_50562" localSheetId="0">get!#REF!</definedName>
    <definedName name="wyniki_50563" localSheetId="0">get!#REF!</definedName>
    <definedName name="wyniki_50564" localSheetId="0">get!#REF!</definedName>
    <definedName name="wyniki_50565" localSheetId="0">get!#REF!</definedName>
    <definedName name="wyniki_50566" localSheetId="0">get!#REF!</definedName>
    <definedName name="wyniki_50567" localSheetId="0">get!#REF!</definedName>
    <definedName name="wyniki_50568" localSheetId="0">get!#REF!</definedName>
    <definedName name="wyniki_50569" localSheetId="0">get!#REF!</definedName>
    <definedName name="wyniki_5057" localSheetId="0">get!#REF!</definedName>
    <definedName name="wyniki_50570" localSheetId="0">get!#REF!</definedName>
    <definedName name="wyniki_50571" localSheetId="0">get!#REF!</definedName>
    <definedName name="wyniki_50572" localSheetId="0">get!#REF!</definedName>
    <definedName name="wyniki_50573" localSheetId="0">get!#REF!</definedName>
    <definedName name="wyniki_50574" localSheetId="0">get!#REF!</definedName>
    <definedName name="wyniki_50575" localSheetId="0">get!#REF!</definedName>
    <definedName name="wyniki_50576" localSheetId="0">get!#REF!</definedName>
    <definedName name="wyniki_50577" localSheetId="0">get!#REF!</definedName>
    <definedName name="wyniki_50578" localSheetId="0">get!#REF!</definedName>
    <definedName name="wyniki_50579" localSheetId="0">get!#REF!</definedName>
    <definedName name="wyniki_5058" localSheetId="0">get!#REF!</definedName>
    <definedName name="wyniki_50580" localSheetId="0">get!#REF!</definedName>
    <definedName name="wyniki_50581" localSheetId="0">get!#REF!</definedName>
    <definedName name="wyniki_50582" localSheetId="0">get!#REF!</definedName>
    <definedName name="wyniki_50583" localSheetId="0">get!#REF!</definedName>
    <definedName name="wyniki_50584" localSheetId="0">get!#REF!</definedName>
    <definedName name="wyniki_50585" localSheetId="0">get!#REF!</definedName>
    <definedName name="wyniki_50586" localSheetId="0">get!#REF!</definedName>
    <definedName name="wyniki_50587" localSheetId="0">get!#REF!</definedName>
    <definedName name="wyniki_50588" localSheetId="0">get!#REF!</definedName>
    <definedName name="wyniki_50589" localSheetId="0">get!#REF!</definedName>
    <definedName name="wyniki_5059" localSheetId="0">get!#REF!</definedName>
    <definedName name="wyniki_50590" localSheetId="0">get!#REF!</definedName>
    <definedName name="wyniki_50591" localSheetId="0">get!#REF!</definedName>
    <definedName name="wyniki_50592" localSheetId="0">get!#REF!</definedName>
    <definedName name="wyniki_50593" localSheetId="0">get!#REF!</definedName>
    <definedName name="wyniki_50594" localSheetId="0">get!#REF!</definedName>
    <definedName name="wyniki_50595" localSheetId="0">get!#REF!</definedName>
    <definedName name="wyniki_50596" localSheetId="0">get!#REF!</definedName>
    <definedName name="wyniki_50597" localSheetId="0">get!#REF!</definedName>
    <definedName name="wyniki_50598" localSheetId="0">get!#REF!</definedName>
    <definedName name="wyniki_50599" localSheetId="0">get!#REF!</definedName>
    <definedName name="wyniki_506" localSheetId="0">get!#REF!</definedName>
    <definedName name="wyniki_5060" localSheetId="0">get!#REF!</definedName>
    <definedName name="wyniki_50600" localSheetId="0">get!#REF!</definedName>
    <definedName name="wyniki_50601" localSheetId="0">get!#REF!</definedName>
    <definedName name="wyniki_50602" localSheetId="0">get!#REF!</definedName>
    <definedName name="wyniki_50603" localSheetId="0">get!#REF!</definedName>
    <definedName name="wyniki_50604" localSheetId="0">get!#REF!</definedName>
    <definedName name="wyniki_50605" localSheetId="0">get!#REF!</definedName>
    <definedName name="wyniki_50606" localSheetId="0">get!#REF!</definedName>
    <definedName name="wyniki_50607" localSheetId="0">get!#REF!</definedName>
    <definedName name="wyniki_50608" localSheetId="0">get!#REF!</definedName>
    <definedName name="wyniki_50609" localSheetId="0">get!#REF!</definedName>
    <definedName name="wyniki_5061" localSheetId="0">get!#REF!</definedName>
    <definedName name="wyniki_50610" localSheetId="0">get!#REF!</definedName>
    <definedName name="wyniki_50611" localSheetId="0">get!#REF!</definedName>
    <definedName name="wyniki_50612" localSheetId="0">get!#REF!</definedName>
    <definedName name="wyniki_50613" localSheetId="0">get!#REF!</definedName>
    <definedName name="wyniki_50614" localSheetId="0">get!#REF!</definedName>
    <definedName name="wyniki_50615" localSheetId="0">get!#REF!</definedName>
    <definedName name="wyniki_50616" localSheetId="0">get!#REF!</definedName>
    <definedName name="wyniki_50617" localSheetId="0">get!#REF!</definedName>
    <definedName name="wyniki_50618" localSheetId="0">get!#REF!</definedName>
    <definedName name="wyniki_50619" localSheetId="0">get!#REF!</definedName>
    <definedName name="wyniki_5062" localSheetId="0">get!#REF!</definedName>
    <definedName name="wyniki_50620" localSheetId="0">get!#REF!</definedName>
    <definedName name="wyniki_50621" localSheetId="0">get!#REF!</definedName>
    <definedName name="wyniki_50622" localSheetId="0">get!#REF!</definedName>
    <definedName name="wyniki_50623" localSheetId="0">get!#REF!</definedName>
    <definedName name="wyniki_50624" localSheetId="0">get!#REF!</definedName>
    <definedName name="wyniki_50625" localSheetId="0">get!#REF!</definedName>
    <definedName name="wyniki_50626" localSheetId="0">get!#REF!</definedName>
    <definedName name="wyniki_50627" localSheetId="0">get!#REF!</definedName>
    <definedName name="wyniki_50628" localSheetId="0">get!#REF!</definedName>
    <definedName name="wyniki_50629" localSheetId="0">get!#REF!</definedName>
    <definedName name="wyniki_5063" localSheetId="0">get!#REF!</definedName>
    <definedName name="wyniki_50630" localSheetId="0">get!#REF!</definedName>
    <definedName name="wyniki_50631" localSheetId="0">get!#REF!</definedName>
    <definedName name="wyniki_50632" localSheetId="0">get!#REF!</definedName>
    <definedName name="wyniki_50633" localSheetId="0">get!#REF!</definedName>
    <definedName name="wyniki_50634" localSheetId="0">get!#REF!</definedName>
    <definedName name="wyniki_50635" localSheetId="0">get!#REF!</definedName>
    <definedName name="wyniki_50636" localSheetId="0">get!#REF!</definedName>
    <definedName name="wyniki_50637" localSheetId="0">get!#REF!</definedName>
    <definedName name="wyniki_50638" localSheetId="0">get!#REF!</definedName>
    <definedName name="wyniki_50639" localSheetId="0">get!#REF!</definedName>
    <definedName name="wyniki_5064" localSheetId="0">get!#REF!</definedName>
    <definedName name="wyniki_50640" localSheetId="0">get!#REF!</definedName>
    <definedName name="wyniki_50641" localSheetId="0">get!#REF!</definedName>
    <definedName name="wyniki_50642" localSheetId="0">get!#REF!</definedName>
    <definedName name="wyniki_50643" localSheetId="0">get!#REF!</definedName>
    <definedName name="wyniki_50644" localSheetId="0">get!#REF!</definedName>
    <definedName name="wyniki_50645" localSheetId="0">get!#REF!</definedName>
    <definedName name="wyniki_50646" localSheetId="0">get!#REF!</definedName>
    <definedName name="wyniki_50647" localSheetId="0">get!#REF!</definedName>
    <definedName name="wyniki_50648" localSheetId="0">get!#REF!</definedName>
    <definedName name="wyniki_50649" localSheetId="0">get!#REF!</definedName>
    <definedName name="wyniki_5065" localSheetId="0">get!#REF!</definedName>
    <definedName name="wyniki_50650" localSheetId="0">get!#REF!</definedName>
    <definedName name="wyniki_50651" localSheetId="0">get!#REF!</definedName>
    <definedName name="wyniki_50652" localSheetId="0">get!#REF!</definedName>
    <definedName name="wyniki_50653" localSheetId="0">get!#REF!</definedName>
    <definedName name="wyniki_50654" localSheetId="0">get!#REF!</definedName>
    <definedName name="wyniki_50655" localSheetId="0">get!#REF!</definedName>
    <definedName name="wyniki_50656" localSheetId="0">get!#REF!</definedName>
    <definedName name="wyniki_50657" localSheetId="0">get!#REF!</definedName>
    <definedName name="wyniki_50658" localSheetId="0">get!#REF!</definedName>
    <definedName name="wyniki_50659" localSheetId="0">get!#REF!</definedName>
    <definedName name="wyniki_5066" localSheetId="0">get!#REF!</definedName>
    <definedName name="wyniki_50660" localSheetId="0">get!#REF!</definedName>
    <definedName name="wyniki_50661" localSheetId="0">get!#REF!</definedName>
    <definedName name="wyniki_50662" localSheetId="0">get!#REF!</definedName>
    <definedName name="wyniki_50663" localSheetId="0">get!#REF!</definedName>
    <definedName name="wyniki_50664" localSheetId="0">get!#REF!</definedName>
    <definedName name="wyniki_50665" localSheetId="0">get!#REF!</definedName>
    <definedName name="wyniki_50666" localSheetId="0">get!#REF!</definedName>
    <definedName name="wyniki_50667" localSheetId="0">get!#REF!</definedName>
    <definedName name="wyniki_50668" localSheetId="0">get!#REF!</definedName>
    <definedName name="wyniki_50669" localSheetId="0">get!#REF!</definedName>
    <definedName name="wyniki_5067" localSheetId="0">get!#REF!</definedName>
    <definedName name="wyniki_50670" localSheetId="0">get!#REF!</definedName>
    <definedName name="wyniki_50671" localSheetId="0">get!#REF!</definedName>
    <definedName name="wyniki_50672" localSheetId="0">get!#REF!</definedName>
    <definedName name="wyniki_50673" localSheetId="0">get!#REF!</definedName>
    <definedName name="wyniki_50674" localSheetId="0">get!#REF!</definedName>
    <definedName name="wyniki_50675" localSheetId="0">get!#REF!</definedName>
    <definedName name="wyniki_50676" localSheetId="0">get!#REF!</definedName>
    <definedName name="wyniki_50677" localSheetId="0">get!#REF!</definedName>
    <definedName name="wyniki_50678" localSheetId="0">get!#REF!</definedName>
    <definedName name="wyniki_50679" localSheetId="0">get!#REF!</definedName>
    <definedName name="wyniki_5068" localSheetId="0">get!#REF!</definedName>
    <definedName name="wyniki_50680" localSheetId="0">get!#REF!</definedName>
    <definedName name="wyniki_50681" localSheetId="0">get!#REF!</definedName>
    <definedName name="wyniki_50682" localSheetId="0">get!#REF!</definedName>
    <definedName name="wyniki_50683" localSheetId="0">get!#REF!</definedName>
    <definedName name="wyniki_50684" localSheetId="0">get!#REF!</definedName>
    <definedName name="wyniki_50685" localSheetId="0">get!#REF!</definedName>
    <definedName name="wyniki_50686" localSheetId="0">get!#REF!</definedName>
    <definedName name="wyniki_50687" localSheetId="0">get!#REF!</definedName>
    <definedName name="wyniki_50688" localSheetId="0">get!#REF!</definedName>
    <definedName name="wyniki_50689" localSheetId="0">get!#REF!</definedName>
    <definedName name="wyniki_5069" localSheetId="0">get!#REF!</definedName>
    <definedName name="wyniki_50690" localSheetId="0">get!#REF!</definedName>
    <definedName name="wyniki_50691" localSheetId="0">get!#REF!</definedName>
    <definedName name="wyniki_50692" localSheetId="0">get!#REF!</definedName>
    <definedName name="wyniki_50693" localSheetId="0">get!#REF!</definedName>
    <definedName name="wyniki_50694" localSheetId="0">get!#REF!</definedName>
    <definedName name="wyniki_50695" localSheetId="0">get!#REF!</definedName>
    <definedName name="wyniki_50696" localSheetId="0">get!#REF!</definedName>
    <definedName name="wyniki_50697" localSheetId="0">get!#REF!</definedName>
    <definedName name="wyniki_50698" localSheetId="0">get!#REF!</definedName>
    <definedName name="wyniki_50699" localSheetId="0">get!#REF!</definedName>
    <definedName name="wyniki_507" localSheetId="0">get!#REF!</definedName>
    <definedName name="wyniki_5070" localSheetId="0">get!#REF!</definedName>
    <definedName name="wyniki_50700" localSheetId="0">get!#REF!</definedName>
    <definedName name="wyniki_50701" localSheetId="0">get!#REF!</definedName>
    <definedName name="wyniki_50702" localSheetId="0">get!#REF!</definedName>
    <definedName name="wyniki_50703" localSheetId="0">get!#REF!</definedName>
    <definedName name="wyniki_50704" localSheetId="0">get!#REF!</definedName>
    <definedName name="wyniki_50705" localSheetId="0">get!#REF!</definedName>
    <definedName name="wyniki_50706" localSheetId="0">get!#REF!</definedName>
    <definedName name="wyniki_50707" localSheetId="0">get!#REF!</definedName>
    <definedName name="wyniki_50708" localSheetId="0">get!#REF!</definedName>
    <definedName name="wyniki_50709" localSheetId="0">get!#REF!</definedName>
    <definedName name="wyniki_5071" localSheetId="0">get!#REF!</definedName>
    <definedName name="wyniki_50710" localSheetId="0">get!#REF!</definedName>
    <definedName name="wyniki_50711" localSheetId="0">get!#REF!</definedName>
    <definedName name="wyniki_50712" localSheetId="0">get!#REF!</definedName>
    <definedName name="wyniki_50713" localSheetId="0">get!#REF!</definedName>
    <definedName name="wyniki_50714" localSheetId="0">get!#REF!</definedName>
    <definedName name="wyniki_50715" localSheetId="0">get!#REF!</definedName>
    <definedName name="wyniki_50716" localSheetId="0">get!#REF!</definedName>
    <definedName name="wyniki_50717" localSheetId="0">get!#REF!</definedName>
    <definedName name="wyniki_50718" localSheetId="0">get!#REF!</definedName>
    <definedName name="wyniki_50719" localSheetId="0">get!#REF!</definedName>
    <definedName name="wyniki_5072" localSheetId="0">get!#REF!</definedName>
    <definedName name="wyniki_50720" localSheetId="0">get!#REF!</definedName>
    <definedName name="wyniki_50721" localSheetId="0">get!#REF!</definedName>
    <definedName name="wyniki_50722" localSheetId="0">get!#REF!</definedName>
    <definedName name="wyniki_50723" localSheetId="0">get!#REF!</definedName>
    <definedName name="wyniki_50724" localSheetId="0">get!#REF!</definedName>
    <definedName name="wyniki_50725" localSheetId="0">get!#REF!</definedName>
    <definedName name="wyniki_50726" localSheetId="0">get!#REF!</definedName>
    <definedName name="wyniki_50727" localSheetId="0">get!#REF!</definedName>
    <definedName name="wyniki_50728" localSheetId="0">get!#REF!</definedName>
    <definedName name="wyniki_50729" localSheetId="0">get!#REF!</definedName>
    <definedName name="wyniki_5073" localSheetId="0">get!#REF!</definedName>
    <definedName name="wyniki_50730" localSheetId="0">get!#REF!</definedName>
    <definedName name="wyniki_50731" localSheetId="0">get!#REF!</definedName>
    <definedName name="wyniki_50732" localSheetId="0">get!#REF!</definedName>
    <definedName name="wyniki_50733" localSheetId="0">get!#REF!</definedName>
    <definedName name="wyniki_50734" localSheetId="0">get!#REF!</definedName>
    <definedName name="wyniki_50735" localSheetId="0">get!#REF!</definedName>
    <definedName name="wyniki_50736" localSheetId="0">get!#REF!</definedName>
    <definedName name="wyniki_50737" localSheetId="0">get!#REF!</definedName>
    <definedName name="wyniki_50738" localSheetId="0">get!#REF!</definedName>
    <definedName name="wyniki_50739" localSheetId="0">get!#REF!</definedName>
    <definedName name="wyniki_5074" localSheetId="0">get!#REF!</definedName>
    <definedName name="wyniki_50740" localSheetId="0">get!#REF!</definedName>
    <definedName name="wyniki_50741" localSheetId="0">get!#REF!</definedName>
    <definedName name="wyniki_50742" localSheetId="0">get!#REF!</definedName>
    <definedName name="wyniki_50743" localSheetId="0">get!#REF!</definedName>
    <definedName name="wyniki_50744" localSheetId="0">get!#REF!</definedName>
    <definedName name="wyniki_50745" localSheetId="0">get!#REF!</definedName>
    <definedName name="wyniki_50746" localSheetId="0">get!#REF!</definedName>
    <definedName name="wyniki_50747" localSheetId="0">get!#REF!</definedName>
    <definedName name="wyniki_50748" localSheetId="0">get!#REF!</definedName>
    <definedName name="wyniki_50749" localSheetId="0">get!#REF!</definedName>
    <definedName name="wyniki_5075" localSheetId="0">get!#REF!</definedName>
    <definedName name="wyniki_50750" localSheetId="0">get!#REF!</definedName>
    <definedName name="wyniki_50751" localSheetId="0">get!#REF!</definedName>
    <definedName name="wyniki_50752" localSheetId="0">get!#REF!</definedName>
    <definedName name="wyniki_50753" localSheetId="0">get!#REF!</definedName>
    <definedName name="wyniki_50754" localSheetId="0">get!#REF!</definedName>
    <definedName name="wyniki_50755" localSheetId="0">get!#REF!</definedName>
    <definedName name="wyniki_50756" localSheetId="0">get!#REF!</definedName>
    <definedName name="wyniki_50757" localSheetId="0">get!#REF!</definedName>
    <definedName name="wyniki_50758" localSheetId="0">get!#REF!</definedName>
    <definedName name="wyniki_50759" localSheetId="0">get!#REF!</definedName>
    <definedName name="wyniki_5076" localSheetId="0">get!#REF!</definedName>
    <definedName name="wyniki_50760" localSheetId="0">get!#REF!</definedName>
    <definedName name="wyniki_50761" localSheetId="0">get!#REF!</definedName>
    <definedName name="wyniki_50762" localSheetId="0">get!#REF!</definedName>
    <definedName name="wyniki_50763" localSheetId="0">get!#REF!</definedName>
    <definedName name="wyniki_50764" localSheetId="0">get!#REF!</definedName>
    <definedName name="wyniki_50765" localSheetId="0">get!#REF!</definedName>
    <definedName name="wyniki_50766" localSheetId="0">get!#REF!</definedName>
    <definedName name="wyniki_50767" localSheetId="0">get!#REF!</definedName>
    <definedName name="wyniki_50768" localSheetId="0">get!#REF!</definedName>
    <definedName name="wyniki_50769" localSheetId="0">get!#REF!</definedName>
    <definedName name="wyniki_5077" localSheetId="0">get!#REF!</definedName>
    <definedName name="wyniki_50770" localSheetId="0">get!#REF!</definedName>
    <definedName name="wyniki_50771" localSheetId="0">get!#REF!</definedName>
    <definedName name="wyniki_50772" localSheetId="0">get!#REF!</definedName>
    <definedName name="wyniki_50773" localSheetId="0">get!#REF!</definedName>
    <definedName name="wyniki_50774" localSheetId="0">get!#REF!</definedName>
    <definedName name="wyniki_50775" localSheetId="0">get!#REF!</definedName>
    <definedName name="wyniki_50776" localSheetId="0">get!#REF!</definedName>
    <definedName name="wyniki_50777" localSheetId="0">get!#REF!</definedName>
    <definedName name="wyniki_50778" localSheetId="0">get!#REF!</definedName>
    <definedName name="wyniki_50779" localSheetId="0">get!#REF!</definedName>
    <definedName name="wyniki_5078" localSheetId="0">get!#REF!</definedName>
    <definedName name="wyniki_50780" localSheetId="0">get!#REF!</definedName>
    <definedName name="wyniki_50781" localSheetId="0">get!#REF!</definedName>
    <definedName name="wyniki_50782" localSheetId="0">get!#REF!</definedName>
    <definedName name="wyniki_50783" localSheetId="0">get!#REF!</definedName>
    <definedName name="wyniki_50784" localSheetId="0">get!#REF!</definedName>
    <definedName name="wyniki_50785" localSheetId="0">get!#REF!</definedName>
    <definedName name="wyniki_50786" localSheetId="0">get!#REF!</definedName>
    <definedName name="wyniki_50787" localSheetId="0">get!#REF!</definedName>
    <definedName name="wyniki_50788" localSheetId="0">get!#REF!</definedName>
    <definedName name="wyniki_50789" localSheetId="0">get!#REF!</definedName>
    <definedName name="wyniki_5079" localSheetId="0">get!#REF!</definedName>
    <definedName name="wyniki_50790" localSheetId="0">get!#REF!</definedName>
    <definedName name="wyniki_50791" localSheetId="0">get!#REF!</definedName>
    <definedName name="wyniki_50792" localSheetId="0">get!#REF!</definedName>
    <definedName name="wyniki_50793" localSheetId="0">get!#REF!</definedName>
    <definedName name="wyniki_50794" localSheetId="0">get!#REF!</definedName>
    <definedName name="wyniki_50795" localSheetId="0">get!#REF!</definedName>
    <definedName name="wyniki_50796" localSheetId="0">get!#REF!</definedName>
    <definedName name="wyniki_50797" localSheetId="0">get!#REF!</definedName>
    <definedName name="wyniki_50798" localSheetId="0">get!#REF!</definedName>
    <definedName name="wyniki_50799" localSheetId="0">get!#REF!</definedName>
    <definedName name="wyniki_508" localSheetId="0">get!#REF!</definedName>
    <definedName name="wyniki_5080" localSheetId="0">get!#REF!</definedName>
    <definedName name="wyniki_50800" localSheetId="0">get!#REF!</definedName>
    <definedName name="wyniki_50801" localSheetId="0">get!#REF!</definedName>
    <definedName name="wyniki_50802" localSheetId="0">get!#REF!</definedName>
    <definedName name="wyniki_50803" localSheetId="0">get!#REF!</definedName>
    <definedName name="wyniki_50804" localSheetId="0">get!#REF!</definedName>
    <definedName name="wyniki_50805" localSheetId="0">get!#REF!</definedName>
    <definedName name="wyniki_50806" localSheetId="0">get!#REF!</definedName>
    <definedName name="wyniki_50807" localSheetId="0">get!#REF!</definedName>
    <definedName name="wyniki_50808" localSheetId="0">get!#REF!</definedName>
    <definedName name="wyniki_50809" localSheetId="0">get!#REF!</definedName>
    <definedName name="wyniki_5081" localSheetId="0">get!#REF!</definedName>
    <definedName name="wyniki_50810" localSheetId="0">get!#REF!</definedName>
    <definedName name="wyniki_50811" localSheetId="0">get!#REF!</definedName>
    <definedName name="wyniki_50812" localSheetId="0">get!#REF!</definedName>
    <definedName name="wyniki_50813" localSheetId="0">get!#REF!</definedName>
    <definedName name="wyniki_50814" localSheetId="0">get!#REF!</definedName>
    <definedName name="wyniki_50815" localSheetId="0">get!#REF!</definedName>
    <definedName name="wyniki_50816" localSheetId="0">get!#REF!</definedName>
    <definedName name="wyniki_50817" localSheetId="0">get!#REF!</definedName>
    <definedName name="wyniki_50818" localSheetId="0">get!#REF!</definedName>
    <definedName name="wyniki_50819" localSheetId="0">get!#REF!</definedName>
    <definedName name="wyniki_5082" localSheetId="0">get!#REF!</definedName>
    <definedName name="wyniki_50820" localSheetId="0">get!#REF!</definedName>
    <definedName name="wyniki_50821" localSheetId="0">get!#REF!</definedName>
    <definedName name="wyniki_50822" localSheetId="0">get!#REF!</definedName>
    <definedName name="wyniki_50823" localSheetId="0">get!#REF!</definedName>
    <definedName name="wyniki_50824" localSheetId="0">get!#REF!</definedName>
    <definedName name="wyniki_50825" localSheetId="0">get!#REF!</definedName>
    <definedName name="wyniki_50826" localSheetId="0">get!#REF!</definedName>
    <definedName name="wyniki_50827" localSheetId="0">get!#REF!</definedName>
    <definedName name="wyniki_50828" localSheetId="0">get!#REF!</definedName>
    <definedName name="wyniki_50829" localSheetId="0">get!#REF!</definedName>
    <definedName name="wyniki_5083" localSheetId="0">get!#REF!</definedName>
    <definedName name="wyniki_50830" localSheetId="0">get!#REF!</definedName>
    <definedName name="wyniki_50831" localSheetId="0">get!#REF!</definedName>
    <definedName name="wyniki_50832" localSheetId="0">get!#REF!</definedName>
    <definedName name="wyniki_50833" localSheetId="0">get!#REF!</definedName>
    <definedName name="wyniki_50834" localSheetId="0">get!#REF!</definedName>
    <definedName name="wyniki_50835" localSheetId="0">get!#REF!</definedName>
    <definedName name="wyniki_50836" localSheetId="0">get!#REF!</definedName>
    <definedName name="wyniki_50837" localSheetId="0">get!#REF!</definedName>
    <definedName name="wyniki_50838" localSheetId="0">get!#REF!</definedName>
    <definedName name="wyniki_50839" localSheetId="0">get!#REF!</definedName>
    <definedName name="wyniki_5084" localSheetId="0">get!#REF!</definedName>
    <definedName name="wyniki_50840" localSheetId="0">get!#REF!</definedName>
    <definedName name="wyniki_50841" localSheetId="0">get!#REF!</definedName>
    <definedName name="wyniki_50842" localSheetId="0">get!#REF!</definedName>
    <definedName name="wyniki_50843" localSheetId="0">get!#REF!</definedName>
    <definedName name="wyniki_50844" localSheetId="0">get!#REF!</definedName>
    <definedName name="wyniki_50845" localSheetId="0">get!#REF!</definedName>
    <definedName name="wyniki_50846" localSheetId="0">get!#REF!</definedName>
    <definedName name="wyniki_50847" localSheetId="0">get!#REF!</definedName>
    <definedName name="wyniki_50848" localSheetId="0">get!#REF!</definedName>
    <definedName name="wyniki_50849" localSheetId="0">get!#REF!</definedName>
    <definedName name="wyniki_5085" localSheetId="0">get!#REF!</definedName>
    <definedName name="wyniki_50850" localSheetId="0">get!#REF!</definedName>
    <definedName name="wyniki_50851" localSheetId="0">get!#REF!</definedName>
    <definedName name="wyniki_50852" localSheetId="0">get!#REF!</definedName>
    <definedName name="wyniki_50853" localSheetId="0">get!#REF!</definedName>
    <definedName name="wyniki_50854" localSheetId="0">get!#REF!</definedName>
    <definedName name="wyniki_50855" localSheetId="0">get!#REF!</definedName>
    <definedName name="wyniki_50856" localSheetId="0">get!#REF!</definedName>
    <definedName name="wyniki_50857" localSheetId="0">get!#REF!</definedName>
    <definedName name="wyniki_50858" localSheetId="0">get!#REF!</definedName>
    <definedName name="wyniki_50859" localSheetId="0">get!#REF!</definedName>
    <definedName name="wyniki_5086" localSheetId="0">get!#REF!</definedName>
    <definedName name="wyniki_50860" localSheetId="0">get!#REF!</definedName>
    <definedName name="wyniki_50861" localSheetId="0">get!#REF!</definedName>
    <definedName name="wyniki_50862" localSheetId="0">get!#REF!</definedName>
    <definedName name="wyniki_50863" localSheetId="0">get!#REF!</definedName>
    <definedName name="wyniki_50864" localSheetId="0">get!#REF!</definedName>
    <definedName name="wyniki_50865" localSheetId="0">get!#REF!</definedName>
    <definedName name="wyniki_50866" localSheetId="0">get!#REF!</definedName>
    <definedName name="wyniki_50867" localSheetId="0">get!#REF!</definedName>
    <definedName name="wyniki_50868" localSheetId="0">get!#REF!</definedName>
    <definedName name="wyniki_50869" localSheetId="0">get!#REF!</definedName>
    <definedName name="wyniki_5087" localSheetId="0">get!#REF!</definedName>
    <definedName name="wyniki_50870" localSheetId="0">get!#REF!</definedName>
    <definedName name="wyniki_50871" localSheetId="0">get!#REF!</definedName>
    <definedName name="wyniki_50872" localSheetId="0">get!#REF!</definedName>
    <definedName name="wyniki_50873" localSheetId="0">get!#REF!</definedName>
    <definedName name="wyniki_50874" localSheetId="0">get!#REF!</definedName>
    <definedName name="wyniki_50875" localSheetId="0">get!#REF!</definedName>
    <definedName name="wyniki_50876" localSheetId="0">get!#REF!</definedName>
    <definedName name="wyniki_50877" localSheetId="0">get!#REF!</definedName>
    <definedName name="wyniki_50878" localSheetId="0">get!#REF!</definedName>
    <definedName name="wyniki_50879" localSheetId="0">get!#REF!</definedName>
    <definedName name="wyniki_5088" localSheetId="0">get!#REF!</definedName>
    <definedName name="wyniki_50880" localSheetId="0">get!#REF!</definedName>
    <definedName name="wyniki_50881" localSheetId="0">get!#REF!</definedName>
    <definedName name="wyniki_50882" localSheetId="0">get!#REF!</definedName>
    <definedName name="wyniki_50883" localSheetId="0">get!#REF!</definedName>
    <definedName name="wyniki_50884" localSheetId="0">get!#REF!</definedName>
    <definedName name="wyniki_50885" localSheetId="0">get!#REF!</definedName>
    <definedName name="wyniki_50886" localSheetId="0">get!#REF!</definedName>
    <definedName name="wyniki_50887" localSheetId="0">get!#REF!</definedName>
    <definedName name="wyniki_50888" localSheetId="0">get!#REF!</definedName>
    <definedName name="wyniki_50889" localSheetId="0">get!#REF!</definedName>
    <definedName name="wyniki_5089" localSheetId="0">get!#REF!</definedName>
    <definedName name="wyniki_50890" localSheetId="0">get!#REF!</definedName>
    <definedName name="wyniki_50891" localSheetId="0">get!#REF!</definedName>
    <definedName name="wyniki_50892" localSheetId="0">get!#REF!</definedName>
    <definedName name="wyniki_50893" localSheetId="0">get!#REF!</definedName>
    <definedName name="wyniki_50894" localSheetId="0">get!#REF!</definedName>
    <definedName name="wyniki_50895" localSheetId="0">get!#REF!</definedName>
    <definedName name="wyniki_50896" localSheetId="0">get!#REF!</definedName>
    <definedName name="wyniki_50897" localSheetId="0">get!#REF!</definedName>
    <definedName name="wyniki_50898" localSheetId="0">get!#REF!</definedName>
    <definedName name="wyniki_50899" localSheetId="0">get!#REF!</definedName>
    <definedName name="wyniki_509" localSheetId="0">get!#REF!</definedName>
    <definedName name="wyniki_5090" localSheetId="0">get!#REF!</definedName>
    <definedName name="wyniki_50900" localSheetId="0">get!#REF!</definedName>
    <definedName name="wyniki_50901" localSheetId="0">get!#REF!</definedName>
    <definedName name="wyniki_50902" localSheetId="0">get!#REF!</definedName>
    <definedName name="wyniki_50903" localSheetId="0">get!#REF!</definedName>
    <definedName name="wyniki_50904" localSheetId="0">get!#REF!</definedName>
    <definedName name="wyniki_50905" localSheetId="0">get!#REF!</definedName>
    <definedName name="wyniki_50906" localSheetId="0">get!#REF!</definedName>
    <definedName name="wyniki_50907" localSheetId="0">get!#REF!</definedName>
    <definedName name="wyniki_50908" localSheetId="0">get!#REF!</definedName>
    <definedName name="wyniki_50909" localSheetId="0">get!#REF!</definedName>
    <definedName name="wyniki_5091" localSheetId="0">get!#REF!</definedName>
    <definedName name="wyniki_50910" localSheetId="0">get!#REF!</definedName>
    <definedName name="wyniki_50911" localSheetId="0">get!#REF!</definedName>
    <definedName name="wyniki_50912" localSheetId="0">get!#REF!</definedName>
    <definedName name="wyniki_50913" localSheetId="0">get!#REF!</definedName>
    <definedName name="wyniki_50914" localSheetId="0">get!#REF!</definedName>
    <definedName name="wyniki_50915" localSheetId="0">get!#REF!</definedName>
    <definedName name="wyniki_50916" localSheetId="0">get!#REF!</definedName>
    <definedName name="wyniki_50917" localSheetId="0">get!#REF!</definedName>
    <definedName name="wyniki_50918" localSheetId="0">get!#REF!</definedName>
    <definedName name="wyniki_50919" localSheetId="0">get!#REF!</definedName>
    <definedName name="wyniki_5092" localSheetId="0">get!#REF!</definedName>
    <definedName name="wyniki_50920" localSheetId="0">get!#REF!</definedName>
    <definedName name="wyniki_50921" localSheetId="0">get!#REF!</definedName>
    <definedName name="wyniki_50922" localSheetId="0">get!#REF!</definedName>
    <definedName name="wyniki_50923" localSheetId="0">get!#REF!</definedName>
    <definedName name="wyniki_50924" localSheetId="0">get!#REF!</definedName>
    <definedName name="wyniki_50925" localSheetId="0">get!#REF!</definedName>
    <definedName name="wyniki_50926" localSheetId="0">get!#REF!</definedName>
    <definedName name="wyniki_50927" localSheetId="0">get!#REF!</definedName>
    <definedName name="wyniki_50928" localSheetId="0">get!#REF!</definedName>
    <definedName name="wyniki_50929" localSheetId="0">get!#REF!</definedName>
    <definedName name="wyniki_5093" localSheetId="0">get!#REF!</definedName>
    <definedName name="wyniki_50930" localSheetId="0">get!#REF!</definedName>
    <definedName name="wyniki_50931" localSheetId="0">get!#REF!</definedName>
    <definedName name="wyniki_50932" localSheetId="0">get!#REF!</definedName>
    <definedName name="wyniki_50933" localSheetId="0">get!#REF!</definedName>
    <definedName name="wyniki_50934" localSheetId="0">get!#REF!</definedName>
    <definedName name="wyniki_50935" localSheetId="0">get!#REF!</definedName>
    <definedName name="wyniki_50936" localSheetId="0">get!#REF!</definedName>
    <definedName name="wyniki_50937" localSheetId="0">get!#REF!</definedName>
    <definedName name="wyniki_50938" localSheetId="0">get!#REF!</definedName>
    <definedName name="wyniki_50939" localSheetId="0">get!#REF!</definedName>
    <definedName name="wyniki_5094" localSheetId="0">get!#REF!</definedName>
    <definedName name="wyniki_50940" localSheetId="0">get!#REF!</definedName>
    <definedName name="wyniki_50941" localSheetId="0">get!#REF!</definedName>
    <definedName name="wyniki_50942" localSheetId="0">get!#REF!</definedName>
    <definedName name="wyniki_50943" localSheetId="0">get!#REF!</definedName>
    <definedName name="wyniki_50944" localSheetId="0">get!#REF!</definedName>
    <definedName name="wyniki_50945" localSheetId="0">get!#REF!</definedName>
    <definedName name="wyniki_50946" localSheetId="0">get!#REF!</definedName>
    <definedName name="wyniki_50947" localSheetId="0">get!#REF!</definedName>
    <definedName name="wyniki_50948" localSheetId="0">get!#REF!</definedName>
    <definedName name="wyniki_50949" localSheetId="0">get!#REF!</definedName>
    <definedName name="wyniki_5095" localSheetId="0">get!#REF!</definedName>
    <definedName name="wyniki_50950" localSheetId="0">get!#REF!</definedName>
    <definedName name="wyniki_50951" localSheetId="0">get!#REF!</definedName>
    <definedName name="wyniki_50952" localSheetId="0">get!#REF!</definedName>
    <definedName name="wyniki_50953" localSheetId="0">get!#REF!</definedName>
    <definedName name="wyniki_50954" localSheetId="0">get!#REF!</definedName>
    <definedName name="wyniki_50955" localSheetId="0">get!#REF!</definedName>
    <definedName name="wyniki_50956" localSheetId="0">get!#REF!</definedName>
    <definedName name="wyniki_50957" localSheetId="0">get!#REF!</definedName>
    <definedName name="wyniki_50958" localSheetId="0">get!#REF!</definedName>
    <definedName name="wyniki_50959" localSheetId="0">get!#REF!</definedName>
    <definedName name="wyniki_5096" localSheetId="0">get!#REF!</definedName>
    <definedName name="wyniki_50960" localSheetId="0">get!#REF!</definedName>
    <definedName name="wyniki_50961" localSheetId="0">get!#REF!</definedName>
    <definedName name="wyniki_50962" localSheetId="0">get!#REF!</definedName>
    <definedName name="wyniki_50963" localSheetId="0">get!#REF!</definedName>
    <definedName name="wyniki_50964" localSheetId="0">get!#REF!</definedName>
    <definedName name="wyniki_50965" localSheetId="0">get!#REF!</definedName>
    <definedName name="wyniki_50966" localSheetId="0">get!#REF!</definedName>
    <definedName name="wyniki_50967" localSheetId="0">get!#REF!</definedName>
    <definedName name="wyniki_50968" localSheetId="0">get!#REF!</definedName>
    <definedName name="wyniki_50969" localSheetId="0">get!#REF!</definedName>
    <definedName name="wyniki_5097" localSheetId="0">get!#REF!</definedName>
    <definedName name="wyniki_50970" localSheetId="0">get!#REF!</definedName>
    <definedName name="wyniki_50971" localSheetId="0">get!#REF!</definedName>
    <definedName name="wyniki_50972" localSheetId="0">get!#REF!</definedName>
    <definedName name="wyniki_50973" localSheetId="0">get!#REF!</definedName>
    <definedName name="wyniki_50974" localSheetId="0">get!#REF!</definedName>
    <definedName name="wyniki_50975" localSheetId="0">get!#REF!</definedName>
    <definedName name="wyniki_50976" localSheetId="0">get!#REF!</definedName>
    <definedName name="wyniki_50977" localSheetId="0">get!#REF!</definedName>
    <definedName name="wyniki_50978" localSheetId="0">get!#REF!</definedName>
    <definedName name="wyniki_50979" localSheetId="0">get!#REF!</definedName>
    <definedName name="wyniki_5098" localSheetId="0">get!#REF!</definedName>
    <definedName name="wyniki_50980" localSheetId="0">get!#REF!</definedName>
    <definedName name="wyniki_50981" localSheetId="0">get!#REF!</definedName>
    <definedName name="wyniki_50982" localSheetId="0">get!#REF!</definedName>
    <definedName name="wyniki_50983" localSheetId="0">get!#REF!</definedName>
    <definedName name="wyniki_50984" localSheetId="0">get!#REF!</definedName>
    <definedName name="wyniki_50985" localSheetId="0">get!#REF!</definedName>
    <definedName name="wyniki_50986" localSheetId="0">get!#REF!</definedName>
    <definedName name="wyniki_50987" localSheetId="0">get!#REF!</definedName>
    <definedName name="wyniki_50988" localSheetId="0">get!#REF!</definedName>
    <definedName name="wyniki_50989" localSheetId="0">get!#REF!</definedName>
    <definedName name="wyniki_5099" localSheetId="0">get!#REF!</definedName>
    <definedName name="wyniki_50990" localSheetId="0">get!#REF!</definedName>
    <definedName name="wyniki_50991" localSheetId="0">get!#REF!</definedName>
    <definedName name="wyniki_50992" localSheetId="0">get!#REF!</definedName>
    <definedName name="wyniki_50993" localSheetId="0">get!#REF!</definedName>
    <definedName name="wyniki_50994" localSheetId="0">get!#REF!</definedName>
    <definedName name="wyniki_50995" localSheetId="0">get!#REF!</definedName>
    <definedName name="wyniki_50996" localSheetId="0">get!#REF!</definedName>
    <definedName name="wyniki_50997" localSheetId="0">get!#REF!</definedName>
    <definedName name="wyniki_50998" localSheetId="0">get!#REF!</definedName>
    <definedName name="wyniki_50999" localSheetId="0">get!#REF!</definedName>
    <definedName name="wyniki_51" localSheetId="0">get!#REF!</definedName>
    <definedName name="wyniki_510" localSheetId="0">get!#REF!</definedName>
    <definedName name="wyniki_5100" localSheetId="0">get!#REF!</definedName>
    <definedName name="wyniki_51000" localSheetId="0">get!#REF!</definedName>
    <definedName name="wyniki_51001" localSheetId="0">get!#REF!</definedName>
    <definedName name="wyniki_51002" localSheetId="0">get!#REF!</definedName>
    <definedName name="wyniki_51003" localSheetId="0">get!#REF!</definedName>
    <definedName name="wyniki_51004" localSheetId="0">get!#REF!</definedName>
    <definedName name="wyniki_51005" localSheetId="0">get!#REF!</definedName>
    <definedName name="wyniki_51006" localSheetId="0">get!#REF!</definedName>
    <definedName name="wyniki_51007" localSheetId="0">get!#REF!</definedName>
    <definedName name="wyniki_51008" localSheetId="0">get!#REF!</definedName>
    <definedName name="wyniki_51009" localSheetId="0">get!#REF!</definedName>
    <definedName name="wyniki_5101" localSheetId="0">get!#REF!</definedName>
    <definedName name="wyniki_51010" localSheetId="0">get!#REF!</definedName>
    <definedName name="wyniki_51011" localSheetId="0">get!#REF!</definedName>
    <definedName name="wyniki_51012" localSheetId="0">get!#REF!</definedName>
    <definedName name="wyniki_51013" localSheetId="0">get!#REF!</definedName>
    <definedName name="wyniki_51014" localSheetId="0">get!#REF!</definedName>
    <definedName name="wyniki_51015" localSheetId="0">get!#REF!</definedName>
    <definedName name="wyniki_51016" localSheetId="0">get!#REF!</definedName>
    <definedName name="wyniki_51017" localSheetId="0">get!#REF!</definedName>
    <definedName name="wyniki_51018" localSheetId="0">get!#REF!</definedName>
    <definedName name="wyniki_51019" localSheetId="0">get!#REF!</definedName>
    <definedName name="wyniki_5102" localSheetId="0">get!#REF!</definedName>
    <definedName name="wyniki_51020" localSheetId="0">get!#REF!</definedName>
    <definedName name="wyniki_51021" localSheetId="0">get!#REF!</definedName>
    <definedName name="wyniki_51022" localSheetId="0">get!#REF!</definedName>
    <definedName name="wyniki_51023" localSheetId="0">get!#REF!</definedName>
    <definedName name="wyniki_51024" localSheetId="0">get!#REF!</definedName>
    <definedName name="wyniki_51025" localSheetId="0">get!#REF!</definedName>
    <definedName name="wyniki_51026" localSheetId="0">get!#REF!</definedName>
    <definedName name="wyniki_51027" localSheetId="0">get!#REF!</definedName>
    <definedName name="wyniki_51028" localSheetId="0">get!#REF!</definedName>
    <definedName name="wyniki_51029" localSheetId="0">get!#REF!</definedName>
    <definedName name="wyniki_5103" localSheetId="0">get!#REF!</definedName>
    <definedName name="wyniki_51030" localSheetId="0">get!#REF!</definedName>
    <definedName name="wyniki_51031" localSheetId="0">get!#REF!</definedName>
    <definedName name="wyniki_51032" localSheetId="0">get!#REF!</definedName>
    <definedName name="wyniki_51033" localSheetId="0">get!#REF!</definedName>
    <definedName name="wyniki_51034" localSheetId="0">get!#REF!</definedName>
    <definedName name="wyniki_51035" localSheetId="0">get!#REF!</definedName>
    <definedName name="wyniki_51036" localSheetId="0">get!#REF!</definedName>
    <definedName name="wyniki_51037" localSheetId="0">get!#REF!</definedName>
    <definedName name="wyniki_51038" localSheetId="0">get!#REF!</definedName>
    <definedName name="wyniki_51039" localSheetId="0">get!#REF!</definedName>
    <definedName name="wyniki_5104" localSheetId="0">get!#REF!</definedName>
    <definedName name="wyniki_51040" localSheetId="0">get!#REF!</definedName>
    <definedName name="wyniki_51041" localSheetId="0">get!#REF!</definedName>
    <definedName name="wyniki_51042" localSheetId="0">get!#REF!</definedName>
    <definedName name="wyniki_51043" localSheetId="0">get!#REF!</definedName>
    <definedName name="wyniki_51044" localSheetId="0">get!#REF!</definedName>
    <definedName name="wyniki_51045" localSheetId="0">get!#REF!</definedName>
    <definedName name="wyniki_51046" localSheetId="0">get!#REF!</definedName>
    <definedName name="wyniki_51047" localSheetId="0">get!#REF!</definedName>
    <definedName name="wyniki_51048" localSheetId="0">get!#REF!</definedName>
    <definedName name="wyniki_51049" localSheetId="0">get!#REF!</definedName>
    <definedName name="wyniki_5105" localSheetId="0">get!#REF!</definedName>
    <definedName name="wyniki_51050" localSheetId="0">get!#REF!</definedName>
    <definedName name="wyniki_51051" localSheetId="0">get!#REF!</definedName>
    <definedName name="wyniki_51052" localSheetId="0">get!#REF!</definedName>
    <definedName name="wyniki_51053" localSheetId="0">get!#REF!</definedName>
    <definedName name="wyniki_51054" localSheetId="0">get!#REF!</definedName>
    <definedName name="wyniki_51055" localSheetId="0">get!#REF!</definedName>
    <definedName name="wyniki_51056" localSheetId="0">get!#REF!</definedName>
    <definedName name="wyniki_51057" localSheetId="0">get!#REF!</definedName>
    <definedName name="wyniki_51058" localSheetId="0">get!#REF!</definedName>
    <definedName name="wyniki_51059" localSheetId="0">get!#REF!</definedName>
    <definedName name="wyniki_5106" localSheetId="0">get!#REF!</definedName>
    <definedName name="wyniki_51060" localSheetId="0">get!#REF!</definedName>
    <definedName name="wyniki_51061" localSheetId="0">get!#REF!</definedName>
    <definedName name="wyniki_51062" localSheetId="0">get!#REF!</definedName>
    <definedName name="wyniki_51063" localSheetId="0">get!#REF!</definedName>
    <definedName name="wyniki_51064" localSheetId="0">get!#REF!</definedName>
    <definedName name="wyniki_51065" localSheetId="0">get!#REF!</definedName>
    <definedName name="wyniki_51066" localSheetId="0">get!#REF!</definedName>
    <definedName name="wyniki_51067" localSheetId="0">get!#REF!</definedName>
    <definedName name="wyniki_51068" localSheetId="0">get!#REF!</definedName>
    <definedName name="wyniki_51069" localSheetId="0">get!#REF!</definedName>
    <definedName name="wyniki_5107" localSheetId="0">get!#REF!</definedName>
    <definedName name="wyniki_51070" localSheetId="0">get!#REF!</definedName>
    <definedName name="wyniki_51071" localSheetId="0">get!#REF!</definedName>
    <definedName name="wyniki_51072" localSheetId="0">get!#REF!</definedName>
    <definedName name="wyniki_51073" localSheetId="0">get!#REF!</definedName>
    <definedName name="wyniki_51074" localSheetId="0">get!#REF!</definedName>
    <definedName name="wyniki_51075" localSheetId="0">get!#REF!</definedName>
    <definedName name="wyniki_51076" localSheetId="0">get!#REF!</definedName>
    <definedName name="wyniki_51077" localSheetId="0">get!#REF!</definedName>
    <definedName name="wyniki_51078" localSheetId="0">get!#REF!</definedName>
    <definedName name="wyniki_51079" localSheetId="0">get!#REF!</definedName>
    <definedName name="wyniki_5108" localSheetId="0">get!#REF!</definedName>
    <definedName name="wyniki_51080" localSheetId="0">get!#REF!</definedName>
    <definedName name="wyniki_51081" localSheetId="0">get!#REF!</definedName>
    <definedName name="wyniki_51082" localSheetId="0">get!#REF!</definedName>
    <definedName name="wyniki_51083" localSheetId="0">get!#REF!</definedName>
    <definedName name="wyniki_51084" localSheetId="0">get!#REF!</definedName>
    <definedName name="wyniki_51085" localSheetId="0">get!#REF!</definedName>
    <definedName name="wyniki_51086" localSheetId="0">get!#REF!</definedName>
    <definedName name="wyniki_51087" localSheetId="0">get!#REF!</definedName>
    <definedName name="wyniki_51088" localSheetId="0">get!#REF!</definedName>
    <definedName name="wyniki_51089" localSheetId="0">get!#REF!</definedName>
    <definedName name="wyniki_5109" localSheetId="0">get!#REF!</definedName>
    <definedName name="wyniki_51090" localSheetId="0">get!#REF!</definedName>
    <definedName name="wyniki_51091" localSheetId="0">get!#REF!</definedName>
    <definedName name="wyniki_51092" localSheetId="0">get!#REF!</definedName>
    <definedName name="wyniki_51093" localSheetId="0">get!#REF!</definedName>
    <definedName name="wyniki_51094" localSheetId="0">get!#REF!</definedName>
    <definedName name="wyniki_51095" localSheetId="0">get!#REF!</definedName>
    <definedName name="wyniki_51096" localSheetId="0">get!#REF!</definedName>
    <definedName name="wyniki_51097" localSheetId="0">get!#REF!</definedName>
    <definedName name="wyniki_51098" localSheetId="0">get!#REF!</definedName>
    <definedName name="wyniki_51099" localSheetId="0">get!#REF!</definedName>
    <definedName name="wyniki_511" localSheetId="0">get!#REF!</definedName>
    <definedName name="wyniki_5110" localSheetId="0">get!#REF!</definedName>
    <definedName name="wyniki_51100" localSheetId="0">get!#REF!</definedName>
    <definedName name="wyniki_51101" localSheetId="0">get!#REF!</definedName>
    <definedName name="wyniki_51102" localSheetId="0">get!#REF!</definedName>
    <definedName name="wyniki_51103" localSheetId="0">get!#REF!</definedName>
    <definedName name="wyniki_51104" localSheetId="0">get!#REF!</definedName>
    <definedName name="wyniki_51105" localSheetId="0">get!#REF!</definedName>
    <definedName name="wyniki_51106" localSheetId="0">get!#REF!</definedName>
    <definedName name="wyniki_51107" localSheetId="0">get!#REF!</definedName>
    <definedName name="wyniki_51108" localSheetId="0">get!#REF!</definedName>
    <definedName name="wyniki_51109" localSheetId="0">get!#REF!</definedName>
    <definedName name="wyniki_5111" localSheetId="0">get!#REF!</definedName>
    <definedName name="wyniki_51110" localSheetId="0">get!#REF!</definedName>
    <definedName name="wyniki_51111" localSheetId="0">get!#REF!</definedName>
    <definedName name="wyniki_51112" localSheetId="0">get!#REF!</definedName>
    <definedName name="wyniki_51113" localSheetId="0">get!#REF!</definedName>
    <definedName name="wyniki_51114" localSheetId="0">get!#REF!</definedName>
    <definedName name="wyniki_51115" localSheetId="0">get!#REF!</definedName>
    <definedName name="wyniki_51116" localSheetId="0">get!#REF!</definedName>
    <definedName name="wyniki_51117" localSheetId="0">get!#REF!</definedName>
    <definedName name="wyniki_51118" localSheetId="0">get!#REF!</definedName>
    <definedName name="wyniki_51119" localSheetId="0">get!#REF!</definedName>
    <definedName name="wyniki_5112" localSheetId="0">get!#REF!</definedName>
    <definedName name="wyniki_51120" localSheetId="0">get!#REF!</definedName>
    <definedName name="wyniki_51121" localSheetId="0">get!#REF!</definedName>
    <definedName name="wyniki_51122" localSheetId="0">get!#REF!</definedName>
    <definedName name="wyniki_51123" localSheetId="0">get!#REF!</definedName>
    <definedName name="wyniki_51124" localSheetId="0">get!#REF!</definedName>
    <definedName name="wyniki_51125" localSheetId="0">get!#REF!</definedName>
    <definedName name="wyniki_51126" localSheetId="0">get!#REF!</definedName>
    <definedName name="wyniki_51127" localSheetId="0">get!#REF!</definedName>
    <definedName name="wyniki_51128" localSheetId="0">get!#REF!</definedName>
    <definedName name="wyniki_51129" localSheetId="0">get!#REF!</definedName>
    <definedName name="wyniki_5113" localSheetId="0">get!#REF!</definedName>
    <definedName name="wyniki_51130" localSheetId="0">get!#REF!</definedName>
    <definedName name="wyniki_51131" localSheetId="0">get!#REF!</definedName>
    <definedName name="wyniki_51132" localSheetId="0">get!#REF!</definedName>
    <definedName name="wyniki_51133" localSheetId="0">get!#REF!</definedName>
    <definedName name="wyniki_51134" localSheetId="0">get!#REF!</definedName>
    <definedName name="wyniki_51135" localSheetId="0">get!#REF!</definedName>
    <definedName name="wyniki_51136" localSheetId="0">get!#REF!</definedName>
    <definedName name="wyniki_51137" localSheetId="0">get!#REF!</definedName>
    <definedName name="wyniki_51138" localSheetId="0">get!#REF!</definedName>
    <definedName name="wyniki_51139" localSheetId="0">get!#REF!</definedName>
    <definedName name="wyniki_5114" localSheetId="0">get!#REF!</definedName>
    <definedName name="wyniki_51140" localSheetId="0">get!#REF!</definedName>
    <definedName name="wyniki_51141" localSheetId="0">get!#REF!</definedName>
    <definedName name="wyniki_51142" localSheetId="0">get!#REF!</definedName>
    <definedName name="wyniki_51143" localSheetId="0">get!#REF!</definedName>
    <definedName name="wyniki_51144" localSheetId="0">get!#REF!</definedName>
    <definedName name="wyniki_51145" localSheetId="0">get!#REF!</definedName>
    <definedName name="wyniki_51146" localSheetId="0">get!#REF!</definedName>
    <definedName name="wyniki_51147" localSheetId="0">get!#REF!</definedName>
    <definedName name="wyniki_51148" localSheetId="0">get!#REF!</definedName>
    <definedName name="wyniki_51149" localSheetId="0">get!#REF!</definedName>
    <definedName name="wyniki_5115" localSheetId="0">get!#REF!</definedName>
    <definedName name="wyniki_51150" localSheetId="0">get!#REF!</definedName>
    <definedName name="wyniki_51151" localSheetId="0">get!#REF!</definedName>
    <definedName name="wyniki_51152" localSheetId="0">get!#REF!</definedName>
    <definedName name="wyniki_51153" localSheetId="0">get!#REF!</definedName>
    <definedName name="wyniki_51154" localSheetId="0">get!#REF!</definedName>
    <definedName name="wyniki_51155" localSheetId="0">get!#REF!</definedName>
    <definedName name="wyniki_51156" localSheetId="0">get!#REF!</definedName>
    <definedName name="wyniki_51157" localSheetId="0">get!#REF!</definedName>
    <definedName name="wyniki_51158" localSheetId="0">get!#REF!</definedName>
    <definedName name="wyniki_51159" localSheetId="0">get!#REF!</definedName>
    <definedName name="wyniki_5116" localSheetId="0">get!#REF!</definedName>
    <definedName name="wyniki_51160" localSheetId="0">get!#REF!</definedName>
    <definedName name="wyniki_51161" localSheetId="0">get!#REF!</definedName>
    <definedName name="wyniki_51162" localSheetId="0">get!#REF!</definedName>
    <definedName name="wyniki_51163" localSheetId="0">get!#REF!</definedName>
    <definedName name="wyniki_51164" localSheetId="0">get!#REF!</definedName>
    <definedName name="wyniki_51165" localSheetId="0">get!#REF!</definedName>
    <definedName name="wyniki_51166" localSheetId="0">get!#REF!</definedName>
    <definedName name="wyniki_51167" localSheetId="0">get!#REF!</definedName>
    <definedName name="wyniki_51168" localSheetId="0">get!#REF!</definedName>
    <definedName name="wyniki_51169" localSheetId="0">get!#REF!</definedName>
    <definedName name="wyniki_5117" localSheetId="0">get!#REF!</definedName>
    <definedName name="wyniki_51170" localSheetId="0">get!#REF!</definedName>
    <definedName name="wyniki_51171" localSheetId="0">get!#REF!</definedName>
    <definedName name="wyniki_51172" localSheetId="0">get!#REF!</definedName>
    <definedName name="wyniki_51173" localSheetId="0">get!#REF!</definedName>
    <definedName name="wyniki_51174" localSheetId="0">get!#REF!</definedName>
    <definedName name="wyniki_51175" localSheetId="0">get!#REF!</definedName>
    <definedName name="wyniki_51176" localSheetId="0">get!#REF!</definedName>
    <definedName name="wyniki_51177" localSheetId="0">get!#REF!</definedName>
    <definedName name="wyniki_51178" localSheetId="0">get!#REF!</definedName>
    <definedName name="wyniki_51179" localSheetId="0">get!#REF!</definedName>
    <definedName name="wyniki_5118" localSheetId="0">get!#REF!</definedName>
    <definedName name="wyniki_51180" localSheetId="0">get!#REF!</definedName>
    <definedName name="wyniki_51181" localSheetId="0">get!#REF!</definedName>
    <definedName name="wyniki_51182" localSheetId="0">get!#REF!</definedName>
    <definedName name="wyniki_51183" localSheetId="0">get!#REF!</definedName>
    <definedName name="wyniki_51184" localSheetId="0">get!#REF!</definedName>
    <definedName name="wyniki_51185" localSheetId="0">get!#REF!</definedName>
    <definedName name="wyniki_51186" localSheetId="0">get!#REF!</definedName>
    <definedName name="wyniki_51187" localSheetId="0">get!#REF!</definedName>
    <definedName name="wyniki_51188" localSheetId="0">get!#REF!</definedName>
    <definedName name="wyniki_51189" localSheetId="0">get!#REF!</definedName>
    <definedName name="wyniki_5119" localSheetId="0">get!#REF!</definedName>
    <definedName name="wyniki_51190" localSheetId="0">get!#REF!</definedName>
    <definedName name="wyniki_51191" localSheetId="0">get!#REF!</definedName>
    <definedName name="wyniki_51192" localSheetId="0">get!#REF!</definedName>
    <definedName name="wyniki_51193" localSheetId="0">get!#REF!</definedName>
    <definedName name="wyniki_51194" localSheetId="0">get!#REF!</definedName>
    <definedName name="wyniki_51195" localSheetId="0">get!#REF!</definedName>
    <definedName name="wyniki_51196" localSheetId="0">get!#REF!</definedName>
    <definedName name="wyniki_51197" localSheetId="0">get!#REF!</definedName>
    <definedName name="wyniki_51198" localSheetId="0">get!#REF!</definedName>
    <definedName name="wyniki_51199" localSheetId="0">get!#REF!</definedName>
    <definedName name="wyniki_512" localSheetId="0">get!#REF!</definedName>
    <definedName name="wyniki_5120" localSheetId="0">get!#REF!</definedName>
    <definedName name="wyniki_51200" localSheetId="0">get!#REF!</definedName>
    <definedName name="wyniki_51201" localSheetId="0">get!#REF!</definedName>
    <definedName name="wyniki_51202" localSheetId="0">get!#REF!</definedName>
    <definedName name="wyniki_51203" localSheetId="0">get!#REF!</definedName>
    <definedName name="wyniki_51204" localSheetId="0">get!#REF!</definedName>
    <definedName name="wyniki_51205" localSheetId="0">get!#REF!</definedName>
    <definedName name="wyniki_51206" localSheetId="0">get!#REF!</definedName>
    <definedName name="wyniki_51207" localSheetId="0">get!#REF!</definedName>
    <definedName name="wyniki_51208" localSheetId="0">get!#REF!</definedName>
    <definedName name="wyniki_51209" localSheetId="0">get!#REF!</definedName>
    <definedName name="wyniki_5121" localSheetId="0">get!#REF!</definedName>
    <definedName name="wyniki_51210" localSheetId="0">get!#REF!</definedName>
    <definedName name="wyniki_51211" localSheetId="0">get!#REF!</definedName>
    <definedName name="wyniki_51212" localSheetId="0">get!#REF!</definedName>
    <definedName name="wyniki_51213" localSheetId="0">get!#REF!</definedName>
    <definedName name="wyniki_51214" localSheetId="0">get!#REF!</definedName>
    <definedName name="wyniki_51215" localSheetId="0">get!#REF!</definedName>
    <definedName name="wyniki_51216" localSheetId="0">get!#REF!</definedName>
    <definedName name="wyniki_51217" localSheetId="0">get!#REF!</definedName>
    <definedName name="wyniki_51218" localSheetId="0">get!#REF!</definedName>
    <definedName name="wyniki_51219" localSheetId="0">get!#REF!</definedName>
    <definedName name="wyniki_5122" localSheetId="0">get!#REF!</definedName>
    <definedName name="wyniki_51220" localSheetId="0">get!#REF!</definedName>
    <definedName name="wyniki_51221" localSheetId="0">get!#REF!</definedName>
    <definedName name="wyniki_51222" localSheetId="0">get!#REF!</definedName>
    <definedName name="wyniki_51223" localSheetId="0">get!#REF!</definedName>
    <definedName name="wyniki_51224" localSheetId="0">get!#REF!</definedName>
    <definedName name="wyniki_51225" localSheetId="0">get!#REF!</definedName>
    <definedName name="wyniki_51226" localSheetId="0">get!#REF!</definedName>
    <definedName name="wyniki_51227" localSheetId="0">get!#REF!</definedName>
    <definedName name="wyniki_51228" localSheetId="0">get!#REF!</definedName>
    <definedName name="wyniki_51229" localSheetId="0">get!#REF!</definedName>
    <definedName name="wyniki_5123" localSheetId="0">get!#REF!</definedName>
    <definedName name="wyniki_51230" localSheetId="0">get!#REF!</definedName>
    <definedName name="wyniki_51231" localSheetId="0">get!#REF!</definedName>
    <definedName name="wyniki_51232" localSheetId="0">get!#REF!</definedName>
    <definedName name="wyniki_51233" localSheetId="0">get!#REF!</definedName>
    <definedName name="wyniki_51234" localSheetId="0">get!#REF!</definedName>
    <definedName name="wyniki_51235" localSheetId="0">get!#REF!</definedName>
    <definedName name="wyniki_51236" localSheetId="0">get!#REF!</definedName>
    <definedName name="wyniki_51237" localSheetId="0">get!#REF!</definedName>
    <definedName name="wyniki_51238" localSheetId="0">get!#REF!</definedName>
    <definedName name="wyniki_51239" localSheetId="0">get!#REF!</definedName>
    <definedName name="wyniki_5124" localSheetId="0">get!#REF!</definedName>
    <definedName name="wyniki_51240" localSheetId="0">get!#REF!</definedName>
    <definedName name="wyniki_51241" localSheetId="0">get!#REF!</definedName>
    <definedName name="wyniki_51242" localSheetId="0">get!#REF!</definedName>
    <definedName name="wyniki_51243" localSheetId="0">get!#REF!</definedName>
    <definedName name="wyniki_51244" localSheetId="0">get!#REF!</definedName>
    <definedName name="wyniki_51245" localSheetId="0">get!#REF!</definedName>
    <definedName name="wyniki_51246" localSheetId="0">get!#REF!</definedName>
    <definedName name="wyniki_51247" localSheetId="0">get!#REF!</definedName>
    <definedName name="wyniki_51248" localSheetId="0">get!#REF!</definedName>
    <definedName name="wyniki_51249" localSheetId="0">get!#REF!</definedName>
    <definedName name="wyniki_5125" localSheetId="0">get!#REF!</definedName>
    <definedName name="wyniki_51250" localSheetId="0">get!#REF!</definedName>
    <definedName name="wyniki_51251" localSheetId="0">get!#REF!</definedName>
    <definedName name="wyniki_51252" localSheetId="0">get!#REF!</definedName>
    <definedName name="wyniki_51253" localSheetId="0">get!#REF!</definedName>
    <definedName name="wyniki_51254" localSheetId="0">get!#REF!</definedName>
    <definedName name="wyniki_51255" localSheetId="0">get!#REF!</definedName>
    <definedName name="wyniki_51256" localSheetId="0">get!#REF!</definedName>
    <definedName name="wyniki_51257" localSheetId="0">get!#REF!</definedName>
    <definedName name="wyniki_51258" localSheetId="0">get!#REF!</definedName>
    <definedName name="wyniki_51259" localSheetId="0">get!#REF!</definedName>
    <definedName name="wyniki_5126" localSheetId="0">get!#REF!</definedName>
    <definedName name="wyniki_51260" localSheetId="0">get!#REF!</definedName>
    <definedName name="wyniki_51261" localSheetId="0">get!#REF!</definedName>
    <definedName name="wyniki_51262" localSheetId="0">get!#REF!</definedName>
    <definedName name="wyniki_51263" localSheetId="0">get!#REF!</definedName>
    <definedName name="wyniki_51264" localSheetId="0">get!#REF!</definedName>
    <definedName name="wyniki_51265" localSheetId="0">get!#REF!</definedName>
    <definedName name="wyniki_51266" localSheetId="0">get!#REF!</definedName>
    <definedName name="wyniki_51267" localSheetId="0">get!#REF!</definedName>
    <definedName name="wyniki_51268" localSheetId="0">get!#REF!</definedName>
    <definedName name="wyniki_51269" localSheetId="0">get!#REF!</definedName>
    <definedName name="wyniki_5127" localSheetId="0">get!#REF!</definedName>
    <definedName name="wyniki_51270" localSheetId="0">get!#REF!</definedName>
    <definedName name="wyniki_51271" localSheetId="0">get!#REF!</definedName>
    <definedName name="wyniki_51272" localSheetId="0">get!#REF!</definedName>
    <definedName name="wyniki_51273" localSheetId="0">get!#REF!</definedName>
    <definedName name="wyniki_51274" localSheetId="0">get!#REF!</definedName>
    <definedName name="wyniki_51275" localSheetId="0">get!#REF!</definedName>
    <definedName name="wyniki_51276" localSheetId="0">get!#REF!</definedName>
    <definedName name="wyniki_51277" localSheetId="0">get!#REF!</definedName>
    <definedName name="wyniki_51278" localSheetId="0">get!#REF!</definedName>
    <definedName name="wyniki_51279" localSheetId="0">get!#REF!</definedName>
    <definedName name="wyniki_5128" localSheetId="0">get!#REF!</definedName>
    <definedName name="wyniki_51280" localSheetId="0">get!#REF!</definedName>
    <definedName name="wyniki_51281" localSheetId="0">get!#REF!</definedName>
    <definedName name="wyniki_51282" localSheetId="0">get!#REF!</definedName>
    <definedName name="wyniki_51283" localSheetId="0">get!#REF!</definedName>
    <definedName name="wyniki_51284" localSheetId="0">get!#REF!</definedName>
    <definedName name="wyniki_51285" localSheetId="0">get!#REF!</definedName>
    <definedName name="wyniki_51286" localSheetId="0">get!#REF!</definedName>
    <definedName name="wyniki_51287" localSheetId="0">get!#REF!</definedName>
    <definedName name="wyniki_51288" localSheetId="0">get!#REF!</definedName>
    <definedName name="wyniki_51289" localSheetId="0">get!#REF!</definedName>
    <definedName name="wyniki_5129" localSheetId="0">get!#REF!</definedName>
    <definedName name="wyniki_51290" localSheetId="0">get!#REF!</definedName>
    <definedName name="wyniki_51291" localSheetId="0">get!#REF!</definedName>
    <definedName name="wyniki_51292" localSheetId="0">get!#REF!</definedName>
    <definedName name="wyniki_51293" localSheetId="0">get!#REF!</definedName>
    <definedName name="wyniki_51294" localSheetId="0">get!#REF!</definedName>
    <definedName name="wyniki_51295" localSheetId="0">get!#REF!</definedName>
    <definedName name="wyniki_51296" localSheetId="0">get!#REF!</definedName>
    <definedName name="wyniki_51297" localSheetId="0">get!#REF!</definedName>
    <definedName name="wyniki_51298" localSheetId="0">get!#REF!</definedName>
    <definedName name="wyniki_51299" localSheetId="0">get!#REF!</definedName>
    <definedName name="wyniki_513" localSheetId="0">get!#REF!</definedName>
    <definedName name="wyniki_5130" localSheetId="0">get!#REF!</definedName>
    <definedName name="wyniki_51300" localSheetId="0">get!#REF!</definedName>
    <definedName name="wyniki_51301" localSheetId="0">get!#REF!</definedName>
    <definedName name="wyniki_51302" localSheetId="0">get!#REF!</definedName>
    <definedName name="wyniki_51303" localSheetId="0">get!#REF!</definedName>
    <definedName name="wyniki_51304" localSheetId="0">get!#REF!</definedName>
    <definedName name="wyniki_51305" localSheetId="0">get!#REF!</definedName>
    <definedName name="wyniki_51306" localSheetId="0">get!#REF!</definedName>
    <definedName name="wyniki_51307" localSheetId="0">get!#REF!</definedName>
    <definedName name="wyniki_51308" localSheetId="0">get!#REF!</definedName>
    <definedName name="wyniki_51309" localSheetId="0">get!#REF!</definedName>
    <definedName name="wyniki_5131" localSheetId="0">get!#REF!</definedName>
    <definedName name="wyniki_51310" localSheetId="0">get!#REF!</definedName>
    <definedName name="wyniki_51311" localSheetId="0">get!#REF!</definedName>
    <definedName name="wyniki_51312" localSheetId="0">get!#REF!</definedName>
    <definedName name="wyniki_51313" localSheetId="0">get!#REF!</definedName>
    <definedName name="wyniki_51314" localSheetId="0">get!#REF!</definedName>
    <definedName name="wyniki_51315" localSheetId="0">get!#REF!</definedName>
    <definedName name="wyniki_51316" localSheetId="0">get!#REF!</definedName>
    <definedName name="wyniki_51317" localSheetId="0">get!#REF!</definedName>
    <definedName name="wyniki_51318" localSheetId="0">get!#REF!</definedName>
    <definedName name="wyniki_51319" localSheetId="0">get!#REF!</definedName>
    <definedName name="wyniki_5132" localSheetId="0">get!#REF!</definedName>
    <definedName name="wyniki_51320" localSheetId="0">get!#REF!</definedName>
    <definedName name="wyniki_51321" localSheetId="0">get!#REF!</definedName>
    <definedName name="wyniki_51322" localSheetId="0">get!#REF!</definedName>
    <definedName name="wyniki_51323" localSheetId="0">get!#REF!</definedName>
    <definedName name="wyniki_51324" localSheetId="0">get!#REF!</definedName>
    <definedName name="wyniki_51325" localSheetId="0">get!#REF!</definedName>
    <definedName name="wyniki_51326" localSheetId="0">get!#REF!</definedName>
    <definedName name="wyniki_51327" localSheetId="0">get!#REF!</definedName>
    <definedName name="wyniki_51328" localSheetId="0">get!#REF!</definedName>
    <definedName name="wyniki_51329" localSheetId="0">get!#REF!</definedName>
    <definedName name="wyniki_5133" localSheetId="0">get!#REF!</definedName>
    <definedName name="wyniki_51330" localSheetId="0">get!#REF!</definedName>
    <definedName name="wyniki_51331" localSheetId="0">get!#REF!</definedName>
    <definedName name="wyniki_51332" localSheetId="0">get!#REF!</definedName>
    <definedName name="wyniki_51333" localSheetId="0">get!#REF!</definedName>
    <definedName name="wyniki_51334" localSheetId="0">get!#REF!</definedName>
    <definedName name="wyniki_51335" localSheetId="0">get!#REF!</definedName>
    <definedName name="wyniki_51336" localSheetId="0">get!#REF!</definedName>
    <definedName name="wyniki_51337" localSheetId="0">get!#REF!</definedName>
    <definedName name="wyniki_51338" localSheetId="0">get!#REF!</definedName>
    <definedName name="wyniki_51339" localSheetId="0">get!#REF!</definedName>
    <definedName name="wyniki_5134" localSheetId="0">get!#REF!</definedName>
    <definedName name="wyniki_51340" localSheetId="0">get!#REF!</definedName>
    <definedName name="wyniki_51341" localSheetId="0">get!#REF!</definedName>
    <definedName name="wyniki_51342" localSheetId="0">get!#REF!</definedName>
    <definedName name="wyniki_51343" localSheetId="0">get!#REF!</definedName>
    <definedName name="wyniki_51344" localSheetId="0">get!#REF!</definedName>
    <definedName name="wyniki_51345" localSheetId="0">get!#REF!</definedName>
    <definedName name="wyniki_51346" localSheetId="0">get!#REF!</definedName>
    <definedName name="wyniki_51347" localSheetId="0">get!#REF!</definedName>
    <definedName name="wyniki_51348" localSheetId="0">get!#REF!</definedName>
    <definedName name="wyniki_51349" localSheetId="0">get!#REF!</definedName>
    <definedName name="wyniki_5135" localSheetId="0">get!#REF!</definedName>
    <definedName name="wyniki_51350" localSheetId="0">get!#REF!</definedName>
    <definedName name="wyniki_51351" localSheetId="0">get!#REF!</definedName>
    <definedName name="wyniki_51352" localSheetId="0">get!#REF!</definedName>
    <definedName name="wyniki_51353" localSheetId="0">get!#REF!</definedName>
    <definedName name="wyniki_51354" localSheetId="0">get!#REF!</definedName>
    <definedName name="wyniki_51355" localSheetId="0">get!#REF!</definedName>
    <definedName name="wyniki_51356" localSheetId="0">get!#REF!</definedName>
    <definedName name="wyniki_51357" localSheetId="0">get!#REF!</definedName>
    <definedName name="wyniki_51358" localSheetId="0">get!#REF!</definedName>
    <definedName name="wyniki_51359" localSheetId="0">get!#REF!</definedName>
    <definedName name="wyniki_5136" localSheetId="0">get!#REF!</definedName>
    <definedName name="wyniki_51360" localSheetId="0">get!#REF!</definedName>
    <definedName name="wyniki_51361" localSheetId="0">get!#REF!</definedName>
    <definedName name="wyniki_51362" localSheetId="0">get!#REF!</definedName>
    <definedName name="wyniki_51363" localSheetId="0">get!#REF!</definedName>
    <definedName name="wyniki_51364" localSheetId="0">get!#REF!</definedName>
    <definedName name="wyniki_51365" localSheetId="0">get!#REF!</definedName>
    <definedName name="wyniki_51366" localSheetId="0">get!#REF!</definedName>
    <definedName name="wyniki_51367" localSheetId="0">get!#REF!</definedName>
    <definedName name="wyniki_51368" localSheetId="0">get!#REF!</definedName>
    <definedName name="wyniki_51369" localSheetId="0">get!#REF!</definedName>
    <definedName name="wyniki_5137" localSheetId="0">get!#REF!</definedName>
    <definedName name="wyniki_51370" localSheetId="0">get!#REF!</definedName>
    <definedName name="wyniki_51371" localSheetId="0">get!#REF!</definedName>
    <definedName name="wyniki_51372" localSheetId="0">get!#REF!</definedName>
    <definedName name="wyniki_51373" localSheetId="0">get!#REF!</definedName>
    <definedName name="wyniki_51374" localSheetId="0">get!#REF!</definedName>
    <definedName name="wyniki_51375" localSheetId="0">get!#REF!</definedName>
    <definedName name="wyniki_51376" localSheetId="0">get!#REF!</definedName>
    <definedName name="wyniki_51377" localSheetId="0">get!#REF!</definedName>
    <definedName name="wyniki_51378" localSheetId="0">get!#REF!</definedName>
    <definedName name="wyniki_51379" localSheetId="0">get!#REF!</definedName>
    <definedName name="wyniki_5138" localSheetId="0">get!#REF!</definedName>
    <definedName name="wyniki_51380" localSheetId="0">get!#REF!</definedName>
    <definedName name="wyniki_51381" localSheetId="0">get!#REF!</definedName>
    <definedName name="wyniki_51382" localSheetId="0">get!#REF!</definedName>
    <definedName name="wyniki_51383" localSheetId="0">get!#REF!</definedName>
    <definedName name="wyniki_51384" localSheetId="0">get!#REF!</definedName>
    <definedName name="wyniki_51385" localSheetId="0">get!#REF!</definedName>
    <definedName name="wyniki_51386" localSheetId="0">get!#REF!</definedName>
    <definedName name="wyniki_51387" localSheetId="0">get!#REF!</definedName>
    <definedName name="wyniki_51388" localSheetId="0">get!#REF!</definedName>
    <definedName name="wyniki_51389" localSheetId="0">get!#REF!</definedName>
    <definedName name="wyniki_5139" localSheetId="0">get!#REF!</definedName>
    <definedName name="wyniki_51390" localSheetId="0">get!#REF!</definedName>
    <definedName name="wyniki_51391" localSheetId="0">get!#REF!</definedName>
    <definedName name="wyniki_51392" localSheetId="0">get!#REF!</definedName>
    <definedName name="wyniki_51393" localSheetId="0">get!#REF!</definedName>
    <definedName name="wyniki_51394" localSheetId="0">get!#REF!</definedName>
    <definedName name="wyniki_51395" localSheetId="0">get!#REF!</definedName>
    <definedName name="wyniki_51396" localSheetId="0">get!#REF!</definedName>
    <definedName name="wyniki_51397" localSheetId="0">get!#REF!</definedName>
    <definedName name="wyniki_51398" localSheetId="0">get!#REF!</definedName>
    <definedName name="wyniki_51399" localSheetId="0">get!#REF!</definedName>
    <definedName name="wyniki_514" localSheetId="0">get!#REF!</definedName>
    <definedName name="wyniki_5140" localSheetId="0">get!#REF!</definedName>
    <definedName name="wyniki_51400" localSheetId="0">get!#REF!</definedName>
    <definedName name="wyniki_51401" localSheetId="0">get!#REF!</definedName>
    <definedName name="wyniki_51402" localSheetId="0">get!#REF!</definedName>
    <definedName name="wyniki_51403" localSheetId="0">get!#REF!</definedName>
    <definedName name="wyniki_51404" localSheetId="0">get!#REF!</definedName>
    <definedName name="wyniki_51405" localSheetId="0">get!#REF!</definedName>
    <definedName name="wyniki_51406" localSheetId="0">get!#REF!</definedName>
    <definedName name="wyniki_51407" localSheetId="0">get!#REF!</definedName>
    <definedName name="wyniki_51408" localSheetId="0">get!#REF!</definedName>
    <definedName name="wyniki_51409" localSheetId="0">get!#REF!</definedName>
    <definedName name="wyniki_5141" localSheetId="0">get!#REF!</definedName>
    <definedName name="wyniki_51410" localSheetId="0">get!#REF!</definedName>
    <definedName name="wyniki_51411" localSheetId="0">get!#REF!</definedName>
    <definedName name="wyniki_51412" localSheetId="0">get!#REF!</definedName>
    <definedName name="wyniki_51413" localSheetId="0">get!#REF!</definedName>
    <definedName name="wyniki_51414" localSheetId="0">get!#REF!</definedName>
    <definedName name="wyniki_51415" localSheetId="0">get!#REF!</definedName>
    <definedName name="wyniki_51416" localSheetId="0">get!#REF!</definedName>
    <definedName name="wyniki_51417" localSheetId="0">get!#REF!</definedName>
    <definedName name="wyniki_51418" localSheetId="0">get!#REF!</definedName>
    <definedName name="wyniki_51419" localSheetId="0">get!#REF!</definedName>
    <definedName name="wyniki_5142" localSheetId="0">get!#REF!</definedName>
    <definedName name="wyniki_51420" localSheetId="0">get!#REF!</definedName>
    <definedName name="wyniki_51421" localSheetId="0">get!#REF!</definedName>
    <definedName name="wyniki_51422" localSheetId="0">get!#REF!</definedName>
    <definedName name="wyniki_51423" localSheetId="0">get!#REF!</definedName>
    <definedName name="wyniki_51424" localSheetId="0">get!#REF!</definedName>
    <definedName name="wyniki_51425" localSheetId="0">get!#REF!</definedName>
    <definedName name="wyniki_51426" localSheetId="0">get!#REF!</definedName>
    <definedName name="wyniki_51427" localSheetId="0">get!#REF!</definedName>
    <definedName name="wyniki_51428" localSheetId="0">get!#REF!</definedName>
    <definedName name="wyniki_51429" localSheetId="0">get!#REF!</definedName>
    <definedName name="wyniki_5143" localSheetId="0">get!#REF!</definedName>
    <definedName name="wyniki_51430" localSheetId="0">get!#REF!</definedName>
    <definedName name="wyniki_51431" localSheetId="0">get!#REF!</definedName>
    <definedName name="wyniki_51432" localSheetId="0">get!#REF!</definedName>
    <definedName name="wyniki_51433" localSheetId="0">get!#REF!</definedName>
    <definedName name="wyniki_51434" localSheetId="0">get!#REF!</definedName>
    <definedName name="wyniki_51435" localSheetId="0">get!#REF!</definedName>
    <definedName name="wyniki_51436" localSheetId="0">get!#REF!</definedName>
    <definedName name="wyniki_51437" localSheetId="0">get!#REF!</definedName>
    <definedName name="wyniki_51438" localSheetId="0">get!#REF!</definedName>
    <definedName name="wyniki_51439" localSheetId="0">get!#REF!</definedName>
    <definedName name="wyniki_5144" localSheetId="0">get!#REF!</definedName>
    <definedName name="wyniki_51440" localSheetId="0">get!#REF!</definedName>
    <definedName name="wyniki_51441" localSheetId="0">get!#REF!</definedName>
    <definedName name="wyniki_51442" localSheetId="0">get!#REF!</definedName>
    <definedName name="wyniki_51443" localSheetId="0">get!#REF!</definedName>
    <definedName name="wyniki_51444" localSheetId="0">get!#REF!</definedName>
    <definedName name="wyniki_51445" localSheetId="0">get!#REF!</definedName>
    <definedName name="wyniki_51446" localSheetId="0">get!#REF!</definedName>
    <definedName name="wyniki_51447" localSheetId="0">get!#REF!</definedName>
    <definedName name="wyniki_51448" localSheetId="0">get!#REF!</definedName>
    <definedName name="wyniki_51449" localSheetId="0">get!#REF!</definedName>
    <definedName name="wyniki_5145" localSheetId="0">get!#REF!</definedName>
    <definedName name="wyniki_51450" localSheetId="0">get!#REF!</definedName>
    <definedName name="wyniki_51451" localSheetId="0">get!#REF!</definedName>
    <definedName name="wyniki_51452" localSheetId="0">get!#REF!</definedName>
    <definedName name="wyniki_51453" localSheetId="0">get!#REF!</definedName>
    <definedName name="wyniki_51454" localSheetId="0">get!#REF!</definedName>
    <definedName name="wyniki_51455" localSheetId="0">get!#REF!</definedName>
    <definedName name="wyniki_51456" localSheetId="0">get!#REF!</definedName>
    <definedName name="wyniki_51457" localSheetId="0">get!#REF!</definedName>
    <definedName name="wyniki_51458" localSheetId="0">get!#REF!</definedName>
    <definedName name="wyniki_51459" localSheetId="0">get!#REF!</definedName>
    <definedName name="wyniki_5146" localSheetId="0">get!#REF!</definedName>
    <definedName name="wyniki_51460" localSheetId="0">get!#REF!</definedName>
    <definedName name="wyniki_51461" localSheetId="0">get!#REF!</definedName>
    <definedName name="wyniki_51462" localSheetId="0">get!#REF!</definedName>
    <definedName name="wyniki_51463" localSheetId="0">get!#REF!</definedName>
    <definedName name="wyniki_51464" localSheetId="0">get!#REF!</definedName>
    <definedName name="wyniki_51465" localSheetId="0">get!#REF!</definedName>
    <definedName name="wyniki_51466" localSheetId="0">get!#REF!</definedName>
    <definedName name="wyniki_51467" localSheetId="0">get!#REF!</definedName>
    <definedName name="wyniki_51468" localSheetId="0">get!#REF!</definedName>
    <definedName name="wyniki_51469" localSheetId="0">get!#REF!</definedName>
    <definedName name="wyniki_5147" localSheetId="0">get!#REF!</definedName>
    <definedName name="wyniki_51470" localSheetId="0">get!#REF!</definedName>
    <definedName name="wyniki_51471" localSheetId="0">get!#REF!</definedName>
    <definedName name="wyniki_51472" localSheetId="0">get!#REF!</definedName>
    <definedName name="wyniki_51473" localSheetId="0">get!#REF!</definedName>
    <definedName name="wyniki_51474" localSheetId="0">get!#REF!</definedName>
    <definedName name="wyniki_51475" localSheetId="0">get!#REF!</definedName>
    <definedName name="wyniki_51476" localSheetId="0">get!#REF!</definedName>
    <definedName name="wyniki_51477" localSheetId="0">get!#REF!</definedName>
    <definedName name="wyniki_51478" localSheetId="0">get!#REF!</definedName>
    <definedName name="wyniki_51479" localSheetId="0">get!#REF!</definedName>
    <definedName name="wyniki_5148" localSheetId="0">get!#REF!</definedName>
    <definedName name="wyniki_51480" localSheetId="0">get!#REF!</definedName>
    <definedName name="wyniki_51481" localSheetId="0">get!#REF!</definedName>
    <definedName name="wyniki_51482" localSheetId="0">get!#REF!</definedName>
    <definedName name="wyniki_51483" localSheetId="0">get!#REF!</definedName>
    <definedName name="wyniki_51484" localSheetId="0">get!#REF!</definedName>
    <definedName name="wyniki_51485" localSheetId="0">get!#REF!</definedName>
    <definedName name="wyniki_51486" localSheetId="0">get!#REF!</definedName>
    <definedName name="wyniki_51487" localSheetId="0">get!#REF!</definedName>
    <definedName name="wyniki_51488" localSheetId="0">get!#REF!</definedName>
    <definedName name="wyniki_51489" localSheetId="0">get!#REF!</definedName>
    <definedName name="wyniki_5149" localSheetId="0">get!#REF!</definedName>
    <definedName name="wyniki_51490" localSheetId="0">get!#REF!</definedName>
    <definedName name="wyniki_51491" localSheetId="0">get!#REF!</definedName>
    <definedName name="wyniki_51492" localSheetId="0">get!#REF!</definedName>
    <definedName name="wyniki_51493" localSheetId="0">get!#REF!</definedName>
    <definedName name="wyniki_51494" localSheetId="0">get!#REF!</definedName>
    <definedName name="wyniki_51495" localSheetId="0">get!#REF!</definedName>
    <definedName name="wyniki_51496" localSheetId="0">get!#REF!</definedName>
    <definedName name="wyniki_51497" localSheetId="0">get!#REF!</definedName>
    <definedName name="wyniki_51498" localSheetId="0">get!#REF!</definedName>
    <definedName name="wyniki_51499" localSheetId="0">get!#REF!</definedName>
    <definedName name="wyniki_515" localSheetId="0">get!#REF!</definedName>
    <definedName name="wyniki_5150" localSheetId="0">get!#REF!</definedName>
    <definedName name="wyniki_51500" localSheetId="0">get!#REF!</definedName>
    <definedName name="wyniki_51501" localSheetId="0">get!#REF!</definedName>
    <definedName name="wyniki_51502" localSheetId="0">get!#REF!</definedName>
    <definedName name="wyniki_51503" localSheetId="0">get!#REF!</definedName>
    <definedName name="wyniki_51504" localSheetId="0">get!#REF!</definedName>
    <definedName name="wyniki_51505" localSheetId="0">get!#REF!</definedName>
    <definedName name="wyniki_51506" localSheetId="0">get!#REF!</definedName>
    <definedName name="wyniki_51507" localSheetId="0">get!#REF!</definedName>
    <definedName name="wyniki_51508" localSheetId="0">get!#REF!</definedName>
    <definedName name="wyniki_51509" localSheetId="0">get!#REF!</definedName>
    <definedName name="wyniki_5151" localSheetId="0">get!#REF!</definedName>
    <definedName name="wyniki_51510" localSheetId="0">get!#REF!</definedName>
    <definedName name="wyniki_51511" localSheetId="0">get!#REF!</definedName>
    <definedName name="wyniki_51512" localSheetId="0">get!#REF!</definedName>
    <definedName name="wyniki_51513" localSheetId="0">get!#REF!</definedName>
    <definedName name="wyniki_51514" localSheetId="0">get!#REF!</definedName>
    <definedName name="wyniki_51515" localSheetId="0">get!#REF!</definedName>
    <definedName name="wyniki_51516" localSheetId="0">get!#REF!</definedName>
    <definedName name="wyniki_51517" localSheetId="0">get!#REF!</definedName>
    <definedName name="wyniki_51518" localSheetId="0">get!#REF!</definedName>
    <definedName name="wyniki_51519" localSheetId="0">get!#REF!</definedName>
    <definedName name="wyniki_5152" localSheetId="0">get!#REF!</definedName>
    <definedName name="wyniki_51520" localSheetId="0">get!#REF!</definedName>
    <definedName name="wyniki_51521" localSheetId="0">get!#REF!</definedName>
    <definedName name="wyniki_51522" localSheetId="0">get!#REF!</definedName>
    <definedName name="wyniki_51523" localSheetId="0">get!#REF!</definedName>
    <definedName name="wyniki_51524" localSheetId="0">get!#REF!</definedName>
    <definedName name="wyniki_51525" localSheetId="0">get!#REF!</definedName>
    <definedName name="wyniki_51526" localSheetId="0">get!#REF!</definedName>
    <definedName name="wyniki_51527" localSheetId="0">get!#REF!</definedName>
    <definedName name="wyniki_51528" localSheetId="0">get!#REF!</definedName>
    <definedName name="wyniki_51529" localSheetId="0">get!#REF!</definedName>
    <definedName name="wyniki_5153" localSheetId="0">get!#REF!</definedName>
    <definedName name="wyniki_51530" localSheetId="0">get!#REF!</definedName>
    <definedName name="wyniki_51531" localSheetId="0">get!#REF!</definedName>
    <definedName name="wyniki_51532" localSheetId="0">get!#REF!</definedName>
    <definedName name="wyniki_51533" localSheetId="0">get!#REF!</definedName>
    <definedName name="wyniki_51534" localSheetId="0">get!#REF!</definedName>
    <definedName name="wyniki_51535" localSheetId="0">get!#REF!</definedName>
    <definedName name="wyniki_51536" localSheetId="0">get!#REF!</definedName>
    <definedName name="wyniki_51537" localSheetId="0">get!#REF!</definedName>
    <definedName name="wyniki_51538" localSheetId="0">get!#REF!</definedName>
    <definedName name="wyniki_51539" localSheetId="0">get!#REF!</definedName>
    <definedName name="wyniki_5154" localSheetId="0">get!#REF!</definedName>
    <definedName name="wyniki_51540" localSheetId="0">get!#REF!</definedName>
    <definedName name="wyniki_51541" localSheetId="0">get!#REF!</definedName>
    <definedName name="wyniki_51542" localSheetId="0">get!#REF!</definedName>
    <definedName name="wyniki_51543" localSheetId="0">get!#REF!</definedName>
    <definedName name="wyniki_51544" localSheetId="0">get!#REF!</definedName>
    <definedName name="wyniki_51545" localSheetId="0">get!#REF!</definedName>
    <definedName name="wyniki_51546" localSheetId="0">get!#REF!</definedName>
    <definedName name="wyniki_51547" localSheetId="0">get!#REF!</definedName>
    <definedName name="wyniki_51548" localSheetId="0">get!#REF!</definedName>
    <definedName name="wyniki_51549" localSheetId="0">get!#REF!</definedName>
    <definedName name="wyniki_5155" localSheetId="0">get!#REF!</definedName>
    <definedName name="wyniki_51550" localSheetId="0">get!#REF!</definedName>
    <definedName name="wyniki_51551" localSheetId="0">get!#REF!</definedName>
    <definedName name="wyniki_51552" localSheetId="0">get!#REF!</definedName>
    <definedName name="wyniki_51553" localSheetId="0">get!#REF!</definedName>
    <definedName name="wyniki_51554" localSheetId="0">get!#REF!</definedName>
    <definedName name="wyniki_51555" localSheetId="0">get!#REF!</definedName>
    <definedName name="wyniki_51556" localSheetId="0">get!#REF!</definedName>
    <definedName name="wyniki_51557" localSheetId="0">get!#REF!</definedName>
    <definedName name="wyniki_51558" localSheetId="0">get!#REF!</definedName>
    <definedName name="wyniki_51559" localSheetId="0">get!#REF!</definedName>
    <definedName name="wyniki_5156" localSheetId="0">get!#REF!</definedName>
    <definedName name="wyniki_51560" localSheetId="0">get!#REF!</definedName>
    <definedName name="wyniki_51561" localSheetId="0">get!#REF!</definedName>
    <definedName name="wyniki_51562" localSheetId="0">get!#REF!</definedName>
    <definedName name="wyniki_51563" localSheetId="0">get!#REF!</definedName>
    <definedName name="wyniki_51564" localSheetId="0">get!#REF!</definedName>
    <definedName name="wyniki_51565" localSheetId="0">get!#REF!</definedName>
    <definedName name="wyniki_51566" localSheetId="0">get!#REF!</definedName>
    <definedName name="wyniki_51567" localSheetId="0">get!#REF!</definedName>
    <definedName name="wyniki_51568" localSheetId="0">get!#REF!</definedName>
    <definedName name="wyniki_51569" localSheetId="0">get!#REF!</definedName>
    <definedName name="wyniki_5157" localSheetId="0">get!#REF!</definedName>
    <definedName name="wyniki_51570" localSheetId="0">get!#REF!</definedName>
    <definedName name="wyniki_51571" localSheetId="0">get!#REF!</definedName>
    <definedName name="wyniki_51572" localSheetId="0">get!#REF!</definedName>
    <definedName name="wyniki_51573" localSheetId="0">get!#REF!</definedName>
    <definedName name="wyniki_51574" localSheetId="0">get!#REF!</definedName>
    <definedName name="wyniki_51575" localSheetId="0">get!#REF!</definedName>
    <definedName name="wyniki_51576" localSheetId="0">get!#REF!</definedName>
    <definedName name="wyniki_51577" localSheetId="0">get!#REF!</definedName>
    <definedName name="wyniki_51578" localSheetId="0">get!#REF!</definedName>
    <definedName name="wyniki_51579" localSheetId="0">get!#REF!</definedName>
    <definedName name="wyniki_5158" localSheetId="0">get!#REF!</definedName>
    <definedName name="wyniki_51580" localSheetId="0">get!#REF!</definedName>
    <definedName name="wyniki_51581" localSheetId="0">get!#REF!</definedName>
    <definedName name="wyniki_51582" localSheetId="0">get!#REF!</definedName>
    <definedName name="wyniki_51583" localSheetId="0">get!#REF!</definedName>
    <definedName name="wyniki_51584" localSheetId="0">get!#REF!</definedName>
    <definedName name="wyniki_51585" localSheetId="0">get!#REF!</definedName>
    <definedName name="wyniki_51586" localSheetId="0">get!#REF!</definedName>
    <definedName name="wyniki_51587" localSheetId="0">get!#REF!</definedName>
    <definedName name="wyniki_51588" localSheetId="0">get!#REF!</definedName>
    <definedName name="wyniki_51589" localSheetId="0">get!#REF!</definedName>
    <definedName name="wyniki_5159" localSheetId="0">get!#REF!</definedName>
    <definedName name="wyniki_51590" localSheetId="0">get!#REF!</definedName>
    <definedName name="wyniki_51591" localSheetId="0">get!#REF!</definedName>
    <definedName name="wyniki_51592" localSheetId="0">get!#REF!</definedName>
    <definedName name="wyniki_51593" localSheetId="0">get!#REF!</definedName>
    <definedName name="wyniki_51594" localSheetId="0">get!#REF!</definedName>
    <definedName name="wyniki_51595" localSheetId="0">get!#REF!</definedName>
    <definedName name="wyniki_51596" localSheetId="0">get!#REF!</definedName>
    <definedName name="wyniki_51597" localSheetId="0">get!#REF!</definedName>
    <definedName name="wyniki_51598" localSheetId="0">get!#REF!</definedName>
    <definedName name="wyniki_51599" localSheetId="0">get!#REF!</definedName>
    <definedName name="wyniki_516" localSheetId="0">get!#REF!</definedName>
    <definedName name="wyniki_5160" localSheetId="0">get!#REF!</definedName>
    <definedName name="wyniki_51600" localSheetId="0">get!#REF!</definedName>
    <definedName name="wyniki_51601" localSheetId="0">get!#REF!</definedName>
    <definedName name="wyniki_51602" localSheetId="0">get!#REF!</definedName>
    <definedName name="wyniki_51603" localSheetId="0">get!#REF!</definedName>
    <definedName name="wyniki_51604" localSheetId="0">get!#REF!</definedName>
    <definedName name="wyniki_51605" localSheetId="0">get!#REF!</definedName>
    <definedName name="wyniki_51606" localSheetId="0">get!#REF!</definedName>
    <definedName name="wyniki_51607" localSheetId="0">get!#REF!</definedName>
    <definedName name="wyniki_51608" localSheetId="0">get!#REF!</definedName>
    <definedName name="wyniki_51609" localSheetId="0">get!#REF!</definedName>
    <definedName name="wyniki_5161" localSheetId="0">get!#REF!</definedName>
    <definedName name="wyniki_51610" localSheetId="0">get!#REF!</definedName>
    <definedName name="wyniki_51611" localSheetId="0">get!#REF!</definedName>
    <definedName name="wyniki_51612" localSheetId="0">get!#REF!</definedName>
    <definedName name="wyniki_51613" localSheetId="0">get!#REF!</definedName>
    <definedName name="wyniki_51614" localSheetId="0">get!#REF!</definedName>
    <definedName name="wyniki_51615" localSheetId="0">get!#REF!</definedName>
    <definedName name="wyniki_51616" localSheetId="0">get!#REF!</definedName>
    <definedName name="wyniki_51617" localSheetId="0">get!#REF!</definedName>
    <definedName name="wyniki_51618" localSheetId="0">get!#REF!</definedName>
    <definedName name="wyniki_51619" localSheetId="0">get!#REF!</definedName>
    <definedName name="wyniki_5162" localSheetId="0">get!#REF!</definedName>
    <definedName name="wyniki_51620" localSheetId="0">get!#REF!</definedName>
    <definedName name="wyniki_51621" localSheetId="0">get!#REF!</definedName>
    <definedName name="wyniki_51622" localSheetId="0">get!#REF!</definedName>
    <definedName name="wyniki_51623" localSheetId="0">get!#REF!</definedName>
    <definedName name="wyniki_51624" localSheetId="0">get!#REF!</definedName>
    <definedName name="wyniki_51625" localSheetId="0">get!#REF!</definedName>
    <definedName name="wyniki_51626" localSheetId="0">get!#REF!</definedName>
    <definedName name="wyniki_51627" localSheetId="0">get!#REF!</definedName>
    <definedName name="wyniki_51628" localSheetId="0">get!#REF!</definedName>
    <definedName name="wyniki_51629" localSheetId="0">get!#REF!</definedName>
    <definedName name="wyniki_5163" localSheetId="0">get!#REF!</definedName>
    <definedName name="wyniki_51630" localSheetId="0">get!#REF!</definedName>
    <definedName name="wyniki_51631" localSheetId="0">get!#REF!</definedName>
    <definedName name="wyniki_51632" localSheetId="0">get!#REF!</definedName>
    <definedName name="wyniki_51633" localSheetId="0">get!#REF!</definedName>
    <definedName name="wyniki_51634" localSheetId="0">get!#REF!</definedName>
    <definedName name="wyniki_51635" localSheetId="0">get!#REF!</definedName>
    <definedName name="wyniki_51636" localSheetId="0">get!#REF!</definedName>
    <definedName name="wyniki_51637" localSheetId="0">get!#REF!</definedName>
    <definedName name="wyniki_51638" localSheetId="0">get!#REF!</definedName>
    <definedName name="wyniki_51639" localSheetId="0">get!#REF!</definedName>
    <definedName name="wyniki_5164" localSheetId="0">get!#REF!</definedName>
    <definedName name="wyniki_51640" localSheetId="0">get!#REF!</definedName>
    <definedName name="wyniki_51641" localSheetId="0">get!#REF!</definedName>
    <definedName name="wyniki_51642" localSheetId="0">get!#REF!</definedName>
    <definedName name="wyniki_51643" localSheetId="0">get!#REF!</definedName>
    <definedName name="wyniki_51644" localSheetId="0">get!#REF!</definedName>
    <definedName name="wyniki_51645" localSheetId="0">get!#REF!</definedName>
    <definedName name="wyniki_51646" localSheetId="0">get!#REF!</definedName>
    <definedName name="wyniki_51647" localSheetId="0">get!#REF!</definedName>
    <definedName name="wyniki_51648" localSheetId="0">get!#REF!</definedName>
    <definedName name="wyniki_51649" localSheetId="0">get!#REF!</definedName>
    <definedName name="wyniki_5165" localSheetId="0">get!#REF!</definedName>
    <definedName name="wyniki_51650" localSheetId="0">get!#REF!</definedName>
    <definedName name="wyniki_51651" localSheetId="0">get!#REF!</definedName>
    <definedName name="wyniki_51652" localSheetId="0">get!#REF!</definedName>
    <definedName name="wyniki_51653" localSheetId="0">get!#REF!</definedName>
    <definedName name="wyniki_51654" localSheetId="0">get!#REF!</definedName>
    <definedName name="wyniki_51655" localSheetId="0">get!#REF!</definedName>
    <definedName name="wyniki_51656" localSheetId="0">get!#REF!</definedName>
    <definedName name="wyniki_51657" localSheetId="0">get!#REF!</definedName>
    <definedName name="wyniki_51658" localSheetId="0">get!#REF!</definedName>
    <definedName name="wyniki_51659" localSheetId="0">get!#REF!</definedName>
    <definedName name="wyniki_5166" localSheetId="0">get!#REF!</definedName>
    <definedName name="wyniki_51660" localSheetId="0">get!#REF!</definedName>
    <definedName name="wyniki_51661" localSheetId="0">get!#REF!</definedName>
    <definedName name="wyniki_51662" localSheetId="0">get!#REF!</definedName>
    <definedName name="wyniki_51663" localSheetId="0">get!#REF!</definedName>
    <definedName name="wyniki_51664" localSheetId="0">get!#REF!</definedName>
    <definedName name="wyniki_51665" localSheetId="0">get!#REF!</definedName>
    <definedName name="wyniki_51666" localSheetId="0">get!#REF!</definedName>
    <definedName name="wyniki_51667" localSheetId="0">get!#REF!</definedName>
    <definedName name="wyniki_51668" localSheetId="0">get!#REF!</definedName>
    <definedName name="wyniki_51669" localSheetId="0">get!#REF!</definedName>
    <definedName name="wyniki_5167" localSheetId="0">get!#REF!</definedName>
    <definedName name="wyniki_51670" localSheetId="0">get!#REF!</definedName>
    <definedName name="wyniki_51671" localSheetId="0">get!#REF!</definedName>
    <definedName name="wyniki_51672" localSheetId="0">get!#REF!</definedName>
    <definedName name="wyniki_51673" localSheetId="0">get!#REF!</definedName>
    <definedName name="wyniki_51674" localSheetId="0">get!#REF!</definedName>
    <definedName name="wyniki_51675" localSheetId="0">get!#REF!</definedName>
    <definedName name="wyniki_51676" localSheetId="0">get!#REF!</definedName>
    <definedName name="wyniki_51677" localSheetId="0">get!#REF!</definedName>
    <definedName name="wyniki_51678" localSheetId="0">get!#REF!</definedName>
    <definedName name="wyniki_51679" localSheetId="0">get!#REF!</definedName>
    <definedName name="wyniki_5168" localSheetId="0">get!#REF!</definedName>
    <definedName name="wyniki_51680" localSheetId="0">get!#REF!</definedName>
    <definedName name="wyniki_51681" localSheetId="0">get!#REF!</definedName>
    <definedName name="wyniki_51682" localSheetId="0">get!#REF!</definedName>
    <definedName name="wyniki_51683" localSheetId="0">get!#REF!</definedName>
    <definedName name="wyniki_51684" localSheetId="0">get!#REF!</definedName>
    <definedName name="wyniki_51685" localSheetId="0">get!#REF!</definedName>
    <definedName name="wyniki_51686" localSheetId="0">get!#REF!</definedName>
    <definedName name="wyniki_51687" localSheetId="0">get!#REF!</definedName>
    <definedName name="wyniki_51688" localSheetId="0">get!#REF!</definedName>
    <definedName name="wyniki_51689" localSheetId="0">get!#REF!</definedName>
    <definedName name="wyniki_5169" localSheetId="0">get!#REF!</definedName>
    <definedName name="wyniki_51690" localSheetId="0">get!#REF!</definedName>
    <definedName name="wyniki_51691" localSheetId="0">get!#REF!</definedName>
    <definedName name="wyniki_51692" localSheetId="0">get!#REF!</definedName>
    <definedName name="wyniki_51693" localSheetId="0">get!#REF!</definedName>
    <definedName name="wyniki_51694" localSheetId="0">get!#REF!</definedName>
    <definedName name="wyniki_51695" localSheetId="0">get!#REF!</definedName>
    <definedName name="wyniki_51696" localSheetId="0">get!#REF!</definedName>
    <definedName name="wyniki_51697" localSheetId="0">get!#REF!</definedName>
    <definedName name="wyniki_51698" localSheetId="0">get!#REF!</definedName>
    <definedName name="wyniki_51699" localSheetId="0">get!#REF!</definedName>
    <definedName name="wyniki_517" localSheetId="0">get!#REF!</definedName>
    <definedName name="wyniki_5170" localSheetId="0">get!#REF!</definedName>
    <definedName name="wyniki_51700" localSheetId="0">get!#REF!</definedName>
    <definedName name="wyniki_51701" localSheetId="0">get!#REF!</definedName>
    <definedName name="wyniki_51702" localSheetId="0">get!#REF!</definedName>
    <definedName name="wyniki_51703" localSheetId="0">get!#REF!</definedName>
    <definedName name="wyniki_51704" localSheetId="0">get!#REF!</definedName>
    <definedName name="wyniki_51705" localSheetId="0">get!#REF!</definedName>
    <definedName name="wyniki_51706" localSheetId="0">get!#REF!</definedName>
    <definedName name="wyniki_51707" localSheetId="0">get!#REF!</definedName>
    <definedName name="wyniki_51708" localSheetId="0">get!#REF!</definedName>
    <definedName name="wyniki_51709" localSheetId="0">get!#REF!</definedName>
    <definedName name="wyniki_5171" localSheetId="0">get!#REF!</definedName>
    <definedName name="wyniki_51710" localSheetId="0">get!#REF!</definedName>
    <definedName name="wyniki_51711" localSheetId="0">get!#REF!</definedName>
    <definedName name="wyniki_51712" localSheetId="0">get!#REF!</definedName>
    <definedName name="wyniki_51713" localSheetId="0">get!#REF!</definedName>
    <definedName name="wyniki_51714" localSheetId="0">get!#REF!</definedName>
    <definedName name="wyniki_51715" localSheetId="0">get!#REF!</definedName>
    <definedName name="wyniki_51716" localSheetId="0">get!#REF!</definedName>
    <definedName name="wyniki_51717" localSheetId="0">get!#REF!</definedName>
    <definedName name="wyniki_51718" localSheetId="0">get!#REF!</definedName>
    <definedName name="wyniki_51719" localSheetId="0">get!#REF!</definedName>
    <definedName name="wyniki_5172" localSheetId="0">get!#REF!</definedName>
    <definedName name="wyniki_51720" localSheetId="0">get!#REF!</definedName>
    <definedName name="wyniki_51721" localSheetId="0">get!#REF!</definedName>
    <definedName name="wyniki_51722" localSheetId="0">get!#REF!</definedName>
    <definedName name="wyniki_51723" localSheetId="0">get!#REF!</definedName>
    <definedName name="wyniki_51724" localSheetId="0">get!#REF!</definedName>
    <definedName name="wyniki_51725" localSheetId="0">get!#REF!</definedName>
    <definedName name="wyniki_51726" localSheetId="0">get!#REF!</definedName>
    <definedName name="wyniki_51727" localSheetId="0">get!#REF!</definedName>
    <definedName name="wyniki_51728" localSheetId="0">get!#REF!</definedName>
    <definedName name="wyniki_51729" localSheetId="0">get!#REF!</definedName>
    <definedName name="wyniki_5173" localSheetId="0">get!#REF!</definedName>
    <definedName name="wyniki_51730" localSheetId="0">get!#REF!</definedName>
    <definedName name="wyniki_51731" localSheetId="0">get!#REF!</definedName>
    <definedName name="wyniki_51732" localSheetId="0">get!#REF!</definedName>
    <definedName name="wyniki_51733" localSheetId="0">get!#REF!</definedName>
    <definedName name="wyniki_51734" localSheetId="0">get!#REF!</definedName>
    <definedName name="wyniki_51735" localSheetId="0">get!#REF!</definedName>
    <definedName name="wyniki_51736" localSheetId="0">get!#REF!</definedName>
    <definedName name="wyniki_51737" localSheetId="0">get!#REF!</definedName>
    <definedName name="wyniki_51738" localSheetId="0">get!#REF!</definedName>
    <definedName name="wyniki_51739" localSheetId="0">get!#REF!</definedName>
    <definedName name="wyniki_5174" localSheetId="0">get!#REF!</definedName>
    <definedName name="wyniki_51740" localSheetId="0">get!#REF!</definedName>
    <definedName name="wyniki_51741" localSheetId="0">get!#REF!</definedName>
    <definedName name="wyniki_51742" localSheetId="0">get!#REF!</definedName>
    <definedName name="wyniki_51743" localSheetId="0">get!#REF!</definedName>
    <definedName name="wyniki_51744" localSheetId="0">get!#REF!</definedName>
    <definedName name="wyniki_51745" localSheetId="0">get!#REF!</definedName>
    <definedName name="wyniki_51746" localSheetId="0">get!#REF!</definedName>
    <definedName name="wyniki_51747" localSheetId="0">get!#REF!</definedName>
    <definedName name="wyniki_51748" localSheetId="0">get!#REF!</definedName>
    <definedName name="wyniki_51749" localSheetId="0">get!#REF!</definedName>
    <definedName name="wyniki_5175" localSheetId="0">get!#REF!</definedName>
    <definedName name="wyniki_51750" localSheetId="0">get!#REF!</definedName>
    <definedName name="wyniki_51751" localSheetId="0">get!#REF!</definedName>
    <definedName name="wyniki_51752" localSheetId="0">get!#REF!</definedName>
    <definedName name="wyniki_51753" localSheetId="0">get!#REF!</definedName>
    <definedName name="wyniki_51754" localSheetId="0">get!#REF!</definedName>
    <definedName name="wyniki_51755" localSheetId="0">get!#REF!</definedName>
    <definedName name="wyniki_51756" localSheetId="0">get!#REF!</definedName>
    <definedName name="wyniki_51757" localSheetId="0">get!#REF!</definedName>
    <definedName name="wyniki_51758" localSheetId="0">get!#REF!</definedName>
    <definedName name="wyniki_51759" localSheetId="0">get!#REF!</definedName>
    <definedName name="wyniki_5176" localSheetId="0">get!#REF!</definedName>
    <definedName name="wyniki_51760" localSheetId="0">get!#REF!</definedName>
    <definedName name="wyniki_51761" localSheetId="0">get!#REF!</definedName>
    <definedName name="wyniki_51762" localSheetId="0">get!#REF!</definedName>
    <definedName name="wyniki_51763" localSheetId="0">get!#REF!</definedName>
    <definedName name="wyniki_51764" localSheetId="0">get!#REF!</definedName>
    <definedName name="wyniki_51765" localSheetId="0">get!#REF!</definedName>
    <definedName name="wyniki_51766" localSheetId="0">get!#REF!</definedName>
    <definedName name="wyniki_51767" localSheetId="0">get!#REF!</definedName>
    <definedName name="wyniki_51768" localSheetId="0">get!#REF!</definedName>
    <definedName name="wyniki_51769" localSheetId="0">get!#REF!</definedName>
    <definedName name="wyniki_5177" localSheetId="0">get!#REF!</definedName>
    <definedName name="wyniki_51770" localSheetId="0">get!#REF!</definedName>
    <definedName name="wyniki_51771" localSheetId="0">get!#REF!</definedName>
    <definedName name="wyniki_51772" localSheetId="0">get!#REF!</definedName>
    <definedName name="wyniki_51773" localSheetId="0">get!#REF!</definedName>
    <definedName name="wyniki_51774" localSheetId="0">get!#REF!</definedName>
    <definedName name="wyniki_51775" localSheetId="0">get!#REF!</definedName>
    <definedName name="wyniki_51776" localSheetId="0">get!#REF!</definedName>
    <definedName name="wyniki_51777" localSheetId="0">get!#REF!</definedName>
    <definedName name="wyniki_51778" localSheetId="0">get!#REF!</definedName>
    <definedName name="wyniki_51779" localSheetId="0">get!#REF!</definedName>
    <definedName name="wyniki_5178" localSheetId="0">get!#REF!</definedName>
    <definedName name="wyniki_51780" localSheetId="0">get!#REF!</definedName>
    <definedName name="wyniki_51781" localSheetId="0">get!#REF!</definedName>
    <definedName name="wyniki_51782" localSheetId="0">get!#REF!</definedName>
    <definedName name="wyniki_51783" localSheetId="0">get!#REF!</definedName>
    <definedName name="wyniki_51784" localSheetId="0">get!#REF!</definedName>
    <definedName name="wyniki_51785" localSheetId="0">get!#REF!</definedName>
    <definedName name="wyniki_51786" localSheetId="0">get!#REF!</definedName>
    <definedName name="wyniki_51787" localSheetId="0">get!#REF!</definedName>
    <definedName name="wyniki_51788" localSheetId="0">get!#REF!</definedName>
    <definedName name="wyniki_51789" localSheetId="0">get!#REF!</definedName>
    <definedName name="wyniki_5179" localSheetId="0">get!#REF!</definedName>
    <definedName name="wyniki_51790" localSheetId="0">get!#REF!</definedName>
    <definedName name="wyniki_51791" localSheetId="0">get!#REF!</definedName>
    <definedName name="wyniki_51792" localSheetId="0">get!#REF!</definedName>
    <definedName name="wyniki_51793" localSheetId="0">get!#REF!</definedName>
    <definedName name="wyniki_51794" localSheetId="0">get!#REF!</definedName>
    <definedName name="wyniki_51795" localSheetId="0">get!#REF!</definedName>
    <definedName name="wyniki_51796" localSheetId="0">get!#REF!</definedName>
    <definedName name="wyniki_51797" localSheetId="0">get!#REF!</definedName>
    <definedName name="wyniki_51798" localSheetId="0">get!#REF!</definedName>
    <definedName name="wyniki_51799" localSheetId="0">get!#REF!</definedName>
    <definedName name="wyniki_518" localSheetId="0">get!#REF!</definedName>
    <definedName name="wyniki_5180" localSheetId="0">get!#REF!</definedName>
    <definedName name="wyniki_51800" localSheetId="0">get!#REF!</definedName>
    <definedName name="wyniki_51801" localSheetId="0">get!#REF!</definedName>
    <definedName name="wyniki_51802" localSheetId="0">get!#REF!</definedName>
    <definedName name="wyniki_51803" localSheetId="0">get!#REF!</definedName>
    <definedName name="wyniki_51804" localSheetId="0">get!#REF!</definedName>
    <definedName name="wyniki_51805" localSheetId="0">get!#REF!</definedName>
    <definedName name="wyniki_51806" localSheetId="0">get!#REF!</definedName>
    <definedName name="wyniki_51807" localSheetId="0">get!#REF!</definedName>
    <definedName name="wyniki_51808" localSheetId="0">get!#REF!</definedName>
    <definedName name="wyniki_51809" localSheetId="0">get!#REF!</definedName>
    <definedName name="wyniki_5181" localSheetId="0">get!#REF!</definedName>
    <definedName name="wyniki_51810" localSheetId="0">get!#REF!</definedName>
    <definedName name="wyniki_51811" localSheetId="0">get!#REF!</definedName>
    <definedName name="wyniki_51812" localSheetId="0">get!#REF!</definedName>
    <definedName name="wyniki_51813" localSheetId="0">get!#REF!</definedName>
    <definedName name="wyniki_51814" localSheetId="0">get!#REF!</definedName>
    <definedName name="wyniki_51815" localSheetId="0">get!#REF!</definedName>
    <definedName name="wyniki_51816" localSheetId="0">get!#REF!</definedName>
    <definedName name="wyniki_51817" localSheetId="0">get!#REF!</definedName>
    <definedName name="wyniki_51818" localSheetId="0">get!#REF!</definedName>
    <definedName name="wyniki_51819" localSheetId="0">get!#REF!</definedName>
    <definedName name="wyniki_5182" localSheetId="0">get!#REF!</definedName>
    <definedName name="wyniki_51820" localSheetId="0">get!#REF!</definedName>
    <definedName name="wyniki_51821" localSheetId="0">get!#REF!</definedName>
    <definedName name="wyniki_51822" localSheetId="0">get!#REF!</definedName>
    <definedName name="wyniki_51823" localSheetId="0">get!#REF!</definedName>
    <definedName name="wyniki_51824" localSheetId="0">get!#REF!</definedName>
    <definedName name="wyniki_51825" localSheetId="0">get!#REF!</definedName>
    <definedName name="wyniki_51826" localSheetId="0">get!#REF!</definedName>
    <definedName name="wyniki_51827" localSheetId="0">get!#REF!</definedName>
    <definedName name="wyniki_51828" localSheetId="0">get!#REF!</definedName>
    <definedName name="wyniki_51829" localSheetId="0">get!#REF!</definedName>
    <definedName name="wyniki_5183" localSheetId="0">get!#REF!</definedName>
    <definedName name="wyniki_51830" localSheetId="0">get!#REF!</definedName>
    <definedName name="wyniki_51831" localSheetId="0">get!#REF!</definedName>
    <definedName name="wyniki_51832" localSheetId="0">get!#REF!</definedName>
    <definedName name="wyniki_51833" localSheetId="0">get!#REF!</definedName>
    <definedName name="wyniki_51834" localSheetId="0">get!#REF!</definedName>
    <definedName name="wyniki_51835" localSheetId="0">get!#REF!</definedName>
    <definedName name="wyniki_51836" localSheetId="0">get!#REF!</definedName>
    <definedName name="wyniki_51837" localSheetId="0">get!#REF!</definedName>
    <definedName name="wyniki_51838" localSheetId="0">get!#REF!</definedName>
    <definedName name="wyniki_51839" localSheetId="0">get!#REF!</definedName>
    <definedName name="wyniki_5184" localSheetId="0">get!#REF!</definedName>
    <definedName name="wyniki_51840" localSheetId="0">get!#REF!</definedName>
    <definedName name="wyniki_51841" localSheetId="0">get!#REF!</definedName>
    <definedName name="wyniki_51842" localSheetId="0">get!#REF!</definedName>
    <definedName name="wyniki_51843" localSheetId="0">get!#REF!</definedName>
    <definedName name="wyniki_51844" localSheetId="0">get!#REF!</definedName>
    <definedName name="wyniki_51845" localSheetId="0">get!#REF!</definedName>
    <definedName name="wyniki_51846" localSheetId="0">get!#REF!</definedName>
    <definedName name="wyniki_51847" localSheetId="0">get!#REF!</definedName>
    <definedName name="wyniki_51848" localSheetId="0">get!#REF!</definedName>
    <definedName name="wyniki_51849" localSheetId="0">get!#REF!</definedName>
    <definedName name="wyniki_5185" localSheetId="0">get!#REF!</definedName>
    <definedName name="wyniki_51850" localSheetId="0">get!#REF!</definedName>
    <definedName name="wyniki_51851" localSheetId="0">get!#REF!</definedName>
    <definedName name="wyniki_51852" localSheetId="0">get!#REF!</definedName>
    <definedName name="wyniki_51853" localSheetId="0">get!#REF!</definedName>
    <definedName name="wyniki_51854" localSheetId="0">get!#REF!</definedName>
    <definedName name="wyniki_51855" localSheetId="0">get!#REF!</definedName>
    <definedName name="wyniki_51856" localSheetId="0">get!#REF!</definedName>
    <definedName name="wyniki_51857" localSheetId="0">get!#REF!</definedName>
    <definedName name="wyniki_51858" localSheetId="0">get!#REF!</definedName>
    <definedName name="wyniki_51859" localSheetId="0">get!#REF!</definedName>
    <definedName name="wyniki_5186" localSheetId="0">get!#REF!</definedName>
    <definedName name="wyniki_51860" localSheetId="0">get!#REF!</definedName>
    <definedName name="wyniki_51861" localSheetId="0">get!#REF!</definedName>
    <definedName name="wyniki_51862" localSheetId="0">get!#REF!</definedName>
    <definedName name="wyniki_51863" localSheetId="0">get!#REF!</definedName>
    <definedName name="wyniki_51864" localSheetId="0">get!#REF!</definedName>
    <definedName name="wyniki_51865" localSheetId="0">get!#REF!</definedName>
    <definedName name="wyniki_51866" localSheetId="0">get!#REF!</definedName>
    <definedName name="wyniki_51867" localSheetId="0">get!#REF!</definedName>
    <definedName name="wyniki_51868" localSheetId="0">get!#REF!</definedName>
    <definedName name="wyniki_51869" localSheetId="0">get!#REF!</definedName>
    <definedName name="wyniki_5187" localSheetId="0">get!#REF!</definedName>
    <definedName name="wyniki_51870" localSheetId="0">get!#REF!</definedName>
    <definedName name="wyniki_51871" localSheetId="0">get!#REF!</definedName>
    <definedName name="wyniki_51872" localSheetId="0">get!#REF!</definedName>
    <definedName name="wyniki_51873" localSheetId="0">get!#REF!</definedName>
    <definedName name="wyniki_51874" localSheetId="0">get!#REF!</definedName>
    <definedName name="wyniki_51875" localSheetId="0">get!#REF!</definedName>
    <definedName name="wyniki_51876" localSheetId="0">get!#REF!</definedName>
    <definedName name="wyniki_51877" localSheetId="0">get!#REF!</definedName>
    <definedName name="wyniki_51878" localSheetId="0">get!#REF!</definedName>
    <definedName name="wyniki_51879" localSheetId="0">get!#REF!</definedName>
    <definedName name="wyniki_5188" localSheetId="0">get!#REF!</definedName>
    <definedName name="wyniki_51880" localSheetId="0">get!#REF!</definedName>
    <definedName name="wyniki_51881" localSheetId="0">get!#REF!</definedName>
    <definedName name="wyniki_51882" localSheetId="0">get!#REF!</definedName>
    <definedName name="wyniki_51883" localSheetId="0">get!#REF!</definedName>
    <definedName name="wyniki_51884" localSheetId="0">get!#REF!</definedName>
    <definedName name="wyniki_51885" localSheetId="0">get!#REF!</definedName>
    <definedName name="wyniki_51886" localSheetId="0">get!#REF!</definedName>
    <definedName name="wyniki_51887" localSheetId="0">get!#REF!</definedName>
    <definedName name="wyniki_51888" localSheetId="0">get!#REF!</definedName>
    <definedName name="wyniki_51889" localSheetId="0">get!#REF!</definedName>
    <definedName name="wyniki_5189" localSheetId="0">get!#REF!</definedName>
    <definedName name="wyniki_51890" localSheetId="0">get!#REF!</definedName>
    <definedName name="wyniki_51891" localSheetId="0">get!#REF!</definedName>
    <definedName name="wyniki_51892" localSheetId="0">get!#REF!</definedName>
    <definedName name="wyniki_51893" localSheetId="0">get!#REF!</definedName>
    <definedName name="wyniki_51894" localSheetId="0">get!#REF!</definedName>
    <definedName name="wyniki_51895" localSheetId="0">get!#REF!</definedName>
    <definedName name="wyniki_51896" localSheetId="0">get!#REF!</definedName>
    <definedName name="wyniki_51897" localSheetId="0">get!#REF!</definedName>
    <definedName name="wyniki_51898" localSheetId="0">get!#REF!</definedName>
    <definedName name="wyniki_51899" localSheetId="0">get!#REF!</definedName>
    <definedName name="wyniki_519" localSheetId="0">get!#REF!</definedName>
    <definedName name="wyniki_5190" localSheetId="0">get!#REF!</definedName>
    <definedName name="wyniki_51900" localSheetId="0">get!#REF!</definedName>
    <definedName name="wyniki_51901" localSheetId="0">get!#REF!</definedName>
    <definedName name="wyniki_51902" localSheetId="0">get!#REF!</definedName>
    <definedName name="wyniki_51903" localSheetId="0">get!#REF!</definedName>
    <definedName name="wyniki_51904" localSheetId="0">get!#REF!</definedName>
    <definedName name="wyniki_51905" localSheetId="0">get!#REF!</definedName>
    <definedName name="wyniki_51906" localSheetId="0">get!#REF!</definedName>
    <definedName name="wyniki_51907" localSheetId="0">get!#REF!</definedName>
    <definedName name="wyniki_51908" localSheetId="0">get!#REF!</definedName>
    <definedName name="wyniki_51909" localSheetId="0">get!#REF!</definedName>
    <definedName name="wyniki_5191" localSheetId="0">get!#REF!</definedName>
    <definedName name="wyniki_51910" localSheetId="0">get!#REF!</definedName>
    <definedName name="wyniki_51911" localSheetId="0">get!#REF!</definedName>
    <definedName name="wyniki_51912" localSheetId="0">get!#REF!</definedName>
    <definedName name="wyniki_51913" localSheetId="0">get!#REF!</definedName>
    <definedName name="wyniki_51914" localSheetId="0">get!#REF!</definedName>
    <definedName name="wyniki_51915" localSheetId="0">get!#REF!</definedName>
    <definedName name="wyniki_51916" localSheetId="0">get!#REF!</definedName>
    <definedName name="wyniki_51917" localSheetId="0">get!#REF!</definedName>
    <definedName name="wyniki_51918" localSheetId="0">get!#REF!</definedName>
    <definedName name="wyniki_51919" localSheetId="0">get!#REF!</definedName>
    <definedName name="wyniki_5192" localSheetId="0">get!#REF!</definedName>
    <definedName name="wyniki_51920" localSheetId="0">get!#REF!</definedName>
    <definedName name="wyniki_51921" localSheetId="0">get!#REF!</definedName>
    <definedName name="wyniki_51922" localSheetId="0">get!#REF!</definedName>
    <definedName name="wyniki_51923" localSheetId="0">get!#REF!</definedName>
    <definedName name="wyniki_51924" localSheetId="0">get!#REF!</definedName>
    <definedName name="wyniki_51925" localSheetId="0">get!#REF!</definedName>
    <definedName name="wyniki_51926" localSheetId="0">get!#REF!</definedName>
    <definedName name="wyniki_51927" localSheetId="0">get!#REF!</definedName>
    <definedName name="wyniki_51928" localSheetId="0">get!#REF!</definedName>
    <definedName name="wyniki_51929" localSheetId="0">get!#REF!</definedName>
    <definedName name="wyniki_5193" localSheetId="0">get!#REF!</definedName>
    <definedName name="wyniki_51930" localSheetId="0">get!#REF!</definedName>
    <definedName name="wyniki_51931" localSheetId="0">get!#REF!</definedName>
    <definedName name="wyniki_51932" localSheetId="0">get!#REF!</definedName>
    <definedName name="wyniki_51933" localSheetId="0">get!#REF!</definedName>
    <definedName name="wyniki_51934" localSheetId="0">get!#REF!</definedName>
    <definedName name="wyniki_51935" localSheetId="0">get!#REF!</definedName>
    <definedName name="wyniki_51936" localSheetId="0">get!#REF!</definedName>
    <definedName name="wyniki_51937" localSheetId="0">get!#REF!</definedName>
    <definedName name="wyniki_51938" localSheetId="0">get!#REF!</definedName>
    <definedName name="wyniki_51939" localSheetId="0">get!#REF!</definedName>
    <definedName name="wyniki_5194" localSheetId="0">get!#REF!</definedName>
    <definedName name="wyniki_51940" localSheetId="0">get!#REF!</definedName>
    <definedName name="wyniki_51941" localSheetId="0">get!#REF!</definedName>
    <definedName name="wyniki_51942" localSheetId="0">get!#REF!</definedName>
    <definedName name="wyniki_51943" localSheetId="0">get!#REF!</definedName>
    <definedName name="wyniki_51944" localSheetId="0">get!#REF!</definedName>
    <definedName name="wyniki_51945" localSheetId="0">get!#REF!</definedName>
    <definedName name="wyniki_51946" localSheetId="0">get!#REF!</definedName>
    <definedName name="wyniki_51947" localSheetId="0">get!#REF!</definedName>
    <definedName name="wyniki_51948" localSheetId="0">get!#REF!</definedName>
    <definedName name="wyniki_51949" localSheetId="0">get!#REF!</definedName>
    <definedName name="wyniki_5195" localSheetId="0">get!#REF!</definedName>
    <definedName name="wyniki_51950" localSheetId="0">get!#REF!</definedName>
    <definedName name="wyniki_51951" localSheetId="0">get!#REF!</definedName>
    <definedName name="wyniki_51952" localSheetId="0">get!#REF!</definedName>
    <definedName name="wyniki_51953" localSheetId="0">get!#REF!</definedName>
    <definedName name="wyniki_51954" localSheetId="0">get!#REF!</definedName>
    <definedName name="wyniki_51955" localSheetId="0">get!#REF!</definedName>
    <definedName name="wyniki_51956" localSheetId="0">get!#REF!</definedName>
    <definedName name="wyniki_51957" localSheetId="0">get!#REF!</definedName>
    <definedName name="wyniki_51958" localSheetId="0">get!#REF!</definedName>
    <definedName name="wyniki_51959" localSheetId="0">get!#REF!</definedName>
    <definedName name="wyniki_5196" localSheetId="0">get!#REF!</definedName>
    <definedName name="wyniki_51960" localSheetId="0">get!#REF!</definedName>
    <definedName name="wyniki_51961" localSheetId="0">get!#REF!</definedName>
    <definedName name="wyniki_51962" localSheetId="0">get!#REF!</definedName>
    <definedName name="wyniki_51963" localSheetId="0">get!#REF!</definedName>
    <definedName name="wyniki_51964" localSheetId="0">get!#REF!</definedName>
    <definedName name="wyniki_51965" localSheetId="0">get!#REF!</definedName>
    <definedName name="wyniki_51966" localSheetId="0">get!#REF!</definedName>
    <definedName name="wyniki_51967" localSheetId="0">get!#REF!</definedName>
    <definedName name="wyniki_51968" localSheetId="0">get!#REF!</definedName>
    <definedName name="wyniki_51969" localSheetId="0">get!#REF!</definedName>
    <definedName name="wyniki_5197" localSheetId="0">get!#REF!</definedName>
    <definedName name="wyniki_51970" localSheetId="0">get!#REF!</definedName>
    <definedName name="wyniki_51971" localSheetId="0">get!#REF!</definedName>
    <definedName name="wyniki_51972" localSheetId="0">get!#REF!</definedName>
    <definedName name="wyniki_51973" localSheetId="0">get!#REF!</definedName>
    <definedName name="wyniki_51974" localSheetId="0">get!#REF!</definedName>
    <definedName name="wyniki_51975" localSheetId="0">get!#REF!</definedName>
    <definedName name="wyniki_51976" localSheetId="0">get!#REF!</definedName>
    <definedName name="wyniki_51977" localSheetId="0">get!#REF!</definedName>
    <definedName name="wyniki_51978" localSheetId="0">get!#REF!</definedName>
    <definedName name="wyniki_51979" localSheetId="0">get!#REF!</definedName>
    <definedName name="wyniki_5198" localSheetId="0">get!#REF!</definedName>
    <definedName name="wyniki_51980" localSheetId="0">get!#REF!</definedName>
    <definedName name="wyniki_51981" localSheetId="0">get!#REF!</definedName>
    <definedName name="wyniki_51982" localSheetId="0">get!#REF!</definedName>
    <definedName name="wyniki_51983" localSheetId="0">get!#REF!</definedName>
    <definedName name="wyniki_51984" localSheetId="0">get!#REF!</definedName>
    <definedName name="wyniki_51985" localSheetId="0">get!#REF!</definedName>
    <definedName name="wyniki_51986" localSheetId="0">get!#REF!</definedName>
    <definedName name="wyniki_51987" localSheetId="0">get!#REF!</definedName>
    <definedName name="wyniki_51988" localSheetId="0">get!#REF!</definedName>
    <definedName name="wyniki_51989" localSheetId="0">get!#REF!</definedName>
    <definedName name="wyniki_5199" localSheetId="0">get!#REF!</definedName>
    <definedName name="wyniki_51990" localSheetId="0">get!#REF!</definedName>
    <definedName name="wyniki_51991" localSheetId="0">get!#REF!</definedName>
    <definedName name="wyniki_51992" localSheetId="0">get!#REF!</definedName>
    <definedName name="wyniki_51993" localSheetId="0">get!#REF!</definedName>
    <definedName name="wyniki_51994" localSheetId="0">get!#REF!</definedName>
    <definedName name="wyniki_51995" localSheetId="0">get!#REF!</definedName>
    <definedName name="wyniki_51996" localSheetId="0">get!#REF!</definedName>
    <definedName name="wyniki_51997" localSheetId="0">get!#REF!</definedName>
    <definedName name="wyniki_51998" localSheetId="0">get!#REF!</definedName>
    <definedName name="wyniki_51999" localSheetId="0">get!#REF!</definedName>
    <definedName name="wyniki_52" localSheetId="0">get!#REF!</definedName>
    <definedName name="wyniki_520" localSheetId="0">get!#REF!</definedName>
    <definedName name="wyniki_5200" localSheetId="0">get!#REF!</definedName>
    <definedName name="wyniki_52000" localSheetId="0">get!#REF!</definedName>
    <definedName name="wyniki_52001" localSheetId="0">get!#REF!</definedName>
    <definedName name="wyniki_52002" localSheetId="0">get!#REF!</definedName>
    <definedName name="wyniki_52003" localSheetId="0">get!#REF!</definedName>
    <definedName name="wyniki_52004" localSheetId="0">get!#REF!</definedName>
    <definedName name="wyniki_52005" localSheetId="0">get!#REF!</definedName>
    <definedName name="wyniki_52006" localSheetId="0">get!#REF!</definedName>
    <definedName name="wyniki_52007" localSheetId="0">get!#REF!</definedName>
    <definedName name="wyniki_52008" localSheetId="0">get!#REF!</definedName>
    <definedName name="wyniki_52009" localSheetId="0">get!#REF!</definedName>
    <definedName name="wyniki_5201" localSheetId="0">get!#REF!</definedName>
    <definedName name="wyniki_52010" localSheetId="0">get!#REF!</definedName>
    <definedName name="wyniki_52011" localSheetId="0">get!#REF!</definedName>
    <definedName name="wyniki_52012" localSheetId="0">get!#REF!</definedName>
    <definedName name="wyniki_52013" localSheetId="0">get!#REF!</definedName>
    <definedName name="wyniki_52014" localSheetId="0">get!#REF!</definedName>
    <definedName name="wyniki_52015" localSheetId="0">get!#REF!</definedName>
    <definedName name="wyniki_52016" localSheetId="0">get!#REF!</definedName>
    <definedName name="wyniki_52017" localSheetId="0">get!#REF!</definedName>
    <definedName name="wyniki_52018" localSheetId="0">get!#REF!</definedName>
    <definedName name="wyniki_52019" localSheetId="0">get!#REF!</definedName>
    <definedName name="wyniki_5202" localSheetId="0">get!#REF!</definedName>
    <definedName name="wyniki_52020" localSheetId="0">get!#REF!</definedName>
    <definedName name="wyniki_52021" localSheetId="0">get!#REF!</definedName>
    <definedName name="wyniki_52022" localSheetId="0">get!#REF!</definedName>
    <definedName name="wyniki_52023" localSheetId="0">get!#REF!</definedName>
    <definedName name="wyniki_52024" localSheetId="0">get!#REF!</definedName>
    <definedName name="wyniki_52025" localSheetId="0">get!#REF!</definedName>
    <definedName name="wyniki_52026" localSheetId="0">get!#REF!</definedName>
    <definedName name="wyniki_52027" localSheetId="0">get!#REF!</definedName>
    <definedName name="wyniki_52028" localSheetId="0">get!#REF!</definedName>
    <definedName name="wyniki_52029" localSheetId="0">get!#REF!</definedName>
    <definedName name="wyniki_5203" localSheetId="0">get!#REF!</definedName>
    <definedName name="wyniki_52030" localSheetId="0">get!#REF!</definedName>
    <definedName name="wyniki_52031" localSheetId="0">get!#REF!</definedName>
    <definedName name="wyniki_52032" localSheetId="0">get!#REF!</definedName>
    <definedName name="wyniki_52033" localSheetId="0">get!#REF!</definedName>
    <definedName name="wyniki_52034" localSheetId="0">get!#REF!</definedName>
    <definedName name="wyniki_52035" localSheetId="0">get!#REF!</definedName>
    <definedName name="wyniki_52036" localSheetId="0">get!#REF!</definedName>
    <definedName name="wyniki_52037" localSheetId="0">get!#REF!</definedName>
    <definedName name="wyniki_52038" localSheetId="0">get!#REF!</definedName>
    <definedName name="wyniki_52039" localSheetId="0">get!#REF!</definedName>
    <definedName name="wyniki_5204" localSheetId="0">get!#REF!</definedName>
    <definedName name="wyniki_52040" localSheetId="0">get!#REF!</definedName>
    <definedName name="wyniki_52041" localSheetId="0">get!#REF!</definedName>
    <definedName name="wyniki_52042" localSheetId="0">get!#REF!</definedName>
    <definedName name="wyniki_52043" localSheetId="0">get!#REF!</definedName>
    <definedName name="wyniki_52044" localSheetId="0">get!#REF!</definedName>
    <definedName name="wyniki_52045" localSheetId="0">get!#REF!</definedName>
    <definedName name="wyniki_52046" localSheetId="0">get!#REF!</definedName>
    <definedName name="wyniki_52047" localSheetId="0">get!#REF!</definedName>
    <definedName name="wyniki_52048" localSheetId="0">get!#REF!</definedName>
    <definedName name="wyniki_52049" localSheetId="0">get!#REF!</definedName>
    <definedName name="wyniki_5205" localSheetId="0">get!#REF!</definedName>
    <definedName name="wyniki_52050" localSheetId="0">get!#REF!</definedName>
    <definedName name="wyniki_52051" localSheetId="0">get!#REF!</definedName>
    <definedName name="wyniki_52052" localSheetId="0">get!#REF!</definedName>
    <definedName name="wyniki_52053" localSheetId="0">get!#REF!</definedName>
    <definedName name="wyniki_52054" localSheetId="0">get!#REF!</definedName>
    <definedName name="wyniki_52055" localSheetId="0">get!#REF!</definedName>
    <definedName name="wyniki_52056" localSheetId="0">get!#REF!</definedName>
    <definedName name="wyniki_52057" localSheetId="0">get!#REF!</definedName>
    <definedName name="wyniki_52058" localSheetId="0">get!#REF!</definedName>
    <definedName name="wyniki_52059" localSheetId="0">get!#REF!</definedName>
    <definedName name="wyniki_5206" localSheetId="0">get!#REF!</definedName>
    <definedName name="wyniki_52060" localSheetId="0">get!#REF!</definedName>
    <definedName name="wyniki_52061" localSheetId="0">get!#REF!</definedName>
    <definedName name="wyniki_52062" localSheetId="0">get!#REF!</definedName>
    <definedName name="wyniki_52063" localSheetId="0">get!#REF!</definedName>
    <definedName name="wyniki_52064" localSheetId="0">get!#REF!</definedName>
    <definedName name="wyniki_52065" localSheetId="0">get!#REF!</definedName>
    <definedName name="wyniki_52066" localSheetId="0">get!#REF!</definedName>
    <definedName name="wyniki_52067" localSheetId="0">get!#REF!</definedName>
    <definedName name="wyniki_52068" localSheetId="0">get!#REF!</definedName>
    <definedName name="wyniki_52069" localSheetId="0">get!#REF!</definedName>
    <definedName name="wyniki_5207" localSheetId="0">get!#REF!</definedName>
    <definedName name="wyniki_52070" localSheetId="0">get!#REF!</definedName>
    <definedName name="wyniki_52071" localSheetId="0">get!#REF!</definedName>
    <definedName name="wyniki_52072" localSheetId="0">get!#REF!</definedName>
    <definedName name="wyniki_52073" localSheetId="0">get!#REF!</definedName>
    <definedName name="wyniki_52074" localSheetId="0">get!#REF!</definedName>
    <definedName name="wyniki_52075" localSheetId="0">get!#REF!</definedName>
    <definedName name="wyniki_52076" localSheetId="0">get!#REF!</definedName>
    <definedName name="wyniki_52077" localSheetId="0">get!#REF!</definedName>
    <definedName name="wyniki_52078" localSheetId="0">get!#REF!</definedName>
    <definedName name="wyniki_52079" localSheetId="0">get!#REF!</definedName>
    <definedName name="wyniki_5208" localSheetId="0">get!#REF!</definedName>
    <definedName name="wyniki_52080" localSheetId="0">get!#REF!</definedName>
    <definedName name="wyniki_52081" localSheetId="0">get!#REF!</definedName>
    <definedName name="wyniki_52082" localSheetId="0">get!#REF!</definedName>
    <definedName name="wyniki_52083" localSheetId="0">get!#REF!</definedName>
    <definedName name="wyniki_52084" localSheetId="0">get!#REF!</definedName>
    <definedName name="wyniki_52085" localSheetId="0">get!#REF!</definedName>
    <definedName name="wyniki_52086" localSheetId="0">get!#REF!</definedName>
    <definedName name="wyniki_52087" localSheetId="0">get!#REF!</definedName>
    <definedName name="wyniki_52088" localSheetId="0">get!#REF!</definedName>
    <definedName name="wyniki_52089" localSheetId="0">get!#REF!</definedName>
    <definedName name="wyniki_5209" localSheetId="0">get!#REF!</definedName>
    <definedName name="wyniki_52090" localSheetId="0">get!#REF!</definedName>
    <definedName name="wyniki_52091" localSheetId="0">get!#REF!</definedName>
    <definedName name="wyniki_52092" localSheetId="0">get!#REF!</definedName>
    <definedName name="wyniki_52093" localSheetId="0">get!#REF!</definedName>
    <definedName name="wyniki_52094" localSheetId="0">get!#REF!</definedName>
    <definedName name="wyniki_52095" localSheetId="0">get!#REF!</definedName>
    <definedName name="wyniki_52096" localSheetId="0">get!#REF!</definedName>
    <definedName name="wyniki_52097" localSheetId="0">get!#REF!</definedName>
    <definedName name="wyniki_52098" localSheetId="0">get!#REF!</definedName>
    <definedName name="wyniki_52099" localSheetId="0">get!#REF!</definedName>
    <definedName name="wyniki_521" localSheetId="0">get!#REF!</definedName>
    <definedName name="wyniki_5210" localSheetId="0">get!#REF!</definedName>
    <definedName name="wyniki_52100" localSheetId="0">get!#REF!</definedName>
    <definedName name="wyniki_52101" localSheetId="0">get!#REF!</definedName>
    <definedName name="wyniki_52102" localSheetId="0">get!#REF!</definedName>
    <definedName name="wyniki_52103" localSheetId="0">get!#REF!</definedName>
    <definedName name="wyniki_52104" localSheetId="0">get!#REF!</definedName>
    <definedName name="wyniki_52105" localSheetId="0">get!#REF!</definedName>
    <definedName name="wyniki_52106" localSheetId="0">get!#REF!</definedName>
    <definedName name="wyniki_52107" localSheetId="0">get!#REF!</definedName>
    <definedName name="wyniki_52108" localSheetId="0">get!#REF!</definedName>
    <definedName name="wyniki_52109" localSheetId="0">get!#REF!</definedName>
    <definedName name="wyniki_5211" localSheetId="0">get!#REF!</definedName>
    <definedName name="wyniki_52110" localSheetId="0">get!#REF!</definedName>
    <definedName name="wyniki_52111" localSheetId="0">get!#REF!</definedName>
    <definedName name="wyniki_52112" localSheetId="0">get!#REF!</definedName>
    <definedName name="wyniki_52113" localSheetId="0">get!#REF!</definedName>
    <definedName name="wyniki_52114" localSheetId="0">get!#REF!</definedName>
    <definedName name="wyniki_52115" localSheetId="0">get!#REF!</definedName>
    <definedName name="wyniki_52116" localSheetId="0">get!#REF!</definedName>
    <definedName name="wyniki_52117" localSheetId="0">get!#REF!</definedName>
    <definedName name="wyniki_52118" localSheetId="0">get!#REF!</definedName>
    <definedName name="wyniki_52119" localSheetId="0">get!#REF!</definedName>
    <definedName name="wyniki_5212" localSheetId="0">get!#REF!</definedName>
    <definedName name="wyniki_52120" localSheetId="0">get!#REF!</definedName>
    <definedName name="wyniki_52121" localSheetId="0">get!#REF!</definedName>
    <definedName name="wyniki_52122" localSheetId="0">get!#REF!</definedName>
    <definedName name="wyniki_52123" localSheetId="0">get!#REF!</definedName>
    <definedName name="wyniki_52124" localSheetId="0">get!#REF!</definedName>
    <definedName name="wyniki_52125" localSheetId="0">get!#REF!</definedName>
    <definedName name="wyniki_52126" localSheetId="0">get!#REF!</definedName>
    <definedName name="wyniki_52127" localSheetId="0">get!#REF!</definedName>
    <definedName name="wyniki_52128" localSheetId="0">get!#REF!</definedName>
    <definedName name="wyniki_52129" localSheetId="0">get!#REF!</definedName>
    <definedName name="wyniki_5213" localSheetId="0">get!#REF!</definedName>
    <definedName name="wyniki_52130" localSheetId="0">get!#REF!</definedName>
    <definedName name="wyniki_52131" localSheetId="0">get!#REF!</definedName>
    <definedName name="wyniki_52132" localSheetId="0">get!#REF!</definedName>
    <definedName name="wyniki_52133" localSheetId="0">get!#REF!</definedName>
    <definedName name="wyniki_52134" localSheetId="0">get!#REF!</definedName>
    <definedName name="wyniki_52135" localSheetId="0">get!#REF!</definedName>
    <definedName name="wyniki_52136" localSheetId="0">get!#REF!</definedName>
    <definedName name="wyniki_52137" localSheetId="0">get!#REF!</definedName>
    <definedName name="wyniki_52138" localSheetId="0">get!#REF!</definedName>
    <definedName name="wyniki_52139" localSheetId="0">get!#REF!</definedName>
    <definedName name="wyniki_5214" localSheetId="0">get!#REF!</definedName>
    <definedName name="wyniki_52140" localSheetId="0">get!#REF!</definedName>
    <definedName name="wyniki_52141" localSheetId="0">get!#REF!</definedName>
    <definedName name="wyniki_52142" localSheetId="0">get!#REF!</definedName>
    <definedName name="wyniki_52143" localSheetId="0">get!#REF!</definedName>
    <definedName name="wyniki_52144" localSheetId="0">get!#REF!</definedName>
    <definedName name="wyniki_52145" localSheetId="0">get!#REF!</definedName>
    <definedName name="wyniki_52146" localSheetId="0">get!#REF!</definedName>
    <definedName name="wyniki_52147" localSheetId="0">get!#REF!</definedName>
    <definedName name="wyniki_52148" localSheetId="0">get!#REF!</definedName>
    <definedName name="wyniki_52149" localSheetId="0">get!#REF!</definedName>
    <definedName name="wyniki_5215" localSheetId="0">get!#REF!</definedName>
    <definedName name="wyniki_52150" localSheetId="0">get!#REF!</definedName>
    <definedName name="wyniki_52151" localSheetId="0">get!#REF!</definedName>
    <definedName name="wyniki_52152" localSheetId="0">get!#REF!</definedName>
    <definedName name="wyniki_52153" localSheetId="0">get!#REF!</definedName>
    <definedName name="wyniki_52154" localSheetId="0">get!#REF!</definedName>
    <definedName name="wyniki_52155" localSheetId="0">get!#REF!</definedName>
    <definedName name="wyniki_52156" localSheetId="0">get!#REF!</definedName>
    <definedName name="wyniki_52157" localSheetId="0">get!#REF!</definedName>
    <definedName name="wyniki_52158" localSheetId="0">get!#REF!</definedName>
    <definedName name="wyniki_52159" localSheetId="0">get!#REF!</definedName>
    <definedName name="wyniki_5216" localSheetId="0">get!#REF!</definedName>
    <definedName name="wyniki_52160" localSheetId="0">get!#REF!</definedName>
    <definedName name="wyniki_52161" localSheetId="0">get!#REF!</definedName>
    <definedName name="wyniki_52162" localSheetId="0">get!#REF!</definedName>
    <definedName name="wyniki_52163" localSheetId="0">get!#REF!</definedName>
    <definedName name="wyniki_52164" localSheetId="0">get!#REF!</definedName>
    <definedName name="wyniki_52165" localSheetId="0">get!#REF!</definedName>
    <definedName name="wyniki_52166" localSheetId="0">get!#REF!</definedName>
    <definedName name="wyniki_52167" localSheetId="0">get!#REF!</definedName>
    <definedName name="wyniki_52168" localSheetId="0">get!#REF!</definedName>
    <definedName name="wyniki_52169" localSheetId="0">get!#REF!</definedName>
    <definedName name="wyniki_5217" localSheetId="0">get!#REF!</definedName>
    <definedName name="wyniki_52170" localSheetId="0">get!#REF!</definedName>
    <definedName name="wyniki_52171" localSheetId="0">get!#REF!</definedName>
    <definedName name="wyniki_52172" localSheetId="0">get!#REF!</definedName>
    <definedName name="wyniki_52173" localSheetId="0">get!#REF!</definedName>
    <definedName name="wyniki_52174" localSheetId="0">get!#REF!</definedName>
    <definedName name="wyniki_52175" localSheetId="0">get!#REF!</definedName>
    <definedName name="wyniki_52176" localSheetId="0">get!#REF!</definedName>
    <definedName name="wyniki_52177" localSheetId="0">get!#REF!</definedName>
    <definedName name="wyniki_52178" localSheetId="0">get!#REF!</definedName>
    <definedName name="wyniki_52179" localSheetId="0">get!#REF!</definedName>
    <definedName name="wyniki_5218" localSheetId="0">get!#REF!</definedName>
    <definedName name="wyniki_52180" localSheetId="0">get!#REF!</definedName>
    <definedName name="wyniki_52181" localSheetId="0">get!#REF!</definedName>
    <definedName name="wyniki_52182" localSheetId="0">get!#REF!</definedName>
    <definedName name="wyniki_52183" localSheetId="0">get!#REF!</definedName>
    <definedName name="wyniki_52184" localSheetId="0">get!#REF!</definedName>
    <definedName name="wyniki_52185" localSheetId="0">get!#REF!</definedName>
    <definedName name="wyniki_52186" localSheetId="0">get!#REF!</definedName>
    <definedName name="wyniki_52187" localSheetId="0">get!#REF!</definedName>
    <definedName name="wyniki_52188" localSheetId="0">get!#REF!</definedName>
    <definedName name="wyniki_52189" localSheetId="0">get!#REF!</definedName>
    <definedName name="wyniki_5219" localSheetId="0">get!#REF!</definedName>
    <definedName name="wyniki_52190" localSheetId="0">get!#REF!</definedName>
    <definedName name="wyniki_52191" localSheetId="0">get!#REF!</definedName>
    <definedName name="wyniki_52192" localSheetId="0">get!#REF!</definedName>
    <definedName name="wyniki_52193" localSheetId="0">get!#REF!</definedName>
    <definedName name="wyniki_52194" localSheetId="0">get!#REF!</definedName>
    <definedName name="wyniki_52195" localSheetId="0">get!#REF!</definedName>
    <definedName name="wyniki_52196" localSheetId="0">get!#REF!</definedName>
    <definedName name="wyniki_52197" localSheetId="0">get!#REF!</definedName>
    <definedName name="wyniki_52198" localSheetId="0">get!#REF!</definedName>
    <definedName name="wyniki_52199" localSheetId="0">get!#REF!</definedName>
    <definedName name="wyniki_522" localSheetId="0">get!#REF!</definedName>
    <definedName name="wyniki_5220" localSheetId="0">get!#REF!</definedName>
    <definedName name="wyniki_52200" localSheetId="0">get!#REF!</definedName>
    <definedName name="wyniki_52201" localSheetId="0">get!#REF!</definedName>
    <definedName name="wyniki_52202" localSheetId="0">get!#REF!</definedName>
    <definedName name="wyniki_52203" localSheetId="0">get!#REF!</definedName>
    <definedName name="wyniki_52204" localSheetId="0">get!#REF!</definedName>
    <definedName name="wyniki_52205" localSheetId="0">get!#REF!</definedName>
    <definedName name="wyniki_52206" localSheetId="0">get!#REF!</definedName>
    <definedName name="wyniki_52207" localSheetId="0">get!#REF!</definedName>
    <definedName name="wyniki_52208" localSheetId="0">get!#REF!</definedName>
    <definedName name="wyniki_52209" localSheetId="0">get!#REF!</definedName>
    <definedName name="wyniki_5221" localSheetId="0">get!#REF!</definedName>
    <definedName name="wyniki_52210" localSheetId="0">get!#REF!</definedName>
    <definedName name="wyniki_52211" localSheetId="0">get!#REF!</definedName>
    <definedName name="wyniki_52212" localSheetId="0">get!#REF!</definedName>
    <definedName name="wyniki_52213" localSheetId="0">get!#REF!</definedName>
    <definedName name="wyniki_52214" localSheetId="0">get!#REF!</definedName>
    <definedName name="wyniki_52215" localSheetId="0">get!#REF!</definedName>
    <definedName name="wyniki_52216" localSheetId="0">get!#REF!</definedName>
    <definedName name="wyniki_52217" localSheetId="0">get!#REF!</definedName>
    <definedName name="wyniki_52218" localSheetId="0">get!#REF!</definedName>
    <definedName name="wyniki_52219" localSheetId="0">get!#REF!</definedName>
    <definedName name="wyniki_5222" localSheetId="0">get!#REF!</definedName>
    <definedName name="wyniki_52220" localSheetId="0">get!#REF!</definedName>
    <definedName name="wyniki_52221" localSheetId="0">get!#REF!</definedName>
    <definedName name="wyniki_52222" localSheetId="0">get!#REF!</definedName>
    <definedName name="wyniki_52223" localSheetId="0">get!#REF!</definedName>
    <definedName name="wyniki_52224" localSheetId="0">get!#REF!</definedName>
    <definedName name="wyniki_52225" localSheetId="0">get!#REF!</definedName>
    <definedName name="wyniki_52226" localSheetId="0">get!#REF!</definedName>
    <definedName name="wyniki_52227" localSheetId="0">get!#REF!</definedName>
    <definedName name="wyniki_52228" localSheetId="0">get!#REF!</definedName>
    <definedName name="wyniki_52229" localSheetId="0">get!#REF!</definedName>
    <definedName name="wyniki_5223" localSheetId="0">get!#REF!</definedName>
    <definedName name="wyniki_52230" localSheetId="0">get!#REF!</definedName>
    <definedName name="wyniki_52231" localSheetId="0">get!#REF!</definedName>
    <definedName name="wyniki_52232" localSheetId="0">get!#REF!</definedName>
    <definedName name="wyniki_52233" localSheetId="0">get!#REF!</definedName>
    <definedName name="wyniki_52234" localSheetId="0">get!#REF!</definedName>
    <definedName name="wyniki_52235" localSheetId="0">get!#REF!</definedName>
    <definedName name="wyniki_52236" localSheetId="0">get!#REF!</definedName>
    <definedName name="wyniki_52237" localSheetId="0">get!#REF!</definedName>
    <definedName name="wyniki_52238" localSheetId="0">get!#REF!</definedName>
    <definedName name="wyniki_52239" localSheetId="0">get!#REF!</definedName>
    <definedName name="wyniki_5224" localSheetId="0">get!#REF!</definedName>
    <definedName name="wyniki_52240" localSheetId="0">get!#REF!</definedName>
    <definedName name="wyniki_52241" localSheetId="0">get!#REF!</definedName>
    <definedName name="wyniki_52242" localSheetId="0">get!#REF!</definedName>
    <definedName name="wyniki_52243" localSheetId="0">get!#REF!</definedName>
    <definedName name="wyniki_52244" localSheetId="0">get!#REF!</definedName>
    <definedName name="wyniki_52245" localSheetId="0">get!#REF!</definedName>
    <definedName name="wyniki_52246" localSheetId="0">get!#REF!</definedName>
    <definedName name="wyniki_52247" localSheetId="0">get!#REF!</definedName>
    <definedName name="wyniki_52248" localSheetId="0">get!#REF!</definedName>
    <definedName name="wyniki_52249" localSheetId="0">get!#REF!</definedName>
    <definedName name="wyniki_5225" localSheetId="0">get!#REF!</definedName>
    <definedName name="wyniki_52250" localSheetId="0">get!#REF!</definedName>
    <definedName name="wyniki_52251" localSheetId="0">get!#REF!</definedName>
    <definedName name="wyniki_52252" localSheetId="0">get!#REF!</definedName>
    <definedName name="wyniki_52253" localSheetId="0">get!#REF!</definedName>
    <definedName name="wyniki_52254" localSheetId="0">get!#REF!</definedName>
    <definedName name="wyniki_52255" localSheetId="0">get!#REF!</definedName>
    <definedName name="wyniki_52256" localSheetId="0">get!#REF!</definedName>
    <definedName name="wyniki_52257" localSheetId="0">get!#REF!</definedName>
    <definedName name="wyniki_52258" localSheetId="0">get!#REF!</definedName>
    <definedName name="wyniki_52259" localSheetId="0">get!#REF!</definedName>
    <definedName name="wyniki_5226" localSheetId="0">get!#REF!</definedName>
    <definedName name="wyniki_52260" localSheetId="0">get!#REF!</definedName>
    <definedName name="wyniki_52261" localSheetId="0">get!#REF!</definedName>
    <definedName name="wyniki_52262" localSheetId="0">get!#REF!</definedName>
    <definedName name="wyniki_52263" localSheetId="0">get!#REF!</definedName>
    <definedName name="wyniki_52264" localSheetId="0">get!#REF!</definedName>
    <definedName name="wyniki_52265" localSheetId="0">get!#REF!</definedName>
    <definedName name="wyniki_52266" localSheetId="0">get!#REF!</definedName>
    <definedName name="wyniki_52267" localSheetId="0">get!#REF!</definedName>
    <definedName name="wyniki_52268" localSheetId="0">get!#REF!</definedName>
    <definedName name="wyniki_52269" localSheetId="0">get!#REF!</definedName>
    <definedName name="wyniki_5227" localSheetId="0">get!#REF!</definedName>
    <definedName name="wyniki_52270" localSheetId="0">get!#REF!</definedName>
    <definedName name="wyniki_52271" localSheetId="0">get!#REF!</definedName>
    <definedName name="wyniki_52272" localSheetId="0">get!#REF!</definedName>
    <definedName name="wyniki_52273" localSheetId="0">get!#REF!</definedName>
    <definedName name="wyniki_52274" localSheetId="0">get!#REF!</definedName>
    <definedName name="wyniki_52275" localSheetId="0">get!#REF!</definedName>
    <definedName name="wyniki_52276" localSheetId="0">get!#REF!</definedName>
    <definedName name="wyniki_52277" localSheetId="0">get!#REF!</definedName>
    <definedName name="wyniki_52278" localSheetId="0">get!#REF!</definedName>
    <definedName name="wyniki_52279" localSheetId="0">get!#REF!</definedName>
    <definedName name="wyniki_5228" localSheetId="0">get!#REF!</definedName>
    <definedName name="wyniki_52280" localSheetId="0">get!#REF!</definedName>
    <definedName name="wyniki_52281" localSheetId="0">get!#REF!</definedName>
    <definedName name="wyniki_52282" localSheetId="0">get!#REF!</definedName>
    <definedName name="wyniki_52283" localSheetId="0">get!#REF!</definedName>
    <definedName name="wyniki_52284" localSheetId="0">get!#REF!</definedName>
    <definedName name="wyniki_52285" localSheetId="0">get!#REF!</definedName>
    <definedName name="wyniki_52286" localSheetId="0">get!#REF!</definedName>
    <definedName name="wyniki_52287" localSheetId="0">get!#REF!</definedName>
    <definedName name="wyniki_52288" localSheetId="0">get!#REF!</definedName>
    <definedName name="wyniki_52289" localSheetId="0">get!#REF!</definedName>
    <definedName name="wyniki_5229" localSheetId="0">get!#REF!</definedName>
    <definedName name="wyniki_52290" localSheetId="0">get!#REF!</definedName>
    <definedName name="wyniki_52291" localSheetId="0">get!#REF!</definedName>
    <definedName name="wyniki_52292" localSheetId="0">get!#REF!</definedName>
    <definedName name="wyniki_52293" localSheetId="0">get!#REF!</definedName>
    <definedName name="wyniki_52294" localSheetId="0">get!#REF!</definedName>
    <definedName name="wyniki_52295" localSheetId="0">get!#REF!</definedName>
    <definedName name="wyniki_52296" localSheetId="0">get!#REF!</definedName>
    <definedName name="wyniki_52297" localSheetId="0">get!#REF!</definedName>
    <definedName name="wyniki_52298" localSheetId="0">get!#REF!</definedName>
    <definedName name="wyniki_52299" localSheetId="0">get!#REF!</definedName>
    <definedName name="wyniki_523" localSheetId="0">get!#REF!</definedName>
    <definedName name="wyniki_5230" localSheetId="0">get!#REF!</definedName>
    <definedName name="wyniki_52300" localSheetId="0">get!#REF!</definedName>
    <definedName name="wyniki_52301" localSheetId="0">get!#REF!</definedName>
    <definedName name="wyniki_52302" localSheetId="0">get!#REF!</definedName>
    <definedName name="wyniki_52303" localSheetId="0">get!#REF!</definedName>
    <definedName name="wyniki_52304" localSheetId="0">get!#REF!</definedName>
    <definedName name="wyniki_52305" localSheetId="0">get!#REF!</definedName>
    <definedName name="wyniki_52306" localSheetId="0">get!#REF!</definedName>
    <definedName name="wyniki_52307" localSheetId="0">get!#REF!</definedName>
    <definedName name="wyniki_52308" localSheetId="0">get!#REF!</definedName>
    <definedName name="wyniki_52309" localSheetId="0">get!#REF!</definedName>
    <definedName name="wyniki_5231" localSheetId="0">get!#REF!</definedName>
    <definedName name="wyniki_52310" localSheetId="0">get!#REF!</definedName>
    <definedName name="wyniki_52311" localSheetId="0">get!#REF!</definedName>
    <definedName name="wyniki_52312" localSheetId="0">get!#REF!</definedName>
    <definedName name="wyniki_52313" localSheetId="0">get!#REF!</definedName>
    <definedName name="wyniki_52314" localSheetId="0">get!#REF!</definedName>
    <definedName name="wyniki_52315" localSheetId="0">get!#REF!</definedName>
    <definedName name="wyniki_52316" localSheetId="0">get!#REF!</definedName>
    <definedName name="wyniki_52317" localSheetId="0">get!#REF!</definedName>
    <definedName name="wyniki_52318" localSheetId="0">get!#REF!</definedName>
    <definedName name="wyniki_52319" localSheetId="0">get!#REF!</definedName>
    <definedName name="wyniki_5232" localSheetId="0">get!#REF!</definedName>
    <definedName name="wyniki_52320" localSheetId="0">get!#REF!</definedName>
    <definedName name="wyniki_52321" localSheetId="0">get!#REF!</definedName>
    <definedName name="wyniki_52322" localSheetId="0">get!#REF!</definedName>
    <definedName name="wyniki_52323" localSheetId="0">get!#REF!</definedName>
    <definedName name="wyniki_52324" localSheetId="0">get!#REF!</definedName>
    <definedName name="wyniki_52325" localSheetId="0">get!#REF!</definedName>
    <definedName name="wyniki_52326" localSheetId="0">get!#REF!</definedName>
    <definedName name="wyniki_52327" localSheetId="0">get!#REF!</definedName>
    <definedName name="wyniki_52328" localSheetId="0">get!#REF!</definedName>
    <definedName name="wyniki_52329" localSheetId="0">get!#REF!</definedName>
    <definedName name="wyniki_5233" localSheetId="0">get!#REF!</definedName>
    <definedName name="wyniki_52330" localSheetId="0">get!#REF!</definedName>
    <definedName name="wyniki_52331" localSheetId="0">get!#REF!</definedName>
    <definedName name="wyniki_52332" localSheetId="0">get!#REF!</definedName>
    <definedName name="wyniki_52333" localSheetId="0">get!#REF!</definedName>
    <definedName name="wyniki_52334" localSheetId="0">get!#REF!</definedName>
    <definedName name="wyniki_52335" localSheetId="0">get!#REF!</definedName>
    <definedName name="wyniki_52336" localSheetId="0">get!#REF!</definedName>
    <definedName name="wyniki_52337" localSheetId="0">get!#REF!</definedName>
    <definedName name="wyniki_52338" localSheetId="0">get!#REF!</definedName>
    <definedName name="wyniki_52339" localSheetId="0">get!#REF!</definedName>
    <definedName name="wyniki_5234" localSheetId="0">get!#REF!</definedName>
    <definedName name="wyniki_52340" localSheetId="0">get!#REF!</definedName>
    <definedName name="wyniki_52341" localSheetId="0">get!#REF!</definedName>
    <definedName name="wyniki_52342" localSheetId="0">get!#REF!</definedName>
    <definedName name="wyniki_52343" localSheetId="0">get!#REF!</definedName>
    <definedName name="wyniki_52344" localSheetId="0">get!#REF!</definedName>
    <definedName name="wyniki_52345" localSheetId="0">get!#REF!</definedName>
    <definedName name="wyniki_52346" localSheetId="0">get!#REF!</definedName>
    <definedName name="wyniki_52347" localSheetId="0">get!#REF!</definedName>
    <definedName name="wyniki_52348" localSheetId="0">get!#REF!</definedName>
    <definedName name="wyniki_52349" localSheetId="0">get!#REF!</definedName>
    <definedName name="wyniki_5235" localSheetId="0">get!#REF!</definedName>
    <definedName name="wyniki_52350" localSheetId="0">get!#REF!</definedName>
    <definedName name="wyniki_52351" localSheetId="0">get!#REF!</definedName>
    <definedName name="wyniki_52352" localSheetId="0">get!#REF!</definedName>
    <definedName name="wyniki_52353" localSheetId="0">get!#REF!</definedName>
    <definedName name="wyniki_52354" localSheetId="0">get!#REF!</definedName>
    <definedName name="wyniki_52355" localSheetId="0">get!#REF!</definedName>
    <definedName name="wyniki_52356" localSheetId="0">get!#REF!</definedName>
    <definedName name="wyniki_52357" localSheetId="0">get!#REF!</definedName>
    <definedName name="wyniki_52358" localSheetId="0">get!#REF!</definedName>
    <definedName name="wyniki_52359" localSheetId="0">get!#REF!</definedName>
    <definedName name="wyniki_5236" localSheetId="0">get!#REF!</definedName>
    <definedName name="wyniki_52360" localSheetId="0">get!#REF!</definedName>
    <definedName name="wyniki_52361" localSheetId="0">get!#REF!</definedName>
    <definedName name="wyniki_52362" localSheetId="0">get!#REF!</definedName>
    <definedName name="wyniki_52363" localSheetId="0">get!#REF!</definedName>
    <definedName name="wyniki_52364" localSheetId="0">get!#REF!</definedName>
    <definedName name="wyniki_52365" localSheetId="0">get!#REF!</definedName>
    <definedName name="wyniki_52366" localSheetId="0">get!#REF!</definedName>
    <definedName name="wyniki_52367" localSheetId="0">get!#REF!</definedName>
    <definedName name="wyniki_52368" localSheetId="0">get!#REF!</definedName>
    <definedName name="wyniki_52369" localSheetId="0">get!#REF!</definedName>
    <definedName name="wyniki_5237" localSheetId="0">get!#REF!</definedName>
    <definedName name="wyniki_52370" localSheetId="0">get!#REF!</definedName>
    <definedName name="wyniki_52371" localSheetId="0">get!#REF!</definedName>
    <definedName name="wyniki_52372" localSheetId="0">get!#REF!</definedName>
    <definedName name="wyniki_52373" localSheetId="0">get!#REF!</definedName>
    <definedName name="wyniki_52374" localSheetId="0">get!#REF!</definedName>
    <definedName name="wyniki_52375" localSheetId="0">get!#REF!</definedName>
    <definedName name="wyniki_52376" localSheetId="0">get!#REF!</definedName>
    <definedName name="wyniki_52377" localSheetId="0">get!#REF!</definedName>
    <definedName name="wyniki_52378" localSheetId="0">get!#REF!</definedName>
    <definedName name="wyniki_52379" localSheetId="0">get!#REF!</definedName>
    <definedName name="wyniki_5238" localSheetId="0">get!#REF!</definedName>
    <definedName name="wyniki_52380" localSheetId="0">get!#REF!</definedName>
    <definedName name="wyniki_52381" localSheetId="0">get!#REF!</definedName>
    <definedName name="wyniki_52382" localSheetId="0">get!#REF!</definedName>
    <definedName name="wyniki_52383" localSheetId="0">get!#REF!</definedName>
    <definedName name="wyniki_52384" localSheetId="0">get!#REF!</definedName>
    <definedName name="wyniki_52385" localSheetId="0">get!#REF!</definedName>
    <definedName name="wyniki_52386" localSheetId="0">get!#REF!</definedName>
    <definedName name="wyniki_52387" localSheetId="0">get!#REF!</definedName>
    <definedName name="wyniki_52388" localSheetId="0">get!#REF!</definedName>
    <definedName name="wyniki_52389" localSheetId="0">get!#REF!</definedName>
    <definedName name="wyniki_5239" localSheetId="0">get!#REF!</definedName>
    <definedName name="wyniki_52390" localSheetId="0">get!#REF!</definedName>
    <definedName name="wyniki_52391" localSheetId="0">get!#REF!</definedName>
    <definedName name="wyniki_52392" localSheetId="0">get!#REF!</definedName>
    <definedName name="wyniki_52393" localSheetId="0">get!#REF!</definedName>
    <definedName name="wyniki_52394" localSheetId="0">get!#REF!</definedName>
    <definedName name="wyniki_52395" localSheetId="0">get!#REF!</definedName>
    <definedName name="wyniki_52396" localSheetId="0">get!#REF!</definedName>
    <definedName name="wyniki_52397" localSheetId="0">get!#REF!</definedName>
    <definedName name="wyniki_52398" localSheetId="0">get!#REF!</definedName>
    <definedName name="wyniki_52399" localSheetId="0">get!#REF!</definedName>
    <definedName name="wyniki_524" localSheetId="0">get!#REF!</definedName>
    <definedName name="wyniki_5240" localSheetId="0">get!#REF!</definedName>
    <definedName name="wyniki_52400" localSheetId="0">get!#REF!</definedName>
    <definedName name="wyniki_52401" localSheetId="0">get!#REF!</definedName>
    <definedName name="wyniki_52402" localSheetId="0">get!#REF!</definedName>
    <definedName name="wyniki_52403" localSheetId="0">get!#REF!</definedName>
    <definedName name="wyniki_52404" localSheetId="0">get!#REF!</definedName>
    <definedName name="wyniki_52405" localSheetId="0">get!#REF!</definedName>
    <definedName name="wyniki_52406" localSheetId="0">get!#REF!</definedName>
    <definedName name="wyniki_52407" localSheetId="0">get!#REF!</definedName>
    <definedName name="wyniki_52408" localSheetId="0">get!#REF!</definedName>
    <definedName name="wyniki_52409" localSheetId="0">get!#REF!</definedName>
    <definedName name="wyniki_5241" localSheetId="0">get!#REF!</definedName>
    <definedName name="wyniki_52410" localSheetId="0">get!#REF!</definedName>
    <definedName name="wyniki_52411" localSheetId="0">get!#REF!</definedName>
    <definedName name="wyniki_52412" localSheetId="0">get!#REF!</definedName>
    <definedName name="wyniki_52413" localSheetId="0">get!#REF!</definedName>
    <definedName name="wyniki_52414" localSheetId="0">get!#REF!</definedName>
    <definedName name="wyniki_52415" localSheetId="0">get!#REF!</definedName>
    <definedName name="wyniki_52416" localSheetId="0">get!#REF!</definedName>
    <definedName name="wyniki_52417" localSheetId="0">get!#REF!</definedName>
    <definedName name="wyniki_52418" localSheetId="0">get!#REF!</definedName>
    <definedName name="wyniki_52419" localSheetId="0">get!#REF!</definedName>
    <definedName name="wyniki_5242" localSheetId="0">get!#REF!</definedName>
    <definedName name="wyniki_52420" localSheetId="0">get!#REF!</definedName>
    <definedName name="wyniki_52421" localSheetId="0">get!#REF!</definedName>
    <definedName name="wyniki_52422" localSheetId="0">get!#REF!</definedName>
    <definedName name="wyniki_52423" localSheetId="0">get!#REF!</definedName>
    <definedName name="wyniki_52424" localSheetId="0">get!#REF!</definedName>
    <definedName name="wyniki_52425" localSheetId="0">get!#REF!</definedName>
    <definedName name="wyniki_52426" localSheetId="0">get!#REF!</definedName>
    <definedName name="wyniki_52427" localSheetId="0">get!#REF!</definedName>
    <definedName name="wyniki_52428" localSheetId="0">get!#REF!</definedName>
    <definedName name="wyniki_52429" localSheetId="0">get!#REF!</definedName>
    <definedName name="wyniki_5243" localSheetId="0">get!#REF!</definedName>
    <definedName name="wyniki_52430" localSheetId="0">get!#REF!</definedName>
    <definedName name="wyniki_52431" localSheetId="0">get!#REF!</definedName>
    <definedName name="wyniki_52432" localSheetId="0">get!#REF!</definedName>
    <definedName name="wyniki_52433" localSheetId="0">get!#REF!</definedName>
    <definedName name="wyniki_52434" localSheetId="0">get!#REF!</definedName>
    <definedName name="wyniki_52435" localSheetId="0">get!#REF!</definedName>
    <definedName name="wyniki_52436" localSheetId="0">get!#REF!</definedName>
    <definedName name="wyniki_52437" localSheetId="0">get!#REF!</definedName>
    <definedName name="wyniki_52438" localSheetId="0">get!#REF!</definedName>
    <definedName name="wyniki_52439" localSheetId="0">get!#REF!</definedName>
    <definedName name="wyniki_5244" localSheetId="0">get!#REF!</definedName>
    <definedName name="wyniki_52440" localSheetId="0">get!#REF!</definedName>
    <definedName name="wyniki_52441" localSheetId="0">get!#REF!</definedName>
    <definedName name="wyniki_52442" localSheetId="0">get!#REF!</definedName>
    <definedName name="wyniki_52443" localSheetId="0">get!#REF!</definedName>
    <definedName name="wyniki_52444" localSheetId="0">get!#REF!</definedName>
    <definedName name="wyniki_52445" localSheetId="0">get!#REF!</definedName>
    <definedName name="wyniki_52446" localSheetId="0">get!#REF!</definedName>
    <definedName name="wyniki_52447" localSheetId="0">get!#REF!</definedName>
    <definedName name="wyniki_52448" localSheetId="0">get!#REF!</definedName>
    <definedName name="wyniki_52449" localSheetId="0">get!#REF!</definedName>
    <definedName name="wyniki_5245" localSheetId="0">get!#REF!</definedName>
    <definedName name="wyniki_52450" localSheetId="0">get!#REF!</definedName>
    <definedName name="wyniki_52451" localSheetId="0">get!#REF!</definedName>
    <definedName name="wyniki_52452" localSheetId="0">get!#REF!</definedName>
    <definedName name="wyniki_52453" localSheetId="0">get!#REF!</definedName>
    <definedName name="wyniki_52454" localSheetId="0">get!#REF!</definedName>
    <definedName name="wyniki_52455" localSheetId="0">get!#REF!</definedName>
    <definedName name="wyniki_52456" localSheetId="0">get!#REF!</definedName>
    <definedName name="wyniki_52457" localSheetId="0">get!#REF!</definedName>
    <definedName name="wyniki_52458" localSheetId="0">get!#REF!</definedName>
    <definedName name="wyniki_52459" localSheetId="0">get!#REF!</definedName>
    <definedName name="wyniki_5246" localSheetId="0">get!#REF!</definedName>
    <definedName name="wyniki_52460" localSheetId="0">get!#REF!</definedName>
    <definedName name="wyniki_52461" localSheetId="0">get!#REF!</definedName>
    <definedName name="wyniki_52462" localSheetId="0">get!#REF!</definedName>
    <definedName name="wyniki_52463" localSheetId="0">get!#REF!</definedName>
    <definedName name="wyniki_52464" localSheetId="0">get!#REF!</definedName>
    <definedName name="wyniki_52465" localSheetId="0">get!#REF!</definedName>
    <definedName name="wyniki_52466" localSheetId="0">get!#REF!</definedName>
    <definedName name="wyniki_52467" localSheetId="0">get!#REF!</definedName>
    <definedName name="wyniki_52468" localSheetId="0">get!#REF!</definedName>
    <definedName name="wyniki_52469" localSheetId="0">get!#REF!</definedName>
    <definedName name="wyniki_5247" localSheetId="0">get!#REF!</definedName>
    <definedName name="wyniki_52470" localSheetId="0">get!#REF!</definedName>
    <definedName name="wyniki_52471" localSheetId="0">get!#REF!</definedName>
    <definedName name="wyniki_52472" localSheetId="0">get!#REF!</definedName>
    <definedName name="wyniki_52473" localSheetId="0">get!#REF!</definedName>
    <definedName name="wyniki_52474" localSheetId="0">get!#REF!</definedName>
    <definedName name="wyniki_52475" localSheetId="0">get!#REF!</definedName>
    <definedName name="wyniki_52476" localSheetId="0">get!#REF!</definedName>
    <definedName name="wyniki_52477" localSheetId="0">get!#REF!</definedName>
    <definedName name="wyniki_52478" localSheetId="0">get!#REF!</definedName>
    <definedName name="wyniki_52479" localSheetId="0">get!#REF!</definedName>
    <definedName name="wyniki_5248" localSheetId="0">get!#REF!</definedName>
    <definedName name="wyniki_52480" localSheetId="0">get!#REF!</definedName>
    <definedName name="wyniki_52481" localSheetId="0">get!#REF!</definedName>
    <definedName name="wyniki_52482" localSheetId="0">get!#REF!</definedName>
    <definedName name="wyniki_52483" localSheetId="0">get!#REF!</definedName>
    <definedName name="wyniki_52484" localSheetId="0">get!#REF!</definedName>
    <definedName name="wyniki_52485" localSheetId="0">get!#REF!</definedName>
    <definedName name="wyniki_52486" localSheetId="0">get!#REF!</definedName>
    <definedName name="wyniki_52487" localSheetId="0">get!#REF!</definedName>
    <definedName name="wyniki_52488" localSheetId="0">get!#REF!</definedName>
    <definedName name="wyniki_52489" localSheetId="0">get!#REF!</definedName>
    <definedName name="wyniki_5249" localSheetId="0">get!#REF!</definedName>
    <definedName name="wyniki_52490" localSheetId="0">get!#REF!</definedName>
    <definedName name="wyniki_52491" localSheetId="0">get!#REF!</definedName>
    <definedName name="wyniki_52492" localSheetId="0">get!#REF!</definedName>
    <definedName name="wyniki_52493" localSheetId="0">get!#REF!</definedName>
    <definedName name="wyniki_52494" localSheetId="0">get!#REF!</definedName>
    <definedName name="wyniki_52495" localSheetId="0">get!#REF!</definedName>
    <definedName name="wyniki_52496" localSheetId="0">get!#REF!</definedName>
    <definedName name="wyniki_52497" localSheetId="0">get!#REF!</definedName>
    <definedName name="wyniki_52498" localSheetId="0">get!#REF!</definedName>
    <definedName name="wyniki_52499" localSheetId="0">get!#REF!</definedName>
    <definedName name="wyniki_525" localSheetId="0">get!#REF!</definedName>
    <definedName name="wyniki_5250" localSheetId="0">get!#REF!</definedName>
    <definedName name="wyniki_52500" localSheetId="0">get!#REF!</definedName>
    <definedName name="wyniki_52501" localSheetId="0">get!#REF!</definedName>
    <definedName name="wyniki_52502" localSheetId="0">get!#REF!</definedName>
    <definedName name="wyniki_52503" localSheetId="0">get!#REF!</definedName>
    <definedName name="wyniki_52504" localSheetId="0">get!#REF!</definedName>
    <definedName name="wyniki_52505" localSheetId="0">get!#REF!</definedName>
    <definedName name="wyniki_52506" localSheetId="0">get!#REF!</definedName>
    <definedName name="wyniki_52507" localSheetId="0">get!#REF!</definedName>
    <definedName name="wyniki_52508" localSheetId="0">get!#REF!</definedName>
    <definedName name="wyniki_52509" localSheetId="0">get!#REF!</definedName>
    <definedName name="wyniki_5251" localSheetId="0">get!#REF!</definedName>
    <definedName name="wyniki_52510" localSheetId="0">get!#REF!</definedName>
    <definedName name="wyniki_52511" localSheetId="0">get!#REF!</definedName>
    <definedName name="wyniki_52512" localSheetId="0">get!#REF!</definedName>
    <definedName name="wyniki_52513" localSheetId="0">get!#REF!</definedName>
    <definedName name="wyniki_52514" localSheetId="0">get!#REF!</definedName>
    <definedName name="wyniki_52515" localSheetId="0">get!#REF!</definedName>
    <definedName name="wyniki_52516" localSheetId="0">get!#REF!</definedName>
    <definedName name="wyniki_52517" localSheetId="0">get!#REF!</definedName>
    <definedName name="wyniki_52518" localSheetId="0">get!#REF!</definedName>
    <definedName name="wyniki_52519" localSheetId="0">get!#REF!</definedName>
    <definedName name="wyniki_5252" localSheetId="0">get!#REF!</definedName>
    <definedName name="wyniki_52520" localSheetId="0">get!#REF!</definedName>
    <definedName name="wyniki_52521" localSheetId="0">get!#REF!</definedName>
    <definedName name="wyniki_52522" localSheetId="0">get!#REF!</definedName>
    <definedName name="wyniki_52523" localSheetId="0">get!#REF!</definedName>
    <definedName name="wyniki_52524" localSheetId="0">get!#REF!</definedName>
    <definedName name="wyniki_52525" localSheetId="0">get!#REF!</definedName>
    <definedName name="wyniki_52526" localSheetId="0">get!#REF!</definedName>
    <definedName name="wyniki_52527" localSheetId="0">get!#REF!</definedName>
    <definedName name="wyniki_52528" localSheetId="0">get!#REF!</definedName>
    <definedName name="wyniki_52529" localSheetId="0">get!#REF!</definedName>
    <definedName name="wyniki_5253" localSheetId="0">get!#REF!</definedName>
    <definedName name="wyniki_52530" localSheetId="0">get!#REF!</definedName>
    <definedName name="wyniki_52531" localSheetId="0">get!#REF!</definedName>
    <definedName name="wyniki_52532" localSheetId="0">get!#REF!</definedName>
    <definedName name="wyniki_52533" localSheetId="0">get!#REF!</definedName>
    <definedName name="wyniki_52534" localSheetId="0">get!#REF!</definedName>
    <definedName name="wyniki_52535" localSheetId="0">get!#REF!</definedName>
    <definedName name="wyniki_52536" localSheetId="0">get!#REF!</definedName>
    <definedName name="wyniki_52537" localSheetId="0">get!#REF!</definedName>
    <definedName name="wyniki_52538" localSheetId="0">get!#REF!</definedName>
    <definedName name="wyniki_52539" localSheetId="0">get!#REF!</definedName>
    <definedName name="wyniki_5254" localSheetId="0">get!#REF!</definedName>
    <definedName name="wyniki_52540" localSheetId="0">get!#REF!</definedName>
    <definedName name="wyniki_52541" localSheetId="0">get!#REF!</definedName>
    <definedName name="wyniki_52542" localSheetId="0">get!#REF!</definedName>
    <definedName name="wyniki_52543" localSheetId="0">get!#REF!</definedName>
    <definedName name="wyniki_52544" localSheetId="0">get!#REF!</definedName>
    <definedName name="wyniki_52545" localSheetId="0">get!#REF!</definedName>
    <definedName name="wyniki_52546" localSheetId="0">get!#REF!</definedName>
    <definedName name="wyniki_52547" localSheetId="0">get!#REF!</definedName>
    <definedName name="wyniki_52548" localSheetId="0">get!#REF!</definedName>
    <definedName name="wyniki_52549" localSheetId="0">get!#REF!</definedName>
    <definedName name="wyniki_5255" localSheetId="0">get!#REF!</definedName>
    <definedName name="wyniki_52550" localSheetId="0">get!#REF!</definedName>
    <definedName name="wyniki_52551" localSheetId="0">get!#REF!</definedName>
    <definedName name="wyniki_52552" localSheetId="0">get!#REF!</definedName>
    <definedName name="wyniki_52553" localSheetId="0">get!#REF!</definedName>
    <definedName name="wyniki_52554" localSheetId="0">get!#REF!</definedName>
    <definedName name="wyniki_52555" localSheetId="0">get!#REF!</definedName>
    <definedName name="wyniki_52556" localSheetId="0">get!#REF!</definedName>
    <definedName name="wyniki_52557" localSheetId="0">get!#REF!</definedName>
    <definedName name="wyniki_52558" localSheetId="0">get!#REF!</definedName>
    <definedName name="wyniki_52559" localSheetId="0">get!#REF!</definedName>
    <definedName name="wyniki_5256" localSheetId="0">get!#REF!</definedName>
    <definedName name="wyniki_52560" localSheetId="0">get!#REF!</definedName>
    <definedName name="wyniki_52561" localSheetId="0">get!#REF!</definedName>
    <definedName name="wyniki_52562" localSheetId="0">get!#REF!</definedName>
    <definedName name="wyniki_52563" localSheetId="0">get!#REF!</definedName>
    <definedName name="wyniki_52564" localSheetId="0">get!#REF!</definedName>
    <definedName name="wyniki_52565" localSheetId="0">get!#REF!</definedName>
    <definedName name="wyniki_52566" localSheetId="0">get!#REF!</definedName>
    <definedName name="wyniki_52567" localSheetId="0">get!#REF!</definedName>
    <definedName name="wyniki_52568" localSheetId="0">get!#REF!</definedName>
    <definedName name="wyniki_52569" localSheetId="0">get!#REF!</definedName>
    <definedName name="wyniki_5257" localSheetId="0">get!#REF!</definedName>
    <definedName name="wyniki_52570" localSheetId="0">get!#REF!</definedName>
    <definedName name="wyniki_52571" localSheetId="0">get!#REF!</definedName>
    <definedName name="wyniki_52572" localSheetId="0">get!#REF!</definedName>
    <definedName name="wyniki_52573" localSheetId="0">get!#REF!</definedName>
    <definedName name="wyniki_52574" localSheetId="0">get!#REF!</definedName>
    <definedName name="wyniki_52575" localSheetId="0">get!#REF!</definedName>
    <definedName name="wyniki_52576" localSheetId="0">get!#REF!</definedName>
    <definedName name="wyniki_52577" localSheetId="0">get!#REF!</definedName>
    <definedName name="wyniki_52578" localSheetId="0">get!#REF!</definedName>
    <definedName name="wyniki_52579" localSheetId="0">get!#REF!</definedName>
    <definedName name="wyniki_5258" localSheetId="0">get!#REF!</definedName>
    <definedName name="wyniki_52580" localSheetId="0">get!#REF!</definedName>
    <definedName name="wyniki_52581" localSheetId="0">get!#REF!</definedName>
    <definedName name="wyniki_52582" localSheetId="0">get!#REF!</definedName>
    <definedName name="wyniki_52583" localSheetId="0">get!#REF!</definedName>
    <definedName name="wyniki_52584" localSheetId="0">get!#REF!</definedName>
    <definedName name="wyniki_52585" localSheetId="0">get!#REF!</definedName>
    <definedName name="wyniki_52586" localSheetId="0">get!#REF!</definedName>
    <definedName name="wyniki_52587" localSheetId="0">get!#REF!</definedName>
    <definedName name="wyniki_52588" localSheetId="0">get!#REF!</definedName>
    <definedName name="wyniki_52589" localSheetId="0">get!#REF!</definedName>
    <definedName name="wyniki_5259" localSheetId="0">get!#REF!</definedName>
    <definedName name="wyniki_52590" localSheetId="0">get!#REF!</definedName>
    <definedName name="wyniki_52591" localSheetId="0">get!#REF!</definedName>
    <definedName name="wyniki_52592" localSheetId="0">get!#REF!</definedName>
    <definedName name="wyniki_52593" localSheetId="0">get!#REF!</definedName>
    <definedName name="wyniki_52594" localSheetId="0">get!#REF!</definedName>
    <definedName name="wyniki_52595" localSheetId="0">get!#REF!</definedName>
    <definedName name="wyniki_52596" localSheetId="0">get!#REF!</definedName>
    <definedName name="wyniki_52597" localSheetId="0">get!#REF!</definedName>
    <definedName name="wyniki_52598" localSheetId="0">get!#REF!</definedName>
    <definedName name="wyniki_52599" localSheetId="0">get!#REF!</definedName>
    <definedName name="wyniki_526" localSheetId="0">get!#REF!</definedName>
    <definedName name="wyniki_5260" localSheetId="0">get!#REF!</definedName>
    <definedName name="wyniki_52600" localSheetId="0">get!#REF!</definedName>
    <definedName name="wyniki_52601" localSheetId="0">get!#REF!</definedName>
    <definedName name="wyniki_52602" localSheetId="0">get!#REF!</definedName>
    <definedName name="wyniki_52603" localSheetId="0">get!#REF!</definedName>
    <definedName name="wyniki_52604" localSheetId="0">get!#REF!</definedName>
    <definedName name="wyniki_52605" localSheetId="0">get!#REF!</definedName>
    <definedName name="wyniki_52606" localSheetId="0">get!#REF!</definedName>
    <definedName name="wyniki_52607" localSheetId="0">get!#REF!</definedName>
    <definedName name="wyniki_52608" localSheetId="0">get!#REF!</definedName>
    <definedName name="wyniki_52609" localSheetId="0">get!#REF!</definedName>
    <definedName name="wyniki_5261" localSheetId="0">get!#REF!</definedName>
    <definedName name="wyniki_52610" localSheetId="0">get!#REF!</definedName>
    <definedName name="wyniki_52611" localSheetId="0">get!#REF!</definedName>
    <definedName name="wyniki_52612" localSheetId="0">get!#REF!</definedName>
    <definedName name="wyniki_52613" localSheetId="0">get!#REF!</definedName>
    <definedName name="wyniki_52614" localSheetId="0">get!#REF!</definedName>
    <definedName name="wyniki_52615" localSheetId="0">get!#REF!</definedName>
    <definedName name="wyniki_52616" localSheetId="0">get!#REF!</definedName>
    <definedName name="wyniki_52617" localSheetId="0">get!#REF!</definedName>
    <definedName name="wyniki_52618" localSheetId="0">get!#REF!</definedName>
    <definedName name="wyniki_52619" localSheetId="0">get!#REF!</definedName>
    <definedName name="wyniki_5262" localSheetId="0">get!#REF!</definedName>
    <definedName name="wyniki_52620" localSheetId="0">get!#REF!</definedName>
    <definedName name="wyniki_52621" localSheetId="0">get!#REF!</definedName>
    <definedName name="wyniki_52622" localSheetId="0">get!#REF!</definedName>
    <definedName name="wyniki_52623" localSheetId="0">get!#REF!</definedName>
    <definedName name="wyniki_52624" localSheetId="0">get!#REF!</definedName>
    <definedName name="wyniki_52625" localSheetId="0">get!#REF!</definedName>
    <definedName name="wyniki_52626" localSheetId="0">get!#REF!</definedName>
    <definedName name="wyniki_52627" localSheetId="0">get!#REF!</definedName>
    <definedName name="wyniki_52628" localSheetId="0">get!#REF!</definedName>
    <definedName name="wyniki_52629" localSheetId="0">get!#REF!</definedName>
    <definedName name="wyniki_5263" localSheetId="0">get!#REF!</definedName>
    <definedName name="wyniki_52630" localSheetId="0">get!#REF!</definedName>
    <definedName name="wyniki_52631" localSheetId="0">get!#REF!</definedName>
    <definedName name="wyniki_52632" localSheetId="0">get!#REF!</definedName>
    <definedName name="wyniki_52633" localSheetId="0">get!#REF!</definedName>
    <definedName name="wyniki_52634" localSheetId="0">get!#REF!</definedName>
    <definedName name="wyniki_52635" localSheetId="0">get!#REF!</definedName>
    <definedName name="wyniki_52636" localSheetId="0">get!#REF!</definedName>
    <definedName name="wyniki_52637" localSheetId="0">get!#REF!</definedName>
    <definedName name="wyniki_52638" localSheetId="0">get!#REF!</definedName>
    <definedName name="wyniki_52639" localSheetId="0">get!#REF!</definedName>
    <definedName name="wyniki_5264" localSheetId="0">get!#REF!</definedName>
    <definedName name="wyniki_52640" localSheetId="0">get!#REF!</definedName>
    <definedName name="wyniki_52641" localSheetId="0">get!#REF!</definedName>
    <definedName name="wyniki_52642" localSheetId="0">get!#REF!</definedName>
    <definedName name="wyniki_52643" localSheetId="0">get!#REF!</definedName>
    <definedName name="wyniki_52644" localSheetId="0">get!#REF!</definedName>
    <definedName name="wyniki_52645" localSheetId="0">get!#REF!</definedName>
    <definedName name="wyniki_52646" localSheetId="0">get!#REF!</definedName>
    <definedName name="wyniki_52647" localSheetId="0">get!#REF!</definedName>
    <definedName name="wyniki_52648" localSheetId="0">get!#REF!</definedName>
    <definedName name="wyniki_52649" localSheetId="0">get!#REF!</definedName>
    <definedName name="wyniki_5265" localSheetId="0">get!#REF!</definedName>
    <definedName name="wyniki_52650" localSheetId="0">get!#REF!</definedName>
    <definedName name="wyniki_52651" localSheetId="0">get!#REF!</definedName>
    <definedName name="wyniki_52652" localSheetId="0">get!#REF!</definedName>
    <definedName name="wyniki_52653" localSheetId="0">get!#REF!</definedName>
    <definedName name="wyniki_52654" localSheetId="0">get!#REF!</definedName>
    <definedName name="wyniki_52655" localSheetId="0">get!#REF!</definedName>
    <definedName name="wyniki_52656" localSheetId="0">get!#REF!</definedName>
    <definedName name="wyniki_52657" localSheetId="0">get!#REF!</definedName>
    <definedName name="wyniki_52658" localSheetId="0">get!#REF!</definedName>
    <definedName name="wyniki_52659" localSheetId="0">get!#REF!</definedName>
    <definedName name="wyniki_5266" localSheetId="0">get!#REF!</definedName>
    <definedName name="wyniki_52660" localSheetId="0">get!#REF!</definedName>
    <definedName name="wyniki_52661" localSheetId="0">get!#REF!</definedName>
    <definedName name="wyniki_52662" localSheetId="0">get!#REF!</definedName>
    <definedName name="wyniki_52663" localSheetId="0">get!#REF!</definedName>
    <definedName name="wyniki_52664" localSheetId="0">get!#REF!</definedName>
    <definedName name="wyniki_52665" localSheetId="0">get!#REF!</definedName>
    <definedName name="wyniki_52666" localSheetId="0">get!#REF!</definedName>
    <definedName name="wyniki_52667" localSheetId="0">get!#REF!</definedName>
    <definedName name="wyniki_52668" localSheetId="0">get!#REF!</definedName>
    <definedName name="wyniki_52669" localSheetId="0">get!#REF!</definedName>
    <definedName name="wyniki_5267" localSheetId="0">get!#REF!</definedName>
    <definedName name="wyniki_52670" localSheetId="0">get!#REF!</definedName>
    <definedName name="wyniki_52671" localSheetId="0">get!#REF!</definedName>
    <definedName name="wyniki_52672" localSheetId="0">get!#REF!</definedName>
    <definedName name="wyniki_52673" localSheetId="0">get!#REF!</definedName>
    <definedName name="wyniki_52674" localSheetId="0">get!#REF!</definedName>
    <definedName name="wyniki_52675" localSheetId="0">get!#REF!</definedName>
    <definedName name="wyniki_52676" localSheetId="0">get!#REF!</definedName>
    <definedName name="wyniki_52677" localSheetId="0">get!#REF!</definedName>
    <definedName name="wyniki_52678" localSheetId="0">get!#REF!</definedName>
    <definedName name="wyniki_52679" localSheetId="0">get!#REF!</definedName>
    <definedName name="wyniki_5268" localSheetId="0">get!#REF!</definedName>
    <definedName name="wyniki_52680" localSheetId="0">get!#REF!</definedName>
    <definedName name="wyniki_52681" localSheetId="0">get!#REF!</definedName>
    <definedName name="wyniki_52682" localSheetId="0">get!#REF!</definedName>
    <definedName name="wyniki_52683" localSheetId="0">get!#REF!</definedName>
    <definedName name="wyniki_52684" localSheetId="0">get!#REF!</definedName>
    <definedName name="wyniki_52685" localSheetId="0">get!#REF!</definedName>
    <definedName name="wyniki_52686" localSheetId="0">get!#REF!</definedName>
    <definedName name="wyniki_52687" localSheetId="0">get!#REF!</definedName>
    <definedName name="wyniki_52688" localSheetId="0">get!#REF!</definedName>
    <definedName name="wyniki_52689" localSheetId="0">get!#REF!</definedName>
    <definedName name="wyniki_5269" localSheetId="0">get!#REF!</definedName>
    <definedName name="wyniki_52690" localSheetId="0">get!#REF!</definedName>
    <definedName name="wyniki_52691" localSheetId="0">get!#REF!</definedName>
    <definedName name="wyniki_52692" localSheetId="0">get!#REF!</definedName>
    <definedName name="wyniki_52693" localSheetId="0">get!#REF!</definedName>
    <definedName name="wyniki_52694" localSheetId="0">get!#REF!</definedName>
    <definedName name="wyniki_52695" localSheetId="0">get!#REF!</definedName>
    <definedName name="wyniki_52696" localSheetId="0">get!#REF!</definedName>
    <definedName name="wyniki_52697" localSheetId="0">get!#REF!</definedName>
    <definedName name="wyniki_52698" localSheetId="0">get!#REF!</definedName>
    <definedName name="wyniki_52699" localSheetId="0">get!#REF!</definedName>
    <definedName name="wyniki_527" localSheetId="0">get!#REF!</definedName>
    <definedName name="wyniki_5270" localSheetId="0">get!#REF!</definedName>
    <definedName name="wyniki_52700" localSheetId="0">get!#REF!</definedName>
    <definedName name="wyniki_52701" localSheetId="0">get!#REF!</definedName>
    <definedName name="wyniki_52702" localSheetId="0">get!#REF!</definedName>
    <definedName name="wyniki_52703" localSheetId="0">get!#REF!</definedName>
    <definedName name="wyniki_52704" localSheetId="0">get!#REF!</definedName>
    <definedName name="wyniki_52705" localSheetId="0">get!#REF!</definedName>
    <definedName name="wyniki_52706" localSheetId="0">get!#REF!</definedName>
    <definedName name="wyniki_52707" localSheetId="0">get!#REF!</definedName>
    <definedName name="wyniki_52708" localSheetId="0">get!#REF!</definedName>
    <definedName name="wyniki_52709" localSheetId="0">get!#REF!</definedName>
    <definedName name="wyniki_5271" localSheetId="0">get!#REF!</definedName>
    <definedName name="wyniki_52710" localSheetId="0">get!#REF!</definedName>
    <definedName name="wyniki_52711" localSheetId="0">get!#REF!</definedName>
    <definedName name="wyniki_52712" localSheetId="0">get!#REF!</definedName>
    <definedName name="wyniki_52713" localSheetId="0">get!#REF!</definedName>
    <definedName name="wyniki_52714" localSheetId="0">get!#REF!</definedName>
    <definedName name="wyniki_52715" localSheetId="0">get!#REF!</definedName>
    <definedName name="wyniki_52716" localSheetId="0">get!#REF!</definedName>
    <definedName name="wyniki_52717" localSheetId="0">get!#REF!</definedName>
    <definedName name="wyniki_52718" localSheetId="0">get!#REF!</definedName>
    <definedName name="wyniki_52719" localSheetId="0">get!#REF!</definedName>
    <definedName name="wyniki_5272" localSheetId="0">get!#REF!</definedName>
    <definedName name="wyniki_52720" localSheetId="0">get!#REF!</definedName>
    <definedName name="wyniki_52721" localSheetId="0">get!#REF!</definedName>
    <definedName name="wyniki_52722" localSheetId="0">get!#REF!</definedName>
    <definedName name="wyniki_52723" localSheetId="0">get!#REF!</definedName>
    <definedName name="wyniki_52724" localSheetId="0">get!#REF!</definedName>
    <definedName name="wyniki_52725" localSheetId="0">get!#REF!</definedName>
    <definedName name="wyniki_52726" localSheetId="0">get!#REF!</definedName>
    <definedName name="wyniki_52727" localSheetId="0">get!#REF!</definedName>
    <definedName name="wyniki_52728" localSheetId="0">get!#REF!</definedName>
    <definedName name="wyniki_52729" localSheetId="0">get!#REF!</definedName>
    <definedName name="wyniki_5273" localSheetId="0">get!#REF!</definedName>
    <definedName name="wyniki_52730" localSheetId="0">get!#REF!</definedName>
    <definedName name="wyniki_52731" localSheetId="0">get!#REF!</definedName>
    <definedName name="wyniki_52732" localSheetId="0">get!#REF!</definedName>
    <definedName name="wyniki_52733" localSheetId="0">get!#REF!</definedName>
    <definedName name="wyniki_52734" localSheetId="0">get!#REF!</definedName>
    <definedName name="wyniki_52735" localSheetId="0">get!#REF!</definedName>
    <definedName name="wyniki_52736" localSheetId="0">get!#REF!</definedName>
    <definedName name="wyniki_52737" localSheetId="0">get!#REF!</definedName>
    <definedName name="wyniki_52738" localSheetId="0">get!#REF!</definedName>
    <definedName name="wyniki_52739" localSheetId="0">get!#REF!</definedName>
    <definedName name="wyniki_5274" localSheetId="0">get!#REF!</definedName>
    <definedName name="wyniki_52740" localSheetId="0">get!#REF!</definedName>
    <definedName name="wyniki_52741" localSheetId="0">get!#REF!</definedName>
    <definedName name="wyniki_52742" localSheetId="0">get!#REF!</definedName>
    <definedName name="wyniki_52743" localSheetId="0">get!#REF!</definedName>
    <definedName name="wyniki_52744" localSheetId="0">get!#REF!</definedName>
    <definedName name="wyniki_52745" localSheetId="0">get!#REF!</definedName>
    <definedName name="wyniki_52746" localSheetId="0">get!#REF!</definedName>
    <definedName name="wyniki_52747" localSheetId="0">get!#REF!</definedName>
    <definedName name="wyniki_52748" localSheetId="0">get!#REF!</definedName>
    <definedName name="wyniki_52749" localSheetId="0">get!#REF!</definedName>
    <definedName name="wyniki_5275" localSheetId="0">get!#REF!</definedName>
    <definedName name="wyniki_52750" localSheetId="0">get!#REF!</definedName>
    <definedName name="wyniki_52751" localSheetId="0">get!#REF!</definedName>
    <definedName name="wyniki_52752" localSheetId="0">get!#REF!</definedName>
    <definedName name="wyniki_52753" localSheetId="0">get!#REF!</definedName>
    <definedName name="wyniki_52754" localSheetId="0">get!#REF!</definedName>
    <definedName name="wyniki_52755" localSheetId="0">get!#REF!</definedName>
    <definedName name="wyniki_52756" localSheetId="0">get!#REF!</definedName>
    <definedName name="wyniki_52757" localSheetId="0">get!#REF!</definedName>
    <definedName name="wyniki_52758" localSheetId="0">get!#REF!</definedName>
    <definedName name="wyniki_52759" localSheetId="0">get!#REF!</definedName>
    <definedName name="wyniki_5276" localSheetId="0">get!#REF!</definedName>
    <definedName name="wyniki_52760" localSheetId="0">get!#REF!</definedName>
    <definedName name="wyniki_52761" localSheetId="0">get!#REF!</definedName>
    <definedName name="wyniki_52762" localSheetId="0">get!#REF!</definedName>
    <definedName name="wyniki_52763" localSheetId="0">get!#REF!</definedName>
    <definedName name="wyniki_52764" localSheetId="0">get!#REF!</definedName>
    <definedName name="wyniki_52765" localSheetId="0">get!#REF!</definedName>
    <definedName name="wyniki_52766" localSheetId="0">get!#REF!</definedName>
    <definedName name="wyniki_52767" localSheetId="0">get!#REF!</definedName>
    <definedName name="wyniki_52768" localSheetId="0">get!#REF!</definedName>
    <definedName name="wyniki_52769" localSheetId="0">get!#REF!</definedName>
    <definedName name="wyniki_5277" localSheetId="0">get!#REF!</definedName>
    <definedName name="wyniki_52770" localSheetId="0">get!#REF!</definedName>
    <definedName name="wyniki_52771" localSheetId="0">get!#REF!</definedName>
    <definedName name="wyniki_52772" localSheetId="0">get!#REF!</definedName>
    <definedName name="wyniki_52773" localSheetId="0">get!#REF!</definedName>
    <definedName name="wyniki_52774" localSheetId="0">get!#REF!</definedName>
    <definedName name="wyniki_52775" localSheetId="0">get!#REF!</definedName>
    <definedName name="wyniki_52776" localSheetId="0">get!#REF!</definedName>
    <definedName name="wyniki_52777" localSheetId="0">get!#REF!</definedName>
    <definedName name="wyniki_52778" localSheetId="0">get!#REF!</definedName>
    <definedName name="wyniki_52779" localSheetId="0">get!#REF!</definedName>
    <definedName name="wyniki_5278" localSheetId="0">get!#REF!</definedName>
    <definedName name="wyniki_52780" localSheetId="0">get!#REF!</definedName>
    <definedName name="wyniki_52781" localSheetId="0">get!#REF!</definedName>
    <definedName name="wyniki_52782" localSheetId="0">get!#REF!</definedName>
    <definedName name="wyniki_52783" localSheetId="0">get!#REF!</definedName>
    <definedName name="wyniki_52784" localSheetId="0">get!#REF!</definedName>
    <definedName name="wyniki_52785" localSheetId="0">get!#REF!</definedName>
    <definedName name="wyniki_52786" localSheetId="0">get!#REF!</definedName>
    <definedName name="wyniki_52787" localSheetId="0">get!#REF!</definedName>
    <definedName name="wyniki_52788" localSheetId="0">get!#REF!</definedName>
    <definedName name="wyniki_52789" localSheetId="0">get!#REF!</definedName>
    <definedName name="wyniki_5279" localSheetId="0">get!#REF!</definedName>
    <definedName name="wyniki_52790" localSheetId="0">get!#REF!</definedName>
    <definedName name="wyniki_52791" localSheetId="0">get!#REF!</definedName>
    <definedName name="wyniki_52792" localSheetId="0">get!#REF!</definedName>
    <definedName name="wyniki_52793" localSheetId="0">get!#REF!</definedName>
    <definedName name="wyniki_52794" localSheetId="0">get!#REF!</definedName>
    <definedName name="wyniki_52795" localSheetId="0">get!#REF!</definedName>
    <definedName name="wyniki_52796" localSheetId="0">get!#REF!</definedName>
    <definedName name="wyniki_52797" localSheetId="0">get!#REF!</definedName>
    <definedName name="wyniki_52798" localSheetId="0">get!#REF!</definedName>
    <definedName name="wyniki_52799" localSheetId="0">get!#REF!</definedName>
    <definedName name="wyniki_528" localSheetId="0">get!#REF!</definedName>
    <definedName name="wyniki_5280" localSheetId="0">get!#REF!</definedName>
    <definedName name="wyniki_52800" localSheetId="0">get!#REF!</definedName>
    <definedName name="wyniki_52801" localSheetId="0">get!#REF!</definedName>
    <definedName name="wyniki_52802" localSheetId="0">get!#REF!</definedName>
    <definedName name="wyniki_52803" localSheetId="0">get!#REF!</definedName>
    <definedName name="wyniki_52804" localSheetId="0">get!#REF!</definedName>
    <definedName name="wyniki_52805" localSheetId="0">get!#REF!</definedName>
    <definedName name="wyniki_52806" localSheetId="0">get!#REF!</definedName>
    <definedName name="wyniki_52807" localSheetId="0">get!#REF!</definedName>
    <definedName name="wyniki_52808" localSheetId="0">get!#REF!</definedName>
    <definedName name="wyniki_52809" localSheetId="0">get!#REF!</definedName>
    <definedName name="wyniki_5281" localSheetId="0">get!#REF!</definedName>
    <definedName name="wyniki_52810" localSheetId="0">get!#REF!</definedName>
    <definedName name="wyniki_52811" localSheetId="0">get!#REF!</definedName>
    <definedName name="wyniki_52812" localSheetId="0">get!#REF!</definedName>
    <definedName name="wyniki_52813" localSheetId="0">get!#REF!</definedName>
    <definedName name="wyniki_52814" localSheetId="0">get!#REF!</definedName>
    <definedName name="wyniki_52815" localSheetId="0">get!#REF!</definedName>
    <definedName name="wyniki_52816" localSheetId="0">get!#REF!</definedName>
    <definedName name="wyniki_52817" localSheetId="0">get!#REF!</definedName>
    <definedName name="wyniki_52818" localSheetId="0">get!#REF!</definedName>
    <definedName name="wyniki_52819" localSheetId="0">get!#REF!</definedName>
    <definedName name="wyniki_5282" localSheetId="0">get!#REF!</definedName>
    <definedName name="wyniki_52820" localSheetId="0">get!#REF!</definedName>
    <definedName name="wyniki_52821" localSheetId="0">get!#REF!</definedName>
    <definedName name="wyniki_52822" localSheetId="0">get!#REF!</definedName>
    <definedName name="wyniki_52823" localSheetId="0">get!#REF!</definedName>
    <definedName name="wyniki_52824" localSheetId="0">get!#REF!</definedName>
    <definedName name="wyniki_52825" localSheetId="0">get!#REF!</definedName>
    <definedName name="wyniki_52826" localSheetId="0">get!#REF!</definedName>
    <definedName name="wyniki_52827" localSheetId="0">get!#REF!</definedName>
    <definedName name="wyniki_52828" localSheetId="0">get!#REF!</definedName>
    <definedName name="wyniki_52829" localSheetId="0">get!#REF!</definedName>
    <definedName name="wyniki_5283" localSheetId="0">get!#REF!</definedName>
    <definedName name="wyniki_52830" localSheetId="0">get!#REF!</definedName>
    <definedName name="wyniki_52831" localSheetId="0">get!#REF!</definedName>
    <definedName name="wyniki_52832" localSheetId="0">get!#REF!</definedName>
    <definedName name="wyniki_52833" localSheetId="0">get!#REF!</definedName>
    <definedName name="wyniki_52834" localSheetId="0">get!#REF!</definedName>
    <definedName name="wyniki_52835" localSheetId="0">get!#REF!</definedName>
    <definedName name="wyniki_52836" localSheetId="0">get!#REF!</definedName>
    <definedName name="wyniki_52837" localSheetId="0">get!#REF!</definedName>
    <definedName name="wyniki_52838" localSheetId="0">get!#REF!</definedName>
    <definedName name="wyniki_52839" localSheetId="0">get!#REF!</definedName>
    <definedName name="wyniki_5284" localSheetId="0">get!#REF!</definedName>
    <definedName name="wyniki_52840" localSheetId="0">get!#REF!</definedName>
    <definedName name="wyniki_52841" localSheetId="0">get!#REF!</definedName>
    <definedName name="wyniki_52842" localSheetId="0">get!#REF!</definedName>
    <definedName name="wyniki_52843" localSheetId="0">get!#REF!</definedName>
    <definedName name="wyniki_52844" localSheetId="0">get!#REF!</definedName>
    <definedName name="wyniki_52845" localSheetId="0">get!#REF!</definedName>
    <definedName name="wyniki_52846" localSheetId="0">get!#REF!</definedName>
    <definedName name="wyniki_52847" localSheetId="0">get!#REF!</definedName>
    <definedName name="wyniki_52848" localSheetId="0">get!#REF!</definedName>
    <definedName name="wyniki_52849" localSheetId="0">get!#REF!</definedName>
    <definedName name="wyniki_5285" localSheetId="0">get!#REF!</definedName>
    <definedName name="wyniki_52850" localSheetId="0">get!#REF!</definedName>
    <definedName name="wyniki_52851" localSheetId="0">get!#REF!</definedName>
    <definedName name="wyniki_52852" localSheetId="0">get!#REF!</definedName>
    <definedName name="wyniki_52853" localSheetId="0">get!#REF!</definedName>
    <definedName name="wyniki_52854" localSheetId="0">get!#REF!</definedName>
    <definedName name="wyniki_52855" localSheetId="0">get!#REF!</definedName>
    <definedName name="wyniki_52856" localSheetId="0">get!#REF!</definedName>
    <definedName name="wyniki_52857" localSheetId="0">get!#REF!</definedName>
    <definedName name="wyniki_52858" localSheetId="0">get!#REF!</definedName>
    <definedName name="wyniki_52859" localSheetId="0">get!#REF!</definedName>
    <definedName name="wyniki_5286" localSheetId="0">get!#REF!</definedName>
    <definedName name="wyniki_52860" localSheetId="0">get!#REF!</definedName>
    <definedName name="wyniki_52861" localSheetId="0">get!#REF!</definedName>
    <definedName name="wyniki_52862" localSheetId="0">get!#REF!</definedName>
    <definedName name="wyniki_52863" localSheetId="0">get!#REF!</definedName>
    <definedName name="wyniki_52864" localSheetId="0">get!#REF!</definedName>
    <definedName name="wyniki_52865" localSheetId="0">get!#REF!</definedName>
    <definedName name="wyniki_52866" localSheetId="0">get!#REF!</definedName>
    <definedName name="wyniki_52867" localSheetId="0">get!#REF!</definedName>
    <definedName name="wyniki_52868" localSheetId="0">get!#REF!</definedName>
    <definedName name="wyniki_52869" localSheetId="0">get!#REF!</definedName>
    <definedName name="wyniki_5287" localSheetId="0">get!#REF!</definedName>
    <definedName name="wyniki_52870" localSheetId="0">get!#REF!</definedName>
    <definedName name="wyniki_52871" localSheetId="0">get!#REF!</definedName>
    <definedName name="wyniki_52872" localSheetId="0">get!#REF!</definedName>
    <definedName name="wyniki_52873" localSheetId="0">get!#REF!</definedName>
    <definedName name="wyniki_52874" localSheetId="0">get!#REF!</definedName>
    <definedName name="wyniki_52875" localSheetId="0">get!#REF!</definedName>
    <definedName name="wyniki_52876" localSheetId="0">get!#REF!</definedName>
    <definedName name="wyniki_52877" localSheetId="0">get!#REF!</definedName>
    <definedName name="wyniki_52878" localSheetId="0">get!#REF!</definedName>
    <definedName name="wyniki_52879" localSheetId="0">get!#REF!</definedName>
    <definedName name="wyniki_5288" localSheetId="0">get!#REF!</definedName>
    <definedName name="wyniki_52880" localSheetId="0">get!#REF!</definedName>
    <definedName name="wyniki_52881" localSheetId="0">get!#REF!</definedName>
    <definedName name="wyniki_52882" localSheetId="0">get!#REF!</definedName>
    <definedName name="wyniki_52883" localSheetId="0">get!#REF!</definedName>
    <definedName name="wyniki_52884" localSheetId="0">get!#REF!</definedName>
    <definedName name="wyniki_52885" localSheetId="0">get!#REF!</definedName>
    <definedName name="wyniki_52886" localSheetId="0">get!#REF!</definedName>
    <definedName name="wyniki_52887" localSheetId="0">get!#REF!</definedName>
    <definedName name="wyniki_52888" localSheetId="0">get!#REF!</definedName>
    <definedName name="wyniki_52889" localSheetId="0">get!#REF!</definedName>
    <definedName name="wyniki_5289" localSheetId="0">get!#REF!</definedName>
    <definedName name="wyniki_52890" localSheetId="0">get!#REF!</definedName>
    <definedName name="wyniki_52891" localSheetId="0">get!#REF!</definedName>
    <definedName name="wyniki_52892" localSheetId="0">get!#REF!</definedName>
    <definedName name="wyniki_52893" localSheetId="0">get!#REF!</definedName>
    <definedName name="wyniki_52894" localSheetId="0">get!#REF!</definedName>
    <definedName name="wyniki_52895" localSheetId="0">get!#REF!</definedName>
    <definedName name="wyniki_52896" localSheetId="0">get!#REF!</definedName>
    <definedName name="wyniki_52897" localSheetId="0">get!#REF!</definedName>
    <definedName name="wyniki_52898" localSheetId="0">get!#REF!</definedName>
    <definedName name="wyniki_52899" localSheetId="0">get!#REF!</definedName>
    <definedName name="wyniki_529" localSheetId="0">get!#REF!</definedName>
    <definedName name="wyniki_5290" localSheetId="0">get!#REF!</definedName>
    <definedName name="wyniki_52900" localSheetId="0">get!#REF!</definedName>
    <definedName name="wyniki_52901" localSheetId="0">get!#REF!</definedName>
    <definedName name="wyniki_52902" localSheetId="0">get!#REF!</definedName>
    <definedName name="wyniki_52903" localSheetId="0">get!#REF!</definedName>
    <definedName name="wyniki_52904" localSheetId="0">get!#REF!</definedName>
    <definedName name="wyniki_52905" localSheetId="0">get!#REF!</definedName>
    <definedName name="wyniki_52906" localSheetId="0">get!#REF!</definedName>
    <definedName name="wyniki_52907" localSheetId="0">get!#REF!</definedName>
    <definedName name="wyniki_52908" localSheetId="0">get!#REF!</definedName>
    <definedName name="wyniki_52909" localSheetId="0">get!#REF!</definedName>
    <definedName name="wyniki_5291" localSheetId="0">get!#REF!</definedName>
    <definedName name="wyniki_52910" localSheetId="0">get!#REF!</definedName>
    <definedName name="wyniki_52911" localSheetId="0">get!#REF!</definedName>
    <definedName name="wyniki_52912" localSheetId="0">get!#REF!</definedName>
    <definedName name="wyniki_52913" localSheetId="0">get!#REF!</definedName>
    <definedName name="wyniki_52914" localSheetId="0">get!#REF!</definedName>
    <definedName name="wyniki_52915" localSheetId="0">get!#REF!</definedName>
    <definedName name="wyniki_52916" localSheetId="0">get!#REF!</definedName>
    <definedName name="wyniki_52917" localSheetId="0">get!#REF!</definedName>
    <definedName name="wyniki_52918" localSheetId="0">get!#REF!</definedName>
    <definedName name="wyniki_52919" localSheetId="0">get!#REF!</definedName>
    <definedName name="wyniki_5292" localSheetId="0">get!#REF!</definedName>
    <definedName name="wyniki_52920" localSheetId="0">get!#REF!</definedName>
    <definedName name="wyniki_52921" localSheetId="0">get!#REF!</definedName>
    <definedName name="wyniki_52922" localSheetId="0">get!#REF!</definedName>
    <definedName name="wyniki_52923" localSheetId="0">get!#REF!</definedName>
    <definedName name="wyniki_52924" localSheetId="0">get!#REF!</definedName>
    <definedName name="wyniki_52925" localSheetId="0">get!#REF!</definedName>
    <definedName name="wyniki_52926" localSheetId="0">get!#REF!</definedName>
    <definedName name="wyniki_52927" localSheetId="0">get!#REF!</definedName>
    <definedName name="wyniki_52928" localSheetId="0">get!#REF!</definedName>
    <definedName name="wyniki_52929" localSheetId="0">get!#REF!</definedName>
    <definedName name="wyniki_5293" localSheetId="0">get!#REF!</definedName>
    <definedName name="wyniki_52930" localSheetId="0">get!#REF!</definedName>
    <definedName name="wyniki_52931" localSheetId="0">get!#REF!</definedName>
    <definedName name="wyniki_52932" localSheetId="0">get!#REF!</definedName>
    <definedName name="wyniki_52933" localSheetId="0">get!#REF!</definedName>
    <definedName name="wyniki_52934" localSheetId="0">get!#REF!</definedName>
    <definedName name="wyniki_52935" localSheetId="0">get!#REF!</definedName>
    <definedName name="wyniki_52936" localSheetId="0">get!#REF!</definedName>
    <definedName name="wyniki_52937" localSheetId="0">get!#REF!</definedName>
    <definedName name="wyniki_52938" localSheetId="0">get!#REF!</definedName>
    <definedName name="wyniki_52939" localSheetId="0">get!#REF!</definedName>
    <definedName name="wyniki_5294" localSheetId="0">get!#REF!</definedName>
    <definedName name="wyniki_52940" localSheetId="0">get!#REF!</definedName>
    <definedName name="wyniki_52941" localSheetId="0">get!#REF!</definedName>
    <definedName name="wyniki_52942" localSheetId="0">get!#REF!</definedName>
    <definedName name="wyniki_52943" localSheetId="0">get!#REF!</definedName>
    <definedName name="wyniki_52944" localSheetId="0">get!#REF!</definedName>
    <definedName name="wyniki_52945" localSheetId="0">get!#REF!</definedName>
    <definedName name="wyniki_52946" localSheetId="0">get!#REF!</definedName>
    <definedName name="wyniki_52947" localSheetId="0">get!#REF!</definedName>
    <definedName name="wyniki_52948" localSheetId="0">get!#REF!</definedName>
    <definedName name="wyniki_52949" localSheetId="0">get!#REF!</definedName>
    <definedName name="wyniki_5295" localSheetId="0">get!#REF!</definedName>
    <definedName name="wyniki_52950" localSheetId="0">get!#REF!</definedName>
    <definedName name="wyniki_52951" localSheetId="0">get!#REF!</definedName>
    <definedName name="wyniki_52952" localSheetId="0">get!#REF!</definedName>
    <definedName name="wyniki_52953" localSheetId="0">get!#REF!</definedName>
    <definedName name="wyniki_52954" localSheetId="0">get!#REF!</definedName>
    <definedName name="wyniki_52955" localSheetId="0">get!#REF!</definedName>
    <definedName name="wyniki_52956" localSheetId="0">get!#REF!</definedName>
    <definedName name="wyniki_52957" localSheetId="0">get!#REF!</definedName>
    <definedName name="wyniki_52958" localSheetId="0">get!#REF!</definedName>
    <definedName name="wyniki_52959" localSheetId="0">get!#REF!</definedName>
    <definedName name="wyniki_5296" localSheetId="0">get!#REF!</definedName>
    <definedName name="wyniki_52960" localSheetId="0">get!#REF!</definedName>
    <definedName name="wyniki_52961" localSheetId="0">get!#REF!</definedName>
    <definedName name="wyniki_52962" localSheetId="0">get!#REF!</definedName>
    <definedName name="wyniki_52963" localSheetId="0">get!#REF!</definedName>
    <definedName name="wyniki_52964" localSheetId="0">get!#REF!</definedName>
    <definedName name="wyniki_52965" localSheetId="0">get!#REF!</definedName>
    <definedName name="wyniki_52966" localSheetId="0">get!#REF!</definedName>
    <definedName name="wyniki_52967" localSheetId="0">get!#REF!</definedName>
    <definedName name="wyniki_52968" localSheetId="0">get!#REF!</definedName>
    <definedName name="wyniki_52969" localSheetId="0">get!#REF!</definedName>
    <definedName name="wyniki_5297" localSheetId="0">get!#REF!</definedName>
    <definedName name="wyniki_52970" localSheetId="0">get!#REF!</definedName>
    <definedName name="wyniki_52971" localSheetId="0">get!#REF!</definedName>
    <definedName name="wyniki_52972" localSheetId="0">get!#REF!</definedName>
    <definedName name="wyniki_52973" localSheetId="0">get!#REF!</definedName>
    <definedName name="wyniki_52974" localSheetId="0">get!#REF!</definedName>
    <definedName name="wyniki_52975" localSheetId="0">get!#REF!</definedName>
    <definedName name="wyniki_52976" localSheetId="0">get!#REF!</definedName>
    <definedName name="wyniki_52977" localSheetId="0">get!#REF!</definedName>
    <definedName name="wyniki_52978" localSheetId="0">get!#REF!</definedName>
    <definedName name="wyniki_52979" localSheetId="0">get!#REF!</definedName>
    <definedName name="wyniki_5298" localSheetId="0">get!#REF!</definedName>
    <definedName name="wyniki_52980" localSheetId="0">get!#REF!</definedName>
    <definedName name="wyniki_52981" localSheetId="0">get!#REF!</definedName>
    <definedName name="wyniki_52982" localSheetId="0">get!#REF!</definedName>
    <definedName name="wyniki_52983" localSheetId="0">get!#REF!</definedName>
    <definedName name="wyniki_52984" localSheetId="0">get!#REF!</definedName>
    <definedName name="wyniki_52985" localSheetId="0">get!#REF!</definedName>
    <definedName name="wyniki_52986" localSheetId="0">get!#REF!</definedName>
    <definedName name="wyniki_52987" localSheetId="0">get!#REF!</definedName>
    <definedName name="wyniki_52988" localSheetId="0">get!#REF!</definedName>
    <definedName name="wyniki_52989" localSheetId="0">get!#REF!</definedName>
    <definedName name="wyniki_5299" localSheetId="0">get!#REF!</definedName>
    <definedName name="wyniki_52990" localSheetId="0">get!#REF!</definedName>
    <definedName name="wyniki_52991" localSheetId="0">get!#REF!</definedName>
    <definedName name="wyniki_52992" localSheetId="0">get!#REF!</definedName>
    <definedName name="wyniki_52993" localSheetId="0">get!#REF!</definedName>
    <definedName name="wyniki_52994" localSheetId="0">get!#REF!</definedName>
    <definedName name="wyniki_52995" localSheetId="0">get!#REF!</definedName>
    <definedName name="wyniki_52996" localSheetId="0">get!#REF!</definedName>
    <definedName name="wyniki_52997" localSheetId="0">get!#REF!</definedName>
    <definedName name="wyniki_52998" localSheetId="0">get!#REF!</definedName>
    <definedName name="wyniki_52999" localSheetId="0">get!#REF!</definedName>
    <definedName name="wyniki_53" localSheetId="0">get!#REF!</definedName>
    <definedName name="wyniki_530" localSheetId="0">get!#REF!</definedName>
    <definedName name="wyniki_5300" localSheetId="0">get!#REF!</definedName>
    <definedName name="wyniki_53000" localSheetId="0">get!#REF!</definedName>
    <definedName name="wyniki_53001" localSheetId="0">get!#REF!</definedName>
    <definedName name="wyniki_53002" localSheetId="0">get!#REF!</definedName>
    <definedName name="wyniki_53003" localSheetId="0">get!#REF!</definedName>
    <definedName name="wyniki_53004" localSheetId="0">get!#REF!</definedName>
    <definedName name="wyniki_53005" localSheetId="0">get!#REF!</definedName>
    <definedName name="wyniki_53006" localSheetId="0">get!#REF!</definedName>
    <definedName name="wyniki_53007" localSheetId="0">get!#REF!</definedName>
    <definedName name="wyniki_53008" localSheetId="0">get!#REF!</definedName>
    <definedName name="wyniki_53009" localSheetId="0">get!#REF!</definedName>
    <definedName name="wyniki_5301" localSheetId="0">get!#REF!</definedName>
    <definedName name="wyniki_53010" localSheetId="0">get!#REF!</definedName>
    <definedName name="wyniki_53011" localSheetId="0">get!#REF!</definedName>
    <definedName name="wyniki_53012" localSheetId="0">get!#REF!</definedName>
    <definedName name="wyniki_53013" localSheetId="0">get!#REF!</definedName>
    <definedName name="wyniki_53014" localSheetId="0">get!#REF!</definedName>
    <definedName name="wyniki_53015" localSheetId="0">get!#REF!</definedName>
    <definedName name="wyniki_53016" localSheetId="0">get!#REF!</definedName>
    <definedName name="wyniki_53017" localSheetId="0">get!#REF!</definedName>
    <definedName name="wyniki_53018" localSheetId="0">get!#REF!</definedName>
    <definedName name="wyniki_53019" localSheetId="0">get!#REF!</definedName>
    <definedName name="wyniki_5302" localSheetId="0">get!#REF!</definedName>
    <definedName name="wyniki_53020" localSheetId="0">get!#REF!</definedName>
    <definedName name="wyniki_53021" localSheetId="0">get!#REF!</definedName>
    <definedName name="wyniki_53022" localSheetId="0">get!#REF!</definedName>
    <definedName name="wyniki_53023" localSheetId="0">get!#REF!</definedName>
    <definedName name="wyniki_53024" localSheetId="0">get!#REF!</definedName>
    <definedName name="wyniki_53025" localSheetId="0">get!#REF!</definedName>
    <definedName name="wyniki_53026" localSheetId="0">get!#REF!</definedName>
    <definedName name="wyniki_53027" localSheetId="0">get!#REF!</definedName>
    <definedName name="wyniki_53028" localSheetId="0">get!#REF!</definedName>
    <definedName name="wyniki_53029" localSheetId="0">get!#REF!</definedName>
    <definedName name="wyniki_5303" localSheetId="0">get!#REF!</definedName>
    <definedName name="wyniki_53030" localSheetId="0">get!#REF!</definedName>
    <definedName name="wyniki_53031" localSheetId="0">get!#REF!</definedName>
    <definedName name="wyniki_53032" localSheetId="0">get!#REF!</definedName>
    <definedName name="wyniki_53033" localSheetId="0">get!#REF!</definedName>
    <definedName name="wyniki_53034" localSheetId="0">get!#REF!</definedName>
    <definedName name="wyniki_53035" localSheetId="0">get!#REF!</definedName>
    <definedName name="wyniki_53036" localSheetId="0">get!#REF!</definedName>
    <definedName name="wyniki_53037" localSheetId="0">get!#REF!</definedName>
    <definedName name="wyniki_53038" localSheetId="0">get!#REF!</definedName>
    <definedName name="wyniki_53039" localSheetId="0">get!#REF!</definedName>
    <definedName name="wyniki_5304" localSheetId="0">get!#REF!</definedName>
    <definedName name="wyniki_53040" localSheetId="0">get!#REF!</definedName>
    <definedName name="wyniki_53041" localSheetId="0">get!#REF!</definedName>
    <definedName name="wyniki_53042" localSheetId="0">get!#REF!</definedName>
    <definedName name="wyniki_53043" localSheetId="0">get!#REF!</definedName>
    <definedName name="wyniki_53044" localSheetId="0">get!#REF!</definedName>
    <definedName name="wyniki_53045" localSheetId="0">get!#REF!</definedName>
    <definedName name="wyniki_53046" localSheetId="0">get!#REF!</definedName>
    <definedName name="wyniki_53047" localSheetId="0">get!#REF!</definedName>
    <definedName name="wyniki_53048" localSheetId="0">get!#REF!</definedName>
    <definedName name="wyniki_53049" localSheetId="0">get!#REF!</definedName>
    <definedName name="wyniki_5305" localSheetId="0">get!#REF!</definedName>
    <definedName name="wyniki_53050" localSheetId="0">get!#REF!</definedName>
    <definedName name="wyniki_53051" localSheetId="0">get!#REF!</definedName>
    <definedName name="wyniki_53052" localSheetId="0">get!#REF!</definedName>
    <definedName name="wyniki_53053" localSheetId="0">get!#REF!</definedName>
    <definedName name="wyniki_53054" localSheetId="0">get!#REF!</definedName>
    <definedName name="wyniki_53055" localSheetId="0">get!#REF!</definedName>
    <definedName name="wyniki_53056" localSheetId="0">get!#REF!</definedName>
    <definedName name="wyniki_53057" localSheetId="0">get!#REF!</definedName>
    <definedName name="wyniki_53058" localSheetId="0">get!#REF!</definedName>
    <definedName name="wyniki_53059" localSheetId="0">get!#REF!</definedName>
    <definedName name="wyniki_5306" localSheetId="0">get!#REF!</definedName>
    <definedName name="wyniki_53060" localSheetId="0">get!#REF!</definedName>
    <definedName name="wyniki_53061" localSheetId="0">get!#REF!</definedName>
    <definedName name="wyniki_53062" localSheetId="0">get!#REF!</definedName>
    <definedName name="wyniki_53063" localSheetId="0">get!#REF!</definedName>
    <definedName name="wyniki_53064" localSheetId="0">get!#REF!</definedName>
    <definedName name="wyniki_53065" localSheetId="0">get!#REF!</definedName>
    <definedName name="wyniki_53066" localSheetId="0">get!#REF!</definedName>
    <definedName name="wyniki_53067" localSheetId="0">get!#REF!</definedName>
    <definedName name="wyniki_53068" localSheetId="0">get!#REF!</definedName>
    <definedName name="wyniki_53069" localSheetId="0">get!#REF!</definedName>
    <definedName name="wyniki_5307" localSheetId="0">get!#REF!</definedName>
    <definedName name="wyniki_53070" localSheetId="0">get!#REF!</definedName>
    <definedName name="wyniki_53071" localSheetId="0">get!#REF!</definedName>
    <definedName name="wyniki_53072" localSheetId="0">get!#REF!</definedName>
    <definedName name="wyniki_53073" localSheetId="0">get!#REF!</definedName>
    <definedName name="wyniki_53074" localSheetId="0">get!#REF!</definedName>
    <definedName name="wyniki_53075" localSheetId="0">get!#REF!</definedName>
    <definedName name="wyniki_53076" localSheetId="0">get!#REF!</definedName>
    <definedName name="wyniki_53077" localSheetId="0">get!#REF!</definedName>
    <definedName name="wyniki_53078" localSheetId="0">get!#REF!</definedName>
    <definedName name="wyniki_53079" localSheetId="0">get!#REF!</definedName>
    <definedName name="wyniki_5308" localSheetId="0">get!#REF!</definedName>
    <definedName name="wyniki_53080" localSheetId="0">get!#REF!</definedName>
    <definedName name="wyniki_53081" localSheetId="0">get!#REF!</definedName>
    <definedName name="wyniki_53082" localSheetId="0">get!#REF!</definedName>
    <definedName name="wyniki_53083" localSheetId="0">get!#REF!</definedName>
    <definedName name="wyniki_53084" localSheetId="0">get!#REF!</definedName>
    <definedName name="wyniki_53085" localSheetId="0">get!#REF!</definedName>
    <definedName name="wyniki_53086" localSheetId="0">get!#REF!</definedName>
    <definedName name="wyniki_53087" localSheetId="0">get!#REF!</definedName>
    <definedName name="wyniki_53088" localSheetId="0">get!#REF!</definedName>
    <definedName name="wyniki_53089" localSheetId="0">get!#REF!</definedName>
    <definedName name="wyniki_5309" localSheetId="0">get!#REF!</definedName>
    <definedName name="wyniki_53090" localSheetId="0">get!#REF!</definedName>
    <definedName name="wyniki_53091" localSheetId="0">get!#REF!</definedName>
    <definedName name="wyniki_53092" localSheetId="0">get!#REF!</definedName>
    <definedName name="wyniki_53093" localSheetId="0">get!#REF!</definedName>
    <definedName name="wyniki_53094" localSheetId="0">get!#REF!</definedName>
    <definedName name="wyniki_53095" localSheetId="0">get!#REF!</definedName>
    <definedName name="wyniki_53096" localSheetId="0">get!#REF!</definedName>
    <definedName name="wyniki_53097" localSheetId="0">get!#REF!</definedName>
    <definedName name="wyniki_53098" localSheetId="0">get!#REF!</definedName>
    <definedName name="wyniki_53099" localSheetId="0">get!#REF!</definedName>
    <definedName name="wyniki_531" localSheetId="0">get!#REF!</definedName>
    <definedName name="wyniki_5310" localSheetId="0">get!#REF!</definedName>
    <definedName name="wyniki_53100" localSheetId="0">get!#REF!</definedName>
    <definedName name="wyniki_53101" localSheetId="0">get!#REF!</definedName>
    <definedName name="wyniki_53102" localSheetId="0">get!#REF!</definedName>
    <definedName name="wyniki_53103" localSheetId="0">get!#REF!</definedName>
    <definedName name="wyniki_53104" localSheetId="0">get!#REF!</definedName>
    <definedName name="wyniki_53105" localSheetId="0">get!#REF!</definedName>
    <definedName name="wyniki_53106" localSheetId="0">get!#REF!</definedName>
    <definedName name="wyniki_53107" localSheetId="0">get!#REF!</definedName>
    <definedName name="wyniki_53108" localSheetId="0">get!#REF!</definedName>
    <definedName name="wyniki_53109" localSheetId="0">get!#REF!</definedName>
    <definedName name="wyniki_5311" localSheetId="0">get!#REF!</definedName>
    <definedName name="wyniki_53110" localSheetId="0">get!#REF!</definedName>
    <definedName name="wyniki_53111" localSheetId="0">get!#REF!</definedName>
    <definedName name="wyniki_53112" localSheetId="0">get!#REF!</definedName>
    <definedName name="wyniki_53113" localSheetId="0">get!#REF!</definedName>
    <definedName name="wyniki_53114" localSheetId="0">get!#REF!</definedName>
    <definedName name="wyniki_53115" localSheetId="0">get!#REF!</definedName>
    <definedName name="wyniki_53116" localSheetId="0">get!#REF!</definedName>
    <definedName name="wyniki_53117" localSheetId="0">get!#REF!</definedName>
    <definedName name="wyniki_53118" localSheetId="0">get!#REF!</definedName>
    <definedName name="wyniki_53119" localSheetId="0">get!#REF!</definedName>
    <definedName name="wyniki_5312" localSheetId="0">get!#REF!</definedName>
    <definedName name="wyniki_53120" localSheetId="0">get!#REF!</definedName>
    <definedName name="wyniki_53121" localSheetId="0">get!#REF!</definedName>
    <definedName name="wyniki_53122" localSheetId="0">get!#REF!</definedName>
    <definedName name="wyniki_53123" localSheetId="0">get!#REF!</definedName>
    <definedName name="wyniki_53124" localSheetId="0">get!#REF!</definedName>
    <definedName name="wyniki_53125" localSheetId="0">get!#REF!</definedName>
    <definedName name="wyniki_53126" localSheetId="0">get!#REF!</definedName>
    <definedName name="wyniki_53127" localSheetId="0">get!#REF!</definedName>
    <definedName name="wyniki_53128" localSheetId="0">get!#REF!</definedName>
    <definedName name="wyniki_53129" localSheetId="0">get!#REF!</definedName>
    <definedName name="wyniki_5313" localSheetId="0">get!#REF!</definedName>
    <definedName name="wyniki_53130" localSheetId="0">get!#REF!</definedName>
    <definedName name="wyniki_53131" localSheetId="0">get!#REF!</definedName>
    <definedName name="wyniki_53132" localSheetId="0">get!#REF!</definedName>
    <definedName name="wyniki_53133" localSheetId="0">get!#REF!</definedName>
    <definedName name="wyniki_53134" localSheetId="0">get!#REF!</definedName>
    <definedName name="wyniki_53135" localSheetId="0">get!#REF!</definedName>
    <definedName name="wyniki_53136" localSheetId="0">get!#REF!</definedName>
    <definedName name="wyniki_53137" localSheetId="0">get!#REF!</definedName>
    <definedName name="wyniki_53138" localSheetId="0">get!#REF!</definedName>
    <definedName name="wyniki_53139" localSheetId="0">get!#REF!</definedName>
    <definedName name="wyniki_5314" localSheetId="0">get!#REF!</definedName>
    <definedName name="wyniki_53140" localSheetId="0">get!#REF!</definedName>
    <definedName name="wyniki_53141" localSheetId="0">get!#REF!</definedName>
    <definedName name="wyniki_53142" localSheetId="0">get!#REF!</definedName>
    <definedName name="wyniki_53143" localSheetId="0">get!#REF!</definedName>
    <definedName name="wyniki_53144" localSheetId="0">get!#REF!</definedName>
    <definedName name="wyniki_53145" localSheetId="0">get!#REF!</definedName>
    <definedName name="wyniki_53146" localSheetId="0">get!#REF!</definedName>
    <definedName name="wyniki_53147" localSheetId="0">get!#REF!</definedName>
    <definedName name="wyniki_53148" localSheetId="0">get!#REF!</definedName>
    <definedName name="wyniki_53149" localSheetId="0">get!#REF!</definedName>
    <definedName name="wyniki_5315" localSheetId="0">get!#REF!</definedName>
    <definedName name="wyniki_53150" localSheetId="0">get!#REF!</definedName>
    <definedName name="wyniki_53151" localSheetId="0">get!#REF!</definedName>
    <definedName name="wyniki_53152" localSheetId="0">get!#REF!</definedName>
    <definedName name="wyniki_53153" localSheetId="0">get!#REF!</definedName>
    <definedName name="wyniki_53154" localSheetId="0">get!#REF!</definedName>
    <definedName name="wyniki_53155" localSheetId="0">get!#REF!</definedName>
    <definedName name="wyniki_53156" localSheetId="0">get!#REF!</definedName>
    <definedName name="wyniki_53157" localSheetId="0">get!#REF!</definedName>
    <definedName name="wyniki_53158" localSheetId="0">get!#REF!</definedName>
    <definedName name="wyniki_53159" localSheetId="0">get!#REF!</definedName>
    <definedName name="wyniki_5316" localSheetId="0">get!#REF!</definedName>
    <definedName name="wyniki_53160" localSheetId="0">get!#REF!</definedName>
    <definedName name="wyniki_53161" localSheetId="0">get!#REF!</definedName>
    <definedName name="wyniki_53162" localSheetId="0">get!#REF!</definedName>
    <definedName name="wyniki_53163" localSheetId="0">get!#REF!</definedName>
    <definedName name="wyniki_53164" localSheetId="0">get!#REF!</definedName>
    <definedName name="wyniki_53165" localSheetId="0">get!#REF!</definedName>
    <definedName name="wyniki_53166" localSheetId="0">get!#REF!</definedName>
    <definedName name="wyniki_53167" localSheetId="0">get!#REF!</definedName>
    <definedName name="wyniki_53168" localSheetId="0">get!#REF!</definedName>
    <definedName name="wyniki_53169" localSheetId="0">get!#REF!</definedName>
    <definedName name="wyniki_5317" localSheetId="0">get!#REF!</definedName>
    <definedName name="wyniki_53170" localSheetId="0">get!#REF!</definedName>
    <definedName name="wyniki_53171" localSheetId="0">get!#REF!</definedName>
    <definedName name="wyniki_53172" localSheetId="0">get!#REF!</definedName>
    <definedName name="wyniki_53173" localSheetId="0">get!#REF!</definedName>
    <definedName name="wyniki_53174" localSheetId="0">get!#REF!</definedName>
    <definedName name="wyniki_53175" localSheetId="0">get!#REF!</definedName>
    <definedName name="wyniki_53176" localSheetId="0">get!#REF!</definedName>
    <definedName name="wyniki_53177" localSheetId="0">get!#REF!</definedName>
    <definedName name="wyniki_53178" localSheetId="0">get!#REF!</definedName>
    <definedName name="wyniki_53179" localSheetId="0">get!#REF!</definedName>
    <definedName name="wyniki_5318" localSheetId="0">get!#REF!</definedName>
    <definedName name="wyniki_53180" localSheetId="0">get!#REF!</definedName>
    <definedName name="wyniki_53181" localSheetId="0">get!#REF!</definedName>
    <definedName name="wyniki_53182" localSheetId="0">get!#REF!</definedName>
    <definedName name="wyniki_53183" localSheetId="0">get!#REF!</definedName>
    <definedName name="wyniki_53184" localSheetId="0">get!#REF!</definedName>
    <definedName name="wyniki_53185" localSheetId="0">get!#REF!</definedName>
    <definedName name="wyniki_53186" localSheetId="0">get!#REF!</definedName>
    <definedName name="wyniki_53187" localSheetId="0">get!#REF!</definedName>
    <definedName name="wyniki_53188" localSheetId="0">get!#REF!</definedName>
    <definedName name="wyniki_53189" localSheetId="0">get!#REF!</definedName>
    <definedName name="wyniki_5319" localSheetId="0">get!#REF!</definedName>
    <definedName name="wyniki_53190" localSheetId="0">get!#REF!</definedName>
    <definedName name="wyniki_53191" localSheetId="0">get!#REF!</definedName>
    <definedName name="wyniki_53192" localSheetId="0">get!#REF!</definedName>
    <definedName name="wyniki_53193" localSheetId="0">get!#REF!</definedName>
    <definedName name="wyniki_53194" localSheetId="0">get!#REF!</definedName>
    <definedName name="wyniki_53195" localSheetId="0">get!#REF!</definedName>
    <definedName name="wyniki_53196" localSheetId="0">get!#REF!</definedName>
    <definedName name="wyniki_53197" localSheetId="0">get!#REF!</definedName>
    <definedName name="wyniki_53198" localSheetId="0">get!#REF!</definedName>
    <definedName name="wyniki_53199" localSheetId="0">get!#REF!</definedName>
    <definedName name="wyniki_532" localSheetId="0">get!#REF!</definedName>
    <definedName name="wyniki_5320" localSheetId="0">get!#REF!</definedName>
    <definedName name="wyniki_53200" localSheetId="0">get!#REF!</definedName>
    <definedName name="wyniki_53201" localSheetId="0">get!#REF!</definedName>
    <definedName name="wyniki_53202" localSheetId="0">get!#REF!</definedName>
    <definedName name="wyniki_53203" localSheetId="0">get!#REF!</definedName>
    <definedName name="wyniki_53204" localSheetId="0">get!#REF!</definedName>
    <definedName name="wyniki_53205" localSheetId="0">get!#REF!</definedName>
    <definedName name="wyniki_53206" localSheetId="0">get!#REF!</definedName>
    <definedName name="wyniki_53207" localSheetId="0">get!#REF!</definedName>
    <definedName name="wyniki_53208" localSheetId="0">get!#REF!</definedName>
    <definedName name="wyniki_53209" localSheetId="0">get!#REF!</definedName>
    <definedName name="wyniki_5321" localSheetId="0">get!#REF!</definedName>
    <definedName name="wyniki_53210" localSheetId="0">get!#REF!</definedName>
    <definedName name="wyniki_53211" localSheetId="0">get!#REF!</definedName>
    <definedName name="wyniki_53212" localSheetId="0">get!#REF!</definedName>
    <definedName name="wyniki_53213" localSheetId="0">get!#REF!</definedName>
    <definedName name="wyniki_53214" localSheetId="0">get!#REF!</definedName>
    <definedName name="wyniki_53215" localSheetId="0">get!#REF!</definedName>
    <definedName name="wyniki_53216" localSheetId="0">get!#REF!</definedName>
    <definedName name="wyniki_53217" localSheetId="0">get!#REF!</definedName>
    <definedName name="wyniki_53218" localSheetId="0">get!#REF!</definedName>
    <definedName name="wyniki_53219" localSheetId="0">get!#REF!</definedName>
    <definedName name="wyniki_5322" localSheetId="0">get!#REF!</definedName>
    <definedName name="wyniki_53220" localSheetId="0">get!#REF!</definedName>
    <definedName name="wyniki_53221" localSheetId="0">get!#REF!</definedName>
    <definedName name="wyniki_53222" localSheetId="0">get!#REF!</definedName>
    <definedName name="wyniki_53223" localSheetId="0">get!#REF!</definedName>
    <definedName name="wyniki_53224" localSheetId="0">get!#REF!</definedName>
    <definedName name="wyniki_53225" localSheetId="0">get!#REF!</definedName>
    <definedName name="wyniki_53226" localSheetId="0">get!#REF!</definedName>
    <definedName name="wyniki_53227" localSheetId="0">get!#REF!</definedName>
    <definedName name="wyniki_53228" localSheetId="0">get!#REF!</definedName>
    <definedName name="wyniki_53229" localSheetId="0">get!#REF!</definedName>
    <definedName name="wyniki_5323" localSheetId="0">get!#REF!</definedName>
    <definedName name="wyniki_53230" localSheetId="0">get!#REF!</definedName>
    <definedName name="wyniki_53231" localSheetId="0">get!#REF!</definedName>
    <definedName name="wyniki_53232" localSheetId="0">get!#REF!</definedName>
    <definedName name="wyniki_53233" localSheetId="0">get!#REF!</definedName>
    <definedName name="wyniki_53234" localSheetId="0">get!#REF!</definedName>
    <definedName name="wyniki_53235" localSheetId="0">get!#REF!</definedName>
    <definedName name="wyniki_53236" localSheetId="0">get!#REF!</definedName>
    <definedName name="wyniki_53237" localSheetId="0">get!#REF!</definedName>
    <definedName name="wyniki_53238" localSheetId="0">get!#REF!</definedName>
    <definedName name="wyniki_53239" localSheetId="0">get!#REF!</definedName>
    <definedName name="wyniki_5324" localSheetId="0">get!#REF!</definedName>
    <definedName name="wyniki_53240" localSheetId="0">get!#REF!</definedName>
    <definedName name="wyniki_53241" localSheetId="0">get!#REF!</definedName>
    <definedName name="wyniki_53242" localSheetId="0">get!#REF!</definedName>
    <definedName name="wyniki_53243" localSheetId="0">get!#REF!</definedName>
    <definedName name="wyniki_53244" localSheetId="0">get!#REF!</definedName>
    <definedName name="wyniki_53245" localSheetId="0">get!#REF!</definedName>
    <definedName name="wyniki_53246" localSheetId="0">get!#REF!</definedName>
    <definedName name="wyniki_53247" localSheetId="0">get!#REF!</definedName>
    <definedName name="wyniki_53248" localSheetId="0">get!#REF!</definedName>
    <definedName name="wyniki_53249" localSheetId="0">get!#REF!</definedName>
    <definedName name="wyniki_5325" localSheetId="0">get!#REF!</definedName>
    <definedName name="wyniki_53250" localSheetId="0">get!#REF!</definedName>
    <definedName name="wyniki_53251" localSheetId="0">get!#REF!</definedName>
    <definedName name="wyniki_53252" localSheetId="0">get!#REF!</definedName>
    <definedName name="wyniki_53253" localSheetId="0">get!#REF!</definedName>
    <definedName name="wyniki_53254" localSheetId="0">get!#REF!</definedName>
    <definedName name="wyniki_53255" localSheetId="0">get!#REF!</definedName>
    <definedName name="wyniki_53256" localSheetId="0">get!#REF!</definedName>
    <definedName name="wyniki_53257" localSheetId="0">get!#REF!</definedName>
    <definedName name="wyniki_53258" localSheetId="0">get!#REF!</definedName>
    <definedName name="wyniki_53259" localSheetId="0">get!#REF!</definedName>
    <definedName name="wyniki_5326" localSheetId="0">get!#REF!</definedName>
    <definedName name="wyniki_53260" localSheetId="0">get!#REF!</definedName>
    <definedName name="wyniki_53261" localSheetId="0">get!#REF!</definedName>
    <definedName name="wyniki_53262" localSheetId="0">get!#REF!</definedName>
    <definedName name="wyniki_53263" localSheetId="0">get!#REF!</definedName>
    <definedName name="wyniki_53264" localSheetId="0">get!#REF!</definedName>
    <definedName name="wyniki_53265" localSheetId="0">get!#REF!</definedName>
    <definedName name="wyniki_53266" localSheetId="0">get!#REF!</definedName>
    <definedName name="wyniki_53267" localSheetId="0">get!#REF!</definedName>
    <definedName name="wyniki_53268" localSheetId="0">get!#REF!</definedName>
    <definedName name="wyniki_53269" localSheetId="0">get!#REF!</definedName>
    <definedName name="wyniki_5327" localSheetId="0">get!#REF!</definedName>
    <definedName name="wyniki_53270" localSheetId="0">get!#REF!</definedName>
    <definedName name="wyniki_53271" localSheetId="0">get!#REF!</definedName>
    <definedName name="wyniki_53272" localSheetId="0">get!#REF!</definedName>
    <definedName name="wyniki_53273" localSheetId="0">get!#REF!</definedName>
    <definedName name="wyniki_53274" localSheetId="0">get!#REF!</definedName>
    <definedName name="wyniki_53275" localSheetId="0">get!#REF!</definedName>
    <definedName name="wyniki_53276" localSheetId="0">get!#REF!</definedName>
    <definedName name="wyniki_53277" localSheetId="0">get!#REF!</definedName>
    <definedName name="wyniki_53278" localSheetId="0">get!#REF!</definedName>
    <definedName name="wyniki_53279" localSheetId="0">get!#REF!</definedName>
    <definedName name="wyniki_5328" localSheetId="0">get!#REF!</definedName>
    <definedName name="wyniki_53280" localSheetId="0">get!#REF!</definedName>
    <definedName name="wyniki_53281" localSheetId="0">get!#REF!</definedName>
    <definedName name="wyniki_53282" localSheetId="0">get!#REF!</definedName>
    <definedName name="wyniki_53283" localSheetId="0">get!#REF!</definedName>
    <definedName name="wyniki_53284" localSheetId="0">get!#REF!</definedName>
    <definedName name="wyniki_53285" localSheetId="0">get!#REF!</definedName>
    <definedName name="wyniki_53286" localSheetId="0">get!#REF!</definedName>
    <definedName name="wyniki_53287" localSheetId="0">get!#REF!</definedName>
    <definedName name="wyniki_53288" localSheetId="0">get!#REF!</definedName>
    <definedName name="wyniki_53289" localSheetId="0">get!#REF!</definedName>
    <definedName name="wyniki_5329" localSheetId="0">get!#REF!</definedName>
    <definedName name="wyniki_53290" localSheetId="0">get!#REF!</definedName>
    <definedName name="wyniki_53291" localSheetId="0">get!#REF!</definedName>
    <definedName name="wyniki_53292" localSheetId="0">get!#REF!</definedName>
    <definedName name="wyniki_53293" localSheetId="0">get!#REF!</definedName>
    <definedName name="wyniki_53294" localSheetId="0">get!#REF!</definedName>
    <definedName name="wyniki_53295" localSheetId="0">get!#REF!</definedName>
    <definedName name="wyniki_53296" localSheetId="0">get!#REF!</definedName>
    <definedName name="wyniki_53297" localSheetId="0">get!#REF!</definedName>
    <definedName name="wyniki_53298" localSheetId="0">get!#REF!</definedName>
    <definedName name="wyniki_53299" localSheetId="0">get!#REF!</definedName>
    <definedName name="wyniki_533" localSheetId="0">get!#REF!</definedName>
    <definedName name="wyniki_5330" localSheetId="0">get!#REF!</definedName>
    <definedName name="wyniki_53300" localSheetId="0">get!#REF!</definedName>
    <definedName name="wyniki_53301" localSheetId="0">get!#REF!</definedName>
    <definedName name="wyniki_53302" localSheetId="0">get!#REF!</definedName>
    <definedName name="wyniki_53303" localSheetId="0">get!#REF!</definedName>
    <definedName name="wyniki_53304" localSheetId="0">get!#REF!</definedName>
    <definedName name="wyniki_53305" localSheetId="0">get!#REF!</definedName>
    <definedName name="wyniki_53306" localSheetId="0">get!#REF!</definedName>
    <definedName name="wyniki_53307" localSheetId="0">get!#REF!</definedName>
    <definedName name="wyniki_53308" localSheetId="0">get!#REF!</definedName>
    <definedName name="wyniki_53309" localSheetId="0">get!#REF!</definedName>
    <definedName name="wyniki_5331" localSheetId="0">get!#REF!</definedName>
    <definedName name="wyniki_53310" localSheetId="0">get!#REF!</definedName>
    <definedName name="wyniki_53311" localSheetId="0">get!#REF!</definedName>
    <definedName name="wyniki_53312" localSheetId="0">get!#REF!</definedName>
    <definedName name="wyniki_53313" localSheetId="0">get!#REF!</definedName>
    <definedName name="wyniki_53314" localSheetId="0">get!#REF!</definedName>
    <definedName name="wyniki_53315" localSheetId="0">get!#REF!</definedName>
    <definedName name="wyniki_53316" localSheetId="0">get!#REF!</definedName>
    <definedName name="wyniki_53317" localSheetId="0">get!#REF!</definedName>
    <definedName name="wyniki_53318" localSheetId="0">get!#REF!</definedName>
    <definedName name="wyniki_53319" localSheetId="0">get!#REF!</definedName>
    <definedName name="wyniki_5332" localSheetId="0">get!#REF!</definedName>
    <definedName name="wyniki_53320" localSheetId="0">get!#REF!</definedName>
    <definedName name="wyniki_53321" localSheetId="0">get!#REF!</definedName>
    <definedName name="wyniki_53322" localSheetId="0">get!#REF!</definedName>
    <definedName name="wyniki_53323" localSheetId="0">get!#REF!</definedName>
    <definedName name="wyniki_53324" localSheetId="0">get!#REF!</definedName>
    <definedName name="wyniki_53325" localSheetId="0">get!#REF!</definedName>
    <definedName name="wyniki_53326" localSheetId="0">get!#REF!</definedName>
    <definedName name="wyniki_53327" localSheetId="0">get!#REF!</definedName>
    <definedName name="wyniki_53328" localSheetId="0">get!#REF!</definedName>
    <definedName name="wyniki_53329" localSheetId="0">get!#REF!</definedName>
    <definedName name="wyniki_5333" localSheetId="0">get!#REF!</definedName>
    <definedName name="wyniki_53330" localSheetId="0">get!#REF!</definedName>
    <definedName name="wyniki_53331" localSheetId="0">get!#REF!</definedName>
    <definedName name="wyniki_53332" localSheetId="0">get!#REF!</definedName>
    <definedName name="wyniki_53333" localSheetId="0">get!#REF!</definedName>
    <definedName name="wyniki_53334" localSheetId="0">get!#REF!</definedName>
    <definedName name="wyniki_53335" localSheetId="0">get!#REF!</definedName>
    <definedName name="wyniki_53336" localSheetId="0">get!#REF!</definedName>
    <definedName name="wyniki_53337" localSheetId="0">get!#REF!</definedName>
    <definedName name="wyniki_53338" localSheetId="0">get!#REF!</definedName>
    <definedName name="wyniki_53339" localSheetId="0">get!#REF!</definedName>
    <definedName name="wyniki_5334" localSheetId="0">get!#REF!</definedName>
    <definedName name="wyniki_53340" localSheetId="0">get!#REF!</definedName>
    <definedName name="wyniki_53341" localSheetId="0">get!#REF!</definedName>
    <definedName name="wyniki_53342" localSheetId="0">get!#REF!</definedName>
    <definedName name="wyniki_53343" localSheetId="0">get!#REF!</definedName>
    <definedName name="wyniki_53344" localSheetId="0">get!#REF!</definedName>
    <definedName name="wyniki_53345" localSheetId="0">get!#REF!</definedName>
    <definedName name="wyniki_53346" localSheetId="0">get!#REF!</definedName>
    <definedName name="wyniki_53347" localSheetId="0">get!#REF!</definedName>
    <definedName name="wyniki_53348" localSheetId="0">get!#REF!</definedName>
    <definedName name="wyniki_53349" localSheetId="0">get!#REF!</definedName>
    <definedName name="wyniki_5335" localSheetId="0">get!#REF!</definedName>
    <definedName name="wyniki_53350" localSheetId="0">get!#REF!</definedName>
    <definedName name="wyniki_53351" localSheetId="0">get!#REF!</definedName>
    <definedName name="wyniki_53352" localSheetId="0">get!#REF!</definedName>
    <definedName name="wyniki_53353" localSheetId="0">get!#REF!</definedName>
    <definedName name="wyniki_53354" localSheetId="0">get!#REF!</definedName>
    <definedName name="wyniki_53355" localSheetId="0">get!#REF!</definedName>
    <definedName name="wyniki_53356" localSheetId="0">get!#REF!</definedName>
    <definedName name="wyniki_53357" localSheetId="0">get!#REF!</definedName>
    <definedName name="wyniki_53358" localSheetId="0">get!#REF!</definedName>
    <definedName name="wyniki_53359" localSheetId="0">get!#REF!</definedName>
    <definedName name="wyniki_5336" localSheetId="0">get!#REF!</definedName>
    <definedName name="wyniki_53360" localSheetId="0">get!#REF!</definedName>
    <definedName name="wyniki_53361" localSheetId="0">get!#REF!</definedName>
    <definedName name="wyniki_53362" localSheetId="0">get!#REF!</definedName>
    <definedName name="wyniki_53363" localSheetId="0">get!#REF!</definedName>
    <definedName name="wyniki_53364" localSheetId="0">get!#REF!</definedName>
    <definedName name="wyniki_53365" localSheetId="0">get!#REF!</definedName>
    <definedName name="wyniki_53366" localSheetId="0">get!#REF!</definedName>
    <definedName name="wyniki_53367" localSheetId="0">get!#REF!</definedName>
    <definedName name="wyniki_53368" localSheetId="0">get!#REF!</definedName>
    <definedName name="wyniki_53369" localSheetId="0">get!#REF!</definedName>
    <definedName name="wyniki_5337" localSheetId="0">get!#REF!</definedName>
    <definedName name="wyniki_53370" localSheetId="0">get!#REF!</definedName>
    <definedName name="wyniki_53371" localSheetId="0">get!#REF!</definedName>
    <definedName name="wyniki_53372" localSheetId="0">get!#REF!</definedName>
    <definedName name="wyniki_53373" localSheetId="0">get!#REF!</definedName>
    <definedName name="wyniki_53374" localSheetId="0">get!#REF!</definedName>
    <definedName name="wyniki_53375" localSheetId="0">get!#REF!</definedName>
    <definedName name="wyniki_53376" localSheetId="0">get!#REF!</definedName>
    <definedName name="wyniki_53377" localSheetId="0">get!#REF!</definedName>
    <definedName name="wyniki_53378" localSheetId="0">get!#REF!</definedName>
    <definedName name="wyniki_53379" localSheetId="0">get!#REF!</definedName>
    <definedName name="wyniki_5338" localSheetId="0">get!#REF!</definedName>
    <definedName name="wyniki_53380" localSheetId="0">get!#REF!</definedName>
    <definedName name="wyniki_53381" localSheetId="0">get!#REF!</definedName>
    <definedName name="wyniki_53382" localSheetId="0">get!#REF!</definedName>
    <definedName name="wyniki_53383" localSheetId="0">get!#REF!</definedName>
    <definedName name="wyniki_53384" localSheetId="0">get!#REF!</definedName>
    <definedName name="wyniki_53385" localSheetId="0">get!#REF!</definedName>
    <definedName name="wyniki_53386" localSheetId="0">get!#REF!</definedName>
    <definedName name="wyniki_53387" localSheetId="0">get!#REF!</definedName>
    <definedName name="wyniki_53388" localSheetId="0">get!#REF!</definedName>
    <definedName name="wyniki_53389" localSheetId="0">get!#REF!</definedName>
    <definedName name="wyniki_5339" localSheetId="0">get!#REF!</definedName>
    <definedName name="wyniki_53390" localSheetId="0">get!#REF!</definedName>
    <definedName name="wyniki_53391" localSheetId="0">get!#REF!</definedName>
    <definedName name="wyniki_53392" localSheetId="0">get!#REF!</definedName>
    <definedName name="wyniki_53393" localSheetId="0">get!#REF!</definedName>
    <definedName name="wyniki_53394" localSheetId="0">get!#REF!</definedName>
    <definedName name="wyniki_53395" localSheetId="0">get!#REF!</definedName>
    <definedName name="wyniki_53396" localSheetId="0">get!#REF!</definedName>
    <definedName name="wyniki_53397" localSheetId="0">get!#REF!</definedName>
    <definedName name="wyniki_53398" localSheetId="0">get!#REF!</definedName>
    <definedName name="wyniki_53399" localSheetId="0">get!#REF!</definedName>
    <definedName name="wyniki_534" localSheetId="0">get!#REF!</definedName>
    <definedName name="wyniki_5340" localSheetId="0">get!#REF!</definedName>
    <definedName name="wyniki_53400" localSheetId="0">get!#REF!</definedName>
    <definedName name="wyniki_53401" localSheetId="0">get!#REF!</definedName>
    <definedName name="wyniki_53402" localSheetId="0">get!#REF!</definedName>
    <definedName name="wyniki_53403" localSheetId="0">get!#REF!</definedName>
    <definedName name="wyniki_53404" localSheetId="0">get!#REF!</definedName>
    <definedName name="wyniki_53405" localSheetId="0">get!#REF!</definedName>
    <definedName name="wyniki_53406" localSheetId="0">get!#REF!</definedName>
    <definedName name="wyniki_53407" localSheetId="0">get!#REF!</definedName>
    <definedName name="wyniki_53408" localSheetId="0">get!#REF!</definedName>
    <definedName name="wyniki_53409" localSheetId="0">get!#REF!</definedName>
    <definedName name="wyniki_5341" localSheetId="0">get!#REF!</definedName>
    <definedName name="wyniki_53410" localSheetId="0">get!#REF!</definedName>
    <definedName name="wyniki_53411" localSheetId="0">get!#REF!</definedName>
    <definedName name="wyniki_53412" localSheetId="0">get!#REF!</definedName>
    <definedName name="wyniki_53413" localSheetId="0">get!#REF!</definedName>
    <definedName name="wyniki_53414" localSheetId="0">get!#REF!</definedName>
    <definedName name="wyniki_53415" localSheetId="0">get!#REF!</definedName>
    <definedName name="wyniki_53416" localSheetId="0">get!#REF!</definedName>
    <definedName name="wyniki_53417" localSheetId="0">get!#REF!</definedName>
    <definedName name="wyniki_53418" localSheetId="0">get!#REF!</definedName>
    <definedName name="wyniki_53419" localSheetId="0">get!#REF!</definedName>
    <definedName name="wyniki_5342" localSheetId="0">get!#REF!</definedName>
    <definedName name="wyniki_53420" localSheetId="0">get!#REF!</definedName>
    <definedName name="wyniki_53421" localSheetId="0">get!#REF!</definedName>
    <definedName name="wyniki_53422" localSheetId="0">get!#REF!</definedName>
    <definedName name="wyniki_53423" localSheetId="0">get!#REF!</definedName>
    <definedName name="wyniki_53424" localSheetId="0">get!#REF!</definedName>
    <definedName name="wyniki_53425" localSheetId="0">get!#REF!</definedName>
    <definedName name="wyniki_53426" localSheetId="0">get!#REF!</definedName>
    <definedName name="wyniki_53427" localSheetId="0">get!#REF!</definedName>
    <definedName name="wyniki_53428" localSheetId="0">get!#REF!</definedName>
    <definedName name="wyniki_53429" localSheetId="0">get!#REF!</definedName>
    <definedName name="wyniki_5343" localSheetId="0">get!#REF!</definedName>
    <definedName name="wyniki_53430" localSheetId="0">get!#REF!</definedName>
    <definedName name="wyniki_53431" localSheetId="0">get!#REF!</definedName>
    <definedName name="wyniki_53432" localSheetId="0">get!#REF!</definedName>
    <definedName name="wyniki_53433" localSheetId="0">get!#REF!</definedName>
    <definedName name="wyniki_53434" localSheetId="0">get!#REF!</definedName>
    <definedName name="wyniki_53435" localSheetId="0">get!#REF!</definedName>
    <definedName name="wyniki_53436" localSheetId="0">get!#REF!</definedName>
    <definedName name="wyniki_53437" localSheetId="0">get!#REF!</definedName>
    <definedName name="wyniki_53438" localSheetId="0">get!#REF!</definedName>
    <definedName name="wyniki_53439" localSheetId="0">get!#REF!</definedName>
    <definedName name="wyniki_5344" localSheetId="0">get!#REF!</definedName>
    <definedName name="wyniki_53440" localSheetId="0">get!#REF!</definedName>
    <definedName name="wyniki_53441" localSheetId="0">get!#REF!</definedName>
    <definedName name="wyniki_53442" localSheetId="0">get!#REF!</definedName>
    <definedName name="wyniki_53443" localSheetId="0">get!#REF!</definedName>
    <definedName name="wyniki_53444" localSheetId="0">get!#REF!</definedName>
    <definedName name="wyniki_53445" localSheetId="0">get!#REF!</definedName>
    <definedName name="wyniki_53446" localSheetId="0">get!#REF!</definedName>
    <definedName name="wyniki_53447" localSheetId="0">get!#REF!</definedName>
    <definedName name="wyniki_53448" localSheetId="0">get!#REF!</definedName>
    <definedName name="wyniki_53449" localSheetId="0">get!#REF!</definedName>
    <definedName name="wyniki_5345" localSheetId="0">get!#REF!</definedName>
    <definedName name="wyniki_53450" localSheetId="0">get!#REF!</definedName>
    <definedName name="wyniki_53451" localSheetId="0">get!#REF!</definedName>
    <definedName name="wyniki_53452" localSheetId="0">get!#REF!</definedName>
    <definedName name="wyniki_53453" localSheetId="0">get!#REF!</definedName>
    <definedName name="wyniki_53454" localSheetId="0">get!#REF!</definedName>
    <definedName name="wyniki_53455" localSheetId="0">get!#REF!</definedName>
    <definedName name="wyniki_53456" localSheetId="0">get!#REF!</definedName>
    <definedName name="wyniki_53457" localSheetId="0">get!#REF!</definedName>
    <definedName name="wyniki_53458" localSheetId="0">get!#REF!</definedName>
    <definedName name="wyniki_53459" localSheetId="0">get!#REF!</definedName>
    <definedName name="wyniki_5346" localSheetId="0">get!#REF!</definedName>
    <definedName name="wyniki_53460" localSheetId="0">get!#REF!</definedName>
    <definedName name="wyniki_53461" localSheetId="0">get!#REF!</definedName>
    <definedName name="wyniki_53462" localSheetId="0">get!#REF!</definedName>
    <definedName name="wyniki_53463" localSheetId="0">get!#REF!</definedName>
    <definedName name="wyniki_53464" localSheetId="0">get!#REF!</definedName>
    <definedName name="wyniki_53465" localSheetId="0">get!#REF!</definedName>
    <definedName name="wyniki_53466" localSheetId="0">get!#REF!</definedName>
    <definedName name="wyniki_53467" localSheetId="0">get!#REF!</definedName>
    <definedName name="wyniki_53468" localSheetId="0">get!#REF!</definedName>
    <definedName name="wyniki_53469" localSheetId="0">get!#REF!</definedName>
    <definedName name="wyniki_5347" localSheetId="0">get!#REF!</definedName>
    <definedName name="wyniki_53470" localSheetId="0">get!#REF!</definedName>
    <definedName name="wyniki_53471" localSheetId="0">get!#REF!</definedName>
    <definedName name="wyniki_53472" localSheetId="0">get!#REF!</definedName>
    <definedName name="wyniki_53473" localSheetId="0">get!#REF!</definedName>
    <definedName name="wyniki_53474" localSheetId="0">get!#REF!</definedName>
    <definedName name="wyniki_53475" localSheetId="0">get!#REF!</definedName>
    <definedName name="wyniki_53476" localSheetId="0">get!#REF!</definedName>
    <definedName name="wyniki_53477" localSheetId="0">get!#REF!</definedName>
    <definedName name="wyniki_53478" localSheetId="0">get!#REF!</definedName>
    <definedName name="wyniki_53479" localSheetId="0">get!#REF!</definedName>
    <definedName name="wyniki_5348" localSheetId="0">get!#REF!</definedName>
    <definedName name="wyniki_53480" localSheetId="0">get!#REF!</definedName>
    <definedName name="wyniki_53481" localSheetId="0">get!#REF!</definedName>
    <definedName name="wyniki_53482" localSheetId="0">get!#REF!</definedName>
    <definedName name="wyniki_53483" localSheetId="0">get!#REF!</definedName>
    <definedName name="wyniki_53484" localSheetId="0">get!#REF!</definedName>
    <definedName name="wyniki_53485" localSheetId="0">get!#REF!</definedName>
    <definedName name="wyniki_53486" localSheetId="0">get!#REF!</definedName>
    <definedName name="wyniki_53487" localSheetId="0">get!#REF!</definedName>
    <definedName name="wyniki_53488" localSheetId="0">get!#REF!</definedName>
    <definedName name="wyniki_53489" localSheetId="0">get!#REF!</definedName>
    <definedName name="wyniki_5349" localSheetId="0">get!#REF!</definedName>
    <definedName name="wyniki_53490" localSheetId="0">get!#REF!</definedName>
    <definedName name="wyniki_53491" localSheetId="0">get!#REF!</definedName>
    <definedName name="wyniki_53492" localSheetId="0">get!#REF!</definedName>
    <definedName name="wyniki_53493" localSheetId="0">get!#REF!</definedName>
    <definedName name="wyniki_53494" localSheetId="0">get!#REF!</definedName>
    <definedName name="wyniki_53495" localSheetId="0">get!#REF!</definedName>
    <definedName name="wyniki_53496" localSheetId="0">get!#REF!</definedName>
    <definedName name="wyniki_53497" localSheetId="0">get!#REF!</definedName>
    <definedName name="wyniki_53498" localSheetId="0">get!#REF!</definedName>
    <definedName name="wyniki_53499" localSheetId="0">get!#REF!</definedName>
    <definedName name="wyniki_535" localSheetId="0">get!#REF!</definedName>
    <definedName name="wyniki_5350" localSheetId="0">get!#REF!</definedName>
    <definedName name="wyniki_53500" localSheetId="0">get!#REF!</definedName>
    <definedName name="wyniki_53501" localSheetId="0">get!#REF!</definedName>
    <definedName name="wyniki_53502" localSheetId="0">get!#REF!</definedName>
    <definedName name="wyniki_53503" localSheetId="0">get!#REF!</definedName>
    <definedName name="wyniki_53504" localSheetId="0">get!#REF!</definedName>
    <definedName name="wyniki_53505" localSheetId="0">get!#REF!</definedName>
    <definedName name="wyniki_53506" localSheetId="0">get!#REF!</definedName>
    <definedName name="wyniki_53507" localSheetId="0">get!#REF!</definedName>
    <definedName name="wyniki_53508" localSheetId="0">get!#REF!</definedName>
    <definedName name="wyniki_53509" localSheetId="0">get!#REF!</definedName>
    <definedName name="wyniki_5351" localSheetId="0">get!#REF!</definedName>
    <definedName name="wyniki_53510" localSheetId="0">get!#REF!</definedName>
    <definedName name="wyniki_53511" localSheetId="0">get!#REF!</definedName>
    <definedName name="wyniki_53512" localSheetId="0">get!#REF!</definedName>
    <definedName name="wyniki_53513" localSheetId="0">get!#REF!</definedName>
    <definedName name="wyniki_53514" localSheetId="0">get!#REF!</definedName>
    <definedName name="wyniki_53515" localSheetId="0">get!#REF!</definedName>
    <definedName name="wyniki_53516" localSheetId="0">get!#REF!</definedName>
    <definedName name="wyniki_53517" localSheetId="0">get!#REF!</definedName>
    <definedName name="wyniki_53518" localSheetId="0">get!#REF!</definedName>
    <definedName name="wyniki_53519" localSheetId="0">get!#REF!</definedName>
    <definedName name="wyniki_5352" localSheetId="0">get!#REF!</definedName>
    <definedName name="wyniki_53520" localSheetId="0">get!#REF!</definedName>
    <definedName name="wyniki_53521" localSheetId="0">get!#REF!</definedName>
    <definedName name="wyniki_53522" localSheetId="0">get!#REF!</definedName>
    <definedName name="wyniki_53523" localSheetId="0">get!#REF!</definedName>
    <definedName name="wyniki_53524" localSheetId="0">get!#REF!</definedName>
    <definedName name="wyniki_53525" localSheetId="0">get!#REF!</definedName>
    <definedName name="wyniki_53526" localSheetId="0">get!#REF!</definedName>
    <definedName name="wyniki_53527" localSheetId="0">get!#REF!</definedName>
    <definedName name="wyniki_53528" localSheetId="0">get!#REF!</definedName>
    <definedName name="wyniki_53529" localSheetId="0">get!#REF!</definedName>
    <definedName name="wyniki_5353" localSheetId="0">get!#REF!</definedName>
    <definedName name="wyniki_53530" localSheetId="0">get!#REF!</definedName>
    <definedName name="wyniki_53531" localSheetId="0">get!#REF!</definedName>
    <definedName name="wyniki_53532" localSheetId="0">get!#REF!</definedName>
    <definedName name="wyniki_53533" localSheetId="0">get!#REF!</definedName>
    <definedName name="wyniki_53534" localSheetId="0">get!#REF!</definedName>
    <definedName name="wyniki_53535" localSheetId="0">get!#REF!</definedName>
    <definedName name="wyniki_53536" localSheetId="0">get!#REF!</definedName>
    <definedName name="wyniki_53537" localSheetId="0">get!#REF!</definedName>
    <definedName name="wyniki_53538" localSheetId="0">get!#REF!</definedName>
    <definedName name="wyniki_53539" localSheetId="0">get!#REF!</definedName>
    <definedName name="wyniki_5354" localSheetId="0">get!#REF!</definedName>
    <definedName name="wyniki_53540" localSheetId="0">get!#REF!</definedName>
    <definedName name="wyniki_53541" localSheetId="0">get!#REF!</definedName>
    <definedName name="wyniki_53542" localSheetId="0">get!#REF!</definedName>
    <definedName name="wyniki_53543" localSheetId="0">get!#REF!</definedName>
    <definedName name="wyniki_53544" localSheetId="0">get!#REF!</definedName>
    <definedName name="wyniki_53545" localSheetId="0">get!#REF!</definedName>
    <definedName name="wyniki_53546" localSheetId="0">get!#REF!</definedName>
    <definedName name="wyniki_53547" localSheetId="0">get!#REF!</definedName>
    <definedName name="wyniki_53548" localSheetId="0">get!#REF!</definedName>
    <definedName name="wyniki_53549" localSheetId="0">get!#REF!</definedName>
    <definedName name="wyniki_5355" localSheetId="0">get!#REF!</definedName>
    <definedName name="wyniki_53550" localSheetId="0">get!#REF!</definedName>
    <definedName name="wyniki_53551" localSheetId="0">get!#REF!</definedName>
    <definedName name="wyniki_53552" localSheetId="0">get!#REF!</definedName>
    <definedName name="wyniki_53553" localSheetId="0">get!#REF!</definedName>
    <definedName name="wyniki_53554" localSheetId="0">get!#REF!</definedName>
    <definedName name="wyniki_53555" localSheetId="0">get!#REF!</definedName>
    <definedName name="wyniki_53556" localSheetId="0">get!#REF!</definedName>
    <definedName name="wyniki_53557" localSheetId="0">get!#REF!</definedName>
    <definedName name="wyniki_53558" localSheetId="0">get!#REF!</definedName>
    <definedName name="wyniki_53559" localSheetId="0">get!#REF!</definedName>
    <definedName name="wyniki_5356" localSheetId="0">get!#REF!</definedName>
    <definedName name="wyniki_53560" localSheetId="0">get!#REF!</definedName>
    <definedName name="wyniki_53561" localSheetId="0">get!#REF!</definedName>
    <definedName name="wyniki_53562" localSheetId="0">get!#REF!</definedName>
    <definedName name="wyniki_53563" localSheetId="0">get!#REF!</definedName>
    <definedName name="wyniki_53564" localSheetId="0">get!#REF!</definedName>
    <definedName name="wyniki_53565" localSheetId="0">get!#REF!</definedName>
    <definedName name="wyniki_53566" localSheetId="0">get!#REF!</definedName>
    <definedName name="wyniki_53567" localSheetId="0">get!#REF!</definedName>
    <definedName name="wyniki_53568" localSheetId="0">get!#REF!</definedName>
    <definedName name="wyniki_53569" localSheetId="0">get!#REF!</definedName>
    <definedName name="wyniki_5357" localSheetId="0">get!#REF!</definedName>
    <definedName name="wyniki_53570" localSheetId="0">get!#REF!</definedName>
    <definedName name="wyniki_53571" localSheetId="0">get!#REF!</definedName>
    <definedName name="wyniki_53572" localSheetId="0">get!#REF!</definedName>
    <definedName name="wyniki_53573" localSheetId="0">get!#REF!</definedName>
    <definedName name="wyniki_53574" localSheetId="0">get!#REF!</definedName>
    <definedName name="wyniki_53575" localSheetId="0">get!#REF!</definedName>
    <definedName name="wyniki_53576" localSheetId="0">get!#REF!</definedName>
    <definedName name="wyniki_53577" localSheetId="0">get!#REF!</definedName>
    <definedName name="wyniki_53578" localSheetId="0">get!#REF!</definedName>
    <definedName name="wyniki_53579" localSheetId="0">get!#REF!</definedName>
    <definedName name="wyniki_5358" localSheetId="0">get!#REF!</definedName>
    <definedName name="wyniki_53580" localSheetId="0">get!#REF!</definedName>
    <definedName name="wyniki_53581" localSheetId="0">get!#REF!</definedName>
    <definedName name="wyniki_53582" localSheetId="0">get!#REF!</definedName>
    <definedName name="wyniki_53583" localSheetId="0">get!#REF!</definedName>
    <definedName name="wyniki_53584" localSheetId="0">get!#REF!</definedName>
    <definedName name="wyniki_53585" localSheetId="0">get!#REF!</definedName>
    <definedName name="wyniki_53586" localSheetId="0">get!#REF!</definedName>
    <definedName name="wyniki_53587" localSheetId="0">get!#REF!</definedName>
    <definedName name="wyniki_53588" localSheetId="0">get!#REF!</definedName>
    <definedName name="wyniki_53589" localSheetId="0">get!#REF!</definedName>
    <definedName name="wyniki_5359" localSheetId="0">get!#REF!</definedName>
    <definedName name="wyniki_53590" localSheetId="0">get!#REF!</definedName>
    <definedName name="wyniki_53591" localSheetId="0">get!#REF!</definedName>
    <definedName name="wyniki_53592" localSheetId="0">get!#REF!</definedName>
    <definedName name="wyniki_53593" localSheetId="0">get!#REF!</definedName>
    <definedName name="wyniki_53594" localSheetId="0">get!#REF!</definedName>
    <definedName name="wyniki_53595" localSheetId="0">get!#REF!</definedName>
    <definedName name="wyniki_53596" localSheetId="0">get!#REF!</definedName>
    <definedName name="wyniki_53597" localSheetId="0">get!#REF!</definedName>
    <definedName name="wyniki_53598" localSheetId="0">get!#REF!</definedName>
    <definedName name="wyniki_53599" localSheetId="0">get!#REF!</definedName>
    <definedName name="wyniki_536" localSheetId="0">get!#REF!</definedName>
    <definedName name="wyniki_5360" localSheetId="0">get!#REF!</definedName>
    <definedName name="wyniki_53600" localSheetId="0">get!#REF!</definedName>
    <definedName name="wyniki_53601" localSheetId="0">get!#REF!</definedName>
    <definedName name="wyniki_53602" localSheetId="0">get!#REF!</definedName>
    <definedName name="wyniki_53603" localSheetId="0">get!#REF!</definedName>
    <definedName name="wyniki_53604" localSheetId="0">get!#REF!</definedName>
    <definedName name="wyniki_53605" localSheetId="0">get!#REF!</definedName>
    <definedName name="wyniki_53606" localSheetId="0">get!#REF!</definedName>
    <definedName name="wyniki_53607" localSheetId="0">get!#REF!</definedName>
    <definedName name="wyniki_53608" localSheetId="0">get!#REF!</definedName>
    <definedName name="wyniki_53609" localSheetId="0">get!#REF!</definedName>
    <definedName name="wyniki_5361" localSheetId="0">get!#REF!</definedName>
    <definedName name="wyniki_53610" localSheetId="0">get!#REF!</definedName>
    <definedName name="wyniki_53611" localSheetId="0">get!#REF!</definedName>
    <definedName name="wyniki_53612" localSheetId="0">get!#REF!</definedName>
    <definedName name="wyniki_53613" localSheetId="0">get!#REF!</definedName>
    <definedName name="wyniki_53614" localSheetId="0">get!#REF!</definedName>
    <definedName name="wyniki_53615" localSheetId="0">get!#REF!</definedName>
    <definedName name="wyniki_53616" localSheetId="0">get!#REF!</definedName>
    <definedName name="wyniki_53617" localSheetId="0">get!#REF!</definedName>
    <definedName name="wyniki_53618" localSheetId="0">get!#REF!</definedName>
    <definedName name="wyniki_53619" localSheetId="0">get!#REF!</definedName>
    <definedName name="wyniki_5362" localSheetId="0">get!#REF!</definedName>
    <definedName name="wyniki_53620" localSheetId="0">get!#REF!</definedName>
    <definedName name="wyniki_53621" localSheetId="0">get!#REF!</definedName>
    <definedName name="wyniki_53622" localSheetId="0">get!#REF!</definedName>
    <definedName name="wyniki_53623" localSheetId="0">get!#REF!</definedName>
    <definedName name="wyniki_53624" localSheetId="0">get!#REF!</definedName>
    <definedName name="wyniki_53625" localSheetId="0">get!#REF!</definedName>
    <definedName name="wyniki_53626" localSheetId="0">get!#REF!</definedName>
    <definedName name="wyniki_53627" localSheetId="0">get!#REF!</definedName>
    <definedName name="wyniki_53628" localSheetId="0">get!#REF!</definedName>
    <definedName name="wyniki_53629" localSheetId="0">get!#REF!</definedName>
    <definedName name="wyniki_5363" localSheetId="0">get!#REF!</definedName>
    <definedName name="wyniki_53630" localSheetId="0">get!#REF!</definedName>
    <definedName name="wyniki_53631" localSheetId="0">get!#REF!</definedName>
    <definedName name="wyniki_53632" localSheetId="0">get!#REF!</definedName>
    <definedName name="wyniki_53633" localSheetId="0">get!#REF!</definedName>
    <definedName name="wyniki_53634" localSheetId="0">get!#REF!</definedName>
    <definedName name="wyniki_53635" localSheetId="0">get!#REF!</definedName>
    <definedName name="wyniki_53636" localSheetId="0">get!#REF!</definedName>
    <definedName name="wyniki_53637" localSheetId="0">get!#REF!</definedName>
    <definedName name="wyniki_53638" localSheetId="0">get!#REF!</definedName>
    <definedName name="wyniki_53639" localSheetId="0">get!#REF!</definedName>
    <definedName name="wyniki_5364" localSheetId="0">get!#REF!</definedName>
    <definedName name="wyniki_53640" localSheetId="0">get!#REF!</definedName>
    <definedName name="wyniki_53641" localSheetId="0">get!#REF!</definedName>
    <definedName name="wyniki_53642" localSheetId="0">get!#REF!</definedName>
    <definedName name="wyniki_53643" localSheetId="0">get!#REF!</definedName>
    <definedName name="wyniki_53644" localSheetId="0">get!#REF!</definedName>
    <definedName name="wyniki_53645" localSheetId="0">get!#REF!</definedName>
    <definedName name="wyniki_53646" localSheetId="0">get!#REF!</definedName>
    <definedName name="wyniki_53647" localSheetId="0">get!#REF!</definedName>
    <definedName name="wyniki_53648" localSheetId="0">get!#REF!</definedName>
    <definedName name="wyniki_53649" localSheetId="0">get!#REF!</definedName>
    <definedName name="wyniki_5365" localSheetId="0">get!#REF!</definedName>
    <definedName name="wyniki_53650" localSheetId="0">get!#REF!</definedName>
    <definedName name="wyniki_53651" localSheetId="0">get!#REF!</definedName>
    <definedName name="wyniki_53652" localSheetId="0">get!#REF!</definedName>
    <definedName name="wyniki_53653" localSheetId="0">get!#REF!</definedName>
    <definedName name="wyniki_53654" localSheetId="0">get!#REF!</definedName>
    <definedName name="wyniki_53655" localSheetId="0">get!#REF!</definedName>
    <definedName name="wyniki_53656" localSheetId="0">get!#REF!</definedName>
    <definedName name="wyniki_53657" localSheetId="0">get!#REF!</definedName>
    <definedName name="wyniki_53658" localSheetId="0">get!#REF!</definedName>
    <definedName name="wyniki_53659" localSheetId="0">get!#REF!</definedName>
    <definedName name="wyniki_5366" localSheetId="0">get!#REF!</definedName>
    <definedName name="wyniki_53660" localSheetId="0">get!#REF!</definedName>
    <definedName name="wyniki_53661" localSheetId="0">get!#REF!</definedName>
    <definedName name="wyniki_53662" localSheetId="0">get!#REF!</definedName>
    <definedName name="wyniki_53663" localSheetId="0">get!#REF!</definedName>
    <definedName name="wyniki_53664" localSheetId="0">get!#REF!</definedName>
    <definedName name="wyniki_53665" localSheetId="0">get!#REF!</definedName>
    <definedName name="wyniki_53666" localSheetId="0">get!#REF!</definedName>
    <definedName name="wyniki_53667" localSheetId="0">get!#REF!</definedName>
    <definedName name="wyniki_53668" localSheetId="0">get!#REF!</definedName>
    <definedName name="wyniki_53669" localSheetId="0">get!#REF!</definedName>
    <definedName name="wyniki_5367" localSheetId="0">get!#REF!</definedName>
    <definedName name="wyniki_53670" localSheetId="0">get!#REF!</definedName>
    <definedName name="wyniki_53671" localSheetId="0">get!#REF!</definedName>
    <definedName name="wyniki_53672" localSheetId="0">get!#REF!</definedName>
    <definedName name="wyniki_53673" localSheetId="0">get!#REF!</definedName>
    <definedName name="wyniki_53674" localSheetId="0">get!#REF!</definedName>
    <definedName name="wyniki_53675" localSheetId="0">get!#REF!</definedName>
    <definedName name="wyniki_53676" localSheetId="0">get!#REF!</definedName>
    <definedName name="wyniki_53677" localSheetId="0">get!#REF!</definedName>
    <definedName name="wyniki_53678" localSheetId="0">get!#REF!</definedName>
    <definedName name="wyniki_53679" localSheetId="0">get!#REF!</definedName>
    <definedName name="wyniki_5368" localSheetId="0">get!#REF!</definedName>
    <definedName name="wyniki_53680" localSheetId="0">get!#REF!</definedName>
    <definedName name="wyniki_53681" localSheetId="0">get!#REF!</definedName>
    <definedName name="wyniki_53682" localSheetId="0">get!#REF!</definedName>
    <definedName name="wyniki_53683" localSheetId="0">get!#REF!</definedName>
    <definedName name="wyniki_53684" localSheetId="0">get!#REF!</definedName>
    <definedName name="wyniki_53685" localSheetId="0">get!#REF!</definedName>
    <definedName name="wyniki_53686" localSheetId="0">get!#REF!</definedName>
    <definedName name="wyniki_53687" localSheetId="0">get!#REF!</definedName>
    <definedName name="wyniki_53688" localSheetId="0">get!#REF!</definedName>
    <definedName name="wyniki_53689" localSheetId="0">get!#REF!</definedName>
    <definedName name="wyniki_5369" localSheetId="0">get!#REF!</definedName>
    <definedName name="wyniki_53690" localSheetId="0">get!#REF!</definedName>
    <definedName name="wyniki_53691" localSheetId="0">get!#REF!</definedName>
    <definedName name="wyniki_53692" localSheetId="0">get!#REF!</definedName>
    <definedName name="wyniki_53693" localSheetId="0">get!#REF!</definedName>
    <definedName name="wyniki_53694" localSheetId="0">get!#REF!</definedName>
    <definedName name="wyniki_53695" localSheetId="0">get!#REF!</definedName>
    <definedName name="wyniki_53696" localSheetId="0">get!#REF!</definedName>
    <definedName name="wyniki_53697" localSheetId="0">get!#REF!</definedName>
    <definedName name="wyniki_53698" localSheetId="0">get!#REF!</definedName>
    <definedName name="wyniki_53699" localSheetId="0">get!#REF!</definedName>
    <definedName name="wyniki_537" localSheetId="0">get!#REF!</definedName>
    <definedName name="wyniki_5370" localSheetId="0">get!#REF!</definedName>
    <definedName name="wyniki_53700" localSheetId="0">get!#REF!</definedName>
    <definedName name="wyniki_53701" localSheetId="0">get!#REF!</definedName>
    <definedName name="wyniki_53702" localSheetId="0">get!#REF!</definedName>
    <definedName name="wyniki_53703" localSheetId="0">get!#REF!</definedName>
    <definedName name="wyniki_53704" localSheetId="0">get!#REF!</definedName>
    <definedName name="wyniki_53705" localSheetId="0">get!#REF!</definedName>
    <definedName name="wyniki_53706" localSheetId="0">get!#REF!</definedName>
    <definedName name="wyniki_53707" localSheetId="0">get!#REF!</definedName>
    <definedName name="wyniki_53708" localSheetId="0">get!#REF!</definedName>
    <definedName name="wyniki_53709" localSheetId="0">get!#REF!</definedName>
    <definedName name="wyniki_5371" localSheetId="0">get!#REF!</definedName>
    <definedName name="wyniki_53710" localSheetId="0">get!#REF!</definedName>
    <definedName name="wyniki_53711" localSheetId="0">get!#REF!</definedName>
    <definedName name="wyniki_53712" localSheetId="0">get!#REF!</definedName>
    <definedName name="wyniki_53713" localSheetId="0">get!#REF!</definedName>
    <definedName name="wyniki_53714" localSheetId="0">get!#REF!</definedName>
    <definedName name="wyniki_53715" localSheetId="0">get!#REF!</definedName>
    <definedName name="wyniki_53716" localSheetId="0">get!#REF!</definedName>
    <definedName name="wyniki_53717" localSheetId="0">get!#REF!</definedName>
    <definedName name="wyniki_53718" localSheetId="0">get!#REF!</definedName>
    <definedName name="wyniki_53719" localSheetId="0">get!#REF!</definedName>
    <definedName name="wyniki_5372" localSheetId="0">get!#REF!</definedName>
    <definedName name="wyniki_53720" localSheetId="0">get!#REF!</definedName>
    <definedName name="wyniki_53721" localSheetId="0">get!#REF!</definedName>
    <definedName name="wyniki_53722" localSheetId="0">get!#REF!</definedName>
    <definedName name="wyniki_53723" localSheetId="0">get!#REF!</definedName>
    <definedName name="wyniki_53724" localSheetId="0">get!#REF!</definedName>
    <definedName name="wyniki_53725" localSheetId="0">get!#REF!</definedName>
    <definedName name="wyniki_53726" localSheetId="0">get!#REF!</definedName>
    <definedName name="wyniki_53727" localSheetId="0">get!#REF!</definedName>
    <definedName name="wyniki_53728" localSheetId="0">get!#REF!</definedName>
    <definedName name="wyniki_53729" localSheetId="0">get!#REF!</definedName>
    <definedName name="wyniki_5373" localSheetId="0">get!#REF!</definedName>
    <definedName name="wyniki_53730" localSheetId="0">get!#REF!</definedName>
    <definedName name="wyniki_53731" localSheetId="0">get!#REF!</definedName>
    <definedName name="wyniki_53732" localSheetId="0">get!#REF!</definedName>
    <definedName name="wyniki_53733" localSheetId="0">get!#REF!</definedName>
    <definedName name="wyniki_53734" localSheetId="0">get!#REF!</definedName>
    <definedName name="wyniki_53735" localSheetId="0">get!#REF!</definedName>
    <definedName name="wyniki_53736" localSheetId="0">get!#REF!</definedName>
    <definedName name="wyniki_53737" localSheetId="0">get!#REF!</definedName>
    <definedName name="wyniki_53738" localSheetId="0">get!#REF!</definedName>
    <definedName name="wyniki_53739" localSheetId="0">get!#REF!</definedName>
    <definedName name="wyniki_5374" localSheetId="0">get!#REF!</definedName>
    <definedName name="wyniki_53740" localSheetId="0">get!#REF!</definedName>
    <definedName name="wyniki_53741" localSheetId="0">get!#REF!</definedName>
    <definedName name="wyniki_53742" localSheetId="0">get!#REF!</definedName>
    <definedName name="wyniki_53743" localSheetId="0">get!#REF!</definedName>
    <definedName name="wyniki_53744" localSheetId="0">get!#REF!</definedName>
    <definedName name="wyniki_53745" localSheetId="0">get!#REF!</definedName>
    <definedName name="wyniki_53746" localSheetId="0">get!#REF!</definedName>
    <definedName name="wyniki_53747" localSheetId="0">get!#REF!</definedName>
    <definedName name="wyniki_53748" localSheetId="0">get!#REF!</definedName>
    <definedName name="wyniki_53749" localSheetId="0">get!#REF!</definedName>
    <definedName name="wyniki_5375" localSheetId="0">get!#REF!</definedName>
    <definedName name="wyniki_53750" localSheetId="0">get!#REF!</definedName>
    <definedName name="wyniki_53751" localSheetId="0">get!#REF!</definedName>
    <definedName name="wyniki_53752" localSheetId="0">get!#REF!</definedName>
    <definedName name="wyniki_53753" localSheetId="0">get!#REF!</definedName>
    <definedName name="wyniki_53754" localSheetId="0">get!#REF!</definedName>
    <definedName name="wyniki_53755" localSheetId="0">get!#REF!</definedName>
    <definedName name="wyniki_53756" localSheetId="0">get!#REF!</definedName>
    <definedName name="wyniki_53757" localSheetId="0">get!#REF!</definedName>
    <definedName name="wyniki_53758" localSheetId="0">get!#REF!</definedName>
    <definedName name="wyniki_53759" localSheetId="0">get!#REF!</definedName>
    <definedName name="wyniki_5376" localSheetId="0">get!#REF!</definedName>
    <definedName name="wyniki_53760" localSheetId="0">get!#REF!</definedName>
    <definedName name="wyniki_53761" localSheetId="0">get!#REF!</definedName>
    <definedName name="wyniki_53762" localSheetId="0">get!#REF!</definedName>
    <definedName name="wyniki_53763" localSheetId="0">get!#REF!</definedName>
    <definedName name="wyniki_53764" localSheetId="0">get!#REF!</definedName>
    <definedName name="wyniki_53765" localSheetId="0">get!#REF!</definedName>
    <definedName name="wyniki_53766" localSheetId="0">get!#REF!</definedName>
    <definedName name="wyniki_53767" localSheetId="0">get!#REF!</definedName>
    <definedName name="wyniki_53768" localSheetId="0">get!#REF!</definedName>
    <definedName name="wyniki_53769" localSheetId="0">get!#REF!</definedName>
    <definedName name="wyniki_5377" localSheetId="0">get!#REF!</definedName>
    <definedName name="wyniki_53770" localSheetId="0">get!#REF!</definedName>
    <definedName name="wyniki_53771" localSheetId="0">get!#REF!</definedName>
    <definedName name="wyniki_53772" localSheetId="0">get!#REF!</definedName>
    <definedName name="wyniki_53773" localSheetId="0">get!#REF!</definedName>
    <definedName name="wyniki_53774" localSheetId="0">get!#REF!</definedName>
    <definedName name="wyniki_53775" localSheetId="0">get!#REF!</definedName>
    <definedName name="wyniki_53776" localSheetId="0">get!#REF!</definedName>
    <definedName name="wyniki_53777" localSheetId="0">get!#REF!</definedName>
    <definedName name="wyniki_53778" localSheetId="0">get!#REF!</definedName>
    <definedName name="wyniki_53779" localSheetId="0">get!#REF!</definedName>
    <definedName name="wyniki_5378" localSheetId="0">get!#REF!</definedName>
    <definedName name="wyniki_53780" localSheetId="0">get!#REF!</definedName>
    <definedName name="wyniki_53781" localSheetId="0">get!#REF!</definedName>
    <definedName name="wyniki_53782" localSheetId="0">get!#REF!</definedName>
    <definedName name="wyniki_53783" localSheetId="0">get!#REF!</definedName>
    <definedName name="wyniki_53784" localSheetId="0">get!#REF!</definedName>
    <definedName name="wyniki_53785" localSheetId="0">get!#REF!</definedName>
    <definedName name="wyniki_53786" localSheetId="0">get!#REF!</definedName>
    <definedName name="wyniki_53787" localSheetId="0">get!#REF!</definedName>
    <definedName name="wyniki_53788" localSheetId="0">get!#REF!</definedName>
    <definedName name="wyniki_53789" localSheetId="0">get!#REF!</definedName>
    <definedName name="wyniki_5379" localSheetId="0">get!#REF!</definedName>
    <definedName name="wyniki_53790" localSheetId="0">get!#REF!</definedName>
    <definedName name="wyniki_53791" localSheetId="0">get!#REF!</definedName>
    <definedName name="wyniki_53792" localSheetId="0">get!#REF!</definedName>
    <definedName name="wyniki_53793" localSheetId="0">get!#REF!</definedName>
    <definedName name="wyniki_53794" localSheetId="0">get!#REF!</definedName>
    <definedName name="wyniki_53795" localSheetId="0">get!#REF!</definedName>
    <definedName name="wyniki_53796" localSheetId="0">get!#REF!</definedName>
    <definedName name="wyniki_53797" localSheetId="0">get!#REF!</definedName>
    <definedName name="wyniki_53798" localSheetId="0">get!#REF!</definedName>
    <definedName name="wyniki_53799" localSheetId="0">get!#REF!</definedName>
    <definedName name="wyniki_538" localSheetId="0">get!#REF!</definedName>
    <definedName name="wyniki_5380" localSheetId="0">get!#REF!</definedName>
    <definedName name="wyniki_53800" localSheetId="0">get!#REF!</definedName>
    <definedName name="wyniki_53801" localSheetId="0">get!#REF!</definedName>
    <definedName name="wyniki_53802" localSheetId="0">get!#REF!</definedName>
    <definedName name="wyniki_53803" localSheetId="0">get!#REF!</definedName>
    <definedName name="wyniki_53804" localSheetId="0">get!#REF!</definedName>
    <definedName name="wyniki_53805" localSheetId="0">get!#REF!</definedName>
    <definedName name="wyniki_53806" localSheetId="0">get!#REF!</definedName>
    <definedName name="wyniki_53807" localSheetId="0">get!#REF!</definedName>
    <definedName name="wyniki_53808" localSheetId="0">get!#REF!</definedName>
    <definedName name="wyniki_53809" localSheetId="0">get!#REF!</definedName>
    <definedName name="wyniki_5381" localSheetId="0">get!#REF!</definedName>
    <definedName name="wyniki_53810" localSheetId="0">get!#REF!</definedName>
    <definedName name="wyniki_53811" localSheetId="0">get!#REF!</definedName>
    <definedName name="wyniki_53812" localSheetId="0">get!#REF!</definedName>
    <definedName name="wyniki_53813" localSheetId="0">get!#REF!</definedName>
    <definedName name="wyniki_53814" localSheetId="0">get!#REF!</definedName>
    <definedName name="wyniki_53815" localSheetId="0">get!#REF!</definedName>
    <definedName name="wyniki_53816" localSheetId="0">get!#REF!</definedName>
    <definedName name="wyniki_53817" localSheetId="0">get!#REF!</definedName>
    <definedName name="wyniki_53818" localSheetId="0">get!#REF!</definedName>
    <definedName name="wyniki_53819" localSheetId="0">get!#REF!</definedName>
    <definedName name="wyniki_5382" localSheetId="0">get!#REF!</definedName>
    <definedName name="wyniki_53820" localSheetId="0">get!#REF!</definedName>
    <definedName name="wyniki_53821" localSheetId="0">get!#REF!</definedName>
    <definedName name="wyniki_53822" localSheetId="0">get!#REF!</definedName>
    <definedName name="wyniki_53823" localSheetId="0">get!#REF!</definedName>
    <definedName name="wyniki_53824" localSheetId="0">get!#REF!</definedName>
    <definedName name="wyniki_53825" localSheetId="0">get!#REF!</definedName>
    <definedName name="wyniki_53826" localSheetId="0">get!#REF!</definedName>
    <definedName name="wyniki_53827" localSheetId="0">get!#REF!</definedName>
    <definedName name="wyniki_53828" localSheetId="0">get!#REF!</definedName>
    <definedName name="wyniki_53829" localSheetId="0">get!#REF!</definedName>
    <definedName name="wyniki_5383" localSheetId="0">get!#REF!</definedName>
    <definedName name="wyniki_53830" localSheetId="0">get!#REF!</definedName>
    <definedName name="wyniki_53831" localSheetId="0">get!#REF!</definedName>
    <definedName name="wyniki_53832" localSheetId="0">get!#REF!</definedName>
    <definedName name="wyniki_53833" localSheetId="0">get!#REF!</definedName>
    <definedName name="wyniki_53834" localSheetId="0">get!#REF!</definedName>
    <definedName name="wyniki_53835" localSheetId="0">get!#REF!</definedName>
    <definedName name="wyniki_53836" localSheetId="0">get!#REF!</definedName>
    <definedName name="wyniki_53837" localSheetId="0">get!#REF!</definedName>
    <definedName name="wyniki_53838" localSheetId="0">get!#REF!</definedName>
    <definedName name="wyniki_53839" localSheetId="0">get!#REF!</definedName>
    <definedName name="wyniki_5384" localSheetId="0">get!#REF!</definedName>
    <definedName name="wyniki_53840" localSheetId="0">get!#REF!</definedName>
    <definedName name="wyniki_53841" localSheetId="0">get!#REF!</definedName>
    <definedName name="wyniki_53842" localSheetId="0">get!#REF!</definedName>
    <definedName name="wyniki_53843" localSheetId="0">get!#REF!</definedName>
    <definedName name="wyniki_53844" localSheetId="0">get!#REF!</definedName>
    <definedName name="wyniki_53845" localSheetId="0">get!#REF!</definedName>
    <definedName name="wyniki_53846" localSheetId="0">get!#REF!</definedName>
    <definedName name="wyniki_53847" localSheetId="0">get!#REF!</definedName>
    <definedName name="wyniki_53848" localSheetId="0">get!#REF!</definedName>
    <definedName name="wyniki_53849" localSheetId="0">get!#REF!</definedName>
    <definedName name="wyniki_5385" localSheetId="0">get!#REF!</definedName>
    <definedName name="wyniki_53850" localSheetId="0">get!#REF!</definedName>
    <definedName name="wyniki_53851" localSheetId="0">get!#REF!</definedName>
    <definedName name="wyniki_53852" localSheetId="0">get!#REF!</definedName>
    <definedName name="wyniki_53853" localSheetId="0">get!#REF!</definedName>
    <definedName name="wyniki_53854" localSheetId="0">get!#REF!</definedName>
    <definedName name="wyniki_53855" localSheetId="0">get!#REF!</definedName>
    <definedName name="wyniki_53856" localSheetId="0">get!#REF!</definedName>
    <definedName name="wyniki_53857" localSheetId="0">get!#REF!</definedName>
    <definedName name="wyniki_53858" localSheetId="0">get!#REF!</definedName>
    <definedName name="wyniki_53859" localSheetId="0">get!#REF!</definedName>
    <definedName name="wyniki_5386" localSheetId="0">get!#REF!</definedName>
    <definedName name="wyniki_53860" localSheetId="0">get!#REF!</definedName>
    <definedName name="wyniki_53861" localSheetId="0">get!#REF!</definedName>
    <definedName name="wyniki_53862" localSheetId="0">get!#REF!</definedName>
    <definedName name="wyniki_53863" localSheetId="0">get!#REF!</definedName>
    <definedName name="wyniki_53864" localSheetId="0">get!#REF!</definedName>
    <definedName name="wyniki_53865" localSheetId="0">get!#REF!</definedName>
    <definedName name="wyniki_53866" localSheetId="0">get!#REF!</definedName>
    <definedName name="wyniki_53867" localSheetId="0">get!#REF!</definedName>
    <definedName name="wyniki_53868" localSheetId="0">get!#REF!</definedName>
    <definedName name="wyniki_53869" localSheetId="0">get!#REF!</definedName>
    <definedName name="wyniki_5387" localSheetId="0">get!#REF!</definedName>
    <definedName name="wyniki_53870" localSheetId="0">get!#REF!</definedName>
    <definedName name="wyniki_53871" localSheetId="0">get!#REF!</definedName>
    <definedName name="wyniki_53872" localSheetId="0">get!#REF!</definedName>
    <definedName name="wyniki_53873" localSheetId="0">get!#REF!</definedName>
    <definedName name="wyniki_53874" localSheetId="0">get!#REF!</definedName>
    <definedName name="wyniki_53875" localSheetId="0">get!#REF!</definedName>
    <definedName name="wyniki_53876" localSheetId="0">get!#REF!</definedName>
    <definedName name="wyniki_53877" localSheetId="0">get!#REF!</definedName>
    <definedName name="wyniki_53878" localSheetId="0">get!#REF!</definedName>
    <definedName name="wyniki_53879" localSheetId="0">get!#REF!</definedName>
    <definedName name="wyniki_5388" localSheetId="0">get!#REF!</definedName>
    <definedName name="wyniki_53880" localSheetId="0">get!#REF!</definedName>
    <definedName name="wyniki_53881" localSheetId="0">get!#REF!</definedName>
    <definedName name="wyniki_53882" localSheetId="0">get!#REF!</definedName>
    <definedName name="wyniki_53883" localSheetId="0">get!#REF!</definedName>
    <definedName name="wyniki_53884" localSheetId="0">get!#REF!</definedName>
    <definedName name="wyniki_53885" localSheetId="0">get!#REF!</definedName>
    <definedName name="wyniki_53886" localSheetId="0">get!#REF!</definedName>
    <definedName name="wyniki_53887" localSheetId="0">get!#REF!</definedName>
    <definedName name="wyniki_53888" localSheetId="0">get!#REF!</definedName>
    <definedName name="wyniki_53889" localSheetId="0">get!#REF!</definedName>
    <definedName name="wyniki_5389" localSheetId="0">get!#REF!</definedName>
    <definedName name="wyniki_53890" localSheetId="0">get!#REF!</definedName>
    <definedName name="wyniki_53891" localSheetId="0">get!#REF!</definedName>
    <definedName name="wyniki_53892" localSheetId="0">get!#REF!</definedName>
    <definedName name="wyniki_53893" localSheetId="0">get!#REF!</definedName>
    <definedName name="wyniki_53894" localSheetId="0">get!#REF!</definedName>
    <definedName name="wyniki_53895" localSheetId="0">get!#REF!</definedName>
    <definedName name="wyniki_53896" localSheetId="0">get!#REF!</definedName>
    <definedName name="wyniki_53897" localSheetId="0">get!#REF!</definedName>
    <definedName name="wyniki_53898" localSheetId="0">get!#REF!</definedName>
    <definedName name="wyniki_53899" localSheetId="0">get!#REF!</definedName>
    <definedName name="wyniki_539" localSheetId="0">get!#REF!</definedName>
    <definedName name="wyniki_5390" localSheetId="0">get!#REF!</definedName>
    <definedName name="wyniki_53900" localSheetId="0">get!#REF!</definedName>
    <definedName name="wyniki_53901" localSheetId="0">get!#REF!</definedName>
    <definedName name="wyniki_53902" localSheetId="0">get!#REF!</definedName>
    <definedName name="wyniki_53903" localSheetId="0">get!#REF!</definedName>
    <definedName name="wyniki_53904" localSheetId="0">get!#REF!</definedName>
    <definedName name="wyniki_53905" localSheetId="0">get!#REF!</definedName>
    <definedName name="wyniki_53906" localSheetId="0">get!#REF!</definedName>
    <definedName name="wyniki_53907" localSheetId="0">get!#REF!</definedName>
    <definedName name="wyniki_53908" localSheetId="0">get!#REF!</definedName>
    <definedName name="wyniki_53909" localSheetId="0">get!#REF!</definedName>
    <definedName name="wyniki_5391" localSheetId="0">get!#REF!</definedName>
    <definedName name="wyniki_53910" localSheetId="0">get!#REF!</definedName>
    <definedName name="wyniki_53911" localSheetId="0">get!#REF!</definedName>
    <definedName name="wyniki_53912" localSheetId="0">get!#REF!</definedName>
    <definedName name="wyniki_53913" localSheetId="0">get!#REF!</definedName>
    <definedName name="wyniki_53914" localSheetId="0">get!#REF!</definedName>
    <definedName name="wyniki_53915" localSheetId="0">get!#REF!</definedName>
    <definedName name="wyniki_53916" localSheetId="0">get!#REF!</definedName>
    <definedName name="wyniki_53917" localSheetId="0">get!#REF!</definedName>
    <definedName name="wyniki_53918" localSheetId="0">get!#REF!</definedName>
    <definedName name="wyniki_53919" localSheetId="0">get!#REF!</definedName>
    <definedName name="wyniki_5392" localSheetId="0">get!#REF!</definedName>
    <definedName name="wyniki_53920" localSheetId="0">get!#REF!</definedName>
    <definedName name="wyniki_53921" localSheetId="0">get!#REF!</definedName>
    <definedName name="wyniki_53922" localSheetId="0">get!#REF!</definedName>
    <definedName name="wyniki_53923" localSheetId="0">get!#REF!</definedName>
    <definedName name="wyniki_53924" localSheetId="0">get!#REF!</definedName>
    <definedName name="wyniki_53925" localSheetId="0">get!#REF!</definedName>
    <definedName name="wyniki_53926" localSheetId="0">get!#REF!</definedName>
    <definedName name="wyniki_53927" localSheetId="0">get!#REF!</definedName>
    <definedName name="wyniki_53928" localSheetId="0">get!#REF!</definedName>
    <definedName name="wyniki_53929" localSheetId="0">get!#REF!</definedName>
    <definedName name="wyniki_5393" localSheetId="0">get!#REF!</definedName>
    <definedName name="wyniki_53930" localSheetId="0">get!#REF!</definedName>
    <definedName name="wyniki_53931" localSheetId="0">get!#REF!</definedName>
    <definedName name="wyniki_53932" localSheetId="0">get!#REF!</definedName>
    <definedName name="wyniki_53933" localSheetId="0">get!#REF!</definedName>
    <definedName name="wyniki_53934" localSheetId="0">get!#REF!</definedName>
    <definedName name="wyniki_53935" localSheetId="0">get!#REF!</definedName>
    <definedName name="wyniki_53936" localSheetId="0">get!#REF!</definedName>
    <definedName name="wyniki_53937" localSheetId="0">get!#REF!</definedName>
    <definedName name="wyniki_53938" localSheetId="0">get!#REF!</definedName>
    <definedName name="wyniki_53939" localSheetId="0">get!#REF!</definedName>
    <definedName name="wyniki_5394" localSheetId="0">get!#REF!</definedName>
    <definedName name="wyniki_53940" localSheetId="0">get!#REF!</definedName>
    <definedName name="wyniki_53941" localSheetId="0">get!#REF!</definedName>
    <definedName name="wyniki_53942" localSheetId="0">get!#REF!</definedName>
    <definedName name="wyniki_53943" localSheetId="0">get!#REF!</definedName>
    <definedName name="wyniki_53944" localSheetId="0">get!#REF!</definedName>
    <definedName name="wyniki_53945" localSheetId="0">get!#REF!</definedName>
    <definedName name="wyniki_53946" localSheetId="0">get!#REF!</definedName>
    <definedName name="wyniki_53947" localSheetId="0">get!#REF!</definedName>
    <definedName name="wyniki_53948" localSheetId="0">get!#REF!</definedName>
    <definedName name="wyniki_53949" localSheetId="0">get!#REF!</definedName>
    <definedName name="wyniki_5395" localSheetId="0">get!#REF!</definedName>
    <definedName name="wyniki_53950" localSheetId="0">get!#REF!</definedName>
    <definedName name="wyniki_53951" localSheetId="0">get!#REF!</definedName>
    <definedName name="wyniki_53952" localSheetId="0">get!#REF!</definedName>
    <definedName name="wyniki_53953" localSheetId="0">get!#REF!</definedName>
    <definedName name="wyniki_53954" localSheetId="0">get!#REF!</definedName>
    <definedName name="wyniki_53955" localSheetId="0">get!#REF!</definedName>
    <definedName name="wyniki_53956" localSheetId="0">get!#REF!</definedName>
    <definedName name="wyniki_53957" localSheetId="0">get!#REF!</definedName>
    <definedName name="wyniki_53958" localSheetId="0">get!#REF!</definedName>
    <definedName name="wyniki_53959" localSheetId="0">get!#REF!</definedName>
    <definedName name="wyniki_5396" localSheetId="0">get!#REF!</definedName>
    <definedName name="wyniki_53960" localSheetId="0">get!#REF!</definedName>
    <definedName name="wyniki_53961" localSheetId="0">get!#REF!</definedName>
    <definedName name="wyniki_53962" localSheetId="0">get!#REF!</definedName>
    <definedName name="wyniki_53963" localSheetId="0">get!#REF!</definedName>
    <definedName name="wyniki_53964" localSheetId="0">get!#REF!</definedName>
    <definedName name="wyniki_53965" localSheetId="0">get!#REF!</definedName>
    <definedName name="wyniki_53966" localSheetId="0">get!#REF!</definedName>
    <definedName name="wyniki_53967" localSheetId="0">get!#REF!</definedName>
    <definedName name="wyniki_53968" localSheetId="0">get!#REF!</definedName>
    <definedName name="wyniki_53969" localSheetId="0">get!#REF!</definedName>
    <definedName name="wyniki_5397" localSheetId="0">get!#REF!</definedName>
    <definedName name="wyniki_53970" localSheetId="0">get!#REF!</definedName>
    <definedName name="wyniki_53971" localSheetId="0">get!#REF!</definedName>
    <definedName name="wyniki_53972" localSheetId="0">get!#REF!</definedName>
    <definedName name="wyniki_53973" localSheetId="0">get!#REF!</definedName>
    <definedName name="wyniki_53974" localSheetId="0">get!#REF!</definedName>
    <definedName name="wyniki_53975" localSheetId="0">get!#REF!</definedName>
    <definedName name="wyniki_53976" localSheetId="0">get!#REF!</definedName>
    <definedName name="wyniki_53977" localSheetId="0">get!#REF!</definedName>
    <definedName name="wyniki_53978" localSheetId="0">get!#REF!</definedName>
    <definedName name="wyniki_53979" localSheetId="0">get!#REF!</definedName>
    <definedName name="wyniki_5398" localSheetId="0">get!#REF!</definedName>
    <definedName name="wyniki_53980" localSheetId="0">get!#REF!</definedName>
    <definedName name="wyniki_53981" localSheetId="0">get!#REF!</definedName>
    <definedName name="wyniki_53982" localSheetId="0">get!#REF!</definedName>
    <definedName name="wyniki_53983" localSheetId="0">get!#REF!</definedName>
    <definedName name="wyniki_53984" localSheetId="0">get!#REF!</definedName>
    <definedName name="wyniki_53985" localSheetId="0">get!#REF!</definedName>
    <definedName name="wyniki_53986" localSheetId="0">get!#REF!</definedName>
    <definedName name="wyniki_53987" localSheetId="0">get!#REF!</definedName>
    <definedName name="wyniki_53988" localSheetId="0">get!#REF!</definedName>
    <definedName name="wyniki_53989" localSheetId="0">get!#REF!</definedName>
    <definedName name="wyniki_5399" localSheetId="0">get!#REF!</definedName>
    <definedName name="wyniki_53990" localSheetId="0">get!#REF!</definedName>
    <definedName name="wyniki_53991" localSheetId="0">get!#REF!</definedName>
    <definedName name="wyniki_53992" localSheetId="0">get!#REF!</definedName>
    <definedName name="wyniki_53993" localSheetId="0">get!#REF!</definedName>
    <definedName name="wyniki_53994" localSheetId="0">get!#REF!</definedName>
    <definedName name="wyniki_53995" localSheetId="0">get!#REF!</definedName>
    <definedName name="wyniki_53996" localSheetId="0">get!#REF!</definedName>
    <definedName name="wyniki_53997" localSheetId="0">get!#REF!</definedName>
    <definedName name="wyniki_53998" localSheetId="0">get!#REF!</definedName>
    <definedName name="wyniki_53999" localSheetId="0">get!#REF!</definedName>
    <definedName name="wyniki_54" localSheetId="0">get!#REF!</definedName>
    <definedName name="wyniki_540" localSheetId="0">get!#REF!</definedName>
    <definedName name="wyniki_5400" localSheetId="0">get!#REF!</definedName>
    <definedName name="wyniki_54000" localSheetId="0">get!#REF!</definedName>
    <definedName name="wyniki_54001" localSheetId="0">get!#REF!</definedName>
    <definedName name="wyniki_54002" localSheetId="0">get!#REF!</definedName>
    <definedName name="wyniki_54003" localSheetId="0">get!#REF!</definedName>
    <definedName name="wyniki_54004" localSheetId="0">get!#REF!</definedName>
    <definedName name="wyniki_54005" localSheetId="0">get!#REF!</definedName>
    <definedName name="wyniki_54006" localSheetId="0">get!#REF!</definedName>
    <definedName name="wyniki_54007" localSheetId="0">get!#REF!</definedName>
    <definedName name="wyniki_54008" localSheetId="0">get!#REF!</definedName>
    <definedName name="wyniki_54009" localSheetId="0">get!#REF!</definedName>
    <definedName name="wyniki_5401" localSheetId="0">get!#REF!</definedName>
    <definedName name="wyniki_54010" localSheetId="0">get!#REF!</definedName>
    <definedName name="wyniki_54011" localSheetId="0">get!#REF!</definedName>
    <definedName name="wyniki_54012" localSheetId="0">get!#REF!</definedName>
    <definedName name="wyniki_54013" localSheetId="0">get!#REF!</definedName>
    <definedName name="wyniki_54014" localSheetId="0">get!#REF!</definedName>
    <definedName name="wyniki_54015" localSheetId="0">get!#REF!</definedName>
    <definedName name="wyniki_54016" localSheetId="0">get!#REF!</definedName>
    <definedName name="wyniki_54017" localSheetId="0">get!#REF!</definedName>
    <definedName name="wyniki_54018" localSheetId="0">get!#REF!</definedName>
    <definedName name="wyniki_54019" localSheetId="0">get!#REF!</definedName>
    <definedName name="wyniki_5402" localSheetId="0">get!#REF!</definedName>
    <definedName name="wyniki_54020" localSheetId="0">get!#REF!</definedName>
    <definedName name="wyniki_54021" localSheetId="0">get!#REF!</definedName>
    <definedName name="wyniki_54022" localSheetId="0">get!#REF!</definedName>
    <definedName name="wyniki_54023" localSheetId="0">get!#REF!</definedName>
    <definedName name="wyniki_54024" localSheetId="0">get!#REF!</definedName>
    <definedName name="wyniki_54025" localSheetId="0">get!#REF!</definedName>
    <definedName name="wyniki_54026" localSheetId="0">get!#REF!</definedName>
    <definedName name="wyniki_54027" localSheetId="0">get!#REF!</definedName>
    <definedName name="wyniki_54028" localSheetId="0">get!#REF!</definedName>
    <definedName name="wyniki_54029" localSheetId="0">get!#REF!</definedName>
    <definedName name="wyniki_5403" localSheetId="0">get!#REF!</definedName>
    <definedName name="wyniki_54030" localSheetId="0">get!#REF!</definedName>
    <definedName name="wyniki_54031" localSheetId="0">get!#REF!</definedName>
    <definedName name="wyniki_54032" localSheetId="0">get!#REF!</definedName>
    <definedName name="wyniki_54033" localSheetId="0">get!#REF!</definedName>
    <definedName name="wyniki_54034" localSheetId="0">get!#REF!</definedName>
    <definedName name="wyniki_54035" localSheetId="0">get!#REF!</definedName>
    <definedName name="wyniki_54036" localSheetId="0">get!#REF!</definedName>
    <definedName name="wyniki_54037" localSheetId="0">get!#REF!</definedName>
    <definedName name="wyniki_54038" localSheetId="0">get!#REF!</definedName>
    <definedName name="wyniki_54039" localSheetId="0">get!#REF!</definedName>
    <definedName name="wyniki_5404" localSheetId="0">get!#REF!</definedName>
    <definedName name="wyniki_54040" localSheetId="0">get!#REF!</definedName>
    <definedName name="wyniki_54041" localSheetId="0">get!#REF!</definedName>
    <definedName name="wyniki_54042" localSheetId="0">get!#REF!</definedName>
    <definedName name="wyniki_54043" localSheetId="0">get!#REF!</definedName>
    <definedName name="wyniki_54044" localSheetId="0">get!#REF!</definedName>
    <definedName name="wyniki_54045" localSheetId="0">get!#REF!</definedName>
    <definedName name="wyniki_54046" localSheetId="0">get!#REF!</definedName>
    <definedName name="wyniki_54047" localSheetId="0">get!#REF!</definedName>
    <definedName name="wyniki_54048" localSheetId="0">get!#REF!</definedName>
    <definedName name="wyniki_54049" localSheetId="0">get!#REF!</definedName>
    <definedName name="wyniki_5405" localSheetId="0">get!#REF!</definedName>
    <definedName name="wyniki_54050" localSheetId="0">get!#REF!</definedName>
    <definedName name="wyniki_54051" localSheetId="0">get!#REF!</definedName>
    <definedName name="wyniki_54052" localSheetId="0">get!#REF!</definedName>
    <definedName name="wyniki_54053" localSheetId="0">get!#REF!</definedName>
    <definedName name="wyniki_54054" localSheetId="0">get!#REF!</definedName>
    <definedName name="wyniki_54055" localSheetId="0">get!#REF!</definedName>
    <definedName name="wyniki_54056" localSheetId="0">get!#REF!</definedName>
    <definedName name="wyniki_54057" localSheetId="0">get!#REF!</definedName>
    <definedName name="wyniki_54058" localSheetId="0">get!#REF!</definedName>
    <definedName name="wyniki_54059" localSheetId="0">get!#REF!</definedName>
    <definedName name="wyniki_5406" localSheetId="0">get!#REF!</definedName>
    <definedName name="wyniki_54060" localSheetId="0">get!#REF!</definedName>
    <definedName name="wyniki_54061" localSheetId="0">get!#REF!</definedName>
    <definedName name="wyniki_54062" localSheetId="0">get!#REF!</definedName>
    <definedName name="wyniki_54063" localSheetId="0">get!#REF!</definedName>
    <definedName name="wyniki_54064" localSheetId="0">get!#REF!</definedName>
    <definedName name="wyniki_54065" localSheetId="0">get!#REF!</definedName>
    <definedName name="wyniki_54066" localSheetId="0">get!#REF!</definedName>
    <definedName name="wyniki_54067" localSheetId="0">get!#REF!</definedName>
    <definedName name="wyniki_54068" localSheetId="0">get!#REF!</definedName>
    <definedName name="wyniki_54069" localSheetId="0">get!#REF!</definedName>
    <definedName name="wyniki_5407" localSheetId="0">get!#REF!</definedName>
    <definedName name="wyniki_54070" localSheetId="0">get!#REF!</definedName>
    <definedName name="wyniki_54071" localSheetId="0">get!#REF!</definedName>
    <definedName name="wyniki_54072" localSheetId="0">get!#REF!</definedName>
    <definedName name="wyniki_54073" localSheetId="0">get!#REF!</definedName>
    <definedName name="wyniki_54074" localSheetId="0">get!#REF!</definedName>
    <definedName name="wyniki_54075" localSheetId="0">get!#REF!</definedName>
    <definedName name="wyniki_54076" localSheetId="0">get!#REF!</definedName>
    <definedName name="wyniki_54077" localSheetId="0">get!#REF!</definedName>
    <definedName name="wyniki_54078" localSheetId="0">get!#REF!</definedName>
    <definedName name="wyniki_54079" localSheetId="0">get!#REF!</definedName>
    <definedName name="wyniki_5408" localSheetId="0">get!#REF!</definedName>
    <definedName name="wyniki_54080" localSheetId="0">get!#REF!</definedName>
    <definedName name="wyniki_54081" localSheetId="0">get!#REF!</definedName>
    <definedName name="wyniki_54082" localSheetId="0">get!#REF!</definedName>
    <definedName name="wyniki_54083" localSheetId="0">get!#REF!</definedName>
    <definedName name="wyniki_54084" localSheetId="0">get!#REF!</definedName>
    <definedName name="wyniki_54085" localSheetId="0">get!#REF!</definedName>
    <definedName name="wyniki_54086" localSheetId="0">get!#REF!</definedName>
    <definedName name="wyniki_54087" localSheetId="0">get!#REF!</definedName>
    <definedName name="wyniki_54088" localSheetId="0">get!#REF!</definedName>
    <definedName name="wyniki_54089" localSheetId="0">get!#REF!</definedName>
    <definedName name="wyniki_5409" localSheetId="0">get!#REF!</definedName>
    <definedName name="wyniki_54090" localSheetId="0">get!#REF!</definedName>
    <definedName name="wyniki_54091" localSheetId="0">get!#REF!</definedName>
    <definedName name="wyniki_54092" localSheetId="0">get!#REF!</definedName>
    <definedName name="wyniki_54093" localSheetId="0">get!#REF!</definedName>
    <definedName name="wyniki_54094" localSheetId="0">get!#REF!</definedName>
    <definedName name="wyniki_54095" localSheetId="0">get!#REF!</definedName>
    <definedName name="wyniki_54096" localSheetId="0">get!#REF!</definedName>
    <definedName name="wyniki_54097" localSheetId="0">get!#REF!</definedName>
    <definedName name="wyniki_54098" localSheetId="0">get!#REF!</definedName>
    <definedName name="wyniki_54099" localSheetId="0">get!#REF!</definedName>
    <definedName name="wyniki_541" localSheetId="0">get!#REF!</definedName>
    <definedName name="wyniki_5410" localSheetId="0">get!#REF!</definedName>
    <definedName name="wyniki_54100" localSheetId="0">get!#REF!</definedName>
    <definedName name="wyniki_54101" localSheetId="0">get!#REF!</definedName>
    <definedName name="wyniki_54102" localSheetId="0">get!#REF!</definedName>
    <definedName name="wyniki_54103" localSheetId="0">get!#REF!</definedName>
    <definedName name="wyniki_54104" localSheetId="0">get!#REF!</definedName>
    <definedName name="wyniki_54105" localSheetId="0">get!#REF!</definedName>
    <definedName name="wyniki_54106" localSheetId="0">get!#REF!</definedName>
    <definedName name="wyniki_54107" localSheetId="0">get!#REF!</definedName>
    <definedName name="wyniki_54108" localSheetId="0">get!#REF!</definedName>
    <definedName name="wyniki_54109" localSheetId="0">get!#REF!</definedName>
    <definedName name="wyniki_5411" localSheetId="0">get!#REF!</definedName>
    <definedName name="wyniki_54110" localSheetId="0">get!#REF!</definedName>
    <definedName name="wyniki_54111" localSheetId="0">get!#REF!</definedName>
    <definedName name="wyniki_54112" localSheetId="0">get!#REF!</definedName>
    <definedName name="wyniki_54113" localSheetId="0">get!#REF!</definedName>
    <definedName name="wyniki_54114" localSheetId="0">get!#REF!</definedName>
    <definedName name="wyniki_54115" localSheetId="0">get!#REF!</definedName>
    <definedName name="wyniki_54116" localSheetId="0">get!#REF!</definedName>
    <definedName name="wyniki_54117" localSheetId="0">get!#REF!</definedName>
    <definedName name="wyniki_54118" localSheetId="0">get!#REF!</definedName>
    <definedName name="wyniki_54119" localSheetId="0">get!#REF!</definedName>
    <definedName name="wyniki_5412" localSheetId="0">get!#REF!</definedName>
    <definedName name="wyniki_54120" localSheetId="0">get!#REF!</definedName>
    <definedName name="wyniki_54121" localSheetId="0">get!#REF!</definedName>
    <definedName name="wyniki_54122" localSheetId="0">get!#REF!</definedName>
    <definedName name="wyniki_54123" localSheetId="0">get!#REF!</definedName>
    <definedName name="wyniki_54124" localSheetId="0">get!#REF!</definedName>
    <definedName name="wyniki_54125" localSheetId="0">get!#REF!</definedName>
    <definedName name="wyniki_54126" localSheetId="0">get!#REF!</definedName>
    <definedName name="wyniki_54127" localSheetId="0">get!#REF!</definedName>
    <definedName name="wyniki_54128" localSheetId="0">get!#REF!</definedName>
    <definedName name="wyniki_54129" localSheetId="0">get!#REF!</definedName>
    <definedName name="wyniki_5413" localSheetId="0">get!#REF!</definedName>
    <definedName name="wyniki_54130" localSheetId="0">get!#REF!</definedName>
    <definedName name="wyniki_54131" localSheetId="0">get!#REF!</definedName>
    <definedName name="wyniki_54132" localSheetId="0">get!#REF!</definedName>
    <definedName name="wyniki_54133" localSheetId="0">get!#REF!</definedName>
    <definedName name="wyniki_54134" localSheetId="0">get!#REF!</definedName>
    <definedName name="wyniki_54135" localSheetId="0">get!#REF!</definedName>
    <definedName name="wyniki_54136" localSheetId="0">get!#REF!</definedName>
    <definedName name="wyniki_54137" localSheetId="0">get!#REF!</definedName>
    <definedName name="wyniki_54138" localSheetId="0">get!#REF!</definedName>
    <definedName name="wyniki_54139" localSheetId="0">get!#REF!</definedName>
    <definedName name="wyniki_5414" localSheetId="0">get!#REF!</definedName>
    <definedName name="wyniki_54140" localSheetId="0">get!#REF!</definedName>
    <definedName name="wyniki_54141" localSheetId="0">get!#REF!</definedName>
    <definedName name="wyniki_54142" localSheetId="0">get!#REF!</definedName>
    <definedName name="wyniki_54143" localSheetId="0">get!#REF!</definedName>
    <definedName name="wyniki_54144" localSheetId="0">get!#REF!</definedName>
    <definedName name="wyniki_54145" localSheetId="0">get!#REF!</definedName>
    <definedName name="wyniki_54146" localSheetId="0">get!#REF!</definedName>
    <definedName name="wyniki_54147" localSheetId="0">get!#REF!</definedName>
    <definedName name="wyniki_54148" localSheetId="0">get!#REF!</definedName>
    <definedName name="wyniki_54149" localSheetId="0">get!#REF!</definedName>
    <definedName name="wyniki_5415" localSheetId="0">get!#REF!</definedName>
    <definedName name="wyniki_54150" localSheetId="0">get!#REF!</definedName>
    <definedName name="wyniki_54151" localSheetId="0">get!#REF!</definedName>
    <definedName name="wyniki_54152" localSheetId="0">get!#REF!</definedName>
    <definedName name="wyniki_54153" localSheetId="0">get!#REF!</definedName>
    <definedName name="wyniki_54154" localSheetId="0">get!#REF!</definedName>
    <definedName name="wyniki_54155" localSheetId="0">get!#REF!</definedName>
    <definedName name="wyniki_54156" localSheetId="0">get!#REF!</definedName>
    <definedName name="wyniki_54157" localSheetId="0">get!#REF!</definedName>
    <definedName name="wyniki_54158" localSheetId="0">get!#REF!</definedName>
    <definedName name="wyniki_54159" localSheetId="0">get!#REF!</definedName>
    <definedName name="wyniki_5416" localSheetId="0">get!#REF!</definedName>
    <definedName name="wyniki_54160" localSheetId="0">get!#REF!</definedName>
    <definedName name="wyniki_54161" localSheetId="0">get!#REF!</definedName>
    <definedName name="wyniki_54162" localSheetId="0">get!#REF!</definedName>
    <definedName name="wyniki_54163" localSheetId="0">get!#REF!</definedName>
    <definedName name="wyniki_54164" localSheetId="0">get!#REF!</definedName>
    <definedName name="wyniki_54165" localSheetId="0">get!#REF!</definedName>
    <definedName name="wyniki_54166" localSheetId="0">get!#REF!</definedName>
    <definedName name="wyniki_54167" localSheetId="0">get!#REF!</definedName>
    <definedName name="wyniki_54168" localSheetId="0">get!#REF!</definedName>
    <definedName name="wyniki_54169" localSheetId="0">get!#REF!</definedName>
    <definedName name="wyniki_5417" localSheetId="0">get!#REF!</definedName>
    <definedName name="wyniki_54170" localSheetId="0">get!#REF!</definedName>
    <definedName name="wyniki_54171" localSheetId="0">get!#REF!</definedName>
    <definedName name="wyniki_54172" localSheetId="0">get!#REF!</definedName>
    <definedName name="wyniki_54173" localSheetId="0">get!#REF!</definedName>
    <definedName name="wyniki_54174" localSheetId="0">get!#REF!</definedName>
    <definedName name="wyniki_54175" localSheetId="0">get!#REF!</definedName>
    <definedName name="wyniki_54176" localSheetId="0">get!#REF!</definedName>
    <definedName name="wyniki_54177" localSheetId="0">get!#REF!</definedName>
    <definedName name="wyniki_54178" localSheetId="0">get!#REF!</definedName>
    <definedName name="wyniki_54179" localSheetId="0">get!#REF!</definedName>
    <definedName name="wyniki_5418" localSheetId="0">get!#REF!</definedName>
    <definedName name="wyniki_54180" localSheetId="0">get!#REF!</definedName>
    <definedName name="wyniki_54181" localSheetId="0">get!#REF!</definedName>
    <definedName name="wyniki_54182" localSheetId="0">get!#REF!</definedName>
    <definedName name="wyniki_54183" localSheetId="0">get!#REF!</definedName>
    <definedName name="wyniki_54184" localSheetId="0">get!#REF!</definedName>
    <definedName name="wyniki_54185" localSheetId="0">get!#REF!</definedName>
    <definedName name="wyniki_54186" localSheetId="0">get!#REF!</definedName>
    <definedName name="wyniki_54187" localSheetId="0">get!#REF!</definedName>
    <definedName name="wyniki_54188" localSheetId="0">get!#REF!</definedName>
    <definedName name="wyniki_54189" localSheetId="0">get!#REF!</definedName>
    <definedName name="wyniki_5419" localSheetId="0">get!#REF!</definedName>
    <definedName name="wyniki_54190" localSheetId="0">get!#REF!</definedName>
    <definedName name="wyniki_54191" localSheetId="0">get!#REF!</definedName>
    <definedName name="wyniki_54192" localSheetId="0">get!#REF!</definedName>
    <definedName name="wyniki_54193" localSheetId="0">get!#REF!</definedName>
    <definedName name="wyniki_54194" localSheetId="0">get!#REF!</definedName>
    <definedName name="wyniki_54195" localSheetId="0">get!#REF!</definedName>
    <definedName name="wyniki_54196" localSheetId="0">get!#REF!</definedName>
    <definedName name="wyniki_54197" localSheetId="0">get!#REF!</definedName>
    <definedName name="wyniki_54198" localSheetId="0">get!#REF!</definedName>
    <definedName name="wyniki_54199" localSheetId="0">get!#REF!</definedName>
    <definedName name="wyniki_542" localSheetId="0">get!#REF!</definedName>
    <definedName name="wyniki_5420" localSheetId="0">get!#REF!</definedName>
    <definedName name="wyniki_54200" localSheetId="0">get!#REF!</definedName>
    <definedName name="wyniki_54201" localSheetId="0">get!#REF!</definedName>
    <definedName name="wyniki_54202" localSheetId="0">get!#REF!</definedName>
    <definedName name="wyniki_54203" localSheetId="0">get!#REF!</definedName>
    <definedName name="wyniki_54204" localSheetId="0">get!#REF!</definedName>
    <definedName name="wyniki_54205" localSheetId="0">get!#REF!</definedName>
    <definedName name="wyniki_54206" localSheetId="0">get!#REF!</definedName>
    <definedName name="wyniki_54207" localSheetId="0">get!#REF!</definedName>
    <definedName name="wyniki_54208" localSheetId="0">get!#REF!</definedName>
    <definedName name="wyniki_54209" localSheetId="0">get!#REF!</definedName>
    <definedName name="wyniki_5421" localSheetId="0">get!#REF!</definedName>
    <definedName name="wyniki_54210" localSheetId="0">get!#REF!</definedName>
    <definedName name="wyniki_54211" localSheetId="0">get!#REF!</definedName>
    <definedName name="wyniki_54212" localSheetId="0">get!#REF!</definedName>
    <definedName name="wyniki_54213" localSheetId="0">get!#REF!</definedName>
    <definedName name="wyniki_54214" localSheetId="0">get!#REF!</definedName>
    <definedName name="wyniki_54215" localSheetId="0">get!#REF!</definedName>
    <definedName name="wyniki_54216" localSheetId="0">get!#REF!</definedName>
    <definedName name="wyniki_54217" localSheetId="0">get!#REF!</definedName>
    <definedName name="wyniki_54218" localSheetId="0">get!#REF!</definedName>
    <definedName name="wyniki_54219" localSheetId="0">get!#REF!</definedName>
    <definedName name="wyniki_5422" localSheetId="0">get!#REF!</definedName>
    <definedName name="wyniki_54220" localSheetId="0">get!#REF!</definedName>
    <definedName name="wyniki_54221" localSheetId="0">get!#REF!</definedName>
    <definedName name="wyniki_54222" localSheetId="0">get!#REF!</definedName>
    <definedName name="wyniki_54223" localSheetId="0">get!#REF!</definedName>
    <definedName name="wyniki_54224" localSheetId="0">get!#REF!</definedName>
    <definedName name="wyniki_54225" localSheetId="0">get!#REF!</definedName>
    <definedName name="wyniki_54226" localSheetId="0">get!#REF!</definedName>
    <definedName name="wyniki_54227" localSheetId="0">get!#REF!</definedName>
    <definedName name="wyniki_54228" localSheetId="0">get!#REF!</definedName>
    <definedName name="wyniki_54229" localSheetId="0">get!#REF!</definedName>
    <definedName name="wyniki_5423" localSheetId="0">get!#REF!</definedName>
    <definedName name="wyniki_54230" localSheetId="0">get!#REF!</definedName>
    <definedName name="wyniki_54231" localSheetId="0">get!#REF!</definedName>
    <definedName name="wyniki_54232" localSheetId="0">get!#REF!</definedName>
    <definedName name="wyniki_54233" localSheetId="0">get!#REF!</definedName>
    <definedName name="wyniki_54234" localSheetId="0">get!#REF!</definedName>
    <definedName name="wyniki_54235" localSheetId="0">get!#REF!</definedName>
    <definedName name="wyniki_54236" localSheetId="0">get!#REF!</definedName>
    <definedName name="wyniki_54237" localSheetId="0">get!#REF!</definedName>
    <definedName name="wyniki_54238" localSheetId="0">get!#REF!</definedName>
    <definedName name="wyniki_54239" localSheetId="0">get!#REF!</definedName>
    <definedName name="wyniki_5424" localSheetId="0">get!#REF!</definedName>
    <definedName name="wyniki_54240" localSheetId="0">get!#REF!</definedName>
    <definedName name="wyniki_54241" localSheetId="0">get!#REF!</definedName>
    <definedName name="wyniki_54242" localSheetId="0">get!#REF!</definedName>
    <definedName name="wyniki_54243" localSheetId="0">get!#REF!</definedName>
    <definedName name="wyniki_54244" localSheetId="0">get!#REF!</definedName>
    <definedName name="wyniki_54245" localSheetId="0">get!#REF!</definedName>
    <definedName name="wyniki_54246" localSheetId="0">get!#REF!</definedName>
    <definedName name="wyniki_54247" localSheetId="0">get!#REF!</definedName>
    <definedName name="wyniki_54248" localSheetId="0">get!#REF!</definedName>
    <definedName name="wyniki_54249" localSheetId="0">get!#REF!</definedName>
    <definedName name="wyniki_5425" localSheetId="0">get!#REF!</definedName>
    <definedName name="wyniki_54250" localSheetId="0">get!#REF!</definedName>
    <definedName name="wyniki_54251" localSheetId="0">get!#REF!</definedName>
    <definedName name="wyniki_54252" localSheetId="0">get!#REF!</definedName>
    <definedName name="wyniki_54253" localSheetId="0">get!#REF!</definedName>
    <definedName name="wyniki_54254" localSheetId="0">get!#REF!</definedName>
    <definedName name="wyniki_54255" localSheetId="0">get!#REF!</definedName>
    <definedName name="wyniki_54256" localSheetId="0">get!#REF!</definedName>
    <definedName name="wyniki_54257" localSheetId="0">get!#REF!</definedName>
    <definedName name="wyniki_54258" localSheetId="0">get!#REF!</definedName>
    <definedName name="wyniki_54259" localSheetId="0">get!#REF!</definedName>
    <definedName name="wyniki_5426" localSheetId="0">get!#REF!</definedName>
    <definedName name="wyniki_54260" localSheetId="0">get!#REF!</definedName>
    <definedName name="wyniki_54261" localSheetId="0">get!#REF!</definedName>
    <definedName name="wyniki_54262" localSheetId="0">get!#REF!</definedName>
    <definedName name="wyniki_54263" localSheetId="0">get!#REF!</definedName>
    <definedName name="wyniki_54264" localSheetId="0">get!#REF!</definedName>
    <definedName name="wyniki_54265" localSheetId="0">get!#REF!</definedName>
    <definedName name="wyniki_54266" localSheetId="0">get!#REF!</definedName>
    <definedName name="wyniki_54267" localSheetId="0">get!#REF!</definedName>
    <definedName name="wyniki_54268" localSheetId="0">get!#REF!</definedName>
    <definedName name="wyniki_54269" localSheetId="0">get!#REF!</definedName>
    <definedName name="wyniki_5427" localSheetId="0">get!#REF!</definedName>
    <definedName name="wyniki_54270" localSheetId="0">get!#REF!</definedName>
    <definedName name="wyniki_54271" localSheetId="0">get!#REF!</definedName>
    <definedName name="wyniki_54272" localSheetId="0">get!#REF!</definedName>
    <definedName name="wyniki_54273" localSheetId="0">get!#REF!</definedName>
    <definedName name="wyniki_54274" localSheetId="0">get!#REF!</definedName>
    <definedName name="wyniki_54275" localSheetId="0">get!#REF!</definedName>
    <definedName name="wyniki_54276" localSheetId="0">get!#REF!</definedName>
    <definedName name="wyniki_54277" localSheetId="0">get!#REF!</definedName>
    <definedName name="wyniki_54278" localSheetId="0">get!#REF!</definedName>
    <definedName name="wyniki_54279" localSheetId="0">get!#REF!</definedName>
    <definedName name="wyniki_5428" localSheetId="0">get!#REF!</definedName>
    <definedName name="wyniki_54280" localSheetId="0">get!#REF!</definedName>
    <definedName name="wyniki_54281" localSheetId="0">get!#REF!</definedName>
    <definedName name="wyniki_54282" localSheetId="0">get!#REF!</definedName>
    <definedName name="wyniki_54283" localSheetId="0">get!#REF!</definedName>
    <definedName name="wyniki_54284" localSheetId="0">get!#REF!</definedName>
    <definedName name="wyniki_54285" localSheetId="0">get!#REF!</definedName>
    <definedName name="wyniki_54286" localSheetId="0">get!#REF!</definedName>
    <definedName name="wyniki_54287" localSheetId="0">get!#REF!</definedName>
    <definedName name="wyniki_54288" localSheetId="0">get!#REF!</definedName>
    <definedName name="wyniki_54289" localSheetId="0">get!#REF!</definedName>
    <definedName name="wyniki_5429" localSheetId="0">get!#REF!</definedName>
    <definedName name="wyniki_54290" localSheetId="0">get!#REF!</definedName>
    <definedName name="wyniki_54291" localSheetId="0">get!#REF!</definedName>
    <definedName name="wyniki_54292" localSheetId="0">get!#REF!</definedName>
    <definedName name="wyniki_54293" localSheetId="0">get!#REF!</definedName>
    <definedName name="wyniki_54294" localSheetId="0">get!#REF!</definedName>
    <definedName name="wyniki_54295" localSheetId="0">get!#REF!</definedName>
    <definedName name="wyniki_54296" localSheetId="0">get!#REF!</definedName>
    <definedName name="wyniki_54297" localSheetId="0">get!#REF!</definedName>
    <definedName name="wyniki_54298" localSheetId="0">get!#REF!</definedName>
    <definedName name="wyniki_54299" localSheetId="0">get!#REF!</definedName>
    <definedName name="wyniki_543" localSheetId="0">get!#REF!</definedName>
    <definedName name="wyniki_5430" localSheetId="0">get!#REF!</definedName>
    <definedName name="wyniki_54300" localSheetId="0">get!#REF!</definedName>
    <definedName name="wyniki_54301" localSheetId="0">get!#REF!</definedName>
    <definedName name="wyniki_54302" localSheetId="0">get!#REF!</definedName>
    <definedName name="wyniki_54303" localSheetId="0">get!#REF!</definedName>
    <definedName name="wyniki_54304" localSheetId="0">get!#REF!</definedName>
    <definedName name="wyniki_54305" localSheetId="0">get!#REF!</definedName>
    <definedName name="wyniki_54306" localSheetId="0">get!#REF!</definedName>
    <definedName name="wyniki_54307" localSheetId="0">get!#REF!</definedName>
    <definedName name="wyniki_54308" localSheetId="0">get!#REF!</definedName>
    <definedName name="wyniki_54309" localSheetId="0">get!#REF!</definedName>
    <definedName name="wyniki_5431" localSheetId="0">get!#REF!</definedName>
    <definedName name="wyniki_54310" localSheetId="0">get!#REF!</definedName>
    <definedName name="wyniki_54311" localSheetId="0">get!#REF!</definedName>
    <definedName name="wyniki_54312" localSheetId="0">get!#REF!</definedName>
    <definedName name="wyniki_54313" localSheetId="0">get!#REF!</definedName>
    <definedName name="wyniki_54314" localSheetId="0">get!#REF!</definedName>
    <definedName name="wyniki_54315" localSheetId="0">get!#REF!</definedName>
    <definedName name="wyniki_54316" localSheetId="0">get!#REF!</definedName>
    <definedName name="wyniki_54317" localSheetId="0">get!#REF!</definedName>
    <definedName name="wyniki_54318" localSheetId="0">get!#REF!</definedName>
    <definedName name="wyniki_54319" localSheetId="0">get!#REF!</definedName>
    <definedName name="wyniki_5432" localSheetId="0">get!#REF!</definedName>
    <definedName name="wyniki_54320" localSheetId="0">get!#REF!</definedName>
    <definedName name="wyniki_54321" localSheetId="0">get!#REF!</definedName>
    <definedName name="wyniki_54322" localSheetId="0">get!#REF!</definedName>
    <definedName name="wyniki_54323" localSheetId="0">get!#REF!</definedName>
    <definedName name="wyniki_54324" localSheetId="0">get!#REF!</definedName>
    <definedName name="wyniki_54325" localSheetId="0">get!#REF!</definedName>
    <definedName name="wyniki_54326" localSheetId="0">get!#REF!</definedName>
    <definedName name="wyniki_54327" localSheetId="0">get!#REF!</definedName>
    <definedName name="wyniki_54328" localSheetId="0">get!#REF!</definedName>
    <definedName name="wyniki_54329" localSheetId="0">get!#REF!</definedName>
    <definedName name="wyniki_5433" localSheetId="0">get!#REF!</definedName>
    <definedName name="wyniki_54330" localSheetId="0">get!#REF!</definedName>
    <definedName name="wyniki_54331" localSheetId="0">get!#REF!</definedName>
    <definedName name="wyniki_54332" localSheetId="0">get!#REF!</definedName>
    <definedName name="wyniki_54333" localSheetId="0">get!#REF!</definedName>
    <definedName name="wyniki_54334" localSheetId="0">get!#REF!</definedName>
    <definedName name="wyniki_54335" localSheetId="0">get!#REF!</definedName>
    <definedName name="wyniki_54336" localSheetId="0">get!#REF!</definedName>
    <definedName name="wyniki_54337" localSheetId="0">get!#REF!</definedName>
    <definedName name="wyniki_54338" localSheetId="0">get!#REF!</definedName>
    <definedName name="wyniki_54339" localSheetId="0">get!#REF!</definedName>
    <definedName name="wyniki_5434" localSheetId="0">get!#REF!</definedName>
    <definedName name="wyniki_54340" localSheetId="0">get!#REF!</definedName>
    <definedName name="wyniki_54341" localSheetId="0">get!#REF!</definedName>
    <definedName name="wyniki_54342" localSheetId="0">get!#REF!</definedName>
    <definedName name="wyniki_54343" localSheetId="0">get!#REF!</definedName>
    <definedName name="wyniki_54344" localSheetId="0">get!#REF!</definedName>
    <definedName name="wyniki_54345" localSheetId="0">get!#REF!</definedName>
    <definedName name="wyniki_54346" localSheetId="0">get!#REF!</definedName>
    <definedName name="wyniki_54347" localSheetId="0">get!#REF!</definedName>
    <definedName name="wyniki_54348" localSheetId="0">get!#REF!</definedName>
    <definedName name="wyniki_54349" localSheetId="0">get!#REF!</definedName>
    <definedName name="wyniki_5435" localSheetId="0">get!#REF!</definedName>
    <definedName name="wyniki_54350" localSheetId="0">get!#REF!</definedName>
    <definedName name="wyniki_54351" localSheetId="0">get!#REF!</definedName>
    <definedName name="wyniki_54352" localSheetId="0">get!#REF!</definedName>
    <definedName name="wyniki_54353" localSheetId="0">get!#REF!</definedName>
    <definedName name="wyniki_54354" localSheetId="0">get!#REF!</definedName>
    <definedName name="wyniki_54355" localSheetId="0">get!#REF!</definedName>
    <definedName name="wyniki_54356" localSheetId="0">get!#REF!</definedName>
    <definedName name="wyniki_54357" localSheetId="0">get!#REF!</definedName>
    <definedName name="wyniki_54358" localSheetId="0">get!#REF!</definedName>
    <definedName name="wyniki_54359" localSheetId="0">get!#REF!</definedName>
    <definedName name="wyniki_5436" localSheetId="0">get!#REF!</definedName>
    <definedName name="wyniki_54360" localSheetId="0">get!#REF!</definedName>
    <definedName name="wyniki_54361" localSheetId="0">get!#REF!</definedName>
    <definedName name="wyniki_54362" localSheetId="0">get!#REF!</definedName>
    <definedName name="wyniki_54363" localSheetId="0">get!#REF!</definedName>
    <definedName name="wyniki_54364" localSheetId="0">get!#REF!</definedName>
    <definedName name="wyniki_54365" localSheetId="0">get!#REF!</definedName>
    <definedName name="wyniki_54366" localSheetId="0">get!#REF!</definedName>
    <definedName name="wyniki_54367" localSheetId="0">get!#REF!</definedName>
    <definedName name="wyniki_54368" localSheetId="0">get!#REF!</definedName>
    <definedName name="wyniki_54369" localSheetId="0">get!#REF!</definedName>
    <definedName name="wyniki_5437" localSheetId="0">get!#REF!</definedName>
    <definedName name="wyniki_54370" localSheetId="0">get!#REF!</definedName>
    <definedName name="wyniki_54371" localSheetId="0">get!#REF!</definedName>
    <definedName name="wyniki_54372" localSheetId="0">get!#REF!</definedName>
    <definedName name="wyniki_54373" localSheetId="0">get!#REF!</definedName>
    <definedName name="wyniki_54374" localSheetId="0">get!#REF!</definedName>
    <definedName name="wyniki_54375" localSheetId="0">get!#REF!</definedName>
    <definedName name="wyniki_54376" localSheetId="0">get!#REF!</definedName>
    <definedName name="wyniki_54377" localSheetId="0">get!#REF!</definedName>
    <definedName name="wyniki_54378" localSheetId="0">get!#REF!</definedName>
    <definedName name="wyniki_54379" localSheetId="0">get!#REF!</definedName>
    <definedName name="wyniki_5438" localSheetId="0">get!#REF!</definedName>
    <definedName name="wyniki_54380" localSheetId="0">get!#REF!</definedName>
    <definedName name="wyniki_54381" localSheetId="0">get!#REF!</definedName>
    <definedName name="wyniki_54382" localSheetId="0">get!#REF!</definedName>
    <definedName name="wyniki_54383" localSheetId="0">get!#REF!</definedName>
    <definedName name="wyniki_54384" localSheetId="0">get!#REF!</definedName>
    <definedName name="wyniki_54385" localSheetId="0">get!#REF!</definedName>
    <definedName name="wyniki_54386" localSheetId="0">get!#REF!</definedName>
    <definedName name="wyniki_54387" localSheetId="0">get!#REF!</definedName>
    <definedName name="wyniki_54388" localSheetId="0">get!#REF!</definedName>
    <definedName name="wyniki_54389" localSheetId="0">get!#REF!</definedName>
    <definedName name="wyniki_5439" localSheetId="0">get!#REF!</definedName>
    <definedName name="wyniki_54390" localSheetId="0">get!#REF!</definedName>
    <definedName name="wyniki_54391" localSheetId="0">get!#REF!</definedName>
    <definedName name="wyniki_54392" localSheetId="0">get!#REF!</definedName>
    <definedName name="wyniki_54393" localSheetId="0">get!#REF!</definedName>
    <definedName name="wyniki_54394" localSheetId="0">get!#REF!</definedName>
    <definedName name="wyniki_54395" localSheetId="0">get!#REF!</definedName>
    <definedName name="wyniki_54396" localSheetId="0">get!#REF!</definedName>
    <definedName name="wyniki_54397" localSheetId="0">get!#REF!</definedName>
    <definedName name="wyniki_54398" localSheetId="0">get!#REF!</definedName>
    <definedName name="wyniki_54399" localSheetId="0">get!#REF!</definedName>
    <definedName name="wyniki_544" localSheetId="0">get!#REF!</definedName>
    <definedName name="wyniki_5440" localSheetId="0">get!#REF!</definedName>
    <definedName name="wyniki_54400" localSheetId="0">get!#REF!</definedName>
    <definedName name="wyniki_54401" localSheetId="0">get!#REF!</definedName>
    <definedName name="wyniki_54402" localSheetId="0">get!#REF!</definedName>
    <definedName name="wyniki_54403" localSheetId="0">get!#REF!</definedName>
    <definedName name="wyniki_54404" localSheetId="0">get!#REF!</definedName>
    <definedName name="wyniki_54405" localSheetId="0">get!#REF!</definedName>
    <definedName name="wyniki_54406" localSheetId="0">get!#REF!</definedName>
    <definedName name="wyniki_54407" localSheetId="0">get!#REF!</definedName>
    <definedName name="wyniki_54408" localSheetId="0">get!#REF!</definedName>
    <definedName name="wyniki_54409" localSheetId="0">get!#REF!</definedName>
    <definedName name="wyniki_5441" localSheetId="0">get!#REF!</definedName>
    <definedName name="wyniki_54410" localSheetId="0">get!#REF!</definedName>
    <definedName name="wyniki_54411" localSheetId="0">get!#REF!</definedName>
    <definedName name="wyniki_54412" localSheetId="0">get!#REF!</definedName>
    <definedName name="wyniki_54413" localSheetId="0">get!#REF!</definedName>
    <definedName name="wyniki_54414" localSheetId="0">get!#REF!</definedName>
    <definedName name="wyniki_54415" localSheetId="0">get!#REF!</definedName>
    <definedName name="wyniki_54416" localSheetId="0">get!#REF!</definedName>
    <definedName name="wyniki_54417" localSheetId="0">get!#REF!</definedName>
    <definedName name="wyniki_54418" localSheetId="0">get!#REF!</definedName>
    <definedName name="wyniki_54419" localSheetId="0">get!#REF!</definedName>
    <definedName name="wyniki_5442" localSheetId="0">get!#REF!</definedName>
    <definedName name="wyniki_54420" localSheetId="0">get!#REF!</definedName>
    <definedName name="wyniki_54421" localSheetId="0">get!#REF!</definedName>
    <definedName name="wyniki_54422" localSheetId="0">get!#REF!</definedName>
    <definedName name="wyniki_54423" localSheetId="0">get!#REF!</definedName>
    <definedName name="wyniki_54424" localSheetId="0">get!#REF!</definedName>
    <definedName name="wyniki_54425" localSheetId="0">get!#REF!</definedName>
    <definedName name="wyniki_54426" localSheetId="0">get!#REF!</definedName>
    <definedName name="wyniki_54427" localSheetId="0">get!#REF!</definedName>
    <definedName name="wyniki_54428" localSheetId="0">get!#REF!</definedName>
    <definedName name="wyniki_54429" localSheetId="0">get!#REF!</definedName>
    <definedName name="wyniki_5443" localSheetId="0">get!#REF!</definedName>
    <definedName name="wyniki_54430" localSheetId="0">get!#REF!</definedName>
    <definedName name="wyniki_54431" localSheetId="0">get!#REF!</definedName>
    <definedName name="wyniki_54432" localSheetId="0">get!#REF!</definedName>
    <definedName name="wyniki_54433" localSheetId="0">get!#REF!</definedName>
    <definedName name="wyniki_54434" localSheetId="0">get!#REF!</definedName>
    <definedName name="wyniki_54435" localSheetId="0">get!#REF!</definedName>
    <definedName name="wyniki_54436" localSheetId="0">get!#REF!</definedName>
    <definedName name="wyniki_54437" localSheetId="0">get!#REF!</definedName>
    <definedName name="wyniki_54438" localSheetId="0">get!#REF!</definedName>
    <definedName name="wyniki_54439" localSheetId="0">get!#REF!</definedName>
    <definedName name="wyniki_5444" localSheetId="0">get!#REF!</definedName>
    <definedName name="wyniki_54440" localSheetId="0">get!#REF!</definedName>
    <definedName name="wyniki_54441" localSheetId="0">get!#REF!</definedName>
    <definedName name="wyniki_54442" localSheetId="0">get!#REF!</definedName>
    <definedName name="wyniki_54443" localSheetId="0">get!#REF!</definedName>
    <definedName name="wyniki_54444" localSheetId="0">get!#REF!</definedName>
    <definedName name="wyniki_54445" localSheetId="0">get!#REF!</definedName>
    <definedName name="wyniki_54446" localSheetId="0">get!#REF!</definedName>
    <definedName name="wyniki_54447" localSheetId="0">get!#REF!</definedName>
    <definedName name="wyniki_54448" localSheetId="0">get!#REF!</definedName>
    <definedName name="wyniki_54449" localSheetId="0">get!#REF!</definedName>
    <definedName name="wyniki_5445" localSheetId="0">get!#REF!</definedName>
    <definedName name="wyniki_54450" localSheetId="0">get!#REF!</definedName>
    <definedName name="wyniki_54451" localSheetId="0">get!#REF!</definedName>
    <definedName name="wyniki_54452" localSheetId="0">get!#REF!</definedName>
    <definedName name="wyniki_54453" localSheetId="0">get!#REF!</definedName>
    <definedName name="wyniki_54454" localSheetId="0">get!#REF!</definedName>
    <definedName name="wyniki_54455" localSheetId="0">get!#REF!</definedName>
    <definedName name="wyniki_54456" localSheetId="0">get!#REF!</definedName>
    <definedName name="wyniki_54457" localSheetId="0">get!#REF!</definedName>
    <definedName name="wyniki_54458" localSheetId="0">get!#REF!</definedName>
    <definedName name="wyniki_54459" localSheetId="0">get!#REF!</definedName>
    <definedName name="wyniki_5446" localSheetId="0">get!#REF!</definedName>
    <definedName name="wyniki_54460" localSheetId="0">get!#REF!</definedName>
    <definedName name="wyniki_54461" localSheetId="0">get!#REF!</definedName>
    <definedName name="wyniki_54462" localSheetId="0">get!#REF!</definedName>
    <definedName name="wyniki_54463" localSheetId="0">get!#REF!</definedName>
    <definedName name="wyniki_54464" localSheetId="0">get!#REF!</definedName>
    <definedName name="wyniki_54465" localSheetId="0">get!#REF!</definedName>
    <definedName name="wyniki_54466" localSheetId="0">get!#REF!</definedName>
    <definedName name="wyniki_54467" localSheetId="0">get!#REF!</definedName>
    <definedName name="wyniki_54468" localSheetId="0">get!#REF!</definedName>
    <definedName name="wyniki_54469" localSheetId="0">get!#REF!</definedName>
    <definedName name="wyniki_5447" localSheetId="0">get!#REF!</definedName>
    <definedName name="wyniki_54470" localSheetId="0">get!#REF!</definedName>
    <definedName name="wyniki_54471" localSheetId="0">get!#REF!</definedName>
    <definedName name="wyniki_54472" localSheetId="0">get!#REF!</definedName>
    <definedName name="wyniki_54473" localSheetId="0">get!#REF!</definedName>
    <definedName name="wyniki_54474" localSheetId="0">get!#REF!</definedName>
    <definedName name="wyniki_54475" localSheetId="0">get!#REF!</definedName>
    <definedName name="wyniki_54476" localSheetId="0">get!#REF!</definedName>
    <definedName name="wyniki_54477" localSheetId="0">get!#REF!</definedName>
    <definedName name="wyniki_54478" localSheetId="0">get!#REF!</definedName>
    <definedName name="wyniki_54479" localSheetId="0">get!#REF!</definedName>
    <definedName name="wyniki_5448" localSheetId="0">get!#REF!</definedName>
    <definedName name="wyniki_54480" localSheetId="0">get!#REF!</definedName>
    <definedName name="wyniki_54481" localSheetId="0">get!#REF!</definedName>
    <definedName name="wyniki_54482" localSheetId="0">get!#REF!</definedName>
    <definedName name="wyniki_54483" localSheetId="0">get!#REF!</definedName>
    <definedName name="wyniki_54484" localSheetId="0">get!#REF!</definedName>
    <definedName name="wyniki_54485" localSheetId="0">get!#REF!</definedName>
    <definedName name="wyniki_54486" localSheetId="0">get!#REF!</definedName>
    <definedName name="wyniki_54487" localSheetId="0">get!#REF!</definedName>
    <definedName name="wyniki_54488" localSheetId="0">get!#REF!</definedName>
    <definedName name="wyniki_54489" localSheetId="0">get!#REF!</definedName>
    <definedName name="wyniki_5449" localSheetId="0">get!#REF!</definedName>
    <definedName name="wyniki_54490" localSheetId="0">get!#REF!</definedName>
    <definedName name="wyniki_54491" localSheetId="0">get!#REF!</definedName>
    <definedName name="wyniki_54492" localSheetId="0">get!#REF!</definedName>
    <definedName name="wyniki_54493" localSheetId="0">get!#REF!</definedName>
    <definedName name="wyniki_54494" localSheetId="0">get!#REF!</definedName>
    <definedName name="wyniki_54495" localSheetId="0">get!#REF!</definedName>
    <definedName name="wyniki_54496" localSheetId="0">get!#REF!</definedName>
    <definedName name="wyniki_54497" localSheetId="0">get!#REF!</definedName>
    <definedName name="wyniki_54498" localSheetId="0">get!#REF!</definedName>
    <definedName name="wyniki_54499" localSheetId="0">get!#REF!</definedName>
    <definedName name="wyniki_545" localSheetId="0">get!#REF!</definedName>
    <definedName name="wyniki_5450" localSheetId="0">get!#REF!</definedName>
    <definedName name="wyniki_54500" localSheetId="0">get!#REF!</definedName>
    <definedName name="wyniki_54501" localSheetId="0">get!#REF!</definedName>
    <definedName name="wyniki_54502" localSheetId="0">get!#REF!</definedName>
    <definedName name="wyniki_54503" localSheetId="0">get!#REF!</definedName>
    <definedName name="wyniki_54504" localSheetId="0">get!#REF!</definedName>
    <definedName name="wyniki_54505" localSheetId="0">get!#REF!</definedName>
    <definedName name="wyniki_54506" localSheetId="0">get!#REF!</definedName>
    <definedName name="wyniki_54507" localSheetId="0">get!#REF!</definedName>
    <definedName name="wyniki_54508" localSheetId="0">get!#REF!</definedName>
    <definedName name="wyniki_54509" localSheetId="0">get!#REF!</definedName>
    <definedName name="wyniki_5451" localSheetId="0">get!#REF!</definedName>
    <definedName name="wyniki_54510" localSheetId="0">get!#REF!</definedName>
    <definedName name="wyniki_54511" localSheetId="0">get!#REF!</definedName>
    <definedName name="wyniki_54512" localSheetId="0">get!#REF!</definedName>
    <definedName name="wyniki_54513" localSheetId="0">get!#REF!</definedName>
    <definedName name="wyniki_54514" localSheetId="0">get!#REF!</definedName>
    <definedName name="wyniki_54515" localSheetId="0">get!#REF!</definedName>
    <definedName name="wyniki_54516" localSheetId="0">get!#REF!</definedName>
    <definedName name="wyniki_54517" localSheetId="0">get!#REF!</definedName>
    <definedName name="wyniki_54518" localSheetId="0">get!#REF!</definedName>
    <definedName name="wyniki_54519" localSheetId="0">get!#REF!</definedName>
    <definedName name="wyniki_5452" localSheetId="0">get!#REF!</definedName>
    <definedName name="wyniki_54520" localSheetId="0">get!#REF!</definedName>
    <definedName name="wyniki_54521" localSheetId="0">get!#REF!</definedName>
    <definedName name="wyniki_54522" localSheetId="0">get!#REF!</definedName>
    <definedName name="wyniki_54523" localSheetId="0">get!#REF!</definedName>
    <definedName name="wyniki_54524" localSheetId="0">get!#REF!</definedName>
    <definedName name="wyniki_54525" localSheetId="0">get!#REF!</definedName>
    <definedName name="wyniki_54526" localSheetId="0">get!#REF!</definedName>
    <definedName name="wyniki_54527" localSheetId="0">get!#REF!</definedName>
    <definedName name="wyniki_54528" localSheetId="0">get!#REF!</definedName>
    <definedName name="wyniki_54529" localSheetId="0">get!#REF!</definedName>
    <definedName name="wyniki_5453" localSheetId="0">get!#REF!</definedName>
    <definedName name="wyniki_54530" localSheetId="0">get!#REF!</definedName>
    <definedName name="wyniki_54531" localSheetId="0">get!#REF!</definedName>
    <definedName name="wyniki_54532" localSheetId="0">get!#REF!</definedName>
    <definedName name="wyniki_54533" localSheetId="0">get!#REF!</definedName>
    <definedName name="wyniki_54534" localSheetId="0">get!#REF!</definedName>
    <definedName name="wyniki_54535" localSheetId="0">get!#REF!</definedName>
    <definedName name="wyniki_54536" localSheetId="0">get!#REF!</definedName>
    <definedName name="wyniki_54537" localSheetId="0">get!#REF!</definedName>
    <definedName name="wyniki_54538" localSheetId="0">get!#REF!</definedName>
    <definedName name="wyniki_54539" localSheetId="0">get!#REF!</definedName>
    <definedName name="wyniki_5454" localSheetId="0">get!#REF!</definedName>
    <definedName name="wyniki_54540" localSheetId="0">get!#REF!</definedName>
    <definedName name="wyniki_54541" localSheetId="0">get!#REF!</definedName>
    <definedName name="wyniki_54542" localSheetId="0">get!#REF!</definedName>
    <definedName name="wyniki_54543" localSheetId="0">get!#REF!</definedName>
    <definedName name="wyniki_54544" localSheetId="0">get!#REF!</definedName>
    <definedName name="wyniki_54545" localSheetId="0">get!#REF!</definedName>
    <definedName name="wyniki_54546" localSheetId="0">get!#REF!</definedName>
    <definedName name="wyniki_54547" localSheetId="0">get!#REF!</definedName>
    <definedName name="wyniki_54548" localSheetId="0">get!#REF!</definedName>
    <definedName name="wyniki_54549" localSheetId="0">get!#REF!</definedName>
    <definedName name="wyniki_5455" localSheetId="0">get!#REF!</definedName>
    <definedName name="wyniki_54550" localSheetId="0">get!#REF!</definedName>
    <definedName name="wyniki_54551" localSheetId="0">get!#REF!</definedName>
    <definedName name="wyniki_54552" localSheetId="0">get!#REF!</definedName>
    <definedName name="wyniki_54553" localSheetId="0">get!#REF!</definedName>
    <definedName name="wyniki_54554" localSheetId="0">get!#REF!</definedName>
    <definedName name="wyniki_54555" localSheetId="0">get!#REF!</definedName>
    <definedName name="wyniki_54556" localSheetId="0">get!#REF!</definedName>
    <definedName name="wyniki_54557" localSheetId="0">get!#REF!</definedName>
    <definedName name="wyniki_54558" localSheetId="0">get!#REF!</definedName>
    <definedName name="wyniki_54559" localSheetId="0">get!#REF!</definedName>
    <definedName name="wyniki_5456" localSheetId="0">get!#REF!</definedName>
    <definedName name="wyniki_54560" localSheetId="0">get!#REF!</definedName>
    <definedName name="wyniki_54561" localSheetId="0">get!#REF!</definedName>
    <definedName name="wyniki_54562" localSheetId="0">get!#REF!</definedName>
    <definedName name="wyniki_54563" localSheetId="0">get!#REF!</definedName>
    <definedName name="wyniki_54564" localSheetId="0">get!#REF!</definedName>
    <definedName name="wyniki_54565" localSheetId="0">get!#REF!</definedName>
    <definedName name="wyniki_54566" localSheetId="0">get!#REF!</definedName>
    <definedName name="wyniki_54567" localSheetId="0">get!#REF!</definedName>
    <definedName name="wyniki_54568" localSheetId="0">get!#REF!</definedName>
    <definedName name="wyniki_54569" localSheetId="0">get!#REF!</definedName>
    <definedName name="wyniki_5457" localSheetId="0">get!#REF!</definedName>
    <definedName name="wyniki_54570" localSheetId="0">get!#REF!</definedName>
    <definedName name="wyniki_54571" localSheetId="0">get!#REF!</definedName>
    <definedName name="wyniki_54572" localSheetId="0">get!#REF!</definedName>
    <definedName name="wyniki_54573" localSheetId="0">get!#REF!</definedName>
    <definedName name="wyniki_54574" localSheetId="0">get!#REF!</definedName>
    <definedName name="wyniki_54575" localSheetId="0">get!#REF!</definedName>
    <definedName name="wyniki_54576" localSheetId="0">get!#REF!</definedName>
    <definedName name="wyniki_54577" localSheetId="0">get!#REF!</definedName>
    <definedName name="wyniki_54578" localSheetId="0">get!#REF!</definedName>
    <definedName name="wyniki_54579" localSheetId="0">get!#REF!</definedName>
    <definedName name="wyniki_5458" localSheetId="0">get!#REF!</definedName>
    <definedName name="wyniki_54580" localSheetId="0">get!#REF!</definedName>
    <definedName name="wyniki_54581" localSheetId="0">get!#REF!</definedName>
    <definedName name="wyniki_54582" localSheetId="0">get!#REF!</definedName>
    <definedName name="wyniki_54583" localSheetId="0">get!#REF!</definedName>
    <definedName name="wyniki_54584" localSheetId="0">get!#REF!</definedName>
    <definedName name="wyniki_54585" localSheetId="0">get!#REF!</definedName>
    <definedName name="wyniki_54586" localSheetId="0">get!#REF!</definedName>
    <definedName name="wyniki_54587" localSheetId="0">get!#REF!</definedName>
    <definedName name="wyniki_54588" localSheetId="0">get!#REF!</definedName>
    <definedName name="wyniki_54589" localSheetId="0">get!#REF!</definedName>
    <definedName name="wyniki_5459" localSheetId="0">get!#REF!</definedName>
    <definedName name="wyniki_54590" localSheetId="0">get!#REF!</definedName>
    <definedName name="wyniki_54591" localSheetId="0">get!#REF!</definedName>
    <definedName name="wyniki_54592" localSheetId="0">get!#REF!</definedName>
    <definedName name="wyniki_54593" localSheetId="0">get!#REF!</definedName>
    <definedName name="wyniki_54594" localSheetId="0">get!#REF!</definedName>
    <definedName name="wyniki_54595" localSheetId="0">get!#REF!</definedName>
    <definedName name="wyniki_54596" localSheetId="0">get!#REF!</definedName>
    <definedName name="wyniki_54597" localSheetId="0">get!#REF!</definedName>
    <definedName name="wyniki_54598" localSheetId="0">get!#REF!</definedName>
    <definedName name="wyniki_54599" localSheetId="0">get!#REF!</definedName>
    <definedName name="wyniki_546" localSheetId="0">get!#REF!</definedName>
    <definedName name="wyniki_5460" localSheetId="0">get!#REF!</definedName>
    <definedName name="wyniki_54600" localSheetId="0">get!#REF!</definedName>
    <definedName name="wyniki_54601" localSheetId="0">get!#REF!</definedName>
    <definedName name="wyniki_54602" localSheetId="0">get!#REF!</definedName>
    <definedName name="wyniki_54603" localSheetId="0">get!#REF!</definedName>
    <definedName name="wyniki_54604" localSheetId="0">get!#REF!</definedName>
    <definedName name="wyniki_54605" localSheetId="0">get!#REF!</definedName>
    <definedName name="wyniki_54606" localSheetId="0">get!#REF!</definedName>
    <definedName name="wyniki_54607" localSheetId="0">get!#REF!</definedName>
    <definedName name="wyniki_54608" localSheetId="0">get!#REF!</definedName>
    <definedName name="wyniki_54609" localSheetId="0">get!#REF!</definedName>
    <definedName name="wyniki_5461" localSheetId="0">get!#REF!</definedName>
    <definedName name="wyniki_54610" localSheetId="0">get!#REF!</definedName>
    <definedName name="wyniki_54611" localSheetId="0">get!#REF!</definedName>
    <definedName name="wyniki_54612" localSheetId="0">get!#REF!</definedName>
    <definedName name="wyniki_54613" localSheetId="0">get!#REF!</definedName>
    <definedName name="wyniki_54614" localSheetId="0">get!#REF!</definedName>
    <definedName name="wyniki_54615" localSheetId="0">get!#REF!</definedName>
    <definedName name="wyniki_54616" localSheetId="0">get!#REF!</definedName>
    <definedName name="wyniki_54617" localSheetId="0">get!#REF!</definedName>
    <definedName name="wyniki_54618" localSheetId="0">get!#REF!</definedName>
    <definedName name="wyniki_54619" localSheetId="0">get!#REF!</definedName>
    <definedName name="wyniki_5462" localSheetId="0">get!#REF!</definedName>
    <definedName name="wyniki_54620" localSheetId="0">get!#REF!</definedName>
    <definedName name="wyniki_54621" localSheetId="0">get!#REF!</definedName>
    <definedName name="wyniki_54622" localSheetId="0">get!#REF!</definedName>
    <definedName name="wyniki_54623" localSheetId="0">get!#REF!</definedName>
    <definedName name="wyniki_54624" localSheetId="0">get!#REF!</definedName>
    <definedName name="wyniki_54625" localSheetId="0">get!#REF!</definedName>
    <definedName name="wyniki_54626" localSheetId="0">get!#REF!</definedName>
    <definedName name="wyniki_54627" localSheetId="0">get!#REF!</definedName>
    <definedName name="wyniki_54628" localSheetId="0">get!#REF!</definedName>
    <definedName name="wyniki_54629" localSheetId="0">get!#REF!</definedName>
    <definedName name="wyniki_5463" localSheetId="0">get!#REF!</definedName>
    <definedName name="wyniki_54630" localSheetId="0">get!#REF!</definedName>
    <definedName name="wyniki_54631" localSheetId="0">get!#REF!</definedName>
    <definedName name="wyniki_54632" localSheetId="0">get!#REF!</definedName>
    <definedName name="wyniki_54633" localSheetId="0">get!#REF!</definedName>
    <definedName name="wyniki_54634" localSheetId="0">get!#REF!</definedName>
    <definedName name="wyniki_54635" localSheetId="0">get!#REF!</definedName>
    <definedName name="wyniki_54636" localSheetId="0">get!#REF!</definedName>
    <definedName name="wyniki_54637" localSheetId="0">get!#REF!</definedName>
    <definedName name="wyniki_54638" localSheetId="0">get!#REF!</definedName>
    <definedName name="wyniki_54639" localSheetId="0">get!#REF!</definedName>
    <definedName name="wyniki_5464" localSheetId="0">get!#REF!</definedName>
    <definedName name="wyniki_54640" localSheetId="0">get!#REF!</definedName>
    <definedName name="wyniki_54641" localSheetId="0">get!#REF!</definedName>
    <definedName name="wyniki_54642" localSheetId="0">get!#REF!</definedName>
    <definedName name="wyniki_54643" localSheetId="0">get!#REF!</definedName>
    <definedName name="wyniki_54644" localSheetId="0">get!#REF!</definedName>
    <definedName name="wyniki_54645" localSheetId="0">get!#REF!</definedName>
    <definedName name="wyniki_54646" localSheetId="0">get!#REF!</definedName>
    <definedName name="wyniki_54647" localSheetId="0">get!#REF!</definedName>
    <definedName name="wyniki_54648" localSheetId="0">get!#REF!</definedName>
    <definedName name="wyniki_54649" localSheetId="0">get!#REF!</definedName>
    <definedName name="wyniki_5465" localSheetId="0">get!#REF!</definedName>
    <definedName name="wyniki_54650" localSheetId="0">get!#REF!</definedName>
    <definedName name="wyniki_54651" localSheetId="0">get!#REF!</definedName>
    <definedName name="wyniki_54652" localSheetId="0">get!#REF!</definedName>
    <definedName name="wyniki_54653" localSheetId="0">get!#REF!</definedName>
    <definedName name="wyniki_54654" localSheetId="0">get!#REF!</definedName>
    <definedName name="wyniki_54655" localSheetId="0">get!#REF!</definedName>
    <definedName name="wyniki_54656" localSheetId="0">get!#REF!</definedName>
    <definedName name="wyniki_54657" localSheetId="0">get!#REF!</definedName>
    <definedName name="wyniki_54658" localSheetId="0">get!#REF!</definedName>
    <definedName name="wyniki_54659" localSheetId="0">get!#REF!</definedName>
    <definedName name="wyniki_5466" localSheetId="0">get!#REF!</definedName>
    <definedName name="wyniki_54660" localSheetId="0">get!#REF!</definedName>
    <definedName name="wyniki_54661" localSheetId="0">get!#REF!</definedName>
    <definedName name="wyniki_54662" localSheetId="0">get!#REF!</definedName>
    <definedName name="wyniki_54663" localSheetId="0">get!#REF!</definedName>
    <definedName name="wyniki_54664" localSheetId="0">get!#REF!</definedName>
    <definedName name="wyniki_54665" localSheetId="0">get!#REF!</definedName>
    <definedName name="wyniki_54666" localSheetId="0">get!#REF!</definedName>
    <definedName name="wyniki_54667" localSheetId="0">get!#REF!</definedName>
    <definedName name="wyniki_54668" localSheetId="0">get!#REF!</definedName>
    <definedName name="wyniki_54669" localSheetId="0">get!#REF!</definedName>
    <definedName name="wyniki_5467" localSheetId="0">get!#REF!</definedName>
    <definedName name="wyniki_54670" localSheetId="0">get!#REF!</definedName>
    <definedName name="wyniki_54671" localSheetId="0">get!#REF!</definedName>
    <definedName name="wyniki_54672" localSheetId="0">get!#REF!</definedName>
    <definedName name="wyniki_54673" localSheetId="0">get!#REF!</definedName>
    <definedName name="wyniki_54674" localSheetId="0">get!#REF!</definedName>
    <definedName name="wyniki_54675" localSheetId="0">get!#REF!</definedName>
    <definedName name="wyniki_54676" localSheetId="0">get!#REF!</definedName>
    <definedName name="wyniki_54677" localSheetId="0">get!#REF!</definedName>
    <definedName name="wyniki_54678" localSheetId="0">get!#REF!</definedName>
    <definedName name="wyniki_54679" localSheetId="0">get!#REF!</definedName>
    <definedName name="wyniki_5468" localSheetId="0">get!#REF!</definedName>
    <definedName name="wyniki_54680" localSheetId="0">get!#REF!</definedName>
    <definedName name="wyniki_54681" localSheetId="0">get!#REF!</definedName>
    <definedName name="wyniki_54682" localSheetId="0">get!#REF!</definedName>
    <definedName name="wyniki_54683" localSheetId="0">get!#REF!</definedName>
    <definedName name="wyniki_54684" localSheetId="0">get!#REF!</definedName>
    <definedName name="wyniki_54685" localSheetId="0">get!#REF!</definedName>
    <definedName name="wyniki_54686" localSheetId="0">get!#REF!</definedName>
    <definedName name="wyniki_54687" localSheetId="0">get!#REF!</definedName>
    <definedName name="wyniki_54688" localSheetId="0">get!#REF!</definedName>
    <definedName name="wyniki_54689" localSheetId="0">get!#REF!</definedName>
    <definedName name="wyniki_5469" localSheetId="0">get!#REF!</definedName>
    <definedName name="wyniki_54690" localSheetId="0">get!#REF!</definedName>
    <definedName name="wyniki_54691" localSheetId="0">get!#REF!</definedName>
    <definedName name="wyniki_54692" localSheetId="0">get!#REF!</definedName>
    <definedName name="wyniki_54693" localSheetId="0">get!#REF!</definedName>
    <definedName name="wyniki_54694" localSheetId="0">get!#REF!</definedName>
    <definedName name="wyniki_54695" localSheetId="0">get!#REF!</definedName>
    <definedName name="wyniki_54696" localSheetId="0">get!#REF!</definedName>
    <definedName name="wyniki_54697" localSheetId="0">get!#REF!</definedName>
    <definedName name="wyniki_54698" localSheetId="0">get!#REF!</definedName>
    <definedName name="wyniki_54699" localSheetId="0">get!#REF!</definedName>
    <definedName name="wyniki_547" localSheetId="0">get!#REF!</definedName>
    <definedName name="wyniki_5470" localSheetId="0">get!#REF!</definedName>
    <definedName name="wyniki_54700" localSheetId="0">get!#REF!</definedName>
    <definedName name="wyniki_54701" localSheetId="0">get!#REF!</definedName>
    <definedName name="wyniki_54702" localSheetId="0">get!#REF!</definedName>
    <definedName name="wyniki_54703" localSheetId="0">get!#REF!</definedName>
    <definedName name="wyniki_54704" localSheetId="0">get!#REF!</definedName>
    <definedName name="wyniki_54705" localSheetId="0">get!#REF!</definedName>
    <definedName name="wyniki_54706" localSheetId="0">get!#REF!</definedName>
    <definedName name="wyniki_54707" localSheetId="0">get!#REF!</definedName>
    <definedName name="wyniki_54708" localSheetId="0">get!#REF!</definedName>
    <definedName name="wyniki_54709" localSheetId="0">get!#REF!</definedName>
    <definedName name="wyniki_5471" localSheetId="0">get!#REF!</definedName>
    <definedName name="wyniki_54710" localSheetId="0">get!#REF!</definedName>
    <definedName name="wyniki_54711" localSheetId="0">get!#REF!</definedName>
    <definedName name="wyniki_54712" localSheetId="0">get!#REF!</definedName>
    <definedName name="wyniki_54713" localSheetId="0">get!#REF!</definedName>
    <definedName name="wyniki_54714" localSheetId="0">get!#REF!</definedName>
    <definedName name="wyniki_54715" localSheetId="0">get!#REF!</definedName>
    <definedName name="wyniki_54716" localSheetId="0">get!#REF!</definedName>
    <definedName name="wyniki_54717" localSheetId="0">get!#REF!</definedName>
    <definedName name="wyniki_54718" localSheetId="0">get!#REF!</definedName>
    <definedName name="wyniki_54719" localSheetId="0">get!#REF!</definedName>
    <definedName name="wyniki_5472" localSheetId="0">get!#REF!</definedName>
    <definedName name="wyniki_54720" localSheetId="0">get!#REF!</definedName>
    <definedName name="wyniki_54721" localSheetId="0">get!#REF!</definedName>
    <definedName name="wyniki_54722" localSheetId="0">get!#REF!</definedName>
    <definedName name="wyniki_54723" localSheetId="0">get!#REF!</definedName>
    <definedName name="wyniki_54724" localSheetId="0">get!#REF!</definedName>
    <definedName name="wyniki_54725" localSheetId="0">get!#REF!</definedName>
    <definedName name="wyniki_54726" localSheetId="0">get!#REF!</definedName>
    <definedName name="wyniki_54727" localSheetId="0">get!#REF!</definedName>
    <definedName name="wyniki_54728" localSheetId="0">get!#REF!</definedName>
    <definedName name="wyniki_54729" localSheetId="0">get!#REF!</definedName>
    <definedName name="wyniki_5473" localSheetId="0">get!#REF!</definedName>
    <definedName name="wyniki_54730" localSheetId="0">get!#REF!</definedName>
    <definedName name="wyniki_54731" localSheetId="0">get!#REF!</definedName>
    <definedName name="wyniki_54732" localSheetId="0">get!#REF!</definedName>
    <definedName name="wyniki_54733" localSheetId="0">get!#REF!</definedName>
    <definedName name="wyniki_54734" localSheetId="0">get!#REF!</definedName>
    <definedName name="wyniki_54735" localSheetId="0">get!#REF!</definedName>
    <definedName name="wyniki_54736" localSheetId="0">get!#REF!</definedName>
    <definedName name="wyniki_54737" localSheetId="0">get!#REF!</definedName>
    <definedName name="wyniki_54738" localSheetId="0">get!#REF!</definedName>
    <definedName name="wyniki_54739" localSheetId="0">get!#REF!</definedName>
    <definedName name="wyniki_5474" localSheetId="0">get!#REF!</definedName>
    <definedName name="wyniki_54740" localSheetId="0">get!#REF!</definedName>
    <definedName name="wyniki_54741" localSheetId="0">get!#REF!</definedName>
    <definedName name="wyniki_54742" localSheetId="0">get!#REF!</definedName>
    <definedName name="wyniki_54743" localSheetId="0">get!#REF!</definedName>
    <definedName name="wyniki_54744" localSheetId="0">get!#REF!</definedName>
    <definedName name="wyniki_54745" localSheetId="0">get!#REF!</definedName>
    <definedName name="wyniki_54746" localSheetId="0">get!#REF!</definedName>
    <definedName name="wyniki_54747" localSheetId="0">get!#REF!</definedName>
    <definedName name="wyniki_54748" localSheetId="0">get!#REF!</definedName>
    <definedName name="wyniki_54749" localSheetId="0">get!#REF!</definedName>
    <definedName name="wyniki_5475" localSheetId="0">get!#REF!</definedName>
    <definedName name="wyniki_54750" localSheetId="0">get!#REF!</definedName>
    <definedName name="wyniki_54751" localSheetId="0">get!#REF!</definedName>
    <definedName name="wyniki_54752" localSheetId="0">get!#REF!</definedName>
    <definedName name="wyniki_54753" localSheetId="0">get!#REF!</definedName>
    <definedName name="wyniki_54754" localSheetId="0">get!#REF!</definedName>
    <definedName name="wyniki_54755" localSheetId="0">get!#REF!</definedName>
    <definedName name="wyniki_54756" localSheetId="0">get!#REF!</definedName>
    <definedName name="wyniki_54757" localSheetId="0">get!#REF!</definedName>
    <definedName name="wyniki_54758" localSheetId="0">get!#REF!</definedName>
    <definedName name="wyniki_54759" localSheetId="0">get!#REF!</definedName>
    <definedName name="wyniki_5476" localSheetId="0">get!#REF!</definedName>
    <definedName name="wyniki_54760" localSheetId="0">get!#REF!</definedName>
    <definedName name="wyniki_54761" localSheetId="0">get!#REF!</definedName>
    <definedName name="wyniki_54762" localSheetId="0">get!#REF!</definedName>
    <definedName name="wyniki_54763" localSheetId="0">get!#REF!</definedName>
    <definedName name="wyniki_54764" localSheetId="0">get!#REF!</definedName>
    <definedName name="wyniki_54765" localSheetId="0">get!#REF!</definedName>
    <definedName name="wyniki_54766" localSheetId="0">get!#REF!</definedName>
    <definedName name="wyniki_54767" localSheetId="0">get!#REF!</definedName>
    <definedName name="wyniki_54768" localSheetId="0">get!#REF!</definedName>
    <definedName name="wyniki_54769" localSheetId="0">get!#REF!</definedName>
    <definedName name="wyniki_5477" localSheetId="0">get!#REF!</definedName>
    <definedName name="wyniki_54770" localSheetId="0">get!#REF!</definedName>
    <definedName name="wyniki_54771" localSheetId="0">get!#REF!</definedName>
    <definedName name="wyniki_54772" localSheetId="0">get!#REF!</definedName>
    <definedName name="wyniki_54773" localSheetId="0">get!#REF!</definedName>
    <definedName name="wyniki_54774" localSheetId="0">get!#REF!</definedName>
    <definedName name="wyniki_54775" localSheetId="0">get!#REF!</definedName>
    <definedName name="wyniki_54776" localSheetId="0">get!#REF!</definedName>
    <definedName name="wyniki_54777" localSheetId="0">get!#REF!</definedName>
    <definedName name="wyniki_54778" localSheetId="0">get!#REF!</definedName>
    <definedName name="wyniki_54779" localSheetId="0">get!#REF!</definedName>
    <definedName name="wyniki_5478" localSheetId="0">get!#REF!</definedName>
    <definedName name="wyniki_54780" localSheetId="0">get!#REF!</definedName>
    <definedName name="wyniki_54781" localSheetId="0">get!#REF!</definedName>
    <definedName name="wyniki_54782" localSheetId="0">get!#REF!</definedName>
    <definedName name="wyniki_54783" localSheetId="0">get!#REF!</definedName>
    <definedName name="wyniki_54784" localSheetId="0">get!#REF!</definedName>
    <definedName name="wyniki_54785" localSheetId="0">get!#REF!</definedName>
    <definedName name="wyniki_54786" localSheetId="0">get!#REF!</definedName>
    <definedName name="wyniki_54787" localSheetId="0">get!#REF!</definedName>
    <definedName name="wyniki_54788" localSheetId="0">get!#REF!</definedName>
    <definedName name="wyniki_54789" localSheetId="0">get!#REF!</definedName>
    <definedName name="wyniki_5479" localSheetId="0">get!#REF!</definedName>
    <definedName name="wyniki_54790" localSheetId="0">get!#REF!</definedName>
    <definedName name="wyniki_54791" localSheetId="0">get!#REF!</definedName>
    <definedName name="wyniki_54792" localSheetId="0">get!#REF!</definedName>
    <definedName name="wyniki_54793" localSheetId="0">get!#REF!</definedName>
    <definedName name="wyniki_54794" localSheetId="0">get!#REF!</definedName>
    <definedName name="wyniki_54795" localSheetId="0">get!#REF!</definedName>
    <definedName name="wyniki_54796" localSheetId="0">get!#REF!</definedName>
    <definedName name="wyniki_54797" localSheetId="0">get!#REF!</definedName>
    <definedName name="wyniki_54798" localSheetId="0">get!#REF!</definedName>
    <definedName name="wyniki_54799" localSheetId="0">get!#REF!</definedName>
    <definedName name="wyniki_548" localSheetId="0">get!#REF!</definedName>
    <definedName name="wyniki_5480" localSheetId="0">get!#REF!</definedName>
    <definedName name="wyniki_54800" localSheetId="0">get!#REF!</definedName>
    <definedName name="wyniki_54801" localSheetId="0">get!#REF!</definedName>
    <definedName name="wyniki_54802" localSheetId="0">get!#REF!</definedName>
    <definedName name="wyniki_54803" localSheetId="0">get!#REF!</definedName>
    <definedName name="wyniki_54804" localSheetId="0">get!#REF!</definedName>
    <definedName name="wyniki_54805" localSheetId="0">get!#REF!</definedName>
    <definedName name="wyniki_54806" localSheetId="0">get!#REF!</definedName>
    <definedName name="wyniki_54807" localSheetId="0">get!#REF!</definedName>
    <definedName name="wyniki_54808" localSheetId="0">get!#REF!</definedName>
    <definedName name="wyniki_54809" localSheetId="0">get!#REF!</definedName>
    <definedName name="wyniki_5481" localSheetId="0">get!#REF!</definedName>
    <definedName name="wyniki_54810" localSheetId="0">get!#REF!</definedName>
    <definedName name="wyniki_54811" localSheetId="0">get!#REF!</definedName>
    <definedName name="wyniki_54812" localSheetId="0">get!#REF!</definedName>
    <definedName name="wyniki_54813" localSheetId="0">get!#REF!</definedName>
    <definedName name="wyniki_54814" localSheetId="0">get!#REF!</definedName>
    <definedName name="wyniki_54815" localSheetId="0">get!#REF!</definedName>
    <definedName name="wyniki_54816" localSheetId="0">get!#REF!</definedName>
    <definedName name="wyniki_54817" localSheetId="0">get!#REF!</definedName>
    <definedName name="wyniki_54818" localSheetId="0">get!#REF!</definedName>
    <definedName name="wyniki_54819" localSheetId="0">get!#REF!</definedName>
    <definedName name="wyniki_5482" localSheetId="0">get!#REF!</definedName>
    <definedName name="wyniki_54820" localSheetId="0">get!#REF!</definedName>
    <definedName name="wyniki_54821" localSheetId="0">get!#REF!</definedName>
    <definedName name="wyniki_54822" localSheetId="0">get!#REF!</definedName>
    <definedName name="wyniki_54823" localSheetId="0">get!#REF!</definedName>
    <definedName name="wyniki_54824" localSheetId="0">get!#REF!</definedName>
    <definedName name="wyniki_54825" localSheetId="0">get!#REF!</definedName>
    <definedName name="wyniki_54826" localSheetId="0">get!#REF!</definedName>
    <definedName name="wyniki_54827" localSheetId="0">get!#REF!</definedName>
    <definedName name="wyniki_54828" localSheetId="0">get!#REF!</definedName>
    <definedName name="wyniki_54829" localSheetId="0">get!#REF!</definedName>
    <definedName name="wyniki_5483" localSheetId="0">get!#REF!</definedName>
    <definedName name="wyniki_54830" localSheetId="0">get!#REF!</definedName>
    <definedName name="wyniki_54831" localSheetId="0">get!#REF!</definedName>
    <definedName name="wyniki_54832" localSheetId="0">get!#REF!</definedName>
    <definedName name="wyniki_54833" localSheetId="0">get!#REF!</definedName>
    <definedName name="wyniki_54834" localSheetId="0">get!#REF!</definedName>
    <definedName name="wyniki_54835" localSheetId="0">get!#REF!</definedName>
    <definedName name="wyniki_54836" localSheetId="0">get!#REF!</definedName>
    <definedName name="wyniki_54837" localSheetId="0">get!#REF!</definedName>
    <definedName name="wyniki_54838" localSheetId="0">get!#REF!</definedName>
    <definedName name="wyniki_54839" localSheetId="0">get!#REF!</definedName>
    <definedName name="wyniki_5484" localSheetId="0">get!#REF!</definedName>
    <definedName name="wyniki_54840" localSheetId="0">get!#REF!</definedName>
    <definedName name="wyniki_54841" localSheetId="0">get!#REF!</definedName>
    <definedName name="wyniki_54842" localSheetId="0">get!#REF!</definedName>
    <definedName name="wyniki_54843" localSheetId="0">get!#REF!</definedName>
    <definedName name="wyniki_54844" localSheetId="0">get!#REF!</definedName>
    <definedName name="wyniki_54845" localSheetId="0">get!#REF!</definedName>
    <definedName name="wyniki_54846" localSheetId="0">get!#REF!</definedName>
    <definedName name="wyniki_54847" localSheetId="0">get!#REF!</definedName>
    <definedName name="wyniki_54848" localSheetId="0">get!#REF!</definedName>
    <definedName name="wyniki_54849" localSheetId="0">get!#REF!</definedName>
    <definedName name="wyniki_5485" localSheetId="0">get!#REF!</definedName>
    <definedName name="wyniki_54850" localSheetId="0">get!#REF!</definedName>
    <definedName name="wyniki_54851" localSheetId="0">get!#REF!</definedName>
    <definedName name="wyniki_54852" localSheetId="0">get!#REF!</definedName>
    <definedName name="wyniki_54853" localSheetId="0">get!#REF!</definedName>
    <definedName name="wyniki_54854" localSheetId="0">get!#REF!</definedName>
    <definedName name="wyniki_54855" localSheetId="0">get!#REF!</definedName>
    <definedName name="wyniki_54856" localSheetId="0">get!#REF!</definedName>
    <definedName name="wyniki_54857" localSheetId="0">get!#REF!</definedName>
    <definedName name="wyniki_54858" localSheetId="0">get!#REF!</definedName>
    <definedName name="wyniki_54859" localSheetId="0">get!#REF!</definedName>
    <definedName name="wyniki_5486" localSheetId="0">get!#REF!</definedName>
    <definedName name="wyniki_54860" localSheetId="0">get!#REF!</definedName>
    <definedName name="wyniki_54861" localSheetId="0">get!#REF!</definedName>
    <definedName name="wyniki_54862" localSheetId="0">get!#REF!</definedName>
    <definedName name="wyniki_54863" localSheetId="0">get!#REF!</definedName>
    <definedName name="wyniki_54864" localSheetId="0">get!#REF!</definedName>
    <definedName name="wyniki_54865" localSheetId="0">get!#REF!</definedName>
    <definedName name="wyniki_54866" localSheetId="0">get!#REF!</definedName>
    <definedName name="wyniki_54867" localSheetId="0">get!#REF!</definedName>
    <definedName name="wyniki_54868" localSheetId="0">get!#REF!</definedName>
    <definedName name="wyniki_54869" localSheetId="0">get!#REF!</definedName>
    <definedName name="wyniki_5487" localSheetId="0">get!#REF!</definedName>
    <definedName name="wyniki_54870" localSheetId="0">get!#REF!</definedName>
    <definedName name="wyniki_54871" localSheetId="0">get!#REF!</definedName>
    <definedName name="wyniki_54872" localSheetId="0">get!#REF!</definedName>
    <definedName name="wyniki_54873" localSheetId="0">get!#REF!</definedName>
    <definedName name="wyniki_54874" localSheetId="0">get!#REF!</definedName>
    <definedName name="wyniki_54875" localSheetId="0">get!#REF!</definedName>
    <definedName name="wyniki_54876" localSheetId="0">get!#REF!</definedName>
    <definedName name="wyniki_54877" localSheetId="0">get!#REF!</definedName>
    <definedName name="wyniki_54878" localSheetId="0">get!#REF!</definedName>
    <definedName name="wyniki_54879" localSheetId="0">get!#REF!</definedName>
    <definedName name="wyniki_5488" localSheetId="0">get!#REF!</definedName>
    <definedName name="wyniki_54880" localSheetId="0">get!#REF!</definedName>
    <definedName name="wyniki_54881" localSheetId="0">get!#REF!</definedName>
    <definedName name="wyniki_54882" localSheetId="0">get!#REF!</definedName>
    <definedName name="wyniki_54883" localSheetId="0">get!#REF!</definedName>
    <definedName name="wyniki_54884" localSheetId="0">get!#REF!</definedName>
    <definedName name="wyniki_54885" localSheetId="0">get!#REF!</definedName>
    <definedName name="wyniki_54886" localSheetId="0">get!#REF!</definedName>
    <definedName name="wyniki_54887" localSheetId="0">get!#REF!</definedName>
    <definedName name="wyniki_54888" localSheetId="0">get!#REF!</definedName>
    <definedName name="wyniki_54889" localSheetId="0">get!#REF!</definedName>
    <definedName name="wyniki_5489" localSheetId="0">get!#REF!</definedName>
    <definedName name="wyniki_54890" localSheetId="0">get!#REF!</definedName>
    <definedName name="wyniki_54891" localSheetId="0">get!#REF!</definedName>
    <definedName name="wyniki_54892" localSheetId="0">get!#REF!</definedName>
    <definedName name="wyniki_54893" localSheetId="0">get!#REF!</definedName>
    <definedName name="wyniki_54894" localSheetId="0">get!#REF!</definedName>
    <definedName name="wyniki_54895" localSheetId="0">get!#REF!</definedName>
    <definedName name="wyniki_54896" localSheetId="0">get!#REF!</definedName>
    <definedName name="wyniki_54897" localSheetId="0">get!#REF!</definedName>
    <definedName name="wyniki_54898" localSheetId="0">get!#REF!</definedName>
    <definedName name="wyniki_54899" localSheetId="0">get!#REF!</definedName>
    <definedName name="wyniki_549" localSheetId="0">get!#REF!</definedName>
    <definedName name="wyniki_5490" localSheetId="0">get!#REF!</definedName>
    <definedName name="wyniki_54900" localSheetId="0">get!#REF!</definedName>
    <definedName name="wyniki_54901" localSheetId="0">get!#REF!</definedName>
    <definedName name="wyniki_54902" localSheetId="0">get!#REF!</definedName>
    <definedName name="wyniki_54903" localSheetId="0">get!#REF!</definedName>
    <definedName name="wyniki_54904" localSheetId="0">get!#REF!</definedName>
    <definedName name="wyniki_54905" localSheetId="0">get!#REF!</definedName>
    <definedName name="wyniki_54906" localSheetId="0">get!#REF!</definedName>
    <definedName name="wyniki_54907" localSheetId="0">get!#REF!</definedName>
    <definedName name="wyniki_54908" localSheetId="0">get!#REF!</definedName>
    <definedName name="wyniki_54909" localSheetId="0">get!#REF!</definedName>
    <definedName name="wyniki_5491" localSheetId="0">get!#REF!</definedName>
    <definedName name="wyniki_54910" localSheetId="0">get!#REF!</definedName>
    <definedName name="wyniki_54911" localSheetId="0">get!#REF!</definedName>
    <definedName name="wyniki_54912" localSheetId="0">get!#REF!</definedName>
    <definedName name="wyniki_54913" localSheetId="0">get!#REF!</definedName>
    <definedName name="wyniki_54914" localSheetId="0">get!#REF!</definedName>
    <definedName name="wyniki_54915" localSheetId="0">get!#REF!</definedName>
    <definedName name="wyniki_54916" localSheetId="0">get!#REF!</definedName>
    <definedName name="wyniki_54917" localSheetId="0">get!#REF!</definedName>
    <definedName name="wyniki_54918" localSheetId="0">get!#REF!</definedName>
    <definedName name="wyniki_54919" localSheetId="0">get!#REF!</definedName>
    <definedName name="wyniki_5492" localSheetId="0">get!#REF!</definedName>
    <definedName name="wyniki_54920" localSheetId="0">get!#REF!</definedName>
    <definedName name="wyniki_54921" localSheetId="0">get!#REF!</definedName>
    <definedName name="wyniki_54922" localSheetId="0">get!#REF!</definedName>
    <definedName name="wyniki_54923" localSheetId="0">get!#REF!</definedName>
    <definedName name="wyniki_54924" localSheetId="0">get!#REF!</definedName>
    <definedName name="wyniki_54925" localSheetId="0">get!#REF!</definedName>
    <definedName name="wyniki_54926" localSheetId="0">get!#REF!</definedName>
    <definedName name="wyniki_54927" localSheetId="0">get!#REF!</definedName>
    <definedName name="wyniki_54928" localSheetId="0">get!#REF!</definedName>
    <definedName name="wyniki_54929" localSheetId="0">get!#REF!</definedName>
    <definedName name="wyniki_5493" localSheetId="0">get!#REF!</definedName>
    <definedName name="wyniki_54930" localSheetId="0">get!#REF!</definedName>
    <definedName name="wyniki_54931" localSheetId="0">get!#REF!</definedName>
    <definedName name="wyniki_54932" localSheetId="0">get!#REF!</definedName>
    <definedName name="wyniki_54933" localSheetId="0">get!#REF!</definedName>
    <definedName name="wyniki_54934" localSheetId="0">get!#REF!</definedName>
    <definedName name="wyniki_54935" localSheetId="0">get!#REF!</definedName>
    <definedName name="wyniki_54936" localSheetId="0">get!#REF!</definedName>
    <definedName name="wyniki_54937" localSheetId="0">get!#REF!</definedName>
    <definedName name="wyniki_54938" localSheetId="0">get!#REF!</definedName>
    <definedName name="wyniki_54939" localSheetId="0">get!#REF!</definedName>
    <definedName name="wyniki_5494" localSheetId="0">get!#REF!</definedName>
    <definedName name="wyniki_54940" localSheetId="0">get!#REF!</definedName>
    <definedName name="wyniki_54941" localSheetId="0">get!#REF!</definedName>
    <definedName name="wyniki_54942" localSheetId="0">get!#REF!</definedName>
    <definedName name="wyniki_54943" localSheetId="0">get!#REF!</definedName>
    <definedName name="wyniki_54944" localSheetId="0">get!#REF!</definedName>
    <definedName name="wyniki_54945" localSheetId="0">get!#REF!</definedName>
    <definedName name="wyniki_54946" localSheetId="0">get!#REF!</definedName>
    <definedName name="wyniki_54947" localSheetId="0">get!#REF!</definedName>
    <definedName name="wyniki_54948" localSheetId="0">get!#REF!</definedName>
    <definedName name="wyniki_54949" localSheetId="0">get!#REF!</definedName>
    <definedName name="wyniki_5495" localSheetId="0">get!#REF!</definedName>
    <definedName name="wyniki_54950" localSheetId="0">get!#REF!</definedName>
    <definedName name="wyniki_54951" localSheetId="0">get!#REF!</definedName>
    <definedName name="wyniki_54952" localSheetId="0">get!#REF!</definedName>
    <definedName name="wyniki_54953" localSheetId="0">get!#REF!</definedName>
    <definedName name="wyniki_54954" localSheetId="0">get!#REF!</definedName>
    <definedName name="wyniki_54955" localSheetId="0">get!#REF!</definedName>
    <definedName name="wyniki_54956" localSheetId="0">get!#REF!</definedName>
    <definedName name="wyniki_54957" localSheetId="0">get!#REF!</definedName>
    <definedName name="wyniki_54958" localSheetId="0">get!#REF!</definedName>
    <definedName name="wyniki_54959" localSheetId="0">get!#REF!</definedName>
    <definedName name="wyniki_5496" localSheetId="0">get!#REF!</definedName>
    <definedName name="wyniki_54960" localSheetId="0">get!#REF!</definedName>
    <definedName name="wyniki_54961" localSheetId="0">get!#REF!</definedName>
    <definedName name="wyniki_54962" localSheetId="0">get!#REF!</definedName>
    <definedName name="wyniki_54963" localSheetId="0">get!#REF!</definedName>
    <definedName name="wyniki_54964" localSheetId="0">get!#REF!</definedName>
    <definedName name="wyniki_54965" localSheetId="0">get!#REF!</definedName>
    <definedName name="wyniki_54966" localSheetId="0">get!#REF!</definedName>
    <definedName name="wyniki_54967" localSheetId="0">get!#REF!</definedName>
    <definedName name="wyniki_54968" localSheetId="0">get!#REF!</definedName>
    <definedName name="wyniki_54969" localSheetId="0">get!#REF!</definedName>
    <definedName name="wyniki_5497" localSheetId="0">get!#REF!</definedName>
    <definedName name="wyniki_54970" localSheetId="0">get!#REF!</definedName>
    <definedName name="wyniki_54971" localSheetId="0">get!#REF!</definedName>
    <definedName name="wyniki_54972" localSheetId="0">get!#REF!</definedName>
    <definedName name="wyniki_54973" localSheetId="0">get!#REF!</definedName>
    <definedName name="wyniki_54974" localSheetId="0">get!#REF!</definedName>
    <definedName name="wyniki_54975" localSheetId="0">get!#REF!</definedName>
    <definedName name="wyniki_54976" localSheetId="0">get!#REF!</definedName>
    <definedName name="wyniki_54977" localSheetId="0">get!#REF!</definedName>
    <definedName name="wyniki_54978" localSheetId="0">get!#REF!</definedName>
    <definedName name="wyniki_54979" localSheetId="0">get!#REF!</definedName>
    <definedName name="wyniki_5498" localSheetId="0">get!#REF!</definedName>
    <definedName name="wyniki_54980" localSheetId="0">get!#REF!</definedName>
    <definedName name="wyniki_54981" localSheetId="0">get!#REF!</definedName>
    <definedName name="wyniki_54982" localSheetId="0">get!#REF!</definedName>
    <definedName name="wyniki_54983" localSheetId="0">get!#REF!</definedName>
    <definedName name="wyniki_54984" localSheetId="0">get!#REF!</definedName>
    <definedName name="wyniki_54985" localSheetId="0">get!#REF!</definedName>
    <definedName name="wyniki_54986" localSheetId="0">get!#REF!</definedName>
    <definedName name="wyniki_54987" localSheetId="0">get!#REF!</definedName>
    <definedName name="wyniki_54988" localSheetId="0">get!#REF!</definedName>
    <definedName name="wyniki_54989" localSheetId="0">get!#REF!</definedName>
    <definedName name="wyniki_5499" localSheetId="0">get!#REF!</definedName>
    <definedName name="wyniki_54990" localSheetId="0">get!#REF!</definedName>
    <definedName name="wyniki_54991" localSheetId="0">get!#REF!</definedName>
    <definedName name="wyniki_54992" localSheetId="0">get!#REF!</definedName>
    <definedName name="wyniki_54993" localSheetId="0">get!#REF!</definedName>
    <definedName name="wyniki_54994" localSheetId="0">get!#REF!</definedName>
    <definedName name="wyniki_54995" localSheetId="0">get!#REF!</definedName>
    <definedName name="wyniki_54996" localSheetId="0">get!#REF!</definedName>
    <definedName name="wyniki_54997" localSheetId="0">get!#REF!</definedName>
    <definedName name="wyniki_54998" localSheetId="0">get!#REF!</definedName>
    <definedName name="wyniki_54999" localSheetId="0">get!#REF!</definedName>
    <definedName name="wyniki_55" localSheetId="0">get!#REF!</definedName>
    <definedName name="wyniki_550" localSheetId="0">get!#REF!</definedName>
    <definedName name="wyniki_5500" localSheetId="0">get!#REF!</definedName>
    <definedName name="wyniki_55000" localSheetId="0">get!#REF!</definedName>
    <definedName name="wyniki_55001" localSheetId="0">get!#REF!</definedName>
    <definedName name="wyniki_55002" localSheetId="0">get!#REF!</definedName>
    <definedName name="wyniki_55003" localSheetId="0">get!#REF!</definedName>
    <definedName name="wyniki_55004" localSheetId="0">get!#REF!</definedName>
    <definedName name="wyniki_55005" localSheetId="0">get!#REF!</definedName>
    <definedName name="wyniki_55006" localSheetId="0">get!#REF!</definedName>
    <definedName name="wyniki_55007" localSheetId="0">get!#REF!</definedName>
    <definedName name="wyniki_55008" localSheetId="0">get!#REF!</definedName>
    <definedName name="wyniki_55009" localSheetId="0">get!#REF!</definedName>
    <definedName name="wyniki_5501" localSheetId="0">get!#REF!</definedName>
    <definedName name="wyniki_55010" localSheetId="0">get!#REF!</definedName>
    <definedName name="wyniki_55011" localSheetId="0">get!#REF!</definedName>
    <definedName name="wyniki_55012" localSheetId="0">get!#REF!</definedName>
    <definedName name="wyniki_55013" localSheetId="0">get!#REF!</definedName>
    <definedName name="wyniki_55014" localSheetId="0">get!#REF!</definedName>
    <definedName name="wyniki_55015" localSheetId="0">get!#REF!</definedName>
    <definedName name="wyniki_55016" localSheetId="0">get!#REF!</definedName>
    <definedName name="wyniki_55017" localSheetId="0">get!#REF!</definedName>
    <definedName name="wyniki_55018" localSheetId="0">get!#REF!</definedName>
    <definedName name="wyniki_55019" localSheetId="0">get!#REF!</definedName>
    <definedName name="wyniki_5502" localSheetId="0">get!#REF!</definedName>
    <definedName name="wyniki_55020" localSheetId="0">get!#REF!</definedName>
    <definedName name="wyniki_55021" localSheetId="0">get!#REF!</definedName>
    <definedName name="wyniki_55022" localSheetId="0">get!#REF!</definedName>
    <definedName name="wyniki_55023" localSheetId="0">get!#REF!</definedName>
    <definedName name="wyniki_55024" localSheetId="0">get!#REF!</definedName>
    <definedName name="wyniki_55025" localSheetId="0">get!#REF!</definedName>
    <definedName name="wyniki_55026" localSheetId="0">get!#REF!</definedName>
    <definedName name="wyniki_55027" localSheetId="0">get!#REF!</definedName>
    <definedName name="wyniki_55028" localSheetId="0">get!#REF!</definedName>
    <definedName name="wyniki_55029" localSheetId="0">get!#REF!</definedName>
    <definedName name="wyniki_5503" localSheetId="0">get!#REF!</definedName>
    <definedName name="wyniki_55030" localSheetId="0">get!#REF!</definedName>
    <definedName name="wyniki_55031" localSheetId="0">get!#REF!</definedName>
    <definedName name="wyniki_55032" localSheetId="0">get!#REF!</definedName>
    <definedName name="wyniki_55033" localSheetId="0">get!#REF!</definedName>
    <definedName name="wyniki_55034" localSheetId="0">get!#REF!</definedName>
    <definedName name="wyniki_55035" localSheetId="0">get!#REF!</definedName>
    <definedName name="wyniki_55036" localSheetId="0">get!#REF!</definedName>
    <definedName name="wyniki_55037" localSheetId="0">get!#REF!</definedName>
    <definedName name="wyniki_55038" localSheetId="0">get!#REF!</definedName>
    <definedName name="wyniki_55039" localSheetId="0">get!#REF!</definedName>
    <definedName name="wyniki_5504" localSheetId="0">get!#REF!</definedName>
    <definedName name="wyniki_55040" localSheetId="0">get!#REF!</definedName>
    <definedName name="wyniki_55041" localSheetId="0">get!#REF!</definedName>
    <definedName name="wyniki_55042" localSheetId="0">get!#REF!</definedName>
    <definedName name="wyniki_55043" localSheetId="0">get!#REF!</definedName>
    <definedName name="wyniki_55044" localSheetId="0">get!#REF!</definedName>
    <definedName name="wyniki_55045" localSheetId="0">get!#REF!</definedName>
    <definedName name="wyniki_55046" localSheetId="0">get!#REF!</definedName>
    <definedName name="wyniki_55047" localSheetId="0">get!#REF!</definedName>
    <definedName name="wyniki_55048" localSheetId="0">get!#REF!</definedName>
    <definedName name="wyniki_55049" localSheetId="0">get!#REF!</definedName>
    <definedName name="wyniki_5505" localSheetId="0">get!#REF!</definedName>
    <definedName name="wyniki_55050" localSheetId="0">get!#REF!</definedName>
    <definedName name="wyniki_55051" localSheetId="0">get!#REF!</definedName>
    <definedName name="wyniki_55052" localSheetId="0">get!#REF!</definedName>
    <definedName name="wyniki_55053" localSheetId="0">get!#REF!</definedName>
    <definedName name="wyniki_55054" localSheetId="0">get!#REF!</definedName>
    <definedName name="wyniki_55055" localSheetId="0">get!#REF!</definedName>
    <definedName name="wyniki_55056" localSheetId="0">get!#REF!</definedName>
    <definedName name="wyniki_55057" localSheetId="0">get!#REF!</definedName>
    <definedName name="wyniki_55058" localSheetId="0">get!#REF!</definedName>
    <definedName name="wyniki_55059" localSheetId="0">get!#REF!</definedName>
    <definedName name="wyniki_5506" localSheetId="0">get!#REF!</definedName>
    <definedName name="wyniki_55060" localSheetId="0">get!#REF!</definedName>
    <definedName name="wyniki_55061" localSheetId="0">get!#REF!</definedName>
    <definedName name="wyniki_55062" localSheetId="0">get!#REF!</definedName>
    <definedName name="wyniki_55063" localSheetId="0">get!#REF!</definedName>
    <definedName name="wyniki_55064" localSheetId="0">get!#REF!</definedName>
    <definedName name="wyniki_55065" localSheetId="0">get!#REF!</definedName>
    <definedName name="wyniki_55066" localSheetId="0">get!#REF!</definedName>
    <definedName name="wyniki_55067" localSheetId="0">get!#REF!</definedName>
    <definedName name="wyniki_55068" localSheetId="0">get!#REF!</definedName>
    <definedName name="wyniki_55069" localSheetId="0">get!#REF!</definedName>
    <definedName name="wyniki_5507" localSheetId="0">get!#REF!</definedName>
    <definedName name="wyniki_55070" localSheetId="0">get!#REF!</definedName>
    <definedName name="wyniki_55071" localSheetId="0">get!#REF!</definedName>
    <definedName name="wyniki_55072" localSheetId="0">get!#REF!</definedName>
    <definedName name="wyniki_55073" localSheetId="0">get!#REF!</definedName>
    <definedName name="wyniki_55074" localSheetId="0">get!#REF!</definedName>
    <definedName name="wyniki_55075" localSheetId="0">get!#REF!</definedName>
    <definedName name="wyniki_55076" localSheetId="0">get!#REF!</definedName>
    <definedName name="wyniki_55077" localSheetId="0">get!#REF!</definedName>
    <definedName name="wyniki_55078" localSheetId="0">get!#REF!</definedName>
    <definedName name="wyniki_55079" localSheetId="0">get!#REF!</definedName>
    <definedName name="wyniki_5508" localSheetId="0">get!#REF!</definedName>
    <definedName name="wyniki_55080" localSheetId="0">get!#REF!</definedName>
    <definedName name="wyniki_55081" localSheetId="0">get!#REF!</definedName>
    <definedName name="wyniki_55082" localSheetId="0">get!#REF!</definedName>
    <definedName name="wyniki_55083" localSheetId="0">get!#REF!</definedName>
    <definedName name="wyniki_55084" localSheetId="0">get!#REF!</definedName>
    <definedName name="wyniki_55085" localSheetId="0">get!#REF!</definedName>
    <definedName name="wyniki_55086" localSheetId="0">get!#REF!</definedName>
    <definedName name="wyniki_55087" localSheetId="0">get!#REF!</definedName>
    <definedName name="wyniki_55088" localSheetId="0">get!#REF!</definedName>
    <definedName name="wyniki_55089" localSheetId="0">get!#REF!</definedName>
    <definedName name="wyniki_5509" localSheetId="0">get!#REF!</definedName>
    <definedName name="wyniki_55090" localSheetId="0">get!#REF!</definedName>
    <definedName name="wyniki_55091" localSheetId="0">get!#REF!</definedName>
    <definedName name="wyniki_55092" localSheetId="0">get!#REF!</definedName>
    <definedName name="wyniki_55093" localSheetId="0">get!#REF!</definedName>
    <definedName name="wyniki_55094" localSheetId="0">get!#REF!</definedName>
    <definedName name="wyniki_55095" localSheetId="0">get!#REF!</definedName>
    <definedName name="wyniki_55096" localSheetId="0">get!#REF!</definedName>
    <definedName name="wyniki_55097" localSheetId="0">get!#REF!</definedName>
    <definedName name="wyniki_55098" localSheetId="0">get!#REF!</definedName>
    <definedName name="wyniki_55099" localSheetId="0">get!#REF!</definedName>
    <definedName name="wyniki_551" localSheetId="0">get!#REF!</definedName>
    <definedName name="wyniki_5510" localSheetId="0">get!#REF!</definedName>
    <definedName name="wyniki_55100" localSheetId="0">get!#REF!</definedName>
    <definedName name="wyniki_55101" localSheetId="0">get!#REF!</definedName>
    <definedName name="wyniki_55102" localSheetId="0">get!#REF!</definedName>
    <definedName name="wyniki_55103" localSheetId="0">get!#REF!</definedName>
    <definedName name="wyniki_55104" localSheetId="0">get!#REF!</definedName>
    <definedName name="wyniki_55105" localSheetId="0">get!#REF!</definedName>
    <definedName name="wyniki_55106" localSheetId="0">get!#REF!</definedName>
    <definedName name="wyniki_55107" localSheetId="0">get!#REF!</definedName>
    <definedName name="wyniki_55108" localSheetId="0">get!#REF!</definedName>
    <definedName name="wyniki_55109" localSheetId="0">get!#REF!</definedName>
    <definedName name="wyniki_5511" localSheetId="0">get!#REF!</definedName>
    <definedName name="wyniki_55110" localSheetId="0">get!#REF!</definedName>
    <definedName name="wyniki_55111" localSheetId="0">get!#REF!</definedName>
    <definedName name="wyniki_55112" localSheetId="0">get!#REF!</definedName>
    <definedName name="wyniki_55113" localSheetId="0">get!#REF!</definedName>
    <definedName name="wyniki_55114" localSheetId="0">get!#REF!</definedName>
    <definedName name="wyniki_55115" localSheetId="0">get!#REF!</definedName>
    <definedName name="wyniki_55116" localSheetId="0">get!#REF!</definedName>
    <definedName name="wyniki_55117" localSheetId="0">get!#REF!</definedName>
    <definedName name="wyniki_55118" localSheetId="0">get!#REF!</definedName>
    <definedName name="wyniki_55119" localSheetId="0">get!#REF!</definedName>
    <definedName name="wyniki_5512" localSheetId="0">get!#REF!</definedName>
    <definedName name="wyniki_55120" localSheetId="0">get!#REF!</definedName>
    <definedName name="wyniki_55121" localSheetId="0">get!#REF!</definedName>
    <definedName name="wyniki_55122" localSheetId="0">get!#REF!</definedName>
    <definedName name="wyniki_55123" localSheetId="0">get!#REF!</definedName>
    <definedName name="wyniki_55124" localSheetId="0">get!#REF!</definedName>
    <definedName name="wyniki_55125" localSheetId="0">get!#REF!</definedName>
    <definedName name="wyniki_55126" localSheetId="0">get!#REF!</definedName>
    <definedName name="wyniki_55127" localSheetId="0">get!#REF!</definedName>
    <definedName name="wyniki_55128" localSheetId="0">get!#REF!</definedName>
    <definedName name="wyniki_55129" localSheetId="0">get!#REF!</definedName>
    <definedName name="wyniki_5513" localSheetId="0">get!#REF!</definedName>
    <definedName name="wyniki_55130" localSheetId="0">get!#REF!</definedName>
    <definedName name="wyniki_55131" localSheetId="0">get!#REF!</definedName>
    <definedName name="wyniki_55132" localSheetId="0">get!#REF!</definedName>
    <definedName name="wyniki_55133" localSheetId="0">get!#REF!</definedName>
    <definedName name="wyniki_55134" localSheetId="0">get!#REF!</definedName>
    <definedName name="wyniki_55135" localSheetId="0">get!#REF!</definedName>
    <definedName name="wyniki_55136" localSheetId="0">get!#REF!</definedName>
    <definedName name="wyniki_55137" localSheetId="0">get!#REF!</definedName>
    <definedName name="wyniki_55138" localSheetId="0">get!#REF!</definedName>
    <definedName name="wyniki_55139" localSheetId="0">get!#REF!</definedName>
    <definedName name="wyniki_5514" localSheetId="0">get!#REF!</definedName>
    <definedName name="wyniki_55140" localSheetId="0">get!#REF!</definedName>
    <definedName name="wyniki_55141" localSheetId="0">get!#REF!</definedName>
    <definedName name="wyniki_55142" localSheetId="0">get!#REF!</definedName>
    <definedName name="wyniki_55143" localSheetId="0">get!#REF!</definedName>
    <definedName name="wyniki_55144" localSheetId="0">get!#REF!</definedName>
    <definedName name="wyniki_55145" localSheetId="0">get!#REF!</definedName>
    <definedName name="wyniki_55146" localSheetId="0">get!#REF!</definedName>
    <definedName name="wyniki_55147" localSheetId="0">get!#REF!</definedName>
    <definedName name="wyniki_55148" localSheetId="0">get!#REF!</definedName>
    <definedName name="wyniki_55149" localSheetId="0">get!#REF!</definedName>
    <definedName name="wyniki_5515" localSheetId="0">get!#REF!</definedName>
    <definedName name="wyniki_55150" localSheetId="0">get!#REF!</definedName>
    <definedName name="wyniki_55151" localSheetId="0">get!#REF!</definedName>
    <definedName name="wyniki_55152" localSheetId="0">get!#REF!</definedName>
    <definedName name="wyniki_55153" localSheetId="0">get!#REF!</definedName>
    <definedName name="wyniki_55154" localSheetId="0">get!#REF!</definedName>
    <definedName name="wyniki_55155" localSheetId="0">get!#REF!</definedName>
    <definedName name="wyniki_55156" localSheetId="0">get!#REF!</definedName>
    <definedName name="wyniki_55157" localSheetId="0">get!#REF!</definedName>
    <definedName name="wyniki_55158" localSheetId="0">get!#REF!</definedName>
    <definedName name="wyniki_55159" localSheetId="0">get!#REF!</definedName>
    <definedName name="wyniki_5516" localSheetId="0">get!#REF!</definedName>
    <definedName name="wyniki_55160" localSheetId="0">get!#REF!</definedName>
    <definedName name="wyniki_55161" localSheetId="0">get!#REF!</definedName>
    <definedName name="wyniki_55162" localSheetId="0">get!#REF!</definedName>
    <definedName name="wyniki_55163" localSheetId="0">get!#REF!</definedName>
    <definedName name="wyniki_55164" localSheetId="0">get!#REF!</definedName>
    <definedName name="wyniki_55165" localSheetId="0">get!#REF!</definedName>
    <definedName name="wyniki_55166" localSheetId="0">get!#REF!</definedName>
    <definedName name="wyniki_55167" localSheetId="0">get!#REF!</definedName>
    <definedName name="wyniki_55168" localSheetId="0">get!#REF!</definedName>
    <definedName name="wyniki_55169" localSheetId="0">get!#REF!</definedName>
    <definedName name="wyniki_5517" localSheetId="0">get!#REF!</definedName>
    <definedName name="wyniki_55170" localSheetId="0">get!#REF!</definedName>
    <definedName name="wyniki_55171" localSheetId="0">get!#REF!</definedName>
    <definedName name="wyniki_55172" localSheetId="0">get!#REF!</definedName>
    <definedName name="wyniki_55173" localSheetId="0">get!#REF!</definedName>
    <definedName name="wyniki_55174" localSheetId="0">get!#REF!</definedName>
    <definedName name="wyniki_55175" localSheetId="0">get!#REF!</definedName>
    <definedName name="wyniki_55176" localSheetId="0">get!#REF!</definedName>
    <definedName name="wyniki_55177" localSheetId="0">get!#REF!</definedName>
    <definedName name="wyniki_55178" localSheetId="0">get!#REF!</definedName>
    <definedName name="wyniki_55179" localSheetId="0">get!#REF!</definedName>
    <definedName name="wyniki_5518" localSheetId="0">get!#REF!</definedName>
    <definedName name="wyniki_55180" localSheetId="0">get!#REF!</definedName>
    <definedName name="wyniki_55181" localSheetId="0">get!#REF!</definedName>
    <definedName name="wyniki_55182" localSheetId="0">get!#REF!</definedName>
    <definedName name="wyniki_55183" localSheetId="0">get!#REF!</definedName>
    <definedName name="wyniki_55184" localSheetId="0">get!#REF!</definedName>
    <definedName name="wyniki_55185" localSheetId="0">get!#REF!</definedName>
    <definedName name="wyniki_55186" localSheetId="0">get!#REF!</definedName>
    <definedName name="wyniki_55187" localSheetId="0">get!#REF!</definedName>
    <definedName name="wyniki_55188" localSheetId="0">get!#REF!</definedName>
    <definedName name="wyniki_55189" localSheetId="0">get!#REF!</definedName>
    <definedName name="wyniki_5519" localSheetId="0">get!#REF!</definedName>
    <definedName name="wyniki_55190" localSheetId="0">get!#REF!</definedName>
    <definedName name="wyniki_55191" localSheetId="0">get!#REF!</definedName>
    <definedName name="wyniki_55192" localSheetId="0">get!#REF!</definedName>
    <definedName name="wyniki_55193" localSheetId="0">get!#REF!</definedName>
    <definedName name="wyniki_55194" localSheetId="0">get!#REF!</definedName>
    <definedName name="wyniki_55195" localSheetId="0">get!#REF!</definedName>
    <definedName name="wyniki_55196" localSheetId="0">get!#REF!</definedName>
    <definedName name="wyniki_55197" localSheetId="0">get!#REF!</definedName>
    <definedName name="wyniki_55198" localSheetId="0">get!#REF!</definedName>
    <definedName name="wyniki_55199" localSheetId="0">get!#REF!</definedName>
    <definedName name="wyniki_552" localSheetId="0">get!#REF!</definedName>
    <definedName name="wyniki_5520" localSheetId="0">get!#REF!</definedName>
    <definedName name="wyniki_55200" localSheetId="0">get!#REF!</definedName>
    <definedName name="wyniki_55201" localSheetId="0">get!#REF!</definedName>
    <definedName name="wyniki_55202" localSheetId="0">get!#REF!</definedName>
    <definedName name="wyniki_55203" localSheetId="0">get!#REF!</definedName>
    <definedName name="wyniki_55204" localSheetId="0">get!#REF!</definedName>
    <definedName name="wyniki_55205" localSheetId="0">get!#REF!</definedName>
    <definedName name="wyniki_55206" localSheetId="0">get!#REF!</definedName>
    <definedName name="wyniki_55207" localSheetId="0">get!#REF!</definedName>
    <definedName name="wyniki_55208" localSheetId="0">get!#REF!</definedName>
    <definedName name="wyniki_55209" localSheetId="0">get!#REF!</definedName>
    <definedName name="wyniki_5521" localSheetId="0">get!#REF!</definedName>
    <definedName name="wyniki_55210" localSheetId="0">get!#REF!</definedName>
    <definedName name="wyniki_55211" localSheetId="0">get!#REF!</definedName>
    <definedName name="wyniki_55212" localSheetId="0">get!#REF!</definedName>
    <definedName name="wyniki_55213" localSheetId="0">get!#REF!</definedName>
    <definedName name="wyniki_55214" localSheetId="0">get!#REF!</definedName>
    <definedName name="wyniki_55215" localSheetId="0">get!#REF!</definedName>
    <definedName name="wyniki_55216" localSheetId="0">get!#REF!</definedName>
    <definedName name="wyniki_55217" localSheetId="0">get!#REF!</definedName>
    <definedName name="wyniki_55218" localSheetId="0">get!#REF!</definedName>
    <definedName name="wyniki_55219" localSheetId="0">get!#REF!</definedName>
    <definedName name="wyniki_5522" localSheetId="0">get!#REF!</definedName>
    <definedName name="wyniki_55220" localSheetId="0">get!#REF!</definedName>
    <definedName name="wyniki_55221" localSheetId="0">get!#REF!</definedName>
    <definedName name="wyniki_55222" localSheetId="0">get!#REF!</definedName>
    <definedName name="wyniki_55223" localSheetId="0">get!#REF!</definedName>
    <definedName name="wyniki_55224" localSheetId="0">get!#REF!</definedName>
    <definedName name="wyniki_55225" localSheetId="0">get!#REF!</definedName>
    <definedName name="wyniki_55226" localSheetId="0">get!#REF!</definedName>
    <definedName name="wyniki_55227" localSheetId="0">get!#REF!</definedName>
    <definedName name="wyniki_55228" localSheetId="0">get!#REF!</definedName>
    <definedName name="wyniki_55229" localSheetId="0">get!#REF!</definedName>
    <definedName name="wyniki_5523" localSheetId="0">get!#REF!</definedName>
    <definedName name="wyniki_55230" localSheetId="0">get!#REF!</definedName>
    <definedName name="wyniki_55231" localSheetId="0">get!#REF!</definedName>
    <definedName name="wyniki_55232" localSheetId="0">get!#REF!</definedName>
    <definedName name="wyniki_55233" localSheetId="0">get!#REF!</definedName>
    <definedName name="wyniki_55234" localSheetId="0">get!#REF!</definedName>
    <definedName name="wyniki_55235" localSheetId="0">get!#REF!</definedName>
    <definedName name="wyniki_55236" localSheetId="0">get!#REF!</definedName>
    <definedName name="wyniki_55237" localSheetId="0">get!#REF!</definedName>
    <definedName name="wyniki_55238" localSheetId="0">get!#REF!</definedName>
    <definedName name="wyniki_55239" localSheetId="0">get!#REF!</definedName>
    <definedName name="wyniki_5524" localSheetId="0">get!#REF!</definedName>
    <definedName name="wyniki_55240" localSheetId="0">get!#REF!</definedName>
    <definedName name="wyniki_55241" localSheetId="0">get!#REF!</definedName>
    <definedName name="wyniki_55242" localSheetId="0">get!#REF!</definedName>
    <definedName name="wyniki_55243" localSheetId="0">get!#REF!</definedName>
    <definedName name="wyniki_55244" localSheetId="0">get!#REF!</definedName>
    <definedName name="wyniki_55245" localSheetId="0">get!#REF!</definedName>
    <definedName name="wyniki_55246" localSheetId="0">get!#REF!</definedName>
    <definedName name="wyniki_55247" localSheetId="0">get!#REF!</definedName>
    <definedName name="wyniki_55248" localSheetId="0">get!#REF!</definedName>
    <definedName name="wyniki_55249" localSheetId="0">get!#REF!</definedName>
    <definedName name="wyniki_5525" localSheetId="0">get!#REF!</definedName>
    <definedName name="wyniki_55250" localSheetId="0">get!#REF!</definedName>
    <definedName name="wyniki_55251" localSheetId="0">get!#REF!</definedName>
    <definedName name="wyniki_55252" localSheetId="0">get!#REF!</definedName>
    <definedName name="wyniki_55253" localSheetId="0">get!#REF!</definedName>
    <definedName name="wyniki_55254" localSheetId="0">get!#REF!</definedName>
    <definedName name="wyniki_55255" localSheetId="0">get!#REF!</definedName>
    <definedName name="wyniki_55256" localSheetId="0">get!#REF!</definedName>
    <definedName name="wyniki_55257" localSheetId="0">get!#REF!</definedName>
    <definedName name="wyniki_55258" localSheetId="0">get!#REF!</definedName>
    <definedName name="wyniki_55259" localSheetId="0">get!#REF!</definedName>
    <definedName name="wyniki_5526" localSheetId="0">get!#REF!</definedName>
    <definedName name="wyniki_55260" localSheetId="0">get!#REF!</definedName>
    <definedName name="wyniki_55261" localSheetId="0">get!#REF!</definedName>
    <definedName name="wyniki_55262" localSheetId="0">get!#REF!</definedName>
    <definedName name="wyniki_55263" localSheetId="0">get!#REF!</definedName>
    <definedName name="wyniki_55264" localSheetId="0">get!#REF!</definedName>
    <definedName name="wyniki_55265" localSheetId="0">get!#REF!</definedName>
    <definedName name="wyniki_55266" localSheetId="0">get!#REF!</definedName>
    <definedName name="wyniki_55267" localSheetId="0">get!#REF!</definedName>
    <definedName name="wyniki_55268" localSheetId="0">get!#REF!</definedName>
    <definedName name="wyniki_55269" localSheetId="0">get!#REF!</definedName>
    <definedName name="wyniki_5527" localSheetId="0">get!#REF!</definedName>
    <definedName name="wyniki_55270" localSheetId="0">get!#REF!</definedName>
    <definedName name="wyniki_55271" localSheetId="0">get!#REF!</definedName>
    <definedName name="wyniki_55272" localSheetId="0">get!#REF!</definedName>
    <definedName name="wyniki_55273" localSheetId="0">get!#REF!</definedName>
    <definedName name="wyniki_55274" localSheetId="0">get!#REF!</definedName>
    <definedName name="wyniki_55275" localSheetId="0">get!#REF!</definedName>
    <definedName name="wyniki_55276" localSheetId="0">get!#REF!</definedName>
    <definedName name="wyniki_55277" localSheetId="0">get!#REF!</definedName>
    <definedName name="wyniki_55278" localSheetId="0">get!#REF!</definedName>
    <definedName name="wyniki_55279" localSheetId="0">get!#REF!</definedName>
    <definedName name="wyniki_5528" localSheetId="0">get!#REF!</definedName>
    <definedName name="wyniki_55280" localSheetId="0">get!#REF!</definedName>
    <definedName name="wyniki_55281" localSheetId="0">get!#REF!</definedName>
    <definedName name="wyniki_55282" localSheetId="0">get!#REF!</definedName>
    <definedName name="wyniki_55283" localSheetId="0">get!#REF!</definedName>
    <definedName name="wyniki_55284" localSheetId="0">get!#REF!</definedName>
    <definedName name="wyniki_55285" localSheetId="0">get!#REF!</definedName>
    <definedName name="wyniki_55286" localSheetId="0">get!#REF!</definedName>
    <definedName name="wyniki_55287" localSheetId="0">get!#REF!</definedName>
    <definedName name="wyniki_55288" localSheetId="0">get!#REF!</definedName>
    <definedName name="wyniki_55289" localSheetId="0">get!#REF!</definedName>
    <definedName name="wyniki_5529" localSheetId="0">get!#REF!</definedName>
    <definedName name="wyniki_55290" localSheetId="0">get!#REF!</definedName>
    <definedName name="wyniki_55291" localSheetId="0">get!#REF!</definedName>
    <definedName name="wyniki_55292" localSheetId="0">get!#REF!</definedName>
    <definedName name="wyniki_55293" localSheetId="0">get!#REF!</definedName>
    <definedName name="wyniki_55294" localSheetId="0">get!#REF!</definedName>
    <definedName name="wyniki_55295" localSheetId="0">get!#REF!</definedName>
    <definedName name="wyniki_55296" localSheetId="0">get!#REF!</definedName>
    <definedName name="wyniki_55297" localSheetId="0">get!#REF!</definedName>
    <definedName name="wyniki_55298" localSheetId="0">get!#REF!</definedName>
    <definedName name="wyniki_55299" localSheetId="0">get!#REF!</definedName>
    <definedName name="wyniki_553" localSheetId="0">get!#REF!</definedName>
    <definedName name="wyniki_5530" localSheetId="0">get!#REF!</definedName>
    <definedName name="wyniki_55300" localSheetId="0">get!#REF!</definedName>
    <definedName name="wyniki_55301" localSheetId="0">get!#REF!</definedName>
    <definedName name="wyniki_55302" localSheetId="0">get!#REF!</definedName>
    <definedName name="wyniki_55303" localSheetId="0">get!#REF!</definedName>
    <definedName name="wyniki_55304" localSheetId="0">get!#REF!</definedName>
    <definedName name="wyniki_55305" localSheetId="0">get!#REF!</definedName>
    <definedName name="wyniki_55306" localSheetId="0">get!#REF!</definedName>
    <definedName name="wyniki_55307" localSheetId="0">get!#REF!</definedName>
    <definedName name="wyniki_55308" localSheetId="0">get!#REF!</definedName>
    <definedName name="wyniki_55309" localSheetId="0">get!#REF!</definedName>
    <definedName name="wyniki_5531" localSheetId="0">get!#REF!</definedName>
    <definedName name="wyniki_55310" localSheetId="0">get!#REF!</definedName>
    <definedName name="wyniki_55311" localSheetId="0">get!#REF!</definedName>
    <definedName name="wyniki_55312" localSheetId="0">get!#REF!</definedName>
    <definedName name="wyniki_55313" localSheetId="0">get!#REF!</definedName>
    <definedName name="wyniki_55314" localSheetId="0">get!#REF!</definedName>
    <definedName name="wyniki_55315" localSheetId="0">get!#REF!</definedName>
    <definedName name="wyniki_55316" localSheetId="0">get!#REF!</definedName>
    <definedName name="wyniki_55317" localSheetId="0">get!#REF!</definedName>
    <definedName name="wyniki_55318" localSheetId="0">get!#REF!</definedName>
    <definedName name="wyniki_55319" localSheetId="0">get!#REF!</definedName>
    <definedName name="wyniki_5532" localSheetId="0">get!#REF!</definedName>
    <definedName name="wyniki_55320" localSheetId="0">get!#REF!</definedName>
    <definedName name="wyniki_55321" localSheetId="0">get!#REF!</definedName>
    <definedName name="wyniki_55322" localSheetId="0">get!#REF!</definedName>
    <definedName name="wyniki_55323" localSheetId="0">get!#REF!</definedName>
    <definedName name="wyniki_55324" localSheetId="0">get!#REF!</definedName>
    <definedName name="wyniki_55325" localSheetId="0">get!#REF!</definedName>
    <definedName name="wyniki_55326" localSheetId="0">get!#REF!</definedName>
    <definedName name="wyniki_55327" localSheetId="0">get!#REF!</definedName>
    <definedName name="wyniki_55328" localSheetId="0">get!#REF!</definedName>
    <definedName name="wyniki_55329" localSheetId="0">get!#REF!</definedName>
    <definedName name="wyniki_5533" localSheetId="0">get!#REF!</definedName>
    <definedName name="wyniki_55330" localSheetId="0">get!#REF!</definedName>
    <definedName name="wyniki_55331" localSheetId="0">get!#REF!</definedName>
    <definedName name="wyniki_55332" localSheetId="0">get!#REF!</definedName>
    <definedName name="wyniki_55333" localSheetId="0">get!#REF!</definedName>
    <definedName name="wyniki_55334" localSheetId="0">get!#REF!</definedName>
    <definedName name="wyniki_55335" localSheetId="0">get!#REF!</definedName>
    <definedName name="wyniki_55336" localSheetId="0">get!#REF!</definedName>
    <definedName name="wyniki_55337" localSheetId="0">get!#REF!</definedName>
    <definedName name="wyniki_55338" localSheetId="0">get!#REF!</definedName>
    <definedName name="wyniki_55339" localSheetId="0">get!#REF!</definedName>
    <definedName name="wyniki_5534" localSheetId="0">get!#REF!</definedName>
    <definedName name="wyniki_55340" localSheetId="0">get!#REF!</definedName>
    <definedName name="wyniki_55341" localSheetId="0">get!#REF!</definedName>
    <definedName name="wyniki_55342" localSheetId="0">get!#REF!</definedName>
    <definedName name="wyniki_55343" localSheetId="0">get!#REF!</definedName>
    <definedName name="wyniki_55344" localSheetId="0">get!#REF!</definedName>
    <definedName name="wyniki_55345" localSheetId="0">get!#REF!</definedName>
    <definedName name="wyniki_55346" localSheetId="0">get!#REF!</definedName>
    <definedName name="wyniki_55347" localSheetId="0">get!#REF!</definedName>
    <definedName name="wyniki_55348" localSheetId="0">get!#REF!</definedName>
    <definedName name="wyniki_55349" localSheetId="0">get!#REF!</definedName>
    <definedName name="wyniki_5535" localSheetId="0">get!#REF!</definedName>
    <definedName name="wyniki_55350" localSheetId="0">get!#REF!</definedName>
    <definedName name="wyniki_55351" localSheetId="0">get!#REF!</definedName>
    <definedName name="wyniki_55352" localSheetId="0">get!#REF!</definedName>
    <definedName name="wyniki_55353" localSheetId="0">get!#REF!</definedName>
    <definedName name="wyniki_55354" localSheetId="0">get!#REF!</definedName>
    <definedName name="wyniki_55355" localSheetId="0">get!#REF!</definedName>
    <definedName name="wyniki_55356" localSheetId="0">get!#REF!</definedName>
    <definedName name="wyniki_55357" localSheetId="0">get!#REF!</definedName>
    <definedName name="wyniki_55358" localSheetId="0">get!#REF!</definedName>
    <definedName name="wyniki_55359" localSheetId="0">get!#REF!</definedName>
    <definedName name="wyniki_5536" localSheetId="0">get!#REF!</definedName>
    <definedName name="wyniki_55360" localSheetId="0">get!#REF!</definedName>
    <definedName name="wyniki_55361" localSheetId="0">get!#REF!</definedName>
    <definedName name="wyniki_55362" localSheetId="0">get!#REF!</definedName>
    <definedName name="wyniki_55363" localSheetId="0">get!#REF!</definedName>
    <definedName name="wyniki_55364" localSheetId="0">get!#REF!</definedName>
    <definedName name="wyniki_55365" localSheetId="0">get!#REF!</definedName>
    <definedName name="wyniki_55366" localSheetId="0">get!#REF!</definedName>
    <definedName name="wyniki_55367" localSheetId="0">get!#REF!</definedName>
    <definedName name="wyniki_55368" localSheetId="0">get!#REF!</definedName>
    <definedName name="wyniki_55369" localSheetId="0">get!#REF!</definedName>
    <definedName name="wyniki_5537" localSheetId="0">get!#REF!</definedName>
    <definedName name="wyniki_55370" localSheetId="0">get!#REF!</definedName>
    <definedName name="wyniki_55371" localSheetId="0">get!#REF!</definedName>
    <definedName name="wyniki_55372" localSheetId="0">get!#REF!</definedName>
    <definedName name="wyniki_55373" localSheetId="0">get!#REF!</definedName>
    <definedName name="wyniki_55374" localSheetId="0">get!#REF!</definedName>
    <definedName name="wyniki_55375" localSheetId="0">get!#REF!</definedName>
    <definedName name="wyniki_55376" localSheetId="0">get!#REF!</definedName>
    <definedName name="wyniki_55377" localSheetId="0">get!#REF!</definedName>
    <definedName name="wyniki_55378" localSheetId="0">get!#REF!</definedName>
    <definedName name="wyniki_55379" localSheetId="0">get!#REF!</definedName>
    <definedName name="wyniki_5538" localSheetId="0">get!#REF!</definedName>
    <definedName name="wyniki_55380" localSheetId="0">get!#REF!</definedName>
    <definedName name="wyniki_55381" localSheetId="0">get!#REF!</definedName>
    <definedName name="wyniki_55382" localSheetId="0">get!#REF!</definedName>
    <definedName name="wyniki_55383" localSheetId="0">get!#REF!</definedName>
    <definedName name="wyniki_55384" localSheetId="0">get!#REF!</definedName>
    <definedName name="wyniki_55385" localSheetId="0">get!#REF!</definedName>
    <definedName name="wyniki_55386" localSheetId="0">get!#REF!</definedName>
    <definedName name="wyniki_55387" localSheetId="0">get!#REF!</definedName>
    <definedName name="wyniki_55388" localSheetId="0">get!#REF!</definedName>
    <definedName name="wyniki_55389" localSheetId="0">get!#REF!</definedName>
    <definedName name="wyniki_5539" localSheetId="0">get!#REF!</definedName>
    <definedName name="wyniki_55390" localSheetId="0">get!#REF!</definedName>
    <definedName name="wyniki_55391" localSheetId="0">get!#REF!</definedName>
    <definedName name="wyniki_55392" localSheetId="0">get!#REF!</definedName>
    <definedName name="wyniki_55393" localSheetId="0">get!#REF!</definedName>
    <definedName name="wyniki_55394" localSheetId="0">get!#REF!</definedName>
    <definedName name="wyniki_55395" localSheetId="0">get!#REF!</definedName>
    <definedName name="wyniki_55396" localSheetId="0">get!#REF!</definedName>
    <definedName name="wyniki_55397" localSheetId="0">get!#REF!</definedName>
    <definedName name="wyniki_55398" localSheetId="0">get!#REF!</definedName>
    <definedName name="wyniki_55399" localSheetId="0">get!#REF!</definedName>
    <definedName name="wyniki_554" localSheetId="0">get!#REF!</definedName>
    <definedName name="wyniki_5540" localSheetId="0">get!#REF!</definedName>
    <definedName name="wyniki_55400" localSheetId="0">get!#REF!</definedName>
    <definedName name="wyniki_55401" localSheetId="0">get!#REF!</definedName>
    <definedName name="wyniki_55402" localSheetId="0">get!#REF!</definedName>
    <definedName name="wyniki_55403" localSheetId="0">get!#REF!</definedName>
    <definedName name="wyniki_55404" localSheetId="0">get!#REF!</definedName>
    <definedName name="wyniki_55405" localSheetId="0">get!#REF!</definedName>
    <definedName name="wyniki_55406" localSheetId="0">get!#REF!</definedName>
    <definedName name="wyniki_55407" localSheetId="0">get!#REF!</definedName>
    <definedName name="wyniki_55408" localSheetId="0">get!#REF!</definedName>
    <definedName name="wyniki_55409" localSheetId="0">get!#REF!</definedName>
    <definedName name="wyniki_5541" localSheetId="0">get!#REF!</definedName>
    <definedName name="wyniki_55410" localSheetId="0">get!#REF!</definedName>
    <definedName name="wyniki_55411" localSheetId="0">get!#REF!</definedName>
    <definedName name="wyniki_55412" localSheetId="0">get!#REF!</definedName>
    <definedName name="wyniki_55413" localSheetId="0">get!#REF!</definedName>
    <definedName name="wyniki_55414" localSheetId="0">get!#REF!</definedName>
    <definedName name="wyniki_55415" localSheetId="0">get!#REF!</definedName>
    <definedName name="wyniki_55416" localSheetId="0">get!#REF!</definedName>
    <definedName name="wyniki_55417" localSheetId="0">get!#REF!</definedName>
    <definedName name="wyniki_55418" localSheetId="0">get!#REF!</definedName>
    <definedName name="wyniki_55419" localSheetId="0">get!#REF!</definedName>
    <definedName name="wyniki_5542" localSheetId="0">get!#REF!</definedName>
    <definedName name="wyniki_55420" localSheetId="0">get!#REF!</definedName>
    <definedName name="wyniki_55421" localSheetId="0">get!#REF!</definedName>
    <definedName name="wyniki_55422" localSheetId="0">get!#REF!</definedName>
    <definedName name="wyniki_55423" localSheetId="0">get!#REF!</definedName>
    <definedName name="wyniki_55424" localSheetId="0">get!#REF!</definedName>
    <definedName name="wyniki_55425" localSheetId="0">get!#REF!</definedName>
    <definedName name="wyniki_55426" localSheetId="0">get!#REF!</definedName>
    <definedName name="wyniki_55427" localSheetId="0">get!#REF!</definedName>
    <definedName name="wyniki_55428" localSheetId="0">get!#REF!</definedName>
    <definedName name="wyniki_55429" localSheetId="0">get!#REF!</definedName>
    <definedName name="wyniki_5543" localSheetId="0">get!#REF!</definedName>
    <definedName name="wyniki_55430" localSheetId="0">get!#REF!</definedName>
    <definedName name="wyniki_55431" localSheetId="0">get!#REF!</definedName>
    <definedName name="wyniki_55432" localSheetId="0">get!#REF!</definedName>
    <definedName name="wyniki_55433" localSheetId="0">get!#REF!</definedName>
    <definedName name="wyniki_55434" localSheetId="0">get!#REF!</definedName>
    <definedName name="wyniki_55435" localSheetId="0">get!#REF!</definedName>
    <definedName name="wyniki_55436" localSheetId="0">get!#REF!</definedName>
    <definedName name="wyniki_55437" localSheetId="0">get!#REF!</definedName>
    <definedName name="wyniki_55438" localSheetId="0">get!#REF!</definedName>
    <definedName name="wyniki_55439" localSheetId="0">get!#REF!</definedName>
    <definedName name="wyniki_5544" localSheetId="0">get!#REF!</definedName>
    <definedName name="wyniki_55440" localSheetId="0">get!#REF!</definedName>
    <definedName name="wyniki_55441" localSheetId="0">get!#REF!</definedName>
    <definedName name="wyniki_55442" localSheetId="0">get!#REF!</definedName>
    <definedName name="wyniki_55443" localSheetId="0">get!#REF!</definedName>
    <definedName name="wyniki_55444" localSheetId="0">get!#REF!</definedName>
    <definedName name="wyniki_55445" localSheetId="0">get!#REF!</definedName>
    <definedName name="wyniki_55446" localSheetId="0">get!#REF!</definedName>
    <definedName name="wyniki_55447" localSheetId="0">get!#REF!</definedName>
    <definedName name="wyniki_55448" localSheetId="0">get!#REF!</definedName>
    <definedName name="wyniki_55449" localSheetId="0">get!#REF!</definedName>
    <definedName name="wyniki_5545" localSheetId="0">get!#REF!</definedName>
    <definedName name="wyniki_55450" localSheetId="0">get!#REF!</definedName>
    <definedName name="wyniki_55451" localSheetId="0">get!#REF!</definedName>
    <definedName name="wyniki_55452" localSheetId="0">get!#REF!</definedName>
    <definedName name="wyniki_55453" localSheetId="0">get!#REF!</definedName>
    <definedName name="wyniki_55454" localSheetId="0">get!#REF!</definedName>
    <definedName name="wyniki_55455" localSheetId="0">get!#REF!</definedName>
    <definedName name="wyniki_55456" localSheetId="0">get!#REF!</definedName>
    <definedName name="wyniki_55457" localSheetId="0">get!#REF!</definedName>
    <definedName name="wyniki_55458" localSheetId="0">get!#REF!</definedName>
    <definedName name="wyniki_55459" localSheetId="0">get!#REF!</definedName>
    <definedName name="wyniki_5546" localSheetId="0">get!#REF!</definedName>
    <definedName name="wyniki_55460" localSheetId="0">get!#REF!</definedName>
    <definedName name="wyniki_55461" localSheetId="0">get!#REF!</definedName>
    <definedName name="wyniki_55462" localSheetId="0">get!#REF!</definedName>
    <definedName name="wyniki_55463" localSheetId="0">get!#REF!</definedName>
    <definedName name="wyniki_55464" localSheetId="0">get!#REF!</definedName>
    <definedName name="wyniki_55465" localSheetId="0">get!#REF!</definedName>
    <definedName name="wyniki_55466" localSheetId="0">get!#REF!</definedName>
    <definedName name="wyniki_55467" localSheetId="0">get!#REF!</definedName>
    <definedName name="wyniki_55468" localSheetId="0">get!#REF!</definedName>
    <definedName name="wyniki_55469" localSheetId="0">get!#REF!</definedName>
    <definedName name="wyniki_5547" localSheetId="0">get!#REF!</definedName>
    <definedName name="wyniki_55470" localSheetId="0">get!#REF!</definedName>
    <definedName name="wyniki_55471" localSheetId="0">get!#REF!</definedName>
    <definedName name="wyniki_55472" localSheetId="0">get!#REF!</definedName>
    <definedName name="wyniki_55473" localSheetId="0">get!#REF!</definedName>
    <definedName name="wyniki_55474" localSheetId="0">get!#REF!</definedName>
    <definedName name="wyniki_55475" localSheetId="0">get!#REF!</definedName>
    <definedName name="wyniki_55476" localSheetId="0">get!#REF!</definedName>
    <definedName name="wyniki_55477" localSheetId="0">get!#REF!</definedName>
    <definedName name="wyniki_55478" localSheetId="0">get!#REF!</definedName>
    <definedName name="wyniki_55479" localSheetId="0">get!#REF!</definedName>
    <definedName name="wyniki_5548" localSheetId="0">get!#REF!</definedName>
    <definedName name="wyniki_55480" localSheetId="0">get!#REF!</definedName>
    <definedName name="wyniki_55481" localSheetId="0">get!#REF!</definedName>
    <definedName name="wyniki_55482" localSheetId="0">get!#REF!</definedName>
    <definedName name="wyniki_55483" localSheetId="0">get!#REF!</definedName>
    <definedName name="wyniki_55484" localSheetId="0">get!#REF!</definedName>
    <definedName name="wyniki_55485" localSheetId="0">get!#REF!</definedName>
    <definedName name="wyniki_55486" localSheetId="0">get!#REF!</definedName>
    <definedName name="wyniki_55487" localSheetId="0">get!#REF!</definedName>
    <definedName name="wyniki_55488" localSheetId="0">get!#REF!</definedName>
    <definedName name="wyniki_55489" localSheetId="0">get!#REF!</definedName>
    <definedName name="wyniki_5549" localSheetId="0">get!#REF!</definedName>
    <definedName name="wyniki_55490" localSheetId="0">get!#REF!</definedName>
    <definedName name="wyniki_55491" localSheetId="0">get!#REF!</definedName>
    <definedName name="wyniki_55492" localSheetId="0">get!#REF!</definedName>
    <definedName name="wyniki_55493" localSheetId="0">get!#REF!</definedName>
    <definedName name="wyniki_55494" localSheetId="0">get!#REF!</definedName>
    <definedName name="wyniki_55495" localSheetId="0">get!#REF!</definedName>
    <definedName name="wyniki_55496" localSheetId="0">get!#REF!</definedName>
    <definedName name="wyniki_55497" localSheetId="0">get!#REF!</definedName>
    <definedName name="wyniki_55498" localSheetId="0">get!#REF!</definedName>
    <definedName name="wyniki_55499" localSheetId="0">get!#REF!</definedName>
    <definedName name="wyniki_555" localSheetId="0">get!#REF!</definedName>
    <definedName name="wyniki_5550" localSheetId="0">get!#REF!</definedName>
    <definedName name="wyniki_55500" localSheetId="0">get!#REF!</definedName>
    <definedName name="wyniki_55501" localSheetId="0">get!#REF!</definedName>
    <definedName name="wyniki_55502" localSheetId="0">get!#REF!</definedName>
    <definedName name="wyniki_55503" localSheetId="0">get!#REF!</definedName>
    <definedName name="wyniki_55504" localSheetId="0">get!#REF!</definedName>
    <definedName name="wyniki_55505" localSheetId="0">get!#REF!</definedName>
    <definedName name="wyniki_55506" localSheetId="0">get!#REF!</definedName>
    <definedName name="wyniki_55507" localSheetId="0">get!#REF!</definedName>
    <definedName name="wyniki_55508" localSheetId="0">get!#REF!</definedName>
    <definedName name="wyniki_55509" localSheetId="0">get!#REF!</definedName>
    <definedName name="wyniki_5551" localSheetId="0">get!#REF!</definedName>
    <definedName name="wyniki_55510" localSheetId="0">get!#REF!</definedName>
    <definedName name="wyniki_55511" localSheetId="0">get!#REF!</definedName>
    <definedName name="wyniki_55512" localSheetId="0">get!#REF!</definedName>
    <definedName name="wyniki_55513" localSheetId="0">get!#REF!</definedName>
    <definedName name="wyniki_55514" localSheetId="0">get!#REF!</definedName>
    <definedName name="wyniki_55515" localSheetId="0">get!#REF!</definedName>
    <definedName name="wyniki_55516" localSheetId="0">get!#REF!</definedName>
    <definedName name="wyniki_55517" localSheetId="0">get!#REF!</definedName>
    <definedName name="wyniki_55518" localSheetId="0">get!#REF!</definedName>
    <definedName name="wyniki_55519" localSheetId="0">get!#REF!</definedName>
    <definedName name="wyniki_5552" localSheetId="0">get!#REF!</definedName>
    <definedName name="wyniki_55520" localSheetId="0">get!#REF!</definedName>
    <definedName name="wyniki_55521" localSheetId="0">get!#REF!</definedName>
    <definedName name="wyniki_55522" localSheetId="0">get!#REF!</definedName>
    <definedName name="wyniki_55523" localSheetId="0">get!#REF!</definedName>
    <definedName name="wyniki_55524" localSheetId="0">get!#REF!</definedName>
    <definedName name="wyniki_55525" localSheetId="0">get!#REF!</definedName>
    <definedName name="wyniki_55526" localSheetId="0">get!#REF!</definedName>
    <definedName name="wyniki_55527" localSheetId="0">get!#REF!</definedName>
    <definedName name="wyniki_55528" localSheetId="0">get!#REF!</definedName>
    <definedName name="wyniki_55529" localSheetId="0">get!#REF!</definedName>
    <definedName name="wyniki_5553" localSheetId="0">get!#REF!</definedName>
    <definedName name="wyniki_55530" localSheetId="0">get!#REF!</definedName>
    <definedName name="wyniki_55531" localSheetId="0">get!#REF!</definedName>
    <definedName name="wyniki_55532" localSheetId="0">get!#REF!</definedName>
    <definedName name="wyniki_55533" localSheetId="0">get!#REF!</definedName>
    <definedName name="wyniki_55534" localSheetId="0">get!#REF!</definedName>
    <definedName name="wyniki_55535" localSheetId="0">get!#REF!</definedName>
    <definedName name="wyniki_55536" localSheetId="0">get!#REF!</definedName>
    <definedName name="wyniki_55537" localSheetId="0">get!#REF!</definedName>
    <definedName name="wyniki_55538" localSheetId="0">get!#REF!</definedName>
    <definedName name="wyniki_55539" localSheetId="0">get!#REF!</definedName>
    <definedName name="wyniki_5554" localSheetId="0">get!#REF!</definedName>
    <definedName name="wyniki_55540" localSheetId="0">get!#REF!</definedName>
    <definedName name="wyniki_55541" localSheetId="0">get!#REF!</definedName>
    <definedName name="wyniki_55542" localSheetId="0">get!#REF!</definedName>
    <definedName name="wyniki_55543" localSheetId="0">get!#REF!</definedName>
    <definedName name="wyniki_55544" localSheetId="0">get!#REF!</definedName>
    <definedName name="wyniki_55545" localSheetId="0">get!#REF!</definedName>
    <definedName name="wyniki_55546" localSheetId="0">get!#REF!</definedName>
    <definedName name="wyniki_55547" localSheetId="0">get!#REF!</definedName>
    <definedName name="wyniki_55548" localSheetId="0">get!#REF!</definedName>
    <definedName name="wyniki_55549" localSheetId="0">get!#REF!</definedName>
    <definedName name="wyniki_5555" localSheetId="0">get!#REF!</definedName>
    <definedName name="wyniki_55550" localSheetId="0">get!#REF!</definedName>
    <definedName name="wyniki_55551" localSheetId="0">get!#REF!</definedName>
    <definedName name="wyniki_55552" localSheetId="0">get!#REF!</definedName>
    <definedName name="wyniki_55553" localSheetId="0">get!#REF!</definedName>
    <definedName name="wyniki_55554" localSheetId="0">get!#REF!</definedName>
    <definedName name="wyniki_55555" localSheetId="0">get!#REF!</definedName>
    <definedName name="wyniki_55556" localSheetId="0">get!#REF!</definedName>
    <definedName name="wyniki_55557" localSheetId="0">get!#REF!</definedName>
    <definedName name="wyniki_55558" localSheetId="0">get!#REF!</definedName>
    <definedName name="wyniki_55559" localSheetId="0">get!#REF!</definedName>
    <definedName name="wyniki_5556" localSheetId="0">get!#REF!</definedName>
    <definedName name="wyniki_55560" localSheetId="0">get!#REF!</definedName>
    <definedName name="wyniki_55561" localSheetId="0">get!#REF!</definedName>
    <definedName name="wyniki_55562" localSheetId="0">get!#REF!</definedName>
    <definedName name="wyniki_55563" localSheetId="0">get!#REF!</definedName>
    <definedName name="wyniki_55564" localSheetId="0">get!#REF!</definedName>
    <definedName name="wyniki_55565" localSheetId="0">get!#REF!</definedName>
    <definedName name="wyniki_55566" localSheetId="0">get!#REF!</definedName>
    <definedName name="wyniki_55567" localSheetId="0">get!#REF!</definedName>
    <definedName name="wyniki_55568" localSheetId="0">get!#REF!</definedName>
    <definedName name="wyniki_55569" localSheetId="0">get!#REF!</definedName>
    <definedName name="wyniki_5557" localSheetId="0">get!#REF!</definedName>
    <definedName name="wyniki_55570" localSheetId="0">get!#REF!</definedName>
    <definedName name="wyniki_55571" localSheetId="0">get!#REF!</definedName>
    <definedName name="wyniki_55572" localSheetId="0">get!#REF!</definedName>
    <definedName name="wyniki_55573" localSheetId="0">get!#REF!</definedName>
    <definedName name="wyniki_55574" localSheetId="0">get!#REF!</definedName>
    <definedName name="wyniki_55575" localSheetId="0">get!#REF!</definedName>
    <definedName name="wyniki_55576" localSheetId="0">get!#REF!</definedName>
    <definedName name="wyniki_55577" localSheetId="0">get!#REF!</definedName>
    <definedName name="wyniki_55578" localSheetId="0">get!#REF!</definedName>
    <definedName name="wyniki_55579" localSheetId="0">get!#REF!</definedName>
    <definedName name="wyniki_5558" localSheetId="0">get!#REF!</definedName>
    <definedName name="wyniki_55580" localSheetId="0">get!#REF!</definedName>
    <definedName name="wyniki_55581" localSheetId="0">get!#REF!</definedName>
    <definedName name="wyniki_55582" localSheetId="0">get!#REF!</definedName>
    <definedName name="wyniki_55583" localSheetId="0">get!#REF!</definedName>
    <definedName name="wyniki_55584" localSheetId="0">get!#REF!</definedName>
    <definedName name="wyniki_55585" localSheetId="0">get!#REF!</definedName>
    <definedName name="wyniki_55586" localSheetId="0">get!#REF!</definedName>
    <definedName name="wyniki_55587" localSheetId="0">get!#REF!</definedName>
    <definedName name="wyniki_55588" localSheetId="0">get!#REF!</definedName>
    <definedName name="wyniki_55589" localSheetId="0">get!#REF!</definedName>
    <definedName name="wyniki_5559" localSheetId="0">get!#REF!</definedName>
    <definedName name="wyniki_55590" localSheetId="0">get!#REF!</definedName>
    <definedName name="wyniki_55591" localSheetId="0">get!#REF!</definedName>
    <definedName name="wyniki_55592" localSheetId="0">get!#REF!</definedName>
    <definedName name="wyniki_55593" localSheetId="0">get!#REF!</definedName>
    <definedName name="wyniki_55594" localSheetId="0">get!#REF!</definedName>
    <definedName name="wyniki_55595" localSheetId="0">get!#REF!</definedName>
    <definedName name="wyniki_55596" localSheetId="0">get!#REF!</definedName>
    <definedName name="wyniki_55597" localSheetId="0">get!#REF!</definedName>
    <definedName name="wyniki_55598" localSheetId="0">get!#REF!</definedName>
    <definedName name="wyniki_55599" localSheetId="0">get!#REF!</definedName>
    <definedName name="wyniki_556" localSheetId="0">get!#REF!</definedName>
    <definedName name="wyniki_5560" localSheetId="0">get!#REF!</definedName>
    <definedName name="wyniki_55600" localSheetId="0">get!#REF!</definedName>
    <definedName name="wyniki_55601" localSheetId="0">get!#REF!</definedName>
    <definedName name="wyniki_55602" localSheetId="0">get!#REF!</definedName>
    <definedName name="wyniki_55603" localSheetId="0">get!#REF!</definedName>
    <definedName name="wyniki_55604" localSheetId="0">get!#REF!</definedName>
    <definedName name="wyniki_55605" localSheetId="0">get!#REF!</definedName>
    <definedName name="wyniki_55606" localSheetId="0">get!#REF!</definedName>
    <definedName name="wyniki_55607" localSheetId="0">get!#REF!</definedName>
    <definedName name="wyniki_55608" localSheetId="0">get!#REF!</definedName>
    <definedName name="wyniki_55609" localSheetId="0">get!#REF!</definedName>
    <definedName name="wyniki_5561" localSheetId="0">get!#REF!</definedName>
    <definedName name="wyniki_55610" localSheetId="0">get!#REF!</definedName>
    <definedName name="wyniki_55611" localSheetId="0">get!#REF!</definedName>
    <definedName name="wyniki_55612" localSheetId="0">get!#REF!</definedName>
    <definedName name="wyniki_55613" localSheetId="0">get!#REF!</definedName>
    <definedName name="wyniki_55614" localSheetId="0">get!#REF!</definedName>
    <definedName name="wyniki_55615" localSheetId="0">get!#REF!</definedName>
    <definedName name="wyniki_55616" localSheetId="0">get!#REF!</definedName>
    <definedName name="wyniki_55617" localSheetId="0">get!#REF!</definedName>
    <definedName name="wyniki_55618" localSheetId="0">get!#REF!</definedName>
    <definedName name="wyniki_55619" localSheetId="0">get!#REF!</definedName>
    <definedName name="wyniki_5562" localSheetId="0">get!#REF!</definedName>
    <definedName name="wyniki_55620" localSheetId="0">get!#REF!</definedName>
    <definedName name="wyniki_55621" localSheetId="0">get!#REF!</definedName>
    <definedName name="wyniki_55622" localSheetId="0">get!#REF!</definedName>
    <definedName name="wyniki_55623" localSheetId="0">get!#REF!</definedName>
    <definedName name="wyniki_55624" localSheetId="0">get!#REF!</definedName>
    <definedName name="wyniki_55625" localSheetId="0">get!#REF!</definedName>
    <definedName name="wyniki_55626" localSheetId="0">get!#REF!</definedName>
    <definedName name="wyniki_55627" localSheetId="0">get!#REF!</definedName>
    <definedName name="wyniki_55628" localSheetId="0">get!#REF!</definedName>
    <definedName name="wyniki_55629" localSheetId="0">get!#REF!</definedName>
    <definedName name="wyniki_5563" localSheetId="0">get!#REF!</definedName>
    <definedName name="wyniki_55630" localSheetId="0">get!#REF!</definedName>
    <definedName name="wyniki_55631" localSheetId="0">get!#REF!</definedName>
    <definedName name="wyniki_55632" localSheetId="0">get!#REF!</definedName>
    <definedName name="wyniki_55633" localSheetId="0">get!#REF!</definedName>
    <definedName name="wyniki_55634" localSheetId="0">get!#REF!</definedName>
    <definedName name="wyniki_55635" localSheetId="0">get!#REF!</definedName>
    <definedName name="wyniki_55636" localSheetId="0">get!#REF!</definedName>
    <definedName name="wyniki_55637" localSheetId="0">get!#REF!</definedName>
    <definedName name="wyniki_55638" localSheetId="0">get!#REF!</definedName>
    <definedName name="wyniki_55639" localSheetId="0">get!#REF!</definedName>
    <definedName name="wyniki_5564" localSheetId="0">get!#REF!</definedName>
    <definedName name="wyniki_55640" localSheetId="0">get!#REF!</definedName>
    <definedName name="wyniki_55641" localSheetId="0">get!#REF!</definedName>
    <definedName name="wyniki_55642" localSheetId="0">get!#REF!</definedName>
    <definedName name="wyniki_55643" localSheetId="0">get!#REF!</definedName>
    <definedName name="wyniki_55644" localSheetId="0">get!#REF!</definedName>
    <definedName name="wyniki_55645" localSheetId="0">get!#REF!</definedName>
    <definedName name="wyniki_55646" localSheetId="0">get!#REF!</definedName>
    <definedName name="wyniki_55647" localSheetId="0">get!#REF!</definedName>
    <definedName name="wyniki_55648" localSheetId="0">get!#REF!</definedName>
    <definedName name="wyniki_55649" localSheetId="0">get!#REF!</definedName>
    <definedName name="wyniki_5565" localSheetId="0">get!#REF!</definedName>
    <definedName name="wyniki_55650" localSheetId="0">get!#REF!</definedName>
    <definedName name="wyniki_55651" localSheetId="0">get!#REF!</definedName>
    <definedName name="wyniki_55652" localSheetId="0">get!#REF!</definedName>
    <definedName name="wyniki_55653" localSheetId="0">get!#REF!</definedName>
    <definedName name="wyniki_55654" localSheetId="0">get!#REF!</definedName>
    <definedName name="wyniki_55655" localSheetId="0">get!#REF!</definedName>
    <definedName name="wyniki_55656" localSheetId="0">get!#REF!</definedName>
    <definedName name="wyniki_55657" localSheetId="0">get!#REF!</definedName>
    <definedName name="wyniki_55658" localSheetId="0">get!#REF!</definedName>
    <definedName name="wyniki_55659" localSheetId="0">get!#REF!</definedName>
    <definedName name="wyniki_5566" localSheetId="0">get!#REF!</definedName>
    <definedName name="wyniki_55660" localSheetId="0">get!#REF!</definedName>
    <definedName name="wyniki_55661" localSheetId="0">get!#REF!</definedName>
    <definedName name="wyniki_55662" localSheetId="0">get!#REF!</definedName>
    <definedName name="wyniki_55663" localSheetId="0">get!#REF!</definedName>
    <definedName name="wyniki_55664" localSheetId="0">get!#REF!</definedName>
    <definedName name="wyniki_55665" localSheetId="0">get!#REF!</definedName>
    <definedName name="wyniki_55666" localSheetId="0">get!#REF!</definedName>
    <definedName name="wyniki_55667" localSheetId="0">get!#REF!</definedName>
    <definedName name="wyniki_55668" localSheetId="0">get!#REF!</definedName>
    <definedName name="wyniki_55669" localSheetId="0">get!#REF!</definedName>
    <definedName name="wyniki_5567" localSheetId="0">get!#REF!</definedName>
    <definedName name="wyniki_55670" localSheetId="0">get!#REF!</definedName>
    <definedName name="wyniki_55671" localSheetId="0">get!#REF!</definedName>
    <definedName name="wyniki_55672" localSheetId="0">get!#REF!</definedName>
    <definedName name="wyniki_55673" localSheetId="0">get!#REF!</definedName>
    <definedName name="wyniki_55674" localSheetId="0">get!#REF!</definedName>
    <definedName name="wyniki_55675" localSheetId="0">get!#REF!</definedName>
    <definedName name="wyniki_55676" localSheetId="0">get!#REF!</definedName>
    <definedName name="wyniki_55677" localSheetId="0">get!#REF!</definedName>
    <definedName name="wyniki_55678" localSheetId="0">get!#REF!</definedName>
    <definedName name="wyniki_55679" localSheetId="0">get!#REF!</definedName>
    <definedName name="wyniki_5568" localSheetId="0">get!#REF!</definedName>
    <definedName name="wyniki_55680" localSheetId="0">get!#REF!</definedName>
    <definedName name="wyniki_55681" localSheetId="0">get!#REF!</definedName>
    <definedName name="wyniki_55682" localSheetId="0">get!#REF!</definedName>
    <definedName name="wyniki_55683" localSheetId="0">get!#REF!</definedName>
    <definedName name="wyniki_55684" localSheetId="0">get!#REF!</definedName>
    <definedName name="wyniki_55685" localSheetId="0">get!#REF!</definedName>
    <definedName name="wyniki_55686" localSheetId="0">get!#REF!</definedName>
    <definedName name="wyniki_55687" localSheetId="0">get!#REF!</definedName>
    <definedName name="wyniki_55688" localSheetId="0">get!#REF!</definedName>
    <definedName name="wyniki_55689" localSheetId="0">get!#REF!</definedName>
    <definedName name="wyniki_5569" localSheetId="0">get!#REF!</definedName>
    <definedName name="wyniki_55690" localSheetId="0">get!#REF!</definedName>
    <definedName name="wyniki_55691" localSheetId="0">get!#REF!</definedName>
    <definedName name="wyniki_55692" localSheetId="0">get!#REF!</definedName>
    <definedName name="wyniki_55693" localSheetId="0">get!#REF!</definedName>
    <definedName name="wyniki_55694" localSheetId="0">get!#REF!</definedName>
    <definedName name="wyniki_55695" localSheetId="0">get!#REF!</definedName>
    <definedName name="wyniki_55696" localSheetId="0">get!#REF!</definedName>
    <definedName name="wyniki_55697" localSheetId="0">get!#REF!</definedName>
    <definedName name="wyniki_55698" localSheetId="0">get!#REF!</definedName>
    <definedName name="wyniki_55699" localSheetId="0">get!#REF!</definedName>
    <definedName name="wyniki_557" localSheetId="0">get!#REF!</definedName>
    <definedName name="wyniki_5570" localSheetId="0">get!#REF!</definedName>
    <definedName name="wyniki_55700" localSheetId="0">get!#REF!</definedName>
    <definedName name="wyniki_55701" localSheetId="0">get!#REF!</definedName>
    <definedName name="wyniki_55702" localSheetId="0">get!#REF!</definedName>
    <definedName name="wyniki_55703" localSheetId="0">get!#REF!</definedName>
    <definedName name="wyniki_55704" localSheetId="0">get!#REF!</definedName>
    <definedName name="wyniki_55705" localSheetId="0">get!#REF!</definedName>
    <definedName name="wyniki_55706" localSheetId="0">get!#REF!</definedName>
    <definedName name="wyniki_55707" localSheetId="0">get!#REF!</definedName>
    <definedName name="wyniki_55708" localSheetId="0">get!#REF!</definedName>
    <definedName name="wyniki_55709" localSheetId="0">get!#REF!</definedName>
    <definedName name="wyniki_5571" localSheetId="0">get!#REF!</definedName>
    <definedName name="wyniki_55710" localSheetId="0">get!#REF!</definedName>
    <definedName name="wyniki_55711" localSheetId="0">get!#REF!</definedName>
    <definedName name="wyniki_55712" localSheetId="0">get!#REF!</definedName>
    <definedName name="wyniki_55713" localSheetId="0">get!#REF!</definedName>
    <definedName name="wyniki_55714" localSheetId="0">get!#REF!</definedName>
    <definedName name="wyniki_55715" localSheetId="0">get!#REF!</definedName>
    <definedName name="wyniki_55716" localSheetId="0">get!#REF!</definedName>
    <definedName name="wyniki_55717" localSheetId="0">get!#REF!</definedName>
    <definedName name="wyniki_55718" localSheetId="0">get!#REF!</definedName>
    <definedName name="wyniki_55719" localSheetId="0">get!#REF!</definedName>
    <definedName name="wyniki_5572" localSheetId="0">get!#REF!</definedName>
    <definedName name="wyniki_55720" localSheetId="0">get!#REF!</definedName>
    <definedName name="wyniki_55721" localSheetId="0">get!#REF!</definedName>
    <definedName name="wyniki_55722" localSheetId="0">get!#REF!</definedName>
    <definedName name="wyniki_55723" localSheetId="0">get!#REF!</definedName>
    <definedName name="wyniki_55724" localSheetId="0">get!#REF!</definedName>
    <definedName name="wyniki_55725" localSheetId="0">get!#REF!</definedName>
    <definedName name="wyniki_55726" localSheetId="0">get!#REF!</definedName>
    <definedName name="wyniki_55727" localSheetId="0">get!#REF!</definedName>
    <definedName name="wyniki_55728" localSheetId="0">get!#REF!</definedName>
    <definedName name="wyniki_55729" localSheetId="0">get!#REF!</definedName>
    <definedName name="wyniki_5573" localSheetId="0">get!#REF!</definedName>
    <definedName name="wyniki_55730" localSheetId="0">get!#REF!</definedName>
    <definedName name="wyniki_55731" localSheetId="0">get!#REF!</definedName>
    <definedName name="wyniki_55732" localSheetId="0">get!#REF!</definedName>
    <definedName name="wyniki_55733" localSheetId="0">get!#REF!</definedName>
    <definedName name="wyniki_55734" localSheetId="0">get!#REF!</definedName>
    <definedName name="wyniki_55735" localSheetId="0">get!#REF!</definedName>
    <definedName name="wyniki_55736" localSheetId="0">get!#REF!</definedName>
    <definedName name="wyniki_55737" localSheetId="0">get!#REF!</definedName>
    <definedName name="wyniki_55738" localSheetId="0">get!#REF!</definedName>
    <definedName name="wyniki_55739" localSheetId="0">get!#REF!</definedName>
    <definedName name="wyniki_5574" localSheetId="0">get!#REF!</definedName>
    <definedName name="wyniki_55740" localSheetId="0">get!#REF!</definedName>
    <definedName name="wyniki_55741" localSheetId="0">get!#REF!</definedName>
    <definedName name="wyniki_55742" localSheetId="0">get!#REF!</definedName>
    <definedName name="wyniki_55743" localSheetId="0">get!#REF!</definedName>
    <definedName name="wyniki_55744" localSheetId="0">get!#REF!</definedName>
    <definedName name="wyniki_55745" localSheetId="0">get!#REF!</definedName>
    <definedName name="wyniki_55746" localSheetId="0">get!#REF!</definedName>
    <definedName name="wyniki_55747" localSheetId="0">get!#REF!</definedName>
    <definedName name="wyniki_55748" localSheetId="0">get!#REF!</definedName>
    <definedName name="wyniki_55749" localSheetId="0">get!#REF!</definedName>
    <definedName name="wyniki_5575" localSheetId="0">get!#REF!</definedName>
    <definedName name="wyniki_55750" localSheetId="0">get!#REF!</definedName>
    <definedName name="wyniki_55751" localSheetId="0">get!#REF!</definedName>
    <definedName name="wyniki_55752" localSheetId="0">get!#REF!</definedName>
    <definedName name="wyniki_55753" localSheetId="0">get!#REF!</definedName>
    <definedName name="wyniki_55754" localSheetId="0">get!#REF!</definedName>
    <definedName name="wyniki_55755" localSheetId="0">get!#REF!</definedName>
    <definedName name="wyniki_55756" localSheetId="0">get!#REF!</definedName>
    <definedName name="wyniki_55757" localSheetId="0">get!#REF!</definedName>
    <definedName name="wyniki_55758" localSheetId="0">get!#REF!</definedName>
    <definedName name="wyniki_55759" localSheetId="0">get!#REF!</definedName>
    <definedName name="wyniki_5576" localSheetId="0">get!#REF!</definedName>
    <definedName name="wyniki_55760" localSheetId="0">get!#REF!</definedName>
    <definedName name="wyniki_55761" localSheetId="0">get!#REF!</definedName>
    <definedName name="wyniki_55762" localSheetId="0">get!#REF!</definedName>
    <definedName name="wyniki_55763" localSheetId="0">get!#REF!</definedName>
    <definedName name="wyniki_55764" localSheetId="0">get!#REF!</definedName>
    <definedName name="wyniki_55765" localSheetId="0">get!#REF!</definedName>
    <definedName name="wyniki_55766" localSheetId="0">get!#REF!</definedName>
    <definedName name="wyniki_55767" localSheetId="0">get!#REF!</definedName>
    <definedName name="wyniki_55768" localSheetId="0">get!#REF!</definedName>
    <definedName name="wyniki_55769" localSheetId="0">get!#REF!</definedName>
    <definedName name="wyniki_5577" localSheetId="0">get!#REF!</definedName>
    <definedName name="wyniki_55770" localSheetId="0">get!#REF!</definedName>
    <definedName name="wyniki_55771" localSheetId="0">get!#REF!</definedName>
    <definedName name="wyniki_55772" localSheetId="0">get!#REF!</definedName>
    <definedName name="wyniki_55773" localSheetId="0">get!#REF!</definedName>
    <definedName name="wyniki_55774" localSheetId="0">get!#REF!</definedName>
    <definedName name="wyniki_55775" localSheetId="0">get!#REF!</definedName>
    <definedName name="wyniki_55776" localSheetId="0">get!#REF!</definedName>
    <definedName name="wyniki_55777" localSheetId="0">get!#REF!</definedName>
    <definedName name="wyniki_55778" localSheetId="0">get!#REF!</definedName>
    <definedName name="wyniki_55779" localSheetId="0">get!#REF!</definedName>
    <definedName name="wyniki_5578" localSheetId="0">get!#REF!</definedName>
    <definedName name="wyniki_55780" localSheetId="0">get!#REF!</definedName>
    <definedName name="wyniki_55781" localSheetId="0">get!#REF!</definedName>
    <definedName name="wyniki_55782" localSheetId="0">get!#REF!</definedName>
    <definedName name="wyniki_55783" localSheetId="0">get!#REF!</definedName>
    <definedName name="wyniki_55784" localSheetId="0">get!#REF!</definedName>
    <definedName name="wyniki_55785" localSheetId="0">get!#REF!</definedName>
    <definedName name="wyniki_55786" localSheetId="0">get!#REF!</definedName>
    <definedName name="wyniki_55787" localSheetId="0">get!#REF!</definedName>
    <definedName name="wyniki_55788" localSheetId="0">get!#REF!</definedName>
    <definedName name="wyniki_55789" localSheetId="0">get!#REF!</definedName>
    <definedName name="wyniki_5579" localSheetId="0">get!#REF!</definedName>
    <definedName name="wyniki_55790" localSheetId="0">get!#REF!</definedName>
    <definedName name="wyniki_55791" localSheetId="0">get!#REF!</definedName>
    <definedName name="wyniki_55792" localSheetId="0">get!#REF!</definedName>
    <definedName name="wyniki_55793" localSheetId="0">get!#REF!</definedName>
    <definedName name="wyniki_55794" localSheetId="0">get!#REF!</definedName>
    <definedName name="wyniki_55795" localSheetId="0">get!#REF!</definedName>
    <definedName name="wyniki_55796" localSheetId="0">get!#REF!</definedName>
    <definedName name="wyniki_55797" localSheetId="0">get!#REF!</definedName>
    <definedName name="wyniki_55798" localSheetId="0">get!#REF!</definedName>
    <definedName name="wyniki_55799" localSheetId="0">get!#REF!</definedName>
    <definedName name="wyniki_558" localSheetId="0">get!#REF!</definedName>
    <definedName name="wyniki_5580" localSheetId="0">get!#REF!</definedName>
    <definedName name="wyniki_55800" localSheetId="0">get!#REF!</definedName>
    <definedName name="wyniki_55801" localSheetId="0">get!#REF!</definedName>
    <definedName name="wyniki_55802" localSheetId="0">get!#REF!</definedName>
    <definedName name="wyniki_55803" localSheetId="0">get!#REF!</definedName>
    <definedName name="wyniki_55804" localSheetId="0">get!#REF!</definedName>
    <definedName name="wyniki_55805" localSheetId="0">get!#REF!</definedName>
    <definedName name="wyniki_55806" localSheetId="0">get!#REF!</definedName>
    <definedName name="wyniki_55807" localSheetId="0">get!#REF!</definedName>
    <definedName name="wyniki_55808" localSheetId="0">get!#REF!</definedName>
    <definedName name="wyniki_55809" localSheetId="0">get!#REF!</definedName>
    <definedName name="wyniki_5581" localSheetId="0">get!#REF!</definedName>
    <definedName name="wyniki_55810" localSheetId="0">get!#REF!</definedName>
    <definedName name="wyniki_55811" localSheetId="0">get!#REF!</definedName>
    <definedName name="wyniki_55812" localSheetId="0">get!#REF!</definedName>
    <definedName name="wyniki_55813" localSheetId="0">get!#REF!</definedName>
    <definedName name="wyniki_55814" localSheetId="0">get!#REF!</definedName>
    <definedName name="wyniki_55815" localSheetId="0">get!#REF!</definedName>
    <definedName name="wyniki_55816" localSheetId="0">get!#REF!</definedName>
    <definedName name="wyniki_55817" localSheetId="0">get!#REF!</definedName>
    <definedName name="wyniki_55818" localSheetId="0">get!#REF!</definedName>
    <definedName name="wyniki_55819" localSheetId="0">get!#REF!</definedName>
    <definedName name="wyniki_5582" localSheetId="0">get!#REF!</definedName>
    <definedName name="wyniki_55820" localSheetId="0">get!#REF!</definedName>
    <definedName name="wyniki_55821" localSheetId="0">get!#REF!</definedName>
    <definedName name="wyniki_55822" localSheetId="0">get!#REF!</definedName>
    <definedName name="wyniki_55823" localSheetId="0">get!#REF!</definedName>
    <definedName name="wyniki_55824" localSheetId="0">get!#REF!</definedName>
    <definedName name="wyniki_55825" localSheetId="0">get!#REF!</definedName>
    <definedName name="wyniki_55826" localSheetId="0">get!#REF!</definedName>
    <definedName name="wyniki_55827" localSheetId="0">get!#REF!</definedName>
    <definedName name="wyniki_55828" localSheetId="0">get!#REF!</definedName>
    <definedName name="wyniki_55829" localSheetId="0">get!#REF!</definedName>
    <definedName name="wyniki_5583" localSheetId="0">get!#REF!</definedName>
    <definedName name="wyniki_55830" localSheetId="0">get!#REF!</definedName>
    <definedName name="wyniki_55831" localSheetId="0">get!#REF!</definedName>
    <definedName name="wyniki_55832" localSheetId="0">get!#REF!</definedName>
    <definedName name="wyniki_55833" localSheetId="0">get!#REF!</definedName>
    <definedName name="wyniki_55834" localSheetId="0">get!#REF!</definedName>
    <definedName name="wyniki_55835" localSheetId="0">get!#REF!</definedName>
    <definedName name="wyniki_55836" localSheetId="0">get!#REF!</definedName>
    <definedName name="wyniki_55837" localSheetId="0">get!#REF!</definedName>
    <definedName name="wyniki_55838" localSheetId="0">get!#REF!</definedName>
    <definedName name="wyniki_55839" localSheetId="0">get!#REF!</definedName>
    <definedName name="wyniki_5584" localSheetId="0">get!#REF!</definedName>
    <definedName name="wyniki_55840" localSheetId="0">get!#REF!</definedName>
    <definedName name="wyniki_55841" localSheetId="0">get!#REF!</definedName>
    <definedName name="wyniki_55842" localSheetId="0">get!#REF!</definedName>
    <definedName name="wyniki_55843" localSheetId="0">get!#REF!</definedName>
    <definedName name="wyniki_55844" localSheetId="0">get!#REF!</definedName>
    <definedName name="wyniki_55845" localSheetId="0">get!#REF!</definedName>
    <definedName name="wyniki_55846" localSheetId="0">get!#REF!</definedName>
    <definedName name="wyniki_55847" localSheetId="0">get!#REF!</definedName>
    <definedName name="wyniki_55848" localSheetId="0">get!#REF!</definedName>
    <definedName name="wyniki_55849" localSheetId="0">get!#REF!</definedName>
    <definedName name="wyniki_5585" localSheetId="0">get!#REF!</definedName>
    <definedName name="wyniki_55850" localSheetId="0">get!#REF!</definedName>
    <definedName name="wyniki_55851" localSheetId="0">get!#REF!</definedName>
    <definedName name="wyniki_55852" localSheetId="0">get!#REF!</definedName>
    <definedName name="wyniki_55853" localSheetId="0">get!#REF!</definedName>
    <definedName name="wyniki_55854" localSheetId="0">get!#REF!</definedName>
    <definedName name="wyniki_55855" localSheetId="0">get!#REF!</definedName>
    <definedName name="wyniki_55856" localSheetId="0">get!#REF!</definedName>
    <definedName name="wyniki_55857" localSheetId="0">get!#REF!</definedName>
    <definedName name="wyniki_55858" localSheetId="0">get!#REF!</definedName>
    <definedName name="wyniki_55859" localSheetId="0">get!#REF!</definedName>
    <definedName name="wyniki_5586" localSheetId="0">get!#REF!</definedName>
    <definedName name="wyniki_55860" localSheetId="0">get!#REF!</definedName>
    <definedName name="wyniki_55861" localSheetId="0">get!#REF!</definedName>
    <definedName name="wyniki_55862" localSheetId="0">get!#REF!</definedName>
    <definedName name="wyniki_55863" localSheetId="0">get!#REF!</definedName>
    <definedName name="wyniki_55864" localSheetId="0">get!#REF!</definedName>
    <definedName name="wyniki_55865" localSheetId="0">get!#REF!</definedName>
    <definedName name="wyniki_55866" localSheetId="0">get!#REF!</definedName>
    <definedName name="wyniki_55867" localSheetId="0">get!#REF!</definedName>
    <definedName name="wyniki_55868" localSheetId="0">get!#REF!</definedName>
    <definedName name="wyniki_55869" localSheetId="0">get!#REF!</definedName>
    <definedName name="wyniki_5587" localSheetId="0">get!#REF!</definedName>
    <definedName name="wyniki_55870" localSheetId="0">get!#REF!</definedName>
    <definedName name="wyniki_55871" localSheetId="0">get!#REF!</definedName>
    <definedName name="wyniki_55872" localSheetId="0">get!#REF!</definedName>
    <definedName name="wyniki_55873" localSheetId="0">get!#REF!</definedName>
    <definedName name="wyniki_55874" localSheetId="0">get!#REF!</definedName>
    <definedName name="wyniki_55875" localSheetId="0">get!#REF!</definedName>
    <definedName name="wyniki_55876" localSheetId="0">get!#REF!</definedName>
    <definedName name="wyniki_55877" localSheetId="0">get!#REF!</definedName>
    <definedName name="wyniki_55878" localSheetId="0">get!#REF!</definedName>
    <definedName name="wyniki_55879" localSheetId="0">get!#REF!</definedName>
    <definedName name="wyniki_5588" localSheetId="0">get!#REF!</definedName>
    <definedName name="wyniki_55880" localSheetId="0">get!#REF!</definedName>
    <definedName name="wyniki_55881" localSheetId="0">get!#REF!</definedName>
    <definedName name="wyniki_55882" localSheetId="0">get!#REF!</definedName>
    <definedName name="wyniki_55883" localSheetId="0">get!#REF!</definedName>
    <definedName name="wyniki_55884" localSheetId="0">get!#REF!</definedName>
    <definedName name="wyniki_55885" localSheetId="0">get!#REF!</definedName>
    <definedName name="wyniki_55886" localSheetId="0">get!#REF!</definedName>
    <definedName name="wyniki_55887" localSheetId="0">get!#REF!</definedName>
    <definedName name="wyniki_55888" localSheetId="0">get!#REF!</definedName>
    <definedName name="wyniki_55889" localSheetId="0">get!#REF!</definedName>
    <definedName name="wyniki_5589" localSheetId="0">get!#REF!</definedName>
    <definedName name="wyniki_55890" localSheetId="0">get!#REF!</definedName>
    <definedName name="wyniki_55891" localSheetId="0">get!#REF!</definedName>
    <definedName name="wyniki_55892" localSheetId="0">get!#REF!</definedName>
    <definedName name="wyniki_55893" localSheetId="0">get!#REF!</definedName>
    <definedName name="wyniki_55894" localSheetId="0">get!#REF!</definedName>
    <definedName name="wyniki_55895" localSheetId="0">get!#REF!</definedName>
    <definedName name="wyniki_55896" localSheetId="0">get!#REF!</definedName>
    <definedName name="wyniki_55897" localSheetId="0">get!#REF!</definedName>
    <definedName name="wyniki_55898" localSheetId="0">get!#REF!</definedName>
    <definedName name="wyniki_55899" localSheetId="0">get!#REF!</definedName>
    <definedName name="wyniki_559" localSheetId="0">get!#REF!</definedName>
    <definedName name="wyniki_5590" localSheetId="0">get!#REF!</definedName>
    <definedName name="wyniki_55900" localSheetId="0">get!#REF!</definedName>
    <definedName name="wyniki_55901" localSheetId="0">get!#REF!</definedName>
    <definedName name="wyniki_55902" localSheetId="0">get!#REF!</definedName>
    <definedName name="wyniki_55903" localSheetId="0">get!#REF!</definedName>
    <definedName name="wyniki_55904" localSheetId="0">get!#REF!</definedName>
    <definedName name="wyniki_55905" localSheetId="0">get!#REF!</definedName>
    <definedName name="wyniki_55906" localSheetId="0">get!#REF!</definedName>
    <definedName name="wyniki_55907" localSheetId="0">get!#REF!</definedName>
    <definedName name="wyniki_55908" localSheetId="0">get!#REF!</definedName>
    <definedName name="wyniki_55909" localSheetId="0">get!#REF!</definedName>
    <definedName name="wyniki_5591" localSheetId="0">get!#REF!</definedName>
    <definedName name="wyniki_55910" localSheetId="0">get!#REF!</definedName>
    <definedName name="wyniki_55911" localSheetId="0">get!#REF!</definedName>
    <definedName name="wyniki_55912" localSheetId="0">get!#REF!</definedName>
    <definedName name="wyniki_55913" localSheetId="0">get!#REF!</definedName>
    <definedName name="wyniki_55914" localSheetId="0">get!#REF!</definedName>
    <definedName name="wyniki_55915" localSheetId="0">get!#REF!</definedName>
    <definedName name="wyniki_55916" localSheetId="0">get!#REF!</definedName>
    <definedName name="wyniki_55917" localSheetId="0">get!#REF!</definedName>
    <definedName name="wyniki_55918" localSheetId="0">get!#REF!</definedName>
    <definedName name="wyniki_55919" localSheetId="0">get!#REF!</definedName>
    <definedName name="wyniki_5592" localSheetId="0">get!#REF!</definedName>
    <definedName name="wyniki_55920" localSheetId="0">get!#REF!</definedName>
    <definedName name="wyniki_55921" localSheetId="0">get!#REF!</definedName>
    <definedName name="wyniki_55922" localSheetId="0">get!#REF!</definedName>
    <definedName name="wyniki_55923" localSheetId="0">get!#REF!</definedName>
    <definedName name="wyniki_55924" localSheetId="0">get!#REF!</definedName>
    <definedName name="wyniki_55925" localSheetId="0">get!#REF!</definedName>
    <definedName name="wyniki_55926" localSheetId="0">get!#REF!</definedName>
    <definedName name="wyniki_55927" localSheetId="0">get!#REF!</definedName>
    <definedName name="wyniki_55928" localSheetId="0">get!#REF!</definedName>
    <definedName name="wyniki_55929" localSheetId="0">get!#REF!</definedName>
    <definedName name="wyniki_5593" localSheetId="0">get!#REF!</definedName>
    <definedName name="wyniki_55930" localSheetId="0">get!#REF!</definedName>
    <definedName name="wyniki_55931" localSheetId="0">get!#REF!</definedName>
    <definedName name="wyniki_55932" localSheetId="0">get!#REF!</definedName>
    <definedName name="wyniki_55933" localSheetId="0">get!#REF!</definedName>
    <definedName name="wyniki_55934" localSheetId="0">get!#REF!</definedName>
    <definedName name="wyniki_55935" localSheetId="0">get!#REF!</definedName>
    <definedName name="wyniki_55936" localSheetId="0">get!#REF!</definedName>
    <definedName name="wyniki_55937" localSheetId="0">get!#REF!</definedName>
    <definedName name="wyniki_55938" localSheetId="0">get!#REF!</definedName>
    <definedName name="wyniki_55939" localSheetId="0">get!#REF!</definedName>
    <definedName name="wyniki_5594" localSheetId="0">get!#REF!</definedName>
    <definedName name="wyniki_55940" localSheetId="0">get!#REF!</definedName>
    <definedName name="wyniki_55941" localSheetId="0">get!#REF!</definedName>
    <definedName name="wyniki_55942" localSheetId="0">get!#REF!</definedName>
    <definedName name="wyniki_55943" localSheetId="0">get!#REF!</definedName>
    <definedName name="wyniki_55944" localSheetId="0">get!#REF!</definedName>
    <definedName name="wyniki_55945" localSheetId="0">get!#REF!</definedName>
    <definedName name="wyniki_55946" localSheetId="0">get!#REF!</definedName>
    <definedName name="wyniki_55947" localSheetId="0">get!#REF!</definedName>
    <definedName name="wyniki_55948" localSheetId="0">get!#REF!</definedName>
    <definedName name="wyniki_55949" localSheetId="0">get!#REF!</definedName>
    <definedName name="wyniki_5595" localSheetId="0">get!#REF!</definedName>
    <definedName name="wyniki_55950" localSheetId="0">get!#REF!</definedName>
    <definedName name="wyniki_55951" localSheetId="0">get!#REF!</definedName>
    <definedName name="wyniki_55952" localSheetId="0">get!#REF!</definedName>
    <definedName name="wyniki_55953" localSheetId="0">get!#REF!</definedName>
    <definedName name="wyniki_55954" localSheetId="0">get!#REF!</definedName>
    <definedName name="wyniki_55955" localSheetId="0">get!#REF!</definedName>
    <definedName name="wyniki_55956" localSheetId="0">get!#REF!</definedName>
    <definedName name="wyniki_55957" localSheetId="0">get!#REF!</definedName>
    <definedName name="wyniki_55958" localSheetId="0">get!#REF!</definedName>
    <definedName name="wyniki_55959" localSheetId="0">get!#REF!</definedName>
    <definedName name="wyniki_5596" localSheetId="0">get!#REF!</definedName>
    <definedName name="wyniki_55960" localSheetId="0">get!#REF!</definedName>
    <definedName name="wyniki_55961" localSheetId="0">get!#REF!</definedName>
    <definedName name="wyniki_55962" localSheetId="0">get!#REF!</definedName>
    <definedName name="wyniki_55963" localSheetId="0">get!#REF!</definedName>
    <definedName name="wyniki_55964" localSheetId="0">get!#REF!</definedName>
    <definedName name="wyniki_55965" localSheetId="0">get!#REF!</definedName>
    <definedName name="wyniki_55966" localSheetId="0">get!#REF!</definedName>
    <definedName name="wyniki_55967" localSheetId="0">get!#REF!</definedName>
    <definedName name="wyniki_55968" localSheetId="0">get!#REF!</definedName>
    <definedName name="wyniki_55969" localSheetId="0">get!#REF!</definedName>
    <definedName name="wyniki_5597" localSheetId="0">get!#REF!</definedName>
    <definedName name="wyniki_55970" localSheetId="0">get!#REF!</definedName>
    <definedName name="wyniki_55971" localSheetId="0">get!#REF!</definedName>
    <definedName name="wyniki_55972" localSheetId="0">get!#REF!</definedName>
    <definedName name="wyniki_55973" localSheetId="0">get!#REF!</definedName>
    <definedName name="wyniki_55974" localSheetId="0">get!#REF!</definedName>
    <definedName name="wyniki_55975" localSheetId="0">get!#REF!</definedName>
    <definedName name="wyniki_55976" localSheetId="0">get!#REF!</definedName>
    <definedName name="wyniki_55977" localSheetId="0">get!#REF!</definedName>
    <definedName name="wyniki_55978" localSheetId="0">get!#REF!</definedName>
    <definedName name="wyniki_55979" localSheetId="0">get!#REF!</definedName>
    <definedName name="wyniki_5598" localSheetId="0">get!#REF!</definedName>
    <definedName name="wyniki_55980" localSheetId="0">get!#REF!</definedName>
    <definedName name="wyniki_55981" localSheetId="0">get!#REF!</definedName>
    <definedName name="wyniki_55982" localSheetId="0">get!#REF!</definedName>
    <definedName name="wyniki_55983" localSheetId="0">get!#REF!</definedName>
    <definedName name="wyniki_55984" localSheetId="0">get!#REF!</definedName>
    <definedName name="wyniki_55985" localSheetId="0">get!#REF!</definedName>
    <definedName name="wyniki_55986" localSheetId="0">get!#REF!</definedName>
    <definedName name="wyniki_55987" localSheetId="0">get!#REF!</definedName>
    <definedName name="wyniki_55988" localSheetId="0">get!#REF!</definedName>
    <definedName name="wyniki_55989" localSheetId="0">get!#REF!</definedName>
    <definedName name="wyniki_5599" localSheetId="0">get!#REF!</definedName>
    <definedName name="wyniki_55990" localSheetId="0">get!#REF!</definedName>
    <definedName name="wyniki_55991" localSheetId="0">get!#REF!</definedName>
    <definedName name="wyniki_55992" localSheetId="0">get!#REF!</definedName>
    <definedName name="wyniki_55993" localSheetId="0">get!#REF!</definedName>
    <definedName name="wyniki_55994" localSheetId="0">get!#REF!</definedName>
    <definedName name="wyniki_55995" localSheetId="0">get!#REF!</definedName>
    <definedName name="wyniki_55996" localSheetId="0">get!#REF!</definedName>
    <definedName name="wyniki_55997" localSheetId="0">get!#REF!</definedName>
    <definedName name="wyniki_55998" localSheetId="0">get!#REF!</definedName>
    <definedName name="wyniki_55999" localSheetId="0">get!#REF!</definedName>
    <definedName name="wyniki_56" localSheetId="0">get!#REF!</definedName>
    <definedName name="wyniki_560" localSheetId="0">get!#REF!</definedName>
    <definedName name="wyniki_5600" localSheetId="0">get!#REF!</definedName>
    <definedName name="wyniki_56000" localSheetId="0">get!#REF!</definedName>
    <definedName name="wyniki_56001" localSheetId="0">get!#REF!</definedName>
    <definedName name="wyniki_56002" localSheetId="0">get!#REF!</definedName>
    <definedName name="wyniki_56003" localSheetId="0">get!#REF!</definedName>
    <definedName name="wyniki_56004" localSheetId="0">get!#REF!</definedName>
    <definedName name="wyniki_56005" localSheetId="0">get!#REF!</definedName>
    <definedName name="wyniki_56006" localSheetId="0">get!#REF!</definedName>
    <definedName name="wyniki_56007" localSheetId="0">get!#REF!</definedName>
    <definedName name="wyniki_56008" localSheetId="0">get!#REF!</definedName>
    <definedName name="wyniki_56009" localSheetId="0">get!#REF!</definedName>
    <definedName name="wyniki_5601" localSheetId="0">get!#REF!</definedName>
    <definedName name="wyniki_56010" localSheetId="0">get!#REF!</definedName>
    <definedName name="wyniki_56011" localSheetId="0">get!#REF!</definedName>
    <definedName name="wyniki_56012" localSheetId="0">get!#REF!</definedName>
    <definedName name="wyniki_56013" localSheetId="0">get!#REF!</definedName>
    <definedName name="wyniki_56014" localSheetId="0">get!#REF!</definedName>
    <definedName name="wyniki_56015" localSheetId="0">get!#REF!</definedName>
    <definedName name="wyniki_56016" localSheetId="0">get!#REF!</definedName>
    <definedName name="wyniki_56017" localSheetId="0">get!#REF!</definedName>
    <definedName name="wyniki_56018" localSheetId="0">get!#REF!</definedName>
    <definedName name="wyniki_56019" localSheetId="0">get!#REF!</definedName>
    <definedName name="wyniki_5602" localSheetId="0">get!#REF!</definedName>
    <definedName name="wyniki_56020" localSheetId="0">get!#REF!</definedName>
    <definedName name="wyniki_56021" localSheetId="0">get!#REF!</definedName>
    <definedName name="wyniki_56022" localSheetId="0">get!#REF!</definedName>
    <definedName name="wyniki_56023" localSheetId="0">get!#REF!</definedName>
    <definedName name="wyniki_56024" localSheetId="0">get!#REF!</definedName>
    <definedName name="wyniki_56025" localSheetId="0">get!#REF!</definedName>
    <definedName name="wyniki_56026" localSheetId="0">get!#REF!</definedName>
    <definedName name="wyniki_56027" localSheetId="0">get!#REF!</definedName>
    <definedName name="wyniki_56028" localSheetId="0">get!#REF!</definedName>
    <definedName name="wyniki_56029" localSheetId="0">get!#REF!</definedName>
    <definedName name="wyniki_5603" localSheetId="0">get!#REF!</definedName>
    <definedName name="wyniki_56030" localSheetId="0">get!#REF!</definedName>
    <definedName name="wyniki_56031" localSheetId="0">get!#REF!</definedName>
    <definedName name="wyniki_56032" localSheetId="0">get!#REF!</definedName>
    <definedName name="wyniki_56033" localSheetId="0">get!#REF!</definedName>
    <definedName name="wyniki_56034" localSheetId="0">get!#REF!</definedName>
    <definedName name="wyniki_56035" localSheetId="0">get!#REF!</definedName>
    <definedName name="wyniki_56036" localSheetId="0">get!#REF!</definedName>
    <definedName name="wyniki_56037" localSheetId="0">get!#REF!</definedName>
    <definedName name="wyniki_56038" localSheetId="0">get!#REF!</definedName>
    <definedName name="wyniki_56039" localSheetId="0">get!#REF!</definedName>
    <definedName name="wyniki_5604" localSheetId="0">get!#REF!</definedName>
    <definedName name="wyniki_56040" localSheetId="0">get!#REF!</definedName>
    <definedName name="wyniki_56041" localSheetId="0">get!#REF!</definedName>
    <definedName name="wyniki_56042" localSheetId="0">get!#REF!</definedName>
    <definedName name="wyniki_56043" localSheetId="0">get!#REF!</definedName>
    <definedName name="wyniki_56044" localSheetId="0">get!#REF!</definedName>
    <definedName name="wyniki_56045" localSheetId="0">get!#REF!</definedName>
    <definedName name="wyniki_56046" localSheetId="0">get!#REF!</definedName>
    <definedName name="wyniki_56047" localSheetId="0">get!#REF!</definedName>
    <definedName name="wyniki_56048" localSheetId="0">get!#REF!</definedName>
    <definedName name="wyniki_56049" localSheetId="0">get!#REF!</definedName>
    <definedName name="wyniki_5605" localSheetId="0">get!#REF!</definedName>
    <definedName name="wyniki_56050" localSheetId="0">get!#REF!</definedName>
    <definedName name="wyniki_56051" localSheetId="0">get!#REF!</definedName>
    <definedName name="wyniki_56052" localSheetId="0">get!#REF!</definedName>
    <definedName name="wyniki_56053" localSheetId="0">get!#REF!</definedName>
    <definedName name="wyniki_56054" localSheetId="0">get!#REF!</definedName>
    <definedName name="wyniki_56055" localSheetId="0">get!#REF!</definedName>
    <definedName name="wyniki_56056" localSheetId="0">get!#REF!</definedName>
    <definedName name="wyniki_56057" localSheetId="0">get!#REF!</definedName>
    <definedName name="wyniki_56058" localSheetId="0">get!#REF!</definedName>
    <definedName name="wyniki_56059" localSheetId="0">get!#REF!</definedName>
    <definedName name="wyniki_5606" localSheetId="0">get!#REF!</definedName>
    <definedName name="wyniki_56060" localSheetId="0">get!#REF!</definedName>
    <definedName name="wyniki_56061" localSheetId="0">get!#REF!</definedName>
    <definedName name="wyniki_56062" localSheetId="0">get!#REF!</definedName>
    <definedName name="wyniki_56063" localSheetId="0">get!#REF!</definedName>
    <definedName name="wyniki_56064" localSheetId="0">get!#REF!</definedName>
    <definedName name="wyniki_56065" localSheetId="0">get!#REF!</definedName>
    <definedName name="wyniki_56066" localSheetId="0">get!#REF!</definedName>
    <definedName name="wyniki_56067" localSheetId="0">get!#REF!</definedName>
    <definedName name="wyniki_56068" localSheetId="0">get!#REF!</definedName>
    <definedName name="wyniki_56069" localSheetId="0">get!#REF!</definedName>
    <definedName name="wyniki_5607" localSheetId="0">get!#REF!</definedName>
    <definedName name="wyniki_56070" localSheetId="0">get!#REF!</definedName>
    <definedName name="wyniki_56071" localSheetId="0">get!#REF!</definedName>
    <definedName name="wyniki_56072" localSheetId="0">get!#REF!</definedName>
    <definedName name="wyniki_56073" localSheetId="0">get!#REF!</definedName>
    <definedName name="wyniki_56074" localSheetId="0">get!#REF!</definedName>
    <definedName name="wyniki_56075" localSheetId="0">get!#REF!</definedName>
    <definedName name="wyniki_56076" localSheetId="0">get!#REF!</definedName>
    <definedName name="wyniki_56077" localSheetId="0">get!#REF!</definedName>
    <definedName name="wyniki_56078" localSheetId="0">get!#REF!</definedName>
    <definedName name="wyniki_56079" localSheetId="0">get!#REF!</definedName>
    <definedName name="wyniki_5608" localSheetId="0">get!#REF!</definedName>
    <definedName name="wyniki_56080" localSheetId="0">get!#REF!</definedName>
    <definedName name="wyniki_56081" localSheetId="0">get!#REF!</definedName>
    <definedName name="wyniki_56082" localSheetId="0">get!#REF!</definedName>
    <definedName name="wyniki_56083" localSheetId="0">get!#REF!</definedName>
    <definedName name="wyniki_56084" localSheetId="0">get!#REF!</definedName>
    <definedName name="wyniki_56085" localSheetId="0">get!#REF!</definedName>
    <definedName name="wyniki_56086" localSheetId="0">get!#REF!</definedName>
    <definedName name="wyniki_56087" localSheetId="0">get!#REF!</definedName>
    <definedName name="wyniki_56088" localSheetId="0">get!#REF!</definedName>
    <definedName name="wyniki_56089" localSheetId="0">get!#REF!</definedName>
    <definedName name="wyniki_5609" localSheetId="0">get!#REF!</definedName>
    <definedName name="wyniki_56090" localSheetId="0">get!#REF!</definedName>
    <definedName name="wyniki_56091" localSheetId="0">get!#REF!</definedName>
    <definedName name="wyniki_56092" localSheetId="0">get!#REF!</definedName>
    <definedName name="wyniki_56093" localSheetId="0">get!#REF!</definedName>
    <definedName name="wyniki_56094" localSheetId="0">get!#REF!</definedName>
    <definedName name="wyniki_56095" localSheetId="0">get!#REF!</definedName>
    <definedName name="wyniki_56096" localSheetId="0">get!#REF!</definedName>
    <definedName name="wyniki_56097" localSheetId="0">get!#REF!</definedName>
    <definedName name="wyniki_56098" localSheetId="0">get!#REF!</definedName>
    <definedName name="wyniki_56099" localSheetId="0">get!#REF!</definedName>
    <definedName name="wyniki_561" localSheetId="0">get!#REF!</definedName>
    <definedName name="wyniki_5610" localSheetId="0">get!#REF!</definedName>
    <definedName name="wyniki_56100" localSheetId="0">get!#REF!</definedName>
    <definedName name="wyniki_56101" localSheetId="0">get!#REF!</definedName>
    <definedName name="wyniki_56102" localSheetId="0">get!#REF!</definedName>
    <definedName name="wyniki_56103" localSheetId="0">get!#REF!</definedName>
    <definedName name="wyniki_56104" localSheetId="0">get!#REF!</definedName>
    <definedName name="wyniki_56105" localSheetId="0">get!#REF!</definedName>
    <definedName name="wyniki_56106" localSheetId="0">get!#REF!</definedName>
    <definedName name="wyniki_56107" localSheetId="0">get!#REF!</definedName>
    <definedName name="wyniki_56108" localSheetId="0">get!#REF!</definedName>
    <definedName name="wyniki_56109" localSheetId="0">get!#REF!</definedName>
    <definedName name="wyniki_5611" localSheetId="0">get!#REF!</definedName>
    <definedName name="wyniki_56110" localSheetId="0">get!#REF!</definedName>
    <definedName name="wyniki_56111" localSheetId="0">get!#REF!</definedName>
    <definedName name="wyniki_56112" localSheetId="0">get!#REF!</definedName>
    <definedName name="wyniki_56113" localSheetId="0">get!#REF!</definedName>
    <definedName name="wyniki_56114" localSheetId="0">get!#REF!</definedName>
    <definedName name="wyniki_56115" localSheetId="0">get!#REF!</definedName>
    <definedName name="wyniki_56116" localSheetId="0">get!#REF!</definedName>
    <definedName name="wyniki_56117" localSheetId="0">get!#REF!</definedName>
    <definedName name="wyniki_56118" localSheetId="0">get!#REF!</definedName>
    <definedName name="wyniki_56119" localSheetId="0">get!#REF!</definedName>
    <definedName name="wyniki_5612" localSheetId="0">get!#REF!</definedName>
    <definedName name="wyniki_56120" localSheetId="0">get!#REF!</definedName>
    <definedName name="wyniki_56121" localSheetId="0">get!#REF!</definedName>
    <definedName name="wyniki_56122" localSheetId="0">get!#REF!</definedName>
    <definedName name="wyniki_56123" localSheetId="0">get!#REF!</definedName>
    <definedName name="wyniki_56124" localSheetId="0">get!#REF!</definedName>
    <definedName name="wyniki_56125" localSheetId="0">get!#REF!</definedName>
    <definedName name="wyniki_56126" localSheetId="0">get!#REF!</definedName>
    <definedName name="wyniki_56127" localSheetId="0">get!#REF!</definedName>
    <definedName name="wyniki_56128" localSheetId="0">get!#REF!</definedName>
    <definedName name="wyniki_56129" localSheetId="0">get!#REF!</definedName>
    <definedName name="wyniki_5613" localSheetId="0">get!#REF!</definedName>
    <definedName name="wyniki_56130" localSheetId="0">get!#REF!</definedName>
    <definedName name="wyniki_56131" localSheetId="0">get!#REF!</definedName>
    <definedName name="wyniki_56132" localSheetId="0">get!#REF!</definedName>
    <definedName name="wyniki_56133" localSheetId="0">get!#REF!</definedName>
    <definedName name="wyniki_56134" localSheetId="0">get!#REF!</definedName>
    <definedName name="wyniki_56135" localSheetId="0">get!#REF!</definedName>
    <definedName name="wyniki_56136" localSheetId="0">get!#REF!</definedName>
    <definedName name="wyniki_56137" localSheetId="0">get!#REF!</definedName>
    <definedName name="wyniki_56138" localSheetId="0">get!#REF!</definedName>
    <definedName name="wyniki_56139" localSheetId="0">get!#REF!</definedName>
    <definedName name="wyniki_5614" localSheetId="0">get!#REF!</definedName>
    <definedName name="wyniki_56140" localSheetId="0">get!#REF!</definedName>
    <definedName name="wyniki_56141" localSheetId="0">get!#REF!</definedName>
    <definedName name="wyniki_56142" localSheetId="0">get!#REF!</definedName>
    <definedName name="wyniki_56143" localSheetId="0">get!#REF!</definedName>
    <definedName name="wyniki_56144" localSheetId="0">get!#REF!</definedName>
    <definedName name="wyniki_56145" localSheetId="0">get!#REF!</definedName>
    <definedName name="wyniki_56146" localSheetId="0">get!#REF!</definedName>
    <definedName name="wyniki_56147" localSheetId="0">get!#REF!</definedName>
    <definedName name="wyniki_56148" localSheetId="0">get!#REF!</definedName>
    <definedName name="wyniki_56149" localSheetId="0">get!#REF!</definedName>
    <definedName name="wyniki_5615" localSheetId="0">get!#REF!</definedName>
    <definedName name="wyniki_56150" localSheetId="0">get!#REF!</definedName>
    <definedName name="wyniki_56151" localSheetId="0">get!#REF!</definedName>
    <definedName name="wyniki_56152" localSheetId="0">get!#REF!</definedName>
    <definedName name="wyniki_56153" localSheetId="0">get!#REF!</definedName>
    <definedName name="wyniki_56154" localSheetId="0">get!#REF!</definedName>
    <definedName name="wyniki_56155" localSheetId="0">get!#REF!</definedName>
    <definedName name="wyniki_56156" localSheetId="0">get!#REF!</definedName>
    <definedName name="wyniki_56157" localSheetId="0">get!#REF!</definedName>
    <definedName name="wyniki_56158" localSheetId="0">get!#REF!</definedName>
    <definedName name="wyniki_56159" localSheetId="0">get!#REF!</definedName>
    <definedName name="wyniki_5616" localSheetId="0">get!#REF!</definedName>
    <definedName name="wyniki_56160" localSheetId="0">get!#REF!</definedName>
    <definedName name="wyniki_56161" localSheetId="0">get!#REF!</definedName>
    <definedName name="wyniki_56162" localSheetId="0">get!#REF!</definedName>
    <definedName name="wyniki_56163" localSheetId="0">get!#REF!</definedName>
    <definedName name="wyniki_56164" localSheetId="0">get!#REF!</definedName>
    <definedName name="wyniki_56165" localSheetId="0">get!#REF!</definedName>
    <definedName name="wyniki_56166" localSheetId="0">get!#REF!</definedName>
    <definedName name="wyniki_56167" localSheetId="0">get!#REF!</definedName>
    <definedName name="wyniki_56168" localSheetId="0">get!#REF!</definedName>
    <definedName name="wyniki_56169" localSheetId="0">get!#REF!</definedName>
    <definedName name="wyniki_5617" localSheetId="0">get!#REF!</definedName>
    <definedName name="wyniki_56170" localSheetId="0">get!#REF!</definedName>
    <definedName name="wyniki_56171" localSheetId="0">get!#REF!</definedName>
    <definedName name="wyniki_56172" localSheetId="0">get!#REF!</definedName>
    <definedName name="wyniki_56173" localSheetId="0">get!#REF!</definedName>
    <definedName name="wyniki_56174" localSheetId="0">get!#REF!</definedName>
    <definedName name="wyniki_56175" localSheetId="0">get!#REF!</definedName>
    <definedName name="wyniki_56176" localSheetId="0">get!#REF!</definedName>
    <definedName name="wyniki_56177" localSheetId="0">get!#REF!</definedName>
    <definedName name="wyniki_56178" localSheetId="0">get!#REF!</definedName>
    <definedName name="wyniki_56179" localSheetId="0">get!#REF!</definedName>
    <definedName name="wyniki_5618" localSheetId="0">get!#REF!</definedName>
    <definedName name="wyniki_56180" localSheetId="0">get!#REF!</definedName>
    <definedName name="wyniki_56181" localSheetId="0">get!#REF!</definedName>
    <definedName name="wyniki_56182" localSheetId="0">get!#REF!</definedName>
    <definedName name="wyniki_56183" localSheetId="0">get!#REF!</definedName>
    <definedName name="wyniki_56184" localSheetId="0">get!#REF!</definedName>
    <definedName name="wyniki_56185" localSheetId="0">get!#REF!</definedName>
    <definedName name="wyniki_56186" localSheetId="0">get!#REF!</definedName>
    <definedName name="wyniki_56187" localSheetId="0">get!#REF!</definedName>
    <definedName name="wyniki_56188" localSheetId="0">get!#REF!</definedName>
    <definedName name="wyniki_56189" localSheetId="0">get!#REF!</definedName>
    <definedName name="wyniki_5619" localSheetId="0">get!#REF!</definedName>
    <definedName name="wyniki_56190" localSheetId="0">get!#REF!</definedName>
    <definedName name="wyniki_56191" localSheetId="0">get!#REF!</definedName>
    <definedName name="wyniki_56192" localSheetId="0">get!#REF!</definedName>
    <definedName name="wyniki_56193" localSheetId="0">get!#REF!</definedName>
    <definedName name="wyniki_56194" localSheetId="0">get!#REF!</definedName>
    <definedName name="wyniki_56195" localSheetId="0">get!#REF!</definedName>
    <definedName name="wyniki_56196" localSheetId="0">get!#REF!</definedName>
    <definedName name="wyniki_56197" localSheetId="0">get!#REF!</definedName>
    <definedName name="wyniki_56198" localSheetId="0">get!#REF!</definedName>
    <definedName name="wyniki_56199" localSheetId="0">get!#REF!</definedName>
    <definedName name="wyniki_562" localSheetId="0">get!#REF!</definedName>
    <definedName name="wyniki_5620" localSheetId="0">get!#REF!</definedName>
    <definedName name="wyniki_56200" localSheetId="0">get!#REF!</definedName>
    <definedName name="wyniki_56201" localSheetId="0">get!#REF!</definedName>
    <definedName name="wyniki_56202" localSheetId="0">get!#REF!</definedName>
    <definedName name="wyniki_56203" localSheetId="0">get!#REF!</definedName>
    <definedName name="wyniki_56204" localSheetId="0">get!#REF!</definedName>
    <definedName name="wyniki_56205" localSheetId="0">get!#REF!</definedName>
    <definedName name="wyniki_56206" localSheetId="0">get!#REF!</definedName>
    <definedName name="wyniki_56207" localSheetId="0">get!#REF!</definedName>
    <definedName name="wyniki_56208" localSheetId="0">get!#REF!</definedName>
    <definedName name="wyniki_56209" localSheetId="0">get!#REF!</definedName>
    <definedName name="wyniki_5621" localSheetId="0">get!#REF!</definedName>
    <definedName name="wyniki_56210" localSheetId="0">get!#REF!</definedName>
    <definedName name="wyniki_56211" localSheetId="0">get!#REF!</definedName>
    <definedName name="wyniki_56212" localSheetId="0">get!#REF!</definedName>
    <definedName name="wyniki_56213" localSheetId="0">get!#REF!</definedName>
    <definedName name="wyniki_56214" localSheetId="0">get!#REF!</definedName>
    <definedName name="wyniki_56215" localSheetId="0">get!#REF!</definedName>
    <definedName name="wyniki_56216" localSheetId="0">get!#REF!</definedName>
    <definedName name="wyniki_56217" localSheetId="0">get!#REF!</definedName>
    <definedName name="wyniki_56218" localSheetId="0">get!#REF!</definedName>
    <definedName name="wyniki_56219" localSheetId="0">get!#REF!</definedName>
    <definedName name="wyniki_5622" localSheetId="0">get!#REF!</definedName>
    <definedName name="wyniki_56220" localSheetId="0">get!#REF!</definedName>
    <definedName name="wyniki_56221" localSheetId="0">get!#REF!</definedName>
    <definedName name="wyniki_56222" localSheetId="0">get!#REF!</definedName>
    <definedName name="wyniki_56223" localSheetId="0">get!#REF!</definedName>
    <definedName name="wyniki_56224" localSheetId="0">get!#REF!</definedName>
    <definedName name="wyniki_56225" localSheetId="0">get!#REF!</definedName>
    <definedName name="wyniki_56226" localSheetId="0">get!#REF!</definedName>
    <definedName name="wyniki_56227" localSheetId="0">get!#REF!</definedName>
    <definedName name="wyniki_56228" localSheetId="0">get!#REF!</definedName>
    <definedName name="wyniki_56229" localSheetId="0">get!#REF!</definedName>
    <definedName name="wyniki_5623" localSheetId="0">get!#REF!</definedName>
    <definedName name="wyniki_56230" localSheetId="0">get!#REF!</definedName>
    <definedName name="wyniki_56231" localSheetId="0">get!#REF!</definedName>
    <definedName name="wyniki_56232" localSheetId="0">get!#REF!</definedName>
    <definedName name="wyniki_56233" localSheetId="0">get!#REF!</definedName>
    <definedName name="wyniki_56234" localSheetId="0">get!#REF!</definedName>
    <definedName name="wyniki_56235" localSheetId="0">get!#REF!</definedName>
    <definedName name="wyniki_56236" localSheetId="0">get!#REF!</definedName>
    <definedName name="wyniki_56237" localSheetId="0">get!#REF!</definedName>
    <definedName name="wyniki_56238" localSheetId="0">get!#REF!</definedName>
    <definedName name="wyniki_56239" localSheetId="0">get!#REF!</definedName>
    <definedName name="wyniki_5624" localSheetId="0">get!#REF!</definedName>
    <definedName name="wyniki_56240" localSheetId="0">get!#REF!</definedName>
    <definedName name="wyniki_56241" localSheetId="0">get!#REF!</definedName>
    <definedName name="wyniki_56242" localSheetId="0">get!#REF!</definedName>
    <definedName name="wyniki_56243" localSheetId="0">get!#REF!</definedName>
    <definedName name="wyniki_56244" localSheetId="0">get!#REF!</definedName>
    <definedName name="wyniki_56245" localSheetId="0">get!#REF!</definedName>
    <definedName name="wyniki_56246" localSheetId="0">get!#REF!</definedName>
    <definedName name="wyniki_56247" localSheetId="0">get!#REF!</definedName>
    <definedName name="wyniki_56248" localSheetId="0">get!#REF!</definedName>
    <definedName name="wyniki_56249" localSheetId="0">get!#REF!</definedName>
    <definedName name="wyniki_5625" localSheetId="0">get!#REF!</definedName>
    <definedName name="wyniki_56250" localSheetId="0">get!#REF!</definedName>
    <definedName name="wyniki_56251" localSheetId="0">get!#REF!</definedName>
    <definedName name="wyniki_56252" localSheetId="0">get!#REF!</definedName>
    <definedName name="wyniki_56253" localSheetId="0">get!#REF!</definedName>
    <definedName name="wyniki_56254" localSheetId="0">get!#REF!</definedName>
    <definedName name="wyniki_56255" localSheetId="0">get!#REF!</definedName>
    <definedName name="wyniki_56256" localSheetId="0">get!#REF!</definedName>
    <definedName name="wyniki_56257" localSheetId="0">get!#REF!</definedName>
    <definedName name="wyniki_56258" localSheetId="0">get!#REF!</definedName>
    <definedName name="wyniki_56259" localSheetId="0">get!#REF!</definedName>
    <definedName name="wyniki_5626" localSheetId="0">get!#REF!</definedName>
    <definedName name="wyniki_56260" localSheetId="0">get!#REF!</definedName>
    <definedName name="wyniki_56261" localSheetId="0">get!#REF!</definedName>
    <definedName name="wyniki_56262" localSheetId="0">get!#REF!</definedName>
    <definedName name="wyniki_56263" localSheetId="0">get!#REF!</definedName>
    <definedName name="wyniki_56264" localSheetId="0">get!#REF!</definedName>
    <definedName name="wyniki_56265" localSheetId="0">get!#REF!</definedName>
    <definedName name="wyniki_56266" localSheetId="0">get!#REF!</definedName>
    <definedName name="wyniki_56267" localSheetId="0">get!#REF!</definedName>
    <definedName name="wyniki_56268" localSheetId="0">get!#REF!</definedName>
    <definedName name="wyniki_56269" localSheetId="0">get!#REF!</definedName>
    <definedName name="wyniki_5627" localSheetId="0">get!#REF!</definedName>
    <definedName name="wyniki_56270" localSheetId="0">get!#REF!</definedName>
    <definedName name="wyniki_56271" localSheetId="0">get!#REF!</definedName>
    <definedName name="wyniki_56272" localSheetId="0">get!#REF!</definedName>
    <definedName name="wyniki_56273" localSheetId="0">get!#REF!</definedName>
    <definedName name="wyniki_56274" localSheetId="0">get!#REF!</definedName>
    <definedName name="wyniki_56275" localSheetId="0">get!#REF!</definedName>
    <definedName name="wyniki_56276" localSheetId="0">get!#REF!</definedName>
    <definedName name="wyniki_56277" localSheetId="0">get!#REF!</definedName>
    <definedName name="wyniki_56278" localSheetId="0">get!#REF!</definedName>
    <definedName name="wyniki_56279" localSheetId="0">get!#REF!</definedName>
    <definedName name="wyniki_5628" localSheetId="0">get!#REF!</definedName>
    <definedName name="wyniki_56280" localSheetId="0">get!#REF!</definedName>
    <definedName name="wyniki_56281" localSheetId="0">get!#REF!</definedName>
    <definedName name="wyniki_56282" localSheetId="0">get!#REF!</definedName>
    <definedName name="wyniki_56283" localSheetId="0">get!#REF!</definedName>
    <definedName name="wyniki_56284" localSheetId="0">get!#REF!</definedName>
    <definedName name="wyniki_56285" localSheetId="0">get!#REF!</definedName>
    <definedName name="wyniki_56286" localSheetId="0">get!#REF!</definedName>
    <definedName name="wyniki_56287" localSheetId="0">get!#REF!</definedName>
    <definedName name="wyniki_56288" localSheetId="0">get!#REF!</definedName>
    <definedName name="wyniki_56289" localSheetId="0">get!#REF!</definedName>
    <definedName name="wyniki_5629" localSheetId="0">get!#REF!</definedName>
    <definedName name="wyniki_56290" localSheetId="0">get!#REF!</definedName>
    <definedName name="wyniki_56291" localSheetId="0">get!#REF!</definedName>
    <definedName name="wyniki_56292" localSheetId="0">get!#REF!</definedName>
    <definedName name="wyniki_56293" localSheetId="0">get!#REF!</definedName>
    <definedName name="wyniki_56294" localSheetId="0">get!#REF!</definedName>
    <definedName name="wyniki_56295" localSheetId="0">get!#REF!</definedName>
    <definedName name="wyniki_56296" localSheetId="0">get!#REF!</definedName>
    <definedName name="wyniki_56297" localSheetId="0">get!#REF!</definedName>
    <definedName name="wyniki_56298" localSheetId="0">get!#REF!</definedName>
    <definedName name="wyniki_56299" localSheetId="0">get!#REF!</definedName>
    <definedName name="wyniki_563" localSheetId="0">get!#REF!</definedName>
    <definedName name="wyniki_5630" localSheetId="0">get!#REF!</definedName>
    <definedName name="wyniki_56300" localSheetId="0">get!#REF!</definedName>
    <definedName name="wyniki_56301" localSheetId="0">get!#REF!</definedName>
    <definedName name="wyniki_56302" localSheetId="0">get!#REF!</definedName>
    <definedName name="wyniki_56303" localSheetId="0">get!#REF!</definedName>
    <definedName name="wyniki_56304" localSheetId="0">get!#REF!</definedName>
    <definedName name="wyniki_56305" localSheetId="0">get!#REF!</definedName>
    <definedName name="wyniki_56306" localSheetId="0">get!#REF!</definedName>
    <definedName name="wyniki_56307" localSheetId="0">get!#REF!</definedName>
    <definedName name="wyniki_56308" localSheetId="0">get!#REF!</definedName>
    <definedName name="wyniki_56309" localSheetId="0">get!#REF!</definedName>
    <definedName name="wyniki_5631" localSheetId="0">get!#REF!</definedName>
    <definedName name="wyniki_56310" localSheetId="0">get!#REF!</definedName>
    <definedName name="wyniki_56311" localSheetId="0">get!#REF!</definedName>
    <definedName name="wyniki_56312" localSheetId="0">get!#REF!</definedName>
    <definedName name="wyniki_56313" localSheetId="0">get!#REF!</definedName>
    <definedName name="wyniki_56314" localSheetId="0">get!#REF!</definedName>
    <definedName name="wyniki_56315" localSheetId="0">get!#REF!</definedName>
    <definedName name="wyniki_56316" localSheetId="0">get!#REF!</definedName>
    <definedName name="wyniki_56317" localSheetId="0">get!#REF!</definedName>
    <definedName name="wyniki_56318" localSheetId="0">get!#REF!</definedName>
    <definedName name="wyniki_56319" localSheetId="0">get!#REF!</definedName>
    <definedName name="wyniki_5632" localSheetId="0">get!#REF!</definedName>
    <definedName name="wyniki_56320" localSheetId="0">get!#REF!</definedName>
    <definedName name="wyniki_56321" localSheetId="0">get!#REF!</definedName>
    <definedName name="wyniki_56322" localSheetId="0">get!#REF!</definedName>
    <definedName name="wyniki_56323" localSheetId="0">get!#REF!</definedName>
    <definedName name="wyniki_56324" localSheetId="0">get!#REF!</definedName>
    <definedName name="wyniki_56325" localSheetId="0">get!#REF!</definedName>
    <definedName name="wyniki_56326" localSheetId="0">get!#REF!</definedName>
    <definedName name="wyniki_56327" localSheetId="0">get!#REF!</definedName>
    <definedName name="wyniki_56328" localSheetId="0">get!#REF!</definedName>
    <definedName name="wyniki_56329" localSheetId="0">get!#REF!</definedName>
    <definedName name="wyniki_5633" localSheetId="0">get!#REF!</definedName>
    <definedName name="wyniki_56330" localSheetId="0">get!#REF!</definedName>
    <definedName name="wyniki_56331" localSheetId="0">get!#REF!</definedName>
    <definedName name="wyniki_56332" localSheetId="0">get!#REF!</definedName>
    <definedName name="wyniki_56333" localSheetId="0">get!#REF!</definedName>
    <definedName name="wyniki_56334" localSheetId="0">get!#REF!</definedName>
    <definedName name="wyniki_56335" localSheetId="0">get!#REF!</definedName>
    <definedName name="wyniki_56336" localSheetId="0">get!#REF!</definedName>
    <definedName name="wyniki_56337" localSheetId="0">get!#REF!</definedName>
    <definedName name="wyniki_56338" localSheetId="0">get!#REF!</definedName>
    <definedName name="wyniki_56339" localSheetId="0">get!#REF!</definedName>
    <definedName name="wyniki_5634" localSheetId="0">get!#REF!</definedName>
    <definedName name="wyniki_56340" localSheetId="0">get!#REF!</definedName>
    <definedName name="wyniki_56341" localSheetId="0">get!#REF!</definedName>
    <definedName name="wyniki_56342" localSheetId="0">get!#REF!</definedName>
    <definedName name="wyniki_56343" localSheetId="0">get!#REF!</definedName>
    <definedName name="wyniki_56344" localSheetId="0">get!#REF!</definedName>
    <definedName name="wyniki_56345" localSheetId="0">get!#REF!</definedName>
    <definedName name="wyniki_56346" localSheetId="0">get!#REF!</definedName>
    <definedName name="wyniki_56347" localSheetId="0">get!#REF!</definedName>
    <definedName name="wyniki_56348" localSheetId="0">get!#REF!</definedName>
    <definedName name="wyniki_56349" localSheetId="0">get!#REF!</definedName>
    <definedName name="wyniki_5635" localSheetId="0">get!#REF!</definedName>
    <definedName name="wyniki_56350" localSheetId="0">get!#REF!</definedName>
    <definedName name="wyniki_56351" localSheetId="0">get!#REF!</definedName>
    <definedName name="wyniki_56352" localSheetId="0">get!#REF!</definedName>
    <definedName name="wyniki_56353" localSheetId="0">get!#REF!</definedName>
    <definedName name="wyniki_56354" localSheetId="0">get!#REF!</definedName>
    <definedName name="wyniki_56355" localSheetId="0">get!#REF!</definedName>
    <definedName name="wyniki_56356" localSheetId="0">get!#REF!</definedName>
    <definedName name="wyniki_56357" localSheetId="0">get!#REF!</definedName>
    <definedName name="wyniki_56358" localSheetId="0">get!#REF!</definedName>
    <definedName name="wyniki_56359" localSheetId="0">get!#REF!</definedName>
    <definedName name="wyniki_5636" localSheetId="0">get!#REF!</definedName>
    <definedName name="wyniki_56360" localSheetId="0">get!#REF!</definedName>
    <definedName name="wyniki_56361" localSheetId="0">get!#REF!</definedName>
    <definedName name="wyniki_56362" localSheetId="0">get!#REF!</definedName>
    <definedName name="wyniki_56363" localSheetId="0">get!#REF!</definedName>
    <definedName name="wyniki_56364" localSheetId="0">get!#REF!</definedName>
    <definedName name="wyniki_56365" localSheetId="0">get!#REF!</definedName>
    <definedName name="wyniki_56366" localSheetId="0">get!#REF!</definedName>
    <definedName name="wyniki_56367" localSheetId="0">get!#REF!</definedName>
    <definedName name="wyniki_56368" localSheetId="0">get!#REF!</definedName>
    <definedName name="wyniki_56369" localSheetId="0">get!#REF!</definedName>
    <definedName name="wyniki_5637" localSheetId="0">get!#REF!</definedName>
    <definedName name="wyniki_56370" localSheetId="0">get!#REF!</definedName>
    <definedName name="wyniki_56371" localSheetId="0">get!#REF!</definedName>
    <definedName name="wyniki_56372" localSheetId="0">get!#REF!</definedName>
    <definedName name="wyniki_56373" localSheetId="0">get!#REF!</definedName>
    <definedName name="wyniki_56374" localSheetId="0">get!#REF!</definedName>
    <definedName name="wyniki_56375" localSheetId="0">get!#REF!</definedName>
    <definedName name="wyniki_56376" localSheetId="0">get!#REF!</definedName>
    <definedName name="wyniki_56377" localSheetId="0">get!#REF!</definedName>
    <definedName name="wyniki_56378" localSheetId="0">get!#REF!</definedName>
    <definedName name="wyniki_56379" localSheetId="0">get!#REF!</definedName>
    <definedName name="wyniki_5638" localSheetId="0">get!#REF!</definedName>
    <definedName name="wyniki_56380" localSheetId="0">get!#REF!</definedName>
    <definedName name="wyniki_56381" localSheetId="0">get!#REF!</definedName>
    <definedName name="wyniki_56382" localSheetId="0">get!#REF!</definedName>
    <definedName name="wyniki_56383" localSheetId="0">get!#REF!</definedName>
    <definedName name="wyniki_56384" localSheetId="0">get!#REF!</definedName>
    <definedName name="wyniki_56385" localSheetId="0">get!#REF!</definedName>
    <definedName name="wyniki_56386" localSheetId="0">get!#REF!</definedName>
    <definedName name="wyniki_56387" localSheetId="0">get!#REF!</definedName>
    <definedName name="wyniki_56388" localSheetId="0">get!#REF!</definedName>
    <definedName name="wyniki_56389" localSheetId="0">get!#REF!</definedName>
    <definedName name="wyniki_5639" localSheetId="0">get!#REF!</definedName>
    <definedName name="wyniki_56390" localSheetId="0">get!#REF!</definedName>
    <definedName name="wyniki_56391" localSheetId="0">get!#REF!</definedName>
    <definedName name="wyniki_56392" localSheetId="0">get!#REF!</definedName>
    <definedName name="wyniki_56393" localSheetId="0">get!#REF!</definedName>
    <definedName name="wyniki_56394" localSheetId="0">get!#REF!</definedName>
    <definedName name="wyniki_56395" localSheetId="0">get!#REF!</definedName>
    <definedName name="wyniki_56396" localSheetId="0">get!#REF!</definedName>
    <definedName name="wyniki_56397" localSheetId="0">get!#REF!</definedName>
    <definedName name="wyniki_56398" localSheetId="0">get!#REF!</definedName>
    <definedName name="wyniki_56399" localSheetId="0">get!#REF!</definedName>
    <definedName name="wyniki_564" localSheetId="0">get!#REF!</definedName>
    <definedName name="wyniki_5640" localSheetId="0">get!#REF!</definedName>
    <definedName name="wyniki_56400" localSheetId="0">get!#REF!</definedName>
    <definedName name="wyniki_56401" localSheetId="0">get!#REF!</definedName>
    <definedName name="wyniki_56402" localSheetId="0">get!#REF!</definedName>
    <definedName name="wyniki_56403" localSheetId="0">get!#REF!</definedName>
    <definedName name="wyniki_56404" localSheetId="0">get!#REF!</definedName>
    <definedName name="wyniki_56405" localSheetId="0">get!#REF!</definedName>
    <definedName name="wyniki_56406" localSheetId="0">get!#REF!</definedName>
    <definedName name="wyniki_56407" localSheetId="0">get!#REF!</definedName>
    <definedName name="wyniki_56408" localSheetId="0">get!#REF!</definedName>
    <definedName name="wyniki_56409" localSheetId="0">get!#REF!</definedName>
    <definedName name="wyniki_5641" localSheetId="0">get!#REF!</definedName>
    <definedName name="wyniki_56410" localSheetId="0">get!#REF!</definedName>
    <definedName name="wyniki_56411" localSheetId="0">get!#REF!</definedName>
    <definedName name="wyniki_56412" localSheetId="0">get!#REF!</definedName>
    <definedName name="wyniki_56413" localSheetId="0">get!#REF!</definedName>
    <definedName name="wyniki_56414" localSheetId="0">get!#REF!</definedName>
    <definedName name="wyniki_56415" localSheetId="0">get!#REF!</definedName>
    <definedName name="wyniki_56416" localSheetId="0">get!#REF!</definedName>
    <definedName name="wyniki_56417" localSheetId="0">get!#REF!</definedName>
    <definedName name="wyniki_56418" localSheetId="0">get!#REF!</definedName>
    <definedName name="wyniki_56419" localSheetId="0">get!#REF!</definedName>
    <definedName name="wyniki_5642" localSheetId="0">get!#REF!</definedName>
    <definedName name="wyniki_56420" localSheetId="0">get!#REF!</definedName>
    <definedName name="wyniki_56421" localSheetId="0">get!#REF!</definedName>
    <definedName name="wyniki_56422" localSheetId="0">get!#REF!</definedName>
    <definedName name="wyniki_56423" localSheetId="0">get!#REF!</definedName>
    <definedName name="wyniki_56424" localSheetId="0">get!#REF!</definedName>
    <definedName name="wyniki_56425" localSheetId="0">get!#REF!</definedName>
    <definedName name="wyniki_56426" localSheetId="0">get!#REF!</definedName>
    <definedName name="wyniki_56427" localSheetId="0">get!#REF!</definedName>
    <definedName name="wyniki_56428" localSheetId="0">get!#REF!</definedName>
    <definedName name="wyniki_56429" localSheetId="0">get!#REF!</definedName>
    <definedName name="wyniki_5643" localSheetId="0">get!#REF!</definedName>
    <definedName name="wyniki_56430" localSheetId="0">get!#REF!</definedName>
    <definedName name="wyniki_56431" localSheetId="0">get!#REF!</definedName>
    <definedName name="wyniki_56432" localSheetId="0">get!#REF!</definedName>
    <definedName name="wyniki_56433" localSheetId="0">get!#REF!</definedName>
    <definedName name="wyniki_56434" localSheetId="0">get!#REF!</definedName>
    <definedName name="wyniki_56435" localSheetId="0">get!#REF!</definedName>
    <definedName name="wyniki_56436" localSheetId="0">get!#REF!</definedName>
    <definedName name="wyniki_56437" localSheetId="0">get!#REF!</definedName>
    <definedName name="wyniki_56438" localSheetId="0">get!#REF!</definedName>
    <definedName name="wyniki_56439" localSheetId="0">get!#REF!</definedName>
    <definedName name="wyniki_5644" localSheetId="0">get!#REF!</definedName>
    <definedName name="wyniki_56440" localSheetId="0">get!#REF!</definedName>
    <definedName name="wyniki_56441" localSheetId="0">get!#REF!</definedName>
    <definedName name="wyniki_56442" localSheetId="0">get!#REF!</definedName>
    <definedName name="wyniki_56443" localSheetId="0">get!#REF!</definedName>
    <definedName name="wyniki_56444" localSheetId="0">get!#REF!</definedName>
    <definedName name="wyniki_56445" localSheetId="0">get!#REF!</definedName>
    <definedName name="wyniki_56446" localSheetId="0">get!#REF!</definedName>
    <definedName name="wyniki_56447" localSheetId="0">get!#REF!</definedName>
    <definedName name="wyniki_56448" localSheetId="0">get!#REF!</definedName>
    <definedName name="wyniki_56449" localSheetId="0">get!#REF!</definedName>
    <definedName name="wyniki_5645" localSheetId="0">get!#REF!</definedName>
    <definedName name="wyniki_56450" localSheetId="0">get!#REF!</definedName>
    <definedName name="wyniki_56451" localSheetId="0">get!#REF!</definedName>
    <definedName name="wyniki_56452" localSheetId="0">get!#REF!</definedName>
    <definedName name="wyniki_56453" localSheetId="0">get!#REF!</definedName>
    <definedName name="wyniki_56454" localSheetId="0">get!#REF!</definedName>
    <definedName name="wyniki_56455" localSheetId="0">get!#REF!</definedName>
    <definedName name="wyniki_56456" localSheetId="0">get!#REF!</definedName>
    <definedName name="wyniki_56457" localSheetId="0">get!#REF!</definedName>
    <definedName name="wyniki_56458" localSheetId="0">get!#REF!</definedName>
    <definedName name="wyniki_56459" localSheetId="0">get!#REF!</definedName>
    <definedName name="wyniki_5646" localSheetId="0">get!#REF!</definedName>
    <definedName name="wyniki_56460" localSheetId="0">get!#REF!</definedName>
    <definedName name="wyniki_56461" localSheetId="0">get!#REF!</definedName>
    <definedName name="wyniki_56462" localSheetId="0">get!#REF!</definedName>
    <definedName name="wyniki_56463" localSheetId="0">get!#REF!</definedName>
    <definedName name="wyniki_56464" localSheetId="0">get!#REF!</definedName>
    <definedName name="wyniki_56465" localSheetId="0">get!#REF!</definedName>
    <definedName name="wyniki_56466" localSheetId="0">get!#REF!</definedName>
    <definedName name="wyniki_56467" localSheetId="0">get!#REF!</definedName>
    <definedName name="wyniki_56468" localSheetId="0">get!#REF!</definedName>
    <definedName name="wyniki_56469" localSheetId="0">get!#REF!</definedName>
    <definedName name="wyniki_5647" localSheetId="0">get!#REF!</definedName>
    <definedName name="wyniki_56470" localSheetId="0">get!#REF!</definedName>
    <definedName name="wyniki_56471" localSheetId="0">get!#REF!</definedName>
    <definedName name="wyniki_56472" localSheetId="0">get!#REF!</definedName>
    <definedName name="wyniki_56473" localSheetId="0">get!#REF!</definedName>
    <definedName name="wyniki_56474" localSheetId="0">get!#REF!</definedName>
    <definedName name="wyniki_56475" localSheetId="0">get!#REF!</definedName>
    <definedName name="wyniki_56476" localSheetId="0">get!#REF!</definedName>
    <definedName name="wyniki_56477" localSheetId="0">get!#REF!</definedName>
    <definedName name="wyniki_56478" localSheetId="0">get!#REF!</definedName>
    <definedName name="wyniki_56479" localSheetId="0">get!#REF!</definedName>
    <definedName name="wyniki_5648" localSheetId="0">get!#REF!</definedName>
    <definedName name="wyniki_56480" localSheetId="0">get!#REF!</definedName>
    <definedName name="wyniki_56481" localSheetId="0">get!#REF!</definedName>
    <definedName name="wyniki_56482" localSheetId="0">get!#REF!</definedName>
    <definedName name="wyniki_56483" localSheetId="0">get!#REF!</definedName>
    <definedName name="wyniki_56484" localSheetId="0">get!#REF!</definedName>
    <definedName name="wyniki_56485" localSheetId="0">get!#REF!</definedName>
    <definedName name="wyniki_56486" localSheetId="0">get!#REF!</definedName>
    <definedName name="wyniki_56487" localSheetId="0">get!#REF!</definedName>
    <definedName name="wyniki_56488" localSheetId="0">get!#REF!</definedName>
    <definedName name="wyniki_56489" localSheetId="0">get!#REF!</definedName>
    <definedName name="wyniki_5649" localSheetId="0">get!#REF!</definedName>
    <definedName name="wyniki_56490" localSheetId="0">get!#REF!</definedName>
    <definedName name="wyniki_56491" localSheetId="0">get!#REF!</definedName>
    <definedName name="wyniki_56492" localSheetId="0">get!#REF!</definedName>
    <definedName name="wyniki_56493" localSheetId="0">get!#REF!</definedName>
    <definedName name="wyniki_56494" localSheetId="0">get!#REF!</definedName>
    <definedName name="wyniki_56495" localSheetId="0">get!#REF!</definedName>
    <definedName name="wyniki_56496" localSheetId="0">get!#REF!</definedName>
    <definedName name="wyniki_56497" localSheetId="0">get!#REF!</definedName>
    <definedName name="wyniki_56498" localSheetId="0">get!#REF!</definedName>
    <definedName name="wyniki_56499" localSheetId="0">get!#REF!</definedName>
    <definedName name="wyniki_565" localSheetId="0">get!#REF!</definedName>
    <definedName name="wyniki_5650" localSheetId="0">get!#REF!</definedName>
    <definedName name="wyniki_56500" localSheetId="0">get!#REF!</definedName>
    <definedName name="wyniki_56501" localSheetId="0">get!#REF!</definedName>
    <definedName name="wyniki_56502" localSheetId="0">get!#REF!</definedName>
    <definedName name="wyniki_56503" localSheetId="0">get!#REF!</definedName>
    <definedName name="wyniki_56504" localSheetId="0">get!#REF!</definedName>
    <definedName name="wyniki_56505" localSheetId="0">get!#REF!</definedName>
    <definedName name="wyniki_56506" localSheetId="0">get!#REF!</definedName>
    <definedName name="wyniki_56507" localSheetId="0">get!#REF!</definedName>
    <definedName name="wyniki_56508" localSheetId="0">get!#REF!</definedName>
    <definedName name="wyniki_56509" localSheetId="0">get!#REF!</definedName>
    <definedName name="wyniki_5651" localSheetId="0">get!#REF!</definedName>
    <definedName name="wyniki_56510" localSheetId="0">get!#REF!</definedName>
    <definedName name="wyniki_56511" localSheetId="0">get!#REF!</definedName>
    <definedName name="wyniki_56512" localSheetId="0">get!#REF!</definedName>
    <definedName name="wyniki_56513" localSheetId="0">get!#REF!</definedName>
    <definedName name="wyniki_56514" localSheetId="0">get!#REF!</definedName>
    <definedName name="wyniki_56515" localSheetId="0">get!#REF!</definedName>
    <definedName name="wyniki_56516" localSheetId="0">get!#REF!</definedName>
    <definedName name="wyniki_56517" localSheetId="0">get!#REF!</definedName>
    <definedName name="wyniki_56518" localSheetId="0">get!#REF!</definedName>
    <definedName name="wyniki_56519" localSheetId="0">get!#REF!</definedName>
    <definedName name="wyniki_5652" localSheetId="0">get!#REF!</definedName>
    <definedName name="wyniki_56520" localSheetId="0">get!#REF!</definedName>
    <definedName name="wyniki_56521" localSheetId="0">get!#REF!</definedName>
    <definedName name="wyniki_56522" localSheetId="0">get!#REF!</definedName>
    <definedName name="wyniki_56523" localSheetId="0">get!#REF!</definedName>
    <definedName name="wyniki_56524" localSheetId="0">get!#REF!</definedName>
    <definedName name="wyniki_56525" localSheetId="0">get!#REF!</definedName>
    <definedName name="wyniki_56526" localSheetId="0">get!#REF!</definedName>
    <definedName name="wyniki_56527" localSheetId="0">get!#REF!</definedName>
    <definedName name="wyniki_56528" localSheetId="0">get!#REF!</definedName>
    <definedName name="wyniki_56529" localSheetId="0">get!#REF!</definedName>
    <definedName name="wyniki_5653" localSheetId="0">get!#REF!</definedName>
    <definedName name="wyniki_56530" localSheetId="0">get!#REF!</definedName>
    <definedName name="wyniki_56531" localSheetId="0">get!#REF!</definedName>
    <definedName name="wyniki_56532" localSheetId="0">get!#REF!</definedName>
    <definedName name="wyniki_56533" localSheetId="0">get!#REF!</definedName>
    <definedName name="wyniki_56534" localSheetId="0">get!#REF!</definedName>
    <definedName name="wyniki_56535" localSheetId="0">get!#REF!</definedName>
    <definedName name="wyniki_56536" localSheetId="0">get!#REF!</definedName>
    <definedName name="wyniki_56537" localSheetId="0">get!#REF!</definedName>
    <definedName name="wyniki_56538" localSheetId="0">get!#REF!</definedName>
    <definedName name="wyniki_56539" localSheetId="0">get!#REF!</definedName>
    <definedName name="wyniki_5654" localSheetId="0">get!#REF!</definedName>
    <definedName name="wyniki_56540" localSheetId="0">get!#REF!</definedName>
    <definedName name="wyniki_56541" localSheetId="0">get!#REF!</definedName>
    <definedName name="wyniki_56542" localSheetId="0">get!#REF!</definedName>
    <definedName name="wyniki_56543" localSheetId="0">get!#REF!</definedName>
    <definedName name="wyniki_56544" localSheetId="0">get!#REF!</definedName>
    <definedName name="wyniki_56545" localSheetId="0">get!#REF!</definedName>
    <definedName name="wyniki_56546" localSheetId="0">get!#REF!</definedName>
    <definedName name="wyniki_56547" localSheetId="0">get!#REF!</definedName>
    <definedName name="wyniki_56548" localSheetId="0">get!#REF!</definedName>
    <definedName name="wyniki_56549" localSheetId="0">get!#REF!</definedName>
    <definedName name="wyniki_5655" localSheetId="0">get!#REF!</definedName>
    <definedName name="wyniki_56550" localSheetId="0">get!#REF!</definedName>
    <definedName name="wyniki_56551" localSheetId="0">get!#REF!</definedName>
    <definedName name="wyniki_56552" localSheetId="0">get!#REF!</definedName>
    <definedName name="wyniki_56553" localSheetId="0">get!#REF!</definedName>
    <definedName name="wyniki_56554" localSheetId="0">get!#REF!</definedName>
    <definedName name="wyniki_56555" localSheetId="0">get!#REF!</definedName>
    <definedName name="wyniki_56556" localSheetId="0">get!#REF!</definedName>
    <definedName name="wyniki_56557" localSheetId="0">get!#REF!</definedName>
    <definedName name="wyniki_56558" localSheetId="0">get!#REF!</definedName>
    <definedName name="wyniki_56559" localSheetId="0">get!#REF!</definedName>
    <definedName name="wyniki_5656" localSheetId="0">get!#REF!</definedName>
    <definedName name="wyniki_56560" localSheetId="0">get!#REF!</definedName>
    <definedName name="wyniki_56561" localSheetId="0">get!#REF!</definedName>
    <definedName name="wyniki_56562" localSheetId="0">get!#REF!</definedName>
    <definedName name="wyniki_56563" localSheetId="0">get!#REF!</definedName>
    <definedName name="wyniki_56564" localSheetId="0">get!#REF!</definedName>
    <definedName name="wyniki_56565" localSheetId="0">get!#REF!</definedName>
    <definedName name="wyniki_56566" localSheetId="0">get!#REF!</definedName>
    <definedName name="wyniki_56567" localSheetId="0">get!#REF!</definedName>
    <definedName name="wyniki_56568" localSheetId="0">get!#REF!</definedName>
    <definedName name="wyniki_56569" localSheetId="0">get!#REF!</definedName>
    <definedName name="wyniki_5657" localSheetId="0">get!#REF!</definedName>
    <definedName name="wyniki_56570" localSheetId="0">get!#REF!</definedName>
    <definedName name="wyniki_56571" localSheetId="0">get!#REF!</definedName>
    <definedName name="wyniki_56572" localSheetId="0">get!#REF!</definedName>
    <definedName name="wyniki_56573" localSheetId="0">get!#REF!</definedName>
    <definedName name="wyniki_56574" localSheetId="0">get!#REF!</definedName>
    <definedName name="wyniki_56575" localSheetId="0">get!#REF!</definedName>
    <definedName name="wyniki_56576" localSheetId="0">get!#REF!</definedName>
    <definedName name="wyniki_56577" localSheetId="0">get!#REF!</definedName>
    <definedName name="wyniki_56578" localSheetId="0">get!#REF!</definedName>
    <definedName name="wyniki_56579" localSheetId="0">get!#REF!</definedName>
    <definedName name="wyniki_5658" localSheetId="0">get!#REF!</definedName>
    <definedName name="wyniki_56580" localSheetId="0">get!#REF!</definedName>
    <definedName name="wyniki_56581" localSheetId="0">get!#REF!</definedName>
    <definedName name="wyniki_56582" localSheetId="0">get!#REF!</definedName>
    <definedName name="wyniki_56583" localSheetId="0">get!#REF!</definedName>
    <definedName name="wyniki_56584" localSheetId="0">get!#REF!</definedName>
    <definedName name="wyniki_56585" localSheetId="0">get!#REF!</definedName>
    <definedName name="wyniki_56586" localSheetId="0">get!#REF!</definedName>
    <definedName name="wyniki_56587" localSheetId="0">get!#REF!</definedName>
    <definedName name="wyniki_56588" localSheetId="0">get!#REF!</definedName>
    <definedName name="wyniki_56589" localSheetId="0">get!#REF!</definedName>
    <definedName name="wyniki_5659" localSheetId="0">get!#REF!</definedName>
    <definedName name="wyniki_56590" localSheetId="0">get!#REF!</definedName>
    <definedName name="wyniki_56591" localSheetId="0">get!#REF!</definedName>
    <definedName name="wyniki_56592" localSheetId="0">get!#REF!</definedName>
    <definedName name="wyniki_56593" localSheetId="0">get!#REF!</definedName>
    <definedName name="wyniki_56594" localSheetId="0">get!#REF!</definedName>
    <definedName name="wyniki_56595" localSheetId="0">get!#REF!</definedName>
    <definedName name="wyniki_56596" localSheetId="0">get!#REF!</definedName>
    <definedName name="wyniki_56597" localSheetId="0">get!#REF!</definedName>
    <definedName name="wyniki_56598" localSheetId="0">get!#REF!</definedName>
    <definedName name="wyniki_56599" localSheetId="0">get!#REF!</definedName>
    <definedName name="wyniki_566" localSheetId="0">get!#REF!</definedName>
    <definedName name="wyniki_5660" localSheetId="0">get!#REF!</definedName>
    <definedName name="wyniki_56600" localSheetId="0">get!#REF!</definedName>
    <definedName name="wyniki_56601" localSheetId="0">get!#REF!</definedName>
    <definedName name="wyniki_56602" localSheetId="0">get!#REF!</definedName>
    <definedName name="wyniki_56603" localSheetId="0">get!#REF!</definedName>
    <definedName name="wyniki_56604" localSheetId="0">get!#REF!</definedName>
    <definedName name="wyniki_56605" localSheetId="0">get!#REF!</definedName>
    <definedName name="wyniki_56606" localSheetId="0">get!#REF!</definedName>
    <definedName name="wyniki_56607" localSheetId="0">get!#REF!</definedName>
    <definedName name="wyniki_56608" localSheetId="0">get!#REF!</definedName>
    <definedName name="wyniki_56609" localSheetId="0">get!#REF!</definedName>
    <definedName name="wyniki_5661" localSheetId="0">get!#REF!</definedName>
    <definedName name="wyniki_56610" localSheetId="0">get!#REF!</definedName>
    <definedName name="wyniki_56611" localSheetId="0">get!#REF!</definedName>
    <definedName name="wyniki_56612" localSheetId="0">get!#REF!</definedName>
    <definedName name="wyniki_56613" localSheetId="0">get!#REF!</definedName>
    <definedName name="wyniki_56614" localSheetId="0">get!#REF!</definedName>
    <definedName name="wyniki_56615" localSheetId="0">get!#REF!</definedName>
    <definedName name="wyniki_56616" localSheetId="0">get!#REF!</definedName>
    <definedName name="wyniki_56617" localSheetId="0">get!#REF!</definedName>
    <definedName name="wyniki_56618" localSheetId="0">get!#REF!</definedName>
    <definedName name="wyniki_56619" localSheetId="0">get!#REF!</definedName>
    <definedName name="wyniki_5662" localSheetId="0">get!#REF!</definedName>
    <definedName name="wyniki_56620" localSheetId="0">get!#REF!</definedName>
    <definedName name="wyniki_56621" localSheetId="0">get!#REF!</definedName>
    <definedName name="wyniki_56622" localSheetId="0">get!#REF!</definedName>
    <definedName name="wyniki_56623" localSheetId="0">get!#REF!</definedName>
    <definedName name="wyniki_56624" localSheetId="0">get!#REF!</definedName>
    <definedName name="wyniki_56625" localSheetId="0">get!#REF!</definedName>
    <definedName name="wyniki_56626" localSheetId="0">get!#REF!</definedName>
    <definedName name="wyniki_56627" localSheetId="0">get!#REF!</definedName>
    <definedName name="wyniki_56628" localSheetId="0">get!#REF!</definedName>
    <definedName name="wyniki_56629" localSheetId="0">get!#REF!</definedName>
    <definedName name="wyniki_5663" localSheetId="0">get!#REF!</definedName>
    <definedName name="wyniki_56630" localSheetId="0">get!#REF!</definedName>
    <definedName name="wyniki_56631" localSheetId="0">get!#REF!</definedName>
    <definedName name="wyniki_56632" localSheetId="0">get!#REF!</definedName>
    <definedName name="wyniki_56633" localSheetId="0">get!#REF!</definedName>
    <definedName name="wyniki_56634" localSheetId="0">get!#REF!</definedName>
    <definedName name="wyniki_56635" localSheetId="0">get!#REF!</definedName>
    <definedName name="wyniki_56636" localSheetId="0">get!#REF!</definedName>
    <definedName name="wyniki_56637" localSheetId="0">get!#REF!</definedName>
    <definedName name="wyniki_56638" localSheetId="0">get!#REF!</definedName>
    <definedName name="wyniki_56639" localSheetId="0">get!#REF!</definedName>
    <definedName name="wyniki_5664" localSheetId="0">get!#REF!</definedName>
    <definedName name="wyniki_56640" localSheetId="0">get!#REF!</definedName>
    <definedName name="wyniki_56641" localSheetId="0">get!#REF!</definedName>
    <definedName name="wyniki_56642" localSheetId="0">get!#REF!</definedName>
    <definedName name="wyniki_56643" localSheetId="0">get!#REF!</definedName>
    <definedName name="wyniki_56644" localSheetId="0">get!#REF!</definedName>
    <definedName name="wyniki_56645" localSheetId="0">get!#REF!</definedName>
    <definedName name="wyniki_56646" localSheetId="0">get!#REF!</definedName>
    <definedName name="wyniki_56647" localSheetId="0">get!#REF!</definedName>
    <definedName name="wyniki_56648" localSheetId="0">get!#REF!</definedName>
    <definedName name="wyniki_56649" localSheetId="0">get!#REF!</definedName>
    <definedName name="wyniki_5665" localSheetId="0">get!#REF!</definedName>
    <definedName name="wyniki_56650" localSheetId="0">get!#REF!</definedName>
    <definedName name="wyniki_56651" localSheetId="0">get!#REF!</definedName>
    <definedName name="wyniki_56652" localSheetId="0">get!#REF!</definedName>
    <definedName name="wyniki_56653" localSheetId="0">get!#REF!</definedName>
    <definedName name="wyniki_56654" localSheetId="0">get!#REF!</definedName>
    <definedName name="wyniki_56655" localSheetId="0">get!#REF!</definedName>
    <definedName name="wyniki_56656" localSheetId="0">get!#REF!</definedName>
    <definedName name="wyniki_56657" localSheetId="0">get!#REF!</definedName>
    <definedName name="wyniki_56658" localSheetId="0">get!#REF!</definedName>
    <definedName name="wyniki_56659" localSheetId="0">get!#REF!</definedName>
    <definedName name="wyniki_5666" localSheetId="0">get!#REF!</definedName>
    <definedName name="wyniki_56660" localSheetId="0">get!#REF!</definedName>
    <definedName name="wyniki_56661" localSheetId="0">get!#REF!</definedName>
    <definedName name="wyniki_56662" localSheetId="0">get!#REF!</definedName>
    <definedName name="wyniki_56663" localSheetId="0">get!#REF!</definedName>
    <definedName name="wyniki_56664" localSheetId="0">get!#REF!</definedName>
    <definedName name="wyniki_56665" localSheetId="0">get!#REF!</definedName>
    <definedName name="wyniki_56666" localSheetId="0">get!#REF!</definedName>
    <definedName name="wyniki_56667" localSheetId="0">get!#REF!</definedName>
    <definedName name="wyniki_56668" localSheetId="0">get!#REF!</definedName>
    <definedName name="wyniki_56669" localSheetId="0">get!#REF!</definedName>
    <definedName name="wyniki_5667" localSheetId="0">get!#REF!</definedName>
    <definedName name="wyniki_56670" localSheetId="0">get!#REF!</definedName>
    <definedName name="wyniki_56671" localSheetId="0">get!#REF!</definedName>
    <definedName name="wyniki_56672" localSheetId="0">get!#REF!</definedName>
    <definedName name="wyniki_56673" localSheetId="0">get!#REF!</definedName>
    <definedName name="wyniki_56674" localSheetId="0">get!#REF!</definedName>
    <definedName name="wyniki_56675" localSheetId="0">get!#REF!</definedName>
    <definedName name="wyniki_56676" localSheetId="0">get!#REF!</definedName>
    <definedName name="wyniki_56677" localSheetId="0">get!#REF!</definedName>
    <definedName name="wyniki_56678" localSheetId="0">get!#REF!</definedName>
    <definedName name="wyniki_56679" localSheetId="0">get!#REF!</definedName>
    <definedName name="wyniki_5668" localSheetId="0">get!#REF!</definedName>
    <definedName name="wyniki_56680" localSheetId="0">get!#REF!</definedName>
    <definedName name="wyniki_56681" localSheetId="0">get!#REF!</definedName>
    <definedName name="wyniki_56682" localSheetId="0">get!#REF!</definedName>
    <definedName name="wyniki_56683" localSheetId="0">get!#REF!</definedName>
    <definedName name="wyniki_56684" localSheetId="0">get!#REF!</definedName>
    <definedName name="wyniki_56685" localSheetId="0">get!#REF!</definedName>
    <definedName name="wyniki_56686" localSheetId="0">get!#REF!</definedName>
    <definedName name="wyniki_56687" localSheetId="0">get!#REF!</definedName>
    <definedName name="wyniki_56688" localSheetId="0">get!#REF!</definedName>
    <definedName name="wyniki_56689" localSheetId="0">get!#REF!</definedName>
    <definedName name="wyniki_5669" localSheetId="0">get!#REF!</definedName>
    <definedName name="wyniki_56690" localSheetId="0">get!#REF!</definedName>
    <definedName name="wyniki_56691" localSheetId="0">get!#REF!</definedName>
    <definedName name="wyniki_56692" localSheetId="0">get!#REF!</definedName>
    <definedName name="wyniki_56693" localSheetId="0">get!#REF!</definedName>
    <definedName name="wyniki_56694" localSheetId="0">get!#REF!</definedName>
    <definedName name="wyniki_56695" localSheetId="0">get!#REF!</definedName>
    <definedName name="wyniki_56696" localSheetId="0">get!#REF!</definedName>
    <definedName name="wyniki_56697" localSheetId="0">get!#REF!</definedName>
    <definedName name="wyniki_56698" localSheetId="0">get!#REF!</definedName>
    <definedName name="wyniki_56699" localSheetId="0">get!#REF!</definedName>
    <definedName name="wyniki_567" localSheetId="0">get!#REF!</definedName>
    <definedName name="wyniki_5670" localSheetId="0">get!#REF!</definedName>
    <definedName name="wyniki_56700" localSheetId="0">get!#REF!</definedName>
    <definedName name="wyniki_56701" localSheetId="0">get!#REF!</definedName>
    <definedName name="wyniki_56702" localSheetId="0">get!#REF!</definedName>
    <definedName name="wyniki_56703" localSheetId="0">get!#REF!</definedName>
    <definedName name="wyniki_56704" localSheetId="0">get!#REF!</definedName>
    <definedName name="wyniki_56705" localSheetId="0">get!#REF!</definedName>
    <definedName name="wyniki_56706" localSheetId="0">get!#REF!</definedName>
    <definedName name="wyniki_56707" localSheetId="0">get!#REF!</definedName>
    <definedName name="wyniki_56708" localSheetId="0">get!#REF!</definedName>
    <definedName name="wyniki_56709" localSheetId="0">get!#REF!</definedName>
    <definedName name="wyniki_5671" localSheetId="0">get!#REF!</definedName>
    <definedName name="wyniki_56710" localSheetId="0">get!#REF!</definedName>
    <definedName name="wyniki_56711" localSheetId="0">get!#REF!</definedName>
    <definedName name="wyniki_56712" localSheetId="0">get!#REF!</definedName>
    <definedName name="wyniki_56713" localSheetId="0">get!#REF!</definedName>
    <definedName name="wyniki_56714" localSheetId="0">get!#REF!</definedName>
    <definedName name="wyniki_56715" localSheetId="0">get!#REF!</definedName>
    <definedName name="wyniki_56716" localSheetId="0">get!#REF!</definedName>
    <definedName name="wyniki_56717" localSheetId="0">get!#REF!</definedName>
    <definedName name="wyniki_56718" localSheetId="0">get!#REF!</definedName>
    <definedName name="wyniki_56719" localSheetId="0">get!#REF!</definedName>
    <definedName name="wyniki_5672" localSheetId="0">get!#REF!</definedName>
    <definedName name="wyniki_56720" localSheetId="0">get!#REF!</definedName>
    <definedName name="wyniki_56721" localSheetId="0">get!#REF!</definedName>
    <definedName name="wyniki_56722" localSheetId="0">get!#REF!</definedName>
    <definedName name="wyniki_56723" localSheetId="0">get!#REF!</definedName>
    <definedName name="wyniki_56724" localSheetId="0">get!#REF!</definedName>
    <definedName name="wyniki_56725" localSheetId="0">get!#REF!</definedName>
    <definedName name="wyniki_56726" localSheetId="0">get!#REF!</definedName>
    <definedName name="wyniki_56727" localSheetId="0">get!#REF!</definedName>
    <definedName name="wyniki_56728" localSheetId="0">get!#REF!</definedName>
    <definedName name="wyniki_56729" localSheetId="0">get!#REF!</definedName>
    <definedName name="wyniki_5673" localSheetId="0">get!#REF!</definedName>
    <definedName name="wyniki_56730" localSheetId="0">get!#REF!</definedName>
    <definedName name="wyniki_56731" localSheetId="0">get!#REF!</definedName>
    <definedName name="wyniki_56732" localSheetId="0">get!#REF!</definedName>
    <definedName name="wyniki_56733" localSheetId="0">get!#REF!</definedName>
    <definedName name="wyniki_56734" localSheetId="0">get!#REF!</definedName>
    <definedName name="wyniki_56735" localSheetId="0">get!#REF!</definedName>
    <definedName name="wyniki_56736" localSheetId="0">get!#REF!</definedName>
    <definedName name="wyniki_56737" localSheetId="0">get!#REF!</definedName>
    <definedName name="wyniki_56738" localSheetId="0">get!#REF!</definedName>
    <definedName name="wyniki_56739" localSheetId="0">get!#REF!</definedName>
    <definedName name="wyniki_5674" localSheetId="0">get!#REF!</definedName>
    <definedName name="wyniki_56740" localSheetId="0">get!#REF!</definedName>
    <definedName name="wyniki_56741" localSheetId="0">get!#REF!</definedName>
    <definedName name="wyniki_56742" localSheetId="0">get!#REF!</definedName>
    <definedName name="wyniki_56743" localSheetId="0">get!#REF!</definedName>
    <definedName name="wyniki_56744" localSheetId="0">get!#REF!</definedName>
    <definedName name="wyniki_56745" localSheetId="0">get!#REF!</definedName>
    <definedName name="wyniki_56746" localSheetId="0">get!#REF!</definedName>
    <definedName name="wyniki_56747" localSheetId="0">get!#REF!</definedName>
    <definedName name="wyniki_56748" localSheetId="0">get!#REF!</definedName>
    <definedName name="wyniki_56749" localSheetId="0">get!#REF!</definedName>
    <definedName name="wyniki_5675" localSheetId="0">get!#REF!</definedName>
    <definedName name="wyniki_56750" localSheetId="0">get!#REF!</definedName>
    <definedName name="wyniki_56751" localSheetId="0">get!#REF!</definedName>
    <definedName name="wyniki_56752" localSheetId="0">get!#REF!</definedName>
    <definedName name="wyniki_56753" localSheetId="0">get!#REF!</definedName>
    <definedName name="wyniki_56754" localSheetId="0">get!#REF!</definedName>
    <definedName name="wyniki_56755" localSheetId="0">get!#REF!</definedName>
    <definedName name="wyniki_56756" localSheetId="0">get!#REF!</definedName>
    <definedName name="wyniki_56757" localSheetId="0">get!#REF!</definedName>
    <definedName name="wyniki_56758" localSheetId="0">get!#REF!</definedName>
    <definedName name="wyniki_56759" localSheetId="0">get!#REF!</definedName>
    <definedName name="wyniki_5676" localSheetId="0">get!#REF!</definedName>
    <definedName name="wyniki_56760" localSheetId="0">get!#REF!</definedName>
    <definedName name="wyniki_56761" localSheetId="0">get!#REF!</definedName>
    <definedName name="wyniki_56762" localSheetId="0">get!#REF!</definedName>
    <definedName name="wyniki_56763" localSheetId="0">get!#REF!</definedName>
    <definedName name="wyniki_56764" localSheetId="0">get!#REF!</definedName>
    <definedName name="wyniki_56765" localSheetId="0">get!#REF!</definedName>
    <definedName name="wyniki_56766" localSheetId="0">get!#REF!</definedName>
    <definedName name="wyniki_56767" localSheetId="0">get!#REF!</definedName>
    <definedName name="wyniki_56768" localSheetId="0">get!#REF!</definedName>
    <definedName name="wyniki_56769" localSheetId="0">get!#REF!</definedName>
    <definedName name="wyniki_5677" localSheetId="0">get!#REF!</definedName>
    <definedName name="wyniki_56770" localSheetId="0">get!#REF!</definedName>
    <definedName name="wyniki_56771" localSheetId="0">get!#REF!</definedName>
    <definedName name="wyniki_56772" localSheetId="0">get!#REF!</definedName>
    <definedName name="wyniki_56773" localSheetId="0">get!#REF!</definedName>
    <definedName name="wyniki_56774" localSheetId="0">get!#REF!</definedName>
    <definedName name="wyniki_56775" localSheetId="0">get!#REF!</definedName>
    <definedName name="wyniki_56776" localSheetId="0">get!#REF!</definedName>
    <definedName name="wyniki_56777" localSheetId="0">get!#REF!</definedName>
    <definedName name="wyniki_56778" localSheetId="0">get!#REF!</definedName>
    <definedName name="wyniki_56779" localSheetId="0">get!#REF!</definedName>
    <definedName name="wyniki_5678" localSheetId="0">get!#REF!</definedName>
    <definedName name="wyniki_56780" localSheetId="0">get!#REF!</definedName>
    <definedName name="wyniki_56781" localSheetId="0">get!#REF!</definedName>
    <definedName name="wyniki_56782" localSheetId="0">get!#REF!</definedName>
    <definedName name="wyniki_56783" localSheetId="0">get!#REF!</definedName>
    <definedName name="wyniki_56784" localSheetId="0">get!#REF!</definedName>
    <definedName name="wyniki_56785" localSheetId="0">get!#REF!</definedName>
    <definedName name="wyniki_56786" localSheetId="0">get!#REF!</definedName>
    <definedName name="wyniki_56787" localSheetId="0">get!#REF!</definedName>
    <definedName name="wyniki_56788" localSheetId="0">get!#REF!</definedName>
    <definedName name="wyniki_56789" localSheetId="0">get!#REF!</definedName>
    <definedName name="wyniki_5679" localSheetId="0">get!#REF!</definedName>
    <definedName name="wyniki_56790" localSheetId="0">get!#REF!</definedName>
    <definedName name="wyniki_56791" localSheetId="0">get!#REF!</definedName>
    <definedName name="wyniki_56792" localSheetId="0">get!#REF!</definedName>
    <definedName name="wyniki_56793" localSheetId="0">get!#REF!</definedName>
    <definedName name="wyniki_56794" localSheetId="0">get!#REF!</definedName>
    <definedName name="wyniki_56795" localSheetId="0">get!#REF!</definedName>
    <definedName name="wyniki_56796" localSheetId="0">get!#REF!</definedName>
    <definedName name="wyniki_56797" localSheetId="0">get!#REF!</definedName>
    <definedName name="wyniki_56798" localSheetId="0">get!#REF!</definedName>
    <definedName name="wyniki_56799" localSheetId="0">get!#REF!</definedName>
    <definedName name="wyniki_568" localSheetId="0">get!#REF!</definedName>
    <definedName name="wyniki_5680" localSheetId="0">get!#REF!</definedName>
    <definedName name="wyniki_56800" localSheetId="0">get!#REF!</definedName>
    <definedName name="wyniki_56801" localSheetId="0">get!#REF!</definedName>
    <definedName name="wyniki_56802" localSheetId="0">get!#REF!</definedName>
    <definedName name="wyniki_56803" localSheetId="0">get!#REF!</definedName>
    <definedName name="wyniki_56804" localSheetId="0">get!#REF!</definedName>
    <definedName name="wyniki_56805" localSheetId="0">get!#REF!</definedName>
    <definedName name="wyniki_56806" localSheetId="0">get!#REF!</definedName>
    <definedName name="wyniki_56807" localSheetId="0">get!#REF!</definedName>
    <definedName name="wyniki_56808" localSheetId="0">get!#REF!</definedName>
    <definedName name="wyniki_56809" localSheetId="0">get!#REF!</definedName>
    <definedName name="wyniki_5681" localSheetId="0">get!#REF!</definedName>
    <definedName name="wyniki_56810" localSheetId="0">get!#REF!</definedName>
    <definedName name="wyniki_56811" localSheetId="0">get!#REF!</definedName>
    <definedName name="wyniki_56812" localSheetId="0">get!#REF!</definedName>
    <definedName name="wyniki_56813" localSheetId="0">get!#REF!</definedName>
    <definedName name="wyniki_56814" localSheetId="0">get!#REF!</definedName>
    <definedName name="wyniki_56815" localSheetId="0">get!#REF!</definedName>
    <definedName name="wyniki_56816" localSheetId="0">get!#REF!</definedName>
    <definedName name="wyniki_56817" localSheetId="0">get!#REF!</definedName>
    <definedName name="wyniki_56818" localSheetId="0">get!#REF!</definedName>
    <definedName name="wyniki_56819" localSheetId="0">get!#REF!</definedName>
    <definedName name="wyniki_5682" localSheetId="0">get!#REF!</definedName>
    <definedName name="wyniki_56820" localSheetId="0">get!#REF!</definedName>
    <definedName name="wyniki_56821" localSheetId="0">get!#REF!</definedName>
    <definedName name="wyniki_56822" localSheetId="0">get!#REF!</definedName>
    <definedName name="wyniki_56823" localSheetId="0">get!#REF!</definedName>
    <definedName name="wyniki_56824" localSheetId="0">get!#REF!</definedName>
    <definedName name="wyniki_56825" localSheetId="0">get!#REF!</definedName>
    <definedName name="wyniki_56826" localSheetId="0">get!#REF!</definedName>
    <definedName name="wyniki_56827" localSheetId="0">get!#REF!</definedName>
    <definedName name="wyniki_56828" localSheetId="0">get!#REF!</definedName>
    <definedName name="wyniki_56829" localSheetId="0">get!#REF!</definedName>
    <definedName name="wyniki_5683" localSheetId="0">get!#REF!</definedName>
    <definedName name="wyniki_56830" localSheetId="0">get!#REF!</definedName>
    <definedName name="wyniki_56831" localSheetId="0">get!#REF!</definedName>
    <definedName name="wyniki_56832" localSheetId="0">get!#REF!</definedName>
    <definedName name="wyniki_56833" localSheetId="0">get!#REF!</definedName>
    <definedName name="wyniki_56834" localSheetId="0">get!#REF!</definedName>
    <definedName name="wyniki_56835" localSheetId="0">get!#REF!</definedName>
    <definedName name="wyniki_56836" localSheetId="0">get!#REF!</definedName>
    <definedName name="wyniki_56837" localSheetId="0">get!#REF!</definedName>
    <definedName name="wyniki_56838" localSheetId="0">get!#REF!</definedName>
    <definedName name="wyniki_56839" localSheetId="0">get!#REF!</definedName>
    <definedName name="wyniki_5684" localSheetId="0">get!#REF!</definedName>
    <definedName name="wyniki_56840" localSheetId="0">get!#REF!</definedName>
    <definedName name="wyniki_56841" localSheetId="0">get!#REF!</definedName>
    <definedName name="wyniki_56842" localSheetId="0">get!#REF!</definedName>
    <definedName name="wyniki_56843" localSheetId="0">get!#REF!</definedName>
    <definedName name="wyniki_56844" localSheetId="0">get!#REF!</definedName>
    <definedName name="wyniki_56845" localSheetId="0">get!#REF!</definedName>
    <definedName name="wyniki_56846" localSheetId="0">get!#REF!</definedName>
    <definedName name="wyniki_56847" localSheetId="0">get!#REF!</definedName>
    <definedName name="wyniki_56848" localSheetId="0">get!#REF!</definedName>
    <definedName name="wyniki_56849" localSheetId="0">get!#REF!</definedName>
    <definedName name="wyniki_5685" localSheetId="0">get!#REF!</definedName>
    <definedName name="wyniki_56850" localSheetId="0">get!#REF!</definedName>
    <definedName name="wyniki_56851" localSheetId="0">get!#REF!</definedName>
    <definedName name="wyniki_56852" localSheetId="0">get!#REF!</definedName>
    <definedName name="wyniki_56853" localSheetId="0">get!#REF!</definedName>
    <definedName name="wyniki_56854" localSheetId="0">get!#REF!</definedName>
    <definedName name="wyniki_56855" localSheetId="0">get!#REF!</definedName>
    <definedName name="wyniki_56856" localSheetId="0">get!#REF!</definedName>
    <definedName name="wyniki_56857" localSheetId="0">get!#REF!</definedName>
    <definedName name="wyniki_56858" localSheetId="0">get!#REF!</definedName>
    <definedName name="wyniki_56859" localSheetId="0">get!#REF!</definedName>
    <definedName name="wyniki_5686" localSheetId="0">get!#REF!</definedName>
    <definedName name="wyniki_56860" localSheetId="0">get!#REF!</definedName>
    <definedName name="wyniki_56861" localSheetId="0">get!#REF!</definedName>
    <definedName name="wyniki_56862" localSheetId="0">get!#REF!</definedName>
    <definedName name="wyniki_56863" localSheetId="0">get!#REF!</definedName>
    <definedName name="wyniki_56864" localSheetId="0">get!#REF!</definedName>
    <definedName name="wyniki_56865" localSheetId="0">get!#REF!</definedName>
    <definedName name="wyniki_56866" localSheetId="0">get!#REF!</definedName>
    <definedName name="wyniki_56867" localSheetId="0">get!#REF!</definedName>
    <definedName name="wyniki_56868" localSheetId="0">get!#REF!</definedName>
    <definedName name="wyniki_56869" localSheetId="0">get!#REF!</definedName>
    <definedName name="wyniki_5687" localSheetId="0">get!#REF!</definedName>
    <definedName name="wyniki_56870" localSheetId="0">get!#REF!</definedName>
    <definedName name="wyniki_56871" localSheetId="0">get!#REF!</definedName>
    <definedName name="wyniki_56872" localSheetId="0">get!#REF!</definedName>
    <definedName name="wyniki_56873" localSheetId="0">get!#REF!</definedName>
    <definedName name="wyniki_56874" localSheetId="0">get!#REF!</definedName>
    <definedName name="wyniki_56875" localSheetId="0">get!#REF!</definedName>
    <definedName name="wyniki_56876" localSheetId="0">get!#REF!</definedName>
    <definedName name="wyniki_56877" localSheetId="0">get!#REF!</definedName>
    <definedName name="wyniki_56878" localSheetId="0">get!#REF!</definedName>
    <definedName name="wyniki_56879" localSheetId="0">get!#REF!</definedName>
    <definedName name="wyniki_5688" localSheetId="0">get!#REF!</definedName>
    <definedName name="wyniki_56880" localSheetId="0">get!#REF!</definedName>
    <definedName name="wyniki_56881" localSheetId="0">get!#REF!</definedName>
    <definedName name="wyniki_56882" localSheetId="0">get!#REF!</definedName>
    <definedName name="wyniki_56883" localSheetId="0">get!#REF!</definedName>
    <definedName name="wyniki_56884" localSheetId="0">get!#REF!</definedName>
    <definedName name="wyniki_56885" localSheetId="0">get!#REF!</definedName>
    <definedName name="wyniki_56886" localSheetId="0">get!#REF!</definedName>
    <definedName name="wyniki_56887" localSheetId="0">get!#REF!</definedName>
    <definedName name="wyniki_56888" localSheetId="0">get!#REF!</definedName>
    <definedName name="wyniki_56889" localSheetId="0">get!#REF!</definedName>
    <definedName name="wyniki_5689" localSheetId="0">get!#REF!</definedName>
    <definedName name="wyniki_56890" localSheetId="0">get!#REF!</definedName>
    <definedName name="wyniki_56891" localSheetId="0">get!#REF!</definedName>
    <definedName name="wyniki_56892" localSheetId="0">get!#REF!</definedName>
    <definedName name="wyniki_56893" localSheetId="0">get!#REF!</definedName>
    <definedName name="wyniki_56894" localSheetId="0">get!#REF!</definedName>
    <definedName name="wyniki_56895" localSheetId="0">get!#REF!</definedName>
    <definedName name="wyniki_56896" localSheetId="0">get!#REF!</definedName>
    <definedName name="wyniki_56897" localSheetId="0">get!#REF!</definedName>
    <definedName name="wyniki_56898" localSheetId="0">get!#REF!</definedName>
    <definedName name="wyniki_56899" localSheetId="0">get!#REF!</definedName>
    <definedName name="wyniki_569" localSheetId="0">get!#REF!</definedName>
    <definedName name="wyniki_5690" localSheetId="0">get!#REF!</definedName>
    <definedName name="wyniki_56900" localSheetId="0">get!#REF!</definedName>
    <definedName name="wyniki_56901" localSheetId="0">get!#REF!</definedName>
    <definedName name="wyniki_56902" localSheetId="0">get!#REF!</definedName>
    <definedName name="wyniki_56903" localSheetId="0">get!#REF!</definedName>
    <definedName name="wyniki_56904" localSheetId="0">get!#REF!</definedName>
    <definedName name="wyniki_56905" localSheetId="0">get!#REF!</definedName>
    <definedName name="wyniki_56906" localSheetId="0">get!#REF!</definedName>
    <definedName name="wyniki_56907" localSheetId="0">get!#REF!</definedName>
    <definedName name="wyniki_56908" localSheetId="0">get!#REF!</definedName>
    <definedName name="wyniki_56909" localSheetId="0">get!#REF!</definedName>
    <definedName name="wyniki_5691" localSheetId="0">get!#REF!</definedName>
    <definedName name="wyniki_56910" localSheetId="0">get!#REF!</definedName>
    <definedName name="wyniki_56911" localSheetId="0">get!#REF!</definedName>
    <definedName name="wyniki_56912" localSheetId="0">get!#REF!</definedName>
    <definedName name="wyniki_56913" localSheetId="0">get!#REF!</definedName>
    <definedName name="wyniki_56914" localSheetId="0">get!#REF!</definedName>
    <definedName name="wyniki_56915" localSheetId="0">get!#REF!</definedName>
    <definedName name="wyniki_56916" localSheetId="0">get!#REF!</definedName>
    <definedName name="wyniki_56917" localSheetId="0">get!#REF!</definedName>
    <definedName name="wyniki_56918" localSheetId="0">get!#REF!</definedName>
    <definedName name="wyniki_56919" localSheetId="0">get!#REF!</definedName>
    <definedName name="wyniki_5692" localSheetId="0">get!#REF!</definedName>
    <definedName name="wyniki_56920" localSheetId="0">get!#REF!</definedName>
    <definedName name="wyniki_56921" localSheetId="0">get!#REF!</definedName>
    <definedName name="wyniki_56922" localSheetId="0">get!#REF!</definedName>
    <definedName name="wyniki_56923" localSheetId="0">get!#REF!</definedName>
    <definedName name="wyniki_56924" localSheetId="0">get!#REF!</definedName>
    <definedName name="wyniki_56925" localSheetId="0">get!#REF!</definedName>
    <definedName name="wyniki_56926" localSheetId="0">get!#REF!</definedName>
    <definedName name="wyniki_56927" localSheetId="0">get!#REF!</definedName>
    <definedName name="wyniki_56928" localSheetId="0">get!#REF!</definedName>
    <definedName name="wyniki_56929" localSheetId="0">get!#REF!</definedName>
    <definedName name="wyniki_5693" localSheetId="0">get!#REF!</definedName>
    <definedName name="wyniki_56930" localSheetId="0">get!#REF!</definedName>
    <definedName name="wyniki_56931" localSheetId="0">get!#REF!</definedName>
    <definedName name="wyniki_56932" localSheetId="0">get!#REF!</definedName>
    <definedName name="wyniki_56933" localSheetId="0">get!#REF!</definedName>
    <definedName name="wyniki_56934" localSheetId="0">get!#REF!</definedName>
    <definedName name="wyniki_56935" localSheetId="0">get!#REF!</definedName>
    <definedName name="wyniki_56936" localSheetId="0">get!#REF!</definedName>
    <definedName name="wyniki_56937" localSheetId="0">get!#REF!</definedName>
    <definedName name="wyniki_56938" localSheetId="0">get!#REF!</definedName>
    <definedName name="wyniki_56939" localSheetId="0">get!#REF!</definedName>
    <definedName name="wyniki_5694" localSheetId="0">get!#REF!</definedName>
    <definedName name="wyniki_56940" localSheetId="0">get!#REF!</definedName>
    <definedName name="wyniki_56941" localSheetId="0">get!#REF!</definedName>
    <definedName name="wyniki_56942" localSheetId="0">get!#REF!</definedName>
    <definedName name="wyniki_56943" localSheetId="0">get!#REF!</definedName>
    <definedName name="wyniki_56944" localSheetId="0">get!#REF!</definedName>
    <definedName name="wyniki_56945" localSheetId="0">get!#REF!</definedName>
    <definedName name="wyniki_56946" localSheetId="0">get!#REF!</definedName>
    <definedName name="wyniki_56947" localSheetId="0">get!#REF!</definedName>
    <definedName name="wyniki_56948" localSheetId="0">get!#REF!</definedName>
    <definedName name="wyniki_56949" localSheetId="0">get!#REF!</definedName>
    <definedName name="wyniki_5695" localSheetId="0">get!#REF!</definedName>
    <definedName name="wyniki_56950" localSheetId="0">get!#REF!</definedName>
    <definedName name="wyniki_56951" localSheetId="0">get!#REF!</definedName>
    <definedName name="wyniki_56952" localSheetId="0">get!#REF!</definedName>
    <definedName name="wyniki_56953" localSheetId="0">get!#REF!</definedName>
    <definedName name="wyniki_56954" localSheetId="0">get!#REF!</definedName>
    <definedName name="wyniki_56955" localSheetId="0">get!#REF!</definedName>
    <definedName name="wyniki_56956" localSheetId="0">get!#REF!</definedName>
    <definedName name="wyniki_56957" localSheetId="0">get!#REF!</definedName>
    <definedName name="wyniki_56958" localSheetId="0">get!#REF!</definedName>
    <definedName name="wyniki_56959" localSheetId="0">get!#REF!</definedName>
    <definedName name="wyniki_5696" localSheetId="0">get!#REF!</definedName>
    <definedName name="wyniki_56960" localSheetId="0">get!#REF!</definedName>
    <definedName name="wyniki_56961" localSheetId="0">get!#REF!</definedName>
    <definedName name="wyniki_56962" localSheetId="0">get!#REF!</definedName>
    <definedName name="wyniki_56963" localSheetId="0">get!#REF!</definedName>
    <definedName name="wyniki_56964" localSheetId="0">get!#REF!</definedName>
    <definedName name="wyniki_56965" localSheetId="0">get!#REF!</definedName>
    <definedName name="wyniki_56966" localSheetId="0">get!#REF!</definedName>
    <definedName name="wyniki_56967" localSheetId="0">get!#REF!</definedName>
    <definedName name="wyniki_56968" localSheetId="0">get!#REF!</definedName>
    <definedName name="wyniki_56969" localSheetId="0">get!#REF!</definedName>
    <definedName name="wyniki_5697" localSheetId="0">get!#REF!</definedName>
    <definedName name="wyniki_56970" localSheetId="0">get!#REF!</definedName>
    <definedName name="wyniki_56971" localSheetId="0">get!#REF!</definedName>
    <definedName name="wyniki_56972" localSheetId="0">get!#REF!</definedName>
    <definedName name="wyniki_56973" localSheetId="0">get!#REF!</definedName>
    <definedName name="wyniki_56974" localSheetId="0">get!#REF!</definedName>
    <definedName name="wyniki_56975" localSheetId="0">get!#REF!</definedName>
    <definedName name="wyniki_56976" localSheetId="0">get!#REF!</definedName>
    <definedName name="wyniki_56977" localSheetId="0">get!#REF!</definedName>
    <definedName name="wyniki_56978" localSheetId="0">get!#REF!</definedName>
    <definedName name="wyniki_56979" localSheetId="0">get!#REF!</definedName>
    <definedName name="wyniki_5698" localSheetId="0">get!#REF!</definedName>
    <definedName name="wyniki_56980" localSheetId="0">get!#REF!</definedName>
    <definedName name="wyniki_56981" localSheetId="0">get!#REF!</definedName>
    <definedName name="wyniki_56982" localSheetId="0">get!#REF!</definedName>
    <definedName name="wyniki_56983" localSheetId="0">get!#REF!</definedName>
    <definedName name="wyniki_56984" localSheetId="0">get!#REF!</definedName>
    <definedName name="wyniki_56985" localSheetId="0">get!#REF!</definedName>
    <definedName name="wyniki_56986" localSheetId="0">get!#REF!</definedName>
    <definedName name="wyniki_56987" localSheetId="0">get!#REF!</definedName>
    <definedName name="wyniki_56988" localSheetId="0">get!#REF!</definedName>
    <definedName name="wyniki_56989" localSheetId="0">get!#REF!</definedName>
    <definedName name="wyniki_5699" localSheetId="0">get!#REF!</definedName>
    <definedName name="wyniki_56990" localSheetId="0">get!#REF!</definedName>
    <definedName name="wyniki_56991" localSheetId="0">get!#REF!</definedName>
    <definedName name="wyniki_56992" localSheetId="0">get!#REF!</definedName>
    <definedName name="wyniki_56993" localSheetId="0">get!#REF!</definedName>
    <definedName name="wyniki_56994" localSheetId="0">get!#REF!</definedName>
    <definedName name="wyniki_56995" localSheetId="0">get!#REF!</definedName>
    <definedName name="wyniki_56996" localSheetId="0">get!#REF!</definedName>
    <definedName name="wyniki_56997" localSheetId="0">get!#REF!</definedName>
    <definedName name="wyniki_56998" localSheetId="0">get!#REF!</definedName>
    <definedName name="wyniki_56999" localSheetId="0">get!#REF!</definedName>
    <definedName name="wyniki_57" localSheetId="0">get!#REF!</definedName>
    <definedName name="wyniki_570" localSheetId="0">get!#REF!</definedName>
    <definedName name="wyniki_5700" localSheetId="0">get!#REF!</definedName>
    <definedName name="wyniki_57000" localSheetId="0">get!#REF!</definedName>
    <definedName name="wyniki_57001" localSheetId="0">get!#REF!</definedName>
    <definedName name="wyniki_57002" localSheetId="0">get!#REF!</definedName>
    <definedName name="wyniki_57003" localSheetId="0">get!#REF!</definedName>
    <definedName name="wyniki_57004" localSheetId="0">get!#REF!</definedName>
    <definedName name="wyniki_57005" localSheetId="0">get!#REF!</definedName>
    <definedName name="wyniki_57006" localSheetId="0">get!#REF!</definedName>
    <definedName name="wyniki_57007" localSheetId="0">get!#REF!</definedName>
    <definedName name="wyniki_57008" localSheetId="0">get!#REF!</definedName>
    <definedName name="wyniki_57009" localSheetId="0">get!#REF!</definedName>
    <definedName name="wyniki_5701" localSheetId="0">get!#REF!</definedName>
    <definedName name="wyniki_57010" localSheetId="0">get!#REF!</definedName>
    <definedName name="wyniki_57011" localSheetId="0">get!#REF!</definedName>
    <definedName name="wyniki_57012" localSheetId="0">get!#REF!</definedName>
    <definedName name="wyniki_57013" localSheetId="0">get!#REF!</definedName>
    <definedName name="wyniki_57014" localSheetId="0">get!#REF!</definedName>
    <definedName name="wyniki_57015" localSheetId="0">get!#REF!</definedName>
    <definedName name="wyniki_57016" localSheetId="0">get!#REF!</definedName>
    <definedName name="wyniki_57017" localSheetId="0">get!#REF!</definedName>
    <definedName name="wyniki_57018" localSheetId="0">get!#REF!</definedName>
    <definedName name="wyniki_57019" localSheetId="0">get!#REF!</definedName>
    <definedName name="wyniki_5702" localSheetId="0">get!#REF!</definedName>
    <definedName name="wyniki_57020" localSheetId="0">get!#REF!</definedName>
    <definedName name="wyniki_57021" localSheetId="0">get!#REF!</definedName>
    <definedName name="wyniki_57022" localSheetId="0">get!#REF!</definedName>
    <definedName name="wyniki_57023" localSheetId="0">get!#REF!</definedName>
    <definedName name="wyniki_57024" localSheetId="0">get!#REF!</definedName>
    <definedName name="wyniki_57025" localSheetId="0">get!#REF!</definedName>
    <definedName name="wyniki_57026" localSheetId="0">get!#REF!</definedName>
    <definedName name="wyniki_57027" localSheetId="0">get!#REF!</definedName>
    <definedName name="wyniki_57028" localSheetId="0">get!#REF!</definedName>
    <definedName name="wyniki_57029" localSheetId="0">get!#REF!</definedName>
    <definedName name="wyniki_5703" localSheetId="0">get!#REF!</definedName>
    <definedName name="wyniki_57030" localSheetId="0">get!#REF!</definedName>
    <definedName name="wyniki_57031" localSheetId="0">get!#REF!</definedName>
    <definedName name="wyniki_57032" localSheetId="0">get!#REF!</definedName>
    <definedName name="wyniki_57033" localSheetId="0">get!#REF!</definedName>
    <definedName name="wyniki_57034" localSheetId="0">get!#REF!</definedName>
    <definedName name="wyniki_57035" localSheetId="0">get!#REF!</definedName>
    <definedName name="wyniki_57036" localSheetId="0">get!#REF!</definedName>
    <definedName name="wyniki_57037" localSheetId="0">get!#REF!</definedName>
    <definedName name="wyniki_57038" localSheetId="0">get!#REF!</definedName>
    <definedName name="wyniki_57039" localSheetId="0">get!#REF!</definedName>
    <definedName name="wyniki_5704" localSheetId="0">get!#REF!</definedName>
    <definedName name="wyniki_57040" localSheetId="0">get!#REF!</definedName>
    <definedName name="wyniki_57041" localSheetId="0">get!#REF!</definedName>
    <definedName name="wyniki_57042" localSheetId="0">get!#REF!</definedName>
    <definedName name="wyniki_57043" localSheetId="0">get!#REF!</definedName>
    <definedName name="wyniki_57044" localSheetId="0">get!#REF!</definedName>
    <definedName name="wyniki_57045" localSheetId="0">get!#REF!</definedName>
    <definedName name="wyniki_57046" localSheetId="0">get!#REF!</definedName>
    <definedName name="wyniki_57047" localSheetId="0">get!#REF!</definedName>
    <definedName name="wyniki_57048" localSheetId="0">get!#REF!</definedName>
    <definedName name="wyniki_57049" localSheetId="0">get!#REF!</definedName>
    <definedName name="wyniki_5705" localSheetId="0">get!#REF!</definedName>
    <definedName name="wyniki_57050" localSheetId="0">get!#REF!</definedName>
    <definedName name="wyniki_57051" localSheetId="0">get!#REF!</definedName>
    <definedName name="wyniki_57052" localSheetId="0">get!#REF!</definedName>
    <definedName name="wyniki_57053" localSheetId="0">get!#REF!</definedName>
    <definedName name="wyniki_57054" localSheetId="0">get!#REF!</definedName>
    <definedName name="wyniki_57055" localSheetId="0">get!#REF!</definedName>
    <definedName name="wyniki_57056" localSheetId="0">get!#REF!</definedName>
    <definedName name="wyniki_57057" localSheetId="0">get!#REF!</definedName>
    <definedName name="wyniki_57058" localSheetId="0">get!#REF!</definedName>
    <definedName name="wyniki_57059" localSheetId="0">get!#REF!</definedName>
    <definedName name="wyniki_5706" localSheetId="0">get!#REF!</definedName>
    <definedName name="wyniki_57060" localSheetId="0">get!#REF!</definedName>
    <definedName name="wyniki_57061" localSheetId="0">get!#REF!</definedName>
    <definedName name="wyniki_57062" localSheetId="0">get!#REF!</definedName>
    <definedName name="wyniki_57063" localSheetId="0">get!#REF!</definedName>
    <definedName name="wyniki_57064" localSheetId="0">get!#REF!</definedName>
    <definedName name="wyniki_57065" localSheetId="0">get!#REF!</definedName>
    <definedName name="wyniki_57066" localSheetId="0">get!#REF!</definedName>
    <definedName name="wyniki_57067" localSheetId="0">get!#REF!</definedName>
    <definedName name="wyniki_57068" localSheetId="0">get!#REF!</definedName>
    <definedName name="wyniki_57069" localSheetId="0">get!#REF!</definedName>
    <definedName name="wyniki_5707" localSheetId="0">get!#REF!</definedName>
    <definedName name="wyniki_57070" localSheetId="0">get!#REF!</definedName>
    <definedName name="wyniki_57071" localSheetId="0">get!#REF!</definedName>
    <definedName name="wyniki_57072" localSheetId="0">get!#REF!</definedName>
    <definedName name="wyniki_57073" localSheetId="0">get!#REF!</definedName>
    <definedName name="wyniki_57074" localSheetId="0">get!#REF!</definedName>
    <definedName name="wyniki_57075" localSheetId="0">get!#REF!</definedName>
    <definedName name="wyniki_57076" localSheetId="0">get!#REF!</definedName>
    <definedName name="wyniki_57077" localSheetId="0">get!#REF!</definedName>
    <definedName name="wyniki_57078" localSheetId="0">get!#REF!</definedName>
    <definedName name="wyniki_57079" localSheetId="0">get!#REF!</definedName>
    <definedName name="wyniki_5708" localSheetId="0">get!#REF!</definedName>
    <definedName name="wyniki_57080" localSheetId="0">get!#REF!</definedName>
    <definedName name="wyniki_57081" localSheetId="0">get!#REF!</definedName>
    <definedName name="wyniki_57082" localSheetId="0">get!#REF!</definedName>
    <definedName name="wyniki_57083" localSheetId="0">get!#REF!</definedName>
    <definedName name="wyniki_57084" localSheetId="0">get!#REF!</definedName>
    <definedName name="wyniki_57085" localSheetId="0">get!#REF!</definedName>
    <definedName name="wyniki_57086" localSheetId="0">get!#REF!</definedName>
    <definedName name="wyniki_57087" localSheetId="0">get!#REF!</definedName>
    <definedName name="wyniki_57088" localSheetId="0">get!#REF!</definedName>
    <definedName name="wyniki_57089" localSheetId="0">get!#REF!</definedName>
    <definedName name="wyniki_5709" localSheetId="0">get!#REF!</definedName>
    <definedName name="wyniki_57090" localSheetId="0">get!#REF!</definedName>
    <definedName name="wyniki_57091" localSheetId="0">get!#REF!</definedName>
    <definedName name="wyniki_57092" localSheetId="0">get!#REF!</definedName>
    <definedName name="wyniki_57093" localSheetId="0">get!#REF!</definedName>
    <definedName name="wyniki_57094" localSheetId="0">get!#REF!</definedName>
    <definedName name="wyniki_57095" localSheetId="0">get!#REF!</definedName>
    <definedName name="wyniki_57096" localSheetId="0">get!#REF!</definedName>
    <definedName name="wyniki_57097" localSheetId="0">get!#REF!</definedName>
    <definedName name="wyniki_57098" localSheetId="0">get!#REF!</definedName>
    <definedName name="wyniki_57099" localSheetId="0">get!#REF!</definedName>
    <definedName name="wyniki_571" localSheetId="0">get!#REF!</definedName>
    <definedName name="wyniki_5710" localSheetId="0">get!#REF!</definedName>
    <definedName name="wyniki_57100" localSheetId="0">get!#REF!</definedName>
    <definedName name="wyniki_57101" localSheetId="0">get!#REF!</definedName>
    <definedName name="wyniki_57102" localSheetId="0">get!#REF!</definedName>
    <definedName name="wyniki_57103" localSheetId="0">get!#REF!</definedName>
    <definedName name="wyniki_57104" localSheetId="0">get!#REF!</definedName>
    <definedName name="wyniki_57105" localSheetId="0">get!#REF!</definedName>
    <definedName name="wyniki_57106" localSheetId="0">get!#REF!</definedName>
    <definedName name="wyniki_57107" localSheetId="0">get!#REF!</definedName>
    <definedName name="wyniki_57108" localSheetId="0">get!#REF!</definedName>
    <definedName name="wyniki_57109" localSheetId="0">get!#REF!</definedName>
    <definedName name="wyniki_5711" localSheetId="0">get!#REF!</definedName>
    <definedName name="wyniki_57110" localSheetId="0">get!#REF!</definedName>
    <definedName name="wyniki_57111" localSheetId="0">get!#REF!</definedName>
    <definedName name="wyniki_57112" localSheetId="0">get!#REF!</definedName>
    <definedName name="wyniki_57113" localSheetId="0">get!#REF!</definedName>
    <definedName name="wyniki_57114" localSheetId="0">get!#REF!</definedName>
    <definedName name="wyniki_57115" localSheetId="0">get!#REF!</definedName>
    <definedName name="wyniki_57116" localSheetId="0">get!#REF!</definedName>
    <definedName name="wyniki_57117" localSheetId="0">get!#REF!</definedName>
    <definedName name="wyniki_57118" localSheetId="0">get!#REF!</definedName>
    <definedName name="wyniki_57119" localSheetId="0">get!#REF!</definedName>
    <definedName name="wyniki_5712" localSheetId="0">get!#REF!</definedName>
    <definedName name="wyniki_57120" localSheetId="0">get!#REF!</definedName>
    <definedName name="wyniki_57121" localSheetId="0">get!#REF!</definedName>
    <definedName name="wyniki_57122" localSheetId="0">get!#REF!</definedName>
    <definedName name="wyniki_57123" localSheetId="0">get!#REF!</definedName>
    <definedName name="wyniki_57124" localSheetId="0">get!#REF!</definedName>
    <definedName name="wyniki_57125" localSheetId="0">get!#REF!</definedName>
    <definedName name="wyniki_57126" localSheetId="0">get!#REF!</definedName>
    <definedName name="wyniki_57127" localSheetId="0">get!#REF!</definedName>
    <definedName name="wyniki_57128" localSheetId="0">get!#REF!</definedName>
    <definedName name="wyniki_57129" localSheetId="0">get!#REF!</definedName>
    <definedName name="wyniki_5713" localSheetId="0">get!#REF!</definedName>
    <definedName name="wyniki_57130" localSheetId="0">get!#REF!</definedName>
    <definedName name="wyniki_57131" localSheetId="0">get!#REF!</definedName>
    <definedName name="wyniki_57132" localSheetId="0">get!#REF!</definedName>
    <definedName name="wyniki_57133" localSheetId="0">get!#REF!</definedName>
    <definedName name="wyniki_57134" localSheetId="0">get!#REF!</definedName>
    <definedName name="wyniki_57135" localSheetId="0">get!#REF!</definedName>
    <definedName name="wyniki_57136" localSheetId="0">get!#REF!</definedName>
    <definedName name="wyniki_57137" localSheetId="0">get!#REF!</definedName>
    <definedName name="wyniki_57138" localSheetId="0">get!#REF!</definedName>
    <definedName name="wyniki_57139" localSheetId="0">get!#REF!</definedName>
    <definedName name="wyniki_5714" localSheetId="0">get!#REF!</definedName>
    <definedName name="wyniki_57140" localSheetId="0">get!#REF!</definedName>
    <definedName name="wyniki_57141" localSheetId="0">get!#REF!</definedName>
    <definedName name="wyniki_57142" localSheetId="0">get!#REF!</definedName>
    <definedName name="wyniki_57143" localSheetId="0">get!#REF!</definedName>
    <definedName name="wyniki_57144" localSheetId="0">get!#REF!</definedName>
    <definedName name="wyniki_57145" localSheetId="0">get!#REF!</definedName>
    <definedName name="wyniki_57146" localSheetId="0">get!#REF!</definedName>
    <definedName name="wyniki_57147" localSheetId="0">get!#REF!</definedName>
    <definedName name="wyniki_57148" localSheetId="0">get!#REF!</definedName>
    <definedName name="wyniki_57149" localSheetId="0">get!#REF!</definedName>
    <definedName name="wyniki_5715" localSheetId="0">get!#REF!</definedName>
    <definedName name="wyniki_57150" localSheetId="0">get!#REF!</definedName>
    <definedName name="wyniki_57151" localSheetId="0">get!#REF!</definedName>
    <definedName name="wyniki_57152" localSheetId="0">get!#REF!</definedName>
    <definedName name="wyniki_57153" localSheetId="0">get!#REF!</definedName>
    <definedName name="wyniki_57154" localSheetId="0">get!#REF!</definedName>
    <definedName name="wyniki_57155" localSheetId="0">get!#REF!</definedName>
    <definedName name="wyniki_57156" localSheetId="0">get!#REF!</definedName>
    <definedName name="wyniki_57157" localSheetId="0">get!#REF!</definedName>
    <definedName name="wyniki_57158" localSheetId="0">get!#REF!</definedName>
    <definedName name="wyniki_57159" localSheetId="0">get!#REF!</definedName>
    <definedName name="wyniki_5716" localSheetId="0">get!#REF!</definedName>
    <definedName name="wyniki_57160" localSheetId="0">get!#REF!</definedName>
    <definedName name="wyniki_57161" localSheetId="0">get!#REF!</definedName>
    <definedName name="wyniki_57162" localSheetId="0">get!#REF!</definedName>
    <definedName name="wyniki_57163" localSheetId="0">get!#REF!</definedName>
    <definedName name="wyniki_57164" localSheetId="0">get!#REF!</definedName>
    <definedName name="wyniki_57165" localSheetId="0">get!#REF!</definedName>
    <definedName name="wyniki_57166" localSheetId="0">get!#REF!</definedName>
    <definedName name="wyniki_57167" localSheetId="0">get!#REF!</definedName>
    <definedName name="wyniki_57168" localSheetId="0">get!#REF!</definedName>
    <definedName name="wyniki_57169" localSheetId="0">get!#REF!</definedName>
    <definedName name="wyniki_5717" localSheetId="0">get!#REF!</definedName>
    <definedName name="wyniki_57170" localSheetId="0">get!#REF!</definedName>
    <definedName name="wyniki_57171" localSheetId="0">get!#REF!</definedName>
    <definedName name="wyniki_57172" localSheetId="0">get!#REF!</definedName>
    <definedName name="wyniki_57173" localSheetId="0">get!#REF!</definedName>
    <definedName name="wyniki_57174" localSheetId="0">get!#REF!</definedName>
    <definedName name="wyniki_57175" localSheetId="0">get!#REF!</definedName>
    <definedName name="wyniki_57176" localSheetId="0">get!#REF!</definedName>
    <definedName name="wyniki_57177" localSheetId="0">get!#REF!</definedName>
    <definedName name="wyniki_57178" localSheetId="0">get!#REF!</definedName>
    <definedName name="wyniki_57179" localSheetId="0">get!#REF!</definedName>
    <definedName name="wyniki_5718" localSheetId="0">get!#REF!</definedName>
    <definedName name="wyniki_57180" localSheetId="0">get!#REF!</definedName>
    <definedName name="wyniki_57181" localSheetId="0">get!#REF!</definedName>
    <definedName name="wyniki_57182" localSheetId="0">get!#REF!</definedName>
    <definedName name="wyniki_57183" localSheetId="0">get!#REF!</definedName>
    <definedName name="wyniki_57184" localSheetId="0">get!#REF!</definedName>
    <definedName name="wyniki_57185" localSheetId="0">get!#REF!</definedName>
    <definedName name="wyniki_57186" localSheetId="0">get!#REF!</definedName>
    <definedName name="wyniki_57187" localSheetId="0">get!#REF!</definedName>
    <definedName name="wyniki_57188" localSheetId="0">get!#REF!</definedName>
    <definedName name="wyniki_57189" localSheetId="0">get!#REF!</definedName>
    <definedName name="wyniki_5719" localSheetId="0">get!#REF!</definedName>
    <definedName name="wyniki_57190" localSheetId="0">get!#REF!</definedName>
    <definedName name="wyniki_57191" localSheetId="0">get!#REF!</definedName>
    <definedName name="wyniki_57192" localSheetId="0">get!#REF!</definedName>
    <definedName name="wyniki_57193" localSheetId="0">get!#REF!</definedName>
    <definedName name="wyniki_57194" localSheetId="0">get!#REF!</definedName>
    <definedName name="wyniki_57195" localSheetId="0">get!#REF!</definedName>
    <definedName name="wyniki_57196" localSheetId="0">get!#REF!</definedName>
    <definedName name="wyniki_57197" localSheetId="0">get!#REF!</definedName>
    <definedName name="wyniki_57198" localSheetId="0">get!#REF!</definedName>
    <definedName name="wyniki_57199" localSheetId="0">get!#REF!</definedName>
    <definedName name="wyniki_572" localSheetId="0">get!#REF!</definedName>
    <definedName name="wyniki_5720" localSheetId="0">get!#REF!</definedName>
    <definedName name="wyniki_57200" localSheetId="0">get!#REF!</definedName>
    <definedName name="wyniki_57201" localSheetId="0">get!#REF!</definedName>
    <definedName name="wyniki_57202" localSheetId="0">get!#REF!</definedName>
    <definedName name="wyniki_57203" localSheetId="0">get!#REF!</definedName>
    <definedName name="wyniki_57204" localSheetId="0">get!#REF!</definedName>
    <definedName name="wyniki_57205" localSheetId="0">get!#REF!</definedName>
    <definedName name="wyniki_57206" localSheetId="0">get!#REF!</definedName>
    <definedName name="wyniki_57207" localSheetId="0">get!#REF!</definedName>
    <definedName name="wyniki_57208" localSheetId="0">get!#REF!</definedName>
    <definedName name="wyniki_57209" localSheetId="0">get!#REF!</definedName>
    <definedName name="wyniki_5721" localSheetId="0">get!#REF!</definedName>
    <definedName name="wyniki_57210" localSheetId="0">get!#REF!</definedName>
    <definedName name="wyniki_57211" localSheetId="0">get!#REF!</definedName>
    <definedName name="wyniki_57212" localSheetId="0">get!#REF!</definedName>
    <definedName name="wyniki_57213" localSheetId="0">get!#REF!</definedName>
    <definedName name="wyniki_57214" localSheetId="0">get!#REF!</definedName>
    <definedName name="wyniki_57215" localSheetId="0">get!#REF!</definedName>
    <definedName name="wyniki_57216" localSheetId="0">get!#REF!</definedName>
    <definedName name="wyniki_57217" localSheetId="0">get!#REF!</definedName>
    <definedName name="wyniki_57218" localSheetId="0">get!#REF!</definedName>
    <definedName name="wyniki_57219" localSheetId="0">get!#REF!</definedName>
    <definedName name="wyniki_5722" localSheetId="0">get!#REF!</definedName>
    <definedName name="wyniki_57220" localSheetId="0">get!#REF!</definedName>
    <definedName name="wyniki_57221" localSheetId="0">get!#REF!</definedName>
    <definedName name="wyniki_57222" localSheetId="0">get!#REF!</definedName>
    <definedName name="wyniki_57223" localSheetId="0">get!#REF!</definedName>
    <definedName name="wyniki_57224" localSheetId="0">get!#REF!</definedName>
    <definedName name="wyniki_57225" localSheetId="0">get!#REF!</definedName>
    <definedName name="wyniki_57226" localSheetId="0">get!#REF!</definedName>
    <definedName name="wyniki_57227" localSheetId="0">get!#REF!</definedName>
    <definedName name="wyniki_57228" localSheetId="0">get!#REF!</definedName>
    <definedName name="wyniki_57229" localSheetId="0">get!#REF!</definedName>
    <definedName name="wyniki_5723" localSheetId="0">get!#REF!</definedName>
    <definedName name="wyniki_57230" localSheetId="0">get!#REF!</definedName>
    <definedName name="wyniki_57231" localSheetId="0">get!#REF!</definedName>
    <definedName name="wyniki_57232" localSheetId="0">get!#REF!</definedName>
    <definedName name="wyniki_57233" localSheetId="0">get!#REF!</definedName>
    <definedName name="wyniki_57234" localSheetId="0">get!#REF!</definedName>
    <definedName name="wyniki_57235" localSheetId="0">get!#REF!</definedName>
    <definedName name="wyniki_57236" localSheetId="0">get!#REF!</definedName>
    <definedName name="wyniki_57237" localSheetId="0">get!#REF!</definedName>
    <definedName name="wyniki_57238" localSheetId="0">get!#REF!</definedName>
    <definedName name="wyniki_57239" localSheetId="0">get!#REF!</definedName>
    <definedName name="wyniki_5724" localSheetId="0">get!#REF!</definedName>
    <definedName name="wyniki_57240" localSheetId="0">get!#REF!</definedName>
    <definedName name="wyniki_57241" localSheetId="0">get!#REF!</definedName>
    <definedName name="wyniki_57242" localSheetId="0">get!#REF!</definedName>
    <definedName name="wyniki_57243" localSheetId="0">get!#REF!</definedName>
    <definedName name="wyniki_57244" localSheetId="0">get!#REF!</definedName>
    <definedName name="wyniki_57245" localSheetId="0">get!#REF!</definedName>
    <definedName name="wyniki_57246" localSheetId="0">get!#REF!</definedName>
    <definedName name="wyniki_57247" localSheetId="0">get!#REF!</definedName>
    <definedName name="wyniki_57248" localSheetId="0">get!#REF!</definedName>
    <definedName name="wyniki_57249" localSheetId="0">get!#REF!</definedName>
    <definedName name="wyniki_5725" localSheetId="0">get!#REF!</definedName>
    <definedName name="wyniki_57250" localSheetId="0">get!#REF!</definedName>
    <definedName name="wyniki_57251" localSheetId="0">get!#REF!</definedName>
    <definedName name="wyniki_57252" localSheetId="0">get!#REF!</definedName>
    <definedName name="wyniki_57253" localSheetId="0">get!#REF!</definedName>
    <definedName name="wyniki_57254" localSheetId="0">get!#REF!</definedName>
    <definedName name="wyniki_57255" localSheetId="0">get!#REF!</definedName>
    <definedName name="wyniki_57256" localSheetId="0">get!#REF!</definedName>
    <definedName name="wyniki_57257" localSheetId="0">get!#REF!</definedName>
    <definedName name="wyniki_57258" localSheetId="0">get!#REF!</definedName>
    <definedName name="wyniki_57259" localSheetId="0">get!#REF!</definedName>
    <definedName name="wyniki_5726" localSheetId="0">get!#REF!</definedName>
    <definedName name="wyniki_57260" localSheetId="0">get!#REF!</definedName>
    <definedName name="wyniki_57261" localSheetId="0">get!#REF!</definedName>
    <definedName name="wyniki_57262" localSheetId="0">get!#REF!</definedName>
    <definedName name="wyniki_57263" localSheetId="0">get!#REF!</definedName>
    <definedName name="wyniki_57264" localSheetId="0">get!#REF!</definedName>
    <definedName name="wyniki_57265" localSheetId="0">get!#REF!</definedName>
    <definedName name="wyniki_57266" localSheetId="0">get!#REF!</definedName>
    <definedName name="wyniki_57267" localSheetId="0">get!#REF!</definedName>
    <definedName name="wyniki_57268" localSheetId="0">get!#REF!</definedName>
    <definedName name="wyniki_57269" localSheetId="0">get!#REF!</definedName>
    <definedName name="wyniki_5727" localSheetId="0">get!#REF!</definedName>
    <definedName name="wyniki_57270" localSheetId="0">get!#REF!</definedName>
    <definedName name="wyniki_57271" localSheetId="0">get!#REF!</definedName>
    <definedName name="wyniki_57272" localSheetId="0">get!#REF!</definedName>
    <definedName name="wyniki_57273" localSheetId="0">get!#REF!</definedName>
    <definedName name="wyniki_57274" localSheetId="0">get!#REF!</definedName>
    <definedName name="wyniki_57275" localSheetId="0">get!#REF!</definedName>
    <definedName name="wyniki_57276" localSheetId="0">get!#REF!</definedName>
    <definedName name="wyniki_57277" localSheetId="0">get!#REF!</definedName>
    <definedName name="wyniki_57278" localSheetId="0">get!#REF!</definedName>
    <definedName name="wyniki_57279" localSheetId="0">get!#REF!</definedName>
    <definedName name="wyniki_5728" localSheetId="0">get!#REF!</definedName>
    <definedName name="wyniki_57280" localSheetId="0">get!#REF!</definedName>
    <definedName name="wyniki_57281" localSheetId="0">get!#REF!</definedName>
    <definedName name="wyniki_57282" localSheetId="0">get!#REF!</definedName>
    <definedName name="wyniki_57283" localSheetId="0">get!#REF!</definedName>
    <definedName name="wyniki_57284" localSheetId="0">get!#REF!</definedName>
    <definedName name="wyniki_57285" localSheetId="0">get!#REF!</definedName>
    <definedName name="wyniki_57286" localSheetId="0">get!#REF!</definedName>
    <definedName name="wyniki_57287" localSheetId="0">get!#REF!</definedName>
    <definedName name="wyniki_57288" localSheetId="0">get!#REF!</definedName>
    <definedName name="wyniki_57289" localSheetId="0">get!#REF!</definedName>
    <definedName name="wyniki_5729" localSheetId="0">get!#REF!</definedName>
    <definedName name="wyniki_57290" localSheetId="0">get!#REF!</definedName>
    <definedName name="wyniki_57291" localSheetId="0">get!#REF!</definedName>
    <definedName name="wyniki_57292" localSheetId="0">get!#REF!</definedName>
    <definedName name="wyniki_57293" localSheetId="0">get!#REF!</definedName>
    <definedName name="wyniki_57294" localSheetId="0">get!#REF!</definedName>
    <definedName name="wyniki_57295" localSheetId="0">get!#REF!</definedName>
    <definedName name="wyniki_57296" localSheetId="0">get!#REF!</definedName>
    <definedName name="wyniki_57297" localSheetId="0">get!#REF!</definedName>
    <definedName name="wyniki_57298" localSheetId="0">get!#REF!</definedName>
    <definedName name="wyniki_57299" localSheetId="0">get!#REF!</definedName>
    <definedName name="wyniki_573" localSheetId="0">get!#REF!</definedName>
    <definedName name="wyniki_5730" localSheetId="0">get!#REF!</definedName>
    <definedName name="wyniki_57300" localSheetId="0">get!#REF!</definedName>
    <definedName name="wyniki_57301" localSheetId="0">get!#REF!</definedName>
    <definedName name="wyniki_57302" localSheetId="0">get!#REF!</definedName>
    <definedName name="wyniki_57303" localSheetId="0">get!#REF!</definedName>
    <definedName name="wyniki_57304" localSheetId="0">get!#REF!</definedName>
    <definedName name="wyniki_57305" localSheetId="0">get!#REF!</definedName>
    <definedName name="wyniki_57306" localSheetId="0">get!#REF!</definedName>
    <definedName name="wyniki_57307" localSheetId="0">get!#REF!</definedName>
    <definedName name="wyniki_57308" localSheetId="0">get!#REF!</definedName>
    <definedName name="wyniki_57309" localSheetId="0">get!#REF!</definedName>
    <definedName name="wyniki_5731" localSheetId="0">get!#REF!</definedName>
    <definedName name="wyniki_57310" localSheetId="0">get!#REF!</definedName>
    <definedName name="wyniki_57311" localSheetId="0">get!#REF!</definedName>
    <definedName name="wyniki_57312" localSheetId="0">get!#REF!</definedName>
    <definedName name="wyniki_57313" localSheetId="0">get!#REF!</definedName>
    <definedName name="wyniki_57314" localSheetId="0">get!#REF!</definedName>
    <definedName name="wyniki_57315" localSheetId="0">get!#REF!</definedName>
    <definedName name="wyniki_57316" localSheetId="0">get!#REF!</definedName>
    <definedName name="wyniki_57317" localSheetId="0">get!#REF!</definedName>
    <definedName name="wyniki_57318" localSheetId="0">get!#REF!</definedName>
    <definedName name="wyniki_57319" localSheetId="0">get!#REF!</definedName>
    <definedName name="wyniki_5732" localSheetId="0">get!#REF!</definedName>
    <definedName name="wyniki_57320" localSheetId="0">get!#REF!</definedName>
    <definedName name="wyniki_57321" localSheetId="0">get!#REF!</definedName>
    <definedName name="wyniki_57322" localSheetId="0">get!#REF!</definedName>
    <definedName name="wyniki_57323" localSheetId="0">get!#REF!</definedName>
    <definedName name="wyniki_57324" localSheetId="0">get!#REF!</definedName>
    <definedName name="wyniki_57325" localSheetId="0">get!#REF!</definedName>
    <definedName name="wyniki_57326" localSheetId="0">get!#REF!</definedName>
    <definedName name="wyniki_57327" localSheetId="0">get!#REF!</definedName>
    <definedName name="wyniki_57328" localSheetId="0">get!#REF!</definedName>
    <definedName name="wyniki_57329" localSheetId="0">get!#REF!</definedName>
    <definedName name="wyniki_5733" localSheetId="0">get!#REF!</definedName>
    <definedName name="wyniki_57330" localSheetId="0">get!#REF!</definedName>
    <definedName name="wyniki_57331" localSheetId="0">get!#REF!</definedName>
    <definedName name="wyniki_57332" localSheetId="0">get!#REF!</definedName>
    <definedName name="wyniki_57333" localSheetId="0">get!#REF!</definedName>
    <definedName name="wyniki_57334" localSheetId="0">get!#REF!</definedName>
    <definedName name="wyniki_57335" localSheetId="0">get!#REF!</definedName>
    <definedName name="wyniki_57336" localSheetId="0">get!#REF!</definedName>
    <definedName name="wyniki_57337" localSheetId="0">get!#REF!</definedName>
    <definedName name="wyniki_57338" localSheetId="0">get!#REF!</definedName>
    <definedName name="wyniki_57339" localSheetId="0">get!#REF!</definedName>
    <definedName name="wyniki_5734" localSheetId="0">get!#REF!</definedName>
    <definedName name="wyniki_57340" localSheetId="0">get!#REF!</definedName>
    <definedName name="wyniki_57341" localSheetId="0">get!#REF!</definedName>
    <definedName name="wyniki_57342" localSheetId="0">get!#REF!</definedName>
    <definedName name="wyniki_57343" localSheetId="0">get!#REF!</definedName>
    <definedName name="wyniki_57344" localSheetId="0">get!#REF!</definedName>
    <definedName name="wyniki_57345" localSheetId="0">get!#REF!</definedName>
    <definedName name="wyniki_57346" localSheetId="0">get!#REF!</definedName>
    <definedName name="wyniki_57347" localSheetId="0">get!#REF!</definedName>
    <definedName name="wyniki_57348" localSheetId="0">get!#REF!</definedName>
    <definedName name="wyniki_57349" localSheetId="0">get!#REF!</definedName>
    <definedName name="wyniki_5735" localSheetId="0">get!#REF!</definedName>
    <definedName name="wyniki_57350" localSheetId="0">get!#REF!</definedName>
    <definedName name="wyniki_57351" localSheetId="0">get!#REF!</definedName>
    <definedName name="wyniki_57352" localSheetId="0">get!#REF!</definedName>
    <definedName name="wyniki_57353" localSheetId="0">get!#REF!</definedName>
    <definedName name="wyniki_57354" localSheetId="0">get!#REF!</definedName>
    <definedName name="wyniki_57355" localSheetId="0">get!#REF!</definedName>
    <definedName name="wyniki_57356" localSheetId="0">get!#REF!</definedName>
    <definedName name="wyniki_57357" localSheetId="0">get!#REF!</definedName>
    <definedName name="wyniki_57358" localSheetId="0">get!#REF!</definedName>
    <definedName name="wyniki_57359" localSheetId="0">get!#REF!</definedName>
    <definedName name="wyniki_5736" localSheetId="0">get!#REF!</definedName>
    <definedName name="wyniki_57360" localSheetId="0">get!#REF!</definedName>
    <definedName name="wyniki_57361" localSheetId="0">get!#REF!</definedName>
    <definedName name="wyniki_57362" localSheetId="0">get!#REF!</definedName>
    <definedName name="wyniki_57363" localSheetId="0">get!#REF!</definedName>
    <definedName name="wyniki_57364" localSheetId="0">get!#REF!</definedName>
    <definedName name="wyniki_57365" localSheetId="0">get!#REF!</definedName>
    <definedName name="wyniki_57366" localSheetId="0">get!#REF!</definedName>
    <definedName name="wyniki_57367" localSheetId="0">get!#REF!</definedName>
    <definedName name="wyniki_57368" localSheetId="0">get!#REF!</definedName>
    <definedName name="wyniki_57369" localSheetId="0">get!#REF!</definedName>
    <definedName name="wyniki_5737" localSheetId="0">get!#REF!</definedName>
    <definedName name="wyniki_57370" localSheetId="0">get!#REF!</definedName>
    <definedName name="wyniki_57371" localSheetId="0">get!#REF!</definedName>
    <definedName name="wyniki_57372" localSheetId="0">get!#REF!</definedName>
    <definedName name="wyniki_57373" localSheetId="0">get!#REF!</definedName>
    <definedName name="wyniki_57374" localSheetId="0">get!#REF!</definedName>
    <definedName name="wyniki_57375" localSheetId="0">get!#REF!</definedName>
    <definedName name="wyniki_57376" localSheetId="0">get!#REF!</definedName>
    <definedName name="wyniki_57377" localSheetId="0">get!#REF!</definedName>
    <definedName name="wyniki_57378" localSheetId="0">get!#REF!</definedName>
    <definedName name="wyniki_57379" localSheetId="0">get!#REF!</definedName>
    <definedName name="wyniki_5738" localSheetId="0">get!#REF!</definedName>
    <definedName name="wyniki_57380" localSheetId="0">get!#REF!</definedName>
    <definedName name="wyniki_57381" localSheetId="0">get!#REF!</definedName>
    <definedName name="wyniki_57382" localSheetId="0">get!#REF!</definedName>
    <definedName name="wyniki_57383" localSheetId="0">get!#REF!</definedName>
    <definedName name="wyniki_57384" localSheetId="0">get!#REF!</definedName>
    <definedName name="wyniki_57385" localSheetId="0">get!#REF!</definedName>
    <definedName name="wyniki_57386" localSheetId="0">get!#REF!</definedName>
    <definedName name="wyniki_57387" localSheetId="0">get!#REF!</definedName>
    <definedName name="wyniki_57388" localSheetId="0">get!#REF!</definedName>
    <definedName name="wyniki_57389" localSheetId="0">get!#REF!</definedName>
    <definedName name="wyniki_5739" localSheetId="0">get!#REF!</definedName>
    <definedName name="wyniki_57390" localSheetId="0">get!#REF!</definedName>
    <definedName name="wyniki_57391" localSheetId="0">get!#REF!</definedName>
    <definedName name="wyniki_57392" localSheetId="0">get!#REF!</definedName>
    <definedName name="wyniki_57393" localSheetId="0">get!#REF!</definedName>
    <definedName name="wyniki_57394" localSheetId="0">get!#REF!</definedName>
    <definedName name="wyniki_57395" localSheetId="0">get!#REF!</definedName>
    <definedName name="wyniki_57396" localSheetId="0">get!#REF!</definedName>
    <definedName name="wyniki_57397" localSheetId="0">get!#REF!</definedName>
    <definedName name="wyniki_57398" localSheetId="0">get!#REF!</definedName>
    <definedName name="wyniki_57399" localSheetId="0">get!#REF!</definedName>
    <definedName name="wyniki_574" localSheetId="0">get!#REF!</definedName>
    <definedName name="wyniki_5740" localSheetId="0">get!#REF!</definedName>
    <definedName name="wyniki_57400" localSheetId="0">get!#REF!</definedName>
    <definedName name="wyniki_57401" localSheetId="0">get!#REF!</definedName>
    <definedName name="wyniki_57402" localSheetId="0">get!#REF!</definedName>
    <definedName name="wyniki_57403" localSheetId="0">get!#REF!</definedName>
    <definedName name="wyniki_57404" localSheetId="0">get!#REF!</definedName>
    <definedName name="wyniki_57405" localSheetId="0">get!#REF!</definedName>
    <definedName name="wyniki_57406" localSheetId="0">get!#REF!</definedName>
    <definedName name="wyniki_57407" localSheetId="0">get!#REF!</definedName>
    <definedName name="wyniki_57408" localSheetId="0">get!#REF!</definedName>
    <definedName name="wyniki_57409" localSheetId="0">get!#REF!</definedName>
    <definedName name="wyniki_5741" localSheetId="0">get!#REF!</definedName>
    <definedName name="wyniki_57410" localSheetId="0">get!#REF!</definedName>
    <definedName name="wyniki_57411" localSheetId="0">get!#REF!</definedName>
    <definedName name="wyniki_57412" localSheetId="0">get!#REF!</definedName>
    <definedName name="wyniki_57413" localSheetId="0">get!#REF!</definedName>
    <definedName name="wyniki_57414" localSheetId="0">get!#REF!</definedName>
    <definedName name="wyniki_57415" localSheetId="0">get!#REF!</definedName>
    <definedName name="wyniki_57416" localSheetId="0">get!#REF!</definedName>
    <definedName name="wyniki_57417" localSheetId="0">get!#REF!</definedName>
    <definedName name="wyniki_57418" localSheetId="0">get!#REF!</definedName>
    <definedName name="wyniki_57419" localSheetId="0">get!#REF!</definedName>
    <definedName name="wyniki_5742" localSheetId="0">get!#REF!</definedName>
    <definedName name="wyniki_57420" localSheetId="0">get!#REF!</definedName>
    <definedName name="wyniki_57421" localSheetId="0">get!#REF!</definedName>
    <definedName name="wyniki_57422" localSheetId="0">get!#REF!</definedName>
    <definedName name="wyniki_57423" localSheetId="0">get!#REF!</definedName>
    <definedName name="wyniki_57424" localSheetId="0">get!#REF!</definedName>
    <definedName name="wyniki_57425" localSheetId="0">get!#REF!</definedName>
    <definedName name="wyniki_57426" localSheetId="0">get!#REF!</definedName>
    <definedName name="wyniki_57427" localSheetId="0">get!#REF!</definedName>
    <definedName name="wyniki_57428" localSheetId="0">get!#REF!</definedName>
    <definedName name="wyniki_57429" localSheetId="0">get!#REF!</definedName>
    <definedName name="wyniki_5743" localSheetId="0">get!#REF!</definedName>
    <definedName name="wyniki_57430" localSheetId="0">get!#REF!</definedName>
    <definedName name="wyniki_57431" localSheetId="0">get!#REF!</definedName>
    <definedName name="wyniki_57432" localSheetId="0">get!#REF!</definedName>
    <definedName name="wyniki_57433" localSheetId="0">get!#REF!</definedName>
    <definedName name="wyniki_57434" localSheetId="0">get!#REF!</definedName>
    <definedName name="wyniki_57435" localSheetId="0">get!#REF!</definedName>
    <definedName name="wyniki_57436" localSheetId="0">get!#REF!</definedName>
    <definedName name="wyniki_57437" localSheetId="0">get!#REF!</definedName>
    <definedName name="wyniki_57438" localSheetId="0">get!#REF!</definedName>
    <definedName name="wyniki_57439" localSheetId="0">get!#REF!</definedName>
    <definedName name="wyniki_5744" localSheetId="0">get!#REF!</definedName>
    <definedName name="wyniki_57440" localSheetId="0">get!#REF!</definedName>
    <definedName name="wyniki_57441" localSheetId="0">get!#REF!</definedName>
    <definedName name="wyniki_57442" localSheetId="0">get!#REF!</definedName>
    <definedName name="wyniki_57443" localSheetId="0">get!#REF!</definedName>
    <definedName name="wyniki_57444" localSheetId="0">get!#REF!</definedName>
    <definedName name="wyniki_57445" localSheetId="0">get!#REF!</definedName>
    <definedName name="wyniki_57446" localSheetId="0">get!#REF!</definedName>
    <definedName name="wyniki_57447" localSheetId="0">get!#REF!</definedName>
    <definedName name="wyniki_57448" localSheetId="0">get!#REF!</definedName>
    <definedName name="wyniki_57449" localSheetId="0">get!#REF!</definedName>
    <definedName name="wyniki_5745" localSheetId="0">get!#REF!</definedName>
    <definedName name="wyniki_57450" localSheetId="0">get!#REF!</definedName>
    <definedName name="wyniki_57451" localSheetId="0">get!#REF!</definedName>
    <definedName name="wyniki_57452" localSheetId="0">get!#REF!</definedName>
    <definedName name="wyniki_57453" localSheetId="0">get!#REF!</definedName>
    <definedName name="wyniki_57454" localSheetId="0">get!#REF!</definedName>
    <definedName name="wyniki_57455" localSheetId="0">get!#REF!</definedName>
    <definedName name="wyniki_57456" localSheetId="0">get!#REF!</definedName>
    <definedName name="wyniki_57457" localSheetId="0">get!#REF!</definedName>
    <definedName name="wyniki_57458" localSheetId="0">get!#REF!</definedName>
    <definedName name="wyniki_57459" localSheetId="0">get!#REF!</definedName>
    <definedName name="wyniki_5746" localSheetId="0">get!#REF!</definedName>
    <definedName name="wyniki_57460" localSheetId="0">get!#REF!</definedName>
    <definedName name="wyniki_57461" localSheetId="0">get!#REF!</definedName>
    <definedName name="wyniki_57462" localSheetId="0">get!#REF!</definedName>
    <definedName name="wyniki_57463" localSheetId="0">get!#REF!</definedName>
    <definedName name="wyniki_57464" localSheetId="0">get!#REF!</definedName>
    <definedName name="wyniki_57465" localSheetId="0">get!#REF!</definedName>
    <definedName name="wyniki_57466" localSheetId="0">get!#REF!</definedName>
    <definedName name="wyniki_57467" localSheetId="0">get!#REF!</definedName>
    <definedName name="wyniki_57468" localSheetId="0">get!#REF!</definedName>
    <definedName name="wyniki_57469" localSheetId="0">get!#REF!</definedName>
    <definedName name="wyniki_5747" localSheetId="0">get!#REF!</definedName>
    <definedName name="wyniki_57470" localSheetId="0">get!#REF!</definedName>
    <definedName name="wyniki_57471" localSheetId="0">get!#REF!</definedName>
    <definedName name="wyniki_57472" localSheetId="0">get!#REF!</definedName>
    <definedName name="wyniki_57473" localSheetId="0">get!#REF!</definedName>
    <definedName name="wyniki_57474" localSheetId="0">get!#REF!</definedName>
    <definedName name="wyniki_57475" localSheetId="0">get!#REF!</definedName>
    <definedName name="wyniki_57476" localSheetId="0">get!#REF!</definedName>
    <definedName name="wyniki_57477" localSheetId="0">get!#REF!</definedName>
    <definedName name="wyniki_57478" localSheetId="0">get!#REF!</definedName>
    <definedName name="wyniki_57479" localSheetId="0">get!#REF!</definedName>
    <definedName name="wyniki_5748" localSheetId="0">get!#REF!</definedName>
    <definedName name="wyniki_57480" localSheetId="0">get!#REF!</definedName>
    <definedName name="wyniki_57481" localSheetId="0">get!#REF!</definedName>
    <definedName name="wyniki_57482" localSheetId="0">get!#REF!</definedName>
    <definedName name="wyniki_57483" localSheetId="0">get!#REF!</definedName>
    <definedName name="wyniki_57484" localSheetId="0">get!#REF!</definedName>
    <definedName name="wyniki_57485" localSheetId="0">get!#REF!</definedName>
    <definedName name="wyniki_57486" localSheetId="0">get!#REF!</definedName>
    <definedName name="wyniki_57487" localSheetId="0">get!#REF!</definedName>
    <definedName name="wyniki_57488" localSheetId="0">get!#REF!</definedName>
    <definedName name="wyniki_57489" localSheetId="0">get!#REF!</definedName>
    <definedName name="wyniki_5749" localSheetId="0">get!#REF!</definedName>
    <definedName name="wyniki_57490" localSheetId="0">get!#REF!</definedName>
    <definedName name="wyniki_57491" localSheetId="0">get!#REF!</definedName>
    <definedName name="wyniki_57492" localSheetId="0">get!#REF!</definedName>
    <definedName name="wyniki_57493" localSheetId="0">get!#REF!</definedName>
    <definedName name="wyniki_57494" localSheetId="0">get!#REF!</definedName>
    <definedName name="wyniki_57495" localSheetId="0">get!#REF!</definedName>
    <definedName name="wyniki_57496" localSheetId="0">get!#REF!</definedName>
    <definedName name="wyniki_57497" localSheetId="0">get!#REF!</definedName>
    <definedName name="wyniki_57498" localSheetId="0">get!#REF!</definedName>
    <definedName name="wyniki_57499" localSheetId="0">get!#REF!</definedName>
    <definedName name="wyniki_575" localSheetId="0">get!#REF!</definedName>
    <definedName name="wyniki_5750" localSheetId="0">get!#REF!</definedName>
    <definedName name="wyniki_57500" localSheetId="0">get!#REF!</definedName>
    <definedName name="wyniki_57501" localSheetId="0">get!#REF!</definedName>
    <definedName name="wyniki_57502" localSheetId="0">get!#REF!</definedName>
    <definedName name="wyniki_57503" localSheetId="0">get!#REF!</definedName>
    <definedName name="wyniki_57504" localSheetId="0">get!#REF!</definedName>
    <definedName name="wyniki_57505" localSheetId="0">get!#REF!</definedName>
    <definedName name="wyniki_57506" localSheetId="0">get!#REF!</definedName>
    <definedName name="wyniki_57507" localSheetId="0">get!#REF!</definedName>
    <definedName name="wyniki_57508" localSheetId="0">get!#REF!</definedName>
    <definedName name="wyniki_57509" localSheetId="0">get!#REF!</definedName>
    <definedName name="wyniki_5751" localSheetId="0">get!#REF!</definedName>
    <definedName name="wyniki_57510" localSheetId="0">get!#REF!</definedName>
    <definedName name="wyniki_57511" localSheetId="0">get!#REF!</definedName>
    <definedName name="wyniki_57512" localSheetId="0">get!#REF!</definedName>
    <definedName name="wyniki_57513" localSheetId="0">get!#REF!</definedName>
    <definedName name="wyniki_57514" localSheetId="0">get!#REF!</definedName>
    <definedName name="wyniki_57515" localSheetId="0">get!#REF!</definedName>
    <definedName name="wyniki_57516" localSheetId="0">get!#REF!</definedName>
    <definedName name="wyniki_57517" localSheetId="0">get!#REF!</definedName>
    <definedName name="wyniki_57518" localSheetId="0">get!#REF!</definedName>
    <definedName name="wyniki_57519" localSheetId="0">get!#REF!</definedName>
    <definedName name="wyniki_5752" localSheetId="0">get!#REF!</definedName>
    <definedName name="wyniki_57520" localSheetId="0">get!#REF!</definedName>
    <definedName name="wyniki_57521" localSheetId="0">get!#REF!</definedName>
    <definedName name="wyniki_57522" localSheetId="0">get!#REF!</definedName>
    <definedName name="wyniki_57523" localSheetId="0">get!#REF!</definedName>
    <definedName name="wyniki_57524" localSheetId="0">get!#REF!</definedName>
    <definedName name="wyniki_57525" localSheetId="0">get!#REF!</definedName>
    <definedName name="wyniki_57526" localSheetId="0">get!#REF!</definedName>
    <definedName name="wyniki_57527" localSheetId="0">get!#REF!</definedName>
    <definedName name="wyniki_57528" localSheetId="0">get!#REF!</definedName>
    <definedName name="wyniki_57529" localSheetId="0">get!#REF!</definedName>
    <definedName name="wyniki_5753" localSheetId="0">get!#REF!</definedName>
    <definedName name="wyniki_57530" localSheetId="0">get!#REF!</definedName>
    <definedName name="wyniki_57531" localSheetId="0">get!#REF!</definedName>
    <definedName name="wyniki_57532" localSheetId="0">get!#REF!</definedName>
    <definedName name="wyniki_57533" localSheetId="0">get!#REF!</definedName>
    <definedName name="wyniki_57534" localSheetId="0">get!#REF!</definedName>
    <definedName name="wyniki_57535" localSheetId="0">get!#REF!</definedName>
    <definedName name="wyniki_57536" localSheetId="0">get!#REF!</definedName>
    <definedName name="wyniki_57537" localSheetId="0">get!#REF!</definedName>
    <definedName name="wyniki_57538" localSheetId="0">get!#REF!</definedName>
    <definedName name="wyniki_57539" localSheetId="0">get!#REF!</definedName>
    <definedName name="wyniki_5754" localSheetId="0">get!#REF!</definedName>
    <definedName name="wyniki_57540" localSheetId="0">get!#REF!</definedName>
    <definedName name="wyniki_57541" localSheetId="0">get!#REF!</definedName>
    <definedName name="wyniki_57542" localSheetId="0">get!#REF!</definedName>
    <definedName name="wyniki_57543" localSheetId="0">get!#REF!</definedName>
    <definedName name="wyniki_57544" localSheetId="0">get!#REF!</definedName>
    <definedName name="wyniki_57545" localSheetId="0">get!#REF!</definedName>
    <definedName name="wyniki_57546" localSheetId="0">get!#REF!</definedName>
    <definedName name="wyniki_57547" localSheetId="0">get!#REF!</definedName>
    <definedName name="wyniki_57548" localSheetId="0">get!#REF!</definedName>
    <definedName name="wyniki_57549" localSheetId="0">get!#REF!</definedName>
    <definedName name="wyniki_5755" localSheetId="0">get!#REF!</definedName>
    <definedName name="wyniki_57550" localSheetId="0">get!#REF!</definedName>
    <definedName name="wyniki_57551" localSheetId="0">get!#REF!</definedName>
    <definedName name="wyniki_57552" localSheetId="0">get!#REF!</definedName>
    <definedName name="wyniki_57553" localSheetId="0">get!#REF!</definedName>
    <definedName name="wyniki_57554" localSheetId="0">get!#REF!</definedName>
    <definedName name="wyniki_57555" localSheetId="0">get!#REF!</definedName>
    <definedName name="wyniki_57556" localSheetId="0">get!#REF!</definedName>
    <definedName name="wyniki_57557" localSheetId="0">get!#REF!</definedName>
    <definedName name="wyniki_57558" localSheetId="0">get!#REF!</definedName>
    <definedName name="wyniki_57559" localSheetId="0">get!#REF!</definedName>
    <definedName name="wyniki_5756" localSheetId="0">get!#REF!</definedName>
    <definedName name="wyniki_57560" localSheetId="0">get!#REF!</definedName>
    <definedName name="wyniki_57561" localSheetId="0">get!#REF!</definedName>
    <definedName name="wyniki_57562" localSheetId="0">get!#REF!</definedName>
    <definedName name="wyniki_57563" localSheetId="0">get!#REF!</definedName>
    <definedName name="wyniki_57564" localSheetId="0">get!#REF!</definedName>
    <definedName name="wyniki_57565" localSheetId="0">get!#REF!</definedName>
    <definedName name="wyniki_57566" localSheetId="0">get!#REF!</definedName>
    <definedName name="wyniki_57567" localSheetId="0">get!#REF!</definedName>
    <definedName name="wyniki_57568" localSheetId="0">get!#REF!</definedName>
    <definedName name="wyniki_57569" localSheetId="0">get!#REF!</definedName>
    <definedName name="wyniki_5757" localSheetId="0">get!#REF!</definedName>
    <definedName name="wyniki_57570" localSheetId="0">get!#REF!</definedName>
    <definedName name="wyniki_57571" localSheetId="0">get!#REF!</definedName>
    <definedName name="wyniki_57572" localSheetId="0">get!#REF!</definedName>
    <definedName name="wyniki_57573" localSheetId="0">get!#REF!</definedName>
    <definedName name="wyniki_57574" localSheetId="0">get!#REF!</definedName>
    <definedName name="wyniki_57575" localSheetId="0">get!#REF!</definedName>
    <definedName name="wyniki_57576" localSheetId="0">get!#REF!</definedName>
    <definedName name="wyniki_57577" localSheetId="0">get!#REF!</definedName>
    <definedName name="wyniki_57578" localSheetId="0">get!#REF!</definedName>
    <definedName name="wyniki_57579" localSheetId="0">get!#REF!</definedName>
    <definedName name="wyniki_5758" localSheetId="0">get!#REF!</definedName>
    <definedName name="wyniki_57580" localSheetId="0">get!#REF!</definedName>
    <definedName name="wyniki_57581" localSheetId="0">get!#REF!</definedName>
    <definedName name="wyniki_57582" localSheetId="0">get!#REF!</definedName>
    <definedName name="wyniki_57583" localSheetId="0">get!#REF!</definedName>
    <definedName name="wyniki_57584" localSheetId="0">get!#REF!</definedName>
    <definedName name="wyniki_57585" localSheetId="0">get!#REF!</definedName>
    <definedName name="wyniki_57586" localSheetId="0">get!#REF!</definedName>
    <definedName name="wyniki_57587" localSheetId="0">get!#REF!</definedName>
    <definedName name="wyniki_57588" localSheetId="0">get!#REF!</definedName>
    <definedName name="wyniki_57589" localSheetId="0">get!#REF!</definedName>
    <definedName name="wyniki_5759" localSheetId="0">get!#REF!</definedName>
    <definedName name="wyniki_57590" localSheetId="0">get!#REF!</definedName>
    <definedName name="wyniki_57591" localSheetId="0">get!#REF!</definedName>
    <definedName name="wyniki_57592" localSheetId="0">get!#REF!</definedName>
    <definedName name="wyniki_57593" localSheetId="0">get!#REF!</definedName>
    <definedName name="wyniki_57594" localSheetId="0">get!#REF!</definedName>
    <definedName name="wyniki_57595" localSheetId="0">get!#REF!</definedName>
    <definedName name="wyniki_57596" localSheetId="0">get!#REF!</definedName>
    <definedName name="wyniki_57597" localSheetId="0">get!#REF!</definedName>
    <definedName name="wyniki_57598" localSheetId="0">get!#REF!</definedName>
    <definedName name="wyniki_57599" localSheetId="0">get!#REF!</definedName>
    <definedName name="wyniki_576" localSheetId="0">get!#REF!</definedName>
    <definedName name="wyniki_5760" localSheetId="0">get!#REF!</definedName>
    <definedName name="wyniki_57600" localSheetId="0">get!#REF!</definedName>
    <definedName name="wyniki_57601" localSheetId="0">get!#REF!</definedName>
    <definedName name="wyniki_57602" localSheetId="0">get!#REF!</definedName>
    <definedName name="wyniki_57603" localSheetId="0">get!#REF!</definedName>
    <definedName name="wyniki_57604" localSheetId="0">get!#REF!</definedName>
    <definedName name="wyniki_57605" localSheetId="0">get!#REF!</definedName>
    <definedName name="wyniki_57606" localSheetId="0">get!#REF!</definedName>
    <definedName name="wyniki_57607" localSheetId="0">get!#REF!</definedName>
    <definedName name="wyniki_57608" localSheetId="0">get!#REF!</definedName>
    <definedName name="wyniki_57609" localSheetId="0">get!#REF!</definedName>
    <definedName name="wyniki_5761" localSheetId="0">get!#REF!</definedName>
    <definedName name="wyniki_57610" localSheetId="0">get!#REF!</definedName>
    <definedName name="wyniki_57611" localSheetId="0">get!#REF!</definedName>
    <definedName name="wyniki_57612" localSheetId="0">get!#REF!</definedName>
    <definedName name="wyniki_57613" localSheetId="0">get!#REF!</definedName>
    <definedName name="wyniki_57614" localSheetId="0">get!#REF!</definedName>
    <definedName name="wyniki_57615" localSheetId="0">get!#REF!</definedName>
    <definedName name="wyniki_57616" localSheetId="0">get!#REF!</definedName>
    <definedName name="wyniki_57617" localSheetId="0">get!#REF!</definedName>
    <definedName name="wyniki_57618" localSheetId="0">get!#REF!</definedName>
    <definedName name="wyniki_57619" localSheetId="0">get!#REF!</definedName>
    <definedName name="wyniki_5762" localSheetId="0">get!#REF!</definedName>
    <definedName name="wyniki_57620" localSheetId="0">get!#REF!</definedName>
    <definedName name="wyniki_57621" localSheetId="0">get!#REF!</definedName>
    <definedName name="wyniki_57622" localSheetId="0">get!#REF!</definedName>
    <definedName name="wyniki_57623" localSheetId="0">get!#REF!</definedName>
    <definedName name="wyniki_57624" localSheetId="0">get!#REF!</definedName>
    <definedName name="wyniki_57625" localSheetId="0">get!#REF!</definedName>
    <definedName name="wyniki_57626" localSheetId="0">get!#REF!</definedName>
    <definedName name="wyniki_57627" localSheetId="0">get!#REF!</definedName>
    <definedName name="wyniki_57628" localSheetId="0">get!#REF!</definedName>
    <definedName name="wyniki_57629" localSheetId="0">get!#REF!</definedName>
    <definedName name="wyniki_5763" localSheetId="0">get!#REF!</definedName>
    <definedName name="wyniki_57630" localSheetId="0">get!#REF!</definedName>
    <definedName name="wyniki_57631" localSheetId="0">get!#REF!</definedName>
    <definedName name="wyniki_57632" localSheetId="0">get!#REF!</definedName>
    <definedName name="wyniki_57633" localSheetId="0">get!#REF!</definedName>
    <definedName name="wyniki_57634" localSheetId="0">get!#REF!</definedName>
    <definedName name="wyniki_57635" localSheetId="0">get!#REF!</definedName>
    <definedName name="wyniki_57636" localSheetId="0">get!#REF!</definedName>
    <definedName name="wyniki_57637" localSheetId="0">get!#REF!</definedName>
    <definedName name="wyniki_57638" localSheetId="0">get!#REF!</definedName>
    <definedName name="wyniki_57639" localSheetId="0">get!#REF!</definedName>
    <definedName name="wyniki_5764" localSheetId="0">get!#REF!</definedName>
    <definedName name="wyniki_57640" localSheetId="0">get!#REF!</definedName>
    <definedName name="wyniki_57641" localSheetId="0">get!#REF!</definedName>
    <definedName name="wyniki_57642" localSheetId="0">get!#REF!</definedName>
    <definedName name="wyniki_57643" localSheetId="0">get!#REF!</definedName>
    <definedName name="wyniki_57644" localSheetId="0">get!#REF!</definedName>
    <definedName name="wyniki_57645" localSheetId="0">get!#REF!</definedName>
    <definedName name="wyniki_57646" localSheetId="0">get!#REF!</definedName>
    <definedName name="wyniki_57647" localSheetId="0">get!#REF!</definedName>
    <definedName name="wyniki_57648" localSheetId="0">get!#REF!</definedName>
    <definedName name="wyniki_57649" localSheetId="0">get!#REF!</definedName>
    <definedName name="wyniki_5765" localSheetId="0">get!#REF!</definedName>
    <definedName name="wyniki_57650" localSheetId="0">get!#REF!</definedName>
    <definedName name="wyniki_57651" localSheetId="0">get!#REF!</definedName>
    <definedName name="wyniki_57652" localSheetId="0">get!#REF!</definedName>
    <definedName name="wyniki_57653" localSheetId="0">get!#REF!</definedName>
    <definedName name="wyniki_57654" localSheetId="0">get!#REF!</definedName>
    <definedName name="wyniki_57655" localSheetId="0">get!#REF!</definedName>
    <definedName name="wyniki_57656" localSheetId="0">get!#REF!</definedName>
    <definedName name="wyniki_57657" localSheetId="0">get!#REF!</definedName>
    <definedName name="wyniki_57658" localSheetId="0">get!#REF!</definedName>
    <definedName name="wyniki_57659" localSheetId="0">get!#REF!</definedName>
    <definedName name="wyniki_5766" localSheetId="0">get!#REF!</definedName>
    <definedName name="wyniki_57660" localSheetId="0">get!#REF!</definedName>
    <definedName name="wyniki_57661" localSheetId="0">get!#REF!</definedName>
    <definedName name="wyniki_57662" localSheetId="0">get!#REF!</definedName>
    <definedName name="wyniki_57663" localSheetId="0">get!#REF!</definedName>
    <definedName name="wyniki_57664" localSheetId="0">get!#REF!</definedName>
    <definedName name="wyniki_57665" localSheetId="0">get!#REF!</definedName>
    <definedName name="wyniki_57666" localSheetId="0">get!#REF!</definedName>
    <definedName name="wyniki_57667" localSheetId="0">get!#REF!</definedName>
    <definedName name="wyniki_57668" localSheetId="0">get!#REF!</definedName>
    <definedName name="wyniki_57669" localSheetId="0">get!#REF!</definedName>
    <definedName name="wyniki_5767" localSheetId="0">get!#REF!</definedName>
    <definedName name="wyniki_57670" localSheetId="0">get!#REF!</definedName>
    <definedName name="wyniki_57671" localSheetId="0">get!#REF!</definedName>
    <definedName name="wyniki_57672" localSheetId="0">get!#REF!</definedName>
    <definedName name="wyniki_57673" localSheetId="0">get!#REF!</definedName>
    <definedName name="wyniki_57674" localSheetId="0">get!#REF!</definedName>
    <definedName name="wyniki_57675" localSheetId="0">get!#REF!</definedName>
    <definedName name="wyniki_57676" localSheetId="0">get!#REF!</definedName>
    <definedName name="wyniki_57677" localSheetId="0">get!#REF!</definedName>
    <definedName name="wyniki_57678" localSheetId="0">get!#REF!</definedName>
    <definedName name="wyniki_57679" localSheetId="0">get!#REF!</definedName>
    <definedName name="wyniki_5768" localSheetId="0">get!#REF!</definedName>
    <definedName name="wyniki_57680" localSheetId="0">get!#REF!</definedName>
    <definedName name="wyniki_57681" localSheetId="0">get!#REF!</definedName>
    <definedName name="wyniki_57682" localSheetId="0">get!#REF!</definedName>
    <definedName name="wyniki_57683" localSheetId="0">get!#REF!</definedName>
    <definedName name="wyniki_57684" localSheetId="0">get!#REF!</definedName>
    <definedName name="wyniki_57685" localSheetId="0">get!#REF!</definedName>
    <definedName name="wyniki_57686" localSheetId="0">get!#REF!</definedName>
    <definedName name="wyniki_57687" localSheetId="0">get!#REF!</definedName>
    <definedName name="wyniki_57688" localSheetId="0">get!#REF!</definedName>
    <definedName name="wyniki_57689" localSheetId="0">get!#REF!</definedName>
    <definedName name="wyniki_5769" localSheetId="0">get!#REF!</definedName>
    <definedName name="wyniki_57690" localSheetId="0">get!#REF!</definedName>
    <definedName name="wyniki_57691" localSheetId="0">get!#REF!</definedName>
    <definedName name="wyniki_57692" localSheetId="0">get!#REF!</definedName>
    <definedName name="wyniki_57693" localSheetId="0">get!#REF!</definedName>
    <definedName name="wyniki_57694" localSheetId="0">get!#REF!</definedName>
    <definedName name="wyniki_57695" localSheetId="0">get!#REF!</definedName>
    <definedName name="wyniki_57696" localSheetId="0">get!#REF!</definedName>
    <definedName name="wyniki_57697" localSheetId="0">get!#REF!</definedName>
    <definedName name="wyniki_57698" localSheetId="0">get!#REF!</definedName>
    <definedName name="wyniki_57699" localSheetId="0">get!#REF!</definedName>
    <definedName name="wyniki_577" localSheetId="0">get!#REF!</definedName>
    <definedName name="wyniki_5770" localSheetId="0">get!#REF!</definedName>
    <definedName name="wyniki_57700" localSheetId="0">get!#REF!</definedName>
    <definedName name="wyniki_57701" localSheetId="0">get!#REF!</definedName>
    <definedName name="wyniki_57702" localSheetId="0">get!#REF!</definedName>
    <definedName name="wyniki_57703" localSheetId="0">get!#REF!</definedName>
    <definedName name="wyniki_57704" localSheetId="0">get!#REF!</definedName>
    <definedName name="wyniki_57705" localSheetId="0">get!#REF!</definedName>
    <definedName name="wyniki_57706" localSheetId="0">get!#REF!</definedName>
    <definedName name="wyniki_57707" localSheetId="0">get!#REF!</definedName>
    <definedName name="wyniki_57708" localSheetId="0">get!#REF!</definedName>
    <definedName name="wyniki_57709" localSheetId="0">get!#REF!</definedName>
    <definedName name="wyniki_5771" localSheetId="0">get!#REF!</definedName>
    <definedName name="wyniki_57710" localSheetId="0">get!#REF!</definedName>
    <definedName name="wyniki_57711" localSheetId="0">get!#REF!</definedName>
    <definedName name="wyniki_57712" localSheetId="0">get!#REF!</definedName>
    <definedName name="wyniki_57713" localSheetId="0">get!#REF!</definedName>
    <definedName name="wyniki_57714" localSheetId="0">get!#REF!</definedName>
    <definedName name="wyniki_57715" localSheetId="0">get!#REF!</definedName>
    <definedName name="wyniki_57716" localSheetId="0">get!#REF!</definedName>
    <definedName name="wyniki_57717" localSheetId="0">get!#REF!</definedName>
    <definedName name="wyniki_57718" localSheetId="0">get!#REF!</definedName>
    <definedName name="wyniki_57719" localSheetId="0">get!#REF!</definedName>
    <definedName name="wyniki_5772" localSheetId="0">get!#REF!</definedName>
    <definedName name="wyniki_57720" localSheetId="0">get!#REF!</definedName>
    <definedName name="wyniki_57721" localSheetId="0">get!#REF!</definedName>
    <definedName name="wyniki_57722" localSheetId="0">get!#REF!</definedName>
    <definedName name="wyniki_57723" localSheetId="0">get!#REF!</definedName>
    <definedName name="wyniki_57724" localSheetId="0">get!#REF!</definedName>
    <definedName name="wyniki_57725" localSheetId="0">get!#REF!</definedName>
    <definedName name="wyniki_57726" localSheetId="0">get!#REF!</definedName>
    <definedName name="wyniki_57727" localSheetId="0">get!#REF!</definedName>
    <definedName name="wyniki_57728" localSheetId="0">get!#REF!</definedName>
    <definedName name="wyniki_57729" localSheetId="0">get!#REF!</definedName>
    <definedName name="wyniki_5773" localSheetId="0">get!#REF!</definedName>
    <definedName name="wyniki_57730" localSheetId="0">get!#REF!</definedName>
    <definedName name="wyniki_57731" localSheetId="0">get!#REF!</definedName>
    <definedName name="wyniki_57732" localSheetId="0">get!#REF!</definedName>
    <definedName name="wyniki_57733" localSheetId="0">get!#REF!</definedName>
    <definedName name="wyniki_57734" localSheetId="0">get!#REF!</definedName>
    <definedName name="wyniki_57735" localSheetId="0">get!#REF!</definedName>
    <definedName name="wyniki_57736" localSheetId="0">get!#REF!</definedName>
    <definedName name="wyniki_57737" localSheetId="0">get!#REF!</definedName>
    <definedName name="wyniki_57738" localSheetId="0">get!#REF!</definedName>
    <definedName name="wyniki_57739" localSheetId="0">get!#REF!</definedName>
    <definedName name="wyniki_5774" localSheetId="0">get!#REF!</definedName>
    <definedName name="wyniki_57740" localSheetId="0">get!#REF!</definedName>
    <definedName name="wyniki_57741" localSheetId="0">get!#REF!</definedName>
    <definedName name="wyniki_57742" localSheetId="0">get!#REF!</definedName>
    <definedName name="wyniki_57743" localSheetId="0">get!#REF!</definedName>
    <definedName name="wyniki_57744" localSheetId="0">get!#REF!</definedName>
    <definedName name="wyniki_57745" localSheetId="0">get!#REF!</definedName>
    <definedName name="wyniki_57746" localSheetId="0">get!#REF!</definedName>
    <definedName name="wyniki_57747" localSheetId="0">get!#REF!</definedName>
    <definedName name="wyniki_57748" localSheetId="0">get!#REF!</definedName>
    <definedName name="wyniki_57749" localSheetId="0">get!#REF!</definedName>
    <definedName name="wyniki_5775" localSheetId="0">get!#REF!</definedName>
    <definedName name="wyniki_57750" localSheetId="0">get!#REF!</definedName>
    <definedName name="wyniki_57751" localSheetId="0">get!#REF!</definedName>
    <definedName name="wyniki_57752" localSheetId="0">get!#REF!</definedName>
    <definedName name="wyniki_57753" localSheetId="0">get!#REF!</definedName>
    <definedName name="wyniki_57754" localSheetId="0">get!#REF!</definedName>
    <definedName name="wyniki_57755" localSheetId="0">get!#REF!</definedName>
    <definedName name="wyniki_57756" localSheetId="0">get!#REF!</definedName>
    <definedName name="wyniki_57757" localSheetId="0">get!#REF!</definedName>
    <definedName name="wyniki_57758" localSheetId="0">get!#REF!</definedName>
    <definedName name="wyniki_57759" localSheetId="0">get!#REF!</definedName>
    <definedName name="wyniki_5776" localSheetId="0">get!#REF!</definedName>
    <definedName name="wyniki_57760" localSheetId="0">get!#REF!</definedName>
    <definedName name="wyniki_57761" localSheetId="0">get!#REF!</definedName>
    <definedName name="wyniki_57762" localSheetId="0">get!#REF!</definedName>
    <definedName name="wyniki_57763" localSheetId="0">get!#REF!</definedName>
    <definedName name="wyniki_57764" localSheetId="0">get!#REF!</definedName>
    <definedName name="wyniki_57765" localSheetId="0">get!#REF!</definedName>
    <definedName name="wyniki_57766" localSheetId="0">get!#REF!</definedName>
    <definedName name="wyniki_57767" localSheetId="0">get!#REF!</definedName>
    <definedName name="wyniki_57768" localSheetId="0">get!#REF!</definedName>
    <definedName name="wyniki_57769" localSheetId="0">get!#REF!</definedName>
    <definedName name="wyniki_5777" localSheetId="0">get!#REF!</definedName>
    <definedName name="wyniki_57770" localSheetId="0">get!#REF!</definedName>
    <definedName name="wyniki_57771" localSheetId="0">get!#REF!</definedName>
    <definedName name="wyniki_57772" localSheetId="0">get!#REF!</definedName>
    <definedName name="wyniki_57773" localSheetId="0">get!#REF!</definedName>
    <definedName name="wyniki_57774" localSheetId="0">get!#REF!</definedName>
    <definedName name="wyniki_57775" localSheetId="0">get!#REF!</definedName>
    <definedName name="wyniki_57776" localSheetId="0">get!#REF!</definedName>
    <definedName name="wyniki_57777" localSheetId="0">get!#REF!</definedName>
    <definedName name="wyniki_57778" localSheetId="0">get!#REF!</definedName>
    <definedName name="wyniki_57779" localSheetId="0">get!#REF!</definedName>
    <definedName name="wyniki_5778" localSheetId="0">get!#REF!</definedName>
    <definedName name="wyniki_57780" localSheetId="0">get!#REF!</definedName>
    <definedName name="wyniki_57781" localSheetId="0">get!#REF!</definedName>
    <definedName name="wyniki_57782" localSheetId="0">get!#REF!</definedName>
    <definedName name="wyniki_57783" localSheetId="0">get!#REF!</definedName>
    <definedName name="wyniki_57784" localSheetId="0">get!#REF!</definedName>
    <definedName name="wyniki_57785" localSheetId="0">get!#REF!</definedName>
    <definedName name="wyniki_57786" localSheetId="0">get!#REF!</definedName>
    <definedName name="wyniki_57787" localSheetId="0">get!#REF!</definedName>
    <definedName name="wyniki_57788" localSheetId="0">get!#REF!</definedName>
    <definedName name="wyniki_57789" localSheetId="0">get!#REF!</definedName>
    <definedName name="wyniki_5779" localSheetId="0">get!#REF!</definedName>
    <definedName name="wyniki_57790" localSheetId="0">get!#REF!</definedName>
    <definedName name="wyniki_57791" localSheetId="0">get!#REF!</definedName>
    <definedName name="wyniki_57792" localSheetId="0">get!#REF!</definedName>
    <definedName name="wyniki_57793" localSheetId="0">get!#REF!</definedName>
    <definedName name="wyniki_57794" localSheetId="0">get!#REF!</definedName>
    <definedName name="wyniki_57795" localSheetId="0">get!#REF!</definedName>
    <definedName name="wyniki_57796" localSheetId="0">get!#REF!</definedName>
    <definedName name="wyniki_57797" localSheetId="0">get!#REF!</definedName>
    <definedName name="wyniki_57798" localSheetId="0">get!#REF!</definedName>
    <definedName name="wyniki_57799" localSheetId="0">get!#REF!</definedName>
    <definedName name="wyniki_578" localSheetId="0">get!#REF!</definedName>
    <definedName name="wyniki_5780" localSheetId="0">get!#REF!</definedName>
    <definedName name="wyniki_57800" localSheetId="0">get!#REF!</definedName>
    <definedName name="wyniki_57801" localSheetId="0">get!#REF!</definedName>
    <definedName name="wyniki_57802" localSheetId="0">get!#REF!</definedName>
    <definedName name="wyniki_57803" localSheetId="0">get!#REF!</definedName>
    <definedName name="wyniki_57804" localSheetId="0">get!#REF!</definedName>
    <definedName name="wyniki_57805" localSheetId="0">get!#REF!</definedName>
    <definedName name="wyniki_57806" localSheetId="0">get!#REF!</definedName>
    <definedName name="wyniki_57807" localSheetId="0">get!#REF!</definedName>
    <definedName name="wyniki_57808" localSheetId="0">get!#REF!</definedName>
    <definedName name="wyniki_57809" localSheetId="0">get!#REF!</definedName>
    <definedName name="wyniki_5781" localSheetId="0">get!#REF!</definedName>
    <definedName name="wyniki_57810" localSheetId="0">get!#REF!</definedName>
    <definedName name="wyniki_57811" localSheetId="0">get!#REF!</definedName>
    <definedName name="wyniki_57812" localSheetId="0">get!#REF!</definedName>
    <definedName name="wyniki_57813" localSheetId="0">get!#REF!</definedName>
    <definedName name="wyniki_57814" localSheetId="0">get!#REF!</definedName>
    <definedName name="wyniki_57815" localSheetId="0">get!#REF!</definedName>
    <definedName name="wyniki_57816" localSheetId="0">get!#REF!</definedName>
    <definedName name="wyniki_57817" localSheetId="0">get!#REF!</definedName>
    <definedName name="wyniki_57818" localSheetId="0">get!#REF!</definedName>
    <definedName name="wyniki_57819" localSheetId="0">get!#REF!</definedName>
    <definedName name="wyniki_5782" localSheetId="0">get!#REF!</definedName>
    <definedName name="wyniki_57820" localSheetId="0">get!#REF!</definedName>
    <definedName name="wyniki_57821" localSheetId="0">get!#REF!</definedName>
    <definedName name="wyniki_57822" localSheetId="0">get!#REF!</definedName>
    <definedName name="wyniki_57823" localSheetId="0">get!#REF!</definedName>
    <definedName name="wyniki_57824" localSheetId="0">get!#REF!</definedName>
    <definedName name="wyniki_57825" localSheetId="0">get!#REF!</definedName>
    <definedName name="wyniki_57826" localSheetId="0">get!#REF!</definedName>
    <definedName name="wyniki_57827" localSheetId="0">get!#REF!</definedName>
    <definedName name="wyniki_57828" localSheetId="0">get!#REF!</definedName>
    <definedName name="wyniki_57829" localSheetId="0">get!#REF!</definedName>
    <definedName name="wyniki_5783" localSheetId="0">get!#REF!</definedName>
    <definedName name="wyniki_57830" localSheetId="0">get!#REF!</definedName>
    <definedName name="wyniki_57831" localSheetId="0">get!#REF!</definedName>
    <definedName name="wyniki_57832" localSheetId="0">get!#REF!</definedName>
    <definedName name="wyniki_57833" localSheetId="0">get!#REF!</definedName>
    <definedName name="wyniki_57834" localSheetId="0">get!#REF!</definedName>
    <definedName name="wyniki_57835" localSheetId="0">get!#REF!</definedName>
    <definedName name="wyniki_57836" localSheetId="0">get!#REF!</definedName>
    <definedName name="wyniki_57837" localSheetId="0">get!#REF!</definedName>
    <definedName name="wyniki_57838" localSheetId="0">get!#REF!</definedName>
    <definedName name="wyniki_57839" localSheetId="0">get!#REF!</definedName>
    <definedName name="wyniki_5784" localSheetId="0">get!#REF!</definedName>
    <definedName name="wyniki_57840" localSheetId="0">get!#REF!</definedName>
    <definedName name="wyniki_57841" localSheetId="0">get!#REF!</definedName>
    <definedName name="wyniki_57842" localSheetId="0">get!#REF!</definedName>
    <definedName name="wyniki_57843" localSheetId="0">get!#REF!</definedName>
    <definedName name="wyniki_57844" localSheetId="0">get!#REF!</definedName>
    <definedName name="wyniki_57845" localSheetId="0">get!#REF!</definedName>
    <definedName name="wyniki_57846" localSheetId="0">get!#REF!</definedName>
    <definedName name="wyniki_57847" localSheetId="0">get!#REF!</definedName>
    <definedName name="wyniki_57848" localSheetId="0">get!#REF!</definedName>
    <definedName name="wyniki_57849" localSheetId="0">get!#REF!</definedName>
    <definedName name="wyniki_5785" localSheetId="0">get!#REF!</definedName>
    <definedName name="wyniki_57850" localSheetId="0">get!#REF!</definedName>
    <definedName name="wyniki_57851" localSheetId="0">get!#REF!</definedName>
    <definedName name="wyniki_57852" localSheetId="0">get!#REF!</definedName>
    <definedName name="wyniki_57853" localSheetId="0">get!#REF!</definedName>
    <definedName name="wyniki_57854" localSheetId="0">get!#REF!</definedName>
    <definedName name="wyniki_57855" localSheetId="0">get!#REF!</definedName>
    <definedName name="wyniki_57856" localSheetId="0">get!#REF!</definedName>
    <definedName name="wyniki_57857" localSheetId="0">get!#REF!</definedName>
    <definedName name="wyniki_57858" localSheetId="0">get!#REF!</definedName>
    <definedName name="wyniki_57859" localSheetId="0">get!#REF!</definedName>
    <definedName name="wyniki_5786" localSheetId="0">get!#REF!</definedName>
    <definedName name="wyniki_57860" localSheetId="0">get!#REF!</definedName>
    <definedName name="wyniki_57861" localSheetId="0">get!#REF!</definedName>
    <definedName name="wyniki_57862" localSheetId="0">get!#REF!</definedName>
    <definedName name="wyniki_57863" localSheetId="0">get!#REF!</definedName>
    <definedName name="wyniki_57864" localSheetId="0">get!#REF!</definedName>
    <definedName name="wyniki_57865" localSheetId="0">get!#REF!</definedName>
    <definedName name="wyniki_57866" localSheetId="0">get!#REF!</definedName>
    <definedName name="wyniki_57867" localSheetId="0">get!#REF!</definedName>
    <definedName name="wyniki_57868" localSheetId="0">get!#REF!</definedName>
    <definedName name="wyniki_57869" localSheetId="0">get!#REF!</definedName>
    <definedName name="wyniki_5787" localSheetId="0">get!#REF!</definedName>
    <definedName name="wyniki_57870" localSheetId="0">get!#REF!</definedName>
    <definedName name="wyniki_57871" localSheetId="0">get!#REF!</definedName>
    <definedName name="wyniki_57872" localSheetId="0">get!#REF!</definedName>
    <definedName name="wyniki_57873" localSheetId="0">get!#REF!</definedName>
    <definedName name="wyniki_57874" localSheetId="0">get!#REF!</definedName>
    <definedName name="wyniki_57875" localSheetId="0">get!#REF!</definedName>
    <definedName name="wyniki_57876" localSheetId="0">get!#REF!</definedName>
    <definedName name="wyniki_57877" localSheetId="0">get!#REF!</definedName>
    <definedName name="wyniki_57878" localSheetId="0">get!#REF!</definedName>
    <definedName name="wyniki_57879" localSheetId="0">get!#REF!</definedName>
    <definedName name="wyniki_5788" localSheetId="0">get!#REF!</definedName>
    <definedName name="wyniki_57880" localSheetId="0">get!#REF!</definedName>
    <definedName name="wyniki_57881" localSheetId="0">get!#REF!</definedName>
    <definedName name="wyniki_57882" localSheetId="0">get!#REF!</definedName>
    <definedName name="wyniki_57883" localSheetId="0">get!#REF!</definedName>
    <definedName name="wyniki_57884" localSheetId="0">get!#REF!</definedName>
    <definedName name="wyniki_57885" localSheetId="0">get!#REF!</definedName>
    <definedName name="wyniki_57886" localSheetId="0">get!#REF!</definedName>
    <definedName name="wyniki_57887" localSheetId="0">get!#REF!</definedName>
    <definedName name="wyniki_57888" localSheetId="0">get!#REF!</definedName>
    <definedName name="wyniki_57889" localSheetId="0">get!#REF!</definedName>
    <definedName name="wyniki_5789" localSheetId="0">get!#REF!</definedName>
    <definedName name="wyniki_57890" localSheetId="0">get!#REF!</definedName>
    <definedName name="wyniki_57891" localSheetId="0">get!#REF!</definedName>
    <definedName name="wyniki_57892" localSheetId="0">get!#REF!</definedName>
    <definedName name="wyniki_57893" localSheetId="0">get!#REF!</definedName>
    <definedName name="wyniki_57894" localSheetId="0">get!#REF!</definedName>
    <definedName name="wyniki_57895" localSheetId="0">get!#REF!</definedName>
    <definedName name="wyniki_57896" localSheetId="0">get!#REF!</definedName>
    <definedName name="wyniki_57897" localSheetId="0">get!#REF!</definedName>
    <definedName name="wyniki_57898" localSheetId="0">get!#REF!</definedName>
    <definedName name="wyniki_57899" localSheetId="0">get!#REF!</definedName>
    <definedName name="wyniki_579" localSheetId="0">get!#REF!</definedName>
    <definedName name="wyniki_5790" localSheetId="0">get!#REF!</definedName>
    <definedName name="wyniki_57900" localSheetId="0">get!#REF!</definedName>
    <definedName name="wyniki_57901" localSheetId="0">get!#REF!</definedName>
    <definedName name="wyniki_57902" localSheetId="0">get!#REF!</definedName>
    <definedName name="wyniki_57903" localSheetId="0">get!#REF!</definedName>
    <definedName name="wyniki_57904" localSheetId="0">get!#REF!</definedName>
    <definedName name="wyniki_57905" localSheetId="0">get!#REF!</definedName>
    <definedName name="wyniki_57906" localSheetId="0">get!#REF!</definedName>
    <definedName name="wyniki_57907" localSheetId="0">get!#REF!</definedName>
    <definedName name="wyniki_57908" localSheetId="0">get!#REF!</definedName>
    <definedName name="wyniki_57909" localSheetId="0">get!#REF!</definedName>
    <definedName name="wyniki_5791" localSheetId="0">get!#REF!</definedName>
    <definedName name="wyniki_57910" localSheetId="0">get!#REF!</definedName>
    <definedName name="wyniki_57911" localSheetId="0">get!#REF!</definedName>
    <definedName name="wyniki_57912" localSheetId="0">get!#REF!</definedName>
    <definedName name="wyniki_57913" localSheetId="0">get!#REF!</definedName>
    <definedName name="wyniki_57914" localSheetId="0">get!#REF!</definedName>
    <definedName name="wyniki_57915" localSheetId="0">get!#REF!</definedName>
    <definedName name="wyniki_57916" localSheetId="0">get!#REF!</definedName>
    <definedName name="wyniki_57917" localSheetId="0">get!#REF!</definedName>
    <definedName name="wyniki_57918" localSheetId="0">get!#REF!</definedName>
    <definedName name="wyniki_57919" localSheetId="0">get!#REF!</definedName>
    <definedName name="wyniki_5792" localSheetId="0">get!#REF!</definedName>
    <definedName name="wyniki_57920" localSheetId="0">get!#REF!</definedName>
    <definedName name="wyniki_57921" localSheetId="0">get!#REF!</definedName>
    <definedName name="wyniki_57922" localSheetId="0">get!#REF!</definedName>
    <definedName name="wyniki_57923" localSheetId="0">get!#REF!</definedName>
    <definedName name="wyniki_57924" localSheetId="0">get!#REF!</definedName>
    <definedName name="wyniki_57925" localSheetId="0">get!#REF!</definedName>
    <definedName name="wyniki_57926" localSheetId="0">get!#REF!</definedName>
    <definedName name="wyniki_57927" localSheetId="0">get!#REF!</definedName>
    <definedName name="wyniki_57928" localSheetId="0">get!#REF!</definedName>
    <definedName name="wyniki_57929" localSheetId="0">get!#REF!</definedName>
    <definedName name="wyniki_5793" localSheetId="0">get!#REF!</definedName>
    <definedName name="wyniki_57930" localSheetId="0">get!#REF!</definedName>
    <definedName name="wyniki_57931" localSheetId="0">get!#REF!</definedName>
    <definedName name="wyniki_57932" localSheetId="0">get!#REF!</definedName>
    <definedName name="wyniki_57933" localSheetId="0">get!#REF!</definedName>
    <definedName name="wyniki_57934" localSheetId="0">get!#REF!</definedName>
    <definedName name="wyniki_57935" localSheetId="0">get!#REF!</definedName>
    <definedName name="wyniki_57936" localSheetId="0">get!#REF!</definedName>
    <definedName name="wyniki_57937" localSheetId="0">get!#REF!</definedName>
    <definedName name="wyniki_57938" localSheetId="0">get!#REF!</definedName>
    <definedName name="wyniki_57939" localSheetId="0">get!#REF!</definedName>
    <definedName name="wyniki_5794" localSheetId="0">get!#REF!</definedName>
    <definedName name="wyniki_57940" localSheetId="0">get!#REF!</definedName>
    <definedName name="wyniki_57941" localSheetId="0">get!#REF!</definedName>
    <definedName name="wyniki_57942" localSheetId="0">get!#REF!</definedName>
    <definedName name="wyniki_57943" localSheetId="0">get!#REF!</definedName>
    <definedName name="wyniki_57944" localSheetId="0">get!#REF!</definedName>
    <definedName name="wyniki_57945" localSheetId="0">get!#REF!</definedName>
    <definedName name="wyniki_57946" localSheetId="0">get!#REF!</definedName>
    <definedName name="wyniki_57947" localSheetId="0">get!#REF!</definedName>
    <definedName name="wyniki_57948" localSheetId="0">get!#REF!</definedName>
    <definedName name="wyniki_57949" localSheetId="0">get!#REF!</definedName>
    <definedName name="wyniki_5795" localSheetId="0">get!#REF!</definedName>
    <definedName name="wyniki_57950" localSheetId="0">get!#REF!</definedName>
    <definedName name="wyniki_57951" localSheetId="0">get!#REF!</definedName>
    <definedName name="wyniki_57952" localSheetId="0">get!#REF!</definedName>
    <definedName name="wyniki_57953" localSheetId="0">get!#REF!</definedName>
    <definedName name="wyniki_57954" localSheetId="0">get!#REF!</definedName>
    <definedName name="wyniki_57955" localSheetId="0">get!#REF!</definedName>
    <definedName name="wyniki_57956" localSheetId="0">get!#REF!</definedName>
    <definedName name="wyniki_57957" localSheetId="0">get!#REF!</definedName>
    <definedName name="wyniki_57958" localSheetId="0">get!#REF!</definedName>
    <definedName name="wyniki_57959" localSheetId="0">get!#REF!</definedName>
    <definedName name="wyniki_5796" localSheetId="0">get!#REF!</definedName>
    <definedName name="wyniki_57960" localSheetId="0">get!#REF!</definedName>
    <definedName name="wyniki_57961" localSheetId="0">get!#REF!</definedName>
    <definedName name="wyniki_57962" localSheetId="0">get!#REF!</definedName>
    <definedName name="wyniki_57963" localSheetId="0">get!#REF!</definedName>
    <definedName name="wyniki_57964" localSheetId="0">get!#REF!</definedName>
    <definedName name="wyniki_57965" localSheetId="0">get!#REF!</definedName>
    <definedName name="wyniki_57966" localSheetId="0">get!#REF!</definedName>
    <definedName name="wyniki_57967" localSheetId="0">get!#REF!</definedName>
    <definedName name="wyniki_57968" localSheetId="0">get!#REF!</definedName>
    <definedName name="wyniki_57969" localSheetId="0">get!#REF!</definedName>
    <definedName name="wyniki_5797" localSheetId="0">get!#REF!</definedName>
    <definedName name="wyniki_57970" localSheetId="0">get!#REF!</definedName>
    <definedName name="wyniki_57971" localSheetId="0">get!#REF!</definedName>
    <definedName name="wyniki_57972" localSheetId="0">get!#REF!</definedName>
    <definedName name="wyniki_57973" localSheetId="0">get!#REF!</definedName>
    <definedName name="wyniki_57974" localSheetId="0">get!#REF!</definedName>
    <definedName name="wyniki_57975" localSheetId="0">get!#REF!</definedName>
    <definedName name="wyniki_57976" localSheetId="0">get!#REF!</definedName>
    <definedName name="wyniki_57977" localSheetId="0">get!#REF!</definedName>
    <definedName name="wyniki_57978" localSheetId="0">get!#REF!</definedName>
    <definedName name="wyniki_57979" localSheetId="0">get!#REF!</definedName>
    <definedName name="wyniki_5798" localSheetId="0">get!#REF!</definedName>
    <definedName name="wyniki_57980" localSheetId="0">get!#REF!</definedName>
    <definedName name="wyniki_57981" localSheetId="0">get!#REF!</definedName>
    <definedName name="wyniki_57982" localSheetId="0">get!#REF!</definedName>
    <definedName name="wyniki_57983" localSheetId="0">get!#REF!</definedName>
    <definedName name="wyniki_57984" localSheetId="0">get!#REF!</definedName>
    <definedName name="wyniki_57985" localSheetId="0">get!#REF!</definedName>
    <definedName name="wyniki_57986" localSheetId="0">get!#REF!</definedName>
    <definedName name="wyniki_57987" localSheetId="0">get!#REF!</definedName>
    <definedName name="wyniki_57988" localSheetId="0">get!#REF!</definedName>
    <definedName name="wyniki_57989" localSheetId="0">get!#REF!</definedName>
    <definedName name="wyniki_5799" localSheetId="0">get!#REF!</definedName>
    <definedName name="wyniki_57990" localSheetId="0">get!#REF!</definedName>
    <definedName name="wyniki_57991" localSheetId="0">get!#REF!</definedName>
    <definedName name="wyniki_57992" localSheetId="0">get!#REF!</definedName>
    <definedName name="wyniki_57993" localSheetId="0">get!#REF!</definedName>
    <definedName name="wyniki_57994" localSheetId="0">get!#REF!</definedName>
    <definedName name="wyniki_57995" localSheetId="0">get!#REF!</definedName>
    <definedName name="wyniki_57996" localSheetId="0">get!#REF!</definedName>
    <definedName name="wyniki_57997" localSheetId="0">get!#REF!</definedName>
    <definedName name="wyniki_57998" localSheetId="0">get!#REF!</definedName>
    <definedName name="wyniki_57999" localSheetId="0">get!#REF!</definedName>
    <definedName name="wyniki_58" localSheetId="0">get!#REF!</definedName>
    <definedName name="wyniki_580" localSheetId="0">get!#REF!</definedName>
    <definedName name="wyniki_5800" localSheetId="0">get!#REF!</definedName>
    <definedName name="wyniki_58000" localSheetId="0">get!#REF!</definedName>
    <definedName name="wyniki_58001" localSheetId="0">get!#REF!</definedName>
    <definedName name="wyniki_58002" localSheetId="0">get!#REF!</definedName>
    <definedName name="wyniki_58003" localSheetId="0">get!#REF!</definedName>
    <definedName name="wyniki_58004" localSheetId="0">get!#REF!</definedName>
    <definedName name="wyniki_58005" localSheetId="0">get!#REF!</definedName>
    <definedName name="wyniki_58006" localSheetId="0">get!#REF!</definedName>
    <definedName name="wyniki_58007" localSheetId="0">get!#REF!</definedName>
    <definedName name="wyniki_58008" localSheetId="0">get!#REF!</definedName>
    <definedName name="wyniki_58009" localSheetId="0">get!#REF!</definedName>
    <definedName name="wyniki_5801" localSheetId="0">get!#REF!</definedName>
    <definedName name="wyniki_58010" localSheetId="0">get!#REF!</definedName>
    <definedName name="wyniki_58011" localSheetId="0">get!#REF!</definedName>
    <definedName name="wyniki_58012" localSheetId="0">get!#REF!</definedName>
    <definedName name="wyniki_58013" localSheetId="0">get!#REF!</definedName>
    <definedName name="wyniki_58014" localSheetId="0">get!#REF!</definedName>
    <definedName name="wyniki_58015" localSheetId="0">get!#REF!</definedName>
    <definedName name="wyniki_58016" localSheetId="0">get!#REF!</definedName>
    <definedName name="wyniki_58017" localSheetId="0">get!#REF!</definedName>
    <definedName name="wyniki_58018" localSheetId="0">get!#REF!</definedName>
    <definedName name="wyniki_58019" localSheetId="0">get!#REF!</definedName>
    <definedName name="wyniki_5802" localSheetId="0">get!#REF!</definedName>
    <definedName name="wyniki_58020" localSheetId="0">get!#REF!</definedName>
    <definedName name="wyniki_58021" localSheetId="0">get!#REF!</definedName>
    <definedName name="wyniki_58022" localSheetId="0">get!#REF!</definedName>
    <definedName name="wyniki_58023" localSheetId="0">get!#REF!</definedName>
    <definedName name="wyniki_58024" localSheetId="0">get!#REF!</definedName>
    <definedName name="wyniki_58025" localSheetId="0">get!#REF!</definedName>
    <definedName name="wyniki_58026" localSheetId="0">get!#REF!</definedName>
    <definedName name="wyniki_58027" localSheetId="0">get!#REF!</definedName>
    <definedName name="wyniki_58028" localSheetId="0">get!#REF!</definedName>
    <definedName name="wyniki_58029" localSheetId="0">get!#REF!</definedName>
    <definedName name="wyniki_5803" localSheetId="0">get!#REF!</definedName>
    <definedName name="wyniki_58030" localSheetId="0">get!#REF!</definedName>
    <definedName name="wyniki_58031" localSheetId="0">get!#REF!</definedName>
    <definedName name="wyniki_58032" localSheetId="0">get!#REF!</definedName>
    <definedName name="wyniki_58033" localSheetId="0">get!#REF!</definedName>
    <definedName name="wyniki_58034" localSheetId="0">get!#REF!</definedName>
    <definedName name="wyniki_58035" localSheetId="0">get!#REF!</definedName>
    <definedName name="wyniki_58036" localSheetId="0">get!#REF!</definedName>
    <definedName name="wyniki_58037" localSheetId="0">get!#REF!</definedName>
    <definedName name="wyniki_58038" localSheetId="0">get!#REF!</definedName>
    <definedName name="wyniki_58039" localSheetId="0">get!#REF!</definedName>
    <definedName name="wyniki_5804" localSheetId="0">get!#REF!</definedName>
    <definedName name="wyniki_58040" localSheetId="0">get!#REF!</definedName>
    <definedName name="wyniki_58041" localSheetId="0">get!#REF!</definedName>
    <definedName name="wyniki_58042" localSheetId="0">get!#REF!</definedName>
    <definedName name="wyniki_58043" localSheetId="0">get!#REF!</definedName>
    <definedName name="wyniki_58044" localSheetId="0">get!#REF!</definedName>
    <definedName name="wyniki_58045" localSheetId="0">get!#REF!</definedName>
    <definedName name="wyniki_58046" localSheetId="0">get!#REF!</definedName>
    <definedName name="wyniki_58047" localSheetId="0">get!#REF!</definedName>
    <definedName name="wyniki_58048" localSheetId="0">get!#REF!</definedName>
    <definedName name="wyniki_58049" localSheetId="0">get!#REF!</definedName>
    <definedName name="wyniki_5805" localSheetId="0">get!#REF!</definedName>
    <definedName name="wyniki_58050" localSheetId="0">get!#REF!</definedName>
    <definedName name="wyniki_58051" localSheetId="0">get!#REF!</definedName>
    <definedName name="wyniki_58052" localSheetId="0">get!#REF!</definedName>
    <definedName name="wyniki_58053" localSheetId="0">get!#REF!</definedName>
    <definedName name="wyniki_58054" localSheetId="0">get!#REF!</definedName>
    <definedName name="wyniki_58055" localSheetId="0">get!#REF!</definedName>
    <definedName name="wyniki_58056" localSheetId="0">get!#REF!</definedName>
    <definedName name="wyniki_58057" localSheetId="0">get!#REF!</definedName>
    <definedName name="wyniki_58058" localSheetId="0">get!#REF!</definedName>
    <definedName name="wyniki_58059" localSheetId="0">get!#REF!</definedName>
    <definedName name="wyniki_5806" localSheetId="0">get!#REF!</definedName>
    <definedName name="wyniki_58060" localSheetId="0">get!#REF!</definedName>
    <definedName name="wyniki_58061" localSheetId="0">get!#REF!</definedName>
    <definedName name="wyniki_58062" localSheetId="0">get!#REF!</definedName>
    <definedName name="wyniki_58063" localSheetId="0">get!#REF!</definedName>
    <definedName name="wyniki_58064" localSheetId="0">get!#REF!</definedName>
    <definedName name="wyniki_58065" localSheetId="0">get!#REF!</definedName>
    <definedName name="wyniki_58066" localSheetId="0">get!#REF!</definedName>
    <definedName name="wyniki_58067" localSheetId="0">get!#REF!</definedName>
    <definedName name="wyniki_58068" localSheetId="0">get!#REF!</definedName>
    <definedName name="wyniki_58069" localSheetId="0">get!#REF!</definedName>
    <definedName name="wyniki_5807" localSheetId="0">get!#REF!</definedName>
    <definedName name="wyniki_58070" localSheetId="0">get!#REF!</definedName>
    <definedName name="wyniki_58071" localSheetId="0">get!#REF!</definedName>
    <definedName name="wyniki_58072" localSheetId="0">get!#REF!</definedName>
    <definedName name="wyniki_58073" localSheetId="0">get!#REF!</definedName>
    <definedName name="wyniki_58074" localSheetId="0">get!#REF!</definedName>
    <definedName name="wyniki_58075" localSheetId="0">get!#REF!</definedName>
    <definedName name="wyniki_58076" localSheetId="0">get!#REF!</definedName>
    <definedName name="wyniki_58077" localSheetId="0">get!#REF!</definedName>
    <definedName name="wyniki_58078" localSheetId="0">get!#REF!</definedName>
    <definedName name="wyniki_58079" localSheetId="0">get!#REF!</definedName>
    <definedName name="wyniki_5808" localSheetId="0">get!#REF!</definedName>
    <definedName name="wyniki_58080" localSheetId="0">get!#REF!</definedName>
    <definedName name="wyniki_58081" localSheetId="0">get!#REF!</definedName>
    <definedName name="wyniki_58082" localSheetId="0">get!#REF!</definedName>
    <definedName name="wyniki_58083" localSheetId="0">get!#REF!</definedName>
    <definedName name="wyniki_58084" localSheetId="0">get!#REF!</definedName>
    <definedName name="wyniki_58085" localSheetId="0">get!#REF!</definedName>
    <definedName name="wyniki_58086" localSheetId="0">get!#REF!</definedName>
    <definedName name="wyniki_58087" localSheetId="0">get!#REF!</definedName>
    <definedName name="wyniki_58088" localSheetId="0">get!#REF!</definedName>
    <definedName name="wyniki_58089" localSheetId="0">get!#REF!</definedName>
    <definedName name="wyniki_5809" localSheetId="0">get!#REF!</definedName>
    <definedName name="wyniki_58090" localSheetId="0">get!#REF!</definedName>
    <definedName name="wyniki_58091" localSheetId="0">get!#REF!</definedName>
    <definedName name="wyniki_58092" localSheetId="0">get!#REF!</definedName>
    <definedName name="wyniki_58093" localSheetId="0">get!#REF!</definedName>
    <definedName name="wyniki_58094" localSheetId="0">get!#REF!</definedName>
    <definedName name="wyniki_58095" localSheetId="0">get!#REF!</definedName>
    <definedName name="wyniki_58096" localSheetId="0">get!#REF!</definedName>
    <definedName name="wyniki_58097" localSheetId="0">get!#REF!</definedName>
    <definedName name="wyniki_58098" localSheetId="0">get!#REF!</definedName>
    <definedName name="wyniki_58099" localSheetId="0">get!#REF!</definedName>
    <definedName name="wyniki_581" localSheetId="0">get!#REF!</definedName>
    <definedName name="wyniki_5810" localSheetId="0">get!#REF!</definedName>
    <definedName name="wyniki_58100" localSheetId="0">get!#REF!</definedName>
    <definedName name="wyniki_58101" localSheetId="0">get!#REF!</definedName>
    <definedName name="wyniki_58102" localSheetId="0">get!#REF!</definedName>
    <definedName name="wyniki_58103" localSheetId="0">get!#REF!</definedName>
    <definedName name="wyniki_58104" localSheetId="0">get!#REF!</definedName>
    <definedName name="wyniki_58105" localSheetId="0">get!#REF!</definedName>
    <definedName name="wyniki_58106" localSheetId="0">get!#REF!</definedName>
    <definedName name="wyniki_58107" localSheetId="0">get!#REF!</definedName>
    <definedName name="wyniki_58108" localSheetId="0">get!#REF!</definedName>
    <definedName name="wyniki_58109" localSheetId="0">get!#REF!</definedName>
    <definedName name="wyniki_5811" localSheetId="0">get!#REF!</definedName>
    <definedName name="wyniki_58110" localSheetId="0">get!#REF!</definedName>
    <definedName name="wyniki_58111" localSheetId="0">get!#REF!</definedName>
    <definedName name="wyniki_58112" localSheetId="0">get!#REF!</definedName>
    <definedName name="wyniki_58113" localSheetId="0">get!#REF!</definedName>
    <definedName name="wyniki_58114" localSheetId="0">get!#REF!</definedName>
    <definedName name="wyniki_58115" localSheetId="0">get!#REF!</definedName>
    <definedName name="wyniki_58116" localSheetId="0">get!#REF!</definedName>
    <definedName name="wyniki_58117" localSheetId="0">get!#REF!</definedName>
    <definedName name="wyniki_58118" localSheetId="0">get!#REF!</definedName>
    <definedName name="wyniki_58119" localSheetId="0">get!#REF!</definedName>
    <definedName name="wyniki_5812" localSheetId="0">get!#REF!</definedName>
    <definedName name="wyniki_58120" localSheetId="0">get!#REF!</definedName>
    <definedName name="wyniki_58121" localSheetId="0">get!#REF!</definedName>
    <definedName name="wyniki_58122" localSheetId="0">get!#REF!</definedName>
    <definedName name="wyniki_58123" localSheetId="0">get!#REF!</definedName>
    <definedName name="wyniki_58124" localSheetId="0">get!#REF!</definedName>
    <definedName name="wyniki_58125" localSheetId="0">get!#REF!</definedName>
    <definedName name="wyniki_58126" localSheetId="0">get!#REF!</definedName>
    <definedName name="wyniki_58127" localSheetId="0">get!#REF!</definedName>
    <definedName name="wyniki_58128" localSheetId="0">get!#REF!</definedName>
    <definedName name="wyniki_58129" localSheetId="0">get!#REF!</definedName>
    <definedName name="wyniki_5813" localSheetId="0">get!#REF!</definedName>
    <definedName name="wyniki_58130" localSheetId="0">get!#REF!</definedName>
    <definedName name="wyniki_58131" localSheetId="0">get!#REF!</definedName>
    <definedName name="wyniki_58132" localSheetId="0">get!#REF!</definedName>
    <definedName name="wyniki_58133" localSheetId="0">get!#REF!</definedName>
    <definedName name="wyniki_58134" localSheetId="0">get!#REF!</definedName>
    <definedName name="wyniki_58135" localSheetId="0">get!#REF!</definedName>
    <definedName name="wyniki_58136" localSheetId="0">get!#REF!</definedName>
    <definedName name="wyniki_58137" localSheetId="0">get!#REF!</definedName>
    <definedName name="wyniki_58138" localSheetId="0">get!#REF!</definedName>
    <definedName name="wyniki_58139" localSheetId="0">get!#REF!</definedName>
    <definedName name="wyniki_5814" localSheetId="0">get!#REF!</definedName>
    <definedName name="wyniki_58140" localSheetId="0">get!#REF!</definedName>
    <definedName name="wyniki_58141" localSheetId="0">get!#REF!</definedName>
    <definedName name="wyniki_58142" localSheetId="0">get!#REF!</definedName>
    <definedName name="wyniki_58143" localSheetId="0">get!#REF!</definedName>
    <definedName name="wyniki_58144" localSheetId="0">get!#REF!</definedName>
    <definedName name="wyniki_58145" localSheetId="0">get!#REF!</definedName>
    <definedName name="wyniki_58146" localSheetId="0">get!#REF!</definedName>
    <definedName name="wyniki_58147" localSheetId="0">get!#REF!</definedName>
    <definedName name="wyniki_58148" localSheetId="0">get!#REF!</definedName>
    <definedName name="wyniki_58149" localSheetId="0">get!#REF!</definedName>
    <definedName name="wyniki_5815" localSheetId="0">get!#REF!</definedName>
    <definedName name="wyniki_58150" localSheetId="0">get!#REF!</definedName>
    <definedName name="wyniki_58151" localSheetId="0">get!#REF!</definedName>
    <definedName name="wyniki_58152" localSheetId="0">get!#REF!</definedName>
    <definedName name="wyniki_58153" localSheetId="0">get!#REF!</definedName>
    <definedName name="wyniki_58154" localSheetId="0">get!#REF!</definedName>
    <definedName name="wyniki_58155" localSheetId="0">get!#REF!</definedName>
    <definedName name="wyniki_58156" localSheetId="0">get!#REF!</definedName>
    <definedName name="wyniki_58157" localSheetId="0">get!#REF!</definedName>
    <definedName name="wyniki_58158" localSheetId="0">get!#REF!</definedName>
    <definedName name="wyniki_58159" localSheetId="0">get!#REF!</definedName>
    <definedName name="wyniki_5816" localSheetId="0">get!#REF!</definedName>
    <definedName name="wyniki_58160" localSheetId="0">get!#REF!</definedName>
    <definedName name="wyniki_58161" localSheetId="0">get!#REF!</definedName>
    <definedName name="wyniki_58162" localSheetId="0">get!#REF!</definedName>
    <definedName name="wyniki_58163" localSheetId="0">get!#REF!</definedName>
    <definedName name="wyniki_58164" localSheetId="0">get!#REF!</definedName>
    <definedName name="wyniki_58165" localSheetId="0">get!#REF!</definedName>
    <definedName name="wyniki_58166" localSheetId="0">get!#REF!</definedName>
    <definedName name="wyniki_58167" localSheetId="0">get!#REF!</definedName>
    <definedName name="wyniki_58168" localSheetId="0">get!#REF!</definedName>
    <definedName name="wyniki_58169" localSheetId="0">get!#REF!</definedName>
    <definedName name="wyniki_5817" localSheetId="0">get!#REF!</definedName>
    <definedName name="wyniki_58170" localSheetId="0">get!#REF!</definedName>
    <definedName name="wyniki_58171" localSheetId="0">get!#REF!</definedName>
    <definedName name="wyniki_58172" localSheetId="0">get!#REF!</definedName>
    <definedName name="wyniki_58173" localSheetId="0">get!#REF!</definedName>
    <definedName name="wyniki_58174" localSheetId="0">get!#REF!</definedName>
    <definedName name="wyniki_58175" localSheetId="0">get!#REF!</definedName>
    <definedName name="wyniki_58176" localSheetId="0">get!#REF!</definedName>
    <definedName name="wyniki_58177" localSheetId="0">get!#REF!</definedName>
    <definedName name="wyniki_58178" localSheetId="0">get!#REF!</definedName>
    <definedName name="wyniki_58179" localSheetId="0">get!#REF!</definedName>
    <definedName name="wyniki_5818" localSheetId="0">get!#REF!</definedName>
    <definedName name="wyniki_58180" localSheetId="0">get!#REF!</definedName>
    <definedName name="wyniki_58181" localSheetId="0">get!#REF!</definedName>
    <definedName name="wyniki_58182" localSheetId="0">get!#REF!</definedName>
    <definedName name="wyniki_58183" localSheetId="0">get!#REF!</definedName>
    <definedName name="wyniki_58184" localSheetId="0">get!#REF!</definedName>
    <definedName name="wyniki_58185" localSheetId="0">get!#REF!</definedName>
    <definedName name="wyniki_58186" localSheetId="0">get!#REF!</definedName>
    <definedName name="wyniki_58187" localSheetId="0">get!#REF!</definedName>
    <definedName name="wyniki_58188" localSheetId="0">get!#REF!</definedName>
    <definedName name="wyniki_58189" localSheetId="0">get!#REF!</definedName>
    <definedName name="wyniki_5819" localSheetId="0">get!#REF!</definedName>
    <definedName name="wyniki_58190" localSheetId="0">get!#REF!</definedName>
    <definedName name="wyniki_58191" localSheetId="0">get!#REF!</definedName>
    <definedName name="wyniki_58192" localSheetId="0">get!#REF!</definedName>
    <definedName name="wyniki_58193" localSheetId="0">get!#REF!</definedName>
    <definedName name="wyniki_58194" localSheetId="0">get!#REF!</definedName>
    <definedName name="wyniki_58195" localSheetId="0">get!#REF!</definedName>
    <definedName name="wyniki_58196" localSheetId="0">get!#REF!</definedName>
    <definedName name="wyniki_58197" localSheetId="0">get!#REF!</definedName>
    <definedName name="wyniki_58198" localSheetId="0">get!#REF!</definedName>
    <definedName name="wyniki_58199" localSheetId="0">get!#REF!</definedName>
    <definedName name="wyniki_582" localSheetId="0">get!#REF!</definedName>
    <definedName name="wyniki_5820" localSheetId="0">get!#REF!</definedName>
    <definedName name="wyniki_58200" localSheetId="0">get!#REF!</definedName>
    <definedName name="wyniki_58201" localSheetId="0">get!#REF!</definedName>
    <definedName name="wyniki_58202" localSheetId="0">get!#REF!</definedName>
    <definedName name="wyniki_58203" localSheetId="0">get!#REF!</definedName>
    <definedName name="wyniki_58204" localSheetId="0">get!#REF!</definedName>
    <definedName name="wyniki_58205" localSheetId="0">get!#REF!</definedName>
    <definedName name="wyniki_58206" localSheetId="0">get!#REF!</definedName>
    <definedName name="wyniki_58207" localSheetId="0">get!#REF!</definedName>
    <definedName name="wyniki_58208" localSheetId="0">get!#REF!</definedName>
    <definedName name="wyniki_58209" localSheetId="0">get!#REF!</definedName>
    <definedName name="wyniki_5821" localSheetId="0">get!#REF!</definedName>
    <definedName name="wyniki_58210" localSheetId="0">get!#REF!</definedName>
    <definedName name="wyniki_58211" localSheetId="0">get!#REF!</definedName>
    <definedName name="wyniki_58212" localSheetId="0">get!#REF!</definedName>
    <definedName name="wyniki_58213" localSheetId="0">get!#REF!</definedName>
    <definedName name="wyniki_58214" localSheetId="0">get!#REF!</definedName>
    <definedName name="wyniki_58215" localSheetId="0">get!#REF!</definedName>
    <definedName name="wyniki_58216" localSheetId="0">get!#REF!</definedName>
    <definedName name="wyniki_58217" localSheetId="0">get!#REF!</definedName>
    <definedName name="wyniki_58218" localSheetId="0">get!#REF!</definedName>
    <definedName name="wyniki_58219" localSheetId="0">get!#REF!</definedName>
    <definedName name="wyniki_5822" localSheetId="0">get!#REF!</definedName>
    <definedName name="wyniki_58220" localSheetId="0">get!#REF!</definedName>
    <definedName name="wyniki_58221" localSheetId="0">get!#REF!</definedName>
    <definedName name="wyniki_58222" localSheetId="0">get!#REF!</definedName>
    <definedName name="wyniki_58223" localSheetId="0">get!#REF!</definedName>
    <definedName name="wyniki_58224" localSheetId="0">get!#REF!</definedName>
    <definedName name="wyniki_58225" localSheetId="0">get!#REF!</definedName>
    <definedName name="wyniki_58226" localSheetId="0">get!#REF!</definedName>
    <definedName name="wyniki_58227" localSheetId="0">get!#REF!</definedName>
    <definedName name="wyniki_58228" localSheetId="0">get!#REF!</definedName>
    <definedName name="wyniki_58229" localSheetId="0">get!#REF!</definedName>
    <definedName name="wyniki_5823" localSheetId="0">get!#REF!</definedName>
    <definedName name="wyniki_58230" localSheetId="0">get!#REF!</definedName>
    <definedName name="wyniki_58231" localSheetId="0">get!#REF!</definedName>
    <definedName name="wyniki_58232" localSheetId="0">get!#REF!</definedName>
    <definedName name="wyniki_58233" localSheetId="0">get!#REF!</definedName>
    <definedName name="wyniki_58234" localSheetId="0">get!#REF!</definedName>
    <definedName name="wyniki_58235" localSheetId="0">get!#REF!</definedName>
    <definedName name="wyniki_58236" localSheetId="0">get!#REF!</definedName>
    <definedName name="wyniki_58237" localSheetId="0">get!#REF!</definedName>
    <definedName name="wyniki_58238" localSheetId="0">get!#REF!</definedName>
    <definedName name="wyniki_58239" localSheetId="0">get!#REF!</definedName>
    <definedName name="wyniki_5824" localSheetId="0">get!#REF!</definedName>
    <definedName name="wyniki_58240" localSheetId="0">get!#REF!</definedName>
    <definedName name="wyniki_58241" localSheetId="0">get!#REF!</definedName>
    <definedName name="wyniki_58242" localSheetId="0">get!#REF!</definedName>
    <definedName name="wyniki_58243" localSheetId="0">get!#REF!</definedName>
    <definedName name="wyniki_58244" localSheetId="0">get!#REF!</definedName>
    <definedName name="wyniki_58245" localSheetId="0">get!#REF!</definedName>
    <definedName name="wyniki_58246" localSheetId="0">get!#REF!</definedName>
    <definedName name="wyniki_58247" localSheetId="0">get!#REF!</definedName>
    <definedName name="wyniki_58248" localSheetId="0">get!#REF!</definedName>
    <definedName name="wyniki_58249" localSheetId="0">get!#REF!</definedName>
    <definedName name="wyniki_5825" localSheetId="0">get!#REF!</definedName>
    <definedName name="wyniki_58250" localSheetId="0">get!#REF!</definedName>
    <definedName name="wyniki_58251" localSheetId="0">get!#REF!</definedName>
    <definedName name="wyniki_58252" localSheetId="0">get!#REF!</definedName>
    <definedName name="wyniki_58253" localSheetId="0">get!#REF!</definedName>
    <definedName name="wyniki_58254" localSheetId="0">get!#REF!</definedName>
    <definedName name="wyniki_58255" localSheetId="0">get!#REF!</definedName>
    <definedName name="wyniki_58256" localSheetId="0">get!#REF!</definedName>
    <definedName name="wyniki_58257" localSheetId="0">get!#REF!</definedName>
    <definedName name="wyniki_58258" localSheetId="0">get!#REF!</definedName>
    <definedName name="wyniki_58259" localSheetId="0">get!#REF!</definedName>
    <definedName name="wyniki_5826" localSheetId="0">get!#REF!</definedName>
    <definedName name="wyniki_58260" localSheetId="0">get!#REF!</definedName>
    <definedName name="wyniki_58261" localSheetId="0">get!#REF!</definedName>
    <definedName name="wyniki_58262" localSheetId="0">get!#REF!</definedName>
    <definedName name="wyniki_58263" localSheetId="0">get!#REF!</definedName>
    <definedName name="wyniki_58264" localSheetId="0">get!#REF!</definedName>
    <definedName name="wyniki_58265" localSheetId="0">get!#REF!</definedName>
    <definedName name="wyniki_58266" localSheetId="0">get!#REF!</definedName>
    <definedName name="wyniki_58267" localSheetId="0">get!#REF!</definedName>
    <definedName name="wyniki_58268" localSheetId="0">get!#REF!</definedName>
    <definedName name="wyniki_58269" localSheetId="0">get!#REF!</definedName>
    <definedName name="wyniki_5827" localSheetId="0">get!#REF!</definedName>
    <definedName name="wyniki_58270" localSheetId="0">get!#REF!</definedName>
    <definedName name="wyniki_58271" localSheetId="0">get!#REF!</definedName>
    <definedName name="wyniki_58272" localSheetId="0">get!#REF!</definedName>
    <definedName name="wyniki_58273" localSheetId="0">get!#REF!</definedName>
    <definedName name="wyniki_58274" localSheetId="0">get!#REF!</definedName>
    <definedName name="wyniki_58275" localSheetId="0">get!#REF!</definedName>
    <definedName name="wyniki_58276" localSheetId="0">get!#REF!</definedName>
    <definedName name="wyniki_58277" localSheetId="0">get!#REF!</definedName>
    <definedName name="wyniki_58278" localSheetId="0">get!#REF!</definedName>
    <definedName name="wyniki_58279" localSheetId="0">get!#REF!</definedName>
    <definedName name="wyniki_5828" localSheetId="0">get!#REF!</definedName>
    <definedName name="wyniki_58280" localSheetId="0">get!#REF!</definedName>
    <definedName name="wyniki_58281" localSheetId="0">get!#REF!</definedName>
    <definedName name="wyniki_58282" localSheetId="0">get!#REF!</definedName>
    <definedName name="wyniki_58283" localSheetId="0">get!#REF!</definedName>
    <definedName name="wyniki_58284" localSheetId="0">get!#REF!</definedName>
    <definedName name="wyniki_58285" localSheetId="0">get!#REF!</definedName>
    <definedName name="wyniki_58286" localSheetId="0">get!#REF!</definedName>
    <definedName name="wyniki_58287" localSheetId="0">get!#REF!</definedName>
    <definedName name="wyniki_58288" localSheetId="0">get!#REF!</definedName>
    <definedName name="wyniki_58289" localSheetId="0">get!#REF!</definedName>
    <definedName name="wyniki_5829" localSheetId="0">get!#REF!</definedName>
    <definedName name="wyniki_58290" localSheetId="0">get!#REF!</definedName>
    <definedName name="wyniki_58291" localSheetId="0">get!#REF!</definedName>
    <definedName name="wyniki_58292" localSheetId="0">get!#REF!</definedName>
    <definedName name="wyniki_58293" localSheetId="0">get!#REF!</definedName>
    <definedName name="wyniki_58294" localSheetId="0">get!#REF!</definedName>
    <definedName name="wyniki_58295" localSheetId="0">get!#REF!</definedName>
    <definedName name="wyniki_58296" localSheetId="0">get!#REF!</definedName>
    <definedName name="wyniki_58297" localSheetId="0">get!#REF!</definedName>
    <definedName name="wyniki_58298" localSheetId="0">get!#REF!</definedName>
    <definedName name="wyniki_58299" localSheetId="0">get!#REF!</definedName>
    <definedName name="wyniki_583" localSheetId="0">get!#REF!</definedName>
    <definedName name="wyniki_5830" localSheetId="0">get!#REF!</definedName>
    <definedName name="wyniki_58300" localSheetId="0">get!#REF!</definedName>
    <definedName name="wyniki_58301" localSheetId="0">get!#REF!</definedName>
    <definedName name="wyniki_58302" localSheetId="0">get!#REF!</definedName>
    <definedName name="wyniki_58303" localSheetId="0">get!#REF!</definedName>
    <definedName name="wyniki_58304" localSheetId="0">get!#REF!</definedName>
    <definedName name="wyniki_58305" localSheetId="0">get!#REF!</definedName>
    <definedName name="wyniki_58306" localSheetId="0">get!#REF!</definedName>
    <definedName name="wyniki_58307" localSheetId="0">get!#REF!</definedName>
    <definedName name="wyniki_58308" localSheetId="0">get!#REF!</definedName>
    <definedName name="wyniki_58309" localSheetId="0">get!#REF!</definedName>
    <definedName name="wyniki_5831" localSheetId="0">get!#REF!</definedName>
    <definedName name="wyniki_58310" localSheetId="0">get!#REF!</definedName>
    <definedName name="wyniki_58311" localSheetId="0">get!#REF!</definedName>
    <definedName name="wyniki_58312" localSheetId="0">get!#REF!</definedName>
    <definedName name="wyniki_58313" localSheetId="0">get!#REF!</definedName>
    <definedName name="wyniki_58314" localSheetId="0">get!#REF!</definedName>
    <definedName name="wyniki_58315" localSheetId="0">get!#REF!</definedName>
    <definedName name="wyniki_58316" localSheetId="0">get!#REF!</definedName>
    <definedName name="wyniki_58317" localSheetId="0">get!#REF!</definedName>
    <definedName name="wyniki_58318" localSheetId="0">get!#REF!</definedName>
    <definedName name="wyniki_58319" localSheetId="0">get!#REF!</definedName>
    <definedName name="wyniki_5832" localSheetId="0">get!#REF!</definedName>
    <definedName name="wyniki_58320" localSheetId="0">get!#REF!</definedName>
    <definedName name="wyniki_58321" localSheetId="0">get!#REF!</definedName>
    <definedName name="wyniki_58322" localSheetId="0">get!#REF!</definedName>
    <definedName name="wyniki_58323" localSheetId="0">get!#REF!</definedName>
    <definedName name="wyniki_58324" localSheetId="0">get!#REF!</definedName>
    <definedName name="wyniki_58325" localSheetId="0">get!#REF!</definedName>
    <definedName name="wyniki_58326" localSheetId="0">get!#REF!</definedName>
    <definedName name="wyniki_58327" localSheetId="0">get!#REF!</definedName>
    <definedName name="wyniki_58328" localSheetId="0">get!#REF!</definedName>
    <definedName name="wyniki_58329" localSheetId="0">get!#REF!</definedName>
    <definedName name="wyniki_5833" localSheetId="0">get!#REF!</definedName>
    <definedName name="wyniki_58330" localSheetId="0">get!#REF!</definedName>
    <definedName name="wyniki_58331" localSheetId="0">get!#REF!</definedName>
    <definedName name="wyniki_58332" localSheetId="0">get!#REF!</definedName>
    <definedName name="wyniki_58333" localSheetId="0">get!#REF!</definedName>
    <definedName name="wyniki_58334" localSheetId="0">get!#REF!</definedName>
    <definedName name="wyniki_58335" localSheetId="0">get!#REF!</definedName>
    <definedName name="wyniki_58336" localSheetId="0">get!#REF!</definedName>
    <definedName name="wyniki_58337" localSheetId="0">get!#REF!</definedName>
    <definedName name="wyniki_58338" localSheetId="0">get!#REF!</definedName>
    <definedName name="wyniki_58339" localSheetId="0">get!#REF!</definedName>
    <definedName name="wyniki_5834" localSheetId="0">get!#REF!</definedName>
    <definedName name="wyniki_58340" localSheetId="0">get!#REF!</definedName>
    <definedName name="wyniki_58341" localSheetId="0">get!#REF!</definedName>
    <definedName name="wyniki_58342" localSheetId="0">get!#REF!</definedName>
    <definedName name="wyniki_58343" localSheetId="0">get!#REF!</definedName>
    <definedName name="wyniki_58344" localSheetId="0">get!#REF!</definedName>
    <definedName name="wyniki_58345" localSheetId="0">get!#REF!</definedName>
    <definedName name="wyniki_58346" localSheetId="0">get!#REF!</definedName>
    <definedName name="wyniki_58347" localSheetId="0">get!#REF!</definedName>
    <definedName name="wyniki_58348" localSheetId="0">get!#REF!</definedName>
    <definedName name="wyniki_58349" localSheetId="0">get!#REF!</definedName>
    <definedName name="wyniki_5835" localSheetId="0">get!#REF!</definedName>
    <definedName name="wyniki_58350" localSheetId="0">get!#REF!</definedName>
    <definedName name="wyniki_58351" localSheetId="0">get!#REF!</definedName>
    <definedName name="wyniki_58352" localSheetId="0">get!#REF!</definedName>
    <definedName name="wyniki_58353" localSheetId="0">get!#REF!</definedName>
    <definedName name="wyniki_58354" localSheetId="0">get!#REF!</definedName>
    <definedName name="wyniki_58355" localSheetId="0">get!#REF!</definedName>
    <definedName name="wyniki_58356" localSheetId="0">get!#REF!</definedName>
    <definedName name="wyniki_58357" localSheetId="0">get!#REF!</definedName>
    <definedName name="wyniki_58358" localSheetId="0">get!#REF!</definedName>
    <definedName name="wyniki_58359" localSheetId="0">get!#REF!</definedName>
    <definedName name="wyniki_5836" localSheetId="0">get!#REF!</definedName>
    <definedName name="wyniki_58360" localSheetId="0">get!#REF!</definedName>
    <definedName name="wyniki_58361" localSheetId="0">get!#REF!</definedName>
    <definedName name="wyniki_58362" localSheetId="0">get!#REF!</definedName>
    <definedName name="wyniki_58363" localSheetId="0">get!#REF!</definedName>
    <definedName name="wyniki_58364" localSheetId="0">get!#REF!</definedName>
    <definedName name="wyniki_58365" localSheetId="0">get!#REF!</definedName>
    <definedName name="wyniki_58366" localSheetId="0">get!#REF!</definedName>
    <definedName name="wyniki_58367" localSheetId="0">get!#REF!</definedName>
    <definedName name="wyniki_58368" localSheetId="0">get!#REF!</definedName>
    <definedName name="wyniki_58369" localSheetId="0">get!#REF!</definedName>
    <definedName name="wyniki_5837" localSheetId="0">get!#REF!</definedName>
    <definedName name="wyniki_58370" localSheetId="0">get!#REF!</definedName>
    <definedName name="wyniki_58371" localSheetId="0">get!#REF!</definedName>
    <definedName name="wyniki_58372" localSheetId="0">get!#REF!</definedName>
    <definedName name="wyniki_58373" localSheetId="0">get!#REF!</definedName>
    <definedName name="wyniki_58374" localSheetId="0">get!#REF!</definedName>
    <definedName name="wyniki_58375" localSheetId="0">get!#REF!</definedName>
    <definedName name="wyniki_58376" localSheetId="0">get!#REF!</definedName>
    <definedName name="wyniki_58377" localSheetId="0">get!#REF!</definedName>
    <definedName name="wyniki_58378" localSheetId="0">get!#REF!</definedName>
    <definedName name="wyniki_58379" localSheetId="0">get!#REF!</definedName>
    <definedName name="wyniki_5838" localSheetId="0">get!#REF!</definedName>
    <definedName name="wyniki_58380" localSheetId="0">get!#REF!</definedName>
    <definedName name="wyniki_58381" localSheetId="0">get!#REF!</definedName>
    <definedName name="wyniki_58382" localSheetId="0">get!#REF!</definedName>
    <definedName name="wyniki_58383" localSheetId="0">get!#REF!</definedName>
    <definedName name="wyniki_58384" localSheetId="0">get!#REF!</definedName>
    <definedName name="wyniki_58385" localSheetId="0">get!#REF!</definedName>
    <definedName name="wyniki_58386" localSheetId="0">get!#REF!</definedName>
    <definedName name="wyniki_58387" localSheetId="0">get!#REF!</definedName>
    <definedName name="wyniki_58388" localSheetId="0">get!#REF!</definedName>
    <definedName name="wyniki_58389" localSheetId="0">get!#REF!</definedName>
    <definedName name="wyniki_5839" localSheetId="0">get!#REF!</definedName>
    <definedName name="wyniki_58390" localSheetId="0">get!#REF!</definedName>
    <definedName name="wyniki_58391" localSheetId="0">get!#REF!</definedName>
    <definedName name="wyniki_58392" localSheetId="0">get!#REF!</definedName>
    <definedName name="wyniki_58393" localSheetId="0">get!#REF!</definedName>
    <definedName name="wyniki_58394" localSheetId="0">get!#REF!</definedName>
    <definedName name="wyniki_58395" localSheetId="0">get!#REF!</definedName>
    <definedName name="wyniki_58396" localSheetId="0">get!#REF!</definedName>
    <definedName name="wyniki_58397" localSheetId="0">get!#REF!</definedName>
    <definedName name="wyniki_58398" localSheetId="0">get!#REF!</definedName>
    <definedName name="wyniki_58399" localSheetId="0">get!#REF!</definedName>
    <definedName name="wyniki_584" localSheetId="0">get!#REF!</definedName>
    <definedName name="wyniki_5840" localSheetId="0">get!#REF!</definedName>
    <definedName name="wyniki_58400" localSheetId="0">get!#REF!</definedName>
    <definedName name="wyniki_58401" localSheetId="0">get!#REF!</definedName>
    <definedName name="wyniki_58402" localSheetId="0">get!#REF!</definedName>
    <definedName name="wyniki_58403" localSheetId="0">get!#REF!</definedName>
    <definedName name="wyniki_58404" localSheetId="0">get!#REF!</definedName>
    <definedName name="wyniki_58405" localSheetId="0">get!#REF!</definedName>
    <definedName name="wyniki_58406" localSheetId="0">get!#REF!</definedName>
    <definedName name="wyniki_58407" localSheetId="0">get!#REF!</definedName>
    <definedName name="wyniki_58408" localSheetId="0">get!#REF!</definedName>
    <definedName name="wyniki_58409" localSheetId="0">get!#REF!</definedName>
    <definedName name="wyniki_5841" localSheetId="0">get!#REF!</definedName>
    <definedName name="wyniki_58410" localSheetId="0">get!#REF!</definedName>
    <definedName name="wyniki_58411" localSheetId="0">get!#REF!</definedName>
    <definedName name="wyniki_58412" localSheetId="0">get!#REF!</definedName>
    <definedName name="wyniki_58413" localSheetId="0">get!#REF!</definedName>
    <definedName name="wyniki_58414" localSheetId="0">get!#REF!</definedName>
    <definedName name="wyniki_58415" localSheetId="0">get!#REF!</definedName>
    <definedName name="wyniki_58416" localSheetId="0">get!#REF!</definedName>
    <definedName name="wyniki_58417" localSheetId="0">get!#REF!</definedName>
    <definedName name="wyniki_58418" localSheetId="0">get!#REF!</definedName>
    <definedName name="wyniki_58419" localSheetId="0">get!#REF!</definedName>
    <definedName name="wyniki_5842" localSheetId="0">get!#REF!</definedName>
    <definedName name="wyniki_58420" localSheetId="0">get!#REF!</definedName>
    <definedName name="wyniki_58421" localSheetId="0">get!#REF!</definedName>
    <definedName name="wyniki_58422" localSheetId="0">get!#REF!</definedName>
    <definedName name="wyniki_58423" localSheetId="0">get!#REF!</definedName>
    <definedName name="wyniki_58424" localSheetId="0">get!#REF!</definedName>
    <definedName name="wyniki_58425" localSheetId="0">get!#REF!</definedName>
    <definedName name="wyniki_58426" localSheetId="0">get!#REF!</definedName>
    <definedName name="wyniki_58427" localSheetId="0">get!#REF!</definedName>
    <definedName name="wyniki_58428" localSheetId="0">get!#REF!</definedName>
    <definedName name="wyniki_58429" localSheetId="0">get!#REF!</definedName>
    <definedName name="wyniki_5843" localSheetId="0">get!#REF!</definedName>
    <definedName name="wyniki_58430" localSheetId="0">get!#REF!</definedName>
    <definedName name="wyniki_58431" localSheetId="0">get!#REF!</definedName>
    <definedName name="wyniki_58432" localSheetId="0">get!#REF!</definedName>
    <definedName name="wyniki_58433" localSheetId="0">get!#REF!</definedName>
    <definedName name="wyniki_58434" localSheetId="0">get!#REF!</definedName>
    <definedName name="wyniki_58435" localSheetId="0">get!#REF!</definedName>
    <definedName name="wyniki_58436" localSheetId="0">get!#REF!</definedName>
    <definedName name="wyniki_58437" localSheetId="0">get!#REF!</definedName>
    <definedName name="wyniki_58438" localSheetId="0">get!#REF!</definedName>
    <definedName name="wyniki_58439" localSheetId="0">get!#REF!</definedName>
    <definedName name="wyniki_5844" localSheetId="0">get!#REF!</definedName>
    <definedName name="wyniki_58440" localSheetId="0">get!#REF!</definedName>
    <definedName name="wyniki_58441" localSheetId="0">get!#REF!</definedName>
    <definedName name="wyniki_58442" localSheetId="0">get!#REF!</definedName>
    <definedName name="wyniki_58443" localSheetId="0">get!#REF!</definedName>
    <definedName name="wyniki_58444" localSheetId="0">get!#REF!</definedName>
    <definedName name="wyniki_58445" localSheetId="0">get!#REF!</definedName>
    <definedName name="wyniki_58446" localSheetId="0">get!#REF!</definedName>
    <definedName name="wyniki_58447" localSheetId="0">get!#REF!</definedName>
    <definedName name="wyniki_58448" localSheetId="0">get!#REF!</definedName>
    <definedName name="wyniki_58449" localSheetId="0">get!#REF!</definedName>
    <definedName name="wyniki_5845" localSheetId="0">get!#REF!</definedName>
    <definedName name="wyniki_58450" localSheetId="0">get!#REF!</definedName>
    <definedName name="wyniki_58451" localSheetId="0">get!#REF!</definedName>
    <definedName name="wyniki_58452" localSheetId="0">get!#REF!</definedName>
    <definedName name="wyniki_58453" localSheetId="0">get!#REF!</definedName>
    <definedName name="wyniki_58454" localSheetId="0">get!#REF!</definedName>
    <definedName name="wyniki_58455" localSheetId="0">get!#REF!</definedName>
    <definedName name="wyniki_58456" localSheetId="0">get!#REF!</definedName>
    <definedName name="wyniki_58457" localSheetId="0">get!#REF!</definedName>
    <definedName name="wyniki_58458" localSheetId="0">get!#REF!</definedName>
    <definedName name="wyniki_58459" localSheetId="0">get!#REF!</definedName>
    <definedName name="wyniki_5846" localSheetId="0">get!#REF!</definedName>
    <definedName name="wyniki_58460" localSheetId="0">get!#REF!</definedName>
    <definedName name="wyniki_58461" localSheetId="0">get!#REF!</definedName>
    <definedName name="wyniki_58462" localSheetId="0">get!#REF!</definedName>
    <definedName name="wyniki_58463" localSheetId="0">get!#REF!</definedName>
    <definedName name="wyniki_58464" localSheetId="0">get!#REF!</definedName>
    <definedName name="wyniki_58465" localSheetId="0">get!#REF!</definedName>
    <definedName name="wyniki_58466" localSheetId="0">get!#REF!</definedName>
    <definedName name="wyniki_58467" localSheetId="0">get!#REF!</definedName>
    <definedName name="wyniki_58468" localSheetId="0">get!#REF!</definedName>
    <definedName name="wyniki_58469" localSheetId="0">get!#REF!</definedName>
    <definedName name="wyniki_5847" localSheetId="0">get!#REF!</definedName>
    <definedName name="wyniki_58470" localSheetId="0">get!#REF!</definedName>
    <definedName name="wyniki_58471" localSheetId="0">get!#REF!</definedName>
    <definedName name="wyniki_58472" localSheetId="0">get!#REF!</definedName>
    <definedName name="wyniki_58473" localSheetId="0">get!#REF!</definedName>
    <definedName name="wyniki_58474" localSheetId="0">get!#REF!</definedName>
    <definedName name="wyniki_58475" localSheetId="0">get!#REF!</definedName>
    <definedName name="wyniki_58476" localSheetId="0">get!#REF!</definedName>
    <definedName name="wyniki_58477" localSheetId="0">get!#REF!</definedName>
    <definedName name="wyniki_58478" localSheetId="0">get!#REF!</definedName>
    <definedName name="wyniki_58479" localSheetId="0">get!#REF!</definedName>
    <definedName name="wyniki_5848" localSheetId="0">get!#REF!</definedName>
    <definedName name="wyniki_58480" localSheetId="0">get!#REF!</definedName>
    <definedName name="wyniki_58481" localSheetId="0">get!#REF!</definedName>
    <definedName name="wyniki_58482" localSheetId="0">get!#REF!</definedName>
    <definedName name="wyniki_58483" localSheetId="0">get!#REF!</definedName>
    <definedName name="wyniki_58484" localSheetId="0">get!#REF!</definedName>
    <definedName name="wyniki_58485" localSheetId="0">get!#REF!</definedName>
    <definedName name="wyniki_58486" localSheetId="0">get!#REF!</definedName>
    <definedName name="wyniki_58487" localSheetId="0">get!#REF!</definedName>
    <definedName name="wyniki_58488" localSheetId="0">get!#REF!</definedName>
    <definedName name="wyniki_58489" localSheetId="0">get!#REF!</definedName>
    <definedName name="wyniki_5849" localSheetId="0">get!#REF!</definedName>
    <definedName name="wyniki_58490" localSheetId="0">get!#REF!</definedName>
    <definedName name="wyniki_58491" localSheetId="0">get!#REF!</definedName>
    <definedName name="wyniki_58492" localSheetId="0">get!#REF!</definedName>
    <definedName name="wyniki_58493" localSheetId="0">get!#REF!</definedName>
    <definedName name="wyniki_58494" localSheetId="0">get!#REF!</definedName>
    <definedName name="wyniki_58495" localSheetId="0">get!#REF!</definedName>
    <definedName name="wyniki_58496" localSheetId="0">get!#REF!</definedName>
    <definedName name="wyniki_58497" localSheetId="0">get!#REF!</definedName>
    <definedName name="wyniki_58498" localSheetId="0">get!#REF!</definedName>
    <definedName name="wyniki_58499" localSheetId="0">get!#REF!</definedName>
    <definedName name="wyniki_585" localSheetId="0">get!#REF!</definedName>
    <definedName name="wyniki_5850" localSheetId="0">get!#REF!</definedName>
    <definedName name="wyniki_58500" localSheetId="0">get!#REF!</definedName>
    <definedName name="wyniki_58501" localSheetId="0">get!#REF!</definedName>
    <definedName name="wyniki_58502" localSheetId="0">get!#REF!</definedName>
    <definedName name="wyniki_58503" localSheetId="0">get!#REF!</definedName>
    <definedName name="wyniki_58504" localSheetId="0">get!#REF!</definedName>
    <definedName name="wyniki_58505" localSheetId="0">get!#REF!</definedName>
    <definedName name="wyniki_58506" localSheetId="0">get!#REF!</definedName>
    <definedName name="wyniki_58507" localSheetId="0">get!#REF!</definedName>
    <definedName name="wyniki_58508" localSheetId="0">get!#REF!</definedName>
    <definedName name="wyniki_58509" localSheetId="0">get!#REF!</definedName>
    <definedName name="wyniki_5851" localSheetId="0">get!#REF!</definedName>
    <definedName name="wyniki_58510" localSheetId="0">get!#REF!</definedName>
    <definedName name="wyniki_58511" localSheetId="0">get!#REF!</definedName>
    <definedName name="wyniki_58512" localSheetId="0">get!#REF!</definedName>
    <definedName name="wyniki_58513" localSheetId="0">get!#REF!</definedName>
    <definedName name="wyniki_58514" localSheetId="0">get!#REF!</definedName>
    <definedName name="wyniki_58515" localSheetId="0">get!#REF!</definedName>
    <definedName name="wyniki_58516" localSheetId="0">get!#REF!</definedName>
    <definedName name="wyniki_58517" localSheetId="0">get!#REF!</definedName>
    <definedName name="wyniki_58518" localSheetId="0">get!#REF!</definedName>
    <definedName name="wyniki_58519" localSheetId="0">get!#REF!</definedName>
    <definedName name="wyniki_5852" localSheetId="0">get!#REF!</definedName>
    <definedName name="wyniki_58520" localSheetId="0">get!#REF!</definedName>
    <definedName name="wyniki_58521" localSheetId="0">get!#REF!</definedName>
    <definedName name="wyniki_58522" localSheetId="0">get!#REF!</definedName>
    <definedName name="wyniki_58523" localSheetId="0">get!#REF!</definedName>
    <definedName name="wyniki_58524" localSheetId="0">get!#REF!</definedName>
    <definedName name="wyniki_58525" localSheetId="0">get!#REF!</definedName>
    <definedName name="wyniki_58526" localSheetId="0">get!#REF!</definedName>
    <definedName name="wyniki_58527" localSheetId="0">get!#REF!</definedName>
    <definedName name="wyniki_58528" localSheetId="0">get!#REF!</definedName>
    <definedName name="wyniki_58529" localSheetId="0">get!#REF!</definedName>
    <definedName name="wyniki_5853" localSheetId="0">get!#REF!</definedName>
    <definedName name="wyniki_58530" localSheetId="0">get!#REF!</definedName>
    <definedName name="wyniki_58531" localSheetId="0">get!#REF!</definedName>
    <definedName name="wyniki_58532" localSheetId="0">get!#REF!</definedName>
    <definedName name="wyniki_58533" localSheetId="0">get!#REF!</definedName>
    <definedName name="wyniki_58534" localSheetId="0">get!#REF!</definedName>
    <definedName name="wyniki_58535" localSheetId="0">get!#REF!</definedName>
    <definedName name="wyniki_58536" localSheetId="0">get!#REF!</definedName>
    <definedName name="wyniki_58537" localSheetId="0">get!#REF!</definedName>
    <definedName name="wyniki_58538" localSheetId="0">get!#REF!</definedName>
    <definedName name="wyniki_58539" localSheetId="0">get!#REF!</definedName>
    <definedName name="wyniki_5854" localSheetId="0">get!#REF!</definedName>
    <definedName name="wyniki_58540" localSheetId="0">get!#REF!</definedName>
    <definedName name="wyniki_58541" localSheetId="0">get!#REF!</definedName>
    <definedName name="wyniki_58542" localSheetId="0">get!#REF!</definedName>
    <definedName name="wyniki_58543" localSheetId="0">get!#REF!</definedName>
    <definedName name="wyniki_58544" localSheetId="0">get!#REF!</definedName>
    <definedName name="wyniki_58545" localSheetId="0">get!#REF!</definedName>
    <definedName name="wyniki_58546" localSheetId="0">get!#REF!</definedName>
    <definedName name="wyniki_58547" localSheetId="0">get!#REF!</definedName>
    <definedName name="wyniki_58548" localSheetId="0">get!#REF!</definedName>
    <definedName name="wyniki_58549" localSheetId="0">get!#REF!</definedName>
    <definedName name="wyniki_5855" localSheetId="0">get!#REF!</definedName>
    <definedName name="wyniki_58550" localSheetId="0">get!#REF!</definedName>
    <definedName name="wyniki_58551" localSheetId="0">get!#REF!</definedName>
    <definedName name="wyniki_58552" localSheetId="0">get!#REF!</definedName>
    <definedName name="wyniki_58553" localSheetId="0">get!#REF!</definedName>
    <definedName name="wyniki_58554" localSheetId="0">get!#REF!</definedName>
    <definedName name="wyniki_58555" localSheetId="0">get!#REF!</definedName>
    <definedName name="wyniki_58556" localSheetId="0">get!#REF!</definedName>
    <definedName name="wyniki_58557" localSheetId="0">get!#REF!</definedName>
    <definedName name="wyniki_58558" localSheetId="0">get!#REF!</definedName>
    <definedName name="wyniki_58559" localSheetId="0">get!#REF!</definedName>
    <definedName name="wyniki_5856" localSheetId="0">get!#REF!</definedName>
    <definedName name="wyniki_58560" localSheetId="0">get!#REF!</definedName>
    <definedName name="wyniki_58561" localSheetId="0">get!#REF!</definedName>
    <definedName name="wyniki_58562" localSheetId="0">get!#REF!</definedName>
    <definedName name="wyniki_58563" localSheetId="0">get!#REF!</definedName>
    <definedName name="wyniki_58564" localSheetId="0">get!#REF!</definedName>
    <definedName name="wyniki_58565" localSheetId="0">get!#REF!</definedName>
    <definedName name="wyniki_58566" localSheetId="0">get!#REF!</definedName>
    <definedName name="wyniki_58567" localSheetId="0">get!#REF!</definedName>
    <definedName name="wyniki_58568" localSheetId="0">get!#REF!</definedName>
    <definedName name="wyniki_58569" localSheetId="0">get!#REF!</definedName>
    <definedName name="wyniki_5857" localSheetId="0">get!#REF!</definedName>
    <definedName name="wyniki_58570" localSheetId="0">get!#REF!</definedName>
    <definedName name="wyniki_58571" localSheetId="0">get!#REF!</definedName>
    <definedName name="wyniki_58572" localSheetId="0">get!#REF!</definedName>
    <definedName name="wyniki_58573" localSheetId="0">get!#REF!</definedName>
    <definedName name="wyniki_58574" localSheetId="0">get!#REF!</definedName>
    <definedName name="wyniki_58575" localSheetId="0">get!#REF!</definedName>
    <definedName name="wyniki_58576" localSheetId="0">get!#REF!</definedName>
    <definedName name="wyniki_58577" localSheetId="0">get!#REF!</definedName>
    <definedName name="wyniki_58578" localSheetId="0">get!#REF!</definedName>
    <definedName name="wyniki_58579" localSheetId="0">get!#REF!</definedName>
    <definedName name="wyniki_5858" localSheetId="0">get!#REF!</definedName>
    <definedName name="wyniki_58580" localSheetId="0">get!#REF!</definedName>
    <definedName name="wyniki_58581" localSheetId="0">get!#REF!</definedName>
    <definedName name="wyniki_58582" localSheetId="0">get!#REF!</definedName>
    <definedName name="wyniki_58583" localSheetId="0">get!#REF!</definedName>
    <definedName name="wyniki_58584" localSheetId="0">get!#REF!</definedName>
    <definedName name="wyniki_58585" localSheetId="0">get!#REF!</definedName>
    <definedName name="wyniki_58586" localSheetId="0">get!#REF!</definedName>
    <definedName name="wyniki_58587" localSheetId="0">get!#REF!</definedName>
    <definedName name="wyniki_58588" localSheetId="0">get!#REF!</definedName>
    <definedName name="wyniki_58589" localSheetId="0">get!#REF!</definedName>
    <definedName name="wyniki_5859" localSheetId="0">get!#REF!</definedName>
    <definedName name="wyniki_58590" localSheetId="0">get!#REF!</definedName>
    <definedName name="wyniki_58591" localSheetId="0">get!#REF!</definedName>
    <definedName name="wyniki_58592" localSheetId="0">get!#REF!</definedName>
    <definedName name="wyniki_58593" localSheetId="0">get!#REF!</definedName>
    <definedName name="wyniki_58594" localSheetId="0">get!#REF!</definedName>
    <definedName name="wyniki_58595" localSheetId="0">get!#REF!</definedName>
    <definedName name="wyniki_58596" localSheetId="0">get!#REF!</definedName>
    <definedName name="wyniki_58597" localSheetId="0">get!#REF!</definedName>
    <definedName name="wyniki_58598" localSheetId="0">get!#REF!</definedName>
    <definedName name="wyniki_58599" localSheetId="0">get!#REF!</definedName>
    <definedName name="wyniki_586" localSheetId="0">get!#REF!</definedName>
    <definedName name="wyniki_5860" localSheetId="0">get!#REF!</definedName>
    <definedName name="wyniki_58600" localSheetId="0">get!#REF!</definedName>
    <definedName name="wyniki_58601" localSheetId="0">get!#REF!</definedName>
    <definedName name="wyniki_58602" localSheetId="0">get!#REF!</definedName>
    <definedName name="wyniki_58603" localSheetId="0">get!#REF!</definedName>
    <definedName name="wyniki_58604" localSheetId="0">get!#REF!</definedName>
    <definedName name="wyniki_58605" localSheetId="0">get!#REF!</definedName>
    <definedName name="wyniki_58606" localSheetId="0">get!#REF!</definedName>
    <definedName name="wyniki_58607" localSheetId="0">get!#REF!</definedName>
    <definedName name="wyniki_58608" localSheetId="0">get!#REF!</definedName>
    <definedName name="wyniki_58609" localSheetId="0">get!#REF!</definedName>
    <definedName name="wyniki_5861" localSheetId="0">get!#REF!</definedName>
    <definedName name="wyniki_58610" localSheetId="0">get!#REF!</definedName>
    <definedName name="wyniki_58611" localSheetId="0">get!#REF!</definedName>
    <definedName name="wyniki_58612" localSheetId="0">get!#REF!</definedName>
    <definedName name="wyniki_58613" localSheetId="0">get!#REF!</definedName>
    <definedName name="wyniki_58614" localSheetId="0">get!#REF!</definedName>
    <definedName name="wyniki_58615" localSheetId="0">get!#REF!</definedName>
    <definedName name="wyniki_58616" localSheetId="0">get!#REF!</definedName>
    <definedName name="wyniki_58617" localSheetId="0">get!#REF!</definedName>
    <definedName name="wyniki_58618" localSheetId="0">get!#REF!</definedName>
    <definedName name="wyniki_58619" localSheetId="0">get!#REF!</definedName>
    <definedName name="wyniki_5862" localSheetId="0">get!#REF!</definedName>
    <definedName name="wyniki_58620" localSheetId="0">get!#REF!</definedName>
    <definedName name="wyniki_58621" localSheetId="0">get!#REF!</definedName>
    <definedName name="wyniki_58622" localSheetId="0">get!#REF!</definedName>
    <definedName name="wyniki_58623" localSheetId="0">get!#REF!</definedName>
    <definedName name="wyniki_58624" localSheetId="0">get!#REF!</definedName>
    <definedName name="wyniki_58625" localSheetId="0">get!#REF!</definedName>
    <definedName name="wyniki_58626" localSheetId="0">get!#REF!</definedName>
    <definedName name="wyniki_58627" localSheetId="0">get!#REF!</definedName>
    <definedName name="wyniki_58628" localSheetId="0">get!#REF!</definedName>
    <definedName name="wyniki_58629" localSheetId="0">get!#REF!</definedName>
    <definedName name="wyniki_5863" localSheetId="0">get!#REF!</definedName>
    <definedName name="wyniki_58630" localSheetId="0">get!#REF!</definedName>
    <definedName name="wyniki_58631" localSheetId="0">get!#REF!</definedName>
    <definedName name="wyniki_58632" localSheetId="0">get!#REF!</definedName>
    <definedName name="wyniki_58633" localSheetId="0">get!#REF!</definedName>
    <definedName name="wyniki_58634" localSheetId="0">get!#REF!</definedName>
    <definedName name="wyniki_58635" localSheetId="0">get!#REF!</definedName>
    <definedName name="wyniki_58636" localSheetId="0">get!#REF!</definedName>
    <definedName name="wyniki_58637" localSheetId="0">get!#REF!</definedName>
    <definedName name="wyniki_58638" localSheetId="0">get!#REF!</definedName>
    <definedName name="wyniki_58639" localSheetId="0">get!#REF!</definedName>
    <definedName name="wyniki_5864" localSheetId="0">get!#REF!</definedName>
    <definedName name="wyniki_58640" localSheetId="0">get!#REF!</definedName>
    <definedName name="wyniki_58641" localSheetId="0">get!#REF!</definedName>
    <definedName name="wyniki_58642" localSheetId="0">get!#REF!</definedName>
    <definedName name="wyniki_58643" localSheetId="0">get!#REF!</definedName>
    <definedName name="wyniki_58644" localSheetId="0">get!#REF!</definedName>
    <definedName name="wyniki_58645" localSheetId="0">get!#REF!</definedName>
    <definedName name="wyniki_58646" localSheetId="0">get!#REF!</definedName>
    <definedName name="wyniki_58647" localSheetId="0">get!#REF!</definedName>
    <definedName name="wyniki_58648" localSheetId="0">get!#REF!</definedName>
    <definedName name="wyniki_58649" localSheetId="0">get!#REF!</definedName>
    <definedName name="wyniki_5865" localSheetId="0">get!#REF!</definedName>
    <definedName name="wyniki_58650" localSheetId="0">get!#REF!</definedName>
    <definedName name="wyniki_58651" localSheetId="0">get!#REF!</definedName>
    <definedName name="wyniki_58652" localSheetId="0">get!#REF!</definedName>
    <definedName name="wyniki_58653" localSheetId="0">get!#REF!</definedName>
    <definedName name="wyniki_58654" localSheetId="0">get!#REF!</definedName>
    <definedName name="wyniki_58655" localSheetId="0">get!#REF!</definedName>
    <definedName name="wyniki_58656" localSheetId="0">get!#REF!</definedName>
    <definedName name="wyniki_58657" localSheetId="0">get!#REF!</definedName>
    <definedName name="wyniki_58658" localSheetId="0">get!#REF!</definedName>
    <definedName name="wyniki_58659" localSheetId="0">get!#REF!</definedName>
    <definedName name="wyniki_5866" localSheetId="0">get!#REF!</definedName>
    <definedName name="wyniki_58660" localSheetId="0">get!#REF!</definedName>
    <definedName name="wyniki_58661" localSheetId="0">get!#REF!</definedName>
    <definedName name="wyniki_58662" localSheetId="0">get!#REF!</definedName>
    <definedName name="wyniki_58663" localSheetId="0">get!#REF!</definedName>
    <definedName name="wyniki_58664" localSheetId="0">get!#REF!</definedName>
    <definedName name="wyniki_58665" localSheetId="0">get!#REF!</definedName>
    <definedName name="wyniki_58666" localSheetId="0">get!#REF!</definedName>
    <definedName name="wyniki_58667" localSheetId="0">get!#REF!</definedName>
    <definedName name="wyniki_58668" localSheetId="0">get!#REF!</definedName>
    <definedName name="wyniki_58669" localSheetId="0">get!#REF!</definedName>
    <definedName name="wyniki_5867" localSheetId="0">get!#REF!</definedName>
    <definedName name="wyniki_58670" localSheetId="0">get!#REF!</definedName>
    <definedName name="wyniki_58671" localSheetId="0">get!#REF!</definedName>
    <definedName name="wyniki_58672" localSheetId="0">get!#REF!</definedName>
    <definedName name="wyniki_58673" localSheetId="0">get!#REF!</definedName>
    <definedName name="wyniki_58674" localSheetId="0">get!#REF!</definedName>
    <definedName name="wyniki_58675" localSheetId="0">get!#REF!</definedName>
    <definedName name="wyniki_58676" localSheetId="0">get!#REF!</definedName>
    <definedName name="wyniki_58677" localSheetId="0">get!#REF!</definedName>
    <definedName name="wyniki_58678" localSheetId="0">get!#REF!</definedName>
    <definedName name="wyniki_58679" localSheetId="0">get!#REF!</definedName>
    <definedName name="wyniki_5868" localSheetId="0">get!#REF!</definedName>
    <definedName name="wyniki_58680" localSheetId="0">get!#REF!</definedName>
    <definedName name="wyniki_58681" localSheetId="0">get!#REF!</definedName>
    <definedName name="wyniki_58682" localSheetId="0">get!#REF!</definedName>
    <definedName name="wyniki_58683" localSheetId="0">get!#REF!</definedName>
    <definedName name="wyniki_58684" localSheetId="0">get!#REF!</definedName>
    <definedName name="wyniki_58685" localSheetId="0">get!#REF!</definedName>
    <definedName name="wyniki_58686" localSheetId="0">get!#REF!</definedName>
    <definedName name="wyniki_58687" localSheetId="0">get!#REF!</definedName>
    <definedName name="wyniki_58688" localSheetId="0">get!#REF!</definedName>
    <definedName name="wyniki_58689" localSheetId="0">get!#REF!</definedName>
    <definedName name="wyniki_5869" localSheetId="0">get!#REF!</definedName>
    <definedName name="wyniki_58690" localSheetId="0">get!#REF!</definedName>
    <definedName name="wyniki_58691" localSheetId="0">get!#REF!</definedName>
    <definedName name="wyniki_58692" localSheetId="0">get!#REF!</definedName>
    <definedName name="wyniki_58693" localSheetId="0">get!#REF!</definedName>
    <definedName name="wyniki_58694" localSheetId="0">get!#REF!</definedName>
    <definedName name="wyniki_58695" localSheetId="0">get!#REF!</definedName>
    <definedName name="wyniki_58696" localSheetId="0">get!#REF!</definedName>
    <definedName name="wyniki_58697" localSheetId="0">get!#REF!</definedName>
    <definedName name="wyniki_58698" localSheetId="0">get!#REF!</definedName>
    <definedName name="wyniki_58699" localSheetId="0">get!#REF!</definedName>
    <definedName name="wyniki_587" localSheetId="0">get!#REF!</definedName>
    <definedName name="wyniki_5870" localSheetId="0">get!#REF!</definedName>
    <definedName name="wyniki_58700" localSheetId="0">get!#REF!</definedName>
    <definedName name="wyniki_58701" localSheetId="0">get!#REF!</definedName>
    <definedName name="wyniki_58702" localSheetId="0">get!#REF!</definedName>
    <definedName name="wyniki_58703" localSheetId="0">get!#REF!</definedName>
    <definedName name="wyniki_58704" localSheetId="0">get!#REF!</definedName>
    <definedName name="wyniki_58705" localSheetId="0">get!#REF!</definedName>
    <definedName name="wyniki_58706" localSheetId="0">get!#REF!</definedName>
    <definedName name="wyniki_58707" localSheetId="0">get!#REF!</definedName>
    <definedName name="wyniki_58708" localSheetId="0">get!#REF!</definedName>
    <definedName name="wyniki_58709" localSheetId="0">get!#REF!</definedName>
    <definedName name="wyniki_5871" localSheetId="0">get!#REF!</definedName>
    <definedName name="wyniki_58710" localSheetId="0">get!#REF!</definedName>
    <definedName name="wyniki_58711" localSheetId="0">get!#REF!</definedName>
    <definedName name="wyniki_58712" localSheetId="0">get!#REF!</definedName>
    <definedName name="wyniki_58713" localSheetId="0">get!#REF!</definedName>
    <definedName name="wyniki_58714" localSheetId="0">get!#REF!</definedName>
    <definedName name="wyniki_58715" localSheetId="0">get!#REF!</definedName>
    <definedName name="wyniki_58716" localSheetId="0">get!#REF!</definedName>
    <definedName name="wyniki_58717" localSheetId="0">get!#REF!</definedName>
    <definedName name="wyniki_58718" localSheetId="0">get!#REF!</definedName>
    <definedName name="wyniki_58719" localSheetId="0">get!#REF!</definedName>
    <definedName name="wyniki_5872" localSheetId="0">get!#REF!</definedName>
    <definedName name="wyniki_58720" localSheetId="0">get!#REF!</definedName>
    <definedName name="wyniki_58721" localSheetId="0">get!#REF!</definedName>
    <definedName name="wyniki_58722" localSheetId="0">get!#REF!</definedName>
    <definedName name="wyniki_58723" localSheetId="0">get!#REF!</definedName>
    <definedName name="wyniki_58724" localSheetId="0">get!#REF!</definedName>
    <definedName name="wyniki_58725" localSheetId="0">get!#REF!</definedName>
    <definedName name="wyniki_58726" localSheetId="0">get!#REF!</definedName>
    <definedName name="wyniki_58727" localSheetId="0">get!#REF!</definedName>
    <definedName name="wyniki_58728" localSheetId="0">get!#REF!</definedName>
    <definedName name="wyniki_58729" localSheetId="0">get!#REF!</definedName>
    <definedName name="wyniki_5873" localSheetId="0">get!#REF!</definedName>
    <definedName name="wyniki_58730" localSheetId="0">get!#REF!</definedName>
    <definedName name="wyniki_58731" localSheetId="0">get!#REF!</definedName>
    <definedName name="wyniki_58732" localSheetId="0">get!#REF!</definedName>
    <definedName name="wyniki_58733" localSheetId="0">get!#REF!</definedName>
    <definedName name="wyniki_58734" localSheetId="0">get!#REF!</definedName>
    <definedName name="wyniki_58735" localSheetId="0">get!#REF!</definedName>
    <definedName name="wyniki_58736" localSheetId="0">get!#REF!</definedName>
    <definedName name="wyniki_58737" localSheetId="0">get!#REF!</definedName>
    <definedName name="wyniki_58738" localSheetId="0">get!#REF!</definedName>
    <definedName name="wyniki_58739" localSheetId="0">get!#REF!</definedName>
    <definedName name="wyniki_5874" localSheetId="0">get!#REF!</definedName>
    <definedName name="wyniki_58740" localSheetId="0">get!#REF!</definedName>
    <definedName name="wyniki_58741" localSheetId="0">get!#REF!</definedName>
    <definedName name="wyniki_58742" localSheetId="0">get!#REF!</definedName>
    <definedName name="wyniki_58743" localSheetId="0">get!#REF!</definedName>
    <definedName name="wyniki_58744" localSheetId="0">get!#REF!</definedName>
    <definedName name="wyniki_58745" localSheetId="0">get!#REF!</definedName>
    <definedName name="wyniki_58746" localSheetId="0">get!#REF!</definedName>
    <definedName name="wyniki_58747" localSheetId="0">get!#REF!</definedName>
    <definedName name="wyniki_58748" localSheetId="0">get!#REF!</definedName>
    <definedName name="wyniki_58749" localSheetId="0">get!#REF!</definedName>
    <definedName name="wyniki_5875" localSheetId="0">get!#REF!</definedName>
    <definedName name="wyniki_58750" localSheetId="0">get!#REF!</definedName>
    <definedName name="wyniki_58751" localSheetId="0">get!#REF!</definedName>
    <definedName name="wyniki_58752" localSheetId="0">get!#REF!</definedName>
    <definedName name="wyniki_58753" localSheetId="0">get!#REF!</definedName>
    <definedName name="wyniki_58754" localSheetId="0">get!#REF!</definedName>
    <definedName name="wyniki_58755" localSheetId="0">get!#REF!</definedName>
    <definedName name="wyniki_58756" localSheetId="0">get!#REF!</definedName>
    <definedName name="wyniki_58757" localSheetId="0">get!#REF!</definedName>
    <definedName name="wyniki_58758" localSheetId="0">get!#REF!</definedName>
    <definedName name="wyniki_58759" localSheetId="0">get!#REF!</definedName>
    <definedName name="wyniki_5876" localSheetId="0">get!#REF!</definedName>
    <definedName name="wyniki_58760" localSheetId="0">get!#REF!</definedName>
    <definedName name="wyniki_58761" localSheetId="0">get!#REF!</definedName>
    <definedName name="wyniki_58762" localSheetId="0">get!#REF!</definedName>
    <definedName name="wyniki_58763" localSheetId="0">get!#REF!</definedName>
    <definedName name="wyniki_58764" localSheetId="0">get!#REF!</definedName>
    <definedName name="wyniki_58765" localSheetId="0">get!#REF!</definedName>
    <definedName name="wyniki_58766" localSheetId="0">get!#REF!</definedName>
    <definedName name="wyniki_58767" localSheetId="0">get!#REF!</definedName>
    <definedName name="wyniki_58768" localSheetId="0">get!#REF!</definedName>
    <definedName name="wyniki_58769" localSheetId="0">get!#REF!</definedName>
    <definedName name="wyniki_5877" localSheetId="0">get!#REF!</definedName>
    <definedName name="wyniki_58770" localSheetId="0">get!#REF!</definedName>
    <definedName name="wyniki_58771" localSheetId="0">get!#REF!</definedName>
    <definedName name="wyniki_58772" localSheetId="0">get!#REF!</definedName>
    <definedName name="wyniki_58773" localSheetId="0">get!#REF!</definedName>
    <definedName name="wyniki_58774" localSheetId="0">get!#REF!</definedName>
    <definedName name="wyniki_58775" localSheetId="0">get!#REF!</definedName>
    <definedName name="wyniki_58776" localSheetId="0">get!#REF!</definedName>
    <definedName name="wyniki_58777" localSheetId="0">get!#REF!</definedName>
    <definedName name="wyniki_58778" localSheetId="0">get!#REF!</definedName>
    <definedName name="wyniki_58779" localSheetId="0">get!#REF!</definedName>
    <definedName name="wyniki_5878" localSheetId="0">get!#REF!</definedName>
    <definedName name="wyniki_58780" localSheetId="0">get!#REF!</definedName>
    <definedName name="wyniki_58781" localSheetId="0">get!#REF!</definedName>
    <definedName name="wyniki_58782" localSheetId="0">get!#REF!</definedName>
    <definedName name="wyniki_58783" localSheetId="0">get!#REF!</definedName>
    <definedName name="wyniki_58784" localSheetId="0">get!#REF!</definedName>
    <definedName name="wyniki_58785" localSheetId="0">get!#REF!</definedName>
    <definedName name="wyniki_58786" localSheetId="0">get!#REF!</definedName>
    <definedName name="wyniki_58787" localSheetId="0">get!#REF!</definedName>
    <definedName name="wyniki_58788" localSheetId="0">get!#REF!</definedName>
    <definedName name="wyniki_58789" localSheetId="0">get!#REF!</definedName>
    <definedName name="wyniki_5879" localSheetId="0">get!#REF!</definedName>
    <definedName name="wyniki_58790" localSheetId="0">get!#REF!</definedName>
    <definedName name="wyniki_58791" localSheetId="0">get!#REF!</definedName>
    <definedName name="wyniki_58792" localSheetId="0">get!#REF!</definedName>
    <definedName name="wyniki_58793" localSheetId="0">get!#REF!</definedName>
    <definedName name="wyniki_58794" localSheetId="0">get!#REF!</definedName>
    <definedName name="wyniki_58795" localSheetId="0">get!#REF!</definedName>
    <definedName name="wyniki_58796" localSheetId="0">get!#REF!</definedName>
    <definedName name="wyniki_58797" localSheetId="0">get!#REF!</definedName>
    <definedName name="wyniki_58798" localSheetId="0">get!#REF!</definedName>
    <definedName name="wyniki_58799" localSheetId="0">get!#REF!</definedName>
    <definedName name="wyniki_588" localSheetId="0">get!#REF!</definedName>
    <definedName name="wyniki_5880" localSheetId="0">get!#REF!</definedName>
    <definedName name="wyniki_58800" localSheetId="0">get!#REF!</definedName>
    <definedName name="wyniki_58801" localSheetId="0">get!#REF!</definedName>
    <definedName name="wyniki_58802" localSheetId="0">get!#REF!</definedName>
    <definedName name="wyniki_58803" localSheetId="0">get!#REF!</definedName>
    <definedName name="wyniki_58804" localSheetId="0">get!#REF!</definedName>
    <definedName name="wyniki_58805" localSheetId="0">get!#REF!</definedName>
    <definedName name="wyniki_58806" localSheetId="0">get!#REF!</definedName>
    <definedName name="wyniki_58807" localSheetId="0">get!#REF!</definedName>
    <definedName name="wyniki_58808" localSheetId="0">get!#REF!</definedName>
    <definedName name="wyniki_58809" localSheetId="0">get!#REF!</definedName>
    <definedName name="wyniki_5881" localSheetId="0">get!#REF!</definedName>
    <definedName name="wyniki_58810" localSheetId="0">get!#REF!</definedName>
    <definedName name="wyniki_58811" localSheetId="0">get!#REF!</definedName>
    <definedName name="wyniki_58812" localSheetId="0">get!#REF!</definedName>
    <definedName name="wyniki_58813" localSheetId="0">get!#REF!</definedName>
    <definedName name="wyniki_58814" localSheetId="0">get!#REF!</definedName>
    <definedName name="wyniki_58815" localSheetId="0">get!#REF!</definedName>
    <definedName name="wyniki_58816" localSheetId="0">get!#REF!</definedName>
    <definedName name="wyniki_58817" localSheetId="0">get!#REF!</definedName>
    <definedName name="wyniki_58818" localSheetId="0">get!#REF!</definedName>
    <definedName name="wyniki_58819" localSheetId="0">get!#REF!</definedName>
    <definedName name="wyniki_5882" localSheetId="0">get!#REF!</definedName>
    <definedName name="wyniki_58820" localSheetId="0">get!#REF!</definedName>
    <definedName name="wyniki_58821" localSheetId="0">get!#REF!</definedName>
    <definedName name="wyniki_58822" localSheetId="0">get!#REF!</definedName>
    <definedName name="wyniki_58823" localSheetId="0">get!#REF!</definedName>
    <definedName name="wyniki_58824" localSheetId="0">get!#REF!</definedName>
    <definedName name="wyniki_58825" localSheetId="0">get!#REF!</definedName>
    <definedName name="wyniki_58826" localSheetId="0">get!#REF!</definedName>
    <definedName name="wyniki_58827" localSheetId="0">get!#REF!</definedName>
    <definedName name="wyniki_58828" localSheetId="0">get!#REF!</definedName>
    <definedName name="wyniki_58829" localSheetId="0">get!#REF!</definedName>
    <definedName name="wyniki_5883" localSheetId="0">get!#REF!</definedName>
    <definedName name="wyniki_58830" localSheetId="0">get!#REF!</definedName>
    <definedName name="wyniki_58831" localSheetId="0">get!#REF!</definedName>
    <definedName name="wyniki_58832" localSheetId="0">get!#REF!</definedName>
    <definedName name="wyniki_58833" localSheetId="0">get!#REF!</definedName>
    <definedName name="wyniki_58834" localSheetId="0">get!#REF!</definedName>
    <definedName name="wyniki_58835" localSheetId="0">get!#REF!</definedName>
    <definedName name="wyniki_58836" localSheetId="0">get!#REF!</definedName>
    <definedName name="wyniki_58837" localSheetId="0">get!#REF!</definedName>
    <definedName name="wyniki_58838" localSheetId="0">get!#REF!</definedName>
    <definedName name="wyniki_58839" localSheetId="0">get!#REF!</definedName>
    <definedName name="wyniki_5884" localSheetId="0">get!#REF!</definedName>
    <definedName name="wyniki_58840" localSheetId="0">get!#REF!</definedName>
    <definedName name="wyniki_58841" localSheetId="0">get!#REF!</definedName>
    <definedName name="wyniki_58842" localSheetId="0">get!#REF!</definedName>
    <definedName name="wyniki_58843" localSheetId="0">get!#REF!</definedName>
    <definedName name="wyniki_58844" localSheetId="0">get!#REF!</definedName>
    <definedName name="wyniki_58845" localSheetId="0">get!#REF!</definedName>
    <definedName name="wyniki_58846" localSheetId="0">get!#REF!</definedName>
    <definedName name="wyniki_58847" localSheetId="0">get!#REF!</definedName>
    <definedName name="wyniki_58848" localSheetId="0">get!#REF!</definedName>
    <definedName name="wyniki_58849" localSheetId="0">get!#REF!</definedName>
    <definedName name="wyniki_5885" localSheetId="0">get!#REF!</definedName>
    <definedName name="wyniki_58850" localSheetId="0">get!#REF!</definedName>
    <definedName name="wyniki_58851" localSheetId="0">get!#REF!</definedName>
    <definedName name="wyniki_58852" localSheetId="0">get!#REF!</definedName>
    <definedName name="wyniki_58853" localSheetId="0">get!#REF!</definedName>
    <definedName name="wyniki_58854" localSheetId="0">get!#REF!</definedName>
    <definedName name="wyniki_58855" localSheetId="0">get!#REF!</definedName>
    <definedName name="wyniki_58856" localSheetId="0">get!#REF!</definedName>
    <definedName name="wyniki_58857" localSheetId="0">get!#REF!</definedName>
    <definedName name="wyniki_58858" localSheetId="0">get!#REF!</definedName>
    <definedName name="wyniki_58859" localSheetId="0">get!#REF!</definedName>
    <definedName name="wyniki_5886" localSheetId="0">get!#REF!</definedName>
    <definedName name="wyniki_58860" localSheetId="0">get!#REF!</definedName>
    <definedName name="wyniki_58861" localSheetId="0">get!#REF!</definedName>
    <definedName name="wyniki_58862" localSheetId="0">get!#REF!</definedName>
    <definedName name="wyniki_58863" localSheetId="0">get!#REF!</definedName>
    <definedName name="wyniki_58864" localSheetId="0">get!#REF!</definedName>
    <definedName name="wyniki_58865" localSheetId="0">get!#REF!</definedName>
    <definedName name="wyniki_58866" localSheetId="0">get!#REF!</definedName>
    <definedName name="wyniki_58867" localSheetId="0">get!#REF!</definedName>
    <definedName name="wyniki_58868" localSheetId="0">get!#REF!</definedName>
    <definedName name="wyniki_58869" localSheetId="0">get!#REF!</definedName>
    <definedName name="wyniki_5887" localSheetId="0">get!#REF!</definedName>
    <definedName name="wyniki_58870" localSheetId="0">get!#REF!</definedName>
    <definedName name="wyniki_58871" localSheetId="0">get!#REF!</definedName>
    <definedName name="wyniki_58872" localSheetId="0">get!#REF!</definedName>
    <definedName name="wyniki_58873" localSheetId="0">get!#REF!</definedName>
    <definedName name="wyniki_58874" localSheetId="0">get!#REF!</definedName>
    <definedName name="wyniki_58875" localSheetId="0">get!#REF!</definedName>
    <definedName name="wyniki_58876" localSheetId="0">get!#REF!</definedName>
    <definedName name="wyniki_58877" localSheetId="0">get!#REF!</definedName>
    <definedName name="wyniki_58878" localSheetId="0">get!#REF!</definedName>
    <definedName name="wyniki_58879" localSheetId="0">get!#REF!</definedName>
    <definedName name="wyniki_5888" localSheetId="0">get!#REF!</definedName>
    <definedName name="wyniki_58880" localSheetId="0">get!#REF!</definedName>
    <definedName name="wyniki_58881" localSheetId="0">get!#REF!</definedName>
    <definedName name="wyniki_58882" localSheetId="0">get!#REF!</definedName>
    <definedName name="wyniki_58883" localSheetId="0">get!#REF!</definedName>
    <definedName name="wyniki_58884" localSheetId="0">get!#REF!</definedName>
    <definedName name="wyniki_58885" localSheetId="0">get!#REF!</definedName>
    <definedName name="wyniki_58886" localSheetId="0">get!#REF!</definedName>
    <definedName name="wyniki_58887" localSheetId="0">get!#REF!</definedName>
    <definedName name="wyniki_58888" localSheetId="0">get!#REF!</definedName>
    <definedName name="wyniki_58889" localSheetId="0">get!#REF!</definedName>
    <definedName name="wyniki_5889" localSheetId="0">get!#REF!</definedName>
    <definedName name="wyniki_58890" localSheetId="0">get!#REF!</definedName>
    <definedName name="wyniki_58891" localSheetId="0">get!#REF!</definedName>
    <definedName name="wyniki_58892" localSheetId="0">get!#REF!</definedName>
    <definedName name="wyniki_58893" localSheetId="0">get!#REF!</definedName>
    <definedName name="wyniki_58894" localSheetId="0">get!#REF!</definedName>
    <definedName name="wyniki_58895" localSheetId="0">get!#REF!</definedName>
    <definedName name="wyniki_58896" localSheetId="0">get!#REF!</definedName>
    <definedName name="wyniki_58897" localSheetId="0">get!#REF!</definedName>
    <definedName name="wyniki_58898" localSheetId="0">get!#REF!</definedName>
    <definedName name="wyniki_58899" localSheetId="0">get!#REF!</definedName>
    <definedName name="wyniki_589" localSheetId="0">get!#REF!</definedName>
    <definedName name="wyniki_5890" localSheetId="0">get!#REF!</definedName>
    <definedName name="wyniki_58900" localSheetId="0">get!#REF!</definedName>
    <definedName name="wyniki_58901" localSheetId="0">get!#REF!</definedName>
    <definedName name="wyniki_58902" localSheetId="0">get!#REF!</definedName>
    <definedName name="wyniki_58903" localSheetId="0">get!#REF!</definedName>
    <definedName name="wyniki_58904" localSheetId="0">get!#REF!</definedName>
    <definedName name="wyniki_58905" localSheetId="0">get!#REF!</definedName>
    <definedName name="wyniki_58906" localSheetId="0">get!#REF!</definedName>
    <definedName name="wyniki_58907" localSheetId="0">get!#REF!</definedName>
    <definedName name="wyniki_58908" localSheetId="0">get!#REF!</definedName>
    <definedName name="wyniki_58909" localSheetId="0">get!#REF!</definedName>
    <definedName name="wyniki_5891" localSheetId="0">get!#REF!</definedName>
    <definedName name="wyniki_58910" localSheetId="0">get!#REF!</definedName>
    <definedName name="wyniki_58911" localSheetId="0">get!#REF!</definedName>
    <definedName name="wyniki_58912" localSheetId="0">get!#REF!</definedName>
    <definedName name="wyniki_58913" localSheetId="0">get!#REF!</definedName>
    <definedName name="wyniki_58914" localSheetId="0">get!#REF!</definedName>
    <definedName name="wyniki_58915" localSheetId="0">get!#REF!</definedName>
    <definedName name="wyniki_58916" localSheetId="0">get!#REF!</definedName>
    <definedName name="wyniki_58917" localSheetId="0">get!#REF!</definedName>
    <definedName name="wyniki_58918" localSheetId="0">get!#REF!</definedName>
    <definedName name="wyniki_58919" localSheetId="0">get!#REF!</definedName>
    <definedName name="wyniki_5892" localSheetId="0">get!#REF!</definedName>
    <definedName name="wyniki_58920" localSheetId="0">get!#REF!</definedName>
    <definedName name="wyniki_58921" localSheetId="0">get!#REF!</definedName>
    <definedName name="wyniki_58922" localSheetId="0">get!#REF!</definedName>
    <definedName name="wyniki_58923" localSheetId="0">get!#REF!</definedName>
    <definedName name="wyniki_58924" localSheetId="0">get!#REF!</definedName>
    <definedName name="wyniki_58925" localSheetId="0">get!#REF!</definedName>
    <definedName name="wyniki_58926" localSheetId="0">get!#REF!</definedName>
    <definedName name="wyniki_58927" localSheetId="0">get!#REF!</definedName>
    <definedName name="wyniki_58928" localSheetId="0">get!#REF!</definedName>
    <definedName name="wyniki_58929" localSheetId="0">get!#REF!</definedName>
    <definedName name="wyniki_5893" localSheetId="0">get!#REF!</definedName>
    <definedName name="wyniki_58930" localSheetId="0">get!#REF!</definedName>
    <definedName name="wyniki_58931" localSheetId="0">get!#REF!</definedName>
    <definedName name="wyniki_58932" localSheetId="0">get!#REF!</definedName>
    <definedName name="wyniki_58933" localSheetId="0">get!#REF!</definedName>
    <definedName name="wyniki_58934" localSheetId="0">get!#REF!</definedName>
    <definedName name="wyniki_58935" localSheetId="0">get!#REF!</definedName>
    <definedName name="wyniki_58936" localSheetId="0">get!#REF!</definedName>
    <definedName name="wyniki_58937" localSheetId="0">get!#REF!</definedName>
    <definedName name="wyniki_58938" localSheetId="0">get!#REF!</definedName>
    <definedName name="wyniki_58939" localSheetId="0">get!#REF!</definedName>
    <definedName name="wyniki_5894" localSheetId="0">get!#REF!</definedName>
    <definedName name="wyniki_58940" localSheetId="0">get!#REF!</definedName>
    <definedName name="wyniki_58941" localSheetId="0">get!#REF!</definedName>
    <definedName name="wyniki_58942" localSheetId="0">get!#REF!</definedName>
    <definedName name="wyniki_58943" localSheetId="0">get!#REF!</definedName>
    <definedName name="wyniki_58944" localSheetId="0">get!#REF!</definedName>
    <definedName name="wyniki_58945" localSheetId="0">get!#REF!</definedName>
    <definedName name="wyniki_58946" localSheetId="0">get!#REF!</definedName>
    <definedName name="wyniki_58947" localSheetId="0">get!#REF!</definedName>
    <definedName name="wyniki_58948" localSheetId="0">get!#REF!</definedName>
    <definedName name="wyniki_58949" localSheetId="0">get!#REF!</definedName>
    <definedName name="wyniki_5895" localSheetId="0">get!#REF!</definedName>
    <definedName name="wyniki_58950" localSheetId="0">get!#REF!</definedName>
    <definedName name="wyniki_58951" localSheetId="0">get!#REF!</definedName>
    <definedName name="wyniki_58952" localSheetId="0">get!#REF!</definedName>
    <definedName name="wyniki_58953" localSheetId="0">get!#REF!</definedName>
    <definedName name="wyniki_58954" localSheetId="0">get!#REF!</definedName>
    <definedName name="wyniki_58955" localSheetId="0">get!#REF!</definedName>
    <definedName name="wyniki_58956" localSheetId="0">get!#REF!</definedName>
    <definedName name="wyniki_58957" localSheetId="0">get!#REF!</definedName>
    <definedName name="wyniki_58958" localSheetId="0">get!#REF!</definedName>
    <definedName name="wyniki_58959" localSheetId="0">get!#REF!</definedName>
    <definedName name="wyniki_5896" localSheetId="0">get!#REF!</definedName>
    <definedName name="wyniki_58960" localSheetId="0">get!#REF!</definedName>
    <definedName name="wyniki_58961" localSheetId="0">get!#REF!</definedName>
    <definedName name="wyniki_58962" localSheetId="0">get!#REF!</definedName>
    <definedName name="wyniki_58963" localSheetId="0">get!#REF!</definedName>
    <definedName name="wyniki_58964" localSheetId="0">get!#REF!</definedName>
    <definedName name="wyniki_58965" localSheetId="0">get!#REF!</definedName>
    <definedName name="wyniki_58966" localSheetId="0">get!#REF!</definedName>
    <definedName name="wyniki_58967" localSheetId="0">get!#REF!</definedName>
    <definedName name="wyniki_58968" localSheetId="0">get!#REF!</definedName>
    <definedName name="wyniki_58969" localSheetId="0">get!#REF!</definedName>
    <definedName name="wyniki_5897" localSheetId="0">get!#REF!</definedName>
    <definedName name="wyniki_58970" localSheetId="0">get!#REF!</definedName>
    <definedName name="wyniki_58971" localSheetId="0">get!#REF!</definedName>
    <definedName name="wyniki_58972" localSheetId="0">get!#REF!</definedName>
    <definedName name="wyniki_58973" localSheetId="0">get!#REF!</definedName>
    <definedName name="wyniki_58974" localSheetId="0">get!#REF!</definedName>
    <definedName name="wyniki_58975" localSheetId="0">get!#REF!</definedName>
    <definedName name="wyniki_58976" localSheetId="0">get!#REF!</definedName>
    <definedName name="wyniki_58977" localSheetId="0">get!#REF!</definedName>
    <definedName name="wyniki_58978" localSheetId="0">get!#REF!</definedName>
    <definedName name="wyniki_58979" localSheetId="0">get!#REF!</definedName>
    <definedName name="wyniki_5898" localSheetId="0">get!#REF!</definedName>
    <definedName name="wyniki_58980" localSheetId="0">get!#REF!</definedName>
    <definedName name="wyniki_58981" localSheetId="0">get!#REF!</definedName>
    <definedName name="wyniki_58982" localSheetId="0">get!#REF!</definedName>
    <definedName name="wyniki_58983" localSheetId="0">get!#REF!</definedName>
    <definedName name="wyniki_58984" localSheetId="0">get!#REF!</definedName>
    <definedName name="wyniki_58985" localSheetId="0">get!#REF!</definedName>
    <definedName name="wyniki_58986" localSheetId="0">get!#REF!</definedName>
    <definedName name="wyniki_58987" localSheetId="0">get!#REF!</definedName>
    <definedName name="wyniki_58988" localSheetId="0">get!#REF!</definedName>
    <definedName name="wyniki_58989" localSheetId="0">get!#REF!</definedName>
    <definedName name="wyniki_5899" localSheetId="0">get!#REF!</definedName>
    <definedName name="wyniki_58990" localSheetId="0">get!#REF!</definedName>
    <definedName name="wyniki_58991" localSheetId="0">get!#REF!</definedName>
    <definedName name="wyniki_58992" localSheetId="0">get!#REF!</definedName>
    <definedName name="wyniki_58993" localSheetId="0">get!#REF!</definedName>
    <definedName name="wyniki_58994" localSheetId="0">get!#REF!</definedName>
    <definedName name="wyniki_58995" localSheetId="0">get!#REF!</definedName>
    <definedName name="wyniki_58996" localSheetId="0">get!#REF!</definedName>
    <definedName name="wyniki_58997" localSheetId="0">get!#REF!</definedName>
    <definedName name="wyniki_58998" localSheetId="0">get!#REF!</definedName>
    <definedName name="wyniki_58999" localSheetId="0">get!#REF!</definedName>
    <definedName name="wyniki_59" localSheetId="0">get!#REF!</definedName>
    <definedName name="wyniki_590" localSheetId="0">get!#REF!</definedName>
    <definedName name="wyniki_5900" localSheetId="0">get!#REF!</definedName>
    <definedName name="wyniki_59000" localSheetId="0">get!#REF!</definedName>
    <definedName name="wyniki_59001" localSheetId="0">get!#REF!</definedName>
    <definedName name="wyniki_59002" localSheetId="0">get!#REF!</definedName>
    <definedName name="wyniki_59003" localSheetId="0">get!#REF!</definedName>
    <definedName name="wyniki_59004" localSheetId="0">get!#REF!</definedName>
    <definedName name="wyniki_59005" localSheetId="0">get!#REF!</definedName>
    <definedName name="wyniki_59006" localSheetId="0">get!#REF!</definedName>
    <definedName name="wyniki_59007" localSheetId="0">get!#REF!</definedName>
    <definedName name="wyniki_59008" localSheetId="0">get!#REF!</definedName>
    <definedName name="wyniki_59009" localSheetId="0">get!#REF!</definedName>
    <definedName name="wyniki_5901" localSheetId="0">get!#REF!</definedName>
    <definedName name="wyniki_59010" localSheetId="0">get!#REF!</definedName>
    <definedName name="wyniki_59011" localSheetId="0">get!#REF!</definedName>
    <definedName name="wyniki_59012" localSheetId="0">get!#REF!</definedName>
    <definedName name="wyniki_59013" localSheetId="0">get!#REF!</definedName>
    <definedName name="wyniki_59014" localSheetId="0">get!#REF!</definedName>
    <definedName name="wyniki_59015" localSheetId="0">get!#REF!</definedName>
    <definedName name="wyniki_59016" localSheetId="0">get!#REF!</definedName>
    <definedName name="wyniki_59017" localSheetId="0">get!#REF!</definedName>
    <definedName name="wyniki_59018" localSheetId="0">get!#REF!</definedName>
    <definedName name="wyniki_59019" localSheetId="0">get!#REF!</definedName>
    <definedName name="wyniki_5902" localSheetId="0">get!#REF!</definedName>
    <definedName name="wyniki_59020" localSheetId="0">get!#REF!</definedName>
    <definedName name="wyniki_59021" localSheetId="0">get!#REF!</definedName>
    <definedName name="wyniki_59022" localSheetId="0">get!#REF!</definedName>
    <definedName name="wyniki_59023" localSheetId="0">get!#REF!</definedName>
    <definedName name="wyniki_59024" localSheetId="0">get!#REF!</definedName>
    <definedName name="wyniki_59025" localSheetId="0">get!#REF!</definedName>
    <definedName name="wyniki_59026" localSheetId="0">get!#REF!</definedName>
    <definedName name="wyniki_59027" localSheetId="0">get!#REF!</definedName>
    <definedName name="wyniki_59028" localSheetId="0">get!#REF!</definedName>
    <definedName name="wyniki_59029" localSheetId="0">get!#REF!</definedName>
    <definedName name="wyniki_5903" localSheetId="0">get!#REF!</definedName>
    <definedName name="wyniki_59030" localSheetId="0">get!#REF!</definedName>
    <definedName name="wyniki_59031" localSheetId="0">get!#REF!</definedName>
    <definedName name="wyniki_59032" localSheetId="0">get!#REF!</definedName>
    <definedName name="wyniki_59033" localSheetId="0">get!#REF!</definedName>
    <definedName name="wyniki_59034" localSheetId="0">get!#REF!</definedName>
    <definedName name="wyniki_59035" localSheetId="0">get!#REF!</definedName>
    <definedName name="wyniki_59036" localSheetId="0">get!#REF!</definedName>
    <definedName name="wyniki_59037" localSheetId="0">get!#REF!</definedName>
    <definedName name="wyniki_59038" localSheetId="0">get!#REF!</definedName>
    <definedName name="wyniki_59039" localSheetId="0">get!#REF!</definedName>
    <definedName name="wyniki_5904" localSheetId="0">get!#REF!</definedName>
    <definedName name="wyniki_59040" localSheetId="0">get!#REF!</definedName>
    <definedName name="wyniki_59041" localSheetId="0">get!#REF!</definedName>
    <definedName name="wyniki_59042" localSheetId="0">get!#REF!</definedName>
    <definedName name="wyniki_59043" localSheetId="0">get!#REF!</definedName>
    <definedName name="wyniki_59044" localSheetId="0">get!#REF!</definedName>
    <definedName name="wyniki_59045" localSheetId="0">get!#REF!</definedName>
    <definedName name="wyniki_59046" localSheetId="0">get!#REF!</definedName>
    <definedName name="wyniki_59047" localSheetId="0">get!#REF!</definedName>
    <definedName name="wyniki_59048" localSheetId="0">get!#REF!</definedName>
    <definedName name="wyniki_59049" localSheetId="0">get!#REF!</definedName>
    <definedName name="wyniki_5905" localSheetId="0">get!#REF!</definedName>
    <definedName name="wyniki_59050" localSheetId="0">get!#REF!</definedName>
    <definedName name="wyniki_59051" localSheetId="0">get!#REF!</definedName>
    <definedName name="wyniki_59052" localSheetId="0">get!#REF!</definedName>
    <definedName name="wyniki_59053" localSheetId="0">get!#REF!</definedName>
    <definedName name="wyniki_59054" localSheetId="0">get!#REF!</definedName>
    <definedName name="wyniki_59055" localSheetId="0">get!#REF!</definedName>
    <definedName name="wyniki_59056" localSheetId="0">get!#REF!</definedName>
    <definedName name="wyniki_59057" localSheetId="0">get!#REF!</definedName>
    <definedName name="wyniki_59058" localSheetId="0">get!#REF!</definedName>
    <definedName name="wyniki_59059" localSheetId="0">get!#REF!</definedName>
    <definedName name="wyniki_5906" localSheetId="0">get!#REF!</definedName>
    <definedName name="wyniki_59060" localSheetId="0">get!#REF!</definedName>
    <definedName name="wyniki_59061" localSheetId="0">get!#REF!</definedName>
    <definedName name="wyniki_59062" localSheetId="0">get!#REF!</definedName>
    <definedName name="wyniki_59063" localSheetId="0">get!#REF!</definedName>
    <definedName name="wyniki_59064" localSheetId="0">get!#REF!</definedName>
    <definedName name="wyniki_59065" localSheetId="0">get!#REF!</definedName>
    <definedName name="wyniki_59066" localSheetId="0">get!#REF!</definedName>
    <definedName name="wyniki_59067" localSheetId="0">get!#REF!</definedName>
    <definedName name="wyniki_59068" localSheetId="0">get!#REF!</definedName>
    <definedName name="wyniki_59069" localSheetId="0">get!#REF!</definedName>
    <definedName name="wyniki_5907" localSheetId="0">get!#REF!</definedName>
    <definedName name="wyniki_59070" localSheetId="0">get!#REF!</definedName>
    <definedName name="wyniki_59071" localSheetId="0">get!#REF!</definedName>
    <definedName name="wyniki_59072" localSheetId="0">get!#REF!</definedName>
    <definedName name="wyniki_59073" localSheetId="0">get!#REF!</definedName>
    <definedName name="wyniki_59074" localSheetId="0">get!#REF!</definedName>
    <definedName name="wyniki_59075" localSheetId="0">get!#REF!</definedName>
    <definedName name="wyniki_59076" localSheetId="0">get!#REF!</definedName>
    <definedName name="wyniki_59077" localSheetId="0">get!#REF!</definedName>
    <definedName name="wyniki_59078" localSheetId="0">get!#REF!</definedName>
    <definedName name="wyniki_59079" localSheetId="0">get!#REF!</definedName>
    <definedName name="wyniki_5908" localSheetId="0">get!#REF!</definedName>
    <definedName name="wyniki_59080" localSheetId="0">get!#REF!</definedName>
    <definedName name="wyniki_59081" localSheetId="0">get!#REF!</definedName>
    <definedName name="wyniki_59082" localSheetId="0">get!#REF!</definedName>
    <definedName name="wyniki_59083" localSheetId="0">get!#REF!</definedName>
    <definedName name="wyniki_59084" localSheetId="0">get!#REF!</definedName>
    <definedName name="wyniki_59085" localSheetId="0">get!#REF!</definedName>
    <definedName name="wyniki_59086" localSheetId="0">get!#REF!</definedName>
    <definedName name="wyniki_59087" localSheetId="0">get!#REF!</definedName>
    <definedName name="wyniki_59088" localSheetId="0">get!#REF!</definedName>
    <definedName name="wyniki_59089" localSheetId="0">get!#REF!</definedName>
    <definedName name="wyniki_5909" localSheetId="0">get!#REF!</definedName>
    <definedName name="wyniki_59090" localSheetId="0">get!#REF!</definedName>
    <definedName name="wyniki_59091" localSheetId="0">get!#REF!</definedName>
    <definedName name="wyniki_59092" localSheetId="0">get!#REF!</definedName>
    <definedName name="wyniki_59093" localSheetId="0">get!#REF!</definedName>
    <definedName name="wyniki_59094" localSheetId="0">get!#REF!</definedName>
    <definedName name="wyniki_59095" localSheetId="0">get!#REF!</definedName>
    <definedName name="wyniki_59096" localSheetId="0">get!#REF!</definedName>
    <definedName name="wyniki_59097" localSheetId="0">get!#REF!</definedName>
    <definedName name="wyniki_59098" localSheetId="0">get!#REF!</definedName>
    <definedName name="wyniki_59099" localSheetId="0">get!#REF!</definedName>
    <definedName name="wyniki_591" localSheetId="0">get!#REF!</definedName>
    <definedName name="wyniki_5910" localSheetId="0">get!#REF!</definedName>
    <definedName name="wyniki_59100" localSheetId="0">get!#REF!</definedName>
    <definedName name="wyniki_59101" localSheetId="0">get!#REF!</definedName>
    <definedName name="wyniki_59102" localSheetId="0">get!#REF!</definedName>
    <definedName name="wyniki_59103" localSheetId="0">get!#REF!</definedName>
    <definedName name="wyniki_59104" localSheetId="0">get!#REF!</definedName>
    <definedName name="wyniki_59105" localSheetId="0">get!#REF!</definedName>
    <definedName name="wyniki_59106" localSheetId="0">get!#REF!</definedName>
    <definedName name="wyniki_59107" localSheetId="0">get!#REF!</definedName>
    <definedName name="wyniki_59108" localSheetId="0">get!#REF!</definedName>
    <definedName name="wyniki_59109" localSheetId="0">get!#REF!</definedName>
    <definedName name="wyniki_5911" localSheetId="0">get!#REF!</definedName>
    <definedName name="wyniki_59110" localSheetId="0">get!#REF!</definedName>
    <definedName name="wyniki_59111" localSheetId="0">get!#REF!</definedName>
    <definedName name="wyniki_59112" localSheetId="0">get!#REF!</definedName>
    <definedName name="wyniki_59113" localSheetId="0">get!#REF!</definedName>
    <definedName name="wyniki_59114" localSheetId="0">get!#REF!</definedName>
    <definedName name="wyniki_59115" localSheetId="0">get!#REF!</definedName>
    <definedName name="wyniki_59116" localSheetId="0">get!#REF!</definedName>
    <definedName name="wyniki_59117" localSheetId="0">get!#REF!</definedName>
    <definedName name="wyniki_59118" localSheetId="0">get!#REF!</definedName>
    <definedName name="wyniki_59119" localSheetId="0">get!#REF!</definedName>
    <definedName name="wyniki_5912" localSheetId="0">get!#REF!</definedName>
    <definedName name="wyniki_59120" localSheetId="0">get!#REF!</definedName>
    <definedName name="wyniki_59121" localSheetId="0">get!#REF!</definedName>
    <definedName name="wyniki_59122" localSheetId="0">get!#REF!</definedName>
    <definedName name="wyniki_59123" localSheetId="0">get!#REF!</definedName>
    <definedName name="wyniki_59124" localSheetId="0">get!#REF!</definedName>
    <definedName name="wyniki_59125" localSheetId="0">get!#REF!</definedName>
    <definedName name="wyniki_59126" localSheetId="0">get!#REF!</definedName>
    <definedName name="wyniki_59127" localSheetId="0">get!#REF!</definedName>
    <definedName name="wyniki_59128" localSheetId="0">get!#REF!</definedName>
    <definedName name="wyniki_59129" localSheetId="0">get!#REF!</definedName>
    <definedName name="wyniki_5913" localSheetId="0">get!#REF!</definedName>
    <definedName name="wyniki_59130" localSheetId="0">get!#REF!</definedName>
    <definedName name="wyniki_59131" localSheetId="0">get!#REF!</definedName>
    <definedName name="wyniki_59132" localSheetId="0">get!#REF!</definedName>
    <definedName name="wyniki_59133" localSheetId="0">get!#REF!</definedName>
    <definedName name="wyniki_59134" localSheetId="0">get!#REF!</definedName>
    <definedName name="wyniki_59135" localSheetId="0">get!#REF!</definedName>
    <definedName name="wyniki_59136" localSheetId="0">get!#REF!</definedName>
    <definedName name="wyniki_59137" localSheetId="0">get!#REF!</definedName>
    <definedName name="wyniki_59138" localSheetId="0">get!#REF!</definedName>
    <definedName name="wyniki_59139" localSheetId="0">get!#REF!</definedName>
    <definedName name="wyniki_5914" localSheetId="0">get!#REF!</definedName>
    <definedName name="wyniki_59140" localSheetId="0">get!#REF!</definedName>
    <definedName name="wyniki_59141" localSheetId="0">get!#REF!</definedName>
    <definedName name="wyniki_59142" localSheetId="0">get!#REF!</definedName>
    <definedName name="wyniki_59143" localSheetId="0">get!#REF!</definedName>
    <definedName name="wyniki_59144" localSheetId="0">get!#REF!</definedName>
    <definedName name="wyniki_59145" localSheetId="0">get!#REF!</definedName>
    <definedName name="wyniki_59146" localSheetId="0">get!#REF!</definedName>
    <definedName name="wyniki_59147" localSheetId="0">get!#REF!</definedName>
    <definedName name="wyniki_59148" localSheetId="0">get!#REF!</definedName>
    <definedName name="wyniki_59149" localSheetId="0">get!#REF!</definedName>
    <definedName name="wyniki_5915" localSheetId="0">get!#REF!</definedName>
    <definedName name="wyniki_59150" localSheetId="0">get!#REF!</definedName>
    <definedName name="wyniki_59151" localSheetId="0">get!#REF!</definedName>
    <definedName name="wyniki_59152" localSheetId="0">get!#REF!</definedName>
    <definedName name="wyniki_59153" localSheetId="0">get!#REF!</definedName>
    <definedName name="wyniki_59154" localSheetId="0">get!#REF!</definedName>
    <definedName name="wyniki_59155" localSheetId="0">get!#REF!</definedName>
    <definedName name="wyniki_59156" localSheetId="0">get!#REF!</definedName>
    <definedName name="wyniki_59157" localSheetId="0">get!#REF!</definedName>
    <definedName name="wyniki_59158" localSheetId="0">get!#REF!</definedName>
    <definedName name="wyniki_59159" localSheetId="0">get!#REF!</definedName>
    <definedName name="wyniki_5916" localSheetId="0">get!#REF!</definedName>
    <definedName name="wyniki_59160" localSheetId="0">get!#REF!</definedName>
    <definedName name="wyniki_59161" localSheetId="0">get!#REF!</definedName>
    <definedName name="wyniki_59162" localSheetId="0">get!#REF!</definedName>
    <definedName name="wyniki_59163" localSheetId="0">get!#REF!</definedName>
    <definedName name="wyniki_59164" localSheetId="0">get!#REF!</definedName>
    <definedName name="wyniki_59165" localSheetId="0">get!#REF!</definedName>
    <definedName name="wyniki_59166" localSheetId="0">get!#REF!</definedName>
    <definedName name="wyniki_59167" localSheetId="0">get!#REF!</definedName>
    <definedName name="wyniki_59168" localSheetId="0">get!#REF!</definedName>
    <definedName name="wyniki_59169" localSheetId="0">get!#REF!</definedName>
    <definedName name="wyniki_5917" localSheetId="0">get!#REF!</definedName>
    <definedName name="wyniki_59170" localSheetId="0">get!#REF!</definedName>
    <definedName name="wyniki_59171" localSheetId="0">get!#REF!</definedName>
    <definedName name="wyniki_59172" localSheetId="0">get!#REF!</definedName>
    <definedName name="wyniki_59173" localSheetId="0">get!#REF!</definedName>
    <definedName name="wyniki_59174" localSheetId="0">get!#REF!</definedName>
    <definedName name="wyniki_59175" localSheetId="0">get!#REF!</definedName>
    <definedName name="wyniki_59176" localSheetId="0">get!#REF!</definedName>
    <definedName name="wyniki_59177" localSheetId="0">get!#REF!</definedName>
    <definedName name="wyniki_59178" localSheetId="0">get!#REF!</definedName>
    <definedName name="wyniki_59179" localSheetId="0">get!#REF!</definedName>
    <definedName name="wyniki_5918" localSheetId="0">get!#REF!</definedName>
    <definedName name="wyniki_59180" localSheetId="0">get!#REF!</definedName>
    <definedName name="wyniki_59181" localSheetId="0">get!#REF!</definedName>
    <definedName name="wyniki_59182" localSheetId="0">get!#REF!</definedName>
    <definedName name="wyniki_59183" localSheetId="0">get!#REF!</definedName>
    <definedName name="wyniki_59184" localSheetId="0">get!#REF!</definedName>
    <definedName name="wyniki_59185" localSheetId="0">get!#REF!</definedName>
    <definedName name="wyniki_59186" localSheetId="0">get!#REF!</definedName>
    <definedName name="wyniki_59187" localSheetId="0">get!#REF!</definedName>
    <definedName name="wyniki_59188" localSheetId="0">get!#REF!</definedName>
    <definedName name="wyniki_59189" localSheetId="0">get!#REF!</definedName>
    <definedName name="wyniki_5919" localSheetId="0">get!#REF!</definedName>
    <definedName name="wyniki_59190" localSheetId="0">get!#REF!</definedName>
    <definedName name="wyniki_59191" localSheetId="0">get!#REF!</definedName>
    <definedName name="wyniki_59192" localSheetId="0">get!#REF!</definedName>
    <definedName name="wyniki_59193" localSheetId="0">get!#REF!</definedName>
    <definedName name="wyniki_59194" localSheetId="0">get!#REF!</definedName>
    <definedName name="wyniki_59195" localSheetId="0">get!#REF!</definedName>
    <definedName name="wyniki_59196" localSheetId="0">get!#REF!</definedName>
    <definedName name="wyniki_59197" localSheetId="0">get!#REF!</definedName>
    <definedName name="wyniki_59198" localSheetId="0">get!#REF!</definedName>
    <definedName name="wyniki_59199" localSheetId="0">get!#REF!</definedName>
    <definedName name="wyniki_592" localSheetId="0">get!#REF!</definedName>
    <definedName name="wyniki_5920" localSheetId="0">get!#REF!</definedName>
    <definedName name="wyniki_59200" localSheetId="0">get!#REF!</definedName>
    <definedName name="wyniki_59201" localSheetId="0">get!#REF!</definedName>
    <definedName name="wyniki_59202" localSheetId="0">get!#REF!</definedName>
    <definedName name="wyniki_59203" localSheetId="0">get!#REF!</definedName>
    <definedName name="wyniki_59204" localSheetId="0">get!#REF!</definedName>
    <definedName name="wyniki_59205" localSheetId="0">get!#REF!</definedName>
    <definedName name="wyniki_59206" localSheetId="0">get!#REF!</definedName>
    <definedName name="wyniki_59207" localSheetId="0">get!#REF!</definedName>
    <definedName name="wyniki_59208" localSheetId="0">get!#REF!</definedName>
    <definedName name="wyniki_59209" localSheetId="0">get!#REF!</definedName>
    <definedName name="wyniki_5921" localSheetId="0">get!#REF!</definedName>
    <definedName name="wyniki_59210" localSheetId="0">get!#REF!</definedName>
    <definedName name="wyniki_59211" localSheetId="0">get!#REF!</definedName>
    <definedName name="wyniki_59212" localSheetId="0">get!#REF!</definedName>
    <definedName name="wyniki_59213" localSheetId="0">get!#REF!</definedName>
    <definedName name="wyniki_59214" localSheetId="0">get!#REF!</definedName>
    <definedName name="wyniki_59215" localSheetId="0">get!#REF!</definedName>
    <definedName name="wyniki_59216" localSheetId="0">get!#REF!</definedName>
    <definedName name="wyniki_59217" localSheetId="0">get!#REF!</definedName>
    <definedName name="wyniki_59218" localSheetId="0">get!#REF!</definedName>
    <definedName name="wyniki_59219" localSheetId="0">get!#REF!</definedName>
    <definedName name="wyniki_5922" localSheetId="0">get!#REF!</definedName>
    <definedName name="wyniki_59220" localSheetId="0">get!#REF!</definedName>
    <definedName name="wyniki_59221" localSheetId="0">get!#REF!</definedName>
    <definedName name="wyniki_59222" localSheetId="0">get!#REF!</definedName>
    <definedName name="wyniki_59223" localSheetId="0">get!#REF!</definedName>
    <definedName name="wyniki_59224" localSheetId="0">get!#REF!</definedName>
    <definedName name="wyniki_59225" localSheetId="0">get!#REF!</definedName>
    <definedName name="wyniki_59226" localSheetId="0">get!#REF!</definedName>
    <definedName name="wyniki_59227" localSheetId="0">get!#REF!</definedName>
    <definedName name="wyniki_59228" localSheetId="0">get!#REF!</definedName>
    <definedName name="wyniki_59229" localSheetId="0">get!#REF!</definedName>
    <definedName name="wyniki_5923" localSheetId="0">get!#REF!</definedName>
    <definedName name="wyniki_59230" localSheetId="0">get!#REF!</definedName>
    <definedName name="wyniki_59231" localSheetId="0">get!#REF!</definedName>
    <definedName name="wyniki_59232" localSheetId="0">get!#REF!</definedName>
    <definedName name="wyniki_59233" localSheetId="0">get!#REF!</definedName>
    <definedName name="wyniki_59234" localSheetId="0">get!#REF!</definedName>
    <definedName name="wyniki_59235" localSheetId="0">get!#REF!</definedName>
    <definedName name="wyniki_59236" localSheetId="0">get!#REF!</definedName>
    <definedName name="wyniki_59237" localSheetId="0">get!#REF!</definedName>
    <definedName name="wyniki_59238" localSheetId="0">get!#REF!</definedName>
    <definedName name="wyniki_59239" localSheetId="0">get!#REF!</definedName>
    <definedName name="wyniki_5924" localSheetId="0">get!#REF!</definedName>
    <definedName name="wyniki_59240" localSheetId="0">get!#REF!</definedName>
    <definedName name="wyniki_59241" localSheetId="0">get!#REF!</definedName>
    <definedName name="wyniki_59242" localSheetId="0">get!#REF!</definedName>
    <definedName name="wyniki_59243" localSheetId="0">get!#REF!</definedName>
    <definedName name="wyniki_59244" localSheetId="0">get!#REF!</definedName>
    <definedName name="wyniki_59245" localSheetId="0">get!#REF!</definedName>
    <definedName name="wyniki_59246" localSheetId="0">get!#REF!</definedName>
    <definedName name="wyniki_59247" localSheetId="0">get!#REF!</definedName>
    <definedName name="wyniki_59248" localSheetId="0">get!#REF!</definedName>
    <definedName name="wyniki_59249" localSheetId="0">get!#REF!</definedName>
    <definedName name="wyniki_5925" localSheetId="0">get!#REF!</definedName>
    <definedName name="wyniki_59250" localSheetId="0">get!#REF!</definedName>
    <definedName name="wyniki_59251" localSheetId="0">get!#REF!</definedName>
    <definedName name="wyniki_59252" localSheetId="0">get!#REF!</definedName>
    <definedName name="wyniki_59253" localSheetId="0">get!#REF!</definedName>
    <definedName name="wyniki_59254" localSheetId="0">get!#REF!</definedName>
    <definedName name="wyniki_59255" localSheetId="0">get!#REF!</definedName>
    <definedName name="wyniki_59256" localSheetId="0">get!#REF!</definedName>
    <definedName name="wyniki_59257" localSheetId="0">get!#REF!</definedName>
    <definedName name="wyniki_59258" localSheetId="0">get!#REF!</definedName>
    <definedName name="wyniki_59259" localSheetId="0">get!#REF!</definedName>
    <definedName name="wyniki_5926" localSheetId="0">get!#REF!</definedName>
    <definedName name="wyniki_59260" localSheetId="0">get!#REF!</definedName>
    <definedName name="wyniki_59261" localSheetId="0">get!#REF!</definedName>
    <definedName name="wyniki_59262" localSheetId="0">get!#REF!</definedName>
    <definedName name="wyniki_59263" localSheetId="0">get!#REF!</definedName>
    <definedName name="wyniki_59264" localSheetId="0">get!#REF!</definedName>
    <definedName name="wyniki_59265" localSheetId="0">get!#REF!</definedName>
    <definedName name="wyniki_59266" localSheetId="0">get!#REF!</definedName>
    <definedName name="wyniki_59267" localSheetId="0">get!#REF!</definedName>
    <definedName name="wyniki_59268" localSheetId="0">get!#REF!</definedName>
    <definedName name="wyniki_59269" localSheetId="0">get!#REF!</definedName>
    <definedName name="wyniki_5927" localSheetId="0">get!#REF!</definedName>
    <definedName name="wyniki_59270" localSheetId="0">get!#REF!</definedName>
    <definedName name="wyniki_59271" localSheetId="0">get!#REF!</definedName>
    <definedName name="wyniki_59272" localSheetId="0">get!#REF!</definedName>
    <definedName name="wyniki_59273" localSheetId="0">get!#REF!</definedName>
    <definedName name="wyniki_59274" localSheetId="0">get!#REF!</definedName>
    <definedName name="wyniki_59275" localSheetId="0">get!#REF!</definedName>
    <definedName name="wyniki_59276" localSheetId="0">get!#REF!</definedName>
    <definedName name="wyniki_59277" localSheetId="0">get!#REF!</definedName>
    <definedName name="wyniki_59278" localSheetId="0">get!#REF!</definedName>
    <definedName name="wyniki_59279" localSheetId="0">get!#REF!</definedName>
    <definedName name="wyniki_5928" localSheetId="0">get!#REF!</definedName>
    <definedName name="wyniki_59280" localSheetId="0">get!#REF!</definedName>
    <definedName name="wyniki_59281" localSheetId="0">get!#REF!</definedName>
    <definedName name="wyniki_59282" localSheetId="0">get!#REF!</definedName>
    <definedName name="wyniki_59283" localSheetId="0">get!#REF!</definedName>
    <definedName name="wyniki_59284" localSheetId="0">get!#REF!</definedName>
    <definedName name="wyniki_59285" localSheetId="0">get!#REF!</definedName>
    <definedName name="wyniki_59286" localSheetId="0">get!#REF!</definedName>
    <definedName name="wyniki_59287" localSheetId="0">get!#REF!</definedName>
    <definedName name="wyniki_59288" localSheetId="0">get!#REF!</definedName>
    <definedName name="wyniki_59289" localSheetId="0">get!#REF!</definedName>
    <definedName name="wyniki_5929" localSheetId="0">get!#REF!</definedName>
    <definedName name="wyniki_59290" localSheetId="0">get!#REF!</definedName>
    <definedName name="wyniki_59291" localSheetId="0">get!#REF!</definedName>
    <definedName name="wyniki_59292" localSheetId="0">get!#REF!</definedName>
    <definedName name="wyniki_59293" localSheetId="0">get!#REF!</definedName>
    <definedName name="wyniki_59294" localSheetId="0">get!#REF!</definedName>
    <definedName name="wyniki_59295" localSheetId="0">get!#REF!</definedName>
    <definedName name="wyniki_59296" localSheetId="0">get!#REF!</definedName>
    <definedName name="wyniki_59297" localSheetId="0">get!#REF!</definedName>
    <definedName name="wyniki_59298" localSheetId="0">get!#REF!</definedName>
    <definedName name="wyniki_59299" localSheetId="0">get!#REF!</definedName>
    <definedName name="wyniki_593" localSheetId="0">get!#REF!</definedName>
    <definedName name="wyniki_5930" localSheetId="0">get!#REF!</definedName>
    <definedName name="wyniki_59300" localSheetId="0">get!#REF!</definedName>
    <definedName name="wyniki_59301" localSheetId="0">get!#REF!</definedName>
    <definedName name="wyniki_59302" localSheetId="0">get!#REF!</definedName>
    <definedName name="wyniki_59303" localSheetId="0">get!#REF!</definedName>
    <definedName name="wyniki_59304" localSheetId="0">get!#REF!</definedName>
    <definedName name="wyniki_59305" localSheetId="0">get!#REF!</definedName>
    <definedName name="wyniki_59306" localSheetId="0">get!#REF!</definedName>
    <definedName name="wyniki_59307" localSheetId="0">get!#REF!</definedName>
    <definedName name="wyniki_59308" localSheetId="0">get!#REF!</definedName>
    <definedName name="wyniki_59309" localSheetId="0">get!#REF!</definedName>
    <definedName name="wyniki_5931" localSheetId="0">get!#REF!</definedName>
    <definedName name="wyniki_59310" localSheetId="0">get!#REF!</definedName>
    <definedName name="wyniki_59311" localSheetId="0">get!#REF!</definedName>
    <definedName name="wyniki_59312" localSheetId="0">get!#REF!</definedName>
    <definedName name="wyniki_59313" localSheetId="0">get!#REF!</definedName>
    <definedName name="wyniki_59314" localSheetId="0">get!#REF!</definedName>
    <definedName name="wyniki_59315" localSheetId="0">get!#REF!</definedName>
    <definedName name="wyniki_59316" localSheetId="0">get!#REF!</definedName>
    <definedName name="wyniki_59317" localSheetId="0">get!#REF!</definedName>
    <definedName name="wyniki_59318" localSheetId="0">get!#REF!</definedName>
    <definedName name="wyniki_59319" localSheetId="0">get!#REF!</definedName>
    <definedName name="wyniki_5932" localSheetId="0">get!#REF!</definedName>
    <definedName name="wyniki_59320" localSheetId="0">get!#REF!</definedName>
    <definedName name="wyniki_59321" localSheetId="0">get!#REF!</definedName>
    <definedName name="wyniki_59322" localSheetId="0">get!#REF!</definedName>
    <definedName name="wyniki_59323" localSheetId="0">get!#REF!</definedName>
    <definedName name="wyniki_59324" localSheetId="0">get!#REF!</definedName>
    <definedName name="wyniki_59325" localSheetId="0">get!#REF!</definedName>
    <definedName name="wyniki_59326" localSheetId="0">get!#REF!</definedName>
    <definedName name="wyniki_59327" localSheetId="0">get!#REF!</definedName>
    <definedName name="wyniki_59328" localSheetId="0">get!#REF!</definedName>
    <definedName name="wyniki_59329" localSheetId="0">get!#REF!</definedName>
    <definedName name="wyniki_5933" localSheetId="0">get!#REF!</definedName>
    <definedName name="wyniki_59330" localSheetId="0">get!#REF!</definedName>
    <definedName name="wyniki_59331" localSheetId="0">get!#REF!</definedName>
    <definedName name="wyniki_59332" localSheetId="0">get!#REF!</definedName>
    <definedName name="wyniki_59333" localSheetId="0">get!#REF!</definedName>
    <definedName name="wyniki_59334" localSheetId="0">get!#REF!</definedName>
    <definedName name="wyniki_59335" localSheetId="0">get!#REF!</definedName>
    <definedName name="wyniki_59336" localSheetId="0">get!#REF!</definedName>
    <definedName name="wyniki_59337" localSheetId="0">get!#REF!</definedName>
    <definedName name="wyniki_59338" localSheetId="0">get!#REF!</definedName>
    <definedName name="wyniki_59339" localSheetId="0">get!#REF!</definedName>
    <definedName name="wyniki_5934" localSheetId="0">get!#REF!</definedName>
    <definedName name="wyniki_59340" localSheetId="0">get!#REF!</definedName>
    <definedName name="wyniki_59341" localSheetId="0">get!#REF!</definedName>
    <definedName name="wyniki_59342" localSheetId="0">get!#REF!</definedName>
    <definedName name="wyniki_59343" localSheetId="0">get!#REF!</definedName>
    <definedName name="wyniki_59344" localSheetId="0">get!#REF!</definedName>
    <definedName name="wyniki_59345" localSheetId="0">get!#REF!</definedName>
    <definedName name="wyniki_59346" localSheetId="0">get!#REF!</definedName>
    <definedName name="wyniki_59347" localSheetId="0">get!#REF!</definedName>
    <definedName name="wyniki_59348" localSheetId="0">get!#REF!</definedName>
    <definedName name="wyniki_59349" localSheetId="0">get!#REF!</definedName>
    <definedName name="wyniki_5935" localSheetId="0">get!#REF!</definedName>
    <definedName name="wyniki_59350" localSheetId="0">get!#REF!</definedName>
    <definedName name="wyniki_59351" localSheetId="0">get!#REF!</definedName>
    <definedName name="wyniki_59352" localSheetId="0">get!#REF!</definedName>
    <definedName name="wyniki_59353" localSheetId="0">get!#REF!</definedName>
    <definedName name="wyniki_59354" localSheetId="0">get!#REF!</definedName>
    <definedName name="wyniki_59355" localSheetId="0">get!#REF!</definedName>
    <definedName name="wyniki_59356" localSheetId="0">get!#REF!</definedName>
    <definedName name="wyniki_59357" localSheetId="0">get!#REF!</definedName>
    <definedName name="wyniki_59358" localSheetId="0">get!#REF!</definedName>
    <definedName name="wyniki_59359" localSheetId="0">get!#REF!</definedName>
    <definedName name="wyniki_5936" localSheetId="0">get!#REF!</definedName>
    <definedName name="wyniki_59360" localSheetId="0">get!#REF!</definedName>
    <definedName name="wyniki_59361" localSheetId="0">get!#REF!</definedName>
    <definedName name="wyniki_59362" localSheetId="0">get!#REF!</definedName>
    <definedName name="wyniki_59363" localSheetId="0">get!#REF!</definedName>
    <definedName name="wyniki_59364" localSheetId="0">get!#REF!</definedName>
    <definedName name="wyniki_59365" localSheetId="0">get!#REF!</definedName>
    <definedName name="wyniki_59366" localSheetId="0">get!#REF!</definedName>
    <definedName name="wyniki_59367" localSheetId="0">get!#REF!</definedName>
    <definedName name="wyniki_59368" localSheetId="0">get!#REF!</definedName>
    <definedName name="wyniki_59369" localSheetId="0">get!#REF!</definedName>
    <definedName name="wyniki_5937" localSheetId="0">get!#REF!</definedName>
    <definedName name="wyniki_59370" localSheetId="0">get!#REF!</definedName>
    <definedName name="wyniki_59371" localSheetId="0">get!#REF!</definedName>
    <definedName name="wyniki_59372" localSheetId="0">get!#REF!</definedName>
    <definedName name="wyniki_59373" localSheetId="0">get!#REF!</definedName>
    <definedName name="wyniki_59374" localSheetId="0">get!#REF!</definedName>
    <definedName name="wyniki_59375" localSheetId="0">get!#REF!</definedName>
    <definedName name="wyniki_59376" localSheetId="0">get!#REF!</definedName>
    <definedName name="wyniki_59377" localSheetId="0">get!#REF!</definedName>
    <definedName name="wyniki_59378" localSheetId="0">get!#REF!</definedName>
    <definedName name="wyniki_59379" localSheetId="0">get!#REF!</definedName>
    <definedName name="wyniki_5938" localSheetId="0">get!#REF!</definedName>
    <definedName name="wyniki_59380" localSheetId="0">get!#REF!</definedName>
    <definedName name="wyniki_59381" localSheetId="0">get!#REF!</definedName>
    <definedName name="wyniki_59382" localSheetId="0">get!#REF!</definedName>
    <definedName name="wyniki_59383" localSheetId="0">get!#REF!</definedName>
    <definedName name="wyniki_59384" localSheetId="0">get!#REF!</definedName>
    <definedName name="wyniki_59385" localSheetId="0">get!#REF!</definedName>
    <definedName name="wyniki_59386" localSheetId="0">get!#REF!</definedName>
    <definedName name="wyniki_59387" localSheetId="0">get!#REF!</definedName>
    <definedName name="wyniki_59388" localSheetId="0">get!#REF!</definedName>
    <definedName name="wyniki_59389" localSheetId="0">get!#REF!</definedName>
    <definedName name="wyniki_5939" localSheetId="0">get!#REF!</definedName>
    <definedName name="wyniki_59390" localSheetId="0">get!#REF!</definedName>
    <definedName name="wyniki_59391" localSheetId="0">get!#REF!</definedName>
    <definedName name="wyniki_59392" localSheetId="0">get!#REF!</definedName>
    <definedName name="wyniki_59393" localSheetId="0">get!#REF!</definedName>
    <definedName name="wyniki_59394" localSheetId="0">get!#REF!</definedName>
    <definedName name="wyniki_59395" localSheetId="0">get!#REF!</definedName>
    <definedName name="wyniki_59396" localSheetId="0">get!#REF!</definedName>
    <definedName name="wyniki_59397" localSheetId="0">get!#REF!</definedName>
    <definedName name="wyniki_59398" localSheetId="0">get!#REF!</definedName>
    <definedName name="wyniki_59399" localSheetId="0">get!#REF!</definedName>
    <definedName name="wyniki_594" localSheetId="0">get!#REF!</definedName>
    <definedName name="wyniki_5940" localSheetId="0">get!#REF!</definedName>
    <definedName name="wyniki_59400" localSheetId="0">get!#REF!</definedName>
    <definedName name="wyniki_59401" localSheetId="0">get!#REF!</definedName>
    <definedName name="wyniki_59402" localSheetId="0">get!#REF!</definedName>
    <definedName name="wyniki_59403" localSheetId="0">get!#REF!</definedName>
    <definedName name="wyniki_59404" localSheetId="0">get!#REF!</definedName>
    <definedName name="wyniki_59405" localSheetId="0">get!#REF!</definedName>
    <definedName name="wyniki_59406" localSheetId="0">get!#REF!</definedName>
    <definedName name="wyniki_59407" localSheetId="0">get!#REF!</definedName>
    <definedName name="wyniki_59408" localSheetId="0">get!#REF!</definedName>
    <definedName name="wyniki_59409" localSheetId="0">get!#REF!</definedName>
    <definedName name="wyniki_5941" localSheetId="0">get!#REF!</definedName>
    <definedName name="wyniki_59410" localSheetId="0">get!#REF!</definedName>
    <definedName name="wyniki_59411" localSheetId="0">get!#REF!</definedName>
    <definedName name="wyniki_59412" localSheetId="0">get!#REF!</definedName>
    <definedName name="wyniki_59413" localSheetId="0">get!#REF!</definedName>
    <definedName name="wyniki_59414" localSheetId="0">get!#REF!</definedName>
    <definedName name="wyniki_59415" localSheetId="0">get!#REF!</definedName>
    <definedName name="wyniki_59416" localSheetId="0">get!#REF!</definedName>
    <definedName name="wyniki_59417" localSheetId="0">get!#REF!</definedName>
    <definedName name="wyniki_59418" localSheetId="0">get!#REF!</definedName>
    <definedName name="wyniki_59419" localSheetId="0">get!#REF!</definedName>
    <definedName name="wyniki_5942" localSheetId="0">get!#REF!</definedName>
    <definedName name="wyniki_59420" localSheetId="0">get!#REF!</definedName>
    <definedName name="wyniki_59421" localSheetId="0">get!#REF!</definedName>
    <definedName name="wyniki_59422" localSheetId="0">get!#REF!</definedName>
    <definedName name="wyniki_59423" localSheetId="0">get!#REF!</definedName>
    <definedName name="wyniki_59424" localSheetId="0">get!#REF!</definedName>
    <definedName name="wyniki_59425" localSheetId="0">get!#REF!</definedName>
    <definedName name="wyniki_59426" localSheetId="0">get!#REF!</definedName>
    <definedName name="wyniki_59427" localSheetId="0">get!#REF!</definedName>
    <definedName name="wyniki_59428" localSheetId="0">get!#REF!</definedName>
    <definedName name="wyniki_59429" localSheetId="0">get!#REF!</definedName>
    <definedName name="wyniki_5943" localSheetId="0">get!#REF!</definedName>
    <definedName name="wyniki_59430" localSheetId="0">get!#REF!</definedName>
    <definedName name="wyniki_59431" localSheetId="0">get!#REF!</definedName>
    <definedName name="wyniki_59432" localSheetId="0">get!#REF!</definedName>
    <definedName name="wyniki_59433" localSheetId="0">get!#REF!</definedName>
    <definedName name="wyniki_59434" localSheetId="0">get!#REF!</definedName>
    <definedName name="wyniki_59435" localSheetId="0">get!#REF!</definedName>
    <definedName name="wyniki_59436" localSheetId="0">get!#REF!</definedName>
    <definedName name="wyniki_59437" localSheetId="0">get!#REF!</definedName>
    <definedName name="wyniki_59438" localSheetId="0">get!#REF!</definedName>
    <definedName name="wyniki_59439" localSheetId="0">get!#REF!</definedName>
    <definedName name="wyniki_5944" localSheetId="0">get!#REF!</definedName>
    <definedName name="wyniki_59440" localSheetId="0">get!#REF!</definedName>
    <definedName name="wyniki_59441" localSheetId="0">get!#REF!</definedName>
    <definedName name="wyniki_59442" localSheetId="0">get!#REF!</definedName>
    <definedName name="wyniki_59443" localSheetId="0">get!#REF!</definedName>
    <definedName name="wyniki_59444" localSheetId="0">get!#REF!</definedName>
    <definedName name="wyniki_59445" localSheetId="0">get!#REF!</definedName>
    <definedName name="wyniki_59446" localSheetId="0">get!#REF!</definedName>
    <definedName name="wyniki_59447" localSheetId="0">get!#REF!</definedName>
    <definedName name="wyniki_59448" localSheetId="0">get!#REF!</definedName>
    <definedName name="wyniki_59449" localSheetId="0">get!#REF!</definedName>
    <definedName name="wyniki_5945" localSheetId="0">get!#REF!</definedName>
    <definedName name="wyniki_59450" localSheetId="0">get!#REF!</definedName>
    <definedName name="wyniki_59451" localSheetId="0">get!#REF!</definedName>
    <definedName name="wyniki_59452" localSheetId="0">get!#REF!</definedName>
    <definedName name="wyniki_59453" localSheetId="0">get!#REF!</definedName>
    <definedName name="wyniki_59454" localSheetId="0">get!#REF!</definedName>
    <definedName name="wyniki_59455" localSheetId="0">get!#REF!</definedName>
    <definedName name="wyniki_59456" localSheetId="0">get!#REF!</definedName>
    <definedName name="wyniki_59457" localSheetId="0">get!#REF!</definedName>
    <definedName name="wyniki_59458" localSheetId="0">get!#REF!</definedName>
    <definedName name="wyniki_59459" localSheetId="0">get!#REF!</definedName>
    <definedName name="wyniki_5946" localSheetId="0">get!#REF!</definedName>
    <definedName name="wyniki_59460" localSheetId="0">get!#REF!</definedName>
    <definedName name="wyniki_59461" localSheetId="0">get!#REF!</definedName>
    <definedName name="wyniki_59462" localSheetId="0">get!#REF!</definedName>
    <definedName name="wyniki_59463" localSheetId="0">get!#REF!</definedName>
    <definedName name="wyniki_59464" localSheetId="0">get!#REF!</definedName>
    <definedName name="wyniki_59465" localSheetId="0">get!#REF!</definedName>
    <definedName name="wyniki_59466" localSheetId="0">get!#REF!</definedName>
    <definedName name="wyniki_59467" localSheetId="0">get!#REF!</definedName>
    <definedName name="wyniki_59468" localSheetId="0">get!#REF!</definedName>
    <definedName name="wyniki_59469" localSheetId="0">get!#REF!</definedName>
    <definedName name="wyniki_5947" localSheetId="0">get!#REF!</definedName>
    <definedName name="wyniki_59470" localSheetId="0">get!#REF!</definedName>
    <definedName name="wyniki_59471" localSheetId="0">get!#REF!</definedName>
    <definedName name="wyniki_59472" localSheetId="0">get!#REF!</definedName>
    <definedName name="wyniki_59473" localSheetId="0">get!#REF!</definedName>
    <definedName name="wyniki_59474" localSheetId="0">get!#REF!</definedName>
    <definedName name="wyniki_59475" localSheetId="0">get!#REF!</definedName>
    <definedName name="wyniki_59476" localSheetId="0">get!#REF!</definedName>
    <definedName name="wyniki_59477" localSheetId="0">get!#REF!</definedName>
    <definedName name="wyniki_59478" localSheetId="0">get!#REF!</definedName>
    <definedName name="wyniki_59479" localSheetId="0">get!#REF!</definedName>
    <definedName name="wyniki_5948" localSheetId="0">get!#REF!</definedName>
    <definedName name="wyniki_59480" localSheetId="0">get!#REF!</definedName>
    <definedName name="wyniki_59481" localSheetId="0">get!#REF!</definedName>
    <definedName name="wyniki_59482" localSheetId="0">get!#REF!</definedName>
    <definedName name="wyniki_59483" localSheetId="0">get!#REF!</definedName>
    <definedName name="wyniki_59484" localSheetId="0">get!#REF!</definedName>
    <definedName name="wyniki_59485" localSheetId="0">get!#REF!</definedName>
    <definedName name="wyniki_59486" localSheetId="0">get!#REF!</definedName>
    <definedName name="wyniki_59487" localSheetId="0">get!#REF!</definedName>
    <definedName name="wyniki_59488" localSheetId="0">get!#REF!</definedName>
    <definedName name="wyniki_59489" localSheetId="0">get!#REF!</definedName>
    <definedName name="wyniki_5949" localSheetId="0">get!#REF!</definedName>
    <definedName name="wyniki_59490" localSheetId="0">get!#REF!</definedName>
    <definedName name="wyniki_59491" localSheetId="0">get!#REF!</definedName>
    <definedName name="wyniki_59492" localSheetId="0">get!#REF!</definedName>
    <definedName name="wyniki_59493" localSheetId="0">get!#REF!</definedName>
    <definedName name="wyniki_59494" localSheetId="0">get!#REF!</definedName>
    <definedName name="wyniki_59495" localSheetId="0">get!#REF!</definedName>
    <definedName name="wyniki_59496" localSheetId="0">get!#REF!</definedName>
    <definedName name="wyniki_59497" localSheetId="0">get!#REF!</definedName>
    <definedName name="wyniki_59498" localSheetId="0">get!#REF!</definedName>
    <definedName name="wyniki_59499" localSheetId="0">get!#REF!</definedName>
    <definedName name="wyniki_595" localSheetId="0">get!#REF!</definedName>
    <definedName name="wyniki_5950" localSheetId="0">get!#REF!</definedName>
    <definedName name="wyniki_59500" localSheetId="0">get!#REF!</definedName>
    <definedName name="wyniki_59501" localSheetId="0">get!#REF!</definedName>
    <definedName name="wyniki_59502" localSheetId="0">get!#REF!</definedName>
    <definedName name="wyniki_59503" localSheetId="0">get!#REF!</definedName>
    <definedName name="wyniki_59504" localSheetId="0">get!#REF!</definedName>
    <definedName name="wyniki_59505" localSheetId="0">get!#REF!</definedName>
    <definedName name="wyniki_59506" localSheetId="0">get!#REF!</definedName>
    <definedName name="wyniki_59507" localSheetId="0">get!#REF!</definedName>
    <definedName name="wyniki_59508" localSheetId="0">get!#REF!</definedName>
    <definedName name="wyniki_59509" localSheetId="0">get!#REF!</definedName>
    <definedName name="wyniki_5951" localSheetId="0">get!#REF!</definedName>
    <definedName name="wyniki_59510" localSheetId="0">get!#REF!</definedName>
    <definedName name="wyniki_59511" localSheetId="0">get!#REF!</definedName>
    <definedName name="wyniki_59512" localSheetId="0">get!#REF!</definedName>
    <definedName name="wyniki_59513" localSheetId="0">get!#REF!</definedName>
    <definedName name="wyniki_59514" localSheetId="0">get!#REF!</definedName>
    <definedName name="wyniki_59515" localSheetId="0">get!#REF!</definedName>
    <definedName name="wyniki_59516" localSheetId="0">get!#REF!</definedName>
    <definedName name="wyniki_59517" localSheetId="0">get!#REF!</definedName>
    <definedName name="wyniki_59518" localSheetId="0">get!#REF!</definedName>
    <definedName name="wyniki_59519" localSheetId="0">get!#REF!</definedName>
    <definedName name="wyniki_5952" localSheetId="0">get!#REF!</definedName>
    <definedName name="wyniki_59520" localSheetId="0">get!#REF!</definedName>
    <definedName name="wyniki_59521" localSheetId="0">get!#REF!</definedName>
    <definedName name="wyniki_59522" localSheetId="0">get!#REF!</definedName>
    <definedName name="wyniki_59523" localSheetId="0">get!#REF!</definedName>
    <definedName name="wyniki_59524" localSheetId="0">get!#REF!</definedName>
    <definedName name="wyniki_59525" localSheetId="0">get!#REF!</definedName>
    <definedName name="wyniki_59526" localSheetId="0">get!#REF!</definedName>
    <definedName name="wyniki_59527" localSheetId="0">get!#REF!</definedName>
    <definedName name="wyniki_59528" localSheetId="0">get!#REF!</definedName>
    <definedName name="wyniki_59529" localSheetId="0">get!#REF!</definedName>
    <definedName name="wyniki_5953" localSheetId="0">get!#REF!</definedName>
    <definedName name="wyniki_59530" localSheetId="0">get!#REF!</definedName>
    <definedName name="wyniki_59531" localSheetId="0">get!#REF!</definedName>
    <definedName name="wyniki_59532" localSheetId="0">get!#REF!</definedName>
    <definedName name="wyniki_59533" localSheetId="0">get!#REF!</definedName>
    <definedName name="wyniki_59534" localSheetId="0">get!#REF!</definedName>
    <definedName name="wyniki_59535" localSheetId="0">get!#REF!</definedName>
    <definedName name="wyniki_59536" localSheetId="0">get!#REF!</definedName>
    <definedName name="wyniki_59537" localSheetId="0">get!#REF!</definedName>
    <definedName name="wyniki_59538" localSheetId="0">get!#REF!</definedName>
    <definedName name="wyniki_59539" localSheetId="0">get!#REF!</definedName>
    <definedName name="wyniki_5954" localSheetId="0">get!#REF!</definedName>
    <definedName name="wyniki_59540" localSheetId="0">get!#REF!</definedName>
    <definedName name="wyniki_59541" localSheetId="0">get!#REF!</definedName>
    <definedName name="wyniki_59542" localSheetId="0">get!#REF!</definedName>
    <definedName name="wyniki_59543" localSheetId="0">get!#REF!</definedName>
    <definedName name="wyniki_59544" localSheetId="0">get!#REF!</definedName>
    <definedName name="wyniki_59545" localSheetId="0">get!#REF!</definedName>
    <definedName name="wyniki_59546" localSheetId="0">get!#REF!</definedName>
    <definedName name="wyniki_59547" localSheetId="0">get!#REF!</definedName>
    <definedName name="wyniki_59548" localSheetId="0">get!#REF!</definedName>
    <definedName name="wyniki_59549" localSheetId="0">get!#REF!</definedName>
    <definedName name="wyniki_5955" localSheetId="0">get!#REF!</definedName>
    <definedName name="wyniki_59550" localSheetId="0">get!#REF!</definedName>
    <definedName name="wyniki_59551" localSheetId="0">get!#REF!</definedName>
    <definedName name="wyniki_59552" localSheetId="0">get!#REF!</definedName>
    <definedName name="wyniki_59553" localSheetId="0">get!#REF!</definedName>
    <definedName name="wyniki_59554" localSheetId="0">get!#REF!</definedName>
    <definedName name="wyniki_59555" localSheetId="0">get!#REF!</definedName>
    <definedName name="wyniki_59556" localSheetId="0">get!#REF!</definedName>
    <definedName name="wyniki_59557" localSheetId="0">get!#REF!</definedName>
    <definedName name="wyniki_59558" localSheetId="0">get!#REF!</definedName>
    <definedName name="wyniki_59559" localSheetId="0">get!#REF!</definedName>
    <definedName name="wyniki_5956" localSheetId="0">get!#REF!</definedName>
    <definedName name="wyniki_59560" localSheetId="0">get!#REF!</definedName>
    <definedName name="wyniki_59561" localSheetId="0">get!#REF!</definedName>
    <definedName name="wyniki_59562" localSheetId="0">get!#REF!</definedName>
    <definedName name="wyniki_59563" localSheetId="0">get!#REF!</definedName>
    <definedName name="wyniki_59564" localSheetId="0">get!#REF!</definedName>
    <definedName name="wyniki_59565" localSheetId="0">get!#REF!</definedName>
    <definedName name="wyniki_59566" localSheetId="0">get!#REF!</definedName>
    <definedName name="wyniki_59567" localSheetId="0">get!#REF!</definedName>
    <definedName name="wyniki_59568" localSheetId="0">get!#REF!</definedName>
    <definedName name="wyniki_59569" localSheetId="0">get!#REF!</definedName>
    <definedName name="wyniki_5957" localSheetId="0">get!#REF!</definedName>
    <definedName name="wyniki_59570" localSheetId="0">get!#REF!</definedName>
    <definedName name="wyniki_59571" localSheetId="0">get!#REF!</definedName>
    <definedName name="wyniki_59572" localSheetId="0">get!#REF!</definedName>
    <definedName name="wyniki_59573" localSheetId="0">get!#REF!</definedName>
    <definedName name="wyniki_59574" localSheetId="0">get!#REF!</definedName>
    <definedName name="wyniki_59575" localSheetId="0">get!#REF!</definedName>
    <definedName name="wyniki_59576" localSheetId="0">get!#REF!</definedName>
    <definedName name="wyniki_59577" localSheetId="0">get!#REF!</definedName>
    <definedName name="wyniki_59578" localSheetId="0">get!#REF!</definedName>
    <definedName name="wyniki_59579" localSheetId="0">get!#REF!</definedName>
    <definedName name="wyniki_5958" localSheetId="0">get!#REF!</definedName>
    <definedName name="wyniki_59580" localSheetId="0">get!#REF!</definedName>
    <definedName name="wyniki_59581" localSheetId="0">get!#REF!</definedName>
    <definedName name="wyniki_59582" localSheetId="0">get!#REF!</definedName>
    <definedName name="wyniki_59583" localSheetId="0">get!#REF!</definedName>
    <definedName name="wyniki_59584" localSheetId="0">get!#REF!</definedName>
    <definedName name="wyniki_59585" localSheetId="0">get!#REF!</definedName>
    <definedName name="wyniki_59586" localSheetId="0">get!#REF!</definedName>
    <definedName name="wyniki_59587" localSheetId="0">get!#REF!</definedName>
    <definedName name="wyniki_59588" localSheetId="0">get!#REF!</definedName>
    <definedName name="wyniki_59589" localSheetId="0">get!#REF!</definedName>
    <definedName name="wyniki_5959" localSheetId="0">get!#REF!</definedName>
    <definedName name="wyniki_59590" localSheetId="0">get!#REF!</definedName>
    <definedName name="wyniki_59591" localSheetId="0">get!#REF!</definedName>
    <definedName name="wyniki_59592" localSheetId="0">get!#REF!</definedName>
    <definedName name="wyniki_59593" localSheetId="0">get!#REF!</definedName>
    <definedName name="wyniki_59594" localSheetId="0">get!#REF!</definedName>
    <definedName name="wyniki_59595" localSheetId="0">get!#REF!</definedName>
    <definedName name="wyniki_59596" localSheetId="0">get!#REF!</definedName>
    <definedName name="wyniki_59597" localSheetId="0">get!#REF!</definedName>
    <definedName name="wyniki_59598" localSheetId="0">get!#REF!</definedName>
    <definedName name="wyniki_59599" localSheetId="0">get!#REF!</definedName>
    <definedName name="wyniki_596" localSheetId="0">get!#REF!</definedName>
    <definedName name="wyniki_5960" localSheetId="0">get!#REF!</definedName>
    <definedName name="wyniki_59600" localSheetId="0">get!#REF!</definedName>
    <definedName name="wyniki_59601" localSheetId="0">get!#REF!</definedName>
    <definedName name="wyniki_59602" localSheetId="0">get!#REF!</definedName>
    <definedName name="wyniki_59603" localSheetId="0">get!#REF!</definedName>
    <definedName name="wyniki_59604" localSheetId="0">get!#REF!</definedName>
    <definedName name="wyniki_59605" localSheetId="0">get!#REF!</definedName>
    <definedName name="wyniki_59606" localSheetId="0">get!#REF!</definedName>
    <definedName name="wyniki_59607" localSheetId="0">get!#REF!</definedName>
    <definedName name="wyniki_59608" localSheetId="0">get!#REF!</definedName>
    <definedName name="wyniki_59609" localSheetId="0">get!#REF!</definedName>
    <definedName name="wyniki_5961" localSheetId="0">get!#REF!</definedName>
    <definedName name="wyniki_59610" localSheetId="0">get!#REF!</definedName>
    <definedName name="wyniki_59611" localSheetId="0">get!#REF!</definedName>
    <definedName name="wyniki_59612" localSheetId="0">get!#REF!</definedName>
    <definedName name="wyniki_59613" localSheetId="0">get!#REF!</definedName>
    <definedName name="wyniki_59614" localSheetId="0">get!#REF!</definedName>
    <definedName name="wyniki_59615" localSheetId="0">get!#REF!</definedName>
    <definedName name="wyniki_59616" localSheetId="0">get!#REF!</definedName>
    <definedName name="wyniki_59617" localSheetId="0">get!#REF!</definedName>
    <definedName name="wyniki_59618" localSheetId="0">get!#REF!</definedName>
    <definedName name="wyniki_59619" localSheetId="0">get!#REF!</definedName>
    <definedName name="wyniki_5962" localSheetId="0">get!#REF!</definedName>
    <definedName name="wyniki_59620" localSheetId="0">get!#REF!</definedName>
    <definedName name="wyniki_59621" localSheetId="0">get!#REF!</definedName>
    <definedName name="wyniki_59622" localSheetId="0">get!#REF!</definedName>
    <definedName name="wyniki_59623" localSheetId="0">get!#REF!</definedName>
    <definedName name="wyniki_59624" localSheetId="0">get!#REF!</definedName>
    <definedName name="wyniki_59625" localSheetId="0">get!#REF!</definedName>
    <definedName name="wyniki_59626" localSheetId="0">get!#REF!</definedName>
    <definedName name="wyniki_59627" localSheetId="0">get!#REF!</definedName>
    <definedName name="wyniki_59628" localSheetId="0">get!#REF!</definedName>
    <definedName name="wyniki_59629" localSheetId="0">get!#REF!</definedName>
    <definedName name="wyniki_5963" localSheetId="0">get!#REF!</definedName>
    <definedName name="wyniki_59630" localSheetId="0">get!#REF!</definedName>
    <definedName name="wyniki_59631" localSheetId="0">get!#REF!</definedName>
    <definedName name="wyniki_59632" localSheetId="0">get!#REF!</definedName>
    <definedName name="wyniki_59633" localSheetId="0">get!#REF!</definedName>
    <definedName name="wyniki_59634" localSheetId="0">get!#REF!</definedName>
    <definedName name="wyniki_59635" localSheetId="0">get!#REF!</definedName>
    <definedName name="wyniki_59636" localSheetId="0">get!#REF!</definedName>
    <definedName name="wyniki_59637" localSheetId="0">get!#REF!</definedName>
    <definedName name="wyniki_59638" localSheetId="0">get!#REF!</definedName>
    <definedName name="wyniki_59639" localSheetId="0">get!#REF!</definedName>
    <definedName name="wyniki_5964" localSheetId="0">get!#REF!</definedName>
    <definedName name="wyniki_59640" localSheetId="0">get!#REF!</definedName>
    <definedName name="wyniki_59641" localSheetId="0">get!#REF!</definedName>
    <definedName name="wyniki_59642" localSheetId="0">get!#REF!</definedName>
    <definedName name="wyniki_59643" localSheetId="0">get!#REF!</definedName>
    <definedName name="wyniki_59644" localSheetId="0">get!#REF!</definedName>
    <definedName name="wyniki_59645" localSheetId="0">get!#REF!</definedName>
    <definedName name="wyniki_59646" localSheetId="0">get!#REF!</definedName>
    <definedName name="wyniki_59647" localSheetId="0">get!#REF!</definedName>
    <definedName name="wyniki_59648" localSheetId="0">get!#REF!</definedName>
    <definedName name="wyniki_59649" localSheetId="0">get!#REF!</definedName>
    <definedName name="wyniki_5965" localSheetId="0">get!#REF!</definedName>
    <definedName name="wyniki_59650" localSheetId="0">get!#REF!</definedName>
    <definedName name="wyniki_59651" localSheetId="0">get!#REF!</definedName>
    <definedName name="wyniki_59652" localSheetId="0">get!#REF!</definedName>
    <definedName name="wyniki_59653" localSheetId="0">get!#REF!</definedName>
    <definedName name="wyniki_59654" localSheetId="0">get!#REF!</definedName>
    <definedName name="wyniki_59655" localSheetId="0">get!#REF!</definedName>
    <definedName name="wyniki_59656" localSheetId="0">get!#REF!</definedName>
    <definedName name="wyniki_59657" localSheetId="0">get!#REF!</definedName>
    <definedName name="wyniki_59658" localSheetId="0">get!#REF!</definedName>
    <definedName name="wyniki_59659" localSheetId="0">get!#REF!</definedName>
    <definedName name="wyniki_5966" localSheetId="0">get!#REF!</definedName>
    <definedName name="wyniki_59660" localSheetId="0">get!#REF!</definedName>
    <definedName name="wyniki_59661" localSheetId="0">get!#REF!</definedName>
    <definedName name="wyniki_59662" localSheetId="0">get!#REF!</definedName>
    <definedName name="wyniki_59663" localSheetId="0">get!#REF!</definedName>
    <definedName name="wyniki_59664" localSheetId="0">get!#REF!</definedName>
    <definedName name="wyniki_59665" localSheetId="0">get!#REF!</definedName>
    <definedName name="wyniki_59666" localSheetId="0">get!#REF!</definedName>
    <definedName name="wyniki_59667" localSheetId="0">get!#REF!</definedName>
    <definedName name="wyniki_59668" localSheetId="0">get!#REF!</definedName>
    <definedName name="wyniki_59669" localSheetId="0">get!#REF!</definedName>
    <definedName name="wyniki_5967" localSheetId="0">get!#REF!</definedName>
    <definedName name="wyniki_59670" localSheetId="0">get!#REF!</definedName>
    <definedName name="wyniki_59671" localSheetId="0">get!#REF!</definedName>
    <definedName name="wyniki_59672" localSheetId="0">get!#REF!</definedName>
    <definedName name="wyniki_59673" localSheetId="0">get!#REF!</definedName>
    <definedName name="wyniki_59674" localSheetId="0">get!#REF!</definedName>
    <definedName name="wyniki_59675" localSheetId="0">get!#REF!</definedName>
    <definedName name="wyniki_59676" localSheetId="0">get!#REF!</definedName>
    <definedName name="wyniki_59677" localSheetId="0">get!#REF!</definedName>
    <definedName name="wyniki_59678" localSheetId="0">get!#REF!</definedName>
    <definedName name="wyniki_59679" localSheetId="0">get!#REF!</definedName>
    <definedName name="wyniki_5968" localSheetId="0">get!#REF!</definedName>
    <definedName name="wyniki_59680" localSheetId="0">get!#REF!</definedName>
    <definedName name="wyniki_59681" localSheetId="0">get!#REF!</definedName>
    <definedName name="wyniki_59682" localSheetId="0">get!#REF!</definedName>
    <definedName name="wyniki_59683" localSheetId="0">get!#REF!</definedName>
    <definedName name="wyniki_59684" localSheetId="0">get!#REF!</definedName>
    <definedName name="wyniki_59685" localSheetId="0">get!#REF!</definedName>
    <definedName name="wyniki_59686" localSheetId="0">get!#REF!</definedName>
    <definedName name="wyniki_59687" localSheetId="0">get!#REF!</definedName>
    <definedName name="wyniki_59688" localSheetId="0">get!#REF!</definedName>
    <definedName name="wyniki_59689" localSheetId="0">get!#REF!</definedName>
    <definedName name="wyniki_5969" localSheetId="0">get!#REF!</definedName>
    <definedName name="wyniki_59690" localSheetId="0">get!#REF!</definedName>
    <definedName name="wyniki_59691" localSheetId="0">get!#REF!</definedName>
    <definedName name="wyniki_59692" localSheetId="0">get!#REF!</definedName>
    <definedName name="wyniki_59693" localSheetId="0">get!#REF!</definedName>
    <definedName name="wyniki_59694" localSheetId="0">get!#REF!</definedName>
    <definedName name="wyniki_59695" localSheetId="0">get!#REF!</definedName>
    <definedName name="wyniki_59696" localSheetId="0">get!#REF!</definedName>
    <definedName name="wyniki_59697" localSheetId="0">get!#REF!</definedName>
    <definedName name="wyniki_59698" localSheetId="0">get!#REF!</definedName>
    <definedName name="wyniki_59699" localSheetId="0">get!#REF!</definedName>
    <definedName name="wyniki_597" localSheetId="0">get!#REF!</definedName>
    <definedName name="wyniki_5970" localSheetId="0">get!#REF!</definedName>
    <definedName name="wyniki_59700" localSheetId="0">get!#REF!</definedName>
    <definedName name="wyniki_59701" localSheetId="0">get!#REF!</definedName>
    <definedName name="wyniki_59702" localSheetId="0">get!#REF!</definedName>
    <definedName name="wyniki_59703" localSheetId="0">get!#REF!</definedName>
    <definedName name="wyniki_59704" localSheetId="0">get!#REF!</definedName>
    <definedName name="wyniki_59705" localSheetId="0">get!#REF!</definedName>
    <definedName name="wyniki_59706" localSheetId="0">get!#REF!</definedName>
    <definedName name="wyniki_59707" localSheetId="0">get!#REF!</definedName>
    <definedName name="wyniki_59708" localSheetId="0">get!#REF!</definedName>
    <definedName name="wyniki_59709" localSheetId="0">get!#REF!</definedName>
    <definedName name="wyniki_5971" localSheetId="0">get!#REF!</definedName>
    <definedName name="wyniki_59710" localSheetId="0">get!#REF!</definedName>
    <definedName name="wyniki_59711" localSheetId="0">get!#REF!</definedName>
    <definedName name="wyniki_59712" localSheetId="0">get!#REF!</definedName>
    <definedName name="wyniki_59713" localSheetId="0">get!#REF!</definedName>
    <definedName name="wyniki_59714" localSheetId="0">get!#REF!</definedName>
    <definedName name="wyniki_59715" localSheetId="0">get!#REF!</definedName>
    <definedName name="wyniki_59716" localSheetId="0">get!#REF!</definedName>
    <definedName name="wyniki_59717" localSheetId="0">get!#REF!</definedName>
    <definedName name="wyniki_59718" localSheetId="0">get!#REF!</definedName>
    <definedName name="wyniki_59719" localSheetId="0">get!#REF!</definedName>
    <definedName name="wyniki_5972" localSheetId="0">get!#REF!</definedName>
    <definedName name="wyniki_59720" localSheetId="0">get!#REF!</definedName>
    <definedName name="wyniki_59721" localSheetId="0">get!#REF!</definedName>
    <definedName name="wyniki_59722" localSheetId="0">get!#REF!</definedName>
    <definedName name="wyniki_59723" localSheetId="0">get!#REF!</definedName>
    <definedName name="wyniki_59724" localSheetId="0">get!#REF!</definedName>
    <definedName name="wyniki_59725" localSheetId="0">get!#REF!</definedName>
    <definedName name="wyniki_59726" localSheetId="0">get!#REF!</definedName>
    <definedName name="wyniki_59727" localSheetId="0">get!#REF!</definedName>
    <definedName name="wyniki_59728" localSheetId="0">get!#REF!</definedName>
    <definedName name="wyniki_59729" localSheetId="0">get!#REF!</definedName>
    <definedName name="wyniki_5973" localSheetId="0">get!#REF!</definedName>
    <definedName name="wyniki_59730" localSheetId="0">get!#REF!</definedName>
    <definedName name="wyniki_59731" localSheetId="0">get!#REF!</definedName>
    <definedName name="wyniki_59732" localSheetId="0">get!#REF!</definedName>
    <definedName name="wyniki_59733" localSheetId="0">get!#REF!</definedName>
    <definedName name="wyniki_59734" localSheetId="0">get!#REF!</definedName>
    <definedName name="wyniki_59735" localSheetId="0">get!#REF!</definedName>
    <definedName name="wyniki_59736" localSheetId="0">get!#REF!</definedName>
    <definedName name="wyniki_59737" localSheetId="0">get!#REF!</definedName>
    <definedName name="wyniki_59738" localSheetId="0">get!#REF!</definedName>
    <definedName name="wyniki_59739" localSheetId="0">get!#REF!</definedName>
    <definedName name="wyniki_5974" localSheetId="0">get!#REF!</definedName>
    <definedName name="wyniki_59740" localSheetId="0">get!#REF!</definedName>
    <definedName name="wyniki_59741" localSheetId="0">get!#REF!</definedName>
    <definedName name="wyniki_59742" localSheetId="0">get!#REF!</definedName>
    <definedName name="wyniki_59743" localSheetId="0">get!#REF!</definedName>
    <definedName name="wyniki_59744" localSheetId="0">get!#REF!</definedName>
    <definedName name="wyniki_59745" localSheetId="0">get!#REF!</definedName>
    <definedName name="wyniki_59746" localSheetId="0">get!#REF!</definedName>
    <definedName name="wyniki_59747" localSheetId="0">get!#REF!</definedName>
    <definedName name="wyniki_59748" localSheetId="0">get!#REF!</definedName>
    <definedName name="wyniki_59749" localSheetId="0">get!#REF!</definedName>
    <definedName name="wyniki_5975" localSheetId="0">get!#REF!</definedName>
    <definedName name="wyniki_59750" localSheetId="0">get!#REF!</definedName>
    <definedName name="wyniki_59751" localSheetId="0">get!#REF!</definedName>
    <definedName name="wyniki_59752" localSheetId="0">get!#REF!</definedName>
    <definedName name="wyniki_59753" localSheetId="0">get!#REF!</definedName>
    <definedName name="wyniki_59754" localSheetId="0">get!#REF!</definedName>
    <definedName name="wyniki_59755" localSheetId="0">get!#REF!</definedName>
    <definedName name="wyniki_59756" localSheetId="0">get!#REF!</definedName>
    <definedName name="wyniki_59757" localSheetId="0">get!#REF!</definedName>
    <definedName name="wyniki_59758" localSheetId="0">get!#REF!</definedName>
    <definedName name="wyniki_59759" localSheetId="0">get!#REF!</definedName>
    <definedName name="wyniki_5976" localSheetId="0">get!#REF!</definedName>
    <definedName name="wyniki_59760" localSheetId="0">get!#REF!</definedName>
    <definedName name="wyniki_59761" localSheetId="0">get!#REF!</definedName>
    <definedName name="wyniki_59762" localSheetId="0">get!#REF!</definedName>
    <definedName name="wyniki_59763" localSheetId="0">get!#REF!</definedName>
    <definedName name="wyniki_59764" localSheetId="0">get!#REF!</definedName>
    <definedName name="wyniki_59765" localSheetId="0">get!#REF!</definedName>
    <definedName name="wyniki_59766" localSheetId="0">get!#REF!</definedName>
    <definedName name="wyniki_59767" localSheetId="0">get!#REF!</definedName>
    <definedName name="wyniki_59768" localSheetId="0">get!#REF!</definedName>
    <definedName name="wyniki_59769" localSheetId="0">get!#REF!</definedName>
    <definedName name="wyniki_5977" localSheetId="0">get!#REF!</definedName>
    <definedName name="wyniki_59770" localSheetId="0">get!#REF!</definedName>
    <definedName name="wyniki_59771" localSheetId="0">get!#REF!</definedName>
    <definedName name="wyniki_59772" localSheetId="0">get!#REF!</definedName>
    <definedName name="wyniki_59773" localSheetId="0">get!#REF!</definedName>
    <definedName name="wyniki_59774" localSheetId="0">get!#REF!</definedName>
    <definedName name="wyniki_59775" localSheetId="0">get!#REF!</definedName>
    <definedName name="wyniki_59776" localSheetId="0">get!#REF!</definedName>
    <definedName name="wyniki_59777" localSheetId="0">get!#REF!</definedName>
    <definedName name="wyniki_59778" localSheetId="0">get!#REF!</definedName>
    <definedName name="wyniki_59779" localSheetId="0">get!#REF!</definedName>
    <definedName name="wyniki_5978" localSheetId="0">get!#REF!</definedName>
    <definedName name="wyniki_59780" localSheetId="0">get!#REF!</definedName>
    <definedName name="wyniki_59781" localSheetId="0">get!#REF!</definedName>
    <definedName name="wyniki_59782" localSheetId="0">get!#REF!</definedName>
    <definedName name="wyniki_59783" localSheetId="0">get!#REF!</definedName>
    <definedName name="wyniki_59784" localSheetId="0">get!#REF!</definedName>
    <definedName name="wyniki_59785" localSheetId="0">get!#REF!</definedName>
    <definedName name="wyniki_59786" localSheetId="0">get!#REF!</definedName>
    <definedName name="wyniki_59787" localSheetId="0">get!#REF!</definedName>
    <definedName name="wyniki_59788" localSheetId="0">get!#REF!</definedName>
    <definedName name="wyniki_59789" localSheetId="0">get!#REF!</definedName>
    <definedName name="wyniki_5979" localSheetId="0">get!#REF!</definedName>
    <definedName name="wyniki_59790" localSheetId="0">get!#REF!</definedName>
    <definedName name="wyniki_59791" localSheetId="0">get!#REF!</definedName>
    <definedName name="wyniki_59792" localSheetId="0">get!#REF!</definedName>
    <definedName name="wyniki_59793" localSheetId="0">get!#REF!</definedName>
    <definedName name="wyniki_59794" localSheetId="0">get!#REF!</definedName>
    <definedName name="wyniki_59795" localSheetId="0">get!#REF!</definedName>
    <definedName name="wyniki_59796" localSheetId="0">get!#REF!</definedName>
    <definedName name="wyniki_59797" localSheetId="0">get!#REF!</definedName>
    <definedName name="wyniki_59798" localSheetId="0">get!#REF!</definedName>
    <definedName name="wyniki_59799" localSheetId="0">get!#REF!</definedName>
    <definedName name="wyniki_598" localSheetId="0">get!#REF!</definedName>
    <definedName name="wyniki_5980" localSheetId="0">get!#REF!</definedName>
    <definedName name="wyniki_59800" localSheetId="0">get!#REF!</definedName>
    <definedName name="wyniki_59801" localSheetId="0">get!#REF!</definedName>
    <definedName name="wyniki_59802" localSheetId="0">get!#REF!</definedName>
    <definedName name="wyniki_59803" localSheetId="0">get!#REF!</definedName>
    <definedName name="wyniki_59804" localSheetId="0">get!#REF!</definedName>
    <definedName name="wyniki_59805" localSheetId="0">get!#REF!</definedName>
    <definedName name="wyniki_59806" localSheetId="0">get!#REF!</definedName>
    <definedName name="wyniki_59807" localSheetId="0">get!#REF!</definedName>
    <definedName name="wyniki_59808" localSheetId="0">get!#REF!</definedName>
    <definedName name="wyniki_59809" localSheetId="0">get!#REF!</definedName>
    <definedName name="wyniki_5981" localSheetId="0">get!#REF!</definedName>
    <definedName name="wyniki_59810" localSheetId="0">get!#REF!</definedName>
    <definedName name="wyniki_59811" localSheetId="0">get!#REF!</definedName>
    <definedName name="wyniki_59812" localSheetId="0">get!#REF!</definedName>
    <definedName name="wyniki_59813" localSheetId="0">get!#REF!</definedName>
    <definedName name="wyniki_59814" localSheetId="0">get!#REF!</definedName>
    <definedName name="wyniki_59815" localSheetId="0">get!#REF!</definedName>
    <definedName name="wyniki_59816" localSheetId="0">get!#REF!</definedName>
    <definedName name="wyniki_59817" localSheetId="0">get!#REF!</definedName>
    <definedName name="wyniki_59818" localSheetId="0">get!#REF!</definedName>
    <definedName name="wyniki_59819" localSheetId="0">get!#REF!</definedName>
    <definedName name="wyniki_5982" localSheetId="0">get!#REF!</definedName>
    <definedName name="wyniki_59820" localSheetId="0">get!#REF!</definedName>
    <definedName name="wyniki_59821" localSheetId="0">get!#REF!</definedName>
    <definedName name="wyniki_59822" localSheetId="0">get!#REF!</definedName>
    <definedName name="wyniki_59823" localSheetId="0">get!#REF!</definedName>
    <definedName name="wyniki_59824" localSheetId="0">get!#REF!</definedName>
    <definedName name="wyniki_59825" localSheetId="0">get!#REF!</definedName>
    <definedName name="wyniki_59826" localSheetId="0">get!#REF!</definedName>
    <definedName name="wyniki_59827" localSheetId="0">get!#REF!</definedName>
    <definedName name="wyniki_59828" localSheetId="0">get!#REF!</definedName>
    <definedName name="wyniki_59829" localSheetId="0">get!#REF!</definedName>
    <definedName name="wyniki_5983" localSheetId="0">get!#REF!</definedName>
    <definedName name="wyniki_59830" localSheetId="0">get!#REF!</definedName>
    <definedName name="wyniki_59831" localSheetId="0">get!#REF!</definedName>
    <definedName name="wyniki_59832" localSheetId="0">get!#REF!</definedName>
    <definedName name="wyniki_59833" localSheetId="0">get!#REF!</definedName>
    <definedName name="wyniki_59834" localSheetId="0">get!#REF!</definedName>
    <definedName name="wyniki_59835" localSheetId="0">get!#REF!</definedName>
    <definedName name="wyniki_59836" localSheetId="0">get!#REF!</definedName>
    <definedName name="wyniki_59837" localSheetId="0">get!#REF!</definedName>
    <definedName name="wyniki_59838" localSheetId="0">get!#REF!</definedName>
    <definedName name="wyniki_59839" localSheetId="0">get!#REF!</definedName>
    <definedName name="wyniki_5984" localSheetId="0">get!#REF!</definedName>
    <definedName name="wyniki_59840" localSheetId="0">get!#REF!</definedName>
    <definedName name="wyniki_59841" localSheetId="0">get!#REF!</definedName>
    <definedName name="wyniki_59842" localSheetId="0">get!#REF!</definedName>
    <definedName name="wyniki_59843" localSheetId="0">get!#REF!</definedName>
    <definedName name="wyniki_59844" localSheetId="0">get!#REF!</definedName>
    <definedName name="wyniki_59845" localSheetId="0">get!#REF!</definedName>
    <definedName name="wyniki_59846" localSheetId="0">get!#REF!</definedName>
    <definedName name="wyniki_59847" localSheetId="0">get!#REF!</definedName>
    <definedName name="wyniki_59848" localSheetId="0">get!#REF!</definedName>
    <definedName name="wyniki_59849" localSheetId="0">get!#REF!</definedName>
    <definedName name="wyniki_5985" localSheetId="0">get!#REF!</definedName>
    <definedName name="wyniki_59850" localSheetId="0">get!#REF!</definedName>
    <definedName name="wyniki_59851" localSheetId="0">get!#REF!</definedName>
    <definedName name="wyniki_59852" localSheetId="0">get!#REF!</definedName>
    <definedName name="wyniki_59853" localSheetId="0">get!#REF!</definedName>
    <definedName name="wyniki_59854" localSheetId="0">get!#REF!</definedName>
    <definedName name="wyniki_59855" localSheetId="0">get!#REF!</definedName>
    <definedName name="wyniki_59856" localSheetId="0">get!#REF!</definedName>
    <definedName name="wyniki_59857" localSheetId="0">get!#REF!</definedName>
    <definedName name="wyniki_59858" localSheetId="0">get!#REF!</definedName>
    <definedName name="wyniki_59859" localSheetId="0">get!#REF!</definedName>
    <definedName name="wyniki_5986" localSheetId="0">get!#REF!</definedName>
    <definedName name="wyniki_59860" localSheetId="0">get!#REF!</definedName>
    <definedName name="wyniki_59861" localSheetId="0">get!#REF!</definedName>
    <definedName name="wyniki_59862" localSheetId="0">get!#REF!</definedName>
    <definedName name="wyniki_59863" localSheetId="0">get!#REF!</definedName>
    <definedName name="wyniki_59864" localSheetId="0">get!#REF!</definedName>
    <definedName name="wyniki_59865" localSheetId="0">get!#REF!</definedName>
    <definedName name="wyniki_59866" localSheetId="0">get!#REF!</definedName>
    <definedName name="wyniki_59867" localSheetId="0">get!#REF!</definedName>
    <definedName name="wyniki_59868" localSheetId="0">get!#REF!</definedName>
    <definedName name="wyniki_59869" localSheetId="0">get!#REF!</definedName>
    <definedName name="wyniki_5987" localSheetId="0">get!#REF!</definedName>
    <definedName name="wyniki_59870" localSheetId="0">get!#REF!</definedName>
    <definedName name="wyniki_59871" localSheetId="0">get!#REF!</definedName>
    <definedName name="wyniki_59872" localSheetId="0">get!#REF!</definedName>
    <definedName name="wyniki_59873" localSheetId="0">get!#REF!</definedName>
    <definedName name="wyniki_59874" localSheetId="0">get!#REF!</definedName>
    <definedName name="wyniki_59875" localSheetId="0">get!#REF!</definedName>
    <definedName name="wyniki_59876" localSheetId="0">get!#REF!</definedName>
    <definedName name="wyniki_59877" localSheetId="0">get!#REF!</definedName>
    <definedName name="wyniki_59878" localSheetId="0">get!#REF!</definedName>
    <definedName name="wyniki_59879" localSheetId="0">get!#REF!</definedName>
    <definedName name="wyniki_5988" localSheetId="0">get!#REF!</definedName>
    <definedName name="wyniki_59880" localSheetId="0">get!#REF!</definedName>
    <definedName name="wyniki_59881" localSheetId="0">get!#REF!</definedName>
    <definedName name="wyniki_59882" localSheetId="0">get!#REF!</definedName>
    <definedName name="wyniki_59883" localSheetId="0">get!#REF!</definedName>
    <definedName name="wyniki_59884" localSheetId="0">get!#REF!</definedName>
    <definedName name="wyniki_59885" localSheetId="0">get!#REF!</definedName>
    <definedName name="wyniki_59886" localSheetId="0">get!#REF!</definedName>
    <definedName name="wyniki_59887" localSheetId="0">get!#REF!</definedName>
    <definedName name="wyniki_59888" localSheetId="0">get!#REF!</definedName>
    <definedName name="wyniki_59889" localSheetId="0">get!#REF!</definedName>
    <definedName name="wyniki_5989" localSheetId="0">get!#REF!</definedName>
    <definedName name="wyniki_59890" localSheetId="0">get!#REF!</definedName>
    <definedName name="wyniki_59891" localSheetId="0">get!#REF!</definedName>
    <definedName name="wyniki_59892" localSheetId="0">get!#REF!</definedName>
    <definedName name="wyniki_59893" localSheetId="0">get!#REF!</definedName>
    <definedName name="wyniki_59894" localSheetId="0">get!#REF!</definedName>
    <definedName name="wyniki_59895" localSheetId="0">get!#REF!</definedName>
    <definedName name="wyniki_59896" localSheetId="0">get!#REF!</definedName>
    <definedName name="wyniki_59897" localSheetId="0">get!#REF!</definedName>
    <definedName name="wyniki_59898" localSheetId="0">get!#REF!</definedName>
    <definedName name="wyniki_59899" localSheetId="0">get!#REF!</definedName>
    <definedName name="wyniki_599" localSheetId="0">get!#REF!</definedName>
    <definedName name="wyniki_5990" localSheetId="0">get!#REF!</definedName>
    <definedName name="wyniki_59900" localSheetId="0">get!#REF!</definedName>
    <definedName name="wyniki_59901" localSheetId="0">get!#REF!</definedName>
    <definedName name="wyniki_59902" localSheetId="0">get!#REF!</definedName>
    <definedName name="wyniki_59903" localSheetId="0">get!#REF!</definedName>
    <definedName name="wyniki_59904" localSheetId="0">get!#REF!</definedName>
    <definedName name="wyniki_59905" localSheetId="0">get!#REF!</definedName>
    <definedName name="wyniki_59906" localSheetId="0">get!#REF!</definedName>
    <definedName name="wyniki_59907" localSheetId="0">get!#REF!</definedName>
    <definedName name="wyniki_59908" localSheetId="0">get!#REF!</definedName>
    <definedName name="wyniki_59909" localSheetId="0">get!#REF!</definedName>
    <definedName name="wyniki_5991" localSheetId="0">get!#REF!</definedName>
    <definedName name="wyniki_59910" localSheetId="0">get!#REF!</definedName>
    <definedName name="wyniki_59911" localSheetId="0">get!#REF!</definedName>
    <definedName name="wyniki_59912" localSheetId="0">get!#REF!</definedName>
    <definedName name="wyniki_59913" localSheetId="0">get!#REF!</definedName>
    <definedName name="wyniki_59914" localSheetId="0">get!#REF!</definedName>
    <definedName name="wyniki_59915" localSheetId="0">get!#REF!</definedName>
    <definedName name="wyniki_59916" localSheetId="0">get!#REF!</definedName>
    <definedName name="wyniki_59917" localSheetId="0">get!#REF!</definedName>
    <definedName name="wyniki_59918" localSheetId="0">get!#REF!</definedName>
    <definedName name="wyniki_59919" localSheetId="0">get!#REF!</definedName>
    <definedName name="wyniki_5992" localSheetId="0">get!#REF!</definedName>
    <definedName name="wyniki_59920" localSheetId="0">get!#REF!</definedName>
    <definedName name="wyniki_59921" localSheetId="0">get!#REF!</definedName>
    <definedName name="wyniki_59922" localSheetId="0">get!#REF!</definedName>
    <definedName name="wyniki_59923" localSheetId="0">get!#REF!</definedName>
    <definedName name="wyniki_59924" localSheetId="0">get!#REF!</definedName>
    <definedName name="wyniki_59925" localSheetId="0">get!#REF!</definedName>
    <definedName name="wyniki_59926" localSheetId="0">get!#REF!</definedName>
    <definedName name="wyniki_59927" localSheetId="0">get!#REF!</definedName>
    <definedName name="wyniki_59928" localSheetId="0">get!#REF!</definedName>
    <definedName name="wyniki_59929" localSheetId="0">get!#REF!</definedName>
    <definedName name="wyniki_5993" localSheetId="0">get!#REF!</definedName>
    <definedName name="wyniki_59930" localSheetId="0">get!#REF!</definedName>
    <definedName name="wyniki_59931" localSheetId="0">get!#REF!</definedName>
    <definedName name="wyniki_59932" localSheetId="0">get!#REF!</definedName>
    <definedName name="wyniki_59933" localSheetId="0">get!#REF!</definedName>
    <definedName name="wyniki_59934" localSheetId="0">get!#REF!</definedName>
    <definedName name="wyniki_59935" localSheetId="0">get!#REF!</definedName>
    <definedName name="wyniki_59936" localSheetId="0">get!#REF!</definedName>
    <definedName name="wyniki_59937" localSheetId="0">get!#REF!</definedName>
    <definedName name="wyniki_59938" localSheetId="0">get!#REF!</definedName>
    <definedName name="wyniki_59939" localSheetId="0">get!#REF!</definedName>
    <definedName name="wyniki_5994" localSheetId="0">get!#REF!</definedName>
    <definedName name="wyniki_59940" localSheetId="0">get!#REF!</definedName>
    <definedName name="wyniki_59941" localSheetId="0">get!#REF!</definedName>
    <definedName name="wyniki_59942" localSheetId="0">get!#REF!</definedName>
    <definedName name="wyniki_59943" localSheetId="0">get!#REF!</definedName>
    <definedName name="wyniki_59944" localSheetId="0">get!#REF!</definedName>
    <definedName name="wyniki_59945" localSheetId="0">get!#REF!</definedName>
    <definedName name="wyniki_59946" localSheetId="0">get!#REF!</definedName>
    <definedName name="wyniki_59947" localSheetId="0">get!#REF!</definedName>
    <definedName name="wyniki_59948" localSheetId="0">get!#REF!</definedName>
    <definedName name="wyniki_59949" localSheetId="0">get!#REF!</definedName>
    <definedName name="wyniki_5995" localSheetId="0">get!#REF!</definedName>
    <definedName name="wyniki_59950" localSheetId="0">get!#REF!</definedName>
    <definedName name="wyniki_59951" localSheetId="0">get!#REF!</definedName>
    <definedName name="wyniki_59952" localSheetId="0">get!#REF!</definedName>
    <definedName name="wyniki_59953" localSheetId="0">get!#REF!</definedName>
    <definedName name="wyniki_59954" localSheetId="0">get!#REF!</definedName>
    <definedName name="wyniki_59955" localSheetId="0">get!#REF!</definedName>
    <definedName name="wyniki_59956" localSheetId="0">get!#REF!</definedName>
    <definedName name="wyniki_59957" localSheetId="0">get!#REF!</definedName>
    <definedName name="wyniki_59958" localSheetId="0">get!#REF!</definedName>
    <definedName name="wyniki_59959" localSheetId="0">get!#REF!</definedName>
    <definedName name="wyniki_5996" localSheetId="0">get!#REF!</definedName>
    <definedName name="wyniki_59960" localSheetId="0">get!#REF!</definedName>
    <definedName name="wyniki_59961" localSheetId="0">get!#REF!</definedName>
    <definedName name="wyniki_59962" localSheetId="0">get!#REF!</definedName>
    <definedName name="wyniki_59963" localSheetId="0">get!#REF!</definedName>
    <definedName name="wyniki_59964" localSheetId="0">get!#REF!</definedName>
    <definedName name="wyniki_59965" localSheetId="0">get!#REF!</definedName>
    <definedName name="wyniki_59966" localSheetId="0">get!#REF!</definedName>
    <definedName name="wyniki_59967" localSheetId="0">get!#REF!</definedName>
    <definedName name="wyniki_59968" localSheetId="0">get!#REF!</definedName>
    <definedName name="wyniki_59969" localSheetId="0">get!#REF!</definedName>
    <definedName name="wyniki_5997" localSheetId="0">get!#REF!</definedName>
    <definedName name="wyniki_59970" localSheetId="0">get!#REF!</definedName>
    <definedName name="wyniki_59971" localSheetId="0">get!#REF!</definedName>
    <definedName name="wyniki_59972" localSheetId="0">get!#REF!</definedName>
    <definedName name="wyniki_59973" localSheetId="0">get!#REF!</definedName>
    <definedName name="wyniki_59974" localSheetId="0">get!#REF!</definedName>
    <definedName name="wyniki_59975" localSheetId="0">get!#REF!</definedName>
    <definedName name="wyniki_59976" localSheetId="0">get!#REF!</definedName>
    <definedName name="wyniki_59977" localSheetId="0">get!#REF!</definedName>
    <definedName name="wyniki_59978" localSheetId="0">get!#REF!</definedName>
    <definedName name="wyniki_59979" localSheetId="0">get!#REF!</definedName>
    <definedName name="wyniki_5998" localSheetId="0">get!#REF!</definedName>
    <definedName name="wyniki_59980" localSheetId="0">get!#REF!</definedName>
    <definedName name="wyniki_59981" localSheetId="0">get!#REF!</definedName>
    <definedName name="wyniki_59982" localSheetId="0">get!#REF!</definedName>
    <definedName name="wyniki_59983" localSheetId="0">get!#REF!</definedName>
    <definedName name="wyniki_59984" localSheetId="0">get!#REF!</definedName>
    <definedName name="wyniki_59985" localSheetId="0">get!#REF!</definedName>
    <definedName name="wyniki_59986" localSheetId="0">get!#REF!</definedName>
    <definedName name="wyniki_59987" localSheetId="0">get!#REF!</definedName>
    <definedName name="wyniki_59988" localSheetId="0">get!#REF!</definedName>
    <definedName name="wyniki_59989" localSheetId="0">get!#REF!</definedName>
    <definedName name="wyniki_5999" localSheetId="0">get!#REF!</definedName>
    <definedName name="wyniki_59990" localSheetId="0">get!#REF!</definedName>
    <definedName name="wyniki_59991" localSheetId="0">get!#REF!</definedName>
    <definedName name="wyniki_59992" localSheetId="0">get!#REF!</definedName>
    <definedName name="wyniki_59993" localSheetId="0">get!#REF!</definedName>
    <definedName name="wyniki_59994" localSheetId="0">get!#REF!</definedName>
    <definedName name="wyniki_59995" localSheetId="0">get!#REF!</definedName>
    <definedName name="wyniki_59996" localSheetId="0">get!#REF!</definedName>
    <definedName name="wyniki_59997" localSheetId="0">get!#REF!</definedName>
    <definedName name="wyniki_59998" localSheetId="0">get!#REF!</definedName>
    <definedName name="wyniki_59999" localSheetId="0">get!#REF!</definedName>
    <definedName name="wyniki_6" localSheetId="0">get!#REF!</definedName>
    <definedName name="wyniki_60" localSheetId="0">get!#REF!</definedName>
    <definedName name="wyniki_600" localSheetId="0">get!#REF!</definedName>
    <definedName name="wyniki_6000" localSheetId="0">get!#REF!</definedName>
    <definedName name="wyniki_60000" localSheetId="0">get!#REF!</definedName>
    <definedName name="wyniki_60001" localSheetId="0">get!#REF!</definedName>
    <definedName name="wyniki_60002" localSheetId="0">get!#REF!</definedName>
    <definedName name="wyniki_60003" localSheetId="0">get!#REF!</definedName>
    <definedName name="wyniki_60004" localSheetId="0">get!#REF!</definedName>
    <definedName name="wyniki_60005" localSheetId="0">get!#REF!</definedName>
    <definedName name="wyniki_60006" localSheetId="0">get!#REF!</definedName>
    <definedName name="wyniki_60007" localSheetId="0">get!#REF!</definedName>
    <definedName name="wyniki_60008" localSheetId="0">get!#REF!</definedName>
    <definedName name="wyniki_60009" localSheetId="0">get!#REF!</definedName>
    <definedName name="wyniki_6001" localSheetId="0">get!#REF!</definedName>
    <definedName name="wyniki_60010" localSheetId="0">get!#REF!</definedName>
    <definedName name="wyniki_60011" localSheetId="0">get!#REF!</definedName>
    <definedName name="wyniki_60012" localSheetId="0">get!#REF!</definedName>
    <definedName name="wyniki_60013" localSheetId="0">get!#REF!</definedName>
    <definedName name="wyniki_60014" localSheetId="0">get!#REF!</definedName>
    <definedName name="wyniki_60015" localSheetId="0">get!#REF!</definedName>
    <definedName name="wyniki_60016" localSheetId="0">get!#REF!</definedName>
    <definedName name="wyniki_60017" localSheetId="0">get!#REF!</definedName>
    <definedName name="wyniki_60018" localSheetId="0">get!#REF!</definedName>
    <definedName name="wyniki_60019" localSheetId="0">get!#REF!</definedName>
    <definedName name="wyniki_6002" localSheetId="0">get!#REF!</definedName>
    <definedName name="wyniki_60020" localSheetId="0">get!#REF!</definedName>
    <definedName name="wyniki_60021" localSheetId="0">get!#REF!</definedName>
    <definedName name="wyniki_60022" localSheetId="0">get!#REF!</definedName>
    <definedName name="wyniki_60023" localSheetId="0">get!#REF!</definedName>
    <definedName name="wyniki_60024" localSheetId="0">get!#REF!</definedName>
    <definedName name="wyniki_60025" localSheetId="0">get!#REF!</definedName>
    <definedName name="wyniki_60026" localSheetId="0">get!#REF!</definedName>
    <definedName name="wyniki_60027" localSheetId="0">get!#REF!</definedName>
    <definedName name="wyniki_60028" localSheetId="0">get!#REF!</definedName>
    <definedName name="wyniki_60029" localSheetId="0">get!#REF!</definedName>
    <definedName name="wyniki_6003" localSheetId="0">get!#REF!</definedName>
    <definedName name="wyniki_60030" localSheetId="0">get!#REF!</definedName>
    <definedName name="wyniki_60031" localSheetId="0">get!#REF!</definedName>
    <definedName name="wyniki_60032" localSheetId="0">get!#REF!</definedName>
    <definedName name="wyniki_60033" localSheetId="0">get!#REF!</definedName>
    <definedName name="wyniki_60034" localSheetId="0">get!#REF!</definedName>
    <definedName name="wyniki_60035" localSheetId="0">get!#REF!</definedName>
    <definedName name="wyniki_60036" localSheetId="0">get!#REF!</definedName>
    <definedName name="wyniki_60037" localSheetId="0">get!#REF!</definedName>
    <definedName name="wyniki_60038" localSheetId="0">get!#REF!</definedName>
    <definedName name="wyniki_60039" localSheetId="0">get!#REF!</definedName>
    <definedName name="wyniki_6004" localSheetId="0">get!#REF!</definedName>
    <definedName name="wyniki_60040" localSheetId="0">get!#REF!</definedName>
    <definedName name="wyniki_60041" localSheetId="0">get!#REF!</definedName>
    <definedName name="wyniki_60042" localSheetId="0">get!#REF!</definedName>
    <definedName name="wyniki_60043" localSheetId="0">get!#REF!</definedName>
    <definedName name="wyniki_60044" localSheetId="0">get!#REF!</definedName>
    <definedName name="wyniki_60045" localSheetId="0">get!#REF!</definedName>
    <definedName name="wyniki_60046" localSheetId="0">get!#REF!</definedName>
    <definedName name="wyniki_60047" localSheetId="0">get!#REF!</definedName>
    <definedName name="wyniki_60048" localSheetId="0">get!#REF!</definedName>
    <definedName name="wyniki_60049" localSheetId="0">get!#REF!</definedName>
    <definedName name="wyniki_6005" localSheetId="0">get!#REF!</definedName>
    <definedName name="wyniki_60050" localSheetId="0">get!#REF!</definedName>
    <definedName name="wyniki_60051" localSheetId="0">get!#REF!</definedName>
    <definedName name="wyniki_60052" localSheetId="0">get!#REF!</definedName>
    <definedName name="wyniki_60053" localSheetId="0">get!#REF!</definedName>
    <definedName name="wyniki_60054" localSheetId="0">get!#REF!</definedName>
    <definedName name="wyniki_60055" localSheetId="0">get!#REF!</definedName>
    <definedName name="wyniki_60056" localSheetId="0">get!#REF!</definedName>
    <definedName name="wyniki_60057" localSheetId="0">get!#REF!</definedName>
    <definedName name="wyniki_60058" localSheetId="0">get!#REF!</definedName>
    <definedName name="wyniki_60059" localSheetId="0">get!#REF!</definedName>
    <definedName name="wyniki_6006" localSheetId="0">get!#REF!</definedName>
    <definedName name="wyniki_60060" localSheetId="0">get!#REF!</definedName>
    <definedName name="wyniki_60061" localSheetId="0">get!#REF!</definedName>
    <definedName name="wyniki_60062" localSheetId="0">get!#REF!</definedName>
    <definedName name="wyniki_60063" localSheetId="0">get!#REF!</definedName>
    <definedName name="wyniki_60064" localSheetId="0">get!#REF!</definedName>
    <definedName name="wyniki_60065" localSheetId="0">get!#REF!</definedName>
    <definedName name="wyniki_60066" localSheetId="0">get!#REF!</definedName>
    <definedName name="wyniki_60067" localSheetId="0">get!#REF!</definedName>
    <definedName name="wyniki_60068" localSheetId="0">get!#REF!</definedName>
    <definedName name="wyniki_60069" localSheetId="0">get!#REF!</definedName>
    <definedName name="wyniki_6007" localSheetId="0">get!#REF!</definedName>
    <definedName name="wyniki_60070" localSheetId="0">get!#REF!</definedName>
    <definedName name="wyniki_60071" localSheetId="0">get!#REF!</definedName>
    <definedName name="wyniki_60072" localSheetId="0">get!#REF!</definedName>
    <definedName name="wyniki_60073" localSheetId="0">get!#REF!</definedName>
    <definedName name="wyniki_60074" localSheetId="0">get!#REF!</definedName>
    <definedName name="wyniki_60075" localSheetId="0">get!#REF!</definedName>
    <definedName name="wyniki_60076" localSheetId="0">get!#REF!</definedName>
    <definedName name="wyniki_60077" localSheetId="0">get!#REF!</definedName>
    <definedName name="wyniki_60078" localSheetId="0">get!#REF!</definedName>
    <definedName name="wyniki_60079" localSheetId="0">get!#REF!</definedName>
    <definedName name="wyniki_6008" localSheetId="0">get!#REF!</definedName>
    <definedName name="wyniki_60080" localSheetId="0">get!#REF!</definedName>
    <definedName name="wyniki_60081" localSheetId="0">get!#REF!</definedName>
    <definedName name="wyniki_60082" localSheetId="0">get!#REF!</definedName>
    <definedName name="wyniki_60083" localSheetId="0">get!#REF!</definedName>
    <definedName name="wyniki_60084" localSheetId="0">get!#REF!</definedName>
    <definedName name="wyniki_60085" localSheetId="0">get!#REF!</definedName>
    <definedName name="wyniki_60086" localSheetId="0">get!#REF!</definedName>
    <definedName name="wyniki_60087" localSheetId="0">get!#REF!</definedName>
    <definedName name="wyniki_60088" localSheetId="0">get!#REF!</definedName>
    <definedName name="wyniki_60089" localSheetId="0">get!#REF!</definedName>
    <definedName name="wyniki_6009" localSheetId="0">get!#REF!</definedName>
    <definedName name="wyniki_60090" localSheetId="0">get!#REF!</definedName>
    <definedName name="wyniki_60091" localSheetId="0">get!#REF!</definedName>
    <definedName name="wyniki_60092" localSheetId="0">get!#REF!</definedName>
    <definedName name="wyniki_60093" localSheetId="0">get!#REF!</definedName>
    <definedName name="wyniki_60094" localSheetId="0">get!#REF!</definedName>
    <definedName name="wyniki_60095" localSheetId="0">get!#REF!</definedName>
    <definedName name="wyniki_60096" localSheetId="0">get!#REF!</definedName>
    <definedName name="wyniki_60097" localSheetId="0">get!#REF!</definedName>
    <definedName name="wyniki_60098" localSheetId="0">get!#REF!</definedName>
    <definedName name="wyniki_60099" localSheetId="0">get!#REF!</definedName>
    <definedName name="wyniki_601" localSheetId="0">get!#REF!</definedName>
    <definedName name="wyniki_6010" localSheetId="0">get!#REF!</definedName>
    <definedName name="wyniki_60100" localSheetId="0">get!#REF!</definedName>
    <definedName name="wyniki_60101" localSheetId="0">get!#REF!</definedName>
    <definedName name="wyniki_60102" localSheetId="0">get!#REF!</definedName>
    <definedName name="wyniki_60103" localSheetId="0">get!#REF!</definedName>
    <definedName name="wyniki_60104" localSheetId="0">get!#REF!</definedName>
    <definedName name="wyniki_60105" localSheetId="0">get!#REF!</definedName>
    <definedName name="wyniki_60106" localSheetId="0">get!#REF!</definedName>
    <definedName name="wyniki_60107" localSheetId="0">get!#REF!</definedName>
    <definedName name="wyniki_60108" localSheetId="0">get!#REF!</definedName>
    <definedName name="wyniki_60109" localSheetId="0">get!#REF!</definedName>
    <definedName name="wyniki_6011" localSheetId="0">get!#REF!</definedName>
    <definedName name="wyniki_60110" localSheetId="0">get!#REF!</definedName>
    <definedName name="wyniki_60111" localSheetId="0">get!#REF!</definedName>
    <definedName name="wyniki_60112" localSheetId="0">get!#REF!</definedName>
    <definedName name="wyniki_60113" localSheetId="0">get!#REF!</definedName>
    <definedName name="wyniki_60114" localSheetId="0">get!#REF!</definedName>
    <definedName name="wyniki_60115" localSheetId="0">get!#REF!</definedName>
    <definedName name="wyniki_60116" localSheetId="0">get!#REF!</definedName>
    <definedName name="wyniki_60117" localSheetId="0">get!#REF!</definedName>
    <definedName name="wyniki_60118" localSheetId="0">get!#REF!</definedName>
    <definedName name="wyniki_60119" localSheetId="0">get!#REF!</definedName>
    <definedName name="wyniki_6012" localSheetId="0">get!#REF!</definedName>
    <definedName name="wyniki_60120" localSheetId="0">get!#REF!</definedName>
    <definedName name="wyniki_60121" localSheetId="0">get!#REF!</definedName>
    <definedName name="wyniki_60122" localSheetId="0">get!#REF!</definedName>
    <definedName name="wyniki_60123" localSheetId="0">get!#REF!</definedName>
    <definedName name="wyniki_60124" localSheetId="0">get!#REF!</definedName>
    <definedName name="wyniki_60125" localSheetId="0">get!#REF!</definedName>
    <definedName name="wyniki_60126" localSheetId="0">get!#REF!</definedName>
    <definedName name="wyniki_60127" localSheetId="0">get!#REF!</definedName>
    <definedName name="wyniki_60128" localSheetId="0">get!#REF!</definedName>
    <definedName name="wyniki_60129" localSheetId="0">get!#REF!</definedName>
    <definedName name="wyniki_6013" localSheetId="0">get!#REF!</definedName>
    <definedName name="wyniki_60130" localSheetId="0">get!#REF!</definedName>
    <definedName name="wyniki_60131" localSheetId="0">get!#REF!</definedName>
    <definedName name="wyniki_60132" localSheetId="0">get!#REF!</definedName>
    <definedName name="wyniki_60133" localSheetId="0">get!#REF!</definedName>
    <definedName name="wyniki_60134" localSheetId="0">get!#REF!</definedName>
    <definedName name="wyniki_60135" localSheetId="0">get!#REF!</definedName>
    <definedName name="wyniki_60136" localSheetId="0">get!#REF!</definedName>
    <definedName name="wyniki_60137" localSheetId="0">get!#REF!</definedName>
    <definedName name="wyniki_60138" localSheetId="0">get!#REF!</definedName>
    <definedName name="wyniki_60139" localSheetId="0">get!#REF!</definedName>
    <definedName name="wyniki_6014" localSheetId="0">get!#REF!</definedName>
    <definedName name="wyniki_60140" localSheetId="0">get!#REF!</definedName>
    <definedName name="wyniki_60141" localSheetId="0">get!#REF!</definedName>
    <definedName name="wyniki_60142" localSheetId="0">get!#REF!</definedName>
    <definedName name="wyniki_60143" localSheetId="0">get!#REF!</definedName>
    <definedName name="wyniki_60144" localSheetId="0">get!#REF!</definedName>
    <definedName name="wyniki_60145" localSheetId="0">get!#REF!</definedName>
    <definedName name="wyniki_60146" localSheetId="0">get!#REF!</definedName>
    <definedName name="wyniki_60147" localSheetId="0">get!#REF!</definedName>
    <definedName name="wyniki_60148" localSheetId="0">get!#REF!</definedName>
    <definedName name="wyniki_60149" localSheetId="0">get!#REF!</definedName>
    <definedName name="wyniki_6015" localSheetId="0">get!#REF!</definedName>
    <definedName name="wyniki_60150" localSheetId="0">get!#REF!</definedName>
    <definedName name="wyniki_60151" localSheetId="0">get!#REF!</definedName>
    <definedName name="wyniki_60152" localSheetId="0">get!#REF!</definedName>
    <definedName name="wyniki_60153" localSheetId="0">get!#REF!</definedName>
    <definedName name="wyniki_60154" localSheetId="0">get!#REF!</definedName>
    <definedName name="wyniki_60155" localSheetId="0">get!#REF!</definedName>
    <definedName name="wyniki_60156" localSheetId="0">get!#REF!</definedName>
    <definedName name="wyniki_60157" localSheetId="0">get!#REF!</definedName>
    <definedName name="wyniki_60158" localSheetId="0">get!#REF!</definedName>
    <definedName name="wyniki_60159" localSheetId="0">get!#REF!</definedName>
    <definedName name="wyniki_6016" localSheetId="0">get!#REF!</definedName>
    <definedName name="wyniki_60160" localSheetId="0">get!#REF!</definedName>
    <definedName name="wyniki_60161" localSheetId="0">get!#REF!</definedName>
    <definedName name="wyniki_60162" localSheetId="0">get!#REF!</definedName>
    <definedName name="wyniki_60163" localSheetId="0">get!#REF!</definedName>
    <definedName name="wyniki_60164" localSheetId="0">get!#REF!</definedName>
    <definedName name="wyniki_60165" localSheetId="0">get!#REF!</definedName>
    <definedName name="wyniki_60166" localSheetId="0">get!#REF!</definedName>
    <definedName name="wyniki_60167" localSheetId="0">get!#REF!</definedName>
    <definedName name="wyniki_60168" localSheetId="0">get!#REF!</definedName>
    <definedName name="wyniki_60169" localSheetId="0">get!#REF!</definedName>
    <definedName name="wyniki_6017" localSheetId="0">get!#REF!</definedName>
    <definedName name="wyniki_60170" localSheetId="0">get!#REF!</definedName>
    <definedName name="wyniki_60171" localSheetId="0">get!#REF!</definedName>
    <definedName name="wyniki_60172" localSheetId="0">get!#REF!</definedName>
    <definedName name="wyniki_60173" localSheetId="0">get!#REF!</definedName>
    <definedName name="wyniki_60174" localSheetId="0">get!#REF!</definedName>
    <definedName name="wyniki_60175" localSheetId="0">get!#REF!</definedName>
    <definedName name="wyniki_60176" localSheetId="0">get!#REF!</definedName>
    <definedName name="wyniki_60177" localSheetId="0">get!#REF!</definedName>
    <definedName name="wyniki_60178" localSheetId="0">get!#REF!</definedName>
    <definedName name="wyniki_60179" localSheetId="0">get!#REF!</definedName>
    <definedName name="wyniki_6018" localSheetId="0">get!#REF!</definedName>
    <definedName name="wyniki_60180" localSheetId="0">get!#REF!</definedName>
    <definedName name="wyniki_60181" localSheetId="0">get!#REF!</definedName>
    <definedName name="wyniki_60182" localSheetId="0">get!#REF!</definedName>
    <definedName name="wyniki_60183" localSheetId="0">get!#REF!</definedName>
    <definedName name="wyniki_60184" localSheetId="0">get!#REF!</definedName>
    <definedName name="wyniki_60185" localSheetId="0">get!#REF!</definedName>
    <definedName name="wyniki_60186" localSheetId="0">get!#REF!</definedName>
    <definedName name="wyniki_60187" localSheetId="0">get!#REF!</definedName>
    <definedName name="wyniki_60188" localSheetId="0">get!#REF!</definedName>
    <definedName name="wyniki_60189" localSheetId="0">get!#REF!</definedName>
    <definedName name="wyniki_6019" localSheetId="0">get!#REF!</definedName>
    <definedName name="wyniki_60190" localSheetId="0">get!#REF!</definedName>
    <definedName name="wyniki_60191" localSheetId="0">get!#REF!</definedName>
    <definedName name="wyniki_60192" localSheetId="0">get!#REF!</definedName>
    <definedName name="wyniki_60193" localSheetId="0">get!#REF!</definedName>
    <definedName name="wyniki_60194" localSheetId="0">get!#REF!</definedName>
    <definedName name="wyniki_60195" localSheetId="0">get!#REF!</definedName>
    <definedName name="wyniki_60196" localSheetId="0">get!#REF!</definedName>
    <definedName name="wyniki_60197" localSheetId="0">get!#REF!</definedName>
    <definedName name="wyniki_60198" localSheetId="0">get!#REF!</definedName>
    <definedName name="wyniki_60199" localSheetId="0">get!#REF!</definedName>
    <definedName name="wyniki_602" localSheetId="0">get!#REF!</definedName>
    <definedName name="wyniki_6020" localSheetId="0">get!#REF!</definedName>
    <definedName name="wyniki_60200" localSheetId="0">get!#REF!</definedName>
    <definedName name="wyniki_60201" localSheetId="0">get!#REF!</definedName>
    <definedName name="wyniki_60202" localSheetId="0">get!#REF!</definedName>
    <definedName name="wyniki_60203" localSheetId="0">get!#REF!</definedName>
    <definedName name="wyniki_60204" localSheetId="0">get!#REF!</definedName>
    <definedName name="wyniki_60205" localSheetId="0">get!#REF!</definedName>
    <definedName name="wyniki_60206" localSheetId="0">get!#REF!</definedName>
    <definedName name="wyniki_60207" localSheetId="0">get!#REF!</definedName>
    <definedName name="wyniki_60208" localSheetId="0">get!#REF!</definedName>
    <definedName name="wyniki_60209" localSheetId="0">get!#REF!</definedName>
    <definedName name="wyniki_6021" localSheetId="0">get!#REF!</definedName>
    <definedName name="wyniki_60210" localSheetId="0">get!#REF!</definedName>
    <definedName name="wyniki_60211" localSheetId="0">get!#REF!</definedName>
    <definedName name="wyniki_60212" localSheetId="0">get!#REF!</definedName>
    <definedName name="wyniki_60213" localSheetId="0">get!#REF!</definedName>
    <definedName name="wyniki_60214" localSheetId="0">get!#REF!</definedName>
    <definedName name="wyniki_60215" localSheetId="0">get!#REF!</definedName>
    <definedName name="wyniki_60216" localSheetId="0">get!#REF!</definedName>
    <definedName name="wyniki_60217" localSheetId="0">get!#REF!</definedName>
    <definedName name="wyniki_60218" localSheetId="0">get!#REF!</definedName>
    <definedName name="wyniki_60219" localSheetId="0">get!#REF!</definedName>
    <definedName name="wyniki_6022" localSheetId="0">get!#REF!</definedName>
    <definedName name="wyniki_60220" localSheetId="0">get!#REF!</definedName>
    <definedName name="wyniki_60221" localSheetId="0">get!#REF!</definedName>
    <definedName name="wyniki_60222" localSheetId="0">get!#REF!</definedName>
    <definedName name="wyniki_60223" localSheetId="0">get!#REF!</definedName>
    <definedName name="wyniki_60224" localSheetId="0">get!#REF!</definedName>
    <definedName name="wyniki_60225" localSheetId="0">get!#REF!</definedName>
    <definedName name="wyniki_60226" localSheetId="0">get!#REF!</definedName>
    <definedName name="wyniki_60227" localSheetId="0">get!#REF!</definedName>
    <definedName name="wyniki_60228" localSheetId="0">get!#REF!</definedName>
    <definedName name="wyniki_60229" localSheetId="0">get!#REF!</definedName>
    <definedName name="wyniki_6023" localSheetId="0">get!#REF!</definedName>
    <definedName name="wyniki_60230" localSheetId="0">get!#REF!</definedName>
    <definedName name="wyniki_60231" localSheetId="0">get!#REF!</definedName>
    <definedName name="wyniki_60232" localSheetId="0">get!#REF!</definedName>
    <definedName name="wyniki_60233" localSheetId="0">get!#REF!</definedName>
    <definedName name="wyniki_60234" localSheetId="0">get!#REF!</definedName>
    <definedName name="wyniki_60235" localSheetId="0">get!#REF!</definedName>
    <definedName name="wyniki_60236" localSheetId="0">get!#REF!</definedName>
    <definedName name="wyniki_60237" localSheetId="0">get!#REF!</definedName>
    <definedName name="wyniki_60238" localSheetId="0">get!#REF!</definedName>
    <definedName name="wyniki_60239" localSheetId="0">get!#REF!</definedName>
    <definedName name="wyniki_6024" localSheetId="0">get!#REF!</definedName>
    <definedName name="wyniki_60240" localSheetId="0">get!#REF!</definedName>
    <definedName name="wyniki_60241" localSheetId="0">get!#REF!</definedName>
    <definedName name="wyniki_60242" localSheetId="0">get!#REF!</definedName>
    <definedName name="wyniki_60243" localSheetId="0">get!#REF!</definedName>
    <definedName name="wyniki_60244" localSheetId="0">get!#REF!</definedName>
    <definedName name="wyniki_60245" localSheetId="0">get!#REF!</definedName>
    <definedName name="wyniki_60246" localSheetId="0">get!#REF!</definedName>
    <definedName name="wyniki_60247" localSheetId="0">get!#REF!</definedName>
    <definedName name="wyniki_60248" localSheetId="0">get!#REF!</definedName>
    <definedName name="wyniki_60249" localSheetId="0">get!#REF!</definedName>
    <definedName name="wyniki_6025" localSheetId="0">get!#REF!</definedName>
    <definedName name="wyniki_60250" localSheetId="0">get!#REF!</definedName>
    <definedName name="wyniki_60251" localSheetId="0">get!#REF!</definedName>
    <definedName name="wyniki_60252" localSheetId="0">get!#REF!</definedName>
    <definedName name="wyniki_60253" localSheetId="0">get!#REF!</definedName>
    <definedName name="wyniki_60254" localSheetId="0">get!#REF!</definedName>
    <definedName name="wyniki_60255" localSheetId="0">get!#REF!</definedName>
    <definedName name="wyniki_60256" localSheetId="0">get!#REF!</definedName>
    <definedName name="wyniki_60257" localSheetId="0">get!#REF!</definedName>
    <definedName name="wyniki_60258" localSheetId="0">get!#REF!</definedName>
    <definedName name="wyniki_60259" localSheetId="0">get!#REF!</definedName>
    <definedName name="wyniki_6026" localSheetId="0">get!#REF!</definedName>
    <definedName name="wyniki_60260" localSheetId="0">get!#REF!</definedName>
    <definedName name="wyniki_60261" localSheetId="0">get!#REF!</definedName>
    <definedName name="wyniki_60262" localSheetId="0">get!#REF!</definedName>
    <definedName name="wyniki_60263" localSheetId="0">get!#REF!</definedName>
    <definedName name="wyniki_60264" localSheetId="0">get!#REF!</definedName>
    <definedName name="wyniki_60265" localSheetId="0">get!#REF!</definedName>
    <definedName name="wyniki_60266" localSheetId="0">get!#REF!</definedName>
    <definedName name="wyniki_60267" localSheetId="0">get!#REF!</definedName>
    <definedName name="wyniki_60268" localSheetId="0">get!#REF!</definedName>
    <definedName name="wyniki_60269" localSheetId="0">get!#REF!</definedName>
    <definedName name="wyniki_6027" localSheetId="0">get!#REF!</definedName>
    <definedName name="wyniki_60270" localSheetId="0">get!#REF!</definedName>
    <definedName name="wyniki_60271" localSheetId="0">get!#REF!</definedName>
    <definedName name="wyniki_60272" localSheetId="0">get!#REF!</definedName>
    <definedName name="wyniki_60273" localSheetId="0">get!#REF!</definedName>
    <definedName name="wyniki_60274" localSheetId="0">get!#REF!</definedName>
    <definedName name="wyniki_60275" localSheetId="0">get!#REF!</definedName>
    <definedName name="wyniki_60276" localSheetId="0">get!#REF!</definedName>
    <definedName name="wyniki_60277" localSheetId="0">get!#REF!</definedName>
    <definedName name="wyniki_60278" localSheetId="0">get!#REF!</definedName>
    <definedName name="wyniki_60279" localSheetId="0">get!#REF!</definedName>
    <definedName name="wyniki_6028" localSheetId="0">get!#REF!</definedName>
    <definedName name="wyniki_60280" localSheetId="0">get!#REF!</definedName>
    <definedName name="wyniki_60281" localSheetId="0">get!#REF!</definedName>
    <definedName name="wyniki_60282" localSheetId="0">get!#REF!</definedName>
    <definedName name="wyniki_60283" localSheetId="0">get!#REF!</definedName>
    <definedName name="wyniki_60284" localSheetId="0">get!#REF!</definedName>
    <definedName name="wyniki_60285" localSheetId="0">get!#REF!</definedName>
    <definedName name="wyniki_60286" localSheetId="0">get!#REF!</definedName>
    <definedName name="wyniki_60287" localSheetId="0">get!#REF!</definedName>
    <definedName name="wyniki_60288" localSheetId="0">get!#REF!</definedName>
    <definedName name="wyniki_60289" localSheetId="0">get!#REF!</definedName>
    <definedName name="wyniki_6029" localSheetId="0">get!#REF!</definedName>
    <definedName name="wyniki_60290" localSheetId="0">get!#REF!</definedName>
    <definedName name="wyniki_60291" localSheetId="0">get!#REF!</definedName>
    <definedName name="wyniki_60292" localSheetId="0">get!#REF!</definedName>
    <definedName name="wyniki_60293" localSheetId="0">get!#REF!</definedName>
    <definedName name="wyniki_60294" localSheetId="0">get!#REF!</definedName>
    <definedName name="wyniki_60295" localSheetId="0">get!#REF!</definedName>
    <definedName name="wyniki_60296" localSheetId="0">get!#REF!</definedName>
    <definedName name="wyniki_60297" localSheetId="0">get!#REF!</definedName>
    <definedName name="wyniki_60298" localSheetId="0">get!#REF!</definedName>
    <definedName name="wyniki_60299" localSheetId="0">get!#REF!</definedName>
    <definedName name="wyniki_603" localSheetId="0">get!#REF!</definedName>
    <definedName name="wyniki_6030" localSheetId="0">get!#REF!</definedName>
    <definedName name="wyniki_60300" localSheetId="0">get!#REF!</definedName>
    <definedName name="wyniki_60301" localSheetId="0">get!#REF!</definedName>
    <definedName name="wyniki_60302" localSheetId="0">get!#REF!</definedName>
    <definedName name="wyniki_60303" localSheetId="0">get!#REF!</definedName>
    <definedName name="wyniki_60304" localSheetId="0">get!#REF!</definedName>
    <definedName name="wyniki_60305" localSheetId="0">get!#REF!</definedName>
    <definedName name="wyniki_60306" localSheetId="0">get!#REF!</definedName>
    <definedName name="wyniki_60307" localSheetId="0">get!#REF!</definedName>
    <definedName name="wyniki_60308" localSheetId="0">get!#REF!</definedName>
    <definedName name="wyniki_60309" localSheetId="0">get!#REF!</definedName>
    <definedName name="wyniki_6031" localSheetId="0">get!#REF!</definedName>
    <definedName name="wyniki_60310" localSheetId="0">get!#REF!</definedName>
    <definedName name="wyniki_60311" localSheetId="0">get!#REF!</definedName>
    <definedName name="wyniki_60312" localSheetId="0">get!#REF!</definedName>
    <definedName name="wyniki_60313" localSheetId="0">get!#REF!</definedName>
    <definedName name="wyniki_60314" localSheetId="0">get!#REF!</definedName>
    <definedName name="wyniki_60315" localSheetId="0">get!#REF!</definedName>
    <definedName name="wyniki_60316" localSheetId="0">get!#REF!</definedName>
    <definedName name="wyniki_60317" localSheetId="0">get!#REF!</definedName>
    <definedName name="wyniki_60318" localSheetId="0">get!#REF!</definedName>
    <definedName name="wyniki_60319" localSheetId="0">get!#REF!</definedName>
    <definedName name="wyniki_6032" localSheetId="0">get!#REF!</definedName>
    <definedName name="wyniki_60320" localSheetId="0">get!#REF!</definedName>
    <definedName name="wyniki_60321" localSheetId="0">get!#REF!</definedName>
    <definedName name="wyniki_60322" localSheetId="0">get!#REF!</definedName>
    <definedName name="wyniki_60323" localSheetId="0">get!#REF!</definedName>
    <definedName name="wyniki_60324" localSheetId="0">get!#REF!</definedName>
    <definedName name="wyniki_60325" localSheetId="0">get!#REF!</definedName>
    <definedName name="wyniki_60326" localSheetId="0">get!#REF!</definedName>
    <definedName name="wyniki_60327" localSheetId="0">get!#REF!</definedName>
    <definedName name="wyniki_60328" localSheetId="0">get!#REF!</definedName>
    <definedName name="wyniki_60329" localSheetId="0">get!#REF!</definedName>
    <definedName name="wyniki_6033" localSheetId="0">get!#REF!</definedName>
    <definedName name="wyniki_60330" localSheetId="0">get!#REF!</definedName>
    <definedName name="wyniki_60331" localSheetId="0">get!#REF!</definedName>
    <definedName name="wyniki_60332" localSheetId="0">get!#REF!</definedName>
    <definedName name="wyniki_60333" localSheetId="0">get!#REF!</definedName>
    <definedName name="wyniki_60334" localSheetId="0">get!#REF!</definedName>
    <definedName name="wyniki_60335" localSheetId="0">get!#REF!</definedName>
    <definedName name="wyniki_60336" localSheetId="0">get!#REF!</definedName>
    <definedName name="wyniki_60337" localSheetId="0">get!#REF!</definedName>
    <definedName name="wyniki_60338" localSheetId="0">get!#REF!</definedName>
    <definedName name="wyniki_60339" localSheetId="0">get!#REF!</definedName>
    <definedName name="wyniki_6034" localSheetId="0">get!#REF!</definedName>
    <definedName name="wyniki_60340" localSheetId="0">get!#REF!</definedName>
    <definedName name="wyniki_60341" localSheetId="0">get!#REF!</definedName>
    <definedName name="wyniki_60342" localSheetId="0">get!#REF!</definedName>
    <definedName name="wyniki_60343" localSheetId="0">get!#REF!</definedName>
    <definedName name="wyniki_60344" localSheetId="0">get!#REF!</definedName>
    <definedName name="wyniki_60345" localSheetId="0">get!#REF!</definedName>
    <definedName name="wyniki_60346" localSheetId="0">get!#REF!</definedName>
    <definedName name="wyniki_60347" localSheetId="0">get!#REF!</definedName>
    <definedName name="wyniki_60348" localSheetId="0">get!#REF!</definedName>
    <definedName name="wyniki_60349" localSheetId="0">get!#REF!</definedName>
    <definedName name="wyniki_6035" localSheetId="0">get!#REF!</definedName>
    <definedName name="wyniki_60350" localSheetId="0">get!#REF!</definedName>
    <definedName name="wyniki_60351" localSheetId="0">get!#REF!</definedName>
    <definedName name="wyniki_60352" localSheetId="0">get!#REF!</definedName>
    <definedName name="wyniki_60353" localSheetId="0">get!#REF!</definedName>
    <definedName name="wyniki_60354" localSheetId="0">get!#REF!</definedName>
    <definedName name="wyniki_60355" localSheetId="0">get!#REF!</definedName>
    <definedName name="wyniki_60356" localSheetId="0">get!#REF!</definedName>
    <definedName name="wyniki_60357" localSheetId="0">get!#REF!</definedName>
    <definedName name="wyniki_60358" localSheetId="0">get!#REF!</definedName>
    <definedName name="wyniki_60359" localSheetId="0">get!#REF!</definedName>
    <definedName name="wyniki_6036" localSheetId="0">get!#REF!</definedName>
    <definedName name="wyniki_60360" localSheetId="0">get!#REF!</definedName>
    <definedName name="wyniki_60361" localSheetId="0">get!#REF!</definedName>
    <definedName name="wyniki_60362" localSheetId="0">get!#REF!</definedName>
    <definedName name="wyniki_60363" localSheetId="0">get!#REF!</definedName>
    <definedName name="wyniki_60364" localSheetId="0">get!#REF!</definedName>
    <definedName name="wyniki_60365" localSheetId="0">get!#REF!</definedName>
    <definedName name="wyniki_60366" localSheetId="0">get!#REF!</definedName>
    <definedName name="wyniki_60367" localSheetId="0">get!#REF!</definedName>
    <definedName name="wyniki_60368" localSheetId="0">get!#REF!</definedName>
    <definedName name="wyniki_60369" localSheetId="0">get!#REF!</definedName>
    <definedName name="wyniki_6037" localSheetId="0">get!#REF!</definedName>
    <definedName name="wyniki_60370" localSheetId="0">get!#REF!</definedName>
    <definedName name="wyniki_60371" localSheetId="0">get!#REF!</definedName>
    <definedName name="wyniki_60372" localSheetId="0">get!#REF!</definedName>
    <definedName name="wyniki_60373" localSheetId="0">get!#REF!</definedName>
    <definedName name="wyniki_60374" localSheetId="0">get!#REF!</definedName>
    <definedName name="wyniki_60375" localSheetId="0">get!#REF!</definedName>
    <definedName name="wyniki_60376" localSheetId="0">get!#REF!</definedName>
    <definedName name="wyniki_60377" localSheetId="0">get!#REF!</definedName>
    <definedName name="wyniki_60378" localSheetId="0">get!#REF!</definedName>
    <definedName name="wyniki_60379" localSheetId="0">get!#REF!</definedName>
    <definedName name="wyniki_6038" localSheetId="0">get!#REF!</definedName>
    <definedName name="wyniki_60380" localSheetId="0">get!#REF!</definedName>
    <definedName name="wyniki_60381" localSheetId="0">get!#REF!</definedName>
    <definedName name="wyniki_60382" localSheetId="0">get!#REF!</definedName>
    <definedName name="wyniki_60383" localSheetId="0">get!#REF!</definedName>
    <definedName name="wyniki_60384" localSheetId="0">get!#REF!</definedName>
    <definedName name="wyniki_60385" localSheetId="0">get!#REF!</definedName>
    <definedName name="wyniki_60386" localSheetId="0">get!#REF!</definedName>
    <definedName name="wyniki_60387" localSheetId="0">get!#REF!</definedName>
    <definedName name="wyniki_60388" localSheetId="0">get!#REF!</definedName>
    <definedName name="wyniki_60389" localSheetId="0">get!#REF!</definedName>
    <definedName name="wyniki_6039" localSheetId="0">get!#REF!</definedName>
    <definedName name="wyniki_60390" localSheetId="0">get!#REF!</definedName>
    <definedName name="wyniki_60391" localSheetId="0">get!#REF!</definedName>
    <definedName name="wyniki_60392" localSheetId="0">get!#REF!</definedName>
    <definedName name="wyniki_60393" localSheetId="0">get!#REF!</definedName>
    <definedName name="wyniki_60394" localSheetId="0">get!#REF!</definedName>
    <definedName name="wyniki_60395" localSheetId="0">get!#REF!</definedName>
    <definedName name="wyniki_60396" localSheetId="0">get!#REF!</definedName>
    <definedName name="wyniki_60397" localSheetId="0">get!#REF!</definedName>
    <definedName name="wyniki_60398" localSheetId="0">get!#REF!</definedName>
    <definedName name="wyniki_60399" localSheetId="0">get!#REF!</definedName>
    <definedName name="wyniki_604" localSheetId="0">get!#REF!</definedName>
    <definedName name="wyniki_6040" localSheetId="0">get!#REF!</definedName>
    <definedName name="wyniki_60400" localSheetId="0">get!#REF!</definedName>
    <definedName name="wyniki_60401" localSheetId="0">get!#REF!</definedName>
    <definedName name="wyniki_60402" localSheetId="0">get!#REF!</definedName>
    <definedName name="wyniki_60403" localSheetId="0">get!#REF!</definedName>
    <definedName name="wyniki_60404" localSheetId="0">get!#REF!</definedName>
    <definedName name="wyniki_60405" localSheetId="0">get!#REF!</definedName>
    <definedName name="wyniki_60406" localSheetId="0">get!#REF!</definedName>
    <definedName name="wyniki_60407" localSheetId="0">get!#REF!</definedName>
    <definedName name="wyniki_60408" localSheetId="0">get!#REF!</definedName>
    <definedName name="wyniki_60409" localSheetId="0">get!#REF!</definedName>
    <definedName name="wyniki_6041" localSheetId="0">get!#REF!</definedName>
    <definedName name="wyniki_60410" localSheetId="0">get!#REF!</definedName>
    <definedName name="wyniki_60411" localSheetId="0">get!#REF!</definedName>
    <definedName name="wyniki_60412" localSheetId="0">get!#REF!</definedName>
    <definedName name="wyniki_60413" localSheetId="0">get!#REF!</definedName>
    <definedName name="wyniki_60414" localSheetId="0">get!#REF!</definedName>
    <definedName name="wyniki_60415" localSheetId="0">get!#REF!</definedName>
    <definedName name="wyniki_60416" localSheetId="0">get!#REF!</definedName>
    <definedName name="wyniki_60417" localSheetId="0">get!#REF!</definedName>
    <definedName name="wyniki_60418" localSheetId="0">get!#REF!</definedName>
    <definedName name="wyniki_60419" localSheetId="0">get!#REF!</definedName>
    <definedName name="wyniki_6042" localSheetId="0">get!#REF!</definedName>
    <definedName name="wyniki_60420" localSheetId="0">get!#REF!</definedName>
    <definedName name="wyniki_60421" localSheetId="0">get!#REF!</definedName>
    <definedName name="wyniki_60422" localSheetId="0">get!#REF!</definedName>
    <definedName name="wyniki_60423" localSheetId="0">get!#REF!</definedName>
    <definedName name="wyniki_60424" localSheetId="0">get!#REF!</definedName>
    <definedName name="wyniki_60425" localSheetId="0">get!#REF!</definedName>
    <definedName name="wyniki_60426" localSheetId="0">get!#REF!</definedName>
    <definedName name="wyniki_60427" localSheetId="0">get!#REF!</definedName>
    <definedName name="wyniki_60428" localSheetId="0">get!#REF!</definedName>
    <definedName name="wyniki_60429" localSheetId="0">get!#REF!</definedName>
    <definedName name="wyniki_6043" localSheetId="0">get!#REF!</definedName>
    <definedName name="wyniki_60430" localSheetId="0">get!#REF!</definedName>
    <definedName name="wyniki_60431" localSheetId="0">get!#REF!</definedName>
    <definedName name="wyniki_60432" localSheetId="0">get!#REF!</definedName>
    <definedName name="wyniki_60433" localSheetId="0">get!#REF!</definedName>
    <definedName name="wyniki_60434" localSheetId="0">get!#REF!</definedName>
    <definedName name="wyniki_60435" localSheetId="0">get!#REF!</definedName>
    <definedName name="wyniki_60436" localSheetId="0">get!#REF!</definedName>
    <definedName name="wyniki_60437" localSheetId="0">get!#REF!</definedName>
    <definedName name="wyniki_60438" localSheetId="0">get!#REF!</definedName>
    <definedName name="wyniki_60439" localSheetId="0">get!#REF!</definedName>
    <definedName name="wyniki_6044" localSheetId="0">get!#REF!</definedName>
    <definedName name="wyniki_60440" localSheetId="0">get!#REF!</definedName>
    <definedName name="wyniki_60441" localSheetId="0">get!#REF!</definedName>
    <definedName name="wyniki_60442" localSheetId="0">get!#REF!</definedName>
    <definedName name="wyniki_60443" localSheetId="0">get!#REF!</definedName>
    <definedName name="wyniki_60444" localSheetId="0">get!#REF!</definedName>
    <definedName name="wyniki_60445" localSheetId="0">get!#REF!</definedName>
    <definedName name="wyniki_60446" localSheetId="0">get!#REF!</definedName>
    <definedName name="wyniki_60447" localSheetId="0">get!#REF!</definedName>
    <definedName name="wyniki_60448" localSheetId="0">get!#REF!</definedName>
    <definedName name="wyniki_60449" localSheetId="0">get!#REF!</definedName>
    <definedName name="wyniki_6045" localSheetId="0">get!#REF!</definedName>
    <definedName name="wyniki_60450" localSheetId="0">get!#REF!</definedName>
    <definedName name="wyniki_60451" localSheetId="0">get!#REF!</definedName>
    <definedName name="wyniki_60452" localSheetId="0">get!#REF!</definedName>
    <definedName name="wyniki_60453" localSheetId="0">get!#REF!</definedName>
    <definedName name="wyniki_60454" localSheetId="0">get!#REF!</definedName>
    <definedName name="wyniki_60455" localSheetId="0">get!#REF!</definedName>
    <definedName name="wyniki_60456" localSheetId="0">get!#REF!</definedName>
    <definedName name="wyniki_60457" localSheetId="0">get!#REF!</definedName>
    <definedName name="wyniki_60458" localSheetId="0">get!#REF!</definedName>
    <definedName name="wyniki_60459" localSheetId="0">get!#REF!</definedName>
    <definedName name="wyniki_6046" localSheetId="0">get!#REF!</definedName>
    <definedName name="wyniki_60460" localSheetId="0">get!#REF!</definedName>
    <definedName name="wyniki_60461" localSheetId="0">get!#REF!</definedName>
    <definedName name="wyniki_60462" localSheetId="0">get!#REF!</definedName>
    <definedName name="wyniki_60463" localSheetId="0">get!#REF!</definedName>
    <definedName name="wyniki_60464" localSheetId="0">get!#REF!</definedName>
    <definedName name="wyniki_60465" localSheetId="0">get!#REF!</definedName>
    <definedName name="wyniki_60466" localSheetId="0">get!#REF!</definedName>
    <definedName name="wyniki_60467" localSheetId="0">get!#REF!</definedName>
    <definedName name="wyniki_60468" localSheetId="0">get!#REF!</definedName>
    <definedName name="wyniki_60469" localSheetId="0">get!#REF!</definedName>
    <definedName name="wyniki_6047" localSheetId="0">get!#REF!</definedName>
    <definedName name="wyniki_60470" localSheetId="0">get!#REF!</definedName>
    <definedName name="wyniki_60471" localSheetId="0">get!#REF!</definedName>
    <definedName name="wyniki_60472" localSheetId="0">get!#REF!</definedName>
    <definedName name="wyniki_60473" localSheetId="0">get!#REF!</definedName>
    <definedName name="wyniki_60474" localSheetId="0">get!#REF!</definedName>
    <definedName name="wyniki_60475" localSheetId="0">get!#REF!</definedName>
    <definedName name="wyniki_60476" localSheetId="0">get!#REF!</definedName>
    <definedName name="wyniki_60477" localSheetId="0">get!#REF!</definedName>
    <definedName name="wyniki_60478" localSheetId="0">get!#REF!</definedName>
    <definedName name="wyniki_60479" localSheetId="0">get!#REF!</definedName>
    <definedName name="wyniki_6048" localSheetId="0">get!#REF!</definedName>
    <definedName name="wyniki_60480" localSheetId="0">get!#REF!</definedName>
    <definedName name="wyniki_60481" localSheetId="0">get!#REF!</definedName>
    <definedName name="wyniki_60482" localSheetId="0">get!#REF!</definedName>
    <definedName name="wyniki_60483" localSheetId="0">get!#REF!</definedName>
    <definedName name="wyniki_60484" localSheetId="0">get!#REF!</definedName>
    <definedName name="wyniki_60485" localSheetId="0">get!#REF!</definedName>
    <definedName name="wyniki_60486" localSheetId="0">get!#REF!</definedName>
    <definedName name="wyniki_60487" localSheetId="0">get!#REF!</definedName>
    <definedName name="wyniki_60488" localSheetId="0">get!#REF!</definedName>
    <definedName name="wyniki_60489" localSheetId="0">get!#REF!</definedName>
    <definedName name="wyniki_6049" localSheetId="0">get!#REF!</definedName>
    <definedName name="wyniki_60490" localSheetId="0">get!#REF!</definedName>
    <definedName name="wyniki_60491" localSheetId="0">get!#REF!</definedName>
    <definedName name="wyniki_60492" localSheetId="0">get!#REF!</definedName>
    <definedName name="wyniki_60493" localSheetId="0">get!#REF!</definedName>
    <definedName name="wyniki_60494" localSheetId="0">get!#REF!</definedName>
    <definedName name="wyniki_60495" localSheetId="0">get!#REF!</definedName>
    <definedName name="wyniki_60496" localSheetId="0">get!#REF!</definedName>
    <definedName name="wyniki_60497" localSheetId="0">get!#REF!</definedName>
    <definedName name="wyniki_60498" localSheetId="0">get!#REF!</definedName>
    <definedName name="wyniki_60499" localSheetId="0">get!#REF!</definedName>
    <definedName name="wyniki_605" localSheetId="0">get!#REF!</definedName>
    <definedName name="wyniki_6050" localSheetId="0">get!#REF!</definedName>
    <definedName name="wyniki_60500" localSheetId="0">get!#REF!</definedName>
    <definedName name="wyniki_60501" localSheetId="0">get!#REF!</definedName>
    <definedName name="wyniki_60502" localSheetId="0">get!#REF!</definedName>
    <definedName name="wyniki_60503" localSheetId="0">get!#REF!</definedName>
    <definedName name="wyniki_60504" localSheetId="0">get!#REF!</definedName>
    <definedName name="wyniki_60505" localSheetId="0">get!#REF!</definedName>
    <definedName name="wyniki_60506" localSheetId="0">get!#REF!</definedName>
    <definedName name="wyniki_60507" localSheetId="0">get!#REF!</definedName>
    <definedName name="wyniki_60508" localSheetId="0">get!#REF!</definedName>
    <definedName name="wyniki_60509" localSheetId="0">get!#REF!</definedName>
    <definedName name="wyniki_6051" localSheetId="0">get!#REF!</definedName>
    <definedName name="wyniki_60510" localSheetId="0">get!#REF!</definedName>
    <definedName name="wyniki_60511" localSheetId="0">get!#REF!</definedName>
    <definedName name="wyniki_60512" localSheetId="0">get!#REF!</definedName>
    <definedName name="wyniki_60513" localSheetId="0">get!#REF!</definedName>
    <definedName name="wyniki_60514" localSheetId="0">get!#REF!</definedName>
    <definedName name="wyniki_60515" localSheetId="0">get!#REF!</definedName>
    <definedName name="wyniki_60516" localSheetId="0">get!#REF!</definedName>
    <definedName name="wyniki_60517" localSheetId="0">get!#REF!</definedName>
    <definedName name="wyniki_60518" localSheetId="0">get!#REF!</definedName>
    <definedName name="wyniki_60519" localSheetId="0">get!#REF!</definedName>
    <definedName name="wyniki_6052" localSheetId="0">get!#REF!</definedName>
    <definedName name="wyniki_60520" localSheetId="0">get!#REF!</definedName>
    <definedName name="wyniki_60521" localSheetId="0">get!#REF!</definedName>
    <definedName name="wyniki_60522" localSheetId="0">get!#REF!</definedName>
    <definedName name="wyniki_60523" localSheetId="0">get!#REF!</definedName>
    <definedName name="wyniki_60524" localSheetId="0">get!#REF!</definedName>
    <definedName name="wyniki_60525" localSheetId="0">get!#REF!</definedName>
    <definedName name="wyniki_60526" localSheetId="0">get!#REF!</definedName>
    <definedName name="wyniki_60527" localSheetId="0">get!#REF!</definedName>
    <definedName name="wyniki_60528" localSheetId="0">get!#REF!</definedName>
    <definedName name="wyniki_60529" localSheetId="0">get!#REF!</definedName>
    <definedName name="wyniki_6053" localSheetId="0">get!#REF!</definedName>
    <definedName name="wyniki_60530" localSheetId="0">get!#REF!</definedName>
    <definedName name="wyniki_60531" localSheetId="0">get!#REF!</definedName>
    <definedName name="wyniki_60532" localSheetId="0">get!#REF!</definedName>
    <definedName name="wyniki_60533" localSheetId="0">get!#REF!</definedName>
    <definedName name="wyniki_60534" localSheetId="0">get!#REF!</definedName>
    <definedName name="wyniki_60535" localSheetId="0">get!#REF!</definedName>
    <definedName name="wyniki_60536" localSheetId="0">get!#REF!</definedName>
    <definedName name="wyniki_60537" localSheetId="0">get!#REF!</definedName>
    <definedName name="wyniki_60538" localSheetId="0">get!#REF!</definedName>
    <definedName name="wyniki_60539" localSheetId="0">get!#REF!</definedName>
    <definedName name="wyniki_6054" localSheetId="0">get!#REF!</definedName>
    <definedName name="wyniki_60540" localSheetId="0">get!#REF!</definedName>
    <definedName name="wyniki_60541" localSheetId="0">get!#REF!</definedName>
    <definedName name="wyniki_60542" localSheetId="0">get!#REF!</definedName>
    <definedName name="wyniki_60543" localSheetId="0">get!#REF!</definedName>
    <definedName name="wyniki_60544" localSheetId="0">get!#REF!</definedName>
    <definedName name="wyniki_60545" localSheetId="0">get!#REF!</definedName>
    <definedName name="wyniki_60546" localSheetId="0">get!#REF!</definedName>
    <definedName name="wyniki_60547" localSheetId="0">get!#REF!</definedName>
    <definedName name="wyniki_60548" localSheetId="0">get!#REF!</definedName>
    <definedName name="wyniki_60549" localSheetId="0">get!#REF!</definedName>
    <definedName name="wyniki_6055" localSheetId="0">get!#REF!</definedName>
    <definedName name="wyniki_60550" localSheetId="0">get!#REF!</definedName>
    <definedName name="wyniki_60551" localSheetId="0">get!#REF!</definedName>
    <definedName name="wyniki_60552" localSheetId="0">get!#REF!</definedName>
    <definedName name="wyniki_60553" localSheetId="0">get!#REF!</definedName>
    <definedName name="wyniki_60554" localSheetId="0">get!#REF!</definedName>
    <definedName name="wyniki_60555" localSheetId="0">get!#REF!</definedName>
    <definedName name="wyniki_60556" localSheetId="0">get!#REF!</definedName>
    <definedName name="wyniki_60557" localSheetId="0">get!#REF!</definedName>
    <definedName name="wyniki_60558" localSheetId="0">get!#REF!</definedName>
    <definedName name="wyniki_60559" localSheetId="0">get!#REF!</definedName>
    <definedName name="wyniki_6056" localSheetId="0">get!#REF!</definedName>
    <definedName name="wyniki_60560" localSheetId="0">get!#REF!</definedName>
    <definedName name="wyniki_60561" localSheetId="0">get!#REF!</definedName>
    <definedName name="wyniki_60562" localSheetId="0">get!#REF!</definedName>
    <definedName name="wyniki_60563" localSheetId="0">get!#REF!</definedName>
    <definedName name="wyniki_60564" localSheetId="0">get!#REF!</definedName>
    <definedName name="wyniki_60565" localSheetId="0">get!#REF!</definedName>
    <definedName name="wyniki_60566" localSheetId="0">get!#REF!</definedName>
    <definedName name="wyniki_60567" localSheetId="0">get!#REF!</definedName>
    <definedName name="wyniki_60568" localSheetId="0">get!#REF!</definedName>
    <definedName name="wyniki_60569" localSheetId="0">get!#REF!</definedName>
    <definedName name="wyniki_6057" localSheetId="0">get!#REF!</definedName>
    <definedName name="wyniki_60570" localSheetId="0">get!#REF!</definedName>
    <definedName name="wyniki_60571" localSheetId="0">get!#REF!</definedName>
    <definedName name="wyniki_60572" localSheetId="0">get!#REF!</definedName>
    <definedName name="wyniki_60573" localSheetId="0">get!#REF!</definedName>
    <definedName name="wyniki_60574" localSheetId="0">get!#REF!</definedName>
    <definedName name="wyniki_60575" localSheetId="0">get!#REF!</definedName>
    <definedName name="wyniki_60576" localSheetId="0">get!#REF!</definedName>
    <definedName name="wyniki_60577" localSheetId="0">get!#REF!</definedName>
    <definedName name="wyniki_60578" localSheetId="0">get!#REF!</definedName>
    <definedName name="wyniki_60579" localSheetId="0">get!#REF!</definedName>
    <definedName name="wyniki_6058" localSheetId="0">get!#REF!</definedName>
    <definedName name="wyniki_60580" localSheetId="0">get!#REF!</definedName>
    <definedName name="wyniki_60581" localSheetId="0">get!#REF!</definedName>
    <definedName name="wyniki_60582" localSheetId="0">get!#REF!</definedName>
    <definedName name="wyniki_60583" localSheetId="0">get!#REF!</definedName>
    <definedName name="wyniki_60584" localSheetId="0">get!#REF!</definedName>
    <definedName name="wyniki_60585" localSheetId="0">get!#REF!</definedName>
    <definedName name="wyniki_60586" localSheetId="0">get!#REF!</definedName>
    <definedName name="wyniki_60587" localSheetId="0">get!#REF!</definedName>
    <definedName name="wyniki_60588" localSheetId="0">get!#REF!</definedName>
    <definedName name="wyniki_60589" localSheetId="0">get!#REF!</definedName>
    <definedName name="wyniki_6059" localSheetId="0">get!#REF!</definedName>
    <definedName name="wyniki_60590" localSheetId="0">get!#REF!</definedName>
    <definedName name="wyniki_60591" localSheetId="0">get!#REF!</definedName>
    <definedName name="wyniki_60592" localSheetId="0">get!#REF!</definedName>
    <definedName name="wyniki_60593" localSheetId="0">get!#REF!</definedName>
    <definedName name="wyniki_60594" localSheetId="0">get!#REF!</definedName>
    <definedName name="wyniki_60595" localSheetId="0">get!#REF!</definedName>
    <definedName name="wyniki_60596" localSheetId="0">get!#REF!</definedName>
    <definedName name="wyniki_60597" localSheetId="0">get!#REF!</definedName>
    <definedName name="wyniki_60598" localSheetId="0">get!#REF!</definedName>
    <definedName name="wyniki_60599" localSheetId="0">get!#REF!</definedName>
    <definedName name="wyniki_606" localSheetId="0">get!#REF!</definedName>
    <definedName name="wyniki_6060" localSheetId="0">get!#REF!</definedName>
    <definedName name="wyniki_60600" localSheetId="0">get!#REF!</definedName>
    <definedName name="wyniki_60601" localSheetId="0">get!#REF!</definedName>
    <definedName name="wyniki_60602" localSheetId="0">get!#REF!</definedName>
    <definedName name="wyniki_60603" localSheetId="0">get!#REF!</definedName>
    <definedName name="wyniki_60604" localSheetId="0">get!#REF!</definedName>
    <definedName name="wyniki_60605" localSheetId="0">get!#REF!</definedName>
    <definedName name="wyniki_60606" localSheetId="0">get!#REF!</definedName>
    <definedName name="wyniki_60607" localSheetId="0">get!#REF!</definedName>
    <definedName name="wyniki_60608" localSheetId="0">get!#REF!</definedName>
    <definedName name="wyniki_60609" localSheetId="0">get!#REF!</definedName>
    <definedName name="wyniki_6061" localSheetId="0">get!#REF!</definedName>
    <definedName name="wyniki_60610" localSheetId="0">get!#REF!</definedName>
    <definedName name="wyniki_60611" localSheetId="0">get!#REF!</definedName>
    <definedName name="wyniki_60612" localSheetId="0">get!#REF!</definedName>
    <definedName name="wyniki_60613" localSheetId="0">get!#REF!</definedName>
    <definedName name="wyniki_60614" localSheetId="0">get!#REF!</definedName>
    <definedName name="wyniki_60615" localSheetId="0">get!#REF!</definedName>
    <definedName name="wyniki_60616" localSheetId="0">get!#REF!</definedName>
    <definedName name="wyniki_60617" localSheetId="0">get!#REF!</definedName>
    <definedName name="wyniki_60618" localSheetId="0">get!#REF!</definedName>
    <definedName name="wyniki_60619" localSheetId="0">get!#REF!</definedName>
    <definedName name="wyniki_6062" localSheetId="0">get!#REF!</definedName>
    <definedName name="wyniki_60620" localSheetId="0">get!#REF!</definedName>
    <definedName name="wyniki_60621" localSheetId="0">get!#REF!</definedName>
    <definedName name="wyniki_60622" localSheetId="0">get!#REF!</definedName>
    <definedName name="wyniki_60623" localSheetId="0">get!#REF!</definedName>
    <definedName name="wyniki_60624" localSheetId="0">get!#REF!</definedName>
    <definedName name="wyniki_60625" localSheetId="0">get!#REF!</definedName>
    <definedName name="wyniki_60626" localSheetId="0">get!#REF!</definedName>
    <definedName name="wyniki_60627" localSheetId="0">get!#REF!</definedName>
    <definedName name="wyniki_60628" localSheetId="0">get!#REF!</definedName>
    <definedName name="wyniki_60629" localSheetId="0">get!#REF!</definedName>
    <definedName name="wyniki_6063" localSheetId="0">get!#REF!</definedName>
    <definedName name="wyniki_60630" localSheetId="0">get!#REF!</definedName>
    <definedName name="wyniki_60631" localSheetId="0">get!#REF!</definedName>
    <definedName name="wyniki_60632" localSheetId="0">get!#REF!</definedName>
    <definedName name="wyniki_60633" localSheetId="0">get!#REF!</definedName>
    <definedName name="wyniki_60634" localSheetId="0">get!#REF!</definedName>
    <definedName name="wyniki_60635" localSheetId="0">get!#REF!</definedName>
    <definedName name="wyniki_60636" localSheetId="0">get!#REF!</definedName>
    <definedName name="wyniki_60637" localSheetId="0">get!#REF!</definedName>
    <definedName name="wyniki_60638" localSheetId="0">get!#REF!</definedName>
    <definedName name="wyniki_60639" localSheetId="0">get!#REF!</definedName>
    <definedName name="wyniki_6064" localSheetId="0">get!#REF!</definedName>
    <definedName name="wyniki_60640" localSheetId="0">get!#REF!</definedName>
    <definedName name="wyniki_60641" localSheetId="0">get!#REF!</definedName>
    <definedName name="wyniki_60642" localSheetId="0">get!#REF!</definedName>
    <definedName name="wyniki_60643" localSheetId="0">get!#REF!</definedName>
    <definedName name="wyniki_60644" localSheetId="0">get!#REF!</definedName>
    <definedName name="wyniki_60645" localSheetId="0">get!#REF!</definedName>
    <definedName name="wyniki_60646" localSheetId="0">get!#REF!</definedName>
    <definedName name="wyniki_60647" localSheetId="0">get!#REF!</definedName>
    <definedName name="wyniki_60648" localSheetId="0">get!#REF!</definedName>
    <definedName name="wyniki_60649" localSheetId="0">get!#REF!</definedName>
    <definedName name="wyniki_6065" localSheetId="0">get!#REF!</definedName>
    <definedName name="wyniki_60650" localSheetId="0">get!#REF!</definedName>
    <definedName name="wyniki_60651" localSheetId="0">get!#REF!</definedName>
    <definedName name="wyniki_60652" localSheetId="0">get!#REF!</definedName>
    <definedName name="wyniki_60653" localSheetId="0">get!#REF!</definedName>
    <definedName name="wyniki_60654" localSheetId="0">get!#REF!</definedName>
    <definedName name="wyniki_60655" localSheetId="0">get!#REF!</definedName>
    <definedName name="wyniki_60656" localSheetId="0">get!#REF!</definedName>
    <definedName name="wyniki_60657" localSheetId="0">get!#REF!</definedName>
    <definedName name="wyniki_60658" localSheetId="0">get!#REF!</definedName>
    <definedName name="wyniki_60659" localSheetId="0">get!#REF!</definedName>
    <definedName name="wyniki_6066" localSheetId="0">get!#REF!</definedName>
    <definedName name="wyniki_60660" localSheetId="0">get!#REF!</definedName>
    <definedName name="wyniki_60661" localSheetId="0">get!#REF!</definedName>
    <definedName name="wyniki_60662" localSheetId="0">get!#REF!</definedName>
    <definedName name="wyniki_60663" localSheetId="0">get!#REF!</definedName>
    <definedName name="wyniki_60664" localSheetId="0">get!#REF!</definedName>
    <definedName name="wyniki_60665" localSheetId="0">get!#REF!</definedName>
    <definedName name="wyniki_60666" localSheetId="0">get!#REF!</definedName>
    <definedName name="wyniki_60667" localSheetId="0">get!#REF!</definedName>
    <definedName name="wyniki_60668" localSheetId="0">get!#REF!</definedName>
    <definedName name="wyniki_60669" localSheetId="0">get!#REF!</definedName>
    <definedName name="wyniki_6067" localSheetId="0">get!#REF!</definedName>
    <definedName name="wyniki_60670" localSheetId="0">get!#REF!</definedName>
    <definedName name="wyniki_60671" localSheetId="0">get!#REF!</definedName>
    <definedName name="wyniki_60672" localSheetId="0">get!#REF!</definedName>
    <definedName name="wyniki_60673" localSheetId="0">get!#REF!</definedName>
    <definedName name="wyniki_60674" localSheetId="0">get!#REF!</definedName>
    <definedName name="wyniki_60675" localSheetId="0">get!#REF!</definedName>
    <definedName name="wyniki_60676" localSheetId="0">get!#REF!</definedName>
    <definedName name="wyniki_60677" localSheetId="0">get!#REF!</definedName>
    <definedName name="wyniki_60678" localSheetId="0">get!#REF!</definedName>
    <definedName name="wyniki_60679" localSheetId="0">get!#REF!</definedName>
    <definedName name="wyniki_6068" localSheetId="0">get!#REF!</definedName>
    <definedName name="wyniki_60680" localSheetId="0">get!#REF!</definedName>
    <definedName name="wyniki_60681" localSheetId="0">get!#REF!</definedName>
    <definedName name="wyniki_60682" localSheetId="0">get!#REF!</definedName>
    <definedName name="wyniki_60683" localSheetId="0">get!#REF!</definedName>
    <definedName name="wyniki_60684" localSheetId="0">get!#REF!</definedName>
    <definedName name="wyniki_60685" localSheetId="0">get!#REF!</definedName>
    <definedName name="wyniki_60686" localSheetId="0">get!#REF!</definedName>
    <definedName name="wyniki_60687" localSheetId="0">get!#REF!</definedName>
    <definedName name="wyniki_60688" localSheetId="0">get!#REF!</definedName>
    <definedName name="wyniki_60689" localSheetId="0">get!#REF!</definedName>
    <definedName name="wyniki_6069" localSheetId="0">get!#REF!</definedName>
    <definedName name="wyniki_60690" localSheetId="0">get!#REF!</definedName>
    <definedName name="wyniki_60691" localSheetId="0">get!#REF!</definedName>
    <definedName name="wyniki_60692" localSheetId="0">get!#REF!</definedName>
    <definedName name="wyniki_60693" localSheetId="0">get!#REF!</definedName>
    <definedName name="wyniki_60694" localSheetId="0">get!#REF!</definedName>
    <definedName name="wyniki_60695" localSheetId="0">get!#REF!</definedName>
    <definedName name="wyniki_60696" localSheetId="0">get!#REF!</definedName>
    <definedName name="wyniki_60697" localSheetId="0">get!#REF!</definedName>
    <definedName name="wyniki_60698" localSheetId="0">get!#REF!</definedName>
    <definedName name="wyniki_60699" localSheetId="0">get!#REF!</definedName>
    <definedName name="wyniki_607" localSheetId="0">get!#REF!</definedName>
    <definedName name="wyniki_6070" localSheetId="0">get!#REF!</definedName>
    <definedName name="wyniki_60700" localSheetId="0">get!#REF!</definedName>
    <definedName name="wyniki_60701" localSheetId="0">get!#REF!</definedName>
    <definedName name="wyniki_60702" localSheetId="0">get!#REF!</definedName>
    <definedName name="wyniki_60703" localSheetId="0">get!#REF!</definedName>
    <definedName name="wyniki_60704" localSheetId="0">get!#REF!</definedName>
    <definedName name="wyniki_60705" localSheetId="0">get!#REF!</definedName>
    <definedName name="wyniki_60706" localSheetId="0">get!#REF!</definedName>
    <definedName name="wyniki_60707" localSheetId="0">get!#REF!</definedName>
    <definedName name="wyniki_60708" localSheetId="0">get!#REF!</definedName>
    <definedName name="wyniki_60709" localSheetId="0">get!#REF!</definedName>
    <definedName name="wyniki_6071" localSheetId="0">get!#REF!</definedName>
    <definedName name="wyniki_60710" localSheetId="0">get!#REF!</definedName>
    <definedName name="wyniki_60711" localSheetId="0">get!#REF!</definedName>
    <definedName name="wyniki_60712" localSheetId="0">get!#REF!</definedName>
    <definedName name="wyniki_60713" localSheetId="0">get!#REF!</definedName>
    <definedName name="wyniki_60714" localSheetId="0">get!#REF!</definedName>
    <definedName name="wyniki_60715" localSheetId="0">get!#REF!</definedName>
    <definedName name="wyniki_60716" localSheetId="0">get!#REF!</definedName>
    <definedName name="wyniki_60717" localSheetId="0">get!#REF!</definedName>
    <definedName name="wyniki_60718" localSheetId="0">get!#REF!</definedName>
    <definedName name="wyniki_60719" localSheetId="0">get!#REF!</definedName>
    <definedName name="wyniki_6072" localSheetId="0">get!#REF!</definedName>
    <definedName name="wyniki_60720" localSheetId="0">get!#REF!</definedName>
    <definedName name="wyniki_60721" localSheetId="0">get!#REF!</definedName>
    <definedName name="wyniki_60722" localSheetId="0">get!#REF!</definedName>
    <definedName name="wyniki_60723" localSheetId="0">get!#REF!</definedName>
    <definedName name="wyniki_60724" localSheetId="0">get!#REF!</definedName>
    <definedName name="wyniki_60725" localSheetId="0">get!#REF!</definedName>
    <definedName name="wyniki_60726" localSheetId="0">get!#REF!</definedName>
    <definedName name="wyniki_60727" localSheetId="0">get!#REF!</definedName>
    <definedName name="wyniki_60728" localSheetId="0">get!#REF!</definedName>
    <definedName name="wyniki_60729" localSheetId="0">get!#REF!</definedName>
    <definedName name="wyniki_6073" localSheetId="0">get!#REF!</definedName>
    <definedName name="wyniki_60730" localSheetId="0">get!#REF!</definedName>
    <definedName name="wyniki_60731" localSheetId="0">get!#REF!</definedName>
    <definedName name="wyniki_60732" localSheetId="0">get!#REF!</definedName>
    <definedName name="wyniki_60733" localSheetId="0">get!#REF!</definedName>
    <definedName name="wyniki_60734" localSheetId="0">get!#REF!</definedName>
    <definedName name="wyniki_60735" localSheetId="0">get!#REF!</definedName>
    <definedName name="wyniki_60736" localSheetId="0">get!#REF!</definedName>
    <definedName name="wyniki_60737" localSheetId="0">get!#REF!</definedName>
    <definedName name="wyniki_60738" localSheetId="0">get!#REF!</definedName>
    <definedName name="wyniki_60739" localSheetId="0">get!#REF!</definedName>
    <definedName name="wyniki_6074" localSheetId="0">get!#REF!</definedName>
    <definedName name="wyniki_60740" localSheetId="0">get!#REF!</definedName>
    <definedName name="wyniki_60741" localSheetId="0">get!#REF!</definedName>
    <definedName name="wyniki_60742" localSheetId="0">get!#REF!</definedName>
    <definedName name="wyniki_60743" localSheetId="0">get!#REF!</definedName>
    <definedName name="wyniki_60744" localSheetId="0">get!#REF!</definedName>
    <definedName name="wyniki_60745" localSheetId="0">get!#REF!</definedName>
    <definedName name="wyniki_60746" localSheetId="0">get!#REF!</definedName>
    <definedName name="wyniki_60747" localSheetId="0">get!#REF!</definedName>
    <definedName name="wyniki_60748" localSheetId="0">get!#REF!</definedName>
    <definedName name="wyniki_60749" localSheetId="0">get!#REF!</definedName>
    <definedName name="wyniki_6075" localSheetId="0">get!#REF!</definedName>
    <definedName name="wyniki_60750" localSheetId="0">get!#REF!</definedName>
    <definedName name="wyniki_60751" localSheetId="0">get!#REF!</definedName>
    <definedName name="wyniki_60752" localSheetId="0">get!#REF!</definedName>
    <definedName name="wyniki_60753" localSheetId="0">get!#REF!</definedName>
    <definedName name="wyniki_60754" localSheetId="0">get!#REF!</definedName>
    <definedName name="wyniki_60755" localSheetId="0">get!#REF!</definedName>
    <definedName name="wyniki_60756" localSheetId="0">get!#REF!</definedName>
    <definedName name="wyniki_60757" localSheetId="0">get!#REF!</definedName>
    <definedName name="wyniki_60758" localSheetId="0">get!#REF!</definedName>
    <definedName name="wyniki_60759" localSheetId="0">get!#REF!</definedName>
    <definedName name="wyniki_6076" localSheetId="0">get!#REF!</definedName>
    <definedName name="wyniki_60760" localSheetId="0">get!#REF!</definedName>
    <definedName name="wyniki_60761" localSheetId="0">get!#REF!</definedName>
    <definedName name="wyniki_60762" localSheetId="0">get!#REF!</definedName>
    <definedName name="wyniki_60763" localSheetId="0">get!#REF!</definedName>
    <definedName name="wyniki_60764" localSheetId="0">get!#REF!</definedName>
    <definedName name="wyniki_60765" localSheetId="0">get!#REF!</definedName>
    <definedName name="wyniki_60766" localSheetId="0">get!#REF!</definedName>
    <definedName name="wyniki_60767" localSheetId="0">get!#REF!</definedName>
    <definedName name="wyniki_60768" localSheetId="0">get!#REF!</definedName>
    <definedName name="wyniki_60769" localSheetId="0">get!#REF!</definedName>
    <definedName name="wyniki_6077" localSheetId="0">get!#REF!</definedName>
    <definedName name="wyniki_60770" localSheetId="0">get!#REF!</definedName>
    <definedName name="wyniki_60771" localSheetId="0">get!#REF!</definedName>
    <definedName name="wyniki_60772" localSheetId="0">get!#REF!</definedName>
    <definedName name="wyniki_60773" localSheetId="0">get!#REF!</definedName>
    <definedName name="wyniki_60774" localSheetId="0">get!#REF!</definedName>
    <definedName name="wyniki_60775" localSheetId="0">get!#REF!</definedName>
    <definedName name="wyniki_60776" localSheetId="0">get!#REF!</definedName>
    <definedName name="wyniki_60777" localSheetId="0">get!#REF!</definedName>
    <definedName name="wyniki_60778" localSheetId="0">get!#REF!</definedName>
    <definedName name="wyniki_60779" localSheetId="0">get!#REF!</definedName>
    <definedName name="wyniki_6078" localSheetId="0">get!#REF!</definedName>
    <definedName name="wyniki_60780" localSheetId="0">get!#REF!</definedName>
    <definedName name="wyniki_60781" localSheetId="0">get!#REF!</definedName>
    <definedName name="wyniki_60782" localSheetId="0">get!#REF!</definedName>
    <definedName name="wyniki_60783" localSheetId="0">get!#REF!</definedName>
    <definedName name="wyniki_60784" localSheetId="0">get!#REF!</definedName>
    <definedName name="wyniki_60785" localSheetId="0">get!#REF!</definedName>
    <definedName name="wyniki_60786" localSheetId="0">get!#REF!</definedName>
    <definedName name="wyniki_60787" localSheetId="0">get!#REF!</definedName>
    <definedName name="wyniki_60788" localSheetId="0">get!#REF!</definedName>
    <definedName name="wyniki_60789" localSheetId="0">get!#REF!</definedName>
    <definedName name="wyniki_6079" localSheetId="0">get!#REF!</definedName>
    <definedName name="wyniki_60790" localSheetId="0">get!#REF!</definedName>
    <definedName name="wyniki_60791" localSheetId="0">get!#REF!</definedName>
    <definedName name="wyniki_60792" localSheetId="0">get!#REF!</definedName>
    <definedName name="wyniki_60793" localSheetId="0">get!#REF!</definedName>
    <definedName name="wyniki_60794" localSheetId="0">get!#REF!</definedName>
    <definedName name="wyniki_60795" localSheetId="0">get!#REF!</definedName>
    <definedName name="wyniki_60796" localSheetId="0">get!#REF!</definedName>
    <definedName name="wyniki_60797" localSheetId="0">get!#REF!</definedName>
    <definedName name="wyniki_60798" localSheetId="0">get!#REF!</definedName>
    <definedName name="wyniki_60799" localSheetId="0">get!#REF!</definedName>
    <definedName name="wyniki_608" localSheetId="0">get!#REF!</definedName>
    <definedName name="wyniki_6080" localSheetId="0">get!#REF!</definedName>
    <definedName name="wyniki_60800" localSheetId="0">get!#REF!</definedName>
    <definedName name="wyniki_60801" localSheetId="0">get!#REF!</definedName>
    <definedName name="wyniki_60802" localSheetId="0">get!#REF!</definedName>
    <definedName name="wyniki_60803" localSheetId="0">get!#REF!</definedName>
    <definedName name="wyniki_60804" localSheetId="0">get!#REF!</definedName>
    <definedName name="wyniki_60805" localSheetId="0">get!#REF!</definedName>
    <definedName name="wyniki_60806" localSheetId="0">get!#REF!</definedName>
    <definedName name="wyniki_60807" localSheetId="0">get!#REF!</definedName>
    <definedName name="wyniki_60808" localSheetId="0">get!#REF!</definedName>
    <definedName name="wyniki_60809" localSheetId="0">get!#REF!</definedName>
    <definedName name="wyniki_6081" localSheetId="0">get!#REF!</definedName>
    <definedName name="wyniki_60810" localSheetId="0">get!#REF!</definedName>
    <definedName name="wyniki_60811" localSheetId="0">get!#REF!</definedName>
    <definedName name="wyniki_60812" localSheetId="0">get!#REF!</definedName>
    <definedName name="wyniki_60813" localSheetId="0">get!#REF!</definedName>
    <definedName name="wyniki_60814" localSheetId="0">get!#REF!</definedName>
    <definedName name="wyniki_60815" localSheetId="0">get!#REF!</definedName>
    <definedName name="wyniki_60816" localSheetId="0">get!#REF!</definedName>
    <definedName name="wyniki_60817" localSheetId="0">get!#REF!</definedName>
    <definedName name="wyniki_60818" localSheetId="0">get!#REF!</definedName>
    <definedName name="wyniki_60819" localSheetId="0">get!#REF!</definedName>
    <definedName name="wyniki_6082" localSheetId="0">get!#REF!</definedName>
    <definedName name="wyniki_60820" localSheetId="0">get!#REF!</definedName>
    <definedName name="wyniki_60821" localSheetId="0">get!#REF!</definedName>
    <definedName name="wyniki_60822" localSheetId="0">get!#REF!</definedName>
    <definedName name="wyniki_60823" localSheetId="0">get!#REF!</definedName>
    <definedName name="wyniki_60824" localSheetId="0">get!#REF!</definedName>
    <definedName name="wyniki_60825" localSheetId="0">get!#REF!</definedName>
    <definedName name="wyniki_60826" localSheetId="0">get!#REF!</definedName>
    <definedName name="wyniki_60827" localSheetId="0">get!#REF!</definedName>
    <definedName name="wyniki_60828" localSheetId="0">get!#REF!</definedName>
    <definedName name="wyniki_60829" localSheetId="0">get!#REF!</definedName>
    <definedName name="wyniki_6083" localSheetId="0">get!#REF!</definedName>
    <definedName name="wyniki_60830" localSheetId="0">get!#REF!</definedName>
    <definedName name="wyniki_60831" localSheetId="0">get!#REF!</definedName>
    <definedName name="wyniki_60832" localSheetId="0">get!#REF!</definedName>
    <definedName name="wyniki_60833" localSheetId="0">get!#REF!</definedName>
    <definedName name="wyniki_60834" localSheetId="0">get!#REF!</definedName>
    <definedName name="wyniki_60835" localSheetId="0">get!#REF!</definedName>
    <definedName name="wyniki_60836" localSheetId="0">get!#REF!</definedName>
    <definedName name="wyniki_60837" localSheetId="0">get!#REF!</definedName>
    <definedName name="wyniki_60838" localSheetId="0">get!#REF!</definedName>
    <definedName name="wyniki_60839" localSheetId="0">get!#REF!</definedName>
    <definedName name="wyniki_6084" localSheetId="0">get!#REF!</definedName>
    <definedName name="wyniki_60840" localSheetId="0">get!#REF!</definedName>
    <definedName name="wyniki_60841" localSheetId="0">get!#REF!</definedName>
    <definedName name="wyniki_60842" localSheetId="0">get!#REF!</definedName>
    <definedName name="wyniki_60843" localSheetId="0">get!#REF!</definedName>
    <definedName name="wyniki_60844" localSheetId="0">get!#REF!</definedName>
    <definedName name="wyniki_60845" localSheetId="0">get!#REF!</definedName>
    <definedName name="wyniki_60846" localSheetId="0">get!#REF!</definedName>
    <definedName name="wyniki_60847" localSheetId="0">get!#REF!</definedName>
    <definedName name="wyniki_60848" localSheetId="0">get!#REF!</definedName>
    <definedName name="wyniki_60849" localSheetId="0">get!#REF!</definedName>
    <definedName name="wyniki_6085" localSheetId="0">get!#REF!</definedName>
    <definedName name="wyniki_60850" localSheetId="0">get!#REF!</definedName>
    <definedName name="wyniki_60851" localSheetId="0">get!#REF!</definedName>
    <definedName name="wyniki_60852" localSheetId="0">get!#REF!</definedName>
    <definedName name="wyniki_60853" localSheetId="0">get!#REF!</definedName>
    <definedName name="wyniki_60854" localSheetId="0">get!#REF!</definedName>
    <definedName name="wyniki_60855" localSheetId="0">get!#REF!</definedName>
    <definedName name="wyniki_60856" localSheetId="0">get!#REF!</definedName>
    <definedName name="wyniki_60857" localSheetId="0">get!#REF!</definedName>
    <definedName name="wyniki_60858" localSheetId="0">get!#REF!</definedName>
    <definedName name="wyniki_60859" localSheetId="0">get!#REF!</definedName>
    <definedName name="wyniki_6086" localSheetId="0">get!#REF!</definedName>
    <definedName name="wyniki_60860" localSheetId="0">get!#REF!</definedName>
    <definedName name="wyniki_60861" localSheetId="0">get!#REF!</definedName>
    <definedName name="wyniki_60862" localSheetId="0">get!#REF!</definedName>
    <definedName name="wyniki_60863" localSheetId="0">get!#REF!</definedName>
    <definedName name="wyniki_60864" localSheetId="0">get!#REF!</definedName>
    <definedName name="wyniki_60865" localSheetId="0">get!#REF!</definedName>
    <definedName name="wyniki_60866" localSheetId="0">get!#REF!</definedName>
    <definedName name="wyniki_60867" localSheetId="0">get!#REF!</definedName>
    <definedName name="wyniki_60868" localSheetId="0">get!#REF!</definedName>
    <definedName name="wyniki_60869" localSheetId="0">get!#REF!</definedName>
    <definedName name="wyniki_6087" localSheetId="0">get!#REF!</definedName>
    <definedName name="wyniki_60870" localSheetId="0">get!#REF!</definedName>
    <definedName name="wyniki_60871" localSheetId="0">get!#REF!</definedName>
    <definedName name="wyniki_60872" localSheetId="0">get!#REF!</definedName>
    <definedName name="wyniki_60873" localSheetId="0">get!#REF!</definedName>
    <definedName name="wyniki_60874" localSheetId="0">get!#REF!</definedName>
    <definedName name="wyniki_60875" localSheetId="0">get!#REF!</definedName>
    <definedName name="wyniki_60876" localSheetId="0">get!#REF!</definedName>
    <definedName name="wyniki_60877" localSheetId="0">get!#REF!</definedName>
    <definedName name="wyniki_60878" localSheetId="0">get!#REF!</definedName>
    <definedName name="wyniki_60879" localSheetId="0">get!#REF!</definedName>
    <definedName name="wyniki_6088" localSheetId="0">get!#REF!</definedName>
    <definedName name="wyniki_60880" localSheetId="0">get!#REF!</definedName>
    <definedName name="wyniki_60881" localSheetId="0">get!#REF!</definedName>
    <definedName name="wyniki_60882" localSheetId="0">get!#REF!</definedName>
    <definedName name="wyniki_60883" localSheetId="0">get!#REF!</definedName>
    <definedName name="wyniki_60884" localSheetId="0">get!#REF!</definedName>
    <definedName name="wyniki_60885" localSheetId="0">get!#REF!</definedName>
    <definedName name="wyniki_60886" localSheetId="0">get!#REF!</definedName>
    <definedName name="wyniki_60887" localSheetId="0">get!#REF!</definedName>
    <definedName name="wyniki_60888" localSheetId="0">get!#REF!</definedName>
    <definedName name="wyniki_60889" localSheetId="0">get!#REF!</definedName>
    <definedName name="wyniki_6089" localSheetId="0">get!#REF!</definedName>
    <definedName name="wyniki_60890" localSheetId="0">get!#REF!</definedName>
    <definedName name="wyniki_60891" localSheetId="0">get!#REF!</definedName>
    <definedName name="wyniki_60892" localSheetId="0">get!#REF!</definedName>
    <definedName name="wyniki_60893" localSheetId="0">get!#REF!</definedName>
    <definedName name="wyniki_60894" localSheetId="0">get!#REF!</definedName>
    <definedName name="wyniki_60895" localSheetId="0">get!#REF!</definedName>
    <definedName name="wyniki_60896" localSheetId="0">get!#REF!</definedName>
    <definedName name="wyniki_60897" localSheetId="0">get!#REF!</definedName>
    <definedName name="wyniki_60898" localSheetId="0">get!#REF!</definedName>
    <definedName name="wyniki_60899" localSheetId="0">get!#REF!</definedName>
    <definedName name="wyniki_609" localSheetId="0">get!#REF!</definedName>
    <definedName name="wyniki_6090" localSheetId="0">get!#REF!</definedName>
    <definedName name="wyniki_60900" localSheetId="0">get!#REF!</definedName>
    <definedName name="wyniki_60901" localSheetId="0">get!#REF!</definedName>
    <definedName name="wyniki_60902" localSheetId="0">get!#REF!</definedName>
    <definedName name="wyniki_60903" localSheetId="0">get!#REF!</definedName>
    <definedName name="wyniki_60904" localSheetId="0">get!#REF!</definedName>
    <definedName name="wyniki_60905" localSheetId="0">get!#REF!</definedName>
    <definedName name="wyniki_60906" localSheetId="0">get!#REF!</definedName>
    <definedName name="wyniki_60907" localSheetId="0">get!#REF!</definedName>
    <definedName name="wyniki_60908" localSheetId="0">get!#REF!</definedName>
    <definedName name="wyniki_60909" localSheetId="0">get!#REF!</definedName>
    <definedName name="wyniki_6091" localSheetId="0">get!#REF!</definedName>
    <definedName name="wyniki_60910" localSheetId="0">get!#REF!</definedName>
    <definedName name="wyniki_60911" localSheetId="0">get!#REF!</definedName>
    <definedName name="wyniki_60912" localSheetId="0">get!#REF!</definedName>
    <definedName name="wyniki_60913" localSheetId="0">get!#REF!</definedName>
    <definedName name="wyniki_60914" localSheetId="0">get!#REF!</definedName>
    <definedName name="wyniki_60915" localSheetId="0">get!#REF!</definedName>
    <definedName name="wyniki_60916" localSheetId="0">get!#REF!</definedName>
    <definedName name="wyniki_60917" localSheetId="0">get!#REF!</definedName>
    <definedName name="wyniki_60918" localSheetId="0">get!#REF!</definedName>
    <definedName name="wyniki_60919" localSheetId="0">get!#REF!</definedName>
    <definedName name="wyniki_6092" localSheetId="0">get!#REF!</definedName>
    <definedName name="wyniki_60920" localSheetId="0">get!#REF!</definedName>
    <definedName name="wyniki_60921" localSheetId="0">get!#REF!</definedName>
    <definedName name="wyniki_60922" localSheetId="0">get!#REF!</definedName>
    <definedName name="wyniki_60923" localSheetId="0">get!#REF!</definedName>
    <definedName name="wyniki_60924" localSheetId="0">get!#REF!</definedName>
    <definedName name="wyniki_60925" localSheetId="0">get!#REF!</definedName>
    <definedName name="wyniki_60926" localSheetId="0">get!#REF!</definedName>
    <definedName name="wyniki_60927" localSheetId="0">get!#REF!</definedName>
    <definedName name="wyniki_60928" localSheetId="0">get!#REF!</definedName>
    <definedName name="wyniki_60929" localSheetId="0">get!#REF!</definedName>
    <definedName name="wyniki_6093" localSheetId="0">get!#REF!</definedName>
    <definedName name="wyniki_60930" localSheetId="0">get!#REF!</definedName>
    <definedName name="wyniki_60931" localSheetId="0">get!#REF!</definedName>
    <definedName name="wyniki_60932" localSheetId="0">get!#REF!</definedName>
    <definedName name="wyniki_60933" localSheetId="0">get!#REF!</definedName>
    <definedName name="wyniki_60934" localSheetId="0">get!#REF!</definedName>
    <definedName name="wyniki_60935" localSheetId="0">get!#REF!</definedName>
    <definedName name="wyniki_60936" localSheetId="0">get!#REF!</definedName>
    <definedName name="wyniki_60937" localSheetId="0">get!#REF!</definedName>
    <definedName name="wyniki_60938" localSheetId="0">get!#REF!</definedName>
    <definedName name="wyniki_60939" localSheetId="0">get!#REF!</definedName>
    <definedName name="wyniki_6094" localSheetId="0">get!#REF!</definedName>
    <definedName name="wyniki_60940" localSheetId="0">get!#REF!</definedName>
    <definedName name="wyniki_60941" localSheetId="0">get!#REF!</definedName>
    <definedName name="wyniki_60942" localSheetId="0">get!#REF!</definedName>
    <definedName name="wyniki_60943" localSheetId="0">get!#REF!</definedName>
    <definedName name="wyniki_60944" localSheetId="0">get!#REF!</definedName>
    <definedName name="wyniki_60945" localSheetId="0">get!#REF!</definedName>
    <definedName name="wyniki_60946" localSheetId="0">get!#REF!</definedName>
    <definedName name="wyniki_60947" localSheetId="0">get!#REF!</definedName>
    <definedName name="wyniki_60948" localSheetId="0">get!#REF!</definedName>
    <definedName name="wyniki_60949" localSheetId="0">get!#REF!</definedName>
    <definedName name="wyniki_6095" localSheetId="0">get!#REF!</definedName>
    <definedName name="wyniki_60950" localSheetId="0">get!#REF!</definedName>
    <definedName name="wyniki_60951" localSheetId="0">get!#REF!</definedName>
    <definedName name="wyniki_60952" localSheetId="0">get!#REF!</definedName>
    <definedName name="wyniki_60953" localSheetId="0">get!#REF!</definedName>
    <definedName name="wyniki_60954" localSheetId="0">get!#REF!</definedName>
    <definedName name="wyniki_60955" localSheetId="0">get!#REF!</definedName>
    <definedName name="wyniki_60956" localSheetId="0">get!#REF!</definedName>
    <definedName name="wyniki_60957" localSheetId="0">get!#REF!</definedName>
    <definedName name="wyniki_60958" localSheetId="0">get!#REF!</definedName>
    <definedName name="wyniki_60959" localSheetId="0">get!#REF!</definedName>
    <definedName name="wyniki_6096" localSheetId="0">get!#REF!</definedName>
    <definedName name="wyniki_60960" localSheetId="0">get!#REF!</definedName>
    <definedName name="wyniki_60961" localSheetId="0">get!#REF!</definedName>
    <definedName name="wyniki_60962" localSheetId="0">get!#REF!</definedName>
    <definedName name="wyniki_60963" localSheetId="0">get!#REF!</definedName>
    <definedName name="wyniki_60964" localSheetId="0">get!#REF!</definedName>
    <definedName name="wyniki_60965" localSheetId="0">get!#REF!</definedName>
    <definedName name="wyniki_60966" localSheetId="0">get!#REF!</definedName>
    <definedName name="wyniki_60967" localSheetId="0">get!#REF!</definedName>
    <definedName name="wyniki_60968" localSheetId="0">get!#REF!</definedName>
    <definedName name="wyniki_60969" localSheetId="0">get!#REF!</definedName>
    <definedName name="wyniki_6097" localSheetId="0">get!#REF!</definedName>
    <definedName name="wyniki_60970" localSheetId="0">get!#REF!</definedName>
    <definedName name="wyniki_60971" localSheetId="0">get!#REF!</definedName>
    <definedName name="wyniki_60972" localSheetId="0">get!#REF!</definedName>
    <definedName name="wyniki_60973" localSheetId="0">get!#REF!</definedName>
    <definedName name="wyniki_60974" localSheetId="0">get!#REF!</definedName>
    <definedName name="wyniki_60975" localSheetId="0">get!#REF!</definedName>
    <definedName name="wyniki_60976" localSheetId="0">get!#REF!</definedName>
    <definedName name="wyniki_60977" localSheetId="0">get!#REF!</definedName>
    <definedName name="wyniki_60978" localSheetId="0">get!#REF!</definedName>
    <definedName name="wyniki_60979" localSheetId="0">get!#REF!</definedName>
    <definedName name="wyniki_6098" localSheetId="0">get!#REF!</definedName>
    <definedName name="wyniki_60980" localSheetId="0">get!#REF!</definedName>
    <definedName name="wyniki_60981" localSheetId="0">get!#REF!</definedName>
    <definedName name="wyniki_60982" localSheetId="0">get!#REF!</definedName>
    <definedName name="wyniki_60983" localSheetId="0">get!#REF!</definedName>
    <definedName name="wyniki_60984" localSheetId="0">get!#REF!</definedName>
    <definedName name="wyniki_60985" localSheetId="0">get!#REF!</definedName>
    <definedName name="wyniki_60986" localSheetId="0">get!#REF!</definedName>
    <definedName name="wyniki_60987" localSheetId="0">get!#REF!</definedName>
    <definedName name="wyniki_60988" localSheetId="0">get!#REF!</definedName>
    <definedName name="wyniki_60989" localSheetId="0">get!#REF!</definedName>
    <definedName name="wyniki_6099" localSheetId="0">get!#REF!</definedName>
    <definedName name="wyniki_60990" localSheetId="0">get!#REF!</definedName>
    <definedName name="wyniki_60991" localSheetId="0">get!#REF!</definedName>
    <definedName name="wyniki_60992" localSheetId="0">get!#REF!</definedName>
    <definedName name="wyniki_60993" localSheetId="0">get!#REF!</definedName>
    <definedName name="wyniki_60994" localSheetId="0">get!#REF!</definedName>
    <definedName name="wyniki_60995" localSheetId="0">get!#REF!</definedName>
    <definedName name="wyniki_60996" localSheetId="0">get!#REF!</definedName>
    <definedName name="wyniki_60997" localSheetId="0">get!#REF!</definedName>
    <definedName name="wyniki_60998" localSheetId="0">get!#REF!</definedName>
    <definedName name="wyniki_60999" localSheetId="0">get!#REF!</definedName>
    <definedName name="wyniki_61" localSheetId="0">get!#REF!</definedName>
    <definedName name="wyniki_610" localSheetId="0">get!#REF!</definedName>
    <definedName name="wyniki_6100" localSheetId="0">get!#REF!</definedName>
    <definedName name="wyniki_61000" localSheetId="0">get!#REF!</definedName>
    <definedName name="wyniki_61001" localSheetId="0">get!#REF!</definedName>
    <definedName name="wyniki_61002" localSheetId="0">get!#REF!</definedName>
    <definedName name="wyniki_61003" localSheetId="0">get!#REF!</definedName>
    <definedName name="wyniki_61004" localSheetId="0">get!#REF!</definedName>
    <definedName name="wyniki_61005" localSheetId="0">get!#REF!</definedName>
    <definedName name="wyniki_61006" localSheetId="0">get!#REF!</definedName>
    <definedName name="wyniki_61007" localSheetId="0">get!#REF!</definedName>
    <definedName name="wyniki_61008" localSheetId="0">get!#REF!</definedName>
    <definedName name="wyniki_61009" localSheetId="0">get!#REF!</definedName>
    <definedName name="wyniki_6101" localSheetId="0">get!#REF!</definedName>
    <definedName name="wyniki_61010" localSheetId="0">get!#REF!</definedName>
    <definedName name="wyniki_61011" localSheetId="0">get!#REF!</definedName>
    <definedName name="wyniki_61012" localSheetId="0">get!#REF!</definedName>
    <definedName name="wyniki_61013" localSheetId="0">get!#REF!</definedName>
    <definedName name="wyniki_61014" localSheetId="0">get!#REF!</definedName>
    <definedName name="wyniki_61015" localSheetId="0">get!#REF!</definedName>
    <definedName name="wyniki_61016" localSheetId="0">get!#REF!</definedName>
    <definedName name="wyniki_61017" localSheetId="0">get!#REF!</definedName>
    <definedName name="wyniki_61018" localSheetId="0">get!#REF!</definedName>
    <definedName name="wyniki_61019" localSheetId="0">get!#REF!</definedName>
    <definedName name="wyniki_6102" localSheetId="0">get!#REF!</definedName>
    <definedName name="wyniki_61020" localSheetId="0">get!#REF!</definedName>
    <definedName name="wyniki_61021" localSheetId="0">get!#REF!</definedName>
    <definedName name="wyniki_61022" localSheetId="0">get!#REF!</definedName>
    <definedName name="wyniki_61023" localSheetId="0">get!#REF!</definedName>
    <definedName name="wyniki_61024" localSheetId="0">get!#REF!</definedName>
    <definedName name="wyniki_61025" localSheetId="0">get!#REF!</definedName>
    <definedName name="wyniki_61026" localSheetId="0">get!#REF!</definedName>
    <definedName name="wyniki_61027" localSheetId="0">get!#REF!</definedName>
    <definedName name="wyniki_61028" localSheetId="0">get!#REF!</definedName>
    <definedName name="wyniki_61029" localSheetId="0">get!#REF!</definedName>
    <definedName name="wyniki_6103" localSheetId="0">get!#REF!</definedName>
    <definedName name="wyniki_61030" localSheetId="0">get!#REF!</definedName>
    <definedName name="wyniki_61031" localSheetId="0">get!#REF!</definedName>
    <definedName name="wyniki_61032" localSheetId="0">get!#REF!</definedName>
    <definedName name="wyniki_61033" localSheetId="0">get!#REF!</definedName>
    <definedName name="wyniki_61034" localSheetId="0">get!#REF!</definedName>
    <definedName name="wyniki_61035" localSheetId="0">get!#REF!</definedName>
    <definedName name="wyniki_61036" localSheetId="0">get!#REF!</definedName>
    <definedName name="wyniki_61037" localSheetId="0">get!#REF!</definedName>
    <definedName name="wyniki_61038" localSheetId="0">get!#REF!</definedName>
    <definedName name="wyniki_61039" localSheetId="0">get!#REF!</definedName>
    <definedName name="wyniki_6104" localSheetId="0">get!#REF!</definedName>
    <definedName name="wyniki_61040" localSheetId="0">get!#REF!</definedName>
    <definedName name="wyniki_61041" localSheetId="0">get!#REF!</definedName>
    <definedName name="wyniki_61042" localSheetId="0">get!#REF!</definedName>
    <definedName name="wyniki_61043" localSheetId="0">get!#REF!</definedName>
    <definedName name="wyniki_61044" localSheetId="0">get!#REF!</definedName>
    <definedName name="wyniki_61045" localSheetId="0">get!#REF!</definedName>
    <definedName name="wyniki_61046" localSheetId="0">get!#REF!</definedName>
    <definedName name="wyniki_61047" localSheetId="0">get!#REF!</definedName>
    <definedName name="wyniki_61048" localSheetId="0">get!#REF!</definedName>
    <definedName name="wyniki_61049" localSheetId="0">get!#REF!</definedName>
    <definedName name="wyniki_6105" localSheetId="0">get!#REF!</definedName>
    <definedName name="wyniki_61050" localSheetId="0">get!#REF!</definedName>
    <definedName name="wyniki_61051" localSheetId="0">get!#REF!</definedName>
    <definedName name="wyniki_61052" localSheetId="0">get!#REF!</definedName>
    <definedName name="wyniki_61053" localSheetId="0">get!#REF!</definedName>
    <definedName name="wyniki_61054" localSheetId="0">get!#REF!</definedName>
    <definedName name="wyniki_61055" localSheetId="0">get!#REF!</definedName>
    <definedName name="wyniki_61056" localSheetId="0">get!#REF!</definedName>
    <definedName name="wyniki_61057" localSheetId="0">get!#REF!</definedName>
    <definedName name="wyniki_61058" localSheetId="0">get!#REF!</definedName>
    <definedName name="wyniki_61059" localSheetId="0">get!#REF!</definedName>
    <definedName name="wyniki_6106" localSheetId="0">get!#REF!</definedName>
    <definedName name="wyniki_61060" localSheetId="0">get!#REF!</definedName>
    <definedName name="wyniki_61061" localSheetId="0">get!#REF!</definedName>
    <definedName name="wyniki_61062" localSheetId="0">get!#REF!</definedName>
    <definedName name="wyniki_61063" localSheetId="0">get!#REF!</definedName>
    <definedName name="wyniki_61064" localSheetId="0">get!#REF!</definedName>
    <definedName name="wyniki_61065" localSheetId="0">get!#REF!</definedName>
    <definedName name="wyniki_61066" localSheetId="0">get!#REF!</definedName>
    <definedName name="wyniki_61067" localSheetId="0">get!#REF!</definedName>
    <definedName name="wyniki_61068" localSheetId="0">get!#REF!</definedName>
    <definedName name="wyniki_61069" localSheetId="0">get!#REF!</definedName>
    <definedName name="wyniki_6107" localSheetId="0">get!#REF!</definedName>
    <definedName name="wyniki_61070" localSheetId="0">get!#REF!</definedName>
    <definedName name="wyniki_61071" localSheetId="0">get!#REF!</definedName>
    <definedName name="wyniki_61072" localSheetId="0">get!#REF!</definedName>
    <definedName name="wyniki_61073" localSheetId="0">get!#REF!</definedName>
    <definedName name="wyniki_61074" localSheetId="0">get!#REF!</definedName>
    <definedName name="wyniki_61075" localSheetId="0">get!#REF!</definedName>
    <definedName name="wyniki_61076" localSheetId="0">get!#REF!</definedName>
    <definedName name="wyniki_61077" localSheetId="0">get!#REF!</definedName>
    <definedName name="wyniki_61078" localSheetId="0">get!#REF!</definedName>
    <definedName name="wyniki_61079" localSheetId="0">get!#REF!</definedName>
    <definedName name="wyniki_6108" localSheetId="0">get!#REF!</definedName>
    <definedName name="wyniki_61080" localSheetId="0">get!#REF!</definedName>
    <definedName name="wyniki_61081" localSheetId="0">get!#REF!</definedName>
    <definedName name="wyniki_61082" localSheetId="0">get!#REF!</definedName>
    <definedName name="wyniki_61083" localSheetId="0">get!#REF!</definedName>
    <definedName name="wyniki_61084" localSheetId="0">get!#REF!</definedName>
    <definedName name="wyniki_61085" localSheetId="0">get!#REF!</definedName>
    <definedName name="wyniki_61086" localSheetId="0">get!#REF!</definedName>
    <definedName name="wyniki_61087" localSheetId="0">get!#REF!</definedName>
    <definedName name="wyniki_61088" localSheetId="0">get!#REF!</definedName>
    <definedName name="wyniki_61089" localSheetId="0">get!#REF!</definedName>
    <definedName name="wyniki_6109" localSheetId="0">get!#REF!</definedName>
    <definedName name="wyniki_61090" localSheetId="0">get!#REF!</definedName>
    <definedName name="wyniki_61091" localSheetId="0">get!#REF!</definedName>
    <definedName name="wyniki_61092" localSheetId="0">get!#REF!</definedName>
    <definedName name="wyniki_61093" localSheetId="0">get!#REF!</definedName>
    <definedName name="wyniki_61094" localSheetId="0">get!#REF!</definedName>
    <definedName name="wyniki_61095" localSheetId="0">get!#REF!</definedName>
    <definedName name="wyniki_61096" localSheetId="0">get!#REF!</definedName>
    <definedName name="wyniki_61097" localSheetId="0">get!#REF!</definedName>
    <definedName name="wyniki_61098" localSheetId="0">get!#REF!</definedName>
    <definedName name="wyniki_61099" localSheetId="0">get!#REF!</definedName>
    <definedName name="wyniki_611" localSheetId="0">get!#REF!</definedName>
    <definedName name="wyniki_6110" localSheetId="0">get!#REF!</definedName>
    <definedName name="wyniki_61100" localSheetId="0">get!#REF!</definedName>
    <definedName name="wyniki_61101" localSheetId="0">get!#REF!</definedName>
    <definedName name="wyniki_61102" localSheetId="0">get!#REF!</definedName>
    <definedName name="wyniki_61103" localSheetId="0">get!#REF!</definedName>
    <definedName name="wyniki_61104" localSheetId="0">get!#REF!</definedName>
    <definedName name="wyniki_61105" localSheetId="0">get!#REF!</definedName>
    <definedName name="wyniki_61106" localSheetId="0">get!#REF!</definedName>
    <definedName name="wyniki_61107" localSheetId="0">get!#REF!</definedName>
    <definedName name="wyniki_61108" localSheetId="0">get!#REF!</definedName>
    <definedName name="wyniki_61109" localSheetId="0">get!#REF!</definedName>
    <definedName name="wyniki_6111" localSheetId="0">get!#REF!</definedName>
    <definedName name="wyniki_61110" localSheetId="0">get!#REF!</definedName>
    <definedName name="wyniki_61111" localSheetId="0">get!#REF!</definedName>
    <definedName name="wyniki_61112" localSheetId="0">get!#REF!</definedName>
    <definedName name="wyniki_61113" localSheetId="0">get!#REF!</definedName>
    <definedName name="wyniki_61114" localSheetId="0">get!#REF!</definedName>
    <definedName name="wyniki_61115" localSheetId="0">get!#REF!</definedName>
    <definedName name="wyniki_61116" localSheetId="0">get!#REF!</definedName>
    <definedName name="wyniki_61117" localSheetId="0">get!#REF!</definedName>
    <definedName name="wyniki_61118" localSheetId="0">get!#REF!</definedName>
    <definedName name="wyniki_61119" localSheetId="0">get!#REF!</definedName>
    <definedName name="wyniki_6112" localSheetId="0">get!#REF!</definedName>
    <definedName name="wyniki_61120" localSheetId="0">get!#REF!</definedName>
    <definedName name="wyniki_61121" localSheetId="0">get!#REF!</definedName>
    <definedName name="wyniki_61122" localSheetId="0">get!#REF!</definedName>
    <definedName name="wyniki_61123" localSheetId="0">get!#REF!</definedName>
    <definedName name="wyniki_61124" localSheetId="0">get!#REF!</definedName>
    <definedName name="wyniki_61125" localSheetId="0">get!#REF!</definedName>
    <definedName name="wyniki_61126" localSheetId="0">get!#REF!</definedName>
    <definedName name="wyniki_61127" localSheetId="0">get!#REF!</definedName>
    <definedName name="wyniki_61128" localSheetId="0">get!#REF!</definedName>
    <definedName name="wyniki_61129" localSheetId="0">get!#REF!</definedName>
    <definedName name="wyniki_6113" localSheetId="0">get!#REF!</definedName>
    <definedName name="wyniki_61130" localSheetId="0">get!#REF!</definedName>
    <definedName name="wyniki_61131" localSheetId="0">get!#REF!</definedName>
    <definedName name="wyniki_61132" localSheetId="0">get!#REF!</definedName>
    <definedName name="wyniki_61133" localSheetId="0">get!#REF!</definedName>
    <definedName name="wyniki_61134" localSheetId="0">get!#REF!</definedName>
    <definedName name="wyniki_61135" localSheetId="0">get!#REF!</definedName>
    <definedName name="wyniki_61136" localSheetId="0">get!#REF!</definedName>
    <definedName name="wyniki_61137" localSheetId="0">get!#REF!</definedName>
    <definedName name="wyniki_61138" localSheetId="0">get!#REF!</definedName>
    <definedName name="wyniki_61139" localSheetId="0">get!#REF!</definedName>
    <definedName name="wyniki_6114" localSheetId="0">get!#REF!</definedName>
    <definedName name="wyniki_61140" localSheetId="0">get!#REF!</definedName>
    <definedName name="wyniki_61141" localSheetId="0">get!#REF!</definedName>
    <definedName name="wyniki_61142" localSheetId="0">get!#REF!</definedName>
    <definedName name="wyniki_61143" localSheetId="0">get!#REF!</definedName>
    <definedName name="wyniki_61144" localSheetId="0">get!#REF!</definedName>
    <definedName name="wyniki_61145" localSheetId="0">get!#REF!</definedName>
    <definedName name="wyniki_61146" localSheetId="0">get!#REF!</definedName>
    <definedName name="wyniki_61147" localSheetId="0">get!#REF!</definedName>
    <definedName name="wyniki_61148" localSheetId="0">get!#REF!</definedName>
    <definedName name="wyniki_61149" localSheetId="0">get!#REF!</definedName>
    <definedName name="wyniki_6115" localSheetId="0">get!#REF!</definedName>
    <definedName name="wyniki_61150" localSheetId="0">get!#REF!</definedName>
    <definedName name="wyniki_61151" localSheetId="0">get!#REF!</definedName>
    <definedName name="wyniki_61152" localSheetId="0">get!#REF!</definedName>
    <definedName name="wyniki_61153" localSheetId="0">get!#REF!</definedName>
    <definedName name="wyniki_61154" localSheetId="0">get!#REF!</definedName>
    <definedName name="wyniki_61155" localSheetId="0">get!#REF!</definedName>
    <definedName name="wyniki_61156" localSheetId="0">get!#REF!</definedName>
    <definedName name="wyniki_61157" localSheetId="0">get!#REF!</definedName>
    <definedName name="wyniki_61158" localSheetId="0">get!#REF!</definedName>
    <definedName name="wyniki_61159" localSheetId="0">get!#REF!</definedName>
    <definedName name="wyniki_6116" localSheetId="0">get!#REF!</definedName>
    <definedName name="wyniki_61160" localSheetId="0">get!#REF!</definedName>
    <definedName name="wyniki_61161" localSheetId="0">get!#REF!</definedName>
    <definedName name="wyniki_61162" localSheetId="0">get!#REF!</definedName>
    <definedName name="wyniki_61163" localSheetId="0">get!#REF!</definedName>
    <definedName name="wyniki_61164" localSheetId="0">get!#REF!</definedName>
    <definedName name="wyniki_61165" localSheetId="0">get!#REF!</definedName>
    <definedName name="wyniki_61166" localSheetId="0">get!#REF!</definedName>
    <definedName name="wyniki_61167" localSheetId="0">get!#REF!</definedName>
    <definedName name="wyniki_61168" localSheetId="0">get!#REF!</definedName>
    <definedName name="wyniki_61169" localSheetId="0">get!#REF!</definedName>
    <definedName name="wyniki_6117" localSheetId="0">get!#REF!</definedName>
    <definedName name="wyniki_61170" localSheetId="0">get!#REF!</definedName>
    <definedName name="wyniki_61171" localSheetId="0">get!#REF!</definedName>
    <definedName name="wyniki_61172" localSheetId="0">get!#REF!</definedName>
    <definedName name="wyniki_61173" localSheetId="0">get!#REF!</definedName>
    <definedName name="wyniki_61174" localSheetId="0">get!#REF!</definedName>
    <definedName name="wyniki_61175" localSheetId="0">get!#REF!</definedName>
    <definedName name="wyniki_61176" localSheetId="0">get!#REF!</definedName>
    <definedName name="wyniki_61177" localSheetId="0">get!#REF!</definedName>
    <definedName name="wyniki_61178" localSheetId="0">get!#REF!</definedName>
    <definedName name="wyniki_61179" localSheetId="0">get!#REF!</definedName>
    <definedName name="wyniki_6118" localSheetId="0">get!#REF!</definedName>
    <definedName name="wyniki_61180" localSheetId="0">get!#REF!</definedName>
    <definedName name="wyniki_61181" localSheetId="0">get!#REF!</definedName>
    <definedName name="wyniki_61182" localSheetId="0">get!#REF!</definedName>
    <definedName name="wyniki_61183" localSheetId="0">get!#REF!</definedName>
    <definedName name="wyniki_61184" localSheetId="0">get!#REF!</definedName>
    <definedName name="wyniki_61185" localSheetId="0">get!#REF!</definedName>
    <definedName name="wyniki_61186" localSheetId="0">get!#REF!</definedName>
    <definedName name="wyniki_61187" localSheetId="0">get!#REF!</definedName>
    <definedName name="wyniki_61188" localSheetId="0">get!#REF!</definedName>
    <definedName name="wyniki_61189" localSheetId="0">get!#REF!</definedName>
    <definedName name="wyniki_6119" localSheetId="0">get!#REF!</definedName>
    <definedName name="wyniki_61190" localSheetId="0">get!#REF!</definedName>
    <definedName name="wyniki_61191" localSheetId="0">get!#REF!</definedName>
    <definedName name="wyniki_61192" localSheetId="0">get!#REF!</definedName>
    <definedName name="wyniki_61193" localSheetId="0">get!#REF!</definedName>
    <definedName name="wyniki_61194" localSheetId="0">get!#REF!</definedName>
    <definedName name="wyniki_61195" localSheetId="0">get!#REF!</definedName>
    <definedName name="wyniki_61196" localSheetId="0">get!#REF!</definedName>
    <definedName name="wyniki_61197" localSheetId="0">get!#REF!</definedName>
    <definedName name="wyniki_61198" localSheetId="0">get!#REF!</definedName>
    <definedName name="wyniki_61199" localSheetId="0">get!#REF!</definedName>
    <definedName name="wyniki_612" localSheetId="0">get!#REF!</definedName>
    <definedName name="wyniki_6120" localSheetId="0">get!#REF!</definedName>
    <definedName name="wyniki_61200" localSheetId="0">get!#REF!</definedName>
    <definedName name="wyniki_61201" localSheetId="0">get!#REF!</definedName>
    <definedName name="wyniki_61202" localSheetId="0">get!#REF!</definedName>
    <definedName name="wyniki_61203" localSheetId="0">get!#REF!</definedName>
    <definedName name="wyniki_61204" localSheetId="0">get!#REF!</definedName>
    <definedName name="wyniki_61205" localSheetId="0">get!#REF!</definedName>
    <definedName name="wyniki_61206" localSheetId="0">get!#REF!</definedName>
    <definedName name="wyniki_61207" localSheetId="0">get!#REF!</definedName>
    <definedName name="wyniki_61208" localSheetId="0">get!#REF!</definedName>
    <definedName name="wyniki_61209" localSheetId="0">get!#REF!</definedName>
    <definedName name="wyniki_6121" localSheetId="0">get!#REF!</definedName>
    <definedName name="wyniki_61210" localSheetId="0">get!#REF!</definedName>
    <definedName name="wyniki_61211" localSheetId="0">get!#REF!</definedName>
    <definedName name="wyniki_61212" localSheetId="0">get!#REF!</definedName>
    <definedName name="wyniki_61213" localSheetId="0">get!#REF!</definedName>
    <definedName name="wyniki_61214" localSheetId="0">get!#REF!</definedName>
    <definedName name="wyniki_61215" localSheetId="0">get!#REF!</definedName>
    <definedName name="wyniki_61216" localSheetId="0">get!#REF!</definedName>
    <definedName name="wyniki_61217" localSheetId="0">get!#REF!</definedName>
    <definedName name="wyniki_61218" localSheetId="0">get!#REF!</definedName>
    <definedName name="wyniki_61219" localSheetId="0">get!#REF!</definedName>
    <definedName name="wyniki_6122" localSheetId="0">get!#REF!</definedName>
    <definedName name="wyniki_61220" localSheetId="0">get!#REF!</definedName>
    <definedName name="wyniki_61221" localSheetId="0">get!#REF!</definedName>
    <definedName name="wyniki_61222" localSheetId="0">get!#REF!</definedName>
    <definedName name="wyniki_61223" localSheetId="0">get!#REF!</definedName>
    <definedName name="wyniki_61224" localSheetId="0">get!#REF!</definedName>
    <definedName name="wyniki_61225" localSheetId="0">get!#REF!</definedName>
    <definedName name="wyniki_61226" localSheetId="0">get!#REF!</definedName>
    <definedName name="wyniki_61227" localSheetId="0">get!#REF!</definedName>
    <definedName name="wyniki_61228" localSheetId="0">get!#REF!</definedName>
    <definedName name="wyniki_61229" localSheetId="0">get!#REF!</definedName>
    <definedName name="wyniki_6123" localSheetId="0">get!#REF!</definedName>
    <definedName name="wyniki_61230" localSheetId="0">get!#REF!</definedName>
    <definedName name="wyniki_61231" localSheetId="0">get!#REF!</definedName>
    <definedName name="wyniki_61232" localSheetId="0">get!#REF!</definedName>
    <definedName name="wyniki_61233" localSheetId="0">get!#REF!</definedName>
    <definedName name="wyniki_61234" localSheetId="0">get!#REF!</definedName>
    <definedName name="wyniki_61235" localSheetId="0">get!#REF!</definedName>
    <definedName name="wyniki_61236" localSheetId="0">get!#REF!</definedName>
    <definedName name="wyniki_61237" localSheetId="0">get!#REF!</definedName>
    <definedName name="wyniki_61238" localSheetId="0">get!#REF!</definedName>
    <definedName name="wyniki_61239" localSheetId="0">get!#REF!</definedName>
    <definedName name="wyniki_6124" localSheetId="0">get!#REF!</definedName>
    <definedName name="wyniki_61240" localSheetId="0">get!#REF!</definedName>
    <definedName name="wyniki_61241" localSheetId="0">get!#REF!</definedName>
    <definedName name="wyniki_61242" localSheetId="0">get!#REF!</definedName>
    <definedName name="wyniki_61243" localSheetId="0">get!#REF!</definedName>
    <definedName name="wyniki_61244" localSheetId="0">get!#REF!</definedName>
    <definedName name="wyniki_61245" localSheetId="0">get!#REF!</definedName>
    <definedName name="wyniki_61246" localSheetId="0">get!#REF!</definedName>
    <definedName name="wyniki_61247" localSheetId="0">get!#REF!</definedName>
    <definedName name="wyniki_61248" localSheetId="0">get!#REF!</definedName>
    <definedName name="wyniki_61249" localSheetId="0">get!#REF!</definedName>
    <definedName name="wyniki_6125" localSheetId="0">get!#REF!</definedName>
    <definedName name="wyniki_61250" localSheetId="0">get!#REF!</definedName>
    <definedName name="wyniki_61251" localSheetId="0">get!#REF!</definedName>
    <definedName name="wyniki_61252" localSheetId="0">get!#REF!</definedName>
    <definedName name="wyniki_61253" localSheetId="0">get!#REF!</definedName>
    <definedName name="wyniki_61254" localSheetId="0">get!#REF!</definedName>
    <definedName name="wyniki_61255" localSheetId="0">get!#REF!</definedName>
    <definedName name="wyniki_61256" localSheetId="0">get!#REF!</definedName>
    <definedName name="wyniki_61257" localSheetId="0">get!#REF!</definedName>
    <definedName name="wyniki_61258" localSheetId="0">get!#REF!</definedName>
    <definedName name="wyniki_61259" localSheetId="0">get!#REF!</definedName>
    <definedName name="wyniki_6126" localSheetId="0">get!#REF!</definedName>
    <definedName name="wyniki_61260" localSheetId="0">get!#REF!</definedName>
    <definedName name="wyniki_61261" localSheetId="0">get!#REF!</definedName>
    <definedName name="wyniki_61262" localSheetId="0">get!#REF!</definedName>
    <definedName name="wyniki_61263" localSheetId="0">get!#REF!</definedName>
    <definedName name="wyniki_61264" localSheetId="0">get!#REF!</definedName>
    <definedName name="wyniki_61265" localSheetId="0">get!#REF!</definedName>
    <definedName name="wyniki_61266" localSheetId="0">get!#REF!</definedName>
    <definedName name="wyniki_61267" localSheetId="0">get!#REF!</definedName>
    <definedName name="wyniki_61268" localSheetId="0">get!#REF!</definedName>
    <definedName name="wyniki_61269" localSheetId="0">get!#REF!</definedName>
    <definedName name="wyniki_6127" localSheetId="0">get!#REF!</definedName>
    <definedName name="wyniki_61270" localSheetId="0">get!#REF!</definedName>
    <definedName name="wyniki_61271" localSheetId="0">get!#REF!</definedName>
    <definedName name="wyniki_61272" localSheetId="0">get!#REF!</definedName>
    <definedName name="wyniki_61273" localSheetId="0">get!#REF!</definedName>
    <definedName name="wyniki_61274" localSheetId="0">get!#REF!</definedName>
    <definedName name="wyniki_61275" localSheetId="0">get!#REF!</definedName>
    <definedName name="wyniki_61276" localSheetId="0">get!#REF!</definedName>
    <definedName name="wyniki_61277" localSheetId="0">get!#REF!</definedName>
    <definedName name="wyniki_61278" localSheetId="0">get!#REF!</definedName>
    <definedName name="wyniki_61279" localSheetId="0">get!#REF!</definedName>
    <definedName name="wyniki_6128" localSheetId="0">get!#REF!</definedName>
    <definedName name="wyniki_61280" localSheetId="0">get!#REF!</definedName>
    <definedName name="wyniki_61281" localSheetId="0">get!#REF!</definedName>
    <definedName name="wyniki_61282" localSheetId="0">get!#REF!</definedName>
    <definedName name="wyniki_61283" localSheetId="0">get!#REF!</definedName>
    <definedName name="wyniki_61284" localSheetId="0">get!#REF!</definedName>
    <definedName name="wyniki_61285" localSheetId="0">get!#REF!</definedName>
    <definedName name="wyniki_61286" localSheetId="0">get!#REF!</definedName>
    <definedName name="wyniki_61287" localSheetId="0">get!#REF!</definedName>
    <definedName name="wyniki_61288" localSheetId="0">get!#REF!</definedName>
    <definedName name="wyniki_61289" localSheetId="0">get!#REF!</definedName>
    <definedName name="wyniki_6129" localSheetId="0">get!#REF!</definedName>
    <definedName name="wyniki_61290" localSheetId="0">get!#REF!</definedName>
    <definedName name="wyniki_61291" localSheetId="0">get!#REF!</definedName>
    <definedName name="wyniki_61292" localSheetId="0">get!#REF!</definedName>
    <definedName name="wyniki_61293" localSheetId="0">get!#REF!</definedName>
    <definedName name="wyniki_61294" localSheetId="0">get!#REF!</definedName>
    <definedName name="wyniki_61295" localSheetId="0">get!#REF!</definedName>
    <definedName name="wyniki_61296" localSheetId="0">get!#REF!</definedName>
    <definedName name="wyniki_61297" localSheetId="0">get!#REF!</definedName>
    <definedName name="wyniki_61298" localSheetId="0">get!#REF!</definedName>
    <definedName name="wyniki_61299" localSheetId="0">get!#REF!</definedName>
    <definedName name="wyniki_613" localSheetId="0">get!#REF!</definedName>
    <definedName name="wyniki_6130" localSheetId="0">get!#REF!</definedName>
    <definedName name="wyniki_61300" localSheetId="0">get!#REF!</definedName>
    <definedName name="wyniki_61301" localSheetId="0">get!#REF!</definedName>
    <definedName name="wyniki_61302" localSheetId="0">get!#REF!</definedName>
    <definedName name="wyniki_61303" localSheetId="0">get!#REF!</definedName>
    <definedName name="wyniki_61304" localSheetId="0">get!#REF!</definedName>
    <definedName name="wyniki_61305" localSheetId="0">get!#REF!</definedName>
    <definedName name="wyniki_61306" localSheetId="0">get!#REF!</definedName>
    <definedName name="wyniki_61307" localSheetId="0">get!#REF!</definedName>
    <definedName name="wyniki_61308" localSheetId="0">get!#REF!</definedName>
    <definedName name="wyniki_61309" localSheetId="0">get!#REF!</definedName>
    <definedName name="wyniki_6131" localSheetId="0">get!#REF!</definedName>
    <definedName name="wyniki_61310" localSheetId="0">get!#REF!</definedName>
    <definedName name="wyniki_61311" localSheetId="0">get!#REF!</definedName>
    <definedName name="wyniki_61312" localSheetId="0">get!#REF!</definedName>
    <definedName name="wyniki_61313" localSheetId="0">get!#REF!</definedName>
    <definedName name="wyniki_61314" localSheetId="0">get!#REF!</definedName>
    <definedName name="wyniki_61315" localSheetId="0">get!#REF!</definedName>
    <definedName name="wyniki_61316" localSheetId="0">get!#REF!</definedName>
    <definedName name="wyniki_61317" localSheetId="0">get!#REF!</definedName>
    <definedName name="wyniki_61318" localSheetId="0">get!#REF!</definedName>
    <definedName name="wyniki_61319" localSheetId="0">get!#REF!</definedName>
    <definedName name="wyniki_6132" localSheetId="0">get!#REF!</definedName>
    <definedName name="wyniki_61320" localSheetId="0">get!#REF!</definedName>
    <definedName name="wyniki_61321" localSheetId="0">get!#REF!</definedName>
    <definedName name="wyniki_61322" localSheetId="0">get!#REF!</definedName>
    <definedName name="wyniki_61323" localSheetId="0">get!#REF!</definedName>
    <definedName name="wyniki_61324" localSheetId="0">get!#REF!</definedName>
    <definedName name="wyniki_61325" localSheetId="0">get!#REF!</definedName>
    <definedName name="wyniki_61326" localSheetId="0">get!#REF!</definedName>
    <definedName name="wyniki_61327" localSheetId="0">get!#REF!</definedName>
    <definedName name="wyniki_61328" localSheetId="0">get!#REF!</definedName>
    <definedName name="wyniki_61329" localSheetId="0">get!#REF!</definedName>
    <definedName name="wyniki_6133" localSheetId="0">get!#REF!</definedName>
    <definedName name="wyniki_61330" localSheetId="0">get!#REF!</definedName>
    <definedName name="wyniki_61331" localSheetId="0">get!#REF!</definedName>
    <definedName name="wyniki_61332" localSheetId="0">get!#REF!</definedName>
    <definedName name="wyniki_61333" localSheetId="0">get!#REF!</definedName>
    <definedName name="wyniki_61334" localSheetId="0">get!#REF!</definedName>
    <definedName name="wyniki_61335" localSheetId="0">get!#REF!</definedName>
    <definedName name="wyniki_61336" localSheetId="0">get!#REF!</definedName>
    <definedName name="wyniki_61337" localSheetId="0">get!#REF!</definedName>
    <definedName name="wyniki_61338" localSheetId="0">get!#REF!</definedName>
    <definedName name="wyniki_61339" localSheetId="0">get!#REF!</definedName>
    <definedName name="wyniki_6134" localSheetId="0">get!#REF!</definedName>
    <definedName name="wyniki_61340" localSheetId="0">get!#REF!</definedName>
    <definedName name="wyniki_61341" localSheetId="0">get!#REF!</definedName>
    <definedName name="wyniki_61342" localSheetId="0">get!#REF!</definedName>
    <definedName name="wyniki_61343" localSheetId="0">get!#REF!</definedName>
    <definedName name="wyniki_61344" localSheetId="0">get!#REF!</definedName>
    <definedName name="wyniki_61345" localSheetId="0">get!#REF!</definedName>
    <definedName name="wyniki_61346" localSheetId="0">get!#REF!</definedName>
    <definedName name="wyniki_61347" localSheetId="0">get!#REF!</definedName>
    <definedName name="wyniki_61348" localSheetId="0">get!#REF!</definedName>
    <definedName name="wyniki_61349" localSheetId="0">get!#REF!</definedName>
    <definedName name="wyniki_6135" localSheetId="0">get!#REF!</definedName>
    <definedName name="wyniki_61350" localSheetId="0">get!#REF!</definedName>
    <definedName name="wyniki_61351" localSheetId="0">get!#REF!</definedName>
    <definedName name="wyniki_61352" localSheetId="0">get!#REF!</definedName>
    <definedName name="wyniki_61353" localSheetId="0">get!#REF!</definedName>
    <definedName name="wyniki_61354" localSheetId="0">get!#REF!</definedName>
    <definedName name="wyniki_61355" localSheetId="0">get!#REF!</definedName>
    <definedName name="wyniki_61356" localSheetId="0">get!#REF!</definedName>
    <definedName name="wyniki_61357" localSheetId="0">get!#REF!</definedName>
    <definedName name="wyniki_61358" localSheetId="0">get!#REF!</definedName>
    <definedName name="wyniki_61359" localSheetId="0">get!#REF!</definedName>
    <definedName name="wyniki_6136" localSheetId="0">get!#REF!</definedName>
    <definedName name="wyniki_61360" localSheetId="0">get!#REF!</definedName>
    <definedName name="wyniki_61361" localSheetId="0">get!#REF!</definedName>
    <definedName name="wyniki_61362" localSheetId="0">get!#REF!</definedName>
    <definedName name="wyniki_61363" localSheetId="0">get!#REF!</definedName>
    <definedName name="wyniki_61364" localSheetId="0">get!#REF!</definedName>
    <definedName name="wyniki_61365" localSheetId="0">get!#REF!</definedName>
    <definedName name="wyniki_61366" localSheetId="0">get!#REF!</definedName>
    <definedName name="wyniki_61367" localSheetId="0">get!#REF!</definedName>
    <definedName name="wyniki_61368" localSheetId="0">get!#REF!</definedName>
    <definedName name="wyniki_61369" localSheetId="0">get!#REF!</definedName>
    <definedName name="wyniki_6137" localSheetId="0">get!#REF!</definedName>
    <definedName name="wyniki_61370" localSheetId="0">get!#REF!</definedName>
    <definedName name="wyniki_61371" localSheetId="0">get!#REF!</definedName>
    <definedName name="wyniki_61372" localSheetId="0">get!#REF!</definedName>
    <definedName name="wyniki_61373" localSheetId="0">get!#REF!</definedName>
    <definedName name="wyniki_61374" localSheetId="0">get!#REF!</definedName>
    <definedName name="wyniki_61375" localSheetId="0">get!#REF!</definedName>
    <definedName name="wyniki_61376" localSheetId="0">get!#REF!</definedName>
    <definedName name="wyniki_61377" localSheetId="0">get!#REF!</definedName>
    <definedName name="wyniki_61378" localSheetId="0">get!#REF!</definedName>
    <definedName name="wyniki_61379" localSheetId="0">get!#REF!</definedName>
    <definedName name="wyniki_6138" localSheetId="0">get!#REF!</definedName>
    <definedName name="wyniki_61380" localSheetId="0">get!#REF!</definedName>
    <definedName name="wyniki_61381" localSheetId="0">get!#REF!</definedName>
    <definedName name="wyniki_61382" localSheetId="0">get!#REF!</definedName>
    <definedName name="wyniki_61383" localSheetId="0">get!#REF!</definedName>
    <definedName name="wyniki_61384" localSheetId="0">get!#REF!</definedName>
    <definedName name="wyniki_61385" localSheetId="0">get!#REF!</definedName>
    <definedName name="wyniki_61386" localSheetId="0">get!#REF!</definedName>
    <definedName name="wyniki_61387" localSheetId="0">get!#REF!</definedName>
    <definedName name="wyniki_61388" localSheetId="0">get!#REF!</definedName>
    <definedName name="wyniki_61389" localSheetId="0">get!#REF!</definedName>
    <definedName name="wyniki_6139" localSheetId="0">get!#REF!</definedName>
    <definedName name="wyniki_61390" localSheetId="0">get!#REF!</definedName>
    <definedName name="wyniki_61391" localSheetId="0">get!#REF!</definedName>
    <definedName name="wyniki_61392" localSheetId="0">get!#REF!</definedName>
    <definedName name="wyniki_61393" localSheetId="0">get!#REF!</definedName>
    <definedName name="wyniki_61394" localSheetId="0">get!#REF!</definedName>
    <definedName name="wyniki_61395" localSheetId="0">get!#REF!</definedName>
    <definedName name="wyniki_61396" localSheetId="0">get!#REF!</definedName>
    <definedName name="wyniki_61397" localSheetId="0">get!#REF!</definedName>
    <definedName name="wyniki_61398" localSheetId="0">get!#REF!</definedName>
    <definedName name="wyniki_61399" localSheetId="0">get!#REF!</definedName>
    <definedName name="wyniki_614" localSheetId="0">get!#REF!</definedName>
    <definedName name="wyniki_6140" localSheetId="0">get!#REF!</definedName>
    <definedName name="wyniki_61400" localSheetId="0">get!#REF!</definedName>
    <definedName name="wyniki_61401" localSheetId="0">get!#REF!</definedName>
    <definedName name="wyniki_61402" localSheetId="0">get!#REF!</definedName>
    <definedName name="wyniki_61403" localSheetId="0">get!#REF!</definedName>
    <definedName name="wyniki_61404" localSheetId="0">get!#REF!</definedName>
    <definedName name="wyniki_61405" localSheetId="0">get!#REF!</definedName>
    <definedName name="wyniki_61406" localSheetId="0">get!#REF!</definedName>
    <definedName name="wyniki_61407" localSheetId="0">get!#REF!</definedName>
    <definedName name="wyniki_61408" localSheetId="0">get!#REF!</definedName>
    <definedName name="wyniki_61409" localSheetId="0">get!#REF!</definedName>
    <definedName name="wyniki_6141" localSheetId="0">get!#REF!</definedName>
    <definedName name="wyniki_61410" localSheetId="0">get!#REF!</definedName>
    <definedName name="wyniki_61411" localSheetId="0">get!#REF!</definedName>
    <definedName name="wyniki_61412" localSheetId="0">get!#REF!</definedName>
    <definedName name="wyniki_61413" localSheetId="0">get!#REF!</definedName>
    <definedName name="wyniki_61414" localSheetId="0">get!#REF!</definedName>
    <definedName name="wyniki_61415" localSheetId="0">get!#REF!</definedName>
    <definedName name="wyniki_61416" localSheetId="0">get!#REF!</definedName>
    <definedName name="wyniki_61417" localSheetId="0">get!#REF!</definedName>
    <definedName name="wyniki_61418" localSheetId="0">get!#REF!</definedName>
    <definedName name="wyniki_61419" localSheetId="0">get!#REF!</definedName>
    <definedName name="wyniki_6142" localSheetId="0">get!#REF!</definedName>
    <definedName name="wyniki_61420" localSheetId="0">get!#REF!</definedName>
    <definedName name="wyniki_61421" localSheetId="0">get!#REF!</definedName>
    <definedName name="wyniki_61422" localSheetId="0">get!#REF!</definedName>
    <definedName name="wyniki_61423" localSheetId="0">get!#REF!</definedName>
    <definedName name="wyniki_61424" localSheetId="0">get!#REF!</definedName>
    <definedName name="wyniki_61425" localSheetId="0">get!#REF!</definedName>
    <definedName name="wyniki_61426" localSheetId="0">get!#REF!</definedName>
    <definedName name="wyniki_61427" localSheetId="0">get!#REF!</definedName>
    <definedName name="wyniki_61428" localSheetId="0">get!#REF!</definedName>
    <definedName name="wyniki_61429" localSheetId="0">get!#REF!</definedName>
    <definedName name="wyniki_6143" localSheetId="0">get!#REF!</definedName>
    <definedName name="wyniki_61430" localSheetId="0">get!#REF!</definedName>
    <definedName name="wyniki_61431" localSheetId="0">get!#REF!</definedName>
    <definedName name="wyniki_61432" localSheetId="0">get!#REF!</definedName>
    <definedName name="wyniki_61433" localSheetId="0">get!#REF!</definedName>
    <definedName name="wyniki_61434" localSheetId="0">get!#REF!</definedName>
    <definedName name="wyniki_61435" localSheetId="0">get!#REF!</definedName>
    <definedName name="wyniki_61436" localSheetId="0">get!#REF!</definedName>
    <definedName name="wyniki_61437" localSheetId="0">get!#REF!</definedName>
    <definedName name="wyniki_61438" localSheetId="0">get!#REF!</definedName>
    <definedName name="wyniki_61439" localSheetId="0">get!#REF!</definedName>
    <definedName name="wyniki_6144" localSheetId="0">get!#REF!</definedName>
    <definedName name="wyniki_61440" localSheetId="0">get!#REF!</definedName>
    <definedName name="wyniki_61441" localSheetId="0">get!#REF!</definedName>
    <definedName name="wyniki_61442" localSheetId="0">get!#REF!</definedName>
    <definedName name="wyniki_61443" localSheetId="0">get!#REF!</definedName>
    <definedName name="wyniki_61444" localSheetId="0">get!#REF!</definedName>
    <definedName name="wyniki_61445" localSheetId="0">get!#REF!</definedName>
    <definedName name="wyniki_61446" localSheetId="0">get!#REF!</definedName>
    <definedName name="wyniki_61447" localSheetId="0">get!#REF!</definedName>
    <definedName name="wyniki_61448" localSheetId="0">get!#REF!</definedName>
    <definedName name="wyniki_61449" localSheetId="0">get!#REF!</definedName>
    <definedName name="wyniki_6145" localSheetId="0">get!#REF!</definedName>
    <definedName name="wyniki_61450" localSheetId="0">get!#REF!</definedName>
    <definedName name="wyniki_61451" localSheetId="0">get!#REF!</definedName>
    <definedName name="wyniki_61452" localSheetId="0">get!#REF!</definedName>
    <definedName name="wyniki_61453" localSheetId="0">get!#REF!</definedName>
    <definedName name="wyniki_61454" localSheetId="0">get!#REF!</definedName>
    <definedName name="wyniki_61455" localSheetId="0">get!#REF!</definedName>
    <definedName name="wyniki_61456" localSheetId="0">get!#REF!</definedName>
    <definedName name="wyniki_61457" localSheetId="0">get!#REF!</definedName>
    <definedName name="wyniki_61458" localSheetId="0">get!#REF!</definedName>
    <definedName name="wyniki_61459" localSheetId="0">get!#REF!</definedName>
    <definedName name="wyniki_6146" localSheetId="0">get!#REF!</definedName>
    <definedName name="wyniki_61460" localSheetId="0">get!#REF!</definedName>
    <definedName name="wyniki_61461" localSheetId="0">get!#REF!</definedName>
    <definedName name="wyniki_61462" localSheetId="0">get!#REF!</definedName>
    <definedName name="wyniki_61463" localSheetId="0">get!#REF!</definedName>
    <definedName name="wyniki_61464" localSheetId="0">get!#REF!</definedName>
    <definedName name="wyniki_61465" localSheetId="0">get!#REF!</definedName>
    <definedName name="wyniki_61466" localSheetId="0">get!#REF!</definedName>
    <definedName name="wyniki_61467" localSheetId="0">get!#REF!</definedName>
    <definedName name="wyniki_61468" localSheetId="0">get!#REF!</definedName>
    <definedName name="wyniki_61469" localSheetId="0">get!#REF!</definedName>
    <definedName name="wyniki_6147" localSheetId="0">get!#REF!</definedName>
    <definedName name="wyniki_61470" localSheetId="0">get!#REF!</definedName>
    <definedName name="wyniki_61471" localSheetId="0">get!#REF!</definedName>
    <definedName name="wyniki_61472" localSheetId="0">get!#REF!</definedName>
    <definedName name="wyniki_61473" localSheetId="0">get!#REF!</definedName>
    <definedName name="wyniki_61474" localSheetId="0">get!#REF!</definedName>
    <definedName name="wyniki_61475" localSheetId="0">get!#REF!</definedName>
    <definedName name="wyniki_61476" localSheetId="0">get!#REF!</definedName>
    <definedName name="wyniki_61477" localSheetId="0">get!#REF!</definedName>
    <definedName name="wyniki_61478" localSheetId="0">get!#REF!</definedName>
    <definedName name="wyniki_61479" localSheetId="0">get!#REF!</definedName>
    <definedName name="wyniki_6148" localSheetId="0">get!#REF!</definedName>
    <definedName name="wyniki_61480" localSheetId="0">get!#REF!</definedName>
    <definedName name="wyniki_61481" localSheetId="0">get!#REF!</definedName>
    <definedName name="wyniki_61482" localSheetId="0">get!#REF!</definedName>
    <definedName name="wyniki_61483" localSheetId="0">get!#REF!</definedName>
    <definedName name="wyniki_61484" localSheetId="0">get!#REF!</definedName>
    <definedName name="wyniki_61485" localSheetId="0">get!#REF!</definedName>
    <definedName name="wyniki_61486" localSheetId="0">get!#REF!</definedName>
    <definedName name="wyniki_61487" localSheetId="0">get!#REF!</definedName>
    <definedName name="wyniki_61488" localSheetId="0">get!#REF!</definedName>
    <definedName name="wyniki_61489" localSheetId="0">get!#REF!</definedName>
    <definedName name="wyniki_6149" localSheetId="0">get!#REF!</definedName>
    <definedName name="wyniki_61490" localSheetId="0">get!#REF!</definedName>
    <definedName name="wyniki_61491" localSheetId="0">get!#REF!</definedName>
    <definedName name="wyniki_61492" localSheetId="0">get!#REF!</definedName>
    <definedName name="wyniki_61493" localSheetId="0">get!#REF!</definedName>
    <definedName name="wyniki_61494" localSheetId="0">get!#REF!</definedName>
    <definedName name="wyniki_61495" localSheetId="0">get!#REF!</definedName>
    <definedName name="wyniki_61496" localSheetId="0">get!#REF!</definedName>
    <definedName name="wyniki_61497" localSheetId="0">get!#REF!</definedName>
    <definedName name="wyniki_61498" localSheetId="0">get!#REF!</definedName>
    <definedName name="wyniki_61499" localSheetId="0">get!#REF!</definedName>
    <definedName name="wyniki_615" localSheetId="0">get!#REF!</definedName>
    <definedName name="wyniki_6150" localSheetId="0">get!#REF!</definedName>
    <definedName name="wyniki_61500" localSheetId="0">get!#REF!</definedName>
    <definedName name="wyniki_61501" localSheetId="0">get!#REF!</definedName>
    <definedName name="wyniki_61502" localSheetId="0">get!#REF!</definedName>
    <definedName name="wyniki_61503" localSheetId="0">get!#REF!</definedName>
    <definedName name="wyniki_61504" localSheetId="0">get!#REF!</definedName>
    <definedName name="wyniki_61505" localSheetId="0">get!#REF!</definedName>
    <definedName name="wyniki_61506" localSheetId="0">get!#REF!</definedName>
    <definedName name="wyniki_61507" localSheetId="0">get!#REF!</definedName>
    <definedName name="wyniki_61508" localSheetId="0">get!#REF!</definedName>
    <definedName name="wyniki_61509" localSheetId="0">get!#REF!</definedName>
    <definedName name="wyniki_6151" localSheetId="0">get!#REF!</definedName>
    <definedName name="wyniki_61510" localSheetId="0">get!#REF!</definedName>
    <definedName name="wyniki_61511" localSheetId="0">get!#REF!</definedName>
    <definedName name="wyniki_61512" localSheetId="0">get!#REF!</definedName>
    <definedName name="wyniki_61513" localSheetId="0">get!#REF!</definedName>
    <definedName name="wyniki_61514" localSheetId="0">get!#REF!</definedName>
    <definedName name="wyniki_61515" localSheetId="0">get!#REF!</definedName>
    <definedName name="wyniki_61516" localSheetId="0">get!#REF!</definedName>
    <definedName name="wyniki_61517" localSheetId="0">get!#REF!</definedName>
    <definedName name="wyniki_61518" localSheetId="0">get!#REF!</definedName>
    <definedName name="wyniki_61519" localSheetId="0">get!#REF!</definedName>
    <definedName name="wyniki_6152" localSheetId="0">get!#REF!</definedName>
    <definedName name="wyniki_61520" localSheetId="0">get!#REF!</definedName>
    <definedName name="wyniki_61521" localSheetId="0">get!#REF!</definedName>
    <definedName name="wyniki_61522" localSheetId="0">get!#REF!</definedName>
    <definedName name="wyniki_61523" localSheetId="0">get!#REF!</definedName>
    <definedName name="wyniki_61524" localSheetId="0">get!#REF!</definedName>
    <definedName name="wyniki_61525" localSheetId="0">get!#REF!</definedName>
    <definedName name="wyniki_61526" localSheetId="0">get!#REF!</definedName>
    <definedName name="wyniki_61527" localSheetId="0">get!#REF!</definedName>
    <definedName name="wyniki_61528" localSheetId="0">get!#REF!</definedName>
    <definedName name="wyniki_61529" localSheetId="0">get!#REF!</definedName>
    <definedName name="wyniki_6153" localSheetId="0">get!#REF!</definedName>
    <definedName name="wyniki_61530" localSheetId="0">get!#REF!</definedName>
    <definedName name="wyniki_61531" localSheetId="0">get!#REF!</definedName>
    <definedName name="wyniki_61532" localSheetId="0">get!#REF!</definedName>
    <definedName name="wyniki_61533" localSheetId="0">get!#REF!</definedName>
    <definedName name="wyniki_61534" localSheetId="0">get!#REF!</definedName>
    <definedName name="wyniki_61535" localSheetId="0">get!#REF!</definedName>
    <definedName name="wyniki_61536" localSheetId="0">get!#REF!</definedName>
    <definedName name="wyniki_61537" localSheetId="0">get!#REF!</definedName>
    <definedName name="wyniki_61538" localSheetId="0">get!#REF!</definedName>
    <definedName name="wyniki_61539" localSheetId="0">get!#REF!</definedName>
    <definedName name="wyniki_6154" localSheetId="0">get!#REF!</definedName>
    <definedName name="wyniki_61540" localSheetId="0">get!#REF!</definedName>
    <definedName name="wyniki_61541" localSheetId="0">get!#REF!</definedName>
    <definedName name="wyniki_61542" localSheetId="0">get!#REF!</definedName>
    <definedName name="wyniki_61543" localSheetId="0">get!#REF!</definedName>
    <definedName name="wyniki_61544" localSheetId="0">get!#REF!</definedName>
    <definedName name="wyniki_61545" localSheetId="0">get!#REF!</definedName>
    <definedName name="wyniki_61546" localSheetId="0">get!#REF!</definedName>
    <definedName name="wyniki_61547" localSheetId="0">get!#REF!</definedName>
    <definedName name="wyniki_61548" localSheetId="0">get!#REF!</definedName>
    <definedName name="wyniki_61549" localSheetId="0">get!#REF!</definedName>
    <definedName name="wyniki_6155" localSheetId="0">get!#REF!</definedName>
    <definedName name="wyniki_61550" localSheetId="0">get!#REF!</definedName>
    <definedName name="wyniki_61551" localSheetId="0">get!#REF!</definedName>
    <definedName name="wyniki_61552" localSheetId="0">get!#REF!</definedName>
    <definedName name="wyniki_61553" localSheetId="0">get!#REF!</definedName>
    <definedName name="wyniki_61554" localSheetId="0">get!#REF!</definedName>
    <definedName name="wyniki_61555" localSheetId="0">get!#REF!</definedName>
    <definedName name="wyniki_61556" localSheetId="0">get!#REF!</definedName>
    <definedName name="wyniki_61557" localSheetId="0">get!#REF!</definedName>
    <definedName name="wyniki_61558" localSheetId="0">get!#REF!</definedName>
    <definedName name="wyniki_61559" localSheetId="0">get!#REF!</definedName>
    <definedName name="wyniki_6156" localSheetId="0">get!#REF!</definedName>
    <definedName name="wyniki_61560" localSheetId="0">get!#REF!</definedName>
    <definedName name="wyniki_61561" localSheetId="0">get!#REF!</definedName>
    <definedName name="wyniki_61562" localSheetId="0">get!#REF!</definedName>
    <definedName name="wyniki_61563" localSheetId="0">get!#REF!</definedName>
    <definedName name="wyniki_61564" localSheetId="0">get!#REF!</definedName>
    <definedName name="wyniki_61565" localSheetId="0">get!#REF!</definedName>
    <definedName name="wyniki_61566" localSheetId="0">get!#REF!</definedName>
    <definedName name="wyniki_61567" localSheetId="0">get!#REF!</definedName>
    <definedName name="wyniki_61568" localSheetId="0">get!#REF!</definedName>
    <definedName name="wyniki_61569" localSheetId="0">get!#REF!</definedName>
    <definedName name="wyniki_6157" localSheetId="0">get!#REF!</definedName>
    <definedName name="wyniki_61570" localSheetId="0">get!#REF!</definedName>
    <definedName name="wyniki_61571" localSheetId="0">get!#REF!</definedName>
    <definedName name="wyniki_61572" localSheetId="0">get!#REF!</definedName>
    <definedName name="wyniki_61573" localSheetId="0">get!#REF!</definedName>
    <definedName name="wyniki_61574" localSheetId="0">get!#REF!</definedName>
    <definedName name="wyniki_61575" localSheetId="0">get!#REF!</definedName>
    <definedName name="wyniki_61576" localSheetId="0">get!#REF!</definedName>
    <definedName name="wyniki_61577" localSheetId="0">get!#REF!</definedName>
    <definedName name="wyniki_61578" localSheetId="0">get!#REF!</definedName>
    <definedName name="wyniki_61579" localSheetId="0">get!#REF!</definedName>
    <definedName name="wyniki_6158" localSheetId="0">get!#REF!</definedName>
    <definedName name="wyniki_61580" localSheetId="0">get!#REF!</definedName>
    <definedName name="wyniki_61581" localSheetId="0">get!#REF!</definedName>
    <definedName name="wyniki_61582" localSheetId="0">get!#REF!</definedName>
    <definedName name="wyniki_61583" localSheetId="0">get!#REF!</definedName>
    <definedName name="wyniki_61584" localSheetId="0">get!#REF!</definedName>
    <definedName name="wyniki_61585" localSheetId="0">get!#REF!</definedName>
    <definedName name="wyniki_61586" localSheetId="0">get!#REF!</definedName>
    <definedName name="wyniki_61587" localSheetId="0">get!#REF!</definedName>
    <definedName name="wyniki_61588" localSheetId="0">get!#REF!</definedName>
    <definedName name="wyniki_61589" localSheetId="0">get!#REF!</definedName>
    <definedName name="wyniki_6159" localSheetId="0">get!#REF!</definedName>
    <definedName name="wyniki_61590" localSheetId="0">get!#REF!</definedName>
    <definedName name="wyniki_61591" localSheetId="0">get!#REF!</definedName>
    <definedName name="wyniki_61592" localSheetId="0">get!#REF!</definedName>
    <definedName name="wyniki_61593" localSheetId="0">get!#REF!</definedName>
    <definedName name="wyniki_61594" localSheetId="0">get!#REF!</definedName>
    <definedName name="wyniki_61595" localSheetId="0">get!#REF!</definedName>
    <definedName name="wyniki_61596" localSheetId="0">get!#REF!</definedName>
    <definedName name="wyniki_61597" localSheetId="0">get!#REF!</definedName>
    <definedName name="wyniki_61598" localSheetId="0">get!#REF!</definedName>
    <definedName name="wyniki_61599" localSheetId="0">get!#REF!</definedName>
    <definedName name="wyniki_616" localSheetId="0">get!#REF!</definedName>
    <definedName name="wyniki_6160" localSheetId="0">get!#REF!</definedName>
    <definedName name="wyniki_61600" localSheetId="0">get!#REF!</definedName>
    <definedName name="wyniki_61601" localSheetId="0">get!#REF!</definedName>
    <definedName name="wyniki_61602" localSheetId="0">get!#REF!</definedName>
    <definedName name="wyniki_61603" localSheetId="0">get!#REF!</definedName>
    <definedName name="wyniki_61604" localSheetId="0">get!#REF!</definedName>
    <definedName name="wyniki_61605" localSheetId="0">get!#REF!</definedName>
    <definedName name="wyniki_61606" localSheetId="0">get!#REF!</definedName>
    <definedName name="wyniki_61607" localSheetId="0">get!#REF!</definedName>
    <definedName name="wyniki_61608" localSheetId="0">get!#REF!</definedName>
    <definedName name="wyniki_61609" localSheetId="0">get!#REF!</definedName>
    <definedName name="wyniki_6161" localSheetId="0">get!#REF!</definedName>
    <definedName name="wyniki_61610" localSheetId="0">get!#REF!</definedName>
    <definedName name="wyniki_61611" localSheetId="0">get!#REF!</definedName>
    <definedName name="wyniki_61612" localSheetId="0">get!#REF!</definedName>
    <definedName name="wyniki_61613" localSheetId="0">get!#REF!</definedName>
    <definedName name="wyniki_61614" localSheetId="0">get!#REF!</definedName>
    <definedName name="wyniki_61615" localSheetId="0">get!#REF!</definedName>
    <definedName name="wyniki_61616" localSheetId="0">get!#REF!</definedName>
    <definedName name="wyniki_61617" localSheetId="0">get!#REF!</definedName>
    <definedName name="wyniki_61618" localSheetId="0">get!#REF!</definedName>
    <definedName name="wyniki_61619" localSheetId="0">get!#REF!</definedName>
    <definedName name="wyniki_6162" localSheetId="0">get!#REF!</definedName>
    <definedName name="wyniki_61620" localSheetId="0">get!#REF!</definedName>
    <definedName name="wyniki_61621" localSheetId="0">get!#REF!</definedName>
    <definedName name="wyniki_61622" localSheetId="0">get!#REF!</definedName>
    <definedName name="wyniki_61623" localSheetId="0">get!#REF!</definedName>
    <definedName name="wyniki_61624" localSheetId="0">get!#REF!</definedName>
    <definedName name="wyniki_61625" localSheetId="0">get!#REF!</definedName>
    <definedName name="wyniki_61626" localSheetId="0">get!#REF!</definedName>
    <definedName name="wyniki_61627" localSheetId="0">get!#REF!</definedName>
    <definedName name="wyniki_61628" localSheetId="0">get!#REF!</definedName>
    <definedName name="wyniki_61629" localSheetId="0">get!#REF!</definedName>
    <definedName name="wyniki_6163" localSheetId="0">get!#REF!</definedName>
    <definedName name="wyniki_61630" localSheetId="0">get!#REF!</definedName>
    <definedName name="wyniki_61631" localSheetId="0">get!#REF!</definedName>
    <definedName name="wyniki_61632" localSheetId="0">get!#REF!</definedName>
    <definedName name="wyniki_61633" localSheetId="0">get!#REF!</definedName>
    <definedName name="wyniki_61634" localSheetId="0">get!#REF!</definedName>
    <definedName name="wyniki_61635" localSheetId="0">get!#REF!</definedName>
    <definedName name="wyniki_61636" localSheetId="0">get!#REF!</definedName>
    <definedName name="wyniki_61637" localSheetId="0">get!#REF!</definedName>
    <definedName name="wyniki_61638" localSheetId="0">get!#REF!</definedName>
    <definedName name="wyniki_61639" localSheetId="0">get!#REF!</definedName>
    <definedName name="wyniki_6164" localSheetId="0">get!#REF!</definedName>
    <definedName name="wyniki_61640" localSheetId="0">get!#REF!</definedName>
    <definedName name="wyniki_61641" localSheetId="0">get!#REF!</definedName>
    <definedName name="wyniki_61642" localSheetId="0">get!#REF!</definedName>
    <definedName name="wyniki_61643" localSheetId="0">get!#REF!</definedName>
    <definedName name="wyniki_61644" localSheetId="0">get!#REF!</definedName>
    <definedName name="wyniki_61645" localSheetId="0">get!#REF!</definedName>
    <definedName name="wyniki_61646" localSheetId="0">get!#REF!</definedName>
    <definedName name="wyniki_61647" localSheetId="0">get!#REF!</definedName>
    <definedName name="wyniki_61648" localSheetId="0">get!#REF!</definedName>
    <definedName name="wyniki_61649" localSheetId="0">get!#REF!</definedName>
    <definedName name="wyniki_6165" localSheetId="0">get!#REF!</definedName>
    <definedName name="wyniki_61650" localSheetId="0">get!#REF!</definedName>
    <definedName name="wyniki_61651" localSheetId="0">get!#REF!</definedName>
    <definedName name="wyniki_61652" localSheetId="0">get!#REF!</definedName>
    <definedName name="wyniki_61653" localSheetId="0">get!#REF!</definedName>
    <definedName name="wyniki_61654" localSheetId="0">get!#REF!</definedName>
    <definedName name="wyniki_61655" localSheetId="0">get!#REF!</definedName>
    <definedName name="wyniki_61656" localSheetId="0">get!#REF!</definedName>
    <definedName name="wyniki_61657" localSheetId="0">get!#REF!</definedName>
    <definedName name="wyniki_61658" localSheetId="0">get!#REF!</definedName>
    <definedName name="wyniki_61659" localSheetId="0">get!#REF!</definedName>
    <definedName name="wyniki_6166" localSheetId="0">get!#REF!</definedName>
    <definedName name="wyniki_61660" localSheetId="0">get!#REF!</definedName>
    <definedName name="wyniki_61661" localSheetId="0">get!#REF!</definedName>
    <definedName name="wyniki_61662" localSheetId="0">get!#REF!</definedName>
    <definedName name="wyniki_61663" localSheetId="0">get!#REF!</definedName>
    <definedName name="wyniki_61664" localSheetId="0">get!#REF!</definedName>
    <definedName name="wyniki_61665" localSheetId="0">get!#REF!</definedName>
    <definedName name="wyniki_61666" localSheetId="0">get!#REF!</definedName>
    <definedName name="wyniki_61667" localSheetId="0">get!#REF!</definedName>
    <definedName name="wyniki_61668" localSheetId="0">get!#REF!</definedName>
    <definedName name="wyniki_61669" localSheetId="0">get!#REF!</definedName>
    <definedName name="wyniki_6167" localSheetId="0">get!#REF!</definedName>
    <definedName name="wyniki_61670" localSheetId="0">get!#REF!</definedName>
    <definedName name="wyniki_61671" localSheetId="0">get!#REF!</definedName>
    <definedName name="wyniki_61672" localSheetId="0">get!#REF!</definedName>
    <definedName name="wyniki_61673" localSheetId="0">get!#REF!</definedName>
    <definedName name="wyniki_61674" localSheetId="0">get!#REF!</definedName>
    <definedName name="wyniki_61675" localSheetId="0">get!#REF!</definedName>
    <definedName name="wyniki_61676" localSheetId="0">get!#REF!</definedName>
    <definedName name="wyniki_61677" localSheetId="0">get!#REF!</definedName>
    <definedName name="wyniki_61678" localSheetId="0">get!#REF!</definedName>
    <definedName name="wyniki_61679" localSheetId="0">get!#REF!</definedName>
    <definedName name="wyniki_6168" localSheetId="0">get!#REF!</definedName>
    <definedName name="wyniki_61680" localSheetId="0">get!#REF!</definedName>
    <definedName name="wyniki_61681" localSheetId="0">get!#REF!</definedName>
    <definedName name="wyniki_61682" localSheetId="0">get!#REF!</definedName>
    <definedName name="wyniki_61683" localSheetId="0">get!#REF!</definedName>
    <definedName name="wyniki_61684" localSheetId="0">get!#REF!</definedName>
    <definedName name="wyniki_61685" localSheetId="0">get!#REF!</definedName>
    <definedName name="wyniki_61686" localSheetId="0">get!#REF!</definedName>
    <definedName name="wyniki_61687" localSheetId="0">get!#REF!</definedName>
    <definedName name="wyniki_61688" localSheetId="0">get!#REF!</definedName>
    <definedName name="wyniki_61689" localSheetId="0">get!#REF!</definedName>
    <definedName name="wyniki_6169" localSheetId="0">get!#REF!</definedName>
    <definedName name="wyniki_61690" localSheetId="0">get!#REF!</definedName>
    <definedName name="wyniki_61691" localSheetId="0">get!#REF!</definedName>
    <definedName name="wyniki_61692" localSheetId="0">get!#REF!</definedName>
    <definedName name="wyniki_61693" localSheetId="0">get!#REF!</definedName>
    <definedName name="wyniki_61694" localSheetId="0">get!#REF!</definedName>
    <definedName name="wyniki_61695" localSheetId="0">get!#REF!</definedName>
    <definedName name="wyniki_61696" localSheetId="0">get!#REF!</definedName>
    <definedName name="wyniki_61697" localSheetId="0">get!#REF!</definedName>
    <definedName name="wyniki_61698" localSheetId="0">get!#REF!</definedName>
    <definedName name="wyniki_61699" localSheetId="0">get!#REF!</definedName>
    <definedName name="wyniki_617" localSheetId="0">get!#REF!</definedName>
    <definedName name="wyniki_6170" localSheetId="0">get!#REF!</definedName>
    <definedName name="wyniki_61700" localSheetId="0">get!#REF!</definedName>
    <definedName name="wyniki_61701" localSheetId="0">get!#REF!</definedName>
    <definedName name="wyniki_61702" localSheetId="0">get!#REF!</definedName>
    <definedName name="wyniki_61703" localSheetId="0">get!#REF!</definedName>
    <definedName name="wyniki_61704" localSheetId="0">get!#REF!</definedName>
    <definedName name="wyniki_61705" localSheetId="0">get!#REF!</definedName>
    <definedName name="wyniki_61706" localSheetId="0">get!#REF!</definedName>
    <definedName name="wyniki_61707" localSheetId="0">get!#REF!</definedName>
    <definedName name="wyniki_61708" localSheetId="0">get!#REF!</definedName>
    <definedName name="wyniki_61709" localSheetId="0">get!#REF!</definedName>
    <definedName name="wyniki_6171" localSheetId="0">get!#REF!</definedName>
    <definedName name="wyniki_61710" localSheetId="0">get!#REF!</definedName>
    <definedName name="wyniki_61711" localSheetId="0">get!#REF!</definedName>
    <definedName name="wyniki_61712" localSheetId="0">get!#REF!</definedName>
    <definedName name="wyniki_61713" localSheetId="0">get!#REF!</definedName>
    <definedName name="wyniki_61714" localSheetId="0">get!#REF!</definedName>
    <definedName name="wyniki_61715" localSheetId="0">get!#REF!</definedName>
    <definedName name="wyniki_61716" localSheetId="0">get!#REF!</definedName>
    <definedName name="wyniki_61717" localSheetId="0">get!#REF!</definedName>
    <definedName name="wyniki_61718" localSheetId="0">get!#REF!</definedName>
    <definedName name="wyniki_61719" localSheetId="0">get!#REF!</definedName>
    <definedName name="wyniki_6172" localSheetId="0">get!#REF!</definedName>
    <definedName name="wyniki_61720" localSheetId="0">get!#REF!</definedName>
    <definedName name="wyniki_61721" localSheetId="0">get!#REF!</definedName>
    <definedName name="wyniki_61722" localSheetId="0">get!#REF!</definedName>
    <definedName name="wyniki_61723" localSheetId="0">get!#REF!</definedName>
    <definedName name="wyniki_61724" localSheetId="0">get!#REF!</definedName>
    <definedName name="wyniki_61725" localSheetId="0">get!#REF!</definedName>
    <definedName name="wyniki_61726" localSheetId="0">get!#REF!</definedName>
    <definedName name="wyniki_61727" localSheetId="0">get!#REF!</definedName>
    <definedName name="wyniki_61728" localSheetId="0">get!#REF!</definedName>
    <definedName name="wyniki_61729" localSheetId="0">get!#REF!</definedName>
    <definedName name="wyniki_6173" localSheetId="0">get!#REF!</definedName>
    <definedName name="wyniki_61730" localSheetId="0">get!#REF!</definedName>
    <definedName name="wyniki_61731" localSheetId="0">get!#REF!</definedName>
    <definedName name="wyniki_61732" localSheetId="0">get!#REF!</definedName>
    <definedName name="wyniki_61733" localSheetId="0">get!#REF!</definedName>
    <definedName name="wyniki_61734" localSheetId="0">get!#REF!</definedName>
    <definedName name="wyniki_61735" localSheetId="0">get!#REF!</definedName>
    <definedName name="wyniki_61736" localSheetId="0">get!#REF!</definedName>
    <definedName name="wyniki_61737" localSheetId="0">get!#REF!</definedName>
    <definedName name="wyniki_61738" localSheetId="0">get!#REF!</definedName>
    <definedName name="wyniki_61739" localSheetId="0">get!#REF!</definedName>
    <definedName name="wyniki_6174" localSheetId="0">get!#REF!</definedName>
    <definedName name="wyniki_61740" localSheetId="0">get!#REF!</definedName>
    <definedName name="wyniki_61741" localSheetId="0">get!#REF!</definedName>
    <definedName name="wyniki_61742" localSheetId="0">get!#REF!</definedName>
    <definedName name="wyniki_61743" localSheetId="0">get!#REF!</definedName>
    <definedName name="wyniki_61744" localSheetId="0">get!#REF!</definedName>
    <definedName name="wyniki_61745" localSheetId="0">get!#REF!</definedName>
    <definedName name="wyniki_61746" localSheetId="0">get!#REF!</definedName>
    <definedName name="wyniki_61747" localSheetId="0">get!#REF!</definedName>
    <definedName name="wyniki_61748" localSheetId="0">get!#REF!</definedName>
    <definedName name="wyniki_61749" localSheetId="0">get!#REF!</definedName>
    <definedName name="wyniki_6175" localSheetId="0">get!#REF!</definedName>
    <definedName name="wyniki_61750" localSheetId="0">get!#REF!</definedName>
    <definedName name="wyniki_61751" localSheetId="0">get!#REF!</definedName>
    <definedName name="wyniki_61752" localSheetId="0">get!#REF!</definedName>
    <definedName name="wyniki_61753" localSheetId="0">get!#REF!</definedName>
    <definedName name="wyniki_61754" localSheetId="0">get!#REF!</definedName>
    <definedName name="wyniki_61755" localSheetId="0">get!#REF!</definedName>
    <definedName name="wyniki_61756" localSheetId="0">get!#REF!</definedName>
    <definedName name="wyniki_61757" localSheetId="0">get!#REF!</definedName>
    <definedName name="wyniki_61758" localSheetId="0">get!#REF!</definedName>
    <definedName name="wyniki_61759" localSheetId="0">get!#REF!</definedName>
    <definedName name="wyniki_6176" localSheetId="0">get!#REF!</definedName>
    <definedName name="wyniki_61760" localSheetId="0">get!#REF!</definedName>
    <definedName name="wyniki_61761" localSheetId="0">get!#REF!</definedName>
    <definedName name="wyniki_61762" localSheetId="0">get!#REF!</definedName>
    <definedName name="wyniki_61763" localSheetId="0">get!#REF!</definedName>
    <definedName name="wyniki_61764" localSheetId="0">get!#REF!</definedName>
    <definedName name="wyniki_61765" localSheetId="0">get!#REF!</definedName>
    <definedName name="wyniki_61766" localSheetId="0">get!#REF!</definedName>
    <definedName name="wyniki_61767" localSheetId="0">get!#REF!</definedName>
    <definedName name="wyniki_61768" localSheetId="0">get!#REF!</definedName>
    <definedName name="wyniki_61769" localSheetId="0">get!#REF!</definedName>
    <definedName name="wyniki_6177" localSheetId="0">get!#REF!</definedName>
    <definedName name="wyniki_61770" localSheetId="0">get!#REF!</definedName>
    <definedName name="wyniki_61771" localSheetId="0">get!#REF!</definedName>
    <definedName name="wyniki_61772" localSheetId="0">get!#REF!</definedName>
    <definedName name="wyniki_61773" localSheetId="0">get!#REF!</definedName>
    <definedName name="wyniki_61774" localSheetId="0">get!#REF!</definedName>
    <definedName name="wyniki_61775" localSheetId="0">get!#REF!</definedName>
    <definedName name="wyniki_61776" localSheetId="0">get!#REF!</definedName>
    <definedName name="wyniki_61777" localSheetId="0">get!#REF!</definedName>
    <definedName name="wyniki_61778" localSheetId="0">get!#REF!</definedName>
    <definedName name="wyniki_61779" localSheetId="0">get!#REF!</definedName>
    <definedName name="wyniki_6178" localSheetId="0">get!#REF!</definedName>
    <definedName name="wyniki_61780" localSheetId="0">get!#REF!</definedName>
    <definedName name="wyniki_61781" localSheetId="0">get!#REF!</definedName>
    <definedName name="wyniki_61782" localSheetId="0">get!#REF!</definedName>
    <definedName name="wyniki_61783" localSheetId="0">get!#REF!</definedName>
    <definedName name="wyniki_61784" localSheetId="0">get!#REF!</definedName>
    <definedName name="wyniki_61785" localSheetId="0">get!#REF!</definedName>
    <definedName name="wyniki_61786" localSheetId="0">get!#REF!</definedName>
    <definedName name="wyniki_61787" localSheetId="0">get!#REF!</definedName>
    <definedName name="wyniki_61788" localSheetId="0">get!#REF!</definedName>
    <definedName name="wyniki_61789" localSheetId="0">get!#REF!</definedName>
    <definedName name="wyniki_6179" localSheetId="0">get!#REF!</definedName>
    <definedName name="wyniki_61790" localSheetId="0">get!#REF!</definedName>
    <definedName name="wyniki_61791" localSheetId="0">get!#REF!</definedName>
    <definedName name="wyniki_61792" localSheetId="0">get!#REF!</definedName>
    <definedName name="wyniki_61793" localSheetId="0">get!#REF!</definedName>
    <definedName name="wyniki_61794" localSheetId="0">get!#REF!</definedName>
    <definedName name="wyniki_61795" localSheetId="0">get!#REF!</definedName>
    <definedName name="wyniki_61796" localSheetId="0">get!#REF!</definedName>
    <definedName name="wyniki_61797" localSheetId="0">get!#REF!</definedName>
    <definedName name="wyniki_61798" localSheetId="0">get!#REF!</definedName>
    <definedName name="wyniki_61799" localSheetId="0">get!#REF!</definedName>
    <definedName name="wyniki_618" localSheetId="0">get!#REF!</definedName>
    <definedName name="wyniki_6180" localSheetId="0">get!#REF!</definedName>
    <definedName name="wyniki_61800" localSheetId="0">get!#REF!</definedName>
    <definedName name="wyniki_61801" localSheetId="0">get!#REF!</definedName>
    <definedName name="wyniki_61802" localSheetId="0">get!#REF!</definedName>
    <definedName name="wyniki_61803" localSheetId="0">get!#REF!</definedName>
    <definedName name="wyniki_61804" localSheetId="0">get!#REF!</definedName>
    <definedName name="wyniki_61805" localSheetId="0">get!#REF!</definedName>
    <definedName name="wyniki_61806" localSheetId="0">get!#REF!</definedName>
    <definedName name="wyniki_61807" localSheetId="0">get!#REF!</definedName>
    <definedName name="wyniki_61808" localSheetId="0">get!#REF!</definedName>
    <definedName name="wyniki_61809" localSheetId="0">get!#REF!</definedName>
    <definedName name="wyniki_6181" localSheetId="0">get!#REF!</definedName>
    <definedName name="wyniki_61810" localSheetId="0">get!#REF!</definedName>
    <definedName name="wyniki_61811" localSheetId="0">get!#REF!</definedName>
    <definedName name="wyniki_61812" localSheetId="0">get!#REF!</definedName>
    <definedName name="wyniki_61813" localSheetId="0">get!#REF!</definedName>
    <definedName name="wyniki_61814" localSheetId="0">get!#REF!</definedName>
    <definedName name="wyniki_61815" localSheetId="0">get!#REF!</definedName>
    <definedName name="wyniki_61816" localSheetId="0">get!#REF!</definedName>
    <definedName name="wyniki_61817" localSheetId="0">get!#REF!</definedName>
    <definedName name="wyniki_61818" localSheetId="0">get!#REF!</definedName>
    <definedName name="wyniki_61819" localSheetId="0">get!#REF!</definedName>
    <definedName name="wyniki_6182" localSheetId="0">get!#REF!</definedName>
    <definedName name="wyniki_61820" localSheetId="0">get!#REF!</definedName>
    <definedName name="wyniki_61821" localSheetId="0">get!#REF!</definedName>
    <definedName name="wyniki_61822" localSheetId="0">get!#REF!</definedName>
    <definedName name="wyniki_61823" localSheetId="0">get!#REF!</definedName>
    <definedName name="wyniki_61824" localSheetId="0">get!#REF!</definedName>
    <definedName name="wyniki_61825" localSheetId="0">get!#REF!</definedName>
    <definedName name="wyniki_61826" localSheetId="0">get!#REF!</definedName>
    <definedName name="wyniki_61827" localSheetId="0">get!#REF!</definedName>
    <definedName name="wyniki_61828" localSheetId="0">get!#REF!</definedName>
    <definedName name="wyniki_61829" localSheetId="0">get!#REF!</definedName>
    <definedName name="wyniki_6183" localSheetId="0">get!#REF!</definedName>
    <definedName name="wyniki_61830" localSheetId="0">get!#REF!</definedName>
    <definedName name="wyniki_61831" localSheetId="0">get!#REF!</definedName>
    <definedName name="wyniki_61832" localSheetId="0">get!#REF!</definedName>
    <definedName name="wyniki_61833" localSheetId="0">get!#REF!</definedName>
    <definedName name="wyniki_61834" localSheetId="0">get!#REF!</definedName>
    <definedName name="wyniki_61835" localSheetId="0">get!#REF!</definedName>
    <definedName name="wyniki_61836" localSheetId="0">get!#REF!</definedName>
    <definedName name="wyniki_61837" localSheetId="0">get!#REF!</definedName>
    <definedName name="wyniki_61838" localSheetId="0">get!#REF!</definedName>
    <definedName name="wyniki_61839" localSheetId="0">get!#REF!</definedName>
    <definedName name="wyniki_6184" localSheetId="0">get!#REF!</definedName>
    <definedName name="wyniki_61840" localSheetId="0">get!#REF!</definedName>
    <definedName name="wyniki_61841" localSheetId="0">get!#REF!</definedName>
    <definedName name="wyniki_61842" localSheetId="0">get!#REF!</definedName>
    <definedName name="wyniki_61843" localSheetId="0">get!#REF!</definedName>
    <definedName name="wyniki_61844" localSheetId="0">get!#REF!</definedName>
    <definedName name="wyniki_61845" localSheetId="0">get!#REF!</definedName>
    <definedName name="wyniki_61846" localSheetId="0">get!#REF!</definedName>
    <definedName name="wyniki_61847" localSheetId="0">get!#REF!</definedName>
    <definedName name="wyniki_61848" localSheetId="0">get!#REF!</definedName>
    <definedName name="wyniki_61849" localSheetId="0">get!#REF!</definedName>
    <definedName name="wyniki_6185" localSheetId="0">get!#REF!</definedName>
    <definedName name="wyniki_61850" localSheetId="0">get!#REF!</definedName>
    <definedName name="wyniki_61851" localSheetId="0">get!#REF!</definedName>
    <definedName name="wyniki_61852" localSheetId="0">get!#REF!</definedName>
    <definedName name="wyniki_61853" localSheetId="0">get!#REF!</definedName>
    <definedName name="wyniki_61854" localSheetId="0">get!#REF!</definedName>
    <definedName name="wyniki_61855" localSheetId="0">get!#REF!</definedName>
    <definedName name="wyniki_61856" localSheetId="0">get!#REF!</definedName>
    <definedName name="wyniki_61857" localSheetId="0">get!#REF!</definedName>
    <definedName name="wyniki_61858" localSheetId="0">get!#REF!</definedName>
    <definedName name="wyniki_61859" localSheetId="0">get!#REF!</definedName>
    <definedName name="wyniki_6186" localSheetId="0">get!#REF!</definedName>
    <definedName name="wyniki_61860" localSheetId="0">get!#REF!</definedName>
    <definedName name="wyniki_61861" localSheetId="0">get!#REF!</definedName>
    <definedName name="wyniki_61862" localSheetId="0">get!#REF!</definedName>
    <definedName name="wyniki_61863" localSheetId="0">get!#REF!</definedName>
    <definedName name="wyniki_61864" localSheetId="0">get!#REF!</definedName>
    <definedName name="wyniki_61865" localSheetId="0">get!#REF!</definedName>
    <definedName name="wyniki_61866" localSheetId="0">get!#REF!</definedName>
    <definedName name="wyniki_61867" localSheetId="0">get!#REF!</definedName>
    <definedName name="wyniki_61868" localSheetId="0">get!#REF!</definedName>
    <definedName name="wyniki_61869" localSheetId="0">get!#REF!</definedName>
    <definedName name="wyniki_6187" localSheetId="0">get!#REF!</definedName>
    <definedName name="wyniki_61870" localSheetId="0">get!#REF!</definedName>
    <definedName name="wyniki_61871" localSheetId="0">get!#REF!</definedName>
    <definedName name="wyniki_61872" localSheetId="0">get!#REF!</definedName>
    <definedName name="wyniki_61873" localSheetId="0">get!#REF!</definedName>
    <definedName name="wyniki_61874" localSheetId="0">get!#REF!</definedName>
    <definedName name="wyniki_61875" localSheetId="0">get!#REF!</definedName>
    <definedName name="wyniki_61876" localSheetId="0">get!#REF!</definedName>
    <definedName name="wyniki_61877" localSheetId="0">get!#REF!</definedName>
    <definedName name="wyniki_61878" localSheetId="0">get!#REF!</definedName>
    <definedName name="wyniki_61879" localSheetId="0">get!#REF!</definedName>
    <definedName name="wyniki_6188" localSheetId="0">get!#REF!</definedName>
    <definedName name="wyniki_61880" localSheetId="0">get!#REF!</definedName>
    <definedName name="wyniki_61881" localSheetId="0">get!#REF!</definedName>
    <definedName name="wyniki_61882" localSheetId="0">get!#REF!</definedName>
    <definedName name="wyniki_61883" localSheetId="0">get!#REF!</definedName>
    <definedName name="wyniki_61884" localSheetId="0">get!#REF!</definedName>
    <definedName name="wyniki_61885" localSheetId="0">get!#REF!</definedName>
    <definedName name="wyniki_61886" localSheetId="0">get!#REF!</definedName>
    <definedName name="wyniki_61887" localSheetId="0">get!#REF!</definedName>
    <definedName name="wyniki_61888" localSheetId="0">get!#REF!</definedName>
    <definedName name="wyniki_61889" localSheetId="0">get!#REF!</definedName>
    <definedName name="wyniki_6189" localSheetId="0">get!#REF!</definedName>
    <definedName name="wyniki_61890" localSheetId="0">get!#REF!</definedName>
    <definedName name="wyniki_61891" localSheetId="0">get!#REF!</definedName>
    <definedName name="wyniki_61892" localSheetId="0">get!#REF!</definedName>
    <definedName name="wyniki_61893" localSheetId="0">get!#REF!</definedName>
    <definedName name="wyniki_61894" localSheetId="0">get!#REF!</definedName>
    <definedName name="wyniki_61895" localSheetId="0">get!#REF!</definedName>
    <definedName name="wyniki_61896" localSheetId="0">get!#REF!</definedName>
    <definedName name="wyniki_61897" localSheetId="0">get!#REF!</definedName>
    <definedName name="wyniki_61898" localSheetId="0">get!#REF!</definedName>
    <definedName name="wyniki_61899" localSheetId="0">get!#REF!</definedName>
    <definedName name="wyniki_619" localSheetId="0">get!#REF!</definedName>
    <definedName name="wyniki_6190" localSheetId="0">get!#REF!</definedName>
    <definedName name="wyniki_61900" localSheetId="0">get!#REF!</definedName>
    <definedName name="wyniki_61901" localSheetId="0">get!#REF!</definedName>
    <definedName name="wyniki_61902" localSheetId="0">get!#REF!</definedName>
    <definedName name="wyniki_61903" localSheetId="0">get!#REF!</definedName>
    <definedName name="wyniki_61904" localSheetId="0">get!#REF!</definedName>
    <definedName name="wyniki_61905" localSheetId="0">get!#REF!</definedName>
    <definedName name="wyniki_61906" localSheetId="0">get!#REF!</definedName>
    <definedName name="wyniki_61907" localSheetId="0">get!#REF!</definedName>
    <definedName name="wyniki_61908" localSheetId="0">get!#REF!</definedName>
    <definedName name="wyniki_61909" localSheetId="0">get!#REF!</definedName>
    <definedName name="wyniki_6191" localSheetId="0">get!#REF!</definedName>
    <definedName name="wyniki_61910" localSheetId="0">get!#REF!</definedName>
    <definedName name="wyniki_61911" localSheetId="0">get!#REF!</definedName>
    <definedName name="wyniki_61912" localSheetId="0">get!#REF!</definedName>
    <definedName name="wyniki_61913" localSheetId="0">get!#REF!</definedName>
    <definedName name="wyniki_61914" localSheetId="0">get!#REF!</definedName>
    <definedName name="wyniki_61915" localSheetId="0">get!#REF!</definedName>
    <definedName name="wyniki_61916" localSheetId="0">get!#REF!</definedName>
    <definedName name="wyniki_61917" localSheetId="0">get!#REF!</definedName>
    <definedName name="wyniki_61918" localSheetId="0">get!#REF!</definedName>
    <definedName name="wyniki_61919" localSheetId="0">get!#REF!</definedName>
    <definedName name="wyniki_6192" localSheetId="0">get!#REF!</definedName>
    <definedName name="wyniki_61920" localSheetId="0">get!#REF!</definedName>
    <definedName name="wyniki_61921" localSheetId="0">get!#REF!</definedName>
    <definedName name="wyniki_61922" localSheetId="0">get!#REF!</definedName>
    <definedName name="wyniki_61923" localSheetId="0">get!#REF!</definedName>
    <definedName name="wyniki_61924" localSheetId="0">get!#REF!</definedName>
    <definedName name="wyniki_61925" localSheetId="0">get!#REF!</definedName>
    <definedName name="wyniki_61926" localSheetId="0">get!#REF!</definedName>
    <definedName name="wyniki_61927" localSheetId="0">get!#REF!</definedName>
    <definedName name="wyniki_61928" localSheetId="0">get!#REF!</definedName>
    <definedName name="wyniki_61929" localSheetId="0">get!#REF!</definedName>
    <definedName name="wyniki_6193" localSheetId="0">get!#REF!</definedName>
    <definedName name="wyniki_61930" localSheetId="0">get!#REF!</definedName>
    <definedName name="wyniki_61931" localSheetId="0">get!#REF!</definedName>
    <definedName name="wyniki_61932" localSheetId="0">get!#REF!</definedName>
    <definedName name="wyniki_61933" localSheetId="0">get!#REF!</definedName>
    <definedName name="wyniki_61934" localSheetId="0">get!#REF!</definedName>
    <definedName name="wyniki_61935" localSheetId="0">get!#REF!</definedName>
    <definedName name="wyniki_61936" localSheetId="0">get!#REF!</definedName>
    <definedName name="wyniki_61937" localSheetId="0">get!#REF!</definedName>
    <definedName name="wyniki_61938" localSheetId="0">get!#REF!</definedName>
    <definedName name="wyniki_61939" localSheetId="0">get!#REF!</definedName>
    <definedName name="wyniki_6194" localSheetId="0">get!#REF!</definedName>
    <definedName name="wyniki_61940" localSheetId="0">get!#REF!</definedName>
    <definedName name="wyniki_61941" localSheetId="0">get!#REF!</definedName>
    <definedName name="wyniki_61942" localSheetId="0">get!#REF!</definedName>
    <definedName name="wyniki_61943" localSheetId="0">get!#REF!</definedName>
    <definedName name="wyniki_61944" localSheetId="0">get!#REF!</definedName>
    <definedName name="wyniki_61945" localSheetId="0">get!#REF!</definedName>
    <definedName name="wyniki_61946" localSheetId="0">get!#REF!</definedName>
    <definedName name="wyniki_61947" localSheetId="0">get!#REF!</definedName>
    <definedName name="wyniki_61948" localSheetId="0">get!#REF!</definedName>
    <definedName name="wyniki_61949" localSheetId="0">get!#REF!</definedName>
    <definedName name="wyniki_6195" localSheetId="0">get!#REF!</definedName>
    <definedName name="wyniki_61950" localSheetId="0">get!#REF!</definedName>
    <definedName name="wyniki_61951" localSheetId="0">get!#REF!</definedName>
    <definedName name="wyniki_61952" localSheetId="0">get!#REF!</definedName>
    <definedName name="wyniki_61953" localSheetId="0">get!#REF!</definedName>
    <definedName name="wyniki_61954" localSheetId="0">get!#REF!</definedName>
    <definedName name="wyniki_61955" localSheetId="0">get!#REF!</definedName>
    <definedName name="wyniki_61956" localSheetId="0">get!#REF!</definedName>
    <definedName name="wyniki_61957" localSheetId="0">get!#REF!</definedName>
    <definedName name="wyniki_61958" localSheetId="0">get!#REF!</definedName>
    <definedName name="wyniki_61959" localSheetId="0">get!#REF!</definedName>
    <definedName name="wyniki_6196" localSheetId="0">get!#REF!</definedName>
    <definedName name="wyniki_61960" localSheetId="0">get!#REF!</definedName>
    <definedName name="wyniki_61961" localSheetId="0">get!#REF!</definedName>
    <definedName name="wyniki_61962" localSheetId="0">get!#REF!</definedName>
    <definedName name="wyniki_61963" localSheetId="0">get!#REF!</definedName>
    <definedName name="wyniki_61964" localSheetId="0">get!#REF!</definedName>
    <definedName name="wyniki_61965" localSheetId="0">get!#REF!</definedName>
    <definedName name="wyniki_61966" localSheetId="0">get!#REF!</definedName>
    <definedName name="wyniki_61967" localSheetId="0">get!#REF!</definedName>
    <definedName name="wyniki_61968" localSheetId="0">get!#REF!</definedName>
    <definedName name="wyniki_61969" localSheetId="0">get!#REF!</definedName>
    <definedName name="wyniki_6197" localSheetId="0">get!#REF!</definedName>
    <definedName name="wyniki_61970" localSheetId="0">get!#REF!</definedName>
    <definedName name="wyniki_61971" localSheetId="0">get!#REF!</definedName>
    <definedName name="wyniki_61972" localSheetId="0">get!#REF!</definedName>
    <definedName name="wyniki_61973" localSheetId="0">get!#REF!</definedName>
    <definedName name="wyniki_61974" localSheetId="0">get!#REF!</definedName>
    <definedName name="wyniki_61975" localSheetId="0">get!#REF!</definedName>
    <definedName name="wyniki_61976" localSheetId="0">get!#REF!</definedName>
    <definedName name="wyniki_61977" localSheetId="0">get!#REF!</definedName>
    <definedName name="wyniki_61978" localSheetId="0">get!#REF!</definedName>
    <definedName name="wyniki_61979" localSheetId="0">get!#REF!</definedName>
    <definedName name="wyniki_6198" localSheetId="0">get!#REF!</definedName>
    <definedName name="wyniki_61980" localSheetId="0">get!#REF!</definedName>
    <definedName name="wyniki_61981" localSheetId="0">get!#REF!</definedName>
    <definedName name="wyniki_61982" localSheetId="0">get!#REF!</definedName>
    <definedName name="wyniki_61983" localSheetId="0">get!#REF!</definedName>
    <definedName name="wyniki_61984" localSheetId="0">get!#REF!</definedName>
    <definedName name="wyniki_61985" localSheetId="0">get!#REF!</definedName>
    <definedName name="wyniki_61986" localSheetId="0">get!#REF!</definedName>
    <definedName name="wyniki_61987" localSheetId="0">get!#REF!</definedName>
    <definedName name="wyniki_61988" localSheetId="0">get!#REF!</definedName>
    <definedName name="wyniki_61989" localSheetId="0">get!#REF!</definedName>
    <definedName name="wyniki_6199" localSheetId="0">get!#REF!</definedName>
    <definedName name="wyniki_61990" localSheetId="0">get!#REF!</definedName>
    <definedName name="wyniki_61991" localSheetId="0">get!#REF!</definedName>
    <definedName name="wyniki_61992" localSheetId="0">get!#REF!</definedName>
    <definedName name="wyniki_61993" localSheetId="0">get!#REF!</definedName>
    <definedName name="wyniki_61994" localSheetId="0">get!#REF!</definedName>
    <definedName name="wyniki_61995" localSheetId="0">get!#REF!</definedName>
    <definedName name="wyniki_61996" localSheetId="0">get!#REF!</definedName>
    <definedName name="wyniki_61997" localSheetId="0">get!#REF!</definedName>
    <definedName name="wyniki_61998" localSheetId="0">get!#REF!</definedName>
    <definedName name="wyniki_61999" localSheetId="0">get!#REF!</definedName>
    <definedName name="wyniki_62" localSheetId="0">get!#REF!</definedName>
    <definedName name="wyniki_620" localSheetId="0">get!#REF!</definedName>
    <definedName name="wyniki_6200" localSheetId="0">get!#REF!</definedName>
    <definedName name="wyniki_62000" localSheetId="0">get!#REF!</definedName>
    <definedName name="wyniki_62001" localSheetId="0">get!#REF!</definedName>
    <definedName name="wyniki_62002" localSheetId="0">get!#REF!</definedName>
    <definedName name="wyniki_62003" localSheetId="0">get!#REF!</definedName>
    <definedName name="wyniki_62004" localSheetId="0">get!#REF!</definedName>
    <definedName name="wyniki_62005" localSheetId="0">get!#REF!</definedName>
    <definedName name="wyniki_62006" localSheetId="0">get!#REF!</definedName>
    <definedName name="wyniki_62007" localSheetId="0">get!#REF!</definedName>
    <definedName name="wyniki_62008" localSheetId="0">get!#REF!</definedName>
    <definedName name="wyniki_62009" localSheetId="0">get!#REF!</definedName>
    <definedName name="wyniki_6201" localSheetId="0">get!#REF!</definedName>
    <definedName name="wyniki_62010" localSheetId="0">get!#REF!</definedName>
    <definedName name="wyniki_62011" localSheetId="0">get!#REF!</definedName>
    <definedName name="wyniki_62012" localSheetId="0">get!#REF!</definedName>
    <definedName name="wyniki_62013" localSheetId="0">get!#REF!</definedName>
    <definedName name="wyniki_62014" localSheetId="0">get!#REF!</definedName>
    <definedName name="wyniki_62015" localSheetId="0">get!#REF!</definedName>
    <definedName name="wyniki_62016" localSheetId="0">get!#REF!</definedName>
    <definedName name="wyniki_62017" localSheetId="0">get!#REF!</definedName>
    <definedName name="wyniki_62018" localSheetId="0">get!#REF!</definedName>
    <definedName name="wyniki_62019" localSheetId="0">get!#REF!</definedName>
    <definedName name="wyniki_6202" localSheetId="0">get!#REF!</definedName>
    <definedName name="wyniki_62020" localSheetId="0">get!#REF!</definedName>
    <definedName name="wyniki_62021" localSheetId="0">get!#REF!</definedName>
    <definedName name="wyniki_62022" localSheetId="0">get!#REF!</definedName>
    <definedName name="wyniki_62023" localSheetId="0">get!#REF!</definedName>
    <definedName name="wyniki_62024" localSheetId="0">get!#REF!</definedName>
    <definedName name="wyniki_62025" localSheetId="0">get!#REF!</definedName>
    <definedName name="wyniki_62026" localSheetId="0">get!#REF!</definedName>
    <definedName name="wyniki_62027" localSheetId="0">get!#REF!</definedName>
    <definedName name="wyniki_62028" localSheetId="0">get!#REF!</definedName>
    <definedName name="wyniki_62029" localSheetId="0">get!#REF!</definedName>
    <definedName name="wyniki_6203" localSheetId="0">get!#REF!</definedName>
    <definedName name="wyniki_62030" localSheetId="0">get!#REF!</definedName>
    <definedName name="wyniki_62031" localSheetId="0">get!#REF!</definedName>
    <definedName name="wyniki_62032" localSheetId="0">get!#REF!</definedName>
    <definedName name="wyniki_62033" localSheetId="0">get!#REF!</definedName>
    <definedName name="wyniki_62034" localSheetId="0">get!#REF!</definedName>
    <definedName name="wyniki_62035" localSheetId="0">get!#REF!</definedName>
    <definedName name="wyniki_62036" localSheetId="0">get!#REF!</definedName>
    <definedName name="wyniki_62037" localSheetId="0">get!#REF!</definedName>
    <definedName name="wyniki_62038" localSheetId="0">get!#REF!</definedName>
    <definedName name="wyniki_62039" localSheetId="0">get!#REF!</definedName>
    <definedName name="wyniki_6204" localSheetId="0">get!#REF!</definedName>
    <definedName name="wyniki_62040" localSheetId="0">get!#REF!</definedName>
    <definedName name="wyniki_62041" localSheetId="0">get!#REF!</definedName>
    <definedName name="wyniki_62042" localSheetId="0">get!#REF!</definedName>
    <definedName name="wyniki_62043" localSheetId="0">get!#REF!</definedName>
    <definedName name="wyniki_62044" localSheetId="0">get!#REF!</definedName>
    <definedName name="wyniki_62045" localSheetId="0">get!#REF!</definedName>
    <definedName name="wyniki_62046" localSheetId="0">get!#REF!</definedName>
    <definedName name="wyniki_62047" localSheetId="0">get!#REF!</definedName>
    <definedName name="wyniki_62048" localSheetId="0">get!#REF!</definedName>
    <definedName name="wyniki_62049" localSheetId="0">get!#REF!</definedName>
    <definedName name="wyniki_6205" localSheetId="0">get!#REF!</definedName>
    <definedName name="wyniki_62050" localSheetId="0">get!#REF!</definedName>
    <definedName name="wyniki_62051" localSheetId="0">get!#REF!</definedName>
    <definedName name="wyniki_62052" localSheetId="0">get!#REF!</definedName>
    <definedName name="wyniki_62053" localSheetId="0">get!#REF!</definedName>
    <definedName name="wyniki_62054" localSheetId="0">get!#REF!</definedName>
    <definedName name="wyniki_62055" localSheetId="0">get!#REF!</definedName>
    <definedName name="wyniki_62056" localSheetId="0">get!#REF!</definedName>
    <definedName name="wyniki_62057" localSheetId="0">get!#REF!</definedName>
    <definedName name="wyniki_62058" localSheetId="0">get!#REF!</definedName>
    <definedName name="wyniki_62059" localSheetId="0">get!#REF!</definedName>
    <definedName name="wyniki_6206" localSheetId="0">get!#REF!</definedName>
    <definedName name="wyniki_62060" localSheetId="0">get!#REF!</definedName>
    <definedName name="wyniki_62061" localSheetId="0">get!#REF!</definedName>
    <definedName name="wyniki_62062" localSheetId="0">get!#REF!</definedName>
    <definedName name="wyniki_62063" localSheetId="0">get!#REF!</definedName>
    <definedName name="wyniki_62064" localSheetId="0">get!#REF!</definedName>
    <definedName name="wyniki_62065" localSheetId="0">get!#REF!</definedName>
    <definedName name="wyniki_62066" localSheetId="0">get!#REF!</definedName>
    <definedName name="wyniki_62067" localSheetId="0">get!#REF!</definedName>
    <definedName name="wyniki_62068" localSheetId="0">get!#REF!</definedName>
    <definedName name="wyniki_62069" localSheetId="0">get!#REF!</definedName>
    <definedName name="wyniki_6207" localSheetId="0">get!#REF!</definedName>
    <definedName name="wyniki_62070" localSheetId="0">get!#REF!</definedName>
    <definedName name="wyniki_62071" localSheetId="0">get!#REF!</definedName>
    <definedName name="wyniki_62072" localSheetId="0">get!#REF!</definedName>
    <definedName name="wyniki_62073" localSheetId="0">get!#REF!</definedName>
    <definedName name="wyniki_62074" localSheetId="0">get!#REF!</definedName>
    <definedName name="wyniki_62075" localSheetId="0">get!#REF!</definedName>
    <definedName name="wyniki_62076" localSheetId="0">get!#REF!</definedName>
    <definedName name="wyniki_62077" localSheetId="0">get!#REF!</definedName>
    <definedName name="wyniki_62078" localSheetId="0">get!#REF!</definedName>
    <definedName name="wyniki_62079" localSheetId="0">get!#REF!</definedName>
    <definedName name="wyniki_6208" localSheetId="0">get!#REF!</definedName>
    <definedName name="wyniki_62080" localSheetId="0">get!#REF!</definedName>
    <definedName name="wyniki_62081" localSheetId="0">get!#REF!</definedName>
    <definedName name="wyniki_62082" localSheetId="0">get!#REF!</definedName>
    <definedName name="wyniki_62083" localSheetId="0">get!#REF!</definedName>
    <definedName name="wyniki_62084" localSheetId="0">get!#REF!</definedName>
    <definedName name="wyniki_62085" localSheetId="0">get!#REF!</definedName>
    <definedName name="wyniki_62086" localSheetId="0">get!#REF!</definedName>
    <definedName name="wyniki_62087" localSheetId="0">get!#REF!</definedName>
    <definedName name="wyniki_62088" localSheetId="0">get!#REF!</definedName>
    <definedName name="wyniki_62089" localSheetId="0">get!#REF!</definedName>
    <definedName name="wyniki_6209" localSheetId="0">get!#REF!</definedName>
    <definedName name="wyniki_62090" localSheetId="0">get!#REF!</definedName>
    <definedName name="wyniki_62091" localSheetId="0">get!#REF!</definedName>
    <definedName name="wyniki_62092" localSheetId="0">get!#REF!</definedName>
    <definedName name="wyniki_62093" localSheetId="0">get!#REF!</definedName>
    <definedName name="wyniki_62094" localSheetId="0">get!#REF!</definedName>
    <definedName name="wyniki_62095" localSheetId="0">get!#REF!</definedName>
    <definedName name="wyniki_62096" localSheetId="0">get!#REF!</definedName>
    <definedName name="wyniki_62097" localSheetId="0">get!#REF!</definedName>
    <definedName name="wyniki_62098" localSheetId="0">get!#REF!</definedName>
    <definedName name="wyniki_62099" localSheetId="0">get!#REF!</definedName>
    <definedName name="wyniki_621" localSheetId="0">get!#REF!</definedName>
    <definedName name="wyniki_6210" localSheetId="0">get!#REF!</definedName>
    <definedName name="wyniki_62100" localSheetId="0">get!#REF!</definedName>
    <definedName name="wyniki_62101" localSheetId="0">get!#REF!</definedName>
    <definedName name="wyniki_62102" localSheetId="0">get!#REF!</definedName>
    <definedName name="wyniki_62103" localSheetId="0">get!#REF!</definedName>
    <definedName name="wyniki_62104" localSheetId="0">get!#REF!</definedName>
    <definedName name="wyniki_62105" localSheetId="0">get!#REF!</definedName>
    <definedName name="wyniki_62106" localSheetId="0">get!#REF!</definedName>
    <definedName name="wyniki_62107" localSheetId="0">get!#REF!</definedName>
    <definedName name="wyniki_62108" localSheetId="0">get!#REF!</definedName>
    <definedName name="wyniki_62109" localSheetId="0">get!#REF!</definedName>
    <definedName name="wyniki_6211" localSheetId="0">get!#REF!</definedName>
    <definedName name="wyniki_62110" localSheetId="0">get!#REF!</definedName>
    <definedName name="wyniki_62111" localSheetId="0">get!#REF!</definedName>
    <definedName name="wyniki_62112" localSheetId="0">get!#REF!</definedName>
    <definedName name="wyniki_62113" localSheetId="0">get!#REF!</definedName>
    <definedName name="wyniki_62114" localSheetId="0">get!#REF!</definedName>
    <definedName name="wyniki_62115" localSheetId="0">get!#REF!</definedName>
    <definedName name="wyniki_62116" localSheetId="0">get!#REF!</definedName>
    <definedName name="wyniki_62117" localSheetId="0">get!#REF!</definedName>
    <definedName name="wyniki_62118" localSheetId="0">get!#REF!</definedName>
    <definedName name="wyniki_62119" localSheetId="0">get!#REF!</definedName>
    <definedName name="wyniki_6212" localSheetId="0">get!#REF!</definedName>
    <definedName name="wyniki_62120" localSheetId="0">get!#REF!</definedName>
    <definedName name="wyniki_62121" localSheetId="0">get!#REF!</definedName>
    <definedName name="wyniki_62122" localSheetId="0">get!#REF!</definedName>
    <definedName name="wyniki_62123" localSheetId="0">get!#REF!</definedName>
    <definedName name="wyniki_62124" localSheetId="0">get!#REF!</definedName>
    <definedName name="wyniki_62125" localSheetId="0">get!#REF!</definedName>
    <definedName name="wyniki_62126" localSheetId="0">get!#REF!</definedName>
    <definedName name="wyniki_62127" localSheetId="0">get!#REF!</definedName>
    <definedName name="wyniki_62128" localSheetId="0">get!#REF!</definedName>
    <definedName name="wyniki_62129" localSheetId="0">get!#REF!</definedName>
    <definedName name="wyniki_6213" localSheetId="0">get!#REF!</definedName>
    <definedName name="wyniki_62130" localSheetId="0">get!#REF!</definedName>
    <definedName name="wyniki_62131" localSheetId="0">get!#REF!</definedName>
    <definedName name="wyniki_62132" localSheetId="0">get!#REF!</definedName>
    <definedName name="wyniki_62133" localSheetId="0">get!#REF!</definedName>
    <definedName name="wyniki_62134" localSheetId="0">get!#REF!</definedName>
    <definedName name="wyniki_62135" localSheetId="0">get!#REF!</definedName>
    <definedName name="wyniki_62136" localSheetId="0">get!#REF!</definedName>
    <definedName name="wyniki_62137" localSheetId="0">get!#REF!</definedName>
    <definedName name="wyniki_62138" localSheetId="0">get!#REF!</definedName>
    <definedName name="wyniki_62139" localSheetId="0">get!#REF!</definedName>
    <definedName name="wyniki_6214" localSheetId="0">get!#REF!</definedName>
    <definedName name="wyniki_62140" localSheetId="0">get!#REF!</definedName>
    <definedName name="wyniki_62141" localSheetId="0">get!#REF!</definedName>
    <definedName name="wyniki_62142" localSheetId="0">get!#REF!</definedName>
    <definedName name="wyniki_62143" localSheetId="0">get!#REF!</definedName>
    <definedName name="wyniki_62144" localSheetId="0">get!#REF!</definedName>
    <definedName name="wyniki_62145" localSheetId="0">get!#REF!</definedName>
    <definedName name="wyniki_62146" localSheetId="0">get!#REF!</definedName>
    <definedName name="wyniki_62147" localSheetId="0">get!#REF!</definedName>
    <definedName name="wyniki_62148" localSheetId="0">get!#REF!</definedName>
    <definedName name="wyniki_62149" localSheetId="0">get!#REF!</definedName>
    <definedName name="wyniki_6215" localSheetId="0">get!#REF!</definedName>
    <definedName name="wyniki_62150" localSheetId="0">get!#REF!</definedName>
    <definedName name="wyniki_62151" localSheetId="0">get!#REF!</definedName>
    <definedName name="wyniki_62152" localSheetId="0">get!#REF!</definedName>
    <definedName name="wyniki_62153" localSheetId="0">get!#REF!</definedName>
    <definedName name="wyniki_62154" localSheetId="0">get!#REF!</definedName>
    <definedName name="wyniki_62155" localSheetId="0">get!#REF!</definedName>
    <definedName name="wyniki_62156" localSheetId="0">get!#REF!</definedName>
    <definedName name="wyniki_62157" localSheetId="0">get!#REF!</definedName>
    <definedName name="wyniki_62158" localSheetId="0">get!#REF!</definedName>
    <definedName name="wyniki_62159" localSheetId="0">get!#REF!</definedName>
    <definedName name="wyniki_6216" localSheetId="0">get!#REF!</definedName>
    <definedName name="wyniki_62160" localSheetId="0">get!#REF!</definedName>
    <definedName name="wyniki_62161" localSheetId="0">get!#REF!</definedName>
    <definedName name="wyniki_62162" localSheetId="0">get!#REF!</definedName>
    <definedName name="wyniki_62163" localSheetId="0">get!#REF!</definedName>
    <definedName name="wyniki_62164" localSheetId="0">get!#REF!</definedName>
    <definedName name="wyniki_62165" localSheetId="0">get!#REF!</definedName>
    <definedName name="wyniki_62166" localSheetId="0">get!#REF!</definedName>
    <definedName name="wyniki_62167" localSheetId="0">get!#REF!</definedName>
    <definedName name="wyniki_62168" localSheetId="0">get!#REF!</definedName>
    <definedName name="wyniki_62169" localSheetId="0">get!#REF!</definedName>
    <definedName name="wyniki_6217" localSheetId="0">get!#REF!</definedName>
    <definedName name="wyniki_62170" localSheetId="0">get!#REF!</definedName>
    <definedName name="wyniki_62171" localSheetId="0">get!#REF!</definedName>
    <definedName name="wyniki_62172" localSheetId="0">get!#REF!</definedName>
    <definedName name="wyniki_62173" localSheetId="0">get!#REF!</definedName>
    <definedName name="wyniki_62174" localSheetId="0">get!#REF!</definedName>
    <definedName name="wyniki_62175" localSheetId="0">get!#REF!</definedName>
    <definedName name="wyniki_62176" localSheetId="0">get!#REF!</definedName>
    <definedName name="wyniki_62177" localSheetId="0">get!#REF!</definedName>
    <definedName name="wyniki_62178" localSheetId="0">get!#REF!</definedName>
    <definedName name="wyniki_62179" localSheetId="0">get!#REF!</definedName>
    <definedName name="wyniki_6218" localSheetId="0">get!#REF!</definedName>
    <definedName name="wyniki_62180" localSheetId="0">get!#REF!</definedName>
    <definedName name="wyniki_62181" localSheetId="0">get!#REF!</definedName>
    <definedName name="wyniki_62182" localSheetId="0">get!#REF!</definedName>
    <definedName name="wyniki_62183" localSheetId="0">get!#REF!</definedName>
    <definedName name="wyniki_62184" localSheetId="0">get!#REF!</definedName>
    <definedName name="wyniki_62185" localSheetId="0">get!#REF!</definedName>
    <definedName name="wyniki_62186" localSheetId="0">get!#REF!</definedName>
    <definedName name="wyniki_62187" localSheetId="0">get!#REF!</definedName>
    <definedName name="wyniki_62188" localSheetId="0">get!#REF!</definedName>
    <definedName name="wyniki_62189" localSheetId="0">get!#REF!</definedName>
    <definedName name="wyniki_6219" localSheetId="0">get!#REF!</definedName>
    <definedName name="wyniki_62190" localSheetId="0">get!#REF!</definedName>
    <definedName name="wyniki_62191" localSheetId="0">get!#REF!</definedName>
    <definedName name="wyniki_62192" localSheetId="0">get!#REF!</definedName>
    <definedName name="wyniki_62193" localSheetId="0">get!#REF!</definedName>
    <definedName name="wyniki_62194" localSheetId="0">get!#REF!</definedName>
    <definedName name="wyniki_62195" localSheetId="0">get!#REF!</definedName>
    <definedName name="wyniki_62196" localSheetId="0">get!#REF!</definedName>
    <definedName name="wyniki_62197" localSheetId="0">get!#REF!</definedName>
    <definedName name="wyniki_62198" localSheetId="0">get!#REF!</definedName>
    <definedName name="wyniki_62199" localSheetId="0">get!#REF!</definedName>
    <definedName name="wyniki_622" localSheetId="0">get!#REF!</definedName>
    <definedName name="wyniki_6220" localSheetId="0">get!#REF!</definedName>
    <definedName name="wyniki_62200" localSheetId="0">get!#REF!</definedName>
    <definedName name="wyniki_62201" localSheetId="0">get!#REF!</definedName>
    <definedName name="wyniki_62202" localSheetId="0">get!#REF!</definedName>
    <definedName name="wyniki_62203" localSheetId="0">get!#REF!</definedName>
    <definedName name="wyniki_62204" localSheetId="0">get!#REF!</definedName>
    <definedName name="wyniki_62205" localSheetId="0">get!#REF!</definedName>
    <definedName name="wyniki_62206" localSheetId="0">get!#REF!</definedName>
    <definedName name="wyniki_62207" localSheetId="0">get!#REF!</definedName>
    <definedName name="wyniki_62208" localSheetId="0">get!#REF!</definedName>
    <definedName name="wyniki_62209" localSheetId="0">get!#REF!</definedName>
    <definedName name="wyniki_6221" localSheetId="0">get!#REF!</definedName>
    <definedName name="wyniki_62210" localSheetId="0">get!#REF!</definedName>
    <definedName name="wyniki_62211" localSheetId="0">get!#REF!</definedName>
    <definedName name="wyniki_62212" localSheetId="0">get!#REF!</definedName>
    <definedName name="wyniki_62213" localSheetId="0">get!#REF!</definedName>
    <definedName name="wyniki_62214" localSheetId="0">get!#REF!</definedName>
    <definedName name="wyniki_62215" localSheetId="0">get!#REF!</definedName>
    <definedName name="wyniki_62216" localSheetId="0">get!#REF!</definedName>
    <definedName name="wyniki_62217" localSheetId="0">get!#REF!</definedName>
    <definedName name="wyniki_62218" localSheetId="0">get!#REF!</definedName>
    <definedName name="wyniki_62219" localSheetId="0">get!#REF!</definedName>
    <definedName name="wyniki_6222" localSheetId="0">get!#REF!</definedName>
    <definedName name="wyniki_62220" localSheetId="0">get!#REF!</definedName>
    <definedName name="wyniki_62221" localSheetId="0">get!#REF!</definedName>
    <definedName name="wyniki_62222" localSheetId="0">get!#REF!</definedName>
    <definedName name="wyniki_62223" localSheetId="0">get!#REF!</definedName>
    <definedName name="wyniki_62224" localSheetId="0">get!#REF!</definedName>
    <definedName name="wyniki_62225" localSheetId="0">get!#REF!</definedName>
    <definedName name="wyniki_62226" localSheetId="0">get!#REF!</definedName>
    <definedName name="wyniki_62227" localSheetId="0">get!#REF!</definedName>
    <definedName name="wyniki_62228" localSheetId="0">get!#REF!</definedName>
    <definedName name="wyniki_62229" localSheetId="0">get!#REF!</definedName>
    <definedName name="wyniki_6223" localSheetId="0">get!#REF!</definedName>
    <definedName name="wyniki_62230" localSheetId="0">get!#REF!</definedName>
    <definedName name="wyniki_62231" localSheetId="0">get!#REF!</definedName>
    <definedName name="wyniki_62232" localSheetId="0">get!#REF!</definedName>
    <definedName name="wyniki_62233" localSheetId="0">get!#REF!</definedName>
    <definedName name="wyniki_62234" localSheetId="0">get!#REF!</definedName>
    <definedName name="wyniki_62235" localSheetId="0">get!#REF!</definedName>
    <definedName name="wyniki_62236" localSheetId="0">get!#REF!</definedName>
    <definedName name="wyniki_62237" localSheetId="0">get!#REF!</definedName>
    <definedName name="wyniki_62238" localSheetId="0">get!#REF!</definedName>
    <definedName name="wyniki_62239" localSheetId="0">get!#REF!</definedName>
    <definedName name="wyniki_6224" localSheetId="0">get!#REF!</definedName>
    <definedName name="wyniki_62240" localSheetId="0">get!#REF!</definedName>
    <definedName name="wyniki_62241" localSheetId="0">get!#REF!</definedName>
    <definedName name="wyniki_62242" localSheetId="0">get!#REF!</definedName>
    <definedName name="wyniki_62243" localSheetId="0">get!#REF!</definedName>
    <definedName name="wyniki_62244" localSheetId="0">get!#REF!</definedName>
    <definedName name="wyniki_62245" localSheetId="0">get!#REF!</definedName>
    <definedName name="wyniki_62246" localSheetId="0">get!#REF!</definedName>
    <definedName name="wyniki_62247" localSheetId="0">get!#REF!</definedName>
    <definedName name="wyniki_62248" localSheetId="0">get!#REF!</definedName>
    <definedName name="wyniki_62249" localSheetId="0">get!#REF!</definedName>
    <definedName name="wyniki_6225" localSheetId="0">get!#REF!</definedName>
    <definedName name="wyniki_62250" localSheetId="0">get!#REF!</definedName>
    <definedName name="wyniki_62251" localSheetId="0">get!#REF!</definedName>
    <definedName name="wyniki_62252" localSheetId="0">get!#REF!</definedName>
    <definedName name="wyniki_62253" localSheetId="0">get!#REF!</definedName>
    <definedName name="wyniki_62254" localSheetId="0">get!#REF!</definedName>
    <definedName name="wyniki_62255" localSheetId="0">get!#REF!</definedName>
    <definedName name="wyniki_62256" localSheetId="0">get!#REF!</definedName>
    <definedName name="wyniki_62257" localSheetId="0">get!#REF!</definedName>
    <definedName name="wyniki_62258" localSheetId="0">get!#REF!</definedName>
    <definedName name="wyniki_62259" localSheetId="0">get!#REF!</definedName>
    <definedName name="wyniki_6226" localSheetId="0">get!#REF!</definedName>
    <definedName name="wyniki_62260" localSheetId="0">get!#REF!</definedName>
    <definedName name="wyniki_62261" localSheetId="0">get!#REF!</definedName>
    <definedName name="wyniki_62262" localSheetId="0">get!#REF!</definedName>
    <definedName name="wyniki_62263" localSheetId="0">get!#REF!</definedName>
    <definedName name="wyniki_62264" localSheetId="0">get!#REF!</definedName>
    <definedName name="wyniki_62265" localSheetId="0">get!#REF!</definedName>
    <definedName name="wyniki_62266" localSheetId="0">get!#REF!</definedName>
    <definedName name="wyniki_62267" localSheetId="0">get!#REF!</definedName>
    <definedName name="wyniki_62268" localSheetId="0">get!#REF!</definedName>
    <definedName name="wyniki_62269" localSheetId="0">get!#REF!</definedName>
    <definedName name="wyniki_6227" localSheetId="0">get!#REF!</definedName>
    <definedName name="wyniki_62270" localSheetId="0">get!#REF!</definedName>
    <definedName name="wyniki_62271" localSheetId="0">get!#REF!</definedName>
    <definedName name="wyniki_62272" localSheetId="0">get!#REF!</definedName>
    <definedName name="wyniki_62273" localSheetId="0">get!#REF!</definedName>
    <definedName name="wyniki_62274" localSheetId="0">get!#REF!</definedName>
    <definedName name="wyniki_62275" localSheetId="0">get!#REF!</definedName>
    <definedName name="wyniki_62276" localSheetId="0">get!#REF!</definedName>
    <definedName name="wyniki_62277" localSheetId="0">get!#REF!</definedName>
    <definedName name="wyniki_62278" localSheetId="0">get!#REF!</definedName>
    <definedName name="wyniki_62279" localSheetId="0">get!#REF!</definedName>
    <definedName name="wyniki_6228" localSheetId="0">get!#REF!</definedName>
    <definedName name="wyniki_62280" localSheetId="0">get!#REF!</definedName>
    <definedName name="wyniki_62281" localSheetId="0">get!#REF!</definedName>
    <definedName name="wyniki_62282" localSheetId="0">get!#REF!</definedName>
    <definedName name="wyniki_62283" localSheetId="0">get!#REF!</definedName>
    <definedName name="wyniki_62284" localSheetId="0">get!#REF!</definedName>
    <definedName name="wyniki_62285" localSheetId="0">get!#REF!</definedName>
    <definedName name="wyniki_62286" localSheetId="0">get!#REF!</definedName>
    <definedName name="wyniki_62287" localSheetId="0">get!#REF!</definedName>
    <definedName name="wyniki_62288" localSheetId="0">get!#REF!</definedName>
    <definedName name="wyniki_62289" localSheetId="0">get!#REF!</definedName>
    <definedName name="wyniki_6229" localSheetId="0">get!#REF!</definedName>
    <definedName name="wyniki_62290" localSheetId="0">get!#REF!</definedName>
    <definedName name="wyniki_62291" localSheetId="0">get!#REF!</definedName>
    <definedName name="wyniki_62292" localSheetId="0">get!#REF!</definedName>
    <definedName name="wyniki_62293" localSheetId="0">get!#REF!</definedName>
    <definedName name="wyniki_62294" localSheetId="0">get!#REF!</definedName>
    <definedName name="wyniki_62295" localSheetId="0">get!#REF!</definedName>
    <definedName name="wyniki_62296" localSheetId="0">get!#REF!</definedName>
    <definedName name="wyniki_62297" localSheetId="0">get!#REF!</definedName>
    <definedName name="wyniki_62298" localSheetId="0">get!#REF!</definedName>
    <definedName name="wyniki_62299" localSheetId="0">get!#REF!</definedName>
    <definedName name="wyniki_623" localSheetId="0">get!#REF!</definedName>
    <definedName name="wyniki_6230" localSheetId="0">get!#REF!</definedName>
    <definedName name="wyniki_62300" localSheetId="0">get!#REF!</definedName>
    <definedName name="wyniki_62301" localSheetId="0">get!#REF!</definedName>
    <definedName name="wyniki_62302" localSheetId="0">get!#REF!</definedName>
    <definedName name="wyniki_62303" localSheetId="0">get!#REF!</definedName>
    <definedName name="wyniki_62304" localSheetId="0">get!#REF!</definedName>
    <definedName name="wyniki_62305" localSheetId="0">get!#REF!</definedName>
    <definedName name="wyniki_62306" localSheetId="0">get!#REF!</definedName>
    <definedName name="wyniki_62307" localSheetId="0">get!#REF!</definedName>
    <definedName name="wyniki_62308" localSheetId="0">get!#REF!</definedName>
    <definedName name="wyniki_62309" localSheetId="0">get!#REF!</definedName>
    <definedName name="wyniki_6231" localSheetId="0">get!#REF!</definedName>
    <definedName name="wyniki_62310" localSheetId="0">get!#REF!</definedName>
    <definedName name="wyniki_62311" localSheetId="0">get!#REF!</definedName>
    <definedName name="wyniki_62312" localSheetId="0">get!#REF!</definedName>
    <definedName name="wyniki_62313" localSheetId="0">get!#REF!</definedName>
    <definedName name="wyniki_62314" localSheetId="0">get!#REF!</definedName>
    <definedName name="wyniki_62315" localSheetId="0">get!#REF!</definedName>
    <definedName name="wyniki_62316" localSheetId="0">get!#REF!</definedName>
    <definedName name="wyniki_62317" localSheetId="0">get!#REF!</definedName>
    <definedName name="wyniki_62318" localSheetId="0">get!#REF!</definedName>
    <definedName name="wyniki_62319" localSheetId="0">get!#REF!</definedName>
    <definedName name="wyniki_6232" localSheetId="0">get!#REF!</definedName>
    <definedName name="wyniki_62320" localSheetId="0">get!#REF!</definedName>
    <definedName name="wyniki_62321" localSheetId="0">get!#REF!</definedName>
    <definedName name="wyniki_62322" localSheetId="0">get!#REF!</definedName>
    <definedName name="wyniki_62323" localSheetId="0">get!#REF!</definedName>
    <definedName name="wyniki_62324" localSheetId="0">get!#REF!</definedName>
    <definedName name="wyniki_62325" localSheetId="0">get!#REF!</definedName>
    <definedName name="wyniki_62326" localSheetId="0">get!#REF!</definedName>
    <definedName name="wyniki_62327" localSheetId="0">get!#REF!</definedName>
    <definedName name="wyniki_62328" localSheetId="0">get!#REF!</definedName>
    <definedName name="wyniki_62329" localSheetId="0">get!#REF!</definedName>
    <definedName name="wyniki_6233" localSheetId="0">get!#REF!</definedName>
    <definedName name="wyniki_62330" localSheetId="0">get!#REF!</definedName>
    <definedName name="wyniki_62331" localSheetId="0">get!#REF!</definedName>
    <definedName name="wyniki_62332" localSheetId="0">get!#REF!</definedName>
    <definedName name="wyniki_62333" localSheetId="0">get!#REF!</definedName>
    <definedName name="wyniki_62334" localSheetId="0">get!#REF!</definedName>
    <definedName name="wyniki_62335" localSheetId="0">get!#REF!</definedName>
    <definedName name="wyniki_62336" localSheetId="0">get!#REF!</definedName>
    <definedName name="wyniki_62337" localSheetId="0">get!#REF!</definedName>
    <definedName name="wyniki_62338" localSheetId="0">get!#REF!</definedName>
    <definedName name="wyniki_62339" localSheetId="0">get!#REF!</definedName>
    <definedName name="wyniki_6234" localSheetId="0">get!#REF!</definedName>
    <definedName name="wyniki_62340" localSheetId="0">get!#REF!</definedName>
    <definedName name="wyniki_62341" localSheetId="0">get!#REF!</definedName>
    <definedName name="wyniki_62342" localSheetId="0">get!#REF!</definedName>
    <definedName name="wyniki_62343" localSheetId="0">get!#REF!</definedName>
    <definedName name="wyniki_62344" localSheetId="0">get!#REF!</definedName>
    <definedName name="wyniki_62345" localSheetId="0">get!#REF!</definedName>
    <definedName name="wyniki_62346" localSheetId="0">get!#REF!</definedName>
    <definedName name="wyniki_62347" localSheetId="0">get!#REF!</definedName>
    <definedName name="wyniki_62348" localSheetId="0">get!#REF!</definedName>
    <definedName name="wyniki_62349" localSheetId="0">get!#REF!</definedName>
    <definedName name="wyniki_6235" localSheetId="0">get!#REF!</definedName>
    <definedName name="wyniki_62350" localSheetId="0">get!#REF!</definedName>
    <definedName name="wyniki_62351" localSheetId="0">get!#REF!</definedName>
    <definedName name="wyniki_62352" localSheetId="0">get!#REF!</definedName>
    <definedName name="wyniki_62353" localSheetId="0">get!#REF!</definedName>
    <definedName name="wyniki_62354" localSheetId="0">get!#REF!</definedName>
    <definedName name="wyniki_62355" localSheetId="0">get!#REF!</definedName>
    <definedName name="wyniki_62356" localSheetId="0">get!#REF!</definedName>
    <definedName name="wyniki_62357" localSheetId="0">get!#REF!</definedName>
    <definedName name="wyniki_62358" localSheetId="0">get!#REF!</definedName>
    <definedName name="wyniki_62359" localSheetId="0">get!#REF!</definedName>
    <definedName name="wyniki_6236" localSheetId="0">get!#REF!</definedName>
    <definedName name="wyniki_62360" localSheetId="0">get!#REF!</definedName>
    <definedName name="wyniki_62361" localSheetId="0">get!#REF!</definedName>
    <definedName name="wyniki_62362" localSheetId="0">get!#REF!</definedName>
    <definedName name="wyniki_62363" localSheetId="0">get!#REF!</definedName>
    <definedName name="wyniki_62364" localSheetId="0">get!#REF!</definedName>
    <definedName name="wyniki_62365" localSheetId="0">get!#REF!</definedName>
    <definedName name="wyniki_62366" localSheetId="0">get!#REF!</definedName>
    <definedName name="wyniki_62367" localSheetId="0">get!#REF!</definedName>
    <definedName name="wyniki_62368" localSheetId="0">get!#REF!</definedName>
    <definedName name="wyniki_62369" localSheetId="0">get!#REF!</definedName>
    <definedName name="wyniki_6237" localSheetId="0">get!#REF!</definedName>
    <definedName name="wyniki_62370" localSheetId="0">get!#REF!</definedName>
    <definedName name="wyniki_62371" localSheetId="0">get!#REF!</definedName>
    <definedName name="wyniki_62372" localSheetId="0">get!#REF!</definedName>
    <definedName name="wyniki_62373" localSheetId="0">get!#REF!</definedName>
    <definedName name="wyniki_62374" localSheetId="0">get!#REF!</definedName>
    <definedName name="wyniki_62375" localSheetId="0">get!#REF!</definedName>
    <definedName name="wyniki_62376" localSheetId="0">get!#REF!</definedName>
    <definedName name="wyniki_62377" localSheetId="0">get!#REF!</definedName>
    <definedName name="wyniki_62378" localSheetId="0">get!#REF!</definedName>
    <definedName name="wyniki_62379" localSheetId="0">get!#REF!</definedName>
    <definedName name="wyniki_6238" localSheetId="0">get!#REF!</definedName>
    <definedName name="wyniki_62380" localSheetId="0">get!#REF!</definedName>
    <definedName name="wyniki_62381" localSheetId="0">get!#REF!</definedName>
    <definedName name="wyniki_62382" localSheetId="0">get!#REF!</definedName>
    <definedName name="wyniki_62383" localSheetId="0">get!#REF!</definedName>
    <definedName name="wyniki_62384" localSheetId="0">get!#REF!</definedName>
    <definedName name="wyniki_62385" localSheetId="0">get!#REF!</definedName>
    <definedName name="wyniki_62386" localSheetId="0">get!#REF!</definedName>
    <definedName name="wyniki_62387" localSheetId="0">get!#REF!</definedName>
    <definedName name="wyniki_62388" localSheetId="0">get!#REF!</definedName>
    <definedName name="wyniki_62389" localSheetId="0">get!#REF!</definedName>
    <definedName name="wyniki_6239" localSheetId="0">get!#REF!</definedName>
    <definedName name="wyniki_62390" localSheetId="0">get!#REF!</definedName>
    <definedName name="wyniki_62391" localSheetId="0">get!#REF!</definedName>
    <definedName name="wyniki_62392" localSheetId="0">get!#REF!</definedName>
    <definedName name="wyniki_62393" localSheetId="0">get!#REF!</definedName>
    <definedName name="wyniki_62394" localSheetId="0">get!#REF!</definedName>
    <definedName name="wyniki_62395" localSheetId="0">get!#REF!</definedName>
    <definedName name="wyniki_62396" localSheetId="0">get!#REF!</definedName>
    <definedName name="wyniki_62397" localSheetId="0">get!#REF!</definedName>
    <definedName name="wyniki_62398" localSheetId="0">get!#REF!</definedName>
    <definedName name="wyniki_62399" localSheetId="0">get!#REF!</definedName>
    <definedName name="wyniki_624" localSheetId="0">get!#REF!</definedName>
    <definedName name="wyniki_6240" localSheetId="0">get!#REF!</definedName>
    <definedName name="wyniki_62400" localSheetId="0">get!#REF!</definedName>
    <definedName name="wyniki_62401" localSheetId="0">get!#REF!</definedName>
    <definedName name="wyniki_62402" localSheetId="0">get!#REF!</definedName>
    <definedName name="wyniki_62403" localSheetId="0">get!#REF!</definedName>
    <definedName name="wyniki_62404" localSheetId="0">get!#REF!</definedName>
    <definedName name="wyniki_62405" localSheetId="0">get!#REF!</definedName>
    <definedName name="wyniki_62406" localSheetId="0">get!#REF!</definedName>
    <definedName name="wyniki_62407" localSheetId="0">get!#REF!</definedName>
    <definedName name="wyniki_62408" localSheetId="0">get!#REF!</definedName>
    <definedName name="wyniki_62409" localSheetId="0">get!#REF!</definedName>
    <definedName name="wyniki_6241" localSheetId="0">get!#REF!</definedName>
    <definedName name="wyniki_62410" localSheetId="0">get!#REF!</definedName>
    <definedName name="wyniki_62411" localSheetId="0">get!#REF!</definedName>
    <definedName name="wyniki_62412" localSheetId="0">get!#REF!</definedName>
    <definedName name="wyniki_62413" localSheetId="0">get!#REF!</definedName>
    <definedName name="wyniki_62414" localSheetId="0">get!#REF!</definedName>
    <definedName name="wyniki_62415" localSheetId="0">get!#REF!</definedName>
    <definedName name="wyniki_62416" localSheetId="0">get!#REF!</definedName>
    <definedName name="wyniki_62417" localSheetId="0">get!#REF!</definedName>
    <definedName name="wyniki_62418" localSheetId="0">get!#REF!</definedName>
    <definedName name="wyniki_62419" localSheetId="0">get!#REF!</definedName>
    <definedName name="wyniki_6242" localSheetId="0">get!#REF!</definedName>
    <definedName name="wyniki_62420" localSheetId="0">get!#REF!</definedName>
    <definedName name="wyniki_62421" localSheetId="0">get!#REF!</definedName>
    <definedName name="wyniki_62422" localSheetId="0">get!#REF!</definedName>
    <definedName name="wyniki_62423" localSheetId="0">get!#REF!</definedName>
    <definedName name="wyniki_62424" localSheetId="0">get!#REF!</definedName>
    <definedName name="wyniki_62425" localSheetId="0">get!#REF!</definedName>
    <definedName name="wyniki_62426" localSheetId="0">get!#REF!</definedName>
    <definedName name="wyniki_62427" localSheetId="0">get!#REF!</definedName>
    <definedName name="wyniki_62428" localSheetId="0">get!#REF!</definedName>
    <definedName name="wyniki_62429" localSheetId="0">get!#REF!</definedName>
    <definedName name="wyniki_6243" localSheetId="0">get!#REF!</definedName>
    <definedName name="wyniki_62430" localSheetId="0">get!#REF!</definedName>
    <definedName name="wyniki_62431" localSheetId="0">get!#REF!</definedName>
    <definedName name="wyniki_62432" localSheetId="0">get!#REF!</definedName>
    <definedName name="wyniki_62433" localSheetId="0">get!#REF!</definedName>
    <definedName name="wyniki_62434" localSheetId="0">get!#REF!</definedName>
    <definedName name="wyniki_62435" localSheetId="0">get!#REF!</definedName>
    <definedName name="wyniki_62436" localSheetId="0">get!#REF!</definedName>
    <definedName name="wyniki_62437" localSheetId="0">get!#REF!</definedName>
    <definedName name="wyniki_62438" localSheetId="0">get!#REF!</definedName>
    <definedName name="wyniki_62439" localSheetId="0">get!#REF!</definedName>
    <definedName name="wyniki_6244" localSheetId="0">get!#REF!</definedName>
    <definedName name="wyniki_62440" localSheetId="0">get!#REF!</definedName>
    <definedName name="wyniki_62441" localSheetId="0">get!#REF!</definedName>
    <definedName name="wyniki_62442" localSheetId="0">get!#REF!</definedName>
    <definedName name="wyniki_62443" localSheetId="0">get!#REF!</definedName>
    <definedName name="wyniki_62444" localSheetId="0">get!#REF!</definedName>
    <definedName name="wyniki_62445" localSheetId="0">get!#REF!</definedName>
    <definedName name="wyniki_62446" localSheetId="0">get!#REF!</definedName>
    <definedName name="wyniki_62447" localSheetId="0">get!#REF!</definedName>
    <definedName name="wyniki_62448" localSheetId="0">get!#REF!</definedName>
    <definedName name="wyniki_62449" localSheetId="0">get!#REF!</definedName>
    <definedName name="wyniki_6245" localSheetId="0">get!#REF!</definedName>
    <definedName name="wyniki_62450" localSheetId="0">get!#REF!</definedName>
    <definedName name="wyniki_62451" localSheetId="0">get!#REF!</definedName>
    <definedName name="wyniki_62452" localSheetId="0">get!#REF!</definedName>
    <definedName name="wyniki_62453" localSheetId="0">get!#REF!</definedName>
    <definedName name="wyniki_62454" localSheetId="0">get!#REF!</definedName>
    <definedName name="wyniki_62455" localSheetId="0">get!#REF!</definedName>
    <definedName name="wyniki_62456" localSheetId="0">get!#REF!</definedName>
    <definedName name="wyniki_62457" localSheetId="0">get!#REF!</definedName>
    <definedName name="wyniki_62458" localSheetId="0">get!#REF!</definedName>
    <definedName name="wyniki_62459" localSheetId="0">get!#REF!</definedName>
    <definedName name="wyniki_6246" localSheetId="0">get!#REF!</definedName>
    <definedName name="wyniki_62460" localSheetId="0">get!#REF!</definedName>
    <definedName name="wyniki_62461" localSheetId="0">get!#REF!</definedName>
    <definedName name="wyniki_62462" localSheetId="0">get!#REF!</definedName>
    <definedName name="wyniki_62463" localSheetId="0">get!#REF!</definedName>
    <definedName name="wyniki_62464" localSheetId="0">get!#REF!</definedName>
    <definedName name="wyniki_62465" localSheetId="0">get!#REF!</definedName>
    <definedName name="wyniki_62466" localSheetId="0">get!#REF!</definedName>
    <definedName name="wyniki_62467" localSheetId="0">get!#REF!</definedName>
    <definedName name="wyniki_62468" localSheetId="0">get!#REF!</definedName>
    <definedName name="wyniki_62469" localSheetId="0">get!#REF!</definedName>
    <definedName name="wyniki_6247" localSheetId="0">get!#REF!</definedName>
    <definedName name="wyniki_62470" localSheetId="0">get!#REF!</definedName>
    <definedName name="wyniki_62471" localSheetId="0">get!#REF!</definedName>
    <definedName name="wyniki_62472" localSheetId="0">get!#REF!</definedName>
    <definedName name="wyniki_62473" localSheetId="0">get!#REF!</definedName>
    <definedName name="wyniki_62474" localSheetId="0">get!#REF!</definedName>
    <definedName name="wyniki_62475" localSheetId="0">get!#REF!</definedName>
    <definedName name="wyniki_62476" localSheetId="0">get!#REF!</definedName>
    <definedName name="wyniki_62477" localSheetId="0">get!#REF!</definedName>
    <definedName name="wyniki_62478" localSheetId="0">get!#REF!</definedName>
    <definedName name="wyniki_62479" localSheetId="0">get!#REF!</definedName>
    <definedName name="wyniki_6248" localSheetId="0">get!#REF!</definedName>
    <definedName name="wyniki_62480" localSheetId="0">get!#REF!</definedName>
    <definedName name="wyniki_62481" localSheetId="0">get!#REF!</definedName>
    <definedName name="wyniki_62482" localSheetId="0">get!#REF!</definedName>
    <definedName name="wyniki_62483" localSheetId="0">get!#REF!</definedName>
    <definedName name="wyniki_62484" localSheetId="0">get!#REF!</definedName>
    <definedName name="wyniki_62485" localSheetId="0">get!#REF!</definedName>
    <definedName name="wyniki_62486" localSheetId="0">get!#REF!</definedName>
    <definedName name="wyniki_62487" localSheetId="0">get!#REF!</definedName>
    <definedName name="wyniki_62488" localSheetId="0">get!#REF!</definedName>
    <definedName name="wyniki_62489" localSheetId="0">get!#REF!</definedName>
    <definedName name="wyniki_6249" localSheetId="0">get!#REF!</definedName>
    <definedName name="wyniki_62490" localSheetId="0">get!#REF!</definedName>
    <definedName name="wyniki_62491" localSheetId="0">get!#REF!</definedName>
    <definedName name="wyniki_62492" localSheetId="0">get!#REF!</definedName>
    <definedName name="wyniki_62493" localSheetId="0">get!#REF!</definedName>
    <definedName name="wyniki_62494" localSheetId="0">get!#REF!</definedName>
    <definedName name="wyniki_62495" localSheetId="0">get!#REF!</definedName>
    <definedName name="wyniki_62496" localSheetId="0">get!#REF!</definedName>
    <definedName name="wyniki_62497" localSheetId="0">get!#REF!</definedName>
    <definedName name="wyniki_62498" localSheetId="0">get!#REF!</definedName>
    <definedName name="wyniki_62499" localSheetId="0">get!#REF!</definedName>
    <definedName name="wyniki_625" localSheetId="0">get!#REF!</definedName>
    <definedName name="wyniki_6250" localSheetId="0">get!#REF!</definedName>
    <definedName name="wyniki_62500" localSheetId="0">get!#REF!</definedName>
    <definedName name="wyniki_62501" localSheetId="0">get!#REF!</definedName>
    <definedName name="wyniki_62502" localSheetId="0">get!#REF!</definedName>
    <definedName name="wyniki_62503" localSheetId="0">get!#REF!</definedName>
    <definedName name="wyniki_62504" localSheetId="0">get!#REF!</definedName>
    <definedName name="wyniki_62505" localSheetId="0">get!#REF!</definedName>
    <definedName name="wyniki_62506" localSheetId="0">get!#REF!</definedName>
    <definedName name="wyniki_62507" localSheetId="0">get!#REF!</definedName>
    <definedName name="wyniki_62508" localSheetId="0">get!#REF!</definedName>
    <definedName name="wyniki_62509" localSheetId="0">get!#REF!</definedName>
    <definedName name="wyniki_6251" localSheetId="0">get!#REF!</definedName>
    <definedName name="wyniki_62510" localSheetId="0">get!#REF!</definedName>
    <definedName name="wyniki_62511" localSheetId="0">get!#REF!</definedName>
    <definedName name="wyniki_62512" localSheetId="0">get!#REF!</definedName>
    <definedName name="wyniki_62513" localSheetId="0">get!#REF!</definedName>
    <definedName name="wyniki_62514" localSheetId="0">get!#REF!</definedName>
    <definedName name="wyniki_62515" localSheetId="0">get!#REF!</definedName>
    <definedName name="wyniki_62516" localSheetId="0">get!#REF!</definedName>
    <definedName name="wyniki_62517" localSheetId="0">get!#REF!</definedName>
    <definedName name="wyniki_62518" localSheetId="0">get!#REF!</definedName>
    <definedName name="wyniki_62519" localSheetId="0">get!#REF!</definedName>
    <definedName name="wyniki_6252" localSheetId="0">get!#REF!</definedName>
    <definedName name="wyniki_62520" localSheetId="0">get!#REF!</definedName>
    <definedName name="wyniki_62521" localSheetId="0">get!#REF!</definedName>
    <definedName name="wyniki_62522" localSheetId="0">get!#REF!</definedName>
    <definedName name="wyniki_62523" localSheetId="0">get!#REF!</definedName>
    <definedName name="wyniki_62524" localSheetId="0">get!#REF!</definedName>
    <definedName name="wyniki_62525" localSheetId="0">get!#REF!</definedName>
    <definedName name="wyniki_62526" localSheetId="0">get!#REF!</definedName>
    <definedName name="wyniki_62527" localSheetId="0">get!#REF!</definedName>
    <definedName name="wyniki_62528" localSheetId="0">get!#REF!</definedName>
    <definedName name="wyniki_62529" localSheetId="0">get!#REF!</definedName>
    <definedName name="wyniki_6253" localSheetId="0">get!#REF!</definedName>
    <definedName name="wyniki_62530" localSheetId="0">get!#REF!</definedName>
    <definedName name="wyniki_62531" localSheetId="0">get!#REF!</definedName>
    <definedName name="wyniki_62532" localSheetId="0">get!#REF!</definedName>
    <definedName name="wyniki_62533" localSheetId="0">get!#REF!</definedName>
    <definedName name="wyniki_62534" localSheetId="0">get!#REF!</definedName>
    <definedName name="wyniki_62535" localSheetId="0">get!#REF!</definedName>
    <definedName name="wyniki_62536" localSheetId="0">get!#REF!</definedName>
    <definedName name="wyniki_62537" localSheetId="0">get!#REF!</definedName>
    <definedName name="wyniki_62538" localSheetId="0">get!#REF!</definedName>
    <definedName name="wyniki_62539" localSheetId="0">get!#REF!</definedName>
    <definedName name="wyniki_6254" localSheetId="0">get!#REF!</definedName>
    <definedName name="wyniki_62540" localSheetId="0">get!#REF!</definedName>
    <definedName name="wyniki_62541" localSheetId="0">get!#REF!</definedName>
    <definedName name="wyniki_62542" localSheetId="0">get!#REF!</definedName>
    <definedName name="wyniki_62543" localSheetId="0">get!#REF!</definedName>
    <definedName name="wyniki_62544" localSheetId="0">get!#REF!</definedName>
    <definedName name="wyniki_62545" localSheetId="0">get!#REF!</definedName>
    <definedName name="wyniki_62546" localSheetId="0">get!#REF!</definedName>
    <definedName name="wyniki_62547" localSheetId="0">get!#REF!</definedName>
    <definedName name="wyniki_62548" localSheetId="0">get!#REF!</definedName>
    <definedName name="wyniki_62549" localSheetId="0">get!#REF!</definedName>
    <definedName name="wyniki_6255" localSheetId="0">get!#REF!</definedName>
    <definedName name="wyniki_62550" localSheetId="0">get!#REF!</definedName>
    <definedName name="wyniki_62551" localSheetId="0">get!#REF!</definedName>
    <definedName name="wyniki_62552" localSheetId="0">get!#REF!</definedName>
    <definedName name="wyniki_62553" localSheetId="0">get!#REF!</definedName>
    <definedName name="wyniki_62554" localSheetId="0">get!#REF!</definedName>
    <definedName name="wyniki_62555" localSheetId="0">get!#REF!</definedName>
    <definedName name="wyniki_62556" localSheetId="0">get!#REF!</definedName>
    <definedName name="wyniki_62557" localSheetId="0">get!#REF!</definedName>
    <definedName name="wyniki_62558" localSheetId="0">get!#REF!</definedName>
    <definedName name="wyniki_62559" localSheetId="0">get!#REF!</definedName>
    <definedName name="wyniki_6256" localSheetId="0">get!#REF!</definedName>
    <definedName name="wyniki_62560" localSheetId="0">get!#REF!</definedName>
    <definedName name="wyniki_62561" localSheetId="0">get!#REF!</definedName>
    <definedName name="wyniki_62562" localSheetId="0">get!#REF!</definedName>
    <definedName name="wyniki_62563" localSheetId="0">get!#REF!</definedName>
    <definedName name="wyniki_62564" localSheetId="0">get!#REF!</definedName>
    <definedName name="wyniki_62565" localSheetId="0">get!#REF!</definedName>
    <definedName name="wyniki_62566" localSheetId="0">get!#REF!</definedName>
    <definedName name="wyniki_62567" localSheetId="0">get!#REF!</definedName>
    <definedName name="wyniki_62568" localSheetId="0">get!#REF!</definedName>
    <definedName name="wyniki_62569" localSheetId="0">get!#REF!</definedName>
    <definedName name="wyniki_6257" localSheetId="0">get!#REF!</definedName>
    <definedName name="wyniki_62570" localSheetId="0">get!#REF!</definedName>
    <definedName name="wyniki_62571" localSheetId="0">get!#REF!</definedName>
    <definedName name="wyniki_62572" localSheetId="0">get!#REF!</definedName>
    <definedName name="wyniki_62573" localSheetId="0">get!#REF!</definedName>
    <definedName name="wyniki_62574" localSheetId="0">get!#REF!</definedName>
    <definedName name="wyniki_62575" localSheetId="0">get!#REF!</definedName>
    <definedName name="wyniki_62576" localSheetId="0">get!#REF!</definedName>
    <definedName name="wyniki_62577" localSheetId="0">get!#REF!</definedName>
    <definedName name="wyniki_62578" localSheetId="0">get!#REF!</definedName>
    <definedName name="wyniki_62579" localSheetId="0">get!#REF!</definedName>
    <definedName name="wyniki_6258" localSheetId="0">get!#REF!</definedName>
    <definedName name="wyniki_62580" localSheetId="0">get!#REF!</definedName>
    <definedName name="wyniki_62581" localSheetId="0">get!#REF!</definedName>
    <definedName name="wyniki_62582" localSheetId="0">get!#REF!</definedName>
    <definedName name="wyniki_62583" localSheetId="0">get!#REF!</definedName>
    <definedName name="wyniki_62584" localSheetId="0">get!#REF!</definedName>
    <definedName name="wyniki_62585" localSheetId="0">get!#REF!</definedName>
    <definedName name="wyniki_62586" localSheetId="0">get!#REF!</definedName>
    <definedName name="wyniki_62587" localSheetId="0">get!#REF!</definedName>
    <definedName name="wyniki_62588" localSheetId="0">get!#REF!</definedName>
    <definedName name="wyniki_62589" localSheetId="0">get!#REF!</definedName>
    <definedName name="wyniki_6259" localSheetId="0">get!#REF!</definedName>
    <definedName name="wyniki_62590" localSheetId="0">get!#REF!</definedName>
    <definedName name="wyniki_62591" localSheetId="0">get!#REF!</definedName>
    <definedName name="wyniki_62592" localSheetId="0">get!#REF!</definedName>
    <definedName name="wyniki_62593" localSheetId="0">get!#REF!</definedName>
    <definedName name="wyniki_62594" localSheetId="0">get!#REF!</definedName>
    <definedName name="wyniki_62595" localSheetId="0">get!#REF!</definedName>
    <definedName name="wyniki_62596" localSheetId="0">get!#REF!</definedName>
    <definedName name="wyniki_62597" localSheetId="0">get!#REF!</definedName>
    <definedName name="wyniki_62598" localSheetId="0">get!#REF!</definedName>
    <definedName name="wyniki_62599" localSheetId="0">get!#REF!</definedName>
    <definedName name="wyniki_626" localSheetId="0">get!#REF!</definedName>
    <definedName name="wyniki_6260" localSheetId="0">get!#REF!</definedName>
    <definedName name="wyniki_62600" localSheetId="0">get!#REF!</definedName>
    <definedName name="wyniki_62601" localSheetId="0">get!#REF!</definedName>
    <definedName name="wyniki_62602" localSheetId="0">get!#REF!</definedName>
    <definedName name="wyniki_62603" localSheetId="0">get!#REF!</definedName>
    <definedName name="wyniki_62604" localSheetId="0">get!#REF!</definedName>
    <definedName name="wyniki_62605" localSheetId="0">get!#REF!</definedName>
    <definedName name="wyniki_62606" localSheetId="0">get!#REF!</definedName>
    <definedName name="wyniki_62607" localSheetId="0">get!#REF!</definedName>
    <definedName name="wyniki_62608" localSheetId="0">get!#REF!</definedName>
    <definedName name="wyniki_62609" localSheetId="0">get!#REF!</definedName>
    <definedName name="wyniki_6261" localSheetId="0">get!#REF!</definedName>
    <definedName name="wyniki_62610" localSheetId="0">get!#REF!</definedName>
    <definedName name="wyniki_62611" localSheetId="0">get!#REF!</definedName>
    <definedName name="wyniki_62612" localSheetId="0">get!#REF!</definedName>
    <definedName name="wyniki_62613" localSheetId="0">get!#REF!</definedName>
    <definedName name="wyniki_62614" localSheetId="0">get!#REF!</definedName>
    <definedName name="wyniki_62615" localSheetId="0">get!#REF!</definedName>
    <definedName name="wyniki_62616" localSheetId="0">get!#REF!</definedName>
    <definedName name="wyniki_62617" localSheetId="0">get!#REF!</definedName>
    <definedName name="wyniki_62618" localSheetId="0">get!#REF!</definedName>
    <definedName name="wyniki_62619" localSheetId="0">get!#REF!</definedName>
    <definedName name="wyniki_6262" localSheetId="0">get!#REF!</definedName>
    <definedName name="wyniki_62620" localSheetId="0">get!#REF!</definedName>
    <definedName name="wyniki_62621" localSheetId="0">get!#REF!</definedName>
    <definedName name="wyniki_62622" localSheetId="0">get!#REF!</definedName>
    <definedName name="wyniki_62623" localSheetId="0">get!#REF!</definedName>
    <definedName name="wyniki_62624" localSheetId="0">get!#REF!</definedName>
    <definedName name="wyniki_62625" localSheetId="0">get!#REF!</definedName>
    <definedName name="wyniki_62626" localSheetId="0">get!#REF!</definedName>
    <definedName name="wyniki_62627" localSheetId="0">get!#REF!</definedName>
    <definedName name="wyniki_62628" localSheetId="0">get!#REF!</definedName>
    <definedName name="wyniki_62629" localSheetId="0">get!#REF!</definedName>
    <definedName name="wyniki_6263" localSheetId="0">get!#REF!</definedName>
    <definedName name="wyniki_62630" localSheetId="0">get!#REF!</definedName>
    <definedName name="wyniki_62631" localSheetId="0">get!#REF!</definedName>
    <definedName name="wyniki_62632" localSheetId="0">get!#REF!</definedName>
    <definedName name="wyniki_62633" localSheetId="0">get!#REF!</definedName>
    <definedName name="wyniki_62634" localSheetId="0">get!#REF!</definedName>
    <definedName name="wyniki_62635" localSheetId="0">get!#REF!</definedName>
    <definedName name="wyniki_62636" localSheetId="0">get!#REF!</definedName>
    <definedName name="wyniki_62637" localSheetId="0">get!#REF!</definedName>
    <definedName name="wyniki_62638" localSheetId="0">get!#REF!</definedName>
    <definedName name="wyniki_62639" localSheetId="0">get!#REF!</definedName>
    <definedName name="wyniki_6264" localSheetId="0">get!#REF!</definedName>
    <definedName name="wyniki_62640" localSheetId="0">get!#REF!</definedName>
    <definedName name="wyniki_62641" localSheetId="0">get!#REF!</definedName>
    <definedName name="wyniki_62642" localSheetId="0">get!#REF!</definedName>
    <definedName name="wyniki_62643" localSheetId="0">get!#REF!</definedName>
    <definedName name="wyniki_62644" localSheetId="0">get!#REF!</definedName>
    <definedName name="wyniki_62645" localSheetId="0">get!#REF!</definedName>
    <definedName name="wyniki_62646" localSheetId="0">get!#REF!</definedName>
    <definedName name="wyniki_62647" localSheetId="0">get!#REF!</definedName>
    <definedName name="wyniki_62648" localSheetId="0">get!#REF!</definedName>
    <definedName name="wyniki_62649" localSheetId="0">get!#REF!</definedName>
    <definedName name="wyniki_6265" localSheetId="0">get!#REF!</definedName>
    <definedName name="wyniki_62650" localSheetId="0">get!#REF!</definedName>
    <definedName name="wyniki_62651" localSheetId="0">get!#REF!</definedName>
    <definedName name="wyniki_62652" localSheetId="0">get!#REF!</definedName>
    <definedName name="wyniki_62653" localSheetId="0">get!#REF!</definedName>
    <definedName name="wyniki_62654" localSheetId="0">get!#REF!</definedName>
    <definedName name="wyniki_62655" localSheetId="0">get!#REF!</definedName>
    <definedName name="wyniki_62656" localSheetId="0">get!#REF!</definedName>
    <definedName name="wyniki_62657" localSheetId="0">get!#REF!</definedName>
    <definedName name="wyniki_62658" localSheetId="0">get!#REF!</definedName>
    <definedName name="wyniki_62659" localSheetId="0">get!#REF!</definedName>
    <definedName name="wyniki_6266" localSheetId="0">get!#REF!</definedName>
    <definedName name="wyniki_62660" localSheetId="0">get!#REF!</definedName>
    <definedName name="wyniki_62661" localSheetId="0">get!#REF!</definedName>
    <definedName name="wyniki_62662" localSheetId="0">get!#REF!</definedName>
    <definedName name="wyniki_62663" localSheetId="0">get!#REF!</definedName>
    <definedName name="wyniki_62664" localSheetId="0">get!#REF!</definedName>
    <definedName name="wyniki_62665" localSheetId="0">get!#REF!</definedName>
    <definedName name="wyniki_62666" localSheetId="0">get!#REF!</definedName>
    <definedName name="wyniki_62667" localSheetId="0">get!#REF!</definedName>
    <definedName name="wyniki_62668" localSheetId="0">get!#REF!</definedName>
    <definedName name="wyniki_62669" localSheetId="0">get!#REF!</definedName>
    <definedName name="wyniki_6267" localSheetId="0">get!#REF!</definedName>
    <definedName name="wyniki_62670" localSheetId="0">get!#REF!</definedName>
    <definedName name="wyniki_62671" localSheetId="0">get!#REF!</definedName>
    <definedName name="wyniki_62672" localSheetId="0">get!#REF!</definedName>
    <definedName name="wyniki_62673" localSheetId="0">get!#REF!</definedName>
    <definedName name="wyniki_62674" localSheetId="0">get!#REF!</definedName>
    <definedName name="wyniki_62675" localSheetId="0">get!#REF!</definedName>
    <definedName name="wyniki_62676" localSheetId="0">get!#REF!</definedName>
    <definedName name="wyniki_62677" localSheetId="0">get!#REF!</definedName>
    <definedName name="wyniki_62678" localSheetId="0">get!#REF!</definedName>
    <definedName name="wyniki_62679" localSheetId="0">get!#REF!</definedName>
    <definedName name="wyniki_6268" localSheetId="0">get!#REF!</definedName>
    <definedName name="wyniki_62680" localSheetId="0">get!#REF!</definedName>
    <definedName name="wyniki_62681" localSheetId="0">get!#REF!</definedName>
    <definedName name="wyniki_62682" localSheetId="0">get!#REF!</definedName>
    <definedName name="wyniki_62683" localSheetId="0">get!#REF!</definedName>
    <definedName name="wyniki_62684" localSheetId="0">get!#REF!</definedName>
    <definedName name="wyniki_62685" localSheetId="0">get!#REF!</definedName>
    <definedName name="wyniki_62686" localSheetId="0">get!#REF!</definedName>
    <definedName name="wyniki_62687" localSheetId="0">get!#REF!</definedName>
    <definedName name="wyniki_62688" localSheetId="0">get!#REF!</definedName>
    <definedName name="wyniki_62689" localSheetId="0">get!#REF!</definedName>
    <definedName name="wyniki_6269" localSheetId="0">get!#REF!</definedName>
    <definedName name="wyniki_62690" localSheetId="0">get!#REF!</definedName>
    <definedName name="wyniki_62691" localSheetId="0">get!#REF!</definedName>
    <definedName name="wyniki_62692" localSheetId="0">get!#REF!</definedName>
    <definedName name="wyniki_62693" localSheetId="0">get!#REF!</definedName>
    <definedName name="wyniki_62694" localSheetId="0">get!#REF!</definedName>
    <definedName name="wyniki_62695" localSheetId="0">get!#REF!</definedName>
    <definedName name="wyniki_62696" localSheetId="0">get!#REF!</definedName>
    <definedName name="wyniki_62697" localSheetId="0">get!#REF!</definedName>
    <definedName name="wyniki_62698" localSheetId="0">get!#REF!</definedName>
    <definedName name="wyniki_62699" localSheetId="0">get!#REF!</definedName>
    <definedName name="wyniki_627" localSheetId="0">get!#REF!</definedName>
    <definedName name="wyniki_6270" localSheetId="0">get!#REF!</definedName>
    <definedName name="wyniki_62700" localSheetId="0">get!#REF!</definedName>
    <definedName name="wyniki_62701" localSheetId="0">get!#REF!</definedName>
    <definedName name="wyniki_62702" localSheetId="0">get!#REF!</definedName>
    <definedName name="wyniki_62703" localSheetId="0">get!#REF!</definedName>
    <definedName name="wyniki_62704" localSheetId="0">get!#REF!</definedName>
    <definedName name="wyniki_62705" localSheetId="0">get!#REF!</definedName>
    <definedName name="wyniki_62706" localSheetId="0">get!#REF!</definedName>
    <definedName name="wyniki_62707" localSheetId="0">get!#REF!</definedName>
    <definedName name="wyniki_62708" localSheetId="0">get!#REF!</definedName>
    <definedName name="wyniki_62709" localSheetId="0">get!#REF!</definedName>
    <definedName name="wyniki_6271" localSheetId="0">get!#REF!</definedName>
    <definedName name="wyniki_62710" localSheetId="0">get!#REF!</definedName>
    <definedName name="wyniki_62711" localSheetId="0">get!#REF!</definedName>
    <definedName name="wyniki_62712" localSheetId="0">get!#REF!</definedName>
    <definedName name="wyniki_62713" localSheetId="0">get!#REF!</definedName>
    <definedName name="wyniki_62714" localSheetId="0">get!#REF!</definedName>
    <definedName name="wyniki_62715" localSheetId="0">get!#REF!</definedName>
    <definedName name="wyniki_62716" localSheetId="0">get!#REF!</definedName>
    <definedName name="wyniki_62717" localSheetId="0">get!#REF!</definedName>
    <definedName name="wyniki_62718" localSheetId="0">get!#REF!</definedName>
    <definedName name="wyniki_62719" localSheetId="0">get!#REF!</definedName>
    <definedName name="wyniki_6272" localSheetId="0">get!#REF!</definedName>
    <definedName name="wyniki_62720" localSheetId="0">get!#REF!</definedName>
    <definedName name="wyniki_62721" localSheetId="0">get!#REF!</definedName>
    <definedName name="wyniki_62722" localSheetId="0">get!#REF!</definedName>
    <definedName name="wyniki_62723" localSheetId="0">get!#REF!</definedName>
    <definedName name="wyniki_62724" localSheetId="0">get!#REF!</definedName>
    <definedName name="wyniki_62725" localSheetId="0">get!#REF!</definedName>
    <definedName name="wyniki_62726" localSheetId="0">get!#REF!</definedName>
    <definedName name="wyniki_62727" localSheetId="0">get!#REF!</definedName>
    <definedName name="wyniki_62728" localSheetId="0">get!#REF!</definedName>
    <definedName name="wyniki_62729" localSheetId="0">get!#REF!</definedName>
    <definedName name="wyniki_6273" localSheetId="0">get!#REF!</definedName>
    <definedName name="wyniki_62730" localSheetId="0">get!#REF!</definedName>
    <definedName name="wyniki_62731" localSheetId="0">get!#REF!</definedName>
    <definedName name="wyniki_62732" localSheetId="0">get!#REF!</definedName>
    <definedName name="wyniki_62733" localSheetId="0">get!#REF!</definedName>
    <definedName name="wyniki_62734" localSheetId="0">get!#REF!</definedName>
    <definedName name="wyniki_62735" localSheetId="0">get!#REF!</definedName>
    <definedName name="wyniki_62736" localSheetId="0">get!#REF!</definedName>
    <definedName name="wyniki_62737" localSheetId="0">get!#REF!</definedName>
    <definedName name="wyniki_62738" localSheetId="0">get!#REF!</definedName>
    <definedName name="wyniki_62739" localSheetId="0">get!#REF!</definedName>
    <definedName name="wyniki_6274" localSheetId="0">get!#REF!</definedName>
    <definedName name="wyniki_62740" localSheetId="0">get!#REF!</definedName>
    <definedName name="wyniki_62741" localSheetId="0">get!#REF!</definedName>
    <definedName name="wyniki_62742" localSheetId="0">get!#REF!</definedName>
    <definedName name="wyniki_62743" localSheetId="0">get!#REF!</definedName>
    <definedName name="wyniki_62744" localSheetId="0">get!#REF!</definedName>
    <definedName name="wyniki_62745" localSheetId="0">get!#REF!</definedName>
    <definedName name="wyniki_62746" localSheetId="0">get!#REF!</definedName>
    <definedName name="wyniki_62747" localSheetId="0">get!#REF!</definedName>
    <definedName name="wyniki_62748" localSheetId="0">get!#REF!</definedName>
    <definedName name="wyniki_62749" localSheetId="0">get!#REF!</definedName>
    <definedName name="wyniki_6275" localSheetId="0">get!#REF!</definedName>
    <definedName name="wyniki_62750" localSheetId="0">get!#REF!</definedName>
    <definedName name="wyniki_62751" localSheetId="0">get!#REF!</definedName>
    <definedName name="wyniki_62752" localSheetId="0">get!#REF!</definedName>
    <definedName name="wyniki_62753" localSheetId="0">get!#REF!</definedName>
    <definedName name="wyniki_62754" localSheetId="0">get!#REF!</definedName>
    <definedName name="wyniki_62755" localSheetId="0">get!#REF!</definedName>
    <definedName name="wyniki_62756" localSheetId="0">get!#REF!</definedName>
    <definedName name="wyniki_62757" localSheetId="0">get!#REF!</definedName>
    <definedName name="wyniki_62758" localSheetId="0">get!#REF!</definedName>
    <definedName name="wyniki_62759" localSheetId="0">get!#REF!</definedName>
    <definedName name="wyniki_6276" localSheetId="0">get!#REF!</definedName>
    <definedName name="wyniki_62760" localSheetId="0">get!#REF!</definedName>
    <definedName name="wyniki_62761" localSheetId="0">get!#REF!</definedName>
    <definedName name="wyniki_62762" localSheetId="0">get!#REF!</definedName>
    <definedName name="wyniki_62763" localSheetId="0">get!#REF!</definedName>
    <definedName name="wyniki_62764" localSheetId="0">get!#REF!</definedName>
    <definedName name="wyniki_62765" localSheetId="0">get!#REF!</definedName>
    <definedName name="wyniki_62766" localSheetId="0">get!#REF!</definedName>
    <definedName name="wyniki_62767" localSheetId="0">get!#REF!</definedName>
    <definedName name="wyniki_62768" localSheetId="0">get!#REF!</definedName>
    <definedName name="wyniki_62769" localSheetId="0">get!#REF!</definedName>
    <definedName name="wyniki_6277" localSheetId="0">get!#REF!</definedName>
    <definedName name="wyniki_62770" localSheetId="0">get!#REF!</definedName>
    <definedName name="wyniki_62771" localSheetId="0">get!#REF!</definedName>
    <definedName name="wyniki_62772" localSheetId="0">get!#REF!</definedName>
    <definedName name="wyniki_62773" localSheetId="0">get!#REF!</definedName>
    <definedName name="wyniki_62774" localSheetId="0">get!#REF!</definedName>
    <definedName name="wyniki_62775" localSheetId="0">get!#REF!</definedName>
    <definedName name="wyniki_62776" localSheetId="0">get!#REF!</definedName>
    <definedName name="wyniki_62777" localSheetId="0">get!#REF!</definedName>
    <definedName name="wyniki_62778" localSheetId="0">get!#REF!</definedName>
    <definedName name="wyniki_62779" localSheetId="0">get!#REF!</definedName>
    <definedName name="wyniki_6278" localSheetId="0">get!#REF!</definedName>
    <definedName name="wyniki_62780" localSheetId="0">get!#REF!</definedName>
    <definedName name="wyniki_62781" localSheetId="0">get!#REF!</definedName>
    <definedName name="wyniki_62782" localSheetId="0">get!#REF!</definedName>
    <definedName name="wyniki_62783" localSheetId="0">get!#REF!</definedName>
    <definedName name="wyniki_62784" localSheetId="0">get!#REF!</definedName>
    <definedName name="wyniki_62785" localSheetId="0">get!#REF!</definedName>
    <definedName name="wyniki_62786" localSheetId="0">get!#REF!</definedName>
    <definedName name="wyniki_62787" localSheetId="0">get!#REF!</definedName>
    <definedName name="wyniki_62788" localSheetId="0">get!#REF!</definedName>
    <definedName name="wyniki_62789" localSheetId="0">get!#REF!</definedName>
    <definedName name="wyniki_6279" localSheetId="0">get!#REF!</definedName>
    <definedName name="wyniki_62790" localSheetId="0">get!#REF!</definedName>
    <definedName name="wyniki_62791" localSheetId="0">get!#REF!</definedName>
    <definedName name="wyniki_62792" localSheetId="0">get!#REF!</definedName>
    <definedName name="wyniki_62793" localSheetId="0">get!#REF!</definedName>
    <definedName name="wyniki_62794" localSheetId="0">get!#REF!</definedName>
    <definedName name="wyniki_62795" localSheetId="0">get!#REF!</definedName>
    <definedName name="wyniki_62796" localSheetId="0">get!#REF!</definedName>
    <definedName name="wyniki_62797" localSheetId="0">get!#REF!</definedName>
    <definedName name="wyniki_62798" localSheetId="0">get!#REF!</definedName>
    <definedName name="wyniki_62799" localSheetId="0">get!#REF!</definedName>
    <definedName name="wyniki_628" localSheetId="0">get!#REF!</definedName>
    <definedName name="wyniki_6280" localSheetId="0">get!#REF!</definedName>
    <definedName name="wyniki_62800" localSheetId="0">get!#REF!</definedName>
    <definedName name="wyniki_62801" localSheetId="0">get!#REF!</definedName>
    <definedName name="wyniki_62802" localSheetId="0">get!#REF!</definedName>
    <definedName name="wyniki_62803" localSheetId="0">get!#REF!</definedName>
    <definedName name="wyniki_62804" localSheetId="0">get!#REF!</definedName>
    <definedName name="wyniki_62805" localSheetId="0">get!#REF!</definedName>
    <definedName name="wyniki_62806" localSheetId="0">get!#REF!</definedName>
    <definedName name="wyniki_62807" localSheetId="0">get!#REF!</definedName>
    <definedName name="wyniki_62808" localSheetId="0">get!#REF!</definedName>
    <definedName name="wyniki_62809" localSheetId="0">get!#REF!</definedName>
    <definedName name="wyniki_6281" localSheetId="0">get!#REF!</definedName>
    <definedName name="wyniki_62810" localSheetId="0">get!#REF!</definedName>
    <definedName name="wyniki_62811" localSheetId="0">get!#REF!</definedName>
    <definedName name="wyniki_62812" localSheetId="0">get!#REF!</definedName>
    <definedName name="wyniki_62813" localSheetId="0">get!#REF!</definedName>
    <definedName name="wyniki_62814" localSheetId="0">get!#REF!</definedName>
    <definedName name="wyniki_62815" localSheetId="0">get!#REF!</definedName>
    <definedName name="wyniki_62816" localSheetId="0">get!#REF!</definedName>
    <definedName name="wyniki_62817" localSheetId="0">get!#REF!</definedName>
    <definedName name="wyniki_62818" localSheetId="0">get!#REF!</definedName>
    <definedName name="wyniki_62819" localSheetId="0">get!#REF!</definedName>
    <definedName name="wyniki_6282" localSheetId="0">get!#REF!</definedName>
    <definedName name="wyniki_62820" localSheetId="0">get!#REF!</definedName>
    <definedName name="wyniki_62821" localSheetId="0">get!#REF!</definedName>
    <definedName name="wyniki_62822" localSheetId="0">get!#REF!</definedName>
    <definedName name="wyniki_62823" localSheetId="0">get!#REF!</definedName>
    <definedName name="wyniki_62824" localSheetId="0">get!#REF!</definedName>
    <definedName name="wyniki_62825" localSheetId="0">get!#REF!</definedName>
    <definedName name="wyniki_62826" localSheetId="0">get!#REF!</definedName>
    <definedName name="wyniki_62827" localSheetId="0">get!#REF!</definedName>
    <definedName name="wyniki_62828" localSheetId="0">get!#REF!</definedName>
    <definedName name="wyniki_62829" localSheetId="0">get!#REF!</definedName>
    <definedName name="wyniki_6283" localSheetId="0">get!#REF!</definedName>
    <definedName name="wyniki_62830" localSheetId="0">get!#REF!</definedName>
    <definedName name="wyniki_62831" localSheetId="0">get!#REF!</definedName>
    <definedName name="wyniki_62832" localSheetId="0">get!#REF!</definedName>
    <definedName name="wyniki_62833" localSheetId="0">get!#REF!</definedName>
    <definedName name="wyniki_62834" localSheetId="0">get!#REF!</definedName>
    <definedName name="wyniki_62835" localSheetId="0">get!#REF!</definedName>
    <definedName name="wyniki_62836" localSheetId="0">get!#REF!</definedName>
    <definedName name="wyniki_62837" localSheetId="0">get!#REF!</definedName>
    <definedName name="wyniki_62838" localSheetId="0">get!#REF!</definedName>
    <definedName name="wyniki_62839" localSheetId="0">get!#REF!</definedName>
    <definedName name="wyniki_6284" localSheetId="0">get!#REF!</definedName>
    <definedName name="wyniki_62840" localSheetId="0">get!#REF!</definedName>
    <definedName name="wyniki_62841" localSheetId="0">get!#REF!</definedName>
    <definedName name="wyniki_62842" localSheetId="0">get!#REF!</definedName>
    <definedName name="wyniki_62843" localSheetId="0">get!#REF!</definedName>
    <definedName name="wyniki_62844" localSheetId="0">get!#REF!</definedName>
    <definedName name="wyniki_62845" localSheetId="0">get!#REF!</definedName>
    <definedName name="wyniki_62846" localSheetId="0">get!#REF!</definedName>
    <definedName name="wyniki_62847" localSheetId="0">get!#REF!</definedName>
    <definedName name="wyniki_62848" localSheetId="0">get!#REF!</definedName>
    <definedName name="wyniki_62849" localSheetId="0">get!#REF!</definedName>
    <definedName name="wyniki_6285" localSheetId="0">get!#REF!</definedName>
    <definedName name="wyniki_62850" localSheetId="0">get!#REF!</definedName>
    <definedName name="wyniki_62851" localSheetId="0">get!#REF!</definedName>
    <definedName name="wyniki_62852" localSheetId="0">get!#REF!</definedName>
    <definedName name="wyniki_62853" localSheetId="0">get!#REF!</definedName>
    <definedName name="wyniki_62854" localSheetId="0">get!#REF!</definedName>
    <definedName name="wyniki_62855" localSheetId="0">get!#REF!</definedName>
    <definedName name="wyniki_62856" localSheetId="0">get!#REF!</definedName>
    <definedName name="wyniki_62857" localSheetId="0">get!#REF!</definedName>
    <definedName name="wyniki_62858" localSheetId="0">get!#REF!</definedName>
    <definedName name="wyniki_62859" localSheetId="0">get!#REF!</definedName>
    <definedName name="wyniki_6286" localSheetId="0">get!#REF!</definedName>
    <definedName name="wyniki_62860" localSheetId="0">get!#REF!</definedName>
    <definedName name="wyniki_62861" localSheetId="0">get!#REF!</definedName>
    <definedName name="wyniki_62862" localSheetId="0">get!#REF!</definedName>
    <definedName name="wyniki_62863" localSheetId="0">get!#REF!</definedName>
    <definedName name="wyniki_62864" localSheetId="0">get!#REF!</definedName>
    <definedName name="wyniki_62865" localSheetId="0">get!#REF!</definedName>
    <definedName name="wyniki_62866" localSheetId="0">get!#REF!</definedName>
    <definedName name="wyniki_62867" localSheetId="0">get!#REF!</definedName>
    <definedName name="wyniki_62868" localSheetId="0">get!#REF!</definedName>
    <definedName name="wyniki_62869" localSheetId="0">get!#REF!</definedName>
    <definedName name="wyniki_6287" localSheetId="0">get!#REF!</definedName>
    <definedName name="wyniki_62870" localSheetId="0">get!#REF!</definedName>
    <definedName name="wyniki_62871" localSheetId="0">get!#REF!</definedName>
    <definedName name="wyniki_62872" localSheetId="0">get!#REF!</definedName>
    <definedName name="wyniki_62873" localSheetId="0">get!#REF!</definedName>
    <definedName name="wyniki_62874" localSheetId="0">get!#REF!</definedName>
    <definedName name="wyniki_62875" localSheetId="0">get!#REF!</definedName>
    <definedName name="wyniki_62876" localSheetId="0">get!#REF!</definedName>
    <definedName name="wyniki_62877" localSheetId="0">get!#REF!</definedName>
    <definedName name="wyniki_62878" localSheetId="0">get!#REF!</definedName>
    <definedName name="wyniki_62879" localSheetId="0">get!#REF!</definedName>
    <definedName name="wyniki_6288" localSheetId="0">get!#REF!</definedName>
    <definedName name="wyniki_62880" localSheetId="0">get!#REF!</definedName>
    <definedName name="wyniki_62881" localSheetId="0">get!#REF!</definedName>
    <definedName name="wyniki_62882" localSheetId="0">get!#REF!</definedName>
    <definedName name="wyniki_62883" localSheetId="0">get!#REF!</definedName>
    <definedName name="wyniki_62884" localSheetId="0">get!#REF!</definedName>
    <definedName name="wyniki_62885" localSheetId="0">get!#REF!</definedName>
    <definedName name="wyniki_62886" localSheetId="0">get!#REF!</definedName>
    <definedName name="wyniki_62887" localSheetId="0">get!#REF!</definedName>
    <definedName name="wyniki_62888" localSheetId="0">get!#REF!</definedName>
    <definedName name="wyniki_62889" localSheetId="0">get!#REF!</definedName>
    <definedName name="wyniki_6289" localSheetId="0">get!#REF!</definedName>
    <definedName name="wyniki_62890" localSheetId="0">get!#REF!</definedName>
    <definedName name="wyniki_62891" localSheetId="0">get!#REF!</definedName>
    <definedName name="wyniki_62892" localSheetId="0">get!#REF!</definedName>
    <definedName name="wyniki_62893" localSheetId="0">get!#REF!</definedName>
    <definedName name="wyniki_62894" localSheetId="0">get!#REF!</definedName>
    <definedName name="wyniki_62895" localSheetId="0">get!#REF!</definedName>
    <definedName name="wyniki_62896" localSheetId="0">get!#REF!</definedName>
    <definedName name="wyniki_62897" localSheetId="0">get!#REF!</definedName>
    <definedName name="wyniki_62898" localSheetId="0">get!#REF!</definedName>
    <definedName name="wyniki_62899" localSheetId="0">get!#REF!</definedName>
    <definedName name="wyniki_629" localSheetId="0">get!#REF!</definedName>
    <definedName name="wyniki_6290" localSheetId="0">get!#REF!</definedName>
    <definedName name="wyniki_62900" localSheetId="0">get!#REF!</definedName>
    <definedName name="wyniki_62901" localSheetId="0">get!#REF!</definedName>
    <definedName name="wyniki_62902" localSheetId="0">get!#REF!</definedName>
    <definedName name="wyniki_62903" localSheetId="0">get!#REF!</definedName>
    <definedName name="wyniki_62904" localSheetId="0">get!#REF!</definedName>
    <definedName name="wyniki_62905" localSheetId="0">get!#REF!</definedName>
    <definedName name="wyniki_62906" localSheetId="0">get!#REF!</definedName>
    <definedName name="wyniki_62907" localSheetId="0">get!#REF!</definedName>
    <definedName name="wyniki_62908" localSheetId="0">get!#REF!</definedName>
    <definedName name="wyniki_62909" localSheetId="0">get!#REF!</definedName>
    <definedName name="wyniki_6291" localSheetId="0">get!#REF!</definedName>
    <definedName name="wyniki_62910" localSheetId="0">get!#REF!</definedName>
    <definedName name="wyniki_62911" localSheetId="0">get!#REF!</definedName>
    <definedName name="wyniki_62912" localSheetId="0">get!#REF!</definedName>
    <definedName name="wyniki_62913" localSheetId="0">get!#REF!</definedName>
    <definedName name="wyniki_62914" localSheetId="0">get!#REF!</definedName>
    <definedName name="wyniki_62915" localSheetId="0">get!#REF!</definedName>
    <definedName name="wyniki_62916" localSheetId="0">get!#REF!</definedName>
    <definedName name="wyniki_62917" localSheetId="0">get!#REF!</definedName>
    <definedName name="wyniki_62918" localSheetId="0">get!#REF!</definedName>
    <definedName name="wyniki_62919" localSheetId="0">get!#REF!</definedName>
    <definedName name="wyniki_6292" localSheetId="0">get!#REF!</definedName>
    <definedName name="wyniki_62920" localSheetId="0">get!#REF!</definedName>
    <definedName name="wyniki_62921" localSheetId="0">get!#REF!</definedName>
    <definedName name="wyniki_62922" localSheetId="0">get!#REF!</definedName>
    <definedName name="wyniki_62923" localSheetId="0">get!#REF!</definedName>
    <definedName name="wyniki_62924" localSheetId="0">get!#REF!</definedName>
    <definedName name="wyniki_62925" localSheetId="0">get!#REF!</definedName>
    <definedName name="wyniki_62926" localSheetId="0">get!#REF!</definedName>
    <definedName name="wyniki_62927" localSheetId="0">get!#REF!</definedName>
    <definedName name="wyniki_62928" localSheetId="0">get!#REF!</definedName>
    <definedName name="wyniki_62929" localSheetId="0">get!#REF!</definedName>
    <definedName name="wyniki_6293" localSheetId="0">get!#REF!</definedName>
    <definedName name="wyniki_62930" localSheetId="0">get!#REF!</definedName>
    <definedName name="wyniki_62931" localSheetId="0">get!#REF!</definedName>
    <definedName name="wyniki_62932" localSheetId="0">get!#REF!</definedName>
    <definedName name="wyniki_62933" localSheetId="0">get!#REF!</definedName>
    <definedName name="wyniki_62934" localSheetId="0">get!#REF!</definedName>
    <definedName name="wyniki_62935" localSheetId="0">get!#REF!</definedName>
    <definedName name="wyniki_62936" localSheetId="0">get!#REF!</definedName>
    <definedName name="wyniki_62937" localSheetId="0">get!#REF!</definedName>
    <definedName name="wyniki_62938" localSheetId="0">get!#REF!</definedName>
    <definedName name="wyniki_62939" localSheetId="0">get!#REF!</definedName>
    <definedName name="wyniki_6294" localSheetId="0">get!#REF!</definedName>
    <definedName name="wyniki_62940" localSheetId="0">get!#REF!</definedName>
    <definedName name="wyniki_62941" localSheetId="0">get!#REF!</definedName>
    <definedName name="wyniki_62942" localSheetId="0">get!#REF!</definedName>
    <definedName name="wyniki_62943" localSheetId="0">get!#REF!</definedName>
    <definedName name="wyniki_62944" localSheetId="0">get!#REF!</definedName>
    <definedName name="wyniki_62945" localSheetId="0">get!#REF!</definedName>
    <definedName name="wyniki_62946" localSheetId="0">get!#REF!</definedName>
    <definedName name="wyniki_62947" localSheetId="0">get!#REF!</definedName>
    <definedName name="wyniki_62948" localSheetId="0">get!#REF!</definedName>
    <definedName name="wyniki_62949" localSheetId="0">get!#REF!</definedName>
    <definedName name="wyniki_6295" localSheetId="0">get!#REF!</definedName>
    <definedName name="wyniki_62950" localSheetId="0">get!#REF!</definedName>
    <definedName name="wyniki_62951" localSheetId="0">get!#REF!</definedName>
    <definedName name="wyniki_62952" localSheetId="0">get!#REF!</definedName>
    <definedName name="wyniki_62953" localSheetId="0">get!#REF!</definedName>
    <definedName name="wyniki_62954" localSheetId="0">get!#REF!</definedName>
    <definedName name="wyniki_62955" localSheetId="0">get!#REF!</definedName>
    <definedName name="wyniki_62956" localSheetId="0">get!#REF!</definedName>
    <definedName name="wyniki_62957" localSheetId="0">get!#REF!</definedName>
    <definedName name="wyniki_62958" localSheetId="0">get!#REF!</definedName>
    <definedName name="wyniki_62959" localSheetId="0">get!#REF!</definedName>
    <definedName name="wyniki_6296" localSheetId="0">get!#REF!</definedName>
    <definedName name="wyniki_62960" localSheetId="0">get!#REF!</definedName>
    <definedName name="wyniki_62961" localSheetId="0">get!#REF!</definedName>
    <definedName name="wyniki_62962" localSheetId="0">get!#REF!</definedName>
    <definedName name="wyniki_62963" localSheetId="0">get!#REF!</definedName>
    <definedName name="wyniki_62964" localSheetId="0">get!#REF!</definedName>
    <definedName name="wyniki_62965" localSheetId="0">get!#REF!</definedName>
    <definedName name="wyniki_62966" localSheetId="0">get!#REF!</definedName>
    <definedName name="wyniki_62967" localSheetId="0">get!#REF!</definedName>
    <definedName name="wyniki_62968" localSheetId="0">get!#REF!</definedName>
    <definedName name="wyniki_62969" localSheetId="0">get!#REF!</definedName>
    <definedName name="wyniki_6297" localSheetId="0">get!#REF!</definedName>
    <definedName name="wyniki_62970" localSheetId="0">get!#REF!</definedName>
    <definedName name="wyniki_62971" localSheetId="0">get!#REF!</definedName>
    <definedName name="wyniki_62972" localSheetId="0">get!#REF!</definedName>
    <definedName name="wyniki_62973" localSheetId="0">get!#REF!</definedName>
    <definedName name="wyniki_62974" localSheetId="0">get!#REF!</definedName>
    <definedName name="wyniki_62975" localSheetId="0">get!#REF!</definedName>
    <definedName name="wyniki_62976" localSheetId="0">get!#REF!</definedName>
    <definedName name="wyniki_62977" localSheetId="0">get!#REF!</definedName>
    <definedName name="wyniki_62978" localSheetId="0">get!#REF!</definedName>
    <definedName name="wyniki_62979" localSheetId="0">get!#REF!</definedName>
    <definedName name="wyniki_6298" localSheetId="0">get!#REF!</definedName>
    <definedName name="wyniki_62980" localSheetId="0">get!#REF!</definedName>
    <definedName name="wyniki_62981" localSheetId="0">get!#REF!</definedName>
    <definedName name="wyniki_62982" localSheetId="0">get!#REF!</definedName>
    <definedName name="wyniki_62983" localSheetId="0">get!#REF!</definedName>
    <definedName name="wyniki_62984" localSheetId="0">get!#REF!</definedName>
    <definedName name="wyniki_62985" localSheetId="0">get!#REF!</definedName>
    <definedName name="wyniki_62986" localSheetId="0">get!#REF!</definedName>
    <definedName name="wyniki_62987" localSheetId="0">get!#REF!</definedName>
    <definedName name="wyniki_62988" localSheetId="0">get!#REF!</definedName>
    <definedName name="wyniki_62989" localSheetId="0">get!#REF!</definedName>
    <definedName name="wyniki_6299" localSheetId="0">get!#REF!</definedName>
    <definedName name="wyniki_62990" localSheetId="0">get!#REF!</definedName>
    <definedName name="wyniki_62991" localSheetId="0">get!#REF!</definedName>
    <definedName name="wyniki_62992" localSheetId="0">get!#REF!</definedName>
    <definedName name="wyniki_62993" localSheetId="0">get!#REF!</definedName>
    <definedName name="wyniki_62994" localSheetId="0">get!#REF!</definedName>
    <definedName name="wyniki_62995" localSheetId="0">get!#REF!</definedName>
    <definedName name="wyniki_62996" localSheetId="0">get!#REF!</definedName>
    <definedName name="wyniki_62997" localSheetId="0">get!#REF!</definedName>
    <definedName name="wyniki_62998" localSheetId="0">get!#REF!</definedName>
    <definedName name="wyniki_62999" localSheetId="0">get!#REF!</definedName>
    <definedName name="wyniki_63" localSheetId="0">get!#REF!</definedName>
    <definedName name="wyniki_630" localSheetId="0">get!#REF!</definedName>
    <definedName name="wyniki_6300" localSheetId="0">get!#REF!</definedName>
    <definedName name="wyniki_63000" localSheetId="0">get!#REF!</definedName>
    <definedName name="wyniki_63001" localSheetId="0">get!#REF!</definedName>
    <definedName name="wyniki_63002" localSheetId="0">get!#REF!</definedName>
    <definedName name="wyniki_63003" localSheetId="0">get!#REF!</definedName>
    <definedName name="wyniki_63004" localSheetId="0">get!#REF!</definedName>
    <definedName name="wyniki_63005" localSheetId="0">get!#REF!</definedName>
    <definedName name="wyniki_63006" localSheetId="0">get!#REF!</definedName>
    <definedName name="wyniki_63007" localSheetId="0">get!#REF!</definedName>
    <definedName name="wyniki_63008" localSheetId="0">get!#REF!</definedName>
    <definedName name="wyniki_63009" localSheetId="0">get!#REF!</definedName>
    <definedName name="wyniki_6301" localSheetId="0">get!#REF!</definedName>
    <definedName name="wyniki_63010" localSheetId="0">get!#REF!</definedName>
    <definedName name="wyniki_63011" localSheetId="0">get!#REF!</definedName>
    <definedName name="wyniki_63012" localSheetId="0">get!#REF!</definedName>
    <definedName name="wyniki_63013" localSheetId="0">get!#REF!</definedName>
    <definedName name="wyniki_63014" localSheetId="0">get!#REF!</definedName>
    <definedName name="wyniki_63015" localSheetId="0">get!#REF!</definedName>
    <definedName name="wyniki_63016" localSheetId="0">get!#REF!</definedName>
    <definedName name="wyniki_63017" localSheetId="0">get!#REF!</definedName>
    <definedName name="wyniki_63018" localSheetId="0">get!#REF!</definedName>
    <definedName name="wyniki_63019" localSheetId="0">get!#REF!</definedName>
    <definedName name="wyniki_6302" localSheetId="0">get!#REF!</definedName>
    <definedName name="wyniki_63020" localSheetId="0">get!#REF!</definedName>
    <definedName name="wyniki_63021" localSheetId="0">get!#REF!</definedName>
    <definedName name="wyniki_63022" localSheetId="0">get!#REF!</definedName>
    <definedName name="wyniki_63023" localSheetId="0">get!#REF!</definedName>
    <definedName name="wyniki_63024" localSheetId="0">get!#REF!</definedName>
    <definedName name="wyniki_63025" localSheetId="0">get!#REF!</definedName>
    <definedName name="wyniki_63026" localSheetId="0">get!#REF!</definedName>
    <definedName name="wyniki_63027" localSheetId="0">get!#REF!</definedName>
    <definedName name="wyniki_63028" localSheetId="0">get!#REF!</definedName>
    <definedName name="wyniki_63029" localSheetId="0">get!#REF!</definedName>
    <definedName name="wyniki_6303" localSheetId="0">get!#REF!</definedName>
    <definedName name="wyniki_63030" localSheetId="0">get!#REF!</definedName>
    <definedName name="wyniki_63031" localSheetId="0">get!#REF!</definedName>
    <definedName name="wyniki_63032" localSheetId="0">get!#REF!</definedName>
    <definedName name="wyniki_63033" localSheetId="0">get!#REF!</definedName>
    <definedName name="wyniki_63034" localSheetId="0">get!#REF!</definedName>
    <definedName name="wyniki_63035" localSheetId="0">get!#REF!</definedName>
    <definedName name="wyniki_63036" localSheetId="0">get!#REF!</definedName>
    <definedName name="wyniki_63037" localSheetId="0">get!#REF!</definedName>
    <definedName name="wyniki_63038" localSheetId="0">get!#REF!</definedName>
    <definedName name="wyniki_63039" localSheetId="0">get!#REF!</definedName>
    <definedName name="wyniki_6304" localSheetId="0">get!#REF!</definedName>
    <definedName name="wyniki_63040" localSheetId="0">get!#REF!</definedName>
    <definedName name="wyniki_63041" localSheetId="0">get!#REF!</definedName>
    <definedName name="wyniki_63042" localSheetId="0">get!#REF!</definedName>
    <definedName name="wyniki_63043" localSheetId="0">get!#REF!</definedName>
    <definedName name="wyniki_63044" localSheetId="0">get!#REF!</definedName>
    <definedName name="wyniki_63045" localSheetId="0">get!#REF!</definedName>
    <definedName name="wyniki_63046" localSheetId="0">get!#REF!</definedName>
    <definedName name="wyniki_63047" localSheetId="0">get!#REF!</definedName>
    <definedName name="wyniki_63048" localSheetId="0">get!#REF!</definedName>
    <definedName name="wyniki_63049" localSheetId="0">get!#REF!</definedName>
    <definedName name="wyniki_6305" localSheetId="0">get!#REF!</definedName>
    <definedName name="wyniki_63050" localSheetId="0">get!#REF!</definedName>
    <definedName name="wyniki_63051" localSheetId="0">get!#REF!</definedName>
    <definedName name="wyniki_63052" localSheetId="0">get!#REF!</definedName>
    <definedName name="wyniki_63053" localSheetId="0">get!#REF!</definedName>
    <definedName name="wyniki_63054" localSheetId="0">get!#REF!</definedName>
    <definedName name="wyniki_63055" localSheetId="0">get!#REF!</definedName>
    <definedName name="wyniki_63056" localSheetId="0">get!#REF!</definedName>
    <definedName name="wyniki_63057" localSheetId="0">get!#REF!</definedName>
    <definedName name="wyniki_63058" localSheetId="0">get!#REF!</definedName>
    <definedName name="wyniki_63059" localSheetId="0">get!#REF!</definedName>
    <definedName name="wyniki_6306" localSheetId="0">get!#REF!</definedName>
    <definedName name="wyniki_63060" localSheetId="0">get!#REF!</definedName>
    <definedName name="wyniki_63061" localSheetId="0">get!#REF!</definedName>
    <definedName name="wyniki_63062" localSheetId="0">get!#REF!</definedName>
    <definedName name="wyniki_63063" localSheetId="0">get!#REF!</definedName>
    <definedName name="wyniki_63064" localSheetId="0">get!#REF!</definedName>
    <definedName name="wyniki_63065" localSheetId="0">get!#REF!</definedName>
    <definedName name="wyniki_63066" localSheetId="0">get!#REF!</definedName>
    <definedName name="wyniki_63067" localSheetId="0">get!#REF!</definedName>
    <definedName name="wyniki_63068" localSheetId="0">get!#REF!</definedName>
    <definedName name="wyniki_63069" localSheetId="0">get!#REF!</definedName>
    <definedName name="wyniki_6307" localSheetId="0">get!#REF!</definedName>
    <definedName name="wyniki_63070" localSheetId="0">get!#REF!</definedName>
    <definedName name="wyniki_63071" localSheetId="0">get!#REF!</definedName>
    <definedName name="wyniki_63072" localSheetId="0">get!#REF!</definedName>
    <definedName name="wyniki_63073" localSheetId="0">get!#REF!</definedName>
    <definedName name="wyniki_63074" localSheetId="0">get!#REF!</definedName>
    <definedName name="wyniki_63075" localSheetId="0">get!#REF!</definedName>
    <definedName name="wyniki_63076" localSheetId="0">get!#REF!</definedName>
    <definedName name="wyniki_63077" localSheetId="0">get!#REF!</definedName>
    <definedName name="wyniki_63078" localSheetId="0">get!#REF!</definedName>
    <definedName name="wyniki_63079" localSheetId="0">get!#REF!</definedName>
    <definedName name="wyniki_6308" localSheetId="0">get!#REF!</definedName>
    <definedName name="wyniki_63080" localSheetId="0">get!#REF!</definedName>
    <definedName name="wyniki_63081" localSheetId="0">get!#REF!</definedName>
    <definedName name="wyniki_63082" localSheetId="0">get!#REF!</definedName>
    <definedName name="wyniki_63083" localSheetId="0">get!#REF!</definedName>
    <definedName name="wyniki_63084" localSheetId="0">get!#REF!</definedName>
    <definedName name="wyniki_63085" localSheetId="0">get!#REF!</definedName>
    <definedName name="wyniki_63086" localSheetId="0">get!#REF!</definedName>
    <definedName name="wyniki_63087" localSheetId="0">get!#REF!</definedName>
    <definedName name="wyniki_63088" localSheetId="0">get!#REF!</definedName>
    <definedName name="wyniki_63089" localSheetId="0">get!#REF!</definedName>
    <definedName name="wyniki_6309" localSheetId="0">get!#REF!</definedName>
    <definedName name="wyniki_63090" localSheetId="0">get!#REF!</definedName>
    <definedName name="wyniki_63091" localSheetId="0">get!#REF!</definedName>
    <definedName name="wyniki_63092" localSheetId="0">get!#REF!</definedName>
    <definedName name="wyniki_63093" localSheetId="0">get!#REF!</definedName>
    <definedName name="wyniki_63094" localSheetId="0">get!#REF!</definedName>
    <definedName name="wyniki_63095" localSheetId="0">get!#REF!</definedName>
    <definedName name="wyniki_63096" localSheetId="0">get!#REF!</definedName>
    <definedName name="wyniki_63097" localSheetId="0">get!#REF!</definedName>
    <definedName name="wyniki_63098" localSheetId="0">get!#REF!</definedName>
    <definedName name="wyniki_63099" localSheetId="0">get!#REF!</definedName>
    <definedName name="wyniki_631" localSheetId="0">get!#REF!</definedName>
    <definedName name="wyniki_6310" localSheetId="0">get!#REF!</definedName>
    <definedName name="wyniki_63100" localSheetId="0">get!#REF!</definedName>
    <definedName name="wyniki_63101" localSheetId="0">get!#REF!</definedName>
    <definedName name="wyniki_63102" localSheetId="0">get!#REF!</definedName>
    <definedName name="wyniki_63103" localSheetId="0">get!#REF!</definedName>
    <definedName name="wyniki_63104" localSheetId="0">get!#REF!</definedName>
    <definedName name="wyniki_63105" localSheetId="0">get!#REF!</definedName>
    <definedName name="wyniki_63106" localSheetId="0">get!#REF!</definedName>
    <definedName name="wyniki_63107" localSheetId="0">get!#REF!</definedName>
    <definedName name="wyniki_63108" localSheetId="0">get!#REF!</definedName>
    <definedName name="wyniki_63109" localSheetId="0">get!#REF!</definedName>
    <definedName name="wyniki_6311" localSheetId="0">get!#REF!</definedName>
    <definedName name="wyniki_63110" localSheetId="0">get!#REF!</definedName>
    <definedName name="wyniki_63111" localSheetId="0">get!#REF!</definedName>
    <definedName name="wyniki_63112" localSheetId="0">get!#REF!</definedName>
    <definedName name="wyniki_63113" localSheetId="0">get!#REF!</definedName>
    <definedName name="wyniki_63114" localSheetId="0">get!#REF!</definedName>
    <definedName name="wyniki_63115" localSheetId="0">get!#REF!</definedName>
    <definedName name="wyniki_63116" localSheetId="0">get!#REF!</definedName>
    <definedName name="wyniki_63117" localSheetId="0">get!#REF!</definedName>
    <definedName name="wyniki_63118" localSheetId="0">get!#REF!</definedName>
    <definedName name="wyniki_63119" localSheetId="0">get!#REF!</definedName>
    <definedName name="wyniki_6312" localSheetId="0">get!#REF!</definedName>
    <definedName name="wyniki_63120" localSheetId="0">get!#REF!</definedName>
    <definedName name="wyniki_63121" localSheetId="0">get!#REF!</definedName>
    <definedName name="wyniki_63122" localSheetId="0">get!#REF!</definedName>
    <definedName name="wyniki_63123" localSheetId="0">get!#REF!</definedName>
    <definedName name="wyniki_63124" localSheetId="0">get!#REF!</definedName>
    <definedName name="wyniki_63125" localSheetId="0">get!#REF!</definedName>
    <definedName name="wyniki_63126" localSheetId="0">get!#REF!</definedName>
    <definedName name="wyniki_63127" localSheetId="0">get!#REF!</definedName>
    <definedName name="wyniki_63128" localSheetId="0">get!#REF!</definedName>
    <definedName name="wyniki_63129" localSheetId="0">get!#REF!</definedName>
    <definedName name="wyniki_6313" localSheetId="0">get!#REF!</definedName>
    <definedName name="wyniki_63130" localSheetId="0">get!#REF!</definedName>
    <definedName name="wyniki_63131" localSheetId="0">get!#REF!</definedName>
    <definedName name="wyniki_63132" localSheetId="0">get!#REF!</definedName>
    <definedName name="wyniki_63133" localSheetId="0">get!#REF!</definedName>
    <definedName name="wyniki_63134" localSheetId="0">get!#REF!</definedName>
    <definedName name="wyniki_63135" localSheetId="0">get!#REF!</definedName>
    <definedName name="wyniki_63136" localSheetId="0">get!#REF!</definedName>
    <definedName name="wyniki_63137" localSheetId="0">get!#REF!</definedName>
    <definedName name="wyniki_63138" localSheetId="0">get!#REF!</definedName>
    <definedName name="wyniki_63139" localSheetId="0">get!#REF!</definedName>
    <definedName name="wyniki_6314" localSheetId="0">get!#REF!</definedName>
    <definedName name="wyniki_63140" localSheetId="0">get!#REF!</definedName>
    <definedName name="wyniki_63141" localSheetId="0">get!#REF!</definedName>
    <definedName name="wyniki_63142" localSheetId="0">get!#REF!</definedName>
    <definedName name="wyniki_63143" localSheetId="0">get!#REF!</definedName>
    <definedName name="wyniki_63144" localSheetId="0">get!#REF!</definedName>
    <definedName name="wyniki_63145" localSheetId="0">get!#REF!</definedName>
    <definedName name="wyniki_63146" localSheetId="0">get!#REF!</definedName>
    <definedName name="wyniki_63147" localSheetId="0">get!#REF!</definedName>
    <definedName name="wyniki_63148" localSheetId="0">get!#REF!</definedName>
    <definedName name="wyniki_63149" localSheetId="0">get!#REF!</definedName>
    <definedName name="wyniki_6315" localSheetId="0">get!#REF!</definedName>
    <definedName name="wyniki_63150" localSheetId="0">get!#REF!</definedName>
    <definedName name="wyniki_63151" localSheetId="0">get!#REF!</definedName>
    <definedName name="wyniki_63152" localSheetId="0">get!#REF!</definedName>
    <definedName name="wyniki_63153" localSheetId="0">get!#REF!</definedName>
    <definedName name="wyniki_63154" localSheetId="0">get!#REF!</definedName>
    <definedName name="wyniki_63155" localSheetId="0">get!#REF!</definedName>
    <definedName name="wyniki_63156" localSheetId="0">get!#REF!</definedName>
    <definedName name="wyniki_63157" localSheetId="0">get!#REF!</definedName>
    <definedName name="wyniki_63158" localSheetId="0">get!#REF!</definedName>
    <definedName name="wyniki_63159" localSheetId="0">get!#REF!</definedName>
    <definedName name="wyniki_6316" localSheetId="0">get!#REF!</definedName>
    <definedName name="wyniki_63160" localSheetId="0">get!#REF!</definedName>
    <definedName name="wyniki_63161" localSheetId="0">get!#REF!</definedName>
    <definedName name="wyniki_63162" localSheetId="0">get!#REF!</definedName>
    <definedName name="wyniki_63163" localSheetId="0">get!#REF!</definedName>
    <definedName name="wyniki_63164" localSheetId="0">get!#REF!</definedName>
    <definedName name="wyniki_63165" localSheetId="0">get!#REF!</definedName>
    <definedName name="wyniki_63166" localSheetId="0">get!#REF!</definedName>
    <definedName name="wyniki_63167" localSheetId="0">get!#REF!</definedName>
    <definedName name="wyniki_63168" localSheetId="0">get!#REF!</definedName>
    <definedName name="wyniki_63169" localSheetId="0">get!#REF!</definedName>
    <definedName name="wyniki_6317" localSheetId="0">get!#REF!</definedName>
    <definedName name="wyniki_63170" localSheetId="0">get!#REF!</definedName>
    <definedName name="wyniki_63171" localSheetId="0">get!#REF!</definedName>
    <definedName name="wyniki_63172" localSheetId="0">get!#REF!</definedName>
    <definedName name="wyniki_63173" localSheetId="0">get!#REF!</definedName>
    <definedName name="wyniki_63174" localSheetId="0">get!#REF!</definedName>
    <definedName name="wyniki_63175" localSheetId="0">get!#REF!</definedName>
    <definedName name="wyniki_63176" localSheetId="0">get!#REF!</definedName>
    <definedName name="wyniki_63177" localSheetId="0">get!#REF!</definedName>
    <definedName name="wyniki_63178" localSheetId="0">get!#REF!</definedName>
    <definedName name="wyniki_63179" localSheetId="0">get!#REF!</definedName>
    <definedName name="wyniki_6318" localSheetId="0">get!#REF!</definedName>
    <definedName name="wyniki_63180" localSheetId="0">get!#REF!</definedName>
    <definedName name="wyniki_63181" localSheetId="0">get!#REF!</definedName>
    <definedName name="wyniki_63182" localSheetId="0">get!#REF!</definedName>
    <definedName name="wyniki_63183" localSheetId="0">get!#REF!</definedName>
    <definedName name="wyniki_63184" localSheetId="0">get!#REF!</definedName>
    <definedName name="wyniki_63185" localSheetId="0">get!#REF!</definedName>
    <definedName name="wyniki_63186" localSheetId="0">get!#REF!</definedName>
    <definedName name="wyniki_63187" localSheetId="0">get!#REF!</definedName>
    <definedName name="wyniki_63188" localSheetId="0">get!#REF!</definedName>
    <definedName name="wyniki_63189" localSheetId="0">get!#REF!</definedName>
    <definedName name="wyniki_6319" localSheetId="0">get!#REF!</definedName>
    <definedName name="wyniki_63190" localSheetId="0">get!#REF!</definedName>
    <definedName name="wyniki_63191" localSheetId="0">get!#REF!</definedName>
    <definedName name="wyniki_63192" localSheetId="0">get!#REF!</definedName>
    <definedName name="wyniki_63193" localSheetId="0">get!#REF!</definedName>
    <definedName name="wyniki_63194" localSheetId="0">get!#REF!</definedName>
    <definedName name="wyniki_63195" localSheetId="0">get!#REF!</definedName>
    <definedName name="wyniki_63196" localSheetId="0">get!#REF!</definedName>
    <definedName name="wyniki_63197" localSheetId="0">get!#REF!</definedName>
    <definedName name="wyniki_63198" localSheetId="0">get!#REF!</definedName>
    <definedName name="wyniki_63199" localSheetId="0">get!#REF!</definedName>
    <definedName name="wyniki_632" localSheetId="0">get!#REF!</definedName>
    <definedName name="wyniki_6320" localSheetId="0">get!#REF!</definedName>
    <definedName name="wyniki_63200" localSheetId="0">get!#REF!</definedName>
    <definedName name="wyniki_63201" localSheetId="0">get!#REF!</definedName>
    <definedName name="wyniki_63202" localSheetId="0">get!#REF!</definedName>
    <definedName name="wyniki_63203" localSheetId="0">get!#REF!</definedName>
    <definedName name="wyniki_63204" localSheetId="0">get!#REF!</definedName>
    <definedName name="wyniki_63205" localSheetId="0">get!#REF!</definedName>
    <definedName name="wyniki_63206" localSheetId="0">get!#REF!</definedName>
    <definedName name="wyniki_63207" localSheetId="0">get!#REF!</definedName>
    <definedName name="wyniki_63208" localSheetId="0">get!#REF!</definedName>
    <definedName name="wyniki_63209" localSheetId="0">get!#REF!</definedName>
    <definedName name="wyniki_6321" localSheetId="0">get!#REF!</definedName>
    <definedName name="wyniki_63210" localSheetId="0">get!#REF!</definedName>
    <definedName name="wyniki_63211" localSheetId="0">get!#REF!</definedName>
    <definedName name="wyniki_63212" localSheetId="0">get!#REF!</definedName>
    <definedName name="wyniki_63213" localSheetId="0">get!#REF!</definedName>
    <definedName name="wyniki_63214" localSheetId="0">get!#REF!</definedName>
    <definedName name="wyniki_63215" localSheetId="0">get!#REF!</definedName>
    <definedName name="wyniki_63216" localSheetId="0">get!#REF!</definedName>
    <definedName name="wyniki_63217" localSheetId="0">get!#REF!</definedName>
    <definedName name="wyniki_63218" localSheetId="0">get!#REF!</definedName>
    <definedName name="wyniki_63219" localSheetId="0">get!#REF!</definedName>
    <definedName name="wyniki_6322" localSheetId="0">get!#REF!</definedName>
    <definedName name="wyniki_63220" localSheetId="0">get!#REF!</definedName>
    <definedName name="wyniki_63221" localSheetId="0">get!#REF!</definedName>
    <definedName name="wyniki_63222" localSheetId="0">get!#REF!</definedName>
    <definedName name="wyniki_63223" localSheetId="0">get!#REF!</definedName>
    <definedName name="wyniki_63224" localSheetId="0">get!#REF!</definedName>
    <definedName name="wyniki_63225" localSheetId="0">get!#REF!</definedName>
    <definedName name="wyniki_63226" localSheetId="0">get!#REF!</definedName>
    <definedName name="wyniki_63227" localSheetId="0">get!#REF!</definedName>
    <definedName name="wyniki_63228" localSheetId="0">get!#REF!</definedName>
    <definedName name="wyniki_63229" localSheetId="0">get!#REF!</definedName>
    <definedName name="wyniki_6323" localSheetId="0">get!#REF!</definedName>
    <definedName name="wyniki_63230" localSheetId="0">get!#REF!</definedName>
    <definedName name="wyniki_63231" localSheetId="0">get!#REF!</definedName>
    <definedName name="wyniki_63232" localSheetId="0">get!#REF!</definedName>
    <definedName name="wyniki_63233" localSheetId="0">get!#REF!</definedName>
    <definedName name="wyniki_63234" localSheetId="0">get!#REF!</definedName>
    <definedName name="wyniki_63235" localSheetId="0">get!#REF!</definedName>
    <definedName name="wyniki_63236" localSheetId="0">get!#REF!</definedName>
    <definedName name="wyniki_63237" localSheetId="0">get!#REF!</definedName>
    <definedName name="wyniki_63238" localSheetId="0">get!#REF!</definedName>
    <definedName name="wyniki_63239" localSheetId="0">get!#REF!</definedName>
    <definedName name="wyniki_6324" localSheetId="0">get!#REF!</definedName>
    <definedName name="wyniki_63240" localSheetId="0">get!#REF!</definedName>
    <definedName name="wyniki_63241" localSheetId="0">get!#REF!</definedName>
    <definedName name="wyniki_63242" localSheetId="0">get!#REF!</definedName>
    <definedName name="wyniki_63243" localSheetId="0">get!#REF!</definedName>
    <definedName name="wyniki_63244" localSheetId="0">get!#REF!</definedName>
    <definedName name="wyniki_63245" localSheetId="0">get!#REF!</definedName>
    <definedName name="wyniki_63246" localSheetId="0">get!#REF!</definedName>
    <definedName name="wyniki_63247" localSheetId="0">get!#REF!</definedName>
    <definedName name="wyniki_63248" localSheetId="0">get!#REF!</definedName>
    <definedName name="wyniki_63249" localSheetId="0">get!#REF!</definedName>
    <definedName name="wyniki_6325" localSheetId="0">get!#REF!</definedName>
    <definedName name="wyniki_63250" localSheetId="0">get!#REF!</definedName>
    <definedName name="wyniki_63251" localSheetId="0">get!#REF!</definedName>
    <definedName name="wyniki_63252" localSheetId="0">get!#REF!</definedName>
    <definedName name="wyniki_63253" localSheetId="0">get!#REF!</definedName>
    <definedName name="wyniki_63254" localSheetId="0">get!#REF!</definedName>
    <definedName name="wyniki_63255" localSheetId="0">get!#REF!</definedName>
    <definedName name="wyniki_63256" localSheetId="0">get!#REF!</definedName>
    <definedName name="wyniki_63257" localSheetId="0">get!#REF!</definedName>
    <definedName name="wyniki_63258" localSheetId="0">get!#REF!</definedName>
    <definedName name="wyniki_63259" localSheetId="0">get!#REF!</definedName>
    <definedName name="wyniki_6326" localSheetId="0">get!#REF!</definedName>
    <definedName name="wyniki_63260" localSheetId="0">get!#REF!</definedName>
    <definedName name="wyniki_63261" localSheetId="0">get!#REF!</definedName>
    <definedName name="wyniki_63262" localSheetId="0">get!#REF!</definedName>
    <definedName name="wyniki_63263" localSheetId="0">get!#REF!</definedName>
    <definedName name="wyniki_63264" localSheetId="0">get!#REF!</definedName>
    <definedName name="wyniki_63265" localSheetId="0">get!#REF!</definedName>
    <definedName name="wyniki_63266" localSheetId="0">get!#REF!</definedName>
    <definedName name="wyniki_63267" localSheetId="0">get!#REF!</definedName>
    <definedName name="wyniki_63268" localSheetId="0">get!#REF!</definedName>
    <definedName name="wyniki_63269" localSheetId="0">get!#REF!</definedName>
    <definedName name="wyniki_6327" localSheetId="0">get!#REF!</definedName>
    <definedName name="wyniki_63270" localSheetId="0">get!#REF!</definedName>
    <definedName name="wyniki_63271" localSheetId="0">get!#REF!</definedName>
    <definedName name="wyniki_63272" localSheetId="0">get!#REF!</definedName>
    <definedName name="wyniki_63273" localSheetId="0">get!#REF!</definedName>
    <definedName name="wyniki_63274" localSheetId="0">get!#REF!</definedName>
    <definedName name="wyniki_63275" localSheetId="0">get!#REF!</definedName>
    <definedName name="wyniki_63276" localSheetId="0">get!#REF!</definedName>
    <definedName name="wyniki_63277" localSheetId="0">get!#REF!</definedName>
    <definedName name="wyniki_63278" localSheetId="0">get!#REF!</definedName>
    <definedName name="wyniki_63279" localSheetId="0">get!#REF!</definedName>
    <definedName name="wyniki_6328" localSheetId="0">get!#REF!</definedName>
    <definedName name="wyniki_63280" localSheetId="0">get!#REF!</definedName>
    <definedName name="wyniki_63281" localSheetId="0">get!#REF!</definedName>
    <definedName name="wyniki_63282" localSheetId="0">get!#REF!</definedName>
    <definedName name="wyniki_63283" localSheetId="0">get!#REF!</definedName>
    <definedName name="wyniki_63284" localSheetId="0">get!#REF!</definedName>
    <definedName name="wyniki_63285" localSheetId="0">get!#REF!</definedName>
    <definedName name="wyniki_63286" localSheetId="0">get!#REF!</definedName>
    <definedName name="wyniki_63287" localSheetId="0">get!#REF!</definedName>
    <definedName name="wyniki_63288" localSheetId="0">get!#REF!</definedName>
    <definedName name="wyniki_63289" localSheetId="0">get!#REF!</definedName>
    <definedName name="wyniki_6329" localSheetId="0">get!#REF!</definedName>
    <definedName name="wyniki_63290" localSheetId="0">get!#REF!</definedName>
    <definedName name="wyniki_63291" localSheetId="0">get!#REF!</definedName>
    <definedName name="wyniki_63292" localSheetId="0">get!#REF!</definedName>
    <definedName name="wyniki_63293" localSheetId="0">get!#REF!</definedName>
    <definedName name="wyniki_63294" localSheetId="0">get!#REF!</definedName>
    <definedName name="wyniki_63295" localSheetId="0">get!#REF!</definedName>
    <definedName name="wyniki_63296" localSheetId="0">get!#REF!</definedName>
    <definedName name="wyniki_63297" localSheetId="0">get!#REF!</definedName>
    <definedName name="wyniki_63298" localSheetId="0">get!#REF!</definedName>
    <definedName name="wyniki_63299" localSheetId="0">get!#REF!</definedName>
    <definedName name="wyniki_633" localSheetId="0">get!#REF!</definedName>
    <definedName name="wyniki_6330" localSheetId="0">get!#REF!</definedName>
    <definedName name="wyniki_63300" localSheetId="0">get!#REF!</definedName>
    <definedName name="wyniki_63301" localSheetId="0">get!#REF!</definedName>
    <definedName name="wyniki_63302" localSheetId="0">get!#REF!</definedName>
    <definedName name="wyniki_63303" localSheetId="0">get!#REF!</definedName>
    <definedName name="wyniki_63304" localSheetId="0">get!#REF!</definedName>
    <definedName name="wyniki_63305" localSheetId="0">get!#REF!</definedName>
    <definedName name="wyniki_63306" localSheetId="0">get!#REF!</definedName>
    <definedName name="wyniki_63307" localSheetId="0">get!#REF!</definedName>
    <definedName name="wyniki_63308" localSheetId="0">get!#REF!</definedName>
    <definedName name="wyniki_63309" localSheetId="0">get!#REF!</definedName>
    <definedName name="wyniki_6331" localSheetId="0">get!#REF!</definedName>
    <definedName name="wyniki_63310" localSheetId="0">get!#REF!</definedName>
    <definedName name="wyniki_63311" localSheetId="0">get!#REF!</definedName>
    <definedName name="wyniki_63312" localSheetId="0">get!#REF!</definedName>
    <definedName name="wyniki_63313" localSheetId="0">get!#REF!</definedName>
    <definedName name="wyniki_63314" localSheetId="0">get!#REF!</definedName>
    <definedName name="wyniki_63315" localSheetId="0">get!#REF!</definedName>
    <definedName name="wyniki_63316" localSheetId="0">get!#REF!</definedName>
    <definedName name="wyniki_63317" localSheetId="0">get!#REF!</definedName>
    <definedName name="wyniki_63318" localSheetId="0">get!#REF!</definedName>
    <definedName name="wyniki_63319" localSheetId="0">get!#REF!</definedName>
    <definedName name="wyniki_6332" localSheetId="0">get!#REF!</definedName>
    <definedName name="wyniki_63320" localSheetId="0">get!#REF!</definedName>
    <definedName name="wyniki_63321" localSheetId="0">get!#REF!</definedName>
    <definedName name="wyniki_63322" localSheetId="0">get!#REF!</definedName>
    <definedName name="wyniki_63323" localSheetId="0">get!#REF!</definedName>
    <definedName name="wyniki_63324" localSheetId="0">get!#REF!</definedName>
    <definedName name="wyniki_63325" localSheetId="0">get!#REF!</definedName>
    <definedName name="wyniki_63326" localSheetId="0">get!#REF!</definedName>
    <definedName name="wyniki_63327" localSheetId="0">get!#REF!</definedName>
    <definedName name="wyniki_63328" localSheetId="0">get!#REF!</definedName>
    <definedName name="wyniki_63329" localSheetId="0">get!#REF!</definedName>
    <definedName name="wyniki_6333" localSheetId="0">get!#REF!</definedName>
    <definedName name="wyniki_63330" localSheetId="0">get!#REF!</definedName>
    <definedName name="wyniki_63331" localSheetId="0">get!#REF!</definedName>
    <definedName name="wyniki_63332" localSheetId="0">get!#REF!</definedName>
    <definedName name="wyniki_63333" localSheetId="0">get!#REF!</definedName>
    <definedName name="wyniki_63334" localSheetId="0">get!#REF!</definedName>
    <definedName name="wyniki_63335" localSheetId="0">get!#REF!</definedName>
    <definedName name="wyniki_63336" localSheetId="0">get!#REF!</definedName>
    <definedName name="wyniki_63337" localSheetId="0">get!#REF!</definedName>
    <definedName name="wyniki_63338" localSheetId="0">get!#REF!</definedName>
    <definedName name="wyniki_63339" localSheetId="0">get!#REF!</definedName>
    <definedName name="wyniki_6334" localSheetId="0">get!#REF!</definedName>
    <definedName name="wyniki_63340" localSheetId="0">get!#REF!</definedName>
    <definedName name="wyniki_63341" localSheetId="0">get!#REF!</definedName>
    <definedName name="wyniki_63342" localSheetId="0">get!#REF!</definedName>
    <definedName name="wyniki_63343" localSheetId="0">get!#REF!</definedName>
    <definedName name="wyniki_63344" localSheetId="0">get!#REF!</definedName>
    <definedName name="wyniki_63345" localSheetId="0">get!#REF!</definedName>
    <definedName name="wyniki_63346" localSheetId="0">get!#REF!</definedName>
    <definedName name="wyniki_63347" localSheetId="0">get!#REF!</definedName>
    <definedName name="wyniki_63348" localSheetId="0">get!#REF!</definedName>
    <definedName name="wyniki_63349" localSheetId="0">get!#REF!</definedName>
    <definedName name="wyniki_6335" localSheetId="0">get!#REF!</definedName>
    <definedName name="wyniki_63350" localSheetId="0">get!#REF!</definedName>
    <definedName name="wyniki_63351" localSheetId="0">get!#REF!</definedName>
    <definedName name="wyniki_63352" localSheetId="0">get!#REF!</definedName>
    <definedName name="wyniki_63353" localSheetId="0">get!#REF!</definedName>
    <definedName name="wyniki_63354" localSheetId="0">get!#REF!</definedName>
    <definedName name="wyniki_63355" localSheetId="0">get!#REF!</definedName>
    <definedName name="wyniki_63356" localSheetId="0">get!#REF!</definedName>
    <definedName name="wyniki_63357" localSheetId="0">get!#REF!</definedName>
    <definedName name="wyniki_63358" localSheetId="0">get!#REF!</definedName>
    <definedName name="wyniki_63359" localSheetId="0">get!#REF!</definedName>
    <definedName name="wyniki_6336" localSheetId="0">get!#REF!</definedName>
    <definedName name="wyniki_63360" localSheetId="0">get!#REF!</definedName>
    <definedName name="wyniki_63361" localSheetId="0">get!#REF!</definedName>
    <definedName name="wyniki_63362" localSheetId="0">get!#REF!</definedName>
    <definedName name="wyniki_63363" localSheetId="0">get!#REF!</definedName>
    <definedName name="wyniki_63364" localSheetId="0">get!#REF!</definedName>
    <definedName name="wyniki_63365" localSheetId="0">get!#REF!</definedName>
    <definedName name="wyniki_63366" localSheetId="0">get!#REF!</definedName>
    <definedName name="wyniki_63367" localSheetId="0">get!#REF!</definedName>
    <definedName name="wyniki_63368" localSheetId="0">get!#REF!</definedName>
    <definedName name="wyniki_63369" localSheetId="0">get!#REF!</definedName>
    <definedName name="wyniki_6337" localSheetId="0">get!#REF!</definedName>
    <definedName name="wyniki_63370" localSheetId="0">get!#REF!</definedName>
    <definedName name="wyniki_63371" localSheetId="0">get!#REF!</definedName>
    <definedName name="wyniki_63372" localSheetId="0">get!#REF!</definedName>
    <definedName name="wyniki_63373" localSheetId="0">get!#REF!</definedName>
    <definedName name="wyniki_63374" localSheetId="0">get!#REF!</definedName>
    <definedName name="wyniki_63375" localSheetId="0">get!#REF!</definedName>
    <definedName name="wyniki_63376" localSheetId="0">get!#REF!</definedName>
    <definedName name="wyniki_63377" localSheetId="0">get!#REF!</definedName>
    <definedName name="wyniki_63378" localSheetId="0">get!#REF!</definedName>
    <definedName name="wyniki_63379" localSheetId="0">get!#REF!</definedName>
    <definedName name="wyniki_6338" localSheetId="0">get!#REF!</definedName>
    <definedName name="wyniki_63380" localSheetId="0">get!#REF!</definedName>
    <definedName name="wyniki_63381" localSheetId="0">get!#REF!</definedName>
    <definedName name="wyniki_63382" localSheetId="0">get!#REF!</definedName>
    <definedName name="wyniki_63383" localSheetId="0">get!#REF!</definedName>
    <definedName name="wyniki_63384" localSheetId="0">get!#REF!</definedName>
    <definedName name="wyniki_63385" localSheetId="0">get!#REF!</definedName>
    <definedName name="wyniki_63386" localSheetId="0">get!#REF!</definedName>
    <definedName name="wyniki_63387" localSheetId="0">get!#REF!</definedName>
    <definedName name="wyniki_63388" localSheetId="0">get!#REF!</definedName>
    <definedName name="wyniki_63389" localSheetId="0">get!#REF!</definedName>
    <definedName name="wyniki_6339" localSheetId="0">get!#REF!</definedName>
    <definedName name="wyniki_63390" localSheetId="0">get!#REF!</definedName>
    <definedName name="wyniki_63391" localSheetId="0">get!#REF!</definedName>
    <definedName name="wyniki_63392" localSheetId="0">get!#REF!</definedName>
    <definedName name="wyniki_63393" localSheetId="0">get!#REF!</definedName>
    <definedName name="wyniki_63394" localSheetId="0">get!#REF!</definedName>
    <definedName name="wyniki_63395" localSheetId="0">get!#REF!</definedName>
    <definedName name="wyniki_63396" localSheetId="0">get!#REF!</definedName>
    <definedName name="wyniki_63397" localSheetId="0">get!#REF!</definedName>
    <definedName name="wyniki_63398" localSheetId="0">get!#REF!</definedName>
    <definedName name="wyniki_63399" localSheetId="0">get!#REF!</definedName>
    <definedName name="wyniki_634" localSheetId="0">get!#REF!</definedName>
    <definedName name="wyniki_6340" localSheetId="0">get!#REF!</definedName>
    <definedName name="wyniki_63400" localSheetId="0">get!#REF!</definedName>
    <definedName name="wyniki_63401" localSheetId="0">get!#REF!</definedName>
    <definedName name="wyniki_63402" localSheetId="0">get!#REF!</definedName>
    <definedName name="wyniki_63403" localSheetId="0">get!#REF!</definedName>
    <definedName name="wyniki_63404" localSheetId="0">get!#REF!</definedName>
    <definedName name="wyniki_63405" localSheetId="0">get!#REF!</definedName>
    <definedName name="wyniki_63406" localSheetId="0">get!#REF!</definedName>
    <definedName name="wyniki_63407" localSheetId="0">get!#REF!</definedName>
    <definedName name="wyniki_63408" localSheetId="0">get!#REF!</definedName>
    <definedName name="wyniki_63409" localSheetId="0">get!#REF!</definedName>
    <definedName name="wyniki_6341" localSheetId="0">get!#REF!</definedName>
    <definedName name="wyniki_63410" localSheetId="0">get!#REF!</definedName>
    <definedName name="wyniki_63411" localSheetId="0">get!#REF!</definedName>
    <definedName name="wyniki_63412" localSheetId="0">get!#REF!</definedName>
    <definedName name="wyniki_63413" localSheetId="0">get!#REF!</definedName>
    <definedName name="wyniki_63414" localSheetId="0">get!#REF!</definedName>
    <definedName name="wyniki_63415" localSheetId="0">get!#REF!</definedName>
    <definedName name="wyniki_63416" localSheetId="0">get!#REF!</definedName>
    <definedName name="wyniki_63417" localSheetId="0">get!#REF!</definedName>
    <definedName name="wyniki_63418" localSheetId="0">get!#REF!</definedName>
    <definedName name="wyniki_63419" localSheetId="0">get!#REF!</definedName>
    <definedName name="wyniki_6342" localSheetId="0">get!#REF!</definedName>
    <definedName name="wyniki_63420" localSheetId="0">get!#REF!</definedName>
    <definedName name="wyniki_63421" localSheetId="0">get!#REF!</definedName>
    <definedName name="wyniki_63422" localSheetId="0">get!#REF!</definedName>
    <definedName name="wyniki_63423" localSheetId="0">get!#REF!</definedName>
    <definedName name="wyniki_63424" localSheetId="0">get!#REF!</definedName>
    <definedName name="wyniki_63425" localSheetId="0">get!#REF!</definedName>
    <definedName name="wyniki_63426" localSheetId="0">get!#REF!</definedName>
    <definedName name="wyniki_63427" localSheetId="0">get!#REF!</definedName>
    <definedName name="wyniki_63428" localSheetId="0">get!#REF!</definedName>
    <definedName name="wyniki_63429" localSheetId="0">get!#REF!</definedName>
    <definedName name="wyniki_6343" localSheetId="0">get!#REF!</definedName>
    <definedName name="wyniki_63430" localSheetId="0">get!#REF!</definedName>
    <definedName name="wyniki_63431" localSheetId="0">get!#REF!</definedName>
    <definedName name="wyniki_63432" localSheetId="0">get!#REF!</definedName>
    <definedName name="wyniki_63433" localSheetId="0">get!#REF!</definedName>
    <definedName name="wyniki_63434" localSheetId="0">get!#REF!</definedName>
    <definedName name="wyniki_63435" localSheetId="0">get!#REF!</definedName>
    <definedName name="wyniki_63436" localSheetId="0">get!#REF!</definedName>
    <definedName name="wyniki_63437" localSheetId="0">get!#REF!</definedName>
    <definedName name="wyniki_63438" localSheetId="0">get!#REF!</definedName>
    <definedName name="wyniki_63439" localSheetId="0">get!#REF!</definedName>
    <definedName name="wyniki_6344" localSheetId="0">get!#REF!</definedName>
    <definedName name="wyniki_63440" localSheetId="0">get!#REF!</definedName>
    <definedName name="wyniki_63441" localSheetId="0">get!#REF!</definedName>
    <definedName name="wyniki_63442" localSheetId="0">get!#REF!</definedName>
    <definedName name="wyniki_63443" localSheetId="0">get!#REF!</definedName>
    <definedName name="wyniki_63444" localSheetId="0">get!#REF!</definedName>
    <definedName name="wyniki_63445" localSheetId="0">get!#REF!</definedName>
    <definedName name="wyniki_63446" localSheetId="0">get!#REF!</definedName>
    <definedName name="wyniki_63447" localSheetId="0">get!#REF!</definedName>
    <definedName name="wyniki_63448" localSheetId="0">get!#REF!</definedName>
    <definedName name="wyniki_63449" localSheetId="0">get!#REF!</definedName>
    <definedName name="wyniki_6345" localSheetId="0">get!#REF!</definedName>
    <definedName name="wyniki_63450" localSheetId="0">get!#REF!</definedName>
    <definedName name="wyniki_63451" localSheetId="0">get!#REF!</definedName>
    <definedName name="wyniki_63452" localSheetId="0">get!#REF!</definedName>
    <definedName name="wyniki_63453" localSheetId="0">get!#REF!</definedName>
    <definedName name="wyniki_63454" localSheetId="0">get!#REF!</definedName>
    <definedName name="wyniki_63455" localSheetId="0">get!#REF!</definedName>
    <definedName name="wyniki_63456" localSheetId="0">get!#REF!</definedName>
    <definedName name="wyniki_63457" localSheetId="0">get!#REF!</definedName>
    <definedName name="wyniki_63458" localSheetId="0">get!#REF!</definedName>
    <definedName name="wyniki_63459" localSheetId="0">get!#REF!</definedName>
    <definedName name="wyniki_6346" localSheetId="0">get!#REF!</definedName>
    <definedName name="wyniki_63460" localSheetId="0">get!#REF!</definedName>
    <definedName name="wyniki_63461" localSheetId="0">get!#REF!</definedName>
    <definedName name="wyniki_63462" localSheetId="0">get!#REF!</definedName>
    <definedName name="wyniki_63463" localSheetId="0">get!#REF!</definedName>
    <definedName name="wyniki_63464" localSheetId="0">get!#REF!</definedName>
    <definedName name="wyniki_63465" localSheetId="0">get!#REF!</definedName>
    <definedName name="wyniki_63466" localSheetId="0">get!#REF!</definedName>
    <definedName name="wyniki_63467" localSheetId="0">get!#REF!</definedName>
    <definedName name="wyniki_63468" localSheetId="0">get!#REF!</definedName>
    <definedName name="wyniki_63469" localSheetId="0">get!#REF!</definedName>
    <definedName name="wyniki_6347" localSheetId="0">get!#REF!</definedName>
    <definedName name="wyniki_63470" localSheetId="0">get!#REF!</definedName>
    <definedName name="wyniki_63471" localSheetId="0">get!#REF!</definedName>
    <definedName name="wyniki_63472" localSheetId="0">get!#REF!</definedName>
    <definedName name="wyniki_63473" localSheetId="0">get!#REF!</definedName>
    <definedName name="wyniki_63474" localSheetId="0">get!#REF!</definedName>
    <definedName name="wyniki_63475" localSheetId="0">get!#REF!</definedName>
    <definedName name="wyniki_63476" localSheetId="0">get!#REF!</definedName>
    <definedName name="wyniki_63477" localSheetId="0">get!#REF!</definedName>
    <definedName name="wyniki_63478" localSheetId="0">get!#REF!</definedName>
    <definedName name="wyniki_63479" localSheetId="0">get!#REF!</definedName>
    <definedName name="wyniki_6348" localSheetId="0">get!#REF!</definedName>
    <definedName name="wyniki_63480" localSheetId="0">get!#REF!</definedName>
    <definedName name="wyniki_63481" localSheetId="0">get!#REF!</definedName>
    <definedName name="wyniki_63482" localSheetId="0">get!#REF!</definedName>
    <definedName name="wyniki_63483" localSheetId="0">get!#REF!</definedName>
    <definedName name="wyniki_63484" localSheetId="0">get!#REF!</definedName>
    <definedName name="wyniki_63485" localSheetId="0">get!#REF!</definedName>
    <definedName name="wyniki_63486" localSheetId="0">get!#REF!</definedName>
    <definedName name="wyniki_63487" localSheetId="0">get!#REF!</definedName>
    <definedName name="wyniki_63488" localSheetId="0">get!#REF!</definedName>
    <definedName name="wyniki_63489" localSheetId="0">get!#REF!</definedName>
    <definedName name="wyniki_6349" localSheetId="0">get!#REF!</definedName>
    <definedName name="wyniki_63490" localSheetId="0">get!#REF!</definedName>
    <definedName name="wyniki_63491" localSheetId="0">get!#REF!</definedName>
    <definedName name="wyniki_63492" localSheetId="0">get!#REF!</definedName>
    <definedName name="wyniki_63493" localSheetId="0">get!#REF!</definedName>
    <definedName name="wyniki_63494" localSheetId="0">get!#REF!</definedName>
    <definedName name="wyniki_63495" localSheetId="0">get!#REF!</definedName>
    <definedName name="wyniki_63496" localSheetId="0">get!#REF!</definedName>
    <definedName name="wyniki_63497" localSheetId="0">get!#REF!</definedName>
    <definedName name="wyniki_63498" localSheetId="0">get!#REF!</definedName>
    <definedName name="wyniki_63499" localSheetId="0">get!#REF!</definedName>
    <definedName name="wyniki_635" localSheetId="0">get!#REF!</definedName>
    <definedName name="wyniki_6350" localSheetId="0">get!#REF!</definedName>
    <definedName name="wyniki_63500" localSheetId="0">get!#REF!</definedName>
    <definedName name="wyniki_63501" localSheetId="0">get!#REF!</definedName>
    <definedName name="wyniki_63502" localSheetId="0">get!#REF!</definedName>
    <definedName name="wyniki_63503" localSheetId="0">get!#REF!</definedName>
    <definedName name="wyniki_63504" localSheetId="0">get!#REF!</definedName>
    <definedName name="wyniki_63505" localSheetId="0">get!#REF!</definedName>
    <definedName name="wyniki_63506" localSheetId="0">get!#REF!</definedName>
    <definedName name="wyniki_63507" localSheetId="0">get!#REF!</definedName>
    <definedName name="wyniki_63508" localSheetId="0">get!#REF!</definedName>
    <definedName name="wyniki_63509" localSheetId="0">get!#REF!</definedName>
    <definedName name="wyniki_6351" localSheetId="0">get!#REF!</definedName>
    <definedName name="wyniki_63510" localSheetId="0">get!#REF!</definedName>
    <definedName name="wyniki_63511" localSheetId="0">get!#REF!</definedName>
    <definedName name="wyniki_63512" localSheetId="0">get!#REF!</definedName>
    <definedName name="wyniki_63513" localSheetId="0">get!#REF!</definedName>
    <definedName name="wyniki_63514" localSheetId="0">get!#REF!</definedName>
    <definedName name="wyniki_63515" localSheetId="0">get!#REF!</definedName>
    <definedName name="wyniki_63516" localSheetId="0">get!#REF!</definedName>
    <definedName name="wyniki_63517" localSheetId="0">get!#REF!</definedName>
    <definedName name="wyniki_63518" localSheetId="0">get!#REF!</definedName>
    <definedName name="wyniki_63519" localSheetId="0">get!#REF!</definedName>
    <definedName name="wyniki_6352" localSheetId="0">get!#REF!</definedName>
    <definedName name="wyniki_63520" localSheetId="0">get!#REF!</definedName>
    <definedName name="wyniki_63521" localSheetId="0">get!#REF!</definedName>
    <definedName name="wyniki_63522" localSheetId="0">get!#REF!</definedName>
    <definedName name="wyniki_63523" localSheetId="0">get!#REF!</definedName>
    <definedName name="wyniki_63524" localSheetId="0">get!#REF!</definedName>
    <definedName name="wyniki_63525" localSheetId="0">get!#REF!</definedName>
    <definedName name="wyniki_63526" localSheetId="0">get!#REF!</definedName>
    <definedName name="wyniki_63527" localSheetId="0">get!#REF!</definedName>
    <definedName name="wyniki_63528" localSheetId="0">get!#REF!</definedName>
    <definedName name="wyniki_63529" localSheetId="0">get!#REF!</definedName>
    <definedName name="wyniki_6353" localSheetId="0">get!#REF!</definedName>
    <definedName name="wyniki_63530" localSheetId="0">get!#REF!</definedName>
    <definedName name="wyniki_63531" localSheetId="0">get!#REF!</definedName>
    <definedName name="wyniki_63532" localSheetId="0">get!#REF!</definedName>
    <definedName name="wyniki_63533" localSheetId="0">get!#REF!</definedName>
    <definedName name="wyniki_63534" localSheetId="0">get!#REF!</definedName>
    <definedName name="wyniki_63535" localSheetId="0">get!#REF!</definedName>
    <definedName name="wyniki_63536" localSheetId="0">get!#REF!</definedName>
    <definedName name="wyniki_63537" localSheetId="0">get!#REF!</definedName>
    <definedName name="wyniki_63538" localSheetId="0">get!#REF!</definedName>
    <definedName name="wyniki_63539" localSheetId="0">get!#REF!</definedName>
    <definedName name="wyniki_6354" localSheetId="0">get!#REF!</definedName>
    <definedName name="wyniki_63540" localSheetId="0">get!#REF!</definedName>
    <definedName name="wyniki_63541" localSheetId="0">get!#REF!</definedName>
    <definedName name="wyniki_63542" localSheetId="0">get!#REF!</definedName>
    <definedName name="wyniki_63543" localSheetId="0">get!#REF!</definedName>
    <definedName name="wyniki_63544" localSheetId="0">get!#REF!</definedName>
    <definedName name="wyniki_63545" localSheetId="0">get!#REF!</definedName>
    <definedName name="wyniki_63546" localSheetId="0">get!#REF!</definedName>
    <definedName name="wyniki_63547" localSheetId="0">get!#REF!</definedName>
    <definedName name="wyniki_63548" localSheetId="0">get!#REF!</definedName>
    <definedName name="wyniki_63549" localSheetId="0">get!#REF!</definedName>
    <definedName name="wyniki_6355" localSheetId="0">get!#REF!</definedName>
    <definedName name="wyniki_63550" localSheetId="0">get!#REF!</definedName>
    <definedName name="wyniki_63551" localSheetId="0">get!#REF!</definedName>
    <definedName name="wyniki_63552" localSheetId="0">get!#REF!</definedName>
    <definedName name="wyniki_63553" localSheetId="0">get!#REF!</definedName>
    <definedName name="wyniki_63554" localSheetId="0">get!#REF!</definedName>
    <definedName name="wyniki_63555" localSheetId="0">get!#REF!</definedName>
    <definedName name="wyniki_63556" localSheetId="0">get!#REF!</definedName>
    <definedName name="wyniki_63557" localSheetId="0">get!#REF!</definedName>
    <definedName name="wyniki_63558" localSheetId="0">get!#REF!</definedName>
    <definedName name="wyniki_63559" localSheetId="0">get!#REF!</definedName>
    <definedName name="wyniki_6356" localSheetId="0">get!#REF!</definedName>
    <definedName name="wyniki_63560" localSheetId="0">get!#REF!</definedName>
    <definedName name="wyniki_63561" localSheetId="0">get!#REF!</definedName>
    <definedName name="wyniki_63562" localSheetId="0">get!#REF!</definedName>
    <definedName name="wyniki_63563" localSheetId="0">get!#REF!</definedName>
    <definedName name="wyniki_63564" localSheetId="0">get!#REF!</definedName>
    <definedName name="wyniki_63565" localSheetId="0">get!#REF!</definedName>
    <definedName name="wyniki_63566" localSheetId="0">get!#REF!</definedName>
    <definedName name="wyniki_63567" localSheetId="0">get!#REF!</definedName>
    <definedName name="wyniki_63568" localSheetId="0">get!#REF!</definedName>
    <definedName name="wyniki_63569" localSheetId="0">get!#REF!</definedName>
    <definedName name="wyniki_6357" localSheetId="0">get!#REF!</definedName>
    <definedName name="wyniki_63570" localSheetId="0">get!#REF!</definedName>
    <definedName name="wyniki_63571" localSheetId="0">get!#REF!</definedName>
    <definedName name="wyniki_63572" localSheetId="0">get!#REF!</definedName>
    <definedName name="wyniki_63573" localSheetId="0">get!#REF!</definedName>
    <definedName name="wyniki_63574" localSheetId="0">get!#REF!</definedName>
    <definedName name="wyniki_63575" localSheetId="0">get!#REF!</definedName>
    <definedName name="wyniki_63576" localSheetId="0">get!#REF!</definedName>
    <definedName name="wyniki_63577" localSheetId="0">get!#REF!</definedName>
    <definedName name="wyniki_63578" localSheetId="0">get!#REF!</definedName>
    <definedName name="wyniki_63579" localSheetId="0">get!#REF!</definedName>
    <definedName name="wyniki_6358" localSheetId="0">get!#REF!</definedName>
    <definedName name="wyniki_63580" localSheetId="0">get!#REF!</definedName>
    <definedName name="wyniki_63581" localSheetId="0">get!#REF!</definedName>
    <definedName name="wyniki_63582" localSheetId="0">get!#REF!</definedName>
    <definedName name="wyniki_63583" localSheetId="0">get!#REF!</definedName>
    <definedName name="wyniki_63584" localSheetId="0">get!#REF!</definedName>
    <definedName name="wyniki_63585" localSheetId="0">get!#REF!</definedName>
    <definedName name="wyniki_63586" localSheetId="0">get!#REF!</definedName>
    <definedName name="wyniki_63587" localSheetId="0">get!#REF!</definedName>
    <definedName name="wyniki_63588" localSheetId="0">get!#REF!</definedName>
    <definedName name="wyniki_63589" localSheetId="0">get!#REF!</definedName>
    <definedName name="wyniki_6359" localSheetId="0">get!#REF!</definedName>
    <definedName name="wyniki_63590" localSheetId="0">get!#REF!</definedName>
    <definedName name="wyniki_63591" localSheetId="0">get!#REF!</definedName>
    <definedName name="wyniki_63592" localSheetId="0">get!#REF!</definedName>
    <definedName name="wyniki_63593" localSheetId="0">get!#REF!</definedName>
    <definedName name="wyniki_63594" localSheetId="0">get!#REF!</definedName>
    <definedName name="wyniki_63595" localSheetId="0">get!#REF!</definedName>
    <definedName name="wyniki_63596" localSheetId="0">get!#REF!</definedName>
    <definedName name="wyniki_63597" localSheetId="0">get!#REF!</definedName>
    <definedName name="wyniki_63598" localSheetId="0">get!#REF!</definedName>
    <definedName name="wyniki_63599" localSheetId="0">get!#REF!</definedName>
    <definedName name="wyniki_636" localSheetId="0">get!#REF!</definedName>
    <definedName name="wyniki_6360" localSheetId="0">get!#REF!</definedName>
    <definedName name="wyniki_63600" localSheetId="0">get!#REF!</definedName>
    <definedName name="wyniki_63601" localSheetId="0">get!#REF!</definedName>
    <definedName name="wyniki_63602" localSheetId="0">get!#REF!</definedName>
    <definedName name="wyniki_63603" localSheetId="0">get!#REF!</definedName>
    <definedName name="wyniki_63604" localSheetId="0">get!#REF!</definedName>
    <definedName name="wyniki_63605" localSheetId="0">get!#REF!</definedName>
    <definedName name="wyniki_63606" localSheetId="0">get!#REF!</definedName>
    <definedName name="wyniki_63607" localSheetId="0">get!#REF!</definedName>
    <definedName name="wyniki_63608" localSheetId="0">get!#REF!</definedName>
    <definedName name="wyniki_63609" localSheetId="0">get!#REF!</definedName>
    <definedName name="wyniki_6361" localSheetId="0">get!#REF!</definedName>
    <definedName name="wyniki_63610" localSheetId="0">get!#REF!</definedName>
    <definedName name="wyniki_63611" localSheetId="0">get!#REF!</definedName>
    <definedName name="wyniki_63612" localSheetId="0">get!#REF!</definedName>
    <definedName name="wyniki_63613" localSheetId="0">get!#REF!</definedName>
    <definedName name="wyniki_63614" localSheetId="0">get!#REF!</definedName>
    <definedName name="wyniki_63615" localSheetId="0">get!#REF!</definedName>
    <definedName name="wyniki_63616" localSheetId="0">get!#REF!</definedName>
    <definedName name="wyniki_63617" localSheetId="0">get!#REF!</definedName>
    <definedName name="wyniki_63618" localSheetId="0">get!#REF!</definedName>
    <definedName name="wyniki_63619" localSheetId="0">get!#REF!</definedName>
    <definedName name="wyniki_6362" localSheetId="0">get!#REF!</definedName>
    <definedName name="wyniki_63620" localSheetId="0">get!#REF!</definedName>
    <definedName name="wyniki_63621" localSheetId="0">get!#REF!</definedName>
    <definedName name="wyniki_63622" localSheetId="0">get!#REF!</definedName>
    <definedName name="wyniki_63623" localSheetId="0">get!#REF!</definedName>
    <definedName name="wyniki_63624" localSheetId="0">get!#REF!</definedName>
    <definedName name="wyniki_63625" localSheetId="0">get!#REF!</definedName>
    <definedName name="wyniki_63626" localSheetId="0">get!#REF!</definedName>
    <definedName name="wyniki_63627" localSheetId="0">get!#REF!</definedName>
    <definedName name="wyniki_63628" localSheetId="0">get!#REF!</definedName>
    <definedName name="wyniki_63629" localSheetId="0">get!#REF!</definedName>
    <definedName name="wyniki_6363" localSheetId="0">get!#REF!</definedName>
    <definedName name="wyniki_63630" localSheetId="0">get!#REF!</definedName>
    <definedName name="wyniki_63631" localSheetId="0">get!#REF!</definedName>
    <definedName name="wyniki_63632" localSheetId="0">get!#REF!</definedName>
    <definedName name="wyniki_63633" localSheetId="0">get!#REF!</definedName>
    <definedName name="wyniki_63634" localSheetId="0">get!#REF!</definedName>
    <definedName name="wyniki_63635" localSheetId="0">get!#REF!</definedName>
    <definedName name="wyniki_63636" localSheetId="0">get!#REF!</definedName>
    <definedName name="wyniki_63637" localSheetId="0">get!#REF!</definedName>
    <definedName name="wyniki_63638" localSheetId="0">get!#REF!</definedName>
    <definedName name="wyniki_63639" localSheetId="0">get!#REF!</definedName>
    <definedName name="wyniki_6364" localSheetId="0">get!#REF!</definedName>
    <definedName name="wyniki_63640" localSheetId="0">get!#REF!</definedName>
    <definedName name="wyniki_63641" localSheetId="0">get!#REF!</definedName>
    <definedName name="wyniki_63642" localSheetId="0">get!#REF!</definedName>
    <definedName name="wyniki_63643" localSheetId="0">get!#REF!</definedName>
    <definedName name="wyniki_63644" localSheetId="0">get!#REF!</definedName>
    <definedName name="wyniki_63645" localSheetId="0">get!#REF!</definedName>
    <definedName name="wyniki_63646" localSheetId="0">get!#REF!</definedName>
    <definedName name="wyniki_63647" localSheetId="0">get!#REF!</definedName>
    <definedName name="wyniki_63648" localSheetId="0">get!#REF!</definedName>
    <definedName name="wyniki_63649" localSheetId="0">get!#REF!</definedName>
    <definedName name="wyniki_6365" localSheetId="0">get!#REF!</definedName>
    <definedName name="wyniki_63650" localSheetId="0">get!#REF!</definedName>
    <definedName name="wyniki_63651" localSheetId="0">get!#REF!</definedName>
    <definedName name="wyniki_63652" localSheetId="0">get!#REF!</definedName>
    <definedName name="wyniki_63653" localSheetId="0">get!#REF!</definedName>
    <definedName name="wyniki_63654" localSheetId="0">get!#REF!</definedName>
    <definedName name="wyniki_63655" localSheetId="0">get!#REF!</definedName>
    <definedName name="wyniki_63656" localSheetId="0">get!#REF!</definedName>
    <definedName name="wyniki_63657" localSheetId="0">get!#REF!</definedName>
    <definedName name="wyniki_63658" localSheetId="0">get!#REF!</definedName>
    <definedName name="wyniki_63659" localSheetId="0">get!#REF!</definedName>
    <definedName name="wyniki_6366" localSheetId="0">get!#REF!</definedName>
    <definedName name="wyniki_63660" localSheetId="0">get!#REF!</definedName>
    <definedName name="wyniki_63661" localSheetId="0">get!#REF!</definedName>
    <definedName name="wyniki_63662" localSheetId="0">get!#REF!</definedName>
    <definedName name="wyniki_63663" localSheetId="0">get!#REF!</definedName>
    <definedName name="wyniki_63664" localSheetId="0">get!#REF!</definedName>
    <definedName name="wyniki_63665" localSheetId="0">get!#REF!</definedName>
    <definedName name="wyniki_63666" localSheetId="0">get!#REF!</definedName>
    <definedName name="wyniki_63667" localSheetId="0">get!#REF!</definedName>
    <definedName name="wyniki_63668" localSheetId="0">get!#REF!</definedName>
    <definedName name="wyniki_63669" localSheetId="0">get!#REF!</definedName>
    <definedName name="wyniki_6367" localSheetId="0">get!#REF!</definedName>
    <definedName name="wyniki_63670" localSheetId="0">get!#REF!</definedName>
    <definedName name="wyniki_63671" localSheetId="0">get!#REF!</definedName>
    <definedName name="wyniki_63672" localSheetId="0">get!#REF!</definedName>
    <definedName name="wyniki_63673" localSheetId="0">get!#REF!</definedName>
    <definedName name="wyniki_63674" localSheetId="0">get!#REF!</definedName>
    <definedName name="wyniki_63675" localSheetId="0">get!#REF!</definedName>
    <definedName name="wyniki_63676" localSheetId="0">get!#REF!</definedName>
    <definedName name="wyniki_63677" localSheetId="0">get!#REF!</definedName>
    <definedName name="wyniki_63678" localSheetId="0">get!#REF!</definedName>
    <definedName name="wyniki_63679" localSheetId="0">get!#REF!</definedName>
    <definedName name="wyniki_6368" localSheetId="0">get!#REF!</definedName>
    <definedName name="wyniki_63680" localSheetId="0">get!#REF!</definedName>
    <definedName name="wyniki_63681" localSheetId="0">get!#REF!</definedName>
    <definedName name="wyniki_63682" localSheetId="0">get!#REF!</definedName>
    <definedName name="wyniki_63683" localSheetId="0">get!#REF!</definedName>
    <definedName name="wyniki_63684" localSheetId="0">get!#REF!</definedName>
    <definedName name="wyniki_63685" localSheetId="0">get!#REF!</definedName>
    <definedName name="wyniki_63686" localSheetId="0">get!#REF!</definedName>
    <definedName name="wyniki_63687" localSheetId="0">get!#REF!</definedName>
    <definedName name="wyniki_63688" localSheetId="0">get!#REF!</definedName>
    <definedName name="wyniki_63689" localSheetId="0">get!#REF!</definedName>
    <definedName name="wyniki_6369" localSheetId="0">get!#REF!</definedName>
    <definedName name="wyniki_63690" localSheetId="0">get!#REF!</definedName>
    <definedName name="wyniki_63691" localSheetId="0">get!#REF!</definedName>
    <definedName name="wyniki_63692" localSheetId="0">get!#REF!</definedName>
    <definedName name="wyniki_63693" localSheetId="0">get!#REF!</definedName>
    <definedName name="wyniki_63694" localSheetId="0">get!#REF!</definedName>
    <definedName name="wyniki_63695" localSheetId="0">get!#REF!</definedName>
    <definedName name="wyniki_63696" localSheetId="0">get!#REF!</definedName>
    <definedName name="wyniki_63697" localSheetId="0">get!#REF!</definedName>
    <definedName name="wyniki_63698" localSheetId="0">get!#REF!</definedName>
    <definedName name="wyniki_63699" localSheetId="0">get!#REF!</definedName>
    <definedName name="wyniki_637" localSheetId="0">get!#REF!</definedName>
    <definedName name="wyniki_6370" localSheetId="0">get!#REF!</definedName>
    <definedName name="wyniki_63700" localSheetId="0">get!#REF!</definedName>
    <definedName name="wyniki_63701" localSheetId="0">get!#REF!</definedName>
    <definedName name="wyniki_63702" localSheetId="0">get!#REF!</definedName>
    <definedName name="wyniki_63703" localSheetId="0">get!#REF!</definedName>
    <definedName name="wyniki_63704" localSheetId="0">get!#REF!</definedName>
    <definedName name="wyniki_63705" localSheetId="0">get!#REF!</definedName>
    <definedName name="wyniki_63706" localSheetId="0">get!#REF!</definedName>
    <definedName name="wyniki_63707" localSheetId="0">get!#REF!</definedName>
    <definedName name="wyniki_63708" localSheetId="0">get!#REF!</definedName>
    <definedName name="wyniki_63709" localSheetId="0">get!#REF!</definedName>
    <definedName name="wyniki_6371" localSheetId="0">get!#REF!</definedName>
    <definedName name="wyniki_63710" localSheetId="0">get!#REF!</definedName>
    <definedName name="wyniki_63711" localSheetId="0">get!#REF!</definedName>
    <definedName name="wyniki_63712" localSheetId="0">get!#REF!</definedName>
    <definedName name="wyniki_63713" localSheetId="0">get!#REF!</definedName>
    <definedName name="wyniki_63714" localSheetId="0">get!#REF!</definedName>
    <definedName name="wyniki_63715" localSheetId="0">get!#REF!</definedName>
    <definedName name="wyniki_63716" localSheetId="0">get!#REF!</definedName>
    <definedName name="wyniki_63717" localSheetId="0">get!#REF!</definedName>
    <definedName name="wyniki_63718" localSheetId="0">get!#REF!</definedName>
    <definedName name="wyniki_63719" localSheetId="0">get!#REF!</definedName>
    <definedName name="wyniki_6372" localSheetId="0">get!#REF!</definedName>
    <definedName name="wyniki_63720" localSheetId="0">get!#REF!</definedName>
    <definedName name="wyniki_63721" localSheetId="0">get!#REF!</definedName>
    <definedName name="wyniki_63722" localSheetId="0">get!#REF!</definedName>
    <definedName name="wyniki_63723" localSheetId="0">get!#REF!</definedName>
    <definedName name="wyniki_63724" localSheetId="0">get!#REF!</definedName>
    <definedName name="wyniki_63725" localSheetId="0">get!#REF!</definedName>
    <definedName name="wyniki_63726" localSheetId="0">get!#REF!</definedName>
    <definedName name="wyniki_63727" localSheetId="0">get!#REF!</definedName>
    <definedName name="wyniki_63728" localSheetId="0">get!#REF!</definedName>
    <definedName name="wyniki_63729" localSheetId="0">get!#REF!</definedName>
    <definedName name="wyniki_6373" localSheetId="0">get!#REF!</definedName>
    <definedName name="wyniki_63730" localSheetId="0">get!#REF!</definedName>
    <definedName name="wyniki_63731" localSheetId="0">get!#REF!</definedName>
    <definedName name="wyniki_63732" localSheetId="0">get!#REF!</definedName>
    <definedName name="wyniki_63733" localSheetId="0">get!#REF!</definedName>
    <definedName name="wyniki_63734" localSheetId="0">get!#REF!</definedName>
    <definedName name="wyniki_63735" localSheetId="0">get!#REF!</definedName>
    <definedName name="wyniki_63736" localSheetId="0">get!#REF!</definedName>
    <definedName name="wyniki_63737" localSheetId="0">get!#REF!</definedName>
    <definedName name="wyniki_63738" localSheetId="0">get!#REF!</definedName>
    <definedName name="wyniki_63739" localSheetId="0">get!#REF!</definedName>
    <definedName name="wyniki_6374" localSheetId="0">get!#REF!</definedName>
    <definedName name="wyniki_63740" localSheetId="0">get!#REF!</definedName>
    <definedName name="wyniki_63741" localSheetId="0">get!#REF!</definedName>
    <definedName name="wyniki_63742" localSheetId="0">get!#REF!</definedName>
    <definedName name="wyniki_63743" localSheetId="0">get!#REF!</definedName>
    <definedName name="wyniki_63744" localSheetId="0">get!#REF!</definedName>
    <definedName name="wyniki_63745" localSheetId="0">get!#REF!</definedName>
    <definedName name="wyniki_63746" localSheetId="0">get!#REF!</definedName>
    <definedName name="wyniki_63747" localSheetId="0">get!#REF!</definedName>
    <definedName name="wyniki_63748" localSheetId="0">get!#REF!</definedName>
    <definedName name="wyniki_63749" localSheetId="0">get!#REF!</definedName>
    <definedName name="wyniki_6375" localSheetId="0">get!#REF!</definedName>
    <definedName name="wyniki_63750" localSheetId="0">get!#REF!</definedName>
    <definedName name="wyniki_63751" localSheetId="0">get!#REF!</definedName>
    <definedName name="wyniki_63752" localSheetId="0">get!#REF!</definedName>
    <definedName name="wyniki_63753" localSheetId="0">get!#REF!</definedName>
    <definedName name="wyniki_63754" localSheetId="0">get!#REF!</definedName>
    <definedName name="wyniki_63755" localSheetId="0">get!#REF!</definedName>
    <definedName name="wyniki_63756" localSheetId="0">get!#REF!</definedName>
    <definedName name="wyniki_63757" localSheetId="0">get!#REF!</definedName>
    <definedName name="wyniki_63758" localSheetId="0">get!#REF!</definedName>
    <definedName name="wyniki_63759" localSheetId="0">get!#REF!</definedName>
    <definedName name="wyniki_6376" localSheetId="0">get!#REF!</definedName>
    <definedName name="wyniki_63760" localSheetId="0">get!#REF!</definedName>
    <definedName name="wyniki_63761" localSheetId="0">get!#REF!</definedName>
    <definedName name="wyniki_63762" localSheetId="0">get!#REF!</definedName>
    <definedName name="wyniki_63763" localSheetId="0">get!#REF!</definedName>
    <definedName name="wyniki_63764" localSheetId="0">get!#REF!</definedName>
    <definedName name="wyniki_63765" localSheetId="0">get!#REF!</definedName>
    <definedName name="wyniki_63766" localSheetId="0">get!#REF!</definedName>
    <definedName name="wyniki_63767" localSheetId="0">get!#REF!</definedName>
    <definedName name="wyniki_63768" localSheetId="0">get!#REF!</definedName>
    <definedName name="wyniki_63769" localSheetId="0">get!#REF!</definedName>
    <definedName name="wyniki_6377" localSheetId="0">get!#REF!</definedName>
    <definedName name="wyniki_63770" localSheetId="0">get!#REF!</definedName>
    <definedName name="wyniki_63771" localSheetId="0">get!#REF!</definedName>
    <definedName name="wyniki_63772" localSheetId="0">get!#REF!</definedName>
    <definedName name="wyniki_63773" localSheetId="0">get!#REF!</definedName>
    <definedName name="wyniki_63774" localSheetId="0">get!#REF!</definedName>
    <definedName name="wyniki_63775" localSheetId="0">get!#REF!</definedName>
    <definedName name="wyniki_63776" localSheetId="0">get!#REF!</definedName>
    <definedName name="wyniki_63777" localSheetId="0">get!#REF!</definedName>
    <definedName name="wyniki_63778" localSheetId="0">get!#REF!</definedName>
    <definedName name="wyniki_63779" localSheetId="0">get!#REF!</definedName>
    <definedName name="wyniki_6378" localSheetId="0">get!#REF!</definedName>
    <definedName name="wyniki_63780" localSheetId="0">get!#REF!</definedName>
    <definedName name="wyniki_63781" localSheetId="0">get!#REF!</definedName>
    <definedName name="wyniki_63782" localSheetId="0">get!#REF!</definedName>
    <definedName name="wyniki_63783" localSheetId="0">get!#REF!</definedName>
    <definedName name="wyniki_63784" localSheetId="0">get!#REF!</definedName>
    <definedName name="wyniki_63785" localSheetId="0">get!#REF!</definedName>
    <definedName name="wyniki_63786" localSheetId="0">get!#REF!</definedName>
    <definedName name="wyniki_63787" localSheetId="0">get!#REF!</definedName>
    <definedName name="wyniki_63788" localSheetId="0">get!#REF!</definedName>
    <definedName name="wyniki_63789" localSheetId="0">get!#REF!</definedName>
    <definedName name="wyniki_6379" localSheetId="0">get!#REF!</definedName>
    <definedName name="wyniki_63790" localSheetId="0">get!#REF!</definedName>
    <definedName name="wyniki_63791" localSheetId="0">get!#REF!</definedName>
    <definedName name="wyniki_63792" localSheetId="0">get!#REF!</definedName>
    <definedName name="wyniki_63793" localSheetId="0">get!#REF!</definedName>
    <definedName name="wyniki_63794" localSheetId="0">get!#REF!</definedName>
    <definedName name="wyniki_63795" localSheetId="0">get!#REF!</definedName>
    <definedName name="wyniki_63796" localSheetId="0">get!#REF!</definedName>
    <definedName name="wyniki_63797" localSheetId="0">get!#REF!</definedName>
    <definedName name="wyniki_63798" localSheetId="0">get!#REF!</definedName>
    <definedName name="wyniki_63799" localSheetId="0">get!#REF!</definedName>
    <definedName name="wyniki_638" localSheetId="0">get!#REF!</definedName>
    <definedName name="wyniki_6380" localSheetId="0">get!#REF!</definedName>
    <definedName name="wyniki_63800" localSheetId="0">get!#REF!</definedName>
    <definedName name="wyniki_63801" localSheetId="0">get!#REF!</definedName>
    <definedName name="wyniki_63802" localSheetId="0">get!#REF!</definedName>
    <definedName name="wyniki_63803" localSheetId="0">get!#REF!</definedName>
    <definedName name="wyniki_63804" localSheetId="0">get!#REF!</definedName>
    <definedName name="wyniki_63805" localSheetId="0">get!#REF!</definedName>
    <definedName name="wyniki_63806" localSheetId="0">get!#REF!</definedName>
    <definedName name="wyniki_63807" localSheetId="0">get!#REF!</definedName>
    <definedName name="wyniki_63808" localSheetId="0">get!#REF!</definedName>
    <definedName name="wyniki_63809" localSheetId="0">get!#REF!</definedName>
    <definedName name="wyniki_6381" localSheetId="0">get!#REF!</definedName>
    <definedName name="wyniki_63810" localSheetId="0">get!#REF!</definedName>
    <definedName name="wyniki_63811" localSheetId="0">get!#REF!</definedName>
    <definedName name="wyniki_63812" localSheetId="0">get!#REF!</definedName>
    <definedName name="wyniki_63813" localSheetId="0">get!#REF!</definedName>
    <definedName name="wyniki_63814" localSheetId="0">get!#REF!</definedName>
    <definedName name="wyniki_63815" localSheetId="0">get!#REF!</definedName>
    <definedName name="wyniki_63816" localSheetId="0">get!#REF!</definedName>
    <definedName name="wyniki_63817" localSheetId="0">get!#REF!</definedName>
    <definedName name="wyniki_63818" localSheetId="0">get!#REF!</definedName>
    <definedName name="wyniki_63819" localSheetId="0">get!#REF!</definedName>
    <definedName name="wyniki_6382" localSheetId="0">get!#REF!</definedName>
    <definedName name="wyniki_63820" localSheetId="0">get!#REF!</definedName>
    <definedName name="wyniki_63821" localSheetId="0">get!#REF!</definedName>
    <definedName name="wyniki_63822" localSheetId="0">get!#REF!</definedName>
    <definedName name="wyniki_63823" localSheetId="0">get!#REF!</definedName>
    <definedName name="wyniki_63824" localSheetId="0">get!#REF!</definedName>
    <definedName name="wyniki_63825" localSheetId="0">get!#REF!</definedName>
    <definedName name="wyniki_63826" localSheetId="0">get!#REF!</definedName>
    <definedName name="wyniki_63827" localSheetId="0">get!#REF!</definedName>
    <definedName name="wyniki_63828" localSheetId="0">get!#REF!</definedName>
    <definedName name="wyniki_63829" localSheetId="0">get!#REF!</definedName>
    <definedName name="wyniki_6383" localSheetId="0">get!#REF!</definedName>
    <definedName name="wyniki_63830" localSheetId="0">get!#REF!</definedName>
    <definedName name="wyniki_63831" localSheetId="0">get!#REF!</definedName>
    <definedName name="wyniki_63832" localSheetId="0">get!#REF!</definedName>
    <definedName name="wyniki_63833" localSheetId="0">get!#REF!</definedName>
    <definedName name="wyniki_63834" localSheetId="0">get!#REF!</definedName>
    <definedName name="wyniki_63835" localSheetId="0">get!#REF!</definedName>
    <definedName name="wyniki_63836" localSheetId="0">get!#REF!</definedName>
    <definedName name="wyniki_63837" localSheetId="0">get!#REF!</definedName>
    <definedName name="wyniki_63838" localSheetId="0">get!#REF!</definedName>
    <definedName name="wyniki_63839" localSheetId="0">get!#REF!</definedName>
    <definedName name="wyniki_6384" localSheetId="0">get!#REF!</definedName>
    <definedName name="wyniki_63840" localSheetId="0">get!#REF!</definedName>
    <definedName name="wyniki_63841" localSheetId="0">get!#REF!</definedName>
    <definedName name="wyniki_63842" localSheetId="0">get!#REF!</definedName>
    <definedName name="wyniki_63843" localSheetId="0">get!#REF!</definedName>
    <definedName name="wyniki_63844" localSheetId="0">get!#REF!</definedName>
    <definedName name="wyniki_63845" localSheetId="0">get!#REF!</definedName>
    <definedName name="wyniki_63846" localSheetId="0">get!#REF!</definedName>
    <definedName name="wyniki_63847" localSheetId="0">get!#REF!</definedName>
    <definedName name="wyniki_63848" localSheetId="0">get!#REF!</definedName>
    <definedName name="wyniki_63849" localSheetId="0">get!#REF!</definedName>
    <definedName name="wyniki_6385" localSheetId="0">get!#REF!</definedName>
    <definedName name="wyniki_63850" localSheetId="0">get!#REF!</definedName>
    <definedName name="wyniki_63851" localSheetId="0">get!#REF!</definedName>
    <definedName name="wyniki_63852" localSheetId="0">get!#REF!</definedName>
    <definedName name="wyniki_63853" localSheetId="0">get!#REF!</definedName>
    <definedName name="wyniki_63854" localSheetId="0">get!#REF!</definedName>
    <definedName name="wyniki_63855" localSheetId="0">get!#REF!</definedName>
    <definedName name="wyniki_63856" localSheetId="0">get!#REF!</definedName>
    <definedName name="wyniki_63857" localSheetId="0">get!#REF!</definedName>
    <definedName name="wyniki_63858" localSheetId="0">get!#REF!</definedName>
    <definedName name="wyniki_63859" localSheetId="0">get!#REF!</definedName>
    <definedName name="wyniki_6386" localSheetId="0">get!#REF!</definedName>
    <definedName name="wyniki_63860" localSheetId="0">get!#REF!</definedName>
    <definedName name="wyniki_63861" localSheetId="0">get!#REF!</definedName>
    <definedName name="wyniki_63862" localSheetId="0">get!#REF!</definedName>
    <definedName name="wyniki_63863" localSheetId="0">get!#REF!</definedName>
    <definedName name="wyniki_63864" localSheetId="0">get!#REF!</definedName>
    <definedName name="wyniki_63865" localSheetId="0">get!#REF!</definedName>
    <definedName name="wyniki_63866" localSheetId="0">get!#REF!</definedName>
    <definedName name="wyniki_63867" localSheetId="0">get!#REF!</definedName>
    <definedName name="wyniki_63868" localSheetId="0">get!#REF!</definedName>
    <definedName name="wyniki_63869" localSheetId="0">get!#REF!</definedName>
    <definedName name="wyniki_6387" localSheetId="0">get!#REF!</definedName>
    <definedName name="wyniki_63870" localSheetId="0">get!#REF!</definedName>
    <definedName name="wyniki_63871" localSheetId="0">get!#REF!</definedName>
    <definedName name="wyniki_63872" localSheetId="0">get!#REF!</definedName>
    <definedName name="wyniki_63873" localSheetId="0">get!#REF!</definedName>
    <definedName name="wyniki_63874" localSheetId="0">get!#REF!</definedName>
    <definedName name="wyniki_63875" localSheetId="0">get!#REF!</definedName>
    <definedName name="wyniki_63876" localSheetId="0">get!#REF!</definedName>
    <definedName name="wyniki_63877" localSheetId="0">get!#REF!</definedName>
    <definedName name="wyniki_63878" localSheetId="0">get!#REF!</definedName>
    <definedName name="wyniki_63879" localSheetId="0">get!#REF!</definedName>
    <definedName name="wyniki_6388" localSheetId="0">get!#REF!</definedName>
    <definedName name="wyniki_63880" localSheetId="0">get!#REF!</definedName>
    <definedName name="wyniki_63881" localSheetId="0">get!#REF!</definedName>
    <definedName name="wyniki_63882" localSheetId="0">get!#REF!</definedName>
    <definedName name="wyniki_63883" localSheetId="0">get!#REF!</definedName>
    <definedName name="wyniki_63884" localSheetId="0">get!#REF!</definedName>
    <definedName name="wyniki_63885" localSheetId="0">get!#REF!</definedName>
    <definedName name="wyniki_63886" localSheetId="0">get!#REF!</definedName>
    <definedName name="wyniki_63887" localSheetId="0">get!#REF!</definedName>
    <definedName name="wyniki_63888" localSheetId="0">get!#REF!</definedName>
    <definedName name="wyniki_63889" localSheetId="0">get!#REF!</definedName>
    <definedName name="wyniki_6389" localSheetId="0">get!#REF!</definedName>
    <definedName name="wyniki_63890" localSheetId="0">get!#REF!</definedName>
    <definedName name="wyniki_63891" localSheetId="0">get!#REF!</definedName>
    <definedName name="wyniki_63892" localSheetId="0">get!#REF!</definedName>
    <definedName name="wyniki_63893" localSheetId="0">get!#REF!</definedName>
    <definedName name="wyniki_63894" localSheetId="0">get!#REF!</definedName>
    <definedName name="wyniki_63895" localSheetId="0">get!#REF!</definedName>
    <definedName name="wyniki_63896" localSheetId="0">get!#REF!</definedName>
    <definedName name="wyniki_63897" localSheetId="0">get!#REF!</definedName>
    <definedName name="wyniki_63898" localSheetId="0">get!#REF!</definedName>
    <definedName name="wyniki_63899" localSheetId="0">get!#REF!</definedName>
    <definedName name="wyniki_639" localSheetId="0">get!#REF!</definedName>
    <definedName name="wyniki_6390" localSheetId="0">get!#REF!</definedName>
    <definedName name="wyniki_63900" localSheetId="0">get!#REF!</definedName>
    <definedName name="wyniki_63901" localSheetId="0">get!#REF!</definedName>
    <definedName name="wyniki_63902" localSheetId="0">get!#REF!</definedName>
    <definedName name="wyniki_63903" localSheetId="0">get!#REF!</definedName>
    <definedName name="wyniki_63904" localSheetId="0">get!#REF!</definedName>
    <definedName name="wyniki_63905" localSheetId="0">get!#REF!</definedName>
    <definedName name="wyniki_63906" localSheetId="0">get!#REF!</definedName>
    <definedName name="wyniki_63907" localSheetId="0">get!#REF!</definedName>
    <definedName name="wyniki_63908" localSheetId="0">get!#REF!</definedName>
    <definedName name="wyniki_63909" localSheetId="0">get!#REF!</definedName>
    <definedName name="wyniki_6391" localSheetId="0">get!#REF!</definedName>
    <definedName name="wyniki_63910" localSheetId="0">get!#REF!</definedName>
    <definedName name="wyniki_63911" localSheetId="0">get!#REF!</definedName>
    <definedName name="wyniki_63912" localSheetId="0">get!#REF!</definedName>
    <definedName name="wyniki_63913" localSheetId="0">get!#REF!</definedName>
    <definedName name="wyniki_63914" localSheetId="0">get!#REF!</definedName>
    <definedName name="wyniki_63915" localSheetId="0">get!#REF!</definedName>
    <definedName name="wyniki_63916" localSheetId="0">get!#REF!</definedName>
    <definedName name="wyniki_63917" localSheetId="0">get!#REF!</definedName>
    <definedName name="wyniki_63918" localSheetId="0">get!#REF!</definedName>
    <definedName name="wyniki_63919" localSheetId="0">get!#REF!</definedName>
    <definedName name="wyniki_6392" localSheetId="0">get!#REF!</definedName>
    <definedName name="wyniki_63920" localSheetId="0">get!#REF!</definedName>
    <definedName name="wyniki_63921" localSheetId="0">get!#REF!</definedName>
    <definedName name="wyniki_63922" localSheetId="0">get!#REF!</definedName>
    <definedName name="wyniki_63923" localSheetId="0">get!#REF!</definedName>
    <definedName name="wyniki_63924" localSheetId="0">get!#REF!</definedName>
    <definedName name="wyniki_63925" localSheetId="0">get!#REF!</definedName>
    <definedName name="wyniki_63926" localSheetId="0">get!#REF!</definedName>
    <definedName name="wyniki_63927" localSheetId="0">get!#REF!</definedName>
    <definedName name="wyniki_63928" localSheetId="0">get!#REF!</definedName>
    <definedName name="wyniki_63929" localSheetId="0">get!#REF!</definedName>
    <definedName name="wyniki_6393" localSheetId="0">get!#REF!</definedName>
    <definedName name="wyniki_63930" localSheetId="0">get!#REF!</definedName>
    <definedName name="wyniki_63931" localSheetId="0">get!#REF!</definedName>
    <definedName name="wyniki_63932" localSheetId="0">get!#REF!</definedName>
    <definedName name="wyniki_63933" localSheetId="0">get!#REF!</definedName>
    <definedName name="wyniki_63934" localSheetId="0">get!#REF!</definedName>
    <definedName name="wyniki_63935" localSheetId="0">get!#REF!</definedName>
    <definedName name="wyniki_63936" localSheetId="0">get!#REF!</definedName>
    <definedName name="wyniki_63937" localSheetId="0">get!#REF!</definedName>
    <definedName name="wyniki_63938" localSheetId="0">get!#REF!</definedName>
    <definedName name="wyniki_63939" localSheetId="0">get!#REF!</definedName>
    <definedName name="wyniki_6394" localSheetId="0">get!#REF!</definedName>
    <definedName name="wyniki_63940" localSheetId="0">get!#REF!</definedName>
    <definedName name="wyniki_63941" localSheetId="0">get!#REF!</definedName>
    <definedName name="wyniki_63942" localSheetId="0">get!#REF!</definedName>
    <definedName name="wyniki_63943" localSheetId="0">get!#REF!</definedName>
    <definedName name="wyniki_63944" localSheetId="0">get!#REF!</definedName>
    <definedName name="wyniki_63945" localSheetId="0">get!#REF!</definedName>
    <definedName name="wyniki_63946" localSheetId="0">get!#REF!</definedName>
    <definedName name="wyniki_63947" localSheetId="0">get!#REF!</definedName>
    <definedName name="wyniki_63948" localSheetId="0">get!#REF!</definedName>
    <definedName name="wyniki_63949" localSheetId="0">get!#REF!</definedName>
    <definedName name="wyniki_6395" localSheetId="0">get!#REF!</definedName>
    <definedName name="wyniki_63950" localSheetId="0">get!#REF!</definedName>
    <definedName name="wyniki_63951" localSheetId="0">get!#REF!</definedName>
    <definedName name="wyniki_63952" localSheetId="0">get!#REF!</definedName>
    <definedName name="wyniki_63953" localSheetId="0">get!#REF!</definedName>
    <definedName name="wyniki_63954" localSheetId="0">get!#REF!</definedName>
    <definedName name="wyniki_63955" localSheetId="0">get!#REF!</definedName>
    <definedName name="wyniki_63956" localSheetId="0">get!#REF!</definedName>
    <definedName name="wyniki_63957" localSheetId="0">get!#REF!</definedName>
    <definedName name="wyniki_63958" localSheetId="0">get!#REF!</definedName>
    <definedName name="wyniki_63959" localSheetId="0">get!#REF!</definedName>
    <definedName name="wyniki_6396" localSheetId="0">get!#REF!</definedName>
    <definedName name="wyniki_63960" localSheetId="0">get!#REF!</definedName>
    <definedName name="wyniki_63961" localSheetId="0">get!#REF!</definedName>
    <definedName name="wyniki_63962" localSheetId="0">get!#REF!</definedName>
    <definedName name="wyniki_63963" localSheetId="0">get!#REF!</definedName>
    <definedName name="wyniki_63964" localSheetId="0">get!#REF!</definedName>
    <definedName name="wyniki_63965" localSheetId="0">get!#REF!</definedName>
    <definedName name="wyniki_63966" localSheetId="0">get!#REF!</definedName>
    <definedName name="wyniki_63967" localSheetId="0">get!#REF!</definedName>
    <definedName name="wyniki_63968" localSheetId="0">get!#REF!</definedName>
    <definedName name="wyniki_63969" localSheetId="0">get!#REF!</definedName>
    <definedName name="wyniki_6397" localSheetId="0">get!#REF!</definedName>
    <definedName name="wyniki_63970" localSheetId="0">get!#REF!</definedName>
    <definedName name="wyniki_63971" localSheetId="0">get!#REF!</definedName>
    <definedName name="wyniki_63972" localSheetId="0">get!#REF!</definedName>
    <definedName name="wyniki_63973" localSheetId="0">get!#REF!</definedName>
    <definedName name="wyniki_63974" localSheetId="0">get!#REF!</definedName>
    <definedName name="wyniki_63975" localSheetId="0">get!#REF!</definedName>
    <definedName name="wyniki_63976" localSheetId="0">get!#REF!</definedName>
    <definedName name="wyniki_63977" localSheetId="0">get!#REF!</definedName>
    <definedName name="wyniki_63978" localSheetId="0">get!#REF!</definedName>
    <definedName name="wyniki_63979" localSheetId="0">get!#REF!</definedName>
    <definedName name="wyniki_6398" localSheetId="0">get!#REF!</definedName>
    <definedName name="wyniki_63980" localSheetId="0">get!#REF!</definedName>
    <definedName name="wyniki_63981" localSheetId="0">get!#REF!</definedName>
    <definedName name="wyniki_63982" localSheetId="0">get!#REF!</definedName>
    <definedName name="wyniki_63983" localSheetId="0">get!#REF!</definedName>
    <definedName name="wyniki_63984" localSheetId="0">get!#REF!</definedName>
    <definedName name="wyniki_63985" localSheetId="0">get!#REF!</definedName>
    <definedName name="wyniki_63986" localSheetId="0">get!#REF!</definedName>
    <definedName name="wyniki_63987" localSheetId="0">get!#REF!</definedName>
    <definedName name="wyniki_63988" localSheetId="0">get!#REF!</definedName>
    <definedName name="wyniki_63989" localSheetId="0">get!#REF!</definedName>
    <definedName name="wyniki_6399" localSheetId="0">get!#REF!</definedName>
    <definedName name="wyniki_63990" localSheetId="0">get!#REF!</definedName>
    <definedName name="wyniki_63991" localSheetId="0">get!#REF!</definedName>
    <definedName name="wyniki_63992" localSheetId="0">get!#REF!</definedName>
    <definedName name="wyniki_63993" localSheetId="0">get!#REF!</definedName>
    <definedName name="wyniki_63994" localSheetId="0">get!#REF!</definedName>
    <definedName name="wyniki_63995" localSheetId="0">get!#REF!</definedName>
    <definedName name="wyniki_63996" localSheetId="0">get!#REF!</definedName>
    <definedName name="wyniki_63997" localSheetId="0">get!#REF!</definedName>
    <definedName name="wyniki_63998" localSheetId="0">get!#REF!</definedName>
    <definedName name="wyniki_63999" localSheetId="0">get!#REF!</definedName>
    <definedName name="wyniki_64" localSheetId="0">get!#REF!</definedName>
    <definedName name="wyniki_640" localSheetId="0">get!#REF!</definedName>
    <definedName name="wyniki_6400" localSheetId="0">get!#REF!</definedName>
    <definedName name="wyniki_64000" localSheetId="0">get!#REF!</definedName>
    <definedName name="wyniki_64001" localSheetId="0">get!#REF!</definedName>
    <definedName name="wyniki_64002" localSheetId="0">get!#REF!</definedName>
    <definedName name="wyniki_64003" localSheetId="0">get!#REF!</definedName>
    <definedName name="wyniki_64004" localSheetId="0">get!#REF!</definedName>
    <definedName name="wyniki_64005" localSheetId="0">get!#REF!</definedName>
    <definedName name="wyniki_64006" localSheetId="0">get!#REF!</definedName>
    <definedName name="wyniki_64007" localSheetId="0">get!#REF!</definedName>
    <definedName name="wyniki_64008" localSheetId="0">get!#REF!</definedName>
    <definedName name="wyniki_64009" localSheetId="0">get!#REF!</definedName>
    <definedName name="wyniki_6401" localSheetId="0">get!#REF!</definedName>
    <definedName name="wyniki_64010" localSheetId="0">get!#REF!</definedName>
    <definedName name="wyniki_64011" localSheetId="0">get!#REF!</definedName>
    <definedName name="wyniki_64012" localSheetId="0">get!#REF!</definedName>
    <definedName name="wyniki_64013" localSheetId="0">get!#REF!</definedName>
    <definedName name="wyniki_64014" localSheetId="0">get!#REF!</definedName>
    <definedName name="wyniki_64015" localSheetId="0">get!#REF!</definedName>
    <definedName name="wyniki_64016" localSheetId="0">get!#REF!</definedName>
    <definedName name="wyniki_64017" localSheetId="0">get!#REF!</definedName>
    <definedName name="wyniki_64018" localSheetId="0">get!#REF!</definedName>
    <definedName name="wyniki_64019" localSheetId="0">get!#REF!</definedName>
    <definedName name="wyniki_6402" localSheetId="0">get!#REF!</definedName>
    <definedName name="wyniki_64020" localSheetId="0">get!#REF!</definedName>
    <definedName name="wyniki_64021" localSheetId="0">get!#REF!</definedName>
    <definedName name="wyniki_64022" localSheetId="0">get!#REF!</definedName>
    <definedName name="wyniki_64023" localSheetId="0">get!#REF!</definedName>
    <definedName name="wyniki_64024" localSheetId="0">get!#REF!</definedName>
    <definedName name="wyniki_64025" localSheetId="0">get!#REF!</definedName>
    <definedName name="wyniki_64026" localSheetId="0">get!#REF!</definedName>
    <definedName name="wyniki_64027" localSheetId="0">get!#REF!</definedName>
    <definedName name="wyniki_64028" localSheetId="0">get!#REF!</definedName>
    <definedName name="wyniki_64029" localSheetId="0">get!#REF!</definedName>
    <definedName name="wyniki_6403" localSheetId="0">get!#REF!</definedName>
    <definedName name="wyniki_64030" localSheetId="0">get!#REF!</definedName>
    <definedName name="wyniki_64031" localSheetId="0">get!#REF!</definedName>
    <definedName name="wyniki_64032" localSheetId="0">get!#REF!</definedName>
    <definedName name="wyniki_64033" localSheetId="0">get!#REF!</definedName>
    <definedName name="wyniki_64034" localSheetId="0">get!#REF!</definedName>
    <definedName name="wyniki_64035" localSheetId="0">get!#REF!</definedName>
    <definedName name="wyniki_64036" localSheetId="0">get!#REF!</definedName>
    <definedName name="wyniki_64037" localSheetId="0">get!#REF!</definedName>
    <definedName name="wyniki_64038" localSheetId="0">get!#REF!</definedName>
    <definedName name="wyniki_64039" localSheetId="0">get!#REF!</definedName>
    <definedName name="wyniki_6404" localSheetId="0">get!#REF!</definedName>
    <definedName name="wyniki_64040" localSheetId="0">get!#REF!</definedName>
    <definedName name="wyniki_64041" localSheetId="0">get!#REF!</definedName>
    <definedName name="wyniki_64042" localSheetId="0">get!#REF!</definedName>
    <definedName name="wyniki_64043" localSheetId="0">get!#REF!</definedName>
    <definedName name="wyniki_64044" localSheetId="0">get!#REF!</definedName>
    <definedName name="wyniki_64045" localSheetId="0">get!#REF!</definedName>
    <definedName name="wyniki_64046" localSheetId="0">get!#REF!</definedName>
    <definedName name="wyniki_64047" localSheetId="0">get!#REF!</definedName>
    <definedName name="wyniki_64048" localSheetId="0">get!#REF!</definedName>
    <definedName name="wyniki_64049" localSheetId="0">get!#REF!</definedName>
    <definedName name="wyniki_6405" localSheetId="0">get!#REF!</definedName>
    <definedName name="wyniki_64050" localSheetId="0">get!#REF!</definedName>
    <definedName name="wyniki_64051" localSheetId="0">get!#REF!</definedName>
    <definedName name="wyniki_64052" localSheetId="0">get!#REF!</definedName>
    <definedName name="wyniki_64053" localSheetId="0">get!#REF!</definedName>
    <definedName name="wyniki_64054" localSheetId="0">get!#REF!</definedName>
    <definedName name="wyniki_64055" localSheetId="0">get!#REF!</definedName>
    <definedName name="wyniki_64056" localSheetId="0">get!#REF!</definedName>
    <definedName name="wyniki_64057" localSheetId="0">get!#REF!</definedName>
    <definedName name="wyniki_64058" localSheetId="0">get!#REF!</definedName>
    <definedName name="wyniki_64059" localSheetId="0">get!#REF!</definedName>
    <definedName name="wyniki_6406" localSheetId="0">get!#REF!</definedName>
    <definedName name="wyniki_64060" localSheetId="0">get!#REF!</definedName>
    <definedName name="wyniki_64061" localSheetId="0">get!#REF!</definedName>
    <definedName name="wyniki_64062" localSheetId="0">get!#REF!</definedName>
    <definedName name="wyniki_64063" localSheetId="0">get!#REF!</definedName>
    <definedName name="wyniki_64064" localSheetId="0">get!#REF!</definedName>
    <definedName name="wyniki_64065" localSheetId="0">get!#REF!</definedName>
    <definedName name="wyniki_64066" localSheetId="0">get!#REF!</definedName>
    <definedName name="wyniki_64067" localSheetId="0">get!#REF!</definedName>
    <definedName name="wyniki_64068" localSheetId="0">get!#REF!</definedName>
    <definedName name="wyniki_64069" localSheetId="0">get!#REF!</definedName>
    <definedName name="wyniki_6407" localSheetId="0">get!#REF!</definedName>
    <definedName name="wyniki_64070" localSheetId="0">get!#REF!</definedName>
    <definedName name="wyniki_64071" localSheetId="0">get!#REF!</definedName>
    <definedName name="wyniki_64072" localSheetId="0">get!#REF!</definedName>
    <definedName name="wyniki_64073" localSheetId="0">get!#REF!</definedName>
    <definedName name="wyniki_64074" localSheetId="0">get!#REF!</definedName>
    <definedName name="wyniki_64075" localSheetId="0">get!#REF!</definedName>
    <definedName name="wyniki_64076" localSheetId="0">get!#REF!</definedName>
    <definedName name="wyniki_64077" localSheetId="0">get!#REF!</definedName>
    <definedName name="wyniki_64078" localSheetId="0">get!#REF!</definedName>
    <definedName name="wyniki_64079" localSheetId="0">get!#REF!</definedName>
    <definedName name="wyniki_6408" localSheetId="0">get!#REF!</definedName>
    <definedName name="wyniki_64080" localSheetId="0">get!#REF!</definedName>
    <definedName name="wyniki_64081" localSheetId="0">get!#REF!</definedName>
    <definedName name="wyniki_64082" localSheetId="0">get!#REF!</definedName>
    <definedName name="wyniki_64083" localSheetId="0">get!#REF!</definedName>
    <definedName name="wyniki_64084" localSheetId="0">get!#REF!</definedName>
    <definedName name="wyniki_64085" localSheetId="0">get!#REF!</definedName>
    <definedName name="wyniki_64086" localSheetId="0">get!#REF!</definedName>
    <definedName name="wyniki_64087" localSheetId="0">get!#REF!</definedName>
    <definedName name="wyniki_64088" localSheetId="0">get!#REF!</definedName>
    <definedName name="wyniki_64089" localSheetId="0">get!#REF!</definedName>
    <definedName name="wyniki_6409" localSheetId="0">get!#REF!</definedName>
    <definedName name="wyniki_64090" localSheetId="0">get!#REF!</definedName>
    <definedName name="wyniki_64091" localSheetId="0">get!#REF!</definedName>
    <definedName name="wyniki_64092" localSheetId="0">get!#REF!</definedName>
    <definedName name="wyniki_64093" localSheetId="0">get!#REF!</definedName>
    <definedName name="wyniki_64094" localSheetId="0">get!#REF!</definedName>
    <definedName name="wyniki_64095" localSheetId="0">get!#REF!</definedName>
    <definedName name="wyniki_64096" localSheetId="0">get!#REF!</definedName>
    <definedName name="wyniki_64097" localSheetId="0">get!#REF!</definedName>
    <definedName name="wyniki_64098" localSheetId="0">get!#REF!</definedName>
    <definedName name="wyniki_64099" localSheetId="0">get!#REF!</definedName>
    <definedName name="wyniki_641" localSheetId="0">get!#REF!</definedName>
    <definedName name="wyniki_6410" localSheetId="0">get!#REF!</definedName>
    <definedName name="wyniki_64100" localSheetId="0">get!#REF!</definedName>
    <definedName name="wyniki_64101" localSheetId="0">get!#REF!</definedName>
    <definedName name="wyniki_64102" localSheetId="0">get!#REF!</definedName>
    <definedName name="wyniki_64103" localSheetId="0">get!#REF!</definedName>
    <definedName name="wyniki_64104" localSheetId="0">get!#REF!</definedName>
    <definedName name="wyniki_64105" localSheetId="0">get!#REF!</definedName>
    <definedName name="wyniki_64106" localSheetId="0">get!#REF!</definedName>
    <definedName name="wyniki_64107" localSheetId="0">get!#REF!</definedName>
    <definedName name="wyniki_64108" localSheetId="0">get!#REF!</definedName>
    <definedName name="wyniki_64109" localSheetId="0">get!#REF!</definedName>
    <definedName name="wyniki_6411" localSheetId="0">get!#REF!</definedName>
    <definedName name="wyniki_64110" localSheetId="0">get!#REF!</definedName>
    <definedName name="wyniki_64111" localSheetId="0">get!#REF!</definedName>
    <definedName name="wyniki_64112" localSheetId="0">get!#REF!</definedName>
    <definedName name="wyniki_64113" localSheetId="0">get!#REF!</definedName>
    <definedName name="wyniki_64114" localSheetId="0">get!#REF!</definedName>
    <definedName name="wyniki_64115" localSheetId="0">get!#REF!</definedName>
    <definedName name="wyniki_64116" localSheetId="0">get!#REF!</definedName>
    <definedName name="wyniki_64117" localSheetId="0">get!#REF!</definedName>
    <definedName name="wyniki_64118" localSheetId="0">get!#REF!</definedName>
    <definedName name="wyniki_64119" localSheetId="0">get!#REF!</definedName>
    <definedName name="wyniki_6412" localSheetId="0">get!#REF!</definedName>
    <definedName name="wyniki_64120" localSheetId="0">get!#REF!</definedName>
    <definedName name="wyniki_64121" localSheetId="0">get!#REF!</definedName>
    <definedName name="wyniki_64122" localSheetId="0">get!#REF!</definedName>
    <definedName name="wyniki_64123" localSheetId="0">get!#REF!</definedName>
    <definedName name="wyniki_64124" localSheetId="0">get!#REF!</definedName>
    <definedName name="wyniki_64125" localSheetId="0">get!#REF!</definedName>
    <definedName name="wyniki_64126" localSheetId="0">get!#REF!</definedName>
    <definedName name="wyniki_64127" localSheetId="0">get!#REF!</definedName>
    <definedName name="wyniki_64128" localSheetId="0">get!#REF!</definedName>
    <definedName name="wyniki_64129" localSheetId="0">get!#REF!</definedName>
    <definedName name="wyniki_6413" localSheetId="0">get!#REF!</definedName>
    <definedName name="wyniki_64130" localSheetId="0">get!#REF!</definedName>
    <definedName name="wyniki_64131" localSheetId="0">get!#REF!</definedName>
    <definedName name="wyniki_64132" localSheetId="0">get!#REF!</definedName>
    <definedName name="wyniki_64133" localSheetId="0">get!#REF!</definedName>
    <definedName name="wyniki_64134" localSheetId="0">get!#REF!</definedName>
    <definedName name="wyniki_64135" localSheetId="0">get!#REF!</definedName>
    <definedName name="wyniki_64136" localSheetId="0">get!#REF!</definedName>
    <definedName name="wyniki_64137" localSheetId="0">get!#REF!</definedName>
    <definedName name="wyniki_64138" localSheetId="0">get!#REF!</definedName>
    <definedName name="wyniki_64139" localSheetId="0">get!#REF!</definedName>
    <definedName name="wyniki_6414" localSheetId="0">get!#REF!</definedName>
    <definedName name="wyniki_64140" localSheetId="0">get!#REF!</definedName>
    <definedName name="wyniki_64141" localSheetId="0">get!#REF!</definedName>
    <definedName name="wyniki_64142" localSheetId="0">get!#REF!</definedName>
    <definedName name="wyniki_64143" localSheetId="0">get!#REF!</definedName>
    <definedName name="wyniki_64144" localSheetId="0">get!#REF!</definedName>
    <definedName name="wyniki_64145" localSheetId="0">get!#REF!</definedName>
    <definedName name="wyniki_64146" localSheetId="0">get!#REF!</definedName>
    <definedName name="wyniki_64147" localSheetId="0">get!#REF!</definedName>
    <definedName name="wyniki_64148" localSheetId="0">get!#REF!</definedName>
    <definedName name="wyniki_64149" localSheetId="0">get!#REF!</definedName>
    <definedName name="wyniki_6415" localSheetId="0">get!#REF!</definedName>
    <definedName name="wyniki_64150" localSheetId="0">get!#REF!</definedName>
    <definedName name="wyniki_64151" localSheetId="0">get!#REF!</definedName>
    <definedName name="wyniki_64152" localSheetId="0">get!#REF!</definedName>
    <definedName name="wyniki_64153" localSheetId="0">get!#REF!</definedName>
    <definedName name="wyniki_64154" localSheetId="0">get!#REF!</definedName>
    <definedName name="wyniki_64155" localSheetId="0">get!#REF!</definedName>
    <definedName name="wyniki_64156" localSheetId="0">get!#REF!</definedName>
    <definedName name="wyniki_64157" localSheetId="0">get!#REF!</definedName>
    <definedName name="wyniki_64158" localSheetId="0">get!#REF!</definedName>
    <definedName name="wyniki_64159" localSheetId="0">get!#REF!</definedName>
    <definedName name="wyniki_6416" localSheetId="0">get!#REF!</definedName>
    <definedName name="wyniki_64160" localSheetId="0">get!#REF!</definedName>
    <definedName name="wyniki_64161" localSheetId="0">get!#REF!</definedName>
    <definedName name="wyniki_64162" localSheetId="0">get!#REF!</definedName>
    <definedName name="wyniki_64163" localSheetId="0">get!#REF!</definedName>
    <definedName name="wyniki_64164" localSheetId="0">get!#REF!</definedName>
    <definedName name="wyniki_64165" localSheetId="0">get!#REF!</definedName>
    <definedName name="wyniki_64166" localSheetId="0">get!#REF!</definedName>
    <definedName name="wyniki_64167" localSheetId="0">get!#REF!</definedName>
    <definedName name="wyniki_64168" localSheetId="0">get!#REF!</definedName>
    <definedName name="wyniki_64169" localSheetId="0">get!#REF!</definedName>
    <definedName name="wyniki_6417" localSheetId="0">get!#REF!</definedName>
    <definedName name="wyniki_64170" localSheetId="0">get!#REF!</definedName>
    <definedName name="wyniki_64171" localSheetId="0">get!#REF!</definedName>
    <definedName name="wyniki_64172" localSheetId="0">get!#REF!</definedName>
    <definedName name="wyniki_64173" localSheetId="0">get!#REF!</definedName>
    <definedName name="wyniki_64174" localSheetId="0">get!#REF!</definedName>
    <definedName name="wyniki_64175" localSheetId="0">get!#REF!</definedName>
    <definedName name="wyniki_64176" localSheetId="0">get!#REF!</definedName>
    <definedName name="wyniki_64177" localSheetId="0">get!#REF!</definedName>
    <definedName name="wyniki_64178" localSheetId="0">get!#REF!</definedName>
    <definedName name="wyniki_64179" localSheetId="0">get!#REF!</definedName>
    <definedName name="wyniki_6418" localSheetId="0">get!#REF!</definedName>
    <definedName name="wyniki_64180" localSheetId="0">get!#REF!</definedName>
    <definedName name="wyniki_64181" localSheetId="0">get!#REF!</definedName>
    <definedName name="wyniki_64182" localSheetId="0">get!#REF!</definedName>
    <definedName name="wyniki_64183" localSheetId="0">get!#REF!</definedName>
    <definedName name="wyniki_64184" localSheetId="0">get!#REF!</definedName>
    <definedName name="wyniki_64185" localSheetId="0">get!#REF!</definedName>
    <definedName name="wyniki_64186" localSheetId="0">get!#REF!</definedName>
    <definedName name="wyniki_64187" localSheetId="0">get!#REF!</definedName>
    <definedName name="wyniki_64188" localSheetId="0">get!#REF!</definedName>
    <definedName name="wyniki_64189" localSheetId="0">get!#REF!</definedName>
    <definedName name="wyniki_6419" localSheetId="0">get!#REF!</definedName>
    <definedName name="wyniki_64190" localSheetId="0">get!#REF!</definedName>
    <definedName name="wyniki_64191" localSheetId="0">get!#REF!</definedName>
    <definedName name="wyniki_64192" localSheetId="0">get!#REF!</definedName>
    <definedName name="wyniki_64193" localSheetId="0">get!#REF!</definedName>
    <definedName name="wyniki_64194" localSheetId="0">get!#REF!</definedName>
    <definedName name="wyniki_64195" localSheetId="0">get!#REF!</definedName>
    <definedName name="wyniki_64196" localSheetId="0">get!#REF!</definedName>
    <definedName name="wyniki_64197" localSheetId="0">get!#REF!</definedName>
    <definedName name="wyniki_64198" localSheetId="0">get!#REF!</definedName>
    <definedName name="wyniki_64199" localSheetId="0">get!#REF!</definedName>
    <definedName name="wyniki_642" localSheetId="0">get!#REF!</definedName>
    <definedName name="wyniki_6420" localSheetId="0">get!#REF!</definedName>
    <definedName name="wyniki_64200" localSheetId="0">get!#REF!</definedName>
    <definedName name="wyniki_64201" localSheetId="0">get!#REF!</definedName>
    <definedName name="wyniki_64202" localSheetId="0">get!#REF!</definedName>
    <definedName name="wyniki_64203" localSheetId="0">get!#REF!</definedName>
    <definedName name="wyniki_64204" localSheetId="0">get!#REF!</definedName>
    <definedName name="wyniki_64205" localSheetId="0">get!#REF!</definedName>
    <definedName name="wyniki_64206" localSheetId="0">get!#REF!</definedName>
    <definedName name="wyniki_64207" localSheetId="0">get!#REF!</definedName>
    <definedName name="wyniki_64208" localSheetId="0">get!#REF!</definedName>
    <definedName name="wyniki_64209" localSheetId="0">get!#REF!</definedName>
    <definedName name="wyniki_6421" localSheetId="0">get!#REF!</definedName>
    <definedName name="wyniki_64210" localSheetId="0">get!#REF!</definedName>
    <definedName name="wyniki_64211" localSheetId="0">get!#REF!</definedName>
    <definedName name="wyniki_64212" localSheetId="0">get!#REF!</definedName>
    <definedName name="wyniki_64213" localSheetId="0">get!#REF!</definedName>
    <definedName name="wyniki_64214" localSheetId="0">get!#REF!</definedName>
    <definedName name="wyniki_64215" localSheetId="0">get!#REF!</definedName>
    <definedName name="wyniki_64216" localSheetId="0">get!#REF!</definedName>
    <definedName name="wyniki_64217" localSheetId="0">get!#REF!</definedName>
    <definedName name="wyniki_64218" localSheetId="0">get!#REF!</definedName>
    <definedName name="wyniki_64219" localSheetId="0">get!#REF!</definedName>
    <definedName name="wyniki_6422" localSheetId="0">get!#REF!</definedName>
    <definedName name="wyniki_64220" localSheetId="0">get!#REF!</definedName>
    <definedName name="wyniki_64221" localSheetId="0">get!#REF!</definedName>
    <definedName name="wyniki_64222" localSheetId="0">get!#REF!</definedName>
    <definedName name="wyniki_64223" localSheetId="0">get!#REF!</definedName>
    <definedName name="wyniki_64224" localSheetId="0">get!#REF!</definedName>
    <definedName name="wyniki_64225" localSheetId="0">get!#REF!</definedName>
    <definedName name="wyniki_64226" localSheetId="0">get!#REF!</definedName>
    <definedName name="wyniki_64227" localSheetId="0">get!#REF!</definedName>
    <definedName name="wyniki_64228" localSheetId="0">get!#REF!</definedName>
    <definedName name="wyniki_64229" localSheetId="0">get!#REF!</definedName>
    <definedName name="wyniki_6423" localSheetId="0">get!#REF!</definedName>
    <definedName name="wyniki_64230" localSheetId="0">get!#REF!</definedName>
    <definedName name="wyniki_64231" localSheetId="0">get!#REF!</definedName>
    <definedName name="wyniki_64232" localSheetId="0">get!#REF!</definedName>
    <definedName name="wyniki_64233" localSheetId="0">get!#REF!</definedName>
    <definedName name="wyniki_64234" localSheetId="0">get!#REF!</definedName>
    <definedName name="wyniki_64235" localSheetId="0">get!#REF!</definedName>
    <definedName name="wyniki_64236" localSheetId="0">get!#REF!</definedName>
    <definedName name="wyniki_64237" localSheetId="0">get!#REF!</definedName>
    <definedName name="wyniki_64238" localSheetId="0">get!#REF!</definedName>
    <definedName name="wyniki_64239" localSheetId="0">get!#REF!</definedName>
    <definedName name="wyniki_6424" localSheetId="0">get!#REF!</definedName>
    <definedName name="wyniki_64240" localSheetId="0">get!#REF!</definedName>
    <definedName name="wyniki_64241" localSheetId="0">get!#REF!</definedName>
    <definedName name="wyniki_64242" localSheetId="0">get!#REF!</definedName>
    <definedName name="wyniki_64243" localSheetId="0">get!#REF!</definedName>
    <definedName name="wyniki_64244" localSheetId="0">get!#REF!</definedName>
    <definedName name="wyniki_64245" localSheetId="0">get!#REF!</definedName>
    <definedName name="wyniki_64246" localSheetId="0">get!#REF!</definedName>
    <definedName name="wyniki_64247" localSheetId="0">get!#REF!</definedName>
    <definedName name="wyniki_64248" localSheetId="0">get!#REF!</definedName>
    <definedName name="wyniki_64249" localSheetId="0">get!#REF!</definedName>
    <definedName name="wyniki_6425" localSheetId="0">get!#REF!</definedName>
    <definedName name="wyniki_64250" localSheetId="0">get!#REF!</definedName>
    <definedName name="wyniki_64251" localSheetId="0">get!#REF!</definedName>
    <definedName name="wyniki_64252" localSheetId="0">get!#REF!</definedName>
    <definedName name="wyniki_64253" localSheetId="0">get!#REF!</definedName>
    <definedName name="wyniki_64254" localSheetId="0">get!#REF!</definedName>
    <definedName name="wyniki_64255" localSheetId="0">get!#REF!</definedName>
    <definedName name="wyniki_64256" localSheetId="0">get!#REF!</definedName>
    <definedName name="wyniki_64257" localSheetId="0">get!#REF!</definedName>
    <definedName name="wyniki_64258" localSheetId="0">get!#REF!</definedName>
    <definedName name="wyniki_64259" localSheetId="0">get!#REF!</definedName>
    <definedName name="wyniki_6426" localSheetId="0">get!#REF!</definedName>
    <definedName name="wyniki_64260" localSheetId="0">get!#REF!</definedName>
    <definedName name="wyniki_64261" localSheetId="0">get!#REF!</definedName>
    <definedName name="wyniki_64262" localSheetId="0">get!#REF!</definedName>
    <definedName name="wyniki_64263" localSheetId="0">get!#REF!</definedName>
    <definedName name="wyniki_64264" localSheetId="0">get!#REF!</definedName>
    <definedName name="wyniki_64265" localSheetId="0">get!#REF!</definedName>
    <definedName name="wyniki_64266" localSheetId="0">get!#REF!</definedName>
    <definedName name="wyniki_64267" localSheetId="0">get!#REF!</definedName>
    <definedName name="wyniki_64268" localSheetId="0">get!#REF!</definedName>
    <definedName name="wyniki_64269" localSheetId="0">get!#REF!</definedName>
    <definedName name="wyniki_6427" localSheetId="0">get!#REF!</definedName>
    <definedName name="wyniki_64270" localSheetId="0">get!#REF!</definedName>
    <definedName name="wyniki_64271" localSheetId="0">get!#REF!</definedName>
    <definedName name="wyniki_64272" localSheetId="0">get!#REF!</definedName>
    <definedName name="wyniki_64273" localSheetId="0">get!#REF!</definedName>
    <definedName name="wyniki_64274" localSheetId="0">get!#REF!</definedName>
    <definedName name="wyniki_64275" localSheetId="0">get!#REF!</definedName>
    <definedName name="wyniki_64276" localSheetId="0">get!#REF!</definedName>
    <definedName name="wyniki_64277" localSheetId="0">get!#REF!</definedName>
    <definedName name="wyniki_64278" localSheetId="0">get!#REF!</definedName>
    <definedName name="wyniki_64279" localSheetId="0">get!#REF!</definedName>
    <definedName name="wyniki_6428" localSheetId="0">get!#REF!</definedName>
    <definedName name="wyniki_64280" localSheetId="0">get!#REF!</definedName>
    <definedName name="wyniki_64281" localSheetId="0">get!#REF!</definedName>
    <definedName name="wyniki_64282" localSheetId="0">get!#REF!</definedName>
    <definedName name="wyniki_64283" localSheetId="0">get!#REF!</definedName>
    <definedName name="wyniki_64284" localSheetId="0">get!#REF!</definedName>
    <definedName name="wyniki_64285" localSheetId="0">get!#REF!</definedName>
    <definedName name="wyniki_64286" localSheetId="0">get!#REF!</definedName>
    <definedName name="wyniki_64287" localSheetId="0">get!#REF!</definedName>
    <definedName name="wyniki_64288" localSheetId="0">get!#REF!</definedName>
    <definedName name="wyniki_64289" localSheetId="0">get!#REF!</definedName>
    <definedName name="wyniki_6429" localSheetId="0">get!#REF!</definedName>
    <definedName name="wyniki_64290" localSheetId="0">get!#REF!</definedName>
    <definedName name="wyniki_64291" localSheetId="0">get!#REF!</definedName>
    <definedName name="wyniki_64292" localSheetId="0">get!#REF!</definedName>
    <definedName name="wyniki_64293" localSheetId="0">get!#REF!</definedName>
    <definedName name="wyniki_64294" localSheetId="0">get!#REF!</definedName>
    <definedName name="wyniki_64295" localSheetId="0">get!#REF!</definedName>
    <definedName name="wyniki_64296" localSheetId="0">get!#REF!</definedName>
    <definedName name="wyniki_64297" localSheetId="0">get!#REF!</definedName>
    <definedName name="wyniki_64298" localSheetId="0">get!#REF!</definedName>
    <definedName name="wyniki_64299" localSheetId="0">get!#REF!</definedName>
    <definedName name="wyniki_643" localSheetId="0">get!#REF!</definedName>
    <definedName name="wyniki_6430" localSheetId="0">get!#REF!</definedName>
    <definedName name="wyniki_64300" localSheetId="0">get!#REF!</definedName>
    <definedName name="wyniki_64301" localSheetId="0">get!#REF!</definedName>
    <definedName name="wyniki_64302" localSheetId="0">get!#REF!</definedName>
    <definedName name="wyniki_64303" localSheetId="0">get!#REF!</definedName>
    <definedName name="wyniki_64304" localSheetId="0">get!#REF!</definedName>
    <definedName name="wyniki_64305" localSheetId="0">get!#REF!</definedName>
    <definedName name="wyniki_64306" localSheetId="0">get!#REF!</definedName>
    <definedName name="wyniki_64307" localSheetId="0">get!#REF!</definedName>
    <definedName name="wyniki_64308" localSheetId="0">get!#REF!</definedName>
    <definedName name="wyniki_64309" localSheetId="0">get!#REF!</definedName>
    <definedName name="wyniki_6431" localSheetId="0">get!#REF!</definedName>
    <definedName name="wyniki_64310" localSheetId="0">get!#REF!</definedName>
    <definedName name="wyniki_64311" localSheetId="0">get!#REF!</definedName>
    <definedName name="wyniki_64312" localSheetId="0">get!#REF!</definedName>
    <definedName name="wyniki_64313" localSheetId="0">get!#REF!</definedName>
    <definedName name="wyniki_64314" localSheetId="0">get!#REF!</definedName>
    <definedName name="wyniki_64315" localSheetId="0">get!#REF!</definedName>
    <definedName name="wyniki_64316" localSheetId="0">get!#REF!</definedName>
    <definedName name="wyniki_64317" localSheetId="0">get!#REF!</definedName>
    <definedName name="wyniki_64318" localSheetId="0">get!#REF!</definedName>
    <definedName name="wyniki_64319" localSheetId="0">get!#REF!</definedName>
    <definedName name="wyniki_6432" localSheetId="0">get!#REF!</definedName>
    <definedName name="wyniki_64320" localSheetId="0">get!#REF!</definedName>
    <definedName name="wyniki_64321" localSheetId="0">get!#REF!</definedName>
    <definedName name="wyniki_64322" localSheetId="0">get!#REF!</definedName>
    <definedName name="wyniki_64323" localSheetId="0">get!#REF!</definedName>
    <definedName name="wyniki_64324" localSheetId="0">get!#REF!</definedName>
    <definedName name="wyniki_64325" localSheetId="0">get!#REF!</definedName>
    <definedName name="wyniki_64326" localSheetId="0">get!#REF!</definedName>
    <definedName name="wyniki_64327" localSheetId="0">get!#REF!</definedName>
    <definedName name="wyniki_64328" localSheetId="0">get!#REF!</definedName>
    <definedName name="wyniki_64329" localSheetId="0">get!#REF!</definedName>
    <definedName name="wyniki_6433" localSheetId="0">get!#REF!</definedName>
    <definedName name="wyniki_64330" localSheetId="0">get!#REF!</definedName>
    <definedName name="wyniki_64331" localSheetId="0">get!#REF!</definedName>
    <definedName name="wyniki_64332" localSheetId="0">get!#REF!</definedName>
    <definedName name="wyniki_64333" localSheetId="0">get!#REF!</definedName>
    <definedName name="wyniki_64334" localSheetId="0">get!#REF!</definedName>
    <definedName name="wyniki_64335" localSheetId="0">get!#REF!</definedName>
    <definedName name="wyniki_64336" localSheetId="0">get!#REF!</definedName>
    <definedName name="wyniki_64337" localSheetId="0">get!#REF!</definedName>
    <definedName name="wyniki_64338" localSheetId="0">get!#REF!</definedName>
    <definedName name="wyniki_64339" localSheetId="0">get!#REF!</definedName>
    <definedName name="wyniki_6434" localSheetId="0">get!#REF!</definedName>
    <definedName name="wyniki_64340" localSheetId="0">get!#REF!</definedName>
    <definedName name="wyniki_64341" localSheetId="0">get!#REF!</definedName>
    <definedName name="wyniki_64342" localSheetId="0">get!#REF!</definedName>
    <definedName name="wyniki_64343" localSheetId="0">get!#REF!</definedName>
    <definedName name="wyniki_64344" localSheetId="0">get!#REF!</definedName>
    <definedName name="wyniki_64345" localSheetId="0">get!#REF!</definedName>
    <definedName name="wyniki_64346" localSheetId="0">get!#REF!</definedName>
    <definedName name="wyniki_64347" localSheetId="0">get!#REF!</definedName>
    <definedName name="wyniki_64348" localSheetId="0">get!#REF!</definedName>
    <definedName name="wyniki_64349" localSheetId="0">get!#REF!</definedName>
    <definedName name="wyniki_6435" localSheetId="0">get!#REF!</definedName>
    <definedName name="wyniki_64350" localSheetId="0">get!#REF!</definedName>
    <definedName name="wyniki_64351" localSheetId="0">get!#REF!</definedName>
    <definedName name="wyniki_64352" localSheetId="0">get!#REF!</definedName>
    <definedName name="wyniki_64353" localSheetId="0">get!#REF!</definedName>
    <definedName name="wyniki_64354" localSheetId="0">get!#REF!</definedName>
    <definedName name="wyniki_64355" localSheetId="0">get!#REF!</definedName>
    <definedName name="wyniki_64356" localSheetId="0">get!#REF!</definedName>
    <definedName name="wyniki_64357" localSheetId="0">get!#REF!</definedName>
    <definedName name="wyniki_64358" localSheetId="0">get!#REF!</definedName>
    <definedName name="wyniki_64359" localSheetId="0">get!#REF!</definedName>
    <definedName name="wyniki_6436" localSheetId="0">get!#REF!</definedName>
    <definedName name="wyniki_64360" localSheetId="0">get!#REF!</definedName>
    <definedName name="wyniki_64361" localSheetId="0">get!#REF!</definedName>
    <definedName name="wyniki_64362" localSheetId="0">get!#REF!</definedName>
    <definedName name="wyniki_64363" localSheetId="0">get!#REF!</definedName>
    <definedName name="wyniki_64364" localSheetId="0">get!#REF!</definedName>
    <definedName name="wyniki_64365" localSheetId="0">get!#REF!</definedName>
    <definedName name="wyniki_64366" localSheetId="0">get!#REF!</definedName>
    <definedName name="wyniki_64367" localSheetId="0">get!#REF!</definedName>
    <definedName name="wyniki_64368" localSheetId="0">get!#REF!</definedName>
    <definedName name="wyniki_64369" localSheetId="0">get!#REF!</definedName>
    <definedName name="wyniki_6437" localSheetId="0">get!#REF!</definedName>
    <definedName name="wyniki_64370" localSheetId="0">get!#REF!</definedName>
    <definedName name="wyniki_64371" localSheetId="0">get!#REF!</definedName>
    <definedName name="wyniki_64372" localSheetId="0">get!#REF!</definedName>
    <definedName name="wyniki_64373" localSheetId="0">get!#REF!</definedName>
    <definedName name="wyniki_64374" localSheetId="0">get!#REF!</definedName>
    <definedName name="wyniki_64375" localSheetId="0">get!#REF!</definedName>
    <definedName name="wyniki_64376" localSheetId="0">get!#REF!</definedName>
    <definedName name="wyniki_64377" localSheetId="0">get!#REF!</definedName>
    <definedName name="wyniki_64378" localSheetId="0">get!#REF!</definedName>
    <definedName name="wyniki_64379" localSheetId="0">get!#REF!</definedName>
    <definedName name="wyniki_6438" localSheetId="0">get!#REF!</definedName>
    <definedName name="wyniki_64380" localSheetId="0">get!#REF!</definedName>
    <definedName name="wyniki_64381" localSheetId="0">get!#REF!</definedName>
    <definedName name="wyniki_64382" localSheetId="0">get!#REF!</definedName>
    <definedName name="wyniki_64383" localSheetId="0">get!#REF!</definedName>
    <definedName name="wyniki_64384" localSheetId="0">get!#REF!</definedName>
    <definedName name="wyniki_64385" localSheetId="0">get!#REF!</definedName>
    <definedName name="wyniki_64386" localSheetId="0">get!#REF!</definedName>
    <definedName name="wyniki_64387" localSheetId="0">get!#REF!</definedName>
    <definedName name="wyniki_64388" localSheetId="0">get!#REF!</definedName>
    <definedName name="wyniki_64389" localSheetId="0">get!#REF!</definedName>
    <definedName name="wyniki_6439" localSheetId="0">get!#REF!</definedName>
    <definedName name="wyniki_64390" localSheetId="0">get!#REF!</definedName>
    <definedName name="wyniki_64391" localSheetId="0">get!#REF!</definedName>
    <definedName name="wyniki_64392" localSheetId="0">get!#REF!</definedName>
    <definedName name="wyniki_64393" localSheetId="0">get!#REF!</definedName>
    <definedName name="wyniki_64394" localSheetId="0">get!#REF!</definedName>
    <definedName name="wyniki_64395" localSheetId="0">get!#REF!</definedName>
    <definedName name="wyniki_64396" localSheetId="0">get!#REF!</definedName>
    <definedName name="wyniki_64397" localSheetId="0">get!#REF!</definedName>
    <definedName name="wyniki_64398" localSheetId="0">get!#REF!</definedName>
    <definedName name="wyniki_64399" localSheetId="0">get!#REF!</definedName>
    <definedName name="wyniki_644" localSheetId="0">get!#REF!</definedName>
    <definedName name="wyniki_6440" localSheetId="0">get!#REF!</definedName>
    <definedName name="wyniki_64400" localSheetId="0">get!#REF!</definedName>
    <definedName name="wyniki_64401" localSheetId="0">get!#REF!</definedName>
    <definedName name="wyniki_64402" localSheetId="0">get!#REF!</definedName>
    <definedName name="wyniki_64403" localSheetId="0">get!#REF!</definedName>
    <definedName name="wyniki_64404" localSheetId="0">get!#REF!</definedName>
    <definedName name="wyniki_64405" localSheetId="0">get!#REF!</definedName>
    <definedName name="wyniki_64406" localSheetId="0">get!#REF!</definedName>
    <definedName name="wyniki_64407" localSheetId="0">get!#REF!</definedName>
    <definedName name="wyniki_64408" localSheetId="0">get!#REF!</definedName>
    <definedName name="wyniki_64409" localSheetId="0">get!#REF!</definedName>
    <definedName name="wyniki_6441" localSheetId="0">get!#REF!</definedName>
    <definedName name="wyniki_64410" localSheetId="0">get!#REF!</definedName>
    <definedName name="wyniki_64411" localSheetId="0">get!#REF!</definedName>
    <definedName name="wyniki_64412" localSheetId="0">get!#REF!</definedName>
    <definedName name="wyniki_64413" localSheetId="0">get!#REF!</definedName>
    <definedName name="wyniki_64414" localSheetId="0">get!#REF!</definedName>
    <definedName name="wyniki_64415" localSheetId="0">get!#REF!</definedName>
    <definedName name="wyniki_64416" localSheetId="0">get!#REF!</definedName>
    <definedName name="wyniki_64417" localSheetId="0">get!#REF!</definedName>
    <definedName name="wyniki_64418" localSheetId="0">get!#REF!</definedName>
    <definedName name="wyniki_64419" localSheetId="0">get!#REF!</definedName>
    <definedName name="wyniki_6442" localSheetId="0">get!#REF!</definedName>
    <definedName name="wyniki_64420" localSheetId="0">get!#REF!</definedName>
    <definedName name="wyniki_64421" localSheetId="0">get!#REF!</definedName>
    <definedName name="wyniki_64422" localSheetId="0">get!#REF!</definedName>
    <definedName name="wyniki_64423" localSheetId="0">get!#REF!</definedName>
    <definedName name="wyniki_64424" localSheetId="0">get!#REF!</definedName>
    <definedName name="wyniki_64425" localSheetId="0">get!#REF!</definedName>
    <definedName name="wyniki_64426" localSheetId="0">get!#REF!</definedName>
    <definedName name="wyniki_64427" localSheetId="0">get!#REF!</definedName>
    <definedName name="wyniki_64428" localSheetId="0">get!#REF!</definedName>
    <definedName name="wyniki_64429" localSheetId="0">get!#REF!</definedName>
    <definedName name="wyniki_6443" localSheetId="0">get!#REF!</definedName>
    <definedName name="wyniki_64430" localSheetId="0">get!#REF!</definedName>
    <definedName name="wyniki_64431" localSheetId="0">get!#REF!</definedName>
    <definedName name="wyniki_64432" localSheetId="0">get!#REF!</definedName>
    <definedName name="wyniki_64433" localSheetId="0">get!#REF!</definedName>
    <definedName name="wyniki_64434" localSheetId="0">get!#REF!</definedName>
    <definedName name="wyniki_64435" localSheetId="0">get!#REF!</definedName>
    <definedName name="wyniki_64436" localSheetId="0">get!#REF!</definedName>
    <definedName name="wyniki_64437" localSheetId="0">get!#REF!</definedName>
    <definedName name="wyniki_64438" localSheetId="0">get!#REF!</definedName>
    <definedName name="wyniki_64439" localSheetId="0">get!#REF!</definedName>
    <definedName name="wyniki_6444" localSheetId="0">get!#REF!</definedName>
    <definedName name="wyniki_64440" localSheetId="0">get!#REF!</definedName>
    <definedName name="wyniki_64441" localSheetId="0">get!#REF!</definedName>
    <definedName name="wyniki_64442" localSheetId="0">get!#REF!</definedName>
    <definedName name="wyniki_64443" localSheetId="0">get!#REF!</definedName>
    <definedName name="wyniki_64444" localSheetId="0">get!#REF!</definedName>
    <definedName name="wyniki_64445" localSheetId="0">get!#REF!</definedName>
    <definedName name="wyniki_64446" localSheetId="0">get!#REF!</definedName>
    <definedName name="wyniki_64447" localSheetId="0">get!#REF!</definedName>
    <definedName name="wyniki_64448" localSheetId="0">get!#REF!</definedName>
    <definedName name="wyniki_64449" localSheetId="0">get!#REF!</definedName>
    <definedName name="wyniki_6445" localSheetId="0">get!#REF!</definedName>
    <definedName name="wyniki_64450" localSheetId="0">get!#REF!</definedName>
    <definedName name="wyniki_64451" localSheetId="0">get!#REF!</definedName>
    <definedName name="wyniki_64452" localSheetId="0">get!#REF!</definedName>
    <definedName name="wyniki_64453" localSheetId="0">get!#REF!</definedName>
    <definedName name="wyniki_64454" localSheetId="0">get!#REF!</definedName>
    <definedName name="wyniki_64455" localSheetId="0">get!#REF!</definedName>
    <definedName name="wyniki_64456" localSheetId="0">get!#REF!</definedName>
    <definedName name="wyniki_64457" localSheetId="0">get!#REF!</definedName>
    <definedName name="wyniki_64458" localSheetId="0">get!#REF!</definedName>
    <definedName name="wyniki_64459" localSheetId="0">get!#REF!</definedName>
    <definedName name="wyniki_6446" localSheetId="0">get!#REF!</definedName>
    <definedName name="wyniki_64460" localSheetId="0">get!#REF!</definedName>
    <definedName name="wyniki_64461" localSheetId="0">get!#REF!</definedName>
    <definedName name="wyniki_64462" localSheetId="0">get!#REF!</definedName>
    <definedName name="wyniki_64463" localSheetId="0">get!#REF!</definedName>
    <definedName name="wyniki_64464" localSheetId="0">get!#REF!</definedName>
    <definedName name="wyniki_64465" localSheetId="0">get!#REF!</definedName>
    <definedName name="wyniki_64466" localSheetId="0">get!#REF!</definedName>
    <definedName name="wyniki_64467" localSheetId="0">get!#REF!</definedName>
    <definedName name="wyniki_64468" localSheetId="0">get!#REF!</definedName>
    <definedName name="wyniki_64469" localSheetId="0">get!#REF!</definedName>
    <definedName name="wyniki_6447" localSheetId="0">get!#REF!</definedName>
    <definedName name="wyniki_64470" localSheetId="0">get!#REF!</definedName>
    <definedName name="wyniki_64471" localSheetId="0">get!#REF!</definedName>
    <definedName name="wyniki_64472" localSheetId="0">get!#REF!</definedName>
    <definedName name="wyniki_64473" localSheetId="0">get!#REF!</definedName>
    <definedName name="wyniki_64474" localSheetId="0">get!#REF!</definedName>
    <definedName name="wyniki_64475" localSheetId="0">get!#REF!</definedName>
    <definedName name="wyniki_64476" localSheetId="0">get!#REF!</definedName>
    <definedName name="wyniki_64477" localSheetId="0">get!#REF!</definedName>
    <definedName name="wyniki_64478" localSheetId="0">get!#REF!</definedName>
    <definedName name="wyniki_64479" localSheetId="0">get!#REF!</definedName>
    <definedName name="wyniki_6448" localSheetId="0">get!#REF!</definedName>
    <definedName name="wyniki_64480" localSheetId="0">get!#REF!</definedName>
    <definedName name="wyniki_64481" localSheetId="0">get!#REF!</definedName>
    <definedName name="wyniki_64482" localSheetId="0">get!#REF!</definedName>
    <definedName name="wyniki_64483" localSheetId="0">get!#REF!</definedName>
    <definedName name="wyniki_64484" localSheetId="0">get!#REF!</definedName>
    <definedName name="wyniki_64485" localSheetId="0">get!#REF!</definedName>
    <definedName name="wyniki_64486" localSheetId="0">get!#REF!</definedName>
    <definedName name="wyniki_64487" localSheetId="0">get!#REF!</definedName>
    <definedName name="wyniki_64488" localSheetId="0">get!#REF!</definedName>
    <definedName name="wyniki_64489" localSheetId="0">get!#REF!</definedName>
    <definedName name="wyniki_6449" localSheetId="0">get!#REF!</definedName>
    <definedName name="wyniki_64490" localSheetId="0">get!#REF!</definedName>
    <definedName name="wyniki_64491" localSheetId="0">get!#REF!</definedName>
    <definedName name="wyniki_64492" localSheetId="0">get!#REF!</definedName>
    <definedName name="wyniki_64493" localSheetId="0">get!#REF!</definedName>
    <definedName name="wyniki_64494" localSheetId="0">get!#REF!</definedName>
    <definedName name="wyniki_64495" localSheetId="0">get!#REF!</definedName>
    <definedName name="wyniki_64496" localSheetId="0">get!#REF!</definedName>
    <definedName name="wyniki_64497" localSheetId="0">get!#REF!</definedName>
    <definedName name="wyniki_64498" localSheetId="0">get!#REF!</definedName>
    <definedName name="wyniki_64499" localSheetId="0">get!#REF!</definedName>
    <definedName name="wyniki_645" localSheetId="0">get!#REF!</definedName>
    <definedName name="wyniki_6450" localSheetId="0">get!#REF!</definedName>
    <definedName name="wyniki_64500" localSheetId="0">get!#REF!</definedName>
    <definedName name="wyniki_64501" localSheetId="0">get!#REF!</definedName>
    <definedName name="wyniki_64502" localSheetId="0">get!#REF!</definedName>
    <definedName name="wyniki_64503" localSheetId="0">get!#REF!</definedName>
    <definedName name="wyniki_64504" localSheetId="0">get!#REF!</definedName>
    <definedName name="wyniki_64505" localSheetId="0">get!#REF!</definedName>
    <definedName name="wyniki_64506" localSheetId="0">get!#REF!</definedName>
    <definedName name="wyniki_64507" localSheetId="0">get!#REF!</definedName>
    <definedName name="wyniki_64508" localSheetId="0">get!#REF!</definedName>
    <definedName name="wyniki_64509" localSheetId="0">get!#REF!</definedName>
    <definedName name="wyniki_6451" localSheetId="0">get!#REF!</definedName>
    <definedName name="wyniki_64510" localSheetId="0">get!#REF!</definedName>
    <definedName name="wyniki_64511" localSheetId="0">get!#REF!</definedName>
    <definedName name="wyniki_64512" localSheetId="0">get!#REF!</definedName>
    <definedName name="wyniki_64513" localSheetId="0">get!#REF!</definedName>
    <definedName name="wyniki_64514" localSheetId="0">get!#REF!</definedName>
    <definedName name="wyniki_64515" localSheetId="0">get!#REF!</definedName>
    <definedName name="wyniki_64516" localSheetId="0">get!#REF!</definedName>
    <definedName name="wyniki_64517" localSheetId="0">get!#REF!</definedName>
    <definedName name="wyniki_64518" localSheetId="0">get!#REF!</definedName>
    <definedName name="wyniki_64519" localSheetId="0">get!#REF!</definedName>
    <definedName name="wyniki_6452" localSheetId="0">get!#REF!</definedName>
    <definedName name="wyniki_64520" localSheetId="0">get!#REF!</definedName>
    <definedName name="wyniki_64521" localSheetId="0">get!#REF!</definedName>
    <definedName name="wyniki_64522" localSheetId="0">get!#REF!</definedName>
    <definedName name="wyniki_64523" localSheetId="0">get!#REF!</definedName>
    <definedName name="wyniki_64524" localSheetId="0">get!#REF!</definedName>
    <definedName name="wyniki_64525" localSheetId="0">get!#REF!</definedName>
    <definedName name="wyniki_64526" localSheetId="0">get!#REF!</definedName>
    <definedName name="wyniki_64527" localSheetId="0">get!#REF!</definedName>
    <definedName name="wyniki_64528" localSheetId="0">get!#REF!</definedName>
    <definedName name="wyniki_64529" localSheetId="0">get!#REF!</definedName>
    <definedName name="wyniki_6453" localSheetId="0">get!#REF!</definedName>
    <definedName name="wyniki_64530" localSheetId="0">get!#REF!</definedName>
    <definedName name="wyniki_64531" localSheetId="0">get!#REF!</definedName>
    <definedName name="wyniki_64532" localSheetId="0">get!#REF!</definedName>
    <definedName name="wyniki_64533" localSheetId="0">get!#REF!</definedName>
    <definedName name="wyniki_64534" localSheetId="0">get!#REF!</definedName>
    <definedName name="wyniki_64535" localSheetId="0">get!#REF!</definedName>
    <definedName name="wyniki_64536" localSheetId="0">get!#REF!</definedName>
    <definedName name="wyniki_64537" localSheetId="0">get!#REF!</definedName>
    <definedName name="wyniki_64538" localSheetId="0">get!#REF!</definedName>
    <definedName name="wyniki_64539" localSheetId="0">get!#REF!</definedName>
    <definedName name="wyniki_6454" localSheetId="0">get!#REF!</definedName>
    <definedName name="wyniki_64540" localSheetId="0">get!#REF!</definedName>
    <definedName name="wyniki_64541" localSheetId="0">get!#REF!</definedName>
    <definedName name="wyniki_64542" localSheetId="0">get!#REF!</definedName>
    <definedName name="wyniki_64543" localSheetId="0">get!#REF!</definedName>
    <definedName name="wyniki_64544" localSheetId="0">get!#REF!</definedName>
    <definedName name="wyniki_64545" localSheetId="0">get!#REF!</definedName>
    <definedName name="wyniki_64546" localSheetId="0">get!#REF!</definedName>
    <definedName name="wyniki_64547" localSheetId="0">get!#REF!</definedName>
    <definedName name="wyniki_64548" localSheetId="0">get!#REF!</definedName>
    <definedName name="wyniki_64549" localSheetId="0">get!#REF!</definedName>
    <definedName name="wyniki_6455" localSheetId="0">get!#REF!</definedName>
    <definedName name="wyniki_64550" localSheetId="0">get!#REF!</definedName>
    <definedName name="wyniki_64551" localSheetId="0">get!#REF!</definedName>
    <definedName name="wyniki_64552" localSheetId="0">get!#REF!</definedName>
    <definedName name="wyniki_64553" localSheetId="0">get!#REF!</definedName>
    <definedName name="wyniki_64554" localSheetId="0">get!#REF!</definedName>
    <definedName name="wyniki_64555" localSheetId="0">get!#REF!</definedName>
    <definedName name="wyniki_64556" localSheetId="0">get!#REF!</definedName>
    <definedName name="wyniki_64557" localSheetId="0">get!#REF!</definedName>
    <definedName name="wyniki_64558" localSheetId="0">get!#REF!</definedName>
    <definedName name="wyniki_64559" localSheetId="0">get!#REF!</definedName>
    <definedName name="wyniki_6456" localSheetId="0">get!#REF!</definedName>
    <definedName name="wyniki_64560" localSheetId="0">get!#REF!</definedName>
    <definedName name="wyniki_64561" localSheetId="0">get!#REF!</definedName>
    <definedName name="wyniki_64562" localSheetId="0">get!#REF!</definedName>
    <definedName name="wyniki_64563" localSheetId="0">get!#REF!</definedName>
    <definedName name="wyniki_64564" localSheetId="0">get!#REF!</definedName>
    <definedName name="wyniki_64565" localSheetId="0">get!#REF!</definedName>
    <definedName name="wyniki_64566" localSheetId="0">get!#REF!</definedName>
    <definedName name="wyniki_64567" localSheetId="0">get!#REF!</definedName>
    <definedName name="wyniki_64568" localSheetId="0">get!#REF!</definedName>
    <definedName name="wyniki_64569" localSheetId="0">get!#REF!</definedName>
    <definedName name="wyniki_6457" localSheetId="0">get!#REF!</definedName>
    <definedName name="wyniki_64570" localSheetId="0">get!#REF!</definedName>
    <definedName name="wyniki_64571" localSheetId="0">get!#REF!</definedName>
    <definedName name="wyniki_64572" localSheetId="0">get!#REF!</definedName>
    <definedName name="wyniki_64573" localSheetId="0">get!#REF!</definedName>
    <definedName name="wyniki_64574" localSheetId="0">get!#REF!</definedName>
    <definedName name="wyniki_64575" localSheetId="0">get!#REF!</definedName>
    <definedName name="wyniki_64576" localSheetId="0">get!#REF!</definedName>
    <definedName name="wyniki_64577" localSheetId="0">get!#REF!</definedName>
    <definedName name="wyniki_64578" localSheetId="0">get!#REF!</definedName>
    <definedName name="wyniki_64579" localSheetId="0">get!#REF!</definedName>
    <definedName name="wyniki_6458" localSheetId="0">get!#REF!</definedName>
    <definedName name="wyniki_64580" localSheetId="0">get!#REF!</definedName>
    <definedName name="wyniki_64581" localSheetId="0">get!#REF!</definedName>
    <definedName name="wyniki_64582" localSheetId="0">get!#REF!</definedName>
    <definedName name="wyniki_64583" localSheetId="0">get!#REF!</definedName>
    <definedName name="wyniki_64584" localSheetId="0">get!#REF!</definedName>
    <definedName name="wyniki_64585" localSheetId="0">get!#REF!</definedName>
    <definedName name="wyniki_64586" localSheetId="0">get!#REF!</definedName>
    <definedName name="wyniki_64587" localSheetId="0">get!#REF!</definedName>
    <definedName name="wyniki_64588" localSheetId="0">get!#REF!</definedName>
    <definedName name="wyniki_64589" localSheetId="0">get!#REF!</definedName>
    <definedName name="wyniki_6459" localSheetId="0">get!#REF!</definedName>
    <definedName name="wyniki_64590" localSheetId="0">get!#REF!</definedName>
    <definedName name="wyniki_64591" localSheetId="0">get!#REF!</definedName>
    <definedName name="wyniki_64592" localSheetId="0">get!#REF!</definedName>
    <definedName name="wyniki_64593" localSheetId="0">get!#REF!</definedName>
    <definedName name="wyniki_64594" localSheetId="0">get!#REF!</definedName>
    <definedName name="wyniki_64595" localSheetId="0">get!#REF!</definedName>
    <definedName name="wyniki_64596" localSheetId="0">get!#REF!</definedName>
    <definedName name="wyniki_64597" localSheetId="0">get!#REF!</definedName>
    <definedName name="wyniki_64598" localSheetId="0">get!#REF!</definedName>
    <definedName name="wyniki_64599" localSheetId="0">get!#REF!</definedName>
    <definedName name="wyniki_646" localSheetId="0">get!#REF!</definedName>
    <definedName name="wyniki_6460" localSheetId="0">get!#REF!</definedName>
    <definedName name="wyniki_64600" localSheetId="0">get!#REF!</definedName>
    <definedName name="wyniki_64601" localSheetId="0">get!#REF!</definedName>
    <definedName name="wyniki_64602" localSheetId="0">get!#REF!</definedName>
    <definedName name="wyniki_64603" localSheetId="0">get!#REF!</definedName>
    <definedName name="wyniki_64604" localSheetId="0">get!#REF!</definedName>
    <definedName name="wyniki_64605" localSheetId="0">get!#REF!</definedName>
    <definedName name="wyniki_64606" localSheetId="0">get!#REF!</definedName>
    <definedName name="wyniki_64607" localSheetId="0">get!#REF!</definedName>
    <definedName name="wyniki_64608" localSheetId="0">get!#REF!</definedName>
    <definedName name="wyniki_64609" localSheetId="0">get!#REF!</definedName>
    <definedName name="wyniki_6461" localSheetId="0">get!#REF!</definedName>
    <definedName name="wyniki_64610" localSheetId="0">get!#REF!</definedName>
    <definedName name="wyniki_64611" localSheetId="0">get!#REF!</definedName>
    <definedName name="wyniki_64612" localSheetId="0">get!#REF!</definedName>
    <definedName name="wyniki_64613" localSheetId="0">get!#REF!</definedName>
    <definedName name="wyniki_64614" localSheetId="0">get!#REF!</definedName>
    <definedName name="wyniki_64615" localSheetId="0">get!#REF!</definedName>
    <definedName name="wyniki_64616" localSheetId="0">get!#REF!</definedName>
    <definedName name="wyniki_64617" localSheetId="0">get!#REF!</definedName>
    <definedName name="wyniki_64618" localSheetId="0">get!#REF!</definedName>
    <definedName name="wyniki_64619" localSheetId="0">get!#REF!</definedName>
    <definedName name="wyniki_6462" localSheetId="0">get!#REF!</definedName>
    <definedName name="wyniki_64620" localSheetId="0">get!#REF!</definedName>
    <definedName name="wyniki_64621" localSheetId="0">get!#REF!</definedName>
    <definedName name="wyniki_64622" localSheetId="0">get!#REF!</definedName>
    <definedName name="wyniki_64623" localSheetId="0">get!#REF!</definedName>
    <definedName name="wyniki_64624" localSheetId="0">get!#REF!</definedName>
    <definedName name="wyniki_64625" localSheetId="0">get!#REF!</definedName>
    <definedName name="wyniki_64626" localSheetId="0">get!#REF!</definedName>
    <definedName name="wyniki_64627" localSheetId="0">get!#REF!</definedName>
    <definedName name="wyniki_64628" localSheetId="0">get!#REF!</definedName>
    <definedName name="wyniki_64629" localSheetId="0">get!#REF!</definedName>
    <definedName name="wyniki_6463" localSheetId="0">get!#REF!</definedName>
    <definedName name="wyniki_64630" localSheetId="0">get!#REF!</definedName>
    <definedName name="wyniki_64631" localSheetId="0">get!#REF!</definedName>
    <definedName name="wyniki_64632" localSheetId="0">get!#REF!</definedName>
    <definedName name="wyniki_64633" localSheetId="0">get!#REF!</definedName>
    <definedName name="wyniki_64634" localSheetId="0">get!#REF!</definedName>
    <definedName name="wyniki_64635" localSheetId="0">get!#REF!</definedName>
    <definedName name="wyniki_64636" localSheetId="0">get!#REF!</definedName>
    <definedName name="wyniki_64637" localSheetId="0">get!#REF!</definedName>
    <definedName name="wyniki_64638" localSheetId="0">get!#REF!</definedName>
    <definedName name="wyniki_64639" localSheetId="0">get!#REF!</definedName>
    <definedName name="wyniki_6464" localSheetId="0">get!#REF!</definedName>
    <definedName name="wyniki_64640" localSheetId="0">get!#REF!</definedName>
    <definedName name="wyniki_64641" localSheetId="0">get!#REF!</definedName>
    <definedName name="wyniki_64642" localSheetId="0">get!#REF!</definedName>
    <definedName name="wyniki_64643" localSheetId="0">get!#REF!</definedName>
    <definedName name="wyniki_64644" localSheetId="0">get!#REF!</definedName>
    <definedName name="wyniki_64645" localSheetId="0">get!#REF!</definedName>
    <definedName name="wyniki_64646" localSheetId="0">get!#REF!</definedName>
    <definedName name="wyniki_64647" localSheetId="0">get!#REF!</definedName>
    <definedName name="wyniki_64648" localSheetId="0">get!#REF!</definedName>
    <definedName name="wyniki_64649" localSheetId="0">get!#REF!</definedName>
    <definedName name="wyniki_6465" localSheetId="0">get!#REF!</definedName>
    <definedName name="wyniki_64650" localSheetId="0">get!#REF!</definedName>
    <definedName name="wyniki_64651" localSheetId="0">get!#REF!</definedName>
    <definedName name="wyniki_64652" localSheetId="0">get!#REF!</definedName>
    <definedName name="wyniki_64653" localSheetId="0">get!#REF!</definedName>
    <definedName name="wyniki_64654" localSheetId="0">get!#REF!</definedName>
    <definedName name="wyniki_64655" localSheetId="0">get!#REF!</definedName>
    <definedName name="wyniki_64656" localSheetId="0">get!#REF!</definedName>
    <definedName name="wyniki_64657" localSheetId="0">get!#REF!</definedName>
    <definedName name="wyniki_64658" localSheetId="0">get!#REF!</definedName>
    <definedName name="wyniki_64659" localSheetId="0">get!#REF!</definedName>
    <definedName name="wyniki_6466" localSheetId="0">get!#REF!</definedName>
    <definedName name="wyniki_64660" localSheetId="0">get!#REF!</definedName>
    <definedName name="wyniki_64661" localSheetId="0">get!#REF!</definedName>
    <definedName name="wyniki_64662" localSheetId="0">get!#REF!</definedName>
    <definedName name="wyniki_64663" localSheetId="0">get!#REF!</definedName>
    <definedName name="wyniki_64664" localSheetId="0">get!#REF!</definedName>
    <definedName name="wyniki_64665" localSheetId="0">get!#REF!</definedName>
    <definedName name="wyniki_64666" localSheetId="0">get!#REF!</definedName>
    <definedName name="wyniki_64667" localSheetId="0">get!#REF!</definedName>
    <definedName name="wyniki_64668" localSheetId="0">get!#REF!</definedName>
    <definedName name="wyniki_64669" localSheetId="0">get!#REF!</definedName>
    <definedName name="wyniki_6467" localSheetId="0">get!#REF!</definedName>
    <definedName name="wyniki_64670" localSheetId="0">get!#REF!</definedName>
    <definedName name="wyniki_64671" localSheetId="0">get!#REF!</definedName>
    <definedName name="wyniki_64672" localSheetId="0">get!#REF!</definedName>
    <definedName name="wyniki_64673" localSheetId="0">get!#REF!</definedName>
    <definedName name="wyniki_64674" localSheetId="0">get!#REF!</definedName>
    <definedName name="wyniki_64675" localSheetId="0">get!#REF!</definedName>
    <definedName name="wyniki_64676" localSheetId="0">get!#REF!</definedName>
    <definedName name="wyniki_64677" localSheetId="0">get!#REF!</definedName>
    <definedName name="wyniki_64678" localSheetId="0">get!#REF!</definedName>
    <definedName name="wyniki_64679" localSheetId="0">get!#REF!</definedName>
    <definedName name="wyniki_6468" localSheetId="0">get!#REF!</definedName>
    <definedName name="wyniki_64680" localSheetId="0">get!#REF!</definedName>
    <definedName name="wyniki_64681" localSheetId="0">get!#REF!</definedName>
    <definedName name="wyniki_64682" localSheetId="0">get!#REF!</definedName>
    <definedName name="wyniki_64683" localSheetId="0">get!#REF!</definedName>
    <definedName name="wyniki_64684" localSheetId="0">get!#REF!</definedName>
    <definedName name="wyniki_64685" localSheetId="0">get!#REF!</definedName>
    <definedName name="wyniki_64686" localSheetId="0">get!#REF!</definedName>
    <definedName name="wyniki_64687" localSheetId="0">get!#REF!</definedName>
    <definedName name="wyniki_64688" localSheetId="0">get!#REF!</definedName>
    <definedName name="wyniki_64689" localSheetId="0">get!#REF!</definedName>
    <definedName name="wyniki_6469" localSheetId="0">get!#REF!</definedName>
    <definedName name="wyniki_64690" localSheetId="0">get!#REF!</definedName>
    <definedName name="wyniki_64691" localSheetId="0">get!#REF!</definedName>
    <definedName name="wyniki_64692" localSheetId="0">get!#REF!</definedName>
    <definedName name="wyniki_64693" localSheetId="0">get!#REF!</definedName>
    <definedName name="wyniki_64694" localSheetId="0">get!#REF!</definedName>
    <definedName name="wyniki_64695" localSheetId="0">get!#REF!</definedName>
    <definedName name="wyniki_64696" localSheetId="0">get!#REF!</definedName>
    <definedName name="wyniki_64697" localSheetId="0">get!#REF!</definedName>
    <definedName name="wyniki_64698" localSheetId="0">get!#REF!</definedName>
    <definedName name="wyniki_64699" localSheetId="0">get!#REF!</definedName>
    <definedName name="wyniki_647" localSheetId="0">get!#REF!</definedName>
    <definedName name="wyniki_6470" localSheetId="0">get!#REF!</definedName>
    <definedName name="wyniki_64700" localSheetId="0">get!#REF!</definedName>
    <definedName name="wyniki_64701" localSheetId="0">get!#REF!</definedName>
    <definedName name="wyniki_64702" localSheetId="0">get!#REF!</definedName>
    <definedName name="wyniki_64703" localSheetId="0">get!#REF!</definedName>
    <definedName name="wyniki_64704" localSheetId="0">get!#REF!</definedName>
    <definedName name="wyniki_64705" localSheetId="0">get!#REF!</definedName>
    <definedName name="wyniki_64706" localSheetId="0">get!#REF!</definedName>
    <definedName name="wyniki_64707" localSheetId="0">get!#REF!</definedName>
    <definedName name="wyniki_64708" localSheetId="0">get!#REF!</definedName>
    <definedName name="wyniki_64709" localSheetId="0">get!#REF!</definedName>
    <definedName name="wyniki_6471" localSheetId="0">get!#REF!</definedName>
    <definedName name="wyniki_64710" localSheetId="0">get!#REF!</definedName>
    <definedName name="wyniki_64711" localSheetId="0">get!#REF!</definedName>
    <definedName name="wyniki_64712" localSheetId="0">get!#REF!</definedName>
    <definedName name="wyniki_64713" localSheetId="0">get!#REF!</definedName>
    <definedName name="wyniki_64714" localSheetId="0">get!#REF!</definedName>
    <definedName name="wyniki_64715" localSheetId="0">get!#REF!</definedName>
    <definedName name="wyniki_64716" localSheetId="0">get!#REF!</definedName>
    <definedName name="wyniki_64717" localSheetId="0">get!#REF!</definedName>
    <definedName name="wyniki_64718" localSheetId="0">get!#REF!</definedName>
    <definedName name="wyniki_64719" localSheetId="0">get!#REF!</definedName>
    <definedName name="wyniki_6472" localSheetId="0">get!#REF!</definedName>
    <definedName name="wyniki_64720" localSheetId="0">get!#REF!</definedName>
    <definedName name="wyniki_64721" localSheetId="0">get!#REF!</definedName>
    <definedName name="wyniki_64722" localSheetId="0">get!#REF!</definedName>
    <definedName name="wyniki_64723" localSheetId="0">get!#REF!</definedName>
    <definedName name="wyniki_64724" localSheetId="0">get!#REF!</definedName>
    <definedName name="wyniki_64725" localSheetId="0">get!#REF!</definedName>
    <definedName name="wyniki_64726" localSheetId="0">get!#REF!</definedName>
    <definedName name="wyniki_64727" localSheetId="0">get!#REF!</definedName>
    <definedName name="wyniki_64728" localSheetId="0">get!#REF!</definedName>
    <definedName name="wyniki_64729" localSheetId="0">get!#REF!</definedName>
    <definedName name="wyniki_6473" localSheetId="0">get!#REF!</definedName>
    <definedName name="wyniki_64730" localSheetId="0">get!#REF!</definedName>
    <definedName name="wyniki_64731" localSheetId="0">get!#REF!</definedName>
    <definedName name="wyniki_64732" localSheetId="0">get!#REF!</definedName>
    <definedName name="wyniki_64733" localSheetId="0">get!#REF!</definedName>
    <definedName name="wyniki_64734" localSheetId="0">get!#REF!</definedName>
    <definedName name="wyniki_64735" localSheetId="0">get!#REF!</definedName>
    <definedName name="wyniki_64736" localSheetId="0">get!#REF!</definedName>
    <definedName name="wyniki_64737" localSheetId="0">get!#REF!</definedName>
    <definedName name="wyniki_64738" localSheetId="0">get!#REF!</definedName>
    <definedName name="wyniki_64739" localSheetId="0">get!#REF!</definedName>
    <definedName name="wyniki_6474" localSheetId="0">get!#REF!</definedName>
    <definedName name="wyniki_64740" localSheetId="0">get!#REF!</definedName>
    <definedName name="wyniki_64741" localSheetId="0">get!#REF!</definedName>
    <definedName name="wyniki_64742" localSheetId="0">get!#REF!</definedName>
    <definedName name="wyniki_64743" localSheetId="0">get!#REF!</definedName>
    <definedName name="wyniki_64744" localSheetId="0">get!#REF!</definedName>
    <definedName name="wyniki_64745" localSheetId="0">get!#REF!</definedName>
    <definedName name="wyniki_64746" localSheetId="0">get!#REF!</definedName>
    <definedName name="wyniki_64747" localSheetId="0">get!#REF!</definedName>
    <definedName name="wyniki_64748" localSheetId="0">get!#REF!</definedName>
    <definedName name="wyniki_64749" localSheetId="0">get!#REF!</definedName>
    <definedName name="wyniki_6475" localSheetId="0">get!#REF!</definedName>
    <definedName name="wyniki_64750" localSheetId="0">get!#REF!</definedName>
    <definedName name="wyniki_64751" localSheetId="0">get!#REF!</definedName>
    <definedName name="wyniki_64752" localSheetId="0">get!#REF!</definedName>
    <definedName name="wyniki_64753" localSheetId="0">get!#REF!</definedName>
    <definedName name="wyniki_64754" localSheetId="0">get!#REF!</definedName>
    <definedName name="wyniki_64755" localSheetId="0">get!#REF!</definedName>
    <definedName name="wyniki_64756" localSheetId="0">get!#REF!</definedName>
    <definedName name="wyniki_64757" localSheetId="0">get!#REF!</definedName>
    <definedName name="wyniki_64758" localSheetId="0">get!#REF!</definedName>
    <definedName name="wyniki_64759" localSheetId="0">get!#REF!</definedName>
    <definedName name="wyniki_6476" localSheetId="0">get!#REF!</definedName>
    <definedName name="wyniki_64760" localSheetId="0">get!#REF!</definedName>
    <definedName name="wyniki_64761" localSheetId="0">get!#REF!</definedName>
    <definedName name="wyniki_64762" localSheetId="0">get!#REF!</definedName>
    <definedName name="wyniki_64763" localSheetId="0">get!#REF!</definedName>
    <definedName name="wyniki_64764" localSheetId="0">get!#REF!</definedName>
    <definedName name="wyniki_64765" localSheetId="0">get!#REF!</definedName>
    <definedName name="wyniki_64766" localSheetId="0">get!#REF!</definedName>
    <definedName name="wyniki_64767" localSheetId="0">get!#REF!</definedName>
    <definedName name="wyniki_64768" localSheetId="0">get!#REF!</definedName>
    <definedName name="wyniki_64769" localSheetId="0">get!#REF!</definedName>
    <definedName name="wyniki_6477" localSheetId="0">get!#REF!</definedName>
    <definedName name="wyniki_64770" localSheetId="0">get!#REF!</definedName>
    <definedName name="wyniki_64771" localSheetId="0">get!#REF!</definedName>
    <definedName name="wyniki_64772" localSheetId="0">get!#REF!</definedName>
    <definedName name="wyniki_64773" localSheetId="0">get!#REF!</definedName>
    <definedName name="wyniki_64774" localSheetId="0">get!#REF!</definedName>
    <definedName name="wyniki_64775" localSheetId="0">get!#REF!</definedName>
    <definedName name="wyniki_64776" localSheetId="0">get!#REF!</definedName>
    <definedName name="wyniki_64777" localSheetId="0">get!#REF!</definedName>
    <definedName name="wyniki_64778" localSheetId="0">get!#REF!</definedName>
    <definedName name="wyniki_64779" localSheetId="0">get!#REF!</definedName>
    <definedName name="wyniki_6478" localSheetId="0">get!#REF!</definedName>
    <definedName name="wyniki_64780" localSheetId="0">get!#REF!</definedName>
    <definedName name="wyniki_64781" localSheetId="0">get!#REF!</definedName>
    <definedName name="wyniki_64782" localSheetId="0">get!#REF!</definedName>
    <definedName name="wyniki_64783" localSheetId="0">get!#REF!</definedName>
    <definedName name="wyniki_64784" localSheetId="0">get!#REF!</definedName>
    <definedName name="wyniki_64785" localSheetId="0">get!#REF!</definedName>
    <definedName name="wyniki_64786" localSheetId="0">get!#REF!</definedName>
    <definedName name="wyniki_64787" localSheetId="0">get!#REF!</definedName>
    <definedName name="wyniki_64788" localSheetId="0">get!#REF!</definedName>
    <definedName name="wyniki_64789" localSheetId="0">get!#REF!</definedName>
    <definedName name="wyniki_6479" localSheetId="0">get!#REF!</definedName>
    <definedName name="wyniki_64790" localSheetId="0">get!#REF!</definedName>
    <definedName name="wyniki_64791" localSheetId="0">get!#REF!</definedName>
    <definedName name="wyniki_64792" localSheetId="0">get!#REF!</definedName>
    <definedName name="wyniki_64793" localSheetId="0">get!#REF!</definedName>
    <definedName name="wyniki_64794" localSheetId="0">get!#REF!</definedName>
    <definedName name="wyniki_64795" localSheetId="0">get!#REF!</definedName>
    <definedName name="wyniki_64796" localSheetId="0">get!#REF!</definedName>
    <definedName name="wyniki_64797" localSheetId="0">get!#REF!</definedName>
    <definedName name="wyniki_64798" localSheetId="0">get!#REF!</definedName>
    <definedName name="wyniki_64799" localSheetId="0">get!#REF!</definedName>
    <definedName name="wyniki_648" localSheetId="0">get!#REF!</definedName>
    <definedName name="wyniki_6480" localSheetId="0">get!#REF!</definedName>
    <definedName name="wyniki_64800" localSheetId="0">get!#REF!</definedName>
    <definedName name="wyniki_64801" localSheetId="0">get!#REF!</definedName>
    <definedName name="wyniki_64802" localSheetId="0">get!#REF!</definedName>
    <definedName name="wyniki_64803" localSheetId="0">get!#REF!</definedName>
    <definedName name="wyniki_64804" localSheetId="0">get!#REF!</definedName>
    <definedName name="wyniki_64805" localSheetId="0">get!#REF!</definedName>
    <definedName name="wyniki_64806" localSheetId="0">get!#REF!</definedName>
    <definedName name="wyniki_64807" localSheetId="0">get!#REF!</definedName>
    <definedName name="wyniki_64808" localSheetId="0">get!#REF!</definedName>
    <definedName name="wyniki_64809" localSheetId="0">get!#REF!</definedName>
    <definedName name="wyniki_6481" localSheetId="0">get!#REF!</definedName>
    <definedName name="wyniki_64810" localSheetId="0">get!#REF!</definedName>
    <definedName name="wyniki_64811" localSheetId="0">get!#REF!</definedName>
    <definedName name="wyniki_64812" localSheetId="0">get!#REF!</definedName>
    <definedName name="wyniki_64813" localSheetId="0">get!#REF!</definedName>
    <definedName name="wyniki_64814" localSheetId="0">get!#REF!</definedName>
    <definedName name="wyniki_64815" localSheetId="0">get!#REF!</definedName>
    <definedName name="wyniki_64816" localSheetId="0">get!#REF!</definedName>
    <definedName name="wyniki_64817" localSheetId="0">get!#REF!</definedName>
    <definedName name="wyniki_64818" localSheetId="0">get!#REF!</definedName>
    <definedName name="wyniki_64819" localSheetId="0">get!#REF!</definedName>
    <definedName name="wyniki_6482" localSheetId="0">get!#REF!</definedName>
    <definedName name="wyniki_64820" localSheetId="0">get!#REF!</definedName>
    <definedName name="wyniki_64821" localSheetId="0">get!#REF!</definedName>
    <definedName name="wyniki_64822" localSheetId="0">get!#REF!</definedName>
    <definedName name="wyniki_64823" localSheetId="0">get!#REF!</definedName>
    <definedName name="wyniki_64824" localSheetId="0">get!#REF!</definedName>
    <definedName name="wyniki_64825" localSheetId="0">get!#REF!</definedName>
    <definedName name="wyniki_64826" localSheetId="0">get!#REF!</definedName>
    <definedName name="wyniki_64827" localSheetId="0">get!#REF!</definedName>
    <definedName name="wyniki_64828" localSheetId="0">get!#REF!</definedName>
    <definedName name="wyniki_64829" localSheetId="0">get!#REF!</definedName>
    <definedName name="wyniki_6483" localSheetId="0">get!#REF!</definedName>
    <definedName name="wyniki_64830" localSheetId="0">get!#REF!</definedName>
    <definedName name="wyniki_64831" localSheetId="0">get!#REF!</definedName>
    <definedName name="wyniki_64832" localSheetId="0">get!#REF!</definedName>
    <definedName name="wyniki_64833" localSheetId="0">get!#REF!</definedName>
    <definedName name="wyniki_64834" localSheetId="0">get!#REF!</definedName>
    <definedName name="wyniki_64835" localSheetId="0">get!#REF!</definedName>
    <definedName name="wyniki_64836" localSheetId="0">get!#REF!</definedName>
    <definedName name="wyniki_64837" localSheetId="0">get!#REF!</definedName>
    <definedName name="wyniki_64838" localSheetId="0">get!#REF!</definedName>
    <definedName name="wyniki_64839" localSheetId="0">get!#REF!</definedName>
    <definedName name="wyniki_6484" localSheetId="0">get!#REF!</definedName>
    <definedName name="wyniki_64840" localSheetId="0">get!#REF!</definedName>
    <definedName name="wyniki_64841" localSheetId="0">get!#REF!</definedName>
    <definedName name="wyniki_64842" localSheetId="0">get!#REF!</definedName>
    <definedName name="wyniki_64843" localSheetId="0">get!#REF!</definedName>
    <definedName name="wyniki_64844" localSheetId="0">get!#REF!</definedName>
    <definedName name="wyniki_64845" localSheetId="0">get!#REF!</definedName>
    <definedName name="wyniki_64846" localSheetId="0">get!#REF!</definedName>
    <definedName name="wyniki_64847" localSheetId="0">get!#REF!</definedName>
    <definedName name="wyniki_64848" localSheetId="0">get!#REF!</definedName>
    <definedName name="wyniki_64849" localSheetId="0">get!#REF!</definedName>
    <definedName name="wyniki_6485" localSheetId="0">get!#REF!</definedName>
    <definedName name="wyniki_64850" localSheetId="0">get!#REF!</definedName>
    <definedName name="wyniki_64851" localSheetId="0">get!#REF!</definedName>
    <definedName name="wyniki_64852" localSheetId="0">get!#REF!</definedName>
    <definedName name="wyniki_64853" localSheetId="0">get!#REF!</definedName>
    <definedName name="wyniki_64854" localSheetId="0">get!#REF!</definedName>
    <definedName name="wyniki_64855" localSheetId="0">get!#REF!</definedName>
    <definedName name="wyniki_64856" localSheetId="0">get!#REF!</definedName>
    <definedName name="wyniki_64857" localSheetId="0">get!#REF!</definedName>
    <definedName name="wyniki_64858" localSheetId="0">get!#REF!</definedName>
    <definedName name="wyniki_64859" localSheetId="0">get!#REF!</definedName>
    <definedName name="wyniki_6486" localSheetId="0">get!#REF!</definedName>
    <definedName name="wyniki_64860" localSheetId="0">get!#REF!</definedName>
    <definedName name="wyniki_64861" localSheetId="0">get!#REF!</definedName>
    <definedName name="wyniki_64862" localSheetId="0">get!#REF!</definedName>
    <definedName name="wyniki_64863" localSheetId="0">get!#REF!</definedName>
    <definedName name="wyniki_64864" localSheetId="0">get!#REF!</definedName>
    <definedName name="wyniki_64865" localSheetId="0">get!#REF!</definedName>
    <definedName name="wyniki_64866" localSheetId="0">get!#REF!</definedName>
    <definedName name="wyniki_64867" localSheetId="0">get!#REF!</definedName>
    <definedName name="wyniki_64868" localSheetId="0">get!#REF!</definedName>
    <definedName name="wyniki_64869" localSheetId="0">get!#REF!</definedName>
    <definedName name="wyniki_6487" localSheetId="0">get!#REF!</definedName>
    <definedName name="wyniki_64870" localSheetId="0">get!#REF!</definedName>
    <definedName name="wyniki_64871" localSheetId="0">get!#REF!</definedName>
    <definedName name="wyniki_64872" localSheetId="0">get!#REF!</definedName>
    <definedName name="wyniki_64873" localSheetId="0">get!#REF!</definedName>
    <definedName name="wyniki_64874" localSheetId="0">get!#REF!</definedName>
    <definedName name="wyniki_64875" localSheetId="0">get!#REF!</definedName>
    <definedName name="wyniki_64876" localSheetId="0">get!#REF!</definedName>
    <definedName name="wyniki_64877" localSheetId="0">get!#REF!</definedName>
    <definedName name="wyniki_64878" localSheetId="0">get!#REF!</definedName>
    <definedName name="wyniki_64879" localSheetId="0">get!#REF!</definedName>
    <definedName name="wyniki_6488" localSheetId="0">get!#REF!</definedName>
    <definedName name="wyniki_64880" localSheetId="0">get!#REF!</definedName>
    <definedName name="wyniki_64881" localSheetId="0">get!#REF!</definedName>
    <definedName name="wyniki_64882" localSheetId="0">get!#REF!</definedName>
    <definedName name="wyniki_64883" localSheetId="0">get!#REF!</definedName>
    <definedName name="wyniki_64884" localSheetId="0">get!#REF!</definedName>
    <definedName name="wyniki_64885" localSheetId="0">get!#REF!</definedName>
    <definedName name="wyniki_64886" localSheetId="0">get!#REF!</definedName>
    <definedName name="wyniki_64887" localSheetId="0">get!#REF!</definedName>
    <definedName name="wyniki_64888" localSheetId="0">get!#REF!</definedName>
    <definedName name="wyniki_64889" localSheetId="0">get!#REF!</definedName>
    <definedName name="wyniki_6489" localSheetId="0">get!#REF!</definedName>
    <definedName name="wyniki_64890" localSheetId="0">get!#REF!</definedName>
    <definedName name="wyniki_64891" localSheetId="0">get!#REF!</definedName>
    <definedName name="wyniki_64892" localSheetId="0">get!#REF!</definedName>
    <definedName name="wyniki_64893" localSheetId="0">get!#REF!</definedName>
    <definedName name="wyniki_64894" localSheetId="0">get!#REF!</definedName>
    <definedName name="wyniki_64895" localSheetId="0">get!#REF!</definedName>
    <definedName name="wyniki_64896" localSheetId="0">get!#REF!</definedName>
    <definedName name="wyniki_64897" localSheetId="0">get!#REF!</definedName>
    <definedName name="wyniki_64898" localSheetId="0">get!#REF!</definedName>
    <definedName name="wyniki_64899" localSheetId="0">get!#REF!</definedName>
    <definedName name="wyniki_649" localSheetId="0">get!#REF!</definedName>
    <definedName name="wyniki_6490" localSheetId="0">get!#REF!</definedName>
    <definedName name="wyniki_64900" localSheetId="0">get!#REF!</definedName>
    <definedName name="wyniki_64901" localSheetId="0">get!#REF!</definedName>
    <definedName name="wyniki_64902" localSheetId="0">get!#REF!</definedName>
    <definedName name="wyniki_64903" localSheetId="0">get!#REF!</definedName>
    <definedName name="wyniki_64904" localSheetId="0">get!#REF!</definedName>
    <definedName name="wyniki_64905" localSheetId="0">get!#REF!</definedName>
    <definedName name="wyniki_64906" localSheetId="0">get!#REF!</definedName>
    <definedName name="wyniki_64907" localSheetId="0">get!#REF!</definedName>
    <definedName name="wyniki_64908" localSheetId="0">get!#REF!</definedName>
    <definedName name="wyniki_64909" localSheetId="0">get!#REF!</definedName>
    <definedName name="wyniki_6491" localSheetId="0">get!#REF!</definedName>
    <definedName name="wyniki_64910" localSheetId="0">get!#REF!</definedName>
    <definedName name="wyniki_64911" localSheetId="0">get!#REF!</definedName>
    <definedName name="wyniki_64912" localSheetId="0">get!#REF!</definedName>
    <definedName name="wyniki_64913" localSheetId="0">get!#REF!</definedName>
    <definedName name="wyniki_64914" localSheetId="0">get!#REF!</definedName>
    <definedName name="wyniki_64915" localSheetId="0">get!#REF!</definedName>
    <definedName name="wyniki_64916" localSheetId="0">get!#REF!</definedName>
    <definedName name="wyniki_64917" localSheetId="0">get!#REF!</definedName>
    <definedName name="wyniki_64918" localSheetId="0">get!#REF!</definedName>
    <definedName name="wyniki_64919" localSheetId="0">get!#REF!</definedName>
    <definedName name="wyniki_6492" localSheetId="0">get!#REF!</definedName>
    <definedName name="wyniki_64920" localSheetId="0">get!#REF!</definedName>
    <definedName name="wyniki_64921" localSheetId="0">get!#REF!</definedName>
    <definedName name="wyniki_64922" localSheetId="0">get!#REF!</definedName>
    <definedName name="wyniki_64923" localSheetId="0">get!#REF!</definedName>
    <definedName name="wyniki_64924" localSheetId="0">get!#REF!</definedName>
    <definedName name="wyniki_64925" localSheetId="0">get!#REF!</definedName>
    <definedName name="wyniki_64926" localSheetId="0">get!#REF!</definedName>
    <definedName name="wyniki_64927" localSheetId="0">get!#REF!</definedName>
    <definedName name="wyniki_64928" localSheetId="0">get!#REF!</definedName>
    <definedName name="wyniki_64929" localSheetId="0">get!#REF!</definedName>
    <definedName name="wyniki_6493" localSheetId="0">get!#REF!</definedName>
    <definedName name="wyniki_64930" localSheetId="0">get!#REF!</definedName>
    <definedName name="wyniki_64931" localSheetId="0">get!#REF!</definedName>
    <definedName name="wyniki_64932" localSheetId="0">get!#REF!</definedName>
    <definedName name="wyniki_64933" localSheetId="0">get!#REF!</definedName>
    <definedName name="wyniki_64934" localSheetId="0">get!#REF!</definedName>
    <definedName name="wyniki_64935" localSheetId="0">get!#REF!</definedName>
    <definedName name="wyniki_64936" localSheetId="0">get!#REF!</definedName>
    <definedName name="wyniki_64937" localSheetId="0">get!#REF!</definedName>
    <definedName name="wyniki_64938" localSheetId="0">get!#REF!</definedName>
    <definedName name="wyniki_64939" localSheetId="0">get!#REF!</definedName>
    <definedName name="wyniki_6494" localSheetId="0">get!#REF!</definedName>
    <definedName name="wyniki_64940" localSheetId="0">get!#REF!</definedName>
    <definedName name="wyniki_64941" localSheetId="0">get!#REF!</definedName>
    <definedName name="wyniki_64942" localSheetId="0">get!#REF!</definedName>
    <definedName name="wyniki_64943" localSheetId="0">get!#REF!</definedName>
    <definedName name="wyniki_64944" localSheetId="0">get!#REF!</definedName>
    <definedName name="wyniki_64945" localSheetId="0">get!#REF!</definedName>
    <definedName name="wyniki_64946" localSheetId="0">get!#REF!</definedName>
    <definedName name="wyniki_64947" localSheetId="0">get!#REF!</definedName>
    <definedName name="wyniki_64948" localSheetId="0">get!#REF!</definedName>
    <definedName name="wyniki_64949" localSheetId="0">get!#REF!</definedName>
    <definedName name="wyniki_6495" localSheetId="0">get!#REF!</definedName>
    <definedName name="wyniki_64950" localSheetId="0">get!#REF!</definedName>
    <definedName name="wyniki_64951" localSheetId="0">get!#REF!</definedName>
    <definedName name="wyniki_64952" localSheetId="0">get!#REF!</definedName>
    <definedName name="wyniki_64953" localSheetId="0">get!#REF!</definedName>
    <definedName name="wyniki_64954" localSheetId="0">get!#REF!</definedName>
    <definedName name="wyniki_64955" localSheetId="0">get!#REF!</definedName>
    <definedName name="wyniki_64956" localSheetId="0">get!#REF!</definedName>
    <definedName name="wyniki_64957" localSheetId="0">get!#REF!</definedName>
    <definedName name="wyniki_64958" localSheetId="0">get!#REF!</definedName>
    <definedName name="wyniki_64959" localSheetId="0">get!#REF!</definedName>
    <definedName name="wyniki_6496" localSheetId="0">get!#REF!</definedName>
    <definedName name="wyniki_64960" localSheetId="0">get!#REF!</definedName>
    <definedName name="wyniki_64961" localSheetId="0">get!#REF!</definedName>
    <definedName name="wyniki_64962" localSheetId="0">get!#REF!</definedName>
    <definedName name="wyniki_64963" localSheetId="0">get!#REF!</definedName>
    <definedName name="wyniki_64964" localSheetId="0">get!#REF!</definedName>
    <definedName name="wyniki_64965" localSheetId="0">get!#REF!</definedName>
    <definedName name="wyniki_64966" localSheetId="0">get!#REF!</definedName>
    <definedName name="wyniki_64967" localSheetId="0">get!#REF!</definedName>
    <definedName name="wyniki_64968" localSheetId="0">get!#REF!</definedName>
    <definedName name="wyniki_64969" localSheetId="0">get!#REF!</definedName>
    <definedName name="wyniki_6497" localSheetId="0">get!#REF!</definedName>
    <definedName name="wyniki_64970" localSheetId="0">get!#REF!</definedName>
    <definedName name="wyniki_64971" localSheetId="0">get!#REF!</definedName>
    <definedName name="wyniki_64972" localSheetId="0">get!#REF!</definedName>
    <definedName name="wyniki_64973" localSheetId="0">get!#REF!</definedName>
    <definedName name="wyniki_64974" localSheetId="0">get!#REF!</definedName>
    <definedName name="wyniki_64975" localSheetId="0">get!#REF!</definedName>
    <definedName name="wyniki_64976" localSheetId="0">get!#REF!</definedName>
    <definedName name="wyniki_64977" localSheetId="0">get!#REF!</definedName>
    <definedName name="wyniki_64978" localSheetId="0">get!#REF!</definedName>
    <definedName name="wyniki_64979" localSheetId="0">get!#REF!</definedName>
    <definedName name="wyniki_6498" localSheetId="0">get!#REF!</definedName>
    <definedName name="wyniki_64980" localSheetId="0">get!#REF!</definedName>
    <definedName name="wyniki_64981" localSheetId="0">get!#REF!</definedName>
    <definedName name="wyniki_64982" localSheetId="0">get!#REF!</definedName>
    <definedName name="wyniki_64983" localSheetId="0">get!#REF!</definedName>
    <definedName name="wyniki_64984" localSheetId="0">get!#REF!</definedName>
    <definedName name="wyniki_64985" localSheetId="0">get!#REF!</definedName>
    <definedName name="wyniki_64986" localSheetId="0">get!#REF!</definedName>
    <definedName name="wyniki_64987" localSheetId="0">get!#REF!</definedName>
    <definedName name="wyniki_64988" localSheetId="0">get!#REF!</definedName>
    <definedName name="wyniki_64989" localSheetId="0">get!#REF!</definedName>
    <definedName name="wyniki_6499" localSheetId="0">get!#REF!</definedName>
    <definedName name="wyniki_64990" localSheetId="0">get!#REF!</definedName>
    <definedName name="wyniki_64991" localSheetId="0">get!#REF!</definedName>
    <definedName name="wyniki_64992" localSheetId="0">get!#REF!</definedName>
    <definedName name="wyniki_64993" localSheetId="0">get!#REF!</definedName>
    <definedName name="wyniki_64994" localSheetId="0">get!#REF!</definedName>
    <definedName name="wyniki_64995" localSheetId="0">get!#REF!</definedName>
    <definedName name="wyniki_64996" localSheetId="0">get!#REF!</definedName>
    <definedName name="wyniki_64997" localSheetId="0">get!#REF!</definedName>
    <definedName name="wyniki_64998" localSheetId="0">get!#REF!</definedName>
    <definedName name="wyniki_64999" localSheetId="0">get!#REF!</definedName>
    <definedName name="wyniki_65" localSheetId="0">get!#REF!</definedName>
    <definedName name="wyniki_650" localSheetId="0">get!#REF!</definedName>
    <definedName name="wyniki_6500" localSheetId="0">get!#REF!</definedName>
    <definedName name="wyniki_65000" localSheetId="0">get!#REF!</definedName>
    <definedName name="wyniki_65001" localSheetId="0">get!#REF!</definedName>
    <definedName name="wyniki_65002" localSheetId="0">get!#REF!</definedName>
    <definedName name="wyniki_65003" localSheetId="0">get!#REF!</definedName>
    <definedName name="wyniki_65004" localSheetId="0">get!#REF!</definedName>
    <definedName name="wyniki_65005" localSheetId="0">get!#REF!</definedName>
    <definedName name="wyniki_65006" localSheetId="0">get!#REF!</definedName>
    <definedName name="wyniki_65007" localSheetId="0">get!#REF!</definedName>
    <definedName name="wyniki_65008" localSheetId="0">get!#REF!</definedName>
    <definedName name="wyniki_65009" localSheetId="0">get!#REF!</definedName>
    <definedName name="wyniki_6501" localSheetId="0">get!#REF!</definedName>
    <definedName name="wyniki_65010" localSheetId="0">get!#REF!</definedName>
    <definedName name="wyniki_65011" localSheetId="0">get!#REF!</definedName>
    <definedName name="wyniki_65012" localSheetId="0">get!#REF!</definedName>
    <definedName name="wyniki_65013" localSheetId="0">get!#REF!</definedName>
    <definedName name="wyniki_65014" localSheetId="0">get!#REF!</definedName>
    <definedName name="wyniki_65015" localSheetId="0">get!#REF!</definedName>
    <definedName name="wyniki_65016" localSheetId="0">get!#REF!</definedName>
    <definedName name="wyniki_65017" localSheetId="0">get!#REF!</definedName>
    <definedName name="wyniki_65018" localSheetId="0">get!#REF!</definedName>
    <definedName name="wyniki_65019" localSheetId="0">get!#REF!</definedName>
    <definedName name="wyniki_6502" localSheetId="0">get!#REF!</definedName>
    <definedName name="wyniki_65020" localSheetId="0">get!#REF!</definedName>
    <definedName name="wyniki_65021" localSheetId="0">get!#REF!</definedName>
    <definedName name="wyniki_65022" localSheetId="0">get!#REF!</definedName>
    <definedName name="wyniki_65023" localSheetId="0">get!#REF!</definedName>
    <definedName name="wyniki_65024" localSheetId="0">get!#REF!</definedName>
    <definedName name="wyniki_65025" localSheetId="0">get!#REF!</definedName>
    <definedName name="wyniki_65026" localSheetId="0">get!#REF!</definedName>
    <definedName name="wyniki_65027" localSheetId="0">get!#REF!</definedName>
    <definedName name="wyniki_65028" localSheetId="0">get!#REF!</definedName>
    <definedName name="wyniki_65029" localSheetId="0">get!#REF!</definedName>
    <definedName name="wyniki_6503" localSheetId="0">get!#REF!</definedName>
    <definedName name="wyniki_65030" localSheetId="0">get!#REF!</definedName>
    <definedName name="wyniki_65031" localSheetId="0">get!#REF!</definedName>
    <definedName name="wyniki_65032" localSheetId="0">get!#REF!</definedName>
    <definedName name="wyniki_65033" localSheetId="0">get!#REF!</definedName>
    <definedName name="wyniki_65034" localSheetId="0">get!#REF!</definedName>
    <definedName name="wyniki_65035" localSheetId="0">get!#REF!</definedName>
    <definedName name="wyniki_65036" localSheetId="0">get!#REF!</definedName>
    <definedName name="wyniki_65037" localSheetId="0">get!#REF!</definedName>
    <definedName name="wyniki_65038" localSheetId="0">get!#REF!</definedName>
    <definedName name="wyniki_65039" localSheetId="0">get!#REF!</definedName>
    <definedName name="wyniki_6504" localSheetId="0">get!#REF!</definedName>
    <definedName name="wyniki_65040" localSheetId="0">get!#REF!</definedName>
    <definedName name="wyniki_65041" localSheetId="0">get!#REF!</definedName>
    <definedName name="wyniki_65042" localSheetId="0">get!#REF!</definedName>
    <definedName name="wyniki_65043" localSheetId="0">get!#REF!</definedName>
    <definedName name="wyniki_65044" localSheetId="0">get!#REF!</definedName>
    <definedName name="wyniki_65045" localSheetId="0">get!#REF!</definedName>
    <definedName name="wyniki_65046" localSheetId="0">get!#REF!</definedName>
    <definedName name="wyniki_65047" localSheetId="0">get!#REF!</definedName>
    <definedName name="wyniki_65048" localSheetId="0">get!#REF!</definedName>
    <definedName name="wyniki_65049" localSheetId="0">get!#REF!</definedName>
    <definedName name="wyniki_6505" localSheetId="0">get!#REF!</definedName>
    <definedName name="wyniki_65050" localSheetId="0">get!#REF!</definedName>
    <definedName name="wyniki_65051" localSheetId="0">get!#REF!</definedName>
    <definedName name="wyniki_65052" localSheetId="0">get!#REF!</definedName>
    <definedName name="wyniki_65053" localSheetId="0">get!#REF!</definedName>
    <definedName name="wyniki_65054" localSheetId="0">get!#REF!</definedName>
    <definedName name="wyniki_65055" localSheetId="0">get!#REF!</definedName>
    <definedName name="wyniki_65056" localSheetId="0">get!#REF!</definedName>
    <definedName name="wyniki_65057" localSheetId="0">get!#REF!</definedName>
    <definedName name="wyniki_65058" localSheetId="0">get!#REF!</definedName>
    <definedName name="wyniki_65059" localSheetId="0">get!#REF!</definedName>
    <definedName name="wyniki_6506" localSheetId="0">get!#REF!</definedName>
    <definedName name="wyniki_65060" localSheetId="0">get!#REF!</definedName>
    <definedName name="wyniki_65061" localSheetId="0">get!#REF!</definedName>
    <definedName name="wyniki_65062" localSheetId="0">get!#REF!</definedName>
    <definedName name="wyniki_65063" localSheetId="0">get!#REF!</definedName>
    <definedName name="wyniki_65064" localSheetId="0">get!#REF!</definedName>
    <definedName name="wyniki_65065" localSheetId="0">get!#REF!</definedName>
    <definedName name="wyniki_65066" localSheetId="0">get!#REF!</definedName>
    <definedName name="wyniki_65067" localSheetId="0">get!#REF!</definedName>
    <definedName name="wyniki_65068" localSheetId="0">get!#REF!</definedName>
    <definedName name="wyniki_65069" localSheetId="0">get!#REF!</definedName>
    <definedName name="wyniki_6507" localSheetId="0">get!#REF!</definedName>
    <definedName name="wyniki_65070" localSheetId="0">get!#REF!</definedName>
    <definedName name="wyniki_65071" localSheetId="0">get!#REF!</definedName>
    <definedName name="wyniki_65072" localSheetId="0">get!#REF!</definedName>
    <definedName name="wyniki_65073" localSheetId="0">get!#REF!</definedName>
    <definedName name="wyniki_65074" localSheetId="0">get!#REF!</definedName>
    <definedName name="wyniki_65075" localSheetId="0">get!#REF!</definedName>
    <definedName name="wyniki_65076" localSheetId="0">get!#REF!</definedName>
    <definedName name="wyniki_65077" localSheetId="0">get!#REF!</definedName>
    <definedName name="wyniki_65078" localSheetId="0">get!#REF!</definedName>
    <definedName name="wyniki_65079" localSheetId="0">get!#REF!</definedName>
    <definedName name="wyniki_6508" localSheetId="0">get!#REF!</definedName>
    <definedName name="wyniki_65080" localSheetId="0">get!#REF!</definedName>
    <definedName name="wyniki_65081" localSheetId="0">get!#REF!</definedName>
    <definedName name="wyniki_65082" localSheetId="0">get!#REF!</definedName>
    <definedName name="wyniki_65083" localSheetId="0">get!#REF!</definedName>
    <definedName name="wyniki_65084" localSheetId="0">get!#REF!</definedName>
    <definedName name="wyniki_65085" localSheetId="0">get!#REF!</definedName>
    <definedName name="wyniki_65086" localSheetId="0">get!#REF!</definedName>
    <definedName name="wyniki_65087" localSheetId="0">get!#REF!</definedName>
    <definedName name="wyniki_65088" localSheetId="0">get!#REF!</definedName>
    <definedName name="wyniki_65089" localSheetId="0">get!#REF!</definedName>
    <definedName name="wyniki_6509" localSheetId="0">get!#REF!</definedName>
    <definedName name="wyniki_65090" localSheetId="0">get!#REF!</definedName>
    <definedName name="wyniki_65091" localSheetId="0">get!#REF!</definedName>
    <definedName name="wyniki_65092" localSheetId="0">get!#REF!</definedName>
    <definedName name="wyniki_65093" localSheetId="0">get!#REF!</definedName>
    <definedName name="wyniki_65094" localSheetId="0">get!#REF!</definedName>
    <definedName name="wyniki_65095" localSheetId="0">get!#REF!</definedName>
    <definedName name="wyniki_65096" localSheetId="0">get!#REF!</definedName>
    <definedName name="wyniki_65097" localSheetId="0">get!#REF!</definedName>
    <definedName name="wyniki_65098" localSheetId="0">get!#REF!</definedName>
    <definedName name="wyniki_65099" localSheetId="0">get!#REF!</definedName>
    <definedName name="wyniki_651" localSheetId="0">get!#REF!</definedName>
    <definedName name="wyniki_6510" localSheetId="0">get!#REF!</definedName>
    <definedName name="wyniki_65100" localSheetId="0">get!#REF!</definedName>
    <definedName name="wyniki_65101" localSheetId="0">get!#REF!</definedName>
    <definedName name="wyniki_65102" localSheetId="0">get!#REF!</definedName>
    <definedName name="wyniki_65103" localSheetId="0">get!#REF!</definedName>
    <definedName name="wyniki_65104" localSheetId="0">get!#REF!</definedName>
    <definedName name="wyniki_65105" localSheetId="0">get!#REF!</definedName>
    <definedName name="wyniki_65106" localSheetId="0">get!#REF!</definedName>
    <definedName name="wyniki_65107" localSheetId="0">get!#REF!</definedName>
    <definedName name="wyniki_65108" localSheetId="0">get!#REF!</definedName>
    <definedName name="wyniki_65109" localSheetId="0">get!#REF!</definedName>
    <definedName name="wyniki_6511" localSheetId="0">get!#REF!</definedName>
    <definedName name="wyniki_65110" localSheetId="0">get!#REF!</definedName>
    <definedName name="wyniki_65111" localSheetId="0">get!#REF!</definedName>
    <definedName name="wyniki_65112" localSheetId="0">get!#REF!</definedName>
    <definedName name="wyniki_65113" localSheetId="0">get!#REF!</definedName>
    <definedName name="wyniki_65114" localSheetId="0">get!#REF!</definedName>
    <definedName name="wyniki_65115" localSheetId="0">get!#REF!</definedName>
    <definedName name="wyniki_65116" localSheetId="0">get!#REF!</definedName>
    <definedName name="wyniki_65117" localSheetId="0">get!#REF!</definedName>
    <definedName name="wyniki_65118" localSheetId="0">get!#REF!</definedName>
    <definedName name="wyniki_65119" localSheetId="0">get!#REF!</definedName>
    <definedName name="wyniki_6512" localSheetId="0">get!#REF!</definedName>
    <definedName name="wyniki_65120" localSheetId="0">get!#REF!</definedName>
    <definedName name="wyniki_65121" localSheetId="0">get!#REF!</definedName>
    <definedName name="wyniki_65122" localSheetId="0">get!#REF!</definedName>
    <definedName name="wyniki_65123" localSheetId="0">get!#REF!</definedName>
    <definedName name="wyniki_65124" localSheetId="0">get!#REF!</definedName>
    <definedName name="wyniki_65125" localSheetId="0">get!#REF!</definedName>
    <definedName name="wyniki_65126" localSheetId="0">get!#REF!</definedName>
    <definedName name="wyniki_65127" localSheetId="0">get!#REF!</definedName>
    <definedName name="wyniki_65128" localSheetId="0">get!#REF!</definedName>
    <definedName name="wyniki_65129" localSheetId="0">get!#REF!</definedName>
    <definedName name="wyniki_6513" localSheetId="0">get!#REF!</definedName>
    <definedName name="wyniki_65130" localSheetId="0">get!#REF!</definedName>
    <definedName name="wyniki_65131" localSheetId="0">get!#REF!</definedName>
    <definedName name="wyniki_65132" localSheetId="0">get!#REF!</definedName>
    <definedName name="wyniki_65133" localSheetId="0">get!#REF!</definedName>
    <definedName name="wyniki_65134" localSheetId="0">get!#REF!</definedName>
    <definedName name="wyniki_65135" localSheetId="0">get!#REF!</definedName>
    <definedName name="wyniki_65136" localSheetId="0">get!#REF!</definedName>
    <definedName name="wyniki_65137" localSheetId="0">get!#REF!</definedName>
    <definedName name="wyniki_65138" localSheetId="0">get!#REF!</definedName>
    <definedName name="wyniki_65139" localSheetId="0">get!#REF!</definedName>
    <definedName name="wyniki_6514" localSheetId="0">get!#REF!</definedName>
    <definedName name="wyniki_65140" localSheetId="0">get!#REF!</definedName>
    <definedName name="wyniki_65141" localSheetId="0">get!#REF!</definedName>
    <definedName name="wyniki_65142" localSheetId="0">get!#REF!</definedName>
    <definedName name="wyniki_65143" localSheetId="0">get!#REF!</definedName>
    <definedName name="wyniki_65144" localSheetId="0">get!#REF!</definedName>
    <definedName name="wyniki_65145" localSheetId="0">get!#REF!</definedName>
    <definedName name="wyniki_65146" localSheetId="0">get!#REF!</definedName>
    <definedName name="wyniki_65147" localSheetId="0">get!#REF!</definedName>
    <definedName name="wyniki_65148" localSheetId="0">get!#REF!</definedName>
    <definedName name="wyniki_65149" localSheetId="0">get!#REF!</definedName>
    <definedName name="wyniki_6515" localSheetId="0">get!#REF!</definedName>
    <definedName name="wyniki_65150" localSheetId="0">get!#REF!</definedName>
    <definedName name="wyniki_65151" localSheetId="0">get!#REF!</definedName>
    <definedName name="wyniki_65152" localSheetId="0">get!#REF!</definedName>
    <definedName name="wyniki_65153" localSheetId="0">get!#REF!</definedName>
    <definedName name="wyniki_65154" localSheetId="0">get!#REF!</definedName>
    <definedName name="wyniki_65155" localSheetId="0">get!#REF!</definedName>
    <definedName name="wyniki_65156" localSheetId="0">get!#REF!</definedName>
    <definedName name="wyniki_65157" localSheetId="0">get!#REF!</definedName>
    <definedName name="wyniki_65158" localSheetId="0">get!#REF!</definedName>
    <definedName name="wyniki_65159" localSheetId="0">get!#REF!</definedName>
    <definedName name="wyniki_6516" localSheetId="0">get!#REF!</definedName>
    <definedName name="wyniki_65160" localSheetId="0">get!#REF!</definedName>
    <definedName name="wyniki_65161" localSheetId="0">get!#REF!</definedName>
    <definedName name="wyniki_65162" localSheetId="0">get!#REF!</definedName>
    <definedName name="wyniki_65163" localSheetId="0">get!#REF!</definedName>
    <definedName name="wyniki_65164" localSheetId="0">get!#REF!</definedName>
    <definedName name="wyniki_65165" localSheetId="0">get!#REF!</definedName>
    <definedName name="wyniki_65166" localSheetId="0">get!#REF!</definedName>
    <definedName name="wyniki_65167" localSheetId="0">get!#REF!</definedName>
    <definedName name="wyniki_65168" localSheetId="0">get!#REF!</definedName>
    <definedName name="wyniki_65169" localSheetId="0">get!#REF!</definedName>
    <definedName name="wyniki_6517" localSheetId="0">get!#REF!</definedName>
    <definedName name="wyniki_65170" localSheetId="0">get!#REF!</definedName>
    <definedName name="wyniki_65171" localSheetId="0">get!#REF!</definedName>
    <definedName name="wyniki_65172" localSheetId="0">get!#REF!</definedName>
    <definedName name="wyniki_65173" localSheetId="0">get!#REF!</definedName>
    <definedName name="wyniki_65174" localSheetId="0">get!#REF!</definedName>
    <definedName name="wyniki_65175" localSheetId="0">get!#REF!</definedName>
    <definedName name="wyniki_65176" localSheetId="0">get!#REF!</definedName>
    <definedName name="wyniki_65177" localSheetId="0">get!#REF!</definedName>
    <definedName name="wyniki_65178" localSheetId="0">get!#REF!</definedName>
    <definedName name="wyniki_65179" localSheetId="0">get!#REF!</definedName>
    <definedName name="wyniki_6518" localSheetId="0">get!#REF!</definedName>
    <definedName name="wyniki_65180" localSheetId="0">get!#REF!</definedName>
    <definedName name="wyniki_65181" localSheetId="0">get!#REF!</definedName>
    <definedName name="wyniki_65182" localSheetId="0">get!#REF!</definedName>
    <definedName name="wyniki_65183" localSheetId="0">get!#REF!</definedName>
    <definedName name="wyniki_65184" localSheetId="0">get!#REF!</definedName>
    <definedName name="wyniki_65185" localSheetId="0">get!#REF!</definedName>
    <definedName name="wyniki_65186" localSheetId="0">get!#REF!</definedName>
    <definedName name="wyniki_65187" localSheetId="0">get!#REF!</definedName>
    <definedName name="wyniki_65188" localSheetId="0">get!#REF!</definedName>
    <definedName name="wyniki_65189" localSheetId="0">get!#REF!</definedName>
    <definedName name="wyniki_6519" localSheetId="0">get!#REF!</definedName>
    <definedName name="wyniki_65190" localSheetId="0">get!#REF!</definedName>
    <definedName name="wyniki_65191" localSheetId="0">get!#REF!</definedName>
    <definedName name="wyniki_65192" localSheetId="0">get!#REF!</definedName>
    <definedName name="wyniki_65193" localSheetId="0">get!#REF!</definedName>
    <definedName name="wyniki_65194" localSheetId="0">get!#REF!</definedName>
    <definedName name="wyniki_65195" localSheetId="0">get!#REF!</definedName>
    <definedName name="wyniki_65196" localSheetId="0">get!#REF!</definedName>
    <definedName name="wyniki_65197" localSheetId="0">get!#REF!</definedName>
    <definedName name="wyniki_65198" localSheetId="0">get!#REF!</definedName>
    <definedName name="wyniki_65199" localSheetId="0">get!#REF!</definedName>
    <definedName name="wyniki_652" localSheetId="0">get!#REF!</definedName>
    <definedName name="wyniki_6520" localSheetId="0">get!#REF!</definedName>
    <definedName name="wyniki_65200" localSheetId="0">get!#REF!</definedName>
    <definedName name="wyniki_65201" localSheetId="0">get!#REF!</definedName>
    <definedName name="wyniki_65202" localSheetId="0">get!#REF!</definedName>
    <definedName name="wyniki_65203" localSheetId="0">get!#REF!</definedName>
    <definedName name="wyniki_65204" localSheetId="0">get!#REF!</definedName>
    <definedName name="wyniki_65205" localSheetId="0">get!#REF!</definedName>
    <definedName name="wyniki_65206" localSheetId="0">get!#REF!</definedName>
    <definedName name="wyniki_65207" localSheetId="0">get!#REF!</definedName>
    <definedName name="wyniki_65208" localSheetId="0">get!#REF!</definedName>
    <definedName name="wyniki_65209" localSheetId="0">get!#REF!</definedName>
    <definedName name="wyniki_6521" localSheetId="0">get!#REF!</definedName>
    <definedName name="wyniki_65210" localSheetId="0">get!#REF!</definedName>
    <definedName name="wyniki_65211" localSheetId="0">get!#REF!</definedName>
    <definedName name="wyniki_65212" localSheetId="0">get!#REF!</definedName>
    <definedName name="wyniki_65213" localSheetId="0">get!#REF!</definedName>
    <definedName name="wyniki_65214" localSheetId="0">get!#REF!</definedName>
    <definedName name="wyniki_65215" localSheetId="0">get!#REF!</definedName>
    <definedName name="wyniki_65216" localSheetId="0">get!#REF!</definedName>
    <definedName name="wyniki_65217" localSheetId="0">get!#REF!</definedName>
    <definedName name="wyniki_65218" localSheetId="0">get!#REF!</definedName>
    <definedName name="wyniki_65219" localSheetId="0">get!#REF!</definedName>
    <definedName name="wyniki_6522" localSheetId="0">get!#REF!</definedName>
    <definedName name="wyniki_65220" localSheetId="0">get!#REF!</definedName>
    <definedName name="wyniki_65221" localSheetId="0">get!#REF!</definedName>
    <definedName name="wyniki_65222" localSheetId="0">get!#REF!</definedName>
    <definedName name="wyniki_65223" localSheetId="0">get!#REF!</definedName>
    <definedName name="wyniki_65224" localSheetId="0">get!#REF!</definedName>
    <definedName name="wyniki_65225" localSheetId="0">get!#REF!</definedName>
    <definedName name="wyniki_65226" localSheetId="0">get!#REF!</definedName>
    <definedName name="wyniki_65227" localSheetId="0">get!#REF!</definedName>
    <definedName name="wyniki_65228" localSheetId="0">get!#REF!</definedName>
    <definedName name="wyniki_65229" localSheetId="0">get!#REF!</definedName>
    <definedName name="wyniki_6523" localSheetId="0">get!#REF!</definedName>
    <definedName name="wyniki_65230" localSheetId="0">get!#REF!</definedName>
    <definedName name="wyniki_65231" localSheetId="0">get!#REF!</definedName>
    <definedName name="wyniki_65232" localSheetId="0">get!#REF!</definedName>
    <definedName name="wyniki_65233" localSheetId="0">get!#REF!</definedName>
    <definedName name="wyniki_65234" localSheetId="0">get!#REF!</definedName>
    <definedName name="wyniki_65235" localSheetId="0">get!#REF!</definedName>
    <definedName name="wyniki_65236" localSheetId="0">get!#REF!</definedName>
    <definedName name="wyniki_65237" localSheetId="0">get!#REF!</definedName>
    <definedName name="wyniki_65238" localSheetId="0">get!#REF!</definedName>
    <definedName name="wyniki_65239" localSheetId="0">get!#REF!</definedName>
    <definedName name="wyniki_6524" localSheetId="0">get!#REF!</definedName>
    <definedName name="wyniki_65240" localSheetId="0">get!#REF!</definedName>
    <definedName name="wyniki_65241" localSheetId="0">get!#REF!</definedName>
    <definedName name="wyniki_65242" localSheetId="0">get!#REF!</definedName>
    <definedName name="wyniki_65243" localSheetId="0">get!#REF!</definedName>
    <definedName name="wyniki_65244" localSheetId="0">get!#REF!</definedName>
    <definedName name="wyniki_65245" localSheetId="0">get!#REF!</definedName>
    <definedName name="wyniki_65246" localSheetId="0">get!#REF!</definedName>
    <definedName name="wyniki_65247" localSheetId="0">get!#REF!</definedName>
    <definedName name="wyniki_65248" localSheetId="0">get!#REF!</definedName>
    <definedName name="wyniki_65249" localSheetId="0">get!#REF!</definedName>
    <definedName name="wyniki_6525" localSheetId="0">get!#REF!</definedName>
    <definedName name="wyniki_65250" localSheetId="0">get!#REF!</definedName>
    <definedName name="wyniki_65251" localSheetId="0">get!#REF!</definedName>
    <definedName name="wyniki_65252" localSheetId="0">get!#REF!</definedName>
    <definedName name="wyniki_65253" localSheetId="0">get!#REF!</definedName>
    <definedName name="wyniki_65254" localSheetId="0">get!#REF!</definedName>
    <definedName name="wyniki_65255" localSheetId="0">get!#REF!</definedName>
    <definedName name="wyniki_65256" localSheetId="0">get!#REF!</definedName>
    <definedName name="wyniki_65257" localSheetId="0">get!#REF!</definedName>
    <definedName name="wyniki_65258" localSheetId="0">get!#REF!</definedName>
    <definedName name="wyniki_65259" localSheetId="0">get!#REF!</definedName>
    <definedName name="wyniki_6526" localSheetId="0">get!#REF!</definedName>
    <definedName name="wyniki_65260" localSheetId="0">get!#REF!</definedName>
    <definedName name="wyniki_65261" localSheetId="0">get!#REF!</definedName>
    <definedName name="wyniki_65262" localSheetId="0">get!#REF!</definedName>
    <definedName name="wyniki_65263" localSheetId="0">get!#REF!</definedName>
    <definedName name="wyniki_65264" localSheetId="0">get!#REF!</definedName>
    <definedName name="wyniki_65265" localSheetId="0">get!#REF!</definedName>
    <definedName name="wyniki_65266" localSheetId="0">get!#REF!</definedName>
    <definedName name="wyniki_65267" localSheetId="0">get!#REF!</definedName>
    <definedName name="wyniki_65268" localSheetId="0">get!#REF!</definedName>
    <definedName name="wyniki_65269" localSheetId="0">get!#REF!</definedName>
    <definedName name="wyniki_6527" localSheetId="0">get!#REF!</definedName>
    <definedName name="wyniki_65270" localSheetId="0">get!#REF!</definedName>
    <definedName name="wyniki_65271" localSheetId="0">get!#REF!</definedName>
    <definedName name="wyniki_65272" localSheetId="0">get!#REF!</definedName>
    <definedName name="wyniki_65273" localSheetId="0">get!#REF!</definedName>
    <definedName name="wyniki_65274" localSheetId="0">get!#REF!</definedName>
    <definedName name="wyniki_65275" localSheetId="0">get!#REF!</definedName>
    <definedName name="wyniki_65276" localSheetId="0">get!#REF!</definedName>
    <definedName name="wyniki_65277" localSheetId="0">get!#REF!</definedName>
    <definedName name="wyniki_65278" localSheetId="0">get!#REF!</definedName>
    <definedName name="wyniki_65279" localSheetId="0">get!#REF!</definedName>
    <definedName name="wyniki_6528" localSheetId="0">get!#REF!</definedName>
    <definedName name="wyniki_65280" localSheetId="0">get!#REF!</definedName>
    <definedName name="wyniki_65281" localSheetId="0">get!#REF!</definedName>
    <definedName name="wyniki_65282" localSheetId="0">get!#REF!</definedName>
    <definedName name="wyniki_65283" localSheetId="0">get!#REF!</definedName>
    <definedName name="wyniki_65284" localSheetId="0">get!#REF!</definedName>
    <definedName name="wyniki_65285" localSheetId="0">get!#REF!</definedName>
    <definedName name="wyniki_65286" localSheetId="0">get!#REF!</definedName>
    <definedName name="wyniki_65287" localSheetId="0">get!#REF!</definedName>
    <definedName name="wyniki_65288" localSheetId="0">get!#REF!</definedName>
    <definedName name="wyniki_65289" localSheetId="0">get!#REF!</definedName>
    <definedName name="wyniki_6529" localSheetId="0">get!#REF!</definedName>
    <definedName name="wyniki_65290" localSheetId="0">get!#REF!</definedName>
    <definedName name="wyniki_65291" localSheetId="0">get!#REF!</definedName>
    <definedName name="wyniki_65292" localSheetId="0">get!#REF!</definedName>
    <definedName name="wyniki_65293" localSheetId="0">get!#REF!</definedName>
    <definedName name="wyniki_65294" localSheetId="0">get!#REF!</definedName>
    <definedName name="wyniki_65295" localSheetId="0">get!#REF!</definedName>
    <definedName name="wyniki_65296" localSheetId="0">get!#REF!</definedName>
    <definedName name="wyniki_65297" localSheetId="0">get!#REF!</definedName>
    <definedName name="wyniki_65298" localSheetId="0">get!#REF!</definedName>
    <definedName name="wyniki_65299" localSheetId="0">get!#REF!</definedName>
    <definedName name="wyniki_653" localSheetId="0">get!#REF!</definedName>
    <definedName name="wyniki_6530" localSheetId="0">get!#REF!</definedName>
    <definedName name="wyniki_65300" localSheetId="0">get!#REF!</definedName>
    <definedName name="wyniki_65301" localSheetId="0">get!#REF!</definedName>
    <definedName name="wyniki_65302" localSheetId="0">get!#REF!</definedName>
    <definedName name="wyniki_65303" localSheetId="0">get!#REF!</definedName>
    <definedName name="wyniki_65304" localSheetId="0">get!#REF!</definedName>
    <definedName name="wyniki_65305" localSheetId="0">get!#REF!</definedName>
    <definedName name="wyniki_65306" localSheetId="0">get!#REF!</definedName>
    <definedName name="wyniki_65307" localSheetId="0">get!#REF!</definedName>
    <definedName name="wyniki_65308" localSheetId="0">get!#REF!</definedName>
    <definedName name="wyniki_65309" localSheetId="0">get!#REF!</definedName>
    <definedName name="wyniki_6531" localSheetId="0">get!#REF!</definedName>
    <definedName name="wyniki_65310" localSheetId="0">get!#REF!</definedName>
    <definedName name="wyniki_65311" localSheetId="0">get!#REF!</definedName>
    <definedName name="wyniki_65312" localSheetId="0">get!#REF!</definedName>
    <definedName name="wyniki_65313" localSheetId="0">get!#REF!</definedName>
    <definedName name="wyniki_65314" localSheetId="0">get!#REF!</definedName>
    <definedName name="wyniki_65315" localSheetId="0">get!#REF!</definedName>
    <definedName name="wyniki_65316" localSheetId="0">get!#REF!</definedName>
    <definedName name="wyniki_65317" localSheetId="0">get!#REF!</definedName>
    <definedName name="wyniki_65318" localSheetId="0">get!#REF!</definedName>
    <definedName name="wyniki_65319" localSheetId="0">get!#REF!</definedName>
    <definedName name="wyniki_6532" localSheetId="0">get!#REF!</definedName>
    <definedName name="wyniki_65320" localSheetId="0">get!#REF!</definedName>
    <definedName name="wyniki_65321" localSheetId="0">get!#REF!</definedName>
    <definedName name="wyniki_65322" localSheetId="0">get!#REF!</definedName>
    <definedName name="wyniki_65323" localSheetId="0">get!#REF!</definedName>
    <definedName name="wyniki_65324" localSheetId="0">get!#REF!</definedName>
    <definedName name="wyniki_65325" localSheetId="0">get!#REF!</definedName>
    <definedName name="wyniki_65326" localSheetId="0">get!#REF!</definedName>
    <definedName name="wyniki_65327" localSheetId="0">get!#REF!</definedName>
    <definedName name="wyniki_65328" localSheetId="0">get!#REF!</definedName>
    <definedName name="wyniki_65329" localSheetId="0">get!#REF!</definedName>
    <definedName name="wyniki_6533" localSheetId="0">get!#REF!</definedName>
    <definedName name="wyniki_65330" localSheetId="0">get!#REF!</definedName>
    <definedName name="wyniki_65331" localSheetId="0">get!#REF!</definedName>
    <definedName name="wyniki_65332" localSheetId="0">get!#REF!</definedName>
    <definedName name="wyniki_65333" localSheetId="0">get!#REF!</definedName>
    <definedName name="wyniki_65334" localSheetId="0">get!#REF!</definedName>
    <definedName name="wyniki_65335" localSheetId="0">get!#REF!</definedName>
    <definedName name="wyniki_65336" localSheetId="0">get!#REF!</definedName>
    <definedName name="wyniki_65337" localSheetId="0">get!#REF!</definedName>
    <definedName name="wyniki_65338" localSheetId="0">get!#REF!</definedName>
    <definedName name="wyniki_65339" localSheetId="0">get!#REF!</definedName>
    <definedName name="wyniki_6534" localSheetId="0">get!#REF!</definedName>
    <definedName name="wyniki_65340" localSheetId="0">get!#REF!</definedName>
    <definedName name="wyniki_65341" localSheetId="0">get!#REF!</definedName>
    <definedName name="wyniki_65342" localSheetId="0">get!#REF!</definedName>
    <definedName name="wyniki_65343" localSheetId="0">get!#REF!</definedName>
    <definedName name="wyniki_65344" localSheetId="0">get!#REF!</definedName>
    <definedName name="wyniki_65345" localSheetId="0">get!#REF!</definedName>
    <definedName name="wyniki_65346" localSheetId="0">get!#REF!</definedName>
    <definedName name="wyniki_65347" localSheetId="0">get!#REF!</definedName>
    <definedName name="wyniki_65348" localSheetId="0">get!#REF!</definedName>
    <definedName name="wyniki_65349" localSheetId="0">get!#REF!</definedName>
    <definedName name="wyniki_6535" localSheetId="0">get!#REF!</definedName>
    <definedName name="wyniki_65350" localSheetId="0">get!#REF!</definedName>
    <definedName name="wyniki_65351" localSheetId="0">get!#REF!</definedName>
    <definedName name="wyniki_65352" localSheetId="0">get!#REF!</definedName>
    <definedName name="wyniki_65353" localSheetId="0">get!#REF!</definedName>
    <definedName name="wyniki_65354" localSheetId="0">get!#REF!</definedName>
    <definedName name="wyniki_65355" localSheetId="0">get!#REF!</definedName>
    <definedName name="wyniki_65356" localSheetId="0">get!#REF!</definedName>
    <definedName name="wyniki_65357" localSheetId="0">get!#REF!</definedName>
    <definedName name="wyniki_65358" localSheetId="0">get!#REF!</definedName>
    <definedName name="wyniki_65359" localSheetId="0">get!#REF!</definedName>
    <definedName name="wyniki_6536" localSheetId="0">get!#REF!</definedName>
    <definedName name="wyniki_65360" localSheetId="0">get!#REF!</definedName>
    <definedName name="wyniki_65361" localSheetId="0">get!#REF!</definedName>
    <definedName name="wyniki_65362" localSheetId="0">get!#REF!</definedName>
    <definedName name="wyniki_65363" localSheetId="0">get!#REF!</definedName>
    <definedName name="wyniki_65364" localSheetId="0">get!#REF!</definedName>
    <definedName name="wyniki_65365" localSheetId="0">get!#REF!</definedName>
    <definedName name="wyniki_65366" localSheetId="0">get!#REF!</definedName>
    <definedName name="wyniki_65367" localSheetId="0">get!#REF!</definedName>
    <definedName name="wyniki_65368" localSheetId="0">get!#REF!</definedName>
    <definedName name="wyniki_65369" localSheetId="0">get!#REF!</definedName>
    <definedName name="wyniki_6537" localSheetId="0">get!#REF!</definedName>
    <definedName name="wyniki_65370" localSheetId="0">get!#REF!</definedName>
    <definedName name="wyniki_65371" localSheetId="0">get!#REF!</definedName>
    <definedName name="wyniki_65372" localSheetId="0">get!#REF!</definedName>
    <definedName name="wyniki_65373" localSheetId="0">get!#REF!</definedName>
    <definedName name="wyniki_65374" localSheetId="0">get!#REF!</definedName>
    <definedName name="wyniki_65375" localSheetId="0">get!#REF!</definedName>
    <definedName name="wyniki_65376" localSheetId="0">get!#REF!</definedName>
    <definedName name="wyniki_65377" localSheetId="0">get!#REF!</definedName>
    <definedName name="wyniki_65378" localSheetId="0">get!#REF!</definedName>
    <definedName name="wyniki_65379" localSheetId="0">get!#REF!</definedName>
    <definedName name="wyniki_6538" localSheetId="0">get!#REF!</definedName>
    <definedName name="wyniki_65380" localSheetId="0">get!#REF!</definedName>
    <definedName name="wyniki_65381" localSheetId="0">get!#REF!</definedName>
    <definedName name="wyniki_65382" localSheetId="0">get!#REF!</definedName>
    <definedName name="wyniki_65383" localSheetId="0">get!#REF!</definedName>
    <definedName name="wyniki_65384" localSheetId="0">get!#REF!</definedName>
    <definedName name="wyniki_65385" localSheetId="0">get!#REF!</definedName>
    <definedName name="wyniki_65386" localSheetId="0">get!#REF!</definedName>
    <definedName name="wyniki_65387" localSheetId="0">get!#REF!</definedName>
    <definedName name="wyniki_65388" localSheetId="0">get!#REF!</definedName>
    <definedName name="wyniki_65389" localSheetId="0">get!#REF!</definedName>
    <definedName name="wyniki_6539" localSheetId="0">get!#REF!</definedName>
    <definedName name="wyniki_65390" localSheetId="0">get!#REF!</definedName>
    <definedName name="wyniki_65391" localSheetId="0">get!#REF!</definedName>
    <definedName name="wyniki_65392" localSheetId="0">get!#REF!</definedName>
    <definedName name="wyniki_65393" localSheetId="0">get!#REF!</definedName>
    <definedName name="wyniki_65394" localSheetId="0">get!#REF!</definedName>
    <definedName name="wyniki_65395" localSheetId="0">get!#REF!</definedName>
    <definedName name="wyniki_65396" localSheetId="0">get!#REF!</definedName>
    <definedName name="wyniki_65397" localSheetId="0">get!#REF!</definedName>
    <definedName name="wyniki_65398" localSheetId="0">get!#REF!</definedName>
    <definedName name="wyniki_65399" localSheetId="0">get!#REF!</definedName>
    <definedName name="wyniki_654" localSheetId="0">get!#REF!</definedName>
    <definedName name="wyniki_6540" localSheetId="0">get!#REF!</definedName>
    <definedName name="wyniki_65400" localSheetId="0">get!#REF!</definedName>
    <definedName name="wyniki_65401" localSheetId="0">get!#REF!</definedName>
    <definedName name="wyniki_65402" localSheetId="0">get!#REF!</definedName>
    <definedName name="wyniki_65403" localSheetId="0">get!#REF!</definedName>
    <definedName name="wyniki_65404" localSheetId="0">get!#REF!</definedName>
    <definedName name="wyniki_65405" localSheetId="0">get!#REF!</definedName>
    <definedName name="wyniki_65406" localSheetId="0">get!#REF!</definedName>
    <definedName name="wyniki_65407" localSheetId="0">get!#REF!</definedName>
    <definedName name="wyniki_65408" localSheetId="0">get!#REF!</definedName>
    <definedName name="wyniki_65409" localSheetId="0">get!#REF!</definedName>
    <definedName name="wyniki_6541" localSheetId="0">get!#REF!</definedName>
    <definedName name="wyniki_65410" localSheetId="0">get!#REF!</definedName>
    <definedName name="wyniki_65411" localSheetId="0">get!#REF!</definedName>
    <definedName name="wyniki_65412" localSheetId="0">get!#REF!</definedName>
    <definedName name="wyniki_65413" localSheetId="0">get!#REF!</definedName>
    <definedName name="wyniki_65414" localSheetId="0">get!#REF!</definedName>
    <definedName name="wyniki_65415" localSheetId="0">get!#REF!</definedName>
    <definedName name="wyniki_65416" localSheetId="0">get!#REF!</definedName>
    <definedName name="wyniki_65417" localSheetId="0">get!#REF!</definedName>
    <definedName name="wyniki_65418" localSheetId="0">get!#REF!</definedName>
    <definedName name="wyniki_65419" localSheetId="0">get!#REF!</definedName>
    <definedName name="wyniki_6542" localSheetId="0">get!#REF!</definedName>
    <definedName name="wyniki_65420" localSheetId="0">get!#REF!</definedName>
    <definedName name="wyniki_65421" localSheetId="0">get!#REF!</definedName>
    <definedName name="wyniki_65422" localSheetId="0">get!#REF!</definedName>
    <definedName name="wyniki_65423" localSheetId="0">get!#REF!</definedName>
    <definedName name="wyniki_65424" localSheetId="0">get!#REF!</definedName>
    <definedName name="wyniki_65425" localSheetId="0">get!#REF!</definedName>
    <definedName name="wyniki_65426" localSheetId="0">get!#REF!</definedName>
    <definedName name="wyniki_65427" localSheetId="0">get!#REF!</definedName>
    <definedName name="wyniki_65428" localSheetId="0">get!#REF!</definedName>
    <definedName name="wyniki_65429" localSheetId="0">get!#REF!</definedName>
    <definedName name="wyniki_6543" localSheetId="0">get!#REF!</definedName>
    <definedName name="wyniki_65430" localSheetId="0">get!#REF!</definedName>
    <definedName name="wyniki_65431" localSheetId="0">get!#REF!</definedName>
    <definedName name="wyniki_65432" localSheetId="0">get!#REF!</definedName>
    <definedName name="wyniki_65433" localSheetId="0">get!#REF!</definedName>
    <definedName name="wyniki_65434" localSheetId="0">get!#REF!</definedName>
    <definedName name="wyniki_65435" localSheetId="0">get!#REF!</definedName>
    <definedName name="wyniki_65436" localSheetId="0">get!#REF!</definedName>
    <definedName name="wyniki_65437" localSheetId="0">get!#REF!</definedName>
    <definedName name="wyniki_65438" localSheetId="0">get!#REF!</definedName>
    <definedName name="wyniki_65439" localSheetId="0">get!#REF!</definedName>
    <definedName name="wyniki_6544" localSheetId="0">get!#REF!</definedName>
    <definedName name="wyniki_65440" localSheetId="0">get!#REF!</definedName>
    <definedName name="wyniki_65441" localSheetId="0">get!#REF!</definedName>
    <definedName name="wyniki_65442" localSheetId="0">get!#REF!</definedName>
    <definedName name="wyniki_65443" localSheetId="0">get!#REF!</definedName>
    <definedName name="wyniki_65444" localSheetId="0">get!#REF!</definedName>
    <definedName name="wyniki_65445" localSheetId="0">get!#REF!</definedName>
    <definedName name="wyniki_65446" localSheetId="0">get!#REF!</definedName>
    <definedName name="wyniki_65447" localSheetId="0">get!#REF!</definedName>
    <definedName name="wyniki_65448" localSheetId="0">get!#REF!</definedName>
    <definedName name="wyniki_65449" localSheetId="0">get!#REF!</definedName>
    <definedName name="wyniki_6545" localSheetId="0">get!#REF!</definedName>
    <definedName name="wyniki_65450" localSheetId="0">get!#REF!</definedName>
    <definedName name="wyniki_65451" localSheetId="0">get!#REF!</definedName>
    <definedName name="wyniki_65452" localSheetId="0">get!#REF!</definedName>
    <definedName name="wyniki_65453" localSheetId="0">get!#REF!</definedName>
    <definedName name="wyniki_65454" localSheetId="0">get!#REF!</definedName>
    <definedName name="wyniki_65455" localSheetId="0">get!#REF!</definedName>
    <definedName name="wyniki_65456" localSheetId="0">get!#REF!</definedName>
    <definedName name="wyniki_65457" localSheetId="0">get!#REF!</definedName>
    <definedName name="wyniki_65458" localSheetId="0">get!#REF!</definedName>
    <definedName name="wyniki_65459" localSheetId="0">get!#REF!</definedName>
    <definedName name="wyniki_6546" localSheetId="0">get!#REF!</definedName>
    <definedName name="wyniki_65460" localSheetId="0">get!#REF!</definedName>
    <definedName name="wyniki_65461" localSheetId="0">get!#REF!</definedName>
    <definedName name="wyniki_65462" localSheetId="0">get!#REF!</definedName>
    <definedName name="wyniki_65463" localSheetId="0">get!#REF!</definedName>
    <definedName name="wyniki_65464" localSheetId="0">get!#REF!</definedName>
    <definedName name="wyniki_65465" localSheetId="0">get!#REF!</definedName>
    <definedName name="wyniki_65466" localSheetId="0">get!#REF!</definedName>
    <definedName name="wyniki_65467" localSheetId="0">get!#REF!</definedName>
    <definedName name="wyniki_65468" localSheetId="0">get!#REF!</definedName>
    <definedName name="wyniki_65469" localSheetId="0">get!#REF!</definedName>
    <definedName name="wyniki_6547" localSheetId="0">get!#REF!</definedName>
    <definedName name="wyniki_65470" localSheetId="0">get!#REF!</definedName>
    <definedName name="wyniki_65471" localSheetId="0">get!#REF!</definedName>
    <definedName name="wyniki_65472" localSheetId="0">get!#REF!</definedName>
    <definedName name="wyniki_65473" localSheetId="0">get!#REF!</definedName>
    <definedName name="wyniki_65474" localSheetId="0">get!#REF!</definedName>
    <definedName name="wyniki_65475" localSheetId="0">get!#REF!</definedName>
    <definedName name="wyniki_65476" localSheetId="0">get!#REF!</definedName>
    <definedName name="wyniki_65477" localSheetId="0">get!#REF!</definedName>
    <definedName name="wyniki_65478" localSheetId="0">get!#REF!</definedName>
    <definedName name="wyniki_65479" localSheetId="0">get!#REF!</definedName>
    <definedName name="wyniki_6548" localSheetId="0">get!#REF!</definedName>
    <definedName name="wyniki_65480" localSheetId="0">get!#REF!</definedName>
    <definedName name="wyniki_65481" localSheetId="0">get!#REF!</definedName>
    <definedName name="wyniki_65482" localSheetId="0">get!#REF!</definedName>
    <definedName name="wyniki_65483" localSheetId="0">get!#REF!</definedName>
    <definedName name="wyniki_65484" localSheetId="0">get!#REF!</definedName>
    <definedName name="wyniki_65485" localSheetId="0">get!#REF!</definedName>
    <definedName name="wyniki_65486" localSheetId="0">get!#REF!</definedName>
    <definedName name="wyniki_65487" localSheetId="0">get!#REF!</definedName>
    <definedName name="wyniki_65488" localSheetId="0">get!#REF!</definedName>
    <definedName name="wyniki_65489" localSheetId="0">get!#REF!</definedName>
    <definedName name="wyniki_6549" localSheetId="0">get!#REF!</definedName>
    <definedName name="wyniki_65490" localSheetId="0">get!#REF!</definedName>
    <definedName name="wyniki_65491" localSheetId="0">get!#REF!</definedName>
    <definedName name="wyniki_65492" localSheetId="0">get!#REF!</definedName>
    <definedName name="wyniki_65493" localSheetId="0">get!#REF!</definedName>
    <definedName name="wyniki_65494" localSheetId="0">get!#REF!</definedName>
    <definedName name="wyniki_65495" localSheetId="0">get!#REF!</definedName>
    <definedName name="wyniki_65496" localSheetId="0">get!#REF!</definedName>
    <definedName name="wyniki_65497" localSheetId="0">get!#REF!</definedName>
    <definedName name="wyniki_65498" localSheetId="0">get!#REF!</definedName>
    <definedName name="wyniki_65499" localSheetId="0">get!#REF!</definedName>
    <definedName name="wyniki_655" localSheetId="0">get!#REF!</definedName>
    <definedName name="wyniki_6550" localSheetId="0">get!#REF!</definedName>
    <definedName name="wyniki_65500" localSheetId="0">get!#REF!</definedName>
    <definedName name="wyniki_65501" localSheetId="0">get!#REF!</definedName>
    <definedName name="wyniki_65502" localSheetId="0">get!#REF!</definedName>
    <definedName name="wyniki_65503" localSheetId="0">get!#REF!</definedName>
    <definedName name="wyniki_65504" localSheetId="0">get!#REF!</definedName>
    <definedName name="wyniki_65505" localSheetId="0">get!#REF!</definedName>
    <definedName name="wyniki_65506" localSheetId="0">get!#REF!</definedName>
    <definedName name="wyniki_65507" localSheetId="0">get!#REF!</definedName>
    <definedName name="wyniki_65508" localSheetId="0">get!#REF!</definedName>
    <definedName name="wyniki_65509" localSheetId="0">get!#REF!</definedName>
    <definedName name="wyniki_6551" localSheetId="0">get!#REF!</definedName>
    <definedName name="wyniki_65510" localSheetId="0">get!#REF!</definedName>
    <definedName name="wyniki_65511" localSheetId="0">get!#REF!</definedName>
    <definedName name="wyniki_65512" localSheetId="0">get!#REF!</definedName>
    <definedName name="wyniki_65513" localSheetId="0">get!#REF!</definedName>
    <definedName name="wyniki_65514" localSheetId="0">get!#REF!</definedName>
    <definedName name="wyniki_65515" localSheetId="0">get!#REF!</definedName>
    <definedName name="wyniki_65516" localSheetId="0">get!#REF!</definedName>
    <definedName name="wyniki_65517" localSheetId="0">get!#REF!</definedName>
    <definedName name="wyniki_65518" localSheetId="0">get!#REF!</definedName>
    <definedName name="wyniki_65519" localSheetId="0">get!#REF!</definedName>
    <definedName name="wyniki_6552" localSheetId="0">get!#REF!</definedName>
    <definedName name="wyniki_65520" localSheetId="0">get!#REF!</definedName>
    <definedName name="wyniki_65521" localSheetId="0">get!#REF!</definedName>
    <definedName name="wyniki_65522" localSheetId="0">get!#REF!</definedName>
    <definedName name="wyniki_65523" localSheetId="0">get!#REF!</definedName>
    <definedName name="wyniki_65524" localSheetId="0">get!#REF!</definedName>
    <definedName name="wyniki_65525" localSheetId="0">get!#REF!</definedName>
    <definedName name="wyniki_65526" localSheetId="0">get!#REF!</definedName>
    <definedName name="wyniki_65527" localSheetId="0">get!#REF!</definedName>
    <definedName name="wyniki_65528" localSheetId="0">get!#REF!</definedName>
    <definedName name="wyniki_65529" localSheetId="0">get!#REF!</definedName>
    <definedName name="wyniki_6553" localSheetId="0">get!#REF!</definedName>
    <definedName name="wyniki_65530" localSheetId="0">get!#REF!</definedName>
    <definedName name="wyniki_65531" localSheetId="0">get!#REF!</definedName>
    <definedName name="wyniki_65532" localSheetId="0">get!#REF!</definedName>
    <definedName name="wyniki_65533" localSheetId="0">get!#REF!</definedName>
    <definedName name="wyniki_65534" localSheetId="0">get!#REF!</definedName>
    <definedName name="wyniki_65535" localSheetId="0">get!#REF!</definedName>
    <definedName name="wyniki_65536" localSheetId="0">get!#REF!</definedName>
    <definedName name="wyniki_65537" localSheetId="0">get!#REF!</definedName>
    <definedName name="wyniki_65538" localSheetId="0">get!#REF!</definedName>
    <definedName name="wyniki_65539" localSheetId="0">get!#REF!</definedName>
    <definedName name="wyniki_6554" localSheetId="0">get!#REF!</definedName>
    <definedName name="wyniki_65540" localSheetId="0">get!#REF!</definedName>
    <definedName name="wyniki_65541" localSheetId="0">get!#REF!</definedName>
    <definedName name="wyniki_65542" localSheetId="0">get!#REF!</definedName>
    <definedName name="wyniki_65543" localSheetId="0">get!#REF!</definedName>
    <definedName name="wyniki_65544" localSheetId="0">get!#REF!</definedName>
    <definedName name="wyniki_65545" localSheetId="0">get!#REF!</definedName>
    <definedName name="wyniki_65546" localSheetId="0">get!#REF!</definedName>
    <definedName name="wyniki_65547" localSheetId="0">get!#REF!</definedName>
    <definedName name="wyniki_65548" localSheetId="0">get!#REF!</definedName>
    <definedName name="wyniki_65549" localSheetId="0">get!#REF!</definedName>
    <definedName name="wyniki_6555" localSheetId="0">get!#REF!</definedName>
    <definedName name="wyniki_65550" localSheetId="0">get!#REF!</definedName>
    <definedName name="wyniki_65551" localSheetId="0">get!#REF!</definedName>
    <definedName name="wyniki_65552" localSheetId="0">get!#REF!</definedName>
    <definedName name="wyniki_65553" localSheetId="0">get!#REF!</definedName>
    <definedName name="wyniki_65554" localSheetId="0">get!#REF!</definedName>
    <definedName name="wyniki_65555" localSheetId="0">get!#REF!</definedName>
    <definedName name="wyniki_65556" localSheetId="0">get!#REF!</definedName>
    <definedName name="wyniki_65557" localSheetId="0">get!#REF!</definedName>
    <definedName name="wyniki_65558" localSheetId="0">get!#REF!</definedName>
    <definedName name="wyniki_65559" localSheetId="0">get!#REF!</definedName>
    <definedName name="wyniki_6556" localSheetId="0">get!#REF!</definedName>
    <definedName name="wyniki_65560" localSheetId="0">get!#REF!</definedName>
    <definedName name="wyniki_65561" localSheetId="0">get!#REF!</definedName>
    <definedName name="wyniki_65562" localSheetId="0">get!#REF!</definedName>
    <definedName name="wyniki_65563" localSheetId="0">get!#REF!</definedName>
    <definedName name="wyniki_65564" localSheetId="0">get!#REF!</definedName>
    <definedName name="wyniki_65565" localSheetId="0">get!#REF!</definedName>
    <definedName name="wyniki_65566" localSheetId="0">get!#REF!</definedName>
    <definedName name="wyniki_65567" localSheetId="0">get!#REF!</definedName>
    <definedName name="wyniki_65568" localSheetId="0">get!#REF!</definedName>
    <definedName name="wyniki_65569" localSheetId="0">get!#REF!</definedName>
    <definedName name="wyniki_6557" localSheetId="0">get!#REF!</definedName>
    <definedName name="wyniki_65570" localSheetId="0">get!#REF!</definedName>
    <definedName name="wyniki_65571" localSheetId="0">get!#REF!</definedName>
    <definedName name="wyniki_65572" localSheetId="0">get!#REF!</definedName>
    <definedName name="wyniki_65573" localSheetId="0">get!#REF!</definedName>
    <definedName name="wyniki_65574" localSheetId="0">get!#REF!</definedName>
    <definedName name="wyniki_65575" localSheetId="0">get!#REF!</definedName>
    <definedName name="wyniki_65576" localSheetId="0">get!#REF!</definedName>
    <definedName name="wyniki_65577" localSheetId="0">get!#REF!</definedName>
    <definedName name="wyniki_65578" localSheetId="0">get!#REF!</definedName>
    <definedName name="wyniki_65579" localSheetId="0">get!#REF!</definedName>
    <definedName name="wyniki_6558" localSheetId="0">get!#REF!</definedName>
    <definedName name="wyniki_65580" localSheetId="0">get!#REF!</definedName>
    <definedName name="wyniki_65581" localSheetId="0">get!#REF!</definedName>
    <definedName name="wyniki_65582" localSheetId="0">get!#REF!</definedName>
    <definedName name="wyniki_65583" localSheetId="0">get!#REF!</definedName>
    <definedName name="wyniki_65584" localSheetId="0">get!#REF!</definedName>
    <definedName name="wyniki_65585" localSheetId="0">get!#REF!</definedName>
    <definedName name="wyniki_65586" localSheetId="0">get!#REF!</definedName>
    <definedName name="wyniki_65587" localSheetId="0">get!#REF!</definedName>
    <definedName name="wyniki_65588" localSheetId="0">get!#REF!</definedName>
    <definedName name="wyniki_65589" localSheetId="0">get!#REF!</definedName>
    <definedName name="wyniki_6559" localSheetId="0">get!#REF!</definedName>
    <definedName name="wyniki_65590" localSheetId="0">get!#REF!</definedName>
    <definedName name="wyniki_65591" localSheetId="0">get!#REF!</definedName>
    <definedName name="wyniki_65592" localSheetId="0">get!#REF!</definedName>
    <definedName name="wyniki_65593" localSheetId="0">get!#REF!</definedName>
    <definedName name="wyniki_65594" localSheetId="0">get!#REF!</definedName>
    <definedName name="wyniki_65595" localSheetId="0">get!#REF!</definedName>
    <definedName name="wyniki_65596" localSheetId="0">get!#REF!</definedName>
    <definedName name="wyniki_65597" localSheetId="0">get!#REF!</definedName>
    <definedName name="wyniki_65598" localSheetId="0">get!#REF!</definedName>
    <definedName name="wyniki_65599" localSheetId="0">get!#REF!</definedName>
    <definedName name="wyniki_656" localSheetId="0">get!#REF!</definedName>
    <definedName name="wyniki_6560" localSheetId="0">get!#REF!</definedName>
    <definedName name="wyniki_65600" localSheetId="0">get!#REF!</definedName>
    <definedName name="wyniki_65601" localSheetId="0">get!#REF!</definedName>
    <definedName name="wyniki_65602" localSheetId="0">get!#REF!</definedName>
    <definedName name="wyniki_65603" localSheetId="0">get!#REF!</definedName>
    <definedName name="wyniki_65604" localSheetId="0">get!#REF!</definedName>
    <definedName name="wyniki_65605" localSheetId="0">get!#REF!</definedName>
    <definedName name="wyniki_65606" localSheetId="0">get!#REF!</definedName>
    <definedName name="wyniki_65607" localSheetId="0">get!#REF!</definedName>
    <definedName name="wyniki_65608" localSheetId="0">get!#REF!</definedName>
    <definedName name="wyniki_65609" localSheetId="0">get!#REF!</definedName>
    <definedName name="wyniki_6561" localSheetId="0">get!#REF!</definedName>
    <definedName name="wyniki_65610" localSheetId="0">get!#REF!</definedName>
    <definedName name="wyniki_65611" localSheetId="0">get!#REF!</definedName>
    <definedName name="wyniki_65612" localSheetId="0">get!#REF!</definedName>
    <definedName name="wyniki_65613" localSheetId="0">get!#REF!</definedName>
    <definedName name="wyniki_65614" localSheetId="0">get!#REF!</definedName>
    <definedName name="wyniki_65615" localSheetId="0">get!#REF!</definedName>
    <definedName name="wyniki_65616" localSheetId="0">get!#REF!</definedName>
    <definedName name="wyniki_65617" localSheetId="0">get!#REF!</definedName>
    <definedName name="wyniki_65618" localSheetId="0">get!#REF!</definedName>
    <definedName name="wyniki_65619" localSheetId="0">get!#REF!</definedName>
    <definedName name="wyniki_6562" localSheetId="0">get!#REF!</definedName>
    <definedName name="wyniki_65620" localSheetId="0">get!#REF!</definedName>
    <definedName name="wyniki_65621" localSheetId="0">get!#REF!</definedName>
    <definedName name="wyniki_65622" localSheetId="0">get!#REF!</definedName>
    <definedName name="wyniki_65623" localSheetId="0">get!#REF!</definedName>
    <definedName name="wyniki_65624" localSheetId="0">get!#REF!</definedName>
    <definedName name="wyniki_65625" localSheetId="0">get!#REF!</definedName>
    <definedName name="wyniki_65626" localSheetId="0">get!#REF!</definedName>
    <definedName name="wyniki_65627" localSheetId="0">get!#REF!</definedName>
    <definedName name="wyniki_65628" localSheetId="0">get!#REF!</definedName>
    <definedName name="wyniki_65629" localSheetId="0">get!#REF!</definedName>
    <definedName name="wyniki_6563" localSheetId="0">get!#REF!</definedName>
    <definedName name="wyniki_65630" localSheetId="0">get!#REF!</definedName>
    <definedName name="wyniki_65631" localSheetId="0">get!#REF!</definedName>
    <definedName name="wyniki_65632" localSheetId="0">get!#REF!</definedName>
    <definedName name="wyniki_65633" localSheetId="0">get!#REF!</definedName>
    <definedName name="wyniki_65634" localSheetId="0">get!#REF!</definedName>
    <definedName name="wyniki_65635" localSheetId="0">get!#REF!</definedName>
    <definedName name="wyniki_65636" localSheetId="0">get!#REF!</definedName>
    <definedName name="wyniki_65637" localSheetId="0">get!#REF!</definedName>
    <definedName name="wyniki_65638" localSheetId="0">get!#REF!</definedName>
    <definedName name="wyniki_65639" localSheetId="0">get!#REF!</definedName>
    <definedName name="wyniki_6564" localSheetId="0">get!#REF!</definedName>
    <definedName name="wyniki_65640" localSheetId="0">get!#REF!</definedName>
    <definedName name="wyniki_65641" localSheetId="0">get!#REF!</definedName>
    <definedName name="wyniki_65642" localSheetId="0">get!#REF!</definedName>
    <definedName name="wyniki_65643" localSheetId="0">get!#REF!</definedName>
    <definedName name="wyniki_65644" localSheetId="0">get!#REF!</definedName>
    <definedName name="wyniki_65645" localSheetId="0">get!#REF!</definedName>
    <definedName name="wyniki_65646" localSheetId="0">get!#REF!</definedName>
    <definedName name="wyniki_65647" localSheetId="0">get!#REF!</definedName>
    <definedName name="wyniki_65648" localSheetId="0">get!#REF!</definedName>
    <definedName name="wyniki_65649" localSheetId="0">get!#REF!</definedName>
    <definedName name="wyniki_6565" localSheetId="0">get!#REF!</definedName>
    <definedName name="wyniki_65650" localSheetId="0">get!#REF!</definedName>
    <definedName name="wyniki_65651" localSheetId="0">get!#REF!</definedName>
    <definedName name="wyniki_65652" localSheetId="0">get!#REF!</definedName>
    <definedName name="wyniki_65653" localSheetId="0">get!#REF!</definedName>
    <definedName name="wyniki_65654" localSheetId="0">get!#REF!</definedName>
    <definedName name="wyniki_65655" localSheetId="0">get!#REF!</definedName>
    <definedName name="wyniki_65656" localSheetId="0">get!#REF!</definedName>
    <definedName name="wyniki_65657" localSheetId="0">get!#REF!</definedName>
    <definedName name="wyniki_65658" localSheetId="0">get!#REF!</definedName>
    <definedName name="wyniki_65659" localSheetId="0">get!#REF!</definedName>
    <definedName name="wyniki_6566" localSheetId="0">get!#REF!</definedName>
    <definedName name="wyniki_65660" localSheetId="0">get!#REF!</definedName>
    <definedName name="wyniki_65661" localSheetId="0">get!#REF!</definedName>
    <definedName name="wyniki_65662" localSheetId="0">get!#REF!</definedName>
    <definedName name="wyniki_65663" localSheetId="0">get!#REF!</definedName>
    <definedName name="wyniki_65664" localSheetId="0">get!#REF!</definedName>
    <definedName name="wyniki_65665" localSheetId="0">get!#REF!</definedName>
    <definedName name="wyniki_65666" localSheetId="0">get!#REF!</definedName>
    <definedName name="wyniki_65667" localSheetId="0">get!#REF!</definedName>
    <definedName name="wyniki_65668" localSheetId="0">get!#REF!</definedName>
    <definedName name="wyniki_65669" localSheetId="0">get!#REF!</definedName>
    <definedName name="wyniki_6567" localSheetId="0">get!#REF!</definedName>
    <definedName name="wyniki_65670" localSheetId="0">get!#REF!</definedName>
    <definedName name="wyniki_65671" localSheetId="0">get!#REF!</definedName>
    <definedName name="wyniki_65672" localSheetId="0">get!#REF!</definedName>
    <definedName name="wyniki_65673" localSheetId="0">get!#REF!</definedName>
    <definedName name="wyniki_65674" localSheetId="0">get!#REF!</definedName>
    <definedName name="wyniki_65675" localSheetId="0">get!#REF!</definedName>
    <definedName name="wyniki_65676" localSheetId="0">get!#REF!</definedName>
    <definedName name="wyniki_65677" localSheetId="0">get!#REF!</definedName>
    <definedName name="wyniki_65678" localSheetId="0">get!#REF!</definedName>
    <definedName name="wyniki_65679" localSheetId="0">get!#REF!</definedName>
    <definedName name="wyniki_6568" localSheetId="0">get!#REF!</definedName>
    <definedName name="wyniki_65680" localSheetId="0">get!#REF!</definedName>
    <definedName name="wyniki_65681" localSheetId="0">get!#REF!</definedName>
    <definedName name="wyniki_65682" localSheetId="0">get!#REF!</definedName>
    <definedName name="wyniki_65683" localSheetId="0">get!#REF!</definedName>
    <definedName name="wyniki_65684" localSheetId="0">get!#REF!</definedName>
    <definedName name="wyniki_65685" localSheetId="0">get!#REF!</definedName>
    <definedName name="wyniki_65686" localSheetId="0">get!#REF!</definedName>
    <definedName name="wyniki_65687" localSheetId="0">get!#REF!</definedName>
    <definedName name="wyniki_65688" localSheetId="0">get!#REF!</definedName>
    <definedName name="wyniki_65689" localSheetId="0">get!#REF!</definedName>
    <definedName name="wyniki_6569" localSheetId="0">get!#REF!</definedName>
    <definedName name="wyniki_65690" localSheetId="0">get!#REF!</definedName>
    <definedName name="wyniki_65691" localSheetId="0">get!#REF!</definedName>
    <definedName name="wyniki_65692" localSheetId="0">get!#REF!</definedName>
    <definedName name="wyniki_65693" localSheetId="0">get!#REF!</definedName>
    <definedName name="wyniki_65694" localSheetId="0">get!#REF!</definedName>
    <definedName name="wyniki_65695" localSheetId="0">get!#REF!</definedName>
    <definedName name="wyniki_65696" localSheetId="0">get!#REF!</definedName>
    <definedName name="wyniki_65697" localSheetId="0">get!#REF!</definedName>
    <definedName name="wyniki_65698" localSheetId="0">get!#REF!</definedName>
    <definedName name="wyniki_65699" localSheetId="0">get!#REF!</definedName>
    <definedName name="wyniki_657" localSheetId="0">get!#REF!</definedName>
    <definedName name="wyniki_6570" localSheetId="0">get!#REF!</definedName>
    <definedName name="wyniki_65700" localSheetId="0">get!#REF!</definedName>
    <definedName name="wyniki_65701" localSheetId="0">get!#REF!</definedName>
    <definedName name="wyniki_65702" localSheetId="0">get!#REF!</definedName>
    <definedName name="wyniki_65703" localSheetId="0">get!#REF!</definedName>
    <definedName name="wyniki_65704" localSheetId="0">get!#REF!</definedName>
    <definedName name="wyniki_65705" localSheetId="0">get!#REF!</definedName>
    <definedName name="wyniki_65706" localSheetId="0">get!#REF!</definedName>
    <definedName name="wyniki_65707" localSheetId="0">get!#REF!</definedName>
    <definedName name="wyniki_65708" localSheetId="0">get!#REF!</definedName>
    <definedName name="wyniki_65709" localSheetId="0">get!#REF!</definedName>
    <definedName name="wyniki_6571" localSheetId="0">get!#REF!</definedName>
    <definedName name="wyniki_65710" localSheetId="0">get!#REF!</definedName>
    <definedName name="wyniki_65711" localSheetId="0">get!#REF!</definedName>
    <definedName name="wyniki_65712" localSheetId="0">get!#REF!</definedName>
    <definedName name="wyniki_65713" localSheetId="0">get!#REF!</definedName>
    <definedName name="wyniki_65714" localSheetId="0">get!#REF!</definedName>
    <definedName name="wyniki_65715" localSheetId="0">get!#REF!</definedName>
    <definedName name="wyniki_65716" localSheetId="0">get!#REF!</definedName>
    <definedName name="wyniki_65717" localSheetId="0">get!#REF!</definedName>
    <definedName name="wyniki_65718" localSheetId="0">get!#REF!</definedName>
    <definedName name="wyniki_65719" localSheetId="0">get!#REF!</definedName>
    <definedName name="wyniki_6572" localSheetId="0">get!#REF!</definedName>
    <definedName name="wyniki_65720" localSheetId="0">get!#REF!</definedName>
    <definedName name="wyniki_65721" localSheetId="0">get!#REF!</definedName>
    <definedName name="wyniki_65722" localSheetId="0">get!#REF!</definedName>
    <definedName name="wyniki_65723" localSheetId="0">get!#REF!</definedName>
    <definedName name="wyniki_65724" localSheetId="0">get!#REF!</definedName>
    <definedName name="wyniki_65725" localSheetId="0">get!#REF!</definedName>
    <definedName name="wyniki_65726" localSheetId="0">get!#REF!</definedName>
    <definedName name="wyniki_65727" localSheetId="0">get!#REF!</definedName>
    <definedName name="wyniki_65728" localSheetId="0">get!#REF!</definedName>
    <definedName name="wyniki_65729" localSheetId="0">get!#REF!</definedName>
    <definedName name="wyniki_6573" localSheetId="0">get!#REF!</definedName>
    <definedName name="wyniki_65730" localSheetId="0">get!#REF!</definedName>
    <definedName name="wyniki_65731" localSheetId="0">get!#REF!</definedName>
    <definedName name="wyniki_65732" localSheetId="0">get!#REF!</definedName>
    <definedName name="wyniki_65733" localSheetId="0">get!#REF!</definedName>
    <definedName name="wyniki_65734" localSheetId="0">get!#REF!</definedName>
    <definedName name="wyniki_65735" localSheetId="0">get!#REF!</definedName>
    <definedName name="wyniki_65736" localSheetId="0">get!#REF!</definedName>
    <definedName name="wyniki_65737" localSheetId="0">get!#REF!</definedName>
    <definedName name="wyniki_65738" localSheetId="0">get!#REF!</definedName>
    <definedName name="wyniki_65739" localSheetId="0">get!#REF!</definedName>
    <definedName name="wyniki_6574" localSheetId="0">get!#REF!</definedName>
    <definedName name="wyniki_65740" localSheetId="0">get!#REF!</definedName>
    <definedName name="wyniki_65741" localSheetId="0">get!#REF!</definedName>
    <definedName name="wyniki_65742" localSheetId="0">get!#REF!</definedName>
    <definedName name="wyniki_65743" localSheetId="0">get!#REF!</definedName>
    <definedName name="wyniki_65744" localSheetId="0">get!#REF!</definedName>
    <definedName name="wyniki_65745" localSheetId="0">get!#REF!</definedName>
    <definedName name="wyniki_65746" localSheetId="0">get!#REF!</definedName>
    <definedName name="wyniki_65747" localSheetId="0">get!#REF!</definedName>
    <definedName name="wyniki_65748" localSheetId="0">get!#REF!</definedName>
    <definedName name="wyniki_65749" localSheetId="0">get!#REF!</definedName>
    <definedName name="wyniki_6575" localSheetId="0">get!#REF!</definedName>
    <definedName name="wyniki_65750" localSheetId="0">get!#REF!</definedName>
    <definedName name="wyniki_65751" localSheetId="0">get!#REF!</definedName>
    <definedName name="wyniki_65752" localSheetId="0">get!#REF!</definedName>
    <definedName name="wyniki_65753" localSheetId="0">get!#REF!</definedName>
    <definedName name="wyniki_65754" localSheetId="0">get!#REF!</definedName>
    <definedName name="wyniki_65755" localSheetId="0">get!#REF!</definedName>
    <definedName name="wyniki_65756" localSheetId="0">get!#REF!</definedName>
    <definedName name="wyniki_65757" localSheetId="0">get!#REF!</definedName>
    <definedName name="wyniki_65758" localSheetId="0">get!#REF!</definedName>
    <definedName name="wyniki_65759" localSheetId="0">get!#REF!</definedName>
    <definedName name="wyniki_6576" localSheetId="0">get!#REF!</definedName>
    <definedName name="wyniki_65760" localSheetId="0">get!#REF!</definedName>
    <definedName name="wyniki_65761" localSheetId="0">get!#REF!</definedName>
    <definedName name="wyniki_65762" localSheetId="0">get!#REF!</definedName>
    <definedName name="wyniki_65763" localSheetId="0">get!#REF!</definedName>
    <definedName name="wyniki_65764" localSheetId="0">get!#REF!</definedName>
    <definedName name="wyniki_65765" localSheetId="0">get!#REF!</definedName>
    <definedName name="wyniki_65766" localSheetId="0">get!#REF!</definedName>
    <definedName name="wyniki_65767" localSheetId="0">get!#REF!</definedName>
    <definedName name="wyniki_65768" localSheetId="0">get!#REF!</definedName>
    <definedName name="wyniki_65769" localSheetId="0">get!#REF!</definedName>
    <definedName name="wyniki_6577" localSheetId="0">get!#REF!</definedName>
    <definedName name="wyniki_65770" localSheetId="0">get!#REF!</definedName>
    <definedName name="wyniki_65771" localSheetId="0">get!#REF!</definedName>
    <definedName name="wyniki_65772" localSheetId="0">get!#REF!</definedName>
    <definedName name="wyniki_65773" localSheetId="0">get!#REF!</definedName>
    <definedName name="wyniki_65774" localSheetId="0">get!#REF!</definedName>
    <definedName name="wyniki_65775" localSheetId="0">get!#REF!</definedName>
    <definedName name="wyniki_65776" localSheetId="0">get!#REF!</definedName>
    <definedName name="wyniki_65777" localSheetId="0">get!#REF!</definedName>
    <definedName name="wyniki_65778" localSheetId="0">get!#REF!</definedName>
    <definedName name="wyniki_65779" localSheetId="0">get!#REF!</definedName>
    <definedName name="wyniki_6578" localSheetId="0">get!#REF!</definedName>
    <definedName name="wyniki_65780" localSheetId="0">get!#REF!</definedName>
    <definedName name="wyniki_65781" localSheetId="0">get!#REF!</definedName>
    <definedName name="wyniki_65782" localSheetId="0">get!#REF!</definedName>
    <definedName name="wyniki_65783" localSheetId="0">get!#REF!</definedName>
    <definedName name="wyniki_65784" localSheetId="0">get!#REF!</definedName>
    <definedName name="wyniki_65785" localSheetId="0">get!#REF!</definedName>
    <definedName name="wyniki_65786" localSheetId="0">get!#REF!</definedName>
    <definedName name="wyniki_65787" localSheetId="0">get!#REF!</definedName>
    <definedName name="wyniki_65788" localSheetId="0">get!#REF!</definedName>
    <definedName name="wyniki_65789" localSheetId="0">get!#REF!</definedName>
    <definedName name="wyniki_6579" localSheetId="0">get!#REF!</definedName>
    <definedName name="wyniki_65790" localSheetId="0">get!#REF!</definedName>
    <definedName name="wyniki_65791" localSheetId="0">get!#REF!</definedName>
    <definedName name="wyniki_65792" localSheetId="0">get!#REF!</definedName>
    <definedName name="wyniki_65793" localSheetId="0">get!#REF!</definedName>
    <definedName name="wyniki_65794" localSheetId="0">get!#REF!</definedName>
    <definedName name="wyniki_65795" localSheetId="0">get!#REF!</definedName>
    <definedName name="wyniki_65796" localSheetId="0">get!#REF!</definedName>
    <definedName name="wyniki_65797" localSheetId="0">get!#REF!</definedName>
    <definedName name="wyniki_65798" localSheetId="0">get!#REF!</definedName>
    <definedName name="wyniki_65799" localSheetId="0">get!#REF!</definedName>
    <definedName name="wyniki_658" localSheetId="0">get!#REF!</definedName>
    <definedName name="wyniki_6580" localSheetId="0">get!#REF!</definedName>
    <definedName name="wyniki_65800" localSheetId="0">get!#REF!</definedName>
    <definedName name="wyniki_65801" localSheetId="0">get!#REF!</definedName>
    <definedName name="wyniki_65802" localSheetId="0">get!#REF!</definedName>
    <definedName name="wyniki_65803" localSheetId="0">get!#REF!</definedName>
    <definedName name="wyniki_65804" localSheetId="0">get!#REF!</definedName>
    <definedName name="wyniki_65805" localSheetId="0">get!#REF!</definedName>
    <definedName name="wyniki_65806" localSheetId="0">get!#REF!</definedName>
    <definedName name="wyniki_65807" localSheetId="0">get!#REF!</definedName>
    <definedName name="wyniki_65808" localSheetId="0">get!#REF!</definedName>
    <definedName name="wyniki_65809" localSheetId="0">get!#REF!</definedName>
    <definedName name="wyniki_6581" localSheetId="0">get!#REF!</definedName>
    <definedName name="wyniki_65810" localSheetId="0">get!#REF!</definedName>
    <definedName name="wyniki_65811" localSheetId="0">get!#REF!</definedName>
    <definedName name="wyniki_65812" localSheetId="0">get!#REF!</definedName>
    <definedName name="wyniki_65813" localSheetId="0">get!#REF!</definedName>
    <definedName name="wyniki_65814" localSheetId="0">get!#REF!</definedName>
    <definedName name="wyniki_65815" localSheetId="0">get!#REF!</definedName>
    <definedName name="wyniki_65816" localSheetId="0">get!#REF!</definedName>
    <definedName name="wyniki_65817" localSheetId="0">get!#REF!</definedName>
    <definedName name="wyniki_65818" localSheetId="0">get!#REF!</definedName>
    <definedName name="wyniki_65819" localSheetId="0">get!#REF!</definedName>
    <definedName name="wyniki_6582" localSheetId="0">get!#REF!</definedName>
    <definedName name="wyniki_65820" localSheetId="0">get!#REF!</definedName>
    <definedName name="wyniki_65821" localSheetId="0">get!#REF!</definedName>
    <definedName name="wyniki_65822" localSheetId="0">get!#REF!</definedName>
    <definedName name="wyniki_65823" localSheetId="0">get!#REF!</definedName>
    <definedName name="wyniki_65824" localSheetId="0">get!#REF!</definedName>
    <definedName name="wyniki_65825" localSheetId="0">get!#REF!</definedName>
    <definedName name="wyniki_65826" localSheetId="0">get!#REF!</definedName>
    <definedName name="wyniki_65827" localSheetId="0">get!#REF!</definedName>
    <definedName name="wyniki_65828" localSheetId="0">get!#REF!</definedName>
    <definedName name="wyniki_65829" localSheetId="0">get!#REF!</definedName>
    <definedName name="wyniki_6583" localSheetId="0">get!#REF!</definedName>
    <definedName name="wyniki_65830" localSheetId="0">get!#REF!</definedName>
    <definedName name="wyniki_65831" localSheetId="0">get!#REF!</definedName>
    <definedName name="wyniki_65832" localSheetId="0">get!#REF!</definedName>
    <definedName name="wyniki_65833" localSheetId="0">get!#REF!</definedName>
    <definedName name="wyniki_65834" localSheetId="0">get!#REF!</definedName>
    <definedName name="wyniki_65835" localSheetId="0">get!#REF!</definedName>
    <definedName name="wyniki_65836" localSheetId="0">get!#REF!</definedName>
    <definedName name="wyniki_65837" localSheetId="0">get!#REF!</definedName>
    <definedName name="wyniki_65838" localSheetId="0">get!#REF!</definedName>
    <definedName name="wyniki_65839" localSheetId="0">get!#REF!</definedName>
    <definedName name="wyniki_6584" localSheetId="0">get!#REF!</definedName>
    <definedName name="wyniki_65840" localSheetId="0">get!#REF!</definedName>
    <definedName name="wyniki_65841" localSheetId="0">get!#REF!</definedName>
    <definedName name="wyniki_65842" localSheetId="0">get!#REF!</definedName>
    <definedName name="wyniki_65843" localSheetId="0">get!#REF!</definedName>
    <definedName name="wyniki_65844" localSheetId="0">get!#REF!</definedName>
    <definedName name="wyniki_65845" localSheetId="0">get!#REF!</definedName>
    <definedName name="wyniki_65846" localSheetId="0">get!#REF!</definedName>
    <definedName name="wyniki_65847" localSheetId="0">get!#REF!</definedName>
    <definedName name="wyniki_65848" localSheetId="0">get!#REF!</definedName>
    <definedName name="wyniki_65849" localSheetId="0">get!#REF!</definedName>
    <definedName name="wyniki_6585" localSheetId="0">get!#REF!</definedName>
    <definedName name="wyniki_65850" localSheetId="0">get!#REF!</definedName>
    <definedName name="wyniki_65851" localSheetId="0">get!#REF!</definedName>
    <definedName name="wyniki_65852" localSheetId="0">get!#REF!</definedName>
    <definedName name="wyniki_65853" localSheetId="0">get!#REF!</definedName>
    <definedName name="wyniki_65854" localSheetId="0">get!#REF!</definedName>
    <definedName name="wyniki_65855" localSheetId="0">get!#REF!</definedName>
    <definedName name="wyniki_65856" localSheetId="0">get!#REF!</definedName>
    <definedName name="wyniki_65857" localSheetId="0">get!#REF!</definedName>
    <definedName name="wyniki_65858" localSheetId="0">get!#REF!</definedName>
    <definedName name="wyniki_65859" localSheetId="0">get!#REF!</definedName>
    <definedName name="wyniki_6586" localSheetId="0">get!#REF!</definedName>
    <definedName name="wyniki_65860" localSheetId="0">get!#REF!</definedName>
    <definedName name="wyniki_65861" localSheetId="0">get!#REF!</definedName>
    <definedName name="wyniki_65862" localSheetId="0">get!#REF!</definedName>
    <definedName name="wyniki_65863" localSheetId="0">get!#REF!</definedName>
    <definedName name="wyniki_65864" localSheetId="0">get!#REF!</definedName>
    <definedName name="wyniki_65865" localSheetId="0">get!#REF!</definedName>
    <definedName name="wyniki_65866" localSheetId="0">get!#REF!</definedName>
    <definedName name="wyniki_65867" localSheetId="0">get!#REF!</definedName>
    <definedName name="wyniki_65868" localSheetId="0">get!#REF!</definedName>
    <definedName name="wyniki_65869" localSheetId="0">get!#REF!</definedName>
    <definedName name="wyniki_6587" localSheetId="0">get!#REF!</definedName>
    <definedName name="wyniki_65870" localSheetId="0">get!#REF!</definedName>
    <definedName name="wyniki_65871" localSheetId="0">get!#REF!</definedName>
    <definedName name="wyniki_65872" localSheetId="0">get!#REF!</definedName>
    <definedName name="wyniki_65873" localSheetId="0">get!#REF!</definedName>
    <definedName name="wyniki_65874" localSheetId="0">get!#REF!</definedName>
    <definedName name="wyniki_65875" localSheetId="0">get!#REF!</definedName>
    <definedName name="wyniki_65876" localSheetId="0">get!#REF!</definedName>
    <definedName name="wyniki_65877" localSheetId="0">get!#REF!</definedName>
    <definedName name="wyniki_65878" localSheetId="0">get!#REF!</definedName>
    <definedName name="wyniki_65879" localSheetId="0">get!#REF!</definedName>
    <definedName name="wyniki_6588" localSheetId="0">get!#REF!</definedName>
    <definedName name="wyniki_65880" localSheetId="0">get!#REF!</definedName>
    <definedName name="wyniki_65881" localSheetId="0">get!#REF!</definedName>
    <definedName name="wyniki_65882" localSheetId="0">get!#REF!</definedName>
    <definedName name="wyniki_65883" localSheetId="0">get!#REF!</definedName>
    <definedName name="wyniki_65884" localSheetId="0">get!#REF!</definedName>
    <definedName name="wyniki_65885" localSheetId="0">get!#REF!</definedName>
    <definedName name="wyniki_65886" localSheetId="0">get!#REF!</definedName>
    <definedName name="wyniki_65887" localSheetId="0">get!#REF!</definedName>
    <definedName name="wyniki_65888" localSheetId="0">get!#REF!</definedName>
    <definedName name="wyniki_65889" localSheetId="0">get!#REF!</definedName>
    <definedName name="wyniki_6589" localSheetId="0">get!#REF!</definedName>
    <definedName name="wyniki_65890" localSheetId="0">get!#REF!</definedName>
    <definedName name="wyniki_65891" localSheetId="0">get!#REF!</definedName>
    <definedName name="wyniki_65892" localSheetId="0">get!#REF!</definedName>
    <definedName name="wyniki_65893" localSheetId="0">get!#REF!</definedName>
    <definedName name="wyniki_65894" localSheetId="0">get!#REF!</definedName>
    <definedName name="wyniki_65895" localSheetId="0">get!#REF!</definedName>
    <definedName name="wyniki_65896" localSheetId="0">get!#REF!</definedName>
    <definedName name="wyniki_65897" localSheetId="0">get!#REF!</definedName>
    <definedName name="wyniki_65898" localSheetId="0">get!#REF!</definedName>
    <definedName name="wyniki_65899" localSheetId="0">get!#REF!</definedName>
    <definedName name="wyniki_659" localSheetId="0">get!#REF!</definedName>
    <definedName name="wyniki_6590" localSheetId="0">get!#REF!</definedName>
    <definedName name="wyniki_65900" localSheetId="0">get!#REF!</definedName>
    <definedName name="wyniki_65901" localSheetId="0">get!#REF!</definedName>
    <definedName name="wyniki_65902" localSheetId="0">get!#REF!</definedName>
    <definedName name="wyniki_65903" localSheetId="0">get!#REF!</definedName>
    <definedName name="wyniki_65904" localSheetId="0">get!#REF!</definedName>
    <definedName name="wyniki_65905" localSheetId="0">get!#REF!</definedName>
    <definedName name="wyniki_65906" localSheetId="0">get!#REF!</definedName>
    <definedName name="wyniki_65907" localSheetId="0">get!#REF!</definedName>
    <definedName name="wyniki_65908" localSheetId="0">get!#REF!</definedName>
    <definedName name="wyniki_65909" localSheetId="0">get!#REF!</definedName>
    <definedName name="wyniki_6591" localSheetId="0">get!#REF!</definedName>
    <definedName name="wyniki_65910" localSheetId="0">get!#REF!</definedName>
    <definedName name="wyniki_65911" localSheetId="0">get!#REF!</definedName>
    <definedName name="wyniki_65912" localSheetId="0">get!#REF!</definedName>
    <definedName name="wyniki_65913" localSheetId="0">get!#REF!</definedName>
    <definedName name="wyniki_65914" localSheetId="0">get!#REF!</definedName>
    <definedName name="wyniki_65915" localSheetId="0">get!#REF!</definedName>
    <definedName name="wyniki_65916" localSheetId="0">get!#REF!</definedName>
    <definedName name="wyniki_65917" localSheetId="0">get!#REF!</definedName>
    <definedName name="wyniki_65918" localSheetId="0">get!#REF!</definedName>
    <definedName name="wyniki_65919" localSheetId="0">get!#REF!</definedName>
    <definedName name="wyniki_6592" localSheetId="0">get!#REF!</definedName>
    <definedName name="wyniki_65920" localSheetId="0">get!#REF!</definedName>
    <definedName name="wyniki_65921" localSheetId="0">get!#REF!</definedName>
    <definedName name="wyniki_65922" localSheetId="0">get!#REF!</definedName>
    <definedName name="wyniki_65923" localSheetId="0">get!#REF!</definedName>
    <definedName name="wyniki_65924" localSheetId="0">get!#REF!</definedName>
    <definedName name="wyniki_65925" localSheetId="0">get!#REF!</definedName>
    <definedName name="wyniki_65926" localSheetId="0">get!#REF!</definedName>
    <definedName name="wyniki_65927" localSheetId="0">get!#REF!</definedName>
    <definedName name="wyniki_65928" localSheetId="0">get!#REF!</definedName>
    <definedName name="wyniki_65929" localSheetId="0">get!#REF!</definedName>
    <definedName name="wyniki_6593" localSheetId="0">get!#REF!</definedName>
    <definedName name="wyniki_65930" localSheetId="0">get!#REF!</definedName>
    <definedName name="wyniki_65931" localSheetId="0">get!#REF!</definedName>
    <definedName name="wyniki_65932" localSheetId="0">get!#REF!</definedName>
    <definedName name="wyniki_65933" localSheetId="0">get!#REF!</definedName>
    <definedName name="wyniki_65934" localSheetId="0">get!#REF!</definedName>
    <definedName name="wyniki_65935" localSheetId="0">get!#REF!</definedName>
    <definedName name="wyniki_65936" localSheetId="0">get!#REF!</definedName>
    <definedName name="wyniki_65937" localSheetId="0">get!#REF!</definedName>
    <definedName name="wyniki_65938" localSheetId="0">get!#REF!</definedName>
    <definedName name="wyniki_65939" localSheetId="0">get!#REF!</definedName>
    <definedName name="wyniki_6594" localSheetId="0">get!#REF!</definedName>
    <definedName name="wyniki_65940" localSheetId="0">get!#REF!</definedName>
    <definedName name="wyniki_65941" localSheetId="0">get!#REF!</definedName>
    <definedName name="wyniki_65942" localSheetId="0">get!#REF!</definedName>
    <definedName name="wyniki_65943" localSheetId="0">get!#REF!</definedName>
    <definedName name="wyniki_65944" localSheetId="0">get!#REF!</definedName>
    <definedName name="wyniki_65945" localSheetId="0">get!#REF!</definedName>
    <definedName name="wyniki_65946" localSheetId="0">get!#REF!</definedName>
    <definedName name="wyniki_65947" localSheetId="0">get!#REF!</definedName>
    <definedName name="wyniki_65948" localSheetId="0">get!#REF!</definedName>
    <definedName name="wyniki_65949" localSheetId="0">get!#REF!</definedName>
    <definedName name="wyniki_6595" localSheetId="0">get!#REF!</definedName>
    <definedName name="wyniki_65950" localSheetId="0">get!#REF!</definedName>
    <definedName name="wyniki_65951" localSheetId="0">get!#REF!</definedName>
    <definedName name="wyniki_65952" localSheetId="0">get!#REF!</definedName>
    <definedName name="wyniki_65953" localSheetId="0">get!#REF!</definedName>
    <definedName name="wyniki_65954" localSheetId="0">get!#REF!</definedName>
    <definedName name="wyniki_65955" localSheetId="0">get!#REF!</definedName>
    <definedName name="wyniki_65956" localSheetId="0">get!#REF!</definedName>
    <definedName name="wyniki_65957" localSheetId="0">get!#REF!</definedName>
    <definedName name="wyniki_65958" localSheetId="0">get!#REF!</definedName>
    <definedName name="wyniki_65959" localSheetId="0">get!#REF!</definedName>
    <definedName name="wyniki_6596" localSheetId="0">get!#REF!</definedName>
    <definedName name="wyniki_65960" localSheetId="0">get!#REF!</definedName>
    <definedName name="wyniki_65961" localSheetId="0">get!#REF!</definedName>
    <definedName name="wyniki_65962" localSheetId="0">get!#REF!</definedName>
    <definedName name="wyniki_65963" localSheetId="0">get!#REF!</definedName>
    <definedName name="wyniki_65964" localSheetId="0">get!#REF!</definedName>
    <definedName name="wyniki_65965" localSheetId="0">get!#REF!</definedName>
    <definedName name="wyniki_65966" localSheetId="0">get!#REF!</definedName>
    <definedName name="wyniki_65967" localSheetId="0">get!#REF!</definedName>
    <definedName name="wyniki_65968" localSheetId="0">get!#REF!</definedName>
    <definedName name="wyniki_65969" localSheetId="0">get!#REF!</definedName>
    <definedName name="wyniki_6597" localSheetId="0">get!#REF!</definedName>
    <definedName name="wyniki_65970" localSheetId="0">get!#REF!</definedName>
    <definedName name="wyniki_65971" localSheetId="0">get!#REF!</definedName>
    <definedName name="wyniki_65972" localSheetId="0">get!#REF!</definedName>
    <definedName name="wyniki_65973" localSheetId="0">get!#REF!</definedName>
    <definedName name="wyniki_65974" localSheetId="0">get!#REF!</definedName>
    <definedName name="wyniki_65975" localSheetId="0">get!#REF!</definedName>
    <definedName name="wyniki_65976" localSheetId="0">get!#REF!</definedName>
    <definedName name="wyniki_65977" localSheetId="0">get!#REF!</definedName>
    <definedName name="wyniki_65978" localSheetId="0">get!#REF!</definedName>
    <definedName name="wyniki_65979" localSheetId="0">get!#REF!</definedName>
    <definedName name="wyniki_6598" localSheetId="0">get!#REF!</definedName>
    <definedName name="wyniki_65980" localSheetId="0">get!#REF!</definedName>
    <definedName name="wyniki_65981" localSheetId="0">get!#REF!</definedName>
    <definedName name="wyniki_65982" localSheetId="0">get!#REF!</definedName>
    <definedName name="wyniki_65983" localSheetId="0">get!#REF!</definedName>
    <definedName name="wyniki_65984" localSheetId="0">get!#REF!</definedName>
    <definedName name="wyniki_65985" localSheetId="0">get!#REF!</definedName>
    <definedName name="wyniki_65986" localSheetId="0">get!#REF!</definedName>
    <definedName name="wyniki_65987" localSheetId="0">get!#REF!</definedName>
    <definedName name="wyniki_65988" localSheetId="0">get!#REF!</definedName>
    <definedName name="wyniki_65989" localSheetId="0">get!#REF!</definedName>
    <definedName name="wyniki_6599" localSheetId="0">get!#REF!</definedName>
    <definedName name="wyniki_65990" localSheetId="0">get!#REF!</definedName>
    <definedName name="wyniki_65991" localSheetId="0">get!#REF!</definedName>
    <definedName name="wyniki_65992" localSheetId="0">get!#REF!</definedName>
    <definedName name="wyniki_65993" localSheetId="0">get!#REF!</definedName>
    <definedName name="wyniki_65994" localSheetId="0">get!#REF!</definedName>
    <definedName name="wyniki_65995" localSheetId="0">get!#REF!</definedName>
    <definedName name="wyniki_65996" localSheetId="0">get!#REF!</definedName>
    <definedName name="wyniki_65997" localSheetId="0">get!#REF!</definedName>
    <definedName name="wyniki_65998" localSheetId="0">get!#REF!</definedName>
    <definedName name="wyniki_65999" localSheetId="0">get!#REF!</definedName>
    <definedName name="wyniki_66" localSheetId="0">get!#REF!</definedName>
    <definedName name="wyniki_660" localSheetId="0">get!#REF!</definedName>
    <definedName name="wyniki_6600" localSheetId="0">get!#REF!</definedName>
    <definedName name="wyniki_66000" localSheetId="0">get!#REF!</definedName>
    <definedName name="wyniki_66001" localSheetId="0">get!#REF!</definedName>
    <definedName name="wyniki_66002" localSheetId="0">get!#REF!</definedName>
    <definedName name="wyniki_66003" localSheetId="0">get!#REF!</definedName>
    <definedName name="wyniki_66004" localSheetId="0">get!#REF!</definedName>
    <definedName name="wyniki_66005" localSheetId="0">get!#REF!</definedName>
    <definedName name="wyniki_66006" localSheetId="0">get!#REF!</definedName>
    <definedName name="wyniki_66007" localSheetId="0">get!#REF!</definedName>
    <definedName name="wyniki_66008" localSheetId="0">get!#REF!</definedName>
    <definedName name="wyniki_66009" localSheetId="0">get!#REF!</definedName>
    <definedName name="wyniki_6601" localSheetId="0">get!#REF!</definedName>
    <definedName name="wyniki_66010" localSheetId="0">get!#REF!</definedName>
    <definedName name="wyniki_66011" localSheetId="0">get!#REF!</definedName>
    <definedName name="wyniki_66012" localSheetId="0">get!#REF!</definedName>
    <definedName name="wyniki_66013" localSheetId="0">get!#REF!</definedName>
    <definedName name="wyniki_66014" localSheetId="0">get!#REF!</definedName>
    <definedName name="wyniki_66015" localSheetId="0">get!#REF!</definedName>
    <definedName name="wyniki_66016" localSheetId="0">get!#REF!</definedName>
    <definedName name="wyniki_66017" localSheetId="0">get!#REF!</definedName>
    <definedName name="wyniki_66018" localSheetId="0">get!#REF!</definedName>
    <definedName name="wyniki_66019" localSheetId="0">get!#REF!</definedName>
    <definedName name="wyniki_6602" localSheetId="0">get!#REF!</definedName>
    <definedName name="wyniki_66020" localSheetId="0">get!#REF!</definedName>
    <definedName name="wyniki_66021" localSheetId="0">get!#REF!</definedName>
    <definedName name="wyniki_66022" localSheetId="0">get!#REF!</definedName>
    <definedName name="wyniki_66023" localSheetId="0">get!#REF!</definedName>
    <definedName name="wyniki_66024" localSheetId="0">get!#REF!</definedName>
    <definedName name="wyniki_66025" localSheetId="0">get!#REF!</definedName>
    <definedName name="wyniki_66026" localSheetId="0">get!#REF!</definedName>
    <definedName name="wyniki_66027" localSheetId="0">get!#REF!</definedName>
    <definedName name="wyniki_66028" localSheetId="0">get!#REF!</definedName>
    <definedName name="wyniki_66029" localSheetId="0">get!#REF!</definedName>
    <definedName name="wyniki_6603" localSheetId="0">get!#REF!</definedName>
    <definedName name="wyniki_66030" localSheetId="0">get!#REF!</definedName>
    <definedName name="wyniki_66031" localSheetId="0">get!#REF!</definedName>
    <definedName name="wyniki_66032" localSheetId="0">get!#REF!</definedName>
    <definedName name="wyniki_66033" localSheetId="0">get!#REF!</definedName>
    <definedName name="wyniki_66034" localSheetId="0">get!#REF!</definedName>
    <definedName name="wyniki_66035" localSheetId="0">get!#REF!</definedName>
    <definedName name="wyniki_66036" localSheetId="0">get!#REF!</definedName>
    <definedName name="wyniki_66037" localSheetId="0">get!#REF!</definedName>
    <definedName name="wyniki_66038" localSheetId="0">get!#REF!</definedName>
    <definedName name="wyniki_66039" localSheetId="0">get!#REF!</definedName>
    <definedName name="wyniki_6604" localSheetId="0">get!#REF!</definedName>
    <definedName name="wyniki_66040" localSheetId="0">get!#REF!</definedName>
    <definedName name="wyniki_66041" localSheetId="0">get!#REF!</definedName>
    <definedName name="wyniki_66042" localSheetId="0">get!#REF!</definedName>
    <definedName name="wyniki_66043" localSheetId="0">get!#REF!</definedName>
    <definedName name="wyniki_66044" localSheetId="0">get!#REF!</definedName>
    <definedName name="wyniki_66045" localSheetId="0">get!#REF!</definedName>
    <definedName name="wyniki_66046" localSheetId="0">get!#REF!</definedName>
    <definedName name="wyniki_66047" localSheetId="0">get!#REF!</definedName>
    <definedName name="wyniki_66048" localSheetId="0">get!#REF!</definedName>
    <definedName name="wyniki_66049" localSheetId="0">get!#REF!</definedName>
    <definedName name="wyniki_6605" localSheetId="0">get!#REF!</definedName>
    <definedName name="wyniki_66050" localSheetId="0">get!#REF!</definedName>
    <definedName name="wyniki_66051" localSheetId="0">get!#REF!</definedName>
    <definedName name="wyniki_66052" localSheetId="0">get!#REF!</definedName>
    <definedName name="wyniki_66053" localSheetId="0">get!#REF!</definedName>
    <definedName name="wyniki_66054" localSheetId="0">get!#REF!</definedName>
    <definedName name="wyniki_66055" localSheetId="0">get!#REF!</definedName>
    <definedName name="wyniki_66056" localSheetId="0">get!#REF!</definedName>
    <definedName name="wyniki_66057" localSheetId="0">get!#REF!</definedName>
    <definedName name="wyniki_66058" localSheetId="0">get!#REF!</definedName>
    <definedName name="wyniki_66059" localSheetId="0">get!#REF!</definedName>
    <definedName name="wyniki_6606" localSheetId="0">get!#REF!</definedName>
    <definedName name="wyniki_66060" localSheetId="0">get!#REF!</definedName>
    <definedName name="wyniki_66061" localSheetId="0">get!#REF!</definedName>
    <definedName name="wyniki_66062" localSheetId="0">get!#REF!</definedName>
    <definedName name="wyniki_66063" localSheetId="0">get!#REF!</definedName>
    <definedName name="wyniki_66064" localSheetId="0">get!#REF!</definedName>
    <definedName name="wyniki_66065" localSheetId="0">get!#REF!</definedName>
    <definedName name="wyniki_66066" localSheetId="0">get!#REF!</definedName>
    <definedName name="wyniki_66067" localSheetId="0">get!#REF!</definedName>
    <definedName name="wyniki_66068" localSheetId="0">get!#REF!</definedName>
    <definedName name="wyniki_66069" localSheetId="0">get!#REF!</definedName>
    <definedName name="wyniki_6607" localSheetId="0">get!#REF!</definedName>
    <definedName name="wyniki_66070" localSheetId="0">get!#REF!</definedName>
    <definedName name="wyniki_66071" localSheetId="0">get!#REF!</definedName>
    <definedName name="wyniki_66072" localSheetId="0">get!#REF!</definedName>
    <definedName name="wyniki_66073" localSheetId="0">get!#REF!</definedName>
    <definedName name="wyniki_66074" localSheetId="0">get!#REF!</definedName>
    <definedName name="wyniki_66075" localSheetId="0">get!#REF!</definedName>
    <definedName name="wyniki_66076" localSheetId="0">get!#REF!</definedName>
    <definedName name="wyniki_66077" localSheetId="0">get!#REF!</definedName>
    <definedName name="wyniki_66078" localSheetId="0">get!#REF!</definedName>
    <definedName name="wyniki_66079" localSheetId="0">get!#REF!</definedName>
    <definedName name="wyniki_6608" localSheetId="0">get!#REF!</definedName>
    <definedName name="wyniki_66080" localSheetId="0">get!#REF!</definedName>
    <definedName name="wyniki_66081" localSheetId="0">get!#REF!</definedName>
    <definedName name="wyniki_66082" localSheetId="0">get!#REF!</definedName>
    <definedName name="wyniki_66083" localSheetId="0">get!#REF!</definedName>
    <definedName name="wyniki_66084" localSheetId="0">get!#REF!</definedName>
    <definedName name="wyniki_66085" localSheetId="0">get!#REF!</definedName>
    <definedName name="wyniki_66086" localSheetId="0">get!#REF!</definedName>
    <definedName name="wyniki_66087" localSheetId="0">get!#REF!</definedName>
    <definedName name="wyniki_66088" localSheetId="0">get!#REF!</definedName>
    <definedName name="wyniki_66089" localSheetId="0">get!#REF!</definedName>
    <definedName name="wyniki_6609" localSheetId="0">get!#REF!</definedName>
    <definedName name="wyniki_66090" localSheetId="0">get!#REF!</definedName>
    <definedName name="wyniki_66091" localSheetId="0">get!#REF!</definedName>
    <definedName name="wyniki_66092" localSheetId="0">get!#REF!</definedName>
    <definedName name="wyniki_66093" localSheetId="0">get!#REF!</definedName>
    <definedName name="wyniki_66094" localSheetId="0">get!#REF!</definedName>
    <definedName name="wyniki_66095" localSheetId="0">get!#REF!</definedName>
    <definedName name="wyniki_66096" localSheetId="0">get!#REF!</definedName>
    <definedName name="wyniki_66097" localSheetId="0">get!#REF!</definedName>
    <definedName name="wyniki_66098" localSheetId="0">get!#REF!</definedName>
    <definedName name="wyniki_66099" localSheetId="0">get!#REF!</definedName>
    <definedName name="wyniki_661" localSheetId="0">get!#REF!</definedName>
    <definedName name="wyniki_6610" localSheetId="0">get!#REF!</definedName>
    <definedName name="wyniki_66100" localSheetId="0">get!#REF!</definedName>
    <definedName name="wyniki_66101" localSheetId="0">get!#REF!</definedName>
    <definedName name="wyniki_66102" localSheetId="0">get!#REF!</definedName>
    <definedName name="wyniki_66103" localSheetId="0">get!#REF!</definedName>
    <definedName name="wyniki_66104" localSheetId="0">get!#REF!</definedName>
    <definedName name="wyniki_66105" localSheetId="0">get!#REF!</definedName>
    <definedName name="wyniki_66106" localSheetId="0">get!#REF!</definedName>
    <definedName name="wyniki_66107" localSheetId="0">get!#REF!</definedName>
    <definedName name="wyniki_66108" localSheetId="0">get!#REF!</definedName>
    <definedName name="wyniki_66109" localSheetId="0">get!#REF!</definedName>
    <definedName name="wyniki_6611" localSheetId="0">get!#REF!</definedName>
    <definedName name="wyniki_66110" localSheetId="0">get!#REF!</definedName>
    <definedName name="wyniki_66111" localSheetId="0">get!#REF!</definedName>
    <definedName name="wyniki_66112" localSheetId="0">get!#REF!</definedName>
    <definedName name="wyniki_66113" localSheetId="0">get!#REF!</definedName>
    <definedName name="wyniki_66114" localSheetId="0">get!#REF!</definedName>
    <definedName name="wyniki_66115" localSheetId="0">get!#REF!</definedName>
    <definedName name="wyniki_66116" localSheetId="0">get!#REF!</definedName>
    <definedName name="wyniki_66117" localSheetId="0">get!#REF!</definedName>
    <definedName name="wyniki_66118" localSheetId="0">get!#REF!</definedName>
    <definedName name="wyniki_66119" localSheetId="0">get!#REF!</definedName>
    <definedName name="wyniki_6612" localSheetId="0">get!#REF!</definedName>
    <definedName name="wyniki_66120" localSheetId="0">get!#REF!</definedName>
    <definedName name="wyniki_66121" localSheetId="0">get!#REF!</definedName>
    <definedName name="wyniki_66122" localSheetId="0">get!#REF!</definedName>
    <definedName name="wyniki_66123" localSheetId="0">get!#REF!</definedName>
    <definedName name="wyniki_66124" localSheetId="0">get!#REF!</definedName>
    <definedName name="wyniki_66125" localSheetId="0">get!#REF!</definedName>
    <definedName name="wyniki_66126" localSheetId="0">get!#REF!</definedName>
    <definedName name="wyniki_66127" localSheetId="0">get!#REF!</definedName>
    <definedName name="wyniki_66128" localSheetId="0">get!#REF!</definedName>
    <definedName name="wyniki_66129" localSheetId="0">get!#REF!</definedName>
    <definedName name="wyniki_6613" localSheetId="0">get!#REF!</definedName>
    <definedName name="wyniki_66130" localSheetId="0">get!#REF!</definedName>
    <definedName name="wyniki_66131" localSheetId="0">get!#REF!</definedName>
    <definedName name="wyniki_66132" localSheetId="0">get!#REF!</definedName>
    <definedName name="wyniki_66133" localSheetId="0">get!#REF!</definedName>
    <definedName name="wyniki_66134" localSheetId="0">get!#REF!</definedName>
    <definedName name="wyniki_66135" localSheetId="0">get!#REF!</definedName>
    <definedName name="wyniki_66136" localSheetId="0">get!#REF!</definedName>
    <definedName name="wyniki_66137" localSheetId="0">get!#REF!</definedName>
    <definedName name="wyniki_66138" localSheetId="0">get!#REF!</definedName>
    <definedName name="wyniki_66139" localSheetId="0">get!#REF!</definedName>
    <definedName name="wyniki_6614" localSheetId="0">get!#REF!</definedName>
    <definedName name="wyniki_66140" localSheetId="0">get!#REF!</definedName>
    <definedName name="wyniki_66141" localSheetId="0">get!#REF!</definedName>
    <definedName name="wyniki_66142" localSheetId="0">get!#REF!</definedName>
    <definedName name="wyniki_66143" localSheetId="0">get!#REF!</definedName>
    <definedName name="wyniki_66144" localSheetId="0">get!#REF!</definedName>
    <definedName name="wyniki_66145" localSheetId="0">get!#REF!</definedName>
    <definedName name="wyniki_66146" localSheetId="0">get!#REF!</definedName>
    <definedName name="wyniki_66147" localSheetId="0">get!#REF!</definedName>
    <definedName name="wyniki_66148" localSheetId="0">get!#REF!</definedName>
    <definedName name="wyniki_66149" localSheetId="0">get!#REF!</definedName>
    <definedName name="wyniki_6615" localSheetId="0">get!#REF!</definedName>
    <definedName name="wyniki_66150" localSheetId="0">get!#REF!</definedName>
    <definedName name="wyniki_66151" localSheetId="0">get!#REF!</definedName>
    <definedName name="wyniki_66152" localSheetId="0">get!#REF!</definedName>
    <definedName name="wyniki_66153" localSheetId="0">get!#REF!</definedName>
    <definedName name="wyniki_66154" localSheetId="0">get!#REF!</definedName>
    <definedName name="wyniki_66155" localSheetId="0">get!#REF!</definedName>
    <definedName name="wyniki_66156" localSheetId="0">get!#REF!</definedName>
    <definedName name="wyniki_66157" localSheetId="0">get!#REF!</definedName>
    <definedName name="wyniki_66158" localSheetId="0">get!#REF!</definedName>
    <definedName name="wyniki_66159" localSheetId="0">get!#REF!</definedName>
    <definedName name="wyniki_6616" localSheetId="0">get!#REF!</definedName>
    <definedName name="wyniki_66160" localSheetId="0">get!#REF!</definedName>
    <definedName name="wyniki_66161" localSheetId="0">get!#REF!</definedName>
    <definedName name="wyniki_66162" localSheetId="0">get!#REF!</definedName>
    <definedName name="wyniki_66163" localSheetId="0">get!#REF!</definedName>
    <definedName name="wyniki_66164" localSheetId="0">get!#REF!</definedName>
    <definedName name="wyniki_66165" localSheetId="0">get!#REF!</definedName>
    <definedName name="wyniki_66166" localSheetId="0">get!#REF!</definedName>
    <definedName name="wyniki_66167" localSheetId="0">get!#REF!</definedName>
    <definedName name="wyniki_66168" localSheetId="0">get!#REF!</definedName>
    <definedName name="wyniki_66169" localSheetId="0">get!#REF!</definedName>
    <definedName name="wyniki_6617" localSheetId="0">get!#REF!</definedName>
    <definedName name="wyniki_66170" localSheetId="0">get!#REF!</definedName>
    <definedName name="wyniki_66171" localSheetId="0">get!#REF!</definedName>
    <definedName name="wyniki_66172" localSheetId="0">get!#REF!</definedName>
    <definedName name="wyniki_66173" localSheetId="0">get!#REF!</definedName>
    <definedName name="wyniki_66174" localSheetId="0">get!#REF!</definedName>
    <definedName name="wyniki_66175" localSheetId="0">get!#REF!</definedName>
    <definedName name="wyniki_66176" localSheetId="0">get!#REF!</definedName>
    <definedName name="wyniki_66177" localSheetId="0">get!#REF!</definedName>
    <definedName name="wyniki_66178" localSheetId="0">get!#REF!</definedName>
    <definedName name="wyniki_66179" localSheetId="0">get!#REF!</definedName>
    <definedName name="wyniki_6618" localSheetId="0">get!#REF!</definedName>
    <definedName name="wyniki_66180" localSheetId="0">get!#REF!</definedName>
    <definedName name="wyniki_66181" localSheetId="0">get!#REF!</definedName>
    <definedName name="wyniki_66182" localSheetId="0">get!#REF!</definedName>
    <definedName name="wyniki_66183" localSheetId="0">get!#REF!</definedName>
    <definedName name="wyniki_66184" localSheetId="0">get!#REF!</definedName>
    <definedName name="wyniki_66185" localSheetId="0">get!#REF!</definedName>
    <definedName name="wyniki_66186" localSheetId="0">get!#REF!</definedName>
    <definedName name="wyniki_66187" localSheetId="0">get!#REF!</definedName>
    <definedName name="wyniki_66188" localSheetId="0">get!#REF!</definedName>
    <definedName name="wyniki_66189" localSheetId="0">get!#REF!</definedName>
    <definedName name="wyniki_6619" localSheetId="0">get!#REF!</definedName>
    <definedName name="wyniki_66190" localSheetId="0">get!#REF!</definedName>
    <definedName name="wyniki_66191" localSheetId="0">get!#REF!</definedName>
    <definedName name="wyniki_66192" localSheetId="0">get!#REF!</definedName>
    <definedName name="wyniki_66193" localSheetId="0">get!#REF!</definedName>
    <definedName name="wyniki_66194" localSheetId="0">get!#REF!</definedName>
    <definedName name="wyniki_66195" localSheetId="0">get!#REF!</definedName>
    <definedName name="wyniki_66196" localSheetId="0">get!#REF!</definedName>
    <definedName name="wyniki_66197" localSheetId="0">get!#REF!</definedName>
    <definedName name="wyniki_66198" localSheetId="0">get!#REF!</definedName>
    <definedName name="wyniki_66199" localSheetId="0">get!#REF!</definedName>
    <definedName name="wyniki_662" localSheetId="0">get!#REF!</definedName>
    <definedName name="wyniki_6620" localSheetId="0">get!#REF!</definedName>
    <definedName name="wyniki_66200" localSheetId="0">get!#REF!</definedName>
    <definedName name="wyniki_66201" localSheetId="0">get!#REF!</definedName>
    <definedName name="wyniki_66202" localSheetId="0">get!#REF!</definedName>
    <definedName name="wyniki_66203" localSheetId="0">get!#REF!</definedName>
    <definedName name="wyniki_66204" localSheetId="0">get!#REF!</definedName>
    <definedName name="wyniki_66205" localSheetId="0">get!#REF!</definedName>
    <definedName name="wyniki_66206" localSheetId="0">get!#REF!</definedName>
    <definedName name="wyniki_66207" localSheetId="0">get!#REF!</definedName>
    <definedName name="wyniki_66208" localSheetId="0">get!#REF!</definedName>
    <definedName name="wyniki_66209" localSheetId="0">get!#REF!</definedName>
    <definedName name="wyniki_6621" localSheetId="0">get!#REF!</definedName>
    <definedName name="wyniki_66210" localSheetId="0">get!#REF!</definedName>
    <definedName name="wyniki_66211" localSheetId="0">get!#REF!</definedName>
    <definedName name="wyniki_66212" localSheetId="0">get!#REF!</definedName>
    <definedName name="wyniki_66213" localSheetId="0">get!#REF!</definedName>
    <definedName name="wyniki_66214" localSheetId="0">get!#REF!</definedName>
    <definedName name="wyniki_66215" localSheetId="0">get!#REF!</definedName>
    <definedName name="wyniki_66216" localSheetId="0">get!#REF!</definedName>
    <definedName name="wyniki_66217" localSheetId="0">get!#REF!</definedName>
    <definedName name="wyniki_66218" localSheetId="0">get!#REF!</definedName>
    <definedName name="wyniki_66219" localSheetId="0">get!#REF!</definedName>
    <definedName name="wyniki_6622" localSheetId="0">get!#REF!</definedName>
    <definedName name="wyniki_66220" localSheetId="0">get!#REF!</definedName>
    <definedName name="wyniki_66221" localSheetId="0">get!#REF!</definedName>
    <definedName name="wyniki_66222" localSheetId="0">get!#REF!</definedName>
    <definedName name="wyniki_66223" localSheetId="0">get!#REF!</definedName>
    <definedName name="wyniki_66224" localSheetId="0">get!#REF!</definedName>
    <definedName name="wyniki_66225" localSheetId="0">get!#REF!</definedName>
    <definedName name="wyniki_66226" localSheetId="0">get!#REF!</definedName>
    <definedName name="wyniki_66227" localSheetId="0">get!#REF!</definedName>
    <definedName name="wyniki_66228" localSheetId="0">get!#REF!</definedName>
    <definedName name="wyniki_66229" localSheetId="0">get!#REF!</definedName>
    <definedName name="wyniki_6623" localSheetId="0">get!#REF!</definedName>
    <definedName name="wyniki_66230" localSheetId="0">get!#REF!</definedName>
    <definedName name="wyniki_66231" localSheetId="0">get!#REF!</definedName>
    <definedName name="wyniki_66232" localSheetId="0">get!#REF!</definedName>
    <definedName name="wyniki_66233" localSheetId="0">get!#REF!</definedName>
    <definedName name="wyniki_66234" localSheetId="0">get!#REF!</definedName>
    <definedName name="wyniki_66235" localSheetId="0">get!#REF!</definedName>
    <definedName name="wyniki_66236" localSheetId="0">get!#REF!</definedName>
    <definedName name="wyniki_66237" localSheetId="0">get!#REF!</definedName>
    <definedName name="wyniki_66238" localSheetId="0">get!#REF!</definedName>
    <definedName name="wyniki_66239" localSheetId="0">get!#REF!</definedName>
    <definedName name="wyniki_6624" localSheetId="0">get!#REF!</definedName>
    <definedName name="wyniki_66240" localSheetId="0">get!#REF!</definedName>
    <definedName name="wyniki_66241" localSheetId="0">get!#REF!</definedName>
    <definedName name="wyniki_66242" localSheetId="0">get!#REF!</definedName>
    <definedName name="wyniki_66243" localSheetId="0">get!#REF!</definedName>
    <definedName name="wyniki_66244" localSheetId="0">get!#REF!</definedName>
    <definedName name="wyniki_66245" localSheetId="0">get!#REF!</definedName>
    <definedName name="wyniki_66246" localSheetId="0">get!#REF!</definedName>
    <definedName name="wyniki_66247" localSheetId="0">get!#REF!</definedName>
    <definedName name="wyniki_66248" localSheetId="0">get!#REF!</definedName>
    <definedName name="wyniki_66249" localSheetId="0">get!#REF!</definedName>
    <definedName name="wyniki_6625" localSheetId="0">get!#REF!</definedName>
    <definedName name="wyniki_66250" localSheetId="0">get!#REF!</definedName>
    <definedName name="wyniki_66251" localSheetId="0">get!#REF!</definedName>
    <definedName name="wyniki_66252" localSheetId="0">get!#REF!</definedName>
    <definedName name="wyniki_66253" localSheetId="0">get!#REF!</definedName>
    <definedName name="wyniki_66254" localSheetId="0">get!#REF!</definedName>
    <definedName name="wyniki_66255" localSheetId="0">get!#REF!</definedName>
    <definedName name="wyniki_66256" localSheetId="0">get!#REF!</definedName>
    <definedName name="wyniki_66257" localSheetId="0">get!#REF!</definedName>
    <definedName name="wyniki_66258" localSheetId="0">get!#REF!</definedName>
    <definedName name="wyniki_66259" localSheetId="0">get!#REF!</definedName>
    <definedName name="wyniki_6626" localSheetId="0">get!#REF!</definedName>
    <definedName name="wyniki_66260" localSheetId="0">get!#REF!</definedName>
    <definedName name="wyniki_66261" localSheetId="0">get!#REF!</definedName>
    <definedName name="wyniki_66262" localSheetId="0">get!#REF!</definedName>
    <definedName name="wyniki_66263" localSheetId="0">get!#REF!</definedName>
    <definedName name="wyniki_66264" localSheetId="0">get!#REF!</definedName>
    <definedName name="wyniki_66265" localSheetId="0">get!#REF!</definedName>
    <definedName name="wyniki_66266" localSheetId="0">get!#REF!</definedName>
    <definedName name="wyniki_66267" localSheetId="0">get!#REF!</definedName>
    <definedName name="wyniki_66268" localSheetId="0">get!#REF!</definedName>
    <definedName name="wyniki_66269" localSheetId="0">get!#REF!</definedName>
    <definedName name="wyniki_6627" localSheetId="0">get!#REF!</definedName>
    <definedName name="wyniki_66270" localSheetId="0">get!#REF!</definedName>
    <definedName name="wyniki_66271" localSheetId="0">get!#REF!</definedName>
    <definedName name="wyniki_66272" localSheetId="0">get!#REF!</definedName>
    <definedName name="wyniki_66273" localSheetId="0">get!#REF!</definedName>
    <definedName name="wyniki_66274" localSheetId="0">get!#REF!</definedName>
    <definedName name="wyniki_66275" localSheetId="0">get!#REF!</definedName>
    <definedName name="wyniki_66276" localSheetId="0">get!#REF!</definedName>
    <definedName name="wyniki_66277" localSheetId="0">get!#REF!</definedName>
    <definedName name="wyniki_66278" localSheetId="0">get!#REF!</definedName>
    <definedName name="wyniki_66279" localSheetId="0">get!#REF!</definedName>
    <definedName name="wyniki_6628" localSheetId="0">get!#REF!</definedName>
    <definedName name="wyniki_66280" localSheetId="0">get!#REF!</definedName>
    <definedName name="wyniki_66281" localSheetId="0">get!#REF!</definedName>
    <definedName name="wyniki_66282" localSheetId="0">get!#REF!</definedName>
    <definedName name="wyniki_66283" localSheetId="0">get!#REF!</definedName>
    <definedName name="wyniki_66284" localSheetId="0">get!#REF!</definedName>
    <definedName name="wyniki_66285" localSheetId="0">get!#REF!</definedName>
    <definedName name="wyniki_66286" localSheetId="0">get!#REF!</definedName>
    <definedName name="wyniki_66287" localSheetId="0">get!#REF!</definedName>
    <definedName name="wyniki_66288" localSheetId="0">get!#REF!</definedName>
    <definedName name="wyniki_66289" localSheetId="0">get!#REF!</definedName>
    <definedName name="wyniki_6629" localSheetId="0">get!#REF!</definedName>
    <definedName name="wyniki_66290" localSheetId="0">get!#REF!</definedName>
    <definedName name="wyniki_66291" localSheetId="0">get!#REF!</definedName>
    <definedName name="wyniki_66292" localSheetId="0">get!#REF!</definedName>
    <definedName name="wyniki_66293" localSheetId="0">get!#REF!</definedName>
    <definedName name="wyniki_66294" localSheetId="0">get!#REF!</definedName>
    <definedName name="wyniki_66295" localSheetId="0">get!#REF!</definedName>
    <definedName name="wyniki_66296" localSheetId="0">get!#REF!</definedName>
    <definedName name="wyniki_66297" localSheetId="0">get!#REF!</definedName>
    <definedName name="wyniki_66298" localSheetId="0">get!#REF!</definedName>
    <definedName name="wyniki_66299" localSheetId="0">get!#REF!</definedName>
    <definedName name="wyniki_663" localSheetId="0">get!#REF!</definedName>
    <definedName name="wyniki_6630" localSheetId="0">get!#REF!</definedName>
    <definedName name="wyniki_66300" localSheetId="0">get!#REF!</definedName>
    <definedName name="wyniki_66301" localSheetId="0">get!#REF!</definedName>
    <definedName name="wyniki_66302" localSheetId="0">get!#REF!</definedName>
    <definedName name="wyniki_66303" localSheetId="0">get!#REF!</definedName>
    <definedName name="wyniki_66304" localSheetId="0">get!#REF!</definedName>
    <definedName name="wyniki_66305" localSheetId="0">get!#REF!</definedName>
    <definedName name="wyniki_66306" localSheetId="0">get!#REF!</definedName>
    <definedName name="wyniki_66307" localSheetId="0">get!#REF!</definedName>
    <definedName name="wyniki_66308" localSheetId="0">get!#REF!</definedName>
    <definedName name="wyniki_66309" localSheetId="0">get!#REF!</definedName>
    <definedName name="wyniki_6631" localSheetId="0">get!#REF!</definedName>
    <definedName name="wyniki_66310" localSheetId="0">get!#REF!</definedName>
    <definedName name="wyniki_66311" localSheetId="0">get!#REF!</definedName>
    <definedName name="wyniki_66312" localSheetId="0">get!#REF!</definedName>
    <definedName name="wyniki_66313" localSheetId="0">get!#REF!</definedName>
    <definedName name="wyniki_66314" localSheetId="0">get!#REF!</definedName>
    <definedName name="wyniki_66315" localSheetId="0">get!#REF!</definedName>
    <definedName name="wyniki_66316" localSheetId="0">get!#REF!</definedName>
    <definedName name="wyniki_66317" localSheetId="0">get!#REF!</definedName>
    <definedName name="wyniki_66318" localSheetId="0">get!#REF!</definedName>
    <definedName name="wyniki_66319" localSheetId="0">get!#REF!</definedName>
    <definedName name="wyniki_6632" localSheetId="0">get!#REF!</definedName>
    <definedName name="wyniki_66320" localSheetId="0">get!#REF!</definedName>
    <definedName name="wyniki_66321" localSheetId="0">get!#REF!</definedName>
    <definedName name="wyniki_66322" localSheetId="0">get!#REF!</definedName>
    <definedName name="wyniki_66323" localSheetId="0">get!#REF!</definedName>
    <definedName name="wyniki_66324" localSheetId="0">get!#REF!</definedName>
    <definedName name="wyniki_66325" localSheetId="0">get!#REF!</definedName>
    <definedName name="wyniki_66326" localSheetId="0">get!#REF!</definedName>
    <definedName name="wyniki_66327" localSheetId="0">get!#REF!</definedName>
    <definedName name="wyniki_66328" localSheetId="0">get!#REF!</definedName>
    <definedName name="wyniki_66329" localSheetId="0">get!#REF!</definedName>
    <definedName name="wyniki_6633" localSheetId="0">get!#REF!</definedName>
    <definedName name="wyniki_66330" localSheetId="0">get!#REF!</definedName>
    <definedName name="wyniki_66331" localSheetId="0">get!#REF!</definedName>
    <definedName name="wyniki_66332" localSheetId="0">get!#REF!</definedName>
    <definedName name="wyniki_66333" localSheetId="0">get!#REF!</definedName>
    <definedName name="wyniki_66334" localSheetId="0">get!#REF!</definedName>
    <definedName name="wyniki_66335" localSheetId="0">get!#REF!</definedName>
    <definedName name="wyniki_66336" localSheetId="0">get!#REF!</definedName>
    <definedName name="wyniki_66337" localSheetId="0">get!#REF!</definedName>
    <definedName name="wyniki_66338" localSheetId="0">get!#REF!</definedName>
    <definedName name="wyniki_66339" localSheetId="0">get!#REF!</definedName>
    <definedName name="wyniki_6634" localSheetId="0">get!#REF!</definedName>
    <definedName name="wyniki_66340" localSheetId="0">get!#REF!</definedName>
    <definedName name="wyniki_66341" localSheetId="0">get!#REF!</definedName>
    <definedName name="wyniki_66342" localSheetId="0">get!#REF!</definedName>
    <definedName name="wyniki_66343" localSheetId="0">get!#REF!</definedName>
    <definedName name="wyniki_66344" localSheetId="0">get!#REF!</definedName>
    <definedName name="wyniki_66345" localSheetId="0">get!#REF!</definedName>
    <definedName name="wyniki_66346" localSheetId="0">get!#REF!</definedName>
    <definedName name="wyniki_66347" localSheetId="0">get!#REF!</definedName>
    <definedName name="wyniki_66348" localSheetId="0">get!#REF!</definedName>
    <definedName name="wyniki_66349" localSheetId="0">get!#REF!</definedName>
    <definedName name="wyniki_6635" localSheetId="0">get!#REF!</definedName>
    <definedName name="wyniki_66350" localSheetId="0">get!#REF!</definedName>
    <definedName name="wyniki_66351" localSheetId="0">get!#REF!</definedName>
    <definedName name="wyniki_66352" localSheetId="0">get!#REF!</definedName>
    <definedName name="wyniki_66353" localSheetId="0">get!#REF!</definedName>
    <definedName name="wyniki_66354" localSheetId="0">get!#REF!</definedName>
    <definedName name="wyniki_66355" localSheetId="0">get!#REF!</definedName>
    <definedName name="wyniki_66356" localSheetId="0">get!#REF!</definedName>
    <definedName name="wyniki_66357" localSheetId="0">get!#REF!</definedName>
    <definedName name="wyniki_66358" localSheetId="0">get!#REF!</definedName>
    <definedName name="wyniki_66359" localSheetId="0">get!#REF!</definedName>
    <definedName name="wyniki_6636" localSheetId="0">get!#REF!</definedName>
    <definedName name="wyniki_66360" localSheetId="0">get!#REF!</definedName>
    <definedName name="wyniki_66361" localSheetId="0">get!#REF!</definedName>
    <definedName name="wyniki_66362" localSheetId="0">get!#REF!</definedName>
    <definedName name="wyniki_66363" localSheetId="0">get!#REF!</definedName>
    <definedName name="wyniki_66364" localSheetId="0">get!#REF!</definedName>
    <definedName name="wyniki_66365" localSheetId="0">get!#REF!</definedName>
    <definedName name="wyniki_66366" localSheetId="0">get!#REF!</definedName>
    <definedName name="wyniki_66367" localSheetId="0">get!#REF!</definedName>
    <definedName name="wyniki_66368" localSheetId="0">get!#REF!</definedName>
    <definedName name="wyniki_66369" localSheetId="0">get!#REF!</definedName>
    <definedName name="wyniki_6637" localSheetId="0">get!#REF!</definedName>
    <definedName name="wyniki_66370" localSheetId="0">get!#REF!</definedName>
    <definedName name="wyniki_66371" localSheetId="0">get!#REF!</definedName>
    <definedName name="wyniki_66372" localSheetId="0">get!#REF!</definedName>
    <definedName name="wyniki_66373" localSheetId="0">get!#REF!</definedName>
    <definedName name="wyniki_66374" localSheetId="0">get!#REF!</definedName>
    <definedName name="wyniki_66375" localSheetId="0">get!#REF!</definedName>
    <definedName name="wyniki_66376" localSheetId="0">get!#REF!</definedName>
    <definedName name="wyniki_66377" localSheetId="0">get!#REF!</definedName>
    <definedName name="wyniki_66378" localSheetId="0">get!#REF!</definedName>
    <definedName name="wyniki_66379" localSheetId="0">get!#REF!</definedName>
    <definedName name="wyniki_6638" localSheetId="0">get!#REF!</definedName>
    <definedName name="wyniki_66380" localSheetId="0">get!#REF!</definedName>
    <definedName name="wyniki_66381" localSheetId="0">get!#REF!</definedName>
    <definedName name="wyniki_66382" localSheetId="0">get!#REF!</definedName>
    <definedName name="wyniki_66383" localSheetId="0">get!#REF!</definedName>
    <definedName name="wyniki_66384" localSheetId="0">get!#REF!</definedName>
    <definedName name="wyniki_66385" localSheetId="0">get!#REF!</definedName>
    <definedName name="wyniki_66386" localSheetId="0">get!#REF!</definedName>
    <definedName name="wyniki_66387" localSheetId="0">get!#REF!</definedName>
    <definedName name="wyniki_66388" localSheetId="0">get!#REF!</definedName>
    <definedName name="wyniki_66389" localSheetId="0">get!#REF!</definedName>
    <definedName name="wyniki_6639" localSheetId="0">get!#REF!</definedName>
    <definedName name="wyniki_66390" localSheetId="0">get!#REF!</definedName>
    <definedName name="wyniki_66391" localSheetId="0">get!#REF!</definedName>
    <definedName name="wyniki_66392" localSheetId="0">get!#REF!</definedName>
    <definedName name="wyniki_66393" localSheetId="0">get!#REF!</definedName>
    <definedName name="wyniki_66394" localSheetId="0">get!#REF!</definedName>
    <definedName name="wyniki_66395" localSheetId="0">get!#REF!</definedName>
    <definedName name="wyniki_66396" localSheetId="0">get!#REF!</definedName>
    <definedName name="wyniki_66397" localSheetId="0">get!#REF!</definedName>
    <definedName name="wyniki_66398" localSheetId="0">get!#REF!</definedName>
    <definedName name="wyniki_66399" localSheetId="0">get!#REF!</definedName>
    <definedName name="wyniki_664" localSheetId="0">get!#REF!</definedName>
    <definedName name="wyniki_6640" localSheetId="0">get!#REF!</definedName>
    <definedName name="wyniki_66400" localSheetId="0">get!#REF!</definedName>
    <definedName name="wyniki_66401" localSheetId="0">get!#REF!</definedName>
    <definedName name="wyniki_66402" localSheetId="0">get!#REF!</definedName>
    <definedName name="wyniki_66403" localSheetId="0">get!#REF!</definedName>
    <definedName name="wyniki_66404" localSheetId="0">get!#REF!</definedName>
    <definedName name="wyniki_66405" localSheetId="0">get!#REF!</definedName>
    <definedName name="wyniki_66406" localSheetId="0">get!#REF!</definedName>
    <definedName name="wyniki_66407" localSheetId="0">get!#REF!</definedName>
    <definedName name="wyniki_66408" localSheetId="0">get!#REF!</definedName>
    <definedName name="wyniki_66409" localSheetId="0">get!#REF!</definedName>
    <definedName name="wyniki_6641" localSheetId="0">get!#REF!</definedName>
    <definedName name="wyniki_66410" localSheetId="0">get!#REF!</definedName>
    <definedName name="wyniki_66411" localSheetId="0">get!#REF!</definedName>
    <definedName name="wyniki_66412" localSheetId="0">get!#REF!</definedName>
    <definedName name="wyniki_66413" localSheetId="0">get!#REF!</definedName>
    <definedName name="wyniki_66414" localSheetId="0">get!#REF!</definedName>
    <definedName name="wyniki_66415" localSheetId="0">get!#REF!</definedName>
    <definedName name="wyniki_66416" localSheetId="0">get!#REF!</definedName>
    <definedName name="wyniki_66417" localSheetId="0">get!#REF!</definedName>
    <definedName name="wyniki_66418" localSheetId="0">get!#REF!</definedName>
    <definedName name="wyniki_66419" localSheetId="0">get!#REF!</definedName>
    <definedName name="wyniki_6642" localSheetId="0">get!#REF!</definedName>
    <definedName name="wyniki_66420" localSheetId="0">get!#REF!</definedName>
    <definedName name="wyniki_66421" localSheetId="0">get!#REF!</definedName>
    <definedName name="wyniki_66422" localSheetId="0">get!#REF!</definedName>
    <definedName name="wyniki_66423" localSheetId="0">get!#REF!</definedName>
    <definedName name="wyniki_66424" localSheetId="0">get!#REF!</definedName>
    <definedName name="wyniki_66425" localSheetId="0">get!#REF!</definedName>
    <definedName name="wyniki_66426" localSheetId="0">get!#REF!</definedName>
    <definedName name="wyniki_66427" localSheetId="0">get!#REF!</definedName>
    <definedName name="wyniki_66428" localSheetId="0">get!#REF!</definedName>
    <definedName name="wyniki_66429" localSheetId="0">get!#REF!</definedName>
    <definedName name="wyniki_6643" localSheetId="0">get!#REF!</definedName>
    <definedName name="wyniki_66430" localSheetId="0">get!#REF!</definedName>
    <definedName name="wyniki_66431" localSheetId="0">get!#REF!</definedName>
    <definedName name="wyniki_66432" localSheetId="0">get!#REF!</definedName>
    <definedName name="wyniki_66433" localSheetId="0">get!#REF!</definedName>
    <definedName name="wyniki_66434" localSheetId="0">get!#REF!</definedName>
    <definedName name="wyniki_66435" localSheetId="0">get!#REF!</definedName>
    <definedName name="wyniki_66436" localSheetId="0">get!#REF!</definedName>
    <definedName name="wyniki_66437" localSheetId="0">get!#REF!</definedName>
    <definedName name="wyniki_66438" localSheetId="0">get!#REF!</definedName>
    <definedName name="wyniki_66439" localSheetId="0">get!#REF!</definedName>
    <definedName name="wyniki_6644" localSheetId="0">get!#REF!</definedName>
    <definedName name="wyniki_66440" localSheetId="0">get!#REF!</definedName>
    <definedName name="wyniki_66441" localSheetId="0">get!#REF!</definedName>
    <definedName name="wyniki_66442" localSheetId="0">get!#REF!</definedName>
    <definedName name="wyniki_66443" localSheetId="0">get!#REF!</definedName>
    <definedName name="wyniki_66444" localSheetId="0">get!#REF!</definedName>
    <definedName name="wyniki_66445" localSheetId="0">get!#REF!</definedName>
    <definedName name="wyniki_66446" localSheetId="0">get!#REF!</definedName>
    <definedName name="wyniki_66447" localSheetId="0">get!#REF!</definedName>
    <definedName name="wyniki_66448" localSheetId="0">get!#REF!</definedName>
    <definedName name="wyniki_66449" localSheetId="0">get!#REF!</definedName>
    <definedName name="wyniki_6645" localSheetId="0">get!#REF!</definedName>
    <definedName name="wyniki_66450" localSheetId="0">get!#REF!</definedName>
    <definedName name="wyniki_66451" localSheetId="0">get!#REF!</definedName>
    <definedName name="wyniki_66452" localSheetId="0">get!#REF!</definedName>
    <definedName name="wyniki_66453" localSheetId="0">get!#REF!</definedName>
    <definedName name="wyniki_66454" localSheetId="0">get!#REF!</definedName>
    <definedName name="wyniki_66455" localSheetId="0">get!#REF!</definedName>
    <definedName name="wyniki_66456" localSheetId="0">get!#REF!</definedName>
    <definedName name="wyniki_66457" localSheetId="0">get!#REF!</definedName>
    <definedName name="wyniki_66458" localSheetId="0">get!#REF!</definedName>
    <definedName name="wyniki_66459" localSheetId="0">get!#REF!</definedName>
    <definedName name="wyniki_6646" localSheetId="0">get!#REF!</definedName>
    <definedName name="wyniki_66460" localSheetId="0">get!#REF!</definedName>
    <definedName name="wyniki_66461" localSheetId="0">get!#REF!</definedName>
    <definedName name="wyniki_66462" localSheetId="0">get!#REF!</definedName>
    <definedName name="wyniki_66463" localSheetId="0">get!#REF!</definedName>
    <definedName name="wyniki_66464" localSheetId="0">get!#REF!</definedName>
    <definedName name="wyniki_66465" localSheetId="0">get!#REF!</definedName>
    <definedName name="wyniki_66466" localSheetId="0">get!#REF!</definedName>
    <definedName name="wyniki_66467" localSheetId="0">get!#REF!</definedName>
    <definedName name="wyniki_66468" localSheetId="0">get!#REF!</definedName>
    <definedName name="wyniki_66469" localSheetId="0">get!#REF!</definedName>
    <definedName name="wyniki_6647" localSheetId="0">get!#REF!</definedName>
    <definedName name="wyniki_66470" localSheetId="0">get!#REF!</definedName>
    <definedName name="wyniki_66471" localSheetId="0">get!#REF!</definedName>
    <definedName name="wyniki_66472" localSheetId="0">get!#REF!</definedName>
    <definedName name="wyniki_66473" localSheetId="0">get!#REF!</definedName>
    <definedName name="wyniki_66474" localSheetId="0">get!#REF!</definedName>
    <definedName name="wyniki_66475" localSheetId="0">get!#REF!</definedName>
    <definedName name="wyniki_66476" localSheetId="0">get!#REF!</definedName>
    <definedName name="wyniki_66477" localSheetId="0">get!#REF!</definedName>
    <definedName name="wyniki_66478" localSheetId="0">get!#REF!</definedName>
    <definedName name="wyniki_66479" localSheetId="0">get!#REF!</definedName>
    <definedName name="wyniki_6648" localSheetId="0">get!#REF!</definedName>
    <definedName name="wyniki_66480" localSheetId="0">get!#REF!</definedName>
    <definedName name="wyniki_66481" localSheetId="0">get!#REF!</definedName>
    <definedName name="wyniki_66482" localSheetId="0">get!#REF!</definedName>
    <definedName name="wyniki_66483" localSheetId="0">get!#REF!</definedName>
    <definedName name="wyniki_66484" localSheetId="0">get!#REF!</definedName>
    <definedName name="wyniki_66485" localSheetId="0">get!#REF!</definedName>
    <definedName name="wyniki_66486" localSheetId="0">get!#REF!</definedName>
    <definedName name="wyniki_66487" localSheetId="0">get!#REF!</definedName>
    <definedName name="wyniki_66488" localSheetId="0">get!#REF!</definedName>
    <definedName name="wyniki_66489" localSheetId="0">get!#REF!</definedName>
    <definedName name="wyniki_6649" localSheetId="0">get!#REF!</definedName>
    <definedName name="wyniki_66490" localSheetId="0">get!#REF!</definedName>
    <definedName name="wyniki_66491" localSheetId="0">get!#REF!</definedName>
    <definedName name="wyniki_66492" localSheetId="0">get!#REF!</definedName>
    <definedName name="wyniki_66493" localSheetId="0">get!#REF!</definedName>
    <definedName name="wyniki_66494" localSheetId="0">get!#REF!</definedName>
    <definedName name="wyniki_66495" localSheetId="0">get!#REF!</definedName>
    <definedName name="wyniki_66496" localSheetId="0">get!#REF!</definedName>
    <definedName name="wyniki_66497" localSheetId="0">get!#REF!</definedName>
    <definedName name="wyniki_66498" localSheetId="0">get!#REF!</definedName>
    <definedName name="wyniki_66499" localSheetId="0">get!#REF!</definedName>
    <definedName name="wyniki_665" localSheetId="0">get!#REF!</definedName>
    <definedName name="wyniki_6650" localSheetId="0">get!#REF!</definedName>
    <definedName name="wyniki_66500" localSheetId="0">get!#REF!</definedName>
    <definedName name="wyniki_66501" localSheetId="0">get!#REF!</definedName>
    <definedName name="wyniki_66502" localSheetId="0">get!#REF!</definedName>
    <definedName name="wyniki_66503" localSheetId="0">get!#REF!</definedName>
    <definedName name="wyniki_66504" localSheetId="0">get!#REF!</definedName>
    <definedName name="wyniki_66505" localSheetId="0">get!#REF!</definedName>
    <definedName name="wyniki_66506" localSheetId="0">get!#REF!</definedName>
    <definedName name="wyniki_66507" localSheetId="0">get!#REF!</definedName>
    <definedName name="wyniki_66508" localSheetId="0">get!#REF!</definedName>
    <definedName name="wyniki_66509" localSheetId="0">get!#REF!</definedName>
    <definedName name="wyniki_6651" localSheetId="0">get!#REF!</definedName>
    <definedName name="wyniki_66510" localSheetId="0">get!#REF!</definedName>
    <definedName name="wyniki_66511" localSheetId="0">get!#REF!</definedName>
    <definedName name="wyniki_66512" localSheetId="0">get!#REF!</definedName>
    <definedName name="wyniki_66513" localSheetId="0">get!#REF!</definedName>
    <definedName name="wyniki_66514" localSheetId="0">get!#REF!</definedName>
    <definedName name="wyniki_66515" localSheetId="0">get!#REF!</definedName>
    <definedName name="wyniki_66516" localSheetId="0">get!#REF!</definedName>
    <definedName name="wyniki_66517" localSheetId="0">get!#REF!</definedName>
    <definedName name="wyniki_66518" localSheetId="0">get!#REF!</definedName>
    <definedName name="wyniki_66519" localSheetId="0">get!#REF!</definedName>
    <definedName name="wyniki_6652" localSheetId="0">get!#REF!</definedName>
    <definedName name="wyniki_66520" localSheetId="0">get!#REF!</definedName>
    <definedName name="wyniki_66521" localSheetId="0">get!#REF!</definedName>
    <definedName name="wyniki_66522" localSheetId="0">get!#REF!</definedName>
    <definedName name="wyniki_66523" localSheetId="0">get!#REF!</definedName>
    <definedName name="wyniki_66524" localSheetId="0">get!#REF!</definedName>
    <definedName name="wyniki_66525" localSheetId="0">get!#REF!</definedName>
    <definedName name="wyniki_66526" localSheetId="0">get!#REF!</definedName>
    <definedName name="wyniki_66527" localSheetId="0">get!#REF!</definedName>
    <definedName name="wyniki_66528" localSheetId="0">get!#REF!</definedName>
    <definedName name="wyniki_66529" localSheetId="0">get!#REF!</definedName>
    <definedName name="wyniki_6653" localSheetId="0">get!#REF!</definedName>
    <definedName name="wyniki_66530" localSheetId="0">get!#REF!</definedName>
    <definedName name="wyniki_66531" localSheetId="0">get!#REF!</definedName>
    <definedName name="wyniki_66532" localSheetId="0">get!#REF!</definedName>
    <definedName name="wyniki_66533" localSheetId="0">get!#REF!</definedName>
    <definedName name="wyniki_66534" localSheetId="0">get!#REF!</definedName>
    <definedName name="wyniki_66535" localSheetId="0">get!#REF!</definedName>
    <definedName name="wyniki_66536" localSheetId="0">get!#REF!</definedName>
    <definedName name="wyniki_66537" localSheetId="0">get!#REF!</definedName>
    <definedName name="wyniki_66538" localSheetId="0">get!#REF!</definedName>
    <definedName name="wyniki_66539" localSheetId="0">get!#REF!</definedName>
    <definedName name="wyniki_6654" localSheetId="0">get!#REF!</definedName>
    <definedName name="wyniki_66540" localSheetId="0">get!#REF!</definedName>
    <definedName name="wyniki_66541" localSheetId="0">get!#REF!</definedName>
    <definedName name="wyniki_66542" localSheetId="0">get!#REF!</definedName>
    <definedName name="wyniki_66543" localSheetId="0">get!#REF!</definedName>
    <definedName name="wyniki_66544" localSheetId="0">get!#REF!</definedName>
    <definedName name="wyniki_66545" localSheetId="0">get!#REF!</definedName>
    <definedName name="wyniki_66546" localSheetId="0">get!#REF!</definedName>
    <definedName name="wyniki_66547" localSheetId="0">get!#REF!</definedName>
    <definedName name="wyniki_66548" localSheetId="0">get!#REF!</definedName>
    <definedName name="wyniki_66549" localSheetId="0">get!#REF!</definedName>
    <definedName name="wyniki_6655" localSheetId="0">get!#REF!</definedName>
    <definedName name="wyniki_66550" localSheetId="0">get!#REF!</definedName>
    <definedName name="wyniki_66551" localSheetId="0">get!#REF!</definedName>
    <definedName name="wyniki_66552" localSheetId="0">get!#REF!</definedName>
    <definedName name="wyniki_66553" localSheetId="0">get!#REF!</definedName>
    <definedName name="wyniki_66554" localSheetId="0">get!#REF!</definedName>
    <definedName name="wyniki_66555" localSheetId="0">get!#REF!</definedName>
    <definedName name="wyniki_66556" localSheetId="0">get!#REF!</definedName>
    <definedName name="wyniki_66557" localSheetId="0">get!#REF!</definedName>
    <definedName name="wyniki_66558" localSheetId="0">get!#REF!</definedName>
    <definedName name="wyniki_66559" localSheetId="0">get!#REF!</definedName>
    <definedName name="wyniki_6656" localSheetId="0">get!#REF!</definedName>
    <definedName name="wyniki_66560" localSheetId="0">get!#REF!</definedName>
    <definedName name="wyniki_66561" localSheetId="0">get!#REF!</definedName>
    <definedName name="wyniki_66562" localSheetId="0">get!#REF!</definedName>
    <definedName name="wyniki_66563" localSheetId="0">get!#REF!</definedName>
    <definedName name="wyniki_66564" localSheetId="0">get!#REF!</definedName>
    <definedName name="wyniki_66565" localSheetId="0">get!#REF!</definedName>
    <definedName name="wyniki_66566" localSheetId="0">get!#REF!</definedName>
    <definedName name="wyniki_66567" localSheetId="0">get!#REF!</definedName>
    <definedName name="wyniki_66568" localSheetId="0">get!#REF!</definedName>
    <definedName name="wyniki_66569" localSheetId="0">get!#REF!</definedName>
    <definedName name="wyniki_6657" localSheetId="0">get!#REF!</definedName>
    <definedName name="wyniki_66570" localSheetId="0">get!#REF!</definedName>
    <definedName name="wyniki_66571" localSheetId="0">get!#REF!</definedName>
    <definedName name="wyniki_66572" localSheetId="0">get!#REF!</definedName>
    <definedName name="wyniki_66573" localSheetId="0">get!#REF!</definedName>
    <definedName name="wyniki_66574" localSheetId="0">get!#REF!</definedName>
    <definedName name="wyniki_66575" localSheetId="0">get!#REF!</definedName>
    <definedName name="wyniki_66576" localSheetId="0">get!#REF!</definedName>
    <definedName name="wyniki_66577" localSheetId="0">get!#REF!</definedName>
    <definedName name="wyniki_66578" localSheetId="0">get!#REF!</definedName>
    <definedName name="wyniki_66579" localSheetId="0">get!#REF!</definedName>
    <definedName name="wyniki_6658" localSheetId="0">get!#REF!</definedName>
    <definedName name="wyniki_66580" localSheetId="0">get!#REF!</definedName>
    <definedName name="wyniki_66581" localSheetId="0">get!#REF!</definedName>
    <definedName name="wyniki_66582" localSheetId="0">get!#REF!</definedName>
    <definedName name="wyniki_66583" localSheetId="0">get!#REF!</definedName>
    <definedName name="wyniki_66584" localSheetId="0">get!#REF!</definedName>
    <definedName name="wyniki_66585" localSheetId="0">get!#REF!</definedName>
    <definedName name="wyniki_66586" localSheetId="0">get!#REF!</definedName>
    <definedName name="wyniki_66587" localSheetId="0">get!#REF!</definedName>
    <definedName name="wyniki_66588" localSheetId="0">get!#REF!</definedName>
    <definedName name="wyniki_66589" localSheetId="0">get!#REF!</definedName>
    <definedName name="wyniki_6659" localSheetId="0">get!#REF!</definedName>
    <definedName name="wyniki_66590" localSheetId="0">get!#REF!</definedName>
    <definedName name="wyniki_66591" localSheetId="0">get!#REF!</definedName>
    <definedName name="wyniki_66592" localSheetId="0">get!#REF!</definedName>
    <definedName name="wyniki_66593" localSheetId="0">get!#REF!</definedName>
    <definedName name="wyniki_66594" localSheetId="0">get!#REF!</definedName>
    <definedName name="wyniki_66595" localSheetId="0">get!#REF!</definedName>
    <definedName name="wyniki_66596" localSheetId="0">get!#REF!</definedName>
    <definedName name="wyniki_66597" localSheetId="0">get!#REF!</definedName>
    <definedName name="wyniki_66598" localSheetId="0">get!#REF!</definedName>
    <definedName name="wyniki_66599" localSheetId="0">get!#REF!</definedName>
    <definedName name="wyniki_666" localSheetId="0">get!#REF!</definedName>
    <definedName name="wyniki_6660" localSheetId="0">get!#REF!</definedName>
    <definedName name="wyniki_66600" localSheetId="0">get!#REF!</definedName>
    <definedName name="wyniki_66601" localSheetId="0">get!#REF!</definedName>
    <definedName name="wyniki_66602" localSheetId="0">get!#REF!</definedName>
    <definedName name="wyniki_66603" localSheetId="0">get!#REF!</definedName>
    <definedName name="wyniki_66604" localSheetId="0">get!#REF!</definedName>
    <definedName name="wyniki_66605" localSheetId="0">get!#REF!</definedName>
    <definedName name="wyniki_66606" localSheetId="0">get!#REF!</definedName>
    <definedName name="wyniki_66607" localSheetId="0">get!#REF!</definedName>
    <definedName name="wyniki_66608" localSheetId="0">get!#REF!</definedName>
    <definedName name="wyniki_66609" localSheetId="0">get!#REF!</definedName>
    <definedName name="wyniki_6661" localSheetId="0">get!#REF!</definedName>
    <definedName name="wyniki_66610" localSheetId="0">get!#REF!</definedName>
    <definedName name="wyniki_66611" localSheetId="0">get!#REF!</definedName>
    <definedName name="wyniki_66612" localSheetId="0">get!#REF!</definedName>
    <definedName name="wyniki_66613" localSheetId="0">get!#REF!</definedName>
    <definedName name="wyniki_66614" localSheetId="0">get!#REF!</definedName>
    <definedName name="wyniki_66615" localSheetId="0">get!#REF!</definedName>
    <definedName name="wyniki_66616" localSheetId="0">get!#REF!</definedName>
    <definedName name="wyniki_66617" localSheetId="0">get!#REF!</definedName>
    <definedName name="wyniki_66618" localSheetId="0">get!#REF!</definedName>
    <definedName name="wyniki_66619" localSheetId="0">get!#REF!</definedName>
    <definedName name="wyniki_6662" localSheetId="0">get!#REF!</definedName>
    <definedName name="wyniki_66620" localSheetId="0">get!#REF!</definedName>
    <definedName name="wyniki_66621" localSheetId="0">get!#REF!</definedName>
    <definedName name="wyniki_66622" localSheetId="0">get!#REF!</definedName>
    <definedName name="wyniki_66623" localSheetId="0">get!#REF!</definedName>
    <definedName name="wyniki_66624" localSheetId="0">get!#REF!</definedName>
    <definedName name="wyniki_66625" localSheetId="0">get!#REF!</definedName>
    <definedName name="wyniki_66626" localSheetId="0">get!#REF!</definedName>
    <definedName name="wyniki_66627" localSheetId="0">get!#REF!</definedName>
    <definedName name="wyniki_66628" localSheetId="0">get!#REF!</definedName>
    <definedName name="wyniki_66629" localSheetId="0">get!#REF!</definedName>
    <definedName name="wyniki_6663" localSheetId="0">get!#REF!</definedName>
    <definedName name="wyniki_66630" localSheetId="0">get!#REF!</definedName>
    <definedName name="wyniki_66631" localSheetId="0">get!#REF!</definedName>
    <definedName name="wyniki_66632" localSheetId="0">get!#REF!</definedName>
    <definedName name="wyniki_66633" localSheetId="0">get!#REF!</definedName>
    <definedName name="wyniki_66634" localSheetId="0">get!#REF!</definedName>
    <definedName name="wyniki_66635" localSheetId="0">get!#REF!</definedName>
    <definedName name="wyniki_66636" localSheetId="0">get!#REF!</definedName>
    <definedName name="wyniki_66637" localSheetId="0">get!#REF!</definedName>
    <definedName name="wyniki_66638" localSheetId="0">get!#REF!</definedName>
    <definedName name="wyniki_66639" localSheetId="0">get!#REF!</definedName>
    <definedName name="wyniki_6664" localSheetId="0">get!#REF!</definedName>
    <definedName name="wyniki_66640" localSheetId="0">get!#REF!</definedName>
    <definedName name="wyniki_66641" localSheetId="0">get!#REF!</definedName>
    <definedName name="wyniki_66642" localSheetId="0">get!#REF!</definedName>
    <definedName name="wyniki_66643" localSheetId="0">get!#REF!</definedName>
    <definedName name="wyniki_66644" localSheetId="0">get!#REF!</definedName>
    <definedName name="wyniki_66645" localSheetId="0">get!#REF!</definedName>
    <definedName name="wyniki_66646" localSheetId="0">get!#REF!</definedName>
    <definedName name="wyniki_66647" localSheetId="0">get!#REF!</definedName>
    <definedName name="wyniki_66648" localSheetId="0">get!#REF!</definedName>
    <definedName name="wyniki_66649" localSheetId="0">get!#REF!</definedName>
    <definedName name="wyniki_6665" localSheetId="0">get!#REF!</definedName>
    <definedName name="wyniki_66650" localSheetId="0">get!#REF!</definedName>
    <definedName name="wyniki_66651" localSheetId="0">get!#REF!</definedName>
    <definedName name="wyniki_66652" localSheetId="0">get!#REF!</definedName>
    <definedName name="wyniki_66653" localSheetId="0">get!#REF!</definedName>
    <definedName name="wyniki_66654" localSheetId="0">get!#REF!</definedName>
    <definedName name="wyniki_66655" localSheetId="0">get!#REF!</definedName>
    <definedName name="wyniki_66656" localSheetId="0">get!#REF!</definedName>
    <definedName name="wyniki_66657" localSheetId="0">get!#REF!</definedName>
    <definedName name="wyniki_66658" localSheetId="0">get!#REF!</definedName>
    <definedName name="wyniki_66659" localSheetId="0">get!#REF!</definedName>
    <definedName name="wyniki_6666" localSheetId="0">get!#REF!</definedName>
    <definedName name="wyniki_66660" localSheetId="0">get!#REF!</definedName>
    <definedName name="wyniki_66661" localSheetId="0">get!#REF!</definedName>
    <definedName name="wyniki_66662" localSheetId="0">get!#REF!</definedName>
    <definedName name="wyniki_66663" localSheetId="0">get!#REF!</definedName>
    <definedName name="wyniki_66664" localSheetId="0">get!#REF!</definedName>
    <definedName name="wyniki_66665" localSheetId="0">get!#REF!</definedName>
    <definedName name="wyniki_66666" localSheetId="0">get!#REF!</definedName>
    <definedName name="wyniki_66667" localSheetId="0">get!#REF!</definedName>
    <definedName name="wyniki_66668" localSheetId="0">get!#REF!</definedName>
    <definedName name="wyniki_66669" localSheetId="0">get!#REF!</definedName>
    <definedName name="wyniki_6667" localSheetId="0">get!#REF!</definedName>
    <definedName name="wyniki_66670" localSheetId="0">get!#REF!</definedName>
    <definedName name="wyniki_66671" localSheetId="0">get!#REF!</definedName>
    <definedName name="wyniki_66672" localSheetId="0">get!#REF!</definedName>
    <definedName name="wyniki_66673" localSheetId="0">get!#REF!</definedName>
    <definedName name="wyniki_66674" localSheetId="0">get!#REF!</definedName>
    <definedName name="wyniki_66675" localSheetId="0">get!#REF!</definedName>
    <definedName name="wyniki_66676" localSheetId="0">get!#REF!</definedName>
    <definedName name="wyniki_66677" localSheetId="0">get!#REF!</definedName>
    <definedName name="wyniki_66678" localSheetId="0">get!#REF!</definedName>
    <definedName name="wyniki_66679" localSheetId="0">get!#REF!</definedName>
    <definedName name="wyniki_6668" localSheetId="0">get!#REF!</definedName>
    <definedName name="wyniki_66680" localSheetId="0">get!#REF!</definedName>
    <definedName name="wyniki_66681" localSheetId="0">get!#REF!</definedName>
    <definedName name="wyniki_66682" localSheetId="0">get!#REF!</definedName>
    <definedName name="wyniki_66683" localSheetId="0">get!#REF!</definedName>
    <definedName name="wyniki_66684" localSheetId="0">get!#REF!</definedName>
    <definedName name="wyniki_66685" localSheetId="0">get!#REF!</definedName>
    <definedName name="wyniki_66686" localSheetId="0">get!#REF!</definedName>
    <definedName name="wyniki_66687" localSheetId="0">get!#REF!</definedName>
    <definedName name="wyniki_66688" localSheetId="0">get!#REF!</definedName>
    <definedName name="wyniki_66689" localSheetId="0">get!#REF!</definedName>
    <definedName name="wyniki_6669" localSheetId="0">get!#REF!</definedName>
    <definedName name="wyniki_66690" localSheetId="0">get!#REF!</definedName>
    <definedName name="wyniki_66691" localSheetId="0">get!#REF!</definedName>
    <definedName name="wyniki_66692" localSheetId="0">get!#REF!</definedName>
    <definedName name="wyniki_66693" localSheetId="0">get!#REF!</definedName>
    <definedName name="wyniki_66694" localSheetId="0">get!#REF!</definedName>
    <definedName name="wyniki_66695" localSheetId="0">get!#REF!</definedName>
    <definedName name="wyniki_66696" localSheetId="0">get!#REF!</definedName>
    <definedName name="wyniki_66697" localSheetId="0">get!#REF!</definedName>
    <definedName name="wyniki_66698" localSheetId="0">get!#REF!</definedName>
    <definedName name="wyniki_66699" localSheetId="0">get!#REF!</definedName>
    <definedName name="wyniki_667" localSheetId="0">get!#REF!</definedName>
    <definedName name="wyniki_6670" localSheetId="0">get!#REF!</definedName>
    <definedName name="wyniki_66700" localSheetId="0">get!#REF!</definedName>
    <definedName name="wyniki_66701" localSheetId="0">get!#REF!</definedName>
    <definedName name="wyniki_66702" localSheetId="0">get!#REF!</definedName>
    <definedName name="wyniki_66703" localSheetId="0">get!#REF!</definedName>
    <definedName name="wyniki_66704" localSheetId="0">get!#REF!</definedName>
    <definedName name="wyniki_66705" localSheetId="0">get!#REF!</definedName>
    <definedName name="wyniki_66706" localSheetId="0">get!#REF!</definedName>
    <definedName name="wyniki_66707" localSheetId="0">get!#REF!</definedName>
    <definedName name="wyniki_66708" localSheetId="0">get!#REF!</definedName>
    <definedName name="wyniki_66709" localSheetId="0">get!#REF!</definedName>
    <definedName name="wyniki_6671" localSheetId="0">get!#REF!</definedName>
    <definedName name="wyniki_66710" localSheetId="0">get!#REF!</definedName>
    <definedName name="wyniki_66711" localSheetId="0">get!#REF!</definedName>
    <definedName name="wyniki_66712" localSheetId="0">get!#REF!</definedName>
    <definedName name="wyniki_66713" localSheetId="0">get!#REF!</definedName>
    <definedName name="wyniki_66714" localSheetId="0">get!#REF!</definedName>
    <definedName name="wyniki_66715" localSheetId="0">get!#REF!</definedName>
    <definedName name="wyniki_66716" localSheetId="0">get!#REF!</definedName>
    <definedName name="wyniki_66717" localSheetId="0">get!#REF!</definedName>
    <definedName name="wyniki_66718" localSheetId="0">get!#REF!</definedName>
    <definedName name="wyniki_66719" localSheetId="0">get!#REF!</definedName>
    <definedName name="wyniki_6672" localSheetId="0">get!#REF!</definedName>
    <definedName name="wyniki_66720" localSheetId="0">get!#REF!</definedName>
    <definedName name="wyniki_66721" localSheetId="0">get!#REF!</definedName>
    <definedName name="wyniki_66722" localSheetId="0">get!#REF!</definedName>
    <definedName name="wyniki_66723" localSheetId="0">get!#REF!</definedName>
    <definedName name="wyniki_66724" localSheetId="0">get!#REF!</definedName>
    <definedName name="wyniki_66725" localSheetId="0">get!#REF!</definedName>
    <definedName name="wyniki_66726" localSheetId="0">get!#REF!</definedName>
    <definedName name="wyniki_66727" localSheetId="0">get!#REF!</definedName>
    <definedName name="wyniki_66728" localSheetId="0">get!#REF!</definedName>
    <definedName name="wyniki_66729" localSheetId="0">get!#REF!</definedName>
    <definedName name="wyniki_6673" localSheetId="0">get!#REF!</definedName>
    <definedName name="wyniki_66730" localSheetId="0">get!#REF!</definedName>
    <definedName name="wyniki_66731" localSheetId="0">get!#REF!</definedName>
    <definedName name="wyniki_66732" localSheetId="0">get!#REF!</definedName>
    <definedName name="wyniki_66733" localSheetId="0">get!#REF!</definedName>
    <definedName name="wyniki_66734" localSheetId="0">get!#REF!</definedName>
    <definedName name="wyniki_66735" localSheetId="0">get!#REF!</definedName>
    <definedName name="wyniki_66736" localSheetId="0">get!#REF!</definedName>
    <definedName name="wyniki_66737" localSheetId="0">get!#REF!</definedName>
    <definedName name="wyniki_66738" localSheetId="0">get!#REF!</definedName>
    <definedName name="wyniki_66739" localSheetId="0">get!#REF!</definedName>
    <definedName name="wyniki_6674" localSheetId="0">get!#REF!</definedName>
    <definedName name="wyniki_66740" localSheetId="0">get!#REF!</definedName>
    <definedName name="wyniki_66741" localSheetId="0">get!#REF!</definedName>
    <definedName name="wyniki_66742" localSheetId="0">get!#REF!</definedName>
    <definedName name="wyniki_66743" localSheetId="0">get!#REF!</definedName>
    <definedName name="wyniki_66744" localSheetId="0">get!#REF!</definedName>
    <definedName name="wyniki_66745" localSheetId="0">get!#REF!</definedName>
    <definedName name="wyniki_66746" localSheetId="0">get!#REF!</definedName>
    <definedName name="wyniki_66747" localSheetId="0">get!#REF!</definedName>
    <definedName name="wyniki_66748" localSheetId="0">get!#REF!</definedName>
    <definedName name="wyniki_66749" localSheetId="0">get!#REF!</definedName>
    <definedName name="wyniki_6675" localSheetId="0">get!#REF!</definedName>
    <definedName name="wyniki_66750" localSheetId="0">get!#REF!</definedName>
    <definedName name="wyniki_66751" localSheetId="0">get!#REF!</definedName>
    <definedName name="wyniki_66752" localSheetId="0">get!#REF!</definedName>
    <definedName name="wyniki_66753" localSheetId="0">get!#REF!</definedName>
    <definedName name="wyniki_66754" localSheetId="0">get!#REF!</definedName>
    <definedName name="wyniki_66755" localSheetId="0">get!#REF!</definedName>
    <definedName name="wyniki_66756" localSheetId="0">get!#REF!</definedName>
    <definedName name="wyniki_66757" localSheetId="0">get!#REF!</definedName>
    <definedName name="wyniki_66758" localSheetId="0">get!#REF!</definedName>
    <definedName name="wyniki_66759" localSheetId="0">get!#REF!</definedName>
    <definedName name="wyniki_6676" localSheetId="0">get!#REF!</definedName>
    <definedName name="wyniki_66760" localSheetId="0">get!#REF!</definedName>
    <definedName name="wyniki_66761" localSheetId="0">get!#REF!</definedName>
    <definedName name="wyniki_66762" localSheetId="0">get!#REF!</definedName>
    <definedName name="wyniki_66763" localSheetId="0">get!#REF!</definedName>
    <definedName name="wyniki_66764" localSheetId="0">get!#REF!</definedName>
    <definedName name="wyniki_66765" localSheetId="0">get!#REF!</definedName>
    <definedName name="wyniki_66766" localSheetId="0">get!#REF!</definedName>
    <definedName name="wyniki_66767" localSheetId="0">get!#REF!</definedName>
    <definedName name="wyniki_66768" localSheetId="0">get!#REF!</definedName>
    <definedName name="wyniki_66769" localSheetId="0">get!#REF!</definedName>
    <definedName name="wyniki_6677" localSheetId="0">get!#REF!</definedName>
    <definedName name="wyniki_66770" localSheetId="0">get!#REF!</definedName>
    <definedName name="wyniki_66771" localSheetId="0">get!#REF!</definedName>
    <definedName name="wyniki_66772" localSheetId="0">get!#REF!</definedName>
    <definedName name="wyniki_66773" localSheetId="0">get!#REF!</definedName>
    <definedName name="wyniki_66774" localSheetId="0">get!#REF!</definedName>
    <definedName name="wyniki_66775" localSheetId="0">get!#REF!</definedName>
    <definedName name="wyniki_66776" localSheetId="0">get!#REF!</definedName>
    <definedName name="wyniki_66777" localSheetId="0">get!#REF!</definedName>
    <definedName name="wyniki_66778" localSheetId="0">get!#REF!</definedName>
    <definedName name="wyniki_66779" localSheetId="0">get!#REF!</definedName>
    <definedName name="wyniki_6678" localSheetId="0">get!#REF!</definedName>
    <definedName name="wyniki_66780" localSheetId="0">get!#REF!</definedName>
    <definedName name="wyniki_66781" localSheetId="0">get!#REF!</definedName>
    <definedName name="wyniki_66782" localSheetId="0">get!#REF!</definedName>
    <definedName name="wyniki_66783" localSheetId="0">get!#REF!</definedName>
    <definedName name="wyniki_66784" localSheetId="0">get!#REF!</definedName>
    <definedName name="wyniki_66785" localSheetId="0">get!#REF!</definedName>
    <definedName name="wyniki_66786" localSheetId="0">get!#REF!</definedName>
    <definedName name="wyniki_66787" localSheetId="0">get!#REF!</definedName>
    <definedName name="wyniki_66788" localSheetId="0">get!#REF!</definedName>
    <definedName name="wyniki_66789" localSheetId="0">get!#REF!</definedName>
    <definedName name="wyniki_6679" localSheetId="0">get!#REF!</definedName>
    <definedName name="wyniki_66790" localSheetId="0">get!#REF!</definedName>
    <definedName name="wyniki_66791" localSheetId="0">get!#REF!</definedName>
    <definedName name="wyniki_66792" localSheetId="0">get!#REF!</definedName>
    <definedName name="wyniki_66793" localSheetId="0">get!#REF!</definedName>
    <definedName name="wyniki_66794" localSheetId="0">get!#REF!</definedName>
    <definedName name="wyniki_66795" localSheetId="0">get!#REF!</definedName>
    <definedName name="wyniki_66796" localSheetId="0">get!#REF!</definedName>
    <definedName name="wyniki_66797" localSheetId="0">get!#REF!</definedName>
    <definedName name="wyniki_66798" localSheetId="0">get!#REF!</definedName>
    <definedName name="wyniki_66799" localSheetId="0">get!#REF!</definedName>
    <definedName name="wyniki_668" localSheetId="0">get!#REF!</definedName>
    <definedName name="wyniki_6680" localSheetId="0">get!#REF!</definedName>
    <definedName name="wyniki_66800" localSheetId="0">get!#REF!</definedName>
    <definedName name="wyniki_66801" localSheetId="0">get!#REF!</definedName>
    <definedName name="wyniki_66802" localSheetId="0">get!#REF!</definedName>
    <definedName name="wyniki_66803" localSheetId="0">get!#REF!</definedName>
    <definedName name="wyniki_66804" localSheetId="0">get!#REF!</definedName>
    <definedName name="wyniki_66805" localSheetId="0">get!#REF!</definedName>
    <definedName name="wyniki_66806" localSheetId="0">get!#REF!</definedName>
    <definedName name="wyniki_66807" localSheetId="0">get!#REF!</definedName>
    <definedName name="wyniki_66808" localSheetId="0">get!#REF!</definedName>
    <definedName name="wyniki_66809" localSheetId="0">get!#REF!</definedName>
    <definedName name="wyniki_6681" localSheetId="0">get!#REF!</definedName>
    <definedName name="wyniki_66810" localSheetId="0">get!#REF!</definedName>
    <definedName name="wyniki_66811" localSheetId="0">get!#REF!</definedName>
    <definedName name="wyniki_66812" localSheetId="0">get!#REF!</definedName>
    <definedName name="wyniki_66813" localSheetId="0">get!#REF!</definedName>
    <definedName name="wyniki_66814" localSheetId="0">get!#REF!</definedName>
    <definedName name="wyniki_66815" localSheetId="0">get!#REF!</definedName>
    <definedName name="wyniki_66816" localSheetId="0">get!#REF!</definedName>
    <definedName name="wyniki_66817" localSheetId="0">get!#REF!</definedName>
    <definedName name="wyniki_66818" localSheetId="0">get!#REF!</definedName>
    <definedName name="wyniki_66819" localSheetId="0">get!#REF!</definedName>
    <definedName name="wyniki_6682" localSheetId="0">get!#REF!</definedName>
    <definedName name="wyniki_66820" localSheetId="0">get!#REF!</definedName>
    <definedName name="wyniki_66821" localSheetId="0">get!#REF!</definedName>
    <definedName name="wyniki_66822" localSheetId="0">get!#REF!</definedName>
    <definedName name="wyniki_66823" localSheetId="0">get!#REF!</definedName>
    <definedName name="wyniki_66824" localSheetId="0">get!#REF!</definedName>
    <definedName name="wyniki_66825" localSheetId="0">get!#REF!</definedName>
    <definedName name="wyniki_66826" localSheetId="0">get!#REF!</definedName>
    <definedName name="wyniki_66827" localSheetId="0">get!#REF!</definedName>
    <definedName name="wyniki_66828" localSheetId="0">get!#REF!</definedName>
    <definedName name="wyniki_66829" localSheetId="0">get!#REF!</definedName>
    <definedName name="wyniki_6683" localSheetId="0">get!#REF!</definedName>
    <definedName name="wyniki_66830" localSheetId="0">get!#REF!</definedName>
    <definedName name="wyniki_66831" localSheetId="0">get!#REF!</definedName>
    <definedName name="wyniki_66832" localSheetId="0">get!#REF!</definedName>
    <definedName name="wyniki_66833" localSheetId="0">get!#REF!</definedName>
    <definedName name="wyniki_66834" localSheetId="0">get!#REF!</definedName>
    <definedName name="wyniki_66835" localSheetId="0">get!#REF!</definedName>
    <definedName name="wyniki_66836" localSheetId="0">get!#REF!</definedName>
    <definedName name="wyniki_66837" localSheetId="0">get!#REF!</definedName>
    <definedName name="wyniki_66838" localSheetId="0">get!#REF!</definedName>
    <definedName name="wyniki_66839" localSheetId="0">get!#REF!</definedName>
    <definedName name="wyniki_6684" localSheetId="0">get!#REF!</definedName>
    <definedName name="wyniki_66840" localSheetId="0">get!#REF!</definedName>
    <definedName name="wyniki_66841" localSheetId="0">get!#REF!</definedName>
    <definedName name="wyniki_66842" localSheetId="0">get!#REF!</definedName>
    <definedName name="wyniki_66843" localSheetId="0">get!#REF!</definedName>
    <definedName name="wyniki_66844" localSheetId="0">get!#REF!</definedName>
    <definedName name="wyniki_66845" localSheetId="0">get!#REF!</definedName>
    <definedName name="wyniki_66846" localSheetId="0">get!#REF!</definedName>
    <definedName name="wyniki_66847" localSheetId="0">get!#REF!</definedName>
    <definedName name="wyniki_66848" localSheetId="0">get!#REF!</definedName>
    <definedName name="wyniki_66849" localSheetId="0">get!#REF!</definedName>
    <definedName name="wyniki_6685" localSheetId="0">get!#REF!</definedName>
    <definedName name="wyniki_66850" localSheetId="0">get!#REF!</definedName>
    <definedName name="wyniki_66851" localSheetId="0">get!#REF!</definedName>
    <definedName name="wyniki_66852" localSheetId="0">get!#REF!</definedName>
    <definedName name="wyniki_66853" localSheetId="0">get!#REF!</definedName>
    <definedName name="wyniki_66854" localSheetId="0">get!#REF!</definedName>
    <definedName name="wyniki_66855" localSheetId="0">get!#REF!</definedName>
    <definedName name="wyniki_66856" localSheetId="0">get!#REF!</definedName>
    <definedName name="wyniki_66857" localSheetId="0">get!#REF!</definedName>
    <definedName name="wyniki_66858" localSheetId="0">get!#REF!</definedName>
    <definedName name="wyniki_66859" localSheetId="0">get!#REF!</definedName>
    <definedName name="wyniki_6686" localSheetId="0">get!#REF!</definedName>
    <definedName name="wyniki_66860" localSheetId="0">get!#REF!</definedName>
    <definedName name="wyniki_66861" localSheetId="0">get!#REF!</definedName>
    <definedName name="wyniki_66862" localSheetId="0">get!#REF!</definedName>
    <definedName name="wyniki_66863" localSheetId="0">get!#REF!</definedName>
    <definedName name="wyniki_66864" localSheetId="0">get!#REF!</definedName>
    <definedName name="wyniki_66865" localSheetId="0">get!#REF!</definedName>
    <definedName name="wyniki_66866" localSheetId="0">get!#REF!</definedName>
    <definedName name="wyniki_66867" localSheetId="0">get!#REF!</definedName>
    <definedName name="wyniki_66868" localSheetId="0">get!#REF!</definedName>
    <definedName name="wyniki_66869" localSheetId="0">get!#REF!</definedName>
    <definedName name="wyniki_6687" localSheetId="0">get!#REF!</definedName>
    <definedName name="wyniki_66870" localSheetId="0">get!#REF!</definedName>
    <definedName name="wyniki_66871" localSheetId="0">get!#REF!</definedName>
    <definedName name="wyniki_66872" localSheetId="0">get!#REF!</definedName>
    <definedName name="wyniki_66873" localSheetId="0">get!#REF!</definedName>
    <definedName name="wyniki_66874" localSheetId="0">get!#REF!</definedName>
    <definedName name="wyniki_66875" localSheetId="0">get!#REF!</definedName>
    <definedName name="wyniki_66876" localSheetId="0">get!#REF!</definedName>
    <definedName name="wyniki_66877" localSheetId="0">get!#REF!</definedName>
    <definedName name="wyniki_66878" localSheetId="0">get!#REF!</definedName>
    <definedName name="wyniki_66879" localSheetId="0">get!#REF!</definedName>
    <definedName name="wyniki_6688" localSheetId="0">get!#REF!</definedName>
    <definedName name="wyniki_66880" localSheetId="0">get!#REF!</definedName>
    <definedName name="wyniki_66881" localSheetId="0">get!#REF!</definedName>
    <definedName name="wyniki_66882" localSheetId="0">get!#REF!</definedName>
    <definedName name="wyniki_66883" localSheetId="0">get!#REF!</definedName>
    <definedName name="wyniki_66884" localSheetId="0">get!#REF!</definedName>
    <definedName name="wyniki_66885" localSheetId="0">get!#REF!</definedName>
    <definedName name="wyniki_66886" localSheetId="0">get!#REF!</definedName>
    <definedName name="wyniki_66887" localSheetId="0">get!#REF!</definedName>
    <definedName name="wyniki_66888" localSheetId="0">get!#REF!</definedName>
    <definedName name="wyniki_66889" localSheetId="0">get!#REF!</definedName>
    <definedName name="wyniki_6689" localSheetId="0">get!#REF!</definedName>
    <definedName name="wyniki_66890" localSheetId="0">get!#REF!</definedName>
    <definedName name="wyniki_66891" localSheetId="0">get!#REF!</definedName>
    <definedName name="wyniki_66892" localSheetId="0">get!#REF!</definedName>
    <definedName name="wyniki_66893" localSheetId="0">get!#REF!</definedName>
    <definedName name="wyniki_66894" localSheetId="0">get!#REF!</definedName>
    <definedName name="wyniki_66895" localSheetId="0">get!#REF!</definedName>
    <definedName name="wyniki_66896" localSheetId="0">get!#REF!</definedName>
    <definedName name="wyniki_66897" localSheetId="0">get!#REF!</definedName>
    <definedName name="wyniki_66898" localSheetId="0">get!#REF!</definedName>
    <definedName name="wyniki_66899" localSheetId="0">get!#REF!</definedName>
    <definedName name="wyniki_669" localSheetId="0">get!#REF!</definedName>
    <definedName name="wyniki_6690" localSheetId="0">get!#REF!</definedName>
    <definedName name="wyniki_66900" localSheetId="0">get!#REF!</definedName>
    <definedName name="wyniki_66901" localSheetId="0">get!#REF!</definedName>
    <definedName name="wyniki_66902" localSheetId="0">get!#REF!</definedName>
    <definedName name="wyniki_66903" localSheetId="0">get!#REF!</definedName>
    <definedName name="wyniki_66904" localSheetId="0">get!#REF!</definedName>
    <definedName name="wyniki_66905" localSheetId="0">get!#REF!</definedName>
    <definedName name="wyniki_66906" localSheetId="0">get!#REF!</definedName>
    <definedName name="wyniki_66907" localSheetId="0">get!#REF!</definedName>
    <definedName name="wyniki_66908" localSheetId="0">get!#REF!</definedName>
    <definedName name="wyniki_66909" localSheetId="0">get!#REF!</definedName>
    <definedName name="wyniki_6691" localSheetId="0">get!#REF!</definedName>
    <definedName name="wyniki_66910" localSheetId="0">get!#REF!</definedName>
    <definedName name="wyniki_66911" localSheetId="0">get!#REF!</definedName>
    <definedName name="wyniki_66912" localSheetId="0">get!#REF!</definedName>
    <definedName name="wyniki_66913" localSheetId="0">get!#REF!</definedName>
    <definedName name="wyniki_66914" localSheetId="0">get!#REF!</definedName>
    <definedName name="wyniki_66915" localSheetId="0">get!#REF!</definedName>
    <definedName name="wyniki_66916" localSheetId="0">get!#REF!</definedName>
    <definedName name="wyniki_66917" localSheetId="0">get!#REF!</definedName>
    <definedName name="wyniki_66918" localSheetId="0">get!#REF!</definedName>
    <definedName name="wyniki_66919" localSheetId="0">get!#REF!</definedName>
    <definedName name="wyniki_6692" localSheetId="0">get!#REF!</definedName>
    <definedName name="wyniki_66920" localSheetId="0">get!#REF!</definedName>
    <definedName name="wyniki_66921" localSheetId="0">get!#REF!</definedName>
    <definedName name="wyniki_66922" localSheetId="0">get!#REF!</definedName>
    <definedName name="wyniki_66923" localSheetId="0">get!#REF!</definedName>
    <definedName name="wyniki_66924" localSheetId="0">get!#REF!</definedName>
    <definedName name="wyniki_66925" localSheetId="0">get!#REF!</definedName>
    <definedName name="wyniki_66926" localSheetId="0">get!#REF!</definedName>
    <definedName name="wyniki_66927" localSheetId="0">get!#REF!</definedName>
    <definedName name="wyniki_66928" localSheetId="0">get!#REF!</definedName>
    <definedName name="wyniki_66929" localSheetId="0">get!#REF!</definedName>
    <definedName name="wyniki_6693" localSheetId="0">get!#REF!</definedName>
    <definedName name="wyniki_66930" localSheetId="0">get!#REF!</definedName>
    <definedName name="wyniki_66931" localSheetId="0">get!#REF!</definedName>
    <definedName name="wyniki_66932" localSheetId="0">get!#REF!</definedName>
    <definedName name="wyniki_66933" localSheetId="0">get!#REF!</definedName>
    <definedName name="wyniki_66934" localSheetId="0">get!#REF!</definedName>
    <definedName name="wyniki_66935" localSheetId="0">get!#REF!</definedName>
    <definedName name="wyniki_66936" localSheetId="0">get!#REF!</definedName>
    <definedName name="wyniki_66937" localSheetId="0">get!#REF!</definedName>
    <definedName name="wyniki_66938" localSheetId="0">get!#REF!</definedName>
    <definedName name="wyniki_66939" localSheetId="0">get!#REF!</definedName>
    <definedName name="wyniki_6694" localSheetId="0">get!#REF!</definedName>
    <definedName name="wyniki_66940" localSheetId="0">get!#REF!</definedName>
    <definedName name="wyniki_66941" localSheetId="0">get!#REF!</definedName>
    <definedName name="wyniki_66942" localSheetId="0">get!#REF!</definedName>
    <definedName name="wyniki_66943" localSheetId="0">get!#REF!</definedName>
    <definedName name="wyniki_66944" localSheetId="0">get!#REF!</definedName>
    <definedName name="wyniki_66945" localSheetId="0">get!#REF!</definedName>
    <definedName name="wyniki_66946" localSheetId="0">get!#REF!</definedName>
    <definedName name="wyniki_66947" localSheetId="0">get!#REF!</definedName>
    <definedName name="wyniki_66948" localSheetId="0">get!#REF!</definedName>
    <definedName name="wyniki_66949" localSheetId="0">get!#REF!</definedName>
    <definedName name="wyniki_6695" localSheetId="0">get!#REF!</definedName>
    <definedName name="wyniki_66950" localSheetId="0">get!#REF!</definedName>
    <definedName name="wyniki_66951" localSheetId="0">get!#REF!</definedName>
    <definedName name="wyniki_66952" localSheetId="0">get!#REF!</definedName>
    <definedName name="wyniki_66953" localSheetId="0">get!#REF!</definedName>
    <definedName name="wyniki_66954" localSheetId="0">get!#REF!</definedName>
    <definedName name="wyniki_66955" localSheetId="0">get!#REF!</definedName>
    <definedName name="wyniki_66956" localSheetId="0">get!#REF!</definedName>
    <definedName name="wyniki_66957" localSheetId="0">get!#REF!</definedName>
    <definedName name="wyniki_66958" localSheetId="0">get!#REF!</definedName>
    <definedName name="wyniki_66959" localSheetId="0">get!#REF!</definedName>
    <definedName name="wyniki_6696" localSheetId="0">get!#REF!</definedName>
    <definedName name="wyniki_66960" localSheetId="0">get!#REF!</definedName>
    <definedName name="wyniki_66961" localSheetId="0">get!#REF!</definedName>
    <definedName name="wyniki_66962" localSheetId="0">get!#REF!</definedName>
    <definedName name="wyniki_66963" localSheetId="0">get!#REF!</definedName>
    <definedName name="wyniki_66964" localSheetId="0">get!#REF!</definedName>
    <definedName name="wyniki_66965" localSheetId="0">get!#REF!</definedName>
    <definedName name="wyniki_66966" localSheetId="0">get!#REF!</definedName>
    <definedName name="wyniki_66967" localSheetId="0">get!#REF!</definedName>
    <definedName name="wyniki_66968" localSheetId="0">get!#REF!</definedName>
    <definedName name="wyniki_66969" localSheetId="0">get!#REF!</definedName>
    <definedName name="wyniki_6697" localSheetId="0">get!#REF!</definedName>
    <definedName name="wyniki_66970" localSheetId="0">get!#REF!</definedName>
    <definedName name="wyniki_66971" localSheetId="0">get!#REF!</definedName>
    <definedName name="wyniki_66972" localSheetId="0">get!#REF!</definedName>
    <definedName name="wyniki_66973" localSheetId="0">get!#REF!</definedName>
    <definedName name="wyniki_66974" localSheetId="0">get!#REF!</definedName>
    <definedName name="wyniki_66975" localSheetId="0">get!#REF!</definedName>
    <definedName name="wyniki_66976" localSheetId="0">get!#REF!</definedName>
    <definedName name="wyniki_66977" localSheetId="0">get!#REF!</definedName>
    <definedName name="wyniki_66978" localSheetId="0">get!#REF!</definedName>
    <definedName name="wyniki_66979" localSheetId="0">get!#REF!</definedName>
    <definedName name="wyniki_6698" localSheetId="0">get!#REF!</definedName>
    <definedName name="wyniki_66980" localSheetId="0">get!#REF!</definedName>
    <definedName name="wyniki_66981" localSheetId="0">get!#REF!</definedName>
    <definedName name="wyniki_66982" localSheetId="0">get!#REF!</definedName>
    <definedName name="wyniki_66983" localSheetId="0">get!#REF!</definedName>
    <definedName name="wyniki_66984" localSheetId="0">get!#REF!</definedName>
    <definedName name="wyniki_66985" localSheetId="0">get!#REF!</definedName>
    <definedName name="wyniki_66986" localSheetId="0">get!#REF!</definedName>
    <definedName name="wyniki_66987" localSheetId="0">get!#REF!</definedName>
    <definedName name="wyniki_66988" localSheetId="0">get!#REF!</definedName>
    <definedName name="wyniki_66989" localSheetId="0">get!#REF!</definedName>
    <definedName name="wyniki_6699" localSheetId="0">get!#REF!</definedName>
    <definedName name="wyniki_66990" localSheetId="0">get!#REF!</definedName>
    <definedName name="wyniki_66991" localSheetId="0">get!#REF!</definedName>
    <definedName name="wyniki_66992" localSheetId="0">get!#REF!</definedName>
    <definedName name="wyniki_66993" localSheetId="0">get!#REF!</definedName>
    <definedName name="wyniki_66994" localSheetId="0">get!#REF!</definedName>
    <definedName name="wyniki_66995" localSheetId="0">get!#REF!</definedName>
    <definedName name="wyniki_66996" localSheetId="0">get!#REF!</definedName>
    <definedName name="wyniki_66997" localSheetId="0">get!#REF!</definedName>
    <definedName name="wyniki_66998" localSheetId="0">get!#REF!</definedName>
    <definedName name="wyniki_66999" localSheetId="0">get!#REF!</definedName>
    <definedName name="wyniki_67" localSheetId="0">get!#REF!</definedName>
    <definedName name="wyniki_670" localSheetId="0">get!#REF!</definedName>
    <definedName name="wyniki_6700" localSheetId="0">get!#REF!</definedName>
    <definedName name="wyniki_67000" localSheetId="0">get!#REF!</definedName>
    <definedName name="wyniki_67001" localSheetId="0">get!#REF!</definedName>
    <definedName name="wyniki_67002" localSheetId="0">get!#REF!</definedName>
    <definedName name="wyniki_67003" localSheetId="0">get!#REF!</definedName>
    <definedName name="wyniki_67004" localSheetId="0">get!#REF!</definedName>
    <definedName name="wyniki_67005" localSheetId="0">get!#REF!</definedName>
    <definedName name="wyniki_67006" localSheetId="0">get!#REF!</definedName>
    <definedName name="wyniki_67007" localSheetId="0">get!#REF!</definedName>
    <definedName name="wyniki_67008" localSheetId="0">get!#REF!</definedName>
    <definedName name="wyniki_67009" localSheetId="0">get!#REF!</definedName>
    <definedName name="wyniki_6701" localSheetId="0">get!#REF!</definedName>
    <definedName name="wyniki_67010" localSheetId="0">get!#REF!</definedName>
    <definedName name="wyniki_67011" localSheetId="0">get!#REF!</definedName>
    <definedName name="wyniki_67012" localSheetId="0">get!#REF!</definedName>
    <definedName name="wyniki_67013" localSheetId="0">get!#REF!</definedName>
    <definedName name="wyniki_67014" localSheetId="0">get!#REF!</definedName>
    <definedName name="wyniki_67015" localSheetId="0">get!#REF!</definedName>
    <definedName name="wyniki_67016" localSheetId="0">get!#REF!</definedName>
    <definedName name="wyniki_67017" localSheetId="0">get!#REF!</definedName>
    <definedName name="wyniki_67018" localSheetId="0">get!#REF!</definedName>
    <definedName name="wyniki_67019" localSheetId="0">get!#REF!</definedName>
    <definedName name="wyniki_6702" localSheetId="0">get!#REF!</definedName>
    <definedName name="wyniki_67020" localSheetId="0">get!#REF!</definedName>
    <definedName name="wyniki_67021" localSheetId="0">get!#REF!</definedName>
    <definedName name="wyniki_67022" localSheetId="0">get!#REF!</definedName>
    <definedName name="wyniki_67023" localSheetId="0">get!#REF!</definedName>
    <definedName name="wyniki_67024" localSheetId="0">get!#REF!</definedName>
    <definedName name="wyniki_67025" localSheetId="0">get!#REF!</definedName>
    <definedName name="wyniki_67026" localSheetId="0">get!#REF!</definedName>
    <definedName name="wyniki_67027" localSheetId="0">get!#REF!</definedName>
    <definedName name="wyniki_67028" localSheetId="0">get!#REF!</definedName>
    <definedName name="wyniki_67029" localSheetId="0">get!#REF!</definedName>
    <definedName name="wyniki_6703" localSheetId="0">get!#REF!</definedName>
    <definedName name="wyniki_67030" localSheetId="0">get!#REF!</definedName>
    <definedName name="wyniki_67031" localSheetId="0">get!#REF!</definedName>
    <definedName name="wyniki_67032" localSheetId="0">get!#REF!</definedName>
    <definedName name="wyniki_67033" localSheetId="0">get!#REF!</definedName>
    <definedName name="wyniki_67034" localSheetId="0">get!#REF!</definedName>
    <definedName name="wyniki_67035" localSheetId="0">get!#REF!</definedName>
    <definedName name="wyniki_67036" localSheetId="0">get!#REF!</definedName>
    <definedName name="wyniki_67037" localSheetId="0">get!#REF!</definedName>
    <definedName name="wyniki_67038" localSheetId="0">get!#REF!</definedName>
    <definedName name="wyniki_67039" localSheetId="0">get!#REF!</definedName>
    <definedName name="wyniki_6704" localSheetId="0">get!#REF!</definedName>
    <definedName name="wyniki_67040" localSheetId="0">get!#REF!</definedName>
    <definedName name="wyniki_67041" localSheetId="0">get!#REF!</definedName>
    <definedName name="wyniki_67042" localSheetId="0">get!#REF!</definedName>
    <definedName name="wyniki_67043" localSheetId="0">get!#REF!</definedName>
    <definedName name="wyniki_67044" localSheetId="0">get!#REF!</definedName>
    <definedName name="wyniki_67045" localSheetId="0">get!#REF!</definedName>
    <definedName name="wyniki_67046" localSheetId="0">get!#REF!</definedName>
    <definedName name="wyniki_67047" localSheetId="0">get!#REF!</definedName>
    <definedName name="wyniki_67048" localSheetId="0">get!#REF!</definedName>
    <definedName name="wyniki_67049" localSheetId="0">get!#REF!</definedName>
    <definedName name="wyniki_6705" localSheetId="0">get!#REF!</definedName>
    <definedName name="wyniki_67050" localSheetId="0">get!#REF!</definedName>
    <definedName name="wyniki_67051" localSheetId="0">get!#REF!</definedName>
    <definedName name="wyniki_67052" localSheetId="0">get!#REF!</definedName>
    <definedName name="wyniki_67053" localSheetId="0">get!#REF!</definedName>
    <definedName name="wyniki_67054" localSheetId="0">get!#REF!</definedName>
    <definedName name="wyniki_67055" localSheetId="0">get!#REF!</definedName>
    <definedName name="wyniki_67056" localSheetId="0">get!#REF!</definedName>
    <definedName name="wyniki_67057" localSheetId="0">get!#REF!</definedName>
    <definedName name="wyniki_67058" localSheetId="0">get!#REF!</definedName>
    <definedName name="wyniki_67059" localSheetId="0">get!#REF!</definedName>
    <definedName name="wyniki_6706" localSheetId="0">get!#REF!</definedName>
    <definedName name="wyniki_67060" localSheetId="0">get!#REF!</definedName>
    <definedName name="wyniki_67061" localSheetId="0">get!#REF!</definedName>
    <definedName name="wyniki_67062" localSheetId="0">get!#REF!</definedName>
    <definedName name="wyniki_67063" localSheetId="0">get!#REF!</definedName>
    <definedName name="wyniki_67064" localSheetId="0">get!#REF!</definedName>
    <definedName name="wyniki_67065" localSheetId="0">get!#REF!</definedName>
    <definedName name="wyniki_67066" localSheetId="0">get!#REF!</definedName>
    <definedName name="wyniki_67067" localSheetId="0">get!#REF!</definedName>
    <definedName name="wyniki_67068" localSheetId="0">get!#REF!</definedName>
    <definedName name="wyniki_67069" localSheetId="0">get!#REF!</definedName>
    <definedName name="wyniki_6707" localSheetId="0">get!#REF!</definedName>
    <definedName name="wyniki_67070" localSheetId="0">get!#REF!</definedName>
    <definedName name="wyniki_67071" localSheetId="0">get!#REF!</definedName>
    <definedName name="wyniki_67072" localSheetId="0">get!#REF!</definedName>
    <definedName name="wyniki_67073" localSheetId="0">get!#REF!</definedName>
    <definedName name="wyniki_67074" localSheetId="0">get!#REF!</definedName>
    <definedName name="wyniki_67075" localSheetId="0">get!#REF!</definedName>
    <definedName name="wyniki_67076" localSheetId="0">get!#REF!</definedName>
    <definedName name="wyniki_67077" localSheetId="0">get!#REF!</definedName>
    <definedName name="wyniki_67078" localSheetId="0">get!#REF!</definedName>
    <definedName name="wyniki_67079" localSheetId="0">get!#REF!</definedName>
    <definedName name="wyniki_6708" localSheetId="0">get!#REF!</definedName>
    <definedName name="wyniki_67080" localSheetId="0">get!#REF!</definedName>
    <definedName name="wyniki_67081" localSheetId="0">get!#REF!</definedName>
    <definedName name="wyniki_67082" localSheetId="0">get!#REF!</definedName>
    <definedName name="wyniki_67083" localSheetId="0">get!#REF!</definedName>
    <definedName name="wyniki_67084" localSheetId="0">get!#REF!</definedName>
    <definedName name="wyniki_67085" localSheetId="0">get!#REF!</definedName>
    <definedName name="wyniki_67086" localSheetId="0">get!#REF!</definedName>
    <definedName name="wyniki_67087" localSheetId="0">get!#REF!</definedName>
    <definedName name="wyniki_67088" localSheetId="0">get!#REF!</definedName>
    <definedName name="wyniki_67089" localSheetId="0">get!#REF!</definedName>
    <definedName name="wyniki_6709" localSheetId="0">get!#REF!</definedName>
    <definedName name="wyniki_67090" localSheetId="0">get!#REF!</definedName>
    <definedName name="wyniki_67091" localSheetId="0">get!#REF!</definedName>
    <definedName name="wyniki_67092" localSheetId="0">get!#REF!</definedName>
    <definedName name="wyniki_67093" localSheetId="0">get!#REF!</definedName>
    <definedName name="wyniki_67094" localSheetId="0">get!#REF!</definedName>
    <definedName name="wyniki_67095" localSheetId="0">get!#REF!</definedName>
    <definedName name="wyniki_67096" localSheetId="0">get!#REF!</definedName>
    <definedName name="wyniki_67097" localSheetId="0">get!#REF!</definedName>
    <definedName name="wyniki_67098" localSheetId="0">get!#REF!</definedName>
    <definedName name="wyniki_67099" localSheetId="0">get!#REF!</definedName>
    <definedName name="wyniki_671" localSheetId="0">get!#REF!</definedName>
    <definedName name="wyniki_6710" localSheetId="0">get!#REF!</definedName>
    <definedName name="wyniki_67100" localSheetId="0">get!#REF!</definedName>
    <definedName name="wyniki_67101" localSheetId="0">get!#REF!</definedName>
    <definedName name="wyniki_67102" localSheetId="0">get!#REF!</definedName>
    <definedName name="wyniki_67103" localSheetId="0">get!#REF!</definedName>
    <definedName name="wyniki_67104" localSheetId="0">get!#REF!</definedName>
    <definedName name="wyniki_67105" localSheetId="0">get!#REF!</definedName>
    <definedName name="wyniki_67106" localSheetId="0">get!#REF!</definedName>
    <definedName name="wyniki_67107" localSheetId="0">get!#REF!</definedName>
    <definedName name="wyniki_67108" localSheetId="0">get!#REF!</definedName>
    <definedName name="wyniki_67109" localSheetId="0">get!#REF!</definedName>
    <definedName name="wyniki_6711" localSheetId="0">get!#REF!</definedName>
    <definedName name="wyniki_67110" localSheetId="0">get!#REF!</definedName>
    <definedName name="wyniki_67111" localSheetId="0">get!#REF!</definedName>
    <definedName name="wyniki_67112" localSheetId="0">get!#REF!</definedName>
    <definedName name="wyniki_67113" localSheetId="0">get!#REF!</definedName>
    <definedName name="wyniki_67114" localSheetId="0">get!#REF!</definedName>
    <definedName name="wyniki_67115" localSheetId="0">get!#REF!</definedName>
    <definedName name="wyniki_67116" localSheetId="0">get!#REF!</definedName>
    <definedName name="wyniki_67117" localSheetId="0">get!#REF!</definedName>
    <definedName name="wyniki_67118" localSheetId="0">get!#REF!</definedName>
    <definedName name="wyniki_67119" localSheetId="0">get!#REF!</definedName>
    <definedName name="wyniki_6712" localSheetId="0">get!#REF!</definedName>
    <definedName name="wyniki_67120" localSheetId="0">get!#REF!</definedName>
    <definedName name="wyniki_67121" localSheetId="0">get!#REF!</definedName>
    <definedName name="wyniki_67122" localSheetId="0">get!#REF!</definedName>
    <definedName name="wyniki_67123" localSheetId="0">get!#REF!</definedName>
    <definedName name="wyniki_67124" localSheetId="0">get!#REF!</definedName>
    <definedName name="wyniki_67125" localSheetId="0">get!#REF!</definedName>
    <definedName name="wyniki_67126" localSheetId="0">get!#REF!</definedName>
    <definedName name="wyniki_67127" localSheetId="0">get!#REF!</definedName>
    <definedName name="wyniki_67128" localSheetId="0">get!#REF!</definedName>
    <definedName name="wyniki_67129" localSheetId="0">get!#REF!</definedName>
    <definedName name="wyniki_6713" localSheetId="0">get!#REF!</definedName>
    <definedName name="wyniki_67130" localSheetId="0">get!#REF!</definedName>
    <definedName name="wyniki_67131" localSheetId="0">get!#REF!</definedName>
    <definedName name="wyniki_67132" localSheetId="0">get!#REF!</definedName>
    <definedName name="wyniki_67133" localSheetId="0">get!#REF!</definedName>
    <definedName name="wyniki_67134" localSheetId="0">get!#REF!</definedName>
    <definedName name="wyniki_67135" localSheetId="0">get!#REF!</definedName>
    <definedName name="wyniki_67136" localSheetId="0">get!#REF!</definedName>
    <definedName name="wyniki_67137" localSheetId="0">get!#REF!</definedName>
    <definedName name="wyniki_67138" localSheetId="0">get!#REF!</definedName>
    <definedName name="wyniki_67139" localSheetId="0">get!#REF!</definedName>
    <definedName name="wyniki_6714" localSheetId="0">get!#REF!</definedName>
    <definedName name="wyniki_67140" localSheetId="0">get!#REF!</definedName>
    <definedName name="wyniki_67141" localSheetId="0">get!#REF!</definedName>
    <definedName name="wyniki_67142" localSheetId="0">get!#REF!</definedName>
    <definedName name="wyniki_67143" localSheetId="0">get!#REF!</definedName>
    <definedName name="wyniki_67144" localSheetId="0">get!#REF!</definedName>
    <definedName name="wyniki_67145" localSheetId="0">get!#REF!</definedName>
    <definedName name="wyniki_67146" localSheetId="0">get!#REF!</definedName>
    <definedName name="wyniki_67147" localSheetId="0">get!#REF!</definedName>
    <definedName name="wyniki_67148" localSheetId="0">get!#REF!</definedName>
    <definedName name="wyniki_67149" localSheetId="0">get!#REF!</definedName>
    <definedName name="wyniki_6715" localSheetId="0">get!#REF!</definedName>
    <definedName name="wyniki_67150" localSheetId="0">get!#REF!</definedName>
    <definedName name="wyniki_67151" localSheetId="0">get!#REF!</definedName>
    <definedName name="wyniki_67152" localSheetId="0">get!#REF!</definedName>
    <definedName name="wyniki_67153" localSheetId="0">get!#REF!</definedName>
    <definedName name="wyniki_67154" localSheetId="0">get!#REF!</definedName>
    <definedName name="wyniki_67155" localSheetId="0">get!#REF!</definedName>
    <definedName name="wyniki_67156" localSheetId="0">get!#REF!</definedName>
    <definedName name="wyniki_67157" localSheetId="0">get!#REF!</definedName>
    <definedName name="wyniki_67158" localSheetId="0">get!#REF!</definedName>
    <definedName name="wyniki_67159" localSheetId="0">get!#REF!</definedName>
    <definedName name="wyniki_6716" localSheetId="0">get!#REF!</definedName>
    <definedName name="wyniki_67160" localSheetId="0">get!#REF!</definedName>
    <definedName name="wyniki_67161" localSheetId="0">get!#REF!</definedName>
    <definedName name="wyniki_67162" localSheetId="0">get!#REF!</definedName>
    <definedName name="wyniki_67163" localSheetId="0">get!#REF!</definedName>
    <definedName name="wyniki_67164" localSheetId="0">get!#REF!</definedName>
    <definedName name="wyniki_67165" localSheetId="0">get!#REF!</definedName>
    <definedName name="wyniki_67166" localSheetId="0">get!#REF!</definedName>
    <definedName name="wyniki_67167" localSheetId="0">get!#REF!</definedName>
    <definedName name="wyniki_67168" localSheetId="0">get!#REF!</definedName>
    <definedName name="wyniki_67169" localSheetId="0">get!#REF!</definedName>
    <definedName name="wyniki_6717" localSheetId="0">get!#REF!</definedName>
    <definedName name="wyniki_67170" localSheetId="0">get!#REF!</definedName>
    <definedName name="wyniki_67171" localSheetId="0">get!#REF!</definedName>
    <definedName name="wyniki_67172" localSheetId="0">get!#REF!</definedName>
    <definedName name="wyniki_67173" localSheetId="0">get!#REF!</definedName>
    <definedName name="wyniki_67174" localSheetId="0">get!#REF!</definedName>
    <definedName name="wyniki_67175" localSheetId="0">get!#REF!</definedName>
    <definedName name="wyniki_67176" localSheetId="0">get!#REF!</definedName>
    <definedName name="wyniki_67177" localSheetId="0">get!#REF!</definedName>
    <definedName name="wyniki_67178" localSheetId="0">get!#REF!</definedName>
    <definedName name="wyniki_67179" localSheetId="0">get!#REF!</definedName>
    <definedName name="wyniki_6718" localSheetId="0">get!#REF!</definedName>
    <definedName name="wyniki_67180" localSheetId="0">get!#REF!</definedName>
    <definedName name="wyniki_67181" localSheetId="0">get!#REF!</definedName>
    <definedName name="wyniki_67182" localSheetId="0">get!#REF!</definedName>
    <definedName name="wyniki_67183" localSheetId="0">get!#REF!</definedName>
    <definedName name="wyniki_67184" localSheetId="0">get!#REF!</definedName>
    <definedName name="wyniki_67185" localSheetId="0">get!#REF!</definedName>
    <definedName name="wyniki_67186" localSheetId="0">get!#REF!</definedName>
    <definedName name="wyniki_67187" localSheetId="0">get!#REF!</definedName>
    <definedName name="wyniki_67188" localSheetId="0">get!#REF!</definedName>
    <definedName name="wyniki_67189" localSheetId="0">get!#REF!</definedName>
    <definedName name="wyniki_6719" localSheetId="0">get!#REF!</definedName>
    <definedName name="wyniki_67190" localSheetId="0">get!#REF!</definedName>
    <definedName name="wyniki_67191" localSheetId="0">get!#REF!</definedName>
    <definedName name="wyniki_67192" localSheetId="0">get!#REF!</definedName>
    <definedName name="wyniki_67193" localSheetId="0">get!#REF!</definedName>
    <definedName name="wyniki_67194" localSheetId="0">get!#REF!</definedName>
    <definedName name="wyniki_67195" localSheetId="0">get!#REF!</definedName>
    <definedName name="wyniki_67196" localSheetId="0">get!#REF!</definedName>
    <definedName name="wyniki_67197" localSheetId="0">get!#REF!</definedName>
    <definedName name="wyniki_67198" localSheetId="0">get!#REF!</definedName>
    <definedName name="wyniki_67199" localSheetId="0">get!#REF!</definedName>
    <definedName name="wyniki_672" localSheetId="0">get!#REF!</definedName>
    <definedName name="wyniki_6720" localSheetId="0">get!#REF!</definedName>
    <definedName name="wyniki_67200" localSheetId="0">get!#REF!</definedName>
    <definedName name="wyniki_67201" localSheetId="0">get!#REF!</definedName>
    <definedName name="wyniki_67202" localSheetId="0">get!#REF!</definedName>
    <definedName name="wyniki_67203" localSheetId="0">get!#REF!</definedName>
    <definedName name="wyniki_67204" localSheetId="0">get!#REF!</definedName>
    <definedName name="wyniki_67205" localSheetId="0">get!#REF!</definedName>
    <definedName name="wyniki_67206" localSheetId="0">get!#REF!</definedName>
    <definedName name="wyniki_67207" localSheetId="0">get!#REF!</definedName>
    <definedName name="wyniki_67208" localSheetId="0">get!#REF!</definedName>
    <definedName name="wyniki_67209" localSheetId="0">get!#REF!</definedName>
    <definedName name="wyniki_6721" localSheetId="0">get!#REF!</definedName>
    <definedName name="wyniki_67210" localSheetId="0">get!#REF!</definedName>
    <definedName name="wyniki_67211" localSheetId="0">get!#REF!</definedName>
    <definedName name="wyniki_67212" localSheetId="0">get!#REF!</definedName>
    <definedName name="wyniki_67213" localSheetId="0">get!#REF!</definedName>
    <definedName name="wyniki_67214" localSheetId="0">get!#REF!</definedName>
    <definedName name="wyniki_67215" localSheetId="0">get!#REF!</definedName>
    <definedName name="wyniki_67216" localSheetId="0">get!#REF!</definedName>
    <definedName name="wyniki_67217" localSheetId="0">get!#REF!</definedName>
    <definedName name="wyniki_67218" localSheetId="0">get!#REF!</definedName>
    <definedName name="wyniki_67219" localSheetId="0">get!#REF!</definedName>
    <definedName name="wyniki_6722" localSheetId="0">get!#REF!</definedName>
    <definedName name="wyniki_67220" localSheetId="0">get!#REF!</definedName>
    <definedName name="wyniki_67221" localSheetId="0">get!#REF!</definedName>
    <definedName name="wyniki_67222" localSheetId="0">get!#REF!</definedName>
    <definedName name="wyniki_67223" localSheetId="0">get!#REF!</definedName>
    <definedName name="wyniki_67224" localSheetId="0">get!#REF!</definedName>
    <definedName name="wyniki_67225" localSheetId="0">get!#REF!</definedName>
    <definedName name="wyniki_67226" localSheetId="0">get!#REF!</definedName>
    <definedName name="wyniki_67227" localSheetId="0">get!#REF!</definedName>
    <definedName name="wyniki_67228" localSheetId="0">get!#REF!</definedName>
    <definedName name="wyniki_67229" localSheetId="0">get!#REF!</definedName>
    <definedName name="wyniki_6723" localSheetId="0">get!#REF!</definedName>
    <definedName name="wyniki_67230" localSheetId="0">get!#REF!</definedName>
    <definedName name="wyniki_67231" localSheetId="0">get!#REF!</definedName>
    <definedName name="wyniki_67232" localSheetId="0">get!#REF!</definedName>
    <definedName name="wyniki_67233" localSheetId="0">get!#REF!</definedName>
    <definedName name="wyniki_67234" localSheetId="0">get!#REF!</definedName>
    <definedName name="wyniki_67235" localSheetId="0">get!#REF!</definedName>
    <definedName name="wyniki_67236" localSheetId="0">get!#REF!</definedName>
    <definedName name="wyniki_67237" localSheetId="0">get!#REF!</definedName>
    <definedName name="wyniki_67238" localSheetId="0">get!#REF!</definedName>
    <definedName name="wyniki_67239" localSheetId="0">get!#REF!</definedName>
    <definedName name="wyniki_6724" localSheetId="0">get!#REF!</definedName>
    <definedName name="wyniki_67240" localSheetId="0">get!#REF!</definedName>
    <definedName name="wyniki_67241" localSheetId="0">get!#REF!</definedName>
    <definedName name="wyniki_67242" localSheetId="0">get!#REF!</definedName>
    <definedName name="wyniki_67243" localSheetId="0">get!#REF!</definedName>
    <definedName name="wyniki_67244" localSheetId="0">get!#REF!</definedName>
    <definedName name="wyniki_67245" localSheetId="0">get!#REF!</definedName>
    <definedName name="wyniki_67246" localSheetId="0">get!#REF!</definedName>
    <definedName name="wyniki_67247" localSheetId="0">get!#REF!</definedName>
    <definedName name="wyniki_67248" localSheetId="0">get!#REF!</definedName>
    <definedName name="wyniki_67249" localSheetId="0">get!#REF!</definedName>
    <definedName name="wyniki_6725" localSheetId="0">get!#REF!</definedName>
    <definedName name="wyniki_67250" localSheetId="0">get!#REF!</definedName>
    <definedName name="wyniki_67251" localSheetId="0">get!#REF!</definedName>
    <definedName name="wyniki_67252" localSheetId="0">get!#REF!</definedName>
    <definedName name="wyniki_67253" localSheetId="0">get!#REF!</definedName>
    <definedName name="wyniki_67254" localSheetId="0">get!#REF!</definedName>
    <definedName name="wyniki_67255" localSheetId="0">get!#REF!</definedName>
    <definedName name="wyniki_67256" localSheetId="0">get!#REF!</definedName>
    <definedName name="wyniki_67257" localSheetId="0">get!#REF!</definedName>
    <definedName name="wyniki_67258" localSheetId="0">get!#REF!</definedName>
    <definedName name="wyniki_67259" localSheetId="0">get!#REF!</definedName>
    <definedName name="wyniki_6726" localSheetId="0">get!#REF!</definedName>
    <definedName name="wyniki_67260" localSheetId="0">get!#REF!</definedName>
    <definedName name="wyniki_67261" localSheetId="0">get!#REF!</definedName>
    <definedName name="wyniki_67262" localSheetId="0">get!#REF!</definedName>
    <definedName name="wyniki_67263" localSheetId="0">get!#REF!</definedName>
    <definedName name="wyniki_67264" localSheetId="0">get!#REF!</definedName>
    <definedName name="wyniki_67265" localSheetId="0">get!#REF!</definedName>
    <definedName name="wyniki_67266" localSheetId="0">get!#REF!</definedName>
    <definedName name="wyniki_67267" localSheetId="0">get!#REF!</definedName>
    <definedName name="wyniki_67268" localSheetId="0">get!#REF!</definedName>
    <definedName name="wyniki_67269" localSheetId="0">get!#REF!</definedName>
    <definedName name="wyniki_6727" localSheetId="0">get!#REF!</definedName>
    <definedName name="wyniki_67270" localSheetId="0">get!#REF!</definedName>
    <definedName name="wyniki_67271" localSheetId="0">get!#REF!</definedName>
    <definedName name="wyniki_67272" localSheetId="0">get!#REF!</definedName>
    <definedName name="wyniki_67273" localSheetId="0">get!#REF!</definedName>
    <definedName name="wyniki_67274" localSheetId="0">get!#REF!</definedName>
    <definedName name="wyniki_67275" localSheetId="0">get!#REF!</definedName>
    <definedName name="wyniki_67276" localSheetId="0">get!#REF!</definedName>
    <definedName name="wyniki_67277" localSheetId="0">get!#REF!</definedName>
    <definedName name="wyniki_67278" localSheetId="0">get!#REF!</definedName>
    <definedName name="wyniki_67279" localSheetId="0">get!#REF!</definedName>
    <definedName name="wyniki_6728" localSheetId="0">get!#REF!</definedName>
    <definedName name="wyniki_67280" localSheetId="0">get!#REF!</definedName>
    <definedName name="wyniki_67281" localSheetId="0">get!#REF!</definedName>
    <definedName name="wyniki_67282" localSheetId="0">get!#REF!</definedName>
    <definedName name="wyniki_67283" localSheetId="0">get!#REF!</definedName>
    <definedName name="wyniki_67284" localSheetId="0">get!#REF!</definedName>
    <definedName name="wyniki_67285" localSheetId="0">get!#REF!</definedName>
    <definedName name="wyniki_67286" localSheetId="0">get!#REF!</definedName>
    <definedName name="wyniki_67287" localSheetId="0">get!#REF!</definedName>
    <definedName name="wyniki_67288" localSheetId="0">get!#REF!</definedName>
    <definedName name="wyniki_67289" localSheetId="0">get!#REF!</definedName>
    <definedName name="wyniki_6729" localSheetId="0">get!#REF!</definedName>
    <definedName name="wyniki_67290" localSheetId="0">get!#REF!</definedName>
    <definedName name="wyniki_67291" localSheetId="0">get!#REF!</definedName>
    <definedName name="wyniki_67292" localSheetId="0">get!#REF!</definedName>
    <definedName name="wyniki_67293" localSheetId="0">get!#REF!</definedName>
    <definedName name="wyniki_67294" localSheetId="0">get!#REF!</definedName>
    <definedName name="wyniki_67295" localSheetId="0">get!#REF!</definedName>
    <definedName name="wyniki_67296" localSheetId="0">get!#REF!</definedName>
    <definedName name="wyniki_67297" localSheetId="0">get!#REF!</definedName>
    <definedName name="wyniki_67298" localSheetId="0">get!#REF!</definedName>
    <definedName name="wyniki_67299" localSheetId="0">get!#REF!</definedName>
    <definedName name="wyniki_673" localSheetId="0">get!#REF!</definedName>
    <definedName name="wyniki_6730" localSheetId="0">get!#REF!</definedName>
    <definedName name="wyniki_67300" localSheetId="0">get!#REF!</definedName>
    <definedName name="wyniki_67301" localSheetId="0">get!#REF!</definedName>
    <definedName name="wyniki_67302" localSheetId="0">get!#REF!</definedName>
    <definedName name="wyniki_67303" localSheetId="0">get!#REF!</definedName>
    <definedName name="wyniki_67304" localSheetId="0">get!#REF!</definedName>
    <definedName name="wyniki_67305" localSheetId="0">get!#REF!</definedName>
    <definedName name="wyniki_67306" localSheetId="0">get!#REF!</definedName>
    <definedName name="wyniki_67307" localSheetId="0">get!#REF!</definedName>
    <definedName name="wyniki_67308" localSheetId="0">get!#REF!</definedName>
    <definedName name="wyniki_67309" localSheetId="0">get!#REF!</definedName>
    <definedName name="wyniki_6731" localSheetId="0">get!#REF!</definedName>
    <definedName name="wyniki_67310" localSheetId="0">get!#REF!</definedName>
    <definedName name="wyniki_67311" localSheetId="0">get!#REF!</definedName>
    <definedName name="wyniki_67312" localSheetId="0">get!#REF!</definedName>
    <definedName name="wyniki_67313" localSheetId="0">get!#REF!</definedName>
    <definedName name="wyniki_67314" localSheetId="0">get!#REF!</definedName>
    <definedName name="wyniki_67315" localSheetId="0">get!#REF!</definedName>
    <definedName name="wyniki_67316" localSheetId="0">get!#REF!</definedName>
    <definedName name="wyniki_67317" localSheetId="0">get!#REF!</definedName>
    <definedName name="wyniki_67318" localSheetId="0">get!#REF!</definedName>
    <definedName name="wyniki_67319" localSheetId="0">get!#REF!</definedName>
    <definedName name="wyniki_6732" localSheetId="0">get!#REF!</definedName>
    <definedName name="wyniki_67320" localSheetId="0">get!#REF!</definedName>
    <definedName name="wyniki_67321" localSheetId="0">get!#REF!</definedName>
    <definedName name="wyniki_67322" localSheetId="0">get!#REF!</definedName>
    <definedName name="wyniki_67323" localSheetId="0">get!#REF!</definedName>
    <definedName name="wyniki_67324" localSheetId="0">get!#REF!</definedName>
    <definedName name="wyniki_67325" localSheetId="0">get!#REF!</definedName>
    <definedName name="wyniki_67326" localSheetId="0">get!#REF!</definedName>
    <definedName name="wyniki_67327" localSheetId="0">get!#REF!</definedName>
    <definedName name="wyniki_67328" localSheetId="0">get!#REF!</definedName>
    <definedName name="wyniki_67329" localSheetId="0">get!#REF!</definedName>
    <definedName name="wyniki_6733" localSheetId="0">get!#REF!</definedName>
    <definedName name="wyniki_67330" localSheetId="0">get!#REF!</definedName>
    <definedName name="wyniki_67331" localSheetId="0">get!#REF!</definedName>
    <definedName name="wyniki_67332" localSheetId="0">get!#REF!</definedName>
    <definedName name="wyniki_67333" localSheetId="0">get!#REF!</definedName>
    <definedName name="wyniki_67334" localSheetId="0">get!#REF!</definedName>
    <definedName name="wyniki_67335" localSheetId="0">get!#REF!</definedName>
    <definedName name="wyniki_67336" localSheetId="0">get!#REF!</definedName>
    <definedName name="wyniki_67337" localSheetId="0">get!#REF!</definedName>
    <definedName name="wyniki_67338" localSheetId="0">get!#REF!</definedName>
    <definedName name="wyniki_67339" localSheetId="0">get!#REF!</definedName>
    <definedName name="wyniki_6734" localSheetId="0">get!#REF!</definedName>
    <definedName name="wyniki_67340" localSheetId="0">get!#REF!</definedName>
    <definedName name="wyniki_67341" localSheetId="0">get!#REF!</definedName>
    <definedName name="wyniki_67342" localSheetId="0">get!#REF!</definedName>
    <definedName name="wyniki_67343" localSheetId="0">get!#REF!</definedName>
    <definedName name="wyniki_67344" localSheetId="0">get!#REF!</definedName>
    <definedName name="wyniki_67345" localSheetId="0">get!#REF!</definedName>
    <definedName name="wyniki_67346" localSheetId="0">get!#REF!</definedName>
    <definedName name="wyniki_67347" localSheetId="0">get!#REF!</definedName>
    <definedName name="wyniki_67348" localSheetId="0">get!#REF!</definedName>
    <definedName name="wyniki_67349" localSheetId="0">get!#REF!</definedName>
    <definedName name="wyniki_6735" localSheetId="0">get!#REF!</definedName>
    <definedName name="wyniki_67350" localSheetId="0">get!#REF!</definedName>
    <definedName name="wyniki_67351" localSheetId="0">get!#REF!</definedName>
    <definedName name="wyniki_67352" localSheetId="0">get!#REF!</definedName>
    <definedName name="wyniki_67353" localSheetId="0">get!#REF!</definedName>
    <definedName name="wyniki_67354" localSheetId="0">get!#REF!</definedName>
    <definedName name="wyniki_67355" localSheetId="0">get!#REF!</definedName>
    <definedName name="wyniki_67356" localSheetId="0">get!#REF!</definedName>
    <definedName name="wyniki_67357" localSheetId="0">get!#REF!</definedName>
    <definedName name="wyniki_67358" localSheetId="0">get!#REF!</definedName>
    <definedName name="wyniki_67359" localSheetId="0">get!#REF!</definedName>
    <definedName name="wyniki_6736" localSheetId="0">get!#REF!</definedName>
    <definedName name="wyniki_67360" localSheetId="0">get!#REF!</definedName>
    <definedName name="wyniki_67361" localSheetId="0">get!#REF!</definedName>
    <definedName name="wyniki_67362" localSheetId="0">get!#REF!</definedName>
    <definedName name="wyniki_67363" localSheetId="0">get!#REF!</definedName>
    <definedName name="wyniki_67364" localSheetId="0">get!#REF!</definedName>
    <definedName name="wyniki_67365" localSheetId="0">get!#REF!</definedName>
    <definedName name="wyniki_67366" localSheetId="0">get!#REF!</definedName>
    <definedName name="wyniki_67367" localSheetId="0">get!#REF!</definedName>
    <definedName name="wyniki_67368" localSheetId="0">get!#REF!</definedName>
    <definedName name="wyniki_67369" localSheetId="0">get!#REF!</definedName>
    <definedName name="wyniki_6737" localSheetId="0">get!#REF!</definedName>
    <definedName name="wyniki_67370" localSheetId="0">get!#REF!</definedName>
    <definedName name="wyniki_67371" localSheetId="0">get!#REF!</definedName>
    <definedName name="wyniki_67372" localSheetId="0">get!#REF!</definedName>
    <definedName name="wyniki_67373" localSheetId="0">get!#REF!</definedName>
    <definedName name="wyniki_67374" localSheetId="0">get!#REF!</definedName>
    <definedName name="wyniki_67375" localSheetId="0">get!#REF!</definedName>
    <definedName name="wyniki_67376" localSheetId="0">get!#REF!</definedName>
    <definedName name="wyniki_67377" localSheetId="0">get!#REF!</definedName>
    <definedName name="wyniki_67378" localSheetId="0">get!#REF!</definedName>
    <definedName name="wyniki_67379" localSheetId="0">get!#REF!</definedName>
    <definedName name="wyniki_6738" localSheetId="0">get!#REF!</definedName>
    <definedName name="wyniki_67380" localSheetId="0">get!#REF!</definedName>
    <definedName name="wyniki_67381" localSheetId="0">get!#REF!</definedName>
    <definedName name="wyniki_67382" localSheetId="0">get!#REF!</definedName>
    <definedName name="wyniki_67383" localSheetId="0">get!#REF!</definedName>
    <definedName name="wyniki_67384" localSheetId="0">get!#REF!</definedName>
    <definedName name="wyniki_67385" localSheetId="0">get!#REF!</definedName>
    <definedName name="wyniki_67386" localSheetId="0">get!#REF!</definedName>
    <definedName name="wyniki_67387" localSheetId="0">get!#REF!</definedName>
    <definedName name="wyniki_67388" localSheetId="0">get!#REF!</definedName>
    <definedName name="wyniki_67389" localSheetId="0">get!#REF!</definedName>
    <definedName name="wyniki_6739" localSheetId="0">get!#REF!</definedName>
    <definedName name="wyniki_67390" localSheetId="0">get!#REF!</definedName>
    <definedName name="wyniki_67391" localSheetId="0">get!#REF!</definedName>
    <definedName name="wyniki_67392" localSheetId="0">get!#REF!</definedName>
    <definedName name="wyniki_67393" localSheetId="0">get!#REF!</definedName>
    <definedName name="wyniki_67394" localSheetId="0">get!#REF!</definedName>
    <definedName name="wyniki_67395" localSheetId="0">get!#REF!</definedName>
    <definedName name="wyniki_67396" localSheetId="0">get!#REF!</definedName>
    <definedName name="wyniki_67397" localSheetId="0">get!#REF!</definedName>
    <definedName name="wyniki_67398" localSheetId="0">get!#REF!</definedName>
    <definedName name="wyniki_67399" localSheetId="0">get!#REF!</definedName>
    <definedName name="wyniki_674" localSheetId="0">get!#REF!</definedName>
    <definedName name="wyniki_6740" localSheetId="0">get!#REF!</definedName>
    <definedName name="wyniki_67400" localSheetId="0">get!#REF!</definedName>
    <definedName name="wyniki_67401" localSheetId="0">get!#REF!</definedName>
    <definedName name="wyniki_67402" localSheetId="0">get!#REF!</definedName>
    <definedName name="wyniki_67403" localSheetId="0">get!#REF!</definedName>
    <definedName name="wyniki_67404" localSheetId="0">get!#REF!</definedName>
    <definedName name="wyniki_67405" localSheetId="0">get!#REF!</definedName>
    <definedName name="wyniki_67406" localSheetId="0">get!#REF!</definedName>
    <definedName name="wyniki_67407" localSheetId="0">get!#REF!</definedName>
    <definedName name="wyniki_67408" localSheetId="0">get!#REF!</definedName>
    <definedName name="wyniki_67409" localSheetId="0">get!#REF!</definedName>
    <definedName name="wyniki_6741" localSheetId="0">get!#REF!</definedName>
    <definedName name="wyniki_67410" localSheetId="0">get!#REF!</definedName>
    <definedName name="wyniki_67411" localSheetId="0">get!#REF!</definedName>
    <definedName name="wyniki_67412" localSheetId="0">get!#REF!</definedName>
    <definedName name="wyniki_67413" localSheetId="0">get!#REF!</definedName>
    <definedName name="wyniki_67414" localSheetId="0">get!#REF!</definedName>
    <definedName name="wyniki_67415" localSheetId="0">get!#REF!</definedName>
    <definedName name="wyniki_67416" localSheetId="0">get!#REF!</definedName>
    <definedName name="wyniki_67417" localSheetId="0">get!#REF!</definedName>
    <definedName name="wyniki_67418" localSheetId="0">get!#REF!</definedName>
    <definedName name="wyniki_67419" localSheetId="0">get!#REF!</definedName>
    <definedName name="wyniki_6742" localSheetId="0">get!#REF!</definedName>
    <definedName name="wyniki_67420" localSheetId="0">get!#REF!</definedName>
    <definedName name="wyniki_67421" localSheetId="0">get!#REF!</definedName>
    <definedName name="wyniki_67422" localSheetId="0">get!#REF!</definedName>
    <definedName name="wyniki_67423" localSheetId="0">get!#REF!</definedName>
    <definedName name="wyniki_67424" localSheetId="0">get!#REF!</definedName>
    <definedName name="wyniki_67425" localSheetId="0">get!#REF!</definedName>
    <definedName name="wyniki_67426" localSheetId="0">get!#REF!</definedName>
    <definedName name="wyniki_67427" localSheetId="0">get!#REF!</definedName>
    <definedName name="wyniki_67428" localSheetId="0">get!#REF!</definedName>
    <definedName name="wyniki_67429" localSheetId="0">get!#REF!</definedName>
    <definedName name="wyniki_6743" localSheetId="0">get!#REF!</definedName>
    <definedName name="wyniki_67430" localSheetId="0">get!#REF!</definedName>
    <definedName name="wyniki_67431" localSheetId="0">get!#REF!</definedName>
    <definedName name="wyniki_67432" localSheetId="0">get!#REF!</definedName>
    <definedName name="wyniki_67433" localSheetId="0">get!#REF!</definedName>
    <definedName name="wyniki_67434" localSheetId="0">get!#REF!</definedName>
    <definedName name="wyniki_67435" localSheetId="0">get!#REF!</definedName>
    <definedName name="wyniki_67436" localSheetId="0">get!#REF!</definedName>
    <definedName name="wyniki_67437" localSheetId="0">get!#REF!</definedName>
    <definedName name="wyniki_67438" localSheetId="0">get!#REF!</definedName>
    <definedName name="wyniki_67439" localSheetId="0">get!#REF!</definedName>
    <definedName name="wyniki_6744" localSheetId="0">get!#REF!</definedName>
    <definedName name="wyniki_67440" localSheetId="0">get!#REF!</definedName>
    <definedName name="wyniki_67441" localSheetId="0">get!#REF!</definedName>
    <definedName name="wyniki_67442" localSheetId="0">get!#REF!</definedName>
    <definedName name="wyniki_67443" localSheetId="0">get!#REF!</definedName>
    <definedName name="wyniki_67444" localSheetId="0">get!#REF!</definedName>
    <definedName name="wyniki_67445" localSheetId="0">get!#REF!</definedName>
    <definedName name="wyniki_67446" localSheetId="0">get!#REF!</definedName>
    <definedName name="wyniki_67447" localSheetId="0">get!#REF!</definedName>
    <definedName name="wyniki_67448" localSheetId="0">get!#REF!</definedName>
    <definedName name="wyniki_67449" localSheetId="0">get!#REF!</definedName>
    <definedName name="wyniki_6745" localSheetId="0">get!#REF!</definedName>
    <definedName name="wyniki_67450" localSheetId="0">get!#REF!</definedName>
    <definedName name="wyniki_67451" localSheetId="0">get!#REF!</definedName>
    <definedName name="wyniki_67452" localSheetId="0">get!#REF!</definedName>
    <definedName name="wyniki_67453" localSheetId="0">get!#REF!</definedName>
    <definedName name="wyniki_67454" localSheetId="0">get!#REF!</definedName>
    <definedName name="wyniki_67455" localSheetId="0">get!#REF!</definedName>
    <definedName name="wyniki_67456" localSheetId="0">get!#REF!</definedName>
    <definedName name="wyniki_67457" localSheetId="0">get!#REF!</definedName>
    <definedName name="wyniki_67458" localSheetId="0">get!#REF!</definedName>
    <definedName name="wyniki_67459" localSheetId="0">get!#REF!</definedName>
    <definedName name="wyniki_6746" localSheetId="0">get!#REF!</definedName>
    <definedName name="wyniki_67460" localSheetId="0">get!#REF!</definedName>
    <definedName name="wyniki_67461" localSheetId="0">get!#REF!</definedName>
    <definedName name="wyniki_67462" localSheetId="0">get!#REF!</definedName>
    <definedName name="wyniki_67463" localSheetId="0">get!#REF!</definedName>
    <definedName name="wyniki_67464" localSheetId="0">get!#REF!</definedName>
    <definedName name="wyniki_67465" localSheetId="0">get!#REF!</definedName>
    <definedName name="wyniki_67466" localSheetId="0">get!#REF!</definedName>
    <definedName name="wyniki_67467" localSheetId="0">get!#REF!</definedName>
    <definedName name="wyniki_67468" localSheetId="0">get!#REF!</definedName>
    <definedName name="wyniki_67469" localSheetId="0">get!#REF!</definedName>
    <definedName name="wyniki_6747" localSheetId="0">get!#REF!</definedName>
    <definedName name="wyniki_67470" localSheetId="0">get!#REF!</definedName>
    <definedName name="wyniki_67471" localSheetId="0">get!#REF!</definedName>
    <definedName name="wyniki_67472" localSheetId="0">get!#REF!</definedName>
    <definedName name="wyniki_67473" localSheetId="0">get!#REF!</definedName>
    <definedName name="wyniki_67474" localSheetId="0">get!#REF!</definedName>
    <definedName name="wyniki_67475" localSheetId="0">get!#REF!</definedName>
    <definedName name="wyniki_67476" localSheetId="0">get!#REF!</definedName>
    <definedName name="wyniki_67477" localSheetId="0">get!#REF!</definedName>
    <definedName name="wyniki_67478" localSheetId="0">get!#REF!</definedName>
    <definedName name="wyniki_67479" localSheetId="0">get!#REF!</definedName>
    <definedName name="wyniki_6748" localSheetId="0">get!#REF!</definedName>
    <definedName name="wyniki_67480" localSheetId="0">get!#REF!</definedName>
    <definedName name="wyniki_67481" localSheetId="0">get!#REF!</definedName>
    <definedName name="wyniki_67482" localSheetId="0">get!#REF!</definedName>
    <definedName name="wyniki_67483" localSheetId="0">get!#REF!</definedName>
    <definedName name="wyniki_67484" localSheetId="0">get!#REF!</definedName>
    <definedName name="wyniki_67485" localSheetId="0">get!#REF!</definedName>
    <definedName name="wyniki_67486" localSheetId="0">get!#REF!</definedName>
    <definedName name="wyniki_67487" localSheetId="0">get!#REF!</definedName>
    <definedName name="wyniki_67488" localSheetId="0">get!#REF!</definedName>
    <definedName name="wyniki_67489" localSheetId="0">get!#REF!</definedName>
    <definedName name="wyniki_6749" localSheetId="0">get!#REF!</definedName>
    <definedName name="wyniki_67490" localSheetId="0">get!#REF!</definedName>
    <definedName name="wyniki_67491" localSheetId="0">get!#REF!</definedName>
    <definedName name="wyniki_67492" localSheetId="0">get!#REF!</definedName>
    <definedName name="wyniki_67493" localSheetId="0">get!#REF!</definedName>
    <definedName name="wyniki_67494" localSheetId="0">get!#REF!</definedName>
    <definedName name="wyniki_67495" localSheetId="0">get!#REF!</definedName>
    <definedName name="wyniki_67496" localSheetId="0">get!#REF!</definedName>
    <definedName name="wyniki_67497" localSheetId="0">get!#REF!</definedName>
    <definedName name="wyniki_67498" localSheetId="0">get!#REF!</definedName>
    <definedName name="wyniki_67499" localSheetId="0">get!#REF!</definedName>
    <definedName name="wyniki_675" localSheetId="0">get!#REF!</definedName>
    <definedName name="wyniki_6750" localSheetId="0">get!#REF!</definedName>
    <definedName name="wyniki_67500" localSheetId="0">get!#REF!</definedName>
    <definedName name="wyniki_67501" localSheetId="0">get!#REF!</definedName>
    <definedName name="wyniki_67502" localSheetId="0">get!#REF!</definedName>
    <definedName name="wyniki_67503" localSheetId="0">get!#REF!</definedName>
    <definedName name="wyniki_67504" localSheetId="0">get!#REF!</definedName>
    <definedName name="wyniki_67505" localSheetId="0">get!#REF!</definedName>
    <definedName name="wyniki_67506" localSheetId="0">get!#REF!</definedName>
    <definedName name="wyniki_67507" localSheetId="0">get!#REF!</definedName>
    <definedName name="wyniki_67508" localSheetId="0">get!#REF!</definedName>
    <definedName name="wyniki_67509" localSheetId="0">get!#REF!</definedName>
    <definedName name="wyniki_6751" localSheetId="0">get!#REF!</definedName>
    <definedName name="wyniki_67510" localSheetId="0">get!#REF!</definedName>
    <definedName name="wyniki_67511" localSheetId="0">get!#REF!</definedName>
    <definedName name="wyniki_67512" localSheetId="0">get!#REF!</definedName>
    <definedName name="wyniki_67513" localSheetId="0">get!#REF!</definedName>
    <definedName name="wyniki_67514" localSheetId="0">get!#REF!</definedName>
    <definedName name="wyniki_67515" localSheetId="0">get!#REF!</definedName>
    <definedName name="wyniki_67516" localSheetId="0">get!#REF!</definedName>
    <definedName name="wyniki_67517" localSheetId="0">get!#REF!</definedName>
    <definedName name="wyniki_67518" localSheetId="0">get!#REF!</definedName>
    <definedName name="wyniki_67519" localSheetId="0">get!#REF!</definedName>
    <definedName name="wyniki_6752" localSheetId="0">get!#REF!</definedName>
    <definedName name="wyniki_67520" localSheetId="0">get!#REF!</definedName>
    <definedName name="wyniki_67521" localSheetId="0">get!#REF!</definedName>
    <definedName name="wyniki_67522" localSheetId="0">get!#REF!</definedName>
    <definedName name="wyniki_67523" localSheetId="0">get!#REF!</definedName>
    <definedName name="wyniki_67524" localSheetId="0">get!#REF!</definedName>
    <definedName name="wyniki_67525" localSheetId="0">get!#REF!</definedName>
    <definedName name="wyniki_67526" localSheetId="0">get!#REF!</definedName>
    <definedName name="wyniki_67527" localSheetId="0">get!#REF!</definedName>
    <definedName name="wyniki_67528" localSheetId="0">get!#REF!</definedName>
    <definedName name="wyniki_67529" localSheetId="0">get!#REF!</definedName>
    <definedName name="wyniki_6753" localSheetId="0">get!#REF!</definedName>
    <definedName name="wyniki_67530" localSheetId="0">get!#REF!</definedName>
    <definedName name="wyniki_67531" localSheetId="0">get!#REF!</definedName>
    <definedName name="wyniki_67532" localSheetId="0">get!#REF!</definedName>
    <definedName name="wyniki_67533" localSheetId="0">get!#REF!</definedName>
    <definedName name="wyniki_67534" localSheetId="0">get!#REF!</definedName>
    <definedName name="wyniki_67535" localSheetId="0">get!#REF!</definedName>
    <definedName name="wyniki_67536" localSheetId="0">get!#REF!</definedName>
    <definedName name="wyniki_67537" localSheetId="0">get!#REF!</definedName>
    <definedName name="wyniki_67538" localSheetId="0">get!#REF!</definedName>
    <definedName name="wyniki_67539" localSheetId="0">get!#REF!</definedName>
    <definedName name="wyniki_6754" localSheetId="0">get!#REF!</definedName>
    <definedName name="wyniki_67540" localSheetId="0">get!#REF!</definedName>
    <definedName name="wyniki_67541" localSheetId="0">get!#REF!</definedName>
    <definedName name="wyniki_67542" localSheetId="0">get!#REF!</definedName>
    <definedName name="wyniki_67543" localSheetId="0">get!#REF!</definedName>
    <definedName name="wyniki_67544" localSheetId="0">get!#REF!</definedName>
    <definedName name="wyniki_67545" localSheetId="0">get!#REF!</definedName>
    <definedName name="wyniki_67546" localSheetId="0">get!#REF!</definedName>
    <definedName name="wyniki_67547" localSheetId="0">get!#REF!</definedName>
    <definedName name="wyniki_67548" localSheetId="0">get!#REF!</definedName>
    <definedName name="wyniki_67549" localSheetId="0">get!#REF!</definedName>
    <definedName name="wyniki_6755" localSheetId="0">get!#REF!</definedName>
    <definedName name="wyniki_67550" localSheetId="0">get!#REF!</definedName>
    <definedName name="wyniki_67551" localSheetId="0">get!#REF!</definedName>
    <definedName name="wyniki_67552" localSheetId="0">get!#REF!</definedName>
    <definedName name="wyniki_67553" localSheetId="0">get!#REF!</definedName>
    <definedName name="wyniki_67554" localSheetId="0">get!#REF!</definedName>
    <definedName name="wyniki_67555" localSheetId="0">get!#REF!</definedName>
    <definedName name="wyniki_67556" localSheetId="0">get!#REF!</definedName>
    <definedName name="wyniki_67557" localSheetId="0">get!#REF!</definedName>
    <definedName name="wyniki_67558" localSheetId="0">get!#REF!</definedName>
    <definedName name="wyniki_67559" localSheetId="0">get!#REF!</definedName>
    <definedName name="wyniki_6756" localSheetId="0">get!#REF!</definedName>
    <definedName name="wyniki_67560" localSheetId="0">get!#REF!</definedName>
    <definedName name="wyniki_67561" localSheetId="0">get!#REF!</definedName>
    <definedName name="wyniki_67562" localSheetId="0">get!#REF!</definedName>
    <definedName name="wyniki_67563" localSheetId="0">get!#REF!</definedName>
    <definedName name="wyniki_67564" localSheetId="0">get!#REF!</definedName>
    <definedName name="wyniki_67565" localSheetId="0">get!#REF!</definedName>
    <definedName name="wyniki_67566" localSheetId="0">get!#REF!</definedName>
    <definedName name="wyniki_67567" localSheetId="0">get!#REF!</definedName>
    <definedName name="wyniki_67568" localSheetId="0">get!#REF!</definedName>
    <definedName name="wyniki_67569" localSheetId="0">get!#REF!</definedName>
    <definedName name="wyniki_6757" localSheetId="0">get!#REF!</definedName>
    <definedName name="wyniki_67570" localSheetId="0">get!#REF!</definedName>
    <definedName name="wyniki_67571" localSheetId="0">get!#REF!</definedName>
    <definedName name="wyniki_67572" localSheetId="0">get!#REF!</definedName>
    <definedName name="wyniki_67573" localSheetId="0">get!#REF!</definedName>
    <definedName name="wyniki_67574" localSheetId="0">get!#REF!</definedName>
    <definedName name="wyniki_67575" localSheetId="0">get!#REF!</definedName>
    <definedName name="wyniki_67576" localSheetId="0">get!#REF!</definedName>
    <definedName name="wyniki_67577" localSheetId="0">get!#REF!</definedName>
    <definedName name="wyniki_67578" localSheetId="0">get!#REF!</definedName>
    <definedName name="wyniki_67579" localSheetId="0">get!#REF!</definedName>
    <definedName name="wyniki_6758" localSheetId="0">get!#REF!</definedName>
    <definedName name="wyniki_67580" localSheetId="0">get!#REF!</definedName>
    <definedName name="wyniki_67581" localSheetId="0">get!#REF!</definedName>
    <definedName name="wyniki_67582" localSheetId="0">get!#REF!</definedName>
    <definedName name="wyniki_67583" localSheetId="0">get!#REF!</definedName>
    <definedName name="wyniki_67584" localSheetId="0">get!#REF!</definedName>
    <definedName name="wyniki_67585" localSheetId="0">get!#REF!</definedName>
    <definedName name="wyniki_67586" localSheetId="0">get!#REF!</definedName>
    <definedName name="wyniki_67587" localSheetId="0">get!#REF!</definedName>
    <definedName name="wyniki_67588" localSheetId="0">get!#REF!</definedName>
    <definedName name="wyniki_67589" localSheetId="0">get!#REF!</definedName>
    <definedName name="wyniki_6759" localSheetId="0">get!#REF!</definedName>
    <definedName name="wyniki_67590" localSheetId="0">get!#REF!</definedName>
    <definedName name="wyniki_67591" localSheetId="0">get!#REF!</definedName>
    <definedName name="wyniki_67592" localSheetId="0">get!#REF!</definedName>
    <definedName name="wyniki_67593" localSheetId="0">get!#REF!</definedName>
    <definedName name="wyniki_67594" localSheetId="0">get!#REF!</definedName>
    <definedName name="wyniki_67595" localSheetId="0">get!#REF!</definedName>
    <definedName name="wyniki_67596" localSheetId="0">get!#REF!</definedName>
    <definedName name="wyniki_67597" localSheetId="0">get!#REF!</definedName>
    <definedName name="wyniki_67598" localSheetId="0">get!#REF!</definedName>
    <definedName name="wyniki_67599" localSheetId="0">get!#REF!</definedName>
    <definedName name="wyniki_676" localSheetId="0">get!#REF!</definedName>
    <definedName name="wyniki_6760" localSheetId="0">get!#REF!</definedName>
    <definedName name="wyniki_67600" localSheetId="0">get!#REF!</definedName>
    <definedName name="wyniki_67601" localSheetId="0">get!#REF!</definedName>
    <definedName name="wyniki_67602" localSheetId="0">get!#REF!</definedName>
    <definedName name="wyniki_67603" localSheetId="0">get!#REF!</definedName>
    <definedName name="wyniki_67604" localSheetId="0">get!#REF!</definedName>
    <definedName name="wyniki_67605" localSheetId="0">get!#REF!</definedName>
    <definedName name="wyniki_67606" localSheetId="0">get!#REF!</definedName>
    <definedName name="wyniki_67607" localSheetId="0">get!#REF!</definedName>
    <definedName name="wyniki_67608" localSheetId="0">get!#REF!</definedName>
    <definedName name="wyniki_67609" localSheetId="0">get!#REF!</definedName>
    <definedName name="wyniki_6761" localSheetId="0">get!#REF!</definedName>
    <definedName name="wyniki_67610" localSheetId="0">get!#REF!</definedName>
    <definedName name="wyniki_67611" localSheetId="0">get!#REF!</definedName>
    <definedName name="wyniki_67612" localSheetId="0">get!#REF!</definedName>
    <definedName name="wyniki_67613" localSheetId="0">get!#REF!</definedName>
    <definedName name="wyniki_67614" localSheetId="0">get!#REF!</definedName>
    <definedName name="wyniki_67615" localSheetId="0">get!#REF!</definedName>
    <definedName name="wyniki_67616" localSheetId="0">get!#REF!</definedName>
    <definedName name="wyniki_67617" localSheetId="0">get!#REF!</definedName>
    <definedName name="wyniki_67618" localSheetId="0">get!#REF!</definedName>
    <definedName name="wyniki_67619" localSheetId="0">get!#REF!</definedName>
    <definedName name="wyniki_6762" localSheetId="0">get!#REF!</definedName>
    <definedName name="wyniki_67620" localSheetId="0">get!#REF!</definedName>
    <definedName name="wyniki_67621" localSheetId="0">get!#REF!</definedName>
    <definedName name="wyniki_67622" localSheetId="0">get!#REF!</definedName>
    <definedName name="wyniki_67623" localSheetId="0">get!#REF!</definedName>
    <definedName name="wyniki_67624" localSheetId="0">get!#REF!</definedName>
    <definedName name="wyniki_67625" localSheetId="0">get!#REF!</definedName>
    <definedName name="wyniki_67626" localSheetId="0">get!#REF!</definedName>
    <definedName name="wyniki_67627" localSheetId="0">get!#REF!</definedName>
    <definedName name="wyniki_67628" localSheetId="0">get!#REF!</definedName>
    <definedName name="wyniki_67629" localSheetId="0">get!#REF!</definedName>
    <definedName name="wyniki_6763" localSheetId="0">get!#REF!</definedName>
    <definedName name="wyniki_67630" localSheetId="0">get!#REF!</definedName>
    <definedName name="wyniki_67631" localSheetId="0">get!#REF!</definedName>
    <definedName name="wyniki_67632" localSheetId="0">get!#REF!</definedName>
    <definedName name="wyniki_67633" localSheetId="0">get!#REF!</definedName>
    <definedName name="wyniki_67634" localSheetId="0">get!#REF!</definedName>
    <definedName name="wyniki_67635" localSheetId="0">get!#REF!</definedName>
    <definedName name="wyniki_67636" localSheetId="0">get!#REF!</definedName>
    <definedName name="wyniki_67637" localSheetId="0">get!#REF!</definedName>
    <definedName name="wyniki_67638" localSheetId="0">get!#REF!</definedName>
    <definedName name="wyniki_67639" localSheetId="0">get!#REF!</definedName>
    <definedName name="wyniki_6764" localSheetId="0">get!#REF!</definedName>
    <definedName name="wyniki_67640" localSheetId="0">get!#REF!</definedName>
    <definedName name="wyniki_67641" localSheetId="0">get!#REF!</definedName>
    <definedName name="wyniki_67642" localSheetId="0">get!#REF!</definedName>
    <definedName name="wyniki_67643" localSheetId="0">get!#REF!</definedName>
    <definedName name="wyniki_67644" localSheetId="0">get!#REF!</definedName>
    <definedName name="wyniki_67645" localSheetId="0">get!#REF!</definedName>
    <definedName name="wyniki_67646" localSheetId="0">get!#REF!</definedName>
    <definedName name="wyniki_67647" localSheetId="0">get!#REF!</definedName>
    <definedName name="wyniki_67648" localSheetId="0">get!#REF!</definedName>
    <definedName name="wyniki_67649" localSheetId="0">get!#REF!</definedName>
    <definedName name="wyniki_6765" localSheetId="0">get!#REF!</definedName>
    <definedName name="wyniki_67650" localSheetId="0">get!#REF!</definedName>
    <definedName name="wyniki_67651" localSheetId="0">get!#REF!</definedName>
    <definedName name="wyniki_67652" localSheetId="0">get!#REF!</definedName>
    <definedName name="wyniki_67653" localSheetId="0">get!#REF!</definedName>
    <definedName name="wyniki_67654" localSheetId="0">get!#REF!</definedName>
    <definedName name="wyniki_67655" localSheetId="0">get!#REF!</definedName>
    <definedName name="wyniki_67656" localSheetId="0">get!#REF!</definedName>
    <definedName name="wyniki_67657" localSheetId="0">get!#REF!</definedName>
    <definedName name="wyniki_67658" localSheetId="0">get!#REF!</definedName>
    <definedName name="wyniki_67659" localSheetId="0">get!#REF!</definedName>
    <definedName name="wyniki_6766" localSheetId="0">get!#REF!</definedName>
    <definedName name="wyniki_67660" localSheetId="0">get!#REF!</definedName>
    <definedName name="wyniki_67661" localSheetId="0">get!#REF!</definedName>
    <definedName name="wyniki_67662" localSheetId="0">get!#REF!</definedName>
    <definedName name="wyniki_67663" localSheetId="0">get!#REF!</definedName>
    <definedName name="wyniki_67664" localSheetId="0">get!#REF!</definedName>
    <definedName name="wyniki_67665" localSheetId="0">get!#REF!</definedName>
    <definedName name="wyniki_67666" localSheetId="0">get!#REF!</definedName>
    <definedName name="wyniki_67667" localSheetId="0">get!#REF!</definedName>
    <definedName name="wyniki_67668" localSheetId="0">get!#REF!</definedName>
    <definedName name="wyniki_67669" localSheetId="0">get!#REF!</definedName>
    <definedName name="wyniki_6767" localSheetId="0">get!#REF!</definedName>
    <definedName name="wyniki_67670" localSheetId="0">get!#REF!</definedName>
    <definedName name="wyniki_67671" localSheetId="0">get!#REF!</definedName>
    <definedName name="wyniki_67672" localSheetId="0">get!#REF!</definedName>
    <definedName name="wyniki_67673" localSheetId="0">get!#REF!</definedName>
    <definedName name="wyniki_67674" localSheetId="0">get!#REF!</definedName>
    <definedName name="wyniki_67675" localSheetId="0">get!#REF!</definedName>
    <definedName name="wyniki_67676" localSheetId="0">get!#REF!</definedName>
    <definedName name="wyniki_67677" localSheetId="0">get!#REF!</definedName>
    <definedName name="wyniki_67678" localSheetId="0">get!#REF!</definedName>
    <definedName name="wyniki_67679" localSheetId="0">get!#REF!</definedName>
    <definedName name="wyniki_6768" localSheetId="0">get!#REF!</definedName>
    <definedName name="wyniki_67680" localSheetId="0">get!#REF!</definedName>
    <definedName name="wyniki_67681" localSheetId="0">get!#REF!</definedName>
    <definedName name="wyniki_67682" localSheetId="0">get!#REF!</definedName>
    <definedName name="wyniki_67683" localSheetId="0">get!#REF!</definedName>
    <definedName name="wyniki_67684" localSheetId="0">get!#REF!</definedName>
    <definedName name="wyniki_67685" localSheetId="0">get!#REF!</definedName>
    <definedName name="wyniki_67686" localSheetId="0">get!#REF!</definedName>
    <definedName name="wyniki_67687" localSheetId="0">get!#REF!</definedName>
    <definedName name="wyniki_67688" localSheetId="0">get!#REF!</definedName>
    <definedName name="wyniki_67689" localSheetId="0">get!#REF!</definedName>
    <definedName name="wyniki_6769" localSheetId="0">get!#REF!</definedName>
    <definedName name="wyniki_67690" localSheetId="0">get!#REF!</definedName>
    <definedName name="wyniki_67691" localSheetId="0">get!#REF!</definedName>
    <definedName name="wyniki_67692" localSheetId="0">get!#REF!</definedName>
    <definedName name="wyniki_67693" localSheetId="0">get!#REF!</definedName>
    <definedName name="wyniki_67694" localSheetId="0">get!#REF!</definedName>
    <definedName name="wyniki_67695" localSheetId="0">get!#REF!</definedName>
    <definedName name="wyniki_67696" localSheetId="0">get!#REF!</definedName>
    <definedName name="wyniki_67697" localSheetId="0">get!#REF!</definedName>
    <definedName name="wyniki_67698" localSheetId="0">get!#REF!</definedName>
    <definedName name="wyniki_67699" localSheetId="0">get!#REF!</definedName>
    <definedName name="wyniki_677" localSheetId="0">get!#REF!</definedName>
    <definedName name="wyniki_6770" localSheetId="0">get!#REF!</definedName>
    <definedName name="wyniki_67700" localSheetId="0">get!#REF!</definedName>
    <definedName name="wyniki_67701" localSheetId="0">get!#REF!</definedName>
    <definedName name="wyniki_67702" localSheetId="0">get!#REF!</definedName>
    <definedName name="wyniki_67703" localSheetId="0">get!#REF!</definedName>
    <definedName name="wyniki_67704" localSheetId="0">get!#REF!</definedName>
    <definedName name="wyniki_67705" localSheetId="0">get!#REF!</definedName>
    <definedName name="wyniki_67706" localSheetId="0">get!#REF!</definedName>
    <definedName name="wyniki_67707" localSheetId="0">get!#REF!</definedName>
    <definedName name="wyniki_67708" localSheetId="0">get!#REF!</definedName>
    <definedName name="wyniki_67709" localSheetId="0">get!#REF!</definedName>
    <definedName name="wyniki_6771" localSheetId="0">get!#REF!</definedName>
    <definedName name="wyniki_67710" localSheetId="0">get!#REF!</definedName>
    <definedName name="wyniki_67711" localSheetId="0">get!#REF!</definedName>
    <definedName name="wyniki_67712" localSheetId="0">get!#REF!</definedName>
    <definedName name="wyniki_67713" localSheetId="0">get!#REF!</definedName>
    <definedName name="wyniki_67714" localSheetId="0">get!#REF!</definedName>
    <definedName name="wyniki_67715" localSheetId="0">get!#REF!</definedName>
    <definedName name="wyniki_67716" localSheetId="0">get!#REF!</definedName>
    <definedName name="wyniki_67717" localSheetId="0">get!#REF!</definedName>
    <definedName name="wyniki_67718" localSheetId="0">get!#REF!</definedName>
    <definedName name="wyniki_67719" localSheetId="0">get!#REF!</definedName>
    <definedName name="wyniki_6772" localSheetId="0">get!#REF!</definedName>
    <definedName name="wyniki_67720" localSheetId="0">get!#REF!</definedName>
    <definedName name="wyniki_67721" localSheetId="0">get!#REF!</definedName>
    <definedName name="wyniki_67722" localSheetId="0">get!#REF!</definedName>
    <definedName name="wyniki_67723" localSheetId="0">get!#REF!</definedName>
    <definedName name="wyniki_67724" localSheetId="0">get!#REF!</definedName>
    <definedName name="wyniki_67725" localSheetId="0">get!#REF!</definedName>
    <definedName name="wyniki_67726" localSheetId="0">get!#REF!</definedName>
    <definedName name="wyniki_67727" localSheetId="0">get!#REF!</definedName>
    <definedName name="wyniki_67728" localSheetId="0">get!#REF!</definedName>
    <definedName name="wyniki_67729" localSheetId="0">get!#REF!</definedName>
    <definedName name="wyniki_6773" localSheetId="0">get!#REF!</definedName>
    <definedName name="wyniki_67730" localSheetId="0">get!#REF!</definedName>
    <definedName name="wyniki_67731" localSheetId="0">get!#REF!</definedName>
    <definedName name="wyniki_67732" localSheetId="0">get!#REF!</definedName>
    <definedName name="wyniki_67733" localSheetId="0">get!#REF!</definedName>
    <definedName name="wyniki_67734" localSheetId="0">get!#REF!</definedName>
    <definedName name="wyniki_67735" localSheetId="0">get!#REF!</definedName>
    <definedName name="wyniki_67736" localSheetId="0">get!#REF!</definedName>
    <definedName name="wyniki_67737" localSheetId="0">get!#REF!</definedName>
    <definedName name="wyniki_67738" localSheetId="0">get!#REF!</definedName>
    <definedName name="wyniki_67739" localSheetId="0">get!#REF!</definedName>
    <definedName name="wyniki_6774" localSheetId="0">get!#REF!</definedName>
    <definedName name="wyniki_67740" localSheetId="0">get!#REF!</definedName>
    <definedName name="wyniki_67741" localSheetId="0">get!#REF!</definedName>
    <definedName name="wyniki_67742" localSheetId="0">get!#REF!</definedName>
    <definedName name="wyniki_67743" localSheetId="0">get!#REF!</definedName>
    <definedName name="wyniki_67744" localSheetId="0">get!#REF!</definedName>
    <definedName name="wyniki_67745" localSheetId="0">get!#REF!</definedName>
    <definedName name="wyniki_67746" localSheetId="0">get!#REF!</definedName>
    <definedName name="wyniki_67747" localSheetId="0">get!#REF!</definedName>
    <definedName name="wyniki_67748" localSheetId="0">get!#REF!</definedName>
    <definedName name="wyniki_67749" localSheetId="0">get!#REF!</definedName>
    <definedName name="wyniki_6775" localSheetId="0">get!#REF!</definedName>
    <definedName name="wyniki_67750" localSheetId="0">get!#REF!</definedName>
    <definedName name="wyniki_67751" localSheetId="0">get!#REF!</definedName>
    <definedName name="wyniki_67752" localSheetId="0">get!#REF!</definedName>
    <definedName name="wyniki_67753" localSheetId="0">get!#REF!</definedName>
    <definedName name="wyniki_67754" localSheetId="0">get!#REF!</definedName>
    <definedName name="wyniki_67755" localSheetId="0">get!#REF!</definedName>
    <definedName name="wyniki_67756" localSheetId="0">get!#REF!</definedName>
    <definedName name="wyniki_67757" localSheetId="0">get!#REF!</definedName>
    <definedName name="wyniki_67758" localSheetId="0">get!#REF!</definedName>
    <definedName name="wyniki_67759" localSheetId="0">get!#REF!</definedName>
    <definedName name="wyniki_6776" localSheetId="0">get!#REF!</definedName>
    <definedName name="wyniki_67760" localSheetId="0">get!#REF!</definedName>
    <definedName name="wyniki_67761" localSheetId="0">get!#REF!</definedName>
    <definedName name="wyniki_67762" localSheetId="0">get!#REF!</definedName>
    <definedName name="wyniki_67763" localSheetId="0">get!#REF!</definedName>
    <definedName name="wyniki_67764" localSheetId="0">get!#REF!</definedName>
    <definedName name="wyniki_67765" localSheetId="0">get!#REF!</definedName>
    <definedName name="wyniki_67766" localSheetId="0">get!#REF!</definedName>
    <definedName name="wyniki_67767" localSheetId="0">get!#REF!</definedName>
    <definedName name="wyniki_67768" localSheetId="0">get!#REF!</definedName>
    <definedName name="wyniki_67769" localSheetId="0">get!#REF!</definedName>
    <definedName name="wyniki_6777" localSheetId="0">get!#REF!</definedName>
    <definedName name="wyniki_67770" localSheetId="0">get!#REF!</definedName>
    <definedName name="wyniki_67771" localSheetId="0">get!#REF!</definedName>
    <definedName name="wyniki_67772" localSheetId="0">get!#REF!</definedName>
    <definedName name="wyniki_67773" localSheetId="0">get!#REF!</definedName>
    <definedName name="wyniki_67774" localSheetId="0">get!#REF!</definedName>
    <definedName name="wyniki_67775" localSheetId="0">get!#REF!</definedName>
    <definedName name="wyniki_67776" localSheetId="0">get!#REF!</definedName>
    <definedName name="wyniki_67777" localSheetId="0">get!#REF!</definedName>
    <definedName name="wyniki_67778" localSheetId="0">get!#REF!</definedName>
    <definedName name="wyniki_67779" localSheetId="0">get!#REF!</definedName>
    <definedName name="wyniki_6778" localSheetId="0">get!#REF!</definedName>
    <definedName name="wyniki_67780" localSheetId="0">get!#REF!</definedName>
    <definedName name="wyniki_67781" localSheetId="0">get!#REF!</definedName>
    <definedName name="wyniki_67782" localSheetId="0">get!#REF!</definedName>
    <definedName name="wyniki_67783" localSheetId="0">get!#REF!</definedName>
    <definedName name="wyniki_67784" localSheetId="0">get!#REF!</definedName>
    <definedName name="wyniki_67785" localSheetId="0">get!#REF!</definedName>
    <definedName name="wyniki_67786" localSheetId="0">get!#REF!</definedName>
    <definedName name="wyniki_67787" localSheetId="0">get!#REF!</definedName>
    <definedName name="wyniki_67788" localSheetId="0">get!#REF!</definedName>
    <definedName name="wyniki_67789" localSheetId="0">get!#REF!</definedName>
    <definedName name="wyniki_6779" localSheetId="0">get!#REF!</definedName>
    <definedName name="wyniki_67790" localSheetId="0">get!#REF!</definedName>
    <definedName name="wyniki_67791" localSheetId="0">get!#REF!</definedName>
    <definedName name="wyniki_67792" localSheetId="0">get!#REF!</definedName>
    <definedName name="wyniki_67793" localSheetId="0">get!#REF!</definedName>
    <definedName name="wyniki_67794" localSheetId="0">get!#REF!</definedName>
    <definedName name="wyniki_67795" localSheetId="0">get!#REF!</definedName>
    <definedName name="wyniki_67796" localSheetId="0">get!#REF!</definedName>
    <definedName name="wyniki_67797" localSheetId="0">get!#REF!</definedName>
    <definedName name="wyniki_67798" localSheetId="0">get!#REF!</definedName>
    <definedName name="wyniki_67799" localSheetId="0">get!#REF!</definedName>
    <definedName name="wyniki_678" localSheetId="0">get!#REF!</definedName>
    <definedName name="wyniki_6780" localSheetId="0">get!#REF!</definedName>
    <definedName name="wyniki_67800" localSheetId="0">get!#REF!</definedName>
    <definedName name="wyniki_67801" localSheetId="0">get!#REF!</definedName>
    <definedName name="wyniki_67802" localSheetId="0">get!#REF!</definedName>
    <definedName name="wyniki_67803" localSheetId="0">get!#REF!</definedName>
    <definedName name="wyniki_67804" localSheetId="0">get!#REF!</definedName>
    <definedName name="wyniki_67805" localSheetId="0">get!#REF!</definedName>
    <definedName name="wyniki_67806" localSheetId="0">get!#REF!</definedName>
    <definedName name="wyniki_67807" localSheetId="0">get!#REF!</definedName>
    <definedName name="wyniki_67808" localSheetId="0">get!#REF!</definedName>
    <definedName name="wyniki_67809" localSheetId="0">get!#REF!</definedName>
    <definedName name="wyniki_6781" localSheetId="0">get!#REF!</definedName>
    <definedName name="wyniki_67810" localSheetId="0">get!#REF!</definedName>
    <definedName name="wyniki_67811" localSheetId="0">get!#REF!</definedName>
    <definedName name="wyniki_67812" localSheetId="0">get!#REF!</definedName>
    <definedName name="wyniki_67813" localSheetId="0">get!#REF!</definedName>
    <definedName name="wyniki_67814" localSheetId="0">get!#REF!</definedName>
    <definedName name="wyniki_67815" localSheetId="0">get!#REF!</definedName>
    <definedName name="wyniki_67816" localSheetId="0">get!#REF!</definedName>
    <definedName name="wyniki_67817" localSheetId="0">get!#REF!</definedName>
    <definedName name="wyniki_67818" localSheetId="0">get!#REF!</definedName>
    <definedName name="wyniki_67819" localSheetId="0">get!#REF!</definedName>
    <definedName name="wyniki_6782" localSheetId="0">get!#REF!</definedName>
    <definedName name="wyniki_67820" localSheetId="0">get!#REF!</definedName>
    <definedName name="wyniki_67821" localSheetId="0">get!#REF!</definedName>
    <definedName name="wyniki_67822" localSheetId="0">get!#REF!</definedName>
    <definedName name="wyniki_67823" localSheetId="0">get!#REF!</definedName>
    <definedName name="wyniki_67824" localSheetId="0">get!#REF!</definedName>
    <definedName name="wyniki_67825" localSheetId="0">get!#REF!</definedName>
    <definedName name="wyniki_67826" localSheetId="0">get!#REF!</definedName>
    <definedName name="wyniki_67827" localSheetId="0">get!#REF!</definedName>
    <definedName name="wyniki_67828" localSheetId="0">get!#REF!</definedName>
    <definedName name="wyniki_67829" localSheetId="0">get!#REF!</definedName>
    <definedName name="wyniki_6783" localSheetId="0">get!#REF!</definedName>
    <definedName name="wyniki_67830" localSheetId="0">get!#REF!</definedName>
    <definedName name="wyniki_67831" localSheetId="0">get!#REF!</definedName>
    <definedName name="wyniki_67832" localSheetId="0">get!#REF!</definedName>
    <definedName name="wyniki_67833" localSheetId="0">get!#REF!</definedName>
    <definedName name="wyniki_67834" localSheetId="0">get!#REF!</definedName>
    <definedName name="wyniki_67835" localSheetId="0">get!#REF!</definedName>
    <definedName name="wyniki_67836" localSheetId="0">get!#REF!</definedName>
    <definedName name="wyniki_67837" localSheetId="0">get!#REF!</definedName>
    <definedName name="wyniki_67838" localSheetId="0">get!#REF!</definedName>
    <definedName name="wyniki_67839" localSheetId="0">get!#REF!</definedName>
    <definedName name="wyniki_6784" localSheetId="0">get!#REF!</definedName>
    <definedName name="wyniki_67840" localSheetId="0">get!#REF!</definedName>
    <definedName name="wyniki_67841" localSheetId="0">get!#REF!</definedName>
    <definedName name="wyniki_67842" localSheetId="0">get!#REF!</definedName>
    <definedName name="wyniki_67843" localSheetId="0">get!#REF!</definedName>
    <definedName name="wyniki_67844" localSheetId="0">get!#REF!</definedName>
    <definedName name="wyniki_67845" localSheetId="0">get!#REF!</definedName>
    <definedName name="wyniki_67846" localSheetId="0">get!#REF!</definedName>
    <definedName name="wyniki_67847" localSheetId="0">get!#REF!</definedName>
    <definedName name="wyniki_67848" localSheetId="0">get!#REF!</definedName>
    <definedName name="wyniki_67849" localSheetId="0">get!#REF!</definedName>
    <definedName name="wyniki_6785" localSheetId="0">get!#REF!</definedName>
    <definedName name="wyniki_67850" localSheetId="0">get!#REF!</definedName>
    <definedName name="wyniki_67851" localSheetId="0">get!#REF!</definedName>
    <definedName name="wyniki_67852" localSheetId="0">get!#REF!</definedName>
    <definedName name="wyniki_67853" localSheetId="0">get!#REF!</definedName>
    <definedName name="wyniki_67854" localSheetId="0">get!#REF!</definedName>
    <definedName name="wyniki_67855" localSheetId="0">get!#REF!</definedName>
    <definedName name="wyniki_67856" localSheetId="0">get!#REF!</definedName>
    <definedName name="wyniki_67857" localSheetId="0">get!#REF!</definedName>
    <definedName name="wyniki_67858" localSheetId="0">get!#REF!</definedName>
    <definedName name="wyniki_67859" localSheetId="0">get!#REF!</definedName>
    <definedName name="wyniki_6786" localSheetId="0">get!#REF!</definedName>
    <definedName name="wyniki_67860" localSheetId="0">get!#REF!</definedName>
    <definedName name="wyniki_67861" localSheetId="0">get!#REF!</definedName>
    <definedName name="wyniki_67862" localSheetId="0">get!#REF!</definedName>
    <definedName name="wyniki_67863" localSheetId="0">get!#REF!</definedName>
    <definedName name="wyniki_67864" localSheetId="0">get!#REF!</definedName>
    <definedName name="wyniki_67865" localSheetId="0">get!#REF!</definedName>
    <definedName name="wyniki_67866" localSheetId="0">get!#REF!</definedName>
    <definedName name="wyniki_67867" localSheetId="0">get!#REF!</definedName>
    <definedName name="wyniki_67868" localSheetId="0">get!#REF!</definedName>
    <definedName name="wyniki_67869" localSheetId="0">get!#REF!</definedName>
    <definedName name="wyniki_6787" localSheetId="0">get!#REF!</definedName>
    <definedName name="wyniki_67870" localSheetId="0">get!#REF!</definedName>
    <definedName name="wyniki_67871" localSheetId="0">get!#REF!</definedName>
    <definedName name="wyniki_67872" localSheetId="0">get!#REF!</definedName>
    <definedName name="wyniki_67873" localSheetId="0">get!#REF!</definedName>
    <definedName name="wyniki_67874" localSheetId="0">get!#REF!</definedName>
    <definedName name="wyniki_67875" localSheetId="0">get!#REF!</definedName>
    <definedName name="wyniki_67876" localSheetId="0">get!#REF!</definedName>
    <definedName name="wyniki_67877" localSheetId="0">get!#REF!</definedName>
    <definedName name="wyniki_67878" localSheetId="0">get!#REF!</definedName>
    <definedName name="wyniki_67879" localSheetId="0">get!#REF!</definedName>
    <definedName name="wyniki_6788" localSheetId="0">get!#REF!</definedName>
    <definedName name="wyniki_67880" localSheetId="0">get!#REF!</definedName>
    <definedName name="wyniki_67881" localSheetId="0">get!#REF!</definedName>
    <definedName name="wyniki_67882" localSheetId="0">get!#REF!</definedName>
    <definedName name="wyniki_67883" localSheetId="0">get!#REF!</definedName>
    <definedName name="wyniki_67884" localSheetId="0">get!#REF!</definedName>
    <definedName name="wyniki_67885" localSheetId="0">get!#REF!</definedName>
    <definedName name="wyniki_67886" localSheetId="0">get!#REF!</definedName>
    <definedName name="wyniki_67887" localSheetId="0">get!#REF!</definedName>
    <definedName name="wyniki_67888" localSheetId="0">get!#REF!</definedName>
    <definedName name="wyniki_67889" localSheetId="0">get!#REF!</definedName>
    <definedName name="wyniki_6789" localSheetId="0">get!#REF!</definedName>
    <definedName name="wyniki_67890" localSheetId="0">get!#REF!</definedName>
    <definedName name="wyniki_67891" localSheetId="0">get!#REF!</definedName>
    <definedName name="wyniki_67892" localSheetId="0">get!#REF!</definedName>
    <definedName name="wyniki_67893" localSheetId="0">get!#REF!</definedName>
    <definedName name="wyniki_67894" localSheetId="0">get!#REF!</definedName>
    <definedName name="wyniki_67895" localSheetId="0">get!#REF!</definedName>
    <definedName name="wyniki_67896" localSheetId="0">get!#REF!</definedName>
    <definedName name="wyniki_67897" localSheetId="0">get!#REF!</definedName>
    <definedName name="wyniki_67898" localSheetId="0">get!#REF!</definedName>
    <definedName name="wyniki_67899" localSheetId="0">get!#REF!</definedName>
    <definedName name="wyniki_679" localSheetId="0">get!#REF!</definedName>
    <definedName name="wyniki_6790" localSheetId="0">get!#REF!</definedName>
    <definedName name="wyniki_67900" localSheetId="0">get!#REF!</definedName>
    <definedName name="wyniki_67901" localSheetId="0">get!#REF!</definedName>
    <definedName name="wyniki_67902" localSheetId="0">get!#REF!</definedName>
    <definedName name="wyniki_67903" localSheetId="0">get!#REF!</definedName>
    <definedName name="wyniki_67904" localSheetId="0">get!#REF!</definedName>
    <definedName name="wyniki_67905" localSheetId="0">get!#REF!</definedName>
    <definedName name="wyniki_67906" localSheetId="0">get!#REF!</definedName>
    <definedName name="wyniki_67907" localSheetId="0">get!#REF!</definedName>
    <definedName name="wyniki_67908" localSheetId="0">get!#REF!</definedName>
    <definedName name="wyniki_67909" localSheetId="0">get!#REF!</definedName>
    <definedName name="wyniki_6791" localSheetId="0">get!#REF!</definedName>
    <definedName name="wyniki_67910" localSheetId="0">get!#REF!</definedName>
    <definedName name="wyniki_67911" localSheetId="0">get!#REF!</definedName>
    <definedName name="wyniki_67912" localSheetId="0">get!#REF!</definedName>
    <definedName name="wyniki_67913" localSheetId="0">get!#REF!</definedName>
    <definedName name="wyniki_67914" localSheetId="0">get!#REF!</definedName>
    <definedName name="wyniki_67915" localSheetId="0">get!#REF!</definedName>
    <definedName name="wyniki_67916" localSheetId="0">get!#REF!</definedName>
    <definedName name="wyniki_67917" localSheetId="0">get!#REF!</definedName>
    <definedName name="wyniki_67918" localSheetId="0">get!#REF!</definedName>
    <definedName name="wyniki_67919" localSheetId="0">get!#REF!</definedName>
    <definedName name="wyniki_6792" localSheetId="0">get!#REF!</definedName>
    <definedName name="wyniki_67920" localSheetId="0">get!#REF!</definedName>
    <definedName name="wyniki_67921" localSheetId="0">get!#REF!</definedName>
    <definedName name="wyniki_67922" localSheetId="0">get!#REF!</definedName>
    <definedName name="wyniki_67923" localSheetId="0">get!#REF!</definedName>
    <definedName name="wyniki_67924" localSheetId="0">get!#REF!</definedName>
    <definedName name="wyniki_67925" localSheetId="0">get!#REF!</definedName>
    <definedName name="wyniki_67926" localSheetId="0">get!#REF!</definedName>
    <definedName name="wyniki_67927" localSheetId="0">get!#REF!</definedName>
    <definedName name="wyniki_67928" localSheetId="0">get!#REF!</definedName>
    <definedName name="wyniki_67929" localSheetId="0">get!#REF!</definedName>
    <definedName name="wyniki_6793" localSheetId="0">get!#REF!</definedName>
    <definedName name="wyniki_67930" localSheetId="0">get!#REF!</definedName>
    <definedName name="wyniki_67931" localSheetId="0">get!#REF!</definedName>
    <definedName name="wyniki_67932" localSheetId="0">get!#REF!</definedName>
    <definedName name="wyniki_67933" localSheetId="0">get!#REF!</definedName>
    <definedName name="wyniki_67934" localSheetId="0">get!#REF!</definedName>
    <definedName name="wyniki_67935" localSheetId="0">get!#REF!</definedName>
    <definedName name="wyniki_67936" localSheetId="0">get!#REF!</definedName>
    <definedName name="wyniki_67937" localSheetId="0">get!#REF!</definedName>
    <definedName name="wyniki_67938" localSheetId="0">get!#REF!</definedName>
    <definedName name="wyniki_67939" localSheetId="0">get!#REF!</definedName>
    <definedName name="wyniki_6794" localSheetId="0">get!#REF!</definedName>
    <definedName name="wyniki_67940" localSheetId="0">get!#REF!</definedName>
    <definedName name="wyniki_67941" localSheetId="0">get!#REF!</definedName>
    <definedName name="wyniki_67942" localSheetId="0">get!#REF!</definedName>
    <definedName name="wyniki_67943" localSheetId="0">get!#REF!</definedName>
    <definedName name="wyniki_67944" localSheetId="0">get!#REF!</definedName>
    <definedName name="wyniki_67945" localSheetId="0">get!#REF!</definedName>
    <definedName name="wyniki_67946" localSheetId="0">get!#REF!</definedName>
    <definedName name="wyniki_67947" localSheetId="0">get!#REF!</definedName>
    <definedName name="wyniki_67948" localSheetId="0">get!#REF!</definedName>
    <definedName name="wyniki_67949" localSheetId="0">get!#REF!</definedName>
    <definedName name="wyniki_6795" localSheetId="0">get!#REF!</definedName>
    <definedName name="wyniki_67950" localSheetId="0">get!#REF!</definedName>
    <definedName name="wyniki_67951" localSheetId="0">get!#REF!</definedName>
    <definedName name="wyniki_67952" localSheetId="0">get!#REF!</definedName>
    <definedName name="wyniki_67953" localSheetId="0">get!#REF!</definedName>
    <definedName name="wyniki_67954" localSheetId="0">get!#REF!</definedName>
    <definedName name="wyniki_67955" localSheetId="0">get!#REF!</definedName>
    <definedName name="wyniki_67956" localSheetId="0">get!#REF!</definedName>
    <definedName name="wyniki_67957" localSheetId="0">get!#REF!</definedName>
    <definedName name="wyniki_67958" localSheetId="0">get!#REF!</definedName>
    <definedName name="wyniki_67959" localSheetId="0">get!#REF!</definedName>
    <definedName name="wyniki_6796" localSheetId="0">get!#REF!</definedName>
    <definedName name="wyniki_67960" localSheetId="0">get!#REF!</definedName>
    <definedName name="wyniki_67961" localSheetId="0">get!#REF!</definedName>
    <definedName name="wyniki_67962" localSheetId="0">get!#REF!</definedName>
    <definedName name="wyniki_67963" localSheetId="0">get!#REF!</definedName>
    <definedName name="wyniki_67964" localSheetId="0">get!#REF!</definedName>
    <definedName name="wyniki_67965" localSheetId="0">get!#REF!</definedName>
    <definedName name="wyniki_67966" localSheetId="0">get!#REF!</definedName>
    <definedName name="wyniki_67967" localSheetId="0">get!#REF!</definedName>
    <definedName name="wyniki_67968" localSheetId="0">get!#REF!</definedName>
    <definedName name="wyniki_67969" localSheetId="0">get!#REF!</definedName>
    <definedName name="wyniki_6797" localSheetId="0">get!#REF!</definedName>
    <definedName name="wyniki_67970" localSheetId="0">get!#REF!</definedName>
    <definedName name="wyniki_67971" localSheetId="0">get!#REF!</definedName>
    <definedName name="wyniki_67972" localSheetId="0">get!#REF!</definedName>
    <definedName name="wyniki_67973" localSheetId="0">get!#REF!</definedName>
    <definedName name="wyniki_67974" localSheetId="0">get!#REF!</definedName>
    <definedName name="wyniki_67975" localSheetId="0">get!#REF!</definedName>
    <definedName name="wyniki_67976" localSheetId="0">get!#REF!</definedName>
    <definedName name="wyniki_67977" localSheetId="0">get!#REF!</definedName>
    <definedName name="wyniki_67978" localSheetId="0">get!#REF!</definedName>
    <definedName name="wyniki_67979" localSheetId="0">get!#REF!</definedName>
    <definedName name="wyniki_6798" localSheetId="0">get!#REF!</definedName>
    <definedName name="wyniki_67980" localSheetId="0">get!#REF!</definedName>
    <definedName name="wyniki_67981" localSheetId="0">get!#REF!</definedName>
    <definedName name="wyniki_67982" localSheetId="0">get!#REF!</definedName>
    <definedName name="wyniki_67983" localSheetId="0">get!#REF!</definedName>
    <definedName name="wyniki_67984" localSheetId="0">get!#REF!</definedName>
    <definedName name="wyniki_67985" localSheetId="0">get!#REF!</definedName>
    <definedName name="wyniki_67986" localSheetId="0">get!#REF!</definedName>
    <definedName name="wyniki_67987" localSheetId="0">get!#REF!</definedName>
    <definedName name="wyniki_67988" localSheetId="0">get!#REF!</definedName>
    <definedName name="wyniki_67989" localSheetId="0">get!#REF!</definedName>
    <definedName name="wyniki_6799" localSheetId="0">get!#REF!</definedName>
    <definedName name="wyniki_67990" localSheetId="0">get!#REF!</definedName>
    <definedName name="wyniki_67991" localSheetId="0">get!#REF!</definedName>
    <definedName name="wyniki_67992" localSheetId="0">get!#REF!</definedName>
    <definedName name="wyniki_67993" localSheetId="0">get!#REF!</definedName>
    <definedName name="wyniki_67994" localSheetId="0">get!#REF!</definedName>
    <definedName name="wyniki_67995" localSheetId="0">get!#REF!</definedName>
    <definedName name="wyniki_67996" localSheetId="0">get!#REF!</definedName>
    <definedName name="wyniki_67997" localSheetId="0">get!#REF!</definedName>
    <definedName name="wyniki_67998" localSheetId="0">get!#REF!</definedName>
    <definedName name="wyniki_67999" localSheetId="0">get!#REF!</definedName>
    <definedName name="wyniki_68" localSheetId="0">get!#REF!</definedName>
    <definedName name="wyniki_680" localSheetId="0">get!#REF!</definedName>
    <definedName name="wyniki_6800" localSheetId="0">get!#REF!</definedName>
    <definedName name="wyniki_68000" localSheetId="0">get!#REF!</definedName>
    <definedName name="wyniki_68001" localSheetId="0">get!#REF!</definedName>
    <definedName name="wyniki_68002" localSheetId="0">get!#REF!</definedName>
    <definedName name="wyniki_68003" localSheetId="0">get!#REF!</definedName>
    <definedName name="wyniki_68004" localSheetId="0">get!#REF!</definedName>
    <definedName name="wyniki_68005" localSheetId="0">get!#REF!</definedName>
    <definedName name="wyniki_68006" localSheetId="0">get!#REF!</definedName>
    <definedName name="wyniki_68007" localSheetId="0">get!#REF!</definedName>
    <definedName name="wyniki_68008" localSheetId="0">get!#REF!</definedName>
    <definedName name="wyniki_68009" localSheetId="0">get!#REF!</definedName>
    <definedName name="wyniki_6801" localSheetId="0">get!#REF!</definedName>
    <definedName name="wyniki_68010" localSheetId="0">get!#REF!</definedName>
    <definedName name="wyniki_68011" localSheetId="0">get!#REF!</definedName>
    <definedName name="wyniki_68012" localSheetId="0">get!#REF!</definedName>
    <definedName name="wyniki_68013" localSheetId="0">get!#REF!</definedName>
    <definedName name="wyniki_68014" localSheetId="0">get!#REF!</definedName>
    <definedName name="wyniki_68015" localSheetId="0">get!#REF!</definedName>
    <definedName name="wyniki_68016" localSheetId="0">get!#REF!</definedName>
    <definedName name="wyniki_68017" localSheetId="0">get!#REF!</definedName>
    <definedName name="wyniki_68018" localSheetId="0">get!#REF!</definedName>
    <definedName name="wyniki_68019" localSheetId="0">get!#REF!</definedName>
    <definedName name="wyniki_6802" localSheetId="0">get!#REF!</definedName>
    <definedName name="wyniki_68020" localSheetId="0">get!#REF!</definedName>
    <definedName name="wyniki_68021" localSheetId="0">get!#REF!</definedName>
    <definedName name="wyniki_68022" localSheetId="0">get!#REF!</definedName>
    <definedName name="wyniki_68023" localSheetId="0">get!#REF!</definedName>
    <definedName name="wyniki_68024" localSheetId="0">get!#REF!</definedName>
    <definedName name="wyniki_68025" localSheetId="0">get!#REF!</definedName>
    <definedName name="wyniki_68026" localSheetId="0">get!#REF!</definedName>
    <definedName name="wyniki_68027" localSheetId="0">get!#REF!</definedName>
    <definedName name="wyniki_68028" localSheetId="0">get!#REF!</definedName>
    <definedName name="wyniki_68029" localSheetId="0">get!#REF!</definedName>
    <definedName name="wyniki_6803" localSheetId="0">get!#REF!</definedName>
    <definedName name="wyniki_68030" localSheetId="0">get!#REF!</definedName>
    <definedName name="wyniki_68031" localSheetId="0">get!#REF!</definedName>
    <definedName name="wyniki_68032" localSheetId="0">get!#REF!</definedName>
    <definedName name="wyniki_68033" localSheetId="0">get!#REF!</definedName>
    <definedName name="wyniki_68034" localSheetId="0">get!#REF!</definedName>
    <definedName name="wyniki_68035" localSheetId="0">get!#REF!</definedName>
    <definedName name="wyniki_68036" localSheetId="0">get!#REF!</definedName>
    <definedName name="wyniki_68037" localSheetId="0">get!#REF!</definedName>
    <definedName name="wyniki_68038" localSheetId="0">get!#REF!</definedName>
    <definedName name="wyniki_68039" localSheetId="0">get!#REF!</definedName>
    <definedName name="wyniki_6804" localSheetId="0">get!#REF!</definedName>
    <definedName name="wyniki_68040" localSheetId="0">get!#REF!</definedName>
    <definedName name="wyniki_68041" localSheetId="0">get!#REF!</definedName>
    <definedName name="wyniki_68042" localSheetId="0">get!#REF!</definedName>
    <definedName name="wyniki_68043" localSheetId="0">get!#REF!</definedName>
    <definedName name="wyniki_68044" localSheetId="0">get!#REF!</definedName>
    <definedName name="wyniki_68045" localSheetId="0">get!#REF!</definedName>
    <definedName name="wyniki_68046" localSheetId="0">get!#REF!</definedName>
    <definedName name="wyniki_68047" localSheetId="0">get!#REF!</definedName>
    <definedName name="wyniki_68048" localSheetId="0">get!#REF!</definedName>
    <definedName name="wyniki_68049" localSheetId="0">get!#REF!</definedName>
    <definedName name="wyniki_6805" localSheetId="0">get!#REF!</definedName>
    <definedName name="wyniki_68050" localSheetId="0">get!#REF!</definedName>
    <definedName name="wyniki_68051" localSheetId="0">get!#REF!</definedName>
    <definedName name="wyniki_68052" localSheetId="0">get!#REF!</definedName>
    <definedName name="wyniki_68053" localSheetId="0">get!#REF!</definedName>
    <definedName name="wyniki_68054" localSheetId="0">get!#REF!</definedName>
    <definedName name="wyniki_68055" localSheetId="0">get!#REF!</definedName>
    <definedName name="wyniki_68056" localSheetId="0">get!#REF!</definedName>
    <definedName name="wyniki_68057" localSheetId="0">get!#REF!</definedName>
    <definedName name="wyniki_68058" localSheetId="0">get!#REF!</definedName>
    <definedName name="wyniki_68059" localSheetId="0">get!#REF!</definedName>
    <definedName name="wyniki_6806" localSheetId="0">get!#REF!</definedName>
    <definedName name="wyniki_68060" localSheetId="0">get!#REF!</definedName>
    <definedName name="wyniki_68061" localSheetId="0">get!#REF!</definedName>
    <definedName name="wyniki_68062" localSheetId="0">get!#REF!</definedName>
    <definedName name="wyniki_68063" localSheetId="0">get!#REF!</definedName>
    <definedName name="wyniki_68064" localSheetId="0">get!#REF!</definedName>
    <definedName name="wyniki_68065" localSheetId="0">get!#REF!</definedName>
    <definedName name="wyniki_68066" localSheetId="0">get!#REF!</definedName>
    <definedName name="wyniki_68067" localSheetId="0">get!#REF!</definedName>
    <definedName name="wyniki_68068" localSheetId="0">get!#REF!</definedName>
    <definedName name="wyniki_68069" localSheetId="0">get!#REF!</definedName>
    <definedName name="wyniki_6807" localSheetId="0">get!#REF!</definedName>
    <definedName name="wyniki_68070" localSheetId="0">get!#REF!</definedName>
    <definedName name="wyniki_68071" localSheetId="0">get!#REF!</definedName>
    <definedName name="wyniki_68072" localSheetId="0">get!#REF!</definedName>
    <definedName name="wyniki_68073" localSheetId="0">get!#REF!</definedName>
    <definedName name="wyniki_68074" localSheetId="0">get!#REF!</definedName>
    <definedName name="wyniki_68075" localSheetId="0">get!#REF!</definedName>
    <definedName name="wyniki_68076" localSheetId="0">get!#REF!</definedName>
    <definedName name="wyniki_68077" localSheetId="0">get!#REF!</definedName>
    <definedName name="wyniki_68078" localSheetId="0">get!#REF!</definedName>
    <definedName name="wyniki_68079" localSheetId="0">get!#REF!</definedName>
    <definedName name="wyniki_6808" localSheetId="0">get!#REF!</definedName>
    <definedName name="wyniki_68080" localSheetId="0">get!#REF!</definedName>
    <definedName name="wyniki_68081" localSheetId="0">get!#REF!</definedName>
    <definedName name="wyniki_68082" localSheetId="0">get!#REF!</definedName>
    <definedName name="wyniki_68083" localSheetId="0">get!#REF!</definedName>
    <definedName name="wyniki_68084" localSheetId="0">get!#REF!</definedName>
    <definedName name="wyniki_68085" localSheetId="0">get!#REF!</definedName>
    <definedName name="wyniki_68086" localSheetId="0">get!#REF!</definedName>
    <definedName name="wyniki_68087" localSheetId="0">get!#REF!</definedName>
    <definedName name="wyniki_68088" localSheetId="0">get!#REF!</definedName>
    <definedName name="wyniki_68089" localSheetId="0">get!#REF!</definedName>
    <definedName name="wyniki_6809" localSheetId="0">get!#REF!</definedName>
    <definedName name="wyniki_68090" localSheetId="0">get!#REF!</definedName>
    <definedName name="wyniki_68091" localSheetId="0">get!#REF!</definedName>
    <definedName name="wyniki_68092" localSheetId="0">get!#REF!</definedName>
    <definedName name="wyniki_68093" localSheetId="0">get!#REF!</definedName>
    <definedName name="wyniki_68094" localSheetId="0">get!#REF!</definedName>
    <definedName name="wyniki_68095" localSheetId="0">get!#REF!</definedName>
    <definedName name="wyniki_68096" localSheetId="0">get!#REF!</definedName>
    <definedName name="wyniki_68097" localSheetId="0">get!#REF!</definedName>
    <definedName name="wyniki_68098" localSheetId="0">get!#REF!</definedName>
    <definedName name="wyniki_68099" localSheetId="0">get!#REF!</definedName>
    <definedName name="wyniki_681" localSheetId="0">get!#REF!</definedName>
    <definedName name="wyniki_6810" localSheetId="0">get!#REF!</definedName>
    <definedName name="wyniki_68100" localSheetId="0">get!#REF!</definedName>
    <definedName name="wyniki_68101" localSheetId="0">get!#REF!</definedName>
    <definedName name="wyniki_68102" localSheetId="0">get!#REF!</definedName>
    <definedName name="wyniki_68103" localSheetId="0">get!#REF!</definedName>
    <definedName name="wyniki_68104" localSheetId="0">get!#REF!</definedName>
    <definedName name="wyniki_68105" localSheetId="0">get!#REF!</definedName>
    <definedName name="wyniki_68106" localSheetId="0">get!#REF!</definedName>
    <definedName name="wyniki_68107" localSheetId="0">get!#REF!</definedName>
    <definedName name="wyniki_68108" localSheetId="0">get!#REF!</definedName>
    <definedName name="wyniki_68109" localSheetId="0">get!#REF!</definedName>
    <definedName name="wyniki_6811" localSheetId="0">get!#REF!</definedName>
    <definedName name="wyniki_68110" localSheetId="0">get!#REF!</definedName>
    <definedName name="wyniki_68111" localSheetId="0">get!#REF!</definedName>
    <definedName name="wyniki_68112" localSheetId="0">get!#REF!</definedName>
    <definedName name="wyniki_68113" localSheetId="0">get!#REF!</definedName>
    <definedName name="wyniki_68114" localSheetId="0">get!#REF!</definedName>
    <definedName name="wyniki_68115" localSheetId="0">get!#REF!</definedName>
    <definedName name="wyniki_68116" localSheetId="0">get!#REF!</definedName>
    <definedName name="wyniki_68117" localSheetId="0">get!#REF!</definedName>
    <definedName name="wyniki_68118" localSheetId="0">get!#REF!</definedName>
    <definedName name="wyniki_68119" localSheetId="0">get!#REF!</definedName>
    <definedName name="wyniki_6812" localSheetId="0">get!#REF!</definedName>
    <definedName name="wyniki_68120" localSheetId="0">get!#REF!</definedName>
    <definedName name="wyniki_68121" localSheetId="0">get!#REF!</definedName>
    <definedName name="wyniki_68122" localSheetId="0">get!#REF!</definedName>
    <definedName name="wyniki_68123" localSheetId="0">get!#REF!</definedName>
    <definedName name="wyniki_68124" localSheetId="0">get!#REF!</definedName>
    <definedName name="wyniki_68125" localSheetId="0">get!#REF!</definedName>
    <definedName name="wyniki_68126" localSheetId="0">get!#REF!</definedName>
    <definedName name="wyniki_68127" localSheetId="0">get!#REF!</definedName>
    <definedName name="wyniki_68128" localSheetId="0">get!#REF!</definedName>
    <definedName name="wyniki_68129" localSheetId="0">get!#REF!</definedName>
    <definedName name="wyniki_6813" localSheetId="0">get!#REF!</definedName>
    <definedName name="wyniki_68130" localSheetId="0">get!#REF!</definedName>
    <definedName name="wyniki_68131" localSheetId="0">get!#REF!</definedName>
    <definedName name="wyniki_68132" localSheetId="0">get!#REF!</definedName>
    <definedName name="wyniki_68133" localSheetId="0">get!#REF!</definedName>
    <definedName name="wyniki_68134" localSheetId="0">get!#REF!</definedName>
    <definedName name="wyniki_68135" localSheetId="0">get!#REF!</definedName>
    <definedName name="wyniki_68136" localSheetId="0">get!#REF!</definedName>
    <definedName name="wyniki_68137" localSheetId="0">get!#REF!</definedName>
    <definedName name="wyniki_68138" localSheetId="0">get!#REF!</definedName>
    <definedName name="wyniki_68139" localSheetId="0">get!#REF!</definedName>
    <definedName name="wyniki_6814" localSheetId="0">get!#REF!</definedName>
    <definedName name="wyniki_68140" localSheetId="0">get!#REF!</definedName>
    <definedName name="wyniki_68141" localSheetId="0">get!#REF!</definedName>
    <definedName name="wyniki_68142" localSheetId="0">get!#REF!</definedName>
    <definedName name="wyniki_68143" localSheetId="0">get!#REF!</definedName>
    <definedName name="wyniki_68144" localSheetId="0">get!#REF!</definedName>
    <definedName name="wyniki_68145" localSheetId="0">get!#REF!</definedName>
    <definedName name="wyniki_68146" localSheetId="0">get!#REF!</definedName>
    <definedName name="wyniki_68147" localSheetId="0">get!#REF!</definedName>
    <definedName name="wyniki_68148" localSheetId="0">get!#REF!</definedName>
    <definedName name="wyniki_68149" localSheetId="0">get!#REF!</definedName>
    <definedName name="wyniki_6815" localSheetId="0">get!#REF!</definedName>
    <definedName name="wyniki_68150" localSheetId="0">get!#REF!</definedName>
    <definedName name="wyniki_68151" localSheetId="0">get!#REF!</definedName>
    <definedName name="wyniki_68152" localSheetId="0">get!#REF!</definedName>
    <definedName name="wyniki_68153" localSheetId="0">get!#REF!</definedName>
    <definedName name="wyniki_68154" localSheetId="0">get!#REF!</definedName>
    <definedName name="wyniki_68155" localSheetId="0">get!#REF!</definedName>
    <definedName name="wyniki_68156" localSheetId="0">get!#REF!</definedName>
    <definedName name="wyniki_68157" localSheetId="0">get!#REF!</definedName>
    <definedName name="wyniki_68158" localSheetId="0">get!#REF!</definedName>
    <definedName name="wyniki_68159" localSheetId="0">get!#REF!</definedName>
    <definedName name="wyniki_6816" localSheetId="0">get!#REF!</definedName>
    <definedName name="wyniki_68160" localSheetId="0">get!#REF!</definedName>
    <definedName name="wyniki_68161" localSheetId="0">get!#REF!</definedName>
    <definedName name="wyniki_68162" localSheetId="0">get!#REF!</definedName>
    <definedName name="wyniki_68163" localSheetId="0">get!#REF!</definedName>
    <definedName name="wyniki_68164" localSheetId="0">get!#REF!</definedName>
    <definedName name="wyniki_68165" localSheetId="0">get!#REF!</definedName>
    <definedName name="wyniki_68166" localSheetId="0">get!#REF!</definedName>
    <definedName name="wyniki_68167" localSheetId="0">get!#REF!</definedName>
    <definedName name="wyniki_68168" localSheetId="0">get!#REF!</definedName>
    <definedName name="wyniki_68169" localSheetId="0">get!#REF!</definedName>
    <definedName name="wyniki_6817" localSheetId="0">get!#REF!</definedName>
    <definedName name="wyniki_68170" localSheetId="0">get!#REF!</definedName>
    <definedName name="wyniki_68171" localSheetId="0">get!#REF!</definedName>
    <definedName name="wyniki_68172" localSheetId="0">get!#REF!</definedName>
    <definedName name="wyniki_68173" localSheetId="0">get!#REF!</definedName>
    <definedName name="wyniki_68174" localSheetId="0">get!#REF!</definedName>
    <definedName name="wyniki_68175" localSheetId="0">get!#REF!</definedName>
    <definedName name="wyniki_68176" localSheetId="0">get!#REF!</definedName>
    <definedName name="wyniki_68177" localSheetId="0">get!#REF!</definedName>
    <definedName name="wyniki_68178" localSheetId="0">get!#REF!</definedName>
    <definedName name="wyniki_68179" localSheetId="0">get!#REF!</definedName>
    <definedName name="wyniki_6818" localSheetId="0">get!#REF!</definedName>
    <definedName name="wyniki_68180" localSheetId="0">get!#REF!</definedName>
    <definedName name="wyniki_68181" localSheetId="0">get!#REF!</definedName>
    <definedName name="wyniki_68182" localSheetId="0">get!#REF!</definedName>
    <definedName name="wyniki_68183" localSheetId="0">get!#REF!</definedName>
    <definedName name="wyniki_68184" localSheetId="0">get!#REF!</definedName>
    <definedName name="wyniki_68185" localSheetId="0">get!#REF!</definedName>
    <definedName name="wyniki_68186" localSheetId="0">get!#REF!</definedName>
    <definedName name="wyniki_68187" localSheetId="0">get!#REF!</definedName>
    <definedName name="wyniki_68188" localSheetId="0">get!#REF!</definedName>
    <definedName name="wyniki_68189" localSheetId="0">get!#REF!</definedName>
    <definedName name="wyniki_6819" localSheetId="0">get!#REF!</definedName>
    <definedName name="wyniki_68190" localSheetId="0">get!#REF!</definedName>
    <definedName name="wyniki_68191" localSheetId="0">get!#REF!</definedName>
    <definedName name="wyniki_68192" localSheetId="0">get!#REF!</definedName>
    <definedName name="wyniki_68193" localSheetId="0">get!#REF!</definedName>
    <definedName name="wyniki_68194" localSheetId="0">get!#REF!</definedName>
    <definedName name="wyniki_68195" localSheetId="0">get!#REF!</definedName>
    <definedName name="wyniki_68196" localSheetId="0">get!#REF!</definedName>
    <definedName name="wyniki_68197" localSheetId="0">get!#REF!</definedName>
    <definedName name="wyniki_68198" localSheetId="0">get!#REF!</definedName>
    <definedName name="wyniki_68199" localSheetId="0">get!#REF!</definedName>
    <definedName name="wyniki_682" localSheetId="0">get!#REF!</definedName>
    <definedName name="wyniki_6820" localSheetId="0">get!#REF!</definedName>
    <definedName name="wyniki_68200" localSheetId="0">get!#REF!</definedName>
    <definedName name="wyniki_68201" localSheetId="0">get!#REF!</definedName>
    <definedName name="wyniki_68202" localSheetId="0">get!#REF!</definedName>
    <definedName name="wyniki_68203" localSheetId="0">get!#REF!</definedName>
    <definedName name="wyniki_68204" localSheetId="0">get!#REF!</definedName>
    <definedName name="wyniki_68205" localSheetId="0">get!#REF!</definedName>
    <definedName name="wyniki_68206" localSheetId="0">get!#REF!</definedName>
    <definedName name="wyniki_68207" localSheetId="0">get!#REF!</definedName>
    <definedName name="wyniki_68208" localSheetId="0">get!#REF!</definedName>
    <definedName name="wyniki_68209" localSheetId="0">get!#REF!</definedName>
    <definedName name="wyniki_6821" localSheetId="0">get!#REF!</definedName>
    <definedName name="wyniki_68210" localSheetId="0">get!#REF!</definedName>
    <definedName name="wyniki_68211" localSheetId="0">get!#REF!</definedName>
    <definedName name="wyniki_68212" localSheetId="0">get!#REF!</definedName>
    <definedName name="wyniki_68213" localSheetId="0">get!#REF!</definedName>
    <definedName name="wyniki_68214" localSheetId="0">get!#REF!</definedName>
    <definedName name="wyniki_68215" localSheetId="0">get!#REF!</definedName>
    <definedName name="wyniki_68216" localSheetId="0">get!#REF!</definedName>
    <definedName name="wyniki_68217" localSheetId="0">get!#REF!</definedName>
    <definedName name="wyniki_68218" localSheetId="0">get!#REF!</definedName>
    <definedName name="wyniki_68219" localSheetId="0">get!#REF!</definedName>
    <definedName name="wyniki_6822" localSheetId="0">get!#REF!</definedName>
    <definedName name="wyniki_68220" localSheetId="0">get!#REF!</definedName>
    <definedName name="wyniki_68221" localSheetId="0">get!#REF!</definedName>
    <definedName name="wyniki_68222" localSheetId="0">get!#REF!</definedName>
    <definedName name="wyniki_68223" localSheetId="0">get!#REF!</definedName>
    <definedName name="wyniki_68224" localSheetId="0">get!#REF!</definedName>
    <definedName name="wyniki_68225" localSheetId="0">get!#REF!</definedName>
    <definedName name="wyniki_68226" localSheetId="0">get!#REF!</definedName>
    <definedName name="wyniki_68227" localSheetId="0">get!#REF!</definedName>
    <definedName name="wyniki_68228" localSheetId="0">get!#REF!</definedName>
    <definedName name="wyniki_68229" localSheetId="0">get!#REF!</definedName>
    <definedName name="wyniki_6823" localSheetId="0">get!#REF!</definedName>
    <definedName name="wyniki_68230" localSheetId="0">get!#REF!</definedName>
    <definedName name="wyniki_68231" localSheetId="0">get!#REF!</definedName>
    <definedName name="wyniki_68232" localSheetId="0">get!#REF!</definedName>
    <definedName name="wyniki_68233" localSheetId="0">get!#REF!</definedName>
    <definedName name="wyniki_68234" localSheetId="0">get!#REF!</definedName>
    <definedName name="wyniki_68235" localSheetId="0">get!#REF!</definedName>
    <definedName name="wyniki_68236" localSheetId="0">get!#REF!</definedName>
    <definedName name="wyniki_68237" localSheetId="0">get!#REF!</definedName>
    <definedName name="wyniki_68238" localSheetId="0">get!#REF!</definedName>
    <definedName name="wyniki_68239" localSheetId="0">get!#REF!</definedName>
    <definedName name="wyniki_6824" localSheetId="0">get!#REF!</definedName>
    <definedName name="wyniki_68240" localSheetId="0">get!#REF!</definedName>
    <definedName name="wyniki_68241" localSheetId="0">get!#REF!</definedName>
    <definedName name="wyniki_68242" localSheetId="0">get!#REF!</definedName>
    <definedName name="wyniki_68243" localSheetId="0">get!#REF!</definedName>
    <definedName name="wyniki_68244" localSheetId="0">get!#REF!</definedName>
    <definedName name="wyniki_68245" localSheetId="0">get!#REF!</definedName>
    <definedName name="wyniki_68246" localSheetId="0">get!#REF!</definedName>
    <definedName name="wyniki_68247" localSheetId="0">get!#REF!</definedName>
    <definedName name="wyniki_68248" localSheetId="0">get!#REF!</definedName>
    <definedName name="wyniki_68249" localSheetId="0">get!#REF!</definedName>
    <definedName name="wyniki_6825" localSheetId="0">get!#REF!</definedName>
    <definedName name="wyniki_68250" localSheetId="0">get!#REF!</definedName>
    <definedName name="wyniki_68251" localSheetId="0">get!#REF!</definedName>
    <definedName name="wyniki_68252" localSheetId="0">get!#REF!</definedName>
    <definedName name="wyniki_68253" localSheetId="0">get!#REF!</definedName>
    <definedName name="wyniki_68254" localSheetId="0">get!#REF!</definedName>
    <definedName name="wyniki_68255" localSheetId="0">get!#REF!</definedName>
    <definedName name="wyniki_68256" localSheetId="0">get!#REF!</definedName>
    <definedName name="wyniki_68257" localSheetId="0">get!#REF!</definedName>
    <definedName name="wyniki_68258" localSheetId="0">get!#REF!</definedName>
    <definedName name="wyniki_68259" localSheetId="0">get!#REF!</definedName>
    <definedName name="wyniki_6826" localSheetId="0">get!#REF!</definedName>
    <definedName name="wyniki_68260" localSheetId="0">get!#REF!</definedName>
    <definedName name="wyniki_68261" localSheetId="0">get!#REF!</definedName>
    <definedName name="wyniki_68262" localSheetId="0">get!#REF!</definedName>
    <definedName name="wyniki_68263" localSheetId="0">get!#REF!</definedName>
    <definedName name="wyniki_68264" localSheetId="0">get!#REF!</definedName>
    <definedName name="wyniki_68265" localSheetId="0">get!#REF!</definedName>
    <definedName name="wyniki_68266" localSheetId="0">get!#REF!</definedName>
    <definedName name="wyniki_68267" localSheetId="0">get!#REF!</definedName>
    <definedName name="wyniki_68268" localSheetId="0">get!#REF!</definedName>
    <definedName name="wyniki_68269" localSheetId="0">get!#REF!</definedName>
    <definedName name="wyniki_6827" localSheetId="0">get!#REF!</definedName>
    <definedName name="wyniki_68270" localSheetId="0">get!#REF!</definedName>
    <definedName name="wyniki_68271" localSheetId="0">get!#REF!</definedName>
    <definedName name="wyniki_68272" localSheetId="0">get!#REF!</definedName>
    <definedName name="wyniki_68273" localSheetId="0">get!#REF!</definedName>
    <definedName name="wyniki_68274" localSheetId="0">get!#REF!</definedName>
    <definedName name="wyniki_68275" localSheetId="0">get!#REF!</definedName>
    <definedName name="wyniki_68276" localSheetId="0">get!#REF!</definedName>
    <definedName name="wyniki_68277" localSheetId="0">get!#REF!</definedName>
    <definedName name="wyniki_68278" localSheetId="0">get!#REF!</definedName>
    <definedName name="wyniki_68279" localSheetId="0">get!#REF!</definedName>
    <definedName name="wyniki_6828" localSheetId="0">get!#REF!</definedName>
    <definedName name="wyniki_68280" localSheetId="0">get!#REF!</definedName>
    <definedName name="wyniki_68281" localSheetId="0">get!#REF!</definedName>
    <definedName name="wyniki_68282" localSheetId="0">get!#REF!</definedName>
    <definedName name="wyniki_68283" localSheetId="0">get!#REF!</definedName>
    <definedName name="wyniki_68284" localSheetId="0">get!#REF!</definedName>
    <definedName name="wyniki_68285" localSheetId="0">get!#REF!</definedName>
    <definedName name="wyniki_68286" localSheetId="0">get!#REF!</definedName>
    <definedName name="wyniki_68287" localSheetId="0">get!#REF!</definedName>
    <definedName name="wyniki_68288" localSheetId="0">get!#REF!</definedName>
    <definedName name="wyniki_68289" localSheetId="0">get!#REF!</definedName>
    <definedName name="wyniki_6829" localSheetId="0">get!#REF!</definedName>
    <definedName name="wyniki_68290" localSheetId="0">get!#REF!</definedName>
    <definedName name="wyniki_68291" localSheetId="0">get!#REF!</definedName>
    <definedName name="wyniki_68292" localSheetId="0">get!#REF!</definedName>
    <definedName name="wyniki_68293" localSheetId="0">get!#REF!</definedName>
    <definedName name="wyniki_68294" localSheetId="0">get!#REF!</definedName>
    <definedName name="wyniki_68295" localSheetId="0">get!#REF!</definedName>
    <definedName name="wyniki_68296" localSheetId="0">get!#REF!</definedName>
    <definedName name="wyniki_68297" localSheetId="0">get!#REF!</definedName>
    <definedName name="wyniki_68298" localSheetId="0">get!#REF!</definedName>
    <definedName name="wyniki_68299" localSheetId="0">get!#REF!</definedName>
    <definedName name="wyniki_683" localSheetId="0">get!#REF!</definedName>
    <definedName name="wyniki_6830" localSheetId="0">get!#REF!</definedName>
    <definedName name="wyniki_68300" localSheetId="0">get!#REF!</definedName>
    <definedName name="wyniki_68301" localSheetId="0">get!#REF!</definedName>
    <definedName name="wyniki_68302" localSheetId="0">get!#REF!</definedName>
    <definedName name="wyniki_68303" localSheetId="0">get!#REF!</definedName>
    <definedName name="wyniki_68304" localSheetId="0">get!#REF!</definedName>
    <definedName name="wyniki_68305" localSheetId="0">get!#REF!</definedName>
    <definedName name="wyniki_68306" localSheetId="0">get!#REF!</definedName>
    <definedName name="wyniki_68307" localSheetId="0">get!#REF!</definedName>
    <definedName name="wyniki_68308" localSheetId="0">get!#REF!</definedName>
    <definedName name="wyniki_68309" localSheetId="0">get!#REF!</definedName>
    <definedName name="wyniki_6831" localSheetId="0">get!#REF!</definedName>
    <definedName name="wyniki_68310" localSheetId="0">get!#REF!</definedName>
    <definedName name="wyniki_68311" localSheetId="0">get!#REF!</definedName>
    <definedName name="wyniki_68312" localSheetId="0">get!#REF!</definedName>
    <definedName name="wyniki_68313" localSheetId="0">get!#REF!</definedName>
    <definedName name="wyniki_68314" localSheetId="0">get!#REF!</definedName>
    <definedName name="wyniki_68315" localSheetId="0">get!#REF!</definedName>
    <definedName name="wyniki_68316" localSheetId="0">get!#REF!</definedName>
    <definedName name="wyniki_68317" localSheetId="0">get!#REF!</definedName>
    <definedName name="wyniki_68318" localSheetId="0">get!#REF!</definedName>
    <definedName name="wyniki_68319" localSheetId="0">get!#REF!</definedName>
    <definedName name="wyniki_6832" localSheetId="0">get!#REF!</definedName>
    <definedName name="wyniki_68320" localSheetId="0">get!#REF!</definedName>
    <definedName name="wyniki_68321" localSheetId="0">get!#REF!</definedName>
    <definedName name="wyniki_68322" localSheetId="0">get!#REF!</definedName>
    <definedName name="wyniki_68323" localSheetId="0">get!#REF!</definedName>
    <definedName name="wyniki_68324" localSheetId="0">get!#REF!</definedName>
    <definedName name="wyniki_68325" localSheetId="0">get!#REF!</definedName>
    <definedName name="wyniki_68326" localSheetId="0">get!#REF!</definedName>
    <definedName name="wyniki_68327" localSheetId="0">get!#REF!</definedName>
    <definedName name="wyniki_68328" localSheetId="0">get!#REF!</definedName>
    <definedName name="wyniki_68329" localSheetId="0">get!#REF!</definedName>
    <definedName name="wyniki_6833" localSheetId="0">get!#REF!</definedName>
    <definedName name="wyniki_68330" localSheetId="0">get!#REF!</definedName>
    <definedName name="wyniki_68331" localSheetId="0">get!#REF!</definedName>
    <definedName name="wyniki_68332" localSheetId="0">get!#REF!</definedName>
    <definedName name="wyniki_68333" localSheetId="0">get!#REF!</definedName>
    <definedName name="wyniki_68334" localSheetId="0">get!#REF!</definedName>
    <definedName name="wyniki_68335" localSheetId="0">get!#REF!</definedName>
    <definedName name="wyniki_68336" localSheetId="0">get!#REF!</definedName>
    <definedName name="wyniki_68337" localSheetId="0">get!#REF!</definedName>
    <definedName name="wyniki_68338" localSheetId="0">get!#REF!</definedName>
    <definedName name="wyniki_68339" localSheetId="0">get!#REF!</definedName>
    <definedName name="wyniki_6834" localSheetId="0">get!#REF!</definedName>
    <definedName name="wyniki_68340" localSheetId="0">get!#REF!</definedName>
    <definedName name="wyniki_68341" localSheetId="0">get!#REF!</definedName>
    <definedName name="wyniki_68342" localSheetId="0">get!#REF!</definedName>
    <definedName name="wyniki_68343" localSheetId="0">get!#REF!</definedName>
    <definedName name="wyniki_68344" localSheetId="0">get!#REF!</definedName>
    <definedName name="wyniki_68345" localSheetId="0">get!#REF!</definedName>
    <definedName name="wyniki_68346" localSheetId="0">get!#REF!</definedName>
    <definedName name="wyniki_68347" localSheetId="0">get!#REF!</definedName>
    <definedName name="wyniki_68348" localSheetId="0">get!#REF!</definedName>
    <definedName name="wyniki_68349" localSheetId="0">get!#REF!</definedName>
    <definedName name="wyniki_6835" localSheetId="0">get!#REF!</definedName>
    <definedName name="wyniki_68350" localSheetId="0">get!#REF!</definedName>
    <definedName name="wyniki_68351" localSheetId="0">get!#REF!</definedName>
    <definedName name="wyniki_68352" localSheetId="0">get!#REF!</definedName>
    <definedName name="wyniki_68353" localSheetId="0">get!#REF!</definedName>
    <definedName name="wyniki_68354" localSheetId="0">get!#REF!</definedName>
    <definedName name="wyniki_68355" localSheetId="0">get!#REF!</definedName>
    <definedName name="wyniki_68356" localSheetId="0">get!#REF!</definedName>
    <definedName name="wyniki_68357" localSheetId="0">get!#REF!</definedName>
    <definedName name="wyniki_68358" localSheetId="0">get!#REF!</definedName>
    <definedName name="wyniki_68359" localSheetId="0">get!#REF!</definedName>
    <definedName name="wyniki_6836" localSheetId="0">get!#REF!</definedName>
    <definedName name="wyniki_68360" localSheetId="0">get!#REF!</definedName>
    <definedName name="wyniki_68361" localSheetId="0">get!#REF!</definedName>
    <definedName name="wyniki_68362" localSheetId="0">get!#REF!</definedName>
    <definedName name="wyniki_68363" localSheetId="0">get!#REF!</definedName>
    <definedName name="wyniki_68364" localSheetId="0">get!#REF!</definedName>
    <definedName name="wyniki_68365" localSheetId="0">get!#REF!</definedName>
    <definedName name="wyniki_68366" localSheetId="0">get!#REF!</definedName>
    <definedName name="wyniki_68367" localSheetId="0">get!#REF!</definedName>
    <definedName name="wyniki_68368" localSheetId="0">get!#REF!</definedName>
    <definedName name="wyniki_68369" localSheetId="0">get!#REF!</definedName>
    <definedName name="wyniki_6837" localSheetId="0">get!#REF!</definedName>
    <definedName name="wyniki_68370" localSheetId="0">get!#REF!</definedName>
    <definedName name="wyniki_68371" localSheetId="0">get!#REF!</definedName>
    <definedName name="wyniki_68372" localSheetId="0">get!#REF!</definedName>
    <definedName name="wyniki_68373" localSheetId="0">get!#REF!</definedName>
    <definedName name="wyniki_68374" localSheetId="0">get!#REF!</definedName>
    <definedName name="wyniki_68375" localSheetId="0">get!#REF!</definedName>
    <definedName name="wyniki_68376" localSheetId="0">get!#REF!</definedName>
    <definedName name="wyniki_68377" localSheetId="0">get!#REF!</definedName>
    <definedName name="wyniki_68378" localSheetId="0">get!#REF!</definedName>
    <definedName name="wyniki_68379" localSheetId="0">get!#REF!</definedName>
    <definedName name="wyniki_6838" localSheetId="0">get!#REF!</definedName>
    <definedName name="wyniki_68380" localSheetId="0">get!#REF!</definedName>
    <definedName name="wyniki_68381" localSheetId="0">get!#REF!</definedName>
    <definedName name="wyniki_68382" localSheetId="0">get!#REF!</definedName>
    <definedName name="wyniki_68383" localSheetId="0">get!#REF!</definedName>
    <definedName name="wyniki_68384" localSheetId="0">get!#REF!</definedName>
    <definedName name="wyniki_68385" localSheetId="0">get!#REF!</definedName>
    <definedName name="wyniki_68386" localSheetId="0">get!#REF!</definedName>
    <definedName name="wyniki_68387" localSheetId="0">get!#REF!</definedName>
    <definedName name="wyniki_68388" localSheetId="0">get!#REF!</definedName>
    <definedName name="wyniki_68389" localSheetId="0">get!#REF!</definedName>
    <definedName name="wyniki_6839" localSheetId="0">get!#REF!</definedName>
    <definedName name="wyniki_68390" localSheetId="0">get!#REF!</definedName>
    <definedName name="wyniki_68391" localSheetId="0">get!#REF!</definedName>
    <definedName name="wyniki_68392" localSheetId="0">get!#REF!</definedName>
    <definedName name="wyniki_68393" localSheetId="0">get!#REF!</definedName>
    <definedName name="wyniki_68394" localSheetId="0">get!#REF!</definedName>
    <definedName name="wyniki_68395" localSheetId="0">get!#REF!</definedName>
    <definedName name="wyniki_68396" localSheetId="0">get!#REF!</definedName>
    <definedName name="wyniki_68397" localSheetId="0">get!#REF!</definedName>
    <definedName name="wyniki_68398" localSheetId="0">get!#REF!</definedName>
    <definedName name="wyniki_68399" localSheetId="0">get!#REF!</definedName>
    <definedName name="wyniki_684" localSheetId="0">get!#REF!</definedName>
    <definedName name="wyniki_6840" localSheetId="0">get!#REF!</definedName>
    <definedName name="wyniki_68400" localSheetId="0">get!#REF!</definedName>
    <definedName name="wyniki_68401" localSheetId="0">get!#REF!</definedName>
    <definedName name="wyniki_68402" localSheetId="0">get!#REF!</definedName>
    <definedName name="wyniki_68403" localSheetId="0">get!#REF!</definedName>
    <definedName name="wyniki_68404" localSheetId="0">get!#REF!</definedName>
    <definedName name="wyniki_68405" localSheetId="0">get!#REF!</definedName>
    <definedName name="wyniki_68406" localSheetId="0">get!#REF!</definedName>
    <definedName name="wyniki_68407" localSheetId="0">get!#REF!</definedName>
    <definedName name="wyniki_68408" localSheetId="0">get!#REF!</definedName>
    <definedName name="wyniki_68409" localSheetId="0">get!#REF!</definedName>
    <definedName name="wyniki_6841" localSheetId="0">get!#REF!</definedName>
    <definedName name="wyniki_68410" localSheetId="0">get!#REF!</definedName>
    <definedName name="wyniki_68411" localSheetId="0">get!#REF!</definedName>
    <definedName name="wyniki_68412" localSheetId="0">get!#REF!</definedName>
    <definedName name="wyniki_68413" localSheetId="0">get!#REF!</definedName>
    <definedName name="wyniki_68414" localSheetId="0">get!#REF!</definedName>
    <definedName name="wyniki_68415" localSheetId="0">get!#REF!</definedName>
    <definedName name="wyniki_68416" localSheetId="0">get!#REF!</definedName>
    <definedName name="wyniki_68417" localSheetId="0">get!#REF!</definedName>
    <definedName name="wyniki_68418" localSheetId="0">get!#REF!</definedName>
    <definedName name="wyniki_68419" localSheetId="0">get!#REF!</definedName>
    <definedName name="wyniki_6842" localSheetId="0">get!#REF!</definedName>
    <definedName name="wyniki_68420" localSheetId="0">get!#REF!</definedName>
    <definedName name="wyniki_68421" localSheetId="0">get!#REF!</definedName>
    <definedName name="wyniki_68422" localSheetId="0">get!#REF!</definedName>
    <definedName name="wyniki_68423" localSheetId="0">get!#REF!</definedName>
    <definedName name="wyniki_68424" localSheetId="0">get!#REF!</definedName>
    <definedName name="wyniki_68425" localSheetId="0">get!#REF!</definedName>
    <definedName name="wyniki_68426" localSheetId="0">get!#REF!</definedName>
    <definedName name="wyniki_68427" localSheetId="0">get!#REF!</definedName>
    <definedName name="wyniki_68428" localSheetId="0">get!#REF!</definedName>
    <definedName name="wyniki_68429" localSheetId="0">get!#REF!</definedName>
    <definedName name="wyniki_6843" localSheetId="0">get!#REF!</definedName>
    <definedName name="wyniki_68430" localSheetId="0">get!#REF!</definedName>
    <definedName name="wyniki_68431" localSheetId="0">get!#REF!</definedName>
    <definedName name="wyniki_68432" localSheetId="0">get!#REF!</definedName>
    <definedName name="wyniki_68433" localSheetId="0">get!#REF!</definedName>
    <definedName name="wyniki_68434" localSheetId="0">get!#REF!</definedName>
    <definedName name="wyniki_68435" localSheetId="0">get!#REF!</definedName>
    <definedName name="wyniki_68436" localSheetId="0">get!#REF!</definedName>
    <definedName name="wyniki_68437" localSheetId="0">get!#REF!</definedName>
    <definedName name="wyniki_68438" localSheetId="0">get!#REF!</definedName>
    <definedName name="wyniki_68439" localSheetId="0">get!#REF!</definedName>
    <definedName name="wyniki_6844" localSheetId="0">get!#REF!</definedName>
    <definedName name="wyniki_68440" localSheetId="0">get!#REF!</definedName>
    <definedName name="wyniki_68441" localSheetId="0">get!#REF!</definedName>
    <definedName name="wyniki_68442" localSheetId="0">get!#REF!</definedName>
    <definedName name="wyniki_68443" localSheetId="0">get!#REF!</definedName>
    <definedName name="wyniki_68444" localSheetId="0">get!#REF!</definedName>
    <definedName name="wyniki_68445" localSheetId="0">get!#REF!</definedName>
    <definedName name="wyniki_68446" localSheetId="0">get!#REF!</definedName>
    <definedName name="wyniki_68447" localSheetId="0">get!#REF!</definedName>
    <definedName name="wyniki_68448" localSheetId="0">get!#REF!</definedName>
    <definedName name="wyniki_68449" localSheetId="0">get!#REF!</definedName>
    <definedName name="wyniki_6845" localSheetId="0">get!#REF!</definedName>
    <definedName name="wyniki_68450" localSheetId="0">get!#REF!</definedName>
    <definedName name="wyniki_68451" localSheetId="0">get!#REF!</definedName>
    <definedName name="wyniki_68452" localSheetId="0">get!#REF!</definedName>
    <definedName name="wyniki_68453" localSheetId="0">get!#REF!</definedName>
    <definedName name="wyniki_68454" localSheetId="0">get!#REF!</definedName>
    <definedName name="wyniki_68455" localSheetId="0">get!#REF!</definedName>
    <definedName name="wyniki_68456" localSheetId="0">get!#REF!</definedName>
    <definedName name="wyniki_68457" localSheetId="0">get!#REF!</definedName>
    <definedName name="wyniki_68458" localSheetId="0">get!#REF!</definedName>
    <definedName name="wyniki_68459" localSheetId="0">get!#REF!</definedName>
    <definedName name="wyniki_6846" localSheetId="0">get!#REF!</definedName>
    <definedName name="wyniki_68460" localSheetId="0">get!#REF!</definedName>
    <definedName name="wyniki_68461" localSheetId="0">get!#REF!</definedName>
    <definedName name="wyniki_68462" localSheetId="0">get!#REF!</definedName>
    <definedName name="wyniki_68463" localSheetId="0">get!#REF!</definedName>
    <definedName name="wyniki_68464" localSheetId="0">get!#REF!</definedName>
    <definedName name="wyniki_68465" localSheetId="0">get!#REF!</definedName>
    <definedName name="wyniki_68466" localSheetId="0">get!#REF!</definedName>
    <definedName name="wyniki_68467" localSheetId="0">get!#REF!</definedName>
    <definedName name="wyniki_68468" localSheetId="0">get!#REF!</definedName>
    <definedName name="wyniki_68469" localSheetId="0">get!#REF!</definedName>
    <definedName name="wyniki_6847" localSheetId="0">get!#REF!</definedName>
    <definedName name="wyniki_68470" localSheetId="0">get!#REF!</definedName>
    <definedName name="wyniki_68471" localSheetId="0">get!#REF!</definedName>
    <definedName name="wyniki_68472" localSheetId="0">get!#REF!</definedName>
    <definedName name="wyniki_68473" localSheetId="0">get!#REF!</definedName>
    <definedName name="wyniki_68474" localSheetId="0">get!#REF!</definedName>
    <definedName name="wyniki_68475" localSheetId="0">get!#REF!</definedName>
    <definedName name="wyniki_68476" localSheetId="0">get!#REF!</definedName>
    <definedName name="wyniki_68477" localSheetId="0">get!#REF!</definedName>
    <definedName name="wyniki_68478" localSheetId="0">get!#REF!</definedName>
    <definedName name="wyniki_68479" localSheetId="0">get!#REF!</definedName>
    <definedName name="wyniki_6848" localSheetId="0">get!#REF!</definedName>
    <definedName name="wyniki_68480" localSheetId="0">get!#REF!</definedName>
    <definedName name="wyniki_68481" localSheetId="0">get!#REF!</definedName>
    <definedName name="wyniki_68482" localSheetId="0">get!#REF!</definedName>
    <definedName name="wyniki_68483" localSheetId="0">get!#REF!</definedName>
    <definedName name="wyniki_68484" localSheetId="0">get!#REF!</definedName>
    <definedName name="wyniki_68485" localSheetId="0">get!#REF!</definedName>
    <definedName name="wyniki_68486" localSheetId="0">get!#REF!</definedName>
    <definedName name="wyniki_68487" localSheetId="0">get!#REF!</definedName>
    <definedName name="wyniki_68488" localSheetId="0">get!#REF!</definedName>
    <definedName name="wyniki_68489" localSheetId="0">get!#REF!</definedName>
    <definedName name="wyniki_6849" localSheetId="0">get!#REF!</definedName>
    <definedName name="wyniki_68490" localSheetId="0">get!#REF!</definedName>
    <definedName name="wyniki_68491" localSheetId="0">get!#REF!</definedName>
    <definedName name="wyniki_68492" localSheetId="0">get!#REF!</definedName>
    <definedName name="wyniki_68493" localSheetId="0">get!#REF!</definedName>
    <definedName name="wyniki_68494" localSheetId="0">get!#REF!</definedName>
    <definedName name="wyniki_68495" localSheetId="0">get!#REF!</definedName>
    <definedName name="wyniki_68496" localSheetId="0">get!#REF!</definedName>
    <definedName name="wyniki_68497" localSheetId="0">get!#REF!</definedName>
    <definedName name="wyniki_68498" localSheetId="0">get!#REF!</definedName>
    <definedName name="wyniki_68499" localSheetId="0">get!#REF!</definedName>
    <definedName name="wyniki_685" localSheetId="0">get!#REF!</definedName>
    <definedName name="wyniki_6850" localSheetId="0">get!#REF!</definedName>
    <definedName name="wyniki_68500" localSheetId="0">get!#REF!</definedName>
    <definedName name="wyniki_68501" localSheetId="0">get!#REF!</definedName>
    <definedName name="wyniki_68502" localSheetId="0">get!#REF!</definedName>
    <definedName name="wyniki_68503" localSheetId="0">get!#REF!</definedName>
    <definedName name="wyniki_68504" localSheetId="0">get!#REF!</definedName>
    <definedName name="wyniki_68505" localSheetId="0">get!#REF!</definedName>
    <definedName name="wyniki_68506" localSheetId="0">get!#REF!</definedName>
    <definedName name="wyniki_68507" localSheetId="0">get!#REF!</definedName>
    <definedName name="wyniki_68508" localSheetId="0">get!#REF!</definedName>
    <definedName name="wyniki_68509" localSheetId="0">get!#REF!</definedName>
    <definedName name="wyniki_6851" localSheetId="0">get!#REF!</definedName>
    <definedName name="wyniki_68510" localSheetId="0">get!#REF!</definedName>
    <definedName name="wyniki_68511" localSheetId="0">get!#REF!</definedName>
    <definedName name="wyniki_68512" localSheetId="0">get!#REF!</definedName>
    <definedName name="wyniki_68513" localSheetId="0">get!#REF!</definedName>
    <definedName name="wyniki_68514" localSheetId="0">get!#REF!</definedName>
    <definedName name="wyniki_68515" localSheetId="0">get!#REF!</definedName>
    <definedName name="wyniki_68516" localSheetId="0">get!#REF!</definedName>
    <definedName name="wyniki_68517" localSheetId="0">get!#REF!</definedName>
    <definedName name="wyniki_68518" localSheetId="0">get!#REF!</definedName>
    <definedName name="wyniki_68519" localSheetId="0">get!#REF!</definedName>
    <definedName name="wyniki_6852" localSheetId="0">get!#REF!</definedName>
    <definedName name="wyniki_68520" localSheetId="0">get!#REF!</definedName>
    <definedName name="wyniki_68521" localSheetId="0">get!#REF!</definedName>
    <definedName name="wyniki_68522" localSheetId="0">get!#REF!</definedName>
    <definedName name="wyniki_68523" localSheetId="0">get!#REF!</definedName>
    <definedName name="wyniki_68524" localSheetId="0">get!#REF!</definedName>
    <definedName name="wyniki_68525" localSheetId="0">get!#REF!</definedName>
    <definedName name="wyniki_68526" localSheetId="0">get!#REF!</definedName>
    <definedName name="wyniki_68527" localSheetId="0">get!#REF!</definedName>
    <definedName name="wyniki_68528" localSheetId="0">get!#REF!</definedName>
    <definedName name="wyniki_68529" localSheetId="0">get!#REF!</definedName>
    <definedName name="wyniki_6853" localSheetId="0">get!#REF!</definedName>
    <definedName name="wyniki_68530" localSheetId="0">get!#REF!</definedName>
    <definedName name="wyniki_68531" localSheetId="0">get!#REF!</definedName>
    <definedName name="wyniki_68532" localSheetId="0">get!#REF!</definedName>
    <definedName name="wyniki_68533" localSheetId="0">get!#REF!</definedName>
    <definedName name="wyniki_68534" localSheetId="0">get!#REF!</definedName>
    <definedName name="wyniki_68535" localSheetId="0">get!#REF!</definedName>
    <definedName name="wyniki_68536" localSheetId="0">get!#REF!</definedName>
    <definedName name="wyniki_68537" localSheetId="0">get!#REF!</definedName>
    <definedName name="wyniki_68538" localSheetId="0">get!#REF!</definedName>
    <definedName name="wyniki_68539" localSheetId="0">get!#REF!</definedName>
    <definedName name="wyniki_6854" localSheetId="0">get!#REF!</definedName>
    <definedName name="wyniki_68540" localSheetId="0">get!#REF!</definedName>
    <definedName name="wyniki_68541" localSheetId="0">get!#REF!</definedName>
    <definedName name="wyniki_68542" localSheetId="0">get!#REF!</definedName>
    <definedName name="wyniki_68543" localSheetId="0">get!#REF!</definedName>
    <definedName name="wyniki_68544" localSheetId="0">get!#REF!</definedName>
    <definedName name="wyniki_68545" localSheetId="0">get!#REF!</definedName>
    <definedName name="wyniki_68546" localSheetId="0">get!#REF!</definedName>
    <definedName name="wyniki_68547" localSheetId="0">get!#REF!</definedName>
    <definedName name="wyniki_68548" localSheetId="0">get!#REF!</definedName>
    <definedName name="wyniki_68549" localSheetId="0">get!#REF!</definedName>
    <definedName name="wyniki_6855" localSheetId="0">get!#REF!</definedName>
    <definedName name="wyniki_68550" localSheetId="0">get!#REF!</definedName>
    <definedName name="wyniki_68551" localSheetId="0">get!#REF!</definedName>
    <definedName name="wyniki_68552" localSheetId="0">get!#REF!</definedName>
    <definedName name="wyniki_68553" localSheetId="0">get!#REF!</definedName>
    <definedName name="wyniki_68554" localSheetId="0">get!#REF!</definedName>
    <definedName name="wyniki_68555" localSheetId="0">get!#REF!</definedName>
    <definedName name="wyniki_68556" localSheetId="0">get!#REF!</definedName>
    <definedName name="wyniki_68557" localSheetId="0">get!#REF!</definedName>
    <definedName name="wyniki_68558" localSheetId="0">get!#REF!</definedName>
    <definedName name="wyniki_68559" localSheetId="0">get!#REF!</definedName>
    <definedName name="wyniki_6856" localSheetId="0">get!#REF!</definedName>
    <definedName name="wyniki_68560" localSheetId="0">get!#REF!</definedName>
    <definedName name="wyniki_68561" localSheetId="0">get!#REF!</definedName>
    <definedName name="wyniki_68562" localSheetId="0">get!#REF!</definedName>
    <definedName name="wyniki_68563" localSheetId="0">get!#REF!</definedName>
    <definedName name="wyniki_68564" localSheetId="0">get!#REF!</definedName>
    <definedName name="wyniki_68565" localSheetId="0">get!#REF!</definedName>
    <definedName name="wyniki_68566" localSheetId="0">get!#REF!</definedName>
    <definedName name="wyniki_68567" localSheetId="0">get!#REF!</definedName>
    <definedName name="wyniki_68568" localSheetId="0">get!#REF!</definedName>
    <definedName name="wyniki_68569" localSheetId="0">get!#REF!</definedName>
    <definedName name="wyniki_6857" localSheetId="0">get!#REF!</definedName>
    <definedName name="wyniki_68570" localSheetId="0">get!#REF!</definedName>
    <definedName name="wyniki_68571" localSheetId="0">get!#REF!</definedName>
    <definedName name="wyniki_68572" localSheetId="0">get!#REF!</definedName>
    <definedName name="wyniki_68573" localSheetId="0">get!#REF!</definedName>
    <definedName name="wyniki_68574" localSheetId="0">get!#REF!</definedName>
    <definedName name="wyniki_68575" localSheetId="0">get!#REF!</definedName>
    <definedName name="wyniki_68576" localSheetId="0">get!#REF!</definedName>
    <definedName name="wyniki_68577" localSheetId="0">get!#REF!</definedName>
    <definedName name="wyniki_68578" localSheetId="0">get!#REF!</definedName>
    <definedName name="wyniki_68579" localSheetId="0">get!#REF!</definedName>
    <definedName name="wyniki_6858" localSheetId="0">get!#REF!</definedName>
    <definedName name="wyniki_68580" localSheetId="0">get!#REF!</definedName>
    <definedName name="wyniki_68581" localSheetId="0">get!#REF!</definedName>
    <definedName name="wyniki_68582" localSheetId="0">get!#REF!</definedName>
    <definedName name="wyniki_68583" localSheetId="0">get!#REF!</definedName>
    <definedName name="wyniki_68584" localSheetId="0">get!#REF!</definedName>
    <definedName name="wyniki_68585" localSheetId="0">get!#REF!</definedName>
    <definedName name="wyniki_68586" localSheetId="0">get!#REF!</definedName>
    <definedName name="wyniki_68587" localSheetId="0">get!#REF!</definedName>
    <definedName name="wyniki_68588" localSheetId="0">get!#REF!</definedName>
    <definedName name="wyniki_68589" localSheetId="0">get!#REF!</definedName>
    <definedName name="wyniki_6859" localSheetId="0">get!#REF!</definedName>
    <definedName name="wyniki_68590" localSheetId="0">get!#REF!</definedName>
    <definedName name="wyniki_68591" localSheetId="0">get!#REF!</definedName>
    <definedName name="wyniki_68592" localSheetId="0">get!#REF!</definedName>
    <definedName name="wyniki_68593" localSheetId="0">get!#REF!</definedName>
    <definedName name="wyniki_68594" localSheetId="0">get!#REF!</definedName>
    <definedName name="wyniki_68595" localSheetId="0">get!#REF!</definedName>
    <definedName name="wyniki_68596" localSheetId="0">get!#REF!</definedName>
    <definedName name="wyniki_68597" localSheetId="0">get!#REF!</definedName>
    <definedName name="wyniki_68598" localSheetId="0">get!#REF!</definedName>
    <definedName name="wyniki_68599" localSheetId="0">get!#REF!</definedName>
    <definedName name="wyniki_686" localSheetId="0">get!#REF!</definedName>
    <definedName name="wyniki_6860" localSheetId="0">get!#REF!</definedName>
    <definedName name="wyniki_68600" localSheetId="0">get!#REF!</definedName>
    <definedName name="wyniki_68601" localSheetId="0">get!#REF!</definedName>
    <definedName name="wyniki_68602" localSheetId="0">get!#REF!</definedName>
    <definedName name="wyniki_68603" localSheetId="0">get!#REF!</definedName>
    <definedName name="wyniki_68604" localSheetId="0">get!#REF!</definedName>
    <definedName name="wyniki_68605" localSheetId="0">get!#REF!</definedName>
    <definedName name="wyniki_68606" localSheetId="0">get!#REF!</definedName>
    <definedName name="wyniki_68607" localSheetId="0">get!#REF!</definedName>
    <definedName name="wyniki_68608" localSheetId="0">get!#REF!</definedName>
    <definedName name="wyniki_68609" localSheetId="0">get!#REF!</definedName>
    <definedName name="wyniki_6861" localSheetId="0">get!#REF!</definedName>
    <definedName name="wyniki_68610" localSheetId="0">get!#REF!</definedName>
    <definedName name="wyniki_68611" localSheetId="0">get!#REF!</definedName>
    <definedName name="wyniki_68612" localSheetId="0">get!#REF!</definedName>
    <definedName name="wyniki_68613" localSheetId="0">get!#REF!</definedName>
    <definedName name="wyniki_68614" localSheetId="0">get!#REF!</definedName>
    <definedName name="wyniki_68615" localSheetId="0">get!#REF!</definedName>
    <definedName name="wyniki_68616" localSheetId="0">get!#REF!</definedName>
    <definedName name="wyniki_68617" localSheetId="0">get!#REF!</definedName>
    <definedName name="wyniki_68618" localSheetId="0">get!#REF!</definedName>
    <definedName name="wyniki_68619" localSheetId="0">get!#REF!</definedName>
    <definedName name="wyniki_6862" localSheetId="0">get!#REF!</definedName>
    <definedName name="wyniki_68620" localSheetId="0">get!#REF!</definedName>
    <definedName name="wyniki_68621" localSheetId="0">get!#REF!</definedName>
    <definedName name="wyniki_68622" localSheetId="0">get!#REF!</definedName>
    <definedName name="wyniki_68623" localSheetId="0">get!#REF!</definedName>
    <definedName name="wyniki_68624" localSheetId="0">get!#REF!</definedName>
    <definedName name="wyniki_68625" localSheetId="0">get!#REF!</definedName>
    <definedName name="wyniki_68626" localSheetId="0">get!#REF!</definedName>
    <definedName name="wyniki_68627" localSheetId="0">get!#REF!</definedName>
    <definedName name="wyniki_68628" localSheetId="0">get!#REF!</definedName>
    <definedName name="wyniki_68629" localSheetId="0">get!#REF!</definedName>
    <definedName name="wyniki_6863" localSheetId="0">get!#REF!</definedName>
    <definedName name="wyniki_68630" localSheetId="0">get!#REF!</definedName>
    <definedName name="wyniki_68631" localSheetId="0">get!#REF!</definedName>
    <definedName name="wyniki_68632" localSheetId="0">get!#REF!</definedName>
    <definedName name="wyniki_68633" localSheetId="0">get!#REF!</definedName>
    <definedName name="wyniki_68634" localSheetId="0">get!#REF!</definedName>
    <definedName name="wyniki_68635" localSheetId="0">get!#REF!</definedName>
    <definedName name="wyniki_68636" localSheetId="0">get!#REF!</definedName>
    <definedName name="wyniki_68637" localSheetId="0">get!#REF!</definedName>
    <definedName name="wyniki_68638" localSheetId="0">get!#REF!</definedName>
    <definedName name="wyniki_68639" localSheetId="0">get!#REF!</definedName>
    <definedName name="wyniki_6864" localSheetId="0">get!#REF!</definedName>
    <definedName name="wyniki_68640" localSheetId="0">get!#REF!</definedName>
    <definedName name="wyniki_68641" localSheetId="0">get!#REF!</definedName>
    <definedName name="wyniki_68642" localSheetId="0">get!#REF!</definedName>
    <definedName name="wyniki_68643" localSheetId="0">get!#REF!</definedName>
    <definedName name="wyniki_68644" localSheetId="0">get!#REF!</definedName>
    <definedName name="wyniki_68645" localSheetId="0">get!#REF!</definedName>
    <definedName name="wyniki_68646" localSheetId="0">get!#REF!</definedName>
    <definedName name="wyniki_68647" localSheetId="0">get!#REF!</definedName>
    <definedName name="wyniki_68648" localSheetId="0">get!#REF!</definedName>
    <definedName name="wyniki_68649" localSheetId="0">get!#REF!</definedName>
    <definedName name="wyniki_6865" localSheetId="0">get!#REF!</definedName>
    <definedName name="wyniki_68650" localSheetId="0">get!#REF!</definedName>
    <definedName name="wyniki_68651" localSheetId="0">get!#REF!</definedName>
    <definedName name="wyniki_68652" localSheetId="0">get!#REF!</definedName>
    <definedName name="wyniki_68653" localSheetId="0">get!#REF!</definedName>
    <definedName name="wyniki_68654" localSheetId="0">get!#REF!</definedName>
    <definedName name="wyniki_68655" localSheetId="0">get!#REF!</definedName>
    <definedName name="wyniki_68656" localSheetId="0">get!#REF!</definedName>
    <definedName name="wyniki_68657" localSheetId="0">get!#REF!</definedName>
    <definedName name="wyniki_68658" localSheetId="0">get!#REF!</definedName>
    <definedName name="wyniki_68659" localSheetId="0">get!#REF!</definedName>
    <definedName name="wyniki_6866" localSheetId="0">get!#REF!</definedName>
    <definedName name="wyniki_68660" localSheetId="0">get!#REF!</definedName>
    <definedName name="wyniki_68661" localSheetId="0">get!#REF!</definedName>
    <definedName name="wyniki_68662" localSheetId="0">get!#REF!</definedName>
    <definedName name="wyniki_68663" localSheetId="0">get!#REF!</definedName>
    <definedName name="wyniki_68664" localSheetId="0">get!#REF!</definedName>
    <definedName name="wyniki_68665" localSheetId="0">get!#REF!</definedName>
    <definedName name="wyniki_68666" localSheetId="0">get!#REF!</definedName>
    <definedName name="wyniki_68667" localSheetId="0">get!#REF!</definedName>
    <definedName name="wyniki_68668" localSheetId="0">get!#REF!</definedName>
    <definedName name="wyniki_68669" localSheetId="0">get!#REF!</definedName>
    <definedName name="wyniki_6867" localSheetId="0">get!#REF!</definedName>
    <definedName name="wyniki_68670" localSheetId="0">get!#REF!</definedName>
    <definedName name="wyniki_68671" localSheetId="0">get!#REF!</definedName>
    <definedName name="wyniki_68672" localSheetId="0">get!#REF!</definedName>
    <definedName name="wyniki_68673" localSheetId="0">get!#REF!</definedName>
    <definedName name="wyniki_68674" localSheetId="0">get!#REF!</definedName>
    <definedName name="wyniki_68675" localSheetId="0">get!#REF!</definedName>
    <definedName name="wyniki_68676" localSheetId="0">get!#REF!</definedName>
    <definedName name="wyniki_68677" localSheetId="0">get!#REF!</definedName>
    <definedName name="wyniki_68678" localSheetId="0">get!#REF!</definedName>
    <definedName name="wyniki_68679" localSheetId="0">get!#REF!</definedName>
    <definedName name="wyniki_6868" localSheetId="0">get!#REF!</definedName>
    <definedName name="wyniki_68680" localSheetId="0">get!#REF!</definedName>
    <definedName name="wyniki_68681" localSheetId="0">get!#REF!</definedName>
    <definedName name="wyniki_68682" localSheetId="0">get!#REF!</definedName>
    <definedName name="wyniki_68683" localSheetId="0">get!#REF!</definedName>
    <definedName name="wyniki_68684" localSheetId="0">get!#REF!</definedName>
    <definedName name="wyniki_68685" localSheetId="0">get!#REF!</definedName>
    <definedName name="wyniki_68686" localSheetId="0">get!#REF!</definedName>
    <definedName name="wyniki_68687" localSheetId="0">get!#REF!</definedName>
    <definedName name="wyniki_68688" localSheetId="0">get!#REF!</definedName>
    <definedName name="wyniki_68689" localSheetId="0">get!#REF!</definedName>
    <definedName name="wyniki_6869" localSheetId="0">get!#REF!</definedName>
    <definedName name="wyniki_68690" localSheetId="0">get!#REF!</definedName>
    <definedName name="wyniki_68691" localSheetId="0">get!#REF!</definedName>
    <definedName name="wyniki_68692" localSheetId="0">get!#REF!</definedName>
    <definedName name="wyniki_68693" localSheetId="0">get!#REF!</definedName>
    <definedName name="wyniki_68694" localSheetId="0">get!#REF!</definedName>
    <definedName name="wyniki_68695" localSheetId="0">get!#REF!</definedName>
    <definedName name="wyniki_68696" localSheetId="0">get!#REF!</definedName>
    <definedName name="wyniki_68697" localSheetId="0">get!#REF!</definedName>
    <definedName name="wyniki_68698" localSheetId="0">get!#REF!</definedName>
    <definedName name="wyniki_68699" localSheetId="0">get!#REF!</definedName>
    <definedName name="wyniki_687" localSheetId="0">get!#REF!</definedName>
    <definedName name="wyniki_6870" localSheetId="0">get!#REF!</definedName>
    <definedName name="wyniki_68700" localSheetId="0">get!#REF!</definedName>
    <definedName name="wyniki_68701" localSheetId="0">get!#REF!</definedName>
    <definedName name="wyniki_68702" localSheetId="0">get!#REF!</definedName>
    <definedName name="wyniki_68703" localSheetId="0">get!#REF!</definedName>
    <definedName name="wyniki_68704" localSheetId="0">get!#REF!</definedName>
    <definedName name="wyniki_68705" localSheetId="0">get!#REF!</definedName>
    <definedName name="wyniki_68706" localSheetId="0">get!#REF!</definedName>
    <definedName name="wyniki_68707" localSheetId="0">get!#REF!</definedName>
    <definedName name="wyniki_68708" localSheetId="0">get!#REF!</definedName>
    <definedName name="wyniki_68709" localSheetId="0">get!#REF!</definedName>
    <definedName name="wyniki_6871" localSheetId="0">get!#REF!</definedName>
    <definedName name="wyniki_68710" localSheetId="0">get!#REF!</definedName>
    <definedName name="wyniki_68711" localSheetId="0">get!#REF!</definedName>
    <definedName name="wyniki_68712" localSheetId="0">get!#REF!</definedName>
    <definedName name="wyniki_68713" localSheetId="0">get!#REF!</definedName>
    <definedName name="wyniki_68714" localSheetId="0">get!#REF!</definedName>
    <definedName name="wyniki_68715" localSheetId="0">get!#REF!</definedName>
    <definedName name="wyniki_68716" localSheetId="0">get!#REF!</definedName>
    <definedName name="wyniki_68717" localSheetId="0">get!#REF!</definedName>
    <definedName name="wyniki_68718" localSheetId="0">get!#REF!</definedName>
    <definedName name="wyniki_68719" localSheetId="0">get!#REF!</definedName>
    <definedName name="wyniki_6872" localSheetId="0">get!#REF!</definedName>
    <definedName name="wyniki_68720" localSheetId="0">get!#REF!</definedName>
    <definedName name="wyniki_68721" localSheetId="0">get!#REF!</definedName>
    <definedName name="wyniki_68722" localSheetId="0">get!#REF!</definedName>
    <definedName name="wyniki_68723" localSheetId="0">get!#REF!</definedName>
    <definedName name="wyniki_68724" localSheetId="0">get!#REF!</definedName>
    <definedName name="wyniki_68725" localSheetId="0">get!#REF!</definedName>
    <definedName name="wyniki_68726" localSheetId="0">get!#REF!</definedName>
    <definedName name="wyniki_68727" localSheetId="0">get!#REF!</definedName>
    <definedName name="wyniki_68728" localSheetId="0">get!#REF!</definedName>
    <definedName name="wyniki_68729" localSheetId="0">get!#REF!</definedName>
    <definedName name="wyniki_6873" localSheetId="0">get!#REF!</definedName>
    <definedName name="wyniki_68730" localSheetId="0">get!#REF!</definedName>
    <definedName name="wyniki_68731" localSheetId="0">get!#REF!</definedName>
    <definedName name="wyniki_68732" localSheetId="0">get!#REF!</definedName>
    <definedName name="wyniki_68733" localSheetId="0">get!#REF!</definedName>
    <definedName name="wyniki_68734" localSheetId="0">get!#REF!</definedName>
    <definedName name="wyniki_68735" localSheetId="0">get!#REF!</definedName>
    <definedName name="wyniki_68736" localSheetId="0">get!#REF!</definedName>
    <definedName name="wyniki_68737" localSheetId="0">get!#REF!</definedName>
    <definedName name="wyniki_68738" localSheetId="0">get!#REF!</definedName>
    <definedName name="wyniki_68739" localSheetId="0">get!#REF!</definedName>
    <definedName name="wyniki_6874" localSheetId="0">get!#REF!</definedName>
    <definedName name="wyniki_68740" localSheetId="0">get!#REF!</definedName>
    <definedName name="wyniki_68741" localSheetId="0">get!#REF!</definedName>
    <definedName name="wyniki_68742" localSheetId="0">get!#REF!</definedName>
    <definedName name="wyniki_68743" localSheetId="0">get!#REF!</definedName>
    <definedName name="wyniki_68744" localSheetId="0">get!#REF!</definedName>
    <definedName name="wyniki_68745" localSheetId="0">get!#REF!</definedName>
    <definedName name="wyniki_68746" localSheetId="0">get!#REF!</definedName>
    <definedName name="wyniki_68747" localSheetId="0">get!#REF!</definedName>
    <definedName name="wyniki_68748" localSheetId="0">get!#REF!</definedName>
    <definedName name="wyniki_68749" localSheetId="0">get!#REF!</definedName>
    <definedName name="wyniki_6875" localSheetId="0">get!#REF!</definedName>
    <definedName name="wyniki_68750" localSheetId="0">get!#REF!</definedName>
    <definedName name="wyniki_68751" localSheetId="0">get!#REF!</definedName>
    <definedName name="wyniki_68752" localSheetId="0">get!#REF!</definedName>
    <definedName name="wyniki_68753" localSheetId="0">get!#REF!</definedName>
    <definedName name="wyniki_68754" localSheetId="0">get!#REF!</definedName>
    <definedName name="wyniki_68755" localSheetId="0">get!#REF!</definedName>
    <definedName name="wyniki_68756" localSheetId="0">get!#REF!</definedName>
    <definedName name="wyniki_68757" localSheetId="0">get!#REF!</definedName>
    <definedName name="wyniki_68758" localSheetId="0">get!#REF!</definedName>
    <definedName name="wyniki_68759" localSheetId="0">get!#REF!</definedName>
    <definedName name="wyniki_6876" localSheetId="0">get!#REF!</definedName>
    <definedName name="wyniki_68760" localSheetId="0">get!#REF!</definedName>
    <definedName name="wyniki_68761" localSheetId="0">get!#REF!</definedName>
    <definedName name="wyniki_68762" localSheetId="0">get!#REF!</definedName>
    <definedName name="wyniki_68763" localSheetId="0">get!#REF!</definedName>
    <definedName name="wyniki_68764" localSheetId="0">get!#REF!</definedName>
    <definedName name="wyniki_68765" localSheetId="0">get!#REF!</definedName>
    <definedName name="wyniki_68766" localSheetId="0">get!#REF!</definedName>
    <definedName name="wyniki_68767" localSheetId="0">get!#REF!</definedName>
    <definedName name="wyniki_68768" localSheetId="0">get!#REF!</definedName>
    <definedName name="wyniki_68769" localSheetId="0">get!#REF!</definedName>
    <definedName name="wyniki_6877" localSheetId="0">get!#REF!</definedName>
    <definedName name="wyniki_68770" localSheetId="0">get!#REF!</definedName>
    <definedName name="wyniki_68771" localSheetId="0">get!#REF!</definedName>
    <definedName name="wyniki_68772" localSheetId="0">get!#REF!</definedName>
    <definedName name="wyniki_68773" localSheetId="0">get!#REF!</definedName>
    <definedName name="wyniki_68774" localSheetId="0">get!#REF!</definedName>
    <definedName name="wyniki_68775" localSheetId="0">get!#REF!</definedName>
    <definedName name="wyniki_68776" localSheetId="0">get!#REF!</definedName>
    <definedName name="wyniki_68777" localSheetId="0">get!#REF!</definedName>
    <definedName name="wyniki_68778" localSheetId="0">get!#REF!</definedName>
    <definedName name="wyniki_68779" localSheetId="0">get!#REF!</definedName>
    <definedName name="wyniki_6878" localSheetId="0">get!#REF!</definedName>
    <definedName name="wyniki_68780" localSheetId="0">get!#REF!</definedName>
    <definedName name="wyniki_68781" localSheetId="0">get!#REF!</definedName>
    <definedName name="wyniki_68782" localSheetId="0">get!#REF!</definedName>
    <definedName name="wyniki_68783" localSheetId="0">get!#REF!</definedName>
    <definedName name="wyniki_68784" localSheetId="0">get!#REF!</definedName>
    <definedName name="wyniki_68785" localSheetId="0">get!#REF!</definedName>
    <definedName name="wyniki_68786" localSheetId="0">get!#REF!</definedName>
    <definedName name="wyniki_68787" localSheetId="0">get!#REF!</definedName>
    <definedName name="wyniki_68788" localSheetId="0">get!#REF!</definedName>
    <definedName name="wyniki_68789" localSheetId="0">get!#REF!</definedName>
    <definedName name="wyniki_6879" localSheetId="0">get!#REF!</definedName>
    <definedName name="wyniki_68790" localSheetId="0">get!#REF!</definedName>
    <definedName name="wyniki_68791" localSheetId="0">get!#REF!</definedName>
    <definedName name="wyniki_68792" localSheetId="0">get!#REF!</definedName>
    <definedName name="wyniki_68793" localSheetId="0">get!#REF!</definedName>
    <definedName name="wyniki_68794" localSheetId="0">get!#REF!</definedName>
    <definedName name="wyniki_68795" localSheetId="0">get!#REF!</definedName>
    <definedName name="wyniki_68796" localSheetId="0">get!#REF!</definedName>
    <definedName name="wyniki_68797" localSheetId="0">get!#REF!</definedName>
    <definedName name="wyniki_68798" localSheetId="0">get!#REF!</definedName>
    <definedName name="wyniki_68799" localSheetId="0">get!#REF!</definedName>
    <definedName name="wyniki_688" localSheetId="0">get!#REF!</definedName>
    <definedName name="wyniki_6880" localSheetId="0">get!#REF!</definedName>
    <definedName name="wyniki_68800" localSheetId="0">get!#REF!</definedName>
    <definedName name="wyniki_68801" localSheetId="0">get!#REF!</definedName>
    <definedName name="wyniki_68802" localSheetId="0">get!#REF!</definedName>
    <definedName name="wyniki_68803" localSheetId="0">get!#REF!</definedName>
    <definedName name="wyniki_68804" localSheetId="0">get!#REF!</definedName>
    <definedName name="wyniki_68805" localSheetId="0">get!#REF!</definedName>
    <definedName name="wyniki_68806" localSheetId="0">get!#REF!</definedName>
    <definedName name="wyniki_68807" localSheetId="0">get!#REF!</definedName>
    <definedName name="wyniki_68808" localSheetId="0">get!#REF!</definedName>
    <definedName name="wyniki_68809" localSheetId="0">get!#REF!</definedName>
    <definedName name="wyniki_6881" localSheetId="0">get!#REF!</definedName>
    <definedName name="wyniki_68810" localSheetId="0">get!#REF!</definedName>
    <definedName name="wyniki_68811" localSheetId="0">get!#REF!</definedName>
    <definedName name="wyniki_68812" localSheetId="0">get!#REF!</definedName>
    <definedName name="wyniki_68813" localSheetId="0">get!#REF!</definedName>
    <definedName name="wyniki_68814" localSheetId="0">get!#REF!</definedName>
    <definedName name="wyniki_68815" localSheetId="0">get!#REF!</definedName>
    <definedName name="wyniki_68816" localSheetId="0">get!#REF!</definedName>
    <definedName name="wyniki_68817" localSheetId="0">get!#REF!</definedName>
    <definedName name="wyniki_68818" localSheetId="0">get!#REF!</definedName>
    <definedName name="wyniki_68819" localSheetId="0">get!#REF!</definedName>
    <definedName name="wyniki_6882" localSheetId="0">get!#REF!</definedName>
    <definedName name="wyniki_68820" localSheetId="0">get!#REF!</definedName>
    <definedName name="wyniki_68821" localSheetId="0">get!#REF!</definedName>
    <definedName name="wyniki_68822" localSheetId="0">get!#REF!</definedName>
    <definedName name="wyniki_68823" localSheetId="0">get!#REF!</definedName>
    <definedName name="wyniki_68824" localSheetId="0">get!#REF!</definedName>
    <definedName name="wyniki_68825" localSheetId="0">get!#REF!</definedName>
    <definedName name="wyniki_68826" localSheetId="0">get!#REF!</definedName>
    <definedName name="wyniki_68827" localSheetId="0">get!#REF!</definedName>
    <definedName name="wyniki_68828" localSheetId="0">get!#REF!</definedName>
    <definedName name="wyniki_68829" localSheetId="0">get!#REF!</definedName>
    <definedName name="wyniki_6883" localSheetId="0">get!#REF!</definedName>
    <definedName name="wyniki_68830" localSheetId="0">get!#REF!</definedName>
    <definedName name="wyniki_68831" localSheetId="0">get!#REF!</definedName>
    <definedName name="wyniki_68832" localSheetId="0">get!#REF!</definedName>
    <definedName name="wyniki_68833" localSheetId="0">get!#REF!</definedName>
    <definedName name="wyniki_68834" localSheetId="0">get!#REF!</definedName>
    <definedName name="wyniki_68835" localSheetId="0">get!#REF!</definedName>
    <definedName name="wyniki_68836" localSheetId="0">get!#REF!</definedName>
    <definedName name="wyniki_68837" localSheetId="0">get!#REF!</definedName>
    <definedName name="wyniki_68838" localSheetId="0">get!#REF!</definedName>
    <definedName name="wyniki_68839" localSheetId="0">get!#REF!</definedName>
    <definedName name="wyniki_6884" localSheetId="0">get!#REF!</definedName>
    <definedName name="wyniki_68840" localSheetId="0">get!#REF!</definedName>
    <definedName name="wyniki_68841" localSheetId="0">get!#REF!</definedName>
    <definedName name="wyniki_68842" localSheetId="0">get!#REF!</definedName>
    <definedName name="wyniki_68843" localSheetId="0">get!#REF!</definedName>
    <definedName name="wyniki_68844" localSheetId="0">get!#REF!</definedName>
    <definedName name="wyniki_68845" localSheetId="0">get!#REF!</definedName>
    <definedName name="wyniki_68846" localSheetId="0">get!#REF!</definedName>
    <definedName name="wyniki_68847" localSheetId="0">get!#REF!</definedName>
    <definedName name="wyniki_68848" localSheetId="0">get!#REF!</definedName>
    <definedName name="wyniki_68849" localSheetId="0">get!#REF!</definedName>
    <definedName name="wyniki_6885" localSheetId="0">get!#REF!</definedName>
    <definedName name="wyniki_68850" localSheetId="0">get!#REF!</definedName>
    <definedName name="wyniki_68851" localSheetId="0">get!#REF!</definedName>
    <definedName name="wyniki_68852" localSheetId="0">get!#REF!</definedName>
    <definedName name="wyniki_68853" localSheetId="0">get!#REF!</definedName>
    <definedName name="wyniki_68854" localSheetId="0">get!#REF!</definedName>
    <definedName name="wyniki_68855" localSheetId="0">get!#REF!</definedName>
    <definedName name="wyniki_68856" localSheetId="0">get!#REF!</definedName>
    <definedName name="wyniki_68857" localSheetId="0">get!#REF!</definedName>
    <definedName name="wyniki_68858" localSheetId="0">get!#REF!</definedName>
    <definedName name="wyniki_68859" localSheetId="0">get!#REF!</definedName>
    <definedName name="wyniki_6886" localSheetId="0">get!#REF!</definedName>
    <definedName name="wyniki_68860" localSheetId="0">get!#REF!</definedName>
    <definedName name="wyniki_68861" localSheetId="0">get!#REF!</definedName>
    <definedName name="wyniki_68862" localSheetId="0">get!#REF!</definedName>
    <definedName name="wyniki_68863" localSheetId="0">get!#REF!</definedName>
    <definedName name="wyniki_68864" localSheetId="0">get!#REF!</definedName>
    <definedName name="wyniki_68865" localSheetId="0">get!#REF!</definedName>
    <definedName name="wyniki_68866" localSheetId="0">get!#REF!</definedName>
    <definedName name="wyniki_68867" localSheetId="0">get!#REF!</definedName>
    <definedName name="wyniki_68868" localSheetId="0">get!#REF!</definedName>
    <definedName name="wyniki_68869" localSheetId="0">get!#REF!</definedName>
    <definedName name="wyniki_6887" localSheetId="0">get!#REF!</definedName>
    <definedName name="wyniki_68870" localSheetId="0">get!#REF!</definedName>
    <definedName name="wyniki_68871" localSheetId="0">get!#REF!</definedName>
    <definedName name="wyniki_68872" localSheetId="0">get!#REF!</definedName>
    <definedName name="wyniki_68873" localSheetId="0">get!#REF!</definedName>
    <definedName name="wyniki_68874" localSheetId="0">get!#REF!</definedName>
    <definedName name="wyniki_68875" localSheetId="0">get!#REF!</definedName>
    <definedName name="wyniki_68876" localSheetId="0">get!#REF!</definedName>
    <definedName name="wyniki_68877" localSheetId="0">get!#REF!</definedName>
    <definedName name="wyniki_68878" localSheetId="0">get!#REF!</definedName>
    <definedName name="wyniki_68879" localSheetId="0">get!#REF!</definedName>
    <definedName name="wyniki_6888" localSheetId="0">get!#REF!</definedName>
    <definedName name="wyniki_68880" localSheetId="0">get!#REF!</definedName>
    <definedName name="wyniki_68881" localSheetId="0">get!#REF!</definedName>
    <definedName name="wyniki_68882" localSheetId="0">get!#REF!</definedName>
    <definedName name="wyniki_68883" localSheetId="0">get!#REF!</definedName>
    <definedName name="wyniki_68884" localSheetId="0">get!#REF!</definedName>
    <definedName name="wyniki_68885" localSheetId="0">get!#REF!</definedName>
    <definedName name="wyniki_68886" localSheetId="0">get!#REF!</definedName>
    <definedName name="wyniki_68887" localSheetId="0">get!#REF!</definedName>
    <definedName name="wyniki_68888" localSheetId="0">get!#REF!</definedName>
    <definedName name="wyniki_68889" localSheetId="0">get!#REF!</definedName>
    <definedName name="wyniki_6889" localSheetId="0">get!#REF!</definedName>
    <definedName name="wyniki_68890" localSheetId="0">get!#REF!</definedName>
    <definedName name="wyniki_68891" localSheetId="0">get!#REF!</definedName>
    <definedName name="wyniki_68892" localSheetId="0">get!#REF!</definedName>
    <definedName name="wyniki_68893" localSheetId="0">get!#REF!</definedName>
    <definedName name="wyniki_68894" localSheetId="0">get!#REF!</definedName>
    <definedName name="wyniki_68895" localSheetId="0">get!#REF!</definedName>
    <definedName name="wyniki_68896" localSheetId="0">get!#REF!</definedName>
    <definedName name="wyniki_68897" localSheetId="0">get!#REF!</definedName>
    <definedName name="wyniki_68898" localSheetId="0">get!#REF!</definedName>
    <definedName name="wyniki_68899" localSheetId="0">get!#REF!</definedName>
    <definedName name="wyniki_689" localSheetId="0">get!#REF!</definedName>
    <definedName name="wyniki_6890" localSheetId="0">get!#REF!</definedName>
    <definedName name="wyniki_68900" localSheetId="0">get!#REF!</definedName>
    <definedName name="wyniki_68901" localSheetId="0">get!#REF!</definedName>
    <definedName name="wyniki_68902" localSheetId="0">get!#REF!</definedName>
    <definedName name="wyniki_68903" localSheetId="0">get!#REF!</definedName>
    <definedName name="wyniki_68904" localSheetId="0">get!#REF!</definedName>
    <definedName name="wyniki_68905" localSheetId="0">get!#REF!</definedName>
    <definedName name="wyniki_68906" localSheetId="0">get!#REF!</definedName>
    <definedName name="wyniki_68907" localSheetId="0">get!#REF!</definedName>
    <definedName name="wyniki_68908" localSheetId="0">get!#REF!</definedName>
    <definedName name="wyniki_68909" localSheetId="0">get!#REF!</definedName>
    <definedName name="wyniki_6891" localSheetId="0">get!#REF!</definedName>
    <definedName name="wyniki_68910" localSheetId="0">get!#REF!</definedName>
    <definedName name="wyniki_68911" localSheetId="0">get!#REF!</definedName>
    <definedName name="wyniki_68912" localSheetId="0">get!#REF!</definedName>
    <definedName name="wyniki_68913" localSheetId="0">get!#REF!</definedName>
    <definedName name="wyniki_68914" localSheetId="0">get!#REF!</definedName>
    <definedName name="wyniki_68915" localSheetId="0">get!#REF!</definedName>
    <definedName name="wyniki_68916" localSheetId="0">get!#REF!</definedName>
    <definedName name="wyniki_68917" localSheetId="0">get!#REF!</definedName>
    <definedName name="wyniki_68918" localSheetId="0">get!#REF!</definedName>
    <definedName name="wyniki_68919" localSheetId="0">get!#REF!</definedName>
    <definedName name="wyniki_6892" localSheetId="0">get!#REF!</definedName>
    <definedName name="wyniki_68920" localSheetId="0">get!#REF!</definedName>
    <definedName name="wyniki_68921" localSheetId="0">get!#REF!</definedName>
    <definedName name="wyniki_68922" localSheetId="0">get!#REF!</definedName>
    <definedName name="wyniki_68923" localSheetId="0">get!#REF!</definedName>
    <definedName name="wyniki_68924" localSheetId="0">get!#REF!</definedName>
    <definedName name="wyniki_68925" localSheetId="0">get!#REF!</definedName>
    <definedName name="wyniki_68926" localSheetId="0">get!#REF!</definedName>
    <definedName name="wyniki_68927" localSheetId="0">get!#REF!</definedName>
    <definedName name="wyniki_68928" localSheetId="0">get!#REF!</definedName>
    <definedName name="wyniki_68929" localSheetId="0">get!#REF!</definedName>
    <definedName name="wyniki_6893" localSheetId="0">get!#REF!</definedName>
    <definedName name="wyniki_68930" localSheetId="0">get!#REF!</definedName>
    <definedName name="wyniki_68931" localSheetId="0">get!#REF!</definedName>
    <definedName name="wyniki_68932" localSheetId="0">get!#REF!</definedName>
    <definedName name="wyniki_68933" localSheetId="0">get!#REF!</definedName>
    <definedName name="wyniki_68934" localSheetId="0">get!#REF!</definedName>
    <definedName name="wyniki_68935" localSheetId="0">get!#REF!</definedName>
    <definedName name="wyniki_68936" localSheetId="0">get!#REF!</definedName>
    <definedName name="wyniki_68937" localSheetId="0">get!#REF!</definedName>
    <definedName name="wyniki_68938" localSheetId="0">get!#REF!</definedName>
    <definedName name="wyniki_68939" localSheetId="0">get!#REF!</definedName>
    <definedName name="wyniki_6894" localSheetId="0">get!#REF!</definedName>
    <definedName name="wyniki_68940" localSheetId="0">get!#REF!</definedName>
    <definedName name="wyniki_68941" localSheetId="0">get!#REF!</definedName>
    <definedName name="wyniki_68942" localSheetId="0">get!#REF!</definedName>
    <definedName name="wyniki_68943" localSheetId="0">get!#REF!</definedName>
    <definedName name="wyniki_68944" localSheetId="0">get!#REF!</definedName>
    <definedName name="wyniki_68945" localSheetId="0">get!#REF!</definedName>
    <definedName name="wyniki_68946" localSheetId="0">get!#REF!</definedName>
    <definedName name="wyniki_68947" localSheetId="0">get!#REF!</definedName>
    <definedName name="wyniki_68948" localSheetId="0">get!#REF!</definedName>
    <definedName name="wyniki_68949" localSheetId="0">get!#REF!</definedName>
    <definedName name="wyniki_6895" localSheetId="0">get!#REF!</definedName>
    <definedName name="wyniki_68950" localSheetId="0">get!#REF!</definedName>
    <definedName name="wyniki_68951" localSheetId="0">get!#REF!</definedName>
    <definedName name="wyniki_68952" localSheetId="0">get!#REF!</definedName>
    <definedName name="wyniki_68953" localSheetId="0">get!#REF!</definedName>
    <definedName name="wyniki_68954" localSheetId="0">get!#REF!</definedName>
    <definedName name="wyniki_68955" localSheetId="0">get!#REF!</definedName>
    <definedName name="wyniki_68956" localSheetId="0">get!#REF!</definedName>
    <definedName name="wyniki_68957" localSheetId="0">get!#REF!</definedName>
    <definedName name="wyniki_68958" localSheetId="0">get!#REF!</definedName>
    <definedName name="wyniki_68959" localSheetId="0">get!#REF!</definedName>
    <definedName name="wyniki_6896" localSheetId="0">get!#REF!</definedName>
    <definedName name="wyniki_68960" localSheetId="0">get!#REF!</definedName>
    <definedName name="wyniki_68961" localSheetId="0">get!#REF!</definedName>
    <definedName name="wyniki_68962" localSheetId="0">get!#REF!</definedName>
    <definedName name="wyniki_68963" localSheetId="0">get!#REF!</definedName>
    <definedName name="wyniki_68964" localSheetId="0">get!#REF!</definedName>
    <definedName name="wyniki_68965" localSheetId="0">get!#REF!</definedName>
    <definedName name="wyniki_68966" localSheetId="0">get!#REF!</definedName>
    <definedName name="wyniki_68967" localSheetId="0">get!#REF!</definedName>
    <definedName name="wyniki_68968" localSheetId="0">get!#REF!</definedName>
    <definedName name="wyniki_68969" localSheetId="0">get!#REF!</definedName>
    <definedName name="wyniki_6897" localSheetId="0">get!#REF!</definedName>
    <definedName name="wyniki_68970" localSheetId="0">get!#REF!</definedName>
    <definedName name="wyniki_68971" localSheetId="0">get!#REF!</definedName>
    <definedName name="wyniki_68972" localSheetId="0">get!#REF!</definedName>
    <definedName name="wyniki_68973" localSheetId="0">get!#REF!</definedName>
    <definedName name="wyniki_68974" localSheetId="0">get!#REF!</definedName>
    <definedName name="wyniki_68975" localSheetId="0">get!#REF!</definedName>
    <definedName name="wyniki_68976" localSheetId="0">get!#REF!</definedName>
    <definedName name="wyniki_68977" localSheetId="0">get!#REF!</definedName>
    <definedName name="wyniki_68978" localSheetId="0">get!#REF!</definedName>
    <definedName name="wyniki_68979" localSheetId="0">get!#REF!</definedName>
    <definedName name="wyniki_6898" localSheetId="0">get!#REF!</definedName>
    <definedName name="wyniki_68980" localSheetId="0">get!#REF!</definedName>
    <definedName name="wyniki_68981" localSheetId="0">get!#REF!</definedName>
    <definedName name="wyniki_68982" localSheetId="0">get!#REF!</definedName>
    <definedName name="wyniki_68983" localSheetId="0">get!#REF!</definedName>
    <definedName name="wyniki_68984" localSheetId="0">get!#REF!</definedName>
    <definedName name="wyniki_68985" localSheetId="0">get!#REF!</definedName>
    <definedName name="wyniki_68986" localSheetId="0">get!#REF!</definedName>
    <definedName name="wyniki_68987" localSheetId="0">get!#REF!</definedName>
    <definedName name="wyniki_68988" localSheetId="0">get!#REF!</definedName>
    <definedName name="wyniki_68989" localSheetId="0">get!#REF!</definedName>
    <definedName name="wyniki_6899" localSheetId="0">get!#REF!</definedName>
    <definedName name="wyniki_68990" localSheetId="0">get!#REF!</definedName>
    <definedName name="wyniki_68991" localSheetId="0">get!#REF!</definedName>
    <definedName name="wyniki_68992" localSheetId="0">get!#REF!</definedName>
    <definedName name="wyniki_68993" localSheetId="0">get!#REF!</definedName>
    <definedName name="wyniki_68994" localSheetId="0">get!#REF!</definedName>
    <definedName name="wyniki_68995" localSheetId="0">get!#REF!</definedName>
    <definedName name="wyniki_68996" localSheetId="0">get!#REF!</definedName>
    <definedName name="wyniki_68997" localSheetId="0">get!#REF!</definedName>
    <definedName name="wyniki_68998" localSheetId="0">get!#REF!</definedName>
    <definedName name="wyniki_68999" localSheetId="0">get!#REF!</definedName>
    <definedName name="wyniki_69" localSheetId="0">get!#REF!</definedName>
    <definedName name="wyniki_690" localSheetId="0">get!#REF!</definedName>
    <definedName name="wyniki_6900" localSheetId="0">get!#REF!</definedName>
    <definedName name="wyniki_69000" localSheetId="0">get!#REF!</definedName>
    <definedName name="wyniki_69001" localSheetId="0">get!#REF!</definedName>
    <definedName name="wyniki_69002" localSheetId="0">get!#REF!</definedName>
    <definedName name="wyniki_69003" localSheetId="0">get!#REF!</definedName>
    <definedName name="wyniki_69004" localSheetId="0">get!#REF!</definedName>
    <definedName name="wyniki_69005" localSheetId="0">get!#REF!</definedName>
    <definedName name="wyniki_69006" localSheetId="0">get!#REF!</definedName>
    <definedName name="wyniki_69007" localSheetId="0">get!#REF!</definedName>
    <definedName name="wyniki_69008" localSheetId="0">get!#REF!</definedName>
    <definedName name="wyniki_69009" localSheetId="0">get!#REF!</definedName>
    <definedName name="wyniki_6901" localSheetId="0">get!#REF!</definedName>
    <definedName name="wyniki_69010" localSheetId="0">get!#REF!</definedName>
    <definedName name="wyniki_69011" localSheetId="0">get!#REF!</definedName>
    <definedName name="wyniki_69012" localSheetId="0">get!#REF!</definedName>
    <definedName name="wyniki_69013" localSheetId="0">get!#REF!</definedName>
    <definedName name="wyniki_69014" localSheetId="0">get!#REF!</definedName>
    <definedName name="wyniki_69015" localSheetId="0">get!#REF!</definedName>
    <definedName name="wyniki_69016" localSheetId="0">get!#REF!</definedName>
    <definedName name="wyniki_69017" localSheetId="0">get!#REF!</definedName>
    <definedName name="wyniki_69018" localSheetId="0">get!#REF!</definedName>
    <definedName name="wyniki_69019" localSheetId="0">get!#REF!</definedName>
    <definedName name="wyniki_6902" localSheetId="0">get!#REF!</definedName>
    <definedName name="wyniki_69020" localSheetId="0">get!#REF!</definedName>
    <definedName name="wyniki_69021" localSheetId="0">get!#REF!</definedName>
    <definedName name="wyniki_69022" localSheetId="0">get!#REF!</definedName>
    <definedName name="wyniki_69023" localSheetId="0">get!#REF!</definedName>
    <definedName name="wyniki_69024" localSheetId="0">get!#REF!</definedName>
    <definedName name="wyniki_69025" localSheetId="0">get!#REF!</definedName>
    <definedName name="wyniki_69026" localSheetId="0">get!#REF!</definedName>
    <definedName name="wyniki_69027" localSheetId="0">get!#REF!</definedName>
    <definedName name="wyniki_69028" localSheetId="0">get!#REF!</definedName>
    <definedName name="wyniki_69029" localSheetId="0">get!#REF!</definedName>
    <definedName name="wyniki_6903" localSheetId="0">get!#REF!</definedName>
    <definedName name="wyniki_69030" localSheetId="0">get!#REF!</definedName>
    <definedName name="wyniki_69031" localSheetId="0">get!#REF!</definedName>
    <definedName name="wyniki_69032" localSheetId="0">get!#REF!</definedName>
    <definedName name="wyniki_69033" localSheetId="0">get!#REF!</definedName>
    <definedName name="wyniki_69034" localSheetId="0">get!#REF!</definedName>
    <definedName name="wyniki_69035" localSheetId="0">get!#REF!</definedName>
    <definedName name="wyniki_69036" localSheetId="0">get!#REF!</definedName>
    <definedName name="wyniki_69037" localSheetId="0">get!#REF!</definedName>
    <definedName name="wyniki_69038" localSheetId="0">get!#REF!</definedName>
    <definedName name="wyniki_69039" localSheetId="0">get!#REF!</definedName>
    <definedName name="wyniki_6904" localSheetId="0">get!#REF!</definedName>
    <definedName name="wyniki_69040" localSheetId="0">get!#REF!</definedName>
    <definedName name="wyniki_69041" localSheetId="0">get!#REF!</definedName>
    <definedName name="wyniki_69042" localSheetId="0">get!#REF!</definedName>
    <definedName name="wyniki_69043" localSheetId="0">get!#REF!</definedName>
    <definedName name="wyniki_69044" localSheetId="0">get!#REF!</definedName>
    <definedName name="wyniki_69045" localSheetId="0">get!#REF!</definedName>
    <definedName name="wyniki_69046" localSheetId="0">get!#REF!</definedName>
    <definedName name="wyniki_69047" localSheetId="0">get!#REF!</definedName>
    <definedName name="wyniki_69048" localSheetId="0">get!#REF!</definedName>
    <definedName name="wyniki_69049" localSheetId="0">get!#REF!</definedName>
    <definedName name="wyniki_6905" localSheetId="0">get!#REF!</definedName>
    <definedName name="wyniki_69050" localSheetId="0">get!#REF!</definedName>
    <definedName name="wyniki_69051" localSheetId="0">get!#REF!</definedName>
    <definedName name="wyniki_69052" localSheetId="0">get!#REF!</definedName>
    <definedName name="wyniki_69053" localSheetId="0">get!#REF!</definedName>
    <definedName name="wyniki_69054" localSheetId="0">get!#REF!</definedName>
    <definedName name="wyniki_69055" localSheetId="0">get!#REF!</definedName>
    <definedName name="wyniki_69056" localSheetId="0">get!#REF!</definedName>
    <definedName name="wyniki_69057" localSheetId="0">get!#REF!</definedName>
    <definedName name="wyniki_69058" localSheetId="0">get!#REF!</definedName>
    <definedName name="wyniki_69059" localSheetId="0">get!#REF!</definedName>
    <definedName name="wyniki_6906" localSheetId="0">get!#REF!</definedName>
    <definedName name="wyniki_69060" localSheetId="0">get!#REF!</definedName>
    <definedName name="wyniki_69061" localSheetId="0">get!#REF!</definedName>
    <definedName name="wyniki_69062" localSheetId="0">get!#REF!</definedName>
    <definedName name="wyniki_69063" localSheetId="0">get!#REF!</definedName>
    <definedName name="wyniki_69064" localSheetId="0">get!#REF!</definedName>
    <definedName name="wyniki_69065" localSheetId="0">get!#REF!</definedName>
    <definedName name="wyniki_69066" localSheetId="0">get!#REF!</definedName>
    <definedName name="wyniki_69067" localSheetId="0">get!#REF!</definedName>
    <definedName name="wyniki_69068" localSheetId="0">get!#REF!</definedName>
    <definedName name="wyniki_69069" localSheetId="0">get!#REF!</definedName>
    <definedName name="wyniki_6907" localSheetId="0">get!#REF!</definedName>
    <definedName name="wyniki_69070" localSheetId="0">get!#REF!</definedName>
    <definedName name="wyniki_69071" localSheetId="0">get!#REF!</definedName>
    <definedName name="wyniki_69072" localSheetId="0">get!#REF!</definedName>
    <definedName name="wyniki_69073" localSheetId="0">get!#REF!</definedName>
    <definedName name="wyniki_69074" localSheetId="0">get!#REF!</definedName>
    <definedName name="wyniki_69075" localSheetId="0">get!#REF!</definedName>
    <definedName name="wyniki_69076" localSheetId="0">get!#REF!</definedName>
    <definedName name="wyniki_69077" localSheetId="0">get!#REF!</definedName>
    <definedName name="wyniki_69078" localSheetId="0">get!#REF!</definedName>
    <definedName name="wyniki_69079" localSheetId="0">get!#REF!</definedName>
    <definedName name="wyniki_6908" localSheetId="0">get!#REF!</definedName>
    <definedName name="wyniki_69080" localSheetId="0">get!#REF!</definedName>
    <definedName name="wyniki_69081" localSheetId="0">get!#REF!</definedName>
    <definedName name="wyniki_69082" localSheetId="0">get!#REF!</definedName>
    <definedName name="wyniki_69083" localSheetId="0">get!#REF!</definedName>
    <definedName name="wyniki_69084" localSheetId="0">get!#REF!</definedName>
    <definedName name="wyniki_69085" localSheetId="0">get!#REF!</definedName>
    <definedName name="wyniki_69086" localSheetId="0">get!#REF!</definedName>
    <definedName name="wyniki_69087" localSheetId="0">get!#REF!</definedName>
    <definedName name="wyniki_69088" localSheetId="0">get!#REF!</definedName>
    <definedName name="wyniki_69089" localSheetId="0">get!#REF!</definedName>
    <definedName name="wyniki_6909" localSheetId="0">get!#REF!</definedName>
    <definedName name="wyniki_69090" localSheetId="0">get!#REF!</definedName>
    <definedName name="wyniki_69091" localSheetId="0">get!#REF!</definedName>
    <definedName name="wyniki_69092" localSheetId="0">get!#REF!</definedName>
    <definedName name="wyniki_69093" localSheetId="0">get!#REF!</definedName>
    <definedName name="wyniki_69094" localSheetId="0">get!#REF!</definedName>
    <definedName name="wyniki_69095" localSheetId="0">get!#REF!</definedName>
    <definedName name="wyniki_69096" localSheetId="0">get!#REF!</definedName>
    <definedName name="wyniki_69097" localSheetId="0">get!#REF!</definedName>
    <definedName name="wyniki_69098" localSheetId="0">get!#REF!</definedName>
    <definedName name="wyniki_69099" localSheetId="0">get!#REF!</definedName>
    <definedName name="wyniki_691" localSheetId="0">get!#REF!</definedName>
    <definedName name="wyniki_6910" localSheetId="0">get!#REF!</definedName>
    <definedName name="wyniki_69100" localSheetId="0">get!#REF!</definedName>
    <definedName name="wyniki_69101" localSheetId="0">get!#REF!</definedName>
    <definedName name="wyniki_69102" localSheetId="0">get!#REF!</definedName>
    <definedName name="wyniki_69103" localSheetId="0">get!#REF!</definedName>
    <definedName name="wyniki_69104" localSheetId="0">get!#REF!</definedName>
    <definedName name="wyniki_69105" localSheetId="0">get!#REF!</definedName>
    <definedName name="wyniki_69106" localSheetId="0">get!#REF!</definedName>
    <definedName name="wyniki_69107" localSheetId="0">get!#REF!</definedName>
    <definedName name="wyniki_69108" localSheetId="0">get!#REF!</definedName>
    <definedName name="wyniki_69109" localSheetId="0">get!#REF!</definedName>
    <definedName name="wyniki_6911" localSheetId="0">get!#REF!</definedName>
    <definedName name="wyniki_69110" localSheetId="0">get!#REF!</definedName>
    <definedName name="wyniki_69111" localSheetId="0">get!#REF!</definedName>
    <definedName name="wyniki_69112" localSheetId="0">get!#REF!</definedName>
    <definedName name="wyniki_69113" localSheetId="0">get!#REF!</definedName>
    <definedName name="wyniki_69114" localSheetId="0">get!#REF!</definedName>
    <definedName name="wyniki_69115" localSheetId="0">get!#REF!</definedName>
    <definedName name="wyniki_69116" localSheetId="0">get!#REF!</definedName>
    <definedName name="wyniki_69117" localSheetId="0">get!#REF!</definedName>
    <definedName name="wyniki_69118" localSheetId="0">get!#REF!</definedName>
    <definedName name="wyniki_69119" localSheetId="0">get!#REF!</definedName>
    <definedName name="wyniki_6912" localSheetId="0">get!#REF!</definedName>
    <definedName name="wyniki_69120" localSheetId="0">get!#REF!</definedName>
    <definedName name="wyniki_69121" localSheetId="0">get!#REF!</definedName>
    <definedName name="wyniki_69122" localSheetId="0">get!#REF!</definedName>
    <definedName name="wyniki_69123" localSheetId="0">get!#REF!</definedName>
    <definedName name="wyniki_69124" localSheetId="0">get!#REF!</definedName>
    <definedName name="wyniki_69125" localSheetId="0">get!#REF!</definedName>
    <definedName name="wyniki_69126" localSheetId="0">get!#REF!</definedName>
    <definedName name="wyniki_69127" localSheetId="0">get!#REF!</definedName>
    <definedName name="wyniki_69128" localSheetId="0">get!#REF!</definedName>
    <definedName name="wyniki_69129" localSheetId="0">get!#REF!</definedName>
    <definedName name="wyniki_6913" localSheetId="0">get!#REF!</definedName>
    <definedName name="wyniki_69130" localSheetId="0">get!#REF!</definedName>
    <definedName name="wyniki_69131" localSheetId="0">get!#REF!</definedName>
    <definedName name="wyniki_69132" localSheetId="0">get!#REF!</definedName>
    <definedName name="wyniki_69133" localSheetId="0">get!#REF!</definedName>
    <definedName name="wyniki_69134" localSheetId="0">get!#REF!</definedName>
    <definedName name="wyniki_69135" localSheetId="0">get!#REF!</definedName>
    <definedName name="wyniki_69136" localSheetId="0">get!#REF!</definedName>
    <definedName name="wyniki_69137" localSheetId="0">get!#REF!</definedName>
    <definedName name="wyniki_69138" localSheetId="0">get!#REF!</definedName>
    <definedName name="wyniki_69139" localSheetId="0">get!#REF!</definedName>
    <definedName name="wyniki_6914" localSheetId="0">get!#REF!</definedName>
    <definedName name="wyniki_69140" localSheetId="0">get!#REF!</definedName>
    <definedName name="wyniki_69141" localSheetId="0">get!#REF!</definedName>
    <definedName name="wyniki_69142" localSheetId="0">get!#REF!</definedName>
    <definedName name="wyniki_69143" localSheetId="0">get!#REF!</definedName>
    <definedName name="wyniki_69144" localSheetId="0">get!#REF!</definedName>
    <definedName name="wyniki_69145" localSheetId="0">get!#REF!</definedName>
    <definedName name="wyniki_69146" localSheetId="0">get!#REF!</definedName>
    <definedName name="wyniki_69147" localSheetId="0">get!#REF!</definedName>
    <definedName name="wyniki_69148" localSheetId="0">get!#REF!</definedName>
    <definedName name="wyniki_69149" localSheetId="0">get!#REF!</definedName>
    <definedName name="wyniki_6915" localSheetId="0">get!#REF!</definedName>
    <definedName name="wyniki_69150" localSheetId="0">get!#REF!</definedName>
    <definedName name="wyniki_69151" localSheetId="0">get!#REF!</definedName>
    <definedName name="wyniki_69152" localSheetId="0">get!#REF!</definedName>
    <definedName name="wyniki_69153" localSheetId="0">get!#REF!</definedName>
    <definedName name="wyniki_69154" localSheetId="0">get!#REF!</definedName>
    <definedName name="wyniki_69155" localSheetId="0">get!#REF!</definedName>
    <definedName name="wyniki_69156" localSheetId="0">get!#REF!</definedName>
    <definedName name="wyniki_69157" localSheetId="0">get!#REF!</definedName>
    <definedName name="wyniki_69158" localSheetId="0">get!#REF!</definedName>
    <definedName name="wyniki_69159" localSheetId="0">get!#REF!</definedName>
    <definedName name="wyniki_6916" localSheetId="0">get!#REF!</definedName>
    <definedName name="wyniki_69160" localSheetId="0">get!#REF!</definedName>
    <definedName name="wyniki_69161" localSheetId="0">get!#REF!</definedName>
    <definedName name="wyniki_69162" localSheetId="0">get!#REF!</definedName>
    <definedName name="wyniki_69163" localSheetId="0">get!#REF!</definedName>
    <definedName name="wyniki_69164" localSheetId="0">get!#REF!</definedName>
    <definedName name="wyniki_69165" localSheetId="0">get!#REF!</definedName>
    <definedName name="wyniki_69166" localSheetId="0">get!#REF!</definedName>
    <definedName name="wyniki_69167" localSheetId="0">get!#REF!</definedName>
    <definedName name="wyniki_69168" localSheetId="0">get!#REF!</definedName>
    <definedName name="wyniki_69169" localSheetId="0">get!#REF!</definedName>
    <definedName name="wyniki_6917" localSheetId="0">get!#REF!</definedName>
    <definedName name="wyniki_69170" localSheetId="0">get!#REF!</definedName>
    <definedName name="wyniki_69171" localSheetId="0">get!#REF!</definedName>
    <definedName name="wyniki_69172" localSheetId="0">get!#REF!</definedName>
    <definedName name="wyniki_69173" localSheetId="0">get!#REF!</definedName>
    <definedName name="wyniki_69174" localSheetId="0">get!#REF!</definedName>
    <definedName name="wyniki_69175" localSheetId="0">get!#REF!</definedName>
    <definedName name="wyniki_69176" localSheetId="0">get!#REF!</definedName>
    <definedName name="wyniki_69177" localSheetId="0">get!#REF!</definedName>
    <definedName name="wyniki_69178" localSheetId="0">get!#REF!</definedName>
    <definedName name="wyniki_69179" localSheetId="0">get!#REF!</definedName>
    <definedName name="wyniki_6918" localSheetId="0">get!#REF!</definedName>
    <definedName name="wyniki_69180" localSheetId="0">get!#REF!</definedName>
    <definedName name="wyniki_69181" localSheetId="0">get!#REF!</definedName>
    <definedName name="wyniki_69182" localSheetId="0">get!#REF!</definedName>
    <definedName name="wyniki_69183" localSheetId="0">get!#REF!</definedName>
    <definedName name="wyniki_69184" localSheetId="0">get!#REF!</definedName>
    <definedName name="wyniki_69185" localSheetId="0">get!#REF!</definedName>
    <definedName name="wyniki_69186" localSheetId="0">get!#REF!</definedName>
    <definedName name="wyniki_69187" localSheetId="0">get!#REF!</definedName>
    <definedName name="wyniki_69188" localSheetId="0">get!#REF!</definedName>
    <definedName name="wyniki_69189" localSheetId="0">get!#REF!</definedName>
    <definedName name="wyniki_6919" localSheetId="0">get!#REF!</definedName>
    <definedName name="wyniki_69190" localSheetId="0">get!#REF!</definedName>
    <definedName name="wyniki_69191" localSheetId="0">get!#REF!</definedName>
    <definedName name="wyniki_69192" localSheetId="0">get!#REF!</definedName>
    <definedName name="wyniki_69193" localSheetId="0">get!#REF!</definedName>
    <definedName name="wyniki_69194" localSheetId="0">get!#REF!</definedName>
    <definedName name="wyniki_69195" localSheetId="0">get!#REF!</definedName>
    <definedName name="wyniki_69196" localSheetId="0">get!#REF!</definedName>
    <definedName name="wyniki_69197" localSheetId="0">get!#REF!</definedName>
    <definedName name="wyniki_69198" localSheetId="0">get!#REF!</definedName>
    <definedName name="wyniki_69199" localSheetId="0">get!#REF!</definedName>
    <definedName name="wyniki_692" localSheetId="0">get!#REF!</definedName>
    <definedName name="wyniki_6920" localSheetId="0">get!#REF!</definedName>
    <definedName name="wyniki_69200" localSheetId="0">get!#REF!</definedName>
    <definedName name="wyniki_69201" localSheetId="0">get!#REF!</definedName>
    <definedName name="wyniki_69202" localSheetId="0">get!#REF!</definedName>
    <definedName name="wyniki_69203" localSheetId="0">get!#REF!</definedName>
    <definedName name="wyniki_69204" localSheetId="0">get!#REF!</definedName>
    <definedName name="wyniki_69205" localSheetId="0">get!#REF!</definedName>
    <definedName name="wyniki_69206" localSheetId="0">get!#REF!</definedName>
    <definedName name="wyniki_69207" localSheetId="0">get!#REF!</definedName>
    <definedName name="wyniki_69208" localSheetId="0">get!#REF!</definedName>
    <definedName name="wyniki_69209" localSheetId="0">get!#REF!</definedName>
    <definedName name="wyniki_6921" localSheetId="0">get!#REF!</definedName>
    <definedName name="wyniki_69210" localSheetId="0">get!#REF!</definedName>
    <definedName name="wyniki_69211" localSheetId="0">get!#REF!</definedName>
    <definedName name="wyniki_69212" localSheetId="0">get!#REF!</definedName>
    <definedName name="wyniki_69213" localSheetId="0">get!#REF!</definedName>
    <definedName name="wyniki_69214" localSheetId="0">get!#REF!</definedName>
    <definedName name="wyniki_69215" localSheetId="0">get!#REF!</definedName>
    <definedName name="wyniki_69216" localSheetId="0">get!#REF!</definedName>
    <definedName name="wyniki_69217" localSheetId="0">get!#REF!</definedName>
    <definedName name="wyniki_69218" localSheetId="0">get!#REF!</definedName>
    <definedName name="wyniki_69219" localSheetId="0">get!#REF!</definedName>
    <definedName name="wyniki_6922" localSheetId="0">get!#REF!</definedName>
    <definedName name="wyniki_69220" localSheetId="0">get!#REF!</definedName>
    <definedName name="wyniki_69221" localSheetId="0">get!#REF!</definedName>
    <definedName name="wyniki_69222" localSheetId="0">get!#REF!</definedName>
    <definedName name="wyniki_69223" localSheetId="0">get!#REF!</definedName>
    <definedName name="wyniki_69224" localSheetId="0">get!#REF!</definedName>
    <definedName name="wyniki_69225" localSheetId="0">get!#REF!</definedName>
    <definedName name="wyniki_69226" localSheetId="0">get!#REF!</definedName>
    <definedName name="wyniki_69227" localSheetId="0">get!#REF!</definedName>
    <definedName name="wyniki_69228" localSheetId="0">get!#REF!</definedName>
    <definedName name="wyniki_69229" localSheetId="0">get!#REF!</definedName>
    <definedName name="wyniki_6923" localSheetId="0">get!#REF!</definedName>
    <definedName name="wyniki_69230" localSheetId="0">get!#REF!</definedName>
    <definedName name="wyniki_69231" localSheetId="0">get!#REF!</definedName>
    <definedName name="wyniki_69232" localSheetId="0">get!#REF!</definedName>
    <definedName name="wyniki_69233" localSheetId="0">get!#REF!</definedName>
    <definedName name="wyniki_69234" localSheetId="0">get!#REF!</definedName>
    <definedName name="wyniki_69235" localSheetId="0">get!#REF!</definedName>
    <definedName name="wyniki_69236" localSheetId="0">get!#REF!</definedName>
    <definedName name="wyniki_69237" localSheetId="0">get!#REF!</definedName>
    <definedName name="wyniki_69238" localSheetId="0">get!#REF!</definedName>
    <definedName name="wyniki_69239" localSheetId="0">get!#REF!</definedName>
    <definedName name="wyniki_6924" localSheetId="0">get!#REF!</definedName>
    <definedName name="wyniki_69240" localSheetId="0">get!#REF!</definedName>
    <definedName name="wyniki_69241" localSheetId="0">get!#REF!</definedName>
    <definedName name="wyniki_69242" localSheetId="0">get!#REF!</definedName>
    <definedName name="wyniki_69243" localSheetId="0">get!#REF!</definedName>
    <definedName name="wyniki_69244" localSheetId="0">get!#REF!</definedName>
    <definedName name="wyniki_69245" localSheetId="0">get!#REF!</definedName>
    <definedName name="wyniki_69246" localSheetId="0">get!#REF!</definedName>
    <definedName name="wyniki_69247" localSheetId="0">get!#REF!</definedName>
    <definedName name="wyniki_69248" localSheetId="0">get!#REF!</definedName>
    <definedName name="wyniki_69249" localSheetId="0">get!#REF!</definedName>
    <definedName name="wyniki_6925" localSheetId="0">get!#REF!</definedName>
    <definedName name="wyniki_69250" localSheetId="0">get!#REF!</definedName>
    <definedName name="wyniki_69251" localSheetId="0">get!#REF!</definedName>
    <definedName name="wyniki_69252" localSheetId="0">get!#REF!</definedName>
    <definedName name="wyniki_69253" localSheetId="0">get!#REF!</definedName>
    <definedName name="wyniki_69254" localSheetId="0">get!#REF!</definedName>
    <definedName name="wyniki_69255" localSheetId="0">get!#REF!</definedName>
    <definedName name="wyniki_69256" localSheetId="0">get!#REF!</definedName>
    <definedName name="wyniki_69257" localSheetId="0">get!#REF!</definedName>
    <definedName name="wyniki_69258" localSheetId="0">get!#REF!</definedName>
    <definedName name="wyniki_69259" localSheetId="0">get!#REF!</definedName>
    <definedName name="wyniki_6926" localSheetId="0">get!#REF!</definedName>
    <definedName name="wyniki_69260" localSheetId="0">get!#REF!</definedName>
    <definedName name="wyniki_69261" localSheetId="0">get!#REF!</definedName>
    <definedName name="wyniki_69262" localSheetId="0">get!#REF!</definedName>
    <definedName name="wyniki_69263" localSheetId="0">get!#REF!</definedName>
    <definedName name="wyniki_69264" localSheetId="0">get!#REF!</definedName>
    <definedName name="wyniki_69265" localSheetId="0">get!#REF!</definedName>
    <definedName name="wyniki_69266" localSheetId="0">get!#REF!</definedName>
    <definedName name="wyniki_69267" localSheetId="0">get!#REF!</definedName>
    <definedName name="wyniki_69268" localSheetId="0">get!#REF!</definedName>
    <definedName name="wyniki_69269" localSheetId="0">get!#REF!</definedName>
    <definedName name="wyniki_6927" localSheetId="0">get!#REF!</definedName>
    <definedName name="wyniki_69270" localSheetId="0">get!#REF!</definedName>
    <definedName name="wyniki_69271" localSheetId="0">get!#REF!</definedName>
    <definedName name="wyniki_69272" localSheetId="0">get!#REF!</definedName>
    <definedName name="wyniki_69273" localSheetId="0">get!#REF!</definedName>
    <definedName name="wyniki_69274" localSheetId="0">get!#REF!</definedName>
    <definedName name="wyniki_69275" localSheetId="0">get!#REF!</definedName>
    <definedName name="wyniki_69276" localSheetId="0">get!#REF!</definedName>
    <definedName name="wyniki_69277" localSheetId="0">get!#REF!</definedName>
    <definedName name="wyniki_69278" localSheetId="0">get!#REF!</definedName>
    <definedName name="wyniki_69279" localSheetId="0">get!#REF!</definedName>
    <definedName name="wyniki_6928" localSheetId="0">get!#REF!</definedName>
    <definedName name="wyniki_69280" localSheetId="0">get!#REF!</definedName>
    <definedName name="wyniki_69281" localSheetId="0">get!#REF!</definedName>
    <definedName name="wyniki_69282" localSheetId="0">get!#REF!</definedName>
    <definedName name="wyniki_69283" localSheetId="0">get!#REF!</definedName>
    <definedName name="wyniki_69284" localSheetId="0">get!#REF!</definedName>
    <definedName name="wyniki_69285" localSheetId="0">get!#REF!</definedName>
    <definedName name="wyniki_69286" localSheetId="0">get!#REF!</definedName>
    <definedName name="wyniki_69287" localSheetId="0">get!#REF!</definedName>
    <definedName name="wyniki_69288" localSheetId="0">get!#REF!</definedName>
    <definedName name="wyniki_69289" localSheetId="0">get!#REF!</definedName>
    <definedName name="wyniki_6929" localSheetId="0">get!#REF!</definedName>
    <definedName name="wyniki_69290" localSheetId="0">get!#REF!</definedName>
    <definedName name="wyniki_69291" localSheetId="0">get!#REF!</definedName>
    <definedName name="wyniki_69292" localSheetId="0">get!#REF!</definedName>
    <definedName name="wyniki_69293" localSheetId="0">get!#REF!</definedName>
    <definedName name="wyniki_69294" localSheetId="0">get!#REF!</definedName>
    <definedName name="wyniki_69295" localSheetId="0">get!#REF!</definedName>
    <definedName name="wyniki_69296" localSheetId="0">get!#REF!</definedName>
    <definedName name="wyniki_69297" localSheetId="0">get!#REF!</definedName>
    <definedName name="wyniki_69298" localSheetId="0">get!#REF!</definedName>
    <definedName name="wyniki_69299" localSheetId="0">get!#REF!</definedName>
    <definedName name="wyniki_693" localSheetId="0">get!#REF!</definedName>
    <definedName name="wyniki_6930" localSheetId="0">get!#REF!</definedName>
    <definedName name="wyniki_69300" localSheetId="0">get!#REF!</definedName>
    <definedName name="wyniki_69301" localSheetId="0">get!#REF!</definedName>
    <definedName name="wyniki_69302" localSheetId="0">get!#REF!</definedName>
    <definedName name="wyniki_69303" localSheetId="0">get!#REF!</definedName>
    <definedName name="wyniki_69304" localSheetId="0">get!#REF!</definedName>
    <definedName name="wyniki_69305" localSheetId="0">get!#REF!</definedName>
    <definedName name="wyniki_69306" localSheetId="0">get!#REF!</definedName>
    <definedName name="wyniki_69307" localSheetId="0">get!#REF!</definedName>
    <definedName name="wyniki_69308" localSheetId="0">get!#REF!</definedName>
    <definedName name="wyniki_69309" localSheetId="0">get!#REF!</definedName>
    <definedName name="wyniki_6931" localSheetId="0">get!#REF!</definedName>
    <definedName name="wyniki_69310" localSheetId="0">get!#REF!</definedName>
    <definedName name="wyniki_69311" localSheetId="0">get!#REF!</definedName>
    <definedName name="wyniki_69312" localSheetId="0">get!#REF!</definedName>
    <definedName name="wyniki_69313" localSheetId="0">get!#REF!</definedName>
    <definedName name="wyniki_69314" localSheetId="0">get!#REF!</definedName>
    <definedName name="wyniki_69315" localSheetId="0">get!#REF!</definedName>
    <definedName name="wyniki_69316" localSheetId="0">get!#REF!</definedName>
    <definedName name="wyniki_69317" localSheetId="0">get!#REF!</definedName>
    <definedName name="wyniki_69318" localSheetId="0">get!#REF!</definedName>
    <definedName name="wyniki_69319" localSheetId="0">get!#REF!</definedName>
    <definedName name="wyniki_6932" localSheetId="0">get!#REF!</definedName>
    <definedName name="wyniki_69320" localSheetId="0">get!#REF!</definedName>
    <definedName name="wyniki_69321" localSheetId="0">get!#REF!</definedName>
    <definedName name="wyniki_69322" localSheetId="0">get!#REF!</definedName>
    <definedName name="wyniki_69323" localSheetId="0">get!#REF!</definedName>
    <definedName name="wyniki_69324" localSheetId="0">get!#REF!</definedName>
    <definedName name="wyniki_69325" localSheetId="0">get!#REF!</definedName>
    <definedName name="wyniki_69326" localSheetId="0">get!#REF!</definedName>
    <definedName name="wyniki_69327" localSheetId="0">get!#REF!</definedName>
    <definedName name="wyniki_69328" localSheetId="0">get!#REF!</definedName>
    <definedName name="wyniki_69329" localSheetId="0">get!#REF!</definedName>
    <definedName name="wyniki_6933" localSheetId="0">get!#REF!</definedName>
    <definedName name="wyniki_69330" localSheetId="0">get!#REF!</definedName>
    <definedName name="wyniki_69331" localSheetId="0">get!#REF!</definedName>
    <definedName name="wyniki_69332" localSheetId="0">get!#REF!</definedName>
    <definedName name="wyniki_69333" localSheetId="0">get!#REF!</definedName>
    <definedName name="wyniki_69334" localSheetId="0">get!#REF!</definedName>
    <definedName name="wyniki_69335" localSheetId="0">get!#REF!</definedName>
    <definedName name="wyniki_69336" localSheetId="0">get!#REF!</definedName>
    <definedName name="wyniki_69337" localSheetId="0">get!#REF!</definedName>
    <definedName name="wyniki_69338" localSheetId="0">get!#REF!</definedName>
    <definedName name="wyniki_69339" localSheetId="0">get!#REF!</definedName>
    <definedName name="wyniki_6934" localSheetId="0">get!#REF!</definedName>
    <definedName name="wyniki_69340" localSheetId="0">get!#REF!</definedName>
    <definedName name="wyniki_69341" localSheetId="0">get!#REF!</definedName>
    <definedName name="wyniki_69342" localSheetId="0">get!#REF!</definedName>
    <definedName name="wyniki_69343" localSheetId="0">get!#REF!</definedName>
    <definedName name="wyniki_69344" localSheetId="0">get!#REF!</definedName>
    <definedName name="wyniki_69345" localSheetId="0">get!#REF!</definedName>
    <definedName name="wyniki_69346" localSheetId="0">get!#REF!</definedName>
    <definedName name="wyniki_69347" localSheetId="0">get!#REF!</definedName>
    <definedName name="wyniki_69348" localSheetId="0">get!#REF!</definedName>
    <definedName name="wyniki_69349" localSheetId="0">get!#REF!</definedName>
    <definedName name="wyniki_6935" localSheetId="0">get!#REF!</definedName>
    <definedName name="wyniki_69350" localSheetId="0">get!#REF!</definedName>
    <definedName name="wyniki_69351" localSheetId="0">get!#REF!</definedName>
    <definedName name="wyniki_69352" localSheetId="0">get!#REF!</definedName>
    <definedName name="wyniki_69353" localSheetId="0">get!#REF!</definedName>
    <definedName name="wyniki_69354" localSheetId="0">get!#REF!</definedName>
    <definedName name="wyniki_69355" localSheetId="0">get!#REF!</definedName>
    <definedName name="wyniki_69356" localSheetId="0">get!#REF!</definedName>
    <definedName name="wyniki_69357" localSheetId="0">get!#REF!</definedName>
    <definedName name="wyniki_69358" localSheetId="0">get!#REF!</definedName>
    <definedName name="wyniki_69359" localSheetId="0">get!#REF!</definedName>
    <definedName name="wyniki_6936" localSheetId="0">get!#REF!</definedName>
    <definedName name="wyniki_69360" localSheetId="0">get!#REF!</definedName>
    <definedName name="wyniki_69361" localSheetId="0">get!#REF!</definedName>
    <definedName name="wyniki_69362" localSheetId="0">get!#REF!</definedName>
    <definedName name="wyniki_69363" localSheetId="0">get!#REF!</definedName>
    <definedName name="wyniki_69364" localSheetId="0">get!#REF!</definedName>
    <definedName name="wyniki_69365" localSheetId="0">get!#REF!</definedName>
    <definedName name="wyniki_69366" localSheetId="0">get!#REF!</definedName>
    <definedName name="wyniki_69367" localSheetId="0">get!#REF!</definedName>
    <definedName name="wyniki_69368" localSheetId="0">get!#REF!</definedName>
    <definedName name="wyniki_69369" localSheetId="0">get!#REF!</definedName>
    <definedName name="wyniki_6937" localSheetId="0">get!#REF!</definedName>
    <definedName name="wyniki_69370" localSheetId="0">get!#REF!</definedName>
    <definedName name="wyniki_69371" localSheetId="0">get!#REF!</definedName>
    <definedName name="wyniki_69372" localSheetId="0">get!#REF!</definedName>
    <definedName name="wyniki_69373" localSheetId="0">get!#REF!</definedName>
    <definedName name="wyniki_69374" localSheetId="0">get!#REF!</definedName>
    <definedName name="wyniki_69375" localSheetId="0">get!#REF!</definedName>
    <definedName name="wyniki_69376" localSheetId="0">get!#REF!</definedName>
    <definedName name="wyniki_69377" localSheetId="0">get!#REF!</definedName>
    <definedName name="wyniki_69378" localSheetId="0">get!#REF!</definedName>
    <definedName name="wyniki_69379" localSheetId="0">get!#REF!</definedName>
    <definedName name="wyniki_6938" localSheetId="0">get!#REF!</definedName>
    <definedName name="wyniki_69380" localSheetId="0">get!#REF!</definedName>
    <definedName name="wyniki_69381" localSheetId="0">get!#REF!</definedName>
    <definedName name="wyniki_69382" localSheetId="0">get!#REF!</definedName>
    <definedName name="wyniki_69383" localSheetId="0">get!#REF!</definedName>
    <definedName name="wyniki_69384" localSheetId="0">get!#REF!</definedName>
    <definedName name="wyniki_69385" localSheetId="0">get!#REF!</definedName>
    <definedName name="wyniki_69386" localSheetId="0">get!#REF!</definedName>
    <definedName name="wyniki_69387" localSheetId="0">get!#REF!</definedName>
    <definedName name="wyniki_69388" localSheetId="0">get!#REF!</definedName>
    <definedName name="wyniki_69389" localSheetId="0">get!#REF!</definedName>
    <definedName name="wyniki_6939" localSheetId="0">get!#REF!</definedName>
    <definedName name="wyniki_69390" localSheetId="0">get!#REF!</definedName>
    <definedName name="wyniki_69391" localSheetId="0">get!#REF!</definedName>
    <definedName name="wyniki_69392" localSheetId="0">get!#REF!</definedName>
    <definedName name="wyniki_69393" localSheetId="0">get!#REF!</definedName>
    <definedName name="wyniki_69394" localSheetId="0">get!#REF!</definedName>
    <definedName name="wyniki_69395" localSheetId="0">get!#REF!</definedName>
    <definedName name="wyniki_69396" localSheetId="0">get!#REF!</definedName>
    <definedName name="wyniki_69397" localSheetId="0">get!#REF!</definedName>
    <definedName name="wyniki_69398" localSheetId="0">get!#REF!</definedName>
    <definedName name="wyniki_69399" localSheetId="0">get!#REF!</definedName>
    <definedName name="wyniki_694" localSheetId="0">get!#REF!</definedName>
    <definedName name="wyniki_6940" localSheetId="0">get!#REF!</definedName>
    <definedName name="wyniki_69400" localSheetId="0">get!#REF!</definedName>
    <definedName name="wyniki_69401" localSheetId="0">get!#REF!</definedName>
    <definedName name="wyniki_69402" localSheetId="0">get!#REF!</definedName>
    <definedName name="wyniki_69403" localSheetId="0">get!#REF!</definedName>
    <definedName name="wyniki_69404" localSheetId="0">get!#REF!</definedName>
    <definedName name="wyniki_69405" localSheetId="0">get!#REF!</definedName>
    <definedName name="wyniki_69406" localSheetId="0">get!#REF!</definedName>
    <definedName name="wyniki_69407" localSheetId="0">get!#REF!</definedName>
    <definedName name="wyniki_69408" localSheetId="0">get!#REF!</definedName>
    <definedName name="wyniki_69409" localSheetId="0">get!#REF!</definedName>
    <definedName name="wyniki_6941" localSheetId="0">get!#REF!</definedName>
    <definedName name="wyniki_69410" localSheetId="0">get!#REF!</definedName>
    <definedName name="wyniki_69411" localSheetId="0">get!#REF!</definedName>
    <definedName name="wyniki_69412" localSheetId="0">get!#REF!</definedName>
    <definedName name="wyniki_69413" localSheetId="0">get!#REF!</definedName>
    <definedName name="wyniki_69414" localSheetId="0">get!#REF!</definedName>
    <definedName name="wyniki_69415" localSheetId="0">get!#REF!</definedName>
    <definedName name="wyniki_69416" localSheetId="0">get!#REF!</definedName>
    <definedName name="wyniki_69417" localSheetId="0">get!#REF!</definedName>
    <definedName name="wyniki_69418" localSheetId="0">get!#REF!</definedName>
    <definedName name="wyniki_69419" localSheetId="0">get!#REF!</definedName>
    <definedName name="wyniki_6942" localSheetId="0">get!#REF!</definedName>
    <definedName name="wyniki_69420" localSheetId="0">get!#REF!</definedName>
    <definedName name="wyniki_69421" localSheetId="0">get!#REF!</definedName>
    <definedName name="wyniki_69422" localSheetId="0">get!#REF!</definedName>
    <definedName name="wyniki_69423" localSheetId="0">get!#REF!</definedName>
    <definedName name="wyniki_69424" localSheetId="0">get!#REF!</definedName>
    <definedName name="wyniki_69425" localSheetId="0">get!#REF!</definedName>
    <definedName name="wyniki_69426" localSheetId="0">get!#REF!</definedName>
    <definedName name="wyniki_69427" localSheetId="0">get!#REF!</definedName>
    <definedName name="wyniki_69428" localSheetId="0">get!#REF!</definedName>
    <definedName name="wyniki_69429" localSheetId="0">get!#REF!</definedName>
    <definedName name="wyniki_6943" localSheetId="0">get!#REF!</definedName>
    <definedName name="wyniki_69430" localSheetId="0">get!#REF!</definedName>
    <definedName name="wyniki_69431" localSheetId="0">get!#REF!</definedName>
    <definedName name="wyniki_69432" localSheetId="0">get!#REF!</definedName>
    <definedName name="wyniki_69433" localSheetId="0">get!#REF!</definedName>
    <definedName name="wyniki_69434" localSheetId="0">get!#REF!</definedName>
    <definedName name="wyniki_69435" localSheetId="0">get!#REF!</definedName>
    <definedName name="wyniki_69436" localSheetId="0">get!#REF!</definedName>
    <definedName name="wyniki_69437" localSheetId="0">get!#REF!</definedName>
    <definedName name="wyniki_69438" localSheetId="0">get!#REF!</definedName>
    <definedName name="wyniki_69439" localSheetId="0">get!#REF!</definedName>
    <definedName name="wyniki_6944" localSheetId="0">get!#REF!</definedName>
    <definedName name="wyniki_69440" localSheetId="0">get!#REF!</definedName>
    <definedName name="wyniki_69441" localSheetId="0">get!#REF!</definedName>
    <definedName name="wyniki_69442" localSheetId="0">get!#REF!</definedName>
    <definedName name="wyniki_69443" localSheetId="0">get!#REF!</definedName>
    <definedName name="wyniki_69444" localSheetId="0">get!#REF!</definedName>
    <definedName name="wyniki_69445" localSheetId="0">get!#REF!</definedName>
    <definedName name="wyniki_69446" localSheetId="0">get!#REF!</definedName>
    <definedName name="wyniki_69447" localSheetId="0">get!#REF!</definedName>
    <definedName name="wyniki_69448" localSheetId="0">get!#REF!</definedName>
    <definedName name="wyniki_69449" localSheetId="0">get!#REF!</definedName>
    <definedName name="wyniki_6945" localSheetId="0">get!#REF!</definedName>
    <definedName name="wyniki_69450" localSheetId="0">get!#REF!</definedName>
    <definedName name="wyniki_69451" localSheetId="0">get!#REF!</definedName>
    <definedName name="wyniki_69452" localSheetId="0">get!#REF!</definedName>
    <definedName name="wyniki_69453" localSheetId="0">get!#REF!</definedName>
    <definedName name="wyniki_69454" localSheetId="0">get!#REF!</definedName>
    <definedName name="wyniki_69455" localSheetId="0">get!#REF!</definedName>
    <definedName name="wyniki_69456" localSheetId="0">get!#REF!</definedName>
    <definedName name="wyniki_69457" localSheetId="0">get!#REF!</definedName>
    <definedName name="wyniki_69458" localSheetId="0">get!#REF!</definedName>
    <definedName name="wyniki_69459" localSheetId="0">get!#REF!</definedName>
    <definedName name="wyniki_6946" localSheetId="0">get!#REF!</definedName>
    <definedName name="wyniki_69460" localSheetId="0">get!#REF!</definedName>
    <definedName name="wyniki_69461" localSheetId="0">get!#REF!</definedName>
    <definedName name="wyniki_69462" localSheetId="0">get!#REF!</definedName>
    <definedName name="wyniki_69463" localSheetId="0">get!#REF!</definedName>
    <definedName name="wyniki_69464" localSheetId="0">get!#REF!</definedName>
    <definedName name="wyniki_69465" localSheetId="0">get!#REF!</definedName>
    <definedName name="wyniki_69466" localSheetId="0">get!#REF!</definedName>
    <definedName name="wyniki_69467" localSheetId="0">get!#REF!</definedName>
    <definedName name="wyniki_69468" localSheetId="0">get!#REF!</definedName>
    <definedName name="wyniki_69469" localSheetId="0">get!#REF!</definedName>
    <definedName name="wyniki_6947" localSheetId="0">get!#REF!</definedName>
    <definedName name="wyniki_69470" localSheetId="0">get!#REF!</definedName>
    <definedName name="wyniki_69471" localSheetId="0">get!#REF!</definedName>
    <definedName name="wyniki_69472" localSheetId="0">get!#REF!</definedName>
    <definedName name="wyniki_69473" localSheetId="0">get!#REF!</definedName>
    <definedName name="wyniki_69474" localSheetId="0">get!#REF!</definedName>
    <definedName name="wyniki_69475" localSheetId="0">get!#REF!</definedName>
    <definedName name="wyniki_69476" localSheetId="0">get!#REF!</definedName>
    <definedName name="wyniki_69477" localSheetId="0">get!#REF!</definedName>
    <definedName name="wyniki_69478" localSheetId="0">get!#REF!</definedName>
    <definedName name="wyniki_69479" localSheetId="0">get!#REF!</definedName>
    <definedName name="wyniki_6948" localSheetId="0">get!#REF!</definedName>
    <definedName name="wyniki_69480" localSheetId="0">get!#REF!</definedName>
    <definedName name="wyniki_69481" localSheetId="0">get!#REF!</definedName>
    <definedName name="wyniki_69482" localSheetId="0">get!#REF!</definedName>
    <definedName name="wyniki_69483" localSheetId="0">get!#REF!</definedName>
    <definedName name="wyniki_69484" localSheetId="0">get!#REF!</definedName>
    <definedName name="wyniki_69485" localSheetId="0">get!#REF!</definedName>
    <definedName name="wyniki_69486" localSheetId="0">get!#REF!</definedName>
    <definedName name="wyniki_69487" localSheetId="0">get!#REF!</definedName>
    <definedName name="wyniki_69488" localSheetId="0">get!#REF!</definedName>
    <definedName name="wyniki_69489" localSheetId="0">get!#REF!</definedName>
    <definedName name="wyniki_6949" localSheetId="0">get!#REF!</definedName>
    <definedName name="wyniki_69490" localSheetId="0">get!#REF!</definedName>
    <definedName name="wyniki_69491" localSheetId="0">get!#REF!</definedName>
    <definedName name="wyniki_69492" localSheetId="0">get!#REF!</definedName>
    <definedName name="wyniki_69493" localSheetId="0">get!#REF!</definedName>
    <definedName name="wyniki_69494" localSheetId="0">get!#REF!</definedName>
    <definedName name="wyniki_69495" localSheetId="0">get!#REF!</definedName>
    <definedName name="wyniki_69496" localSheetId="0">get!#REF!</definedName>
    <definedName name="wyniki_69497" localSheetId="0">get!#REF!</definedName>
    <definedName name="wyniki_69498" localSheetId="0">get!#REF!</definedName>
    <definedName name="wyniki_69499" localSheetId="0">get!#REF!</definedName>
    <definedName name="wyniki_695" localSheetId="0">get!#REF!</definedName>
    <definedName name="wyniki_6950" localSheetId="0">get!#REF!</definedName>
    <definedName name="wyniki_69500" localSheetId="0">get!#REF!</definedName>
    <definedName name="wyniki_69501" localSheetId="0">get!#REF!</definedName>
    <definedName name="wyniki_69502" localSheetId="0">get!#REF!</definedName>
    <definedName name="wyniki_69503" localSheetId="0">get!#REF!</definedName>
    <definedName name="wyniki_69504" localSheetId="0">get!#REF!</definedName>
    <definedName name="wyniki_69505" localSheetId="0">get!#REF!</definedName>
    <definedName name="wyniki_69506" localSheetId="0">get!#REF!</definedName>
    <definedName name="wyniki_69507" localSheetId="0">get!#REF!</definedName>
    <definedName name="wyniki_69508" localSheetId="0">get!#REF!</definedName>
    <definedName name="wyniki_69509" localSheetId="0">get!#REF!</definedName>
    <definedName name="wyniki_6951" localSheetId="0">get!#REF!</definedName>
    <definedName name="wyniki_69510" localSheetId="0">get!#REF!</definedName>
    <definedName name="wyniki_69511" localSheetId="0">get!#REF!</definedName>
    <definedName name="wyniki_69512" localSheetId="0">get!#REF!</definedName>
    <definedName name="wyniki_69513" localSheetId="0">get!#REF!</definedName>
    <definedName name="wyniki_69514" localSheetId="0">get!#REF!</definedName>
    <definedName name="wyniki_69515" localSheetId="0">get!#REF!</definedName>
    <definedName name="wyniki_69516" localSheetId="0">get!#REF!</definedName>
    <definedName name="wyniki_69517" localSheetId="0">get!#REF!</definedName>
    <definedName name="wyniki_69518" localSheetId="0">get!#REF!</definedName>
    <definedName name="wyniki_69519" localSheetId="0">get!#REF!</definedName>
    <definedName name="wyniki_6952" localSheetId="0">get!#REF!</definedName>
    <definedName name="wyniki_69520" localSheetId="0">get!#REF!</definedName>
    <definedName name="wyniki_69521" localSheetId="0">get!#REF!</definedName>
    <definedName name="wyniki_69522" localSheetId="0">get!#REF!</definedName>
    <definedName name="wyniki_69523" localSheetId="0">get!#REF!</definedName>
    <definedName name="wyniki_69524" localSheetId="0">get!#REF!</definedName>
    <definedName name="wyniki_69525" localSheetId="0">get!#REF!</definedName>
    <definedName name="wyniki_69526" localSheetId="0">get!#REF!</definedName>
    <definedName name="wyniki_69527" localSheetId="0">get!#REF!</definedName>
    <definedName name="wyniki_69528" localSheetId="0">get!#REF!</definedName>
    <definedName name="wyniki_69529" localSheetId="0">get!#REF!</definedName>
    <definedName name="wyniki_6953" localSheetId="0">get!#REF!</definedName>
    <definedName name="wyniki_69530" localSheetId="0">get!#REF!</definedName>
    <definedName name="wyniki_69531" localSheetId="0">get!#REF!</definedName>
    <definedName name="wyniki_69532" localSheetId="0">get!#REF!</definedName>
    <definedName name="wyniki_69533" localSheetId="0">get!#REF!</definedName>
    <definedName name="wyniki_69534" localSheetId="0">get!#REF!</definedName>
    <definedName name="wyniki_69535" localSheetId="0">get!#REF!</definedName>
    <definedName name="wyniki_69536" localSheetId="0">get!#REF!</definedName>
    <definedName name="wyniki_69537" localSheetId="0">get!#REF!</definedName>
    <definedName name="wyniki_69538" localSheetId="0">get!#REF!</definedName>
    <definedName name="wyniki_69539" localSheetId="0">get!#REF!</definedName>
    <definedName name="wyniki_6954" localSheetId="0">get!#REF!</definedName>
    <definedName name="wyniki_69540" localSheetId="0">get!#REF!</definedName>
    <definedName name="wyniki_69541" localSheetId="0">get!#REF!</definedName>
    <definedName name="wyniki_69542" localSheetId="0">get!#REF!</definedName>
    <definedName name="wyniki_69543" localSheetId="0">get!#REF!</definedName>
    <definedName name="wyniki_69544" localSheetId="0">get!#REF!</definedName>
    <definedName name="wyniki_69545" localSheetId="0">get!#REF!</definedName>
    <definedName name="wyniki_69546" localSheetId="0">get!#REF!</definedName>
    <definedName name="wyniki_69547" localSheetId="0">get!#REF!</definedName>
    <definedName name="wyniki_69548" localSheetId="0">get!#REF!</definedName>
    <definedName name="wyniki_69549" localSheetId="0">get!#REF!</definedName>
    <definedName name="wyniki_6955" localSheetId="0">get!#REF!</definedName>
    <definedName name="wyniki_69550" localSheetId="0">get!#REF!</definedName>
    <definedName name="wyniki_69551" localSheetId="0">get!#REF!</definedName>
    <definedName name="wyniki_69552" localSheetId="0">get!#REF!</definedName>
    <definedName name="wyniki_69553" localSheetId="0">get!#REF!</definedName>
    <definedName name="wyniki_69554" localSheetId="0">get!#REF!</definedName>
    <definedName name="wyniki_69555" localSheetId="0">get!#REF!</definedName>
    <definedName name="wyniki_69556" localSheetId="0">get!#REF!</definedName>
    <definedName name="wyniki_69557" localSheetId="0">get!#REF!</definedName>
    <definedName name="wyniki_69558" localSheetId="0">get!#REF!</definedName>
    <definedName name="wyniki_69559" localSheetId="0">get!#REF!</definedName>
    <definedName name="wyniki_6956" localSheetId="0">get!#REF!</definedName>
    <definedName name="wyniki_69560" localSheetId="0">get!#REF!</definedName>
    <definedName name="wyniki_69561" localSheetId="0">get!#REF!</definedName>
    <definedName name="wyniki_69562" localSheetId="0">get!#REF!</definedName>
    <definedName name="wyniki_69563" localSheetId="0">get!#REF!</definedName>
    <definedName name="wyniki_69564" localSheetId="0">get!#REF!</definedName>
    <definedName name="wyniki_69565" localSheetId="0">get!#REF!</definedName>
    <definedName name="wyniki_69566" localSheetId="0">get!#REF!</definedName>
    <definedName name="wyniki_69567" localSheetId="0">get!#REF!</definedName>
    <definedName name="wyniki_69568" localSheetId="0">get!#REF!</definedName>
    <definedName name="wyniki_69569" localSheetId="0">get!#REF!</definedName>
    <definedName name="wyniki_6957" localSheetId="0">get!#REF!</definedName>
    <definedName name="wyniki_69570" localSheetId="0">get!#REF!</definedName>
    <definedName name="wyniki_69571" localSheetId="0">get!#REF!</definedName>
    <definedName name="wyniki_69572" localSheetId="0">get!#REF!</definedName>
    <definedName name="wyniki_69573" localSheetId="0">get!#REF!</definedName>
    <definedName name="wyniki_69574" localSheetId="0">get!#REF!</definedName>
    <definedName name="wyniki_69575" localSheetId="0">get!#REF!</definedName>
    <definedName name="wyniki_69576" localSheetId="0">get!#REF!</definedName>
    <definedName name="wyniki_69577" localSheetId="0">get!#REF!</definedName>
    <definedName name="wyniki_69578" localSheetId="0">get!#REF!</definedName>
    <definedName name="wyniki_69579" localSheetId="0">get!#REF!</definedName>
    <definedName name="wyniki_6958" localSheetId="0">get!#REF!</definedName>
    <definedName name="wyniki_69580" localSheetId="0">get!#REF!</definedName>
    <definedName name="wyniki_69581" localSheetId="0">get!#REF!</definedName>
    <definedName name="wyniki_69582" localSheetId="0">get!#REF!</definedName>
    <definedName name="wyniki_69583" localSheetId="0">get!#REF!</definedName>
    <definedName name="wyniki_69584" localSheetId="0">get!#REF!</definedName>
    <definedName name="wyniki_69585" localSheetId="0">get!#REF!</definedName>
    <definedName name="wyniki_69586" localSheetId="0">get!#REF!</definedName>
    <definedName name="wyniki_69587" localSheetId="0">get!#REF!</definedName>
    <definedName name="wyniki_69588" localSheetId="0">get!#REF!</definedName>
    <definedName name="wyniki_69589" localSheetId="0">get!#REF!</definedName>
    <definedName name="wyniki_6959" localSheetId="0">get!#REF!</definedName>
    <definedName name="wyniki_69590" localSheetId="0">get!#REF!</definedName>
    <definedName name="wyniki_69591" localSheetId="0">get!#REF!</definedName>
    <definedName name="wyniki_69592" localSheetId="0">get!#REF!</definedName>
    <definedName name="wyniki_69593" localSheetId="0">get!#REF!</definedName>
    <definedName name="wyniki_69594" localSheetId="0">get!#REF!</definedName>
    <definedName name="wyniki_69595" localSheetId="0">get!#REF!</definedName>
    <definedName name="wyniki_69596" localSheetId="0">get!#REF!</definedName>
    <definedName name="wyniki_69597" localSheetId="0">get!#REF!</definedName>
    <definedName name="wyniki_69598" localSheetId="0">get!#REF!</definedName>
    <definedName name="wyniki_69599" localSheetId="0">get!#REF!</definedName>
    <definedName name="wyniki_696" localSheetId="0">get!#REF!</definedName>
    <definedName name="wyniki_6960" localSheetId="0">get!#REF!</definedName>
    <definedName name="wyniki_69600" localSheetId="0">get!#REF!</definedName>
    <definedName name="wyniki_69601" localSheetId="0">get!#REF!</definedName>
    <definedName name="wyniki_69602" localSheetId="0">get!#REF!</definedName>
    <definedName name="wyniki_69603" localSheetId="0">get!#REF!</definedName>
    <definedName name="wyniki_69604" localSheetId="0">get!#REF!</definedName>
    <definedName name="wyniki_69605" localSheetId="0">get!#REF!</definedName>
    <definedName name="wyniki_69606" localSheetId="0">get!#REF!</definedName>
    <definedName name="wyniki_69607" localSheetId="0">get!#REF!</definedName>
    <definedName name="wyniki_69608" localSheetId="0">get!#REF!</definedName>
    <definedName name="wyniki_69609" localSheetId="0">get!#REF!</definedName>
    <definedName name="wyniki_6961" localSheetId="0">get!#REF!</definedName>
    <definedName name="wyniki_69610" localSheetId="0">get!#REF!</definedName>
    <definedName name="wyniki_69611" localSheetId="0">get!#REF!</definedName>
    <definedName name="wyniki_69612" localSheetId="0">get!#REF!</definedName>
    <definedName name="wyniki_69613" localSheetId="0">get!#REF!</definedName>
    <definedName name="wyniki_69614" localSheetId="0">get!#REF!</definedName>
    <definedName name="wyniki_69615" localSheetId="0">get!#REF!</definedName>
    <definedName name="wyniki_69616" localSheetId="0">get!#REF!</definedName>
    <definedName name="wyniki_69617" localSheetId="0">get!#REF!</definedName>
    <definedName name="wyniki_69618" localSheetId="0">get!#REF!</definedName>
    <definedName name="wyniki_69619" localSheetId="0">get!#REF!</definedName>
    <definedName name="wyniki_6962" localSheetId="0">get!#REF!</definedName>
    <definedName name="wyniki_69620" localSheetId="0">get!#REF!</definedName>
    <definedName name="wyniki_69621" localSheetId="0">get!#REF!</definedName>
    <definedName name="wyniki_69622" localSheetId="0">get!#REF!</definedName>
    <definedName name="wyniki_69623" localSheetId="0">get!#REF!</definedName>
    <definedName name="wyniki_69624" localSheetId="0">get!#REF!</definedName>
    <definedName name="wyniki_69625" localSheetId="0">get!#REF!</definedName>
    <definedName name="wyniki_69626" localSheetId="0">get!#REF!</definedName>
    <definedName name="wyniki_69627" localSheetId="0">get!#REF!</definedName>
    <definedName name="wyniki_69628" localSheetId="0">get!#REF!</definedName>
    <definedName name="wyniki_69629" localSheetId="0">get!#REF!</definedName>
    <definedName name="wyniki_6963" localSheetId="0">get!#REF!</definedName>
    <definedName name="wyniki_69630" localSheetId="0">get!#REF!</definedName>
    <definedName name="wyniki_69631" localSheetId="0">get!#REF!</definedName>
    <definedName name="wyniki_69632" localSheetId="0">get!#REF!</definedName>
    <definedName name="wyniki_69633" localSheetId="0">get!#REF!</definedName>
    <definedName name="wyniki_69634" localSheetId="0">get!#REF!</definedName>
    <definedName name="wyniki_69635" localSheetId="0">get!#REF!</definedName>
    <definedName name="wyniki_69636" localSheetId="0">get!#REF!</definedName>
    <definedName name="wyniki_69637" localSheetId="0">get!#REF!</definedName>
    <definedName name="wyniki_69638" localSheetId="0">get!#REF!</definedName>
    <definedName name="wyniki_69639" localSheetId="0">get!#REF!</definedName>
    <definedName name="wyniki_6964" localSheetId="0">get!#REF!</definedName>
    <definedName name="wyniki_69640" localSheetId="0">get!#REF!</definedName>
    <definedName name="wyniki_69641" localSheetId="0">get!#REF!</definedName>
    <definedName name="wyniki_69642" localSheetId="0">get!#REF!</definedName>
    <definedName name="wyniki_69643" localSheetId="0">get!#REF!</definedName>
    <definedName name="wyniki_69644" localSheetId="0">get!#REF!</definedName>
    <definedName name="wyniki_69645" localSheetId="0">get!#REF!</definedName>
    <definedName name="wyniki_69646" localSheetId="0">get!#REF!</definedName>
    <definedName name="wyniki_69647" localSheetId="0">get!#REF!</definedName>
    <definedName name="wyniki_69648" localSheetId="0">get!#REF!</definedName>
    <definedName name="wyniki_69649" localSheetId="0">get!#REF!</definedName>
    <definedName name="wyniki_6965" localSheetId="0">get!#REF!</definedName>
    <definedName name="wyniki_69650" localSheetId="0">get!#REF!</definedName>
    <definedName name="wyniki_69651" localSheetId="0">get!#REF!</definedName>
    <definedName name="wyniki_69652" localSheetId="0">get!#REF!</definedName>
    <definedName name="wyniki_69653" localSheetId="0">get!#REF!</definedName>
    <definedName name="wyniki_69654" localSheetId="0">get!#REF!</definedName>
    <definedName name="wyniki_69655" localSheetId="0">get!#REF!</definedName>
    <definedName name="wyniki_69656" localSheetId="0">get!#REF!</definedName>
    <definedName name="wyniki_69657" localSheetId="0">get!#REF!</definedName>
    <definedName name="wyniki_69658" localSheetId="0">get!#REF!</definedName>
    <definedName name="wyniki_69659" localSheetId="0">get!#REF!</definedName>
    <definedName name="wyniki_6966" localSheetId="0">get!#REF!</definedName>
    <definedName name="wyniki_69660" localSheetId="0">get!#REF!</definedName>
    <definedName name="wyniki_69661" localSheetId="0">get!#REF!</definedName>
    <definedName name="wyniki_69662" localSheetId="0">get!#REF!</definedName>
    <definedName name="wyniki_69663" localSheetId="0">get!#REF!</definedName>
    <definedName name="wyniki_69664" localSheetId="0">get!#REF!</definedName>
    <definedName name="wyniki_69665" localSheetId="0">get!#REF!</definedName>
    <definedName name="wyniki_69666" localSheetId="0">get!#REF!</definedName>
    <definedName name="wyniki_69667" localSheetId="0">get!#REF!</definedName>
    <definedName name="wyniki_69668" localSheetId="0">get!#REF!</definedName>
    <definedName name="wyniki_69669" localSheetId="0">get!#REF!</definedName>
    <definedName name="wyniki_6967" localSheetId="0">get!#REF!</definedName>
    <definedName name="wyniki_69670" localSheetId="0">get!#REF!</definedName>
    <definedName name="wyniki_69671" localSheetId="0">get!#REF!</definedName>
    <definedName name="wyniki_69672" localSheetId="0">get!#REF!</definedName>
    <definedName name="wyniki_69673" localSheetId="0">get!#REF!</definedName>
    <definedName name="wyniki_69674" localSheetId="0">get!#REF!</definedName>
    <definedName name="wyniki_69675" localSheetId="0">get!#REF!</definedName>
    <definedName name="wyniki_69676" localSheetId="0">get!#REF!</definedName>
    <definedName name="wyniki_69677" localSheetId="0">get!#REF!</definedName>
    <definedName name="wyniki_69678" localSheetId="0">get!#REF!</definedName>
    <definedName name="wyniki_69679" localSheetId="0">get!#REF!</definedName>
    <definedName name="wyniki_6968" localSheetId="0">get!#REF!</definedName>
    <definedName name="wyniki_69680" localSheetId="0">get!#REF!</definedName>
    <definedName name="wyniki_69681" localSheetId="0">get!#REF!</definedName>
    <definedName name="wyniki_69682" localSheetId="0">get!#REF!</definedName>
    <definedName name="wyniki_69683" localSheetId="0">get!#REF!</definedName>
    <definedName name="wyniki_69684" localSheetId="0">get!#REF!</definedName>
    <definedName name="wyniki_69685" localSheetId="0">get!#REF!</definedName>
    <definedName name="wyniki_69686" localSheetId="0">get!#REF!</definedName>
    <definedName name="wyniki_69687" localSheetId="0">get!#REF!</definedName>
    <definedName name="wyniki_69688" localSheetId="0">get!#REF!</definedName>
    <definedName name="wyniki_69689" localSheetId="0">get!#REF!</definedName>
    <definedName name="wyniki_6969" localSheetId="0">get!#REF!</definedName>
    <definedName name="wyniki_69690" localSheetId="0">get!#REF!</definedName>
    <definedName name="wyniki_69691" localSheetId="0">get!#REF!</definedName>
    <definedName name="wyniki_69692" localSheetId="0">get!#REF!</definedName>
    <definedName name="wyniki_69693" localSheetId="0">get!#REF!</definedName>
    <definedName name="wyniki_69694" localSheetId="0">get!#REF!</definedName>
    <definedName name="wyniki_69695" localSheetId="0">get!#REF!</definedName>
    <definedName name="wyniki_69696" localSheetId="0">get!#REF!</definedName>
    <definedName name="wyniki_69697" localSheetId="0">get!#REF!</definedName>
    <definedName name="wyniki_69698" localSheetId="0">get!#REF!</definedName>
    <definedName name="wyniki_69699" localSheetId="0">get!#REF!</definedName>
    <definedName name="wyniki_697" localSheetId="0">get!#REF!</definedName>
    <definedName name="wyniki_6970" localSheetId="0">get!#REF!</definedName>
    <definedName name="wyniki_69700" localSheetId="0">get!#REF!</definedName>
    <definedName name="wyniki_69701" localSheetId="0">get!#REF!</definedName>
    <definedName name="wyniki_69702" localSheetId="0">get!#REF!</definedName>
    <definedName name="wyniki_69703" localSheetId="0">get!#REF!</definedName>
    <definedName name="wyniki_69704" localSheetId="0">get!#REF!</definedName>
    <definedName name="wyniki_69705" localSheetId="0">get!#REF!</definedName>
    <definedName name="wyniki_69706" localSheetId="0">get!#REF!</definedName>
    <definedName name="wyniki_69707" localSheetId="0">get!#REF!</definedName>
    <definedName name="wyniki_69708" localSheetId="0">get!#REF!</definedName>
    <definedName name="wyniki_69709" localSheetId="0">get!#REF!</definedName>
    <definedName name="wyniki_6971" localSheetId="0">get!#REF!</definedName>
    <definedName name="wyniki_69710" localSheetId="0">get!#REF!</definedName>
    <definedName name="wyniki_69711" localSheetId="0">get!#REF!</definedName>
    <definedName name="wyniki_69712" localSheetId="0">get!#REF!</definedName>
    <definedName name="wyniki_69713" localSheetId="0">get!#REF!</definedName>
    <definedName name="wyniki_69714" localSheetId="0">get!#REF!</definedName>
    <definedName name="wyniki_69715" localSheetId="0">get!#REF!</definedName>
    <definedName name="wyniki_69716" localSheetId="0">get!#REF!</definedName>
    <definedName name="wyniki_69717" localSheetId="0">get!#REF!</definedName>
    <definedName name="wyniki_69718" localSheetId="0">get!#REF!</definedName>
    <definedName name="wyniki_69719" localSheetId="0">get!#REF!</definedName>
    <definedName name="wyniki_6972" localSheetId="0">get!#REF!</definedName>
    <definedName name="wyniki_69720" localSheetId="0">get!#REF!</definedName>
    <definedName name="wyniki_69721" localSheetId="0">get!#REF!</definedName>
    <definedName name="wyniki_69722" localSheetId="0">get!#REF!</definedName>
    <definedName name="wyniki_69723" localSheetId="0">get!#REF!</definedName>
    <definedName name="wyniki_69724" localSheetId="0">get!#REF!</definedName>
    <definedName name="wyniki_69725" localSheetId="0">get!#REF!</definedName>
    <definedName name="wyniki_69726" localSheetId="0">get!#REF!</definedName>
    <definedName name="wyniki_69727" localSheetId="0">get!#REF!</definedName>
    <definedName name="wyniki_69728" localSheetId="0">get!#REF!</definedName>
    <definedName name="wyniki_69729" localSheetId="0">get!#REF!</definedName>
    <definedName name="wyniki_6973" localSheetId="0">get!#REF!</definedName>
    <definedName name="wyniki_69730" localSheetId="0">get!#REF!</definedName>
    <definedName name="wyniki_69731" localSheetId="0">get!#REF!</definedName>
    <definedName name="wyniki_69732" localSheetId="0">get!#REF!</definedName>
    <definedName name="wyniki_69733" localSheetId="0">get!#REF!</definedName>
    <definedName name="wyniki_69734" localSheetId="0">get!#REF!</definedName>
    <definedName name="wyniki_69735" localSheetId="0">get!#REF!</definedName>
    <definedName name="wyniki_69736" localSheetId="0">get!#REF!</definedName>
    <definedName name="wyniki_69737" localSheetId="0">get!#REF!</definedName>
    <definedName name="wyniki_69738" localSheetId="0">get!#REF!</definedName>
    <definedName name="wyniki_69739" localSheetId="0">get!#REF!</definedName>
    <definedName name="wyniki_6974" localSheetId="0">get!#REF!</definedName>
    <definedName name="wyniki_69740" localSheetId="0">get!#REF!</definedName>
    <definedName name="wyniki_69741" localSheetId="0">get!#REF!</definedName>
    <definedName name="wyniki_69742" localSheetId="0">get!#REF!</definedName>
    <definedName name="wyniki_69743" localSheetId="0">get!#REF!</definedName>
    <definedName name="wyniki_69744" localSheetId="0">get!#REF!</definedName>
    <definedName name="wyniki_69745" localSheetId="0">get!#REF!</definedName>
    <definedName name="wyniki_69746" localSheetId="0">get!#REF!</definedName>
    <definedName name="wyniki_69747" localSheetId="0">get!#REF!</definedName>
    <definedName name="wyniki_69748" localSheetId="0">get!#REF!</definedName>
    <definedName name="wyniki_69749" localSheetId="0">get!#REF!</definedName>
    <definedName name="wyniki_6975" localSheetId="0">get!#REF!</definedName>
    <definedName name="wyniki_69750" localSheetId="0">get!#REF!</definedName>
    <definedName name="wyniki_69751" localSheetId="0">get!#REF!</definedName>
    <definedName name="wyniki_69752" localSheetId="0">get!#REF!</definedName>
    <definedName name="wyniki_69753" localSheetId="0">get!#REF!</definedName>
    <definedName name="wyniki_69754" localSheetId="0">get!#REF!</definedName>
    <definedName name="wyniki_69755" localSheetId="0">get!#REF!</definedName>
    <definedName name="wyniki_69756" localSheetId="0">get!#REF!</definedName>
    <definedName name="wyniki_69757" localSheetId="0">get!#REF!</definedName>
    <definedName name="wyniki_69758" localSheetId="0">get!#REF!</definedName>
    <definedName name="wyniki_69759" localSheetId="0">get!#REF!</definedName>
    <definedName name="wyniki_6976" localSheetId="0">get!#REF!</definedName>
    <definedName name="wyniki_69760" localSheetId="0">get!#REF!</definedName>
    <definedName name="wyniki_69761" localSheetId="0">get!#REF!</definedName>
    <definedName name="wyniki_69762" localSheetId="0">get!#REF!</definedName>
    <definedName name="wyniki_69763" localSheetId="0">get!#REF!</definedName>
    <definedName name="wyniki_69764" localSheetId="0">get!#REF!</definedName>
    <definedName name="wyniki_69765" localSheetId="0">get!#REF!</definedName>
    <definedName name="wyniki_69766" localSheetId="0">get!#REF!</definedName>
    <definedName name="wyniki_69767" localSheetId="0">get!#REF!</definedName>
    <definedName name="wyniki_69768" localSheetId="0">get!#REF!</definedName>
    <definedName name="wyniki_69769" localSheetId="0">get!#REF!</definedName>
    <definedName name="wyniki_6977" localSheetId="0">get!#REF!</definedName>
    <definedName name="wyniki_69770" localSheetId="0">get!#REF!</definedName>
    <definedName name="wyniki_69771" localSheetId="0">get!#REF!</definedName>
    <definedName name="wyniki_69772" localSheetId="0">get!#REF!</definedName>
    <definedName name="wyniki_69773" localSheetId="0">get!#REF!</definedName>
    <definedName name="wyniki_69774" localSheetId="0">get!#REF!</definedName>
    <definedName name="wyniki_69775" localSheetId="0">get!#REF!</definedName>
    <definedName name="wyniki_69776" localSheetId="0">get!#REF!</definedName>
    <definedName name="wyniki_69777" localSheetId="0">get!#REF!</definedName>
    <definedName name="wyniki_69778" localSheetId="0">get!#REF!</definedName>
    <definedName name="wyniki_69779" localSheetId="0">get!#REF!</definedName>
    <definedName name="wyniki_6978" localSheetId="0">get!#REF!</definedName>
    <definedName name="wyniki_69780" localSheetId="0">get!#REF!</definedName>
    <definedName name="wyniki_69781" localSheetId="0">get!#REF!</definedName>
    <definedName name="wyniki_69782" localSheetId="0">get!#REF!</definedName>
    <definedName name="wyniki_69783" localSheetId="0">get!#REF!</definedName>
    <definedName name="wyniki_69784" localSheetId="0">get!#REF!</definedName>
    <definedName name="wyniki_69785" localSheetId="0">get!#REF!</definedName>
    <definedName name="wyniki_69786" localSheetId="0">get!#REF!</definedName>
    <definedName name="wyniki_69787" localSheetId="0">get!#REF!</definedName>
    <definedName name="wyniki_69788" localSheetId="0">get!#REF!</definedName>
    <definedName name="wyniki_69789" localSheetId="0">get!#REF!</definedName>
    <definedName name="wyniki_6979" localSheetId="0">get!#REF!</definedName>
    <definedName name="wyniki_69790" localSheetId="0">get!#REF!</definedName>
    <definedName name="wyniki_69791" localSheetId="0">get!#REF!</definedName>
    <definedName name="wyniki_69792" localSheetId="0">get!#REF!</definedName>
    <definedName name="wyniki_69793" localSheetId="0">get!#REF!</definedName>
    <definedName name="wyniki_69794" localSheetId="0">get!#REF!</definedName>
    <definedName name="wyniki_69795" localSheetId="0">get!#REF!</definedName>
    <definedName name="wyniki_69796" localSheetId="0">get!#REF!</definedName>
    <definedName name="wyniki_69797" localSheetId="0">get!#REF!</definedName>
    <definedName name="wyniki_69798" localSheetId="0">get!#REF!</definedName>
    <definedName name="wyniki_69799" localSheetId="0">get!#REF!</definedName>
    <definedName name="wyniki_698" localSheetId="0">get!#REF!</definedName>
    <definedName name="wyniki_6980" localSheetId="0">get!#REF!</definedName>
    <definedName name="wyniki_69800" localSheetId="0">get!#REF!</definedName>
    <definedName name="wyniki_69801" localSheetId="0">get!#REF!</definedName>
    <definedName name="wyniki_69802" localSheetId="0">get!#REF!</definedName>
    <definedName name="wyniki_69803" localSheetId="0">get!#REF!</definedName>
    <definedName name="wyniki_69804" localSheetId="0">get!#REF!</definedName>
    <definedName name="wyniki_69805" localSheetId="0">get!#REF!</definedName>
    <definedName name="wyniki_69806" localSheetId="0">get!#REF!</definedName>
    <definedName name="wyniki_69807" localSheetId="0">get!#REF!</definedName>
    <definedName name="wyniki_69808" localSheetId="0">get!#REF!</definedName>
    <definedName name="wyniki_69809" localSheetId="0">get!#REF!</definedName>
    <definedName name="wyniki_6981" localSheetId="0">get!#REF!</definedName>
    <definedName name="wyniki_69810" localSheetId="0">get!#REF!</definedName>
    <definedName name="wyniki_69811" localSheetId="0">get!#REF!</definedName>
    <definedName name="wyniki_69812" localSheetId="0">get!#REF!</definedName>
    <definedName name="wyniki_69813" localSheetId="0">get!#REF!</definedName>
    <definedName name="wyniki_69814" localSheetId="0">get!#REF!</definedName>
    <definedName name="wyniki_69815" localSheetId="0">get!#REF!</definedName>
    <definedName name="wyniki_69816" localSheetId="0">get!#REF!</definedName>
    <definedName name="wyniki_69817" localSheetId="0">get!#REF!</definedName>
    <definedName name="wyniki_69818" localSheetId="0">get!#REF!</definedName>
    <definedName name="wyniki_69819" localSheetId="0">get!#REF!</definedName>
    <definedName name="wyniki_6982" localSheetId="0">get!#REF!</definedName>
    <definedName name="wyniki_69820" localSheetId="0">get!#REF!</definedName>
    <definedName name="wyniki_69821" localSheetId="0">get!#REF!</definedName>
    <definedName name="wyniki_69822" localSheetId="0">get!#REF!</definedName>
    <definedName name="wyniki_69823" localSheetId="0">get!#REF!</definedName>
    <definedName name="wyniki_69824" localSheetId="0">get!#REF!</definedName>
    <definedName name="wyniki_69825" localSheetId="0">get!#REF!</definedName>
    <definedName name="wyniki_69826" localSheetId="0">get!#REF!</definedName>
    <definedName name="wyniki_69827" localSheetId="0">get!#REF!</definedName>
    <definedName name="wyniki_69828" localSheetId="0">get!#REF!</definedName>
    <definedName name="wyniki_69829" localSheetId="0">get!#REF!</definedName>
    <definedName name="wyniki_6983" localSheetId="0">get!#REF!</definedName>
    <definedName name="wyniki_69830" localSheetId="0">get!#REF!</definedName>
    <definedName name="wyniki_69831" localSheetId="0">get!#REF!</definedName>
    <definedName name="wyniki_69832" localSheetId="0">get!#REF!</definedName>
    <definedName name="wyniki_69833" localSheetId="0">get!#REF!</definedName>
    <definedName name="wyniki_69834" localSheetId="0">get!#REF!</definedName>
    <definedName name="wyniki_69835" localSheetId="0">get!#REF!</definedName>
    <definedName name="wyniki_69836" localSheetId="0">get!#REF!</definedName>
    <definedName name="wyniki_69837" localSheetId="0">get!#REF!</definedName>
    <definedName name="wyniki_69838" localSheetId="0">get!#REF!</definedName>
    <definedName name="wyniki_69839" localSheetId="0">get!#REF!</definedName>
    <definedName name="wyniki_6984" localSheetId="0">get!#REF!</definedName>
    <definedName name="wyniki_69840" localSheetId="0">get!#REF!</definedName>
    <definedName name="wyniki_69841" localSheetId="0">get!#REF!</definedName>
    <definedName name="wyniki_69842" localSheetId="0">get!#REF!</definedName>
    <definedName name="wyniki_69843" localSheetId="0">get!#REF!</definedName>
    <definedName name="wyniki_69844" localSheetId="0">get!#REF!</definedName>
    <definedName name="wyniki_69845" localSheetId="0">get!#REF!</definedName>
    <definedName name="wyniki_69846" localSheetId="0">get!#REF!</definedName>
    <definedName name="wyniki_69847" localSheetId="0">get!#REF!</definedName>
    <definedName name="wyniki_69848" localSheetId="0">get!#REF!</definedName>
    <definedName name="wyniki_69849" localSheetId="0">get!#REF!</definedName>
    <definedName name="wyniki_6985" localSheetId="0">get!#REF!</definedName>
    <definedName name="wyniki_69850" localSheetId="0">get!#REF!</definedName>
    <definedName name="wyniki_69851" localSheetId="0">get!#REF!</definedName>
    <definedName name="wyniki_69852" localSheetId="0">get!#REF!</definedName>
    <definedName name="wyniki_69853" localSheetId="0">get!#REF!</definedName>
    <definedName name="wyniki_69854" localSheetId="0">get!#REF!</definedName>
    <definedName name="wyniki_69855" localSheetId="0">get!#REF!</definedName>
    <definedName name="wyniki_69856" localSheetId="0">get!#REF!</definedName>
    <definedName name="wyniki_69857" localSheetId="0">get!#REF!</definedName>
    <definedName name="wyniki_69858" localSheetId="0">get!#REF!</definedName>
    <definedName name="wyniki_69859" localSheetId="0">get!#REF!</definedName>
    <definedName name="wyniki_6986" localSheetId="0">get!#REF!</definedName>
    <definedName name="wyniki_69860" localSheetId="0">get!#REF!</definedName>
    <definedName name="wyniki_69861" localSheetId="0">get!#REF!</definedName>
    <definedName name="wyniki_69862" localSheetId="0">get!#REF!</definedName>
    <definedName name="wyniki_69863" localSheetId="0">get!#REF!</definedName>
    <definedName name="wyniki_69864" localSheetId="0">get!#REF!</definedName>
    <definedName name="wyniki_69865" localSheetId="0">get!#REF!</definedName>
    <definedName name="wyniki_69866" localSheetId="0">get!#REF!</definedName>
    <definedName name="wyniki_69867" localSheetId="0">get!#REF!</definedName>
    <definedName name="wyniki_69868" localSheetId="0">get!#REF!</definedName>
    <definedName name="wyniki_69869" localSheetId="0">get!#REF!</definedName>
    <definedName name="wyniki_6987" localSheetId="0">get!#REF!</definedName>
    <definedName name="wyniki_69870" localSheetId="0">get!#REF!</definedName>
    <definedName name="wyniki_69871" localSheetId="0">get!#REF!</definedName>
    <definedName name="wyniki_69872" localSheetId="0">get!#REF!</definedName>
    <definedName name="wyniki_69873" localSheetId="0">get!#REF!</definedName>
    <definedName name="wyniki_69874" localSheetId="0">get!#REF!</definedName>
    <definedName name="wyniki_69875" localSheetId="0">get!#REF!</definedName>
    <definedName name="wyniki_69876" localSheetId="0">get!#REF!</definedName>
    <definedName name="wyniki_69877" localSheetId="0">get!#REF!</definedName>
    <definedName name="wyniki_69878" localSheetId="0">get!#REF!</definedName>
    <definedName name="wyniki_69879" localSheetId="0">get!#REF!</definedName>
    <definedName name="wyniki_6988" localSheetId="0">get!#REF!</definedName>
    <definedName name="wyniki_69880" localSheetId="0">get!#REF!</definedName>
    <definedName name="wyniki_69881" localSheetId="0">get!#REF!</definedName>
    <definedName name="wyniki_69882" localSheetId="0">get!#REF!</definedName>
    <definedName name="wyniki_69883" localSheetId="0">get!#REF!</definedName>
    <definedName name="wyniki_69884" localSheetId="0">get!#REF!</definedName>
    <definedName name="wyniki_69885" localSheetId="0">get!#REF!</definedName>
    <definedName name="wyniki_69886" localSheetId="0">get!#REF!</definedName>
    <definedName name="wyniki_69887" localSheetId="0">get!#REF!</definedName>
    <definedName name="wyniki_69888" localSheetId="0">get!#REF!</definedName>
    <definedName name="wyniki_69889" localSheetId="0">get!#REF!</definedName>
    <definedName name="wyniki_6989" localSheetId="0">get!#REF!</definedName>
    <definedName name="wyniki_69890" localSheetId="0">get!#REF!</definedName>
    <definedName name="wyniki_69891" localSheetId="0">get!#REF!</definedName>
    <definedName name="wyniki_69892" localSheetId="0">get!#REF!</definedName>
    <definedName name="wyniki_69893" localSheetId="0">get!#REF!</definedName>
    <definedName name="wyniki_69894" localSheetId="0">get!#REF!</definedName>
    <definedName name="wyniki_69895" localSheetId="0">get!#REF!</definedName>
    <definedName name="wyniki_69896" localSheetId="0">get!#REF!</definedName>
    <definedName name="wyniki_69897" localSheetId="0">get!#REF!</definedName>
    <definedName name="wyniki_69898" localSheetId="0">get!#REF!</definedName>
    <definedName name="wyniki_69899" localSheetId="0">get!#REF!</definedName>
    <definedName name="wyniki_699" localSheetId="0">get!#REF!</definedName>
    <definedName name="wyniki_6990" localSheetId="0">get!#REF!</definedName>
    <definedName name="wyniki_69900" localSheetId="0">get!#REF!</definedName>
    <definedName name="wyniki_69901" localSheetId="0">get!#REF!</definedName>
    <definedName name="wyniki_69902" localSheetId="0">get!#REF!</definedName>
    <definedName name="wyniki_69903" localSheetId="0">get!#REF!</definedName>
    <definedName name="wyniki_69904" localSheetId="0">get!#REF!</definedName>
    <definedName name="wyniki_69905" localSheetId="0">get!#REF!</definedName>
    <definedName name="wyniki_69906" localSheetId="0">get!#REF!</definedName>
    <definedName name="wyniki_69907" localSheetId="0">get!#REF!</definedName>
    <definedName name="wyniki_69908" localSheetId="0">get!#REF!</definedName>
    <definedName name="wyniki_69909" localSheetId="0">get!#REF!</definedName>
    <definedName name="wyniki_6991" localSheetId="0">get!#REF!</definedName>
    <definedName name="wyniki_69910" localSheetId="0">get!#REF!</definedName>
    <definedName name="wyniki_69911" localSheetId="0">get!#REF!</definedName>
    <definedName name="wyniki_69912" localSheetId="0">get!#REF!</definedName>
    <definedName name="wyniki_69913" localSheetId="0">get!#REF!</definedName>
    <definedName name="wyniki_69914" localSheetId="0">get!#REF!</definedName>
    <definedName name="wyniki_69915" localSheetId="0">get!#REF!</definedName>
    <definedName name="wyniki_69916" localSheetId="0">get!#REF!</definedName>
    <definedName name="wyniki_69917" localSheetId="0">get!#REF!</definedName>
    <definedName name="wyniki_69918" localSheetId="0">get!#REF!</definedName>
    <definedName name="wyniki_69919" localSheetId="0">get!#REF!</definedName>
    <definedName name="wyniki_6992" localSheetId="0">get!#REF!</definedName>
    <definedName name="wyniki_69920" localSheetId="0">get!#REF!</definedName>
    <definedName name="wyniki_69921" localSheetId="0">get!#REF!</definedName>
    <definedName name="wyniki_69922" localSheetId="0">get!#REF!</definedName>
    <definedName name="wyniki_69923" localSheetId="0">get!#REF!</definedName>
    <definedName name="wyniki_69924" localSheetId="0">get!#REF!</definedName>
    <definedName name="wyniki_69925" localSheetId="0">get!#REF!</definedName>
    <definedName name="wyniki_69926" localSheetId="0">get!#REF!</definedName>
    <definedName name="wyniki_69927" localSheetId="0">get!#REF!</definedName>
    <definedName name="wyniki_69928" localSheetId="0">get!#REF!</definedName>
    <definedName name="wyniki_69929" localSheetId="0">get!#REF!</definedName>
    <definedName name="wyniki_6993" localSheetId="0">get!#REF!</definedName>
    <definedName name="wyniki_69930" localSheetId="0">get!#REF!</definedName>
    <definedName name="wyniki_69931" localSheetId="0">get!#REF!</definedName>
    <definedName name="wyniki_69932" localSheetId="0">get!#REF!</definedName>
    <definedName name="wyniki_69933" localSheetId="0">get!#REF!</definedName>
    <definedName name="wyniki_69934" localSheetId="0">get!#REF!</definedName>
    <definedName name="wyniki_69935" localSheetId="0">get!#REF!</definedName>
    <definedName name="wyniki_69936" localSheetId="0">get!#REF!</definedName>
    <definedName name="wyniki_69937" localSheetId="0">get!#REF!</definedName>
    <definedName name="wyniki_69938" localSheetId="0">get!#REF!</definedName>
    <definedName name="wyniki_69939" localSheetId="0">get!#REF!</definedName>
    <definedName name="wyniki_6994" localSheetId="0">get!#REF!</definedName>
    <definedName name="wyniki_69940" localSheetId="0">get!#REF!</definedName>
    <definedName name="wyniki_69941" localSheetId="0">get!#REF!</definedName>
    <definedName name="wyniki_69942" localSheetId="0">get!#REF!</definedName>
    <definedName name="wyniki_69943" localSheetId="0">get!#REF!</definedName>
    <definedName name="wyniki_69944" localSheetId="0">get!#REF!</definedName>
    <definedName name="wyniki_69945" localSheetId="0">get!#REF!</definedName>
    <definedName name="wyniki_69946" localSheetId="0">get!#REF!</definedName>
    <definedName name="wyniki_69947" localSheetId="0">get!#REF!</definedName>
    <definedName name="wyniki_69948" localSheetId="0">get!#REF!</definedName>
    <definedName name="wyniki_69949" localSheetId="0">get!#REF!</definedName>
    <definedName name="wyniki_6995" localSheetId="0">get!#REF!</definedName>
    <definedName name="wyniki_69950" localSheetId="0">get!#REF!</definedName>
    <definedName name="wyniki_69951" localSheetId="0">get!#REF!</definedName>
    <definedName name="wyniki_69952" localSheetId="0">get!#REF!</definedName>
    <definedName name="wyniki_69953" localSheetId="0">get!#REF!</definedName>
    <definedName name="wyniki_69954" localSheetId="0">get!#REF!</definedName>
    <definedName name="wyniki_69955" localSheetId="0">get!#REF!</definedName>
    <definedName name="wyniki_69956" localSheetId="0">get!#REF!</definedName>
    <definedName name="wyniki_69957" localSheetId="0">get!#REF!</definedName>
    <definedName name="wyniki_69958" localSheetId="0">get!#REF!</definedName>
    <definedName name="wyniki_69959" localSheetId="0">get!#REF!</definedName>
    <definedName name="wyniki_6996" localSheetId="0">get!#REF!</definedName>
    <definedName name="wyniki_69960" localSheetId="0">get!#REF!</definedName>
    <definedName name="wyniki_69961" localSheetId="0">get!#REF!</definedName>
    <definedName name="wyniki_69962" localSheetId="0">get!#REF!</definedName>
    <definedName name="wyniki_69963" localSheetId="0">get!#REF!</definedName>
    <definedName name="wyniki_69964" localSheetId="0">get!#REF!</definedName>
    <definedName name="wyniki_69965" localSheetId="0">get!#REF!</definedName>
    <definedName name="wyniki_69966" localSheetId="0">get!#REF!</definedName>
    <definedName name="wyniki_69967" localSheetId="0">get!#REF!</definedName>
    <definedName name="wyniki_69968" localSheetId="0">get!#REF!</definedName>
    <definedName name="wyniki_69969" localSheetId="0">get!#REF!</definedName>
    <definedName name="wyniki_6997" localSheetId="0">get!#REF!</definedName>
    <definedName name="wyniki_69970" localSheetId="0">get!#REF!</definedName>
    <definedName name="wyniki_69971" localSheetId="0">get!#REF!</definedName>
    <definedName name="wyniki_69972" localSheetId="0">get!#REF!</definedName>
    <definedName name="wyniki_69973" localSheetId="0">get!#REF!</definedName>
    <definedName name="wyniki_69974" localSheetId="0">get!#REF!</definedName>
    <definedName name="wyniki_69975" localSheetId="0">get!#REF!</definedName>
    <definedName name="wyniki_69976" localSheetId="0">get!#REF!</definedName>
    <definedName name="wyniki_69977" localSheetId="0">get!#REF!</definedName>
    <definedName name="wyniki_69978" localSheetId="0">get!#REF!</definedName>
    <definedName name="wyniki_69979" localSheetId="0">get!#REF!</definedName>
    <definedName name="wyniki_6998" localSheetId="0">get!#REF!</definedName>
    <definedName name="wyniki_69980" localSheetId="0">get!#REF!</definedName>
    <definedName name="wyniki_69981" localSheetId="0">get!#REF!</definedName>
    <definedName name="wyniki_69982" localSheetId="0">get!#REF!</definedName>
    <definedName name="wyniki_69983" localSheetId="0">get!#REF!</definedName>
    <definedName name="wyniki_69984" localSheetId="0">get!#REF!</definedName>
    <definedName name="wyniki_69985" localSheetId="0">get!#REF!</definedName>
    <definedName name="wyniki_69986" localSheetId="0">get!#REF!</definedName>
    <definedName name="wyniki_69987" localSheetId="0">get!#REF!</definedName>
    <definedName name="wyniki_69988" localSheetId="0">get!#REF!</definedName>
    <definedName name="wyniki_69989" localSheetId="0">get!#REF!</definedName>
    <definedName name="wyniki_6999" localSheetId="0">get!#REF!</definedName>
    <definedName name="wyniki_69990" localSheetId="0">get!#REF!</definedName>
    <definedName name="wyniki_69991" localSheetId="0">get!#REF!</definedName>
    <definedName name="wyniki_69992" localSheetId="0">get!#REF!</definedName>
    <definedName name="wyniki_69993" localSheetId="0">get!#REF!</definedName>
    <definedName name="wyniki_69994" localSheetId="0">get!#REF!</definedName>
    <definedName name="wyniki_69995" localSheetId="0">get!#REF!</definedName>
    <definedName name="wyniki_69996" localSheetId="0">get!#REF!</definedName>
    <definedName name="wyniki_69997" localSheetId="0">get!#REF!</definedName>
    <definedName name="wyniki_69998" localSheetId="0">get!#REF!</definedName>
    <definedName name="wyniki_69999" localSheetId="0">get!#REF!</definedName>
    <definedName name="wyniki_7" localSheetId="0">get!#REF!</definedName>
    <definedName name="wyniki_70" localSheetId="0">get!#REF!</definedName>
    <definedName name="wyniki_700" localSheetId="0">get!#REF!</definedName>
    <definedName name="wyniki_7000" localSheetId="0">get!#REF!</definedName>
    <definedName name="wyniki_70000" localSheetId="0">get!#REF!</definedName>
    <definedName name="wyniki_70001" localSheetId="0">get!#REF!</definedName>
    <definedName name="wyniki_70002" localSheetId="0">get!#REF!</definedName>
    <definedName name="wyniki_70003" localSheetId="0">get!#REF!</definedName>
    <definedName name="wyniki_70004" localSheetId="0">get!#REF!</definedName>
    <definedName name="wyniki_70005" localSheetId="0">get!#REF!</definedName>
    <definedName name="wyniki_70006" localSheetId="0">get!#REF!</definedName>
    <definedName name="wyniki_70007" localSheetId="0">get!#REF!</definedName>
    <definedName name="wyniki_70008" localSheetId="0">get!#REF!</definedName>
    <definedName name="wyniki_70009" localSheetId="0">get!#REF!</definedName>
    <definedName name="wyniki_7001" localSheetId="0">get!#REF!</definedName>
    <definedName name="wyniki_70010" localSheetId="0">get!#REF!</definedName>
    <definedName name="wyniki_70011" localSheetId="0">get!#REF!</definedName>
    <definedName name="wyniki_70012" localSheetId="0">get!#REF!</definedName>
    <definedName name="wyniki_70013" localSheetId="0">get!#REF!</definedName>
    <definedName name="wyniki_70014" localSheetId="0">get!#REF!</definedName>
    <definedName name="wyniki_70015" localSheetId="0">get!#REF!</definedName>
    <definedName name="wyniki_70016" localSheetId="0">get!#REF!</definedName>
    <definedName name="wyniki_70017" localSheetId="0">get!#REF!</definedName>
    <definedName name="wyniki_70018" localSheetId="0">get!#REF!</definedName>
    <definedName name="wyniki_70019" localSheetId="0">get!#REF!</definedName>
    <definedName name="wyniki_7002" localSheetId="0">get!#REF!</definedName>
    <definedName name="wyniki_70020" localSheetId="0">get!#REF!</definedName>
    <definedName name="wyniki_70021" localSheetId="0">get!#REF!</definedName>
    <definedName name="wyniki_70022" localSheetId="0">get!#REF!</definedName>
    <definedName name="wyniki_70023" localSheetId="0">get!#REF!</definedName>
    <definedName name="wyniki_70024" localSheetId="0">get!#REF!</definedName>
    <definedName name="wyniki_70025" localSheetId="0">get!#REF!</definedName>
    <definedName name="wyniki_70026" localSheetId="0">get!#REF!</definedName>
    <definedName name="wyniki_70027" localSheetId="0">get!#REF!</definedName>
    <definedName name="wyniki_70028" localSheetId="0">get!#REF!</definedName>
    <definedName name="wyniki_70029" localSheetId="0">get!#REF!</definedName>
    <definedName name="wyniki_7003" localSheetId="0">get!#REF!</definedName>
    <definedName name="wyniki_70030" localSheetId="0">get!#REF!</definedName>
    <definedName name="wyniki_70031" localSheetId="0">get!#REF!</definedName>
    <definedName name="wyniki_70032" localSheetId="0">get!#REF!</definedName>
    <definedName name="wyniki_70033" localSheetId="0">get!#REF!</definedName>
    <definedName name="wyniki_70034" localSheetId="0">get!#REF!</definedName>
    <definedName name="wyniki_70035" localSheetId="0">get!#REF!</definedName>
    <definedName name="wyniki_70036" localSheetId="0">get!#REF!</definedName>
    <definedName name="wyniki_70037" localSheetId="0">get!#REF!</definedName>
    <definedName name="wyniki_70038" localSheetId="0">get!#REF!</definedName>
    <definedName name="wyniki_70039" localSheetId="0">get!#REF!</definedName>
    <definedName name="wyniki_7004" localSheetId="0">get!#REF!</definedName>
    <definedName name="wyniki_70040" localSheetId="0">get!#REF!</definedName>
    <definedName name="wyniki_70041" localSheetId="0">get!#REF!</definedName>
    <definedName name="wyniki_70042" localSheetId="0">get!#REF!</definedName>
    <definedName name="wyniki_70043" localSheetId="0">get!#REF!</definedName>
    <definedName name="wyniki_70044" localSheetId="0">get!#REF!</definedName>
    <definedName name="wyniki_70045" localSheetId="0">get!#REF!</definedName>
    <definedName name="wyniki_70046" localSheetId="0">get!#REF!</definedName>
    <definedName name="wyniki_70047" localSheetId="0">get!#REF!</definedName>
    <definedName name="wyniki_70048" localSheetId="0">get!#REF!</definedName>
    <definedName name="wyniki_70049" localSheetId="0">get!#REF!</definedName>
    <definedName name="wyniki_7005" localSheetId="0">get!#REF!</definedName>
    <definedName name="wyniki_70050" localSheetId="0">get!#REF!</definedName>
    <definedName name="wyniki_70051" localSheetId="0">get!#REF!</definedName>
    <definedName name="wyniki_70052" localSheetId="0">get!#REF!</definedName>
    <definedName name="wyniki_70053" localSheetId="0">get!#REF!</definedName>
    <definedName name="wyniki_70054" localSheetId="0">get!#REF!</definedName>
    <definedName name="wyniki_70055" localSheetId="0">get!#REF!</definedName>
    <definedName name="wyniki_70056" localSheetId="0">get!#REF!</definedName>
    <definedName name="wyniki_70057" localSheetId="0">get!#REF!</definedName>
    <definedName name="wyniki_70058" localSheetId="0">get!#REF!</definedName>
    <definedName name="wyniki_70059" localSheetId="0">get!#REF!</definedName>
    <definedName name="wyniki_7006" localSheetId="0">get!#REF!</definedName>
    <definedName name="wyniki_70060" localSheetId="0">get!#REF!</definedName>
    <definedName name="wyniki_70061" localSheetId="0">get!#REF!</definedName>
    <definedName name="wyniki_70062" localSheetId="0">get!#REF!</definedName>
    <definedName name="wyniki_70063" localSheetId="0">get!#REF!</definedName>
    <definedName name="wyniki_70064" localSheetId="0">get!#REF!</definedName>
    <definedName name="wyniki_70065" localSheetId="0">get!#REF!</definedName>
    <definedName name="wyniki_70066" localSheetId="0">get!#REF!</definedName>
    <definedName name="wyniki_70067" localSheetId="0">get!#REF!</definedName>
    <definedName name="wyniki_70068" localSheetId="0">get!#REF!</definedName>
    <definedName name="wyniki_70069" localSheetId="0">get!#REF!</definedName>
    <definedName name="wyniki_7007" localSheetId="0">get!#REF!</definedName>
    <definedName name="wyniki_70070" localSheetId="0">get!#REF!</definedName>
    <definedName name="wyniki_70071" localSheetId="0">get!#REF!</definedName>
    <definedName name="wyniki_70072" localSheetId="0">get!#REF!</definedName>
    <definedName name="wyniki_70073" localSheetId="0">get!#REF!</definedName>
    <definedName name="wyniki_70074" localSheetId="0">get!#REF!</definedName>
    <definedName name="wyniki_70075" localSheetId="0">get!#REF!</definedName>
    <definedName name="wyniki_70076" localSheetId="0">get!#REF!</definedName>
    <definedName name="wyniki_70077" localSheetId="0">get!#REF!</definedName>
    <definedName name="wyniki_70078" localSheetId="0">get!#REF!</definedName>
    <definedName name="wyniki_70079" localSheetId="0">get!#REF!</definedName>
    <definedName name="wyniki_7008" localSheetId="0">get!#REF!</definedName>
    <definedName name="wyniki_70080" localSheetId="0">get!#REF!</definedName>
    <definedName name="wyniki_70081" localSheetId="0">get!#REF!</definedName>
    <definedName name="wyniki_70082" localSheetId="0">get!#REF!</definedName>
    <definedName name="wyniki_70083" localSheetId="0">get!#REF!</definedName>
    <definedName name="wyniki_70084" localSheetId="0">get!#REF!</definedName>
    <definedName name="wyniki_70085" localSheetId="0">get!#REF!</definedName>
    <definedName name="wyniki_70086" localSheetId="0">get!#REF!</definedName>
    <definedName name="wyniki_70087" localSheetId="0">get!#REF!</definedName>
    <definedName name="wyniki_70088" localSheetId="0">get!#REF!</definedName>
    <definedName name="wyniki_70089" localSheetId="0">get!#REF!</definedName>
    <definedName name="wyniki_7009" localSheetId="0">get!#REF!</definedName>
    <definedName name="wyniki_70090" localSheetId="0">get!#REF!</definedName>
    <definedName name="wyniki_70091" localSheetId="0">get!#REF!</definedName>
    <definedName name="wyniki_70092" localSheetId="0">get!#REF!</definedName>
    <definedName name="wyniki_70093" localSheetId="0">get!#REF!</definedName>
    <definedName name="wyniki_70094" localSheetId="0">get!#REF!</definedName>
    <definedName name="wyniki_70095" localSheetId="0">get!#REF!</definedName>
    <definedName name="wyniki_70096" localSheetId="0">get!#REF!</definedName>
    <definedName name="wyniki_70097" localSheetId="0">get!#REF!</definedName>
    <definedName name="wyniki_70098" localSheetId="0">get!#REF!</definedName>
    <definedName name="wyniki_70099" localSheetId="0">get!#REF!</definedName>
    <definedName name="wyniki_701" localSheetId="0">get!#REF!</definedName>
    <definedName name="wyniki_7010" localSheetId="0">get!#REF!</definedName>
    <definedName name="wyniki_70100" localSheetId="0">get!#REF!</definedName>
    <definedName name="wyniki_70101" localSheetId="0">get!#REF!</definedName>
    <definedName name="wyniki_70102" localSheetId="0">get!#REF!</definedName>
    <definedName name="wyniki_70103" localSheetId="0">get!#REF!</definedName>
    <definedName name="wyniki_70104" localSheetId="0">get!#REF!</definedName>
    <definedName name="wyniki_70105" localSheetId="0">get!#REF!</definedName>
    <definedName name="wyniki_70106" localSheetId="0">get!#REF!</definedName>
    <definedName name="wyniki_70107" localSheetId="0">get!#REF!</definedName>
    <definedName name="wyniki_70108" localSheetId="0">get!#REF!</definedName>
    <definedName name="wyniki_70109" localSheetId="0">get!#REF!</definedName>
    <definedName name="wyniki_7011" localSheetId="0">get!#REF!</definedName>
    <definedName name="wyniki_70110" localSheetId="0">get!#REF!</definedName>
    <definedName name="wyniki_70111" localSheetId="0">get!#REF!</definedName>
    <definedName name="wyniki_70112" localSheetId="0">get!#REF!</definedName>
    <definedName name="wyniki_70113" localSheetId="0">get!#REF!</definedName>
    <definedName name="wyniki_70114" localSheetId="0">get!#REF!</definedName>
    <definedName name="wyniki_70115" localSheetId="0">get!#REF!</definedName>
    <definedName name="wyniki_70116" localSheetId="0">get!#REF!</definedName>
    <definedName name="wyniki_70117" localSheetId="0">get!#REF!</definedName>
    <definedName name="wyniki_70118" localSheetId="0">get!#REF!</definedName>
    <definedName name="wyniki_70119" localSheetId="0">get!#REF!</definedName>
    <definedName name="wyniki_7012" localSheetId="0">get!#REF!</definedName>
    <definedName name="wyniki_70120" localSheetId="0">get!#REF!</definedName>
    <definedName name="wyniki_70121" localSheetId="0">get!#REF!</definedName>
    <definedName name="wyniki_70122" localSheetId="0">get!#REF!</definedName>
    <definedName name="wyniki_70123" localSheetId="0">get!#REF!</definedName>
    <definedName name="wyniki_70124" localSheetId="0">get!#REF!</definedName>
    <definedName name="wyniki_70125" localSheetId="0">get!#REF!</definedName>
    <definedName name="wyniki_70126" localSheetId="0">get!#REF!</definedName>
    <definedName name="wyniki_70127" localSheetId="0">get!#REF!</definedName>
    <definedName name="wyniki_70128" localSheetId="0">get!#REF!</definedName>
    <definedName name="wyniki_70129" localSheetId="0">get!#REF!</definedName>
    <definedName name="wyniki_7013" localSheetId="0">get!#REF!</definedName>
    <definedName name="wyniki_70130" localSheetId="0">get!#REF!</definedName>
    <definedName name="wyniki_70131" localSheetId="0">get!#REF!</definedName>
    <definedName name="wyniki_70132" localSheetId="0">get!#REF!</definedName>
    <definedName name="wyniki_70133" localSheetId="0">get!#REF!</definedName>
    <definedName name="wyniki_70134" localSheetId="0">get!#REF!</definedName>
    <definedName name="wyniki_70135" localSheetId="0">get!#REF!</definedName>
    <definedName name="wyniki_70136" localSheetId="0">get!#REF!</definedName>
    <definedName name="wyniki_70137" localSheetId="0">get!#REF!</definedName>
    <definedName name="wyniki_70138" localSheetId="0">get!#REF!</definedName>
    <definedName name="wyniki_70139" localSheetId="0">get!#REF!</definedName>
    <definedName name="wyniki_7014" localSheetId="0">get!#REF!</definedName>
    <definedName name="wyniki_70140" localSheetId="0">get!#REF!</definedName>
    <definedName name="wyniki_70141" localSheetId="0">get!#REF!</definedName>
    <definedName name="wyniki_70142" localSheetId="0">get!#REF!</definedName>
    <definedName name="wyniki_70143" localSheetId="0">get!#REF!</definedName>
    <definedName name="wyniki_70144" localSheetId="0">get!#REF!</definedName>
    <definedName name="wyniki_70145" localSheetId="0">get!#REF!</definedName>
    <definedName name="wyniki_70146" localSheetId="0">get!#REF!</definedName>
    <definedName name="wyniki_70147" localSheetId="0">get!#REF!</definedName>
    <definedName name="wyniki_70148" localSheetId="0">get!#REF!</definedName>
    <definedName name="wyniki_70149" localSheetId="0">get!#REF!</definedName>
    <definedName name="wyniki_7015" localSheetId="0">get!#REF!</definedName>
    <definedName name="wyniki_70150" localSheetId="0">get!#REF!</definedName>
    <definedName name="wyniki_70151" localSheetId="0">get!#REF!</definedName>
    <definedName name="wyniki_70152" localSheetId="0">get!#REF!</definedName>
    <definedName name="wyniki_70153" localSheetId="0">get!#REF!</definedName>
    <definedName name="wyniki_70154" localSheetId="0">get!#REF!</definedName>
    <definedName name="wyniki_70155" localSheetId="0">get!#REF!</definedName>
    <definedName name="wyniki_70156" localSheetId="0">get!#REF!</definedName>
    <definedName name="wyniki_70157" localSheetId="0">get!#REF!</definedName>
    <definedName name="wyniki_70158" localSheetId="0">get!#REF!</definedName>
    <definedName name="wyniki_70159" localSheetId="0">get!#REF!</definedName>
    <definedName name="wyniki_7016" localSheetId="0">get!#REF!</definedName>
    <definedName name="wyniki_70160" localSheetId="0">get!#REF!</definedName>
    <definedName name="wyniki_70161" localSheetId="0">get!#REF!</definedName>
    <definedName name="wyniki_70162" localSheetId="0">get!#REF!</definedName>
    <definedName name="wyniki_70163" localSheetId="0">get!#REF!</definedName>
    <definedName name="wyniki_70164" localSheetId="0">get!#REF!</definedName>
    <definedName name="wyniki_70165" localSheetId="0">get!#REF!</definedName>
    <definedName name="wyniki_70166" localSheetId="0">get!#REF!</definedName>
    <definedName name="wyniki_70167" localSheetId="0">get!#REF!</definedName>
    <definedName name="wyniki_70168" localSheetId="0">get!#REF!</definedName>
    <definedName name="wyniki_70169" localSheetId="0">get!#REF!</definedName>
    <definedName name="wyniki_7017" localSheetId="0">get!#REF!</definedName>
    <definedName name="wyniki_70170" localSheetId="0">get!#REF!</definedName>
    <definedName name="wyniki_70171" localSheetId="0">get!#REF!</definedName>
    <definedName name="wyniki_70172" localSheetId="0">get!#REF!</definedName>
    <definedName name="wyniki_70173" localSheetId="0">get!#REF!</definedName>
    <definedName name="wyniki_70174" localSheetId="0">get!#REF!</definedName>
    <definedName name="wyniki_70175" localSheetId="0">get!#REF!</definedName>
    <definedName name="wyniki_70176" localSheetId="0">get!#REF!</definedName>
    <definedName name="wyniki_70177" localSheetId="0">get!#REF!</definedName>
    <definedName name="wyniki_70178" localSheetId="0">get!#REF!</definedName>
    <definedName name="wyniki_70179" localSheetId="0">get!#REF!</definedName>
    <definedName name="wyniki_7018" localSheetId="0">get!#REF!</definedName>
    <definedName name="wyniki_70180" localSheetId="0">get!#REF!</definedName>
    <definedName name="wyniki_70181" localSheetId="0">get!#REF!</definedName>
    <definedName name="wyniki_70182" localSheetId="0">get!#REF!</definedName>
    <definedName name="wyniki_70183" localSheetId="0">get!#REF!</definedName>
    <definedName name="wyniki_70184" localSheetId="0">get!#REF!</definedName>
    <definedName name="wyniki_70185" localSheetId="0">get!#REF!</definedName>
    <definedName name="wyniki_70186" localSheetId="0">get!#REF!</definedName>
    <definedName name="wyniki_70187" localSheetId="0">get!#REF!</definedName>
    <definedName name="wyniki_70188" localSheetId="0">get!#REF!</definedName>
    <definedName name="wyniki_70189" localSheetId="0">get!#REF!</definedName>
    <definedName name="wyniki_7019" localSheetId="0">get!#REF!</definedName>
    <definedName name="wyniki_70190" localSheetId="0">get!#REF!</definedName>
    <definedName name="wyniki_70191" localSheetId="0">get!#REF!</definedName>
    <definedName name="wyniki_70192" localSheetId="0">get!#REF!</definedName>
    <definedName name="wyniki_70193" localSheetId="0">get!#REF!</definedName>
    <definedName name="wyniki_70194" localSheetId="0">get!#REF!</definedName>
    <definedName name="wyniki_70195" localSheetId="0">get!#REF!</definedName>
    <definedName name="wyniki_70196" localSheetId="0">get!#REF!</definedName>
    <definedName name="wyniki_70197" localSheetId="0">get!#REF!</definedName>
    <definedName name="wyniki_70198" localSheetId="0">get!#REF!</definedName>
    <definedName name="wyniki_70199" localSheetId="0">get!#REF!</definedName>
    <definedName name="wyniki_702" localSheetId="0">get!#REF!</definedName>
    <definedName name="wyniki_7020" localSheetId="0">get!#REF!</definedName>
    <definedName name="wyniki_70200" localSheetId="0">get!#REF!</definedName>
    <definedName name="wyniki_70201" localSheetId="0">get!#REF!</definedName>
    <definedName name="wyniki_70202" localSheetId="0">get!#REF!</definedName>
    <definedName name="wyniki_70203" localSheetId="0">get!#REF!</definedName>
    <definedName name="wyniki_70204" localSheetId="0">get!#REF!</definedName>
    <definedName name="wyniki_70205" localSheetId="0">get!#REF!</definedName>
    <definedName name="wyniki_70206" localSheetId="0">get!#REF!</definedName>
    <definedName name="wyniki_70207" localSheetId="0">get!#REF!</definedName>
    <definedName name="wyniki_70208" localSheetId="0">get!#REF!</definedName>
    <definedName name="wyniki_70209" localSheetId="0">get!#REF!</definedName>
    <definedName name="wyniki_7021" localSheetId="0">get!#REF!</definedName>
    <definedName name="wyniki_70210" localSheetId="0">get!#REF!</definedName>
    <definedName name="wyniki_70211" localSheetId="0">get!#REF!</definedName>
    <definedName name="wyniki_70212" localSheetId="0">get!#REF!</definedName>
    <definedName name="wyniki_70213" localSheetId="0">get!#REF!</definedName>
    <definedName name="wyniki_70214" localSheetId="0">get!#REF!</definedName>
    <definedName name="wyniki_70215" localSheetId="0">get!#REF!</definedName>
    <definedName name="wyniki_70216" localSheetId="0">get!#REF!</definedName>
    <definedName name="wyniki_70217" localSheetId="0">get!#REF!</definedName>
    <definedName name="wyniki_70218" localSheetId="0">get!#REF!</definedName>
    <definedName name="wyniki_70219" localSheetId="0">get!#REF!</definedName>
    <definedName name="wyniki_7022" localSheetId="0">get!#REF!</definedName>
    <definedName name="wyniki_70220" localSheetId="0">get!#REF!</definedName>
    <definedName name="wyniki_70221" localSheetId="0">get!#REF!</definedName>
    <definedName name="wyniki_70222" localSheetId="0">get!#REF!</definedName>
    <definedName name="wyniki_70223" localSheetId="0">get!#REF!</definedName>
    <definedName name="wyniki_70224" localSheetId="0">get!#REF!</definedName>
    <definedName name="wyniki_70225" localSheetId="0">get!#REF!</definedName>
    <definedName name="wyniki_70226" localSheetId="0">get!#REF!</definedName>
    <definedName name="wyniki_70227" localSheetId="0">get!#REF!</definedName>
    <definedName name="wyniki_70228" localSheetId="0">get!#REF!</definedName>
    <definedName name="wyniki_70229" localSheetId="0">get!#REF!</definedName>
    <definedName name="wyniki_7023" localSheetId="0">get!#REF!</definedName>
    <definedName name="wyniki_70230" localSheetId="0">get!#REF!</definedName>
    <definedName name="wyniki_70231" localSheetId="0">get!#REF!</definedName>
    <definedName name="wyniki_70232" localSheetId="0">get!#REF!</definedName>
    <definedName name="wyniki_70233" localSheetId="0">get!#REF!</definedName>
    <definedName name="wyniki_70234" localSheetId="0">get!#REF!</definedName>
    <definedName name="wyniki_70235" localSheetId="0">get!#REF!</definedName>
    <definedName name="wyniki_70236" localSheetId="0">get!#REF!</definedName>
    <definedName name="wyniki_70237" localSheetId="0">get!#REF!</definedName>
    <definedName name="wyniki_70238" localSheetId="0">get!#REF!</definedName>
    <definedName name="wyniki_70239" localSheetId="0">get!#REF!</definedName>
    <definedName name="wyniki_7024" localSheetId="0">get!#REF!</definedName>
    <definedName name="wyniki_70240" localSheetId="0">get!#REF!</definedName>
    <definedName name="wyniki_70241" localSheetId="0">get!#REF!</definedName>
    <definedName name="wyniki_70242" localSheetId="0">get!#REF!</definedName>
    <definedName name="wyniki_70243" localSheetId="0">get!#REF!</definedName>
    <definedName name="wyniki_70244" localSheetId="0">get!#REF!</definedName>
    <definedName name="wyniki_70245" localSheetId="0">get!#REF!</definedName>
    <definedName name="wyniki_70246" localSheetId="0">get!#REF!</definedName>
    <definedName name="wyniki_70247" localSheetId="0">get!#REF!</definedName>
    <definedName name="wyniki_70248" localSheetId="0">get!#REF!</definedName>
    <definedName name="wyniki_70249" localSheetId="0">get!#REF!</definedName>
    <definedName name="wyniki_7025" localSheetId="0">get!#REF!</definedName>
    <definedName name="wyniki_70250" localSheetId="0">get!#REF!</definedName>
    <definedName name="wyniki_70251" localSheetId="0">get!#REF!</definedName>
    <definedName name="wyniki_70252" localSheetId="0">get!#REF!</definedName>
    <definedName name="wyniki_70253" localSheetId="0">get!#REF!</definedName>
    <definedName name="wyniki_70254" localSheetId="0">get!#REF!</definedName>
    <definedName name="wyniki_70255" localSheetId="0">get!#REF!</definedName>
    <definedName name="wyniki_70256" localSheetId="0">get!#REF!</definedName>
    <definedName name="wyniki_70257" localSheetId="0">get!#REF!</definedName>
    <definedName name="wyniki_70258" localSheetId="0">get!#REF!</definedName>
    <definedName name="wyniki_70259" localSheetId="0">get!#REF!</definedName>
    <definedName name="wyniki_7026" localSheetId="0">get!#REF!</definedName>
    <definedName name="wyniki_70260" localSheetId="0">get!#REF!</definedName>
    <definedName name="wyniki_70261" localSheetId="0">get!#REF!</definedName>
    <definedName name="wyniki_70262" localSheetId="0">get!#REF!</definedName>
    <definedName name="wyniki_70263" localSheetId="0">get!#REF!</definedName>
    <definedName name="wyniki_70264" localSheetId="0">get!#REF!</definedName>
    <definedName name="wyniki_70265" localSheetId="0">get!#REF!</definedName>
    <definedName name="wyniki_70266" localSheetId="0">get!#REF!</definedName>
    <definedName name="wyniki_70267" localSheetId="0">get!#REF!</definedName>
    <definedName name="wyniki_70268" localSheetId="0">get!#REF!</definedName>
    <definedName name="wyniki_70269" localSheetId="0">get!#REF!</definedName>
    <definedName name="wyniki_7027" localSheetId="0">get!#REF!</definedName>
    <definedName name="wyniki_70270" localSheetId="0">get!#REF!</definedName>
    <definedName name="wyniki_70271" localSheetId="0">get!#REF!</definedName>
    <definedName name="wyniki_70272" localSheetId="0">get!#REF!</definedName>
    <definedName name="wyniki_70273" localSheetId="0">get!#REF!</definedName>
    <definedName name="wyniki_70274" localSheetId="0">get!#REF!</definedName>
    <definedName name="wyniki_70275" localSheetId="0">get!#REF!</definedName>
    <definedName name="wyniki_70276" localSheetId="0">get!#REF!</definedName>
    <definedName name="wyniki_70277" localSheetId="0">get!#REF!</definedName>
    <definedName name="wyniki_70278" localSheetId="0">get!#REF!</definedName>
    <definedName name="wyniki_70279" localSheetId="0">get!#REF!</definedName>
    <definedName name="wyniki_7028" localSheetId="0">get!#REF!</definedName>
    <definedName name="wyniki_70280" localSheetId="0">get!#REF!</definedName>
    <definedName name="wyniki_70281" localSheetId="0">get!#REF!</definedName>
    <definedName name="wyniki_70282" localSheetId="0">get!#REF!</definedName>
    <definedName name="wyniki_70283" localSheetId="0">get!#REF!</definedName>
    <definedName name="wyniki_70284" localSheetId="0">get!#REF!</definedName>
    <definedName name="wyniki_70285" localSheetId="0">get!#REF!</definedName>
    <definedName name="wyniki_70286" localSheetId="0">get!#REF!</definedName>
    <definedName name="wyniki_70287" localSheetId="0">get!#REF!</definedName>
    <definedName name="wyniki_70288" localSheetId="0">get!#REF!</definedName>
    <definedName name="wyniki_70289" localSheetId="0">get!#REF!</definedName>
    <definedName name="wyniki_7029" localSheetId="0">get!#REF!</definedName>
    <definedName name="wyniki_70290" localSheetId="0">get!#REF!</definedName>
    <definedName name="wyniki_70291" localSheetId="0">get!#REF!</definedName>
    <definedName name="wyniki_70292" localSheetId="0">get!#REF!</definedName>
    <definedName name="wyniki_70293" localSheetId="0">get!#REF!</definedName>
    <definedName name="wyniki_70294" localSheetId="0">get!#REF!</definedName>
    <definedName name="wyniki_70295" localSheetId="0">get!#REF!</definedName>
    <definedName name="wyniki_70296" localSheetId="0">get!#REF!</definedName>
    <definedName name="wyniki_70297" localSheetId="0">get!#REF!</definedName>
    <definedName name="wyniki_70298" localSheetId="0">get!#REF!</definedName>
    <definedName name="wyniki_70299" localSheetId="0">get!#REF!</definedName>
    <definedName name="wyniki_703" localSheetId="0">get!#REF!</definedName>
    <definedName name="wyniki_7030" localSheetId="0">get!#REF!</definedName>
    <definedName name="wyniki_70300" localSheetId="0">get!#REF!</definedName>
    <definedName name="wyniki_70301" localSheetId="0">get!#REF!</definedName>
    <definedName name="wyniki_70302" localSheetId="0">get!#REF!</definedName>
    <definedName name="wyniki_70303" localSheetId="0">get!#REF!</definedName>
    <definedName name="wyniki_70304" localSheetId="0">get!#REF!</definedName>
    <definedName name="wyniki_70305" localSheetId="0">get!#REF!</definedName>
    <definedName name="wyniki_70306" localSheetId="0">get!#REF!</definedName>
    <definedName name="wyniki_70307" localSheetId="0">get!#REF!</definedName>
    <definedName name="wyniki_70308" localSheetId="0">get!#REF!</definedName>
    <definedName name="wyniki_70309" localSheetId="0">get!#REF!</definedName>
    <definedName name="wyniki_7031" localSheetId="0">get!#REF!</definedName>
    <definedName name="wyniki_70310" localSheetId="0">get!#REF!</definedName>
    <definedName name="wyniki_70311" localSheetId="0">get!#REF!</definedName>
    <definedName name="wyniki_70312" localSheetId="0">get!#REF!</definedName>
    <definedName name="wyniki_70313" localSheetId="0">get!#REF!</definedName>
    <definedName name="wyniki_70314" localSheetId="0">get!#REF!</definedName>
    <definedName name="wyniki_70315" localSheetId="0">get!#REF!</definedName>
    <definedName name="wyniki_70316" localSheetId="0">get!#REF!</definedName>
    <definedName name="wyniki_70317" localSheetId="0">get!#REF!</definedName>
    <definedName name="wyniki_70318" localSheetId="0">get!#REF!</definedName>
    <definedName name="wyniki_70319" localSheetId="0">get!#REF!</definedName>
    <definedName name="wyniki_7032" localSheetId="0">get!#REF!</definedName>
    <definedName name="wyniki_70320" localSheetId="0">get!#REF!</definedName>
    <definedName name="wyniki_70321" localSheetId="0">get!#REF!</definedName>
    <definedName name="wyniki_70322" localSheetId="0">get!#REF!</definedName>
    <definedName name="wyniki_70323" localSheetId="0">get!#REF!</definedName>
    <definedName name="wyniki_70324" localSheetId="0">get!#REF!</definedName>
    <definedName name="wyniki_70325" localSheetId="0">get!#REF!</definedName>
    <definedName name="wyniki_70326" localSheetId="0">get!#REF!</definedName>
    <definedName name="wyniki_70327" localSheetId="0">get!#REF!</definedName>
    <definedName name="wyniki_70328" localSheetId="0">get!#REF!</definedName>
    <definedName name="wyniki_70329" localSheetId="0">get!#REF!</definedName>
    <definedName name="wyniki_7033" localSheetId="0">get!#REF!</definedName>
    <definedName name="wyniki_70330" localSheetId="0">get!#REF!</definedName>
    <definedName name="wyniki_70331" localSheetId="0">get!#REF!</definedName>
    <definedName name="wyniki_70332" localSheetId="0">get!#REF!</definedName>
    <definedName name="wyniki_70333" localSheetId="0">get!#REF!</definedName>
    <definedName name="wyniki_70334" localSheetId="0">get!#REF!</definedName>
    <definedName name="wyniki_70335" localSheetId="0">get!#REF!</definedName>
    <definedName name="wyniki_70336" localSheetId="0">get!#REF!</definedName>
    <definedName name="wyniki_70337" localSheetId="0">get!#REF!</definedName>
    <definedName name="wyniki_70338" localSheetId="0">get!#REF!</definedName>
    <definedName name="wyniki_70339" localSheetId="0">get!#REF!</definedName>
    <definedName name="wyniki_7034" localSheetId="0">get!#REF!</definedName>
    <definedName name="wyniki_70340" localSheetId="0">get!#REF!</definedName>
    <definedName name="wyniki_70341" localSheetId="0">get!#REF!</definedName>
    <definedName name="wyniki_70342" localSheetId="0">get!#REF!</definedName>
    <definedName name="wyniki_70343" localSheetId="0">get!#REF!</definedName>
    <definedName name="wyniki_70344" localSheetId="0">get!#REF!</definedName>
    <definedName name="wyniki_70345" localSheetId="0">get!#REF!</definedName>
    <definedName name="wyniki_70346" localSheetId="0">get!#REF!</definedName>
    <definedName name="wyniki_70347" localSheetId="0">get!#REF!</definedName>
    <definedName name="wyniki_70348" localSheetId="0">get!#REF!</definedName>
    <definedName name="wyniki_70349" localSheetId="0">get!#REF!</definedName>
    <definedName name="wyniki_7035" localSheetId="0">get!#REF!</definedName>
    <definedName name="wyniki_70350" localSheetId="0">get!#REF!</definedName>
    <definedName name="wyniki_70351" localSheetId="0">get!#REF!</definedName>
    <definedName name="wyniki_70352" localSheetId="0">get!#REF!</definedName>
    <definedName name="wyniki_70353" localSheetId="0">get!#REF!</definedName>
    <definedName name="wyniki_70354" localSheetId="0">get!#REF!</definedName>
    <definedName name="wyniki_70355" localSheetId="0">get!#REF!</definedName>
    <definedName name="wyniki_70356" localSheetId="0">get!#REF!</definedName>
    <definedName name="wyniki_70357" localSheetId="0">get!#REF!</definedName>
    <definedName name="wyniki_70358" localSheetId="0">get!#REF!</definedName>
    <definedName name="wyniki_70359" localSheetId="0">get!#REF!</definedName>
    <definedName name="wyniki_7036" localSheetId="0">get!#REF!</definedName>
    <definedName name="wyniki_70360" localSheetId="0">get!#REF!</definedName>
    <definedName name="wyniki_70361" localSheetId="0">get!#REF!</definedName>
    <definedName name="wyniki_70362" localSheetId="0">get!#REF!</definedName>
    <definedName name="wyniki_70363" localSheetId="0">get!#REF!</definedName>
    <definedName name="wyniki_70364" localSheetId="0">get!#REF!</definedName>
    <definedName name="wyniki_70365" localSheetId="0">get!#REF!</definedName>
    <definedName name="wyniki_70366" localSheetId="0">get!#REF!</definedName>
    <definedName name="wyniki_70367" localSheetId="0">get!#REF!</definedName>
    <definedName name="wyniki_70368" localSheetId="0">get!#REF!</definedName>
    <definedName name="wyniki_70369" localSheetId="0">get!#REF!</definedName>
    <definedName name="wyniki_7037" localSheetId="0">get!#REF!</definedName>
    <definedName name="wyniki_70370" localSheetId="0">get!#REF!</definedName>
    <definedName name="wyniki_70371" localSheetId="0">get!#REF!</definedName>
    <definedName name="wyniki_70372" localSheetId="0">get!#REF!</definedName>
    <definedName name="wyniki_70373" localSheetId="0">get!#REF!</definedName>
    <definedName name="wyniki_70374" localSheetId="0">get!#REF!</definedName>
    <definedName name="wyniki_70375" localSheetId="0">get!#REF!</definedName>
    <definedName name="wyniki_70376" localSheetId="0">get!#REF!</definedName>
    <definedName name="wyniki_70377" localSheetId="0">get!#REF!</definedName>
    <definedName name="wyniki_70378" localSheetId="0">get!#REF!</definedName>
    <definedName name="wyniki_70379" localSheetId="0">get!#REF!</definedName>
    <definedName name="wyniki_7038" localSheetId="0">get!#REF!</definedName>
    <definedName name="wyniki_70380" localSheetId="0">get!#REF!</definedName>
    <definedName name="wyniki_70381" localSheetId="0">get!#REF!</definedName>
    <definedName name="wyniki_70382" localSheetId="0">get!#REF!</definedName>
    <definedName name="wyniki_70383" localSheetId="0">get!#REF!</definedName>
    <definedName name="wyniki_70384" localSheetId="0">get!#REF!</definedName>
    <definedName name="wyniki_70385" localSheetId="0">get!#REF!</definedName>
    <definedName name="wyniki_70386" localSheetId="0">get!#REF!</definedName>
    <definedName name="wyniki_70387" localSheetId="0">get!#REF!</definedName>
    <definedName name="wyniki_70388" localSheetId="0">get!#REF!</definedName>
    <definedName name="wyniki_70389" localSheetId="0">get!#REF!</definedName>
    <definedName name="wyniki_7039" localSheetId="0">get!#REF!</definedName>
    <definedName name="wyniki_70390" localSheetId="0">get!#REF!</definedName>
    <definedName name="wyniki_70391" localSheetId="0">get!#REF!</definedName>
    <definedName name="wyniki_70392" localSheetId="0">get!#REF!</definedName>
    <definedName name="wyniki_70393" localSheetId="0">get!#REF!</definedName>
    <definedName name="wyniki_70394" localSheetId="0">get!#REF!</definedName>
    <definedName name="wyniki_70395" localSheetId="0">get!#REF!</definedName>
    <definedName name="wyniki_70396" localSheetId="0">get!#REF!</definedName>
    <definedName name="wyniki_70397" localSheetId="0">get!#REF!</definedName>
    <definedName name="wyniki_70398" localSheetId="0">get!#REF!</definedName>
    <definedName name="wyniki_70399" localSheetId="0">get!#REF!</definedName>
    <definedName name="wyniki_704" localSheetId="0">get!#REF!</definedName>
    <definedName name="wyniki_7040" localSheetId="0">get!#REF!</definedName>
    <definedName name="wyniki_70400" localSheetId="0">get!#REF!</definedName>
    <definedName name="wyniki_70401" localSheetId="0">get!#REF!</definedName>
    <definedName name="wyniki_70402" localSheetId="0">get!#REF!</definedName>
    <definedName name="wyniki_70403" localSheetId="0">get!#REF!</definedName>
    <definedName name="wyniki_70404" localSheetId="0">get!#REF!</definedName>
    <definedName name="wyniki_70405" localSheetId="0">get!#REF!</definedName>
    <definedName name="wyniki_70406" localSheetId="0">get!#REF!</definedName>
    <definedName name="wyniki_70407" localSheetId="0">get!#REF!</definedName>
    <definedName name="wyniki_70408" localSheetId="0">get!#REF!</definedName>
    <definedName name="wyniki_70409" localSheetId="0">get!#REF!</definedName>
    <definedName name="wyniki_7041" localSheetId="0">get!#REF!</definedName>
    <definedName name="wyniki_70410" localSheetId="0">get!#REF!</definedName>
    <definedName name="wyniki_70411" localSheetId="0">get!#REF!</definedName>
    <definedName name="wyniki_70412" localSheetId="0">get!#REF!</definedName>
    <definedName name="wyniki_70413" localSheetId="0">get!#REF!</definedName>
    <definedName name="wyniki_70414" localSheetId="0">get!#REF!</definedName>
    <definedName name="wyniki_70415" localSheetId="0">get!#REF!</definedName>
    <definedName name="wyniki_70416" localSheetId="0">get!#REF!</definedName>
    <definedName name="wyniki_70417" localSheetId="0">get!#REF!</definedName>
    <definedName name="wyniki_70418" localSheetId="0">get!#REF!</definedName>
    <definedName name="wyniki_70419" localSheetId="0">get!#REF!</definedName>
    <definedName name="wyniki_7042" localSheetId="0">get!#REF!</definedName>
    <definedName name="wyniki_70420" localSheetId="0">get!#REF!</definedName>
    <definedName name="wyniki_70421" localSheetId="0">get!#REF!</definedName>
    <definedName name="wyniki_70422" localSheetId="0">get!#REF!</definedName>
    <definedName name="wyniki_70423" localSheetId="0">get!#REF!</definedName>
    <definedName name="wyniki_70424" localSheetId="0">get!#REF!</definedName>
    <definedName name="wyniki_70425" localSheetId="0">get!#REF!</definedName>
    <definedName name="wyniki_70426" localSheetId="0">get!#REF!</definedName>
    <definedName name="wyniki_70427" localSheetId="0">get!#REF!</definedName>
    <definedName name="wyniki_70428" localSheetId="0">get!#REF!</definedName>
    <definedName name="wyniki_70429" localSheetId="0">get!#REF!</definedName>
    <definedName name="wyniki_7043" localSheetId="0">get!#REF!</definedName>
    <definedName name="wyniki_70430" localSheetId="0">get!#REF!</definedName>
    <definedName name="wyniki_70431" localSheetId="0">get!#REF!</definedName>
    <definedName name="wyniki_70432" localSheetId="0">get!#REF!</definedName>
    <definedName name="wyniki_70433" localSheetId="0">get!#REF!</definedName>
    <definedName name="wyniki_70434" localSheetId="0">get!#REF!</definedName>
    <definedName name="wyniki_70435" localSheetId="0">get!#REF!</definedName>
    <definedName name="wyniki_70436" localSheetId="0">get!#REF!</definedName>
    <definedName name="wyniki_70437" localSheetId="0">get!#REF!</definedName>
    <definedName name="wyniki_70438" localSheetId="0">get!#REF!</definedName>
    <definedName name="wyniki_70439" localSheetId="0">get!#REF!</definedName>
    <definedName name="wyniki_7044" localSheetId="0">get!#REF!</definedName>
    <definedName name="wyniki_70440" localSheetId="0">get!#REF!</definedName>
    <definedName name="wyniki_70441" localSheetId="0">get!#REF!</definedName>
    <definedName name="wyniki_70442" localSheetId="0">get!#REF!</definedName>
    <definedName name="wyniki_70443" localSheetId="0">get!#REF!</definedName>
    <definedName name="wyniki_70444" localSheetId="0">get!#REF!</definedName>
    <definedName name="wyniki_70445" localSheetId="0">get!#REF!</definedName>
    <definedName name="wyniki_70446" localSheetId="0">get!#REF!</definedName>
    <definedName name="wyniki_70447" localSheetId="0">get!#REF!</definedName>
    <definedName name="wyniki_70448" localSheetId="0">get!#REF!</definedName>
    <definedName name="wyniki_70449" localSheetId="0">get!#REF!</definedName>
    <definedName name="wyniki_7045" localSheetId="0">get!#REF!</definedName>
    <definedName name="wyniki_70450" localSheetId="0">get!#REF!</definedName>
    <definedName name="wyniki_70451" localSheetId="0">get!#REF!</definedName>
    <definedName name="wyniki_70452" localSheetId="0">get!#REF!</definedName>
    <definedName name="wyniki_70453" localSheetId="0">get!#REF!</definedName>
    <definedName name="wyniki_70454" localSheetId="0">get!#REF!</definedName>
    <definedName name="wyniki_70455" localSheetId="0">get!#REF!</definedName>
    <definedName name="wyniki_70456" localSheetId="0">get!#REF!</definedName>
    <definedName name="wyniki_70457" localSheetId="0">get!#REF!</definedName>
    <definedName name="wyniki_70458" localSheetId="0">get!#REF!</definedName>
    <definedName name="wyniki_70459" localSheetId="0">get!#REF!</definedName>
    <definedName name="wyniki_7046" localSheetId="0">get!#REF!</definedName>
    <definedName name="wyniki_70460" localSheetId="0">get!#REF!</definedName>
    <definedName name="wyniki_70461" localSheetId="0">get!#REF!</definedName>
    <definedName name="wyniki_70462" localSheetId="0">get!#REF!</definedName>
    <definedName name="wyniki_70463" localSheetId="0">get!#REF!</definedName>
    <definedName name="wyniki_70464" localSheetId="0">get!#REF!</definedName>
    <definedName name="wyniki_70465" localSheetId="0">get!#REF!</definedName>
    <definedName name="wyniki_70466" localSheetId="0">get!#REF!</definedName>
    <definedName name="wyniki_70467" localSheetId="0">get!#REF!</definedName>
    <definedName name="wyniki_70468" localSheetId="0">get!#REF!</definedName>
    <definedName name="wyniki_70469" localSheetId="0">get!#REF!</definedName>
    <definedName name="wyniki_7047" localSheetId="0">get!#REF!</definedName>
    <definedName name="wyniki_70470" localSheetId="0">get!#REF!</definedName>
    <definedName name="wyniki_70471" localSheetId="0">get!#REF!</definedName>
    <definedName name="wyniki_70472" localSheetId="0">get!#REF!</definedName>
    <definedName name="wyniki_70473" localSheetId="0">get!#REF!</definedName>
    <definedName name="wyniki_70474" localSheetId="0">get!#REF!</definedName>
    <definedName name="wyniki_70475" localSheetId="0">get!#REF!</definedName>
    <definedName name="wyniki_70476" localSheetId="0">get!#REF!</definedName>
    <definedName name="wyniki_70477" localSheetId="0">get!#REF!</definedName>
    <definedName name="wyniki_70478" localSheetId="0">get!#REF!</definedName>
    <definedName name="wyniki_70479" localSheetId="0">get!#REF!</definedName>
    <definedName name="wyniki_7048" localSheetId="0">get!#REF!</definedName>
    <definedName name="wyniki_70480" localSheetId="0">get!#REF!</definedName>
    <definedName name="wyniki_70481" localSheetId="0">get!#REF!</definedName>
    <definedName name="wyniki_70482" localSheetId="0">get!#REF!</definedName>
    <definedName name="wyniki_70483" localSheetId="0">get!#REF!</definedName>
    <definedName name="wyniki_70484" localSheetId="0">get!#REF!</definedName>
    <definedName name="wyniki_70485" localSheetId="0">get!#REF!</definedName>
    <definedName name="wyniki_70486" localSheetId="0">get!#REF!</definedName>
    <definedName name="wyniki_70487" localSheetId="0">get!#REF!</definedName>
    <definedName name="wyniki_70488" localSheetId="0">get!#REF!</definedName>
    <definedName name="wyniki_70489" localSheetId="0">get!#REF!</definedName>
    <definedName name="wyniki_7049" localSheetId="0">get!#REF!</definedName>
    <definedName name="wyniki_70490" localSheetId="0">get!#REF!</definedName>
    <definedName name="wyniki_70491" localSheetId="0">get!#REF!</definedName>
    <definedName name="wyniki_70492" localSheetId="0">get!#REF!</definedName>
    <definedName name="wyniki_70493" localSheetId="0">get!#REF!</definedName>
    <definedName name="wyniki_70494" localSheetId="0">get!#REF!</definedName>
    <definedName name="wyniki_70495" localSheetId="0">get!#REF!</definedName>
    <definedName name="wyniki_70496" localSheetId="0">get!#REF!</definedName>
    <definedName name="wyniki_70497" localSheetId="0">get!#REF!</definedName>
    <definedName name="wyniki_70498" localSheetId="0">get!#REF!</definedName>
    <definedName name="wyniki_70499" localSheetId="0">get!#REF!</definedName>
    <definedName name="wyniki_705" localSheetId="0">get!#REF!</definedName>
    <definedName name="wyniki_7050" localSheetId="0">get!#REF!</definedName>
    <definedName name="wyniki_70500" localSheetId="0">get!#REF!</definedName>
    <definedName name="wyniki_70501" localSheetId="0">get!#REF!</definedName>
    <definedName name="wyniki_70502" localSheetId="0">get!#REF!</definedName>
    <definedName name="wyniki_70503" localSheetId="0">get!#REF!</definedName>
    <definedName name="wyniki_70504" localSheetId="0">get!#REF!</definedName>
    <definedName name="wyniki_70505" localSheetId="0">get!#REF!</definedName>
    <definedName name="wyniki_70506" localSheetId="0">get!#REF!</definedName>
    <definedName name="wyniki_70507" localSheetId="0">get!#REF!</definedName>
    <definedName name="wyniki_70508" localSheetId="0">get!#REF!</definedName>
    <definedName name="wyniki_70509" localSheetId="0">get!#REF!</definedName>
    <definedName name="wyniki_7051" localSheetId="0">get!#REF!</definedName>
    <definedName name="wyniki_70510" localSheetId="0">get!#REF!</definedName>
    <definedName name="wyniki_70511" localSheetId="0">get!#REF!</definedName>
    <definedName name="wyniki_70512" localSheetId="0">get!#REF!</definedName>
    <definedName name="wyniki_70513" localSheetId="0">get!#REF!</definedName>
    <definedName name="wyniki_70514" localSheetId="0">get!#REF!</definedName>
    <definedName name="wyniki_70515" localSheetId="0">get!#REF!</definedName>
    <definedName name="wyniki_70516" localSheetId="0">get!#REF!</definedName>
    <definedName name="wyniki_70517" localSheetId="0">get!#REF!</definedName>
    <definedName name="wyniki_70518" localSheetId="0">get!#REF!</definedName>
    <definedName name="wyniki_70519" localSheetId="0">get!#REF!</definedName>
    <definedName name="wyniki_7052" localSheetId="0">get!#REF!</definedName>
    <definedName name="wyniki_70520" localSheetId="0">get!#REF!</definedName>
    <definedName name="wyniki_70521" localSheetId="0">get!#REF!</definedName>
    <definedName name="wyniki_70522" localSheetId="0">get!#REF!</definedName>
    <definedName name="wyniki_70523" localSheetId="0">get!#REF!</definedName>
    <definedName name="wyniki_70524" localSheetId="0">get!#REF!</definedName>
    <definedName name="wyniki_70525" localSheetId="0">get!#REF!</definedName>
    <definedName name="wyniki_70526" localSheetId="0">get!#REF!</definedName>
    <definedName name="wyniki_70527" localSheetId="0">get!#REF!</definedName>
    <definedName name="wyniki_70528" localSheetId="0">get!#REF!</definedName>
    <definedName name="wyniki_70529" localSheetId="0">get!#REF!</definedName>
    <definedName name="wyniki_7053" localSheetId="0">get!#REF!</definedName>
    <definedName name="wyniki_70530" localSheetId="0">get!#REF!</definedName>
    <definedName name="wyniki_70531" localSheetId="0">get!#REF!</definedName>
    <definedName name="wyniki_70532" localSheetId="0">get!#REF!</definedName>
    <definedName name="wyniki_70533" localSheetId="0">get!#REF!</definedName>
    <definedName name="wyniki_70534" localSheetId="0">get!#REF!</definedName>
    <definedName name="wyniki_70535" localSheetId="0">get!#REF!</definedName>
    <definedName name="wyniki_70536" localSheetId="0">get!#REF!</definedName>
    <definedName name="wyniki_70537" localSheetId="0">get!#REF!</definedName>
    <definedName name="wyniki_70538" localSheetId="0">get!#REF!</definedName>
    <definedName name="wyniki_70539" localSheetId="0">get!#REF!</definedName>
    <definedName name="wyniki_7054" localSheetId="0">get!#REF!</definedName>
    <definedName name="wyniki_70540" localSheetId="0">get!#REF!</definedName>
    <definedName name="wyniki_70541" localSheetId="0">get!#REF!</definedName>
    <definedName name="wyniki_70542" localSheetId="0">get!#REF!</definedName>
    <definedName name="wyniki_70543" localSheetId="0">get!#REF!</definedName>
    <definedName name="wyniki_70544" localSheetId="0">get!#REF!</definedName>
    <definedName name="wyniki_70545" localSheetId="0">get!#REF!</definedName>
    <definedName name="wyniki_70546" localSheetId="0">get!#REF!</definedName>
    <definedName name="wyniki_70547" localSheetId="0">get!#REF!</definedName>
    <definedName name="wyniki_70548" localSheetId="0">get!#REF!</definedName>
    <definedName name="wyniki_70549" localSheetId="0">get!#REF!</definedName>
    <definedName name="wyniki_7055" localSheetId="0">get!#REF!</definedName>
    <definedName name="wyniki_70550" localSheetId="0">get!#REF!</definedName>
    <definedName name="wyniki_70551" localSheetId="0">get!#REF!</definedName>
    <definedName name="wyniki_70552" localSheetId="0">get!#REF!</definedName>
    <definedName name="wyniki_70553" localSheetId="0">get!#REF!</definedName>
    <definedName name="wyniki_70554" localSheetId="0">get!#REF!</definedName>
    <definedName name="wyniki_70555" localSheetId="0">get!#REF!</definedName>
    <definedName name="wyniki_70556" localSheetId="0">get!#REF!</definedName>
    <definedName name="wyniki_70557" localSheetId="0">get!#REF!</definedName>
    <definedName name="wyniki_70558" localSheetId="0">get!#REF!</definedName>
    <definedName name="wyniki_70559" localSheetId="0">get!#REF!</definedName>
    <definedName name="wyniki_7056" localSheetId="0">get!#REF!</definedName>
    <definedName name="wyniki_70560" localSheetId="0">get!#REF!</definedName>
    <definedName name="wyniki_70561" localSheetId="0">get!#REF!</definedName>
    <definedName name="wyniki_70562" localSheetId="0">get!#REF!</definedName>
    <definedName name="wyniki_70563" localSheetId="0">get!#REF!</definedName>
    <definedName name="wyniki_70564" localSheetId="0">get!#REF!</definedName>
    <definedName name="wyniki_70565" localSheetId="0">get!#REF!</definedName>
    <definedName name="wyniki_70566" localSheetId="0">get!#REF!</definedName>
    <definedName name="wyniki_70567" localSheetId="0">get!#REF!</definedName>
    <definedName name="wyniki_70568" localSheetId="0">get!#REF!</definedName>
    <definedName name="wyniki_70569" localSheetId="0">get!#REF!</definedName>
    <definedName name="wyniki_7057" localSheetId="0">get!#REF!</definedName>
    <definedName name="wyniki_70570" localSheetId="0">get!#REF!</definedName>
    <definedName name="wyniki_70571" localSheetId="0">get!#REF!</definedName>
    <definedName name="wyniki_70572" localSheetId="0">get!#REF!</definedName>
    <definedName name="wyniki_70573" localSheetId="0">get!#REF!</definedName>
    <definedName name="wyniki_70574" localSheetId="0">get!#REF!</definedName>
    <definedName name="wyniki_70575" localSheetId="0">get!#REF!</definedName>
    <definedName name="wyniki_70576" localSheetId="0">get!#REF!</definedName>
    <definedName name="wyniki_70577" localSheetId="0">get!#REF!</definedName>
    <definedName name="wyniki_70578" localSheetId="0">get!#REF!</definedName>
    <definedName name="wyniki_70579" localSheetId="0">get!#REF!</definedName>
    <definedName name="wyniki_7058" localSheetId="0">get!#REF!</definedName>
    <definedName name="wyniki_70580" localSheetId="0">get!#REF!</definedName>
    <definedName name="wyniki_70581" localSheetId="0">get!#REF!</definedName>
    <definedName name="wyniki_70582" localSheetId="0">get!#REF!</definedName>
    <definedName name="wyniki_70583" localSheetId="0">get!#REF!</definedName>
    <definedName name="wyniki_70584" localSheetId="0">get!#REF!</definedName>
    <definedName name="wyniki_70585" localSheetId="0">get!#REF!</definedName>
    <definedName name="wyniki_70586" localSheetId="0">get!#REF!</definedName>
    <definedName name="wyniki_70587" localSheetId="0">get!#REF!</definedName>
    <definedName name="wyniki_70588" localSheetId="0">get!#REF!</definedName>
    <definedName name="wyniki_70589" localSheetId="0">get!#REF!</definedName>
    <definedName name="wyniki_7059" localSheetId="0">get!#REF!</definedName>
    <definedName name="wyniki_70590" localSheetId="0">get!#REF!</definedName>
    <definedName name="wyniki_70591" localSheetId="0">get!#REF!</definedName>
    <definedName name="wyniki_70592" localSheetId="0">get!#REF!</definedName>
    <definedName name="wyniki_70593" localSheetId="0">get!#REF!</definedName>
    <definedName name="wyniki_70594" localSheetId="0">get!#REF!</definedName>
    <definedName name="wyniki_70595" localSheetId="0">get!#REF!</definedName>
    <definedName name="wyniki_70596" localSheetId="0">get!#REF!</definedName>
    <definedName name="wyniki_70597" localSheetId="0">get!#REF!</definedName>
    <definedName name="wyniki_70598" localSheetId="0">get!#REF!</definedName>
    <definedName name="wyniki_70599" localSheetId="0">get!#REF!</definedName>
    <definedName name="wyniki_706" localSheetId="0">get!#REF!</definedName>
    <definedName name="wyniki_7060" localSheetId="0">get!#REF!</definedName>
    <definedName name="wyniki_70600" localSheetId="0">get!#REF!</definedName>
    <definedName name="wyniki_70601" localSheetId="0">get!#REF!</definedName>
    <definedName name="wyniki_70602" localSheetId="0">get!#REF!</definedName>
    <definedName name="wyniki_70603" localSheetId="0">get!#REF!</definedName>
    <definedName name="wyniki_70604" localSheetId="0">get!#REF!</definedName>
    <definedName name="wyniki_70605" localSheetId="0">get!#REF!</definedName>
    <definedName name="wyniki_70606" localSheetId="0">get!#REF!</definedName>
    <definedName name="wyniki_70607" localSheetId="0">get!#REF!</definedName>
    <definedName name="wyniki_70608" localSheetId="0">get!#REF!</definedName>
    <definedName name="wyniki_70609" localSheetId="0">get!#REF!</definedName>
    <definedName name="wyniki_7061" localSheetId="0">get!#REF!</definedName>
    <definedName name="wyniki_70610" localSheetId="0">get!#REF!</definedName>
    <definedName name="wyniki_70611" localSheetId="0">get!#REF!</definedName>
    <definedName name="wyniki_70612" localSheetId="0">get!#REF!</definedName>
    <definedName name="wyniki_70613" localSheetId="0">get!#REF!</definedName>
    <definedName name="wyniki_70614" localSheetId="0">get!#REF!</definedName>
    <definedName name="wyniki_70615" localSheetId="0">get!#REF!</definedName>
    <definedName name="wyniki_70616" localSheetId="0">get!#REF!</definedName>
    <definedName name="wyniki_70617" localSheetId="0">get!#REF!</definedName>
    <definedName name="wyniki_70618" localSheetId="0">get!#REF!</definedName>
    <definedName name="wyniki_70619" localSheetId="0">get!#REF!</definedName>
    <definedName name="wyniki_7062" localSheetId="0">get!#REF!</definedName>
    <definedName name="wyniki_70620" localSheetId="0">get!#REF!</definedName>
    <definedName name="wyniki_70621" localSheetId="0">get!#REF!</definedName>
    <definedName name="wyniki_70622" localSheetId="0">get!#REF!</definedName>
    <definedName name="wyniki_70623" localSheetId="0">get!#REF!</definedName>
    <definedName name="wyniki_70624" localSheetId="0">get!#REF!</definedName>
    <definedName name="wyniki_70625" localSheetId="0">get!#REF!</definedName>
    <definedName name="wyniki_70626" localSheetId="0">get!#REF!</definedName>
    <definedName name="wyniki_70627" localSheetId="0">get!#REF!</definedName>
    <definedName name="wyniki_70628" localSheetId="0">get!#REF!</definedName>
    <definedName name="wyniki_70629" localSheetId="0">get!#REF!</definedName>
    <definedName name="wyniki_7063" localSheetId="0">get!#REF!</definedName>
    <definedName name="wyniki_70630" localSheetId="0">get!#REF!</definedName>
    <definedName name="wyniki_70631" localSheetId="0">get!#REF!</definedName>
    <definedName name="wyniki_70632" localSheetId="0">get!#REF!</definedName>
    <definedName name="wyniki_70633" localSheetId="0">get!#REF!</definedName>
    <definedName name="wyniki_70634" localSheetId="0">get!#REF!</definedName>
    <definedName name="wyniki_70635" localSheetId="0">get!#REF!</definedName>
    <definedName name="wyniki_70636" localSheetId="0">get!#REF!</definedName>
    <definedName name="wyniki_70637" localSheetId="0">get!#REF!</definedName>
    <definedName name="wyniki_70638" localSheetId="0">get!#REF!</definedName>
    <definedName name="wyniki_70639" localSheetId="0">get!#REF!</definedName>
    <definedName name="wyniki_7064" localSheetId="0">get!#REF!</definedName>
    <definedName name="wyniki_70640" localSheetId="0">get!#REF!</definedName>
    <definedName name="wyniki_70641" localSheetId="0">get!#REF!</definedName>
    <definedName name="wyniki_70642" localSheetId="0">get!#REF!</definedName>
    <definedName name="wyniki_70643" localSheetId="0">get!#REF!</definedName>
    <definedName name="wyniki_70644" localSheetId="0">get!#REF!</definedName>
    <definedName name="wyniki_70645" localSheetId="0">get!#REF!</definedName>
    <definedName name="wyniki_70646" localSheetId="0">get!#REF!</definedName>
    <definedName name="wyniki_70647" localSheetId="0">get!#REF!</definedName>
    <definedName name="wyniki_70648" localSheetId="0">get!#REF!</definedName>
    <definedName name="wyniki_70649" localSheetId="0">get!#REF!</definedName>
    <definedName name="wyniki_7065" localSheetId="0">get!#REF!</definedName>
    <definedName name="wyniki_70650" localSheetId="0">get!#REF!</definedName>
    <definedName name="wyniki_70651" localSheetId="0">get!#REF!</definedName>
    <definedName name="wyniki_70652" localSheetId="0">get!#REF!</definedName>
    <definedName name="wyniki_70653" localSheetId="0">get!#REF!</definedName>
    <definedName name="wyniki_70654" localSheetId="0">get!#REF!</definedName>
    <definedName name="wyniki_70655" localSheetId="0">get!#REF!</definedName>
    <definedName name="wyniki_70656" localSheetId="0">get!#REF!</definedName>
    <definedName name="wyniki_70657" localSheetId="0">get!#REF!</definedName>
    <definedName name="wyniki_70658" localSheetId="0">get!#REF!</definedName>
    <definedName name="wyniki_70659" localSheetId="0">get!#REF!</definedName>
    <definedName name="wyniki_7066" localSheetId="0">get!#REF!</definedName>
    <definedName name="wyniki_70660" localSheetId="0">get!#REF!</definedName>
    <definedName name="wyniki_70661" localSheetId="0">get!#REF!</definedName>
    <definedName name="wyniki_70662" localSheetId="0">get!#REF!</definedName>
    <definedName name="wyniki_70663" localSheetId="0">get!#REF!</definedName>
    <definedName name="wyniki_70664" localSheetId="0">get!#REF!</definedName>
    <definedName name="wyniki_70665" localSheetId="0">get!#REF!</definedName>
    <definedName name="wyniki_70666" localSheetId="0">get!#REF!</definedName>
    <definedName name="wyniki_70667" localSheetId="0">get!#REF!</definedName>
    <definedName name="wyniki_70668" localSheetId="0">get!#REF!</definedName>
    <definedName name="wyniki_70669" localSheetId="0">get!#REF!</definedName>
    <definedName name="wyniki_7067" localSheetId="0">get!#REF!</definedName>
    <definedName name="wyniki_70670" localSheetId="0">get!#REF!</definedName>
    <definedName name="wyniki_70671" localSheetId="0">get!#REF!</definedName>
    <definedName name="wyniki_70672" localSheetId="0">get!#REF!</definedName>
    <definedName name="wyniki_70673" localSheetId="0">get!#REF!</definedName>
    <definedName name="wyniki_70674" localSheetId="0">get!#REF!</definedName>
    <definedName name="wyniki_70675" localSheetId="0">get!#REF!</definedName>
    <definedName name="wyniki_70676" localSheetId="0">get!#REF!</definedName>
    <definedName name="wyniki_70677" localSheetId="0">get!#REF!</definedName>
    <definedName name="wyniki_70678" localSheetId="0">get!#REF!</definedName>
    <definedName name="wyniki_70679" localSheetId="0">get!#REF!</definedName>
    <definedName name="wyniki_7068" localSheetId="0">get!#REF!</definedName>
    <definedName name="wyniki_70680" localSheetId="0">get!#REF!</definedName>
    <definedName name="wyniki_70681" localSheetId="0">get!#REF!</definedName>
    <definedName name="wyniki_70682" localSheetId="0">get!#REF!</definedName>
    <definedName name="wyniki_70683" localSheetId="0">get!#REF!</definedName>
    <definedName name="wyniki_70684" localSheetId="0">get!#REF!</definedName>
    <definedName name="wyniki_70685" localSheetId="0">get!#REF!</definedName>
    <definedName name="wyniki_70686" localSheetId="0">get!#REF!</definedName>
    <definedName name="wyniki_70687" localSheetId="0">get!#REF!</definedName>
    <definedName name="wyniki_70688" localSheetId="0">get!#REF!</definedName>
    <definedName name="wyniki_70689" localSheetId="0">get!#REF!</definedName>
    <definedName name="wyniki_7069" localSheetId="0">get!#REF!</definedName>
    <definedName name="wyniki_70690" localSheetId="0">get!#REF!</definedName>
    <definedName name="wyniki_70691" localSheetId="0">get!#REF!</definedName>
    <definedName name="wyniki_70692" localSheetId="0">get!#REF!</definedName>
    <definedName name="wyniki_70693" localSheetId="0">get!#REF!</definedName>
    <definedName name="wyniki_70694" localSheetId="0">get!#REF!</definedName>
    <definedName name="wyniki_70695" localSheetId="0">get!#REF!</definedName>
    <definedName name="wyniki_70696" localSheetId="0">get!#REF!</definedName>
    <definedName name="wyniki_70697" localSheetId="0">get!#REF!</definedName>
    <definedName name="wyniki_70698" localSheetId="0">get!#REF!</definedName>
    <definedName name="wyniki_70699" localSheetId="0">get!#REF!</definedName>
    <definedName name="wyniki_707" localSheetId="0">get!#REF!</definedName>
    <definedName name="wyniki_7070" localSheetId="0">get!#REF!</definedName>
    <definedName name="wyniki_70700" localSheetId="0">get!#REF!</definedName>
    <definedName name="wyniki_70701" localSheetId="0">get!#REF!</definedName>
    <definedName name="wyniki_70702" localSheetId="0">get!#REF!</definedName>
    <definedName name="wyniki_70703" localSheetId="0">get!#REF!</definedName>
    <definedName name="wyniki_70704" localSheetId="0">get!#REF!</definedName>
    <definedName name="wyniki_70705" localSheetId="0">get!#REF!</definedName>
    <definedName name="wyniki_70706" localSheetId="0">get!#REF!</definedName>
    <definedName name="wyniki_70707" localSheetId="0">get!#REF!</definedName>
    <definedName name="wyniki_70708" localSheetId="0">get!#REF!</definedName>
    <definedName name="wyniki_70709" localSheetId="0">get!#REF!</definedName>
    <definedName name="wyniki_7071" localSheetId="0">get!#REF!</definedName>
    <definedName name="wyniki_70710" localSheetId="0">get!#REF!</definedName>
    <definedName name="wyniki_70711" localSheetId="0">get!#REF!</definedName>
    <definedName name="wyniki_70712" localSheetId="0">get!#REF!</definedName>
    <definedName name="wyniki_70713" localSheetId="0">get!#REF!</definedName>
    <definedName name="wyniki_70714" localSheetId="0">get!#REF!</definedName>
    <definedName name="wyniki_70715" localSheetId="0">get!#REF!</definedName>
    <definedName name="wyniki_70716" localSheetId="0">get!#REF!</definedName>
    <definedName name="wyniki_70717" localSheetId="0">get!#REF!</definedName>
    <definedName name="wyniki_70718" localSheetId="0">get!#REF!</definedName>
    <definedName name="wyniki_70719" localSheetId="0">get!#REF!</definedName>
    <definedName name="wyniki_7072" localSheetId="0">get!#REF!</definedName>
    <definedName name="wyniki_70720" localSheetId="0">get!#REF!</definedName>
    <definedName name="wyniki_70721" localSheetId="0">get!#REF!</definedName>
    <definedName name="wyniki_70722" localSheetId="0">get!#REF!</definedName>
    <definedName name="wyniki_70723" localSheetId="0">get!#REF!</definedName>
    <definedName name="wyniki_70724" localSheetId="0">get!#REF!</definedName>
    <definedName name="wyniki_70725" localSheetId="0">get!#REF!</definedName>
    <definedName name="wyniki_70726" localSheetId="0">get!#REF!</definedName>
    <definedName name="wyniki_70727" localSheetId="0">get!#REF!</definedName>
    <definedName name="wyniki_70728" localSheetId="0">get!#REF!</definedName>
    <definedName name="wyniki_70729" localSheetId="0">get!#REF!</definedName>
    <definedName name="wyniki_7073" localSheetId="0">get!#REF!</definedName>
    <definedName name="wyniki_70730" localSheetId="0">get!#REF!</definedName>
    <definedName name="wyniki_70731" localSheetId="0">get!#REF!</definedName>
    <definedName name="wyniki_70732" localSheetId="0">get!#REF!</definedName>
    <definedName name="wyniki_70733" localSheetId="0">get!#REF!</definedName>
    <definedName name="wyniki_70734" localSheetId="0">get!#REF!</definedName>
    <definedName name="wyniki_70735" localSheetId="0">get!#REF!</definedName>
    <definedName name="wyniki_70736" localSheetId="0">get!#REF!</definedName>
    <definedName name="wyniki_70737" localSheetId="0">get!#REF!</definedName>
    <definedName name="wyniki_70738" localSheetId="0">get!#REF!</definedName>
    <definedName name="wyniki_70739" localSheetId="0">get!#REF!</definedName>
    <definedName name="wyniki_7074" localSheetId="0">get!#REF!</definedName>
    <definedName name="wyniki_70740" localSheetId="0">get!#REF!</definedName>
    <definedName name="wyniki_70741" localSheetId="0">get!#REF!</definedName>
    <definedName name="wyniki_70742" localSheetId="0">get!#REF!</definedName>
    <definedName name="wyniki_70743" localSheetId="0">get!#REF!</definedName>
    <definedName name="wyniki_70744" localSheetId="0">get!#REF!</definedName>
    <definedName name="wyniki_70745" localSheetId="0">get!#REF!</definedName>
    <definedName name="wyniki_70746" localSheetId="0">get!#REF!</definedName>
    <definedName name="wyniki_70747" localSheetId="0">get!#REF!</definedName>
    <definedName name="wyniki_70748" localSheetId="0">get!#REF!</definedName>
    <definedName name="wyniki_70749" localSheetId="0">get!#REF!</definedName>
    <definedName name="wyniki_7075" localSheetId="0">get!#REF!</definedName>
    <definedName name="wyniki_70750" localSheetId="0">get!#REF!</definedName>
    <definedName name="wyniki_70751" localSheetId="0">get!#REF!</definedName>
    <definedName name="wyniki_70752" localSheetId="0">get!#REF!</definedName>
    <definedName name="wyniki_70753" localSheetId="0">get!#REF!</definedName>
    <definedName name="wyniki_70754" localSheetId="0">get!#REF!</definedName>
    <definedName name="wyniki_70755" localSheetId="0">get!#REF!</definedName>
    <definedName name="wyniki_70756" localSheetId="0">get!#REF!</definedName>
    <definedName name="wyniki_70757" localSheetId="0">get!#REF!</definedName>
    <definedName name="wyniki_70758" localSheetId="0">get!#REF!</definedName>
    <definedName name="wyniki_70759" localSheetId="0">get!#REF!</definedName>
    <definedName name="wyniki_7076" localSheetId="0">get!#REF!</definedName>
    <definedName name="wyniki_70760" localSheetId="0">get!#REF!</definedName>
    <definedName name="wyniki_70761" localSheetId="0">get!#REF!</definedName>
    <definedName name="wyniki_70762" localSheetId="0">get!#REF!</definedName>
    <definedName name="wyniki_70763" localSheetId="0">get!#REF!</definedName>
    <definedName name="wyniki_70764" localSheetId="0">get!#REF!</definedName>
    <definedName name="wyniki_70765" localSheetId="0">get!#REF!</definedName>
    <definedName name="wyniki_70766" localSheetId="0">get!#REF!</definedName>
    <definedName name="wyniki_70767" localSheetId="0">get!#REF!</definedName>
    <definedName name="wyniki_70768" localSheetId="0">get!#REF!</definedName>
    <definedName name="wyniki_70769" localSheetId="0">get!#REF!</definedName>
    <definedName name="wyniki_7077" localSheetId="0">get!#REF!</definedName>
    <definedName name="wyniki_70770" localSheetId="0">get!#REF!</definedName>
    <definedName name="wyniki_70771" localSheetId="0">get!#REF!</definedName>
    <definedName name="wyniki_70772" localSheetId="0">get!#REF!</definedName>
    <definedName name="wyniki_70773" localSheetId="0">get!#REF!</definedName>
    <definedName name="wyniki_70774" localSheetId="0">get!#REF!</definedName>
    <definedName name="wyniki_70775" localSheetId="0">get!#REF!</definedName>
    <definedName name="wyniki_70776" localSheetId="0">get!#REF!</definedName>
    <definedName name="wyniki_70777" localSheetId="0">get!#REF!</definedName>
    <definedName name="wyniki_70778" localSheetId="0">get!#REF!</definedName>
    <definedName name="wyniki_70779" localSheetId="0">get!#REF!</definedName>
    <definedName name="wyniki_7078" localSheetId="0">get!#REF!</definedName>
    <definedName name="wyniki_70780" localSheetId="0">get!#REF!</definedName>
    <definedName name="wyniki_70781" localSheetId="0">get!#REF!</definedName>
    <definedName name="wyniki_70782" localSheetId="0">get!#REF!</definedName>
    <definedName name="wyniki_70783" localSheetId="0">get!#REF!</definedName>
    <definedName name="wyniki_70784" localSheetId="0">get!#REF!</definedName>
    <definedName name="wyniki_70785" localSheetId="0">get!#REF!</definedName>
    <definedName name="wyniki_70786" localSheetId="0">get!#REF!</definedName>
    <definedName name="wyniki_70787" localSheetId="0">get!#REF!</definedName>
    <definedName name="wyniki_70788" localSheetId="0">get!#REF!</definedName>
    <definedName name="wyniki_70789" localSheetId="0">get!#REF!</definedName>
    <definedName name="wyniki_7079" localSheetId="0">get!#REF!</definedName>
    <definedName name="wyniki_70790" localSheetId="0">get!#REF!</definedName>
    <definedName name="wyniki_70791" localSheetId="0">get!#REF!</definedName>
    <definedName name="wyniki_70792" localSheetId="0">get!#REF!</definedName>
    <definedName name="wyniki_70793" localSheetId="0">get!#REF!</definedName>
    <definedName name="wyniki_70794" localSheetId="0">get!#REF!</definedName>
    <definedName name="wyniki_70795" localSheetId="0">get!#REF!</definedName>
    <definedName name="wyniki_70796" localSheetId="0">get!#REF!</definedName>
    <definedName name="wyniki_70797" localSheetId="0">get!#REF!</definedName>
    <definedName name="wyniki_70798" localSheetId="0">get!#REF!</definedName>
    <definedName name="wyniki_70799" localSheetId="0">get!#REF!</definedName>
    <definedName name="wyniki_708" localSheetId="0">get!#REF!</definedName>
    <definedName name="wyniki_7080" localSheetId="0">get!#REF!</definedName>
    <definedName name="wyniki_70800" localSheetId="0">get!#REF!</definedName>
    <definedName name="wyniki_70801" localSheetId="0">get!#REF!</definedName>
    <definedName name="wyniki_70802" localSheetId="0">get!#REF!</definedName>
    <definedName name="wyniki_70803" localSheetId="0">get!#REF!</definedName>
    <definedName name="wyniki_70804" localSheetId="0">get!#REF!</definedName>
    <definedName name="wyniki_70805" localSheetId="0">get!#REF!</definedName>
    <definedName name="wyniki_70806" localSheetId="0">get!#REF!</definedName>
    <definedName name="wyniki_70807" localSheetId="0">get!#REF!</definedName>
    <definedName name="wyniki_70808" localSheetId="0">get!#REF!</definedName>
    <definedName name="wyniki_70809" localSheetId="0">get!#REF!</definedName>
    <definedName name="wyniki_7081" localSheetId="0">get!#REF!</definedName>
    <definedName name="wyniki_70810" localSheetId="0">get!#REF!</definedName>
    <definedName name="wyniki_70811" localSheetId="0">get!#REF!</definedName>
    <definedName name="wyniki_70812" localSheetId="0">get!#REF!</definedName>
    <definedName name="wyniki_70813" localSheetId="0">get!#REF!</definedName>
    <definedName name="wyniki_70814" localSheetId="0">get!#REF!</definedName>
    <definedName name="wyniki_70815" localSheetId="0">get!#REF!</definedName>
    <definedName name="wyniki_70816" localSheetId="0">get!#REF!</definedName>
    <definedName name="wyniki_70817" localSheetId="0">get!#REF!</definedName>
    <definedName name="wyniki_70818" localSheetId="0">get!#REF!</definedName>
    <definedName name="wyniki_70819" localSheetId="0">get!#REF!</definedName>
    <definedName name="wyniki_7082" localSheetId="0">get!#REF!</definedName>
    <definedName name="wyniki_70820" localSheetId="0">get!#REF!</definedName>
    <definedName name="wyniki_70821" localSheetId="0">get!#REF!</definedName>
    <definedName name="wyniki_70822" localSheetId="0">get!#REF!</definedName>
    <definedName name="wyniki_70823" localSheetId="0">get!#REF!</definedName>
    <definedName name="wyniki_70824" localSheetId="0">get!#REF!</definedName>
    <definedName name="wyniki_70825" localSheetId="0">get!#REF!</definedName>
    <definedName name="wyniki_70826" localSheetId="0">get!#REF!</definedName>
    <definedName name="wyniki_70827" localSheetId="0">get!#REF!</definedName>
    <definedName name="wyniki_70828" localSheetId="0">get!#REF!</definedName>
    <definedName name="wyniki_70829" localSheetId="0">get!#REF!</definedName>
    <definedName name="wyniki_7083" localSheetId="0">get!#REF!</definedName>
    <definedName name="wyniki_70830" localSheetId="0">get!#REF!</definedName>
    <definedName name="wyniki_70831" localSheetId="0">get!#REF!</definedName>
    <definedName name="wyniki_70832" localSheetId="0">get!#REF!</definedName>
    <definedName name="wyniki_70833" localSheetId="0">get!#REF!</definedName>
    <definedName name="wyniki_70834" localSheetId="0">get!#REF!</definedName>
    <definedName name="wyniki_70835" localSheetId="0">get!#REF!</definedName>
    <definedName name="wyniki_70836" localSheetId="0">get!#REF!</definedName>
    <definedName name="wyniki_70837" localSheetId="0">get!#REF!</definedName>
    <definedName name="wyniki_70838" localSheetId="0">get!#REF!</definedName>
    <definedName name="wyniki_70839" localSheetId="0">get!#REF!</definedName>
    <definedName name="wyniki_7084" localSheetId="0">get!#REF!</definedName>
    <definedName name="wyniki_70840" localSheetId="0">get!#REF!</definedName>
    <definedName name="wyniki_70841" localSheetId="0">get!#REF!</definedName>
    <definedName name="wyniki_70842" localSheetId="0">get!#REF!</definedName>
    <definedName name="wyniki_70843" localSheetId="0">get!#REF!</definedName>
    <definedName name="wyniki_70844" localSheetId="0">get!#REF!</definedName>
    <definedName name="wyniki_70845" localSheetId="0">get!#REF!</definedName>
    <definedName name="wyniki_70846" localSheetId="0">get!#REF!</definedName>
    <definedName name="wyniki_70847" localSheetId="0">get!#REF!</definedName>
    <definedName name="wyniki_70848" localSheetId="0">get!#REF!</definedName>
    <definedName name="wyniki_70849" localSheetId="0">get!#REF!</definedName>
    <definedName name="wyniki_7085" localSheetId="0">get!#REF!</definedName>
    <definedName name="wyniki_70850" localSheetId="0">get!#REF!</definedName>
    <definedName name="wyniki_70851" localSheetId="0">get!#REF!</definedName>
    <definedName name="wyniki_70852" localSheetId="0">get!#REF!</definedName>
    <definedName name="wyniki_70853" localSheetId="0">get!#REF!</definedName>
    <definedName name="wyniki_70854" localSheetId="0">get!#REF!</definedName>
    <definedName name="wyniki_70855" localSheetId="0">get!#REF!</definedName>
    <definedName name="wyniki_70856" localSheetId="0">get!#REF!</definedName>
    <definedName name="wyniki_70857" localSheetId="0">get!#REF!</definedName>
    <definedName name="wyniki_70858" localSheetId="0">get!#REF!</definedName>
    <definedName name="wyniki_70859" localSheetId="0">get!#REF!</definedName>
    <definedName name="wyniki_7086" localSheetId="0">get!#REF!</definedName>
    <definedName name="wyniki_70860" localSheetId="0">get!#REF!</definedName>
    <definedName name="wyniki_70861" localSheetId="0">get!#REF!</definedName>
    <definedName name="wyniki_70862" localSheetId="0">get!#REF!</definedName>
    <definedName name="wyniki_70863" localSheetId="0">get!#REF!</definedName>
    <definedName name="wyniki_70864" localSheetId="0">get!#REF!</definedName>
    <definedName name="wyniki_70865" localSheetId="0">get!#REF!</definedName>
    <definedName name="wyniki_70866" localSheetId="0">get!#REF!</definedName>
    <definedName name="wyniki_70867" localSheetId="0">get!#REF!</definedName>
    <definedName name="wyniki_70868" localSheetId="0">get!#REF!</definedName>
    <definedName name="wyniki_70869" localSheetId="0">get!#REF!</definedName>
    <definedName name="wyniki_7087" localSheetId="0">get!#REF!</definedName>
    <definedName name="wyniki_70870" localSheetId="0">get!#REF!</definedName>
    <definedName name="wyniki_70871" localSheetId="0">get!#REF!</definedName>
    <definedName name="wyniki_70872" localSheetId="0">get!#REF!</definedName>
    <definedName name="wyniki_70873" localSheetId="0">get!#REF!</definedName>
    <definedName name="wyniki_70874" localSheetId="0">get!#REF!</definedName>
    <definedName name="wyniki_70875" localSheetId="0">get!#REF!</definedName>
    <definedName name="wyniki_70876" localSheetId="0">get!#REF!</definedName>
    <definedName name="wyniki_70877" localSheetId="0">get!#REF!</definedName>
    <definedName name="wyniki_70878" localSheetId="0">get!#REF!</definedName>
    <definedName name="wyniki_70879" localSheetId="0">get!#REF!</definedName>
    <definedName name="wyniki_7088" localSheetId="0">get!#REF!</definedName>
    <definedName name="wyniki_70880" localSheetId="0">get!#REF!</definedName>
    <definedName name="wyniki_70881" localSheetId="0">get!#REF!</definedName>
    <definedName name="wyniki_70882" localSheetId="0">get!#REF!</definedName>
    <definedName name="wyniki_70883" localSheetId="0">get!#REF!</definedName>
    <definedName name="wyniki_70884" localSheetId="0">get!#REF!</definedName>
    <definedName name="wyniki_70885" localSheetId="0">get!#REF!</definedName>
    <definedName name="wyniki_70886" localSheetId="0">get!#REF!</definedName>
    <definedName name="wyniki_70887" localSheetId="0">get!#REF!</definedName>
    <definedName name="wyniki_70888" localSheetId="0">get!#REF!</definedName>
    <definedName name="wyniki_70889" localSheetId="0">get!#REF!</definedName>
    <definedName name="wyniki_7089" localSheetId="0">get!#REF!</definedName>
    <definedName name="wyniki_70890" localSheetId="0">get!#REF!</definedName>
    <definedName name="wyniki_70891" localSheetId="0">get!#REF!</definedName>
    <definedName name="wyniki_70892" localSheetId="0">get!#REF!</definedName>
    <definedName name="wyniki_70893" localSheetId="0">get!#REF!</definedName>
    <definedName name="wyniki_70894" localSheetId="0">get!#REF!</definedName>
    <definedName name="wyniki_70895" localSheetId="0">get!#REF!</definedName>
    <definedName name="wyniki_70896" localSheetId="0">get!#REF!</definedName>
    <definedName name="wyniki_70897" localSheetId="0">get!#REF!</definedName>
    <definedName name="wyniki_70898" localSheetId="0">get!#REF!</definedName>
    <definedName name="wyniki_70899" localSheetId="0">get!#REF!</definedName>
    <definedName name="wyniki_709" localSheetId="0">get!#REF!</definedName>
    <definedName name="wyniki_7090" localSheetId="0">get!#REF!</definedName>
    <definedName name="wyniki_70900" localSheetId="0">get!#REF!</definedName>
    <definedName name="wyniki_70901" localSheetId="0">get!#REF!</definedName>
    <definedName name="wyniki_70902" localSheetId="0">get!#REF!</definedName>
    <definedName name="wyniki_70903" localSheetId="0">get!#REF!</definedName>
    <definedName name="wyniki_70904" localSheetId="0">get!#REF!</definedName>
    <definedName name="wyniki_70905" localSheetId="0">get!#REF!</definedName>
    <definedName name="wyniki_70906" localSheetId="0">get!#REF!</definedName>
    <definedName name="wyniki_70907" localSheetId="0">get!#REF!</definedName>
    <definedName name="wyniki_70908" localSheetId="0">get!#REF!</definedName>
    <definedName name="wyniki_70909" localSheetId="0">get!#REF!</definedName>
    <definedName name="wyniki_7091" localSheetId="0">get!#REF!</definedName>
    <definedName name="wyniki_70910" localSheetId="0">get!#REF!</definedName>
    <definedName name="wyniki_70911" localSheetId="0">get!#REF!</definedName>
    <definedName name="wyniki_70912" localSheetId="0">get!#REF!</definedName>
    <definedName name="wyniki_70913" localSheetId="0">get!#REF!</definedName>
    <definedName name="wyniki_70914" localSheetId="0">get!#REF!</definedName>
    <definedName name="wyniki_70915" localSheetId="0">get!#REF!</definedName>
    <definedName name="wyniki_70916" localSheetId="0">get!#REF!</definedName>
    <definedName name="wyniki_70917" localSheetId="0">get!#REF!</definedName>
    <definedName name="wyniki_70918" localSheetId="0">get!#REF!</definedName>
    <definedName name="wyniki_70919" localSheetId="0">get!#REF!</definedName>
    <definedName name="wyniki_7092" localSheetId="0">get!#REF!</definedName>
    <definedName name="wyniki_70920" localSheetId="0">get!#REF!</definedName>
    <definedName name="wyniki_70921" localSheetId="0">get!#REF!</definedName>
    <definedName name="wyniki_70922" localSheetId="0">get!#REF!</definedName>
    <definedName name="wyniki_70923" localSheetId="0">get!#REF!</definedName>
    <definedName name="wyniki_70924" localSheetId="0">get!#REF!</definedName>
    <definedName name="wyniki_70925" localSheetId="0">get!#REF!</definedName>
    <definedName name="wyniki_70926" localSheetId="0">get!#REF!</definedName>
    <definedName name="wyniki_70927" localSheetId="0">get!#REF!</definedName>
    <definedName name="wyniki_70928" localSheetId="0">get!#REF!</definedName>
    <definedName name="wyniki_70929" localSheetId="0">get!#REF!</definedName>
    <definedName name="wyniki_7093" localSheetId="0">get!#REF!</definedName>
    <definedName name="wyniki_70930" localSheetId="0">get!#REF!</definedName>
    <definedName name="wyniki_70931" localSheetId="0">get!#REF!</definedName>
    <definedName name="wyniki_70932" localSheetId="0">get!#REF!</definedName>
    <definedName name="wyniki_70933" localSheetId="0">get!#REF!</definedName>
    <definedName name="wyniki_70934" localSheetId="0">get!#REF!</definedName>
    <definedName name="wyniki_70935" localSheetId="0">get!#REF!</definedName>
    <definedName name="wyniki_70936" localSheetId="0">get!#REF!</definedName>
    <definedName name="wyniki_70937" localSheetId="0">get!#REF!</definedName>
    <definedName name="wyniki_70938" localSheetId="0">get!#REF!</definedName>
    <definedName name="wyniki_70939" localSheetId="0">get!#REF!</definedName>
    <definedName name="wyniki_7094" localSheetId="0">get!#REF!</definedName>
    <definedName name="wyniki_70940" localSheetId="0">get!#REF!</definedName>
    <definedName name="wyniki_70941" localSheetId="0">get!#REF!</definedName>
    <definedName name="wyniki_70942" localSheetId="0">get!#REF!</definedName>
    <definedName name="wyniki_70943" localSheetId="0">get!#REF!</definedName>
    <definedName name="wyniki_70944" localSheetId="0">get!#REF!</definedName>
    <definedName name="wyniki_70945" localSheetId="0">get!#REF!</definedName>
    <definedName name="wyniki_70946" localSheetId="0">get!#REF!</definedName>
    <definedName name="wyniki_70947" localSheetId="0">get!#REF!</definedName>
    <definedName name="wyniki_70948" localSheetId="0">get!#REF!</definedName>
    <definedName name="wyniki_70949" localSheetId="0">get!#REF!</definedName>
    <definedName name="wyniki_7095" localSheetId="0">get!#REF!</definedName>
    <definedName name="wyniki_70950" localSheetId="0">get!#REF!</definedName>
    <definedName name="wyniki_70951" localSheetId="0">get!#REF!</definedName>
    <definedName name="wyniki_70952" localSheetId="0">get!#REF!</definedName>
    <definedName name="wyniki_70953" localSheetId="0">get!#REF!</definedName>
    <definedName name="wyniki_70954" localSheetId="0">get!#REF!</definedName>
    <definedName name="wyniki_70955" localSheetId="0">get!#REF!</definedName>
    <definedName name="wyniki_70956" localSheetId="0">get!#REF!</definedName>
    <definedName name="wyniki_70957" localSheetId="0">get!#REF!</definedName>
    <definedName name="wyniki_70958" localSheetId="0">get!#REF!</definedName>
    <definedName name="wyniki_70959" localSheetId="0">get!#REF!</definedName>
    <definedName name="wyniki_7096" localSheetId="0">get!#REF!</definedName>
    <definedName name="wyniki_70960" localSheetId="0">get!#REF!</definedName>
    <definedName name="wyniki_70961" localSheetId="0">get!#REF!</definedName>
    <definedName name="wyniki_70962" localSheetId="0">get!#REF!</definedName>
    <definedName name="wyniki_70963" localSheetId="0">get!#REF!</definedName>
    <definedName name="wyniki_70964" localSheetId="0">get!#REF!</definedName>
    <definedName name="wyniki_70965" localSheetId="0">get!#REF!</definedName>
    <definedName name="wyniki_70966" localSheetId="0">get!#REF!</definedName>
    <definedName name="wyniki_70967" localSheetId="0">get!#REF!</definedName>
    <definedName name="wyniki_70968" localSheetId="0">get!#REF!</definedName>
    <definedName name="wyniki_70969" localSheetId="0">get!#REF!</definedName>
    <definedName name="wyniki_7097" localSheetId="0">get!#REF!</definedName>
    <definedName name="wyniki_70970" localSheetId="0">get!#REF!</definedName>
    <definedName name="wyniki_70971" localSheetId="0">get!#REF!</definedName>
    <definedName name="wyniki_70972" localSheetId="0">get!#REF!</definedName>
    <definedName name="wyniki_70973" localSheetId="0">get!#REF!</definedName>
    <definedName name="wyniki_70974" localSheetId="0">get!#REF!</definedName>
    <definedName name="wyniki_70975" localSheetId="0">get!#REF!</definedName>
    <definedName name="wyniki_70976" localSheetId="0">get!#REF!</definedName>
    <definedName name="wyniki_70977" localSheetId="0">get!#REF!</definedName>
    <definedName name="wyniki_70978" localSheetId="0">get!#REF!</definedName>
    <definedName name="wyniki_70979" localSheetId="0">get!#REF!</definedName>
    <definedName name="wyniki_7098" localSheetId="0">get!#REF!</definedName>
    <definedName name="wyniki_70980" localSheetId="0">get!#REF!</definedName>
    <definedName name="wyniki_70981" localSheetId="0">get!#REF!</definedName>
    <definedName name="wyniki_70982" localSheetId="0">get!#REF!</definedName>
    <definedName name="wyniki_70983" localSheetId="0">get!#REF!</definedName>
    <definedName name="wyniki_70984" localSheetId="0">get!#REF!</definedName>
    <definedName name="wyniki_70985" localSheetId="0">get!#REF!</definedName>
    <definedName name="wyniki_70986" localSheetId="0">get!#REF!</definedName>
    <definedName name="wyniki_70987" localSheetId="0">get!#REF!</definedName>
    <definedName name="wyniki_70988" localSheetId="0">get!#REF!</definedName>
    <definedName name="wyniki_70989" localSheetId="0">get!#REF!</definedName>
    <definedName name="wyniki_7099" localSheetId="0">get!#REF!</definedName>
    <definedName name="wyniki_70990" localSheetId="0">get!#REF!</definedName>
    <definedName name="wyniki_70991" localSheetId="0">get!#REF!</definedName>
    <definedName name="wyniki_70992" localSheetId="0">get!#REF!</definedName>
    <definedName name="wyniki_70993" localSheetId="0">get!#REF!</definedName>
    <definedName name="wyniki_70994" localSheetId="0">get!#REF!</definedName>
    <definedName name="wyniki_70995" localSheetId="0">get!#REF!</definedName>
    <definedName name="wyniki_70996" localSheetId="0">get!#REF!</definedName>
    <definedName name="wyniki_70997" localSheetId="0">get!#REF!</definedName>
    <definedName name="wyniki_70998" localSheetId="0">get!#REF!</definedName>
    <definedName name="wyniki_70999" localSheetId="0">get!#REF!</definedName>
    <definedName name="wyniki_71" localSheetId="0">get!#REF!</definedName>
    <definedName name="wyniki_710" localSheetId="0">get!#REF!</definedName>
    <definedName name="wyniki_7100" localSheetId="0">get!#REF!</definedName>
    <definedName name="wyniki_71000" localSheetId="0">get!#REF!</definedName>
    <definedName name="wyniki_71001" localSheetId="0">get!#REF!</definedName>
    <definedName name="wyniki_71002" localSheetId="0">get!#REF!</definedName>
    <definedName name="wyniki_71003" localSheetId="0">get!#REF!</definedName>
    <definedName name="wyniki_71004" localSheetId="0">get!#REF!</definedName>
    <definedName name="wyniki_71005" localSheetId="0">get!#REF!</definedName>
    <definedName name="wyniki_71006" localSheetId="0">get!#REF!</definedName>
    <definedName name="wyniki_71007" localSheetId="0">get!#REF!</definedName>
    <definedName name="wyniki_71008" localSheetId="0">get!#REF!</definedName>
    <definedName name="wyniki_71009" localSheetId="0">get!#REF!</definedName>
    <definedName name="wyniki_7101" localSheetId="0">get!#REF!</definedName>
    <definedName name="wyniki_71010" localSheetId="0">get!#REF!</definedName>
    <definedName name="wyniki_71011" localSheetId="0">get!#REF!</definedName>
    <definedName name="wyniki_71012" localSheetId="0">get!#REF!</definedName>
    <definedName name="wyniki_71013" localSheetId="0">get!#REF!</definedName>
    <definedName name="wyniki_71014" localSheetId="0">get!#REF!</definedName>
    <definedName name="wyniki_71015" localSheetId="0">get!#REF!</definedName>
    <definedName name="wyniki_71016" localSheetId="0">get!#REF!</definedName>
    <definedName name="wyniki_71017" localSheetId="0">get!#REF!</definedName>
    <definedName name="wyniki_71018" localSheetId="0">get!#REF!</definedName>
    <definedName name="wyniki_71019" localSheetId="0">get!#REF!</definedName>
    <definedName name="wyniki_7102" localSheetId="0">get!#REF!</definedName>
    <definedName name="wyniki_71020" localSheetId="0">get!#REF!</definedName>
    <definedName name="wyniki_71021" localSheetId="0">get!#REF!</definedName>
    <definedName name="wyniki_71022" localSheetId="0">get!#REF!</definedName>
    <definedName name="wyniki_71023" localSheetId="0">get!#REF!</definedName>
    <definedName name="wyniki_71024" localSheetId="0">get!#REF!</definedName>
    <definedName name="wyniki_71025" localSheetId="0">get!#REF!</definedName>
    <definedName name="wyniki_71026" localSheetId="0">get!#REF!</definedName>
    <definedName name="wyniki_71027" localSheetId="0">get!#REF!</definedName>
    <definedName name="wyniki_71028" localSheetId="0">get!#REF!</definedName>
    <definedName name="wyniki_71029" localSheetId="0">get!#REF!</definedName>
    <definedName name="wyniki_7103" localSheetId="0">get!#REF!</definedName>
    <definedName name="wyniki_71030" localSheetId="0">get!#REF!</definedName>
    <definedName name="wyniki_71031" localSheetId="0">get!#REF!</definedName>
    <definedName name="wyniki_71032" localSheetId="0">get!#REF!</definedName>
    <definedName name="wyniki_71033" localSheetId="0">get!#REF!</definedName>
    <definedName name="wyniki_71034" localSheetId="0">get!#REF!</definedName>
    <definedName name="wyniki_71035" localSheetId="0">get!#REF!</definedName>
    <definedName name="wyniki_71036" localSheetId="0">get!#REF!</definedName>
    <definedName name="wyniki_71037" localSheetId="0">get!#REF!</definedName>
    <definedName name="wyniki_71038" localSheetId="0">get!#REF!</definedName>
    <definedName name="wyniki_71039" localSheetId="0">get!#REF!</definedName>
    <definedName name="wyniki_7104" localSheetId="0">get!#REF!</definedName>
    <definedName name="wyniki_71040" localSheetId="0">get!#REF!</definedName>
    <definedName name="wyniki_71041" localSheetId="0">get!#REF!</definedName>
    <definedName name="wyniki_71042" localSheetId="0">get!#REF!</definedName>
    <definedName name="wyniki_71043" localSheetId="0">get!#REF!</definedName>
    <definedName name="wyniki_71044" localSheetId="0">get!#REF!</definedName>
    <definedName name="wyniki_71045" localSheetId="0">get!#REF!</definedName>
    <definedName name="wyniki_71046" localSheetId="0">get!#REF!</definedName>
    <definedName name="wyniki_71047" localSheetId="0">get!#REF!</definedName>
    <definedName name="wyniki_71048" localSheetId="0">get!#REF!</definedName>
    <definedName name="wyniki_71049" localSheetId="0">get!#REF!</definedName>
    <definedName name="wyniki_7105" localSheetId="0">get!#REF!</definedName>
    <definedName name="wyniki_71050" localSheetId="0">get!#REF!</definedName>
    <definedName name="wyniki_71051" localSheetId="0">get!#REF!</definedName>
    <definedName name="wyniki_71052" localSheetId="0">get!#REF!</definedName>
    <definedName name="wyniki_71053" localSheetId="0">get!#REF!</definedName>
    <definedName name="wyniki_71054" localSheetId="0">get!#REF!</definedName>
    <definedName name="wyniki_71055" localSheetId="0">get!#REF!</definedName>
    <definedName name="wyniki_71056" localSheetId="0">get!#REF!</definedName>
    <definedName name="wyniki_71057" localSheetId="0">get!#REF!</definedName>
    <definedName name="wyniki_71058" localSheetId="0">get!#REF!</definedName>
    <definedName name="wyniki_71059" localSheetId="0">get!#REF!</definedName>
    <definedName name="wyniki_7106" localSheetId="0">get!#REF!</definedName>
    <definedName name="wyniki_71060" localSheetId="0">get!#REF!</definedName>
    <definedName name="wyniki_71061" localSheetId="0">get!#REF!</definedName>
    <definedName name="wyniki_71062" localSheetId="0">get!#REF!</definedName>
    <definedName name="wyniki_71063" localSheetId="0">get!#REF!</definedName>
    <definedName name="wyniki_71064" localSheetId="0">get!#REF!</definedName>
    <definedName name="wyniki_71065" localSheetId="0">get!#REF!</definedName>
    <definedName name="wyniki_71066" localSheetId="0">get!#REF!</definedName>
    <definedName name="wyniki_71067" localSheetId="0">get!#REF!</definedName>
    <definedName name="wyniki_71068" localSheetId="0">get!#REF!</definedName>
    <definedName name="wyniki_71069" localSheetId="0">get!#REF!</definedName>
    <definedName name="wyniki_7107" localSheetId="0">get!#REF!</definedName>
    <definedName name="wyniki_71070" localSheetId="0">get!#REF!</definedName>
    <definedName name="wyniki_71071" localSheetId="0">get!#REF!</definedName>
    <definedName name="wyniki_71072" localSheetId="0">get!#REF!</definedName>
    <definedName name="wyniki_71073" localSheetId="0">get!#REF!</definedName>
    <definedName name="wyniki_71074" localSheetId="0">get!#REF!</definedName>
    <definedName name="wyniki_71075" localSheetId="0">get!#REF!</definedName>
    <definedName name="wyniki_71076" localSheetId="0">get!#REF!</definedName>
    <definedName name="wyniki_71077" localSheetId="0">get!#REF!</definedName>
    <definedName name="wyniki_71078" localSheetId="0">get!#REF!</definedName>
    <definedName name="wyniki_71079" localSheetId="0">get!#REF!</definedName>
    <definedName name="wyniki_7108" localSheetId="0">get!#REF!</definedName>
    <definedName name="wyniki_71080" localSheetId="0">get!#REF!</definedName>
    <definedName name="wyniki_71081" localSheetId="0">get!#REF!</definedName>
    <definedName name="wyniki_71082" localSheetId="0">get!#REF!</definedName>
    <definedName name="wyniki_71083" localSheetId="0">get!#REF!</definedName>
    <definedName name="wyniki_71084" localSheetId="0">get!#REF!</definedName>
    <definedName name="wyniki_71085" localSheetId="0">get!#REF!</definedName>
    <definedName name="wyniki_71086" localSheetId="0">get!#REF!</definedName>
    <definedName name="wyniki_71087" localSheetId="0">get!#REF!</definedName>
    <definedName name="wyniki_71088" localSheetId="0">get!#REF!</definedName>
    <definedName name="wyniki_71089" localSheetId="0">get!#REF!</definedName>
    <definedName name="wyniki_7109" localSheetId="0">get!#REF!</definedName>
    <definedName name="wyniki_71090" localSheetId="0">get!#REF!</definedName>
    <definedName name="wyniki_71091" localSheetId="0">get!#REF!</definedName>
    <definedName name="wyniki_71092" localSheetId="0">get!#REF!</definedName>
    <definedName name="wyniki_71093" localSheetId="0">get!#REF!</definedName>
    <definedName name="wyniki_71094" localSheetId="0">get!#REF!</definedName>
    <definedName name="wyniki_71095" localSheetId="0">get!#REF!</definedName>
    <definedName name="wyniki_71096" localSheetId="0">get!#REF!</definedName>
    <definedName name="wyniki_71097" localSheetId="0">get!#REF!</definedName>
    <definedName name="wyniki_71098" localSheetId="0">get!#REF!</definedName>
    <definedName name="wyniki_71099" localSheetId="0">get!#REF!</definedName>
    <definedName name="wyniki_711" localSheetId="0">get!#REF!</definedName>
    <definedName name="wyniki_7110" localSheetId="0">get!#REF!</definedName>
    <definedName name="wyniki_71100" localSheetId="0">get!#REF!</definedName>
    <definedName name="wyniki_71101" localSheetId="0">get!#REF!</definedName>
    <definedName name="wyniki_71102" localSheetId="0">get!#REF!</definedName>
    <definedName name="wyniki_71103" localSheetId="0">get!#REF!</definedName>
    <definedName name="wyniki_71104" localSheetId="0">get!#REF!</definedName>
    <definedName name="wyniki_71105" localSheetId="0">get!#REF!</definedName>
    <definedName name="wyniki_71106" localSheetId="0">get!#REF!</definedName>
    <definedName name="wyniki_71107" localSheetId="0">get!#REF!</definedName>
    <definedName name="wyniki_71108" localSheetId="0">get!#REF!</definedName>
    <definedName name="wyniki_71109" localSheetId="0">get!#REF!</definedName>
    <definedName name="wyniki_7111" localSheetId="0">get!#REF!</definedName>
    <definedName name="wyniki_71110" localSheetId="0">get!#REF!</definedName>
    <definedName name="wyniki_71111" localSheetId="0">get!#REF!</definedName>
    <definedName name="wyniki_71112" localSheetId="0">get!#REF!</definedName>
    <definedName name="wyniki_71113" localSheetId="0">get!#REF!</definedName>
    <definedName name="wyniki_71114" localSheetId="0">get!#REF!</definedName>
    <definedName name="wyniki_71115" localSheetId="0">get!#REF!</definedName>
    <definedName name="wyniki_71116" localSheetId="0">get!#REF!</definedName>
    <definedName name="wyniki_71117" localSheetId="0">get!#REF!</definedName>
    <definedName name="wyniki_71118" localSheetId="0">get!#REF!</definedName>
    <definedName name="wyniki_71119" localSheetId="0">get!#REF!</definedName>
    <definedName name="wyniki_7112" localSheetId="0">get!#REF!</definedName>
    <definedName name="wyniki_71120" localSheetId="0">get!#REF!</definedName>
    <definedName name="wyniki_71121" localSheetId="0">get!#REF!</definedName>
    <definedName name="wyniki_71122" localSheetId="0">get!#REF!</definedName>
    <definedName name="wyniki_71123" localSheetId="0">get!#REF!</definedName>
    <definedName name="wyniki_71124" localSheetId="0">get!#REF!</definedName>
    <definedName name="wyniki_71125" localSheetId="0">get!#REF!</definedName>
    <definedName name="wyniki_71126" localSheetId="0">get!#REF!</definedName>
    <definedName name="wyniki_71127" localSheetId="0">get!#REF!</definedName>
    <definedName name="wyniki_71128" localSheetId="0">get!#REF!</definedName>
    <definedName name="wyniki_71129" localSheetId="0">get!#REF!</definedName>
    <definedName name="wyniki_7113" localSheetId="0">get!#REF!</definedName>
    <definedName name="wyniki_71130" localSheetId="0">get!#REF!</definedName>
    <definedName name="wyniki_71131" localSheetId="0">get!#REF!</definedName>
    <definedName name="wyniki_71132" localSheetId="0">get!#REF!</definedName>
    <definedName name="wyniki_71133" localSheetId="0">get!#REF!</definedName>
    <definedName name="wyniki_71134" localSheetId="0">get!#REF!</definedName>
    <definedName name="wyniki_71135" localSheetId="0">get!#REF!</definedName>
    <definedName name="wyniki_71136" localSheetId="0">get!#REF!</definedName>
    <definedName name="wyniki_71137" localSheetId="0">get!#REF!</definedName>
    <definedName name="wyniki_71138" localSheetId="0">get!#REF!</definedName>
    <definedName name="wyniki_71139" localSheetId="0">get!#REF!</definedName>
    <definedName name="wyniki_7114" localSheetId="0">get!#REF!</definedName>
    <definedName name="wyniki_71140" localSheetId="0">get!#REF!</definedName>
    <definedName name="wyniki_71141" localSheetId="0">get!#REF!</definedName>
    <definedName name="wyniki_71142" localSheetId="0">get!#REF!</definedName>
    <definedName name="wyniki_71143" localSheetId="0">get!#REF!</definedName>
    <definedName name="wyniki_71144" localSheetId="0">get!#REF!</definedName>
    <definedName name="wyniki_71145" localSheetId="0">get!#REF!</definedName>
    <definedName name="wyniki_71146" localSheetId="0">get!#REF!</definedName>
    <definedName name="wyniki_71147" localSheetId="0">get!#REF!</definedName>
    <definedName name="wyniki_71148" localSheetId="0">get!#REF!</definedName>
    <definedName name="wyniki_71149" localSheetId="0">get!#REF!</definedName>
    <definedName name="wyniki_7115" localSheetId="0">get!#REF!</definedName>
    <definedName name="wyniki_71150" localSheetId="0">get!#REF!</definedName>
    <definedName name="wyniki_71151" localSheetId="0">get!#REF!</definedName>
    <definedName name="wyniki_71152" localSheetId="0">get!#REF!</definedName>
    <definedName name="wyniki_71153" localSheetId="0">get!#REF!</definedName>
    <definedName name="wyniki_71154" localSheetId="0">get!#REF!</definedName>
    <definedName name="wyniki_71155" localSheetId="0">get!#REF!</definedName>
    <definedName name="wyniki_71156" localSheetId="0">get!#REF!</definedName>
    <definedName name="wyniki_71157" localSheetId="0">get!#REF!</definedName>
    <definedName name="wyniki_71158" localSheetId="0">get!#REF!</definedName>
    <definedName name="wyniki_71159" localSheetId="0">get!#REF!</definedName>
    <definedName name="wyniki_7116" localSheetId="0">get!#REF!</definedName>
    <definedName name="wyniki_71160" localSheetId="0">get!#REF!</definedName>
    <definedName name="wyniki_71161" localSheetId="0">get!#REF!</definedName>
    <definedName name="wyniki_71162" localSheetId="0">get!#REF!</definedName>
    <definedName name="wyniki_71163" localSheetId="0">get!#REF!</definedName>
    <definedName name="wyniki_71164" localSheetId="0">get!#REF!</definedName>
    <definedName name="wyniki_71165" localSheetId="0">get!#REF!</definedName>
    <definedName name="wyniki_71166" localSheetId="0">get!#REF!</definedName>
    <definedName name="wyniki_71167" localSheetId="0">get!#REF!</definedName>
    <definedName name="wyniki_71168" localSheetId="0">get!#REF!</definedName>
    <definedName name="wyniki_71169" localSheetId="0">get!#REF!</definedName>
    <definedName name="wyniki_7117" localSheetId="0">get!#REF!</definedName>
    <definedName name="wyniki_71170" localSheetId="0">get!#REF!</definedName>
    <definedName name="wyniki_71171" localSheetId="0">get!#REF!</definedName>
    <definedName name="wyniki_71172" localSheetId="0">get!#REF!</definedName>
    <definedName name="wyniki_71173" localSheetId="0">get!#REF!</definedName>
    <definedName name="wyniki_71174" localSheetId="0">get!#REF!</definedName>
    <definedName name="wyniki_71175" localSheetId="0">get!#REF!</definedName>
    <definedName name="wyniki_71176" localSheetId="0">get!#REF!</definedName>
    <definedName name="wyniki_71177" localSheetId="0">get!#REF!</definedName>
    <definedName name="wyniki_71178" localSheetId="0">get!#REF!</definedName>
    <definedName name="wyniki_71179" localSheetId="0">get!#REF!</definedName>
    <definedName name="wyniki_7118" localSheetId="0">get!#REF!</definedName>
    <definedName name="wyniki_71180" localSheetId="0">get!#REF!</definedName>
    <definedName name="wyniki_71181" localSheetId="0">get!#REF!</definedName>
    <definedName name="wyniki_71182" localSheetId="0">get!#REF!</definedName>
    <definedName name="wyniki_71183" localSheetId="0">get!#REF!</definedName>
    <definedName name="wyniki_71184" localSheetId="0">get!#REF!</definedName>
    <definedName name="wyniki_71185" localSheetId="0">get!#REF!</definedName>
    <definedName name="wyniki_71186" localSheetId="0">get!#REF!</definedName>
    <definedName name="wyniki_71187" localSheetId="0">get!#REF!</definedName>
    <definedName name="wyniki_71188" localSheetId="0">get!#REF!</definedName>
    <definedName name="wyniki_71189" localSheetId="0">get!#REF!</definedName>
    <definedName name="wyniki_7119" localSheetId="0">get!#REF!</definedName>
    <definedName name="wyniki_71190" localSheetId="0">get!#REF!</definedName>
    <definedName name="wyniki_71191" localSheetId="0">get!#REF!</definedName>
    <definedName name="wyniki_71192" localSheetId="0">get!#REF!</definedName>
    <definedName name="wyniki_71193" localSheetId="0">get!#REF!</definedName>
    <definedName name="wyniki_71194" localSheetId="0">get!#REF!</definedName>
    <definedName name="wyniki_71195" localSheetId="0">get!#REF!</definedName>
    <definedName name="wyniki_71196" localSheetId="0">get!#REF!</definedName>
    <definedName name="wyniki_71197" localSheetId="0">get!#REF!</definedName>
    <definedName name="wyniki_71198" localSheetId="0">get!#REF!</definedName>
    <definedName name="wyniki_71199" localSheetId="0">get!#REF!</definedName>
    <definedName name="wyniki_712" localSheetId="0">get!#REF!</definedName>
    <definedName name="wyniki_7120" localSheetId="0">get!#REF!</definedName>
    <definedName name="wyniki_71200" localSheetId="0">get!#REF!</definedName>
    <definedName name="wyniki_71201" localSheetId="0">get!#REF!</definedName>
    <definedName name="wyniki_71202" localSheetId="0">get!#REF!</definedName>
    <definedName name="wyniki_71203" localSheetId="0">get!#REF!</definedName>
    <definedName name="wyniki_71204" localSheetId="0">get!#REF!</definedName>
    <definedName name="wyniki_71205" localSheetId="0">get!#REF!</definedName>
    <definedName name="wyniki_71206" localSheetId="0">get!#REF!</definedName>
    <definedName name="wyniki_71207" localSheetId="0">get!#REF!</definedName>
    <definedName name="wyniki_71208" localSheetId="0">get!#REF!</definedName>
    <definedName name="wyniki_71209" localSheetId="0">get!#REF!</definedName>
    <definedName name="wyniki_7121" localSheetId="0">get!#REF!</definedName>
    <definedName name="wyniki_71210" localSheetId="0">get!#REF!</definedName>
    <definedName name="wyniki_71211" localSheetId="0">get!#REF!</definedName>
    <definedName name="wyniki_71212" localSheetId="0">get!#REF!</definedName>
    <definedName name="wyniki_71213" localSheetId="0">get!#REF!</definedName>
    <definedName name="wyniki_71214" localSheetId="0">get!#REF!</definedName>
    <definedName name="wyniki_71215" localSheetId="0">get!#REF!</definedName>
    <definedName name="wyniki_71216" localSheetId="0">get!#REF!</definedName>
    <definedName name="wyniki_71217" localSheetId="0">get!#REF!</definedName>
    <definedName name="wyniki_71218" localSheetId="0">get!#REF!</definedName>
    <definedName name="wyniki_71219" localSheetId="0">get!#REF!</definedName>
    <definedName name="wyniki_7122" localSheetId="0">get!#REF!</definedName>
    <definedName name="wyniki_71220" localSheetId="0">get!#REF!</definedName>
    <definedName name="wyniki_71221" localSheetId="0">get!#REF!</definedName>
    <definedName name="wyniki_71222" localSheetId="0">get!#REF!</definedName>
    <definedName name="wyniki_71223" localSheetId="0">get!#REF!</definedName>
    <definedName name="wyniki_71224" localSheetId="0">get!#REF!</definedName>
    <definedName name="wyniki_71225" localSheetId="0">get!#REF!</definedName>
    <definedName name="wyniki_71226" localSheetId="0">get!#REF!</definedName>
    <definedName name="wyniki_71227" localSheetId="0">get!#REF!</definedName>
    <definedName name="wyniki_71228" localSheetId="0">get!#REF!</definedName>
    <definedName name="wyniki_71229" localSheetId="0">get!#REF!</definedName>
    <definedName name="wyniki_7123" localSheetId="0">get!#REF!</definedName>
    <definedName name="wyniki_71230" localSheetId="0">get!#REF!</definedName>
    <definedName name="wyniki_71231" localSheetId="0">get!#REF!</definedName>
    <definedName name="wyniki_71232" localSheetId="0">get!#REF!</definedName>
    <definedName name="wyniki_71233" localSheetId="0">get!#REF!</definedName>
    <definedName name="wyniki_71234" localSheetId="0">get!#REF!</definedName>
    <definedName name="wyniki_71235" localSheetId="0">get!#REF!</definedName>
    <definedName name="wyniki_71236" localSheetId="0">get!#REF!</definedName>
    <definedName name="wyniki_71237" localSheetId="0">get!#REF!</definedName>
    <definedName name="wyniki_71238" localSheetId="0">get!#REF!</definedName>
    <definedName name="wyniki_71239" localSheetId="0">get!#REF!</definedName>
    <definedName name="wyniki_7124" localSheetId="0">get!#REF!</definedName>
    <definedName name="wyniki_71240" localSheetId="0">get!#REF!</definedName>
    <definedName name="wyniki_71241" localSheetId="0">get!#REF!</definedName>
    <definedName name="wyniki_71242" localSheetId="0">get!#REF!</definedName>
    <definedName name="wyniki_71243" localSheetId="0">get!#REF!</definedName>
    <definedName name="wyniki_71244" localSheetId="0">get!#REF!</definedName>
    <definedName name="wyniki_71245" localSheetId="0">get!#REF!</definedName>
    <definedName name="wyniki_71246" localSheetId="0">get!#REF!</definedName>
    <definedName name="wyniki_71247" localSheetId="0">get!#REF!</definedName>
    <definedName name="wyniki_71248" localSheetId="0">get!#REF!</definedName>
    <definedName name="wyniki_71249" localSheetId="0">get!#REF!</definedName>
    <definedName name="wyniki_7125" localSheetId="0">get!#REF!</definedName>
    <definedName name="wyniki_71250" localSheetId="0">get!#REF!</definedName>
    <definedName name="wyniki_71251" localSheetId="0">get!#REF!</definedName>
    <definedName name="wyniki_71252" localSheetId="0">get!#REF!</definedName>
    <definedName name="wyniki_71253" localSheetId="0">get!#REF!</definedName>
    <definedName name="wyniki_71254" localSheetId="0">get!#REF!</definedName>
    <definedName name="wyniki_71255" localSheetId="0">get!#REF!</definedName>
    <definedName name="wyniki_71256" localSheetId="0">get!#REF!</definedName>
    <definedName name="wyniki_71257" localSheetId="0">get!#REF!</definedName>
    <definedName name="wyniki_71258" localSheetId="0">get!#REF!</definedName>
    <definedName name="wyniki_71259" localSheetId="0">get!#REF!</definedName>
    <definedName name="wyniki_7126" localSheetId="0">get!#REF!</definedName>
    <definedName name="wyniki_71260" localSheetId="0">get!#REF!</definedName>
    <definedName name="wyniki_71261" localSheetId="0">get!#REF!</definedName>
    <definedName name="wyniki_71262" localSheetId="0">get!#REF!</definedName>
    <definedName name="wyniki_71263" localSheetId="0">get!#REF!</definedName>
    <definedName name="wyniki_71264" localSheetId="0">get!#REF!</definedName>
    <definedName name="wyniki_71265" localSheetId="0">get!#REF!</definedName>
    <definedName name="wyniki_71266" localSheetId="0">get!#REF!</definedName>
    <definedName name="wyniki_71267" localSheetId="0">get!#REF!</definedName>
    <definedName name="wyniki_71268" localSheetId="0">get!#REF!</definedName>
    <definedName name="wyniki_71269" localSheetId="0">get!#REF!</definedName>
    <definedName name="wyniki_7127" localSheetId="0">get!#REF!</definedName>
    <definedName name="wyniki_71270" localSheetId="0">get!#REF!</definedName>
    <definedName name="wyniki_71271" localSheetId="0">get!#REF!</definedName>
    <definedName name="wyniki_71272" localSheetId="0">get!#REF!</definedName>
    <definedName name="wyniki_71273" localSheetId="0">get!#REF!</definedName>
    <definedName name="wyniki_71274" localSheetId="0">get!#REF!</definedName>
    <definedName name="wyniki_71275" localSheetId="0">get!#REF!</definedName>
    <definedName name="wyniki_71276" localSheetId="0">get!#REF!</definedName>
    <definedName name="wyniki_71277" localSheetId="0">get!#REF!</definedName>
    <definedName name="wyniki_71278" localSheetId="0">get!#REF!</definedName>
    <definedName name="wyniki_71279" localSheetId="0">get!#REF!</definedName>
    <definedName name="wyniki_7128" localSheetId="0">get!#REF!</definedName>
    <definedName name="wyniki_71280" localSheetId="0">get!#REF!</definedName>
    <definedName name="wyniki_71281" localSheetId="0">get!#REF!</definedName>
    <definedName name="wyniki_71282" localSheetId="0">get!#REF!</definedName>
    <definedName name="wyniki_71283" localSheetId="0">get!#REF!</definedName>
    <definedName name="wyniki_71284" localSheetId="0">get!#REF!</definedName>
    <definedName name="wyniki_71285" localSheetId="0">get!#REF!</definedName>
    <definedName name="wyniki_71286" localSheetId="0">get!#REF!</definedName>
    <definedName name="wyniki_71287" localSheetId="0">get!#REF!</definedName>
    <definedName name="wyniki_71288" localSheetId="0">get!#REF!</definedName>
    <definedName name="wyniki_71289" localSheetId="0">get!#REF!</definedName>
    <definedName name="wyniki_7129" localSheetId="0">get!#REF!</definedName>
    <definedName name="wyniki_71290" localSheetId="0">get!#REF!</definedName>
    <definedName name="wyniki_71291" localSheetId="0">get!#REF!</definedName>
    <definedName name="wyniki_71292" localSheetId="0">get!#REF!</definedName>
    <definedName name="wyniki_71293" localSheetId="0">get!#REF!</definedName>
    <definedName name="wyniki_71294" localSheetId="0">get!#REF!</definedName>
    <definedName name="wyniki_71295" localSheetId="0">get!#REF!</definedName>
    <definedName name="wyniki_71296" localSheetId="0">get!#REF!</definedName>
    <definedName name="wyniki_71297" localSheetId="0">get!#REF!</definedName>
    <definedName name="wyniki_71298" localSheetId="0">get!#REF!</definedName>
    <definedName name="wyniki_71299" localSheetId="0">get!#REF!</definedName>
    <definedName name="wyniki_713" localSheetId="0">get!#REF!</definedName>
    <definedName name="wyniki_7130" localSheetId="0">get!#REF!</definedName>
    <definedName name="wyniki_71300" localSheetId="0">get!#REF!</definedName>
    <definedName name="wyniki_71301" localSheetId="0">get!#REF!</definedName>
    <definedName name="wyniki_71302" localSheetId="0">get!#REF!</definedName>
    <definedName name="wyniki_71303" localSheetId="0">get!#REF!</definedName>
    <definedName name="wyniki_71304" localSheetId="0">get!#REF!</definedName>
    <definedName name="wyniki_71305" localSheetId="0">get!#REF!</definedName>
    <definedName name="wyniki_71306" localSheetId="0">get!#REF!</definedName>
    <definedName name="wyniki_71307" localSheetId="0">get!#REF!</definedName>
    <definedName name="wyniki_71308" localSheetId="0">get!#REF!</definedName>
    <definedName name="wyniki_71309" localSheetId="0">get!#REF!</definedName>
    <definedName name="wyniki_7131" localSheetId="0">get!#REF!</definedName>
    <definedName name="wyniki_71310" localSheetId="0">get!#REF!</definedName>
    <definedName name="wyniki_71311" localSheetId="0">get!#REF!</definedName>
    <definedName name="wyniki_71312" localSheetId="0">get!#REF!</definedName>
    <definedName name="wyniki_71313" localSheetId="0">get!#REF!</definedName>
    <definedName name="wyniki_71314" localSheetId="0">get!#REF!</definedName>
    <definedName name="wyniki_71315" localSheetId="0">get!#REF!</definedName>
    <definedName name="wyniki_71316" localSheetId="0">get!#REF!</definedName>
    <definedName name="wyniki_71317" localSheetId="0">get!#REF!</definedName>
    <definedName name="wyniki_71318" localSheetId="0">get!#REF!</definedName>
    <definedName name="wyniki_71319" localSheetId="0">get!#REF!</definedName>
    <definedName name="wyniki_7132" localSheetId="0">get!#REF!</definedName>
    <definedName name="wyniki_71320" localSheetId="0">get!#REF!</definedName>
    <definedName name="wyniki_71321" localSheetId="0">get!#REF!</definedName>
    <definedName name="wyniki_71322" localSheetId="0">get!#REF!</definedName>
    <definedName name="wyniki_71323" localSheetId="0">get!#REF!</definedName>
    <definedName name="wyniki_71324" localSheetId="0">get!#REF!</definedName>
    <definedName name="wyniki_71325" localSheetId="0">get!#REF!</definedName>
    <definedName name="wyniki_71326" localSheetId="0">get!#REF!</definedName>
    <definedName name="wyniki_71327" localSheetId="0">get!#REF!</definedName>
    <definedName name="wyniki_71328" localSheetId="0">get!#REF!</definedName>
    <definedName name="wyniki_71329" localSheetId="0">get!#REF!</definedName>
    <definedName name="wyniki_7133" localSheetId="0">get!#REF!</definedName>
    <definedName name="wyniki_71330" localSheetId="0">get!#REF!</definedName>
    <definedName name="wyniki_71331" localSheetId="0">get!#REF!</definedName>
    <definedName name="wyniki_71332" localSheetId="0">get!#REF!</definedName>
    <definedName name="wyniki_71333" localSheetId="0">get!#REF!</definedName>
    <definedName name="wyniki_71334" localSheetId="0">get!#REF!</definedName>
    <definedName name="wyniki_71335" localSheetId="0">get!#REF!</definedName>
    <definedName name="wyniki_71336" localSheetId="0">get!#REF!</definedName>
    <definedName name="wyniki_71337" localSheetId="0">get!#REF!</definedName>
    <definedName name="wyniki_71338" localSheetId="0">get!#REF!</definedName>
    <definedName name="wyniki_71339" localSheetId="0">get!#REF!</definedName>
    <definedName name="wyniki_7134" localSheetId="0">get!#REF!</definedName>
    <definedName name="wyniki_71340" localSheetId="0">get!#REF!</definedName>
    <definedName name="wyniki_71341" localSheetId="0">get!#REF!</definedName>
    <definedName name="wyniki_71342" localSheetId="0">get!#REF!</definedName>
    <definedName name="wyniki_71343" localSheetId="0">get!#REF!</definedName>
    <definedName name="wyniki_71344" localSheetId="0">get!#REF!</definedName>
    <definedName name="wyniki_71345" localSheetId="0">get!#REF!</definedName>
    <definedName name="wyniki_71346" localSheetId="0">get!#REF!</definedName>
    <definedName name="wyniki_71347" localSheetId="0">get!#REF!</definedName>
    <definedName name="wyniki_71348" localSheetId="0">get!#REF!</definedName>
    <definedName name="wyniki_71349" localSheetId="0">get!#REF!</definedName>
    <definedName name="wyniki_7135" localSheetId="0">get!#REF!</definedName>
    <definedName name="wyniki_71350" localSheetId="0">get!#REF!</definedName>
    <definedName name="wyniki_71351" localSheetId="0">get!#REF!</definedName>
    <definedName name="wyniki_71352" localSheetId="0">get!#REF!</definedName>
    <definedName name="wyniki_71353" localSheetId="0">get!#REF!</definedName>
    <definedName name="wyniki_71354" localSheetId="0">get!#REF!</definedName>
    <definedName name="wyniki_71355" localSheetId="0">get!#REF!</definedName>
    <definedName name="wyniki_71356" localSheetId="0">get!#REF!</definedName>
    <definedName name="wyniki_71357" localSheetId="0">get!#REF!</definedName>
    <definedName name="wyniki_71358" localSheetId="0">get!#REF!</definedName>
    <definedName name="wyniki_71359" localSheetId="0">get!#REF!</definedName>
    <definedName name="wyniki_7136" localSheetId="0">get!#REF!</definedName>
    <definedName name="wyniki_71360" localSheetId="0">get!#REF!</definedName>
    <definedName name="wyniki_71361" localSheetId="0">get!#REF!</definedName>
    <definedName name="wyniki_71362" localSheetId="0">get!#REF!</definedName>
    <definedName name="wyniki_71363" localSheetId="0">get!#REF!</definedName>
    <definedName name="wyniki_71364" localSheetId="0">get!#REF!</definedName>
    <definedName name="wyniki_71365" localSheetId="0">get!#REF!</definedName>
    <definedName name="wyniki_71366" localSheetId="0">get!#REF!</definedName>
    <definedName name="wyniki_71367" localSheetId="0">get!#REF!</definedName>
    <definedName name="wyniki_71368" localSheetId="0">get!#REF!</definedName>
    <definedName name="wyniki_71369" localSheetId="0">get!#REF!</definedName>
    <definedName name="wyniki_7137" localSheetId="0">get!#REF!</definedName>
    <definedName name="wyniki_71370" localSheetId="0">get!#REF!</definedName>
    <definedName name="wyniki_71371" localSheetId="0">get!#REF!</definedName>
    <definedName name="wyniki_71372" localSheetId="0">get!#REF!</definedName>
    <definedName name="wyniki_71373" localSheetId="0">get!#REF!</definedName>
    <definedName name="wyniki_71374" localSheetId="0">get!#REF!</definedName>
    <definedName name="wyniki_71375" localSheetId="0">get!#REF!</definedName>
    <definedName name="wyniki_71376" localSheetId="0">get!#REF!</definedName>
    <definedName name="wyniki_71377" localSheetId="0">get!#REF!</definedName>
    <definedName name="wyniki_71378" localSheetId="0">get!#REF!</definedName>
    <definedName name="wyniki_71379" localSheetId="0">get!#REF!</definedName>
    <definedName name="wyniki_7138" localSheetId="0">get!#REF!</definedName>
    <definedName name="wyniki_71380" localSheetId="0">get!#REF!</definedName>
    <definedName name="wyniki_71381" localSheetId="0">get!#REF!</definedName>
    <definedName name="wyniki_71382" localSheetId="0">get!#REF!</definedName>
    <definedName name="wyniki_71383" localSheetId="0">get!#REF!</definedName>
    <definedName name="wyniki_71384" localSheetId="0">get!#REF!</definedName>
    <definedName name="wyniki_71385" localSheetId="0">get!#REF!</definedName>
    <definedName name="wyniki_71386" localSheetId="0">get!#REF!</definedName>
    <definedName name="wyniki_71387" localSheetId="0">get!#REF!</definedName>
    <definedName name="wyniki_71388" localSheetId="0">get!#REF!</definedName>
    <definedName name="wyniki_71389" localSheetId="0">get!#REF!</definedName>
    <definedName name="wyniki_7139" localSheetId="0">get!#REF!</definedName>
    <definedName name="wyniki_71390" localSheetId="0">get!#REF!</definedName>
    <definedName name="wyniki_71391" localSheetId="0">get!#REF!</definedName>
    <definedName name="wyniki_71392" localSheetId="0">get!#REF!</definedName>
    <definedName name="wyniki_71393" localSheetId="0">get!#REF!</definedName>
    <definedName name="wyniki_71394" localSheetId="0">get!#REF!</definedName>
    <definedName name="wyniki_71395" localSheetId="0">get!#REF!</definedName>
    <definedName name="wyniki_71396" localSheetId="0">get!#REF!</definedName>
    <definedName name="wyniki_71397" localSheetId="0">get!#REF!</definedName>
    <definedName name="wyniki_71398" localSheetId="0">get!#REF!</definedName>
    <definedName name="wyniki_71399" localSheetId="0">get!#REF!</definedName>
    <definedName name="wyniki_714" localSheetId="0">get!#REF!</definedName>
    <definedName name="wyniki_7140" localSheetId="0">get!#REF!</definedName>
    <definedName name="wyniki_71400" localSheetId="0">get!#REF!</definedName>
    <definedName name="wyniki_71401" localSheetId="0">get!#REF!</definedName>
    <definedName name="wyniki_71402" localSheetId="0">get!#REF!</definedName>
    <definedName name="wyniki_71403" localSheetId="0">get!#REF!</definedName>
    <definedName name="wyniki_71404" localSheetId="0">get!#REF!</definedName>
    <definedName name="wyniki_71405" localSheetId="0">get!#REF!</definedName>
    <definedName name="wyniki_71406" localSheetId="0">get!#REF!</definedName>
    <definedName name="wyniki_71407" localSheetId="0">get!#REF!</definedName>
    <definedName name="wyniki_71408" localSheetId="0">get!#REF!</definedName>
    <definedName name="wyniki_71409" localSheetId="0">get!#REF!</definedName>
    <definedName name="wyniki_7141" localSheetId="0">get!#REF!</definedName>
    <definedName name="wyniki_71410" localSheetId="0">get!#REF!</definedName>
    <definedName name="wyniki_71411" localSheetId="0">get!#REF!</definedName>
    <definedName name="wyniki_71412" localSheetId="0">get!#REF!</definedName>
    <definedName name="wyniki_71413" localSheetId="0">get!#REF!</definedName>
    <definedName name="wyniki_71414" localSheetId="0">get!#REF!</definedName>
    <definedName name="wyniki_71415" localSheetId="0">get!#REF!</definedName>
    <definedName name="wyniki_71416" localSheetId="0">get!#REF!</definedName>
    <definedName name="wyniki_71417" localSheetId="0">get!#REF!</definedName>
    <definedName name="wyniki_71418" localSheetId="0">get!#REF!</definedName>
    <definedName name="wyniki_71419" localSheetId="0">get!#REF!</definedName>
    <definedName name="wyniki_7142" localSheetId="0">get!#REF!</definedName>
    <definedName name="wyniki_71420" localSheetId="0">get!#REF!</definedName>
    <definedName name="wyniki_71421" localSheetId="0">get!#REF!</definedName>
    <definedName name="wyniki_71422" localSheetId="0">get!#REF!</definedName>
    <definedName name="wyniki_71423" localSheetId="0">get!#REF!</definedName>
    <definedName name="wyniki_71424" localSheetId="0">get!#REF!</definedName>
    <definedName name="wyniki_71425" localSheetId="0">get!#REF!</definedName>
    <definedName name="wyniki_71426" localSheetId="0">get!#REF!</definedName>
    <definedName name="wyniki_71427" localSheetId="0">get!#REF!</definedName>
    <definedName name="wyniki_71428" localSheetId="0">get!#REF!</definedName>
    <definedName name="wyniki_71429" localSheetId="0">get!#REF!</definedName>
    <definedName name="wyniki_7143" localSheetId="0">get!#REF!</definedName>
    <definedName name="wyniki_71430" localSheetId="0">get!#REF!</definedName>
    <definedName name="wyniki_71431" localSheetId="0">get!#REF!</definedName>
    <definedName name="wyniki_71432" localSheetId="0">get!#REF!</definedName>
    <definedName name="wyniki_71433" localSheetId="0">get!#REF!</definedName>
    <definedName name="wyniki_71434" localSheetId="0">get!#REF!</definedName>
    <definedName name="wyniki_71435" localSheetId="0">get!#REF!</definedName>
    <definedName name="wyniki_71436" localSheetId="0">get!#REF!</definedName>
    <definedName name="wyniki_71437" localSheetId="0">get!#REF!</definedName>
    <definedName name="wyniki_71438" localSheetId="0">get!#REF!</definedName>
    <definedName name="wyniki_71439" localSheetId="0">get!#REF!</definedName>
    <definedName name="wyniki_7144" localSheetId="0">get!#REF!</definedName>
    <definedName name="wyniki_71440" localSheetId="0">get!#REF!</definedName>
    <definedName name="wyniki_71441" localSheetId="0">get!#REF!</definedName>
    <definedName name="wyniki_71442" localSheetId="0">get!#REF!</definedName>
    <definedName name="wyniki_71443" localSheetId="0">get!#REF!</definedName>
    <definedName name="wyniki_71444" localSheetId="0">get!#REF!</definedName>
    <definedName name="wyniki_71445" localSheetId="0">get!#REF!</definedName>
    <definedName name="wyniki_71446" localSheetId="0">get!#REF!</definedName>
    <definedName name="wyniki_71447" localSheetId="0">get!#REF!</definedName>
    <definedName name="wyniki_71448" localSheetId="0">get!#REF!</definedName>
    <definedName name="wyniki_71449" localSheetId="0">get!#REF!</definedName>
    <definedName name="wyniki_7145" localSheetId="0">get!#REF!</definedName>
    <definedName name="wyniki_71450" localSheetId="0">get!#REF!</definedName>
    <definedName name="wyniki_71451" localSheetId="0">get!#REF!</definedName>
    <definedName name="wyniki_71452" localSheetId="0">get!#REF!</definedName>
    <definedName name="wyniki_71453" localSheetId="0">get!#REF!</definedName>
    <definedName name="wyniki_71454" localSheetId="0">get!#REF!</definedName>
    <definedName name="wyniki_71455" localSheetId="0">get!#REF!</definedName>
    <definedName name="wyniki_71456" localSheetId="0">get!#REF!</definedName>
    <definedName name="wyniki_71457" localSheetId="0">get!#REF!</definedName>
    <definedName name="wyniki_71458" localSheetId="0">get!#REF!</definedName>
    <definedName name="wyniki_71459" localSheetId="0">get!#REF!</definedName>
    <definedName name="wyniki_7146" localSheetId="0">get!#REF!</definedName>
    <definedName name="wyniki_71460" localSheetId="0">get!#REF!</definedName>
    <definedName name="wyniki_71461" localSheetId="0">get!#REF!</definedName>
    <definedName name="wyniki_71462" localSheetId="0">get!#REF!</definedName>
    <definedName name="wyniki_71463" localSheetId="0">get!#REF!</definedName>
    <definedName name="wyniki_71464" localSheetId="0">get!#REF!</definedName>
    <definedName name="wyniki_71465" localSheetId="0">get!#REF!</definedName>
    <definedName name="wyniki_71466" localSheetId="0">get!#REF!</definedName>
    <definedName name="wyniki_71467" localSheetId="0">get!#REF!</definedName>
    <definedName name="wyniki_71468" localSheetId="0">get!#REF!</definedName>
    <definedName name="wyniki_71469" localSheetId="0">get!#REF!</definedName>
    <definedName name="wyniki_7147" localSheetId="0">get!#REF!</definedName>
    <definedName name="wyniki_71470" localSheetId="0">get!#REF!</definedName>
    <definedName name="wyniki_71471" localSheetId="0">get!#REF!</definedName>
    <definedName name="wyniki_71472" localSheetId="0">get!#REF!</definedName>
    <definedName name="wyniki_71473" localSheetId="0">get!#REF!</definedName>
    <definedName name="wyniki_71474" localSheetId="0">get!#REF!</definedName>
    <definedName name="wyniki_71475" localSheetId="0">get!#REF!</definedName>
    <definedName name="wyniki_71476" localSheetId="0">get!#REF!</definedName>
    <definedName name="wyniki_71477" localSheetId="0">get!#REF!</definedName>
    <definedName name="wyniki_71478" localSheetId="0">get!#REF!</definedName>
    <definedName name="wyniki_71479" localSheetId="0">get!#REF!</definedName>
    <definedName name="wyniki_7148" localSheetId="0">get!#REF!</definedName>
    <definedName name="wyniki_71480" localSheetId="0">get!#REF!</definedName>
    <definedName name="wyniki_71481" localSheetId="0">get!#REF!</definedName>
    <definedName name="wyniki_71482" localSheetId="0">get!#REF!</definedName>
    <definedName name="wyniki_71483" localSheetId="0">get!#REF!</definedName>
    <definedName name="wyniki_71484" localSheetId="0">get!#REF!</definedName>
    <definedName name="wyniki_71485" localSheetId="0">get!#REF!</definedName>
    <definedName name="wyniki_71486" localSheetId="0">get!#REF!</definedName>
    <definedName name="wyniki_71487" localSheetId="0">get!#REF!</definedName>
    <definedName name="wyniki_71488" localSheetId="0">get!#REF!</definedName>
    <definedName name="wyniki_71489" localSheetId="0">get!#REF!</definedName>
    <definedName name="wyniki_7149" localSheetId="0">get!#REF!</definedName>
    <definedName name="wyniki_71490" localSheetId="0">get!#REF!</definedName>
    <definedName name="wyniki_71491" localSheetId="0">get!#REF!</definedName>
    <definedName name="wyniki_71492" localSheetId="0">get!#REF!</definedName>
    <definedName name="wyniki_71493" localSheetId="0">get!#REF!</definedName>
    <definedName name="wyniki_71494" localSheetId="0">get!#REF!</definedName>
    <definedName name="wyniki_71495" localSheetId="0">get!#REF!</definedName>
    <definedName name="wyniki_71496" localSheetId="0">get!#REF!</definedName>
    <definedName name="wyniki_71497" localSheetId="0">get!#REF!</definedName>
    <definedName name="wyniki_71498" localSheetId="0">get!#REF!</definedName>
    <definedName name="wyniki_71499" localSheetId="0">get!#REF!</definedName>
    <definedName name="wyniki_715" localSheetId="0">get!#REF!</definedName>
    <definedName name="wyniki_7150" localSheetId="0">get!#REF!</definedName>
    <definedName name="wyniki_71500" localSheetId="0">get!#REF!</definedName>
    <definedName name="wyniki_71501" localSheetId="0">get!#REF!</definedName>
    <definedName name="wyniki_71502" localSheetId="0">get!#REF!</definedName>
    <definedName name="wyniki_71503" localSheetId="0">get!#REF!</definedName>
    <definedName name="wyniki_71504" localSheetId="0">get!#REF!</definedName>
    <definedName name="wyniki_71505" localSheetId="0">get!#REF!</definedName>
    <definedName name="wyniki_71506" localSheetId="0">get!#REF!</definedName>
    <definedName name="wyniki_71507" localSheetId="0">get!#REF!</definedName>
    <definedName name="wyniki_71508" localSheetId="0">get!#REF!</definedName>
    <definedName name="wyniki_71509" localSheetId="0">get!#REF!</definedName>
    <definedName name="wyniki_7151" localSheetId="0">get!#REF!</definedName>
    <definedName name="wyniki_71510" localSheetId="0">get!#REF!</definedName>
    <definedName name="wyniki_71511" localSheetId="0">get!#REF!</definedName>
    <definedName name="wyniki_71512" localSheetId="0">get!#REF!</definedName>
    <definedName name="wyniki_71513" localSheetId="0">get!#REF!</definedName>
    <definedName name="wyniki_71514" localSheetId="0">get!#REF!</definedName>
    <definedName name="wyniki_71515" localSheetId="0">get!#REF!</definedName>
    <definedName name="wyniki_71516" localSheetId="0">get!#REF!</definedName>
    <definedName name="wyniki_71517" localSheetId="0">get!#REF!</definedName>
    <definedName name="wyniki_71518" localSheetId="0">get!#REF!</definedName>
    <definedName name="wyniki_71519" localSheetId="0">get!#REF!</definedName>
    <definedName name="wyniki_7152" localSheetId="0">get!#REF!</definedName>
    <definedName name="wyniki_71520" localSheetId="0">get!#REF!</definedName>
    <definedName name="wyniki_71521" localSheetId="0">get!#REF!</definedName>
    <definedName name="wyniki_71522" localSheetId="0">get!#REF!</definedName>
    <definedName name="wyniki_71523" localSheetId="0">get!#REF!</definedName>
    <definedName name="wyniki_71524" localSheetId="0">get!#REF!</definedName>
    <definedName name="wyniki_71525" localSheetId="0">get!#REF!</definedName>
    <definedName name="wyniki_71526" localSheetId="0">get!#REF!</definedName>
    <definedName name="wyniki_71527" localSheetId="0">get!#REF!</definedName>
    <definedName name="wyniki_71528" localSheetId="0">get!#REF!</definedName>
    <definedName name="wyniki_71529" localSheetId="0">get!#REF!</definedName>
    <definedName name="wyniki_7153" localSheetId="0">get!#REF!</definedName>
    <definedName name="wyniki_71530" localSheetId="0">get!#REF!</definedName>
    <definedName name="wyniki_71531" localSheetId="0">get!#REF!</definedName>
    <definedName name="wyniki_71532" localSheetId="0">get!#REF!</definedName>
    <definedName name="wyniki_71533" localSheetId="0">get!#REF!</definedName>
    <definedName name="wyniki_71534" localSheetId="0">get!#REF!</definedName>
    <definedName name="wyniki_71535" localSheetId="0">get!#REF!</definedName>
    <definedName name="wyniki_71536" localSheetId="0">get!#REF!</definedName>
    <definedName name="wyniki_71537" localSheetId="0">get!#REF!</definedName>
    <definedName name="wyniki_71538" localSheetId="0">get!#REF!</definedName>
    <definedName name="wyniki_71539" localSheetId="0">get!#REF!</definedName>
    <definedName name="wyniki_7154" localSheetId="0">get!#REF!</definedName>
    <definedName name="wyniki_71540" localSheetId="0">get!#REF!</definedName>
    <definedName name="wyniki_71541" localSheetId="0">get!#REF!</definedName>
    <definedName name="wyniki_71542" localSheetId="0">get!#REF!</definedName>
    <definedName name="wyniki_71543" localSheetId="0">get!#REF!</definedName>
    <definedName name="wyniki_71544" localSheetId="0">get!#REF!</definedName>
    <definedName name="wyniki_71545" localSheetId="0">get!#REF!</definedName>
    <definedName name="wyniki_71546" localSheetId="0">get!#REF!</definedName>
    <definedName name="wyniki_71547" localSheetId="0">get!#REF!</definedName>
    <definedName name="wyniki_71548" localSheetId="0">get!#REF!</definedName>
    <definedName name="wyniki_71549" localSheetId="0">get!#REF!</definedName>
    <definedName name="wyniki_7155" localSheetId="0">get!#REF!</definedName>
    <definedName name="wyniki_71550" localSheetId="0">get!#REF!</definedName>
    <definedName name="wyniki_71551" localSheetId="0">get!#REF!</definedName>
    <definedName name="wyniki_71552" localSheetId="0">get!#REF!</definedName>
    <definedName name="wyniki_71553" localSheetId="0">get!#REF!</definedName>
    <definedName name="wyniki_71554" localSheetId="0">get!#REF!</definedName>
    <definedName name="wyniki_71555" localSheetId="0">get!#REF!</definedName>
    <definedName name="wyniki_71556" localSheetId="0">get!#REF!</definedName>
    <definedName name="wyniki_71557" localSheetId="0">get!#REF!</definedName>
    <definedName name="wyniki_71558" localSheetId="0">get!#REF!</definedName>
    <definedName name="wyniki_71559" localSheetId="0">get!#REF!</definedName>
    <definedName name="wyniki_7156" localSheetId="0">get!#REF!</definedName>
    <definedName name="wyniki_71560" localSheetId="0">get!#REF!</definedName>
    <definedName name="wyniki_71561" localSheetId="0">get!#REF!</definedName>
    <definedName name="wyniki_71562" localSheetId="0">get!#REF!</definedName>
    <definedName name="wyniki_71563" localSheetId="0">get!#REF!</definedName>
    <definedName name="wyniki_71564" localSheetId="0">get!#REF!</definedName>
    <definedName name="wyniki_71565" localSheetId="0">get!#REF!</definedName>
    <definedName name="wyniki_71566" localSheetId="0">get!#REF!</definedName>
    <definedName name="wyniki_71567" localSheetId="0">get!#REF!</definedName>
    <definedName name="wyniki_71568" localSheetId="0">get!#REF!</definedName>
    <definedName name="wyniki_71569" localSheetId="0">get!#REF!</definedName>
    <definedName name="wyniki_7157" localSheetId="0">get!#REF!</definedName>
    <definedName name="wyniki_71570" localSheetId="0">get!#REF!</definedName>
    <definedName name="wyniki_71571" localSheetId="0">get!#REF!</definedName>
    <definedName name="wyniki_71572" localSheetId="0">get!#REF!</definedName>
    <definedName name="wyniki_71573" localSheetId="0">get!#REF!</definedName>
    <definedName name="wyniki_71574" localSheetId="0">get!#REF!</definedName>
    <definedName name="wyniki_71575" localSheetId="0">get!#REF!</definedName>
    <definedName name="wyniki_71576" localSheetId="0">get!#REF!</definedName>
    <definedName name="wyniki_71577" localSheetId="0">get!#REF!</definedName>
    <definedName name="wyniki_71578" localSheetId="0">get!#REF!</definedName>
    <definedName name="wyniki_71579" localSheetId="0">get!#REF!</definedName>
    <definedName name="wyniki_7158" localSheetId="0">get!#REF!</definedName>
    <definedName name="wyniki_71580" localSheetId="0">get!#REF!</definedName>
    <definedName name="wyniki_71581" localSheetId="0">get!#REF!</definedName>
    <definedName name="wyniki_71582" localSheetId="0">get!#REF!</definedName>
    <definedName name="wyniki_71583" localSheetId="0">get!#REF!</definedName>
    <definedName name="wyniki_71584" localSheetId="0">get!#REF!</definedName>
    <definedName name="wyniki_71585" localSheetId="0">get!#REF!</definedName>
    <definedName name="wyniki_71586" localSheetId="0">get!#REF!</definedName>
    <definedName name="wyniki_71587" localSheetId="0">get!#REF!</definedName>
    <definedName name="wyniki_71588" localSheetId="0">get!#REF!</definedName>
    <definedName name="wyniki_71589" localSheetId="0">get!#REF!</definedName>
    <definedName name="wyniki_7159" localSheetId="0">get!#REF!</definedName>
    <definedName name="wyniki_71590" localSheetId="0">get!#REF!</definedName>
    <definedName name="wyniki_71591" localSheetId="0">get!#REF!</definedName>
    <definedName name="wyniki_71592" localSheetId="0">get!#REF!</definedName>
    <definedName name="wyniki_71593" localSheetId="0">get!#REF!</definedName>
    <definedName name="wyniki_71594" localSheetId="0">get!#REF!</definedName>
    <definedName name="wyniki_71595" localSheetId="0">get!#REF!</definedName>
    <definedName name="wyniki_71596" localSheetId="0">get!#REF!</definedName>
    <definedName name="wyniki_71597" localSheetId="0">get!#REF!</definedName>
    <definedName name="wyniki_71598" localSheetId="0">get!#REF!</definedName>
    <definedName name="wyniki_71599" localSheetId="0">get!#REF!</definedName>
    <definedName name="wyniki_716" localSheetId="0">get!#REF!</definedName>
    <definedName name="wyniki_7160" localSheetId="0">get!#REF!</definedName>
    <definedName name="wyniki_71600" localSheetId="0">get!#REF!</definedName>
    <definedName name="wyniki_71601" localSheetId="0">get!#REF!</definedName>
    <definedName name="wyniki_71602" localSheetId="0">get!#REF!</definedName>
    <definedName name="wyniki_71603" localSheetId="0">get!#REF!</definedName>
    <definedName name="wyniki_71604" localSheetId="0">get!#REF!</definedName>
    <definedName name="wyniki_71605" localSheetId="0">get!#REF!</definedName>
    <definedName name="wyniki_71606" localSheetId="0">get!#REF!</definedName>
    <definedName name="wyniki_71607" localSheetId="0">get!#REF!</definedName>
    <definedName name="wyniki_71608" localSheetId="0">get!#REF!</definedName>
    <definedName name="wyniki_71609" localSheetId="0">get!#REF!</definedName>
    <definedName name="wyniki_7161" localSheetId="0">get!#REF!</definedName>
    <definedName name="wyniki_71610" localSheetId="0">get!#REF!</definedName>
    <definedName name="wyniki_71611" localSheetId="0">get!#REF!</definedName>
    <definedName name="wyniki_71612" localSheetId="0">get!#REF!</definedName>
    <definedName name="wyniki_71613" localSheetId="0">get!#REF!</definedName>
    <definedName name="wyniki_71614" localSheetId="0">get!#REF!</definedName>
    <definedName name="wyniki_71615" localSheetId="0">get!#REF!</definedName>
    <definedName name="wyniki_71616" localSheetId="0">get!#REF!</definedName>
    <definedName name="wyniki_71617" localSheetId="0">get!#REF!</definedName>
    <definedName name="wyniki_71618" localSheetId="0">get!#REF!</definedName>
    <definedName name="wyniki_71619" localSheetId="0">get!#REF!</definedName>
    <definedName name="wyniki_7162" localSheetId="0">get!#REF!</definedName>
    <definedName name="wyniki_71620" localSheetId="0">get!#REF!</definedName>
    <definedName name="wyniki_71621" localSheetId="0">get!#REF!</definedName>
    <definedName name="wyniki_71622" localSheetId="0">get!#REF!</definedName>
    <definedName name="wyniki_71623" localSheetId="0">get!#REF!</definedName>
    <definedName name="wyniki_71624" localSheetId="0">get!#REF!</definedName>
    <definedName name="wyniki_71625" localSheetId="0">get!#REF!</definedName>
    <definedName name="wyniki_71626" localSheetId="0">get!#REF!</definedName>
    <definedName name="wyniki_71627" localSheetId="0">get!#REF!</definedName>
    <definedName name="wyniki_71628" localSheetId="0">get!#REF!</definedName>
    <definedName name="wyniki_71629" localSheetId="0">get!#REF!</definedName>
    <definedName name="wyniki_7163" localSheetId="0">get!#REF!</definedName>
    <definedName name="wyniki_71630" localSheetId="0">get!#REF!</definedName>
    <definedName name="wyniki_71631" localSheetId="0">get!#REF!</definedName>
    <definedName name="wyniki_71632" localSheetId="0">get!#REF!</definedName>
    <definedName name="wyniki_71633" localSheetId="0">get!#REF!</definedName>
    <definedName name="wyniki_71634" localSheetId="0">get!#REF!</definedName>
    <definedName name="wyniki_71635" localSheetId="0">get!#REF!</definedName>
    <definedName name="wyniki_71636" localSheetId="0">get!#REF!</definedName>
    <definedName name="wyniki_71637" localSheetId="0">get!#REF!</definedName>
    <definedName name="wyniki_71638" localSheetId="0">get!#REF!</definedName>
    <definedName name="wyniki_71639" localSheetId="0">get!#REF!</definedName>
    <definedName name="wyniki_7164" localSheetId="0">get!#REF!</definedName>
    <definedName name="wyniki_71640" localSheetId="0">get!#REF!</definedName>
    <definedName name="wyniki_71641" localSheetId="0">get!#REF!</definedName>
    <definedName name="wyniki_71642" localSheetId="0">get!#REF!</definedName>
    <definedName name="wyniki_71643" localSheetId="0">get!#REF!</definedName>
    <definedName name="wyniki_71644" localSheetId="0">get!#REF!</definedName>
    <definedName name="wyniki_71645" localSheetId="0">get!#REF!</definedName>
    <definedName name="wyniki_71646" localSheetId="0">get!#REF!</definedName>
    <definedName name="wyniki_71647" localSheetId="0">get!#REF!</definedName>
    <definedName name="wyniki_71648" localSheetId="0">get!#REF!</definedName>
    <definedName name="wyniki_71649" localSheetId="0">get!#REF!</definedName>
    <definedName name="wyniki_7165" localSheetId="0">get!#REF!</definedName>
    <definedName name="wyniki_71650" localSheetId="0">get!#REF!</definedName>
    <definedName name="wyniki_71651" localSheetId="0">get!#REF!</definedName>
    <definedName name="wyniki_71652" localSheetId="0">get!#REF!</definedName>
    <definedName name="wyniki_71653" localSheetId="0">get!#REF!</definedName>
    <definedName name="wyniki_71654" localSheetId="0">get!#REF!</definedName>
    <definedName name="wyniki_71655" localSheetId="0">get!#REF!</definedName>
    <definedName name="wyniki_71656" localSheetId="0">get!#REF!</definedName>
    <definedName name="wyniki_71657" localSheetId="0">get!#REF!</definedName>
    <definedName name="wyniki_71658" localSheetId="0">get!#REF!</definedName>
    <definedName name="wyniki_71659" localSheetId="0">get!#REF!</definedName>
    <definedName name="wyniki_7166" localSheetId="0">get!#REF!</definedName>
    <definedName name="wyniki_71660" localSheetId="0">get!#REF!</definedName>
    <definedName name="wyniki_71661" localSheetId="0">get!#REF!</definedName>
    <definedName name="wyniki_71662" localSheetId="0">get!#REF!</definedName>
    <definedName name="wyniki_71663" localSheetId="0">get!#REF!</definedName>
    <definedName name="wyniki_71664" localSheetId="0">get!#REF!</definedName>
    <definedName name="wyniki_71665" localSheetId="0">get!#REF!</definedName>
    <definedName name="wyniki_71666" localSheetId="0">get!#REF!</definedName>
    <definedName name="wyniki_71667" localSheetId="0">get!#REF!</definedName>
    <definedName name="wyniki_71668" localSheetId="0">get!#REF!</definedName>
    <definedName name="wyniki_71669" localSheetId="0">get!#REF!</definedName>
    <definedName name="wyniki_7167" localSheetId="0">get!#REF!</definedName>
    <definedName name="wyniki_71670" localSheetId="0">get!#REF!</definedName>
    <definedName name="wyniki_71671" localSheetId="0">get!#REF!</definedName>
    <definedName name="wyniki_71672" localSheetId="0">get!#REF!</definedName>
    <definedName name="wyniki_71673" localSheetId="0">get!#REF!</definedName>
    <definedName name="wyniki_71674" localSheetId="0">get!#REF!</definedName>
    <definedName name="wyniki_71675" localSheetId="0">get!#REF!</definedName>
    <definedName name="wyniki_71676" localSheetId="0">get!#REF!</definedName>
    <definedName name="wyniki_71677" localSheetId="0">get!#REF!</definedName>
    <definedName name="wyniki_71678" localSheetId="0">get!#REF!</definedName>
    <definedName name="wyniki_71679" localSheetId="0">get!#REF!</definedName>
    <definedName name="wyniki_7168" localSheetId="0">get!#REF!</definedName>
    <definedName name="wyniki_71680" localSheetId="0">get!#REF!</definedName>
    <definedName name="wyniki_71681" localSheetId="0">get!#REF!</definedName>
    <definedName name="wyniki_71682" localSheetId="0">get!#REF!</definedName>
    <definedName name="wyniki_71683" localSheetId="0">get!#REF!</definedName>
    <definedName name="wyniki_71684" localSheetId="0">get!#REF!</definedName>
    <definedName name="wyniki_71685" localSheetId="0">get!#REF!</definedName>
    <definedName name="wyniki_71686" localSheetId="0">get!#REF!</definedName>
    <definedName name="wyniki_71687" localSheetId="0">get!#REF!</definedName>
    <definedName name="wyniki_71688" localSheetId="0">get!#REF!</definedName>
    <definedName name="wyniki_71689" localSheetId="0">get!#REF!</definedName>
    <definedName name="wyniki_7169" localSheetId="0">get!#REF!</definedName>
    <definedName name="wyniki_71690" localSheetId="0">get!#REF!</definedName>
    <definedName name="wyniki_71691" localSheetId="0">get!#REF!</definedName>
    <definedName name="wyniki_71692" localSheetId="0">get!#REF!</definedName>
    <definedName name="wyniki_71693" localSheetId="0">get!#REF!</definedName>
    <definedName name="wyniki_71694" localSheetId="0">get!#REF!</definedName>
    <definedName name="wyniki_71695" localSheetId="0">get!#REF!</definedName>
    <definedName name="wyniki_71696" localSheetId="0">get!#REF!</definedName>
    <definedName name="wyniki_71697" localSheetId="0">get!#REF!</definedName>
    <definedName name="wyniki_71698" localSheetId="0">get!#REF!</definedName>
    <definedName name="wyniki_71699" localSheetId="0">get!#REF!</definedName>
    <definedName name="wyniki_717" localSheetId="0">get!#REF!</definedName>
    <definedName name="wyniki_7170" localSheetId="0">get!#REF!</definedName>
    <definedName name="wyniki_71700" localSheetId="0">get!#REF!</definedName>
    <definedName name="wyniki_71701" localSheetId="0">get!#REF!</definedName>
    <definedName name="wyniki_71702" localSheetId="0">get!#REF!</definedName>
    <definedName name="wyniki_71703" localSheetId="0">get!#REF!</definedName>
    <definedName name="wyniki_71704" localSheetId="0">get!#REF!</definedName>
    <definedName name="wyniki_71705" localSheetId="0">get!#REF!</definedName>
    <definedName name="wyniki_71706" localSheetId="0">get!#REF!</definedName>
    <definedName name="wyniki_71707" localSheetId="0">get!#REF!</definedName>
    <definedName name="wyniki_71708" localSheetId="0">get!#REF!</definedName>
    <definedName name="wyniki_71709" localSheetId="0">get!#REF!</definedName>
    <definedName name="wyniki_7171" localSheetId="0">get!#REF!</definedName>
    <definedName name="wyniki_71710" localSheetId="0">get!#REF!</definedName>
    <definedName name="wyniki_71711" localSheetId="0">get!#REF!</definedName>
    <definedName name="wyniki_71712" localSheetId="0">get!#REF!</definedName>
    <definedName name="wyniki_71713" localSheetId="0">get!#REF!</definedName>
    <definedName name="wyniki_71714" localSheetId="0">get!#REF!</definedName>
    <definedName name="wyniki_71715" localSheetId="0">get!#REF!</definedName>
    <definedName name="wyniki_71716" localSheetId="0">get!#REF!</definedName>
    <definedName name="wyniki_71717" localSheetId="0">get!#REF!</definedName>
    <definedName name="wyniki_71718" localSheetId="0">get!#REF!</definedName>
    <definedName name="wyniki_71719" localSheetId="0">get!#REF!</definedName>
    <definedName name="wyniki_7172" localSheetId="0">get!#REF!</definedName>
    <definedName name="wyniki_71720" localSheetId="0">get!#REF!</definedName>
    <definedName name="wyniki_71721" localSheetId="0">get!#REF!</definedName>
    <definedName name="wyniki_71722" localSheetId="0">get!#REF!</definedName>
    <definedName name="wyniki_71723" localSheetId="0">get!#REF!</definedName>
    <definedName name="wyniki_71724" localSheetId="0">get!#REF!</definedName>
    <definedName name="wyniki_71725" localSheetId="0">get!#REF!</definedName>
    <definedName name="wyniki_71726" localSheetId="0">get!#REF!</definedName>
    <definedName name="wyniki_71727" localSheetId="0">get!#REF!</definedName>
    <definedName name="wyniki_71728" localSheetId="0">get!#REF!</definedName>
    <definedName name="wyniki_71729" localSheetId="0">get!#REF!</definedName>
    <definedName name="wyniki_7173" localSheetId="0">get!#REF!</definedName>
    <definedName name="wyniki_71730" localSheetId="0">get!#REF!</definedName>
    <definedName name="wyniki_71731" localSheetId="0">get!#REF!</definedName>
    <definedName name="wyniki_71732" localSheetId="0">get!#REF!</definedName>
    <definedName name="wyniki_71733" localSheetId="0">get!#REF!</definedName>
    <definedName name="wyniki_71734" localSheetId="0">get!#REF!</definedName>
    <definedName name="wyniki_71735" localSheetId="0">get!#REF!</definedName>
    <definedName name="wyniki_71736" localSheetId="0">get!#REF!</definedName>
    <definedName name="wyniki_71737" localSheetId="0">get!#REF!</definedName>
    <definedName name="wyniki_71738" localSheetId="0">get!#REF!</definedName>
    <definedName name="wyniki_71739" localSheetId="0">get!#REF!</definedName>
    <definedName name="wyniki_7174" localSheetId="0">get!#REF!</definedName>
    <definedName name="wyniki_71740" localSheetId="0">get!#REF!</definedName>
    <definedName name="wyniki_71741" localSheetId="0">get!#REF!</definedName>
    <definedName name="wyniki_71742" localSheetId="0">get!#REF!</definedName>
    <definedName name="wyniki_71743" localSheetId="0">get!#REF!</definedName>
    <definedName name="wyniki_71744" localSheetId="0">get!#REF!</definedName>
    <definedName name="wyniki_71745" localSheetId="0">get!#REF!</definedName>
    <definedName name="wyniki_71746" localSheetId="0">get!#REF!</definedName>
    <definedName name="wyniki_71747" localSheetId="0">get!#REF!</definedName>
    <definedName name="wyniki_71748" localSheetId="0">get!#REF!</definedName>
    <definedName name="wyniki_71749" localSheetId="0">get!#REF!</definedName>
    <definedName name="wyniki_7175" localSheetId="0">get!#REF!</definedName>
    <definedName name="wyniki_71750" localSheetId="0">get!#REF!</definedName>
    <definedName name="wyniki_71751" localSheetId="0">get!#REF!</definedName>
    <definedName name="wyniki_71752" localSheetId="0">get!#REF!</definedName>
    <definedName name="wyniki_71753" localSheetId="0">get!#REF!</definedName>
    <definedName name="wyniki_71754" localSheetId="0">get!#REF!</definedName>
    <definedName name="wyniki_71755" localSheetId="0">get!#REF!</definedName>
    <definedName name="wyniki_71756" localSheetId="0">get!#REF!</definedName>
    <definedName name="wyniki_71757" localSheetId="0">get!#REF!</definedName>
    <definedName name="wyniki_71758" localSheetId="0">get!#REF!</definedName>
    <definedName name="wyniki_71759" localSheetId="0">get!#REF!</definedName>
    <definedName name="wyniki_7176" localSheetId="0">get!#REF!</definedName>
    <definedName name="wyniki_71760" localSheetId="0">get!#REF!</definedName>
    <definedName name="wyniki_71761" localSheetId="0">get!#REF!</definedName>
    <definedName name="wyniki_71762" localSheetId="0">get!#REF!</definedName>
    <definedName name="wyniki_71763" localSheetId="0">get!#REF!</definedName>
    <definedName name="wyniki_71764" localSheetId="0">get!#REF!</definedName>
    <definedName name="wyniki_71765" localSheetId="0">get!#REF!</definedName>
    <definedName name="wyniki_71766" localSheetId="0">get!#REF!</definedName>
    <definedName name="wyniki_71767" localSheetId="0">get!#REF!</definedName>
    <definedName name="wyniki_71768" localSheetId="0">get!#REF!</definedName>
    <definedName name="wyniki_71769" localSheetId="0">get!#REF!</definedName>
    <definedName name="wyniki_7177" localSheetId="0">get!#REF!</definedName>
    <definedName name="wyniki_71770" localSheetId="0">get!#REF!</definedName>
    <definedName name="wyniki_71771" localSheetId="0">get!#REF!</definedName>
    <definedName name="wyniki_71772" localSheetId="0">get!#REF!</definedName>
    <definedName name="wyniki_71773" localSheetId="0">get!#REF!</definedName>
    <definedName name="wyniki_71774" localSheetId="0">get!#REF!</definedName>
    <definedName name="wyniki_71775" localSheetId="0">get!#REF!</definedName>
    <definedName name="wyniki_71776" localSheetId="0">get!#REF!</definedName>
    <definedName name="wyniki_71777" localSheetId="0">get!#REF!</definedName>
    <definedName name="wyniki_71778" localSheetId="0">get!#REF!</definedName>
    <definedName name="wyniki_71779" localSheetId="0">get!#REF!</definedName>
    <definedName name="wyniki_7178" localSheetId="0">get!#REF!</definedName>
    <definedName name="wyniki_71780" localSheetId="0">get!#REF!</definedName>
    <definedName name="wyniki_71781" localSheetId="0">get!#REF!</definedName>
    <definedName name="wyniki_71782" localSheetId="0">get!#REF!</definedName>
    <definedName name="wyniki_71783" localSheetId="0">get!#REF!</definedName>
    <definedName name="wyniki_71784" localSheetId="0">get!#REF!</definedName>
    <definedName name="wyniki_71785" localSheetId="0">get!#REF!</definedName>
    <definedName name="wyniki_71786" localSheetId="0">get!#REF!</definedName>
    <definedName name="wyniki_71787" localSheetId="0">get!#REF!</definedName>
    <definedName name="wyniki_71788" localSheetId="0">get!#REF!</definedName>
    <definedName name="wyniki_71789" localSheetId="0">get!#REF!</definedName>
    <definedName name="wyniki_7179" localSheetId="0">get!#REF!</definedName>
    <definedName name="wyniki_71790" localSheetId="0">get!#REF!</definedName>
    <definedName name="wyniki_71791" localSheetId="0">get!#REF!</definedName>
    <definedName name="wyniki_71792" localSheetId="0">get!#REF!</definedName>
    <definedName name="wyniki_71793" localSheetId="0">get!#REF!</definedName>
    <definedName name="wyniki_71794" localSheetId="0">get!#REF!</definedName>
    <definedName name="wyniki_71795" localSheetId="0">get!#REF!</definedName>
    <definedName name="wyniki_71796" localSheetId="0">get!#REF!</definedName>
    <definedName name="wyniki_71797" localSheetId="0">get!#REF!</definedName>
    <definedName name="wyniki_71798" localSheetId="0">get!#REF!</definedName>
    <definedName name="wyniki_71799" localSheetId="0">get!#REF!</definedName>
    <definedName name="wyniki_718" localSheetId="0">get!#REF!</definedName>
    <definedName name="wyniki_7180" localSheetId="0">get!#REF!</definedName>
    <definedName name="wyniki_71800" localSheetId="0">get!#REF!</definedName>
    <definedName name="wyniki_71801" localSheetId="0">get!#REF!</definedName>
    <definedName name="wyniki_71802" localSheetId="0">get!#REF!</definedName>
    <definedName name="wyniki_71803" localSheetId="0">get!#REF!</definedName>
    <definedName name="wyniki_71804" localSheetId="0">get!#REF!</definedName>
    <definedName name="wyniki_71805" localSheetId="0">get!#REF!</definedName>
    <definedName name="wyniki_71806" localSheetId="0">get!#REF!</definedName>
    <definedName name="wyniki_71807" localSheetId="0">get!#REF!</definedName>
    <definedName name="wyniki_71808" localSheetId="0">get!#REF!</definedName>
    <definedName name="wyniki_71809" localSheetId="0">get!#REF!</definedName>
    <definedName name="wyniki_7181" localSheetId="0">get!#REF!</definedName>
    <definedName name="wyniki_71810" localSheetId="0">get!#REF!</definedName>
    <definedName name="wyniki_71811" localSheetId="0">get!#REF!</definedName>
    <definedName name="wyniki_71812" localSheetId="0">get!#REF!</definedName>
    <definedName name="wyniki_71813" localSheetId="0">get!#REF!</definedName>
    <definedName name="wyniki_71814" localSheetId="0">get!#REF!</definedName>
    <definedName name="wyniki_71815" localSheetId="0">get!#REF!</definedName>
    <definedName name="wyniki_71816" localSheetId="0">get!#REF!</definedName>
    <definedName name="wyniki_71817" localSheetId="0">get!#REF!</definedName>
    <definedName name="wyniki_71818" localSheetId="0">get!#REF!</definedName>
    <definedName name="wyniki_71819" localSheetId="0">get!#REF!</definedName>
    <definedName name="wyniki_7182" localSheetId="0">get!#REF!</definedName>
    <definedName name="wyniki_71820" localSheetId="0">get!#REF!</definedName>
    <definedName name="wyniki_71821" localSheetId="0">get!#REF!</definedName>
    <definedName name="wyniki_71822" localSheetId="0">get!#REF!</definedName>
    <definedName name="wyniki_71823" localSheetId="0">get!#REF!</definedName>
    <definedName name="wyniki_71824" localSheetId="0">get!#REF!</definedName>
    <definedName name="wyniki_71825" localSheetId="0">get!#REF!</definedName>
    <definedName name="wyniki_71826" localSheetId="0">get!#REF!</definedName>
    <definedName name="wyniki_71827" localSheetId="0">get!#REF!</definedName>
    <definedName name="wyniki_71828" localSheetId="0">get!#REF!</definedName>
    <definedName name="wyniki_71829" localSheetId="0">get!#REF!</definedName>
    <definedName name="wyniki_7183" localSheetId="0">get!#REF!</definedName>
    <definedName name="wyniki_71830" localSheetId="0">get!#REF!</definedName>
    <definedName name="wyniki_71831" localSheetId="0">get!#REF!</definedName>
    <definedName name="wyniki_71832" localSheetId="0">get!#REF!</definedName>
    <definedName name="wyniki_71833" localSheetId="0">get!#REF!</definedName>
    <definedName name="wyniki_71834" localSheetId="0">get!#REF!</definedName>
    <definedName name="wyniki_71835" localSheetId="0">get!#REF!</definedName>
    <definedName name="wyniki_71836" localSheetId="0">get!#REF!</definedName>
    <definedName name="wyniki_71837" localSheetId="0">get!#REF!</definedName>
    <definedName name="wyniki_71838" localSheetId="0">get!#REF!</definedName>
    <definedName name="wyniki_71839" localSheetId="0">get!#REF!</definedName>
    <definedName name="wyniki_7184" localSheetId="0">get!#REF!</definedName>
    <definedName name="wyniki_71840" localSheetId="0">get!#REF!</definedName>
    <definedName name="wyniki_71841" localSheetId="0">get!#REF!</definedName>
    <definedName name="wyniki_71842" localSheetId="0">get!#REF!</definedName>
    <definedName name="wyniki_71843" localSheetId="0">get!#REF!</definedName>
    <definedName name="wyniki_71844" localSheetId="0">get!#REF!</definedName>
    <definedName name="wyniki_71845" localSheetId="0">get!#REF!</definedName>
    <definedName name="wyniki_71846" localSheetId="0">get!#REF!</definedName>
    <definedName name="wyniki_71847" localSheetId="0">get!#REF!</definedName>
    <definedName name="wyniki_71848" localSheetId="0">get!#REF!</definedName>
    <definedName name="wyniki_71849" localSheetId="0">get!#REF!</definedName>
    <definedName name="wyniki_7185" localSheetId="0">get!#REF!</definedName>
    <definedName name="wyniki_71850" localSheetId="0">get!#REF!</definedName>
    <definedName name="wyniki_71851" localSheetId="0">get!#REF!</definedName>
    <definedName name="wyniki_71852" localSheetId="0">get!#REF!</definedName>
    <definedName name="wyniki_71853" localSheetId="0">get!#REF!</definedName>
    <definedName name="wyniki_71854" localSheetId="0">get!#REF!</definedName>
    <definedName name="wyniki_71855" localSheetId="0">get!#REF!</definedName>
    <definedName name="wyniki_71856" localSheetId="0">get!#REF!</definedName>
    <definedName name="wyniki_71857" localSheetId="0">get!#REF!</definedName>
    <definedName name="wyniki_71858" localSheetId="0">get!#REF!</definedName>
    <definedName name="wyniki_71859" localSheetId="0">get!#REF!</definedName>
    <definedName name="wyniki_7186" localSheetId="0">get!#REF!</definedName>
    <definedName name="wyniki_71860" localSheetId="0">get!#REF!</definedName>
    <definedName name="wyniki_71861" localSheetId="0">get!#REF!</definedName>
    <definedName name="wyniki_71862" localSheetId="0">get!#REF!</definedName>
    <definedName name="wyniki_71863" localSheetId="0">get!#REF!</definedName>
    <definedName name="wyniki_71864" localSheetId="0">get!#REF!</definedName>
    <definedName name="wyniki_71865" localSheetId="0">get!#REF!</definedName>
    <definedName name="wyniki_71866" localSheetId="0">get!#REF!</definedName>
    <definedName name="wyniki_71867" localSheetId="0">get!#REF!</definedName>
    <definedName name="wyniki_71868" localSheetId="0">get!#REF!</definedName>
    <definedName name="wyniki_71869" localSheetId="0">get!#REF!</definedName>
    <definedName name="wyniki_7187" localSheetId="0">get!#REF!</definedName>
    <definedName name="wyniki_71870" localSheetId="0">get!#REF!</definedName>
    <definedName name="wyniki_71871" localSheetId="0">get!#REF!</definedName>
    <definedName name="wyniki_71872" localSheetId="0">get!#REF!</definedName>
    <definedName name="wyniki_71873" localSheetId="0">get!#REF!</definedName>
    <definedName name="wyniki_71874" localSheetId="0">get!#REF!</definedName>
    <definedName name="wyniki_71875" localSheetId="0">get!#REF!</definedName>
    <definedName name="wyniki_71876" localSheetId="0">get!#REF!</definedName>
    <definedName name="wyniki_71877" localSheetId="0">get!#REF!</definedName>
    <definedName name="wyniki_71878" localSheetId="0">get!#REF!</definedName>
    <definedName name="wyniki_71879" localSheetId="0">get!#REF!</definedName>
    <definedName name="wyniki_7188" localSheetId="0">get!#REF!</definedName>
    <definedName name="wyniki_71880" localSheetId="0">get!#REF!</definedName>
    <definedName name="wyniki_71881" localSheetId="0">get!#REF!</definedName>
    <definedName name="wyniki_71882" localSheetId="0">get!#REF!</definedName>
    <definedName name="wyniki_71883" localSheetId="0">get!#REF!</definedName>
    <definedName name="wyniki_71884" localSheetId="0">get!#REF!</definedName>
    <definedName name="wyniki_71885" localSheetId="0">get!#REF!</definedName>
    <definedName name="wyniki_71886" localSheetId="0">get!#REF!</definedName>
    <definedName name="wyniki_71887" localSheetId="0">get!#REF!</definedName>
    <definedName name="wyniki_71888" localSheetId="0">get!#REF!</definedName>
    <definedName name="wyniki_71889" localSheetId="0">get!#REF!</definedName>
    <definedName name="wyniki_7189" localSheetId="0">get!#REF!</definedName>
    <definedName name="wyniki_71890" localSheetId="0">get!#REF!</definedName>
    <definedName name="wyniki_71891" localSheetId="0">get!#REF!</definedName>
    <definedName name="wyniki_71892" localSheetId="0">get!#REF!</definedName>
    <definedName name="wyniki_71893" localSheetId="0">get!#REF!</definedName>
    <definedName name="wyniki_71894" localSheetId="0">get!#REF!</definedName>
    <definedName name="wyniki_71895" localSheetId="0">get!#REF!</definedName>
    <definedName name="wyniki_71896" localSheetId="0">get!#REF!</definedName>
    <definedName name="wyniki_71897" localSheetId="0">get!#REF!</definedName>
    <definedName name="wyniki_71898" localSheetId="0">get!#REF!</definedName>
    <definedName name="wyniki_71899" localSheetId="0">get!#REF!</definedName>
    <definedName name="wyniki_719" localSheetId="0">get!#REF!</definedName>
    <definedName name="wyniki_7190" localSheetId="0">get!#REF!</definedName>
    <definedName name="wyniki_71900" localSheetId="0">get!#REF!</definedName>
    <definedName name="wyniki_71901" localSheetId="0">get!#REF!</definedName>
    <definedName name="wyniki_71902" localSheetId="0">get!#REF!</definedName>
    <definedName name="wyniki_71903" localSheetId="0">get!#REF!</definedName>
    <definedName name="wyniki_71904" localSheetId="0">get!#REF!</definedName>
    <definedName name="wyniki_71905" localSheetId="0">get!#REF!</definedName>
    <definedName name="wyniki_71906" localSheetId="0">get!#REF!</definedName>
    <definedName name="wyniki_71907" localSheetId="0">get!#REF!</definedName>
    <definedName name="wyniki_71908" localSheetId="0">get!#REF!</definedName>
    <definedName name="wyniki_71909" localSheetId="0">get!#REF!</definedName>
    <definedName name="wyniki_7191" localSheetId="0">get!#REF!</definedName>
    <definedName name="wyniki_71910" localSheetId="0">get!#REF!</definedName>
    <definedName name="wyniki_71911" localSheetId="0">get!#REF!</definedName>
    <definedName name="wyniki_71912" localSheetId="0">get!#REF!</definedName>
    <definedName name="wyniki_71913" localSheetId="0">get!#REF!</definedName>
    <definedName name="wyniki_71914" localSheetId="0">get!#REF!</definedName>
    <definedName name="wyniki_71915" localSheetId="0">get!#REF!</definedName>
    <definedName name="wyniki_71916" localSheetId="0">get!#REF!</definedName>
    <definedName name="wyniki_71917" localSheetId="0">get!#REF!</definedName>
    <definedName name="wyniki_71918" localSheetId="0">get!#REF!</definedName>
    <definedName name="wyniki_71919" localSheetId="0">get!#REF!</definedName>
    <definedName name="wyniki_7192" localSheetId="0">get!#REF!</definedName>
    <definedName name="wyniki_71920" localSheetId="0">get!#REF!</definedName>
    <definedName name="wyniki_71921" localSheetId="0">get!#REF!</definedName>
    <definedName name="wyniki_71922" localSheetId="0">get!#REF!</definedName>
    <definedName name="wyniki_71923" localSheetId="0">get!#REF!</definedName>
    <definedName name="wyniki_71924" localSheetId="0">get!#REF!</definedName>
    <definedName name="wyniki_71925" localSheetId="0">get!#REF!</definedName>
    <definedName name="wyniki_71926" localSheetId="0">get!#REF!</definedName>
    <definedName name="wyniki_71927" localSheetId="0">get!#REF!</definedName>
    <definedName name="wyniki_71928" localSheetId="0">get!#REF!</definedName>
    <definedName name="wyniki_71929" localSheetId="0">get!#REF!</definedName>
    <definedName name="wyniki_7193" localSheetId="0">get!#REF!</definedName>
    <definedName name="wyniki_71930" localSheetId="0">get!#REF!</definedName>
    <definedName name="wyniki_71931" localSheetId="0">get!#REF!</definedName>
    <definedName name="wyniki_71932" localSheetId="0">get!#REF!</definedName>
    <definedName name="wyniki_71933" localSheetId="0">get!#REF!</definedName>
    <definedName name="wyniki_71934" localSheetId="0">get!#REF!</definedName>
    <definedName name="wyniki_71935" localSheetId="0">get!#REF!</definedName>
    <definedName name="wyniki_71936" localSheetId="0">get!#REF!</definedName>
    <definedName name="wyniki_71937" localSheetId="0">get!#REF!</definedName>
    <definedName name="wyniki_71938" localSheetId="0">get!#REF!</definedName>
    <definedName name="wyniki_71939" localSheetId="0">get!#REF!</definedName>
    <definedName name="wyniki_7194" localSheetId="0">get!#REF!</definedName>
    <definedName name="wyniki_71940" localSheetId="0">get!#REF!</definedName>
    <definedName name="wyniki_71941" localSheetId="0">get!#REF!</definedName>
    <definedName name="wyniki_71942" localSheetId="0">get!#REF!</definedName>
    <definedName name="wyniki_71943" localSheetId="0">get!#REF!</definedName>
    <definedName name="wyniki_71944" localSheetId="0">get!#REF!</definedName>
    <definedName name="wyniki_71945" localSheetId="0">get!#REF!</definedName>
    <definedName name="wyniki_71946" localSheetId="0">get!#REF!</definedName>
    <definedName name="wyniki_71947" localSheetId="0">get!#REF!</definedName>
    <definedName name="wyniki_71948" localSheetId="0">get!#REF!</definedName>
    <definedName name="wyniki_71949" localSheetId="0">get!#REF!</definedName>
    <definedName name="wyniki_7195" localSheetId="0">get!#REF!</definedName>
    <definedName name="wyniki_71950" localSheetId="0">get!#REF!</definedName>
    <definedName name="wyniki_71951" localSheetId="0">get!#REF!</definedName>
    <definedName name="wyniki_71952" localSheetId="0">get!#REF!</definedName>
    <definedName name="wyniki_71953" localSheetId="0">get!#REF!</definedName>
    <definedName name="wyniki_71954" localSheetId="0">get!#REF!</definedName>
    <definedName name="wyniki_71955" localSheetId="0">get!#REF!</definedName>
    <definedName name="wyniki_71956" localSheetId="0">get!#REF!</definedName>
    <definedName name="wyniki_71957" localSheetId="0">get!#REF!</definedName>
    <definedName name="wyniki_71958" localSheetId="0">get!#REF!</definedName>
    <definedName name="wyniki_71959" localSheetId="0">get!#REF!</definedName>
    <definedName name="wyniki_7196" localSheetId="0">get!#REF!</definedName>
    <definedName name="wyniki_71960" localSheetId="0">get!#REF!</definedName>
    <definedName name="wyniki_71961" localSheetId="0">get!#REF!</definedName>
    <definedName name="wyniki_71962" localSheetId="0">get!#REF!</definedName>
    <definedName name="wyniki_71963" localSheetId="0">get!#REF!</definedName>
    <definedName name="wyniki_71964" localSheetId="0">get!#REF!</definedName>
    <definedName name="wyniki_71965" localSheetId="0">get!#REF!</definedName>
    <definedName name="wyniki_71966" localSheetId="0">get!#REF!</definedName>
    <definedName name="wyniki_71967" localSheetId="0">get!#REF!</definedName>
    <definedName name="wyniki_71968" localSheetId="0">get!#REF!</definedName>
    <definedName name="wyniki_71969" localSheetId="0">get!#REF!</definedName>
    <definedName name="wyniki_7197" localSheetId="0">get!#REF!</definedName>
    <definedName name="wyniki_71970" localSheetId="0">get!#REF!</definedName>
    <definedName name="wyniki_71971" localSheetId="0">get!#REF!</definedName>
    <definedName name="wyniki_71972" localSheetId="0">get!#REF!</definedName>
    <definedName name="wyniki_71973" localSheetId="0">get!#REF!</definedName>
    <definedName name="wyniki_71974" localSheetId="0">get!#REF!</definedName>
    <definedName name="wyniki_71975" localSheetId="0">get!#REF!</definedName>
    <definedName name="wyniki_71976" localSheetId="0">get!#REF!</definedName>
    <definedName name="wyniki_71977" localSheetId="0">get!#REF!</definedName>
    <definedName name="wyniki_71978" localSheetId="0">get!#REF!</definedName>
    <definedName name="wyniki_71979" localSheetId="0">get!#REF!</definedName>
    <definedName name="wyniki_7198" localSheetId="0">get!#REF!</definedName>
    <definedName name="wyniki_71980" localSheetId="0">get!#REF!</definedName>
    <definedName name="wyniki_71981" localSheetId="0">get!#REF!</definedName>
    <definedName name="wyniki_71982" localSheetId="0">get!#REF!</definedName>
    <definedName name="wyniki_71983" localSheetId="0">get!#REF!</definedName>
    <definedName name="wyniki_71984" localSheetId="0">get!#REF!</definedName>
    <definedName name="wyniki_71985" localSheetId="0">get!#REF!</definedName>
    <definedName name="wyniki_71986" localSheetId="0">get!#REF!</definedName>
    <definedName name="wyniki_71987" localSheetId="0">get!#REF!</definedName>
    <definedName name="wyniki_71988" localSheetId="0">get!#REF!</definedName>
    <definedName name="wyniki_71989" localSheetId="0">get!#REF!</definedName>
    <definedName name="wyniki_7199" localSheetId="0">get!#REF!</definedName>
    <definedName name="wyniki_71990" localSheetId="0">get!#REF!</definedName>
    <definedName name="wyniki_71991" localSheetId="0">get!#REF!</definedName>
    <definedName name="wyniki_71992" localSheetId="0">get!#REF!</definedName>
    <definedName name="wyniki_71993" localSheetId="0">get!#REF!</definedName>
    <definedName name="wyniki_71994" localSheetId="0">get!#REF!</definedName>
    <definedName name="wyniki_71995" localSheetId="0">get!#REF!</definedName>
    <definedName name="wyniki_71996" localSheetId="0">get!#REF!</definedName>
    <definedName name="wyniki_71997" localSheetId="0">get!#REF!</definedName>
    <definedName name="wyniki_71998" localSheetId="0">get!#REF!</definedName>
    <definedName name="wyniki_71999" localSheetId="0">get!#REF!</definedName>
    <definedName name="wyniki_72" localSheetId="0">get!#REF!</definedName>
    <definedName name="wyniki_720" localSheetId="0">get!#REF!</definedName>
    <definedName name="wyniki_7200" localSheetId="0">get!#REF!</definedName>
    <definedName name="wyniki_72000" localSheetId="0">get!#REF!</definedName>
    <definedName name="wyniki_72001" localSheetId="0">get!#REF!</definedName>
    <definedName name="wyniki_72002" localSheetId="0">get!#REF!</definedName>
    <definedName name="wyniki_72003" localSheetId="0">get!#REF!</definedName>
    <definedName name="wyniki_72004" localSheetId="0">get!#REF!</definedName>
    <definedName name="wyniki_72005" localSheetId="0">get!#REF!</definedName>
    <definedName name="wyniki_72006" localSheetId="0">get!#REF!</definedName>
    <definedName name="wyniki_72007" localSheetId="0">get!#REF!</definedName>
    <definedName name="wyniki_72008" localSheetId="0">get!#REF!</definedName>
    <definedName name="wyniki_72009" localSheetId="0">get!#REF!</definedName>
    <definedName name="wyniki_7201" localSheetId="0">get!#REF!</definedName>
    <definedName name="wyniki_72010" localSheetId="0">get!#REF!</definedName>
    <definedName name="wyniki_72011" localSheetId="0">get!#REF!</definedName>
    <definedName name="wyniki_72012" localSheetId="0">get!#REF!</definedName>
    <definedName name="wyniki_72013" localSheetId="0">get!#REF!</definedName>
    <definedName name="wyniki_72014" localSheetId="0">get!#REF!</definedName>
    <definedName name="wyniki_72015" localSheetId="0">get!#REF!</definedName>
    <definedName name="wyniki_72016" localSheetId="0">get!#REF!</definedName>
    <definedName name="wyniki_72017" localSheetId="0">get!#REF!</definedName>
    <definedName name="wyniki_72018" localSheetId="0">get!#REF!</definedName>
    <definedName name="wyniki_72019" localSheetId="0">get!#REF!</definedName>
    <definedName name="wyniki_7202" localSheetId="0">get!#REF!</definedName>
    <definedName name="wyniki_72020" localSheetId="0">get!#REF!</definedName>
    <definedName name="wyniki_72021" localSheetId="0">get!#REF!</definedName>
    <definedName name="wyniki_72022" localSheetId="0">get!#REF!</definedName>
    <definedName name="wyniki_72023" localSheetId="0">get!#REF!</definedName>
    <definedName name="wyniki_72024" localSheetId="0">get!#REF!</definedName>
    <definedName name="wyniki_72025" localSheetId="0">get!#REF!</definedName>
    <definedName name="wyniki_72026" localSheetId="0">get!#REF!</definedName>
    <definedName name="wyniki_72027" localSheetId="0">get!#REF!</definedName>
    <definedName name="wyniki_72028" localSheetId="0">get!#REF!</definedName>
    <definedName name="wyniki_72029" localSheetId="0">get!#REF!</definedName>
    <definedName name="wyniki_7203" localSheetId="0">get!#REF!</definedName>
    <definedName name="wyniki_72030" localSheetId="0">get!#REF!</definedName>
    <definedName name="wyniki_72031" localSheetId="0">get!#REF!</definedName>
    <definedName name="wyniki_72032" localSheetId="0">get!#REF!</definedName>
    <definedName name="wyniki_72033" localSheetId="0">get!#REF!</definedName>
    <definedName name="wyniki_72034" localSheetId="0">get!#REF!</definedName>
    <definedName name="wyniki_72035" localSheetId="0">get!#REF!</definedName>
    <definedName name="wyniki_72036" localSheetId="0">get!#REF!</definedName>
    <definedName name="wyniki_72037" localSheetId="0">get!#REF!</definedName>
    <definedName name="wyniki_72038" localSheetId="0">get!#REF!</definedName>
    <definedName name="wyniki_72039" localSheetId="0">get!#REF!</definedName>
    <definedName name="wyniki_7204" localSheetId="0">get!#REF!</definedName>
    <definedName name="wyniki_72040" localSheetId="0">get!#REF!</definedName>
    <definedName name="wyniki_72041" localSheetId="0">get!#REF!</definedName>
    <definedName name="wyniki_72042" localSheetId="0">get!#REF!</definedName>
    <definedName name="wyniki_72043" localSheetId="0">get!#REF!</definedName>
    <definedName name="wyniki_72044" localSheetId="0">get!#REF!</definedName>
    <definedName name="wyniki_72045" localSheetId="0">get!#REF!</definedName>
    <definedName name="wyniki_72046" localSheetId="0">get!#REF!</definedName>
    <definedName name="wyniki_72047" localSheetId="0">get!#REF!</definedName>
    <definedName name="wyniki_72048" localSheetId="0">get!#REF!</definedName>
    <definedName name="wyniki_72049" localSheetId="0">get!#REF!</definedName>
    <definedName name="wyniki_7205" localSheetId="0">get!#REF!</definedName>
    <definedName name="wyniki_72050" localSheetId="0">get!#REF!</definedName>
    <definedName name="wyniki_72051" localSheetId="0">get!#REF!</definedName>
    <definedName name="wyniki_72052" localSheetId="0">get!#REF!</definedName>
    <definedName name="wyniki_72053" localSheetId="0">get!#REF!</definedName>
    <definedName name="wyniki_72054" localSheetId="0">get!#REF!</definedName>
    <definedName name="wyniki_72055" localSheetId="0">get!#REF!</definedName>
    <definedName name="wyniki_72056" localSheetId="0">get!#REF!</definedName>
    <definedName name="wyniki_72057" localSheetId="0">get!#REF!</definedName>
    <definedName name="wyniki_72058" localSheetId="0">get!#REF!</definedName>
    <definedName name="wyniki_72059" localSheetId="0">get!#REF!</definedName>
    <definedName name="wyniki_7206" localSheetId="0">get!#REF!</definedName>
    <definedName name="wyniki_72060" localSheetId="0">get!#REF!</definedName>
    <definedName name="wyniki_72061" localSheetId="0">get!#REF!</definedName>
    <definedName name="wyniki_72062" localSheetId="0">get!#REF!</definedName>
    <definedName name="wyniki_72063" localSheetId="0">get!#REF!</definedName>
    <definedName name="wyniki_72064" localSheetId="0">get!#REF!</definedName>
    <definedName name="wyniki_72065" localSheetId="0">get!#REF!</definedName>
    <definedName name="wyniki_72066" localSheetId="0">get!#REF!</definedName>
    <definedName name="wyniki_72067" localSheetId="0">get!#REF!</definedName>
    <definedName name="wyniki_72068" localSheetId="0">get!#REF!</definedName>
    <definedName name="wyniki_72069" localSheetId="0">get!#REF!</definedName>
    <definedName name="wyniki_7207" localSheetId="0">get!#REF!</definedName>
    <definedName name="wyniki_72070" localSheetId="0">get!#REF!</definedName>
    <definedName name="wyniki_72071" localSheetId="0">get!#REF!</definedName>
    <definedName name="wyniki_72072" localSheetId="0">get!#REF!</definedName>
    <definedName name="wyniki_72073" localSheetId="0">get!#REF!</definedName>
    <definedName name="wyniki_72074" localSheetId="0">get!#REF!</definedName>
    <definedName name="wyniki_72075" localSheetId="0">get!#REF!</definedName>
    <definedName name="wyniki_72076" localSheetId="0">get!#REF!</definedName>
    <definedName name="wyniki_72077" localSheetId="0">get!#REF!</definedName>
    <definedName name="wyniki_72078" localSheetId="0">get!#REF!</definedName>
    <definedName name="wyniki_72079" localSheetId="0">get!#REF!</definedName>
    <definedName name="wyniki_7208" localSheetId="0">get!#REF!</definedName>
    <definedName name="wyniki_72080" localSheetId="0">get!#REF!</definedName>
    <definedName name="wyniki_72081" localSheetId="0">get!#REF!</definedName>
    <definedName name="wyniki_72082" localSheetId="0">get!#REF!</definedName>
    <definedName name="wyniki_72083" localSheetId="0">get!#REF!</definedName>
    <definedName name="wyniki_72084" localSheetId="0">get!#REF!</definedName>
    <definedName name="wyniki_72085" localSheetId="0">get!#REF!</definedName>
    <definedName name="wyniki_72086" localSheetId="0">get!#REF!</definedName>
    <definedName name="wyniki_72087" localSheetId="0">get!#REF!</definedName>
    <definedName name="wyniki_72088" localSheetId="0">get!#REF!</definedName>
    <definedName name="wyniki_72089" localSheetId="0">get!#REF!</definedName>
    <definedName name="wyniki_7209" localSheetId="0">get!#REF!</definedName>
    <definedName name="wyniki_72090" localSheetId="0">get!#REF!</definedName>
    <definedName name="wyniki_72091" localSheetId="0">get!#REF!</definedName>
    <definedName name="wyniki_72092" localSheetId="0">get!#REF!</definedName>
    <definedName name="wyniki_72093" localSheetId="0">get!#REF!</definedName>
    <definedName name="wyniki_72094" localSheetId="0">get!#REF!</definedName>
    <definedName name="wyniki_72095" localSheetId="0">get!#REF!</definedName>
    <definedName name="wyniki_72096" localSheetId="0">get!#REF!</definedName>
    <definedName name="wyniki_72097" localSheetId="0">get!#REF!</definedName>
    <definedName name="wyniki_72098" localSheetId="0">get!#REF!</definedName>
    <definedName name="wyniki_72099" localSheetId="0">get!#REF!</definedName>
    <definedName name="wyniki_721" localSheetId="0">get!#REF!</definedName>
    <definedName name="wyniki_7210" localSheetId="0">get!#REF!</definedName>
    <definedName name="wyniki_72100" localSheetId="0">get!#REF!</definedName>
    <definedName name="wyniki_72101" localSheetId="0">get!#REF!</definedName>
    <definedName name="wyniki_72102" localSheetId="0">get!#REF!</definedName>
    <definedName name="wyniki_72103" localSheetId="0">get!#REF!</definedName>
    <definedName name="wyniki_72104" localSheetId="0">get!#REF!</definedName>
    <definedName name="wyniki_72105" localSheetId="0">get!#REF!</definedName>
    <definedName name="wyniki_72106" localSheetId="0">get!#REF!</definedName>
    <definedName name="wyniki_72107" localSheetId="0">get!#REF!</definedName>
    <definedName name="wyniki_72108" localSheetId="0">get!#REF!</definedName>
    <definedName name="wyniki_72109" localSheetId="0">get!#REF!</definedName>
    <definedName name="wyniki_7211" localSheetId="0">get!#REF!</definedName>
    <definedName name="wyniki_72110" localSheetId="0">get!#REF!</definedName>
    <definedName name="wyniki_72111" localSheetId="0">get!#REF!</definedName>
    <definedName name="wyniki_72112" localSheetId="0">get!#REF!</definedName>
    <definedName name="wyniki_72113" localSheetId="0">get!#REF!</definedName>
    <definedName name="wyniki_72114" localSheetId="0">get!#REF!</definedName>
    <definedName name="wyniki_72115" localSheetId="0">get!#REF!</definedName>
    <definedName name="wyniki_72116" localSheetId="0">get!#REF!</definedName>
    <definedName name="wyniki_72117" localSheetId="0">get!#REF!</definedName>
    <definedName name="wyniki_72118" localSheetId="0">get!#REF!</definedName>
    <definedName name="wyniki_72119" localSheetId="0">get!#REF!</definedName>
    <definedName name="wyniki_7212" localSheetId="0">get!#REF!</definedName>
    <definedName name="wyniki_72120" localSheetId="0">get!#REF!</definedName>
    <definedName name="wyniki_72121" localSheetId="0">get!#REF!</definedName>
    <definedName name="wyniki_72122" localSheetId="0">get!#REF!</definedName>
    <definedName name="wyniki_72123" localSheetId="0">get!#REF!</definedName>
    <definedName name="wyniki_72124" localSheetId="0">get!#REF!</definedName>
    <definedName name="wyniki_72125" localSheetId="0">get!#REF!</definedName>
    <definedName name="wyniki_72126" localSheetId="0">get!#REF!</definedName>
    <definedName name="wyniki_72127" localSheetId="0">get!#REF!</definedName>
    <definedName name="wyniki_72128" localSheetId="0">get!#REF!</definedName>
    <definedName name="wyniki_72129" localSheetId="0">get!#REF!</definedName>
    <definedName name="wyniki_7213" localSheetId="0">get!#REF!</definedName>
    <definedName name="wyniki_72130" localSheetId="0">get!#REF!</definedName>
    <definedName name="wyniki_72131" localSheetId="0">get!#REF!</definedName>
    <definedName name="wyniki_72132" localSheetId="0">get!#REF!</definedName>
    <definedName name="wyniki_72133" localSheetId="0">get!#REF!</definedName>
    <definedName name="wyniki_72134" localSheetId="0">get!#REF!</definedName>
    <definedName name="wyniki_72135" localSheetId="0">get!#REF!</definedName>
    <definedName name="wyniki_72136" localSheetId="0">get!#REF!</definedName>
    <definedName name="wyniki_72137" localSheetId="0">get!#REF!</definedName>
    <definedName name="wyniki_72138" localSheetId="0">get!#REF!</definedName>
    <definedName name="wyniki_72139" localSheetId="0">get!#REF!</definedName>
    <definedName name="wyniki_7214" localSheetId="0">get!#REF!</definedName>
    <definedName name="wyniki_72140" localSheetId="0">get!#REF!</definedName>
    <definedName name="wyniki_72141" localSheetId="0">get!#REF!</definedName>
    <definedName name="wyniki_72142" localSheetId="0">get!#REF!</definedName>
    <definedName name="wyniki_72143" localSheetId="0">get!#REF!</definedName>
    <definedName name="wyniki_72144" localSheetId="0">get!#REF!</definedName>
    <definedName name="wyniki_72145" localSheetId="0">get!#REF!</definedName>
    <definedName name="wyniki_72146" localSheetId="0">get!#REF!</definedName>
    <definedName name="wyniki_72147" localSheetId="0">get!#REF!</definedName>
    <definedName name="wyniki_72148" localSheetId="0">get!#REF!</definedName>
    <definedName name="wyniki_72149" localSheetId="0">get!#REF!</definedName>
    <definedName name="wyniki_7215" localSheetId="0">get!#REF!</definedName>
    <definedName name="wyniki_72150" localSheetId="0">get!#REF!</definedName>
    <definedName name="wyniki_72151" localSheetId="0">get!#REF!</definedName>
    <definedName name="wyniki_72152" localSheetId="0">get!#REF!</definedName>
    <definedName name="wyniki_72153" localSheetId="0">get!#REF!</definedName>
    <definedName name="wyniki_72154" localSheetId="0">get!#REF!</definedName>
    <definedName name="wyniki_72155" localSheetId="0">get!#REF!</definedName>
    <definedName name="wyniki_72156" localSheetId="0">get!#REF!</definedName>
    <definedName name="wyniki_72157" localSheetId="0">get!#REF!</definedName>
    <definedName name="wyniki_72158" localSheetId="0">get!#REF!</definedName>
    <definedName name="wyniki_72159" localSheetId="0">get!#REF!</definedName>
    <definedName name="wyniki_7216" localSheetId="0">get!#REF!</definedName>
    <definedName name="wyniki_72160" localSheetId="0">get!#REF!</definedName>
    <definedName name="wyniki_72161" localSheetId="0">get!#REF!</definedName>
    <definedName name="wyniki_72162" localSheetId="0">get!#REF!</definedName>
    <definedName name="wyniki_72163" localSheetId="0">get!#REF!</definedName>
    <definedName name="wyniki_72164" localSheetId="0">get!#REF!</definedName>
    <definedName name="wyniki_72165" localSheetId="0">get!#REF!</definedName>
    <definedName name="wyniki_72166" localSheetId="0">get!#REF!</definedName>
    <definedName name="wyniki_72167" localSheetId="0">get!#REF!</definedName>
    <definedName name="wyniki_72168" localSheetId="0">get!#REF!</definedName>
    <definedName name="wyniki_72169" localSheetId="0">get!#REF!</definedName>
    <definedName name="wyniki_7217" localSheetId="0">get!#REF!</definedName>
    <definedName name="wyniki_72170" localSheetId="0">get!#REF!</definedName>
    <definedName name="wyniki_72171" localSheetId="0">get!#REF!</definedName>
    <definedName name="wyniki_72172" localSheetId="0">get!#REF!</definedName>
    <definedName name="wyniki_72173" localSheetId="0">get!#REF!</definedName>
    <definedName name="wyniki_72174" localSheetId="0">get!#REF!</definedName>
    <definedName name="wyniki_72175" localSheetId="0">get!#REF!</definedName>
    <definedName name="wyniki_72176" localSheetId="0">get!#REF!</definedName>
    <definedName name="wyniki_72177" localSheetId="0">get!#REF!</definedName>
    <definedName name="wyniki_72178" localSheetId="0">get!#REF!</definedName>
    <definedName name="wyniki_72179" localSheetId="0">get!#REF!</definedName>
    <definedName name="wyniki_7218" localSheetId="0">get!#REF!</definedName>
    <definedName name="wyniki_72180" localSheetId="0">get!#REF!</definedName>
    <definedName name="wyniki_72181" localSheetId="0">get!#REF!</definedName>
    <definedName name="wyniki_72182" localSheetId="0">get!#REF!</definedName>
    <definedName name="wyniki_72183" localSheetId="0">get!#REF!</definedName>
    <definedName name="wyniki_72184" localSheetId="0">get!#REF!</definedName>
    <definedName name="wyniki_72185" localSheetId="0">get!#REF!</definedName>
    <definedName name="wyniki_72186" localSheetId="0">get!#REF!</definedName>
    <definedName name="wyniki_72187" localSheetId="0">get!#REF!</definedName>
    <definedName name="wyniki_72188" localSheetId="0">get!#REF!</definedName>
    <definedName name="wyniki_72189" localSheetId="0">get!#REF!</definedName>
    <definedName name="wyniki_7219" localSheetId="0">get!#REF!</definedName>
    <definedName name="wyniki_72190" localSheetId="0">get!#REF!</definedName>
    <definedName name="wyniki_72191" localSheetId="0">get!#REF!</definedName>
    <definedName name="wyniki_72192" localSheetId="0">get!#REF!</definedName>
    <definedName name="wyniki_72193" localSheetId="0">get!#REF!</definedName>
    <definedName name="wyniki_72194" localSheetId="0">get!#REF!</definedName>
    <definedName name="wyniki_72195" localSheetId="0">get!#REF!</definedName>
    <definedName name="wyniki_72196" localSheetId="0">get!#REF!</definedName>
    <definedName name="wyniki_72197" localSheetId="0">get!#REF!</definedName>
    <definedName name="wyniki_72198" localSheetId="0">get!#REF!</definedName>
    <definedName name="wyniki_72199" localSheetId="0">get!#REF!</definedName>
    <definedName name="wyniki_722" localSheetId="0">get!#REF!</definedName>
    <definedName name="wyniki_7220" localSheetId="0">get!#REF!</definedName>
    <definedName name="wyniki_72200" localSheetId="0">get!#REF!</definedName>
    <definedName name="wyniki_72201" localSheetId="0">get!#REF!</definedName>
    <definedName name="wyniki_72202" localSheetId="0">get!#REF!</definedName>
    <definedName name="wyniki_72203" localSheetId="0">get!#REF!</definedName>
    <definedName name="wyniki_72204" localSheetId="0">get!#REF!</definedName>
    <definedName name="wyniki_72205" localSheetId="0">get!#REF!</definedName>
    <definedName name="wyniki_72206" localSheetId="0">get!#REF!</definedName>
    <definedName name="wyniki_72207" localSheetId="0">get!#REF!</definedName>
    <definedName name="wyniki_72208" localSheetId="0">get!#REF!</definedName>
    <definedName name="wyniki_72209" localSheetId="0">get!#REF!</definedName>
    <definedName name="wyniki_7221" localSheetId="0">get!#REF!</definedName>
    <definedName name="wyniki_72210" localSheetId="0">get!#REF!</definedName>
    <definedName name="wyniki_72211" localSheetId="0">get!#REF!</definedName>
    <definedName name="wyniki_72212" localSheetId="0">get!#REF!</definedName>
    <definedName name="wyniki_72213" localSheetId="0">get!#REF!</definedName>
    <definedName name="wyniki_72214" localSheetId="0">get!#REF!</definedName>
    <definedName name="wyniki_72215" localSheetId="0">get!#REF!</definedName>
    <definedName name="wyniki_72216" localSheetId="0">get!#REF!</definedName>
    <definedName name="wyniki_72217" localSheetId="0">get!#REF!</definedName>
    <definedName name="wyniki_72218" localSheetId="0">get!#REF!</definedName>
    <definedName name="wyniki_72219" localSheetId="0">get!#REF!</definedName>
    <definedName name="wyniki_7222" localSheetId="0">get!#REF!</definedName>
    <definedName name="wyniki_72220" localSheetId="0">get!#REF!</definedName>
    <definedName name="wyniki_72221" localSheetId="0">get!#REF!</definedName>
    <definedName name="wyniki_72222" localSheetId="0">get!#REF!</definedName>
    <definedName name="wyniki_72223" localSheetId="0">get!#REF!</definedName>
    <definedName name="wyniki_72224" localSheetId="0">get!#REF!</definedName>
    <definedName name="wyniki_72225" localSheetId="0">get!#REF!</definedName>
    <definedName name="wyniki_72226" localSheetId="0">get!#REF!</definedName>
    <definedName name="wyniki_72227" localSheetId="0">get!#REF!</definedName>
    <definedName name="wyniki_72228" localSheetId="0">get!#REF!</definedName>
    <definedName name="wyniki_72229" localSheetId="0">get!#REF!</definedName>
    <definedName name="wyniki_7223" localSheetId="0">get!#REF!</definedName>
    <definedName name="wyniki_72230" localSheetId="0">get!#REF!</definedName>
    <definedName name="wyniki_72231" localSheetId="0">get!#REF!</definedName>
    <definedName name="wyniki_72232" localSheetId="0">get!#REF!</definedName>
    <definedName name="wyniki_72233" localSheetId="0">get!#REF!</definedName>
    <definedName name="wyniki_72234" localSheetId="0">get!#REF!</definedName>
    <definedName name="wyniki_72235" localSheetId="0">get!#REF!</definedName>
    <definedName name="wyniki_72236" localSheetId="0">get!#REF!</definedName>
    <definedName name="wyniki_72237" localSheetId="0">get!#REF!</definedName>
    <definedName name="wyniki_72238" localSheetId="0">get!#REF!</definedName>
    <definedName name="wyniki_72239" localSheetId="0">get!#REF!</definedName>
    <definedName name="wyniki_7224" localSheetId="0">get!#REF!</definedName>
    <definedName name="wyniki_72240" localSheetId="0">get!#REF!</definedName>
    <definedName name="wyniki_72241" localSheetId="0">get!#REF!</definedName>
    <definedName name="wyniki_72242" localSheetId="0">get!#REF!</definedName>
    <definedName name="wyniki_72243" localSheetId="0">get!#REF!</definedName>
    <definedName name="wyniki_72244" localSheetId="0">get!#REF!</definedName>
    <definedName name="wyniki_72245" localSheetId="0">get!#REF!</definedName>
    <definedName name="wyniki_72246" localSheetId="0">get!#REF!</definedName>
    <definedName name="wyniki_72247" localSheetId="0">get!#REF!</definedName>
    <definedName name="wyniki_72248" localSheetId="0">get!#REF!</definedName>
    <definedName name="wyniki_72249" localSheetId="0">get!#REF!</definedName>
    <definedName name="wyniki_7225" localSheetId="0">get!#REF!</definedName>
    <definedName name="wyniki_72250" localSheetId="0">get!#REF!</definedName>
    <definedName name="wyniki_72251" localSheetId="0">get!#REF!</definedName>
    <definedName name="wyniki_72252" localSheetId="0">get!#REF!</definedName>
    <definedName name="wyniki_72253" localSheetId="0">get!#REF!</definedName>
    <definedName name="wyniki_72254" localSheetId="0">get!#REF!</definedName>
    <definedName name="wyniki_72255" localSheetId="0">get!#REF!</definedName>
    <definedName name="wyniki_72256" localSheetId="0">get!#REF!</definedName>
    <definedName name="wyniki_72257" localSheetId="0">get!#REF!</definedName>
    <definedName name="wyniki_72258" localSheetId="0">get!#REF!</definedName>
    <definedName name="wyniki_72259" localSheetId="0">get!#REF!</definedName>
    <definedName name="wyniki_7226" localSheetId="0">get!#REF!</definedName>
    <definedName name="wyniki_72260" localSheetId="0">get!#REF!</definedName>
    <definedName name="wyniki_72261" localSheetId="0">get!#REF!</definedName>
    <definedName name="wyniki_72262" localSheetId="0">get!#REF!</definedName>
    <definedName name="wyniki_72263" localSheetId="0">get!#REF!</definedName>
    <definedName name="wyniki_72264" localSheetId="0">get!#REF!</definedName>
    <definedName name="wyniki_72265" localSheetId="0">get!#REF!</definedName>
    <definedName name="wyniki_72266" localSheetId="0">get!#REF!</definedName>
    <definedName name="wyniki_72267" localSheetId="0">get!#REF!</definedName>
    <definedName name="wyniki_72268" localSheetId="0">get!#REF!</definedName>
    <definedName name="wyniki_72269" localSheetId="0">get!#REF!</definedName>
    <definedName name="wyniki_7227" localSheetId="0">get!#REF!</definedName>
    <definedName name="wyniki_72270" localSheetId="0">get!#REF!</definedName>
    <definedName name="wyniki_72271" localSheetId="0">get!#REF!</definedName>
    <definedName name="wyniki_72272" localSheetId="0">get!#REF!</definedName>
    <definedName name="wyniki_72273" localSheetId="0">get!#REF!</definedName>
    <definedName name="wyniki_72274" localSheetId="0">get!#REF!</definedName>
    <definedName name="wyniki_72275" localSheetId="0">get!#REF!</definedName>
    <definedName name="wyniki_72276" localSheetId="0">get!#REF!</definedName>
    <definedName name="wyniki_72277" localSheetId="0">get!#REF!</definedName>
    <definedName name="wyniki_72278" localSheetId="0">get!#REF!</definedName>
    <definedName name="wyniki_72279" localSheetId="0">get!#REF!</definedName>
    <definedName name="wyniki_7228" localSheetId="0">get!#REF!</definedName>
    <definedName name="wyniki_72280" localSheetId="0">get!#REF!</definedName>
    <definedName name="wyniki_72281" localSheetId="0">get!#REF!</definedName>
    <definedName name="wyniki_72282" localSheetId="0">get!#REF!</definedName>
    <definedName name="wyniki_72283" localSheetId="0">get!#REF!</definedName>
    <definedName name="wyniki_72284" localSheetId="0">get!#REF!</definedName>
    <definedName name="wyniki_72285" localSheetId="0">get!#REF!</definedName>
    <definedName name="wyniki_72286" localSheetId="0">get!#REF!</definedName>
    <definedName name="wyniki_72287" localSheetId="0">get!#REF!</definedName>
    <definedName name="wyniki_72288" localSheetId="0">get!#REF!</definedName>
    <definedName name="wyniki_72289" localSheetId="0">get!#REF!</definedName>
    <definedName name="wyniki_7229" localSheetId="0">get!#REF!</definedName>
    <definedName name="wyniki_72290" localSheetId="0">get!#REF!</definedName>
    <definedName name="wyniki_72291" localSheetId="0">get!#REF!</definedName>
    <definedName name="wyniki_72292" localSheetId="0">get!#REF!</definedName>
    <definedName name="wyniki_72293" localSheetId="0">get!#REF!</definedName>
    <definedName name="wyniki_72294" localSheetId="0">get!#REF!</definedName>
    <definedName name="wyniki_72295" localSheetId="0">get!#REF!</definedName>
    <definedName name="wyniki_72296" localSheetId="0">get!#REF!</definedName>
    <definedName name="wyniki_72297" localSheetId="0">get!#REF!</definedName>
    <definedName name="wyniki_72298" localSheetId="0">get!#REF!</definedName>
    <definedName name="wyniki_72299" localSheetId="0">get!#REF!</definedName>
    <definedName name="wyniki_723" localSheetId="0">get!#REF!</definedName>
    <definedName name="wyniki_7230" localSheetId="0">get!#REF!</definedName>
    <definedName name="wyniki_72300" localSheetId="0">get!#REF!</definedName>
    <definedName name="wyniki_72301" localSheetId="0">get!#REF!</definedName>
    <definedName name="wyniki_72302" localSheetId="0">get!#REF!</definedName>
    <definedName name="wyniki_72303" localSheetId="0">get!#REF!</definedName>
    <definedName name="wyniki_72304" localSheetId="0">get!#REF!</definedName>
    <definedName name="wyniki_72305" localSheetId="0">get!#REF!</definedName>
    <definedName name="wyniki_72306" localSheetId="0">get!#REF!</definedName>
    <definedName name="wyniki_72307" localSheetId="0">get!#REF!</definedName>
    <definedName name="wyniki_72308" localSheetId="0">get!#REF!</definedName>
    <definedName name="wyniki_72309" localSheetId="0">get!#REF!</definedName>
    <definedName name="wyniki_7231" localSheetId="0">get!#REF!</definedName>
    <definedName name="wyniki_72310" localSheetId="0">get!#REF!</definedName>
    <definedName name="wyniki_72311" localSheetId="0">get!#REF!</definedName>
    <definedName name="wyniki_72312" localSheetId="0">get!#REF!</definedName>
    <definedName name="wyniki_72313" localSheetId="0">get!#REF!</definedName>
    <definedName name="wyniki_72314" localSheetId="0">get!#REF!</definedName>
    <definedName name="wyniki_72315" localSheetId="0">get!#REF!</definedName>
    <definedName name="wyniki_72316" localSheetId="0">get!#REF!</definedName>
    <definedName name="wyniki_72317" localSheetId="0">get!#REF!</definedName>
    <definedName name="wyniki_72318" localSheetId="0">get!#REF!</definedName>
    <definedName name="wyniki_72319" localSheetId="0">get!#REF!</definedName>
    <definedName name="wyniki_7232" localSheetId="0">get!#REF!</definedName>
    <definedName name="wyniki_72320" localSheetId="0">get!#REF!</definedName>
    <definedName name="wyniki_72321" localSheetId="0">get!#REF!</definedName>
    <definedName name="wyniki_72322" localSheetId="0">get!#REF!</definedName>
    <definedName name="wyniki_72323" localSheetId="0">get!#REF!</definedName>
    <definedName name="wyniki_72324" localSheetId="0">get!#REF!</definedName>
    <definedName name="wyniki_72325" localSheetId="0">get!#REF!</definedName>
    <definedName name="wyniki_72326" localSheetId="0">get!#REF!</definedName>
    <definedName name="wyniki_72327" localSheetId="0">get!#REF!</definedName>
    <definedName name="wyniki_72328" localSheetId="0">get!#REF!</definedName>
    <definedName name="wyniki_72329" localSheetId="0">get!#REF!</definedName>
    <definedName name="wyniki_7233" localSheetId="0">get!#REF!</definedName>
    <definedName name="wyniki_72330" localSheetId="0">get!#REF!</definedName>
    <definedName name="wyniki_72331" localSheetId="0">get!#REF!</definedName>
    <definedName name="wyniki_72332" localSheetId="0">get!#REF!</definedName>
    <definedName name="wyniki_72333" localSheetId="0">get!#REF!</definedName>
    <definedName name="wyniki_72334" localSheetId="0">get!#REF!</definedName>
    <definedName name="wyniki_72335" localSheetId="0">get!#REF!</definedName>
    <definedName name="wyniki_72336" localSheetId="0">get!#REF!</definedName>
    <definedName name="wyniki_72337" localSheetId="0">get!#REF!</definedName>
    <definedName name="wyniki_72338" localSheetId="0">get!#REF!</definedName>
    <definedName name="wyniki_72339" localSheetId="0">get!#REF!</definedName>
    <definedName name="wyniki_7234" localSheetId="0">get!#REF!</definedName>
    <definedName name="wyniki_72340" localSheetId="0">get!#REF!</definedName>
    <definedName name="wyniki_72341" localSheetId="0">get!#REF!</definedName>
    <definedName name="wyniki_72342" localSheetId="0">get!#REF!</definedName>
    <definedName name="wyniki_72343" localSheetId="0">get!#REF!</definedName>
    <definedName name="wyniki_72344" localSheetId="0">get!#REF!</definedName>
    <definedName name="wyniki_72345" localSheetId="0">get!#REF!</definedName>
    <definedName name="wyniki_72346" localSheetId="0">get!#REF!</definedName>
    <definedName name="wyniki_72347" localSheetId="0">get!#REF!</definedName>
    <definedName name="wyniki_72348" localSheetId="0">get!#REF!</definedName>
    <definedName name="wyniki_72349" localSheetId="0">get!#REF!</definedName>
    <definedName name="wyniki_7235" localSheetId="0">get!#REF!</definedName>
    <definedName name="wyniki_72350" localSheetId="0">get!#REF!</definedName>
    <definedName name="wyniki_72351" localSheetId="0">get!#REF!</definedName>
    <definedName name="wyniki_72352" localSheetId="0">get!#REF!</definedName>
    <definedName name="wyniki_72353" localSheetId="0">get!#REF!</definedName>
    <definedName name="wyniki_72354" localSheetId="0">get!#REF!</definedName>
    <definedName name="wyniki_72355" localSheetId="0">get!#REF!</definedName>
    <definedName name="wyniki_72356" localSheetId="0">get!#REF!</definedName>
    <definedName name="wyniki_72357" localSheetId="0">get!#REF!</definedName>
    <definedName name="wyniki_72358" localSheetId="0">get!#REF!</definedName>
    <definedName name="wyniki_72359" localSheetId="0">get!#REF!</definedName>
    <definedName name="wyniki_7236" localSheetId="0">get!#REF!</definedName>
    <definedName name="wyniki_72360" localSheetId="0">get!#REF!</definedName>
    <definedName name="wyniki_72361" localSheetId="0">get!#REF!</definedName>
    <definedName name="wyniki_72362" localSheetId="0">get!#REF!</definedName>
    <definedName name="wyniki_72363" localSheetId="0">get!#REF!</definedName>
    <definedName name="wyniki_72364" localSheetId="0">get!#REF!</definedName>
    <definedName name="wyniki_72365" localSheetId="0">get!#REF!</definedName>
    <definedName name="wyniki_72366" localSheetId="0">get!#REF!</definedName>
    <definedName name="wyniki_72367" localSheetId="0">get!#REF!</definedName>
    <definedName name="wyniki_72368" localSheetId="0">get!#REF!</definedName>
    <definedName name="wyniki_72369" localSheetId="0">get!#REF!</definedName>
    <definedName name="wyniki_7237" localSheetId="0">get!#REF!</definedName>
    <definedName name="wyniki_72370" localSheetId="0">get!#REF!</definedName>
    <definedName name="wyniki_72371" localSheetId="0">get!#REF!</definedName>
    <definedName name="wyniki_72372" localSheetId="0">get!#REF!</definedName>
    <definedName name="wyniki_72373" localSheetId="0">get!#REF!</definedName>
    <definedName name="wyniki_72374" localSheetId="0">get!#REF!</definedName>
    <definedName name="wyniki_72375" localSheetId="0">get!#REF!</definedName>
    <definedName name="wyniki_72376" localSheetId="0">get!#REF!</definedName>
    <definedName name="wyniki_72377" localSheetId="0">get!#REF!</definedName>
    <definedName name="wyniki_72378" localSheetId="0">get!#REF!</definedName>
    <definedName name="wyniki_72379" localSheetId="0">get!#REF!</definedName>
    <definedName name="wyniki_7238" localSheetId="0">get!#REF!</definedName>
    <definedName name="wyniki_72380" localSheetId="0">get!#REF!</definedName>
    <definedName name="wyniki_72381" localSheetId="0">get!#REF!</definedName>
    <definedName name="wyniki_72382" localSheetId="0">get!#REF!</definedName>
    <definedName name="wyniki_72383" localSheetId="0">get!#REF!</definedName>
    <definedName name="wyniki_72384" localSheetId="0">get!#REF!</definedName>
    <definedName name="wyniki_72385" localSheetId="0">get!#REF!</definedName>
    <definedName name="wyniki_72386" localSheetId="0">get!#REF!</definedName>
    <definedName name="wyniki_72387" localSheetId="0">get!#REF!</definedName>
    <definedName name="wyniki_72388" localSheetId="0">get!#REF!</definedName>
    <definedName name="wyniki_72389" localSheetId="0">get!#REF!</definedName>
    <definedName name="wyniki_7239" localSheetId="0">get!#REF!</definedName>
    <definedName name="wyniki_72390" localSheetId="0">get!#REF!</definedName>
    <definedName name="wyniki_72391" localSheetId="0">get!#REF!</definedName>
    <definedName name="wyniki_72392" localSheetId="0">get!#REF!</definedName>
    <definedName name="wyniki_72393" localSheetId="0">get!#REF!</definedName>
    <definedName name="wyniki_72394" localSheetId="0">get!#REF!</definedName>
    <definedName name="wyniki_72395" localSheetId="0">get!#REF!</definedName>
    <definedName name="wyniki_72396" localSheetId="0">get!#REF!</definedName>
    <definedName name="wyniki_72397" localSheetId="0">get!#REF!</definedName>
    <definedName name="wyniki_72398" localSheetId="0">get!#REF!</definedName>
    <definedName name="wyniki_72399" localSheetId="0">get!#REF!</definedName>
    <definedName name="wyniki_724" localSheetId="0">get!#REF!</definedName>
    <definedName name="wyniki_7240" localSheetId="0">get!#REF!</definedName>
    <definedName name="wyniki_72400" localSheetId="0">get!#REF!</definedName>
    <definedName name="wyniki_72401" localSheetId="0">get!#REF!</definedName>
    <definedName name="wyniki_72402" localSheetId="0">get!#REF!</definedName>
    <definedName name="wyniki_72403" localSheetId="0">get!#REF!</definedName>
    <definedName name="wyniki_72404" localSheetId="0">get!#REF!</definedName>
    <definedName name="wyniki_72405" localSheetId="0">get!#REF!</definedName>
    <definedName name="wyniki_72406" localSheetId="0">get!#REF!</definedName>
    <definedName name="wyniki_72407" localSheetId="0">get!#REF!</definedName>
    <definedName name="wyniki_72408" localSheetId="0">get!#REF!</definedName>
    <definedName name="wyniki_72409" localSheetId="0">get!#REF!</definedName>
    <definedName name="wyniki_7241" localSheetId="0">get!#REF!</definedName>
    <definedName name="wyniki_72410" localSheetId="0">get!#REF!</definedName>
    <definedName name="wyniki_72411" localSheetId="0">get!#REF!</definedName>
    <definedName name="wyniki_72412" localSheetId="0">get!#REF!</definedName>
    <definedName name="wyniki_72413" localSheetId="0">get!#REF!</definedName>
    <definedName name="wyniki_72414" localSheetId="0">get!#REF!</definedName>
    <definedName name="wyniki_72415" localSheetId="0">get!#REF!</definedName>
    <definedName name="wyniki_72416" localSheetId="0">get!#REF!</definedName>
    <definedName name="wyniki_72417" localSheetId="0">get!#REF!</definedName>
    <definedName name="wyniki_72418" localSheetId="0">get!#REF!</definedName>
    <definedName name="wyniki_72419" localSheetId="0">get!#REF!</definedName>
    <definedName name="wyniki_7242" localSheetId="0">get!#REF!</definedName>
    <definedName name="wyniki_72420" localSheetId="0">get!#REF!</definedName>
    <definedName name="wyniki_72421" localSheetId="0">get!#REF!</definedName>
    <definedName name="wyniki_72422" localSheetId="0">get!#REF!</definedName>
    <definedName name="wyniki_72423" localSheetId="0">get!#REF!</definedName>
    <definedName name="wyniki_72424" localSheetId="0">get!#REF!</definedName>
    <definedName name="wyniki_72425" localSheetId="0">get!#REF!</definedName>
    <definedName name="wyniki_72426" localSheetId="0">get!#REF!</definedName>
    <definedName name="wyniki_72427" localSheetId="0">get!#REF!</definedName>
    <definedName name="wyniki_72428" localSheetId="0">get!#REF!</definedName>
    <definedName name="wyniki_72429" localSheetId="0">get!#REF!</definedName>
    <definedName name="wyniki_7243" localSheetId="0">get!#REF!</definedName>
    <definedName name="wyniki_72430" localSheetId="0">get!#REF!</definedName>
    <definedName name="wyniki_72431" localSheetId="0">get!#REF!</definedName>
    <definedName name="wyniki_72432" localSheetId="0">get!#REF!</definedName>
    <definedName name="wyniki_72433" localSheetId="0">get!#REF!</definedName>
    <definedName name="wyniki_72434" localSheetId="0">get!#REF!</definedName>
    <definedName name="wyniki_72435" localSheetId="0">get!#REF!</definedName>
    <definedName name="wyniki_72436" localSheetId="0">get!#REF!</definedName>
    <definedName name="wyniki_72437" localSheetId="0">get!#REF!</definedName>
    <definedName name="wyniki_72438" localSheetId="0">get!#REF!</definedName>
    <definedName name="wyniki_72439" localSheetId="0">get!#REF!</definedName>
    <definedName name="wyniki_7244" localSheetId="0">get!#REF!</definedName>
    <definedName name="wyniki_72440" localSheetId="0">get!#REF!</definedName>
    <definedName name="wyniki_72441" localSheetId="0">get!#REF!</definedName>
    <definedName name="wyniki_72442" localSheetId="0">get!#REF!</definedName>
    <definedName name="wyniki_72443" localSheetId="0">get!#REF!</definedName>
    <definedName name="wyniki_72444" localSheetId="0">get!#REF!</definedName>
    <definedName name="wyniki_72445" localSheetId="0">get!#REF!</definedName>
    <definedName name="wyniki_72446" localSheetId="0">get!#REF!</definedName>
    <definedName name="wyniki_72447" localSheetId="0">get!#REF!</definedName>
    <definedName name="wyniki_72448" localSheetId="0">get!#REF!</definedName>
    <definedName name="wyniki_72449" localSheetId="0">get!#REF!</definedName>
    <definedName name="wyniki_7245" localSheetId="0">get!#REF!</definedName>
    <definedName name="wyniki_72450" localSheetId="0">get!#REF!</definedName>
    <definedName name="wyniki_72451" localSheetId="0">get!#REF!</definedName>
    <definedName name="wyniki_72452" localSheetId="0">get!#REF!</definedName>
    <definedName name="wyniki_72453" localSheetId="0">get!#REF!</definedName>
    <definedName name="wyniki_72454" localSheetId="0">get!#REF!</definedName>
    <definedName name="wyniki_72455" localSheetId="0">get!#REF!</definedName>
    <definedName name="wyniki_72456" localSheetId="0">get!#REF!</definedName>
    <definedName name="wyniki_72457" localSheetId="0">get!#REF!</definedName>
    <definedName name="wyniki_72458" localSheetId="0">get!#REF!</definedName>
    <definedName name="wyniki_72459" localSheetId="0">get!#REF!</definedName>
    <definedName name="wyniki_7246" localSheetId="0">get!#REF!</definedName>
    <definedName name="wyniki_72460" localSheetId="0">get!#REF!</definedName>
    <definedName name="wyniki_72461" localSheetId="0">get!#REF!</definedName>
    <definedName name="wyniki_72462" localSheetId="0">get!#REF!</definedName>
    <definedName name="wyniki_72463" localSheetId="0">get!#REF!</definedName>
    <definedName name="wyniki_72464" localSheetId="0">get!#REF!</definedName>
    <definedName name="wyniki_72465" localSheetId="0">get!#REF!</definedName>
    <definedName name="wyniki_72466" localSheetId="0">get!#REF!</definedName>
    <definedName name="wyniki_72467" localSheetId="0">get!#REF!</definedName>
    <definedName name="wyniki_72468" localSheetId="0">get!#REF!</definedName>
    <definedName name="wyniki_72469" localSheetId="0">get!#REF!</definedName>
    <definedName name="wyniki_7247" localSheetId="0">get!#REF!</definedName>
    <definedName name="wyniki_72470" localSheetId="0">get!#REF!</definedName>
    <definedName name="wyniki_72471" localSheetId="0">get!#REF!</definedName>
    <definedName name="wyniki_72472" localSheetId="0">get!#REF!</definedName>
    <definedName name="wyniki_72473" localSheetId="0">get!#REF!</definedName>
    <definedName name="wyniki_72474" localSheetId="0">get!#REF!</definedName>
    <definedName name="wyniki_72475" localSheetId="0">get!#REF!</definedName>
    <definedName name="wyniki_72476" localSheetId="0">get!#REF!</definedName>
    <definedName name="wyniki_72477" localSheetId="0">get!#REF!</definedName>
    <definedName name="wyniki_72478" localSheetId="0">get!#REF!</definedName>
    <definedName name="wyniki_72479" localSheetId="0">get!#REF!</definedName>
    <definedName name="wyniki_7248" localSheetId="0">get!#REF!</definedName>
    <definedName name="wyniki_72480" localSheetId="0">get!#REF!</definedName>
    <definedName name="wyniki_72481" localSheetId="0">get!#REF!</definedName>
    <definedName name="wyniki_72482" localSheetId="0">get!#REF!</definedName>
    <definedName name="wyniki_72483" localSheetId="0">get!#REF!</definedName>
    <definedName name="wyniki_72484" localSheetId="0">get!#REF!</definedName>
    <definedName name="wyniki_72485" localSheetId="0">get!#REF!</definedName>
    <definedName name="wyniki_72486" localSheetId="0">get!#REF!</definedName>
    <definedName name="wyniki_72487" localSheetId="0">get!#REF!</definedName>
    <definedName name="wyniki_72488" localSheetId="0">get!#REF!</definedName>
    <definedName name="wyniki_72489" localSheetId="0">get!#REF!</definedName>
    <definedName name="wyniki_7249" localSheetId="0">get!#REF!</definedName>
    <definedName name="wyniki_72490" localSheetId="0">get!#REF!</definedName>
    <definedName name="wyniki_72491" localSheetId="0">get!#REF!</definedName>
    <definedName name="wyniki_72492" localSheetId="0">get!#REF!</definedName>
    <definedName name="wyniki_72493" localSheetId="0">get!#REF!</definedName>
    <definedName name="wyniki_72494" localSheetId="0">get!#REF!</definedName>
    <definedName name="wyniki_72495" localSheetId="0">get!#REF!</definedName>
    <definedName name="wyniki_72496" localSheetId="0">get!#REF!</definedName>
    <definedName name="wyniki_72497" localSheetId="0">get!#REF!</definedName>
    <definedName name="wyniki_72498" localSheetId="0">get!#REF!</definedName>
    <definedName name="wyniki_72499" localSheetId="0">get!#REF!</definedName>
    <definedName name="wyniki_725" localSheetId="0">get!#REF!</definedName>
    <definedName name="wyniki_7250" localSheetId="0">get!#REF!</definedName>
    <definedName name="wyniki_72500" localSheetId="0">get!#REF!</definedName>
    <definedName name="wyniki_72501" localSheetId="0">get!#REF!</definedName>
    <definedName name="wyniki_72502" localSheetId="0">get!#REF!</definedName>
    <definedName name="wyniki_72503" localSheetId="0">get!#REF!</definedName>
    <definedName name="wyniki_72504" localSheetId="0">get!#REF!</definedName>
    <definedName name="wyniki_72505" localSheetId="0">get!#REF!</definedName>
    <definedName name="wyniki_72506" localSheetId="0">get!#REF!</definedName>
    <definedName name="wyniki_72507" localSheetId="0">get!#REF!</definedName>
    <definedName name="wyniki_72508" localSheetId="0">get!#REF!</definedName>
    <definedName name="wyniki_72509" localSheetId="0">get!#REF!</definedName>
    <definedName name="wyniki_7251" localSheetId="0">get!#REF!</definedName>
    <definedName name="wyniki_72510" localSheetId="0">get!#REF!</definedName>
    <definedName name="wyniki_72511" localSheetId="0">get!#REF!</definedName>
    <definedName name="wyniki_72512" localSheetId="0">get!#REF!</definedName>
    <definedName name="wyniki_72513" localSheetId="0">get!#REF!</definedName>
    <definedName name="wyniki_72514" localSheetId="0">get!#REF!</definedName>
    <definedName name="wyniki_72515" localSheetId="0">get!#REF!</definedName>
    <definedName name="wyniki_72516" localSheetId="0">get!#REF!</definedName>
    <definedName name="wyniki_72517" localSheetId="0">get!#REF!</definedName>
    <definedName name="wyniki_72518" localSheetId="0">get!#REF!</definedName>
    <definedName name="wyniki_72519" localSheetId="0">get!#REF!</definedName>
    <definedName name="wyniki_7252" localSheetId="0">get!#REF!</definedName>
    <definedName name="wyniki_72520" localSheetId="0">get!#REF!</definedName>
    <definedName name="wyniki_72521" localSheetId="0">get!#REF!</definedName>
    <definedName name="wyniki_72522" localSheetId="0">get!#REF!</definedName>
    <definedName name="wyniki_72523" localSheetId="0">get!#REF!</definedName>
    <definedName name="wyniki_72524" localSheetId="0">get!#REF!</definedName>
    <definedName name="wyniki_72525" localSheetId="0">get!#REF!</definedName>
    <definedName name="wyniki_72526" localSheetId="0">get!#REF!</definedName>
    <definedName name="wyniki_72527" localSheetId="0">get!#REF!</definedName>
    <definedName name="wyniki_72528" localSheetId="0">get!#REF!</definedName>
    <definedName name="wyniki_72529" localSheetId="0">get!#REF!</definedName>
    <definedName name="wyniki_7253" localSheetId="0">get!#REF!</definedName>
    <definedName name="wyniki_72530" localSheetId="0">get!#REF!</definedName>
    <definedName name="wyniki_72531" localSheetId="0">get!#REF!</definedName>
    <definedName name="wyniki_72532" localSheetId="0">get!#REF!</definedName>
    <definedName name="wyniki_72533" localSheetId="0">get!#REF!</definedName>
    <definedName name="wyniki_72534" localSheetId="0">get!#REF!</definedName>
    <definedName name="wyniki_72535" localSheetId="0">get!#REF!</definedName>
    <definedName name="wyniki_72536" localSheetId="0">get!#REF!</definedName>
    <definedName name="wyniki_72537" localSheetId="0">get!#REF!</definedName>
    <definedName name="wyniki_72538" localSheetId="0">get!#REF!</definedName>
    <definedName name="wyniki_72539" localSheetId="0">get!#REF!</definedName>
    <definedName name="wyniki_7254" localSheetId="0">get!#REF!</definedName>
    <definedName name="wyniki_72540" localSheetId="0">get!#REF!</definedName>
    <definedName name="wyniki_72541" localSheetId="0">get!#REF!</definedName>
    <definedName name="wyniki_72542" localSheetId="0">get!#REF!</definedName>
    <definedName name="wyniki_72543" localSheetId="0">get!#REF!</definedName>
    <definedName name="wyniki_72544" localSheetId="0">get!#REF!</definedName>
    <definedName name="wyniki_72545" localSheetId="0">get!#REF!</definedName>
    <definedName name="wyniki_72546" localSheetId="0">get!#REF!</definedName>
    <definedName name="wyniki_72547" localSheetId="0">get!#REF!</definedName>
    <definedName name="wyniki_72548" localSheetId="0">get!#REF!</definedName>
    <definedName name="wyniki_72549" localSheetId="0">get!#REF!</definedName>
    <definedName name="wyniki_7255" localSheetId="0">get!#REF!</definedName>
    <definedName name="wyniki_72550" localSheetId="0">get!#REF!</definedName>
    <definedName name="wyniki_72551" localSheetId="0">get!#REF!</definedName>
    <definedName name="wyniki_72552" localSheetId="0">get!#REF!</definedName>
    <definedName name="wyniki_72553" localSheetId="0">get!#REF!</definedName>
    <definedName name="wyniki_72554" localSheetId="0">get!#REF!</definedName>
    <definedName name="wyniki_72555" localSheetId="0">get!#REF!</definedName>
    <definedName name="wyniki_72556" localSheetId="0">get!#REF!</definedName>
    <definedName name="wyniki_72557" localSheetId="0">get!#REF!</definedName>
    <definedName name="wyniki_72558" localSheetId="0">get!#REF!</definedName>
    <definedName name="wyniki_72559" localSheetId="0">get!#REF!</definedName>
    <definedName name="wyniki_7256" localSheetId="0">get!#REF!</definedName>
    <definedName name="wyniki_72560" localSheetId="0">get!#REF!</definedName>
    <definedName name="wyniki_72561" localSheetId="0">get!#REF!</definedName>
    <definedName name="wyniki_72562" localSheetId="0">get!#REF!</definedName>
    <definedName name="wyniki_72563" localSheetId="0">get!#REF!</definedName>
    <definedName name="wyniki_72564" localSheetId="0">get!#REF!</definedName>
    <definedName name="wyniki_72565" localSheetId="0">get!#REF!</definedName>
    <definedName name="wyniki_72566" localSheetId="0">get!#REF!</definedName>
    <definedName name="wyniki_72567" localSheetId="0">get!#REF!</definedName>
    <definedName name="wyniki_72568" localSheetId="0">get!#REF!</definedName>
    <definedName name="wyniki_72569" localSheetId="0">get!#REF!</definedName>
    <definedName name="wyniki_7257" localSheetId="0">get!#REF!</definedName>
    <definedName name="wyniki_72570" localSheetId="0">get!#REF!</definedName>
    <definedName name="wyniki_72571" localSheetId="0">get!#REF!</definedName>
    <definedName name="wyniki_72572" localSheetId="0">get!#REF!</definedName>
    <definedName name="wyniki_72573" localSheetId="0">get!#REF!</definedName>
    <definedName name="wyniki_72574" localSheetId="0">get!#REF!</definedName>
    <definedName name="wyniki_72575" localSheetId="0">get!#REF!</definedName>
    <definedName name="wyniki_72576" localSheetId="0">get!#REF!</definedName>
    <definedName name="wyniki_72577" localSheetId="0">get!#REF!</definedName>
    <definedName name="wyniki_72578" localSheetId="0">get!#REF!</definedName>
    <definedName name="wyniki_72579" localSheetId="0">get!#REF!</definedName>
    <definedName name="wyniki_7258" localSheetId="0">get!#REF!</definedName>
    <definedName name="wyniki_72580" localSheetId="0">get!#REF!</definedName>
    <definedName name="wyniki_72581" localSheetId="0">get!#REF!</definedName>
    <definedName name="wyniki_72582" localSheetId="0">get!#REF!</definedName>
    <definedName name="wyniki_72583" localSheetId="0">get!#REF!</definedName>
    <definedName name="wyniki_72584" localSheetId="0">get!#REF!</definedName>
    <definedName name="wyniki_72585" localSheetId="0">get!#REF!</definedName>
    <definedName name="wyniki_72586" localSheetId="0">get!#REF!</definedName>
    <definedName name="wyniki_72587" localSheetId="0">get!#REF!</definedName>
    <definedName name="wyniki_72588" localSheetId="0">get!#REF!</definedName>
    <definedName name="wyniki_72589" localSheetId="0">get!#REF!</definedName>
    <definedName name="wyniki_7259" localSheetId="0">get!#REF!</definedName>
    <definedName name="wyniki_72590" localSheetId="0">get!#REF!</definedName>
    <definedName name="wyniki_72591" localSheetId="0">get!#REF!</definedName>
    <definedName name="wyniki_72592" localSheetId="0">get!#REF!</definedName>
    <definedName name="wyniki_72593" localSheetId="0">get!#REF!</definedName>
    <definedName name="wyniki_72594" localSheetId="0">get!#REF!</definedName>
    <definedName name="wyniki_72595" localSheetId="0">get!#REF!</definedName>
    <definedName name="wyniki_72596" localSheetId="0">get!#REF!</definedName>
    <definedName name="wyniki_72597" localSheetId="0">get!#REF!</definedName>
    <definedName name="wyniki_72598" localSheetId="0">get!#REF!</definedName>
    <definedName name="wyniki_72599" localSheetId="0">get!#REF!</definedName>
    <definedName name="wyniki_726" localSheetId="0">get!#REF!</definedName>
    <definedName name="wyniki_7260" localSheetId="0">get!#REF!</definedName>
    <definedName name="wyniki_72600" localSheetId="0">get!#REF!</definedName>
    <definedName name="wyniki_72601" localSheetId="0">get!#REF!</definedName>
    <definedName name="wyniki_72602" localSheetId="0">get!#REF!</definedName>
    <definedName name="wyniki_72603" localSheetId="0">get!#REF!</definedName>
    <definedName name="wyniki_72604" localSheetId="0">get!#REF!</definedName>
    <definedName name="wyniki_72605" localSheetId="0">get!#REF!</definedName>
    <definedName name="wyniki_72606" localSheetId="0">get!#REF!</definedName>
    <definedName name="wyniki_72607" localSheetId="0">get!#REF!</definedName>
    <definedName name="wyniki_72608" localSheetId="0">get!#REF!</definedName>
    <definedName name="wyniki_72609" localSheetId="0">get!#REF!</definedName>
    <definedName name="wyniki_7261" localSheetId="0">get!#REF!</definedName>
    <definedName name="wyniki_72610" localSheetId="0">get!#REF!</definedName>
    <definedName name="wyniki_72611" localSheetId="0">get!#REF!</definedName>
    <definedName name="wyniki_72612" localSheetId="0">get!#REF!</definedName>
    <definedName name="wyniki_72613" localSheetId="0">get!#REF!</definedName>
    <definedName name="wyniki_72614" localSheetId="0">get!#REF!</definedName>
    <definedName name="wyniki_72615" localSheetId="0">get!#REF!</definedName>
    <definedName name="wyniki_72616" localSheetId="0">get!#REF!</definedName>
    <definedName name="wyniki_72617" localSheetId="0">get!#REF!</definedName>
    <definedName name="wyniki_72618" localSheetId="0">get!#REF!</definedName>
    <definedName name="wyniki_72619" localSheetId="0">get!#REF!</definedName>
    <definedName name="wyniki_7262" localSheetId="0">get!#REF!</definedName>
    <definedName name="wyniki_72620" localSheetId="0">get!#REF!</definedName>
    <definedName name="wyniki_72621" localSheetId="0">get!#REF!</definedName>
    <definedName name="wyniki_72622" localSheetId="0">get!#REF!</definedName>
    <definedName name="wyniki_72623" localSheetId="0">get!#REF!</definedName>
    <definedName name="wyniki_72624" localSheetId="0">get!#REF!</definedName>
    <definedName name="wyniki_72625" localSheetId="0">get!#REF!</definedName>
    <definedName name="wyniki_72626" localSheetId="0">get!#REF!</definedName>
    <definedName name="wyniki_72627" localSheetId="0">get!#REF!</definedName>
    <definedName name="wyniki_72628" localSheetId="0">get!#REF!</definedName>
    <definedName name="wyniki_72629" localSheetId="0">get!#REF!</definedName>
    <definedName name="wyniki_7263" localSheetId="0">get!#REF!</definedName>
    <definedName name="wyniki_72630" localSheetId="0">get!#REF!</definedName>
    <definedName name="wyniki_72631" localSheetId="0">get!#REF!</definedName>
    <definedName name="wyniki_72632" localSheetId="0">get!#REF!</definedName>
    <definedName name="wyniki_72633" localSheetId="0">get!#REF!</definedName>
    <definedName name="wyniki_72634" localSheetId="0">get!#REF!</definedName>
    <definedName name="wyniki_72635" localSheetId="0">get!#REF!</definedName>
    <definedName name="wyniki_72636" localSheetId="0">get!#REF!</definedName>
    <definedName name="wyniki_72637" localSheetId="0">get!#REF!</definedName>
    <definedName name="wyniki_72638" localSheetId="0">get!#REF!</definedName>
    <definedName name="wyniki_72639" localSheetId="0">get!#REF!</definedName>
    <definedName name="wyniki_7264" localSheetId="0">get!#REF!</definedName>
    <definedName name="wyniki_72640" localSheetId="0">get!#REF!</definedName>
    <definedName name="wyniki_72641" localSheetId="0">get!#REF!</definedName>
    <definedName name="wyniki_72642" localSheetId="0">get!#REF!</definedName>
    <definedName name="wyniki_72643" localSheetId="0">get!#REF!</definedName>
    <definedName name="wyniki_72644" localSheetId="0">get!#REF!</definedName>
    <definedName name="wyniki_72645" localSheetId="0">get!#REF!</definedName>
    <definedName name="wyniki_72646" localSheetId="0">get!#REF!</definedName>
    <definedName name="wyniki_72647" localSheetId="0">get!#REF!</definedName>
    <definedName name="wyniki_72648" localSheetId="0">get!#REF!</definedName>
    <definedName name="wyniki_72649" localSheetId="0">get!#REF!</definedName>
    <definedName name="wyniki_7265" localSheetId="0">get!#REF!</definedName>
    <definedName name="wyniki_72650" localSheetId="0">get!#REF!</definedName>
    <definedName name="wyniki_72651" localSheetId="0">get!#REF!</definedName>
    <definedName name="wyniki_72652" localSheetId="0">get!#REF!</definedName>
    <definedName name="wyniki_72653" localSheetId="0">get!#REF!</definedName>
    <definedName name="wyniki_72654" localSheetId="0">get!#REF!</definedName>
    <definedName name="wyniki_72655" localSheetId="0">get!#REF!</definedName>
    <definedName name="wyniki_72656" localSheetId="0">get!#REF!</definedName>
    <definedName name="wyniki_72657" localSheetId="0">get!#REF!</definedName>
    <definedName name="wyniki_72658" localSheetId="0">get!#REF!</definedName>
    <definedName name="wyniki_72659" localSheetId="0">get!#REF!</definedName>
    <definedName name="wyniki_7266" localSheetId="0">get!#REF!</definedName>
    <definedName name="wyniki_72660" localSheetId="0">get!#REF!</definedName>
    <definedName name="wyniki_72661" localSheetId="0">get!#REF!</definedName>
    <definedName name="wyniki_72662" localSheetId="0">get!#REF!</definedName>
    <definedName name="wyniki_72663" localSheetId="0">get!#REF!</definedName>
    <definedName name="wyniki_72664" localSheetId="0">get!#REF!</definedName>
    <definedName name="wyniki_72665" localSheetId="0">get!#REF!</definedName>
    <definedName name="wyniki_72666" localSheetId="0">get!#REF!</definedName>
    <definedName name="wyniki_72667" localSheetId="0">get!#REF!</definedName>
    <definedName name="wyniki_72668" localSheetId="0">get!#REF!</definedName>
    <definedName name="wyniki_72669" localSheetId="0">get!#REF!</definedName>
    <definedName name="wyniki_7267" localSheetId="0">get!#REF!</definedName>
    <definedName name="wyniki_72670" localSheetId="0">get!#REF!</definedName>
    <definedName name="wyniki_72671" localSheetId="0">get!#REF!</definedName>
    <definedName name="wyniki_72672" localSheetId="0">get!#REF!</definedName>
    <definedName name="wyniki_72673" localSheetId="0">get!#REF!</definedName>
    <definedName name="wyniki_72674" localSheetId="0">get!#REF!</definedName>
    <definedName name="wyniki_72675" localSheetId="0">get!#REF!</definedName>
    <definedName name="wyniki_72676" localSheetId="0">get!#REF!</definedName>
    <definedName name="wyniki_72677" localSheetId="0">get!#REF!</definedName>
    <definedName name="wyniki_72678" localSheetId="0">get!#REF!</definedName>
    <definedName name="wyniki_72679" localSheetId="0">get!#REF!</definedName>
    <definedName name="wyniki_7268" localSheetId="0">get!#REF!</definedName>
    <definedName name="wyniki_72680" localSheetId="0">get!#REF!</definedName>
    <definedName name="wyniki_72681" localSheetId="0">get!#REF!</definedName>
    <definedName name="wyniki_72682" localSheetId="0">get!#REF!</definedName>
    <definedName name="wyniki_72683" localSheetId="0">get!#REF!</definedName>
    <definedName name="wyniki_72684" localSheetId="0">get!#REF!</definedName>
    <definedName name="wyniki_72685" localSheetId="0">get!#REF!</definedName>
    <definedName name="wyniki_72686" localSheetId="0">get!#REF!</definedName>
    <definedName name="wyniki_72687" localSheetId="0">get!#REF!</definedName>
    <definedName name="wyniki_72688" localSheetId="0">get!#REF!</definedName>
    <definedName name="wyniki_72689" localSheetId="0">get!#REF!</definedName>
    <definedName name="wyniki_7269" localSheetId="0">get!#REF!</definedName>
    <definedName name="wyniki_72690" localSheetId="0">get!#REF!</definedName>
    <definedName name="wyniki_72691" localSheetId="0">get!#REF!</definedName>
    <definedName name="wyniki_72692" localSheetId="0">get!#REF!</definedName>
    <definedName name="wyniki_72693" localSheetId="0">get!#REF!</definedName>
    <definedName name="wyniki_72694" localSheetId="0">get!#REF!</definedName>
    <definedName name="wyniki_72695" localSheetId="0">get!#REF!</definedName>
    <definedName name="wyniki_72696" localSheetId="0">get!#REF!</definedName>
    <definedName name="wyniki_72697" localSheetId="0">get!#REF!</definedName>
    <definedName name="wyniki_72698" localSheetId="0">get!#REF!</definedName>
    <definedName name="wyniki_72699" localSheetId="0">get!#REF!</definedName>
    <definedName name="wyniki_727" localSheetId="0">get!#REF!</definedName>
    <definedName name="wyniki_7270" localSheetId="0">get!#REF!</definedName>
    <definedName name="wyniki_72700" localSheetId="0">get!#REF!</definedName>
    <definedName name="wyniki_72701" localSheetId="0">get!#REF!</definedName>
    <definedName name="wyniki_72702" localSheetId="0">get!#REF!</definedName>
    <definedName name="wyniki_72703" localSheetId="0">get!#REF!</definedName>
    <definedName name="wyniki_72704" localSheetId="0">get!#REF!</definedName>
    <definedName name="wyniki_72705" localSheetId="0">get!#REF!</definedName>
    <definedName name="wyniki_72706" localSheetId="0">get!#REF!</definedName>
    <definedName name="wyniki_72707" localSheetId="0">get!#REF!</definedName>
    <definedName name="wyniki_72708" localSheetId="0">get!#REF!</definedName>
    <definedName name="wyniki_72709" localSheetId="0">get!#REF!</definedName>
    <definedName name="wyniki_7271" localSheetId="0">get!#REF!</definedName>
    <definedName name="wyniki_72710" localSheetId="0">get!#REF!</definedName>
    <definedName name="wyniki_72711" localSheetId="0">get!#REF!</definedName>
    <definedName name="wyniki_72712" localSheetId="0">get!#REF!</definedName>
    <definedName name="wyniki_72713" localSheetId="0">get!#REF!</definedName>
    <definedName name="wyniki_72714" localSheetId="0">get!#REF!</definedName>
    <definedName name="wyniki_72715" localSheetId="0">get!#REF!</definedName>
    <definedName name="wyniki_72716" localSheetId="0">get!#REF!</definedName>
    <definedName name="wyniki_72717" localSheetId="0">get!#REF!</definedName>
    <definedName name="wyniki_72718" localSheetId="0">get!#REF!</definedName>
    <definedName name="wyniki_72719" localSheetId="0">get!#REF!</definedName>
    <definedName name="wyniki_7272" localSheetId="0">get!#REF!</definedName>
    <definedName name="wyniki_72720" localSheetId="0">get!#REF!</definedName>
    <definedName name="wyniki_72721" localSheetId="0">get!#REF!</definedName>
    <definedName name="wyniki_72722" localSheetId="0">get!#REF!</definedName>
    <definedName name="wyniki_72723" localSheetId="0">get!#REF!</definedName>
    <definedName name="wyniki_72724" localSheetId="0">get!#REF!</definedName>
    <definedName name="wyniki_72725" localSheetId="0">get!#REF!</definedName>
    <definedName name="wyniki_72726" localSheetId="0">get!#REF!</definedName>
    <definedName name="wyniki_72727" localSheetId="0">get!#REF!</definedName>
    <definedName name="wyniki_72728" localSheetId="0">get!#REF!</definedName>
    <definedName name="wyniki_72729" localSheetId="0">get!#REF!</definedName>
    <definedName name="wyniki_7273" localSheetId="0">get!#REF!</definedName>
    <definedName name="wyniki_72730" localSheetId="0">get!#REF!</definedName>
    <definedName name="wyniki_72731" localSheetId="0">get!#REF!</definedName>
    <definedName name="wyniki_72732" localSheetId="0">get!#REF!</definedName>
    <definedName name="wyniki_72733" localSheetId="0">get!#REF!</definedName>
    <definedName name="wyniki_72734" localSheetId="0">get!#REF!</definedName>
    <definedName name="wyniki_72735" localSheetId="0">get!#REF!</definedName>
    <definedName name="wyniki_72736" localSheetId="0">get!#REF!</definedName>
    <definedName name="wyniki_72737" localSheetId="0">get!#REF!</definedName>
    <definedName name="wyniki_72738" localSheetId="0">get!#REF!</definedName>
    <definedName name="wyniki_72739" localSheetId="0">get!#REF!</definedName>
    <definedName name="wyniki_7274" localSheetId="0">get!#REF!</definedName>
    <definedName name="wyniki_72740" localSheetId="0">get!#REF!</definedName>
    <definedName name="wyniki_72741" localSheetId="0">get!#REF!</definedName>
    <definedName name="wyniki_72742" localSheetId="0">get!#REF!</definedName>
    <definedName name="wyniki_72743" localSheetId="0">get!#REF!</definedName>
    <definedName name="wyniki_72744" localSheetId="0">get!#REF!</definedName>
    <definedName name="wyniki_72745" localSheetId="0">get!#REF!</definedName>
    <definedName name="wyniki_72746" localSheetId="0">get!#REF!</definedName>
    <definedName name="wyniki_72747" localSheetId="0">get!#REF!</definedName>
    <definedName name="wyniki_72748" localSheetId="0">get!#REF!</definedName>
    <definedName name="wyniki_72749" localSheetId="0">get!#REF!</definedName>
    <definedName name="wyniki_7275" localSheetId="0">get!#REF!</definedName>
    <definedName name="wyniki_72750" localSheetId="0">get!#REF!</definedName>
    <definedName name="wyniki_72751" localSheetId="0">get!#REF!</definedName>
    <definedName name="wyniki_72752" localSheetId="0">get!#REF!</definedName>
    <definedName name="wyniki_72753" localSheetId="0">get!#REF!</definedName>
    <definedName name="wyniki_72754" localSheetId="0">get!#REF!</definedName>
    <definedName name="wyniki_72755" localSheetId="0">get!#REF!</definedName>
    <definedName name="wyniki_72756" localSheetId="0">get!#REF!</definedName>
    <definedName name="wyniki_72757" localSheetId="0">get!#REF!</definedName>
    <definedName name="wyniki_72758" localSheetId="0">get!#REF!</definedName>
    <definedName name="wyniki_72759" localSheetId="0">get!#REF!</definedName>
    <definedName name="wyniki_7276" localSheetId="0">get!#REF!</definedName>
    <definedName name="wyniki_72760" localSheetId="0">get!#REF!</definedName>
    <definedName name="wyniki_72761" localSheetId="0">get!#REF!</definedName>
    <definedName name="wyniki_72762" localSheetId="0">get!#REF!</definedName>
    <definedName name="wyniki_72763" localSheetId="0">get!#REF!</definedName>
    <definedName name="wyniki_72764" localSheetId="0">get!#REF!</definedName>
    <definedName name="wyniki_72765" localSheetId="0">get!#REF!</definedName>
    <definedName name="wyniki_72766" localSheetId="0">get!#REF!</definedName>
    <definedName name="wyniki_72767" localSheetId="0">get!#REF!</definedName>
    <definedName name="wyniki_72768" localSheetId="0">get!#REF!</definedName>
    <definedName name="wyniki_72769" localSheetId="0">get!#REF!</definedName>
    <definedName name="wyniki_7277" localSheetId="0">get!#REF!</definedName>
    <definedName name="wyniki_72770" localSheetId="0">get!#REF!</definedName>
    <definedName name="wyniki_72771" localSheetId="0">get!#REF!</definedName>
    <definedName name="wyniki_72772" localSheetId="0">get!#REF!</definedName>
    <definedName name="wyniki_72773" localSheetId="0">get!#REF!</definedName>
    <definedName name="wyniki_72774" localSheetId="0">get!#REF!</definedName>
    <definedName name="wyniki_72775" localSheetId="0">get!#REF!</definedName>
    <definedName name="wyniki_72776" localSheetId="0">get!#REF!</definedName>
    <definedName name="wyniki_72777" localSheetId="0">get!#REF!</definedName>
    <definedName name="wyniki_72778" localSheetId="0">get!#REF!</definedName>
    <definedName name="wyniki_72779" localSheetId="0">get!#REF!</definedName>
    <definedName name="wyniki_7278" localSheetId="0">get!#REF!</definedName>
    <definedName name="wyniki_72780" localSheetId="0">get!#REF!</definedName>
    <definedName name="wyniki_72781" localSheetId="0">get!#REF!</definedName>
    <definedName name="wyniki_72782" localSheetId="0">get!#REF!</definedName>
    <definedName name="wyniki_72783" localSheetId="0">get!#REF!</definedName>
    <definedName name="wyniki_72784" localSheetId="0">get!#REF!</definedName>
    <definedName name="wyniki_72785" localSheetId="0">get!#REF!</definedName>
    <definedName name="wyniki_72786" localSheetId="0">get!#REF!</definedName>
    <definedName name="wyniki_72787" localSheetId="0">get!#REF!</definedName>
    <definedName name="wyniki_72788" localSheetId="0">get!#REF!</definedName>
    <definedName name="wyniki_72789" localSheetId="0">get!#REF!</definedName>
    <definedName name="wyniki_7279" localSheetId="0">get!#REF!</definedName>
    <definedName name="wyniki_72790" localSheetId="0">get!#REF!</definedName>
    <definedName name="wyniki_72791" localSheetId="0">get!#REF!</definedName>
    <definedName name="wyniki_72792" localSheetId="0">get!#REF!</definedName>
    <definedName name="wyniki_72793" localSheetId="0">get!#REF!</definedName>
    <definedName name="wyniki_72794" localSheetId="0">get!#REF!</definedName>
    <definedName name="wyniki_72795" localSheetId="0">get!#REF!</definedName>
    <definedName name="wyniki_72796" localSheetId="0">get!#REF!</definedName>
    <definedName name="wyniki_72797" localSheetId="0">get!#REF!</definedName>
    <definedName name="wyniki_72798" localSheetId="0">get!#REF!</definedName>
    <definedName name="wyniki_72799" localSheetId="0">get!#REF!</definedName>
    <definedName name="wyniki_728" localSheetId="0">get!#REF!</definedName>
    <definedName name="wyniki_7280" localSheetId="0">get!#REF!</definedName>
    <definedName name="wyniki_72800" localSheetId="0">get!#REF!</definedName>
    <definedName name="wyniki_72801" localSheetId="0">get!#REF!</definedName>
    <definedName name="wyniki_72802" localSheetId="0">get!#REF!</definedName>
    <definedName name="wyniki_72803" localSheetId="0">get!#REF!</definedName>
    <definedName name="wyniki_72804" localSheetId="0">get!#REF!</definedName>
    <definedName name="wyniki_72805" localSheetId="0">get!#REF!</definedName>
    <definedName name="wyniki_72806" localSheetId="0">get!#REF!</definedName>
    <definedName name="wyniki_72807" localSheetId="0">get!#REF!</definedName>
    <definedName name="wyniki_72808" localSheetId="0">get!#REF!</definedName>
    <definedName name="wyniki_72809" localSheetId="0">get!#REF!</definedName>
    <definedName name="wyniki_7281" localSheetId="0">get!#REF!</definedName>
    <definedName name="wyniki_72810" localSheetId="0">get!#REF!</definedName>
    <definedName name="wyniki_72811" localSheetId="0">get!#REF!</definedName>
    <definedName name="wyniki_72812" localSheetId="0">get!#REF!</definedName>
    <definedName name="wyniki_72813" localSheetId="0">get!#REF!</definedName>
    <definedName name="wyniki_72814" localSheetId="0">get!#REF!</definedName>
    <definedName name="wyniki_72815" localSheetId="0">get!#REF!</definedName>
    <definedName name="wyniki_72816" localSheetId="0">get!#REF!</definedName>
    <definedName name="wyniki_72817" localSheetId="0">get!#REF!</definedName>
    <definedName name="wyniki_72818" localSheetId="0">get!#REF!</definedName>
    <definedName name="wyniki_72819" localSheetId="0">get!#REF!</definedName>
    <definedName name="wyniki_7282" localSheetId="0">get!#REF!</definedName>
    <definedName name="wyniki_72820" localSheetId="0">get!#REF!</definedName>
    <definedName name="wyniki_72821" localSheetId="0">get!#REF!</definedName>
    <definedName name="wyniki_72822" localSheetId="0">get!#REF!</definedName>
    <definedName name="wyniki_72823" localSheetId="0">get!#REF!</definedName>
    <definedName name="wyniki_72824" localSheetId="0">get!#REF!</definedName>
    <definedName name="wyniki_72825" localSheetId="0">get!#REF!</definedName>
    <definedName name="wyniki_72826" localSheetId="0">get!#REF!</definedName>
    <definedName name="wyniki_72827" localSheetId="0">get!#REF!</definedName>
    <definedName name="wyniki_72828" localSheetId="0">get!#REF!</definedName>
    <definedName name="wyniki_72829" localSheetId="0">get!#REF!</definedName>
    <definedName name="wyniki_7283" localSheetId="0">get!#REF!</definedName>
    <definedName name="wyniki_72830" localSheetId="0">get!#REF!</definedName>
    <definedName name="wyniki_72831" localSheetId="0">get!#REF!</definedName>
    <definedName name="wyniki_72832" localSheetId="0">get!#REF!</definedName>
    <definedName name="wyniki_72833" localSheetId="0">get!#REF!</definedName>
    <definedName name="wyniki_72834" localSheetId="0">get!#REF!</definedName>
    <definedName name="wyniki_72835" localSheetId="0">get!#REF!</definedName>
    <definedName name="wyniki_72836" localSheetId="0">get!#REF!</definedName>
    <definedName name="wyniki_72837" localSheetId="0">get!#REF!</definedName>
    <definedName name="wyniki_72838" localSheetId="0">get!#REF!</definedName>
    <definedName name="wyniki_72839" localSheetId="0">get!#REF!</definedName>
    <definedName name="wyniki_7284" localSheetId="0">get!#REF!</definedName>
    <definedName name="wyniki_72840" localSheetId="0">get!#REF!</definedName>
    <definedName name="wyniki_72841" localSheetId="0">get!#REF!</definedName>
    <definedName name="wyniki_72842" localSheetId="0">get!#REF!</definedName>
    <definedName name="wyniki_72843" localSheetId="0">get!#REF!</definedName>
    <definedName name="wyniki_72844" localSheetId="0">get!#REF!</definedName>
    <definedName name="wyniki_72845" localSheetId="0">get!#REF!</definedName>
    <definedName name="wyniki_72846" localSheetId="0">get!#REF!</definedName>
    <definedName name="wyniki_72847" localSheetId="0">get!#REF!</definedName>
    <definedName name="wyniki_72848" localSheetId="0">get!#REF!</definedName>
    <definedName name="wyniki_72849" localSheetId="0">get!#REF!</definedName>
    <definedName name="wyniki_7285" localSheetId="0">get!#REF!</definedName>
    <definedName name="wyniki_72850" localSheetId="0">get!#REF!</definedName>
    <definedName name="wyniki_72851" localSheetId="0">get!#REF!</definedName>
    <definedName name="wyniki_72852" localSheetId="0">get!#REF!</definedName>
    <definedName name="wyniki_72853" localSheetId="0">get!#REF!</definedName>
    <definedName name="wyniki_72854" localSheetId="0">get!#REF!</definedName>
    <definedName name="wyniki_72855" localSheetId="0">get!#REF!</definedName>
    <definedName name="wyniki_72856" localSheetId="0">get!#REF!</definedName>
    <definedName name="wyniki_72857" localSheetId="0">get!#REF!</definedName>
    <definedName name="wyniki_72858" localSheetId="0">get!#REF!</definedName>
    <definedName name="wyniki_72859" localSheetId="0">get!#REF!</definedName>
    <definedName name="wyniki_7286" localSheetId="0">get!#REF!</definedName>
    <definedName name="wyniki_72860" localSheetId="0">get!#REF!</definedName>
    <definedName name="wyniki_72861" localSheetId="0">get!#REF!</definedName>
    <definedName name="wyniki_72862" localSheetId="0">get!#REF!</definedName>
    <definedName name="wyniki_72863" localSheetId="0">get!#REF!</definedName>
    <definedName name="wyniki_72864" localSheetId="0">get!#REF!</definedName>
    <definedName name="wyniki_72865" localSheetId="0">get!#REF!</definedName>
    <definedName name="wyniki_72866" localSheetId="0">get!#REF!</definedName>
    <definedName name="wyniki_72867" localSheetId="0">get!#REF!</definedName>
    <definedName name="wyniki_72868" localSheetId="0">get!#REF!</definedName>
    <definedName name="wyniki_72869" localSheetId="0">get!#REF!</definedName>
    <definedName name="wyniki_7287" localSheetId="0">get!#REF!</definedName>
    <definedName name="wyniki_72870" localSheetId="0">get!#REF!</definedName>
    <definedName name="wyniki_72871" localSheetId="0">get!#REF!</definedName>
    <definedName name="wyniki_72872" localSheetId="0">get!#REF!</definedName>
    <definedName name="wyniki_72873" localSheetId="0">get!#REF!</definedName>
    <definedName name="wyniki_72874" localSheetId="0">get!#REF!</definedName>
    <definedName name="wyniki_72875" localSheetId="0">get!#REF!</definedName>
    <definedName name="wyniki_72876" localSheetId="0">get!#REF!</definedName>
    <definedName name="wyniki_72877" localSheetId="0">get!#REF!</definedName>
    <definedName name="wyniki_72878" localSheetId="0">get!#REF!</definedName>
    <definedName name="wyniki_72879" localSheetId="0">get!#REF!</definedName>
    <definedName name="wyniki_7288" localSheetId="0">get!#REF!</definedName>
    <definedName name="wyniki_72880" localSheetId="0">get!#REF!</definedName>
    <definedName name="wyniki_72881" localSheetId="0">get!#REF!</definedName>
    <definedName name="wyniki_72882" localSheetId="0">get!#REF!</definedName>
    <definedName name="wyniki_72883" localSheetId="0">get!#REF!</definedName>
    <definedName name="wyniki_72884" localSheetId="0">get!#REF!</definedName>
    <definedName name="wyniki_72885" localSheetId="0">get!#REF!</definedName>
    <definedName name="wyniki_72886" localSheetId="0">get!#REF!</definedName>
    <definedName name="wyniki_72887" localSheetId="0">get!#REF!</definedName>
    <definedName name="wyniki_72888" localSheetId="0">get!#REF!</definedName>
    <definedName name="wyniki_72889" localSheetId="0">get!#REF!</definedName>
    <definedName name="wyniki_7289" localSheetId="0">get!#REF!</definedName>
    <definedName name="wyniki_72890" localSheetId="0">get!#REF!</definedName>
    <definedName name="wyniki_72891" localSheetId="0">get!#REF!</definedName>
    <definedName name="wyniki_72892" localSheetId="0">get!#REF!</definedName>
    <definedName name="wyniki_72893" localSheetId="0">get!#REF!</definedName>
    <definedName name="wyniki_72894" localSheetId="0">get!#REF!</definedName>
    <definedName name="wyniki_72895" localSheetId="0">get!#REF!</definedName>
    <definedName name="wyniki_72896" localSheetId="0">get!#REF!</definedName>
    <definedName name="wyniki_72897" localSheetId="0">get!#REF!</definedName>
    <definedName name="wyniki_72898" localSheetId="0">get!#REF!</definedName>
    <definedName name="wyniki_72899" localSheetId="0">get!#REF!</definedName>
    <definedName name="wyniki_729" localSheetId="0">get!#REF!</definedName>
    <definedName name="wyniki_7290" localSheetId="0">get!#REF!</definedName>
    <definedName name="wyniki_72900" localSheetId="0">get!#REF!</definedName>
    <definedName name="wyniki_72901" localSheetId="0">get!#REF!</definedName>
    <definedName name="wyniki_72902" localSheetId="0">get!#REF!</definedName>
    <definedName name="wyniki_72903" localSheetId="0">get!#REF!</definedName>
    <definedName name="wyniki_72904" localSheetId="0">get!#REF!</definedName>
    <definedName name="wyniki_72905" localSheetId="0">get!#REF!</definedName>
    <definedName name="wyniki_72906" localSheetId="0">get!#REF!</definedName>
    <definedName name="wyniki_72907" localSheetId="0">get!#REF!</definedName>
    <definedName name="wyniki_72908" localSheetId="0">get!#REF!</definedName>
    <definedName name="wyniki_72909" localSheetId="0">get!#REF!</definedName>
    <definedName name="wyniki_7291" localSheetId="0">get!#REF!</definedName>
    <definedName name="wyniki_72910" localSheetId="0">get!#REF!</definedName>
    <definedName name="wyniki_72911" localSheetId="0">get!#REF!</definedName>
    <definedName name="wyniki_72912" localSheetId="0">get!#REF!</definedName>
    <definedName name="wyniki_72913" localSheetId="0">get!#REF!</definedName>
    <definedName name="wyniki_72914" localSheetId="0">get!#REF!</definedName>
    <definedName name="wyniki_72915" localSheetId="0">get!#REF!</definedName>
    <definedName name="wyniki_72916" localSheetId="0">get!#REF!</definedName>
    <definedName name="wyniki_72917" localSheetId="0">get!#REF!</definedName>
    <definedName name="wyniki_72918" localSheetId="0">get!#REF!</definedName>
    <definedName name="wyniki_72919" localSheetId="0">get!#REF!</definedName>
    <definedName name="wyniki_7292" localSheetId="0">get!#REF!</definedName>
    <definedName name="wyniki_72920" localSheetId="0">get!#REF!</definedName>
    <definedName name="wyniki_72921" localSheetId="0">get!#REF!</definedName>
    <definedName name="wyniki_72922" localSheetId="0">get!#REF!</definedName>
    <definedName name="wyniki_72923" localSheetId="0">get!#REF!</definedName>
    <definedName name="wyniki_72924" localSheetId="0">get!#REF!</definedName>
    <definedName name="wyniki_72925" localSheetId="0">get!#REF!</definedName>
    <definedName name="wyniki_72926" localSheetId="0">get!#REF!</definedName>
    <definedName name="wyniki_72927" localSheetId="0">get!#REF!</definedName>
    <definedName name="wyniki_72928" localSheetId="0">get!#REF!</definedName>
    <definedName name="wyniki_72929" localSheetId="0">get!#REF!</definedName>
    <definedName name="wyniki_7293" localSheetId="0">get!#REF!</definedName>
    <definedName name="wyniki_72930" localSheetId="0">get!#REF!</definedName>
    <definedName name="wyniki_72931" localSheetId="0">get!#REF!</definedName>
    <definedName name="wyniki_72932" localSheetId="0">get!#REF!</definedName>
    <definedName name="wyniki_72933" localSheetId="0">get!#REF!</definedName>
    <definedName name="wyniki_72934" localSheetId="0">get!#REF!</definedName>
    <definedName name="wyniki_72935" localSheetId="0">get!#REF!</definedName>
    <definedName name="wyniki_72936" localSheetId="0">get!#REF!</definedName>
    <definedName name="wyniki_72937" localSheetId="0">get!#REF!</definedName>
    <definedName name="wyniki_72938" localSheetId="0">get!#REF!</definedName>
    <definedName name="wyniki_72939" localSheetId="0">get!#REF!</definedName>
    <definedName name="wyniki_7294" localSheetId="0">get!#REF!</definedName>
    <definedName name="wyniki_72940" localSheetId="0">get!#REF!</definedName>
    <definedName name="wyniki_72941" localSheetId="0">get!#REF!</definedName>
    <definedName name="wyniki_72942" localSheetId="0">get!#REF!</definedName>
    <definedName name="wyniki_72943" localSheetId="0">get!#REF!</definedName>
    <definedName name="wyniki_72944" localSheetId="0">get!#REF!</definedName>
    <definedName name="wyniki_72945" localSheetId="0">get!#REF!</definedName>
    <definedName name="wyniki_72946" localSheetId="0">get!#REF!</definedName>
    <definedName name="wyniki_72947" localSheetId="0">get!#REF!</definedName>
    <definedName name="wyniki_72948" localSheetId="0">get!#REF!</definedName>
    <definedName name="wyniki_72949" localSheetId="0">get!#REF!</definedName>
    <definedName name="wyniki_7295" localSheetId="0">get!#REF!</definedName>
    <definedName name="wyniki_72950" localSheetId="0">get!#REF!</definedName>
    <definedName name="wyniki_72951" localSheetId="0">get!#REF!</definedName>
    <definedName name="wyniki_72952" localSheetId="0">get!#REF!</definedName>
    <definedName name="wyniki_72953" localSheetId="0">get!#REF!</definedName>
    <definedName name="wyniki_72954" localSheetId="0">get!#REF!</definedName>
    <definedName name="wyniki_72955" localSheetId="0">get!#REF!</definedName>
    <definedName name="wyniki_72956" localSheetId="0">get!#REF!</definedName>
    <definedName name="wyniki_72957" localSheetId="0">get!#REF!</definedName>
    <definedName name="wyniki_72958" localSheetId="0">get!#REF!</definedName>
    <definedName name="wyniki_72959" localSheetId="0">get!#REF!</definedName>
    <definedName name="wyniki_7296" localSheetId="0">get!#REF!</definedName>
    <definedName name="wyniki_72960" localSheetId="0">get!#REF!</definedName>
    <definedName name="wyniki_72961" localSheetId="0">get!#REF!</definedName>
    <definedName name="wyniki_72962" localSheetId="0">get!#REF!</definedName>
    <definedName name="wyniki_72963" localSheetId="0">get!#REF!</definedName>
    <definedName name="wyniki_72964" localSheetId="0">get!#REF!</definedName>
    <definedName name="wyniki_72965" localSheetId="0">get!#REF!</definedName>
    <definedName name="wyniki_72966" localSheetId="0">get!#REF!</definedName>
    <definedName name="wyniki_72967" localSheetId="0">get!#REF!</definedName>
    <definedName name="wyniki_72968" localSheetId="0">get!#REF!</definedName>
    <definedName name="wyniki_72969" localSheetId="0">get!#REF!</definedName>
    <definedName name="wyniki_7297" localSheetId="0">get!#REF!</definedName>
    <definedName name="wyniki_72970" localSheetId="0">get!#REF!</definedName>
    <definedName name="wyniki_72971" localSheetId="0">get!#REF!</definedName>
    <definedName name="wyniki_72972" localSheetId="0">get!#REF!</definedName>
    <definedName name="wyniki_72973" localSheetId="0">get!#REF!</definedName>
    <definedName name="wyniki_72974" localSheetId="0">get!#REF!</definedName>
    <definedName name="wyniki_72975" localSheetId="0">get!#REF!</definedName>
    <definedName name="wyniki_72976" localSheetId="0">get!#REF!</definedName>
    <definedName name="wyniki_72977" localSheetId="0">get!#REF!</definedName>
    <definedName name="wyniki_72978" localSheetId="0">get!#REF!</definedName>
    <definedName name="wyniki_72979" localSheetId="0">get!#REF!</definedName>
    <definedName name="wyniki_7298" localSheetId="0">get!#REF!</definedName>
    <definedName name="wyniki_72980" localSheetId="0">get!#REF!</definedName>
    <definedName name="wyniki_72981" localSheetId="0">get!#REF!</definedName>
    <definedName name="wyniki_72982" localSheetId="0">get!#REF!</definedName>
    <definedName name="wyniki_72983" localSheetId="0">get!#REF!</definedName>
    <definedName name="wyniki_72984" localSheetId="0">get!#REF!</definedName>
    <definedName name="wyniki_72985" localSheetId="0">get!#REF!</definedName>
    <definedName name="wyniki_72986" localSheetId="0">get!#REF!</definedName>
    <definedName name="wyniki_72987" localSheetId="0">get!#REF!</definedName>
    <definedName name="wyniki_72988" localSheetId="0">get!#REF!</definedName>
    <definedName name="wyniki_72989" localSheetId="0">get!#REF!</definedName>
    <definedName name="wyniki_7299" localSheetId="0">get!#REF!</definedName>
    <definedName name="wyniki_72990" localSheetId="0">get!#REF!</definedName>
    <definedName name="wyniki_72991" localSheetId="0">get!#REF!</definedName>
    <definedName name="wyniki_72992" localSheetId="0">get!#REF!</definedName>
    <definedName name="wyniki_72993" localSheetId="0">get!#REF!</definedName>
    <definedName name="wyniki_72994" localSheetId="0">get!#REF!</definedName>
    <definedName name="wyniki_72995" localSheetId="0">get!#REF!</definedName>
    <definedName name="wyniki_72996" localSheetId="0">get!#REF!</definedName>
    <definedName name="wyniki_72997" localSheetId="0">get!#REF!</definedName>
    <definedName name="wyniki_72998" localSheetId="0">get!#REF!</definedName>
    <definedName name="wyniki_72999" localSheetId="0">get!#REF!</definedName>
    <definedName name="wyniki_73" localSheetId="0">get!#REF!</definedName>
    <definedName name="wyniki_730" localSheetId="0">get!#REF!</definedName>
    <definedName name="wyniki_7300" localSheetId="0">get!#REF!</definedName>
    <definedName name="wyniki_73000" localSheetId="0">get!#REF!</definedName>
    <definedName name="wyniki_73001" localSheetId="0">get!#REF!</definedName>
    <definedName name="wyniki_73002" localSheetId="0">get!#REF!</definedName>
    <definedName name="wyniki_73003" localSheetId="0">get!#REF!</definedName>
    <definedName name="wyniki_73004" localSheetId="0">get!#REF!</definedName>
    <definedName name="wyniki_73005" localSheetId="0">get!#REF!</definedName>
    <definedName name="wyniki_73006" localSheetId="0">get!#REF!</definedName>
    <definedName name="wyniki_73007" localSheetId="0">get!#REF!</definedName>
    <definedName name="wyniki_73008" localSheetId="0">get!#REF!</definedName>
    <definedName name="wyniki_73009" localSheetId="0">get!#REF!</definedName>
    <definedName name="wyniki_7301" localSheetId="0">get!#REF!</definedName>
    <definedName name="wyniki_73010" localSheetId="0">get!#REF!</definedName>
    <definedName name="wyniki_73011" localSheetId="0">get!#REF!</definedName>
    <definedName name="wyniki_73012" localSheetId="0">get!#REF!</definedName>
    <definedName name="wyniki_73013" localSheetId="0">get!#REF!</definedName>
    <definedName name="wyniki_73014" localSheetId="0">get!#REF!</definedName>
    <definedName name="wyniki_73015" localSheetId="0">get!#REF!</definedName>
    <definedName name="wyniki_73016" localSheetId="0">get!#REF!</definedName>
    <definedName name="wyniki_73017" localSheetId="0">get!#REF!</definedName>
    <definedName name="wyniki_73018" localSheetId="0">get!#REF!</definedName>
    <definedName name="wyniki_73019" localSheetId="0">get!#REF!</definedName>
    <definedName name="wyniki_7302" localSheetId="0">get!#REF!</definedName>
    <definedName name="wyniki_73020" localSheetId="0">get!#REF!</definedName>
    <definedName name="wyniki_73021" localSheetId="0">get!#REF!</definedName>
    <definedName name="wyniki_73022" localSheetId="0">get!#REF!</definedName>
    <definedName name="wyniki_73023" localSheetId="0">get!#REF!</definedName>
    <definedName name="wyniki_73024" localSheetId="0">get!#REF!</definedName>
    <definedName name="wyniki_73025" localSheetId="0">get!#REF!</definedName>
    <definedName name="wyniki_73026" localSheetId="0">get!#REF!</definedName>
    <definedName name="wyniki_73027" localSheetId="0">get!#REF!</definedName>
    <definedName name="wyniki_73028" localSheetId="0">get!#REF!</definedName>
    <definedName name="wyniki_73029" localSheetId="0">get!#REF!</definedName>
    <definedName name="wyniki_7303" localSheetId="0">get!#REF!</definedName>
    <definedName name="wyniki_73030" localSheetId="0">get!#REF!</definedName>
    <definedName name="wyniki_73031" localSheetId="0">get!#REF!</definedName>
    <definedName name="wyniki_73032" localSheetId="0">get!#REF!</definedName>
    <definedName name="wyniki_73033" localSheetId="0">get!#REF!</definedName>
    <definedName name="wyniki_73034" localSheetId="0">get!#REF!</definedName>
    <definedName name="wyniki_73035" localSheetId="0">get!#REF!</definedName>
    <definedName name="wyniki_73036" localSheetId="0">get!#REF!</definedName>
    <definedName name="wyniki_73037" localSheetId="0">get!#REF!</definedName>
    <definedName name="wyniki_73038" localSheetId="0">get!#REF!</definedName>
    <definedName name="wyniki_73039" localSheetId="0">get!#REF!</definedName>
    <definedName name="wyniki_7304" localSheetId="0">get!#REF!</definedName>
    <definedName name="wyniki_73040" localSheetId="0">get!#REF!</definedName>
    <definedName name="wyniki_73041" localSheetId="0">get!#REF!</definedName>
    <definedName name="wyniki_73042" localSheetId="0">get!#REF!</definedName>
    <definedName name="wyniki_73043" localSheetId="0">get!#REF!</definedName>
    <definedName name="wyniki_73044" localSheetId="0">get!#REF!</definedName>
    <definedName name="wyniki_73045" localSheetId="0">get!#REF!</definedName>
    <definedName name="wyniki_73046" localSheetId="0">get!#REF!</definedName>
    <definedName name="wyniki_73047" localSheetId="0">get!#REF!</definedName>
    <definedName name="wyniki_73048" localSheetId="0">get!#REF!</definedName>
    <definedName name="wyniki_73049" localSheetId="0">get!#REF!</definedName>
    <definedName name="wyniki_7305" localSheetId="0">get!#REF!</definedName>
    <definedName name="wyniki_73050" localSheetId="0">get!#REF!</definedName>
    <definedName name="wyniki_73051" localSheetId="0">get!#REF!</definedName>
    <definedName name="wyniki_73052" localSheetId="0">get!#REF!</definedName>
    <definedName name="wyniki_73053" localSheetId="0">get!#REF!</definedName>
    <definedName name="wyniki_73054" localSheetId="0">get!#REF!</definedName>
    <definedName name="wyniki_73055" localSheetId="0">get!#REF!</definedName>
    <definedName name="wyniki_73056" localSheetId="0">get!#REF!</definedName>
    <definedName name="wyniki_73057" localSheetId="0">get!#REF!</definedName>
    <definedName name="wyniki_73058" localSheetId="0">get!#REF!</definedName>
    <definedName name="wyniki_73059" localSheetId="0">get!#REF!</definedName>
    <definedName name="wyniki_7306" localSheetId="0">get!#REF!</definedName>
    <definedName name="wyniki_73060" localSheetId="0">get!#REF!</definedName>
    <definedName name="wyniki_73061" localSheetId="0">get!#REF!</definedName>
    <definedName name="wyniki_73062" localSheetId="0">get!#REF!</definedName>
    <definedName name="wyniki_73063" localSheetId="0">get!#REF!</definedName>
    <definedName name="wyniki_73064" localSheetId="0">get!#REF!</definedName>
    <definedName name="wyniki_73065" localSheetId="0">get!#REF!</definedName>
    <definedName name="wyniki_73066" localSheetId="0">get!#REF!</definedName>
    <definedName name="wyniki_73067" localSheetId="0">get!#REF!</definedName>
    <definedName name="wyniki_73068" localSheetId="0">get!#REF!</definedName>
    <definedName name="wyniki_73069" localSheetId="0">get!#REF!</definedName>
    <definedName name="wyniki_7307" localSheetId="0">get!#REF!</definedName>
    <definedName name="wyniki_73070" localSheetId="0">get!#REF!</definedName>
    <definedName name="wyniki_73071" localSheetId="0">get!#REF!</definedName>
    <definedName name="wyniki_73072" localSheetId="0">get!#REF!</definedName>
    <definedName name="wyniki_73073" localSheetId="0">get!#REF!</definedName>
    <definedName name="wyniki_73074" localSheetId="0">get!#REF!</definedName>
    <definedName name="wyniki_73075" localSheetId="0">get!#REF!</definedName>
    <definedName name="wyniki_73076" localSheetId="0">get!#REF!</definedName>
    <definedName name="wyniki_73077" localSheetId="0">get!#REF!</definedName>
    <definedName name="wyniki_73078" localSheetId="0">get!#REF!</definedName>
    <definedName name="wyniki_73079" localSheetId="0">get!#REF!</definedName>
    <definedName name="wyniki_7308" localSheetId="0">get!#REF!</definedName>
    <definedName name="wyniki_73080" localSheetId="0">get!#REF!</definedName>
    <definedName name="wyniki_73081" localSheetId="0">get!#REF!</definedName>
    <definedName name="wyniki_73082" localSheetId="0">get!#REF!</definedName>
    <definedName name="wyniki_73083" localSheetId="0">get!#REF!</definedName>
    <definedName name="wyniki_73084" localSheetId="0">get!#REF!</definedName>
    <definedName name="wyniki_73085" localSheetId="0">get!#REF!</definedName>
    <definedName name="wyniki_73086" localSheetId="0">get!#REF!</definedName>
    <definedName name="wyniki_73087" localSheetId="0">get!#REF!</definedName>
    <definedName name="wyniki_73088" localSheetId="0">get!#REF!</definedName>
    <definedName name="wyniki_73089" localSheetId="0">get!#REF!</definedName>
    <definedName name="wyniki_7309" localSheetId="0">get!#REF!</definedName>
    <definedName name="wyniki_73090" localSheetId="0">get!#REF!</definedName>
    <definedName name="wyniki_73091" localSheetId="0">get!#REF!</definedName>
    <definedName name="wyniki_73092" localSheetId="0">get!#REF!</definedName>
    <definedName name="wyniki_73093" localSheetId="0">get!#REF!</definedName>
    <definedName name="wyniki_73094" localSheetId="0">get!#REF!</definedName>
    <definedName name="wyniki_73095" localSheetId="0">get!#REF!</definedName>
    <definedName name="wyniki_73096" localSheetId="0">get!#REF!</definedName>
    <definedName name="wyniki_73097" localSheetId="0">get!#REF!</definedName>
    <definedName name="wyniki_73098" localSheetId="0">get!#REF!</definedName>
    <definedName name="wyniki_73099" localSheetId="0">get!#REF!</definedName>
    <definedName name="wyniki_731" localSheetId="0">get!#REF!</definedName>
    <definedName name="wyniki_7310" localSheetId="0">get!#REF!</definedName>
    <definedName name="wyniki_73100" localSheetId="0">get!#REF!</definedName>
    <definedName name="wyniki_73101" localSheetId="0">get!#REF!</definedName>
    <definedName name="wyniki_73102" localSheetId="0">get!#REF!</definedName>
    <definedName name="wyniki_73103" localSheetId="0">get!#REF!</definedName>
    <definedName name="wyniki_73104" localSheetId="0">get!#REF!</definedName>
    <definedName name="wyniki_73105" localSheetId="0">get!#REF!</definedName>
    <definedName name="wyniki_73106" localSheetId="0">get!#REF!</definedName>
    <definedName name="wyniki_73107" localSheetId="0">get!#REF!</definedName>
    <definedName name="wyniki_73108" localSheetId="0">get!#REF!</definedName>
    <definedName name="wyniki_73109" localSheetId="0">get!#REF!</definedName>
    <definedName name="wyniki_7311" localSheetId="0">get!#REF!</definedName>
    <definedName name="wyniki_73110" localSheetId="0">get!#REF!</definedName>
    <definedName name="wyniki_73111" localSheetId="0">get!#REF!</definedName>
    <definedName name="wyniki_73112" localSheetId="0">get!#REF!</definedName>
    <definedName name="wyniki_73113" localSheetId="0">get!#REF!</definedName>
    <definedName name="wyniki_73114" localSheetId="0">get!#REF!</definedName>
    <definedName name="wyniki_73115" localSheetId="0">get!#REF!</definedName>
    <definedName name="wyniki_73116" localSheetId="0">get!#REF!</definedName>
    <definedName name="wyniki_73117" localSheetId="0">get!#REF!</definedName>
    <definedName name="wyniki_73118" localSheetId="0">get!#REF!</definedName>
    <definedName name="wyniki_73119" localSheetId="0">get!#REF!</definedName>
    <definedName name="wyniki_7312" localSheetId="0">get!#REF!</definedName>
    <definedName name="wyniki_73120" localSheetId="0">get!#REF!</definedName>
    <definedName name="wyniki_73121" localSheetId="0">get!#REF!</definedName>
    <definedName name="wyniki_73122" localSheetId="0">get!#REF!</definedName>
    <definedName name="wyniki_73123" localSheetId="0">get!#REF!</definedName>
    <definedName name="wyniki_73124" localSheetId="0">get!#REF!</definedName>
    <definedName name="wyniki_73125" localSheetId="0">get!#REF!</definedName>
    <definedName name="wyniki_73126" localSheetId="0">get!#REF!</definedName>
    <definedName name="wyniki_73127" localSheetId="0">get!#REF!</definedName>
    <definedName name="wyniki_73128" localSheetId="0">get!#REF!</definedName>
    <definedName name="wyniki_73129" localSheetId="0">get!#REF!</definedName>
    <definedName name="wyniki_7313" localSheetId="0">get!#REF!</definedName>
    <definedName name="wyniki_73130" localSheetId="0">get!#REF!</definedName>
    <definedName name="wyniki_73131" localSheetId="0">get!#REF!</definedName>
    <definedName name="wyniki_73132" localSheetId="0">get!#REF!</definedName>
    <definedName name="wyniki_73133" localSheetId="0">get!#REF!</definedName>
    <definedName name="wyniki_73134" localSheetId="0">get!#REF!</definedName>
    <definedName name="wyniki_73135" localSheetId="0">get!#REF!</definedName>
    <definedName name="wyniki_73136" localSheetId="0">get!#REF!</definedName>
    <definedName name="wyniki_73137" localSheetId="0">get!#REF!</definedName>
    <definedName name="wyniki_73138" localSheetId="0">get!#REF!</definedName>
    <definedName name="wyniki_73139" localSheetId="0">get!#REF!</definedName>
    <definedName name="wyniki_7314" localSheetId="0">get!#REF!</definedName>
    <definedName name="wyniki_73140" localSheetId="0">get!#REF!</definedName>
    <definedName name="wyniki_73141" localSheetId="0">get!#REF!</definedName>
    <definedName name="wyniki_73142" localSheetId="0">get!#REF!</definedName>
    <definedName name="wyniki_73143" localSheetId="0">get!#REF!</definedName>
    <definedName name="wyniki_73144" localSheetId="0">get!#REF!</definedName>
    <definedName name="wyniki_73145" localSheetId="0">get!#REF!</definedName>
    <definedName name="wyniki_73146" localSheetId="0">get!#REF!</definedName>
    <definedName name="wyniki_73147" localSheetId="0">get!#REF!</definedName>
    <definedName name="wyniki_73148" localSheetId="0">get!#REF!</definedName>
    <definedName name="wyniki_73149" localSheetId="0">get!#REF!</definedName>
    <definedName name="wyniki_7315" localSheetId="0">get!#REF!</definedName>
    <definedName name="wyniki_73150" localSheetId="0">get!#REF!</definedName>
    <definedName name="wyniki_73151" localSheetId="0">get!#REF!</definedName>
    <definedName name="wyniki_73152" localSheetId="0">get!#REF!</definedName>
    <definedName name="wyniki_73153" localSheetId="0">get!#REF!</definedName>
    <definedName name="wyniki_73154" localSheetId="0">get!#REF!</definedName>
    <definedName name="wyniki_73155" localSheetId="0">get!#REF!</definedName>
    <definedName name="wyniki_73156" localSheetId="0">get!#REF!</definedName>
    <definedName name="wyniki_73157" localSheetId="0">get!#REF!</definedName>
    <definedName name="wyniki_73158" localSheetId="0">get!#REF!</definedName>
    <definedName name="wyniki_73159" localSheetId="0">get!#REF!</definedName>
    <definedName name="wyniki_7316" localSheetId="0">get!#REF!</definedName>
    <definedName name="wyniki_73160" localSheetId="0">get!#REF!</definedName>
    <definedName name="wyniki_73161" localSheetId="0">get!#REF!</definedName>
    <definedName name="wyniki_73162" localSheetId="0">get!#REF!</definedName>
    <definedName name="wyniki_73163" localSheetId="0">get!#REF!</definedName>
    <definedName name="wyniki_73164" localSheetId="0">get!#REF!</definedName>
    <definedName name="wyniki_73165" localSheetId="0">get!#REF!</definedName>
    <definedName name="wyniki_73166" localSheetId="0">get!#REF!</definedName>
    <definedName name="wyniki_73167" localSheetId="0">get!#REF!</definedName>
    <definedName name="wyniki_73168" localSheetId="0">get!#REF!</definedName>
    <definedName name="wyniki_73169" localSheetId="0">get!#REF!</definedName>
    <definedName name="wyniki_7317" localSheetId="0">get!#REF!</definedName>
    <definedName name="wyniki_73170" localSheetId="0">get!#REF!</definedName>
    <definedName name="wyniki_73171" localSheetId="0">get!#REF!</definedName>
    <definedName name="wyniki_73172" localSheetId="0">get!#REF!</definedName>
    <definedName name="wyniki_73173" localSheetId="0">get!#REF!</definedName>
    <definedName name="wyniki_73174" localSheetId="0">get!#REF!</definedName>
    <definedName name="wyniki_73175" localSheetId="0">get!#REF!</definedName>
    <definedName name="wyniki_73176" localSheetId="0">get!#REF!</definedName>
    <definedName name="wyniki_73177" localSheetId="0">get!#REF!</definedName>
    <definedName name="wyniki_73178" localSheetId="0">get!#REF!</definedName>
    <definedName name="wyniki_73179" localSheetId="0">get!#REF!</definedName>
    <definedName name="wyniki_7318" localSheetId="0">get!#REF!</definedName>
    <definedName name="wyniki_73180" localSheetId="0">get!#REF!</definedName>
    <definedName name="wyniki_73181" localSheetId="0">get!#REF!</definedName>
    <definedName name="wyniki_73182" localSheetId="0">get!#REF!</definedName>
    <definedName name="wyniki_73183" localSheetId="0">get!#REF!</definedName>
    <definedName name="wyniki_73184" localSheetId="0">get!#REF!</definedName>
    <definedName name="wyniki_73185" localSheetId="0">get!#REF!</definedName>
    <definedName name="wyniki_73186" localSheetId="0">get!#REF!</definedName>
    <definedName name="wyniki_73187" localSheetId="0">get!#REF!</definedName>
    <definedName name="wyniki_73188" localSheetId="0">get!#REF!</definedName>
    <definedName name="wyniki_73189" localSheetId="0">get!#REF!</definedName>
    <definedName name="wyniki_7319" localSheetId="0">get!#REF!</definedName>
    <definedName name="wyniki_73190" localSheetId="0">get!#REF!</definedName>
    <definedName name="wyniki_73191" localSheetId="0">get!#REF!</definedName>
    <definedName name="wyniki_73192" localSheetId="0">get!#REF!</definedName>
    <definedName name="wyniki_73193" localSheetId="0">get!#REF!</definedName>
    <definedName name="wyniki_73194" localSheetId="0">get!#REF!</definedName>
    <definedName name="wyniki_73195" localSheetId="0">get!#REF!</definedName>
    <definedName name="wyniki_73196" localSheetId="0">get!#REF!</definedName>
    <definedName name="wyniki_73197" localSheetId="0">get!#REF!</definedName>
    <definedName name="wyniki_73198" localSheetId="0">get!#REF!</definedName>
    <definedName name="wyniki_73199" localSheetId="0">get!#REF!</definedName>
    <definedName name="wyniki_732" localSheetId="0">get!#REF!</definedName>
    <definedName name="wyniki_7320" localSheetId="0">get!#REF!</definedName>
    <definedName name="wyniki_73200" localSheetId="0">get!#REF!</definedName>
    <definedName name="wyniki_73201" localSheetId="0">get!#REF!</definedName>
    <definedName name="wyniki_73202" localSheetId="0">get!#REF!</definedName>
    <definedName name="wyniki_73203" localSheetId="0">get!#REF!</definedName>
    <definedName name="wyniki_73204" localSheetId="0">get!#REF!</definedName>
    <definedName name="wyniki_73205" localSheetId="0">get!#REF!</definedName>
    <definedName name="wyniki_73206" localSheetId="0">get!#REF!</definedName>
    <definedName name="wyniki_73207" localSheetId="0">get!#REF!</definedName>
    <definedName name="wyniki_73208" localSheetId="0">get!#REF!</definedName>
    <definedName name="wyniki_73209" localSheetId="0">get!#REF!</definedName>
    <definedName name="wyniki_7321" localSheetId="0">get!#REF!</definedName>
    <definedName name="wyniki_73210" localSheetId="0">get!#REF!</definedName>
    <definedName name="wyniki_73211" localSheetId="0">get!#REF!</definedName>
    <definedName name="wyniki_73212" localSheetId="0">get!#REF!</definedName>
    <definedName name="wyniki_73213" localSheetId="0">get!#REF!</definedName>
    <definedName name="wyniki_73214" localSheetId="0">get!#REF!</definedName>
    <definedName name="wyniki_73215" localSheetId="0">get!#REF!</definedName>
    <definedName name="wyniki_73216" localSheetId="0">get!#REF!</definedName>
    <definedName name="wyniki_73217" localSheetId="0">get!#REF!</definedName>
    <definedName name="wyniki_73218" localSheetId="0">get!#REF!</definedName>
    <definedName name="wyniki_73219" localSheetId="0">get!#REF!</definedName>
    <definedName name="wyniki_7322" localSheetId="0">get!#REF!</definedName>
    <definedName name="wyniki_73220" localSheetId="0">get!#REF!</definedName>
    <definedName name="wyniki_73221" localSheetId="0">get!#REF!</definedName>
    <definedName name="wyniki_73222" localSheetId="0">get!#REF!</definedName>
    <definedName name="wyniki_73223" localSheetId="0">get!#REF!</definedName>
    <definedName name="wyniki_73224" localSheetId="0">get!#REF!</definedName>
    <definedName name="wyniki_73225" localSheetId="0">get!#REF!</definedName>
    <definedName name="wyniki_73226" localSheetId="0">get!#REF!</definedName>
    <definedName name="wyniki_73227" localSheetId="0">get!#REF!</definedName>
    <definedName name="wyniki_73228" localSheetId="0">get!#REF!</definedName>
    <definedName name="wyniki_73229" localSheetId="0">get!#REF!</definedName>
    <definedName name="wyniki_7323" localSheetId="0">get!#REF!</definedName>
    <definedName name="wyniki_73230" localSheetId="0">get!#REF!</definedName>
    <definedName name="wyniki_73231" localSheetId="0">get!#REF!</definedName>
    <definedName name="wyniki_73232" localSheetId="0">get!#REF!</definedName>
    <definedName name="wyniki_73233" localSheetId="0">get!#REF!</definedName>
    <definedName name="wyniki_73234" localSheetId="0">get!#REF!</definedName>
    <definedName name="wyniki_73235" localSheetId="0">get!#REF!</definedName>
    <definedName name="wyniki_73236" localSheetId="0">get!#REF!</definedName>
    <definedName name="wyniki_73237" localSheetId="0">get!#REF!</definedName>
    <definedName name="wyniki_73238" localSheetId="0">get!#REF!</definedName>
    <definedName name="wyniki_73239" localSheetId="0">get!#REF!</definedName>
    <definedName name="wyniki_7324" localSheetId="0">get!#REF!</definedName>
    <definedName name="wyniki_73240" localSheetId="0">get!#REF!</definedName>
    <definedName name="wyniki_73241" localSheetId="0">get!#REF!</definedName>
    <definedName name="wyniki_73242" localSheetId="0">get!#REF!</definedName>
    <definedName name="wyniki_73243" localSheetId="0">get!#REF!</definedName>
    <definedName name="wyniki_73244" localSheetId="0">get!#REF!</definedName>
    <definedName name="wyniki_73245" localSheetId="0">get!#REF!</definedName>
    <definedName name="wyniki_73246" localSheetId="0">get!#REF!</definedName>
    <definedName name="wyniki_73247" localSheetId="0">get!#REF!</definedName>
    <definedName name="wyniki_73248" localSheetId="0">get!#REF!</definedName>
    <definedName name="wyniki_73249" localSheetId="0">get!#REF!</definedName>
    <definedName name="wyniki_7325" localSheetId="0">get!#REF!</definedName>
    <definedName name="wyniki_73250" localSheetId="0">get!#REF!</definedName>
    <definedName name="wyniki_73251" localSheetId="0">get!#REF!</definedName>
    <definedName name="wyniki_73252" localSheetId="0">get!#REF!</definedName>
    <definedName name="wyniki_73253" localSheetId="0">get!#REF!</definedName>
    <definedName name="wyniki_73254" localSheetId="0">get!#REF!</definedName>
    <definedName name="wyniki_73255" localSheetId="0">get!#REF!</definedName>
    <definedName name="wyniki_73256" localSheetId="0">get!#REF!</definedName>
    <definedName name="wyniki_73257" localSheetId="0">get!#REF!</definedName>
    <definedName name="wyniki_73258" localSheetId="0">get!#REF!</definedName>
    <definedName name="wyniki_73259" localSheetId="0">get!#REF!</definedName>
    <definedName name="wyniki_7326" localSheetId="0">get!#REF!</definedName>
    <definedName name="wyniki_73260" localSheetId="0">get!#REF!</definedName>
    <definedName name="wyniki_73261" localSheetId="0">get!#REF!</definedName>
    <definedName name="wyniki_73262" localSheetId="0">get!#REF!</definedName>
    <definedName name="wyniki_73263" localSheetId="0">get!#REF!</definedName>
    <definedName name="wyniki_73264" localSheetId="0">get!#REF!</definedName>
    <definedName name="wyniki_73265" localSheetId="0">get!#REF!</definedName>
    <definedName name="wyniki_73266" localSheetId="0">get!#REF!</definedName>
    <definedName name="wyniki_73267" localSheetId="0">get!#REF!</definedName>
    <definedName name="wyniki_73268" localSheetId="0">get!#REF!</definedName>
    <definedName name="wyniki_73269" localSheetId="0">get!#REF!</definedName>
    <definedName name="wyniki_7327" localSheetId="0">get!#REF!</definedName>
    <definedName name="wyniki_73270" localSheetId="0">get!#REF!</definedName>
    <definedName name="wyniki_73271" localSheetId="0">get!#REF!</definedName>
    <definedName name="wyniki_73272" localSheetId="0">get!#REF!</definedName>
    <definedName name="wyniki_73273" localSheetId="0">get!#REF!</definedName>
    <definedName name="wyniki_73274" localSheetId="0">get!#REF!</definedName>
    <definedName name="wyniki_73275" localSheetId="0">get!#REF!</definedName>
    <definedName name="wyniki_73276" localSheetId="0">get!#REF!</definedName>
    <definedName name="wyniki_73277" localSheetId="0">get!#REF!</definedName>
    <definedName name="wyniki_73278" localSheetId="0">get!#REF!</definedName>
    <definedName name="wyniki_73279" localSheetId="0">get!#REF!</definedName>
    <definedName name="wyniki_7328" localSheetId="0">get!#REF!</definedName>
    <definedName name="wyniki_73280" localSheetId="0">get!#REF!</definedName>
    <definedName name="wyniki_73281" localSheetId="0">get!#REF!</definedName>
    <definedName name="wyniki_73282" localSheetId="0">get!#REF!</definedName>
    <definedName name="wyniki_73283" localSheetId="0">get!#REF!</definedName>
    <definedName name="wyniki_73284" localSheetId="0">get!#REF!</definedName>
    <definedName name="wyniki_73285" localSheetId="0">get!#REF!</definedName>
    <definedName name="wyniki_73286" localSheetId="0">get!#REF!</definedName>
    <definedName name="wyniki_73287" localSheetId="0">get!#REF!</definedName>
    <definedName name="wyniki_73288" localSheetId="0">get!#REF!</definedName>
    <definedName name="wyniki_73289" localSheetId="0">get!#REF!</definedName>
    <definedName name="wyniki_7329" localSheetId="0">get!#REF!</definedName>
    <definedName name="wyniki_73290" localSheetId="0">get!#REF!</definedName>
    <definedName name="wyniki_73291" localSheetId="0">get!#REF!</definedName>
    <definedName name="wyniki_73292" localSheetId="0">get!#REF!</definedName>
    <definedName name="wyniki_73293" localSheetId="0">get!#REF!</definedName>
    <definedName name="wyniki_73294" localSheetId="0">get!#REF!</definedName>
    <definedName name="wyniki_73295" localSheetId="0">get!#REF!</definedName>
    <definedName name="wyniki_73296" localSheetId="0">get!#REF!</definedName>
    <definedName name="wyniki_73297" localSheetId="0">get!#REF!</definedName>
    <definedName name="wyniki_73298" localSheetId="0">get!#REF!</definedName>
    <definedName name="wyniki_73299" localSheetId="0">get!#REF!</definedName>
    <definedName name="wyniki_733" localSheetId="0">get!#REF!</definedName>
    <definedName name="wyniki_7330" localSheetId="0">get!#REF!</definedName>
    <definedName name="wyniki_73300" localSheetId="0">get!#REF!</definedName>
    <definedName name="wyniki_73301" localSheetId="0">get!#REF!</definedName>
    <definedName name="wyniki_73302" localSheetId="0">get!#REF!</definedName>
    <definedName name="wyniki_73303" localSheetId="0">get!#REF!</definedName>
    <definedName name="wyniki_73304" localSheetId="0">get!#REF!</definedName>
    <definedName name="wyniki_73305" localSheetId="0">get!#REF!</definedName>
    <definedName name="wyniki_73306" localSheetId="0">get!#REF!</definedName>
    <definedName name="wyniki_73307" localSheetId="0">get!#REF!</definedName>
    <definedName name="wyniki_73308" localSheetId="0">get!#REF!</definedName>
    <definedName name="wyniki_73309" localSheetId="0">get!#REF!</definedName>
    <definedName name="wyniki_7331" localSheetId="0">get!#REF!</definedName>
    <definedName name="wyniki_73310" localSheetId="0">get!#REF!</definedName>
    <definedName name="wyniki_73311" localSheetId="0">get!#REF!</definedName>
    <definedName name="wyniki_73312" localSheetId="0">get!#REF!</definedName>
    <definedName name="wyniki_73313" localSheetId="0">get!#REF!</definedName>
    <definedName name="wyniki_73314" localSheetId="0">get!#REF!</definedName>
    <definedName name="wyniki_73315" localSheetId="0">get!#REF!</definedName>
    <definedName name="wyniki_73316" localSheetId="0">get!#REF!</definedName>
    <definedName name="wyniki_73317" localSheetId="0">get!#REF!</definedName>
    <definedName name="wyniki_73318" localSheetId="0">get!#REF!</definedName>
    <definedName name="wyniki_73319" localSheetId="0">get!#REF!</definedName>
    <definedName name="wyniki_7332" localSheetId="0">get!#REF!</definedName>
    <definedName name="wyniki_73320" localSheetId="0">get!#REF!</definedName>
    <definedName name="wyniki_73321" localSheetId="0">get!#REF!</definedName>
    <definedName name="wyniki_73322" localSheetId="0">get!#REF!</definedName>
    <definedName name="wyniki_73323" localSheetId="0">get!#REF!</definedName>
    <definedName name="wyniki_73324" localSheetId="0">get!#REF!</definedName>
    <definedName name="wyniki_73325" localSheetId="0">get!#REF!</definedName>
    <definedName name="wyniki_73326" localSheetId="0">get!#REF!</definedName>
    <definedName name="wyniki_73327" localSheetId="0">get!#REF!</definedName>
    <definedName name="wyniki_73328" localSheetId="0">get!#REF!</definedName>
    <definedName name="wyniki_73329" localSheetId="0">get!#REF!</definedName>
    <definedName name="wyniki_7333" localSheetId="0">get!#REF!</definedName>
    <definedName name="wyniki_73330" localSheetId="0">get!#REF!</definedName>
    <definedName name="wyniki_73331" localSheetId="0">get!#REF!</definedName>
    <definedName name="wyniki_73332" localSheetId="0">get!#REF!</definedName>
    <definedName name="wyniki_73333" localSheetId="0">get!#REF!</definedName>
    <definedName name="wyniki_73334" localSheetId="0">get!#REF!</definedName>
    <definedName name="wyniki_73335" localSheetId="0">get!#REF!</definedName>
    <definedName name="wyniki_73336" localSheetId="0">get!#REF!</definedName>
    <definedName name="wyniki_73337" localSheetId="0">get!#REF!</definedName>
    <definedName name="wyniki_73338" localSheetId="0">get!#REF!</definedName>
    <definedName name="wyniki_73339" localSheetId="0">get!#REF!</definedName>
    <definedName name="wyniki_7334" localSheetId="0">get!#REF!</definedName>
    <definedName name="wyniki_73340" localSheetId="0">get!#REF!</definedName>
    <definedName name="wyniki_73341" localSheetId="0">get!#REF!</definedName>
    <definedName name="wyniki_73342" localSheetId="0">get!#REF!</definedName>
    <definedName name="wyniki_73343" localSheetId="0">get!#REF!</definedName>
    <definedName name="wyniki_73344" localSheetId="0">get!#REF!</definedName>
    <definedName name="wyniki_73345" localSheetId="0">get!#REF!</definedName>
    <definedName name="wyniki_73346" localSheetId="0">get!#REF!</definedName>
    <definedName name="wyniki_73347" localSheetId="0">get!#REF!</definedName>
    <definedName name="wyniki_73348" localSheetId="0">get!#REF!</definedName>
    <definedName name="wyniki_73349" localSheetId="0">get!#REF!</definedName>
    <definedName name="wyniki_7335" localSheetId="0">get!#REF!</definedName>
    <definedName name="wyniki_73350" localSheetId="0">get!#REF!</definedName>
    <definedName name="wyniki_73351" localSheetId="0">get!#REF!</definedName>
    <definedName name="wyniki_73352" localSheetId="0">get!#REF!</definedName>
    <definedName name="wyniki_73353" localSheetId="0">get!#REF!</definedName>
    <definedName name="wyniki_73354" localSheetId="0">get!#REF!</definedName>
    <definedName name="wyniki_73355" localSheetId="0">get!#REF!</definedName>
    <definedName name="wyniki_73356" localSheetId="0">get!#REF!</definedName>
    <definedName name="wyniki_73357" localSheetId="0">get!#REF!</definedName>
    <definedName name="wyniki_73358" localSheetId="0">get!#REF!</definedName>
    <definedName name="wyniki_73359" localSheetId="0">get!#REF!</definedName>
    <definedName name="wyniki_7336" localSheetId="0">get!#REF!</definedName>
    <definedName name="wyniki_73360" localSheetId="0">get!#REF!</definedName>
    <definedName name="wyniki_73361" localSheetId="0">get!#REF!</definedName>
    <definedName name="wyniki_73362" localSheetId="0">get!#REF!</definedName>
    <definedName name="wyniki_73363" localSheetId="0">get!#REF!</definedName>
    <definedName name="wyniki_73364" localSheetId="0">get!#REF!</definedName>
    <definedName name="wyniki_73365" localSheetId="0">get!#REF!</definedName>
    <definedName name="wyniki_73366" localSheetId="0">get!#REF!</definedName>
    <definedName name="wyniki_73367" localSheetId="0">get!#REF!</definedName>
    <definedName name="wyniki_73368" localSheetId="0">get!#REF!</definedName>
    <definedName name="wyniki_73369" localSheetId="0">get!#REF!</definedName>
    <definedName name="wyniki_7337" localSheetId="0">get!#REF!</definedName>
    <definedName name="wyniki_73370" localSheetId="0">get!#REF!</definedName>
    <definedName name="wyniki_73371" localSheetId="0">get!#REF!</definedName>
    <definedName name="wyniki_73372" localSheetId="0">get!#REF!</definedName>
    <definedName name="wyniki_73373" localSheetId="0">get!#REF!</definedName>
    <definedName name="wyniki_73374" localSheetId="0">get!#REF!</definedName>
    <definedName name="wyniki_73375" localSheetId="0">get!#REF!</definedName>
    <definedName name="wyniki_73376" localSheetId="0">get!#REF!</definedName>
    <definedName name="wyniki_73377" localSheetId="0">get!#REF!</definedName>
    <definedName name="wyniki_73378" localSheetId="0">get!#REF!</definedName>
    <definedName name="wyniki_73379" localSheetId="0">get!#REF!</definedName>
    <definedName name="wyniki_7338" localSheetId="0">get!#REF!</definedName>
    <definedName name="wyniki_73380" localSheetId="0">get!#REF!</definedName>
    <definedName name="wyniki_73381" localSheetId="0">get!#REF!</definedName>
    <definedName name="wyniki_73382" localSheetId="0">get!#REF!</definedName>
    <definedName name="wyniki_73383" localSheetId="0">get!#REF!</definedName>
    <definedName name="wyniki_73384" localSheetId="0">get!#REF!</definedName>
    <definedName name="wyniki_73385" localSheetId="0">get!#REF!</definedName>
    <definedName name="wyniki_73386" localSheetId="0">get!#REF!</definedName>
    <definedName name="wyniki_73387" localSheetId="0">get!#REF!</definedName>
    <definedName name="wyniki_73388" localSheetId="0">get!#REF!</definedName>
    <definedName name="wyniki_73389" localSheetId="0">get!#REF!</definedName>
    <definedName name="wyniki_7339" localSheetId="0">get!#REF!</definedName>
    <definedName name="wyniki_73390" localSheetId="0">get!#REF!</definedName>
    <definedName name="wyniki_73391" localSheetId="0">get!#REF!</definedName>
    <definedName name="wyniki_73392" localSheetId="0">get!#REF!</definedName>
    <definedName name="wyniki_73393" localSheetId="0">get!#REF!</definedName>
    <definedName name="wyniki_73394" localSheetId="0">get!#REF!</definedName>
    <definedName name="wyniki_73395" localSheetId="0">get!#REF!</definedName>
    <definedName name="wyniki_73396" localSheetId="0">get!#REF!</definedName>
    <definedName name="wyniki_73397" localSheetId="0">get!#REF!</definedName>
    <definedName name="wyniki_73398" localSheetId="0">get!#REF!</definedName>
    <definedName name="wyniki_73399" localSheetId="0">get!#REF!</definedName>
    <definedName name="wyniki_734" localSheetId="0">get!#REF!</definedName>
    <definedName name="wyniki_7340" localSheetId="0">get!#REF!</definedName>
    <definedName name="wyniki_73400" localSheetId="0">get!#REF!</definedName>
    <definedName name="wyniki_73401" localSheetId="0">get!#REF!</definedName>
    <definedName name="wyniki_73402" localSheetId="0">get!#REF!</definedName>
    <definedName name="wyniki_73403" localSheetId="0">get!#REF!</definedName>
    <definedName name="wyniki_73404" localSheetId="0">get!#REF!</definedName>
    <definedName name="wyniki_73405" localSheetId="0">get!#REF!</definedName>
    <definedName name="wyniki_73406" localSheetId="0">get!#REF!</definedName>
    <definedName name="wyniki_73407" localSheetId="0">get!#REF!</definedName>
    <definedName name="wyniki_73408" localSheetId="0">get!#REF!</definedName>
    <definedName name="wyniki_73409" localSheetId="0">get!#REF!</definedName>
    <definedName name="wyniki_7341" localSheetId="0">get!#REF!</definedName>
    <definedName name="wyniki_73410" localSheetId="0">get!#REF!</definedName>
    <definedName name="wyniki_73411" localSheetId="0">get!#REF!</definedName>
    <definedName name="wyniki_73412" localSheetId="0">get!#REF!</definedName>
    <definedName name="wyniki_73413" localSheetId="0">get!#REF!</definedName>
    <definedName name="wyniki_73414" localSheetId="0">get!#REF!</definedName>
    <definedName name="wyniki_73415" localSheetId="0">get!#REF!</definedName>
    <definedName name="wyniki_73416" localSheetId="0">get!#REF!</definedName>
    <definedName name="wyniki_73417" localSheetId="0">get!#REF!</definedName>
    <definedName name="wyniki_73418" localSheetId="0">get!#REF!</definedName>
    <definedName name="wyniki_73419" localSheetId="0">get!#REF!</definedName>
    <definedName name="wyniki_7342" localSheetId="0">get!#REF!</definedName>
    <definedName name="wyniki_73420" localSheetId="0">get!#REF!</definedName>
    <definedName name="wyniki_73421" localSheetId="0">get!#REF!</definedName>
    <definedName name="wyniki_73422" localSheetId="0">get!#REF!</definedName>
    <definedName name="wyniki_73423" localSheetId="0">get!#REF!</definedName>
    <definedName name="wyniki_73424" localSheetId="0">get!#REF!</definedName>
    <definedName name="wyniki_73425" localSheetId="0">get!#REF!</definedName>
    <definedName name="wyniki_73426" localSheetId="0">get!#REF!</definedName>
    <definedName name="wyniki_73427" localSheetId="0">get!#REF!</definedName>
    <definedName name="wyniki_73428" localSheetId="0">get!#REF!</definedName>
    <definedName name="wyniki_73429" localSheetId="0">get!#REF!</definedName>
    <definedName name="wyniki_7343" localSheetId="0">get!#REF!</definedName>
    <definedName name="wyniki_73430" localSheetId="0">get!#REF!</definedName>
    <definedName name="wyniki_73431" localSheetId="0">get!#REF!</definedName>
    <definedName name="wyniki_73432" localSheetId="0">get!#REF!</definedName>
    <definedName name="wyniki_73433" localSheetId="0">get!#REF!</definedName>
    <definedName name="wyniki_73434" localSheetId="0">get!#REF!</definedName>
    <definedName name="wyniki_73435" localSheetId="0">get!#REF!</definedName>
    <definedName name="wyniki_73436" localSheetId="0">get!#REF!</definedName>
    <definedName name="wyniki_73437" localSheetId="0">get!#REF!</definedName>
    <definedName name="wyniki_73438" localSheetId="0">get!#REF!</definedName>
    <definedName name="wyniki_73439" localSheetId="0">get!#REF!</definedName>
    <definedName name="wyniki_7344" localSheetId="0">get!#REF!</definedName>
    <definedName name="wyniki_73440" localSheetId="0">get!#REF!</definedName>
    <definedName name="wyniki_73441" localSheetId="0">get!#REF!</definedName>
    <definedName name="wyniki_73442" localSheetId="0">get!#REF!</definedName>
    <definedName name="wyniki_73443" localSheetId="0">get!#REF!</definedName>
    <definedName name="wyniki_73444" localSheetId="0">get!#REF!</definedName>
    <definedName name="wyniki_73445" localSheetId="0">get!#REF!</definedName>
    <definedName name="wyniki_73446" localSheetId="0">get!#REF!</definedName>
    <definedName name="wyniki_73447" localSheetId="0">get!#REF!</definedName>
    <definedName name="wyniki_73448" localSheetId="0">get!#REF!</definedName>
    <definedName name="wyniki_73449" localSheetId="0">get!#REF!</definedName>
    <definedName name="wyniki_7345" localSheetId="0">get!#REF!</definedName>
    <definedName name="wyniki_73450" localSheetId="0">get!#REF!</definedName>
    <definedName name="wyniki_73451" localSheetId="0">get!#REF!</definedName>
    <definedName name="wyniki_73452" localSheetId="0">get!#REF!</definedName>
    <definedName name="wyniki_73453" localSheetId="0">get!#REF!</definedName>
    <definedName name="wyniki_73454" localSheetId="0">get!#REF!</definedName>
    <definedName name="wyniki_73455" localSheetId="0">get!#REF!</definedName>
    <definedName name="wyniki_73456" localSheetId="0">get!#REF!</definedName>
    <definedName name="wyniki_73457" localSheetId="0">get!#REF!</definedName>
    <definedName name="wyniki_73458" localSheetId="0">get!#REF!</definedName>
    <definedName name="wyniki_73459" localSheetId="0">get!#REF!</definedName>
    <definedName name="wyniki_7346" localSheetId="0">get!#REF!</definedName>
    <definedName name="wyniki_73460" localSheetId="0">get!#REF!</definedName>
    <definedName name="wyniki_73461" localSheetId="0">get!#REF!</definedName>
    <definedName name="wyniki_73462" localSheetId="0">get!#REF!</definedName>
    <definedName name="wyniki_73463" localSheetId="0">get!#REF!</definedName>
    <definedName name="wyniki_73464" localSheetId="0">get!#REF!</definedName>
    <definedName name="wyniki_73465" localSheetId="0">get!#REF!</definedName>
    <definedName name="wyniki_73466" localSheetId="0">get!#REF!</definedName>
    <definedName name="wyniki_73467" localSheetId="0">get!#REF!</definedName>
    <definedName name="wyniki_73468" localSheetId="0">get!#REF!</definedName>
    <definedName name="wyniki_73469" localSheetId="0">get!#REF!</definedName>
    <definedName name="wyniki_7347" localSheetId="0">get!#REF!</definedName>
    <definedName name="wyniki_73470" localSheetId="0">get!#REF!</definedName>
    <definedName name="wyniki_73471" localSheetId="0">get!#REF!</definedName>
    <definedName name="wyniki_73472" localSheetId="0">get!#REF!</definedName>
    <definedName name="wyniki_73473" localSheetId="0">get!#REF!</definedName>
    <definedName name="wyniki_73474" localSheetId="0">get!#REF!</definedName>
    <definedName name="wyniki_73475" localSheetId="0">get!#REF!</definedName>
    <definedName name="wyniki_73476" localSheetId="0">get!#REF!</definedName>
    <definedName name="wyniki_73477" localSheetId="0">get!#REF!</definedName>
    <definedName name="wyniki_73478" localSheetId="0">get!#REF!</definedName>
    <definedName name="wyniki_73479" localSheetId="0">get!#REF!</definedName>
    <definedName name="wyniki_7348" localSheetId="0">get!#REF!</definedName>
    <definedName name="wyniki_73480" localSheetId="0">get!#REF!</definedName>
    <definedName name="wyniki_73481" localSheetId="0">get!#REF!</definedName>
    <definedName name="wyniki_73482" localSheetId="0">get!#REF!</definedName>
    <definedName name="wyniki_73483" localSheetId="0">get!#REF!</definedName>
    <definedName name="wyniki_73484" localSheetId="0">get!#REF!</definedName>
    <definedName name="wyniki_73485" localSheetId="0">get!#REF!</definedName>
    <definedName name="wyniki_73486" localSheetId="0">get!#REF!</definedName>
    <definedName name="wyniki_73487" localSheetId="0">get!#REF!</definedName>
    <definedName name="wyniki_73488" localSheetId="0">get!#REF!</definedName>
    <definedName name="wyniki_73489" localSheetId="0">get!#REF!</definedName>
    <definedName name="wyniki_7349" localSheetId="0">get!#REF!</definedName>
    <definedName name="wyniki_73490" localSheetId="0">get!#REF!</definedName>
    <definedName name="wyniki_73491" localSheetId="0">get!#REF!</definedName>
    <definedName name="wyniki_73492" localSheetId="0">get!#REF!</definedName>
    <definedName name="wyniki_73493" localSheetId="0">get!#REF!</definedName>
    <definedName name="wyniki_73494" localSheetId="0">get!#REF!</definedName>
    <definedName name="wyniki_73495" localSheetId="0">get!#REF!</definedName>
    <definedName name="wyniki_73496" localSheetId="0">get!#REF!</definedName>
    <definedName name="wyniki_73497" localSheetId="0">get!#REF!</definedName>
    <definedName name="wyniki_73498" localSheetId="0">get!#REF!</definedName>
    <definedName name="wyniki_73499" localSheetId="0">get!#REF!</definedName>
    <definedName name="wyniki_735" localSheetId="0">get!#REF!</definedName>
    <definedName name="wyniki_7350" localSheetId="0">get!#REF!</definedName>
    <definedName name="wyniki_73500" localSheetId="0">get!#REF!</definedName>
    <definedName name="wyniki_73501" localSheetId="0">get!#REF!</definedName>
    <definedName name="wyniki_73502" localSheetId="0">get!#REF!</definedName>
    <definedName name="wyniki_73503" localSheetId="0">get!#REF!</definedName>
    <definedName name="wyniki_73504" localSheetId="0">get!#REF!</definedName>
    <definedName name="wyniki_73505" localSheetId="0">get!#REF!</definedName>
    <definedName name="wyniki_73506" localSheetId="0">get!#REF!</definedName>
    <definedName name="wyniki_73507" localSheetId="0">get!#REF!</definedName>
    <definedName name="wyniki_73508" localSheetId="0">get!#REF!</definedName>
    <definedName name="wyniki_73509" localSheetId="0">get!#REF!</definedName>
    <definedName name="wyniki_7351" localSheetId="0">get!#REF!</definedName>
    <definedName name="wyniki_73510" localSheetId="0">get!#REF!</definedName>
    <definedName name="wyniki_73511" localSheetId="0">get!#REF!</definedName>
    <definedName name="wyniki_73512" localSheetId="0">get!#REF!</definedName>
    <definedName name="wyniki_73513" localSheetId="0">get!#REF!</definedName>
    <definedName name="wyniki_73514" localSheetId="0">get!#REF!</definedName>
    <definedName name="wyniki_73515" localSheetId="0">get!#REF!</definedName>
    <definedName name="wyniki_73516" localSheetId="0">get!#REF!</definedName>
    <definedName name="wyniki_73517" localSheetId="0">get!#REF!</definedName>
    <definedName name="wyniki_73518" localSheetId="0">get!#REF!</definedName>
    <definedName name="wyniki_73519" localSheetId="0">get!#REF!</definedName>
    <definedName name="wyniki_7352" localSheetId="0">get!#REF!</definedName>
    <definedName name="wyniki_73520" localSheetId="0">get!#REF!</definedName>
    <definedName name="wyniki_73521" localSheetId="0">get!#REF!</definedName>
    <definedName name="wyniki_73522" localSheetId="0">get!#REF!</definedName>
    <definedName name="wyniki_73523" localSheetId="0">get!#REF!</definedName>
    <definedName name="wyniki_73524" localSheetId="0">get!#REF!</definedName>
    <definedName name="wyniki_73525" localSheetId="0">get!#REF!</definedName>
    <definedName name="wyniki_73526" localSheetId="0">get!#REF!</definedName>
    <definedName name="wyniki_73527" localSheetId="0">get!#REF!</definedName>
    <definedName name="wyniki_73528" localSheetId="0">get!#REF!</definedName>
    <definedName name="wyniki_73529" localSheetId="0">get!#REF!</definedName>
    <definedName name="wyniki_7353" localSheetId="0">get!#REF!</definedName>
    <definedName name="wyniki_73530" localSheetId="0">get!#REF!</definedName>
    <definedName name="wyniki_73531" localSheetId="0">get!#REF!</definedName>
    <definedName name="wyniki_73532" localSheetId="0">get!#REF!</definedName>
    <definedName name="wyniki_73533" localSheetId="0">get!#REF!</definedName>
    <definedName name="wyniki_73534" localSheetId="0">get!#REF!</definedName>
    <definedName name="wyniki_73535" localSheetId="0">get!#REF!</definedName>
    <definedName name="wyniki_73536" localSheetId="0">get!#REF!</definedName>
    <definedName name="wyniki_73537" localSheetId="0">get!#REF!</definedName>
    <definedName name="wyniki_73538" localSheetId="0">get!#REF!</definedName>
    <definedName name="wyniki_73539" localSheetId="0">get!#REF!</definedName>
    <definedName name="wyniki_7354" localSheetId="0">get!#REF!</definedName>
    <definedName name="wyniki_73540" localSheetId="0">get!#REF!</definedName>
    <definedName name="wyniki_73541" localSheetId="0">get!#REF!</definedName>
    <definedName name="wyniki_73542" localSheetId="0">get!#REF!</definedName>
    <definedName name="wyniki_73543" localSheetId="0">get!#REF!</definedName>
    <definedName name="wyniki_73544" localSheetId="0">get!#REF!</definedName>
    <definedName name="wyniki_73545" localSheetId="0">get!#REF!</definedName>
    <definedName name="wyniki_73546" localSheetId="0">get!#REF!</definedName>
    <definedName name="wyniki_73547" localSheetId="0">get!#REF!</definedName>
    <definedName name="wyniki_73548" localSheetId="0">get!#REF!</definedName>
    <definedName name="wyniki_73549" localSheetId="0">get!#REF!</definedName>
    <definedName name="wyniki_7355" localSheetId="0">get!#REF!</definedName>
    <definedName name="wyniki_73550" localSheetId="0">get!#REF!</definedName>
    <definedName name="wyniki_73551" localSheetId="0">get!#REF!</definedName>
    <definedName name="wyniki_73552" localSheetId="0">get!#REF!</definedName>
    <definedName name="wyniki_73553" localSheetId="0">get!#REF!</definedName>
    <definedName name="wyniki_73554" localSheetId="0">get!#REF!</definedName>
    <definedName name="wyniki_73555" localSheetId="0">get!#REF!</definedName>
    <definedName name="wyniki_73556" localSheetId="0">get!#REF!</definedName>
    <definedName name="wyniki_73557" localSheetId="0">get!#REF!</definedName>
    <definedName name="wyniki_73558" localSheetId="0">get!#REF!</definedName>
    <definedName name="wyniki_73559" localSheetId="0">get!#REF!</definedName>
    <definedName name="wyniki_7356" localSheetId="0">get!#REF!</definedName>
    <definedName name="wyniki_73560" localSheetId="0">get!#REF!</definedName>
    <definedName name="wyniki_73561" localSheetId="0">get!#REF!</definedName>
    <definedName name="wyniki_73562" localSheetId="0">get!#REF!</definedName>
    <definedName name="wyniki_73563" localSheetId="0">get!#REF!</definedName>
    <definedName name="wyniki_73564" localSheetId="0">get!#REF!</definedName>
    <definedName name="wyniki_73565" localSheetId="0">get!#REF!</definedName>
    <definedName name="wyniki_73566" localSheetId="0">get!#REF!</definedName>
    <definedName name="wyniki_73567" localSheetId="0">get!#REF!</definedName>
    <definedName name="wyniki_73568" localSheetId="0">get!#REF!</definedName>
    <definedName name="wyniki_73569" localSheetId="0">get!#REF!</definedName>
    <definedName name="wyniki_7357" localSheetId="0">get!#REF!</definedName>
    <definedName name="wyniki_73570" localSheetId="0">get!#REF!</definedName>
    <definedName name="wyniki_73571" localSheetId="0">get!#REF!</definedName>
    <definedName name="wyniki_73572" localSheetId="0">get!#REF!</definedName>
    <definedName name="wyniki_73573" localSheetId="0">get!#REF!</definedName>
    <definedName name="wyniki_73574" localSheetId="0">get!#REF!</definedName>
    <definedName name="wyniki_73575" localSheetId="0">get!#REF!</definedName>
    <definedName name="wyniki_73576" localSheetId="0">get!#REF!</definedName>
    <definedName name="wyniki_73577" localSheetId="0">get!#REF!</definedName>
    <definedName name="wyniki_73578" localSheetId="0">get!#REF!</definedName>
    <definedName name="wyniki_73579" localSheetId="0">get!#REF!</definedName>
    <definedName name="wyniki_7358" localSheetId="0">get!#REF!</definedName>
    <definedName name="wyniki_73580" localSheetId="0">get!#REF!</definedName>
    <definedName name="wyniki_73581" localSheetId="0">get!#REF!</definedName>
    <definedName name="wyniki_73582" localSheetId="0">get!#REF!</definedName>
    <definedName name="wyniki_73583" localSheetId="0">get!#REF!</definedName>
    <definedName name="wyniki_73584" localSheetId="0">get!#REF!</definedName>
    <definedName name="wyniki_73585" localSheetId="0">get!#REF!</definedName>
    <definedName name="wyniki_73586" localSheetId="0">get!#REF!</definedName>
    <definedName name="wyniki_73587" localSheetId="0">get!#REF!</definedName>
    <definedName name="wyniki_73588" localSheetId="0">get!#REF!</definedName>
    <definedName name="wyniki_73589" localSheetId="0">get!#REF!</definedName>
    <definedName name="wyniki_7359" localSheetId="0">get!#REF!</definedName>
    <definedName name="wyniki_73590" localSheetId="0">get!#REF!</definedName>
    <definedName name="wyniki_73591" localSheetId="0">get!#REF!</definedName>
    <definedName name="wyniki_73592" localSheetId="0">get!#REF!</definedName>
    <definedName name="wyniki_73593" localSheetId="0">get!#REF!</definedName>
    <definedName name="wyniki_73594" localSheetId="0">get!#REF!</definedName>
    <definedName name="wyniki_73595" localSheetId="0">get!#REF!</definedName>
    <definedName name="wyniki_73596" localSheetId="0">get!#REF!</definedName>
    <definedName name="wyniki_73597" localSheetId="0">get!#REF!</definedName>
    <definedName name="wyniki_73598" localSheetId="0">get!#REF!</definedName>
    <definedName name="wyniki_73599" localSheetId="0">get!#REF!</definedName>
    <definedName name="wyniki_736" localSheetId="0">get!#REF!</definedName>
    <definedName name="wyniki_7360" localSheetId="0">get!#REF!</definedName>
    <definedName name="wyniki_73600" localSheetId="0">get!#REF!</definedName>
    <definedName name="wyniki_73601" localSheetId="0">get!#REF!</definedName>
    <definedName name="wyniki_73602" localSheetId="0">get!#REF!</definedName>
    <definedName name="wyniki_73603" localSheetId="0">get!#REF!</definedName>
    <definedName name="wyniki_73604" localSheetId="0">get!#REF!</definedName>
    <definedName name="wyniki_73605" localSheetId="0">get!#REF!</definedName>
    <definedName name="wyniki_73606" localSheetId="0">get!#REF!</definedName>
    <definedName name="wyniki_73607" localSheetId="0">get!#REF!</definedName>
    <definedName name="wyniki_73608" localSheetId="0">get!#REF!</definedName>
    <definedName name="wyniki_73609" localSheetId="0">get!#REF!</definedName>
    <definedName name="wyniki_7361" localSheetId="0">get!#REF!</definedName>
    <definedName name="wyniki_73610" localSheetId="0">get!#REF!</definedName>
    <definedName name="wyniki_73611" localSheetId="0">get!#REF!</definedName>
    <definedName name="wyniki_73612" localSheetId="0">get!#REF!</definedName>
    <definedName name="wyniki_73613" localSheetId="0">get!#REF!</definedName>
    <definedName name="wyniki_73614" localSheetId="0">get!#REF!</definedName>
    <definedName name="wyniki_73615" localSheetId="0">get!#REF!</definedName>
    <definedName name="wyniki_73616" localSheetId="0">get!#REF!</definedName>
    <definedName name="wyniki_73617" localSheetId="0">get!#REF!</definedName>
    <definedName name="wyniki_73618" localSheetId="0">get!#REF!</definedName>
    <definedName name="wyniki_73619" localSheetId="0">get!#REF!</definedName>
    <definedName name="wyniki_7362" localSheetId="0">get!#REF!</definedName>
    <definedName name="wyniki_73620" localSheetId="0">get!#REF!</definedName>
    <definedName name="wyniki_73621" localSheetId="0">get!#REF!</definedName>
    <definedName name="wyniki_73622" localSheetId="0">get!#REF!</definedName>
    <definedName name="wyniki_73623" localSheetId="0">get!#REF!</definedName>
    <definedName name="wyniki_73624" localSheetId="0">get!#REF!</definedName>
    <definedName name="wyniki_73625" localSheetId="0">get!#REF!</definedName>
    <definedName name="wyniki_73626" localSheetId="0">get!#REF!</definedName>
    <definedName name="wyniki_73627" localSheetId="0">get!#REF!</definedName>
    <definedName name="wyniki_73628" localSheetId="0">get!#REF!</definedName>
    <definedName name="wyniki_73629" localSheetId="0">get!#REF!</definedName>
    <definedName name="wyniki_7363" localSheetId="0">get!#REF!</definedName>
    <definedName name="wyniki_73630" localSheetId="0">get!#REF!</definedName>
    <definedName name="wyniki_73631" localSheetId="0">get!#REF!</definedName>
    <definedName name="wyniki_73632" localSheetId="0">get!#REF!</definedName>
    <definedName name="wyniki_73633" localSheetId="0">get!#REF!</definedName>
    <definedName name="wyniki_73634" localSheetId="0">get!#REF!</definedName>
    <definedName name="wyniki_73635" localSheetId="0">get!#REF!</definedName>
    <definedName name="wyniki_73636" localSheetId="0">get!#REF!</definedName>
    <definedName name="wyniki_73637" localSheetId="0">get!#REF!</definedName>
    <definedName name="wyniki_73638" localSheetId="0">get!#REF!</definedName>
    <definedName name="wyniki_73639" localSheetId="0">get!#REF!</definedName>
    <definedName name="wyniki_7364" localSheetId="0">get!#REF!</definedName>
    <definedName name="wyniki_73640" localSheetId="0">get!#REF!</definedName>
    <definedName name="wyniki_73641" localSheetId="0">get!#REF!</definedName>
    <definedName name="wyniki_73642" localSheetId="0">get!#REF!</definedName>
    <definedName name="wyniki_73643" localSheetId="0">get!#REF!</definedName>
    <definedName name="wyniki_73644" localSheetId="0">get!#REF!</definedName>
    <definedName name="wyniki_73645" localSheetId="0">get!#REF!</definedName>
    <definedName name="wyniki_73646" localSheetId="0">get!#REF!</definedName>
    <definedName name="wyniki_73647" localSheetId="0">get!#REF!</definedName>
    <definedName name="wyniki_73648" localSheetId="0">get!#REF!</definedName>
    <definedName name="wyniki_73649" localSheetId="0">get!#REF!</definedName>
    <definedName name="wyniki_7365" localSheetId="0">get!#REF!</definedName>
    <definedName name="wyniki_73650" localSheetId="0">get!#REF!</definedName>
    <definedName name="wyniki_73651" localSheetId="0">get!#REF!</definedName>
    <definedName name="wyniki_73652" localSheetId="0">get!#REF!</definedName>
    <definedName name="wyniki_73653" localSheetId="0">get!#REF!</definedName>
    <definedName name="wyniki_73654" localSheetId="0">get!#REF!</definedName>
    <definedName name="wyniki_73655" localSheetId="0">get!#REF!</definedName>
    <definedName name="wyniki_73656" localSheetId="0">get!#REF!</definedName>
    <definedName name="wyniki_73657" localSheetId="0">get!#REF!</definedName>
    <definedName name="wyniki_73658" localSheetId="0">get!#REF!</definedName>
    <definedName name="wyniki_73659" localSheetId="0">get!#REF!</definedName>
    <definedName name="wyniki_7366" localSheetId="0">get!#REF!</definedName>
    <definedName name="wyniki_73660" localSheetId="0">get!#REF!</definedName>
    <definedName name="wyniki_73661" localSheetId="0">get!#REF!</definedName>
    <definedName name="wyniki_73662" localSheetId="0">get!#REF!</definedName>
    <definedName name="wyniki_73663" localSheetId="0">get!#REF!</definedName>
    <definedName name="wyniki_73664" localSheetId="0">get!#REF!</definedName>
    <definedName name="wyniki_73665" localSheetId="0">get!#REF!</definedName>
    <definedName name="wyniki_73666" localSheetId="0">get!#REF!</definedName>
    <definedName name="wyniki_73667" localSheetId="0">get!#REF!</definedName>
    <definedName name="wyniki_73668" localSheetId="0">get!#REF!</definedName>
    <definedName name="wyniki_73669" localSheetId="0">get!#REF!</definedName>
    <definedName name="wyniki_7367" localSheetId="0">get!#REF!</definedName>
    <definedName name="wyniki_73670" localSheetId="0">get!#REF!</definedName>
    <definedName name="wyniki_73671" localSheetId="0">get!#REF!</definedName>
    <definedName name="wyniki_73672" localSheetId="0">get!#REF!</definedName>
    <definedName name="wyniki_73673" localSheetId="0">get!#REF!</definedName>
    <definedName name="wyniki_73674" localSheetId="0">get!#REF!</definedName>
    <definedName name="wyniki_73675" localSheetId="0">get!#REF!</definedName>
    <definedName name="wyniki_73676" localSheetId="0">get!#REF!</definedName>
    <definedName name="wyniki_73677" localSheetId="0">get!#REF!</definedName>
    <definedName name="wyniki_73678" localSheetId="0">get!#REF!</definedName>
    <definedName name="wyniki_73679" localSheetId="0">get!#REF!</definedName>
    <definedName name="wyniki_7368" localSheetId="0">get!#REF!</definedName>
    <definedName name="wyniki_73680" localSheetId="0">get!#REF!</definedName>
    <definedName name="wyniki_73681" localSheetId="0">get!#REF!</definedName>
    <definedName name="wyniki_73682" localSheetId="0">get!#REF!</definedName>
    <definedName name="wyniki_73683" localSheetId="0">get!#REF!</definedName>
    <definedName name="wyniki_73684" localSheetId="0">get!#REF!</definedName>
    <definedName name="wyniki_73685" localSheetId="0">get!#REF!</definedName>
    <definedName name="wyniki_73686" localSheetId="0">get!#REF!</definedName>
    <definedName name="wyniki_73687" localSheetId="0">get!#REF!</definedName>
    <definedName name="wyniki_73688" localSheetId="0">get!#REF!</definedName>
    <definedName name="wyniki_73689" localSheetId="0">get!#REF!</definedName>
    <definedName name="wyniki_7369" localSheetId="0">get!#REF!</definedName>
    <definedName name="wyniki_73690" localSheetId="0">get!#REF!</definedName>
    <definedName name="wyniki_73691" localSheetId="0">get!#REF!</definedName>
    <definedName name="wyniki_73692" localSheetId="0">get!#REF!</definedName>
    <definedName name="wyniki_73693" localSheetId="0">get!#REF!</definedName>
    <definedName name="wyniki_73694" localSheetId="0">get!#REF!</definedName>
    <definedName name="wyniki_73695" localSheetId="0">get!#REF!</definedName>
    <definedName name="wyniki_73696" localSheetId="0">get!#REF!</definedName>
    <definedName name="wyniki_73697" localSheetId="0">get!#REF!</definedName>
    <definedName name="wyniki_73698" localSheetId="0">get!#REF!</definedName>
    <definedName name="wyniki_73699" localSheetId="0">get!#REF!</definedName>
    <definedName name="wyniki_737" localSheetId="0">get!#REF!</definedName>
    <definedName name="wyniki_7370" localSheetId="0">get!#REF!</definedName>
    <definedName name="wyniki_73700" localSheetId="0">get!#REF!</definedName>
    <definedName name="wyniki_73701" localSheetId="0">get!#REF!</definedName>
    <definedName name="wyniki_73702" localSheetId="0">get!#REF!</definedName>
    <definedName name="wyniki_73703" localSheetId="0">get!#REF!</definedName>
    <definedName name="wyniki_73704" localSheetId="0">get!#REF!</definedName>
    <definedName name="wyniki_73705" localSheetId="0">get!#REF!</definedName>
    <definedName name="wyniki_73706" localSheetId="0">get!#REF!</definedName>
    <definedName name="wyniki_73707" localSheetId="0">get!#REF!</definedName>
    <definedName name="wyniki_73708" localSheetId="0">get!#REF!</definedName>
    <definedName name="wyniki_73709" localSheetId="0">get!#REF!</definedName>
    <definedName name="wyniki_7371" localSheetId="0">get!#REF!</definedName>
    <definedName name="wyniki_73710" localSheetId="0">get!#REF!</definedName>
    <definedName name="wyniki_73711" localSheetId="0">get!#REF!</definedName>
    <definedName name="wyniki_73712" localSheetId="0">get!#REF!</definedName>
    <definedName name="wyniki_73713" localSheetId="0">get!#REF!</definedName>
    <definedName name="wyniki_73714" localSheetId="0">get!#REF!</definedName>
    <definedName name="wyniki_73715" localSheetId="0">get!#REF!</definedName>
    <definedName name="wyniki_73716" localSheetId="0">get!#REF!</definedName>
    <definedName name="wyniki_73717" localSheetId="0">get!#REF!</definedName>
    <definedName name="wyniki_73718" localSheetId="0">get!#REF!</definedName>
    <definedName name="wyniki_73719" localSheetId="0">get!#REF!</definedName>
    <definedName name="wyniki_7372" localSheetId="0">get!#REF!</definedName>
    <definedName name="wyniki_73720" localSheetId="0">get!#REF!</definedName>
    <definedName name="wyniki_73721" localSheetId="0">get!#REF!</definedName>
    <definedName name="wyniki_73722" localSheetId="0">get!#REF!</definedName>
    <definedName name="wyniki_73723" localSheetId="0">get!#REF!</definedName>
    <definedName name="wyniki_73724" localSheetId="0">get!#REF!</definedName>
    <definedName name="wyniki_73725" localSheetId="0">get!#REF!</definedName>
    <definedName name="wyniki_73726" localSheetId="0">get!#REF!</definedName>
    <definedName name="wyniki_73727" localSheetId="0">get!#REF!</definedName>
    <definedName name="wyniki_73728" localSheetId="0">get!#REF!</definedName>
    <definedName name="wyniki_73729" localSheetId="0">get!#REF!</definedName>
    <definedName name="wyniki_7373" localSheetId="0">get!#REF!</definedName>
    <definedName name="wyniki_73730" localSheetId="0">get!#REF!</definedName>
    <definedName name="wyniki_73731" localSheetId="0">get!#REF!</definedName>
    <definedName name="wyniki_73732" localSheetId="0">get!#REF!</definedName>
    <definedName name="wyniki_73733" localSheetId="0">get!#REF!</definedName>
    <definedName name="wyniki_73734" localSheetId="0">get!#REF!</definedName>
    <definedName name="wyniki_73735" localSheetId="0">get!#REF!</definedName>
    <definedName name="wyniki_73736" localSheetId="0">get!#REF!</definedName>
    <definedName name="wyniki_73737" localSheetId="0">get!#REF!</definedName>
    <definedName name="wyniki_73738" localSheetId="0">get!#REF!</definedName>
    <definedName name="wyniki_73739" localSheetId="0">get!#REF!</definedName>
    <definedName name="wyniki_7374" localSheetId="0">get!#REF!</definedName>
    <definedName name="wyniki_73740" localSheetId="0">get!#REF!</definedName>
    <definedName name="wyniki_73741" localSheetId="0">get!#REF!</definedName>
    <definedName name="wyniki_73742" localSheetId="0">get!#REF!</definedName>
    <definedName name="wyniki_73743" localSheetId="0">get!#REF!</definedName>
    <definedName name="wyniki_73744" localSheetId="0">get!#REF!</definedName>
    <definedName name="wyniki_73745" localSheetId="0">get!#REF!</definedName>
    <definedName name="wyniki_73746" localSheetId="0">get!#REF!</definedName>
    <definedName name="wyniki_73747" localSheetId="0">get!#REF!</definedName>
    <definedName name="wyniki_73748" localSheetId="0">get!#REF!</definedName>
    <definedName name="wyniki_73749" localSheetId="0">get!#REF!</definedName>
    <definedName name="wyniki_7375" localSheetId="0">get!#REF!</definedName>
    <definedName name="wyniki_73750" localSheetId="0">get!#REF!</definedName>
    <definedName name="wyniki_73751" localSheetId="0">get!#REF!</definedName>
    <definedName name="wyniki_73752" localSheetId="0">get!#REF!</definedName>
    <definedName name="wyniki_73753" localSheetId="0">get!#REF!</definedName>
    <definedName name="wyniki_73754" localSheetId="0">get!#REF!</definedName>
    <definedName name="wyniki_73755" localSheetId="0">get!#REF!</definedName>
    <definedName name="wyniki_73756" localSheetId="0">get!#REF!</definedName>
    <definedName name="wyniki_73757" localSheetId="0">get!#REF!</definedName>
    <definedName name="wyniki_73758" localSheetId="0">get!#REF!</definedName>
    <definedName name="wyniki_73759" localSheetId="0">get!#REF!</definedName>
    <definedName name="wyniki_7376" localSheetId="0">get!#REF!</definedName>
    <definedName name="wyniki_73760" localSheetId="0">get!#REF!</definedName>
    <definedName name="wyniki_73761" localSheetId="0">get!#REF!</definedName>
    <definedName name="wyniki_73762" localSheetId="0">get!#REF!</definedName>
    <definedName name="wyniki_73763" localSheetId="0">get!#REF!</definedName>
    <definedName name="wyniki_73764" localSheetId="0">get!#REF!</definedName>
    <definedName name="wyniki_73765" localSheetId="0">get!#REF!</definedName>
    <definedName name="wyniki_73766" localSheetId="0">get!#REF!</definedName>
    <definedName name="wyniki_73767" localSheetId="0">get!#REF!</definedName>
    <definedName name="wyniki_73768" localSheetId="0">get!#REF!</definedName>
    <definedName name="wyniki_73769" localSheetId="0">get!#REF!</definedName>
    <definedName name="wyniki_7377" localSheetId="0">get!#REF!</definedName>
    <definedName name="wyniki_73770" localSheetId="0">get!#REF!</definedName>
    <definedName name="wyniki_73771" localSheetId="0">get!#REF!</definedName>
    <definedName name="wyniki_73772" localSheetId="0">get!#REF!</definedName>
    <definedName name="wyniki_73773" localSheetId="0">get!#REF!</definedName>
    <definedName name="wyniki_73774" localSheetId="0">get!#REF!</definedName>
    <definedName name="wyniki_73775" localSheetId="0">get!#REF!</definedName>
    <definedName name="wyniki_73776" localSheetId="0">get!#REF!</definedName>
    <definedName name="wyniki_73777" localSheetId="0">get!#REF!</definedName>
    <definedName name="wyniki_73778" localSheetId="0">get!#REF!</definedName>
    <definedName name="wyniki_73779" localSheetId="0">get!#REF!</definedName>
    <definedName name="wyniki_7378" localSheetId="0">get!#REF!</definedName>
    <definedName name="wyniki_73780" localSheetId="0">get!#REF!</definedName>
    <definedName name="wyniki_73781" localSheetId="0">get!#REF!</definedName>
    <definedName name="wyniki_73782" localSheetId="0">get!#REF!</definedName>
    <definedName name="wyniki_73783" localSheetId="0">get!#REF!</definedName>
    <definedName name="wyniki_73784" localSheetId="0">get!#REF!</definedName>
    <definedName name="wyniki_73785" localSheetId="0">get!#REF!</definedName>
    <definedName name="wyniki_73786" localSheetId="0">get!#REF!</definedName>
    <definedName name="wyniki_73787" localSheetId="0">get!#REF!</definedName>
    <definedName name="wyniki_73788" localSheetId="0">get!#REF!</definedName>
    <definedName name="wyniki_73789" localSheetId="0">get!#REF!</definedName>
    <definedName name="wyniki_7379" localSheetId="0">get!#REF!</definedName>
    <definedName name="wyniki_73790" localSheetId="0">get!#REF!</definedName>
    <definedName name="wyniki_73791" localSheetId="0">get!#REF!</definedName>
    <definedName name="wyniki_73792" localSheetId="0">get!#REF!</definedName>
    <definedName name="wyniki_73793" localSheetId="0">get!#REF!</definedName>
    <definedName name="wyniki_73794" localSheetId="0">get!#REF!</definedName>
    <definedName name="wyniki_73795" localSheetId="0">get!#REF!</definedName>
    <definedName name="wyniki_73796" localSheetId="0">get!#REF!</definedName>
    <definedName name="wyniki_73797" localSheetId="0">get!#REF!</definedName>
    <definedName name="wyniki_73798" localSheetId="0">get!#REF!</definedName>
    <definedName name="wyniki_73799" localSheetId="0">get!#REF!</definedName>
    <definedName name="wyniki_738" localSheetId="0">get!#REF!</definedName>
    <definedName name="wyniki_7380" localSheetId="0">get!#REF!</definedName>
    <definedName name="wyniki_73800" localSheetId="0">get!#REF!</definedName>
    <definedName name="wyniki_73801" localSheetId="0">get!#REF!</definedName>
    <definedName name="wyniki_73802" localSheetId="0">get!#REF!</definedName>
    <definedName name="wyniki_73803" localSheetId="0">get!#REF!</definedName>
    <definedName name="wyniki_73804" localSheetId="0">get!#REF!</definedName>
    <definedName name="wyniki_73805" localSheetId="0">get!#REF!</definedName>
    <definedName name="wyniki_73806" localSheetId="0">get!#REF!</definedName>
    <definedName name="wyniki_73807" localSheetId="0">get!#REF!</definedName>
    <definedName name="wyniki_73808" localSheetId="0">get!#REF!</definedName>
    <definedName name="wyniki_73809" localSheetId="0">get!#REF!</definedName>
    <definedName name="wyniki_7381" localSheetId="0">get!#REF!</definedName>
    <definedName name="wyniki_73810" localSheetId="0">get!#REF!</definedName>
    <definedName name="wyniki_73811" localSheetId="0">get!#REF!</definedName>
    <definedName name="wyniki_73812" localSheetId="0">get!#REF!</definedName>
    <definedName name="wyniki_73813" localSheetId="0">get!#REF!</definedName>
    <definedName name="wyniki_73814" localSheetId="0">get!#REF!</definedName>
    <definedName name="wyniki_73815" localSheetId="0">get!#REF!</definedName>
    <definedName name="wyniki_73816" localSheetId="0">get!#REF!</definedName>
    <definedName name="wyniki_73817" localSheetId="0">get!#REF!</definedName>
    <definedName name="wyniki_73818" localSheetId="0">get!#REF!</definedName>
    <definedName name="wyniki_73819" localSheetId="0">get!#REF!</definedName>
    <definedName name="wyniki_7382" localSheetId="0">get!#REF!</definedName>
    <definedName name="wyniki_73820" localSheetId="0">get!#REF!</definedName>
    <definedName name="wyniki_73821" localSheetId="0">get!#REF!</definedName>
    <definedName name="wyniki_73822" localSheetId="0">get!#REF!</definedName>
    <definedName name="wyniki_73823" localSheetId="0">get!#REF!</definedName>
    <definedName name="wyniki_73824" localSheetId="0">get!#REF!</definedName>
    <definedName name="wyniki_73825" localSheetId="0">get!#REF!</definedName>
    <definedName name="wyniki_73826" localSheetId="0">get!#REF!</definedName>
    <definedName name="wyniki_73827" localSheetId="0">get!#REF!</definedName>
    <definedName name="wyniki_73828" localSheetId="0">get!#REF!</definedName>
    <definedName name="wyniki_73829" localSheetId="0">get!#REF!</definedName>
    <definedName name="wyniki_7383" localSheetId="0">get!#REF!</definedName>
    <definedName name="wyniki_73830" localSheetId="0">get!#REF!</definedName>
    <definedName name="wyniki_73831" localSheetId="0">get!#REF!</definedName>
    <definedName name="wyniki_73832" localSheetId="0">get!#REF!</definedName>
    <definedName name="wyniki_73833" localSheetId="0">get!#REF!</definedName>
    <definedName name="wyniki_73834" localSheetId="0">get!#REF!</definedName>
    <definedName name="wyniki_73835" localSheetId="0">get!#REF!</definedName>
    <definedName name="wyniki_73836" localSheetId="0">get!#REF!</definedName>
    <definedName name="wyniki_73837" localSheetId="0">get!#REF!</definedName>
    <definedName name="wyniki_73838" localSheetId="0">get!#REF!</definedName>
    <definedName name="wyniki_73839" localSheetId="0">get!#REF!</definedName>
    <definedName name="wyniki_7384" localSheetId="0">get!#REF!</definedName>
    <definedName name="wyniki_73840" localSheetId="0">get!#REF!</definedName>
    <definedName name="wyniki_73841" localSheetId="0">get!#REF!</definedName>
    <definedName name="wyniki_73842" localSheetId="0">get!#REF!</definedName>
    <definedName name="wyniki_73843" localSheetId="0">get!#REF!</definedName>
    <definedName name="wyniki_73844" localSheetId="0">get!#REF!</definedName>
    <definedName name="wyniki_73845" localSheetId="0">get!#REF!</definedName>
    <definedName name="wyniki_73846" localSheetId="0">get!#REF!</definedName>
    <definedName name="wyniki_73847" localSheetId="0">get!#REF!</definedName>
    <definedName name="wyniki_73848" localSheetId="0">get!#REF!</definedName>
    <definedName name="wyniki_73849" localSheetId="0">get!#REF!</definedName>
    <definedName name="wyniki_7385" localSheetId="0">get!#REF!</definedName>
    <definedName name="wyniki_73850" localSheetId="0">get!#REF!</definedName>
    <definedName name="wyniki_73851" localSheetId="0">get!#REF!</definedName>
    <definedName name="wyniki_73852" localSheetId="0">get!#REF!</definedName>
    <definedName name="wyniki_73853" localSheetId="0">get!#REF!</definedName>
    <definedName name="wyniki_73854" localSheetId="0">get!#REF!</definedName>
    <definedName name="wyniki_73855" localSheetId="0">get!#REF!</definedName>
    <definedName name="wyniki_73856" localSheetId="0">get!#REF!</definedName>
    <definedName name="wyniki_73857" localSheetId="0">get!#REF!</definedName>
    <definedName name="wyniki_73858" localSheetId="0">get!#REF!</definedName>
    <definedName name="wyniki_73859" localSheetId="0">get!#REF!</definedName>
    <definedName name="wyniki_7386" localSheetId="0">get!#REF!</definedName>
    <definedName name="wyniki_73860" localSheetId="0">get!#REF!</definedName>
    <definedName name="wyniki_73861" localSheetId="0">get!#REF!</definedName>
    <definedName name="wyniki_73862" localSheetId="0">get!#REF!</definedName>
    <definedName name="wyniki_73863" localSheetId="0">get!#REF!</definedName>
    <definedName name="wyniki_73864" localSheetId="0">get!#REF!</definedName>
    <definedName name="wyniki_73865" localSheetId="0">get!#REF!</definedName>
    <definedName name="wyniki_73866" localSheetId="0">get!#REF!</definedName>
    <definedName name="wyniki_73867" localSheetId="0">get!#REF!</definedName>
    <definedName name="wyniki_73868" localSheetId="0">get!#REF!</definedName>
    <definedName name="wyniki_73869" localSheetId="0">get!#REF!</definedName>
    <definedName name="wyniki_7387" localSheetId="0">get!#REF!</definedName>
    <definedName name="wyniki_73870" localSheetId="0">get!#REF!</definedName>
    <definedName name="wyniki_73871" localSheetId="0">get!#REF!</definedName>
    <definedName name="wyniki_73872" localSheetId="0">get!#REF!</definedName>
    <definedName name="wyniki_73873" localSheetId="0">get!#REF!</definedName>
    <definedName name="wyniki_73874" localSheetId="0">get!#REF!</definedName>
    <definedName name="wyniki_73875" localSheetId="0">get!#REF!</definedName>
    <definedName name="wyniki_73876" localSheetId="0">get!#REF!</definedName>
    <definedName name="wyniki_73877" localSheetId="0">get!#REF!</definedName>
    <definedName name="wyniki_73878" localSheetId="0">get!#REF!</definedName>
    <definedName name="wyniki_73879" localSheetId="0">get!#REF!</definedName>
    <definedName name="wyniki_7388" localSheetId="0">get!#REF!</definedName>
    <definedName name="wyniki_73880" localSheetId="0">get!#REF!</definedName>
    <definedName name="wyniki_73881" localSheetId="0">get!#REF!</definedName>
    <definedName name="wyniki_73882" localSheetId="0">get!#REF!</definedName>
    <definedName name="wyniki_73883" localSheetId="0">get!#REF!</definedName>
    <definedName name="wyniki_73884" localSheetId="0">get!#REF!</definedName>
    <definedName name="wyniki_73885" localSheetId="0">get!#REF!</definedName>
    <definedName name="wyniki_73886" localSheetId="0">get!#REF!</definedName>
    <definedName name="wyniki_73887" localSheetId="0">get!#REF!</definedName>
    <definedName name="wyniki_73888" localSheetId="0">get!#REF!</definedName>
    <definedName name="wyniki_73889" localSheetId="0">get!#REF!</definedName>
    <definedName name="wyniki_7389" localSheetId="0">get!#REF!</definedName>
    <definedName name="wyniki_73890" localSheetId="0">get!#REF!</definedName>
    <definedName name="wyniki_73891" localSheetId="0">get!#REF!</definedName>
    <definedName name="wyniki_73892" localSheetId="0">get!#REF!</definedName>
    <definedName name="wyniki_73893" localSheetId="0">get!#REF!</definedName>
    <definedName name="wyniki_73894" localSheetId="0">get!#REF!</definedName>
    <definedName name="wyniki_73895" localSheetId="0">get!#REF!</definedName>
    <definedName name="wyniki_73896" localSheetId="0">get!#REF!</definedName>
    <definedName name="wyniki_73897" localSheetId="0">get!#REF!</definedName>
    <definedName name="wyniki_73898" localSheetId="0">get!#REF!</definedName>
    <definedName name="wyniki_73899" localSheetId="0">get!#REF!</definedName>
    <definedName name="wyniki_739" localSheetId="0">get!#REF!</definedName>
    <definedName name="wyniki_7390" localSheetId="0">get!#REF!</definedName>
    <definedName name="wyniki_73900" localSheetId="0">get!#REF!</definedName>
    <definedName name="wyniki_73901" localSheetId="0">get!#REF!</definedName>
    <definedName name="wyniki_73902" localSheetId="0">get!#REF!</definedName>
    <definedName name="wyniki_73903" localSheetId="0">get!#REF!</definedName>
    <definedName name="wyniki_73904" localSheetId="0">get!#REF!</definedName>
    <definedName name="wyniki_73905" localSheetId="0">get!#REF!</definedName>
    <definedName name="wyniki_73906" localSheetId="0">get!#REF!</definedName>
    <definedName name="wyniki_73907" localSheetId="0">get!#REF!</definedName>
    <definedName name="wyniki_73908" localSheetId="0">get!#REF!</definedName>
    <definedName name="wyniki_73909" localSheetId="0">get!#REF!</definedName>
    <definedName name="wyniki_7391" localSheetId="0">get!#REF!</definedName>
    <definedName name="wyniki_73910" localSheetId="0">get!#REF!</definedName>
    <definedName name="wyniki_73911" localSheetId="0">get!#REF!</definedName>
    <definedName name="wyniki_73912" localSheetId="0">get!#REF!</definedName>
    <definedName name="wyniki_73913" localSheetId="0">get!#REF!</definedName>
    <definedName name="wyniki_73914" localSheetId="0">get!#REF!</definedName>
    <definedName name="wyniki_73915" localSheetId="0">get!#REF!</definedName>
    <definedName name="wyniki_73916" localSheetId="0">get!#REF!</definedName>
    <definedName name="wyniki_73917" localSheetId="0">get!#REF!</definedName>
    <definedName name="wyniki_73918" localSheetId="0">get!#REF!</definedName>
    <definedName name="wyniki_73919" localSheetId="0">get!#REF!</definedName>
    <definedName name="wyniki_7392" localSheetId="0">get!#REF!</definedName>
    <definedName name="wyniki_73920" localSheetId="0">get!#REF!</definedName>
    <definedName name="wyniki_73921" localSheetId="0">get!#REF!</definedName>
    <definedName name="wyniki_73922" localSheetId="0">get!#REF!</definedName>
    <definedName name="wyniki_73923" localSheetId="0">get!#REF!</definedName>
    <definedName name="wyniki_73924" localSheetId="0">get!#REF!</definedName>
    <definedName name="wyniki_73925" localSheetId="0">get!#REF!</definedName>
    <definedName name="wyniki_73926" localSheetId="0">get!#REF!</definedName>
    <definedName name="wyniki_73927" localSheetId="0">get!#REF!</definedName>
    <definedName name="wyniki_73928" localSheetId="0">get!#REF!</definedName>
    <definedName name="wyniki_73929" localSheetId="0">get!#REF!</definedName>
    <definedName name="wyniki_7393" localSheetId="0">get!#REF!</definedName>
    <definedName name="wyniki_73930" localSheetId="0">get!#REF!</definedName>
    <definedName name="wyniki_73931" localSheetId="0">get!#REF!</definedName>
    <definedName name="wyniki_73932" localSheetId="0">get!#REF!</definedName>
    <definedName name="wyniki_73933" localSheetId="0">get!#REF!</definedName>
    <definedName name="wyniki_73934" localSheetId="0">get!#REF!</definedName>
    <definedName name="wyniki_73935" localSheetId="0">get!#REF!</definedName>
    <definedName name="wyniki_73936" localSheetId="0">get!#REF!</definedName>
    <definedName name="wyniki_73937" localSheetId="0">get!#REF!</definedName>
    <definedName name="wyniki_73938" localSheetId="0">get!#REF!</definedName>
    <definedName name="wyniki_73939" localSheetId="0">get!#REF!</definedName>
    <definedName name="wyniki_7394" localSheetId="0">get!#REF!</definedName>
    <definedName name="wyniki_73940" localSheetId="0">get!#REF!</definedName>
    <definedName name="wyniki_73941" localSheetId="0">get!#REF!</definedName>
    <definedName name="wyniki_73942" localSheetId="0">get!#REF!</definedName>
    <definedName name="wyniki_73943" localSheetId="0">get!#REF!</definedName>
    <definedName name="wyniki_73944" localSheetId="0">get!#REF!</definedName>
    <definedName name="wyniki_73945" localSheetId="0">get!#REF!</definedName>
    <definedName name="wyniki_73946" localSheetId="0">get!#REF!</definedName>
    <definedName name="wyniki_73947" localSheetId="0">get!#REF!</definedName>
    <definedName name="wyniki_73948" localSheetId="0">get!#REF!</definedName>
    <definedName name="wyniki_73949" localSheetId="0">get!#REF!</definedName>
    <definedName name="wyniki_7395" localSheetId="0">get!#REF!</definedName>
    <definedName name="wyniki_73950" localSheetId="0">get!#REF!</definedName>
    <definedName name="wyniki_73951" localSheetId="0">get!#REF!</definedName>
    <definedName name="wyniki_73952" localSheetId="0">get!#REF!</definedName>
    <definedName name="wyniki_73953" localSheetId="0">get!#REF!</definedName>
    <definedName name="wyniki_73954" localSheetId="0">get!#REF!</definedName>
    <definedName name="wyniki_73955" localSheetId="0">get!#REF!</definedName>
    <definedName name="wyniki_73956" localSheetId="0">get!#REF!</definedName>
    <definedName name="wyniki_73957" localSheetId="0">get!#REF!</definedName>
    <definedName name="wyniki_73958" localSheetId="0">get!#REF!</definedName>
    <definedName name="wyniki_73959" localSheetId="0">get!#REF!</definedName>
    <definedName name="wyniki_7396" localSheetId="0">get!#REF!</definedName>
    <definedName name="wyniki_73960" localSheetId="0">get!#REF!</definedName>
    <definedName name="wyniki_73961" localSheetId="0">get!#REF!</definedName>
    <definedName name="wyniki_73962" localSheetId="0">get!#REF!</definedName>
    <definedName name="wyniki_73963" localSheetId="0">get!#REF!</definedName>
    <definedName name="wyniki_73964" localSheetId="0">get!#REF!</definedName>
    <definedName name="wyniki_73965" localSheetId="0">get!#REF!</definedName>
    <definedName name="wyniki_73966" localSheetId="0">get!#REF!</definedName>
    <definedName name="wyniki_73967" localSheetId="0">get!#REF!</definedName>
    <definedName name="wyniki_73968" localSheetId="0">get!#REF!</definedName>
    <definedName name="wyniki_73969" localSheetId="0">get!#REF!</definedName>
    <definedName name="wyniki_7397" localSheetId="0">get!#REF!</definedName>
    <definedName name="wyniki_73970" localSheetId="0">get!#REF!</definedName>
    <definedName name="wyniki_73971" localSheetId="0">get!#REF!</definedName>
    <definedName name="wyniki_73972" localSheetId="0">get!#REF!</definedName>
    <definedName name="wyniki_73973" localSheetId="0">get!#REF!</definedName>
    <definedName name="wyniki_73974" localSheetId="0">get!#REF!</definedName>
    <definedName name="wyniki_73975" localSheetId="0">get!#REF!</definedName>
    <definedName name="wyniki_73976" localSheetId="0">get!#REF!</definedName>
    <definedName name="wyniki_73977" localSheetId="0">get!#REF!</definedName>
    <definedName name="wyniki_73978" localSheetId="0">get!#REF!</definedName>
    <definedName name="wyniki_73979" localSheetId="0">get!#REF!</definedName>
    <definedName name="wyniki_7398" localSheetId="0">get!#REF!</definedName>
    <definedName name="wyniki_73980" localSheetId="0">get!#REF!</definedName>
    <definedName name="wyniki_73981" localSheetId="0">get!#REF!</definedName>
    <definedName name="wyniki_73982" localSheetId="0">get!#REF!</definedName>
    <definedName name="wyniki_73983" localSheetId="0">get!#REF!</definedName>
    <definedName name="wyniki_73984" localSheetId="0">get!#REF!</definedName>
    <definedName name="wyniki_73985" localSheetId="0">get!#REF!</definedName>
    <definedName name="wyniki_73986" localSheetId="0">get!#REF!</definedName>
    <definedName name="wyniki_73987" localSheetId="0">get!#REF!</definedName>
    <definedName name="wyniki_73988" localSheetId="0">get!#REF!</definedName>
    <definedName name="wyniki_73989" localSheetId="0">get!#REF!</definedName>
    <definedName name="wyniki_7399" localSheetId="0">get!#REF!</definedName>
    <definedName name="wyniki_73990" localSheetId="0">get!#REF!</definedName>
    <definedName name="wyniki_73991" localSheetId="0">get!#REF!</definedName>
    <definedName name="wyniki_73992" localSheetId="0">get!#REF!</definedName>
    <definedName name="wyniki_73993" localSheetId="0">get!#REF!</definedName>
    <definedName name="wyniki_73994" localSheetId="0">get!#REF!</definedName>
    <definedName name="wyniki_73995" localSheetId="0">get!#REF!</definedName>
    <definedName name="wyniki_73996" localSheetId="0">get!#REF!</definedName>
    <definedName name="wyniki_73997" localSheetId="0">get!#REF!</definedName>
    <definedName name="wyniki_73998" localSheetId="0">get!#REF!</definedName>
    <definedName name="wyniki_73999" localSheetId="0">get!#REF!</definedName>
    <definedName name="wyniki_74" localSheetId="0">get!#REF!</definedName>
    <definedName name="wyniki_740" localSheetId="0">get!#REF!</definedName>
    <definedName name="wyniki_7400" localSheetId="0">get!#REF!</definedName>
    <definedName name="wyniki_74000" localSheetId="0">get!#REF!</definedName>
    <definedName name="wyniki_74001" localSheetId="0">get!#REF!</definedName>
    <definedName name="wyniki_74002" localSheetId="0">get!#REF!</definedName>
    <definedName name="wyniki_74003" localSheetId="0">get!#REF!</definedName>
    <definedName name="wyniki_74004" localSheetId="0">get!#REF!</definedName>
    <definedName name="wyniki_74005" localSheetId="0">get!#REF!</definedName>
    <definedName name="wyniki_74006" localSheetId="0">get!#REF!</definedName>
    <definedName name="wyniki_74007" localSheetId="0">get!#REF!</definedName>
    <definedName name="wyniki_74008" localSheetId="0">get!#REF!</definedName>
    <definedName name="wyniki_74009" localSheetId="0">get!#REF!</definedName>
    <definedName name="wyniki_7401" localSheetId="0">get!#REF!</definedName>
    <definedName name="wyniki_74010" localSheetId="0">get!#REF!</definedName>
    <definedName name="wyniki_74011" localSheetId="0">get!#REF!</definedName>
    <definedName name="wyniki_74012" localSheetId="0">get!#REF!</definedName>
    <definedName name="wyniki_74013" localSheetId="0">get!#REF!</definedName>
    <definedName name="wyniki_74014" localSheetId="0">get!#REF!</definedName>
    <definedName name="wyniki_74015" localSheetId="0">get!#REF!</definedName>
    <definedName name="wyniki_74016" localSheetId="0">get!#REF!</definedName>
    <definedName name="wyniki_74017" localSheetId="0">get!#REF!</definedName>
    <definedName name="wyniki_74018" localSheetId="0">get!#REF!</definedName>
    <definedName name="wyniki_74019" localSheetId="0">get!#REF!</definedName>
    <definedName name="wyniki_7402" localSheetId="0">get!#REF!</definedName>
    <definedName name="wyniki_74020" localSheetId="0">get!#REF!</definedName>
    <definedName name="wyniki_74021" localSheetId="0">get!#REF!</definedName>
    <definedName name="wyniki_74022" localSheetId="0">get!#REF!</definedName>
    <definedName name="wyniki_74023" localSheetId="0">get!#REF!</definedName>
    <definedName name="wyniki_74024" localSheetId="0">get!#REF!</definedName>
    <definedName name="wyniki_74025" localSheetId="0">get!#REF!</definedName>
    <definedName name="wyniki_74026" localSheetId="0">get!#REF!</definedName>
    <definedName name="wyniki_74027" localSheetId="0">get!#REF!</definedName>
    <definedName name="wyniki_74028" localSheetId="0">get!#REF!</definedName>
    <definedName name="wyniki_74029" localSheetId="0">get!#REF!</definedName>
    <definedName name="wyniki_7403" localSheetId="0">get!#REF!</definedName>
    <definedName name="wyniki_74030" localSheetId="0">get!#REF!</definedName>
    <definedName name="wyniki_74031" localSheetId="0">get!#REF!</definedName>
    <definedName name="wyniki_74032" localSheetId="0">get!#REF!</definedName>
    <definedName name="wyniki_74033" localSheetId="0">get!#REF!</definedName>
    <definedName name="wyniki_74034" localSheetId="0">get!#REF!</definedName>
    <definedName name="wyniki_74035" localSheetId="0">get!#REF!</definedName>
    <definedName name="wyniki_74036" localSheetId="0">get!#REF!</definedName>
    <definedName name="wyniki_74037" localSheetId="0">get!#REF!</definedName>
    <definedName name="wyniki_74038" localSheetId="0">get!#REF!</definedName>
    <definedName name="wyniki_74039" localSheetId="0">get!#REF!</definedName>
    <definedName name="wyniki_7404" localSheetId="0">get!#REF!</definedName>
    <definedName name="wyniki_74040" localSheetId="0">get!#REF!</definedName>
    <definedName name="wyniki_74041" localSheetId="0">get!#REF!</definedName>
    <definedName name="wyniki_74042" localSheetId="0">get!#REF!</definedName>
    <definedName name="wyniki_74043" localSheetId="0">get!#REF!</definedName>
    <definedName name="wyniki_74044" localSheetId="0">get!#REF!</definedName>
    <definedName name="wyniki_74045" localSheetId="0">get!#REF!</definedName>
    <definedName name="wyniki_74046" localSheetId="0">get!#REF!</definedName>
    <definedName name="wyniki_74047" localSheetId="0">get!#REF!</definedName>
    <definedName name="wyniki_74048" localSheetId="0">get!#REF!</definedName>
    <definedName name="wyniki_74049" localSheetId="0">get!#REF!</definedName>
    <definedName name="wyniki_7405" localSheetId="0">get!#REF!</definedName>
    <definedName name="wyniki_74050" localSheetId="0">get!#REF!</definedName>
    <definedName name="wyniki_74051" localSheetId="0">get!#REF!</definedName>
    <definedName name="wyniki_74052" localSheetId="0">get!#REF!</definedName>
    <definedName name="wyniki_74053" localSheetId="0">get!#REF!</definedName>
    <definedName name="wyniki_74054" localSheetId="0">get!#REF!</definedName>
    <definedName name="wyniki_74055" localSheetId="0">get!#REF!</definedName>
    <definedName name="wyniki_74056" localSheetId="0">get!#REF!</definedName>
    <definedName name="wyniki_74057" localSheetId="0">get!#REF!</definedName>
    <definedName name="wyniki_74058" localSheetId="0">get!#REF!</definedName>
    <definedName name="wyniki_74059" localSheetId="0">get!#REF!</definedName>
    <definedName name="wyniki_7406" localSheetId="0">get!#REF!</definedName>
    <definedName name="wyniki_74060" localSheetId="0">get!#REF!</definedName>
    <definedName name="wyniki_74061" localSheetId="0">get!#REF!</definedName>
    <definedName name="wyniki_74062" localSheetId="0">get!#REF!</definedName>
    <definedName name="wyniki_74063" localSheetId="0">get!#REF!</definedName>
    <definedName name="wyniki_74064" localSheetId="0">get!#REF!</definedName>
    <definedName name="wyniki_74065" localSheetId="0">get!#REF!</definedName>
    <definedName name="wyniki_74066" localSheetId="0">get!#REF!</definedName>
    <definedName name="wyniki_74067" localSheetId="0">get!#REF!</definedName>
    <definedName name="wyniki_74068" localSheetId="0">get!#REF!</definedName>
    <definedName name="wyniki_74069" localSheetId="0">get!#REF!</definedName>
    <definedName name="wyniki_7407" localSheetId="0">get!#REF!</definedName>
    <definedName name="wyniki_74070" localSheetId="0">get!#REF!</definedName>
    <definedName name="wyniki_74071" localSheetId="0">get!#REF!</definedName>
    <definedName name="wyniki_74072" localSheetId="0">get!#REF!</definedName>
    <definedName name="wyniki_74073" localSheetId="0">get!#REF!</definedName>
    <definedName name="wyniki_74074" localSheetId="0">get!#REF!</definedName>
    <definedName name="wyniki_74075" localSheetId="0">get!#REF!</definedName>
    <definedName name="wyniki_74076" localSheetId="0">get!#REF!</definedName>
    <definedName name="wyniki_74077" localSheetId="0">get!#REF!</definedName>
    <definedName name="wyniki_74078" localSheetId="0">get!#REF!</definedName>
    <definedName name="wyniki_74079" localSheetId="0">get!#REF!</definedName>
    <definedName name="wyniki_7408" localSheetId="0">get!#REF!</definedName>
    <definedName name="wyniki_74080" localSheetId="0">get!#REF!</definedName>
    <definedName name="wyniki_74081" localSheetId="0">get!#REF!</definedName>
    <definedName name="wyniki_74082" localSheetId="0">get!#REF!</definedName>
    <definedName name="wyniki_74083" localSheetId="0">get!#REF!</definedName>
    <definedName name="wyniki_74084" localSheetId="0">get!#REF!</definedName>
    <definedName name="wyniki_74085" localSheetId="0">get!#REF!</definedName>
    <definedName name="wyniki_74086" localSheetId="0">get!#REF!</definedName>
    <definedName name="wyniki_74087" localSheetId="0">get!#REF!</definedName>
    <definedName name="wyniki_74088" localSheetId="0">get!#REF!</definedName>
    <definedName name="wyniki_74089" localSheetId="0">get!#REF!</definedName>
    <definedName name="wyniki_7409" localSheetId="0">get!#REF!</definedName>
    <definedName name="wyniki_74090" localSheetId="0">get!#REF!</definedName>
    <definedName name="wyniki_74091" localSheetId="0">get!#REF!</definedName>
    <definedName name="wyniki_74092" localSheetId="0">get!#REF!</definedName>
    <definedName name="wyniki_74093" localSheetId="0">get!#REF!</definedName>
    <definedName name="wyniki_74094" localSheetId="0">get!#REF!</definedName>
    <definedName name="wyniki_74095" localSheetId="0">get!#REF!</definedName>
    <definedName name="wyniki_74096" localSheetId="0">get!#REF!</definedName>
    <definedName name="wyniki_74097" localSheetId="0">get!#REF!</definedName>
    <definedName name="wyniki_74098" localSheetId="0">get!#REF!</definedName>
    <definedName name="wyniki_74099" localSheetId="0">get!#REF!</definedName>
    <definedName name="wyniki_741" localSheetId="0">get!#REF!</definedName>
    <definedName name="wyniki_7410" localSheetId="0">get!#REF!</definedName>
    <definedName name="wyniki_74100" localSheetId="0">get!#REF!</definedName>
    <definedName name="wyniki_74101" localSheetId="0">get!#REF!</definedName>
    <definedName name="wyniki_74102" localSheetId="0">get!#REF!</definedName>
    <definedName name="wyniki_74103" localSheetId="0">get!#REF!</definedName>
    <definedName name="wyniki_74104" localSheetId="0">get!#REF!</definedName>
    <definedName name="wyniki_74105" localSheetId="0">get!#REF!</definedName>
    <definedName name="wyniki_74106" localSheetId="0">get!#REF!</definedName>
    <definedName name="wyniki_74107" localSheetId="0">get!#REF!</definedName>
    <definedName name="wyniki_74108" localSheetId="0">get!#REF!</definedName>
    <definedName name="wyniki_74109" localSheetId="0">get!#REF!</definedName>
    <definedName name="wyniki_7411" localSheetId="0">get!#REF!</definedName>
    <definedName name="wyniki_74110" localSheetId="0">get!#REF!</definedName>
    <definedName name="wyniki_74111" localSheetId="0">get!#REF!</definedName>
    <definedName name="wyniki_74112" localSheetId="0">get!#REF!</definedName>
    <definedName name="wyniki_74113" localSheetId="0">get!#REF!</definedName>
    <definedName name="wyniki_74114" localSheetId="0">get!#REF!</definedName>
    <definedName name="wyniki_74115" localSheetId="0">get!#REF!</definedName>
    <definedName name="wyniki_74116" localSheetId="0">get!#REF!</definedName>
    <definedName name="wyniki_74117" localSheetId="0">get!#REF!</definedName>
    <definedName name="wyniki_74118" localSheetId="0">get!#REF!</definedName>
    <definedName name="wyniki_74119" localSheetId="0">get!#REF!</definedName>
    <definedName name="wyniki_7412" localSheetId="0">get!#REF!</definedName>
    <definedName name="wyniki_74120" localSheetId="0">get!#REF!</definedName>
    <definedName name="wyniki_74121" localSheetId="0">get!#REF!</definedName>
    <definedName name="wyniki_74122" localSheetId="0">get!#REF!</definedName>
    <definedName name="wyniki_74123" localSheetId="0">get!#REF!</definedName>
    <definedName name="wyniki_74124" localSheetId="0">get!#REF!</definedName>
    <definedName name="wyniki_74125" localSheetId="0">get!#REF!</definedName>
    <definedName name="wyniki_74126" localSheetId="0">get!#REF!</definedName>
    <definedName name="wyniki_74127" localSheetId="0">get!#REF!</definedName>
    <definedName name="wyniki_74128" localSheetId="0">get!#REF!</definedName>
    <definedName name="wyniki_74129" localSheetId="0">get!#REF!</definedName>
    <definedName name="wyniki_7413" localSheetId="0">get!#REF!</definedName>
    <definedName name="wyniki_74130" localSheetId="0">get!#REF!</definedName>
    <definedName name="wyniki_74131" localSheetId="0">get!#REF!</definedName>
    <definedName name="wyniki_74132" localSheetId="0">get!#REF!</definedName>
    <definedName name="wyniki_74133" localSheetId="0">get!#REF!</definedName>
    <definedName name="wyniki_74134" localSheetId="0">get!#REF!</definedName>
    <definedName name="wyniki_74135" localSheetId="0">get!#REF!</definedName>
    <definedName name="wyniki_74136" localSheetId="0">get!#REF!</definedName>
    <definedName name="wyniki_74137" localSheetId="0">get!#REF!</definedName>
    <definedName name="wyniki_74138" localSheetId="0">get!#REF!</definedName>
    <definedName name="wyniki_74139" localSheetId="0">get!#REF!</definedName>
    <definedName name="wyniki_7414" localSheetId="0">get!#REF!</definedName>
    <definedName name="wyniki_74140" localSheetId="0">get!#REF!</definedName>
    <definedName name="wyniki_74141" localSheetId="0">get!#REF!</definedName>
    <definedName name="wyniki_74142" localSheetId="0">get!#REF!</definedName>
    <definedName name="wyniki_74143" localSheetId="0">get!#REF!</definedName>
    <definedName name="wyniki_74144" localSheetId="0">get!#REF!</definedName>
    <definedName name="wyniki_74145" localSheetId="0">get!#REF!</definedName>
    <definedName name="wyniki_74146" localSheetId="0">get!#REF!</definedName>
    <definedName name="wyniki_74147" localSheetId="0">get!#REF!</definedName>
    <definedName name="wyniki_74148" localSheetId="0">get!#REF!</definedName>
    <definedName name="wyniki_74149" localSheetId="0">get!#REF!</definedName>
    <definedName name="wyniki_7415" localSheetId="0">get!#REF!</definedName>
    <definedName name="wyniki_74150" localSheetId="0">get!#REF!</definedName>
    <definedName name="wyniki_74151" localSheetId="0">get!#REF!</definedName>
    <definedName name="wyniki_74152" localSheetId="0">get!#REF!</definedName>
    <definedName name="wyniki_74153" localSheetId="0">get!#REF!</definedName>
    <definedName name="wyniki_74154" localSheetId="0">get!#REF!</definedName>
    <definedName name="wyniki_74155" localSheetId="0">get!#REF!</definedName>
    <definedName name="wyniki_74156" localSheetId="0">get!#REF!</definedName>
    <definedName name="wyniki_74157" localSheetId="0">get!#REF!</definedName>
    <definedName name="wyniki_74158" localSheetId="0">get!#REF!</definedName>
    <definedName name="wyniki_74159" localSheetId="0">get!#REF!</definedName>
    <definedName name="wyniki_7416" localSheetId="0">get!#REF!</definedName>
    <definedName name="wyniki_74160" localSheetId="0">get!#REF!</definedName>
    <definedName name="wyniki_74161" localSheetId="0">get!#REF!</definedName>
    <definedName name="wyniki_74162" localSheetId="0">get!#REF!</definedName>
    <definedName name="wyniki_74163" localSheetId="0">get!#REF!</definedName>
    <definedName name="wyniki_74164" localSheetId="0">get!#REF!</definedName>
    <definedName name="wyniki_74165" localSheetId="0">get!#REF!</definedName>
    <definedName name="wyniki_74166" localSheetId="0">get!#REF!</definedName>
    <definedName name="wyniki_74167" localSheetId="0">get!#REF!</definedName>
    <definedName name="wyniki_74168" localSheetId="0">get!#REF!</definedName>
    <definedName name="wyniki_74169" localSheetId="0">get!#REF!</definedName>
    <definedName name="wyniki_7417" localSheetId="0">get!#REF!</definedName>
    <definedName name="wyniki_74170" localSheetId="0">get!#REF!</definedName>
    <definedName name="wyniki_74171" localSheetId="0">get!#REF!</definedName>
    <definedName name="wyniki_74172" localSheetId="0">get!#REF!</definedName>
    <definedName name="wyniki_74173" localSheetId="0">get!#REF!</definedName>
    <definedName name="wyniki_74174" localSheetId="0">get!#REF!</definedName>
    <definedName name="wyniki_74175" localSheetId="0">get!#REF!</definedName>
    <definedName name="wyniki_74176" localSheetId="0">get!#REF!</definedName>
    <definedName name="wyniki_74177" localSheetId="0">get!#REF!</definedName>
    <definedName name="wyniki_74178" localSheetId="0">get!#REF!</definedName>
    <definedName name="wyniki_74179" localSheetId="0">get!#REF!</definedName>
    <definedName name="wyniki_7418" localSheetId="0">get!#REF!</definedName>
    <definedName name="wyniki_74180" localSheetId="0">get!#REF!</definedName>
    <definedName name="wyniki_74181" localSheetId="0">get!#REF!</definedName>
    <definedName name="wyniki_74182" localSheetId="0">get!#REF!</definedName>
    <definedName name="wyniki_74183" localSheetId="0">get!#REF!</definedName>
    <definedName name="wyniki_74184" localSheetId="0">get!#REF!</definedName>
    <definedName name="wyniki_74185" localSheetId="0">get!#REF!</definedName>
    <definedName name="wyniki_74186" localSheetId="0">get!#REF!</definedName>
    <definedName name="wyniki_74187" localSheetId="0">get!#REF!</definedName>
    <definedName name="wyniki_74188" localSheetId="0">get!#REF!</definedName>
    <definedName name="wyniki_74189" localSheetId="0">get!#REF!</definedName>
    <definedName name="wyniki_7419" localSheetId="0">get!#REF!</definedName>
    <definedName name="wyniki_74190" localSheetId="0">get!#REF!</definedName>
    <definedName name="wyniki_74191" localSheetId="0">get!#REF!</definedName>
    <definedName name="wyniki_74192" localSheetId="0">get!#REF!</definedName>
    <definedName name="wyniki_74193" localSheetId="0">get!#REF!</definedName>
    <definedName name="wyniki_74194" localSheetId="0">get!#REF!</definedName>
    <definedName name="wyniki_74195" localSheetId="0">get!#REF!</definedName>
    <definedName name="wyniki_74196" localSheetId="0">get!#REF!</definedName>
    <definedName name="wyniki_74197" localSheetId="0">get!#REF!</definedName>
    <definedName name="wyniki_74198" localSheetId="0">get!#REF!</definedName>
    <definedName name="wyniki_74199" localSheetId="0">get!#REF!</definedName>
    <definedName name="wyniki_742" localSheetId="0">get!#REF!</definedName>
    <definedName name="wyniki_7420" localSheetId="0">get!#REF!</definedName>
    <definedName name="wyniki_74200" localSheetId="0">get!#REF!</definedName>
    <definedName name="wyniki_74201" localSheetId="0">get!#REF!</definedName>
    <definedName name="wyniki_74202" localSheetId="0">get!#REF!</definedName>
    <definedName name="wyniki_74203" localSheetId="0">get!#REF!</definedName>
    <definedName name="wyniki_74204" localSheetId="0">get!#REF!</definedName>
    <definedName name="wyniki_74205" localSheetId="0">get!#REF!</definedName>
    <definedName name="wyniki_74206" localSheetId="0">get!#REF!</definedName>
    <definedName name="wyniki_74207" localSheetId="0">get!#REF!</definedName>
    <definedName name="wyniki_74208" localSheetId="0">get!#REF!</definedName>
    <definedName name="wyniki_74209" localSheetId="0">get!#REF!</definedName>
    <definedName name="wyniki_7421" localSheetId="0">get!#REF!</definedName>
    <definedName name="wyniki_74210" localSheetId="0">get!#REF!</definedName>
    <definedName name="wyniki_74211" localSheetId="0">get!#REF!</definedName>
    <definedName name="wyniki_74212" localSheetId="0">get!#REF!</definedName>
    <definedName name="wyniki_74213" localSheetId="0">get!#REF!</definedName>
    <definedName name="wyniki_74214" localSheetId="0">get!#REF!</definedName>
    <definedName name="wyniki_74215" localSheetId="0">get!#REF!</definedName>
    <definedName name="wyniki_74216" localSheetId="0">get!#REF!</definedName>
    <definedName name="wyniki_74217" localSheetId="0">get!#REF!</definedName>
    <definedName name="wyniki_74218" localSheetId="0">get!#REF!</definedName>
    <definedName name="wyniki_74219" localSheetId="0">get!#REF!</definedName>
    <definedName name="wyniki_7422" localSheetId="0">get!#REF!</definedName>
    <definedName name="wyniki_74220" localSheetId="0">get!#REF!</definedName>
    <definedName name="wyniki_74221" localSheetId="0">get!#REF!</definedName>
    <definedName name="wyniki_74222" localSheetId="0">get!#REF!</definedName>
    <definedName name="wyniki_74223" localSheetId="0">get!#REF!</definedName>
    <definedName name="wyniki_74224" localSheetId="0">get!#REF!</definedName>
    <definedName name="wyniki_74225" localSheetId="0">get!#REF!</definedName>
    <definedName name="wyniki_74226" localSheetId="0">get!#REF!</definedName>
    <definedName name="wyniki_74227" localSheetId="0">get!#REF!</definedName>
    <definedName name="wyniki_74228" localSheetId="0">get!#REF!</definedName>
    <definedName name="wyniki_74229" localSheetId="0">get!#REF!</definedName>
    <definedName name="wyniki_7423" localSheetId="0">get!#REF!</definedName>
    <definedName name="wyniki_74230" localSheetId="0">get!#REF!</definedName>
    <definedName name="wyniki_74231" localSheetId="0">get!#REF!</definedName>
    <definedName name="wyniki_74232" localSheetId="0">get!#REF!</definedName>
    <definedName name="wyniki_74233" localSheetId="0">get!#REF!</definedName>
    <definedName name="wyniki_74234" localSheetId="0">get!#REF!</definedName>
    <definedName name="wyniki_74235" localSheetId="0">get!#REF!</definedName>
    <definedName name="wyniki_74236" localSheetId="0">get!#REF!</definedName>
    <definedName name="wyniki_74237" localSheetId="0">get!#REF!</definedName>
    <definedName name="wyniki_74238" localSheetId="0">get!#REF!</definedName>
    <definedName name="wyniki_74239" localSheetId="0">get!#REF!</definedName>
    <definedName name="wyniki_7424" localSheetId="0">get!#REF!</definedName>
    <definedName name="wyniki_74240" localSheetId="0">get!#REF!</definedName>
    <definedName name="wyniki_74241" localSheetId="0">get!#REF!</definedName>
    <definedName name="wyniki_74242" localSheetId="0">get!#REF!</definedName>
    <definedName name="wyniki_74243" localSheetId="0">get!#REF!</definedName>
    <definedName name="wyniki_74244" localSheetId="0">get!#REF!</definedName>
    <definedName name="wyniki_74245" localSheetId="0">get!#REF!</definedName>
    <definedName name="wyniki_74246" localSheetId="0">get!#REF!</definedName>
    <definedName name="wyniki_74247" localSheetId="0">get!#REF!</definedName>
    <definedName name="wyniki_74248" localSheetId="0">get!#REF!</definedName>
    <definedName name="wyniki_74249" localSheetId="0">get!#REF!</definedName>
    <definedName name="wyniki_7425" localSheetId="0">get!#REF!</definedName>
    <definedName name="wyniki_74250" localSheetId="0">get!#REF!</definedName>
    <definedName name="wyniki_74251" localSheetId="0">get!#REF!</definedName>
    <definedName name="wyniki_74252" localSheetId="0">get!#REF!</definedName>
    <definedName name="wyniki_74253" localSheetId="0">get!#REF!</definedName>
    <definedName name="wyniki_74254" localSheetId="0">get!#REF!</definedName>
    <definedName name="wyniki_74255" localSheetId="0">get!#REF!</definedName>
    <definedName name="wyniki_74256" localSheetId="0">get!#REF!</definedName>
    <definedName name="wyniki_74257" localSheetId="0">get!#REF!</definedName>
    <definedName name="wyniki_74258" localSheetId="0">get!#REF!</definedName>
    <definedName name="wyniki_74259" localSheetId="0">get!#REF!</definedName>
    <definedName name="wyniki_7426" localSheetId="0">get!#REF!</definedName>
    <definedName name="wyniki_74260" localSheetId="0">get!#REF!</definedName>
    <definedName name="wyniki_74261" localSheetId="0">get!#REF!</definedName>
    <definedName name="wyniki_74262" localSheetId="0">get!#REF!</definedName>
    <definedName name="wyniki_74263" localSheetId="0">get!#REF!</definedName>
    <definedName name="wyniki_74264" localSheetId="0">get!#REF!</definedName>
    <definedName name="wyniki_74265" localSheetId="0">get!#REF!</definedName>
    <definedName name="wyniki_74266" localSheetId="0">get!#REF!</definedName>
    <definedName name="wyniki_74267" localSheetId="0">get!#REF!</definedName>
    <definedName name="wyniki_74268" localSheetId="0">get!#REF!</definedName>
    <definedName name="wyniki_74269" localSheetId="0">get!#REF!</definedName>
    <definedName name="wyniki_7427" localSheetId="0">get!#REF!</definedName>
    <definedName name="wyniki_74270" localSheetId="0">get!#REF!</definedName>
    <definedName name="wyniki_74271" localSheetId="0">get!#REF!</definedName>
    <definedName name="wyniki_74272" localSheetId="0">get!#REF!</definedName>
    <definedName name="wyniki_74273" localSheetId="0">get!#REF!</definedName>
    <definedName name="wyniki_74274" localSheetId="0">get!#REF!</definedName>
    <definedName name="wyniki_74275" localSheetId="0">get!#REF!</definedName>
    <definedName name="wyniki_74276" localSheetId="0">get!#REF!</definedName>
    <definedName name="wyniki_74277" localSheetId="0">get!#REF!</definedName>
    <definedName name="wyniki_74278" localSheetId="0">get!#REF!</definedName>
    <definedName name="wyniki_74279" localSheetId="0">get!#REF!</definedName>
    <definedName name="wyniki_7428" localSheetId="0">get!#REF!</definedName>
    <definedName name="wyniki_74280" localSheetId="0">get!#REF!</definedName>
    <definedName name="wyniki_74281" localSheetId="0">get!#REF!</definedName>
    <definedName name="wyniki_74282" localSheetId="0">get!#REF!</definedName>
    <definedName name="wyniki_74283" localSheetId="0">get!#REF!</definedName>
    <definedName name="wyniki_74284" localSheetId="0">get!#REF!</definedName>
    <definedName name="wyniki_74285" localSheetId="0">get!#REF!</definedName>
    <definedName name="wyniki_74286" localSheetId="0">get!#REF!</definedName>
    <definedName name="wyniki_74287" localSheetId="0">get!#REF!</definedName>
    <definedName name="wyniki_74288" localSheetId="0">get!#REF!</definedName>
    <definedName name="wyniki_74289" localSheetId="0">get!#REF!</definedName>
    <definedName name="wyniki_7429" localSheetId="0">get!#REF!</definedName>
    <definedName name="wyniki_74290" localSheetId="0">get!#REF!</definedName>
    <definedName name="wyniki_74291" localSheetId="0">get!#REF!</definedName>
    <definedName name="wyniki_74292" localSheetId="0">get!#REF!</definedName>
    <definedName name="wyniki_74293" localSheetId="0">get!#REF!</definedName>
    <definedName name="wyniki_74294" localSheetId="0">get!#REF!</definedName>
    <definedName name="wyniki_74295" localSheetId="0">get!#REF!</definedName>
    <definedName name="wyniki_74296" localSheetId="0">get!#REF!</definedName>
    <definedName name="wyniki_74297" localSheetId="0">get!#REF!</definedName>
    <definedName name="wyniki_74298" localSheetId="0">get!#REF!</definedName>
    <definedName name="wyniki_74299" localSheetId="0">get!#REF!</definedName>
    <definedName name="wyniki_743" localSheetId="0">get!#REF!</definedName>
    <definedName name="wyniki_7430" localSheetId="0">get!#REF!</definedName>
    <definedName name="wyniki_74300" localSheetId="0">get!#REF!</definedName>
    <definedName name="wyniki_74301" localSheetId="0">get!#REF!</definedName>
    <definedName name="wyniki_74302" localSheetId="0">get!#REF!</definedName>
    <definedName name="wyniki_74303" localSheetId="0">get!#REF!</definedName>
    <definedName name="wyniki_74304" localSheetId="0">get!#REF!</definedName>
    <definedName name="wyniki_74305" localSheetId="0">get!#REF!</definedName>
    <definedName name="wyniki_74306" localSheetId="0">get!#REF!</definedName>
    <definedName name="wyniki_74307" localSheetId="0">get!#REF!</definedName>
    <definedName name="wyniki_74308" localSheetId="0">get!#REF!</definedName>
    <definedName name="wyniki_74309" localSheetId="0">get!#REF!</definedName>
    <definedName name="wyniki_7431" localSheetId="0">get!#REF!</definedName>
    <definedName name="wyniki_74310" localSheetId="0">get!#REF!</definedName>
    <definedName name="wyniki_74311" localSheetId="0">get!#REF!</definedName>
    <definedName name="wyniki_74312" localSheetId="0">get!#REF!</definedName>
    <definedName name="wyniki_74313" localSheetId="0">get!#REF!</definedName>
    <definedName name="wyniki_74314" localSheetId="0">get!#REF!</definedName>
    <definedName name="wyniki_74315" localSheetId="0">get!#REF!</definedName>
    <definedName name="wyniki_74316" localSheetId="0">get!#REF!</definedName>
    <definedName name="wyniki_74317" localSheetId="0">get!#REF!</definedName>
    <definedName name="wyniki_74318" localSheetId="0">get!#REF!</definedName>
    <definedName name="wyniki_74319" localSheetId="0">get!#REF!</definedName>
    <definedName name="wyniki_7432" localSheetId="0">get!#REF!</definedName>
    <definedName name="wyniki_74320" localSheetId="0">get!#REF!</definedName>
    <definedName name="wyniki_74321" localSheetId="0">get!#REF!</definedName>
    <definedName name="wyniki_74322" localSheetId="0">get!#REF!</definedName>
    <definedName name="wyniki_74323" localSheetId="0">get!#REF!</definedName>
    <definedName name="wyniki_74324" localSheetId="0">get!#REF!</definedName>
    <definedName name="wyniki_74325" localSheetId="0">get!#REF!</definedName>
    <definedName name="wyniki_74326" localSheetId="0">get!#REF!</definedName>
    <definedName name="wyniki_74327" localSheetId="0">get!#REF!</definedName>
    <definedName name="wyniki_74328" localSheetId="0">get!#REF!</definedName>
    <definedName name="wyniki_74329" localSheetId="0">get!#REF!</definedName>
    <definedName name="wyniki_7433" localSheetId="0">get!#REF!</definedName>
    <definedName name="wyniki_74330" localSheetId="0">get!#REF!</definedName>
    <definedName name="wyniki_74331" localSheetId="0">get!#REF!</definedName>
    <definedName name="wyniki_74332" localSheetId="0">get!#REF!</definedName>
    <definedName name="wyniki_74333" localSheetId="0">get!#REF!</definedName>
    <definedName name="wyniki_74334" localSheetId="0">get!#REF!</definedName>
    <definedName name="wyniki_74335" localSheetId="0">get!#REF!</definedName>
    <definedName name="wyniki_74336" localSheetId="0">get!#REF!</definedName>
    <definedName name="wyniki_74337" localSheetId="0">get!#REF!</definedName>
    <definedName name="wyniki_74338" localSheetId="0">get!#REF!</definedName>
    <definedName name="wyniki_74339" localSheetId="0">get!#REF!</definedName>
    <definedName name="wyniki_7434" localSheetId="0">get!#REF!</definedName>
    <definedName name="wyniki_74340" localSheetId="0">get!#REF!</definedName>
    <definedName name="wyniki_74341" localSheetId="0">get!#REF!</definedName>
    <definedName name="wyniki_74342" localSheetId="0">get!#REF!</definedName>
    <definedName name="wyniki_74343" localSheetId="0">get!#REF!</definedName>
    <definedName name="wyniki_74344" localSheetId="0">get!#REF!</definedName>
    <definedName name="wyniki_74345" localSheetId="0">get!#REF!</definedName>
    <definedName name="wyniki_74346" localSheetId="0">get!#REF!</definedName>
    <definedName name="wyniki_74347" localSheetId="0">get!#REF!</definedName>
    <definedName name="wyniki_74348" localSheetId="0">get!#REF!</definedName>
    <definedName name="wyniki_74349" localSheetId="0">get!#REF!</definedName>
    <definedName name="wyniki_7435" localSheetId="0">get!#REF!</definedName>
    <definedName name="wyniki_74350" localSheetId="0">get!#REF!</definedName>
    <definedName name="wyniki_74351" localSheetId="0">get!#REF!</definedName>
    <definedName name="wyniki_74352" localSheetId="0">get!#REF!</definedName>
    <definedName name="wyniki_74353" localSheetId="0">get!#REF!</definedName>
    <definedName name="wyniki_74354" localSheetId="0">get!#REF!</definedName>
    <definedName name="wyniki_74355" localSheetId="0">get!#REF!</definedName>
    <definedName name="wyniki_74356" localSheetId="0">get!#REF!</definedName>
    <definedName name="wyniki_74357" localSheetId="0">get!#REF!</definedName>
    <definedName name="wyniki_74358" localSheetId="0">get!#REF!</definedName>
    <definedName name="wyniki_74359" localSheetId="0">get!#REF!</definedName>
    <definedName name="wyniki_7436" localSheetId="0">get!#REF!</definedName>
    <definedName name="wyniki_74360" localSheetId="0">get!#REF!</definedName>
    <definedName name="wyniki_74361" localSheetId="0">get!#REF!</definedName>
    <definedName name="wyniki_74362" localSheetId="0">get!#REF!</definedName>
    <definedName name="wyniki_74363" localSheetId="0">get!#REF!</definedName>
    <definedName name="wyniki_74364" localSheetId="0">get!#REF!</definedName>
    <definedName name="wyniki_74365" localSheetId="0">get!#REF!</definedName>
    <definedName name="wyniki_74366" localSheetId="0">get!#REF!</definedName>
    <definedName name="wyniki_74367" localSheetId="0">get!#REF!</definedName>
    <definedName name="wyniki_74368" localSheetId="0">get!#REF!</definedName>
    <definedName name="wyniki_74369" localSheetId="0">get!#REF!</definedName>
    <definedName name="wyniki_7437" localSheetId="0">get!#REF!</definedName>
    <definedName name="wyniki_74370" localSheetId="0">get!#REF!</definedName>
    <definedName name="wyniki_74371" localSheetId="0">get!#REF!</definedName>
    <definedName name="wyniki_74372" localSheetId="0">get!#REF!</definedName>
    <definedName name="wyniki_74373" localSheetId="0">get!#REF!</definedName>
    <definedName name="wyniki_74374" localSheetId="0">get!#REF!</definedName>
    <definedName name="wyniki_74375" localSheetId="0">get!#REF!</definedName>
    <definedName name="wyniki_74376" localSheetId="0">get!#REF!</definedName>
    <definedName name="wyniki_74377" localSheetId="0">get!#REF!</definedName>
    <definedName name="wyniki_74378" localSheetId="0">get!#REF!</definedName>
    <definedName name="wyniki_74379" localSheetId="0">get!#REF!</definedName>
    <definedName name="wyniki_7438" localSheetId="0">get!#REF!</definedName>
    <definedName name="wyniki_74380" localSheetId="0">get!#REF!</definedName>
    <definedName name="wyniki_74381" localSheetId="0">get!#REF!</definedName>
    <definedName name="wyniki_74382" localSheetId="0">get!#REF!</definedName>
    <definedName name="wyniki_74383" localSheetId="0">get!#REF!</definedName>
    <definedName name="wyniki_74384" localSheetId="0">get!#REF!</definedName>
    <definedName name="wyniki_74385" localSheetId="0">get!#REF!</definedName>
    <definedName name="wyniki_74386" localSheetId="0">get!#REF!</definedName>
    <definedName name="wyniki_74387" localSheetId="0">get!#REF!</definedName>
    <definedName name="wyniki_74388" localSheetId="0">get!#REF!</definedName>
    <definedName name="wyniki_74389" localSheetId="0">get!#REF!</definedName>
    <definedName name="wyniki_7439" localSheetId="0">get!#REF!</definedName>
    <definedName name="wyniki_74390" localSheetId="0">get!#REF!</definedName>
    <definedName name="wyniki_74391" localSheetId="0">get!#REF!</definedName>
    <definedName name="wyniki_74392" localSheetId="0">get!#REF!</definedName>
    <definedName name="wyniki_74393" localSheetId="0">get!#REF!</definedName>
    <definedName name="wyniki_74394" localSheetId="0">get!#REF!</definedName>
    <definedName name="wyniki_74395" localSheetId="0">get!#REF!</definedName>
    <definedName name="wyniki_74396" localSheetId="0">get!#REF!</definedName>
    <definedName name="wyniki_74397" localSheetId="0">get!#REF!</definedName>
    <definedName name="wyniki_74398" localSheetId="0">get!#REF!</definedName>
    <definedName name="wyniki_74399" localSheetId="0">get!#REF!</definedName>
    <definedName name="wyniki_744" localSheetId="0">get!#REF!</definedName>
    <definedName name="wyniki_7440" localSheetId="0">get!#REF!</definedName>
    <definedName name="wyniki_74400" localSheetId="0">get!#REF!</definedName>
    <definedName name="wyniki_74401" localSheetId="0">get!#REF!</definedName>
    <definedName name="wyniki_74402" localSheetId="0">get!#REF!</definedName>
    <definedName name="wyniki_74403" localSheetId="0">get!#REF!</definedName>
    <definedName name="wyniki_74404" localSheetId="0">get!#REF!</definedName>
    <definedName name="wyniki_74405" localSheetId="0">get!#REF!</definedName>
    <definedName name="wyniki_74406" localSheetId="0">get!#REF!</definedName>
    <definedName name="wyniki_74407" localSheetId="0">get!#REF!</definedName>
    <definedName name="wyniki_74408" localSheetId="0">get!#REF!</definedName>
    <definedName name="wyniki_74409" localSheetId="0">get!#REF!</definedName>
    <definedName name="wyniki_7441" localSheetId="0">get!#REF!</definedName>
    <definedName name="wyniki_74410" localSheetId="0">get!#REF!</definedName>
    <definedName name="wyniki_74411" localSheetId="0">get!#REF!</definedName>
    <definedName name="wyniki_74412" localSheetId="0">get!#REF!</definedName>
    <definedName name="wyniki_74413" localSheetId="0">get!#REF!</definedName>
    <definedName name="wyniki_74414" localSheetId="0">get!#REF!</definedName>
    <definedName name="wyniki_74415" localSheetId="0">get!#REF!</definedName>
    <definedName name="wyniki_74416" localSheetId="0">get!#REF!</definedName>
    <definedName name="wyniki_74417" localSheetId="0">get!#REF!</definedName>
    <definedName name="wyniki_74418" localSheetId="0">get!#REF!</definedName>
    <definedName name="wyniki_74419" localSheetId="0">get!#REF!</definedName>
    <definedName name="wyniki_7442" localSheetId="0">get!#REF!</definedName>
    <definedName name="wyniki_74420" localSheetId="0">get!#REF!</definedName>
    <definedName name="wyniki_74421" localSheetId="0">get!#REF!</definedName>
    <definedName name="wyniki_74422" localSheetId="0">get!#REF!</definedName>
    <definedName name="wyniki_74423" localSheetId="0">get!#REF!</definedName>
    <definedName name="wyniki_74424" localSheetId="0">get!#REF!</definedName>
    <definedName name="wyniki_74425" localSheetId="0">get!#REF!</definedName>
    <definedName name="wyniki_74426" localSheetId="0">get!#REF!</definedName>
    <definedName name="wyniki_74427" localSheetId="0">get!#REF!</definedName>
    <definedName name="wyniki_74428" localSheetId="0">get!#REF!</definedName>
    <definedName name="wyniki_74429" localSheetId="0">get!#REF!</definedName>
    <definedName name="wyniki_7443" localSheetId="0">get!#REF!</definedName>
    <definedName name="wyniki_74430" localSheetId="0">get!#REF!</definedName>
    <definedName name="wyniki_74431" localSheetId="0">get!#REF!</definedName>
    <definedName name="wyniki_74432" localSheetId="0">get!#REF!</definedName>
    <definedName name="wyniki_74433" localSheetId="0">get!#REF!</definedName>
    <definedName name="wyniki_74434" localSheetId="0">get!#REF!</definedName>
    <definedName name="wyniki_74435" localSheetId="0">get!#REF!</definedName>
    <definedName name="wyniki_74436" localSheetId="0">get!#REF!</definedName>
    <definedName name="wyniki_74437" localSheetId="0">get!#REF!</definedName>
    <definedName name="wyniki_74438" localSheetId="0">get!#REF!</definedName>
    <definedName name="wyniki_74439" localSheetId="0">get!#REF!</definedName>
    <definedName name="wyniki_7444" localSheetId="0">get!#REF!</definedName>
    <definedName name="wyniki_74440" localSheetId="0">get!#REF!</definedName>
    <definedName name="wyniki_74441" localSheetId="0">get!#REF!</definedName>
    <definedName name="wyniki_74442" localSheetId="0">get!#REF!</definedName>
    <definedName name="wyniki_74443" localSheetId="0">get!#REF!</definedName>
    <definedName name="wyniki_74444" localSheetId="0">get!#REF!</definedName>
    <definedName name="wyniki_74445" localSheetId="0">get!#REF!</definedName>
    <definedName name="wyniki_74446" localSheetId="0">get!#REF!</definedName>
    <definedName name="wyniki_74447" localSheetId="0">get!#REF!</definedName>
    <definedName name="wyniki_74448" localSheetId="0">get!#REF!</definedName>
    <definedName name="wyniki_74449" localSheetId="0">get!#REF!</definedName>
    <definedName name="wyniki_7445" localSheetId="0">get!#REF!</definedName>
    <definedName name="wyniki_74450" localSheetId="0">get!#REF!</definedName>
    <definedName name="wyniki_74451" localSheetId="0">get!#REF!</definedName>
    <definedName name="wyniki_74452" localSheetId="0">get!#REF!</definedName>
    <definedName name="wyniki_74453" localSheetId="0">get!#REF!</definedName>
    <definedName name="wyniki_74454" localSheetId="0">get!#REF!</definedName>
    <definedName name="wyniki_74455" localSheetId="0">get!#REF!</definedName>
    <definedName name="wyniki_74456" localSheetId="0">get!#REF!</definedName>
    <definedName name="wyniki_74457" localSheetId="0">get!#REF!</definedName>
    <definedName name="wyniki_74458" localSheetId="0">get!#REF!</definedName>
    <definedName name="wyniki_74459" localSheetId="0">get!#REF!</definedName>
    <definedName name="wyniki_7446" localSheetId="0">get!#REF!</definedName>
    <definedName name="wyniki_74460" localSheetId="0">get!#REF!</definedName>
    <definedName name="wyniki_74461" localSheetId="0">get!#REF!</definedName>
    <definedName name="wyniki_74462" localSheetId="0">get!#REF!</definedName>
    <definedName name="wyniki_74463" localSheetId="0">get!#REF!</definedName>
    <definedName name="wyniki_74464" localSheetId="0">get!#REF!</definedName>
    <definedName name="wyniki_74465" localSheetId="0">get!#REF!</definedName>
    <definedName name="wyniki_74466" localSheetId="0">get!#REF!</definedName>
    <definedName name="wyniki_74467" localSheetId="0">get!#REF!</definedName>
    <definedName name="wyniki_74468" localSheetId="0">get!#REF!</definedName>
    <definedName name="wyniki_74469" localSheetId="0">get!#REF!</definedName>
    <definedName name="wyniki_7447" localSheetId="0">get!#REF!</definedName>
    <definedName name="wyniki_74470" localSheetId="0">get!#REF!</definedName>
    <definedName name="wyniki_74471" localSheetId="0">get!#REF!</definedName>
    <definedName name="wyniki_74472" localSheetId="0">get!#REF!</definedName>
    <definedName name="wyniki_74473" localSheetId="0">get!#REF!</definedName>
    <definedName name="wyniki_74474" localSheetId="0">get!#REF!</definedName>
    <definedName name="wyniki_74475" localSheetId="0">get!#REF!</definedName>
    <definedName name="wyniki_74476" localSheetId="0">get!#REF!</definedName>
    <definedName name="wyniki_74477" localSheetId="0">get!#REF!</definedName>
    <definedName name="wyniki_74478" localSheetId="0">get!#REF!</definedName>
    <definedName name="wyniki_74479" localSheetId="0">get!#REF!</definedName>
    <definedName name="wyniki_7448" localSheetId="0">get!#REF!</definedName>
    <definedName name="wyniki_74480" localSheetId="0">get!#REF!</definedName>
    <definedName name="wyniki_74481" localSheetId="0">get!#REF!</definedName>
    <definedName name="wyniki_74482" localSheetId="0">get!#REF!</definedName>
    <definedName name="wyniki_74483" localSheetId="0">get!#REF!</definedName>
    <definedName name="wyniki_74484" localSheetId="0">get!#REF!</definedName>
    <definedName name="wyniki_74485" localSheetId="0">get!#REF!</definedName>
    <definedName name="wyniki_74486" localSheetId="0">get!#REF!</definedName>
    <definedName name="wyniki_74487" localSheetId="0">get!#REF!</definedName>
    <definedName name="wyniki_74488" localSheetId="0">get!#REF!</definedName>
    <definedName name="wyniki_74489" localSheetId="0">get!#REF!</definedName>
    <definedName name="wyniki_7449" localSheetId="0">get!#REF!</definedName>
    <definedName name="wyniki_74490" localSheetId="0">get!#REF!</definedName>
    <definedName name="wyniki_74491" localSheetId="0">get!#REF!</definedName>
    <definedName name="wyniki_74492" localSheetId="0">get!#REF!</definedName>
    <definedName name="wyniki_74493" localSheetId="0">get!#REF!</definedName>
    <definedName name="wyniki_74494" localSheetId="0">get!#REF!</definedName>
    <definedName name="wyniki_74495" localSheetId="0">get!#REF!</definedName>
    <definedName name="wyniki_74496" localSheetId="0">get!#REF!</definedName>
    <definedName name="wyniki_74497" localSheetId="0">get!#REF!</definedName>
    <definedName name="wyniki_74498" localSheetId="0">get!#REF!</definedName>
    <definedName name="wyniki_74499" localSheetId="0">get!#REF!</definedName>
    <definedName name="wyniki_745" localSheetId="0">get!#REF!</definedName>
    <definedName name="wyniki_7450" localSheetId="0">get!#REF!</definedName>
    <definedName name="wyniki_74500" localSheetId="0">get!#REF!</definedName>
    <definedName name="wyniki_74501" localSheetId="0">get!#REF!</definedName>
    <definedName name="wyniki_74502" localSheetId="0">get!#REF!</definedName>
    <definedName name="wyniki_74503" localSheetId="0">get!#REF!</definedName>
    <definedName name="wyniki_74504" localSheetId="0">get!#REF!</definedName>
    <definedName name="wyniki_74505" localSheetId="0">get!#REF!</definedName>
    <definedName name="wyniki_74506" localSheetId="0">get!#REF!</definedName>
    <definedName name="wyniki_74507" localSheetId="0">get!#REF!</definedName>
    <definedName name="wyniki_74508" localSheetId="0">get!#REF!</definedName>
    <definedName name="wyniki_74509" localSheetId="0">get!#REF!</definedName>
    <definedName name="wyniki_7451" localSheetId="0">get!#REF!</definedName>
    <definedName name="wyniki_74510" localSheetId="0">get!#REF!</definedName>
    <definedName name="wyniki_74511" localSheetId="0">get!#REF!</definedName>
    <definedName name="wyniki_74512" localSheetId="0">get!#REF!</definedName>
    <definedName name="wyniki_74513" localSheetId="0">get!#REF!</definedName>
    <definedName name="wyniki_74514" localSheetId="0">get!#REF!</definedName>
    <definedName name="wyniki_74515" localSheetId="0">get!#REF!</definedName>
    <definedName name="wyniki_74516" localSheetId="0">get!#REF!</definedName>
    <definedName name="wyniki_74517" localSheetId="0">get!#REF!</definedName>
    <definedName name="wyniki_74518" localSheetId="0">get!#REF!</definedName>
    <definedName name="wyniki_74519" localSheetId="0">get!#REF!</definedName>
    <definedName name="wyniki_7452" localSheetId="0">get!#REF!</definedName>
    <definedName name="wyniki_74520" localSheetId="0">get!#REF!</definedName>
    <definedName name="wyniki_74521" localSheetId="0">get!#REF!</definedName>
    <definedName name="wyniki_74522" localSheetId="0">get!#REF!</definedName>
    <definedName name="wyniki_74523" localSheetId="0">get!#REF!</definedName>
    <definedName name="wyniki_74524" localSheetId="0">get!#REF!</definedName>
    <definedName name="wyniki_74525" localSheetId="0">get!#REF!</definedName>
    <definedName name="wyniki_74526" localSheetId="0">get!#REF!</definedName>
    <definedName name="wyniki_74527" localSheetId="0">get!#REF!</definedName>
    <definedName name="wyniki_74528" localSheetId="0">get!#REF!</definedName>
    <definedName name="wyniki_74529" localSheetId="0">get!#REF!</definedName>
    <definedName name="wyniki_7453" localSheetId="0">get!#REF!</definedName>
    <definedName name="wyniki_74530" localSheetId="0">get!#REF!</definedName>
    <definedName name="wyniki_74531" localSheetId="0">get!#REF!</definedName>
    <definedName name="wyniki_74532" localSheetId="0">get!#REF!</definedName>
    <definedName name="wyniki_74533" localSheetId="0">get!#REF!</definedName>
    <definedName name="wyniki_74534" localSheetId="0">get!#REF!</definedName>
    <definedName name="wyniki_74535" localSheetId="0">get!#REF!</definedName>
    <definedName name="wyniki_74536" localSheetId="0">get!#REF!</definedName>
    <definedName name="wyniki_74537" localSheetId="0">get!#REF!</definedName>
    <definedName name="wyniki_74538" localSheetId="0">get!#REF!</definedName>
    <definedName name="wyniki_74539" localSheetId="0">get!#REF!</definedName>
    <definedName name="wyniki_7454" localSheetId="0">get!#REF!</definedName>
    <definedName name="wyniki_74540" localSheetId="0">get!#REF!</definedName>
    <definedName name="wyniki_74541" localSheetId="0">get!#REF!</definedName>
    <definedName name="wyniki_74542" localSheetId="0">get!#REF!</definedName>
    <definedName name="wyniki_74543" localSheetId="0">get!#REF!</definedName>
    <definedName name="wyniki_74544" localSheetId="0">get!#REF!</definedName>
    <definedName name="wyniki_74545" localSheetId="0">get!#REF!</definedName>
    <definedName name="wyniki_74546" localSheetId="0">get!#REF!</definedName>
    <definedName name="wyniki_74547" localSheetId="0">get!#REF!</definedName>
    <definedName name="wyniki_74548" localSheetId="0">get!#REF!</definedName>
    <definedName name="wyniki_74549" localSheetId="0">get!#REF!</definedName>
    <definedName name="wyniki_7455" localSheetId="0">get!#REF!</definedName>
    <definedName name="wyniki_74550" localSheetId="0">get!#REF!</definedName>
    <definedName name="wyniki_74551" localSheetId="0">get!#REF!</definedName>
    <definedName name="wyniki_74552" localSheetId="0">get!#REF!</definedName>
    <definedName name="wyniki_74553" localSheetId="0">get!#REF!</definedName>
    <definedName name="wyniki_74554" localSheetId="0">get!#REF!</definedName>
    <definedName name="wyniki_74555" localSheetId="0">get!#REF!</definedName>
    <definedName name="wyniki_74556" localSheetId="0">get!#REF!</definedName>
    <definedName name="wyniki_74557" localSheetId="0">get!#REF!</definedName>
    <definedName name="wyniki_74558" localSheetId="0">get!#REF!</definedName>
    <definedName name="wyniki_74559" localSheetId="0">get!#REF!</definedName>
    <definedName name="wyniki_7456" localSheetId="0">get!#REF!</definedName>
    <definedName name="wyniki_74560" localSheetId="0">get!#REF!</definedName>
    <definedName name="wyniki_74561" localSheetId="0">get!#REF!</definedName>
    <definedName name="wyniki_74562" localSheetId="0">get!#REF!</definedName>
    <definedName name="wyniki_74563" localSheetId="0">get!#REF!</definedName>
    <definedName name="wyniki_74564" localSheetId="0">get!#REF!</definedName>
    <definedName name="wyniki_74565" localSheetId="0">get!#REF!</definedName>
    <definedName name="wyniki_74566" localSheetId="0">get!#REF!</definedName>
    <definedName name="wyniki_74567" localSheetId="0">get!#REF!</definedName>
    <definedName name="wyniki_74568" localSheetId="0">get!#REF!</definedName>
    <definedName name="wyniki_74569" localSheetId="0">get!#REF!</definedName>
    <definedName name="wyniki_7457" localSheetId="0">get!#REF!</definedName>
    <definedName name="wyniki_74570" localSheetId="0">get!#REF!</definedName>
    <definedName name="wyniki_74571" localSheetId="0">get!#REF!</definedName>
    <definedName name="wyniki_74572" localSheetId="0">get!#REF!</definedName>
    <definedName name="wyniki_74573" localSheetId="0">get!#REF!</definedName>
    <definedName name="wyniki_74574" localSheetId="0">get!#REF!</definedName>
    <definedName name="wyniki_74575" localSheetId="0">get!#REF!</definedName>
    <definedName name="wyniki_74576" localSheetId="0">get!#REF!</definedName>
    <definedName name="wyniki_74577" localSheetId="0">get!#REF!</definedName>
    <definedName name="wyniki_74578" localSheetId="0">get!#REF!</definedName>
    <definedName name="wyniki_74579" localSheetId="0">get!#REF!</definedName>
    <definedName name="wyniki_7458" localSheetId="0">get!#REF!</definedName>
    <definedName name="wyniki_74580" localSheetId="0">get!#REF!</definedName>
    <definedName name="wyniki_74581" localSheetId="0">get!#REF!</definedName>
    <definedName name="wyniki_74582" localSheetId="0">get!#REF!</definedName>
    <definedName name="wyniki_74583" localSheetId="0">get!#REF!</definedName>
    <definedName name="wyniki_74584" localSheetId="0">get!#REF!</definedName>
    <definedName name="wyniki_74585" localSheetId="0">get!#REF!</definedName>
    <definedName name="wyniki_74586" localSheetId="0">get!#REF!</definedName>
    <definedName name="wyniki_74587" localSheetId="0">get!#REF!</definedName>
    <definedName name="wyniki_74588" localSheetId="0">get!#REF!</definedName>
    <definedName name="wyniki_74589" localSheetId="0">get!#REF!</definedName>
    <definedName name="wyniki_7459" localSheetId="0">get!#REF!</definedName>
    <definedName name="wyniki_74590" localSheetId="0">get!#REF!</definedName>
    <definedName name="wyniki_74591" localSheetId="0">get!#REF!</definedName>
    <definedName name="wyniki_74592" localSheetId="0">get!#REF!</definedName>
    <definedName name="wyniki_74593" localSheetId="0">get!#REF!</definedName>
    <definedName name="wyniki_74594" localSheetId="0">get!#REF!</definedName>
    <definedName name="wyniki_74595" localSheetId="0">get!#REF!</definedName>
    <definedName name="wyniki_74596" localSheetId="0">get!#REF!</definedName>
    <definedName name="wyniki_74597" localSheetId="0">get!#REF!</definedName>
    <definedName name="wyniki_74598" localSheetId="0">get!#REF!</definedName>
    <definedName name="wyniki_74599" localSheetId="0">get!#REF!</definedName>
    <definedName name="wyniki_746" localSheetId="0">get!#REF!</definedName>
    <definedName name="wyniki_7460" localSheetId="0">get!#REF!</definedName>
    <definedName name="wyniki_74600" localSheetId="0">get!#REF!</definedName>
    <definedName name="wyniki_74601" localSheetId="0">get!#REF!</definedName>
    <definedName name="wyniki_74602" localSheetId="0">get!#REF!</definedName>
    <definedName name="wyniki_74603" localSheetId="0">get!#REF!</definedName>
    <definedName name="wyniki_74604" localSheetId="0">get!#REF!</definedName>
    <definedName name="wyniki_74605" localSheetId="0">get!#REF!</definedName>
    <definedName name="wyniki_74606" localSheetId="0">get!#REF!</definedName>
    <definedName name="wyniki_74607" localSheetId="0">get!#REF!</definedName>
    <definedName name="wyniki_74608" localSheetId="0">get!#REF!</definedName>
    <definedName name="wyniki_74609" localSheetId="0">get!#REF!</definedName>
    <definedName name="wyniki_7461" localSheetId="0">get!#REF!</definedName>
    <definedName name="wyniki_74610" localSheetId="0">get!#REF!</definedName>
    <definedName name="wyniki_74611" localSheetId="0">get!#REF!</definedName>
    <definedName name="wyniki_74612" localSheetId="0">get!#REF!</definedName>
    <definedName name="wyniki_74613" localSheetId="0">get!#REF!</definedName>
    <definedName name="wyniki_74614" localSheetId="0">get!#REF!</definedName>
    <definedName name="wyniki_74615" localSheetId="0">get!#REF!</definedName>
    <definedName name="wyniki_74616" localSheetId="0">get!#REF!</definedName>
    <definedName name="wyniki_74617" localSheetId="0">get!#REF!</definedName>
    <definedName name="wyniki_74618" localSheetId="0">get!#REF!</definedName>
    <definedName name="wyniki_74619" localSheetId="0">get!#REF!</definedName>
    <definedName name="wyniki_7462" localSheetId="0">get!#REF!</definedName>
    <definedName name="wyniki_74620" localSheetId="0">get!#REF!</definedName>
    <definedName name="wyniki_74621" localSheetId="0">get!#REF!</definedName>
    <definedName name="wyniki_74622" localSheetId="0">get!#REF!</definedName>
    <definedName name="wyniki_74623" localSheetId="0">get!#REF!</definedName>
    <definedName name="wyniki_74624" localSheetId="0">get!#REF!</definedName>
    <definedName name="wyniki_74625" localSheetId="0">get!#REF!</definedName>
    <definedName name="wyniki_74626" localSheetId="0">get!#REF!</definedName>
    <definedName name="wyniki_74627" localSheetId="0">get!#REF!</definedName>
    <definedName name="wyniki_74628" localSheetId="0">get!#REF!</definedName>
    <definedName name="wyniki_74629" localSheetId="0">get!#REF!</definedName>
    <definedName name="wyniki_7463" localSheetId="0">get!#REF!</definedName>
    <definedName name="wyniki_74630" localSheetId="0">get!#REF!</definedName>
    <definedName name="wyniki_74631" localSheetId="0">get!#REF!</definedName>
    <definedName name="wyniki_74632" localSheetId="0">get!#REF!</definedName>
    <definedName name="wyniki_74633" localSheetId="0">get!#REF!</definedName>
    <definedName name="wyniki_74634" localSheetId="0">get!#REF!</definedName>
    <definedName name="wyniki_74635" localSheetId="0">get!#REF!</definedName>
    <definedName name="wyniki_74636" localSheetId="0">get!#REF!</definedName>
    <definedName name="wyniki_74637" localSheetId="0">get!#REF!</definedName>
    <definedName name="wyniki_74638" localSheetId="0">get!#REF!</definedName>
    <definedName name="wyniki_74639" localSheetId="0">get!#REF!</definedName>
    <definedName name="wyniki_7464" localSheetId="0">get!#REF!</definedName>
    <definedName name="wyniki_74640" localSheetId="0">get!#REF!</definedName>
    <definedName name="wyniki_74641" localSheetId="0">get!#REF!</definedName>
    <definedName name="wyniki_74642" localSheetId="0">get!#REF!</definedName>
    <definedName name="wyniki_74643" localSheetId="0">get!#REF!</definedName>
    <definedName name="wyniki_74644" localSheetId="0">get!#REF!</definedName>
    <definedName name="wyniki_74645" localSheetId="0">get!#REF!</definedName>
    <definedName name="wyniki_74646" localSheetId="0">get!#REF!</definedName>
    <definedName name="wyniki_74647" localSheetId="0">get!#REF!</definedName>
    <definedName name="wyniki_74648" localSheetId="0">get!#REF!</definedName>
    <definedName name="wyniki_74649" localSheetId="0">get!#REF!</definedName>
    <definedName name="wyniki_7465" localSheetId="0">get!#REF!</definedName>
    <definedName name="wyniki_74650" localSheetId="0">get!#REF!</definedName>
    <definedName name="wyniki_74651" localSheetId="0">get!#REF!</definedName>
    <definedName name="wyniki_74652" localSheetId="0">get!#REF!</definedName>
    <definedName name="wyniki_74653" localSheetId="0">get!#REF!</definedName>
    <definedName name="wyniki_74654" localSheetId="0">get!#REF!</definedName>
    <definedName name="wyniki_74655" localSheetId="0">get!#REF!</definedName>
    <definedName name="wyniki_74656" localSheetId="0">get!#REF!</definedName>
    <definedName name="wyniki_74657" localSheetId="0">get!#REF!</definedName>
    <definedName name="wyniki_74658" localSheetId="0">get!#REF!</definedName>
    <definedName name="wyniki_74659" localSheetId="0">get!#REF!</definedName>
    <definedName name="wyniki_7466" localSheetId="0">get!#REF!</definedName>
    <definedName name="wyniki_74660" localSheetId="0">get!#REF!</definedName>
    <definedName name="wyniki_74661" localSheetId="0">get!#REF!</definedName>
    <definedName name="wyniki_74662" localSheetId="0">get!#REF!</definedName>
    <definedName name="wyniki_74663" localSheetId="0">get!#REF!</definedName>
    <definedName name="wyniki_74664" localSheetId="0">get!#REF!</definedName>
    <definedName name="wyniki_74665" localSheetId="0">get!#REF!</definedName>
    <definedName name="wyniki_74666" localSheetId="0">get!#REF!</definedName>
    <definedName name="wyniki_74667" localSheetId="0">get!#REF!</definedName>
    <definedName name="wyniki_74668" localSheetId="0">get!#REF!</definedName>
    <definedName name="wyniki_74669" localSheetId="0">get!#REF!</definedName>
    <definedName name="wyniki_7467" localSheetId="0">get!#REF!</definedName>
    <definedName name="wyniki_74670" localSheetId="0">get!#REF!</definedName>
    <definedName name="wyniki_74671" localSheetId="0">get!#REF!</definedName>
    <definedName name="wyniki_74672" localSheetId="0">get!#REF!</definedName>
    <definedName name="wyniki_74673" localSheetId="0">get!#REF!</definedName>
    <definedName name="wyniki_74674" localSheetId="0">get!#REF!</definedName>
    <definedName name="wyniki_74675" localSheetId="0">get!#REF!</definedName>
    <definedName name="wyniki_74676" localSheetId="0">get!#REF!</definedName>
    <definedName name="wyniki_74677" localSheetId="0">get!#REF!</definedName>
    <definedName name="wyniki_74678" localSheetId="0">get!#REF!</definedName>
    <definedName name="wyniki_74679" localSheetId="0">get!#REF!</definedName>
    <definedName name="wyniki_7468" localSheetId="0">get!#REF!</definedName>
    <definedName name="wyniki_74680" localSheetId="0">get!#REF!</definedName>
    <definedName name="wyniki_74681" localSheetId="0">get!#REF!</definedName>
    <definedName name="wyniki_74682" localSheetId="0">get!#REF!</definedName>
    <definedName name="wyniki_74683" localSheetId="0">get!#REF!</definedName>
    <definedName name="wyniki_74684" localSheetId="0">get!#REF!</definedName>
    <definedName name="wyniki_74685" localSheetId="0">get!#REF!</definedName>
    <definedName name="wyniki_74686" localSheetId="0">get!#REF!</definedName>
    <definedName name="wyniki_74687" localSheetId="0">get!#REF!</definedName>
    <definedName name="wyniki_74688" localSheetId="0">get!#REF!</definedName>
    <definedName name="wyniki_74689" localSheetId="0">get!#REF!</definedName>
    <definedName name="wyniki_7469" localSheetId="0">get!#REF!</definedName>
    <definedName name="wyniki_74690" localSheetId="0">get!#REF!</definedName>
    <definedName name="wyniki_74691" localSheetId="0">get!#REF!</definedName>
    <definedName name="wyniki_74692" localSheetId="0">get!#REF!</definedName>
    <definedName name="wyniki_74693" localSheetId="0">get!#REF!</definedName>
    <definedName name="wyniki_74694" localSheetId="0">get!#REF!</definedName>
    <definedName name="wyniki_74695" localSheetId="0">get!#REF!</definedName>
    <definedName name="wyniki_74696" localSheetId="0">get!#REF!</definedName>
    <definedName name="wyniki_74697" localSheetId="0">get!#REF!</definedName>
    <definedName name="wyniki_74698" localSheetId="0">get!#REF!</definedName>
    <definedName name="wyniki_74699" localSheetId="0">get!#REF!</definedName>
    <definedName name="wyniki_747" localSheetId="0">get!#REF!</definedName>
    <definedName name="wyniki_7470" localSheetId="0">get!#REF!</definedName>
    <definedName name="wyniki_74700" localSheetId="0">get!#REF!</definedName>
    <definedName name="wyniki_74701" localSheetId="0">get!#REF!</definedName>
    <definedName name="wyniki_74702" localSheetId="0">get!#REF!</definedName>
    <definedName name="wyniki_74703" localSheetId="0">get!#REF!</definedName>
    <definedName name="wyniki_74704" localSheetId="0">get!#REF!</definedName>
    <definedName name="wyniki_74705" localSheetId="0">get!#REF!</definedName>
    <definedName name="wyniki_74706" localSheetId="0">get!#REF!</definedName>
    <definedName name="wyniki_74707" localSheetId="0">get!#REF!</definedName>
    <definedName name="wyniki_74708" localSheetId="0">get!#REF!</definedName>
    <definedName name="wyniki_74709" localSheetId="0">get!#REF!</definedName>
    <definedName name="wyniki_7471" localSheetId="0">get!#REF!</definedName>
    <definedName name="wyniki_74710" localSheetId="0">get!#REF!</definedName>
    <definedName name="wyniki_74711" localSheetId="0">get!#REF!</definedName>
    <definedName name="wyniki_74712" localSheetId="0">get!#REF!</definedName>
    <definedName name="wyniki_74713" localSheetId="0">get!#REF!</definedName>
    <definedName name="wyniki_74714" localSheetId="0">get!#REF!</definedName>
    <definedName name="wyniki_74715" localSheetId="0">get!#REF!</definedName>
    <definedName name="wyniki_74716" localSheetId="0">get!#REF!</definedName>
    <definedName name="wyniki_74717" localSheetId="0">get!#REF!</definedName>
    <definedName name="wyniki_74718" localSheetId="0">get!#REF!</definedName>
    <definedName name="wyniki_74719" localSheetId="0">get!#REF!</definedName>
    <definedName name="wyniki_7472" localSheetId="0">get!#REF!</definedName>
    <definedName name="wyniki_74720" localSheetId="0">get!#REF!</definedName>
    <definedName name="wyniki_74721" localSheetId="0">get!#REF!</definedName>
    <definedName name="wyniki_74722" localSheetId="0">get!#REF!</definedName>
    <definedName name="wyniki_74723" localSheetId="0">get!#REF!</definedName>
    <definedName name="wyniki_74724" localSheetId="0">get!#REF!</definedName>
    <definedName name="wyniki_74725" localSheetId="0">get!#REF!</definedName>
    <definedName name="wyniki_74726" localSheetId="0">get!#REF!</definedName>
    <definedName name="wyniki_74727" localSheetId="0">get!#REF!</definedName>
    <definedName name="wyniki_74728" localSheetId="0">get!#REF!</definedName>
    <definedName name="wyniki_74729" localSheetId="0">get!#REF!</definedName>
    <definedName name="wyniki_7473" localSheetId="0">get!#REF!</definedName>
    <definedName name="wyniki_74730" localSheetId="0">get!#REF!</definedName>
    <definedName name="wyniki_74731" localSheetId="0">get!#REF!</definedName>
    <definedName name="wyniki_74732" localSheetId="0">get!#REF!</definedName>
    <definedName name="wyniki_74733" localSheetId="0">get!#REF!</definedName>
    <definedName name="wyniki_74734" localSheetId="0">get!#REF!</definedName>
    <definedName name="wyniki_74735" localSheetId="0">get!#REF!</definedName>
    <definedName name="wyniki_74736" localSheetId="0">get!#REF!</definedName>
    <definedName name="wyniki_74737" localSheetId="0">get!#REF!</definedName>
    <definedName name="wyniki_74738" localSheetId="0">get!#REF!</definedName>
    <definedName name="wyniki_74739" localSheetId="0">get!#REF!</definedName>
    <definedName name="wyniki_7474" localSheetId="0">get!#REF!</definedName>
    <definedName name="wyniki_74740" localSheetId="0">get!#REF!</definedName>
    <definedName name="wyniki_74741" localSheetId="0">get!#REF!</definedName>
    <definedName name="wyniki_74742" localSheetId="0">get!#REF!</definedName>
    <definedName name="wyniki_74743" localSheetId="0">get!#REF!</definedName>
    <definedName name="wyniki_74744" localSheetId="0">get!#REF!</definedName>
    <definedName name="wyniki_74745" localSheetId="0">get!#REF!</definedName>
    <definedName name="wyniki_74746" localSheetId="0">get!#REF!</definedName>
    <definedName name="wyniki_74747" localSheetId="0">get!#REF!</definedName>
    <definedName name="wyniki_74748" localSheetId="0">get!#REF!</definedName>
    <definedName name="wyniki_74749" localSheetId="0">get!#REF!</definedName>
    <definedName name="wyniki_7475" localSheetId="0">get!#REF!</definedName>
    <definedName name="wyniki_74750" localSheetId="0">get!#REF!</definedName>
    <definedName name="wyniki_74751" localSheetId="0">get!#REF!</definedName>
    <definedName name="wyniki_74752" localSheetId="0">get!#REF!</definedName>
    <definedName name="wyniki_74753" localSheetId="0">get!#REF!</definedName>
    <definedName name="wyniki_74754" localSheetId="0">get!#REF!</definedName>
    <definedName name="wyniki_74755" localSheetId="0">get!#REF!</definedName>
    <definedName name="wyniki_74756" localSheetId="0">get!#REF!</definedName>
    <definedName name="wyniki_74757" localSheetId="0">get!#REF!</definedName>
    <definedName name="wyniki_74758" localSheetId="0">get!#REF!</definedName>
    <definedName name="wyniki_74759" localSheetId="0">get!#REF!</definedName>
    <definedName name="wyniki_7476" localSheetId="0">get!#REF!</definedName>
    <definedName name="wyniki_74760" localSheetId="0">get!#REF!</definedName>
    <definedName name="wyniki_74761" localSheetId="0">get!#REF!</definedName>
    <definedName name="wyniki_74762" localSheetId="0">get!#REF!</definedName>
    <definedName name="wyniki_74763" localSheetId="0">get!#REF!</definedName>
    <definedName name="wyniki_74764" localSheetId="0">get!#REF!</definedName>
    <definedName name="wyniki_74765" localSheetId="0">get!#REF!</definedName>
    <definedName name="wyniki_74766" localSheetId="0">get!#REF!</definedName>
    <definedName name="wyniki_74767" localSheetId="0">get!#REF!</definedName>
    <definedName name="wyniki_74768" localSheetId="0">get!#REF!</definedName>
    <definedName name="wyniki_74769" localSheetId="0">get!#REF!</definedName>
    <definedName name="wyniki_7477" localSheetId="0">get!#REF!</definedName>
    <definedName name="wyniki_74770" localSheetId="0">get!#REF!</definedName>
    <definedName name="wyniki_74771" localSheetId="0">get!#REF!</definedName>
    <definedName name="wyniki_74772" localSheetId="0">get!#REF!</definedName>
    <definedName name="wyniki_74773" localSheetId="0">get!#REF!</definedName>
    <definedName name="wyniki_74774" localSheetId="0">get!#REF!</definedName>
    <definedName name="wyniki_74775" localSheetId="0">get!#REF!</definedName>
    <definedName name="wyniki_74776" localSheetId="0">get!#REF!</definedName>
    <definedName name="wyniki_74777" localSheetId="0">get!#REF!</definedName>
    <definedName name="wyniki_74778" localSheetId="0">get!#REF!</definedName>
    <definedName name="wyniki_74779" localSheetId="0">get!#REF!</definedName>
    <definedName name="wyniki_7478" localSheetId="0">get!#REF!</definedName>
    <definedName name="wyniki_74780" localSheetId="0">get!#REF!</definedName>
    <definedName name="wyniki_74781" localSheetId="0">get!#REF!</definedName>
    <definedName name="wyniki_74782" localSheetId="0">get!#REF!</definedName>
    <definedName name="wyniki_74783" localSheetId="0">get!#REF!</definedName>
    <definedName name="wyniki_74784" localSheetId="0">get!#REF!</definedName>
    <definedName name="wyniki_74785" localSheetId="0">get!#REF!</definedName>
    <definedName name="wyniki_74786" localSheetId="0">get!#REF!</definedName>
    <definedName name="wyniki_74787" localSheetId="0">get!#REF!</definedName>
    <definedName name="wyniki_74788" localSheetId="0">get!#REF!</definedName>
    <definedName name="wyniki_74789" localSheetId="0">get!#REF!</definedName>
    <definedName name="wyniki_7479" localSheetId="0">get!#REF!</definedName>
    <definedName name="wyniki_74790" localSheetId="0">get!#REF!</definedName>
    <definedName name="wyniki_74791" localSheetId="0">get!#REF!</definedName>
    <definedName name="wyniki_74792" localSheetId="0">get!#REF!</definedName>
    <definedName name="wyniki_74793" localSheetId="0">get!#REF!</definedName>
    <definedName name="wyniki_74794" localSheetId="0">get!#REF!</definedName>
    <definedName name="wyniki_74795" localSheetId="0">get!#REF!</definedName>
    <definedName name="wyniki_74796" localSheetId="0">get!#REF!</definedName>
    <definedName name="wyniki_74797" localSheetId="0">get!#REF!</definedName>
    <definedName name="wyniki_74798" localSheetId="0">get!#REF!</definedName>
    <definedName name="wyniki_74799" localSheetId="0">get!#REF!</definedName>
    <definedName name="wyniki_748" localSheetId="0">get!#REF!</definedName>
    <definedName name="wyniki_7480" localSheetId="0">get!#REF!</definedName>
    <definedName name="wyniki_74800" localSheetId="0">get!#REF!</definedName>
    <definedName name="wyniki_74801" localSheetId="0">get!#REF!</definedName>
    <definedName name="wyniki_74802" localSheetId="0">get!#REF!</definedName>
    <definedName name="wyniki_74803" localSheetId="0">get!#REF!</definedName>
    <definedName name="wyniki_74804" localSheetId="0">get!#REF!</definedName>
    <definedName name="wyniki_74805" localSheetId="0">get!#REF!</definedName>
    <definedName name="wyniki_74806" localSheetId="0">get!#REF!</definedName>
    <definedName name="wyniki_74807" localSheetId="0">get!#REF!</definedName>
    <definedName name="wyniki_74808" localSheetId="0">get!#REF!</definedName>
    <definedName name="wyniki_74809" localSheetId="0">get!#REF!</definedName>
    <definedName name="wyniki_7481" localSheetId="0">get!#REF!</definedName>
    <definedName name="wyniki_74810" localSheetId="0">get!#REF!</definedName>
    <definedName name="wyniki_74811" localSheetId="0">get!#REF!</definedName>
    <definedName name="wyniki_74812" localSheetId="0">get!#REF!</definedName>
    <definedName name="wyniki_74813" localSheetId="0">get!#REF!</definedName>
    <definedName name="wyniki_74814" localSheetId="0">get!#REF!</definedName>
    <definedName name="wyniki_74815" localSheetId="0">get!#REF!</definedName>
    <definedName name="wyniki_74816" localSheetId="0">get!#REF!</definedName>
    <definedName name="wyniki_74817" localSheetId="0">get!#REF!</definedName>
    <definedName name="wyniki_74818" localSheetId="0">get!#REF!</definedName>
    <definedName name="wyniki_74819" localSheetId="0">get!#REF!</definedName>
    <definedName name="wyniki_7482" localSheetId="0">get!#REF!</definedName>
    <definedName name="wyniki_74820" localSheetId="0">get!#REF!</definedName>
    <definedName name="wyniki_74821" localSheetId="0">get!#REF!</definedName>
    <definedName name="wyniki_74822" localSheetId="0">get!#REF!</definedName>
    <definedName name="wyniki_74823" localSheetId="0">get!#REF!</definedName>
    <definedName name="wyniki_74824" localSheetId="0">get!#REF!</definedName>
    <definedName name="wyniki_74825" localSheetId="0">get!#REF!</definedName>
    <definedName name="wyniki_74826" localSheetId="0">get!#REF!</definedName>
    <definedName name="wyniki_74827" localSheetId="0">get!#REF!</definedName>
    <definedName name="wyniki_74828" localSheetId="0">get!#REF!</definedName>
    <definedName name="wyniki_74829" localSheetId="0">get!#REF!</definedName>
    <definedName name="wyniki_7483" localSheetId="0">get!#REF!</definedName>
    <definedName name="wyniki_74830" localSheetId="0">get!#REF!</definedName>
    <definedName name="wyniki_74831" localSheetId="0">get!#REF!</definedName>
    <definedName name="wyniki_74832" localSheetId="0">get!#REF!</definedName>
    <definedName name="wyniki_74833" localSheetId="0">get!#REF!</definedName>
    <definedName name="wyniki_74834" localSheetId="0">get!#REF!</definedName>
    <definedName name="wyniki_74835" localSheetId="0">get!#REF!</definedName>
    <definedName name="wyniki_74836" localSheetId="0">get!#REF!</definedName>
    <definedName name="wyniki_74837" localSheetId="0">get!#REF!</definedName>
    <definedName name="wyniki_74838" localSheetId="0">get!#REF!</definedName>
    <definedName name="wyniki_74839" localSheetId="0">get!#REF!</definedName>
    <definedName name="wyniki_7484" localSheetId="0">get!#REF!</definedName>
    <definedName name="wyniki_74840" localSheetId="0">get!#REF!</definedName>
    <definedName name="wyniki_74841" localSheetId="0">get!#REF!</definedName>
    <definedName name="wyniki_74842" localSheetId="0">get!#REF!</definedName>
    <definedName name="wyniki_74843" localSheetId="0">get!#REF!</definedName>
    <definedName name="wyniki_74844" localSheetId="0">get!#REF!</definedName>
    <definedName name="wyniki_74845" localSheetId="0">get!#REF!</definedName>
    <definedName name="wyniki_74846" localSheetId="0">get!#REF!</definedName>
    <definedName name="wyniki_74847" localSheetId="0">get!#REF!</definedName>
    <definedName name="wyniki_74848" localSheetId="0">get!#REF!</definedName>
    <definedName name="wyniki_74849" localSheetId="0">get!#REF!</definedName>
    <definedName name="wyniki_7485" localSheetId="0">get!#REF!</definedName>
    <definedName name="wyniki_74850" localSheetId="0">get!#REF!</definedName>
    <definedName name="wyniki_74851" localSheetId="0">get!#REF!</definedName>
    <definedName name="wyniki_74852" localSheetId="0">get!#REF!</definedName>
    <definedName name="wyniki_74853" localSheetId="0">get!#REF!</definedName>
    <definedName name="wyniki_74854" localSheetId="0">get!#REF!</definedName>
    <definedName name="wyniki_74855" localSheetId="0">get!#REF!</definedName>
    <definedName name="wyniki_74856" localSheetId="0">get!#REF!</definedName>
    <definedName name="wyniki_74857" localSheetId="0">get!#REF!</definedName>
    <definedName name="wyniki_74858" localSheetId="0">get!#REF!</definedName>
    <definedName name="wyniki_74859" localSheetId="0">get!#REF!</definedName>
    <definedName name="wyniki_7486" localSheetId="0">get!#REF!</definedName>
    <definedName name="wyniki_74860" localSheetId="0">get!#REF!</definedName>
    <definedName name="wyniki_74861" localSheetId="0">get!#REF!</definedName>
    <definedName name="wyniki_74862" localSheetId="0">get!#REF!</definedName>
    <definedName name="wyniki_74863" localSheetId="0">get!#REF!</definedName>
    <definedName name="wyniki_74864" localSheetId="0">get!#REF!</definedName>
    <definedName name="wyniki_74865" localSheetId="0">get!#REF!</definedName>
    <definedName name="wyniki_74866" localSheetId="0">get!#REF!</definedName>
    <definedName name="wyniki_74867" localSheetId="0">get!#REF!</definedName>
    <definedName name="wyniki_74868" localSheetId="0">get!#REF!</definedName>
    <definedName name="wyniki_74869" localSheetId="0">get!#REF!</definedName>
    <definedName name="wyniki_7487" localSheetId="0">get!#REF!</definedName>
    <definedName name="wyniki_74870" localSheetId="0">get!#REF!</definedName>
    <definedName name="wyniki_74871" localSheetId="0">get!#REF!</definedName>
    <definedName name="wyniki_74872" localSheetId="0">get!#REF!</definedName>
    <definedName name="wyniki_74873" localSheetId="0">get!#REF!</definedName>
    <definedName name="wyniki_74874" localSheetId="0">get!#REF!</definedName>
    <definedName name="wyniki_74875" localSheetId="0">get!#REF!</definedName>
    <definedName name="wyniki_74876" localSheetId="0">get!#REF!</definedName>
    <definedName name="wyniki_74877" localSheetId="0">get!#REF!</definedName>
    <definedName name="wyniki_74878" localSheetId="0">get!#REF!</definedName>
    <definedName name="wyniki_74879" localSheetId="0">get!#REF!</definedName>
    <definedName name="wyniki_7488" localSheetId="0">get!#REF!</definedName>
    <definedName name="wyniki_74880" localSheetId="0">get!#REF!</definedName>
    <definedName name="wyniki_74881" localSheetId="0">get!#REF!</definedName>
    <definedName name="wyniki_74882" localSheetId="0">get!#REF!</definedName>
    <definedName name="wyniki_74883" localSheetId="0">get!#REF!</definedName>
    <definedName name="wyniki_74884" localSheetId="0">get!#REF!</definedName>
    <definedName name="wyniki_74885" localSheetId="0">get!#REF!</definedName>
    <definedName name="wyniki_74886" localSheetId="0">get!#REF!</definedName>
    <definedName name="wyniki_74887" localSheetId="0">get!#REF!</definedName>
    <definedName name="wyniki_74888" localSheetId="0">get!#REF!</definedName>
    <definedName name="wyniki_74889" localSheetId="0">get!#REF!</definedName>
    <definedName name="wyniki_7489" localSheetId="0">get!#REF!</definedName>
    <definedName name="wyniki_74890" localSheetId="0">get!#REF!</definedName>
    <definedName name="wyniki_74891" localSheetId="0">get!#REF!</definedName>
    <definedName name="wyniki_74892" localSheetId="0">get!#REF!</definedName>
    <definedName name="wyniki_74893" localSheetId="0">get!#REF!</definedName>
    <definedName name="wyniki_74894" localSheetId="0">get!#REF!</definedName>
    <definedName name="wyniki_74895" localSheetId="0">get!#REF!</definedName>
    <definedName name="wyniki_74896" localSheetId="0">get!#REF!</definedName>
    <definedName name="wyniki_74897" localSheetId="0">get!#REF!</definedName>
    <definedName name="wyniki_74898" localSheetId="0">get!#REF!</definedName>
    <definedName name="wyniki_74899" localSheetId="0">get!#REF!</definedName>
    <definedName name="wyniki_749" localSheetId="0">get!#REF!</definedName>
    <definedName name="wyniki_7490" localSheetId="0">get!#REF!</definedName>
    <definedName name="wyniki_74900" localSheetId="0">get!#REF!</definedName>
    <definedName name="wyniki_74901" localSheetId="0">get!#REF!</definedName>
    <definedName name="wyniki_74902" localSheetId="0">get!#REF!</definedName>
    <definedName name="wyniki_74903" localSheetId="0">get!#REF!</definedName>
    <definedName name="wyniki_74904" localSheetId="0">get!#REF!</definedName>
    <definedName name="wyniki_74905" localSheetId="0">get!#REF!</definedName>
    <definedName name="wyniki_74906" localSheetId="0">get!#REF!</definedName>
    <definedName name="wyniki_74907" localSheetId="0">get!#REF!</definedName>
    <definedName name="wyniki_74908" localSheetId="0">get!#REF!</definedName>
    <definedName name="wyniki_74909" localSheetId="0">get!#REF!</definedName>
    <definedName name="wyniki_7491" localSheetId="0">get!#REF!</definedName>
    <definedName name="wyniki_74910" localSheetId="0">get!#REF!</definedName>
    <definedName name="wyniki_74911" localSheetId="0">get!#REF!</definedName>
    <definedName name="wyniki_74912" localSheetId="0">get!#REF!</definedName>
    <definedName name="wyniki_74913" localSheetId="0">get!#REF!</definedName>
    <definedName name="wyniki_74914" localSheetId="0">get!#REF!</definedName>
    <definedName name="wyniki_74915" localSheetId="0">get!#REF!</definedName>
    <definedName name="wyniki_74916" localSheetId="0">get!#REF!</definedName>
    <definedName name="wyniki_74917" localSheetId="0">get!#REF!</definedName>
    <definedName name="wyniki_74918" localSheetId="0">get!#REF!</definedName>
    <definedName name="wyniki_74919" localSheetId="0">get!#REF!</definedName>
    <definedName name="wyniki_7492" localSheetId="0">get!#REF!</definedName>
    <definedName name="wyniki_74920" localSheetId="0">get!#REF!</definedName>
    <definedName name="wyniki_74921" localSheetId="0">get!#REF!</definedName>
    <definedName name="wyniki_74922" localSheetId="0">get!#REF!</definedName>
    <definedName name="wyniki_74923" localSheetId="0">get!#REF!</definedName>
    <definedName name="wyniki_74924" localSheetId="0">get!#REF!</definedName>
    <definedName name="wyniki_74925" localSheetId="0">get!#REF!</definedName>
    <definedName name="wyniki_74926" localSheetId="0">get!#REF!</definedName>
    <definedName name="wyniki_74927" localSheetId="0">get!#REF!</definedName>
    <definedName name="wyniki_74928" localSheetId="0">get!#REF!</definedName>
    <definedName name="wyniki_74929" localSheetId="0">get!#REF!</definedName>
    <definedName name="wyniki_7493" localSheetId="0">get!#REF!</definedName>
    <definedName name="wyniki_74930" localSheetId="0">get!#REF!</definedName>
    <definedName name="wyniki_74931" localSheetId="0">get!#REF!</definedName>
    <definedName name="wyniki_74932" localSheetId="0">get!#REF!</definedName>
    <definedName name="wyniki_74933" localSheetId="0">get!#REF!</definedName>
    <definedName name="wyniki_74934" localSheetId="0">get!#REF!</definedName>
    <definedName name="wyniki_74935" localSheetId="0">get!#REF!</definedName>
    <definedName name="wyniki_74936" localSheetId="0">get!#REF!</definedName>
    <definedName name="wyniki_74937" localSheetId="0">get!#REF!</definedName>
    <definedName name="wyniki_74938" localSheetId="0">get!#REF!</definedName>
    <definedName name="wyniki_74939" localSheetId="0">get!#REF!</definedName>
    <definedName name="wyniki_7494" localSheetId="0">get!#REF!</definedName>
    <definedName name="wyniki_74940" localSheetId="0">get!#REF!</definedName>
    <definedName name="wyniki_74941" localSheetId="0">get!#REF!</definedName>
    <definedName name="wyniki_74942" localSheetId="0">get!#REF!</definedName>
    <definedName name="wyniki_74943" localSheetId="0">get!#REF!</definedName>
    <definedName name="wyniki_74944" localSheetId="0">get!#REF!</definedName>
    <definedName name="wyniki_74945" localSheetId="0">get!#REF!</definedName>
    <definedName name="wyniki_74946" localSheetId="0">get!#REF!</definedName>
    <definedName name="wyniki_74947" localSheetId="0">get!#REF!</definedName>
    <definedName name="wyniki_74948" localSheetId="0">get!#REF!</definedName>
    <definedName name="wyniki_74949" localSheetId="0">get!#REF!</definedName>
    <definedName name="wyniki_7495" localSheetId="0">get!#REF!</definedName>
    <definedName name="wyniki_74950" localSheetId="0">get!#REF!</definedName>
    <definedName name="wyniki_74951" localSheetId="0">get!#REF!</definedName>
    <definedName name="wyniki_74952" localSheetId="0">get!#REF!</definedName>
    <definedName name="wyniki_74953" localSheetId="0">get!#REF!</definedName>
    <definedName name="wyniki_74954" localSheetId="0">get!#REF!</definedName>
    <definedName name="wyniki_74955" localSheetId="0">get!#REF!</definedName>
    <definedName name="wyniki_74956" localSheetId="0">get!#REF!</definedName>
    <definedName name="wyniki_74957" localSheetId="0">get!#REF!</definedName>
    <definedName name="wyniki_74958" localSheetId="0">get!#REF!</definedName>
    <definedName name="wyniki_74959" localSheetId="0">get!#REF!</definedName>
    <definedName name="wyniki_7496" localSheetId="0">get!#REF!</definedName>
    <definedName name="wyniki_74960" localSheetId="0">get!#REF!</definedName>
    <definedName name="wyniki_74961" localSheetId="0">get!#REF!</definedName>
    <definedName name="wyniki_74962" localSheetId="0">get!#REF!</definedName>
    <definedName name="wyniki_74963" localSheetId="0">get!#REF!</definedName>
    <definedName name="wyniki_74964" localSheetId="0">get!#REF!</definedName>
    <definedName name="wyniki_74965" localSheetId="0">get!#REF!</definedName>
    <definedName name="wyniki_74966" localSheetId="0">get!#REF!</definedName>
    <definedName name="wyniki_74967" localSheetId="0">get!#REF!</definedName>
    <definedName name="wyniki_74968" localSheetId="0">get!#REF!</definedName>
    <definedName name="wyniki_74969" localSheetId="0">get!#REF!</definedName>
    <definedName name="wyniki_7497" localSheetId="0">get!#REF!</definedName>
    <definedName name="wyniki_74970" localSheetId="0">get!#REF!</definedName>
    <definedName name="wyniki_74971" localSheetId="0">get!#REF!</definedName>
    <definedName name="wyniki_74972" localSheetId="0">get!#REF!</definedName>
    <definedName name="wyniki_74973" localSheetId="0">get!#REF!</definedName>
    <definedName name="wyniki_74974" localSheetId="0">get!#REF!</definedName>
    <definedName name="wyniki_74975" localSheetId="0">get!#REF!</definedName>
    <definedName name="wyniki_74976" localSheetId="0">get!#REF!</definedName>
    <definedName name="wyniki_74977" localSheetId="0">get!#REF!</definedName>
    <definedName name="wyniki_74978" localSheetId="0">get!#REF!</definedName>
    <definedName name="wyniki_74979" localSheetId="0">get!#REF!</definedName>
    <definedName name="wyniki_7498" localSheetId="0">get!#REF!</definedName>
    <definedName name="wyniki_74980" localSheetId="0">get!#REF!</definedName>
    <definedName name="wyniki_74981" localSheetId="0">get!#REF!</definedName>
    <definedName name="wyniki_74982" localSheetId="0">get!#REF!</definedName>
    <definedName name="wyniki_74983" localSheetId="0">get!#REF!</definedName>
    <definedName name="wyniki_74984" localSheetId="0">get!#REF!</definedName>
    <definedName name="wyniki_74985" localSheetId="0">get!#REF!</definedName>
    <definedName name="wyniki_74986" localSheetId="0">get!#REF!</definedName>
    <definedName name="wyniki_74987" localSheetId="0">get!#REF!</definedName>
    <definedName name="wyniki_74988" localSheetId="0">get!#REF!</definedName>
    <definedName name="wyniki_74989" localSheetId="0">get!#REF!</definedName>
    <definedName name="wyniki_7499" localSheetId="0">get!#REF!</definedName>
    <definedName name="wyniki_74990" localSheetId="0">get!#REF!</definedName>
    <definedName name="wyniki_74991" localSheetId="0">get!#REF!</definedName>
    <definedName name="wyniki_74992" localSheetId="0">get!#REF!</definedName>
    <definedName name="wyniki_74993" localSheetId="0">get!#REF!</definedName>
    <definedName name="wyniki_74994" localSheetId="0">get!#REF!</definedName>
    <definedName name="wyniki_74995" localSheetId="0">get!#REF!</definedName>
    <definedName name="wyniki_74996" localSheetId="0">get!#REF!</definedName>
    <definedName name="wyniki_74997" localSheetId="0">get!#REF!</definedName>
    <definedName name="wyniki_74998" localSheetId="0">get!#REF!</definedName>
    <definedName name="wyniki_74999" localSheetId="0">get!#REF!</definedName>
    <definedName name="wyniki_75" localSheetId="0">get!#REF!</definedName>
    <definedName name="wyniki_750" localSheetId="0">get!#REF!</definedName>
    <definedName name="wyniki_7500" localSheetId="0">get!#REF!</definedName>
    <definedName name="wyniki_75000" localSheetId="0">get!#REF!</definedName>
    <definedName name="wyniki_75001" localSheetId="0">get!#REF!</definedName>
    <definedName name="wyniki_75002" localSheetId="0">get!#REF!</definedName>
    <definedName name="wyniki_75003" localSheetId="0">get!#REF!</definedName>
    <definedName name="wyniki_75004" localSheetId="0">get!#REF!</definedName>
    <definedName name="wyniki_75005" localSheetId="0">get!#REF!</definedName>
    <definedName name="wyniki_75006" localSheetId="0">get!#REF!</definedName>
    <definedName name="wyniki_75007" localSheetId="0">get!#REF!</definedName>
    <definedName name="wyniki_75008" localSheetId="0">get!#REF!</definedName>
    <definedName name="wyniki_75009" localSheetId="0">get!#REF!</definedName>
    <definedName name="wyniki_7501" localSheetId="0">get!#REF!</definedName>
    <definedName name="wyniki_75010" localSheetId="0">get!#REF!</definedName>
    <definedName name="wyniki_75011" localSheetId="0">get!#REF!</definedName>
    <definedName name="wyniki_75012" localSheetId="0">get!#REF!</definedName>
    <definedName name="wyniki_75013" localSheetId="0">get!#REF!</definedName>
    <definedName name="wyniki_75014" localSheetId="0">get!#REF!</definedName>
    <definedName name="wyniki_75015" localSheetId="0">get!#REF!</definedName>
    <definedName name="wyniki_75016" localSheetId="0">get!#REF!</definedName>
    <definedName name="wyniki_75017" localSheetId="0">get!#REF!</definedName>
    <definedName name="wyniki_75018" localSheetId="0">get!#REF!</definedName>
    <definedName name="wyniki_75019" localSheetId="0">get!#REF!</definedName>
    <definedName name="wyniki_7502" localSheetId="0">get!#REF!</definedName>
    <definedName name="wyniki_75020" localSheetId="0">get!#REF!</definedName>
    <definedName name="wyniki_75021" localSheetId="0">get!#REF!</definedName>
    <definedName name="wyniki_75022" localSheetId="0">get!#REF!</definedName>
    <definedName name="wyniki_75023" localSheetId="0">get!#REF!</definedName>
    <definedName name="wyniki_75024" localSheetId="0">get!#REF!</definedName>
    <definedName name="wyniki_75025" localSheetId="0">get!#REF!</definedName>
    <definedName name="wyniki_75026" localSheetId="0">get!#REF!</definedName>
    <definedName name="wyniki_75027" localSheetId="0">get!#REF!</definedName>
    <definedName name="wyniki_75028" localSheetId="0">get!#REF!</definedName>
    <definedName name="wyniki_75029" localSheetId="0">get!#REF!</definedName>
    <definedName name="wyniki_7503" localSheetId="0">get!#REF!</definedName>
    <definedName name="wyniki_75030" localSheetId="0">get!#REF!</definedName>
    <definedName name="wyniki_75031" localSheetId="0">get!#REF!</definedName>
    <definedName name="wyniki_75032" localSheetId="0">get!#REF!</definedName>
    <definedName name="wyniki_75033" localSheetId="0">get!#REF!</definedName>
    <definedName name="wyniki_75034" localSheetId="0">get!#REF!</definedName>
    <definedName name="wyniki_75035" localSheetId="0">get!#REF!</definedName>
    <definedName name="wyniki_75036" localSheetId="0">get!#REF!</definedName>
    <definedName name="wyniki_75037" localSheetId="0">get!#REF!</definedName>
    <definedName name="wyniki_75038" localSheetId="0">get!#REF!</definedName>
    <definedName name="wyniki_75039" localSheetId="0">get!#REF!</definedName>
    <definedName name="wyniki_7504" localSheetId="0">get!#REF!</definedName>
    <definedName name="wyniki_75040" localSheetId="0">get!#REF!</definedName>
    <definedName name="wyniki_75041" localSheetId="0">get!#REF!</definedName>
    <definedName name="wyniki_75042" localSheetId="0">get!#REF!</definedName>
    <definedName name="wyniki_75043" localSheetId="0">get!#REF!</definedName>
    <definedName name="wyniki_75044" localSheetId="0">get!#REF!</definedName>
    <definedName name="wyniki_75045" localSheetId="0">get!#REF!</definedName>
    <definedName name="wyniki_75046" localSheetId="0">get!#REF!</definedName>
    <definedName name="wyniki_75047" localSheetId="0">get!#REF!</definedName>
    <definedName name="wyniki_75048" localSheetId="0">get!#REF!</definedName>
    <definedName name="wyniki_75049" localSheetId="0">get!#REF!</definedName>
    <definedName name="wyniki_7505" localSheetId="0">get!#REF!</definedName>
    <definedName name="wyniki_75050" localSheetId="0">get!#REF!</definedName>
    <definedName name="wyniki_75051" localSheetId="0">get!#REF!</definedName>
    <definedName name="wyniki_75052" localSheetId="0">get!#REF!</definedName>
    <definedName name="wyniki_75053" localSheetId="0">get!#REF!</definedName>
    <definedName name="wyniki_75054" localSheetId="0">get!#REF!</definedName>
    <definedName name="wyniki_75055" localSheetId="0">get!#REF!</definedName>
    <definedName name="wyniki_75056" localSheetId="0">get!#REF!</definedName>
    <definedName name="wyniki_75057" localSheetId="0">get!#REF!</definedName>
    <definedName name="wyniki_75058" localSheetId="0">get!#REF!</definedName>
    <definedName name="wyniki_75059" localSheetId="0">get!#REF!</definedName>
    <definedName name="wyniki_7506" localSheetId="0">get!#REF!</definedName>
    <definedName name="wyniki_75060" localSheetId="0">get!#REF!</definedName>
    <definedName name="wyniki_75061" localSheetId="0">get!#REF!</definedName>
    <definedName name="wyniki_75062" localSheetId="0">get!#REF!</definedName>
    <definedName name="wyniki_75063" localSheetId="0">get!#REF!</definedName>
    <definedName name="wyniki_75064" localSheetId="0">get!#REF!</definedName>
    <definedName name="wyniki_75065" localSheetId="0">get!#REF!</definedName>
    <definedName name="wyniki_75066" localSheetId="0">get!#REF!</definedName>
    <definedName name="wyniki_75067" localSheetId="0">get!#REF!</definedName>
    <definedName name="wyniki_75068" localSheetId="0">get!#REF!</definedName>
    <definedName name="wyniki_75069" localSheetId="0">get!#REF!</definedName>
    <definedName name="wyniki_7507" localSheetId="0">get!#REF!</definedName>
    <definedName name="wyniki_75070" localSheetId="0">get!#REF!</definedName>
    <definedName name="wyniki_75071" localSheetId="0">get!#REF!</definedName>
    <definedName name="wyniki_75072" localSheetId="0">get!#REF!</definedName>
    <definedName name="wyniki_75073" localSheetId="0">get!#REF!</definedName>
    <definedName name="wyniki_75074" localSheetId="0">get!#REF!</definedName>
    <definedName name="wyniki_75075" localSheetId="0">get!#REF!</definedName>
    <definedName name="wyniki_75076" localSheetId="0">get!#REF!</definedName>
    <definedName name="wyniki_75077" localSheetId="0">get!#REF!</definedName>
    <definedName name="wyniki_75078" localSheetId="0">get!#REF!</definedName>
    <definedName name="wyniki_75079" localSheetId="0">get!#REF!</definedName>
    <definedName name="wyniki_7508" localSheetId="0">get!#REF!</definedName>
    <definedName name="wyniki_75080" localSheetId="0">get!#REF!</definedName>
    <definedName name="wyniki_75081" localSheetId="0">get!#REF!</definedName>
    <definedName name="wyniki_75082" localSheetId="0">get!#REF!</definedName>
    <definedName name="wyniki_75083" localSheetId="0">get!#REF!</definedName>
    <definedName name="wyniki_75084" localSheetId="0">get!#REF!</definedName>
    <definedName name="wyniki_75085" localSheetId="0">get!#REF!</definedName>
    <definedName name="wyniki_75086" localSheetId="0">get!#REF!</definedName>
    <definedName name="wyniki_75087" localSheetId="0">get!#REF!</definedName>
    <definedName name="wyniki_75088" localSheetId="0">get!#REF!</definedName>
    <definedName name="wyniki_75089" localSheetId="0">get!#REF!</definedName>
    <definedName name="wyniki_7509" localSheetId="0">get!#REF!</definedName>
    <definedName name="wyniki_75090" localSheetId="0">get!#REF!</definedName>
    <definedName name="wyniki_75091" localSheetId="0">get!#REF!</definedName>
    <definedName name="wyniki_75092" localSheetId="0">get!#REF!</definedName>
    <definedName name="wyniki_75093" localSheetId="0">get!#REF!</definedName>
    <definedName name="wyniki_75094" localSheetId="0">get!#REF!</definedName>
    <definedName name="wyniki_75095" localSheetId="0">get!#REF!</definedName>
    <definedName name="wyniki_75096" localSheetId="0">get!#REF!</definedName>
    <definedName name="wyniki_75097" localSheetId="0">get!#REF!</definedName>
    <definedName name="wyniki_75098" localSheetId="0">get!#REF!</definedName>
    <definedName name="wyniki_75099" localSheetId="0">get!#REF!</definedName>
    <definedName name="wyniki_751" localSheetId="0">get!#REF!</definedName>
    <definedName name="wyniki_7510" localSheetId="0">get!#REF!</definedName>
    <definedName name="wyniki_75100" localSheetId="0">get!#REF!</definedName>
    <definedName name="wyniki_75101" localSheetId="0">get!#REF!</definedName>
    <definedName name="wyniki_75102" localSheetId="0">get!#REF!</definedName>
    <definedName name="wyniki_75103" localSheetId="0">get!#REF!</definedName>
    <definedName name="wyniki_75104" localSheetId="0">get!#REF!</definedName>
    <definedName name="wyniki_75105" localSheetId="0">get!#REF!</definedName>
    <definedName name="wyniki_75106" localSheetId="0">get!#REF!</definedName>
    <definedName name="wyniki_75107" localSheetId="0">get!#REF!</definedName>
    <definedName name="wyniki_75108" localSheetId="0">get!#REF!</definedName>
    <definedName name="wyniki_75109" localSheetId="0">get!#REF!</definedName>
    <definedName name="wyniki_7511" localSheetId="0">get!#REF!</definedName>
    <definedName name="wyniki_75110" localSheetId="0">get!#REF!</definedName>
    <definedName name="wyniki_75111" localSheetId="0">get!#REF!</definedName>
    <definedName name="wyniki_75112" localSheetId="0">get!#REF!</definedName>
    <definedName name="wyniki_75113" localSheetId="0">get!#REF!</definedName>
    <definedName name="wyniki_75114" localSheetId="0">get!#REF!</definedName>
    <definedName name="wyniki_75115" localSheetId="0">get!#REF!</definedName>
    <definedName name="wyniki_75116" localSheetId="0">get!#REF!</definedName>
    <definedName name="wyniki_75117" localSheetId="0">get!#REF!</definedName>
    <definedName name="wyniki_75118" localSheetId="0">get!#REF!</definedName>
    <definedName name="wyniki_75119" localSheetId="0">get!#REF!</definedName>
    <definedName name="wyniki_7512" localSheetId="0">get!#REF!</definedName>
    <definedName name="wyniki_75120" localSheetId="0">get!#REF!</definedName>
    <definedName name="wyniki_75121" localSheetId="0">get!#REF!</definedName>
    <definedName name="wyniki_75122" localSheetId="0">get!#REF!</definedName>
    <definedName name="wyniki_75123" localSheetId="0">get!#REF!</definedName>
    <definedName name="wyniki_75124" localSheetId="0">get!#REF!</definedName>
    <definedName name="wyniki_75125" localSheetId="0">get!#REF!</definedName>
    <definedName name="wyniki_75126" localSheetId="0">get!#REF!</definedName>
    <definedName name="wyniki_75127" localSheetId="0">get!#REF!</definedName>
    <definedName name="wyniki_75128" localSheetId="0">get!#REF!</definedName>
    <definedName name="wyniki_75129" localSheetId="0">get!#REF!</definedName>
    <definedName name="wyniki_7513" localSheetId="0">get!#REF!</definedName>
    <definedName name="wyniki_75130" localSheetId="0">get!#REF!</definedName>
    <definedName name="wyniki_75131" localSheetId="0">get!#REF!</definedName>
    <definedName name="wyniki_75132" localSheetId="0">get!#REF!</definedName>
    <definedName name="wyniki_75133" localSheetId="0">get!#REF!</definedName>
    <definedName name="wyniki_75134" localSheetId="0">get!#REF!</definedName>
    <definedName name="wyniki_75135" localSheetId="0">get!#REF!</definedName>
    <definedName name="wyniki_75136" localSheetId="0">get!#REF!</definedName>
    <definedName name="wyniki_75137" localSheetId="0">get!#REF!</definedName>
    <definedName name="wyniki_75138" localSheetId="0">get!#REF!</definedName>
    <definedName name="wyniki_75139" localSheetId="0">get!#REF!</definedName>
    <definedName name="wyniki_7514" localSheetId="0">get!#REF!</definedName>
    <definedName name="wyniki_75140" localSheetId="0">get!#REF!</definedName>
    <definedName name="wyniki_75141" localSheetId="0">get!#REF!</definedName>
    <definedName name="wyniki_75142" localSheetId="0">get!#REF!</definedName>
    <definedName name="wyniki_75143" localSheetId="0">get!#REF!</definedName>
    <definedName name="wyniki_75144" localSheetId="0">get!#REF!</definedName>
    <definedName name="wyniki_75145" localSheetId="0">get!#REF!</definedName>
    <definedName name="wyniki_75146" localSheetId="0">get!#REF!</definedName>
    <definedName name="wyniki_75147" localSheetId="0">get!#REF!</definedName>
    <definedName name="wyniki_75148" localSheetId="0">get!#REF!</definedName>
    <definedName name="wyniki_75149" localSheetId="0">get!#REF!</definedName>
    <definedName name="wyniki_7515" localSheetId="0">get!#REF!</definedName>
    <definedName name="wyniki_75150" localSheetId="0">get!#REF!</definedName>
    <definedName name="wyniki_75151" localSheetId="0">get!#REF!</definedName>
    <definedName name="wyniki_75152" localSheetId="0">get!#REF!</definedName>
    <definedName name="wyniki_75153" localSheetId="0">get!#REF!</definedName>
    <definedName name="wyniki_75154" localSheetId="0">get!#REF!</definedName>
    <definedName name="wyniki_75155" localSheetId="0">get!#REF!</definedName>
    <definedName name="wyniki_75156" localSheetId="0">get!#REF!</definedName>
    <definedName name="wyniki_75157" localSheetId="0">get!#REF!</definedName>
    <definedName name="wyniki_75158" localSheetId="0">get!#REF!</definedName>
    <definedName name="wyniki_75159" localSheetId="0">get!#REF!</definedName>
    <definedName name="wyniki_7516" localSheetId="0">get!#REF!</definedName>
    <definedName name="wyniki_75160" localSheetId="0">get!#REF!</definedName>
    <definedName name="wyniki_75161" localSheetId="0">get!#REF!</definedName>
    <definedName name="wyniki_75162" localSheetId="0">get!#REF!</definedName>
    <definedName name="wyniki_75163" localSheetId="0">get!#REF!</definedName>
    <definedName name="wyniki_75164" localSheetId="0">get!#REF!</definedName>
    <definedName name="wyniki_75165" localSheetId="0">get!#REF!</definedName>
    <definedName name="wyniki_75166" localSheetId="0">get!#REF!</definedName>
    <definedName name="wyniki_75167" localSheetId="0">get!#REF!</definedName>
    <definedName name="wyniki_75168" localSheetId="0">get!#REF!</definedName>
    <definedName name="wyniki_75169" localSheetId="0">get!#REF!</definedName>
    <definedName name="wyniki_7517" localSheetId="0">get!#REF!</definedName>
    <definedName name="wyniki_75170" localSheetId="0">get!#REF!</definedName>
    <definedName name="wyniki_75171" localSheetId="0">get!#REF!</definedName>
    <definedName name="wyniki_75172" localSheetId="0">get!#REF!</definedName>
    <definedName name="wyniki_75173" localSheetId="0">get!#REF!</definedName>
    <definedName name="wyniki_75174" localSheetId="0">get!#REF!</definedName>
    <definedName name="wyniki_75175" localSheetId="0">get!#REF!</definedName>
    <definedName name="wyniki_75176" localSheetId="0">get!#REF!</definedName>
    <definedName name="wyniki_75177" localSheetId="0">get!#REF!</definedName>
    <definedName name="wyniki_75178" localSheetId="0">get!#REF!</definedName>
    <definedName name="wyniki_75179" localSheetId="0">get!#REF!</definedName>
    <definedName name="wyniki_7518" localSheetId="0">get!#REF!</definedName>
    <definedName name="wyniki_75180" localSheetId="0">get!#REF!</definedName>
    <definedName name="wyniki_75181" localSheetId="0">get!#REF!</definedName>
    <definedName name="wyniki_75182" localSheetId="0">get!#REF!</definedName>
    <definedName name="wyniki_75183" localSheetId="0">get!#REF!</definedName>
    <definedName name="wyniki_75184" localSheetId="0">get!#REF!</definedName>
    <definedName name="wyniki_75185" localSheetId="0">get!#REF!</definedName>
    <definedName name="wyniki_75186" localSheetId="0">get!#REF!</definedName>
    <definedName name="wyniki_75187" localSheetId="0">get!#REF!</definedName>
    <definedName name="wyniki_75188" localSheetId="0">get!#REF!</definedName>
    <definedName name="wyniki_75189" localSheetId="0">get!#REF!</definedName>
    <definedName name="wyniki_7519" localSheetId="0">get!#REF!</definedName>
    <definedName name="wyniki_75190" localSheetId="0">get!#REF!</definedName>
    <definedName name="wyniki_75191" localSheetId="0">get!#REF!</definedName>
    <definedName name="wyniki_75192" localSheetId="0">get!#REF!</definedName>
    <definedName name="wyniki_75193" localSheetId="0">get!#REF!</definedName>
    <definedName name="wyniki_75194" localSheetId="0">get!#REF!</definedName>
    <definedName name="wyniki_75195" localSheetId="0">get!#REF!</definedName>
    <definedName name="wyniki_75196" localSheetId="0">get!#REF!</definedName>
    <definedName name="wyniki_75197" localSheetId="0">get!#REF!</definedName>
    <definedName name="wyniki_75198" localSheetId="0">get!#REF!</definedName>
    <definedName name="wyniki_75199" localSheetId="0">get!#REF!</definedName>
    <definedName name="wyniki_752" localSheetId="0">get!#REF!</definedName>
    <definedName name="wyniki_7520" localSheetId="0">get!#REF!</definedName>
    <definedName name="wyniki_75200" localSheetId="0">get!#REF!</definedName>
    <definedName name="wyniki_75201" localSheetId="0">get!#REF!</definedName>
    <definedName name="wyniki_75202" localSheetId="0">get!#REF!</definedName>
    <definedName name="wyniki_75203" localSheetId="0">get!#REF!</definedName>
    <definedName name="wyniki_75204" localSheetId="0">get!#REF!</definedName>
    <definedName name="wyniki_75205" localSheetId="0">get!#REF!</definedName>
    <definedName name="wyniki_75206" localSheetId="0">get!#REF!</definedName>
    <definedName name="wyniki_75207" localSheetId="0">get!#REF!</definedName>
    <definedName name="wyniki_75208" localSheetId="0">get!#REF!</definedName>
    <definedName name="wyniki_75209" localSheetId="0">get!#REF!</definedName>
    <definedName name="wyniki_7521" localSheetId="0">get!#REF!</definedName>
    <definedName name="wyniki_75210" localSheetId="0">get!#REF!</definedName>
    <definedName name="wyniki_75211" localSheetId="0">get!#REF!</definedName>
    <definedName name="wyniki_75212" localSheetId="0">get!#REF!</definedName>
    <definedName name="wyniki_75213" localSheetId="0">get!#REF!</definedName>
    <definedName name="wyniki_75214" localSheetId="0">get!#REF!</definedName>
    <definedName name="wyniki_75215" localSheetId="0">get!#REF!</definedName>
    <definedName name="wyniki_75216" localSheetId="0">get!#REF!</definedName>
    <definedName name="wyniki_75217" localSheetId="0">get!#REF!</definedName>
    <definedName name="wyniki_75218" localSheetId="0">get!#REF!</definedName>
    <definedName name="wyniki_75219" localSheetId="0">get!#REF!</definedName>
    <definedName name="wyniki_7522" localSheetId="0">get!#REF!</definedName>
    <definedName name="wyniki_75220" localSheetId="0">get!#REF!</definedName>
    <definedName name="wyniki_75221" localSheetId="0">get!#REF!</definedName>
    <definedName name="wyniki_75222" localSheetId="0">get!#REF!</definedName>
    <definedName name="wyniki_75223" localSheetId="0">get!#REF!</definedName>
    <definedName name="wyniki_75224" localSheetId="0">get!#REF!</definedName>
    <definedName name="wyniki_75225" localSheetId="0">get!#REF!</definedName>
    <definedName name="wyniki_75226" localSheetId="0">get!#REF!</definedName>
    <definedName name="wyniki_75227" localSheetId="0">get!#REF!</definedName>
    <definedName name="wyniki_75228" localSheetId="0">get!#REF!</definedName>
    <definedName name="wyniki_75229" localSheetId="0">get!#REF!</definedName>
    <definedName name="wyniki_7523" localSheetId="0">get!#REF!</definedName>
    <definedName name="wyniki_75230" localSheetId="0">get!#REF!</definedName>
    <definedName name="wyniki_75231" localSheetId="0">get!#REF!</definedName>
    <definedName name="wyniki_75232" localSheetId="0">get!#REF!</definedName>
    <definedName name="wyniki_75233" localSheetId="0">get!#REF!</definedName>
    <definedName name="wyniki_75234" localSheetId="0">get!#REF!</definedName>
    <definedName name="wyniki_75235" localSheetId="0">get!#REF!</definedName>
    <definedName name="wyniki_75236" localSheetId="0">get!#REF!</definedName>
    <definedName name="wyniki_75237" localSheetId="0">get!#REF!</definedName>
    <definedName name="wyniki_75238" localSheetId="0">get!#REF!</definedName>
    <definedName name="wyniki_75239" localSheetId="0">get!#REF!</definedName>
    <definedName name="wyniki_7524" localSheetId="0">get!#REF!</definedName>
    <definedName name="wyniki_75240" localSheetId="0">get!#REF!</definedName>
    <definedName name="wyniki_75241" localSheetId="0">get!#REF!</definedName>
    <definedName name="wyniki_75242" localSheetId="0">get!#REF!</definedName>
    <definedName name="wyniki_75243" localSheetId="0">get!#REF!</definedName>
    <definedName name="wyniki_75244" localSheetId="0">get!#REF!</definedName>
    <definedName name="wyniki_75245" localSheetId="0">get!#REF!</definedName>
    <definedName name="wyniki_75246" localSheetId="0">get!#REF!</definedName>
    <definedName name="wyniki_75247" localSheetId="0">get!#REF!</definedName>
    <definedName name="wyniki_75248" localSheetId="0">get!#REF!</definedName>
    <definedName name="wyniki_75249" localSheetId="0">get!#REF!</definedName>
    <definedName name="wyniki_7525" localSheetId="0">get!#REF!</definedName>
    <definedName name="wyniki_75250" localSheetId="0">get!#REF!</definedName>
    <definedName name="wyniki_75251" localSheetId="0">get!#REF!</definedName>
    <definedName name="wyniki_75252" localSheetId="0">get!#REF!</definedName>
    <definedName name="wyniki_75253" localSheetId="0">get!#REF!</definedName>
    <definedName name="wyniki_75254" localSheetId="0">get!#REF!</definedName>
    <definedName name="wyniki_75255" localSheetId="0">get!#REF!</definedName>
    <definedName name="wyniki_75256" localSheetId="0">get!#REF!</definedName>
    <definedName name="wyniki_75257" localSheetId="0">get!#REF!</definedName>
    <definedName name="wyniki_75258" localSheetId="0">get!#REF!</definedName>
    <definedName name="wyniki_75259" localSheetId="0">get!#REF!</definedName>
    <definedName name="wyniki_7526" localSheetId="0">get!#REF!</definedName>
    <definedName name="wyniki_75260" localSheetId="0">get!#REF!</definedName>
    <definedName name="wyniki_75261" localSheetId="0">get!#REF!</definedName>
    <definedName name="wyniki_75262" localSheetId="0">get!#REF!</definedName>
    <definedName name="wyniki_75263" localSheetId="0">get!#REF!</definedName>
    <definedName name="wyniki_75264" localSheetId="0">get!#REF!</definedName>
    <definedName name="wyniki_75265" localSheetId="0">get!#REF!</definedName>
    <definedName name="wyniki_75266" localSheetId="0">get!#REF!</definedName>
    <definedName name="wyniki_75267" localSheetId="0">get!#REF!</definedName>
    <definedName name="wyniki_75268" localSheetId="0">get!#REF!</definedName>
    <definedName name="wyniki_75269" localSheetId="0">get!#REF!</definedName>
    <definedName name="wyniki_7527" localSheetId="0">get!#REF!</definedName>
    <definedName name="wyniki_75270" localSheetId="0">get!#REF!</definedName>
    <definedName name="wyniki_75271" localSheetId="0">get!#REF!</definedName>
    <definedName name="wyniki_75272" localSheetId="0">get!#REF!</definedName>
    <definedName name="wyniki_75273" localSheetId="0">get!#REF!</definedName>
    <definedName name="wyniki_75274" localSheetId="0">get!#REF!</definedName>
    <definedName name="wyniki_75275" localSheetId="0">get!#REF!</definedName>
    <definedName name="wyniki_75276" localSheetId="0">get!#REF!</definedName>
    <definedName name="wyniki_75277" localSheetId="0">get!#REF!</definedName>
    <definedName name="wyniki_75278" localSheetId="0">get!#REF!</definedName>
    <definedName name="wyniki_75279" localSheetId="0">get!#REF!</definedName>
    <definedName name="wyniki_7528" localSheetId="0">get!#REF!</definedName>
    <definedName name="wyniki_75280" localSheetId="0">get!#REF!</definedName>
    <definedName name="wyniki_75281" localSheetId="0">get!#REF!</definedName>
    <definedName name="wyniki_75282" localSheetId="0">get!#REF!</definedName>
    <definedName name="wyniki_75283" localSheetId="0">get!#REF!</definedName>
    <definedName name="wyniki_75284" localSheetId="0">get!#REF!</definedName>
    <definedName name="wyniki_75285" localSheetId="0">get!#REF!</definedName>
    <definedName name="wyniki_75286" localSheetId="0">get!#REF!</definedName>
    <definedName name="wyniki_75287" localSheetId="0">get!#REF!</definedName>
    <definedName name="wyniki_75288" localSheetId="0">get!#REF!</definedName>
    <definedName name="wyniki_75289" localSheetId="0">get!#REF!</definedName>
    <definedName name="wyniki_7529" localSheetId="0">get!#REF!</definedName>
    <definedName name="wyniki_75290" localSheetId="0">get!#REF!</definedName>
    <definedName name="wyniki_75291" localSheetId="0">get!#REF!</definedName>
    <definedName name="wyniki_75292" localSheetId="0">get!#REF!</definedName>
    <definedName name="wyniki_75293" localSheetId="0">get!#REF!</definedName>
    <definedName name="wyniki_75294" localSheetId="0">get!#REF!</definedName>
    <definedName name="wyniki_75295" localSheetId="0">get!#REF!</definedName>
    <definedName name="wyniki_75296" localSheetId="0">get!#REF!</definedName>
    <definedName name="wyniki_75297" localSheetId="0">get!#REF!</definedName>
    <definedName name="wyniki_75298" localSheetId="0">get!#REF!</definedName>
    <definedName name="wyniki_75299" localSheetId="0">get!#REF!</definedName>
    <definedName name="wyniki_753" localSheetId="0">get!#REF!</definedName>
    <definedName name="wyniki_7530" localSheetId="0">get!#REF!</definedName>
    <definedName name="wyniki_75300" localSheetId="0">get!#REF!</definedName>
    <definedName name="wyniki_75301" localSheetId="0">get!#REF!</definedName>
    <definedName name="wyniki_75302" localSheetId="0">get!#REF!</definedName>
    <definedName name="wyniki_75303" localSheetId="0">get!#REF!</definedName>
    <definedName name="wyniki_75304" localSheetId="0">get!#REF!</definedName>
    <definedName name="wyniki_75305" localSheetId="0">get!#REF!</definedName>
    <definedName name="wyniki_75306" localSheetId="0">get!#REF!</definedName>
    <definedName name="wyniki_75307" localSheetId="0">get!#REF!</definedName>
    <definedName name="wyniki_75308" localSheetId="0">get!#REF!</definedName>
    <definedName name="wyniki_75309" localSheetId="0">get!#REF!</definedName>
    <definedName name="wyniki_7531" localSheetId="0">get!#REF!</definedName>
    <definedName name="wyniki_75310" localSheetId="0">get!#REF!</definedName>
    <definedName name="wyniki_75311" localSheetId="0">get!#REF!</definedName>
    <definedName name="wyniki_75312" localSheetId="0">get!#REF!</definedName>
    <definedName name="wyniki_75313" localSheetId="0">get!#REF!</definedName>
    <definedName name="wyniki_75314" localSheetId="0">get!#REF!</definedName>
    <definedName name="wyniki_75315" localSheetId="0">get!#REF!</definedName>
    <definedName name="wyniki_75316" localSheetId="0">get!#REF!</definedName>
    <definedName name="wyniki_75317" localSheetId="0">get!#REF!</definedName>
    <definedName name="wyniki_75318" localSheetId="0">get!#REF!</definedName>
    <definedName name="wyniki_75319" localSheetId="0">get!#REF!</definedName>
    <definedName name="wyniki_7532" localSheetId="0">get!#REF!</definedName>
    <definedName name="wyniki_75320" localSheetId="0">get!#REF!</definedName>
    <definedName name="wyniki_75321" localSheetId="0">get!#REF!</definedName>
    <definedName name="wyniki_75322" localSheetId="0">get!#REF!</definedName>
    <definedName name="wyniki_75323" localSheetId="0">get!#REF!</definedName>
    <definedName name="wyniki_75324" localSheetId="0">get!#REF!</definedName>
    <definedName name="wyniki_75325" localSheetId="0">get!#REF!</definedName>
    <definedName name="wyniki_75326" localSheetId="0">get!#REF!</definedName>
    <definedName name="wyniki_75327" localSheetId="0">get!#REF!</definedName>
    <definedName name="wyniki_75328" localSheetId="0">get!#REF!</definedName>
    <definedName name="wyniki_75329" localSheetId="0">get!#REF!</definedName>
    <definedName name="wyniki_7533" localSheetId="0">get!#REF!</definedName>
    <definedName name="wyniki_75330" localSheetId="0">get!#REF!</definedName>
    <definedName name="wyniki_75331" localSheetId="0">get!#REF!</definedName>
    <definedName name="wyniki_75332" localSheetId="0">get!#REF!</definedName>
    <definedName name="wyniki_75333" localSheetId="0">get!#REF!</definedName>
    <definedName name="wyniki_75334" localSheetId="0">get!#REF!</definedName>
    <definedName name="wyniki_75335" localSheetId="0">get!#REF!</definedName>
    <definedName name="wyniki_75336" localSheetId="0">get!#REF!</definedName>
    <definedName name="wyniki_75337" localSheetId="0">get!#REF!</definedName>
    <definedName name="wyniki_75338" localSheetId="0">get!#REF!</definedName>
    <definedName name="wyniki_75339" localSheetId="0">get!#REF!</definedName>
    <definedName name="wyniki_7534" localSheetId="0">get!#REF!</definedName>
    <definedName name="wyniki_75340" localSheetId="0">get!#REF!</definedName>
    <definedName name="wyniki_75341" localSheetId="0">get!#REF!</definedName>
    <definedName name="wyniki_75342" localSheetId="0">get!#REF!</definedName>
    <definedName name="wyniki_75343" localSheetId="0">get!#REF!</definedName>
    <definedName name="wyniki_75344" localSheetId="0">get!#REF!</definedName>
    <definedName name="wyniki_75345" localSheetId="0">get!#REF!</definedName>
    <definedName name="wyniki_75346" localSheetId="0">get!#REF!</definedName>
    <definedName name="wyniki_75347" localSheetId="0">get!#REF!</definedName>
    <definedName name="wyniki_75348" localSheetId="0">get!#REF!</definedName>
    <definedName name="wyniki_75349" localSheetId="0">get!#REF!</definedName>
    <definedName name="wyniki_7535" localSheetId="0">get!#REF!</definedName>
    <definedName name="wyniki_75350" localSheetId="0">get!#REF!</definedName>
    <definedName name="wyniki_75351" localSheetId="0">get!#REF!</definedName>
    <definedName name="wyniki_75352" localSheetId="0">get!#REF!</definedName>
    <definedName name="wyniki_75353" localSheetId="0">get!#REF!</definedName>
    <definedName name="wyniki_75354" localSheetId="0">get!#REF!</definedName>
    <definedName name="wyniki_75355" localSheetId="0">get!#REF!</definedName>
    <definedName name="wyniki_75356" localSheetId="0">get!#REF!</definedName>
    <definedName name="wyniki_75357" localSheetId="0">get!#REF!</definedName>
    <definedName name="wyniki_75358" localSheetId="0">get!#REF!</definedName>
    <definedName name="wyniki_75359" localSheetId="0">get!#REF!</definedName>
    <definedName name="wyniki_7536" localSheetId="0">get!#REF!</definedName>
    <definedName name="wyniki_75360" localSheetId="0">get!#REF!</definedName>
    <definedName name="wyniki_75361" localSheetId="0">get!#REF!</definedName>
    <definedName name="wyniki_75362" localSheetId="0">get!#REF!</definedName>
    <definedName name="wyniki_75363" localSheetId="0">get!#REF!</definedName>
    <definedName name="wyniki_75364" localSheetId="0">get!#REF!</definedName>
    <definedName name="wyniki_75365" localSheetId="0">get!#REF!</definedName>
    <definedName name="wyniki_75366" localSheetId="0">get!#REF!</definedName>
    <definedName name="wyniki_75367" localSheetId="0">get!#REF!</definedName>
    <definedName name="wyniki_75368" localSheetId="0">get!#REF!</definedName>
    <definedName name="wyniki_75369" localSheetId="0">get!#REF!</definedName>
    <definedName name="wyniki_7537" localSheetId="0">get!#REF!</definedName>
    <definedName name="wyniki_75370" localSheetId="0">get!#REF!</definedName>
    <definedName name="wyniki_75371" localSheetId="0">get!#REF!</definedName>
    <definedName name="wyniki_75372" localSheetId="0">get!#REF!</definedName>
    <definedName name="wyniki_75373" localSheetId="0">get!#REF!</definedName>
    <definedName name="wyniki_75374" localSheetId="0">get!#REF!</definedName>
    <definedName name="wyniki_75375" localSheetId="0">get!#REF!</definedName>
    <definedName name="wyniki_75376" localSheetId="0">get!#REF!</definedName>
    <definedName name="wyniki_75377" localSheetId="0">get!#REF!</definedName>
    <definedName name="wyniki_75378" localSheetId="0">get!#REF!</definedName>
    <definedName name="wyniki_75379" localSheetId="0">get!#REF!</definedName>
    <definedName name="wyniki_7538" localSheetId="0">get!#REF!</definedName>
    <definedName name="wyniki_75380" localSheetId="0">get!#REF!</definedName>
    <definedName name="wyniki_75381" localSheetId="0">get!#REF!</definedName>
    <definedName name="wyniki_75382" localSheetId="0">get!#REF!</definedName>
    <definedName name="wyniki_75383" localSheetId="0">get!#REF!</definedName>
    <definedName name="wyniki_75384" localSheetId="0">get!#REF!</definedName>
    <definedName name="wyniki_75385" localSheetId="0">get!#REF!</definedName>
    <definedName name="wyniki_75386" localSheetId="0">get!#REF!</definedName>
    <definedName name="wyniki_75387" localSheetId="0">get!#REF!</definedName>
    <definedName name="wyniki_75388" localSheetId="0">get!#REF!</definedName>
    <definedName name="wyniki_75389" localSheetId="0">get!#REF!</definedName>
    <definedName name="wyniki_7539" localSheetId="0">get!#REF!</definedName>
    <definedName name="wyniki_75390" localSheetId="0">get!#REF!</definedName>
    <definedName name="wyniki_75391" localSheetId="0">get!#REF!</definedName>
    <definedName name="wyniki_75392" localSheetId="0">get!#REF!</definedName>
    <definedName name="wyniki_75393" localSheetId="0">get!#REF!</definedName>
    <definedName name="wyniki_75394" localSheetId="0">get!#REF!</definedName>
    <definedName name="wyniki_75395" localSheetId="0">get!#REF!</definedName>
    <definedName name="wyniki_75396" localSheetId="0">get!#REF!</definedName>
    <definedName name="wyniki_75397" localSheetId="0">get!#REF!</definedName>
    <definedName name="wyniki_75398" localSheetId="0">get!#REF!</definedName>
    <definedName name="wyniki_75399" localSheetId="0">get!#REF!</definedName>
    <definedName name="wyniki_754" localSheetId="0">get!#REF!</definedName>
    <definedName name="wyniki_7540" localSheetId="0">get!#REF!</definedName>
    <definedName name="wyniki_75400" localSheetId="0">get!#REF!</definedName>
    <definedName name="wyniki_75401" localSheetId="0">get!#REF!</definedName>
    <definedName name="wyniki_75402" localSheetId="0">get!#REF!</definedName>
    <definedName name="wyniki_75403" localSheetId="0">get!#REF!</definedName>
    <definedName name="wyniki_75404" localSheetId="0">get!#REF!</definedName>
    <definedName name="wyniki_75405" localSheetId="0">get!#REF!</definedName>
    <definedName name="wyniki_75406" localSheetId="0">get!#REF!</definedName>
    <definedName name="wyniki_75407" localSheetId="0">get!#REF!</definedName>
    <definedName name="wyniki_75408" localSheetId="0">get!#REF!</definedName>
    <definedName name="wyniki_75409" localSheetId="0">get!#REF!</definedName>
    <definedName name="wyniki_7541" localSheetId="0">get!#REF!</definedName>
    <definedName name="wyniki_75410" localSheetId="0">get!#REF!</definedName>
    <definedName name="wyniki_75411" localSheetId="0">get!#REF!</definedName>
    <definedName name="wyniki_75412" localSheetId="0">get!#REF!</definedName>
    <definedName name="wyniki_75413" localSheetId="0">get!#REF!</definedName>
    <definedName name="wyniki_75414" localSheetId="0">get!#REF!</definedName>
    <definedName name="wyniki_75415" localSheetId="0">get!#REF!</definedName>
    <definedName name="wyniki_75416" localSheetId="0">get!#REF!</definedName>
    <definedName name="wyniki_75417" localSheetId="0">get!#REF!</definedName>
    <definedName name="wyniki_75418" localSheetId="0">get!#REF!</definedName>
    <definedName name="wyniki_75419" localSheetId="0">get!#REF!</definedName>
    <definedName name="wyniki_7542" localSheetId="0">get!#REF!</definedName>
    <definedName name="wyniki_75420" localSheetId="0">get!#REF!</definedName>
    <definedName name="wyniki_75421" localSheetId="0">get!#REF!</definedName>
    <definedName name="wyniki_75422" localSheetId="0">get!#REF!</definedName>
    <definedName name="wyniki_75423" localSheetId="0">get!#REF!</definedName>
    <definedName name="wyniki_75424" localSheetId="0">get!#REF!</definedName>
    <definedName name="wyniki_75425" localSheetId="0">get!#REF!</definedName>
    <definedName name="wyniki_75426" localSheetId="0">get!#REF!</definedName>
    <definedName name="wyniki_75427" localSheetId="0">get!#REF!</definedName>
    <definedName name="wyniki_75428" localSheetId="0">get!#REF!</definedName>
    <definedName name="wyniki_75429" localSheetId="0">get!#REF!</definedName>
    <definedName name="wyniki_7543" localSheetId="0">get!#REF!</definedName>
    <definedName name="wyniki_75430" localSheetId="0">get!#REF!</definedName>
    <definedName name="wyniki_75431" localSheetId="0">get!#REF!</definedName>
    <definedName name="wyniki_75432" localSheetId="0">get!#REF!</definedName>
    <definedName name="wyniki_75433" localSheetId="0">get!#REF!</definedName>
    <definedName name="wyniki_75434" localSheetId="0">get!#REF!</definedName>
    <definedName name="wyniki_75435" localSheetId="0">get!#REF!</definedName>
    <definedName name="wyniki_75436" localSheetId="0">get!#REF!</definedName>
    <definedName name="wyniki_75437" localSheetId="0">get!#REF!</definedName>
    <definedName name="wyniki_75438" localSheetId="0">get!#REF!</definedName>
    <definedName name="wyniki_75439" localSheetId="0">get!#REF!</definedName>
    <definedName name="wyniki_7544" localSheetId="0">get!#REF!</definedName>
    <definedName name="wyniki_75440" localSheetId="0">get!#REF!</definedName>
    <definedName name="wyniki_75441" localSheetId="0">get!#REF!</definedName>
    <definedName name="wyniki_75442" localSheetId="0">get!#REF!</definedName>
    <definedName name="wyniki_75443" localSheetId="0">get!#REF!</definedName>
    <definedName name="wyniki_75444" localSheetId="0">get!#REF!</definedName>
    <definedName name="wyniki_75445" localSheetId="0">get!#REF!</definedName>
    <definedName name="wyniki_75446" localSheetId="0">get!#REF!</definedName>
    <definedName name="wyniki_75447" localSheetId="0">get!#REF!</definedName>
    <definedName name="wyniki_75448" localSheetId="0">get!#REF!</definedName>
    <definedName name="wyniki_75449" localSheetId="0">get!#REF!</definedName>
    <definedName name="wyniki_7545" localSheetId="0">get!#REF!</definedName>
    <definedName name="wyniki_75450" localSheetId="0">get!#REF!</definedName>
    <definedName name="wyniki_75451" localSheetId="0">get!#REF!</definedName>
    <definedName name="wyniki_75452" localSheetId="0">get!#REF!</definedName>
    <definedName name="wyniki_75453" localSheetId="0">get!#REF!</definedName>
    <definedName name="wyniki_75454" localSheetId="0">get!#REF!</definedName>
    <definedName name="wyniki_75455" localSheetId="0">get!#REF!</definedName>
    <definedName name="wyniki_75456" localSheetId="0">get!#REF!</definedName>
    <definedName name="wyniki_75457" localSheetId="0">get!#REF!</definedName>
    <definedName name="wyniki_75458" localSheetId="0">get!#REF!</definedName>
    <definedName name="wyniki_75459" localSheetId="0">get!#REF!</definedName>
    <definedName name="wyniki_7546" localSheetId="0">get!#REF!</definedName>
    <definedName name="wyniki_75460" localSheetId="0">get!#REF!</definedName>
    <definedName name="wyniki_75461" localSheetId="0">get!#REF!</definedName>
    <definedName name="wyniki_75462" localSheetId="0">get!#REF!</definedName>
    <definedName name="wyniki_75463" localSheetId="0">get!#REF!</definedName>
    <definedName name="wyniki_75464" localSheetId="0">get!#REF!</definedName>
    <definedName name="wyniki_75465" localSheetId="0">get!#REF!</definedName>
    <definedName name="wyniki_75466" localSheetId="0">get!#REF!</definedName>
    <definedName name="wyniki_75467" localSheetId="0">get!#REF!</definedName>
    <definedName name="wyniki_75468" localSheetId="0">get!#REF!</definedName>
    <definedName name="wyniki_75469" localSheetId="0">get!#REF!</definedName>
    <definedName name="wyniki_7547" localSheetId="0">get!#REF!</definedName>
    <definedName name="wyniki_75470" localSheetId="0">get!#REF!</definedName>
    <definedName name="wyniki_75471" localSheetId="0">get!#REF!</definedName>
    <definedName name="wyniki_75472" localSheetId="0">get!#REF!</definedName>
    <definedName name="wyniki_75473" localSheetId="0">get!#REF!</definedName>
    <definedName name="wyniki_75474" localSheetId="0">get!#REF!</definedName>
    <definedName name="wyniki_75475" localSheetId="0">get!#REF!</definedName>
    <definedName name="wyniki_75476" localSheetId="0">get!#REF!</definedName>
    <definedName name="wyniki_75477" localSheetId="0">get!#REF!</definedName>
    <definedName name="wyniki_75478" localSheetId="0">get!#REF!</definedName>
    <definedName name="wyniki_75479" localSheetId="0">get!#REF!</definedName>
    <definedName name="wyniki_7548" localSheetId="0">get!#REF!</definedName>
    <definedName name="wyniki_75480" localSheetId="0">get!#REF!</definedName>
    <definedName name="wyniki_75481" localSheetId="0">get!#REF!</definedName>
    <definedName name="wyniki_75482" localSheetId="0">get!#REF!</definedName>
    <definedName name="wyniki_75483" localSheetId="0">get!#REF!</definedName>
    <definedName name="wyniki_75484" localSheetId="0">get!#REF!</definedName>
    <definedName name="wyniki_75485" localSheetId="0">get!#REF!</definedName>
    <definedName name="wyniki_75486" localSheetId="0">get!#REF!</definedName>
    <definedName name="wyniki_75487" localSheetId="0">get!#REF!</definedName>
    <definedName name="wyniki_75488" localSheetId="0">get!#REF!</definedName>
    <definedName name="wyniki_75489" localSheetId="0">get!#REF!</definedName>
    <definedName name="wyniki_7549" localSheetId="0">get!#REF!</definedName>
    <definedName name="wyniki_75490" localSheetId="0">get!#REF!</definedName>
    <definedName name="wyniki_75491" localSheetId="0">get!#REF!</definedName>
    <definedName name="wyniki_75492" localSheetId="0">get!#REF!</definedName>
    <definedName name="wyniki_75493" localSheetId="0">get!#REF!</definedName>
    <definedName name="wyniki_75494" localSheetId="0">get!#REF!</definedName>
    <definedName name="wyniki_75495" localSheetId="0">get!#REF!</definedName>
    <definedName name="wyniki_75496" localSheetId="0">get!#REF!</definedName>
    <definedName name="wyniki_75497" localSheetId="0">get!#REF!</definedName>
    <definedName name="wyniki_75498" localSheetId="0">get!#REF!</definedName>
    <definedName name="wyniki_75499" localSheetId="0">get!#REF!</definedName>
    <definedName name="wyniki_755" localSheetId="0">get!#REF!</definedName>
    <definedName name="wyniki_7550" localSheetId="0">get!#REF!</definedName>
    <definedName name="wyniki_75500" localSheetId="0">get!#REF!</definedName>
    <definedName name="wyniki_75501" localSheetId="0">get!#REF!</definedName>
    <definedName name="wyniki_75502" localSheetId="0">get!#REF!</definedName>
    <definedName name="wyniki_75503" localSheetId="0">get!#REF!</definedName>
    <definedName name="wyniki_75504" localSheetId="0">get!#REF!</definedName>
    <definedName name="wyniki_75505" localSheetId="0">get!#REF!</definedName>
    <definedName name="wyniki_75506" localSheetId="0">get!#REF!</definedName>
    <definedName name="wyniki_75507" localSheetId="0">get!#REF!</definedName>
    <definedName name="wyniki_75508" localSheetId="0">get!#REF!</definedName>
    <definedName name="wyniki_75509" localSheetId="0">get!#REF!</definedName>
    <definedName name="wyniki_7551" localSheetId="0">get!#REF!</definedName>
    <definedName name="wyniki_75510" localSheetId="0">get!#REF!</definedName>
    <definedName name="wyniki_75511" localSheetId="0">get!#REF!</definedName>
    <definedName name="wyniki_75512" localSheetId="0">get!#REF!</definedName>
    <definedName name="wyniki_75513" localSheetId="0">get!#REF!</definedName>
    <definedName name="wyniki_75514" localSheetId="0">get!#REF!</definedName>
    <definedName name="wyniki_75515" localSheetId="0">get!#REF!</definedName>
    <definedName name="wyniki_75516" localSheetId="0">get!#REF!</definedName>
    <definedName name="wyniki_75517" localSheetId="0">get!#REF!</definedName>
    <definedName name="wyniki_75518" localSheetId="0">get!#REF!</definedName>
    <definedName name="wyniki_75519" localSheetId="0">get!#REF!</definedName>
    <definedName name="wyniki_7552" localSheetId="0">get!#REF!</definedName>
    <definedName name="wyniki_75520" localSheetId="0">get!#REF!</definedName>
    <definedName name="wyniki_75521" localSheetId="0">get!#REF!</definedName>
    <definedName name="wyniki_75522" localSheetId="0">get!#REF!</definedName>
    <definedName name="wyniki_75523" localSheetId="0">get!#REF!</definedName>
    <definedName name="wyniki_75524" localSheetId="0">get!#REF!</definedName>
    <definedName name="wyniki_75525" localSheetId="0">get!#REF!</definedName>
    <definedName name="wyniki_75526" localSheetId="0">get!#REF!</definedName>
    <definedName name="wyniki_75527" localSheetId="0">get!#REF!</definedName>
    <definedName name="wyniki_75528" localSheetId="0">get!#REF!</definedName>
    <definedName name="wyniki_75529" localSheetId="0">get!#REF!</definedName>
    <definedName name="wyniki_7553" localSheetId="0">get!#REF!</definedName>
    <definedName name="wyniki_75530" localSheetId="0">get!#REF!</definedName>
    <definedName name="wyniki_75531" localSheetId="0">get!#REF!</definedName>
    <definedName name="wyniki_75532" localSheetId="0">get!#REF!</definedName>
    <definedName name="wyniki_75533" localSheetId="0">get!#REF!</definedName>
    <definedName name="wyniki_75534" localSheetId="0">get!#REF!</definedName>
    <definedName name="wyniki_75535" localSheetId="0">get!#REF!</definedName>
    <definedName name="wyniki_75536" localSheetId="0">get!#REF!</definedName>
    <definedName name="wyniki_75537" localSheetId="0">get!#REF!</definedName>
    <definedName name="wyniki_75538" localSheetId="0">get!#REF!</definedName>
    <definedName name="wyniki_75539" localSheetId="0">get!#REF!</definedName>
    <definedName name="wyniki_7554" localSheetId="0">get!#REF!</definedName>
    <definedName name="wyniki_75540" localSheetId="0">get!#REF!</definedName>
    <definedName name="wyniki_75541" localSheetId="0">get!#REF!</definedName>
    <definedName name="wyniki_75542" localSheetId="0">get!#REF!</definedName>
    <definedName name="wyniki_75543" localSheetId="0">get!#REF!</definedName>
    <definedName name="wyniki_75544" localSheetId="0">get!#REF!</definedName>
    <definedName name="wyniki_75545" localSheetId="0">get!#REF!</definedName>
    <definedName name="wyniki_75546" localSheetId="0">get!#REF!</definedName>
    <definedName name="wyniki_75547" localSheetId="0">get!#REF!</definedName>
    <definedName name="wyniki_75548" localSheetId="0">get!#REF!</definedName>
    <definedName name="wyniki_75549" localSheetId="0">get!#REF!</definedName>
    <definedName name="wyniki_7555" localSheetId="0">get!#REF!</definedName>
    <definedName name="wyniki_75550" localSheetId="0">get!#REF!</definedName>
    <definedName name="wyniki_75551" localSheetId="0">get!#REF!</definedName>
    <definedName name="wyniki_75552" localSheetId="0">get!#REF!</definedName>
    <definedName name="wyniki_75553" localSheetId="0">get!#REF!</definedName>
    <definedName name="wyniki_75554" localSheetId="0">get!#REF!</definedName>
    <definedName name="wyniki_75555" localSheetId="0">get!#REF!</definedName>
    <definedName name="wyniki_75556" localSheetId="0">get!#REF!</definedName>
    <definedName name="wyniki_75557" localSheetId="0">get!#REF!</definedName>
    <definedName name="wyniki_75558" localSheetId="0">get!#REF!</definedName>
    <definedName name="wyniki_75559" localSheetId="0">get!#REF!</definedName>
    <definedName name="wyniki_7556" localSheetId="0">get!#REF!</definedName>
    <definedName name="wyniki_75560" localSheetId="0">get!#REF!</definedName>
    <definedName name="wyniki_75561" localSheetId="0">get!#REF!</definedName>
    <definedName name="wyniki_75562" localSheetId="0">get!#REF!</definedName>
    <definedName name="wyniki_75563" localSheetId="0">get!#REF!</definedName>
    <definedName name="wyniki_75564" localSheetId="0">get!#REF!</definedName>
    <definedName name="wyniki_75565" localSheetId="0">get!#REF!</definedName>
    <definedName name="wyniki_75566" localSheetId="0">get!#REF!</definedName>
    <definedName name="wyniki_75567" localSheetId="0">get!#REF!</definedName>
    <definedName name="wyniki_75568" localSheetId="0">get!#REF!</definedName>
    <definedName name="wyniki_75569" localSheetId="0">get!#REF!</definedName>
    <definedName name="wyniki_7557" localSheetId="0">get!#REF!</definedName>
    <definedName name="wyniki_75570" localSheetId="0">get!#REF!</definedName>
    <definedName name="wyniki_75571" localSheetId="0">get!#REF!</definedName>
    <definedName name="wyniki_75572" localSheetId="0">get!#REF!</definedName>
    <definedName name="wyniki_75573" localSheetId="0">get!#REF!</definedName>
    <definedName name="wyniki_75574" localSheetId="0">get!#REF!</definedName>
    <definedName name="wyniki_75575" localSheetId="0">get!#REF!</definedName>
    <definedName name="wyniki_75576" localSheetId="0">get!#REF!</definedName>
    <definedName name="wyniki_75577" localSheetId="0">get!#REF!</definedName>
    <definedName name="wyniki_75578" localSheetId="0">get!#REF!</definedName>
    <definedName name="wyniki_75579" localSheetId="0">get!#REF!</definedName>
    <definedName name="wyniki_7558" localSheetId="0">get!#REF!</definedName>
    <definedName name="wyniki_75580" localSheetId="0">get!#REF!</definedName>
    <definedName name="wyniki_75581" localSheetId="0">get!#REF!</definedName>
    <definedName name="wyniki_75582" localSheetId="0">get!#REF!</definedName>
    <definedName name="wyniki_75583" localSheetId="0">get!#REF!</definedName>
    <definedName name="wyniki_75584" localSheetId="0">get!#REF!</definedName>
    <definedName name="wyniki_75585" localSheetId="0">get!#REF!</definedName>
    <definedName name="wyniki_75586" localSheetId="0">get!#REF!</definedName>
    <definedName name="wyniki_75587" localSheetId="0">get!#REF!</definedName>
    <definedName name="wyniki_75588" localSheetId="0">get!#REF!</definedName>
    <definedName name="wyniki_75589" localSheetId="0">get!#REF!</definedName>
    <definedName name="wyniki_7559" localSheetId="0">get!#REF!</definedName>
    <definedName name="wyniki_75590" localSheetId="0">get!#REF!</definedName>
    <definedName name="wyniki_75591" localSheetId="0">get!#REF!</definedName>
    <definedName name="wyniki_75592" localSheetId="0">get!#REF!</definedName>
    <definedName name="wyniki_75593" localSheetId="0">get!#REF!</definedName>
    <definedName name="wyniki_75594" localSheetId="0">get!#REF!</definedName>
    <definedName name="wyniki_75595" localSheetId="0">get!#REF!</definedName>
    <definedName name="wyniki_75596" localSheetId="0">get!#REF!</definedName>
    <definedName name="wyniki_75597" localSheetId="0">get!#REF!</definedName>
    <definedName name="wyniki_75598" localSheetId="0">get!#REF!</definedName>
    <definedName name="wyniki_75599" localSheetId="0">get!#REF!</definedName>
    <definedName name="wyniki_756" localSheetId="0">get!#REF!</definedName>
    <definedName name="wyniki_7560" localSheetId="0">get!#REF!</definedName>
    <definedName name="wyniki_75600" localSheetId="0">get!#REF!</definedName>
    <definedName name="wyniki_75601" localSheetId="0">get!#REF!</definedName>
    <definedName name="wyniki_75602" localSheetId="0">get!#REF!</definedName>
    <definedName name="wyniki_75603" localSheetId="0">get!#REF!</definedName>
    <definedName name="wyniki_75604" localSheetId="0">get!#REF!</definedName>
    <definedName name="wyniki_75605" localSheetId="0">get!#REF!</definedName>
    <definedName name="wyniki_75606" localSheetId="0">get!#REF!</definedName>
    <definedName name="wyniki_75607" localSheetId="0">get!#REF!</definedName>
    <definedName name="wyniki_75608" localSheetId="0">get!#REF!</definedName>
    <definedName name="wyniki_75609" localSheetId="0">get!#REF!</definedName>
    <definedName name="wyniki_7561" localSheetId="0">get!#REF!</definedName>
    <definedName name="wyniki_75610" localSheetId="0">get!#REF!</definedName>
    <definedName name="wyniki_75611" localSheetId="0">get!#REF!</definedName>
    <definedName name="wyniki_75612" localSheetId="0">get!#REF!</definedName>
    <definedName name="wyniki_75613" localSheetId="0">get!#REF!</definedName>
    <definedName name="wyniki_75614" localSheetId="0">get!#REF!</definedName>
    <definedName name="wyniki_75615" localSheetId="0">get!#REF!</definedName>
    <definedName name="wyniki_75616" localSheetId="0">get!#REF!</definedName>
    <definedName name="wyniki_75617" localSheetId="0">get!#REF!</definedName>
    <definedName name="wyniki_75618" localSheetId="0">get!#REF!</definedName>
    <definedName name="wyniki_75619" localSheetId="0">get!#REF!</definedName>
    <definedName name="wyniki_7562" localSheetId="0">get!#REF!</definedName>
    <definedName name="wyniki_75620" localSheetId="0">get!#REF!</definedName>
    <definedName name="wyniki_75621" localSheetId="0">get!#REF!</definedName>
    <definedName name="wyniki_75622" localSheetId="0">get!#REF!</definedName>
    <definedName name="wyniki_75623" localSheetId="0">get!#REF!</definedName>
    <definedName name="wyniki_75624" localSheetId="0">get!#REF!</definedName>
    <definedName name="wyniki_75625" localSheetId="0">get!#REF!</definedName>
    <definedName name="wyniki_75626" localSheetId="0">get!#REF!</definedName>
    <definedName name="wyniki_75627" localSheetId="0">get!#REF!</definedName>
    <definedName name="wyniki_75628" localSheetId="0">get!#REF!</definedName>
    <definedName name="wyniki_75629" localSheetId="0">get!#REF!</definedName>
    <definedName name="wyniki_7563" localSheetId="0">get!#REF!</definedName>
    <definedName name="wyniki_75630" localSheetId="0">get!#REF!</definedName>
    <definedName name="wyniki_75631" localSheetId="0">get!#REF!</definedName>
    <definedName name="wyniki_75632" localSheetId="0">get!#REF!</definedName>
    <definedName name="wyniki_75633" localSheetId="0">get!#REF!</definedName>
    <definedName name="wyniki_75634" localSheetId="0">get!#REF!</definedName>
    <definedName name="wyniki_75635" localSheetId="0">get!#REF!</definedName>
    <definedName name="wyniki_75636" localSheetId="0">get!#REF!</definedName>
    <definedName name="wyniki_75637" localSheetId="0">get!#REF!</definedName>
    <definedName name="wyniki_75638" localSheetId="0">get!#REF!</definedName>
    <definedName name="wyniki_75639" localSheetId="0">get!#REF!</definedName>
    <definedName name="wyniki_7564" localSheetId="0">get!#REF!</definedName>
    <definedName name="wyniki_75640" localSheetId="0">get!#REF!</definedName>
    <definedName name="wyniki_75641" localSheetId="0">get!#REF!</definedName>
    <definedName name="wyniki_75642" localSheetId="0">get!#REF!</definedName>
    <definedName name="wyniki_75643" localSheetId="0">get!#REF!</definedName>
    <definedName name="wyniki_75644" localSheetId="0">get!#REF!</definedName>
    <definedName name="wyniki_75645" localSheetId="0">get!#REF!</definedName>
    <definedName name="wyniki_75646" localSheetId="0">get!#REF!</definedName>
    <definedName name="wyniki_75647" localSheetId="0">get!#REF!</definedName>
    <definedName name="wyniki_75648" localSheetId="0">get!#REF!</definedName>
    <definedName name="wyniki_75649" localSheetId="0">get!#REF!</definedName>
    <definedName name="wyniki_7565" localSheetId="0">get!#REF!</definedName>
    <definedName name="wyniki_75650" localSheetId="0">get!#REF!</definedName>
    <definedName name="wyniki_75651" localSheetId="0">get!#REF!</definedName>
    <definedName name="wyniki_75652" localSheetId="0">get!#REF!</definedName>
    <definedName name="wyniki_75653" localSheetId="0">get!#REF!</definedName>
    <definedName name="wyniki_75654" localSheetId="0">get!#REF!</definedName>
    <definedName name="wyniki_75655" localSheetId="0">get!#REF!</definedName>
    <definedName name="wyniki_75656" localSheetId="0">get!#REF!</definedName>
    <definedName name="wyniki_75657" localSheetId="0">get!#REF!</definedName>
    <definedName name="wyniki_75658" localSheetId="0">get!#REF!</definedName>
    <definedName name="wyniki_75659" localSheetId="0">get!#REF!</definedName>
    <definedName name="wyniki_7566" localSheetId="0">get!#REF!</definedName>
    <definedName name="wyniki_75660" localSheetId="0">get!#REF!</definedName>
    <definedName name="wyniki_75661" localSheetId="0">get!#REF!</definedName>
    <definedName name="wyniki_75662" localSheetId="0">get!#REF!</definedName>
    <definedName name="wyniki_75663" localSheetId="0">get!#REF!</definedName>
    <definedName name="wyniki_75664" localSheetId="0">get!#REF!</definedName>
    <definedName name="wyniki_75665" localSheetId="0">get!#REF!</definedName>
    <definedName name="wyniki_75666" localSheetId="0">get!#REF!</definedName>
    <definedName name="wyniki_75667" localSheetId="0">get!#REF!</definedName>
    <definedName name="wyniki_75668" localSheetId="0">get!#REF!</definedName>
    <definedName name="wyniki_75669" localSheetId="0">get!#REF!</definedName>
    <definedName name="wyniki_7567" localSheetId="0">get!#REF!</definedName>
    <definedName name="wyniki_75670" localSheetId="0">get!#REF!</definedName>
    <definedName name="wyniki_75671" localSheetId="0">get!#REF!</definedName>
    <definedName name="wyniki_75672" localSheetId="0">get!#REF!</definedName>
    <definedName name="wyniki_75673" localSheetId="0">get!#REF!</definedName>
    <definedName name="wyniki_75674" localSheetId="0">get!#REF!</definedName>
    <definedName name="wyniki_75675" localSheetId="0">get!#REF!</definedName>
    <definedName name="wyniki_75676" localSheetId="0">get!#REF!</definedName>
    <definedName name="wyniki_75677" localSheetId="0">get!#REF!</definedName>
    <definedName name="wyniki_75678" localSheetId="0">get!#REF!</definedName>
    <definedName name="wyniki_75679" localSheetId="0">get!#REF!</definedName>
    <definedName name="wyniki_7568" localSheetId="0">get!#REF!</definedName>
    <definedName name="wyniki_75680" localSheetId="0">get!#REF!</definedName>
    <definedName name="wyniki_75681" localSheetId="0">get!#REF!</definedName>
    <definedName name="wyniki_75682" localSheetId="0">get!#REF!</definedName>
    <definedName name="wyniki_75683" localSheetId="0">get!#REF!</definedName>
    <definedName name="wyniki_75684" localSheetId="0">get!#REF!</definedName>
    <definedName name="wyniki_75685" localSheetId="0">get!#REF!</definedName>
    <definedName name="wyniki_75686" localSheetId="0">get!#REF!</definedName>
    <definedName name="wyniki_75687" localSheetId="0">get!#REF!</definedName>
    <definedName name="wyniki_75688" localSheetId="0">get!#REF!</definedName>
    <definedName name="wyniki_75689" localSheetId="0">get!#REF!</definedName>
    <definedName name="wyniki_7569" localSheetId="0">get!#REF!</definedName>
    <definedName name="wyniki_75690" localSheetId="0">get!#REF!</definedName>
    <definedName name="wyniki_75691" localSheetId="0">get!#REF!</definedName>
    <definedName name="wyniki_75692" localSheetId="0">get!#REF!</definedName>
    <definedName name="wyniki_75693" localSheetId="0">get!#REF!</definedName>
    <definedName name="wyniki_75694" localSheetId="0">get!#REF!</definedName>
    <definedName name="wyniki_75695" localSheetId="0">get!#REF!</definedName>
    <definedName name="wyniki_75696" localSheetId="0">get!#REF!</definedName>
    <definedName name="wyniki_75697" localSheetId="0">get!#REF!</definedName>
    <definedName name="wyniki_75698" localSheetId="0">get!#REF!</definedName>
    <definedName name="wyniki_75699" localSheetId="0">get!#REF!</definedName>
    <definedName name="wyniki_757" localSheetId="0">get!#REF!</definedName>
    <definedName name="wyniki_7570" localSheetId="0">get!#REF!</definedName>
    <definedName name="wyniki_75700" localSheetId="0">get!#REF!</definedName>
    <definedName name="wyniki_75701" localSheetId="0">get!#REF!</definedName>
    <definedName name="wyniki_75702" localSheetId="0">get!#REF!</definedName>
    <definedName name="wyniki_75703" localSheetId="0">get!#REF!</definedName>
    <definedName name="wyniki_75704" localSheetId="0">get!#REF!</definedName>
    <definedName name="wyniki_75705" localSheetId="0">get!#REF!</definedName>
    <definedName name="wyniki_75706" localSheetId="0">get!#REF!</definedName>
    <definedName name="wyniki_75707" localSheetId="0">get!#REF!</definedName>
    <definedName name="wyniki_75708" localSheetId="0">get!#REF!</definedName>
    <definedName name="wyniki_75709" localSheetId="0">get!#REF!</definedName>
    <definedName name="wyniki_7571" localSheetId="0">get!#REF!</definedName>
    <definedName name="wyniki_75710" localSheetId="0">get!#REF!</definedName>
    <definedName name="wyniki_75711" localSheetId="0">get!#REF!</definedName>
    <definedName name="wyniki_75712" localSheetId="0">get!#REF!</definedName>
    <definedName name="wyniki_75713" localSheetId="0">get!#REF!</definedName>
    <definedName name="wyniki_75714" localSheetId="0">get!#REF!</definedName>
    <definedName name="wyniki_75715" localSheetId="0">get!#REF!</definedName>
    <definedName name="wyniki_75716" localSheetId="0">get!#REF!</definedName>
    <definedName name="wyniki_75717" localSheetId="0">get!#REF!</definedName>
    <definedName name="wyniki_75718" localSheetId="0">get!#REF!</definedName>
    <definedName name="wyniki_75719" localSheetId="0">get!#REF!</definedName>
    <definedName name="wyniki_7572" localSheetId="0">get!#REF!</definedName>
    <definedName name="wyniki_75720" localSheetId="0">get!#REF!</definedName>
    <definedName name="wyniki_75721" localSheetId="0">get!#REF!</definedName>
    <definedName name="wyniki_75722" localSheetId="0">get!#REF!</definedName>
    <definedName name="wyniki_75723" localSheetId="0">get!#REF!</definedName>
    <definedName name="wyniki_75724" localSheetId="0">get!#REF!</definedName>
    <definedName name="wyniki_75725" localSheetId="0">get!#REF!</definedName>
    <definedName name="wyniki_75726" localSheetId="0">get!#REF!</definedName>
    <definedName name="wyniki_75727" localSheetId="0">get!#REF!</definedName>
    <definedName name="wyniki_75728" localSheetId="0">get!#REF!</definedName>
    <definedName name="wyniki_75729" localSheetId="0">get!#REF!</definedName>
    <definedName name="wyniki_7573" localSheetId="0">get!#REF!</definedName>
    <definedName name="wyniki_75730" localSheetId="0">get!#REF!</definedName>
    <definedName name="wyniki_75731" localSheetId="0">get!#REF!</definedName>
    <definedName name="wyniki_75732" localSheetId="0">get!#REF!</definedName>
    <definedName name="wyniki_75733" localSheetId="0">get!#REF!</definedName>
    <definedName name="wyniki_75734" localSheetId="0">get!#REF!</definedName>
    <definedName name="wyniki_75735" localSheetId="0">get!#REF!</definedName>
    <definedName name="wyniki_75736" localSheetId="0">get!#REF!</definedName>
    <definedName name="wyniki_75737" localSheetId="0">get!#REF!</definedName>
    <definedName name="wyniki_75738" localSheetId="0">get!#REF!</definedName>
    <definedName name="wyniki_75739" localSheetId="0">get!#REF!</definedName>
    <definedName name="wyniki_7574" localSheetId="0">get!#REF!</definedName>
    <definedName name="wyniki_75740" localSheetId="0">get!#REF!</definedName>
    <definedName name="wyniki_75741" localSheetId="0">get!#REF!</definedName>
    <definedName name="wyniki_75742" localSheetId="0">get!#REF!</definedName>
    <definedName name="wyniki_75743" localSheetId="0">get!#REF!</definedName>
    <definedName name="wyniki_75744" localSheetId="0">get!#REF!</definedName>
    <definedName name="wyniki_75745" localSheetId="0">get!#REF!</definedName>
    <definedName name="wyniki_75746" localSheetId="0">get!#REF!</definedName>
    <definedName name="wyniki_75747" localSheetId="0">get!#REF!</definedName>
    <definedName name="wyniki_75748" localSheetId="0">get!#REF!</definedName>
    <definedName name="wyniki_75749" localSheetId="0">get!#REF!</definedName>
    <definedName name="wyniki_7575" localSheetId="0">get!#REF!</definedName>
    <definedName name="wyniki_75750" localSheetId="0">get!#REF!</definedName>
    <definedName name="wyniki_75751" localSheetId="0">get!#REF!</definedName>
    <definedName name="wyniki_75752" localSheetId="0">get!#REF!</definedName>
    <definedName name="wyniki_75753" localSheetId="0">get!#REF!</definedName>
    <definedName name="wyniki_75754" localSheetId="0">get!#REF!</definedName>
    <definedName name="wyniki_75755" localSheetId="0">get!#REF!</definedName>
    <definedName name="wyniki_75756" localSheetId="0">get!#REF!</definedName>
    <definedName name="wyniki_75757" localSheetId="0">get!#REF!</definedName>
    <definedName name="wyniki_75758" localSheetId="0">get!#REF!</definedName>
    <definedName name="wyniki_75759" localSheetId="0">get!#REF!</definedName>
    <definedName name="wyniki_7576" localSheetId="0">get!#REF!</definedName>
    <definedName name="wyniki_75760" localSheetId="0">get!#REF!</definedName>
    <definedName name="wyniki_75761" localSheetId="0">get!#REF!</definedName>
    <definedName name="wyniki_75762" localSheetId="0">get!#REF!</definedName>
    <definedName name="wyniki_75763" localSheetId="0">get!#REF!</definedName>
    <definedName name="wyniki_75764" localSheetId="0">get!#REF!</definedName>
    <definedName name="wyniki_75765" localSheetId="0">get!#REF!</definedName>
    <definedName name="wyniki_75766" localSheetId="0">get!#REF!</definedName>
    <definedName name="wyniki_75767" localSheetId="0">get!#REF!</definedName>
    <definedName name="wyniki_75768" localSheetId="0">get!#REF!</definedName>
    <definedName name="wyniki_75769" localSheetId="0">get!#REF!</definedName>
    <definedName name="wyniki_7577" localSheetId="0">get!#REF!</definedName>
    <definedName name="wyniki_75770" localSheetId="0">get!#REF!</definedName>
    <definedName name="wyniki_75771" localSheetId="0">get!#REF!</definedName>
    <definedName name="wyniki_75772" localSheetId="0">get!#REF!</definedName>
    <definedName name="wyniki_75773" localSheetId="0">get!#REF!</definedName>
    <definedName name="wyniki_75774" localSheetId="0">get!#REF!</definedName>
    <definedName name="wyniki_75775" localSheetId="0">get!#REF!</definedName>
    <definedName name="wyniki_75776" localSheetId="0">get!#REF!</definedName>
    <definedName name="wyniki_75777" localSheetId="0">get!#REF!</definedName>
    <definedName name="wyniki_75778" localSheetId="0">get!#REF!</definedName>
    <definedName name="wyniki_75779" localSheetId="0">get!#REF!</definedName>
    <definedName name="wyniki_7578" localSheetId="0">get!#REF!</definedName>
    <definedName name="wyniki_75780" localSheetId="0">get!#REF!</definedName>
    <definedName name="wyniki_75781" localSheetId="0">get!#REF!</definedName>
    <definedName name="wyniki_75782" localSheetId="0">get!#REF!</definedName>
    <definedName name="wyniki_75783" localSheetId="0">get!#REF!</definedName>
    <definedName name="wyniki_75784" localSheetId="0">get!#REF!</definedName>
    <definedName name="wyniki_75785" localSheetId="0">get!#REF!</definedName>
    <definedName name="wyniki_75786" localSheetId="0">get!#REF!</definedName>
    <definedName name="wyniki_75787" localSheetId="0">get!#REF!</definedName>
    <definedName name="wyniki_75788" localSheetId="0">get!#REF!</definedName>
    <definedName name="wyniki_75789" localSheetId="0">get!#REF!</definedName>
    <definedName name="wyniki_7579" localSheetId="0">get!#REF!</definedName>
    <definedName name="wyniki_75790" localSheetId="0">get!#REF!</definedName>
    <definedName name="wyniki_75791" localSheetId="0">get!#REF!</definedName>
    <definedName name="wyniki_75792" localSheetId="0">get!#REF!</definedName>
    <definedName name="wyniki_75793" localSheetId="0">get!#REF!</definedName>
    <definedName name="wyniki_75794" localSheetId="0">get!#REF!</definedName>
    <definedName name="wyniki_75795" localSheetId="0">get!#REF!</definedName>
    <definedName name="wyniki_75796" localSheetId="0">get!#REF!</definedName>
    <definedName name="wyniki_75797" localSheetId="0">get!#REF!</definedName>
    <definedName name="wyniki_75798" localSheetId="0">get!#REF!</definedName>
    <definedName name="wyniki_75799" localSheetId="0">get!#REF!</definedName>
    <definedName name="wyniki_758" localSheetId="0">get!#REF!</definedName>
    <definedName name="wyniki_7580" localSheetId="0">get!#REF!</definedName>
    <definedName name="wyniki_75800" localSheetId="0">get!#REF!</definedName>
    <definedName name="wyniki_75801" localSheetId="0">get!#REF!</definedName>
    <definedName name="wyniki_75802" localSheetId="0">get!#REF!</definedName>
    <definedName name="wyniki_75803" localSheetId="0">get!#REF!</definedName>
    <definedName name="wyniki_75804" localSheetId="0">get!#REF!</definedName>
    <definedName name="wyniki_75805" localSheetId="0">get!#REF!</definedName>
    <definedName name="wyniki_75806" localSheetId="0">get!#REF!</definedName>
    <definedName name="wyniki_75807" localSheetId="0">get!#REF!</definedName>
    <definedName name="wyniki_75808" localSheetId="0">get!#REF!</definedName>
    <definedName name="wyniki_75809" localSheetId="0">get!#REF!</definedName>
    <definedName name="wyniki_7581" localSheetId="0">get!#REF!</definedName>
    <definedName name="wyniki_75810" localSheetId="0">get!#REF!</definedName>
    <definedName name="wyniki_75811" localSheetId="0">get!#REF!</definedName>
    <definedName name="wyniki_75812" localSheetId="0">get!#REF!</definedName>
    <definedName name="wyniki_75813" localSheetId="0">get!#REF!</definedName>
    <definedName name="wyniki_75814" localSheetId="0">get!#REF!</definedName>
    <definedName name="wyniki_75815" localSheetId="0">get!#REF!</definedName>
    <definedName name="wyniki_75816" localSheetId="0">get!#REF!</definedName>
    <definedName name="wyniki_75817" localSheetId="0">get!#REF!</definedName>
    <definedName name="wyniki_75818" localSheetId="0">get!#REF!</definedName>
    <definedName name="wyniki_75819" localSheetId="0">get!#REF!</definedName>
    <definedName name="wyniki_7582" localSheetId="0">get!#REF!</definedName>
    <definedName name="wyniki_75820" localSheetId="0">get!#REF!</definedName>
    <definedName name="wyniki_75821" localSheetId="0">get!#REF!</definedName>
    <definedName name="wyniki_75822" localSheetId="0">get!#REF!</definedName>
    <definedName name="wyniki_75823" localSheetId="0">get!#REF!</definedName>
    <definedName name="wyniki_75824" localSheetId="0">get!#REF!</definedName>
    <definedName name="wyniki_75825" localSheetId="0">get!#REF!</definedName>
    <definedName name="wyniki_75826" localSheetId="0">get!#REF!</definedName>
    <definedName name="wyniki_75827" localSheetId="0">get!#REF!</definedName>
    <definedName name="wyniki_75828" localSheetId="0">get!#REF!</definedName>
    <definedName name="wyniki_75829" localSheetId="0">get!#REF!</definedName>
    <definedName name="wyniki_7583" localSheetId="0">get!#REF!</definedName>
    <definedName name="wyniki_75830" localSheetId="0">get!#REF!</definedName>
    <definedName name="wyniki_75831" localSheetId="0">get!#REF!</definedName>
    <definedName name="wyniki_75832" localSheetId="0">get!#REF!</definedName>
    <definedName name="wyniki_75833" localSheetId="0">get!#REF!</definedName>
    <definedName name="wyniki_75834" localSheetId="0">get!#REF!</definedName>
    <definedName name="wyniki_75835" localSheetId="0">get!#REF!</definedName>
    <definedName name="wyniki_75836" localSheetId="0">get!#REF!</definedName>
    <definedName name="wyniki_75837" localSheetId="0">get!#REF!</definedName>
    <definedName name="wyniki_75838" localSheetId="0">get!#REF!</definedName>
    <definedName name="wyniki_75839" localSheetId="0">get!#REF!</definedName>
    <definedName name="wyniki_7584" localSheetId="0">get!#REF!</definedName>
    <definedName name="wyniki_75840" localSheetId="0">get!#REF!</definedName>
    <definedName name="wyniki_75841" localSheetId="0">get!#REF!</definedName>
    <definedName name="wyniki_75842" localSheetId="0">get!#REF!</definedName>
    <definedName name="wyniki_75843" localSheetId="0">get!#REF!</definedName>
    <definedName name="wyniki_75844" localSheetId="0">get!#REF!</definedName>
    <definedName name="wyniki_75845" localSheetId="0">get!#REF!</definedName>
    <definedName name="wyniki_75846" localSheetId="0">get!#REF!</definedName>
    <definedName name="wyniki_75847" localSheetId="0">get!#REF!</definedName>
    <definedName name="wyniki_75848" localSheetId="0">get!#REF!</definedName>
    <definedName name="wyniki_75849" localSheetId="0">get!#REF!</definedName>
    <definedName name="wyniki_7585" localSheetId="0">get!#REF!</definedName>
    <definedName name="wyniki_75850" localSheetId="0">get!#REF!</definedName>
    <definedName name="wyniki_75851" localSheetId="0">get!#REF!</definedName>
    <definedName name="wyniki_75852" localSheetId="0">get!#REF!</definedName>
    <definedName name="wyniki_75853" localSheetId="0">get!#REF!</definedName>
    <definedName name="wyniki_75854" localSheetId="0">get!#REF!</definedName>
    <definedName name="wyniki_75855" localSheetId="0">get!#REF!</definedName>
    <definedName name="wyniki_75856" localSheetId="0">get!#REF!</definedName>
    <definedName name="wyniki_75857" localSheetId="0">get!#REF!</definedName>
    <definedName name="wyniki_75858" localSheetId="0">get!#REF!</definedName>
    <definedName name="wyniki_75859" localSheetId="0">get!#REF!</definedName>
    <definedName name="wyniki_7586" localSheetId="0">get!#REF!</definedName>
    <definedName name="wyniki_75860" localSheetId="0">get!#REF!</definedName>
    <definedName name="wyniki_75861" localSheetId="0">get!#REF!</definedName>
    <definedName name="wyniki_75862" localSheetId="0">get!#REF!</definedName>
    <definedName name="wyniki_75863" localSheetId="0">get!#REF!</definedName>
    <definedName name="wyniki_75864" localSheetId="0">get!#REF!</definedName>
    <definedName name="wyniki_75865" localSheetId="0">get!#REF!</definedName>
    <definedName name="wyniki_75866" localSheetId="0">get!#REF!</definedName>
    <definedName name="wyniki_75867" localSheetId="0">get!#REF!</definedName>
    <definedName name="wyniki_75868" localSheetId="0">get!#REF!</definedName>
    <definedName name="wyniki_75869" localSheetId="0">get!#REF!</definedName>
    <definedName name="wyniki_7587" localSheetId="0">get!#REF!</definedName>
    <definedName name="wyniki_75870" localSheetId="0">get!#REF!</definedName>
    <definedName name="wyniki_75871" localSheetId="0">get!#REF!</definedName>
    <definedName name="wyniki_75872" localSheetId="0">get!#REF!</definedName>
    <definedName name="wyniki_75873" localSheetId="0">get!#REF!</definedName>
    <definedName name="wyniki_75874" localSheetId="0">get!#REF!</definedName>
    <definedName name="wyniki_75875" localSheetId="0">get!#REF!</definedName>
    <definedName name="wyniki_75876" localSheetId="0">get!#REF!</definedName>
    <definedName name="wyniki_75877" localSheetId="0">get!#REF!</definedName>
    <definedName name="wyniki_75878" localSheetId="0">get!#REF!</definedName>
    <definedName name="wyniki_75879" localSheetId="0">get!#REF!</definedName>
    <definedName name="wyniki_7588" localSheetId="0">get!#REF!</definedName>
    <definedName name="wyniki_75880" localSheetId="0">get!#REF!</definedName>
    <definedName name="wyniki_75881" localSheetId="0">get!#REF!</definedName>
    <definedName name="wyniki_75882" localSheetId="0">get!#REF!</definedName>
    <definedName name="wyniki_75883" localSheetId="0">get!#REF!</definedName>
    <definedName name="wyniki_75884" localSheetId="0">get!#REF!</definedName>
    <definedName name="wyniki_75885" localSheetId="0">get!#REF!</definedName>
    <definedName name="wyniki_75886" localSheetId="0">get!#REF!</definedName>
    <definedName name="wyniki_75887" localSheetId="0">get!#REF!</definedName>
    <definedName name="wyniki_75888" localSheetId="0">get!#REF!</definedName>
    <definedName name="wyniki_75889" localSheetId="0">get!#REF!</definedName>
    <definedName name="wyniki_7589" localSheetId="0">get!#REF!</definedName>
    <definedName name="wyniki_75890" localSheetId="0">get!#REF!</definedName>
    <definedName name="wyniki_75891" localSheetId="0">get!#REF!</definedName>
    <definedName name="wyniki_75892" localSheetId="0">get!#REF!</definedName>
    <definedName name="wyniki_75893" localSheetId="0">get!#REF!</definedName>
    <definedName name="wyniki_75894" localSheetId="0">get!#REF!</definedName>
    <definedName name="wyniki_75895" localSheetId="0">get!#REF!</definedName>
    <definedName name="wyniki_75896" localSheetId="0">get!#REF!</definedName>
    <definedName name="wyniki_75897" localSheetId="0">get!#REF!</definedName>
    <definedName name="wyniki_75898" localSheetId="0">get!#REF!</definedName>
    <definedName name="wyniki_75899" localSheetId="0">get!#REF!</definedName>
    <definedName name="wyniki_759" localSheetId="0">get!#REF!</definedName>
    <definedName name="wyniki_7590" localSheetId="0">get!#REF!</definedName>
    <definedName name="wyniki_75900" localSheetId="0">get!#REF!</definedName>
    <definedName name="wyniki_75901" localSheetId="0">get!#REF!</definedName>
    <definedName name="wyniki_75902" localSheetId="0">get!#REF!</definedName>
    <definedName name="wyniki_75903" localSheetId="0">get!#REF!</definedName>
    <definedName name="wyniki_75904" localSheetId="0">get!#REF!</definedName>
    <definedName name="wyniki_75905" localSheetId="0">get!#REF!</definedName>
    <definedName name="wyniki_75906" localSheetId="0">get!#REF!</definedName>
    <definedName name="wyniki_75907" localSheetId="0">get!#REF!</definedName>
    <definedName name="wyniki_75908" localSheetId="0">get!#REF!</definedName>
    <definedName name="wyniki_75909" localSheetId="0">get!#REF!</definedName>
    <definedName name="wyniki_7591" localSheetId="0">get!#REF!</definedName>
    <definedName name="wyniki_75910" localSheetId="0">get!#REF!</definedName>
    <definedName name="wyniki_75911" localSheetId="0">get!#REF!</definedName>
    <definedName name="wyniki_75912" localSheetId="0">get!#REF!</definedName>
    <definedName name="wyniki_75913" localSheetId="0">get!#REF!</definedName>
    <definedName name="wyniki_75914" localSheetId="0">get!#REF!</definedName>
    <definedName name="wyniki_75915" localSheetId="0">get!#REF!</definedName>
    <definedName name="wyniki_75916" localSheetId="0">get!#REF!</definedName>
    <definedName name="wyniki_75917" localSheetId="0">get!#REF!</definedName>
    <definedName name="wyniki_75918" localSheetId="0">get!#REF!</definedName>
    <definedName name="wyniki_75919" localSheetId="0">get!#REF!</definedName>
    <definedName name="wyniki_7592" localSheetId="0">get!#REF!</definedName>
    <definedName name="wyniki_75920" localSheetId="0">get!#REF!</definedName>
    <definedName name="wyniki_75921" localSheetId="0">get!#REF!</definedName>
    <definedName name="wyniki_75922" localSheetId="0">get!#REF!</definedName>
    <definedName name="wyniki_75923" localSheetId="0">get!#REF!</definedName>
    <definedName name="wyniki_75924" localSheetId="0">get!#REF!</definedName>
    <definedName name="wyniki_75925" localSheetId="0">get!#REF!</definedName>
    <definedName name="wyniki_75926" localSheetId="0">get!#REF!</definedName>
    <definedName name="wyniki_75927" localSheetId="0">get!#REF!</definedName>
    <definedName name="wyniki_75928" localSheetId="0">get!#REF!</definedName>
    <definedName name="wyniki_75929" localSheetId="0">get!#REF!</definedName>
    <definedName name="wyniki_7593" localSheetId="0">get!#REF!</definedName>
    <definedName name="wyniki_75930" localSheetId="0">get!#REF!</definedName>
    <definedName name="wyniki_75931" localSheetId="0">get!#REF!</definedName>
    <definedName name="wyniki_75932" localSheetId="0">get!#REF!</definedName>
    <definedName name="wyniki_75933" localSheetId="0">get!#REF!</definedName>
    <definedName name="wyniki_75934" localSheetId="0">get!#REF!</definedName>
    <definedName name="wyniki_75935" localSheetId="0">get!#REF!</definedName>
    <definedName name="wyniki_75936" localSheetId="0">get!#REF!</definedName>
    <definedName name="wyniki_75937" localSheetId="0">get!#REF!</definedName>
    <definedName name="wyniki_75938" localSheetId="0">get!#REF!</definedName>
    <definedName name="wyniki_75939" localSheetId="0">get!#REF!</definedName>
    <definedName name="wyniki_7594" localSheetId="0">get!#REF!</definedName>
    <definedName name="wyniki_75940" localSheetId="0">get!#REF!</definedName>
    <definedName name="wyniki_75941" localSheetId="0">get!#REF!</definedName>
    <definedName name="wyniki_75942" localSheetId="0">get!#REF!</definedName>
    <definedName name="wyniki_75943" localSheetId="0">get!#REF!</definedName>
    <definedName name="wyniki_75944" localSheetId="0">get!#REF!</definedName>
    <definedName name="wyniki_75945" localSheetId="0">get!#REF!</definedName>
    <definedName name="wyniki_75946" localSheetId="0">get!#REF!</definedName>
    <definedName name="wyniki_75947" localSheetId="0">get!#REF!</definedName>
    <definedName name="wyniki_75948" localSheetId="0">get!#REF!</definedName>
    <definedName name="wyniki_75949" localSheetId="0">get!#REF!</definedName>
    <definedName name="wyniki_7595" localSheetId="0">get!#REF!</definedName>
    <definedName name="wyniki_75950" localSheetId="0">get!#REF!</definedName>
    <definedName name="wyniki_75951" localSheetId="0">get!#REF!</definedName>
    <definedName name="wyniki_75952" localSheetId="0">get!#REF!</definedName>
    <definedName name="wyniki_75953" localSheetId="0">get!#REF!</definedName>
    <definedName name="wyniki_75954" localSheetId="0">get!#REF!</definedName>
    <definedName name="wyniki_75955" localSheetId="0">get!#REF!</definedName>
    <definedName name="wyniki_75956" localSheetId="0">get!#REF!</definedName>
    <definedName name="wyniki_75957" localSheetId="0">get!#REF!</definedName>
    <definedName name="wyniki_75958" localSheetId="0">get!#REF!</definedName>
    <definedName name="wyniki_75959" localSheetId="0">get!#REF!</definedName>
    <definedName name="wyniki_7596" localSheetId="0">get!#REF!</definedName>
    <definedName name="wyniki_75960" localSheetId="0">get!#REF!</definedName>
    <definedName name="wyniki_75961" localSheetId="0">get!#REF!</definedName>
    <definedName name="wyniki_75962" localSheetId="0">get!#REF!</definedName>
    <definedName name="wyniki_75963" localSheetId="0">get!#REF!</definedName>
    <definedName name="wyniki_75964" localSheetId="0">get!#REF!</definedName>
    <definedName name="wyniki_75965" localSheetId="0">get!#REF!</definedName>
    <definedName name="wyniki_75966" localSheetId="0">get!#REF!</definedName>
    <definedName name="wyniki_75967" localSheetId="0">get!#REF!</definedName>
    <definedName name="wyniki_75968" localSheetId="0">get!#REF!</definedName>
    <definedName name="wyniki_75969" localSheetId="0">get!#REF!</definedName>
    <definedName name="wyniki_7597" localSheetId="0">get!#REF!</definedName>
    <definedName name="wyniki_75970" localSheetId="0">get!#REF!</definedName>
    <definedName name="wyniki_75971" localSheetId="0">get!#REF!</definedName>
    <definedName name="wyniki_75972" localSheetId="0">get!#REF!</definedName>
    <definedName name="wyniki_75973" localSheetId="0">get!#REF!</definedName>
    <definedName name="wyniki_75974" localSheetId="0">get!#REF!</definedName>
    <definedName name="wyniki_75975" localSheetId="0">get!#REF!</definedName>
    <definedName name="wyniki_75976" localSheetId="0">get!#REF!</definedName>
    <definedName name="wyniki_75977" localSheetId="0">get!#REF!</definedName>
    <definedName name="wyniki_75978" localSheetId="0">get!#REF!</definedName>
    <definedName name="wyniki_75979" localSheetId="0">get!#REF!</definedName>
    <definedName name="wyniki_7598" localSheetId="0">get!#REF!</definedName>
    <definedName name="wyniki_75980" localSheetId="0">get!#REF!</definedName>
    <definedName name="wyniki_75981" localSheetId="0">get!#REF!</definedName>
    <definedName name="wyniki_75982" localSheetId="0">get!#REF!</definedName>
    <definedName name="wyniki_75983" localSheetId="0">get!#REF!</definedName>
    <definedName name="wyniki_75984" localSheetId="0">get!#REF!</definedName>
    <definedName name="wyniki_75985" localSheetId="0">get!#REF!</definedName>
    <definedName name="wyniki_75986" localSheetId="0">get!#REF!</definedName>
    <definedName name="wyniki_75987" localSheetId="0">get!#REF!</definedName>
    <definedName name="wyniki_75988" localSheetId="0">get!#REF!</definedName>
    <definedName name="wyniki_75989" localSheetId="0">get!#REF!</definedName>
    <definedName name="wyniki_7599" localSheetId="0">get!#REF!</definedName>
    <definedName name="wyniki_75990" localSheetId="0">get!#REF!</definedName>
    <definedName name="wyniki_75991" localSheetId="0">get!#REF!</definedName>
    <definedName name="wyniki_75992" localSheetId="0">get!#REF!</definedName>
    <definedName name="wyniki_75993" localSheetId="0">get!#REF!</definedName>
    <definedName name="wyniki_75994" localSheetId="0">get!#REF!</definedName>
    <definedName name="wyniki_75995" localSheetId="0">get!#REF!</definedName>
    <definedName name="wyniki_75996" localSheetId="0">get!#REF!</definedName>
    <definedName name="wyniki_75997" localSheetId="0">get!#REF!</definedName>
    <definedName name="wyniki_75998" localSheetId="0">get!#REF!</definedName>
    <definedName name="wyniki_75999" localSheetId="0">get!#REF!</definedName>
    <definedName name="wyniki_76" localSheetId="0">get!#REF!</definedName>
    <definedName name="wyniki_760" localSheetId="0">get!#REF!</definedName>
    <definedName name="wyniki_7600" localSheetId="0">get!#REF!</definedName>
    <definedName name="wyniki_76000" localSheetId="0">get!#REF!</definedName>
    <definedName name="wyniki_76001" localSheetId="0">get!#REF!</definedName>
    <definedName name="wyniki_76002" localSheetId="0">get!#REF!</definedName>
    <definedName name="wyniki_76003" localSheetId="0">get!#REF!</definedName>
    <definedName name="wyniki_76004" localSheetId="0">get!#REF!</definedName>
    <definedName name="wyniki_76005" localSheetId="0">get!#REF!</definedName>
    <definedName name="wyniki_76006" localSheetId="0">get!#REF!</definedName>
    <definedName name="wyniki_76007" localSheetId="0">get!#REF!</definedName>
    <definedName name="wyniki_76008" localSheetId="0">get!#REF!</definedName>
    <definedName name="wyniki_76009" localSheetId="0">get!#REF!</definedName>
    <definedName name="wyniki_7601" localSheetId="0">get!#REF!</definedName>
    <definedName name="wyniki_76010" localSheetId="0">get!#REF!</definedName>
    <definedName name="wyniki_76011" localSheetId="0">get!#REF!</definedName>
    <definedName name="wyniki_76012" localSheetId="0">get!#REF!</definedName>
    <definedName name="wyniki_76013" localSheetId="0">get!#REF!</definedName>
    <definedName name="wyniki_76014" localSheetId="0">get!#REF!</definedName>
    <definedName name="wyniki_76015" localSheetId="0">get!#REF!</definedName>
    <definedName name="wyniki_76016" localSheetId="0">get!#REF!</definedName>
    <definedName name="wyniki_76017" localSheetId="0">get!#REF!</definedName>
    <definedName name="wyniki_76018" localSheetId="0">get!#REF!</definedName>
    <definedName name="wyniki_76019" localSheetId="0">get!#REF!</definedName>
    <definedName name="wyniki_7602" localSheetId="0">get!#REF!</definedName>
    <definedName name="wyniki_76020" localSheetId="0">get!#REF!</definedName>
    <definedName name="wyniki_76021" localSheetId="0">get!#REF!</definedName>
    <definedName name="wyniki_76022" localSheetId="0">get!#REF!</definedName>
    <definedName name="wyniki_76023" localSheetId="0">get!#REF!</definedName>
    <definedName name="wyniki_76024" localSheetId="0">get!#REF!</definedName>
    <definedName name="wyniki_76025" localSheetId="0">get!#REF!</definedName>
    <definedName name="wyniki_76026" localSheetId="0">get!#REF!</definedName>
    <definedName name="wyniki_76027" localSheetId="0">get!#REF!</definedName>
    <definedName name="wyniki_76028" localSheetId="0">get!#REF!</definedName>
    <definedName name="wyniki_76029" localSheetId="0">get!#REF!</definedName>
    <definedName name="wyniki_7603" localSheetId="0">get!#REF!</definedName>
    <definedName name="wyniki_76030" localSheetId="0">get!#REF!</definedName>
    <definedName name="wyniki_76031" localSheetId="0">get!#REF!</definedName>
    <definedName name="wyniki_76032" localSheetId="0">get!#REF!</definedName>
    <definedName name="wyniki_76033" localSheetId="0">get!#REF!</definedName>
    <definedName name="wyniki_76034" localSheetId="0">get!#REF!</definedName>
    <definedName name="wyniki_76035" localSheetId="0">get!#REF!</definedName>
    <definedName name="wyniki_76036" localSheetId="0">get!#REF!</definedName>
    <definedName name="wyniki_76037" localSheetId="0">get!#REF!</definedName>
    <definedName name="wyniki_76038" localSheetId="0">get!#REF!</definedName>
    <definedName name="wyniki_76039" localSheetId="0">get!#REF!</definedName>
    <definedName name="wyniki_7604" localSheetId="0">get!#REF!</definedName>
    <definedName name="wyniki_76040" localSheetId="0">get!#REF!</definedName>
    <definedName name="wyniki_76041" localSheetId="0">get!#REF!</definedName>
    <definedName name="wyniki_76042" localSheetId="0">get!#REF!</definedName>
    <definedName name="wyniki_76043" localSheetId="0">get!#REF!</definedName>
    <definedName name="wyniki_76044" localSheetId="0">get!#REF!</definedName>
    <definedName name="wyniki_76045" localSheetId="0">get!#REF!</definedName>
    <definedName name="wyniki_76046" localSheetId="0">get!#REF!</definedName>
    <definedName name="wyniki_76047" localSheetId="0">get!#REF!</definedName>
    <definedName name="wyniki_76048" localSheetId="0">get!#REF!</definedName>
    <definedName name="wyniki_76049" localSheetId="0">get!#REF!</definedName>
    <definedName name="wyniki_7605" localSheetId="0">get!#REF!</definedName>
    <definedName name="wyniki_76050" localSheetId="0">get!#REF!</definedName>
    <definedName name="wyniki_76051" localSheetId="0">get!#REF!</definedName>
    <definedName name="wyniki_76052" localSheetId="0">get!#REF!</definedName>
    <definedName name="wyniki_76053" localSheetId="0">get!#REF!</definedName>
    <definedName name="wyniki_76054" localSheetId="0">get!#REF!</definedName>
    <definedName name="wyniki_76055" localSheetId="0">get!#REF!</definedName>
    <definedName name="wyniki_76056" localSheetId="0">get!#REF!</definedName>
    <definedName name="wyniki_76057" localSheetId="0">get!#REF!</definedName>
    <definedName name="wyniki_76058" localSheetId="0">get!#REF!</definedName>
    <definedName name="wyniki_76059" localSheetId="0">get!#REF!</definedName>
    <definedName name="wyniki_7606" localSheetId="0">get!#REF!</definedName>
    <definedName name="wyniki_76060" localSheetId="0">get!#REF!</definedName>
    <definedName name="wyniki_76061" localSheetId="0">get!#REF!</definedName>
    <definedName name="wyniki_76062" localSheetId="0">get!#REF!</definedName>
    <definedName name="wyniki_76063" localSheetId="0">get!#REF!</definedName>
    <definedName name="wyniki_76064" localSheetId="0">get!#REF!</definedName>
    <definedName name="wyniki_76065" localSheetId="0">get!#REF!</definedName>
    <definedName name="wyniki_76066" localSheetId="0">get!#REF!</definedName>
    <definedName name="wyniki_76067" localSheetId="0">get!#REF!</definedName>
    <definedName name="wyniki_76068" localSheetId="0">get!#REF!</definedName>
    <definedName name="wyniki_76069" localSheetId="0">get!#REF!</definedName>
    <definedName name="wyniki_7607" localSheetId="0">get!#REF!</definedName>
    <definedName name="wyniki_76070" localSheetId="0">get!#REF!</definedName>
    <definedName name="wyniki_76071" localSheetId="0">get!#REF!</definedName>
    <definedName name="wyniki_76072" localSheetId="0">get!#REF!</definedName>
    <definedName name="wyniki_76073" localSheetId="0">get!#REF!</definedName>
    <definedName name="wyniki_76074" localSheetId="0">get!#REF!</definedName>
    <definedName name="wyniki_76075" localSheetId="0">get!#REF!</definedName>
    <definedName name="wyniki_76076" localSheetId="0">get!#REF!</definedName>
    <definedName name="wyniki_76077" localSheetId="0">get!#REF!</definedName>
    <definedName name="wyniki_76078" localSheetId="0">get!#REF!</definedName>
    <definedName name="wyniki_76079" localSheetId="0">get!#REF!</definedName>
    <definedName name="wyniki_7608" localSheetId="0">get!#REF!</definedName>
    <definedName name="wyniki_76080" localSheetId="0">get!#REF!</definedName>
    <definedName name="wyniki_76081" localSheetId="0">get!#REF!</definedName>
    <definedName name="wyniki_76082" localSheetId="0">get!#REF!</definedName>
    <definedName name="wyniki_76083" localSheetId="0">get!#REF!</definedName>
    <definedName name="wyniki_76084" localSheetId="0">get!#REF!</definedName>
    <definedName name="wyniki_76085" localSheetId="0">get!#REF!</definedName>
    <definedName name="wyniki_76086" localSheetId="0">get!#REF!</definedName>
    <definedName name="wyniki_76087" localSheetId="0">get!#REF!</definedName>
    <definedName name="wyniki_76088" localSheetId="0">get!#REF!</definedName>
    <definedName name="wyniki_76089" localSheetId="0">get!#REF!</definedName>
    <definedName name="wyniki_7609" localSheetId="0">get!#REF!</definedName>
    <definedName name="wyniki_76090" localSheetId="0">get!#REF!</definedName>
    <definedName name="wyniki_76091" localSheetId="0">get!#REF!</definedName>
    <definedName name="wyniki_76092" localSheetId="0">get!#REF!</definedName>
    <definedName name="wyniki_76093" localSheetId="0">get!#REF!</definedName>
    <definedName name="wyniki_76094" localSheetId="0">get!#REF!</definedName>
    <definedName name="wyniki_76095" localSheetId="0">get!#REF!</definedName>
    <definedName name="wyniki_76096" localSheetId="0">get!#REF!</definedName>
    <definedName name="wyniki_76097" localSheetId="0">get!#REF!</definedName>
    <definedName name="wyniki_76098" localSheetId="0">get!#REF!</definedName>
    <definedName name="wyniki_76099" localSheetId="0">get!#REF!</definedName>
    <definedName name="wyniki_761" localSheetId="0">get!#REF!</definedName>
    <definedName name="wyniki_7610" localSheetId="0">get!#REF!</definedName>
    <definedName name="wyniki_76100" localSheetId="0">get!#REF!</definedName>
    <definedName name="wyniki_76101" localSheetId="0">get!#REF!</definedName>
    <definedName name="wyniki_76102" localSheetId="0">get!#REF!</definedName>
    <definedName name="wyniki_76103" localSheetId="0">get!#REF!</definedName>
    <definedName name="wyniki_76104" localSheetId="0">get!#REF!</definedName>
    <definedName name="wyniki_76105" localSheetId="0">get!#REF!</definedName>
    <definedName name="wyniki_76106" localSheetId="0">get!#REF!</definedName>
    <definedName name="wyniki_76107" localSheetId="0">get!#REF!</definedName>
    <definedName name="wyniki_76108" localSheetId="0">get!#REF!</definedName>
    <definedName name="wyniki_76109" localSheetId="0">get!#REF!</definedName>
    <definedName name="wyniki_7611" localSheetId="0">get!#REF!</definedName>
    <definedName name="wyniki_76110" localSheetId="0">get!#REF!</definedName>
    <definedName name="wyniki_76111" localSheetId="0">get!#REF!</definedName>
    <definedName name="wyniki_76112" localSheetId="0">get!#REF!</definedName>
    <definedName name="wyniki_76113" localSheetId="0">get!#REF!</definedName>
    <definedName name="wyniki_76114" localSheetId="0">get!#REF!</definedName>
    <definedName name="wyniki_76115" localSheetId="0">get!#REF!</definedName>
    <definedName name="wyniki_76116" localSheetId="0">get!#REF!</definedName>
    <definedName name="wyniki_76117" localSheetId="0">get!#REF!</definedName>
    <definedName name="wyniki_76118" localSheetId="0">get!#REF!</definedName>
    <definedName name="wyniki_76119" localSheetId="0">get!#REF!</definedName>
    <definedName name="wyniki_7612" localSheetId="0">get!#REF!</definedName>
    <definedName name="wyniki_76120" localSheetId="0">get!#REF!</definedName>
    <definedName name="wyniki_76121" localSheetId="0">get!#REF!</definedName>
    <definedName name="wyniki_76122" localSheetId="0">get!#REF!</definedName>
    <definedName name="wyniki_76123" localSheetId="0">get!#REF!</definedName>
    <definedName name="wyniki_76124" localSheetId="0">get!#REF!</definedName>
    <definedName name="wyniki_76125" localSheetId="0">get!#REF!</definedName>
    <definedName name="wyniki_76126" localSheetId="0">get!#REF!</definedName>
    <definedName name="wyniki_76127" localSheetId="0">get!#REF!</definedName>
    <definedName name="wyniki_76128" localSheetId="0">get!#REF!</definedName>
    <definedName name="wyniki_76129" localSheetId="0">get!#REF!</definedName>
    <definedName name="wyniki_7613" localSheetId="0">get!#REF!</definedName>
    <definedName name="wyniki_76130" localSheetId="0">get!#REF!</definedName>
    <definedName name="wyniki_76131" localSheetId="0">get!#REF!</definedName>
    <definedName name="wyniki_76132" localSheetId="0">get!#REF!</definedName>
    <definedName name="wyniki_76133" localSheetId="0">get!#REF!</definedName>
    <definedName name="wyniki_76134" localSheetId="0">get!#REF!</definedName>
    <definedName name="wyniki_76135" localSheetId="0">get!#REF!</definedName>
    <definedName name="wyniki_76136" localSheetId="0">get!#REF!</definedName>
    <definedName name="wyniki_76137" localSheetId="0">get!#REF!</definedName>
    <definedName name="wyniki_76138" localSheetId="0">get!#REF!</definedName>
    <definedName name="wyniki_76139" localSheetId="0">get!#REF!</definedName>
    <definedName name="wyniki_7614" localSheetId="0">get!#REF!</definedName>
    <definedName name="wyniki_76140" localSheetId="0">get!#REF!</definedName>
    <definedName name="wyniki_76141" localSheetId="0">get!#REF!</definedName>
    <definedName name="wyniki_76142" localSheetId="0">get!#REF!</definedName>
    <definedName name="wyniki_76143" localSheetId="0">get!#REF!</definedName>
    <definedName name="wyniki_76144" localSheetId="0">get!#REF!</definedName>
    <definedName name="wyniki_76145" localSheetId="0">get!#REF!</definedName>
    <definedName name="wyniki_76146" localSheetId="0">get!#REF!</definedName>
    <definedName name="wyniki_76147" localSheetId="0">get!#REF!</definedName>
    <definedName name="wyniki_76148" localSheetId="0">get!#REF!</definedName>
    <definedName name="wyniki_76149" localSheetId="0">get!#REF!</definedName>
    <definedName name="wyniki_7615" localSheetId="0">get!#REF!</definedName>
    <definedName name="wyniki_76150" localSheetId="0">get!#REF!</definedName>
    <definedName name="wyniki_76151" localSheetId="0">get!#REF!</definedName>
    <definedName name="wyniki_76152" localSheetId="0">get!#REF!</definedName>
    <definedName name="wyniki_76153" localSheetId="0">get!#REF!</definedName>
    <definedName name="wyniki_76154" localSheetId="0">get!#REF!</definedName>
    <definedName name="wyniki_76155" localSheetId="0">get!#REF!</definedName>
    <definedName name="wyniki_76156" localSheetId="0">get!#REF!</definedName>
    <definedName name="wyniki_76157" localSheetId="0">get!#REF!</definedName>
    <definedName name="wyniki_76158" localSheetId="0">get!#REF!</definedName>
    <definedName name="wyniki_76159" localSheetId="0">get!#REF!</definedName>
    <definedName name="wyniki_7616" localSheetId="0">get!#REF!</definedName>
    <definedName name="wyniki_76160" localSheetId="0">get!#REF!</definedName>
    <definedName name="wyniki_76161" localSheetId="0">get!#REF!</definedName>
    <definedName name="wyniki_76162" localSheetId="0">get!#REF!</definedName>
    <definedName name="wyniki_76163" localSheetId="0">get!#REF!</definedName>
    <definedName name="wyniki_76164" localSheetId="0">get!#REF!</definedName>
    <definedName name="wyniki_76165" localSheetId="0">get!#REF!</definedName>
    <definedName name="wyniki_76166" localSheetId="0">get!#REF!</definedName>
    <definedName name="wyniki_76167" localSheetId="0">get!#REF!</definedName>
    <definedName name="wyniki_76168" localSheetId="0">get!#REF!</definedName>
    <definedName name="wyniki_76169" localSheetId="0">get!#REF!</definedName>
    <definedName name="wyniki_7617" localSheetId="0">get!#REF!</definedName>
    <definedName name="wyniki_76170" localSheetId="0">get!#REF!</definedName>
    <definedName name="wyniki_76171" localSheetId="0">get!#REF!</definedName>
    <definedName name="wyniki_76172" localSheetId="0">get!#REF!</definedName>
    <definedName name="wyniki_76173" localSheetId="0">get!#REF!</definedName>
    <definedName name="wyniki_76174" localSheetId="0">get!#REF!</definedName>
    <definedName name="wyniki_76175" localSheetId="0">get!#REF!</definedName>
    <definedName name="wyniki_76176" localSheetId="0">get!#REF!</definedName>
    <definedName name="wyniki_76177" localSheetId="0">get!#REF!</definedName>
    <definedName name="wyniki_76178" localSheetId="0">get!#REF!</definedName>
    <definedName name="wyniki_76179" localSheetId="0">get!#REF!</definedName>
    <definedName name="wyniki_7618" localSheetId="0">get!#REF!</definedName>
    <definedName name="wyniki_76180" localSheetId="0">get!#REF!</definedName>
    <definedName name="wyniki_76181" localSheetId="0">get!#REF!</definedName>
    <definedName name="wyniki_76182" localSheetId="0">get!#REF!</definedName>
    <definedName name="wyniki_76183" localSheetId="0">get!#REF!</definedName>
    <definedName name="wyniki_76184" localSheetId="0">get!#REF!</definedName>
    <definedName name="wyniki_76185" localSheetId="0">get!#REF!</definedName>
    <definedName name="wyniki_76186" localSheetId="0">get!#REF!</definedName>
    <definedName name="wyniki_76187" localSheetId="0">get!#REF!</definedName>
    <definedName name="wyniki_76188" localSheetId="0">get!#REF!</definedName>
    <definedName name="wyniki_76189" localSheetId="0">get!#REF!</definedName>
    <definedName name="wyniki_7619" localSheetId="0">get!#REF!</definedName>
    <definedName name="wyniki_76190" localSheetId="0">get!#REF!</definedName>
    <definedName name="wyniki_76191" localSheetId="0">get!#REF!</definedName>
    <definedName name="wyniki_76192" localSheetId="0">get!#REF!</definedName>
    <definedName name="wyniki_76193" localSheetId="0">get!#REF!</definedName>
    <definedName name="wyniki_76194" localSheetId="0">get!#REF!</definedName>
    <definedName name="wyniki_76195" localSheetId="0">get!#REF!</definedName>
    <definedName name="wyniki_76196" localSheetId="0">get!#REF!</definedName>
    <definedName name="wyniki_76197" localSheetId="0">get!#REF!</definedName>
    <definedName name="wyniki_76198" localSheetId="0">get!#REF!</definedName>
    <definedName name="wyniki_76199" localSheetId="0">get!#REF!</definedName>
    <definedName name="wyniki_762" localSheetId="0">get!#REF!</definedName>
    <definedName name="wyniki_7620" localSheetId="0">get!#REF!</definedName>
    <definedName name="wyniki_76200" localSheetId="0">get!#REF!</definedName>
    <definedName name="wyniki_76201" localSheetId="0">get!#REF!</definedName>
    <definedName name="wyniki_76202" localSheetId="0">get!#REF!</definedName>
    <definedName name="wyniki_76203" localSheetId="0">get!#REF!</definedName>
    <definedName name="wyniki_76204" localSheetId="0">get!#REF!</definedName>
    <definedName name="wyniki_76205" localSheetId="0">get!#REF!</definedName>
    <definedName name="wyniki_76206" localSheetId="0">get!#REF!</definedName>
    <definedName name="wyniki_76207" localSheetId="0">get!#REF!</definedName>
    <definedName name="wyniki_76208" localSheetId="0">get!#REF!</definedName>
    <definedName name="wyniki_76209" localSheetId="0">get!#REF!</definedName>
    <definedName name="wyniki_7621" localSheetId="0">get!#REF!</definedName>
    <definedName name="wyniki_76210" localSheetId="0">get!#REF!</definedName>
    <definedName name="wyniki_76211" localSheetId="0">get!#REF!</definedName>
    <definedName name="wyniki_76212" localSheetId="0">get!#REF!</definedName>
    <definedName name="wyniki_76213" localSheetId="0">get!#REF!</definedName>
    <definedName name="wyniki_76214" localSheetId="0">get!#REF!</definedName>
    <definedName name="wyniki_76215" localSheetId="0">get!#REF!</definedName>
    <definedName name="wyniki_76216" localSheetId="0">get!#REF!</definedName>
    <definedName name="wyniki_76217" localSheetId="0">get!#REF!</definedName>
    <definedName name="wyniki_76218" localSheetId="0">get!#REF!</definedName>
    <definedName name="wyniki_76219" localSheetId="0">get!#REF!</definedName>
    <definedName name="wyniki_7622" localSheetId="0">get!#REF!</definedName>
    <definedName name="wyniki_76220" localSheetId="0">get!#REF!</definedName>
    <definedName name="wyniki_76221" localSheetId="0">get!#REF!</definedName>
    <definedName name="wyniki_76222" localSheetId="0">get!#REF!</definedName>
    <definedName name="wyniki_76223" localSheetId="0">get!#REF!</definedName>
    <definedName name="wyniki_76224" localSheetId="0">get!#REF!</definedName>
    <definedName name="wyniki_76225" localSheetId="0">get!#REF!</definedName>
    <definedName name="wyniki_76226" localSheetId="0">get!#REF!</definedName>
    <definedName name="wyniki_76227" localSheetId="0">get!#REF!</definedName>
    <definedName name="wyniki_76228" localSheetId="0">get!#REF!</definedName>
    <definedName name="wyniki_76229" localSheetId="0">get!#REF!</definedName>
    <definedName name="wyniki_7623" localSheetId="0">get!#REF!</definedName>
    <definedName name="wyniki_76230" localSheetId="0">get!#REF!</definedName>
    <definedName name="wyniki_76231" localSheetId="0">get!#REF!</definedName>
    <definedName name="wyniki_76232" localSheetId="0">get!#REF!</definedName>
    <definedName name="wyniki_76233" localSheetId="0">get!#REF!</definedName>
    <definedName name="wyniki_76234" localSheetId="0">get!#REF!</definedName>
    <definedName name="wyniki_76235" localSheetId="0">get!#REF!</definedName>
    <definedName name="wyniki_76236" localSheetId="0">get!#REF!</definedName>
    <definedName name="wyniki_76237" localSheetId="0">get!#REF!</definedName>
    <definedName name="wyniki_76238" localSheetId="0">get!#REF!</definedName>
    <definedName name="wyniki_76239" localSheetId="0">get!#REF!</definedName>
    <definedName name="wyniki_7624" localSheetId="0">get!#REF!</definedName>
    <definedName name="wyniki_76240" localSheetId="0">get!#REF!</definedName>
    <definedName name="wyniki_76241" localSheetId="0">get!#REF!</definedName>
    <definedName name="wyniki_76242" localSheetId="0">get!#REF!</definedName>
    <definedName name="wyniki_76243" localSheetId="0">get!#REF!</definedName>
    <definedName name="wyniki_76244" localSheetId="0">get!#REF!</definedName>
    <definedName name="wyniki_76245" localSheetId="0">get!#REF!</definedName>
    <definedName name="wyniki_76246" localSheetId="0">get!#REF!</definedName>
    <definedName name="wyniki_76247" localSheetId="0">get!#REF!</definedName>
    <definedName name="wyniki_76248" localSheetId="0">get!#REF!</definedName>
    <definedName name="wyniki_76249" localSheetId="0">get!#REF!</definedName>
    <definedName name="wyniki_7625" localSheetId="0">get!#REF!</definedName>
    <definedName name="wyniki_76250" localSheetId="0">get!#REF!</definedName>
    <definedName name="wyniki_76251" localSheetId="0">get!#REF!</definedName>
    <definedName name="wyniki_76252" localSheetId="0">get!#REF!</definedName>
    <definedName name="wyniki_76253" localSheetId="0">get!#REF!</definedName>
    <definedName name="wyniki_76254" localSheetId="0">get!#REF!</definedName>
    <definedName name="wyniki_76255" localSheetId="0">get!#REF!</definedName>
    <definedName name="wyniki_76256" localSheetId="0">get!#REF!</definedName>
    <definedName name="wyniki_76257" localSheetId="0">get!#REF!</definedName>
    <definedName name="wyniki_76258" localSheetId="0">get!#REF!</definedName>
    <definedName name="wyniki_76259" localSheetId="0">get!#REF!</definedName>
    <definedName name="wyniki_7626" localSheetId="0">get!#REF!</definedName>
    <definedName name="wyniki_76260" localSheetId="0">get!#REF!</definedName>
    <definedName name="wyniki_76261" localSheetId="0">get!#REF!</definedName>
    <definedName name="wyniki_76262" localSheetId="0">get!#REF!</definedName>
    <definedName name="wyniki_76263" localSheetId="0">get!#REF!</definedName>
    <definedName name="wyniki_76264" localSheetId="0">get!#REF!</definedName>
    <definedName name="wyniki_76265" localSheetId="0">get!#REF!</definedName>
    <definedName name="wyniki_76266" localSheetId="0">get!#REF!</definedName>
    <definedName name="wyniki_76267" localSheetId="0">get!#REF!</definedName>
    <definedName name="wyniki_76268" localSheetId="0">get!#REF!</definedName>
    <definedName name="wyniki_76269" localSheetId="0">get!#REF!</definedName>
    <definedName name="wyniki_7627" localSheetId="0">get!#REF!</definedName>
    <definedName name="wyniki_76270" localSheetId="0">get!#REF!</definedName>
    <definedName name="wyniki_76271" localSheetId="0">get!#REF!</definedName>
    <definedName name="wyniki_76272" localSheetId="0">get!#REF!</definedName>
    <definedName name="wyniki_76273" localSheetId="0">get!#REF!</definedName>
    <definedName name="wyniki_76274" localSheetId="0">get!#REF!</definedName>
    <definedName name="wyniki_76275" localSheetId="0">get!#REF!</definedName>
    <definedName name="wyniki_76276" localSheetId="0">get!#REF!</definedName>
    <definedName name="wyniki_76277" localSheetId="0">get!#REF!</definedName>
    <definedName name="wyniki_76278" localSheetId="0">get!#REF!</definedName>
    <definedName name="wyniki_76279" localSheetId="0">get!#REF!</definedName>
    <definedName name="wyniki_7628" localSheetId="0">get!#REF!</definedName>
    <definedName name="wyniki_76280" localSheetId="0">get!#REF!</definedName>
    <definedName name="wyniki_76281" localSheetId="0">get!#REF!</definedName>
    <definedName name="wyniki_76282" localSheetId="0">get!#REF!</definedName>
    <definedName name="wyniki_76283" localSheetId="0">get!#REF!</definedName>
    <definedName name="wyniki_76284" localSheetId="0">get!#REF!</definedName>
    <definedName name="wyniki_76285" localSheetId="0">get!#REF!</definedName>
    <definedName name="wyniki_76286" localSheetId="0">get!#REF!</definedName>
    <definedName name="wyniki_76287" localSheetId="0">get!#REF!</definedName>
    <definedName name="wyniki_76288" localSheetId="0">get!#REF!</definedName>
    <definedName name="wyniki_76289" localSheetId="0">get!#REF!</definedName>
    <definedName name="wyniki_7629" localSheetId="0">get!#REF!</definedName>
    <definedName name="wyniki_76290" localSheetId="0">get!#REF!</definedName>
    <definedName name="wyniki_76291" localSheetId="0">get!#REF!</definedName>
    <definedName name="wyniki_76292" localSheetId="0">get!#REF!</definedName>
    <definedName name="wyniki_76293" localSheetId="0">get!#REF!</definedName>
    <definedName name="wyniki_76294" localSheetId="0">get!#REF!</definedName>
    <definedName name="wyniki_76295" localSheetId="0">get!#REF!</definedName>
    <definedName name="wyniki_76296" localSheetId="0">get!#REF!</definedName>
    <definedName name="wyniki_76297" localSheetId="0">get!#REF!</definedName>
    <definedName name="wyniki_76298" localSheetId="0">get!#REF!</definedName>
    <definedName name="wyniki_76299" localSheetId="0">get!#REF!</definedName>
    <definedName name="wyniki_763" localSheetId="0">get!#REF!</definedName>
    <definedName name="wyniki_7630" localSheetId="0">get!#REF!</definedName>
    <definedName name="wyniki_76300" localSheetId="0">get!#REF!</definedName>
    <definedName name="wyniki_76301" localSheetId="0">get!#REF!</definedName>
    <definedName name="wyniki_76302" localSheetId="0">get!#REF!</definedName>
    <definedName name="wyniki_76303" localSheetId="0">get!#REF!</definedName>
    <definedName name="wyniki_76304" localSheetId="0">get!#REF!</definedName>
    <definedName name="wyniki_76305" localSheetId="0">get!#REF!</definedName>
    <definedName name="wyniki_76306" localSheetId="0">get!#REF!</definedName>
    <definedName name="wyniki_76307" localSheetId="0">get!#REF!</definedName>
    <definedName name="wyniki_76308" localSheetId="0">get!#REF!</definedName>
    <definedName name="wyniki_76309" localSheetId="0">get!#REF!</definedName>
    <definedName name="wyniki_7631" localSheetId="0">get!#REF!</definedName>
    <definedName name="wyniki_76310" localSheetId="0">get!#REF!</definedName>
    <definedName name="wyniki_76311" localSheetId="0">get!#REF!</definedName>
    <definedName name="wyniki_76312" localSheetId="0">get!#REF!</definedName>
    <definedName name="wyniki_76313" localSheetId="0">get!#REF!</definedName>
    <definedName name="wyniki_76314" localSheetId="0">get!#REF!</definedName>
    <definedName name="wyniki_76315" localSheetId="0">get!#REF!</definedName>
    <definedName name="wyniki_76316" localSheetId="0">get!#REF!</definedName>
    <definedName name="wyniki_76317" localSheetId="0">get!#REF!</definedName>
    <definedName name="wyniki_76318" localSheetId="0">get!#REF!</definedName>
    <definedName name="wyniki_76319" localSheetId="0">get!#REF!</definedName>
    <definedName name="wyniki_7632" localSheetId="0">get!#REF!</definedName>
    <definedName name="wyniki_76320" localSheetId="0">get!#REF!</definedName>
    <definedName name="wyniki_76321" localSheetId="0">get!#REF!</definedName>
    <definedName name="wyniki_76322" localSheetId="0">get!#REF!</definedName>
    <definedName name="wyniki_76323" localSheetId="0">get!#REF!</definedName>
    <definedName name="wyniki_76324" localSheetId="0">get!#REF!</definedName>
    <definedName name="wyniki_76325" localSheetId="0">get!#REF!</definedName>
    <definedName name="wyniki_76326" localSheetId="0">get!#REF!</definedName>
    <definedName name="wyniki_76327" localSheetId="0">get!#REF!</definedName>
    <definedName name="wyniki_76328" localSheetId="0">get!#REF!</definedName>
    <definedName name="wyniki_76329" localSheetId="0">get!#REF!</definedName>
    <definedName name="wyniki_7633" localSheetId="0">get!#REF!</definedName>
    <definedName name="wyniki_76330" localSheetId="0">get!#REF!</definedName>
    <definedName name="wyniki_76331" localSheetId="0">get!#REF!</definedName>
    <definedName name="wyniki_76332" localSheetId="0">get!#REF!</definedName>
    <definedName name="wyniki_76333" localSheetId="0">get!#REF!</definedName>
    <definedName name="wyniki_76334" localSheetId="0">get!#REF!</definedName>
    <definedName name="wyniki_76335" localSheetId="0">get!#REF!</definedName>
    <definedName name="wyniki_76336" localSheetId="0">get!#REF!</definedName>
    <definedName name="wyniki_76337" localSheetId="0">get!#REF!</definedName>
    <definedName name="wyniki_76338" localSheetId="0">get!#REF!</definedName>
    <definedName name="wyniki_76339" localSheetId="0">get!#REF!</definedName>
    <definedName name="wyniki_7634" localSheetId="0">get!#REF!</definedName>
    <definedName name="wyniki_76340" localSheetId="0">get!#REF!</definedName>
    <definedName name="wyniki_76341" localSheetId="0">get!#REF!</definedName>
    <definedName name="wyniki_76342" localSheetId="0">get!#REF!</definedName>
    <definedName name="wyniki_76343" localSheetId="0">get!#REF!</definedName>
    <definedName name="wyniki_76344" localSheetId="0">get!#REF!</definedName>
    <definedName name="wyniki_76345" localSheetId="0">get!#REF!</definedName>
    <definedName name="wyniki_76346" localSheetId="0">get!#REF!</definedName>
    <definedName name="wyniki_76347" localSheetId="0">get!#REF!</definedName>
    <definedName name="wyniki_76348" localSheetId="0">get!#REF!</definedName>
    <definedName name="wyniki_76349" localSheetId="0">get!#REF!</definedName>
    <definedName name="wyniki_7635" localSheetId="0">get!#REF!</definedName>
    <definedName name="wyniki_76350" localSheetId="0">get!#REF!</definedName>
    <definedName name="wyniki_76351" localSheetId="0">get!#REF!</definedName>
    <definedName name="wyniki_76352" localSheetId="0">get!#REF!</definedName>
    <definedName name="wyniki_76353" localSheetId="0">get!#REF!</definedName>
    <definedName name="wyniki_76354" localSheetId="0">get!#REF!</definedName>
    <definedName name="wyniki_76355" localSheetId="0">get!#REF!</definedName>
    <definedName name="wyniki_76356" localSheetId="0">get!#REF!</definedName>
    <definedName name="wyniki_76357" localSheetId="0">get!#REF!</definedName>
    <definedName name="wyniki_76358" localSheetId="0">get!#REF!</definedName>
    <definedName name="wyniki_76359" localSheetId="0">get!#REF!</definedName>
    <definedName name="wyniki_7636" localSheetId="0">get!#REF!</definedName>
    <definedName name="wyniki_76360" localSheetId="0">get!#REF!</definedName>
    <definedName name="wyniki_76361" localSheetId="0">get!#REF!</definedName>
    <definedName name="wyniki_76362" localSheetId="0">get!#REF!</definedName>
    <definedName name="wyniki_76363" localSheetId="0">get!#REF!</definedName>
    <definedName name="wyniki_76364" localSheetId="0">get!#REF!</definedName>
    <definedName name="wyniki_76365" localSheetId="0">get!#REF!</definedName>
    <definedName name="wyniki_76366" localSheetId="0">get!#REF!</definedName>
    <definedName name="wyniki_76367" localSheetId="0">get!#REF!</definedName>
    <definedName name="wyniki_76368" localSheetId="0">get!#REF!</definedName>
    <definedName name="wyniki_76369" localSheetId="0">get!#REF!</definedName>
    <definedName name="wyniki_7637" localSheetId="0">get!#REF!</definedName>
    <definedName name="wyniki_76370" localSheetId="0">get!#REF!</definedName>
    <definedName name="wyniki_76371" localSheetId="0">get!#REF!</definedName>
    <definedName name="wyniki_76372" localSheetId="0">get!#REF!</definedName>
    <definedName name="wyniki_76373" localSheetId="0">get!#REF!</definedName>
    <definedName name="wyniki_76374" localSheetId="0">get!#REF!</definedName>
    <definedName name="wyniki_76375" localSheetId="0">get!#REF!</definedName>
    <definedName name="wyniki_76376" localSheetId="0">get!#REF!</definedName>
    <definedName name="wyniki_76377" localSheetId="0">get!#REF!</definedName>
    <definedName name="wyniki_76378" localSheetId="0">get!#REF!</definedName>
    <definedName name="wyniki_76379" localSheetId="0">get!#REF!</definedName>
    <definedName name="wyniki_7638" localSheetId="0">get!#REF!</definedName>
    <definedName name="wyniki_76380" localSheetId="0">get!#REF!</definedName>
    <definedName name="wyniki_76381" localSheetId="0">get!#REF!</definedName>
    <definedName name="wyniki_76382" localSheetId="0">get!#REF!</definedName>
    <definedName name="wyniki_76383" localSheetId="0">get!#REF!</definedName>
    <definedName name="wyniki_76384" localSheetId="0">get!#REF!</definedName>
    <definedName name="wyniki_76385" localSheetId="0">get!#REF!</definedName>
    <definedName name="wyniki_76386" localSheetId="0">get!#REF!</definedName>
    <definedName name="wyniki_76387" localSheetId="0">get!#REF!</definedName>
    <definedName name="wyniki_76388" localSheetId="0">get!#REF!</definedName>
    <definedName name="wyniki_76389" localSheetId="0">get!#REF!</definedName>
    <definedName name="wyniki_7639" localSheetId="0">get!#REF!</definedName>
    <definedName name="wyniki_76390" localSheetId="0">get!#REF!</definedName>
    <definedName name="wyniki_76391" localSheetId="0">get!#REF!</definedName>
    <definedName name="wyniki_76392" localSheetId="0">get!#REF!</definedName>
    <definedName name="wyniki_76393" localSheetId="0">get!#REF!</definedName>
    <definedName name="wyniki_76394" localSheetId="0">get!#REF!</definedName>
    <definedName name="wyniki_76395" localSheetId="0">get!#REF!</definedName>
    <definedName name="wyniki_76396" localSheetId="0">get!#REF!</definedName>
    <definedName name="wyniki_76397" localSheetId="0">get!#REF!</definedName>
    <definedName name="wyniki_76398" localSheetId="0">get!#REF!</definedName>
    <definedName name="wyniki_76399" localSheetId="0">get!#REF!</definedName>
    <definedName name="wyniki_764" localSheetId="0">get!#REF!</definedName>
    <definedName name="wyniki_7640" localSheetId="0">get!#REF!</definedName>
    <definedName name="wyniki_76400" localSheetId="0">get!#REF!</definedName>
    <definedName name="wyniki_76401" localSheetId="0">get!#REF!</definedName>
    <definedName name="wyniki_76402" localSheetId="0">get!#REF!</definedName>
    <definedName name="wyniki_76403" localSheetId="0">get!#REF!</definedName>
    <definedName name="wyniki_76404" localSheetId="0">get!#REF!</definedName>
    <definedName name="wyniki_76405" localSheetId="0">get!#REF!</definedName>
    <definedName name="wyniki_76406" localSheetId="0">get!#REF!</definedName>
    <definedName name="wyniki_76407" localSheetId="0">get!#REF!</definedName>
    <definedName name="wyniki_76408" localSheetId="0">get!#REF!</definedName>
    <definedName name="wyniki_76409" localSheetId="0">get!#REF!</definedName>
    <definedName name="wyniki_7641" localSheetId="0">get!#REF!</definedName>
    <definedName name="wyniki_76410" localSheetId="0">get!#REF!</definedName>
    <definedName name="wyniki_76411" localSheetId="0">get!#REF!</definedName>
    <definedName name="wyniki_76412" localSheetId="0">get!#REF!</definedName>
    <definedName name="wyniki_76413" localSheetId="0">get!#REF!</definedName>
    <definedName name="wyniki_76414" localSheetId="0">get!#REF!</definedName>
    <definedName name="wyniki_76415" localSheetId="0">get!#REF!</definedName>
    <definedName name="wyniki_76416" localSheetId="0">get!#REF!</definedName>
    <definedName name="wyniki_76417" localSheetId="0">get!#REF!</definedName>
    <definedName name="wyniki_76418" localSheetId="0">get!#REF!</definedName>
    <definedName name="wyniki_76419" localSheetId="0">get!#REF!</definedName>
    <definedName name="wyniki_7642" localSheetId="0">get!#REF!</definedName>
    <definedName name="wyniki_76420" localSheetId="0">get!#REF!</definedName>
    <definedName name="wyniki_76421" localSheetId="0">get!#REF!</definedName>
    <definedName name="wyniki_76422" localSheetId="0">get!#REF!</definedName>
    <definedName name="wyniki_76423" localSheetId="0">get!#REF!</definedName>
    <definedName name="wyniki_76424" localSheetId="0">get!#REF!</definedName>
    <definedName name="wyniki_76425" localSheetId="0">get!#REF!</definedName>
    <definedName name="wyniki_76426" localSheetId="0">get!#REF!</definedName>
    <definedName name="wyniki_76427" localSheetId="0">get!#REF!</definedName>
    <definedName name="wyniki_76428" localSheetId="0">get!#REF!</definedName>
    <definedName name="wyniki_76429" localSheetId="0">get!#REF!</definedName>
    <definedName name="wyniki_7643" localSheetId="0">get!#REF!</definedName>
    <definedName name="wyniki_76430" localSheetId="0">get!#REF!</definedName>
    <definedName name="wyniki_76431" localSheetId="0">get!#REF!</definedName>
    <definedName name="wyniki_76432" localSheetId="0">get!#REF!</definedName>
    <definedName name="wyniki_76433" localSheetId="0">get!#REF!</definedName>
    <definedName name="wyniki_76434" localSheetId="0">get!#REF!</definedName>
    <definedName name="wyniki_76435" localSheetId="0">get!#REF!</definedName>
    <definedName name="wyniki_76436" localSheetId="0">get!#REF!</definedName>
    <definedName name="wyniki_76437" localSheetId="0">get!#REF!</definedName>
    <definedName name="wyniki_76438" localSheetId="0">get!#REF!</definedName>
    <definedName name="wyniki_76439" localSheetId="0">get!#REF!</definedName>
    <definedName name="wyniki_7644" localSheetId="0">get!#REF!</definedName>
    <definedName name="wyniki_76440" localSheetId="0">get!#REF!</definedName>
    <definedName name="wyniki_76441" localSheetId="0">get!#REF!</definedName>
    <definedName name="wyniki_76442" localSheetId="0">get!#REF!</definedName>
    <definedName name="wyniki_76443" localSheetId="0">get!#REF!</definedName>
    <definedName name="wyniki_76444" localSheetId="0">get!#REF!</definedName>
    <definedName name="wyniki_76445" localSheetId="0">get!#REF!</definedName>
    <definedName name="wyniki_76446" localSheetId="0">get!#REF!</definedName>
    <definedName name="wyniki_76447" localSheetId="0">get!#REF!</definedName>
    <definedName name="wyniki_76448" localSheetId="0">get!#REF!</definedName>
    <definedName name="wyniki_76449" localSheetId="0">get!#REF!</definedName>
    <definedName name="wyniki_7645" localSheetId="0">get!#REF!</definedName>
    <definedName name="wyniki_76450" localSheetId="0">get!#REF!</definedName>
    <definedName name="wyniki_76451" localSheetId="0">get!#REF!</definedName>
    <definedName name="wyniki_76452" localSheetId="0">get!#REF!</definedName>
    <definedName name="wyniki_76453" localSheetId="0">get!#REF!</definedName>
    <definedName name="wyniki_76454" localSheetId="0">get!#REF!</definedName>
    <definedName name="wyniki_76455" localSheetId="0">get!#REF!</definedName>
    <definedName name="wyniki_76456" localSheetId="0">get!#REF!</definedName>
    <definedName name="wyniki_76457" localSheetId="0">get!#REF!</definedName>
    <definedName name="wyniki_76458" localSheetId="0">get!#REF!</definedName>
    <definedName name="wyniki_76459" localSheetId="0">get!#REF!</definedName>
    <definedName name="wyniki_7646" localSheetId="0">get!#REF!</definedName>
    <definedName name="wyniki_76460" localSheetId="0">get!#REF!</definedName>
    <definedName name="wyniki_76461" localSheetId="0">get!#REF!</definedName>
    <definedName name="wyniki_76462" localSheetId="0">get!#REF!</definedName>
    <definedName name="wyniki_76463" localSheetId="0">get!#REF!</definedName>
    <definedName name="wyniki_76464" localSheetId="0">get!#REF!</definedName>
    <definedName name="wyniki_76465" localSheetId="0">get!#REF!</definedName>
    <definedName name="wyniki_76466" localSheetId="0">get!#REF!</definedName>
    <definedName name="wyniki_76467" localSheetId="0">get!#REF!</definedName>
    <definedName name="wyniki_76468" localSheetId="0">get!#REF!</definedName>
    <definedName name="wyniki_76469" localSheetId="0">get!#REF!</definedName>
    <definedName name="wyniki_7647" localSheetId="0">get!#REF!</definedName>
    <definedName name="wyniki_76470" localSheetId="0">get!#REF!</definedName>
    <definedName name="wyniki_76471" localSheetId="0">get!#REF!</definedName>
    <definedName name="wyniki_76472" localSheetId="0">get!#REF!</definedName>
    <definedName name="wyniki_76473" localSheetId="0">get!#REF!</definedName>
    <definedName name="wyniki_76474" localSheetId="0">get!#REF!</definedName>
    <definedName name="wyniki_76475" localSheetId="0">get!#REF!</definedName>
    <definedName name="wyniki_76476" localSheetId="0">get!#REF!</definedName>
    <definedName name="wyniki_76477" localSheetId="0">get!#REF!</definedName>
    <definedName name="wyniki_76478" localSheetId="0">get!#REF!</definedName>
    <definedName name="wyniki_76479" localSheetId="0">get!#REF!</definedName>
    <definedName name="wyniki_7648" localSheetId="0">get!#REF!</definedName>
    <definedName name="wyniki_76480" localSheetId="0">get!#REF!</definedName>
    <definedName name="wyniki_76481" localSheetId="0">get!#REF!</definedName>
    <definedName name="wyniki_76482" localSheetId="0">get!#REF!</definedName>
    <definedName name="wyniki_76483" localSheetId="0">get!#REF!</definedName>
    <definedName name="wyniki_76484" localSheetId="0">get!#REF!</definedName>
    <definedName name="wyniki_76485" localSheetId="0">get!#REF!</definedName>
    <definedName name="wyniki_76486" localSheetId="0">get!#REF!</definedName>
    <definedName name="wyniki_76487" localSheetId="0">get!#REF!</definedName>
    <definedName name="wyniki_76488" localSheetId="0">get!#REF!</definedName>
    <definedName name="wyniki_76489" localSheetId="0">get!#REF!</definedName>
    <definedName name="wyniki_7649" localSheetId="0">get!#REF!</definedName>
    <definedName name="wyniki_76490" localSheetId="0">get!#REF!</definedName>
    <definedName name="wyniki_76491" localSheetId="0">get!#REF!</definedName>
    <definedName name="wyniki_76492" localSheetId="0">get!#REF!</definedName>
    <definedName name="wyniki_76493" localSheetId="0">get!#REF!</definedName>
    <definedName name="wyniki_76494" localSheetId="0">get!#REF!</definedName>
    <definedName name="wyniki_76495" localSheetId="0">get!#REF!</definedName>
    <definedName name="wyniki_76496" localSheetId="0">get!#REF!</definedName>
    <definedName name="wyniki_76497" localSheetId="0">get!#REF!</definedName>
    <definedName name="wyniki_76498" localSheetId="0">get!#REF!</definedName>
    <definedName name="wyniki_76499" localSheetId="0">get!#REF!</definedName>
    <definedName name="wyniki_765" localSheetId="0">get!#REF!</definedName>
    <definedName name="wyniki_7650" localSheetId="0">get!#REF!</definedName>
    <definedName name="wyniki_76500" localSheetId="0">get!#REF!</definedName>
    <definedName name="wyniki_76501" localSheetId="0">get!#REF!</definedName>
    <definedName name="wyniki_76502" localSheetId="0">get!#REF!</definedName>
    <definedName name="wyniki_76503" localSheetId="0">get!#REF!</definedName>
    <definedName name="wyniki_76504" localSheetId="0">get!#REF!</definedName>
    <definedName name="wyniki_76505" localSheetId="0">get!#REF!</definedName>
    <definedName name="wyniki_76506" localSheetId="0">get!#REF!</definedName>
    <definedName name="wyniki_76507" localSheetId="0">get!#REF!</definedName>
    <definedName name="wyniki_76508" localSheetId="0">get!#REF!</definedName>
    <definedName name="wyniki_76509" localSheetId="0">get!#REF!</definedName>
    <definedName name="wyniki_7651" localSheetId="0">get!#REF!</definedName>
    <definedName name="wyniki_76510" localSheetId="0">get!#REF!</definedName>
    <definedName name="wyniki_76511" localSheetId="0">get!#REF!</definedName>
    <definedName name="wyniki_76512" localSheetId="0">get!#REF!</definedName>
    <definedName name="wyniki_76513" localSheetId="0">get!#REF!</definedName>
    <definedName name="wyniki_76514" localSheetId="0">get!#REF!</definedName>
    <definedName name="wyniki_76515" localSheetId="0">get!#REF!</definedName>
    <definedName name="wyniki_76516" localSheetId="0">get!#REF!</definedName>
    <definedName name="wyniki_76517" localSheetId="0">get!#REF!</definedName>
    <definedName name="wyniki_76518" localSheetId="0">get!#REF!</definedName>
    <definedName name="wyniki_76519" localSheetId="0">get!#REF!</definedName>
    <definedName name="wyniki_7652" localSheetId="0">get!#REF!</definedName>
    <definedName name="wyniki_76520" localSheetId="0">get!#REF!</definedName>
    <definedName name="wyniki_76521" localSheetId="0">get!#REF!</definedName>
    <definedName name="wyniki_76522" localSheetId="0">get!#REF!</definedName>
    <definedName name="wyniki_76523" localSheetId="0">get!#REF!</definedName>
    <definedName name="wyniki_76524" localSheetId="0">get!#REF!</definedName>
    <definedName name="wyniki_76525" localSheetId="0">get!#REF!</definedName>
    <definedName name="wyniki_76526" localSheetId="0">get!#REF!</definedName>
    <definedName name="wyniki_76527" localSheetId="0">get!#REF!</definedName>
    <definedName name="wyniki_76528" localSheetId="0">get!#REF!</definedName>
    <definedName name="wyniki_76529" localSheetId="0">get!#REF!</definedName>
    <definedName name="wyniki_7653" localSheetId="0">get!#REF!</definedName>
    <definedName name="wyniki_76530" localSheetId="0">get!#REF!</definedName>
    <definedName name="wyniki_76531" localSheetId="0">get!#REF!</definedName>
    <definedName name="wyniki_76532" localSheetId="0">get!#REF!</definedName>
    <definedName name="wyniki_76533" localSheetId="0">get!#REF!</definedName>
    <definedName name="wyniki_76534" localSheetId="0">get!#REF!</definedName>
    <definedName name="wyniki_76535" localSheetId="0">get!#REF!</definedName>
    <definedName name="wyniki_76536" localSheetId="0">get!#REF!</definedName>
    <definedName name="wyniki_76537" localSheetId="0">get!#REF!</definedName>
    <definedName name="wyniki_76538" localSheetId="0">get!#REF!</definedName>
    <definedName name="wyniki_76539" localSheetId="0">get!#REF!</definedName>
    <definedName name="wyniki_7654" localSheetId="0">get!#REF!</definedName>
    <definedName name="wyniki_76540" localSheetId="0">get!#REF!</definedName>
    <definedName name="wyniki_76541" localSheetId="0">get!#REF!</definedName>
    <definedName name="wyniki_76542" localSheetId="0">get!#REF!</definedName>
    <definedName name="wyniki_76543" localSheetId="0">get!#REF!</definedName>
    <definedName name="wyniki_76544" localSheetId="0">get!#REF!</definedName>
    <definedName name="wyniki_76545" localSheetId="0">get!#REF!</definedName>
    <definedName name="wyniki_76546" localSheetId="0">get!#REF!</definedName>
    <definedName name="wyniki_76547" localSheetId="0">get!#REF!</definedName>
    <definedName name="wyniki_76548" localSheetId="0">get!#REF!</definedName>
    <definedName name="wyniki_76549" localSheetId="0">get!#REF!</definedName>
    <definedName name="wyniki_7655" localSheetId="0">get!#REF!</definedName>
    <definedName name="wyniki_76550" localSheetId="0">get!#REF!</definedName>
    <definedName name="wyniki_76551" localSheetId="0">get!#REF!</definedName>
    <definedName name="wyniki_76552" localSheetId="0">get!#REF!</definedName>
    <definedName name="wyniki_76553" localSheetId="0">get!#REF!</definedName>
    <definedName name="wyniki_76554" localSheetId="0">get!#REF!</definedName>
    <definedName name="wyniki_76555" localSheetId="0">get!#REF!</definedName>
    <definedName name="wyniki_76556" localSheetId="0">get!#REF!</definedName>
    <definedName name="wyniki_76557" localSheetId="0">get!#REF!</definedName>
    <definedName name="wyniki_76558" localSheetId="0">get!#REF!</definedName>
    <definedName name="wyniki_76559" localSheetId="0">get!#REF!</definedName>
    <definedName name="wyniki_7656" localSheetId="0">get!#REF!</definedName>
    <definedName name="wyniki_76560" localSheetId="0">get!#REF!</definedName>
    <definedName name="wyniki_76561" localSheetId="0">get!#REF!</definedName>
    <definedName name="wyniki_76562" localSheetId="0">get!#REF!</definedName>
    <definedName name="wyniki_76563" localSheetId="0">get!#REF!</definedName>
    <definedName name="wyniki_76564" localSheetId="0">get!#REF!</definedName>
    <definedName name="wyniki_76565" localSheetId="0">get!#REF!</definedName>
    <definedName name="wyniki_76566" localSheetId="0">get!#REF!</definedName>
    <definedName name="wyniki_76567" localSheetId="0">get!#REF!</definedName>
    <definedName name="wyniki_76568" localSheetId="0">get!#REF!</definedName>
    <definedName name="wyniki_76569" localSheetId="0">get!#REF!</definedName>
    <definedName name="wyniki_7657" localSheetId="0">get!#REF!</definedName>
    <definedName name="wyniki_76570" localSheetId="0">get!#REF!</definedName>
    <definedName name="wyniki_76571" localSheetId="0">get!#REF!</definedName>
    <definedName name="wyniki_76572" localSheetId="0">get!#REF!</definedName>
    <definedName name="wyniki_76573" localSheetId="0">get!#REF!</definedName>
    <definedName name="wyniki_76574" localSheetId="0">get!#REF!</definedName>
    <definedName name="wyniki_76575" localSheetId="0">get!#REF!</definedName>
    <definedName name="wyniki_76576" localSheetId="0">get!#REF!</definedName>
    <definedName name="wyniki_76577" localSheetId="0">get!#REF!</definedName>
    <definedName name="wyniki_76578" localSheetId="0">get!#REF!</definedName>
    <definedName name="wyniki_76579" localSheetId="0">get!#REF!</definedName>
    <definedName name="wyniki_7658" localSheetId="0">get!#REF!</definedName>
    <definedName name="wyniki_76580" localSheetId="0">get!#REF!</definedName>
    <definedName name="wyniki_76581" localSheetId="0">get!#REF!</definedName>
    <definedName name="wyniki_76582" localSheetId="0">get!#REF!</definedName>
    <definedName name="wyniki_76583" localSheetId="0">get!#REF!</definedName>
    <definedName name="wyniki_76584" localSheetId="0">get!#REF!</definedName>
    <definedName name="wyniki_76585" localSheetId="0">get!#REF!</definedName>
    <definedName name="wyniki_76586" localSheetId="0">get!#REF!</definedName>
    <definedName name="wyniki_76587" localSheetId="0">get!#REF!</definedName>
    <definedName name="wyniki_76588" localSheetId="0">get!#REF!</definedName>
    <definedName name="wyniki_76589" localSheetId="0">get!#REF!</definedName>
    <definedName name="wyniki_7659" localSheetId="0">get!#REF!</definedName>
    <definedName name="wyniki_76590" localSheetId="0">get!#REF!</definedName>
    <definedName name="wyniki_76591" localSheetId="0">get!#REF!</definedName>
    <definedName name="wyniki_76592" localSheetId="0">get!#REF!</definedName>
    <definedName name="wyniki_76593" localSheetId="0">get!#REF!</definedName>
    <definedName name="wyniki_76594" localSheetId="0">get!#REF!</definedName>
    <definedName name="wyniki_76595" localSheetId="0">get!#REF!</definedName>
    <definedName name="wyniki_76596" localSheetId="0">get!#REF!</definedName>
    <definedName name="wyniki_76597" localSheetId="0">get!#REF!</definedName>
    <definedName name="wyniki_76598" localSheetId="0">get!#REF!</definedName>
    <definedName name="wyniki_76599" localSheetId="0">get!#REF!</definedName>
    <definedName name="wyniki_766" localSheetId="0">get!#REF!</definedName>
    <definedName name="wyniki_7660" localSheetId="0">get!#REF!</definedName>
    <definedName name="wyniki_76600" localSheetId="0">get!#REF!</definedName>
    <definedName name="wyniki_76601" localSheetId="0">get!#REF!</definedName>
    <definedName name="wyniki_76602" localSheetId="0">get!#REF!</definedName>
    <definedName name="wyniki_76603" localSheetId="0">get!#REF!</definedName>
    <definedName name="wyniki_76604" localSheetId="0">get!#REF!</definedName>
    <definedName name="wyniki_76605" localSheetId="0">get!#REF!</definedName>
    <definedName name="wyniki_76606" localSheetId="0">get!#REF!</definedName>
    <definedName name="wyniki_76607" localSheetId="0">get!#REF!</definedName>
    <definedName name="wyniki_76608" localSheetId="0">get!#REF!</definedName>
    <definedName name="wyniki_76609" localSheetId="0">get!#REF!</definedName>
    <definedName name="wyniki_7661" localSheetId="0">get!#REF!</definedName>
    <definedName name="wyniki_76610" localSheetId="0">get!#REF!</definedName>
    <definedName name="wyniki_76611" localSheetId="0">get!#REF!</definedName>
    <definedName name="wyniki_76612" localSheetId="0">get!#REF!</definedName>
    <definedName name="wyniki_76613" localSheetId="0">get!#REF!</definedName>
    <definedName name="wyniki_76614" localSheetId="0">get!#REF!</definedName>
    <definedName name="wyniki_76615" localSheetId="0">get!#REF!</definedName>
    <definedName name="wyniki_76616" localSheetId="0">get!#REF!</definedName>
    <definedName name="wyniki_76617" localSheetId="0">get!#REF!</definedName>
    <definedName name="wyniki_76618" localSheetId="0">get!#REF!</definedName>
    <definedName name="wyniki_76619" localSheetId="0">get!#REF!</definedName>
    <definedName name="wyniki_7662" localSheetId="0">get!#REF!</definedName>
    <definedName name="wyniki_76620" localSheetId="0">get!#REF!</definedName>
    <definedName name="wyniki_76621" localSheetId="0">get!#REF!</definedName>
    <definedName name="wyniki_76622" localSheetId="0">get!#REF!</definedName>
    <definedName name="wyniki_76623" localSheetId="0">get!#REF!</definedName>
    <definedName name="wyniki_76624" localSheetId="0">get!#REF!</definedName>
    <definedName name="wyniki_76625" localSheetId="0">get!#REF!</definedName>
    <definedName name="wyniki_76626" localSheetId="0">get!#REF!</definedName>
    <definedName name="wyniki_76627" localSheetId="0">get!#REF!</definedName>
    <definedName name="wyniki_76628" localSheetId="0">get!#REF!</definedName>
    <definedName name="wyniki_76629" localSheetId="0">get!#REF!</definedName>
    <definedName name="wyniki_7663" localSheetId="0">get!#REF!</definedName>
    <definedName name="wyniki_76630" localSheetId="0">get!#REF!</definedName>
    <definedName name="wyniki_76631" localSheetId="0">get!#REF!</definedName>
    <definedName name="wyniki_76632" localSheetId="0">get!#REF!</definedName>
    <definedName name="wyniki_76633" localSheetId="0">get!#REF!</definedName>
    <definedName name="wyniki_76634" localSheetId="0">get!#REF!</definedName>
    <definedName name="wyniki_76635" localSheetId="0">get!#REF!</definedName>
    <definedName name="wyniki_76636" localSheetId="0">get!#REF!</definedName>
    <definedName name="wyniki_76637" localSheetId="0">get!#REF!</definedName>
    <definedName name="wyniki_76638" localSheetId="0">get!#REF!</definedName>
    <definedName name="wyniki_76639" localSheetId="0">get!#REF!</definedName>
    <definedName name="wyniki_7664" localSheetId="0">get!#REF!</definedName>
    <definedName name="wyniki_76640" localSheetId="0">get!#REF!</definedName>
    <definedName name="wyniki_76641" localSheetId="0">get!#REF!</definedName>
    <definedName name="wyniki_76642" localSheetId="0">get!#REF!</definedName>
    <definedName name="wyniki_76643" localSheetId="0">get!#REF!</definedName>
    <definedName name="wyniki_76644" localSheetId="0">get!#REF!</definedName>
    <definedName name="wyniki_76645" localSheetId="0">get!#REF!</definedName>
    <definedName name="wyniki_76646" localSheetId="0">get!#REF!</definedName>
    <definedName name="wyniki_76647" localSheetId="0">get!#REF!</definedName>
    <definedName name="wyniki_76648" localSheetId="0">get!#REF!</definedName>
    <definedName name="wyniki_76649" localSheetId="0">get!#REF!</definedName>
    <definedName name="wyniki_7665" localSheetId="0">get!#REF!</definedName>
    <definedName name="wyniki_76650" localSheetId="0">get!#REF!</definedName>
    <definedName name="wyniki_76651" localSheetId="0">get!#REF!</definedName>
    <definedName name="wyniki_76652" localSheetId="0">get!#REF!</definedName>
    <definedName name="wyniki_76653" localSheetId="0">get!#REF!</definedName>
    <definedName name="wyniki_76654" localSheetId="0">get!#REF!</definedName>
    <definedName name="wyniki_76655" localSheetId="0">get!#REF!</definedName>
    <definedName name="wyniki_76656" localSheetId="0">get!#REF!</definedName>
    <definedName name="wyniki_76657" localSheetId="0">get!#REF!</definedName>
    <definedName name="wyniki_76658" localSheetId="0">get!#REF!</definedName>
    <definedName name="wyniki_76659" localSheetId="0">get!#REF!</definedName>
    <definedName name="wyniki_7666" localSheetId="0">get!#REF!</definedName>
    <definedName name="wyniki_76660" localSheetId="0">get!#REF!</definedName>
    <definedName name="wyniki_76661" localSheetId="0">get!#REF!</definedName>
    <definedName name="wyniki_76662" localSheetId="0">get!#REF!</definedName>
    <definedName name="wyniki_76663" localSheetId="0">get!#REF!</definedName>
    <definedName name="wyniki_76664" localSheetId="0">get!#REF!</definedName>
    <definedName name="wyniki_76665" localSheetId="0">get!#REF!</definedName>
    <definedName name="wyniki_76666" localSheetId="0">get!#REF!</definedName>
    <definedName name="wyniki_76667" localSheetId="0">get!#REF!</definedName>
    <definedName name="wyniki_76668" localSheetId="0">get!#REF!</definedName>
    <definedName name="wyniki_76669" localSheetId="0">get!#REF!</definedName>
    <definedName name="wyniki_7667" localSheetId="0">get!#REF!</definedName>
    <definedName name="wyniki_76670" localSheetId="0">get!#REF!</definedName>
    <definedName name="wyniki_76671" localSheetId="0">get!#REF!</definedName>
    <definedName name="wyniki_76672" localSheetId="0">get!#REF!</definedName>
    <definedName name="wyniki_76673" localSheetId="0">get!#REF!</definedName>
    <definedName name="wyniki_76674" localSheetId="0">get!#REF!</definedName>
    <definedName name="wyniki_76675" localSheetId="0">get!#REF!</definedName>
    <definedName name="wyniki_76676" localSheetId="0">get!#REF!</definedName>
    <definedName name="wyniki_76677" localSheetId="0">get!#REF!</definedName>
    <definedName name="wyniki_76678" localSheetId="0">get!#REF!</definedName>
    <definedName name="wyniki_76679" localSheetId="0">get!#REF!</definedName>
    <definedName name="wyniki_7668" localSheetId="0">get!#REF!</definedName>
    <definedName name="wyniki_76680" localSheetId="0">get!#REF!</definedName>
    <definedName name="wyniki_76681" localSheetId="0">get!#REF!</definedName>
    <definedName name="wyniki_76682" localSheetId="0">get!#REF!</definedName>
    <definedName name="wyniki_76683" localSheetId="0">get!#REF!</definedName>
    <definedName name="wyniki_76684" localSheetId="0">get!#REF!</definedName>
    <definedName name="wyniki_76685" localSheetId="0">get!#REF!</definedName>
    <definedName name="wyniki_76686" localSheetId="0">get!#REF!</definedName>
    <definedName name="wyniki_76687" localSheetId="0">get!#REF!</definedName>
    <definedName name="wyniki_76688" localSheetId="0">get!#REF!</definedName>
    <definedName name="wyniki_76689" localSheetId="0">get!#REF!</definedName>
    <definedName name="wyniki_7669" localSheetId="0">get!#REF!</definedName>
    <definedName name="wyniki_76690" localSheetId="0">get!#REF!</definedName>
    <definedName name="wyniki_76691" localSheetId="0">get!#REF!</definedName>
    <definedName name="wyniki_76692" localSheetId="0">get!#REF!</definedName>
    <definedName name="wyniki_76693" localSheetId="0">get!#REF!</definedName>
    <definedName name="wyniki_76694" localSheetId="0">get!#REF!</definedName>
    <definedName name="wyniki_76695" localSheetId="0">get!#REF!</definedName>
    <definedName name="wyniki_76696" localSheetId="0">get!#REF!</definedName>
    <definedName name="wyniki_76697" localSheetId="0">get!#REF!</definedName>
    <definedName name="wyniki_76698" localSheetId="0">get!#REF!</definedName>
    <definedName name="wyniki_76699" localSheetId="0">get!#REF!</definedName>
    <definedName name="wyniki_767" localSheetId="0">get!#REF!</definedName>
    <definedName name="wyniki_7670" localSheetId="0">get!#REF!</definedName>
    <definedName name="wyniki_76700" localSheetId="0">get!#REF!</definedName>
    <definedName name="wyniki_76701" localSheetId="0">get!#REF!</definedName>
    <definedName name="wyniki_76702" localSheetId="0">get!#REF!</definedName>
    <definedName name="wyniki_76703" localSheetId="0">get!#REF!</definedName>
    <definedName name="wyniki_76704" localSheetId="0">get!#REF!</definedName>
    <definedName name="wyniki_76705" localSheetId="0">get!#REF!</definedName>
    <definedName name="wyniki_76706" localSheetId="0">get!#REF!</definedName>
    <definedName name="wyniki_76707" localSheetId="0">get!#REF!</definedName>
    <definedName name="wyniki_76708" localSheetId="0">get!#REF!</definedName>
    <definedName name="wyniki_76709" localSheetId="0">get!#REF!</definedName>
    <definedName name="wyniki_7671" localSheetId="0">get!#REF!</definedName>
    <definedName name="wyniki_76710" localSheetId="0">get!#REF!</definedName>
    <definedName name="wyniki_76711" localSheetId="0">get!#REF!</definedName>
    <definedName name="wyniki_76712" localSheetId="0">get!#REF!</definedName>
    <definedName name="wyniki_76713" localSheetId="0">get!#REF!</definedName>
    <definedName name="wyniki_76714" localSheetId="0">get!#REF!</definedName>
    <definedName name="wyniki_76715" localSheetId="0">get!#REF!</definedName>
    <definedName name="wyniki_76716" localSheetId="0">get!#REF!</definedName>
    <definedName name="wyniki_76717" localSheetId="0">get!#REF!</definedName>
    <definedName name="wyniki_76718" localSheetId="0">get!#REF!</definedName>
    <definedName name="wyniki_76719" localSheetId="0">get!#REF!</definedName>
    <definedName name="wyniki_7672" localSheetId="0">get!#REF!</definedName>
    <definedName name="wyniki_76720" localSheetId="0">get!#REF!</definedName>
    <definedName name="wyniki_76721" localSheetId="0">get!#REF!</definedName>
    <definedName name="wyniki_76722" localSheetId="0">get!#REF!</definedName>
    <definedName name="wyniki_76723" localSheetId="0">get!#REF!</definedName>
    <definedName name="wyniki_76724" localSheetId="0">get!#REF!</definedName>
    <definedName name="wyniki_76725" localSheetId="0">get!#REF!</definedName>
    <definedName name="wyniki_76726" localSheetId="0">get!#REF!</definedName>
    <definedName name="wyniki_76727" localSheetId="0">get!#REF!</definedName>
    <definedName name="wyniki_76728" localSheetId="0">get!#REF!</definedName>
    <definedName name="wyniki_76729" localSheetId="0">get!#REF!</definedName>
    <definedName name="wyniki_7673" localSheetId="0">get!#REF!</definedName>
    <definedName name="wyniki_76730" localSheetId="0">get!#REF!</definedName>
    <definedName name="wyniki_76731" localSheetId="0">get!#REF!</definedName>
    <definedName name="wyniki_76732" localSheetId="0">get!#REF!</definedName>
    <definedName name="wyniki_76733" localSheetId="0">get!#REF!</definedName>
    <definedName name="wyniki_76734" localSheetId="0">get!#REF!</definedName>
    <definedName name="wyniki_76735" localSheetId="0">get!#REF!</definedName>
    <definedName name="wyniki_76736" localSheetId="0">get!#REF!</definedName>
    <definedName name="wyniki_76737" localSheetId="0">get!#REF!</definedName>
    <definedName name="wyniki_76738" localSheetId="0">get!#REF!</definedName>
    <definedName name="wyniki_76739" localSheetId="0">get!#REF!</definedName>
    <definedName name="wyniki_7674" localSheetId="0">get!#REF!</definedName>
    <definedName name="wyniki_76740" localSheetId="0">get!#REF!</definedName>
    <definedName name="wyniki_76741" localSheetId="0">get!#REF!</definedName>
    <definedName name="wyniki_76742" localSheetId="0">get!#REF!</definedName>
    <definedName name="wyniki_76743" localSheetId="0">get!#REF!</definedName>
    <definedName name="wyniki_76744" localSheetId="0">get!#REF!</definedName>
    <definedName name="wyniki_76745" localSheetId="0">get!#REF!</definedName>
    <definedName name="wyniki_76746" localSheetId="0">get!#REF!</definedName>
    <definedName name="wyniki_76747" localSheetId="0">get!#REF!</definedName>
    <definedName name="wyniki_76748" localSheetId="0">get!#REF!</definedName>
    <definedName name="wyniki_76749" localSheetId="0">get!#REF!</definedName>
    <definedName name="wyniki_7675" localSheetId="0">get!#REF!</definedName>
    <definedName name="wyniki_76750" localSheetId="0">get!#REF!</definedName>
    <definedName name="wyniki_76751" localSheetId="0">get!#REF!</definedName>
    <definedName name="wyniki_76752" localSheetId="0">get!#REF!</definedName>
    <definedName name="wyniki_76753" localSheetId="0">get!#REF!</definedName>
    <definedName name="wyniki_76754" localSheetId="0">get!#REF!</definedName>
    <definedName name="wyniki_76755" localSheetId="0">get!#REF!</definedName>
    <definedName name="wyniki_76756" localSheetId="0">get!#REF!</definedName>
    <definedName name="wyniki_76757" localSheetId="0">get!#REF!</definedName>
    <definedName name="wyniki_76758" localSheetId="0">get!#REF!</definedName>
    <definedName name="wyniki_76759" localSheetId="0">get!#REF!</definedName>
    <definedName name="wyniki_7676" localSheetId="0">get!#REF!</definedName>
    <definedName name="wyniki_76760" localSheetId="0">get!#REF!</definedName>
    <definedName name="wyniki_76761" localSheetId="0">get!#REF!</definedName>
    <definedName name="wyniki_76762" localSheetId="0">get!#REF!</definedName>
    <definedName name="wyniki_76763" localSheetId="0">get!#REF!</definedName>
    <definedName name="wyniki_76764" localSheetId="0">get!#REF!</definedName>
    <definedName name="wyniki_76765" localSheetId="0">get!#REF!</definedName>
    <definedName name="wyniki_76766" localSheetId="0">get!#REF!</definedName>
    <definedName name="wyniki_76767" localSheetId="0">get!#REF!</definedName>
    <definedName name="wyniki_76768" localSheetId="0">get!#REF!</definedName>
    <definedName name="wyniki_76769" localSheetId="0">get!#REF!</definedName>
    <definedName name="wyniki_7677" localSheetId="0">get!#REF!</definedName>
    <definedName name="wyniki_76770" localSheetId="0">get!#REF!</definedName>
    <definedName name="wyniki_76771" localSheetId="0">get!#REF!</definedName>
    <definedName name="wyniki_76772" localSheetId="0">get!#REF!</definedName>
    <definedName name="wyniki_76773" localSheetId="0">get!#REF!</definedName>
    <definedName name="wyniki_76774" localSheetId="0">get!#REF!</definedName>
    <definedName name="wyniki_76775" localSheetId="0">get!#REF!</definedName>
    <definedName name="wyniki_76776" localSheetId="0">get!#REF!</definedName>
    <definedName name="wyniki_76777" localSheetId="0">get!#REF!</definedName>
    <definedName name="wyniki_76778" localSheetId="0">get!#REF!</definedName>
    <definedName name="wyniki_76779" localSheetId="0">get!#REF!</definedName>
    <definedName name="wyniki_7678" localSheetId="0">get!#REF!</definedName>
    <definedName name="wyniki_76780" localSheetId="0">get!#REF!</definedName>
    <definedName name="wyniki_76781" localSheetId="0">get!#REF!</definedName>
    <definedName name="wyniki_76782" localSheetId="0">get!#REF!</definedName>
    <definedName name="wyniki_76783" localSheetId="0">get!#REF!</definedName>
    <definedName name="wyniki_76784" localSheetId="0">get!#REF!</definedName>
    <definedName name="wyniki_76785" localSheetId="0">get!#REF!</definedName>
    <definedName name="wyniki_76786" localSheetId="0">get!#REF!</definedName>
    <definedName name="wyniki_76787" localSheetId="0">get!#REF!</definedName>
    <definedName name="wyniki_76788" localSheetId="0">get!#REF!</definedName>
    <definedName name="wyniki_76789" localSheetId="0">get!#REF!</definedName>
    <definedName name="wyniki_7679" localSheetId="0">get!#REF!</definedName>
    <definedName name="wyniki_76790" localSheetId="0">get!#REF!</definedName>
    <definedName name="wyniki_76791" localSheetId="0">get!#REF!</definedName>
    <definedName name="wyniki_76792" localSheetId="0">get!#REF!</definedName>
    <definedName name="wyniki_76793" localSheetId="0">get!#REF!</definedName>
    <definedName name="wyniki_76794" localSheetId="0">get!#REF!</definedName>
    <definedName name="wyniki_76795" localSheetId="0">get!#REF!</definedName>
    <definedName name="wyniki_76796" localSheetId="0">get!#REF!</definedName>
    <definedName name="wyniki_76797" localSheetId="0">get!#REF!</definedName>
    <definedName name="wyniki_76798" localSheetId="0">get!#REF!</definedName>
    <definedName name="wyniki_76799" localSheetId="0">get!#REF!</definedName>
    <definedName name="wyniki_768" localSheetId="0">get!#REF!</definedName>
    <definedName name="wyniki_7680" localSheetId="0">get!#REF!</definedName>
    <definedName name="wyniki_76800" localSheetId="0">get!#REF!</definedName>
    <definedName name="wyniki_76801" localSheetId="0">get!#REF!</definedName>
    <definedName name="wyniki_76802" localSheetId="0">get!#REF!</definedName>
    <definedName name="wyniki_76803" localSheetId="0">get!#REF!</definedName>
    <definedName name="wyniki_76804" localSheetId="0">get!#REF!</definedName>
    <definedName name="wyniki_76805" localSheetId="0">get!#REF!</definedName>
    <definedName name="wyniki_76806" localSheetId="0">get!#REF!</definedName>
    <definedName name="wyniki_76807" localSheetId="0">get!#REF!</definedName>
    <definedName name="wyniki_76808" localSheetId="0">get!#REF!</definedName>
    <definedName name="wyniki_76809" localSheetId="0">get!#REF!</definedName>
    <definedName name="wyniki_7681" localSheetId="0">get!#REF!</definedName>
    <definedName name="wyniki_76810" localSheetId="0">get!#REF!</definedName>
    <definedName name="wyniki_76811" localSheetId="0">get!#REF!</definedName>
    <definedName name="wyniki_76812" localSheetId="0">get!#REF!</definedName>
    <definedName name="wyniki_76813" localSheetId="0">get!#REF!</definedName>
    <definedName name="wyniki_76814" localSheetId="0">get!#REF!</definedName>
    <definedName name="wyniki_76815" localSheetId="0">get!#REF!</definedName>
    <definedName name="wyniki_76816" localSheetId="0">get!#REF!</definedName>
    <definedName name="wyniki_76817" localSheetId="0">get!#REF!</definedName>
    <definedName name="wyniki_76818" localSheetId="0">get!#REF!</definedName>
    <definedName name="wyniki_76819" localSheetId="0">get!#REF!</definedName>
    <definedName name="wyniki_7682" localSheetId="0">get!#REF!</definedName>
    <definedName name="wyniki_76820" localSheetId="0">get!#REF!</definedName>
    <definedName name="wyniki_76821" localSheetId="0">get!#REF!</definedName>
    <definedName name="wyniki_76822" localSheetId="0">get!#REF!</definedName>
    <definedName name="wyniki_76823" localSheetId="0">get!#REF!</definedName>
    <definedName name="wyniki_76824" localSheetId="0">get!#REF!</definedName>
    <definedName name="wyniki_76825" localSheetId="0">get!#REF!</definedName>
    <definedName name="wyniki_76826" localSheetId="0">get!#REF!</definedName>
    <definedName name="wyniki_76827" localSheetId="0">get!#REF!</definedName>
    <definedName name="wyniki_76828" localSheetId="0">get!#REF!</definedName>
    <definedName name="wyniki_76829" localSheetId="0">get!#REF!</definedName>
    <definedName name="wyniki_7683" localSheetId="0">get!#REF!</definedName>
    <definedName name="wyniki_76830" localSheetId="0">get!#REF!</definedName>
    <definedName name="wyniki_76831" localSheetId="0">get!#REF!</definedName>
    <definedName name="wyniki_76832" localSheetId="0">get!#REF!</definedName>
    <definedName name="wyniki_76833" localSheetId="0">get!#REF!</definedName>
    <definedName name="wyniki_76834" localSheetId="0">get!#REF!</definedName>
    <definedName name="wyniki_76835" localSheetId="0">get!#REF!</definedName>
    <definedName name="wyniki_76836" localSheetId="0">get!#REF!</definedName>
    <definedName name="wyniki_76837" localSheetId="0">get!#REF!</definedName>
    <definedName name="wyniki_76838" localSheetId="0">get!#REF!</definedName>
    <definedName name="wyniki_76839" localSheetId="0">get!#REF!</definedName>
    <definedName name="wyniki_7684" localSheetId="0">get!#REF!</definedName>
    <definedName name="wyniki_76840" localSheetId="0">get!#REF!</definedName>
    <definedName name="wyniki_76841" localSheetId="0">get!#REF!</definedName>
    <definedName name="wyniki_76842" localSheetId="0">get!#REF!</definedName>
    <definedName name="wyniki_76843" localSheetId="0">get!#REF!</definedName>
    <definedName name="wyniki_76844" localSheetId="0">get!#REF!</definedName>
    <definedName name="wyniki_76845" localSheetId="0">get!#REF!</definedName>
    <definedName name="wyniki_76846" localSheetId="0">get!#REF!</definedName>
    <definedName name="wyniki_76847" localSheetId="0">get!#REF!</definedName>
    <definedName name="wyniki_76848" localSheetId="0">get!#REF!</definedName>
    <definedName name="wyniki_76849" localSheetId="0">get!#REF!</definedName>
    <definedName name="wyniki_7685" localSheetId="0">get!#REF!</definedName>
    <definedName name="wyniki_76850" localSheetId="0">get!#REF!</definedName>
    <definedName name="wyniki_76851" localSheetId="0">get!#REF!</definedName>
    <definedName name="wyniki_76852" localSheetId="0">get!#REF!</definedName>
    <definedName name="wyniki_76853" localSheetId="0">get!#REF!</definedName>
    <definedName name="wyniki_76854" localSheetId="0">get!#REF!</definedName>
    <definedName name="wyniki_76855" localSheetId="0">get!#REF!</definedName>
    <definedName name="wyniki_76856" localSheetId="0">get!#REF!</definedName>
    <definedName name="wyniki_76857" localSheetId="0">get!#REF!</definedName>
    <definedName name="wyniki_76858" localSheetId="0">get!#REF!</definedName>
    <definedName name="wyniki_76859" localSheetId="0">get!#REF!</definedName>
    <definedName name="wyniki_7686" localSheetId="0">get!#REF!</definedName>
    <definedName name="wyniki_76860" localSheetId="0">get!#REF!</definedName>
    <definedName name="wyniki_76861" localSheetId="0">get!#REF!</definedName>
    <definedName name="wyniki_76862" localSheetId="0">get!#REF!</definedName>
    <definedName name="wyniki_76863" localSheetId="0">get!#REF!</definedName>
    <definedName name="wyniki_76864" localSheetId="0">get!#REF!</definedName>
    <definedName name="wyniki_76865" localSheetId="0">get!#REF!</definedName>
    <definedName name="wyniki_76866" localSheetId="0">get!#REF!</definedName>
    <definedName name="wyniki_76867" localSheetId="0">get!#REF!</definedName>
    <definedName name="wyniki_76868" localSheetId="0">get!#REF!</definedName>
    <definedName name="wyniki_76869" localSheetId="0">get!#REF!</definedName>
    <definedName name="wyniki_7687" localSheetId="0">get!#REF!</definedName>
    <definedName name="wyniki_76870" localSheetId="0">get!#REF!</definedName>
    <definedName name="wyniki_76871" localSheetId="0">get!#REF!</definedName>
    <definedName name="wyniki_76872" localSheetId="0">get!#REF!</definedName>
    <definedName name="wyniki_76873" localSheetId="0">get!#REF!</definedName>
    <definedName name="wyniki_76874" localSheetId="0">get!#REF!</definedName>
    <definedName name="wyniki_76875" localSheetId="0">get!#REF!</definedName>
    <definedName name="wyniki_76876" localSheetId="0">get!#REF!</definedName>
    <definedName name="wyniki_76877" localSheetId="0">get!#REF!</definedName>
    <definedName name="wyniki_76878" localSheetId="0">get!#REF!</definedName>
    <definedName name="wyniki_76879" localSheetId="0">get!#REF!</definedName>
    <definedName name="wyniki_7688" localSheetId="0">get!#REF!</definedName>
    <definedName name="wyniki_76880" localSheetId="0">get!#REF!</definedName>
    <definedName name="wyniki_76881" localSheetId="0">get!#REF!</definedName>
    <definedName name="wyniki_76882" localSheetId="0">get!#REF!</definedName>
    <definedName name="wyniki_76883" localSheetId="0">get!#REF!</definedName>
    <definedName name="wyniki_76884" localSheetId="0">get!#REF!</definedName>
    <definedName name="wyniki_76885" localSheetId="0">get!#REF!</definedName>
    <definedName name="wyniki_76886" localSheetId="0">get!#REF!</definedName>
    <definedName name="wyniki_76887" localSheetId="0">get!#REF!</definedName>
    <definedName name="wyniki_76888" localSheetId="0">get!#REF!</definedName>
    <definedName name="wyniki_76889" localSheetId="0">get!#REF!</definedName>
    <definedName name="wyniki_7689" localSheetId="0">get!#REF!</definedName>
    <definedName name="wyniki_76890" localSheetId="0">get!#REF!</definedName>
    <definedName name="wyniki_76891" localSheetId="0">get!#REF!</definedName>
    <definedName name="wyniki_76892" localSheetId="0">get!#REF!</definedName>
    <definedName name="wyniki_76893" localSheetId="0">get!#REF!</definedName>
    <definedName name="wyniki_76894" localSheetId="0">get!#REF!</definedName>
    <definedName name="wyniki_76895" localSheetId="0">get!#REF!</definedName>
    <definedName name="wyniki_76896" localSheetId="0">get!#REF!</definedName>
    <definedName name="wyniki_76897" localSheetId="0">get!#REF!</definedName>
    <definedName name="wyniki_76898" localSheetId="0">get!#REF!</definedName>
    <definedName name="wyniki_76899" localSheetId="0">get!#REF!</definedName>
    <definedName name="wyniki_769" localSheetId="0">get!#REF!</definedName>
    <definedName name="wyniki_7690" localSheetId="0">get!#REF!</definedName>
    <definedName name="wyniki_76900" localSheetId="0">get!#REF!</definedName>
    <definedName name="wyniki_76901" localSheetId="0">get!#REF!</definedName>
    <definedName name="wyniki_76902" localSheetId="0">get!#REF!</definedName>
    <definedName name="wyniki_76903" localSheetId="0">get!#REF!</definedName>
    <definedName name="wyniki_76904" localSheetId="0">get!#REF!</definedName>
    <definedName name="wyniki_76905" localSheetId="0">get!#REF!</definedName>
    <definedName name="wyniki_76906" localSheetId="0">get!#REF!</definedName>
    <definedName name="wyniki_76907" localSheetId="0">get!#REF!</definedName>
    <definedName name="wyniki_76908" localSheetId="0">get!#REF!</definedName>
    <definedName name="wyniki_76909" localSheetId="0">get!#REF!</definedName>
    <definedName name="wyniki_7691" localSheetId="0">get!#REF!</definedName>
    <definedName name="wyniki_76910" localSheetId="0">get!#REF!</definedName>
    <definedName name="wyniki_76911" localSheetId="0">get!#REF!</definedName>
    <definedName name="wyniki_76912" localSheetId="0">get!#REF!</definedName>
    <definedName name="wyniki_76913" localSheetId="0">get!#REF!</definedName>
    <definedName name="wyniki_76914" localSheetId="0">get!#REF!</definedName>
    <definedName name="wyniki_76915" localSheetId="0">get!#REF!</definedName>
    <definedName name="wyniki_76916" localSheetId="0">get!#REF!</definedName>
    <definedName name="wyniki_76917" localSheetId="0">get!#REF!</definedName>
    <definedName name="wyniki_76918" localSheetId="0">get!#REF!</definedName>
    <definedName name="wyniki_76919" localSheetId="0">get!#REF!</definedName>
    <definedName name="wyniki_7692" localSheetId="0">get!#REF!</definedName>
    <definedName name="wyniki_76920" localSheetId="0">get!#REF!</definedName>
    <definedName name="wyniki_76921" localSheetId="0">get!#REF!</definedName>
    <definedName name="wyniki_76922" localSheetId="0">get!#REF!</definedName>
    <definedName name="wyniki_76923" localSheetId="0">get!#REF!</definedName>
    <definedName name="wyniki_76924" localSheetId="0">get!#REF!</definedName>
    <definedName name="wyniki_76925" localSheetId="0">get!#REF!</definedName>
    <definedName name="wyniki_76926" localSheetId="0">get!#REF!</definedName>
    <definedName name="wyniki_76927" localSheetId="0">get!#REF!</definedName>
    <definedName name="wyniki_76928" localSheetId="0">get!#REF!</definedName>
    <definedName name="wyniki_76929" localSheetId="0">get!#REF!</definedName>
    <definedName name="wyniki_7693" localSheetId="0">get!#REF!</definedName>
    <definedName name="wyniki_76930" localSheetId="0">get!#REF!</definedName>
    <definedName name="wyniki_76931" localSheetId="0">get!#REF!</definedName>
    <definedName name="wyniki_76932" localSheetId="0">get!#REF!</definedName>
    <definedName name="wyniki_76933" localSheetId="0">get!#REF!</definedName>
    <definedName name="wyniki_76934" localSheetId="0">get!#REF!</definedName>
    <definedName name="wyniki_76935" localSheetId="0">get!#REF!</definedName>
    <definedName name="wyniki_76936" localSheetId="0">get!#REF!</definedName>
    <definedName name="wyniki_76937" localSheetId="0">get!#REF!</definedName>
    <definedName name="wyniki_76938" localSheetId="0">get!#REF!</definedName>
    <definedName name="wyniki_76939" localSheetId="0">get!#REF!</definedName>
    <definedName name="wyniki_7694" localSheetId="0">get!#REF!</definedName>
    <definedName name="wyniki_76940" localSheetId="0">get!#REF!</definedName>
    <definedName name="wyniki_76941" localSheetId="0">get!#REF!</definedName>
    <definedName name="wyniki_76942" localSheetId="0">get!#REF!</definedName>
    <definedName name="wyniki_76943" localSheetId="0">get!#REF!</definedName>
    <definedName name="wyniki_76944" localSheetId="0">get!#REF!</definedName>
    <definedName name="wyniki_76945" localSheetId="0">get!#REF!</definedName>
    <definedName name="wyniki_76946" localSheetId="0">get!#REF!</definedName>
    <definedName name="wyniki_76947" localSheetId="0">get!#REF!</definedName>
    <definedName name="wyniki_76948" localSheetId="0">get!#REF!</definedName>
    <definedName name="wyniki_76949" localSheetId="0">get!#REF!</definedName>
    <definedName name="wyniki_7695" localSheetId="0">get!#REF!</definedName>
    <definedName name="wyniki_76950" localSheetId="0">get!#REF!</definedName>
    <definedName name="wyniki_76951" localSheetId="0">get!#REF!</definedName>
    <definedName name="wyniki_76952" localSheetId="0">get!#REF!</definedName>
    <definedName name="wyniki_76953" localSheetId="0">get!#REF!</definedName>
    <definedName name="wyniki_76954" localSheetId="0">get!#REF!</definedName>
    <definedName name="wyniki_76955" localSheetId="0">get!#REF!</definedName>
    <definedName name="wyniki_76956" localSheetId="0">get!#REF!</definedName>
    <definedName name="wyniki_76957" localSheetId="0">get!#REF!</definedName>
    <definedName name="wyniki_76958" localSheetId="0">get!#REF!</definedName>
    <definedName name="wyniki_76959" localSheetId="0">get!#REF!</definedName>
    <definedName name="wyniki_7696" localSheetId="0">get!#REF!</definedName>
    <definedName name="wyniki_76960" localSheetId="0">get!#REF!</definedName>
    <definedName name="wyniki_76961" localSheetId="0">get!#REF!</definedName>
    <definedName name="wyniki_76962" localSheetId="0">get!#REF!</definedName>
    <definedName name="wyniki_76963" localSheetId="0">get!#REF!</definedName>
    <definedName name="wyniki_76964" localSheetId="0">get!#REF!</definedName>
    <definedName name="wyniki_76965" localSheetId="0">get!#REF!</definedName>
    <definedName name="wyniki_76966" localSheetId="0">get!#REF!</definedName>
    <definedName name="wyniki_76967" localSheetId="0">get!#REF!</definedName>
    <definedName name="wyniki_76968" localSheetId="0">get!#REF!</definedName>
    <definedName name="wyniki_76969" localSheetId="0">get!#REF!</definedName>
    <definedName name="wyniki_7697" localSheetId="0">get!#REF!</definedName>
    <definedName name="wyniki_76970" localSheetId="0">get!#REF!</definedName>
    <definedName name="wyniki_76971" localSheetId="0">get!#REF!</definedName>
    <definedName name="wyniki_76972" localSheetId="0">get!#REF!</definedName>
    <definedName name="wyniki_76973" localSheetId="0">get!#REF!</definedName>
    <definedName name="wyniki_76974" localSheetId="0">get!#REF!</definedName>
    <definedName name="wyniki_76975" localSheetId="0">get!#REF!</definedName>
    <definedName name="wyniki_76976" localSheetId="0">get!#REF!</definedName>
    <definedName name="wyniki_76977" localSheetId="0">get!#REF!</definedName>
    <definedName name="wyniki_76978" localSheetId="0">get!#REF!</definedName>
    <definedName name="wyniki_76979" localSheetId="0">get!#REF!</definedName>
    <definedName name="wyniki_7698" localSheetId="0">get!#REF!</definedName>
    <definedName name="wyniki_76980" localSheetId="0">get!#REF!</definedName>
    <definedName name="wyniki_76981" localSheetId="0">get!#REF!</definedName>
    <definedName name="wyniki_76982" localSheetId="0">get!#REF!</definedName>
    <definedName name="wyniki_76983" localSheetId="0">get!#REF!</definedName>
    <definedName name="wyniki_76984" localSheetId="0">get!#REF!</definedName>
    <definedName name="wyniki_76985" localSheetId="0">get!#REF!</definedName>
    <definedName name="wyniki_76986" localSheetId="0">get!#REF!</definedName>
    <definedName name="wyniki_76987" localSheetId="0">get!#REF!</definedName>
    <definedName name="wyniki_76988" localSheetId="0">get!#REF!</definedName>
    <definedName name="wyniki_76989" localSheetId="0">get!#REF!</definedName>
    <definedName name="wyniki_7699" localSheetId="0">get!#REF!</definedName>
    <definedName name="wyniki_76990" localSheetId="0">get!#REF!</definedName>
    <definedName name="wyniki_76991" localSheetId="0">get!#REF!</definedName>
    <definedName name="wyniki_76992" localSheetId="0">get!#REF!</definedName>
    <definedName name="wyniki_76993" localSheetId="0">get!#REF!</definedName>
    <definedName name="wyniki_76994" localSheetId="0">get!#REF!</definedName>
    <definedName name="wyniki_76995" localSheetId="0">get!#REF!</definedName>
    <definedName name="wyniki_76996" localSheetId="0">get!#REF!</definedName>
    <definedName name="wyniki_76997" localSheetId="0">get!#REF!</definedName>
    <definedName name="wyniki_76998" localSheetId="0">get!#REF!</definedName>
    <definedName name="wyniki_76999" localSheetId="0">get!#REF!</definedName>
    <definedName name="wyniki_77" localSheetId="0">get!#REF!</definedName>
    <definedName name="wyniki_770" localSheetId="0">get!#REF!</definedName>
    <definedName name="wyniki_7700" localSheetId="0">get!#REF!</definedName>
    <definedName name="wyniki_77000" localSheetId="0">get!#REF!</definedName>
    <definedName name="wyniki_77001" localSheetId="0">get!#REF!</definedName>
    <definedName name="wyniki_77002" localSheetId="0">get!#REF!</definedName>
    <definedName name="wyniki_77003" localSheetId="0">get!#REF!</definedName>
    <definedName name="wyniki_77004" localSheetId="0">get!#REF!</definedName>
    <definedName name="wyniki_77005" localSheetId="0">get!#REF!</definedName>
    <definedName name="wyniki_77006" localSheetId="0">get!#REF!</definedName>
    <definedName name="wyniki_77007" localSheetId="0">get!#REF!</definedName>
    <definedName name="wyniki_77008" localSheetId="0">get!#REF!</definedName>
    <definedName name="wyniki_77009" localSheetId="0">get!#REF!</definedName>
    <definedName name="wyniki_7701" localSheetId="0">get!#REF!</definedName>
    <definedName name="wyniki_77010" localSheetId="0">get!#REF!</definedName>
    <definedName name="wyniki_77011" localSheetId="0">get!#REF!</definedName>
    <definedName name="wyniki_77012" localSheetId="0">get!#REF!</definedName>
    <definedName name="wyniki_77013" localSheetId="0">get!#REF!</definedName>
    <definedName name="wyniki_77014" localSheetId="0">get!#REF!</definedName>
    <definedName name="wyniki_77015" localSheetId="0">get!#REF!</definedName>
    <definedName name="wyniki_77016" localSheetId="0">get!#REF!</definedName>
    <definedName name="wyniki_77017" localSheetId="0">get!#REF!</definedName>
    <definedName name="wyniki_77018" localSheetId="0">get!#REF!</definedName>
    <definedName name="wyniki_77019" localSheetId="0">get!#REF!</definedName>
    <definedName name="wyniki_7702" localSheetId="0">get!#REF!</definedName>
    <definedName name="wyniki_77020" localSheetId="0">get!#REF!</definedName>
    <definedName name="wyniki_77021" localSheetId="0">get!#REF!</definedName>
    <definedName name="wyniki_77022" localSheetId="0">get!#REF!</definedName>
    <definedName name="wyniki_77023" localSheetId="0">get!#REF!</definedName>
    <definedName name="wyniki_77024" localSheetId="0">get!#REF!</definedName>
    <definedName name="wyniki_77025" localSheetId="0">get!#REF!</definedName>
    <definedName name="wyniki_77026" localSheetId="0">get!#REF!</definedName>
    <definedName name="wyniki_77027" localSheetId="0">get!#REF!</definedName>
    <definedName name="wyniki_77028" localSheetId="0">get!#REF!</definedName>
    <definedName name="wyniki_77029" localSheetId="0">get!#REF!</definedName>
    <definedName name="wyniki_7703" localSheetId="0">get!#REF!</definedName>
    <definedName name="wyniki_77030" localSheetId="0">get!#REF!</definedName>
    <definedName name="wyniki_77031" localSheetId="0">get!#REF!</definedName>
    <definedName name="wyniki_77032" localSheetId="0">get!#REF!</definedName>
    <definedName name="wyniki_77033" localSheetId="0">get!#REF!</definedName>
    <definedName name="wyniki_77034" localSheetId="0">get!#REF!</definedName>
    <definedName name="wyniki_77035" localSheetId="0">get!#REF!</definedName>
    <definedName name="wyniki_77036" localSheetId="0">get!#REF!</definedName>
    <definedName name="wyniki_77037" localSheetId="0">get!#REF!</definedName>
    <definedName name="wyniki_77038" localSheetId="0">get!#REF!</definedName>
    <definedName name="wyniki_77039" localSheetId="0">get!#REF!</definedName>
    <definedName name="wyniki_7704" localSheetId="0">get!#REF!</definedName>
    <definedName name="wyniki_77040" localSheetId="0">get!#REF!</definedName>
    <definedName name="wyniki_77041" localSheetId="0">get!#REF!</definedName>
    <definedName name="wyniki_77042" localSheetId="0">get!#REF!</definedName>
    <definedName name="wyniki_77043" localSheetId="0">get!#REF!</definedName>
    <definedName name="wyniki_77044" localSheetId="0">get!#REF!</definedName>
    <definedName name="wyniki_77045" localSheetId="0">get!#REF!</definedName>
    <definedName name="wyniki_77046" localSheetId="0">get!#REF!</definedName>
    <definedName name="wyniki_77047" localSheetId="0">get!#REF!</definedName>
    <definedName name="wyniki_77048" localSheetId="0">get!#REF!</definedName>
    <definedName name="wyniki_77049" localSheetId="0">get!#REF!</definedName>
    <definedName name="wyniki_7705" localSheetId="0">get!#REF!</definedName>
    <definedName name="wyniki_77050" localSheetId="0">get!#REF!</definedName>
    <definedName name="wyniki_77051" localSheetId="0">get!#REF!</definedName>
    <definedName name="wyniki_77052" localSheetId="0">get!#REF!</definedName>
    <definedName name="wyniki_77053" localSheetId="0">get!#REF!</definedName>
    <definedName name="wyniki_77054" localSheetId="0">get!#REF!</definedName>
    <definedName name="wyniki_77055" localSheetId="0">get!#REF!</definedName>
    <definedName name="wyniki_77056" localSheetId="0">get!#REF!</definedName>
    <definedName name="wyniki_77057" localSheetId="0">get!#REF!</definedName>
    <definedName name="wyniki_77058" localSheetId="0">get!#REF!</definedName>
    <definedName name="wyniki_77059" localSheetId="0">get!#REF!</definedName>
    <definedName name="wyniki_7706" localSheetId="0">get!#REF!</definedName>
    <definedName name="wyniki_77060" localSheetId="0">get!#REF!</definedName>
    <definedName name="wyniki_77061" localSheetId="0">get!#REF!</definedName>
    <definedName name="wyniki_77062" localSheetId="0">get!#REF!</definedName>
    <definedName name="wyniki_77063" localSheetId="0">get!#REF!</definedName>
    <definedName name="wyniki_77064" localSheetId="0">get!#REF!</definedName>
    <definedName name="wyniki_77065" localSheetId="0">get!#REF!</definedName>
    <definedName name="wyniki_77066" localSheetId="0">get!#REF!</definedName>
    <definedName name="wyniki_77067" localSheetId="0">get!#REF!</definedName>
    <definedName name="wyniki_77068" localSheetId="0">get!#REF!</definedName>
    <definedName name="wyniki_77069" localSheetId="0">get!#REF!</definedName>
    <definedName name="wyniki_7707" localSheetId="0">get!#REF!</definedName>
    <definedName name="wyniki_77070" localSheetId="0">get!#REF!</definedName>
    <definedName name="wyniki_77071" localSheetId="0">get!#REF!</definedName>
    <definedName name="wyniki_77072" localSheetId="0">get!#REF!</definedName>
    <definedName name="wyniki_77073" localSheetId="0">get!#REF!</definedName>
    <definedName name="wyniki_77074" localSheetId="0">get!#REF!</definedName>
    <definedName name="wyniki_77075" localSheetId="0">get!#REF!</definedName>
    <definedName name="wyniki_77076" localSheetId="0">get!#REF!</definedName>
    <definedName name="wyniki_77077" localSheetId="0">get!#REF!</definedName>
    <definedName name="wyniki_77078" localSheetId="0">get!#REF!</definedName>
    <definedName name="wyniki_77079" localSheetId="0">get!#REF!</definedName>
    <definedName name="wyniki_7708" localSheetId="0">get!#REF!</definedName>
    <definedName name="wyniki_77080" localSheetId="0">get!#REF!</definedName>
    <definedName name="wyniki_77081" localSheetId="0">get!#REF!</definedName>
    <definedName name="wyniki_77082" localSheetId="0">get!#REF!</definedName>
    <definedName name="wyniki_77083" localSheetId="0">get!#REF!</definedName>
    <definedName name="wyniki_77084" localSheetId="0">get!#REF!</definedName>
    <definedName name="wyniki_77085" localSheetId="0">get!#REF!</definedName>
    <definedName name="wyniki_77086" localSheetId="0">get!#REF!</definedName>
    <definedName name="wyniki_77087" localSheetId="0">get!#REF!</definedName>
    <definedName name="wyniki_77088" localSheetId="0">get!#REF!</definedName>
    <definedName name="wyniki_77089" localSheetId="0">get!#REF!</definedName>
    <definedName name="wyniki_7709" localSheetId="0">get!#REF!</definedName>
    <definedName name="wyniki_77090" localSheetId="0">get!#REF!</definedName>
    <definedName name="wyniki_77091" localSheetId="0">get!#REF!</definedName>
    <definedName name="wyniki_77092" localSheetId="0">get!#REF!</definedName>
    <definedName name="wyniki_77093" localSheetId="0">get!#REF!</definedName>
    <definedName name="wyniki_77094" localSheetId="0">get!#REF!</definedName>
    <definedName name="wyniki_77095" localSheetId="0">get!#REF!</definedName>
    <definedName name="wyniki_77096" localSheetId="0">get!#REF!</definedName>
    <definedName name="wyniki_77097" localSheetId="0">get!#REF!</definedName>
    <definedName name="wyniki_77098" localSheetId="0">get!#REF!</definedName>
    <definedName name="wyniki_77099" localSheetId="0">get!#REF!</definedName>
    <definedName name="wyniki_771" localSheetId="0">get!#REF!</definedName>
    <definedName name="wyniki_7710" localSheetId="0">get!#REF!</definedName>
    <definedName name="wyniki_77100" localSheetId="0">get!#REF!</definedName>
    <definedName name="wyniki_77101" localSheetId="0">get!#REF!</definedName>
    <definedName name="wyniki_77102" localSheetId="0">get!#REF!</definedName>
    <definedName name="wyniki_77103" localSheetId="0">get!#REF!</definedName>
    <definedName name="wyniki_77104" localSheetId="0">get!#REF!</definedName>
    <definedName name="wyniki_77105" localSheetId="0">get!#REF!</definedName>
    <definedName name="wyniki_77106" localSheetId="0">get!#REF!</definedName>
    <definedName name="wyniki_77107" localSheetId="0">get!#REF!</definedName>
    <definedName name="wyniki_77108" localSheetId="0">get!#REF!</definedName>
    <definedName name="wyniki_77109" localSheetId="0">get!#REF!</definedName>
    <definedName name="wyniki_7711" localSheetId="0">get!#REF!</definedName>
    <definedName name="wyniki_77110" localSheetId="0">get!#REF!</definedName>
    <definedName name="wyniki_77111" localSheetId="0">get!#REF!</definedName>
    <definedName name="wyniki_77112" localSheetId="0">get!#REF!</definedName>
    <definedName name="wyniki_77113" localSheetId="0">get!#REF!</definedName>
    <definedName name="wyniki_77114" localSheetId="0">get!#REF!</definedName>
    <definedName name="wyniki_77115" localSheetId="0">get!#REF!</definedName>
    <definedName name="wyniki_77116" localSheetId="0">get!#REF!</definedName>
    <definedName name="wyniki_77117" localSheetId="0">get!#REF!</definedName>
    <definedName name="wyniki_77118" localSheetId="0">get!#REF!</definedName>
    <definedName name="wyniki_77119" localSheetId="0">get!#REF!</definedName>
    <definedName name="wyniki_7712" localSheetId="0">get!#REF!</definedName>
    <definedName name="wyniki_77120" localSheetId="0">get!#REF!</definedName>
    <definedName name="wyniki_77121" localSheetId="0">get!#REF!</definedName>
    <definedName name="wyniki_77122" localSheetId="0">get!#REF!</definedName>
    <definedName name="wyniki_77123" localSheetId="0">get!#REF!</definedName>
    <definedName name="wyniki_77124" localSheetId="0">get!#REF!</definedName>
    <definedName name="wyniki_77125" localSheetId="0">get!#REF!</definedName>
    <definedName name="wyniki_77126" localSheetId="0">get!#REF!</definedName>
    <definedName name="wyniki_77127" localSheetId="0">get!#REF!</definedName>
    <definedName name="wyniki_77128" localSheetId="0">get!#REF!</definedName>
    <definedName name="wyniki_77129" localSheetId="0">get!#REF!</definedName>
    <definedName name="wyniki_7713" localSheetId="0">get!#REF!</definedName>
    <definedName name="wyniki_77130" localSheetId="0">get!#REF!</definedName>
    <definedName name="wyniki_77131" localSheetId="0">get!#REF!</definedName>
    <definedName name="wyniki_77132" localSheetId="0">get!#REF!</definedName>
    <definedName name="wyniki_77133" localSheetId="0">get!#REF!</definedName>
    <definedName name="wyniki_77134" localSheetId="0">get!#REF!</definedName>
    <definedName name="wyniki_77135" localSheetId="0">get!#REF!</definedName>
    <definedName name="wyniki_77136" localSheetId="0">get!#REF!</definedName>
    <definedName name="wyniki_77137" localSheetId="0">get!#REF!</definedName>
    <definedName name="wyniki_77138" localSheetId="0">get!#REF!</definedName>
    <definedName name="wyniki_77139" localSheetId="0">get!#REF!</definedName>
    <definedName name="wyniki_7714" localSheetId="0">get!#REF!</definedName>
    <definedName name="wyniki_77140" localSheetId="0">get!#REF!</definedName>
    <definedName name="wyniki_77141" localSheetId="0">get!#REF!</definedName>
    <definedName name="wyniki_77142" localSheetId="0">get!#REF!</definedName>
    <definedName name="wyniki_77143" localSheetId="0">get!#REF!</definedName>
    <definedName name="wyniki_77144" localSheetId="0">get!#REF!</definedName>
    <definedName name="wyniki_77145" localSheetId="0">get!#REF!</definedName>
    <definedName name="wyniki_77146" localSheetId="0">get!#REF!</definedName>
    <definedName name="wyniki_77147" localSheetId="0">get!#REF!</definedName>
    <definedName name="wyniki_77148" localSheetId="0">get!#REF!</definedName>
    <definedName name="wyniki_77149" localSheetId="0">get!#REF!</definedName>
    <definedName name="wyniki_7715" localSheetId="0">get!#REF!</definedName>
    <definedName name="wyniki_77150" localSheetId="0">get!#REF!</definedName>
    <definedName name="wyniki_77151" localSheetId="0">get!#REF!</definedName>
    <definedName name="wyniki_77152" localSheetId="0">get!#REF!</definedName>
    <definedName name="wyniki_77153" localSheetId="0">get!#REF!</definedName>
    <definedName name="wyniki_77154" localSheetId="0">get!#REF!</definedName>
    <definedName name="wyniki_77155" localSheetId="0">get!#REF!</definedName>
    <definedName name="wyniki_77156" localSheetId="0">get!#REF!</definedName>
    <definedName name="wyniki_77157" localSheetId="0">get!#REF!</definedName>
    <definedName name="wyniki_77158" localSheetId="0">get!#REF!</definedName>
    <definedName name="wyniki_77159" localSheetId="0">get!#REF!</definedName>
    <definedName name="wyniki_7716" localSheetId="0">get!#REF!</definedName>
    <definedName name="wyniki_77160" localSheetId="0">get!#REF!</definedName>
    <definedName name="wyniki_77161" localSheetId="0">get!#REF!</definedName>
    <definedName name="wyniki_77162" localSheetId="0">get!#REF!</definedName>
    <definedName name="wyniki_77163" localSheetId="0">get!#REF!</definedName>
    <definedName name="wyniki_77164" localSheetId="0">get!#REF!</definedName>
    <definedName name="wyniki_77165" localSheetId="0">get!#REF!</definedName>
    <definedName name="wyniki_77166" localSheetId="0">get!#REF!</definedName>
    <definedName name="wyniki_77167" localSheetId="0">get!#REF!</definedName>
    <definedName name="wyniki_77168" localSheetId="0">get!#REF!</definedName>
    <definedName name="wyniki_77169" localSheetId="0">get!#REF!</definedName>
    <definedName name="wyniki_7717" localSheetId="0">get!#REF!</definedName>
    <definedName name="wyniki_77170" localSheetId="0">get!#REF!</definedName>
    <definedName name="wyniki_77171" localSheetId="0">get!#REF!</definedName>
    <definedName name="wyniki_77172" localSheetId="0">get!#REF!</definedName>
    <definedName name="wyniki_77173" localSheetId="0">get!#REF!</definedName>
    <definedName name="wyniki_77174" localSheetId="0">get!#REF!</definedName>
    <definedName name="wyniki_77175" localSheetId="0">get!#REF!</definedName>
    <definedName name="wyniki_77176" localSheetId="0">get!#REF!</definedName>
    <definedName name="wyniki_77177" localSheetId="0">get!#REF!</definedName>
    <definedName name="wyniki_77178" localSheetId="0">get!#REF!</definedName>
    <definedName name="wyniki_77179" localSheetId="0">get!#REF!</definedName>
    <definedName name="wyniki_7718" localSheetId="0">get!#REF!</definedName>
    <definedName name="wyniki_77180" localSheetId="0">get!#REF!</definedName>
    <definedName name="wyniki_77181" localSheetId="0">get!#REF!</definedName>
    <definedName name="wyniki_77182" localSheetId="0">get!#REF!</definedName>
    <definedName name="wyniki_77183" localSheetId="0">get!#REF!</definedName>
    <definedName name="wyniki_77184" localSheetId="0">get!#REF!</definedName>
    <definedName name="wyniki_77185" localSheetId="0">get!#REF!</definedName>
    <definedName name="wyniki_77186" localSheetId="0">get!#REF!</definedName>
    <definedName name="wyniki_77187" localSheetId="0">get!#REF!</definedName>
    <definedName name="wyniki_77188" localSheetId="0">get!#REF!</definedName>
    <definedName name="wyniki_77189" localSheetId="0">get!#REF!</definedName>
    <definedName name="wyniki_7719" localSheetId="0">get!#REF!</definedName>
    <definedName name="wyniki_77190" localSheetId="0">get!#REF!</definedName>
    <definedName name="wyniki_77191" localSheetId="0">get!#REF!</definedName>
    <definedName name="wyniki_77192" localSheetId="0">get!#REF!</definedName>
    <definedName name="wyniki_77193" localSheetId="0">get!#REF!</definedName>
    <definedName name="wyniki_77194" localSheetId="0">get!#REF!</definedName>
    <definedName name="wyniki_77195" localSheetId="0">get!#REF!</definedName>
    <definedName name="wyniki_77196" localSheetId="0">get!#REF!</definedName>
    <definedName name="wyniki_77197" localSheetId="0">get!#REF!</definedName>
    <definedName name="wyniki_77198" localSheetId="0">get!#REF!</definedName>
    <definedName name="wyniki_77199" localSheetId="0">get!#REF!</definedName>
    <definedName name="wyniki_772" localSheetId="0">get!#REF!</definedName>
    <definedName name="wyniki_7720" localSheetId="0">get!#REF!</definedName>
    <definedName name="wyniki_77200" localSheetId="0">get!#REF!</definedName>
    <definedName name="wyniki_77201" localSheetId="0">get!#REF!</definedName>
    <definedName name="wyniki_77202" localSheetId="0">get!#REF!</definedName>
    <definedName name="wyniki_77203" localSheetId="0">get!#REF!</definedName>
    <definedName name="wyniki_77204" localSheetId="0">get!#REF!</definedName>
    <definedName name="wyniki_77205" localSheetId="0">get!#REF!</definedName>
    <definedName name="wyniki_77206" localSheetId="0">get!#REF!</definedName>
    <definedName name="wyniki_77207" localSheetId="0">get!#REF!</definedName>
    <definedName name="wyniki_77208" localSheetId="0">get!#REF!</definedName>
    <definedName name="wyniki_77209" localSheetId="0">get!#REF!</definedName>
    <definedName name="wyniki_7721" localSheetId="0">get!#REF!</definedName>
    <definedName name="wyniki_77210" localSheetId="0">get!#REF!</definedName>
    <definedName name="wyniki_77211" localSheetId="0">get!#REF!</definedName>
    <definedName name="wyniki_77212" localSheetId="0">get!#REF!</definedName>
    <definedName name="wyniki_77213" localSheetId="0">get!#REF!</definedName>
    <definedName name="wyniki_77214" localSheetId="0">get!#REF!</definedName>
    <definedName name="wyniki_77215" localSheetId="0">get!#REF!</definedName>
    <definedName name="wyniki_77216" localSheetId="0">get!#REF!</definedName>
    <definedName name="wyniki_77217" localSheetId="0">get!#REF!</definedName>
    <definedName name="wyniki_77218" localSheetId="0">get!#REF!</definedName>
    <definedName name="wyniki_77219" localSheetId="0">get!#REF!</definedName>
    <definedName name="wyniki_7722" localSheetId="0">get!#REF!</definedName>
    <definedName name="wyniki_77220" localSheetId="0">get!#REF!</definedName>
    <definedName name="wyniki_77221" localSheetId="0">get!#REF!</definedName>
    <definedName name="wyniki_77222" localSheetId="0">get!#REF!</definedName>
    <definedName name="wyniki_77223" localSheetId="0">get!#REF!</definedName>
    <definedName name="wyniki_77224" localSheetId="0">get!#REF!</definedName>
    <definedName name="wyniki_77225" localSheetId="0">get!#REF!</definedName>
    <definedName name="wyniki_77226" localSheetId="0">get!#REF!</definedName>
    <definedName name="wyniki_77227" localSheetId="0">get!#REF!</definedName>
    <definedName name="wyniki_77228" localSheetId="0">get!#REF!</definedName>
    <definedName name="wyniki_77229" localSheetId="0">get!#REF!</definedName>
    <definedName name="wyniki_7723" localSheetId="0">get!#REF!</definedName>
    <definedName name="wyniki_77230" localSheetId="0">get!#REF!</definedName>
    <definedName name="wyniki_77231" localSheetId="0">get!#REF!</definedName>
    <definedName name="wyniki_77232" localSheetId="0">get!#REF!</definedName>
    <definedName name="wyniki_77233" localSheetId="0">get!#REF!</definedName>
    <definedName name="wyniki_77234" localSheetId="0">get!#REF!</definedName>
    <definedName name="wyniki_77235" localSheetId="0">get!#REF!</definedName>
    <definedName name="wyniki_77236" localSheetId="0">get!#REF!</definedName>
    <definedName name="wyniki_77237" localSheetId="0">get!#REF!</definedName>
    <definedName name="wyniki_77238" localSheetId="0">get!#REF!</definedName>
    <definedName name="wyniki_77239" localSheetId="0">get!#REF!</definedName>
    <definedName name="wyniki_7724" localSheetId="0">get!#REF!</definedName>
    <definedName name="wyniki_77240" localSheetId="0">get!#REF!</definedName>
    <definedName name="wyniki_77241" localSheetId="0">get!#REF!</definedName>
    <definedName name="wyniki_77242" localSheetId="0">get!#REF!</definedName>
    <definedName name="wyniki_77243" localSheetId="0">get!#REF!</definedName>
    <definedName name="wyniki_77244" localSheetId="0">get!#REF!</definedName>
    <definedName name="wyniki_77245" localSheetId="0">get!#REF!</definedName>
    <definedName name="wyniki_77246" localSheetId="0">get!#REF!</definedName>
    <definedName name="wyniki_77247" localSheetId="0">get!#REF!</definedName>
    <definedName name="wyniki_77248" localSheetId="0">get!#REF!</definedName>
    <definedName name="wyniki_77249" localSheetId="0">get!#REF!</definedName>
    <definedName name="wyniki_7725" localSheetId="0">get!#REF!</definedName>
    <definedName name="wyniki_77250" localSheetId="0">get!#REF!</definedName>
    <definedName name="wyniki_77251" localSheetId="0">get!#REF!</definedName>
    <definedName name="wyniki_77252" localSheetId="0">get!#REF!</definedName>
    <definedName name="wyniki_77253" localSheetId="0">get!#REF!</definedName>
    <definedName name="wyniki_77254" localSheetId="0">get!#REF!</definedName>
    <definedName name="wyniki_77255" localSheetId="0">get!#REF!</definedName>
    <definedName name="wyniki_77256" localSheetId="0">get!#REF!</definedName>
    <definedName name="wyniki_77257" localSheetId="0">get!#REF!</definedName>
    <definedName name="wyniki_77258" localSheetId="0">get!#REF!</definedName>
    <definedName name="wyniki_77259" localSheetId="0">get!#REF!</definedName>
    <definedName name="wyniki_7726" localSheetId="0">get!#REF!</definedName>
    <definedName name="wyniki_77260" localSheetId="0">get!#REF!</definedName>
    <definedName name="wyniki_77261" localSheetId="0">get!#REF!</definedName>
    <definedName name="wyniki_77262" localSheetId="0">get!#REF!</definedName>
    <definedName name="wyniki_77263" localSheetId="0">get!#REF!</definedName>
    <definedName name="wyniki_77264" localSheetId="0">get!#REF!</definedName>
    <definedName name="wyniki_77265" localSheetId="0">get!#REF!</definedName>
    <definedName name="wyniki_77266" localSheetId="0">get!#REF!</definedName>
    <definedName name="wyniki_77267" localSheetId="0">get!#REF!</definedName>
    <definedName name="wyniki_77268" localSheetId="0">get!#REF!</definedName>
    <definedName name="wyniki_77269" localSheetId="0">get!#REF!</definedName>
    <definedName name="wyniki_7727" localSheetId="0">get!#REF!</definedName>
    <definedName name="wyniki_77270" localSheetId="0">get!#REF!</definedName>
    <definedName name="wyniki_77271" localSheetId="0">get!#REF!</definedName>
    <definedName name="wyniki_77272" localSheetId="0">get!#REF!</definedName>
    <definedName name="wyniki_77273" localSheetId="0">get!#REF!</definedName>
    <definedName name="wyniki_77274" localSheetId="0">get!#REF!</definedName>
    <definedName name="wyniki_77275" localSheetId="0">get!#REF!</definedName>
    <definedName name="wyniki_77276" localSheetId="0">get!#REF!</definedName>
    <definedName name="wyniki_77277" localSheetId="0">get!#REF!</definedName>
    <definedName name="wyniki_77278" localSheetId="0">get!#REF!</definedName>
    <definedName name="wyniki_77279" localSheetId="0">get!#REF!</definedName>
    <definedName name="wyniki_7728" localSheetId="0">get!#REF!</definedName>
    <definedName name="wyniki_77280" localSheetId="0">get!#REF!</definedName>
    <definedName name="wyniki_77281" localSheetId="0">get!#REF!</definedName>
    <definedName name="wyniki_77282" localSheetId="0">get!#REF!</definedName>
    <definedName name="wyniki_77283" localSheetId="0">get!#REF!</definedName>
    <definedName name="wyniki_77284" localSheetId="0">get!#REF!</definedName>
    <definedName name="wyniki_77285" localSheetId="0">get!#REF!</definedName>
    <definedName name="wyniki_77286" localSheetId="0">get!#REF!</definedName>
    <definedName name="wyniki_77287" localSheetId="0">get!#REF!</definedName>
    <definedName name="wyniki_77288" localSheetId="0">get!#REF!</definedName>
    <definedName name="wyniki_77289" localSheetId="0">get!#REF!</definedName>
    <definedName name="wyniki_7729" localSheetId="0">get!#REF!</definedName>
    <definedName name="wyniki_77290" localSheetId="0">get!#REF!</definedName>
    <definedName name="wyniki_77291" localSheetId="0">get!#REF!</definedName>
    <definedName name="wyniki_77292" localSheetId="0">get!#REF!</definedName>
    <definedName name="wyniki_77293" localSheetId="0">get!#REF!</definedName>
    <definedName name="wyniki_77294" localSheetId="0">get!#REF!</definedName>
    <definedName name="wyniki_77295" localSheetId="0">get!#REF!</definedName>
    <definedName name="wyniki_77296" localSheetId="0">get!#REF!</definedName>
    <definedName name="wyniki_77297" localSheetId="0">get!#REF!</definedName>
    <definedName name="wyniki_77298" localSheetId="0">get!#REF!</definedName>
    <definedName name="wyniki_77299" localSheetId="0">get!#REF!</definedName>
    <definedName name="wyniki_773" localSheetId="0">get!#REF!</definedName>
    <definedName name="wyniki_7730" localSheetId="0">get!#REF!</definedName>
    <definedName name="wyniki_77300" localSheetId="0">get!#REF!</definedName>
    <definedName name="wyniki_77301" localSheetId="0">get!#REF!</definedName>
    <definedName name="wyniki_77302" localSheetId="0">get!#REF!</definedName>
    <definedName name="wyniki_77303" localSheetId="0">get!#REF!</definedName>
    <definedName name="wyniki_77304" localSheetId="0">get!#REF!</definedName>
    <definedName name="wyniki_77305" localSheetId="0">get!#REF!</definedName>
    <definedName name="wyniki_77306" localSheetId="0">get!#REF!</definedName>
    <definedName name="wyniki_77307" localSheetId="0">get!#REF!</definedName>
    <definedName name="wyniki_77308" localSheetId="0">get!#REF!</definedName>
    <definedName name="wyniki_77309" localSheetId="0">get!#REF!</definedName>
    <definedName name="wyniki_7731" localSheetId="0">get!#REF!</definedName>
    <definedName name="wyniki_77310" localSheetId="0">get!#REF!</definedName>
    <definedName name="wyniki_77311" localSheetId="0">get!#REF!</definedName>
    <definedName name="wyniki_77312" localSheetId="0">get!#REF!</definedName>
    <definedName name="wyniki_77313" localSheetId="0">get!#REF!</definedName>
    <definedName name="wyniki_77314" localSheetId="0">get!#REF!</definedName>
    <definedName name="wyniki_77315" localSheetId="0">get!#REF!</definedName>
    <definedName name="wyniki_77316" localSheetId="0">get!#REF!</definedName>
    <definedName name="wyniki_77317" localSheetId="0">get!#REF!</definedName>
    <definedName name="wyniki_77318" localSheetId="0">get!#REF!</definedName>
    <definedName name="wyniki_77319" localSheetId="0">get!#REF!</definedName>
    <definedName name="wyniki_7732" localSheetId="0">get!#REF!</definedName>
    <definedName name="wyniki_77320" localSheetId="0">get!#REF!</definedName>
    <definedName name="wyniki_77321" localSheetId="0">get!#REF!</definedName>
    <definedName name="wyniki_77322" localSheetId="0">get!#REF!</definedName>
    <definedName name="wyniki_77323" localSheetId="0">get!#REF!</definedName>
    <definedName name="wyniki_77324" localSheetId="0">get!#REF!</definedName>
    <definedName name="wyniki_77325" localSheetId="0">get!#REF!</definedName>
    <definedName name="wyniki_77326" localSheetId="0">get!#REF!</definedName>
    <definedName name="wyniki_77327" localSheetId="0">get!#REF!</definedName>
    <definedName name="wyniki_77328" localSheetId="0">get!#REF!</definedName>
    <definedName name="wyniki_77329" localSheetId="0">get!#REF!</definedName>
    <definedName name="wyniki_7733" localSheetId="0">get!#REF!</definedName>
    <definedName name="wyniki_77330" localSheetId="0">get!#REF!</definedName>
    <definedName name="wyniki_77331" localSheetId="0">get!#REF!</definedName>
    <definedName name="wyniki_77332" localSheetId="0">get!#REF!</definedName>
    <definedName name="wyniki_77333" localSheetId="0">get!#REF!</definedName>
    <definedName name="wyniki_77334" localSheetId="0">get!#REF!</definedName>
    <definedName name="wyniki_77335" localSheetId="0">get!#REF!</definedName>
    <definedName name="wyniki_77336" localSheetId="0">get!#REF!</definedName>
    <definedName name="wyniki_77337" localSheetId="0">get!#REF!</definedName>
    <definedName name="wyniki_77338" localSheetId="0">get!#REF!</definedName>
    <definedName name="wyniki_77339" localSheetId="0">get!#REF!</definedName>
    <definedName name="wyniki_7734" localSheetId="0">get!#REF!</definedName>
    <definedName name="wyniki_77340" localSheetId="0">get!#REF!</definedName>
    <definedName name="wyniki_77341" localSheetId="0">get!#REF!</definedName>
    <definedName name="wyniki_77342" localSheetId="0">get!#REF!</definedName>
    <definedName name="wyniki_77343" localSheetId="0">get!#REF!</definedName>
    <definedName name="wyniki_77344" localSheetId="0">get!#REF!</definedName>
    <definedName name="wyniki_77345" localSheetId="0">get!#REF!</definedName>
    <definedName name="wyniki_77346" localSheetId="0">get!#REF!</definedName>
    <definedName name="wyniki_77347" localSheetId="0">get!#REF!</definedName>
    <definedName name="wyniki_77348" localSheetId="0">get!#REF!</definedName>
    <definedName name="wyniki_77349" localSheetId="0">get!#REF!</definedName>
    <definedName name="wyniki_7735" localSheetId="0">get!#REF!</definedName>
    <definedName name="wyniki_77350" localSheetId="0">get!#REF!</definedName>
    <definedName name="wyniki_77351" localSheetId="0">get!#REF!</definedName>
    <definedName name="wyniki_77352" localSheetId="0">get!#REF!</definedName>
    <definedName name="wyniki_77353" localSheetId="0">get!#REF!</definedName>
    <definedName name="wyniki_77354" localSheetId="0">get!#REF!</definedName>
    <definedName name="wyniki_77355" localSheetId="0">get!#REF!</definedName>
    <definedName name="wyniki_77356" localSheetId="0">get!#REF!</definedName>
    <definedName name="wyniki_77357" localSheetId="0">get!#REF!</definedName>
    <definedName name="wyniki_77358" localSheetId="0">get!#REF!</definedName>
    <definedName name="wyniki_77359" localSheetId="0">get!#REF!</definedName>
    <definedName name="wyniki_7736" localSheetId="0">get!#REF!</definedName>
    <definedName name="wyniki_77360" localSheetId="0">get!#REF!</definedName>
    <definedName name="wyniki_77361" localSheetId="0">get!#REF!</definedName>
    <definedName name="wyniki_77362" localSheetId="0">get!#REF!</definedName>
    <definedName name="wyniki_77363" localSheetId="0">get!#REF!</definedName>
    <definedName name="wyniki_77364" localSheetId="0">get!#REF!</definedName>
    <definedName name="wyniki_77365" localSheetId="0">get!#REF!</definedName>
    <definedName name="wyniki_77366" localSheetId="0">get!#REF!</definedName>
    <definedName name="wyniki_77367" localSheetId="0">get!#REF!</definedName>
    <definedName name="wyniki_77368" localSheetId="0">get!#REF!</definedName>
    <definedName name="wyniki_77369" localSheetId="0">get!#REF!</definedName>
    <definedName name="wyniki_7737" localSheetId="0">get!#REF!</definedName>
    <definedName name="wyniki_77370" localSheetId="0">get!#REF!</definedName>
    <definedName name="wyniki_77371" localSheetId="0">get!#REF!</definedName>
    <definedName name="wyniki_77372" localSheetId="0">get!#REF!</definedName>
    <definedName name="wyniki_77373" localSheetId="0">get!#REF!</definedName>
    <definedName name="wyniki_77374" localSheetId="0">get!#REF!</definedName>
    <definedName name="wyniki_77375" localSheetId="0">get!#REF!</definedName>
    <definedName name="wyniki_77376" localSheetId="0">get!#REF!</definedName>
    <definedName name="wyniki_77377" localSheetId="0">get!#REF!</definedName>
    <definedName name="wyniki_77378" localSheetId="0">get!#REF!</definedName>
    <definedName name="wyniki_77379" localSheetId="0">get!#REF!</definedName>
    <definedName name="wyniki_7738" localSheetId="0">get!#REF!</definedName>
    <definedName name="wyniki_77380" localSheetId="0">get!#REF!</definedName>
    <definedName name="wyniki_77381" localSheetId="0">get!#REF!</definedName>
    <definedName name="wyniki_77382" localSheetId="0">get!#REF!</definedName>
    <definedName name="wyniki_77383" localSheetId="0">get!#REF!</definedName>
    <definedName name="wyniki_77384" localSheetId="0">get!#REF!</definedName>
    <definedName name="wyniki_77385" localSheetId="0">get!#REF!</definedName>
    <definedName name="wyniki_77386" localSheetId="0">get!#REF!</definedName>
    <definedName name="wyniki_77387" localSheetId="0">get!#REF!</definedName>
    <definedName name="wyniki_77388" localSheetId="0">get!#REF!</definedName>
    <definedName name="wyniki_77389" localSheetId="0">get!#REF!</definedName>
    <definedName name="wyniki_7739" localSheetId="0">get!#REF!</definedName>
    <definedName name="wyniki_77390" localSheetId="0">get!#REF!</definedName>
    <definedName name="wyniki_77391" localSheetId="0">get!#REF!</definedName>
    <definedName name="wyniki_77392" localSheetId="0">get!#REF!</definedName>
    <definedName name="wyniki_77393" localSheetId="0">get!#REF!</definedName>
    <definedName name="wyniki_77394" localSheetId="0">get!#REF!</definedName>
    <definedName name="wyniki_77395" localSheetId="0">get!#REF!</definedName>
    <definedName name="wyniki_77396" localSheetId="0">get!#REF!</definedName>
    <definedName name="wyniki_77397" localSheetId="0">get!#REF!</definedName>
    <definedName name="wyniki_77398" localSheetId="0">get!#REF!</definedName>
    <definedName name="wyniki_77399" localSheetId="0">get!#REF!</definedName>
    <definedName name="wyniki_774" localSheetId="0">get!#REF!</definedName>
    <definedName name="wyniki_7740" localSheetId="0">get!#REF!</definedName>
    <definedName name="wyniki_77400" localSheetId="0">get!#REF!</definedName>
    <definedName name="wyniki_77401" localSheetId="0">get!#REF!</definedName>
    <definedName name="wyniki_77402" localSheetId="0">get!#REF!</definedName>
    <definedName name="wyniki_77403" localSheetId="0">get!#REF!</definedName>
    <definedName name="wyniki_77404" localSheetId="0">get!#REF!</definedName>
    <definedName name="wyniki_77405" localSheetId="0">get!#REF!</definedName>
    <definedName name="wyniki_77406" localSheetId="0">get!#REF!</definedName>
    <definedName name="wyniki_77407" localSheetId="0">get!#REF!</definedName>
    <definedName name="wyniki_77408" localSheetId="0">get!#REF!</definedName>
    <definedName name="wyniki_77409" localSheetId="0">get!#REF!</definedName>
    <definedName name="wyniki_7741" localSheetId="0">get!#REF!</definedName>
    <definedName name="wyniki_77410" localSheetId="0">get!#REF!</definedName>
    <definedName name="wyniki_77411" localSheetId="0">get!#REF!</definedName>
    <definedName name="wyniki_77412" localSheetId="0">get!#REF!</definedName>
    <definedName name="wyniki_77413" localSheetId="0">get!#REF!</definedName>
    <definedName name="wyniki_77414" localSheetId="0">get!#REF!</definedName>
    <definedName name="wyniki_77415" localSheetId="0">get!#REF!</definedName>
    <definedName name="wyniki_77416" localSheetId="0">get!#REF!</definedName>
    <definedName name="wyniki_77417" localSheetId="0">get!#REF!</definedName>
    <definedName name="wyniki_77418" localSheetId="0">get!#REF!</definedName>
    <definedName name="wyniki_77419" localSheetId="0">get!#REF!</definedName>
    <definedName name="wyniki_7742" localSheetId="0">get!#REF!</definedName>
    <definedName name="wyniki_77420" localSheetId="0">get!#REF!</definedName>
    <definedName name="wyniki_77421" localSheetId="0">get!#REF!</definedName>
    <definedName name="wyniki_77422" localSheetId="0">get!#REF!</definedName>
    <definedName name="wyniki_77423" localSheetId="0">get!#REF!</definedName>
    <definedName name="wyniki_77424" localSheetId="0">get!#REF!</definedName>
    <definedName name="wyniki_77425" localSheetId="0">get!#REF!</definedName>
    <definedName name="wyniki_77426" localSheetId="0">get!#REF!</definedName>
    <definedName name="wyniki_77427" localSheetId="0">get!#REF!</definedName>
    <definedName name="wyniki_77428" localSheetId="0">get!#REF!</definedName>
    <definedName name="wyniki_77429" localSheetId="0">get!#REF!</definedName>
    <definedName name="wyniki_7743" localSheetId="0">get!#REF!</definedName>
    <definedName name="wyniki_77430" localSheetId="0">get!#REF!</definedName>
    <definedName name="wyniki_77431" localSheetId="0">get!#REF!</definedName>
    <definedName name="wyniki_77432" localSheetId="0">get!#REF!</definedName>
    <definedName name="wyniki_77433" localSheetId="0">get!#REF!</definedName>
    <definedName name="wyniki_77434" localSheetId="0">get!#REF!</definedName>
    <definedName name="wyniki_77435" localSheetId="0">get!#REF!</definedName>
    <definedName name="wyniki_77436" localSheetId="0">get!#REF!</definedName>
    <definedName name="wyniki_77437" localSheetId="0">get!#REF!</definedName>
    <definedName name="wyniki_77438" localSheetId="0">get!#REF!</definedName>
    <definedName name="wyniki_77439" localSheetId="0">get!#REF!</definedName>
    <definedName name="wyniki_7744" localSheetId="0">get!#REF!</definedName>
    <definedName name="wyniki_77440" localSheetId="0">get!#REF!</definedName>
    <definedName name="wyniki_77441" localSheetId="0">get!#REF!</definedName>
    <definedName name="wyniki_77442" localSheetId="0">get!#REF!</definedName>
    <definedName name="wyniki_77443" localSheetId="0">get!#REF!</definedName>
    <definedName name="wyniki_77444" localSheetId="0">get!#REF!</definedName>
    <definedName name="wyniki_77445" localSheetId="0">get!#REF!</definedName>
    <definedName name="wyniki_77446" localSheetId="0">get!#REF!</definedName>
    <definedName name="wyniki_77447" localSheetId="0">get!#REF!</definedName>
    <definedName name="wyniki_77448" localSheetId="0">get!#REF!</definedName>
    <definedName name="wyniki_77449" localSheetId="0">get!#REF!</definedName>
    <definedName name="wyniki_7745" localSheetId="0">get!#REF!</definedName>
    <definedName name="wyniki_77450" localSheetId="0">get!#REF!</definedName>
    <definedName name="wyniki_77451" localSheetId="0">get!#REF!</definedName>
    <definedName name="wyniki_77452" localSheetId="0">get!#REF!</definedName>
    <definedName name="wyniki_77453" localSheetId="0">get!#REF!</definedName>
    <definedName name="wyniki_77454" localSheetId="0">get!#REF!</definedName>
    <definedName name="wyniki_77455" localSheetId="0">get!#REF!</definedName>
    <definedName name="wyniki_77456" localSheetId="0">get!#REF!</definedName>
    <definedName name="wyniki_77457" localSheetId="0">get!#REF!</definedName>
    <definedName name="wyniki_77458" localSheetId="0">get!#REF!</definedName>
    <definedName name="wyniki_77459" localSheetId="0">get!#REF!</definedName>
    <definedName name="wyniki_7746" localSheetId="0">get!#REF!</definedName>
    <definedName name="wyniki_77460" localSheetId="0">get!#REF!</definedName>
    <definedName name="wyniki_77461" localSheetId="0">get!#REF!</definedName>
    <definedName name="wyniki_77462" localSheetId="0">get!#REF!</definedName>
    <definedName name="wyniki_77463" localSheetId="0">get!#REF!</definedName>
    <definedName name="wyniki_77464" localSheetId="0">get!#REF!</definedName>
    <definedName name="wyniki_77465" localSheetId="0">get!#REF!</definedName>
    <definedName name="wyniki_77466" localSheetId="0">get!#REF!</definedName>
    <definedName name="wyniki_77467" localSheetId="0">get!#REF!</definedName>
    <definedName name="wyniki_77468" localSheetId="0">get!#REF!</definedName>
    <definedName name="wyniki_77469" localSheetId="0">get!#REF!</definedName>
    <definedName name="wyniki_7747" localSheetId="0">get!#REF!</definedName>
    <definedName name="wyniki_77470" localSheetId="0">get!#REF!</definedName>
    <definedName name="wyniki_77471" localSheetId="0">get!#REF!</definedName>
    <definedName name="wyniki_77472" localSheetId="0">get!#REF!</definedName>
    <definedName name="wyniki_77473" localSheetId="0">get!#REF!</definedName>
    <definedName name="wyniki_77474" localSheetId="0">get!#REF!</definedName>
    <definedName name="wyniki_77475" localSheetId="0">get!#REF!</definedName>
    <definedName name="wyniki_77476" localSheetId="0">get!#REF!</definedName>
    <definedName name="wyniki_77477" localSheetId="0">get!#REF!</definedName>
    <definedName name="wyniki_77478" localSheetId="0">get!#REF!</definedName>
    <definedName name="wyniki_77479" localSheetId="0">get!#REF!</definedName>
    <definedName name="wyniki_7748" localSheetId="0">get!#REF!</definedName>
    <definedName name="wyniki_77480" localSheetId="0">get!#REF!</definedName>
    <definedName name="wyniki_77481" localSheetId="0">get!#REF!</definedName>
    <definedName name="wyniki_77482" localSheetId="0">get!#REF!</definedName>
    <definedName name="wyniki_77483" localSheetId="0">get!#REF!</definedName>
    <definedName name="wyniki_77484" localSheetId="0">get!#REF!</definedName>
    <definedName name="wyniki_77485" localSheetId="0">get!#REF!</definedName>
    <definedName name="wyniki_77486" localSheetId="0">get!#REF!</definedName>
    <definedName name="wyniki_77487" localSheetId="0">get!#REF!</definedName>
    <definedName name="wyniki_77488" localSheetId="0">get!#REF!</definedName>
    <definedName name="wyniki_77489" localSheetId="0">get!#REF!</definedName>
    <definedName name="wyniki_7749" localSheetId="0">get!#REF!</definedName>
    <definedName name="wyniki_77490" localSheetId="0">get!#REF!</definedName>
    <definedName name="wyniki_77491" localSheetId="0">get!#REF!</definedName>
    <definedName name="wyniki_77492" localSheetId="0">get!#REF!</definedName>
    <definedName name="wyniki_77493" localSheetId="0">get!#REF!</definedName>
    <definedName name="wyniki_77494" localSheetId="0">get!#REF!</definedName>
    <definedName name="wyniki_77495" localSheetId="0">get!#REF!</definedName>
    <definedName name="wyniki_77496" localSheetId="0">get!#REF!</definedName>
    <definedName name="wyniki_77497" localSheetId="0">get!#REF!</definedName>
    <definedName name="wyniki_77498" localSheetId="0">get!#REF!</definedName>
    <definedName name="wyniki_77499" localSheetId="0">get!#REF!</definedName>
    <definedName name="wyniki_775" localSheetId="0">get!#REF!</definedName>
    <definedName name="wyniki_7750" localSheetId="0">get!#REF!</definedName>
    <definedName name="wyniki_77500" localSheetId="0">get!#REF!</definedName>
    <definedName name="wyniki_77501" localSheetId="0">get!#REF!</definedName>
    <definedName name="wyniki_77502" localSheetId="0">get!#REF!</definedName>
    <definedName name="wyniki_77503" localSheetId="0">get!#REF!</definedName>
    <definedName name="wyniki_77504" localSheetId="0">get!#REF!</definedName>
    <definedName name="wyniki_77505" localSheetId="0">get!#REF!</definedName>
    <definedName name="wyniki_77506" localSheetId="0">get!#REF!</definedName>
    <definedName name="wyniki_77507" localSheetId="0">get!#REF!</definedName>
    <definedName name="wyniki_77508" localSheetId="0">get!#REF!</definedName>
    <definedName name="wyniki_77509" localSheetId="0">get!#REF!</definedName>
    <definedName name="wyniki_7751" localSheetId="0">get!#REF!</definedName>
    <definedName name="wyniki_77510" localSheetId="0">get!#REF!</definedName>
    <definedName name="wyniki_77511" localSheetId="0">get!#REF!</definedName>
    <definedName name="wyniki_77512" localSheetId="0">get!#REF!</definedName>
    <definedName name="wyniki_77513" localSheetId="0">get!#REF!</definedName>
    <definedName name="wyniki_77514" localSheetId="0">get!#REF!</definedName>
    <definedName name="wyniki_77515" localSheetId="0">get!#REF!</definedName>
    <definedName name="wyniki_77516" localSheetId="0">get!#REF!</definedName>
    <definedName name="wyniki_77517" localSheetId="0">get!#REF!</definedName>
    <definedName name="wyniki_77518" localSheetId="0">get!#REF!</definedName>
    <definedName name="wyniki_77519" localSheetId="0">get!#REF!</definedName>
    <definedName name="wyniki_7752" localSheetId="0">get!#REF!</definedName>
    <definedName name="wyniki_77520" localSheetId="0">get!#REF!</definedName>
    <definedName name="wyniki_77521" localSheetId="0">get!#REF!</definedName>
    <definedName name="wyniki_77522" localSheetId="0">get!#REF!</definedName>
    <definedName name="wyniki_77523" localSheetId="0">get!#REF!</definedName>
    <definedName name="wyniki_77524" localSheetId="0">get!#REF!</definedName>
    <definedName name="wyniki_77525" localSheetId="0">get!#REF!</definedName>
    <definedName name="wyniki_77526" localSheetId="0">get!#REF!</definedName>
    <definedName name="wyniki_77527" localSheetId="0">get!#REF!</definedName>
    <definedName name="wyniki_77528" localSheetId="0">get!#REF!</definedName>
    <definedName name="wyniki_77529" localSheetId="0">get!#REF!</definedName>
    <definedName name="wyniki_7753" localSheetId="0">get!#REF!</definedName>
    <definedName name="wyniki_77530" localSheetId="0">get!#REF!</definedName>
    <definedName name="wyniki_77531" localSheetId="0">get!#REF!</definedName>
    <definedName name="wyniki_77532" localSheetId="0">get!#REF!</definedName>
    <definedName name="wyniki_77533" localSheetId="0">get!#REF!</definedName>
    <definedName name="wyniki_77534" localSheetId="0">get!#REF!</definedName>
    <definedName name="wyniki_77535" localSheetId="0">get!#REF!</definedName>
    <definedName name="wyniki_77536" localSheetId="0">get!#REF!</definedName>
    <definedName name="wyniki_77537" localSheetId="0">get!#REF!</definedName>
    <definedName name="wyniki_77538" localSheetId="0">get!#REF!</definedName>
    <definedName name="wyniki_77539" localSheetId="0">get!#REF!</definedName>
    <definedName name="wyniki_7754" localSheetId="0">get!#REF!</definedName>
    <definedName name="wyniki_77540" localSheetId="0">get!#REF!</definedName>
    <definedName name="wyniki_77541" localSheetId="0">get!#REF!</definedName>
    <definedName name="wyniki_77542" localSheetId="0">get!#REF!</definedName>
    <definedName name="wyniki_77543" localSheetId="0">get!#REF!</definedName>
    <definedName name="wyniki_77544" localSheetId="0">get!#REF!</definedName>
    <definedName name="wyniki_77545" localSheetId="0">get!#REF!</definedName>
    <definedName name="wyniki_77546" localSheetId="0">get!#REF!</definedName>
    <definedName name="wyniki_77547" localSheetId="0">get!#REF!</definedName>
    <definedName name="wyniki_77548" localSheetId="0">get!#REF!</definedName>
    <definedName name="wyniki_77549" localSheetId="0">get!#REF!</definedName>
    <definedName name="wyniki_7755" localSheetId="0">get!#REF!</definedName>
    <definedName name="wyniki_77550" localSheetId="0">get!#REF!</definedName>
    <definedName name="wyniki_77551" localSheetId="0">get!#REF!</definedName>
    <definedName name="wyniki_77552" localSheetId="0">get!#REF!</definedName>
    <definedName name="wyniki_77553" localSheetId="0">get!#REF!</definedName>
    <definedName name="wyniki_77554" localSheetId="0">get!#REF!</definedName>
    <definedName name="wyniki_77555" localSheetId="0">get!#REF!</definedName>
    <definedName name="wyniki_77556" localSheetId="0">get!#REF!</definedName>
    <definedName name="wyniki_77557" localSheetId="0">get!#REF!</definedName>
    <definedName name="wyniki_77558" localSheetId="0">get!#REF!</definedName>
    <definedName name="wyniki_77559" localSheetId="0">get!#REF!</definedName>
    <definedName name="wyniki_7756" localSheetId="0">get!#REF!</definedName>
    <definedName name="wyniki_77560" localSheetId="0">get!#REF!</definedName>
    <definedName name="wyniki_77561" localSheetId="0">get!#REF!</definedName>
    <definedName name="wyniki_77562" localSheetId="0">get!#REF!</definedName>
    <definedName name="wyniki_77563" localSheetId="0">get!#REF!</definedName>
    <definedName name="wyniki_77564" localSheetId="0">get!#REF!</definedName>
    <definedName name="wyniki_77565" localSheetId="0">get!#REF!</definedName>
    <definedName name="wyniki_77566" localSheetId="0">get!#REF!</definedName>
    <definedName name="wyniki_77567" localSheetId="0">get!#REF!</definedName>
    <definedName name="wyniki_77568" localSheetId="0">get!#REF!</definedName>
    <definedName name="wyniki_77569" localSheetId="0">get!#REF!</definedName>
    <definedName name="wyniki_7757" localSheetId="0">get!#REF!</definedName>
    <definedName name="wyniki_77570" localSheetId="0">get!#REF!</definedName>
    <definedName name="wyniki_77571" localSheetId="0">get!#REF!</definedName>
    <definedName name="wyniki_77572" localSheetId="0">get!#REF!</definedName>
    <definedName name="wyniki_77573" localSheetId="0">get!#REF!</definedName>
    <definedName name="wyniki_77574" localSheetId="0">get!#REF!</definedName>
    <definedName name="wyniki_77575" localSheetId="0">get!#REF!</definedName>
    <definedName name="wyniki_77576" localSheetId="0">get!#REF!</definedName>
    <definedName name="wyniki_77577" localSheetId="0">get!#REF!</definedName>
    <definedName name="wyniki_77578" localSheetId="0">get!#REF!</definedName>
    <definedName name="wyniki_77579" localSheetId="0">get!#REF!</definedName>
    <definedName name="wyniki_7758" localSheetId="0">get!#REF!</definedName>
    <definedName name="wyniki_77580" localSheetId="0">get!#REF!</definedName>
    <definedName name="wyniki_77581" localSheetId="0">get!#REF!</definedName>
    <definedName name="wyniki_77582" localSheetId="0">get!#REF!</definedName>
    <definedName name="wyniki_77583" localSheetId="0">get!#REF!</definedName>
    <definedName name="wyniki_77584" localSheetId="0">get!#REF!</definedName>
    <definedName name="wyniki_77585" localSheetId="0">get!#REF!</definedName>
    <definedName name="wyniki_77586" localSheetId="0">get!#REF!</definedName>
    <definedName name="wyniki_77587" localSheetId="0">get!#REF!</definedName>
    <definedName name="wyniki_77588" localSheetId="0">get!#REF!</definedName>
    <definedName name="wyniki_77589" localSheetId="0">get!#REF!</definedName>
    <definedName name="wyniki_7759" localSheetId="0">get!#REF!</definedName>
    <definedName name="wyniki_77590" localSheetId="0">get!#REF!</definedName>
    <definedName name="wyniki_77591" localSheetId="0">get!#REF!</definedName>
    <definedName name="wyniki_77592" localSheetId="0">get!#REF!</definedName>
    <definedName name="wyniki_77593" localSheetId="0">get!#REF!</definedName>
    <definedName name="wyniki_77594" localSheetId="0">get!#REF!</definedName>
    <definedName name="wyniki_77595" localSheetId="0">get!#REF!</definedName>
    <definedName name="wyniki_77596" localSheetId="0">get!#REF!</definedName>
    <definedName name="wyniki_77597" localSheetId="0">get!#REF!</definedName>
    <definedName name="wyniki_77598" localSheetId="0">get!#REF!</definedName>
    <definedName name="wyniki_77599" localSheetId="0">get!#REF!</definedName>
    <definedName name="wyniki_776" localSheetId="0">get!#REF!</definedName>
    <definedName name="wyniki_7760" localSheetId="0">get!#REF!</definedName>
    <definedName name="wyniki_77600" localSheetId="0">get!#REF!</definedName>
    <definedName name="wyniki_77601" localSheetId="0">get!#REF!</definedName>
    <definedName name="wyniki_77602" localSheetId="0">get!#REF!</definedName>
    <definedName name="wyniki_77603" localSheetId="0">get!#REF!</definedName>
    <definedName name="wyniki_77604" localSheetId="0">get!#REF!</definedName>
    <definedName name="wyniki_77605" localSheetId="0">get!#REF!</definedName>
    <definedName name="wyniki_77606" localSheetId="0">get!#REF!</definedName>
    <definedName name="wyniki_77607" localSheetId="0">get!#REF!</definedName>
    <definedName name="wyniki_77608" localSheetId="0">get!#REF!</definedName>
    <definedName name="wyniki_77609" localSheetId="0">get!#REF!</definedName>
    <definedName name="wyniki_7761" localSheetId="0">get!#REF!</definedName>
    <definedName name="wyniki_77610" localSheetId="0">get!#REF!</definedName>
    <definedName name="wyniki_77611" localSheetId="0">get!#REF!</definedName>
    <definedName name="wyniki_77612" localSheetId="0">get!#REF!</definedName>
    <definedName name="wyniki_77613" localSheetId="0">get!#REF!</definedName>
    <definedName name="wyniki_77614" localSheetId="0">get!#REF!</definedName>
    <definedName name="wyniki_77615" localSheetId="0">get!#REF!</definedName>
    <definedName name="wyniki_77616" localSheetId="0">get!#REF!</definedName>
    <definedName name="wyniki_77617" localSheetId="0">get!#REF!</definedName>
    <definedName name="wyniki_77618" localSheetId="0">get!#REF!</definedName>
    <definedName name="wyniki_77619" localSheetId="0">get!#REF!</definedName>
    <definedName name="wyniki_7762" localSheetId="0">get!#REF!</definedName>
    <definedName name="wyniki_77620" localSheetId="0">get!#REF!</definedName>
    <definedName name="wyniki_77621" localSheetId="0">get!#REF!</definedName>
    <definedName name="wyniki_77622" localSheetId="0">get!#REF!</definedName>
    <definedName name="wyniki_77623" localSheetId="0">get!#REF!</definedName>
    <definedName name="wyniki_77624" localSheetId="0">get!#REF!</definedName>
    <definedName name="wyniki_77625" localSheetId="0">get!#REF!</definedName>
    <definedName name="wyniki_77626" localSheetId="0">get!#REF!</definedName>
    <definedName name="wyniki_77627" localSheetId="0">get!#REF!</definedName>
    <definedName name="wyniki_77628" localSheetId="0">get!#REF!</definedName>
    <definedName name="wyniki_77629" localSheetId="0">get!#REF!</definedName>
    <definedName name="wyniki_7763" localSheetId="0">get!#REF!</definedName>
    <definedName name="wyniki_77630" localSheetId="0">get!#REF!</definedName>
    <definedName name="wyniki_77631" localSheetId="0">get!#REF!</definedName>
    <definedName name="wyniki_77632" localSheetId="0">get!#REF!</definedName>
    <definedName name="wyniki_77633" localSheetId="0">get!#REF!</definedName>
    <definedName name="wyniki_77634" localSheetId="0">get!#REF!</definedName>
    <definedName name="wyniki_77635" localSheetId="0">get!#REF!</definedName>
    <definedName name="wyniki_77636" localSheetId="0">get!#REF!</definedName>
    <definedName name="wyniki_77637" localSheetId="0">get!#REF!</definedName>
    <definedName name="wyniki_77638" localSheetId="0">get!#REF!</definedName>
    <definedName name="wyniki_77639" localSheetId="0">get!#REF!</definedName>
    <definedName name="wyniki_7764" localSheetId="0">get!#REF!</definedName>
    <definedName name="wyniki_77640" localSheetId="0">get!#REF!</definedName>
    <definedName name="wyniki_77641" localSheetId="0">get!#REF!</definedName>
    <definedName name="wyniki_77642" localSheetId="0">get!#REF!</definedName>
    <definedName name="wyniki_77643" localSheetId="0">get!#REF!</definedName>
    <definedName name="wyniki_77644" localSheetId="0">get!#REF!</definedName>
    <definedName name="wyniki_77645" localSheetId="0">get!#REF!</definedName>
    <definedName name="wyniki_77646" localSheetId="0">get!#REF!</definedName>
    <definedName name="wyniki_77647" localSheetId="0">get!#REF!</definedName>
    <definedName name="wyniki_77648" localSheetId="0">get!#REF!</definedName>
    <definedName name="wyniki_77649" localSheetId="0">get!#REF!</definedName>
    <definedName name="wyniki_7765" localSheetId="0">get!#REF!</definedName>
    <definedName name="wyniki_77650" localSheetId="0">get!#REF!</definedName>
    <definedName name="wyniki_77651" localSheetId="0">get!#REF!</definedName>
    <definedName name="wyniki_77652" localSheetId="0">get!#REF!</definedName>
    <definedName name="wyniki_77653" localSheetId="0">get!#REF!</definedName>
    <definedName name="wyniki_77654" localSheetId="0">get!#REF!</definedName>
    <definedName name="wyniki_77655" localSheetId="0">get!#REF!</definedName>
    <definedName name="wyniki_77656" localSheetId="0">get!#REF!</definedName>
    <definedName name="wyniki_77657" localSheetId="0">get!#REF!</definedName>
    <definedName name="wyniki_77658" localSheetId="0">get!#REF!</definedName>
    <definedName name="wyniki_77659" localSheetId="0">get!#REF!</definedName>
    <definedName name="wyniki_7766" localSheetId="0">get!#REF!</definedName>
    <definedName name="wyniki_77660" localSheetId="0">get!#REF!</definedName>
    <definedName name="wyniki_77661" localSheetId="0">get!#REF!</definedName>
    <definedName name="wyniki_77662" localSheetId="0">get!#REF!</definedName>
    <definedName name="wyniki_77663" localSheetId="0">get!#REF!</definedName>
    <definedName name="wyniki_77664" localSheetId="0">get!#REF!</definedName>
    <definedName name="wyniki_77665" localSheetId="0">get!#REF!</definedName>
    <definedName name="wyniki_77666" localSheetId="0">get!#REF!</definedName>
    <definedName name="wyniki_77667" localSheetId="0">get!#REF!</definedName>
    <definedName name="wyniki_77668" localSheetId="0">get!#REF!</definedName>
    <definedName name="wyniki_77669" localSheetId="0">get!#REF!</definedName>
    <definedName name="wyniki_7767" localSheetId="0">get!#REF!</definedName>
    <definedName name="wyniki_77670" localSheetId="0">get!#REF!</definedName>
    <definedName name="wyniki_77671" localSheetId="0">get!#REF!</definedName>
    <definedName name="wyniki_77672" localSheetId="0">get!#REF!</definedName>
    <definedName name="wyniki_77673" localSheetId="0">get!#REF!</definedName>
    <definedName name="wyniki_77674" localSheetId="0">get!#REF!</definedName>
    <definedName name="wyniki_77675" localSheetId="0">get!#REF!</definedName>
    <definedName name="wyniki_77676" localSheetId="0">get!#REF!</definedName>
    <definedName name="wyniki_77677" localSheetId="0">get!#REF!</definedName>
    <definedName name="wyniki_77678" localSheetId="0">get!#REF!</definedName>
    <definedName name="wyniki_77679" localSheetId="0">get!#REF!</definedName>
    <definedName name="wyniki_7768" localSheetId="0">get!#REF!</definedName>
    <definedName name="wyniki_77680" localSheetId="0">get!#REF!</definedName>
    <definedName name="wyniki_77681" localSheetId="0">get!#REF!</definedName>
    <definedName name="wyniki_77682" localSheetId="0">get!#REF!</definedName>
    <definedName name="wyniki_77683" localSheetId="0">get!#REF!</definedName>
    <definedName name="wyniki_77684" localSheetId="0">get!#REF!</definedName>
    <definedName name="wyniki_77685" localSheetId="0">get!#REF!</definedName>
    <definedName name="wyniki_77686" localSheetId="0">get!#REF!</definedName>
    <definedName name="wyniki_77687" localSheetId="0">get!#REF!</definedName>
    <definedName name="wyniki_77688" localSheetId="0">get!#REF!</definedName>
    <definedName name="wyniki_77689" localSheetId="0">get!#REF!</definedName>
    <definedName name="wyniki_7769" localSheetId="0">get!#REF!</definedName>
    <definedName name="wyniki_77690" localSheetId="0">get!#REF!</definedName>
    <definedName name="wyniki_77691" localSheetId="0">get!#REF!</definedName>
    <definedName name="wyniki_77692" localSheetId="0">get!#REF!</definedName>
    <definedName name="wyniki_77693" localSheetId="0">get!#REF!</definedName>
    <definedName name="wyniki_77694" localSheetId="0">get!#REF!</definedName>
    <definedName name="wyniki_77695" localSheetId="0">get!#REF!</definedName>
    <definedName name="wyniki_77696" localSheetId="0">get!#REF!</definedName>
    <definedName name="wyniki_77697" localSheetId="0">get!#REF!</definedName>
    <definedName name="wyniki_77698" localSheetId="0">get!#REF!</definedName>
    <definedName name="wyniki_77699" localSheetId="0">get!#REF!</definedName>
    <definedName name="wyniki_777" localSheetId="0">get!#REF!</definedName>
    <definedName name="wyniki_7770" localSheetId="0">get!#REF!</definedName>
    <definedName name="wyniki_77700" localSheetId="0">get!#REF!</definedName>
    <definedName name="wyniki_77701" localSheetId="0">get!#REF!</definedName>
    <definedName name="wyniki_77702" localSheetId="0">get!#REF!</definedName>
    <definedName name="wyniki_77703" localSheetId="0">get!#REF!</definedName>
    <definedName name="wyniki_77704" localSheetId="0">get!#REF!</definedName>
    <definedName name="wyniki_77705" localSheetId="0">get!#REF!</definedName>
    <definedName name="wyniki_77706" localSheetId="0">get!#REF!</definedName>
    <definedName name="wyniki_77707" localSheetId="0">get!#REF!</definedName>
    <definedName name="wyniki_77708" localSheetId="0">get!#REF!</definedName>
    <definedName name="wyniki_77709" localSheetId="0">get!#REF!</definedName>
    <definedName name="wyniki_7771" localSheetId="0">get!#REF!</definedName>
    <definedName name="wyniki_77710" localSheetId="0">get!#REF!</definedName>
    <definedName name="wyniki_77711" localSheetId="0">get!#REF!</definedName>
    <definedName name="wyniki_77712" localSheetId="0">get!#REF!</definedName>
    <definedName name="wyniki_77713" localSheetId="0">get!#REF!</definedName>
    <definedName name="wyniki_77714" localSheetId="0">get!#REF!</definedName>
    <definedName name="wyniki_77715" localSheetId="0">get!#REF!</definedName>
    <definedName name="wyniki_77716" localSheetId="0">get!#REF!</definedName>
    <definedName name="wyniki_77717" localSheetId="0">get!#REF!</definedName>
    <definedName name="wyniki_77718" localSheetId="0">get!#REF!</definedName>
    <definedName name="wyniki_77719" localSheetId="0">get!#REF!</definedName>
    <definedName name="wyniki_7772" localSheetId="0">get!#REF!</definedName>
    <definedName name="wyniki_77720" localSheetId="0">get!#REF!</definedName>
    <definedName name="wyniki_77721" localSheetId="0">get!#REF!</definedName>
    <definedName name="wyniki_77722" localSheetId="0">get!#REF!</definedName>
    <definedName name="wyniki_77723" localSheetId="0">get!#REF!</definedName>
    <definedName name="wyniki_77724" localSheetId="0">get!#REF!</definedName>
    <definedName name="wyniki_77725" localSheetId="0">get!#REF!</definedName>
    <definedName name="wyniki_77726" localSheetId="0">get!#REF!</definedName>
    <definedName name="wyniki_77727" localSheetId="0">get!#REF!</definedName>
    <definedName name="wyniki_77728" localSheetId="0">get!#REF!</definedName>
    <definedName name="wyniki_77729" localSheetId="0">get!#REF!</definedName>
    <definedName name="wyniki_7773" localSheetId="0">get!#REF!</definedName>
    <definedName name="wyniki_77730" localSheetId="0">get!#REF!</definedName>
    <definedName name="wyniki_77731" localSheetId="0">get!#REF!</definedName>
    <definedName name="wyniki_77732" localSheetId="0">get!#REF!</definedName>
    <definedName name="wyniki_77733" localSheetId="0">get!#REF!</definedName>
    <definedName name="wyniki_77734" localSheetId="0">get!#REF!</definedName>
    <definedName name="wyniki_77735" localSheetId="0">get!#REF!</definedName>
    <definedName name="wyniki_77736" localSheetId="0">get!#REF!</definedName>
    <definedName name="wyniki_77737" localSheetId="0">get!#REF!</definedName>
    <definedName name="wyniki_77738" localSheetId="0">get!#REF!</definedName>
    <definedName name="wyniki_77739" localSheetId="0">get!#REF!</definedName>
    <definedName name="wyniki_7774" localSheetId="0">get!#REF!</definedName>
    <definedName name="wyniki_77740" localSheetId="0">get!#REF!</definedName>
    <definedName name="wyniki_77741" localSheetId="0">get!#REF!</definedName>
    <definedName name="wyniki_77742" localSheetId="0">get!#REF!</definedName>
    <definedName name="wyniki_77743" localSheetId="0">get!#REF!</definedName>
    <definedName name="wyniki_77744" localSheetId="0">get!#REF!</definedName>
    <definedName name="wyniki_77745" localSheetId="0">get!#REF!</definedName>
    <definedName name="wyniki_77746" localSheetId="0">get!#REF!</definedName>
    <definedName name="wyniki_77747" localSheetId="0">get!#REF!</definedName>
    <definedName name="wyniki_77748" localSheetId="0">get!#REF!</definedName>
    <definedName name="wyniki_77749" localSheetId="0">get!#REF!</definedName>
    <definedName name="wyniki_7775" localSheetId="0">get!#REF!</definedName>
    <definedName name="wyniki_77750" localSheetId="0">get!#REF!</definedName>
    <definedName name="wyniki_77751" localSheetId="0">get!#REF!</definedName>
    <definedName name="wyniki_77752" localSheetId="0">get!#REF!</definedName>
    <definedName name="wyniki_77753" localSheetId="0">get!#REF!</definedName>
    <definedName name="wyniki_77754" localSheetId="0">get!#REF!</definedName>
    <definedName name="wyniki_77755" localSheetId="0">get!#REF!</definedName>
    <definedName name="wyniki_77756" localSheetId="0">get!#REF!</definedName>
    <definedName name="wyniki_77757" localSheetId="0">get!#REF!</definedName>
    <definedName name="wyniki_77758" localSheetId="0">get!#REF!</definedName>
    <definedName name="wyniki_77759" localSheetId="0">get!#REF!</definedName>
    <definedName name="wyniki_7776" localSheetId="0">get!#REF!</definedName>
    <definedName name="wyniki_77760" localSheetId="0">get!#REF!</definedName>
    <definedName name="wyniki_77761" localSheetId="0">get!#REF!</definedName>
    <definedName name="wyniki_77762" localSheetId="0">get!#REF!</definedName>
    <definedName name="wyniki_77763" localSheetId="0">get!#REF!</definedName>
    <definedName name="wyniki_77764" localSheetId="0">get!#REF!</definedName>
    <definedName name="wyniki_77765" localSheetId="0">get!#REF!</definedName>
    <definedName name="wyniki_77766" localSheetId="0">get!#REF!</definedName>
    <definedName name="wyniki_77767" localSheetId="0">get!#REF!</definedName>
    <definedName name="wyniki_77768" localSheetId="0">get!#REF!</definedName>
    <definedName name="wyniki_77769" localSheetId="0">get!#REF!</definedName>
    <definedName name="wyniki_7777" localSheetId="0">get!#REF!</definedName>
    <definedName name="wyniki_77770" localSheetId="0">get!#REF!</definedName>
    <definedName name="wyniki_77771" localSheetId="0">get!#REF!</definedName>
    <definedName name="wyniki_77772" localSheetId="0">get!#REF!</definedName>
    <definedName name="wyniki_77773" localSheetId="0">get!#REF!</definedName>
    <definedName name="wyniki_77774" localSheetId="0">get!#REF!</definedName>
    <definedName name="wyniki_77775" localSheetId="0">get!#REF!</definedName>
    <definedName name="wyniki_77776" localSheetId="0">get!#REF!</definedName>
    <definedName name="wyniki_77777" localSheetId="0">get!#REF!</definedName>
    <definedName name="wyniki_77778" localSheetId="0">get!#REF!</definedName>
    <definedName name="wyniki_77779" localSheetId="0">get!#REF!</definedName>
    <definedName name="wyniki_7778" localSheetId="0">get!#REF!</definedName>
    <definedName name="wyniki_77780" localSheetId="0">get!#REF!</definedName>
    <definedName name="wyniki_77781" localSheetId="0">get!#REF!</definedName>
    <definedName name="wyniki_77782" localSheetId="0">get!#REF!</definedName>
    <definedName name="wyniki_77783" localSheetId="0">get!#REF!</definedName>
    <definedName name="wyniki_77784" localSheetId="0">get!#REF!</definedName>
    <definedName name="wyniki_77785" localSheetId="0">get!#REF!</definedName>
    <definedName name="wyniki_77786" localSheetId="0">get!#REF!</definedName>
    <definedName name="wyniki_77787" localSheetId="0">get!#REF!</definedName>
    <definedName name="wyniki_77788" localSheetId="0">get!#REF!</definedName>
    <definedName name="wyniki_77789" localSheetId="0">get!#REF!</definedName>
    <definedName name="wyniki_7779" localSheetId="0">get!#REF!</definedName>
    <definedName name="wyniki_77790" localSheetId="0">get!#REF!</definedName>
    <definedName name="wyniki_77791" localSheetId="0">get!#REF!</definedName>
    <definedName name="wyniki_77792" localSheetId="0">get!#REF!</definedName>
    <definedName name="wyniki_77793" localSheetId="0">get!#REF!</definedName>
    <definedName name="wyniki_77794" localSheetId="0">get!#REF!</definedName>
    <definedName name="wyniki_77795" localSheetId="0">get!#REF!</definedName>
    <definedName name="wyniki_77796" localSheetId="0">get!#REF!</definedName>
    <definedName name="wyniki_77797" localSheetId="0">get!#REF!</definedName>
    <definedName name="wyniki_77798" localSheetId="0">get!#REF!</definedName>
    <definedName name="wyniki_77799" localSheetId="0">get!#REF!</definedName>
    <definedName name="wyniki_778" localSheetId="0">get!#REF!</definedName>
    <definedName name="wyniki_7780" localSheetId="0">get!#REF!</definedName>
    <definedName name="wyniki_77800" localSheetId="0">get!#REF!</definedName>
    <definedName name="wyniki_77801" localSheetId="0">get!#REF!</definedName>
    <definedName name="wyniki_77802" localSheetId="0">get!#REF!</definedName>
    <definedName name="wyniki_77803" localSheetId="0">get!#REF!</definedName>
    <definedName name="wyniki_77804" localSheetId="0">get!#REF!</definedName>
    <definedName name="wyniki_77805" localSheetId="0">get!#REF!</definedName>
    <definedName name="wyniki_77806" localSheetId="0">get!#REF!</definedName>
    <definedName name="wyniki_77807" localSheetId="0">get!#REF!</definedName>
    <definedName name="wyniki_77808" localSheetId="0">get!#REF!</definedName>
    <definedName name="wyniki_77809" localSheetId="0">get!#REF!</definedName>
    <definedName name="wyniki_7781" localSheetId="0">get!#REF!</definedName>
    <definedName name="wyniki_77810" localSheetId="0">get!#REF!</definedName>
    <definedName name="wyniki_77811" localSheetId="0">get!#REF!</definedName>
    <definedName name="wyniki_77812" localSheetId="0">get!#REF!</definedName>
    <definedName name="wyniki_77813" localSheetId="0">get!#REF!</definedName>
    <definedName name="wyniki_77814" localSheetId="0">get!#REF!</definedName>
    <definedName name="wyniki_77815" localSheetId="0">get!#REF!</definedName>
    <definedName name="wyniki_77816" localSheetId="0">get!#REF!</definedName>
    <definedName name="wyniki_77817" localSheetId="0">get!#REF!</definedName>
    <definedName name="wyniki_77818" localSheetId="0">get!#REF!</definedName>
    <definedName name="wyniki_77819" localSheetId="0">get!#REF!</definedName>
    <definedName name="wyniki_7782" localSheetId="0">get!#REF!</definedName>
    <definedName name="wyniki_77820" localSheetId="0">get!#REF!</definedName>
    <definedName name="wyniki_77821" localSheetId="0">get!#REF!</definedName>
    <definedName name="wyniki_77822" localSheetId="0">get!#REF!</definedName>
    <definedName name="wyniki_77823" localSheetId="0">get!#REF!</definedName>
    <definedName name="wyniki_77824" localSheetId="0">get!#REF!</definedName>
    <definedName name="wyniki_77825" localSheetId="0">get!#REF!</definedName>
    <definedName name="wyniki_77826" localSheetId="0">get!#REF!</definedName>
    <definedName name="wyniki_77827" localSheetId="0">get!#REF!</definedName>
    <definedName name="wyniki_77828" localSheetId="0">get!#REF!</definedName>
    <definedName name="wyniki_77829" localSheetId="0">get!#REF!</definedName>
    <definedName name="wyniki_7783" localSheetId="0">get!#REF!</definedName>
    <definedName name="wyniki_77830" localSheetId="0">get!#REF!</definedName>
    <definedName name="wyniki_77831" localSheetId="0">get!#REF!</definedName>
    <definedName name="wyniki_77832" localSheetId="0">get!#REF!</definedName>
    <definedName name="wyniki_77833" localSheetId="0">get!#REF!</definedName>
    <definedName name="wyniki_77834" localSheetId="0">get!#REF!</definedName>
    <definedName name="wyniki_77835" localSheetId="0">get!#REF!</definedName>
    <definedName name="wyniki_77836" localSheetId="0">get!#REF!</definedName>
    <definedName name="wyniki_77837" localSheetId="0">get!#REF!</definedName>
    <definedName name="wyniki_77838" localSheetId="0">get!#REF!</definedName>
    <definedName name="wyniki_77839" localSheetId="0">get!#REF!</definedName>
    <definedName name="wyniki_7784" localSheetId="0">get!#REF!</definedName>
    <definedName name="wyniki_77840" localSheetId="0">get!#REF!</definedName>
    <definedName name="wyniki_77841" localSheetId="0">get!#REF!</definedName>
    <definedName name="wyniki_77842" localSheetId="0">get!#REF!</definedName>
    <definedName name="wyniki_77843" localSheetId="0">get!#REF!</definedName>
    <definedName name="wyniki_77844" localSheetId="0">get!#REF!</definedName>
    <definedName name="wyniki_77845" localSheetId="0">get!#REF!</definedName>
    <definedName name="wyniki_77846" localSheetId="0">get!#REF!</definedName>
    <definedName name="wyniki_77847" localSheetId="0">get!#REF!</definedName>
    <definedName name="wyniki_77848" localSheetId="0">get!#REF!</definedName>
    <definedName name="wyniki_77849" localSheetId="0">get!#REF!</definedName>
    <definedName name="wyniki_7785" localSheetId="0">get!#REF!</definedName>
    <definedName name="wyniki_77850" localSheetId="0">get!#REF!</definedName>
    <definedName name="wyniki_77851" localSheetId="0">get!#REF!</definedName>
    <definedName name="wyniki_77852" localSheetId="0">get!#REF!</definedName>
    <definedName name="wyniki_77853" localSheetId="0">get!#REF!</definedName>
    <definedName name="wyniki_77854" localSheetId="0">get!#REF!</definedName>
    <definedName name="wyniki_77855" localSheetId="0">get!#REF!</definedName>
    <definedName name="wyniki_77856" localSheetId="0">get!#REF!</definedName>
    <definedName name="wyniki_77857" localSheetId="0">get!#REF!</definedName>
    <definedName name="wyniki_77858" localSheetId="0">get!#REF!</definedName>
    <definedName name="wyniki_77859" localSheetId="0">get!#REF!</definedName>
    <definedName name="wyniki_7786" localSheetId="0">get!#REF!</definedName>
    <definedName name="wyniki_77860" localSheetId="0">get!#REF!</definedName>
    <definedName name="wyniki_77861" localSheetId="0">get!#REF!</definedName>
    <definedName name="wyniki_77862" localSheetId="0">get!#REF!</definedName>
    <definedName name="wyniki_77863" localSheetId="0">get!#REF!</definedName>
    <definedName name="wyniki_77864" localSheetId="0">get!#REF!</definedName>
    <definedName name="wyniki_77865" localSheetId="0">get!#REF!</definedName>
    <definedName name="wyniki_77866" localSheetId="0">get!#REF!</definedName>
    <definedName name="wyniki_77867" localSheetId="0">get!#REF!</definedName>
    <definedName name="wyniki_77868" localSheetId="0">get!#REF!</definedName>
    <definedName name="wyniki_77869" localSheetId="0">get!#REF!</definedName>
    <definedName name="wyniki_7787" localSheetId="0">get!#REF!</definedName>
    <definedName name="wyniki_77870" localSheetId="0">get!#REF!</definedName>
    <definedName name="wyniki_77871" localSheetId="0">get!#REF!</definedName>
    <definedName name="wyniki_77872" localSheetId="0">get!#REF!</definedName>
    <definedName name="wyniki_77873" localSheetId="0">get!#REF!</definedName>
    <definedName name="wyniki_77874" localSheetId="0">get!#REF!</definedName>
    <definedName name="wyniki_77875" localSheetId="0">get!#REF!</definedName>
    <definedName name="wyniki_77876" localSheetId="0">get!#REF!</definedName>
    <definedName name="wyniki_77877" localSheetId="0">get!#REF!</definedName>
    <definedName name="wyniki_77878" localSheetId="0">get!#REF!</definedName>
    <definedName name="wyniki_77879" localSheetId="0">get!#REF!</definedName>
    <definedName name="wyniki_7788" localSheetId="0">get!#REF!</definedName>
    <definedName name="wyniki_77880" localSheetId="0">get!#REF!</definedName>
    <definedName name="wyniki_77881" localSheetId="0">get!#REF!</definedName>
    <definedName name="wyniki_77882" localSheetId="0">get!#REF!</definedName>
    <definedName name="wyniki_77883" localSheetId="0">get!#REF!</definedName>
    <definedName name="wyniki_77884" localSheetId="0">get!#REF!</definedName>
    <definedName name="wyniki_77885" localSheetId="0">get!#REF!</definedName>
    <definedName name="wyniki_77886" localSheetId="0">get!#REF!</definedName>
    <definedName name="wyniki_77887" localSheetId="0">get!#REF!</definedName>
    <definedName name="wyniki_77888" localSheetId="0">get!#REF!</definedName>
    <definedName name="wyniki_77889" localSheetId="0">get!#REF!</definedName>
    <definedName name="wyniki_7789" localSheetId="0">get!#REF!</definedName>
    <definedName name="wyniki_77890" localSheetId="0">get!#REF!</definedName>
    <definedName name="wyniki_77891" localSheetId="0">get!#REF!</definedName>
    <definedName name="wyniki_77892" localSheetId="0">get!#REF!</definedName>
    <definedName name="wyniki_77893" localSheetId="0">get!#REF!</definedName>
    <definedName name="wyniki_77894" localSheetId="0">get!#REF!</definedName>
    <definedName name="wyniki_77895" localSheetId="0">get!#REF!</definedName>
    <definedName name="wyniki_77896" localSheetId="0">get!#REF!</definedName>
    <definedName name="wyniki_77897" localSheetId="0">get!#REF!</definedName>
    <definedName name="wyniki_77898" localSheetId="0">get!#REF!</definedName>
    <definedName name="wyniki_77899" localSheetId="0">get!#REF!</definedName>
    <definedName name="wyniki_779" localSheetId="0">get!#REF!</definedName>
    <definedName name="wyniki_7790" localSheetId="0">get!#REF!</definedName>
    <definedName name="wyniki_77900" localSheetId="0">get!#REF!</definedName>
    <definedName name="wyniki_77901" localSheetId="0">get!#REF!</definedName>
    <definedName name="wyniki_77902" localSheetId="0">get!#REF!</definedName>
    <definedName name="wyniki_77903" localSheetId="0">get!#REF!</definedName>
    <definedName name="wyniki_77904" localSheetId="0">get!#REF!</definedName>
    <definedName name="wyniki_77905" localSheetId="0">get!#REF!</definedName>
    <definedName name="wyniki_77906" localSheetId="0">get!#REF!</definedName>
    <definedName name="wyniki_77907" localSheetId="0">get!#REF!</definedName>
    <definedName name="wyniki_77908" localSheetId="0">get!#REF!</definedName>
    <definedName name="wyniki_77909" localSheetId="0">get!#REF!</definedName>
    <definedName name="wyniki_7791" localSheetId="0">get!#REF!</definedName>
    <definedName name="wyniki_77910" localSheetId="0">get!#REF!</definedName>
    <definedName name="wyniki_77911" localSheetId="0">get!#REF!</definedName>
    <definedName name="wyniki_77912" localSheetId="0">get!#REF!</definedName>
    <definedName name="wyniki_77913" localSheetId="0">get!#REF!</definedName>
    <definedName name="wyniki_77914" localSheetId="0">get!#REF!</definedName>
    <definedName name="wyniki_77915" localSheetId="0">get!#REF!</definedName>
    <definedName name="wyniki_77916" localSheetId="0">get!#REF!</definedName>
    <definedName name="wyniki_77917" localSheetId="0">get!#REF!</definedName>
    <definedName name="wyniki_77918" localSheetId="0">get!#REF!</definedName>
    <definedName name="wyniki_77919" localSheetId="0">get!#REF!</definedName>
    <definedName name="wyniki_7792" localSheetId="0">get!#REF!</definedName>
    <definedName name="wyniki_77920" localSheetId="0">get!#REF!</definedName>
    <definedName name="wyniki_77921" localSheetId="0">get!#REF!</definedName>
    <definedName name="wyniki_77922" localSheetId="0">get!#REF!</definedName>
    <definedName name="wyniki_77923" localSheetId="0">get!#REF!</definedName>
    <definedName name="wyniki_77924" localSheetId="0">get!#REF!</definedName>
    <definedName name="wyniki_77925" localSheetId="0">get!#REF!</definedName>
    <definedName name="wyniki_77926" localSheetId="0">get!#REF!</definedName>
    <definedName name="wyniki_77927" localSheetId="0">get!#REF!</definedName>
    <definedName name="wyniki_77928" localSheetId="0">get!#REF!</definedName>
    <definedName name="wyniki_77929" localSheetId="0">get!#REF!</definedName>
    <definedName name="wyniki_7793" localSheetId="0">get!#REF!</definedName>
    <definedName name="wyniki_77930" localSheetId="0">get!#REF!</definedName>
    <definedName name="wyniki_77931" localSheetId="0">get!#REF!</definedName>
    <definedName name="wyniki_77932" localSheetId="0">get!#REF!</definedName>
    <definedName name="wyniki_77933" localSheetId="0">get!#REF!</definedName>
    <definedName name="wyniki_77934" localSheetId="0">get!#REF!</definedName>
    <definedName name="wyniki_77935" localSheetId="0">get!#REF!</definedName>
    <definedName name="wyniki_77936" localSheetId="0">get!#REF!</definedName>
    <definedName name="wyniki_77937" localSheetId="0">get!#REF!</definedName>
    <definedName name="wyniki_77938" localSheetId="0">get!#REF!</definedName>
    <definedName name="wyniki_77939" localSheetId="0">get!#REF!</definedName>
    <definedName name="wyniki_7794" localSheetId="0">get!#REF!</definedName>
    <definedName name="wyniki_77940" localSheetId="0">get!#REF!</definedName>
    <definedName name="wyniki_77941" localSheetId="0">get!#REF!</definedName>
    <definedName name="wyniki_77942" localSheetId="0">get!#REF!</definedName>
    <definedName name="wyniki_77943" localSheetId="0">get!#REF!</definedName>
    <definedName name="wyniki_77944" localSheetId="0">get!#REF!</definedName>
    <definedName name="wyniki_77945" localSheetId="0">get!#REF!</definedName>
    <definedName name="wyniki_77946" localSheetId="0">get!#REF!</definedName>
    <definedName name="wyniki_77947" localSheetId="0">get!#REF!</definedName>
    <definedName name="wyniki_77948" localSheetId="0">get!#REF!</definedName>
    <definedName name="wyniki_77949" localSheetId="0">get!#REF!</definedName>
    <definedName name="wyniki_7795" localSheetId="0">get!#REF!</definedName>
    <definedName name="wyniki_77950" localSheetId="0">get!#REF!</definedName>
    <definedName name="wyniki_77951" localSheetId="0">get!#REF!</definedName>
    <definedName name="wyniki_77952" localSheetId="0">get!#REF!</definedName>
    <definedName name="wyniki_77953" localSheetId="0">get!#REF!</definedName>
    <definedName name="wyniki_77954" localSheetId="0">get!#REF!</definedName>
    <definedName name="wyniki_77955" localSheetId="0">get!#REF!</definedName>
    <definedName name="wyniki_77956" localSheetId="0">get!#REF!</definedName>
    <definedName name="wyniki_77957" localSheetId="0">get!#REF!</definedName>
    <definedName name="wyniki_77958" localSheetId="0">get!#REF!</definedName>
    <definedName name="wyniki_77959" localSheetId="0">get!#REF!</definedName>
    <definedName name="wyniki_7796" localSheetId="0">get!#REF!</definedName>
    <definedName name="wyniki_77960" localSheetId="0">get!#REF!</definedName>
    <definedName name="wyniki_77961" localSheetId="0">get!#REF!</definedName>
    <definedName name="wyniki_77962" localSheetId="0">get!#REF!</definedName>
    <definedName name="wyniki_77963" localSheetId="0">get!#REF!</definedName>
    <definedName name="wyniki_77964" localSheetId="0">get!#REF!</definedName>
    <definedName name="wyniki_77965" localSheetId="0">get!#REF!</definedName>
    <definedName name="wyniki_77966" localSheetId="0">get!#REF!</definedName>
    <definedName name="wyniki_77967" localSheetId="0">get!#REF!</definedName>
    <definedName name="wyniki_77968" localSheetId="0">get!#REF!</definedName>
    <definedName name="wyniki_77969" localSheetId="0">get!#REF!</definedName>
    <definedName name="wyniki_7797" localSheetId="0">get!#REF!</definedName>
    <definedName name="wyniki_77970" localSheetId="0">get!#REF!</definedName>
    <definedName name="wyniki_77971" localSheetId="0">get!#REF!</definedName>
    <definedName name="wyniki_77972" localSheetId="0">get!#REF!</definedName>
    <definedName name="wyniki_77973" localSheetId="0">get!#REF!</definedName>
    <definedName name="wyniki_77974" localSheetId="0">get!#REF!</definedName>
    <definedName name="wyniki_77975" localSheetId="0">get!#REF!</definedName>
    <definedName name="wyniki_77976" localSheetId="0">get!#REF!</definedName>
    <definedName name="wyniki_77977" localSheetId="0">get!#REF!</definedName>
    <definedName name="wyniki_77978" localSheetId="0">get!#REF!</definedName>
    <definedName name="wyniki_77979" localSheetId="0">get!#REF!</definedName>
    <definedName name="wyniki_7798" localSheetId="0">get!#REF!</definedName>
    <definedName name="wyniki_77980" localSheetId="0">get!#REF!</definedName>
    <definedName name="wyniki_77981" localSheetId="0">get!#REF!</definedName>
    <definedName name="wyniki_77982" localSheetId="0">get!#REF!</definedName>
    <definedName name="wyniki_77983" localSheetId="0">get!#REF!</definedName>
    <definedName name="wyniki_77984" localSheetId="0">get!#REF!</definedName>
    <definedName name="wyniki_77985" localSheetId="0">get!#REF!</definedName>
    <definedName name="wyniki_77986" localSheetId="0">get!#REF!</definedName>
    <definedName name="wyniki_77987" localSheetId="0">get!#REF!</definedName>
    <definedName name="wyniki_77988" localSheetId="0">get!#REF!</definedName>
    <definedName name="wyniki_77989" localSheetId="0">get!#REF!</definedName>
    <definedName name="wyniki_7799" localSheetId="0">get!#REF!</definedName>
    <definedName name="wyniki_77990" localSheetId="0">get!#REF!</definedName>
    <definedName name="wyniki_77991" localSheetId="0">get!#REF!</definedName>
    <definedName name="wyniki_77992" localSheetId="0">get!#REF!</definedName>
    <definedName name="wyniki_77993" localSheetId="0">get!#REF!</definedName>
    <definedName name="wyniki_77994" localSheetId="0">get!#REF!</definedName>
    <definedName name="wyniki_77995" localSheetId="0">get!#REF!</definedName>
    <definedName name="wyniki_77996" localSheetId="0">get!#REF!</definedName>
    <definedName name="wyniki_77997" localSheetId="0">get!#REF!</definedName>
    <definedName name="wyniki_77998" localSheetId="0">get!#REF!</definedName>
    <definedName name="wyniki_77999" localSheetId="0">get!#REF!</definedName>
    <definedName name="wyniki_78" localSheetId="0">get!#REF!</definedName>
    <definedName name="wyniki_780" localSheetId="0">get!#REF!</definedName>
    <definedName name="wyniki_7800" localSheetId="0">get!#REF!</definedName>
    <definedName name="wyniki_78000" localSheetId="0">get!#REF!</definedName>
    <definedName name="wyniki_78001" localSheetId="0">get!#REF!</definedName>
    <definedName name="wyniki_78002" localSheetId="0">get!#REF!</definedName>
    <definedName name="wyniki_78003" localSheetId="0">get!#REF!</definedName>
    <definedName name="wyniki_78004" localSheetId="0">get!#REF!</definedName>
    <definedName name="wyniki_78005" localSheetId="0">get!#REF!</definedName>
    <definedName name="wyniki_78006" localSheetId="0">get!#REF!</definedName>
    <definedName name="wyniki_78007" localSheetId="0">get!#REF!</definedName>
    <definedName name="wyniki_78008" localSheetId="0">get!#REF!</definedName>
    <definedName name="wyniki_78009" localSheetId="0">get!#REF!</definedName>
    <definedName name="wyniki_7801" localSheetId="0">get!#REF!</definedName>
    <definedName name="wyniki_78010" localSheetId="0">get!#REF!</definedName>
    <definedName name="wyniki_78011" localSheetId="0">get!#REF!</definedName>
    <definedName name="wyniki_78012" localSheetId="0">get!#REF!</definedName>
    <definedName name="wyniki_78013" localSheetId="0">get!#REF!</definedName>
    <definedName name="wyniki_78014" localSheetId="0">get!#REF!</definedName>
    <definedName name="wyniki_78015" localSheetId="0">get!#REF!</definedName>
    <definedName name="wyniki_78016" localSheetId="0">get!#REF!</definedName>
    <definedName name="wyniki_78017" localSheetId="0">get!#REF!</definedName>
    <definedName name="wyniki_78018" localSheetId="0">get!#REF!</definedName>
    <definedName name="wyniki_78019" localSheetId="0">get!#REF!</definedName>
    <definedName name="wyniki_7802" localSheetId="0">get!#REF!</definedName>
    <definedName name="wyniki_78020" localSheetId="0">get!#REF!</definedName>
    <definedName name="wyniki_78021" localSheetId="0">get!#REF!</definedName>
    <definedName name="wyniki_78022" localSheetId="0">get!#REF!</definedName>
    <definedName name="wyniki_78023" localSheetId="0">get!#REF!</definedName>
    <definedName name="wyniki_78024" localSheetId="0">get!#REF!</definedName>
    <definedName name="wyniki_78025" localSheetId="0">get!#REF!</definedName>
    <definedName name="wyniki_78026" localSheetId="0">get!#REF!</definedName>
    <definedName name="wyniki_78027" localSheetId="0">get!#REF!</definedName>
    <definedName name="wyniki_78028" localSheetId="0">get!#REF!</definedName>
    <definedName name="wyniki_78029" localSheetId="0">get!#REF!</definedName>
    <definedName name="wyniki_7803" localSheetId="0">get!#REF!</definedName>
    <definedName name="wyniki_78030" localSheetId="0">get!#REF!</definedName>
    <definedName name="wyniki_78031" localSheetId="0">get!#REF!</definedName>
    <definedName name="wyniki_78032" localSheetId="0">get!#REF!</definedName>
    <definedName name="wyniki_78033" localSheetId="0">get!#REF!</definedName>
    <definedName name="wyniki_78034" localSheetId="0">get!#REF!</definedName>
    <definedName name="wyniki_78035" localSheetId="0">get!#REF!</definedName>
    <definedName name="wyniki_78036" localSheetId="0">get!#REF!</definedName>
    <definedName name="wyniki_78037" localSheetId="0">get!#REF!</definedName>
    <definedName name="wyniki_78038" localSheetId="0">get!#REF!</definedName>
    <definedName name="wyniki_78039" localSheetId="0">get!#REF!</definedName>
    <definedName name="wyniki_7804" localSheetId="0">get!#REF!</definedName>
    <definedName name="wyniki_78040" localSheetId="0">get!#REF!</definedName>
    <definedName name="wyniki_78041" localSheetId="0">get!#REF!</definedName>
    <definedName name="wyniki_78042" localSheetId="0">get!#REF!</definedName>
    <definedName name="wyniki_78043" localSheetId="0">get!#REF!</definedName>
    <definedName name="wyniki_78044" localSheetId="0">get!#REF!</definedName>
    <definedName name="wyniki_78045" localSheetId="0">get!#REF!</definedName>
    <definedName name="wyniki_78046" localSheetId="0">get!#REF!</definedName>
    <definedName name="wyniki_78047" localSheetId="0">get!#REF!</definedName>
    <definedName name="wyniki_78048" localSheetId="0">get!#REF!</definedName>
    <definedName name="wyniki_78049" localSheetId="0">get!#REF!</definedName>
    <definedName name="wyniki_7805" localSheetId="0">get!#REF!</definedName>
    <definedName name="wyniki_78050" localSheetId="0">get!#REF!</definedName>
    <definedName name="wyniki_78051" localSheetId="0">get!#REF!</definedName>
    <definedName name="wyniki_78052" localSheetId="0">get!#REF!</definedName>
    <definedName name="wyniki_78053" localSheetId="0">get!#REF!</definedName>
    <definedName name="wyniki_78054" localSheetId="0">get!#REF!</definedName>
    <definedName name="wyniki_78055" localSheetId="0">get!#REF!</definedName>
    <definedName name="wyniki_78056" localSheetId="0">get!#REF!</definedName>
    <definedName name="wyniki_78057" localSheetId="0">get!#REF!</definedName>
    <definedName name="wyniki_78058" localSheetId="0">get!#REF!</definedName>
    <definedName name="wyniki_78059" localSheetId="0">get!#REF!</definedName>
    <definedName name="wyniki_7806" localSheetId="0">get!#REF!</definedName>
    <definedName name="wyniki_78060" localSheetId="0">get!#REF!</definedName>
    <definedName name="wyniki_78061" localSheetId="0">get!#REF!</definedName>
    <definedName name="wyniki_78062" localSheetId="0">get!#REF!</definedName>
    <definedName name="wyniki_78063" localSheetId="0">get!#REF!</definedName>
    <definedName name="wyniki_78064" localSheetId="0">get!#REF!</definedName>
    <definedName name="wyniki_78065" localSheetId="0">get!#REF!</definedName>
    <definedName name="wyniki_78066" localSheetId="0">get!#REF!</definedName>
    <definedName name="wyniki_78067" localSheetId="0">get!#REF!</definedName>
    <definedName name="wyniki_78068" localSheetId="0">get!#REF!</definedName>
    <definedName name="wyniki_78069" localSheetId="0">get!#REF!</definedName>
    <definedName name="wyniki_7807" localSheetId="0">get!#REF!</definedName>
    <definedName name="wyniki_78070" localSheetId="0">get!#REF!</definedName>
    <definedName name="wyniki_78071" localSheetId="0">get!#REF!</definedName>
    <definedName name="wyniki_78072" localSheetId="0">get!#REF!</definedName>
    <definedName name="wyniki_78073" localSheetId="0">get!#REF!</definedName>
    <definedName name="wyniki_78074" localSheetId="0">get!#REF!</definedName>
    <definedName name="wyniki_78075" localSheetId="0">get!#REF!</definedName>
    <definedName name="wyniki_78076" localSheetId="0">get!#REF!</definedName>
    <definedName name="wyniki_78077" localSheetId="0">get!#REF!</definedName>
    <definedName name="wyniki_78078" localSheetId="0">get!#REF!</definedName>
    <definedName name="wyniki_78079" localSheetId="0">get!#REF!</definedName>
    <definedName name="wyniki_7808" localSheetId="0">get!#REF!</definedName>
    <definedName name="wyniki_78080" localSheetId="0">get!#REF!</definedName>
    <definedName name="wyniki_78081" localSheetId="0">get!#REF!</definedName>
    <definedName name="wyniki_78082" localSheetId="0">get!#REF!</definedName>
    <definedName name="wyniki_78083" localSheetId="0">get!#REF!</definedName>
    <definedName name="wyniki_78084" localSheetId="0">get!#REF!</definedName>
    <definedName name="wyniki_78085" localSheetId="0">get!#REF!</definedName>
    <definedName name="wyniki_78086" localSheetId="0">get!#REF!</definedName>
    <definedName name="wyniki_78087" localSheetId="0">get!#REF!</definedName>
    <definedName name="wyniki_78088" localSheetId="0">get!#REF!</definedName>
    <definedName name="wyniki_78089" localSheetId="0">get!#REF!</definedName>
    <definedName name="wyniki_7809" localSheetId="0">get!#REF!</definedName>
    <definedName name="wyniki_78090" localSheetId="0">get!#REF!</definedName>
    <definedName name="wyniki_78091" localSheetId="0">get!#REF!</definedName>
    <definedName name="wyniki_78092" localSheetId="0">get!#REF!</definedName>
    <definedName name="wyniki_78093" localSheetId="0">get!#REF!</definedName>
    <definedName name="wyniki_78094" localSheetId="0">get!#REF!</definedName>
    <definedName name="wyniki_78095" localSheetId="0">get!#REF!</definedName>
    <definedName name="wyniki_78096" localSheetId="0">get!#REF!</definedName>
    <definedName name="wyniki_78097" localSheetId="0">get!#REF!</definedName>
    <definedName name="wyniki_78098" localSheetId="0">get!#REF!</definedName>
    <definedName name="wyniki_78099" localSheetId="0">get!#REF!</definedName>
    <definedName name="wyniki_781" localSheetId="0">get!#REF!</definedName>
    <definedName name="wyniki_7810" localSheetId="0">get!#REF!</definedName>
    <definedName name="wyniki_78100" localSheetId="0">get!#REF!</definedName>
    <definedName name="wyniki_78101" localSheetId="0">get!#REF!</definedName>
    <definedName name="wyniki_78102" localSheetId="0">get!#REF!</definedName>
    <definedName name="wyniki_78103" localSheetId="0">get!#REF!</definedName>
    <definedName name="wyniki_78104" localSheetId="0">get!#REF!</definedName>
    <definedName name="wyniki_78105" localSheetId="0">get!#REF!</definedName>
    <definedName name="wyniki_78106" localSheetId="0">get!#REF!</definedName>
    <definedName name="wyniki_78107" localSheetId="0">get!#REF!</definedName>
    <definedName name="wyniki_78108" localSheetId="0">get!#REF!</definedName>
    <definedName name="wyniki_78109" localSheetId="0">get!#REF!</definedName>
    <definedName name="wyniki_7811" localSheetId="0">get!#REF!</definedName>
    <definedName name="wyniki_78110" localSheetId="0">get!#REF!</definedName>
    <definedName name="wyniki_78111" localSheetId="0">get!#REF!</definedName>
    <definedName name="wyniki_78112" localSheetId="0">get!#REF!</definedName>
    <definedName name="wyniki_78113" localSheetId="0">get!#REF!</definedName>
    <definedName name="wyniki_78114" localSheetId="0">get!#REF!</definedName>
    <definedName name="wyniki_78115" localSheetId="0">get!#REF!</definedName>
    <definedName name="wyniki_78116" localSheetId="0">get!#REF!</definedName>
    <definedName name="wyniki_78117" localSheetId="0">get!#REF!</definedName>
    <definedName name="wyniki_78118" localSheetId="0">get!#REF!</definedName>
    <definedName name="wyniki_78119" localSheetId="0">get!#REF!</definedName>
    <definedName name="wyniki_7812" localSheetId="0">get!#REF!</definedName>
    <definedName name="wyniki_78120" localSheetId="0">get!#REF!</definedName>
    <definedName name="wyniki_78121" localSheetId="0">get!#REF!</definedName>
    <definedName name="wyniki_78122" localSheetId="0">get!#REF!</definedName>
    <definedName name="wyniki_78123" localSheetId="0">get!#REF!</definedName>
    <definedName name="wyniki_78124" localSheetId="0">get!#REF!</definedName>
    <definedName name="wyniki_78125" localSheetId="0">get!#REF!</definedName>
    <definedName name="wyniki_78126" localSheetId="0">get!#REF!</definedName>
    <definedName name="wyniki_78127" localSheetId="0">get!#REF!</definedName>
    <definedName name="wyniki_78128" localSheetId="0">get!#REF!</definedName>
    <definedName name="wyniki_78129" localSheetId="0">get!#REF!</definedName>
    <definedName name="wyniki_7813" localSheetId="0">get!#REF!</definedName>
    <definedName name="wyniki_78130" localSheetId="0">get!#REF!</definedName>
    <definedName name="wyniki_78131" localSheetId="0">get!#REF!</definedName>
    <definedName name="wyniki_78132" localSheetId="0">get!#REF!</definedName>
    <definedName name="wyniki_78133" localSheetId="0">get!#REF!</definedName>
    <definedName name="wyniki_78134" localSheetId="0">get!#REF!</definedName>
    <definedName name="wyniki_78135" localSheetId="0">get!#REF!</definedName>
    <definedName name="wyniki_78136" localSheetId="0">get!#REF!</definedName>
    <definedName name="wyniki_78137" localSheetId="0">get!#REF!</definedName>
    <definedName name="wyniki_78138" localSheetId="0">get!#REF!</definedName>
    <definedName name="wyniki_78139" localSheetId="0">get!#REF!</definedName>
    <definedName name="wyniki_7814" localSheetId="0">get!#REF!</definedName>
    <definedName name="wyniki_78140" localSheetId="0">get!#REF!</definedName>
    <definedName name="wyniki_78141" localSheetId="0">get!#REF!</definedName>
    <definedName name="wyniki_78142" localSheetId="0">get!#REF!</definedName>
    <definedName name="wyniki_78143" localSheetId="0">get!#REF!</definedName>
    <definedName name="wyniki_78144" localSheetId="0">get!#REF!</definedName>
    <definedName name="wyniki_78145" localSheetId="0">get!#REF!</definedName>
    <definedName name="wyniki_78146" localSheetId="0">get!#REF!</definedName>
    <definedName name="wyniki_78147" localSheetId="0">get!#REF!</definedName>
    <definedName name="wyniki_78148" localSheetId="0">get!#REF!</definedName>
    <definedName name="wyniki_78149" localSheetId="0">get!#REF!</definedName>
    <definedName name="wyniki_7815" localSheetId="0">get!#REF!</definedName>
    <definedName name="wyniki_78150" localSheetId="0">get!#REF!</definedName>
    <definedName name="wyniki_78151" localSheetId="0">get!#REF!</definedName>
    <definedName name="wyniki_78152" localSheetId="0">get!#REF!</definedName>
    <definedName name="wyniki_78153" localSheetId="0">get!#REF!</definedName>
    <definedName name="wyniki_78154" localSheetId="0">get!#REF!</definedName>
    <definedName name="wyniki_78155" localSheetId="0">get!#REF!</definedName>
    <definedName name="wyniki_78156" localSheetId="0">get!#REF!</definedName>
    <definedName name="wyniki_78157" localSheetId="0">get!#REF!</definedName>
    <definedName name="wyniki_78158" localSheetId="0">get!#REF!</definedName>
    <definedName name="wyniki_78159" localSheetId="0">get!#REF!</definedName>
    <definedName name="wyniki_7816" localSheetId="0">get!#REF!</definedName>
    <definedName name="wyniki_78160" localSheetId="0">get!#REF!</definedName>
    <definedName name="wyniki_78161" localSheetId="0">get!#REF!</definedName>
    <definedName name="wyniki_78162" localSheetId="0">get!#REF!</definedName>
    <definedName name="wyniki_78163" localSheetId="0">get!#REF!</definedName>
    <definedName name="wyniki_78164" localSheetId="0">get!#REF!</definedName>
    <definedName name="wyniki_78165" localSheetId="0">get!#REF!</definedName>
    <definedName name="wyniki_78166" localSheetId="0">get!#REF!</definedName>
    <definedName name="wyniki_78167" localSheetId="0">get!#REF!</definedName>
    <definedName name="wyniki_78168" localSheetId="0">get!#REF!</definedName>
    <definedName name="wyniki_78169" localSheetId="0">get!#REF!</definedName>
    <definedName name="wyniki_7817" localSheetId="0">get!#REF!</definedName>
    <definedName name="wyniki_78170" localSheetId="0">get!#REF!</definedName>
    <definedName name="wyniki_78171" localSheetId="0">get!#REF!</definedName>
    <definedName name="wyniki_78172" localSheetId="0">get!#REF!</definedName>
    <definedName name="wyniki_78173" localSheetId="0">get!#REF!</definedName>
    <definedName name="wyniki_78174" localSheetId="0">get!#REF!</definedName>
    <definedName name="wyniki_78175" localSheetId="0">get!#REF!</definedName>
    <definedName name="wyniki_78176" localSheetId="0">get!#REF!</definedName>
    <definedName name="wyniki_78177" localSheetId="0">get!#REF!</definedName>
    <definedName name="wyniki_78178" localSheetId="0">get!#REF!</definedName>
    <definedName name="wyniki_78179" localSheetId="0">get!#REF!</definedName>
    <definedName name="wyniki_7818" localSheetId="0">get!#REF!</definedName>
    <definedName name="wyniki_78180" localSheetId="0">get!#REF!</definedName>
    <definedName name="wyniki_78181" localSheetId="0">get!#REF!</definedName>
    <definedName name="wyniki_78182" localSheetId="0">get!#REF!</definedName>
    <definedName name="wyniki_78183" localSheetId="0">get!#REF!</definedName>
    <definedName name="wyniki_78184" localSheetId="0">get!#REF!</definedName>
    <definedName name="wyniki_78185" localSheetId="0">get!#REF!</definedName>
    <definedName name="wyniki_78186" localSheetId="0">get!#REF!</definedName>
    <definedName name="wyniki_78187" localSheetId="0">get!#REF!</definedName>
    <definedName name="wyniki_78188" localSheetId="0">get!#REF!</definedName>
    <definedName name="wyniki_78189" localSheetId="0">get!#REF!</definedName>
    <definedName name="wyniki_7819" localSheetId="0">get!#REF!</definedName>
    <definedName name="wyniki_78190" localSheetId="0">get!#REF!</definedName>
    <definedName name="wyniki_78191" localSheetId="0">get!#REF!</definedName>
    <definedName name="wyniki_78192" localSheetId="0">get!#REF!</definedName>
    <definedName name="wyniki_78193" localSheetId="0">get!#REF!</definedName>
    <definedName name="wyniki_78194" localSheetId="0">get!#REF!</definedName>
    <definedName name="wyniki_78195" localSheetId="0">get!#REF!</definedName>
    <definedName name="wyniki_78196" localSheetId="0">get!#REF!</definedName>
    <definedName name="wyniki_78197" localSheetId="0">get!#REF!</definedName>
    <definedName name="wyniki_78198" localSheetId="0">get!#REF!</definedName>
    <definedName name="wyniki_78199" localSheetId="0">get!#REF!</definedName>
    <definedName name="wyniki_782" localSheetId="0">get!#REF!</definedName>
    <definedName name="wyniki_7820" localSheetId="0">get!#REF!</definedName>
    <definedName name="wyniki_78200" localSheetId="0">get!#REF!</definedName>
    <definedName name="wyniki_78201" localSheetId="0">get!#REF!</definedName>
    <definedName name="wyniki_78202" localSheetId="0">get!#REF!</definedName>
    <definedName name="wyniki_78203" localSheetId="0">get!#REF!</definedName>
    <definedName name="wyniki_78204" localSheetId="0">get!#REF!</definedName>
    <definedName name="wyniki_78205" localSheetId="0">get!#REF!</definedName>
    <definedName name="wyniki_78206" localSheetId="0">get!#REF!</definedName>
    <definedName name="wyniki_78207" localSheetId="0">get!#REF!</definedName>
    <definedName name="wyniki_78208" localSheetId="0">get!#REF!</definedName>
    <definedName name="wyniki_78209" localSheetId="0">get!#REF!</definedName>
    <definedName name="wyniki_7821" localSheetId="0">get!#REF!</definedName>
    <definedName name="wyniki_78210" localSheetId="0">get!#REF!</definedName>
    <definedName name="wyniki_78211" localSheetId="0">get!#REF!</definedName>
    <definedName name="wyniki_78212" localSheetId="0">get!#REF!</definedName>
    <definedName name="wyniki_78213" localSheetId="0">get!#REF!</definedName>
    <definedName name="wyniki_78214" localSheetId="0">get!#REF!</definedName>
    <definedName name="wyniki_78215" localSheetId="0">get!#REF!</definedName>
    <definedName name="wyniki_78216" localSheetId="0">get!#REF!</definedName>
    <definedName name="wyniki_78217" localSheetId="0">get!#REF!</definedName>
    <definedName name="wyniki_78218" localSheetId="0">get!#REF!</definedName>
    <definedName name="wyniki_78219" localSheetId="0">get!#REF!</definedName>
    <definedName name="wyniki_7822" localSheetId="0">get!#REF!</definedName>
    <definedName name="wyniki_78220" localSheetId="0">get!#REF!</definedName>
    <definedName name="wyniki_78221" localSheetId="0">get!#REF!</definedName>
    <definedName name="wyniki_78222" localSheetId="0">get!#REF!</definedName>
    <definedName name="wyniki_78223" localSheetId="0">get!#REF!</definedName>
    <definedName name="wyniki_78224" localSheetId="0">get!#REF!</definedName>
    <definedName name="wyniki_78225" localSheetId="0">get!#REF!</definedName>
    <definedName name="wyniki_78226" localSheetId="0">get!#REF!</definedName>
    <definedName name="wyniki_78227" localSheetId="0">get!#REF!</definedName>
    <definedName name="wyniki_78228" localSheetId="0">get!#REF!</definedName>
    <definedName name="wyniki_78229" localSheetId="0">get!#REF!</definedName>
    <definedName name="wyniki_7823" localSheetId="0">get!#REF!</definedName>
    <definedName name="wyniki_78230" localSheetId="0">get!#REF!</definedName>
    <definedName name="wyniki_78231" localSheetId="0">get!#REF!</definedName>
    <definedName name="wyniki_78232" localSheetId="0">get!#REF!</definedName>
    <definedName name="wyniki_78233" localSheetId="0">get!#REF!</definedName>
    <definedName name="wyniki_78234" localSheetId="0">get!#REF!</definedName>
    <definedName name="wyniki_78235" localSheetId="0">get!#REF!</definedName>
    <definedName name="wyniki_78236" localSheetId="0">get!#REF!</definedName>
    <definedName name="wyniki_78237" localSheetId="0">get!#REF!</definedName>
    <definedName name="wyniki_78238" localSheetId="0">get!#REF!</definedName>
    <definedName name="wyniki_78239" localSheetId="0">get!#REF!</definedName>
    <definedName name="wyniki_7824" localSheetId="0">get!#REF!</definedName>
    <definedName name="wyniki_78240" localSheetId="0">get!#REF!</definedName>
    <definedName name="wyniki_78241" localSheetId="0">get!#REF!</definedName>
    <definedName name="wyniki_78242" localSheetId="0">get!#REF!</definedName>
    <definedName name="wyniki_78243" localSheetId="0">get!#REF!</definedName>
    <definedName name="wyniki_78244" localSheetId="0">get!#REF!</definedName>
    <definedName name="wyniki_78245" localSheetId="0">get!#REF!</definedName>
    <definedName name="wyniki_78246" localSheetId="0">get!#REF!</definedName>
    <definedName name="wyniki_78247" localSheetId="0">get!#REF!</definedName>
    <definedName name="wyniki_78248" localSheetId="0">get!#REF!</definedName>
    <definedName name="wyniki_78249" localSheetId="0">get!#REF!</definedName>
    <definedName name="wyniki_7825" localSheetId="0">get!#REF!</definedName>
    <definedName name="wyniki_78250" localSheetId="0">get!#REF!</definedName>
    <definedName name="wyniki_78251" localSheetId="0">get!#REF!</definedName>
    <definedName name="wyniki_78252" localSheetId="0">get!#REF!</definedName>
    <definedName name="wyniki_78253" localSheetId="0">get!#REF!</definedName>
    <definedName name="wyniki_78254" localSheetId="0">get!#REF!</definedName>
    <definedName name="wyniki_78255" localSheetId="0">get!#REF!</definedName>
    <definedName name="wyniki_78256" localSheetId="0">get!#REF!</definedName>
    <definedName name="wyniki_78257" localSheetId="0">get!#REF!</definedName>
    <definedName name="wyniki_78258" localSheetId="0">get!#REF!</definedName>
    <definedName name="wyniki_78259" localSheetId="0">get!#REF!</definedName>
    <definedName name="wyniki_7826" localSheetId="0">get!#REF!</definedName>
    <definedName name="wyniki_78260" localSheetId="0">get!#REF!</definedName>
    <definedName name="wyniki_78261" localSheetId="0">get!#REF!</definedName>
    <definedName name="wyniki_78262" localSheetId="0">get!#REF!</definedName>
    <definedName name="wyniki_78263" localSheetId="0">get!#REF!</definedName>
    <definedName name="wyniki_78264" localSheetId="0">get!#REF!</definedName>
    <definedName name="wyniki_78265" localSheetId="0">get!#REF!</definedName>
    <definedName name="wyniki_78266" localSheetId="0">get!#REF!</definedName>
    <definedName name="wyniki_78267" localSheetId="0">get!#REF!</definedName>
    <definedName name="wyniki_78268" localSheetId="0">get!#REF!</definedName>
    <definedName name="wyniki_78269" localSheetId="0">get!#REF!</definedName>
    <definedName name="wyniki_7827" localSheetId="0">get!#REF!</definedName>
    <definedName name="wyniki_78270" localSheetId="0">get!#REF!</definedName>
    <definedName name="wyniki_78271" localSheetId="0">get!#REF!</definedName>
    <definedName name="wyniki_78272" localSheetId="0">get!#REF!</definedName>
    <definedName name="wyniki_78273" localSheetId="0">get!#REF!</definedName>
    <definedName name="wyniki_78274" localSheetId="0">get!#REF!</definedName>
    <definedName name="wyniki_78275" localSheetId="0">get!#REF!</definedName>
    <definedName name="wyniki_78276" localSheetId="0">get!#REF!</definedName>
    <definedName name="wyniki_78277" localSheetId="0">get!#REF!</definedName>
    <definedName name="wyniki_78278" localSheetId="0">get!#REF!</definedName>
    <definedName name="wyniki_78279" localSheetId="0">get!#REF!</definedName>
    <definedName name="wyniki_7828" localSheetId="0">get!#REF!</definedName>
    <definedName name="wyniki_78280" localSheetId="0">get!#REF!</definedName>
    <definedName name="wyniki_78281" localSheetId="0">get!#REF!</definedName>
    <definedName name="wyniki_78282" localSheetId="0">get!#REF!</definedName>
    <definedName name="wyniki_78283" localSheetId="0">get!#REF!</definedName>
    <definedName name="wyniki_78284" localSheetId="0">get!#REF!</definedName>
    <definedName name="wyniki_78285" localSheetId="0">get!#REF!</definedName>
    <definedName name="wyniki_78286" localSheetId="0">get!#REF!</definedName>
    <definedName name="wyniki_78287" localSheetId="0">get!#REF!</definedName>
    <definedName name="wyniki_78288" localSheetId="0">get!#REF!</definedName>
    <definedName name="wyniki_78289" localSheetId="0">get!#REF!</definedName>
    <definedName name="wyniki_7829" localSheetId="0">get!#REF!</definedName>
    <definedName name="wyniki_78290" localSheetId="0">get!#REF!</definedName>
    <definedName name="wyniki_78291" localSheetId="0">get!#REF!</definedName>
    <definedName name="wyniki_78292" localSheetId="0">get!#REF!</definedName>
    <definedName name="wyniki_78293" localSheetId="0">get!#REF!</definedName>
    <definedName name="wyniki_78294" localSheetId="0">get!#REF!</definedName>
    <definedName name="wyniki_78295" localSheetId="0">get!#REF!</definedName>
    <definedName name="wyniki_78296" localSheetId="0">get!#REF!</definedName>
    <definedName name="wyniki_78297" localSheetId="0">get!#REF!</definedName>
    <definedName name="wyniki_78298" localSheetId="0">get!#REF!</definedName>
    <definedName name="wyniki_78299" localSheetId="0">get!#REF!</definedName>
    <definedName name="wyniki_783" localSheetId="0">get!#REF!</definedName>
    <definedName name="wyniki_7830" localSheetId="0">get!#REF!</definedName>
    <definedName name="wyniki_78300" localSheetId="0">get!#REF!</definedName>
    <definedName name="wyniki_78301" localSheetId="0">get!#REF!</definedName>
    <definedName name="wyniki_78302" localSheetId="0">get!#REF!</definedName>
    <definedName name="wyniki_78303" localSheetId="0">get!#REF!</definedName>
    <definedName name="wyniki_78304" localSheetId="0">get!#REF!</definedName>
    <definedName name="wyniki_78305" localSheetId="0">get!#REF!</definedName>
    <definedName name="wyniki_78306" localSheetId="0">get!#REF!</definedName>
    <definedName name="wyniki_78307" localSheetId="0">get!#REF!</definedName>
    <definedName name="wyniki_78308" localSheetId="0">get!#REF!</definedName>
    <definedName name="wyniki_78309" localSheetId="0">get!#REF!</definedName>
    <definedName name="wyniki_7831" localSheetId="0">get!#REF!</definedName>
    <definedName name="wyniki_78310" localSheetId="0">get!#REF!</definedName>
    <definedName name="wyniki_78311" localSheetId="0">get!#REF!</definedName>
    <definedName name="wyniki_78312" localSheetId="0">get!#REF!</definedName>
    <definedName name="wyniki_78313" localSheetId="0">get!#REF!</definedName>
    <definedName name="wyniki_78314" localSheetId="0">get!#REF!</definedName>
    <definedName name="wyniki_78315" localSheetId="0">get!#REF!</definedName>
    <definedName name="wyniki_78316" localSheetId="0">get!#REF!</definedName>
    <definedName name="wyniki_78317" localSheetId="0">get!#REF!</definedName>
    <definedName name="wyniki_78318" localSheetId="0">get!#REF!</definedName>
    <definedName name="wyniki_78319" localSheetId="0">get!#REF!</definedName>
    <definedName name="wyniki_7832" localSheetId="0">get!#REF!</definedName>
    <definedName name="wyniki_78320" localSheetId="0">get!#REF!</definedName>
    <definedName name="wyniki_78321" localSheetId="0">get!#REF!</definedName>
    <definedName name="wyniki_78322" localSheetId="0">get!#REF!</definedName>
    <definedName name="wyniki_78323" localSheetId="0">get!#REF!</definedName>
    <definedName name="wyniki_78324" localSheetId="0">get!#REF!</definedName>
    <definedName name="wyniki_78325" localSheetId="0">get!#REF!</definedName>
    <definedName name="wyniki_78326" localSheetId="0">get!#REF!</definedName>
    <definedName name="wyniki_78327" localSheetId="0">get!#REF!</definedName>
    <definedName name="wyniki_78328" localSheetId="0">get!#REF!</definedName>
    <definedName name="wyniki_78329" localSheetId="0">get!#REF!</definedName>
    <definedName name="wyniki_7833" localSheetId="0">get!#REF!</definedName>
    <definedName name="wyniki_78330" localSheetId="0">get!#REF!</definedName>
    <definedName name="wyniki_78331" localSheetId="0">get!#REF!</definedName>
    <definedName name="wyniki_78332" localSheetId="0">get!#REF!</definedName>
    <definedName name="wyniki_78333" localSheetId="0">get!#REF!</definedName>
    <definedName name="wyniki_78334" localSheetId="0">get!#REF!</definedName>
    <definedName name="wyniki_78335" localSheetId="0">get!#REF!</definedName>
    <definedName name="wyniki_78336" localSheetId="0">get!#REF!</definedName>
    <definedName name="wyniki_78337" localSheetId="0">get!#REF!</definedName>
    <definedName name="wyniki_78338" localSheetId="0">get!#REF!</definedName>
    <definedName name="wyniki_78339" localSheetId="0">get!#REF!</definedName>
    <definedName name="wyniki_7834" localSheetId="0">get!#REF!</definedName>
    <definedName name="wyniki_78340" localSheetId="0">get!#REF!</definedName>
    <definedName name="wyniki_78341" localSheetId="0">get!#REF!</definedName>
    <definedName name="wyniki_78342" localSheetId="0">get!#REF!</definedName>
    <definedName name="wyniki_78343" localSheetId="0">get!#REF!</definedName>
    <definedName name="wyniki_78344" localSheetId="0">get!#REF!</definedName>
    <definedName name="wyniki_78345" localSheetId="0">get!#REF!</definedName>
    <definedName name="wyniki_78346" localSheetId="0">get!#REF!</definedName>
    <definedName name="wyniki_78347" localSheetId="0">get!#REF!</definedName>
    <definedName name="wyniki_78348" localSheetId="0">get!#REF!</definedName>
    <definedName name="wyniki_78349" localSheetId="0">get!#REF!</definedName>
    <definedName name="wyniki_7835" localSheetId="0">get!#REF!</definedName>
    <definedName name="wyniki_78350" localSheetId="0">get!#REF!</definedName>
    <definedName name="wyniki_78351" localSheetId="0">get!#REF!</definedName>
    <definedName name="wyniki_78352" localSheetId="0">get!#REF!</definedName>
    <definedName name="wyniki_78353" localSheetId="0">get!#REF!</definedName>
    <definedName name="wyniki_78354" localSheetId="0">get!#REF!</definedName>
    <definedName name="wyniki_78355" localSheetId="0">get!#REF!</definedName>
    <definedName name="wyniki_78356" localSheetId="0">get!#REF!</definedName>
    <definedName name="wyniki_78357" localSheetId="0">get!#REF!</definedName>
    <definedName name="wyniki_78358" localSheetId="0">get!#REF!</definedName>
    <definedName name="wyniki_78359" localSheetId="0">get!#REF!</definedName>
    <definedName name="wyniki_7836" localSheetId="0">get!#REF!</definedName>
    <definedName name="wyniki_78360" localSheetId="0">get!#REF!</definedName>
    <definedName name="wyniki_78361" localSheetId="0">get!#REF!</definedName>
    <definedName name="wyniki_78362" localSheetId="0">get!#REF!</definedName>
    <definedName name="wyniki_78363" localSheetId="0">get!#REF!</definedName>
    <definedName name="wyniki_78364" localSheetId="0">get!#REF!</definedName>
    <definedName name="wyniki_78365" localSheetId="0">get!#REF!</definedName>
    <definedName name="wyniki_78366" localSheetId="0">get!#REF!</definedName>
    <definedName name="wyniki_78367" localSheetId="0">get!#REF!</definedName>
    <definedName name="wyniki_78368" localSheetId="0">get!#REF!</definedName>
    <definedName name="wyniki_78369" localSheetId="0">get!#REF!</definedName>
    <definedName name="wyniki_7837" localSheetId="0">get!#REF!</definedName>
    <definedName name="wyniki_78370" localSheetId="0">get!#REF!</definedName>
    <definedName name="wyniki_78371" localSheetId="0">get!#REF!</definedName>
    <definedName name="wyniki_78372" localSheetId="0">get!#REF!</definedName>
    <definedName name="wyniki_78373" localSheetId="0">get!#REF!</definedName>
    <definedName name="wyniki_78374" localSheetId="0">get!#REF!</definedName>
    <definedName name="wyniki_78375" localSheetId="0">get!#REF!</definedName>
    <definedName name="wyniki_78376" localSheetId="0">get!#REF!</definedName>
    <definedName name="wyniki_78377" localSheetId="0">get!#REF!</definedName>
    <definedName name="wyniki_78378" localSheetId="0">get!#REF!</definedName>
    <definedName name="wyniki_78379" localSheetId="0">get!#REF!</definedName>
    <definedName name="wyniki_7838" localSheetId="0">get!#REF!</definedName>
    <definedName name="wyniki_78380" localSheetId="0">get!#REF!</definedName>
    <definedName name="wyniki_78381" localSheetId="0">get!#REF!</definedName>
    <definedName name="wyniki_78382" localSheetId="0">get!#REF!</definedName>
    <definedName name="wyniki_78383" localSheetId="0">get!#REF!</definedName>
    <definedName name="wyniki_78384" localSheetId="0">get!#REF!</definedName>
    <definedName name="wyniki_78385" localSheetId="0">get!#REF!</definedName>
    <definedName name="wyniki_78386" localSheetId="0">get!#REF!</definedName>
    <definedName name="wyniki_78387" localSheetId="0">get!#REF!</definedName>
    <definedName name="wyniki_78388" localSheetId="0">get!#REF!</definedName>
    <definedName name="wyniki_78389" localSheetId="0">get!#REF!</definedName>
    <definedName name="wyniki_7839" localSheetId="0">get!#REF!</definedName>
    <definedName name="wyniki_78390" localSheetId="0">get!#REF!</definedName>
    <definedName name="wyniki_78391" localSheetId="0">get!#REF!</definedName>
    <definedName name="wyniki_78392" localSheetId="0">get!#REF!</definedName>
    <definedName name="wyniki_78393" localSheetId="0">get!#REF!</definedName>
    <definedName name="wyniki_78394" localSheetId="0">get!#REF!</definedName>
    <definedName name="wyniki_78395" localSheetId="0">get!#REF!</definedName>
    <definedName name="wyniki_78396" localSheetId="0">get!#REF!</definedName>
    <definedName name="wyniki_78397" localSheetId="0">get!#REF!</definedName>
    <definedName name="wyniki_78398" localSheetId="0">get!#REF!</definedName>
    <definedName name="wyniki_78399" localSheetId="0">get!#REF!</definedName>
    <definedName name="wyniki_784" localSheetId="0">get!#REF!</definedName>
    <definedName name="wyniki_7840" localSheetId="0">get!#REF!</definedName>
    <definedName name="wyniki_78400" localSheetId="0">get!#REF!</definedName>
    <definedName name="wyniki_78401" localSheetId="0">get!#REF!</definedName>
    <definedName name="wyniki_78402" localSheetId="0">get!#REF!</definedName>
    <definedName name="wyniki_78403" localSheetId="0">get!#REF!</definedName>
    <definedName name="wyniki_78404" localSheetId="0">get!#REF!</definedName>
    <definedName name="wyniki_78405" localSheetId="0">get!#REF!</definedName>
    <definedName name="wyniki_78406" localSheetId="0">get!#REF!</definedName>
    <definedName name="wyniki_78407" localSheetId="0">get!#REF!</definedName>
    <definedName name="wyniki_78408" localSheetId="0">get!#REF!</definedName>
    <definedName name="wyniki_78409" localSheetId="0">get!#REF!</definedName>
    <definedName name="wyniki_7841" localSheetId="0">get!#REF!</definedName>
    <definedName name="wyniki_78410" localSheetId="0">get!#REF!</definedName>
    <definedName name="wyniki_78411" localSheetId="0">get!#REF!</definedName>
    <definedName name="wyniki_78412" localSheetId="0">get!#REF!</definedName>
    <definedName name="wyniki_78413" localSheetId="0">get!#REF!</definedName>
    <definedName name="wyniki_78414" localSheetId="0">get!#REF!</definedName>
    <definedName name="wyniki_78415" localSheetId="0">get!#REF!</definedName>
    <definedName name="wyniki_78416" localSheetId="0">get!#REF!</definedName>
    <definedName name="wyniki_78417" localSheetId="0">get!#REF!</definedName>
    <definedName name="wyniki_78418" localSheetId="0">get!#REF!</definedName>
    <definedName name="wyniki_78419" localSheetId="0">get!#REF!</definedName>
    <definedName name="wyniki_7842" localSheetId="0">get!#REF!</definedName>
    <definedName name="wyniki_78420" localSheetId="0">get!#REF!</definedName>
    <definedName name="wyniki_78421" localSheetId="0">get!#REF!</definedName>
    <definedName name="wyniki_78422" localSheetId="0">get!#REF!</definedName>
    <definedName name="wyniki_78423" localSheetId="0">get!#REF!</definedName>
    <definedName name="wyniki_78424" localSheetId="0">get!#REF!</definedName>
    <definedName name="wyniki_78425" localSheetId="0">get!#REF!</definedName>
    <definedName name="wyniki_78426" localSheetId="0">get!#REF!</definedName>
    <definedName name="wyniki_78427" localSheetId="0">get!#REF!</definedName>
    <definedName name="wyniki_78428" localSheetId="0">get!#REF!</definedName>
    <definedName name="wyniki_78429" localSheetId="0">get!#REF!</definedName>
    <definedName name="wyniki_7843" localSheetId="0">get!#REF!</definedName>
    <definedName name="wyniki_78430" localSheetId="0">get!#REF!</definedName>
    <definedName name="wyniki_78431" localSheetId="0">get!#REF!</definedName>
    <definedName name="wyniki_78432" localSheetId="0">get!#REF!</definedName>
    <definedName name="wyniki_78433" localSheetId="0">get!#REF!</definedName>
    <definedName name="wyniki_78434" localSheetId="0">get!#REF!</definedName>
    <definedName name="wyniki_78435" localSheetId="0">get!#REF!</definedName>
    <definedName name="wyniki_78436" localSheetId="0">get!#REF!</definedName>
    <definedName name="wyniki_78437" localSheetId="0">get!#REF!</definedName>
    <definedName name="wyniki_78438" localSheetId="0">get!#REF!</definedName>
    <definedName name="wyniki_78439" localSheetId="0">get!#REF!</definedName>
    <definedName name="wyniki_7844" localSheetId="0">get!#REF!</definedName>
    <definedName name="wyniki_78440" localSheetId="0">get!#REF!</definedName>
    <definedName name="wyniki_78441" localSheetId="0">get!#REF!</definedName>
    <definedName name="wyniki_78442" localSheetId="0">get!#REF!</definedName>
    <definedName name="wyniki_78443" localSheetId="0">get!#REF!</definedName>
    <definedName name="wyniki_78444" localSheetId="0">get!#REF!</definedName>
    <definedName name="wyniki_78445" localSheetId="0">get!#REF!</definedName>
    <definedName name="wyniki_78446" localSheetId="0">get!#REF!</definedName>
    <definedName name="wyniki_78447" localSheetId="0">get!#REF!</definedName>
    <definedName name="wyniki_78448" localSheetId="0">get!#REF!</definedName>
    <definedName name="wyniki_78449" localSheetId="0">get!#REF!</definedName>
    <definedName name="wyniki_7845" localSheetId="0">get!#REF!</definedName>
    <definedName name="wyniki_78450" localSheetId="0">get!#REF!</definedName>
    <definedName name="wyniki_78451" localSheetId="0">get!#REF!</definedName>
    <definedName name="wyniki_78452" localSheetId="0">get!#REF!</definedName>
    <definedName name="wyniki_78453" localSheetId="0">get!#REF!</definedName>
    <definedName name="wyniki_78454" localSheetId="0">get!#REF!</definedName>
    <definedName name="wyniki_78455" localSheetId="0">get!#REF!</definedName>
    <definedName name="wyniki_78456" localSheetId="0">get!#REF!</definedName>
    <definedName name="wyniki_78457" localSheetId="0">get!#REF!</definedName>
    <definedName name="wyniki_78458" localSheetId="0">get!#REF!</definedName>
    <definedName name="wyniki_78459" localSheetId="0">get!#REF!</definedName>
    <definedName name="wyniki_7846" localSheetId="0">get!#REF!</definedName>
    <definedName name="wyniki_78460" localSheetId="0">get!#REF!</definedName>
    <definedName name="wyniki_78461" localSheetId="0">get!#REF!</definedName>
    <definedName name="wyniki_78462" localSheetId="0">get!#REF!</definedName>
    <definedName name="wyniki_78463" localSheetId="0">get!#REF!</definedName>
    <definedName name="wyniki_78464" localSheetId="0">get!#REF!</definedName>
    <definedName name="wyniki_78465" localSheetId="0">get!#REF!</definedName>
    <definedName name="wyniki_78466" localSheetId="0">get!#REF!</definedName>
    <definedName name="wyniki_78467" localSheetId="0">get!#REF!</definedName>
    <definedName name="wyniki_78468" localSheetId="0">get!#REF!</definedName>
    <definedName name="wyniki_78469" localSheetId="0">get!#REF!</definedName>
    <definedName name="wyniki_7847" localSheetId="0">get!#REF!</definedName>
    <definedName name="wyniki_78470" localSheetId="0">get!#REF!</definedName>
    <definedName name="wyniki_78471" localSheetId="0">get!#REF!</definedName>
    <definedName name="wyniki_78472" localSheetId="0">get!#REF!</definedName>
    <definedName name="wyniki_78473" localSheetId="0">get!#REF!</definedName>
    <definedName name="wyniki_78474" localSheetId="0">get!#REF!</definedName>
    <definedName name="wyniki_78475" localSheetId="0">get!#REF!</definedName>
    <definedName name="wyniki_78476" localSheetId="0">get!#REF!</definedName>
    <definedName name="wyniki_78477" localSheetId="0">get!#REF!</definedName>
    <definedName name="wyniki_78478" localSheetId="0">get!#REF!</definedName>
    <definedName name="wyniki_78479" localSheetId="0">get!#REF!</definedName>
    <definedName name="wyniki_7848" localSheetId="0">get!#REF!</definedName>
    <definedName name="wyniki_78480" localSheetId="0">get!#REF!</definedName>
    <definedName name="wyniki_78481" localSheetId="0">get!#REF!</definedName>
    <definedName name="wyniki_78482" localSheetId="0">get!#REF!</definedName>
    <definedName name="wyniki_78483" localSheetId="0">get!#REF!</definedName>
    <definedName name="wyniki_78484" localSheetId="0">get!#REF!</definedName>
    <definedName name="wyniki_78485" localSheetId="0">get!#REF!</definedName>
    <definedName name="wyniki_78486" localSheetId="0">get!#REF!</definedName>
    <definedName name="wyniki_78487" localSheetId="0">get!#REF!</definedName>
    <definedName name="wyniki_78488" localSheetId="0">get!#REF!</definedName>
    <definedName name="wyniki_78489" localSheetId="0">get!#REF!</definedName>
    <definedName name="wyniki_7849" localSheetId="0">get!#REF!</definedName>
    <definedName name="wyniki_78490" localSheetId="0">get!#REF!</definedName>
    <definedName name="wyniki_78491" localSheetId="0">get!#REF!</definedName>
    <definedName name="wyniki_78492" localSheetId="0">get!#REF!</definedName>
    <definedName name="wyniki_78493" localSheetId="0">get!#REF!</definedName>
    <definedName name="wyniki_78494" localSheetId="0">get!#REF!</definedName>
    <definedName name="wyniki_78495" localSheetId="0">get!#REF!</definedName>
    <definedName name="wyniki_78496" localSheetId="0">get!#REF!</definedName>
    <definedName name="wyniki_78497" localSheetId="0">get!#REF!</definedName>
    <definedName name="wyniki_78498" localSheetId="0">get!#REF!</definedName>
    <definedName name="wyniki_78499" localSheetId="0">get!#REF!</definedName>
    <definedName name="wyniki_785" localSheetId="0">get!#REF!</definedName>
    <definedName name="wyniki_7850" localSheetId="0">get!#REF!</definedName>
    <definedName name="wyniki_78500" localSheetId="0">get!#REF!</definedName>
    <definedName name="wyniki_78501" localSheetId="0">get!#REF!</definedName>
    <definedName name="wyniki_78502" localSheetId="0">get!#REF!</definedName>
    <definedName name="wyniki_78503" localSheetId="0">get!#REF!</definedName>
    <definedName name="wyniki_78504" localSheetId="0">get!#REF!</definedName>
    <definedName name="wyniki_78505" localSheetId="0">get!#REF!</definedName>
    <definedName name="wyniki_78506" localSheetId="0">get!#REF!</definedName>
    <definedName name="wyniki_78507" localSheetId="0">get!#REF!</definedName>
    <definedName name="wyniki_78508" localSheetId="0">get!#REF!</definedName>
    <definedName name="wyniki_78509" localSheetId="0">get!#REF!</definedName>
    <definedName name="wyniki_7851" localSheetId="0">get!#REF!</definedName>
    <definedName name="wyniki_78510" localSheetId="0">get!#REF!</definedName>
    <definedName name="wyniki_78511" localSheetId="0">get!#REF!</definedName>
    <definedName name="wyniki_78512" localSheetId="0">get!#REF!</definedName>
    <definedName name="wyniki_78513" localSheetId="0">get!#REF!</definedName>
    <definedName name="wyniki_78514" localSheetId="0">get!#REF!</definedName>
    <definedName name="wyniki_78515" localSheetId="0">get!#REF!</definedName>
    <definedName name="wyniki_78516" localSheetId="0">get!#REF!</definedName>
    <definedName name="wyniki_78517" localSheetId="0">get!#REF!</definedName>
    <definedName name="wyniki_78518" localSheetId="0">get!#REF!</definedName>
    <definedName name="wyniki_78519" localSheetId="0">get!#REF!</definedName>
    <definedName name="wyniki_7852" localSheetId="0">get!#REF!</definedName>
    <definedName name="wyniki_78520" localSheetId="0">get!#REF!</definedName>
    <definedName name="wyniki_78521" localSheetId="0">get!#REF!</definedName>
    <definedName name="wyniki_78522" localSheetId="0">get!#REF!</definedName>
    <definedName name="wyniki_78523" localSheetId="0">get!#REF!</definedName>
    <definedName name="wyniki_78524" localSheetId="0">get!#REF!</definedName>
    <definedName name="wyniki_78525" localSheetId="0">get!#REF!</definedName>
    <definedName name="wyniki_78526" localSheetId="0">get!#REF!</definedName>
    <definedName name="wyniki_78527" localSheetId="0">get!#REF!</definedName>
    <definedName name="wyniki_78528" localSheetId="0">get!#REF!</definedName>
    <definedName name="wyniki_78529" localSheetId="0">get!#REF!</definedName>
    <definedName name="wyniki_7853" localSheetId="0">get!#REF!</definedName>
    <definedName name="wyniki_78530" localSheetId="0">get!#REF!</definedName>
    <definedName name="wyniki_78531" localSheetId="0">get!#REF!</definedName>
    <definedName name="wyniki_78532" localSheetId="0">get!#REF!</definedName>
    <definedName name="wyniki_78533" localSheetId="0">get!#REF!</definedName>
    <definedName name="wyniki_78534" localSheetId="0">get!#REF!</definedName>
    <definedName name="wyniki_78535" localSheetId="0">get!#REF!</definedName>
    <definedName name="wyniki_78536" localSheetId="0">get!#REF!</definedName>
    <definedName name="wyniki_78537" localSheetId="0">get!#REF!</definedName>
    <definedName name="wyniki_78538" localSheetId="0">get!#REF!</definedName>
    <definedName name="wyniki_78539" localSheetId="0">get!#REF!</definedName>
    <definedName name="wyniki_7854" localSheetId="0">get!#REF!</definedName>
    <definedName name="wyniki_78540" localSheetId="0">get!#REF!</definedName>
    <definedName name="wyniki_78541" localSheetId="0">get!#REF!</definedName>
    <definedName name="wyniki_78542" localSheetId="0">get!#REF!</definedName>
    <definedName name="wyniki_78543" localSheetId="0">get!#REF!</definedName>
    <definedName name="wyniki_78544" localSheetId="0">get!#REF!</definedName>
    <definedName name="wyniki_78545" localSheetId="0">get!#REF!</definedName>
    <definedName name="wyniki_78546" localSheetId="0">get!#REF!</definedName>
    <definedName name="wyniki_78547" localSheetId="0">get!#REF!</definedName>
    <definedName name="wyniki_78548" localSheetId="0">get!#REF!</definedName>
    <definedName name="wyniki_78549" localSheetId="0">get!#REF!</definedName>
    <definedName name="wyniki_7855" localSheetId="0">get!#REF!</definedName>
    <definedName name="wyniki_78550" localSheetId="0">get!#REF!</definedName>
    <definedName name="wyniki_78551" localSheetId="0">get!#REF!</definedName>
    <definedName name="wyniki_78552" localSheetId="0">get!#REF!</definedName>
    <definedName name="wyniki_78553" localSheetId="0">get!#REF!</definedName>
    <definedName name="wyniki_78554" localSheetId="0">get!#REF!</definedName>
    <definedName name="wyniki_78555" localSheetId="0">get!#REF!</definedName>
    <definedName name="wyniki_78556" localSheetId="0">get!#REF!</definedName>
    <definedName name="wyniki_78557" localSheetId="0">get!#REF!</definedName>
    <definedName name="wyniki_78558" localSheetId="0">get!#REF!</definedName>
    <definedName name="wyniki_78559" localSheetId="0">get!#REF!</definedName>
    <definedName name="wyniki_7856" localSheetId="0">get!#REF!</definedName>
    <definedName name="wyniki_78560" localSheetId="0">get!#REF!</definedName>
    <definedName name="wyniki_78561" localSheetId="0">get!#REF!</definedName>
    <definedName name="wyniki_78562" localSheetId="0">get!#REF!</definedName>
    <definedName name="wyniki_78563" localSheetId="0">get!#REF!</definedName>
    <definedName name="wyniki_78564" localSheetId="0">get!#REF!</definedName>
    <definedName name="wyniki_78565" localSheetId="0">get!#REF!</definedName>
    <definedName name="wyniki_78566" localSheetId="0">get!#REF!</definedName>
    <definedName name="wyniki_78567" localSheetId="0">get!#REF!</definedName>
    <definedName name="wyniki_78568" localSheetId="0">get!#REF!</definedName>
    <definedName name="wyniki_78569" localSheetId="0">get!#REF!</definedName>
    <definedName name="wyniki_7857" localSheetId="0">get!#REF!</definedName>
    <definedName name="wyniki_78570" localSheetId="0">get!#REF!</definedName>
    <definedName name="wyniki_78571" localSheetId="0">get!#REF!</definedName>
    <definedName name="wyniki_78572" localSheetId="0">get!#REF!</definedName>
    <definedName name="wyniki_78573" localSheetId="0">get!#REF!</definedName>
    <definedName name="wyniki_78574" localSheetId="0">get!#REF!</definedName>
    <definedName name="wyniki_78575" localSheetId="0">get!#REF!</definedName>
    <definedName name="wyniki_78576" localSheetId="0">get!#REF!</definedName>
    <definedName name="wyniki_78577" localSheetId="0">get!#REF!</definedName>
    <definedName name="wyniki_78578" localSheetId="0">get!#REF!</definedName>
    <definedName name="wyniki_78579" localSheetId="0">get!#REF!</definedName>
    <definedName name="wyniki_7858" localSheetId="0">get!#REF!</definedName>
    <definedName name="wyniki_78580" localSheetId="0">get!#REF!</definedName>
    <definedName name="wyniki_78581" localSheetId="0">get!#REF!</definedName>
    <definedName name="wyniki_78582" localSheetId="0">get!#REF!</definedName>
    <definedName name="wyniki_78583" localSheetId="0">get!#REF!</definedName>
    <definedName name="wyniki_78584" localSheetId="0">get!#REF!</definedName>
    <definedName name="wyniki_78585" localSheetId="0">get!#REF!</definedName>
    <definedName name="wyniki_78586" localSheetId="0">get!#REF!</definedName>
    <definedName name="wyniki_78587" localSheetId="0">get!#REF!</definedName>
    <definedName name="wyniki_78588" localSheetId="0">get!#REF!</definedName>
    <definedName name="wyniki_78589" localSheetId="0">get!#REF!</definedName>
    <definedName name="wyniki_7859" localSheetId="0">get!#REF!</definedName>
    <definedName name="wyniki_78590" localSheetId="0">get!#REF!</definedName>
    <definedName name="wyniki_78591" localSheetId="0">get!#REF!</definedName>
    <definedName name="wyniki_78592" localSheetId="0">get!#REF!</definedName>
    <definedName name="wyniki_78593" localSheetId="0">get!#REF!</definedName>
    <definedName name="wyniki_78594" localSheetId="0">get!#REF!</definedName>
    <definedName name="wyniki_78595" localSheetId="0">get!#REF!</definedName>
    <definedName name="wyniki_78596" localSheetId="0">get!#REF!</definedName>
    <definedName name="wyniki_78597" localSheetId="0">get!#REF!</definedName>
    <definedName name="wyniki_78598" localSheetId="0">get!#REF!</definedName>
    <definedName name="wyniki_78599" localSheetId="0">get!#REF!</definedName>
    <definedName name="wyniki_786" localSheetId="0">get!#REF!</definedName>
    <definedName name="wyniki_7860" localSheetId="0">get!#REF!</definedName>
    <definedName name="wyniki_78600" localSheetId="0">get!#REF!</definedName>
    <definedName name="wyniki_78601" localSheetId="0">get!#REF!</definedName>
    <definedName name="wyniki_78602" localSheetId="0">get!#REF!</definedName>
    <definedName name="wyniki_78603" localSheetId="0">get!#REF!</definedName>
    <definedName name="wyniki_78604" localSheetId="0">get!#REF!</definedName>
    <definedName name="wyniki_78605" localSheetId="0">get!#REF!</definedName>
    <definedName name="wyniki_78606" localSheetId="0">get!#REF!</definedName>
    <definedName name="wyniki_78607" localSheetId="0">get!#REF!</definedName>
    <definedName name="wyniki_78608" localSheetId="0">get!#REF!</definedName>
    <definedName name="wyniki_78609" localSheetId="0">get!#REF!</definedName>
    <definedName name="wyniki_7861" localSheetId="0">get!#REF!</definedName>
    <definedName name="wyniki_78610" localSheetId="0">get!#REF!</definedName>
    <definedName name="wyniki_78611" localSheetId="0">get!#REF!</definedName>
    <definedName name="wyniki_78612" localSheetId="0">get!#REF!</definedName>
    <definedName name="wyniki_78613" localSheetId="0">get!#REF!</definedName>
    <definedName name="wyniki_78614" localSheetId="0">get!#REF!</definedName>
    <definedName name="wyniki_78615" localSheetId="0">get!#REF!</definedName>
    <definedName name="wyniki_78616" localSheetId="0">get!#REF!</definedName>
    <definedName name="wyniki_78617" localSheetId="0">get!#REF!</definedName>
    <definedName name="wyniki_78618" localSheetId="0">get!#REF!</definedName>
    <definedName name="wyniki_78619" localSheetId="0">get!#REF!</definedName>
    <definedName name="wyniki_7862" localSheetId="0">get!#REF!</definedName>
    <definedName name="wyniki_78620" localSheetId="0">get!#REF!</definedName>
    <definedName name="wyniki_78621" localSheetId="0">get!#REF!</definedName>
    <definedName name="wyniki_78622" localSheetId="0">get!#REF!</definedName>
    <definedName name="wyniki_78623" localSheetId="0">get!#REF!</definedName>
    <definedName name="wyniki_78624" localSheetId="0">get!#REF!</definedName>
    <definedName name="wyniki_78625" localSheetId="0">get!#REF!</definedName>
    <definedName name="wyniki_78626" localSheetId="0">get!#REF!</definedName>
    <definedName name="wyniki_78627" localSheetId="0">get!#REF!</definedName>
    <definedName name="wyniki_78628" localSheetId="0">get!#REF!</definedName>
    <definedName name="wyniki_78629" localSheetId="0">get!#REF!</definedName>
    <definedName name="wyniki_7863" localSheetId="0">get!#REF!</definedName>
    <definedName name="wyniki_78630" localSheetId="0">get!#REF!</definedName>
    <definedName name="wyniki_78631" localSheetId="0">get!#REF!</definedName>
    <definedName name="wyniki_78632" localSheetId="0">get!#REF!</definedName>
    <definedName name="wyniki_78633" localSheetId="0">get!#REF!</definedName>
    <definedName name="wyniki_78634" localSheetId="0">get!#REF!</definedName>
    <definedName name="wyniki_78635" localSheetId="0">get!#REF!</definedName>
    <definedName name="wyniki_78636" localSheetId="0">get!#REF!</definedName>
    <definedName name="wyniki_78637" localSheetId="0">get!#REF!</definedName>
    <definedName name="wyniki_78638" localSheetId="0">get!#REF!</definedName>
    <definedName name="wyniki_78639" localSheetId="0">get!#REF!</definedName>
    <definedName name="wyniki_7864" localSheetId="0">get!#REF!</definedName>
    <definedName name="wyniki_78640" localSheetId="0">get!#REF!</definedName>
    <definedName name="wyniki_78641" localSheetId="0">get!#REF!</definedName>
    <definedName name="wyniki_78642" localSheetId="0">get!#REF!</definedName>
    <definedName name="wyniki_78643" localSheetId="0">get!#REF!</definedName>
    <definedName name="wyniki_78644" localSheetId="0">get!#REF!</definedName>
    <definedName name="wyniki_78645" localSheetId="0">get!#REF!</definedName>
    <definedName name="wyniki_78646" localSheetId="0">get!#REF!</definedName>
    <definedName name="wyniki_78647" localSheetId="0">get!#REF!</definedName>
    <definedName name="wyniki_78648" localSheetId="0">get!#REF!</definedName>
    <definedName name="wyniki_78649" localSheetId="0">get!#REF!</definedName>
    <definedName name="wyniki_7865" localSheetId="0">get!#REF!</definedName>
    <definedName name="wyniki_78650" localSheetId="0">get!#REF!</definedName>
    <definedName name="wyniki_78651" localSheetId="0">get!#REF!</definedName>
    <definedName name="wyniki_78652" localSheetId="0">get!#REF!</definedName>
    <definedName name="wyniki_78653" localSheetId="0">get!#REF!</definedName>
    <definedName name="wyniki_78654" localSheetId="0">get!#REF!</definedName>
    <definedName name="wyniki_78655" localSheetId="0">get!#REF!</definedName>
    <definedName name="wyniki_78656" localSheetId="0">get!#REF!</definedName>
    <definedName name="wyniki_78657" localSheetId="0">get!#REF!</definedName>
    <definedName name="wyniki_78658" localSheetId="0">get!#REF!</definedName>
    <definedName name="wyniki_78659" localSheetId="0">get!#REF!</definedName>
    <definedName name="wyniki_7866" localSheetId="0">get!#REF!</definedName>
    <definedName name="wyniki_78660" localSheetId="0">get!#REF!</definedName>
    <definedName name="wyniki_78661" localSheetId="0">get!#REF!</definedName>
    <definedName name="wyniki_78662" localSheetId="0">get!#REF!</definedName>
    <definedName name="wyniki_78663" localSheetId="0">get!#REF!</definedName>
    <definedName name="wyniki_78664" localSheetId="0">get!#REF!</definedName>
    <definedName name="wyniki_78665" localSheetId="0">get!#REF!</definedName>
    <definedName name="wyniki_78666" localSheetId="0">get!#REF!</definedName>
    <definedName name="wyniki_78667" localSheetId="0">get!#REF!</definedName>
    <definedName name="wyniki_78668" localSheetId="0">get!#REF!</definedName>
    <definedName name="wyniki_78669" localSheetId="0">get!#REF!</definedName>
    <definedName name="wyniki_7867" localSheetId="0">get!#REF!</definedName>
    <definedName name="wyniki_78670" localSheetId="0">get!#REF!</definedName>
    <definedName name="wyniki_78671" localSheetId="0">get!#REF!</definedName>
    <definedName name="wyniki_78672" localSheetId="0">get!#REF!</definedName>
    <definedName name="wyniki_78673" localSheetId="0">get!#REF!</definedName>
    <definedName name="wyniki_78674" localSheetId="0">get!#REF!</definedName>
    <definedName name="wyniki_78675" localSheetId="0">get!#REF!</definedName>
    <definedName name="wyniki_78676" localSheetId="0">get!#REF!</definedName>
    <definedName name="wyniki_78677" localSheetId="0">get!#REF!</definedName>
    <definedName name="wyniki_78678" localSheetId="0">get!#REF!</definedName>
    <definedName name="wyniki_78679" localSheetId="0">get!#REF!</definedName>
    <definedName name="wyniki_7868" localSheetId="0">get!#REF!</definedName>
    <definedName name="wyniki_78680" localSheetId="0">get!#REF!</definedName>
    <definedName name="wyniki_78681" localSheetId="0">get!#REF!</definedName>
    <definedName name="wyniki_78682" localSheetId="0">get!#REF!</definedName>
    <definedName name="wyniki_78683" localSheetId="0">get!#REF!</definedName>
    <definedName name="wyniki_78684" localSheetId="0">get!#REF!</definedName>
    <definedName name="wyniki_78685" localSheetId="0">get!#REF!</definedName>
    <definedName name="wyniki_78686" localSheetId="0">get!#REF!</definedName>
    <definedName name="wyniki_78687" localSheetId="0">get!#REF!</definedName>
    <definedName name="wyniki_78688" localSheetId="0">get!#REF!</definedName>
    <definedName name="wyniki_78689" localSheetId="0">get!#REF!</definedName>
    <definedName name="wyniki_7869" localSheetId="0">get!#REF!</definedName>
    <definedName name="wyniki_78690" localSheetId="0">get!#REF!</definedName>
    <definedName name="wyniki_78691" localSheetId="0">get!#REF!</definedName>
    <definedName name="wyniki_78692" localSheetId="0">get!#REF!</definedName>
    <definedName name="wyniki_78693" localSheetId="0">get!#REF!</definedName>
    <definedName name="wyniki_78694" localSheetId="0">get!#REF!</definedName>
    <definedName name="wyniki_78695" localSheetId="0">get!#REF!</definedName>
    <definedName name="wyniki_78696" localSheetId="0">get!#REF!</definedName>
    <definedName name="wyniki_78697" localSheetId="0">get!#REF!</definedName>
    <definedName name="wyniki_78698" localSheetId="0">get!#REF!</definedName>
    <definedName name="wyniki_78699" localSheetId="0">get!#REF!</definedName>
    <definedName name="wyniki_787" localSheetId="0">get!#REF!</definedName>
    <definedName name="wyniki_7870" localSheetId="0">get!#REF!</definedName>
    <definedName name="wyniki_78700" localSheetId="0">get!#REF!</definedName>
    <definedName name="wyniki_78701" localSheetId="0">get!#REF!</definedName>
    <definedName name="wyniki_78702" localSheetId="0">get!#REF!</definedName>
    <definedName name="wyniki_78703" localSheetId="0">get!#REF!</definedName>
    <definedName name="wyniki_78704" localSheetId="0">get!#REF!</definedName>
    <definedName name="wyniki_78705" localSheetId="0">get!#REF!</definedName>
    <definedName name="wyniki_78706" localSheetId="0">get!#REF!</definedName>
    <definedName name="wyniki_78707" localSheetId="0">get!#REF!</definedName>
    <definedName name="wyniki_78708" localSheetId="0">get!#REF!</definedName>
    <definedName name="wyniki_78709" localSheetId="0">get!#REF!</definedName>
    <definedName name="wyniki_7871" localSheetId="0">get!#REF!</definedName>
    <definedName name="wyniki_78710" localSheetId="0">get!#REF!</definedName>
    <definedName name="wyniki_78711" localSheetId="0">get!#REF!</definedName>
    <definedName name="wyniki_78712" localSheetId="0">get!#REF!</definedName>
    <definedName name="wyniki_78713" localSheetId="0">get!#REF!</definedName>
    <definedName name="wyniki_78714" localSheetId="0">get!#REF!</definedName>
    <definedName name="wyniki_78715" localSheetId="0">get!#REF!</definedName>
    <definedName name="wyniki_78716" localSheetId="0">get!#REF!</definedName>
    <definedName name="wyniki_78717" localSheetId="0">get!#REF!</definedName>
    <definedName name="wyniki_78718" localSheetId="0">get!#REF!</definedName>
    <definedName name="wyniki_78719" localSheetId="0">get!#REF!</definedName>
    <definedName name="wyniki_7872" localSheetId="0">get!#REF!</definedName>
    <definedName name="wyniki_78720" localSheetId="0">get!#REF!</definedName>
    <definedName name="wyniki_78721" localSheetId="0">get!#REF!</definedName>
    <definedName name="wyniki_78722" localSheetId="0">get!#REF!</definedName>
    <definedName name="wyniki_78723" localSheetId="0">get!#REF!</definedName>
    <definedName name="wyniki_78724" localSheetId="0">get!#REF!</definedName>
    <definedName name="wyniki_78725" localSheetId="0">get!#REF!</definedName>
    <definedName name="wyniki_78726" localSheetId="0">get!#REF!</definedName>
    <definedName name="wyniki_78727" localSheetId="0">get!#REF!</definedName>
    <definedName name="wyniki_78728" localSheetId="0">get!#REF!</definedName>
    <definedName name="wyniki_78729" localSheetId="0">get!#REF!</definedName>
    <definedName name="wyniki_7873" localSheetId="0">get!#REF!</definedName>
    <definedName name="wyniki_78730" localSheetId="0">get!#REF!</definedName>
    <definedName name="wyniki_78731" localSheetId="0">get!#REF!</definedName>
    <definedName name="wyniki_78732" localSheetId="0">get!#REF!</definedName>
    <definedName name="wyniki_78733" localSheetId="0">get!#REF!</definedName>
    <definedName name="wyniki_78734" localSheetId="0">get!#REF!</definedName>
    <definedName name="wyniki_78735" localSheetId="0">get!#REF!</definedName>
    <definedName name="wyniki_78736" localSheetId="0">get!#REF!</definedName>
    <definedName name="wyniki_78737" localSheetId="0">get!#REF!</definedName>
    <definedName name="wyniki_78738" localSheetId="0">get!#REF!</definedName>
    <definedName name="wyniki_78739" localSheetId="0">get!#REF!</definedName>
    <definedName name="wyniki_7874" localSheetId="0">get!#REF!</definedName>
    <definedName name="wyniki_78740" localSheetId="0">get!#REF!</definedName>
    <definedName name="wyniki_78741" localSheetId="0">get!#REF!</definedName>
    <definedName name="wyniki_78742" localSheetId="0">get!#REF!</definedName>
    <definedName name="wyniki_78743" localSheetId="0">get!#REF!</definedName>
    <definedName name="wyniki_78744" localSheetId="0">get!#REF!</definedName>
    <definedName name="wyniki_78745" localSheetId="0">get!#REF!</definedName>
    <definedName name="wyniki_78746" localSheetId="0">get!#REF!</definedName>
    <definedName name="wyniki_78747" localSheetId="0">get!#REF!</definedName>
    <definedName name="wyniki_78748" localSheetId="0">get!#REF!</definedName>
    <definedName name="wyniki_78749" localSheetId="0">get!#REF!</definedName>
    <definedName name="wyniki_7875" localSheetId="0">get!#REF!</definedName>
    <definedName name="wyniki_78750" localSheetId="0">get!#REF!</definedName>
    <definedName name="wyniki_78751" localSheetId="0">get!#REF!</definedName>
    <definedName name="wyniki_78752" localSheetId="0">get!#REF!</definedName>
    <definedName name="wyniki_78753" localSheetId="0">get!#REF!</definedName>
    <definedName name="wyniki_78754" localSheetId="0">get!#REF!</definedName>
    <definedName name="wyniki_78755" localSheetId="0">get!#REF!</definedName>
    <definedName name="wyniki_78756" localSheetId="0">get!#REF!</definedName>
    <definedName name="wyniki_78757" localSheetId="0">get!#REF!</definedName>
    <definedName name="wyniki_78758" localSheetId="0">get!#REF!</definedName>
    <definedName name="wyniki_78759" localSheetId="0">get!#REF!</definedName>
    <definedName name="wyniki_7876" localSheetId="0">get!#REF!</definedName>
    <definedName name="wyniki_78760" localSheetId="0">get!#REF!</definedName>
    <definedName name="wyniki_78761" localSheetId="0">get!#REF!</definedName>
    <definedName name="wyniki_78762" localSheetId="0">get!#REF!</definedName>
    <definedName name="wyniki_78763" localSheetId="0">get!#REF!</definedName>
    <definedName name="wyniki_78764" localSheetId="0">get!#REF!</definedName>
    <definedName name="wyniki_78765" localSheetId="0">get!#REF!</definedName>
    <definedName name="wyniki_78766" localSheetId="0">get!#REF!</definedName>
    <definedName name="wyniki_78767" localSheetId="0">get!#REF!</definedName>
    <definedName name="wyniki_78768" localSheetId="0">get!#REF!</definedName>
    <definedName name="wyniki_78769" localSheetId="0">get!#REF!</definedName>
    <definedName name="wyniki_7877" localSheetId="0">get!#REF!</definedName>
    <definedName name="wyniki_78770" localSheetId="0">get!#REF!</definedName>
    <definedName name="wyniki_78771" localSheetId="0">get!#REF!</definedName>
    <definedName name="wyniki_78772" localSheetId="0">get!#REF!</definedName>
    <definedName name="wyniki_78773" localSheetId="0">get!#REF!</definedName>
    <definedName name="wyniki_78774" localSheetId="0">get!#REF!</definedName>
    <definedName name="wyniki_78775" localSheetId="0">get!#REF!</definedName>
    <definedName name="wyniki_78776" localSheetId="0">get!#REF!</definedName>
    <definedName name="wyniki_78777" localSheetId="0">get!#REF!</definedName>
    <definedName name="wyniki_78778" localSheetId="0">get!#REF!</definedName>
    <definedName name="wyniki_78779" localSheetId="0">get!#REF!</definedName>
    <definedName name="wyniki_7878" localSheetId="0">get!#REF!</definedName>
    <definedName name="wyniki_78780" localSheetId="0">get!#REF!</definedName>
    <definedName name="wyniki_78781" localSheetId="0">get!#REF!</definedName>
    <definedName name="wyniki_78782" localSheetId="0">get!#REF!</definedName>
    <definedName name="wyniki_78783" localSheetId="0">get!#REF!</definedName>
    <definedName name="wyniki_78784" localSheetId="0">get!#REF!</definedName>
    <definedName name="wyniki_78785" localSheetId="0">get!#REF!</definedName>
    <definedName name="wyniki_78786" localSheetId="0">get!#REF!</definedName>
    <definedName name="wyniki_78787" localSheetId="0">get!#REF!</definedName>
    <definedName name="wyniki_78788" localSheetId="0">get!#REF!</definedName>
    <definedName name="wyniki_78789" localSheetId="0">get!#REF!</definedName>
    <definedName name="wyniki_7879" localSheetId="0">get!#REF!</definedName>
    <definedName name="wyniki_78790" localSheetId="0">get!#REF!</definedName>
    <definedName name="wyniki_78791" localSheetId="0">get!#REF!</definedName>
    <definedName name="wyniki_78792" localSheetId="0">get!#REF!</definedName>
    <definedName name="wyniki_78793" localSheetId="0">get!#REF!</definedName>
    <definedName name="wyniki_78794" localSheetId="0">get!#REF!</definedName>
    <definedName name="wyniki_78795" localSheetId="0">get!#REF!</definedName>
    <definedName name="wyniki_78796" localSheetId="0">get!#REF!</definedName>
    <definedName name="wyniki_78797" localSheetId="0">get!#REF!</definedName>
    <definedName name="wyniki_78798" localSheetId="0">get!#REF!</definedName>
    <definedName name="wyniki_78799" localSheetId="0">get!#REF!</definedName>
    <definedName name="wyniki_788" localSheetId="0">get!#REF!</definedName>
    <definedName name="wyniki_7880" localSheetId="0">get!#REF!</definedName>
    <definedName name="wyniki_78800" localSheetId="0">get!#REF!</definedName>
    <definedName name="wyniki_78801" localSheetId="0">get!#REF!</definedName>
    <definedName name="wyniki_78802" localSheetId="0">get!#REF!</definedName>
    <definedName name="wyniki_78803" localSheetId="0">get!#REF!</definedName>
    <definedName name="wyniki_78804" localSheetId="0">get!#REF!</definedName>
    <definedName name="wyniki_78805" localSheetId="0">get!#REF!</definedName>
    <definedName name="wyniki_78806" localSheetId="0">get!#REF!</definedName>
    <definedName name="wyniki_78807" localSheetId="0">get!#REF!</definedName>
    <definedName name="wyniki_78808" localSheetId="0">get!#REF!</definedName>
    <definedName name="wyniki_78809" localSheetId="0">get!#REF!</definedName>
    <definedName name="wyniki_7881" localSheetId="0">get!#REF!</definedName>
    <definedName name="wyniki_78810" localSheetId="0">get!#REF!</definedName>
    <definedName name="wyniki_78811" localSheetId="0">get!#REF!</definedName>
    <definedName name="wyniki_78812" localSheetId="0">get!#REF!</definedName>
    <definedName name="wyniki_78813" localSheetId="0">get!#REF!</definedName>
    <definedName name="wyniki_78814" localSheetId="0">get!#REF!</definedName>
    <definedName name="wyniki_78815" localSheetId="0">get!#REF!</definedName>
    <definedName name="wyniki_78816" localSheetId="0">get!#REF!</definedName>
    <definedName name="wyniki_78817" localSheetId="0">get!#REF!</definedName>
    <definedName name="wyniki_78818" localSheetId="0">get!#REF!</definedName>
    <definedName name="wyniki_78819" localSheetId="0">get!#REF!</definedName>
    <definedName name="wyniki_7882" localSheetId="0">get!#REF!</definedName>
    <definedName name="wyniki_78820" localSheetId="0">get!#REF!</definedName>
    <definedName name="wyniki_78821" localSheetId="0">get!#REF!</definedName>
    <definedName name="wyniki_78822" localSheetId="0">get!#REF!</definedName>
    <definedName name="wyniki_78823" localSheetId="0">get!#REF!</definedName>
    <definedName name="wyniki_78824" localSheetId="0">get!#REF!</definedName>
    <definedName name="wyniki_78825" localSheetId="0">get!#REF!</definedName>
    <definedName name="wyniki_78826" localSheetId="0">get!#REF!</definedName>
    <definedName name="wyniki_78827" localSheetId="0">get!#REF!</definedName>
    <definedName name="wyniki_78828" localSheetId="0">get!#REF!</definedName>
    <definedName name="wyniki_78829" localSheetId="0">get!#REF!</definedName>
    <definedName name="wyniki_7883" localSheetId="0">get!#REF!</definedName>
    <definedName name="wyniki_78830" localSheetId="0">get!#REF!</definedName>
    <definedName name="wyniki_78831" localSheetId="0">get!#REF!</definedName>
    <definedName name="wyniki_78832" localSheetId="0">get!#REF!</definedName>
    <definedName name="wyniki_78833" localSheetId="0">get!#REF!</definedName>
    <definedName name="wyniki_78834" localSheetId="0">get!#REF!</definedName>
    <definedName name="wyniki_78835" localSheetId="0">get!#REF!</definedName>
    <definedName name="wyniki_78836" localSheetId="0">get!#REF!</definedName>
    <definedName name="wyniki_78837" localSheetId="0">get!#REF!</definedName>
    <definedName name="wyniki_78838" localSheetId="0">get!#REF!</definedName>
    <definedName name="wyniki_78839" localSheetId="0">get!#REF!</definedName>
    <definedName name="wyniki_7884" localSheetId="0">get!#REF!</definedName>
    <definedName name="wyniki_78840" localSheetId="0">get!#REF!</definedName>
    <definedName name="wyniki_78841" localSheetId="0">get!#REF!</definedName>
    <definedName name="wyniki_78842" localSheetId="0">get!#REF!</definedName>
    <definedName name="wyniki_78843" localSheetId="0">get!#REF!</definedName>
    <definedName name="wyniki_78844" localSheetId="0">get!#REF!</definedName>
    <definedName name="wyniki_78845" localSheetId="0">get!#REF!</definedName>
    <definedName name="wyniki_78846" localSheetId="0">get!#REF!</definedName>
    <definedName name="wyniki_78847" localSheetId="0">get!#REF!</definedName>
    <definedName name="wyniki_78848" localSheetId="0">get!#REF!</definedName>
    <definedName name="wyniki_78849" localSheetId="0">get!#REF!</definedName>
    <definedName name="wyniki_7885" localSheetId="0">get!#REF!</definedName>
    <definedName name="wyniki_78850" localSheetId="0">get!#REF!</definedName>
    <definedName name="wyniki_78851" localSheetId="0">get!#REF!</definedName>
    <definedName name="wyniki_78852" localSheetId="0">get!#REF!</definedName>
    <definedName name="wyniki_78853" localSheetId="0">get!#REF!</definedName>
    <definedName name="wyniki_78854" localSheetId="0">get!#REF!</definedName>
    <definedName name="wyniki_78855" localSheetId="0">get!#REF!</definedName>
    <definedName name="wyniki_78856" localSheetId="0">get!#REF!</definedName>
    <definedName name="wyniki_78857" localSheetId="0">get!#REF!</definedName>
    <definedName name="wyniki_78858" localSheetId="0">get!#REF!</definedName>
    <definedName name="wyniki_78859" localSheetId="0">get!#REF!</definedName>
    <definedName name="wyniki_7886" localSheetId="0">get!#REF!</definedName>
    <definedName name="wyniki_78860" localSheetId="0">get!#REF!</definedName>
    <definedName name="wyniki_78861" localSheetId="0">get!#REF!</definedName>
    <definedName name="wyniki_78862" localSheetId="0">get!#REF!</definedName>
    <definedName name="wyniki_78863" localSheetId="0">get!#REF!</definedName>
    <definedName name="wyniki_78864" localSheetId="0">get!#REF!</definedName>
    <definedName name="wyniki_78865" localSheetId="0">get!#REF!</definedName>
    <definedName name="wyniki_78866" localSheetId="0">get!#REF!</definedName>
    <definedName name="wyniki_78867" localSheetId="0">get!#REF!</definedName>
    <definedName name="wyniki_78868" localSheetId="0">get!#REF!</definedName>
    <definedName name="wyniki_78869" localSheetId="0">get!#REF!</definedName>
    <definedName name="wyniki_7887" localSheetId="0">get!#REF!</definedName>
    <definedName name="wyniki_78870" localSheetId="0">get!#REF!</definedName>
    <definedName name="wyniki_78871" localSheetId="0">get!#REF!</definedName>
    <definedName name="wyniki_78872" localSheetId="0">get!#REF!</definedName>
    <definedName name="wyniki_78873" localSheetId="0">get!#REF!</definedName>
    <definedName name="wyniki_78874" localSheetId="0">get!#REF!</definedName>
    <definedName name="wyniki_78875" localSheetId="0">get!#REF!</definedName>
    <definedName name="wyniki_78876" localSheetId="0">get!#REF!</definedName>
    <definedName name="wyniki_78877" localSheetId="0">get!#REF!</definedName>
    <definedName name="wyniki_78878" localSheetId="0">get!#REF!</definedName>
    <definedName name="wyniki_78879" localSheetId="0">get!#REF!</definedName>
    <definedName name="wyniki_7888" localSheetId="0">get!#REF!</definedName>
    <definedName name="wyniki_78880" localSheetId="0">get!#REF!</definedName>
    <definedName name="wyniki_78881" localSheetId="0">get!#REF!</definedName>
    <definedName name="wyniki_78882" localSheetId="0">get!#REF!</definedName>
    <definedName name="wyniki_78883" localSheetId="0">get!#REF!</definedName>
    <definedName name="wyniki_78884" localSheetId="0">get!#REF!</definedName>
    <definedName name="wyniki_78885" localSheetId="0">get!#REF!</definedName>
    <definedName name="wyniki_78886" localSheetId="0">get!#REF!</definedName>
    <definedName name="wyniki_78887" localSheetId="0">get!#REF!</definedName>
    <definedName name="wyniki_78888" localSheetId="0">get!#REF!</definedName>
    <definedName name="wyniki_78889" localSheetId="0">get!#REF!</definedName>
    <definedName name="wyniki_7889" localSheetId="0">get!#REF!</definedName>
    <definedName name="wyniki_78890" localSheetId="0">get!#REF!</definedName>
    <definedName name="wyniki_78891" localSheetId="0">get!#REF!</definedName>
    <definedName name="wyniki_78892" localSheetId="0">get!#REF!</definedName>
    <definedName name="wyniki_78893" localSheetId="0">get!#REF!</definedName>
    <definedName name="wyniki_78894" localSheetId="0">get!#REF!</definedName>
    <definedName name="wyniki_78895" localSheetId="0">get!#REF!</definedName>
    <definedName name="wyniki_78896" localSheetId="0">get!#REF!</definedName>
    <definedName name="wyniki_78897" localSheetId="0">get!#REF!</definedName>
    <definedName name="wyniki_78898" localSheetId="0">get!#REF!</definedName>
    <definedName name="wyniki_78899" localSheetId="0">get!#REF!</definedName>
    <definedName name="wyniki_789" localSheetId="0">get!#REF!</definedName>
    <definedName name="wyniki_7890" localSheetId="0">get!#REF!</definedName>
    <definedName name="wyniki_78900" localSheetId="0">get!#REF!</definedName>
    <definedName name="wyniki_78901" localSheetId="0">get!#REF!</definedName>
    <definedName name="wyniki_78902" localSheetId="0">get!#REF!</definedName>
    <definedName name="wyniki_78903" localSheetId="0">get!#REF!</definedName>
    <definedName name="wyniki_78904" localSheetId="0">get!#REF!</definedName>
    <definedName name="wyniki_78905" localSheetId="0">get!#REF!</definedName>
    <definedName name="wyniki_78906" localSheetId="0">get!#REF!</definedName>
    <definedName name="wyniki_78907" localSheetId="0">get!#REF!</definedName>
    <definedName name="wyniki_78908" localSheetId="0">get!#REF!</definedName>
    <definedName name="wyniki_78909" localSheetId="0">get!#REF!</definedName>
    <definedName name="wyniki_7891" localSheetId="0">get!#REF!</definedName>
    <definedName name="wyniki_78910" localSheetId="0">get!#REF!</definedName>
    <definedName name="wyniki_78911" localSheetId="0">get!#REF!</definedName>
    <definedName name="wyniki_78912" localSheetId="0">get!#REF!</definedName>
    <definedName name="wyniki_78913" localSheetId="0">get!#REF!</definedName>
    <definedName name="wyniki_78914" localSheetId="0">get!#REF!</definedName>
    <definedName name="wyniki_78915" localSheetId="0">get!#REF!</definedName>
    <definedName name="wyniki_78916" localSheetId="0">get!#REF!</definedName>
    <definedName name="wyniki_78917" localSheetId="0">get!#REF!</definedName>
    <definedName name="wyniki_78918" localSheetId="0">get!#REF!</definedName>
    <definedName name="wyniki_78919" localSheetId="0">get!#REF!</definedName>
    <definedName name="wyniki_7892" localSheetId="0">get!#REF!</definedName>
    <definedName name="wyniki_78920" localSheetId="0">get!#REF!</definedName>
    <definedName name="wyniki_78921" localSheetId="0">get!#REF!</definedName>
    <definedName name="wyniki_78922" localSheetId="0">get!#REF!</definedName>
    <definedName name="wyniki_78923" localSheetId="0">get!#REF!</definedName>
    <definedName name="wyniki_78924" localSheetId="0">get!#REF!</definedName>
    <definedName name="wyniki_78925" localSheetId="0">get!#REF!</definedName>
    <definedName name="wyniki_78926" localSheetId="0">get!#REF!</definedName>
    <definedName name="wyniki_78927" localSheetId="0">get!#REF!</definedName>
    <definedName name="wyniki_78928" localSheetId="0">get!#REF!</definedName>
    <definedName name="wyniki_78929" localSheetId="0">get!#REF!</definedName>
    <definedName name="wyniki_7893" localSheetId="0">get!#REF!</definedName>
    <definedName name="wyniki_78930" localSheetId="0">get!#REF!</definedName>
    <definedName name="wyniki_78931" localSheetId="0">get!#REF!</definedName>
    <definedName name="wyniki_78932" localSheetId="0">get!#REF!</definedName>
    <definedName name="wyniki_78933" localSheetId="0">get!#REF!</definedName>
    <definedName name="wyniki_78934" localSheetId="0">get!#REF!</definedName>
    <definedName name="wyniki_78935" localSheetId="0">get!#REF!</definedName>
    <definedName name="wyniki_78936" localSheetId="0">get!#REF!</definedName>
    <definedName name="wyniki_78937" localSheetId="0">get!#REF!</definedName>
    <definedName name="wyniki_78938" localSheetId="0">get!#REF!</definedName>
    <definedName name="wyniki_78939" localSheetId="0">get!#REF!</definedName>
    <definedName name="wyniki_7894" localSheetId="0">get!#REF!</definedName>
    <definedName name="wyniki_78940" localSheetId="0">get!#REF!</definedName>
    <definedName name="wyniki_78941" localSheetId="0">get!#REF!</definedName>
    <definedName name="wyniki_78942" localSheetId="0">get!#REF!</definedName>
    <definedName name="wyniki_78943" localSheetId="0">get!#REF!</definedName>
    <definedName name="wyniki_78944" localSheetId="0">get!#REF!</definedName>
    <definedName name="wyniki_78945" localSheetId="0">get!#REF!</definedName>
    <definedName name="wyniki_78946" localSheetId="0">get!#REF!</definedName>
    <definedName name="wyniki_78947" localSheetId="0">get!#REF!</definedName>
    <definedName name="wyniki_78948" localSheetId="0">get!#REF!</definedName>
    <definedName name="wyniki_78949" localSheetId="0">get!#REF!</definedName>
    <definedName name="wyniki_7895" localSheetId="0">get!#REF!</definedName>
    <definedName name="wyniki_78950" localSheetId="0">get!#REF!</definedName>
    <definedName name="wyniki_78951" localSheetId="0">get!#REF!</definedName>
    <definedName name="wyniki_78952" localSheetId="0">get!#REF!</definedName>
    <definedName name="wyniki_78953" localSheetId="0">get!#REF!</definedName>
    <definedName name="wyniki_78954" localSheetId="0">get!#REF!</definedName>
    <definedName name="wyniki_78955" localSheetId="0">get!#REF!</definedName>
    <definedName name="wyniki_78956" localSheetId="0">get!#REF!</definedName>
    <definedName name="wyniki_78957" localSheetId="0">get!#REF!</definedName>
    <definedName name="wyniki_78958" localSheetId="0">get!#REF!</definedName>
    <definedName name="wyniki_78959" localSheetId="0">get!#REF!</definedName>
    <definedName name="wyniki_7896" localSheetId="0">get!#REF!</definedName>
    <definedName name="wyniki_78960" localSheetId="0">get!#REF!</definedName>
    <definedName name="wyniki_78961" localSheetId="0">get!#REF!</definedName>
    <definedName name="wyniki_78962" localSheetId="0">get!#REF!</definedName>
    <definedName name="wyniki_78963" localSheetId="0">get!#REF!</definedName>
    <definedName name="wyniki_78964" localSheetId="0">get!#REF!</definedName>
    <definedName name="wyniki_78965" localSheetId="0">get!#REF!</definedName>
    <definedName name="wyniki_78966" localSheetId="0">get!#REF!</definedName>
    <definedName name="wyniki_78967" localSheetId="0">get!#REF!</definedName>
    <definedName name="wyniki_78968" localSheetId="0">get!#REF!</definedName>
    <definedName name="wyniki_78969" localSheetId="0">get!#REF!</definedName>
    <definedName name="wyniki_7897" localSheetId="0">get!#REF!</definedName>
    <definedName name="wyniki_78970" localSheetId="0">get!#REF!</definedName>
    <definedName name="wyniki_78971" localSheetId="0">get!#REF!</definedName>
    <definedName name="wyniki_78972" localSheetId="0">get!#REF!</definedName>
    <definedName name="wyniki_78973" localSheetId="0">get!#REF!</definedName>
    <definedName name="wyniki_78974" localSheetId="0">get!#REF!</definedName>
    <definedName name="wyniki_78975" localSheetId="0">get!#REF!</definedName>
    <definedName name="wyniki_78976" localSheetId="0">get!#REF!</definedName>
    <definedName name="wyniki_78977" localSheetId="0">get!#REF!</definedName>
    <definedName name="wyniki_78978" localSheetId="0">get!#REF!</definedName>
    <definedName name="wyniki_78979" localSheetId="0">get!#REF!</definedName>
    <definedName name="wyniki_7898" localSheetId="0">get!#REF!</definedName>
    <definedName name="wyniki_78980" localSheetId="0">get!#REF!</definedName>
    <definedName name="wyniki_78981" localSheetId="0">get!#REF!</definedName>
    <definedName name="wyniki_78982" localSheetId="0">get!#REF!</definedName>
    <definedName name="wyniki_78983" localSheetId="0">get!#REF!</definedName>
    <definedName name="wyniki_78984" localSheetId="0">get!#REF!</definedName>
    <definedName name="wyniki_78985" localSheetId="0">get!#REF!</definedName>
    <definedName name="wyniki_78986" localSheetId="0">get!#REF!</definedName>
    <definedName name="wyniki_78987" localSheetId="0">get!#REF!</definedName>
    <definedName name="wyniki_78988" localSheetId="0">get!#REF!</definedName>
    <definedName name="wyniki_78989" localSheetId="0">get!#REF!</definedName>
    <definedName name="wyniki_7899" localSheetId="0">get!#REF!</definedName>
    <definedName name="wyniki_78990" localSheetId="0">get!#REF!</definedName>
    <definedName name="wyniki_78991" localSheetId="0">get!#REF!</definedName>
    <definedName name="wyniki_78992" localSheetId="0">get!#REF!</definedName>
    <definedName name="wyniki_78993" localSheetId="0">get!#REF!</definedName>
    <definedName name="wyniki_78994" localSheetId="0">get!#REF!</definedName>
    <definedName name="wyniki_78995" localSheetId="0">get!#REF!</definedName>
    <definedName name="wyniki_78996" localSheetId="0">get!#REF!</definedName>
    <definedName name="wyniki_78997" localSheetId="0">get!#REF!</definedName>
    <definedName name="wyniki_78998" localSheetId="0">get!#REF!</definedName>
    <definedName name="wyniki_78999" localSheetId="0">get!#REF!</definedName>
    <definedName name="wyniki_79" localSheetId="0">get!#REF!</definedName>
    <definedName name="wyniki_790" localSheetId="0">get!#REF!</definedName>
    <definedName name="wyniki_7900" localSheetId="0">get!#REF!</definedName>
    <definedName name="wyniki_79000" localSheetId="0">get!#REF!</definedName>
    <definedName name="wyniki_79001" localSheetId="0">get!#REF!</definedName>
    <definedName name="wyniki_79002" localSheetId="0">get!#REF!</definedName>
    <definedName name="wyniki_79003" localSheetId="0">get!#REF!</definedName>
    <definedName name="wyniki_79004" localSheetId="0">get!#REF!</definedName>
    <definedName name="wyniki_79005" localSheetId="0">get!#REF!</definedName>
    <definedName name="wyniki_79006" localSheetId="0">get!#REF!</definedName>
    <definedName name="wyniki_79007" localSheetId="0">get!#REF!</definedName>
    <definedName name="wyniki_79008" localSheetId="0">get!#REF!</definedName>
    <definedName name="wyniki_79009" localSheetId="0">get!#REF!</definedName>
    <definedName name="wyniki_7901" localSheetId="0">get!#REF!</definedName>
    <definedName name="wyniki_79010" localSheetId="0">get!#REF!</definedName>
    <definedName name="wyniki_79011" localSheetId="0">get!#REF!</definedName>
    <definedName name="wyniki_79012" localSheetId="0">get!#REF!</definedName>
    <definedName name="wyniki_79013" localSheetId="0">get!#REF!</definedName>
    <definedName name="wyniki_79014" localSheetId="0">get!#REF!</definedName>
    <definedName name="wyniki_79015" localSheetId="0">get!#REF!</definedName>
    <definedName name="wyniki_79016" localSheetId="0">get!#REF!</definedName>
    <definedName name="wyniki_79017" localSheetId="0">get!#REF!</definedName>
    <definedName name="wyniki_79018" localSheetId="0">get!#REF!</definedName>
    <definedName name="wyniki_79019" localSheetId="0">get!#REF!</definedName>
    <definedName name="wyniki_7902" localSheetId="0">get!#REF!</definedName>
    <definedName name="wyniki_79020" localSheetId="0">get!#REF!</definedName>
    <definedName name="wyniki_79021" localSheetId="0">get!#REF!</definedName>
    <definedName name="wyniki_79022" localSheetId="0">get!#REF!</definedName>
    <definedName name="wyniki_79023" localSheetId="0">get!#REF!</definedName>
    <definedName name="wyniki_79024" localSheetId="0">get!#REF!</definedName>
    <definedName name="wyniki_79025" localSheetId="0">get!#REF!</definedName>
    <definedName name="wyniki_79026" localSheetId="0">get!#REF!</definedName>
    <definedName name="wyniki_79027" localSheetId="0">get!#REF!</definedName>
    <definedName name="wyniki_79028" localSheetId="0">get!#REF!</definedName>
    <definedName name="wyniki_79029" localSheetId="0">get!#REF!</definedName>
    <definedName name="wyniki_7903" localSheetId="0">get!#REF!</definedName>
    <definedName name="wyniki_79030" localSheetId="0">get!#REF!</definedName>
    <definedName name="wyniki_79031" localSheetId="0">get!#REF!</definedName>
    <definedName name="wyniki_79032" localSheetId="0">get!#REF!</definedName>
    <definedName name="wyniki_79033" localSheetId="0">get!#REF!</definedName>
    <definedName name="wyniki_79034" localSheetId="0">get!#REF!</definedName>
    <definedName name="wyniki_79035" localSheetId="0">get!#REF!</definedName>
    <definedName name="wyniki_79036" localSheetId="0">get!#REF!</definedName>
    <definedName name="wyniki_79037" localSheetId="0">get!#REF!</definedName>
    <definedName name="wyniki_79038" localSheetId="0">get!#REF!</definedName>
    <definedName name="wyniki_79039" localSheetId="0">get!#REF!</definedName>
    <definedName name="wyniki_7904" localSheetId="0">get!#REF!</definedName>
    <definedName name="wyniki_79040" localSheetId="0">get!#REF!</definedName>
    <definedName name="wyniki_79041" localSheetId="0">get!#REF!</definedName>
    <definedName name="wyniki_79042" localSheetId="0">get!#REF!</definedName>
    <definedName name="wyniki_79043" localSheetId="0">get!#REF!</definedName>
    <definedName name="wyniki_79044" localSheetId="0">get!#REF!</definedName>
    <definedName name="wyniki_79045" localSheetId="0">get!#REF!</definedName>
    <definedName name="wyniki_79046" localSheetId="0">get!#REF!</definedName>
    <definedName name="wyniki_79047" localSheetId="0">get!#REF!</definedName>
    <definedName name="wyniki_79048" localSheetId="0">get!#REF!</definedName>
    <definedName name="wyniki_79049" localSheetId="0">get!#REF!</definedName>
    <definedName name="wyniki_7905" localSheetId="0">get!#REF!</definedName>
    <definedName name="wyniki_79050" localSheetId="0">get!#REF!</definedName>
    <definedName name="wyniki_79051" localSheetId="0">get!#REF!</definedName>
    <definedName name="wyniki_79052" localSheetId="0">get!#REF!</definedName>
    <definedName name="wyniki_79053" localSheetId="0">get!#REF!</definedName>
    <definedName name="wyniki_79054" localSheetId="0">get!#REF!</definedName>
    <definedName name="wyniki_79055" localSheetId="0">get!#REF!</definedName>
    <definedName name="wyniki_79056" localSheetId="0">get!#REF!</definedName>
    <definedName name="wyniki_79057" localSheetId="0">get!#REF!</definedName>
    <definedName name="wyniki_79058" localSheetId="0">get!#REF!</definedName>
    <definedName name="wyniki_79059" localSheetId="0">get!#REF!</definedName>
    <definedName name="wyniki_7906" localSheetId="0">get!#REF!</definedName>
    <definedName name="wyniki_79060" localSheetId="0">get!#REF!</definedName>
    <definedName name="wyniki_79061" localSheetId="0">get!#REF!</definedName>
    <definedName name="wyniki_79062" localSheetId="0">get!#REF!</definedName>
    <definedName name="wyniki_79063" localSheetId="0">get!#REF!</definedName>
    <definedName name="wyniki_79064" localSheetId="0">get!#REF!</definedName>
    <definedName name="wyniki_79065" localSheetId="0">get!#REF!</definedName>
    <definedName name="wyniki_79066" localSheetId="0">get!#REF!</definedName>
    <definedName name="wyniki_79067" localSheetId="0">get!#REF!</definedName>
    <definedName name="wyniki_79068" localSheetId="0">get!#REF!</definedName>
    <definedName name="wyniki_79069" localSheetId="0">get!#REF!</definedName>
    <definedName name="wyniki_7907" localSheetId="0">get!#REF!</definedName>
    <definedName name="wyniki_79070" localSheetId="0">get!#REF!</definedName>
    <definedName name="wyniki_79071" localSheetId="0">get!#REF!</definedName>
    <definedName name="wyniki_79072" localSheetId="0">get!#REF!</definedName>
    <definedName name="wyniki_79073" localSheetId="0">get!#REF!</definedName>
    <definedName name="wyniki_79074" localSheetId="0">get!#REF!</definedName>
    <definedName name="wyniki_79075" localSheetId="0">get!#REF!</definedName>
    <definedName name="wyniki_79076" localSheetId="0">get!#REF!</definedName>
    <definedName name="wyniki_79077" localSheetId="0">get!#REF!</definedName>
    <definedName name="wyniki_79078" localSheetId="0">get!#REF!</definedName>
    <definedName name="wyniki_79079" localSheetId="0">get!#REF!</definedName>
    <definedName name="wyniki_7908" localSheetId="0">get!#REF!</definedName>
    <definedName name="wyniki_79080" localSheetId="0">get!#REF!</definedName>
    <definedName name="wyniki_79081" localSheetId="0">get!#REF!</definedName>
    <definedName name="wyniki_79082" localSheetId="0">get!#REF!</definedName>
    <definedName name="wyniki_79083" localSheetId="0">get!#REF!</definedName>
    <definedName name="wyniki_79084" localSheetId="0">get!#REF!</definedName>
    <definedName name="wyniki_79085" localSheetId="0">get!#REF!</definedName>
    <definedName name="wyniki_79086" localSheetId="0">get!#REF!</definedName>
    <definedName name="wyniki_79087" localSheetId="0">get!#REF!</definedName>
    <definedName name="wyniki_79088" localSheetId="0">get!#REF!</definedName>
    <definedName name="wyniki_79089" localSheetId="0">get!#REF!</definedName>
    <definedName name="wyniki_7909" localSheetId="0">get!#REF!</definedName>
    <definedName name="wyniki_79090" localSheetId="0">get!#REF!</definedName>
    <definedName name="wyniki_79091" localSheetId="0">get!#REF!</definedName>
    <definedName name="wyniki_79092" localSheetId="0">get!#REF!</definedName>
    <definedName name="wyniki_79093" localSheetId="0">get!#REF!</definedName>
    <definedName name="wyniki_79094" localSheetId="0">get!#REF!</definedName>
    <definedName name="wyniki_79095" localSheetId="0">get!#REF!</definedName>
    <definedName name="wyniki_79096" localSheetId="0">get!#REF!</definedName>
    <definedName name="wyniki_79097" localSheetId="0">get!#REF!</definedName>
    <definedName name="wyniki_79098" localSheetId="0">get!#REF!</definedName>
    <definedName name="wyniki_79099" localSheetId="0">get!#REF!</definedName>
    <definedName name="wyniki_791" localSheetId="0">get!#REF!</definedName>
    <definedName name="wyniki_7910" localSheetId="0">get!#REF!</definedName>
    <definedName name="wyniki_79100" localSheetId="0">get!#REF!</definedName>
    <definedName name="wyniki_79101" localSheetId="0">get!#REF!</definedName>
    <definedName name="wyniki_79102" localSheetId="0">get!#REF!</definedName>
    <definedName name="wyniki_79103" localSheetId="0">get!#REF!</definedName>
    <definedName name="wyniki_79104" localSheetId="0">get!#REF!</definedName>
    <definedName name="wyniki_79105" localSheetId="0">get!#REF!</definedName>
    <definedName name="wyniki_79106" localSheetId="0">get!#REF!</definedName>
    <definedName name="wyniki_79107" localSheetId="0">get!#REF!</definedName>
    <definedName name="wyniki_79108" localSheetId="0">get!#REF!</definedName>
    <definedName name="wyniki_79109" localSheetId="0">get!#REF!</definedName>
    <definedName name="wyniki_7911" localSheetId="0">get!#REF!</definedName>
    <definedName name="wyniki_79110" localSheetId="0">get!#REF!</definedName>
    <definedName name="wyniki_79111" localSheetId="0">get!#REF!</definedName>
    <definedName name="wyniki_79112" localSheetId="0">get!#REF!</definedName>
    <definedName name="wyniki_79113" localSheetId="0">get!#REF!</definedName>
    <definedName name="wyniki_79114" localSheetId="0">get!#REF!</definedName>
    <definedName name="wyniki_79115" localSheetId="0">get!#REF!</definedName>
    <definedName name="wyniki_79116" localSheetId="0">get!#REF!</definedName>
    <definedName name="wyniki_79117" localSheetId="0">get!#REF!</definedName>
    <definedName name="wyniki_79118" localSheetId="0">get!#REF!</definedName>
    <definedName name="wyniki_79119" localSheetId="0">get!#REF!</definedName>
    <definedName name="wyniki_7912" localSheetId="0">get!#REF!</definedName>
    <definedName name="wyniki_79120" localSheetId="0">get!#REF!</definedName>
    <definedName name="wyniki_79121" localSheetId="0">get!#REF!</definedName>
    <definedName name="wyniki_79122" localSheetId="0">get!#REF!</definedName>
    <definedName name="wyniki_79123" localSheetId="0">get!#REF!</definedName>
    <definedName name="wyniki_79124" localSheetId="0">get!#REF!</definedName>
    <definedName name="wyniki_79125" localSheetId="0">get!#REF!</definedName>
    <definedName name="wyniki_79126" localSheetId="0">get!#REF!</definedName>
    <definedName name="wyniki_79127" localSheetId="0">get!#REF!</definedName>
    <definedName name="wyniki_79128" localSheetId="0">get!#REF!</definedName>
    <definedName name="wyniki_79129" localSheetId="0">get!#REF!</definedName>
    <definedName name="wyniki_7913" localSheetId="0">get!#REF!</definedName>
    <definedName name="wyniki_79130" localSheetId="0">get!#REF!</definedName>
    <definedName name="wyniki_79131" localSheetId="0">get!#REF!</definedName>
    <definedName name="wyniki_79132" localSheetId="0">get!#REF!</definedName>
    <definedName name="wyniki_79133" localSheetId="0">get!#REF!</definedName>
    <definedName name="wyniki_79134" localSheetId="0">get!#REF!</definedName>
    <definedName name="wyniki_79135" localSheetId="0">get!#REF!</definedName>
    <definedName name="wyniki_79136" localSheetId="0">get!#REF!</definedName>
    <definedName name="wyniki_79137" localSheetId="0">get!#REF!</definedName>
    <definedName name="wyniki_79138" localSheetId="0">get!#REF!</definedName>
    <definedName name="wyniki_79139" localSheetId="0">get!#REF!</definedName>
    <definedName name="wyniki_7914" localSheetId="0">get!#REF!</definedName>
    <definedName name="wyniki_79140" localSheetId="0">get!#REF!</definedName>
    <definedName name="wyniki_79141" localSheetId="0">get!#REF!</definedName>
    <definedName name="wyniki_79142" localSheetId="0">get!#REF!</definedName>
    <definedName name="wyniki_79143" localSheetId="0">get!#REF!</definedName>
    <definedName name="wyniki_79144" localSheetId="0">get!#REF!</definedName>
    <definedName name="wyniki_79145" localSheetId="0">get!#REF!</definedName>
    <definedName name="wyniki_79146" localSheetId="0">get!#REF!</definedName>
    <definedName name="wyniki_79147" localSheetId="0">get!#REF!</definedName>
    <definedName name="wyniki_79148" localSheetId="0">get!#REF!</definedName>
    <definedName name="wyniki_79149" localSheetId="0">get!#REF!</definedName>
    <definedName name="wyniki_7915" localSheetId="0">get!#REF!</definedName>
    <definedName name="wyniki_79150" localSheetId="0">get!#REF!</definedName>
    <definedName name="wyniki_79151" localSheetId="0">get!#REF!</definedName>
    <definedName name="wyniki_79152" localSheetId="0">get!#REF!</definedName>
    <definedName name="wyniki_79153" localSheetId="0">get!#REF!</definedName>
    <definedName name="wyniki_79154" localSheetId="0">get!#REF!</definedName>
    <definedName name="wyniki_79155" localSheetId="0">get!#REF!</definedName>
    <definedName name="wyniki_79156" localSheetId="0">get!#REF!</definedName>
    <definedName name="wyniki_79157" localSheetId="0">get!#REF!</definedName>
    <definedName name="wyniki_79158" localSheetId="0">get!#REF!</definedName>
    <definedName name="wyniki_79159" localSheetId="0">get!#REF!</definedName>
    <definedName name="wyniki_7916" localSheetId="0">get!#REF!</definedName>
    <definedName name="wyniki_79160" localSheetId="0">get!#REF!</definedName>
    <definedName name="wyniki_79161" localSheetId="0">get!#REF!</definedName>
    <definedName name="wyniki_79162" localSheetId="0">get!#REF!</definedName>
    <definedName name="wyniki_79163" localSheetId="0">get!#REF!</definedName>
    <definedName name="wyniki_79164" localSheetId="0">get!#REF!</definedName>
    <definedName name="wyniki_79165" localSheetId="0">get!#REF!</definedName>
    <definedName name="wyniki_79166" localSheetId="0">get!#REF!</definedName>
    <definedName name="wyniki_79167" localSheetId="0">get!#REF!</definedName>
    <definedName name="wyniki_79168" localSheetId="0">get!#REF!</definedName>
    <definedName name="wyniki_79169" localSheetId="0">get!#REF!</definedName>
    <definedName name="wyniki_7917" localSheetId="0">get!#REF!</definedName>
    <definedName name="wyniki_79170" localSheetId="0">get!#REF!</definedName>
    <definedName name="wyniki_79171" localSheetId="0">get!#REF!</definedName>
    <definedName name="wyniki_79172" localSheetId="0">get!#REF!</definedName>
    <definedName name="wyniki_79173" localSheetId="0">get!#REF!</definedName>
    <definedName name="wyniki_79174" localSheetId="0">get!#REF!</definedName>
    <definedName name="wyniki_79175" localSheetId="0">get!#REF!</definedName>
    <definedName name="wyniki_79176" localSheetId="0">get!#REF!</definedName>
    <definedName name="wyniki_79177" localSheetId="0">get!#REF!</definedName>
    <definedName name="wyniki_79178" localSheetId="0">get!#REF!</definedName>
    <definedName name="wyniki_79179" localSheetId="0">get!#REF!</definedName>
    <definedName name="wyniki_7918" localSheetId="0">get!#REF!</definedName>
    <definedName name="wyniki_79180" localSheetId="0">get!#REF!</definedName>
    <definedName name="wyniki_79181" localSheetId="0">get!#REF!</definedName>
    <definedName name="wyniki_79182" localSheetId="0">get!#REF!</definedName>
    <definedName name="wyniki_79183" localSheetId="0">get!#REF!</definedName>
    <definedName name="wyniki_79184" localSheetId="0">get!#REF!</definedName>
    <definedName name="wyniki_79185" localSheetId="0">get!#REF!</definedName>
    <definedName name="wyniki_79186" localSheetId="0">get!#REF!</definedName>
    <definedName name="wyniki_79187" localSheetId="0">get!#REF!</definedName>
    <definedName name="wyniki_79188" localSheetId="0">get!#REF!</definedName>
    <definedName name="wyniki_79189" localSheetId="0">get!#REF!</definedName>
    <definedName name="wyniki_7919" localSheetId="0">get!#REF!</definedName>
    <definedName name="wyniki_79190" localSheetId="0">get!#REF!</definedName>
    <definedName name="wyniki_79191" localSheetId="0">get!#REF!</definedName>
    <definedName name="wyniki_79192" localSheetId="0">get!#REF!</definedName>
    <definedName name="wyniki_79193" localSheetId="0">get!#REF!</definedName>
    <definedName name="wyniki_79194" localSheetId="0">get!#REF!</definedName>
    <definedName name="wyniki_79195" localSheetId="0">get!#REF!</definedName>
    <definedName name="wyniki_79196" localSheetId="0">get!#REF!</definedName>
    <definedName name="wyniki_79197" localSheetId="0">get!#REF!</definedName>
    <definedName name="wyniki_79198" localSheetId="0">get!#REF!</definedName>
    <definedName name="wyniki_79199" localSheetId="0">get!#REF!</definedName>
    <definedName name="wyniki_792" localSheetId="0">get!#REF!</definedName>
    <definedName name="wyniki_7920" localSheetId="0">get!#REF!</definedName>
    <definedName name="wyniki_79200" localSheetId="0">get!#REF!</definedName>
    <definedName name="wyniki_79201" localSheetId="0">get!#REF!</definedName>
    <definedName name="wyniki_79202" localSheetId="0">get!#REF!</definedName>
    <definedName name="wyniki_79203" localSheetId="0">get!#REF!</definedName>
    <definedName name="wyniki_79204" localSheetId="0">get!#REF!</definedName>
    <definedName name="wyniki_79205" localSheetId="0">get!#REF!</definedName>
    <definedName name="wyniki_79206" localSheetId="0">get!#REF!</definedName>
    <definedName name="wyniki_79207" localSheetId="0">get!#REF!</definedName>
    <definedName name="wyniki_79208" localSheetId="0">get!#REF!</definedName>
    <definedName name="wyniki_79209" localSheetId="0">get!#REF!</definedName>
    <definedName name="wyniki_7921" localSheetId="0">get!#REF!</definedName>
    <definedName name="wyniki_79210" localSheetId="0">get!#REF!</definedName>
    <definedName name="wyniki_79211" localSheetId="0">get!#REF!</definedName>
    <definedName name="wyniki_79212" localSheetId="0">get!#REF!</definedName>
    <definedName name="wyniki_79213" localSheetId="0">get!#REF!</definedName>
    <definedName name="wyniki_79214" localSheetId="0">get!#REF!</definedName>
    <definedName name="wyniki_79215" localSheetId="0">get!#REF!</definedName>
    <definedName name="wyniki_79216" localSheetId="0">get!#REF!</definedName>
    <definedName name="wyniki_79217" localSheetId="0">get!#REF!</definedName>
    <definedName name="wyniki_79218" localSheetId="0">get!#REF!</definedName>
    <definedName name="wyniki_79219" localSheetId="0">get!#REF!</definedName>
    <definedName name="wyniki_7922" localSheetId="0">get!#REF!</definedName>
    <definedName name="wyniki_79220" localSheetId="0">get!#REF!</definedName>
    <definedName name="wyniki_79221" localSheetId="0">get!#REF!</definedName>
    <definedName name="wyniki_79222" localSheetId="0">get!#REF!</definedName>
    <definedName name="wyniki_79223" localSheetId="0">get!#REF!</definedName>
    <definedName name="wyniki_79224" localSheetId="0">get!#REF!</definedName>
    <definedName name="wyniki_79225" localSheetId="0">get!#REF!</definedName>
    <definedName name="wyniki_79226" localSheetId="0">get!#REF!</definedName>
    <definedName name="wyniki_79227" localSheetId="0">get!#REF!</definedName>
    <definedName name="wyniki_79228" localSheetId="0">get!#REF!</definedName>
    <definedName name="wyniki_79229" localSheetId="0">get!#REF!</definedName>
    <definedName name="wyniki_7923" localSheetId="0">get!#REF!</definedName>
    <definedName name="wyniki_79230" localSheetId="0">get!#REF!</definedName>
    <definedName name="wyniki_79231" localSheetId="0">get!#REF!</definedName>
    <definedName name="wyniki_79232" localSheetId="0">get!#REF!</definedName>
    <definedName name="wyniki_79233" localSheetId="0">get!#REF!</definedName>
    <definedName name="wyniki_79234" localSheetId="0">get!#REF!</definedName>
    <definedName name="wyniki_79235" localSheetId="0">get!#REF!</definedName>
    <definedName name="wyniki_79236" localSheetId="0">get!#REF!</definedName>
    <definedName name="wyniki_79237" localSheetId="0">get!#REF!</definedName>
    <definedName name="wyniki_79238" localSheetId="0">get!#REF!</definedName>
    <definedName name="wyniki_79239" localSheetId="0">get!#REF!</definedName>
    <definedName name="wyniki_7924" localSheetId="0">get!#REF!</definedName>
    <definedName name="wyniki_79240" localSheetId="0">get!#REF!</definedName>
    <definedName name="wyniki_79241" localSheetId="0">get!#REF!</definedName>
    <definedName name="wyniki_79242" localSheetId="0">get!#REF!</definedName>
    <definedName name="wyniki_79243" localSheetId="0">get!#REF!</definedName>
    <definedName name="wyniki_79244" localSheetId="0">get!#REF!</definedName>
    <definedName name="wyniki_79245" localSheetId="0">get!#REF!</definedName>
    <definedName name="wyniki_79246" localSheetId="0">get!#REF!</definedName>
    <definedName name="wyniki_79247" localSheetId="0">get!#REF!</definedName>
    <definedName name="wyniki_79248" localSheetId="0">get!#REF!</definedName>
    <definedName name="wyniki_79249" localSheetId="0">get!#REF!</definedName>
    <definedName name="wyniki_7925" localSheetId="0">get!#REF!</definedName>
    <definedName name="wyniki_79250" localSheetId="0">get!#REF!</definedName>
    <definedName name="wyniki_79251" localSheetId="0">get!#REF!</definedName>
    <definedName name="wyniki_79252" localSheetId="0">get!#REF!</definedName>
    <definedName name="wyniki_79253" localSheetId="0">get!#REF!</definedName>
    <definedName name="wyniki_79254" localSheetId="0">get!#REF!</definedName>
    <definedName name="wyniki_79255" localSheetId="0">get!#REF!</definedName>
    <definedName name="wyniki_79256" localSheetId="0">get!#REF!</definedName>
    <definedName name="wyniki_79257" localSheetId="0">get!#REF!</definedName>
    <definedName name="wyniki_79258" localSheetId="0">get!#REF!</definedName>
    <definedName name="wyniki_79259" localSheetId="0">get!#REF!</definedName>
    <definedName name="wyniki_7926" localSheetId="0">get!#REF!</definedName>
    <definedName name="wyniki_79260" localSheetId="0">get!#REF!</definedName>
    <definedName name="wyniki_79261" localSheetId="0">get!#REF!</definedName>
    <definedName name="wyniki_79262" localSheetId="0">get!#REF!</definedName>
    <definedName name="wyniki_79263" localSheetId="0">get!#REF!</definedName>
    <definedName name="wyniki_79264" localSheetId="0">get!#REF!</definedName>
    <definedName name="wyniki_79265" localSheetId="0">get!#REF!</definedName>
    <definedName name="wyniki_79266" localSheetId="0">get!#REF!</definedName>
    <definedName name="wyniki_79267" localSheetId="0">get!#REF!</definedName>
    <definedName name="wyniki_79268" localSheetId="0">get!#REF!</definedName>
    <definedName name="wyniki_79269" localSheetId="0">get!#REF!</definedName>
    <definedName name="wyniki_7927" localSheetId="0">get!#REF!</definedName>
    <definedName name="wyniki_79270" localSheetId="0">get!#REF!</definedName>
    <definedName name="wyniki_79271" localSheetId="0">get!#REF!</definedName>
    <definedName name="wyniki_79272" localSheetId="0">get!#REF!</definedName>
    <definedName name="wyniki_79273" localSheetId="0">get!#REF!</definedName>
    <definedName name="wyniki_79274" localSheetId="0">get!#REF!</definedName>
    <definedName name="wyniki_79275" localSheetId="0">get!#REF!</definedName>
    <definedName name="wyniki_79276" localSheetId="0">get!#REF!</definedName>
    <definedName name="wyniki_79277" localSheetId="0">get!#REF!</definedName>
    <definedName name="wyniki_79278" localSheetId="0">get!#REF!</definedName>
    <definedName name="wyniki_79279" localSheetId="0">get!#REF!</definedName>
    <definedName name="wyniki_7928" localSheetId="0">get!#REF!</definedName>
    <definedName name="wyniki_79280" localSheetId="0">get!#REF!</definedName>
    <definedName name="wyniki_79281" localSheetId="0">get!#REF!</definedName>
    <definedName name="wyniki_79282" localSheetId="0">get!#REF!</definedName>
    <definedName name="wyniki_79283" localSheetId="0">get!#REF!</definedName>
    <definedName name="wyniki_79284" localSheetId="0">get!#REF!</definedName>
    <definedName name="wyniki_79285" localSheetId="0">get!#REF!</definedName>
    <definedName name="wyniki_79286" localSheetId="0">get!#REF!</definedName>
    <definedName name="wyniki_79287" localSheetId="0">get!#REF!</definedName>
    <definedName name="wyniki_79288" localSheetId="0">get!#REF!</definedName>
    <definedName name="wyniki_79289" localSheetId="0">get!#REF!</definedName>
    <definedName name="wyniki_7929" localSheetId="0">get!#REF!</definedName>
    <definedName name="wyniki_79290" localSheetId="0">get!#REF!</definedName>
    <definedName name="wyniki_79291" localSheetId="0">get!#REF!</definedName>
    <definedName name="wyniki_79292" localSheetId="0">get!#REF!</definedName>
    <definedName name="wyniki_79293" localSheetId="0">get!#REF!</definedName>
    <definedName name="wyniki_79294" localSheetId="0">get!#REF!</definedName>
    <definedName name="wyniki_79295" localSheetId="0">get!#REF!</definedName>
    <definedName name="wyniki_79296" localSheetId="0">get!#REF!</definedName>
    <definedName name="wyniki_79297" localSheetId="0">get!#REF!</definedName>
    <definedName name="wyniki_79298" localSheetId="0">get!#REF!</definedName>
    <definedName name="wyniki_79299" localSheetId="0">get!#REF!</definedName>
    <definedName name="wyniki_793" localSheetId="0">get!#REF!</definedName>
    <definedName name="wyniki_7930" localSheetId="0">get!#REF!</definedName>
    <definedName name="wyniki_79300" localSheetId="0">get!#REF!</definedName>
    <definedName name="wyniki_79301" localSheetId="0">get!#REF!</definedName>
    <definedName name="wyniki_79302" localSheetId="0">get!#REF!</definedName>
    <definedName name="wyniki_79303" localSheetId="0">get!#REF!</definedName>
    <definedName name="wyniki_79304" localSheetId="0">get!#REF!</definedName>
    <definedName name="wyniki_79305" localSheetId="0">get!#REF!</definedName>
    <definedName name="wyniki_79306" localSheetId="0">get!#REF!</definedName>
    <definedName name="wyniki_79307" localSheetId="0">get!#REF!</definedName>
    <definedName name="wyniki_79308" localSheetId="0">get!#REF!</definedName>
    <definedName name="wyniki_79309" localSheetId="0">get!#REF!</definedName>
    <definedName name="wyniki_7931" localSheetId="0">get!#REF!</definedName>
    <definedName name="wyniki_79310" localSheetId="0">get!#REF!</definedName>
    <definedName name="wyniki_79311" localSheetId="0">get!#REF!</definedName>
    <definedName name="wyniki_79312" localSheetId="0">get!#REF!</definedName>
    <definedName name="wyniki_79313" localSheetId="0">get!#REF!</definedName>
    <definedName name="wyniki_79314" localSheetId="0">get!#REF!</definedName>
    <definedName name="wyniki_79315" localSheetId="0">get!#REF!</definedName>
    <definedName name="wyniki_79316" localSheetId="0">get!#REF!</definedName>
    <definedName name="wyniki_79317" localSheetId="0">get!#REF!</definedName>
    <definedName name="wyniki_79318" localSheetId="0">get!#REF!</definedName>
    <definedName name="wyniki_79319" localSheetId="0">get!#REF!</definedName>
    <definedName name="wyniki_7932" localSheetId="0">get!#REF!</definedName>
    <definedName name="wyniki_79320" localSheetId="0">get!#REF!</definedName>
    <definedName name="wyniki_79321" localSheetId="0">get!#REF!</definedName>
    <definedName name="wyniki_79322" localSheetId="0">get!#REF!</definedName>
    <definedName name="wyniki_79323" localSheetId="0">get!#REF!</definedName>
    <definedName name="wyniki_79324" localSheetId="0">get!#REF!</definedName>
    <definedName name="wyniki_79325" localSheetId="0">get!#REF!</definedName>
    <definedName name="wyniki_79326" localSheetId="0">get!#REF!</definedName>
    <definedName name="wyniki_79327" localSheetId="0">get!#REF!</definedName>
    <definedName name="wyniki_79328" localSheetId="0">get!#REF!</definedName>
    <definedName name="wyniki_79329" localSheetId="0">get!#REF!</definedName>
    <definedName name="wyniki_7933" localSheetId="0">get!#REF!</definedName>
    <definedName name="wyniki_79330" localSheetId="0">get!#REF!</definedName>
    <definedName name="wyniki_79331" localSheetId="0">get!#REF!</definedName>
    <definedName name="wyniki_79332" localSheetId="0">get!#REF!</definedName>
    <definedName name="wyniki_79333" localSheetId="0">get!#REF!</definedName>
    <definedName name="wyniki_79334" localSheetId="0">get!#REF!</definedName>
    <definedName name="wyniki_79335" localSheetId="0">get!#REF!</definedName>
    <definedName name="wyniki_79336" localSheetId="0">get!#REF!</definedName>
    <definedName name="wyniki_79337" localSheetId="0">get!#REF!</definedName>
    <definedName name="wyniki_79338" localSheetId="0">get!#REF!</definedName>
    <definedName name="wyniki_79339" localSheetId="0">get!#REF!</definedName>
    <definedName name="wyniki_7934" localSheetId="0">get!#REF!</definedName>
    <definedName name="wyniki_79340" localSheetId="0">get!#REF!</definedName>
    <definedName name="wyniki_79341" localSheetId="0">get!#REF!</definedName>
    <definedName name="wyniki_79342" localSheetId="0">get!#REF!</definedName>
    <definedName name="wyniki_79343" localSheetId="0">get!#REF!</definedName>
    <definedName name="wyniki_79344" localSheetId="0">get!#REF!</definedName>
    <definedName name="wyniki_79345" localSheetId="0">get!#REF!</definedName>
    <definedName name="wyniki_79346" localSheetId="0">get!#REF!</definedName>
    <definedName name="wyniki_79347" localSheetId="0">get!#REF!</definedName>
    <definedName name="wyniki_79348" localSheetId="0">get!#REF!</definedName>
    <definedName name="wyniki_79349" localSheetId="0">get!#REF!</definedName>
    <definedName name="wyniki_7935" localSheetId="0">get!#REF!</definedName>
    <definedName name="wyniki_79350" localSheetId="0">get!#REF!</definedName>
    <definedName name="wyniki_79351" localSheetId="0">get!#REF!</definedName>
    <definedName name="wyniki_79352" localSheetId="0">get!#REF!</definedName>
    <definedName name="wyniki_79353" localSheetId="0">get!#REF!</definedName>
    <definedName name="wyniki_79354" localSheetId="0">get!#REF!</definedName>
    <definedName name="wyniki_79355" localSheetId="0">get!#REF!</definedName>
    <definedName name="wyniki_79356" localSheetId="0">get!#REF!</definedName>
    <definedName name="wyniki_79357" localSheetId="0">get!#REF!</definedName>
    <definedName name="wyniki_79358" localSheetId="0">get!#REF!</definedName>
    <definedName name="wyniki_79359" localSheetId="0">get!#REF!</definedName>
    <definedName name="wyniki_7936" localSheetId="0">get!#REF!</definedName>
    <definedName name="wyniki_79360" localSheetId="0">get!#REF!</definedName>
    <definedName name="wyniki_79361" localSheetId="0">get!#REF!</definedName>
    <definedName name="wyniki_79362" localSheetId="0">get!#REF!</definedName>
    <definedName name="wyniki_79363" localSheetId="0">get!#REF!</definedName>
    <definedName name="wyniki_79364" localSheetId="0">get!#REF!</definedName>
    <definedName name="wyniki_79365" localSheetId="0">get!#REF!</definedName>
    <definedName name="wyniki_79366" localSheetId="0">get!#REF!</definedName>
    <definedName name="wyniki_79367" localSheetId="0">get!#REF!</definedName>
    <definedName name="wyniki_79368" localSheetId="0">get!#REF!</definedName>
    <definedName name="wyniki_79369" localSheetId="0">get!#REF!</definedName>
    <definedName name="wyniki_7937" localSheetId="0">get!#REF!</definedName>
    <definedName name="wyniki_79370" localSheetId="0">get!#REF!</definedName>
    <definedName name="wyniki_79371" localSheetId="0">get!#REF!</definedName>
    <definedName name="wyniki_79372" localSheetId="0">get!#REF!</definedName>
    <definedName name="wyniki_79373" localSheetId="0">get!#REF!</definedName>
    <definedName name="wyniki_79374" localSheetId="0">get!#REF!</definedName>
    <definedName name="wyniki_79375" localSheetId="0">get!#REF!</definedName>
    <definedName name="wyniki_79376" localSheetId="0">get!#REF!</definedName>
    <definedName name="wyniki_79377" localSheetId="0">get!#REF!</definedName>
    <definedName name="wyniki_79378" localSheetId="0">get!#REF!</definedName>
    <definedName name="wyniki_79379" localSheetId="0">get!#REF!</definedName>
    <definedName name="wyniki_7938" localSheetId="0">get!#REF!</definedName>
    <definedName name="wyniki_79380" localSheetId="0">get!#REF!</definedName>
    <definedName name="wyniki_79381" localSheetId="0">get!#REF!</definedName>
    <definedName name="wyniki_79382" localSheetId="0">get!#REF!</definedName>
    <definedName name="wyniki_79383" localSheetId="0">get!#REF!</definedName>
    <definedName name="wyniki_79384" localSheetId="0">get!#REF!</definedName>
    <definedName name="wyniki_79385" localSheetId="0">get!#REF!</definedName>
    <definedName name="wyniki_79386" localSheetId="0">get!#REF!</definedName>
    <definedName name="wyniki_79387" localSheetId="0">get!#REF!</definedName>
    <definedName name="wyniki_79388" localSheetId="0">get!#REF!</definedName>
    <definedName name="wyniki_79389" localSheetId="0">get!#REF!</definedName>
    <definedName name="wyniki_7939" localSheetId="0">get!#REF!</definedName>
    <definedName name="wyniki_79390" localSheetId="0">get!#REF!</definedName>
    <definedName name="wyniki_79391" localSheetId="0">get!#REF!</definedName>
    <definedName name="wyniki_79392" localSheetId="0">get!#REF!</definedName>
    <definedName name="wyniki_79393" localSheetId="0">get!#REF!</definedName>
    <definedName name="wyniki_79394" localSheetId="0">get!#REF!</definedName>
    <definedName name="wyniki_79395" localSheetId="0">get!#REF!</definedName>
    <definedName name="wyniki_79396" localSheetId="0">get!#REF!</definedName>
    <definedName name="wyniki_79397" localSheetId="0">get!#REF!</definedName>
    <definedName name="wyniki_79398" localSheetId="0">get!#REF!</definedName>
    <definedName name="wyniki_79399" localSheetId="0">get!#REF!</definedName>
    <definedName name="wyniki_794" localSheetId="0">get!#REF!</definedName>
    <definedName name="wyniki_7940" localSheetId="0">get!#REF!</definedName>
    <definedName name="wyniki_79400" localSheetId="0">get!#REF!</definedName>
    <definedName name="wyniki_79401" localSheetId="0">get!#REF!</definedName>
    <definedName name="wyniki_79402" localSheetId="0">get!#REF!</definedName>
    <definedName name="wyniki_79403" localSheetId="0">get!#REF!</definedName>
    <definedName name="wyniki_79404" localSheetId="0">get!#REF!</definedName>
    <definedName name="wyniki_79405" localSheetId="0">get!#REF!</definedName>
    <definedName name="wyniki_79406" localSheetId="0">get!#REF!</definedName>
    <definedName name="wyniki_79407" localSheetId="0">get!#REF!</definedName>
    <definedName name="wyniki_79408" localSheetId="0">get!#REF!</definedName>
    <definedName name="wyniki_79409" localSheetId="0">get!#REF!</definedName>
    <definedName name="wyniki_7941" localSheetId="0">get!#REF!</definedName>
    <definedName name="wyniki_79410" localSheetId="0">get!#REF!</definedName>
    <definedName name="wyniki_79411" localSheetId="0">get!#REF!</definedName>
    <definedName name="wyniki_79412" localSheetId="0">get!#REF!</definedName>
    <definedName name="wyniki_79413" localSheetId="0">get!#REF!</definedName>
    <definedName name="wyniki_79414" localSheetId="0">get!#REF!</definedName>
    <definedName name="wyniki_79415" localSheetId="0">get!#REF!</definedName>
    <definedName name="wyniki_79416" localSheetId="0">get!#REF!</definedName>
    <definedName name="wyniki_79417" localSheetId="0">get!#REF!</definedName>
    <definedName name="wyniki_79418" localSheetId="0">get!#REF!</definedName>
    <definedName name="wyniki_79419" localSheetId="0">get!#REF!</definedName>
    <definedName name="wyniki_7942" localSheetId="0">get!#REF!</definedName>
    <definedName name="wyniki_79420" localSheetId="0">get!#REF!</definedName>
    <definedName name="wyniki_79421" localSheetId="0">get!#REF!</definedName>
    <definedName name="wyniki_79422" localSheetId="0">get!#REF!</definedName>
    <definedName name="wyniki_79423" localSheetId="0">get!#REF!</definedName>
    <definedName name="wyniki_79424" localSheetId="0">get!#REF!</definedName>
    <definedName name="wyniki_79425" localSheetId="0">get!#REF!</definedName>
    <definedName name="wyniki_79426" localSheetId="0">get!#REF!</definedName>
    <definedName name="wyniki_79427" localSheetId="0">get!#REF!</definedName>
    <definedName name="wyniki_79428" localSheetId="0">get!#REF!</definedName>
    <definedName name="wyniki_79429" localSheetId="0">get!#REF!</definedName>
    <definedName name="wyniki_7943" localSheetId="0">get!#REF!</definedName>
    <definedName name="wyniki_79430" localSheetId="0">get!#REF!</definedName>
    <definedName name="wyniki_79431" localSheetId="0">get!#REF!</definedName>
    <definedName name="wyniki_79432" localSheetId="0">get!#REF!</definedName>
    <definedName name="wyniki_79433" localSheetId="0">get!#REF!</definedName>
    <definedName name="wyniki_79434" localSheetId="0">get!#REF!</definedName>
    <definedName name="wyniki_79435" localSheetId="0">get!#REF!</definedName>
    <definedName name="wyniki_79436" localSheetId="0">get!#REF!</definedName>
    <definedName name="wyniki_79437" localSheetId="0">get!#REF!</definedName>
    <definedName name="wyniki_79438" localSheetId="0">get!#REF!</definedName>
    <definedName name="wyniki_79439" localSheetId="0">get!#REF!</definedName>
    <definedName name="wyniki_7944" localSheetId="0">get!#REF!</definedName>
    <definedName name="wyniki_79440" localSheetId="0">get!#REF!</definedName>
    <definedName name="wyniki_79441" localSheetId="0">get!#REF!</definedName>
    <definedName name="wyniki_79442" localSheetId="0">get!#REF!</definedName>
    <definedName name="wyniki_79443" localSheetId="0">get!#REF!</definedName>
    <definedName name="wyniki_79444" localSheetId="0">get!#REF!</definedName>
    <definedName name="wyniki_79445" localSheetId="0">get!#REF!</definedName>
    <definedName name="wyniki_79446" localSheetId="0">get!#REF!</definedName>
    <definedName name="wyniki_79447" localSheetId="0">get!#REF!</definedName>
    <definedName name="wyniki_79448" localSheetId="0">get!#REF!</definedName>
    <definedName name="wyniki_79449" localSheetId="0">get!#REF!</definedName>
    <definedName name="wyniki_7945" localSheetId="0">get!#REF!</definedName>
    <definedName name="wyniki_79450" localSheetId="0">get!#REF!</definedName>
    <definedName name="wyniki_79451" localSheetId="0">get!#REF!</definedName>
    <definedName name="wyniki_79452" localSheetId="0">get!#REF!</definedName>
    <definedName name="wyniki_79453" localSheetId="0">get!#REF!</definedName>
    <definedName name="wyniki_79454" localSheetId="0">get!#REF!</definedName>
    <definedName name="wyniki_79455" localSheetId="0">get!#REF!</definedName>
    <definedName name="wyniki_79456" localSheetId="0">get!#REF!</definedName>
    <definedName name="wyniki_79457" localSheetId="0">get!#REF!</definedName>
    <definedName name="wyniki_79458" localSheetId="0">get!#REF!</definedName>
    <definedName name="wyniki_79459" localSheetId="0">get!#REF!</definedName>
    <definedName name="wyniki_7946" localSheetId="0">get!#REF!</definedName>
    <definedName name="wyniki_79460" localSheetId="0">get!#REF!</definedName>
    <definedName name="wyniki_79461" localSheetId="0">get!#REF!</definedName>
    <definedName name="wyniki_79462" localSheetId="0">get!#REF!</definedName>
    <definedName name="wyniki_79463" localSheetId="0">get!#REF!</definedName>
    <definedName name="wyniki_79464" localSheetId="0">get!#REF!</definedName>
    <definedName name="wyniki_79465" localSheetId="0">get!#REF!</definedName>
    <definedName name="wyniki_79466" localSheetId="0">get!#REF!</definedName>
    <definedName name="wyniki_79467" localSheetId="0">get!#REF!</definedName>
    <definedName name="wyniki_79468" localSheetId="0">get!#REF!</definedName>
    <definedName name="wyniki_79469" localSheetId="0">get!#REF!</definedName>
    <definedName name="wyniki_7947" localSheetId="0">get!#REF!</definedName>
    <definedName name="wyniki_79470" localSheetId="0">get!#REF!</definedName>
    <definedName name="wyniki_79471" localSheetId="0">get!#REF!</definedName>
    <definedName name="wyniki_79472" localSheetId="0">get!#REF!</definedName>
    <definedName name="wyniki_79473" localSheetId="0">get!#REF!</definedName>
    <definedName name="wyniki_79474" localSheetId="0">get!#REF!</definedName>
    <definedName name="wyniki_79475" localSheetId="0">get!#REF!</definedName>
    <definedName name="wyniki_79476" localSheetId="0">get!#REF!</definedName>
    <definedName name="wyniki_79477" localSheetId="0">get!#REF!</definedName>
    <definedName name="wyniki_79478" localSheetId="0">get!#REF!</definedName>
    <definedName name="wyniki_79479" localSheetId="0">get!#REF!</definedName>
    <definedName name="wyniki_7948" localSheetId="0">get!#REF!</definedName>
    <definedName name="wyniki_79480" localSheetId="0">get!#REF!</definedName>
    <definedName name="wyniki_79481" localSheetId="0">get!#REF!</definedName>
    <definedName name="wyniki_79482" localSheetId="0">get!#REF!</definedName>
    <definedName name="wyniki_79483" localSheetId="0">get!#REF!</definedName>
    <definedName name="wyniki_79484" localSheetId="0">get!#REF!</definedName>
    <definedName name="wyniki_79485" localSheetId="0">get!#REF!</definedName>
    <definedName name="wyniki_79486" localSheetId="0">get!#REF!</definedName>
    <definedName name="wyniki_79487" localSheetId="0">get!#REF!</definedName>
    <definedName name="wyniki_79488" localSheetId="0">get!#REF!</definedName>
    <definedName name="wyniki_79489" localSheetId="0">get!#REF!</definedName>
    <definedName name="wyniki_7949" localSheetId="0">get!#REF!</definedName>
    <definedName name="wyniki_79490" localSheetId="0">get!#REF!</definedName>
    <definedName name="wyniki_79491" localSheetId="0">get!#REF!</definedName>
    <definedName name="wyniki_79492" localSheetId="0">get!#REF!</definedName>
    <definedName name="wyniki_79493" localSheetId="0">get!#REF!</definedName>
    <definedName name="wyniki_79494" localSheetId="0">get!#REF!</definedName>
    <definedName name="wyniki_79495" localSheetId="0">get!#REF!</definedName>
    <definedName name="wyniki_79496" localSheetId="0">get!#REF!</definedName>
    <definedName name="wyniki_79497" localSheetId="0">get!#REF!</definedName>
    <definedName name="wyniki_79498" localSheetId="0">get!#REF!</definedName>
    <definedName name="wyniki_79499" localSheetId="0">get!#REF!</definedName>
    <definedName name="wyniki_795" localSheetId="0">get!#REF!</definedName>
    <definedName name="wyniki_7950" localSheetId="0">get!#REF!</definedName>
    <definedName name="wyniki_79500" localSheetId="0">get!#REF!</definedName>
    <definedName name="wyniki_79501" localSheetId="0">get!#REF!</definedName>
    <definedName name="wyniki_79502" localSheetId="0">get!#REF!</definedName>
    <definedName name="wyniki_79503" localSheetId="0">get!#REF!</definedName>
    <definedName name="wyniki_79504" localSheetId="0">get!#REF!</definedName>
    <definedName name="wyniki_79505" localSheetId="0">get!#REF!</definedName>
    <definedName name="wyniki_79506" localSheetId="0">get!#REF!</definedName>
    <definedName name="wyniki_79507" localSheetId="0">get!#REF!</definedName>
    <definedName name="wyniki_79508" localSheetId="0">get!#REF!</definedName>
    <definedName name="wyniki_79509" localSheetId="0">get!#REF!</definedName>
    <definedName name="wyniki_7951" localSheetId="0">get!#REF!</definedName>
    <definedName name="wyniki_79510" localSheetId="0">get!#REF!</definedName>
    <definedName name="wyniki_79511" localSheetId="0">get!#REF!</definedName>
    <definedName name="wyniki_79512" localSheetId="0">get!#REF!</definedName>
    <definedName name="wyniki_79513" localSheetId="0">get!#REF!</definedName>
    <definedName name="wyniki_79514" localSheetId="0">get!#REF!</definedName>
    <definedName name="wyniki_79515" localSheetId="0">get!#REF!</definedName>
    <definedName name="wyniki_79516" localSheetId="0">get!#REF!</definedName>
    <definedName name="wyniki_79517" localSheetId="0">get!#REF!</definedName>
    <definedName name="wyniki_79518" localSheetId="0">get!#REF!</definedName>
    <definedName name="wyniki_79519" localSheetId="0">get!#REF!</definedName>
    <definedName name="wyniki_7952" localSheetId="0">get!#REF!</definedName>
    <definedName name="wyniki_79520" localSheetId="0">get!#REF!</definedName>
    <definedName name="wyniki_79521" localSheetId="0">get!#REF!</definedName>
    <definedName name="wyniki_79522" localSheetId="0">get!#REF!</definedName>
    <definedName name="wyniki_79523" localSheetId="0">get!#REF!</definedName>
    <definedName name="wyniki_79524" localSheetId="0">get!#REF!</definedName>
    <definedName name="wyniki_79525" localSheetId="0">get!#REF!</definedName>
    <definedName name="wyniki_79526" localSheetId="0">get!#REF!</definedName>
    <definedName name="wyniki_79527" localSheetId="0">get!#REF!</definedName>
    <definedName name="wyniki_79528" localSheetId="0">get!#REF!</definedName>
    <definedName name="wyniki_79529" localSheetId="0">get!#REF!</definedName>
    <definedName name="wyniki_7953" localSheetId="0">get!#REF!</definedName>
    <definedName name="wyniki_79530" localSheetId="0">get!#REF!</definedName>
    <definedName name="wyniki_79531" localSheetId="0">get!#REF!</definedName>
    <definedName name="wyniki_79532" localSheetId="0">get!#REF!</definedName>
    <definedName name="wyniki_79533" localSheetId="0">get!#REF!</definedName>
    <definedName name="wyniki_79534" localSheetId="0">get!#REF!</definedName>
    <definedName name="wyniki_79535" localSheetId="0">get!#REF!</definedName>
    <definedName name="wyniki_79536" localSheetId="0">get!#REF!</definedName>
    <definedName name="wyniki_79537" localSheetId="0">get!#REF!</definedName>
    <definedName name="wyniki_79538" localSheetId="0">get!#REF!</definedName>
    <definedName name="wyniki_79539" localSheetId="0">get!#REF!</definedName>
    <definedName name="wyniki_7954" localSheetId="0">get!#REF!</definedName>
    <definedName name="wyniki_79540" localSheetId="0">get!#REF!</definedName>
    <definedName name="wyniki_79541" localSheetId="0">get!#REF!</definedName>
    <definedName name="wyniki_79542" localSheetId="0">get!#REF!</definedName>
    <definedName name="wyniki_79543" localSheetId="0">get!#REF!</definedName>
    <definedName name="wyniki_79544" localSheetId="0">get!#REF!</definedName>
    <definedName name="wyniki_79545" localSheetId="0">get!#REF!</definedName>
    <definedName name="wyniki_79546" localSheetId="0">get!#REF!</definedName>
    <definedName name="wyniki_79547" localSheetId="0">get!#REF!</definedName>
    <definedName name="wyniki_79548" localSheetId="0">get!#REF!</definedName>
    <definedName name="wyniki_79549" localSheetId="0">get!#REF!</definedName>
    <definedName name="wyniki_7955" localSheetId="0">get!#REF!</definedName>
    <definedName name="wyniki_79550" localSheetId="0">get!#REF!</definedName>
    <definedName name="wyniki_79551" localSheetId="0">get!#REF!</definedName>
    <definedName name="wyniki_79552" localSheetId="0">get!#REF!</definedName>
    <definedName name="wyniki_79553" localSheetId="0">get!#REF!</definedName>
    <definedName name="wyniki_79554" localSheetId="0">get!#REF!</definedName>
    <definedName name="wyniki_79555" localSheetId="0">get!#REF!</definedName>
    <definedName name="wyniki_79556" localSheetId="0">get!#REF!</definedName>
    <definedName name="wyniki_79557" localSheetId="0">get!#REF!</definedName>
    <definedName name="wyniki_79558" localSheetId="0">get!#REF!</definedName>
    <definedName name="wyniki_79559" localSheetId="0">get!#REF!</definedName>
    <definedName name="wyniki_7956" localSheetId="0">get!#REF!</definedName>
    <definedName name="wyniki_79560" localSheetId="0">get!#REF!</definedName>
    <definedName name="wyniki_79561" localSheetId="0">get!#REF!</definedName>
    <definedName name="wyniki_79562" localSheetId="0">get!#REF!</definedName>
    <definedName name="wyniki_79563" localSheetId="0">get!#REF!</definedName>
    <definedName name="wyniki_79564" localSheetId="0">get!#REF!</definedName>
    <definedName name="wyniki_79565" localSheetId="0">get!#REF!</definedName>
    <definedName name="wyniki_79566" localSheetId="0">get!#REF!</definedName>
    <definedName name="wyniki_79567" localSheetId="0">get!#REF!</definedName>
    <definedName name="wyniki_79568" localSheetId="0">get!#REF!</definedName>
    <definedName name="wyniki_79569" localSheetId="0">get!#REF!</definedName>
    <definedName name="wyniki_7957" localSheetId="0">get!#REF!</definedName>
    <definedName name="wyniki_79570" localSheetId="0">get!#REF!</definedName>
    <definedName name="wyniki_79571" localSheetId="0">get!#REF!</definedName>
    <definedName name="wyniki_79572" localSheetId="0">get!#REF!</definedName>
    <definedName name="wyniki_79573" localSheetId="0">get!#REF!</definedName>
    <definedName name="wyniki_79574" localSheetId="0">get!#REF!</definedName>
    <definedName name="wyniki_79575" localSheetId="0">get!#REF!</definedName>
    <definedName name="wyniki_79576" localSheetId="0">get!#REF!</definedName>
    <definedName name="wyniki_79577" localSheetId="0">get!#REF!</definedName>
    <definedName name="wyniki_79578" localSheetId="0">get!#REF!</definedName>
    <definedName name="wyniki_79579" localSheetId="0">get!#REF!</definedName>
    <definedName name="wyniki_7958" localSheetId="0">get!#REF!</definedName>
    <definedName name="wyniki_79580" localSheetId="0">get!#REF!</definedName>
    <definedName name="wyniki_79581" localSheetId="0">get!#REF!</definedName>
    <definedName name="wyniki_79582" localSheetId="0">get!#REF!</definedName>
    <definedName name="wyniki_79583" localSheetId="0">get!#REF!</definedName>
    <definedName name="wyniki_79584" localSheetId="0">get!#REF!</definedName>
    <definedName name="wyniki_79585" localSheetId="0">get!#REF!</definedName>
    <definedName name="wyniki_79586" localSheetId="0">get!#REF!</definedName>
    <definedName name="wyniki_79587" localSheetId="0">get!#REF!</definedName>
    <definedName name="wyniki_79588" localSheetId="0">get!#REF!</definedName>
    <definedName name="wyniki_79589" localSheetId="0">get!#REF!</definedName>
    <definedName name="wyniki_7959" localSheetId="0">get!#REF!</definedName>
    <definedName name="wyniki_79590" localSheetId="0">get!#REF!</definedName>
    <definedName name="wyniki_79591" localSheetId="0">get!#REF!</definedName>
    <definedName name="wyniki_79592" localSheetId="0">get!#REF!</definedName>
    <definedName name="wyniki_79593" localSheetId="0">get!#REF!</definedName>
    <definedName name="wyniki_79594" localSheetId="0">get!#REF!</definedName>
    <definedName name="wyniki_79595" localSheetId="0">get!#REF!</definedName>
    <definedName name="wyniki_79596" localSheetId="0">get!#REF!</definedName>
    <definedName name="wyniki_79597" localSheetId="0">get!#REF!</definedName>
    <definedName name="wyniki_79598" localSheetId="0">get!#REF!</definedName>
    <definedName name="wyniki_79599" localSheetId="0">get!#REF!</definedName>
    <definedName name="wyniki_796" localSheetId="0">get!#REF!</definedName>
    <definedName name="wyniki_7960" localSheetId="0">get!#REF!</definedName>
    <definedName name="wyniki_79600" localSheetId="0">get!#REF!</definedName>
    <definedName name="wyniki_79601" localSheetId="0">get!#REF!</definedName>
    <definedName name="wyniki_79602" localSheetId="0">get!#REF!</definedName>
    <definedName name="wyniki_79603" localSheetId="0">get!#REF!</definedName>
    <definedName name="wyniki_79604" localSheetId="0">get!#REF!</definedName>
    <definedName name="wyniki_79605" localSheetId="0">get!#REF!</definedName>
    <definedName name="wyniki_79606" localSheetId="0">get!#REF!</definedName>
    <definedName name="wyniki_79607" localSheetId="0">get!#REF!</definedName>
    <definedName name="wyniki_79608" localSheetId="0">get!#REF!</definedName>
    <definedName name="wyniki_79609" localSheetId="0">get!#REF!</definedName>
    <definedName name="wyniki_7961" localSheetId="0">get!#REF!</definedName>
    <definedName name="wyniki_79610" localSheetId="0">get!#REF!</definedName>
    <definedName name="wyniki_79611" localSheetId="0">get!#REF!</definedName>
    <definedName name="wyniki_79612" localSheetId="0">get!#REF!</definedName>
    <definedName name="wyniki_79613" localSheetId="0">get!#REF!</definedName>
    <definedName name="wyniki_79614" localSheetId="0">get!#REF!</definedName>
    <definedName name="wyniki_79615" localSheetId="0">get!#REF!</definedName>
    <definedName name="wyniki_79616" localSheetId="0">get!#REF!</definedName>
    <definedName name="wyniki_79617" localSheetId="0">get!#REF!</definedName>
    <definedName name="wyniki_79618" localSheetId="0">get!#REF!</definedName>
    <definedName name="wyniki_79619" localSheetId="0">get!#REF!</definedName>
    <definedName name="wyniki_7962" localSheetId="0">get!#REF!</definedName>
    <definedName name="wyniki_79620" localSheetId="0">get!#REF!</definedName>
    <definedName name="wyniki_79621" localSheetId="0">get!#REF!</definedName>
    <definedName name="wyniki_79622" localSheetId="0">get!#REF!</definedName>
    <definedName name="wyniki_79623" localSheetId="0">get!#REF!</definedName>
    <definedName name="wyniki_79624" localSheetId="0">get!#REF!</definedName>
    <definedName name="wyniki_79625" localSheetId="0">get!#REF!</definedName>
    <definedName name="wyniki_79626" localSheetId="0">get!#REF!</definedName>
    <definedName name="wyniki_79627" localSheetId="0">get!#REF!</definedName>
    <definedName name="wyniki_79628" localSheetId="0">get!#REF!</definedName>
    <definedName name="wyniki_79629" localSheetId="0">get!#REF!</definedName>
    <definedName name="wyniki_7963" localSheetId="0">get!#REF!</definedName>
    <definedName name="wyniki_79630" localSheetId="0">get!#REF!</definedName>
    <definedName name="wyniki_79631" localSheetId="0">get!#REF!</definedName>
    <definedName name="wyniki_79632" localSheetId="0">get!#REF!</definedName>
    <definedName name="wyniki_79633" localSheetId="0">get!#REF!</definedName>
    <definedName name="wyniki_79634" localSheetId="0">get!#REF!</definedName>
    <definedName name="wyniki_79635" localSheetId="0">get!#REF!</definedName>
    <definedName name="wyniki_79636" localSheetId="0">get!#REF!</definedName>
    <definedName name="wyniki_79637" localSheetId="0">get!#REF!</definedName>
    <definedName name="wyniki_79638" localSheetId="0">get!#REF!</definedName>
    <definedName name="wyniki_79639" localSheetId="0">get!#REF!</definedName>
    <definedName name="wyniki_7964" localSheetId="0">get!#REF!</definedName>
    <definedName name="wyniki_79640" localSheetId="0">get!#REF!</definedName>
    <definedName name="wyniki_79641" localSheetId="0">get!#REF!</definedName>
    <definedName name="wyniki_79642" localSheetId="0">get!#REF!</definedName>
    <definedName name="wyniki_79643" localSheetId="0">get!#REF!</definedName>
    <definedName name="wyniki_79644" localSheetId="0">get!#REF!</definedName>
    <definedName name="wyniki_79645" localSheetId="0">get!#REF!</definedName>
    <definedName name="wyniki_79646" localSheetId="0">get!#REF!</definedName>
    <definedName name="wyniki_79647" localSheetId="0">get!#REF!</definedName>
    <definedName name="wyniki_79648" localSheetId="0">get!#REF!</definedName>
    <definedName name="wyniki_79649" localSheetId="0">get!#REF!</definedName>
    <definedName name="wyniki_7965" localSheetId="0">get!#REF!</definedName>
    <definedName name="wyniki_79650" localSheetId="0">get!#REF!</definedName>
    <definedName name="wyniki_79651" localSheetId="0">get!#REF!</definedName>
    <definedName name="wyniki_79652" localSheetId="0">get!#REF!</definedName>
    <definedName name="wyniki_79653" localSheetId="0">get!#REF!</definedName>
    <definedName name="wyniki_79654" localSheetId="0">get!#REF!</definedName>
    <definedName name="wyniki_79655" localSheetId="0">get!#REF!</definedName>
    <definedName name="wyniki_79656" localSheetId="0">get!#REF!</definedName>
    <definedName name="wyniki_79657" localSheetId="0">get!#REF!</definedName>
    <definedName name="wyniki_79658" localSheetId="0">get!#REF!</definedName>
    <definedName name="wyniki_79659" localSheetId="0">get!#REF!</definedName>
    <definedName name="wyniki_7966" localSheetId="0">get!#REF!</definedName>
    <definedName name="wyniki_79660" localSheetId="0">get!#REF!</definedName>
    <definedName name="wyniki_79661" localSheetId="0">get!#REF!</definedName>
    <definedName name="wyniki_79662" localSheetId="0">get!#REF!</definedName>
    <definedName name="wyniki_79663" localSheetId="0">get!#REF!</definedName>
    <definedName name="wyniki_79664" localSheetId="0">get!#REF!</definedName>
    <definedName name="wyniki_79665" localSheetId="0">get!#REF!</definedName>
    <definedName name="wyniki_79666" localSheetId="0">get!#REF!</definedName>
    <definedName name="wyniki_79667" localSheetId="0">get!#REF!</definedName>
    <definedName name="wyniki_79668" localSheetId="0">get!#REF!</definedName>
    <definedName name="wyniki_79669" localSheetId="0">get!#REF!</definedName>
    <definedName name="wyniki_7967" localSheetId="0">get!#REF!</definedName>
    <definedName name="wyniki_79670" localSheetId="0">get!#REF!</definedName>
    <definedName name="wyniki_79671" localSheetId="0">get!#REF!</definedName>
    <definedName name="wyniki_79672" localSheetId="0">get!#REF!</definedName>
    <definedName name="wyniki_79673" localSheetId="0">get!#REF!</definedName>
    <definedName name="wyniki_79674" localSheetId="0">get!#REF!</definedName>
    <definedName name="wyniki_79675" localSheetId="0">get!#REF!</definedName>
    <definedName name="wyniki_79676" localSheetId="0">get!#REF!</definedName>
    <definedName name="wyniki_79677" localSheetId="0">get!#REF!</definedName>
    <definedName name="wyniki_79678" localSheetId="0">get!#REF!</definedName>
    <definedName name="wyniki_79679" localSheetId="0">get!#REF!</definedName>
    <definedName name="wyniki_7968" localSheetId="0">get!#REF!</definedName>
    <definedName name="wyniki_79680" localSheetId="0">get!#REF!</definedName>
    <definedName name="wyniki_79681" localSheetId="0">get!#REF!</definedName>
    <definedName name="wyniki_79682" localSheetId="0">get!#REF!</definedName>
    <definedName name="wyniki_79683" localSheetId="0">get!#REF!</definedName>
    <definedName name="wyniki_79684" localSheetId="0">get!#REF!</definedName>
    <definedName name="wyniki_79685" localSheetId="0">get!#REF!</definedName>
    <definedName name="wyniki_79686" localSheetId="0">get!#REF!</definedName>
    <definedName name="wyniki_79687" localSheetId="0">get!#REF!</definedName>
    <definedName name="wyniki_79688" localSheetId="0">get!#REF!</definedName>
    <definedName name="wyniki_79689" localSheetId="0">get!#REF!</definedName>
    <definedName name="wyniki_7969" localSheetId="0">get!#REF!</definedName>
    <definedName name="wyniki_79690" localSheetId="0">get!#REF!</definedName>
    <definedName name="wyniki_79691" localSheetId="0">get!#REF!</definedName>
    <definedName name="wyniki_79692" localSheetId="0">get!#REF!</definedName>
    <definedName name="wyniki_79693" localSheetId="0">get!#REF!</definedName>
    <definedName name="wyniki_79694" localSheetId="0">get!#REF!</definedName>
    <definedName name="wyniki_79695" localSheetId="0">get!#REF!</definedName>
    <definedName name="wyniki_79696" localSheetId="0">get!#REF!</definedName>
    <definedName name="wyniki_79697" localSheetId="0">get!#REF!</definedName>
    <definedName name="wyniki_79698" localSheetId="0">get!#REF!</definedName>
    <definedName name="wyniki_79699" localSheetId="0">get!#REF!</definedName>
    <definedName name="wyniki_797" localSheetId="0">get!#REF!</definedName>
    <definedName name="wyniki_7970" localSheetId="0">get!#REF!</definedName>
    <definedName name="wyniki_79700" localSheetId="0">get!#REF!</definedName>
    <definedName name="wyniki_79701" localSheetId="0">get!#REF!</definedName>
    <definedName name="wyniki_79702" localSheetId="0">get!#REF!</definedName>
    <definedName name="wyniki_79703" localSheetId="0">get!#REF!</definedName>
    <definedName name="wyniki_79704" localSheetId="0">get!#REF!</definedName>
    <definedName name="wyniki_79705" localSheetId="0">get!#REF!</definedName>
    <definedName name="wyniki_79706" localSheetId="0">get!#REF!</definedName>
    <definedName name="wyniki_79707" localSheetId="0">get!#REF!</definedName>
    <definedName name="wyniki_79708" localSheetId="0">get!#REF!</definedName>
    <definedName name="wyniki_79709" localSheetId="0">get!#REF!</definedName>
    <definedName name="wyniki_7971" localSheetId="0">get!#REF!</definedName>
    <definedName name="wyniki_79710" localSheetId="0">get!#REF!</definedName>
    <definedName name="wyniki_79711" localSheetId="0">get!#REF!</definedName>
    <definedName name="wyniki_79712" localSheetId="0">get!#REF!</definedName>
    <definedName name="wyniki_79713" localSheetId="0">get!#REF!</definedName>
    <definedName name="wyniki_79714" localSheetId="0">get!#REF!</definedName>
    <definedName name="wyniki_79715" localSheetId="0">get!#REF!</definedName>
    <definedName name="wyniki_79716" localSheetId="0">get!#REF!</definedName>
    <definedName name="wyniki_79717" localSheetId="0">get!#REF!</definedName>
    <definedName name="wyniki_79718" localSheetId="0">get!#REF!</definedName>
    <definedName name="wyniki_79719" localSheetId="0">get!#REF!</definedName>
    <definedName name="wyniki_7972" localSheetId="0">get!#REF!</definedName>
    <definedName name="wyniki_79720" localSheetId="0">get!#REF!</definedName>
    <definedName name="wyniki_79721" localSheetId="0">get!#REF!</definedName>
    <definedName name="wyniki_79722" localSheetId="0">get!#REF!</definedName>
    <definedName name="wyniki_79723" localSheetId="0">get!#REF!</definedName>
    <definedName name="wyniki_79724" localSheetId="0">get!#REF!</definedName>
    <definedName name="wyniki_79725" localSheetId="0">get!#REF!</definedName>
    <definedName name="wyniki_79726" localSheetId="0">get!#REF!</definedName>
    <definedName name="wyniki_79727" localSheetId="0">get!#REF!</definedName>
    <definedName name="wyniki_79728" localSheetId="0">get!#REF!</definedName>
    <definedName name="wyniki_79729" localSheetId="0">get!#REF!</definedName>
    <definedName name="wyniki_7973" localSheetId="0">get!#REF!</definedName>
    <definedName name="wyniki_79730" localSheetId="0">get!#REF!</definedName>
    <definedName name="wyniki_79731" localSheetId="0">get!#REF!</definedName>
    <definedName name="wyniki_79732" localSheetId="0">get!#REF!</definedName>
    <definedName name="wyniki_79733" localSheetId="0">get!#REF!</definedName>
    <definedName name="wyniki_79734" localSheetId="0">get!#REF!</definedName>
    <definedName name="wyniki_79735" localSheetId="0">get!#REF!</definedName>
    <definedName name="wyniki_79736" localSheetId="0">get!#REF!</definedName>
    <definedName name="wyniki_79737" localSheetId="0">get!#REF!</definedName>
    <definedName name="wyniki_79738" localSheetId="0">get!#REF!</definedName>
    <definedName name="wyniki_79739" localSheetId="0">get!#REF!</definedName>
    <definedName name="wyniki_7974" localSheetId="0">get!#REF!</definedName>
    <definedName name="wyniki_79740" localSheetId="0">get!#REF!</definedName>
    <definedName name="wyniki_79741" localSheetId="0">get!#REF!</definedName>
    <definedName name="wyniki_79742" localSheetId="0">get!#REF!</definedName>
    <definedName name="wyniki_79743" localSheetId="0">get!#REF!</definedName>
    <definedName name="wyniki_79744" localSheetId="0">get!#REF!</definedName>
    <definedName name="wyniki_79745" localSheetId="0">get!#REF!</definedName>
    <definedName name="wyniki_79746" localSheetId="0">get!#REF!</definedName>
    <definedName name="wyniki_79747" localSheetId="0">get!#REF!</definedName>
    <definedName name="wyniki_79748" localSheetId="0">get!#REF!</definedName>
    <definedName name="wyniki_79749" localSheetId="0">get!#REF!</definedName>
    <definedName name="wyniki_7975" localSheetId="0">get!#REF!</definedName>
    <definedName name="wyniki_79750" localSheetId="0">get!#REF!</definedName>
    <definedName name="wyniki_79751" localSheetId="0">get!#REF!</definedName>
    <definedName name="wyniki_79752" localSheetId="0">get!#REF!</definedName>
    <definedName name="wyniki_79753" localSheetId="0">get!#REF!</definedName>
    <definedName name="wyniki_79754" localSheetId="0">get!#REF!</definedName>
    <definedName name="wyniki_79755" localSheetId="0">get!#REF!</definedName>
    <definedName name="wyniki_79756" localSheetId="0">get!#REF!</definedName>
    <definedName name="wyniki_79757" localSheetId="0">get!#REF!</definedName>
    <definedName name="wyniki_79758" localSheetId="0">get!#REF!</definedName>
    <definedName name="wyniki_79759" localSheetId="0">get!#REF!</definedName>
    <definedName name="wyniki_7976" localSheetId="0">get!#REF!</definedName>
    <definedName name="wyniki_79760" localSheetId="0">get!#REF!</definedName>
    <definedName name="wyniki_79761" localSheetId="0">get!#REF!</definedName>
    <definedName name="wyniki_79762" localSheetId="0">get!#REF!</definedName>
    <definedName name="wyniki_79763" localSheetId="0">get!#REF!</definedName>
    <definedName name="wyniki_79764" localSheetId="0">get!#REF!</definedName>
    <definedName name="wyniki_79765" localSheetId="0">get!#REF!</definedName>
    <definedName name="wyniki_79766" localSheetId="0">get!#REF!</definedName>
    <definedName name="wyniki_79767" localSheetId="0">get!#REF!</definedName>
    <definedName name="wyniki_79768" localSheetId="0">get!#REF!</definedName>
    <definedName name="wyniki_79769" localSheetId="0">get!#REF!</definedName>
    <definedName name="wyniki_7977" localSheetId="0">get!#REF!</definedName>
    <definedName name="wyniki_79770" localSheetId="0">get!#REF!</definedName>
    <definedName name="wyniki_79771" localSheetId="0">get!#REF!</definedName>
    <definedName name="wyniki_79772" localSheetId="0">get!#REF!</definedName>
    <definedName name="wyniki_79773" localSheetId="0">get!#REF!</definedName>
    <definedName name="wyniki_79774" localSheetId="0">get!#REF!</definedName>
    <definedName name="wyniki_79775" localSheetId="0">get!#REF!</definedName>
    <definedName name="wyniki_79776" localSheetId="0">get!#REF!</definedName>
    <definedName name="wyniki_79777" localSheetId="0">get!#REF!</definedName>
    <definedName name="wyniki_79778" localSheetId="0">get!#REF!</definedName>
    <definedName name="wyniki_79779" localSheetId="0">get!#REF!</definedName>
    <definedName name="wyniki_7978" localSheetId="0">get!#REF!</definedName>
    <definedName name="wyniki_79780" localSheetId="0">get!#REF!</definedName>
    <definedName name="wyniki_79781" localSheetId="0">get!#REF!</definedName>
    <definedName name="wyniki_79782" localSheetId="0">get!#REF!</definedName>
    <definedName name="wyniki_79783" localSheetId="0">get!#REF!</definedName>
    <definedName name="wyniki_79784" localSheetId="0">get!#REF!</definedName>
    <definedName name="wyniki_79785" localSheetId="0">get!#REF!</definedName>
    <definedName name="wyniki_79786" localSheetId="0">get!#REF!</definedName>
    <definedName name="wyniki_79787" localSheetId="0">get!#REF!</definedName>
    <definedName name="wyniki_79788" localSheetId="0">get!#REF!</definedName>
    <definedName name="wyniki_79789" localSheetId="0">get!#REF!</definedName>
    <definedName name="wyniki_7979" localSheetId="0">get!#REF!</definedName>
    <definedName name="wyniki_79790" localSheetId="0">get!#REF!</definedName>
    <definedName name="wyniki_79791" localSheetId="0">get!#REF!</definedName>
    <definedName name="wyniki_79792" localSheetId="0">get!#REF!</definedName>
    <definedName name="wyniki_79793" localSheetId="0">get!#REF!</definedName>
    <definedName name="wyniki_79794" localSheetId="0">get!#REF!</definedName>
    <definedName name="wyniki_79795" localSheetId="0">get!#REF!</definedName>
    <definedName name="wyniki_79796" localSheetId="0">get!#REF!</definedName>
    <definedName name="wyniki_79797" localSheetId="0">get!#REF!</definedName>
    <definedName name="wyniki_79798" localSheetId="0">get!#REF!</definedName>
    <definedName name="wyniki_79799" localSheetId="0">get!#REF!</definedName>
    <definedName name="wyniki_798" localSheetId="0">get!#REF!</definedName>
    <definedName name="wyniki_7980" localSheetId="0">get!#REF!</definedName>
    <definedName name="wyniki_79800" localSheetId="0">get!#REF!</definedName>
    <definedName name="wyniki_79801" localSheetId="0">get!#REF!</definedName>
    <definedName name="wyniki_79802" localSheetId="0">get!#REF!</definedName>
    <definedName name="wyniki_79803" localSheetId="0">get!#REF!</definedName>
    <definedName name="wyniki_79804" localSheetId="0">get!#REF!</definedName>
    <definedName name="wyniki_79805" localSheetId="0">get!#REF!</definedName>
    <definedName name="wyniki_79806" localSheetId="0">get!#REF!</definedName>
    <definedName name="wyniki_79807" localSheetId="0">get!#REF!</definedName>
    <definedName name="wyniki_79808" localSheetId="0">get!#REF!</definedName>
    <definedName name="wyniki_79809" localSheetId="0">get!#REF!</definedName>
    <definedName name="wyniki_7981" localSheetId="0">get!#REF!</definedName>
    <definedName name="wyniki_79810" localSheetId="0">get!#REF!</definedName>
    <definedName name="wyniki_79811" localSheetId="0">get!#REF!</definedName>
    <definedName name="wyniki_79812" localSheetId="0">get!#REF!</definedName>
    <definedName name="wyniki_79813" localSheetId="0">get!#REF!</definedName>
    <definedName name="wyniki_79814" localSheetId="0">get!#REF!</definedName>
    <definedName name="wyniki_79815" localSheetId="0">get!#REF!</definedName>
    <definedName name="wyniki_79816" localSheetId="0">get!#REF!</definedName>
    <definedName name="wyniki_79817" localSheetId="0">get!#REF!</definedName>
    <definedName name="wyniki_79818" localSheetId="0">get!#REF!</definedName>
    <definedName name="wyniki_79819" localSheetId="0">get!#REF!</definedName>
    <definedName name="wyniki_7982" localSheetId="0">get!#REF!</definedName>
    <definedName name="wyniki_79820" localSheetId="0">get!#REF!</definedName>
    <definedName name="wyniki_79821" localSheetId="0">get!#REF!</definedName>
    <definedName name="wyniki_79822" localSheetId="0">get!#REF!</definedName>
    <definedName name="wyniki_79823" localSheetId="0">get!#REF!</definedName>
    <definedName name="wyniki_79824" localSheetId="0">get!#REF!</definedName>
    <definedName name="wyniki_79825" localSheetId="0">get!#REF!</definedName>
    <definedName name="wyniki_79826" localSheetId="0">get!#REF!</definedName>
    <definedName name="wyniki_79827" localSheetId="0">get!#REF!</definedName>
    <definedName name="wyniki_79828" localSheetId="0">get!#REF!</definedName>
    <definedName name="wyniki_79829" localSheetId="0">get!#REF!</definedName>
    <definedName name="wyniki_7983" localSheetId="0">get!#REF!</definedName>
    <definedName name="wyniki_79830" localSheetId="0">get!#REF!</definedName>
    <definedName name="wyniki_79831" localSheetId="0">get!#REF!</definedName>
    <definedName name="wyniki_79832" localSheetId="0">get!#REF!</definedName>
    <definedName name="wyniki_79833" localSheetId="0">get!#REF!</definedName>
    <definedName name="wyniki_79834" localSheetId="0">get!#REF!</definedName>
    <definedName name="wyniki_79835" localSheetId="0">get!#REF!</definedName>
    <definedName name="wyniki_79836" localSheetId="0">get!#REF!</definedName>
    <definedName name="wyniki_79837" localSheetId="0">get!#REF!</definedName>
    <definedName name="wyniki_79838" localSheetId="0">get!#REF!</definedName>
    <definedName name="wyniki_79839" localSheetId="0">get!#REF!</definedName>
    <definedName name="wyniki_7984" localSheetId="0">get!#REF!</definedName>
    <definedName name="wyniki_79840" localSheetId="0">get!#REF!</definedName>
    <definedName name="wyniki_79841" localSheetId="0">get!#REF!</definedName>
    <definedName name="wyniki_79842" localSheetId="0">get!#REF!</definedName>
    <definedName name="wyniki_79843" localSheetId="0">get!#REF!</definedName>
    <definedName name="wyniki_79844" localSheetId="0">get!#REF!</definedName>
    <definedName name="wyniki_79845" localSheetId="0">get!#REF!</definedName>
    <definedName name="wyniki_79846" localSheetId="0">get!#REF!</definedName>
    <definedName name="wyniki_79847" localSheetId="0">get!#REF!</definedName>
    <definedName name="wyniki_79848" localSheetId="0">get!#REF!</definedName>
    <definedName name="wyniki_79849" localSheetId="0">get!#REF!</definedName>
    <definedName name="wyniki_7985" localSheetId="0">get!#REF!</definedName>
    <definedName name="wyniki_79850" localSheetId="0">get!#REF!</definedName>
    <definedName name="wyniki_79851" localSheetId="0">get!#REF!</definedName>
    <definedName name="wyniki_79852" localSheetId="0">get!#REF!</definedName>
    <definedName name="wyniki_79853" localSheetId="0">get!#REF!</definedName>
    <definedName name="wyniki_79854" localSheetId="0">get!#REF!</definedName>
    <definedName name="wyniki_79855" localSheetId="0">get!#REF!</definedName>
    <definedName name="wyniki_79856" localSheetId="0">get!#REF!</definedName>
    <definedName name="wyniki_79857" localSheetId="0">get!#REF!</definedName>
    <definedName name="wyniki_79858" localSheetId="0">get!#REF!</definedName>
    <definedName name="wyniki_79859" localSheetId="0">get!#REF!</definedName>
    <definedName name="wyniki_7986" localSheetId="0">get!#REF!</definedName>
    <definedName name="wyniki_79860" localSheetId="0">get!#REF!</definedName>
    <definedName name="wyniki_79861" localSheetId="0">get!#REF!</definedName>
    <definedName name="wyniki_79862" localSheetId="0">get!#REF!</definedName>
    <definedName name="wyniki_79863" localSheetId="0">get!#REF!</definedName>
    <definedName name="wyniki_79864" localSheetId="0">get!#REF!</definedName>
    <definedName name="wyniki_79865" localSheetId="0">get!#REF!</definedName>
    <definedName name="wyniki_79866" localSheetId="0">get!#REF!</definedName>
    <definedName name="wyniki_79867" localSheetId="0">get!#REF!</definedName>
    <definedName name="wyniki_79868" localSheetId="0">get!#REF!</definedName>
    <definedName name="wyniki_79869" localSheetId="0">get!#REF!</definedName>
    <definedName name="wyniki_7987" localSheetId="0">get!#REF!</definedName>
    <definedName name="wyniki_79870" localSheetId="0">get!#REF!</definedName>
    <definedName name="wyniki_79871" localSheetId="0">get!#REF!</definedName>
    <definedName name="wyniki_79872" localSheetId="0">get!#REF!</definedName>
    <definedName name="wyniki_79873" localSheetId="0">get!#REF!</definedName>
    <definedName name="wyniki_79874" localSheetId="0">get!#REF!</definedName>
    <definedName name="wyniki_79875" localSheetId="0">get!#REF!</definedName>
    <definedName name="wyniki_79876" localSheetId="0">get!#REF!</definedName>
    <definedName name="wyniki_79877" localSheetId="0">get!#REF!</definedName>
    <definedName name="wyniki_79878" localSheetId="0">get!#REF!</definedName>
    <definedName name="wyniki_79879" localSheetId="0">get!#REF!</definedName>
    <definedName name="wyniki_7988" localSheetId="0">get!#REF!</definedName>
    <definedName name="wyniki_79880" localSheetId="0">get!#REF!</definedName>
    <definedName name="wyniki_79881" localSheetId="0">get!#REF!</definedName>
    <definedName name="wyniki_79882" localSheetId="0">get!#REF!</definedName>
    <definedName name="wyniki_79883" localSheetId="0">get!#REF!</definedName>
    <definedName name="wyniki_79884" localSheetId="0">get!#REF!</definedName>
    <definedName name="wyniki_79885" localSheetId="0">get!#REF!</definedName>
    <definedName name="wyniki_79886" localSheetId="0">get!#REF!</definedName>
    <definedName name="wyniki_79887" localSheetId="0">get!#REF!</definedName>
    <definedName name="wyniki_79888" localSheetId="0">get!#REF!</definedName>
    <definedName name="wyniki_79889" localSheetId="0">get!#REF!</definedName>
    <definedName name="wyniki_7989" localSheetId="0">get!#REF!</definedName>
    <definedName name="wyniki_79890" localSheetId="0">get!#REF!</definedName>
    <definedName name="wyniki_79891" localSheetId="0">get!#REF!</definedName>
    <definedName name="wyniki_79892" localSheetId="0">get!#REF!</definedName>
    <definedName name="wyniki_79893" localSheetId="0">get!#REF!</definedName>
    <definedName name="wyniki_79894" localSheetId="0">get!#REF!</definedName>
    <definedName name="wyniki_79895" localSheetId="0">get!#REF!</definedName>
    <definedName name="wyniki_79896" localSheetId="0">get!#REF!</definedName>
    <definedName name="wyniki_79897" localSheetId="0">get!#REF!</definedName>
    <definedName name="wyniki_79898" localSheetId="0">get!#REF!</definedName>
    <definedName name="wyniki_79899" localSheetId="0">get!#REF!</definedName>
    <definedName name="wyniki_799" localSheetId="0">get!#REF!</definedName>
    <definedName name="wyniki_7990" localSheetId="0">get!#REF!</definedName>
    <definedName name="wyniki_79900" localSheetId="0">get!#REF!</definedName>
    <definedName name="wyniki_79901" localSheetId="0">get!#REF!</definedName>
    <definedName name="wyniki_79902" localSheetId="0">get!#REF!</definedName>
    <definedName name="wyniki_79903" localSheetId="0">get!#REF!</definedName>
    <definedName name="wyniki_79904" localSheetId="0">get!#REF!</definedName>
    <definedName name="wyniki_79905" localSheetId="0">get!#REF!</definedName>
    <definedName name="wyniki_79906" localSheetId="0">get!#REF!</definedName>
    <definedName name="wyniki_79907" localSheetId="0">get!#REF!</definedName>
    <definedName name="wyniki_79908" localSheetId="0">get!#REF!</definedName>
    <definedName name="wyniki_79909" localSheetId="0">get!#REF!</definedName>
    <definedName name="wyniki_7991" localSheetId="0">get!#REF!</definedName>
    <definedName name="wyniki_79910" localSheetId="0">get!#REF!</definedName>
    <definedName name="wyniki_79911" localSheetId="0">get!#REF!</definedName>
    <definedName name="wyniki_79912" localSheetId="0">get!#REF!</definedName>
    <definedName name="wyniki_79913" localSheetId="0">get!#REF!</definedName>
    <definedName name="wyniki_79914" localSheetId="0">get!#REF!</definedName>
    <definedName name="wyniki_79915" localSheetId="0">get!#REF!</definedName>
    <definedName name="wyniki_79916" localSheetId="0">get!#REF!</definedName>
    <definedName name="wyniki_79917" localSheetId="0">get!#REF!</definedName>
    <definedName name="wyniki_79918" localSheetId="0">get!#REF!</definedName>
    <definedName name="wyniki_79919" localSheetId="0">get!#REF!</definedName>
    <definedName name="wyniki_7992" localSheetId="0">get!#REF!</definedName>
    <definedName name="wyniki_79920" localSheetId="0">get!#REF!</definedName>
    <definedName name="wyniki_79921" localSheetId="0">get!#REF!</definedName>
    <definedName name="wyniki_79922" localSheetId="0">get!#REF!</definedName>
    <definedName name="wyniki_79923" localSheetId="0">get!#REF!</definedName>
    <definedName name="wyniki_79924" localSheetId="0">get!#REF!</definedName>
    <definedName name="wyniki_79925" localSheetId="0">get!#REF!</definedName>
    <definedName name="wyniki_79926" localSheetId="0">get!#REF!</definedName>
    <definedName name="wyniki_79927" localSheetId="0">get!#REF!</definedName>
    <definedName name="wyniki_79928" localSheetId="0">get!#REF!</definedName>
    <definedName name="wyniki_79929" localSheetId="0">get!#REF!</definedName>
    <definedName name="wyniki_7993" localSheetId="0">get!#REF!</definedName>
    <definedName name="wyniki_79930" localSheetId="0">get!#REF!</definedName>
    <definedName name="wyniki_79931" localSheetId="0">get!#REF!</definedName>
    <definedName name="wyniki_79932" localSheetId="0">get!#REF!</definedName>
    <definedName name="wyniki_79933" localSheetId="0">get!#REF!</definedName>
    <definedName name="wyniki_79934" localSheetId="0">get!#REF!</definedName>
    <definedName name="wyniki_79935" localSheetId="0">get!#REF!</definedName>
    <definedName name="wyniki_79936" localSheetId="0">get!#REF!</definedName>
    <definedName name="wyniki_79937" localSheetId="0">get!#REF!</definedName>
    <definedName name="wyniki_79938" localSheetId="0">get!#REF!</definedName>
    <definedName name="wyniki_79939" localSheetId="0">get!#REF!</definedName>
    <definedName name="wyniki_7994" localSheetId="0">get!#REF!</definedName>
    <definedName name="wyniki_79940" localSheetId="0">get!#REF!</definedName>
    <definedName name="wyniki_79941" localSheetId="0">get!#REF!</definedName>
    <definedName name="wyniki_79942" localSheetId="0">get!#REF!</definedName>
    <definedName name="wyniki_79943" localSheetId="0">get!#REF!</definedName>
    <definedName name="wyniki_79944" localSheetId="0">get!#REF!</definedName>
    <definedName name="wyniki_79945" localSheetId="0">get!#REF!</definedName>
    <definedName name="wyniki_79946" localSheetId="0">get!#REF!</definedName>
    <definedName name="wyniki_79947" localSheetId="0">get!#REF!</definedName>
    <definedName name="wyniki_79948" localSheetId="0">get!#REF!</definedName>
    <definedName name="wyniki_79949" localSheetId="0">get!#REF!</definedName>
    <definedName name="wyniki_7995" localSheetId="0">get!#REF!</definedName>
    <definedName name="wyniki_79950" localSheetId="0">get!#REF!</definedName>
    <definedName name="wyniki_79951" localSheetId="0">get!#REF!</definedName>
    <definedName name="wyniki_79952" localSheetId="0">get!#REF!</definedName>
    <definedName name="wyniki_79953" localSheetId="0">get!#REF!</definedName>
    <definedName name="wyniki_79954" localSheetId="0">get!#REF!</definedName>
    <definedName name="wyniki_79955" localSheetId="0">get!#REF!</definedName>
    <definedName name="wyniki_79956" localSheetId="0">get!#REF!</definedName>
    <definedName name="wyniki_79957" localSheetId="0">get!#REF!</definedName>
    <definedName name="wyniki_79958" localSheetId="0">get!#REF!</definedName>
    <definedName name="wyniki_79959" localSheetId="0">get!#REF!</definedName>
    <definedName name="wyniki_7996" localSheetId="0">get!#REF!</definedName>
    <definedName name="wyniki_79960" localSheetId="0">get!#REF!</definedName>
    <definedName name="wyniki_79961" localSheetId="0">get!#REF!</definedName>
    <definedName name="wyniki_79962" localSheetId="0">get!#REF!</definedName>
    <definedName name="wyniki_79963" localSheetId="0">get!#REF!</definedName>
    <definedName name="wyniki_79964" localSheetId="0">get!#REF!</definedName>
    <definedName name="wyniki_79965" localSheetId="0">get!#REF!</definedName>
    <definedName name="wyniki_79966" localSheetId="0">get!#REF!</definedName>
    <definedName name="wyniki_79967" localSheetId="0">get!#REF!</definedName>
    <definedName name="wyniki_79968" localSheetId="0">get!#REF!</definedName>
    <definedName name="wyniki_79969" localSheetId="0">get!#REF!</definedName>
    <definedName name="wyniki_7997" localSheetId="0">get!#REF!</definedName>
    <definedName name="wyniki_79970" localSheetId="0">get!#REF!</definedName>
    <definedName name="wyniki_79971" localSheetId="0">get!#REF!</definedName>
    <definedName name="wyniki_79972" localSheetId="0">get!#REF!</definedName>
    <definedName name="wyniki_79973" localSheetId="0">get!#REF!</definedName>
    <definedName name="wyniki_79974" localSheetId="0">get!#REF!</definedName>
    <definedName name="wyniki_79975" localSheetId="0">get!#REF!</definedName>
    <definedName name="wyniki_79976" localSheetId="0">get!#REF!</definedName>
    <definedName name="wyniki_79977" localSheetId="0">get!#REF!</definedName>
    <definedName name="wyniki_79978" localSheetId="0">get!#REF!</definedName>
    <definedName name="wyniki_79979" localSheetId="0">get!#REF!</definedName>
    <definedName name="wyniki_7998" localSheetId="0">get!#REF!</definedName>
    <definedName name="wyniki_79980" localSheetId="0">get!#REF!</definedName>
    <definedName name="wyniki_79981" localSheetId="0">get!#REF!</definedName>
    <definedName name="wyniki_79982" localSheetId="0">get!#REF!</definedName>
    <definedName name="wyniki_79983" localSheetId="0">get!#REF!</definedName>
    <definedName name="wyniki_79984" localSheetId="0">get!#REF!</definedName>
    <definedName name="wyniki_79985" localSheetId="0">get!#REF!</definedName>
    <definedName name="wyniki_79986" localSheetId="0">get!#REF!</definedName>
    <definedName name="wyniki_79987" localSheetId="0">get!#REF!</definedName>
    <definedName name="wyniki_79988" localSheetId="0">get!#REF!</definedName>
    <definedName name="wyniki_79989" localSheetId="0">get!#REF!</definedName>
    <definedName name="wyniki_7999" localSheetId="0">get!#REF!</definedName>
    <definedName name="wyniki_79990" localSheetId="0">get!#REF!</definedName>
    <definedName name="wyniki_79991" localSheetId="0">get!#REF!</definedName>
    <definedName name="wyniki_79992" localSheetId="0">get!#REF!</definedName>
    <definedName name="wyniki_79993" localSheetId="0">get!#REF!</definedName>
    <definedName name="wyniki_79994" localSheetId="0">get!#REF!</definedName>
    <definedName name="wyniki_79995" localSheetId="0">get!#REF!</definedName>
    <definedName name="wyniki_79996" localSheetId="0">get!#REF!</definedName>
    <definedName name="wyniki_79997" localSheetId="0">get!#REF!</definedName>
    <definedName name="wyniki_79998" localSheetId="0">get!#REF!</definedName>
    <definedName name="wyniki_79999" localSheetId="0">get!#REF!</definedName>
    <definedName name="wyniki_8" localSheetId="0">get!#REF!</definedName>
    <definedName name="wyniki_80" localSheetId="0">get!#REF!</definedName>
    <definedName name="wyniki_800" localSheetId="0">get!#REF!</definedName>
    <definedName name="wyniki_8000" localSheetId="0">get!#REF!</definedName>
    <definedName name="wyniki_80000" localSheetId="0">get!#REF!</definedName>
    <definedName name="wyniki_80001" localSheetId="0">get!#REF!</definedName>
    <definedName name="wyniki_80002" localSheetId="0">get!#REF!</definedName>
    <definedName name="wyniki_80003" localSheetId="0">get!#REF!</definedName>
    <definedName name="wyniki_80004" localSheetId="0">get!#REF!</definedName>
    <definedName name="wyniki_80005" localSheetId="0">get!#REF!</definedName>
    <definedName name="wyniki_80006" localSheetId="0">get!#REF!</definedName>
    <definedName name="wyniki_80007" localSheetId="0">get!#REF!</definedName>
    <definedName name="wyniki_80008" localSheetId="0">get!#REF!</definedName>
    <definedName name="wyniki_80009" localSheetId="0">get!#REF!</definedName>
    <definedName name="wyniki_8001" localSheetId="0">get!#REF!</definedName>
    <definedName name="wyniki_80010" localSheetId="0">get!#REF!</definedName>
    <definedName name="wyniki_80011" localSheetId="0">get!#REF!</definedName>
    <definedName name="wyniki_80012" localSheetId="0">get!#REF!</definedName>
    <definedName name="wyniki_80013" localSheetId="0">get!#REF!</definedName>
    <definedName name="wyniki_80014" localSheetId="0">get!#REF!</definedName>
    <definedName name="wyniki_80015" localSheetId="0">get!#REF!</definedName>
    <definedName name="wyniki_80016" localSheetId="0">get!#REF!</definedName>
    <definedName name="wyniki_80017" localSheetId="0">get!#REF!</definedName>
    <definedName name="wyniki_80018" localSheetId="0">get!#REF!</definedName>
    <definedName name="wyniki_80019" localSheetId="0">get!#REF!</definedName>
    <definedName name="wyniki_8002" localSheetId="0">get!#REF!</definedName>
    <definedName name="wyniki_80020" localSheetId="0">get!#REF!</definedName>
    <definedName name="wyniki_80021" localSheetId="0">get!#REF!</definedName>
    <definedName name="wyniki_80022" localSheetId="0">get!#REF!</definedName>
    <definedName name="wyniki_80023" localSheetId="0">get!#REF!</definedName>
    <definedName name="wyniki_80024" localSheetId="0">get!#REF!</definedName>
    <definedName name="wyniki_80025" localSheetId="0">get!#REF!</definedName>
    <definedName name="wyniki_80026" localSheetId="0">get!#REF!</definedName>
    <definedName name="wyniki_80027" localSheetId="0">get!#REF!</definedName>
    <definedName name="wyniki_80028" localSheetId="0">get!#REF!</definedName>
    <definedName name="wyniki_80029" localSheetId="0">get!#REF!</definedName>
    <definedName name="wyniki_8003" localSheetId="0">get!#REF!</definedName>
    <definedName name="wyniki_80030" localSheetId="0">get!#REF!</definedName>
    <definedName name="wyniki_80031" localSheetId="0">get!#REF!</definedName>
    <definedName name="wyniki_80032" localSheetId="0">get!#REF!</definedName>
    <definedName name="wyniki_80033" localSheetId="0">get!#REF!</definedName>
    <definedName name="wyniki_80034" localSheetId="0">get!#REF!</definedName>
    <definedName name="wyniki_80035" localSheetId="0">get!#REF!</definedName>
    <definedName name="wyniki_80036" localSheetId="0">get!#REF!</definedName>
    <definedName name="wyniki_80037" localSheetId="0">get!#REF!</definedName>
    <definedName name="wyniki_80038" localSheetId="0">get!#REF!</definedName>
    <definedName name="wyniki_80039" localSheetId="0">get!#REF!</definedName>
    <definedName name="wyniki_8004" localSheetId="0">get!#REF!</definedName>
    <definedName name="wyniki_80040" localSheetId="0">get!#REF!</definedName>
    <definedName name="wyniki_80041" localSheetId="0">get!#REF!</definedName>
    <definedName name="wyniki_80042" localSheetId="0">get!#REF!</definedName>
    <definedName name="wyniki_80043" localSheetId="0">get!#REF!</definedName>
    <definedName name="wyniki_80044" localSheetId="0">get!#REF!</definedName>
    <definedName name="wyniki_80045" localSheetId="0">get!#REF!</definedName>
    <definedName name="wyniki_80046" localSheetId="0">get!#REF!</definedName>
    <definedName name="wyniki_80047" localSheetId="0">get!#REF!</definedName>
    <definedName name="wyniki_80048" localSheetId="0">get!#REF!</definedName>
    <definedName name="wyniki_80049" localSheetId="0">get!#REF!</definedName>
    <definedName name="wyniki_8005" localSheetId="0">get!#REF!</definedName>
    <definedName name="wyniki_80050" localSheetId="0">get!#REF!</definedName>
    <definedName name="wyniki_80051" localSheetId="0">get!#REF!</definedName>
    <definedName name="wyniki_80052" localSheetId="0">get!#REF!</definedName>
    <definedName name="wyniki_80053" localSheetId="0">get!#REF!</definedName>
    <definedName name="wyniki_80054" localSheetId="0">get!#REF!</definedName>
    <definedName name="wyniki_80055" localSheetId="0">get!#REF!</definedName>
    <definedName name="wyniki_80056" localSheetId="0">get!#REF!</definedName>
    <definedName name="wyniki_80057" localSheetId="0">get!#REF!</definedName>
    <definedName name="wyniki_80058" localSheetId="0">get!#REF!</definedName>
    <definedName name="wyniki_80059" localSheetId="0">get!#REF!</definedName>
    <definedName name="wyniki_8006" localSheetId="0">get!#REF!</definedName>
    <definedName name="wyniki_80060" localSheetId="0">get!#REF!</definedName>
    <definedName name="wyniki_80061" localSheetId="0">get!#REF!</definedName>
    <definedName name="wyniki_80062" localSheetId="0">get!#REF!</definedName>
    <definedName name="wyniki_80063" localSheetId="0">get!#REF!</definedName>
    <definedName name="wyniki_80064" localSheetId="0">get!#REF!</definedName>
    <definedName name="wyniki_80065" localSheetId="0">get!#REF!</definedName>
    <definedName name="wyniki_80066" localSheetId="0">get!#REF!</definedName>
    <definedName name="wyniki_80067" localSheetId="0">get!#REF!</definedName>
    <definedName name="wyniki_80068" localSheetId="0">get!#REF!</definedName>
    <definedName name="wyniki_80069" localSheetId="0">get!#REF!</definedName>
    <definedName name="wyniki_8007" localSheetId="0">get!#REF!</definedName>
    <definedName name="wyniki_80070" localSheetId="0">get!#REF!</definedName>
    <definedName name="wyniki_80071" localSheetId="0">get!#REF!</definedName>
    <definedName name="wyniki_80072" localSheetId="0">get!#REF!</definedName>
    <definedName name="wyniki_80073" localSheetId="0">get!#REF!</definedName>
    <definedName name="wyniki_80074" localSheetId="0">get!#REF!</definedName>
    <definedName name="wyniki_80075" localSheetId="0">get!#REF!</definedName>
    <definedName name="wyniki_80076" localSheetId="0">get!#REF!</definedName>
    <definedName name="wyniki_80077" localSheetId="0">get!#REF!</definedName>
    <definedName name="wyniki_80078" localSheetId="0">get!#REF!</definedName>
    <definedName name="wyniki_80079" localSheetId="0">get!#REF!</definedName>
    <definedName name="wyniki_8008" localSheetId="0">get!#REF!</definedName>
    <definedName name="wyniki_80080" localSheetId="0">get!#REF!</definedName>
    <definedName name="wyniki_80081" localSheetId="0">get!#REF!</definedName>
    <definedName name="wyniki_80082" localSheetId="0">get!#REF!</definedName>
    <definedName name="wyniki_80083" localSheetId="0">get!#REF!</definedName>
    <definedName name="wyniki_80084" localSheetId="0">get!#REF!</definedName>
    <definedName name="wyniki_80085" localSheetId="0">get!#REF!</definedName>
    <definedName name="wyniki_80086" localSheetId="0">get!#REF!</definedName>
    <definedName name="wyniki_80087" localSheetId="0">get!#REF!</definedName>
    <definedName name="wyniki_80088" localSheetId="0">get!#REF!</definedName>
    <definedName name="wyniki_80089" localSheetId="0">get!#REF!</definedName>
    <definedName name="wyniki_8009" localSheetId="0">get!#REF!</definedName>
    <definedName name="wyniki_80090" localSheetId="0">get!#REF!</definedName>
    <definedName name="wyniki_80091" localSheetId="0">get!#REF!</definedName>
    <definedName name="wyniki_80092" localSheetId="0">get!#REF!</definedName>
    <definedName name="wyniki_80093" localSheetId="0">get!#REF!</definedName>
    <definedName name="wyniki_80094" localSheetId="0">get!#REF!</definedName>
    <definedName name="wyniki_80095" localSheetId="0">get!#REF!</definedName>
    <definedName name="wyniki_80096" localSheetId="0">get!#REF!</definedName>
    <definedName name="wyniki_80097" localSheetId="0">get!#REF!</definedName>
    <definedName name="wyniki_80098" localSheetId="0">get!#REF!</definedName>
    <definedName name="wyniki_80099" localSheetId="0">get!#REF!</definedName>
    <definedName name="wyniki_801" localSheetId="0">get!#REF!</definedName>
    <definedName name="wyniki_8010" localSheetId="0">get!#REF!</definedName>
    <definedName name="wyniki_80100" localSheetId="0">get!#REF!</definedName>
    <definedName name="wyniki_80101" localSheetId="0">get!#REF!</definedName>
    <definedName name="wyniki_80102" localSheetId="0">get!#REF!</definedName>
    <definedName name="wyniki_80103" localSheetId="0">get!#REF!</definedName>
    <definedName name="wyniki_80104" localSheetId="0">get!#REF!</definedName>
    <definedName name="wyniki_80105" localSheetId="0">get!#REF!</definedName>
    <definedName name="wyniki_80106" localSheetId="0">get!#REF!</definedName>
    <definedName name="wyniki_80107" localSheetId="0">get!#REF!</definedName>
    <definedName name="wyniki_80108" localSheetId="0">get!#REF!</definedName>
    <definedName name="wyniki_80109" localSheetId="0">get!#REF!</definedName>
    <definedName name="wyniki_8011" localSheetId="0">get!#REF!</definedName>
    <definedName name="wyniki_80110" localSheetId="0">get!#REF!</definedName>
    <definedName name="wyniki_80111" localSheetId="0">get!#REF!</definedName>
    <definedName name="wyniki_80112" localSheetId="0">get!#REF!</definedName>
    <definedName name="wyniki_80113" localSheetId="0">get!#REF!</definedName>
    <definedName name="wyniki_80114" localSheetId="0">get!#REF!</definedName>
    <definedName name="wyniki_80115" localSheetId="0">get!#REF!</definedName>
    <definedName name="wyniki_80116" localSheetId="0">get!#REF!</definedName>
    <definedName name="wyniki_80117" localSheetId="0">get!#REF!</definedName>
    <definedName name="wyniki_80118" localSheetId="0">get!#REF!</definedName>
    <definedName name="wyniki_80119" localSheetId="0">get!#REF!</definedName>
    <definedName name="wyniki_8012" localSheetId="0">get!#REF!</definedName>
    <definedName name="wyniki_80120" localSheetId="0">get!#REF!</definedName>
    <definedName name="wyniki_80121" localSheetId="0">get!#REF!</definedName>
    <definedName name="wyniki_80122" localSheetId="0">get!#REF!</definedName>
    <definedName name="wyniki_80123" localSheetId="0">get!#REF!</definedName>
    <definedName name="wyniki_80124" localSheetId="0">get!#REF!</definedName>
    <definedName name="wyniki_80125" localSheetId="0">get!#REF!</definedName>
    <definedName name="wyniki_80126" localSheetId="0">get!#REF!</definedName>
    <definedName name="wyniki_80127" localSheetId="0">get!#REF!</definedName>
    <definedName name="wyniki_80128" localSheetId="0">get!#REF!</definedName>
    <definedName name="wyniki_80129" localSheetId="0">get!#REF!</definedName>
    <definedName name="wyniki_8013" localSheetId="0">get!#REF!</definedName>
    <definedName name="wyniki_80130" localSheetId="0">get!#REF!</definedName>
    <definedName name="wyniki_80131" localSheetId="0">get!#REF!</definedName>
    <definedName name="wyniki_80132" localSheetId="0">get!#REF!</definedName>
    <definedName name="wyniki_80133" localSheetId="0">get!#REF!</definedName>
    <definedName name="wyniki_80134" localSheetId="0">get!#REF!</definedName>
    <definedName name="wyniki_80135" localSheetId="0">get!#REF!</definedName>
    <definedName name="wyniki_80136" localSheetId="0">get!#REF!</definedName>
    <definedName name="wyniki_80137" localSheetId="0">get!#REF!</definedName>
    <definedName name="wyniki_80138" localSheetId="0">get!#REF!</definedName>
    <definedName name="wyniki_80139" localSheetId="0">get!#REF!</definedName>
    <definedName name="wyniki_8014" localSheetId="0">get!#REF!</definedName>
    <definedName name="wyniki_80140" localSheetId="0">get!#REF!</definedName>
    <definedName name="wyniki_80141" localSheetId="0">get!#REF!</definedName>
    <definedName name="wyniki_80142" localSheetId="0">get!#REF!</definedName>
    <definedName name="wyniki_80143" localSheetId="0">get!#REF!</definedName>
    <definedName name="wyniki_80144" localSheetId="0">get!#REF!</definedName>
    <definedName name="wyniki_80145" localSheetId="0">get!#REF!</definedName>
    <definedName name="wyniki_80146" localSheetId="0">get!#REF!</definedName>
    <definedName name="wyniki_80147" localSheetId="0">get!#REF!</definedName>
    <definedName name="wyniki_80148" localSheetId="0">get!#REF!</definedName>
    <definedName name="wyniki_80149" localSheetId="0">get!#REF!</definedName>
    <definedName name="wyniki_8015" localSheetId="0">get!#REF!</definedName>
    <definedName name="wyniki_80150" localSheetId="0">get!#REF!</definedName>
    <definedName name="wyniki_80151" localSheetId="0">get!#REF!</definedName>
    <definedName name="wyniki_80152" localSheetId="0">get!#REF!</definedName>
    <definedName name="wyniki_80153" localSheetId="0">get!#REF!</definedName>
    <definedName name="wyniki_80154" localSheetId="0">get!#REF!</definedName>
    <definedName name="wyniki_80155" localSheetId="0">get!#REF!</definedName>
    <definedName name="wyniki_80156" localSheetId="0">get!#REF!</definedName>
    <definedName name="wyniki_80157" localSheetId="0">get!#REF!</definedName>
    <definedName name="wyniki_80158" localSheetId="0">get!#REF!</definedName>
    <definedName name="wyniki_80159" localSheetId="0">get!#REF!</definedName>
    <definedName name="wyniki_8016" localSheetId="0">get!#REF!</definedName>
    <definedName name="wyniki_80160" localSheetId="0">get!#REF!</definedName>
    <definedName name="wyniki_80161" localSheetId="0">get!#REF!</definedName>
    <definedName name="wyniki_80162" localSheetId="0">get!#REF!</definedName>
    <definedName name="wyniki_80163" localSheetId="0">get!#REF!</definedName>
    <definedName name="wyniki_80164" localSheetId="0">get!#REF!</definedName>
    <definedName name="wyniki_80165" localSheetId="0">get!#REF!</definedName>
    <definedName name="wyniki_80166" localSheetId="0">get!#REF!</definedName>
    <definedName name="wyniki_80167" localSheetId="0">get!#REF!</definedName>
    <definedName name="wyniki_80168" localSheetId="0">get!#REF!</definedName>
    <definedName name="wyniki_80169" localSheetId="0">get!#REF!</definedName>
    <definedName name="wyniki_8017" localSheetId="0">get!#REF!</definedName>
    <definedName name="wyniki_80170" localSheetId="0">get!#REF!</definedName>
    <definedName name="wyniki_80171" localSheetId="0">get!#REF!</definedName>
    <definedName name="wyniki_80172" localSheetId="0">get!#REF!</definedName>
    <definedName name="wyniki_80173" localSheetId="0">get!#REF!</definedName>
    <definedName name="wyniki_80174" localSheetId="0">get!#REF!</definedName>
    <definedName name="wyniki_80175" localSheetId="0">get!#REF!</definedName>
    <definedName name="wyniki_80176" localSheetId="0">get!#REF!</definedName>
    <definedName name="wyniki_80177" localSheetId="0">get!#REF!</definedName>
    <definedName name="wyniki_80178" localSheetId="0">get!#REF!</definedName>
    <definedName name="wyniki_80179" localSheetId="0">get!#REF!</definedName>
    <definedName name="wyniki_8018" localSheetId="0">get!#REF!</definedName>
    <definedName name="wyniki_80180" localSheetId="0">get!#REF!</definedName>
    <definedName name="wyniki_80181" localSheetId="0">get!#REF!</definedName>
    <definedName name="wyniki_80182" localSheetId="0">get!#REF!</definedName>
    <definedName name="wyniki_80183" localSheetId="0">get!#REF!</definedName>
    <definedName name="wyniki_80184" localSheetId="0">get!#REF!</definedName>
    <definedName name="wyniki_80185" localSheetId="0">get!#REF!</definedName>
    <definedName name="wyniki_80186" localSheetId="0">get!#REF!</definedName>
    <definedName name="wyniki_80187" localSheetId="0">get!#REF!</definedName>
    <definedName name="wyniki_80188" localSheetId="0">get!#REF!</definedName>
    <definedName name="wyniki_80189" localSheetId="0">get!#REF!</definedName>
    <definedName name="wyniki_8019" localSheetId="0">get!#REF!</definedName>
    <definedName name="wyniki_80190" localSheetId="0">get!#REF!</definedName>
    <definedName name="wyniki_80191" localSheetId="0">get!#REF!</definedName>
    <definedName name="wyniki_80192" localSheetId="0">get!#REF!</definedName>
    <definedName name="wyniki_80193" localSheetId="0">get!#REF!</definedName>
    <definedName name="wyniki_80194" localSheetId="0">get!#REF!</definedName>
    <definedName name="wyniki_80195" localSheetId="0">get!#REF!</definedName>
    <definedName name="wyniki_80196" localSheetId="0">get!#REF!</definedName>
    <definedName name="wyniki_80197" localSheetId="0">get!#REF!</definedName>
    <definedName name="wyniki_80198" localSheetId="0">get!#REF!</definedName>
    <definedName name="wyniki_80199" localSheetId="0">get!#REF!</definedName>
    <definedName name="wyniki_802" localSheetId="0">get!#REF!</definedName>
    <definedName name="wyniki_8020" localSheetId="0">get!#REF!</definedName>
    <definedName name="wyniki_80200" localSheetId="0">get!#REF!</definedName>
    <definedName name="wyniki_80201" localSheetId="0">get!#REF!</definedName>
    <definedName name="wyniki_80202" localSheetId="0">get!#REF!</definedName>
    <definedName name="wyniki_80203" localSheetId="0">get!#REF!</definedName>
    <definedName name="wyniki_80204" localSheetId="0">get!#REF!</definedName>
    <definedName name="wyniki_80205" localSheetId="0">get!#REF!</definedName>
    <definedName name="wyniki_80206" localSheetId="0">get!#REF!</definedName>
    <definedName name="wyniki_80207" localSheetId="0">get!#REF!</definedName>
    <definedName name="wyniki_80208" localSheetId="0">get!#REF!</definedName>
    <definedName name="wyniki_80209" localSheetId="0">get!#REF!</definedName>
    <definedName name="wyniki_8021" localSheetId="0">get!#REF!</definedName>
    <definedName name="wyniki_80210" localSheetId="0">get!#REF!</definedName>
    <definedName name="wyniki_80211" localSheetId="0">get!#REF!</definedName>
    <definedName name="wyniki_80212" localSheetId="0">get!#REF!</definedName>
    <definedName name="wyniki_80213" localSheetId="0">get!#REF!</definedName>
    <definedName name="wyniki_80214" localSheetId="0">get!#REF!</definedName>
    <definedName name="wyniki_80215" localSheetId="0">get!#REF!</definedName>
    <definedName name="wyniki_80216" localSheetId="0">get!#REF!</definedName>
    <definedName name="wyniki_80217" localSheetId="0">get!#REF!</definedName>
    <definedName name="wyniki_80218" localSheetId="0">get!#REF!</definedName>
    <definedName name="wyniki_80219" localSheetId="0">get!#REF!</definedName>
    <definedName name="wyniki_8022" localSheetId="0">get!#REF!</definedName>
    <definedName name="wyniki_80220" localSheetId="0">get!#REF!</definedName>
    <definedName name="wyniki_80221" localSheetId="0">get!#REF!</definedName>
    <definedName name="wyniki_80222" localSheetId="0">get!#REF!</definedName>
    <definedName name="wyniki_80223" localSheetId="0">get!#REF!</definedName>
    <definedName name="wyniki_80224" localSheetId="0">get!#REF!</definedName>
    <definedName name="wyniki_80225" localSheetId="0">get!#REF!</definedName>
    <definedName name="wyniki_80226" localSheetId="0">get!#REF!</definedName>
    <definedName name="wyniki_80227" localSheetId="0">get!#REF!</definedName>
    <definedName name="wyniki_80228" localSheetId="0">get!#REF!</definedName>
    <definedName name="wyniki_80229" localSheetId="0">get!#REF!</definedName>
    <definedName name="wyniki_8023" localSheetId="0">get!#REF!</definedName>
    <definedName name="wyniki_80230" localSheetId="0">get!#REF!</definedName>
    <definedName name="wyniki_80231" localSheetId="0">get!#REF!</definedName>
    <definedName name="wyniki_80232" localSheetId="0">get!#REF!</definedName>
    <definedName name="wyniki_80233" localSheetId="0">get!#REF!</definedName>
    <definedName name="wyniki_80234" localSheetId="0">get!#REF!</definedName>
    <definedName name="wyniki_80235" localSheetId="0">get!#REF!</definedName>
    <definedName name="wyniki_80236" localSheetId="0">get!#REF!</definedName>
    <definedName name="wyniki_80237" localSheetId="0">get!#REF!</definedName>
    <definedName name="wyniki_80238" localSheetId="0">get!#REF!</definedName>
    <definedName name="wyniki_80239" localSheetId="0">get!#REF!</definedName>
    <definedName name="wyniki_8024" localSheetId="0">get!#REF!</definedName>
    <definedName name="wyniki_80240" localSheetId="0">get!#REF!</definedName>
    <definedName name="wyniki_80241" localSheetId="0">get!#REF!</definedName>
    <definedName name="wyniki_80242" localSheetId="0">get!#REF!</definedName>
    <definedName name="wyniki_80243" localSheetId="0">get!#REF!</definedName>
    <definedName name="wyniki_80244" localSheetId="0">get!#REF!</definedName>
    <definedName name="wyniki_80245" localSheetId="0">get!#REF!</definedName>
    <definedName name="wyniki_80246" localSheetId="0">get!#REF!</definedName>
    <definedName name="wyniki_80247" localSheetId="0">get!#REF!</definedName>
    <definedName name="wyniki_80248" localSheetId="0">get!#REF!</definedName>
    <definedName name="wyniki_80249" localSheetId="0">get!#REF!</definedName>
    <definedName name="wyniki_8025" localSheetId="0">get!#REF!</definedName>
    <definedName name="wyniki_80250" localSheetId="0">get!#REF!</definedName>
    <definedName name="wyniki_80251" localSheetId="0">get!#REF!</definedName>
    <definedName name="wyniki_80252" localSheetId="0">get!#REF!</definedName>
    <definedName name="wyniki_80253" localSheetId="0">get!#REF!</definedName>
    <definedName name="wyniki_80254" localSheetId="0">get!#REF!</definedName>
    <definedName name="wyniki_80255" localSheetId="0">get!#REF!</definedName>
    <definedName name="wyniki_80256" localSheetId="0">get!#REF!</definedName>
    <definedName name="wyniki_80257" localSheetId="0">get!#REF!</definedName>
    <definedName name="wyniki_80258" localSheetId="0">get!#REF!</definedName>
    <definedName name="wyniki_80259" localSheetId="0">get!#REF!</definedName>
    <definedName name="wyniki_8026" localSheetId="0">get!#REF!</definedName>
    <definedName name="wyniki_80260" localSheetId="0">get!#REF!</definedName>
    <definedName name="wyniki_80261" localSheetId="0">get!#REF!</definedName>
    <definedName name="wyniki_80262" localSheetId="0">get!#REF!</definedName>
    <definedName name="wyniki_80263" localSheetId="0">get!#REF!</definedName>
    <definedName name="wyniki_80264" localSheetId="0">get!#REF!</definedName>
    <definedName name="wyniki_80265" localSheetId="0">get!#REF!</definedName>
    <definedName name="wyniki_80266" localSheetId="0">get!#REF!</definedName>
    <definedName name="wyniki_80267" localSheetId="0">get!#REF!</definedName>
    <definedName name="wyniki_80268" localSheetId="0">get!#REF!</definedName>
    <definedName name="wyniki_80269" localSheetId="0">get!#REF!</definedName>
    <definedName name="wyniki_8027" localSheetId="0">get!#REF!</definedName>
    <definedName name="wyniki_80270" localSheetId="0">get!#REF!</definedName>
    <definedName name="wyniki_80271" localSheetId="0">get!#REF!</definedName>
    <definedName name="wyniki_80272" localSheetId="0">get!#REF!</definedName>
    <definedName name="wyniki_80273" localSheetId="0">get!#REF!</definedName>
    <definedName name="wyniki_80274" localSheetId="0">get!#REF!</definedName>
    <definedName name="wyniki_80275" localSheetId="0">get!#REF!</definedName>
    <definedName name="wyniki_80276" localSheetId="0">get!#REF!</definedName>
    <definedName name="wyniki_80277" localSheetId="0">get!#REF!</definedName>
    <definedName name="wyniki_80278" localSheetId="0">get!#REF!</definedName>
    <definedName name="wyniki_80279" localSheetId="0">get!#REF!</definedName>
    <definedName name="wyniki_8028" localSheetId="0">get!#REF!</definedName>
    <definedName name="wyniki_80280" localSheetId="0">get!#REF!</definedName>
    <definedName name="wyniki_80281" localSheetId="0">get!#REF!</definedName>
    <definedName name="wyniki_80282" localSheetId="0">get!#REF!</definedName>
    <definedName name="wyniki_80283" localSheetId="0">get!#REF!</definedName>
    <definedName name="wyniki_80284" localSheetId="0">get!#REF!</definedName>
    <definedName name="wyniki_80285" localSheetId="0">get!#REF!</definedName>
    <definedName name="wyniki_80286" localSheetId="0">get!#REF!</definedName>
    <definedName name="wyniki_80287" localSheetId="0">get!#REF!</definedName>
    <definedName name="wyniki_80288" localSheetId="0">get!#REF!</definedName>
    <definedName name="wyniki_80289" localSheetId="0">get!#REF!</definedName>
    <definedName name="wyniki_8029" localSheetId="0">get!#REF!</definedName>
    <definedName name="wyniki_80290" localSheetId="0">get!#REF!</definedName>
    <definedName name="wyniki_80291" localSheetId="0">get!#REF!</definedName>
    <definedName name="wyniki_80292" localSheetId="0">get!#REF!</definedName>
    <definedName name="wyniki_80293" localSheetId="0">get!#REF!</definedName>
    <definedName name="wyniki_80294" localSheetId="0">get!#REF!</definedName>
    <definedName name="wyniki_80295" localSheetId="0">get!#REF!</definedName>
    <definedName name="wyniki_80296" localSheetId="0">get!#REF!</definedName>
    <definedName name="wyniki_80297" localSheetId="0">get!#REF!</definedName>
    <definedName name="wyniki_80298" localSheetId="0">get!#REF!</definedName>
    <definedName name="wyniki_80299" localSheetId="0">get!#REF!</definedName>
    <definedName name="wyniki_803" localSheetId="0">get!#REF!</definedName>
    <definedName name="wyniki_8030" localSheetId="0">get!#REF!</definedName>
    <definedName name="wyniki_80300" localSheetId="0">get!#REF!</definedName>
    <definedName name="wyniki_80301" localSheetId="0">get!#REF!</definedName>
    <definedName name="wyniki_80302" localSheetId="0">get!#REF!</definedName>
    <definedName name="wyniki_80303" localSheetId="0">get!#REF!</definedName>
    <definedName name="wyniki_80304" localSheetId="0">get!#REF!</definedName>
    <definedName name="wyniki_80305" localSheetId="0">get!#REF!</definedName>
    <definedName name="wyniki_80306" localSheetId="0">get!#REF!</definedName>
    <definedName name="wyniki_80307" localSheetId="0">get!#REF!</definedName>
    <definedName name="wyniki_80308" localSheetId="0">get!#REF!</definedName>
    <definedName name="wyniki_80309" localSheetId="0">get!#REF!</definedName>
    <definedName name="wyniki_8031" localSheetId="0">get!#REF!</definedName>
    <definedName name="wyniki_80310" localSheetId="0">get!#REF!</definedName>
    <definedName name="wyniki_80311" localSheetId="0">get!#REF!</definedName>
    <definedName name="wyniki_80312" localSheetId="0">get!#REF!</definedName>
    <definedName name="wyniki_80313" localSheetId="0">get!#REF!</definedName>
    <definedName name="wyniki_80314" localSheetId="0">get!#REF!</definedName>
    <definedName name="wyniki_80315" localSheetId="0">get!#REF!</definedName>
    <definedName name="wyniki_80316" localSheetId="0">get!#REF!</definedName>
    <definedName name="wyniki_80317" localSheetId="0">get!#REF!</definedName>
    <definedName name="wyniki_80318" localSheetId="0">get!#REF!</definedName>
    <definedName name="wyniki_80319" localSheetId="0">get!#REF!</definedName>
    <definedName name="wyniki_8032" localSheetId="0">get!#REF!</definedName>
    <definedName name="wyniki_80320" localSheetId="0">get!#REF!</definedName>
    <definedName name="wyniki_80321" localSheetId="0">get!#REF!</definedName>
    <definedName name="wyniki_80322" localSheetId="0">get!#REF!</definedName>
    <definedName name="wyniki_80323" localSheetId="0">get!#REF!</definedName>
    <definedName name="wyniki_80324" localSheetId="0">get!#REF!</definedName>
    <definedName name="wyniki_80325" localSheetId="0">get!#REF!</definedName>
    <definedName name="wyniki_80326" localSheetId="0">get!#REF!</definedName>
    <definedName name="wyniki_80327" localSheetId="0">get!#REF!</definedName>
    <definedName name="wyniki_80328" localSheetId="0">get!#REF!</definedName>
    <definedName name="wyniki_80329" localSheetId="0">get!#REF!</definedName>
    <definedName name="wyniki_8033" localSheetId="0">get!#REF!</definedName>
    <definedName name="wyniki_80330" localSheetId="0">get!#REF!</definedName>
    <definedName name="wyniki_80331" localSheetId="0">get!#REF!</definedName>
    <definedName name="wyniki_80332" localSheetId="0">get!#REF!</definedName>
    <definedName name="wyniki_80333" localSheetId="0">get!#REF!</definedName>
    <definedName name="wyniki_80334" localSheetId="0">get!#REF!</definedName>
    <definedName name="wyniki_80335" localSheetId="0">get!#REF!</definedName>
    <definedName name="wyniki_80336" localSheetId="0">get!#REF!</definedName>
    <definedName name="wyniki_80337" localSheetId="0">get!#REF!</definedName>
    <definedName name="wyniki_80338" localSheetId="0">get!#REF!</definedName>
    <definedName name="wyniki_80339" localSheetId="0">get!#REF!</definedName>
    <definedName name="wyniki_8034" localSheetId="0">get!#REF!</definedName>
    <definedName name="wyniki_80340" localSheetId="0">get!#REF!</definedName>
    <definedName name="wyniki_80341" localSheetId="0">get!#REF!</definedName>
    <definedName name="wyniki_80342" localSheetId="0">get!#REF!</definedName>
    <definedName name="wyniki_80343" localSheetId="0">get!#REF!</definedName>
    <definedName name="wyniki_80344" localSheetId="0">get!#REF!</definedName>
    <definedName name="wyniki_80345" localSheetId="0">get!#REF!</definedName>
    <definedName name="wyniki_80346" localSheetId="0">get!#REF!</definedName>
    <definedName name="wyniki_80347" localSheetId="0">get!#REF!</definedName>
    <definedName name="wyniki_80348" localSheetId="0">get!#REF!</definedName>
    <definedName name="wyniki_80349" localSheetId="0">get!#REF!</definedName>
    <definedName name="wyniki_8035" localSheetId="0">get!#REF!</definedName>
    <definedName name="wyniki_80350" localSheetId="0">get!#REF!</definedName>
    <definedName name="wyniki_80351" localSheetId="0">get!#REF!</definedName>
    <definedName name="wyniki_80352" localSheetId="0">get!#REF!</definedName>
    <definedName name="wyniki_80353" localSheetId="0">get!#REF!</definedName>
    <definedName name="wyniki_80354" localSheetId="0">get!#REF!</definedName>
    <definedName name="wyniki_80355" localSheetId="0">get!#REF!</definedName>
    <definedName name="wyniki_80356" localSheetId="0">get!#REF!</definedName>
    <definedName name="wyniki_80357" localSheetId="0">get!#REF!</definedName>
    <definedName name="wyniki_80358" localSheetId="0">get!#REF!</definedName>
    <definedName name="wyniki_80359" localSheetId="0">get!#REF!</definedName>
    <definedName name="wyniki_8036" localSheetId="0">get!#REF!</definedName>
    <definedName name="wyniki_80360" localSheetId="0">get!#REF!</definedName>
    <definedName name="wyniki_80361" localSheetId="0">get!#REF!</definedName>
    <definedName name="wyniki_80362" localSheetId="0">get!#REF!</definedName>
    <definedName name="wyniki_80363" localSheetId="0">get!#REF!</definedName>
    <definedName name="wyniki_80364" localSheetId="0">get!#REF!</definedName>
    <definedName name="wyniki_80365" localSheetId="0">get!#REF!</definedName>
    <definedName name="wyniki_80366" localSheetId="0">get!#REF!</definedName>
    <definedName name="wyniki_80367" localSheetId="0">get!#REF!</definedName>
    <definedName name="wyniki_80368" localSheetId="0">get!#REF!</definedName>
    <definedName name="wyniki_80369" localSheetId="0">get!#REF!</definedName>
    <definedName name="wyniki_8037" localSheetId="0">get!#REF!</definedName>
    <definedName name="wyniki_80370" localSheetId="0">get!#REF!</definedName>
    <definedName name="wyniki_80371" localSheetId="0">get!#REF!</definedName>
    <definedName name="wyniki_80372" localSheetId="0">get!#REF!</definedName>
    <definedName name="wyniki_80373" localSheetId="0">get!#REF!</definedName>
    <definedName name="wyniki_80374" localSheetId="0">get!#REF!</definedName>
    <definedName name="wyniki_80375" localSheetId="0">get!#REF!</definedName>
    <definedName name="wyniki_80376" localSheetId="0">get!#REF!</definedName>
    <definedName name="wyniki_80377" localSheetId="0">get!#REF!</definedName>
    <definedName name="wyniki_80378" localSheetId="0">get!#REF!</definedName>
    <definedName name="wyniki_80379" localSheetId="0">get!#REF!</definedName>
    <definedName name="wyniki_8038" localSheetId="0">get!#REF!</definedName>
    <definedName name="wyniki_80380" localSheetId="0">get!#REF!</definedName>
    <definedName name="wyniki_80381" localSheetId="0">get!#REF!</definedName>
    <definedName name="wyniki_80382" localSheetId="0">get!#REF!</definedName>
    <definedName name="wyniki_80383" localSheetId="0">get!#REF!</definedName>
    <definedName name="wyniki_80384" localSheetId="0">get!#REF!</definedName>
    <definedName name="wyniki_80385" localSheetId="0">get!#REF!</definedName>
    <definedName name="wyniki_80386" localSheetId="0">get!#REF!</definedName>
    <definedName name="wyniki_80387" localSheetId="0">get!#REF!</definedName>
    <definedName name="wyniki_80388" localSheetId="0">get!#REF!</definedName>
    <definedName name="wyniki_80389" localSheetId="0">get!#REF!</definedName>
    <definedName name="wyniki_8039" localSheetId="0">get!#REF!</definedName>
    <definedName name="wyniki_80390" localSheetId="0">get!#REF!</definedName>
    <definedName name="wyniki_80391" localSheetId="0">get!#REF!</definedName>
    <definedName name="wyniki_80392" localSheetId="0">get!#REF!</definedName>
    <definedName name="wyniki_80393" localSheetId="0">get!#REF!</definedName>
    <definedName name="wyniki_80394" localSheetId="0">get!#REF!</definedName>
    <definedName name="wyniki_80395" localSheetId="0">get!#REF!</definedName>
    <definedName name="wyniki_80396" localSheetId="0">get!#REF!</definedName>
    <definedName name="wyniki_80397" localSheetId="0">get!#REF!</definedName>
    <definedName name="wyniki_80398" localSheetId="0">get!#REF!</definedName>
    <definedName name="wyniki_80399" localSheetId="0">get!#REF!</definedName>
    <definedName name="wyniki_804" localSheetId="0">get!#REF!</definedName>
    <definedName name="wyniki_8040" localSheetId="0">get!#REF!</definedName>
    <definedName name="wyniki_80400" localSheetId="0">get!#REF!</definedName>
    <definedName name="wyniki_80401" localSheetId="0">get!#REF!</definedName>
    <definedName name="wyniki_80402" localSheetId="0">get!#REF!</definedName>
    <definedName name="wyniki_80403" localSheetId="0">get!#REF!</definedName>
    <definedName name="wyniki_80404" localSheetId="0">get!#REF!</definedName>
    <definedName name="wyniki_80405" localSheetId="0">get!#REF!</definedName>
    <definedName name="wyniki_80406" localSheetId="0">get!#REF!</definedName>
    <definedName name="wyniki_80407" localSheetId="0">get!#REF!</definedName>
    <definedName name="wyniki_80408" localSheetId="0">get!#REF!</definedName>
    <definedName name="wyniki_80409" localSheetId="0">get!#REF!</definedName>
    <definedName name="wyniki_8041" localSheetId="0">get!#REF!</definedName>
    <definedName name="wyniki_80410" localSheetId="0">get!#REF!</definedName>
    <definedName name="wyniki_80411" localSheetId="0">get!#REF!</definedName>
    <definedName name="wyniki_80412" localSheetId="0">get!#REF!</definedName>
    <definedName name="wyniki_80413" localSheetId="0">get!#REF!</definedName>
    <definedName name="wyniki_80414" localSheetId="0">get!#REF!</definedName>
    <definedName name="wyniki_80415" localSheetId="0">get!#REF!</definedName>
    <definedName name="wyniki_80416" localSheetId="0">get!#REF!</definedName>
    <definedName name="wyniki_80417" localSheetId="0">get!#REF!</definedName>
    <definedName name="wyniki_80418" localSheetId="0">get!#REF!</definedName>
    <definedName name="wyniki_80419" localSheetId="0">get!#REF!</definedName>
    <definedName name="wyniki_8042" localSheetId="0">get!#REF!</definedName>
    <definedName name="wyniki_80420" localSheetId="0">get!#REF!</definedName>
    <definedName name="wyniki_80421" localSheetId="0">get!#REF!</definedName>
    <definedName name="wyniki_80422" localSheetId="0">get!#REF!</definedName>
    <definedName name="wyniki_80423" localSheetId="0">get!#REF!</definedName>
    <definedName name="wyniki_80424" localSheetId="0">get!#REF!</definedName>
    <definedName name="wyniki_80425" localSheetId="0">get!#REF!</definedName>
    <definedName name="wyniki_80426" localSheetId="0">get!#REF!</definedName>
    <definedName name="wyniki_80427" localSheetId="0">get!#REF!</definedName>
    <definedName name="wyniki_80428" localSheetId="0">get!#REF!</definedName>
    <definedName name="wyniki_80429" localSheetId="0">get!#REF!</definedName>
    <definedName name="wyniki_8043" localSheetId="0">get!#REF!</definedName>
    <definedName name="wyniki_80430" localSheetId="0">get!#REF!</definedName>
    <definedName name="wyniki_80431" localSheetId="0">get!#REF!</definedName>
    <definedName name="wyniki_80432" localSheetId="0">get!#REF!</definedName>
    <definedName name="wyniki_80433" localSheetId="0">get!#REF!</definedName>
    <definedName name="wyniki_80434" localSheetId="0">get!#REF!</definedName>
    <definedName name="wyniki_80435" localSheetId="0">get!#REF!</definedName>
    <definedName name="wyniki_80436" localSheetId="0">get!#REF!</definedName>
    <definedName name="wyniki_80437" localSheetId="0">get!#REF!</definedName>
    <definedName name="wyniki_80438" localSheetId="0">get!#REF!</definedName>
    <definedName name="wyniki_80439" localSheetId="0">get!#REF!</definedName>
    <definedName name="wyniki_8044" localSheetId="0">get!#REF!</definedName>
    <definedName name="wyniki_80440" localSheetId="0">get!#REF!</definedName>
    <definedName name="wyniki_80441" localSheetId="0">get!#REF!</definedName>
    <definedName name="wyniki_80442" localSheetId="0">get!#REF!</definedName>
    <definedName name="wyniki_80443" localSheetId="0">get!#REF!</definedName>
    <definedName name="wyniki_80444" localSheetId="0">get!#REF!</definedName>
    <definedName name="wyniki_80445" localSheetId="0">get!#REF!</definedName>
    <definedName name="wyniki_80446" localSheetId="0">get!#REF!</definedName>
    <definedName name="wyniki_80447" localSheetId="0">get!#REF!</definedName>
    <definedName name="wyniki_80448" localSheetId="0">get!#REF!</definedName>
    <definedName name="wyniki_80449" localSheetId="0">get!#REF!</definedName>
    <definedName name="wyniki_8045" localSheetId="0">get!#REF!</definedName>
    <definedName name="wyniki_80450" localSheetId="0">get!#REF!</definedName>
    <definedName name="wyniki_80451" localSheetId="0">get!#REF!</definedName>
    <definedName name="wyniki_80452" localSheetId="0">get!#REF!</definedName>
    <definedName name="wyniki_80453" localSheetId="0">get!#REF!</definedName>
    <definedName name="wyniki_80454" localSheetId="0">get!#REF!</definedName>
    <definedName name="wyniki_80455" localSheetId="0">get!#REF!</definedName>
    <definedName name="wyniki_80456" localSheetId="0">get!#REF!</definedName>
    <definedName name="wyniki_80457" localSheetId="0">get!#REF!</definedName>
    <definedName name="wyniki_80458" localSheetId="0">get!#REF!</definedName>
    <definedName name="wyniki_80459" localSheetId="0">get!#REF!</definedName>
    <definedName name="wyniki_8046" localSheetId="0">get!#REF!</definedName>
    <definedName name="wyniki_80460" localSheetId="0">get!#REF!</definedName>
    <definedName name="wyniki_80461" localSheetId="0">get!#REF!</definedName>
    <definedName name="wyniki_80462" localSheetId="0">get!#REF!</definedName>
    <definedName name="wyniki_80463" localSheetId="0">get!#REF!</definedName>
    <definedName name="wyniki_80464" localSheetId="0">get!#REF!</definedName>
    <definedName name="wyniki_80465" localSheetId="0">get!#REF!</definedName>
    <definedName name="wyniki_80466" localSheetId="0">get!#REF!</definedName>
    <definedName name="wyniki_80467" localSheetId="0">get!#REF!</definedName>
    <definedName name="wyniki_80468" localSheetId="0">get!#REF!</definedName>
    <definedName name="wyniki_80469" localSheetId="0">get!#REF!</definedName>
    <definedName name="wyniki_8047" localSheetId="0">get!#REF!</definedName>
    <definedName name="wyniki_80470" localSheetId="0">get!#REF!</definedName>
    <definedName name="wyniki_80471" localSheetId="0">get!#REF!</definedName>
    <definedName name="wyniki_80472" localSheetId="0">get!#REF!</definedName>
    <definedName name="wyniki_80473" localSheetId="0">get!#REF!</definedName>
    <definedName name="wyniki_80474" localSheetId="0">get!#REF!</definedName>
    <definedName name="wyniki_80475" localSheetId="0">get!#REF!</definedName>
    <definedName name="wyniki_80476" localSheetId="0">get!#REF!</definedName>
    <definedName name="wyniki_80477" localSheetId="0">get!#REF!</definedName>
    <definedName name="wyniki_80478" localSheetId="0">get!#REF!</definedName>
    <definedName name="wyniki_80479" localSheetId="0">get!#REF!</definedName>
    <definedName name="wyniki_8048" localSheetId="0">get!#REF!</definedName>
    <definedName name="wyniki_80480" localSheetId="0">get!#REF!</definedName>
    <definedName name="wyniki_80481" localSheetId="0">get!#REF!</definedName>
    <definedName name="wyniki_80482" localSheetId="0">get!#REF!</definedName>
    <definedName name="wyniki_80483" localSheetId="0">get!#REF!</definedName>
    <definedName name="wyniki_80484" localSheetId="0">get!#REF!</definedName>
    <definedName name="wyniki_80485" localSheetId="0">get!#REF!</definedName>
    <definedName name="wyniki_80486" localSheetId="0">get!#REF!</definedName>
    <definedName name="wyniki_80487" localSheetId="0">get!#REF!</definedName>
    <definedName name="wyniki_80488" localSheetId="0">get!#REF!</definedName>
    <definedName name="wyniki_80489" localSheetId="0">get!#REF!</definedName>
    <definedName name="wyniki_8049" localSheetId="0">get!#REF!</definedName>
    <definedName name="wyniki_80490" localSheetId="0">get!#REF!</definedName>
    <definedName name="wyniki_80491" localSheetId="0">get!#REF!</definedName>
    <definedName name="wyniki_80492" localSheetId="0">get!#REF!</definedName>
    <definedName name="wyniki_80493" localSheetId="0">get!#REF!</definedName>
    <definedName name="wyniki_80494" localSheetId="0">get!#REF!</definedName>
    <definedName name="wyniki_80495" localSheetId="0">get!#REF!</definedName>
    <definedName name="wyniki_80496" localSheetId="0">get!#REF!</definedName>
    <definedName name="wyniki_80497" localSheetId="0">get!#REF!</definedName>
    <definedName name="wyniki_80498" localSheetId="0">get!#REF!</definedName>
    <definedName name="wyniki_80499" localSheetId="0">get!#REF!</definedName>
    <definedName name="wyniki_805" localSheetId="0">get!#REF!</definedName>
    <definedName name="wyniki_8050" localSheetId="0">get!#REF!</definedName>
    <definedName name="wyniki_80500" localSheetId="0">get!#REF!</definedName>
    <definedName name="wyniki_80501" localSheetId="0">get!#REF!</definedName>
    <definedName name="wyniki_80502" localSheetId="0">get!#REF!</definedName>
    <definedName name="wyniki_80503" localSheetId="0">get!#REF!</definedName>
    <definedName name="wyniki_80504" localSheetId="0">get!#REF!</definedName>
    <definedName name="wyniki_80505" localSheetId="0">get!#REF!</definedName>
    <definedName name="wyniki_80506" localSheetId="0">get!#REF!</definedName>
    <definedName name="wyniki_80507" localSheetId="0">get!#REF!</definedName>
    <definedName name="wyniki_80508" localSheetId="0">get!#REF!</definedName>
    <definedName name="wyniki_80509" localSheetId="0">get!#REF!</definedName>
    <definedName name="wyniki_8051" localSheetId="0">get!#REF!</definedName>
    <definedName name="wyniki_80510" localSheetId="0">get!#REF!</definedName>
    <definedName name="wyniki_80511" localSheetId="0">get!#REF!</definedName>
    <definedName name="wyniki_80512" localSheetId="0">get!#REF!</definedName>
    <definedName name="wyniki_80513" localSheetId="0">get!#REF!</definedName>
    <definedName name="wyniki_80514" localSheetId="0">get!#REF!</definedName>
    <definedName name="wyniki_80515" localSheetId="0">get!#REF!</definedName>
    <definedName name="wyniki_80516" localSheetId="0">get!#REF!</definedName>
    <definedName name="wyniki_80517" localSheetId="0">get!#REF!</definedName>
    <definedName name="wyniki_80518" localSheetId="0">get!#REF!</definedName>
    <definedName name="wyniki_80519" localSheetId="0">get!#REF!</definedName>
    <definedName name="wyniki_8052" localSheetId="0">get!#REF!</definedName>
    <definedName name="wyniki_80520" localSheetId="0">get!#REF!</definedName>
    <definedName name="wyniki_80521" localSheetId="0">get!#REF!</definedName>
    <definedName name="wyniki_80522" localSheetId="0">get!#REF!</definedName>
    <definedName name="wyniki_80523" localSheetId="0">get!#REF!</definedName>
    <definedName name="wyniki_80524" localSheetId="0">get!#REF!</definedName>
    <definedName name="wyniki_80525" localSheetId="0">get!#REF!</definedName>
    <definedName name="wyniki_80526" localSheetId="0">get!#REF!</definedName>
    <definedName name="wyniki_80527" localSheetId="0">get!#REF!</definedName>
    <definedName name="wyniki_80528" localSheetId="0">get!#REF!</definedName>
    <definedName name="wyniki_80529" localSheetId="0">get!#REF!</definedName>
    <definedName name="wyniki_8053" localSheetId="0">get!#REF!</definedName>
    <definedName name="wyniki_80530" localSheetId="0">get!#REF!</definedName>
    <definedName name="wyniki_80531" localSheetId="0">get!#REF!</definedName>
    <definedName name="wyniki_80532" localSheetId="0">get!#REF!</definedName>
    <definedName name="wyniki_80533" localSheetId="0">get!#REF!</definedName>
    <definedName name="wyniki_80534" localSheetId="0">get!#REF!</definedName>
    <definedName name="wyniki_80535" localSheetId="0">get!#REF!</definedName>
    <definedName name="wyniki_80536" localSheetId="0">get!#REF!</definedName>
    <definedName name="wyniki_80537" localSheetId="0">get!#REF!</definedName>
    <definedName name="wyniki_80538" localSheetId="0">get!#REF!</definedName>
    <definedName name="wyniki_80539" localSheetId="0">get!#REF!</definedName>
    <definedName name="wyniki_8054" localSheetId="0">get!#REF!</definedName>
    <definedName name="wyniki_80540" localSheetId="0">get!#REF!</definedName>
    <definedName name="wyniki_80541" localSheetId="0">get!#REF!</definedName>
    <definedName name="wyniki_80542" localSheetId="0">get!#REF!</definedName>
    <definedName name="wyniki_80543" localSheetId="0">get!#REF!</definedName>
    <definedName name="wyniki_80544" localSheetId="0">get!#REF!</definedName>
    <definedName name="wyniki_80545" localSheetId="0">get!#REF!</definedName>
    <definedName name="wyniki_80546" localSheetId="0">get!#REF!</definedName>
    <definedName name="wyniki_80547" localSheetId="0">get!#REF!</definedName>
    <definedName name="wyniki_80548" localSheetId="0">get!#REF!</definedName>
    <definedName name="wyniki_80549" localSheetId="0">get!#REF!</definedName>
    <definedName name="wyniki_8055" localSheetId="0">get!#REF!</definedName>
    <definedName name="wyniki_80550" localSheetId="0">get!#REF!</definedName>
    <definedName name="wyniki_80551" localSheetId="0">get!#REF!</definedName>
    <definedName name="wyniki_80552" localSheetId="0">get!#REF!</definedName>
    <definedName name="wyniki_80553" localSheetId="0">get!#REF!</definedName>
    <definedName name="wyniki_80554" localSheetId="0">get!#REF!</definedName>
    <definedName name="wyniki_80555" localSheetId="0">get!#REF!</definedName>
    <definedName name="wyniki_80556" localSheetId="0">get!#REF!</definedName>
    <definedName name="wyniki_80557" localSheetId="0">get!#REF!</definedName>
    <definedName name="wyniki_80558" localSheetId="0">get!#REF!</definedName>
    <definedName name="wyniki_80559" localSheetId="0">get!#REF!</definedName>
    <definedName name="wyniki_8056" localSheetId="0">get!#REF!</definedName>
    <definedName name="wyniki_80560" localSheetId="0">get!#REF!</definedName>
    <definedName name="wyniki_80561" localSheetId="0">get!#REF!</definedName>
    <definedName name="wyniki_80562" localSheetId="0">get!#REF!</definedName>
    <definedName name="wyniki_80563" localSheetId="0">get!#REF!</definedName>
    <definedName name="wyniki_80564" localSheetId="0">get!#REF!</definedName>
    <definedName name="wyniki_80565" localSheetId="0">get!#REF!</definedName>
    <definedName name="wyniki_80566" localSheetId="0">get!#REF!</definedName>
    <definedName name="wyniki_80567" localSheetId="0">get!#REF!</definedName>
    <definedName name="wyniki_80568" localSheetId="0">get!#REF!</definedName>
    <definedName name="wyniki_80569" localSheetId="0">get!#REF!</definedName>
    <definedName name="wyniki_8057" localSheetId="0">get!#REF!</definedName>
    <definedName name="wyniki_80570" localSheetId="0">get!#REF!</definedName>
    <definedName name="wyniki_80571" localSheetId="0">get!#REF!</definedName>
    <definedName name="wyniki_80572" localSheetId="0">get!#REF!</definedName>
    <definedName name="wyniki_80573" localSheetId="0">get!#REF!</definedName>
    <definedName name="wyniki_80574" localSheetId="0">get!#REF!</definedName>
    <definedName name="wyniki_80575" localSheetId="0">get!#REF!</definedName>
    <definedName name="wyniki_80576" localSheetId="0">get!#REF!</definedName>
    <definedName name="wyniki_80577" localSheetId="0">get!#REF!</definedName>
    <definedName name="wyniki_80578" localSheetId="0">get!#REF!</definedName>
    <definedName name="wyniki_80579" localSheetId="0">get!#REF!</definedName>
    <definedName name="wyniki_8058" localSheetId="0">get!#REF!</definedName>
    <definedName name="wyniki_80580" localSheetId="0">get!#REF!</definedName>
    <definedName name="wyniki_80581" localSheetId="0">get!#REF!</definedName>
    <definedName name="wyniki_80582" localSheetId="0">get!#REF!</definedName>
    <definedName name="wyniki_80583" localSheetId="0">get!#REF!</definedName>
    <definedName name="wyniki_80584" localSheetId="0">get!#REF!</definedName>
    <definedName name="wyniki_80585" localSheetId="0">get!#REF!</definedName>
    <definedName name="wyniki_80586" localSheetId="0">get!#REF!</definedName>
    <definedName name="wyniki_80587" localSheetId="0">get!#REF!</definedName>
    <definedName name="wyniki_80588" localSheetId="0">get!#REF!</definedName>
    <definedName name="wyniki_80589" localSheetId="0">get!#REF!</definedName>
    <definedName name="wyniki_8059" localSheetId="0">get!#REF!</definedName>
    <definedName name="wyniki_80590" localSheetId="0">get!#REF!</definedName>
    <definedName name="wyniki_80591" localSheetId="0">get!#REF!</definedName>
    <definedName name="wyniki_80592" localSheetId="0">get!#REF!</definedName>
    <definedName name="wyniki_80593" localSheetId="0">get!#REF!</definedName>
    <definedName name="wyniki_80594" localSheetId="0">get!#REF!</definedName>
    <definedName name="wyniki_80595" localSheetId="0">get!#REF!</definedName>
    <definedName name="wyniki_80596" localSheetId="0">get!#REF!</definedName>
    <definedName name="wyniki_80597" localSheetId="0">get!#REF!</definedName>
    <definedName name="wyniki_80598" localSheetId="0">get!#REF!</definedName>
    <definedName name="wyniki_80599" localSheetId="0">get!#REF!</definedName>
    <definedName name="wyniki_806" localSheetId="0">get!#REF!</definedName>
    <definedName name="wyniki_8060" localSheetId="0">get!#REF!</definedName>
    <definedName name="wyniki_80600" localSheetId="0">get!#REF!</definedName>
    <definedName name="wyniki_80601" localSheetId="0">get!#REF!</definedName>
    <definedName name="wyniki_80602" localSheetId="0">get!#REF!</definedName>
    <definedName name="wyniki_80603" localSheetId="0">get!#REF!</definedName>
    <definedName name="wyniki_80604" localSheetId="0">get!#REF!</definedName>
    <definedName name="wyniki_80605" localSheetId="0">get!#REF!</definedName>
    <definedName name="wyniki_80606" localSheetId="0">get!#REF!</definedName>
    <definedName name="wyniki_80607" localSheetId="0">get!#REF!</definedName>
    <definedName name="wyniki_80608" localSheetId="0">get!#REF!</definedName>
    <definedName name="wyniki_80609" localSheetId="0">get!#REF!</definedName>
    <definedName name="wyniki_8061" localSheetId="0">get!#REF!</definedName>
    <definedName name="wyniki_80610" localSheetId="0">get!#REF!</definedName>
    <definedName name="wyniki_80611" localSheetId="0">get!#REF!</definedName>
    <definedName name="wyniki_80612" localSheetId="0">get!#REF!</definedName>
    <definedName name="wyniki_80613" localSheetId="0">get!#REF!</definedName>
    <definedName name="wyniki_80614" localSheetId="0">get!#REF!</definedName>
    <definedName name="wyniki_80615" localSheetId="0">get!#REF!</definedName>
    <definedName name="wyniki_80616" localSheetId="0">get!#REF!</definedName>
    <definedName name="wyniki_80617" localSheetId="0">get!#REF!</definedName>
    <definedName name="wyniki_80618" localSheetId="0">get!#REF!</definedName>
    <definedName name="wyniki_80619" localSheetId="0">get!#REF!</definedName>
    <definedName name="wyniki_8062" localSheetId="0">get!#REF!</definedName>
    <definedName name="wyniki_80620" localSheetId="0">get!#REF!</definedName>
    <definedName name="wyniki_80621" localSheetId="0">get!#REF!</definedName>
    <definedName name="wyniki_80622" localSheetId="0">get!#REF!</definedName>
    <definedName name="wyniki_80623" localSheetId="0">get!#REF!</definedName>
    <definedName name="wyniki_80624" localSheetId="0">get!#REF!</definedName>
    <definedName name="wyniki_80625" localSheetId="0">get!#REF!</definedName>
    <definedName name="wyniki_80626" localSheetId="0">get!#REF!</definedName>
    <definedName name="wyniki_80627" localSheetId="0">get!#REF!</definedName>
    <definedName name="wyniki_80628" localSheetId="0">get!#REF!</definedName>
    <definedName name="wyniki_80629" localSheetId="0">get!#REF!</definedName>
    <definedName name="wyniki_8063" localSheetId="0">get!#REF!</definedName>
    <definedName name="wyniki_80630" localSheetId="0">get!#REF!</definedName>
    <definedName name="wyniki_80631" localSheetId="0">get!#REF!</definedName>
    <definedName name="wyniki_80632" localSheetId="0">get!#REF!</definedName>
    <definedName name="wyniki_80633" localSheetId="0">get!#REF!</definedName>
    <definedName name="wyniki_80634" localSheetId="0">get!#REF!</definedName>
    <definedName name="wyniki_80635" localSheetId="0">get!#REF!</definedName>
    <definedName name="wyniki_80636" localSheetId="0">get!#REF!</definedName>
    <definedName name="wyniki_80637" localSheetId="0">get!#REF!</definedName>
    <definedName name="wyniki_80638" localSheetId="0">get!#REF!</definedName>
    <definedName name="wyniki_80639" localSheetId="0">get!#REF!</definedName>
    <definedName name="wyniki_8064" localSheetId="0">get!#REF!</definedName>
    <definedName name="wyniki_80640" localSheetId="0">get!#REF!</definedName>
    <definedName name="wyniki_80641" localSheetId="0">get!#REF!</definedName>
    <definedName name="wyniki_80642" localSheetId="0">get!#REF!</definedName>
    <definedName name="wyniki_80643" localSheetId="0">get!#REF!</definedName>
    <definedName name="wyniki_80644" localSheetId="0">get!#REF!</definedName>
    <definedName name="wyniki_80645" localSheetId="0">get!#REF!</definedName>
    <definedName name="wyniki_80646" localSheetId="0">get!#REF!</definedName>
    <definedName name="wyniki_80647" localSheetId="0">get!#REF!</definedName>
    <definedName name="wyniki_80648" localSheetId="0">get!#REF!</definedName>
    <definedName name="wyniki_80649" localSheetId="0">get!#REF!</definedName>
    <definedName name="wyniki_8065" localSheetId="0">get!#REF!</definedName>
    <definedName name="wyniki_80650" localSheetId="0">get!#REF!</definedName>
    <definedName name="wyniki_80651" localSheetId="0">get!#REF!</definedName>
    <definedName name="wyniki_80652" localSheetId="0">get!#REF!</definedName>
    <definedName name="wyniki_80653" localSheetId="0">get!#REF!</definedName>
    <definedName name="wyniki_80654" localSheetId="0">get!#REF!</definedName>
    <definedName name="wyniki_80655" localSheetId="0">get!#REF!</definedName>
    <definedName name="wyniki_80656" localSheetId="0">get!#REF!</definedName>
    <definedName name="wyniki_80657" localSheetId="0">get!#REF!</definedName>
    <definedName name="wyniki_80658" localSheetId="0">get!#REF!</definedName>
    <definedName name="wyniki_80659" localSheetId="0">get!#REF!</definedName>
    <definedName name="wyniki_8066" localSheetId="0">get!#REF!</definedName>
    <definedName name="wyniki_80660" localSheetId="0">get!#REF!</definedName>
    <definedName name="wyniki_80661" localSheetId="0">get!#REF!</definedName>
    <definedName name="wyniki_80662" localSheetId="0">get!#REF!</definedName>
    <definedName name="wyniki_80663" localSheetId="0">get!#REF!</definedName>
    <definedName name="wyniki_80664" localSheetId="0">get!#REF!</definedName>
    <definedName name="wyniki_80665" localSheetId="0">get!#REF!</definedName>
    <definedName name="wyniki_80666" localSheetId="0">get!#REF!</definedName>
    <definedName name="wyniki_80667" localSheetId="0">get!#REF!</definedName>
    <definedName name="wyniki_80668" localSheetId="0">get!#REF!</definedName>
    <definedName name="wyniki_80669" localSheetId="0">get!#REF!</definedName>
    <definedName name="wyniki_8067" localSheetId="0">get!#REF!</definedName>
    <definedName name="wyniki_80670" localSheetId="0">get!#REF!</definedName>
    <definedName name="wyniki_80671" localSheetId="0">get!#REF!</definedName>
    <definedName name="wyniki_80672" localSheetId="0">get!#REF!</definedName>
    <definedName name="wyniki_80673" localSheetId="0">get!#REF!</definedName>
    <definedName name="wyniki_80674" localSheetId="0">get!#REF!</definedName>
    <definedName name="wyniki_80675" localSheetId="0">get!#REF!</definedName>
    <definedName name="wyniki_80676" localSheetId="0">get!#REF!</definedName>
    <definedName name="wyniki_80677" localSheetId="0">get!#REF!</definedName>
    <definedName name="wyniki_80678" localSheetId="0">get!#REF!</definedName>
    <definedName name="wyniki_80679" localSheetId="0">get!#REF!</definedName>
    <definedName name="wyniki_8068" localSheetId="0">get!#REF!</definedName>
    <definedName name="wyniki_80680" localSheetId="0">get!#REF!</definedName>
    <definedName name="wyniki_80681" localSheetId="0">get!#REF!</definedName>
    <definedName name="wyniki_80682" localSheetId="0">get!#REF!</definedName>
    <definedName name="wyniki_80683" localSheetId="0">get!#REF!</definedName>
    <definedName name="wyniki_80684" localSheetId="0">get!#REF!</definedName>
    <definedName name="wyniki_80685" localSheetId="0">get!#REF!</definedName>
    <definedName name="wyniki_80686" localSheetId="0">get!#REF!</definedName>
    <definedName name="wyniki_80687" localSheetId="0">get!#REF!</definedName>
    <definedName name="wyniki_80688" localSheetId="0">get!#REF!</definedName>
    <definedName name="wyniki_80689" localSheetId="0">get!#REF!</definedName>
    <definedName name="wyniki_8069" localSheetId="0">get!#REF!</definedName>
    <definedName name="wyniki_80690" localSheetId="0">get!#REF!</definedName>
    <definedName name="wyniki_80691" localSheetId="0">get!#REF!</definedName>
    <definedName name="wyniki_80692" localSheetId="0">get!#REF!</definedName>
    <definedName name="wyniki_80693" localSheetId="0">get!#REF!</definedName>
    <definedName name="wyniki_80694" localSheetId="0">get!#REF!</definedName>
    <definedName name="wyniki_80695" localSheetId="0">get!#REF!</definedName>
    <definedName name="wyniki_80696" localSheetId="0">get!#REF!</definedName>
    <definedName name="wyniki_80697" localSheetId="0">get!#REF!</definedName>
    <definedName name="wyniki_80698" localSheetId="0">get!#REF!</definedName>
    <definedName name="wyniki_80699" localSheetId="0">get!#REF!</definedName>
    <definedName name="wyniki_807" localSheetId="0">get!#REF!</definedName>
    <definedName name="wyniki_8070" localSheetId="0">get!#REF!</definedName>
    <definedName name="wyniki_80700" localSheetId="0">get!#REF!</definedName>
    <definedName name="wyniki_80701" localSheetId="0">get!#REF!</definedName>
    <definedName name="wyniki_80702" localSheetId="0">get!#REF!</definedName>
    <definedName name="wyniki_80703" localSheetId="0">get!#REF!</definedName>
    <definedName name="wyniki_80704" localSheetId="0">get!#REF!</definedName>
    <definedName name="wyniki_80705" localSheetId="0">get!#REF!</definedName>
    <definedName name="wyniki_80706" localSheetId="0">get!#REF!</definedName>
    <definedName name="wyniki_80707" localSheetId="0">get!#REF!</definedName>
    <definedName name="wyniki_80708" localSheetId="0">get!#REF!</definedName>
    <definedName name="wyniki_80709" localSheetId="0">get!#REF!</definedName>
    <definedName name="wyniki_8071" localSheetId="0">get!#REF!</definedName>
    <definedName name="wyniki_80710" localSheetId="0">get!#REF!</definedName>
    <definedName name="wyniki_80711" localSheetId="0">get!#REF!</definedName>
    <definedName name="wyniki_80712" localSheetId="0">get!#REF!</definedName>
    <definedName name="wyniki_80713" localSheetId="0">get!#REF!</definedName>
    <definedName name="wyniki_80714" localSheetId="0">get!#REF!</definedName>
    <definedName name="wyniki_80715" localSheetId="0">get!#REF!</definedName>
    <definedName name="wyniki_80716" localSheetId="0">get!#REF!</definedName>
    <definedName name="wyniki_80717" localSheetId="0">get!#REF!</definedName>
    <definedName name="wyniki_80718" localSheetId="0">get!#REF!</definedName>
    <definedName name="wyniki_80719" localSheetId="0">get!#REF!</definedName>
    <definedName name="wyniki_8072" localSheetId="0">get!#REF!</definedName>
    <definedName name="wyniki_80720" localSheetId="0">get!#REF!</definedName>
    <definedName name="wyniki_80721" localSheetId="0">get!#REF!</definedName>
    <definedName name="wyniki_80722" localSheetId="0">get!#REF!</definedName>
    <definedName name="wyniki_80723" localSheetId="0">get!#REF!</definedName>
    <definedName name="wyniki_80724" localSheetId="0">get!#REF!</definedName>
    <definedName name="wyniki_80725" localSheetId="0">get!#REF!</definedName>
    <definedName name="wyniki_80726" localSheetId="0">get!#REF!</definedName>
    <definedName name="wyniki_80727" localSheetId="0">get!#REF!</definedName>
    <definedName name="wyniki_80728" localSheetId="0">get!#REF!</definedName>
    <definedName name="wyniki_80729" localSheetId="0">get!#REF!</definedName>
    <definedName name="wyniki_8073" localSheetId="0">get!#REF!</definedName>
    <definedName name="wyniki_80730" localSheetId="0">get!#REF!</definedName>
    <definedName name="wyniki_80731" localSheetId="0">get!#REF!</definedName>
    <definedName name="wyniki_80732" localSheetId="0">get!#REF!</definedName>
    <definedName name="wyniki_80733" localSheetId="0">get!#REF!</definedName>
    <definedName name="wyniki_80734" localSheetId="0">get!#REF!</definedName>
    <definedName name="wyniki_80735" localSheetId="0">get!#REF!</definedName>
    <definedName name="wyniki_80736" localSheetId="0">get!#REF!</definedName>
    <definedName name="wyniki_80737" localSheetId="0">get!#REF!</definedName>
    <definedName name="wyniki_80738" localSheetId="0">get!#REF!</definedName>
    <definedName name="wyniki_80739" localSheetId="0">get!#REF!</definedName>
    <definedName name="wyniki_8074" localSheetId="0">get!#REF!</definedName>
    <definedName name="wyniki_80740" localSheetId="0">get!#REF!</definedName>
    <definedName name="wyniki_80741" localSheetId="0">get!#REF!</definedName>
    <definedName name="wyniki_80742" localSheetId="0">get!#REF!</definedName>
    <definedName name="wyniki_80743" localSheetId="0">get!#REF!</definedName>
    <definedName name="wyniki_80744" localSheetId="0">get!#REF!</definedName>
    <definedName name="wyniki_80745" localSheetId="0">get!#REF!</definedName>
    <definedName name="wyniki_80746" localSheetId="0">get!#REF!</definedName>
    <definedName name="wyniki_80747" localSheetId="0">get!#REF!</definedName>
    <definedName name="wyniki_80748" localSheetId="0">get!#REF!</definedName>
    <definedName name="wyniki_80749" localSheetId="0">get!#REF!</definedName>
    <definedName name="wyniki_8075" localSheetId="0">get!#REF!</definedName>
    <definedName name="wyniki_80750" localSheetId="0">get!#REF!</definedName>
    <definedName name="wyniki_80751" localSheetId="0">get!#REF!</definedName>
    <definedName name="wyniki_80752" localSheetId="0">get!#REF!</definedName>
    <definedName name="wyniki_80753" localSheetId="0">get!#REF!</definedName>
    <definedName name="wyniki_80754" localSheetId="0">get!#REF!</definedName>
    <definedName name="wyniki_80755" localSheetId="0">get!#REF!</definedName>
    <definedName name="wyniki_80756" localSheetId="0">get!#REF!</definedName>
    <definedName name="wyniki_80757" localSheetId="0">get!#REF!</definedName>
    <definedName name="wyniki_80758" localSheetId="0">get!#REF!</definedName>
    <definedName name="wyniki_80759" localSheetId="0">get!#REF!</definedName>
    <definedName name="wyniki_8076" localSheetId="0">get!#REF!</definedName>
    <definedName name="wyniki_80760" localSheetId="0">get!#REF!</definedName>
    <definedName name="wyniki_80761" localSheetId="0">get!#REF!</definedName>
    <definedName name="wyniki_80762" localSheetId="0">get!#REF!</definedName>
    <definedName name="wyniki_80763" localSheetId="0">get!#REF!</definedName>
    <definedName name="wyniki_80764" localSheetId="0">get!#REF!</definedName>
    <definedName name="wyniki_80765" localSheetId="0">get!#REF!</definedName>
    <definedName name="wyniki_80766" localSheetId="0">get!#REF!</definedName>
    <definedName name="wyniki_80767" localSheetId="0">get!#REF!</definedName>
    <definedName name="wyniki_80768" localSheetId="0">get!#REF!</definedName>
    <definedName name="wyniki_80769" localSheetId="0">get!#REF!</definedName>
    <definedName name="wyniki_8077" localSheetId="0">get!#REF!</definedName>
    <definedName name="wyniki_80770" localSheetId="0">get!#REF!</definedName>
    <definedName name="wyniki_80771" localSheetId="0">get!#REF!</definedName>
    <definedName name="wyniki_80772" localSheetId="0">get!#REF!</definedName>
    <definedName name="wyniki_80773" localSheetId="0">get!#REF!</definedName>
    <definedName name="wyniki_80774" localSheetId="0">get!#REF!</definedName>
    <definedName name="wyniki_80775" localSheetId="0">get!#REF!</definedName>
    <definedName name="wyniki_80776" localSheetId="0">get!#REF!</definedName>
    <definedName name="wyniki_80777" localSheetId="0">get!#REF!</definedName>
    <definedName name="wyniki_80778" localSheetId="0">get!#REF!</definedName>
    <definedName name="wyniki_80779" localSheetId="0">get!#REF!</definedName>
    <definedName name="wyniki_8078" localSheetId="0">get!#REF!</definedName>
    <definedName name="wyniki_80780" localSheetId="0">get!#REF!</definedName>
    <definedName name="wyniki_80781" localSheetId="0">get!#REF!</definedName>
    <definedName name="wyniki_80782" localSheetId="0">get!#REF!</definedName>
    <definedName name="wyniki_80783" localSheetId="0">get!#REF!</definedName>
    <definedName name="wyniki_80784" localSheetId="0">get!#REF!</definedName>
    <definedName name="wyniki_80785" localSheetId="0">get!#REF!</definedName>
    <definedName name="wyniki_80786" localSheetId="0">get!#REF!</definedName>
    <definedName name="wyniki_80787" localSheetId="0">get!#REF!</definedName>
    <definedName name="wyniki_80788" localSheetId="0">get!#REF!</definedName>
    <definedName name="wyniki_80789" localSheetId="0">get!#REF!</definedName>
    <definedName name="wyniki_8079" localSheetId="0">get!#REF!</definedName>
    <definedName name="wyniki_80790" localSheetId="0">get!#REF!</definedName>
    <definedName name="wyniki_80791" localSheetId="0">get!#REF!</definedName>
    <definedName name="wyniki_80792" localSheetId="0">get!#REF!</definedName>
    <definedName name="wyniki_80793" localSheetId="0">get!#REF!</definedName>
    <definedName name="wyniki_80794" localSheetId="0">get!#REF!</definedName>
    <definedName name="wyniki_80795" localSheetId="0">get!#REF!</definedName>
    <definedName name="wyniki_80796" localSheetId="0">get!#REF!</definedName>
    <definedName name="wyniki_80797" localSheetId="0">get!#REF!</definedName>
    <definedName name="wyniki_80798" localSheetId="0">get!#REF!</definedName>
    <definedName name="wyniki_80799" localSheetId="0">get!#REF!</definedName>
    <definedName name="wyniki_808" localSheetId="0">get!#REF!</definedName>
    <definedName name="wyniki_8080" localSheetId="0">get!#REF!</definedName>
    <definedName name="wyniki_80800" localSheetId="0">get!#REF!</definedName>
    <definedName name="wyniki_80801" localSheetId="0">get!#REF!</definedName>
    <definedName name="wyniki_80802" localSheetId="0">get!#REF!</definedName>
    <definedName name="wyniki_80803" localSheetId="0">get!#REF!</definedName>
    <definedName name="wyniki_80804" localSheetId="0">get!#REF!</definedName>
    <definedName name="wyniki_80805" localSheetId="0">get!#REF!</definedName>
    <definedName name="wyniki_80806" localSheetId="0">get!#REF!</definedName>
    <definedName name="wyniki_80807" localSheetId="0">get!#REF!</definedName>
    <definedName name="wyniki_80808" localSheetId="0">get!#REF!</definedName>
    <definedName name="wyniki_80809" localSheetId="0">get!#REF!</definedName>
    <definedName name="wyniki_8081" localSheetId="0">get!#REF!</definedName>
    <definedName name="wyniki_80810" localSheetId="0">get!#REF!</definedName>
    <definedName name="wyniki_80811" localSheetId="0">get!#REF!</definedName>
    <definedName name="wyniki_80812" localSheetId="0">get!#REF!</definedName>
    <definedName name="wyniki_80813" localSheetId="0">get!#REF!</definedName>
    <definedName name="wyniki_80814" localSheetId="0">get!#REF!</definedName>
    <definedName name="wyniki_80815" localSheetId="0">get!#REF!</definedName>
    <definedName name="wyniki_80816" localSheetId="0">get!#REF!</definedName>
    <definedName name="wyniki_80817" localSheetId="0">get!#REF!</definedName>
    <definedName name="wyniki_80818" localSheetId="0">get!#REF!</definedName>
    <definedName name="wyniki_80819" localSheetId="0">get!#REF!</definedName>
    <definedName name="wyniki_8082" localSheetId="0">get!#REF!</definedName>
    <definedName name="wyniki_80820" localSheetId="0">get!#REF!</definedName>
    <definedName name="wyniki_80821" localSheetId="0">get!#REF!</definedName>
    <definedName name="wyniki_80822" localSheetId="0">get!#REF!</definedName>
    <definedName name="wyniki_80823" localSheetId="0">get!#REF!</definedName>
    <definedName name="wyniki_80824" localSheetId="0">get!#REF!</definedName>
    <definedName name="wyniki_80825" localSheetId="0">get!#REF!</definedName>
    <definedName name="wyniki_80826" localSheetId="0">get!#REF!</definedName>
    <definedName name="wyniki_80827" localSheetId="0">get!#REF!</definedName>
    <definedName name="wyniki_80828" localSheetId="0">get!#REF!</definedName>
    <definedName name="wyniki_80829" localSheetId="0">get!#REF!</definedName>
    <definedName name="wyniki_8083" localSheetId="0">get!#REF!</definedName>
    <definedName name="wyniki_80830" localSheetId="0">get!#REF!</definedName>
    <definedName name="wyniki_80831" localSheetId="0">get!#REF!</definedName>
    <definedName name="wyniki_80832" localSheetId="0">get!#REF!</definedName>
    <definedName name="wyniki_80833" localSheetId="0">get!#REF!</definedName>
    <definedName name="wyniki_80834" localSheetId="0">get!#REF!</definedName>
    <definedName name="wyniki_80835" localSheetId="0">get!#REF!</definedName>
    <definedName name="wyniki_80836" localSheetId="0">get!#REF!</definedName>
    <definedName name="wyniki_80837" localSheetId="0">get!#REF!</definedName>
    <definedName name="wyniki_80838" localSheetId="0">get!#REF!</definedName>
    <definedName name="wyniki_80839" localSheetId="0">get!#REF!</definedName>
    <definedName name="wyniki_8084" localSheetId="0">get!#REF!</definedName>
    <definedName name="wyniki_80840" localSheetId="0">get!#REF!</definedName>
    <definedName name="wyniki_80841" localSheetId="0">get!#REF!</definedName>
    <definedName name="wyniki_80842" localSheetId="0">get!#REF!</definedName>
    <definedName name="wyniki_80843" localSheetId="0">get!#REF!</definedName>
    <definedName name="wyniki_80844" localSheetId="0">get!#REF!</definedName>
    <definedName name="wyniki_80845" localSheetId="0">get!#REF!</definedName>
    <definedName name="wyniki_80846" localSheetId="0">get!#REF!</definedName>
    <definedName name="wyniki_80847" localSheetId="0">get!#REF!</definedName>
    <definedName name="wyniki_80848" localSheetId="0">get!#REF!</definedName>
    <definedName name="wyniki_80849" localSheetId="0">get!#REF!</definedName>
    <definedName name="wyniki_8085" localSheetId="0">get!#REF!</definedName>
    <definedName name="wyniki_80850" localSheetId="0">get!#REF!</definedName>
    <definedName name="wyniki_80851" localSheetId="0">get!#REF!</definedName>
    <definedName name="wyniki_80852" localSheetId="0">get!#REF!</definedName>
    <definedName name="wyniki_80853" localSheetId="0">get!#REF!</definedName>
    <definedName name="wyniki_80854" localSheetId="0">get!#REF!</definedName>
    <definedName name="wyniki_80855" localSheetId="0">get!#REF!</definedName>
    <definedName name="wyniki_80856" localSheetId="0">get!#REF!</definedName>
    <definedName name="wyniki_80857" localSheetId="0">get!#REF!</definedName>
    <definedName name="wyniki_80858" localSheetId="0">get!#REF!</definedName>
    <definedName name="wyniki_80859" localSheetId="0">get!#REF!</definedName>
    <definedName name="wyniki_8086" localSheetId="0">get!#REF!</definedName>
    <definedName name="wyniki_80860" localSheetId="0">get!#REF!</definedName>
    <definedName name="wyniki_80861" localSheetId="0">get!#REF!</definedName>
    <definedName name="wyniki_80862" localSheetId="0">get!#REF!</definedName>
    <definedName name="wyniki_80863" localSheetId="0">get!#REF!</definedName>
    <definedName name="wyniki_80864" localSheetId="0">get!#REF!</definedName>
    <definedName name="wyniki_80865" localSheetId="0">get!#REF!</definedName>
    <definedName name="wyniki_80866" localSheetId="0">get!#REF!</definedName>
    <definedName name="wyniki_80867" localSheetId="0">get!#REF!</definedName>
    <definedName name="wyniki_80868" localSheetId="0">get!#REF!</definedName>
    <definedName name="wyniki_80869" localSheetId="0">get!#REF!</definedName>
    <definedName name="wyniki_8087" localSheetId="0">get!#REF!</definedName>
    <definedName name="wyniki_80870" localSheetId="0">get!#REF!</definedName>
    <definedName name="wyniki_80871" localSheetId="0">get!#REF!</definedName>
    <definedName name="wyniki_80872" localSheetId="0">get!#REF!</definedName>
    <definedName name="wyniki_80873" localSheetId="0">get!#REF!</definedName>
    <definedName name="wyniki_80874" localSheetId="0">get!#REF!</definedName>
    <definedName name="wyniki_80875" localSheetId="0">get!#REF!</definedName>
    <definedName name="wyniki_80876" localSheetId="0">get!#REF!</definedName>
    <definedName name="wyniki_80877" localSheetId="0">get!#REF!</definedName>
    <definedName name="wyniki_80878" localSheetId="0">get!#REF!</definedName>
    <definedName name="wyniki_80879" localSheetId="0">get!#REF!</definedName>
    <definedName name="wyniki_8088" localSheetId="0">get!#REF!</definedName>
    <definedName name="wyniki_80880" localSheetId="0">get!#REF!</definedName>
    <definedName name="wyniki_80881" localSheetId="0">get!#REF!</definedName>
    <definedName name="wyniki_80882" localSheetId="0">get!#REF!</definedName>
    <definedName name="wyniki_80883" localSheetId="0">get!#REF!</definedName>
    <definedName name="wyniki_80884" localSheetId="0">get!#REF!</definedName>
    <definedName name="wyniki_80885" localSheetId="0">get!#REF!</definedName>
    <definedName name="wyniki_80886" localSheetId="0">get!#REF!</definedName>
    <definedName name="wyniki_80887" localSheetId="0">get!#REF!</definedName>
    <definedName name="wyniki_80888" localSheetId="0">get!#REF!</definedName>
    <definedName name="wyniki_80889" localSheetId="0">get!#REF!</definedName>
    <definedName name="wyniki_8089" localSheetId="0">get!#REF!</definedName>
    <definedName name="wyniki_80890" localSheetId="0">get!#REF!</definedName>
    <definedName name="wyniki_80891" localSheetId="0">get!#REF!</definedName>
    <definedName name="wyniki_80892" localSheetId="0">get!#REF!</definedName>
    <definedName name="wyniki_80893" localSheetId="0">get!#REF!</definedName>
    <definedName name="wyniki_80894" localSheetId="0">get!#REF!</definedName>
    <definedName name="wyniki_80895" localSheetId="0">get!#REF!</definedName>
    <definedName name="wyniki_80896" localSheetId="0">get!#REF!</definedName>
    <definedName name="wyniki_80897" localSheetId="0">get!#REF!</definedName>
    <definedName name="wyniki_80898" localSheetId="0">get!#REF!</definedName>
    <definedName name="wyniki_80899" localSheetId="0">get!#REF!</definedName>
    <definedName name="wyniki_809" localSheetId="0">get!#REF!</definedName>
    <definedName name="wyniki_8090" localSheetId="0">get!#REF!</definedName>
    <definedName name="wyniki_80900" localSheetId="0">get!#REF!</definedName>
    <definedName name="wyniki_80901" localSheetId="0">get!#REF!</definedName>
    <definedName name="wyniki_80902" localSheetId="0">get!#REF!</definedName>
    <definedName name="wyniki_80903" localSheetId="0">get!#REF!</definedName>
    <definedName name="wyniki_80904" localSheetId="0">get!#REF!</definedName>
    <definedName name="wyniki_80905" localSheetId="0">get!#REF!</definedName>
    <definedName name="wyniki_80906" localSheetId="0">get!#REF!</definedName>
    <definedName name="wyniki_80907" localSheetId="0">get!#REF!</definedName>
    <definedName name="wyniki_80908" localSheetId="0">get!#REF!</definedName>
    <definedName name="wyniki_80909" localSheetId="0">get!#REF!</definedName>
    <definedName name="wyniki_8091" localSheetId="0">get!#REF!</definedName>
    <definedName name="wyniki_80910" localSheetId="0">get!#REF!</definedName>
    <definedName name="wyniki_80911" localSheetId="0">get!#REF!</definedName>
    <definedName name="wyniki_80912" localSheetId="0">get!#REF!</definedName>
    <definedName name="wyniki_80913" localSheetId="0">get!#REF!</definedName>
    <definedName name="wyniki_80914" localSheetId="0">get!#REF!</definedName>
    <definedName name="wyniki_80915" localSheetId="0">get!#REF!</definedName>
    <definedName name="wyniki_80916" localSheetId="0">get!#REF!</definedName>
    <definedName name="wyniki_80917" localSheetId="0">get!#REF!</definedName>
    <definedName name="wyniki_80918" localSheetId="0">get!#REF!</definedName>
    <definedName name="wyniki_80919" localSheetId="0">get!#REF!</definedName>
    <definedName name="wyniki_8092" localSheetId="0">get!#REF!</definedName>
    <definedName name="wyniki_80920" localSheetId="0">get!#REF!</definedName>
    <definedName name="wyniki_80921" localSheetId="0">get!#REF!</definedName>
    <definedName name="wyniki_80922" localSheetId="0">get!#REF!</definedName>
    <definedName name="wyniki_80923" localSheetId="0">get!#REF!</definedName>
    <definedName name="wyniki_80924" localSheetId="0">get!#REF!</definedName>
    <definedName name="wyniki_80925" localSheetId="0">get!#REF!</definedName>
    <definedName name="wyniki_80926" localSheetId="0">get!#REF!</definedName>
    <definedName name="wyniki_80927" localSheetId="0">get!#REF!</definedName>
    <definedName name="wyniki_80928" localSheetId="0">get!#REF!</definedName>
    <definedName name="wyniki_80929" localSheetId="0">get!#REF!</definedName>
    <definedName name="wyniki_8093" localSheetId="0">get!#REF!</definedName>
    <definedName name="wyniki_80930" localSheetId="0">get!#REF!</definedName>
    <definedName name="wyniki_80931" localSheetId="0">get!#REF!</definedName>
    <definedName name="wyniki_80932" localSheetId="0">get!#REF!</definedName>
    <definedName name="wyniki_80933" localSheetId="0">get!#REF!</definedName>
    <definedName name="wyniki_80934" localSheetId="0">get!#REF!</definedName>
    <definedName name="wyniki_80935" localSheetId="0">get!#REF!</definedName>
    <definedName name="wyniki_80936" localSheetId="0">get!#REF!</definedName>
    <definedName name="wyniki_80937" localSheetId="0">get!#REF!</definedName>
    <definedName name="wyniki_80938" localSheetId="0">get!#REF!</definedName>
    <definedName name="wyniki_80939" localSheetId="0">get!#REF!</definedName>
    <definedName name="wyniki_8094" localSheetId="0">get!#REF!</definedName>
    <definedName name="wyniki_80940" localSheetId="0">get!#REF!</definedName>
    <definedName name="wyniki_80941" localSheetId="0">get!#REF!</definedName>
    <definedName name="wyniki_80942" localSheetId="0">get!#REF!</definedName>
    <definedName name="wyniki_80943" localSheetId="0">get!#REF!</definedName>
    <definedName name="wyniki_80944" localSheetId="0">get!#REF!</definedName>
    <definedName name="wyniki_80945" localSheetId="0">get!#REF!</definedName>
    <definedName name="wyniki_80946" localSheetId="0">get!#REF!</definedName>
    <definedName name="wyniki_80947" localSheetId="0">get!#REF!</definedName>
    <definedName name="wyniki_80948" localSheetId="0">get!#REF!</definedName>
    <definedName name="wyniki_80949" localSheetId="0">get!#REF!</definedName>
    <definedName name="wyniki_8095" localSheetId="0">get!#REF!</definedName>
    <definedName name="wyniki_80950" localSheetId="0">get!#REF!</definedName>
    <definedName name="wyniki_80951" localSheetId="0">get!#REF!</definedName>
    <definedName name="wyniki_80952" localSheetId="0">get!#REF!</definedName>
    <definedName name="wyniki_80953" localSheetId="0">get!#REF!</definedName>
    <definedName name="wyniki_80954" localSheetId="0">get!#REF!</definedName>
    <definedName name="wyniki_80955" localSheetId="0">get!#REF!</definedName>
    <definedName name="wyniki_80956" localSheetId="0">get!#REF!</definedName>
    <definedName name="wyniki_80957" localSheetId="0">get!#REF!</definedName>
    <definedName name="wyniki_80958" localSheetId="0">get!#REF!</definedName>
    <definedName name="wyniki_80959" localSheetId="0">get!#REF!</definedName>
    <definedName name="wyniki_8096" localSheetId="0">get!#REF!</definedName>
    <definedName name="wyniki_80960" localSheetId="0">get!#REF!</definedName>
    <definedName name="wyniki_80961" localSheetId="0">get!#REF!</definedName>
    <definedName name="wyniki_80962" localSheetId="0">get!#REF!</definedName>
    <definedName name="wyniki_80963" localSheetId="0">get!#REF!</definedName>
    <definedName name="wyniki_80964" localSheetId="0">get!#REF!</definedName>
    <definedName name="wyniki_80965" localSheetId="0">get!#REF!</definedName>
    <definedName name="wyniki_80966" localSheetId="0">get!#REF!</definedName>
    <definedName name="wyniki_80967" localSheetId="0">get!#REF!</definedName>
    <definedName name="wyniki_80968" localSheetId="0">get!#REF!</definedName>
    <definedName name="wyniki_80969" localSheetId="0">get!#REF!</definedName>
    <definedName name="wyniki_8097" localSheetId="0">get!#REF!</definedName>
    <definedName name="wyniki_80970" localSheetId="0">get!#REF!</definedName>
    <definedName name="wyniki_80971" localSheetId="0">get!#REF!</definedName>
    <definedName name="wyniki_80972" localSheetId="0">get!#REF!</definedName>
    <definedName name="wyniki_80973" localSheetId="0">get!#REF!</definedName>
    <definedName name="wyniki_80974" localSheetId="0">get!#REF!</definedName>
    <definedName name="wyniki_80975" localSheetId="0">get!#REF!</definedName>
    <definedName name="wyniki_80976" localSheetId="0">get!#REF!</definedName>
    <definedName name="wyniki_80977" localSheetId="0">get!#REF!</definedName>
    <definedName name="wyniki_80978" localSheetId="0">get!#REF!</definedName>
    <definedName name="wyniki_80979" localSheetId="0">get!#REF!</definedName>
    <definedName name="wyniki_8098" localSheetId="0">get!#REF!</definedName>
    <definedName name="wyniki_80980" localSheetId="0">get!#REF!</definedName>
    <definedName name="wyniki_80981" localSheetId="0">get!#REF!</definedName>
    <definedName name="wyniki_80982" localSheetId="0">get!#REF!</definedName>
    <definedName name="wyniki_80983" localSheetId="0">get!#REF!</definedName>
    <definedName name="wyniki_80984" localSheetId="0">get!#REF!</definedName>
    <definedName name="wyniki_80985" localSheetId="0">get!#REF!</definedName>
    <definedName name="wyniki_80986" localSheetId="0">get!#REF!</definedName>
    <definedName name="wyniki_80987" localSheetId="0">get!#REF!</definedName>
    <definedName name="wyniki_80988" localSheetId="0">get!#REF!</definedName>
    <definedName name="wyniki_80989" localSheetId="0">get!#REF!</definedName>
    <definedName name="wyniki_8099" localSheetId="0">get!#REF!</definedName>
    <definedName name="wyniki_80990" localSheetId="0">get!#REF!</definedName>
    <definedName name="wyniki_80991" localSheetId="0">get!#REF!</definedName>
    <definedName name="wyniki_80992" localSheetId="0">get!#REF!</definedName>
    <definedName name="wyniki_80993" localSheetId="0">get!#REF!</definedName>
    <definedName name="wyniki_80994" localSheetId="0">get!#REF!</definedName>
    <definedName name="wyniki_80995" localSheetId="0">get!#REF!</definedName>
    <definedName name="wyniki_80996" localSheetId="0">get!#REF!</definedName>
    <definedName name="wyniki_80997" localSheetId="0">get!#REF!</definedName>
    <definedName name="wyniki_80998" localSheetId="0">get!#REF!</definedName>
    <definedName name="wyniki_80999" localSheetId="0">get!#REF!</definedName>
    <definedName name="wyniki_81" localSheetId="0">get!#REF!</definedName>
    <definedName name="wyniki_810" localSheetId="0">get!#REF!</definedName>
    <definedName name="wyniki_8100" localSheetId="0">get!#REF!</definedName>
    <definedName name="wyniki_81000" localSheetId="0">get!#REF!</definedName>
    <definedName name="wyniki_81001" localSheetId="0">get!#REF!</definedName>
    <definedName name="wyniki_81002" localSheetId="0">get!#REF!</definedName>
    <definedName name="wyniki_81003" localSheetId="0">get!#REF!</definedName>
    <definedName name="wyniki_81004" localSheetId="0">get!#REF!</definedName>
    <definedName name="wyniki_81005" localSheetId="0">get!#REF!</definedName>
    <definedName name="wyniki_81006" localSheetId="0">get!#REF!</definedName>
    <definedName name="wyniki_81007" localSheetId="0">get!#REF!</definedName>
    <definedName name="wyniki_81008" localSheetId="0">get!#REF!</definedName>
    <definedName name="wyniki_81009" localSheetId="0">get!#REF!</definedName>
    <definedName name="wyniki_8101" localSheetId="0">get!#REF!</definedName>
    <definedName name="wyniki_81010" localSheetId="0">get!#REF!</definedName>
    <definedName name="wyniki_81011" localSheetId="0">get!#REF!</definedName>
    <definedName name="wyniki_81012" localSheetId="0">get!#REF!</definedName>
    <definedName name="wyniki_81013" localSheetId="0">get!#REF!</definedName>
    <definedName name="wyniki_81014" localSheetId="0">get!#REF!</definedName>
    <definedName name="wyniki_81015" localSheetId="0">get!#REF!</definedName>
    <definedName name="wyniki_81016" localSheetId="0">get!#REF!</definedName>
    <definedName name="wyniki_81017" localSheetId="0">get!#REF!</definedName>
    <definedName name="wyniki_81018" localSheetId="0">get!#REF!</definedName>
    <definedName name="wyniki_81019" localSheetId="0">get!#REF!</definedName>
    <definedName name="wyniki_8102" localSheetId="0">get!#REF!</definedName>
    <definedName name="wyniki_81020" localSheetId="0">get!#REF!</definedName>
    <definedName name="wyniki_81021" localSheetId="0">get!#REF!</definedName>
    <definedName name="wyniki_81022" localSheetId="0">get!#REF!</definedName>
    <definedName name="wyniki_81023" localSheetId="0">get!#REF!</definedName>
    <definedName name="wyniki_81024" localSheetId="0">get!#REF!</definedName>
    <definedName name="wyniki_81025" localSheetId="0">get!#REF!</definedName>
    <definedName name="wyniki_81026" localSheetId="0">get!#REF!</definedName>
    <definedName name="wyniki_81027" localSheetId="0">get!#REF!</definedName>
    <definedName name="wyniki_81028" localSheetId="0">get!#REF!</definedName>
    <definedName name="wyniki_81029" localSheetId="0">get!#REF!</definedName>
    <definedName name="wyniki_8103" localSheetId="0">get!#REF!</definedName>
    <definedName name="wyniki_81030" localSheetId="0">get!#REF!</definedName>
    <definedName name="wyniki_81031" localSheetId="0">get!#REF!</definedName>
    <definedName name="wyniki_81032" localSheetId="0">get!#REF!</definedName>
    <definedName name="wyniki_81033" localSheetId="0">get!#REF!</definedName>
    <definedName name="wyniki_81034" localSheetId="0">get!#REF!</definedName>
    <definedName name="wyniki_81035" localSheetId="0">get!#REF!</definedName>
    <definedName name="wyniki_81036" localSheetId="0">get!#REF!</definedName>
    <definedName name="wyniki_81037" localSheetId="0">get!#REF!</definedName>
    <definedName name="wyniki_81038" localSheetId="0">get!#REF!</definedName>
    <definedName name="wyniki_81039" localSheetId="0">get!#REF!</definedName>
    <definedName name="wyniki_8104" localSheetId="0">get!#REF!</definedName>
    <definedName name="wyniki_81040" localSheetId="0">get!#REF!</definedName>
    <definedName name="wyniki_81041" localSheetId="0">get!#REF!</definedName>
    <definedName name="wyniki_81042" localSheetId="0">get!#REF!</definedName>
    <definedName name="wyniki_81043" localSheetId="0">get!#REF!</definedName>
    <definedName name="wyniki_81044" localSheetId="0">get!#REF!</definedName>
    <definedName name="wyniki_81045" localSheetId="0">get!#REF!</definedName>
    <definedName name="wyniki_81046" localSheetId="0">get!#REF!</definedName>
    <definedName name="wyniki_81047" localSheetId="0">get!#REF!</definedName>
    <definedName name="wyniki_81048" localSheetId="0">get!#REF!</definedName>
    <definedName name="wyniki_81049" localSheetId="0">get!#REF!</definedName>
    <definedName name="wyniki_8105" localSheetId="0">get!#REF!</definedName>
    <definedName name="wyniki_81050" localSheetId="0">get!#REF!</definedName>
    <definedName name="wyniki_81051" localSheetId="0">get!#REF!</definedName>
    <definedName name="wyniki_81052" localSheetId="0">get!#REF!</definedName>
    <definedName name="wyniki_81053" localSheetId="0">get!#REF!</definedName>
    <definedName name="wyniki_81054" localSheetId="0">get!#REF!</definedName>
    <definedName name="wyniki_81055" localSheetId="0">get!#REF!</definedName>
    <definedName name="wyniki_81056" localSheetId="0">get!#REF!</definedName>
    <definedName name="wyniki_81057" localSheetId="0">get!#REF!</definedName>
    <definedName name="wyniki_81058" localSheetId="0">get!#REF!</definedName>
    <definedName name="wyniki_81059" localSheetId="0">get!#REF!</definedName>
    <definedName name="wyniki_8106" localSheetId="0">get!#REF!</definedName>
    <definedName name="wyniki_81060" localSheetId="0">get!#REF!</definedName>
    <definedName name="wyniki_81061" localSheetId="0">get!#REF!</definedName>
    <definedName name="wyniki_81062" localSheetId="0">get!#REF!</definedName>
    <definedName name="wyniki_81063" localSheetId="0">get!#REF!</definedName>
    <definedName name="wyniki_81064" localSheetId="0">get!#REF!</definedName>
    <definedName name="wyniki_81065" localSheetId="0">get!#REF!</definedName>
    <definedName name="wyniki_81066" localSheetId="0">get!#REF!</definedName>
    <definedName name="wyniki_81067" localSheetId="0">get!#REF!</definedName>
    <definedName name="wyniki_81068" localSheetId="0">get!#REF!</definedName>
    <definedName name="wyniki_81069" localSheetId="0">get!#REF!</definedName>
    <definedName name="wyniki_8107" localSheetId="0">get!#REF!</definedName>
    <definedName name="wyniki_81070" localSheetId="0">get!#REF!</definedName>
    <definedName name="wyniki_81071" localSheetId="0">get!#REF!</definedName>
    <definedName name="wyniki_81072" localSheetId="0">get!#REF!</definedName>
    <definedName name="wyniki_81073" localSheetId="0">get!#REF!</definedName>
    <definedName name="wyniki_81074" localSheetId="0">get!#REF!</definedName>
    <definedName name="wyniki_81075" localSheetId="0">get!#REF!</definedName>
    <definedName name="wyniki_81076" localSheetId="0">get!#REF!</definedName>
    <definedName name="wyniki_81077" localSheetId="0">get!#REF!</definedName>
    <definedName name="wyniki_81078" localSheetId="0">get!#REF!</definedName>
    <definedName name="wyniki_81079" localSheetId="0">get!#REF!</definedName>
    <definedName name="wyniki_8108" localSheetId="0">get!#REF!</definedName>
    <definedName name="wyniki_81080" localSheetId="0">get!#REF!</definedName>
    <definedName name="wyniki_81081" localSheetId="0">get!#REF!</definedName>
    <definedName name="wyniki_81082" localSheetId="0">get!#REF!</definedName>
    <definedName name="wyniki_81083" localSheetId="0">get!#REF!</definedName>
    <definedName name="wyniki_81084" localSheetId="0">get!#REF!</definedName>
    <definedName name="wyniki_81085" localSheetId="0">get!#REF!</definedName>
    <definedName name="wyniki_81086" localSheetId="0">get!#REF!</definedName>
    <definedName name="wyniki_81087" localSheetId="0">get!#REF!</definedName>
    <definedName name="wyniki_81088" localSheetId="0">get!#REF!</definedName>
    <definedName name="wyniki_81089" localSheetId="0">get!#REF!</definedName>
    <definedName name="wyniki_8109" localSheetId="0">get!#REF!</definedName>
    <definedName name="wyniki_81090" localSheetId="0">get!#REF!</definedName>
    <definedName name="wyniki_81091" localSheetId="0">get!#REF!</definedName>
    <definedName name="wyniki_81092" localSheetId="0">get!#REF!</definedName>
    <definedName name="wyniki_81093" localSheetId="0">get!#REF!</definedName>
    <definedName name="wyniki_81094" localSheetId="0">get!#REF!</definedName>
    <definedName name="wyniki_81095" localSheetId="0">get!#REF!</definedName>
    <definedName name="wyniki_81096" localSheetId="0">get!#REF!</definedName>
    <definedName name="wyniki_81097" localSheetId="0">get!#REF!</definedName>
    <definedName name="wyniki_81098" localSheetId="0">get!#REF!</definedName>
    <definedName name="wyniki_81099" localSheetId="0">get!#REF!</definedName>
    <definedName name="wyniki_811" localSheetId="0">get!#REF!</definedName>
    <definedName name="wyniki_8110" localSheetId="0">get!#REF!</definedName>
    <definedName name="wyniki_81100" localSheetId="0">get!#REF!</definedName>
    <definedName name="wyniki_81101" localSheetId="0">get!#REF!</definedName>
    <definedName name="wyniki_81102" localSheetId="0">get!#REF!</definedName>
    <definedName name="wyniki_81103" localSheetId="0">get!#REF!</definedName>
    <definedName name="wyniki_81104" localSheetId="0">get!#REF!</definedName>
    <definedName name="wyniki_81105" localSheetId="0">get!#REF!</definedName>
    <definedName name="wyniki_81106" localSheetId="0">get!#REF!</definedName>
    <definedName name="wyniki_81107" localSheetId="0">get!#REF!</definedName>
    <definedName name="wyniki_81108" localSheetId="0">get!#REF!</definedName>
    <definedName name="wyniki_81109" localSheetId="0">get!#REF!</definedName>
    <definedName name="wyniki_8111" localSheetId="0">get!#REF!</definedName>
    <definedName name="wyniki_81110" localSheetId="0">get!#REF!</definedName>
    <definedName name="wyniki_81111" localSheetId="0">get!#REF!</definedName>
    <definedName name="wyniki_81112" localSheetId="0">get!#REF!</definedName>
    <definedName name="wyniki_81113" localSheetId="0">get!#REF!</definedName>
    <definedName name="wyniki_81114" localSheetId="0">get!#REF!</definedName>
    <definedName name="wyniki_81115" localSheetId="0">get!#REF!</definedName>
    <definedName name="wyniki_81116" localSheetId="0">get!#REF!</definedName>
    <definedName name="wyniki_81117" localSheetId="0">get!#REF!</definedName>
    <definedName name="wyniki_81118" localSheetId="0">get!#REF!</definedName>
    <definedName name="wyniki_81119" localSheetId="0">get!#REF!</definedName>
    <definedName name="wyniki_8112" localSheetId="0">get!#REF!</definedName>
    <definedName name="wyniki_81120" localSheetId="0">get!#REF!</definedName>
    <definedName name="wyniki_81121" localSheetId="0">get!#REF!</definedName>
    <definedName name="wyniki_81122" localSheetId="0">get!#REF!</definedName>
    <definedName name="wyniki_81123" localSheetId="0">get!#REF!</definedName>
    <definedName name="wyniki_81124" localSheetId="0">get!#REF!</definedName>
    <definedName name="wyniki_81125" localSheetId="0">get!#REF!</definedName>
    <definedName name="wyniki_81126" localSheetId="0">get!#REF!</definedName>
    <definedName name="wyniki_81127" localSheetId="0">get!#REF!</definedName>
    <definedName name="wyniki_81128" localSheetId="0">get!#REF!</definedName>
    <definedName name="wyniki_81129" localSheetId="0">get!#REF!</definedName>
    <definedName name="wyniki_8113" localSheetId="0">get!#REF!</definedName>
    <definedName name="wyniki_81130" localSheetId="0">get!#REF!</definedName>
    <definedName name="wyniki_81131" localSheetId="0">get!#REF!</definedName>
    <definedName name="wyniki_81132" localSheetId="0">get!#REF!</definedName>
    <definedName name="wyniki_81133" localSheetId="0">get!#REF!</definedName>
    <definedName name="wyniki_81134" localSheetId="0">get!#REF!</definedName>
    <definedName name="wyniki_81135" localSheetId="0">get!#REF!</definedName>
    <definedName name="wyniki_81136" localSheetId="0">get!#REF!</definedName>
    <definedName name="wyniki_81137" localSheetId="0">get!#REF!</definedName>
    <definedName name="wyniki_81138" localSheetId="0">get!#REF!</definedName>
    <definedName name="wyniki_81139" localSheetId="0">get!#REF!</definedName>
    <definedName name="wyniki_8114" localSheetId="0">get!#REF!</definedName>
    <definedName name="wyniki_81140" localSheetId="0">get!#REF!</definedName>
    <definedName name="wyniki_81141" localSheetId="0">get!#REF!</definedName>
    <definedName name="wyniki_81142" localSheetId="0">get!#REF!</definedName>
    <definedName name="wyniki_81143" localSheetId="0">get!#REF!</definedName>
    <definedName name="wyniki_81144" localSheetId="0">get!#REF!</definedName>
    <definedName name="wyniki_81145" localSheetId="0">get!#REF!</definedName>
    <definedName name="wyniki_81146" localSheetId="0">get!#REF!</definedName>
    <definedName name="wyniki_81147" localSheetId="0">get!#REF!</definedName>
    <definedName name="wyniki_81148" localSheetId="0">get!#REF!</definedName>
    <definedName name="wyniki_81149" localSheetId="0">get!#REF!</definedName>
    <definedName name="wyniki_8115" localSheetId="0">get!#REF!</definedName>
    <definedName name="wyniki_81150" localSheetId="0">get!#REF!</definedName>
    <definedName name="wyniki_81151" localSheetId="0">get!#REF!</definedName>
    <definedName name="wyniki_81152" localSheetId="0">get!#REF!</definedName>
    <definedName name="wyniki_81153" localSheetId="0">get!#REF!</definedName>
    <definedName name="wyniki_81154" localSheetId="0">get!#REF!</definedName>
    <definedName name="wyniki_81155" localSheetId="0">get!#REF!</definedName>
    <definedName name="wyniki_81156" localSheetId="0">get!#REF!</definedName>
    <definedName name="wyniki_81157" localSheetId="0">get!#REF!</definedName>
    <definedName name="wyniki_81158" localSheetId="0">get!#REF!</definedName>
    <definedName name="wyniki_81159" localSheetId="0">get!#REF!</definedName>
    <definedName name="wyniki_8116" localSheetId="0">get!#REF!</definedName>
    <definedName name="wyniki_81160" localSheetId="0">get!#REF!</definedName>
    <definedName name="wyniki_81161" localSheetId="0">get!#REF!</definedName>
    <definedName name="wyniki_81162" localSheetId="0">get!#REF!</definedName>
    <definedName name="wyniki_81163" localSheetId="0">get!#REF!</definedName>
    <definedName name="wyniki_81164" localSheetId="0">get!#REF!</definedName>
    <definedName name="wyniki_81165" localSheetId="0">get!#REF!</definedName>
    <definedName name="wyniki_81166" localSheetId="0">get!#REF!</definedName>
    <definedName name="wyniki_81167" localSheetId="0">get!#REF!</definedName>
    <definedName name="wyniki_81168" localSheetId="0">get!#REF!</definedName>
    <definedName name="wyniki_81169" localSheetId="0">get!#REF!</definedName>
    <definedName name="wyniki_8117" localSheetId="0">get!#REF!</definedName>
    <definedName name="wyniki_81170" localSheetId="0">get!#REF!</definedName>
    <definedName name="wyniki_81171" localSheetId="0">get!#REF!</definedName>
    <definedName name="wyniki_81172" localSheetId="0">get!#REF!</definedName>
    <definedName name="wyniki_81173" localSheetId="0">get!#REF!</definedName>
    <definedName name="wyniki_81174" localSheetId="0">get!#REF!</definedName>
    <definedName name="wyniki_81175" localSheetId="0">get!#REF!</definedName>
    <definedName name="wyniki_81176" localSheetId="0">get!#REF!</definedName>
    <definedName name="wyniki_81177" localSheetId="0">get!#REF!</definedName>
    <definedName name="wyniki_81178" localSheetId="0">get!#REF!</definedName>
    <definedName name="wyniki_81179" localSheetId="0">get!#REF!</definedName>
    <definedName name="wyniki_8118" localSheetId="0">get!#REF!</definedName>
    <definedName name="wyniki_81180" localSheetId="0">get!#REF!</definedName>
    <definedName name="wyniki_81181" localSheetId="0">get!#REF!</definedName>
    <definedName name="wyniki_81182" localSheetId="0">get!#REF!</definedName>
    <definedName name="wyniki_81183" localSheetId="0">get!#REF!</definedName>
    <definedName name="wyniki_81184" localSheetId="0">get!#REF!</definedName>
    <definedName name="wyniki_81185" localSheetId="0">get!#REF!</definedName>
    <definedName name="wyniki_81186" localSheetId="0">get!#REF!</definedName>
    <definedName name="wyniki_81187" localSheetId="0">get!#REF!</definedName>
    <definedName name="wyniki_81188" localSheetId="0">get!#REF!</definedName>
    <definedName name="wyniki_81189" localSheetId="0">get!#REF!</definedName>
    <definedName name="wyniki_8119" localSheetId="0">get!#REF!</definedName>
    <definedName name="wyniki_81190" localSheetId="0">get!#REF!</definedName>
    <definedName name="wyniki_81191" localSheetId="0">get!#REF!</definedName>
    <definedName name="wyniki_81192" localSheetId="0">get!#REF!</definedName>
    <definedName name="wyniki_81193" localSheetId="0">get!#REF!</definedName>
    <definedName name="wyniki_81194" localSheetId="0">get!#REF!</definedName>
    <definedName name="wyniki_81195" localSheetId="0">get!#REF!</definedName>
    <definedName name="wyniki_81196" localSheetId="0">get!#REF!</definedName>
    <definedName name="wyniki_81197" localSheetId="0">get!#REF!</definedName>
    <definedName name="wyniki_81198" localSheetId="0">get!#REF!</definedName>
    <definedName name="wyniki_81199" localSheetId="0">get!#REF!</definedName>
    <definedName name="wyniki_812" localSheetId="0">get!#REF!</definedName>
    <definedName name="wyniki_8120" localSheetId="0">get!#REF!</definedName>
    <definedName name="wyniki_81200" localSheetId="0">get!#REF!</definedName>
    <definedName name="wyniki_81201" localSheetId="0">get!#REF!</definedName>
    <definedName name="wyniki_81202" localSheetId="0">get!#REF!</definedName>
    <definedName name="wyniki_81203" localSheetId="0">get!#REF!</definedName>
    <definedName name="wyniki_81204" localSheetId="0">get!#REF!</definedName>
    <definedName name="wyniki_81205" localSheetId="0">get!#REF!</definedName>
    <definedName name="wyniki_81206" localSheetId="0">get!#REF!</definedName>
    <definedName name="wyniki_81207" localSheetId="0">get!#REF!</definedName>
    <definedName name="wyniki_81208" localSheetId="0">get!#REF!</definedName>
    <definedName name="wyniki_81209" localSheetId="0">get!#REF!</definedName>
    <definedName name="wyniki_8121" localSheetId="0">get!#REF!</definedName>
    <definedName name="wyniki_81210" localSheetId="0">get!#REF!</definedName>
    <definedName name="wyniki_81211" localSheetId="0">get!#REF!</definedName>
    <definedName name="wyniki_81212" localSheetId="0">get!#REF!</definedName>
    <definedName name="wyniki_81213" localSheetId="0">get!#REF!</definedName>
    <definedName name="wyniki_81214" localSheetId="0">get!#REF!</definedName>
    <definedName name="wyniki_81215" localSheetId="0">get!#REF!</definedName>
    <definedName name="wyniki_81216" localSheetId="0">get!#REF!</definedName>
    <definedName name="wyniki_81217" localSheetId="0">get!#REF!</definedName>
    <definedName name="wyniki_81218" localSheetId="0">get!#REF!</definedName>
    <definedName name="wyniki_81219" localSheetId="0">get!#REF!</definedName>
    <definedName name="wyniki_8122" localSheetId="0">get!#REF!</definedName>
    <definedName name="wyniki_81220" localSheetId="0">get!#REF!</definedName>
    <definedName name="wyniki_81221" localSheetId="0">get!#REF!</definedName>
    <definedName name="wyniki_81222" localSheetId="0">get!#REF!</definedName>
    <definedName name="wyniki_81223" localSheetId="0">get!#REF!</definedName>
    <definedName name="wyniki_81224" localSheetId="0">get!#REF!</definedName>
    <definedName name="wyniki_81225" localSheetId="0">get!#REF!</definedName>
    <definedName name="wyniki_81226" localSheetId="0">get!#REF!</definedName>
    <definedName name="wyniki_81227" localSheetId="0">get!#REF!</definedName>
    <definedName name="wyniki_81228" localSheetId="0">get!#REF!</definedName>
    <definedName name="wyniki_81229" localSheetId="0">get!#REF!</definedName>
    <definedName name="wyniki_8123" localSheetId="0">get!#REF!</definedName>
    <definedName name="wyniki_81230" localSheetId="0">get!#REF!</definedName>
    <definedName name="wyniki_81231" localSheetId="0">get!#REF!</definedName>
    <definedName name="wyniki_81232" localSheetId="0">get!#REF!</definedName>
    <definedName name="wyniki_81233" localSheetId="0">get!#REF!</definedName>
    <definedName name="wyniki_81234" localSheetId="0">get!#REF!</definedName>
    <definedName name="wyniki_81235" localSheetId="0">get!#REF!</definedName>
    <definedName name="wyniki_81236" localSheetId="0">get!#REF!</definedName>
    <definedName name="wyniki_81237" localSheetId="0">get!#REF!</definedName>
    <definedName name="wyniki_81238" localSheetId="0">get!#REF!</definedName>
    <definedName name="wyniki_81239" localSheetId="0">get!#REF!</definedName>
    <definedName name="wyniki_8124" localSheetId="0">get!#REF!</definedName>
    <definedName name="wyniki_81240" localSheetId="0">get!#REF!</definedName>
    <definedName name="wyniki_81241" localSheetId="0">get!#REF!</definedName>
    <definedName name="wyniki_81242" localSheetId="0">get!#REF!</definedName>
    <definedName name="wyniki_81243" localSheetId="0">get!#REF!</definedName>
    <definedName name="wyniki_81244" localSheetId="0">get!#REF!</definedName>
    <definedName name="wyniki_81245" localSheetId="0">get!#REF!</definedName>
    <definedName name="wyniki_81246" localSheetId="0">get!#REF!</definedName>
    <definedName name="wyniki_81247" localSheetId="0">get!#REF!</definedName>
    <definedName name="wyniki_81248" localSheetId="0">get!#REF!</definedName>
    <definedName name="wyniki_81249" localSheetId="0">get!#REF!</definedName>
    <definedName name="wyniki_8125" localSheetId="0">get!#REF!</definedName>
    <definedName name="wyniki_81250" localSheetId="0">get!#REF!</definedName>
    <definedName name="wyniki_81251" localSheetId="0">get!#REF!</definedName>
    <definedName name="wyniki_81252" localSheetId="0">get!#REF!</definedName>
    <definedName name="wyniki_81253" localSheetId="0">get!#REF!</definedName>
    <definedName name="wyniki_81254" localSheetId="0">get!#REF!</definedName>
    <definedName name="wyniki_81255" localSheetId="0">get!#REF!</definedName>
    <definedName name="wyniki_81256" localSheetId="0">get!#REF!</definedName>
    <definedName name="wyniki_81257" localSheetId="0">get!#REF!</definedName>
    <definedName name="wyniki_81258" localSheetId="0">get!#REF!</definedName>
    <definedName name="wyniki_81259" localSheetId="0">get!#REF!</definedName>
    <definedName name="wyniki_8126" localSheetId="0">get!#REF!</definedName>
    <definedName name="wyniki_81260" localSheetId="0">get!#REF!</definedName>
    <definedName name="wyniki_81261" localSheetId="0">get!#REF!</definedName>
    <definedName name="wyniki_81262" localSheetId="0">get!#REF!</definedName>
    <definedName name="wyniki_81263" localSheetId="0">get!#REF!</definedName>
    <definedName name="wyniki_81264" localSheetId="0">get!#REF!</definedName>
    <definedName name="wyniki_81265" localSheetId="0">get!#REF!</definedName>
    <definedName name="wyniki_81266" localSheetId="0">get!#REF!</definedName>
    <definedName name="wyniki_81267" localSheetId="0">get!#REF!</definedName>
    <definedName name="wyniki_81268" localSheetId="0">get!#REF!</definedName>
    <definedName name="wyniki_81269" localSheetId="0">get!#REF!</definedName>
    <definedName name="wyniki_8127" localSheetId="0">get!#REF!</definedName>
    <definedName name="wyniki_81270" localSheetId="0">get!#REF!</definedName>
    <definedName name="wyniki_81271" localSheetId="0">get!#REF!</definedName>
    <definedName name="wyniki_81272" localSheetId="0">get!#REF!</definedName>
    <definedName name="wyniki_81273" localSheetId="0">get!#REF!</definedName>
    <definedName name="wyniki_81274" localSheetId="0">get!#REF!</definedName>
    <definedName name="wyniki_81275" localSheetId="0">get!#REF!</definedName>
    <definedName name="wyniki_81276" localSheetId="0">get!#REF!</definedName>
    <definedName name="wyniki_81277" localSheetId="0">get!#REF!</definedName>
    <definedName name="wyniki_81278" localSheetId="0">get!#REF!</definedName>
    <definedName name="wyniki_81279" localSheetId="0">get!#REF!</definedName>
    <definedName name="wyniki_8128" localSheetId="0">get!#REF!</definedName>
    <definedName name="wyniki_81280" localSheetId="0">get!#REF!</definedName>
    <definedName name="wyniki_81281" localSheetId="0">get!#REF!</definedName>
    <definedName name="wyniki_81282" localSheetId="0">get!#REF!</definedName>
    <definedName name="wyniki_81283" localSheetId="0">get!#REF!</definedName>
    <definedName name="wyniki_81284" localSheetId="0">get!#REF!</definedName>
    <definedName name="wyniki_81285" localSheetId="0">get!#REF!</definedName>
    <definedName name="wyniki_81286" localSheetId="0">get!#REF!</definedName>
    <definedName name="wyniki_81287" localSheetId="0">get!#REF!</definedName>
    <definedName name="wyniki_81288" localSheetId="0">get!#REF!</definedName>
    <definedName name="wyniki_81289" localSheetId="0">get!#REF!</definedName>
    <definedName name="wyniki_8129" localSheetId="0">get!#REF!</definedName>
    <definedName name="wyniki_81290" localSheetId="0">get!#REF!</definedName>
    <definedName name="wyniki_81291" localSheetId="0">get!#REF!</definedName>
    <definedName name="wyniki_81292" localSheetId="0">get!#REF!</definedName>
    <definedName name="wyniki_81293" localSheetId="0">get!#REF!</definedName>
    <definedName name="wyniki_81294" localSheetId="0">get!#REF!</definedName>
    <definedName name="wyniki_81295" localSheetId="0">get!#REF!</definedName>
    <definedName name="wyniki_81296" localSheetId="0">get!#REF!</definedName>
    <definedName name="wyniki_81297" localSheetId="0">get!#REF!</definedName>
    <definedName name="wyniki_81298" localSheetId="0">get!#REF!</definedName>
    <definedName name="wyniki_81299" localSheetId="0">get!#REF!</definedName>
    <definedName name="wyniki_813" localSheetId="0">get!#REF!</definedName>
    <definedName name="wyniki_8130" localSheetId="0">get!#REF!</definedName>
    <definedName name="wyniki_81300" localSheetId="0">get!#REF!</definedName>
    <definedName name="wyniki_81301" localSheetId="0">get!#REF!</definedName>
    <definedName name="wyniki_81302" localSheetId="0">get!#REF!</definedName>
    <definedName name="wyniki_81303" localSheetId="0">get!#REF!</definedName>
    <definedName name="wyniki_81304" localSheetId="0">get!#REF!</definedName>
    <definedName name="wyniki_81305" localSheetId="0">get!#REF!</definedName>
    <definedName name="wyniki_81306" localSheetId="0">get!#REF!</definedName>
    <definedName name="wyniki_81307" localSheetId="0">get!#REF!</definedName>
    <definedName name="wyniki_81308" localSheetId="0">get!#REF!</definedName>
    <definedName name="wyniki_81309" localSheetId="0">get!#REF!</definedName>
    <definedName name="wyniki_8131" localSheetId="0">get!#REF!</definedName>
    <definedName name="wyniki_81310" localSheetId="0">get!#REF!</definedName>
    <definedName name="wyniki_81311" localSheetId="0">get!#REF!</definedName>
    <definedName name="wyniki_81312" localSheetId="0">get!#REF!</definedName>
    <definedName name="wyniki_81313" localSheetId="0">get!#REF!</definedName>
    <definedName name="wyniki_81314" localSheetId="0">get!#REF!</definedName>
    <definedName name="wyniki_81315" localSheetId="0">get!#REF!</definedName>
    <definedName name="wyniki_81316" localSheetId="0">get!#REF!</definedName>
    <definedName name="wyniki_81317" localSheetId="0">get!#REF!</definedName>
    <definedName name="wyniki_81318" localSheetId="0">get!#REF!</definedName>
    <definedName name="wyniki_81319" localSheetId="0">get!#REF!</definedName>
    <definedName name="wyniki_8132" localSheetId="0">get!#REF!</definedName>
    <definedName name="wyniki_81320" localSheetId="0">get!#REF!</definedName>
    <definedName name="wyniki_81321" localSheetId="0">get!#REF!</definedName>
    <definedName name="wyniki_81322" localSheetId="0">get!#REF!</definedName>
    <definedName name="wyniki_81323" localSheetId="0">get!#REF!</definedName>
    <definedName name="wyniki_81324" localSheetId="0">get!#REF!</definedName>
    <definedName name="wyniki_81325" localSheetId="0">get!#REF!</definedName>
    <definedName name="wyniki_81326" localSheetId="0">get!#REF!</definedName>
    <definedName name="wyniki_81327" localSheetId="0">get!#REF!</definedName>
    <definedName name="wyniki_81328" localSheetId="0">get!#REF!</definedName>
    <definedName name="wyniki_81329" localSheetId="0">get!#REF!</definedName>
    <definedName name="wyniki_8133" localSheetId="0">get!#REF!</definedName>
    <definedName name="wyniki_81330" localSheetId="0">get!#REF!</definedName>
    <definedName name="wyniki_81331" localSheetId="0">get!#REF!</definedName>
    <definedName name="wyniki_81332" localSheetId="0">get!#REF!</definedName>
    <definedName name="wyniki_81333" localSheetId="0">get!#REF!</definedName>
    <definedName name="wyniki_81334" localSheetId="0">get!#REF!</definedName>
    <definedName name="wyniki_81335" localSheetId="0">get!#REF!</definedName>
    <definedName name="wyniki_81336" localSheetId="0">get!#REF!</definedName>
    <definedName name="wyniki_81337" localSheetId="0">get!#REF!</definedName>
    <definedName name="wyniki_81338" localSheetId="0">get!#REF!</definedName>
    <definedName name="wyniki_81339" localSheetId="0">get!#REF!</definedName>
    <definedName name="wyniki_8134" localSheetId="0">get!#REF!</definedName>
    <definedName name="wyniki_81340" localSheetId="0">get!#REF!</definedName>
    <definedName name="wyniki_81341" localSheetId="0">get!#REF!</definedName>
    <definedName name="wyniki_81342" localSheetId="0">get!#REF!</definedName>
    <definedName name="wyniki_81343" localSheetId="0">get!#REF!</definedName>
    <definedName name="wyniki_81344" localSheetId="0">get!#REF!</definedName>
    <definedName name="wyniki_81345" localSheetId="0">get!#REF!</definedName>
    <definedName name="wyniki_81346" localSheetId="0">get!#REF!</definedName>
    <definedName name="wyniki_81347" localSheetId="0">get!#REF!</definedName>
    <definedName name="wyniki_81348" localSheetId="0">get!#REF!</definedName>
    <definedName name="wyniki_81349" localSheetId="0">get!#REF!</definedName>
    <definedName name="wyniki_8135" localSheetId="0">get!#REF!</definedName>
    <definedName name="wyniki_81350" localSheetId="0">get!#REF!</definedName>
    <definedName name="wyniki_81351" localSheetId="0">get!#REF!</definedName>
    <definedName name="wyniki_81352" localSheetId="0">get!#REF!</definedName>
    <definedName name="wyniki_81353" localSheetId="0">get!#REF!</definedName>
    <definedName name="wyniki_81354" localSheetId="0">get!#REF!</definedName>
    <definedName name="wyniki_81355" localSheetId="0">get!#REF!</definedName>
    <definedName name="wyniki_81356" localSheetId="0">get!#REF!</definedName>
    <definedName name="wyniki_81357" localSheetId="0">get!#REF!</definedName>
    <definedName name="wyniki_81358" localSheetId="0">get!#REF!</definedName>
    <definedName name="wyniki_81359" localSheetId="0">get!#REF!</definedName>
    <definedName name="wyniki_8136" localSheetId="0">get!#REF!</definedName>
    <definedName name="wyniki_81360" localSheetId="0">get!#REF!</definedName>
    <definedName name="wyniki_81361" localSheetId="0">get!#REF!</definedName>
    <definedName name="wyniki_81362" localSheetId="0">get!#REF!</definedName>
    <definedName name="wyniki_81363" localSheetId="0">get!#REF!</definedName>
    <definedName name="wyniki_81364" localSheetId="0">get!#REF!</definedName>
    <definedName name="wyniki_81365" localSheetId="0">get!#REF!</definedName>
    <definedName name="wyniki_81366" localSheetId="0">get!#REF!</definedName>
    <definedName name="wyniki_81367" localSheetId="0">get!#REF!</definedName>
    <definedName name="wyniki_81368" localSheetId="0">get!#REF!</definedName>
    <definedName name="wyniki_81369" localSheetId="0">get!#REF!</definedName>
    <definedName name="wyniki_8137" localSheetId="0">get!#REF!</definedName>
    <definedName name="wyniki_81370" localSheetId="0">get!#REF!</definedName>
    <definedName name="wyniki_81371" localSheetId="0">get!#REF!</definedName>
    <definedName name="wyniki_81372" localSheetId="0">get!#REF!</definedName>
    <definedName name="wyniki_81373" localSheetId="0">get!#REF!</definedName>
    <definedName name="wyniki_81374" localSheetId="0">get!#REF!</definedName>
    <definedName name="wyniki_81375" localSheetId="0">get!#REF!</definedName>
    <definedName name="wyniki_81376" localSheetId="0">get!#REF!</definedName>
    <definedName name="wyniki_81377" localSheetId="0">get!#REF!</definedName>
    <definedName name="wyniki_81378" localSheetId="0">get!#REF!</definedName>
    <definedName name="wyniki_81379" localSheetId="0">get!#REF!</definedName>
    <definedName name="wyniki_8138" localSheetId="0">get!#REF!</definedName>
    <definedName name="wyniki_81380" localSheetId="0">get!#REF!</definedName>
    <definedName name="wyniki_81381" localSheetId="0">get!#REF!</definedName>
    <definedName name="wyniki_81382" localSheetId="0">get!#REF!</definedName>
    <definedName name="wyniki_81383" localSheetId="0">get!#REF!</definedName>
    <definedName name="wyniki_81384" localSheetId="0">get!#REF!</definedName>
    <definedName name="wyniki_81385" localSheetId="0">get!#REF!</definedName>
    <definedName name="wyniki_81386" localSheetId="0">get!#REF!</definedName>
    <definedName name="wyniki_81387" localSheetId="0">get!#REF!</definedName>
    <definedName name="wyniki_81388" localSheetId="0">get!#REF!</definedName>
    <definedName name="wyniki_81389" localSheetId="0">get!#REF!</definedName>
    <definedName name="wyniki_8139" localSheetId="0">get!#REF!</definedName>
    <definedName name="wyniki_81390" localSheetId="0">get!#REF!</definedName>
    <definedName name="wyniki_81391" localSheetId="0">get!#REF!</definedName>
    <definedName name="wyniki_81392" localSheetId="0">get!#REF!</definedName>
    <definedName name="wyniki_81393" localSheetId="0">get!#REF!</definedName>
    <definedName name="wyniki_81394" localSheetId="0">get!#REF!</definedName>
    <definedName name="wyniki_81395" localSheetId="0">get!#REF!</definedName>
    <definedName name="wyniki_81396" localSheetId="0">get!#REF!</definedName>
    <definedName name="wyniki_81397" localSheetId="0">get!#REF!</definedName>
    <definedName name="wyniki_81398" localSheetId="0">get!#REF!</definedName>
    <definedName name="wyniki_81399" localSheetId="0">get!#REF!</definedName>
    <definedName name="wyniki_814" localSheetId="0">get!#REF!</definedName>
    <definedName name="wyniki_8140" localSheetId="0">get!#REF!</definedName>
    <definedName name="wyniki_81400" localSheetId="0">get!#REF!</definedName>
    <definedName name="wyniki_81401" localSheetId="0">get!#REF!</definedName>
    <definedName name="wyniki_81402" localSheetId="0">get!#REF!</definedName>
    <definedName name="wyniki_81403" localSheetId="0">get!#REF!</definedName>
    <definedName name="wyniki_81404" localSheetId="0">get!#REF!</definedName>
    <definedName name="wyniki_81405" localSheetId="0">get!#REF!</definedName>
    <definedName name="wyniki_81406" localSheetId="0">get!#REF!</definedName>
    <definedName name="wyniki_81407" localSheetId="0">get!#REF!</definedName>
    <definedName name="wyniki_81408" localSheetId="0">get!#REF!</definedName>
    <definedName name="wyniki_81409" localSheetId="0">get!#REF!</definedName>
    <definedName name="wyniki_8141" localSheetId="0">get!#REF!</definedName>
    <definedName name="wyniki_81410" localSheetId="0">get!#REF!</definedName>
    <definedName name="wyniki_81411" localSheetId="0">get!#REF!</definedName>
    <definedName name="wyniki_81412" localSheetId="0">get!#REF!</definedName>
    <definedName name="wyniki_81413" localSheetId="0">get!#REF!</definedName>
    <definedName name="wyniki_81414" localSheetId="0">get!#REF!</definedName>
    <definedName name="wyniki_81415" localSheetId="0">get!#REF!</definedName>
    <definedName name="wyniki_81416" localSheetId="0">get!#REF!</definedName>
    <definedName name="wyniki_81417" localSheetId="0">get!#REF!</definedName>
    <definedName name="wyniki_81418" localSheetId="0">get!#REF!</definedName>
    <definedName name="wyniki_81419" localSheetId="0">get!#REF!</definedName>
    <definedName name="wyniki_8142" localSheetId="0">get!#REF!</definedName>
    <definedName name="wyniki_81420" localSheetId="0">get!#REF!</definedName>
    <definedName name="wyniki_81421" localSheetId="0">get!#REF!</definedName>
    <definedName name="wyniki_81422" localSheetId="0">get!#REF!</definedName>
    <definedName name="wyniki_81423" localSheetId="0">get!#REF!</definedName>
    <definedName name="wyniki_81424" localSheetId="0">get!#REF!</definedName>
    <definedName name="wyniki_81425" localSheetId="0">get!#REF!</definedName>
    <definedName name="wyniki_81426" localSheetId="0">get!#REF!</definedName>
    <definedName name="wyniki_81427" localSheetId="0">get!#REF!</definedName>
    <definedName name="wyniki_81428" localSheetId="0">get!#REF!</definedName>
    <definedName name="wyniki_81429" localSheetId="0">get!#REF!</definedName>
    <definedName name="wyniki_8143" localSheetId="0">get!#REF!</definedName>
    <definedName name="wyniki_81430" localSheetId="0">get!#REF!</definedName>
    <definedName name="wyniki_81431" localSheetId="0">get!#REF!</definedName>
    <definedName name="wyniki_81432" localSheetId="0">get!#REF!</definedName>
    <definedName name="wyniki_81433" localSheetId="0">get!#REF!</definedName>
    <definedName name="wyniki_81434" localSheetId="0">get!#REF!</definedName>
    <definedName name="wyniki_81435" localSheetId="0">get!#REF!</definedName>
    <definedName name="wyniki_81436" localSheetId="0">get!#REF!</definedName>
    <definedName name="wyniki_81437" localSheetId="0">get!#REF!</definedName>
    <definedName name="wyniki_81438" localSheetId="0">get!#REF!</definedName>
    <definedName name="wyniki_81439" localSheetId="0">get!#REF!</definedName>
    <definedName name="wyniki_8144" localSheetId="0">get!#REF!</definedName>
    <definedName name="wyniki_81440" localSheetId="0">get!#REF!</definedName>
    <definedName name="wyniki_81441" localSheetId="0">get!#REF!</definedName>
    <definedName name="wyniki_81442" localSheetId="0">get!#REF!</definedName>
    <definedName name="wyniki_81443" localSheetId="0">get!#REF!</definedName>
    <definedName name="wyniki_81444" localSheetId="0">get!#REF!</definedName>
    <definedName name="wyniki_81445" localSheetId="0">get!#REF!</definedName>
    <definedName name="wyniki_81446" localSheetId="0">get!#REF!</definedName>
    <definedName name="wyniki_81447" localSheetId="0">get!#REF!</definedName>
    <definedName name="wyniki_81448" localSheetId="0">get!#REF!</definedName>
    <definedName name="wyniki_81449" localSheetId="0">get!#REF!</definedName>
    <definedName name="wyniki_8145" localSheetId="0">get!#REF!</definedName>
    <definedName name="wyniki_81450" localSheetId="0">get!#REF!</definedName>
    <definedName name="wyniki_81451" localSheetId="0">get!#REF!</definedName>
    <definedName name="wyniki_81452" localSheetId="0">get!#REF!</definedName>
    <definedName name="wyniki_81453" localSheetId="0">get!#REF!</definedName>
    <definedName name="wyniki_81454" localSheetId="0">get!#REF!</definedName>
    <definedName name="wyniki_81455" localSheetId="0">get!#REF!</definedName>
    <definedName name="wyniki_81456" localSheetId="0">get!#REF!</definedName>
    <definedName name="wyniki_81457" localSheetId="0">get!#REF!</definedName>
    <definedName name="wyniki_81458" localSheetId="0">get!#REF!</definedName>
    <definedName name="wyniki_81459" localSheetId="0">get!#REF!</definedName>
    <definedName name="wyniki_8146" localSheetId="0">get!#REF!</definedName>
    <definedName name="wyniki_81460" localSheetId="0">get!#REF!</definedName>
    <definedName name="wyniki_81461" localSheetId="0">get!#REF!</definedName>
    <definedName name="wyniki_81462" localSheetId="0">get!#REF!</definedName>
    <definedName name="wyniki_81463" localSheetId="0">get!#REF!</definedName>
    <definedName name="wyniki_81464" localSheetId="0">get!#REF!</definedName>
    <definedName name="wyniki_81465" localSheetId="0">get!#REF!</definedName>
    <definedName name="wyniki_81466" localSheetId="0">get!#REF!</definedName>
    <definedName name="wyniki_81467" localSheetId="0">get!#REF!</definedName>
    <definedName name="wyniki_81468" localSheetId="0">get!#REF!</definedName>
    <definedName name="wyniki_81469" localSheetId="0">get!#REF!</definedName>
    <definedName name="wyniki_8147" localSheetId="0">get!#REF!</definedName>
    <definedName name="wyniki_81470" localSheetId="0">get!#REF!</definedName>
    <definedName name="wyniki_81471" localSheetId="0">get!#REF!</definedName>
    <definedName name="wyniki_81472" localSheetId="0">get!#REF!</definedName>
    <definedName name="wyniki_81473" localSheetId="0">get!#REF!</definedName>
    <definedName name="wyniki_81474" localSheetId="0">get!#REF!</definedName>
    <definedName name="wyniki_81475" localSheetId="0">get!#REF!</definedName>
    <definedName name="wyniki_81476" localSheetId="0">get!#REF!</definedName>
    <definedName name="wyniki_81477" localSheetId="0">get!#REF!</definedName>
    <definedName name="wyniki_81478" localSheetId="0">get!#REF!</definedName>
    <definedName name="wyniki_81479" localSheetId="0">get!#REF!</definedName>
    <definedName name="wyniki_8148" localSheetId="0">get!#REF!</definedName>
    <definedName name="wyniki_81480" localSheetId="0">get!#REF!</definedName>
    <definedName name="wyniki_81481" localSheetId="0">get!#REF!</definedName>
    <definedName name="wyniki_81482" localSheetId="0">get!#REF!</definedName>
    <definedName name="wyniki_81483" localSheetId="0">get!#REF!</definedName>
    <definedName name="wyniki_81484" localSheetId="0">get!#REF!</definedName>
    <definedName name="wyniki_81485" localSheetId="0">get!#REF!</definedName>
    <definedName name="wyniki_81486" localSheetId="0">get!#REF!</definedName>
    <definedName name="wyniki_81487" localSheetId="0">get!#REF!</definedName>
    <definedName name="wyniki_81488" localSheetId="0">get!#REF!</definedName>
    <definedName name="wyniki_81489" localSheetId="0">get!#REF!</definedName>
    <definedName name="wyniki_8149" localSheetId="0">get!#REF!</definedName>
    <definedName name="wyniki_81490" localSheetId="0">get!#REF!</definedName>
    <definedName name="wyniki_81491" localSheetId="0">get!#REF!</definedName>
    <definedName name="wyniki_81492" localSheetId="0">get!#REF!</definedName>
    <definedName name="wyniki_81493" localSheetId="0">get!#REF!</definedName>
    <definedName name="wyniki_81494" localSheetId="0">get!#REF!</definedName>
    <definedName name="wyniki_81495" localSheetId="0">get!#REF!</definedName>
    <definedName name="wyniki_81496" localSheetId="0">get!#REF!</definedName>
    <definedName name="wyniki_81497" localSheetId="0">get!#REF!</definedName>
    <definedName name="wyniki_81498" localSheetId="0">get!#REF!</definedName>
    <definedName name="wyniki_81499" localSheetId="0">get!#REF!</definedName>
    <definedName name="wyniki_815" localSheetId="0">get!#REF!</definedName>
    <definedName name="wyniki_8150" localSheetId="0">get!#REF!</definedName>
    <definedName name="wyniki_81500" localSheetId="0">get!#REF!</definedName>
    <definedName name="wyniki_81501" localSheetId="0">get!#REF!</definedName>
    <definedName name="wyniki_81502" localSheetId="0">get!#REF!</definedName>
    <definedName name="wyniki_81503" localSheetId="0">get!#REF!</definedName>
    <definedName name="wyniki_81504" localSheetId="0">get!#REF!</definedName>
    <definedName name="wyniki_81505" localSheetId="0">get!#REF!</definedName>
    <definedName name="wyniki_81506" localSheetId="0">get!#REF!</definedName>
    <definedName name="wyniki_81507" localSheetId="0">get!#REF!</definedName>
    <definedName name="wyniki_81508" localSheetId="0">get!#REF!</definedName>
    <definedName name="wyniki_81509" localSheetId="0">get!#REF!</definedName>
    <definedName name="wyniki_8151" localSheetId="0">get!#REF!</definedName>
    <definedName name="wyniki_81510" localSheetId="0">get!#REF!</definedName>
    <definedName name="wyniki_81511" localSheetId="0">get!#REF!</definedName>
    <definedName name="wyniki_81512" localSheetId="0">get!#REF!</definedName>
    <definedName name="wyniki_81513" localSheetId="0">get!#REF!</definedName>
    <definedName name="wyniki_81514" localSheetId="0">get!#REF!</definedName>
    <definedName name="wyniki_81515" localSheetId="0">get!#REF!</definedName>
    <definedName name="wyniki_81516" localSheetId="0">get!#REF!</definedName>
    <definedName name="wyniki_81517" localSheetId="0">get!#REF!</definedName>
    <definedName name="wyniki_81518" localSheetId="0">get!#REF!</definedName>
    <definedName name="wyniki_81519" localSheetId="0">get!#REF!</definedName>
    <definedName name="wyniki_8152" localSheetId="0">get!#REF!</definedName>
    <definedName name="wyniki_81520" localSheetId="0">get!#REF!</definedName>
    <definedName name="wyniki_81521" localSheetId="0">get!#REF!</definedName>
    <definedName name="wyniki_81522" localSheetId="0">get!#REF!</definedName>
    <definedName name="wyniki_81523" localSheetId="0">get!#REF!</definedName>
    <definedName name="wyniki_81524" localSheetId="0">get!#REF!</definedName>
    <definedName name="wyniki_81525" localSheetId="0">get!#REF!</definedName>
    <definedName name="wyniki_81526" localSheetId="0">get!#REF!</definedName>
    <definedName name="wyniki_81527" localSheetId="0">get!#REF!</definedName>
    <definedName name="wyniki_81528" localSheetId="0">get!#REF!</definedName>
    <definedName name="wyniki_81529" localSheetId="0">get!#REF!</definedName>
    <definedName name="wyniki_8153" localSheetId="0">get!#REF!</definedName>
    <definedName name="wyniki_81530" localSheetId="0">get!#REF!</definedName>
    <definedName name="wyniki_81531" localSheetId="0">get!#REF!</definedName>
    <definedName name="wyniki_81532" localSheetId="0">get!#REF!</definedName>
    <definedName name="wyniki_81533" localSheetId="0">get!#REF!</definedName>
    <definedName name="wyniki_81534" localSheetId="0">get!#REF!</definedName>
    <definedName name="wyniki_81535" localSheetId="0">get!#REF!</definedName>
    <definedName name="wyniki_81536" localSheetId="0">get!#REF!</definedName>
    <definedName name="wyniki_81537" localSheetId="0">get!#REF!</definedName>
    <definedName name="wyniki_81538" localSheetId="0">get!#REF!</definedName>
    <definedName name="wyniki_81539" localSheetId="0">get!#REF!</definedName>
    <definedName name="wyniki_8154" localSheetId="0">get!#REF!</definedName>
    <definedName name="wyniki_81540" localSheetId="0">get!#REF!</definedName>
    <definedName name="wyniki_81541" localSheetId="0">get!#REF!</definedName>
    <definedName name="wyniki_81542" localSheetId="0">get!#REF!</definedName>
    <definedName name="wyniki_81543" localSheetId="0">get!#REF!</definedName>
    <definedName name="wyniki_81544" localSheetId="0">get!#REF!</definedName>
    <definedName name="wyniki_81545" localSheetId="0">get!#REF!</definedName>
    <definedName name="wyniki_81546" localSheetId="0">get!#REF!</definedName>
    <definedName name="wyniki_81547" localSheetId="0">get!#REF!</definedName>
    <definedName name="wyniki_81548" localSheetId="0">get!#REF!</definedName>
    <definedName name="wyniki_81549" localSheetId="0">get!#REF!</definedName>
    <definedName name="wyniki_8155" localSheetId="0">get!#REF!</definedName>
    <definedName name="wyniki_81550" localSheetId="0">get!#REF!</definedName>
    <definedName name="wyniki_81551" localSheetId="0">get!#REF!</definedName>
    <definedName name="wyniki_81552" localSheetId="0">get!#REF!</definedName>
    <definedName name="wyniki_81553" localSheetId="0">get!#REF!</definedName>
    <definedName name="wyniki_81554" localSheetId="0">get!#REF!</definedName>
    <definedName name="wyniki_81555" localSheetId="0">get!#REF!</definedName>
    <definedName name="wyniki_81556" localSheetId="0">get!#REF!</definedName>
    <definedName name="wyniki_81557" localSheetId="0">get!#REF!</definedName>
    <definedName name="wyniki_81558" localSheetId="0">get!#REF!</definedName>
    <definedName name="wyniki_81559" localSheetId="0">get!#REF!</definedName>
    <definedName name="wyniki_8156" localSheetId="0">get!#REF!</definedName>
    <definedName name="wyniki_81560" localSheetId="0">get!#REF!</definedName>
    <definedName name="wyniki_81561" localSheetId="0">get!#REF!</definedName>
    <definedName name="wyniki_81562" localSheetId="0">get!#REF!</definedName>
    <definedName name="wyniki_81563" localSheetId="0">get!#REF!</definedName>
    <definedName name="wyniki_81564" localSheetId="0">get!#REF!</definedName>
    <definedName name="wyniki_81565" localSheetId="0">get!#REF!</definedName>
    <definedName name="wyniki_81566" localSheetId="0">get!#REF!</definedName>
    <definedName name="wyniki_81567" localSheetId="0">get!#REF!</definedName>
    <definedName name="wyniki_81568" localSheetId="0">get!#REF!</definedName>
    <definedName name="wyniki_81569" localSheetId="0">get!#REF!</definedName>
    <definedName name="wyniki_8157" localSheetId="0">get!#REF!</definedName>
    <definedName name="wyniki_81570" localSheetId="0">get!#REF!</definedName>
    <definedName name="wyniki_81571" localSheetId="0">get!#REF!</definedName>
    <definedName name="wyniki_81572" localSheetId="0">get!#REF!</definedName>
    <definedName name="wyniki_81573" localSheetId="0">get!#REF!</definedName>
    <definedName name="wyniki_81574" localSheetId="0">get!#REF!</definedName>
    <definedName name="wyniki_81575" localSheetId="0">get!#REF!</definedName>
    <definedName name="wyniki_81576" localSheetId="0">get!#REF!</definedName>
    <definedName name="wyniki_81577" localSheetId="0">get!#REF!</definedName>
    <definedName name="wyniki_81578" localSheetId="0">get!#REF!</definedName>
    <definedName name="wyniki_81579" localSheetId="0">get!#REF!</definedName>
    <definedName name="wyniki_8158" localSheetId="0">get!#REF!</definedName>
    <definedName name="wyniki_81580" localSheetId="0">get!#REF!</definedName>
    <definedName name="wyniki_81581" localSheetId="0">get!#REF!</definedName>
    <definedName name="wyniki_81582" localSheetId="0">get!#REF!</definedName>
    <definedName name="wyniki_81583" localSheetId="0">get!#REF!</definedName>
    <definedName name="wyniki_81584" localSheetId="0">get!#REF!</definedName>
    <definedName name="wyniki_81585" localSheetId="0">get!#REF!</definedName>
    <definedName name="wyniki_81586" localSheetId="0">get!#REF!</definedName>
    <definedName name="wyniki_81587" localSheetId="0">get!#REF!</definedName>
    <definedName name="wyniki_81588" localSheetId="0">get!#REF!</definedName>
    <definedName name="wyniki_81589" localSheetId="0">get!#REF!</definedName>
    <definedName name="wyniki_8159" localSheetId="0">get!#REF!</definedName>
    <definedName name="wyniki_81590" localSheetId="0">get!#REF!</definedName>
    <definedName name="wyniki_81591" localSheetId="0">get!#REF!</definedName>
    <definedName name="wyniki_81592" localSheetId="0">get!#REF!</definedName>
    <definedName name="wyniki_81593" localSheetId="0">get!#REF!</definedName>
    <definedName name="wyniki_81594" localSheetId="0">get!#REF!</definedName>
    <definedName name="wyniki_81595" localSheetId="0">get!#REF!</definedName>
    <definedName name="wyniki_81596" localSheetId="0">get!#REF!</definedName>
    <definedName name="wyniki_81597" localSheetId="0">get!#REF!</definedName>
    <definedName name="wyniki_81598" localSheetId="0">get!#REF!</definedName>
    <definedName name="wyniki_81599" localSheetId="0">get!#REF!</definedName>
    <definedName name="wyniki_816" localSheetId="0">get!#REF!</definedName>
    <definedName name="wyniki_8160" localSheetId="0">get!#REF!</definedName>
    <definedName name="wyniki_81600" localSheetId="0">get!#REF!</definedName>
    <definedName name="wyniki_81601" localSheetId="0">get!#REF!</definedName>
    <definedName name="wyniki_81602" localSheetId="0">get!#REF!</definedName>
    <definedName name="wyniki_81603" localSheetId="0">get!#REF!</definedName>
    <definedName name="wyniki_81604" localSheetId="0">get!#REF!</definedName>
    <definedName name="wyniki_81605" localSheetId="0">get!#REF!</definedName>
    <definedName name="wyniki_81606" localSheetId="0">get!#REF!</definedName>
    <definedName name="wyniki_81607" localSheetId="0">get!#REF!</definedName>
    <definedName name="wyniki_81608" localSheetId="0">get!#REF!</definedName>
    <definedName name="wyniki_81609" localSheetId="0">get!#REF!</definedName>
    <definedName name="wyniki_8161" localSheetId="0">get!#REF!</definedName>
    <definedName name="wyniki_81610" localSheetId="0">get!#REF!</definedName>
    <definedName name="wyniki_81611" localSheetId="0">get!#REF!</definedName>
    <definedName name="wyniki_81612" localSheetId="0">get!#REF!</definedName>
    <definedName name="wyniki_81613" localSheetId="0">get!#REF!</definedName>
    <definedName name="wyniki_81614" localSheetId="0">get!#REF!</definedName>
    <definedName name="wyniki_81615" localSheetId="0">get!#REF!</definedName>
    <definedName name="wyniki_81616" localSheetId="0">get!#REF!</definedName>
    <definedName name="wyniki_81617" localSheetId="0">get!#REF!</definedName>
    <definedName name="wyniki_81618" localSheetId="0">get!#REF!</definedName>
    <definedName name="wyniki_81619" localSheetId="0">get!#REF!</definedName>
    <definedName name="wyniki_8162" localSheetId="0">get!#REF!</definedName>
    <definedName name="wyniki_81620" localSheetId="0">get!#REF!</definedName>
    <definedName name="wyniki_81621" localSheetId="0">get!#REF!</definedName>
    <definedName name="wyniki_81622" localSheetId="0">get!#REF!</definedName>
    <definedName name="wyniki_81623" localSheetId="0">get!#REF!</definedName>
    <definedName name="wyniki_81624" localSheetId="0">get!#REF!</definedName>
    <definedName name="wyniki_81625" localSheetId="0">get!#REF!</definedName>
    <definedName name="wyniki_81626" localSheetId="0">get!#REF!</definedName>
    <definedName name="wyniki_81627" localSheetId="0">get!#REF!</definedName>
    <definedName name="wyniki_81628" localSheetId="0">get!#REF!</definedName>
    <definedName name="wyniki_81629" localSheetId="0">get!#REF!</definedName>
    <definedName name="wyniki_8163" localSheetId="0">get!#REF!</definedName>
    <definedName name="wyniki_81630" localSheetId="0">get!#REF!</definedName>
    <definedName name="wyniki_81631" localSheetId="0">get!#REF!</definedName>
    <definedName name="wyniki_81632" localSheetId="0">get!#REF!</definedName>
    <definedName name="wyniki_81633" localSheetId="0">get!#REF!</definedName>
    <definedName name="wyniki_81634" localSheetId="0">get!#REF!</definedName>
    <definedName name="wyniki_81635" localSheetId="0">get!#REF!</definedName>
    <definedName name="wyniki_81636" localSheetId="0">get!#REF!</definedName>
    <definedName name="wyniki_81637" localSheetId="0">get!#REF!</definedName>
    <definedName name="wyniki_81638" localSheetId="0">get!#REF!</definedName>
    <definedName name="wyniki_81639" localSheetId="0">get!#REF!</definedName>
    <definedName name="wyniki_8164" localSheetId="0">get!#REF!</definedName>
    <definedName name="wyniki_81640" localSheetId="0">get!#REF!</definedName>
    <definedName name="wyniki_81641" localSheetId="0">get!#REF!</definedName>
    <definedName name="wyniki_81642" localSheetId="0">get!#REF!</definedName>
    <definedName name="wyniki_81643" localSheetId="0">get!#REF!</definedName>
    <definedName name="wyniki_81644" localSheetId="0">get!#REF!</definedName>
    <definedName name="wyniki_81645" localSheetId="0">get!#REF!</definedName>
    <definedName name="wyniki_81646" localSheetId="0">get!#REF!</definedName>
    <definedName name="wyniki_81647" localSheetId="0">get!#REF!</definedName>
    <definedName name="wyniki_81648" localSheetId="0">get!#REF!</definedName>
    <definedName name="wyniki_81649" localSheetId="0">get!#REF!</definedName>
    <definedName name="wyniki_8165" localSheetId="0">get!#REF!</definedName>
    <definedName name="wyniki_81650" localSheetId="0">get!#REF!</definedName>
    <definedName name="wyniki_81651" localSheetId="0">get!#REF!</definedName>
    <definedName name="wyniki_81652" localSheetId="0">get!#REF!</definedName>
    <definedName name="wyniki_81653" localSheetId="0">get!#REF!</definedName>
    <definedName name="wyniki_81654" localSheetId="0">get!#REF!</definedName>
    <definedName name="wyniki_81655" localSheetId="0">get!#REF!</definedName>
    <definedName name="wyniki_81656" localSheetId="0">get!#REF!</definedName>
    <definedName name="wyniki_81657" localSheetId="0">get!#REF!</definedName>
    <definedName name="wyniki_81658" localSheetId="0">get!#REF!</definedName>
    <definedName name="wyniki_81659" localSheetId="0">get!#REF!</definedName>
    <definedName name="wyniki_8166" localSheetId="0">get!#REF!</definedName>
    <definedName name="wyniki_81660" localSheetId="0">get!#REF!</definedName>
    <definedName name="wyniki_81661" localSheetId="0">get!#REF!</definedName>
    <definedName name="wyniki_81662" localSheetId="0">get!#REF!</definedName>
    <definedName name="wyniki_81663" localSheetId="0">get!#REF!</definedName>
    <definedName name="wyniki_81664" localSheetId="0">get!#REF!</definedName>
    <definedName name="wyniki_81665" localSheetId="0">get!#REF!</definedName>
    <definedName name="wyniki_81666" localSheetId="0">get!#REF!</definedName>
    <definedName name="wyniki_81667" localSheetId="0">get!#REF!</definedName>
    <definedName name="wyniki_81668" localSheetId="0">get!#REF!</definedName>
    <definedName name="wyniki_81669" localSheetId="0">get!#REF!</definedName>
    <definedName name="wyniki_8167" localSheetId="0">get!#REF!</definedName>
    <definedName name="wyniki_81670" localSheetId="0">get!#REF!</definedName>
    <definedName name="wyniki_81671" localSheetId="0">get!#REF!</definedName>
    <definedName name="wyniki_81672" localSheetId="0">get!#REF!</definedName>
    <definedName name="wyniki_81673" localSheetId="0">get!#REF!</definedName>
    <definedName name="wyniki_81674" localSheetId="0">get!#REF!</definedName>
    <definedName name="wyniki_81675" localSheetId="0">get!#REF!</definedName>
    <definedName name="wyniki_81676" localSheetId="0">get!#REF!</definedName>
    <definedName name="wyniki_81677" localSheetId="0">get!#REF!</definedName>
    <definedName name="wyniki_81678" localSheetId="0">get!#REF!</definedName>
    <definedName name="wyniki_81679" localSheetId="0">get!#REF!</definedName>
    <definedName name="wyniki_8168" localSheetId="0">get!#REF!</definedName>
    <definedName name="wyniki_81680" localSheetId="0">get!#REF!</definedName>
    <definedName name="wyniki_81681" localSheetId="0">get!#REF!</definedName>
    <definedName name="wyniki_81682" localSheetId="0">get!#REF!</definedName>
    <definedName name="wyniki_81683" localSheetId="0">get!#REF!</definedName>
    <definedName name="wyniki_81684" localSheetId="0">get!#REF!</definedName>
    <definedName name="wyniki_81685" localSheetId="0">get!#REF!</definedName>
    <definedName name="wyniki_81686" localSheetId="0">get!#REF!</definedName>
    <definedName name="wyniki_81687" localSheetId="0">get!#REF!</definedName>
    <definedName name="wyniki_81688" localSheetId="0">get!#REF!</definedName>
    <definedName name="wyniki_81689" localSheetId="0">get!#REF!</definedName>
    <definedName name="wyniki_8169" localSheetId="0">get!#REF!</definedName>
    <definedName name="wyniki_81690" localSheetId="0">get!#REF!</definedName>
    <definedName name="wyniki_81691" localSheetId="0">get!#REF!</definedName>
    <definedName name="wyniki_81692" localSheetId="0">get!#REF!</definedName>
    <definedName name="wyniki_81693" localSheetId="0">get!#REF!</definedName>
    <definedName name="wyniki_81694" localSheetId="0">get!#REF!</definedName>
    <definedName name="wyniki_81695" localSheetId="0">get!#REF!</definedName>
    <definedName name="wyniki_81696" localSheetId="0">get!#REF!</definedName>
    <definedName name="wyniki_81697" localSheetId="0">get!#REF!</definedName>
    <definedName name="wyniki_81698" localSheetId="0">get!#REF!</definedName>
    <definedName name="wyniki_81699" localSheetId="0">get!#REF!</definedName>
    <definedName name="wyniki_817" localSheetId="0">get!#REF!</definedName>
    <definedName name="wyniki_8170" localSheetId="0">get!#REF!</definedName>
    <definedName name="wyniki_81700" localSheetId="0">get!#REF!</definedName>
    <definedName name="wyniki_81701" localSheetId="0">get!#REF!</definedName>
    <definedName name="wyniki_81702" localSheetId="0">get!#REF!</definedName>
    <definedName name="wyniki_81703" localSheetId="0">get!#REF!</definedName>
    <definedName name="wyniki_81704" localSheetId="0">get!#REF!</definedName>
    <definedName name="wyniki_81705" localSheetId="0">get!#REF!</definedName>
    <definedName name="wyniki_81706" localSheetId="0">get!#REF!</definedName>
    <definedName name="wyniki_81707" localSheetId="0">get!#REF!</definedName>
    <definedName name="wyniki_81708" localSheetId="0">get!#REF!</definedName>
    <definedName name="wyniki_81709" localSheetId="0">get!#REF!</definedName>
    <definedName name="wyniki_8171" localSheetId="0">get!#REF!</definedName>
    <definedName name="wyniki_81710" localSheetId="0">get!#REF!</definedName>
    <definedName name="wyniki_81711" localSheetId="0">get!#REF!</definedName>
    <definedName name="wyniki_81712" localSheetId="0">get!#REF!</definedName>
    <definedName name="wyniki_81713" localSheetId="0">get!#REF!</definedName>
    <definedName name="wyniki_81714" localSheetId="0">get!#REF!</definedName>
    <definedName name="wyniki_81715" localSheetId="0">get!#REF!</definedName>
    <definedName name="wyniki_81716" localSheetId="0">get!#REF!</definedName>
    <definedName name="wyniki_81717" localSheetId="0">get!#REF!</definedName>
    <definedName name="wyniki_81718" localSheetId="0">get!#REF!</definedName>
    <definedName name="wyniki_81719" localSheetId="0">get!#REF!</definedName>
    <definedName name="wyniki_8172" localSheetId="0">get!#REF!</definedName>
    <definedName name="wyniki_81720" localSheetId="0">get!#REF!</definedName>
    <definedName name="wyniki_81721" localSheetId="0">get!#REF!</definedName>
    <definedName name="wyniki_81722" localSheetId="0">get!#REF!</definedName>
    <definedName name="wyniki_81723" localSheetId="0">get!#REF!</definedName>
    <definedName name="wyniki_81724" localSheetId="0">get!#REF!</definedName>
    <definedName name="wyniki_81725" localSheetId="0">get!#REF!</definedName>
    <definedName name="wyniki_81726" localSheetId="0">get!#REF!</definedName>
    <definedName name="wyniki_81727" localSheetId="0">get!#REF!</definedName>
    <definedName name="wyniki_81728" localSheetId="0">get!#REF!</definedName>
    <definedName name="wyniki_81729" localSheetId="0">get!#REF!</definedName>
    <definedName name="wyniki_8173" localSheetId="0">get!#REF!</definedName>
    <definedName name="wyniki_81730" localSheetId="0">get!#REF!</definedName>
    <definedName name="wyniki_81731" localSheetId="0">get!#REF!</definedName>
    <definedName name="wyniki_81732" localSheetId="0">get!#REF!</definedName>
    <definedName name="wyniki_81733" localSheetId="0">get!#REF!</definedName>
    <definedName name="wyniki_81734" localSheetId="0">get!#REF!</definedName>
    <definedName name="wyniki_81735" localSheetId="0">get!#REF!</definedName>
    <definedName name="wyniki_81736" localSheetId="0">get!#REF!</definedName>
    <definedName name="wyniki_81737" localSheetId="0">get!#REF!</definedName>
    <definedName name="wyniki_81738" localSheetId="0">get!#REF!</definedName>
    <definedName name="wyniki_81739" localSheetId="0">get!#REF!</definedName>
    <definedName name="wyniki_8174" localSheetId="0">get!#REF!</definedName>
    <definedName name="wyniki_81740" localSheetId="0">get!#REF!</definedName>
    <definedName name="wyniki_81741" localSheetId="0">get!#REF!</definedName>
    <definedName name="wyniki_81742" localSheetId="0">get!#REF!</definedName>
    <definedName name="wyniki_81743" localSheetId="0">get!#REF!</definedName>
    <definedName name="wyniki_81744" localSheetId="0">get!#REF!</definedName>
    <definedName name="wyniki_81745" localSheetId="0">get!#REF!</definedName>
    <definedName name="wyniki_81746" localSheetId="0">get!#REF!</definedName>
    <definedName name="wyniki_81747" localSheetId="0">get!#REF!</definedName>
    <definedName name="wyniki_81748" localSheetId="0">get!#REF!</definedName>
    <definedName name="wyniki_81749" localSheetId="0">get!#REF!</definedName>
    <definedName name="wyniki_8175" localSheetId="0">get!#REF!</definedName>
    <definedName name="wyniki_81750" localSheetId="0">get!#REF!</definedName>
    <definedName name="wyniki_81751" localSheetId="0">get!#REF!</definedName>
    <definedName name="wyniki_81752" localSheetId="0">get!#REF!</definedName>
    <definedName name="wyniki_81753" localSheetId="0">get!#REF!</definedName>
    <definedName name="wyniki_81754" localSheetId="0">get!#REF!</definedName>
    <definedName name="wyniki_81755" localSheetId="0">get!#REF!</definedName>
    <definedName name="wyniki_81756" localSheetId="0">get!#REF!</definedName>
    <definedName name="wyniki_81757" localSheetId="0">get!#REF!</definedName>
    <definedName name="wyniki_81758" localSheetId="0">get!#REF!</definedName>
    <definedName name="wyniki_81759" localSheetId="0">get!#REF!</definedName>
    <definedName name="wyniki_8176" localSheetId="0">get!#REF!</definedName>
    <definedName name="wyniki_81760" localSheetId="0">get!#REF!</definedName>
    <definedName name="wyniki_81761" localSheetId="0">get!#REF!</definedName>
    <definedName name="wyniki_81762" localSheetId="0">get!#REF!</definedName>
    <definedName name="wyniki_81763" localSheetId="0">get!#REF!</definedName>
    <definedName name="wyniki_81764" localSheetId="0">get!#REF!</definedName>
    <definedName name="wyniki_81765" localSheetId="0">get!#REF!</definedName>
    <definedName name="wyniki_81766" localSheetId="0">get!#REF!</definedName>
    <definedName name="wyniki_81767" localSheetId="0">get!#REF!</definedName>
    <definedName name="wyniki_81768" localSheetId="0">get!#REF!</definedName>
    <definedName name="wyniki_81769" localSheetId="0">get!#REF!</definedName>
    <definedName name="wyniki_8177" localSheetId="0">get!#REF!</definedName>
    <definedName name="wyniki_81770" localSheetId="0">get!#REF!</definedName>
    <definedName name="wyniki_81771" localSheetId="0">get!#REF!</definedName>
    <definedName name="wyniki_81772" localSheetId="0">get!#REF!</definedName>
    <definedName name="wyniki_81773" localSheetId="0">get!#REF!</definedName>
    <definedName name="wyniki_81774" localSheetId="0">get!#REF!</definedName>
    <definedName name="wyniki_81775" localSheetId="0">get!#REF!</definedName>
    <definedName name="wyniki_81776" localSheetId="0">get!#REF!</definedName>
    <definedName name="wyniki_81777" localSheetId="0">get!#REF!</definedName>
    <definedName name="wyniki_81778" localSheetId="0">get!#REF!</definedName>
    <definedName name="wyniki_81779" localSheetId="0">get!#REF!</definedName>
    <definedName name="wyniki_8178" localSheetId="0">get!#REF!</definedName>
    <definedName name="wyniki_81780" localSheetId="0">get!#REF!</definedName>
    <definedName name="wyniki_81781" localSheetId="0">get!#REF!</definedName>
    <definedName name="wyniki_81782" localSheetId="0">get!#REF!</definedName>
    <definedName name="wyniki_81783" localSheetId="0">get!#REF!</definedName>
    <definedName name="wyniki_81784" localSheetId="0">get!#REF!</definedName>
    <definedName name="wyniki_81785" localSheetId="0">get!#REF!</definedName>
    <definedName name="wyniki_81786" localSheetId="0">get!#REF!</definedName>
    <definedName name="wyniki_81787" localSheetId="0">get!#REF!</definedName>
    <definedName name="wyniki_81788" localSheetId="0">get!#REF!</definedName>
    <definedName name="wyniki_81789" localSheetId="0">get!#REF!</definedName>
    <definedName name="wyniki_8179" localSheetId="0">get!#REF!</definedName>
    <definedName name="wyniki_81790" localSheetId="0">get!#REF!</definedName>
    <definedName name="wyniki_81791" localSheetId="0">get!#REF!</definedName>
    <definedName name="wyniki_81792" localSheetId="0">get!#REF!</definedName>
    <definedName name="wyniki_81793" localSheetId="0">get!#REF!</definedName>
    <definedName name="wyniki_81794" localSheetId="0">get!#REF!</definedName>
    <definedName name="wyniki_81795" localSheetId="0">get!#REF!</definedName>
    <definedName name="wyniki_81796" localSheetId="0">get!#REF!</definedName>
    <definedName name="wyniki_81797" localSheetId="0">get!#REF!</definedName>
    <definedName name="wyniki_81798" localSheetId="0">get!#REF!</definedName>
    <definedName name="wyniki_81799" localSheetId="0">get!#REF!</definedName>
    <definedName name="wyniki_818" localSheetId="0">get!#REF!</definedName>
    <definedName name="wyniki_8180" localSheetId="0">get!#REF!</definedName>
    <definedName name="wyniki_81800" localSheetId="0">get!#REF!</definedName>
    <definedName name="wyniki_81801" localSheetId="0">get!#REF!</definedName>
    <definedName name="wyniki_81802" localSheetId="0">get!#REF!</definedName>
    <definedName name="wyniki_81803" localSheetId="0">get!#REF!</definedName>
    <definedName name="wyniki_81804" localSheetId="0">get!#REF!</definedName>
    <definedName name="wyniki_81805" localSheetId="0">get!#REF!</definedName>
    <definedName name="wyniki_81806" localSheetId="0">get!#REF!</definedName>
    <definedName name="wyniki_81807" localSheetId="0">get!#REF!</definedName>
    <definedName name="wyniki_81808" localSheetId="0">get!#REF!</definedName>
    <definedName name="wyniki_81809" localSheetId="0">get!#REF!</definedName>
    <definedName name="wyniki_8181" localSheetId="0">get!#REF!</definedName>
    <definedName name="wyniki_81810" localSheetId="0">get!#REF!</definedName>
    <definedName name="wyniki_81811" localSheetId="0">get!#REF!</definedName>
    <definedName name="wyniki_81812" localSheetId="0">get!#REF!</definedName>
    <definedName name="wyniki_81813" localSheetId="0">get!#REF!</definedName>
    <definedName name="wyniki_81814" localSheetId="0">get!#REF!</definedName>
    <definedName name="wyniki_81815" localSheetId="0">get!#REF!</definedName>
    <definedName name="wyniki_81816" localSheetId="0">get!#REF!</definedName>
    <definedName name="wyniki_81817" localSheetId="0">get!#REF!</definedName>
    <definedName name="wyniki_81818" localSheetId="0">get!#REF!</definedName>
    <definedName name="wyniki_81819" localSheetId="0">get!#REF!</definedName>
    <definedName name="wyniki_8182" localSheetId="0">get!#REF!</definedName>
    <definedName name="wyniki_81820" localSheetId="0">get!#REF!</definedName>
    <definedName name="wyniki_81821" localSheetId="0">get!#REF!</definedName>
    <definedName name="wyniki_81822" localSheetId="0">get!#REF!</definedName>
    <definedName name="wyniki_81823" localSheetId="0">get!#REF!</definedName>
    <definedName name="wyniki_81824" localSheetId="0">get!#REF!</definedName>
    <definedName name="wyniki_81825" localSheetId="0">get!#REF!</definedName>
    <definedName name="wyniki_81826" localSheetId="0">get!#REF!</definedName>
    <definedName name="wyniki_81827" localSheetId="0">get!#REF!</definedName>
    <definedName name="wyniki_81828" localSheetId="0">get!#REF!</definedName>
    <definedName name="wyniki_81829" localSheetId="0">get!#REF!</definedName>
    <definedName name="wyniki_8183" localSheetId="0">get!#REF!</definedName>
    <definedName name="wyniki_81830" localSheetId="0">get!#REF!</definedName>
    <definedName name="wyniki_81831" localSheetId="0">get!#REF!</definedName>
    <definedName name="wyniki_81832" localSheetId="0">get!#REF!</definedName>
    <definedName name="wyniki_81833" localSheetId="0">get!#REF!</definedName>
    <definedName name="wyniki_81834" localSheetId="0">get!#REF!</definedName>
    <definedName name="wyniki_81835" localSheetId="0">get!#REF!</definedName>
    <definedName name="wyniki_81836" localSheetId="0">get!#REF!</definedName>
    <definedName name="wyniki_81837" localSheetId="0">get!#REF!</definedName>
    <definedName name="wyniki_81838" localSheetId="0">get!#REF!</definedName>
    <definedName name="wyniki_81839" localSheetId="0">get!#REF!</definedName>
    <definedName name="wyniki_8184" localSheetId="0">get!#REF!</definedName>
    <definedName name="wyniki_81840" localSheetId="0">get!#REF!</definedName>
    <definedName name="wyniki_81841" localSheetId="0">get!#REF!</definedName>
    <definedName name="wyniki_81842" localSheetId="0">get!#REF!</definedName>
    <definedName name="wyniki_81843" localSheetId="0">get!#REF!</definedName>
    <definedName name="wyniki_81844" localSheetId="0">get!#REF!</definedName>
    <definedName name="wyniki_81845" localSheetId="0">get!#REF!</definedName>
    <definedName name="wyniki_81846" localSheetId="0">get!#REF!</definedName>
    <definedName name="wyniki_81847" localSheetId="0">get!#REF!</definedName>
    <definedName name="wyniki_81848" localSheetId="0">get!#REF!</definedName>
    <definedName name="wyniki_81849" localSheetId="0">get!#REF!</definedName>
    <definedName name="wyniki_8185" localSheetId="0">get!#REF!</definedName>
    <definedName name="wyniki_81850" localSheetId="0">get!#REF!</definedName>
    <definedName name="wyniki_81851" localSheetId="0">get!#REF!</definedName>
    <definedName name="wyniki_81852" localSheetId="0">get!#REF!</definedName>
    <definedName name="wyniki_81853" localSheetId="0">get!#REF!</definedName>
    <definedName name="wyniki_81854" localSheetId="0">get!#REF!</definedName>
    <definedName name="wyniki_81855" localSheetId="0">get!#REF!</definedName>
    <definedName name="wyniki_81856" localSheetId="0">get!#REF!</definedName>
    <definedName name="wyniki_81857" localSheetId="0">get!#REF!</definedName>
    <definedName name="wyniki_81858" localSheetId="0">get!#REF!</definedName>
    <definedName name="wyniki_81859" localSheetId="0">get!#REF!</definedName>
    <definedName name="wyniki_8186" localSheetId="0">get!#REF!</definedName>
    <definedName name="wyniki_81860" localSheetId="0">get!#REF!</definedName>
    <definedName name="wyniki_81861" localSheetId="0">get!#REF!</definedName>
    <definedName name="wyniki_81862" localSheetId="0">get!#REF!</definedName>
    <definedName name="wyniki_81863" localSheetId="0">get!#REF!</definedName>
    <definedName name="wyniki_81864" localSheetId="0">get!#REF!</definedName>
    <definedName name="wyniki_81865" localSheetId="0">get!#REF!</definedName>
    <definedName name="wyniki_81866" localSheetId="0">get!#REF!</definedName>
    <definedName name="wyniki_81867" localSheetId="0">get!#REF!</definedName>
    <definedName name="wyniki_81868" localSheetId="0">get!#REF!</definedName>
    <definedName name="wyniki_81869" localSheetId="0">get!#REF!</definedName>
    <definedName name="wyniki_8187" localSheetId="0">get!#REF!</definedName>
    <definedName name="wyniki_81870" localSheetId="0">get!#REF!</definedName>
    <definedName name="wyniki_81871" localSheetId="0">get!#REF!</definedName>
    <definedName name="wyniki_81872" localSheetId="0">get!#REF!</definedName>
    <definedName name="wyniki_81873" localSheetId="0">get!#REF!</definedName>
    <definedName name="wyniki_81874" localSheetId="0">get!#REF!</definedName>
    <definedName name="wyniki_81875" localSheetId="0">get!#REF!</definedName>
    <definedName name="wyniki_81876" localSheetId="0">get!#REF!</definedName>
    <definedName name="wyniki_81877" localSheetId="0">get!#REF!</definedName>
    <definedName name="wyniki_81878" localSheetId="0">get!#REF!</definedName>
    <definedName name="wyniki_81879" localSheetId="0">get!#REF!</definedName>
    <definedName name="wyniki_8188" localSheetId="0">get!#REF!</definedName>
    <definedName name="wyniki_81880" localSheetId="0">get!#REF!</definedName>
    <definedName name="wyniki_81881" localSheetId="0">get!#REF!</definedName>
    <definedName name="wyniki_81882" localSheetId="0">get!#REF!</definedName>
    <definedName name="wyniki_81883" localSheetId="0">get!#REF!</definedName>
    <definedName name="wyniki_81884" localSheetId="0">get!#REF!</definedName>
    <definedName name="wyniki_81885" localSheetId="0">get!#REF!</definedName>
    <definedName name="wyniki_81886" localSheetId="0">get!#REF!</definedName>
    <definedName name="wyniki_81887" localSheetId="0">get!#REF!</definedName>
    <definedName name="wyniki_81888" localSheetId="0">get!#REF!</definedName>
    <definedName name="wyniki_81889" localSheetId="0">get!#REF!</definedName>
    <definedName name="wyniki_8189" localSheetId="0">get!#REF!</definedName>
    <definedName name="wyniki_81890" localSheetId="0">get!#REF!</definedName>
    <definedName name="wyniki_81891" localSheetId="0">get!#REF!</definedName>
    <definedName name="wyniki_81892" localSheetId="0">get!#REF!</definedName>
    <definedName name="wyniki_81893" localSheetId="0">get!#REF!</definedName>
    <definedName name="wyniki_81894" localSheetId="0">get!#REF!</definedName>
    <definedName name="wyniki_81895" localSheetId="0">get!#REF!</definedName>
    <definedName name="wyniki_81896" localSheetId="0">get!#REF!</definedName>
    <definedName name="wyniki_81897" localSheetId="0">get!#REF!</definedName>
    <definedName name="wyniki_81898" localSheetId="0">get!#REF!</definedName>
    <definedName name="wyniki_81899" localSheetId="0">get!#REF!</definedName>
    <definedName name="wyniki_819" localSheetId="0">get!#REF!</definedName>
    <definedName name="wyniki_8190" localSheetId="0">get!#REF!</definedName>
    <definedName name="wyniki_81900" localSheetId="0">get!#REF!</definedName>
    <definedName name="wyniki_81901" localSheetId="0">get!#REF!</definedName>
    <definedName name="wyniki_81902" localSheetId="0">get!#REF!</definedName>
    <definedName name="wyniki_81903" localSheetId="0">get!#REF!</definedName>
    <definedName name="wyniki_81904" localSheetId="0">get!#REF!</definedName>
    <definedName name="wyniki_81905" localSheetId="0">get!#REF!</definedName>
    <definedName name="wyniki_81906" localSheetId="0">get!#REF!</definedName>
    <definedName name="wyniki_81907" localSheetId="0">get!#REF!</definedName>
    <definedName name="wyniki_81908" localSheetId="0">get!#REF!</definedName>
    <definedName name="wyniki_81909" localSheetId="0">get!#REF!</definedName>
    <definedName name="wyniki_8191" localSheetId="0">get!#REF!</definedName>
    <definedName name="wyniki_81910" localSheetId="0">get!#REF!</definedName>
    <definedName name="wyniki_81911" localSheetId="0">get!#REF!</definedName>
    <definedName name="wyniki_81912" localSheetId="0">get!#REF!</definedName>
    <definedName name="wyniki_81913" localSheetId="0">get!#REF!</definedName>
    <definedName name="wyniki_81914" localSheetId="0">get!#REF!</definedName>
    <definedName name="wyniki_81915" localSheetId="0">get!#REF!</definedName>
    <definedName name="wyniki_81916" localSheetId="0">get!#REF!</definedName>
    <definedName name="wyniki_81917" localSheetId="0">get!#REF!</definedName>
    <definedName name="wyniki_81918" localSheetId="0">get!#REF!</definedName>
    <definedName name="wyniki_81919" localSheetId="0">get!#REF!</definedName>
    <definedName name="wyniki_8192" localSheetId="0">get!#REF!</definedName>
    <definedName name="wyniki_81920" localSheetId="0">get!#REF!</definedName>
    <definedName name="wyniki_81921" localSheetId="0">get!#REF!</definedName>
    <definedName name="wyniki_81922" localSheetId="0">get!#REF!</definedName>
    <definedName name="wyniki_81923" localSheetId="0">get!#REF!</definedName>
    <definedName name="wyniki_81924" localSheetId="0">get!#REF!</definedName>
    <definedName name="wyniki_81925" localSheetId="0">get!#REF!</definedName>
    <definedName name="wyniki_81926" localSheetId="0">get!#REF!</definedName>
    <definedName name="wyniki_81927" localSheetId="0">get!#REF!</definedName>
    <definedName name="wyniki_81928" localSheetId="0">get!#REF!</definedName>
    <definedName name="wyniki_81929" localSheetId="0">get!#REF!</definedName>
    <definedName name="wyniki_8193" localSheetId="0">get!#REF!</definedName>
    <definedName name="wyniki_81930" localSheetId="0">get!#REF!</definedName>
    <definedName name="wyniki_81931" localSheetId="0">get!#REF!</definedName>
    <definedName name="wyniki_81932" localSheetId="0">get!#REF!</definedName>
    <definedName name="wyniki_81933" localSheetId="0">get!#REF!</definedName>
    <definedName name="wyniki_81934" localSheetId="0">get!#REF!</definedName>
    <definedName name="wyniki_81935" localSheetId="0">get!#REF!</definedName>
    <definedName name="wyniki_81936" localSheetId="0">get!#REF!</definedName>
    <definedName name="wyniki_81937" localSheetId="0">get!#REF!</definedName>
    <definedName name="wyniki_81938" localSheetId="0">get!#REF!</definedName>
    <definedName name="wyniki_81939" localSheetId="0">get!#REF!</definedName>
    <definedName name="wyniki_8194" localSheetId="0">get!#REF!</definedName>
    <definedName name="wyniki_81940" localSheetId="0">get!#REF!</definedName>
    <definedName name="wyniki_81941" localSheetId="0">get!#REF!</definedName>
    <definedName name="wyniki_81942" localSheetId="0">get!#REF!</definedName>
    <definedName name="wyniki_81943" localSheetId="0">get!#REF!</definedName>
    <definedName name="wyniki_81944" localSheetId="0">get!#REF!</definedName>
    <definedName name="wyniki_81945" localSheetId="0">get!#REF!</definedName>
    <definedName name="wyniki_81946" localSheetId="0">get!#REF!</definedName>
    <definedName name="wyniki_81947" localSheetId="0">get!#REF!</definedName>
    <definedName name="wyniki_81948" localSheetId="0">get!#REF!</definedName>
    <definedName name="wyniki_81949" localSheetId="0">get!#REF!</definedName>
    <definedName name="wyniki_8195" localSheetId="0">get!#REF!</definedName>
    <definedName name="wyniki_81950" localSheetId="0">get!#REF!</definedName>
    <definedName name="wyniki_81951" localSheetId="0">get!#REF!</definedName>
    <definedName name="wyniki_81952" localSheetId="0">get!#REF!</definedName>
    <definedName name="wyniki_81953" localSheetId="0">get!#REF!</definedName>
    <definedName name="wyniki_81954" localSheetId="0">get!#REF!</definedName>
    <definedName name="wyniki_81955" localSheetId="0">get!#REF!</definedName>
    <definedName name="wyniki_81956" localSheetId="0">get!#REF!</definedName>
    <definedName name="wyniki_81957" localSheetId="0">get!#REF!</definedName>
    <definedName name="wyniki_81958" localSheetId="0">get!#REF!</definedName>
    <definedName name="wyniki_81959" localSheetId="0">get!#REF!</definedName>
    <definedName name="wyniki_8196" localSheetId="0">get!#REF!</definedName>
    <definedName name="wyniki_81960" localSheetId="0">get!#REF!</definedName>
    <definedName name="wyniki_81961" localSheetId="0">get!#REF!</definedName>
    <definedName name="wyniki_81962" localSheetId="0">get!#REF!</definedName>
    <definedName name="wyniki_81963" localSheetId="0">get!#REF!</definedName>
    <definedName name="wyniki_81964" localSheetId="0">get!#REF!</definedName>
    <definedName name="wyniki_81965" localSheetId="0">get!#REF!</definedName>
    <definedName name="wyniki_81966" localSheetId="0">get!#REF!</definedName>
    <definedName name="wyniki_81967" localSheetId="0">get!#REF!</definedName>
    <definedName name="wyniki_81968" localSheetId="0">get!#REF!</definedName>
    <definedName name="wyniki_81969" localSheetId="0">get!#REF!</definedName>
    <definedName name="wyniki_8197" localSheetId="0">get!#REF!</definedName>
    <definedName name="wyniki_81970" localSheetId="0">get!#REF!</definedName>
    <definedName name="wyniki_81971" localSheetId="0">get!#REF!</definedName>
    <definedName name="wyniki_81972" localSheetId="0">get!#REF!</definedName>
    <definedName name="wyniki_81973" localSheetId="0">get!#REF!</definedName>
    <definedName name="wyniki_81974" localSheetId="0">get!#REF!</definedName>
    <definedName name="wyniki_81975" localSheetId="0">get!#REF!</definedName>
    <definedName name="wyniki_81976" localSheetId="0">get!#REF!</definedName>
    <definedName name="wyniki_81977" localSheetId="0">get!#REF!</definedName>
    <definedName name="wyniki_81978" localSheetId="0">get!#REF!</definedName>
    <definedName name="wyniki_81979" localSheetId="0">get!#REF!</definedName>
    <definedName name="wyniki_8198" localSheetId="0">get!#REF!</definedName>
    <definedName name="wyniki_81980" localSheetId="0">get!#REF!</definedName>
    <definedName name="wyniki_81981" localSheetId="0">get!#REF!</definedName>
    <definedName name="wyniki_81982" localSheetId="0">get!#REF!</definedName>
    <definedName name="wyniki_81983" localSheetId="0">get!#REF!</definedName>
    <definedName name="wyniki_81984" localSheetId="0">get!#REF!</definedName>
    <definedName name="wyniki_81985" localSheetId="0">get!#REF!</definedName>
    <definedName name="wyniki_81986" localSheetId="0">get!#REF!</definedName>
    <definedName name="wyniki_81987" localSheetId="0">get!#REF!</definedName>
    <definedName name="wyniki_81988" localSheetId="0">get!#REF!</definedName>
    <definedName name="wyniki_81989" localSheetId="0">get!#REF!</definedName>
    <definedName name="wyniki_8199" localSheetId="0">get!#REF!</definedName>
    <definedName name="wyniki_81990" localSheetId="0">get!#REF!</definedName>
    <definedName name="wyniki_81991" localSheetId="0">get!#REF!</definedName>
    <definedName name="wyniki_81992" localSheetId="0">get!#REF!</definedName>
    <definedName name="wyniki_81993" localSheetId="0">get!#REF!</definedName>
    <definedName name="wyniki_81994" localSheetId="0">get!#REF!</definedName>
    <definedName name="wyniki_81995" localSheetId="0">get!#REF!</definedName>
    <definedName name="wyniki_81996" localSheetId="0">get!#REF!</definedName>
    <definedName name="wyniki_81997" localSheetId="0">get!#REF!</definedName>
    <definedName name="wyniki_81998" localSheetId="0">get!#REF!</definedName>
    <definedName name="wyniki_81999" localSheetId="0">get!#REF!</definedName>
    <definedName name="wyniki_82" localSheetId="0">get!#REF!</definedName>
    <definedName name="wyniki_820" localSheetId="0">get!#REF!</definedName>
    <definedName name="wyniki_8200" localSheetId="0">get!#REF!</definedName>
    <definedName name="wyniki_82000" localSheetId="0">get!#REF!</definedName>
    <definedName name="wyniki_82001" localSheetId="0">get!#REF!</definedName>
    <definedName name="wyniki_82002" localSheetId="0">get!#REF!</definedName>
    <definedName name="wyniki_82003" localSheetId="0">get!#REF!</definedName>
    <definedName name="wyniki_82004" localSheetId="0">get!#REF!</definedName>
    <definedName name="wyniki_82005" localSheetId="0">get!#REF!</definedName>
    <definedName name="wyniki_82006" localSheetId="0">get!#REF!</definedName>
    <definedName name="wyniki_82007" localSheetId="0">get!#REF!</definedName>
    <definedName name="wyniki_82008" localSheetId="0">get!#REF!</definedName>
    <definedName name="wyniki_82009" localSheetId="0">get!#REF!</definedName>
    <definedName name="wyniki_8201" localSheetId="0">get!#REF!</definedName>
    <definedName name="wyniki_82010" localSheetId="0">get!#REF!</definedName>
    <definedName name="wyniki_82011" localSheetId="0">get!#REF!</definedName>
    <definedName name="wyniki_82012" localSheetId="0">get!#REF!</definedName>
    <definedName name="wyniki_82013" localSheetId="0">get!#REF!</definedName>
    <definedName name="wyniki_82014" localSheetId="0">get!#REF!</definedName>
    <definedName name="wyniki_82015" localSheetId="0">get!#REF!</definedName>
    <definedName name="wyniki_82016" localSheetId="0">get!#REF!</definedName>
    <definedName name="wyniki_82017" localSheetId="0">get!#REF!</definedName>
    <definedName name="wyniki_82018" localSheetId="0">get!#REF!</definedName>
    <definedName name="wyniki_82019" localSheetId="0">get!#REF!</definedName>
    <definedName name="wyniki_8202" localSheetId="0">get!#REF!</definedName>
    <definedName name="wyniki_82020" localSheetId="0">get!#REF!</definedName>
    <definedName name="wyniki_82021" localSheetId="0">get!#REF!</definedName>
    <definedName name="wyniki_82022" localSheetId="0">get!#REF!</definedName>
    <definedName name="wyniki_82023" localSheetId="0">get!#REF!</definedName>
    <definedName name="wyniki_82024" localSheetId="0">get!#REF!</definedName>
    <definedName name="wyniki_82025" localSheetId="0">get!#REF!</definedName>
    <definedName name="wyniki_82026" localSheetId="0">get!#REF!</definedName>
    <definedName name="wyniki_82027" localSheetId="0">get!#REF!</definedName>
    <definedName name="wyniki_82028" localSheetId="0">get!#REF!</definedName>
    <definedName name="wyniki_82029" localSheetId="0">get!#REF!</definedName>
    <definedName name="wyniki_8203" localSheetId="0">get!#REF!</definedName>
    <definedName name="wyniki_82030" localSheetId="0">get!#REF!</definedName>
    <definedName name="wyniki_82031" localSheetId="0">get!#REF!</definedName>
    <definedName name="wyniki_82032" localSheetId="0">get!#REF!</definedName>
    <definedName name="wyniki_82033" localSheetId="0">get!#REF!</definedName>
    <definedName name="wyniki_82034" localSheetId="0">get!#REF!</definedName>
    <definedName name="wyniki_82035" localSheetId="0">get!#REF!</definedName>
    <definedName name="wyniki_82036" localSheetId="0">get!#REF!</definedName>
    <definedName name="wyniki_82037" localSheetId="0">get!#REF!</definedName>
    <definedName name="wyniki_82038" localSheetId="0">get!#REF!</definedName>
    <definedName name="wyniki_82039" localSheetId="0">get!#REF!</definedName>
    <definedName name="wyniki_8204" localSheetId="0">get!#REF!</definedName>
    <definedName name="wyniki_82040" localSheetId="0">get!#REF!</definedName>
    <definedName name="wyniki_82041" localSheetId="0">get!#REF!</definedName>
    <definedName name="wyniki_82042" localSheetId="0">get!#REF!</definedName>
    <definedName name="wyniki_82043" localSheetId="0">get!#REF!</definedName>
    <definedName name="wyniki_82044" localSheetId="0">get!#REF!</definedName>
    <definedName name="wyniki_82045" localSheetId="0">get!#REF!</definedName>
    <definedName name="wyniki_82046" localSheetId="0">get!#REF!</definedName>
    <definedName name="wyniki_82047" localSheetId="0">get!#REF!</definedName>
    <definedName name="wyniki_82048" localSheetId="0">get!#REF!</definedName>
    <definedName name="wyniki_82049" localSheetId="0">get!#REF!</definedName>
    <definedName name="wyniki_8205" localSheetId="0">get!#REF!</definedName>
    <definedName name="wyniki_82050" localSheetId="0">get!#REF!</definedName>
    <definedName name="wyniki_82051" localSheetId="0">get!#REF!</definedName>
    <definedName name="wyniki_82052" localSheetId="0">get!#REF!</definedName>
    <definedName name="wyniki_82053" localSheetId="0">get!#REF!</definedName>
    <definedName name="wyniki_82054" localSheetId="0">get!#REF!</definedName>
    <definedName name="wyniki_82055" localSheetId="0">get!#REF!</definedName>
    <definedName name="wyniki_82056" localSheetId="0">get!#REF!</definedName>
    <definedName name="wyniki_82057" localSheetId="0">get!#REF!</definedName>
    <definedName name="wyniki_82058" localSheetId="0">get!#REF!</definedName>
    <definedName name="wyniki_82059" localSheetId="0">get!#REF!</definedName>
    <definedName name="wyniki_8206" localSheetId="0">get!#REF!</definedName>
    <definedName name="wyniki_82060" localSheetId="0">get!#REF!</definedName>
    <definedName name="wyniki_82061" localSheetId="0">get!#REF!</definedName>
    <definedName name="wyniki_82062" localSheetId="0">get!#REF!</definedName>
    <definedName name="wyniki_82063" localSheetId="0">get!#REF!</definedName>
    <definedName name="wyniki_82064" localSheetId="0">get!#REF!</definedName>
    <definedName name="wyniki_82065" localSheetId="0">get!#REF!</definedName>
    <definedName name="wyniki_82066" localSheetId="0">get!#REF!</definedName>
    <definedName name="wyniki_82067" localSheetId="0">get!#REF!</definedName>
    <definedName name="wyniki_82068" localSheetId="0">get!#REF!</definedName>
    <definedName name="wyniki_82069" localSheetId="0">get!#REF!</definedName>
    <definedName name="wyniki_8207" localSheetId="0">get!#REF!</definedName>
    <definedName name="wyniki_82070" localSheetId="0">get!#REF!</definedName>
    <definedName name="wyniki_82071" localSheetId="0">get!#REF!</definedName>
    <definedName name="wyniki_82072" localSheetId="0">get!#REF!</definedName>
    <definedName name="wyniki_82073" localSheetId="0">get!#REF!</definedName>
    <definedName name="wyniki_82074" localSheetId="0">get!#REF!</definedName>
    <definedName name="wyniki_82075" localSheetId="0">get!#REF!</definedName>
    <definedName name="wyniki_82076" localSheetId="0">get!#REF!</definedName>
    <definedName name="wyniki_82077" localSheetId="0">get!#REF!</definedName>
    <definedName name="wyniki_82078" localSheetId="0">get!#REF!</definedName>
    <definedName name="wyniki_82079" localSheetId="0">get!#REF!</definedName>
    <definedName name="wyniki_8208" localSheetId="0">get!#REF!</definedName>
    <definedName name="wyniki_82080" localSheetId="0">get!#REF!</definedName>
    <definedName name="wyniki_82081" localSheetId="0">get!#REF!</definedName>
    <definedName name="wyniki_82082" localSheetId="0">get!#REF!</definedName>
    <definedName name="wyniki_82083" localSheetId="0">get!#REF!</definedName>
    <definedName name="wyniki_82084" localSheetId="0">get!#REF!</definedName>
    <definedName name="wyniki_82085" localSheetId="0">get!#REF!</definedName>
    <definedName name="wyniki_82086" localSheetId="0">get!#REF!</definedName>
    <definedName name="wyniki_82087" localSheetId="0">get!#REF!</definedName>
    <definedName name="wyniki_82088" localSheetId="0">get!#REF!</definedName>
    <definedName name="wyniki_82089" localSheetId="0">get!#REF!</definedName>
    <definedName name="wyniki_8209" localSheetId="0">get!#REF!</definedName>
    <definedName name="wyniki_82090" localSheetId="0">get!#REF!</definedName>
    <definedName name="wyniki_82091" localSheetId="0">get!#REF!</definedName>
    <definedName name="wyniki_82092" localSheetId="0">get!#REF!</definedName>
    <definedName name="wyniki_82093" localSheetId="0">get!#REF!</definedName>
    <definedName name="wyniki_82094" localSheetId="0">get!#REF!</definedName>
    <definedName name="wyniki_82095" localSheetId="0">get!#REF!</definedName>
    <definedName name="wyniki_82096" localSheetId="0">get!#REF!</definedName>
    <definedName name="wyniki_82097" localSheetId="0">get!#REF!</definedName>
    <definedName name="wyniki_82098" localSheetId="0">get!#REF!</definedName>
    <definedName name="wyniki_82099" localSheetId="0">get!#REF!</definedName>
    <definedName name="wyniki_821" localSheetId="0">get!#REF!</definedName>
    <definedName name="wyniki_8210" localSheetId="0">get!#REF!</definedName>
    <definedName name="wyniki_82100" localSheetId="0">get!#REF!</definedName>
    <definedName name="wyniki_82101" localSheetId="0">get!#REF!</definedName>
    <definedName name="wyniki_82102" localSheetId="0">get!#REF!</definedName>
    <definedName name="wyniki_82103" localSheetId="0">get!#REF!</definedName>
    <definedName name="wyniki_82104" localSheetId="0">get!#REF!</definedName>
    <definedName name="wyniki_82105" localSheetId="0">get!#REF!</definedName>
    <definedName name="wyniki_82106" localSheetId="0">get!#REF!</definedName>
    <definedName name="wyniki_82107" localSheetId="0">get!#REF!</definedName>
    <definedName name="wyniki_82108" localSheetId="0">get!#REF!</definedName>
    <definedName name="wyniki_82109" localSheetId="0">get!#REF!</definedName>
    <definedName name="wyniki_8211" localSheetId="0">get!#REF!</definedName>
    <definedName name="wyniki_82110" localSheetId="0">get!#REF!</definedName>
    <definedName name="wyniki_82111" localSheetId="0">get!#REF!</definedName>
    <definedName name="wyniki_82112" localSheetId="0">get!#REF!</definedName>
    <definedName name="wyniki_82113" localSheetId="0">get!#REF!</definedName>
    <definedName name="wyniki_82114" localSheetId="0">get!#REF!</definedName>
    <definedName name="wyniki_82115" localSheetId="0">get!#REF!</definedName>
    <definedName name="wyniki_82116" localSheetId="0">get!#REF!</definedName>
    <definedName name="wyniki_82117" localSheetId="0">get!#REF!</definedName>
    <definedName name="wyniki_82118" localSheetId="0">get!#REF!</definedName>
    <definedName name="wyniki_82119" localSheetId="0">get!#REF!</definedName>
    <definedName name="wyniki_8212" localSheetId="0">get!#REF!</definedName>
    <definedName name="wyniki_82120" localSheetId="0">get!#REF!</definedName>
    <definedName name="wyniki_82121" localSheetId="0">get!#REF!</definedName>
    <definedName name="wyniki_82122" localSheetId="0">get!#REF!</definedName>
    <definedName name="wyniki_82123" localSheetId="0">get!#REF!</definedName>
    <definedName name="wyniki_82124" localSheetId="0">get!#REF!</definedName>
    <definedName name="wyniki_82125" localSheetId="0">get!#REF!</definedName>
    <definedName name="wyniki_82126" localSheetId="0">get!#REF!</definedName>
    <definedName name="wyniki_82127" localSheetId="0">get!#REF!</definedName>
    <definedName name="wyniki_82128" localSheetId="0">get!#REF!</definedName>
    <definedName name="wyniki_82129" localSheetId="0">get!#REF!</definedName>
    <definedName name="wyniki_8213" localSheetId="0">get!#REF!</definedName>
    <definedName name="wyniki_82130" localSheetId="0">get!#REF!</definedName>
    <definedName name="wyniki_82131" localSheetId="0">get!#REF!</definedName>
    <definedName name="wyniki_82132" localSheetId="0">get!#REF!</definedName>
    <definedName name="wyniki_82133" localSheetId="0">get!#REF!</definedName>
    <definedName name="wyniki_82134" localSheetId="0">get!#REF!</definedName>
    <definedName name="wyniki_82135" localSheetId="0">get!#REF!</definedName>
    <definedName name="wyniki_82136" localSheetId="0">get!#REF!</definedName>
    <definedName name="wyniki_82137" localSheetId="0">get!#REF!</definedName>
    <definedName name="wyniki_82138" localSheetId="0">get!#REF!</definedName>
    <definedName name="wyniki_82139" localSheetId="0">get!#REF!</definedName>
    <definedName name="wyniki_8214" localSheetId="0">get!#REF!</definedName>
    <definedName name="wyniki_82140" localSheetId="0">get!#REF!</definedName>
    <definedName name="wyniki_82141" localSheetId="0">get!#REF!</definedName>
    <definedName name="wyniki_82142" localSheetId="0">get!#REF!</definedName>
    <definedName name="wyniki_82143" localSheetId="0">get!#REF!</definedName>
    <definedName name="wyniki_82144" localSheetId="0">get!#REF!</definedName>
    <definedName name="wyniki_82145" localSheetId="0">get!#REF!</definedName>
    <definedName name="wyniki_82146" localSheetId="0">get!#REF!</definedName>
    <definedName name="wyniki_82147" localSheetId="0">get!#REF!</definedName>
    <definedName name="wyniki_82148" localSheetId="0">get!#REF!</definedName>
    <definedName name="wyniki_82149" localSheetId="0">get!#REF!</definedName>
    <definedName name="wyniki_8215" localSheetId="0">get!#REF!</definedName>
    <definedName name="wyniki_82150" localSheetId="0">get!#REF!</definedName>
    <definedName name="wyniki_82151" localSheetId="0">get!#REF!</definedName>
    <definedName name="wyniki_82152" localSheetId="0">get!#REF!</definedName>
    <definedName name="wyniki_82153" localSheetId="0">get!#REF!</definedName>
    <definedName name="wyniki_82154" localSheetId="0">get!#REF!</definedName>
    <definedName name="wyniki_82155" localSheetId="0">get!#REF!</definedName>
    <definedName name="wyniki_82156" localSheetId="0">get!#REF!</definedName>
    <definedName name="wyniki_82157" localSheetId="0">get!#REF!</definedName>
    <definedName name="wyniki_82158" localSheetId="0">get!#REF!</definedName>
    <definedName name="wyniki_82159" localSheetId="0">get!#REF!</definedName>
    <definedName name="wyniki_8216" localSheetId="0">get!#REF!</definedName>
    <definedName name="wyniki_82160" localSheetId="0">get!#REF!</definedName>
    <definedName name="wyniki_82161" localSheetId="0">get!#REF!</definedName>
    <definedName name="wyniki_82162" localSheetId="0">get!#REF!</definedName>
    <definedName name="wyniki_82163" localSheetId="0">get!#REF!</definedName>
    <definedName name="wyniki_82164" localSheetId="0">get!#REF!</definedName>
    <definedName name="wyniki_82165" localSheetId="0">get!#REF!</definedName>
    <definedName name="wyniki_82166" localSheetId="0">get!#REF!</definedName>
    <definedName name="wyniki_82167" localSheetId="0">get!#REF!</definedName>
    <definedName name="wyniki_82168" localSheetId="0">get!#REF!</definedName>
    <definedName name="wyniki_82169" localSheetId="0">get!#REF!</definedName>
    <definedName name="wyniki_8217" localSheetId="0">get!#REF!</definedName>
    <definedName name="wyniki_82170" localSheetId="0">get!#REF!</definedName>
    <definedName name="wyniki_82171" localSheetId="0">get!#REF!</definedName>
    <definedName name="wyniki_82172" localSheetId="0">get!#REF!</definedName>
    <definedName name="wyniki_82173" localSheetId="0">get!#REF!</definedName>
    <definedName name="wyniki_82174" localSheetId="0">get!#REF!</definedName>
    <definedName name="wyniki_82175" localSheetId="0">get!#REF!</definedName>
    <definedName name="wyniki_82176" localSheetId="0">get!#REF!</definedName>
    <definedName name="wyniki_82177" localSheetId="0">get!#REF!</definedName>
    <definedName name="wyniki_82178" localSheetId="0">get!#REF!</definedName>
    <definedName name="wyniki_82179" localSheetId="0">get!#REF!</definedName>
    <definedName name="wyniki_8218" localSheetId="0">get!#REF!</definedName>
    <definedName name="wyniki_82180" localSheetId="0">get!#REF!</definedName>
    <definedName name="wyniki_82181" localSheetId="0">get!#REF!</definedName>
    <definedName name="wyniki_82182" localSheetId="0">get!#REF!</definedName>
    <definedName name="wyniki_82183" localSheetId="0">get!#REF!</definedName>
    <definedName name="wyniki_82184" localSheetId="0">get!#REF!</definedName>
    <definedName name="wyniki_82185" localSheetId="0">get!#REF!</definedName>
    <definedName name="wyniki_82186" localSheetId="0">get!#REF!</definedName>
    <definedName name="wyniki_82187" localSheetId="0">get!#REF!</definedName>
    <definedName name="wyniki_82188" localSheetId="0">get!#REF!</definedName>
    <definedName name="wyniki_82189" localSheetId="0">get!#REF!</definedName>
    <definedName name="wyniki_8219" localSheetId="0">get!#REF!</definedName>
    <definedName name="wyniki_82190" localSheetId="0">get!#REF!</definedName>
    <definedName name="wyniki_82191" localSheetId="0">get!#REF!</definedName>
    <definedName name="wyniki_82192" localSheetId="0">get!#REF!</definedName>
    <definedName name="wyniki_82193" localSheetId="0">get!#REF!</definedName>
    <definedName name="wyniki_82194" localSheetId="0">get!#REF!</definedName>
    <definedName name="wyniki_82195" localSheetId="0">get!#REF!</definedName>
    <definedName name="wyniki_82196" localSheetId="0">get!#REF!</definedName>
    <definedName name="wyniki_82197" localSheetId="0">get!#REF!</definedName>
    <definedName name="wyniki_82198" localSheetId="0">get!#REF!</definedName>
    <definedName name="wyniki_82199" localSheetId="0">get!#REF!</definedName>
    <definedName name="wyniki_822" localSheetId="0">get!#REF!</definedName>
    <definedName name="wyniki_8220" localSheetId="0">get!#REF!</definedName>
    <definedName name="wyniki_82200" localSheetId="0">get!#REF!</definedName>
    <definedName name="wyniki_82201" localSheetId="0">get!#REF!</definedName>
    <definedName name="wyniki_82202" localSheetId="0">get!#REF!</definedName>
    <definedName name="wyniki_82203" localSheetId="0">get!#REF!</definedName>
    <definedName name="wyniki_82204" localSheetId="0">get!#REF!</definedName>
    <definedName name="wyniki_82205" localSheetId="0">get!#REF!</definedName>
    <definedName name="wyniki_82206" localSheetId="0">get!#REF!</definedName>
    <definedName name="wyniki_82207" localSheetId="0">get!#REF!</definedName>
    <definedName name="wyniki_82208" localSheetId="0">get!#REF!</definedName>
    <definedName name="wyniki_82209" localSheetId="0">get!#REF!</definedName>
    <definedName name="wyniki_8221" localSheetId="0">get!#REF!</definedName>
    <definedName name="wyniki_82210" localSheetId="0">get!#REF!</definedName>
    <definedName name="wyniki_82211" localSheetId="0">get!#REF!</definedName>
    <definedName name="wyniki_82212" localSheetId="0">get!#REF!</definedName>
    <definedName name="wyniki_82213" localSheetId="0">get!#REF!</definedName>
    <definedName name="wyniki_82214" localSheetId="0">get!#REF!</definedName>
    <definedName name="wyniki_82215" localSheetId="0">get!#REF!</definedName>
    <definedName name="wyniki_82216" localSheetId="0">get!#REF!</definedName>
    <definedName name="wyniki_82217" localSheetId="0">get!#REF!</definedName>
    <definedName name="wyniki_82218" localSheetId="0">get!#REF!</definedName>
    <definedName name="wyniki_82219" localSheetId="0">get!#REF!</definedName>
    <definedName name="wyniki_8222" localSheetId="0">get!#REF!</definedName>
    <definedName name="wyniki_82220" localSheetId="0">get!#REF!</definedName>
    <definedName name="wyniki_82221" localSheetId="0">get!#REF!</definedName>
    <definedName name="wyniki_82222" localSheetId="0">get!#REF!</definedName>
    <definedName name="wyniki_82223" localSheetId="0">get!#REF!</definedName>
    <definedName name="wyniki_82224" localSheetId="0">get!#REF!</definedName>
    <definedName name="wyniki_82225" localSheetId="0">get!#REF!</definedName>
    <definedName name="wyniki_82226" localSheetId="0">get!#REF!</definedName>
    <definedName name="wyniki_82227" localSheetId="0">get!#REF!</definedName>
    <definedName name="wyniki_82228" localSheetId="0">get!#REF!</definedName>
    <definedName name="wyniki_82229" localSheetId="0">get!#REF!</definedName>
    <definedName name="wyniki_8223" localSheetId="0">get!#REF!</definedName>
    <definedName name="wyniki_82230" localSheetId="0">get!#REF!</definedName>
    <definedName name="wyniki_82231" localSheetId="0">get!#REF!</definedName>
    <definedName name="wyniki_82232" localSheetId="0">get!#REF!</definedName>
    <definedName name="wyniki_82233" localSheetId="0">get!#REF!</definedName>
    <definedName name="wyniki_82234" localSheetId="0">get!#REF!</definedName>
    <definedName name="wyniki_82235" localSheetId="0">get!#REF!</definedName>
    <definedName name="wyniki_82236" localSheetId="0">get!#REF!</definedName>
    <definedName name="wyniki_82237" localSheetId="0">get!#REF!</definedName>
    <definedName name="wyniki_82238" localSheetId="0">get!#REF!</definedName>
    <definedName name="wyniki_82239" localSheetId="0">get!#REF!</definedName>
    <definedName name="wyniki_8224" localSheetId="0">get!#REF!</definedName>
    <definedName name="wyniki_82240" localSheetId="0">get!#REF!</definedName>
    <definedName name="wyniki_82241" localSheetId="0">get!#REF!</definedName>
    <definedName name="wyniki_82242" localSheetId="0">get!#REF!</definedName>
    <definedName name="wyniki_82243" localSheetId="0">get!#REF!</definedName>
    <definedName name="wyniki_82244" localSheetId="0">get!#REF!</definedName>
    <definedName name="wyniki_82245" localSheetId="0">get!#REF!</definedName>
    <definedName name="wyniki_82246" localSheetId="0">get!#REF!</definedName>
    <definedName name="wyniki_82247" localSheetId="0">get!#REF!</definedName>
    <definedName name="wyniki_82248" localSheetId="0">get!#REF!</definedName>
    <definedName name="wyniki_82249" localSheetId="0">get!#REF!</definedName>
    <definedName name="wyniki_8225" localSheetId="0">get!#REF!</definedName>
    <definedName name="wyniki_82250" localSheetId="0">get!#REF!</definedName>
    <definedName name="wyniki_82251" localSheetId="0">get!#REF!</definedName>
    <definedName name="wyniki_82252" localSheetId="0">get!#REF!</definedName>
    <definedName name="wyniki_82253" localSheetId="0">get!#REF!</definedName>
    <definedName name="wyniki_82254" localSheetId="0">get!#REF!</definedName>
    <definedName name="wyniki_82255" localSheetId="0">get!#REF!</definedName>
    <definedName name="wyniki_82256" localSheetId="0">get!#REF!</definedName>
    <definedName name="wyniki_82257" localSheetId="0">get!#REF!</definedName>
    <definedName name="wyniki_82258" localSheetId="0">get!#REF!</definedName>
    <definedName name="wyniki_82259" localSheetId="0">get!#REF!</definedName>
    <definedName name="wyniki_8226" localSheetId="0">get!#REF!</definedName>
    <definedName name="wyniki_82260" localSheetId="0">get!#REF!</definedName>
    <definedName name="wyniki_82261" localSheetId="0">get!#REF!</definedName>
    <definedName name="wyniki_82262" localSheetId="0">get!#REF!</definedName>
    <definedName name="wyniki_82263" localSheetId="0">get!#REF!</definedName>
    <definedName name="wyniki_82264" localSheetId="0">get!#REF!</definedName>
    <definedName name="wyniki_82265" localSheetId="0">get!#REF!</definedName>
    <definedName name="wyniki_82266" localSheetId="0">get!#REF!</definedName>
    <definedName name="wyniki_82267" localSheetId="0">get!#REF!</definedName>
    <definedName name="wyniki_82268" localSheetId="0">get!#REF!</definedName>
    <definedName name="wyniki_82269" localSheetId="0">get!#REF!</definedName>
    <definedName name="wyniki_8227" localSheetId="0">get!#REF!</definedName>
    <definedName name="wyniki_82270" localSheetId="0">get!#REF!</definedName>
    <definedName name="wyniki_82271" localSheetId="0">get!#REF!</definedName>
    <definedName name="wyniki_82272" localSheetId="0">get!#REF!</definedName>
    <definedName name="wyniki_82273" localSheetId="0">get!#REF!</definedName>
    <definedName name="wyniki_82274" localSheetId="0">get!#REF!</definedName>
    <definedName name="wyniki_82275" localSheetId="0">get!#REF!</definedName>
    <definedName name="wyniki_82276" localSheetId="0">get!#REF!</definedName>
    <definedName name="wyniki_82277" localSheetId="0">get!#REF!</definedName>
    <definedName name="wyniki_82278" localSheetId="0">get!#REF!</definedName>
    <definedName name="wyniki_82279" localSheetId="0">get!#REF!</definedName>
    <definedName name="wyniki_8228" localSheetId="0">get!#REF!</definedName>
    <definedName name="wyniki_82280" localSheetId="0">get!#REF!</definedName>
    <definedName name="wyniki_82281" localSheetId="0">get!#REF!</definedName>
    <definedName name="wyniki_82282" localSheetId="0">get!#REF!</definedName>
    <definedName name="wyniki_82283" localSheetId="0">get!#REF!</definedName>
    <definedName name="wyniki_82284" localSheetId="0">get!#REF!</definedName>
    <definedName name="wyniki_82285" localSheetId="0">get!#REF!</definedName>
    <definedName name="wyniki_82286" localSheetId="0">get!#REF!</definedName>
    <definedName name="wyniki_82287" localSheetId="0">get!#REF!</definedName>
    <definedName name="wyniki_82288" localSheetId="0">get!#REF!</definedName>
    <definedName name="wyniki_82289" localSheetId="0">get!#REF!</definedName>
    <definedName name="wyniki_8229" localSheetId="0">get!#REF!</definedName>
    <definedName name="wyniki_82290" localSheetId="0">get!#REF!</definedName>
    <definedName name="wyniki_82291" localSheetId="0">get!#REF!</definedName>
    <definedName name="wyniki_82292" localSheetId="0">get!#REF!</definedName>
    <definedName name="wyniki_82293" localSheetId="0">get!#REF!</definedName>
    <definedName name="wyniki_82294" localSheetId="0">get!#REF!</definedName>
    <definedName name="wyniki_82295" localSheetId="0">get!#REF!</definedName>
    <definedName name="wyniki_82296" localSheetId="0">get!#REF!</definedName>
    <definedName name="wyniki_82297" localSheetId="0">get!#REF!</definedName>
    <definedName name="wyniki_82298" localSheetId="0">get!#REF!</definedName>
    <definedName name="wyniki_82299" localSheetId="0">get!#REF!</definedName>
    <definedName name="wyniki_823" localSheetId="0">get!#REF!</definedName>
    <definedName name="wyniki_8230" localSheetId="0">get!#REF!</definedName>
    <definedName name="wyniki_82300" localSheetId="0">get!#REF!</definedName>
    <definedName name="wyniki_82301" localSheetId="0">get!#REF!</definedName>
    <definedName name="wyniki_82302" localSheetId="0">get!#REF!</definedName>
    <definedName name="wyniki_82303" localSheetId="0">get!#REF!</definedName>
    <definedName name="wyniki_82304" localSheetId="0">get!#REF!</definedName>
    <definedName name="wyniki_82305" localSheetId="0">get!#REF!</definedName>
    <definedName name="wyniki_82306" localSheetId="0">get!#REF!</definedName>
    <definedName name="wyniki_82307" localSheetId="0">get!#REF!</definedName>
    <definedName name="wyniki_82308" localSheetId="0">get!#REF!</definedName>
    <definedName name="wyniki_82309" localSheetId="0">get!#REF!</definedName>
    <definedName name="wyniki_8231" localSheetId="0">get!#REF!</definedName>
    <definedName name="wyniki_82310" localSheetId="0">get!#REF!</definedName>
    <definedName name="wyniki_82311" localSheetId="0">get!#REF!</definedName>
    <definedName name="wyniki_82312" localSheetId="0">get!#REF!</definedName>
    <definedName name="wyniki_82313" localSheetId="0">get!#REF!</definedName>
    <definedName name="wyniki_82314" localSheetId="0">get!#REF!</definedName>
    <definedName name="wyniki_82315" localSheetId="0">get!#REF!</definedName>
    <definedName name="wyniki_82316" localSheetId="0">get!#REF!</definedName>
    <definedName name="wyniki_82317" localSheetId="0">get!#REF!</definedName>
    <definedName name="wyniki_82318" localSheetId="0">get!#REF!</definedName>
    <definedName name="wyniki_82319" localSheetId="0">get!#REF!</definedName>
    <definedName name="wyniki_8232" localSheetId="0">get!#REF!</definedName>
    <definedName name="wyniki_82320" localSheetId="0">get!#REF!</definedName>
    <definedName name="wyniki_82321" localSheetId="0">get!#REF!</definedName>
    <definedName name="wyniki_82322" localSheetId="0">get!#REF!</definedName>
    <definedName name="wyniki_82323" localSheetId="0">get!#REF!</definedName>
    <definedName name="wyniki_82324" localSheetId="0">get!#REF!</definedName>
    <definedName name="wyniki_82325" localSheetId="0">get!#REF!</definedName>
    <definedName name="wyniki_82326" localSheetId="0">get!#REF!</definedName>
    <definedName name="wyniki_82327" localSheetId="0">get!#REF!</definedName>
    <definedName name="wyniki_82328" localSheetId="0">get!#REF!</definedName>
    <definedName name="wyniki_82329" localSheetId="0">get!#REF!</definedName>
    <definedName name="wyniki_8233" localSheetId="0">get!#REF!</definedName>
    <definedName name="wyniki_82330" localSheetId="0">get!#REF!</definedName>
    <definedName name="wyniki_82331" localSheetId="0">get!#REF!</definedName>
    <definedName name="wyniki_82332" localSheetId="0">get!#REF!</definedName>
    <definedName name="wyniki_82333" localSheetId="0">get!#REF!</definedName>
    <definedName name="wyniki_82334" localSheetId="0">get!#REF!</definedName>
    <definedName name="wyniki_82335" localSheetId="0">get!#REF!</definedName>
    <definedName name="wyniki_82336" localSheetId="0">get!#REF!</definedName>
    <definedName name="wyniki_82337" localSheetId="0">get!#REF!</definedName>
    <definedName name="wyniki_82338" localSheetId="0">get!#REF!</definedName>
    <definedName name="wyniki_82339" localSheetId="0">get!#REF!</definedName>
    <definedName name="wyniki_8234" localSheetId="0">get!#REF!</definedName>
    <definedName name="wyniki_82340" localSheetId="0">get!#REF!</definedName>
    <definedName name="wyniki_82341" localSheetId="0">get!#REF!</definedName>
    <definedName name="wyniki_82342" localSheetId="0">get!#REF!</definedName>
    <definedName name="wyniki_82343" localSheetId="0">get!#REF!</definedName>
    <definedName name="wyniki_82344" localSheetId="0">get!#REF!</definedName>
    <definedName name="wyniki_82345" localSheetId="0">get!#REF!</definedName>
    <definedName name="wyniki_82346" localSheetId="0">get!#REF!</definedName>
    <definedName name="wyniki_82347" localSheetId="0">get!#REF!</definedName>
    <definedName name="wyniki_82348" localSheetId="0">get!#REF!</definedName>
    <definedName name="wyniki_82349" localSheetId="0">get!#REF!</definedName>
    <definedName name="wyniki_8235" localSheetId="0">get!#REF!</definedName>
    <definedName name="wyniki_82350" localSheetId="0">get!#REF!</definedName>
    <definedName name="wyniki_82351" localSheetId="0">get!#REF!</definedName>
    <definedName name="wyniki_82352" localSheetId="0">get!#REF!</definedName>
    <definedName name="wyniki_82353" localSheetId="0">get!#REF!</definedName>
    <definedName name="wyniki_82354" localSheetId="0">get!#REF!</definedName>
    <definedName name="wyniki_82355" localSheetId="0">get!#REF!</definedName>
    <definedName name="wyniki_82356" localSheetId="0">get!#REF!</definedName>
    <definedName name="wyniki_82357" localSheetId="0">get!#REF!</definedName>
    <definedName name="wyniki_82358" localSheetId="0">get!#REF!</definedName>
    <definedName name="wyniki_82359" localSheetId="0">get!#REF!</definedName>
    <definedName name="wyniki_8236" localSheetId="0">get!#REF!</definedName>
    <definedName name="wyniki_82360" localSheetId="0">get!#REF!</definedName>
    <definedName name="wyniki_82361" localSheetId="0">get!#REF!</definedName>
    <definedName name="wyniki_82362" localSheetId="0">get!#REF!</definedName>
    <definedName name="wyniki_82363" localSheetId="0">get!#REF!</definedName>
    <definedName name="wyniki_82364" localSheetId="0">get!#REF!</definedName>
    <definedName name="wyniki_82365" localSheetId="0">get!#REF!</definedName>
    <definedName name="wyniki_82366" localSheetId="0">get!#REF!</definedName>
    <definedName name="wyniki_82367" localSheetId="0">get!#REF!</definedName>
    <definedName name="wyniki_82368" localSheetId="0">get!#REF!</definedName>
    <definedName name="wyniki_82369" localSheetId="0">get!#REF!</definedName>
    <definedName name="wyniki_8237" localSheetId="0">get!#REF!</definedName>
    <definedName name="wyniki_82370" localSheetId="0">get!#REF!</definedName>
    <definedName name="wyniki_82371" localSheetId="0">get!#REF!</definedName>
    <definedName name="wyniki_82372" localSheetId="0">get!#REF!</definedName>
    <definedName name="wyniki_82373" localSheetId="0">get!#REF!</definedName>
    <definedName name="wyniki_82374" localSheetId="0">get!#REF!</definedName>
    <definedName name="wyniki_82375" localSheetId="0">get!#REF!</definedName>
    <definedName name="wyniki_82376" localSheetId="0">get!#REF!</definedName>
    <definedName name="wyniki_82377" localSheetId="0">get!#REF!</definedName>
    <definedName name="wyniki_82378" localSheetId="0">get!#REF!</definedName>
    <definedName name="wyniki_82379" localSheetId="0">get!#REF!</definedName>
    <definedName name="wyniki_8238" localSheetId="0">get!#REF!</definedName>
    <definedName name="wyniki_82380" localSheetId="0">get!#REF!</definedName>
    <definedName name="wyniki_82381" localSheetId="0">get!#REF!</definedName>
    <definedName name="wyniki_82382" localSheetId="0">get!#REF!</definedName>
    <definedName name="wyniki_82383" localSheetId="0">get!#REF!</definedName>
    <definedName name="wyniki_82384" localSheetId="0">get!#REF!</definedName>
    <definedName name="wyniki_82385" localSheetId="0">get!#REF!</definedName>
    <definedName name="wyniki_82386" localSheetId="0">get!#REF!</definedName>
    <definedName name="wyniki_82387" localSheetId="0">get!#REF!</definedName>
    <definedName name="wyniki_82388" localSheetId="0">get!#REF!</definedName>
    <definedName name="wyniki_82389" localSheetId="0">get!#REF!</definedName>
    <definedName name="wyniki_8239" localSheetId="0">get!#REF!</definedName>
    <definedName name="wyniki_82390" localSheetId="0">get!#REF!</definedName>
    <definedName name="wyniki_82391" localSheetId="0">get!#REF!</definedName>
    <definedName name="wyniki_82392" localSheetId="0">get!#REF!</definedName>
    <definedName name="wyniki_82393" localSheetId="0">get!#REF!</definedName>
    <definedName name="wyniki_82394" localSheetId="0">get!#REF!</definedName>
    <definedName name="wyniki_82395" localSheetId="0">get!#REF!</definedName>
    <definedName name="wyniki_82396" localSheetId="0">get!#REF!</definedName>
    <definedName name="wyniki_82397" localSheetId="0">get!#REF!</definedName>
    <definedName name="wyniki_82398" localSheetId="0">get!#REF!</definedName>
    <definedName name="wyniki_82399" localSheetId="0">get!#REF!</definedName>
    <definedName name="wyniki_824" localSheetId="0">get!#REF!</definedName>
    <definedName name="wyniki_8240" localSheetId="0">get!#REF!</definedName>
    <definedName name="wyniki_82400" localSheetId="0">get!#REF!</definedName>
    <definedName name="wyniki_82401" localSheetId="0">get!#REF!</definedName>
    <definedName name="wyniki_82402" localSheetId="0">get!#REF!</definedName>
    <definedName name="wyniki_82403" localSheetId="0">get!#REF!</definedName>
    <definedName name="wyniki_82404" localSheetId="0">get!#REF!</definedName>
    <definedName name="wyniki_82405" localSheetId="0">get!#REF!</definedName>
    <definedName name="wyniki_82406" localSheetId="0">get!#REF!</definedName>
    <definedName name="wyniki_82407" localSheetId="0">get!#REF!</definedName>
    <definedName name="wyniki_82408" localSheetId="0">get!#REF!</definedName>
    <definedName name="wyniki_82409" localSheetId="0">get!#REF!</definedName>
    <definedName name="wyniki_8241" localSheetId="0">get!#REF!</definedName>
    <definedName name="wyniki_82410" localSheetId="0">get!#REF!</definedName>
    <definedName name="wyniki_82411" localSheetId="0">get!#REF!</definedName>
    <definedName name="wyniki_82412" localSheetId="0">get!#REF!</definedName>
    <definedName name="wyniki_82413" localSheetId="0">get!#REF!</definedName>
    <definedName name="wyniki_82414" localSheetId="0">get!#REF!</definedName>
    <definedName name="wyniki_82415" localSheetId="0">get!#REF!</definedName>
    <definedName name="wyniki_82416" localSheetId="0">get!#REF!</definedName>
    <definedName name="wyniki_82417" localSheetId="0">get!#REF!</definedName>
    <definedName name="wyniki_82418" localSheetId="0">get!#REF!</definedName>
    <definedName name="wyniki_82419" localSheetId="0">get!#REF!</definedName>
    <definedName name="wyniki_8242" localSheetId="0">get!#REF!</definedName>
    <definedName name="wyniki_82420" localSheetId="0">get!#REF!</definedName>
    <definedName name="wyniki_82421" localSheetId="0">get!#REF!</definedName>
    <definedName name="wyniki_82422" localSheetId="0">get!#REF!</definedName>
    <definedName name="wyniki_82423" localSheetId="0">get!#REF!</definedName>
    <definedName name="wyniki_82424" localSheetId="0">get!#REF!</definedName>
    <definedName name="wyniki_82425" localSheetId="0">get!#REF!</definedName>
    <definedName name="wyniki_82426" localSheetId="0">get!#REF!</definedName>
    <definedName name="wyniki_82427" localSheetId="0">get!#REF!</definedName>
    <definedName name="wyniki_82428" localSheetId="0">get!#REF!</definedName>
    <definedName name="wyniki_82429" localSheetId="0">get!#REF!</definedName>
    <definedName name="wyniki_8243" localSheetId="0">get!#REF!</definedName>
    <definedName name="wyniki_82430" localSheetId="0">get!#REF!</definedName>
    <definedName name="wyniki_82431" localSheetId="0">get!#REF!</definedName>
    <definedName name="wyniki_82432" localSheetId="0">get!#REF!</definedName>
    <definedName name="wyniki_82433" localSheetId="0">get!#REF!</definedName>
    <definedName name="wyniki_82434" localSheetId="0">get!#REF!</definedName>
    <definedName name="wyniki_82435" localSheetId="0">get!#REF!</definedName>
    <definedName name="wyniki_82436" localSheetId="0">get!#REF!</definedName>
    <definedName name="wyniki_82437" localSheetId="0">get!#REF!</definedName>
    <definedName name="wyniki_82438" localSheetId="0">get!#REF!</definedName>
    <definedName name="wyniki_82439" localSheetId="0">get!#REF!</definedName>
    <definedName name="wyniki_8244" localSheetId="0">get!#REF!</definedName>
    <definedName name="wyniki_82440" localSheetId="0">get!#REF!</definedName>
    <definedName name="wyniki_82441" localSheetId="0">get!#REF!</definedName>
    <definedName name="wyniki_82442" localSheetId="0">get!#REF!</definedName>
    <definedName name="wyniki_82443" localSheetId="0">get!#REF!</definedName>
    <definedName name="wyniki_82444" localSheetId="0">get!#REF!</definedName>
    <definedName name="wyniki_82445" localSheetId="0">get!#REF!</definedName>
    <definedName name="wyniki_82446" localSheetId="0">get!#REF!</definedName>
    <definedName name="wyniki_82447" localSheetId="0">get!#REF!</definedName>
    <definedName name="wyniki_82448" localSheetId="0">get!#REF!</definedName>
    <definedName name="wyniki_82449" localSheetId="0">get!#REF!</definedName>
    <definedName name="wyniki_8245" localSheetId="0">get!#REF!</definedName>
    <definedName name="wyniki_82450" localSheetId="0">get!#REF!</definedName>
    <definedName name="wyniki_82451" localSheetId="0">get!#REF!</definedName>
    <definedName name="wyniki_82452" localSheetId="0">get!#REF!</definedName>
    <definedName name="wyniki_82453" localSheetId="0">get!#REF!</definedName>
    <definedName name="wyniki_82454" localSheetId="0">get!#REF!</definedName>
    <definedName name="wyniki_82455" localSheetId="0">get!#REF!</definedName>
    <definedName name="wyniki_82456" localSheetId="0">get!#REF!</definedName>
    <definedName name="wyniki_82457" localSheetId="0">get!#REF!</definedName>
    <definedName name="wyniki_82458" localSheetId="0">get!#REF!</definedName>
    <definedName name="wyniki_82459" localSheetId="0">get!#REF!</definedName>
    <definedName name="wyniki_8246" localSheetId="0">get!#REF!</definedName>
    <definedName name="wyniki_82460" localSheetId="0">get!#REF!</definedName>
    <definedName name="wyniki_82461" localSheetId="0">get!#REF!</definedName>
    <definedName name="wyniki_82462" localSheetId="0">get!#REF!</definedName>
    <definedName name="wyniki_82463" localSheetId="0">get!#REF!</definedName>
    <definedName name="wyniki_82464" localSheetId="0">get!#REF!</definedName>
    <definedName name="wyniki_82465" localSheetId="0">get!#REF!</definedName>
    <definedName name="wyniki_82466" localSheetId="0">get!#REF!</definedName>
    <definedName name="wyniki_82467" localSheetId="0">get!#REF!</definedName>
    <definedName name="wyniki_82468" localSheetId="0">get!#REF!</definedName>
    <definedName name="wyniki_82469" localSheetId="0">get!#REF!</definedName>
    <definedName name="wyniki_8247" localSheetId="0">get!#REF!</definedName>
    <definedName name="wyniki_82470" localSheetId="0">get!#REF!</definedName>
    <definedName name="wyniki_82471" localSheetId="0">get!#REF!</definedName>
    <definedName name="wyniki_82472" localSheetId="0">get!#REF!</definedName>
    <definedName name="wyniki_82473" localSheetId="0">get!#REF!</definedName>
    <definedName name="wyniki_82474" localSheetId="0">get!#REF!</definedName>
    <definedName name="wyniki_82475" localSheetId="0">get!#REF!</definedName>
    <definedName name="wyniki_82476" localSheetId="0">get!#REF!</definedName>
    <definedName name="wyniki_82477" localSheetId="0">get!#REF!</definedName>
    <definedName name="wyniki_82478" localSheetId="0">get!#REF!</definedName>
    <definedName name="wyniki_82479" localSheetId="0">get!#REF!</definedName>
    <definedName name="wyniki_8248" localSheetId="0">get!#REF!</definedName>
    <definedName name="wyniki_82480" localSheetId="0">get!#REF!</definedName>
    <definedName name="wyniki_82481" localSheetId="0">get!#REF!</definedName>
    <definedName name="wyniki_82482" localSheetId="0">get!#REF!</definedName>
    <definedName name="wyniki_82483" localSheetId="0">get!#REF!</definedName>
    <definedName name="wyniki_82484" localSheetId="0">get!#REF!</definedName>
    <definedName name="wyniki_82485" localSheetId="0">get!#REF!</definedName>
    <definedName name="wyniki_82486" localSheetId="0">get!#REF!</definedName>
    <definedName name="wyniki_82487" localSheetId="0">get!#REF!</definedName>
    <definedName name="wyniki_82488" localSheetId="0">get!#REF!</definedName>
    <definedName name="wyniki_82489" localSheetId="0">get!#REF!</definedName>
    <definedName name="wyniki_8249" localSheetId="0">get!#REF!</definedName>
    <definedName name="wyniki_82490" localSheetId="0">get!#REF!</definedName>
    <definedName name="wyniki_82491" localSheetId="0">get!#REF!</definedName>
    <definedName name="wyniki_82492" localSheetId="0">get!#REF!</definedName>
    <definedName name="wyniki_82493" localSheetId="0">get!#REF!</definedName>
    <definedName name="wyniki_82494" localSheetId="0">get!#REF!</definedName>
    <definedName name="wyniki_82495" localSheetId="0">get!#REF!</definedName>
    <definedName name="wyniki_82496" localSheetId="0">get!#REF!</definedName>
    <definedName name="wyniki_82497" localSheetId="0">get!#REF!</definedName>
    <definedName name="wyniki_82498" localSheetId="0">get!#REF!</definedName>
    <definedName name="wyniki_82499" localSheetId="0">get!#REF!</definedName>
    <definedName name="wyniki_825" localSheetId="0">get!#REF!</definedName>
    <definedName name="wyniki_8250" localSheetId="0">get!#REF!</definedName>
    <definedName name="wyniki_82500" localSheetId="0">get!#REF!</definedName>
    <definedName name="wyniki_82501" localSheetId="0">get!#REF!</definedName>
    <definedName name="wyniki_82502" localSheetId="0">get!#REF!</definedName>
    <definedName name="wyniki_82503" localSheetId="0">get!#REF!</definedName>
    <definedName name="wyniki_82504" localSheetId="0">get!#REF!</definedName>
    <definedName name="wyniki_82505" localSheetId="0">get!#REF!</definedName>
    <definedName name="wyniki_82506" localSheetId="0">get!#REF!</definedName>
    <definedName name="wyniki_82507" localSheetId="0">get!#REF!</definedName>
    <definedName name="wyniki_82508" localSheetId="0">get!#REF!</definedName>
    <definedName name="wyniki_82509" localSheetId="0">get!#REF!</definedName>
    <definedName name="wyniki_8251" localSheetId="0">get!#REF!</definedName>
    <definedName name="wyniki_82510" localSheetId="0">get!#REF!</definedName>
    <definedName name="wyniki_82511" localSheetId="0">get!#REF!</definedName>
    <definedName name="wyniki_82512" localSheetId="0">get!#REF!</definedName>
    <definedName name="wyniki_82513" localSheetId="0">get!#REF!</definedName>
    <definedName name="wyniki_82514" localSheetId="0">get!#REF!</definedName>
    <definedName name="wyniki_82515" localSheetId="0">get!#REF!</definedName>
    <definedName name="wyniki_82516" localSheetId="0">get!#REF!</definedName>
    <definedName name="wyniki_82517" localSheetId="0">get!#REF!</definedName>
    <definedName name="wyniki_82518" localSheetId="0">get!#REF!</definedName>
    <definedName name="wyniki_82519" localSheetId="0">get!#REF!</definedName>
    <definedName name="wyniki_8252" localSheetId="0">get!#REF!</definedName>
    <definedName name="wyniki_82520" localSheetId="0">get!#REF!</definedName>
    <definedName name="wyniki_82521" localSheetId="0">get!#REF!</definedName>
    <definedName name="wyniki_82522" localSheetId="0">get!#REF!</definedName>
    <definedName name="wyniki_82523" localSheetId="0">get!#REF!</definedName>
    <definedName name="wyniki_82524" localSheetId="0">get!#REF!</definedName>
    <definedName name="wyniki_82525" localSheetId="0">get!#REF!</definedName>
    <definedName name="wyniki_82526" localSheetId="0">get!#REF!</definedName>
    <definedName name="wyniki_82527" localSheetId="0">get!#REF!</definedName>
    <definedName name="wyniki_82528" localSheetId="0">get!#REF!</definedName>
    <definedName name="wyniki_82529" localSheetId="0">get!#REF!</definedName>
    <definedName name="wyniki_8253" localSheetId="0">get!#REF!</definedName>
    <definedName name="wyniki_82530" localSheetId="0">get!#REF!</definedName>
    <definedName name="wyniki_82531" localSheetId="0">get!#REF!</definedName>
    <definedName name="wyniki_82532" localSheetId="0">get!#REF!</definedName>
    <definedName name="wyniki_82533" localSheetId="0">get!#REF!</definedName>
    <definedName name="wyniki_82534" localSheetId="0">get!#REF!</definedName>
    <definedName name="wyniki_82535" localSheetId="0">get!#REF!</definedName>
    <definedName name="wyniki_82536" localSheetId="0">get!#REF!</definedName>
    <definedName name="wyniki_82537" localSheetId="0">get!#REF!</definedName>
    <definedName name="wyniki_82538" localSheetId="0">get!#REF!</definedName>
    <definedName name="wyniki_82539" localSheetId="0">get!#REF!</definedName>
    <definedName name="wyniki_8254" localSheetId="0">get!#REF!</definedName>
    <definedName name="wyniki_82540" localSheetId="0">get!#REF!</definedName>
    <definedName name="wyniki_82541" localSheetId="0">get!#REF!</definedName>
    <definedName name="wyniki_82542" localSheetId="0">get!#REF!</definedName>
    <definedName name="wyniki_82543" localSheetId="0">get!#REF!</definedName>
    <definedName name="wyniki_82544" localSheetId="0">get!#REF!</definedName>
    <definedName name="wyniki_82545" localSheetId="0">get!#REF!</definedName>
    <definedName name="wyniki_82546" localSheetId="0">get!#REF!</definedName>
    <definedName name="wyniki_82547" localSheetId="0">get!#REF!</definedName>
    <definedName name="wyniki_82548" localSheetId="0">get!#REF!</definedName>
    <definedName name="wyniki_82549" localSheetId="0">get!#REF!</definedName>
    <definedName name="wyniki_8255" localSheetId="0">get!#REF!</definedName>
    <definedName name="wyniki_82550" localSheetId="0">get!#REF!</definedName>
    <definedName name="wyniki_82551" localSheetId="0">get!#REF!</definedName>
    <definedName name="wyniki_82552" localSheetId="0">get!#REF!</definedName>
    <definedName name="wyniki_82553" localSheetId="0">get!#REF!</definedName>
    <definedName name="wyniki_82554" localSheetId="0">get!#REF!</definedName>
    <definedName name="wyniki_82555" localSheetId="0">get!#REF!</definedName>
    <definedName name="wyniki_82556" localSheetId="0">get!#REF!</definedName>
    <definedName name="wyniki_82557" localSheetId="0">get!#REF!</definedName>
    <definedName name="wyniki_82558" localSheetId="0">get!#REF!</definedName>
    <definedName name="wyniki_82559" localSheetId="0">get!#REF!</definedName>
    <definedName name="wyniki_8256" localSheetId="0">get!#REF!</definedName>
    <definedName name="wyniki_82560" localSheetId="0">get!#REF!</definedName>
    <definedName name="wyniki_82561" localSheetId="0">get!#REF!</definedName>
    <definedName name="wyniki_82562" localSheetId="0">get!#REF!</definedName>
    <definedName name="wyniki_82563" localSheetId="0">get!#REF!</definedName>
    <definedName name="wyniki_82564" localSheetId="0">get!#REF!</definedName>
    <definedName name="wyniki_82565" localSheetId="0">get!#REF!</definedName>
    <definedName name="wyniki_82566" localSheetId="0">get!#REF!</definedName>
    <definedName name="wyniki_82567" localSheetId="0">get!#REF!</definedName>
    <definedName name="wyniki_82568" localSheetId="0">get!#REF!</definedName>
    <definedName name="wyniki_82569" localSheetId="0">get!#REF!</definedName>
    <definedName name="wyniki_8257" localSheetId="0">get!#REF!</definedName>
    <definedName name="wyniki_82570" localSheetId="0">get!#REF!</definedName>
    <definedName name="wyniki_82571" localSheetId="0">get!#REF!</definedName>
    <definedName name="wyniki_82572" localSheetId="0">get!#REF!</definedName>
    <definedName name="wyniki_82573" localSheetId="0">get!#REF!</definedName>
    <definedName name="wyniki_82574" localSheetId="0">get!#REF!</definedName>
    <definedName name="wyniki_82575" localSheetId="0">get!#REF!</definedName>
    <definedName name="wyniki_82576" localSheetId="0">get!#REF!</definedName>
    <definedName name="wyniki_82577" localSheetId="0">get!#REF!</definedName>
    <definedName name="wyniki_82578" localSheetId="0">get!#REF!</definedName>
    <definedName name="wyniki_82579" localSheetId="0">get!#REF!</definedName>
    <definedName name="wyniki_8258" localSheetId="0">get!#REF!</definedName>
    <definedName name="wyniki_82580" localSheetId="0">get!#REF!</definedName>
    <definedName name="wyniki_82581" localSheetId="0">get!#REF!</definedName>
    <definedName name="wyniki_82582" localSheetId="0">get!#REF!</definedName>
    <definedName name="wyniki_82583" localSheetId="0">get!#REF!</definedName>
    <definedName name="wyniki_82584" localSheetId="0">get!#REF!</definedName>
    <definedName name="wyniki_82585" localSheetId="0">get!#REF!</definedName>
    <definedName name="wyniki_82586" localSheetId="0">get!#REF!</definedName>
    <definedName name="wyniki_82587" localSheetId="0">get!#REF!</definedName>
    <definedName name="wyniki_82588" localSheetId="0">get!#REF!</definedName>
    <definedName name="wyniki_82589" localSheetId="0">get!#REF!</definedName>
    <definedName name="wyniki_8259" localSheetId="0">get!#REF!</definedName>
    <definedName name="wyniki_82590" localSheetId="0">get!#REF!</definedName>
    <definedName name="wyniki_82591" localSheetId="0">get!#REF!</definedName>
    <definedName name="wyniki_82592" localSheetId="0">get!#REF!</definedName>
    <definedName name="wyniki_82593" localSheetId="0">get!#REF!</definedName>
    <definedName name="wyniki_82594" localSheetId="0">get!#REF!</definedName>
    <definedName name="wyniki_82595" localSheetId="0">get!#REF!</definedName>
    <definedName name="wyniki_82596" localSheetId="0">get!#REF!</definedName>
    <definedName name="wyniki_82597" localSheetId="0">get!#REF!</definedName>
    <definedName name="wyniki_82598" localSheetId="0">get!#REF!</definedName>
    <definedName name="wyniki_82599" localSheetId="0">get!#REF!</definedName>
    <definedName name="wyniki_826" localSheetId="0">get!#REF!</definedName>
    <definedName name="wyniki_8260" localSheetId="0">get!#REF!</definedName>
    <definedName name="wyniki_82600" localSheetId="0">get!#REF!</definedName>
    <definedName name="wyniki_82601" localSheetId="0">get!#REF!</definedName>
    <definedName name="wyniki_82602" localSheetId="0">get!#REF!</definedName>
    <definedName name="wyniki_82603" localSheetId="0">get!#REF!</definedName>
    <definedName name="wyniki_82604" localSheetId="0">get!#REF!</definedName>
    <definedName name="wyniki_82605" localSheetId="0">get!#REF!</definedName>
    <definedName name="wyniki_82606" localSheetId="0">get!#REF!</definedName>
    <definedName name="wyniki_82607" localSheetId="0">get!#REF!</definedName>
    <definedName name="wyniki_82608" localSheetId="0">get!#REF!</definedName>
    <definedName name="wyniki_82609" localSheetId="0">get!#REF!</definedName>
    <definedName name="wyniki_8261" localSheetId="0">get!#REF!</definedName>
    <definedName name="wyniki_82610" localSheetId="0">get!#REF!</definedName>
    <definedName name="wyniki_82611" localSheetId="0">get!#REF!</definedName>
    <definedName name="wyniki_82612" localSheetId="0">get!#REF!</definedName>
    <definedName name="wyniki_82613" localSheetId="0">get!#REF!</definedName>
    <definedName name="wyniki_82614" localSheetId="0">get!#REF!</definedName>
    <definedName name="wyniki_82615" localSheetId="0">get!#REF!</definedName>
    <definedName name="wyniki_82616" localSheetId="0">get!#REF!</definedName>
    <definedName name="wyniki_82617" localSheetId="0">get!#REF!</definedName>
    <definedName name="wyniki_82618" localSheetId="0">get!#REF!</definedName>
    <definedName name="wyniki_82619" localSheetId="0">get!#REF!</definedName>
    <definedName name="wyniki_8262" localSheetId="0">get!#REF!</definedName>
    <definedName name="wyniki_82620" localSheetId="0">get!#REF!</definedName>
    <definedName name="wyniki_82621" localSheetId="0">get!#REF!</definedName>
    <definedName name="wyniki_82622" localSheetId="0">get!#REF!</definedName>
    <definedName name="wyniki_82623" localSheetId="0">get!#REF!</definedName>
    <definedName name="wyniki_82624" localSheetId="0">get!#REF!</definedName>
    <definedName name="wyniki_82625" localSheetId="0">get!#REF!</definedName>
    <definedName name="wyniki_82626" localSheetId="0">get!#REF!</definedName>
    <definedName name="wyniki_82627" localSheetId="0">get!#REF!</definedName>
    <definedName name="wyniki_82628" localSheetId="0">get!#REF!</definedName>
    <definedName name="wyniki_82629" localSheetId="0">get!#REF!</definedName>
    <definedName name="wyniki_8263" localSheetId="0">get!#REF!</definedName>
    <definedName name="wyniki_82630" localSheetId="0">get!#REF!</definedName>
    <definedName name="wyniki_82631" localSheetId="0">get!#REF!</definedName>
    <definedName name="wyniki_82632" localSheetId="0">get!#REF!</definedName>
    <definedName name="wyniki_82633" localSheetId="0">get!#REF!</definedName>
    <definedName name="wyniki_82634" localSheetId="0">get!#REF!</definedName>
    <definedName name="wyniki_82635" localSheetId="0">get!#REF!</definedName>
    <definedName name="wyniki_82636" localSheetId="0">get!#REF!</definedName>
    <definedName name="wyniki_82637" localSheetId="0">get!#REF!</definedName>
    <definedName name="wyniki_82638" localSheetId="0">get!#REF!</definedName>
    <definedName name="wyniki_82639" localSheetId="0">get!#REF!</definedName>
    <definedName name="wyniki_8264" localSheetId="0">get!#REF!</definedName>
    <definedName name="wyniki_82640" localSheetId="0">get!#REF!</definedName>
    <definedName name="wyniki_82641" localSheetId="0">get!#REF!</definedName>
    <definedName name="wyniki_82642" localSheetId="0">get!#REF!</definedName>
    <definedName name="wyniki_82643" localSheetId="0">get!#REF!</definedName>
    <definedName name="wyniki_82644" localSheetId="0">get!#REF!</definedName>
    <definedName name="wyniki_82645" localSheetId="0">get!#REF!</definedName>
    <definedName name="wyniki_82646" localSheetId="0">get!#REF!</definedName>
    <definedName name="wyniki_82647" localSheetId="0">get!#REF!</definedName>
    <definedName name="wyniki_82648" localSheetId="0">get!#REF!</definedName>
    <definedName name="wyniki_82649" localSheetId="0">get!#REF!</definedName>
    <definedName name="wyniki_8265" localSheetId="0">get!#REF!</definedName>
    <definedName name="wyniki_82650" localSheetId="0">get!#REF!</definedName>
    <definedName name="wyniki_82651" localSheetId="0">get!#REF!</definedName>
    <definedName name="wyniki_82652" localSheetId="0">get!#REF!</definedName>
    <definedName name="wyniki_82653" localSheetId="0">get!#REF!</definedName>
    <definedName name="wyniki_82654" localSheetId="0">get!#REF!</definedName>
    <definedName name="wyniki_82655" localSheetId="0">get!#REF!</definedName>
    <definedName name="wyniki_82656" localSheetId="0">get!#REF!</definedName>
    <definedName name="wyniki_82657" localSheetId="0">get!#REF!</definedName>
    <definedName name="wyniki_82658" localSheetId="0">get!#REF!</definedName>
    <definedName name="wyniki_82659" localSheetId="0">get!#REF!</definedName>
    <definedName name="wyniki_8266" localSheetId="0">get!#REF!</definedName>
    <definedName name="wyniki_82660" localSheetId="0">get!#REF!</definedName>
    <definedName name="wyniki_82661" localSheetId="0">get!#REF!</definedName>
    <definedName name="wyniki_82662" localSheetId="0">get!#REF!</definedName>
    <definedName name="wyniki_82663" localSheetId="0">get!#REF!</definedName>
    <definedName name="wyniki_82664" localSheetId="0">get!#REF!</definedName>
    <definedName name="wyniki_82665" localSheetId="0">get!#REF!</definedName>
    <definedName name="wyniki_82666" localSheetId="0">get!#REF!</definedName>
    <definedName name="wyniki_82667" localSheetId="0">get!#REF!</definedName>
    <definedName name="wyniki_82668" localSheetId="0">get!#REF!</definedName>
    <definedName name="wyniki_82669" localSheetId="0">get!#REF!</definedName>
    <definedName name="wyniki_8267" localSheetId="0">get!#REF!</definedName>
    <definedName name="wyniki_82670" localSheetId="0">get!#REF!</definedName>
    <definedName name="wyniki_82671" localSheetId="0">get!#REF!</definedName>
    <definedName name="wyniki_82672" localSheetId="0">get!#REF!</definedName>
    <definedName name="wyniki_82673" localSheetId="0">get!#REF!</definedName>
    <definedName name="wyniki_82674" localSheetId="0">get!#REF!</definedName>
    <definedName name="wyniki_82675" localSheetId="0">get!#REF!</definedName>
    <definedName name="wyniki_82676" localSheetId="0">get!#REF!</definedName>
    <definedName name="wyniki_82677" localSheetId="0">get!#REF!</definedName>
    <definedName name="wyniki_82678" localSheetId="0">get!#REF!</definedName>
    <definedName name="wyniki_82679" localSheetId="0">get!#REF!</definedName>
    <definedName name="wyniki_8268" localSheetId="0">get!#REF!</definedName>
    <definedName name="wyniki_82680" localSheetId="0">get!#REF!</definedName>
    <definedName name="wyniki_82681" localSheetId="0">get!#REF!</definedName>
    <definedName name="wyniki_82682" localSheetId="0">get!#REF!</definedName>
    <definedName name="wyniki_82683" localSheetId="0">get!#REF!</definedName>
    <definedName name="wyniki_82684" localSheetId="0">get!#REF!</definedName>
    <definedName name="wyniki_82685" localSheetId="0">get!#REF!</definedName>
    <definedName name="wyniki_82686" localSheetId="0">get!#REF!</definedName>
    <definedName name="wyniki_82687" localSheetId="0">get!#REF!</definedName>
    <definedName name="wyniki_82688" localSheetId="0">get!#REF!</definedName>
    <definedName name="wyniki_82689" localSheetId="0">get!#REF!</definedName>
    <definedName name="wyniki_8269" localSheetId="0">get!#REF!</definedName>
    <definedName name="wyniki_82690" localSheetId="0">get!#REF!</definedName>
    <definedName name="wyniki_82691" localSheetId="0">get!#REF!</definedName>
    <definedName name="wyniki_82692" localSheetId="0">get!#REF!</definedName>
    <definedName name="wyniki_82693" localSheetId="0">get!#REF!</definedName>
    <definedName name="wyniki_82694" localSheetId="0">get!#REF!</definedName>
    <definedName name="wyniki_82695" localSheetId="0">get!#REF!</definedName>
    <definedName name="wyniki_82696" localSheetId="0">get!#REF!</definedName>
    <definedName name="wyniki_82697" localSheetId="0">get!#REF!</definedName>
    <definedName name="wyniki_82698" localSheetId="0">get!#REF!</definedName>
    <definedName name="wyniki_82699" localSheetId="0">get!#REF!</definedName>
    <definedName name="wyniki_827" localSheetId="0">get!#REF!</definedName>
    <definedName name="wyniki_8270" localSheetId="0">get!#REF!</definedName>
    <definedName name="wyniki_82700" localSheetId="0">get!#REF!</definedName>
    <definedName name="wyniki_82701" localSheetId="0">get!#REF!</definedName>
    <definedName name="wyniki_82702" localSheetId="0">get!#REF!</definedName>
    <definedName name="wyniki_82703" localSheetId="0">get!#REF!</definedName>
    <definedName name="wyniki_82704" localSheetId="0">get!#REF!</definedName>
    <definedName name="wyniki_82705" localSheetId="0">get!#REF!</definedName>
    <definedName name="wyniki_82706" localSheetId="0">get!#REF!</definedName>
    <definedName name="wyniki_82707" localSheetId="0">get!#REF!</definedName>
    <definedName name="wyniki_82708" localSheetId="0">get!#REF!</definedName>
    <definedName name="wyniki_82709" localSheetId="0">get!#REF!</definedName>
    <definedName name="wyniki_8271" localSheetId="0">get!#REF!</definedName>
    <definedName name="wyniki_82710" localSheetId="0">get!#REF!</definedName>
    <definedName name="wyniki_82711" localSheetId="0">get!#REF!</definedName>
    <definedName name="wyniki_82712" localSheetId="0">get!#REF!</definedName>
    <definedName name="wyniki_82713" localSheetId="0">get!#REF!</definedName>
    <definedName name="wyniki_82714" localSheetId="0">get!#REF!</definedName>
    <definedName name="wyniki_82715" localSheetId="0">get!#REF!</definedName>
    <definedName name="wyniki_82716" localSheetId="0">get!#REF!</definedName>
    <definedName name="wyniki_82717" localSheetId="0">get!#REF!</definedName>
    <definedName name="wyniki_82718" localSheetId="0">get!#REF!</definedName>
    <definedName name="wyniki_82719" localSheetId="0">get!#REF!</definedName>
    <definedName name="wyniki_8272" localSheetId="0">get!#REF!</definedName>
    <definedName name="wyniki_82720" localSheetId="0">get!#REF!</definedName>
    <definedName name="wyniki_82721" localSheetId="0">get!#REF!</definedName>
    <definedName name="wyniki_82722" localSheetId="0">get!#REF!</definedName>
    <definedName name="wyniki_82723" localSheetId="0">get!#REF!</definedName>
    <definedName name="wyniki_82724" localSheetId="0">get!#REF!</definedName>
    <definedName name="wyniki_82725" localSheetId="0">get!#REF!</definedName>
    <definedName name="wyniki_82726" localSheetId="0">get!#REF!</definedName>
    <definedName name="wyniki_82727" localSheetId="0">get!#REF!</definedName>
    <definedName name="wyniki_82728" localSheetId="0">get!#REF!</definedName>
    <definedName name="wyniki_82729" localSheetId="0">get!#REF!</definedName>
    <definedName name="wyniki_8273" localSheetId="0">get!#REF!</definedName>
    <definedName name="wyniki_82730" localSheetId="0">get!#REF!</definedName>
    <definedName name="wyniki_82731" localSheetId="0">get!#REF!</definedName>
    <definedName name="wyniki_82732" localSheetId="0">get!#REF!</definedName>
    <definedName name="wyniki_82733" localSheetId="0">get!#REF!</definedName>
    <definedName name="wyniki_82734" localSheetId="0">get!#REF!</definedName>
    <definedName name="wyniki_82735" localSheetId="0">get!#REF!</definedName>
    <definedName name="wyniki_82736" localSheetId="0">get!#REF!</definedName>
    <definedName name="wyniki_82737" localSheetId="0">get!#REF!</definedName>
    <definedName name="wyniki_82738" localSheetId="0">get!#REF!</definedName>
    <definedName name="wyniki_82739" localSheetId="0">get!#REF!</definedName>
    <definedName name="wyniki_8274" localSheetId="0">get!#REF!</definedName>
    <definedName name="wyniki_82740" localSheetId="0">get!#REF!</definedName>
    <definedName name="wyniki_82741" localSheetId="0">get!#REF!</definedName>
    <definedName name="wyniki_82742" localSheetId="0">get!#REF!</definedName>
    <definedName name="wyniki_82743" localSheetId="0">get!#REF!</definedName>
    <definedName name="wyniki_82744" localSheetId="0">get!#REF!</definedName>
    <definedName name="wyniki_82745" localSheetId="0">get!#REF!</definedName>
    <definedName name="wyniki_82746" localSheetId="0">get!#REF!</definedName>
    <definedName name="wyniki_82747" localSheetId="0">get!#REF!</definedName>
    <definedName name="wyniki_82748" localSheetId="0">get!#REF!</definedName>
    <definedName name="wyniki_82749" localSheetId="0">get!#REF!</definedName>
    <definedName name="wyniki_8275" localSheetId="0">get!#REF!</definedName>
    <definedName name="wyniki_82750" localSheetId="0">get!#REF!</definedName>
    <definedName name="wyniki_82751" localSheetId="0">get!#REF!</definedName>
    <definedName name="wyniki_82752" localSheetId="0">get!#REF!</definedName>
    <definedName name="wyniki_82753" localSheetId="0">get!#REF!</definedName>
    <definedName name="wyniki_82754" localSheetId="0">get!#REF!</definedName>
    <definedName name="wyniki_82755" localSheetId="0">get!#REF!</definedName>
    <definedName name="wyniki_82756" localSheetId="0">get!#REF!</definedName>
    <definedName name="wyniki_82757" localSheetId="0">get!#REF!</definedName>
    <definedName name="wyniki_82758" localSheetId="0">get!#REF!</definedName>
    <definedName name="wyniki_82759" localSheetId="0">get!#REF!</definedName>
    <definedName name="wyniki_8276" localSheetId="0">get!#REF!</definedName>
    <definedName name="wyniki_82760" localSheetId="0">get!#REF!</definedName>
    <definedName name="wyniki_82761" localSheetId="0">get!#REF!</definedName>
    <definedName name="wyniki_82762" localSheetId="0">get!#REF!</definedName>
    <definedName name="wyniki_82763" localSheetId="0">get!#REF!</definedName>
    <definedName name="wyniki_82764" localSheetId="0">get!#REF!</definedName>
    <definedName name="wyniki_82765" localSheetId="0">get!#REF!</definedName>
    <definedName name="wyniki_82766" localSheetId="0">get!#REF!</definedName>
    <definedName name="wyniki_82767" localSheetId="0">get!#REF!</definedName>
    <definedName name="wyniki_82768" localSheetId="0">get!#REF!</definedName>
    <definedName name="wyniki_82769" localSheetId="0">get!#REF!</definedName>
    <definedName name="wyniki_8277" localSheetId="0">get!#REF!</definedName>
    <definedName name="wyniki_82770" localSheetId="0">get!#REF!</definedName>
    <definedName name="wyniki_82771" localSheetId="0">get!#REF!</definedName>
    <definedName name="wyniki_82772" localSheetId="0">get!#REF!</definedName>
    <definedName name="wyniki_82773" localSheetId="0">get!#REF!</definedName>
    <definedName name="wyniki_82774" localSheetId="0">get!#REF!</definedName>
    <definedName name="wyniki_82775" localSheetId="0">get!#REF!</definedName>
    <definedName name="wyniki_82776" localSheetId="0">get!#REF!</definedName>
    <definedName name="wyniki_82777" localSheetId="0">get!#REF!</definedName>
    <definedName name="wyniki_82778" localSheetId="0">get!#REF!</definedName>
    <definedName name="wyniki_82779" localSheetId="0">get!#REF!</definedName>
    <definedName name="wyniki_8278" localSheetId="0">get!#REF!</definedName>
    <definedName name="wyniki_82780" localSheetId="0">get!#REF!</definedName>
    <definedName name="wyniki_82781" localSheetId="0">get!#REF!</definedName>
    <definedName name="wyniki_82782" localSheetId="0">get!#REF!</definedName>
    <definedName name="wyniki_82783" localSheetId="0">get!#REF!</definedName>
    <definedName name="wyniki_82784" localSheetId="0">get!#REF!</definedName>
    <definedName name="wyniki_82785" localSheetId="0">get!#REF!</definedName>
    <definedName name="wyniki_82786" localSheetId="0">get!#REF!</definedName>
    <definedName name="wyniki_82787" localSheetId="0">get!#REF!</definedName>
    <definedName name="wyniki_82788" localSheetId="0">get!#REF!</definedName>
    <definedName name="wyniki_82789" localSheetId="0">get!#REF!</definedName>
    <definedName name="wyniki_8279" localSheetId="0">get!#REF!</definedName>
    <definedName name="wyniki_82790" localSheetId="0">get!#REF!</definedName>
    <definedName name="wyniki_82791" localSheetId="0">get!#REF!</definedName>
    <definedName name="wyniki_82792" localSheetId="0">get!#REF!</definedName>
    <definedName name="wyniki_82793" localSheetId="0">get!#REF!</definedName>
    <definedName name="wyniki_82794" localSheetId="0">get!#REF!</definedName>
    <definedName name="wyniki_82795" localSheetId="0">get!#REF!</definedName>
    <definedName name="wyniki_82796" localSheetId="0">get!#REF!</definedName>
    <definedName name="wyniki_82797" localSheetId="0">get!#REF!</definedName>
    <definedName name="wyniki_82798" localSheetId="0">get!#REF!</definedName>
    <definedName name="wyniki_82799" localSheetId="0">get!#REF!</definedName>
    <definedName name="wyniki_828" localSheetId="0">get!#REF!</definedName>
    <definedName name="wyniki_8280" localSheetId="0">get!#REF!</definedName>
    <definedName name="wyniki_82800" localSheetId="0">get!#REF!</definedName>
    <definedName name="wyniki_82801" localSheetId="0">get!#REF!</definedName>
    <definedName name="wyniki_82802" localSheetId="0">get!#REF!</definedName>
    <definedName name="wyniki_82803" localSheetId="0">get!#REF!</definedName>
    <definedName name="wyniki_82804" localSheetId="0">get!#REF!</definedName>
    <definedName name="wyniki_82805" localSheetId="0">get!#REF!</definedName>
    <definedName name="wyniki_82806" localSheetId="0">get!#REF!</definedName>
    <definedName name="wyniki_82807" localSheetId="0">get!#REF!</definedName>
    <definedName name="wyniki_82808" localSheetId="0">get!#REF!</definedName>
    <definedName name="wyniki_82809" localSheetId="0">get!#REF!</definedName>
    <definedName name="wyniki_8281" localSheetId="0">get!#REF!</definedName>
    <definedName name="wyniki_82810" localSheetId="0">get!#REF!</definedName>
    <definedName name="wyniki_82811" localSheetId="0">get!#REF!</definedName>
    <definedName name="wyniki_82812" localSheetId="0">get!#REF!</definedName>
    <definedName name="wyniki_82813" localSheetId="0">get!#REF!</definedName>
    <definedName name="wyniki_82814" localSheetId="0">get!#REF!</definedName>
    <definedName name="wyniki_82815" localSheetId="0">get!#REF!</definedName>
    <definedName name="wyniki_82816" localSheetId="0">get!#REF!</definedName>
    <definedName name="wyniki_82817" localSheetId="0">get!#REF!</definedName>
    <definedName name="wyniki_82818" localSheetId="0">get!#REF!</definedName>
    <definedName name="wyniki_82819" localSheetId="0">get!#REF!</definedName>
    <definedName name="wyniki_8282" localSheetId="0">get!#REF!</definedName>
    <definedName name="wyniki_82820" localSheetId="0">get!#REF!</definedName>
    <definedName name="wyniki_82821" localSheetId="0">get!#REF!</definedName>
    <definedName name="wyniki_82822" localSheetId="0">get!#REF!</definedName>
    <definedName name="wyniki_82823" localSheetId="0">get!#REF!</definedName>
    <definedName name="wyniki_82824" localSheetId="0">get!#REF!</definedName>
    <definedName name="wyniki_82825" localSheetId="0">get!#REF!</definedName>
    <definedName name="wyniki_82826" localSheetId="0">get!#REF!</definedName>
    <definedName name="wyniki_82827" localSheetId="0">get!#REF!</definedName>
    <definedName name="wyniki_82828" localSheetId="0">get!#REF!</definedName>
    <definedName name="wyniki_82829" localSheetId="0">get!#REF!</definedName>
    <definedName name="wyniki_8283" localSheetId="0">get!#REF!</definedName>
    <definedName name="wyniki_82830" localSheetId="0">get!#REF!</definedName>
    <definedName name="wyniki_82831" localSheetId="0">get!#REF!</definedName>
    <definedName name="wyniki_82832" localSheetId="0">get!#REF!</definedName>
    <definedName name="wyniki_82833" localSheetId="0">get!#REF!</definedName>
    <definedName name="wyniki_82834" localSheetId="0">get!#REF!</definedName>
    <definedName name="wyniki_82835" localSheetId="0">get!#REF!</definedName>
    <definedName name="wyniki_82836" localSheetId="0">get!#REF!</definedName>
    <definedName name="wyniki_82837" localSheetId="0">get!#REF!</definedName>
    <definedName name="wyniki_82838" localSheetId="0">get!#REF!</definedName>
    <definedName name="wyniki_82839" localSheetId="0">get!#REF!</definedName>
    <definedName name="wyniki_8284" localSheetId="0">get!#REF!</definedName>
    <definedName name="wyniki_82840" localSheetId="0">get!#REF!</definedName>
    <definedName name="wyniki_82841" localSheetId="0">get!#REF!</definedName>
    <definedName name="wyniki_82842" localSheetId="0">get!#REF!</definedName>
    <definedName name="wyniki_82843" localSheetId="0">get!#REF!</definedName>
    <definedName name="wyniki_82844" localSheetId="0">get!#REF!</definedName>
    <definedName name="wyniki_82845" localSheetId="0">get!#REF!</definedName>
    <definedName name="wyniki_82846" localSheetId="0">get!#REF!</definedName>
    <definedName name="wyniki_82847" localSheetId="0">get!#REF!</definedName>
    <definedName name="wyniki_82848" localSheetId="0">get!#REF!</definedName>
    <definedName name="wyniki_82849" localSheetId="0">get!#REF!</definedName>
    <definedName name="wyniki_8285" localSheetId="0">get!#REF!</definedName>
    <definedName name="wyniki_82850" localSheetId="0">get!#REF!</definedName>
    <definedName name="wyniki_82851" localSheetId="0">get!#REF!</definedName>
    <definedName name="wyniki_82852" localSheetId="0">get!#REF!</definedName>
    <definedName name="wyniki_82853" localSheetId="0">get!#REF!</definedName>
    <definedName name="wyniki_82854" localSheetId="0">get!#REF!</definedName>
    <definedName name="wyniki_82855" localSheetId="0">get!#REF!</definedName>
    <definedName name="wyniki_82856" localSheetId="0">get!#REF!</definedName>
    <definedName name="wyniki_82857" localSheetId="0">get!#REF!</definedName>
    <definedName name="wyniki_82858" localSheetId="0">get!#REF!</definedName>
    <definedName name="wyniki_82859" localSheetId="0">get!#REF!</definedName>
    <definedName name="wyniki_8286" localSheetId="0">get!#REF!</definedName>
    <definedName name="wyniki_82860" localSheetId="0">get!#REF!</definedName>
    <definedName name="wyniki_82861" localSheetId="0">get!#REF!</definedName>
    <definedName name="wyniki_82862" localSheetId="0">get!#REF!</definedName>
    <definedName name="wyniki_82863" localSheetId="0">get!#REF!</definedName>
    <definedName name="wyniki_82864" localSheetId="0">get!#REF!</definedName>
    <definedName name="wyniki_82865" localSheetId="0">get!#REF!</definedName>
    <definedName name="wyniki_82866" localSheetId="0">get!#REF!</definedName>
    <definedName name="wyniki_82867" localSheetId="0">get!#REF!</definedName>
    <definedName name="wyniki_82868" localSheetId="0">get!#REF!</definedName>
    <definedName name="wyniki_82869" localSheetId="0">get!#REF!</definedName>
    <definedName name="wyniki_8287" localSheetId="0">get!#REF!</definedName>
    <definedName name="wyniki_82870" localSheetId="0">get!#REF!</definedName>
    <definedName name="wyniki_82871" localSheetId="0">get!#REF!</definedName>
    <definedName name="wyniki_82872" localSheetId="0">get!#REF!</definedName>
    <definedName name="wyniki_82873" localSheetId="0">get!#REF!</definedName>
    <definedName name="wyniki_82874" localSheetId="0">get!#REF!</definedName>
    <definedName name="wyniki_82875" localSheetId="0">get!#REF!</definedName>
    <definedName name="wyniki_82876" localSheetId="0">get!#REF!</definedName>
    <definedName name="wyniki_82877" localSheetId="0">get!#REF!</definedName>
    <definedName name="wyniki_82878" localSheetId="0">get!#REF!</definedName>
    <definedName name="wyniki_82879" localSheetId="0">get!#REF!</definedName>
    <definedName name="wyniki_8288" localSheetId="0">get!#REF!</definedName>
    <definedName name="wyniki_82880" localSheetId="0">get!#REF!</definedName>
    <definedName name="wyniki_82881" localSheetId="0">get!#REF!</definedName>
    <definedName name="wyniki_82882" localSheetId="0">get!#REF!</definedName>
    <definedName name="wyniki_82883" localSheetId="0">get!#REF!</definedName>
    <definedName name="wyniki_82884" localSheetId="0">get!#REF!</definedName>
    <definedName name="wyniki_82885" localSheetId="0">get!#REF!</definedName>
    <definedName name="wyniki_82886" localSheetId="0">get!#REF!</definedName>
    <definedName name="wyniki_82887" localSheetId="0">get!#REF!</definedName>
    <definedName name="wyniki_82888" localSheetId="0">get!#REF!</definedName>
    <definedName name="wyniki_82889" localSheetId="0">get!#REF!</definedName>
    <definedName name="wyniki_8289" localSheetId="0">get!#REF!</definedName>
    <definedName name="wyniki_82890" localSheetId="0">get!#REF!</definedName>
    <definedName name="wyniki_82891" localSheetId="0">get!#REF!</definedName>
    <definedName name="wyniki_82892" localSheetId="0">get!#REF!</definedName>
    <definedName name="wyniki_82893" localSheetId="0">get!#REF!</definedName>
    <definedName name="wyniki_82894" localSheetId="0">get!#REF!</definedName>
    <definedName name="wyniki_82895" localSheetId="0">get!#REF!</definedName>
    <definedName name="wyniki_82896" localSheetId="0">get!#REF!</definedName>
    <definedName name="wyniki_82897" localSheetId="0">get!#REF!</definedName>
    <definedName name="wyniki_82898" localSheetId="0">get!#REF!</definedName>
    <definedName name="wyniki_82899" localSheetId="0">get!#REF!</definedName>
    <definedName name="wyniki_829" localSheetId="0">get!#REF!</definedName>
    <definedName name="wyniki_8290" localSheetId="0">get!#REF!</definedName>
    <definedName name="wyniki_82900" localSheetId="0">get!#REF!</definedName>
    <definedName name="wyniki_82901" localSheetId="0">get!#REF!</definedName>
    <definedName name="wyniki_82902" localSheetId="0">get!#REF!</definedName>
    <definedName name="wyniki_82903" localSheetId="0">get!#REF!</definedName>
    <definedName name="wyniki_82904" localSheetId="0">get!#REF!</definedName>
    <definedName name="wyniki_82905" localSheetId="0">get!#REF!</definedName>
    <definedName name="wyniki_82906" localSheetId="0">get!#REF!</definedName>
    <definedName name="wyniki_82907" localSheetId="0">get!#REF!</definedName>
    <definedName name="wyniki_82908" localSheetId="0">get!#REF!</definedName>
    <definedName name="wyniki_82909" localSheetId="0">get!#REF!</definedName>
    <definedName name="wyniki_8291" localSheetId="0">get!#REF!</definedName>
    <definedName name="wyniki_82910" localSheetId="0">get!#REF!</definedName>
    <definedName name="wyniki_82911" localSheetId="0">get!#REF!</definedName>
    <definedName name="wyniki_82912" localSheetId="0">get!#REF!</definedName>
    <definedName name="wyniki_82913" localSheetId="0">get!#REF!</definedName>
    <definedName name="wyniki_82914" localSheetId="0">get!#REF!</definedName>
    <definedName name="wyniki_82915" localSheetId="0">get!#REF!</definedName>
    <definedName name="wyniki_82916" localSheetId="0">get!#REF!</definedName>
    <definedName name="wyniki_82917" localSheetId="0">get!#REF!</definedName>
    <definedName name="wyniki_82918" localSheetId="0">get!#REF!</definedName>
    <definedName name="wyniki_82919" localSheetId="0">get!#REF!</definedName>
    <definedName name="wyniki_8292" localSheetId="0">get!#REF!</definedName>
    <definedName name="wyniki_82920" localSheetId="0">get!#REF!</definedName>
    <definedName name="wyniki_82921" localSheetId="0">get!#REF!</definedName>
    <definedName name="wyniki_82922" localSheetId="0">get!#REF!</definedName>
    <definedName name="wyniki_82923" localSheetId="0">get!#REF!</definedName>
    <definedName name="wyniki_82924" localSheetId="0">get!#REF!</definedName>
    <definedName name="wyniki_82925" localSheetId="0">get!#REF!</definedName>
    <definedName name="wyniki_82926" localSheetId="0">get!#REF!</definedName>
    <definedName name="wyniki_82927" localSheetId="0">get!#REF!</definedName>
    <definedName name="wyniki_82928" localSheetId="0">get!#REF!</definedName>
    <definedName name="wyniki_82929" localSheetId="0">get!#REF!</definedName>
    <definedName name="wyniki_8293" localSheetId="0">get!#REF!</definedName>
    <definedName name="wyniki_82930" localSheetId="0">get!#REF!</definedName>
    <definedName name="wyniki_82931" localSheetId="0">get!#REF!</definedName>
    <definedName name="wyniki_82932" localSheetId="0">get!#REF!</definedName>
    <definedName name="wyniki_82933" localSheetId="0">get!#REF!</definedName>
    <definedName name="wyniki_82934" localSheetId="0">get!#REF!</definedName>
    <definedName name="wyniki_82935" localSheetId="0">get!#REF!</definedName>
    <definedName name="wyniki_82936" localSheetId="0">get!#REF!</definedName>
    <definedName name="wyniki_82937" localSheetId="0">get!#REF!</definedName>
    <definedName name="wyniki_82938" localSheetId="0">get!#REF!</definedName>
    <definedName name="wyniki_82939" localSheetId="0">get!#REF!</definedName>
    <definedName name="wyniki_8294" localSheetId="0">get!#REF!</definedName>
    <definedName name="wyniki_82940" localSheetId="0">get!#REF!</definedName>
    <definedName name="wyniki_82941" localSheetId="0">get!#REF!</definedName>
    <definedName name="wyniki_82942" localSheetId="0">get!#REF!</definedName>
    <definedName name="wyniki_82943" localSheetId="0">get!#REF!</definedName>
    <definedName name="wyniki_82944" localSheetId="0">get!#REF!</definedName>
    <definedName name="wyniki_82945" localSheetId="0">get!#REF!</definedName>
    <definedName name="wyniki_82946" localSheetId="0">get!#REF!</definedName>
    <definedName name="wyniki_82947" localSheetId="0">get!#REF!</definedName>
    <definedName name="wyniki_82948" localSheetId="0">get!#REF!</definedName>
    <definedName name="wyniki_82949" localSheetId="0">get!#REF!</definedName>
    <definedName name="wyniki_8295" localSheetId="0">get!#REF!</definedName>
    <definedName name="wyniki_82950" localSheetId="0">get!#REF!</definedName>
    <definedName name="wyniki_82951" localSheetId="0">get!#REF!</definedName>
    <definedName name="wyniki_82952" localSheetId="0">get!#REF!</definedName>
    <definedName name="wyniki_82953" localSheetId="0">get!#REF!</definedName>
    <definedName name="wyniki_82954" localSheetId="0">get!#REF!</definedName>
    <definedName name="wyniki_82955" localSheetId="0">get!#REF!</definedName>
    <definedName name="wyniki_82956" localSheetId="0">get!#REF!</definedName>
    <definedName name="wyniki_82957" localSheetId="0">get!#REF!</definedName>
    <definedName name="wyniki_82958" localSheetId="0">get!#REF!</definedName>
    <definedName name="wyniki_82959" localSheetId="0">get!#REF!</definedName>
    <definedName name="wyniki_8296" localSheetId="0">get!#REF!</definedName>
    <definedName name="wyniki_82960" localSheetId="0">get!#REF!</definedName>
    <definedName name="wyniki_82961" localSheetId="0">get!#REF!</definedName>
    <definedName name="wyniki_82962" localSheetId="0">get!#REF!</definedName>
    <definedName name="wyniki_82963" localSheetId="0">get!#REF!</definedName>
    <definedName name="wyniki_82964" localSheetId="0">get!#REF!</definedName>
    <definedName name="wyniki_82965" localSheetId="0">get!#REF!</definedName>
    <definedName name="wyniki_82966" localSheetId="0">get!#REF!</definedName>
    <definedName name="wyniki_82967" localSheetId="0">get!#REF!</definedName>
    <definedName name="wyniki_82968" localSheetId="0">get!#REF!</definedName>
    <definedName name="wyniki_82969" localSheetId="0">get!#REF!</definedName>
    <definedName name="wyniki_8297" localSheetId="0">get!#REF!</definedName>
    <definedName name="wyniki_82970" localSheetId="0">get!#REF!</definedName>
    <definedName name="wyniki_82971" localSheetId="0">get!#REF!</definedName>
    <definedName name="wyniki_82972" localSheetId="0">get!#REF!</definedName>
    <definedName name="wyniki_82973" localSheetId="0">get!#REF!</definedName>
    <definedName name="wyniki_82974" localSheetId="0">get!#REF!</definedName>
    <definedName name="wyniki_82975" localSheetId="0">get!#REF!</definedName>
    <definedName name="wyniki_82976" localSheetId="0">get!#REF!</definedName>
    <definedName name="wyniki_82977" localSheetId="0">get!#REF!</definedName>
    <definedName name="wyniki_82978" localSheetId="0">get!#REF!</definedName>
    <definedName name="wyniki_82979" localSheetId="0">get!#REF!</definedName>
    <definedName name="wyniki_8298" localSheetId="0">get!#REF!</definedName>
    <definedName name="wyniki_82980" localSheetId="0">get!#REF!</definedName>
    <definedName name="wyniki_82981" localSheetId="0">get!#REF!</definedName>
    <definedName name="wyniki_82982" localSheetId="0">get!#REF!</definedName>
    <definedName name="wyniki_82983" localSheetId="0">get!#REF!</definedName>
    <definedName name="wyniki_82984" localSheetId="0">get!#REF!</definedName>
    <definedName name="wyniki_82985" localSheetId="0">get!#REF!</definedName>
    <definedName name="wyniki_82986" localSheetId="0">get!#REF!</definedName>
    <definedName name="wyniki_82987" localSheetId="0">get!#REF!</definedName>
    <definedName name="wyniki_82988" localSheetId="0">get!#REF!</definedName>
    <definedName name="wyniki_82989" localSheetId="0">get!#REF!</definedName>
    <definedName name="wyniki_8299" localSheetId="0">get!#REF!</definedName>
    <definedName name="wyniki_82990" localSheetId="0">get!#REF!</definedName>
    <definedName name="wyniki_82991" localSheetId="0">get!#REF!</definedName>
    <definedName name="wyniki_82992" localSheetId="0">get!#REF!</definedName>
    <definedName name="wyniki_82993" localSheetId="0">get!#REF!</definedName>
    <definedName name="wyniki_82994" localSheetId="0">get!#REF!</definedName>
    <definedName name="wyniki_82995" localSheetId="0">get!#REF!</definedName>
    <definedName name="wyniki_82996" localSheetId="0">get!#REF!</definedName>
    <definedName name="wyniki_82997" localSheetId="0">get!#REF!</definedName>
    <definedName name="wyniki_82998" localSheetId="0">get!#REF!</definedName>
    <definedName name="wyniki_82999" localSheetId="0">get!#REF!</definedName>
    <definedName name="wyniki_83" localSheetId="0">get!#REF!</definedName>
    <definedName name="wyniki_830" localSheetId="0">get!#REF!</definedName>
    <definedName name="wyniki_8300" localSheetId="0">get!#REF!</definedName>
    <definedName name="wyniki_83000" localSheetId="0">get!#REF!</definedName>
    <definedName name="wyniki_83001" localSheetId="0">get!#REF!</definedName>
    <definedName name="wyniki_83002" localSheetId="0">get!#REF!</definedName>
    <definedName name="wyniki_83003" localSheetId="0">get!#REF!</definedName>
    <definedName name="wyniki_83004" localSheetId="0">get!#REF!</definedName>
    <definedName name="wyniki_83005" localSheetId="0">get!#REF!</definedName>
    <definedName name="wyniki_83006" localSheetId="0">get!#REF!</definedName>
    <definedName name="wyniki_83007" localSheetId="0">get!#REF!</definedName>
    <definedName name="wyniki_83008" localSheetId="0">get!#REF!</definedName>
    <definedName name="wyniki_83009" localSheetId="0">get!#REF!</definedName>
    <definedName name="wyniki_8301" localSheetId="0">get!#REF!</definedName>
    <definedName name="wyniki_83010" localSheetId="0">get!#REF!</definedName>
    <definedName name="wyniki_83011" localSheetId="0">get!#REF!</definedName>
    <definedName name="wyniki_83012" localSheetId="0">get!#REF!</definedName>
    <definedName name="wyniki_83013" localSheetId="0">get!#REF!</definedName>
    <definedName name="wyniki_83014" localSheetId="0">get!#REF!</definedName>
    <definedName name="wyniki_83015" localSheetId="0">get!#REF!</definedName>
    <definedName name="wyniki_83016" localSheetId="0">get!#REF!</definedName>
    <definedName name="wyniki_83017" localSheetId="0">get!#REF!</definedName>
    <definedName name="wyniki_83018" localSheetId="0">get!#REF!</definedName>
    <definedName name="wyniki_83019" localSheetId="0">get!#REF!</definedName>
    <definedName name="wyniki_8302" localSheetId="0">get!#REF!</definedName>
    <definedName name="wyniki_83020" localSheetId="0">get!#REF!</definedName>
    <definedName name="wyniki_83021" localSheetId="0">get!#REF!</definedName>
    <definedName name="wyniki_83022" localSheetId="0">get!#REF!</definedName>
    <definedName name="wyniki_83023" localSheetId="0">get!#REF!</definedName>
    <definedName name="wyniki_83024" localSheetId="0">get!#REF!</definedName>
    <definedName name="wyniki_83025" localSheetId="0">get!#REF!</definedName>
    <definedName name="wyniki_83026" localSheetId="0">get!#REF!</definedName>
    <definedName name="wyniki_83027" localSheetId="0">get!#REF!</definedName>
    <definedName name="wyniki_83028" localSheetId="0">get!#REF!</definedName>
    <definedName name="wyniki_83029" localSheetId="0">get!#REF!</definedName>
    <definedName name="wyniki_8303" localSheetId="0">get!#REF!</definedName>
    <definedName name="wyniki_83030" localSheetId="0">get!#REF!</definedName>
    <definedName name="wyniki_83031" localSheetId="0">get!#REF!</definedName>
    <definedName name="wyniki_83032" localSheetId="0">get!#REF!</definedName>
    <definedName name="wyniki_83033" localSheetId="0">get!#REF!</definedName>
    <definedName name="wyniki_83034" localSheetId="0">get!#REF!</definedName>
    <definedName name="wyniki_83035" localSheetId="0">get!#REF!</definedName>
    <definedName name="wyniki_83036" localSheetId="0">get!#REF!</definedName>
    <definedName name="wyniki_83037" localSheetId="0">get!#REF!</definedName>
    <definedName name="wyniki_83038" localSheetId="0">get!#REF!</definedName>
    <definedName name="wyniki_83039" localSheetId="0">get!#REF!</definedName>
    <definedName name="wyniki_8304" localSheetId="0">get!#REF!</definedName>
    <definedName name="wyniki_83040" localSheetId="0">get!#REF!</definedName>
    <definedName name="wyniki_83041" localSheetId="0">get!#REF!</definedName>
    <definedName name="wyniki_83042" localSheetId="0">get!#REF!</definedName>
    <definedName name="wyniki_83043" localSheetId="0">get!#REF!</definedName>
    <definedName name="wyniki_83044" localSheetId="0">get!#REF!</definedName>
    <definedName name="wyniki_83045" localSheetId="0">get!#REF!</definedName>
    <definedName name="wyniki_83046" localSheetId="0">get!#REF!</definedName>
    <definedName name="wyniki_83047" localSheetId="0">get!#REF!</definedName>
    <definedName name="wyniki_83048" localSheetId="0">get!#REF!</definedName>
    <definedName name="wyniki_83049" localSheetId="0">get!#REF!</definedName>
    <definedName name="wyniki_8305" localSheetId="0">get!#REF!</definedName>
    <definedName name="wyniki_83050" localSheetId="0">get!#REF!</definedName>
    <definedName name="wyniki_83051" localSheetId="0">get!#REF!</definedName>
    <definedName name="wyniki_83052" localSheetId="0">get!#REF!</definedName>
    <definedName name="wyniki_83053" localSheetId="0">get!#REF!</definedName>
    <definedName name="wyniki_83054" localSheetId="0">get!#REF!</definedName>
    <definedName name="wyniki_83055" localSheetId="0">get!#REF!</definedName>
    <definedName name="wyniki_83056" localSheetId="0">get!#REF!</definedName>
    <definedName name="wyniki_83057" localSheetId="0">get!#REF!</definedName>
    <definedName name="wyniki_83058" localSheetId="0">get!#REF!</definedName>
    <definedName name="wyniki_83059" localSheetId="0">get!#REF!</definedName>
    <definedName name="wyniki_8306" localSheetId="0">get!#REF!</definedName>
    <definedName name="wyniki_83060" localSheetId="0">get!#REF!</definedName>
    <definedName name="wyniki_83061" localSheetId="0">get!#REF!</definedName>
    <definedName name="wyniki_83062" localSheetId="0">get!#REF!</definedName>
    <definedName name="wyniki_83063" localSheetId="0">get!#REF!</definedName>
    <definedName name="wyniki_83064" localSheetId="0">get!#REF!</definedName>
    <definedName name="wyniki_83065" localSheetId="0">get!#REF!</definedName>
    <definedName name="wyniki_83066" localSheetId="0">get!#REF!</definedName>
    <definedName name="wyniki_83067" localSheetId="0">get!#REF!</definedName>
    <definedName name="wyniki_83068" localSheetId="0">get!#REF!</definedName>
    <definedName name="wyniki_83069" localSheetId="0">get!#REF!</definedName>
    <definedName name="wyniki_8307" localSheetId="0">get!#REF!</definedName>
    <definedName name="wyniki_83070" localSheetId="0">get!#REF!</definedName>
    <definedName name="wyniki_83071" localSheetId="0">get!#REF!</definedName>
    <definedName name="wyniki_83072" localSheetId="0">get!#REF!</definedName>
    <definedName name="wyniki_83073" localSheetId="0">get!#REF!</definedName>
    <definedName name="wyniki_83074" localSheetId="0">get!#REF!</definedName>
    <definedName name="wyniki_83075" localSheetId="0">get!#REF!</definedName>
    <definedName name="wyniki_83076" localSheetId="0">get!#REF!</definedName>
    <definedName name="wyniki_83077" localSheetId="0">get!#REF!</definedName>
    <definedName name="wyniki_83078" localSheetId="0">get!#REF!</definedName>
    <definedName name="wyniki_83079" localSheetId="0">get!#REF!</definedName>
    <definedName name="wyniki_8308" localSheetId="0">get!#REF!</definedName>
    <definedName name="wyniki_83080" localSheetId="0">get!#REF!</definedName>
    <definedName name="wyniki_83081" localSheetId="0">get!#REF!</definedName>
    <definedName name="wyniki_83082" localSheetId="0">get!#REF!</definedName>
    <definedName name="wyniki_83083" localSheetId="0">get!#REF!</definedName>
    <definedName name="wyniki_83084" localSheetId="0">get!#REF!</definedName>
    <definedName name="wyniki_83085" localSheetId="0">get!#REF!</definedName>
    <definedName name="wyniki_83086" localSheetId="0">get!#REF!</definedName>
    <definedName name="wyniki_83087" localSheetId="0">get!#REF!</definedName>
    <definedName name="wyniki_83088" localSheetId="0">get!#REF!</definedName>
    <definedName name="wyniki_83089" localSheetId="0">get!#REF!</definedName>
    <definedName name="wyniki_8309" localSheetId="0">get!#REF!</definedName>
    <definedName name="wyniki_83090" localSheetId="0">get!#REF!</definedName>
    <definedName name="wyniki_83091" localSheetId="0">get!#REF!</definedName>
    <definedName name="wyniki_83092" localSheetId="0">get!#REF!</definedName>
    <definedName name="wyniki_83093" localSheetId="0">get!#REF!</definedName>
    <definedName name="wyniki_83094" localSheetId="0">get!#REF!</definedName>
    <definedName name="wyniki_83095" localSheetId="0">get!#REF!</definedName>
    <definedName name="wyniki_83096" localSheetId="0">get!#REF!</definedName>
    <definedName name="wyniki_83097" localSheetId="0">get!#REF!</definedName>
    <definedName name="wyniki_83098" localSheetId="0">get!#REF!</definedName>
    <definedName name="wyniki_83099" localSheetId="0">get!#REF!</definedName>
    <definedName name="wyniki_831" localSheetId="0">get!#REF!</definedName>
    <definedName name="wyniki_8310" localSheetId="0">get!#REF!</definedName>
    <definedName name="wyniki_83100" localSheetId="0">get!#REF!</definedName>
    <definedName name="wyniki_83101" localSheetId="0">get!#REF!</definedName>
    <definedName name="wyniki_83102" localSheetId="0">get!#REF!</definedName>
    <definedName name="wyniki_83103" localSheetId="0">get!#REF!</definedName>
    <definedName name="wyniki_83104" localSheetId="0">get!#REF!</definedName>
    <definedName name="wyniki_83105" localSheetId="0">get!#REF!</definedName>
    <definedName name="wyniki_83106" localSheetId="0">get!#REF!</definedName>
    <definedName name="wyniki_83107" localSheetId="0">get!#REF!</definedName>
    <definedName name="wyniki_83108" localSheetId="0">get!#REF!</definedName>
    <definedName name="wyniki_83109" localSheetId="0">get!#REF!</definedName>
    <definedName name="wyniki_8311" localSheetId="0">get!#REF!</definedName>
    <definedName name="wyniki_83110" localSheetId="0">get!#REF!</definedName>
    <definedName name="wyniki_83111" localSheetId="0">get!#REF!</definedName>
    <definedName name="wyniki_83112" localSheetId="0">get!#REF!</definedName>
    <definedName name="wyniki_83113" localSheetId="0">get!#REF!</definedName>
    <definedName name="wyniki_83114" localSheetId="0">get!#REF!</definedName>
    <definedName name="wyniki_83115" localSheetId="0">get!#REF!</definedName>
    <definedName name="wyniki_83116" localSheetId="0">get!#REF!</definedName>
    <definedName name="wyniki_83117" localSheetId="0">get!#REF!</definedName>
    <definedName name="wyniki_83118" localSheetId="0">get!#REF!</definedName>
    <definedName name="wyniki_83119" localSheetId="0">get!#REF!</definedName>
    <definedName name="wyniki_8312" localSheetId="0">get!#REF!</definedName>
    <definedName name="wyniki_83120" localSheetId="0">get!#REF!</definedName>
    <definedName name="wyniki_83121" localSheetId="0">get!#REF!</definedName>
    <definedName name="wyniki_83122" localSheetId="0">get!#REF!</definedName>
    <definedName name="wyniki_83123" localSheetId="0">get!#REF!</definedName>
    <definedName name="wyniki_83124" localSheetId="0">get!#REF!</definedName>
    <definedName name="wyniki_83125" localSheetId="0">get!#REF!</definedName>
    <definedName name="wyniki_83126" localSheetId="0">get!#REF!</definedName>
    <definedName name="wyniki_83127" localSheetId="0">get!#REF!</definedName>
    <definedName name="wyniki_83128" localSheetId="0">get!#REF!</definedName>
    <definedName name="wyniki_83129" localSheetId="0">get!#REF!</definedName>
    <definedName name="wyniki_8313" localSheetId="0">get!#REF!</definedName>
    <definedName name="wyniki_83130" localSheetId="0">get!#REF!</definedName>
    <definedName name="wyniki_83131" localSheetId="0">get!#REF!</definedName>
    <definedName name="wyniki_83132" localSheetId="0">get!#REF!</definedName>
    <definedName name="wyniki_83133" localSheetId="0">get!#REF!</definedName>
    <definedName name="wyniki_83134" localSheetId="0">get!#REF!</definedName>
    <definedName name="wyniki_83135" localSheetId="0">get!#REF!</definedName>
    <definedName name="wyniki_83136" localSheetId="0">get!#REF!</definedName>
    <definedName name="wyniki_83137" localSheetId="0">get!#REF!</definedName>
    <definedName name="wyniki_83138" localSheetId="0">get!#REF!</definedName>
    <definedName name="wyniki_83139" localSheetId="0">get!#REF!</definedName>
    <definedName name="wyniki_8314" localSheetId="0">get!#REF!</definedName>
    <definedName name="wyniki_83140" localSheetId="0">get!#REF!</definedName>
    <definedName name="wyniki_83141" localSheetId="0">get!#REF!</definedName>
    <definedName name="wyniki_83142" localSheetId="0">get!#REF!</definedName>
    <definedName name="wyniki_83143" localSheetId="0">get!#REF!</definedName>
    <definedName name="wyniki_83144" localSheetId="0">get!#REF!</definedName>
    <definedName name="wyniki_83145" localSheetId="0">get!#REF!</definedName>
    <definedName name="wyniki_83146" localSheetId="0">get!#REF!</definedName>
    <definedName name="wyniki_83147" localSheetId="0">get!#REF!</definedName>
    <definedName name="wyniki_83148" localSheetId="0">get!#REF!</definedName>
    <definedName name="wyniki_83149" localSheetId="0">get!#REF!</definedName>
    <definedName name="wyniki_8315" localSheetId="0">get!#REF!</definedName>
    <definedName name="wyniki_83150" localSheetId="0">get!#REF!</definedName>
    <definedName name="wyniki_83151" localSheetId="0">get!#REF!</definedName>
    <definedName name="wyniki_83152" localSheetId="0">get!#REF!</definedName>
    <definedName name="wyniki_83153" localSheetId="0">get!#REF!</definedName>
    <definedName name="wyniki_83154" localSheetId="0">get!#REF!</definedName>
    <definedName name="wyniki_83155" localSheetId="0">get!#REF!</definedName>
    <definedName name="wyniki_83156" localSheetId="0">get!#REF!</definedName>
    <definedName name="wyniki_83157" localSheetId="0">get!#REF!</definedName>
    <definedName name="wyniki_83158" localSheetId="0">get!#REF!</definedName>
    <definedName name="wyniki_83159" localSheetId="0">get!#REF!</definedName>
    <definedName name="wyniki_8316" localSheetId="0">get!#REF!</definedName>
    <definedName name="wyniki_83160" localSheetId="0">get!#REF!</definedName>
    <definedName name="wyniki_83161" localSheetId="0">get!#REF!</definedName>
    <definedName name="wyniki_83162" localSheetId="0">get!#REF!</definedName>
    <definedName name="wyniki_83163" localSheetId="0">get!#REF!</definedName>
    <definedName name="wyniki_83164" localSheetId="0">get!#REF!</definedName>
    <definedName name="wyniki_83165" localSheetId="0">get!#REF!</definedName>
    <definedName name="wyniki_83166" localSheetId="0">get!#REF!</definedName>
    <definedName name="wyniki_83167" localSheetId="0">get!#REF!</definedName>
    <definedName name="wyniki_83168" localSheetId="0">get!#REF!</definedName>
    <definedName name="wyniki_83169" localSheetId="0">get!#REF!</definedName>
    <definedName name="wyniki_8317" localSheetId="0">get!#REF!</definedName>
    <definedName name="wyniki_83170" localSheetId="0">get!#REF!</definedName>
    <definedName name="wyniki_83171" localSheetId="0">get!#REF!</definedName>
    <definedName name="wyniki_83172" localSheetId="0">get!#REF!</definedName>
    <definedName name="wyniki_83173" localSheetId="0">get!#REF!</definedName>
    <definedName name="wyniki_83174" localSheetId="0">get!#REF!</definedName>
    <definedName name="wyniki_83175" localSheetId="0">get!#REF!</definedName>
    <definedName name="wyniki_83176" localSheetId="0">get!#REF!</definedName>
    <definedName name="wyniki_83177" localSheetId="0">get!#REF!</definedName>
    <definedName name="wyniki_83178" localSheetId="0">get!#REF!</definedName>
    <definedName name="wyniki_83179" localSheetId="0">get!#REF!</definedName>
    <definedName name="wyniki_8318" localSheetId="0">get!#REF!</definedName>
    <definedName name="wyniki_83180" localSheetId="0">get!#REF!</definedName>
    <definedName name="wyniki_83181" localSheetId="0">get!#REF!</definedName>
    <definedName name="wyniki_83182" localSheetId="0">get!#REF!</definedName>
    <definedName name="wyniki_83183" localSheetId="0">get!#REF!</definedName>
    <definedName name="wyniki_83184" localSheetId="0">get!#REF!</definedName>
    <definedName name="wyniki_83185" localSheetId="0">get!#REF!</definedName>
    <definedName name="wyniki_83186" localSheetId="0">get!#REF!</definedName>
    <definedName name="wyniki_83187" localSheetId="0">get!#REF!</definedName>
    <definedName name="wyniki_83188" localSheetId="0">get!#REF!</definedName>
    <definedName name="wyniki_83189" localSheetId="0">get!#REF!</definedName>
    <definedName name="wyniki_8319" localSheetId="0">get!#REF!</definedName>
    <definedName name="wyniki_83190" localSheetId="0">get!#REF!</definedName>
    <definedName name="wyniki_83191" localSheetId="0">get!#REF!</definedName>
    <definedName name="wyniki_83192" localSheetId="0">get!#REF!</definedName>
    <definedName name="wyniki_83193" localSheetId="0">get!#REF!</definedName>
    <definedName name="wyniki_83194" localSheetId="0">get!#REF!</definedName>
    <definedName name="wyniki_83195" localSheetId="0">get!#REF!</definedName>
    <definedName name="wyniki_83196" localSheetId="0">get!#REF!</definedName>
    <definedName name="wyniki_83197" localSheetId="0">get!#REF!</definedName>
    <definedName name="wyniki_83198" localSheetId="0">get!#REF!</definedName>
    <definedName name="wyniki_83199" localSheetId="0">get!#REF!</definedName>
    <definedName name="wyniki_832" localSheetId="0">get!#REF!</definedName>
    <definedName name="wyniki_8320" localSheetId="0">get!#REF!</definedName>
    <definedName name="wyniki_83200" localSheetId="0">get!#REF!</definedName>
    <definedName name="wyniki_83201" localSheetId="0">get!#REF!</definedName>
    <definedName name="wyniki_83202" localSheetId="0">get!#REF!</definedName>
    <definedName name="wyniki_83203" localSheetId="0">get!#REF!</definedName>
    <definedName name="wyniki_83204" localSheetId="0">get!#REF!</definedName>
    <definedName name="wyniki_83205" localSheetId="0">get!#REF!</definedName>
    <definedName name="wyniki_83206" localSheetId="0">get!#REF!</definedName>
    <definedName name="wyniki_83207" localSheetId="0">get!#REF!</definedName>
    <definedName name="wyniki_83208" localSheetId="0">get!#REF!</definedName>
    <definedName name="wyniki_83209" localSheetId="0">get!#REF!</definedName>
    <definedName name="wyniki_8321" localSheetId="0">get!#REF!</definedName>
    <definedName name="wyniki_83210" localSheetId="0">get!#REF!</definedName>
    <definedName name="wyniki_83211" localSheetId="0">get!#REF!</definedName>
    <definedName name="wyniki_83212" localSheetId="0">get!#REF!</definedName>
    <definedName name="wyniki_83213" localSheetId="0">get!#REF!</definedName>
    <definedName name="wyniki_83214" localSheetId="0">get!#REF!</definedName>
    <definedName name="wyniki_83215" localSheetId="0">get!#REF!</definedName>
    <definedName name="wyniki_83216" localSheetId="0">get!#REF!</definedName>
    <definedName name="wyniki_83217" localSheetId="0">get!#REF!</definedName>
    <definedName name="wyniki_83218" localSheetId="0">get!#REF!</definedName>
    <definedName name="wyniki_83219" localSheetId="0">get!#REF!</definedName>
    <definedName name="wyniki_8322" localSheetId="0">get!#REF!</definedName>
    <definedName name="wyniki_83220" localSheetId="0">get!#REF!</definedName>
    <definedName name="wyniki_83221" localSheetId="0">get!#REF!</definedName>
    <definedName name="wyniki_83222" localSheetId="0">get!#REF!</definedName>
    <definedName name="wyniki_83223" localSheetId="0">get!#REF!</definedName>
    <definedName name="wyniki_83224" localSheetId="0">get!#REF!</definedName>
    <definedName name="wyniki_83225" localSheetId="0">get!#REF!</definedName>
    <definedName name="wyniki_83226" localSheetId="0">get!#REF!</definedName>
    <definedName name="wyniki_83227" localSheetId="0">get!#REF!</definedName>
    <definedName name="wyniki_83228" localSheetId="0">get!#REF!</definedName>
    <definedName name="wyniki_83229" localSheetId="0">get!#REF!</definedName>
    <definedName name="wyniki_8323" localSheetId="0">get!#REF!</definedName>
    <definedName name="wyniki_83230" localSheetId="0">get!#REF!</definedName>
    <definedName name="wyniki_83231" localSheetId="0">get!#REF!</definedName>
    <definedName name="wyniki_83232" localSheetId="0">get!#REF!</definedName>
    <definedName name="wyniki_83233" localSheetId="0">get!#REF!</definedName>
    <definedName name="wyniki_83234" localSheetId="0">get!#REF!</definedName>
    <definedName name="wyniki_83235" localSheetId="0">get!#REF!</definedName>
    <definedName name="wyniki_83236" localSheetId="0">get!#REF!</definedName>
    <definedName name="wyniki_83237" localSheetId="0">get!#REF!</definedName>
    <definedName name="wyniki_83238" localSheetId="0">get!#REF!</definedName>
    <definedName name="wyniki_83239" localSheetId="0">get!#REF!</definedName>
    <definedName name="wyniki_8324" localSheetId="0">get!#REF!</definedName>
    <definedName name="wyniki_83240" localSheetId="0">get!#REF!</definedName>
    <definedName name="wyniki_83241" localSheetId="0">get!#REF!</definedName>
    <definedName name="wyniki_83242" localSheetId="0">get!#REF!</definedName>
    <definedName name="wyniki_83243" localSheetId="0">get!#REF!</definedName>
    <definedName name="wyniki_83244" localSheetId="0">get!#REF!</definedName>
    <definedName name="wyniki_83245" localSheetId="0">get!#REF!</definedName>
    <definedName name="wyniki_83246" localSheetId="0">get!#REF!</definedName>
    <definedName name="wyniki_83247" localSheetId="0">get!#REF!</definedName>
    <definedName name="wyniki_83248" localSheetId="0">get!#REF!</definedName>
    <definedName name="wyniki_83249" localSheetId="0">get!#REF!</definedName>
    <definedName name="wyniki_8325" localSheetId="0">get!#REF!</definedName>
    <definedName name="wyniki_83250" localSheetId="0">get!#REF!</definedName>
    <definedName name="wyniki_83251" localSheetId="0">get!#REF!</definedName>
    <definedName name="wyniki_83252" localSheetId="0">get!#REF!</definedName>
    <definedName name="wyniki_83253" localSheetId="0">get!#REF!</definedName>
    <definedName name="wyniki_83254" localSheetId="0">get!#REF!</definedName>
    <definedName name="wyniki_83255" localSheetId="0">get!#REF!</definedName>
    <definedName name="wyniki_83256" localSheetId="0">get!#REF!</definedName>
    <definedName name="wyniki_83257" localSheetId="0">get!#REF!</definedName>
    <definedName name="wyniki_83258" localSheetId="0">get!#REF!</definedName>
    <definedName name="wyniki_83259" localSheetId="0">get!#REF!</definedName>
    <definedName name="wyniki_8326" localSheetId="0">get!#REF!</definedName>
    <definedName name="wyniki_83260" localSheetId="0">get!#REF!</definedName>
    <definedName name="wyniki_83261" localSheetId="0">get!#REF!</definedName>
    <definedName name="wyniki_83262" localSheetId="0">get!#REF!</definedName>
    <definedName name="wyniki_83263" localSheetId="0">get!#REF!</definedName>
    <definedName name="wyniki_83264" localSheetId="0">get!#REF!</definedName>
    <definedName name="wyniki_83265" localSheetId="0">get!#REF!</definedName>
    <definedName name="wyniki_83266" localSheetId="0">get!#REF!</definedName>
    <definedName name="wyniki_83267" localSheetId="0">get!#REF!</definedName>
    <definedName name="wyniki_83268" localSheetId="0">get!#REF!</definedName>
    <definedName name="wyniki_83269" localSheetId="0">get!#REF!</definedName>
    <definedName name="wyniki_8327" localSheetId="0">get!#REF!</definedName>
    <definedName name="wyniki_83270" localSheetId="0">get!#REF!</definedName>
    <definedName name="wyniki_83271" localSheetId="0">get!#REF!</definedName>
    <definedName name="wyniki_83272" localSheetId="0">get!#REF!</definedName>
    <definedName name="wyniki_83273" localSheetId="0">get!#REF!</definedName>
    <definedName name="wyniki_83274" localSheetId="0">get!#REF!</definedName>
    <definedName name="wyniki_83275" localSheetId="0">get!#REF!</definedName>
    <definedName name="wyniki_83276" localSheetId="0">get!#REF!</definedName>
    <definedName name="wyniki_83277" localSheetId="0">get!#REF!</definedName>
    <definedName name="wyniki_83278" localSheetId="0">get!#REF!</definedName>
    <definedName name="wyniki_83279" localSheetId="0">get!#REF!</definedName>
    <definedName name="wyniki_8328" localSheetId="0">get!#REF!</definedName>
    <definedName name="wyniki_83280" localSheetId="0">get!#REF!</definedName>
    <definedName name="wyniki_83281" localSheetId="0">get!#REF!</definedName>
    <definedName name="wyniki_83282" localSheetId="0">get!#REF!</definedName>
    <definedName name="wyniki_83283" localSheetId="0">get!#REF!</definedName>
    <definedName name="wyniki_83284" localSheetId="0">get!#REF!</definedName>
    <definedName name="wyniki_83285" localSheetId="0">get!#REF!</definedName>
    <definedName name="wyniki_83286" localSheetId="0">get!#REF!</definedName>
    <definedName name="wyniki_83287" localSheetId="0">get!#REF!</definedName>
    <definedName name="wyniki_83288" localSheetId="0">get!#REF!</definedName>
    <definedName name="wyniki_83289" localSheetId="0">get!#REF!</definedName>
    <definedName name="wyniki_8329" localSheetId="0">get!#REF!</definedName>
    <definedName name="wyniki_83290" localSheetId="0">get!#REF!</definedName>
    <definedName name="wyniki_83291" localSheetId="0">get!#REF!</definedName>
    <definedName name="wyniki_83292" localSheetId="0">get!#REF!</definedName>
    <definedName name="wyniki_83293" localSheetId="0">get!#REF!</definedName>
    <definedName name="wyniki_83294" localSheetId="0">get!#REF!</definedName>
    <definedName name="wyniki_83295" localSheetId="0">get!#REF!</definedName>
    <definedName name="wyniki_83296" localSheetId="0">get!#REF!</definedName>
    <definedName name="wyniki_83297" localSheetId="0">get!#REF!</definedName>
    <definedName name="wyniki_83298" localSheetId="0">get!#REF!</definedName>
    <definedName name="wyniki_83299" localSheetId="0">get!#REF!</definedName>
    <definedName name="wyniki_833" localSheetId="0">get!#REF!</definedName>
    <definedName name="wyniki_8330" localSheetId="0">get!#REF!</definedName>
    <definedName name="wyniki_83300" localSheetId="0">get!#REF!</definedName>
    <definedName name="wyniki_83301" localSheetId="0">get!#REF!</definedName>
    <definedName name="wyniki_83302" localSheetId="0">get!#REF!</definedName>
    <definedName name="wyniki_83303" localSheetId="0">get!#REF!</definedName>
    <definedName name="wyniki_83304" localSheetId="0">get!#REF!</definedName>
    <definedName name="wyniki_83305" localSheetId="0">get!#REF!</definedName>
    <definedName name="wyniki_83306" localSheetId="0">get!#REF!</definedName>
    <definedName name="wyniki_83307" localSheetId="0">get!#REF!</definedName>
    <definedName name="wyniki_83308" localSheetId="0">get!#REF!</definedName>
    <definedName name="wyniki_83309" localSheetId="0">get!#REF!</definedName>
    <definedName name="wyniki_8331" localSheetId="0">get!#REF!</definedName>
    <definedName name="wyniki_83310" localSheetId="0">get!#REF!</definedName>
    <definedName name="wyniki_83311" localSheetId="0">get!#REF!</definedName>
    <definedName name="wyniki_83312" localSheetId="0">get!#REF!</definedName>
    <definedName name="wyniki_83313" localSheetId="0">get!#REF!</definedName>
    <definedName name="wyniki_83314" localSheetId="0">get!#REF!</definedName>
    <definedName name="wyniki_83315" localSheetId="0">get!#REF!</definedName>
    <definedName name="wyniki_83316" localSheetId="0">get!#REF!</definedName>
    <definedName name="wyniki_83317" localSheetId="0">get!#REF!</definedName>
    <definedName name="wyniki_83318" localSheetId="0">get!#REF!</definedName>
    <definedName name="wyniki_83319" localSheetId="0">get!#REF!</definedName>
    <definedName name="wyniki_8332" localSheetId="0">get!#REF!</definedName>
    <definedName name="wyniki_83320" localSheetId="0">get!#REF!</definedName>
    <definedName name="wyniki_83321" localSheetId="0">get!#REF!</definedName>
    <definedName name="wyniki_83322" localSheetId="0">get!#REF!</definedName>
    <definedName name="wyniki_83323" localSheetId="0">get!#REF!</definedName>
    <definedName name="wyniki_83324" localSheetId="0">get!#REF!</definedName>
    <definedName name="wyniki_83325" localSheetId="0">get!#REF!</definedName>
    <definedName name="wyniki_83326" localSheetId="0">get!#REF!</definedName>
    <definedName name="wyniki_83327" localSheetId="0">get!#REF!</definedName>
    <definedName name="wyniki_83328" localSheetId="0">get!#REF!</definedName>
    <definedName name="wyniki_83329" localSheetId="0">get!#REF!</definedName>
    <definedName name="wyniki_8333" localSheetId="0">get!#REF!</definedName>
    <definedName name="wyniki_83330" localSheetId="0">get!#REF!</definedName>
    <definedName name="wyniki_83331" localSheetId="0">get!#REF!</definedName>
    <definedName name="wyniki_83332" localSheetId="0">get!#REF!</definedName>
    <definedName name="wyniki_83333" localSheetId="0">get!#REF!</definedName>
    <definedName name="wyniki_83334" localSheetId="0">get!#REF!</definedName>
    <definedName name="wyniki_83335" localSheetId="0">get!#REF!</definedName>
    <definedName name="wyniki_83336" localSheetId="0">get!#REF!</definedName>
    <definedName name="wyniki_83337" localSheetId="0">get!#REF!</definedName>
    <definedName name="wyniki_83338" localSheetId="0">get!#REF!</definedName>
    <definedName name="wyniki_83339" localSheetId="0">get!#REF!</definedName>
    <definedName name="wyniki_8334" localSheetId="0">get!#REF!</definedName>
    <definedName name="wyniki_83340" localSheetId="0">get!#REF!</definedName>
    <definedName name="wyniki_83341" localSheetId="0">get!#REF!</definedName>
    <definedName name="wyniki_83342" localSheetId="0">get!#REF!</definedName>
    <definedName name="wyniki_83343" localSheetId="0">get!#REF!</definedName>
    <definedName name="wyniki_83344" localSheetId="0">get!#REF!</definedName>
    <definedName name="wyniki_83345" localSheetId="0">get!#REF!</definedName>
    <definedName name="wyniki_83346" localSheetId="0">get!#REF!</definedName>
    <definedName name="wyniki_83347" localSheetId="0">get!#REF!</definedName>
    <definedName name="wyniki_83348" localSheetId="0">get!#REF!</definedName>
    <definedName name="wyniki_83349" localSheetId="0">get!#REF!</definedName>
    <definedName name="wyniki_8335" localSheetId="0">get!#REF!</definedName>
    <definedName name="wyniki_83350" localSheetId="0">get!#REF!</definedName>
    <definedName name="wyniki_83351" localSheetId="0">get!#REF!</definedName>
    <definedName name="wyniki_83352" localSheetId="0">get!#REF!</definedName>
    <definedName name="wyniki_83353" localSheetId="0">get!#REF!</definedName>
    <definedName name="wyniki_83354" localSheetId="0">get!#REF!</definedName>
    <definedName name="wyniki_83355" localSheetId="0">get!#REF!</definedName>
    <definedName name="wyniki_83356" localSheetId="0">get!#REF!</definedName>
    <definedName name="wyniki_83357" localSheetId="0">get!#REF!</definedName>
    <definedName name="wyniki_83358" localSheetId="0">get!#REF!</definedName>
    <definedName name="wyniki_83359" localSheetId="0">get!#REF!</definedName>
    <definedName name="wyniki_8336" localSheetId="0">get!#REF!</definedName>
    <definedName name="wyniki_83360" localSheetId="0">get!#REF!</definedName>
    <definedName name="wyniki_83361" localSheetId="0">get!#REF!</definedName>
    <definedName name="wyniki_83362" localSheetId="0">get!#REF!</definedName>
    <definedName name="wyniki_83363" localSheetId="0">get!#REF!</definedName>
    <definedName name="wyniki_83364" localSheetId="0">get!#REF!</definedName>
    <definedName name="wyniki_83365" localSheetId="0">get!#REF!</definedName>
    <definedName name="wyniki_83366" localSheetId="0">get!#REF!</definedName>
    <definedName name="wyniki_83367" localSheetId="0">get!#REF!</definedName>
    <definedName name="wyniki_83368" localSheetId="0">get!#REF!</definedName>
    <definedName name="wyniki_83369" localSheetId="0">get!#REF!</definedName>
    <definedName name="wyniki_8337" localSheetId="0">get!#REF!</definedName>
    <definedName name="wyniki_83370" localSheetId="0">get!#REF!</definedName>
    <definedName name="wyniki_83371" localSheetId="0">get!#REF!</definedName>
    <definedName name="wyniki_83372" localSheetId="0">get!#REF!</definedName>
    <definedName name="wyniki_83373" localSheetId="0">get!#REF!</definedName>
    <definedName name="wyniki_83374" localSheetId="0">get!#REF!</definedName>
    <definedName name="wyniki_83375" localSheetId="0">get!#REF!</definedName>
    <definedName name="wyniki_83376" localSheetId="0">get!#REF!</definedName>
    <definedName name="wyniki_83377" localSheetId="0">get!#REF!</definedName>
    <definedName name="wyniki_83378" localSheetId="0">get!#REF!</definedName>
    <definedName name="wyniki_83379" localSheetId="0">get!#REF!</definedName>
    <definedName name="wyniki_8338" localSheetId="0">get!#REF!</definedName>
    <definedName name="wyniki_83380" localSheetId="0">get!#REF!</definedName>
    <definedName name="wyniki_83381" localSheetId="0">get!#REF!</definedName>
    <definedName name="wyniki_83382" localSheetId="0">get!#REF!</definedName>
    <definedName name="wyniki_83383" localSheetId="0">get!#REF!</definedName>
    <definedName name="wyniki_83384" localSheetId="0">get!#REF!</definedName>
    <definedName name="wyniki_83385" localSheetId="0">get!#REF!</definedName>
    <definedName name="wyniki_83386" localSheetId="0">get!#REF!</definedName>
    <definedName name="wyniki_83387" localSheetId="0">get!#REF!</definedName>
    <definedName name="wyniki_83388" localSheetId="0">get!#REF!</definedName>
    <definedName name="wyniki_83389" localSheetId="0">get!#REF!</definedName>
    <definedName name="wyniki_8339" localSheetId="0">get!#REF!</definedName>
    <definedName name="wyniki_83390" localSheetId="0">get!#REF!</definedName>
    <definedName name="wyniki_83391" localSheetId="0">get!#REF!</definedName>
    <definedName name="wyniki_83392" localSheetId="0">get!#REF!</definedName>
    <definedName name="wyniki_83393" localSheetId="0">get!#REF!</definedName>
    <definedName name="wyniki_83394" localSheetId="0">get!#REF!</definedName>
    <definedName name="wyniki_83395" localSheetId="0">get!#REF!</definedName>
    <definedName name="wyniki_83396" localSheetId="0">get!#REF!</definedName>
    <definedName name="wyniki_83397" localSheetId="0">get!#REF!</definedName>
    <definedName name="wyniki_83398" localSheetId="0">get!#REF!</definedName>
    <definedName name="wyniki_83399" localSheetId="0">get!#REF!</definedName>
    <definedName name="wyniki_834" localSheetId="0">get!#REF!</definedName>
    <definedName name="wyniki_8340" localSheetId="0">get!#REF!</definedName>
    <definedName name="wyniki_83400" localSheetId="0">get!#REF!</definedName>
    <definedName name="wyniki_83401" localSheetId="0">get!#REF!</definedName>
    <definedName name="wyniki_83402" localSheetId="0">get!#REF!</definedName>
    <definedName name="wyniki_83403" localSheetId="0">get!#REF!</definedName>
    <definedName name="wyniki_83404" localSheetId="0">get!#REF!</definedName>
    <definedName name="wyniki_83405" localSheetId="0">get!#REF!</definedName>
    <definedName name="wyniki_83406" localSheetId="0">get!#REF!</definedName>
    <definedName name="wyniki_83407" localSheetId="0">get!#REF!</definedName>
    <definedName name="wyniki_83408" localSheetId="0">get!#REF!</definedName>
    <definedName name="wyniki_83409" localSheetId="0">get!#REF!</definedName>
    <definedName name="wyniki_8341" localSheetId="0">get!#REF!</definedName>
    <definedName name="wyniki_83410" localSheetId="0">get!#REF!</definedName>
    <definedName name="wyniki_83411" localSheetId="0">get!#REF!</definedName>
    <definedName name="wyniki_83412" localSheetId="0">get!#REF!</definedName>
    <definedName name="wyniki_83413" localSheetId="0">get!#REF!</definedName>
    <definedName name="wyniki_83414" localSheetId="0">get!#REF!</definedName>
    <definedName name="wyniki_83415" localSheetId="0">get!#REF!</definedName>
    <definedName name="wyniki_83416" localSheetId="0">get!#REF!</definedName>
    <definedName name="wyniki_83417" localSheetId="0">get!#REF!</definedName>
    <definedName name="wyniki_83418" localSheetId="0">get!#REF!</definedName>
    <definedName name="wyniki_83419" localSheetId="0">get!#REF!</definedName>
    <definedName name="wyniki_8342" localSheetId="0">get!#REF!</definedName>
    <definedName name="wyniki_83420" localSheetId="0">get!#REF!</definedName>
    <definedName name="wyniki_83421" localSheetId="0">get!#REF!</definedName>
    <definedName name="wyniki_83422" localSheetId="0">get!#REF!</definedName>
    <definedName name="wyniki_83423" localSheetId="0">get!#REF!</definedName>
    <definedName name="wyniki_83424" localSheetId="0">get!#REF!</definedName>
    <definedName name="wyniki_83425" localSheetId="0">get!#REF!</definedName>
    <definedName name="wyniki_83426" localSheetId="0">get!#REF!</definedName>
    <definedName name="wyniki_83427" localSheetId="0">get!#REF!</definedName>
    <definedName name="wyniki_83428" localSheetId="0">get!#REF!</definedName>
    <definedName name="wyniki_83429" localSheetId="0">get!#REF!</definedName>
    <definedName name="wyniki_8343" localSheetId="0">get!#REF!</definedName>
    <definedName name="wyniki_83430" localSheetId="0">get!#REF!</definedName>
    <definedName name="wyniki_83431" localSheetId="0">get!#REF!</definedName>
    <definedName name="wyniki_83432" localSheetId="0">get!#REF!</definedName>
    <definedName name="wyniki_83433" localSheetId="0">get!#REF!</definedName>
    <definedName name="wyniki_83434" localSheetId="0">get!#REF!</definedName>
    <definedName name="wyniki_83435" localSheetId="0">get!#REF!</definedName>
    <definedName name="wyniki_83436" localSheetId="0">get!#REF!</definedName>
    <definedName name="wyniki_83437" localSheetId="0">get!#REF!</definedName>
    <definedName name="wyniki_83438" localSheetId="0">get!#REF!</definedName>
    <definedName name="wyniki_83439" localSheetId="0">get!#REF!</definedName>
    <definedName name="wyniki_8344" localSheetId="0">get!#REF!</definedName>
    <definedName name="wyniki_83440" localSheetId="0">get!#REF!</definedName>
    <definedName name="wyniki_83441" localSheetId="0">get!#REF!</definedName>
    <definedName name="wyniki_83442" localSheetId="0">get!#REF!</definedName>
    <definedName name="wyniki_83443" localSheetId="0">get!#REF!</definedName>
    <definedName name="wyniki_83444" localSheetId="0">get!#REF!</definedName>
    <definedName name="wyniki_83445" localSheetId="0">get!#REF!</definedName>
    <definedName name="wyniki_83446" localSheetId="0">get!#REF!</definedName>
    <definedName name="wyniki_83447" localSheetId="0">get!#REF!</definedName>
    <definedName name="wyniki_83448" localSheetId="0">get!#REF!</definedName>
    <definedName name="wyniki_83449" localSheetId="0">get!#REF!</definedName>
    <definedName name="wyniki_8345" localSheetId="0">get!#REF!</definedName>
    <definedName name="wyniki_83450" localSheetId="0">get!#REF!</definedName>
    <definedName name="wyniki_83451" localSheetId="0">get!#REF!</definedName>
    <definedName name="wyniki_83452" localSheetId="0">get!#REF!</definedName>
    <definedName name="wyniki_83453" localSheetId="0">get!#REF!</definedName>
    <definedName name="wyniki_83454" localSheetId="0">get!#REF!</definedName>
    <definedName name="wyniki_83455" localSheetId="0">get!#REF!</definedName>
    <definedName name="wyniki_83456" localSheetId="0">get!#REF!</definedName>
    <definedName name="wyniki_83457" localSheetId="0">get!#REF!</definedName>
    <definedName name="wyniki_83458" localSheetId="0">get!#REF!</definedName>
    <definedName name="wyniki_83459" localSheetId="0">get!#REF!</definedName>
    <definedName name="wyniki_8346" localSheetId="0">get!#REF!</definedName>
    <definedName name="wyniki_83460" localSheetId="0">get!#REF!</definedName>
    <definedName name="wyniki_83461" localSheetId="0">get!#REF!</definedName>
    <definedName name="wyniki_83462" localSheetId="0">get!#REF!</definedName>
    <definedName name="wyniki_83463" localSheetId="0">get!#REF!</definedName>
    <definedName name="wyniki_83464" localSheetId="0">get!#REF!</definedName>
    <definedName name="wyniki_83465" localSheetId="0">get!#REF!</definedName>
    <definedName name="wyniki_83466" localSheetId="0">get!#REF!</definedName>
    <definedName name="wyniki_83467" localSheetId="0">get!#REF!</definedName>
    <definedName name="wyniki_83468" localSheetId="0">get!#REF!</definedName>
    <definedName name="wyniki_83469" localSheetId="0">get!#REF!</definedName>
    <definedName name="wyniki_8347" localSheetId="0">get!#REF!</definedName>
    <definedName name="wyniki_83470" localSheetId="0">get!#REF!</definedName>
    <definedName name="wyniki_83471" localSheetId="0">get!#REF!</definedName>
    <definedName name="wyniki_83472" localSheetId="0">get!#REF!</definedName>
    <definedName name="wyniki_83473" localSheetId="0">get!#REF!</definedName>
    <definedName name="wyniki_83474" localSheetId="0">get!#REF!</definedName>
    <definedName name="wyniki_83475" localSheetId="0">get!#REF!</definedName>
    <definedName name="wyniki_83476" localSheetId="0">get!#REF!</definedName>
    <definedName name="wyniki_83477" localSheetId="0">get!#REF!</definedName>
    <definedName name="wyniki_83478" localSheetId="0">get!#REF!</definedName>
    <definedName name="wyniki_83479" localSheetId="0">get!#REF!</definedName>
    <definedName name="wyniki_8348" localSheetId="0">get!#REF!</definedName>
    <definedName name="wyniki_83480" localSheetId="0">get!#REF!</definedName>
    <definedName name="wyniki_83481" localSheetId="0">get!#REF!</definedName>
    <definedName name="wyniki_83482" localSheetId="0">get!#REF!</definedName>
    <definedName name="wyniki_83483" localSheetId="0">get!#REF!</definedName>
    <definedName name="wyniki_83484" localSheetId="0">get!#REF!</definedName>
    <definedName name="wyniki_83485" localSheetId="0">get!#REF!</definedName>
    <definedName name="wyniki_83486" localSheetId="0">get!#REF!</definedName>
    <definedName name="wyniki_83487" localSheetId="0">get!#REF!</definedName>
    <definedName name="wyniki_83488" localSheetId="0">get!#REF!</definedName>
    <definedName name="wyniki_83489" localSheetId="0">get!#REF!</definedName>
    <definedName name="wyniki_8349" localSheetId="0">get!#REF!</definedName>
    <definedName name="wyniki_83490" localSheetId="0">get!#REF!</definedName>
    <definedName name="wyniki_83491" localSheetId="0">get!#REF!</definedName>
    <definedName name="wyniki_83492" localSheetId="0">get!#REF!</definedName>
    <definedName name="wyniki_83493" localSheetId="0">get!#REF!</definedName>
    <definedName name="wyniki_83494" localSheetId="0">get!#REF!</definedName>
    <definedName name="wyniki_83495" localSheetId="0">get!#REF!</definedName>
    <definedName name="wyniki_83496" localSheetId="0">get!#REF!</definedName>
    <definedName name="wyniki_83497" localSheetId="0">get!#REF!</definedName>
    <definedName name="wyniki_83498" localSheetId="0">get!#REF!</definedName>
    <definedName name="wyniki_83499" localSheetId="0">get!#REF!</definedName>
    <definedName name="wyniki_835" localSheetId="0">get!#REF!</definedName>
    <definedName name="wyniki_8350" localSheetId="0">get!#REF!</definedName>
    <definedName name="wyniki_83500" localSheetId="0">get!#REF!</definedName>
    <definedName name="wyniki_83501" localSheetId="0">get!#REF!</definedName>
    <definedName name="wyniki_83502" localSheetId="0">get!#REF!</definedName>
    <definedName name="wyniki_83503" localSheetId="0">get!#REF!</definedName>
    <definedName name="wyniki_83504" localSheetId="0">get!#REF!</definedName>
    <definedName name="wyniki_83505" localSheetId="0">get!#REF!</definedName>
    <definedName name="wyniki_83506" localSheetId="0">get!#REF!</definedName>
    <definedName name="wyniki_83507" localSheetId="0">get!#REF!</definedName>
    <definedName name="wyniki_83508" localSheetId="0">get!#REF!</definedName>
    <definedName name="wyniki_83509" localSheetId="0">get!#REF!</definedName>
    <definedName name="wyniki_8351" localSheetId="0">get!#REF!</definedName>
    <definedName name="wyniki_83510" localSheetId="0">get!#REF!</definedName>
    <definedName name="wyniki_83511" localSheetId="0">get!#REF!</definedName>
    <definedName name="wyniki_83512" localSheetId="0">get!#REF!</definedName>
    <definedName name="wyniki_83513" localSheetId="0">get!#REF!</definedName>
    <definedName name="wyniki_83514" localSheetId="0">get!#REF!</definedName>
    <definedName name="wyniki_83515" localSheetId="0">get!#REF!</definedName>
    <definedName name="wyniki_83516" localSheetId="0">get!#REF!</definedName>
    <definedName name="wyniki_83517" localSheetId="0">get!#REF!</definedName>
    <definedName name="wyniki_83518" localSheetId="0">get!#REF!</definedName>
    <definedName name="wyniki_83519" localSheetId="0">get!#REF!</definedName>
    <definedName name="wyniki_8352" localSheetId="0">get!#REF!</definedName>
    <definedName name="wyniki_83520" localSheetId="0">get!#REF!</definedName>
    <definedName name="wyniki_83521" localSheetId="0">get!#REF!</definedName>
    <definedName name="wyniki_83522" localSheetId="0">get!#REF!</definedName>
    <definedName name="wyniki_83523" localSheetId="0">get!#REF!</definedName>
    <definedName name="wyniki_83524" localSheetId="0">get!#REF!</definedName>
    <definedName name="wyniki_83525" localSheetId="0">get!#REF!</definedName>
    <definedName name="wyniki_83526" localSheetId="0">get!#REF!</definedName>
    <definedName name="wyniki_83527" localSheetId="0">get!#REF!</definedName>
    <definedName name="wyniki_83528" localSheetId="0">get!#REF!</definedName>
    <definedName name="wyniki_83529" localSheetId="0">get!#REF!</definedName>
    <definedName name="wyniki_8353" localSheetId="0">get!#REF!</definedName>
    <definedName name="wyniki_83530" localSheetId="0">get!#REF!</definedName>
    <definedName name="wyniki_83531" localSheetId="0">get!#REF!</definedName>
    <definedName name="wyniki_83532" localSheetId="0">get!#REF!</definedName>
    <definedName name="wyniki_83533" localSheetId="0">get!#REF!</definedName>
    <definedName name="wyniki_83534" localSheetId="0">get!#REF!</definedName>
    <definedName name="wyniki_83535" localSheetId="0">get!#REF!</definedName>
    <definedName name="wyniki_83536" localSheetId="0">get!#REF!</definedName>
    <definedName name="wyniki_83537" localSheetId="0">get!#REF!</definedName>
    <definedName name="wyniki_83538" localSheetId="0">get!#REF!</definedName>
    <definedName name="wyniki_83539" localSheetId="0">get!#REF!</definedName>
    <definedName name="wyniki_8354" localSheetId="0">get!#REF!</definedName>
    <definedName name="wyniki_83540" localSheetId="0">get!#REF!</definedName>
    <definedName name="wyniki_83541" localSheetId="0">get!#REF!</definedName>
    <definedName name="wyniki_83542" localSheetId="0">get!#REF!</definedName>
    <definedName name="wyniki_83543" localSheetId="0">get!#REF!</definedName>
    <definedName name="wyniki_83544" localSheetId="0">get!#REF!</definedName>
    <definedName name="wyniki_83545" localSheetId="0">get!#REF!</definedName>
    <definedName name="wyniki_83546" localSheetId="0">get!#REF!</definedName>
    <definedName name="wyniki_83547" localSheetId="0">get!#REF!</definedName>
    <definedName name="wyniki_83548" localSheetId="0">get!#REF!</definedName>
    <definedName name="wyniki_83549" localSheetId="0">get!#REF!</definedName>
    <definedName name="wyniki_8355" localSheetId="0">get!#REF!</definedName>
    <definedName name="wyniki_83550" localSheetId="0">get!#REF!</definedName>
    <definedName name="wyniki_83551" localSheetId="0">get!#REF!</definedName>
    <definedName name="wyniki_83552" localSheetId="0">get!#REF!</definedName>
    <definedName name="wyniki_83553" localSheetId="0">get!#REF!</definedName>
    <definedName name="wyniki_83554" localSheetId="0">get!#REF!</definedName>
    <definedName name="wyniki_83555" localSheetId="0">get!#REF!</definedName>
    <definedName name="wyniki_83556" localSheetId="0">get!#REF!</definedName>
    <definedName name="wyniki_83557" localSheetId="0">get!#REF!</definedName>
    <definedName name="wyniki_83558" localSheetId="0">get!#REF!</definedName>
    <definedName name="wyniki_83559" localSheetId="0">get!#REF!</definedName>
    <definedName name="wyniki_8356" localSheetId="0">get!#REF!</definedName>
    <definedName name="wyniki_83560" localSheetId="0">get!#REF!</definedName>
    <definedName name="wyniki_83561" localSheetId="0">get!#REF!</definedName>
    <definedName name="wyniki_83562" localSheetId="0">get!#REF!</definedName>
    <definedName name="wyniki_83563" localSheetId="0">get!#REF!</definedName>
    <definedName name="wyniki_83564" localSheetId="0">get!#REF!</definedName>
    <definedName name="wyniki_83565" localSheetId="0">get!#REF!</definedName>
    <definedName name="wyniki_83566" localSheetId="0">get!#REF!</definedName>
    <definedName name="wyniki_83567" localSheetId="0">get!#REF!</definedName>
    <definedName name="wyniki_83568" localSheetId="0">get!#REF!</definedName>
    <definedName name="wyniki_83569" localSheetId="0">get!#REF!</definedName>
    <definedName name="wyniki_8357" localSheetId="0">get!#REF!</definedName>
    <definedName name="wyniki_83570" localSheetId="0">get!#REF!</definedName>
    <definedName name="wyniki_83571" localSheetId="0">get!#REF!</definedName>
    <definedName name="wyniki_83572" localSheetId="0">get!#REF!</definedName>
    <definedName name="wyniki_83573" localSheetId="0">get!#REF!</definedName>
    <definedName name="wyniki_83574" localSheetId="0">get!#REF!</definedName>
    <definedName name="wyniki_83575" localSheetId="0">get!#REF!</definedName>
    <definedName name="wyniki_83576" localSheetId="0">get!#REF!</definedName>
    <definedName name="wyniki_83577" localSheetId="0">get!#REF!</definedName>
    <definedName name="wyniki_83578" localSheetId="0">get!#REF!</definedName>
    <definedName name="wyniki_83579" localSheetId="0">get!#REF!</definedName>
    <definedName name="wyniki_8358" localSheetId="0">get!#REF!</definedName>
    <definedName name="wyniki_83580" localSheetId="0">get!#REF!</definedName>
    <definedName name="wyniki_83581" localSheetId="0">get!#REF!</definedName>
    <definedName name="wyniki_83582" localSheetId="0">get!#REF!</definedName>
    <definedName name="wyniki_83583" localSheetId="0">get!#REF!</definedName>
    <definedName name="wyniki_83584" localSheetId="0">get!#REF!</definedName>
    <definedName name="wyniki_83585" localSheetId="0">get!#REF!</definedName>
    <definedName name="wyniki_83586" localSheetId="0">get!#REF!</definedName>
    <definedName name="wyniki_83587" localSheetId="0">get!#REF!</definedName>
    <definedName name="wyniki_83588" localSheetId="0">get!#REF!</definedName>
    <definedName name="wyniki_83589" localSheetId="0">get!#REF!</definedName>
    <definedName name="wyniki_8359" localSheetId="0">get!#REF!</definedName>
    <definedName name="wyniki_83590" localSheetId="0">get!#REF!</definedName>
    <definedName name="wyniki_83591" localSheetId="0">get!#REF!</definedName>
    <definedName name="wyniki_83592" localSheetId="0">get!#REF!</definedName>
    <definedName name="wyniki_83593" localSheetId="0">get!#REF!</definedName>
    <definedName name="wyniki_83594" localSheetId="0">get!#REF!</definedName>
    <definedName name="wyniki_83595" localSheetId="0">get!#REF!</definedName>
    <definedName name="wyniki_83596" localSheetId="0">get!#REF!</definedName>
    <definedName name="wyniki_83597" localSheetId="0">get!#REF!</definedName>
    <definedName name="wyniki_83598" localSheetId="0">get!#REF!</definedName>
    <definedName name="wyniki_83599" localSheetId="0">get!#REF!</definedName>
    <definedName name="wyniki_836" localSheetId="0">get!#REF!</definedName>
    <definedName name="wyniki_8360" localSheetId="0">get!#REF!</definedName>
    <definedName name="wyniki_83600" localSheetId="0">get!#REF!</definedName>
    <definedName name="wyniki_83601" localSheetId="0">get!#REF!</definedName>
    <definedName name="wyniki_83602" localSheetId="0">get!#REF!</definedName>
    <definedName name="wyniki_83603" localSheetId="0">get!#REF!</definedName>
    <definedName name="wyniki_83604" localSheetId="0">get!#REF!</definedName>
    <definedName name="wyniki_83605" localSheetId="0">get!#REF!</definedName>
    <definedName name="wyniki_83606" localSheetId="0">get!#REF!</definedName>
    <definedName name="wyniki_83607" localSheetId="0">get!#REF!</definedName>
    <definedName name="wyniki_83608" localSheetId="0">get!#REF!</definedName>
    <definedName name="wyniki_83609" localSheetId="0">get!#REF!</definedName>
    <definedName name="wyniki_8361" localSheetId="0">get!#REF!</definedName>
    <definedName name="wyniki_83610" localSheetId="0">get!#REF!</definedName>
    <definedName name="wyniki_83611" localSheetId="0">get!#REF!</definedName>
    <definedName name="wyniki_83612" localSheetId="0">get!#REF!</definedName>
    <definedName name="wyniki_83613" localSheetId="0">get!#REF!</definedName>
    <definedName name="wyniki_83614" localSheetId="0">get!#REF!</definedName>
    <definedName name="wyniki_83615" localSheetId="0">get!#REF!</definedName>
    <definedName name="wyniki_83616" localSheetId="0">get!#REF!</definedName>
    <definedName name="wyniki_83617" localSheetId="0">get!#REF!</definedName>
    <definedName name="wyniki_83618" localSheetId="0">get!#REF!</definedName>
    <definedName name="wyniki_83619" localSheetId="0">get!#REF!</definedName>
    <definedName name="wyniki_8362" localSheetId="0">get!#REF!</definedName>
    <definedName name="wyniki_83620" localSheetId="0">get!#REF!</definedName>
    <definedName name="wyniki_83621" localSheetId="0">get!#REF!</definedName>
    <definedName name="wyniki_83622" localSheetId="0">get!#REF!</definedName>
    <definedName name="wyniki_83623" localSheetId="0">get!#REF!</definedName>
    <definedName name="wyniki_83624" localSheetId="0">get!#REF!</definedName>
    <definedName name="wyniki_83625" localSheetId="0">get!#REF!</definedName>
    <definedName name="wyniki_83626" localSheetId="0">get!#REF!</definedName>
    <definedName name="wyniki_83627" localSheetId="0">get!#REF!</definedName>
    <definedName name="wyniki_83628" localSheetId="0">get!#REF!</definedName>
    <definedName name="wyniki_83629" localSheetId="0">get!#REF!</definedName>
    <definedName name="wyniki_8363" localSheetId="0">get!#REF!</definedName>
    <definedName name="wyniki_83630" localSheetId="0">get!#REF!</definedName>
    <definedName name="wyniki_83631" localSheetId="0">get!#REF!</definedName>
    <definedName name="wyniki_83632" localSheetId="0">get!#REF!</definedName>
    <definedName name="wyniki_83633" localSheetId="0">get!#REF!</definedName>
    <definedName name="wyniki_83634" localSheetId="0">get!#REF!</definedName>
    <definedName name="wyniki_83635" localSheetId="0">get!#REF!</definedName>
    <definedName name="wyniki_83636" localSheetId="0">get!#REF!</definedName>
    <definedName name="wyniki_83637" localSheetId="0">get!#REF!</definedName>
    <definedName name="wyniki_83638" localSheetId="0">get!#REF!</definedName>
    <definedName name="wyniki_83639" localSheetId="0">get!#REF!</definedName>
    <definedName name="wyniki_8364" localSheetId="0">get!#REF!</definedName>
    <definedName name="wyniki_83640" localSheetId="0">get!#REF!</definedName>
    <definedName name="wyniki_83641" localSheetId="0">get!#REF!</definedName>
    <definedName name="wyniki_83642" localSheetId="0">get!#REF!</definedName>
    <definedName name="wyniki_83643" localSheetId="0">get!#REF!</definedName>
    <definedName name="wyniki_83644" localSheetId="0">get!#REF!</definedName>
    <definedName name="wyniki_83645" localSheetId="0">get!#REF!</definedName>
    <definedName name="wyniki_83646" localSheetId="0">get!#REF!</definedName>
    <definedName name="wyniki_83647" localSheetId="0">get!#REF!</definedName>
    <definedName name="wyniki_83648" localSheetId="0">get!#REF!</definedName>
    <definedName name="wyniki_83649" localSheetId="0">get!#REF!</definedName>
    <definedName name="wyniki_8365" localSheetId="0">get!#REF!</definedName>
    <definedName name="wyniki_83650" localSheetId="0">get!#REF!</definedName>
    <definedName name="wyniki_83651" localSheetId="0">get!#REF!</definedName>
    <definedName name="wyniki_83652" localSheetId="0">get!#REF!</definedName>
    <definedName name="wyniki_83653" localSheetId="0">get!#REF!</definedName>
    <definedName name="wyniki_83654" localSheetId="0">get!#REF!</definedName>
    <definedName name="wyniki_83655" localSheetId="0">get!#REF!</definedName>
    <definedName name="wyniki_83656" localSheetId="0">get!#REF!</definedName>
    <definedName name="wyniki_83657" localSheetId="0">get!#REF!</definedName>
    <definedName name="wyniki_83658" localSheetId="0">get!#REF!</definedName>
    <definedName name="wyniki_83659" localSheetId="0">get!#REF!</definedName>
    <definedName name="wyniki_8366" localSheetId="0">get!#REF!</definedName>
    <definedName name="wyniki_83660" localSheetId="0">get!#REF!</definedName>
    <definedName name="wyniki_83661" localSheetId="0">get!#REF!</definedName>
    <definedName name="wyniki_83662" localSheetId="0">get!#REF!</definedName>
    <definedName name="wyniki_83663" localSheetId="0">get!#REF!</definedName>
    <definedName name="wyniki_83664" localSheetId="0">get!#REF!</definedName>
    <definedName name="wyniki_83665" localSheetId="0">get!#REF!</definedName>
    <definedName name="wyniki_83666" localSheetId="0">get!#REF!</definedName>
    <definedName name="wyniki_83667" localSheetId="0">get!#REF!</definedName>
    <definedName name="wyniki_83668" localSheetId="0">get!#REF!</definedName>
    <definedName name="wyniki_83669" localSheetId="0">get!#REF!</definedName>
    <definedName name="wyniki_8367" localSheetId="0">get!#REF!</definedName>
    <definedName name="wyniki_83670" localSheetId="0">get!#REF!</definedName>
    <definedName name="wyniki_83671" localSheetId="0">get!#REF!</definedName>
    <definedName name="wyniki_83672" localSheetId="0">get!#REF!</definedName>
    <definedName name="wyniki_83673" localSheetId="0">get!#REF!</definedName>
    <definedName name="wyniki_83674" localSheetId="0">get!#REF!</definedName>
    <definedName name="wyniki_83675" localSheetId="0">get!#REF!</definedName>
    <definedName name="wyniki_83676" localSheetId="0">get!#REF!</definedName>
    <definedName name="wyniki_83677" localSheetId="0">get!#REF!</definedName>
    <definedName name="wyniki_83678" localSheetId="0">get!#REF!</definedName>
    <definedName name="wyniki_83679" localSheetId="0">get!#REF!</definedName>
    <definedName name="wyniki_8368" localSheetId="0">get!#REF!</definedName>
    <definedName name="wyniki_83680" localSheetId="0">get!#REF!</definedName>
    <definedName name="wyniki_83681" localSheetId="0">get!#REF!</definedName>
    <definedName name="wyniki_83682" localSheetId="0">get!#REF!</definedName>
    <definedName name="wyniki_83683" localSheetId="0">get!#REF!</definedName>
    <definedName name="wyniki_83684" localSheetId="0">get!#REF!</definedName>
    <definedName name="wyniki_83685" localSheetId="0">get!#REF!</definedName>
    <definedName name="wyniki_83686" localSheetId="0">get!#REF!</definedName>
    <definedName name="wyniki_83687" localSheetId="0">get!#REF!</definedName>
    <definedName name="wyniki_83688" localSheetId="0">get!#REF!</definedName>
    <definedName name="wyniki_83689" localSheetId="0">get!#REF!</definedName>
    <definedName name="wyniki_8369" localSheetId="0">get!#REF!</definedName>
    <definedName name="wyniki_83690" localSheetId="0">get!#REF!</definedName>
    <definedName name="wyniki_83691" localSheetId="0">get!#REF!</definedName>
    <definedName name="wyniki_83692" localSheetId="0">get!#REF!</definedName>
    <definedName name="wyniki_83693" localSheetId="0">get!#REF!</definedName>
    <definedName name="wyniki_83694" localSheetId="0">get!#REF!</definedName>
    <definedName name="wyniki_83695" localSheetId="0">get!#REF!</definedName>
    <definedName name="wyniki_83696" localSheetId="0">get!#REF!</definedName>
    <definedName name="wyniki_83697" localSheetId="0">get!#REF!</definedName>
    <definedName name="wyniki_83698" localSheetId="0">get!#REF!</definedName>
    <definedName name="wyniki_83699" localSheetId="0">get!#REF!</definedName>
    <definedName name="wyniki_837" localSheetId="0">get!#REF!</definedName>
    <definedName name="wyniki_8370" localSheetId="0">get!#REF!</definedName>
    <definedName name="wyniki_83700" localSheetId="0">get!#REF!</definedName>
    <definedName name="wyniki_83701" localSheetId="0">get!#REF!</definedName>
    <definedName name="wyniki_83702" localSheetId="0">get!#REF!</definedName>
    <definedName name="wyniki_83703" localSheetId="0">get!#REF!</definedName>
    <definedName name="wyniki_83704" localSheetId="0">get!#REF!</definedName>
    <definedName name="wyniki_83705" localSheetId="0">get!#REF!</definedName>
    <definedName name="wyniki_83706" localSheetId="0">get!#REF!</definedName>
    <definedName name="wyniki_83707" localSheetId="0">get!#REF!</definedName>
    <definedName name="wyniki_83708" localSheetId="0">get!#REF!</definedName>
    <definedName name="wyniki_83709" localSheetId="0">get!#REF!</definedName>
    <definedName name="wyniki_8371" localSheetId="0">get!#REF!</definedName>
    <definedName name="wyniki_83710" localSheetId="0">get!#REF!</definedName>
    <definedName name="wyniki_83711" localSheetId="0">get!#REF!</definedName>
    <definedName name="wyniki_83712" localSheetId="0">get!#REF!</definedName>
    <definedName name="wyniki_83713" localSheetId="0">get!#REF!</definedName>
    <definedName name="wyniki_83714" localSheetId="0">get!#REF!</definedName>
    <definedName name="wyniki_83715" localSheetId="0">get!#REF!</definedName>
    <definedName name="wyniki_83716" localSheetId="0">get!#REF!</definedName>
    <definedName name="wyniki_83717" localSheetId="0">get!#REF!</definedName>
    <definedName name="wyniki_83718" localSheetId="0">get!#REF!</definedName>
    <definedName name="wyniki_83719" localSheetId="0">get!#REF!</definedName>
    <definedName name="wyniki_8372" localSheetId="0">get!#REF!</definedName>
    <definedName name="wyniki_83720" localSheetId="0">get!#REF!</definedName>
    <definedName name="wyniki_83721" localSheetId="0">get!#REF!</definedName>
    <definedName name="wyniki_83722" localSheetId="0">get!#REF!</definedName>
    <definedName name="wyniki_83723" localSheetId="0">get!#REF!</definedName>
    <definedName name="wyniki_83724" localSheetId="0">get!#REF!</definedName>
    <definedName name="wyniki_83725" localSheetId="0">get!#REF!</definedName>
    <definedName name="wyniki_83726" localSheetId="0">get!#REF!</definedName>
    <definedName name="wyniki_83727" localSheetId="0">get!#REF!</definedName>
    <definedName name="wyniki_83728" localSheetId="0">get!#REF!</definedName>
    <definedName name="wyniki_83729" localSheetId="0">get!#REF!</definedName>
    <definedName name="wyniki_8373" localSheetId="0">get!#REF!</definedName>
    <definedName name="wyniki_83730" localSheetId="0">get!#REF!</definedName>
    <definedName name="wyniki_83731" localSheetId="0">get!#REF!</definedName>
    <definedName name="wyniki_83732" localSheetId="0">get!#REF!</definedName>
    <definedName name="wyniki_83733" localSheetId="0">get!#REF!</definedName>
    <definedName name="wyniki_83734" localSheetId="0">get!#REF!</definedName>
    <definedName name="wyniki_83735" localSheetId="0">get!#REF!</definedName>
    <definedName name="wyniki_83736" localSheetId="0">get!#REF!</definedName>
    <definedName name="wyniki_83737" localSheetId="0">get!#REF!</definedName>
    <definedName name="wyniki_83738" localSheetId="0">get!#REF!</definedName>
    <definedName name="wyniki_83739" localSheetId="0">get!#REF!</definedName>
    <definedName name="wyniki_8374" localSheetId="0">get!#REF!</definedName>
    <definedName name="wyniki_83740" localSheetId="0">get!#REF!</definedName>
    <definedName name="wyniki_83741" localSheetId="0">get!#REF!</definedName>
    <definedName name="wyniki_83742" localSheetId="0">get!#REF!</definedName>
    <definedName name="wyniki_83743" localSheetId="0">get!#REF!</definedName>
    <definedName name="wyniki_83744" localSheetId="0">get!#REF!</definedName>
    <definedName name="wyniki_83745" localSheetId="0">get!#REF!</definedName>
    <definedName name="wyniki_83746" localSheetId="0">get!#REF!</definedName>
    <definedName name="wyniki_83747" localSheetId="0">get!#REF!</definedName>
    <definedName name="wyniki_83748" localSheetId="0">get!#REF!</definedName>
    <definedName name="wyniki_83749" localSheetId="0">get!#REF!</definedName>
    <definedName name="wyniki_8375" localSheetId="0">get!#REF!</definedName>
    <definedName name="wyniki_83750" localSheetId="0">get!#REF!</definedName>
    <definedName name="wyniki_83751" localSheetId="0">get!#REF!</definedName>
    <definedName name="wyniki_83752" localSheetId="0">get!#REF!</definedName>
    <definedName name="wyniki_83753" localSheetId="0">get!#REF!</definedName>
    <definedName name="wyniki_83754" localSheetId="0">get!#REF!</definedName>
    <definedName name="wyniki_83755" localSheetId="0">get!#REF!</definedName>
    <definedName name="wyniki_83756" localSheetId="0">get!#REF!</definedName>
    <definedName name="wyniki_83757" localSheetId="0">get!#REF!</definedName>
    <definedName name="wyniki_83758" localSheetId="0">get!#REF!</definedName>
    <definedName name="wyniki_83759" localSheetId="0">get!#REF!</definedName>
    <definedName name="wyniki_8376" localSheetId="0">get!#REF!</definedName>
    <definedName name="wyniki_83760" localSheetId="0">get!#REF!</definedName>
    <definedName name="wyniki_83761" localSheetId="0">get!#REF!</definedName>
    <definedName name="wyniki_83762" localSheetId="0">get!#REF!</definedName>
    <definedName name="wyniki_83763" localSheetId="0">get!#REF!</definedName>
    <definedName name="wyniki_83764" localSheetId="0">get!#REF!</definedName>
    <definedName name="wyniki_83765" localSheetId="0">get!#REF!</definedName>
    <definedName name="wyniki_83766" localSheetId="0">get!#REF!</definedName>
    <definedName name="wyniki_83767" localSheetId="0">get!#REF!</definedName>
    <definedName name="wyniki_83768" localSheetId="0">get!#REF!</definedName>
    <definedName name="wyniki_83769" localSheetId="0">get!#REF!</definedName>
    <definedName name="wyniki_8377" localSheetId="0">get!#REF!</definedName>
    <definedName name="wyniki_83770" localSheetId="0">get!#REF!</definedName>
    <definedName name="wyniki_83771" localSheetId="0">get!#REF!</definedName>
    <definedName name="wyniki_83772" localSheetId="0">get!#REF!</definedName>
    <definedName name="wyniki_83773" localSheetId="0">get!#REF!</definedName>
    <definedName name="wyniki_83774" localSheetId="0">get!#REF!</definedName>
    <definedName name="wyniki_83775" localSheetId="0">get!#REF!</definedName>
    <definedName name="wyniki_83776" localSheetId="0">get!#REF!</definedName>
    <definedName name="wyniki_83777" localSheetId="0">get!#REF!</definedName>
    <definedName name="wyniki_83778" localSheetId="0">get!#REF!</definedName>
    <definedName name="wyniki_83779" localSheetId="0">get!#REF!</definedName>
    <definedName name="wyniki_8378" localSheetId="0">get!#REF!</definedName>
    <definedName name="wyniki_83780" localSheetId="0">get!#REF!</definedName>
    <definedName name="wyniki_83781" localSheetId="0">get!#REF!</definedName>
    <definedName name="wyniki_83782" localSheetId="0">get!#REF!</definedName>
    <definedName name="wyniki_83783" localSheetId="0">get!#REF!</definedName>
    <definedName name="wyniki_83784" localSheetId="0">get!#REF!</definedName>
    <definedName name="wyniki_83785" localSheetId="0">get!#REF!</definedName>
    <definedName name="wyniki_83786" localSheetId="0">get!#REF!</definedName>
    <definedName name="wyniki_83787" localSheetId="0">get!#REF!</definedName>
    <definedName name="wyniki_83788" localSheetId="0">get!#REF!</definedName>
    <definedName name="wyniki_83789" localSheetId="0">get!#REF!</definedName>
    <definedName name="wyniki_8379" localSheetId="0">get!#REF!</definedName>
    <definedName name="wyniki_83790" localSheetId="0">get!#REF!</definedName>
    <definedName name="wyniki_83791" localSheetId="0">get!#REF!</definedName>
    <definedName name="wyniki_83792" localSheetId="0">get!#REF!</definedName>
    <definedName name="wyniki_83793" localSheetId="0">get!#REF!</definedName>
    <definedName name="wyniki_83794" localSheetId="0">get!#REF!</definedName>
    <definedName name="wyniki_83795" localSheetId="0">get!#REF!</definedName>
    <definedName name="wyniki_83796" localSheetId="0">get!#REF!</definedName>
    <definedName name="wyniki_83797" localSheetId="0">get!#REF!</definedName>
    <definedName name="wyniki_83798" localSheetId="0">get!#REF!</definedName>
    <definedName name="wyniki_83799" localSheetId="0">get!#REF!</definedName>
    <definedName name="wyniki_838" localSheetId="0">get!#REF!</definedName>
    <definedName name="wyniki_8380" localSheetId="0">get!#REF!</definedName>
    <definedName name="wyniki_83800" localSheetId="0">get!#REF!</definedName>
    <definedName name="wyniki_83801" localSheetId="0">get!#REF!</definedName>
    <definedName name="wyniki_83802" localSheetId="0">get!#REF!</definedName>
    <definedName name="wyniki_83803" localSheetId="0">get!#REF!</definedName>
    <definedName name="wyniki_83804" localSheetId="0">get!#REF!</definedName>
    <definedName name="wyniki_83805" localSheetId="0">get!#REF!</definedName>
    <definedName name="wyniki_83806" localSheetId="0">get!#REF!</definedName>
    <definedName name="wyniki_83807" localSheetId="0">get!#REF!</definedName>
    <definedName name="wyniki_83808" localSheetId="0">get!#REF!</definedName>
    <definedName name="wyniki_83809" localSheetId="0">get!#REF!</definedName>
    <definedName name="wyniki_8381" localSheetId="0">get!#REF!</definedName>
    <definedName name="wyniki_83810" localSheetId="0">get!#REF!</definedName>
    <definedName name="wyniki_83811" localSheetId="0">get!#REF!</definedName>
    <definedName name="wyniki_83812" localSheetId="0">get!#REF!</definedName>
    <definedName name="wyniki_83813" localSheetId="0">get!#REF!</definedName>
    <definedName name="wyniki_83814" localSheetId="0">get!#REF!</definedName>
    <definedName name="wyniki_83815" localSheetId="0">get!#REF!</definedName>
    <definedName name="wyniki_83816" localSheetId="0">get!#REF!</definedName>
    <definedName name="wyniki_83817" localSheetId="0">get!#REF!</definedName>
    <definedName name="wyniki_83818" localSheetId="0">get!#REF!</definedName>
    <definedName name="wyniki_83819" localSheetId="0">get!#REF!</definedName>
    <definedName name="wyniki_8382" localSheetId="0">get!#REF!</definedName>
    <definedName name="wyniki_83820" localSheetId="0">get!#REF!</definedName>
    <definedName name="wyniki_83821" localSheetId="0">get!#REF!</definedName>
    <definedName name="wyniki_83822" localSheetId="0">get!#REF!</definedName>
    <definedName name="wyniki_83823" localSheetId="0">get!#REF!</definedName>
    <definedName name="wyniki_83824" localSheetId="0">get!#REF!</definedName>
    <definedName name="wyniki_83825" localSheetId="0">get!#REF!</definedName>
    <definedName name="wyniki_83826" localSheetId="0">get!#REF!</definedName>
    <definedName name="wyniki_83827" localSheetId="0">get!#REF!</definedName>
    <definedName name="wyniki_83828" localSheetId="0">get!#REF!</definedName>
    <definedName name="wyniki_83829" localSheetId="0">get!#REF!</definedName>
    <definedName name="wyniki_8383" localSheetId="0">get!#REF!</definedName>
    <definedName name="wyniki_83830" localSheetId="0">get!#REF!</definedName>
    <definedName name="wyniki_83831" localSheetId="0">get!#REF!</definedName>
    <definedName name="wyniki_83832" localSheetId="0">get!#REF!</definedName>
    <definedName name="wyniki_83833" localSheetId="0">get!#REF!</definedName>
    <definedName name="wyniki_83834" localSheetId="0">get!#REF!</definedName>
    <definedName name="wyniki_83835" localSheetId="0">get!#REF!</definedName>
    <definedName name="wyniki_83836" localSheetId="0">get!#REF!</definedName>
    <definedName name="wyniki_83837" localSheetId="0">get!#REF!</definedName>
    <definedName name="wyniki_83838" localSheetId="0">get!#REF!</definedName>
    <definedName name="wyniki_83839" localSheetId="0">get!#REF!</definedName>
    <definedName name="wyniki_8384" localSheetId="0">get!#REF!</definedName>
    <definedName name="wyniki_83840" localSheetId="0">get!#REF!</definedName>
    <definedName name="wyniki_83841" localSheetId="0">get!#REF!</definedName>
    <definedName name="wyniki_83842" localSheetId="0">get!#REF!</definedName>
    <definedName name="wyniki_83843" localSheetId="0">get!#REF!</definedName>
    <definedName name="wyniki_83844" localSheetId="0">get!#REF!</definedName>
    <definedName name="wyniki_83845" localSheetId="0">get!#REF!</definedName>
    <definedName name="wyniki_83846" localSheetId="0">get!#REF!</definedName>
    <definedName name="wyniki_83847" localSheetId="0">get!#REF!</definedName>
    <definedName name="wyniki_83848" localSheetId="0">get!#REF!</definedName>
    <definedName name="wyniki_83849" localSheetId="0">get!#REF!</definedName>
    <definedName name="wyniki_8385" localSheetId="0">get!#REF!</definedName>
    <definedName name="wyniki_83850" localSheetId="0">get!#REF!</definedName>
    <definedName name="wyniki_83851" localSheetId="0">get!#REF!</definedName>
    <definedName name="wyniki_83852" localSheetId="0">get!#REF!</definedName>
    <definedName name="wyniki_83853" localSheetId="0">get!#REF!</definedName>
    <definedName name="wyniki_83854" localSheetId="0">get!#REF!</definedName>
    <definedName name="wyniki_83855" localSheetId="0">get!#REF!</definedName>
    <definedName name="wyniki_83856" localSheetId="0">get!#REF!</definedName>
    <definedName name="wyniki_83857" localSheetId="0">get!#REF!</definedName>
    <definedName name="wyniki_83858" localSheetId="0">get!#REF!</definedName>
    <definedName name="wyniki_83859" localSheetId="0">get!#REF!</definedName>
    <definedName name="wyniki_8386" localSheetId="0">get!#REF!</definedName>
    <definedName name="wyniki_83860" localSheetId="0">get!#REF!</definedName>
    <definedName name="wyniki_83861" localSheetId="0">get!#REF!</definedName>
    <definedName name="wyniki_83862" localSheetId="0">get!#REF!</definedName>
    <definedName name="wyniki_83863" localSheetId="0">get!#REF!</definedName>
    <definedName name="wyniki_83864" localSheetId="0">get!#REF!</definedName>
    <definedName name="wyniki_83865" localSheetId="0">get!#REF!</definedName>
    <definedName name="wyniki_83866" localSheetId="0">get!#REF!</definedName>
    <definedName name="wyniki_83867" localSheetId="0">get!#REF!</definedName>
    <definedName name="wyniki_83868" localSheetId="0">get!#REF!</definedName>
    <definedName name="wyniki_83869" localSheetId="0">get!#REF!</definedName>
    <definedName name="wyniki_8387" localSheetId="0">get!#REF!</definedName>
    <definedName name="wyniki_83870" localSheetId="0">get!#REF!</definedName>
    <definedName name="wyniki_83871" localSheetId="0">get!#REF!</definedName>
    <definedName name="wyniki_83872" localSheetId="0">get!#REF!</definedName>
    <definedName name="wyniki_83873" localSheetId="0">get!#REF!</definedName>
    <definedName name="wyniki_83874" localSheetId="0">get!#REF!</definedName>
    <definedName name="wyniki_83875" localSheetId="0">get!#REF!</definedName>
    <definedName name="wyniki_83876" localSheetId="0">get!#REF!</definedName>
    <definedName name="wyniki_83877" localSheetId="0">get!#REF!</definedName>
    <definedName name="wyniki_83878" localSheetId="0">get!#REF!</definedName>
    <definedName name="wyniki_83879" localSheetId="0">get!#REF!</definedName>
    <definedName name="wyniki_8388" localSheetId="0">get!#REF!</definedName>
    <definedName name="wyniki_83880" localSheetId="0">get!#REF!</definedName>
    <definedName name="wyniki_83881" localSheetId="0">get!#REF!</definedName>
    <definedName name="wyniki_83882" localSheetId="0">get!#REF!</definedName>
    <definedName name="wyniki_83883" localSheetId="0">get!#REF!</definedName>
    <definedName name="wyniki_83884" localSheetId="0">get!#REF!</definedName>
    <definedName name="wyniki_83885" localSheetId="0">get!#REF!</definedName>
    <definedName name="wyniki_83886" localSheetId="0">get!#REF!</definedName>
    <definedName name="wyniki_83887" localSheetId="0">get!#REF!</definedName>
    <definedName name="wyniki_83888" localSheetId="0">get!#REF!</definedName>
    <definedName name="wyniki_83889" localSheetId="0">get!#REF!</definedName>
    <definedName name="wyniki_8389" localSheetId="0">get!#REF!</definedName>
    <definedName name="wyniki_83890" localSheetId="0">get!#REF!</definedName>
    <definedName name="wyniki_83891" localSheetId="0">get!#REF!</definedName>
    <definedName name="wyniki_83892" localSheetId="0">get!#REF!</definedName>
    <definedName name="wyniki_83893" localSheetId="0">get!#REF!</definedName>
    <definedName name="wyniki_83894" localSheetId="0">get!#REF!</definedName>
    <definedName name="wyniki_83895" localSheetId="0">get!#REF!</definedName>
    <definedName name="wyniki_83896" localSheetId="0">get!#REF!</definedName>
    <definedName name="wyniki_83897" localSheetId="0">get!#REF!</definedName>
    <definedName name="wyniki_83898" localSheetId="0">get!#REF!</definedName>
    <definedName name="wyniki_83899" localSheetId="0">get!#REF!</definedName>
    <definedName name="wyniki_839" localSheetId="0">get!#REF!</definedName>
    <definedName name="wyniki_8390" localSheetId="0">get!#REF!</definedName>
    <definedName name="wyniki_83900" localSheetId="0">get!#REF!</definedName>
    <definedName name="wyniki_83901" localSheetId="0">get!#REF!</definedName>
    <definedName name="wyniki_83902" localSheetId="0">get!#REF!</definedName>
    <definedName name="wyniki_83903" localSheetId="0">get!#REF!</definedName>
    <definedName name="wyniki_83904" localSheetId="0">get!#REF!</definedName>
    <definedName name="wyniki_83905" localSheetId="0">get!#REF!</definedName>
    <definedName name="wyniki_83906" localSheetId="0">get!#REF!</definedName>
    <definedName name="wyniki_83907" localSheetId="0">get!#REF!</definedName>
    <definedName name="wyniki_83908" localSheetId="0">get!#REF!</definedName>
    <definedName name="wyniki_83909" localSheetId="0">get!#REF!</definedName>
    <definedName name="wyniki_8391" localSheetId="0">get!#REF!</definedName>
    <definedName name="wyniki_83910" localSheetId="0">get!#REF!</definedName>
    <definedName name="wyniki_83911" localSheetId="0">get!#REF!</definedName>
    <definedName name="wyniki_83912" localSheetId="0">get!#REF!</definedName>
    <definedName name="wyniki_83913" localSheetId="0">get!#REF!</definedName>
    <definedName name="wyniki_83914" localSheetId="0">get!#REF!</definedName>
    <definedName name="wyniki_83915" localSheetId="0">get!#REF!</definedName>
    <definedName name="wyniki_83916" localSheetId="0">get!#REF!</definedName>
    <definedName name="wyniki_83917" localSheetId="0">get!#REF!</definedName>
    <definedName name="wyniki_83918" localSheetId="0">get!#REF!</definedName>
    <definedName name="wyniki_83919" localSheetId="0">get!#REF!</definedName>
    <definedName name="wyniki_8392" localSheetId="0">get!#REF!</definedName>
    <definedName name="wyniki_83920" localSheetId="0">get!#REF!</definedName>
    <definedName name="wyniki_83921" localSheetId="0">get!#REF!</definedName>
    <definedName name="wyniki_83922" localSheetId="0">get!#REF!</definedName>
    <definedName name="wyniki_83923" localSheetId="0">get!#REF!</definedName>
    <definedName name="wyniki_83924" localSheetId="0">get!#REF!</definedName>
    <definedName name="wyniki_83925" localSheetId="0">get!#REF!</definedName>
    <definedName name="wyniki_83926" localSheetId="0">get!#REF!</definedName>
    <definedName name="wyniki_83927" localSheetId="0">get!#REF!</definedName>
    <definedName name="wyniki_83928" localSheetId="0">get!#REF!</definedName>
    <definedName name="wyniki_83929" localSheetId="0">get!#REF!</definedName>
    <definedName name="wyniki_8393" localSheetId="0">get!#REF!</definedName>
    <definedName name="wyniki_83930" localSheetId="0">get!#REF!</definedName>
    <definedName name="wyniki_83931" localSheetId="0">get!#REF!</definedName>
    <definedName name="wyniki_83932" localSheetId="0">get!#REF!</definedName>
    <definedName name="wyniki_83933" localSheetId="0">get!#REF!</definedName>
    <definedName name="wyniki_83934" localSheetId="0">get!#REF!</definedName>
    <definedName name="wyniki_83935" localSheetId="0">get!#REF!</definedName>
    <definedName name="wyniki_83936" localSheetId="0">get!#REF!</definedName>
    <definedName name="wyniki_83937" localSheetId="0">get!#REF!</definedName>
    <definedName name="wyniki_83938" localSheetId="0">get!#REF!</definedName>
    <definedName name="wyniki_83939" localSheetId="0">get!#REF!</definedName>
    <definedName name="wyniki_8394" localSheetId="0">get!#REF!</definedName>
    <definedName name="wyniki_83940" localSheetId="0">get!#REF!</definedName>
    <definedName name="wyniki_83941" localSheetId="0">get!#REF!</definedName>
    <definedName name="wyniki_83942" localSheetId="0">get!#REF!</definedName>
    <definedName name="wyniki_83943" localSheetId="0">get!#REF!</definedName>
    <definedName name="wyniki_83944" localSheetId="0">get!#REF!</definedName>
    <definedName name="wyniki_83945" localSheetId="0">get!#REF!</definedName>
    <definedName name="wyniki_83946" localSheetId="0">get!#REF!</definedName>
    <definedName name="wyniki_83947" localSheetId="0">get!#REF!</definedName>
    <definedName name="wyniki_83948" localSheetId="0">get!#REF!</definedName>
    <definedName name="wyniki_83949" localSheetId="0">get!#REF!</definedName>
    <definedName name="wyniki_8395" localSheetId="0">get!#REF!</definedName>
    <definedName name="wyniki_83950" localSheetId="0">get!#REF!</definedName>
    <definedName name="wyniki_83951" localSheetId="0">get!#REF!</definedName>
    <definedName name="wyniki_83952" localSheetId="0">get!#REF!</definedName>
    <definedName name="wyniki_83953" localSheetId="0">get!#REF!</definedName>
    <definedName name="wyniki_83954" localSheetId="0">get!#REF!</definedName>
    <definedName name="wyniki_83955" localSheetId="0">get!#REF!</definedName>
    <definedName name="wyniki_83956" localSheetId="0">get!#REF!</definedName>
    <definedName name="wyniki_83957" localSheetId="0">get!#REF!</definedName>
    <definedName name="wyniki_83958" localSheetId="0">get!#REF!</definedName>
    <definedName name="wyniki_83959" localSheetId="0">get!#REF!</definedName>
    <definedName name="wyniki_8396" localSheetId="0">get!#REF!</definedName>
    <definedName name="wyniki_83960" localSheetId="0">get!#REF!</definedName>
    <definedName name="wyniki_83961" localSheetId="0">get!#REF!</definedName>
    <definedName name="wyniki_83962" localSheetId="0">get!#REF!</definedName>
    <definedName name="wyniki_83963" localSheetId="0">get!#REF!</definedName>
    <definedName name="wyniki_83964" localSheetId="0">get!#REF!</definedName>
    <definedName name="wyniki_83965" localSheetId="0">get!#REF!</definedName>
    <definedName name="wyniki_83966" localSheetId="0">get!#REF!</definedName>
    <definedName name="wyniki_83967" localSheetId="0">get!#REF!</definedName>
    <definedName name="wyniki_83968" localSheetId="0">get!#REF!</definedName>
    <definedName name="wyniki_83969" localSheetId="0">get!#REF!</definedName>
    <definedName name="wyniki_8397" localSheetId="0">get!#REF!</definedName>
    <definedName name="wyniki_83970" localSheetId="0">get!#REF!</definedName>
    <definedName name="wyniki_83971" localSheetId="0">get!#REF!</definedName>
    <definedName name="wyniki_83972" localSheetId="0">get!#REF!</definedName>
    <definedName name="wyniki_83973" localSheetId="0">get!#REF!</definedName>
    <definedName name="wyniki_83974" localSheetId="0">get!#REF!</definedName>
    <definedName name="wyniki_83975" localSheetId="0">get!#REF!</definedName>
    <definedName name="wyniki_83976" localSheetId="0">get!#REF!</definedName>
    <definedName name="wyniki_83977" localSheetId="0">get!#REF!</definedName>
    <definedName name="wyniki_83978" localSheetId="0">get!#REF!</definedName>
    <definedName name="wyniki_83979" localSheetId="0">get!#REF!</definedName>
    <definedName name="wyniki_8398" localSheetId="0">get!#REF!</definedName>
    <definedName name="wyniki_83980" localSheetId="0">get!#REF!</definedName>
    <definedName name="wyniki_83981" localSheetId="0">get!#REF!</definedName>
    <definedName name="wyniki_83982" localSheetId="0">get!#REF!</definedName>
    <definedName name="wyniki_83983" localSheetId="0">get!#REF!</definedName>
    <definedName name="wyniki_83984" localSheetId="0">get!#REF!</definedName>
    <definedName name="wyniki_83985" localSheetId="0">get!#REF!</definedName>
    <definedName name="wyniki_83986" localSheetId="0">get!#REF!</definedName>
    <definedName name="wyniki_83987" localSheetId="0">get!#REF!</definedName>
    <definedName name="wyniki_83988" localSheetId="0">get!#REF!</definedName>
    <definedName name="wyniki_83989" localSheetId="0">get!#REF!</definedName>
    <definedName name="wyniki_8399" localSheetId="0">get!#REF!</definedName>
    <definedName name="wyniki_83990" localSheetId="0">get!#REF!</definedName>
    <definedName name="wyniki_83991" localSheetId="0">get!#REF!</definedName>
    <definedName name="wyniki_83992" localSheetId="0">get!#REF!</definedName>
    <definedName name="wyniki_83993" localSheetId="0">get!#REF!</definedName>
    <definedName name="wyniki_83994" localSheetId="0">get!#REF!</definedName>
    <definedName name="wyniki_83995" localSheetId="0">get!#REF!</definedName>
    <definedName name="wyniki_83996" localSheetId="0">get!#REF!</definedName>
    <definedName name="wyniki_83997" localSheetId="0">get!#REF!</definedName>
    <definedName name="wyniki_83998" localSheetId="0">get!#REF!</definedName>
    <definedName name="wyniki_83999" localSheetId="0">get!#REF!</definedName>
    <definedName name="wyniki_84" localSheetId="0">get!#REF!</definedName>
    <definedName name="wyniki_840" localSheetId="0">get!#REF!</definedName>
    <definedName name="wyniki_8400" localSheetId="0">get!#REF!</definedName>
    <definedName name="wyniki_84000" localSheetId="0">get!#REF!</definedName>
    <definedName name="wyniki_84001" localSheetId="0">get!#REF!</definedName>
    <definedName name="wyniki_84002" localSheetId="0">get!#REF!</definedName>
    <definedName name="wyniki_84003" localSheetId="0">get!#REF!</definedName>
    <definedName name="wyniki_84004" localSheetId="0">get!#REF!</definedName>
    <definedName name="wyniki_84005" localSheetId="0">get!#REF!</definedName>
    <definedName name="wyniki_84006" localSheetId="0">get!#REF!</definedName>
    <definedName name="wyniki_84007" localSheetId="0">get!#REF!</definedName>
    <definedName name="wyniki_84008" localSheetId="0">get!#REF!</definedName>
    <definedName name="wyniki_84009" localSheetId="0">get!#REF!</definedName>
    <definedName name="wyniki_8401" localSheetId="0">get!#REF!</definedName>
    <definedName name="wyniki_84010" localSheetId="0">get!#REF!</definedName>
    <definedName name="wyniki_84011" localSheetId="0">get!#REF!</definedName>
    <definedName name="wyniki_84012" localSheetId="0">get!#REF!</definedName>
    <definedName name="wyniki_84013" localSheetId="0">get!#REF!</definedName>
    <definedName name="wyniki_84014" localSheetId="0">get!#REF!</definedName>
    <definedName name="wyniki_84015" localSheetId="0">get!#REF!</definedName>
    <definedName name="wyniki_84016" localSheetId="0">get!#REF!</definedName>
    <definedName name="wyniki_84017" localSheetId="0">get!#REF!</definedName>
    <definedName name="wyniki_84018" localSheetId="0">get!#REF!</definedName>
    <definedName name="wyniki_84019" localSheetId="0">get!#REF!</definedName>
    <definedName name="wyniki_8402" localSheetId="0">get!#REF!</definedName>
    <definedName name="wyniki_84020" localSheetId="0">get!#REF!</definedName>
    <definedName name="wyniki_84021" localSheetId="0">get!#REF!</definedName>
    <definedName name="wyniki_84022" localSheetId="0">get!#REF!</definedName>
    <definedName name="wyniki_84023" localSheetId="0">get!#REF!</definedName>
    <definedName name="wyniki_84024" localSheetId="0">get!#REF!</definedName>
    <definedName name="wyniki_84025" localSheetId="0">get!#REF!</definedName>
    <definedName name="wyniki_84026" localSheetId="0">get!#REF!</definedName>
    <definedName name="wyniki_84027" localSheetId="0">get!#REF!</definedName>
    <definedName name="wyniki_84028" localSheetId="0">get!#REF!</definedName>
    <definedName name="wyniki_84029" localSheetId="0">get!#REF!</definedName>
    <definedName name="wyniki_8403" localSheetId="0">get!#REF!</definedName>
    <definedName name="wyniki_84030" localSheetId="0">get!#REF!</definedName>
    <definedName name="wyniki_84031" localSheetId="0">get!#REF!</definedName>
    <definedName name="wyniki_84032" localSheetId="0">get!#REF!</definedName>
    <definedName name="wyniki_84033" localSheetId="0">get!#REF!</definedName>
    <definedName name="wyniki_84034" localSheetId="0">get!#REF!</definedName>
    <definedName name="wyniki_84035" localSheetId="0">get!#REF!</definedName>
    <definedName name="wyniki_84036" localSheetId="0">get!#REF!</definedName>
    <definedName name="wyniki_84037" localSheetId="0">get!#REF!</definedName>
    <definedName name="wyniki_84038" localSheetId="0">get!#REF!</definedName>
    <definedName name="wyniki_84039" localSheetId="0">get!#REF!</definedName>
    <definedName name="wyniki_8404" localSheetId="0">get!#REF!</definedName>
    <definedName name="wyniki_84040" localSheetId="0">get!#REF!</definedName>
    <definedName name="wyniki_84041" localSheetId="0">get!#REF!</definedName>
    <definedName name="wyniki_84042" localSheetId="0">get!#REF!</definedName>
    <definedName name="wyniki_84043" localSheetId="0">get!#REF!</definedName>
    <definedName name="wyniki_84044" localSheetId="0">get!#REF!</definedName>
    <definedName name="wyniki_84045" localSheetId="0">get!#REF!</definedName>
    <definedName name="wyniki_84046" localSheetId="0">get!#REF!</definedName>
    <definedName name="wyniki_84047" localSheetId="0">get!#REF!</definedName>
    <definedName name="wyniki_84048" localSheetId="0">get!#REF!</definedName>
    <definedName name="wyniki_84049" localSheetId="0">get!#REF!</definedName>
    <definedName name="wyniki_8405" localSheetId="0">get!#REF!</definedName>
    <definedName name="wyniki_84050" localSheetId="0">get!#REF!</definedName>
    <definedName name="wyniki_84051" localSheetId="0">get!#REF!</definedName>
    <definedName name="wyniki_84052" localSheetId="0">get!#REF!</definedName>
    <definedName name="wyniki_84053" localSheetId="0">get!#REF!</definedName>
    <definedName name="wyniki_84054" localSheetId="0">get!#REF!</definedName>
    <definedName name="wyniki_84055" localSheetId="0">get!#REF!</definedName>
    <definedName name="wyniki_84056" localSheetId="0">get!#REF!</definedName>
    <definedName name="wyniki_84057" localSheetId="0">get!#REF!</definedName>
    <definedName name="wyniki_84058" localSheetId="0">get!#REF!</definedName>
    <definedName name="wyniki_84059" localSheetId="0">get!#REF!</definedName>
    <definedName name="wyniki_8406" localSheetId="0">get!#REF!</definedName>
    <definedName name="wyniki_84060" localSheetId="0">get!#REF!</definedName>
    <definedName name="wyniki_84061" localSheetId="0">get!#REF!</definedName>
    <definedName name="wyniki_84062" localSheetId="0">get!#REF!</definedName>
    <definedName name="wyniki_84063" localSheetId="0">get!#REF!</definedName>
    <definedName name="wyniki_84064" localSheetId="0">get!#REF!</definedName>
    <definedName name="wyniki_84065" localSheetId="0">get!#REF!</definedName>
    <definedName name="wyniki_84066" localSheetId="0">get!#REF!</definedName>
    <definedName name="wyniki_84067" localSheetId="0">get!#REF!</definedName>
    <definedName name="wyniki_84068" localSheetId="0">get!#REF!</definedName>
    <definedName name="wyniki_84069" localSheetId="0">get!#REF!</definedName>
    <definedName name="wyniki_8407" localSheetId="0">get!#REF!</definedName>
    <definedName name="wyniki_84070" localSheetId="0">get!#REF!</definedName>
    <definedName name="wyniki_84071" localSheetId="0">get!#REF!</definedName>
    <definedName name="wyniki_84072" localSheetId="0">get!#REF!</definedName>
    <definedName name="wyniki_84073" localSheetId="0">get!#REF!</definedName>
    <definedName name="wyniki_84074" localSheetId="0">get!#REF!</definedName>
    <definedName name="wyniki_84075" localSheetId="0">get!#REF!</definedName>
    <definedName name="wyniki_84076" localSheetId="0">get!#REF!</definedName>
    <definedName name="wyniki_84077" localSheetId="0">get!#REF!</definedName>
    <definedName name="wyniki_84078" localSheetId="0">get!#REF!</definedName>
    <definedName name="wyniki_84079" localSheetId="0">get!#REF!</definedName>
    <definedName name="wyniki_8408" localSheetId="0">get!#REF!</definedName>
    <definedName name="wyniki_84080" localSheetId="0">get!#REF!</definedName>
    <definedName name="wyniki_84081" localSheetId="0">get!#REF!</definedName>
    <definedName name="wyniki_84082" localSheetId="0">get!#REF!</definedName>
    <definedName name="wyniki_84083" localSheetId="0">get!#REF!</definedName>
    <definedName name="wyniki_84084" localSheetId="0">get!#REF!</definedName>
    <definedName name="wyniki_84085" localSheetId="0">get!#REF!</definedName>
    <definedName name="wyniki_84086" localSheetId="0">get!#REF!</definedName>
    <definedName name="wyniki_84087" localSheetId="0">get!#REF!</definedName>
    <definedName name="wyniki_84088" localSheetId="0">get!#REF!</definedName>
    <definedName name="wyniki_84089" localSheetId="0">get!#REF!</definedName>
    <definedName name="wyniki_8409" localSheetId="0">get!#REF!</definedName>
    <definedName name="wyniki_84090" localSheetId="0">get!#REF!</definedName>
    <definedName name="wyniki_84091" localSheetId="0">get!#REF!</definedName>
    <definedName name="wyniki_84092" localSheetId="0">get!#REF!</definedName>
    <definedName name="wyniki_84093" localSheetId="0">get!#REF!</definedName>
    <definedName name="wyniki_84094" localSheetId="0">get!#REF!</definedName>
    <definedName name="wyniki_84095" localSheetId="0">get!#REF!</definedName>
    <definedName name="wyniki_84096" localSheetId="0">get!#REF!</definedName>
    <definedName name="wyniki_84097" localSheetId="0">get!#REF!</definedName>
    <definedName name="wyniki_84098" localSheetId="0">get!#REF!</definedName>
    <definedName name="wyniki_84099" localSheetId="0">get!#REF!</definedName>
    <definedName name="wyniki_841" localSheetId="0">get!#REF!</definedName>
    <definedName name="wyniki_8410" localSheetId="0">get!#REF!</definedName>
    <definedName name="wyniki_84100" localSheetId="0">get!#REF!</definedName>
    <definedName name="wyniki_84101" localSheetId="0">get!#REF!</definedName>
    <definedName name="wyniki_84102" localSheetId="0">get!#REF!</definedName>
    <definedName name="wyniki_84103" localSheetId="0">get!#REF!</definedName>
    <definedName name="wyniki_84104" localSheetId="0">get!#REF!</definedName>
    <definedName name="wyniki_84105" localSheetId="0">get!#REF!</definedName>
    <definedName name="wyniki_84106" localSheetId="0">get!#REF!</definedName>
    <definedName name="wyniki_84107" localSheetId="0">get!#REF!</definedName>
    <definedName name="wyniki_84108" localSheetId="0">get!#REF!</definedName>
    <definedName name="wyniki_84109" localSheetId="0">get!#REF!</definedName>
    <definedName name="wyniki_8411" localSheetId="0">get!#REF!</definedName>
    <definedName name="wyniki_84110" localSheetId="0">get!#REF!</definedName>
    <definedName name="wyniki_84111" localSheetId="0">get!#REF!</definedName>
    <definedName name="wyniki_84112" localSheetId="0">get!#REF!</definedName>
    <definedName name="wyniki_84113" localSheetId="0">get!#REF!</definedName>
    <definedName name="wyniki_84114" localSheetId="0">get!#REF!</definedName>
    <definedName name="wyniki_84115" localSheetId="0">get!#REF!</definedName>
    <definedName name="wyniki_84116" localSheetId="0">get!#REF!</definedName>
    <definedName name="wyniki_84117" localSheetId="0">get!#REF!</definedName>
    <definedName name="wyniki_84118" localSheetId="0">get!#REF!</definedName>
    <definedName name="wyniki_84119" localSheetId="0">get!#REF!</definedName>
    <definedName name="wyniki_8412" localSheetId="0">get!#REF!</definedName>
    <definedName name="wyniki_84120" localSheetId="0">get!#REF!</definedName>
    <definedName name="wyniki_84121" localSheetId="0">get!#REF!</definedName>
    <definedName name="wyniki_84122" localSheetId="0">get!#REF!</definedName>
    <definedName name="wyniki_84123" localSheetId="0">get!#REF!</definedName>
    <definedName name="wyniki_84124" localSheetId="0">get!#REF!</definedName>
    <definedName name="wyniki_84125" localSheetId="0">get!#REF!</definedName>
    <definedName name="wyniki_84126" localSheetId="0">get!#REF!</definedName>
    <definedName name="wyniki_84127" localSheetId="0">get!#REF!</definedName>
    <definedName name="wyniki_84128" localSheetId="0">get!#REF!</definedName>
    <definedName name="wyniki_84129" localSheetId="0">get!#REF!</definedName>
    <definedName name="wyniki_8413" localSheetId="0">get!#REF!</definedName>
    <definedName name="wyniki_84130" localSheetId="0">get!#REF!</definedName>
    <definedName name="wyniki_84131" localSheetId="0">get!#REF!</definedName>
    <definedName name="wyniki_84132" localSheetId="0">get!#REF!</definedName>
    <definedName name="wyniki_84133" localSheetId="0">get!#REF!</definedName>
    <definedName name="wyniki_84134" localSheetId="0">get!#REF!</definedName>
    <definedName name="wyniki_84135" localSheetId="0">get!#REF!</definedName>
    <definedName name="wyniki_84136" localSheetId="0">get!#REF!</definedName>
    <definedName name="wyniki_84137" localSheetId="0">get!#REF!</definedName>
    <definedName name="wyniki_84138" localSheetId="0">get!#REF!</definedName>
    <definedName name="wyniki_84139" localSheetId="0">get!#REF!</definedName>
    <definedName name="wyniki_8414" localSheetId="0">get!#REF!</definedName>
    <definedName name="wyniki_84140" localSheetId="0">get!#REF!</definedName>
    <definedName name="wyniki_84141" localSheetId="0">get!#REF!</definedName>
    <definedName name="wyniki_84142" localSheetId="0">get!#REF!</definedName>
    <definedName name="wyniki_84143" localSheetId="0">get!#REF!</definedName>
    <definedName name="wyniki_84144" localSheetId="0">get!#REF!</definedName>
    <definedName name="wyniki_84145" localSheetId="0">get!#REF!</definedName>
    <definedName name="wyniki_84146" localSheetId="0">get!#REF!</definedName>
    <definedName name="wyniki_84147" localSheetId="0">get!#REF!</definedName>
    <definedName name="wyniki_84148" localSheetId="0">get!#REF!</definedName>
    <definedName name="wyniki_84149" localSheetId="0">get!#REF!</definedName>
    <definedName name="wyniki_8415" localSheetId="0">get!#REF!</definedName>
    <definedName name="wyniki_84150" localSheetId="0">get!#REF!</definedName>
    <definedName name="wyniki_84151" localSheetId="0">get!#REF!</definedName>
    <definedName name="wyniki_84152" localSheetId="0">get!#REF!</definedName>
    <definedName name="wyniki_84153" localSheetId="0">get!#REF!</definedName>
    <definedName name="wyniki_84154" localSheetId="0">get!#REF!</definedName>
    <definedName name="wyniki_84155" localSheetId="0">get!#REF!</definedName>
    <definedName name="wyniki_84156" localSheetId="0">get!#REF!</definedName>
    <definedName name="wyniki_84157" localSheetId="0">get!#REF!</definedName>
    <definedName name="wyniki_84158" localSheetId="0">get!#REF!</definedName>
    <definedName name="wyniki_84159" localSheetId="0">get!#REF!</definedName>
    <definedName name="wyniki_8416" localSheetId="0">get!#REF!</definedName>
    <definedName name="wyniki_84160" localSheetId="0">get!#REF!</definedName>
    <definedName name="wyniki_84161" localSheetId="0">get!#REF!</definedName>
    <definedName name="wyniki_84162" localSheetId="0">get!#REF!</definedName>
    <definedName name="wyniki_84163" localSheetId="0">get!#REF!</definedName>
    <definedName name="wyniki_84164" localSheetId="0">get!#REF!</definedName>
    <definedName name="wyniki_84165" localSheetId="0">get!#REF!</definedName>
    <definedName name="wyniki_84166" localSheetId="0">get!#REF!</definedName>
    <definedName name="wyniki_84167" localSheetId="0">get!#REF!</definedName>
    <definedName name="wyniki_84168" localSheetId="0">get!#REF!</definedName>
    <definedName name="wyniki_84169" localSheetId="0">get!#REF!</definedName>
    <definedName name="wyniki_8417" localSheetId="0">get!#REF!</definedName>
    <definedName name="wyniki_84170" localSheetId="0">get!#REF!</definedName>
    <definedName name="wyniki_84171" localSheetId="0">get!#REF!</definedName>
    <definedName name="wyniki_84172" localSheetId="0">get!#REF!</definedName>
    <definedName name="wyniki_84173" localSheetId="0">get!#REF!</definedName>
    <definedName name="wyniki_84174" localSheetId="0">get!#REF!</definedName>
    <definedName name="wyniki_84175" localSheetId="0">get!#REF!</definedName>
    <definedName name="wyniki_84176" localSheetId="0">get!#REF!</definedName>
    <definedName name="wyniki_84177" localSheetId="0">get!#REF!</definedName>
    <definedName name="wyniki_84178" localSheetId="0">get!#REF!</definedName>
    <definedName name="wyniki_84179" localSheetId="0">get!#REF!</definedName>
    <definedName name="wyniki_8418" localSheetId="0">get!#REF!</definedName>
    <definedName name="wyniki_84180" localSheetId="0">get!#REF!</definedName>
    <definedName name="wyniki_84181" localSheetId="0">get!#REF!</definedName>
    <definedName name="wyniki_84182" localSheetId="0">get!#REF!</definedName>
    <definedName name="wyniki_84183" localSheetId="0">get!#REF!</definedName>
    <definedName name="wyniki_84184" localSheetId="0">get!#REF!</definedName>
    <definedName name="wyniki_84185" localSheetId="0">get!#REF!</definedName>
    <definedName name="wyniki_84186" localSheetId="0">get!#REF!</definedName>
    <definedName name="wyniki_84187" localSheetId="0">get!#REF!</definedName>
    <definedName name="wyniki_84188" localSheetId="0">get!#REF!</definedName>
    <definedName name="wyniki_84189" localSheetId="0">get!#REF!</definedName>
    <definedName name="wyniki_8419" localSheetId="0">get!#REF!</definedName>
    <definedName name="wyniki_84190" localSheetId="0">get!#REF!</definedName>
    <definedName name="wyniki_84191" localSheetId="0">get!#REF!</definedName>
    <definedName name="wyniki_84192" localSheetId="0">get!#REF!</definedName>
    <definedName name="wyniki_84193" localSheetId="0">get!#REF!</definedName>
    <definedName name="wyniki_84194" localSheetId="0">get!#REF!</definedName>
    <definedName name="wyniki_84195" localSheetId="0">get!#REF!</definedName>
    <definedName name="wyniki_84196" localSheetId="0">get!#REF!</definedName>
    <definedName name="wyniki_84197" localSheetId="0">get!#REF!</definedName>
    <definedName name="wyniki_84198" localSheetId="0">get!#REF!</definedName>
    <definedName name="wyniki_84199" localSheetId="0">get!#REF!</definedName>
    <definedName name="wyniki_842" localSheetId="0">get!#REF!</definedName>
    <definedName name="wyniki_8420" localSheetId="0">get!#REF!</definedName>
    <definedName name="wyniki_84200" localSheetId="0">get!#REF!</definedName>
    <definedName name="wyniki_84201" localSheetId="0">get!#REF!</definedName>
    <definedName name="wyniki_84202" localSheetId="0">get!#REF!</definedName>
    <definedName name="wyniki_84203" localSheetId="0">get!#REF!</definedName>
    <definedName name="wyniki_84204" localSheetId="0">get!#REF!</definedName>
    <definedName name="wyniki_84205" localSheetId="0">get!#REF!</definedName>
    <definedName name="wyniki_84206" localSheetId="0">get!#REF!</definedName>
    <definedName name="wyniki_84207" localSheetId="0">get!#REF!</definedName>
    <definedName name="wyniki_84208" localSheetId="0">get!#REF!</definedName>
    <definedName name="wyniki_84209" localSheetId="0">get!#REF!</definedName>
    <definedName name="wyniki_8421" localSheetId="0">get!#REF!</definedName>
    <definedName name="wyniki_84210" localSheetId="0">get!#REF!</definedName>
    <definedName name="wyniki_84211" localSheetId="0">get!#REF!</definedName>
    <definedName name="wyniki_84212" localSheetId="0">get!#REF!</definedName>
    <definedName name="wyniki_84213" localSheetId="0">get!#REF!</definedName>
    <definedName name="wyniki_84214" localSheetId="0">get!#REF!</definedName>
    <definedName name="wyniki_84215" localSheetId="0">get!#REF!</definedName>
    <definedName name="wyniki_84216" localSheetId="0">get!#REF!</definedName>
    <definedName name="wyniki_84217" localSheetId="0">get!#REF!</definedName>
    <definedName name="wyniki_84218" localSheetId="0">get!#REF!</definedName>
    <definedName name="wyniki_84219" localSheetId="0">get!#REF!</definedName>
    <definedName name="wyniki_8422" localSheetId="0">get!#REF!</definedName>
    <definedName name="wyniki_84220" localSheetId="0">get!#REF!</definedName>
    <definedName name="wyniki_84221" localSheetId="0">get!#REF!</definedName>
    <definedName name="wyniki_84222" localSheetId="0">get!#REF!</definedName>
    <definedName name="wyniki_84223" localSheetId="0">get!#REF!</definedName>
    <definedName name="wyniki_84224" localSheetId="0">get!#REF!</definedName>
    <definedName name="wyniki_84225" localSheetId="0">get!#REF!</definedName>
    <definedName name="wyniki_84226" localSheetId="0">get!#REF!</definedName>
    <definedName name="wyniki_84227" localSheetId="0">get!#REF!</definedName>
    <definedName name="wyniki_84228" localSheetId="0">get!#REF!</definedName>
    <definedName name="wyniki_84229" localSheetId="0">get!#REF!</definedName>
    <definedName name="wyniki_8423" localSheetId="0">get!#REF!</definedName>
    <definedName name="wyniki_84230" localSheetId="0">get!#REF!</definedName>
    <definedName name="wyniki_84231" localSheetId="0">get!#REF!</definedName>
    <definedName name="wyniki_84232" localSheetId="0">get!#REF!</definedName>
    <definedName name="wyniki_84233" localSheetId="0">get!#REF!</definedName>
    <definedName name="wyniki_84234" localSheetId="0">get!#REF!</definedName>
    <definedName name="wyniki_84235" localSheetId="0">get!#REF!</definedName>
    <definedName name="wyniki_84236" localSheetId="0">get!#REF!</definedName>
    <definedName name="wyniki_84237" localSheetId="0">get!#REF!</definedName>
    <definedName name="wyniki_84238" localSheetId="0">get!#REF!</definedName>
    <definedName name="wyniki_84239" localSheetId="0">get!#REF!</definedName>
    <definedName name="wyniki_8424" localSheetId="0">get!#REF!</definedName>
    <definedName name="wyniki_84240" localSheetId="0">get!#REF!</definedName>
    <definedName name="wyniki_84241" localSheetId="0">get!#REF!</definedName>
    <definedName name="wyniki_84242" localSheetId="0">get!#REF!</definedName>
    <definedName name="wyniki_84243" localSheetId="0">get!#REF!</definedName>
    <definedName name="wyniki_84244" localSheetId="0">get!#REF!</definedName>
    <definedName name="wyniki_84245" localSheetId="0">get!#REF!</definedName>
    <definedName name="wyniki_84246" localSheetId="0">get!#REF!</definedName>
    <definedName name="wyniki_84247" localSheetId="0">get!#REF!</definedName>
    <definedName name="wyniki_84248" localSheetId="0">get!#REF!</definedName>
    <definedName name="wyniki_84249" localSheetId="0">get!#REF!</definedName>
    <definedName name="wyniki_8425" localSheetId="0">get!#REF!</definedName>
    <definedName name="wyniki_84250" localSheetId="0">get!#REF!</definedName>
    <definedName name="wyniki_84251" localSheetId="0">get!#REF!</definedName>
    <definedName name="wyniki_84252" localSheetId="0">get!#REF!</definedName>
    <definedName name="wyniki_84253" localSheetId="0">get!#REF!</definedName>
    <definedName name="wyniki_84254" localSheetId="0">get!#REF!</definedName>
    <definedName name="wyniki_84255" localSheetId="0">get!#REF!</definedName>
    <definedName name="wyniki_84256" localSheetId="0">get!#REF!</definedName>
    <definedName name="wyniki_84257" localSheetId="0">get!#REF!</definedName>
    <definedName name="wyniki_84258" localSheetId="0">get!#REF!</definedName>
    <definedName name="wyniki_84259" localSheetId="0">get!#REF!</definedName>
    <definedName name="wyniki_8426" localSheetId="0">get!#REF!</definedName>
    <definedName name="wyniki_84260" localSheetId="0">get!#REF!</definedName>
    <definedName name="wyniki_84261" localSheetId="0">get!#REF!</definedName>
    <definedName name="wyniki_84262" localSheetId="0">get!#REF!</definedName>
    <definedName name="wyniki_84263" localSheetId="0">get!#REF!</definedName>
    <definedName name="wyniki_84264" localSheetId="0">get!#REF!</definedName>
    <definedName name="wyniki_84265" localSheetId="0">get!#REF!</definedName>
    <definedName name="wyniki_84266" localSheetId="0">get!#REF!</definedName>
    <definedName name="wyniki_84267" localSheetId="0">get!#REF!</definedName>
    <definedName name="wyniki_84268" localSheetId="0">get!#REF!</definedName>
    <definedName name="wyniki_84269" localSheetId="0">get!#REF!</definedName>
    <definedName name="wyniki_8427" localSheetId="0">get!#REF!</definedName>
    <definedName name="wyniki_84270" localSheetId="0">get!#REF!</definedName>
    <definedName name="wyniki_84271" localSheetId="0">get!#REF!</definedName>
    <definedName name="wyniki_84272" localSheetId="0">get!#REF!</definedName>
    <definedName name="wyniki_84273" localSheetId="0">get!#REF!</definedName>
    <definedName name="wyniki_84274" localSheetId="0">get!#REF!</definedName>
    <definedName name="wyniki_84275" localSheetId="0">get!#REF!</definedName>
    <definedName name="wyniki_84276" localSheetId="0">get!#REF!</definedName>
    <definedName name="wyniki_84277" localSheetId="0">get!#REF!</definedName>
    <definedName name="wyniki_84278" localSheetId="0">get!#REF!</definedName>
    <definedName name="wyniki_84279" localSheetId="0">get!#REF!</definedName>
    <definedName name="wyniki_8428" localSheetId="0">get!#REF!</definedName>
    <definedName name="wyniki_84280" localSheetId="0">get!#REF!</definedName>
    <definedName name="wyniki_84281" localSheetId="0">get!#REF!</definedName>
    <definedName name="wyniki_84282" localSheetId="0">get!#REF!</definedName>
    <definedName name="wyniki_84283" localSheetId="0">get!#REF!</definedName>
    <definedName name="wyniki_84284" localSheetId="0">get!#REF!</definedName>
    <definedName name="wyniki_84285" localSheetId="0">get!#REF!</definedName>
    <definedName name="wyniki_84286" localSheetId="0">get!#REF!</definedName>
    <definedName name="wyniki_84287" localSheetId="0">get!#REF!</definedName>
    <definedName name="wyniki_84288" localSheetId="0">get!#REF!</definedName>
    <definedName name="wyniki_84289" localSheetId="0">get!#REF!</definedName>
    <definedName name="wyniki_8429" localSheetId="0">get!#REF!</definedName>
    <definedName name="wyniki_84290" localSheetId="0">get!#REF!</definedName>
    <definedName name="wyniki_84291" localSheetId="0">get!#REF!</definedName>
    <definedName name="wyniki_84292" localSheetId="0">get!#REF!</definedName>
    <definedName name="wyniki_84293" localSheetId="0">get!#REF!</definedName>
    <definedName name="wyniki_84294" localSheetId="0">get!#REF!</definedName>
    <definedName name="wyniki_84295" localSheetId="0">get!#REF!</definedName>
    <definedName name="wyniki_84296" localSheetId="0">get!#REF!</definedName>
    <definedName name="wyniki_84297" localSheetId="0">get!#REF!</definedName>
    <definedName name="wyniki_84298" localSheetId="0">get!#REF!</definedName>
    <definedName name="wyniki_84299" localSheetId="0">get!#REF!</definedName>
    <definedName name="wyniki_843" localSheetId="0">get!#REF!</definedName>
    <definedName name="wyniki_8430" localSheetId="0">get!#REF!</definedName>
    <definedName name="wyniki_84300" localSheetId="0">get!#REF!</definedName>
    <definedName name="wyniki_84301" localSheetId="0">get!#REF!</definedName>
    <definedName name="wyniki_84302" localSheetId="0">get!#REF!</definedName>
    <definedName name="wyniki_84303" localSheetId="0">get!#REF!</definedName>
    <definedName name="wyniki_84304" localSheetId="0">get!#REF!</definedName>
    <definedName name="wyniki_84305" localSheetId="0">get!#REF!</definedName>
    <definedName name="wyniki_84306" localSheetId="0">get!#REF!</definedName>
    <definedName name="wyniki_84307" localSheetId="0">get!#REF!</definedName>
    <definedName name="wyniki_84308" localSheetId="0">get!#REF!</definedName>
    <definedName name="wyniki_84309" localSheetId="0">get!#REF!</definedName>
    <definedName name="wyniki_8431" localSheetId="0">get!#REF!</definedName>
    <definedName name="wyniki_84310" localSheetId="0">get!#REF!</definedName>
    <definedName name="wyniki_84311" localSheetId="0">get!#REF!</definedName>
    <definedName name="wyniki_84312" localSheetId="0">get!#REF!</definedName>
    <definedName name="wyniki_84313" localSheetId="0">get!#REF!</definedName>
    <definedName name="wyniki_84314" localSheetId="0">get!#REF!</definedName>
    <definedName name="wyniki_84315" localSheetId="0">get!#REF!</definedName>
    <definedName name="wyniki_84316" localSheetId="0">get!#REF!</definedName>
    <definedName name="wyniki_84317" localSheetId="0">get!#REF!</definedName>
    <definedName name="wyniki_84318" localSheetId="0">get!#REF!</definedName>
    <definedName name="wyniki_84319" localSheetId="0">get!#REF!</definedName>
    <definedName name="wyniki_8432" localSheetId="0">get!#REF!</definedName>
    <definedName name="wyniki_84320" localSheetId="0">get!#REF!</definedName>
    <definedName name="wyniki_84321" localSheetId="0">get!#REF!</definedName>
    <definedName name="wyniki_84322" localSheetId="0">get!#REF!</definedName>
    <definedName name="wyniki_84323" localSheetId="0">get!#REF!</definedName>
    <definedName name="wyniki_84324" localSheetId="0">get!#REF!</definedName>
    <definedName name="wyniki_84325" localSheetId="0">get!#REF!</definedName>
    <definedName name="wyniki_84326" localSheetId="0">get!#REF!</definedName>
    <definedName name="wyniki_84327" localSheetId="0">get!#REF!</definedName>
    <definedName name="wyniki_84328" localSheetId="0">get!#REF!</definedName>
    <definedName name="wyniki_84329" localSheetId="0">get!#REF!</definedName>
    <definedName name="wyniki_8433" localSheetId="0">get!#REF!</definedName>
    <definedName name="wyniki_84330" localSheetId="0">get!#REF!</definedName>
    <definedName name="wyniki_84331" localSheetId="0">get!#REF!</definedName>
    <definedName name="wyniki_84332" localSheetId="0">get!#REF!</definedName>
    <definedName name="wyniki_84333" localSheetId="0">get!#REF!</definedName>
    <definedName name="wyniki_84334" localSheetId="0">get!#REF!</definedName>
    <definedName name="wyniki_84335" localSheetId="0">get!#REF!</definedName>
    <definedName name="wyniki_84336" localSheetId="0">get!#REF!</definedName>
    <definedName name="wyniki_84337" localSheetId="0">get!#REF!</definedName>
    <definedName name="wyniki_84338" localSheetId="0">get!#REF!</definedName>
    <definedName name="wyniki_84339" localSheetId="0">get!#REF!</definedName>
    <definedName name="wyniki_8434" localSheetId="0">get!#REF!</definedName>
    <definedName name="wyniki_84340" localSheetId="0">get!#REF!</definedName>
    <definedName name="wyniki_84341" localSheetId="0">get!#REF!</definedName>
    <definedName name="wyniki_84342" localSheetId="0">get!#REF!</definedName>
    <definedName name="wyniki_84343" localSheetId="0">get!#REF!</definedName>
    <definedName name="wyniki_84344" localSheetId="0">get!#REF!</definedName>
    <definedName name="wyniki_84345" localSheetId="0">get!#REF!</definedName>
    <definedName name="wyniki_84346" localSheetId="0">get!#REF!</definedName>
    <definedName name="wyniki_84347" localSheetId="0">get!#REF!</definedName>
    <definedName name="wyniki_84348" localSheetId="0">get!#REF!</definedName>
    <definedName name="wyniki_84349" localSheetId="0">get!#REF!</definedName>
    <definedName name="wyniki_8435" localSheetId="0">get!#REF!</definedName>
    <definedName name="wyniki_84350" localSheetId="0">get!#REF!</definedName>
    <definedName name="wyniki_84351" localSheetId="0">get!#REF!</definedName>
    <definedName name="wyniki_84352" localSheetId="0">get!#REF!</definedName>
    <definedName name="wyniki_84353" localSheetId="0">get!#REF!</definedName>
    <definedName name="wyniki_84354" localSheetId="0">get!#REF!</definedName>
    <definedName name="wyniki_84355" localSheetId="0">get!#REF!</definedName>
    <definedName name="wyniki_84356" localSheetId="0">get!#REF!</definedName>
    <definedName name="wyniki_84357" localSheetId="0">get!#REF!</definedName>
    <definedName name="wyniki_84358" localSheetId="0">get!#REF!</definedName>
    <definedName name="wyniki_84359" localSheetId="0">get!#REF!</definedName>
    <definedName name="wyniki_8436" localSheetId="0">get!#REF!</definedName>
    <definedName name="wyniki_84360" localSheetId="0">get!#REF!</definedName>
    <definedName name="wyniki_84361" localSheetId="0">get!#REF!</definedName>
    <definedName name="wyniki_84362" localSheetId="0">get!#REF!</definedName>
    <definedName name="wyniki_84363" localSheetId="0">get!#REF!</definedName>
    <definedName name="wyniki_84364" localSheetId="0">get!#REF!</definedName>
    <definedName name="wyniki_84365" localSheetId="0">get!#REF!</definedName>
    <definedName name="wyniki_84366" localSheetId="0">get!#REF!</definedName>
    <definedName name="wyniki_84367" localSheetId="0">get!#REF!</definedName>
    <definedName name="wyniki_84368" localSheetId="0">get!#REF!</definedName>
    <definedName name="wyniki_84369" localSheetId="0">get!#REF!</definedName>
    <definedName name="wyniki_8437" localSheetId="0">get!#REF!</definedName>
    <definedName name="wyniki_84370" localSheetId="0">get!#REF!</definedName>
    <definedName name="wyniki_84371" localSheetId="0">get!#REF!</definedName>
    <definedName name="wyniki_84372" localSheetId="0">get!#REF!</definedName>
    <definedName name="wyniki_84373" localSheetId="0">get!#REF!</definedName>
    <definedName name="wyniki_84374" localSheetId="0">get!#REF!</definedName>
    <definedName name="wyniki_84375" localSheetId="0">get!#REF!</definedName>
    <definedName name="wyniki_84376" localSheetId="0">get!#REF!</definedName>
    <definedName name="wyniki_84377" localSheetId="0">get!#REF!</definedName>
    <definedName name="wyniki_84378" localSheetId="0">get!#REF!</definedName>
    <definedName name="wyniki_84379" localSheetId="0">get!#REF!</definedName>
    <definedName name="wyniki_8438" localSheetId="0">get!#REF!</definedName>
    <definedName name="wyniki_84380" localSheetId="0">get!#REF!</definedName>
    <definedName name="wyniki_84381" localSheetId="0">get!#REF!</definedName>
    <definedName name="wyniki_84382" localSheetId="0">get!#REF!</definedName>
    <definedName name="wyniki_84383" localSheetId="0">get!#REF!</definedName>
    <definedName name="wyniki_84384" localSheetId="0">get!#REF!</definedName>
    <definedName name="wyniki_84385" localSheetId="0">get!#REF!</definedName>
    <definedName name="wyniki_84386" localSheetId="0">get!#REF!</definedName>
    <definedName name="wyniki_84387" localSheetId="0">get!#REF!</definedName>
    <definedName name="wyniki_84388" localSheetId="0">get!#REF!</definedName>
    <definedName name="wyniki_84389" localSheetId="0">get!#REF!</definedName>
    <definedName name="wyniki_8439" localSheetId="0">get!#REF!</definedName>
    <definedName name="wyniki_84390" localSheetId="0">get!#REF!</definedName>
    <definedName name="wyniki_84391" localSheetId="0">get!#REF!</definedName>
    <definedName name="wyniki_84392" localSheetId="0">get!#REF!</definedName>
    <definedName name="wyniki_84393" localSheetId="0">get!#REF!</definedName>
    <definedName name="wyniki_84394" localSheetId="0">get!#REF!</definedName>
    <definedName name="wyniki_84395" localSheetId="0">get!#REF!</definedName>
    <definedName name="wyniki_84396" localSheetId="0">get!#REF!</definedName>
    <definedName name="wyniki_84397" localSheetId="0">get!#REF!</definedName>
    <definedName name="wyniki_84398" localSheetId="0">get!#REF!</definedName>
    <definedName name="wyniki_84399" localSheetId="0">get!#REF!</definedName>
    <definedName name="wyniki_844" localSheetId="0">get!#REF!</definedName>
    <definedName name="wyniki_8440" localSheetId="0">get!#REF!</definedName>
    <definedName name="wyniki_84400" localSheetId="0">get!#REF!</definedName>
    <definedName name="wyniki_84401" localSheetId="0">get!#REF!</definedName>
    <definedName name="wyniki_84402" localSheetId="0">get!#REF!</definedName>
    <definedName name="wyniki_84403" localSheetId="0">get!#REF!</definedName>
    <definedName name="wyniki_84404" localSheetId="0">get!#REF!</definedName>
    <definedName name="wyniki_84405" localSheetId="0">get!#REF!</definedName>
    <definedName name="wyniki_84406" localSheetId="0">get!#REF!</definedName>
    <definedName name="wyniki_84407" localSheetId="0">get!#REF!</definedName>
    <definedName name="wyniki_84408" localSheetId="0">get!#REF!</definedName>
    <definedName name="wyniki_84409" localSheetId="0">get!#REF!</definedName>
    <definedName name="wyniki_8441" localSheetId="0">get!#REF!</definedName>
    <definedName name="wyniki_84410" localSheetId="0">get!#REF!</definedName>
    <definedName name="wyniki_84411" localSheetId="0">get!#REF!</definedName>
    <definedName name="wyniki_84412" localSheetId="0">get!#REF!</definedName>
    <definedName name="wyniki_84413" localSheetId="0">get!#REF!</definedName>
    <definedName name="wyniki_84414" localSheetId="0">get!#REF!</definedName>
    <definedName name="wyniki_84415" localSheetId="0">get!#REF!</definedName>
    <definedName name="wyniki_84416" localSheetId="0">get!#REF!</definedName>
    <definedName name="wyniki_84417" localSheetId="0">get!#REF!</definedName>
    <definedName name="wyniki_84418" localSheetId="0">get!#REF!</definedName>
    <definedName name="wyniki_84419" localSheetId="0">get!#REF!</definedName>
    <definedName name="wyniki_8442" localSheetId="0">get!#REF!</definedName>
    <definedName name="wyniki_84420" localSheetId="0">get!#REF!</definedName>
    <definedName name="wyniki_84421" localSheetId="0">get!#REF!</definedName>
    <definedName name="wyniki_84422" localSheetId="0">get!#REF!</definedName>
    <definedName name="wyniki_84423" localSheetId="0">get!#REF!</definedName>
    <definedName name="wyniki_84424" localSheetId="0">get!#REF!</definedName>
    <definedName name="wyniki_84425" localSheetId="0">get!#REF!</definedName>
    <definedName name="wyniki_84426" localSheetId="0">get!#REF!</definedName>
    <definedName name="wyniki_84427" localSheetId="0">get!#REF!</definedName>
    <definedName name="wyniki_84428" localSheetId="0">get!#REF!</definedName>
    <definedName name="wyniki_84429" localSheetId="0">get!#REF!</definedName>
    <definedName name="wyniki_8443" localSheetId="0">get!#REF!</definedName>
    <definedName name="wyniki_84430" localSheetId="0">get!#REF!</definedName>
    <definedName name="wyniki_84431" localSheetId="0">get!#REF!</definedName>
    <definedName name="wyniki_84432" localSheetId="0">get!#REF!</definedName>
    <definedName name="wyniki_84433" localSheetId="0">get!#REF!</definedName>
    <definedName name="wyniki_84434" localSheetId="0">get!#REF!</definedName>
    <definedName name="wyniki_84435" localSheetId="0">get!#REF!</definedName>
    <definedName name="wyniki_84436" localSheetId="0">get!#REF!</definedName>
    <definedName name="wyniki_84437" localSheetId="0">get!#REF!</definedName>
    <definedName name="wyniki_84438" localSheetId="0">get!#REF!</definedName>
    <definedName name="wyniki_84439" localSheetId="0">get!#REF!</definedName>
    <definedName name="wyniki_8444" localSheetId="0">get!#REF!</definedName>
    <definedName name="wyniki_84440" localSheetId="0">get!#REF!</definedName>
    <definedName name="wyniki_84441" localSheetId="0">get!#REF!</definedName>
    <definedName name="wyniki_84442" localSheetId="0">get!#REF!</definedName>
    <definedName name="wyniki_84443" localSheetId="0">get!#REF!</definedName>
    <definedName name="wyniki_84444" localSheetId="0">get!#REF!</definedName>
    <definedName name="wyniki_84445" localSheetId="0">get!#REF!</definedName>
    <definedName name="wyniki_84446" localSheetId="0">get!#REF!</definedName>
    <definedName name="wyniki_84447" localSheetId="0">get!#REF!</definedName>
    <definedName name="wyniki_84448" localSheetId="0">get!#REF!</definedName>
    <definedName name="wyniki_84449" localSheetId="0">get!#REF!</definedName>
    <definedName name="wyniki_8445" localSheetId="0">get!#REF!</definedName>
    <definedName name="wyniki_84450" localSheetId="0">get!#REF!</definedName>
    <definedName name="wyniki_84451" localSheetId="0">get!#REF!</definedName>
    <definedName name="wyniki_84452" localSheetId="0">get!#REF!</definedName>
    <definedName name="wyniki_84453" localSheetId="0">get!#REF!</definedName>
    <definedName name="wyniki_84454" localSheetId="0">get!#REF!</definedName>
    <definedName name="wyniki_84455" localSheetId="0">get!#REF!</definedName>
    <definedName name="wyniki_84456" localSheetId="0">get!#REF!</definedName>
    <definedName name="wyniki_84457" localSheetId="0">get!#REF!</definedName>
    <definedName name="wyniki_84458" localSheetId="0">get!#REF!</definedName>
    <definedName name="wyniki_84459" localSheetId="0">get!#REF!</definedName>
    <definedName name="wyniki_8446" localSheetId="0">get!#REF!</definedName>
    <definedName name="wyniki_84460" localSheetId="0">get!#REF!</definedName>
    <definedName name="wyniki_84461" localSheetId="0">get!#REF!</definedName>
    <definedName name="wyniki_84462" localSheetId="0">get!#REF!</definedName>
    <definedName name="wyniki_84463" localSheetId="0">get!#REF!</definedName>
    <definedName name="wyniki_84464" localSheetId="0">get!#REF!</definedName>
    <definedName name="wyniki_84465" localSheetId="0">get!#REF!</definedName>
    <definedName name="wyniki_84466" localSheetId="0">get!#REF!</definedName>
    <definedName name="wyniki_84467" localSheetId="0">get!#REF!</definedName>
    <definedName name="wyniki_84468" localSheetId="0">get!#REF!</definedName>
    <definedName name="wyniki_84469" localSheetId="0">get!#REF!</definedName>
    <definedName name="wyniki_8447" localSheetId="0">get!#REF!</definedName>
    <definedName name="wyniki_84470" localSheetId="0">get!#REF!</definedName>
    <definedName name="wyniki_84471" localSheetId="0">get!#REF!</definedName>
    <definedName name="wyniki_84472" localSheetId="0">get!#REF!</definedName>
    <definedName name="wyniki_84473" localSheetId="0">get!#REF!</definedName>
    <definedName name="wyniki_84474" localSheetId="0">get!#REF!</definedName>
    <definedName name="wyniki_84475" localSheetId="0">get!#REF!</definedName>
    <definedName name="wyniki_84476" localSheetId="0">get!#REF!</definedName>
    <definedName name="wyniki_84477" localSheetId="0">get!#REF!</definedName>
    <definedName name="wyniki_84478" localSheetId="0">get!#REF!</definedName>
    <definedName name="wyniki_84479" localSheetId="0">get!#REF!</definedName>
    <definedName name="wyniki_8448" localSheetId="0">get!#REF!</definedName>
    <definedName name="wyniki_84480" localSheetId="0">get!#REF!</definedName>
    <definedName name="wyniki_84481" localSheetId="0">get!#REF!</definedName>
    <definedName name="wyniki_84482" localSheetId="0">get!#REF!</definedName>
    <definedName name="wyniki_84483" localSheetId="0">get!#REF!</definedName>
    <definedName name="wyniki_84484" localSheetId="0">get!#REF!</definedName>
    <definedName name="wyniki_84485" localSheetId="0">get!#REF!</definedName>
    <definedName name="wyniki_84486" localSheetId="0">get!#REF!</definedName>
    <definedName name="wyniki_84487" localSheetId="0">get!#REF!</definedName>
    <definedName name="wyniki_84488" localSheetId="0">get!#REF!</definedName>
    <definedName name="wyniki_84489" localSheetId="0">get!#REF!</definedName>
    <definedName name="wyniki_8449" localSheetId="0">get!#REF!</definedName>
    <definedName name="wyniki_84490" localSheetId="0">get!#REF!</definedName>
    <definedName name="wyniki_84491" localSheetId="0">get!#REF!</definedName>
    <definedName name="wyniki_84492" localSheetId="0">get!#REF!</definedName>
    <definedName name="wyniki_84493" localSheetId="0">get!#REF!</definedName>
    <definedName name="wyniki_84494" localSheetId="0">get!#REF!</definedName>
    <definedName name="wyniki_84495" localSheetId="0">get!#REF!</definedName>
    <definedName name="wyniki_84496" localSheetId="0">get!#REF!</definedName>
    <definedName name="wyniki_84497" localSheetId="0">get!#REF!</definedName>
    <definedName name="wyniki_84498" localSheetId="0">get!#REF!</definedName>
    <definedName name="wyniki_84499" localSheetId="0">get!#REF!</definedName>
    <definedName name="wyniki_845" localSheetId="0">get!#REF!</definedName>
    <definedName name="wyniki_8450" localSheetId="0">get!#REF!</definedName>
    <definedName name="wyniki_84500" localSheetId="0">get!#REF!</definedName>
    <definedName name="wyniki_84501" localSheetId="0">get!#REF!</definedName>
    <definedName name="wyniki_84502" localSheetId="0">get!#REF!</definedName>
    <definedName name="wyniki_84503" localSheetId="0">get!#REF!</definedName>
    <definedName name="wyniki_84504" localSheetId="0">get!#REF!</definedName>
    <definedName name="wyniki_84505" localSheetId="0">get!#REF!</definedName>
    <definedName name="wyniki_84506" localSheetId="0">get!#REF!</definedName>
    <definedName name="wyniki_84507" localSheetId="0">get!#REF!</definedName>
    <definedName name="wyniki_84508" localSheetId="0">get!#REF!</definedName>
    <definedName name="wyniki_84509" localSheetId="0">get!#REF!</definedName>
    <definedName name="wyniki_8451" localSheetId="0">get!#REF!</definedName>
    <definedName name="wyniki_84510" localSheetId="0">get!#REF!</definedName>
    <definedName name="wyniki_84511" localSheetId="0">get!#REF!</definedName>
    <definedName name="wyniki_84512" localSheetId="0">get!#REF!</definedName>
    <definedName name="wyniki_84513" localSheetId="0">get!#REF!</definedName>
    <definedName name="wyniki_84514" localSheetId="0">get!#REF!</definedName>
    <definedName name="wyniki_84515" localSheetId="0">get!#REF!</definedName>
    <definedName name="wyniki_84516" localSheetId="0">get!#REF!</definedName>
    <definedName name="wyniki_84517" localSheetId="0">get!#REF!</definedName>
    <definedName name="wyniki_84518" localSheetId="0">get!#REF!</definedName>
    <definedName name="wyniki_84519" localSheetId="0">get!#REF!</definedName>
    <definedName name="wyniki_8452" localSheetId="0">get!#REF!</definedName>
    <definedName name="wyniki_84520" localSheetId="0">get!#REF!</definedName>
    <definedName name="wyniki_84521" localSheetId="0">get!#REF!</definedName>
    <definedName name="wyniki_84522" localSheetId="0">get!#REF!</definedName>
    <definedName name="wyniki_84523" localSheetId="0">get!#REF!</definedName>
    <definedName name="wyniki_84524" localSheetId="0">get!#REF!</definedName>
    <definedName name="wyniki_84525" localSheetId="0">get!#REF!</definedName>
    <definedName name="wyniki_84526" localSheetId="0">get!#REF!</definedName>
    <definedName name="wyniki_84527" localSheetId="0">get!#REF!</definedName>
    <definedName name="wyniki_84528" localSheetId="0">get!#REF!</definedName>
    <definedName name="wyniki_84529" localSheetId="0">get!#REF!</definedName>
    <definedName name="wyniki_8453" localSheetId="0">get!#REF!</definedName>
    <definedName name="wyniki_84530" localSheetId="0">get!#REF!</definedName>
    <definedName name="wyniki_84531" localSheetId="0">get!#REF!</definedName>
    <definedName name="wyniki_84532" localSheetId="0">get!#REF!</definedName>
    <definedName name="wyniki_84533" localSheetId="0">get!#REF!</definedName>
    <definedName name="wyniki_84534" localSheetId="0">get!#REF!</definedName>
    <definedName name="wyniki_84535" localSheetId="0">get!#REF!</definedName>
    <definedName name="wyniki_84536" localSheetId="0">get!#REF!</definedName>
    <definedName name="wyniki_84537" localSheetId="0">get!#REF!</definedName>
    <definedName name="wyniki_84538" localSheetId="0">get!#REF!</definedName>
    <definedName name="wyniki_84539" localSheetId="0">get!#REF!</definedName>
    <definedName name="wyniki_8454" localSheetId="0">get!#REF!</definedName>
    <definedName name="wyniki_84540" localSheetId="0">get!#REF!</definedName>
    <definedName name="wyniki_84541" localSheetId="0">get!#REF!</definedName>
    <definedName name="wyniki_84542" localSheetId="0">get!#REF!</definedName>
    <definedName name="wyniki_84543" localSheetId="0">get!#REF!</definedName>
    <definedName name="wyniki_84544" localSheetId="0">get!#REF!</definedName>
    <definedName name="wyniki_84545" localSheetId="0">get!#REF!</definedName>
    <definedName name="wyniki_84546" localSheetId="0">get!#REF!</definedName>
    <definedName name="wyniki_84547" localSheetId="0">get!#REF!</definedName>
    <definedName name="wyniki_84548" localSheetId="0">get!#REF!</definedName>
    <definedName name="wyniki_84549" localSheetId="0">get!#REF!</definedName>
    <definedName name="wyniki_8455" localSheetId="0">get!#REF!</definedName>
    <definedName name="wyniki_84550" localSheetId="0">get!#REF!</definedName>
    <definedName name="wyniki_84551" localSheetId="0">get!#REF!</definedName>
    <definedName name="wyniki_84552" localSheetId="0">get!#REF!</definedName>
    <definedName name="wyniki_84553" localSheetId="0">get!#REF!</definedName>
    <definedName name="wyniki_84554" localSheetId="0">get!#REF!</definedName>
    <definedName name="wyniki_84555" localSheetId="0">get!#REF!</definedName>
    <definedName name="wyniki_84556" localSheetId="0">get!#REF!</definedName>
    <definedName name="wyniki_84557" localSheetId="0">get!#REF!</definedName>
    <definedName name="wyniki_84558" localSheetId="0">get!#REF!</definedName>
    <definedName name="wyniki_84559" localSheetId="0">get!#REF!</definedName>
    <definedName name="wyniki_8456" localSheetId="0">get!#REF!</definedName>
    <definedName name="wyniki_84560" localSheetId="0">get!#REF!</definedName>
    <definedName name="wyniki_84561" localSheetId="0">get!#REF!</definedName>
    <definedName name="wyniki_84562" localSheetId="0">get!#REF!</definedName>
    <definedName name="wyniki_84563" localSheetId="0">get!#REF!</definedName>
    <definedName name="wyniki_84564" localSheetId="0">get!#REF!</definedName>
    <definedName name="wyniki_84565" localSheetId="0">get!#REF!</definedName>
    <definedName name="wyniki_84566" localSheetId="0">get!#REF!</definedName>
    <definedName name="wyniki_84567" localSheetId="0">get!#REF!</definedName>
    <definedName name="wyniki_84568" localSheetId="0">get!#REF!</definedName>
    <definedName name="wyniki_84569" localSheetId="0">get!#REF!</definedName>
    <definedName name="wyniki_8457" localSheetId="0">get!#REF!</definedName>
    <definedName name="wyniki_84570" localSheetId="0">get!#REF!</definedName>
    <definedName name="wyniki_84571" localSheetId="0">get!#REF!</definedName>
    <definedName name="wyniki_84572" localSheetId="0">get!#REF!</definedName>
    <definedName name="wyniki_84573" localSheetId="0">get!#REF!</definedName>
    <definedName name="wyniki_84574" localSheetId="0">get!#REF!</definedName>
    <definedName name="wyniki_84575" localSheetId="0">get!#REF!</definedName>
    <definedName name="wyniki_84576" localSheetId="0">get!#REF!</definedName>
    <definedName name="wyniki_84577" localSheetId="0">get!#REF!</definedName>
    <definedName name="wyniki_84578" localSheetId="0">get!#REF!</definedName>
    <definedName name="wyniki_84579" localSheetId="0">get!#REF!</definedName>
    <definedName name="wyniki_8458" localSheetId="0">get!#REF!</definedName>
    <definedName name="wyniki_84580" localSheetId="0">get!#REF!</definedName>
    <definedName name="wyniki_84581" localSheetId="0">get!#REF!</definedName>
    <definedName name="wyniki_84582" localSheetId="0">get!#REF!</definedName>
    <definedName name="wyniki_84583" localSheetId="0">get!#REF!</definedName>
    <definedName name="wyniki_84584" localSheetId="0">get!#REF!</definedName>
    <definedName name="wyniki_84585" localSheetId="0">get!#REF!</definedName>
    <definedName name="wyniki_84586" localSheetId="0">get!#REF!</definedName>
    <definedName name="wyniki_84587" localSheetId="0">get!#REF!</definedName>
    <definedName name="wyniki_84588" localSheetId="0">get!#REF!</definedName>
    <definedName name="wyniki_84589" localSheetId="0">get!#REF!</definedName>
    <definedName name="wyniki_8459" localSheetId="0">get!#REF!</definedName>
    <definedName name="wyniki_84590" localSheetId="0">get!#REF!</definedName>
    <definedName name="wyniki_84591" localSheetId="0">get!#REF!</definedName>
    <definedName name="wyniki_84592" localSheetId="0">get!#REF!</definedName>
    <definedName name="wyniki_84593" localSheetId="0">get!#REF!</definedName>
    <definedName name="wyniki_84594" localSheetId="0">get!#REF!</definedName>
    <definedName name="wyniki_84595" localSheetId="0">get!#REF!</definedName>
    <definedName name="wyniki_84596" localSheetId="0">get!#REF!</definedName>
    <definedName name="wyniki_84597" localSheetId="0">get!#REF!</definedName>
    <definedName name="wyniki_84598" localSheetId="0">get!#REF!</definedName>
    <definedName name="wyniki_84599" localSheetId="0">get!#REF!</definedName>
    <definedName name="wyniki_846" localSheetId="0">get!#REF!</definedName>
    <definedName name="wyniki_8460" localSheetId="0">get!#REF!</definedName>
    <definedName name="wyniki_84600" localSheetId="0">get!#REF!</definedName>
    <definedName name="wyniki_84601" localSheetId="0">get!#REF!</definedName>
    <definedName name="wyniki_84602" localSheetId="0">get!#REF!</definedName>
    <definedName name="wyniki_84603" localSheetId="0">get!#REF!</definedName>
    <definedName name="wyniki_84604" localSheetId="0">get!#REF!</definedName>
    <definedName name="wyniki_84605" localSheetId="0">get!#REF!</definedName>
    <definedName name="wyniki_84606" localSheetId="0">get!#REF!</definedName>
    <definedName name="wyniki_84607" localSheetId="0">get!#REF!</definedName>
    <definedName name="wyniki_84608" localSheetId="0">get!#REF!</definedName>
    <definedName name="wyniki_84609" localSheetId="0">get!#REF!</definedName>
    <definedName name="wyniki_8461" localSheetId="0">get!#REF!</definedName>
    <definedName name="wyniki_84610" localSheetId="0">get!#REF!</definedName>
    <definedName name="wyniki_84611" localSheetId="0">get!#REF!</definedName>
    <definedName name="wyniki_84612" localSheetId="0">get!#REF!</definedName>
    <definedName name="wyniki_84613" localSheetId="0">get!#REF!</definedName>
    <definedName name="wyniki_84614" localSheetId="0">get!#REF!</definedName>
    <definedName name="wyniki_84615" localSheetId="0">get!#REF!</definedName>
    <definedName name="wyniki_84616" localSheetId="0">get!#REF!</definedName>
    <definedName name="wyniki_84617" localSheetId="0">get!#REF!</definedName>
    <definedName name="wyniki_84618" localSheetId="0">get!#REF!</definedName>
    <definedName name="wyniki_84619" localSheetId="0">get!#REF!</definedName>
    <definedName name="wyniki_8462" localSheetId="0">get!#REF!</definedName>
    <definedName name="wyniki_84620" localSheetId="0">get!#REF!</definedName>
    <definedName name="wyniki_84621" localSheetId="0">get!#REF!</definedName>
    <definedName name="wyniki_84622" localSheetId="0">get!#REF!</definedName>
    <definedName name="wyniki_84623" localSheetId="0">get!#REF!</definedName>
    <definedName name="wyniki_84624" localSheetId="0">get!#REF!</definedName>
    <definedName name="wyniki_84625" localSheetId="0">get!#REF!</definedName>
    <definedName name="wyniki_84626" localSheetId="0">get!#REF!</definedName>
    <definedName name="wyniki_84627" localSheetId="0">get!#REF!</definedName>
    <definedName name="wyniki_84628" localSheetId="0">get!#REF!</definedName>
    <definedName name="wyniki_84629" localSheetId="0">get!#REF!</definedName>
    <definedName name="wyniki_8463" localSheetId="0">get!#REF!</definedName>
    <definedName name="wyniki_84630" localSheetId="0">get!#REF!</definedName>
    <definedName name="wyniki_84631" localSheetId="0">get!#REF!</definedName>
    <definedName name="wyniki_84632" localSheetId="0">get!#REF!</definedName>
    <definedName name="wyniki_84633" localSheetId="0">get!#REF!</definedName>
    <definedName name="wyniki_84634" localSheetId="0">get!#REF!</definedName>
    <definedName name="wyniki_84635" localSheetId="0">get!#REF!</definedName>
    <definedName name="wyniki_84636" localSheetId="0">get!#REF!</definedName>
    <definedName name="wyniki_84637" localSheetId="0">get!#REF!</definedName>
    <definedName name="wyniki_84638" localSheetId="0">get!#REF!</definedName>
    <definedName name="wyniki_84639" localSheetId="0">get!#REF!</definedName>
    <definedName name="wyniki_8464" localSheetId="0">get!#REF!</definedName>
    <definedName name="wyniki_84640" localSheetId="0">get!#REF!</definedName>
    <definedName name="wyniki_84641" localSheetId="0">get!#REF!</definedName>
    <definedName name="wyniki_84642" localSheetId="0">get!#REF!</definedName>
    <definedName name="wyniki_84643" localSheetId="0">get!#REF!</definedName>
    <definedName name="wyniki_84644" localSheetId="0">get!#REF!</definedName>
    <definedName name="wyniki_84645" localSheetId="0">get!#REF!</definedName>
    <definedName name="wyniki_84646" localSheetId="0">get!#REF!</definedName>
    <definedName name="wyniki_84647" localSheetId="0">get!#REF!</definedName>
    <definedName name="wyniki_84648" localSheetId="0">get!#REF!</definedName>
    <definedName name="wyniki_84649" localSheetId="0">get!#REF!</definedName>
    <definedName name="wyniki_8465" localSheetId="0">get!#REF!</definedName>
    <definedName name="wyniki_84650" localSheetId="0">get!#REF!</definedName>
    <definedName name="wyniki_84651" localSheetId="0">get!#REF!</definedName>
    <definedName name="wyniki_84652" localSheetId="0">get!#REF!</definedName>
    <definedName name="wyniki_84653" localSheetId="0">get!#REF!</definedName>
    <definedName name="wyniki_84654" localSheetId="0">get!#REF!</definedName>
    <definedName name="wyniki_84655" localSheetId="0">get!#REF!</definedName>
    <definedName name="wyniki_84656" localSheetId="0">get!#REF!</definedName>
    <definedName name="wyniki_84657" localSheetId="0">get!#REF!</definedName>
    <definedName name="wyniki_84658" localSheetId="0">get!#REF!</definedName>
    <definedName name="wyniki_84659" localSheetId="0">get!#REF!</definedName>
    <definedName name="wyniki_8466" localSheetId="0">get!#REF!</definedName>
    <definedName name="wyniki_84660" localSheetId="0">get!#REF!</definedName>
    <definedName name="wyniki_84661" localSheetId="0">get!#REF!</definedName>
    <definedName name="wyniki_84662" localSheetId="0">get!#REF!</definedName>
    <definedName name="wyniki_84663" localSheetId="0">get!#REF!</definedName>
    <definedName name="wyniki_84664" localSheetId="0">get!#REF!</definedName>
    <definedName name="wyniki_84665" localSheetId="0">get!#REF!</definedName>
    <definedName name="wyniki_84666" localSheetId="0">get!#REF!</definedName>
    <definedName name="wyniki_84667" localSheetId="0">get!#REF!</definedName>
    <definedName name="wyniki_84668" localSheetId="0">get!#REF!</definedName>
    <definedName name="wyniki_84669" localSheetId="0">get!#REF!</definedName>
    <definedName name="wyniki_8467" localSheetId="0">get!#REF!</definedName>
    <definedName name="wyniki_84670" localSheetId="0">get!#REF!</definedName>
    <definedName name="wyniki_84671" localSheetId="0">get!#REF!</definedName>
    <definedName name="wyniki_84672" localSheetId="0">get!#REF!</definedName>
    <definedName name="wyniki_84673" localSheetId="0">get!#REF!</definedName>
    <definedName name="wyniki_84674" localSheetId="0">get!#REF!</definedName>
    <definedName name="wyniki_84675" localSheetId="0">get!#REF!</definedName>
    <definedName name="wyniki_84676" localSheetId="0">get!#REF!</definedName>
    <definedName name="wyniki_84677" localSheetId="0">get!#REF!</definedName>
    <definedName name="wyniki_84678" localSheetId="0">get!#REF!</definedName>
    <definedName name="wyniki_84679" localSheetId="0">get!#REF!</definedName>
    <definedName name="wyniki_8468" localSheetId="0">get!#REF!</definedName>
    <definedName name="wyniki_84680" localSheetId="0">get!#REF!</definedName>
    <definedName name="wyniki_84681" localSheetId="0">get!#REF!</definedName>
    <definedName name="wyniki_84682" localSheetId="0">get!#REF!</definedName>
    <definedName name="wyniki_84683" localSheetId="0">get!#REF!</definedName>
    <definedName name="wyniki_84684" localSheetId="0">get!#REF!</definedName>
    <definedName name="wyniki_84685" localSheetId="0">get!#REF!</definedName>
    <definedName name="wyniki_84686" localSheetId="0">get!#REF!</definedName>
    <definedName name="wyniki_84687" localSheetId="0">get!#REF!</definedName>
    <definedName name="wyniki_84688" localSheetId="0">get!#REF!</definedName>
    <definedName name="wyniki_84689" localSheetId="0">get!#REF!</definedName>
    <definedName name="wyniki_8469" localSheetId="0">get!#REF!</definedName>
    <definedName name="wyniki_84690" localSheetId="0">get!#REF!</definedName>
    <definedName name="wyniki_84691" localSheetId="0">get!#REF!</definedName>
    <definedName name="wyniki_84692" localSheetId="0">get!#REF!</definedName>
    <definedName name="wyniki_84693" localSheetId="0">get!#REF!</definedName>
    <definedName name="wyniki_84694" localSheetId="0">get!#REF!</definedName>
    <definedName name="wyniki_84695" localSheetId="0">get!#REF!</definedName>
    <definedName name="wyniki_84696" localSheetId="0">get!#REF!</definedName>
    <definedName name="wyniki_84697" localSheetId="0">get!#REF!</definedName>
    <definedName name="wyniki_84698" localSheetId="0">get!#REF!</definedName>
    <definedName name="wyniki_84699" localSheetId="0">get!#REF!</definedName>
    <definedName name="wyniki_847" localSheetId="0">get!#REF!</definedName>
    <definedName name="wyniki_8470" localSheetId="0">get!#REF!</definedName>
    <definedName name="wyniki_84700" localSheetId="0">get!#REF!</definedName>
    <definedName name="wyniki_84701" localSheetId="0">get!#REF!</definedName>
    <definedName name="wyniki_84702" localSheetId="0">get!#REF!</definedName>
    <definedName name="wyniki_84703" localSheetId="0">get!#REF!</definedName>
    <definedName name="wyniki_84704" localSheetId="0">get!#REF!</definedName>
    <definedName name="wyniki_84705" localSheetId="0">get!#REF!</definedName>
    <definedName name="wyniki_84706" localSheetId="0">get!#REF!</definedName>
    <definedName name="wyniki_84707" localSheetId="0">get!#REF!</definedName>
    <definedName name="wyniki_84708" localSheetId="0">get!#REF!</definedName>
    <definedName name="wyniki_84709" localSheetId="0">get!#REF!</definedName>
    <definedName name="wyniki_8471" localSheetId="0">get!#REF!</definedName>
    <definedName name="wyniki_84710" localSheetId="0">get!#REF!</definedName>
    <definedName name="wyniki_84711" localSheetId="0">get!#REF!</definedName>
    <definedName name="wyniki_84712" localSheetId="0">get!#REF!</definedName>
    <definedName name="wyniki_84713" localSheetId="0">get!#REF!</definedName>
    <definedName name="wyniki_84714" localSheetId="0">get!#REF!</definedName>
    <definedName name="wyniki_84715" localSheetId="0">get!#REF!</definedName>
    <definedName name="wyniki_84716" localSheetId="0">get!#REF!</definedName>
    <definedName name="wyniki_84717" localSheetId="0">get!#REF!</definedName>
    <definedName name="wyniki_84718" localSheetId="0">get!#REF!</definedName>
    <definedName name="wyniki_84719" localSheetId="0">get!#REF!</definedName>
    <definedName name="wyniki_8472" localSheetId="0">get!#REF!</definedName>
    <definedName name="wyniki_84720" localSheetId="0">get!#REF!</definedName>
    <definedName name="wyniki_84721" localSheetId="0">get!#REF!</definedName>
    <definedName name="wyniki_84722" localSheetId="0">get!#REF!</definedName>
    <definedName name="wyniki_84723" localSheetId="0">get!#REF!</definedName>
    <definedName name="wyniki_84724" localSheetId="0">get!#REF!</definedName>
    <definedName name="wyniki_84725" localSheetId="0">get!#REF!</definedName>
    <definedName name="wyniki_84726" localSheetId="0">get!#REF!</definedName>
    <definedName name="wyniki_84727" localSheetId="0">get!#REF!</definedName>
    <definedName name="wyniki_84728" localSheetId="0">get!#REF!</definedName>
    <definedName name="wyniki_84729" localSheetId="0">get!#REF!</definedName>
    <definedName name="wyniki_8473" localSheetId="0">get!#REF!</definedName>
    <definedName name="wyniki_84730" localSheetId="0">get!#REF!</definedName>
    <definedName name="wyniki_84731" localSheetId="0">get!#REF!</definedName>
    <definedName name="wyniki_84732" localSheetId="0">get!#REF!</definedName>
    <definedName name="wyniki_84733" localSheetId="0">get!#REF!</definedName>
    <definedName name="wyniki_84734" localSheetId="0">get!#REF!</definedName>
    <definedName name="wyniki_84735" localSheetId="0">get!#REF!</definedName>
    <definedName name="wyniki_84736" localSheetId="0">get!#REF!</definedName>
    <definedName name="wyniki_84737" localSheetId="0">get!#REF!</definedName>
    <definedName name="wyniki_84738" localSheetId="0">get!#REF!</definedName>
    <definedName name="wyniki_84739" localSheetId="0">get!#REF!</definedName>
    <definedName name="wyniki_8474" localSheetId="0">get!#REF!</definedName>
    <definedName name="wyniki_84740" localSheetId="0">get!#REF!</definedName>
    <definedName name="wyniki_84741" localSheetId="0">get!#REF!</definedName>
    <definedName name="wyniki_84742" localSheetId="0">get!#REF!</definedName>
    <definedName name="wyniki_84743" localSheetId="0">get!#REF!</definedName>
    <definedName name="wyniki_84744" localSheetId="0">get!#REF!</definedName>
    <definedName name="wyniki_84745" localSheetId="0">get!#REF!</definedName>
    <definedName name="wyniki_84746" localSheetId="0">get!#REF!</definedName>
    <definedName name="wyniki_84747" localSheetId="0">get!#REF!</definedName>
    <definedName name="wyniki_84748" localSheetId="0">get!#REF!</definedName>
    <definedName name="wyniki_84749" localSheetId="0">get!#REF!</definedName>
    <definedName name="wyniki_8475" localSheetId="0">get!#REF!</definedName>
    <definedName name="wyniki_84750" localSheetId="0">get!#REF!</definedName>
    <definedName name="wyniki_84751" localSheetId="0">get!#REF!</definedName>
    <definedName name="wyniki_84752" localSheetId="0">get!#REF!</definedName>
    <definedName name="wyniki_84753" localSheetId="0">get!#REF!</definedName>
    <definedName name="wyniki_84754" localSheetId="0">get!#REF!</definedName>
    <definedName name="wyniki_84755" localSheetId="0">get!#REF!</definedName>
    <definedName name="wyniki_84756" localSheetId="0">get!#REF!</definedName>
    <definedName name="wyniki_84757" localSheetId="0">get!#REF!</definedName>
    <definedName name="wyniki_84758" localSheetId="0">get!#REF!</definedName>
    <definedName name="wyniki_84759" localSheetId="0">get!#REF!</definedName>
    <definedName name="wyniki_8476" localSheetId="0">get!#REF!</definedName>
    <definedName name="wyniki_84760" localSheetId="0">get!#REF!</definedName>
    <definedName name="wyniki_84761" localSheetId="0">get!#REF!</definedName>
    <definedName name="wyniki_84762" localSheetId="0">get!#REF!</definedName>
    <definedName name="wyniki_84763" localSheetId="0">get!#REF!</definedName>
    <definedName name="wyniki_84764" localSheetId="0">get!#REF!</definedName>
    <definedName name="wyniki_84765" localSheetId="0">get!#REF!</definedName>
    <definedName name="wyniki_84766" localSheetId="0">get!#REF!</definedName>
    <definedName name="wyniki_84767" localSheetId="0">get!#REF!</definedName>
    <definedName name="wyniki_84768" localSheetId="0">get!#REF!</definedName>
    <definedName name="wyniki_84769" localSheetId="0">get!#REF!</definedName>
    <definedName name="wyniki_8477" localSheetId="0">get!#REF!</definedName>
    <definedName name="wyniki_84770" localSheetId="0">get!#REF!</definedName>
    <definedName name="wyniki_84771" localSheetId="0">get!#REF!</definedName>
    <definedName name="wyniki_84772" localSheetId="0">get!#REF!</definedName>
    <definedName name="wyniki_84773" localSheetId="0">get!#REF!</definedName>
    <definedName name="wyniki_84774" localSheetId="0">get!#REF!</definedName>
    <definedName name="wyniki_84775" localSheetId="0">get!#REF!</definedName>
    <definedName name="wyniki_84776" localSheetId="0">get!#REF!</definedName>
    <definedName name="wyniki_84777" localSheetId="0">get!#REF!</definedName>
    <definedName name="wyniki_84778" localSheetId="0">get!#REF!</definedName>
    <definedName name="wyniki_84779" localSheetId="0">get!#REF!</definedName>
    <definedName name="wyniki_8478" localSheetId="0">get!#REF!</definedName>
    <definedName name="wyniki_84780" localSheetId="0">get!#REF!</definedName>
    <definedName name="wyniki_84781" localSheetId="0">get!#REF!</definedName>
    <definedName name="wyniki_84782" localSheetId="0">get!#REF!</definedName>
    <definedName name="wyniki_84783" localSheetId="0">get!#REF!</definedName>
    <definedName name="wyniki_84784" localSheetId="0">get!#REF!</definedName>
    <definedName name="wyniki_84785" localSheetId="0">get!#REF!</definedName>
    <definedName name="wyniki_84786" localSheetId="0">get!#REF!</definedName>
    <definedName name="wyniki_84787" localSheetId="0">get!#REF!</definedName>
    <definedName name="wyniki_84788" localSheetId="0">get!#REF!</definedName>
    <definedName name="wyniki_84789" localSheetId="0">get!#REF!</definedName>
    <definedName name="wyniki_8479" localSheetId="0">get!#REF!</definedName>
    <definedName name="wyniki_84790" localSheetId="0">get!#REF!</definedName>
    <definedName name="wyniki_84791" localSheetId="0">get!#REF!</definedName>
    <definedName name="wyniki_84792" localSheetId="0">get!#REF!</definedName>
    <definedName name="wyniki_84793" localSheetId="0">get!#REF!</definedName>
    <definedName name="wyniki_84794" localSheetId="0">get!#REF!</definedName>
    <definedName name="wyniki_84795" localSheetId="0">get!#REF!</definedName>
    <definedName name="wyniki_84796" localSheetId="0">get!#REF!</definedName>
    <definedName name="wyniki_84797" localSheetId="0">get!#REF!</definedName>
    <definedName name="wyniki_84798" localSheetId="0">get!#REF!</definedName>
    <definedName name="wyniki_84799" localSheetId="0">get!#REF!</definedName>
    <definedName name="wyniki_848" localSheetId="0">get!#REF!</definedName>
    <definedName name="wyniki_8480" localSheetId="0">get!#REF!</definedName>
    <definedName name="wyniki_84800" localSheetId="0">get!#REF!</definedName>
    <definedName name="wyniki_84801" localSheetId="0">get!#REF!</definedName>
    <definedName name="wyniki_84802" localSheetId="0">get!#REF!</definedName>
    <definedName name="wyniki_84803" localSheetId="0">get!#REF!</definedName>
    <definedName name="wyniki_84804" localSheetId="0">get!#REF!</definedName>
    <definedName name="wyniki_84805" localSheetId="0">get!#REF!</definedName>
    <definedName name="wyniki_84806" localSheetId="0">get!#REF!</definedName>
    <definedName name="wyniki_84807" localSheetId="0">get!#REF!</definedName>
    <definedName name="wyniki_84808" localSheetId="0">get!#REF!</definedName>
    <definedName name="wyniki_84809" localSheetId="0">get!#REF!</definedName>
    <definedName name="wyniki_8481" localSheetId="0">get!#REF!</definedName>
    <definedName name="wyniki_84810" localSheetId="0">get!#REF!</definedName>
    <definedName name="wyniki_84811" localSheetId="0">get!#REF!</definedName>
    <definedName name="wyniki_84812" localSheetId="0">get!#REF!</definedName>
    <definedName name="wyniki_84813" localSheetId="0">get!#REF!</definedName>
    <definedName name="wyniki_84814" localSheetId="0">get!#REF!</definedName>
    <definedName name="wyniki_84815" localSheetId="0">get!#REF!</definedName>
    <definedName name="wyniki_84816" localSheetId="0">get!#REF!</definedName>
    <definedName name="wyniki_84817" localSheetId="0">get!#REF!</definedName>
    <definedName name="wyniki_84818" localSheetId="0">get!#REF!</definedName>
    <definedName name="wyniki_84819" localSheetId="0">get!#REF!</definedName>
    <definedName name="wyniki_8482" localSheetId="0">get!#REF!</definedName>
    <definedName name="wyniki_84820" localSheetId="0">get!#REF!</definedName>
    <definedName name="wyniki_84821" localSheetId="0">get!#REF!</definedName>
    <definedName name="wyniki_84822" localSheetId="0">get!#REF!</definedName>
    <definedName name="wyniki_84823" localSheetId="0">get!#REF!</definedName>
    <definedName name="wyniki_84824" localSheetId="0">get!#REF!</definedName>
    <definedName name="wyniki_84825" localSheetId="0">get!#REF!</definedName>
    <definedName name="wyniki_84826" localSheetId="0">get!#REF!</definedName>
    <definedName name="wyniki_84827" localSheetId="0">get!#REF!</definedName>
    <definedName name="wyniki_84828" localSheetId="0">get!#REF!</definedName>
    <definedName name="wyniki_84829" localSheetId="0">get!#REF!</definedName>
    <definedName name="wyniki_8483" localSheetId="0">get!#REF!</definedName>
    <definedName name="wyniki_84830" localSheetId="0">get!#REF!</definedName>
    <definedName name="wyniki_84831" localSheetId="0">get!#REF!</definedName>
    <definedName name="wyniki_84832" localSheetId="0">get!#REF!</definedName>
    <definedName name="wyniki_84833" localSheetId="0">get!#REF!</definedName>
    <definedName name="wyniki_84834" localSheetId="0">get!#REF!</definedName>
    <definedName name="wyniki_84835" localSheetId="0">get!#REF!</definedName>
    <definedName name="wyniki_84836" localSheetId="0">get!#REF!</definedName>
    <definedName name="wyniki_84837" localSheetId="0">get!#REF!</definedName>
    <definedName name="wyniki_84838" localSheetId="0">get!#REF!</definedName>
    <definedName name="wyniki_84839" localSheetId="0">get!#REF!</definedName>
    <definedName name="wyniki_8484" localSheetId="0">get!#REF!</definedName>
    <definedName name="wyniki_84840" localSheetId="0">get!#REF!</definedName>
    <definedName name="wyniki_84841" localSheetId="0">get!#REF!</definedName>
    <definedName name="wyniki_84842" localSheetId="0">get!#REF!</definedName>
    <definedName name="wyniki_84843" localSheetId="0">get!#REF!</definedName>
    <definedName name="wyniki_84844" localSheetId="0">get!#REF!</definedName>
    <definedName name="wyniki_84845" localSheetId="0">get!#REF!</definedName>
    <definedName name="wyniki_84846" localSheetId="0">get!#REF!</definedName>
    <definedName name="wyniki_84847" localSheetId="0">get!#REF!</definedName>
    <definedName name="wyniki_84848" localSheetId="0">get!#REF!</definedName>
    <definedName name="wyniki_84849" localSheetId="0">get!#REF!</definedName>
    <definedName name="wyniki_8485" localSheetId="0">get!#REF!</definedName>
    <definedName name="wyniki_84850" localSheetId="0">get!#REF!</definedName>
    <definedName name="wyniki_84851" localSheetId="0">get!#REF!</definedName>
    <definedName name="wyniki_84852" localSheetId="0">get!#REF!</definedName>
    <definedName name="wyniki_84853" localSheetId="0">get!#REF!</definedName>
    <definedName name="wyniki_84854" localSheetId="0">get!#REF!</definedName>
    <definedName name="wyniki_84855" localSheetId="0">get!#REF!</definedName>
    <definedName name="wyniki_84856" localSheetId="0">get!#REF!</definedName>
    <definedName name="wyniki_84857" localSheetId="0">get!#REF!</definedName>
    <definedName name="wyniki_84858" localSheetId="0">get!#REF!</definedName>
    <definedName name="wyniki_84859" localSheetId="0">get!#REF!</definedName>
    <definedName name="wyniki_8486" localSheetId="0">get!#REF!</definedName>
    <definedName name="wyniki_84860" localSheetId="0">get!#REF!</definedName>
    <definedName name="wyniki_84861" localSheetId="0">get!#REF!</definedName>
    <definedName name="wyniki_84862" localSheetId="0">get!#REF!</definedName>
    <definedName name="wyniki_84863" localSheetId="0">get!#REF!</definedName>
    <definedName name="wyniki_84864" localSheetId="0">get!#REF!</definedName>
    <definedName name="wyniki_84865" localSheetId="0">get!#REF!</definedName>
    <definedName name="wyniki_84866" localSheetId="0">get!#REF!</definedName>
    <definedName name="wyniki_84867" localSheetId="0">get!#REF!</definedName>
    <definedName name="wyniki_84868" localSheetId="0">get!#REF!</definedName>
    <definedName name="wyniki_84869" localSheetId="0">get!#REF!</definedName>
    <definedName name="wyniki_8487" localSheetId="0">get!#REF!</definedName>
    <definedName name="wyniki_84870" localSheetId="0">get!#REF!</definedName>
    <definedName name="wyniki_84871" localSheetId="0">get!#REF!</definedName>
    <definedName name="wyniki_84872" localSheetId="0">get!#REF!</definedName>
    <definedName name="wyniki_84873" localSheetId="0">get!#REF!</definedName>
    <definedName name="wyniki_84874" localSheetId="0">get!#REF!</definedName>
    <definedName name="wyniki_84875" localSheetId="0">get!#REF!</definedName>
    <definedName name="wyniki_84876" localSheetId="0">get!#REF!</definedName>
    <definedName name="wyniki_84877" localSheetId="0">get!#REF!</definedName>
    <definedName name="wyniki_84878" localSheetId="0">get!#REF!</definedName>
    <definedName name="wyniki_84879" localSheetId="0">get!#REF!</definedName>
    <definedName name="wyniki_8488" localSheetId="0">get!#REF!</definedName>
    <definedName name="wyniki_84880" localSheetId="0">get!#REF!</definedName>
    <definedName name="wyniki_84881" localSheetId="0">get!#REF!</definedName>
    <definedName name="wyniki_84882" localSheetId="0">get!#REF!</definedName>
    <definedName name="wyniki_84883" localSheetId="0">get!#REF!</definedName>
    <definedName name="wyniki_84884" localSheetId="0">get!#REF!</definedName>
    <definedName name="wyniki_84885" localSheetId="0">get!#REF!</definedName>
    <definedName name="wyniki_84886" localSheetId="0">get!#REF!</definedName>
    <definedName name="wyniki_84887" localSheetId="0">get!#REF!</definedName>
    <definedName name="wyniki_84888" localSheetId="0">get!#REF!</definedName>
    <definedName name="wyniki_84889" localSheetId="0">get!#REF!</definedName>
    <definedName name="wyniki_8489" localSheetId="0">get!#REF!</definedName>
    <definedName name="wyniki_84890" localSheetId="0">get!#REF!</definedName>
    <definedName name="wyniki_84891" localSheetId="0">get!#REF!</definedName>
    <definedName name="wyniki_84892" localSheetId="0">get!#REF!</definedName>
    <definedName name="wyniki_84893" localSheetId="0">get!#REF!</definedName>
    <definedName name="wyniki_84894" localSheetId="0">get!#REF!</definedName>
    <definedName name="wyniki_84895" localSheetId="0">get!#REF!</definedName>
    <definedName name="wyniki_84896" localSheetId="0">get!#REF!</definedName>
    <definedName name="wyniki_84897" localSheetId="0">get!#REF!</definedName>
    <definedName name="wyniki_84898" localSheetId="0">get!#REF!</definedName>
    <definedName name="wyniki_84899" localSheetId="0">get!#REF!</definedName>
    <definedName name="wyniki_849" localSheetId="0">get!#REF!</definedName>
    <definedName name="wyniki_8490" localSheetId="0">get!#REF!</definedName>
    <definedName name="wyniki_84900" localSheetId="0">get!#REF!</definedName>
    <definedName name="wyniki_84901" localSheetId="0">get!#REF!</definedName>
    <definedName name="wyniki_84902" localSheetId="0">get!#REF!</definedName>
    <definedName name="wyniki_84903" localSheetId="0">get!#REF!</definedName>
    <definedName name="wyniki_84904" localSheetId="0">get!#REF!</definedName>
    <definedName name="wyniki_84905" localSheetId="0">get!#REF!</definedName>
    <definedName name="wyniki_84906" localSheetId="0">get!#REF!</definedName>
    <definedName name="wyniki_84907" localSheetId="0">get!#REF!</definedName>
    <definedName name="wyniki_84908" localSheetId="0">get!#REF!</definedName>
    <definedName name="wyniki_84909" localSheetId="0">get!#REF!</definedName>
    <definedName name="wyniki_8491" localSheetId="0">get!#REF!</definedName>
    <definedName name="wyniki_84910" localSheetId="0">get!#REF!</definedName>
    <definedName name="wyniki_84911" localSheetId="0">get!#REF!</definedName>
    <definedName name="wyniki_84912" localSheetId="0">get!#REF!</definedName>
    <definedName name="wyniki_84913" localSheetId="0">get!#REF!</definedName>
    <definedName name="wyniki_84914" localSheetId="0">get!#REF!</definedName>
    <definedName name="wyniki_84915" localSheetId="0">get!#REF!</definedName>
    <definedName name="wyniki_84916" localSheetId="0">get!#REF!</definedName>
    <definedName name="wyniki_84917" localSheetId="0">get!#REF!</definedName>
    <definedName name="wyniki_84918" localSheetId="0">get!#REF!</definedName>
    <definedName name="wyniki_84919" localSheetId="0">get!#REF!</definedName>
    <definedName name="wyniki_8492" localSheetId="0">get!#REF!</definedName>
    <definedName name="wyniki_84920" localSheetId="0">get!#REF!</definedName>
    <definedName name="wyniki_84921" localSheetId="0">get!#REF!</definedName>
    <definedName name="wyniki_84922" localSheetId="0">get!#REF!</definedName>
    <definedName name="wyniki_84923" localSheetId="0">get!#REF!</definedName>
    <definedName name="wyniki_84924" localSheetId="0">get!#REF!</definedName>
    <definedName name="wyniki_84925" localSheetId="0">get!#REF!</definedName>
    <definedName name="wyniki_84926" localSheetId="0">get!#REF!</definedName>
    <definedName name="wyniki_84927" localSheetId="0">get!#REF!</definedName>
    <definedName name="wyniki_84928" localSheetId="0">get!#REF!</definedName>
    <definedName name="wyniki_84929" localSheetId="0">get!#REF!</definedName>
    <definedName name="wyniki_8493" localSheetId="0">get!#REF!</definedName>
    <definedName name="wyniki_84930" localSheetId="0">get!#REF!</definedName>
    <definedName name="wyniki_84931" localSheetId="0">get!#REF!</definedName>
    <definedName name="wyniki_84932" localSheetId="0">get!#REF!</definedName>
    <definedName name="wyniki_84933" localSheetId="0">get!#REF!</definedName>
    <definedName name="wyniki_84934" localSheetId="0">get!#REF!</definedName>
    <definedName name="wyniki_84935" localSheetId="0">get!#REF!</definedName>
    <definedName name="wyniki_84936" localSheetId="0">get!#REF!</definedName>
    <definedName name="wyniki_84937" localSheetId="0">get!#REF!</definedName>
    <definedName name="wyniki_84938" localSheetId="0">get!#REF!</definedName>
    <definedName name="wyniki_84939" localSheetId="0">get!#REF!</definedName>
    <definedName name="wyniki_8494" localSheetId="0">get!#REF!</definedName>
    <definedName name="wyniki_84940" localSheetId="0">get!#REF!</definedName>
    <definedName name="wyniki_84941" localSheetId="0">get!#REF!</definedName>
    <definedName name="wyniki_84942" localSheetId="0">get!#REF!</definedName>
    <definedName name="wyniki_84943" localSheetId="0">get!#REF!</definedName>
    <definedName name="wyniki_84944" localSheetId="0">get!#REF!</definedName>
    <definedName name="wyniki_84945" localSheetId="0">get!#REF!</definedName>
    <definedName name="wyniki_84946" localSheetId="0">get!#REF!</definedName>
    <definedName name="wyniki_84947" localSheetId="0">get!#REF!</definedName>
    <definedName name="wyniki_84948" localSheetId="0">get!#REF!</definedName>
    <definedName name="wyniki_84949" localSheetId="0">get!#REF!</definedName>
    <definedName name="wyniki_8495" localSheetId="0">get!#REF!</definedName>
    <definedName name="wyniki_84950" localSheetId="0">get!#REF!</definedName>
    <definedName name="wyniki_84951" localSheetId="0">get!#REF!</definedName>
    <definedName name="wyniki_84952" localSheetId="0">get!#REF!</definedName>
    <definedName name="wyniki_84953" localSheetId="0">get!#REF!</definedName>
    <definedName name="wyniki_84954" localSheetId="0">get!#REF!</definedName>
    <definedName name="wyniki_84955" localSheetId="0">get!#REF!</definedName>
    <definedName name="wyniki_84956" localSheetId="0">get!#REF!</definedName>
    <definedName name="wyniki_84957" localSheetId="0">get!#REF!</definedName>
    <definedName name="wyniki_84958" localSheetId="0">get!#REF!</definedName>
    <definedName name="wyniki_84959" localSheetId="0">get!#REF!</definedName>
    <definedName name="wyniki_8496" localSheetId="0">get!#REF!</definedName>
    <definedName name="wyniki_84960" localSheetId="0">get!#REF!</definedName>
    <definedName name="wyniki_84961" localSheetId="0">get!#REF!</definedName>
    <definedName name="wyniki_84962" localSheetId="0">get!#REF!</definedName>
    <definedName name="wyniki_84963" localSheetId="0">get!#REF!</definedName>
    <definedName name="wyniki_84964" localSheetId="0">get!#REF!</definedName>
    <definedName name="wyniki_84965" localSheetId="0">get!#REF!</definedName>
    <definedName name="wyniki_84966" localSheetId="0">get!#REF!</definedName>
    <definedName name="wyniki_84967" localSheetId="0">get!#REF!</definedName>
    <definedName name="wyniki_84968" localSheetId="0">get!#REF!</definedName>
    <definedName name="wyniki_84969" localSheetId="0">get!#REF!</definedName>
    <definedName name="wyniki_8497" localSheetId="0">get!#REF!</definedName>
    <definedName name="wyniki_84970" localSheetId="0">get!#REF!</definedName>
    <definedName name="wyniki_84971" localSheetId="0">get!#REF!</definedName>
    <definedName name="wyniki_84972" localSheetId="0">get!#REF!</definedName>
    <definedName name="wyniki_84973" localSheetId="0">get!#REF!</definedName>
    <definedName name="wyniki_84974" localSheetId="0">get!#REF!</definedName>
    <definedName name="wyniki_84975" localSheetId="0">get!#REF!</definedName>
    <definedName name="wyniki_84976" localSheetId="0">get!#REF!</definedName>
    <definedName name="wyniki_84977" localSheetId="0">get!#REF!</definedName>
    <definedName name="wyniki_84978" localSheetId="0">get!#REF!</definedName>
    <definedName name="wyniki_84979" localSheetId="0">get!#REF!</definedName>
    <definedName name="wyniki_8498" localSheetId="0">get!#REF!</definedName>
    <definedName name="wyniki_84980" localSheetId="0">get!#REF!</definedName>
    <definedName name="wyniki_84981" localSheetId="0">get!#REF!</definedName>
    <definedName name="wyniki_84982" localSheetId="0">get!#REF!</definedName>
    <definedName name="wyniki_84983" localSheetId="0">get!#REF!</definedName>
    <definedName name="wyniki_84984" localSheetId="0">get!#REF!</definedName>
    <definedName name="wyniki_84985" localSheetId="0">get!#REF!</definedName>
    <definedName name="wyniki_84986" localSheetId="0">get!#REF!</definedName>
    <definedName name="wyniki_84987" localSheetId="0">get!#REF!</definedName>
    <definedName name="wyniki_84988" localSheetId="0">get!#REF!</definedName>
    <definedName name="wyniki_84989" localSheetId="0">get!#REF!</definedName>
    <definedName name="wyniki_8499" localSheetId="0">get!#REF!</definedName>
    <definedName name="wyniki_84990" localSheetId="0">get!#REF!</definedName>
    <definedName name="wyniki_84991" localSheetId="0">get!#REF!</definedName>
    <definedName name="wyniki_84992" localSheetId="0">get!#REF!</definedName>
    <definedName name="wyniki_84993" localSheetId="0">get!#REF!</definedName>
    <definedName name="wyniki_84994" localSheetId="0">get!#REF!</definedName>
    <definedName name="wyniki_84995" localSheetId="0">get!#REF!</definedName>
    <definedName name="wyniki_84996" localSheetId="0">get!#REF!</definedName>
    <definedName name="wyniki_84997" localSheetId="0">get!#REF!</definedName>
    <definedName name="wyniki_84998" localSheetId="0">get!#REF!</definedName>
    <definedName name="wyniki_84999" localSheetId="0">get!#REF!</definedName>
    <definedName name="wyniki_85" localSheetId="0">get!#REF!</definedName>
    <definedName name="wyniki_850" localSheetId="0">get!#REF!</definedName>
    <definedName name="wyniki_8500" localSheetId="0">get!#REF!</definedName>
    <definedName name="wyniki_85000" localSheetId="0">get!#REF!</definedName>
    <definedName name="wyniki_85001" localSheetId="0">get!#REF!</definedName>
    <definedName name="wyniki_85002" localSheetId="0">get!#REF!</definedName>
    <definedName name="wyniki_85003" localSheetId="0">get!#REF!</definedName>
    <definedName name="wyniki_85004" localSheetId="0">get!#REF!</definedName>
    <definedName name="wyniki_85005" localSheetId="0">get!#REF!</definedName>
    <definedName name="wyniki_85006" localSheetId="0">get!#REF!</definedName>
    <definedName name="wyniki_85007" localSheetId="0">get!#REF!</definedName>
    <definedName name="wyniki_85008" localSheetId="0">get!#REF!</definedName>
    <definedName name="wyniki_85009" localSheetId="0">get!#REF!</definedName>
    <definedName name="wyniki_8501" localSheetId="0">get!#REF!</definedName>
    <definedName name="wyniki_85010" localSheetId="0">get!#REF!</definedName>
    <definedName name="wyniki_85011" localSheetId="0">get!#REF!</definedName>
    <definedName name="wyniki_85012" localSheetId="0">get!#REF!</definedName>
    <definedName name="wyniki_85013" localSheetId="0">get!#REF!</definedName>
    <definedName name="wyniki_85014" localSheetId="0">get!#REF!</definedName>
    <definedName name="wyniki_85015" localSheetId="0">get!#REF!</definedName>
    <definedName name="wyniki_85016" localSheetId="0">get!#REF!</definedName>
    <definedName name="wyniki_85017" localSheetId="0">get!#REF!</definedName>
    <definedName name="wyniki_85018" localSheetId="0">get!#REF!</definedName>
    <definedName name="wyniki_85019" localSheetId="0">get!#REF!</definedName>
    <definedName name="wyniki_8502" localSheetId="0">get!#REF!</definedName>
    <definedName name="wyniki_85020" localSheetId="0">get!#REF!</definedName>
    <definedName name="wyniki_85021" localSheetId="0">get!#REF!</definedName>
    <definedName name="wyniki_85022" localSheetId="0">get!#REF!</definedName>
    <definedName name="wyniki_85023" localSheetId="0">get!#REF!</definedName>
    <definedName name="wyniki_85024" localSheetId="0">get!#REF!</definedName>
    <definedName name="wyniki_85025" localSheetId="0">get!#REF!</definedName>
    <definedName name="wyniki_85026" localSheetId="0">get!#REF!</definedName>
    <definedName name="wyniki_85027" localSheetId="0">get!#REF!</definedName>
    <definedName name="wyniki_85028" localSheetId="0">get!#REF!</definedName>
    <definedName name="wyniki_85029" localSheetId="0">get!#REF!</definedName>
    <definedName name="wyniki_8503" localSheetId="0">get!#REF!</definedName>
    <definedName name="wyniki_85030" localSheetId="0">get!#REF!</definedName>
    <definedName name="wyniki_85031" localSheetId="0">get!#REF!</definedName>
    <definedName name="wyniki_85032" localSheetId="0">get!#REF!</definedName>
    <definedName name="wyniki_85033" localSheetId="0">get!#REF!</definedName>
    <definedName name="wyniki_85034" localSheetId="0">get!#REF!</definedName>
    <definedName name="wyniki_85035" localSheetId="0">get!#REF!</definedName>
    <definedName name="wyniki_85036" localSheetId="0">get!#REF!</definedName>
    <definedName name="wyniki_85037" localSheetId="0">get!#REF!</definedName>
    <definedName name="wyniki_85038" localSheetId="0">get!#REF!</definedName>
    <definedName name="wyniki_85039" localSheetId="0">get!#REF!</definedName>
    <definedName name="wyniki_8504" localSheetId="0">get!#REF!</definedName>
    <definedName name="wyniki_85040" localSheetId="0">get!#REF!</definedName>
    <definedName name="wyniki_85041" localSheetId="0">get!#REF!</definedName>
    <definedName name="wyniki_85042" localSheetId="0">get!#REF!</definedName>
    <definedName name="wyniki_85043" localSheetId="0">get!#REF!</definedName>
    <definedName name="wyniki_85044" localSheetId="0">get!#REF!</definedName>
    <definedName name="wyniki_85045" localSheetId="0">get!#REF!</definedName>
    <definedName name="wyniki_85046" localSheetId="0">get!#REF!</definedName>
    <definedName name="wyniki_85047" localSheetId="0">get!#REF!</definedName>
    <definedName name="wyniki_85048" localSheetId="0">get!#REF!</definedName>
    <definedName name="wyniki_85049" localSheetId="0">get!#REF!</definedName>
    <definedName name="wyniki_8505" localSheetId="0">get!#REF!</definedName>
    <definedName name="wyniki_85050" localSheetId="0">get!#REF!</definedName>
    <definedName name="wyniki_85051" localSheetId="0">get!#REF!</definedName>
    <definedName name="wyniki_85052" localSheetId="0">get!#REF!</definedName>
    <definedName name="wyniki_85053" localSheetId="0">get!#REF!</definedName>
    <definedName name="wyniki_85054" localSheetId="0">get!#REF!</definedName>
    <definedName name="wyniki_85055" localSheetId="0">get!#REF!</definedName>
    <definedName name="wyniki_85056" localSheetId="0">get!#REF!</definedName>
    <definedName name="wyniki_85057" localSheetId="0">get!#REF!</definedName>
    <definedName name="wyniki_85058" localSheetId="0">get!#REF!</definedName>
    <definedName name="wyniki_85059" localSheetId="0">get!#REF!</definedName>
    <definedName name="wyniki_8506" localSheetId="0">get!#REF!</definedName>
    <definedName name="wyniki_85060" localSheetId="0">get!#REF!</definedName>
    <definedName name="wyniki_85061" localSheetId="0">get!#REF!</definedName>
    <definedName name="wyniki_85062" localSheetId="0">get!#REF!</definedName>
    <definedName name="wyniki_85063" localSheetId="0">get!#REF!</definedName>
    <definedName name="wyniki_85064" localSheetId="0">get!#REF!</definedName>
    <definedName name="wyniki_85065" localSheetId="0">get!#REF!</definedName>
    <definedName name="wyniki_85066" localSheetId="0">get!#REF!</definedName>
    <definedName name="wyniki_85067" localSheetId="0">get!#REF!</definedName>
    <definedName name="wyniki_85068" localSheetId="0">get!#REF!</definedName>
    <definedName name="wyniki_85069" localSheetId="0">get!#REF!</definedName>
    <definedName name="wyniki_8507" localSheetId="0">get!#REF!</definedName>
    <definedName name="wyniki_85070" localSheetId="0">get!#REF!</definedName>
    <definedName name="wyniki_85071" localSheetId="0">get!#REF!</definedName>
    <definedName name="wyniki_85072" localSheetId="0">get!#REF!</definedName>
    <definedName name="wyniki_85073" localSheetId="0">get!#REF!</definedName>
    <definedName name="wyniki_85074" localSheetId="0">get!#REF!</definedName>
    <definedName name="wyniki_85075" localSheetId="0">get!#REF!</definedName>
    <definedName name="wyniki_85076" localSheetId="0">get!#REF!</definedName>
    <definedName name="wyniki_85077" localSheetId="0">get!#REF!</definedName>
    <definedName name="wyniki_85078" localSheetId="0">get!#REF!</definedName>
    <definedName name="wyniki_85079" localSheetId="0">get!#REF!</definedName>
    <definedName name="wyniki_8508" localSheetId="0">get!#REF!</definedName>
    <definedName name="wyniki_85080" localSheetId="0">get!#REF!</definedName>
    <definedName name="wyniki_85081" localSheetId="0">get!#REF!</definedName>
    <definedName name="wyniki_85082" localSheetId="0">get!#REF!</definedName>
    <definedName name="wyniki_85083" localSheetId="0">get!#REF!</definedName>
    <definedName name="wyniki_85084" localSheetId="0">get!#REF!</definedName>
    <definedName name="wyniki_85085" localSheetId="0">get!#REF!</definedName>
    <definedName name="wyniki_85086" localSheetId="0">get!#REF!</definedName>
    <definedName name="wyniki_85087" localSheetId="0">get!#REF!</definedName>
    <definedName name="wyniki_85088" localSheetId="0">get!#REF!</definedName>
    <definedName name="wyniki_85089" localSheetId="0">get!#REF!</definedName>
    <definedName name="wyniki_8509" localSheetId="0">get!#REF!</definedName>
    <definedName name="wyniki_85090" localSheetId="0">get!#REF!</definedName>
    <definedName name="wyniki_85091" localSheetId="0">get!#REF!</definedName>
    <definedName name="wyniki_85092" localSheetId="0">get!#REF!</definedName>
    <definedName name="wyniki_85093" localSheetId="0">get!#REF!</definedName>
    <definedName name="wyniki_85094" localSheetId="0">get!#REF!</definedName>
    <definedName name="wyniki_85095" localSheetId="0">get!#REF!</definedName>
    <definedName name="wyniki_85096" localSheetId="0">get!#REF!</definedName>
    <definedName name="wyniki_85097" localSheetId="0">get!#REF!</definedName>
    <definedName name="wyniki_85098" localSheetId="0">get!#REF!</definedName>
    <definedName name="wyniki_85099" localSheetId="0">get!#REF!</definedName>
    <definedName name="wyniki_851" localSheetId="0">get!#REF!</definedName>
    <definedName name="wyniki_8510" localSheetId="0">get!#REF!</definedName>
    <definedName name="wyniki_85100" localSheetId="0">get!#REF!</definedName>
    <definedName name="wyniki_85101" localSheetId="0">get!#REF!</definedName>
    <definedName name="wyniki_85102" localSheetId="0">get!#REF!</definedName>
    <definedName name="wyniki_85103" localSheetId="0">get!#REF!</definedName>
    <definedName name="wyniki_85104" localSheetId="0">get!#REF!</definedName>
    <definedName name="wyniki_85105" localSheetId="0">get!#REF!</definedName>
    <definedName name="wyniki_85106" localSheetId="0">get!#REF!</definedName>
    <definedName name="wyniki_85107" localSheetId="0">get!#REF!</definedName>
    <definedName name="wyniki_85108" localSheetId="0">get!#REF!</definedName>
    <definedName name="wyniki_85109" localSheetId="0">get!#REF!</definedName>
    <definedName name="wyniki_8511" localSheetId="0">get!#REF!</definedName>
    <definedName name="wyniki_85110" localSheetId="0">get!#REF!</definedName>
    <definedName name="wyniki_85111" localSheetId="0">get!#REF!</definedName>
    <definedName name="wyniki_85112" localSheetId="0">get!#REF!</definedName>
    <definedName name="wyniki_85113" localSheetId="0">get!#REF!</definedName>
    <definedName name="wyniki_85114" localSheetId="0">get!#REF!</definedName>
    <definedName name="wyniki_85115" localSheetId="0">get!#REF!</definedName>
    <definedName name="wyniki_85116" localSheetId="0">get!#REF!</definedName>
    <definedName name="wyniki_85117" localSheetId="0">get!#REF!</definedName>
    <definedName name="wyniki_85118" localSheetId="0">get!#REF!</definedName>
    <definedName name="wyniki_85119" localSheetId="0">get!#REF!</definedName>
    <definedName name="wyniki_8512" localSheetId="0">get!#REF!</definedName>
    <definedName name="wyniki_85120" localSheetId="0">get!#REF!</definedName>
    <definedName name="wyniki_85121" localSheetId="0">get!#REF!</definedName>
    <definedName name="wyniki_85122" localSheetId="0">get!#REF!</definedName>
    <definedName name="wyniki_85123" localSheetId="0">get!#REF!</definedName>
    <definedName name="wyniki_85124" localSheetId="0">get!#REF!</definedName>
    <definedName name="wyniki_85125" localSheetId="0">get!#REF!</definedName>
    <definedName name="wyniki_85126" localSheetId="0">get!#REF!</definedName>
    <definedName name="wyniki_85127" localSheetId="0">get!#REF!</definedName>
    <definedName name="wyniki_85128" localSheetId="0">get!#REF!</definedName>
    <definedName name="wyniki_85129" localSheetId="0">get!#REF!</definedName>
    <definedName name="wyniki_8513" localSheetId="0">get!#REF!</definedName>
    <definedName name="wyniki_85130" localSheetId="0">get!#REF!</definedName>
    <definedName name="wyniki_85131" localSheetId="0">get!#REF!</definedName>
    <definedName name="wyniki_85132" localSheetId="0">get!#REF!</definedName>
    <definedName name="wyniki_85133" localSheetId="0">get!#REF!</definedName>
    <definedName name="wyniki_85134" localSheetId="0">get!#REF!</definedName>
    <definedName name="wyniki_85135" localSheetId="0">get!#REF!</definedName>
    <definedName name="wyniki_85136" localSheetId="0">get!#REF!</definedName>
    <definedName name="wyniki_85137" localSheetId="0">get!#REF!</definedName>
    <definedName name="wyniki_85138" localSheetId="0">get!#REF!</definedName>
    <definedName name="wyniki_85139" localSheetId="0">get!#REF!</definedName>
    <definedName name="wyniki_8514" localSheetId="0">get!#REF!</definedName>
    <definedName name="wyniki_85140" localSheetId="0">get!#REF!</definedName>
    <definedName name="wyniki_85141" localSheetId="0">get!#REF!</definedName>
    <definedName name="wyniki_85142" localSheetId="0">get!#REF!</definedName>
    <definedName name="wyniki_85143" localSheetId="0">get!#REF!</definedName>
    <definedName name="wyniki_85144" localSheetId="0">get!#REF!</definedName>
    <definedName name="wyniki_85145" localSheetId="0">get!#REF!</definedName>
    <definedName name="wyniki_85146" localSheetId="0">get!#REF!</definedName>
    <definedName name="wyniki_85147" localSheetId="0">get!#REF!</definedName>
    <definedName name="wyniki_85148" localSheetId="0">get!#REF!</definedName>
    <definedName name="wyniki_85149" localSheetId="0">get!#REF!</definedName>
    <definedName name="wyniki_8515" localSheetId="0">get!#REF!</definedName>
    <definedName name="wyniki_85150" localSheetId="0">get!#REF!</definedName>
    <definedName name="wyniki_85151" localSheetId="0">get!#REF!</definedName>
    <definedName name="wyniki_85152" localSheetId="0">get!#REF!</definedName>
    <definedName name="wyniki_85153" localSheetId="0">get!#REF!</definedName>
    <definedName name="wyniki_85154" localSheetId="0">get!#REF!</definedName>
    <definedName name="wyniki_85155" localSheetId="0">get!#REF!</definedName>
    <definedName name="wyniki_85156" localSheetId="0">get!#REF!</definedName>
    <definedName name="wyniki_85157" localSheetId="0">get!#REF!</definedName>
    <definedName name="wyniki_85158" localSheetId="0">get!#REF!</definedName>
    <definedName name="wyniki_85159" localSheetId="0">get!#REF!</definedName>
    <definedName name="wyniki_8516" localSheetId="0">get!#REF!</definedName>
    <definedName name="wyniki_85160" localSheetId="0">get!#REF!</definedName>
    <definedName name="wyniki_85161" localSheetId="0">get!#REF!</definedName>
    <definedName name="wyniki_85162" localSheetId="0">get!#REF!</definedName>
    <definedName name="wyniki_85163" localSheetId="0">get!#REF!</definedName>
    <definedName name="wyniki_85164" localSheetId="0">get!#REF!</definedName>
    <definedName name="wyniki_85165" localSheetId="0">get!#REF!</definedName>
    <definedName name="wyniki_85166" localSheetId="0">get!#REF!</definedName>
    <definedName name="wyniki_85167" localSheetId="0">get!#REF!</definedName>
    <definedName name="wyniki_85168" localSheetId="0">get!#REF!</definedName>
    <definedName name="wyniki_85169" localSheetId="0">get!#REF!</definedName>
    <definedName name="wyniki_8517" localSheetId="0">get!#REF!</definedName>
    <definedName name="wyniki_85170" localSheetId="0">get!#REF!</definedName>
    <definedName name="wyniki_85171" localSheetId="0">get!#REF!</definedName>
    <definedName name="wyniki_85172" localSheetId="0">get!#REF!</definedName>
    <definedName name="wyniki_85173" localSheetId="0">get!#REF!</definedName>
    <definedName name="wyniki_85174" localSheetId="0">get!#REF!</definedName>
    <definedName name="wyniki_85175" localSheetId="0">get!#REF!</definedName>
    <definedName name="wyniki_85176" localSheetId="0">get!#REF!</definedName>
    <definedName name="wyniki_85177" localSheetId="0">get!#REF!</definedName>
    <definedName name="wyniki_85178" localSheetId="0">get!#REF!</definedName>
    <definedName name="wyniki_85179" localSheetId="0">get!#REF!</definedName>
    <definedName name="wyniki_8518" localSheetId="0">get!#REF!</definedName>
    <definedName name="wyniki_85180" localSheetId="0">get!#REF!</definedName>
    <definedName name="wyniki_85181" localSheetId="0">get!#REF!</definedName>
    <definedName name="wyniki_85182" localSheetId="0">get!#REF!</definedName>
    <definedName name="wyniki_85183" localSheetId="0">get!#REF!</definedName>
    <definedName name="wyniki_85184" localSheetId="0">get!#REF!</definedName>
    <definedName name="wyniki_85185" localSheetId="0">get!#REF!</definedName>
    <definedName name="wyniki_85186" localSheetId="0">get!#REF!</definedName>
    <definedName name="wyniki_85187" localSheetId="0">get!#REF!</definedName>
    <definedName name="wyniki_85188" localSheetId="0">get!#REF!</definedName>
    <definedName name="wyniki_85189" localSheetId="0">get!#REF!</definedName>
    <definedName name="wyniki_8519" localSheetId="0">get!#REF!</definedName>
    <definedName name="wyniki_85190" localSheetId="0">get!#REF!</definedName>
    <definedName name="wyniki_85191" localSheetId="0">get!#REF!</definedName>
    <definedName name="wyniki_85192" localSheetId="0">get!#REF!</definedName>
    <definedName name="wyniki_85193" localSheetId="0">get!#REF!</definedName>
    <definedName name="wyniki_85194" localSheetId="0">get!#REF!</definedName>
    <definedName name="wyniki_85195" localSheetId="0">get!#REF!</definedName>
    <definedName name="wyniki_85196" localSheetId="0">get!#REF!</definedName>
    <definedName name="wyniki_85197" localSheetId="0">get!#REF!</definedName>
    <definedName name="wyniki_85198" localSheetId="0">get!#REF!</definedName>
    <definedName name="wyniki_85199" localSheetId="0">get!#REF!</definedName>
    <definedName name="wyniki_852" localSheetId="0">get!#REF!</definedName>
    <definedName name="wyniki_8520" localSheetId="0">get!#REF!</definedName>
    <definedName name="wyniki_85200" localSheetId="0">get!#REF!</definedName>
    <definedName name="wyniki_85201" localSheetId="0">get!#REF!</definedName>
    <definedName name="wyniki_85202" localSheetId="0">get!#REF!</definedName>
    <definedName name="wyniki_85203" localSheetId="0">get!#REF!</definedName>
    <definedName name="wyniki_85204" localSheetId="0">get!#REF!</definedName>
    <definedName name="wyniki_85205" localSheetId="0">get!#REF!</definedName>
    <definedName name="wyniki_85206" localSheetId="0">get!#REF!</definedName>
    <definedName name="wyniki_85207" localSheetId="0">get!#REF!</definedName>
    <definedName name="wyniki_85208" localSheetId="0">get!#REF!</definedName>
    <definedName name="wyniki_85209" localSheetId="0">get!#REF!</definedName>
    <definedName name="wyniki_8521" localSheetId="0">get!#REF!</definedName>
    <definedName name="wyniki_85210" localSheetId="0">get!#REF!</definedName>
    <definedName name="wyniki_85211" localSheetId="0">get!#REF!</definedName>
    <definedName name="wyniki_85212" localSheetId="0">get!#REF!</definedName>
    <definedName name="wyniki_85213" localSheetId="0">get!#REF!</definedName>
    <definedName name="wyniki_85214" localSheetId="0">get!#REF!</definedName>
    <definedName name="wyniki_85215" localSheetId="0">get!#REF!</definedName>
    <definedName name="wyniki_85216" localSheetId="0">get!#REF!</definedName>
    <definedName name="wyniki_85217" localSheetId="0">get!#REF!</definedName>
    <definedName name="wyniki_85218" localSheetId="0">get!#REF!</definedName>
    <definedName name="wyniki_85219" localSheetId="0">get!#REF!</definedName>
    <definedName name="wyniki_8522" localSheetId="0">get!#REF!</definedName>
    <definedName name="wyniki_85220" localSheetId="0">get!#REF!</definedName>
    <definedName name="wyniki_85221" localSheetId="0">get!#REF!</definedName>
    <definedName name="wyniki_85222" localSheetId="0">get!#REF!</definedName>
    <definedName name="wyniki_85223" localSheetId="0">get!#REF!</definedName>
    <definedName name="wyniki_85224" localSheetId="0">get!#REF!</definedName>
    <definedName name="wyniki_85225" localSheetId="0">get!#REF!</definedName>
    <definedName name="wyniki_85226" localSheetId="0">get!#REF!</definedName>
    <definedName name="wyniki_85227" localSheetId="0">get!#REF!</definedName>
    <definedName name="wyniki_85228" localSheetId="0">get!#REF!</definedName>
    <definedName name="wyniki_85229" localSheetId="0">get!#REF!</definedName>
    <definedName name="wyniki_8523" localSheetId="0">get!#REF!</definedName>
    <definedName name="wyniki_85230" localSheetId="0">get!#REF!</definedName>
    <definedName name="wyniki_85231" localSheetId="0">get!#REF!</definedName>
    <definedName name="wyniki_85232" localSheetId="0">get!#REF!</definedName>
    <definedName name="wyniki_85233" localSheetId="0">get!#REF!</definedName>
    <definedName name="wyniki_85234" localSheetId="0">get!#REF!</definedName>
    <definedName name="wyniki_85235" localSheetId="0">get!#REF!</definedName>
    <definedName name="wyniki_85236" localSheetId="0">get!#REF!</definedName>
    <definedName name="wyniki_85237" localSheetId="0">get!#REF!</definedName>
    <definedName name="wyniki_85238" localSheetId="0">get!#REF!</definedName>
    <definedName name="wyniki_85239" localSheetId="0">get!#REF!</definedName>
    <definedName name="wyniki_8524" localSheetId="0">get!#REF!</definedName>
    <definedName name="wyniki_85240" localSheetId="0">get!#REF!</definedName>
    <definedName name="wyniki_85241" localSheetId="0">get!#REF!</definedName>
    <definedName name="wyniki_85242" localSheetId="0">get!#REF!</definedName>
    <definedName name="wyniki_85243" localSheetId="0">get!#REF!</definedName>
    <definedName name="wyniki_85244" localSheetId="0">get!#REF!</definedName>
    <definedName name="wyniki_85245" localSheetId="0">get!#REF!</definedName>
    <definedName name="wyniki_85246" localSheetId="0">get!#REF!</definedName>
    <definedName name="wyniki_85247" localSheetId="0">get!#REF!</definedName>
    <definedName name="wyniki_85248" localSheetId="0">get!#REF!</definedName>
    <definedName name="wyniki_85249" localSheetId="0">get!#REF!</definedName>
    <definedName name="wyniki_8525" localSheetId="0">get!#REF!</definedName>
    <definedName name="wyniki_85250" localSheetId="0">get!#REF!</definedName>
    <definedName name="wyniki_85251" localSheetId="0">get!#REF!</definedName>
    <definedName name="wyniki_85252" localSheetId="0">get!#REF!</definedName>
    <definedName name="wyniki_85253" localSheetId="0">get!#REF!</definedName>
    <definedName name="wyniki_85254" localSheetId="0">get!#REF!</definedName>
    <definedName name="wyniki_85255" localSheetId="0">get!#REF!</definedName>
    <definedName name="wyniki_85256" localSheetId="0">get!#REF!</definedName>
    <definedName name="wyniki_85257" localSheetId="0">get!#REF!</definedName>
    <definedName name="wyniki_85258" localSheetId="0">get!#REF!</definedName>
    <definedName name="wyniki_85259" localSheetId="0">get!#REF!</definedName>
    <definedName name="wyniki_8526" localSheetId="0">get!#REF!</definedName>
    <definedName name="wyniki_85260" localSheetId="0">get!#REF!</definedName>
    <definedName name="wyniki_85261" localSheetId="0">get!#REF!</definedName>
    <definedName name="wyniki_85262" localSheetId="0">get!#REF!</definedName>
    <definedName name="wyniki_85263" localSheetId="0">get!#REF!</definedName>
    <definedName name="wyniki_85264" localSheetId="0">get!#REF!</definedName>
    <definedName name="wyniki_85265" localSheetId="0">get!#REF!</definedName>
    <definedName name="wyniki_85266" localSheetId="0">get!#REF!</definedName>
    <definedName name="wyniki_85267" localSheetId="0">get!#REF!</definedName>
    <definedName name="wyniki_85268" localSheetId="0">get!#REF!</definedName>
    <definedName name="wyniki_85269" localSheetId="0">get!#REF!</definedName>
    <definedName name="wyniki_8527" localSheetId="0">get!#REF!</definedName>
    <definedName name="wyniki_85270" localSheetId="0">get!#REF!</definedName>
    <definedName name="wyniki_85271" localSheetId="0">get!#REF!</definedName>
    <definedName name="wyniki_85272" localSheetId="0">get!#REF!</definedName>
    <definedName name="wyniki_85273" localSheetId="0">get!#REF!</definedName>
    <definedName name="wyniki_85274" localSheetId="0">get!#REF!</definedName>
    <definedName name="wyniki_85275" localSheetId="0">get!#REF!</definedName>
    <definedName name="wyniki_85276" localSheetId="0">get!#REF!</definedName>
    <definedName name="wyniki_85277" localSheetId="0">get!#REF!</definedName>
    <definedName name="wyniki_85278" localSheetId="0">get!#REF!</definedName>
    <definedName name="wyniki_85279" localSheetId="0">get!#REF!</definedName>
    <definedName name="wyniki_8528" localSheetId="0">get!#REF!</definedName>
    <definedName name="wyniki_85280" localSheetId="0">get!#REF!</definedName>
    <definedName name="wyniki_85281" localSheetId="0">get!#REF!</definedName>
    <definedName name="wyniki_85282" localSheetId="0">get!#REF!</definedName>
    <definedName name="wyniki_85283" localSheetId="0">get!#REF!</definedName>
    <definedName name="wyniki_85284" localSheetId="0">get!#REF!</definedName>
    <definedName name="wyniki_85285" localSheetId="0">get!#REF!</definedName>
    <definedName name="wyniki_85286" localSheetId="0">get!#REF!</definedName>
    <definedName name="wyniki_85287" localSheetId="0">get!#REF!</definedName>
    <definedName name="wyniki_85288" localSheetId="0">get!#REF!</definedName>
    <definedName name="wyniki_85289" localSheetId="0">get!#REF!</definedName>
    <definedName name="wyniki_8529" localSheetId="0">get!#REF!</definedName>
    <definedName name="wyniki_85290" localSheetId="0">get!#REF!</definedName>
    <definedName name="wyniki_85291" localSheetId="0">get!#REF!</definedName>
    <definedName name="wyniki_85292" localSheetId="0">get!#REF!</definedName>
    <definedName name="wyniki_85293" localSheetId="0">get!#REF!</definedName>
    <definedName name="wyniki_85294" localSheetId="0">get!#REF!</definedName>
    <definedName name="wyniki_85295" localSheetId="0">get!#REF!</definedName>
    <definedName name="wyniki_85296" localSheetId="0">get!#REF!</definedName>
    <definedName name="wyniki_85297" localSheetId="0">get!#REF!</definedName>
    <definedName name="wyniki_85298" localSheetId="0">get!#REF!</definedName>
    <definedName name="wyniki_85299" localSheetId="0">get!#REF!</definedName>
    <definedName name="wyniki_853" localSheetId="0">get!#REF!</definedName>
    <definedName name="wyniki_8530" localSheetId="0">get!#REF!</definedName>
    <definedName name="wyniki_85300" localSheetId="0">get!#REF!</definedName>
    <definedName name="wyniki_85301" localSheetId="0">get!#REF!</definedName>
    <definedName name="wyniki_85302" localSheetId="0">get!#REF!</definedName>
    <definedName name="wyniki_85303" localSheetId="0">get!#REF!</definedName>
    <definedName name="wyniki_85304" localSheetId="0">get!#REF!</definedName>
    <definedName name="wyniki_85305" localSheetId="0">get!#REF!</definedName>
    <definedName name="wyniki_85306" localSheetId="0">get!#REF!</definedName>
    <definedName name="wyniki_85307" localSheetId="0">get!#REF!</definedName>
    <definedName name="wyniki_85308" localSheetId="0">get!#REF!</definedName>
    <definedName name="wyniki_85309" localSheetId="0">get!#REF!</definedName>
    <definedName name="wyniki_8531" localSheetId="0">get!#REF!</definedName>
    <definedName name="wyniki_85310" localSheetId="0">get!#REF!</definedName>
    <definedName name="wyniki_85311" localSheetId="0">get!#REF!</definedName>
    <definedName name="wyniki_85312" localSheetId="0">get!#REF!</definedName>
    <definedName name="wyniki_85313" localSheetId="0">get!#REF!</definedName>
    <definedName name="wyniki_85314" localSheetId="0">get!#REF!</definedName>
    <definedName name="wyniki_85315" localSheetId="0">get!#REF!</definedName>
    <definedName name="wyniki_85316" localSheetId="0">get!#REF!</definedName>
    <definedName name="wyniki_85317" localSheetId="0">get!#REF!</definedName>
    <definedName name="wyniki_85318" localSheetId="0">get!#REF!</definedName>
    <definedName name="wyniki_85319" localSheetId="0">get!#REF!</definedName>
    <definedName name="wyniki_8532" localSheetId="0">get!#REF!</definedName>
    <definedName name="wyniki_85320" localSheetId="0">get!#REF!</definedName>
    <definedName name="wyniki_85321" localSheetId="0">get!#REF!</definedName>
    <definedName name="wyniki_85322" localSheetId="0">get!#REF!</definedName>
    <definedName name="wyniki_85323" localSheetId="0">get!#REF!</definedName>
    <definedName name="wyniki_85324" localSheetId="0">get!#REF!</definedName>
    <definedName name="wyniki_85325" localSheetId="0">get!#REF!</definedName>
    <definedName name="wyniki_85326" localSheetId="0">get!#REF!</definedName>
    <definedName name="wyniki_85327" localSheetId="0">get!#REF!</definedName>
    <definedName name="wyniki_85328" localSheetId="0">get!#REF!</definedName>
    <definedName name="wyniki_85329" localSheetId="0">get!#REF!</definedName>
    <definedName name="wyniki_8533" localSheetId="0">get!#REF!</definedName>
    <definedName name="wyniki_85330" localSheetId="0">get!#REF!</definedName>
    <definedName name="wyniki_85331" localSheetId="0">get!#REF!</definedName>
    <definedName name="wyniki_85332" localSheetId="0">get!#REF!</definedName>
    <definedName name="wyniki_85333" localSheetId="0">get!#REF!</definedName>
    <definedName name="wyniki_85334" localSheetId="0">get!#REF!</definedName>
    <definedName name="wyniki_85335" localSheetId="0">get!#REF!</definedName>
    <definedName name="wyniki_85336" localSheetId="0">get!#REF!</definedName>
    <definedName name="wyniki_85337" localSheetId="0">get!#REF!</definedName>
    <definedName name="wyniki_85338" localSheetId="0">get!#REF!</definedName>
    <definedName name="wyniki_85339" localSheetId="0">get!#REF!</definedName>
    <definedName name="wyniki_8534" localSheetId="0">get!#REF!</definedName>
    <definedName name="wyniki_85340" localSheetId="0">get!#REF!</definedName>
    <definedName name="wyniki_85341" localSheetId="0">get!#REF!</definedName>
    <definedName name="wyniki_85342" localSheetId="0">get!#REF!</definedName>
    <definedName name="wyniki_85343" localSheetId="0">get!#REF!</definedName>
    <definedName name="wyniki_85344" localSheetId="0">get!#REF!</definedName>
    <definedName name="wyniki_85345" localSheetId="0">get!#REF!</definedName>
    <definedName name="wyniki_85346" localSheetId="0">get!#REF!</definedName>
    <definedName name="wyniki_85347" localSheetId="0">get!#REF!</definedName>
    <definedName name="wyniki_85348" localSheetId="0">get!#REF!</definedName>
    <definedName name="wyniki_85349" localSheetId="0">get!#REF!</definedName>
    <definedName name="wyniki_8535" localSheetId="0">get!#REF!</definedName>
    <definedName name="wyniki_85350" localSheetId="0">get!#REF!</definedName>
    <definedName name="wyniki_85351" localSheetId="0">get!#REF!</definedName>
    <definedName name="wyniki_85352" localSheetId="0">get!#REF!</definedName>
    <definedName name="wyniki_85353" localSheetId="0">get!#REF!</definedName>
    <definedName name="wyniki_85354" localSheetId="0">get!#REF!</definedName>
    <definedName name="wyniki_85355" localSheetId="0">get!#REF!</definedName>
    <definedName name="wyniki_85356" localSheetId="0">get!#REF!</definedName>
    <definedName name="wyniki_85357" localSheetId="0">get!#REF!</definedName>
    <definedName name="wyniki_85358" localSheetId="0">get!#REF!</definedName>
    <definedName name="wyniki_85359" localSheetId="0">get!#REF!</definedName>
    <definedName name="wyniki_8536" localSheetId="0">get!#REF!</definedName>
    <definedName name="wyniki_85360" localSheetId="0">get!#REF!</definedName>
    <definedName name="wyniki_85361" localSheetId="0">get!#REF!</definedName>
    <definedName name="wyniki_85362" localSheetId="0">get!#REF!</definedName>
    <definedName name="wyniki_85363" localSheetId="0">get!#REF!</definedName>
    <definedName name="wyniki_85364" localSheetId="0">get!#REF!</definedName>
    <definedName name="wyniki_85365" localSheetId="0">get!#REF!</definedName>
    <definedName name="wyniki_85366" localSheetId="0">get!#REF!</definedName>
    <definedName name="wyniki_85367" localSheetId="0">get!#REF!</definedName>
    <definedName name="wyniki_85368" localSheetId="0">get!#REF!</definedName>
    <definedName name="wyniki_85369" localSheetId="0">get!#REF!</definedName>
    <definedName name="wyniki_8537" localSheetId="0">get!#REF!</definedName>
    <definedName name="wyniki_85370" localSheetId="0">get!#REF!</definedName>
    <definedName name="wyniki_85371" localSheetId="0">get!#REF!</definedName>
    <definedName name="wyniki_85372" localSheetId="0">get!#REF!</definedName>
    <definedName name="wyniki_85373" localSheetId="0">get!#REF!</definedName>
    <definedName name="wyniki_85374" localSheetId="0">get!#REF!</definedName>
    <definedName name="wyniki_85375" localSheetId="0">get!#REF!</definedName>
    <definedName name="wyniki_85376" localSheetId="0">get!#REF!</definedName>
    <definedName name="wyniki_85377" localSheetId="0">get!#REF!</definedName>
    <definedName name="wyniki_85378" localSheetId="0">get!#REF!</definedName>
    <definedName name="wyniki_85379" localSheetId="0">get!#REF!</definedName>
    <definedName name="wyniki_8538" localSheetId="0">get!#REF!</definedName>
    <definedName name="wyniki_85380" localSheetId="0">get!#REF!</definedName>
    <definedName name="wyniki_85381" localSheetId="0">get!#REF!</definedName>
    <definedName name="wyniki_85382" localSheetId="0">get!#REF!</definedName>
    <definedName name="wyniki_85383" localSheetId="0">get!#REF!</definedName>
    <definedName name="wyniki_85384" localSheetId="0">get!#REF!</definedName>
    <definedName name="wyniki_85385" localSheetId="0">get!#REF!</definedName>
    <definedName name="wyniki_85386" localSheetId="0">get!#REF!</definedName>
    <definedName name="wyniki_85387" localSheetId="0">get!#REF!</definedName>
    <definedName name="wyniki_85388" localSheetId="0">get!#REF!</definedName>
    <definedName name="wyniki_85389" localSheetId="0">get!#REF!</definedName>
    <definedName name="wyniki_8539" localSheetId="0">get!#REF!</definedName>
    <definedName name="wyniki_85390" localSheetId="0">get!#REF!</definedName>
    <definedName name="wyniki_85391" localSheetId="0">get!#REF!</definedName>
    <definedName name="wyniki_85392" localSheetId="0">get!#REF!</definedName>
    <definedName name="wyniki_85393" localSheetId="0">get!#REF!</definedName>
    <definedName name="wyniki_85394" localSheetId="0">get!#REF!</definedName>
    <definedName name="wyniki_85395" localSheetId="0">get!#REF!</definedName>
    <definedName name="wyniki_85396" localSheetId="0">get!#REF!</definedName>
    <definedName name="wyniki_85397" localSheetId="0">get!#REF!</definedName>
    <definedName name="wyniki_85398" localSheetId="0">get!#REF!</definedName>
    <definedName name="wyniki_85399" localSheetId="0">get!#REF!</definedName>
    <definedName name="wyniki_854" localSheetId="0">get!#REF!</definedName>
    <definedName name="wyniki_8540" localSheetId="0">get!#REF!</definedName>
    <definedName name="wyniki_85400" localSheetId="0">get!#REF!</definedName>
    <definedName name="wyniki_85401" localSheetId="0">get!#REF!</definedName>
    <definedName name="wyniki_85402" localSheetId="0">get!#REF!</definedName>
    <definedName name="wyniki_85403" localSheetId="0">get!#REF!</definedName>
    <definedName name="wyniki_85404" localSheetId="0">get!#REF!</definedName>
    <definedName name="wyniki_85405" localSheetId="0">get!#REF!</definedName>
    <definedName name="wyniki_85406" localSheetId="0">get!#REF!</definedName>
    <definedName name="wyniki_85407" localSheetId="0">get!#REF!</definedName>
    <definedName name="wyniki_85408" localSheetId="0">get!#REF!</definedName>
    <definedName name="wyniki_85409" localSheetId="0">get!#REF!</definedName>
    <definedName name="wyniki_8541" localSheetId="0">get!#REF!</definedName>
    <definedName name="wyniki_85410" localSheetId="0">get!#REF!</definedName>
    <definedName name="wyniki_85411" localSheetId="0">get!#REF!</definedName>
    <definedName name="wyniki_85412" localSheetId="0">get!#REF!</definedName>
    <definedName name="wyniki_85413" localSheetId="0">get!#REF!</definedName>
    <definedName name="wyniki_85414" localSheetId="0">get!#REF!</definedName>
    <definedName name="wyniki_85415" localSheetId="0">get!#REF!</definedName>
    <definedName name="wyniki_85416" localSheetId="0">get!#REF!</definedName>
    <definedName name="wyniki_85417" localSheetId="0">get!#REF!</definedName>
    <definedName name="wyniki_85418" localSheetId="0">get!#REF!</definedName>
    <definedName name="wyniki_85419" localSheetId="0">get!#REF!</definedName>
    <definedName name="wyniki_8542" localSheetId="0">get!#REF!</definedName>
    <definedName name="wyniki_85420" localSheetId="0">get!#REF!</definedName>
    <definedName name="wyniki_85421" localSheetId="0">get!#REF!</definedName>
    <definedName name="wyniki_85422" localSheetId="0">get!#REF!</definedName>
    <definedName name="wyniki_85423" localSheetId="0">get!#REF!</definedName>
    <definedName name="wyniki_85424" localSheetId="0">get!#REF!</definedName>
    <definedName name="wyniki_85425" localSheetId="0">get!#REF!</definedName>
    <definedName name="wyniki_85426" localSheetId="0">get!#REF!</definedName>
    <definedName name="wyniki_85427" localSheetId="0">get!#REF!</definedName>
    <definedName name="wyniki_85428" localSheetId="0">get!#REF!</definedName>
    <definedName name="wyniki_85429" localSheetId="0">get!#REF!</definedName>
    <definedName name="wyniki_8543" localSheetId="0">get!#REF!</definedName>
    <definedName name="wyniki_85430" localSheetId="0">get!#REF!</definedName>
    <definedName name="wyniki_85431" localSheetId="0">get!#REF!</definedName>
    <definedName name="wyniki_85432" localSheetId="0">get!#REF!</definedName>
    <definedName name="wyniki_85433" localSheetId="0">get!#REF!</definedName>
    <definedName name="wyniki_85434" localSheetId="0">get!#REF!</definedName>
    <definedName name="wyniki_85435" localSheetId="0">get!#REF!</definedName>
    <definedName name="wyniki_85436" localSheetId="0">get!#REF!</definedName>
    <definedName name="wyniki_85437" localSheetId="0">get!#REF!</definedName>
    <definedName name="wyniki_85438" localSheetId="0">get!#REF!</definedName>
    <definedName name="wyniki_85439" localSheetId="0">get!#REF!</definedName>
    <definedName name="wyniki_8544" localSheetId="0">get!#REF!</definedName>
    <definedName name="wyniki_85440" localSheetId="0">get!#REF!</definedName>
    <definedName name="wyniki_85441" localSheetId="0">get!#REF!</definedName>
    <definedName name="wyniki_85442" localSheetId="0">get!#REF!</definedName>
    <definedName name="wyniki_85443" localSheetId="0">get!#REF!</definedName>
    <definedName name="wyniki_85444" localSheetId="0">get!#REF!</definedName>
    <definedName name="wyniki_85445" localSheetId="0">get!#REF!</definedName>
    <definedName name="wyniki_85446" localSheetId="0">get!#REF!</definedName>
    <definedName name="wyniki_85447" localSheetId="0">get!#REF!</definedName>
    <definedName name="wyniki_85448" localSheetId="0">get!#REF!</definedName>
    <definedName name="wyniki_85449" localSheetId="0">get!#REF!</definedName>
    <definedName name="wyniki_8545" localSheetId="0">get!#REF!</definedName>
    <definedName name="wyniki_85450" localSheetId="0">get!#REF!</definedName>
    <definedName name="wyniki_85451" localSheetId="0">get!#REF!</definedName>
    <definedName name="wyniki_85452" localSheetId="0">get!#REF!</definedName>
    <definedName name="wyniki_85453" localSheetId="0">get!#REF!</definedName>
    <definedName name="wyniki_85454" localSheetId="0">get!#REF!</definedName>
    <definedName name="wyniki_85455" localSheetId="0">get!#REF!</definedName>
    <definedName name="wyniki_85456" localSheetId="0">get!#REF!</definedName>
    <definedName name="wyniki_85457" localSheetId="0">get!#REF!</definedName>
    <definedName name="wyniki_85458" localSheetId="0">get!#REF!</definedName>
    <definedName name="wyniki_85459" localSheetId="0">get!#REF!</definedName>
    <definedName name="wyniki_8546" localSheetId="0">get!#REF!</definedName>
    <definedName name="wyniki_85460" localSheetId="0">get!#REF!</definedName>
    <definedName name="wyniki_85461" localSheetId="0">get!#REF!</definedName>
    <definedName name="wyniki_85462" localSheetId="0">get!#REF!</definedName>
    <definedName name="wyniki_85463" localSheetId="0">get!#REF!</definedName>
    <definedName name="wyniki_85464" localSheetId="0">get!#REF!</definedName>
    <definedName name="wyniki_85465" localSheetId="0">get!#REF!</definedName>
    <definedName name="wyniki_85466" localSheetId="0">get!#REF!</definedName>
    <definedName name="wyniki_85467" localSheetId="0">get!#REF!</definedName>
    <definedName name="wyniki_85468" localSheetId="0">get!#REF!</definedName>
    <definedName name="wyniki_85469" localSheetId="0">get!#REF!</definedName>
    <definedName name="wyniki_8547" localSheetId="0">get!#REF!</definedName>
    <definedName name="wyniki_85470" localSheetId="0">get!#REF!</definedName>
    <definedName name="wyniki_85471" localSheetId="0">get!#REF!</definedName>
    <definedName name="wyniki_85472" localSheetId="0">get!#REF!</definedName>
    <definedName name="wyniki_85473" localSheetId="0">get!#REF!</definedName>
    <definedName name="wyniki_85474" localSheetId="0">get!#REF!</definedName>
    <definedName name="wyniki_85475" localSheetId="0">get!#REF!</definedName>
    <definedName name="wyniki_85476" localSheetId="0">get!#REF!</definedName>
    <definedName name="wyniki_85477" localSheetId="0">get!#REF!</definedName>
    <definedName name="wyniki_85478" localSheetId="0">get!#REF!</definedName>
    <definedName name="wyniki_85479" localSheetId="0">get!#REF!</definedName>
    <definedName name="wyniki_8548" localSheetId="0">get!#REF!</definedName>
    <definedName name="wyniki_85480" localSheetId="0">get!#REF!</definedName>
    <definedName name="wyniki_85481" localSheetId="0">get!#REF!</definedName>
    <definedName name="wyniki_85482" localSheetId="0">get!#REF!</definedName>
    <definedName name="wyniki_85483" localSheetId="0">get!#REF!</definedName>
    <definedName name="wyniki_85484" localSheetId="0">get!#REF!</definedName>
    <definedName name="wyniki_85485" localSheetId="0">get!#REF!</definedName>
    <definedName name="wyniki_85486" localSheetId="0">get!#REF!</definedName>
    <definedName name="wyniki_85487" localSheetId="0">get!#REF!</definedName>
    <definedName name="wyniki_85488" localSheetId="0">get!#REF!</definedName>
    <definedName name="wyniki_85489" localSheetId="0">get!#REF!</definedName>
    <definedName name="wyniki_8549" localSheetId="0">get!#REF!</definedName>
    <definedName name="wyniki_85490" localSheetId="0">get!#REF!</definedName>
    <definedName name="wyniki_85491" localSheetId="0">get!#REF!</definedName>
    <definedName name="wyniki_85492" localSheetId="0">get!#REF!</definedName>
    <definedName name="wyniki_85493" localSheetId="0">get!#REF!</definedName>
    <definedName name="wyniki_85494" localSheetId="0">get!#REF!</definedName>
    <definedName name="wyniki_85495" localSheetId="0">get!#REF!</definedName>
    <definedName name="wyniki_85496" localSheetId="0">get!#REF!</definedName>
    <definedName name="wyniki_85497" localSheetId="0">get!#REF!</definedName>
    <definedName name="wyniki_85498" localSheetId="0">get!#REF!</definedName>
    <definedName name="wyniki_85499" localSheetId="0">get!#REF!</definedName>
    <definedName name="wyniki_855" localSheetId="0">get!#REF!</definedName>
    <definedName name="wyniki_8550" localSheetId="0">get!#REF!</definedName>
    <definedName name="wyniki_85500" localSheetId="0">get!#REF!</definedName>
    <definedName name="wyniki_85501" localSheetId="0">get!#REF!</definedName>
    <definedName name="wyniki_85502" localSheetId="0">get!#REF!</definedName>
    <definedName name="wyniki_85503" localSheetId="0">get!#REF!</definedName>
    <definedName name="wyniki_85504" localSheetId="0">get!#REF!</definedName>
    <definedName name="wyniki_85505" localSheetId="0">get!#REF!</definedName>
    <definedName name="wyniki_85506" localSheetId="0">get!#REF!</definedName>
    <definedName name="wyniki_85507" localSheetId="0">get!#REF!</definedName>
    <definedName name="wyniki_85508" localSheetId="0">get!#REF!</definedName>
    <definedName name="wyniki_85509" localSheetId="0">get!#REF!</definedName>
    <definedName name="wyniki_8551" localSheetId="0">get!#REF!</definedName>
    <definedName name="wyniki_85510" localSheetId="0">get!#REF!</definedName>
    <definedName name="wyniki_85511" localSheetId="0">get!#REF!</definedName>
    <definedName name="wyniki_85512" localSheetId="0">get!#REF!</definedName>
    <definedName name="wyniki_85513" localSheetId="0">get!#REF!</definedName>
    <definedName name="wyniki_85514" localSheetId="0">get!#REF!</definedName>
    <definedName name="wyniki_85515" localSheetId="0">get!#REF!</definedName>
    <definedName name="wyniki_85516" localSheetId="0">get!#REF!</definedName>
    <definedName name="wyniki_85517" localSheetId="0">get!#REF!</definedName>
    <definedName name="wyniki_85518" localSheetId="0">get!#REF!</definedName>
    <definedName name="wyniki_85519" localSheetId="0">get!#REF!</definedName>
    <definedName name="wyniki_8552" localSheetId="0">get!#REF!</definedName>
    <definedName name="wyniki_85520" localSheetId="0">get!#REF!</definedName>
    <definedName name="wyniki_85521" localSheetId="0">get!#REF!</definedName>
    <definedName name="wyniki_85522" localSheetId="0">get!#REF!</definedName>
    <definedName name="wyniki_85523" localSheetId="0">get!#REF!</definedName>
    <definedName name="wyniki_85524" localSheetId="0">get!#REF!</definedName>
    <definedName name="wyniki_85525" localSheetId="0">get!#REF!</definedName>
    <definedName name="wyniki_85526" localSheetId="0">get!#REF!</definedName>
    <definedName name="wyniki_85527" localSheetId="0">get!#REF!</definedName>
    <definedName name="wyniki_85528" localSheetId="0">get!#REF!</definedName>
    <definedName name="wyniki_85529" localSheetId="0">get!#REF!</definedName>
    <definedName name="wyniki_8553" localSheetId="0">get!#REF!</definedName>
    <definedName name="wyniki_85530" localSheetId="0">get!#REF!</definedName>
    <definedName name="wyniki_85531" localSheetId="0">get!#REF!</definedName>
    <definedName name="wyniki_85532" localSheetId="0">get!#REF!</definedName>
    <definedName name="wyniki_85533" localSheetId="0">get!#REF!</definedName>
    <definedName name="wyniki_85534" localSheetId="0">get!#REF!</definedName>
    <definedName name="wyniki_85535" localSheetId="0">get!#REF!</definedName>
    <definedName name="wyniki_85536" localSheetId="0">get!#REF!</definedName>
    <definedName name="wyniki_85537" localSheetId="0">get!#REF!</definedName>
    <definedName name="wyniki_85538" localSheetId="0">get!#REF!</definedName>
    <definedName name="wyniki_85539" localSheetId="0">get!#REF!</definedName>
    <definedName name="wyniki_8554" localSheetId="0">get!#REF!</definedName>
    <definedName name="wyniki_85540" localSheetId="0">get!#REF!</definedName>
    <definedName name="wyniki_85541" localSheetId="0">get!#REF!</definedName>
    <definedName name="wyniki_85542" localSheetId="0">get!#REF!</definedName>
    <definedName name="wyniki_85543" localSheetId="0">get!#REF!</definedName>
    <definedName name="wyniki_85544" localSheetId="0">get!#REF!</definedName>
    <definedName name="wyniki_85545" localSheetId="0">get!#REF!</definedName>
    <definedName name="wyniki_85546" localSheetId="0">get!#REF!</definedName>
    <definedName name="wyniki_85547" localSheetId="0">get!#REF!</definedName>
    <definedName name="wyniki_85548" localSheetId="0">get!#REF!</definedName>
    <definedName name="wyniki_85549" localSheetId="0">get!#REF!</definedName>
    <definedName name="wyniki_8555" localSheetId="0">get!#REF!</definedName>
    <definedName name="wyniki_85550" localSheetId="0">get!#REF!</definedName>
    <definedName name="wyniki_85551" localSheetId="0">get!#REF!</definedName>
    <definedName name="wyniki_85552" localSheetId="0">get!#REF!</definedName>
    <definedName name="wyniki_85553" localSheetId="0">get!#REF!</definedName>
    <definedName name="wyniki_85554" localSheetId="0">get!#REF!</definedName>
    <definedName name="wyniki_85555" localSheetId="0">get!#REF!</definedName>
    <definedName name="wyniki_85556" localSheetId="0">get!#REF!</definedName>
    <definedName name="wyniki_85557" localSheetId="0">get!#REF!</definedName>
    <definedName name="wyniki_85558" localSheetId="0">get!#REF!</definedName>
    <definedName name="wyniki_85559" localSheetId="0">get!#REF!</definedName>
    <definedName name="wyniki_8556" localSheetId="0">get!#REF!</definedName>
    <definedName name="wyniki_85560" localSheetId="0">get!#REF!</definedName>
    <definedName name="wyniki_85561" localSheetId="0">get!#REF!</definedName>
    <definedName name="wyniki_85562" localSheetId="0">get!#REF!</definedName>
    <definedName name="wyniki_85563" localSheetId="0">get!#REF!</definedName>
    <definedName name="wyniki_85564" localSheetId="0">get!#REF!</definedName>
    <definedName name="wyniki_85565" localSheetId="0">get!#REF!</definedName>
    <definedName name="wyniki_85566" localSheetId="0">get!#REF!</definedName>
    <definedName name="wyniki_85567" localSheetId="0">get!#REF!</definedName>
    <definedName name="wyniki_85568" localSheetId="0">get!#REF!</definedName>
    <definedName name="wyniki_85569" localSheetId="0">get!#REF!</definedName>
    <definedName name="wyniki_8557" localSheetId="0">get!#REF!</definedName>
    <definedName name="wyniki_85570" localSheetId="0">get!#REF!</definedName>
    <definedName name="wyniki_85571" localSheetId="0">get!#REF!</definedName>
    <definedName name="wyniki_85572" localSheetId="0">get!#REF!</definedName>
    <definedName name="wyniki_85573" localSheetId="0">get!#REF!</definedName>
    <definedName name="wyniki_85574" localSheetId="0">get!#REF!</definedName>
    <definedName name="wyniki_85575" localSheetId="0">get!#REF!</definedName>
    <definedName name="wyniki_85576" localSheetId="0">get!#REF!</definedName>
    <definedName name="wyniki_85577" localSheetId="0">get!#REF!</definedName>
    <definedName name="wyniki_85578" localSheetId="0">get!#REF!</definedName>
    <definedName name="wyniki_85579" localSheetId="0">get!#REF!</definedName>
    <definedName name="wyniki_8558" localSheetId="0">get!#REF!</definedName>
    <definedName name="wyniki_85580" localSheetId="0">get!#REF!</definedName>
    <definedName name="wyniki_85581" localSheetId="0">get!#REF!</definedName>
    <definedName name="wyniki_85582" localSheetId="0">get!#REF!</definedName>
    <definedName name="wyniki_85583" localSheetId="0">get!#REF!</definedName>
    <definedName name="wyniki_85584" localSheetId="0">get!#REF!</definedName>
    <definedName name="wyniki_85585" localSheetId="0">get!#REF!</definedName>
    <definedName name="wyniki_85586" localSheetId="0">get!#REF!</definedName>
    <definedName name="wyniki_85587" localSheetId="0">get!#REF!</definedName>
    <definedName name="wyniki_85588" localSheetId="0">get!#REF!</definedName>
    <definedName name="wyniki_85589" localSheetId="0">get!#REF!</definedName>
    <definedName name="wyniki_8559" localSheetId="0">get!#REF!</definedName>
    <definedName name="wyniki_85590" localSheetId="0">get!#REF!</definedName>
    <definedName name="wyniki_85591" localSheetId="0">get!#REF!</definedName>
    <definedName name="wyniki_85592" localSheetId="0">get!#REF!</definedName>
    <definedName name="wyniki_85593" localSheetId="0">get!#REF!</definedName>
    <definedName name="wyniki_85594" localSheetId="0">get!#REF!</definedName>
    <definedName name="wyniki_85595" localSheetId="0">get!#REF!</definedName>
    <definedName name="wyniki_85596" localSheetId="0">get!#REF!</definedName>
    <definedName name="wyniki_85597" localSheetId="0">get!#REF!</definedName>
    <definedName name="wyniki_85598" localSheetId="0">get!#REF!</definedName>
    <definedName name="wyniki_85599" localSheetId="0">get!#REF!</definedName>
    <definedName name="wyniki_856" localSheetId="0">get!#REF!</definedName>
    <definedName name="wyniki_8560" localSheetId="0">get!#REF!</definedName>
    <definedName name="wyniki_85600" localSheetId="0">get!#REF!</definedName>
    <definedName name="wyniki_85601" localSheetId="0">get!#REF!</definedName>
    <definedName name="wyniki_85602" localSheetId="0">get!#REF!</definedName>
    <definedName name="wyniki_85603" localSheetId="0">get!#REF!</definedName>
    <definedName name="wyniki_85604" localSheetId="0">get!#REF!</definedName>
    <definedName name="wyniki_85605" localSheetId="0">get!#REF!</definedName>
    <definedName name="wyniki_85606" localSheetId="0">get!#REF!</definedName>
    <definedName name="wyniki_85607" localSheetId="0">get!#REF!</definedName>
    <definedName name="wyniki_85608" localSheetId="0">get!#REF!</definedName>
    <definedName name="wyniki_85609" localSheetId="0">get!#REF!</definedName>
    <definedName name="wyniki_8561" localSheetId="0">get!#REF!</definedName>
    <definedName name="wyniki_85610" localSheetId="0">get!#REF!</definedName>
    <definedName name="wyniki_85611" localSheetId="0">get!#REF!</definedName>
    <definedName name="wyniki_85612" localSheetId="0">get!#REF!</definedName>
    <definedName name="wyniki_85613" localSheetId="0">get!#REF!</definedName>
    <definedName name="wyniki_85614" localSheetId="0">get!#REF!</definedName>
    <definedName name="wyniki_85615" localSheetId="0">get!#REF!</definedName>
    <definedName name="wyniki_85616" localSheetId="0">get!#REF!</definedName>
    <definedName name="wyniki_85617" localSheetId="0">get!#REF!</definedName>
    <definedName name="wyniki_85618" localSheetId="0">get!#REF!</definedName>
    <definedName name="wyniki_85619" localSheetId="0">get!#REF!</definedName>
    <definedName name="wyniki_8562" localSheetId="0">get!#REF!</definedName>
    <definedName name="wyniki_85620" localSheetId="0">get!#REF!</definedName>
    <definedName name="wyniki_85621" localSheetId="0">get!#REF!</definedName>
    <definedName name="wyniki_85622" localSheetId="0">get!#REF!</definedName>
    <definedName name="wyniki_85623" localSheetId="0">get!#REF!</definedName>
    <definedName name="wyniki_85624" localSheetId="0">get!#REF!</definedName>
    <definedName name="wyniki_85625" localSheetId="0">get!#REF!</definedName>
    <definedName name="wyniki_85626" localSheetId="0">get!#REF!</definedName>
    <definedName name="wyniki_85627" localSheetId="0">get!#REF!</definedName>
    <definedName name="wyniki_85628" localSheetId="0">get!#REF!</definedName>
    <definedName name="wyniki_85629" localSheetId="0">get!#REF!</definedName>
    <definedName name="wyniki_8563" localSheetId="0">get!#REF!</definedName>
    <definedName name="wyniki_85630" localSheetId="0">get!#REF!</definedName>
    <definedName name="wyniki_85631" localSheetId="0">get!#REF!</definedName>
    <definedName name="wyniki_85632" localSheetId="0">get!#REF!</definedName>
    <definedName name="wyniki_85633" localSheetId="0">get!#REF!</definedName>
    <definedName name="wyniki_85634" localSheetId="0">get!#REF!</definedName>
    <definedName name="wyniki_85635" localSheetId="0">get!#REF!</definedName>
    <definedName name="wyniki_85636" localSheetId="0">get!#REF!</definedName>
    <definedName name="wyniki_85637" localSheetId="0">get!#REF!</definedName>
    <definedName name="wyniki_85638" localSheetId="0">get!#REF!</definedName>
    <definedName name="wyniki_85639" localSheetId="0">get!#REF!</definedName>
    <definedName name="wyniki_8564" localSheetId="0">get!#REF!</definedName>
    <definedName name="wyniki_85640" localSheetId="0">get!#REF!</definedName>
    <definedName name="wyniki_85641" localSheetId="0">get!#REF!</definedName>
    <definedName name="wyniki_85642" localSheetId="0">get!#REF!</definedName>
    <definedName name="wyniki_85643" localSheetId="0">get!#REF!</definedName>
    <definedName name="wyniki_85644" localSheetId="0">get!#REF!</definedName>
    <definedName name="wyniki_85645" localSheetId="0">get!#REF!</definedName>
    <definedName name="wyniki_85646" localSheetId="0">get!#REF!</definedName>
    <definedName name="wyniki_85647" localSheetId="0">get!#REF!</definedName>
    <definedName name="wyniki_85648" localSheetId="0">get!#REF!</definedName>
    <definedName name="wyniki_85649" localSheetId="0">get!#REF!</definedName>
    <definedName name="wyniki_8565" localSheetId="0">get!#REF!</definedName>
    <definedName name="wyniki_85650" localSheetId="0">get!#REF!</definedName>
    <definedName name="wyniki_85651" localSheetId="0">get!#REF!</definedName>
    <definedName name="wyniki_85652" localSheetId="0">get!#REF!</definedName>
    <definedName name="wyniki_85653" localSheetId="0">get!#REF!</definedName>
    <definedName name="wyniki_85654" localSheetId="0">get!#REF!</definedName>
    <definedName name="wyniki_85655" localSheetId="0">get!#REF!</definedName>
    <definedName name="wyniki_85656" localSheetId="0">get!#REF!</definedName>
    <definedName name="wyniki_85657" localSheetId="0">get!#REF!</definedName>
    <definedName name="wyniki_85658" localSheetId="0">get!#REF!</definedName>
    <definedName name="wyniki_85659" localSheetId="0">get!#REF!</definedName>
    <definedName name="wyniki_8566" localSheetId="0">get!#REF!</definedName>
    <definedName name="wyniki_85660" localSheetId="0">get!#REF!</definedName>
    <definedName name="wyniki_85661" localSheetId="0">get!#REF!</definedName>
    <definedName name="wyniki_85662" localSheetId="0">get!#REF!</definedName>
    <definedName name="wyniki_85663" localSheetId="0">get!#REF!</definedName>
    <definedName name="wyniki_85664" localSheetId="0">get!#REF!</definedName>
    <definedName name="wyniki_85665" localSheetId="0">get!#REF!</definedName>
    <definedName name="wyniki_85666" localSheetId="0">get!#REF!</definedName>
    <definedName name="wyniki_85667" localSheetId="0">get!#REF!</definedName>
    <definedName name="wyniki_85668" localSheetId="0">get!#REF!</definedName>
    <definedName name="wyniki_85669" localSheetId="0">get!#REF!</definedName>
    <definedName name="wyniki_8567" localSheetId="0">get!#REF!</definedName>
    <definedName name="wyniki_85670" localSheetId="0">get!#REF!</definedName>
    <definedName name="wyniki_85671" localSheetId="0">get!#REF!</definedName>
    <definedName name="wyniki_85672" localSheetId="0">get!#REF!</definedName>
    <definedName name="wyniki_85673" localSheetId="0">get!#REF!</definedName>
    <definedName name="wyniki_85674" localSheetId="0">get!#REF!</definedName>
    <definedName name="wyniki_85675" localSheetId="0">get!#REF!</definedName>
    <definedName name="wyniki_85676" localSheetId="0">get!#REF!</definedName>
    <definedName name="wyniki_85677" localSheetId="0">get!#REF!</definedName>
    <definedName name="wyniki_85678" localSheetId="0">get!#REF!</definedName>
    <definedName name="wyniki_85679" localSheetId="0">get!#REF!</definedName>
    <definedName name="wyniki_8568" localSheetId="0">get!#REF!</definedName>
    <definedName name="wyniki_85680" localSheetId="0">get!#REF!</definedName>
    <definedName name="wyniki_85681" localSheetId="0">get!#REF!</definedName>
    <definedName name="wyniki_85682" localSheetId="0">get!#REF!</definedName>
    <definedName name="wyniki_85683" localSheetId="0">get!#REF!</definedName>
    <definedName name="wyniki_85684" localSheetId="0">get!#REF!</definedName>
    <definedName name="wyniki_85685" localSheetId="0">get!#REF!</definedName>
    <definedName name="wyniki_85686" localSheetId="0">get!#REF!</definedName>
    <definedName name="wyniki_85687" localSheetId="0">get!#REF!</definedName>
    <definedName name="wyniki_85688" localSheetId="0">get!#REF!</definedName>
    <definedName name="wyniki_85689" localSheetId="0">get!#REF!</definedName>
    <definedName name="wyniki_8569" localSheetId="0">get!#REF!</definedName>
    <definedName name="wyniki_85690" localSheetId="0">get!#REF!</definedName>
    <definedName name="wyniki_85691" localSheetId="0">get!#REF!</definedName>
    <definedName name="wyniki_85692" localSheetId="0">get!#REF!</definedName>
    <definedName name="wyniki_85693" localSheetId="0">get!#REF!</definedName>
    <definedName name="wyniki_85694" localSheetId="0">get!#REF!</definedName>
    <definedName name="wyniki_85695" localSheetId="0">get!#REF!</definedName>
    <definedName name="wyniki_85696" localSheetId="0">get!#REF!</definedName>
    <definedName name="wyniki_85697" localSheetId="0">get!#REF!</definedName>
    <definedName name="wyniki_85698" localSheetId="0">get!#REF!</definedName>
    <definedName name="wyniki_85699" localSheetId="0">get!#REF!</definedName>
    <definedName name="wyniki_857" localSheetId="0">get!#REF!</definedName>
    <definedName name="wyniki_8570" localSheetId="0">get!#REF!</definedName>
    <definedName name="wyniki_85700" localSheetId="0">get!#REF!</definedName>
    <definedName name="wyniki_85701" localSheetId="0">get!#REF!</definedName>
    <definedName name="wyniki_85702" localSheetId="0">get!#REF!</definedName>
    <definedName name="wyniki_85703" localSheetId="0">get!#REF!</definedName>
    <definedName name="wyniki_85704" localSheetId="0">get!#REF!</definedName>
    <definedName name="wyniki_85705" localSheetId="0">get!#REF!</definedName>
    <definedName name="wyniki_85706" localSheetId="0">get!#REF!</definedName>
    <definedName name="wyniki_85707" localSheetId="0">get!#REF!</definedName>
    <definedName name="wyniki_85708" localSheetId="0">get!#REF!</definedName>
    <definedName name="wyniki_85709" localSheetId="0">get!#REF!</definedName>
    <definedName name="wyniki_8571" localSheetId="0">get!#REF!</definedName>
    <definedName name="wyniki_85710" localSheetId="0">get!#REF!</definedName>
    <definedName name="wyniki_85711" localSheetId="0">get!#REF!</definedName>
    <definedName name="wyniki_85712" localSheetId="0">get!#REF!</definedName>
    <definedName name="wyniki_85713" localSheetId="0">get!#REF!</definedName>
    <definedName name="wyniki_85714" localSheetId="0">get!#REF!</definedName>
    <definedName name="wyniki_85715" localSheetId="0">get!#REF!</definedName>
    <definedName name="wyniki_85716" localSheetId="0">get!#REF!</definedName>
    <definedName name="wyniki_85717" localSheetId="0">get!#REF!</definedName>
    <definedName name="wyniki_85718" localSheetId="0">get!#REF!</definedName>
    <definedName name="wyniki_85719" localSheetId="0">get!#REF!</definedName>
    <definedName name="wyniki_8572" localSheetId="0">get!#REF!</definedName>
    <definedName name="wyniki_85720" localSheetId="0">get!#REF!</definedName>
    <definedName name="wyniki_85721" localSheetId="0">get!#REF!</definedName>
    <definedName name="wyniki_85722" localSheetId="0">get!#REF!</definedName>
    <definedName name="wyniki_85723" localSheetId="0">get!#REF!</definedName>
    <definedName name="wyniki_85724" localSheetId="0">get!#REF!</definedName>
    <definedName name="wyniki_85725" localSheetId="0">get!#REF!</definedName>
    <definedName name="wyniki_85726" localSheetId="0">get!#REF!</definedName>
    <definedName name="wyniki_85727" localSheetId="0">get!#REF!</definedName>
    <definedName name="wyniki_85728" localSheetId="0">get!#REF!</definedName>
    <definedName name="wyniki_85729" localSheetId="0">get!#REF!</definedName>
    <definedName name="wyniki_8573" localSheetId="0">get!#REF!</definedName>
    <definedName name="wyniki_85730" localSheetId="0">get!#REF!</definedName>
    <definedName name="wyniki_85731" localSheetId="0">get!#REF!</definedName>
    <definedName name="wyniki_85732" localSheetId="0">get!#REF!</definedName>
    <definedName name="wyniki_85733" localSheetId="0">get!#REF!</definedName>
    <definedName name="wyniki_85734" localSheetId="0">get!#REF!</definedName>
    <definedName name="wyniki_85735" localSheetId="0">get!#REF!</definedName>
    <definedName name="wyniki_85736" localSheetId="0">get!#REF!</definedName>
    <definedName name="wyniki_85737" localSheetId="0">get!#REF!</definedName>
    <definedName name="wyniki_85738" localSheetId="0">get!#REF!</definedName>
    <definedName name="wyniki_85739" localSheetId="0">get!#REF!</definedName>
    <definedName name="wyniki_8574" localSheetId="0">get!#REF!</definedName>
    <definedName name="wyniki_85740" localSheetId="0">get!#REF!</definedName>
    <definedName name="wyniki_85741" localSheetId="0">get!#REF!</definedName>
    <definedName name="wyniki_85742" localSheetId="0">get!#REF!</definedName>
    <definedName name="wyniki_85743" localSheetId="0">get!#REF!</definedName>
    <definedName name="wyniki_85744" localSheetId="0">get!#REF!</definedName>
    <definedName name="wyniki_85745" localSheetId="0">get!#REF!</definedName>
    <definedName name="wyniki_85746" localSheetId="0">get!#REF!</definedName>
    <definedName name="wyniki_85747" localSheetId="0">get!#REF!</definedName>
    <definedName name="wyniki_85748" localSheetId="0">get!#REF!</definedName>
    <definedName name="wyniki_85749" localSheetId="0">get!#REF!</definedName>
    <definedName name="wyniki_8575" localSheetId="0">get!#REF!</definedName>
    <definedName name="wyniki_85750" localSheetId="0">get!#REF!</definedName>
    <definedName name="wyniki_85751" localSheetId="0">get!#REF!</definedName>
    <definedName name="wyniki_85752" localSheetId="0">get!#REF!</definedName>
    <definedName name="wyniki_85753" localSheetId="0">get!#REF!</definedName>
    <definedName name="wyniki_85754" localSheetId="0">get!#REF!</definedName>
    <definedName name="wyniki_85755" localSheetId="0">get!#REF!</definedName>
    <definedName name="wyniki_85756" localSheetId="0">get!#REF!</definedName>
    <definedName name="wyniki_85757" localSheetId="0">get!#REF!</definedName>
    <definedName name="wyniki_85758" localSheetId="0">get!#REF!</definedName>
    <definedName name="wyniki_85759" localSheetId="0">get!#REF!</definedName>
    <definedName name="wyniki_8576" localSheetId="0">get!#REF!</definedName>
    <definedName name="wyniki_85760" localSheetId="0">get!#REF!</definedName>
    <definedName name="wyniki_85761" localSheetId="0">get!#REF!</definedName>
    <definedName name="wyniki_85762" localSheetId="0">get!#REF!</definedName>
    <definedName name="wyniki_85763" localSheetId="0">get!#REF!</definedName>
    <definedName name="wyniki_85764" localSheetId="0">get!#REF!</definedName>
    <definedName name="wyniki_85765" localSheetId="0">get!#REF!</definedName>
    <definedName name="wyniki_85766" localSheetId="0">get!#REF!</definedName>
    <definedName name="wyniki_85767" localSheetId="0">get!#REF!</definedName>
    <definedName name="wyniki_85768" localSheetId="0">get!#REF!</definedName>
    <definedName name="wyniki_85769" localSheetId="0">get!#REF!</definedName>
    <definedName name="wyniki_8577" localSheetId="0">get!#REF!</definedName>
    <definedName name="wyniki_85770" localSheetId="0">get!#REF!</definedName>
    <definedName name="wyniki_85771" localSheetId="0">get!#REF!</definedName>
    <definedName name="wyniki_85772" localSheetId="0">get!#REF!</definedName>
    <definedName name="wyniki_85773" localSheetId="0">get!#REF!</definedName>
    <definedName name="wyniki_85774" localSheetId="0">get!#REF!</definedName>
    <definedName name="wyniki_85775" localSheetId="0">get!#REF!</definedName>
    <definedName name="wyniki_85776" localSheetId="0">get!#REF!</definedName>
    <definedName name="wyniki_85777" localSheetId="0">get!#REF!</definedName>
    <definedName name="wyniki_85778" localSheetId="0">get!#REF!</definedName>
    <definedName name="wyniki_85779" localSheetId="0">get!#REF!</definedName>
    <definedName name="wyniki_8578" localSheetId="0">get!#REF!</definedName>
    <definedName name="wyniki_85780" localSheetId="0">get!#REF!</definedName>
    <definedName name="wyniki_85781" localSheetId="0">get!#REF!</definedName>
    <definedName name="wyniki_85782" localSheetId="0">get!#REF!</definedName>
    <definedName name="wyniki_85783" localSheetId="0">get!#REF!</definedName>
    <definedName name="wyniki_85784" localSheetId="0">get!#REF!</definedName>
    <definedName name="wyniki_85785" localSheetId="0">get!#REF!</definedName>
    <definedName name="wyniki_85786" localSheetId="0">get!#REF!</definedName>
    <definedName name="wyniki_85787" localSheetId="0">get!#REF!</definedName>
    <definedName name="wyniki_85788" localSheetId="0">get!#REF!</definedName>
    <definedName name="wyniki_85789" localSheetId="0">get!#REF!</definedName>
    <definedName name="wyniki_8579" localSheetId="0">get!#REF!</definedName>
    <definedName name="wyniki_85790" localSheetId="0">get!#REF!</definedName>
    <definedName name="wyniki_85791" localSheetId="0">get!#REF!</definedName>
    <definedName name="wyniki_85792" localSheetId="0">get!#REF!</definedName>
    <definedName name="wyniki_85793" localSheetId="0">get!#REF!</definedName>
    <definedName name="wyniki_85794" localSheetId="0">get!#REF!</definedName>
    <definedName name="wyniki_85795" localSheetId="0">get!#REF!</definedName>
    <definedName name="wyniki_85796" localSheetId="0">get!#REF!</definedName>
    <definedName name="wyniki_85797" localSheetId="0">get!#REF!</definedName>
    <definedName name="wyniki_85798" localSheetId="0">get!#REF!</definedName>
    <definedName name="wyniki_85799" localSheetId="0">get!#REF!</definedName>
    <definedName name="wyniki_858" localSheetId="0">get!#REF!</definedName>
    <definedName name="wyniki_8580" localSheetId="0">get!#REF!</definedName>
    <definedName name="wyniki_85800" localSheetId="0">get!#REF!</definedName>
    <definedName name="wyniki_85801" localSheetId="0">get!#REF!</definedName>
    <definedName name="wyniki_85802" localSheetId="0">get!#REF!</definedName>
    <definedName name="wyniki_85803" localSheetId="0">get!#REF!</definedName>
    <definedName name="wyniki_85804" localSheetId="0">get!#REF!</definedName>
    <definedName name="wyniki_85805" localSheetId="0">get!#REF!</definedName>
    <definedName name="wyniki_85806" localSheetId="0">get!#REF!</definedName>
    <definedName name="wyniki_85807" localSheetId="0">get!#REF!</definedName>
    <definedName name="wyniki_85808" localSheetId="0">get!#REF!</definedName>
    <definedName name="wyniki_85809" localSheetId="0">get!#REF!</definedName>
    <definedName name="wyniki_8581" localSheetId="0">get!#REF!</definedName>
    <definedName name="wyniki_85810" localSheetId="0">get!#REF!</definedName>
    <definedName name="wyniki_85811" localSheetId="0">get!#REF!</definedName>
    <definedName name="wyniki_85812" localSheetId="0">get!#REF!</definedName>
    <definedName name="wyniki_85813" localSheetId="0">get!#REF!</definedName>
    <definedName name="wyniki_85814" localSheetId="0">get!#REF!</definedName>
    <definedName name="wyniki_85815" localSheetId="0">get!#REF!</definedName>
    <definedName name="wyniki_85816" localSheetId="0">get!#REF!</definedName>
    <definedName name="wyniki_85817" localSheetId="0">get!#REF!</definedName>
    <definedName name="wyniki_85818" localSheetId="0">get!#REF!</definedName>
    <definedName name="wyniki_85819" localSheetId="0">get!#REF!</definedName>
    <definedName name="wyniki_8582" localSheetId="0">get!#REF!</definedName>
    <definedName name="wyniki_85820" localSheetId="0">get!#REF!</definedName>
    <definedName name="wyniki_85821" localSheetId="0">get!#REF!</definedName>
    <definedName name="wyniki_85822" localSheetId="0">get!#REF!</definedName>
    <definedName name="wyniki_85823" localSheetId="0">get!#REF!</definedName>
    <definedName name="wyniki_85824" localSheetId="0">get!#REF!</definedName>
    <definedName name="wyniki_85825" localSheetId="0">get!#REF!</definedName>
    <definedName name="wyniki_85826" localSheetId="0">get!#REF!</definedName>
    <definedName name="wyniki_85827" localSheetId="0">get!#REF!</definedName>
    <definedName name="wyniki_85828" localSheetId="0">get!#REF!</definedName>
    <definedName name="wyniki_85829" localSheetId="0">get!#REF!</definedName>
    <definedName name="wyniki_8583" localSheetId="0">get!#REF!</definedName>
    <definedName name="wyniki_85830" localSheetId="0">get!#REF!</definedName>
    <definedName name="wyniki_85831" localSheetId="0">get!#REF!</definedName>
    <definedName name="wyniki_85832" localSheetId="0">get!#REF!</definedName>
    <definedName name="wyniki_85833" localSheetId="0">get!#REF!</definedName>
    <definedName name="wyniki_85834" localSheetId="0">get!#REF!</definedName>
    <definedName name="wyniki_85835" localSheetId="0">get!#REF!</definedName>
    <definedName name="wyniki_85836" localSheetId="0">get!#REF!</definedName>
    <definedName name="wyniki_85837" localSheetId="0">get!#REF!</definedName>
    <definedName name="wyniki_85838" localSheetId="0">get!#REF!</definedName>
    <definedName name="wyniki_85839" localSheetId="0">get!#REF!</definedName>
    <definedName name="wyniki_8584" localSheetId="0">get!#REF!</definedName>
    <definedName name="wyniki_85840" localSheetId="0">get!#REF!</definedName>
    <definedName name="wyniki_85841" localSheetId="0">get!#REF!</definedName>
    <definedName name="wyniki_85842" localSheetId="0">get!#REF!</definedName>
    <definedName name="wyniki_85843" localSheetId="0">get!#REF!</definedName>
    <definedName name="wyniki_85844" localSheetId="0">get!#REF!</definedName>
    <definedName name="wyniki_85845" localSheetId="0">get!#REF!</definedName>
    <definedName name="wyniki_85846" localSheetId="0">get!#REF!</definedName>
    <definedName name="wyniki_85847" localSheetId="0">get!#REF!</definedName>
    <definedName name="wyniki_85848" localSheetId="0">get!#REF!</definedName>
    <definedName name="wyniki_85849" localSheetId="0">get!#REF!</definedName>
    <definedName name="wyniki_8585" localSheetId="0">get!#REF!</definedName>
    <definedName name="wyniki_85850" localSheetId="0">get!#REF!</definedName>
    <definedName name="wyniki_85851" localSheetId="0">get!#REF!</definedName>
    <definedName name="wyniki_85852" localSheetId="0">get!#REF!</definedName>
    <definedName name="wyniki_85853" localSheetId="0">get!#REF!</definedName>
    <definedName name="wyniki_85854" localSheetId="0">get!#REF!</definedName>
    <definedName name="wyniki_85855" localSheetId="0">get!#REF!</definedName>
    <definedName name="wyniki_85856" localSheetId="0">get!#REF!</definedName>
    <definedName name="wyniki_85857" localSheetId="0">get!#REF!</definedName>
    <definedName name="wyniki_85858" localSheetId="0">get!#REF!</definedName>
    <definedName name="wyniki_85859" localSheetId="0">get!#REF!</definedName>
    <definedName name="wyniki_8586" localSheetId="0">get!#REF!</definedName>
    <definedName name="wyniki_85860" localSheetId="0">get!#REF!</definedName>
    <definedName name="wyniki_85861" localSheetId="0">get!#REF!</definedName>
    <definedName name="wyniki_85862" localSheetId="0">get!#REF!</definedName>
    <definedName name="wyniki_85863" localSheetId="0">get!#REF!</definedName>
    <definedName name="wyniki_85864" localSheetId="0">get!#REF!</definedName>
    <definedName name="wyniki_85865" localSheetId="0">get!#REF!</definedName>
    <definedName name="wyniki_85866" localSheetId="0">get!#REF!</definedName>
    <definedName name="wyniki_85867" localSheetId="0">get!#REF!</definedName>
    <definedName name="wyniki_85868" localSheetId="0">get!#REF!</definedName>
    <definedName name="wyniki_85869" localSheetId="0">get!#REF!</definedName>
    <definedName name="wyniki_8587" localSheetId="0">get!#REF!</definedName>
    <definedName name="wyniki_85870" localSheetId="0">get!#REF!</definedName>
    <definedName name="wyniki_85871" localSheetId="0">get!#REF!</definedName>
    <definedName name="wyniki_85872" localSheetId="0">get!#REF!</definedName>
    <definedName name="wyniki_85873" localSheetId="0">get!#REF!</definedName>
    <definedName name="wyniki_85874" localSheetId="0">get!#REF!</definedName>
    <definedName name="wyniki_85875" localSheetId="0">get!#REF!</definedName>
    <definedName name="wyniki_85876" localSheetId="0">get!#REF!</definedName>
    <definedName name="wyniki_85877" localSheetId="0">get!#REF!</definedName>
    <definedName name="wyniki_85878" localSheetId="0">get!#REF!</definedName>
    <definedName name="wyniki_85879" localSheetId="0">get!#REF!</definedName>
    <definedName name="wyniki_8588" localSheetId="0">get!#REF!</definedName>
    <definedName name="wyniki_85880" localSheetId="0">get!#REF!</definedName>
    <definedName name="wyniki_85881" localSheetId="0">get!#REF!</definedName>
    <definedName name="wyniki_85882" localSheetId="0">get!#REF!</definedName>
    <definedName name="wyniki_85883" localSheetId="0">get!#REF!</definedName>
    <definedName name="wyniki_85884" localSheetId="0">get!#REF!</definedName>
    <definedName name="wyniki_85885" localSheetId="0">get!#REF!</definedName>
    <definedName name="wyniki_85886" localSheetId="0">get!#REF!</definedName>
    <definedName name="wyniki_85887" localSheetId="0">get!#REF!</definedName>
    <definedName name="wyniki_85888" localSheetId="0">get!#REF!</definedName>
    <definedName name="wyniki_85889" localSheetId="0">get!#REF!</definedName>
    <definedName name="wyniki_8589" localSheetId="0">get!#REF!</definedName>
    <definedName name="wyniki_85890" localSheetId="0">get!#REF!</definedName>
    <definedName name="wyniki_85891" localSheetId="0">get!#REF!</definedName>
    <definedName name="wyniki_85892" localSheetId="0">get!#REF!</definedName>
    <definedName name="wyniki_85893" localSheetId="0">get!#REF!</definedName>
    <definedName name="wyniki_85894" localSheetId="0">get!#REF!</definedName>
    <definedName name="wyniki_85895" localSheetId="0">get!#REF!</definedName>
    <definedName name="wyniki_85896" localSheetId="0">get!#REF!</definedName>
    <definedName name="wyniki_85897" localSheetId="0">get!#REF!</definedName>
    <definedName name="wyniki_85898" localSheetId="0">get!#REF!</definedName>
    <definedName name="wyniki_85899" localSheetId="0">get!#REF!</definedName>
    <definedName name="wyniki_859" localSheetId="0">get!#REF!</definedName>
    <definedName name="wyniki_8590" localSheetId="0">get!#REF!</definedName>
    <definedName name="wyniki_85900" localSheetId="0">get!#REF!</definedName>
    <definedName name="wyniki_85901" localSheetId="0">get!#REF!</definedName>
    <definedName name="wyniki_85902" localSheetId="0">get!#REF!</definedName>
    <definedName name="wyniki_85903" localSheetId="0">get!#REF!</definedName>
    <definedName name="wyniki_85904" localSheetId="0">get!#REF!</definedName>
    <definedName name="wyniki_85905" localSheetId="0">get!#REF!</definedName>
    <definedName name="wyniki_85906" localSheetId="0">get!#REF!</definedName>
    <definedName name="wyniki_85907" localSheetId="0">get!#REF!</definedName>
    <definedName name="wyniki_85908" localSheetId="0">get!#REF!</definedName>
    <definedName name="wyniki_85909" localSheetId="0">get!#REF!</definedName>
    <definedName name="wyniki_8591" localSheetId="0">get!#REF!</definedName>
    <definedName name="wyniki_85910" localSheetId="0">get!#REF!</definedName>
    <definedName name="wyniki_85911" localSheetId="0">get!#REF!</definedName>
    <definedName name="wyniki_85912" localSheetId="0">get!#REF!</definedName>
    <definedName name="wyniki_85913" localSheetId="0">get!#REF!</definedName>
    <definedName name="wyniki_85914" localSheetId="0">get!#REF!</definedName>
    <definedName name="wyniki_85915" localSheetId="0">get!#REF!</definedName>
    <definedName name="wyniki_85916" localSheetId="0">get!#REF!</definedName>
    <definedName name="wyniki_85917" localSheetId="0">get!#REF!</definedName>
    <definedName name="wyniki_85918" localSheetId="0">get!#REF!</definedName>
    <definedName name="wyniki_85919" localSheetId="0">get!#REF!</definedName>
    <definedName name="wyniki_8592" localSheetId="0">get!#REF!</definedName>
    <definedName name="wyniki_85920" localSheetId="0">get!#REF!</definedName>
    <definedName name="wyniki_85921" localSheetId="0">get!#REF!</definedName>
    <definedName name="wyniki_85922" localSheetId="0">get!#REF!</definedName>
    <definedName name="wyniki_85923" localSheetId="0">get!#REF!</definedName>
    <definedName name="wyniki_85924" localSheetId="0">get!#REF!</definedName>
    <definedName name="wyniki_85925" localSheetId="0">get!#REF!</definedName>
    <definedName name="wyniki_85926" localSheetId="0">get!#REF!</definedName>
    <definedName name="wyniki_85927" localSheetId="0">get!#REF!</definedName>
    <definedName name="wyniki_85928" localSheetId="0">get!#REF!</definedName>
    <definedName name="wyniki_85929" localSheetId="0">get!#REF!</definedName>
    <definedName name="wyniki_8593" localSheetId="0">get!#REF!</definedName>
    <definedName name="wyniki_85930" localSheetId="0">get!#REF!</definedName>
    <definedName name="wyniki_85931" localSheetId="0">get!#REF!</definedName>
    <definedName name="wyniki_85932" localSheetId="0">get!#REF!</definedName>
    <definedName name="wyniki_85933" localSheetId="0">get!#REF!</definedName>
    <definedName name="wyniki_85934" localSheetId="0">get!#REF!</definedName>
    <definedName name="wyniki_85935" localSheetId="0">get!#REF!</definedName>
    <definedName name="wyniki_85936" localSheetId="0">get!#REF!</definedName>
    <definedName name="wyniki_85937" localSheetId="0">get!#REF!</definedName>
    <definedName name="wyniki_85938" localSheetId="0">get!#REF!</definedName>
    <definedName name="wyniki_85939" localSheetId="0">get!#REF!</definedName>
    <definedName name="wyniki_8594" localSheetId="0">get!#REF!</definedName>
    <definedName name="wyniki_85940" localSheetId="0">get!#REF!</definedName>
    <definedName name="wyniki_85941" localSheetId="0">get!#REF!</definedName>
    <definedName name="wyniki_85942" localSheetId="0">get!#REF!</definedName>
    <definedName name="wyniki_85943" localSheetId="0">get!#REF!</definedName>
    <definedName name="wyniki_85944" localSheetId="0">get!#REF!</definedName>
    <definedName name="wyniki_85945" localSheetId="0">get!#REF!</definedName>
    <definedName name="wyniki_85946" localSheetId="0">get!#REF!</definedName>
    <definedName name="wyniki_85947" localSheetId="0">get!#REF!</definedName>
    <definedName name="wyniki_85948" localSheetId="0">get!#REF!</definedName>
    <definedName name="wyniki_85949" localSheetId="0">get!#REF!</definedName>
    <definedName name="wyniki_8595" localSheetId="0">get!#REF!</definedName>
    <definedName name="wyniki_85950" localSheetId="0">get!#REF!</definedName>
    <definedName name="wyniki_85951" localSheetId="0">get!#REF!</definedName>
    <definedName name="wyniki_85952" localSheetId="0">get!#REF!</definedName>
    <definedName name="wyniki_85953" localSheetId="0">get!#REF!</definedName>
    <definedName name="wyniki_85954" localSheetId="0">get!#REF!</definedName>
    <definedName name="wyniki_85955" localSheetId="0">get!#REF!</definedName>
    <definedName name="wyniki_85956" localSheetId="0">get!#REF!</definedName>
    <definedName name="wyniki_85957" localSheetId="0">get!#REF!</definedName>
    <definedName name="wyniki_85958" localSheetId="0">get!#REF!</definedName>
    <definedName name="wyniki_85959" localSheetId="0">get!#REF!</definedName>
    <definedName name="wyniki_8596" localSheetId="0">get!#REF!</definedName>
    <definedName name="wyniki_85960" localSheetId="0">get!#REF!</definedName>
    <definedName name="wyniki_85961" localSheetId="0">get!#REF!</definedName>
    <definedName name="wyniki_85962" localSheetId="0">get!#REF!</definedName>
    <definedName name="wyniki_85963" localSheetId="0">get!#REF!</definedName>
    <definedName name="wyniki_85964" localSheetId="0">get!#REF!</definedName>
    <definedName name="wyniki_85965" localSheetId="0">get!#REF!</definedName>
    <definedName name="wyniki_85966" localSheetId="0">get!#REF!</definedName>
    <definedName name="wyniki_85967" localSheetId="0">get!#REF!</definedName>
    <definedName name="wyniki_85968" localSheetId="0">get!#REF!</definedName>
    <definedName name="wyniki_85969" localSheetId="0">get!#REF!</definedName>
    <definedName name="wyniki_8597" localSheetId="0">get!#REF!</definedName>
    <definedName name="wyniki_85970" localSheetId="0">get!#REF!</definedName>
    <definedName name="wyniki_85971" localSheetId="0">get!#REF!</definedName>
    <definedName name="wyniki_85972" localSheetId="0">get!#REF!</definedName>
    <definedName name="wyniki_85973" localSheetId="0">get!#REF!</definedName>
    <definedName name="wyniki_85974" localSheetId="0">get!#REF!</definedName>
    <definedName name="wyniki_85975" localSheetId="0">get!#REF!</definedName>
    <definedName name="wyniki_85976" localSheetId="0">get!#REF!</definedName>
    <definedName name="wyniki_85977" localSheetId="0">get!#REF!</definedName>
    <definedName name="wyniki_85978" localSheetId="0">get!#REF!</definedName>
    <definedName name="wyniki_85979" localSheetId="0">get!#REF!</definedName>
    <definedName name="wyniki_8598" localSheetId="0">get!#REF!</definedName>
    <definedName name="wyniki_85980" localSheetId="0">get!#REF!</definedName>
    <definedName name="wyniki_85981" localSheetId="0">get!#REF!</definedName>
    <definedName name="wyniki_85982" localSheetId="0">get!#REF!</definedName>
    <definedName name="wyniki_85983" localSheetId="0">get!#REF!</definedName>
    <definedName name="wyniki_85984" localSheetId="0">get!#REF!</definedName>
    <definedName name="wyniki_85985" localSheetId="0">get!#REF!</definedName>
    <definedName name="wyniki_85986" localSheetId="0">get!#REF!</definedName>
    <definedName name="wyniki_85987" localSheetId="0">get!#REF!</definedName>
    <definedName name="wyniki_85988" localSheetId="0">get!#REF!</definedName>
    <definedName name="wyniki_85989" localSheetId="0">get!#REF!</definedName>
    <definedName name="wyniki_8599" localSheetId="0">get!#REF!</definedName>
    <definedName name="wyniki_85990" localSheetId="0">get!#REF!</definedName>
    <definedName name="wyniki_85991" localSheetId="0">get!#REF!</definedName>
    <definedName name="wyniki_85992" localSheetId="0">get!#REF!</definedName>
    <definedName name="wyniki_85993" localSheetId="0">get!#REF!</definedName>
    <definedName name="wyniki_85994" localSheetId="0">get!#REF!</definedName>
    <definedName name="wyniki_85995" localSheetId="0">get!#REF!</definedName>
    <definedName name="wyniki_85996" localSheetId="0">get!#REF!</definedName>
    <definedName name="wyniki_85997" localSheetId="0">get!#REF!</definedName>
    <definedName name="wyniki_85998" localSheetId="0">get!#REF!</definedName>
    <definedName name="wyniki_85999" localSheetId="0">get!#REF!</definedName>
    <definedName name="wyniki_86" localSheetId="0">get!#REF!</definedName>
    <definedName name="wyniki_860" localSheetId="0">get!#REF!</definedName>
    <definedName name="wyniki_8600" localSheetId="0">get!#REF!</definedName>
    <definedName name="wyniki_86000" localSheetId="0">get!#REF!</definedName>
    <definedName name="wyniki_86001" localSheetId="0">get!#REF!</definedName>
    <definedName name="wyniki_86002" localSheetId="0">get!#REF!</definedName>
    <definedName name="wyniki_86003" localSheetId="0">get!#REF!</definedName>
    <definedName name="wyniki_86004" localSheetId="0">get!#REF!</definedName>
    <definedName name="wyniki_86005" localSheetId="0">get!#REF!</definedName>
    <definedName name="wyniki_86006" localSheetId="0">get!#REF!</definedName>
    <definedName name="wyniki_86007" localSheetId="0">get!#REF!</definedName>
    <definedName name="wyniki_86008" localSheetId="0">get!#REF!</definedName>
    <definedName name="wyniki_86009" localSheetId="0">get!#REF!</definedName>
    <definedName name="wyniki_8601" localSheetId="0">get!#REF!</definedName>
    <definedName name="wyniki_86010" localSheetId="0">get!#REF!</definedName>
    <definedName name="wyniki_86011" localSheetId="0">get!#REF!</definedName>
    <definedName name="wyniki_86012" localSheetId="0">get!#REF!</definedName>
    <definedName name="wyniki_86013" localSheetId="0">get!#REF!</definedName>
    <definedName name="wyniki_86014" localSheetId="0">get!#REF!</definedName>
    <definedName name="wyniki_86015" localSheetId="0">get!#REF!</definedName>
    <definedName name="wyniki_86016" localSheetId="0">get!#REF!</definedName>
    <definedName name="wyniki_86017" localSheetId="0">get!#REF!</definedName>
    <definedName name="wyniki_86018" localSheetId="0">get!#REF!</definedName>
    <definedName name="wyniki_86019" localSheetId="0">get!#REF!</definedName>
    <definedName name="wyniki_8602" localSheetId="0">get!#REF!</definedName>
    <definedName name="wyniki_86020" localSheetId="0">get!#REF!</definedName>
    <definedName name="wyniki_86021" localSheetId="0">get!#REF!</definedName>
    <definedName name="wyniki_86022" localSheetId="0">get!#REF!</definedName>
    <definedName name="wyniki_86023" localSheetId="0">get!#REF!</definedName>
    <definedName name="wyniki_86024" localSheetId="0">get!#REF!</definedName>
    <definedName name="wyniki_86025" localSheetId="0">get!#REF!</definedName>
    <definedName name="wyniki_86026" localSheetId="0">get!#REF!</definedName>
    <definedName name="wyniki_86027" localSheetId="0">get!#REF!</definedName>
    <definedName name="wyniki_86028" localSheetId="0">get!#REF!</definedName>
    <definedName name="wyniki_86029" localSheetId="0">get!#REF!</definedName>
    <definedName name="wyniki_8603" localSheetId="0">get!#REF!</definedName>
    <definedName name="wyniki_86030" localSheetId="0">get!#REF!</definedName>
    <definedName name="wyniki_86031" localSheetId="0">get!#REF!</definedName>
    <definedName name="wyniki_86032" localSheetId="0">get!#REF!</definedName>
    <definedName name="wyniki_86033" localSheetId="0">get!#REF!</definedName>
    <definedName name="wyniki_86034" localSheetId="0">get!#REF!</definedName>
    <definedName name="wyniki_86035" localSheetId="0">get!#REF!</definedName>
    <definedName name="wyniki_86036" localSheetId="0">get!#REF!</definedName>
    <definedName name="wyniki_86037" localSheetId="0">get!#REF!</definedName>
    <definedName name="wyniki_86038" localSheetId="0">get!#REF!</definedName>
    <definedName name="wyniki_86039" localSheetId="0">get!#REF!</definedName>
    <definedName name="wyniki_8604" localSheetId="0">get!#REF!</definedName>
    <definedName name="wyniki_86040" localSheetId="0">get!#REF!</definedName>
    <definedName name="wyniki_86041" localSheetId="0">get!#REF!</definedName>
    <definedName name="wyniki_86042" localSheetId="0">get!#REF!</definedName>
    <definedName name="wyniki_86043" localSheetId="0">get!#REF!</definedName>
    <definedName name="wyniki_86044" localSheetId="0">get!#REF!</definedName>
    <definedName name="wyniki_86045" localSheetId="0">get!#REF!</definedName>
    <definedName name="wyniki_86046" localSheetId="0">get!#REF!</definedName>
    <definedName name="wyniki_86047" localSheetId="0">get!#REF!</definedName>
    <definedName name="wyniki_86048" localSheetId="0">get!#REF!</definedName>
    <definedName name="wyniki_86049" localSheetId="0">get!#REF!</definedName>
    <definedName name="wyniki_8605" localSheetId="0">get!#REF!</definedName>
    <definedName name="wyniki_86050" localSheetId="0">get!#REF!</definedName>
    <definedName name="wyniki_86051" localSheetId="0">get!#REF!</definedName>
    <definedName name="wyniki_86052" localSheetId="0">get!#REF!</definedName>
    <definedName name="wyniki_86053" localSheetId="0">get!#REF!</definedName>
    <definedName name="wyniki_86054" localSheetId="0">get!#REF!</definedName>
    <definedName name="wyniki_86055" localSheetId="0">get!#REF!</definedName>
    <definedName name="wyniki_86056" localSheetId="0">get!#REF!</definedName>
    <definedName name="wyniki_86057" localSheetId="0">get!#REF!</definedName>
    <definedName name="wyniki_86058" localSheetId="0">get!#REF!</definedName>
    <definedName name="wyniki_86059" localSheetId="0">get!#REF!</definedName>
    <definedName name="wyniki_8606" localSheetId="0">get!#REF!</definedName>
    <definedName name="wyniki_86060" localSheetId="0">get!#REF!</definedName>
    <definedName name="wyniki_86061" localSheetId="0">get!#REF!</definedName>
    <definedName name="wyniki_86062" localSheetId="0">get!#REF!</definedName>
    <definedName name="wyniki_86063" localSheetId="0">get!#REF!</definedName>
    <definedName name="wyniki_86064" localSheetId="0">get!#REF!</definedName>
    <definedName name="wyniki_86065" localSheetId="0">get!#REF!</definedName>
    <definedName name="wyniki_86066" localSheetId="0">get!#REF!</definedName>
    <definedName name="wyniki_86067" localSheetId="0">get!#REF!</definedName>
    <definedName name="wyniki_86068" localSheetId="0">get!#REF!</definedName>
    <definedName name="wyniki_86069" localSheetId="0">get!#REF!</definedName>
    <definedName name="wyniki_8607" localSheetId="0">get!#REF!</definedName>
    <definedName name="wyniki_86070" localSheetId="0">get!#REF!</definedName>
    <definedName name="wyniki_86071" localSheetId="0">get!#REF!</definedName>
    <definedName name="wyniki_86072" localSheetId="0">get!#REF!</definedName>
    <definedName name="wyniki_86073" localSheetId="0">get!#REF!</definedName>
    <definedName name="wyniki_86074" localSheetId="0">get!#REF!</definedName>
    <definedName name="wyniki_86075" localSheetId="0">get!#REF!</definedName>
    <definedName name="wyniki_86076" localSheetId="0">get!#REF!</definedName>
    <definedName name="wyniki_86077" localSheetId="0">get!#REF!</definedName>
    <definedName name="wyniki_86078" localSheetId="0">get!#REF!</definedName>
    <definedName name="wyniki_86079" localSheetId="0">get!#REF!</definedName>
    <definedName name="wyniki_8608" localSheetId="0">get!#REF!</definedName>
    <definedName name="wyniki_86080" localSheetId="0">get!#REF!</definedName>
    <definedName name="wyniki_86081" localSheetId="0">get!#REF!</definedName>
    <definedName name="wyniki_86082" localSheetId="0">get!#REF!</definedName>
    <definedName name="wyniki_86083" localSheetId="0">get!#REF!</definedName>
    <definedName name="wyniki_86084" localSheetId="0">get!#REF!</definedName>
    <definedName name="wyniki_86085" localSheetId="0">get!#REF!</definedName>
    <definedName name="wyniki_86086" localSheetId="0">get!#REF!</definedName>
    <definedName name="wyniki_86087" localSheetId="0">get!#REF!</definedName>
    <definedName name="wyniki_86088" localSheetId="0">get!#REF!</definedName>
    <definedName name="wyniki_86089" localSheetId="0">get!#REF!</definedName>
    <definedName name="wyniki_8609" localSheetId="0">get!#REF!</definedName>
    <definedName name="wyniki_86090" localSheetId="0">get!#REF!</definedName>
    <definedName name="wyniki_86091" localSheetId="0">get!#REF!</definedName>
    <definedName name="wyniki_86092" localSheetId="0">get!#REF!</definedName>
    <definedName name="wyniki_86093" localSheetId="0">get!#REF!</definedName>
    <definedName name="wyniki_86094" localSheetId="0">get!#REF!</definedName>
    <definedName name="wyniki_86095" localSheetId="0">get!#REF!</definedName>
    <definedName name="wyniki_86096" localSheetId="0">get!#REF!</definedName>
    <definedName name="wyniki_86097" localSheetId="0">get!#REF!</definedName>
    <definedName name="wyniki_86098" localSheetId="0">get!#REF!</definedName>
    <definedName name="wyniki_86099" localSheetId="0">get!#REF!</definedName>
    <definedName name="wyniki_861" localSheetId="0">get!#REF!</definedName>
    <definedName name="wyniki_8610" localSheetId="0">get!#REF!</definedName>
    <definedName name="wyniki_86100" localSheetId="0">get!#REF!</definedName>
    <definedName name="wyniki_86101" localSheetId="0">get!#REF!</definedName>
    <definedName name="wyniki_86102" localSheetId="0">get!#REF!</definedName>
    <definedName name="wyniki_86103" localSheetId="0">get!#REF!</definedName>
    <definedName name="wyniki_86104" localSheetId="0">get!#REF!</definedName>
    <definedName name="wyniki_86105" localSheetId="0">get!#REF!</definedName>
    <definedName name="wyniki_86106" localSheetId="0">get!#REF!</definedName>
    <definedName name="wyniki_86107" localSheetId="0">get!#REF!</definedName>
    <definedName name="wyniki_86108" localSheetId="0">get!#REF!</definedName>
    <definedName name="wyniki_86109" localSheetId="0">get!#REF!</definedName>
    <definedName name="wyniki_8611" localSheetId="0">get!#REF!</definedName>
    <definedName name="wyniki_86110" localSheetId="0">get!#REF!</definedName>
    <definedName name="wyniki_86111" localSheetId="0">get!#REF!</definedName>
    <definedName name="wyniki_86112" localSheetId="0">get!#REF!</definedName>
    <definedName name="wyniki_86113" localSheetId="0">get!#REF!</definedName>
    <definedName name="wyniki_86114" localSheetId="0">get!#REF!</definedName>
    <definedName name="wyniki_86115" localSheetId="0">get!#REF!</definedName>
    <definedName name="wyniki_86116" localSheetId="0">get!#REF!</definedName>
    <definedName name="wyniki_86117" localSheetId="0">get!#REF!</definedName>
    <definedName name="wyniki_86118" localSheetId="0">get!#REF!</definedName>
    <definedName name="wyniki_86119" localSheetId="0">get!#REF!</definedName>
    <definedName name="wyniki_8612" localSheetId="0">get!#REF!</definedName>
    <definedName name="wyniki_86120" localSheetId="0">get!#REF!</definedName>
    <definedName name="wyniki_86121" localSheetId="0">get!#REF!</definedName>
    <definedName name="wyniki_86122" localSheetId="0">get!#REF!</definedName>
    <definedName name="wyniki_86123" localSheetId="0">get!#REF!</definedName>
    <definedName name="wyniki_86124" localSheetId="0">get!#REF!</definedName>
    <definedName name="wyniki_86125" localSheetId="0">get!#REF!</definedName>
    <definedName name="wyniki_86126" localSheetId="0">get!#REF!</definedName>
    <definedName name="wyniki_86127" localSheetId="0">get!#REF!</definedName>
    <definedName name="wyniki_86128" localSheetId="0">get!#REF!</definedName>
    <definedName name="wyniki_86129" localSheetId="0">get!#REF!</definedName>
    <definedName name="wyniki_8613" localSheetId="0">get!#REF!</definedName>
    <definedName name="wyniki_86130" localSheetId="0">get!#REF!</definedName>
    <definedName name="wyniki_86131" localSheetId="0">get!#REF!</definedName>
    <definedName name="wyniki_86132" localSheetId="0">get!#REF!</definedName>
    <definedName name="wyniki_86133" localSheetId="0">get!#REF!</definedName>
    <definedName name="wyniki_86134" localSheetId="0">get!#REF!</definedName>
    <definedName name="wyniki_86135" localSheetId="0">get!#REF!</definedName>
    <definedName name="wyniki_86136" localSheetId="0">get!#REF!</definedName>
    <definedName name="wyniki_86137" localSheetId="0">get!#REF!</definedName>
    <definedName name="wyniki_86138" localSheetId="0">get!#REF!</definedName>
    <definedName name="wyniki_86139" localSheetId="0">get!#REF!</definedName>
    <definedName name="wyniki_8614" localSheetId="0">get!#REF!</definedName>
    <definedName name="wyniki_86140" localSheetId="0">get!#REF!</definedName>
    <definedName name="wyniki_86141" localSheetId="0">get!#REF!</definedName>
    <definedName name="wyniki_86142" localSheetId="0">get!#REF!</definedName>
    <definedName name="wyniki_86143" localSheetId="0">get!#REF!</definedName>
    <definedName name="wyniki_86144" localSheetId="0">get!#REF!</definedName>
    <definedName name="wyniki_86145" localSheetId="0">get!#REF!</definedName>
    <definedName name="wyniki_86146" localSheetId="0">get!#REF!</definedName>
    <definedName name="wyniki_86147" localSheetId="0">get!#REF!</definedName>
    <definedName name="wyniki_86148" localSheetId="0">get!#REF!</definedName>
    <definedName name="wyniki_86149" localSheetId="0">get!#REF!</definedName>
    <definedName name="wyniki_8615" localSheetId="0">get!#REF!</definedName>
    <definedName name="wyniki_86150" localSheetId="0">get!#REF!</definedName>
    <definedName name="wyniki_86151" localSheetId="0">get!#REF!</definedName>
    <definedName name="wyniki_86152" localSheetId="0">get!#REF!</definedName>
    <definedName name="wyniki_86153" localSheetId="0">get!#REF!</definedName>
    <definedName name="wyniki_86154" localSheetId="0">get!#REF!</definedName>
    <definedName name="wyniki_86155" localSheetId="0">get!#REF!</definedName>
    <definedName name="wyniki_86156" localSheetId="0">get!#REF!</definedName>
    <definedName name="wyniki_86157" localSheetId="0">get!#REF!</definedName>
    <definedName name="wyniki_86158" localSheetId="0">get!#REF!</definedName>
    <definedName name="wyniki_86159" localSheetId="0">get!#REF!</definedName>
    <definedName name="wyniki_8616" localSheetId="0">get!#REF!</definedName>
    <definedName name="wyniki_86160" localSheetId="0">get!#REF!</definedName>
    <definedName name="wyniki_86161" localSheetId="0">get!#REF!</definedName>
    <definedName name="wyniki_86162" localSheetId="0">get!#REF!</definedName>
    <definedName name="wyniki_86163" localSheetId="0">get!#REF!</definedName>
    <definedName name="wyniki_86164" localSheetId="0">get!#REF!</definedName>
    <definedName name="wyniki_86165" localSheetId="0">get!#REF!</definedName>
    <definedName name="wyniki_86166" localSheetId="0">get!#REF!</definedName>
    <definedName name="wyniki_86167" localSheetId="0">get!#REF!</definedName>
    <definedName name="wyniki_86168" localSheetId="0">get!#REF!</definedName>
    <definedName name="wyniki_86169" localSheetId="0">get!#REF!</definedName>
    <definedName name="wyniki_8617" localSheetId="0">get!#REF!</definedName>
    <definedName name="wyniki_86170" localSheetId="0">get!#REF!</definedName>
    <definedName name="wyniki_86171" localSheetId="0">get!#REF!</definedName>
    <definedName name="wyniki_86172" localSheetId="0">get!#REF!</definedName>
    <definedName name="wyniki_86173" localSheetId="0">get!#REF!</definedName>
    <definedName name="wyniki_86174" localSheetId="0">get!#REF!</definedName>
    <definedName name="wyniki_86175" localSheetId="0">get!#REF!</definedName>
    <definedName name="wyniki_86176" localSheetId="0">get!#REF!</definedName>
    <definedName name="wyniki_86177" localSheetId="0">get!#REF!</definedName>
    <definedName name="wyniki_86178" localSheetId="0">get!#REF!</definedName>
    <definedName name="wyniki_86179" localSheetId="0">get!#REF!</definedName>
    <definedName name="wyniki_8618" localSheetId="0">get!#REF!</definedName>
    <definedName name="wyniki_86180" localSheetId="0">get!#REF!</definedName>
    <definedName name="wyniki_86181" localSheetId="0">get!#REF!</definedName>
    <definedName name="wyniki_86182" localSheetId="0">get!#REF!</definedName>
    <definedName name="wyniki_86183" localSheetId="0">get!#REF!</definedName>
    <definedName name="wyniki_86184" localSheetId="0">get!#REF!</definedName>
    <definedName name="wyniki_86185" localSheetId="0">get!#REF!</definedName>
    <definedName name="wyniki_86186" localSheetId="0">get!#REF!</definedName>
    <definedName name="wyniki_86187" localSheetId="0">get!#REF!</definedName>
    <definedName name="wyniki_86188" localSheetId="0">get!#REF!</definedName>
    <definedName name="wyniki_86189" localSheetId="0">get!#REF!</definedName>
    <definedName name="wyniki_8619" localSheetId="0">get!#REF!</definedName>
    <definedName name="wyniki_86190" localSheetId="0">get!#REF!</definedName>
    <definedName name="wyniki_86191" localSheetId="0">get!#REF!</definedName>
    <definedName name="wyniki_86192" localSheetId="0">get!#REF!</definedName>
    <definedName name="wyniki_86193" localSheetId="0">get!#REF!</definedName>
    <definedName name="wyniki_86194" localSheetId="0">get!#REF!</definedName>
    <definedName name="wyniki_86195" localSheetId="0">get!#REF!</definedName>
    <definedName name="wyniki_86196" localSheetId="0">get!#REF!</definedName>
    <definedName name="wyniki_86197" localSheetId="0">get!#REF!</definedName>
    <definedName name="wyniki_86198" localSheetId="0">get!#REF!</definedName>
    <definedName name="wyniki_86199" localSheetId="0">get!#REF!</definedName>
    <definedName name="wyniki_862" localSheetId="0">get!#REF!</definedName>
    <definedName name="wyniki_8620" localSheetId="0">get!#REF!</definedName>
    <definedName name="wyniki_86200" localSheetId="0">get!#REF!</definedName>
    <definedName name="wyniki_86201" localSheetId="0">get!#REF!</definedName>
    <definedName name="wyniki_86202" localSheetId="0">get!#REF!</definedName>
    <definedName name="wyniki_86203" localSheetId="0">get!#REF!</definedName>
    <definedName name="wyniki_86204" localSheetId="0">get!#REF!</definedName>
    <definedName name="wyniki_86205" localSheetId="0">get!#REF!</definedName>
    <definedName name="wyniki_86206" localSheetId="0">get!#REF!</definedName>
    <definedName name="wyniki_86207" localSheetId="0">get!#REF!</definedName>
    <definedName name="wyniki_86208" localSheetId="0">get!#REF!</definedName>
    <definedName name="wyniki_86209" localSheetId="0">get!#REF!</definedName>
    <definedName name="wyniki_8621" localSheetId="0">get!#REF!</definedName>
    <definedName name="wyniki_86210" localSheetId="0">get!#REF!</definedName>
    <definedName name="wyniki_86211" localSheetId="0">get!#REF!</definedName>
    <definedName name="wyniki_86212" localSheetId="0">get!#REF!</definedName>
    <definedName name="wyniki_86213" localSheetId="0">get!#REF!</definedName>
    <definedName name="wyniki_86214" localSheetId="0">get!#REF!</definedName>
    <definedName name="wyniki_86215" localSheetId="0">get!#REF!</definedName>
    <definedName name="wyniki_86216" localSheetId="0">get!#REF!</definedName>
    <definedName name="wyniki_86217" localSheetId="0">get!#REF!</definedName>
    <definedName name="wyniki_86218" localSheetId="0">get!#REF!</definedName>
    <definedName name="wyniki_86219" localSheetId="0">get!#REF!</definedName>
    <definedName name="wyniki_8622" localSheetId="0">get!#REF!</definedName>
    <definedName name="wyniki_86220" localSheetId="0">get!#REF!</definedName>
    <definedName name="wyniki_86221" localSheetId="0">get!#REF!</definedName>
    <definedName name="wyniki_86222" localSheetId="0">get!#REF!</definedName>
    <definedName name="wyniki_86223" localSheetId="0">get!#REF!</definedName>
    <definedName name="wyniki_86224" localSheetId="0">get!#REF!</definedName>
    <definedName name="wyniki_86225" localSheetId="0">get!#REF!</definedName>
    <definedName name="wyniki_86226" localSheetId="0">get!#REF!</definedName>
    <definedName name="wyniki_86227" localSheetId="0">get!#REF!</definedName>
    <definedName name="wyniki_86228" localSheetId="0">get!#REF!</definedName>
    <definedName name="wyniki_86229" localSheetId="0">get!#REF!</definedName>
    <definedName name="wyniki_8623" localSheetId="0">get!#REF!</definedName>
    <definedName name="wyniki_86230" localSheetId="0">get!#REF!</definedName>
    <definedName name="wyniki_86231" localSheetId="0">get!#REF!</definedName>
    <definedName name="wyniki_86232" localSheetId="0">get!#REF!</definedName>
    <definedName name="wyniki_86233" localSheetId="0">get!#REF!</definedName>
    <definedName name="wyniki_86234" localSheetId="0">get!#REF!</definedName>
    <definedName name="wyniki_86235" localSheetId="0">get!#REF!</definedName>
    <definedName name="wyniki_86236" localSheetId="0">get!#REF!</definedName>
    <definedName name="wyniki_86237" localSheetId="0">get!#REF!</definedName>
    <definedName name="wyniki_86238" localSheetId="0">get!#REF!</definedName>
    <definedName name="wyniki_86239" localSheetId="0">get!#REF!</definedName>
    <definedName name="wyniki_8624" localSheetId="0">get!#REF!</definedName>
    <definedName name="wyniki_86240" localSheetId="0">get!#REF!</definedName>
    <definedName name="wyniki_86241" localSheetId="0">get!#REF!</definedName>
    <definedName name="wyniki_86242" localSheetId="0">get!#REF!</definedName>
    <definedName name="wyniki_86243" localSheetId="0">get!#REF!</definedName>
    <definedName name="wyniki_86244" localSheetId="0">get!#REF!</definedName>
    <definedName name="wyniki_86245" localSheetId="0">get!#REF!</definedName>
    <definedName name="wyniki_86246" localSheetId="0">get!#REF!</definedName>
    <definedName name="wyniki_86247" localSheetId="0">get!#REF!</definedName>
    <definedName name="wyniki_86248" localSheetId="0">get!#REF!</definedName>
    <definedName name="wyniki_86249" localSheetId="0">get!#REF!</definedName>
    <definedName name="wyniki_8625" localSheetId="0">get!#REF!</definedName>
    <definedName name="wyniki_86250" localSheetId="0">get!#REF!</definedName>
    <definedName name="wyniki_86251" localSheetId="0">get!#REF!</definedName>
    <definedName name="wyniki_86252" localSheetId="0">get!#REF!</definedName>
    <definedName name="wyniki_86253" localSheetId="0">get!#REF!</definedName>
    <definedName name="wyniki_86254" localSheetId="0">get!#REF!</definedName>
    <definedName name="wyniki_86255" localSheetId="0">get!#REF!</definedName>
    <definedName name="wyniki_86256" localSheetId="0">get!#REF!</definedName>
    <definedName name="wyniki_86257" localSheetId="0">get!#REF!</definedName>
    <definedName name="wyniki_86258" localSheetId="0">get!#REF!</definedName>
    <definedName name="wyniki_86259" localSheetId="0">get!#REF!</definedName>
    <definedName name="wyniki_8626" localSheetId="0">get!#REF!</definedName>
    <definedName name="wyniki_86260" localSheetId="0">get!#REF!</definedName>
    <definedName name="wyniki_86261" localSheetId="0">get!#REF!</definedName>
    <definedName name="wyniki_86262" localSheetId="0">get!#REF!</definedName>
    <definedName name="wyniki_86263" localSheetId="0">get!#REF!</definedName>
    <definedName name="wyniki_86264" localSheetId="0">get!#REF!</definedName>
    <definedName name="wyniki_86265" localSheetId="0">get!#REF!</definedName>
    <definedName name="wyniki_86266" localSheetId="0">get!#REF!</definedName>
    <definedName name="wyniki_86267" localSheetId="0">get!#REF!</definedName>
    <definedName name="wyniki_86268" localSheetId="0">get!#REF!</definedName>
    <definedName name="wyniki_86269" localSheetId="0">get!#REF!</definedName>
    <definedName name="wyniki_8627" localSheetId="0">get!#REF!</definedName>
    <definedName name="wyniki_86270" localSheetId="0">get!#REF!</definedName>
    <definedName name="wyniki_86271" localSheetId="0">get!#REF!</definedName>
    <definedName name="wyniki_86272" localSheetId="0">get!#REF!</definedName>
    <definedName name="wyniki_86273" localSheetId="0">get!#REF!</definedName>
    <definedName name="wyniki_86274" localSheetId="0">get!#REF!</definedName>
    <definedName name="wyniki_86275" localSheetId="0">get!#REF!</definedName>
    <definedName name="wyniki_86276" localSheetId="0">get!#REF!</definedName>
    <definedName name="wyniki_86277" localSheetId="0">get!#REF!</definedName>
    <definedName name="wyniki_86278" localSheetId="0">get!#REF!</definedName>
    <definedName name="wyniki_86279" localSheetId="0">get!#REF!</definedName>
    <definedName name="wyniki_8628" localSheetId="0">get!#REF!</definedName>
    <definedName name="wyniki_86280" localSheetId="0">get!#REF!</definedName>
    <definedName name="wyniki_86281" localSheetId="0">get!#REF!</definedName>
    <definedName name="wyniki_86282" localSheetId="0">get!#REF!</definedName>
    <definedName name="wyniki_86283" localSheetId="0">get!#REF!</definedName>
    <definedName name="wyniki_86284" localSheetId="0">get!#REF!</definedName>
    <definedName name="wyniki_86285" localSheetId="0">get!#REF!</definedName>
    <definedName name="wyniki_86286" localSheetId="0">get!#REF!</definedName>
    <definedName name="wyniki_86287" localSheetId="0">get!#REF!</definedName>
    <definedName name="wyniki_86288" localSheetId="0">get!#REF!</definedName>
    <definedName name="wyniki_86289" localSheetId="0">get!#REF!</definedName>
    <definedName name="wyniki_8629" localSheetId="0">get!#REF!</definedName>
    <definedName name="wyniki_86290" localSheetId="0">get!#REF!</definedName>
    <definedName name="wyniki_86291" localSheetId="0">get!#REF!</definedName>
    <definedName name="wyniki_86292" localSheetId="0">get!#REF!</definedName>
    <definedName name="wyniki_86293" localSheetId="0">get!#REF!</definedName>
    <definedName name="wyniki_86294" localSheetId="0">get!#REF!</definedName>
    <definedName name="wyniki_86295" localSheetId="0">get!#REF!</definedName>
    <definedName name="wyniki_86296" localSheetId="0">get!#REF!</definedName>
    <definedName name="wyniki_86297" localSheetId="0">get!#REF!</definedName>
    <definedName name="wyniki_86298" localSheetId="0">get!#REF!</definedName>
    <definedName name="wyniki_86299" localSheetId="0">get!#REF!</definedName>
    <definedName name="wyniki_863" localSheetId="0">get!#REF!</definedName>
    <definedName name="wyniki_8630" localSheetId="0">get!#REF!</definedName>
    <definedName name="wyniki_86300" localSheetId="0">get!#REF!</definedName>
    <definedName name="wyniki_86301" localSheetId="0">get!#REF!</definedName>
    <definedName name="wyniki_86302" localSheetId="0">get!#REF!</definedName>
    <definedName name="wyniki_86303" localSheetId="0">get!#REF!</definedName>
    <definedName name="wyniki_86304" localSheetId="0">get!#REF!</definedName>
    <definedName name="wyniki_86305" localSheetId="0">get!#REF!</definedName>
    <definedName name="wyniki_86306" localSheetId="0">get!#REF!</definedName>
    <definedName name="wyniki_86307" localSheetId="0">get!#REF!</definedName>
    <definedName name="wyniki_86308" localSheetId="0">get!#REF!</definedName>
    <definedName name="wyniki_86309" localSheetId="0">get!#REF!</definedName>
    <definedName name="wyniki_8631" localSheetId="0">get!#REF!</definedName>
    <definedName name="wyniki_86310" localSheetId="0">get!#REF!</definedName>
    <definedName name="wyniki_86311" localSheetId="0">get!#REF!</definedName>
    <definedName name="wyniki_86312" localSheetId="0">get!#REF!</definedName>
    <definedName name="wyniki_86313" localSheetId="0">get!#REF!</definedName>
    <definedName name="wyniki_86314" localSheetId="0">get!#REF!</definedName>
    <definedName name="wyniki_86315" localSheetId="0">get!#REF!</definedName>
    <definedName name="wyniki_86316" localSheetId="0">get!#REF!</definedName>
    <definedName name="wyniki_86317" localSheetId="0">get!#REF!</definedName>
    <definedName name="wyniki_86318" localSheetId="0">get!#REF!</definedName>
    <definedName name="wyniki_86319" localSheetId="0">get!#REF!</definedName>
    <definedName name="wyniki_8632" localSheetId="0">get!#REF!</definedName>
    <definedName name="wyniki_86320" localSheetId="0">get!#REF!</definedName>
    <definedName name="wyniki_86321" localSheetId="0">get!#REF!</definedName>
    <definedName name="wyniki_86322" localSheetId="0">get!#REF!</definedName>
    <definedName name="wyniki_86323" localSheetId="0">get!#REF!</definedName>
    <definedName name="wyniki_86324" localSheetId="0">get!#REF!</definedName>
    <definedName name="wyniki_86325" localSheetId="0">get!#REF!</definedName>
    <definedName name="wyniki_86326" localSheetId="0">get!#REF!</definedName>
    <definedName name="wyniki_86327" localSheetId="0">get!#REF!</definedName>
    <definedName name="wyniki_86328" localSheetId="0">get!#REF!</definedName>
    <definedName name="wyniki_86329" localSheetId="0">get!#REF!</definedName>
    <definedName name="wyniki_8633" localSheetId="0">get!#REF!</definedName>
    <definedName name="wyniki_86330" localSheetId="0">get!#REF!</definedName>
    <definedName name="wyniki_86331" localSheetId="0">get!#REF!</definedName>
    <definedName name="wyniki_86332" localSheetId="0">get!#REF!</definedName>
    <definedName name="wyniki_86333" localSheetId="0">get!#REF!</definedName>
    <definedName name="wyniki_86334" localSheetId="0">get!#REF!</definedName>
    <definedName name="wyniki_86335" localSheetId="0">get!#REF!</definedName>
    <definedName name="wyniki_86336" localSheetId="0">get!#REF!</definedName>
    <definedName name="wyniki_86337" localSheetId="0">get!#REF!</definedName>
    <definedName name="wyniki_86338" localSheetId="0">get!#REF!</definedName>
    <definedName name="wyniki_86339" localSheetId="0">get!#REF!</definedName>
    <definedName name="wyniki_8634" localSheetId="0">get!#REF!</definedName>
    <definedName name="wyniki_86340" localSheetId="0">get!#REF!</definedName>
    <definedName name="wyniki_86341" localSheetId="0">get!#REF!</definedName>
    <definedName name="wyniki_86342" localSheetId="0">get!#REF!</definedName>
    <definedName name="wyniki_86343" localSheetId="0">get!#REF!</definedName>
    <definedName name="wyniki_86344" localSheetId="0">get!#REF!</definedName>
    <definedName name="wyniki_86345" localSheetId="0">get!#REF!</definedName>
    <definedName name="wyniki_86346" localSheetId="0">get!#REF!</definedName>
    <definedName name="wyniki_86347" localSheetId="0">get!#REF!</definedName>
    <definedName name="wyniki_86348" localSheetId="0">get!#REF!</definedName>
    <definedName name="wyniki_86349" localSheetId="0">get!#REF!</definedName>
    <definedName name="wyniki_8635" localSheetId="0">get!#REF!</definedName>
    <definedName name="wyniki_86350" localSheetId="0">get!#REF!</definedName>
    <definedName name="wyniki_86351" localSheetId="0">get!#REF!</definedName>
    <definedName name="wyniki_86352" localSheetId="0">get!#REF!</definedName>
    <definedName name="wyniki_86353" localSheetId="0">get!#REF!</definedName>
    <definedName name="wyniki_86354" localSheetId="0">get!#REF!</definedName>
    <definedName name="wyniki_86355" localSheetId="0">get!#REF!</definedName>
    <definedName name="wyniki_86356" localSheetId="0">get!#REF!</definedName>
    <definedName name="wyniki_86357" localSheetId="0">get!#REF!</definedName>
    <definedName name="wyniki_86358" localSheetId="0">get!#REF!</definedName>
    <definedName name="wyniki_86359" localSheetId="0">get!#REF!</definedName>
    <definedName name="wyniki_8636" localSheetId="0">get!#REF!</definedName>
    <definedName name="wyniki_86360" localSheetId="0">get!#REF!</definedName>
    <definedName name="wyniki_86361" localSheetId="0">get!#REF!</definedName>
    <definedName name="wyniki_86362" localSheetId="0">get!#REF!</definedName>
    <definedName name="wyniki_86363" localSheetId="0">get!#REF!</definedName>
    <definedName name="wyniki_86364" localSheetId="0">get!#REF!</definedName>
    <definedName name="wyniki_86365" localSheetId="0">get!#REF!</definedName>
    <definedName name="wyniki_86366" localSheetId="0">get!#REF!</definedName>
    <definedName name="wyniki_86367" localSheetId="0">get!#REF!</definedName>
    <definedName name="wyniki_86368" localSheetId="0">get!#REF!</definedName>
    <definedName name="wyniki_86369" localSheetId="0">get!#REF!</definedName>
    <definedName name="wyniki_8637" localSheetId="0">get!#REF!</definedName>
    <definedName name="wyniki_86370" localSheetId="0">get!#REF!</definedName>
    <definedName name="wyniki_86371" localSheetId="0">get!#REF!</definedName>
    <definedName name="wyniki_86372" localSheetId="0">get!#REF!</definedName>
    <definedName name="wyniki_86373" localSheetId="0">get!#REF!</definedName>
    <definedName name="wyniki_86374" localSheetId="0">get!#REF!</definedName>
    <definedName name="wyniki_86375" localSheetId="0">get!#REF!</definedName>
    <definedName name="wyniki_86376" localSheetId="0">get!#REF!</definedName>
    <definedName name="wyniki_86377" localSheetId="0">get!#REF!</definedName>
    <definedName name="wyniki_86378" localSheetId="0">get!#REF!</definedName>
    <definedName name="wyniki_86379" localSheetId="0">get!#REF!</definedName>
    <definedName name="wyniki_8638" localSheetId="0">get!#REF!</definedName>
    <definedName name="wyniki_86380" localSheetId="0">get!#REF!</definedName>
    <definedName name="wyniki_86381" localSheetId="0">get!#REF!</definedName>
    <definedName name="wyniki_86382" localSheetId="0">get!#REF!</definedName>
    <definedName name="wyniki_86383" localSheetId="0">get!#REF!</definedName>
    <definedName name="wyniki_86384" localSheetId="0">get!#REF!</definedName>
    <definedName name="wyniki_86385" localSheetId="0">get!#REF!</definedName>
    <definedName name="wyniki_86386" localSheetId="0">get!#REF!</definedName>
    <definedName name="wyniki_86387" localSheetId="0">get!#REF!</definedName>
    <definedName name="wyniki_86388" localSheetId="0">get!#REF!</definedName>
    <definedName name="wyniki_86389" localSheetId="0">get!#REF!</definedName>
    <definedName name="wyniki_8639" localSheetId="0">get!#REF!</definedName>
    <definedName name="wyniki_86390" localSheetId="0">get!#REF!</definedName>
    <definedName name="wyniki_86391" localSheetId="0">get!#REF!</definedName>
    <definedName name="wyniki_86392" localSheetId="0">get!#REF!</definedName>
    <definedName name="wyniki_86393" localSheetId="0">get!#REF!</definedName>
    <definedName name="wyniki_86394" localSheetId="0">get!#REF!</definedName>
    <definedName name="wyniki_86395" localSheetId="0">get!#REF!</definedName>
    <definedName name="wyniki_86396" localSheetId="0">get!#REF!</definedName>
    <definedName name="wyniki_86397" localSheetId="0">get!#REF!</definedName>
    <definedName name="wyniki_86398" localSheetId="0">get!#REF!</definedName>
    <definedName name="wyniki_86399" localSheetId="0">get!#REF!</definedName>
    <definedName name="wyniki_864" localSheetId="0">get!#REF!</definedName>
    <definedName name="wyniki_8640" localSheetId="0">get!#REF!</definedName>
    <definedName name="wyniki_86400" localSheetId="0">get!#REF!</definedName>
    <definedName name="wyniki_86401" localSheetId="0">get!#REF!</definedName>
    <definedName name="wyniki_86402" localSheetId="0">get!#REF!</definedName>
    <definedName name="wyniki_86403" localSheetId="0">get!#REF!</definedName>
    <definedName name="wyniki_86404" localSheetId="0">get!#REF!</definedName>
    <definedName name="wyniki_86405" localSheetId="0">get!#REF!</definedName>
    <definedName name="wyniki_86406" localSheetId="0">get!#REF!</definedName>
    <definedName name="wyniki_86407" localSheetId="0">get!#REF!</definedName>
    <definedName name="wyniki_86408" localSheetId="0">get!#REF!</definedName>
    <definedName name="wyniki_86409" localSheetId="0">get!#REF!</definedName>
    <definedName name="wyniki_8641" localSheetId="0">get!#REF!</definedName>
    <definedName name="wyniki_86410" localSheetId="0">get!#REF!</definedName>
    <definedName name="wyniki_86411" localSheetId="0">get!#REF!</definedName>
    <definedName name="wyniki_86412" localSheetId="0">get!#REF!</definedName>
    <definedName name="wyniki_86413" localSheetId="0">get!#REF!</definedName>
    <definedName name="wyniki_86414" localSheetId="0">get!#REF!</definedName>
    <definedName name="wyniki_86415" localSheetId="0">get!#REF!</definedName>
    <definedName name="wyniki_86416" localSheetId="0">get!#REF!</definedName>
    <definedName name="wyniki_86417" localSheetId="0">get!#REF!</definedName>
    <definedName name="wyniki_86418" localSheetId="0">get!#REF!</definedName>
    <definedName name="wyniki_86419" localSheetId="0">get!#REF!</definedName>
    <definedName name="wyniki_8642" localSheetId="0">get!#REF!</definedName>
    <definedName name="wyniki_86420" localSheetId="0">get!#REF!</definedName>
    <definedName name="wyniki_86421" localSheetId="0">get!#REF!</definedName>
    <definedName name="wyniki_86422" localSheetId="0">get!#REF!</definedName>
    <definedName name="wyniki_86423" localSheetId="0">get!#REF!</definedName>
    <definedName name="wyniki_86424" localSheetId="0">get!#REF!</definedName>
    <definedName name="wyniki_86425" localSheetId="0">get!#REF!</definedName>
    <definedName name="wyniki_86426" localSheetId="0">get!#REF!</definedName>
    <definedName name="wyniki_86427" localSheetId="0">get!#REF!</definedName>
    <definedName name="wyniki_86428" localSheetId="0">get!#REF!</definedName>
    <definedName name="wyniki_86429" localSheetId="0">get!#REF!</definedName>
    <definedName name="wyniki_8643" localSheetId="0">get!#REF!</definedName>
    <definedName name="wyniki_86430" localSheetId="0">get!#REF!</definedName>
    <definedName name="wyniki_86431" localSheetId="0">get!#REF!</definedName>
    <definedName name="wyniki_86432" localSheetId="0">get!#REF!</definedName>
    <definedName name="wyniki_86433" localSheetId="0">get!#REF!</definedName>
    <definedName name="wyniki_86434" localSheetId="0">get!#REF!</definedName>
    <definedName name="wyniki_86435" localSheetId="0">get!#REF!</definedName>
    <definedName name="wyniki_86436" localSheetId="0">get!#REF!</definedName>
    <definedName name="wyniki_86437" localSheetId="0">get!#REF!</definedName>
    <definedName name="wyniki_86438" localSheetId="0">get!#REF!</definedName>
    <definedName name="wyniki_86439" localSheetId="0">get!#REF!</definedName>
    <definedName name="wyniki_8644" localSheetId="0">get!#REF!</definedName>
    <definedName name="wyniki_86440" localSheetId="0">get!#REF!</definedName>
    <definedName name="wyniki_86441" localSheetId="0">get!#REF!</definedName>
    <definedName name="wyniki_86442" localSheetId="0">get!#REF!</definedName>
    <definedName name="wyniki_86443" localSheetId="0">get!#REF!</definedName>
    <definedName name="wyniki_86444" localSheetId="0">get!#REF!</definedName>
    <definedName name="wyniki_86445" localSheetId="0">get!#REF!</definedName>
    <definedName name="wyniki_86446" localSheetId="0">get!#REF!</definedName>
    <definedName name="wyniki_86447" localSheetId="0">get!#REF!</definedName>
    <definedName name="wyniki_86448" localSheetId="0">get!#REF!</definedName>
    <definedName name="wyniki_86449" localSheetId="0">get!#REF!</definedName>
    <definedName name="wyniki_8645" localSheetId="0">get!#REF!</definedName>
    <definedName name="wyniki_86450" localSheetId="0">get!#REF!</definedName>
    <definedName name="wyniki_86451" localSheetId="0">get!#REF!</definedName>
    <definedName name="wyniki_86452" localSheetId="0">get!#REF!</definedName>
    <definedName name="wyniki_86453" localSheetId="0">get!#REF!</definedName>
    <definedName name="wyniki_86454" localSheetId="0">get!#REF!</definedName>
    <definedName name="wyniki_86455" localSheetId="0">get!#REF!</definedName>
    <definedName name="wyniki_86456" localSheetId="0">get!#REF!</definedName>
    <definedName name="wyniki_86457" localSheetId="0">get!#REF!</definedName>
    <definedName name="wyniki_86458" localSheetId="0">get!#REF!</definedName>
    <definedName name="wyniki_86459" localSheetId="0">get!#REF!</definedName>
    <definedName name="wyniki_8646" localSheetId="0">get!#REF!</definedName>
    <definedName name="wyniki_86460" localSheetId="0">get!#REF!</definedName>
    <definedName name="wyniki_86461" localSheetId="0">get!#REF!</definedName>
    <definedName name="wyniki_86462" localSheetId="0">get!#REF!</definedName>
    <definedName name="wyniki_86463" localSheetId="0">get!#REF!</definedName>
    <definedName name="wyniki_86464" localSheetId="0">get!#REF!</definedName>
    <definedName name="wyniki_86465" localSheetId="0">get!#REF!</definedName>
    <definedName name="wyniki_86466" localSheetId="0">get!#REF!</definedName>
    <definedName name="wyniki_86467" localSheetId="0">get!#REF!</definedName>
    <definedName name="wyniki_86468" localSheetId="0">get!#REF!</definedName>
    <definedName name="wyniki_86469" localSheetId="0">get!#REF!</definedName>
    <definedName name="wyniki_8647" localSheetId="0">get!#REF!</definedName>
    <definedName name="wyniki_86470" localSheetId="0">get!#REF!</definedName>
    <definedName name="wyniki_86471" localSheetId="0">get!#REF!</definedName>
    <definedName name="wyniki_86472" localSheetId="0">get!#REF!</definedName>
    <definedName name="wyniki_86473" localSheetId="0">get!#REF!</definedName>
    <definedName name="wyniki_86474" localSheetId="0">get!#REF!</definedName>
    <definedName name="wyniki_86475" localSheetId="0">get!#REF!</definedName>
    <definedName name="wyniki_86476" localSheetId="0">get!#REF!</definedName>
    <definedName name="wyniki_86477" localSheetId="0">get!#REF!</definedName>
    <definedName name="wyniki_86478" localSheetId="0">get!#REF!</definedName>
    <definedName name="wyniki_86479" localSheetId="0">get!#REF!</definedName>
    <definedName name="wyniki_8648" localSheetId="0">get!#REF!</definedName>
    <definedName name="wyniki_86480" localSheetId="0">get!#REF!</definedName>
    <definedName name="wyniki_86481" localSheetId="0">get!#REF!</definedName>
    <definedName name="wyniki_86482" localSheetId="0">get!#REF!</definedName>
    <definedName name="wyniki_86483" localSheetId="0">get!#REF!</definedName>
    <definedName name="wyniki_86484" localSheetId="0">get!#REF!</definedName>
    <definedName name="wyniki_86485" localSheetId="0">get!#REF!</definedName>
    <definedName name="wyniki_86486" localSheetId="0">get!#REF!</definedName>
    <definedName name="wyniki_86487" localSheetId="0">get!#REF!</definedName>
    <definedName name="wyniki_86488" localSheetId="0">get!#REF!</definedName>
    <definedName name="wyniki_86489" localSheetId="0">get!#REF!</definedName>
    <definedName name="wyniki_8649" localSheetId="0">get!#REF!</definedName>
    <definedName name="wyniki_86490" localSheetId="0">get!#REF!</definedName>
    <definedName name="wyniki_86491" localSheetId="0">get!#REF!</definedName>
    <definedName name="wyniki_86492" localSheetId="0">get!#REF!</definedName>
    <definedName name="wyniki_86493" localSheetId="0">get!#REF!</definedName>
    <definedName name="wyniki_86494" localSheetId="0">get!#REF!</definedName>
    <definedName name="wyniki_86495" localSheetId="0">get!#REF!</definedName>
    <definedName name="wyniki_86496" localSheetId="0">get!#REF!</definedName>
    <definedName name="wyniki_86497" localSheetId="0">get!#REF!</definedName>
    <definedName name="wyniki_86498" localSheetId="0">get!#REF!</definedName>
    <definedName name="wyniki_86499" localSheetId="0">get!#REF!</definedName>
    <definedName name="wyniki_865" localSheetId="0">get!#REF!</definedName>
    <definedName name="wyniki_8650" localSheetId="0">get!#REF!</definedName>
    <definedName name="wyniki_86500" localSheetId="0">get!#REF!</definedName>
    <definedName name="wyniki_86501" localSheetId="0">get!#REF!</definedName>
    <definedName name="wyniki_86502" localSheetId="0">get!#REF!</definedName>
    <definedName name="wyniki_86503" localSheetId="0">get!#REF!</definedName>
    <definedName name="wyniki_86504" localSheetId="0">get!#REF!</definedName>
    <definedName name="wyniki_86505" localSheetId="0">get!#REF!</definedName>
    <definedName name="wyniki_86506" localSheetId="0">get!#REF!</definedName>
    <definedName name="wyniki_86507" localSheetId="0">get!#REF!</definedName>
    <definedName name="wyniki_86508" localSheetId="0">get!#REF!</definedName>
    <definedName name="wyniki_86509" localSheetId="0">get!#REF!</definedName>
    <definedName name="wyniki_8651" localSheetId="0">get!#REF!</definedName>
    <definedName name="wyniki_86510" localSheetId="0">get!#REF!</definedName>
    <definedName name="wyniki_86511" localSheetId="0">get!#REF!</definedName>
    <definedName name="wyniki_86512" localSheetId="0">get!#REF!</definedName>
    <definedName name="wyniki_86513" localSheetId="0">get!#REF!</definedName>
    <definedName name="wyniki_86514" localSheetId="0">get!#REF!</definedName>
    <definedName name="wyniki_86515" localSheetId="0">get!#REF!</definedName>
    <definedName name="wyniki_86516" localSheetId="0">get!#REF!</definedName>
    <definedName name="wyniki_86517" localSheetId="0">get!#REF!</definedName>
    <definedName name="wyniki_86518" localSheetId="0">get!#REF!</definedName>
    <definedName name="wyniki_86519" localSheetId="0">get!#REF!</definedName>
    <definedName name="wyniki_8652" localSheetId="0">get!#REF!</definedName>
    <definedName name="wyniki_86520" localSheetId="0">get!#REF!</definedName>
    <definedName name="wyniki_86521" localSheetId="0">get!#REF!</definedName>
    <definedName name="wyniki_86522" localSheetId="0">get!#REF!</definedName>
    <definedName name="wyniki_86523" localSheetId="0">get!#REF!</definedName>
    <definedName name="wyniki_86524" localSheetId="0">get!#REF!</definedName>
    <definedName name="wyniki_86525" localSheetId="0">get!#REF!</definedName>
    <definedName name="wyniki_86526" localSheetId="0">get!#REF!</definedName>
    <definedName name="wyniki_86527" localSheetId="0">get!#REF!</definedName>
    <definedName name="wyniki_86528" localSheetId="0">get!#REF!</definedName>
    <definedName name="wyniki_86529" localSheetId="0">get!#REF!</definedName>
    <definedName name="wyniki_8653" localSheetId="0">get!#REF!</definedName>
    <definedName name="wyniki_86530" localSheetId="0">get!#REF!</definedName>
    <definedName name="wyniki_86531" localSheetId="0">get!#REF!</definedName>
    <definedName name="wyniki_86532" localSheetId="0">get!#REF!</definedName>
    <definedName name="wyniki_86533" localSheetId="0">get!#REF!</definedName>
    <definedName name="wyniki_86534" localSheetId="0">get!#REF!</definedName>
    <definedName name="wyniki_86535" localSheetId="0">get!#REF!</definedName>
    <definedName name="wyniki_86536" localSheetId="0">get!#REF!</definedName>
    <definedName name="wyniki_86537" localSheetId="0">get!#REF!</definedName>
    <definedName name="wyniki_86538" localSheetId="0">get!#REF!</definedName>
    <definedName name="wyniki_86539" localSheetId="0">get!#REF!</definedName>
    <definedName name="wyniki_8654" localSheetId="0">get!#REF!</definedName>
    <definedName name="wyniki_86540" localSheetId="0">get!#REF!</definedName>
    <definedName name="wyniki_86541" localSheetId="0">get!#REF!</definedName>
    <definedName name="wyniki_86542" localSheetId="0">get!#REF!</definedName>
    <definedName name="wyniki_86543" localSheetId="0">get!#REF!</definedName>
    <definedName name="wyniki_86544" localSheetId="0">get!#REF!</definedName>
    <definedName name="wyniki_86545" localSheetId="0">get!#REF!</definedName>
    <definedName name="wyniki_86546" localSheetId="0">get!#REF!</definedName>
    <definedName name="wyniki_86547" localSheetId="0">get!#REF!</definedName>
    <definedName name="wyniki_86548" localSheetId="0">get!#REF!</definedName>
    <definedName name="wyniki_86549" localSheetId="0">get!#REF!</definedName>
    <definedName name="wyniki_8655" localSheetId="0">get!#REF!</definedName>
    <definedName name="wyniki_86550" localSheetId="0">get!#REF!</definedName>
    <definedName name="wyniki_86551" localSheetId="0">get!#REF!</definedName>
    <definedName name="wyniki_86552" localSheetId="0">get!#REF!</definedName>
    <definedName name="wyniki_86553" localSheetId="0">get!#REF!</definedName>
    <definedName name="wyniki_86554" localSheetId="0">get!#REF!</definedName>
    <definedName name="wyniki_86555" localSheetId="0">get!#REF!</definedName>
    <definedName name="wyniki_86556" localSheetId="0">get!#REF!</definedName>
    <definedName name="wyniki_86557" localSheetId="0">get!#REF!</definedName>
    <definedName name="wyniki_86558" localSheetId="0">get!#REF!</definedName>
    <definedName name="wyniki_86559" localSheetId="0">get!#REF!</definedName>
    <definedName name="wyniki_8656" localSheetId="0">get!#REF!</definedName>
    <definedName name="wyniki_86560" localSheetId="0">get!#REF!</definedName>
    <definedName name="wyniki_86561" localSheetId="0">get!#REF!</definedName>
    <definedName name="wyniki_86562" localSheetId="0">get!#REF!</definedName>
    <definedName name="wyniki_86563" localSheetId="0">get!#REF!</definedName>
    <definedName name="wyniki_86564" localSheetId="0">get!#REF!</definedName>
    <definedName name="wyniki_86565" localSheetId="0">get!#REF!</definedName>
    <definedName name="wyniki_86566" localSheetId="0">get!#REF!</definedName>
    <definedName name="wyniki_86567" localSheetId="0">get!#REF!</definedName>
    <definedName name="wyniki_86568" localSheetId="0">get!#REF!</definedName>
    <definedName name="wyniki_86569" localSheetId="0">get!#REF!</definedName>
    <definedName name="wyniki_8657" localSheetId="0">get!#REF!</definedName>
    <definedName name="wyniki_86570" localSheetId="0">get!#REF!</definedName>
    <definedName name="wyniki_86571" localSheetId="0">get!#REF!</definedName>
    <definedName name="wyniki_86572" localSheetId="0">get!#REF!</definedName>
    <definedName name="wyniki_86573" localSheetId="0">get!#REF!</definedName>
    <definedName name="wyniki_86574" localSheetId="0">get!#REF!</definedName>
    <definedName name="wyniki_86575" localSheetId="0">get!#REF!</definedName>
    <definedName name="wyniki_86576" localSheetId="0">get!#REF!</definedName>
    <definedName name="wyniki_86577" localSheetId="0">get!#REF!</definedName>
    <definedName name="wyniki_86578" localSheetId="0">get!#REF!</definedName>
    <definedName name="wyniki_86579" localSheetId="0">get!#REF!</definedName>
    <definedName name="wyniki_8658" localSheetId="0">get!#REF!</definedName>
    <definedName name="wyniki_86580" localSheetId="0">get!#REF!</definedName>
    <definedName name="wyniki_86581" localSheetId="0">get!#REF!</definedName>
    <definedName name="wyniki_86582" localSheetId="0">get!#REF!</definedName>
    <definedName name="wyniki_86583" localSheetId="0">get!#REF!</definedName>
    <definedName name="wyniki_86584" localSheetId="0">get!#REF!</definedName>
    <definedName name="wyniki_86585" localSheetId="0">get!#REF!</definedName>
    <definedName name="wyniki_86586" localSheetId="0">get!#REF!</definedName>
    <definedName name="wyniki_86587" localSheetId="0">get!#REF!</definedName>
    <definedName name="wyniki_86588" localSheetId="0">get!#REF!</definedName>
    <definedName name="wyniki_86589" localSheetId="0">get!#REF!</definedName>
    <definedName name="wyniki_8659" localSheetId="0">get!#REF!</definedName>
    <definedName name="wyniki_86590" localSheetId="0">get!#REF!</definedName>
    <definedName name="wyniki_86591" localSheetId="0">get!#REF!</definedName>
    <definedName name="wyniki_86592" localSheetId="0">get!#REF!</definedName>
    <definedName name="wyniki_86593" localSheetId="0">get!#REF!</definedName>
    <definedName name="wyniki_86594" localSheetId="0">get!#REF!</definedName>
    <definedName name="wyniki_86595" localSheetId="0">get!#REF!</definedName>
    <definedName name="wyniki_86596" localSheetId="0">get!#REF!</definedName>
    <definedName name="wyniki_86597" localSheetId="0">get!#REF!</definedName>
    <definedName name="wyniki_86598" localSheetId="0">get!#REF!</definedName>
    <definedName name="wyniki_86599" localSheetId="0">get!#REF!</definedName>
    <definedName name="wyniki_866" localSheetId="0">get!#REF!</definedName>
    <definedName name="wyniki_8660" localSheetId="0">get!#REF!</definedName>
    <definedName name="wyniki_86600" localSheetId="0">get!#REF!</definedName>
    <definedName name="wyniki_86601" localSheetId="0">get!#REF!</definedName>
    <definedName name="wyniki_86602" localSheetId="0">get!#REF!</definedName>
    <definedName name="wyniki_86603" localSheetId="0">get!#REF!</definedName>
    <definedName name="wyniki_86604" localSheetId="0">get!#REF!</definedName>
    <definedName name="wyniki_86605" localSheetId="0">get!#REF!</definedName>
    <definedName name="wyniki_86606" localSheetId="0">get!#REF!</definedName>
    <definedName name="wyniki_86607" localSheetId="0">get!#REF!</definedName>
    <definedName name="wyniki_86608" localSheetId="0">get!#REF!</definedName>
    <definedName name="wyniki_86609" localSheetId="0">get!#REF!</definedName>
    <definedName name="wyniki_8661" localSheetId="0">get!#REF!</definedName>
    <definedName name="wyniki_86610" localSheetId="0">get!#REF!</definedName>
    <definedName name="wyniki_86611" localSheetId="0">get!#REF!</definedName>
    <definedName name="wyniki_86612" localSheetId="0">get!#REF!</definedName>
    <definedName name="wyniki_86613" localSheetId="0">get!#REF!</definedName>
    <definedName name="wyniki_86614" localSheetId="0">get!#REF!</definedName>
    <definedName name="wyniki_86615" localSheetId="0">get!#REF!</definedName>
    <definedName name="wyniki_86616" localSheetId="0">get!#REF!</definedName>
    <definedName name="wyniki_86617" localSheetId="0">get!#REF!</definedName>
    <definedName name="wyniki_86618" localSheetId="0">get!#REF!</definedName>
    <definedName name="wyniki_86619" localSheetId="0">get!#REF!</definedName>
    <definedName name="wyniki_8662" localSheetId="0">get!#REF!</definedName>
    <definedName name="wyniki_86620" localSheetId="0">get!#REF!</definedName>
    <definedName name="wyniki_86621" localSheetId="0">get!#REF!</definedName>
    <definedName name="wyniki_86622" localSheetId="0">get!#REF!</definedName>
    <definedName name="wyniki_86623" localSheetId="0">get!#REF!</definedName>
    <definedName name="wyniki_86624" localSheetId="0">get!#REF!</definedName>
    <definedName name="wyniki_86625" localSheetId="0">get!#REF!</definedName>
    <definedName name="wyniki_86626" localSheetId="0">get!#REF!</definedName>
    <definedName name="wyniki_86627" localSheetId="0">get!#REF!</definedName>
    <definedName name="wyniki_86628" localSheetId="0">get!#REF!</definedName>
    <definedName name="wyniki_86629" localSheetId="0">get!#REF!</definedName>
    <definedName name="wyniki_8663" localSheetId="0">get!#REF!</definedName>
    <definedName name="wyniki_86630" localSheetId="0">get!#REF!</definedName>
    <definedName name="wyniki_86631" localSheetId="0">get!#REF!</definedName>
    <definedName name="wyniki_86632" localSheetId="0">get!#REF!</definedName>
    <definedName name="wyniki_86633" localSheetId="0">get!#REF!</definedName>
    <definedName name="wyniki_86634" localSheetId="0">get!#REF!</definedName>
    <definedName name="wyniki_86635" localSheetId="0">get!#REF!</definedName>
    <definedName name="wyniki_86636" localSheetId="0">get!#REF!</definedName>
    <definedName name="wyniki_86637" localSheetId="0">get!#REF!</definedName>
    <definedName name="wyniki_86638" localSheetId="0">get!#REF!</definedName>
    <definedName name="wyniki_86639" localSheetId="0">get!#REF!</definedName>
    <definedName name="wyniki_8664" localSheetId="0">get!#REF!</definedName>
    <definedName name="wyniki_86640" localSheetId="0">get!#REF!</definedName>
    <definedName name="wyniki_86641" localSheetId="0">get!#REF!</definedName>
    <definedName name="wyniki_86642" localSheetId="0">get!#REF!</definedName>
    <definedName name="wyniki_86643" localSheetId="0">get!#REF!</definedName>
    <definedName name="wyniki_86644" localSheetId="0">get!#REF!</definedName>
    <definedName name="wyniki_86645" localSheetId="0">get!#REF!</definedName>
    <definedName name="wyniki_86646" localSheetId="0">get!#REF!</definedName>
    <definedName name="wyniki_86647" localSheetId="0">get!#REF!</definedName>
    <definedName name="wyniki_86648" localSheetId="0">get!#REF!</definedName>
    <definedName name="wyniki_86649" localSheetId="0">get!#REF!</definedName>
    <definedName name="wyniki_8665" localSheetId="0">get!#REF!</definedName>
    <definedName name="wyniki_86650" localSheetId="0">get!#REF!</definedName>
    <definedName name="wyniki_86651" localSheetId="0">get!#REF!</definedName>
    <definedName name="wyniki_86652" localSheetId="0">get!#REF!</definedName>
    <definedName name="wyniki_86653" localSheetId="0">get!#REF!</definedName>
    <definedName name="wyniki_86654" localSheetId="0">get!#REF!</definedName>
    <definedName name="wyniki_86655" localSheetId="0">get!#REF!</definedName>
    <definedName name="wyniki_86656" localSheetId="0">get!#REF!</definedName>
    <definedName name="wyniki_86657" localSheetId="0">get!#REF!</definedName>
    <definedName name="wyniki_86658" localSheetId="0">get!#REF!</definedName>
    <definedName name="wyniki_86659" localSheetId="0">get!#REF!</definedName>
    <definedName name="wyniki_8666" localSheetId="0">get!#REF!</definedName>
    <definedName name="wyniki_86660" localSheetId="0">get!#REF!</definedName>
    <definedName name="wyniki_86661" localSheetId="0">get!#REF!</definedName>
    <definedName name="wyniki_86662" localSheetId="0">get!#REF!</definedName>
    <definedName name="wyniki_86663" localSheetId="0">get!#REF!</definedName>
    <definedName name="wyniki_86664" localSheetId="0">get!#REF!</definedName>
    <definedName name="wyniki_86665" localSheetId="0">get!#REF!</definedName>
    <definedName name="wyniki_86666" localSheetId="0">get!#REF!</definedName>
    <definedName name="wyniki_86667" localSheetId="0">get!#REF!</definedName>
    <definedName name="wyniki_86668" localSheetId="0">get!#REF!</definedName>
    <definedName name="wyniki_86669" localSheetId="0">get!#REF!</definedName>
    <definedName name="wyniki_8667" localSheetId="0">get!#REF!</definedName>
    <definedName name="wyniki_86670" localSheetId="0">get!#REF!</definedName>
    <definedName name="wyniki_86671" localSheetId="0">get!#REF!</definedName>
    <definedName name="wyniki_86672" localSheetId="0">get!#REF!</definedName>
    <definedName name="wyniki_86673" localSheetId="0">get!#REF!</definedName>
    <definedName name="wyniki_86674" localSheetId="0">get!#REF!</definedName>
    <definedName name="wyniki_86675" localSheetId="0">get!#REF!</definedName>
    <definedName name="wyniki_86676" localSheetId="0">get!#REF!</definedName>
    <definedName name="wyniki_86677" localSheetId="0">get!#REF!</definedName>
    <definedName name="wyniki_86678" localSheetId="0">get!#REF!</definedName>
    <definedName name="wyniki_86679" localSheetId="0">get!#REF!</definedName>
    <definedName name="wyniki_8668" localSheetId="0">get!#REF!</definedName>
    <definedName name="wyniki_86680" localSheetId="0">get!#REF!</definedName>
    <definedName name="wyniki_86681" localSheetId="0">get!#REF!</definedName>
    <definedName name="wyniki_86682" localSheetId="0">get!#REF!</definedName>
    <definedName name="wyniki_86683" localSheetId="0">get!#REF!</definedName>
    <definedName name="wyniki_86684" localSheetId="0">get!#REF!</definedName>
    <definedName name="wyniki_86685" localSheetId="0">get!#REF!</definedName>
    <definedName name="wyniki_86686" localSheetId="0">get!#REF!</definedName>
    <definedName name="wyniki_86687" localSheetId="0">get!#REF!</definedName>
    <definedName name="wyniki_86688" localSheetId="0">get!#REF!</definedName>
    <definedName name="wyniki_86689" localSheetId="0">get!#REF!</definedName>
    <definedName name="wyniki_8669" localSheetId="0">get!#REF!</definedName>
    <definedName name="wyniki_86690" localSheetId="0">get!#REF!</definedName>
    <definedName name="wyniki_86691" localSheetId="0">get!#REF!</definedName>
    <definedName name="wyniki_86692" localSheetId="0">get!#REF!</definedName>
    <definedName name="wyniki_86693" localSheetId="0">get!#REF!</definedName>
    <definedName name="wyniki_86694" localSheetId="0">get!#REF!</definedName>
    <definedName name="wyniki_86695" localSheetId="0">get!#REF!</definedName>
    <definedName name="wyniki_86696" localSheetId="0">get!#REF!</definedName>
    <definedName name="wyniki_86697" localSheetId="0">get!#REF!</definedName>
    <definedName name="wyniki_86698" localSheetId="0">get!#REF!</definedName>
    <definedName name="wyniki_86699" localSheetId="0">get!#REF!</definedName>
    <definedName name="wyniki_867" localSheetId="0">get!#REF!</definedName>
    <definedName name="wyniki_8670" localSheetId="0">get!#REF!</definedName>
    <definedName name="wyniki_86700" localSheetId="0">get!#REF!</definedName>
    <definedName name="wyniki_86701" localSheetId="0">get!#REF!</definedName>
    <definedName name="wyniki_86702" localSheetId="0">get!#REF!</definedName>
    <definedName name="wyniki_86703" localSheetId="0">get!#REF!</definedName>
    <definedName name="wyniki_86704" localSheetId="0">get!#REF!</definedName>
    <definedName name="wyniki_86705" localSheetId="0">get!#REF!</definedName>
    <definedName name="wyniki_86706" localSheetId="0">get!#REF!</definedName>
    <definedName name="wyniki_86707" localSheetId="0">get!#REF!</definedName>
    <definedName name="wyniki_86708" localSheetId="0">get!#REF!</definedName>
    <definedName name="wyniki_86709" localSheetId="0">get!#REF!</definedName>
    <definedName name="wyniki_8671" localSheetId="0">get!#REF!</definedName>
    <definedName name="wyniki_86710" localSheetId="0">get!#REF!</definedName>
    <definedName name="wyniki_86711" localSheetId="0">get!#REF!</definedName>
    <definedName name="wyniki_86712" localSheetId="0">get!#REF!</definedName>
    <definedName name="wyniki_86713" localSheetId="0">get!#REF!</definedName>
    <definedName name="wyniki_86714" localSheetId="0">get!#REF!</definedName>
    <definedName name="wyniki_86715" localSheetId="0">get!#REF!</definedName>
    <definedName name="wyniki_86716" localSheetId="0">get!#REF!</definedName>
    <definedName name="wyniki_86717" localSheetId="0">get!#REF!</definedName>
    <definedName name="wyniki_86718" localSheetId="0">get!#REF!</definedName>
    <definedName name="wyniki_86719" localSheetId="0">get!#REF!</definedName>
    <definedName name="wyniki_8672" localSheetId="0">get!#REF!</definedName>
    <definedName name="wyniki_86720" localSheetId="0">get!#REF!</definedName>
    <definedName name="wyniki_86721" localSheetId="0">get!#REF!</definedName>
    <definedName name="wyniki_86722" localSheetId="0">get!#REF!</definedName>
    <definedName name="wyniki_86723" localSheetId="0">get!#REF!</definedName>
    <definedName name="wyniki_86724" localSheetId="0">get!#REF!</definedName>
    <definedName name="wyniki_86725" localSheetId="0">get!#REF!</definedName>
    <definedName name="wyniki_86726" localSheetId="0">get!#REF!</definedName>
    <definedName name="wyniki_86727" localSheetId="0">get!#REF!</definedName>
    <definedName name="wyniki_86728" localSheetId="0">get!#REF!</definedName>
    <definedName name="wyniki_86729" localSheetId="0">get!#REF!</definedName>
    <definedName name="wyniki_8673" localSheetId="0">get!#REF!</definedName>
    <definedName name="wyniki_86730" localSheetId="0">get!#REF!</definedName>
    <definedName name="wyniki_86731" localSheetId="0">get!#REF!</definedName>
    <definedName name="wyniki_86732" localSheetId="0">get!#REF!</definedName>
    <definedName name="wyniki_86733" localSheetId="0">get!#REF!</definedName>
    <definedName name="wyniki_86734" localSheetId="0">get!#REF!</definedName>
    <definedName name="wyniki_86735" localSheetId="0">get!#REF!</definedName>
    <definedName name="wyniki_86736" localSheetId="0">get!#REF!</definedName>
    <definedName name="wyniki_86737" localSheetId="0">get!#REF!</definedName>
    <definedName name="wyniki_86738" localSheetId="0">get!#REF!</definedName>
    <definedName name="wyniki_86739" localSheetId="0">get!#REF!</definedName>
    <definedName name="wyniki_8674" localSheetId="0">get!#REF!</definedName>
    <definedName name="wyniki_86740" localSheetId="0">get!#REF!</definedName>
    <definedName name="wyniki_86741" localSheetId="0">get!#REF!</definedName>
    <definedName name="wyniki_86742" localSheetId="0">get!#REF!</definedName>
    <definedName name="wyniki_86743" localSheetId="0">get!#REF!</definedName>
    <definedName name="wyniki_86744" localSheetId="0">get!#REF!</definedName>
    <definedName name="wyniki_86745" localSheetId="0">get!#REF!</definedName>
    <definedName name="wyniki_86746" localSheetId="0">get!#REF!</definedName>
    <definedName name="wyniki_86747" localSheetId="0">get!#REF!</definedName>
    <definedName name="wyniki_86748" localSheetId="0">get!#REF!</definedName>
    <definedName name="wyniki_86749" localSheetId="0">get!#REF!</definedName>
    <definedName name="wyniki_8675" localSheetId="0">get!#REF!</definedName>
    <definedName name="wyniki_86750" localSheetId="0">get!#REF!</definedName>
    <definedName name="wyniki_86751" localSheetId="0">get!#REF!</definedName>
    <definedName name="wyniki_86752" localSheetId="0">get!#REF!</definedName>
    <definedName name="wyniki_86753" localSheetId="0">get!#REF!</definedName>
    <definedName name="wyniki_86754" localSheetId="0">get!#REF!</definedName>
    <definedName name="wyniki_86755" localSheetId="0">get!#REF!</definedName>
    <definedName name="wyniki_86756" localSheetId="0">get!#REF!</definedName>
    <definedName name="wyniki_86757" localSheetId="0">get!#REF!</definedName>
    <definedName name="wyniki_86758" localSheetId="0">get!#REF!</definedName>
    <definedName name="wyniki_86759" localSheetId="0">get!#REF!</definedName>
    <definedName name="wyniki_8676" localSheetId="0">get!#REF!</definedName>
    <definedName name="wyniki_86760" localSheetId="0">get!#REF!</definedName>
    <definedName name="wyniki_86761" localSheetId="0">get!#REF!</definedName>
    <definedName name="wyniki_86762" localSheetId="0">get!#REF!</definedName>
    <definedName name="wyniki_86763" localSheetId="0">get!#REF!</definedName>
    <definedName name="wyniki_86764" localSheetId="0">get!#REF!</definedName>
    <definedName name="wyniki_86765" localSheetId="0">get!#REF!</definedName>
    <definedName name="wyniki_86766" localSheetId="0">get!#REF!</definedName>
    <definedName name="wyniki_86767" localSheetId="0">get!#REF!</definedName>
    <definedName name="wyniki_86768" localSheetId="0">get!#REF!</definedName>
    <definedName name="wyniki_86769" localSheetId="0">get!#REF!</definedName>
    <definedName name="wyniki_8677" localSheetId="0">get!#REF!</definedName>
    <definedName name="wyniki_86770" localSheetId="0">get!#REF!</definedName>
    <definedName name="wyniki_86771" localSheetId="0">get!#REF!</definedName>
    <definedName name="wyniki_86772" localSheetId="0">get!#REF!</definedName>
    <definedName name="wyniki_86773" localSheetId="0">get!#REF!</definedName>
    <definedName name="wyniki_86774" localSheetId="0">get!#REF!</definedName>
    <definedName name="wyniki_86775" localSheetId="0">get!#REF!</definedName>
    <definedName name="wyniki_86776" localSheetId="0">get!#REF!</definedName>
    <definedName name="wyniki_86777" localSheetId="0">get!#REF!</definedName>
    <definedName name="wyniki_86778" localSheetId="0">get!#REF!</definedName>
    <definedName name="wyniki_86779" localSheetId="0">get!#REF!</definedName>
    <definedName name="wyniki_8678" localSheetId="0">get!#REF!</definedName>
    <definedName name="wyniki_86780" localSheetId="0">get!#REF!</definedName>
    <definedName name="wyniki_86781" localSheetId="0">get!#REF!</definedName>
    <definedName name="wyniki_86782" localSheetId="0">get!#REF!</definedName>
    <definedName name="wyniki_86783" localSheetId="0">get!#REF!</definedName>
    <definedName name="wyniki_86784" localSheetId="0">get!#REF!</definedName>
    <definedName name="wyniki_86785" localSheetId="0">get!#REF!</definedName>
    <definedName name="wyniki_86786" localSheetId="0">get!#REF!</definedName>
    <definedName name="wyniki_86787" localSheetId="0">get!#REF!</definedName>
    <definedName name="wyniki_86788" localSheetId="0">get!#REF!</definedName>
    <definedName name="wyniki_86789" localSheetId="0">get!#REF!</definedName>
    <definedName name="wyniki_8679" localSheetId="0">get!#REF!</definedName>
    <definedName name="wyniki_86790" localSheetId="0">get!#REF!</definedName>
    <definedName name="wyniki_86791" localSheetId="0">get!#REF!</definedName>
    <definedName name="wyniki_86792" localSheetId="0">get!#REF!</definedName>
    <definedName name="wyniki_86793" localSheetId="0">get!#REF!</definedName>
    <definedName name="wyniki_86794" localSheetId="0">get!#REF!</definedName>
    <definedName name="wyniki_86795" localSheetId="0">get!#REF!</definedName>
    <definedName name="wyniki_86796" localSheetId="0">get!#REF!</definedName>
    <definedName name="wyniki_86797" localSheetId="0">get!#REF!</definedName>
    <definedName name="wyniki_86798" localSheetId="0">get!#REF!</definedName>
    <definedName name="wyniki_86799" localSheetId="0">get!#REF!</definedName>
    <definedName name="wyniki_868" localSheetId="0">get!#REF!</definedName>
    <definedName name="wyniki_8680" localSheetId="0">get!#REF!</definedName>
    <definedName name="wyniki_86800" localSheetId="0">get!#REF!</definedName>
    <definedName name="wyniki_86801" localSheetId="0">get!#REF!</definedName>
    <definedName name="wyniki_86802" localSheetId="0">get!#REF!</definedName>
    <definedName name="wyniki_86803" localSheetId="0">get!#REF!</definedName>
    <definedName name="wyniki_86804" localSheetId="0">get!#REF!</definedName>
    <definedName name="wyniki_86805" localSheetId="0">get!#REF!</definedName>
    <definedName name="wyniki_86806" localSheetId="0">get!#REF!</definedName>
    <definedName name="wyniki_86807" localSheetId="0">get!#REF!</definedName>
    <definedName name="wyniki_86808" localSheetId="0">get!#REF!</definedName>
    <definedName name="wyniki_86809" localSheetId="0">get!#REF!</definedName>
    <definedName name="wyniki_8681" localSheetId="0">get!#REF!</definedName>
    <definedName name="wyniki_86810" localSheetId="0">get!#REF!</definedName>
    <definedName name="wyniki_86811" localSheetId="0">get!#REF!</definedName>
    <definedName name="wyniki_86812" localSheetId="0">get!#REF!</definedName>
    <definedName name="wyniki_86813" localSheetId="0">get!#REF!</definedName>
    <definedName name="wyniki_86814" localSheetId="0">get!#REF!</definedName>
    <definedName name="wyniki_86815" localSheetId="0">get!#REF!</definedName>
    <definedName name="wyniki_86816" localSheetId="0">get!#REF!</definedName>
    <definedName name="wyniki_86817" localSheetId="0">get!#REF!</definedName>
    <definedName name="wyniki_86818" localSheetId="0">get!#REF!</definedName>
    <definedName name="wyniki_86819" localSheetId="0">get!#REF!</definedName>
    <definedName name="wyniki_8682" localSheetId="0">get!#REF!</definedName>
    <definedName name="wyniki_86820" localSheetId="0">get!#REF!</definedName>
    <definedName name="wyniki_86821" localSheetId="0">get!#REF!</definedName>
    <definedName name="wyniki_86822" localSheetId="0">get!#REF!</definedName>
    <definedName name="wyniki_86823" localSheetId="0">get!#REF!</definedName>
    <definedName name="wyniki_86824" localSheetId="0">get!#REF!</definedName>
    <definedName name="wyniki_86825" localSheetId="0">get!#REF!</definedName>
    <definedName name="wyniki_86826" localSheetId="0">get!#REF!</definedName>
    <definedName name="wyniki_86827" localSheetId="0">get!#REF!</definedName>
    <definedName name="wyniki_86828" localSheetId="0">get!#REF!</definedName>
    <definedName name="wyniki_86829" localSheetId="0">get!#REF!</definedName>
    <definedName name="wyniki_8683" localSheetId="0">get!#REF!</definedName>
    <definedName name="wyniki_86830" localSheetId="0">get!#REF!</definedName>
    <definedName name="wyniki_86831" localSheetId="0">get!#REF!</definedName>
    <definedName name="wyniki_86832" localSheetId="0">get!#REF!</definedName>
    <definedName name="wyniki_86833" localSheetId="0">get!#REF!</definedName>
    <definedName name="wyniki_86834" localSheetId="0">get!#REF!</definedName>
    <definedName name="wyniki_86835" localSheetId="0">get!#REF!</definedName>
    <definedName name="wyniki_86836" localSheetId="0">get!#REF!</definedName>
    <definedName name="wyniki_86837" localSheetId="0">get!#REF!</definedName>
    <definedName name="wyniki_86838" localSheetId="0">get!#REF!</definedName>
    <definedName name="wyniki_86839" localSheetId="0">get!#REF!</definedName>
    <definedName name="wyniki_8684" localSheetId="0">get!#REF!</definedName>
    <definedName name="wyniki_86840" localSheetId="0">get!#REF!</definedName>
    <definedName name="wyniki_86841" localSheetId="0">get!#REF!</definedName>
    <definedName name="wyniki_86842" localSheetId="0">get!#REF!</definedName>
    <definedName name="wyniki_86843" localSheetId="0">get!#REF!</definedName>
    <definedName name="wyniki_86844" localSheetId="0">get!#REF!</definedName>
    <definedName name="wyniki_86845" localSheetId="0">get!#REF!</definedName>
    <definedName name="wyniki_86846" localSheetId="0">get!#REF!</definedName>
    <definedName name="wyniki_86847" localSheetId="0">get!#REF!</definedName>
    <definedName name="wyniki_86848" localSheetId="0">get!#REF!</definedName>
    <definedName name="wyniki_86849" localSheetId="0">get!#REF!</definedName>
    <definedName name="wyniki_8685" localSheetId="0">get!#REF!</definedName>
    <definedName name="wyniki_86850" localSheetId="0">get!#REF!</definedName>
    <definedName name="wyniki_86851" localSheetId="0">get!#REF!</definedName>
    <definedName name="wyniki_86852" localSheetId="0">get!#REF!</definedName>
    <definedName name="wyniki_86853" localSheetId="0">get!#REF!</definedName>
    <definedName name="wyniki_86854" localSheetId="0">get!#REF!</definedName>
    <definedName name="wyniki_86855" localSheetId="0">get!#REF!</definedName>
    <definedName name="wyniki_86856" localSheetId="0">get!#REF!</definedName>
    <definedName name="wyniki_86857" localSheetId="0">get!#REF!</definedName>
    <definedName name="wyniki_86858" localSheetId="0">get!#REF!</definedName>
    <definedName name="wyniki_86859" localSheetId="0">get!#REF!</definedName>
    <definedName name="wyniki_8686" localSheetId="0">get!#REF!</definedName>
    <definedName name="wyniki_86860" localSheetId="0">get!#REF!</definedName>
    <definedName name="wyniki_86861" localSheetId="0">get!#REF!</definedName>
    <definedName name="wyniki_86862" localSheetId="0">get!#REF!</definedName>
    <definedName name="wyniki_86863" localSheetId="0">get!#REF!</definedName>
    <definedName name="wyniki_86864" localSheetId="0">get!#REF!</definedName>
    <definedName name="wyniki_86865" localSheetId="0">get!#REF!</definedName>
    <definedName name="wyniki_86866" localSheetId="0">get!#REF!</definedName>
    <definedName name="wyniki_86867" localSheetId="0">get!#REF!</definedName>
    <definedName name="wyniki_86868" localSheetId="0">get!#REF!</definedName>
    <definedName name="wyniki_86869" localSheetId="0">get!#REF!</definedName>
    <definedName name="wyniki_8687" localSheetId="0">get!#REF!</definedName>
    <definedName name="wyniki_86870" localSheetId="0">get!#REF!</definedName>
    <definedName name="wyniki_86871" localSheetId="0">get!#REF!</definedName>
    <definedName name="wyniki_86872" localSheetId="0">get!#REF!</definedName>
    <definedName name="wyniki_86873" localSheetId="0">get!#REF!</definedName>
    <definedName name="wyniki_86874" localSheetId="0">get!#REF!</definedName>
    <definedName name="wyniki_86875" localSheetId="0">get!#REF!</definedName>
    <definedName name="wyniki_86876" localSheetId="0">get!#REF!</definedName>
    <definedName name="wyniki_86877" localSheetId="0">get!#REF!</definedName>
    <definedName name="wyniki_86878" localSheetId="0">get!#REF!</definedName>
    <definedName name="wyniki_86879" localSheetId="0">get!#REF!</definedName>
    <definedName name="wyniki_8688" localSheetId="0">get!#REF!</definedName>
    <definedName name="wyniki_86880" localSheetId="0">get!#REF!</definedName>
    <definedName name="wyniki_86881" localSheetId="0">get!#REF!</definedName>
    <definedName name="wyniki_86882" localSheetId="0">get!#REF!</definedName>
    <definedName name="wyniki_86883" localSheetId="0">get!#REF!</definedName>
    <definedName name="wyniki_86884" localSheetId="0">get!#REF!</definedName>
    <definedName name="wyniki_86885" localSheetId="0">get!#REF!</definedName>
    <definedName name="wyniki_86886" localSheetId="0">get!#REF!</definedName>
    <definedName name="wyniki_86887" localSheetId="0">get!#REF!</definedName>
    <definedName name="wyniki_86888" localSheetId="0">get!#REF!</definedName>
    <definedName name="wyniki_86889" localSheetId="0">get!#REF!</definedName>
    <definedName name="wyniki_8689" localSheetId="0">get!#REF!</definedName>
    <definedName name="wyniki_86890" localSheetId="0">get!#REF!</definedName>
    <definedName name="wyniki_86891" localSheetId="0">get!#REF!</definedName>
    <definedName name="wyniki_86892" localSheetId="0">get!#REF!</definedName>
    <definedName name="wyniki_86893" localSheetId="0">get!#REF!</definedName>
    <definedName name="wyniki_86894" localSheetId="0">get!#REF!</definedName>
    <definedName name="wyniki_86895" localSheetId="0">get!#REF!</definedName>
    <definedName name="wyniki_86896" localSheetId="0">get!#REF!</definedName>
    <definedName name="wyniki_86897" localSheetId="0">get!#REF!</definedName>
    <definedName name="wyniki_86898" localSheetId="0">get!#REF!</definedName>
    <definedName name="wyniki_86899" localSheetId="0">get!#REF!</definedName>
    <definedName name="wyniki_869" localSheetId="0">get!#REF!</definedName>
    <definedName name="wyniki_8690" localSheetId="0">get!#REF!</definedName>
    <definedName name="wyniki_86900" localSheetId="0">get!#REF!</definedName>
    <definedName name="wyniki_86901" localSheetId="0">get!#REF!</definedName>
    <definedName name="wyniki_86902" localSheetId="0">get!#REF!</definedName>
    <definedName name="wyniki_86903" localSheetId="0">get!#REF!</definedName>
    <definedName name="wyniki_86904" localSheetId="0">get!#REF!</definedName>
    <definedName name="wyniki_86905" localSheetId="0">get!#REF!</definedName>
    <definedName name="wyniki_86906" localSheetId="0">get!#REF!</definedName>
    <definedName name="wyniki_86907" localSheetId="0">get!#REF!</definedName>
    <definedName name="wyniki_86908" localSheetId="0">get!#REF!</definedName>
    <definedName name="wyniki_86909" localSheetId="0">get!#REF!</definedName>
    <definedName name="wyniki_8691" localSheetId="0">get!#REF!</definedName>
    <definedName name="wyniki_86910" localSheetId="0">get!#REF!</definedName>
    <definedName name="wyniki_86911" localSheetId="0">get!#REF!</definedName>
    <definedName name="wyniki_86912" localSheetId="0">get!#REF!</definedName>
    <definedName name="wyniki_86913" localSheetId="0">get!#REF!</definedName>
    <definedName name="wyniki_86914" localSheetId="0">get!#REF!</definedName>
    <definedName name="wyniki_86915" localSheetId="0">get!#REF!</definedName>
    <definedName name="wyniki_86916" localSheetId="0">get!#REF!</definedName>
    <definedName name="wyniki_86917" localSheetId="0">get!#REF!</definedName>
    <definedName name="wyniki_86918" localSheetId="0">get!#REF!</definedName>
    <definedName name="wyniki_86919" localSheetId="0">get!#REF!</definedName>
    <definedName name="wyniki_8692" localSheetId="0">get!#REF!</definedName>
    <definedName name="wyniki_86920" localSheetId="0">get!#REF!</definedName>
    <definedName name="wyniki_86921" localSheetId="0">get!#REF!</definedName>
    <definedName name="wyniki_86922" localSheetId="0">get!#REF!</definedName>
    <definedName name="wyniki_86923" localSheetId="0">get!#REF!</definedName>
    <definedName name="wyniki_86924" localSheetId="0">get!#REF!</definedName>
    <definedName name="wyniki_86925" localSheetId="0">get!#REF!</definedName>
    <definedName name="wyniki_86926" localSheetId="0">get!#REF!</definedName>
    <definedName name="wyniki_86927" localSheetId="0">get!#REF!</definedName>
    <definedName name="wyniki_86928" localSheetId="0">get!#REF!</definedName>
    <definedName name="wyniki_86929" localSheetId="0">get!#REF!</definedName>
    <definedName name="wyniki_8693" localSheetId="0">get!#REF!</definedName>
    <definedName name="wyniki_86930" localSheetId="0">get!#REF!</definedName>
    <definedName name="wyniki_86931" localSheetId="0">get!#REF!</definedName>
    <definedName name="wyniki_86932" localSheetId="0">get!#REF!</definedName>
    <definedName name="wyniki_86933" localSheetId="0">get!#REF!</definedName>
    <definedName name="wyniki_86934" localSheetId="0">get!#REF!</definedName>
    <definedName name="wyniki_86935" localSheetId="0">get!#REF!</definedName>
    <definedName name="wyniki_86936" localSheetId="0">get!#REF!</definedName>
    <definedName name="wyniki_86937" localSheetId="0">get!#REF!</definedName>
    <definedName name="wyniki_86938" localSheetId="0">get!#REF!</definedName>
    <definedName name="wyniki_86939" localSheetId="0">get!#REF!</definedName>
    <definedName name="wyniki_8694" localSheetId="0">get!#REF!</definedName>
    <definedName name="wyniki_86940" localSheetId="0">get!#REF!</definedName>
    <definedName name="wyniki_86941" localSheetId="0">get!#REF!</definedName>
    <definedName name="wyniki_86942" localSheetId="0">get!#REF!</definedName>
    <definedName name="wyniki_86943" localSheetId="0">get!#REF!</definedName>
    <definedName name="wyniki_86944" localSheetId="0">get!#REF!</definedName>
    <definedName name="wyniki_86945" localSheetId="0">get!#REF!</definedName>
    <definedName name="wyniki_86946" localSheetId="0">get!#REF!</definedName>
    <definedName name="wyniki_86947" localSheetId="0">get!#REF!</definedName>
    <definedName name="wyniki_86948" localSheetId="0">get!#REF!</definedName>
    <definedName name="wyniki_86949" localSheetId="0">get!#REF!</definedName>
    <definedName name="wyniki_8695" localSheetId="0">get!#REF!</definedName>
    <definedName name="wyniki_86950" localSheetId="0">get!#REF!</definedName>
    <definedName name="wyniki_86951" localSheetId="0">get!#REF!</definedName>
    <definedName name="wyniki_86952" localSheetId="0">get!#REF!</definedName>
    <definedName name="wyniki_86953" localSheetId="0">get!#REF!</definedName>
    <definedName name="wyniki_86954" localSheetId="0">get!#REF!</definedName>
    <definedName name="wyniki_86955" localSheetId="0">get!#REF!</definedName>
    <definedName name="wyniki_86956" localSheetId="0">get!#REF!</definedName>
    <definedName name="wyniki_86957" localSheetId="0">get!#REF!</definedName>
    <definedName name="wyniki_86958" localSheetId="0">get!#REF!</definedName>
    <definedName name="wyniki_86959" localSheetId="0">get!#REF!</definedName>
    <definedName name="wyniki_8696" localSheetId="0">get!#REF!</definedName>
    <definedName name="wyniki_86960" localSheetId="0">get!#REF!</definedName>
    <definedName name="wyniki_86961" localSheetId="0">get!#REF!</definedName>
    <definedName name="wyniki_86962" localSheetId="0">get!#REF!</definedName>
    <definedName name="wyniki_86963" localSheetId="0">get!#REF!</definedName>
    <definedName name="wyniki_86964" localSheetId="0">get!#REF!</definedName>
    <definedName name="wyniki_86965" localSheetId="0">get!#REF!</definedName>
    <definedName name="wyniki_86966" localSheetId="0">get!#REF!</definedName>
    <definedName name="wyniki_86967" localSheetId="0">get!#REF!</definedName>
    <definedName name="wyniki_86968" localSheetId="0">get!#REF!</definedName>
    <definedName name="wyniki_86969" localSheetId="0">get!#REF!</definedName>
    <definedName name="wyniki_8697" localSheetId="0">get!#REF!</definedName>
    <definedName name="wyniki_86970" localSheetId="0">get!#REF!</definedName>
    <definedName name="wyniki_86971" localSheetId="0">get!#REF!</definedName>
    <definedName name="wyniki_86972" localSheetId="0">get!#REF!</definedName>
    <definedName name="wyniki_86973" localSheetId="0">get!#REF!</definedName>
    <definedName name="wyniki_86974" localSheetId="0">get!#REF!</definedName>
    <definedName name="wyniki_86975" localSheetId="0">get!#REF!</definedName>
    <definedName name="wyniki_86976" localSheetId="0">get!#REF!</definedName>
    <definedName name="wyniki_86977" localSheetId="0">get!#REF!</definedName>
    <definedName name="wyniki_86978" localSheetId="0">get!#REF!</definedName>
    <definedName name="wyniki_86979" localSheetId="0">get!#REF!</definedName>
    <definedName name="wyniki_8698" localSheetId="0">get!#REF!</definedName>
    <definedName name="wyniki_86980" localSheetId="0">get!#REF!</definedName>
    <definedName name="wyniki_86981" localSheetId="0">get!#REF!</definedName>
    <definedName name="wyniki_86982" localSheetId="0">get!#REF!</definedName>
    <definedName name="wyniki_86983" localSheetId="0">get!#REF!</definedName>
    <definedName name="wyniki_86984" localSheetId="0">get!#REF!</definedName>
    <definedName name="wyniki_86985" localSheetId="0">get!#REF!</definedName>
    <definedName name="wyniki_86986" localSheetId="0">get!#REF!</definedName>
    <definedName name="wyniki_86987" localSheetId="0">get!#REF!</definedName>
    <definedName name="wyniki_86988" localSheetId="0">get!#REF!</definedName>
    <definedName name="wyniki_86989" localSheetId="0">get!#REF!</definedName>
    <definedName name="wyniki_8699" localSheetId="0">get!#REF!</definedName>
    <definedName name="wyniki_86990" localSheetId="0">get!#REF!</definedName>
    <definedName name="wyniki_86991" localSheetId="0">get!#REF!</definedName>
    <definedName name="wyniki_86992" localSheetId="0">get!#REF!</definedName>
    <definedName name="wyniki_86993" localSheetId="0">get!#REF!</definedName>
    <definedName name="wyniki_86994" localSheetId="0">get!#REF!</definedName>
    <definedName name="wyniki_86995" localSheetId="0">get!#REF!</definedName>
    <definedName name="wyniki_86996" localSheetId="0">get!#REF!</definedName>
    <definedName name="wyniki_86997" localSheetId="0">get!#REF!</definedName>
    <definedName name="wyniki_86998" localSheetId="0">get!#REF!</definedName>
    <definedName name="wyniki_86999" localSheetId="0">get!#REF!</definedName>
    <definedName name="wyniki_87" localSheetId="0">get!#REF!</definedName>
    <definedName name="wyniki_870" localSheetId="0">get!#REF!</definedName>
    <definedName name="wyniki_8700" localSheetId="0">get!#REF!</definedName>
    <definedName name="wyniki_87000" localSheetId="0">get!#REF!</definedName>
    <definedName name="wyniki_87001" localSheetId="0">get!#REF!</definedName>
    <definedName name="wyniki_87002" localSheetId="0">get!#REF!</definedName>
    <definedName name="wyniki_87003" localSheetId="0">get!#REF!</definedName>
    <definedName name="wyniki_87004" localSheetId="0">get!#REF!</definedName>
    <definedName name="wyniki_87005" localSheetId="0">get!#REF!</definedName>
    <definedName name="wyniki_87006" localSheetId="0">get!#REF!</definedName>
    <definedName name="wyniki_87007" localSheetId="0">get!#REF!</definedName>
    <definedName name="wyniki_87008" localSheetId="0">get!#REF!</definedName>
    <definedName name="wyniki_87009" localSheetId="0">get!#REF!</definedName>
    <definedName name="wyniki_8701" localSheetId="0">get!#REF!</definedName>
    <definedName name="wyniki_87010" localSheetId="0">get!#REF!</definedName>
    <definedName name="wyniki_87011" localSheetId="0">get!#REF!</definedName>
    <definedName name="wyniki_87012" localSheetId="0">get!#REF!</definedName>
    <definedName name="wyniki_87013" localSheetId="0">get!#REF!</definedName>
    <definedName name="wyniki_87014" localSheetId="0">get!#REF!</definedName>
    <definedName name="wyniki_87015" localSheetId="0">get!#REF!</definedName>
    <definedName name="wyniki_87016" localSheetId="0">get!#REF!</definedName>
    <definedName name="wyniki_87017" localSheetId="0">get!#REF!</definedName>
    <definedName name="wyniki_87018" localSheetId="0">get!#REF!</definedName>
    <definedName name="wyniki_87019" localSheetId="0">get!#REF!</definedName>
    <definedName name="wyniki_8702" localSheetId="0">get!#REF!</definedName>
    <definedName name="wyniki_87020" localSheetId="0">get!#REF!</definedName>
    <definedName name="wyniki_87021" localSheetId="0">get!#REF!</definedName>
    <definedName name="wyniki_87022" localSheetId="0">get!#REF!</definedName>
    <definedName name="wyniki_87023" localSheetId="0">get!#REF!</definedName>
    <definedName name="wyniki_87024" localSheetId="0">get!#REF!</definedName>
    <definedName name="wyniki_87025" localSheetId="0">get!#REF!</definedName>
    <definedName name="wyniki_87026" localSheetId="0">get!#REF!</definedName>
    <definedName name="wyniki_87027" localSheetId="0">get!#REF!</definedName>
    <definedName name="wyniki_87028" localSheetId="0">get!#REF!</definedName>
    <definedName name="wyniki_87029" localSheetId="0">get!#REF!</definedName>
    <definedName name="wyniki_8703" localSheetId="0">get!#REF!</definedName>
    <definedName name="wyniki_87030" localSheetId="0">get!#REF!</definedName>
    <definedName name="wyniki_87031" localSheetId="0">get!#REF!</definedName>
    <definedName name="wyniki_87032" localSheetId="0">get!#REF!</definedName>
    <definedName name="wyniki_87033" localSheetId="0">get!#REF!</definedName>
    <definedName name="wyniki_87034" localSheetId="0">get!#REF!</definedName>
    <definedName name="wyniki_87035" localSheetId="0">get!#REF!</definedName>
    <definedName name="wyniki_87036" localSheetId="0">get!#REF!</definedName>
    <definedName name="wyniki_87037" localSheetId="0">get!#REF!</definedName>
    <definedName name="wyniki_87038" localSheetId="0">get!#REF!</definedName>
    <definedName name="wyniki_87039" localSheetId="0">get!#REF!</definedName>
    <definedName name="wyniki_8704" localSheetId="0">get!#REF!</definedName>
    <definedName name="wyniki_87040" localSheetId="0">get!#REF!</definedName>
    <definedName name="wyniki_87041" localSheetId="0">get!#REF!</definedName>
    <definedName name="wyniki_87042" localSheetId="0">get!#REF!</definedName>
    <definedName name="wyniki_87043" localSheetId="0">get!#REF!</definedName>
    <definedName name="wyniki_87044" localSheetId="0">get!#REF!</definedName>
    <definedName name="wyniki_87045" localSheetId="0">get!#REF!</definedName>
    <definedName name="wyniki_87046" localSheetId="0">get!#REF!</definedName>
    <definedName name="wyniki_87047" localSheetId="0">get!#REF!</definedName>
    <definedName name="wyniki_87048" localSheetId="0">get!#REF!</definedName>
    <definedName name="wyniki_87049" localSheetId="0">get!#REF!</definedName>
    <definedName name="wyniki_8705" localSheetId="0">get!#REF!</definedName>
    <definedName name="wyniki_87050" localSheetId="0">get!#REF!</definedName>
    <definedName name="wyniki_87051" localSheetId="0">get!#REF!</definedName>
    <definedName name="wyniki_87052" localSheetId="0">get!#REF!</definedName>
    <definedName name="wyniki_87053" localSheetId="0">get!#REF!</definedName>
    <definedName name="wyniki_87054" localSheetId="0">get!#REF!</definedName>
    <definedName name="wyniki_87055" localSheetId="0">get!#REF!</definedName>
    <definedName name="wyniki_87056" localSheetId="0">get!#REF!</definedName>
    <definedName name="wyniki_87057" localSheetId="0">get!#REF!</definedName>
    <definedName name="wyniki_87058" localSheetId="0">get!#REF!</definedName>
    <definedName name="wyniki_87059" localSheetId="0">get!#REF!</definedName>
    <definedName name="wyniki_8706" localSheetId="0">get!#REF!</definedName>
    <definedName name="wyniki_87060" localSheetId="0">get!#REF!</definedName>
    <definedName name="wyniki_87061" localSheetId="0">get!#REF!</definedName>
    <definedName name="wyniki_87062" localSheetId="0">get!#REF!</definedName>
    <definedName name="wyniki_87063" localSheetId="0">get!#REF!</definedName>
    <definedName name="wyniki_87064" localSheetId="0">get!#REF!</definedName>
    <definedName name="wyniki_87065" localSheetId="0">get!#REF!</definedName>
    <definedName name="wyniki_87066" localSheetId="0">get!#REF!</definedName>
    <definedName name="wyniki_87067" localSheetId="0">get!#REF!</definedName>
    <definedName name="wyniki_87068" localSheetId="0">get!#REF!</definedName>
    <definedName name="wyniki_87069" localSheetId="0">get!#REF!</definedName>
    <definedName name="wyniki_8707" localSheetId="0">get!#REF!</definedName>
    <definedName name="wyniki_87070" localSheetId="0">get!#REF!</definedName>
    <definedName name="wyniki_87071" localSheetId="0">get!#REF!</definedName>
    <definedName name="wyniki_87072" localSheetId="0">get!#REF!</definedName>
    <definedName name="wyniki_87073" localSheetId="0">get!#REF!</definedName>
    <definedName name="wyniki_87074" localSheetId="0">get!#REF!</definedName>
    <definedName name="wyniki_87075" localSheetId="0">get!#REF!</definedName>
    <definedName name="wyniki_87076" localSheetId="0">get!#REF!</definedName>
    <definedName name="wyniki_87077" localSheetId="0">get!#REF!</definedName>
    <definedName name="wyniki_87078" localSheetId="0">get!#REF!</definedName>
    <definedName name="wyniki_87079" localSheetId="0">get!#REF!</definedName>
    <definedName name="wyniki_8708" localSheetId="0">get!#REF!</definedName>
    <definedName name="wyniki_87080" localSheetId="0">get!#REF!</definedName>
    <definedName name="wyniki_87081" localSheetId="0">get!#REF!</definedName>
    <definedName name="wyniki_87082" localSheetId="0">get!#REF!</definedName>
    <definedName name="wyniki_87083" localSheetId="0">get!#REF!</definedName>
    <definedName name="wyniki_87084" localSheetId="0">get!#REF!</definedName>
    <definedName name="wyniki_87085" localSheetId="0">get!#REF!</definedName>
    <definedName name="wyniki_87086" localSheetId="0">get!#REF!</definedName>
    <definedName name="wyniki_87087" localSheetId="0">get!#REF!</definedName>
    <definedName name="wyniki_87088" localSheetId="0">get!#REF!</definedName>
    <definedName name="wyniki_87089" localSheetId="0">get!#REF!</definedName>
    <definedName name="wyniki_8709" localSheetId="0">get!#REF!</definedName>
    <definedName name="wyniki_87090" localSheetId="0">get!#REF!</definedName>
    <definedName name="wyniki_87091" localSheetId="0">get!#REF!</definedName>
    <definedName name="wyniki_87092" localSheetId="0">get!#REF!</definedName>
    <definedName name="wyniki_87093" localSheetId="0">get!#REF!</definedName>
    <definedName name="wyniki_87094" localSheetId="0">get!#REF!</definedName>
    <definedName name="wyniki_87095" localSheetId="0">get!#REF!</definedName>
    <definedName name="wyniki_87096" localSheetId="0">get!#REF!</definedName>
    <definedName name="wyniki_87097" localSheetId="0">get!#REF!</definedName>
    <definedName name="wyniki_87098" localSheetId="0">get!#REF!</definedName>
    <definedName name="wyniki_87099" localSheetId="0">get!#REF!</definedName>
    <definedName name="wyniki_871" localSheetId="0">get!#REF!</definedName>
    <definedName name="wyniki_8710" localSheetId="0">get!#REF!</definedName>
    <definedName name="wyniki_87100" localSheetId="0">get!#REF!</definedName>
    <definedName name="wyniki_87101" localSheetId="0">get!#REF!</definedName>
    <definedName name="wyniki_87102" localSheetId="0">get!#REF!</definedName>
    <definedName name="wyniki_87103" localSheetId="0">get!#REF!</definedName>
    <definedName name="wyniki_87104" localSheetId="0">get!#REF!</definedName>
    <definedName name="wyniki_87105" localSheetId="0">get!#REF!</definedName>
    <definedName name="wyniki_87106" localSheetId="0">get!#REF!</definedName>
    <definedName name="wyniki_87107" localSheetId="0">get!#REF!</definedName>
    <definedName name="wyniki_87108" localSheetId="0">get!#REF!</definedName>
    <definedName name="wyniki_87109" localSheetId="0">get!#REF!</definedName>
    <definedName name="wyniki_8711" localSheetId="0">get!#REF!</definedName>
    <definedName name="wyniki_87110" localSheetId="0">get!#REF!</definedName>
    <definedName name="wyniki_87111" localSheetId="0">get!#REF!</definedName>
    <definedName name="wyniki_87112" localSheetId="0">get!#REF!</definedName>
    <definedName name="wyniki_87113" localSheetId="0">get!#REF!</definedName>
    <definedName name="wyniki_87114" localSheetId="0">get!#REF!</definedName>
    <definedName name="wyniki_87115" localSheetId="0">get!#REF!</definedName>
    <definedName name="wyniki_87116" localSheetId="0">get!#REF!</definedName>
    <definedName name="wyniki_87117" localSheetId="0">get!#REF!</definedName>
    <definedName name="wyniki_87118" localSheetId="0">get!#REF!</definedName>
    <definedName name="wyniki_87119" localSheetId="0">get!#REF!</definedName>
    <definedName name="wyniki_8712" localSheetId="0">get!#REF!</definedName>
    <definedName name="wyniki_87120" localSheetId="0">get!#REF!</definedName>
    <definedName name="wyniki_87121" localSheetId="0">get!#REF!</definedName>
    <definedName name="wyniki_87122" localSheetId="0">get!#REF!</definedName>
    <definedName name="wyniki_87123" localSheetId="0">get!#REF!</definedName>
    <definedName name="wyniki_87124" localSheetId="0">get!#REF!</definedName>
    <definedName name="wyniki_87125" localSheetId="0">get!#REF!</definedName>
    <definedName name="wyniki_87126" localSheetId="0">get!#REF!</definedName>
    <definedName name="wyniki_87127" localSheetId="0">get!#REF!</definedName>
    <definedName name="wyniki_87128" localSheetId="0">get!#REF!</definedName>
    <definedName name="wyniki_87129" localSheetId="0">get!#REF!</definedName>
    <definedName name="wyniki_8713" localSheetId="0">get!#REF!</definedName>
    <definedName name="wyniki_87130" localSheetId="0">get!#REF!</definedName>
    <definedName name="wyniki_87131" localSheetId="0">get!#REF!</definedName>
    <definedName name="wyniki_87132" localSheetId="0">get!#REF!</definedName>
    <definedName name="wyniki_87133" localSheetId="0">get!#REF!</definedName>
    <definedName name="wyniki_87134" localSheetId="0">get!#REF!</definedName>
    <definedName name="wyniki_87135" localSheetId="0">get!#REF!</definedName>
    <definedName name="wyniki_87136" localSheetId="0">get!#REF!</definedName>
    <definedName name="wyniki_87137" localSheetId="0">get!#REF!</definedName>
    <definedName name="wyniki_87138" localSheetId="0">get!#REF!</definedName>
    <definedName name="wyniki_87139" localSheetId="0">get!#REF!</definedName>
    <definedName name="wyniki_8714" localSheetId="0">get!#REF!</definedName>
    <definedName name="wyniki_87140" localSheetId="0">get!#REF!</definedName>
    <definedName name="wyniki_87141" localSheetId="0">get!#REF!</definedName>
    <definedName name="wyniki_87142" localSheetId="0">get!#REF!</definedName>
    <definedName name="wyniki_87143" localSheetId="0">get!#REF!</definedName>
    <definedName name="wyniki_87144" localSheetId="0">get!#REF!</definedName>
    <definedName name="wyniki_87145" localSheetId="0">get!#REF!</definedName>
    <definedName name="wyniki_87146" localSheetId="0">get!#REF!</definedName>
    <definedName name="wyniki_87147" localSheetId="0">get!#REF!</definedName>
    <definedName name="wyniki_87148" localSheetId="0">get!#REF!</definedName>
    <definedName name="wyniki_87149" localSheetId="0">get!#REF!</definedName>
    <definedName name="wyniki_8715" localSheetId="0">get!#REF!</definedName>
    <definedName name="wyniki_87150" localSheetId="0">get!#REF!</definedName>
    <definedName name="wyniki_87151" localSheetId="0">get!#REF!</definedName>
    <definedName name="wyniki_87152" localSheetId="0">get!#REF!</definedName>
    <definedName name="wyniki_87153" localSheetId="0">get!#REF!</definedName>
    <definedName name="wyniki_87154" localSheetId="0">get!#REF!</definedName>
    <definedName name="wyniki_87155" localSheetId="0">get!#REF!</definedName>
    <definedName name="wyniki_87156" localSheetId="0">get!#REF!</definedName>
    <definedName name="wyniki_87157" localSheetId="0">get!#REF!</definedName>
    <definedName name="wyniki_87158" localSheetId="0">get!#REF!</definedName>
    <definedName name="wyniki_87159" localSheetId="0">get!#REF!</definedName>
    <definedName name="wyniki_8716" localSheetId="0">get!#REF!</definedName>
    <definedName name="wyniki_87160" localSheetId="0">get!#REF!</definedName>
    <definedName name="wyniki_87161" localSheetId="0">get!#REF!</definedName>
    <definedName name="wyniki_87162" localSheetId="0">get!#REF!</definedName>
    <definedName name="wyniki_87163" localSheetId="0">get!#REF!</definedName>
    <definedName name="wyniki_87164" localSheetId="0">get!#REF!</definedName>
    <definedName name="wyniki_87165" localSheetId="0">get!#REF!</definedName>
    <definedName name="wyniki_87166" localSheetId="0">get!#REF!</definedName>
    <definedName name="wyniki_87167" localSheetId="0">get!#REF!</definedName>
    <definedName name="wyniki_87168" localSheetId="0">get!#REF!</definedName>
    <definedName name="wyniki_87169" localSheetId="0">get!#REF!</definedName>
    <definedName name="wyniki_8717" localSheetId="0">get!#REF!</definedName>
    <definedName name="wyniki_87170" localSheetId="0">get!#REF!</definedName>
    <definedName name="wyniki_87171" localSheetId="0">get!#REF!</definedName>
    <definedName name="wyniki_87172" localSheetId="0">get!#REF!</definedName>
    <definedName name="wyniki_87173" localSheetId="0">get!#REF!</definedName>
    <definedName name="wyniki_87174" localSheetId="0">get!#REF!</definedName>
    <definedName name="wyniki_87175" localSheetId="0">get!#REF!</definedName>
    <definedName name="wyniki_87176" localSheetId="0">get!#REF!</definedName>
    <definedName name="wyniki_87177" localSheetId="0">get!#REF!</definedName>
    <definedName name="wyniki_87178" localSheetId="0">get!#REF!</definedName>
    <definedName name="wyniki_87179" localSheetId="0">get!#REF!</definedName>
    <definedName name="wyniki_8718" localSheetId="0">get!#REF!</definedName>
    <definedName name="wyniki_87180" localSheetId="0">get!#REF!</definedName>
    <definedName name="wyniki_87181" localSheetId="0">get!#REF!</definedName>
    <definedName name="wyniki_87182" localSheetId="0">get!#REF!</definedName>
    <definedName name="wyniki_87183" localSheetId="0">get!#REF!</definedName>
    <definedName name="wyniki_87184" localSheetId="0">get!#REF!</definedName>
    <definedName name="wyniki_87185" localSheetId="0">get!#REF!</definedName>
    <definedName name="wyniki_87186" localSheetId="0">get!#REF!</definedName>
    <definedName name="wyniki_87187" localSheetId="0">get!#REF!</definedName>
    <definedName name="wyniki_87188" localSheetId="0">get!#REF!</definedName>
    <definedName name="wyniki_87189" localSheetId="0">get!#REF!</definedName>
    <definedName name="wyniki_8719" localSheetId="0">get!#REF!</definedName>
    <definedName name="wyniki_87190" localSheetId="0">get!#REF!</definedName>
    <definedName name="wyniki_87191" localSheetId="0">get!#REF!</definedName>
    <definedName name="wyniki_87192" localSheetId="0">get!#REF!</definedName>
    <definedName name="wyniki_87193" localSheetId="0">get!#REF!</definedName>
    <definedName name="wyniki_87194" localSheetId="0">get!#REF!</definedName>
    <definedName name="wyniki_87195" localSheetId="0">get!#REF!</definedName>
    <definedName name="wyniki_87196" localSheetId="0">get!#REF!</definedName>
    <definedName name="wyniki_87197" localSheetId="0">get!#REF!</definedName>
    <definedName name="wyniki_87198" localSheetId="0">get!#REF!</definedName>
    <definedName name="wyniki_87199" localSheetId="0">get!#REF!</definedName>
    <definedName name="wyniki_872" localSheetId="0">get!#REF!</definedName>
    <definedName name="wyniki_8720" localSheetId="0">get!#REF!</definedName>
    <definedName name="wyniki_87200" localSheetId="0">get!#REF!</definedName>
    <definedName name="wyniki_87201" localSheetId="0">get!#REF!</definedName>
    <definedName name="wyniki_87202" localSheetId="0">get!#REF!</definedName>
    <definedName name="wyniki_87203" localSheetId="0">get!#REF!</definedName>
    <definedName name="wyniki_87204" localSheetId="0">get!#REF!</definedName>
    <definedName name="wyniki_87205" localSheetId="0">get!#REF!</definedName>
    <definedName name="wyniki_87206" localSheetId="0">get!#REF!</definedName>
    <definedName name="wyniki_87207" localSheetId="0">get!#REF!</definedName>
    <definedName name="wyniki_87208" localSheetId="0">get!#REF!</definedName>
    <definedName name="wyniki_87209" localSheetId="0">get!#REF!</definedName>
    <definedName name="wyniki_8721" localSheetId="0">get!#REF!</definedName>
    <definedName name="wyniki_87210" localSheetId="0">get!#REF!</definedName>
    <definedName name="wyniki_87211" localSheetId="0">get!#REF!</definedName>
    <definedName name="wyniki_87212" localSheetId="0">get!#REF!</definedName>
    <definedName name="wyniki_87213" localSheetId="0">get!#REF!</definedName>
    <definedName name="wyniki_87214" localSheetId="0">get!#REF!</definedName>
    <definedName name="wyniki_87215" localSheetId="0">get!#REF!</definedName>
    <definedName name="wyniki_87216" localSheetId="0">get!#REF!</definedName>
    <definedName name="wyniki_87217" localSheetId="0">get!#REF!</definedName>
    <definedName name="wyniki_87218" localSheetId="0">get!#REF!</definedName>
    <definedName name="wyniki_87219" localSheetId="0">get!#REF!</definedName>
    <definedName name="wyniki_8722" localSheetId="0">get!#REF!</definedName>
    <definedName name="wyniki_87220" localSheetId="0">get!#REF!</definedName>
    <definedName name="wyniki_87221" localSheetId="0">get!#REF!</definedName>
    <definedName name="wyniki_87222" localSheetId="0">get!#REF!</definedName>
    <definedName name="wyniki_87223" localSheetId="0">get!#REF!</definedName>
    <definedName name="wyniki_87224" localSheetId="0">get!#REF!</definedName>
    <definedName name="wyniki_87225" localSheetId="0">get!#REF!</definedName>
    <definedName name="wyniki_87226" localSheetId="0">get!#REF!</definedName>
    <definedName name="wyniki_87227" localSheetId="0">get!#REF!</definedName>
    <definedName name="wyniki_87228" localSheetId="0">get!#REF!</definedName>
    <definedName name="wyniki_87229" localSheetId="0">get!#REF!</definedName>
    <definedName name="wyniki_8723" localSheetId="0">get!#REF!</definedName>
    <definedName name="wyniki_87230" localSheetId="0">get!#REF!</definedName>
    <definedName name="wyniki_87231" localSheetId="0">get!#REF!</definedName>
    <definedName name="wyniki_87232" localSheetId="0">get!#REF!</definedName>
    <definedName name="wyniki_87233" localSheetId="0">get!#REF!</definedName>
    <definedName name="wyniki_87234" localSheetId="0">get!#REF!</definedName>
    <definedName name="wyniki_87235" localSheetId="0">get!#REF!</definedName>
    <definedName name="wyniki_87236" localSheetId="0">get!#REF!</definedName>
    <definedName name="wyniki_87237" localSheetId="0">get!#REF!</definedName>
    <definedName name="wyniki_87238" localSheetId="0">get!#REF!</definedName>
    <definedName name="wyniki_87239" localSheetId="0">get!#REF!</definedName>
    <definedName name="wyniki_8724" localSheetId="0">get!#REF!</definedName>
    <definedName name="wyniki_87240" localSheetId="0">get!#REF!</definedName>
    <definedName name="wyniki_87241" localSheetId="0">get!#REF!</definedName>
    <definedName name="wyniki_87242" localSheetId="0">get!#REF!</definedName>
    <definedName name="wyniki_87243" localSheetId="0">get!#REF!</definedName>
    <definedName name="wyniki_87244" localSheetId="0">get!#REF!</definedName>
    <definedName name="wyniki_87245" localSheetId="0">get!#REF!</definedName>
    <definedName name="wyniki_87246" localSheetId="0">get!#REF!</definedName>
    <definedName name="wyniki_87247" localSheetId="0">get!#REF!</definedName>
    <definedName name="wyniki_87248" localSheetId="0">get!#REF!</definedName>
    <definedName name="wyniki_87249" localSheetId="0">get!#REF!</definedName>
    <definedName name="wyniki_8725" localSheetId="0">get!#REF!</definedName>
    <definedName name="wyniki_87250" localSheetId="0">get!#REF!</definedName>
    <definedName name="wyniki_87251" localSheetId="0">get!#REF!</definedName>
    <definedName name="wyniki_87252" localSheetId="0">get!#REF!</definedName>
    <definedName name="wyniki_87253" localSheetId="0">get!#REF!</definedName>
    <definedName name="wyniki_87254" localSheetId="0">get!#REF!</definedName>
    <definedName name="wyniki_87255" localSheetId="0">get!#REF!</definedName>
    <definedName name="wyniki_87256" localSheetId="0">get!#REF!</definedName>
    <definedName name="wyniki_87257" localSheetId="0">get!#REF!</definedName>
    <definedName name="wyniki_87258" localSheetId="0">get!#REF!</definedName>
    <definedName name="wyniki_87259" localSheetId="0">get!#REF!</definedName>
    <definedName name="wyniki_8726" localSheetId="0">get!#REF!</definedName>
    <definedName name="wyniki_87260" localSheetId="0">get!#REF!</definedName>
    <definedName name="wyniki_87261" localSheetId="0">get!#REF!</definedName>
    <definedName name="wyniki_87262" localSheetId="0">get!#REF!</definedName>
    <definedName name="wyniki_87263" localSheetId="0">get!#REF!</definedName>
    <definedName name="wyniki_87264" localSheetId="0">get!#REF!</definedName>
    <definedName name="wyniki_87265" localSheetId="0">get!#REF!</definedName>
    <definedName name="wyniki_87266" localSheetId="0">get!#REF!</definedName>
    <definedName name="wyniki_87267" localSheetId="0">get!#REF!</definedName>
    <definedName name="wyniki_87268" localSheetId="0">get!#REF!</definedName>
    <definedName name="wyniki_87269" localSheetId="0">get!#REF!</definedName>
    <definedName name="wyniki_8727" localSheetId="0">get!#REF!</definedName>
    <definedName name="wyniki_87270" localSheetId="0">get!#REF!</definedName>
    <definedName name="wyniki_87271" localSheetId="0">get!#REF!</definedName>
    <definedName name="wyniki_87272" localSheetId="0">get!#REF!</definedName>
    <definedName name="wyniki_87273" localSheetId="0">get!#REF!</definedName>
    <definedName name="wyniki_87274" localSheetId="0">get!#REF!</definedName>
    <definedName name="wyniki_87275" localSheetId="0">get!#REF!</definedName>
    <definedName name="wyniki_87276" localSheetId="0">get!#REF!</definedName>
    <definedName name="wyniki_87277" localSheetId="0">get!#REF!</definedName>
    <definedName name="wyniki_87278" localSheetId="0">get!#REF!</definedName>
    <definedName name="wyniki_87279" localSheetId="0">get!#REF!</definedName>
    <definedName name="wyniki_8728" localSheetId="0">get!#REF!</definedName>
    <definedName name="wyniki_87280" localSheetId="0">get!#REF!</definedName>
    <definedName name="wyniki_87281" localSheetId="0">get!#REF!</definedName>
    <definedName name="wyniki_87282" localSheetId="0">get!#REF!</definedName>
    <definedName name="wyniki_87283" localSheetId="0">get!#REF!</definedName>
    <definedName name="wyniki_87284" localSheetId="0">get!#REF!</definedName>
    <definedName name="wyniki_87285" localSheetId="0">get!#REF!</definedName>
    <definedName name="wyniki_87286" localSheetId="0">get!#REF!</definedName>
    <definedName name="wyniki_87287" localSheetId="0">get!#REF!</definedName>
    <definedName name="wyniki_87288" localSheetId="0">get!#REF!</definedName>
    <definedName name="wyniki_87289" localSheetId="0">get!#REF!</definedName>
    <definedName name="wyniki_8729" localSheetId="0">get!#REF!</definedName>
    <definedName name="wyniki_87290" localSheetId="0">get!#REF!</definedName>
    <definedName name="wyniki_87291" localSheetId="0">get!#REF!</definedName>
    <definedName name="wyniki_87292" localSheetId="0">get!#REF!</definedName>
    <definedName name="wyniki_87293" localSheetId="0">get!#REF!</definedName>
    <definedName name="wyniki_87294" localSheetId="0">get!#REF!</definedName>
    <definedName name="wyniki_87295" localSheetId="0">get!#REF!</definedName>
    <definedName name="wyniki_87296" localSheetId="0">get!#REF!</definedName>
    <definedName name="wyniki_87297" localSheetId="0">get!#REF!</definedName>
    <definedName name="wyniki_87298" localSheetId="0">get!#REF!</definedName>
    <definedName name="wyniki_87299" localSheetId="0">get!#REF!</definedName>
    <definedName name="wyniki_873" localSheetId="0">get!#REF!</definedName>
    <definedName name="wyniki_8730" localSheetId="0">get!#REF!</definedName>
    <definedName name="wyniki_87300" localSheetId="0">get!#REF!</definedName>
    <definedName name="wyniki_87301" localSheetId="0">get!#REF!</definedName>
    <definedName name="wyniki_87302" localSheetId="0">get!#REF!</definedName>
    <definedName name="wyniki_87303" localSheetId="0">get!#REF!</definedName>
    <definedName name="wyniki_87304" localSheetId="0">get!#REF!</definedName>
    <definedName name="wyniki_87305" localSheetId="0">get!#REF!</definedName>
    <definedName name="wyniki_87306" localSheetId="0">get!#REF!</definedName>
    <definedName name="wyniki_87307" localSheetId="0">get!#REF!</definedName>
    <definedName name="wyniki_87308" localSheetId="0">get!#REF!</definedName>
    <definedName name="wyniki_87309" localSheetId="0">get!#REF!</definedName>
    <definedName name="wyniki_8731" localSheetId="0">get!#REF!</definedName>
    <definedName name="wyniki_87310" localSheetId="0">get!#REF!</definedName>
    <definedName name="wyniki_87311" localSheetId="0">get!#REF!</definedName>
    <definedName name="wyniki_87312" localSheetId="0">get!#REF!</definedName>
    <definedName name="wyniki_87313" localSheetId="0">get!#REF!</definedName>
    <definedName name="wyniki_87314" localSheetId="0">get!#REF!</definedName>
    <definedName name="wyniki_87315" localSheetId="0">get!#REF!</definedName>
    <definedName name="wyniki_87316" localSheetId="0">get!#REF!</definedName>
    <definedName name="wyniki_87317" localSheetId="0">get!#REF!</definedName>
    <definedName name="wyniki_87318" localSheetId="0">get!#REF!</definedName>
    <definedName name="wyniki_87319" localSheetId="0">get!#REF!</definedName>
    <definedName name="wyniki_8732" localSheetId="0">get!#REF!</definedName>
    <definedName name="wyniki_87320" localSheetId="0">get!#REF!</definedName>
    <definedName name="wyniki_87321" localSheetId="0">get!#REF!</definedName>
    <definedName name="wyniki_87322" localSheetId="0">get!#REF!</definedName>
    <definedName name="wyniki_87323" localSheetId="0">get!#REF!</definedName>
    <definedName name="wyniki_87324" localSheetId="0">get!#REF!</definedName>
    <definedName name="wyniki_87325" localSheetId="0">get!#REF!</definedName>
    <definedName name="wyniki_87326" localSheetId="0">get!#REF!</definedName>
    <definedName name="wyniki_87327" localSheetId="0">get!#REF!</definedName>
    <definedName name="wyniki_87328" localSheetId="0">get!#REF!</definedName>
    <definedName name="wyniki_87329" localSheetId="0">get!#REF!</definedName>
    <definedName name="wyniki_8733" localSheetId="0">get!#REF!</definedName>
    <definedName name="wyniki_87330" localSheetId="0">get!#REF!</definedName>
    <definedName name="wyniki_87331" localSheetId="0">get!#REF!</definedName>
    <definedName name="wyniki_87332" localSheetId="0">get!#REF!</definedName>
    <definedName name="wyniki_87333" localSheetId="0">get!#REF!</definedName>
    <definedName name="wyniki_87334" localSheetId="0">get!#REF!</definedName>
    <definedName name="wyniki_87335" localSheetId="0">get!#REF!</definedName>
    <definedName name="wyniki_87336" localSheetId="0">get!#REF!</definedName>
    <definedName name="wyniki_87337" localSheetId="0">get!#REF!</definedName>
    <definedName name="wyniki_87338" localSheetId="0">get!#REF!</definedName>
    <definedName name="wyniki_87339" localSheetId="0">get!#REF!</definedName>
    <definedName name="wyniki_8734" localSheetId="0">get!#REF!</definedName>
    <definedName name="wyniki_87340" localSheetId="0">get!#REF!</definedName>
    <definedName name="wyniki_87341" localSheetId="0">get!#REF!</definedName>
    <definedName name="wyniki_87342" localSheetId="0">get!#REF!</definedName>
    <definedName name="wyniki_87343" localSheetId="0">get!#REF!</definedName>
    <definedName name="wyniki_87344" localSheetId="0">get!#REF!</definedName>
    <definedName name="wyniki_87345" localSheetId="0">get!#REF!</definedName>
    <definedName name="wyniki_87346" localSheetId="0">get!#REF!</definedName>
    <definedName name="wyniki_87347" localSheetId="0">get!#REF!</definedName>
    <definedName name="wyniki_87348" localSheetId="0">get!#REF!</definedName>
    <definedName name="wyniki_87349" localSheetId="0">get!#REF!</definedName>
    <definedName name="wyniki_8735" localSheetId="0">get!#REF!</definedName>
    <definedName name="wyniki_87350" localSheetId="0">get!#REF!</definedName>
    <definedName name="wyniki_87351" localSheetId="0">get!#REF!</definedName>
    <definedName name="wyniki_87352" localSheetId="0">get!#REF!</definedName>
    <definedName name="wyniki_87353" localSheetId="0">get!#REF!</definedName>
    <definedName name="wyniki_87354" localSheetId="0">get!#REF!</definedName>
    <definedName name="wyniki_87355" localSheetId="0">get!#REF!</definedName>
    <definedName name="wyniki_87356" localSheetId="0">get!#REF!</definedName>
    <definedName name="wyniki_87357" localSheetId="0">get!#REF!</definedName>
    <definedName name="wyniki_87358" localSheetId="0">get!#REF!</definedName>
    <definedName name="wyniki_87359" localSheetId="0">get!#REF!</definedName>
    <definedName name="wyniki_8736" localSheetId="0">get!#REF!</definedName>
    <definedName name="wyniki_87360" localSheetId="0">get!#REF!</definedName>
    <definedName name="wyniki_87361" localSheetId="0">get!#REF!</definedName>
    <definedName name="wyniki_87362" localSheetId="0">get!#REF!</definedName>
    <definedName name="wyniki_87363" localSheetId="0">get!#REF!</definedName>
    <definedName name="wyniki_87364" localSheetId="0">get!#REF!</definedName>
    <definedName name="wyniki_87365" localSheetId="0">get!#REF!</definedName>
    <definedName name="wyniki_87366" localSheetId="0">get!#REF!</definedName>
    <definedName name="wyniki_87367" localSheetId="0">get!#REF!</definedName>
    <definedName name="wyniki_87368" localSheetId="0">get!#REF!</definedName>
    <definedName name="wyniki_87369" localSheetId="0">get!#REF!</definedName>
    <definedName name="wyniki_8737" localSheetId="0">get!#REF!</definedName>
    <definedName name="wyniki_87370" localSheetId="0">get!#REF!</definedName>
    <definedName name="wyniki_87371" localSheetId="0">get!#REF!</definedName>
    <definedName name="wyniki_87372" localSheetId="0">get!#REF!</definedName>
    <definedName name="wyniki_87373" localSheetId="0">get!#REF!</definedName>
    <definedName name="wyniki_87374" localSheetId="0">get!#REF!</definedName>
    <definedName name="wyniki_87375" localSheetId="0">get!#REF!</definedName>
    <definedName name="wyniki_87376" localSheetId="0">get!#REF!</definedName>
    <definedName name="wyniki_87377" localSheetId="0">get!#REF!</definedName>
    <definedName name="wyniki_87378" localSheetId="0">get!#REF!</definedName>
    <definedName name="wyniki_87379" localSheetId="0">get!#REF!</definedName>
    <definedName name="wyniki_8738" localSheetId="0">get!#REF!</definedName>
    <definedName name="wyniki_87380" localSheetId="0">get!#REF!</definedName>
    <definedName name="wyniki_87381" localSheetId="0">get!#REF!</definedName>
    <definedName name="wyniki_87382" localSheetId="0">get!#REF!</definedName>
    <definedName name="wyniki_87383" localSheetId="0">get!#REF!</definedName>
    <definedName name="wyniki_87384" localSheetId="0">get!#REF!</definedName>
    <definedName name="wyniki_87385" localSheetId="0">get!#REF!</definedName>
    <definedName name="wyniki_87386" localSheetId="0">get!#REF!</definedName>
    <definedName name="wyniki_87387" localSheetId="0">get!#REF!</definedName>
    <definedName name="wyniki_87388" localSheetId="0">get!#REF!</definedName>
    <definedName name="wyniki_87389" localSheetId="0">get!#REF!</definedName>
    <definedName name="wyniki_8739" localSheetId="0">get!#REF!</definedName>
    <definedName name="wyniki_87390" localSheetId="0">get!#REF!</definedName>
    <definedName name="wyniki_87391" localSheetId="0">get!#REF!</definedName>
    <definedName name="wyniki_87392" localSheetId="0">get!#REF!</definedName>
    <definedName name="wyniki_87393" localSheetId="0">get!#REF!</definedName>
    <definedName name="wyniki_87394" localSheetId="0">get!#REF!</definedName>
    <definedName name="wyniki_87395" localSheetId="0">get!#REF!</definedName>
    <definedName name="wyniki_87396" localSheetId="0">get!#REF!</definedName>
    <definedName name="wyniki_87397" localSheetId="0">get!#REF!</definedName>
    <definedName name="wyniki_87398" localSheetId="0">get!#REF!</definedName>
    <definedName name="wyniki_87399" localSheetId="0">get!#REF!</definedName>
    <definedName name="wyniki_874" localSheetId="0">get!#REF!</definedName>
    <definedName name="wyniki_8740" localSheetId="0">get!#REF!</definedName>
    <definedName name="wyniki_87400" localSheetId="0">get!#REF!</definedName>
    <definedName name="wyniki_87401" localSheetId="0">get!#REF!</definedName>
    <definedName name="wyniki_87402" localSheetId="0">get!#REF!</definedName>
    <definedName name="wyniki_87403" localSheetId="0">get!#REF!</definedName>
    <definedName name="wyniki_87404" localSheetId="0">get!#REF!</definedName>
    <definedName name="wyniki_87405" localSheetId="0">get!#REF!</definedName>
    <definedName name="wyniki_87406" localSheetId="0">get!#REF!</definedName>
    <definedName name="wyniki_87407" localSheetId="0">get!#REF!</definedName>
    <definedName name="wyniki_87408" localSheetId="0">get!#REF!</definedName>
    <definedName name="wyniki_87409" localSheetId="0">get!#REF!</definedName>
    <definedName name="wyniki_8741" localSheetId="0">get!#REF!</definedName>
    <definedName name="wyniki_87410" localSheetId="0">get!#REF!</definedName>
    <definedName name="wyniki_87411" localSheetId="0">get!#REF!</definedName>
    <definedName name="wyniki_87412" localSheetId="0">get!#REF!</definedName>
    <definedName name="wyniki_87413" localSheetId="0">get!#REF!</definedName>
    <definedName name="wyniki_87414" localSheetId="0">get!#REF!</definedName>
    <definedName name="wyniki_87415" localSheetId="0">get!#REF!</definedName>
    <definedName name="wyniki_87416" localSheetId="0">get!#REF!</definedName>
    <definedName name="wyniki_87417" localSheetId="0">get!#REF!</definedName>
    <definedName name="wyniki_87418" localSheetId="0">get!#REF!</definedName>
    <definedName name="wyniki_87419" localSheetId="0">get!#REF!</definedName>
    <definedName name="wyniki_8742" localSheetId="0">get!#REF!</definedName>
    <definedName name="wyniki_87420" localSheetId="0">get!#REF!</definedName>
    <definedName name="wyniki_87421" localSheetId="0">get!#REF!</definedName>
    <definedName name="wyniki_87422" localSheetId="0">get!#REF!</definedName>
    <definedName name="wyniki_87423" localSheetId="0">get!#REF!</definedName>
    <definedName name="wyniki_87424" localSheetId="0">get!#REF!</definedName>
    <definedName name="wyniki_87425" localSheetId="0">get!#REF!</definedName>
    <definedName name="wyniki_87426" localSheetId="0">get!#REF!</definedName>
    <definedName name="wyniki_87427" localSheetId="0">get!#REF!</definedName>
    <definedName name="wyniki_87428" localSheetId="0">get!#REF!</definedName>
    <definedName name="wyniki_87429" localSheetId="0">get!#REF!</definedName>
    <definedName name="wyniki_8743" localSheetId="0">get!#REF!</definedName>
    <definedName name="wyniki_87430" localSheetId="0">get!#REF!</definedName>
    <definedName name="wyniki_87431" localSheetId="0">get!#REF!</definedName>
    <definedName name="wyniki_87432" localSheetId="0">get!#REF!</definedName>
    <definedName name="wyniki_87433" localSheetId="0">get!#REF!</definedName>
    <definedName name="wyniki_87434" localSheetId="0">get!#REF!</definedName>
    <definedName name="wyniki_87435" localSheetId="0">get!#REF!</definedName>
    <definedName name="wyniki_87436" localSheetId="0">get!#REF!</definedName>
    <definedName name="wyniki_87437" localSheetId="0">get!#REF!</definedName>
    <definedName name="wyniki_87438" localSheetId="0">get!#REF!</definedName>
    <definedName name="wyniki_87439" localSheetId="0">get!#REF!</definedName>
    <definedName name="wyniki_8744" localSheetId="0">get!#REF!</definedName>
    <definedName name="wyniki_87440" localSheetId="0">get!#REF!</definedName>
    <definedName name="wyniki_87441" localSheetId="0">get!#REF!</definedName>
    <definedName name="wyniki_87442" localSheetId="0">get!#REF!</definedName>
    <definedName name="wyniki_87443" localSheetId="0">get!#REF!</definedName>
    <definedName name="wyniki_87444" localSheetId="0">get!#REF!</definedName>
    <definedName name="wyniki_87445" localSheetId="0">get!#REF!</definedName>
    <definedName name="wyniki_87446" localSheetId="0">get!#REF!</definedName>
    <definedName name="wyniki_87447" localSheetId="0">get!#REF!</definedName>
    <definedName name="wyniki_87448" localSheetId="0">get!#REF!</definedName>
    <definedName name="wyniki_87449" localSheetId="0">get!#REF!</definedName>
    <definedName name="wyniki_8745" localSheetId="0">get!#REF!</definedName>
    <definedName name="wyniki_87450" localSheetId="0">get!#REF!</definedName>
    <definedName name="wyniki_87451" localSheetId="0">get!#REF!</definedName>
    <definedName name="wyniki_87452" localSheetId="0">get!#REF!</definedName>
    <definedName name="wyniki_87453" localSheetId="0">get!#REF!</definedName>
    <definedName name="wyniki_87454" localSheetId="0">get!#REF!</definedName>
    <definedName name="wyniki_87455" localSheetId="0">get!#REF!</definedName>
    <definedName name="wyniki_87456" localSheetId="0">get!#REF!</definedName>
    <definedName name="wyniki_87457" localSheetId="0">get!#REF!</definedName>
    <definedName name="wyniki_87458" localSheetId="0">get!#REF!</definedName>
    <definedName name="wyniki_87459" localSheetId="0">get!#REF!</definedName>
    <definedName name="wyniki_8746" localSheetId="0">get!#REF!</definedName>
    <definedName name="wyniki_87460" localSheetId="0">get!#REF!</definedName>
    <definedName name="wyniki_87461" localSheetId="0">get!#REF!</definedName>
    <definedName name="wyniki_87462" localSheetId="0">get!#REF!</definedName>
    <definedName name="wyniki_87463" localSheetId="0">get!#REF!</definedName>
    <definedName name="wyniki_87464" localSheetId="0">get!#REF!</definedName>
    <definedName name="wyniki_87465" localSheetId="0">get!#REF!</definedName>
    <definedName name="wyniki_87466" localSheetId="0">get!#REF!</definedName>
    <definedName name="wyniki_87467" localSheetId="0">get!#REF!</definedName>
    <definedName name="wyniki_87468" localSheetId="0">get!#REF!</definedName>
    <definedName name="wyniki_87469" localSheetId="0">get!#REF!</definedName>
    <definedName name="wyniki_8747" localSheetId="0">get!#REF!</definedName>
    <definedName name="wyniki_87470" localSheetId="0">get!#REF!</definedName>
    <definedName name="wyniki_87471" localSheetId="0">get!#REF!</definedName>
    <definedName name="wyniki_87472" localSheetId="0">get!#REF!</definedName>
    <definedName name="wyniki_87473" localSheetId="0">get!#REF!</definedName>
    <definedName name="wyniki_87474" localSheetId="0">get!#REF!</definedName>
    <definedName name="wyniki_87475" localSheetId="0">get!#REF!</definedName>
    <definedName name="wyniki_87476" localSheetId="0">get!#REF!</definedName>
    <definedName name="wyniki_87477" localSheetId="0">get!#REF!</definedName>
    <definedName name="wyniki_87478" localSheetId="0">get!#REF!</definedName>
    <definedName name="wyniki_87479" localSheetId="0">get!#REF!</definedName>
    <definedName name="wyniki_8748" localSheetId="0">get!#REF!</definedName>
    <definedName name="wyniki_87480" localSheetId="0">get!#REF!</definedName>
    <definedName name="wyniki_87481" localSheetId="0">get!#REF!</definedName>
    <definedName name="wyniki_87482" localSheetId="0">get!#REF!</definedName>
    <definedName name="wyniki_87483" localSheetId="0">get!#REF!</definedName>
    <definedName name="wyniki_87484" localSheetId="0">get!#REF!</definedName>
    <definedName name="wyniki_87485" localSheetId="0">get!#REF!</definedName>
    <definedName name="wyniki_87486" localSheetId="0">get!#REF!</definedName>
    <definedName name="wyniki_87487" localSheetId="0">get!#REF!</definedName>
    <definedName name="wyniki_87488" localSheetId="0">get!#REF!</definedName>
    <definedName name="wyniki_87489" localSheetId="0">get!#REF!</definedName>
    <definedName name="wyniki_8749" localSheetId="0">get!#REF!</definedName>
    <definedName name="wyniki_87490" localSheetId="0">get!#REF!</definedName>
    <definedName name="wyniki_87491" localSheetId="0">get!#REF!</definedName>
    <definedName name="wyniki_87492" localSheetId="0">get!#REF!</definedName>
    <definedName name="wyniki_87493" localSheetId="0">get!#REF!</definedName>
    <definedName name="wyniki_87494" localSheetId="0">get!#REF!</definedName>
    <definedName name="wyniki_87495" localSheetId="0">get!#REF!</definedName>
    <definedName name="wyniki_87496" localSheetId="0">get!#REF!</definedName>
    <definedName name="wyniki_87497" localSheetId="0">get!#REF!</definedName>
    <definedName name="wyniki_87498" localSheetId="0">get!#REF!</definedName>
    <definedName name="wyniki_87499" localSheetId="0">get!#REF!</definedName>
    <definedName name="wyniki_875" localSheetId="0">get!#REF!</definedName>
    <definedName name="wyniki_8750" localSheetId="0">get!#REF!</definedName>
    <definedName name="wyniki_87500" localSheetId="0">get!#REF!</definedName>
    <definedName name="wyniki_87501" localSheetId="0">get!#REF!</definedName>
    <definedName name="wyniki_87502" localSheetId="0">get!#REF!</definedName>
    <definedName name="wyniki_87503" localSheetId="0">get!#REF!</definedName>
    <definedName name="wyniki_87504" localSheetId="0">get!#REF!</definedName>
    <definedName name="wyniki_87505" localSheetId="0">get!#REF!</definedName>
    <definedName name="wyniki_87506" localSheetId="0">get!#REF!</definedName>
    <definedName name="wyniki_87507" localSheetId="0">get!#REF!</definedName>
    <definedName name="wyniki_87508" localSheetId="0">get!#REF!</definedName>
    <definedName name="wyniki_87509" localSheetId="0">get!#REF!</definedName>
    <definedName name="wyniki_8751" localSheetId="0">get!#REF!</definedName>
    <definedName name="wyniki_87510" localSheetId="0">get!#REF!</definedName>
    <definedName name="wyniki_87511" localSheetId="0">get!#REF!</definedName>
    <definedName name="wyniki_87512" localSheetId="0">get!#REF!</definedName>
    <definedName name="wyniki_87513" localSheetId="0">get!#REF!</definedName>
    <definedName name="wyniki_87514" localSheetId="0">get!#REF!</definedName>
    <definedName name="wyniki_87515" localSheetId="0">get!#REF!</definedName>
    <definedName name="wyniki_87516" localSheetId="0">get!#REF!</definedName>
    <definedName name="wyniki_87517" localSheetId="0">get!#REF!</definedName>
    <definedName name="wyniki_87518" localSheetId="0">get!#REF!</definedName>
    <definedName name="wyniki_87519" localSheetId="0">get!#REF!</definedName>
    <definedName name="wyniki_8752" localSheetId="0">get!#REF!</definedName>
    <definedName name="wyniki_87520" localSheetId="0">get!#REF!</definedName>
    <definedName name="wyniki_87521" localSheetId="0">get!#REF!</definedName>
    <definedName name="wyniki_87522" localSheetId="0">get!#REF!</definedName>
    <definedName name="wyniki_87523" localSheetId="0">get!#REF!</definedName>
    <definedName name="wyniki_87524" localSheetId="0">get!#REF!</definedName>
    <definedName name="wyniki_87525" localSheetId="0">get!#REF!</definedName>
    <definedName name="wyniki_87526" localSheetId="0">get!#REF!</definedName>
    <definedName name="wyniki_87527" localSheetId="0">get!#REF!</definedName>
    <definedName name="wyniki_87528" localSheetId="0">get!#REF!</definedName>
    <definedName name="wyniki_87529" localSheetId="0">get!#REF!</definedName>
    <definedName name="wyniki_8753" localSheetId="0">get!#REF!</definedName>
    <definedName name="wyniki_87530" localSheetId="0">get!#REF!</definedName>
    <definedName name="wyniki_87531" localSheetId="0">get!#REF!</definedName>
    <definedName name="wyniki_87532" localSheetId="0">get!#REF!</definedName>
    <definedName name="wyniki_87533" localSheetId="0">get!#REF!</definedName>
    <definedName name="wyniki_87534" localSheetId="0">get!#REF!</definedName>
    <definedName name="wyniki_87535" localSheetId="0">get!#REF!</definedName>
    <definedName name="wyniki_87536" localSheetId="0">get!#REF!</definedName>
    <definedName name="wyniki_87537" localSheetId="0">get!#REF!</definedName>
    <definedName name="wyniki_87538" localSheetId="0">get!#REF!</definedName>
    <definedName name="wyniki_87539" localSheetId="0">get!#REF!</definedName>
    <definedName name="wyniki_8754" localSheetId="0">get!#REF!</definedName>
    <definedName name="wyniki_87540" localSheetId="0">get!#REF!</definedName>
    <definedName name="wyniki_87541" localSheetId="0">get!#REF!</definedName>
    <definedName name="wyniki_87542" localSheetId="0">get!#REF!</definedName>
    <definedName name="wyniki_87543" localSheetId="0">get!#REF!</definedName>
    <definedName name="wyniki_87544" localSheetId="0">get!#REF!</definedName>
    <definedName name="wyniki_87545" localSheetId="0">get!#REF!</definedName>
    <definedName name="wyniki_87546" localSheetId="0">get!#REF!</definedName>
    <definedName name="wyniki_87547" localSheetId="0">get!#REF!</definedName>
    <definedName name="wyniki_87548" localSheetId="0">get!#REF!</definedName>
    <definedName name="wyniki_87549" localSheetId="0">get!#REF!</definedName>
    <definedName name="wyniki_8755" localSheetId="0">get!#REF!</definedName>
    <definedName name="wyniki_87550" localSheetId="0">get!#REF!</definedName>
    <definedName name="wyniki_87551" localSheetId="0">get!#REF!</definedName>
    <definedName name="wyniki_87552" localSheetId="0">get!#REF!</definedName>
    <definedName name="wyniki_87553" localSheetId="0">get!#REF!</definedName>
    <definedName name="wyniki_87554" localSheetId="0">get!#REF!</definedName>
    <definedName name="wyniki_87555" localSheetId="0">get!#REF!</definedName>
    <definedName name="wyniki_87556" localSheetId="0">get!#REF!</definedName>
    <definedName name="wyniki_87557" localSheetId="0">get!#REF!</definedName>
    <definedName name="wyniki_87558" localSheetId="0">get!#REF!</definedName>
    <definedName name="wyniki_87559" localSheetId="0">get!#REF!</definedName>
    <definedName name="wyniki_8756" localSheetId="0">get!#REF!</definedName>
    <definedName name="wyniki_87560" localSheetId="0">get!#REF!</definedName>
    <definedName name="wyniki_87561" localSheetId="0">get!#REF!</definedName>
    <definedName name="wyniki_87562" localSheetId="0">get!#REF!</definedName>
    <definedName name="wyniki_87563" localSheetId="0">get!#REF!</definedName>
    <definedName name="wyniki_87564" localSheetId="0">get!#REF!</definedName>
    <definedName name="wyniki_87565" localSheetId="0">get!#REF!</definedName>
    <definedName name="wyniki_87566" localSheetId="0">get!#REF!</definedName>
    <definedName name="wyniki_87567" localSheetId="0">get!#REF!</definedName>
    <definedName name="wyniki_87568" localSheetId="0">get!#REF!</definedName>
    <definedName name="wyniki_87569" localSheetId="0">get!#REF!</definedName>
    <definedName name="wyniki_8757" localSheetId="0">get!#REF!</definedName>
    <definedName name="wyniki_87570" localSheetId="0">get!#REF!</definedName>
    <definedName name="wyniki_87571" localSheetId="0">get!#REF!</definedName>
    <definedName name="wyniki_87572" localSheetId="0">get!#REF!</definedName>
    <definedName name="wyniki_87573" localSheetId="0">get!#REF!</definedName>
    <definedName name="wyniki_87574" localSheetId="0">get!#REF!</definedName>
    <definedName name="wyniki_87575" localSheetId="0">get!#REF!</definedName>
    <definedName name="wyniki_87576" localSheetId="0">get!#REF!</definedName>
    <definedName name="wyniki_87577" localSheetId="0">get!#REF!</definedName>
    <definedName name="wyniki_87578" localSheetId="0">get!#REF!</definedName>
    <definedName name="wyniki_87579" localSheetId="0">get!#REF!</definedName>
    <definedName name="wyniki_8758" localSheetId="0">get!#REF!</definedName>
    <definedName name="wyniki_87580" localSheetId="0">get!#REF!</definedName>
    <definedName name="wyniki_87581" localSheetId="0">get!#REF!</definedName>
    <definedName name="wyniki_87582" localSheetId="0">get!#REF!</definedName>
    <definedName name="wyniki_87583" localSheetId="0">get!#REF!</definedName>
    <definedName name="wyniki_87584" localSheetId="0">get!#REF!</definedName>
    <definedName name="wyniki_87585" localSheetId="0">get!#REF!</definedName>
    <definedName name="wyniki_87586" localSheetId="0">get!#REF!</definedName>
    <definedName name="wyniki_87587" localSheetId="0">get!#REF!</definedName>
    <definedName name="wyniki_87588" localSheetId="0">get!#REF!</definedName>
    <definedName name="wyniki_87589" localSheetId="0">get!#REF!</definedName>
    <definedName name="wyniki_8759" localSheetId="0">get!#REF!</definedName>
    <definedName name="wyniki_87590" localSheetId="0">get!#REF!</definedName>
    <definedName name="wyniki_87591" localSheetId="0">get!#REF!</definedName>
    <definedName name="wyniki_87592" localSheetId="0">get!#REF!</definedName>
    <definedName name="wyniki_87593" localSheetId="0">get!#REF!</definedName>
    <definedName name="wyniki_87594" localSheetId="0">get!#REF!</definedName>
    <definedName name="wyniki_87595" localSheetId="0">get!#REF!</definedName>
    <definedName name="wyniki_87596" localSheetId="0">get!#REF!</definedName>
    <definedName name="wyniki_87597" localSheetId="0">get!#REF!</definedName>
    <definedName name="wyniki_87598" localSheetId="0">get!#REF!</definedName>
    <definedName name="wyniki_87599" localSheetId="0">get!#REF!</definedName>
    <definedName name="wyniki_876" localSheetId="0">get!#REF!</definedName>
    <definedName name="wyniki_8760" localSheetId="0">get!#REF!</definedName>
    <definedName name="wyniki_87600" localSheetId="0">get!#REF!</definedName>
    <definedName name="wyniki_87601" localSheetId="0">get!#REF!</definedName>
    <definedName name="wyniki_87602" localSheetId="0">get!#REF!</definedName>
    <definedName name="wyniki_87603" localSheetId="0">get!#REF!</definedName>
    <definedName name="wyniki_87604" localSheetId="0">get!#REF!</definedName>
    <definedName name="wyniki_87605" localSheetId="0">get!#REF!</definedName>
    <definedName name="wyniki_87606" localSheetId="0">get!#REF!</definedName>
    <definedName name="wyniki_87607" localSheetId="0">get!#REF!</definedName>
    <definedName name="wyniki_87608" localSheetId="0">get!#REF!</definedName>
    <definedName name="wyniki_87609" localSheetId="0">get!#REF!</definedName>
    <definedName name="wyniki_8761" localSheetId="0">get!#REF!</definedName>
    <definedName name="wyniki_87610" localSheetId="0">get!#REF!</definedName>
    <definedName name="wyniki_87611" localSheetId="0">get!#REF!</definedName>
    <definedName name="wyniki_87612" localSheetId="0">get!#REF!</definedName>
    <definedName name="wyniki_87613" localSheetId="0">get!#REF!</definedName>
    <definedName name="wyniki_87614" localSheetId="0">get!#REF!</definedName>
    <definedName name="wyniki_87615" localSheetId="0">get!#REF!</definedName>
    <definedName name="wyniki_87616" localSheetId="0">get!#REF!</definedName>
    <definedName name="wyniki_87617" localSheetId="0">get!#REF!</definedName>
    <definedName name="wyniki_87618" localSheetId="0">get!#REF!</definedName>
    <definedName name="wyniki_87619" localSheetId="0">get!#REF!</definedName>
    <definedName name="wyniki_8762" localSheetId="0">get!#REF!</definedName>
    <definedName name="wyniki_87620" localSheetId="0">get!#REF!</definedName>
    <definedName name="wyniki_87621" localSheetId="0">get!#REF!</definedName>
    <definedName name="wyniki_87622" localSheetId="0">get!#REF!</definedName>
    <definedName name="wyniki_87623" localSheetId="0">get!#REF!</definedName>
    <definedName name="wyniki_87624" localSheetId="0">get!#REF!</definedName>
    <definedName name="wyniki_87625" localSheetId="0">get!#REF!</definedName>
    <definedName name="wyniki_87626" localSheetId="0">get!#REF!</definedName>
    <definedName name="wyniki_87627" localSheetId="0">get!#REF!</definedName>
    <definedName name="wyniki_87628" localSheetId="0">get!#REF!</definedName>
    <definedName name="wyniki_87629" localSheetId="0">get!#REF!</definedName>
    <definedName name="wyniki_8763" localSheetId="0">get!#REF!</definedName>
    <definedName name="wyniki_87630" localSheetId="0">get!#REF!</definedName>
    <definedName name="wyniki_87631" localSheetId="0">get!#REF!</definedName>
    <definedName name="wyniki_87632" localSheetId="0">get!#REF!</definedName>
    <definedName name="wyniki_87633" localSheetId="0">get!#REF!</definedName>
    <definedName name="wyniki_87634" localSheetId="0">get!#REF!</definedName>
    <definedName name="wyniki_87635" localSheetId="0">get!#REF!</definedName>
    <definedName name="wyniki_87636" localSheetId="0">get!#REF!</definedName>
    <definedName name="wyniki_87637" localSheetId="0">get!#REF!</definedName>
    <definedName name="wyniki_87638" localSheetId="0">get!#REF!</definedName>
    <definedName name="wyniki_87639" localSheetId="0">get!#REF!</definedName>
    <definedName name="wyniki_8764" localSheetId="0">get!#REF!</definedName>
    <definedName name="wyniki_87640" localSheetId="0">get!#REF!</definedName>
    <definedName name="wyniki_87641" localSheetId="0">get!#REF!</definedName>
    <definedName name="wyniki_87642" localSheetId="0">get!#REF!</definedName>
    <definedName name="wyniki_87643" localSheetId="0">get!#REF!</definedName>
    <definedName name="wyniki_87644" localSheetId="0">get!#REF!</definedName>
    <definedName name="wyniki_87645" localSheetId="0">get!#REF!</definedName>
    <definedName name="wyniki_87646" localSheetId="0">get!#REF!</definedName>
    <definedName name="wyniki_87647" localSheetId="0">get!#REF!</definedName>
    <definedName name="wyniki_87648" localSheetId="0">get!#REF!</definedName>
    <definedName name="wyniki_87649" localSheetId="0">get!#REF!</definedName>
    <definedName name="wyniki_8765" localSheetId="0">get!#REF!</definedName>
    <definedName name="wyniki_87650" localSheetId="0">get!#REF!</definedName>
    <definedName name="wyniki_87651" localSheetId="0">get!#REF!</definedName>
    <definedName name="wyniki_87652" localSheetId="0">get!#REF!</definedName>
    <definedName name="wyniki_87653" localSheetId="0">get!#REF!</definedName>
    <definedName name="wyniki_87654" localSheetId="0">get!#REF!</definedName>
    <definedName name="wyniki_87655" localSheetId="0">get!#REF!</definedName>
    <definedName name="wyniki_87656" localSheetId="0">get!#REF!</definedName>
    <definedName name="wyniki_87657" localSheetId="0">get!#REF!</definedName>
    <definedName name="wyniki_87658" localSheetId="0">get!#REF!</definedName>
    <definedName name="wyniki_87659" localSheetId="0">get!#REF!</definedName>
    <definedName name="wyniki_8766" localSheetId="0">get!#REF!</definedName>
    <definedName name="wyniki_87660" localSheetId="0">get!#REF!</definedName>
    <definedName name="wyniki_87661" localSheetId="0">get!#REF!</definedName>
    <definedName name="wyniki_87662" localSheetId="0">get!#REF!</definedName>
    <definedName name="wyniki_87663" localSheetId="0">get!#REF!</definedName>
    <definedName name="wyniki_87664" localSheetId="0">get!#REF!</definedName>
    <definedName name="wyniki_87665" localSheetId="0">get!#REF!</definedName>
    <definedName name="wyniki_87666" localSheetId="0">get!#REF!</definedName>
    <definedName name="wyniki_87667" localSheetId="0">get!#REF!</definedName>
    <definedName name="wyniki_87668" localSheetId="0">get!#REF!</definedName>
    <definedName name="wyniki_87669" localSheetId="0">get!#REF!</definedName>
    <definedName name="wyniki_8767" localSheetId="0">get!#REF!</definedName>
    <definedName name="wyniki_87670" localSheetId="0">get!#REF!</definedName>
    <definedName name="wyniki_87671" localSheetId="0">get!#REF!</definedName>
    <definedName name="wyniki_87672" localSheetId="0">get!#REF!</definedName>
    <definedName name="wyniki_87673" localSheetId="0">get!#REF!</definedName>
    <definedName name="wyniki_87674" localSheetId="0">get!#REF!</definedName>
    <definedName name="wyniki_87675" localSheetId="0">get!#REF!</definedName>
    <definedName name="wyniki_87676" localSheetId="0">get!#REF!</definedName>
    <definedName name="wyniki_87677" localSheetId="0">get!#REF!</definedName>
    <definedName name="wyniki_87678" localSheetId="0">get!#REF!</definedName>
    <definedName name="wyniki_87679" localSheetId="0">get!#REF!</definedName>
    <definedName name="wyniki_8768" localSheetId="0">get!#REF!</definedName>
    <definedName name="wyniki_87680" localSheetId="0">get!#REF!</definedName>
    <definedName name="wyniki_87681" localSheetId="0">get!#REF!</definedName>
    <definedName name="wyniki_87682" localSheetId="0">get!#REF!</definedName>
    <definedName name="wyniki_87683" localSheetId="0">get!#REF!</definedName>
    <definedName name="wyniki_87684" localSheetId="0">get!#REF!</definedName>
    <definedName name="wyniki_87685" localSheetId="0">get!#REF!</definedName>
    <definedName name="wyniki_87686" localSheetId="0">get!#REF!</definedName>
    <definedName name="wyniki_87687" localSheetId="0">get!#REF!</definedName>
    <definedName name="wyniki_87688" localSheetId="0">get!#REF!</definedName>
    <definedName name="wyniki_87689" localSheetId="0">get!#REF!</definedName>
    <definedName name="wyniki_8769" localSheetId="0">get!#REF!</definedName>
    <definedName name="wyniki_87690" localSheetId="0">get!#REF!</definedName>
    <definedName name="wyniki_87691" localSheetId="0">get!#REF!</definedName>
    <definedName name="wyniki_87692" localSheetId="0">get!#REF!</definedName>
    <definedName name="wyniki_87693" localSheetId="0">get!#REF!</definedName>
    <definedName name="wyniki_87694" localSheetId="0">get!#REF!</definedName>
    <definedName name="wyniki_87695" localSheetId="0">get!#REF!</definedName>
    <definedName name="wyniki_87696" localSheetId="0">get!#REF!</definedName>
    <definedName name="wyniki_87697" localSheetId="0">get!#REF!</definedName>
    <definedName name="wyniki_87698" localSheetId="0">get!#REF!</definedName>
    <definedName name="wyniki_87699" localSheetId="0">get!#REF!</definedName>
    <definedName name="wyniki_877" localSheetId="0">get!#REF!</definedName>
    <definedName name="wyniki_8770" localSheetId="0">get!#REF!</definedName>
    <definedName name="wyniki_87700" localSheetId="0">get!#REF!</definedName>
    <definedName name="wyniki_87701" localSheetId="0">get!#REF!</definedName>
    <definedName name="wyniki_87702" localSheetId="0">get!#REF!</definedName>
    <definedName name="wyniki_87703" localSheetId="0">get!#REF!</definedName>
    <definedName name="wyniki_87704" localSheetId="0">get!#REF!</definedName>
    <definedName name="wyniki_87705" localSheetId="0">get!#REF!</definedName>
    <definedName name="wyniki_87706" localSheetId="0">get!#REF!</definedName>
    <definedName name="wyniki_87707" localSheetId="0">get!#REF!</definedName>
    <definedName name="wyniki_87708" localSheetId="0">get!#REF!</definedName>
    <definedName name="wyniki_87709" localSheetId="0">get!#REF!</definedName>
    <definedName name="wyniki_8771" localSheetId="0">get!#REF!</definedName>
    <definedName name="wyniki_87710" localSheetId="0">get!#REF!</definedName>
    <definedName name="wyniki_87711" localSheetId="0">get!#REF!</definedName>
    <definedName name="wyniki_87712" localSheetId="0">get!#REF!</definedName>
    <definedName name="wyniki_87713" localSheetId="0">get!#REF!</definedName>
    <definedName name="wyniki_87714" localSheetId="0">get!#REF!</definedName>
    <definedName name="wyniki_87715" localSheetId="0">get!#REF!</definedName>
    <definedName name="wyniki_87716" localSheetId="0">get!#REF!</definedName>
    <definedName name="wyniki_87717" localSheetId="0">get!#REF!</definedName>
    <definedName name="wyniki_87718" localSheetId="0">get!#REF!</definedName>
    <definedName name="wyniki_87719" localSheetId="0">get!#REF!</definedName>
    <definedName name="wyniki_8772" localSheetId="0">get!#REF!</definedName>
    <definedName name="wyniki_87720" localSheetId="0">get!#REF!</definedName>
    <definedName name="wyniki_87721" localSheetId="0">get!#REF!</definedName>
    <definedName name="wyniki_87722" localSheetId="0">get!#REF!</definedName>
    <definedName name="wyniki_87723" localSheetId="0">get!#REF!</definedName>
    <definedName name="wyniki_87724" localSheetId="0">get!#REF!</definedName>
    <definedName name="wyniki_87725" localSheetId="0">get!#REF!</definedName>
    <definedName name="wyniki_87726" localSheetId="0">get!#REF!</definedName>
    <definedName name="wyniki_87727" localSheetId="0">get!#REF!</definedName>
    <definedName name="wyniki_87728" localSheetId="0">get!#REF!</definedName>
    <definedName name="wyniki_87729" localSheetId="0">get!#REF!</definedName>
    <definedName name="wyniki_8773" localSheetId="0">get!#REF!</definedName>
    <definedName name="wyniki_87730" localSheetId="0">get!#REF!</definedName>
    <definedName name="wyniki_87731" localSheetId="0">get!#REF!</definedName>
    <definedName name="wyniki_87732" localSheetId="0">get!#REF!</definedName>
    <definedName name="wyniki_87733" localSheetId="0">get!#REF!</definedName>
    <definedName name="wyniki_87734" localSheetId="0">get!#REF!</definedName>
    <definedName name="wyniki_87735" localSheetId="0">get!#REF!</definedName>
    <definedName name="wyniki_87736" localSheetId="0">get!#REF!</definedName>
    <definedName name="wyniki_87737" localSheetId="0">get!#REF!</definedName>
    <definedName name="wyniki_87738" localSheetId="0">get!#REF!</definedName>
    <definedName name="wyniki_87739" localSheetId="0">get!#REF!</definedName>
    <definedName name="wyniki_8774" localSheetId="0">get!#REF!</definedName>
    <definedName name="wyniki_87740" localSheetId="0">get!#REF!</definedName>
    <definedName name="wyniki_87741" localSheetId="0">get!#REF!</definedName>
    <definedName name="wyniki_87742" localSheetId="0">get!#REF!</definedName>
    <definedName name="wyniki_87743" localSheetId="0">get!#REF!</definedName>
    <definedName name="wyniki_87744" localSheetId="0">get!#REF!</definedName>
    <definedName name="wyniki_87745" localSheetId="0">get!#REF!</definedName>
    <definedName name="wyniki_87746" localSheetId="0">get!#REF!</definedName>
    <definedName name="wyniki_87747" localSheetId="0">get!#REF!</definedName>
    <definedName name="wyniki_87748" localSheetId="0">get!#REF!</definedName>
    <definedName name="wyniki_87749" localSheetId="0">get!#REF!</definedName>
    <definedName name="wyniki_8775" localSheetId="0">get!#REF!</definedName>
    <definedName name="wyniki_87750" localSheetId="0">get!#REF!</definedName>
    <definedName name="wyniki_87751" localSheetId="0">get!#REF!</definedName>
    <definedName name="wyniki_87752" localSheetId="0">get!#REF!</definedName>
    <definedName name="wyniki_87753" localSheetId="0">get!#REF!</definedName>
    <definedName name="wyniki_87754" localSheetId="0">get!#REF!</definedName>
    <definedName name="wyniki_87755" localSheetId="0">get!#REF!</definedName>
    <definedName name="wyniki_87756" localSheetId="0">get!#REF!</definedName>
    <definedName name="wyniki_87757" localSheetId="0">get!#REF!</definedName>
    <definedName name="wyniki_87758" localSheetId="0">get!#REF!</definedName>
    <definedName name="wyniki_87759" localSheetId="0">get!#REF!</definedName>
    <definedName name="wyniki_8776" localSheetId="0">get!#REF!</definedName>
    <definedName name="wyniki_87760" localSheetId="0">get!#REF!</definedName>
    <definedName name="wyniki_87761" localSheetId="0">get!#REF!</definedName>
    <definedName name="wyniki_87762" localSheetId="0">get!#REF!</definedName>
    <definedName name="wyniki_87763" localSheetId="0">get!#REF!</definedName>
    <definedName name="wyniki_87764" localSheetId="0">get!#REF!</definedName>
    <definedName name="wyniki_87765" localSheetId="0">get!#REF!</definedName>
    <definedName name="wyniki_87766" localSheetId="0">get!#REF!</definedName>
    <definedName name="wyniki_87767" localSheetId="0">get!#REF!</definedName>
    <definedName name="wyniki_87768" localSheetId="0">get!#REF!</definedName>
    <definedName name="wyniki_87769" localSheetId="0">get!#REF!</definedName>
    <definedName name="wyniki_8777" localSheetId="0">get!#REF!</definedName>
    <definedName name="wyniki_87770" localSheetId="0">get!#REF!</definedName>
    <definedName name="wyniki_87771" localSheetId="0">get!#REF!</definedName>
    <definedName name="wyniki_87772" localSheetId="0">get!#REF!</definedName>
    <definedName name="wyniki_87773" localSheetId="0">get!#REF!</definedName>
    <definedName name="wyniki_87774" localSheetId="0">get!#REF!</definedName>
    <definedName name="wyniki_87775" localSheetId="0">get!#REF!</definedName>
    <definedName name="wyniki_87776" localSheetId="0">get!#REF!</definedName>
    <definedName name="wyniki_87777" localSheetId="0">get!#REF!</definedName>
    <definedName name="wyniki_87778" localSheetId="0">get!#REF!</definedName>
    <definedName name="wyniki_87779" localSheetId="0">get!#REF!</definedName>
    <definedName name="wyniki_8778" localSheetId="0">get!#REF!</definedName>
    <definedName name="wyniki_87780" localSheetId="0">get!#REF!</definedName>
    <definedName name="wyniki_87781" localSheetId="0">get!#REF!</definedName>
    <definedName name="wyniki_87782" localSheetId="0">get!#REF!</definedName>
    <definedName name="wyniki_87783" localSheetId="0">get!#REF!</definedName>
    <definedName name="wyniki_87784" localSheetId="0">get!#REF!</definedName>
    <definedName name="wyniki_87785" localSheetId="0">get!#REF!</definedName>
    <definedName name="wyniki_87786" localSheetId="0">get!#REF!</definedName>
    <definedName name="wyniki_87787" localSheetId="0">get!#REF!</definedName>
    <definedName name="wyniki_87788" localSheetId="0">get!#REF!</definedName>
    <definedName name="wyniki_87789" localSheetId="0">get!#REF!</definedName>
    <definedName name="wyniki_8779" localSheetId="0">get!#REF!</definedName>
    <definedName name="wyniki_87790" localSheetId="0">get!#REF!</definedName>
    <definedName name="wyniki_87791" localSheetId="0">get!#REF!</definedName>
    <definedName name="wyniki_87792" localSheetId="0">get!#REF!</definedName>
    <definedName name="wyniki_87793" localSheetId="0">get!#REF!</definedName>
    <definedName name="wyniki_87794" localSheetId="0">get!#REF!</definedName>
    <definedName name="wyniki_87795" localSheetId="0">get!#REF!</definedName>
    <definedName name="wyniki_87796" localSheetId="0">get!#REF!</definedName>
    <definedName name="wyniki_87797" localSheetId="0">get!#REF!</definedName>
    <definedName name="wyniki_87798" localSheetId="0">get!#REF!</definedName>
    <definedName name="wyniki_87799" localSheetId="0">get!#REF!</definedName>
    <definedName name="wyniki_878" localSheetId="0">get!#REF!</definedName>
    <definedName name="wyniki_8780" localSheetId="0">get!#REF!</definedName>
    <definedName name="wyniki_87800" localSheetId="0">get!#REF!</definedName>
    <definedName name="wyniki_87801" localSheetId="0">get!#REF!</definedName>
    <definedName name="wyniki_87802" localSheetId="0">get!#REF!</definedName>
    <definedName name="wyniki_87803" localSheetId="0">get!#REF!</definedName>
    <definedName name="wyniki_87804" localSheetId="0">get!#REF!</definedName>
    <definedName name="wyniki_87805" localSheetId="0">get!#REF!</definedName>
    <definedName name="wyniki_87806" localSheetId="0">get!#REF!</definedName>
    <definedName name="wyniki_87807" localSheetId="0">get!#REF!</definedName>
    <definedName name="wyniki_87808" localSheetId="0">get!#REF!</definedName>
    <definedName name="wyniki_87809" localSheetId="0">get!#REF!</definedName>
    <definedName name="wyniki_8781" localSheetId="0">get!#REF!</definedName>
    <definedName name="wyniki_87810" localSheetId="0">get!#REF!</definedName>
    <definedName name="wyniki_87811" localSheetId="0">get!#REF!</definedName>
    <definedName name="wyniki_87812" localSheetId="0">get!#REF!</definedName>
    <definedName name="wyniki_87813" localSheetId="0">get!#REF!</definedName>
    <definedName name="wyniki_87814" localSheetId="0">get!#REF!</definedName>
    <definedName name="wyniki_87815" localSheetId="0">get!#REF!</definedName>
    <definedName name="wyniki_87816" localSheetId="0">get!#REF!</definedName>
    <definedName name="wyniki_87817" localSheetId="0">get!#REF!</definedName>
    <definedName name="wyniki_87818" localSheetId="0">get!#REF!</definedName>
    <definedName name="wyniki_87819" localSheetId="0">get!#REF!</definedName>
    <definedName name="wyniki_8782" localSheetId="0">get!#REF!</definedName>
    <definedName name="wyniki_87820" localSheetId="0">get!#REF!</definedName>
    <definedName name="wyniki_87821" localSheetId="0">get!#REF!</definedName>
    <definedName name="wyniki_87822" localSheetId="0">get!#REF!</definedName>
    <definedName name="wyniki_87823" localSheetId="0">get!#REF!</definedName>
    <definedName name="wyniki_87824" localSheetId="0">get!#REF!</definedName>
    <definedName name="wyniki_87825" localSheetId="0">get!#REF!</definedName>
    <definedName name="wyniki_87826" localSheetId="0">get!#REF!</definedName>
    <definedName name="wyniki_87827" localSheetId="0">get!#REF!</definedName>
    <definedName name="wyniki_87828" localSheetId="0">get!#REF!</definedName>
    <definedName name="wyniki_87829" localSheetId="0">get!#REF!</definedName>
    <definedName name="wyniki_8783" localSheetId="0">get!#REF!</definedName>
    <definedName name="wyniki_87830" localSheetId="0">get!#REF!</definedName>
    <definedName name="wyniki_87831" localSheetId="0">get!#REF!</definedName>
    <definedName name="wyniki_87832" localSheetId="0">get!#REF!</definedName>
    <definedName name="wyniki_87833" localSheetId="0">get!#REF!</definedName>
    <definedName name="wyniki_87834" localSheetId="0">get!#REF!</definedName>
    <definedName name="wyniki_87835" localSheetId="0">get!#REF!</definedName>
    <definedName name="wyniki_87836" localSheetId="0">get!#REF!</definedName>
    <definedName name="wyniki_87837" localSheetId="0">get!#REF!</definedName>
    <definedName name="wyniki_87838" localSheetId="0">get!#REF!</definedName>
    <definedName name="wyniki_87839" localSheetId="0">get!#REF!</definedName>
    <definedName name="wyniki_8784" localSheetId="0">get!#REF!</definedName>
    <definedName name="wyniki_87840" localSheetId="0">get!#REF!</definedName>
    <definedName name="wyniki_87841" localSheetId="0">get!#REF!</definedName>
    <definedName name="wyniki_87842" localSheetId="0">get!#REF!</definedName>
    <definedName name="wyniki_87843" localSheetId="0">get!#REF!</definedName>
    <definedName name="wyniki_87844" localSheetId="0">get!#REF!</definedName>
    <definedName name="wyniki_87845" localSheetId="0">get!#REF!</definedName>
    <definedName name="wyniki_87846" localSheetId="0">get!#REF!</definedName>
    <definedName name="wyniki_87847" localSheetId="0">get!#REF!</definedName>
    <definedName name="wyniki_87848" localSheetId="0">get!#REF!</definedName>
    <definedName name="wyniki_87849" localSheetId="0">get!#REF!</definedName>
    <definedName name="wyniki_8785" localSheetId="0">get!#REF!</definedName>
    <definedName name="wyniki_87850" localSheetId="0">get!#REF!</definedName>
    <definedName name="wyniki_87851" localSheetId="0">get!#REF!</definedName>
    <definedName name="wyniki_87852" localSheetId="0">get!#REF!</definedName>
    <definedName name="wyniki_87853" localSheetId="0">get!#REF!</definedName>
    <definedName name="wyniki_87854" localSheetId="0">get!#REF!</definedName>
    <definedName name="wyniki_87855" localSheetId="0">get!#REF!</definedName>
    <definedName name="wyniki_87856" localSheetId="0">get!#REF!</definedName>
    <definedName name="wyniki_87857" localSheetId="0">get!#REF!</definedName>
    <definedName name="wyniki_87858" localSheetId="0">get!#REF!</definedName>
    <definedName name="wyniki_87859" localSheetId="0">get!#REF!</definedName>
    <definedName name="wyniki_8786" localSheetId="0">get!#REF!</definedName>
    <definedName name="wyniki_87860" localSheetId="0">get!#REF!</definedName>
    <definedName name="wyniki_87861" localSheetId="0">get!#REF!</definedName>
    <definedName name="wyniki_87862" localSheetId="0">get!#REF!</definedName>
    <definedName name="wyniki_87863" localSheetId="0">get!#REF!</definedName>
    <definedName name="wyniki_87864" localSheetId="0">get!#REF!</definedName>
    <definedName name="wyniki_87865" localSheetId="0">get!#REF!</definedName>
    <definedName name="wyniki_87866" localSheetId="0">get!#REF!</definedName>
    <definedName name="wyniki_87867" localSheetId="0">get!#REF!</definedName>
    <definedName name="wyniki_87868" localSheetId="0">get!#REF!</definedName>
    <definedName name="wyniki_87869" localSheetId="0">get!#REF!</definedName>
    <definedName name="wyniki_8787" localSheetId="0">get!#REF!</definedName>
    <definedName name="wyniki_87870" localSheetId="0">get!#REF!</definedName>
    <definedName name="wyniki_87871" localSheetId="0">get!#REF!</definedName>
    <definedName name="wyniki_87872" localSheetId="0">get!#REF!</definedName>
    <definedName name="wyniki_87873" localSheetId="0">get!#REF!</definedName>
    <definedName name="wyniki_87874" localSheetId="0">get!#REF!</definedName>
    <definedName name="wyniki_87875" localSheetId="0">get!#REF!</definedName>
    <definedName name="wyniki_87876" localSheetId="0">get!#REF!</definedName>
    <definedName name="wyniki_87877" localSheetId="0">get!#REF!</definedName>
    <definedName name="wyniki_87878" localSheetId="0">get!#REF!</definedName>
    <definedName name="wyniki_87879" localSheetId="0">get!#REF!</definedName>
    <definedName name="wyniki_8788" localSheetId="0">get!#REF!</definedName>
    <definedName name="wyniki_87880" localSheetId="0">get!#REF!</definedName>
    <definedName name="wyniki_87881" localSheetId="0">get!#REF!</definedName>
    <definedName name="wyniki_87882" localSheetId="0">get!#REF!</definedName>
    <definedName name="wyniki_87883" localSheetId="0">get!#REF!</definedName>
    <definedName name="wyniki_87884" localSheetId="0">get!#REF!</definedName>
    <definedName name="wyniki_87885" localSheetId="0">get!#REF!</definedName>
    <definedName name="wyniki_87886" localSheetId="0">get!#REF!</definedName>
    <definedName name="wyniki_87887" localSheetId="0">get!#REF!</definedName>
    <definedName name="wyniki_87888" localSheetId="0">get!#REF!</definedName>
    <definedName name="wyniki_87889" localSheetId="0">get!#REF!</definedName>
    <definedName name="wyniki_8789" localSheetId="0">get!#REF!</definedName>
    <definedName name="wyniki_87890" localSheetId="0">get!#REF!</definedName>
    <definedName name="wyniki_87891" localSheetId="0">get!#REF!</definedName>
    <definedName name="wyniki_87892" localSheetId="0">get!#REF!</definedName>
    <definedName name="wyniki_87893" localSheetId="0">get!#REF!</definedName>
    <definedName name="wyniki_87894" localSheetId="0">get!#REF!</definedName>
    <definedName name="wyniki_87895" localSheetId="0">get!#REF!</definedName>
    <definedName name="wyniki_87896" localSheetId="0">get!#REF!</definedName>
    <definedName name="wyniki_87897" localSheetId="0">get!#REF!</definedName>
    <definedName name="wyniki_87898" localSheetId="0">get!#REF!</definedName>
    <definedName name="wyniki_87899" localSheetId="0">get!#REF!</definedName>
    <definedName name="wyniki_879" localSheetId="0">get!#REF!</definedName>
    <definedName name="wyniki_8790" localSheetId="0">get!#REF!</definedName>
    <definedName name="wyniki_87900" localSheetId="0">get!#REF!</definedName>
    <definedName name="wyniki_87901" localSheetId="0">get!#REF!</definedName>
    <definedName name="wyniki_87902" localSheetId="0">get!#REF!</definedName>
    <definedName name="wyniki_87903" localSheetId="0">get!#REF!</definedName>
    <definedName name="wyniki_87904" localSheetId="0">get!#REF!</definedName>
    <definedName name="wyniki_87905" localSheetId="0">get!#REF!</definedName>
    <definedName name="wyniki_87906" localSheetId="0">get!#REF!</definedName>
    <definedName name="wyniki_87907" localSheetId="0">get!#REF!</definedName>
    <definedName name="wyniki_87908" localSheetId="0">get!#REF!</definedName>
    <definedName name="wyniki_87909" localSheetId="0">get!#REF!</definedName>
    <definedName name="wyniki_8791" localSheetId="0">get!#REF!</definedName>
    <definedName name="wyniki_87910" localSheetId="0">get!#REF!</definedName>
    <definedName name="wyniki_87911" localSheetId="0">get!#REF!</definedName>
    <definedName name="wyniki_87912" localSheetId="0">get!#REF!</definedName>
    <definedName name="wyniki_87913" localSheetId="0">get!#REF!</definedName>
    <definedName name="wyniki_87914" localSheetId="0">get!#REF!</definedName>
    <definedName name="wyniki_87915" localSheetId="0">get!#REF!</definedName>
    <definedName name="wyniki_87916" localSheetId="0">get!#REF!</definedName>
    <definedName name="wyniki_87917" localSheetId="0">get!#REF!</definedName>
    <definedName name="wyniki_87918" localSheetId="0">get!#REF!</definedName>
    <definedName name="wyniki_87919" localSheetId="0">get!#REF!</definedName>
    <definedName name="wyniki_8792" localSheetId="0">get!#REF!</definedName>
    <definedName name="wyniki_87920" localSheetId="0">get!#REF!</definedName>
    <definedName name="wyniki_87921" localSheetId="0">get!#REF!</definedName>
    <definedName name="wyniki_87922" localSheetId="0">get!#REF!</definedName>
    <definedName name="wyniki_87923" localSheetId="0">get!#REF!</definedName>
    <definedName name="wyniki_87924" localSheetId="0">get!#REF!</definedName>
    <definedName name="wyniki_87925" localSheetId="0">get!#REF!</definedName>
    <definedName name="wyniki_87926" localSheetId="0">get!#REF!</definedName>
    <definedName name="wyniki_87927" localSheetId="0">get!#REF!</definedName>
    <definedName name="wyniki_87928" localSheetId="0">get!#REF!</definedName>
    <definedName name="wyniki_87929" localSheetId="0">get!#REF!</definedName>
    <definedName name="wyniki_8793" localSheetId="0">get!#REF!</definedName>
    <definedName name="wyniki_87930" localSheetId="0">get!#REF!</definedName>
    <definedName name="wyniki_87931" localSheetId="0">get!#REF!</definedName>
    <definedName name="wyniki_87932" localSheetId="0">get!#REF!</definedName>
    <definedName name="wyniki_87933" localSheetId="0">get!#REF!</definedName>
    <definedName name="wyniki_87934" localSheetId="0">get!#REF!</definedName>
    <definedName name="wyniki_87935" localSheetId="0">get!#REF!</definedName>
    <definedName name="wyniki_87936" localSheetId="0">get!#REF!</definedName>
    <definedName name="wyniki_87937" localSheetId="0">get!#REF!</definedName>
    <definedName name="wyniki_87938" localSheetId="0">get!#REF!</definedName>
    <definedName name="wyniki_87939" localSheetId="0">get!#REF!</definedName>
    <definedName name="wyniki_8794" localSheetId="0">get!#REF!</definedName>
    <definedName name="wyniki_87940" localSheetId="0">get!#REF!</definedName>
    <definedName name="wyniki_87941" localSheetId="0">get!#REF!</definedName>
    <definedName name="wyniki_87942" localSheetId="0">get!#REF!</definedName>
    <definedName name="wyniki_87943" localSheetId="0">get!#REF!</definedName>
    <definedName name="wyniki_87944" localSheetId="0">get!#REF!</definedName>
    <definedName name="wyniki_87945" localSheetId="0">get!#REF!</definedName>
    <definedName name="wyniki_87946" localSheetId="0">get!#REF!</definedName>
    <definedName name="wyniki_87947" localSheetId="0">get!#REF!</definedName>
    <definedName name="wyniki_87948" localSheetId="0">get!#REF!</definedName>
    <definedName name="wyniki_87949" localSheetId="0">get!#REF!</definedName>
    <definedName name="wyniki_8795" localSheetId="0">get!#REF!</definedName>
    <definedName name="wyniki_87950" localSheetId="0">get!#REF!</definedName>
    <definedName name="wyniki_87951" localSheetId="0">get!#REF!</definedName>
    <definedName name="wyniki_87952" localSheetId="0">get!#REF!</definedName>
    <definedName name="wyniki_87953" localSheetId="0">get!#REF!</definedName>
    <definedName name="wyniki_87954" localSheetId="0">get!#REF!</definedName>
    <definedName name="wyniki_87955" localSheetId="0">get!#REF!</definedName>
    <definedName name="wyniki_87956" localSheetId="0">get!#REF!</definedName>
    <definedName name="wyniki_87957" localSheetId="0">get!#REF!</definedName>
    <definedName name="wyniki_87958" localSheetId="0">get!#REF!</definedName>
    <definedName name="wyniki_87959" localSheetId="0">get!#REF!</definedName>
    <definedName name="wyniki_8796" localSheetId="0">get!#REF!</definedName>
    <definedName name="wyniki_87960" localSheetId="0">get!#REF!</definedName>
    <definedName name="wyniki_87961" localSheetId="0">get!#REF!</definedName>
    <definedName name="wyniki_87962" localSheetId="0">get!#REF!</definedName>
    <definedName name="wyniki_87963" localSheetId="0">get!#REF!</definedName>
    <definedName name="wyniki_87964" localSheetId="0">get!#REF!</definedName>
    <definedName name="wyniki_87965" localSheetId="0">get!#REF!</definedName>
    <definedName name="wyniki_87966" localSheetId="0">get!#REF!</definedName>
    <definedName name="wyniki_87967" localSheetId="0">get!#REF!</definedName>
    <definedName name="wyniki_87968" localSheetId="0">get!#REF!</definedName>
    <definedName name="wyniki_87969" localSheetId="0">get!#REF!</definedName>
    <definedName name="wyniki_8797" localSheetId="0">get!#REF!</definedName>
    <definedName name="wyniki_87970" localSheetId="0">get!#REF!</definedName>
    <definedName name="wyniki_87971" localSheetId="0">get!#REF!</definedName>
    <definedName name="wyniki_87972" localSheetId="0">get!#REF!</definedName>
    <definedName name="wyniki_87973" localSheetId="0">get!#REF!</definedName>
    <definedName name="wyniki_87974" localSheetId="0">get!#REF!</definedName>
    <definedName name="wyniki_87975" localSheetId="0">get!#REF!</definedName>
    <definedName name="wyniki_87976" localSheetId="0">get!#REF!</definedName>
    <definedName name="wyniki_87977" localSheetId="0">get!#REF!</definedName>
    <definedName name="wyniki_87978" localSheetId="0">get!#REF!</definedName>
    <definedName name="wyniki_87979" localSheetId="0">get!#REF!</definedName>
    <definedName name="wyniki_8798" localSheetId="0">get!#REF!</definedName>
    <definedName name="wyniki_87980" localSheetId="0">get!#REF!</definedName>
    <definedName name="wyniki_87981" localSheetId="0">get!#REF!</definedName>
    <definedName name="wyniki_87982" localSheetId="0">get!#REF!</definedName>
    <definedName name="wyniki_87983" localSheetId="0">get!#REF!</definedName>
    <definedName name="wyniki_87984" localSheetId="0">get!#REF!</definedName>
    <definedName name="wyniki_87985" localSheetId="0">get!#REF!</definedName>
    <definedName name="wyniki_87986" localSheetId="0">get!#REF!</definedName>
    <definedName name="wyniki_87987" localSheetId="0">get!#REF!</definedName>
    <definedName name="wyniki_87988" localSheetId="0">get!#REF!</definedName>
    <definedName name="wyniki_87989" localSheetId="0">get!#REF!</definedName>
    <definedName name="wyniki_8799" localSheetId="0">get!#REF!</definedName>
    <definedName name="wyniki_87990" localSheetId="0">get!#REF!</definedName>
    <definedName name="wyniki_87991" localSheetId="0">get!#REF!</definedName>
    <definedName name="wyniki_87992" localSheetId="0">get!#REF!</definedName>
    <definedName name="wyniki_87993" localSheetId="0">get!#REF!</definedName>
    <definedName name="wyniki_87994" localSheetId="0">get!#REF!</definedName>
    <definedName name="wyniki_87995" localSheetId="0">get!#REF!</definedName>
    <definedName name="wyniki_87996" localSheetId="0">get!#REF!</definedName>
    <definedName name="wyniki_87997" localSheetId="0">get!#REF!</definedName>
    <definedName name="wyniki_87998" localSheetId="0">get!#REF!</definedName>
    <definedName name="wyniki_87999" localSheetId="0">get!#REF!</definedName>
    <definedName name="wyniki_88" localSheetId="0">get!#REF!</definedName>
    <definedName name="wyniki_880" localSheetId="0">get!#REF!</definedName>
    <definedName name="wyniki_8800" localSheetId="0">get!#REF!</definedName>
    <definedName name="wyniki_88000" localSheetId="0">get!#REF!</definedName>
    <definedName name="wyniki_88001" localSheetId="0">get!#REF!</definedName>
    <definedName name="wyniki_88002" localSheetId="0">get!#REF!</definedName>
    <definedName name="wyniki_88003" localSheetId="0">get!#REF!</definedName>
    <definedName name="wyniki_88004" localSheetId="0">get!#REF!</definedName>
    <definedName name="wyniki_88005" localSheetId="0">get!#REF!</definedName>
    <definedName name="wyniki_88006" localSheetId="0">get!#REF!</definedName>
    <definedName name="wyniki_88007" localSheetId="0">get!#REF!</definedName>
    <definedName name="wyniki_88008" localSheetId="0">get!#REF!</definedName>
    <definedName name="wyniki_88009" localSheetId="0">get!#REF!</definedName>
    <definedName name="wyniki_8801" localSheetId="0">get!#REF!</definedName>
    <definedName name="wyniki_88010" localSheetId="0">get!#REF!</definedName>
    <definedName name="wyniki_88011" localSheetId="0">get!#REF!</definedName>
    <definedName name="wyniki_88012" localSheetId="0">get!#REF!</definedName>
    <definedName name="wyniki_88013" localSheetId="0">get!#REF!</definedName>
    <definedName name="wyniki_88014" localSheetId="0">get!#REF!</definedName>
    <definedName name="wyniki_88015" localSheetId="0">get!#REF!</definedName>
    <definedName name="wyniki_88016" localSheetId="0">get!#REF!</definedName>
    <definedName name="wyniki_88017" localSheetId="0">get!#REF!</definedName>
    <definedName name="wyniki_88018" localSheetId="0">get!#REF!</definedName>
    <definedName name="wyniki_88019" localSheetId="0">get!#REF!</definedName>
    <definedName name="wyniki_8802" localSheetId="0">get!#REF!</definedName>
    <definedName name="wyniki_88020" localSheetId="0">get!#REF!</definedName>
    <definedName name="wyniki_88021" localSheetId="0">get!#REF!</definedName>
    <definedName name="wyniki_88022" localSheetId="0">get!#REF!</definedName>
    <definedName name="wyniki_88023" localSheetId="0">get!#REF!</definedName>
    <definedName name="wyniki_88024" localSheetId="0">get!#REF!</definedName>
    <definedName name="wyniki_88025" localSheetId="0">get!#REF!</definedName>
    <definedName name="wyniki_88026" localSheetId="0">get!#REF!</definedName>
    <definedName name="wyniki_88027" localSheetId="0">get!#REF!</definedName>
    <definedName name="wyniki_88028" localSheetId="0">get!#REF!</definedName>
    <definedName name="wyniki_88029" localSheetId="0">get!#REF!</definedName>
    <definedName name="wyniki_8803" localSheetId="0">get!#REF!</definedName>
    <definedName name="wyniki_88030" localSheetId="0">get!#REF!</definedName>
    <definedName name="wyniki_88031" localSheetId="0">get!#REF!</definedName>
    <definedName name="wyniki_88032" localSheetId="0">get!#REF!</definedName>
    <definedName name="wyniki_88033" localSheetId="0">get!#REF!</definedName>
    <definedName name="wyniki_88034" localSheetId="0">get!#REF!</definedName>
    <definedName name="wyniki_88035" localSheetId="0">get!#REF!</definedName>
    <definedName name="wyniki_88036" localSheetId="0">get!#REF!</definedName>
    <definedName name="wyniki_88037" localSheetId="0">get!#REF!</definedName>
    <definedName name="wyniki_88038" localSheetId="0">get!#REF!</definedName>
    <definedName name="wyniki_88039" localSheetId="0">get!#REF!</definedName>
    <definedName name="wyniki_8804" localSheetId="0">get!#REF!</definedName>
    <definedName name="wyniki_88040" localSheetId="0">get!#REF!</definedName>
    <definedName name="wyniki_88041" localSheetId="0">get!#REF!</definedName>
    <definedName name="wyniki_88042" localSheetId="0">get!#REF!</definedName>
    <definedName name="wyniki_88043" localSheetId="0">get!#REF!</definedName>
    <definedName name="wyniki_88044" localSheetId="0">get!#REF!</definedName>
    <definedName name="wyniki_88045" localSheetId="0">get!#REF!</definedName>
    <definedName name="wyniki_88046" localSheetId="0">get!#REF!</definedName>
    <definedName name="wyniki_88047" localSheetId="0">get!#REF!</definedName>
    <definedName name="wyniki_88048" localSheetId="0">get!#REF!</definedName>
    <definedName name="wyniki_88049" localSheetId="0">get!#REF!</definedName>
    <definedName name="wyniki_8805" localSheetId="0">get!#REF!</definedName>
    <definedName name="wyniki_88050" localSheetId="0">get!#REF!</definedName>
    <definedName name="wyniki_88051" localSheetId="0">get!#REF!</definedName>
    <definedName name="wyniki_88052" localSheetId="0">get!#REF!</definedName>
    <definedName name="wyniki_88053" localSheetId="0">get!#REF!</definedName>
    <definedName name="wyniki_88054" localSheetId="0">get!#REF!</definedName>
    <definedName name="wyniki_88055" localSheetId="0">get!#REF!</definedName>
    <definedName name="wyniki_88056" localSheetId="0">get!#REF!</definedName>
    <definedName name="wyniki_88057" localSheetId="0">get!#REF!</definedName>
    <definedName name="wyniki_88058" localSheetId="0">get!#REF!</definedName>
    <definedName name="wyniki_88059" localSheetId="0">get!#REF!</definedName>
    <definedName name="wyniki_8806" localSheetId="0">get!#REF!</definedName>
    <definedName name="wyniki_88060" localSheetId="0">get!#REF!</definedName>
    <definedName name="wyniki_88061" localSheetId="0">get!#REF!</definedName>
    <definedName name="wyniki_88062" localSheetId="0">get!#REF!</definedName>
    <definedName name="wyniki_88063" localSheetId="0">get!#REF!</definedName>
    <definedName name="wyniki_88064" localSheetId="0">get!#REF!</definedName>
    <definedName name="wyniki_88065" localSheetId="0">get!#REF!</definedName>
    <definedName name="wyniki_88066" localSheetId="0">get!#REF!</definedName>
    <definedName name="wyniki_88067" localSheetId="0">get!#REF!</definedName>
    <definedName name="wyniki_88068" localSheetId="0">get!#REF!</definedName>
    <definedName name="wyniki_88069" localSheetId="0">get!#REF!</definedName>
    <definedName name="wyniki_8807" localSheetId="0">get!#REF!</definedName>
    <definedName name="wyniki_88070" localSheetId="0">get!#REF!</definedName>
    <definedName name="wyniki_88071" localSheetId="0">get!#REF!</definedName>
    <definedName name="wyniki_88072" localSheetId="0">get!#REF!</definedName>
    <definedName name="wyniki_88073" localSheetId="0">get!#REF!</definedName>
    <definedName name="wyniki_88074" localSheetId="0">get!#REF!</definedName>
    <definedName name="wyniki_88075" localSheetId="0">get!#REF!</definedName>
    <definedName name="wyniki_88076" localSheetId="0">get!#REF!</definedName>
    <definedName name="wyniki_88077" localSheetId="0">get!#REF!</definedName>
    <definedName name="wyniki_88078" localSheetId="0">get!#REF!</definedName>
    <definedName name="wyniki_88079" localSheetId="0">get!#REF!</definedName>
    <definedName name="wyniki_8808" localSheetId="0">get!#REF!</definedName>
    <definedName name="wyniki_88080" localSheetId="0">get!#REF!</definedName>
    <definedName name="wyniki_88081" localSheetId="0">get!#REF!</definedName>
    <definedName name="wyniki_88082" localSheetId="0">get!#REF!</definedName>
    <definedName name="wyniki_88083" localSheetId="0">get!#REF!</definedName>
    <definedName name="wyniki_88084" localSheetId="0">get!#REF!</definedName>
    <definedName name="wyniki_88085" localSheetId="0">get!#REF!</definedName>
    <definedName name="wyniki_88086" localSheetId="0">get!#REF!</definedName>
    <definedName name="wyniki_88087" localSheetId="0">get!#REF!</definedName>
    <definedName name="wyniki_88088" localSheetId="0">get!#REF!</definedName>
    <definedName name="wyniki_88089" localSheetId="0">get!#REF!</definedName>
    <definedName name="wyniki_8809" localSheetId="0">get!#REF!</definedName>
    <definedName name="wyniki_88090" localSheetId="0">get!#REF!</definedName>
    <definedName name="wyniki_88091" localSheetId="0">get!#REF!</definedName>
    <definedName name="wyniki_88092" localSheetId="0">get!#REF!</definedName>
    <definedName name="wyniki_88093" localSheetId="0">get!#REF!</definedName>
    <definedName name="wyniki_88094" localSheetId="0">get!#REF!</definedName>
    <definedName name="wyniki_88095" localSheetId="0">get!#REF!</definedName>
    <definedName name="wyniki_88096" localSheetId="0">get!#REF!</definedName>
    <definedName name="wyniki_88097" localSheetId="0">get!#REF!</definedName>
    <definedName name="wyniki_88098" localSheetId="0">get!#REF!</definedName>
    <definedName name="wyniki_88099" localSheetId="0">get!#REF!</definedName>
    <definedName name="wyniki_881" localSheetId="0">get!#REF!</definedName>
    <definedName name="wyniki_8810" localSheetId="0">get!#REF!</definedName>
    <definedName name="wyniki_88100" localSheetId="0">get!#REF!</definedName>
    <definedName name="wyniki_88101" localSheetId="0">get!#REF!</definedName>
    <definedName name="wyniki_88102" localSheetId="0">get!#REF!</definedName>
    <definedName name="wyniki_88103" localSheetId="0">get!#REF!</definedName>
    <definedName name="wyniki_88104" localSheetId="0">get!#REF!</definedName>
    <definedName name="wyniki_88105" localSheetId="0">get!#REF!</definedName>
    <definedName name="wyniki_88106" localSheetId="0">get!#REF!</definedName>
    <definedName name="wyniki_88107" localSheetId="0">get!#REF!</definedName>
    <definedName name="wyniki_88108" localSheetId="0">get!#REF!</definedName>
    <definedName name="wyniki_88109" localSheetId="0">get!#REF!</definedName>
    <definedName name="wyniki_8811" localSheetId="0">get!#REF!</definedName>
    <definedName name="wyniki_88110" localSheetId="0">get!#REF!</definedName>
    <definedName name="wyniki_88111" localSheetId="0">get!#REF!</definedName>
    <definedName name="wyniki_88112" localSheetId="0">get!#REF!</definedName>
    <definedName name="wyniki_88113" localSheetId="0">get!#REF!</definedName>
    <definedName name="wyniki_88114" localSheetId="0">get!#REF!</definedName>
    <definedName name="wyniki_88115" localSheetId="0">get!#REF!</definedName>
    <definedName name="wyniki_88116" localSheetId="0">get!#REF!</definedName>
    <definedName name="wyniki_88117" localSheetId="0">get!#REF!</definedName>
    <definedName name="wyniki_88118" localSheetId="0">get!#REF!</definedName>
    <definedName name="wyniki_88119" localSheetId="0">get!#REF!</definedName>
    <definedName name="wyniki_8812" localSheetId="0">get!#REF!</definedName>
    <definedName name="wyniki_88120" localSheetId="0">get!#REF!</definedName>
    <definedName name="wyniki_88121" localSheetId="0">get!#REF!</definedName>
    <definedName name="wyniki_88122" localSheetId="0">get!#REF!</definedName>
    <definedName name="wyniki_88123" localSheetId="0">get!#REF!</definedName>
    <definedName name="wyniki_88124" localSheetId="0">get!#REF!</definedName>
    <definedName name="wyniki_88125" localSheetId="0">get!#REF!</definedName>
    <definedName name="wyniki_88126" localSheetId="0">get!#REF!</definedName>
    <definedName name="wyniki_88127" localSheetId="0">get!#REF!</definedName>
    <definedName name="wyniki_88128" localSheetId="0">get!#REF!</definedName>
    <definedName name="wyniki_88129" localSheetId="0">get!#REF!</definedName>
    <definedName name="wyniki_8813" localSheetId="0">get!#REF!</definedName>
    <definedName name="wyniki_88130" localSheetId="0">get!#REF!</definedName>
    <definedName name="wyniki_88131" localSheetId="0">get!#REF!</definedName>
    <definedName name="wyniki_88132" localSheetId="0">get!#REF!</definedName>
    <definedName name="wyniki_88133" localSheetId="0">get!#REF!</definedName>
    <definedName name="wyniki_88134" localSheetId="0">get!#REF!</definedName>
    <definedName name="wyniki_88135" localSheetId="0">get!#REF!</definedName>
    <definedName name="wyniki_88136" localSheetId="0">get!#REF!</definedName>
    <definedName name="wyniki_88137" localSheetId="0">get!#REF!</definedName>
    <definedName name="wyniki_88138" localSheetId="0">get!#REF!</definedName>
    <definedName name="wyniki_88139" localSheetId="0">get!#REF!</definedName>
    <definedName name="wyniki_8814" localSheetId="0">get!#REF!</definedName>
    <definedName name="wyniki_88140" localSheetId="0">get!#REF!</definedName>
    <definedName name="wyniki_88141" localSheetId="0">get!#REF!</definedName>
    <definedName name="wyniki_88142" localSheetId="0">get!#REF!</definedName>
    <definedName name="wyniki_88143" localSheetId="0">get!#REF!</definedName>
    <definedName name="wyniki_88144" localSheetId="0">get!#REF!</definedName>
    <definedName name="wyniki_88145" localSheetId="0">get!#REF!</definedName>
    <definedName name="wyniki_88146" localSheetId="0">get!#REF!</definedName>
    <definedName name="wyniki_88147" localSheetId="0">get!#REF!</definedName>
    <definedName name="wyniki_88148" localSheetId="0">get!#REF!</definedName>
    <definedName name="wyniki_88149" localSheetId="0">get!#REF!</definedName>
    <definedName name="wyniki_8815" localSheetId="0">get!#REF!</definedName>
    <definedName name="wyniki_88150" localSheetId="0">get!#REF!</definedName>
    <definedName name="wyniki_88151" localSheetId="0">get!#REF!</definedName>
    <definedName name="wyniki_88152" localSheetId="0">get!#REF!</definedName>
    <definedName name="wyniki_88153" localSheetId="0">get!#REF!</definedName>
    <definedName name="wyniki_88154" localSheetId="0">get!#REF!</definedName>
    <definedName name="wyniki_88155" localSheetId="0">get!#REF!</definedName>
    <definedName name="wyniki_88156" localSheetId="0">get!#REF!</definedName>
    <definedName name="wyniki_88157" localSheetId="0">get!#REF!</definedName>
    <definedName name="wyniki_88158" localSheetId="0">get!#REF!</definedName>
    <definedName name="wyniki_88159" localSheetId="0">get!#REF!</definedName>
    <definedName name="wyniki_8816" localSheetId="0">get!#REF!</definedName>
    <definedName name="wyniki_88160" localSheetId="0">get!#REF!</definedName>
    <definedName name="wyniki_88161" localSheetId="0">get!#REF!</definedName>
    <definedName name="wyniki_88162" localSheetId="0">get!#REF!</definedName>
    <definedName name="wyniki_88163" localSheetId="0">get!#REF!</definedName>
    <definedName name="wyniki_88164" localSheetId="0">get!#REF!</definedName>
    <definedName name="wyniki_88165" localSheetId="0">get!#REF!</definedName>
    <definedName name="wyniki_88166" localSheetId="0">get!#REF!</definedName>
    <definedName name="wyniki_88167" localSheetId="0">get!#REF!</definedName>
    <definedName name="wyniki_88168" localSheetId="0">get!#REF!</definedName>
    <definedName name="wyniki_88169" localSheetId="0">get!#REF!</definedName>
    <definedName name="wyniki_8817" localSheetId="0">get!#REF!</definedName>
    <definedName name="wyniki_88170" localSheetId="0">get!#REF!</definedName>
    <definedName name="wyniki_88171" localSheetId="0">get!#REF!</definedName>
    <definedName name="wyniki_88172" localSheetId="0">get!#REF!</definedName>
    <definedName name="wyniki_88173" localSheetId="0">get!#REF!</definedName>
    <definedName name="wyniki_88174" localSheetId="0">get!#REF!</definedName>
    <definedName name="wyniki_88175" localSheetId="0">get!#REF!</definedName>
    <definedName name="wyniki_88176" localSheetId="0">get!#REF!</definedName>
    <definedName name="wyniki_88177" localSheetId="0">get!#REF!</definedName>
    <definedName name="wyniki_88178" localSheetId="0">get!#REF!</definedName>
    <definedName name="wyniki_88179" localSheetId="0">get!#REF!</definedName>
    <definedName name="wyniki_8818" localSheetId="0">get!#REF!</definedName>
    <definedName name="wyniki_88180" localSheetId="0">get!#REF!</definedName>
    <definedName name="wyniki_88181" localSheetId="0">get!#REF!</definedName>
    <definedName name="wyniki_88182" localSheetId="0">get!#REF!</definedName>
    <definedName name="wyniki_88183" localSheetId="0">get!#REF!</definedName>
    <definedName name="wyniki_88184" localSheetId="0">get!#REF!</definedName>
    <definedName name="wyniki_88185" localSheetId="0">get!#REF!</definedName>
    <definedName name="wyniki_88186" localSheetId="0">get!#REF!</definedName>
    <definedName name="wyniki_88187" localSheetId="0">get!#REF!</definedName>
    <definedName name="wyniki_88188" localSheetId="0">get!#REF!</definedName>
    <definedName name="wyniki_88189" localSheetId="0">get!#REF!</definedName>
    <definedName name="wyniki_8819" localSheetId="0">get!#REF!</definedName>
    <definedName name="wyniki_88190" localSheetId="0">get!#REF!</definedName>
    <definedName name="wyniki_88191" localSheetId="0">get!#REF!</definedName>
    <definedName name="wyniki_88192" localSheetId="0">get!#REF!</definedName>
    <definedName name="wyniki_88193" localSheetId="0">get!#REF!</definedName>
    <definedName name="wyniki_88194" localSheetId="0">get!#REF!</definedName>
    <definedName name="wyniki_88195" localSheetId="0">get!#REF!</definedName>
    <definedName name="wyniki_88196" localSheetId="0">get!#REF!</definedName>
    <definedName name="wyniki_88197" localSheetId="0">get!#REF!</definedName>
    <definedName name="wyniki_88198" localSheetId="0">get!#REF!</definedName>
    <definedName name="wyniki_88199" localSheetId="0">get!#REF!</definedName>
    <definedName name="wyniki_882" localSheetId="0">get!#REF!</definedName>
    <definedName name="wyniki_8820" localSheetId="0">get!#REF!</definedName>
    <definedName name="wyniki_88200" localSheetId="0">get!#REF!</definedName>
    <definedName name="wyniki_88201" localSheetId="0">get!#REF!</definedName>
    <definedName name="wyniki_88202" localSheetId="0">get!#REF!</definedName>
    <definedName name="wyniki_88203" localSheetId="0">get!#REF!</definedName>
    <definedName name="wyniki_88204" localSheetId="0">get!#REF!</definedName>
    <definedName name="wyniki_88205" localSheetId="0">get!#REF!</definedName>
    <definedName name="wyniki_88206" localSheetId="0">get!#REF!</definedName>
    <definedName name="wyniki_88207" localSheetId="0">get!#REF!</definedName>
    <definedName name="wyniki_88208" localSheetId="0">get!#REF!</definedName>
    <definedName name="wyniki_88209" localSheetId="0">get!#REF!</definedName>
    <definedName name="wyniki_8821" localSheetId="0">get!#REF!</definedName>
    <definedName name="wyniki_88210" localSheetId="0">get!#REF!</definedName>
    <definedName name="wyniki_88211" localSheetId="0">get!#REF!</definedName>
    <definedName name="wyniki_88212" localSheetId="0">get!#REF!</definedName>
    <definedName name="wyniki_88213" localSheetId="0">get!#REF!</definedName>
    <definedName name="wyniki_88214" localSheetId="0">get!#REF!</definedName>
    <definedName name="wyniki_88215" localSheetId="0">get!#REF!</definedName>
    <definedName name="wyniki_88216" localSheetId="0">get!#REF!</definedName>
    <definedName name="wyniki_88217" localSheetId="0">get!#REF!</definedName>
    <definedName name="wyniki_88218" localSheetId="0">get!#REF!</definedName>
    <definedName name="wyniki_88219" localSheetId="0">get!#REF!</definedName>
    <definedName name="wyniki_8822" localSheetId="0">get!#REF!</definedName>
    <definedName name="wyniki_88220" localSheetId="0">get!#REF!</definedName>
    <definedName name="wyniki_88221" localSheetId="0">get!#REF!</definedName>
    <definedName name="wyniki_88222" localSheetId="0">get!#REF!</definedName>
    <definedName name="wyniki_88223" localSheetId="0">get!#REF!</definedName>
    <definedName name="wyniki_88224" localSheetId="0">get!#REF!</definedName>
    <definedName name="wyniki_88225" localSheetId="0">get!#REF!</definedName>
    <definedName name="wyniki_88226" localSheetId="0">get!#REF!</definedName>
    <definedName name="wyniki_88227" localSheetId="0">get!#REF!</definedName>
    <definedName name="wyniki_88228" localSheetId="0">get!#REF!</definedName>
    <definedName name="wyniki_88229" localSheetId="0">get!#REF!</definedName>
    <definedName name="wyniki_8823" localSheetId="0">get!#REF!</definedName>
    <definedName name="wyniki_88230" localSheetId="0">get!#REF!</definedName>
    <definedName name="wyniki_88231" localSheetId="0">get!#REF!</definedName>
    <definedName name="wyniki_88232" localSheetId="0">get!#REF!</definedName>
    <definedName name="wyniki_88233" localSheetId="0">get!#REF!</definedName>
    <definedName name="wyniki_88234" localSheetId="0">get!#REF!</definedName>
    <definedName name="wyniki_88235" localSheetId="0">get!#REF!</definedName>
    <definedName name="wyniki_88236" localSheetId="0">get!#REF!</definedName>
    <definedName name="wyniki_88237" localSheetId="0">get!#REF!</definedName>
    <definedName name="wyniki_88238" localSheetId="0">get!#REF!</definedName>
    <definedName name="wyniki_88239" localSheetId="0">get!#REF!</definedName>
    <definedName name="wyniki_8824" localSheetId="0">get!#REF!</definedName>
    <definedName name="wyniki_88240" localSheetId="0">get!#REF!</definedName>
    <definedName name="wyniki_88241" localSheetId="0">get!#REF!</definedName>
    <definedName name="wyniki_88242" localSheetId="0">get!#REF!</definedName>
    <definedName name="wyniki_88243" localSheetId="0">get!#REF!</definedName>
    <definedName name="wyniki_88244" localSheetId="0">get!#REF!</definedName>
    <definedName name="wyniki_88245" localSheetId="0">get!#REF!</definedName>
    <definedName name="wyniki_88246" localSheetId="0">get!#REF!</definedName>
    <definedName name="wyniki_88247" localSheetId="0">get!#REF!</definedName>
    <definedName name="wyniki_88248" localSheetId="0">get!#REF!</definedName>
    <definedName name="wyniki_88249" localSheetId="0">get!#REF!</definedName>
    <definedName name="wyniki_8825" localSheetId="0">get!#REF!</definedName>
    <definedName name="wyniki_88250" localSheetId="0">get!#REF!</definedName>
    <definedName name="wyniki_88251" localSheetId="0">get!#REF!</definedName>
    <definedName name="wyniki_88252" localSheetId="0">get!#REF!</definedName>
    <definedName name="wyniki_88253" localSheetId="0">get!#REF!</definedName>
    <definedName name="wyniki_88254" localSheetId="0">get!#REF!</definedName>
    <definedName name="wyniki_88255" localSheetId="0">get!#REF!</definedName>
    <definedName name="wyniki_88256" localSheetId="0">get!#REF!</definedName>
    <definedName name="wyniki_88257" localSheetId="0">get!#REF!</definedName>
    <definedName name="wyniki_88258" localSheetId="0">get!#REF!</definedName>
    <definedName name="wyniki_88259" localSheetId="0">get!#REF!</definedName>
    <definedName name="wyniki_8826" localSheetId="0">get!#REF!</definedName>
    <definedName name="wyniki_88260" localSheetId="0">get!#REF!</definedName>
    <definedName name="wyniki_88261" localSheetId="0">get!#REF!</definedName>
    <definedName name="wyniki_88262" localSheetId="0">get!#REF!</definedName>
    <definedName name="wyniki_88263" localSheetId="0">get!#REF!</definedName>
    <definedName name="wyniki_88264" localSheetId="0">get!#REF!</definedName>
    <definedName name="wyniki_88265" localSheetId="0">get!#REF!</definedName>
    <definedName name="wyniki_88266" localSheetId="0">get!#REF!</definedName>
    <definedName name="wyniki_88267" localSheetId="0">get!#REF!</definedName>
    <definedName name="wyniki_88268" localSheetId="0">get!#REF!</definedName>
    <definedName name="wyniki_88269" localSheetId="0">get!#REF!</definedName>
    <definedName name="wyniki_8827" localSheetId="0">get!#REF!</definedName>
    <definedName name="wyniki_88270" localSheetId="0">get!#REF!</definedName>
    <definedName name="wyniki_88271" localSheetId="0">get!#REF!</definedName>
    <definedName name="wyniki_88272" localSheetId="0">get!#REF!</definedName>
    <definedName name="wyniki_88273" localSheetId="0">get!#REF!</definedName>
    <definedName name="wyniki_88274" localSheetId="0">get!#REF!</definedName>
    <definedName name="wyniki_88275" localSheetId="0">get!#REF!</definedName>
    <definedName name="wyniki_88276" localSheetId="0">get!#REF!</definedName>
    <definedName name="wyniki_88277" localSheetId="0">get!#REF!</definedName>
    <definedName name="wyniki_88278" localSheetId="0">get!#REF!</definedName>
    <definedName name="wyniki_88279" localSheetId="0">get!#REF!</definedName>
    <definedName name="wyniki_8828" localSheetId="0">get!#REF!</definedName>
    <definedName name="wyniki_88280" localSheetId="0">get!#REF!</definedName>
    <definedName name="wyniki_88281" localSheetId="0">get!#REF!</definedName>
    <definedName name="wyniki_88282" localSheetId="0">get!#REF!</definedName>
    <definedName name="wyniki_88283" localSheetId="0">get!#REF!</definedName>
    <definedName name="wyniki_88284" localSheetId="0">get!#REF!</definedName>
    <definedName name="wyniki_88285" localSheetId="0">get!#REF!</definedName>
    <definedName name="wyniki_88286" localSheetId="0">get!#REF!</definedName>
    <definedName name="wyniki_88287" localSheetId="0">get!#REF!</definedName>
    <definedName name="wyniki_88288" localSheetId="0">get!#REF!</definedName>
    <definedName name="wyniki_88289" localSheetId="0">get!#REF!</definedName>
    <definedName name="wyniki_8829" localSheetId="0">get!#REF!</definedName>
    <definedName name="wyniki_88290" localSheetId="0">get!#REF!</definedName>
    <definedName name="wyniki_88291" localSheetId="0">get!#REF!</definedName>
    <definedName name="wyniki_88292" localSheetId="0">get!#REF!</definedName>
    <definedName name="wyniki_88293" localSheetId="0">get!#REF!</definedName>
    <definedName name="wyniki_88294" localSheetId="0">get!#REF!</definedName>
    <definedName name="wyniki_88295" localSheetId="0">get!#REF!</definedName>
    <definedName name="wyniki_88296" localSheetId="0">get!#REF!</definedName>
    <definedName name="wyniki_88297" localSheetId="0">get!#REF!</definedName>
    <definedName name="wyniki_88298" localSheetId="0">get!#REF!</definedName>
    <definedName name="wyniki_88299" localSheetId="0">get!#REF!</definedName>
    <definedName name="wyniki_883" localSheetId="0">get!#REF!</definedName>
    <definedName name="wyniki_8830" localSheetId="0">get!#REF!</definedName>
    <definedName name="wyniki_88300" localSheetId="0">get!#REF!</definedName>
    <definedName name="wyniki_88301" localSheetId="0">get!#REF!</definedName>
    <definedName name="wyniki_88302" localSheetId="0">get!#REF!</definedName>
    <definedName name="wyniki_88303" localSheetId="0">get!#REF!</definedName>
    <definedName name="wyniki_88304" localSheetId="0">get!#REF!</definedName>
    <definedName name="wyniki_88305" localSheetId="0">get!#REF!</definedName>
    <definedName name="wyniki_88306" localSheetId="0">get!#REF!</definedName>
    <definedName name="wyniki_88307" localSheetId="0">get!#REF!</definedName>
    <definedName name="wyniki_88308" localSheetId="0">get!#REF!</definedName>
    <definedName name="wyniki_88309" localSheetId="0">get!#REF!</definedName>
    <definedName name="wyniki_8831" localSheetId="0">get!#REF!</definedName>
    <definedName name="wyniki_88310" localSheetId="0">get!#REF!</definedName>
    <definedName name="wyniki_88311" localSheetId="0">get!#REF!</definedName>
    <definedName name="wyniki_88312" localSheetId="0">get!#REF!</definedName>
    <definedName name="wyniki_88313" localSheetId="0">get!#REF!</definedName>
    <definedName name="wyniki_88314" localSheetId="0">get!#REF!</definedName>
    <definedName name="wyniki_88315" localSheetId="0">get!#REF!</definedName>
    <definedName name="wyniki_88316" localSheetId="0">get!#REF!</definedName>
    <definedName name="wyniki_88317" localSheetId="0">get!#REF!</definedName>
    <definedName name="wyniki_88318" localSheetId="0">get!#REF!</definedName>
    <definedName name="wyniki_88319" localSheetId="0">get!#REF!</definedName>
    <definedName name="wyniki_8832" localSheetId="0">get!#REF!</definedName>
    <definedName name="wyniki_88320" localSheetId="0">get!#REF!</definedName>
    <definedName name="wyniki_88321" localSheetId="0">get!#REF!</definedName>
    <definedName name="wyniki_88322" localSheetId="0">get!#REF!</definedName>
    <definedName name="wyniki_88323" localSheetId="0">get!#REF!</definedName>
    <definedName name="wyniki_88324" localSheetId="0">get!#REF!</definedName>
    <definedName name="wyniki_88325" localSheetId="0">get!#REF!</definedName>
    <definedName name="wyniki_88326" localSheetId="0">get!#REF!</definedName>
    <definedName name="wyniki_88327" localSheetId="0">get!#REF!</definedName>
    <definedName name="wyniki_88328" localSheetId="0">get!#REF!</definedName>
    <definedName name="wyniki_88329" localSheetId="0">get!#REF!</definedName>
    <definedName name="wyniki_8833" localSheetId="0">get!#REF!</definedName>
    <definedName name="wyniki_88330" localSheetId="0">get!#REF!</definedName>
    <definedName name="wyniki_88331" localSheetId="0">get!#REF!</definedName>
    <definedName name="wyniki_88332" localSheetId="0">get!#REF!</definedName>
    <definedName name="wyniki_88333" localSheetId="0">get!#REF!</definedName>
    <definedName name="wyniki_88334" localSheetId="0">get!#REF!</definedName>
    <definedName name="wyniki_88335" localSheetId="0">get!#REF!</definedName>
    <definedName name="wyniki_88336" localSheetId="0">get!#REF!</definedName>
    <definedName name="wyniki_88337" localSheetId="0">get!#REF!</definedName>
    <definedName name="wyniki_88338" localSheetId="0">get!#REF!</definedName>
    <definedName name="wyniki_88339" localSheetId="0">get!#REF!</definedName>
    <definedName name="wyniki_8834" localSheetId="0">get!#REF!</definedName>
    <definedName name="wyniki_88340" localSheetId="0">get!#REF!</definedName>
    <definedName name="wyniki_88341" localSheetId="0">get!#REF!</definedName>
    <definedName name="wyniki_88342" localSheetId="0">get!#REF!</definedName>
    <definedName name="wyniki_88343" localSheetId="0">get!#REF!</definedName>
    <definedName name="wyniki_88344" localSheetId="0">get!#REF!</definedName>
    <definedName name="wyniki_88345" localSheetId="0">get!#REF!</definedName>
    <definedName name="wyniki_88346" localSheetId="0">get!#REF!</definedName>
    <definedName name="wyniki_88347" localSheetId="0">get!#REF!</definedName>
    <definedName name="wyniki_88348" localSheetId="0">get!#REF!</definedName>
    <definedName name="wyniki_88349" localSheetId="0">get!#REF!</definedName>
    <definedName name="wyniki_8835" localSheetId="0">get!#REF!</definedName>
    <definedName name="wyniki_88350" localSheetId="0">get!#REF!</definedName>
    <definedName name="wyniki_88351" localSheetId="0">get!#REF!</definedName>
    <definedName name="wyniki_88352" localSheetId="0">get!#REF!</definedName>
    <definedName name="wyniki_88353" localSheetId="0">get!#REF!</definedName>
    <definedName name="wyniki_88354" localSheetId="0">get!#REF!</definedName>
    <definedName name="wyniki_88355" localSheetId="0">get!#REF!</definedName>
    <definedName name="wyniki_88356" localSheetId="0">get!#REF!</definedName>
    <definedName name="wyniki_88357" localSheetId="0">get!#REF!</definedName>
    <definedName name="wyniki_88358" localSheetId="0">get!#REF!</definedName>
    <definedName name="wyniki_88359" localSheetId="0">get!#REF!</definedName>
    <definedName name="wyniki_8836" localSheetId="0">get!#REF!</definedName>
    <definedName name="wyniki_88360" localSheetId="0">get!#REF!</definedName>
    <definedName name="wyniki_88361" localSheetId="0">get!#REF!</definedName>
    <definedName name="wyniki_88362" localSheetId="0">get!#REF!</definedName>
    <definedName name="wyniki_88363" localSheetId="0">get!#REF!</definedName>
    <definedName name="wyniki_88364" localSheetId="0">get!#REF!</definedName>
    <definedName name="wyniki_88365" localSheetId="0">get!#REF!</definedName>
    <definedName name="wyniki_88366" localSheetId="0">get!#REF!</definedName>
    <definedName name="wyniki_88367" localSheetId="0">get!#REF!</definedName>
    <definedName name="wyniki_88368" localSheetId="0">get!#REF!</definedName>
    <definedName name="wyniki_88369" localSheetId="0">get!#REF!</definedName>
    <definedName name="wyniki_8837" localSheetId="0">get!#REF!</definedName>
    <definedName name="wyniki_88370" localSheetId="0">get!#REF!</definedName>
    <definedName name="wyniki_88371" localSheetId="0">get!#REF!</definedName>
    <definedName name="wyniki_88372" localSheetId="0">get!#REF!</definedName>
    <definedName name="wyniki_88373" localSheetId="0">get!#REF!</definedName>
    <definedName name="wyniki_88374" localSheetId="0">get!#REF!</definedName>
    <definedName name="wyniki_88375" localSheetId="0">get!#REF!</definedName>
    <definedName name="wyniki_88376" localSheetId="0">get!#REF!</definedName>
    <definedName name="wyniki_88377" localSheetId="0">get!#REF!</definedName>
    <definedName name="wyniki_88378" localSheetId="0">get!#REF!</definedName>
    <definedName name="wyniki_88379" localSheetId="0">get!#REF!</definedName>
    <definedName name="wyniki_8838" localSheetId="0">get!#REF!</definedName>
    <definedName name="wyniki_88380" localSheetId="0">get!#REF!</definedName>
    <definedName name="wyniki_88381" localSheetId="0">get!#REF!</definedName>
    <definedName name="wyniki_88382" localSheetId="0">get!#REF!</definedName>
    <definedName name="wyniki_88383" localSheetId="0">get!#REF!</definedName>
    <definedName name="wyniki_88384" localSheetId="0">get!#REF!</definedName>
    <definedName name="wyniki_88385" localSheetId="0">get!#REF!</definedName>
    <definedName name="wyniki_88386" localSheetId="0">get!#REF!</definedName>
    <definedName name="wyniki_88387" localSheetId="0">get!#REF!</definedName>
    <definedName name="wyniki_88388" localSheetId="0">get!#REF!</definedName>
    <definedName name="wyniki_88389" localSheetId="0">get!#REF!</definedName>
    <definedName name="wyniki_8839" localSheetId="0">get!#REF!</definedName>
    <definedName name="wyniki_88390" localSheetId="0">get!#REF!</definedName>
    <definedName name="wyniki_88391" localSheetId="0">get!#REF!</definedName>
    <definedName name="wyniki_88392" localSheetId="0">get!#REF!</definedName>
    <definedName name="wyniki_88393" localSheetId="0">get!#REF!</definedName>
    <definedName name="wyniki_88394" localSheetId="0">get!#REF!</definedName>
    <definedName name="wyniki_88395" localSheetId="0">get!#REF!</definedName>
    <definedName name="wyniki_88396" localSheetId="0">get!#REF!</definedName>
    <definedName name="wyniki_88397" localSheetId="0">get!#REF!</definedName>
    <definedName name="wyniki_88398" localSheetId="0">get!#REF!</definedName>
    <definedName name="wyniki_88399" localSheetId="0">get!#REF!</definedName>
    <definedName name="wyniki_884" localSheetId="0">get!#REF!</definedName>
    <definedName name="wyniki_8840" localSheetId="0">get!#REF!</definedName>
    <definedName name="wyniki_88400" localSheetId="0">get!#REF!</definedName>
    <definedName name="wyniki_88401" localSheetId="0">get!#REF!</definedName>
    <definedName name="wyniki_88402" localSheetId="0">get!#REF!</definedName>
    <definedName name="wyniki_88403" localSheetId="0">get!#REF!</definedName>
    <definedName name="wyniki_88404" localSheetId="0">get!#REF!</definedName>
    <definedName name="wyniki_88405" localSheetId="0">get!#REF!</definedName>
    <definedName name="wyniki_88406" localSheetId="0">get!#REF!</definedName>
    <definedName name="wyniki_88407" localSheetId="0">get!#REF!</definedName>
    <definedName name="wyniki_88408" localSheetId="0">get!#REF!</definedName>
    <definedName name="wyniki_88409" localSheetId="0">get!#REF!</definedName>
    <definedName name="wyniki_8841" localSheetId="0">get!#REF!</definedName>
    <definedName name="wyniki_88410" localSheetId="0">get!#REF!</definedName>
    <definedName name="wyniki_88411" localSheetId="0">get!#REF!</definedName>
    <definedName name="wyniki_88412" localSheetId="0">get!#REF!</definedName>
    <definedName name="wyniki_88413" localSheetId="0">get!#REF!</definedName>
    <definedName name="wyniki_88414" localSheetId="0">get!#REF!</definedName>
    <definedName name="wyniki_88415" localSheetId="0">get!#REF!</definedName>
    <definedName name="wyniki_88416" localSheetId="0">get!#REF!</definedName>
    <definedName name="wyniki_88417" localSheetId="0">get!#REF!</definedName>
    <definedName name="wyniki_88418" localSheetId="0">get!#REF!</definedName>
    <definedName name="wyniki_88419" localSheetId="0">get!#REF!</definedName>
    <definedName name="wyniki_8842" localSheetId="0">get!#REF!</definedName>
    <definedName name="wyniki_88420" localSheetId="0">get!#REF!</definedName>
    <definedName name="wyniki_88421" localSheetId="0">get!#REF!</definedName>
    <definedName name="wyniki_88422" localSheetId="0">get!#REF!</definedName>
    <definedName name="wyniki_88423" localSheetId="0">get!#REF!</definedName>
    <definedName name="wyniki_88424" localSheetId="0">get!#REF!</definedName>
    <definedName name="wyniki_88425" localSheetId="0">get!#REF!</definedName>
    <definedName name="wyniki_88426" localSheetId="0">get!#REF!</definedName>
    <definedName name="wyniki_88427" localSheetId="0">get!#REF!</definedName>
    <definedName name="wyniki_88428" localSheetId="0">get!#REF!</definedName>
    <definedName name="wyniki_88429" localSheetId="0">get!#REF!</definedName>
    <definedName name="wyniki_8843" localSheetId="0">get!#REF!</definedName>
    <definedName name="wyniki_88430" localSheetId="0">get!#REF!</definedName>
    <definedName name="wyniki_88431" localSheetId="0">get!#REF!</definedName>
    <definedName name="wyniki_88432" localSheetId="0">get!#REF!</definedName>
    <definedName name="wyniki_88433" localSheetId="0">get!#REF!</definedName>
    <definedName name="wyniki_88434" localSheetId="0">get!#REF!</definedName>
    <definedName name="wyniki_88435" localSheetId="0">get!#REF!</definedName>
    <definedName name="wyniki_88436" localSheetId="0">get!#REF!</definedName>
    <definedName name="wyniki_88437" localSheetId="0">get!#REF!</definedName>
    <definedName name="wyniki_88438" localSheetId="0">get!#REF!</definedName>
    <definedName name="wyniki_88439" localSheetId="0">get!#REF!</definedName>
    <definedName name="wyniki_8844" localSheetId="0">get!#REF!</definedName>
    <definedName name="wyniki_88440" localSheetId="0">get!#REF!</definedName>
    <definedName name="wyniki_88441" localSheetId="0">get!#REF!</definedName>
    <definedName name="wyniki_88442" localSheetId="0">get!#REF!</definedName>
    <definedName name="wyniki_88443" localSheetId="0">get!#REF!</definedName>
    <definedName name="wyniki_88444" localSheetId="0">get!#REF!</definedName>
    <definedName name="wyniki_88445" localSheetId="0">get!#REF!</definedName>
    <definedName name="wyniki_88446" localSheetId="0">get!#REF!</definedName>
    <definedName name="wyniki_88447" localSheetId="0">get!#REF!</definedName>
    <definedName name="wyniki_88448" localSheetId="0">get!#REF!</definedName>
    <definedName name="wyniki_88449" localSheetId="0">get!#REF!</definedName>
    <definedName name="wyniki_8845" localSheetId="0">get!#REF!</definedName>
    <definedName name="wyniki_88450" localSheetId="0">get!#REF!</definedName>
    <definedName name="wyniki_88451" localSheetId="0">get!#REF!</definedName>
    <definedName name="wyniki_88452" localSheetId="0">get!#REF!</definedName>
    <definedName name="wyniki_88453" localSheetId="0">get!#REF!</definedName>
    <definedName name="wyniki_88454" localSheetId="0">get!#REF!</definedName>
    <definedName name="wyniki_88455" localSheetId="0">get!#REF!</definedName>
    <definedName name="wyniki_88456" localSheetId="0">get!#REF!</definedName>
    <definedName name="wyniki_88457" localSheetId="0">get!#REF!</definedName>
    <definedName name="wyniki_88458" localSheetId="0">get!#REF!</definedName>
    <definedName name="wyniki_88459" localSheetId="0">get!#REF!</definedName>
    <definedName name="wyniki_8846" localSheetId="0">get!#REF!</definedName>
    <definedName name="wyniki_88460" localSheetId="0">get!#REF!</definedName>
    <definedName name="wyniki_88461" localSheetId="0">get!#REF!</definedName>
    <definedName name="wyniki_88462" localSheetId="0">get!#REF!</definedName>
    <definedName name="wyniki_88463" localSheetId="0">get!#REF!</definedName>
    <definedName name="wyniki_88464" localSheetId="0">get!#REF!</definedName>
    <definedName name="wyniki_88465" localSheetId="0">get!#REF!</definedName>
    <definedName name="wyniki_88466" localSheetId="0">get!#REF!</definedName>
    <definedName name="wyniki_88467" localSheetId="0">get!#REF!</definedName>
    <definedName name="wyniki_88468" localSheetId="0">get!#REF!</definedName>
    <definedName name="wyniki_88469" localSheetId="0">get!#REF!</definedName>
    <definedName name="wyniki_8847" localSheetId="0">get!#REF!</definedName>
    <definedName name="wyniki_88470" localSheetId="0">get!#REF!</definedName>
    <definedName name="wyniki_88471" localSheetId="0">get!#REF!</definedName>
    <definedName name="wyniki_88472" localSheetId="0">get!#REF!</definedName>
    <definedName name="wyniki_88473" localSheetId="0">get!#REF!</definedName>
    <definedName name="wyniki_88474" localSheetId="0">get!#REF!</definedName>
    <definedName name="wyniki_88475" localSheetId="0">get!#REF!</definedName>
    <definedName name="wyniki_88476" localSheetId="0">get!#REF!</definedName>
    <definedName name="wyniki_88477" localSheetId="0">get!#REF!</definedName>
    <definedName name="wyniki_88478" localSheetId="0">get!#REF!</definedName>
    <definedName name="wyniki_88479" localSheetId="0">get!#REF!</definedName>
    <definedName name="wyniki_8848" localSheetId="0">get!#REF!</definedName>
    <definedName name="wyniki_88480" localSheetId="0">get!#REF!</definedName>
    <definedName name="wyniki_88481" localSheetId="0">get!#REF!</definedName>
    <definedName name="wyniki_88482" localSheetId="0">get!#REF!</definedName>
    <definedName name="wyniki_88483" localSheetId="0">get!#REF!</definedName>
    <definedName name="wyniki_88484" localSheetId="0">get!#REF!</definedName>
    <definedName name="wyniki_88485" localSheetId="0">get!#REF!</definedName>
    <definedName name="wyniki_88486" localSheetId="0">get!#REF!</definedName>
    <definedName name="wyniki_88487" localSheetId="0">get!#REF!</definedName>
    <definedName name="wyniki_88488" localSheetId="0">get!#REF!</definedName>
    <definedName name="wyniki_88489" localSheetId="0">get!#REF!</definedName>
    <definedName name="wyniki_8849" localSheetId="0">get!#REF!</definedName>
    <definedName name="wyniki_88490" localSheetId="0">get!#REF!</definedName>
    <definedName name="wyniki_88491" localSheetId="0">get!#REF!</definedName>
    <definedName name="wyniki_88492" localSheetId="0">get!#REF!</definedName>
    <definedName name="wyniki_88493" localSheetId="0">get!#REF!</definedName>
    <definedName name="wyniki_88494" localSheetId="0">get!#REF!</definedName>
    <definedName name="wyniki_88495" localSheetId="0">get!#REF!</definedName>
    <definedName name="wyniki_88496" localSheetId="0">get!#REF!</definedName>
    <definedName name="wyniki_88497" localSheetId="0">get!#REF!</definedName>
    <definedName name="wyniki_88498" localSheetId="0">get!#REF!</definedName>
    <definedName name="wyniki_88499" localSheetId="0">get!#REF!</definedName>
    <definedName name="wyniki_885" localSheetId="0">get!#REF!</definedName>
    <definedName name="wyniki_8850" localSheetId="0">get!#REF!</definedName>
    <definedName name="wyniki_88500" localSheetId="0">get!#REF!</definedName>
    <definedName name="wyniki_88501" localSheetId="0">get!#REF!</definedName>
    <definedName name="wyniki_88502" localSheetId="0">get!#REF!</definedName>
    <definedName name="wyniki_88503" localSheetId="0">get!#REF!</definedName>
    <definedName name="wyniki_88504" localSheetId="0">get!#REF!</definedName>
    <definedName name="wyniki_88505" localSheetId="0">get!#REF!</definedName>
    <definedName name="wyniki_88506" localSheetId="0">get!#REF!</definedName>
    <definedName name="wyniki_88507" localSheetId="0">get!#REF!</definedName>
    <definedName name="wyniki_88508" localSheetId="0">get!#REF!</definedName>
    <definedName name="wyniki_88509" localSheetId="0">get!#REF!</definedName>
    <definedName name="wyniki_8851" localSheetId="0">get!#REF!</definedName>
    <definedName name="wyniki_88510" localSheetId="0">get!#REF!</definedName>
    <definedName name="wyniki_88511" localSheetId="0">get!#REF!</definedName>
    <definedName name="wyniki_88512" localSheetId="0">get!#REF!</definedName>
    <definedName name="wyniki_88513" localSheetId="0">get!#REF!</definedName>
    <definedName name="wyniki_88514" localSheetId="0">get!#REF!</definedName>
    <definedName name="wyniki_88515" localSheetId="0">get!#REF!</definedName>
    <definedName name="wyniki_88516" localSheetId="0">get!#REF!</definedName>
    <definedName name="wyniki_88517" localSheetId="0">get!#REF!</definedName>
    <definedName name="wyniki_88518" localSheetId="0">get!#REF!</definedName>
    <definedName name="wyniki_88519" localSheetId="0">get!#REF!</definedName>
    <definedName name="wyniki_8852" localSheetId="0">get!#REF!</definedName>
    <definedName name="wyniki_88520" localSheetId="0">get!#REF!</definedName>
    <definedName name="wyniki_88521" localSheetId="0">get!#REF!</definedName>
    <definedName name="wyniki_88522" localSheetId="0">get!#REF!</definedName>
    <definedName name="wyniki_88523" localSheetId="0">get!#REF!</definedName>
    <definedName name="wyniki_88524" localSheetId="0">get!#REF!</definedName>
    <definedName name="wyniki_88525" localSheetId="0">get!#REF!</definedName>
    <definedName name="wyniki_88526" localSheetId="0">get!#REF!</definedName>
    <definedName name="wyniki_88527" localSheetId="0">get!#REF!</definedName>
    <definedName name="wyniki_88528" localSheetId="0">get!#REF!</definedName>
    <definedName name="wyniki_88529" localSheetId="0">get!#REF!</definedName>
    <definedName name="wyniki_8853" localSheetId="0">get!#REF!</definedName>
    <definedName name="wyniki_88530" localSheetId="0">get!#REF!</definedName>
    <definedName name="wyniki_88531" localSheetId="0">get!#REF!</definedName>
    <definedName name="wyniki_88532" localSheetId="0">get!#REF!</definedName>
    <definedName name="wyniki_88533" localSheetId="0">get!#REF!</definedName>
    <definedName name="wyniki_88534" localSheetId="0">get!#REF!</definedName>
    <definedName name="wyniki_88535" localSheetId="0">get!#REF!</definedName>
    <definedName name="wyniki_88536" localSheetId="0">get!#REF!</definedName>
    <definedName name="wyniki_88537" localSheetId="0">get!#REF!</definedName>
    <definedName name="wyniki_88538" localSheetId="0">get!#REF!</definedName>
    <definedName name="wyniki_88539" localSheetId="0">get!#REF!</definedName>
    <definedName name="wyniki_8854" localSheetId="0">get!#REF!</definedName>
    <definedName name="wyniki_88540" localSheetId="0">get!#REF!</definedName>
    <definedName name="wyniki_88541" localSheetId="0">get!#REF!</definedName>
    <definedName name="wyniki_88542" localSheetId="0">get!#REF!</definedName>
    <definedName name="wyniki_88543" localSheetId="0">get!#REF!</definedName>
    <definedName name="wyniki_88544" localSheetId="0">get!#REF!</definedName>
    <definedName name="wyniki_88545" localSheetId="0">get!#REF!</definedName>
    <definedName name="wyniki_88546" localSheetId="0">get!#REF!</definedName>
    <definedName name="wyniki_88547" localSheetId="0">get!#REF!</definedName>
    <definedName name="wyniki_88548" localSheetId="0">get!#REF!</definedName>
    <definedName name="wyniki_88549" localSheetId="0">get!#REF!</definedName>
    <definedName name="wyniki_8855" localSheetId="0">get!#REF!</definedName>
    <definedName name="wyniki_88550" localSheetId="0">get!#REF!</definedName>
    <definedName name="wyniki_88551" localSheetId="0">get!#REF!</definedName>
    <definedName name="wyniki_88552" localSheetId="0">get!#REF!</definedName>
    <definedName name="wyniki_88553" localSheetId="0">get!#REF!</definedName>
    <definedName name="wyniki_88554" localSheetId="0">get!#REF!</definedName>
    <definedName name="wyniki_88555" localSheetId="0">get!#REF!</definedName>
    <definedName name="wyniki_88556" localSheetId="0">get!#REF!</definedName>
    <definedName name="wyniki_88557" localSheetId="0">get!#REF!</definedName>
    <definedName name="wyniki_88558" localSheetId="0">get!#REF!</definedName>
    <definedName name="wyniki_88559" localSheetId="0">get!#REF!</definedName>
    <definedName name="wyniki_8856" localSheetId="0">get!#REF!</definedName>
    <definedName name="wyniki_88560" localSheetId="0">get!#REF!</definedName>
    <definedName name="wyniki_88561" localSheetId="0">get!#REF!</definedName>
    <definedName name="wyniki_88562" localSheetId="0">get!#REF!</definedName>
    <definedName name="wyniki_88563" localSheetId="0">get!#REF!</definedName>
    <definedName name="wyniki_88564" localSheetId="0">get!#REF!</definedName>
    <definedName name="wyniki_88565" localSheetId="0">get!#REF!</definedName>
    <definedName name="wyniki_88566" localSheetId="0">get!#REF!</definedName>
    <definedName name="wyniki_88567" localSheetId="0">get!#REF!</definedName>
    <definedName name="wyniki_88568" localSheetId="0">get!#REF!</definedName>
    <definedName name="wyniki_88569" localSheetId="0">get!#REF!</definedName>
    <definedName name="wyniki_8857" localSheetId="0">get!#REF!</definedName>
    <definedName name="wyniki_88570" localSheetId="0">get!#REF!</definedName>
    <definedName name="wyniki_88571" localSheetId="0">get!#REF!</definedName>
    <definedName name="wyniki_88572" localSheetId="0">get!#REF!</definedName>
    <definedName name="wyniki_88573" localSheetId="0">get!#REF!</definedName>
    <definedName name="wyniki_88574" localSheetId="0">get!#REF!</definedName>
    <definedName name="wyniki_88575" localSheetId="0">get!#REF!</definedName>
    <definedName name="wyniki_88576" localSheetId="0">get!#REF!</definedName>
    <definedName name="wyniki_88577" localSheetId="0">get!#REF!</definedName>
    <definedName name="wyniki_88578" localSheetId="0">get!#REF!</definedName>
    <definedName name="wyniki_88579" localSheetId="0">get!#REF!</definedName>
    <definedName name="wyniki_8858" localSheetId="0">get!#REF!</definedName>
    <definedName name="wyniki_88580" localSheetId="0">get!#REF!</definedName>
    <definedName name="wyniki_88581" localSheetId="0">get!#REF!</definedName>
    <definedName name="wyniki_88582" localSheetId="0">get!#REF!</definedName>
    <definedName name="wyniki_88583" localSheetId="0">get!#REF!</definedName>
    <definedName name="wyniki_88584" localSheetId="0">get!#REF!</definedName>
    <definedName name="wyniki_88585" localSheetId="0">get!#REF!</definedName>
    <definedName name="wyniki_88586" localSheetId="0">get!#REF!</definedName>
    <definedName name="wyniki_88587" localSheetId="0">get!#REF!</definedName>
    <definedName name="wyniki_88588" localSheetId="0">get!#REF!</definedName>
    <definedName name="wyniki_88589" localSheetId="0">get!#REF!</definedName>
    <definedName name="wyniki_8859" localSheetId="0">get!#REF!</definedName>
    <definedName name="wyniki_88590" localSheetId="0">get!#REF!</definedName>
    <definedName name="wyniki_88591" localSheetId="0">get!#REF!</definedName>
    <definedName name="wyniki_88592" localSheetId="0">get!#REF!</definedName>
    <definedName name="wyniki_88593" localSheetId="0">get!#REF!</definedName>
    <definedName name="wyniki_88594" localSheetId="0">get!#REF!</definedName>
    <definedName name="wyniki_88595" localSheetId="0">get!#REF!</definedName>
    <definedName name="wyniki_88596" localSheetId="0">get!#REF!</definedName>
    <definedName name="wyniki_88597" localSheetId="0">get!#REF!</definedName>
    <definedName name="wyniki_88598" localSheetId="0">get!#REF!</definedName>
    <definedName name="wyniki_88599" localSheetId="0">get!#REF!</definedName>
    <definedName name="wyniki_886" localSheetId="0">get!#REF!</definedName>
    <definedName name="wyniki_8860" localSheetId="0">get!#REF!</definedName>
    <definedName name="wyniki_88600" localSheetId="0">get!#REF!</definedName>
    <definedName name="wyniki_88601" localSheetId="0">get!#REF!</definedName>
    <definedName name="wyniki_88602" localSheetId="0">get!#REF!</definedName>
    <definedName name="wyniki_88603" localSheetId="0">get!#REF!</definedName>
    <definedName name="wyniki_88604" localSheetId="0">get!#REF!</definedName>
    <definedName name="wyniki_88605" localSheetId="0">get!#REF!</definedName>
    <definedName name="wyniki_88606" localSheetId="0">get!#REF!</definedName>
    <definedName name="wyniki_88607" localSheetId="0">get!#REF!</definedName>
    <definedName name="wyniki_88608" localSheetId="0">get!#REF!</definedName>
    <definedName name="wyniki_88609" localSheetId="0">get!#REF!</definedName>
    <definedName name="wyniki_8861" localSheetId="0">get!#REF!</definedName>
    <definedName name="wyniki_88610" localSheetId="0">get!#REF!</definedName>
    <definedName name="wyniki_88611" localSheetId="0">get!#REF!</definedName>
    <definedName name="wyniki_88612" localSheetId="0">get!#REF!</definedName>
    <definedName name="wyniki_88613" localSheetId="0">get!#REF!</definedName>
    <definedName name="wyniki_88614" localSheetId="0">get!#REF!</definedName>
    <definedName name="wyniki_88615" localSheetId="0">get!#REF!</definedName>
    <definedName name="wyniki_88616" localSheetId="0">get!#REF!</definedName>
    <definedName name="wyniki_88617" localSheetId="0">get!#REF!</definedName>
    <definedName name="wyniki_88618" localSheetId="0">get!#REF!</definedName>
    <definedName name="wyniki_88619" localSheetId="0">get!#REF!</definedName>
    <definedName name="wyniki_8862" localSheetId="0">get!#REF!</definedName>
    <definedName name="wyniki_88620" localSheetId="0">get!#REF!</definedName>
    <definedName name="wyniki_88621" localSheetId="0">get!#REF!</definedName>
    <definedName name="wyniki_88622" localSheetId="0">get!#REF!</definedName>
    <definedName name="wyniki_88623" localSheetId="0">get!#REF!</definedName>
    <definedName name="wyniki_88624" localSheetId="0">get!#REF!</definedName>
    <definedName name="wyniki_88625" localSheetId="0">get!#REF!</definedName>
    <definedName name="wyniki_88626" localSheetId="0">get!#REF!</definedName>
    <definedName name="wyniki_88627" localSheetId="0">get!#REF!</definedName>
    <definedName name="wyniki_88628" localSheetId="0">get!#REF!</definedName>
    <definedName name="wyniki_88629" localSheetId="0">get!#REF!</definedName>
    <definedName name="wyniki_8863" localSheetId="0">get!#REF!</definedName>
    <definedName name="wyniki_88630" localSheetId="0">get!#REF!</definedName>
    <definedName name="wyniki_88631" localSheetId="0">get!#REF!</definedName>
    <definedName name="wyniki_88632" localSheetId="0">get!#REF!</definedName>
    <definedName name="wyniki_88633" localSheetId="0">get!#REF!</definedName>
    <definedName name="wyniki_88634" localSheetId="0">get!#REF!</definedName>
    <definedName name="wyniki_88635" localSheetId="0">get!#REF!</definedName>
    <definedName name="wyniki_88636" localSheetId="0">get!#REF!</definedName>
    <definedName name="wyniki_88637" localSheetId="0">get!#REF!</definedName>
    <definedName name="wyniki_88638" localSheetId="0">get!#REF!</definedName>
    <definedName name="wyniki_88639" localSheetId="0">get!#REF!</definedName>
    <definedName name="wyniki_8864" localSheetId="0">get!#REF!</definedName>
    <definedName name="wyniki_88640" localSheetId="0">get!#REF!</definedName>
    <definedName name="wyniki_88641" localSheetId="0">get!#REF!</definedName>
    <definedName name="wyniki_88642" localSheetId="0">get!#REF!</definedName>
    <definedName name="wyniki_88643" localSheetId="0">get!#REF!</definedName>
    <definedName name="wyniki_88644" localSheetId="0">get!#REF!</definedName>
    <definedName name="wyniki_88645" localSheetId="0">get!#REF!</definedName>
    <definedName name="wyniki_88646" localSheetId="0">get!#REF!</definedName>
    <definedName name="wyniki_88647" localSheetId="0">get!#REF!</definedName>
    <definedName name="wyniki_88648" localSheetId="0">get!#REF!</definedName>
    <definedName name="wyniki_88649" localSheetId="0">get!#REF!</definedName>
    <definedName name="wyniki_8865" localSheetId="0">get!#REF!</definedName>
    <definedName name="wyniki_88650" localSheetId="0">get!#REF!</definedName>
    <definedName name="wyniki_88651" localSheetId="0">get!#REF!</definedName>
    <definedName name="wyniki_88652" localSheetId="0">get!#REF!</definedName>
    <definedName name="wyniki_88653" localSheetId="0">get!#REF!</definedName>
    <definedName name="wyniki_88654" localSheetId="0">get!#REF!</definedName>
    <definedName name="wyniki_88655" localSheetId="0">get!#REF!</definedName>
    <definedName name="wyniki_88656" localSheetId="0">get!#REF!</definedName>
    <definedName name="wyniki_88657" localSheetId="0">get!#REF!</definedName>
    <definedName name="wyniki_88658" localSheetId="0">get!#REF!</definedName>
    <definedName name="wyniki_88659" localSheetId="0">get!#REF!</definedName>
    <definedName name="wyniki_8866" localSheetId="0">get!#REF!</definedName>
    <definedName name="wyniki_88660" localSheetId="0">get!#REF!</definedName>
    <definedName name="wyniki_88661" localSheetId="0">get!#REF!</definedName>
    <definedName name="wyniki_88662" localSheetId="0">get!#REF!</definedName>
    <definedName name="wyniki_88663" localSheetId="0">get!#REF!</definedName>
    <definedName name="wyniki_88664" localSheetId="0">get!#REF!</definedName>
    <definedName name="wyniki_88665" localSheetId="0">get!#REF!</definedName>
    <definedName name="wyniki_88666" localSheetId="0">get!#REF!</definedName>
    <definedName name="wyniki_88667" localSheetId="0">get!#REF!</definedName>
    <definedName name="wyniki_88668" localSheetId="0">get!#REF!</definedName>
    <definedName name="wyniki_88669" localSheetId="0">get!#REF!</definedName>
    <definedName name="wyniki_8867" localSheetId="0">get!#REF!</definedName>
    <definedName name="wyniki_88670" localSheetId="0">get!#REF!</definedName>
    <definedName name="wyniki_88671" localSheetId="0">get!#REF!</definedName>
    <definedName name="wyniki_88672" localSheetId="0">get!#REF!</definedName>
    <definedName name="wyniki_88673" localSheetId="0">get!#REF!</definedName>
    <definedName name="wyniki_88674" localSheetId="0">get!#REF!</definedName>
    <definedName name="wyniki_88675" localSheetId="0">get!#REF!</definedName>
    <definedName name="wyniki_88676" localSheetId="0">get!#REF!</definedName>
    <definedName name="wyniki_88677" localSheetId="0">get!#REF!</definedName>
    <definedName name="wyniki_88678" localSheetId="0">get!#REF!</definedName>
    <definedName name="wyniki_88679" localSheetId="0">get!#REF!</definedName>
    <definedName name="wyniki_8868" localSheetId="0">get!#REF!</definedName>
    <definedName name="wyniki_88680" localSheetId="0">get!#REF!</definedName>
    <definedName name="wyniki_88681" localSheetId="0">get!#REF!</definedName>
    <definedName name="wyniki_88682" localSheetId="0">get!#REF!</definedName>
    <definedName name="wyniki_88683" localSheetId="0">get!#REF!</definedName>
    <definedName name="wyniki_88684" localSheetId="0">get!#REF!</definedName>
    <definedName name="wyniki_88685" localSheetId="0">get!#REF!</definedName>
    <definedName name="wyniki_88686" localSheetId="0">get!#REF!</definedName>
    <definedName name="wyniki_88687" localSheetId="0">get!#REF!</definedName>
    <definedName name="wyniki_88688" localSheetId="0">get!#REF!</definedName>
    <definedName name="wyniki_88689" localSheetId="0">get!#REF!</definedName>
    <definedName name="wyniki_8869" localSheetId="0">get!#REF!</definedName>
    <definedName name="wyniki_88690" localSheetId="0">get!#REF!</definedName>
    <definedName name="wyniki_88691" localSheetId="0">get!#REF!</definedName>
    <definedName name="wyniki_88692" localSheetId="0">get!#REF!</definedName>
    <definedName name="wyniki_88693" localSheetId="0">get!#REF!</definedName>
    <definedName name="wyniki_88694" localSheetId="0">get!#REF!</definedName>
    <definedName name="wyniki_88695" localSheetId="0">get!#REF!</definedName>
    <definedName name="wyniki_88696" localSheetId="0">get!#REF!</definedName>
    <definedName name="wyniki_88697" localSheetId="0">get!#REF!</definedName>
    <definedName name="wyniki_88698" localSheetId="0">get!#REF!</definedName>
    <definedName name="wyniki_88699" localSheetId="0">get!#REF!</definedName>
    <definedName name="wyniki_887" localSheetId="0">get!#REF!</definedName>
    <definedName name="wyniki_8870" localSheetId="0">get!#REF!</definedName>
    <definedName name="wyniki_88700" localSheetId="0">get!#REF!</definedName>
    <definedName name="wyniki_88701" localSheetId="0">get!#REF!</definedName>
    <definedName name="wyniki_88702" localSheetId="0">get!#REF!</definedName>
    <definedName name="wyniki_88703" localSheetId="0">get!#REF!</definedName>
    <definedName name="wyniki_88704" localSheetId="0">get!#REF!</definedName>
    <definedName name="wyniki_88705" localSheetId="0">get!#REF!</definedName>
    <definedName name="wyniki_88706" localSheetId="0">get!#REF!</definedName>
    <definedName name="wyniki_88707" localSheetId="0">get!#REF!</definedName>
    <definedName name="wyniki_88708" localSheetId="0">get!#REF!</definedName>
    <definedName name="wyniki_88709" localSheetId="0">get!#REF!</definedName>
    <definedName name="wyniki_8871" localSheetId="0">get!#REF!</definedName>
    <definedName name="wyniki_88710" localSheetId="0">get!#REF!</definedName>
    <definedName name="wyniki_88711" localSheetId="0">get!#REF!</definedName>
    <definedName name="wyniki_88712" localSheetId="0">get!#REF!</definedName>
    <definedName name="wyniki_88713" localSheetId="0">get!#REF!</definedName>
    <definedName name="wyniki_88714" localSheetId="0">get!#REF!</definedName>
    <definedName name="wyniki_88715" localSheetId="0">get!#REF!</definedName>
    <definedName name="wyniki_88716" localSheetId="0">get!#REF!</definedName>
    <definedName name="wyniki_88717" localSheetId="0">get!#REF!</definedName>
    <definedName name="wyniki_88718" localSheetId="0">get!#REF!</definedName>
    <definedName name="wyniki_88719" localSheetId="0">get!#REF!</definedName>
    <definedName name="wyniki_8872" localSheetId="0">get!#REF!</definedName>
    <definedName name="wyniki_88720" localSheetId="0">get!#REF!</definedName>
    <definedName name="wyniki_88721" localSheetId="0">get!#REF!</definedName>
    <definedName name="wyniki_88722" localSheetId="0">get!#REF!</definedName>
    <definedName name="wyniki_88723" localSheetId="0">get!#REF!</definedName>
    <definedName name="wyniki_88724" localSheetId="0">get!#REF!</definedName>
    <definedName name="wyniki_88725" localSheetId="0">get!#REF!</definedName>
    <definedName name="wyniki_88726" localSheetId="0">get!#REF!</definedName>
    <definedName name="wyniki_88727" localSheetId="0">get!#REF!</definedName>
    <definedName name="wyniki_88728" localSheetId="0">get!#REF!</definedName>
    <definedName name="wyniki_88729" localSheetId="0">get!#REF!</definedName>
    <definedName name="wyniki_8873" localSheetId="0">get!#REF!</definedName>
    <definedName name="wyniki_88730" localSheetId="0">get!#REF!</definedName>
    <definedName name="wyniki_88731" localSheetId="0">get!#REF!</definedName>
    <definedName name="wyniki_88732" localSheetId="0">get!#REF!</definedName>
    <definedName name="wyniki_88733" localSheetId="0">get!#REF!</definedName>
    <definedName name="wyniki_88734" localSheetId="0">get!#REF!</definedName>
    <definedName name="wyniki_88735" localSheetId="0">get!#REF!</definedName>
    <definedName name="wyniki_88736" localSheetId="0">get!#REF!</definedName>
    <definedName name="wyniki_88737" localSheetId="0">get!#REF!</definedName>
    <definedName name="wyniki_88738" localSheetId="0">get!#REF!</definedName>
    <definedName name="wyniki_88739" localSheetId="0">get!#REF!</definedName>
    <definedName name="wyniki_8874" localSheetId="0">get!#REF!</definedName>
    <definedName name="wyniki_88740" localSheetId="0">get!#REF!</definedName>
    <definedName name="wyniki_88741" localSheetId="0">get!#REF!</definedName>
    <definedName name="wyniki_88742" localSheetId="0">get!#REF!</definedName>
    <definedName name="wyniki_88743" localSheetId="0">get!#REF!</definedName>
    <definedName name="wyniki_88744" localSheetId="0">get!#REF!</definedName>
    <definedName name="wyniki_88745" localSheetId="0">get!#REF!</definedName>
    <definedName name="wyniki_88746" localSheetId="0">get!#REF!</definedName>
    <definedName name="wyniki_88747" localSheetId="0">get!#REF!</definedName>
    <definedName name="wyniki_88748" localSheetId="0">get!#REF!</definedName>
    <definedName name="wyniki_88749" localSheetId="0">get!#REF!</definedName>
    <definedName name="wyniki_8875" localSheetId="0">get!#REF!</definedName>
    <definedName name="wyniki_88750" localSheetId="0">get!#REF!</definedName>
    <definedName name="wyniki_88751" localSheetId="0">get!#REF!</definedName>
    <definedName name="wyniki_88752" localSheetId="0">get!#REF!</definedName>
    <definedName name="wyniki_88753" localSheetId="0">get!#REF!</definedName>
    <definedName name="wyniki_88754" localSheetId="0">get!#REF!</definedName>
    <definedName name="wyniki_88755" localSheetId="0">get!#REF!</definedName>
    <definedName name="wyniki_88756" localSheetId="0">get!#REF!</definedName>
    <definedName name="wyniki_88757" localSheetId="0">get!#REF!</definedName>
    <definedName name="wyniki_88758" localSheetId="0">get!#REF!</definedName>
    <definedName name="wyniki_88759" localSheetId="0">get!#REF!</definedName>
    <definedName name="wyniki_8876" localSheetId="0">get!#REF!</definedName>
    <definedName name="wyniki_88760" localSheetId="0">get!#REF!</definedName>
    <definedName name="wyniki_88761" localSheetId="0">get!#REF!</definedName>
    <definedName name="wyniki_88762" localSheetId="0">get!#REF!</definedName>
    <definedName name="wyniki_88763" localSheetId="0">get!#REF!</definedName>
    <definedName name="wyniki_88764" localSheetId="0">get!#REF!</definedName>
    <definedName name="wyniki_88765" localSheetId="0">get!#REF!</definedName>
    <definedName name="wyniki_88766" localSheetId="0">get!#REF!</definedName>
    <definedName name="wyniki_88767" localSheetId="0">get!#REF!</definedName>
    <definedName name="wyniki_88768" localSheetId="0">get!#REF!</definedName>
    <definedName name="wyniki_88769" localSheetId="0">get!#REF!</definedName>
    <definedName name="wyniki_8877" localSheetId="0">get!#REF!</definedName>
    <definedName name="wyniki_88770" localSheetId="0">get!#REF!</definedName>
    <definedName name="wyniki_88771" localSheetId="0">get!#REF!</definedName>
    <definedName name="wyniki_88772" localSheetId="0">get!#REF!</definedName>
    <definedName name="wyniki_88773" localSheetId="0">get!#REF!</definedName>
    <definedName name="wyniki_88774" localSheetId="0">get!#REF!</definedName>
    <definedName name="wyniki_88775" localSheetId="0">get!#REF!</definedName>
    <definedName name="wyniki_88776" localSheetId="0">get!#REF!</definedName>
    <definedName name="wyniki_88777" localSheetId="0">get!#REF!</definedName>
    <definedName name="wyniki_88778" localSheetId="0">get!#REF!</definedName>
    <definedName name="wyniki_88779" localSheetId="0">get!#REF!</definedName>
    <definedName name="wyniki_8878" localSheetId="0">get!#REF!</definedName>
    <definedName name="wyniki_88780" localSheetId="0">get!#REF!</definedName>
    <definedName name="wyniki_88781" localSheetId="0">get!#REF!</definedName>
    <definedName name="wyniki_88782" localSheetId="0">get!#REF!</definedName>
    <definedName name="wyniki_88783" localSheetId="0">get!#REF!</definedName>
    <definedName name="wyniki_88784" localSheetId="0">get!#REF!</definedName>
    <definedName name="wyniki_88785" localSheetId="0">get!#REF!</definedName>
    <definedName name="wyniki_88786" localSheetId="0">get!#REF!</definedName>
    <definedName name="wyniki_88787" localSheetId="0">get!#REF!</definedName>
    <definedName name="wyniki_88788" localSheetId="0">get!#REF!</definedName>
    <definedName name="wyniki_88789" localSheetId="0">get!#REF!</definedName>
    <definedName name="wyniki_8879" localSheetId="0">get!#REF!</definedName>
    <definedName name="wyniki_88790" localSheetId="0">get!#REF!</definedName>
    <definedName name="wyniki_88791" localSheetId="0">get!#REF!</definedName>
    <definedName name="wyniki_88792" localSheetId="0">get!#REF!</definedName>
    <definedName name="wyniki_88793" localSheetId="0">get!#REF!</definedName>
    <definedName name="wyniki_88794" localSheetId="0">get!#REF!</definedName>
    <definedName name="wyniki_88795" localSheetId="0">get!#REF!</definedName>
    <definedName name="wyniki_88796" localSheetId="0">get!#REF!</definedName>
    <definedName name="wyniki_88797" localSheetId="0">get!#REF!</definedName>
    <definedName name="wyniki_88798" localSheetId="0">get!#REF!</definedName>
    <definedName name="wyniki_88799" localSheetId="0">get!#REF!</definedName>
    <definedName name="wyniki_888" localSheetId="0">get!#REF!</definedName>
    <definedName name="wyniki_8880" localSheetId="0">get!#REF!</definedName>
    <definedName name="wyniki_88800" localSheetId="0">get!#REF!</definedName>
    <definedName name="wyniki_88801" localSheetId="0">get!#REF!</definedName>
    <definedName name="wyniki_88802" localSheetId="0">get!#REF!</definedName>
    <definedName name="wyniki_88803" localSheetId="0">get!#REF!</definedName>
    <definedName name="wyniki_88804" localSheetId="0">get!#REF!</definedName>
    <definedName name="wyniki_88805" localSheetId="0">get!#REF!</definedName>
    <definedName name="wyniki_88806" localSheetId="0">get!#REF!</definedName>
    <definedName name="wyniki_88807" localSheetId="0">get!#REF!</definedName>
    <definedName name="wyniki_88808" localSheetId="0">get!#REF!</definedName>
    <definedName name="wyniki_88809" localSheetId="0">get!#REF!</definedName>
    <definedName name="wyniki_8881" localSheetId="0">get!#REF!</definedName>
    <definedName name="wyniki_88810" localSheetId="0">get!#REF!</definedName>
    <definedName name="wyniki_88811" localSheetId="0">get!#REF!</definedName>
    <definedName name="wyniki_88812" localSheetId="0">get!#REF!</definedName>
    <definedName name="wyniki_88813" localSheetId="0">get!#REF!</definedName>
    <definedName name="wyniki_88814" localSheetId="0">get!#REF!</definedName>
    <definedName name="wyniki_88815" localSheetId="0">get!#REF!</definedName>
    <definedName name="wyniki_88816" localSheetId="0">get!#REF!</definedName>
    <definedName name="wyniki_88817" localSheetId="0">get!#REF!</definedName>
    <definedName name="wyniki_88818" localSheetId="0">get!#REF!</definedName>
    <definedName name="wyniki_88819" localSheetId="0">get!#REF!</definedName>
    <definedName name="wyniki_8882" localSheetId="0">get!#REF!</definedName>
    <definedName name="wyniki_88820" localSheetId="0">get!#REF!</definedName>
    <definedName name="wyniki_88821" localSheetId="0">get!#REF!</definedName>
    <definedName name="wyniki_88822" localSheetId="0">get!#REF!</definedName>
    <definedName name="wyniki_88823" localSheetId="0">get!#REF!</definedName>
    <definedName name="wyniki_88824" localSheetId="0">get!#REF!</definedName>
    <definedName name="wyniki_88825" localSheetId="0">get!#REF!</definedName>
    <definedName name="wyniki_88826" localSheetId="0">get!#REF!</definedName>
    <definedName name="wyniki_88827" localSheetId="0">get!#REF!</definedName>
    <definedName name="wyniki_88828" localSheetId="0">get!#REF!</definedName>
    <definedName name="wyniki_88829" localSheetId="0">get!#REF!</definedName>
    <definedName name="wyniki_8883" localSheetId="0">get!#REF!</definedName>
    <definedName name="wyniki_88830" localSheetId="0">get!#REF!</definedName>
    <definedName name="wyniki_88831" localSheetId="0">get!#REF!</definedName>
    <definedName name="wyniki_88832" localSheetId="0">get!#REF!</definedName>
    <definedName name="wyniki_88833" localSheetId="0">get!#REF!</definedName>
    <definedName name="wyniki_88834" localSheetId="0">get!#REF!</definedName>
    <definedName name="wyniki_88835" localSheetId="0">get!#REF!</definedName>
    <definedName name="wyniki_88836" localSheetId="0">get!#REF!</definedName>
    <definedName name="wyniki_88837" localSheetId="0">get!#REF!</definedName>
    <definedName name="wyniki_88838" localSheetId="0">get!#REF!</definedName>
    <definedName name="wyniki_88839" localSheetId="0">get!#REF!</definedName>
    <definedName name="wyniki_8884" localSheetId="0">get!#REF!</definedName>
    <definedName name="wyniki_88840" localSheetId="0">get!#REF!</definedName>
    <definedName name="wyniki_88841" localSheetId="0">get!#REF!</definedName>
    <definedName name="wyniki_88842" localSheetId="0">get!#REF!</definedName>
    <definedName name="wyniki_88843" localSheetId="0">get!#REF!</definedName>
    <definedName name="wyniki_88844" localSheetId="0">get!#REF!</definedName>
    <definedName name="wyniki_88845" localSheetId="0">get!#REF!</definedName>
    <definedName name="wyniki_88846" localSheetId="0">get!#REF!</definedName>
    <definedName name="wyniki_88847" localSheetId="0">get!#REF!</definedName>
    <definedName name="wyniki_88848" localSheetId="0">get!#REF!</definedName>
    <definedName name="wyniki_88849" localSheetId="0">get!#REF!</definedName>
    <definedName name="wyniki_8885" localSheetId="0">get!#REF!</definedName>
    <definedName name="wyniki_88850" localSheetId="0">get!#REF!</definedName>
    <definedName name="wyniki_88851" localSheetId="0">get!#REF!</definedName>
    <definedName name="wyniki_88852" localSheetId="0">get!#REF!</definedName>
    <definedName name="wyniki_88853" localSheetId="0">get!#REF!</definedName>
    <definedName name="wyniki_88854" localSheetId="0">get!#REF!</definedName>
    <definedName name="wyniki_88855" localSheetId="0">get!#REF!</definedName>
    <definedName name="wyniki_88856" localSheetId="0">get!#REF!</definedName>
    <definedName name="wyniki_88857" localSheetId="0">get!#REF!</definedName>
    <definedName name="wyniki_88858" localSheetId="0">get!#REF!</definedName>
    <definedName name="wyniki_88859" localSheetId="0">get!#REF!</definedName>
    <definedName name="wyniki_8886" localSheetId="0">get!#REF!</definedName>
    <definedName name="wyniki_88860" localSheetId="0">get!#REF!</definedName>
    <definedName name="wyniki_88861" localSheetId="0">get!#REF!</definedName>
    <definedName name="wyniki_88862" localSheetId="0">get!#REF!</definedName>
    <definedName name="wyniki_88863" localSheetId="0">get!#REF!</definedName>
    <definedName name="wyniki_88864" localSheetId="0">get!#REF!</definedName>
    <definedName name="wyniki_88865" localSheetId="0">get!#REF!</definedName>
    <definedName name="wyniki_88866" localSheetId="0">get!#REF!</definedName>
    <definedName name="wyniki_88867" localSheetId="0">get!#REF!</definedName>
    <definedName name="wyniki_88868" localSheetId="0">get!#REF!</definedName>
    <definedName name="wyniki_88869" localSheetId="0">get!#REF!</definedName>
    <definedName name="wyniki_8887" localSheetId="0">get!#REF!</definedName>
    <definedName name="wyniki_88870" localSheetId="0">get!#REF!</definedName>
    <definedName name="wyniki_88871" localSheetId="0">get!#REF!</definedName>
    <definedName name="wyniki_88872" localSheetId="0">get!#REF!</definedName>
    <definedName name="wyniki_88873" localSheetId="0">get!#REF!</definedName>
    <definedName name="wyniki_88874" localSheetId="0">get!#REF!</definedName>
    <definedName name="wyniki_88875" localSheetId="0">get!#REF!</definedName>
    <definedName name="wyniki_88876" localSheetId="0">get!#REF!</definedName>
    <definedName name="wyniki_88877" localSheetId="0">get!#REF!</definedName>
    <definedName name="wyniki_88878" localSheetId="0">get!#REF!</definedName>
    <definedName name="wyniki_88879" localSheetId="0">get!#REF!</definedName>
    <definedName name="wyniki_8888" localSheetId="0">get!#REF!</definedName>
    <definedName name="wyniki_88880" localSheetId="0">get!#REF!</definedName>
    <definedName name="wyniki_88881" localSheetId="0">get!#REF!</definedName>
    <definedName name="wyniki_88882" localSheetId="0">get!#REF!</definedName>
    <definedName name="wyniki_88883" localSheetId="0">get!#REF!</definedName>
    <definedName name="wyniki_88884" localSheetId="0">get!#REF!</definedName>
    <definedName name="wyniki_88885" localSheetId="0">get!#REF!</definedName>
    <definedName name="wyniki_88886" localSheetId="0">get!#REF!</definedName>
    <definedName name="wyniki_88887" localSheetId="0">get!#REF!</definedName>
    <definedName name="wyniki_88888" localSheetId="0">get!#REF!</definedName>
    <definedName name="wyniki_88889" localSheetId="0">get!#REF!</definedName>
    <definedName name="wyniki_8889" localSheetId="0">get!#REF!</definedName>
    <definedName name="wyniki_88890" localSheetId="0">get!#REF!</definedName>
    <definedName name="wyniki_88891" localSheetId="0">get!#REF!</definedName>
    <definedName name="wyniki_88892" localSheetId="0">get!#REF!</definedName>
    <definedName name="wyniki_88893" localSheetId="0">get!#REF!</definedName>
    <definedName name="wyniki_88894" localSheetId="0">get!#REF!</definedName>
    <definedName name="wyniki_88895" localSheetId="0">get!#REF!</definedName>
    <definedName name="wyniki_88896" localSheetId="0">get!#REF!</definedName>
    <definedName name="wyniki_88897" localSheetId="0">get!#REF!</definedName>
    <definedName name="wyniki_88898" localSheetId="0">get!#REF!</definedName>
    <definedName name="wyniki_88899" localSheetId="0">get!#REF!</definedName>
    <definedName name="wyniki_889" localSheetId="0">get!#REF!</definedName>
    <definedName name="wyniki_8890" localSheetId="0">get!#REF!</definedName>
    <definedName name="wyniki_88900" localSheetId="0">get!#REF!</definedName>
    <definedName name="wyniki_88901" localSheetId="0">get!#REF!</definedName>
    <definedName name="wyniki_88902" localSheetId="0">get!#REF!</definedName>
    <definedName name="wyniki_88903" localSheetId="0">get!#REF!</definedName>
    <definedName name="wyniki_88904" localSheetId="0">get!#REF!</definedName>
    <definedName name="wyniki_88905" localSheetId="0">get!#REF!</definedName>
    <definedName name="wyniki_88906" localSheetId="0">get!#REF!</definedName>
    <definedName name="wyniki_88907" localSheetId="0">get!#REF!</definedName>
    <definedName name="wyniki_88908" localSheetId="0">get!#REF!</definedName>
    <definedName name="wyniki_88909" localSheetId="0">get!#REF!</definedName>
    <definedName name="wyniki_8891" localSheetId="0">get!#REF!</definedName>
    <definedName name="wyniki_88910" localSheetId="0">get!#REF!</definedName>
    <definedName name="wyniki_88911" localSheetId="0">get!#REF!</definedName>
    <definedName name="wyniki_88912" localSheetId="0">get!#REF!</definedName>
    <definedName name="wyniki_88913" localSheetId="0">get!#REF!</definedName>
    <definedName name="wyniki_88914" localSheetId="0">get!#REF!</definedName>
    <definedName name="wyniki_88915" localSheetId="0">get!#REF!</definedName>
    <definedName name="wyniki_88916" localSheetId="0">get!#REF!</definedName>
    <definedName name="wyniki_88917" localSheetId="0">get!#REF!</definedName>
    <definedName name="wyniki_88918" localSheetId="0">get!#REF!</definedName>
    <definedName name="wyniki_88919" localSheetId="0">get!#REF!</definedName>
    <definedName name="wyniki_8892" localSheetId="0">get!#REF!</definedName>
    <definedName name="wyniki_88920" localSheetId="0">get!#REF!</definedName>
    <definedName name="wyniki_88921" localSheetId="0">get!#REF!</definedName>
    <definedName name="wyniki_88922" localSheetId="0">get!#REF!</definedName>
    <definedName name="wyniki_88923" localSheetId="0">get!#REF!</definedName>
    <definedName name="wyniki_88924" localSheetId="0">get!#REF!</definedName>
    <definedName name="wyniki_88925" localSheetId="0">get!#REF!</definedName>
    <definedName name="wyniki_88926" localSheetId="0">get!#REF!</definedName>
    <definedName name="wyniki_88927" localSheetId="0">get!#REF!</definedName>
    <definedName name="wyniki_88928" localSheetId="0">get!#REF!</definedName>
    <definedName name="wyniki_88929" localSheetId="0">get!#REF!</definedName>
    <definedName name="wyniki_8893" localSheetId="0">get!#REF!</definedName>
    <definedName name="wyniki_88930" localSheetId="0">get!#REF!</definedName>
    <definedName name="wyniki_88931" localSheetId="0">get!#REF!</definedName>
    <definedName name="wyniki_88932" localSheetId="0">get!#REF!</definedName>
    <definedName name="wyniki_88933" localSheetId="0">get!#REF!</definedName>
    <definedName name="wyniki_88934" localSheetId="0">get!#REF!</definedName>
    <definedName name="wyniki_88935" localSheetId="0">get!#REF!</definedName>
    <definedName name="wyniki_88936" localSheetId="0">get!#REF!</definedName>
    <definedName name="wyniki_88937" localSheetId="0">get!#REF!</definedName>
    <definedName name="wyniki_88938" localSheetId="0">get!#REF!</definedName>
    <definedName name="wyniki_88939" localSheetId="0">get!#REF!</definedName>
    <definedName name="wyniki_8894" localSheetId="0">get!#REF!</definedName>
    <definedName name="wyniki_88940" localSheetId="0">get!#REF!</definedName>
    <definedName name="wyniki_88941" localSheetId="0">get!#REF!</definedName>
    <definedName name="wyniki_88942" localSheetId="0">get!#REF!</definedName>
    <definedName name="wyniki_88943" localSheetId="0">get!#REF!</definedName>
    <definedName name="wyniki_88944" localSheetId="0">get!#REF!</definedName>
    <definedName name="wyniki_88945" localSheetId="0">get!#REF!</definedName>
    <definedName name="wyniki_88946" localSheetId="0">get!#REF!</definedName>
    <definedName name="wyniki_88947" localSheetId="0">get!#REF!</definedName>
    <definedName name="wyniki_88948" localSheetId="0">get!#REF!</definedName>
    <definedName name="wyniki_88949" localSheetId="0">get!#REF!</definedName>
    <definedName name="wyniki_8895" localSheetId="0">get!#REF!</definedName>
    <definedName name="wyniki_88950" localSheetId="0">get!#REF!</definedName>
    <definedName name="wyniki_88951" localSheetId="0">get!#REF!</definedName>
    <definedName name="wyniki_88952" localSheetId="0">get!#REF!</definedName>
    <definedName name="wyniki_88953" localSheetId="0">get!#REF!</definedName>
    <definedName name="wyniki_88954" localSheetId="0">get!#REF!</definedName>
    <definedName name="wyniki_88955" localSheetId="0">get!#REF!</definedName>
    <definedName name="wyniki_88956" localSheetId="0">get!#REF!</definedName>
    <definedName name="wyniki_88957" localSheetId="0">get!#REF!</definedName>
    <definedName name="wyniki_88958" localSheetId="0">get!#REF!</definedName>
    <definedName name="wyniki_88959" localSheetId="0">get!#REF!</definedName>
    <definedName name="wyniki_8896" localSheetId="0">get!#REF!</definedName>
    <definedName name="wyniki_88960" localSheetId="0">get!#REF!</definedName>
    <definedName name="wyniki_88961" localSheetId="0">get!#REF!</definedName>
    <definedName name="wyniki_88962" localSheetId="0">get!#REF!</definedName>
    <definedName name="wyniki_88963" localSheetId="0">get!#REF!</definedName>
    <definedName name="wyniki_88964" localSheetId="0">get!#REF!</definedName>
    <definedName name="wyniki_88965" localSheetId="0">get!#REF!</definedName>
    <definedName name="wyniki_88966" localSheetId="0">get!#REF!</definedName>
    <definedName name="wyniki_88967" localSheetId="0">get!#REF!</definedName>
    <definedName name="wyniki_88968" localSheetId="0">get!#REF!</definedName>
    <definedName name="wyniki_88969" localSheetId="0">get!#REF!</definedName>
    <definedName name="wyniki_8897" localSheetId="0">get!#REF!</definedName>
    <definedName name="wyniki_88970" localSheetId="0">get!#REF!</definedName>
    <definedName name="wyniki_88971" localSheetId="0">get!#REF!</definedName>
    <definedName name="wyniki_88972" localSheetId="0">get!#REF!</definedName>
    <definedName name="wyniki_88973" localSheetId="0">get!#REF!</definedName>
    <definedName name="wyniki_88974" localSheetId="0">get!#REF!</definedName>
    <definedName name="wyniki_88975" localSheetId="0">get!#REF!</definedName>
    <definedName name="wyniki_88976" localSheetId="0">get!#REF!</definedName>
    <definedName name="wyniki_88977" localSheetId="0">get!#REF!</definedName>
    <definedName name="wyniki_88978" localSheetId="0">get!#REF!</definedName>
    <definedName name="wyniki_88979" localSheetId="0">get!#REF!</definedName>
    <definedName name="wyniki_8898" localSheetId="0">get!#REF!</definedName>
    <definedName name="wyniki_88980" localSheetId="0">get!#REF!</definedName>
    <definedName name="wyniki_88981" localSheetId="0">get!#REF!</definedName>
    <definedName name="wyniki_88982" localSheetId="0">get!#REF!</definedName>
    <definedName name="wyniki_88983" localSheetId="0">get!#REF!</definedName>
    <definedName name="wyniki_88984" localSheetId="0">get!#REF!</definedName>
    <definedName name="wyniki_88985" localSheetId="0">get!#REF!</definedName>
    <definedName name="wyniki_88986" localSheetId="0">get!#REF!</definedName>
    <definedName name="wyniki_88987" localSheetId="0">get!#REF!</definedName>
    <definedName name="wyniki_88988" localSheetId="0">get!#REF!</definedName>
    <definedName name="wyniki_88989" localSheetId="0">get!#REF!</definedName>
    <definedName name="wyniki_8899" localSheetId="0">get!#REF!</definedName>
    <definedName name="wyniki_88990" localSheetId="0">get!#REF!</definedName>
    <definedName name="wyniki_88991" localSheetId="0">get!#REF!</definedName>
    <definedName name="wyniki_88992" localSheetId="0">get!#REF!</definedName>
    <definedName name="wyniki_88993" localSheetId="0">get!#REF!</definedName>
    <definedName name="wyniki_88994" localSheetId="0">get!#REF!</definedName>
    <definedName name="wyniki_88995" localSheetId="0">get!#REF!</definedName>
    <definedName name="wyniki_88996" localSheetId="0">get!#REF!</definedName>
    <definedName name="wyniki_88997" localSheetId="0">get!#REF!</definedName>
    <definedName name="wyniki_88998" localSheetId="0">get!#REF!</definedName>
    <definedName name="wyniki_88999" localSheetId="0">get!#REF!</definedName>
    <definedName name="wyniki_89" localSheetId="0">get!#REF!</definedName>
    <definedName name="wyniki_890" localSheetId="0">get!#REF!</definedName>
    <definedName name="wyniki_8900" localSheetId="0">get!#REF!</definedName>
    <definedName name="wyniki_89000" localSheetId="0">get!#REF!</definedName>
    <definedName name="wyniki_89001" localSheetId="0">get!#REF!</definedName>
    <definedName name="wyniki_89002" localSheetId="0">get!#REF!</definedName>
    <definedName name="wyniki_89003" localSheetId="0">get!#REF!</definedName>
    <definedName name="wyniki_89004" localSheetId="0">get!#REF!</definedName>
    <definedName name="wyniki_89005" localSheetId="0">get!#REF!</definedName>
    <definedName name="wyniki_89006" localSheetId="0">get!#REF!</definedName>
    <definedName name="wyniki_89007" localSheetId="0">get!#REF!</definedName>
    <definedName name="wyniki_89008" localSheetId="0">get!#REF!</definedName>
    <definedName name="wyniki_89009" localSheetId="0">get!#REF!</definedName>
    <definedName name="wyniki_8901" localSheetId="0">get!#REF!</definedName>
    <definedName name="wyniki_89010" localSheetId="0">get!#REF!</definedName>
    <definedName name="wyniki_89011" localSheetId="0">get!#REF!</definedName>
    <definedName name="wyniki_89012" localSheetId="0">get!#REF!</definedName>
    <definedName name="wyniki_89013" localSheetId="0">get!#REF!</definedName>
    <definedName name="wyniki_89014" localSheetId="0">get!#REF!</definedName>
    <definedName name="wyniki_89015" localSheetId="0">get!#REF!</definedName>
    <definedName name="wyniki_89016" localSheetId="0">get!#REF!</definedName>
    <definedName name="wyniki_89017" localSheetId="0">get!#REF!</definedName>
    <definedName name="wyniki_89018" localSheetId="0">get!#REF!</definedName>
    <definedName name="wyniki_89019" localSheetId="0">get!#REF!</definedName>
    <definedName name="wyniki_8902" localSheetId="0">get!#REF!</definedName>
    <definedName name="wyniki_89020" localSheetId="0">get!#REF!</definedName>
    <definedName name="wyniki_89021" localSheetId="0">get!#REF!</definedName>
    <definedName name="wyniki_89022" localSheetId="0">get!#REF!</definedName>
    <definedName name="wyniki_89023" localSheetId="0">get!#REF!</definedName>
    <definedName name="wyniki_89024" localSheetId="0">get!#REF!</definedName>
    <definedName name="wyniki_89025" localSheetId="0">get!#REF!</definedName>
    <definedName name="wyniki_89026" localSheetId="0">get!#REF!</definedName>
    <definedName name="wyniki_89027" localSheetId="0">get!#REF!</definedName>
    <definedName name="wyniki_89028" localSheetId="0">get!#REF!</definedName>
    <definedName name="wyniki_89029" localSheetId="0">get!#REF!</definedName>
    <definedName name="wyniki_8903" localSheetId="0">get!#REF!</definedName>
    <definedName name="wyniki_89030" localSheetId="0">get!#REF!</definedName>
    <definedName name="wyniki_89031" localSheetId="0">get!#REF!</definedName>
    <definedName name="wyniki_89032" localSheetId="0">get!#REF!</definedName>
    <definedName name="wyniki_89033" localSheetId="0">get!#REF!</definedName>
    <definedName name="wyniki_89034" localSheetId="0">get!#REF!</definedName>
    <definedName name="wyniki_89035" localSheetId="0">get!#REF!</definedName>
    <definedName name="wyniki_89036" localSheetId="0">get!#REF!</definedName>
    <definedName name="wyniki_89037" localSheetId="0">get!#REF!</definedName>
    <definedName name="wyniki_89038" localSheetId="0">get!#REF!</definedName>
    <definedName name="wyniki_89039" localSheetId="0">get!#REF!</definedName>
    <definedName name="wyniki_8904" localSheetId="0">get!#REF!</definedName>
    <definedName name="wyniki_89040" localSheetId="0">get!#REF!</definedName>
    <definedName name="wyniki_89041" localSheetId="0">get!#REF!</definedName>
    <definedName name="wyniki_89042" localSheetId="0">get!#REF!</definedName>
    <definedName name="wyniki_89043" localSheetId="0">get!#REF!</definedName>
    <definedName name="wyniki_89044" localSheetId="0">get!#REF!</definedName>
    <definedName name="wyniki_89045" localSheetId="0">get!#REF!</definedName>
    <definedName name="wyniki_89046" localSheetId="0">get!#REF!</definedName>
    <definedName name="wyniki_89047" localSheetId="0">get!#REF!</definedName>
    <definedName name="wyniki_89048" localSheetId="0">get!#REF!</definedName>
    <definedName name="wyniki_89049" localSheetId="0">get!#REF!</definedName>
    <definedName name="wyniki_8905" localSheetId="0">get!#REF!</definedName>
    <definedName name="wyniki_89050" localSheetId="0">get!#REF!</definedName>
    <definedName name="wyniki_89051" localSheetId="0">get!#REF!</definedName>
    <definedName name="wyniki_89052" localSheetId="0">get!#REF!</definedName>
    <definedName name="wyniki_89053" localSheetId="0">get!#REF!</definedName>
    <definedName name="wyniki_89054" localSheetId="0">get!#REF!</definedName>
    <definedName name="wyniki_89055" localSheetId="0">get!#REF!</definedName>
    <definedName name="wyniki_89056" localSheetId="0">get!#REF!</definedName>
    <definedName name="wyniki_89057" localSheetId="0">get!#REF!</definedName>
    <definedName name="wyniki_89058" localSheetId="0">get!#REF!</definedName>
    <definedName name="wyniki_89059" localSheetId="0">get!#REF!</definedName>
    <definedName name="wyniki_8906" localSheetId="0">get!#REF!</definedName>
    <definedName name="wyniki_89060" localSheetId="0">get!#REF!</definedName>
    <definedName name="wyniki_89061" localSheetId="0">get!#REF!</definedName>
    <definedName name="wyniki_89062" localSheetId="0">get!#REF!</definedName>
    <definedName name="wyniki_89063" localSheetId="0">get!#REF!</definedName>
    <definedName name="wyniki_89064" localSheetId="0">get!#REF!</definedName>
    <definedName name="wyniki_89065" localSheetId="0">get!#REF!</definedName>
    <definedName name="wyniki_89066" localSheetId="0">get!#REF!</definedName>
    <definedName name="wyniki_89067" localSheetId="0">get!#REF!</definedName>
    <definedName name="wyniki_89068" localSheetId="0">get!#REF!</definedName>
    <definedName name="wyniki_89069" localSheetId="0">get!#REF!</definedName>
    <definedName name="wyniki_8907" localSheetId="0">get!#REF!</definedName>
    <definedName name="wyniki_89070" localSheetId="0">get!#REF!</definedName>
    <definedName name="wyniki_89071" localSheetId="0">get!#REF!</definedName>
    <definedName name="wyniki_89072" localSheetId="0">get!#REF!</definedName>
    <definedName name="wyniki_89073" localSheetId="0">get!#REF!</definedName>
    <definedName name="wyniki_89074" localSheetId="0">get!#REF!</definedName>
    <definedName name="wyniki_89075" localSheetId="0">get!#REF!</definedName>
    <definedName name="wyniki_89076" localSheetId="0">get!#REF!</definedName>
    <definedName name="wyniki_89077" localSheetId="0">get!#REF!</definedName>
    <definedName name="wyniki_89078" localSheetId="0">get!#REF!</definedName>
    <definedName name="wyniki_89079" localSheetId="0">get!#REF!</definedName>
    <definedName name="wyniki_8908" localSheetId="0">get!#REF!</definedName>
    <definedName name="wyniki_89080" localSheetId="0">get!#REF!</definedName>
    <definedName name="wyniki_89081" localSheetId="0">get!#REF!</definedName>
    <definedName name="wyniki_89082" localSheetId="0">get!#REF!</definedName>
    <definedName name="wyniki_89083" localSheetId="0">get!#REF!</definedName>
    <definedName name="wyniki_89084" localSheetId="0">get!#REF!</definedName>
    <definedName name="wyniki_89085" localSheetId="0">get!#REF!</definedName>
    <definedName name="wyniki_89086" localSheetId="0">get!#REF!</definedName>
    <definedName name="wyniki_89087" localSheetId="0">get!#REF!</definedName>
    <definedName name="wyniki_89088" localSheetId="0">get!#REF!</definedName>
    <definedName name="wyniki_89089" localSheetId="0">get!#REF!</definedName>
    <definedName name="wyniki_8909" localSheetId="0">get!#REF!</definedName>
    <definedName name="wyniki_89090" localSheetId="0">get!#REF!</definedName>
    <definedName name="wyniki_89091" localSheetId="0">get!#REF!</definedName>
    <definedName name="wyniki_89092" localSheetId="0">get!#REF!</definedName>
    <definedName name="wyniki_89093" localSheetId="0">get!#REF!</definedName>
    <definedName name="wyniki_89094" localSheetId="0">get!#REF!</definedName>
    <definedName name="wyniki_89095" localSheetId="0">get!#REF!</definedName>
    <definedName name="wyniki_89096" localSheetId="0">get!#REF!</definedName>
    <definedName name="wyniki_89097" localSheetId="0">get!#REF!</definedName>
    <definedName name="wyniki_89098" localSheetId="0">get!#REF!</definedName>
    <definedName name="wyniki_89099" localSheetId="0">get!#REF!</definedName>
    <definedName name="wyniki_891" localSheetId="0">get!#REF!</definedName>
    <definedName name="wyniki_8910" localSheetId="0">get!#REF!</definedName>
    <definedName name="wyniki_89100" localSheetId="0">get!#REF!</definedName>
    <definedName name="wyniki_89101" localSheetId="0">get!#REF!</definedName>
    <definedName name="wyniki_89102" localSheetId="0">get!#REF!</definedName>
    <definedName name="wyniki_89103" localSheetId="0">get!#REF!</definedName>
    <definedName name="wyniki_89104" localSheetId="0">get!#REF!</definedName>
    <definedName name="wyniki_89105" localSheetId="0">get!#REF!</definedName>
    <definedName name="wyniki_89106" localSheetId="0">get!#REF!</definedName>
    <definedName name="wyniki_89107" localSheetId="0">get!#REF!</definedName>
    <definedName name="wyniki_89108" localSheetId="0">get!#REF!</definedName>
    <definedName name="wyniki_89109" localSheetId="0">get!#REF!</definedName>
    <definedName name="wyniki_8911" localSheetId="0">get!#REF!</definedName>
    <definedName name="wyniki_89110" localSheetId="0">get!#REF!</definedName>
    <definedName name="wyniki_89111" localSheetId="0">get!#REF!</definedName>
    <definedName name="wyniki_89112" localSheetId="0">get!#REF!</definedName>
    <definedName name="wyniki_89113" localSheetId="0">get!#REF!</definedName>
    <definedName name="wyniki_89114" localSheetId="0">get!#REF!</definedName>
    <definedName name="wyniki_89115" localSheetId="0">get!#REF!</definedName>
    <definedName name="wyniki_89116" localSheetId="0">get!#REF!</definedName>
    <definedName name="wyniki_89117" localSheetId="0">get!#REF!</definedName>
    <definedName name="wyniki_89118" localSheetId="0">get!#REF!</definedName>
    <definedName name="wyniki_89119" localSheetId="0">get!#REF!</definedName>
    <definedName name="wyniki_8912" localSheetId="0">get!#REF!</definedName>
    <definedName name="wyniki_89120" localSheetId="0">get!#REF!</definedName>
    <definedName name="wyniki_89121" localSheetId="0">get!#REF!</definedName>
    <definedName name="wyniki_89122" localSheetId="0">get!#REF!</definedName>
    <definedName name="wyniki_89123" localSheetId="0">get!#REF!</definedName>
    <definedName name="wyniki_89124" localSheetId="0">get!#REF!</definedName>
    <definedName name="wyniki_89125" localSheetId="0">get!#REF!</definedName>
    <definedName name="wyniki_89126" localSheetId="0">get!#REF!</definedName>
    <definedName name="wyniki_89127" localSheetId="0">get!#REF!</definedName>
    <definedName name="wyniki_89128" localSheetId="0">get!#REF!</definedName>
    <definedName name="wyniki_89129" localSheetId="0">get!#REF!</definedName>
    <definedName name="wyniki_8913" localSheetId="0">get!#REF!</definedName>
    <definedName name="wyniki_89130" localSheetId="0">get!#REF!</definedName>
    <definedName name="wyniki_89131" localSheetId="0">get!#REF!</definedName>
    <definedName name="wyniki_89132" localSheetId="0">get!#REF!</definedName>
    <definedName name="wyniki_89133" localSheetId="0">get!#REF!</definedName>
    <definedName name="wyniki_89134" localSheetId="0">get!#REF!</definedName>
    <definedName name="wyniki_89135" localSheetId="0">get!#REF!</definedName>
    <definedName name="wyniki_89136" localSheetId="0">get!#REF!</definedName>
    <definedName name="wyniki_89137" localSheetId="0">get!#REF!</definedName>
    <definedName name="wyniki_89138" localSheetId="0">get!#REF!</definedName>
    <definedName name="wyniki_89139" localSheetId="0">get!#REF!</definedName>
    <definedName name="wyniki_8914" localSheetId="0">get!#REF!</definedName>
    <definedName name="wyniki_89140" localSheetId="0">get!#REF!</definedName>
    <definedName name="wyniki_89141" localSheetId="0">get!#REF!</definedName>
    <definedName name="wyniki_89142" localSheetId="0">get!#REF!</definedName>
    <definedName name="wyniki_89143" localSheetId="0">get!#REF!</definedName>
    <definedName name="wyniki_89144" localSheetId="0">get!#REF!</definedName>
    <definedName name="wyniki_89145" localSheetId="0">get!#REF!</definedName>
    <definedName name="wyniki_89146" localSheetId="0">get!#REF!</definedName>
    <definedName name="wyniki_89147" localSheetId="0">get!#REF!</definedName>
    <definedName name="wyniki_89148" localSheetId="0">get!#REF!</definedName>
    <definedName name="wyniki_89149" localSheetId="0">get!#REF!</definedName>
    <definedName name="wyniki_8915" localSheetId="0">get!#REF!</definedName>
    <definedName name="wyniki_89150" localSheetId="0">get!#REF!</definedName>
    <definedName name="wyniki_89151" localSheetId="0">get!#REF!</definedName>
    <definedName name="wyniki_89152" localSheetId="0">get!#REF!</definedName>
    <definedName name="wyniki_89153" localSheetId="0">get!#REF!</definedName>
    <definedName name="wyniki_89154" localSheetId="0">get!#REF!</definedName>
    <definedName name="wyniki_89155" localSheetId="0">get!#REF!</definedName>
    <definedName name="wyniki_89156" localSheetId="0">get!#REF!</definedName>
    <definedName name="wyniki_89157" localSheetId="0">get!#REF!</definedName>
    <definedName name="wyniki_89158" localSheetId="0">get!#REF!</definedName>
    <definedName name="wyniki_89159" localSheetId="0">get!#REF!</definedName>
    <definedName name="wyniki_8916" localSheetId="0">get!#REF!</definedName>
    <definedName name="wyniki_89160" localSheetId="0">get!#REF!</definedName>
    <definedName name="wyniki_89161" localSheetId="0">get!#REF!</definedName>
    <definedName name="wyniki_89162" localSheetId="0">get!#REF!</definedName>
    <definedName name="wyniki_89163" localSheetId="0">get!#REF!</definedName>
    <definedName name="wyniki_89164" localSheetId="0">get!#REF!</definedName>
    <definedName name="wyniki_89165" localSheetId="0">get!#REF!</definedName>
    <definedName name="wyniki_89166" localSheetId="0">get!#REF!</definedName>
    <definedName name="wyniki_89167" localSheetId="0">get!#REF!</definedName>
    <definedName name="wyniki_89168" localSheetId="0">get!#REF!</definedName>
    <definedName name="wyniki_89169" localSheetId="0">get!#REF!</definedName>
    <definedName name="wyniki_8917" localSheetId="0">get!#REF!</definedName>
    <definedName name="wyniki_89170" localSheetId="0">get!#REF!</definedName>
    <definedName name="wyniki_89171" localSheetId="0">get!#REF!</definedName>
    <definedName name="wyniki_89172" localSheetId="0">get!#REF!</definedName>
    <definedName name="wyniki_89173" localSheetId="0">get!#REF!</definedName>
    <definedName name="wyniki_89174" localSheetId="0">get!#REF!</definedName>
    <definedName name="wyniki_89175" localSheetId="0">get!#REF!</definedName>
    <definedName name="wyniki_89176" localSheetId="0">get!#REF!</definedName>
    <definedName name="wyniki_89177" localSheetId="0">get!#REF!</definedName>
    <definedName name="wyniki_89178" localSheetId="0">get!#REF!</definedName>
    <definedName name="wyniki_89179" localSheetId="0">get!#REF!</definedName>
    <definedName name="wyniki_8918" localSheetId="0">get!#REF!</definedName>
    <definedName name="wyniki_89180" localSheetId="0">get!#REF!</definedName>
    <definedName name="wyniki_89181" localSheetId="0">get!#REF!</definedName>
    <definedName name="wyniki_89182" localSheetId="0">get!#REF!</definedName>
    <definedName name="wyniki_89183" localSheetId="0">get!#REF!</definedName>
    <definedName name="wyniki_89184" localSheetId="0">get!#REF!</definedName>
    <definedName name="wyniki_89185" localSheetId="0">get!#REF!</definedName>
    <definedName name="wyniki_89186" localSheetId="0">get!#REF!</definedName>
    <definedName name="wyniki_89187" localSheetId="0">get!#REF!</definedName>
    <definedName name="wyniki_89188" localSheetId="0">get!#REF!</definedName>
    <definedName name="wyniki_89189" localSheetId="0">get!#REF!</definedName>
    <definedName name="wyniki_8919" localSheetId="0">get!#REF!</definedName>
    <definedName name="wyniki_89190" localSheetId="0">get!#REF!</definedName>
    <definedName name="wyniki_89191" localSheetId="0">get!#REF!</definedName>
    <definedName name="wyniki_89192" localSheetId="0">get!#REF!</definedName>
    <definedName name="wyniki_89193" localSheetId="0">get!#REF!</definedName>
    <definedName name="wyniki_89194" localSheetId="0">get!#REF!</definedName>
    <definedName name="wyniki_89195" localSheetId="0">get!#REF!</definedName>
    <definedName name="wyniki_89196" localSheetId="0">get!#REF!</definedName>
    <definedName name="wyniki_89197" localSheetId="0">get!#REF!</definedName>
    <definedName name="wyniki_89198" localSheetId="0">get!#REF!</definedName>
    <definedName name="wyniki_89199" localSheetId="0">get!#REF!</definedName>
    <definedName name="wyniki_892" localSheetId="0">get!#REF!</definedName>
    <definedName name="wyniki_8920" localSheetId="0">get!#REF!</definedName>
    <definedName name="wyniki_89200" localSheetId="0">get!#REF!</definedName>
    <definedName name="wyniki_89201" localSheetId="0">get!#REF!</definedName>
    <definedName name="wyniki_89202" localSheetId="0">get!#REF!</definedName>
    <definedName name="wyniki_89203" localSheetId="0">get!#REF!</definedName>
    <definedName name="wyniki_89204" localSheetId="0">get!#REF!</definedName>
    <definedName name="wyniki_89205" localSheetId="0">get!#REF!</definedName>
    <definedName name="wyniki_89206" localSheetId="0">get!#REF!</definedName>
    <definedName name="wyniki_89207" localSheetId="0">get!#REF!</definedName>
    <definedName name="wyniki_89208" localSheetId="0">get!#REF!</definedName>
    <definedName name="wyniki_89209" localSheetId="0">get!#REF!</definedName>
    <definedName name="wyniki_8921" localSheetId="0">get!#REF!</definedName>
    <definedName name="wyniki_89210" localSheetId="0">get!#REF!</definedName>
    <definedName name="wyniki_89211" localSheetId="0">get!#REF!</definedName>
    <definedName name="wyniki_89212" localSheetId="0">get!#REF!</definedName>
    <definedName name="wyniki_89213" localSheetId="0">get!#REF!</definedName>
    <definedName name="wyniki_89214" localSheetId="0">get!#REF!</definedName>
    <definedName name="wyniki_89215" localSheetId="0">get!#REF!</definedName>
    <definedName name="wyniki_89216" localSheetId="0">get!#REF!</definedName>
    <definedName name="wyniki_89217" localSheetId="0">get!#REF!</definedName>
    <definedName name="wyniki_89218" localSheetId="0">get!#REF!</definedName>
    <definedName name="wyniki_89219" localSheetId="0">get!#REF!</definedName>
    <definedName name="wyniki_8922" localSheetId="0">get!#REF!</definedName>
    <definedName name="wyniki_89220" localSheetId="0">get!#REF!</definedName>
    <definedName name="wyniki_89221" localSheetId="0">get!#REF!</definedName>
    <definedName name="wyniki_89222" localSheetId="0">get!#REF!</definedName>
    <definedName name="wyniki_89223" localSheetId="0">get!#REF!</definedName>
    <definedName name="wyniki_89224" localSheetId="0">get!#REF!</definedName>
    <definedName name="wyniki_89225" localSheetId="0">get!#REF!</definedName>
    <definedName name="wyniki_89226" localSheetId="0">get!#REF!</definedName>
    <definedName name="wyniki_89227" localSheetId="0">get!#REF!</definedName>
    <definedName name="wyniki_89228" localSheetId="0">get!#REF!</definedName>
    <definedName name="wyniki_89229" localSheetId="0">get!#REF!</definedName>
    <definedName name="wyniki_8923" localSheetId="0">get!#REF!</definedName>
    <definedName name="wyniki_89230" localSheetId="0">get!#REF!</definedName>
    <definedName name="wyniki_89231" localSheetId="0">get!#REF!</definedName>
    <definedName name="wyniki_89232" localSheetId="0">get!#REF!</definedName>
    <definedName name="wyniki_89233" localSheetId="0">get!#REF!</definedName>
    <definedName name="wyniki_89234" localSheetId="0">get!#REF!</definedName>
    <definedName name="wyniki_89235" localSheetId="0">get!#REF!</definedName>
    <definedName name="wyniki_89236" localSheetId="0">get!#REF!</definedName>
    <definedName name="wyniki_89237" localSheetId="0">get!#REF!</definedName>
    <definedName name="wyniki_89238" localSheetId="0">get!#REF!</definedName>
    <definedName name="wyniki_89239" localSheetId="0">get!#REF!</definedName>
    <definedName name="wyniki_8924" localSheetId="0">get!#REF!</definedName>
    <definedName name="wyniki_89240" localSheetId="0">get!#REF!</definedName>
    <definedName name="wyniki_89241" localSheetId="0">get!#REF!</definedName>
    <definedName name="wyniki_89242" localSheetId="0">get!#REF!</definedName>
    <definedName name="wyniki_89243" localSheetId="0">get!#REF!</definedName>
    <definedName name="wyniki_89244" localSheetId="0">get!#REF!</definedName>
    <definedName name="wyniki_89245" localSheetId="0">get!#REF!</definedName>
    <definedName name="wyniki_89246" localSheetId="0">get!#REF!</definedName>
    <definedName name="wyniki_89247" localSheetId="0">get!#REF!</definedName>
    <definedName name="wyniki_89248" localSheetId="0">get!#REF!</definedName>
    <definedName name="wyniki_89249" localSheetId="0">get!#REF!</definedName>
    <definedName name="wyniki_8925" localSheetId="0">get!#REF!</definedName>
    <definedName name="wyniki_89250" localSheetId="0">get!#REF!</definedName>
    <definedName name="wyniki_89251" localSheetId="0">get!#REF!</definedName>
    <definedName name="wyniki_89252" localSheetId="0">get!#REF!</definedName>
    <definedName name="wyniki_89253" localSheetId="0">get!#REF!</definedName>
    <definedName name="wyniki_89254" localSheetId="0">get!#REF!</definedName>
    <definedName name="wyniki_89255" localSheetId="0">get!#REF!</definedName>
    <definedName name="wyniki_89256" localSheetId="0">get!#REF!</definedName>
    <definedName name="wyniki_89257" localSheetId="0">get!#REF!</definedName>
    <definedName name="wyniki_89258" localSheetId="0">get!#REF!</definedName>
    <definedName name="wyniki_89259" localSheetId="0">get!#REF!</definedName>
    <definedName name="wyniki_8926" localSheetId="0">get!#REF!</definedName>
    <definedName name="wyniki_89260" localSheetId="0">get!#REF!</definedName>
    <definedName name="wyniki_89261" localSheetId="0">get!#REF!</definedName>
    <definedName name="wyniki_89262" localSheetId="0">get!#REF!</definedName>
    <definedName name="wyniki_89263" localSheetId="0">get!#REF!</definedName>
    <definedName name="wyniki_89264" localSheetId="0">get!#REF!</definedName>
    <definedName name="wyniki_89265" localSheetId="0">get!#REF!</definedName>
    <definedName name="wyniki_89266" localSheetId="0">get!#REF!</definedName>
    <definedName name="wyniki_89267" localSheetId="0">get!#REF!</definedName>
    <definedName name="wyniki_89268" localSheetId="0">get!#REF!</definedName>
    <definedName name="wyniki_89269" localSheetId="0">get!#REF!</definedName>
    <definedName name="wyniki_8927" localSheetId="0">get!#REF!</definedName>
    <definedName name="wyniki_89270" localSheetId="0">get!#REF!</definedName>
    <definedName name="wyniki_89271" localSheetId="0">get!#REF!</definedName>
    <definedName name="wyniki_89272" localSheetId="0">get!#REF!</definedName>
    <definedName name="wyniki_89273" localSheetId="0">get!#REF!</definedName>
    <definedName name="wyniki_89274" localSheetId="0">get!#REF!</definedName>
    <definedName name="wyniki_89275" localSheetId="0">get!#REF!</definedName>
    <definedName name="wyniki_89276" localSheetId="0">get!#REF!</definedName>
    <definedName name="wyniki_89277" localSheetId="0">get!#REF!</definedName>
    <definedName name="wyniki_89278" localSheetId="0">get!#REF!</definedName>
    <definedName name="wyniki_89279" localSheetId="0">get!#REF!</definedName>
    <definedName name="wyniki_8928" localSheetId="0">get!#REF!</definedName>
    <definedName name="wyniki_89280" localSheetId="0">get!#REF!</definedName>
    <definedName name="wyniki_89281" localSheetId="0">get!#REF!</definedName>
    <definedName name="wyniki_89282" localSheetId="0">get!#REF!</definedName>
    <definedName name="wyniki_89283" localSheetId="0">get!#REF!</definedName>
    <definedName name="wyniki_89284" localSheetId="0">get!#REF!</definedName>
    <definedName name="wyniki_89285" localSheetId="0">get!#REF!</definedName>
    <definedName name="wyniki_89286" localSheetId="0">get!#REF!</definedName>
    <definedName name="wyniki_89287" localSheetId="0">get!#REF!</definedName>
    <definedName name="wyniki_89288" localSheetId="0">get!#REF!</definedName>
    <definedName name="wyniki_89289" localSheetId="0">get!#REF!</definedName>
    <definedName name="wyniki_8929" localSheetId="0">get!#REF!</definedName>
    <definedName name="wyniki_89290" localSheetId="0">get!#REF!</definedName>
    <definedName name="wyniki_89291" localSheetId="0">get!#REF!</definedName>
    <definedName name="wyniki_89292" localSheetId="0">get!#REF!</definedName>
    <definedName name="wyniki_89293" localSheetId="0">get!#REF!</definedName>
    <definedName name="wyniki_89294" localSheetId="0">get!#REF!</definedName>
    <definedName name="wyniki_89295" localSheetId="0">get!#REF!</definedName>
    <definedName name="wyniki_89296" localSheetId="0">get!#REF!</definedName>
    <definedName name="wyniki_89297" localSheetId="0">get!#REF!</definedName>
    <definedName name="wyniki_89298" localSheetId="0">get!#REF!</definedName>
    <definedName name="wyniki_89299" localSheetId="0">get!#REF!</definedName>
    <definedName name="wyniki_893" localSheetId="0">get!#REF!</definedName>
    <definedName name="wyniki_8930" localSheetId="0">get!#REF!</definedName>
    <definedName name="wyniki_89300" localSheetId="0">get!#REF!</definedName>
    <definedName name="wyniki_89301" localSheetId="0">get!#REF!</definedName>
    <definedName name="wyniki_89302" localSheetId="0">get!#REF!</definedName>
    <definedName name="wyniki_89303" localSheetId="0">get!#REF!</definedName>
    <definedName name="wyniki_89304" localSheetId="0">get!#REF!</definedName>
    <definedName name="wyniki_89305" localSheetId="0">get!#REF!</definedName>
    <definedName name="wyniki_89306" localSheetId="0">get!#REF!</definedName>
    <definedName name="wyniki_89307" localSheetId="0">get!#REF!</definedName>
    <definedName name="wyniki_89308" localSheetId="0">get!#REF!</definedName>
    <definedName name="wyniki_89309" localSheetId="0">get!#REF!</definedName>
    <definedName name="wyniki_8931" localSheetId="0">get!#REF!</definedName>
    <definedName name="wyniki_89310" localSheetId="0">get!#REF!</definedName>
    <definedName name="wyniki_89311" localSheetId="0">get!#REF!</definedName>
    <definedName name="wyniki_89312" localSheetId="0">get!#REF!</definedName>
    <definedName name="wyniki_89313" localSheetId="0">get!#REF!</definedName>
    <definedName name="wyniki_89314" localSheetId="0">get!#REF!</definedName>
    <definedName name="wyniki_89315" localSheetId="0">get!#REF!</definedName>
    <definedName name="wyniki_89316" localSheetId="0">get!#REF!</definedName>
    <definedName name="wyniki_89317" localSheetId="0">get!#REF!</definedName>
    <definedName name="wyniki_89318" localSheetId="0">get!#REF!</definedName>
    <definedName name="wyniki_89319" localSheetId="0">get!#REF!</definedName>
    <definedName name="wyniki_8932" localSheetId="0">get!#REF!</definedName>
    <definedName name="wyniki_89320" localSheetId="0">get!#REF!</definedName>
    <definedName name="wyniki_89321" localSheetId="0">get!#REF!</definedName>
    <definedName name="wyniki_89322" localSheetId="0">get!#REF!</definedName>
    <definedName name="wyniki_89323" localSheetId="0">get!#REF!</definedName>
    <definedName name="wyniki_89324" localSheetId="0">get!#REF!</definedName>
    <definedName name="wyniki_89325" localSheetId="0">get!#REF!</definedName>
    <definedName name="wyniki_89326" localSheetId="0">get!#REF!</definedName>
    <definedName name="wyniki_89327" localSheetId="0">get!#REF!</definedName>
    <definedName name="wyniki_89328" localSheetId="0">get!#REF!</definedName>
    <definedName name="wyniki_89329" localSheetId="0">get!#REF!</definedName>
    <definedName name="wyniki_8933" localSheetId="0">get!#REF!</definedName>
    <definedName name="wyniki_89330" localSheetId="0">get!#REF!</definedName>
    <definedName name="wyniki_89331" localSheetId="0">get!#REF!</definedName>
    <definedName name="wyniki_89332" localSheetId="0">get!#REF!</definedName>
    <definedName name="wyniki_89333" localSheetId="0">get!#REF!</definedName>
    <definedName name="wyniki_89334" localSheetId="0">get!#REF!</definedName>
    <definedName name="wyniki_89335" localSheetId="0">get!#REF!</definedName>
    <definedName name="wyniki_89336" localSheetId="0">get!#REF!</definedName>
    <definedName name="wyniki_89337" localSheetId="0">get!#REF!</definedName>
    <definedName name="wyniki_89338" localSheetId="0">get!#REF!</definedName>
    <definedName name="wyniki_89339" localSheetId="0">get!#REF!</definedName>
    <definedName name="wyniki_8934" localSheetId="0">get!#REF!</definedName>
    <definedName name="wyniki_89340" localSheetId="0">get!#REF!</definedName>
    <definedName name="wyniki_89341" localSheetId="0">get!#REF!</definedName>
    <definedName name="wyniki_89342" localSheetId="0">get!#REF!</definedName>
    <definedName name="wyniki_89343" localSheetId="0">get!#REF!</definedName>
    <definedName name="wyniki_89344" localSheetId="0">get!#REF!</definedName>
    <definedName name="wyniki_89345" localSheetId="0">get!#REF!</definedName>
    <definedName name="wyniki_89346" localSheetId="0">get!#REF!</definedName>
    <definedName name="wyniki_89347" localSheetId="0">get!#REF!</definedName>
    <definedName name="wyniki_89348" localSheetId="0">get!#REF!</definedName>
    <definedName name="wyniki_89349" localSheetId="0">get!#REF!</definedName>
    <definedName name="wyniki_8935" localSheetId="0">get!#REF!</definedName>
    <definedName name="wyniki_89350" localSheetId="0">get!#REF!</definedName>
    <definedName name="wyniki_89351" localSheetId="0">get!#REF!</definedName>
    <definedName name="wyniki_89352" localSheetId="0">get!#REF!</definedName>
    <definedName name="wyniki_89353" localSheetId="0">get!#REF!</definedName>
    <definedName name="wyniki_89354" localSheetId="0">get!#REF!</definedName>
    <definedName name="wyniki_89355" localSheetId="0">get!#REF!</definedName>
    <definedName name="wyniki_89356" localSheetId="0">get!#REF!</definedName>
    <definedName name="wyniki_89357" localSheetId="0">get!#REF!</definedName>
    <definedName name="wyniki_89358" localSheetId="0">get!#REF!</definedName>
    <definedName name="wyniki_89359" localSheetId="0">get!#REF!</definedName>
    <definedName name="wyniki_8936" localSheetId="0">get!#REF!</definedName>
    <definedName name="wyniki_89360" localSheetId="0">get!#REF!</definedName>
    <definedName name="wyniki_89361" localSheetId="0">get!#REF!</definedName>
    <definedName name="wyniki_89362" localSheetId="0">get!#REF!</definedName>
    <definedName name="wyniki_89363" localSheetId="0">get!#REF!</definedName>
    <definedName name="wyniki_89364" localSheetId="0">get!#REF!</definedName>
    <definedName name="wyniki_89365" localSheetId="0">get!#REF!</definedName>
    <definedName name="wyniki_89366" localSheetId="0">get!#REF!</definedName>
    <definedName name="wyniki_89367" localSheetId="0">get!#REF!</definedName>
    <definedName name="wyniki_89368" localSheetId="0">get!#REF!</definedName>
    <definedName name="wyniki_89369" localSheetId="0">get!#REF!</definedName>
    <definedName name="wyniki_8937" localSheetId="0">get!#REF!</definedName>
    <definedName name="wyniki_89370" localSheetId="0">get!#REF!</definedName>
    <definedName name="wyniki_89371" localSheetId="0">get!#REF!</definedName>
    <definedName name="wyniki_89372" localSheetId="0">get!#REF!</definedName>
    <definedName name="wyniki_89373" localSheetId="0">get!#REF!</definedName>
    <definedName name="wyniki_89374" localSheetId="0">get!#REF!</definedName>
    <definedName name="wyniki_89375" localSheetId="0">get!#REF!</definedName>
    <definedName name="wyniki_89376" localSheetId="0">get!#REF!</definedName>
    <definedName name="wyniki_89377" localSheetId="0">get!#REF!</definedName>
    <definedName name="wyniki_89378" localSheetId="0">get!#REF!</definedName>
    <definedName name="wyniki_89379" localSheetId="0">get!#REF!</definedName>
    <definedName name="wyniki_8938" localSheetId="0">get!#REF!</definedName>
    <definedName name="wyniki_89380" localSheetId="0">get!#REF!</definedName>
    <definedName name="wyniki_89381" localSheetId="0">get!#REF!</definedName>
    <definedName name="wyniki_89382" localSheetId="0">get!#REF!</definedName>
    <definedName name="wyniki_89383" localSheetId="0">get!#REF!</definedName>
    <definedName name="wyniki_89384" localSheetId="0">get!#REF!</definedName>
    <definedName name="wyniki_89385" localSheetId="0">get!#REF!</definedName>
    <definedName name="wyniki_89386" localSheetId="0">get!#REF!</definedName>
    <definedName name="wyniki_89387" localSheetId="0">get!#REF!</definedName>
    <definedName name="wyniki_89388" localSheetId="0">get!#REF!</definedName>
    <definedName name="wyniki_89389" localSheetId="0">get!#REF!</definedName>
    <definedName name="wyniki_8939" localSheetId="0">get!#REF!</definedName>
    <definedName name="wyniki_89390" localSheetId="0">get!#REF!</definedName>
    <definedName name="wyniki_89391" localSheetId="0">get!#REF!</definedName>
    <definedName name="wyniki_89392" localSheetId="0">get!#REF!</definedName>
    <definedName name="wyniki_89393" localSheetId="0">get!#REF!</definedName>
    <definedName name="wyniki_89394" localSheetId="0">get!#REF!</definedName>
    <definedName name="wyniki_89395" localSheetId="0">get!#REF!</definedName>
    <definedName name="wyniki_89396" localSheetId="0">get!#REF!</definedName>
    <definedName name="wyniki_89397" localSheetId="0">get!#REF!</definedName>
    <definedName name="wyniki_89398" localSheetId="0">get!#REF!</definedName>
    <definedName name="wyniki_89399" localSheetId="0">get!#REF!</definedName>
    <definedName name="wyniki_894" localSheetId="0">get!#REF!</definedName>
    <definedName name="wyniki_8940" localSheetId="0">get!#REF!</definedName>
    <definedName name="wyniki_89400" localSheetId="0">get!#REF!</definedName>
    <definedName name="wyniki_89401" localSheetId="0">get!#REF!</definedName>
    <definedName name="wyniki_89402" localSheetId="0">get!#REF!</definedName>
    <definedName name="wyniki_89403" localSheetId="0">get!#REF!</definedName>
    <definedName name="wyniki_89404" localSheetId="0">get!#REF!</definedName>
    <definedName name="wyniki_89405" localSheetId="0">get!#REF!</definedName>
    <definedName name="wyniki_89406" localSheetId="0">get!#REF!</definedName>
    <definedName name="wyniki_89407" localSheetId="0">get!#REF!</definedName>
    <definedName name="wyniki_89408" localSheetId="0">get!#REF!</definedName>
    <definedName name="wyniki_89409" localSheetId="0">get!#REF!</definedName>
    <definedName name="wyniki_8941" localSheetId="0">get!#REF!</definedName>
    <definedName name="wyniki_89410" localSheetId="0">get!#REF!</definedName>
    <definedName name="wyniki_89411" localSheetId="0">get!#REF!</definedName>
    <definedName name="wyniki_89412" localSheetId="0">get!#REF!</definedName>
    <definedName name="wyniki_89413" localSheetId="0">get!#REF!</definedName>
    <definedName name="wyniki_89414" localSheetId="0">get!#REF!</definedName>
    <definedName name="wyniki_89415" localSheetId="0">get!#REF!</definedName>
    <definedName name="wyniki_89416" localSheetId="0">get!#REF!</definedName>
    <definedName name="wyniki_89417" localSheetId="0">get!#REF!</definedName>
    <definedName name="wyniki_89418" localSheetId="0">get!#REF!</definedName>
    <definedName name="wyniki_89419" localSheetId="0">get!#REF!</definedName>
    <definedName name="wyniki_8942" localSheetId="0">get!#REF!</definedName>
    <definedName name="wyniki_89420" localSheetId="0">get!#REF!</definedName>
    <definedName name="wyniki_89421" localSheetId="0">get!#REF!</definedName>
    <definedName name="wyniki_89422" localSheetId="0">get!#REF!</definedName>
    <definedName name="wyniki_89423" localSheetId="0">get!#REF!</definedName>
    <definedName name="wyniki_89424" localSheetId="0">get!#REF!</definedName>
    <definedName name="wyniki_89425" localSheetId="0">get!#REF!</definedName>
    <definedName name="wyniki_89426" localSheetId="0">get!#REF!</definedName>
    <definedName name="wyniki_89427" localSheetId="0">get!#REF!</definedName>
    <definedName name="wyniki_89428" localSheetId="0">get!#REF!</definedName>
    <definedName name="wyniki_89429" localSheetId="0">get!#REF!</definedName>
    <definedName name="wyniki_8943" localSheetId="0">get!#REF!</definedName>
    <definedName name="wyniki_89430" localSheetId="0">get!#REF!</definedName>
    <definedName name="wyniki_89431" localSheetId="0">get!#REF!</definedName>
    <definedName name="wyniki_89432" localSheetId="0">get!#REF!</definedName>
    <definedName name="wyniki_89433" localSheetId="0">get!#REF!</definedName>
    <definedName name="wyniki_89434" localSheetId="0">get!#REF!</definedName>
    <definedName name="wyniki_89435" localSheetId="0">get!#REF!</definedName>
    <definedName name="wyniki_89436" localSheetId="0">get!#REF!</definedName>
    <definedName name="wyniki_89437" localSheetId="0">get!#REF!</definedName>
    <definedName name="wyniki_89438" localSheetId="0">get!#REF!</definedName>
    <definedName name="wyniki_89439" localSheetId="0">get!#REF!</definedName>
    <definedName name="wyniki_8944" localSheetId="0">get!#REF!</definedName>
    <definedName name="wyniki_89440" localSheetId="0">get!#REF!</definedName>
    <definedName name="wyniki_89441" localSheetId="0">get!#REF!</definedName>
    <definedName name="wyniki_89442" localSheetId="0">get!#REF!</definedName>
    <definedName name="wyniki_89443" localSheetId="0">get!#REF!</definedName>
    <definedName name="wyniki_89444" localSheetId="0">get!#REF!</definedName>
    <definedName name="wyniki_89445" localSheetId="0">get!#REF!</definedName>
    <definedName name="wyniki_89446" localSheetId="0">get!#REF!</definedName>
    <definedName name="wyniki_89447" localSheetId="0">get!#REF!</definedName>
    <definedName name="wyniki_89448" localSheetId="0">get!#REF!</definedName>
    <definedName name="wyniki_89449" localSheetId="0">get!#REF!</definedName>
    <definedName name="wyniki_8945" localSheetId="0">get!#REF!</definedName>
    <definedName name="wyniki_89450" localSheetId="0">get!#REF!</definedName>
    <definedName name="wyniki_89451" localSheetId="0">get!#REF!</definedName>
    <definedName name="wyniki_89452" localSheetId="0">get!#REF!</definedName>
    <definedName name="wyniki_89453" localSheetId="0">get!#REF!</definedName>
    <definedName name="wyniki_89454" localSheetId="0">get!#REF!</definedName>
    <definedName name="wyniki_89455" localSheetId="0">get!#REF!</definedName>
    <definedName name="wyniki_89456" localSheetId="0">get!#REF!</definedName>
    <definedName name="wyniki_89457" localSheetId="0">get!#REF!</definedName>
    <definedName name="wyniki_89458" localSheetId="0">get!#REF!</definedName>
    <definedName name="wyniki_89459" localSheetId="0">get!#REF!</definedName>
    <definedName name="wyniki_8946" localSheetId="0">get!#REF!</definedName>
    <definedName name="wyniki_89460" localSheetId="0">get!#REF!</definedName>
    <definedName name="wyniki_89461" localSheetId="0">get!#REF!</definedName>
    <definedName name="wyniki_89462" localSheetId="0">get!#REF!</definedName>
    <definedName name="wyniki_89463" localSheetId="0">get!#REF!</definedName>
    <definedName name="wyniki_89464" localSheetId="0">get!#REF!</definedName>
    <definedName name="wyniki_89465" localSheetId="0">get!#REF!</definedName>
    <definedName name="wyniki_89466" localSheetId="0">get!#REF!</definedName>
    <definedName name="wyniki_89467" localSheetId="0">get!#REF!</definedName>
    <definedName name="wyniki_89468" localSheetId="0">get!#REF!</definedName>
    <definedName name="wyniki_89469" localSheetId="0">get!#REF!</definedName>
    <definedName name="wyniki_8947" localSheetId="0">get!#REF!</definedName>
    <definedName name="wyniki_89470" localSheetId="0">get!#REF!</definedName>
    <definedName name="wyniki_89471" localSheetId="0">get!#REF!</definedName>
    <definedName name="wyniki_89472" localSheetId="0">get!#REF!</definedName>
    <definedName name="wyniki_89473" localSheetId="0">get!#REF!</definedName>
    <definedName name="wyniki_89474" localSheetId="0">get!#REF!</definedName>
    <definedName name="wyniki_89475" localSheetId="0">get!#REF!</definedName>
    <definedName name="wyniki_89476" localSheetId="0">get!#REF!</definedName>
    <definedName name="wyniki_89477" localSheetId="0">get!#REF!</definedName>
    <definedName name="wyniki_89478" localSheetId="0">get!#REF!</definedName>
    <definedName name="wyniki_89479" localSheetId="0">get!#REF!</definedName>
    <definedName name="wyniki_8948" localSheetId="0">get!#REF!</definedName>
    <definedName name="wyniki_89480" localSheetId="0">get!#REF!</definedName>
    <definedName name="wyniki_89481" localSheetId="0">get!#REF!</definedName>
    <definedName name="wyniki_89482" localSheetId="0">get!#REF!</definedName>
    <definedName name="wyniki_89483" localSheetId="0">get!#REF!</definedName>
    <definedName name="wyniki_89484" localSheetId="0">get!#REF!</definedName>
    <definedName name="wyniki_89485" localSheetId="0">get!#REF!</definedName>
    <definedName name="wyniki_89486" localSheetId="0">get!#REF!</definedName>
    <definedName name="wyniki_89487" localSheetId="0">get!#REF!</definedName>
    <definedName name="wyniki_89488" localSheetId="0">get!#REF!</definedName>
    <definedName name="wyniki_89489" localSheetId="0">get!#REF!</definedName>
    <definedName name="wyniki_8949" localSheetId="0">get!#REF!</definedName>
    <definedName name="wyniki_89490" localSheetId="0">get!#REF!</definedName>
    <definedName name="wyniki_89491" localSheetId="0">get!#REF!</definedName>
    <definedName name="wyniki_89492" localSheetId="0">get!#REF!</definedName>
    <definedName name="wyniki_89493" localSheetId="0">get!#REF!</definedName>
    <definedName name="wyniki_89494" localSheetId="0">get!#REF!</definedName>
    <definedName name="wyniki_89495" localSheetId="0">get!#REF!</definedName>
    <definedName name="wyniki_89496" localSheetId="0">get!#REF!</definedName>
    <definedName name="wyniki_89497" localSheetId="0">get!#REF!</definedName>
    <definedName name="wyniki_89498" localSheetId="0">get!#REF!</definedName>
    <definedName name="wyniki_89499" localSheetId="0">get!#REF!</definedName>
    <definedName name="wyniki_895" localSheetId="0">get!#REF!</definedName>
    <definedName name="wyniki_8950" localSheetId="0">get!#REF!</definedName>
    <definedName name="wyniki_89500" localSheetId="0">get!#REF!</definedName>
    <definedName name="wyniki_89501" localSheetId="0">get!#REF!</definedName>
    <definedName name="wyniki_89502" localSheetId="0">get!#REF!</definedName>
    <definedName name="wyniki_89503" localSheetId="0">get!#REF!</definedName>
    <definedName name="wyniki_89504" localSheetId="0">get!#REF!</definedName>
    <definedName name="wyniki_89505" localSheetId="0">get!#REF!</definedName>
    <definedName name="wyniki_89506" localSheetId="0">get!#REF!</definedName>
    <definedName name="wyniki_89507" localSheetId="0">get!#REF!</definedName>
    <definedName name="wyniki_89508" localSheetId="0">get!#REF!</definedName>
    <definedName name="wyniki_89509" localSheetId="0">get!#REF!</definedName>
    <definedName name="wyniki_8951" localSheetId="0">get!#REF!</definedName>
    <definedName name="wyniki_89510" localSheetId="0">get!#REF!</definedName>
    <definedName name="wyniki_89511" localSheetId="0">get!#REF!</definedName>
    <definedName name="wyniki_89512" localSheetId="0">get!#REF!</definedName>
    <definedName name="wyniki_89513" localSheetId="0">get!#REF!</definedName>
    <definedName name="wyniki_89514" localSheetId="0">get!#REF!</definedName>
    <definedName name="wyniki_89515" localSheetId="0">get!#REF!</definedName>
    <definedName name="wyniki_89516" localSheetId="0">get!#REF!</definedName>
    <definedName name="wyniki_89517" localSheetId="0">get!#REF!</definedName>
    <definedName name="wyniki_89518" localSheetId="0">get!#REF!</definedName>
    <definedName name="wyniki_89519" localSheetId="0">get!#REF!</definedName>
    <definedName name="wyniki_8952" localSheetId="0">get!#REF!</definedName>
    <definedName name="wyniki_89520" localSheetId="0">get!#REF!</definedName>
    <definedName name="wyniki_89521" localSheetId="0">get!#REF!</definedName>
    <definedName name="wyniki_89522" localSheetId="0">get!#REF!</definedName>
    <definedName name="wyniki_89523" localSheetId="0">get!#REF!</definedName>
    <definedName name="wyniki_89524" localSheetId="0">get!#REF!</definedName>
    <definedName name="wyniki_89525" localSheetId="0">get!#REF!</definedName>
    <definedName name="wyniki_89526" localSheetId="0">get!#REF!</definedName>
    <definedName name="wyniki_89527" localSheetId="0">get!#REF!</definedName>
    <definedName name="wyniki_89528" localSheetId="0">get!#REF!</definedName>
    <definedName name="wyniki_89529" localSheetId="0">get!#REF!</definedName>
    <definedName name="wyniki_8953" localSheetId="0">get!#REF!</definedName>
    <definedName name="wyniki_89530" localSheetId="0">get!#REF!</definedName>
    <definedName name="wyniki_89531" localSheetId="0">get!#REF!</definedName>
    <definedName name="wyniki_89532" localSheetId="0">get!#REF!</definedName>
    <definedName name="wyniki_89533" localSheetId="0">get!#REF!</definedName>
    <definedName name="wyniki_89534" localSheetId="0">get!#REF!</definedName>
    <definedName name="wyniki_89535" localSheetId="0">get!#REF!</definedName>
    <definedName name="wyniki_89536" localSheetId="0">get!#REF!</definedName>
    <definedName name="wyniki_89537" localSheetId="0">get!#REF!</definedName>
    <definedName name="wyniki_89538" localSheetId="0">get!#REF!</definedName>
    <definedName name="wyniki_89539" localSheetId="0">get!#REF!</definedName>
    <definedName name="wyniki_8954" localSheetId="0">get!#REF!</definedName>
    <definedName name="wyniki_89540" localSheetId="0">get!#REF!</definedName>
    <definedName name="wyniki_89541" localSheetId="0">get!#REF!</definedName>
    <definedName name="wyniki_89542" localSheetId="0">get!#REF!</definedName>
    <definedName name="wyniki_89543" localSheetId="0">get!#REF!</definedName>
    <definedName name="wyniki_89544" localSheetId="0">get!#REF!</definedName>
    <definedName name="wyniki_89545" localSheetId="0">get!#REF!</definedName>
    <definedName name="wyniki_89546" localSheetId="0">get!#REF!</definedName>
    <definedName name="wyniki_89547" localSheetId="0">get!#REF!</definedName>
    <definedName name="wyniki_89548" localSheetId="0">get!#REF!</definedName>
    <definedName name="wyniki_89549" localSheetId="0">get!#REF!</definedName>
    <definedName name="wyniki_8955" localSheetId="0">get!#REF!</definedName>
    <definedName name="wyniki_89550" localSheetId="0">get!#REF!</definedName>
    <definedName name="wyniki_89551" localSheetId="0">get!#REF!</definedName>
    <definedName name="wyniki_89552" localSheetId="0">get!#REF!</definedName>
    <definedName name="wyniki_89553" localSheetId="0">get!#REF!</definedName>
    <definedName name="wyniki_89554" localSheetId="0">get!#REF!</definedName>
    <definedName name="wyniki_89555" localSheetId="0">get!#REF!</definedName>
    <definedName name="wyniki_89556" localSheetId="0">get!#REF!</definedName>
    <definedName name="wyniki_89557" localSheetId="0">get!#REF!</definedName>
    <definedName name="wyniki_89558" localSheetId="0">get!#REF!</definedName>
    <definedName name="wyniki_89559" localSheetId="0">get!#REF!</definedName>
    <definedName name="wyniki_8956" localSheetId="0">get!#REF!</definedName>
    <definedName name="wyniki_89560" localSheetId="0">get!#REF!</definedName>
    <definedName name="wyniki_89561" localSheetId="0">get!#REF!</definedName>
    <definedName name="wyniki_89562" localSheetId="0">get!#REF!</definedName>
    <definedName name="wyniki_89563" localSheetId="0">get!#REF!</definedName>
    <definedName name="wyniki_89564" localSheetId="0">get!#REF!</definedName>
    <definedName name="wyniki_89565" localSheetId="0">get!#REF!</definedName>
    <definedName name="wyniki_89566" localSheetId="0">get!#REF!</definedName>
    <definedName name="wyniki_89567" localSheetId="0">get!#REF!</definedName>
    <definedName name="wyniki_89568" localSheetId="0">get!#REF!</definedName>
    <definedName name="wyniki_89569" localSheetId="0">get!#REF!</definedName>
    <definedName name="wyniki_8957" localSheetId="0">get!#REF!</definedName>
    <definedName name="wyniki_89570" localSheetId="0">get!#REF!</definedName>
    <definedName name="wyniki_89571" localSheetId="0">get!#REF!</definedName>
    <definedName name="wyniki_89572" localSheetId="0">get!#REF!</definedName>
    <definedName name="wyniki_89573" localSheetId="0">get!#REF!</definedName>
    <definedName name="wyniki_89574" localSheetId="0">get!#REF!</definedName>
    <definedName name="wyniki_89575" localSheetId="0">get!#REF!</definedName>
    <definedName name="wyniki_89576" localSheetId="0">get!#REF!</definedName>
    <definedName name="wyniki_89577" localSheetId="0">get!#REF!</definedName>
    <definedName name="wyniki_89578" localSheetId="0">get!#REF!</definedName>
    <definedName name="wyniki_89579" localSheetId="0">get!#REF!</definedName>
    <definedName name="wyniki_8958" localSheetId="0">get!#REF!</definedName>
    <definedName name="wyniki_89580" localSheetId="0">get!#REF!</definedName>
    <definedName name="wyniki_89581" localSheetId="0">get!#REF!</definedName>
    <definedName name="wyniki_89582" localSheetId="0">get!#REF!</definedName>
    <definedName name="wyniki_89583" localSheetId="0">get!#REF!</definedName>
    <definedName name="wyniki_89584" localSheetId="0">get!#REF!</definedName>
    <definedName name="wyniki_89585" localSheetId="0">get!#REF!</definedName>
    <definedName name="wyniki_89586" localSheetId="0">get!#REF!</definedName>
    <definedName name="wyniki_89587" localSheetId="0">get!#REF!</definedName>
    <definedName name="wyniki_89588" localSheetId="0">get!#REF!</definedName>
    <definedName name="wyniki_89589" localSheetId="0">get!#REF!</definedName>
    <definedName name="wyniki_8959" localSheetId="0">get!#REF!</definedName>
    <definedName name="wyniki_89590" localSheetId="0">get!#REF!</definedName>
    <definedName name="wyniki_89591" localSheetId="0">get!#REF!</definedName>
    <definedName name="wyniki_89592" localSheetId="0">get!#REF!</definedName>
    <definedName name="wyniki_89593" localSheetId="0">get!#REF!</definedName>
    <definedName name="wyniki_89594" localSheetId="0">get!#REF!</definedName>
    <definedName name="wyniki_89595" localSheetId="0">get!#REF!</definedName>
    <definedName name="wyniki_89596" localSheetId="0">get!#REF!</definedName>
    <definedName name="wyniki_89597" localSheetId="0">get!#REF!</definedName>
    <definedName name="wyniki_89598" localSheetId="0">get!#REF!</definedName>
    <definedName name="wyniki_89599" localSheetId="0">get!#REF!</definedName>
    <definedName name="wyniki_896" localSheetId="0">get!#REF!</definedName>
    <definedName name="wyniki_8960" localSheetId="0">get!#REF!</definedName>
    <definedName name="wyniki_89600" localSheetId="0">get!#REF!</definedName>
    <definedName name="wyniki_89601" localSheetId="0">get!#REF!</definedName>
    <definedName name="wyniki_89602" localSheetId="0">get!#REF!</definedName>
    <definedName name="wyniki_89603" localSheetId="0">get!#REF!</definedName>
    <definedName name="wyniki_89604" localSheetId="0">get!#REF!</definedName>
    <definedName name="wyniki_89605" localSheetId="0">get!#REF!</definedName>
    <definedName name="wyniki_89606" localSheetId="0">get!#REF!</definedName>
    <definedName name="wyniki_89607" localSheetId="0">get!#REF!</definedName>
    <definedName name="wyniki_89608" localSheetId="0">get!#REF!</definedName>
    <definedName name="wyniki_89609" localSheetId="0">get!#REF!</definedName>
    <definedName name="wyniki_8961" localSheetId="0">get!#REF!</definedName>
    <definedName name="wyniki_89610" localSheetId="0">get!#REF!</definedName>
    <definedName name="wyniki_89611" localSheetId="0">get!#REF!</definedName>
    <definedName name="wyniki_89612" localSheetId="0">get!#REF!</definedName>
    <definedName name="wyniki_89613" localSheetId="0">get!#REF!</definedName>
    <definedName name="wyniki_89614" localSheetId="0">get!#REF!</definedName>
    <definedName name="wyniki_89615" localSheetId="0">get!#REF!</definedName>
    <definedName name="wyniki_89616" localSheetId="0">get!#REF!</definedName>
    <definedName name="wyniki_89617" localSheetId="0">get!#REF!</definedName>
    <definedName name="wyniki_89618" localSheetId="0">get!#REF!</definedName>
    <definedName name="wyniki_89619" localSheetId="0">get!#REF!</definedName>
    <definedName name="wyniki_8962" localSheetId="0">get!#REF!</definedName>
    <definedName name="wyniki_89620" localSheetId="0">get!#REF!</definedName>
    <definedName name="wyniki_89621" localSheetId="0">get!#REF!</definedName>
    <definedName name="wyniki_89622" localSheetId="0">get!#REF!</definedName>
    <definedName name="wyniki_89623" localSheetId="0">get!#REF!</definedName>
    <definedName name="wyniki_89624" localSheetId="0">get!#REF!</definedName>
    <definedName name="wyniki_89625" localSheetId="0">get!#REF!</definedName>
    <definedName name="wyniki_89626" localSheetId="0">get!#REF!</definedName>
    <definedName name="wyniki_89627" localSheetId="0">get!#REF!</definedName>
    <definedName name="wyniki_89628" localSheetId="0">get!#REF!</definedName>
    <definedName name="wyniki_89629" localSheetId="0">get!#REF!</definedName>
    <definedName name="wyniki_8963" localSheetId="0">get!#REF!</definedName>
    <definedName name="wyniki_89630" localSheetId="0">get!#REF!</definedName>
    <definedName name="wyniki_89631" localSheetId="0">get!#REF!</definedName>
    <definedName name="wyniki_89632" localSheetId="0">get!#REF!</definedName>
    <definedName name="wyniki_89633" localSheetId="0">get!#REF!</definedName>
    <definedName name="wyniki_89634" localSheetId="0">get!#REF!</definedName>
    <definedName name="wyniki_89635" localSheetId="0">get!#REF!</definedName>
    <definedName name="wyniki_89636" localSheetId="0">get!#REF!</definedName>
    <definedName name="wyniki_89637" localSheetId="0">get!#REF!</definedName>
    <definedName name="wyniki_89638" localSheetId="0">get!#REF!</definedName>
    <definedName name="wyniki_89639" localSheetId="0">get!#REF!</definedName>
    <definedName name="wyniki_8964" localSheetId="0">get!#REF!</definedName>
    <definedName name="wyniki_89640" localSheetId="0">get!#REF!</definedName>
    <definedName name="wyniki_89641" localSheetId="0">get!#REF!</definedName>
    <definedName name="wyniki_89642" localSheetId="0">get!#REF!</definedName>
    <definedName name="wyniki_89643" localSheetId="0">get!#REF!</definedName>
    <definedName name="wyniki_89644" localSheetId="0">get!#REF!</definedName>
    <definedName name="wyniki_89645" localSheetId="0">get!#REF!</definedName>
    <definedName name="wyniki_89646" localSheetId="0">get!#REF!</definedName>
    <definedName name="wyniki_89647" localSheetId="0">get!#REF!</definedName>
    <definedName name="wyniki_89648" localSheetId="0">get!#REF!</definedName>
    <definedName name="wyniki_89649" localSheetId="0">get!#REF!</definedName>
    <definedName name="wyniki_8965" localSheetId="0">get!#REF!</definedName>
    <definedName name="wyniki_89650" localSheetId="0">get!#REF!</definedName>
    <definedName name="wyniki_89651" localSheetId="0">get!#REF!</definedName>
    <definedName name="wyniki_89652" localSheetId="0">get!#REF!</definedName>
    <definedName name="wyniki_89653" localSheetId="0">get!#REF!</definedName>
    <definedName name="wyniki_89654" localSheetId="0">get!#REF!</definedName>
    <definedName name="wyniki_89655" localSheetId="0">get!#REF!</definedName>
    <definedName name="wyniki_89656" localSheetId="0">get!#REF!</definedName>
    <definedName name="wyniki_89657" localSheetId="0">get!#REF!</definedName>
    <definedName name="wyniki_89658" localSheetId="0">get!#REF!</definedName>
    <definedName name="wyniki_89659" localSheetId="0">get!#REF!</definedName>
    <definedName name="wyniki_8966" localSheetId="0">get!#REF!</definedName>
    <definedName name="wyniki_89660" localSheetId="0">get!#REF!</definedName>
    <definedName name="wyniki_89661" localSheetId="0">get!#REF!</definedName>
    <definedName name="wyniki_89662" localSheetId="0">get!#REF!</definedName>
    <definedName name="wyniki_89663" localSheetId="0">get!#REF!</definedName>
    <definedName name="wyniki_89664" localSheetId="0">get!#REF!</definedName>
    <definedName name="wyniki_89665" localSheetId="0">get!#REF!</definedName>
    <definedName name="wyniki_89666" localSheetId="0">get!#REF!</definedName>
    <definedName name="wyniki_89667" localSheetId="0">get!#REF!</definedName>
    <definedName name="wyniki_89668" localSheetId="0">get!#REF!</definedName>
    <definedName name="wyniki_89669" localSheetId="0">get!#REF!</definedName>
    <definedName name="wyniki_8967" localSheetId="0">get!#REF!</definedName>
    <definedName name="wyniki_89670" localSheetId="0">get!#REF!</definedName>
    <definedName name="wyniki_89671" localSheetId="0">get!#REF!</definedName>
    <definedName name="wyniki_89672" localSheetId="0">get!#REF!</definedName>
    <definedName name="wyniki_89673" localSheetId="0">get!#REF!</definedName>
    <definedName name="wyniki_89674" localSheetId="0">get!#REF!</definedName>
    <definedName name="wyniki_89675" localSheetId="0">get!#REF!</definedName>
    <definedName name="wyniki_89676" localSheetId="0">get!#REF!</definedName>
    <definedName name="wyniki_89677" localSheetId="0">get!#REF!</definedName>
    <definedName name="wyniki_89678" localSheetId="0">get!#REF!</definedName>
    <definedName name="wyniki_89679" localSheetId="0">get!#REF!</definedName>
    <definedName name="wyniki_8968" localSheetId="0">get!#REF!</definedName>
    <definedName name="wyniki_89680" localSheetId="0">get!#REF!</definedName>
    <definedName name="wyniki_89681" localSheetId="0">get!#REF!</definedName>
    <definedName name="wyniki_89682" localSheetId="0">get!#REF!</definedName>
    <definedName name="wyniki_89683" localSheetId="0">get!#REF!</definedName>
    <definedName name="wyniki_89684" localSheetId="0">get!#REF!</definedName>
    <definedName name="wyniki_89685" localSheetId="0">get!#REF!</definedName>
    <definedName name="wyniki_89686" localSheetId="0">get!#REF!</definedName>
    <definedName name="wyniki_89687" localSheetId="0">get!#REF!</definedName>
    <definedName name="wyniki_89688" localSheetId="0">get!#REF!</definedName>
    <definedName name="wyniki_89689" localSheetId="0">get!#REF!</definedName>
    <definedName name="wyniki_8969" localSheetId="0">get!#REF!</definedName>
    <definedName name="wyniki_89690" localSheetId="0">get!#REF!</definedName>
    <definedName name="wyniki_89691" localSheetId="0">get!#REF!</definedName>
    <definedName name="wyniki_89692" localSheetId="0">get!#REF!</definedName>
    <definedName name="wyniki_89693" localSheetId="0">get!#REF!</definedName>
    <definedName name="wyniki_89694" localSheetId="0">get!#REF!</definedName>
    <definedName name="wyniki_89695" localSheetId="0">get!#REF!</definedName>
    <definedName name="wyniki_89696" localSheetId="0">get!#REF!</definedName>
    <definedName name="wyniki_89697" localSheetId="0">get!#REF!</definedName>
    <definedName name="wyniki_89698" localSheetId="0">get!#REF!</definedName>
    <definedName name="wyniki_89699" localSheetId="0">get!#REF!</definedName>
    <definedName name="wyniki_897" localSheetId="0">get!#REF!</definedName>
    <definedName name="wyniki_8970" localSheetId="0">get!#REF!</definedName>
    <definedName name="wyniki_89700" localSheetId="0">get!#REF!</definedName>
    <definedName name="wyniki_89701" localSheetId="0">get!#REF!</definedName>
    <definedName name="wyniki_89702" localSheetId="0">get!#REF!</definedName>
    <definedName name="wyniki_89703" localSheetId="0">get!#REF!</definedName>
    <definedName name="wyniki_89704" localSheetId="0">get!#REF!</definedName>
    <definedName name="wyniki_89705" localSheetId="0">get!#REF!</definedName>
    <definedName name="wyniki_89706" localSheetId="0">get!#REF!</definedName>
    <definedName name="wyniki_89707" localSheetId="0">get!#REF!</definedName>
    <definedName name="wyniki_89708" localSheetId="0">get!#REF!</definedName>
    <definedName name="wyniki_89709" localSheetId="0">get!#REF!</definedName>
    <definedName name="wyniki_8971" localSheetId="0">get!#REF!</definedName>
    <definedName name="wyniki_89710" localSheetId="0">get!#REF!</definedName>
    <definedName name="wyniki_89711" localSheetId="0">get!#REF!</definedName>
    <definedName name="wyniki_89712" localSheetId="0">get!#REF!</definedName>
    <definedName name="wyniki_89713" localSheetId="0">get!#REF!</definedName>
    <definedName name="wyniki_89714" localSheetId="0">get!#REF!</definedName>
    <definedName name="wyniki_89715" localSheetId="0">get!#REF!</definedName>
    <definedName name="wyniki_89716" localSheetId="0">get!#REF!</definedName>
    <definedName name="wyniki_89717" localSheetId="0">get!#REF!</definedName>
    <definedName name="wyniki_89718" localSheetId="0">get!#REF!</definedName>
    <definedName name="wyniki_89719" localSheetId="0">get!#REF!</definedName>
    <definedName name="wyniki_8972" localSheetId="0">get!#REF!</definedName>
    <definedName name="wyniki_89720" localSheetId="0">get!#REF!</definedName>
    <definedName name="wyniki_89721" localSheetId="0">get!#REF!</definedName>
    <definedName name="wyniki_89722" localSheetId="0">get!#REF!</definedName>
    <definedName name="wyniki_89723" localSheetId="0">get!#REF!</definedName>
    <definedName name="wyniki_89724" localSheetId="0">get!#REF!</definedName>
    <definedName name="wyniki_89725" localSheetId="0">get!#REF!</definedName>
    <definedName name="wyniki_89726" localSheetId="0">get!#REF!</definedName>
    <definedName name="wyniki_89727" localSheetId="0">get!#REF!</definedName>
    <definedName name="wyniki_89728" localSheetId="0">get!#REF!</definedName>
    <definedName name="wyniki_89729" localSheetId="0">get!#REF!</definedName>
    <definedName name="wyniki_8973" localSheetId="0">get!#REF!</definedName>
    <definedName name="wyniki_89730" localSheetId="0">get!#REF!</definedName>
    <definedName name="wyniki_89731" localSheetId="0">get!#REF!</definedName>
    <definedName name="wyniki_89732" localSheetId="0">get!#REF!</definedName>
    <definedName name="wyniki_89733" localSheetId="0">get!#REF!</definedName>
    <definedName name="wyniki_89734" localSheetId="0">get!#REF!</definedName>
    <definedName name="wyniki_89735" localSheetId="0">get!#REF!</definedName>
    <definedName name="wyniki_89736" localSheetId="0">get!#REF!</definedName>
    <definedName name="wyniki_89737" localSheetId="0">get!#REF!</definedName>
    <definedName name="wyniki_89738" localSheetId="0">get!#REF!</definedName>
    <definedName name="wyniki_89739" localSheetId="0">get!#REF!</definedName>
    <definedName name="wyniki_8974" localSheetId="0">get!#REF!</definedName>
    <definedName name="wyniki_89740" localSheetId="0">get!#REF!</definedName>
    <definedName name="wyniki_89741" localSheetId="0">get!#REF!</definedName>
    <definedName name="wyniki_89742" localSheetId="0">get!#REF!</definedName>
    <definedName name="wyniki_89743" localSheetId="0">get!#REF!</definedName>
    <definedName name="wyniki_89744" localSheetId="0">get!#REF!</definedName>
    <definedName name="wyniki_89745" localSheetId="0">get!#REF!</definedName>
    <definedName name="wyniki_89746" localSheetId="0">get!#REF!</definedName>
    <definedName name="wyniki_89747" localSheetId="0">get!#REF!</definedName>
    <definedName name="wyniki_89748" localSheetId="0">get!#REF!</definedName>
    <definedName name="wyniki_89749" localSheetId="0">get!#REF!</definedName>
    <definedName name="wyniki_8975" localSheetId="0">get!#REF!</definedName>
    <definedName name="wyniki_89750" localSheetId="0">get!#REF!</definedName>
    <definedName name="wyniki_89751" localSheetId="0">get!#REF!</definedName>
    <definedName name="wyniki_89752" localSheetId="0">get!#REF!</definedName>
    <definedName name="wyniki_89753" localSheetId="0">get!#REF!</definedName>
    <definedName name="wyniki_89754" localSheetId="0">get!#REF!</definedName>
    <definedName name="wyniki_89755" localSheetId="0">get!#REF!</definedName>
    <definedName name="wyniki_89756" localSheetId="0">get!#REF!</definedName>
    <definedName name="wyniki_89757" localSheetId="0">get!#REF!</definedName>
    <definedName name="wyniki_89758" localSheetId="0">get!#REF!</definedName>
    <definedName name="wyniki_89759" localSheetId="0">get!#REF!</definedName>
    <definedName name="wyniki_8976" localSheetId="0">get!#REF!</definedName>
    <definedName name="wyniki_89760" localSheetId="0">get!#REF!</definedName>
    <definedName name="wyniki_89761" localSheetId="0">get!#REF!</definedName>
    <definedName name="wyniki_89762" localSheetId="0">get!#REF!</definedName>
    <definedName name="wyniki_89763" localSheetId="0">get!#REF!</definedName>
    <definedName name="wyniki_89764" localSheetId="0">get!#REF!</definedName>
    <definedName name="wyniki_89765" localSheetId="0">get!#REF!</definedName>
    <definedName name="wyniki_89766" localSheetId="0">get!#REF!</definedName>
    <definedName name="wyniki_89767" localSheetId="0">get!#REF!</definedName>
    <definedName name="wyniki_89768" localSheetId="0">get!#REF!</definedName>
    <definedName name="wyniki_89769" localSheetId="0">get!#REF!</definedName>
    <definedName name="wyniki_8977" localSheetId="0">get!#REF!</definedName>
    <definedName name="wyniki_89770" localSheetId="0">get!#REF!</definedName>
    <definedName name="wyniki_89771" localSheetId="0">get!#REF!</definedName>
    <definedName name="wyniki_89772" localSheetId="0">get!#REF!</definedName>
    <definedName name="wyniki_89773" localSheetId="0">get!#REF!</definedName>
    <definedName name="wyniki_89774" localSheetId="0">get!#REF!</definedName>
    <definedName name="wyniki_89775" localSheetId="0">get!#REF!</definedName>
    <definedName name="wyniki_89776" localSheetId="0">get!#REF!</definedName>
    <definedName name="wyniki_89777" localSheetId="0">get!#REF!</definedName>
    <definedName name="wyniki_89778" localSheetId="0">get!#REF!</definedName>
    <definedName name="wyniki_89779" localSheetId="0">get!#REF!</definedName>
    <definedName name="wyniki_8978" localSheetId="0">get!#REF!</definedName>
    <definedName name="wyniki_89780" localSheetId="0">get!#REF!</definedName>
    <definedName name="wyniki_89781" localSheetId="0">get!#REF!</definedName>
    <definedName name="wyniki_89782" localSheetId="0">get!#REF!</definedName>
    <definedName name="wyniki_89783" localSheetId="0">get!#REF!</definedName>
    <definedName name="wyniki_89784" localSheetId="0">get!#REF!</definedName>
    <definedName name="wyniki_89785" localSheetId="0">get!#REF!</definedName>
    <definedName name="wyniki_89786" localSheetId="0">get!#REF!</definedName>
    <definedName name="wyniki_89787" localSheetId="0">get!#REF!</definedName>
    <definedName name="wyniki_89788" localSheetId="0">get!#REF!</definedName>
    <definedName name="wyniki_89789" localSheetId="0">get!#REF!</definedName>
    <definedName name="wyniki_8979" localSheetId="0">get!#REF!</definedName>
    <definedName name="wyniki_89790" localSheetId="0">get!#REF!</definedName>
    <definedName name="wyniki_89791" localSheetId="0">get!#REF!</definedName>
    <definedName name="wyniki_89792" localSheetId="0">get!#REF!</definedName>
    <definedName name="wyniki_89793" localSheetId="0">get!#REF!</definedName>
    <definedName name="wyniki_89794" localSheetId="0">get!#REF!</definedName>
    <definedName name="wyniki_89795" localSheetId="0">get!#REF!</definedName>
    <definedName name="wyniki_89796" localSheetId="0">get!#REF!</definedName>
    <definedName name="wyniki_89797" localSheetId="0">get!#REF!</definedName>
    <definedName name="wyniki_89798" localSheetId="0">get!#REF!</definedName>
    <definedName name="wyniki_89799" localSheetId="0">get!#REF!</definedName>
    <definedName name="wyniki_898" localSheetId="0">get!#REF!</definedName>
    <definedName name="wyniki_8980" localSheetId="0">get!#REF!</definedName>
    <definedName name="wyniki_89800" localSheetId="0">get!#REF!</definedName>
    <definedName name="wyniki_89801" localSheetId="0">get!#REF!</definedName>
    <definedName name="wyniki_89802" localSheetId="0">get!#REF!</definedName>
    <definedName name="wyniki_89803" localSheetId="0">get!#REF!</definedName>
    <definedName name="wyniki_89804" localSheetId="0">get!#REF!</definedName>
    <definedName name="wyniki_89805" localSheetId="0">get!#REF!</definedName>
    <definedName name="wyniki_89806" localSheetId="0">get!#REF!</definedName>
    <definedName name="wyniki_89807" localSheetId="0">get!#REF!</definedName>
    <definedName name="wyniki_89808" localSheetId="0">get!#REF!</definedName>
    <definedName name="wyniki_89809" localSheetId="0">get!#REF!</definedName>
    <definedName name="wyniki_8981" localSheetId="0">get!#REF!</definedName>
    <definedName name="wyniki_89810" localSheetId="0">get!#REF!</definedName>
    <definedName name="wyniki_89811" localSheetId="0">get!#REF!</definedName>
    <definedName name="wyniki_89812" localSheetId="0">get!#REF!</definedName>
    <definedName name="wyniki_89813" localSheetId="0">get!#REF!</definedName>
    <definedName name="wyniki_89814" localSheetId="0">get!#REF!</definedName>
    <definedName name="wyniki_89815" localSheetId="0">get!#REF!</definedName>
    <definedName name="wyniki_89816" localSheetId="0">get!#REF!</definedName>
    <definedName name="wyniki_89817" localSheetId="0">get!#REF!</definedName>
    <definedName name="wyniki_89818" localSheetId="0">get!#REF!</definedName>
    <definedName name="wyniki_89819" localSheetId="0">get!#REF!</definedName>
    <definedName name="wyniki_8982" localSheetId="0">get!#REF!</definedName>
    <definedName name="wyniki_89820" localSheetId="0">get!#REF!</definedName>
    <definedName name="wyniki_89821" localSheetId="0">get!#REF!</definedName>
    <definedName name="wyniki_89822" localSheetId="0">get!#REF!</definedName>
    <definedName name="wyniki_89823" localSheetId="0">get!#REF!</definedName>
    <definedName name="wyniki_89824" localSheetId="0">get!#REF!</definedName>
    <definedName name="wyniki_89825" localSheetId="0">get!#REF!</definedName>
    <definedName name="wyniki_89826" localSheetId="0">get!#REF!</definedName>
    <definedName name="wyniki_89827" localSheetId="0">get!#REF!</definedName>
    <definedName name="wyniki_89828" localSheetId="0">get!#REF!</definedName>
    <definedName name="wyniki_89829" localSheetId="0">get!#REF!</definedName>
    <definedName name="wyniki_8983" localSheetId="0">get!#REF!</definedName>
    <definedName name="wyniki_89830" localSheetId="0">get!#REF!</definedName>
    <definedName name="wyniki_89831" localSheetId="0">get!#REF!</definedName>
    <definedName name="wyniki_89832" localSheetId="0">get!#REF!</definedName>
    <definedName name="wyniki_89833" localSheetId="0">get!#REF!</definedName>
    <definedName name="wyniki_89834" localSheetId="0">get!#REF!</definedName>
    <definedName name="wyniki_89835" localSheetId="0">get!#REF!</definedName>
    <definedName name="wyniki_89836" localSheetId="0">get!#REF!</definedName>
    <definedName name="wyniki_89837" localSheetId="0">get!#REF!</definedName>
    <definedName name="wyniki_89838" localSheetId="0">get!#REF!</definedName>
    <definedName name="wyniki_89839" localSheetId="0">get!#REF!</definedName>
    <definedName name="wyniki_8984" localSheetId="0">get!#REF!</definedName>
    <definedName name="wyniki_89840" localSheetId="0">get!#REF!</definedName>
    <definedName name="wyniki_89841" localSheetId="0">get!#REF!</definedName>
    <definedName name="wyniki_89842" localSheetId="0">get!#REF!</definedName>
    <definedName name="wyniki_89843" localSheetId="0">get!#REF!</definedName>
    <definedName name="wyniki_89844" localSheetId="0">get!#REF!</definedName>
    <definedName name="wyniki_89845" localSheetId="0">get!#REF!</definedName>
    <definedName name="wyniki_89846" localSheetId="0">get!#REF!</definedName>
    <definedName name="wyniki_89847" localSheetId="0">get!#REF!</definedName>
    <definedName name="wyniki_89848" localSheetId="0">get!#REF!</definedName>
    <definedName name="wyniki_89849" localSheetId="0">get!#REF!</definedName>
    <definedName name="wyniki_8985" localSheetId="0">get!#REF!</definedName>
    <definedName name="wyniki_89850" localSheetId="0">get!#REF!</definedName>
    <definedName name="wyniki_89851" localSheetId="0">get!#REF!</definedName>
    <definedName name="wyniki_89852" localSheetId="0">get!#REF!</definedName>
    <definedName name="wyniki_89853" localSheetId="0">get!#REF!</definedName>
    <definedName name="wyniki_89854" localSheetId="0">get!#REF!</definedName>
    <definedName name="wyniki_89855" localSheetId="0">get!#REF!</definedName>
    <definedName name="wyniki_89856" localSheetId="0">get!#REF!</definedName>
    <definedName name="wyniki_89857" localSheetId="0">get!#REF!</definedName>
    <definedName name="wyniki_89858" localSheetId="0">get!#REF!</definedName>
    <definedName name="wyniki_89859" localSheetId="0">get!#REF!</definedName>
    <definedName name="wyniki_8986" localSheetId="0">get!#REF!</definedName>
    <definedName name="wyniki_89860" localSheetId="0">get!#REF!</definedName>
    <definedName name="wyniki_89861" localSheetId="0">get!#REF!</definedName>
    <definedName name="wyniki_89862" localSheetId="0">get!#REF!</definedName>
    <definedName name="wyniki_89863" localSheetId="0">get!#REF!</definedName>
    <definedName name="wyniki_89864" localSheetId="0">get!#REF!</definedName>
    <definedName name="wyniki_89865" localSheetId="0">get!#REF!</definedName>
    <definedName name="wyniki_89866" localSheetId="0">get!#REF!</definedName>
    <definedName name="wyniki_89867" localSheetId="0">get!#REF!</definedName>
    <definedName name="wyniki_89868" localSheetId="0">get!#REF!</definedName>
    <definedName name="wyniki_89869" localSheetId="0">get!#REF!</definedName>
    <definedName name="wyniki_8987" localSheetId="0">get!#REF!</definedName>
    <definedName name="wyniki_89870" localSheetId="0">get!#REF!</definedName>
    <definedName name="wyniki_89871" localSheetId="0">get!#REF!</definedName>
    <definedName name="wyniki_89872" localSheetId="0">get!#REF!</definedName>
    <definedName name="wyniki_89873" localSheetId="0">get!#REF!</definedName>
    <definedName name="wyniki_89874" localSheetId="0">get!#REF!</definedName>
    <definedName name="wyniki_89875" localSheetId="0">get!#REF!</definedName>
    <definedName name="wyniki_89876" localSheetId="0">get!#REF!</definedName>
    <definedName name="wyniki_89877" localSheetId="0">get!#REF!</definedName>
    <definedName name="wyniki_89878" localSheetId="0">get!#REF!</definedName>
    <definedName name="wyniki_89879" localSheetId="0">get!#REF!</definedName>
    <definedName name="wyniki_8988" localSheetId="0">get!#REF!</definedName>
    <definedName name="wyniki_89880" localSheetId="0">get!#REF!</definedName>
    <definedName name="wyniki_89881" localSheetId="0">get!#REF!</definedName>
    <definedName name="wyniki_89882" localSheetId="0">get!#REF!</definedName>
    <definedName name="wyniki_89883" localSheetId="0">get!#REF!</definedName>
    <definedName name="wyniki_89884" localSheetId="0">get!#REF!</definedName>
    <definedName name="wyniki_89885" localSheetId="0">get!#REF!</definedName>
    <definedName name="wyniki_89886" localSheetId="0">get!#REF!</definedName>
    <definedName name="wyniki_89887" localSheetId="0">get!#REF!</definedName>
    <definedName name="wyniki_89888" localSheetId="0">get!#REF!</definedName>
    <definedName name="wyniki_89889" localSheetId="0">get!#REF!</definedName>
    <definedName name="wyniki_8989" localSheetId="0">get!#REF!</definedName>
    <definedName name="wyniki_89890" localSheetId="0">get!#REF!</definedName>
    <definedName name="wyniki_89891" localSheetId="0">get!#REF!</definedName>
    <definedName name="wyniki_89892" localSheetId="0">get!#REF!</definedName>
    <definedName name="wyniki_89893" localSheetId="0">get!#REF!</definedName>
    <definedName name="wyniki_89894" localSheetId="0">get!#REF!</definedName>
    <definedName name="wyniki_89895" localSheetId="0">get!#REF!</definedName>
    <definedName name="wyniki_89896" localSheetId="0">get!#REF!</definedName>
    <definedName name="wyniki_89897" localSheetId="0">get!#REF!</definedName>
    <definedName name="wyniki_89898" localSheetId="0">get!#REF!</definedName>
    <definedName name="wyniki_89899" localSheetId="0">get!#REF!</definedName>
    <definedName name="wyniki_899" localSheetId="0">get!#REF!</definedName>
    <definedName name="wyniki_8990" localSheetId="0">get!#REF!</definedName>
    <definedName name="wyniki_89900" localSheetId="0">get!#REF!</definedName>
    <definedName name="wyniki_89901" localSheetId="0">get!#REF!</definedName>
    <definedName name="wyniki_89902" localSheetId="0">get!#REF!</definedName>
    <definedName name="wyniki_89903" localSheetId="0">get!#REF!</definedName>
    <definedName name="wyniki_89904" localSheetId="0">get!#REF!</definedName>
    <definedName name="wyniki_89905" localSheetId="0">get!#REF!</definedName>
    <definedName name="wyniki_89906" localSheetId="0">get!#REF!</definedName>
    <definedName name="wyniki_89907" localSheetId="0">get!#REF!</definedName>
    <definedName name="wyniki_89908" localSheetId="0">get!#REF!</definedName>
    <definedName name="wyniki_89909" localSheetId="0">get!#REF!</definedName>
    <definedName name="wyniki_8991" localSheetId="0">get!#REF!</definedName>
    <definedName name="wyniki_89910" localSheetId="0">get!#REF!</definedName>
    <definedName name="wyniki_89911" localSheetId="0">get!#REF!</definedName>
    <definedName name="wyniki_89912" localSheetId="0">get!#REF!</definedName>
    <definedName name="wyniki_89913" localSheetId="0">get!#REF!</definedName>
    <definedName name="wyniki_89914" localSheetId="0">get!#REF!</definedName>
    <definedName name="wyniki_89915" localSheetId="0">get!#REF!</definedName>
    <definedName name="wyniki_89916" localSheetId="0">get!#REF!</definedName>
    <definedName name="wyniki_89917" localSheetId="0">get!#REF!</definedName>
    <definedName name="wyniki_89918" localSheetId="0">get!#REF!</definedName>
    <definedName name="wyniki_89919" localSheetId="0">get!#REF!</definedName>
    <definedName name="wyniki_8992" localSheetId="0">get!#REF!</definedName>
    <definedName name="wyniki_89920" localSheetId="0">get!#REF!</definedName>
    <definedName name="wyniki_89921" localSheetId="0">get!#REF!</definedName>
    <definedName name="wyniki_89922" localSheetId="0">get!#REF!</definedName>
    <definedName name="wyniki_89923" localSheetId="0">get!#REF!</definedName>
    <definedName name="wyniki_89924" localSheetId="0">get!#REF!</definedName>
    <definedName name="wyniki_89925" localSheetId="0">get!#REF!</definedName>
    <definedName name="wyniki_89926" localSheetId="0">get!#REF!</definedName>
    <definedName name="wyniki_89927" localSheetId="0">get!#REF!</definedName>
    <definedName name="wyniki_89928" localSheetId="0">get!#REF!</definedName>
    <definedName name="wyniki_89929" localSheetId="0">get!#REF!</definedName>
    <definedName name="wyniki_8993" localSheetId="0">get!#REF!</definedName>
    <definedName name="wyniki_89930" localSheetId="0">get!#REF!</definedName>
    <definedName name="wyniki_89931" localSheetId="0">get!#REF!</definedName>
    <definedName name="wyniki_89932" localSheetId="0">get!#REF!</definedName>
    <definedName name="wyniki_89933" localSheetId="0">get!#REF!</definedName>
    <definedName name="wyniki_89934" localSheetId="0">get!#REF!</definedName>
    <definedName name="wyniki_89935" localSheetId="0">get!#REF!</definedName>
    <definedName name="wyniki_89936" localSheetId="0">get!#REF!</definedName>
    <definedName name="wyniki_89937" localSheetId="0">get!#REF!</definedName>
    <definedName name="wyniki_89938" localSheetId="0">get!#REF!</definedName>
    <definedName name="wyniki_89939" localSheetId="0">get!#REF!</definedName>
    <definedName name="wyniki_8994" localSheetId="0">get!#REF!</definedName>
    <definedName name="wyniki_89940" localSheetId="0">get!#REF!</definedName>
    <definedName name="wyniki_89941" localSheetId="0">get!#REF!</definedName>
    <definedName name="wyniki_89942" localSheetId="0">get!#REF!</definedName>
    <definedName name="wyniki_89943" localSheetId="0">get!#REF!</definedName>
    <definedName name="wyniki_89944" localSheetId="0">get!#REF!</definedName>
    <definedName name="wyniki_89945" localSheetId="0">get!#REF!</definedName>
    <definedName name="wyniki_89946" localSheetId="0">get!#REF!</definedName>
    <definedName name="wyniki_89947" localSheetId="0">get!#REF!</definedName>
    <definedName name="wyniki_89948" localSheetId="0">get!#REF!</definedName>
    <definedName name="wyniki_89949" localSheetId="0">get!#REF!</definedName>
    <definedName name="wyniki_8995" localSheetId="0">get!#REF!</definedName>
    <definedName name="wyniki_89950" localSheetId="0">get!#REF!</definedName>
    <definedName name="wyniki_89951" localSheetId="0">get!#REF!</definedName>
    <definedName name="wyniki_89952" localSheetId="0">get!#REF!</definedName>
    <definedName name="wyniki_89953" localSheetId="0">get!#REF!</definedName>
    <definedName name="wyniki_89954" localSheetId="0">get!#REF!</definedName>
    <definedName name="wyniki_89955" localSheetId="0">get!#REF!</definedName>
    <definedName name="wyniki_89956" localSheetId="0">get!#REF!</definedName>
    <definedName name="wyniki_89957" localSheetId="0">get!#REF!</definedName>
    <definedName name="wyniki_89958" localSheetId="0">get!#REF!</definedName>
    <definedName name="wyniki_89959" localSheetId="0">get!#REF!</definedName>
    <definedName name="wyniki_8996" localSheetId="0">get!#REF!</definedName>
    <definedName name="wyniki_89960" localSheetId="0">get!#REF!</definedName>
    <definedName name="wyniki_89961" localSheetId="0">get!#REF!</definedName>
    <definedName name="wyniki_89962" localSheetId="0">get!#REF!</definedName>
    <definedName name="wyniki_89963" localSheetId="0">get!#REF!</definedName>
    <definedName name="wyniki_89964" localSheetId="0">get!#REF!</definedName>
    <definedName name="wyniki_89965" localSheetId="0">get!#REF!</definedName>
    <definedName name="wyniki_89966" localSheetId="0">get!#REF!</definedName>
    <definedName name="wyniki_89967" localSheetId="0">get!#REF!</definedName>
    <definedName name="wyniki_89968" localSheetId="0">get!#REF!</definedName>
    <definedName name="wyniki_89969" localSheetId="0">get!#REF!</definedName>
    <definedName name="wyniki_8997" localSheetId="0">get!#REF!</definedName>
    <definedName name="wyniki_89970" localSheetId="0">get!#REF!</definedName>
    <definedName name="wyniki_89971" localSheetId="0">get!#REF!</definedName>
    <definedName name="wyniki_89972" localSheetId="0">get!#REF!</definedName>
    <definedName name="wyniki_89973" localSheetId="0">get!#REF!</definedName>
    <definedName name="wyniki_89974" localSheetId="0">get!#REF!</definedName>
    <definedName name="wyniki_89975" localSheetId="0">get!#REF!</definedName>
    <definedName name="wyniki_89976" localSheetId="0">get!#REF!</definedName>
    <definedName name="wyniki_89977" localSheetId="0">get!#REF!</definedName>
    <definedName name="wyniki_89978" localSheetId="0">get!#REF!</definedName>
    <definedName name="wyniki_89979" localSheetId="0">get!#REF!</definedName>
    <definedName name="wyniki_8998" localSheetId="0">get!#REF!</definedName>
    <definedName name="wyniki_89980" localSheetId="0">get!#REF!</definedName>
    <definedName name="wyniki_89981" localSheetId="0">get!#REF!</definedName>
    <definedName name="wyniki_89982" localSheetId="0">get!#REF!</definedName>
    <definedName name="wyniki_89983" localSheetId="0">get!#REF!</definedName>
    <definedName name="wyniki_89984" localSheetId="0">get!#REF!</definedName>
    <definedName name="wyniki_89985" localSheetId="0">get!#REF!</definedName>
    <definedName name="wyniki_89986" localSheetId="0">get!#REF!</definedName>
    <definedName name="wyniki_89987" localSheetId="0">get!#REF!</definedName>
    <definedName name="wyniki_89988" localSheetId="0">get!#REF!</definedName>
    <definedName name="wyniki_89989" localSheetId="0">get!#REF!</definedName>
    <definedName name="wyniki_8999" localSheetId="0">get!#REF!</definedName>
    <definedName name="wyniki_89990" localSheetId="0">get!#REF!</definedName>
    <definedName name="wyniki_89991" localSheetId="0">get!#REF!</definedName>
    <definedName name="wyniki_89992" localSheetId="0">get!#REF!</definedName>
    <definedName name="wyniki_89993" localSheetId="0">get!#REF!</definedName>
    <definedName name="wyniki_89994" localSheetId="0">get!#REF!</definedName>
    <definedName name="wyniki_89995" localSheetId="0">get!#REF!</definedName>
    <definedName name="wyniki_89996" localSheetId="0">get!#REF!</definedName>
    <definedName name="wyniki_89997" localSheetId="0">get!#REF!</definedName>
    <definedName name="wyniki_89998" localSheetId="0">get!#REF!</definedName>
    <definedName name="wyniki_89999" localSheetId="0">get!#REF!</definedName>
    <definedName name="wyniki_9" localSheetId="0">get!#REF!</definedName>
    <definedName name="wyniki_90" localSheetId="0">get!#REF!</definedName>
    <definedName name="wyniki_900" localSheetId="0">get!#REF!</definedName>
    <definedName name="wyniki_9000" localSheetId="0">get!#REF!</definedName>
    <definedName name="wyniki_90000" localSheetId="0">get!#REF!</definedName>
    <definedName name="wyniki_90001" localSheetId="0">get!#REF!</definedName>
    <definedName name="wyniki_90002" localSheetId="0">get!#REF!</definedName>
    <definedName name="wyniki_90003" localSheetId="0">get!#REF!</definedName>
    <definedName name="wyniki_90004" localSheetId="0">get!#REF!</definedName>
    <definedName name="wyniki_90005" localSheetId="0">get!#REF!</definedName>
    <definedName name="wyniki_90006" localSheetId="0">get!#REF!</definedName>
    <definedName name="wyniki_90007" localSheetId="0">get!#REF!</definedName>
    <definedName name="wyniki_90008" localSheetId="0">get!#REF!</definedName>
    <definedName name="wyniki_90009" localSheetId="0">get!#REF!</definedName>
    <definedName name="wyniki_9001" localSheetId="0">get!#REF!</definedName>
    <definedName name="wyniki_90010" localSheetId="0">get!#REF!</definedName>
    <definedName name="wyniki_90011" localSheetId="0">get!#REF!</definedName>
    <definedName name="wyniki_90012" localSheetId="0">get!#REF!</definedName>
    <definedName name="wyniki_90013" localSheetId="0">get!#REF!</definedName>
    <definedName name="wyniki_90014" localSheetId="0">get!#REF!</definedName>
    <definedName name="wyniki_90015" localSheetId="0">get!#REF!</definedName>
    <definedName name="wyniki_90016" localSheetId="0">get!#REF!</definedName>
    <definedName name="wyniki_90017" localSheetId="0">get!#REF!</definedName>
    <definedName name="wyniki_90018" localSheetId="0">get!#REF!</definedName>
    <definedName name="wyniki_90019" localSheetId="0">get!#REF!</definedName>
    <definedName name="wyniki_9002" localSheetId="0">get!#REF!</definedName>
    <definedName name="wyniki_90020" localSheetId="0">get!#REF!</definedName>
    <definedName name="wyniki_90021" localSheetId="0">get!#REF!</definedName>
    <definedName name="wyniki_90022" localSheetId="0">get!#REF!</definedName>
    <definedName name="wyniki_90023" localSheetId="0">get!#REF!</definedName>
    <definedName name="wyniki_90024" localSheetId="0">get!#REF!</definedName>
    <definedName name="wyniki_90025" localSheetId="0">get!#REF!</definedName>
    <definedName name="wyniki_90026" localSheetId="0">get!#REF!</definedName>
    <definedName name="wyniki_90027" localSheetId="0">get!#REF!</definedName>
    <definedName name="wyniki_90028" localSheetId="0">get!#REF!</definedName>
    <definedName name="wyniki_90029" localSheetId="0">get!#REF!</definedName>
    <definedName name="wyniki_9003" localSheetId="0">get!#REF!</definedName>
    <definedName name="wyniki_90030" localSheetId="0">get!#REF!</definedName>
    <definedName name="wyniki_90031" localSheetId="0">get!#REF!</definedName>
    <definedName name="wyniki_90032" localSheetId="0">get!#REF!</definedName>
    <definedName name="wyniki_90033" localSheetId="0">get!#REF!</definedName>
    <definedName name="wyniki_90034" localSheetId="0">get!#REF!</definedName>
    <definedName name="wyniki_90035" localSheetId="0">get!#REF!</definedName>
    <definedName name="wyniki_90036" localSheetId="0">get!#REF!</definedName>
    <definedName name="wyniki_90037" localSheetId="0">get!#REF!</definedName>
    <definedName name="wyniki_90038" localSheetId="0">get!#REF!</definedName>
    <definedName name="wyniki_90039" localSheetId="0">get!#REF!</definedName>
    <definedName name="wyniki_9004" localSheetId="0">get!#REF!</definedName>
    <definedName name="wyniki_90040" localSheetId="0">get!#REF!</definedName>
    <definedName name="wyniki_90041" localSheetId="0">get!#REF!</definedName>
    <definedName name="wyniki_90042" localSheetId="0">get!#REF!</definedName>
    <definedName name="wyniki_90043" localSheetId="0">get!#REF!</definedName>
    <definedName name="wyniki_90044" localSheetId="0">get!#REF!</definedName>
    <definedName name="wyniki_90045" localSheetId="0">get!#REF!</definedName>
    <definedName name="wyniki_90046" localSheetId="0">get!#REF!</definedName>
    <definedName name="wyniki_90047" localSheetId="0">get!#REF!</definedName>
    <definedName name="wyniki_90048" localSheetId="0">get!#REF!</definedName>
    <definedName name="wyniki_90049" localSheetId="0">get!#REF!</definedName>
    <definedName name="wyniki_9005" localSheetId="0">get!#REF!</definedName>
    <definedName name="wyniki_90050" localSheetId="0">get!#REF!</definedName>
    <definedName name="wyniki_90051" localSheetId="0">get!#REF!</definedName>
    <definedName name="wyniki_90052" localSheetId="0">get!#REF!</definedName>
    <definedName name="wyniki_90053" localSheetId="0">get!#REF!</definedName>
    <definedName name="wyniki_90054" localSheetId="0">get!#REF!</definedName>
    <definedName name="wyniki_90055" localSheetId="0">get!#REF!</definedName>
    <definedName name="wyniki_90056" localSheetId="0">get!#REF!</definedName>
    <definedName name="wyniki_90057" localSheetId="0">get!#REF!</definedName>
    <definedName name="wyniki_90058" localSheetId="0">get!#REF!</definedName>
    <definedName name="wyniki_90059" localSheetId="0">get!#REF!</definedName>
    <definedName name="wyniki_9006" localSheetId="0">get!#REF!</definedName>
    <definedName name="wyniki_90060" localSheetId="0">get!#REF!</definedName>
    <definedName name="wyniki_90061" localSheetId="0">get!#REF!</definedName>
    <definedName name="wyniki_90062" localSheetId="0">get!#REF!</definedName>
    <definedName name="wyniki_90063" localSheetId="0">get!#REF!</definedName>
    <definedName name="wyniki_90064" localSheetId="0">get!#REF!</definedName>
    <definedName name="wyniki_90065" localSheetId="0">get!#REF!</definedName>
    <definedName name="wyniki_90066" localSheetId="0">get!#REF!</definedName>
    <definedName name="wyniki_90067" localSheetId="0">get!#REF!</definedName>
    <definedName name="wyniki_90068" localSheetId="0">get!#REF!</definedName>
    <definedName name="wyniki_90069" localSheetId="0">get!#REF!</definedName>
    <definedName name="wyniki_9007" localSheetId="0">get!#REF!</definedName>
    <definedName name="wyniki_90070" localSheetId="0">get!#REF!</definedName>
    <definedName name="wyniki_90071" localSheetId="0">get!#REF!</definedName>
    <definedName name="wyniki_90072" localSheetId="0">get!#REF!</definedName>
    <definedName name="wyniki_90073" localSheetId="0">get!#REF!</definedName>
    <definedName name="wyniki_90074" localSheetId="0">get!#REF!</definedName>
    <definedName name="wyniki_90075" localSheetId="0">get!#REF!</definedName>
    <definedName name="wyniki_90076" localSheetId="0">get!#REF!</definedName>
    <definedName name="wyniki_90077" localSheetId="0">get!#REF!</definedName>
    <definedName name="wyniki_90078" localSheetId="0">get!#REF!</definedName>
    <definedName name="wyniki_90079" localSheetId="0">get!#REF!</definedName>
    <definedName name="wyniki_9008" localSheetId="0">get!#REF!</definedName>
    <definedName name="wyniki_90080" localSheetId="0">get!#REF!</definedName>
    <definedName name="wyniki_90081" localSheetId="0">get!#REF!</definedName>
    <definedName name="wyniki_90082" localSheetId="0">get!#REF!</definedName>
    <definedName name="wyniki_90083" localSheetId="0">get!#REF!</definedName>
    <definedName name="wyniki_90084" localSheetId="0">get!#REF!</definedName>
    <definedName name="wyniki_90085" localSheetId="0">get!#REF!</definedName>
    <definedName name="wyniki_90086" localSheetId="0">get!#REF!</definedName>
    <definedName name="wyniki_90087" localSheetId="0">get!#REF!</definedName>
    <definedName name="wyniki_90088" localSheetId="0">get!#REF!</definedName>
    <definedName name="wyniki_90089" localSheetId="0">get!#REF!</definedName>
    <definedName name="wyniki_9009" localSheetId="0">get!#REF!</definedName>
    <definedName name="wyniki_90090" localSheetId="0">get!#REF!</definedName>
    <definedName name="wyniki_90091" localSheetId="0">get!#REF!</definedName>
    <definedName name="wyniki_90092" localSheetId="0">get!#REF!</definedName>
    <definedName name="wyniki_90093" localSheetId="0">get!#REF!</definedName>
    <definedName name="wyniki_90094" localSheetId="0">get!#REF!</definedName>
    <definedName name="wyniki_90095" localSheetId="0">get!#REF!</definedName>
    <definedName name="wyniki_90096" localSheetId="0">get!#REF!</definedName>
    <definedName name="wyniki_90097" localSheetId="0">get!#REF!</definedName>
    <definedName name="wyniki_90098" localSheetId="0">get!#REF!</definedName>
    <definedName name="wyniki_90099" localSheetId="0">get!#REF!</definedName>
    <definedName name="wyniki_901" localSheetId="0">get!#REF!</definedName>
    <definedName name="wyniki_9010" localSheetId="0">get!#REF!</definedName>
    <definedName name="wyniki_90100" localSheetId="0">get!#REF!</definedName>
    <definedName name="wyniki_90101" localSheetId="0">get!#REF!</definedName>
    <definedName name="wyniki_90102" localSheetId="0">get!#REF!</definedName>
    <definedName name="wyniki_90103" localSheetId="0">get!#REF!</definedName>
    <definedName name="wyniki_90104" localSheetId="0">get!#REF!</definedName>
    <definedName name="wyniki_90105" localSheetId="0">get!#REF!</definedName>
    <definedName name="wyniki_90106" localSheetId="0">get!#REF!</definedName>
    <definedName name="wyniki_90107" localSheetId="0">get!#REF!</definedName>
    <definedName name="wyniki_90108" localSheetId="0">get!#REF!</definedName>
    <definedName name="wyniki_90109" localSheetId="0">get!#REF!</definedName>
    <definedName name="wyniki_9011" localSheetId="0">get!#REF!</definedName>
    <definedName name="wyniki_90110" localSheetId="0">get!#REF!</definedName>
    <definedName name="wyniki_90111" localSheetId="0">get!#REF!</definedName>
    <definedName name="wyniki_90112" localSheetId="0">get!#REF!</definedName>
    <definedName name="wyniki_90113" localSheetId="0">get!#REF!</definedName>
    <definedName name="wyniki_90114" localSheetId="0">get!#REF!</definedName>
    <definedName name="wyniki_90115" localSheetId="0">get!#REF!</definedName>
    <definedName name="wyniki_90116" localSheetId="0">get!#REF!</definedName>
    <definedName name="wyniki_90117" localSheetId="0">get!#REF!</definedName>
    <definedName name="wyniki_90118" localSheetId="0">get!#REF!</definedName>
    <definedName name="wyniki_90119" localSheetId="0">get!#REF!</definedName>
    <definedName name="wyniki_9012" localSheetId="0">get!#REF!</definedName>
    <definedName name="wyniki_90120" localSheetId="0">get!#REF!</definedName>
    <definedName name="wyniki_90121" localSheetId="0">get!#REF!</definedName>
    <definedName name="wyniki_90122" localSheetId="0">get!#REF!</definedName>
    <definedName name="wyniki_90123" localSheetId="0">get!#REF!</definedName>
    <definedName name="wyniki_90124" localSheetId="0">get!#REF!</definedName>
    <definedName name="wyniki_90125" localSheetId="0">get!#REF!</definedName>
    <definedName name="wyniki_90126" localSheetId="0">get!#REF!</definedName>
    <definedName name="wyniki_90127" localSheetId="0">get!#REF!</definedName>
    <definedName name="wyniki_90128" localSheetId="0">get!#REF!</definedName>
    <definedName name="wyniki_90129" localSheetId="0">get!#REF!</definedName>
    <definedName name="wyniki_9013" localSheetId="0">get!#REF!</definedName>
    <definedName name="wyniki_90130" localSheetId="0">get!#REF!</definedName>
    <definedName name="wyniki_90131" localSheetId="0">get!#REF!</definedName>
    <definedName name="wyniki_90132" localSheetId="0">get!#REF!</definedName>
    <definedName name="wyniki_90133" localSheetId="0">get!#REF!</definedName>
    <definedName name="wyniki_90134" localSheetId="0">get!#REF!</definedName>
    <definedName name="wyniki_90135" localSheetId="0">get!#REF!</definedName>
    <definedName name="wyniki_90136" localSheetId="0">get!#REF!</definedName>
    <definedName name="wyniki_90137" localSheetId="0">get!#REF!</definedName>
    <definedName name="wyniki_90138" localSheetId="0">get!#REF!</definedName>
    <definedName name="wyniki_90139" localSheetId="0">get!#REF!</definedName>
    <definedName name="wyniki_9014" localSheetId="0">get!#REF!</definedName>
    <definedName name="wyniki_90140" localSheetId="0">get!#REF!</definedName>
    <definedName name="wyniki_90141" localSheetId="0">get!#REF!</definedName>
    <definedName name="wyniki_90142" localSheetId="0">get!#REF!</definedName>
    <definedName name="wyniki_90143" localSheetId="0">get!#REF!</definedName>
    <definedName name="wyniki_90144" localSheetId="0">get!#REF!</definedName>
    <definedName name="wyniki_90145" localSheetId="0">get!#REF!</definedName>
    <definedName name="wyniki_90146" localSheetId="0">get!#REF!</definedName>
    <definedName name="wyniki_90147" localSheetId="0">get!#REF!</definedName>
    <definedName name="wyniki_90148" localSheetId="0">get!#REF!</definedName>
    <definedName name="wyniki_90149" localSheetId="0">get!#REF!</definedName>
    <definedName name="wyniki_9015" localSheetId="0">get!#REF!</definedName>
    <definedName name="wyniki_90150" localSheetId="0">get!#REF!</definedName>
    <definedName name="wyniki_90151" localSheetId="0">get!#REF!</definedName>
    <definedName name="wyniki_90152" localSheetId="0">get!#REF!</definedName>
    <definedName name="wyniki_90153" localSheetId="0">get!#REF!</definedName>
    <definedName name="wyniki_90154" localSheetId="0">get!#REF!</definedName>
    <definedName name="wyniki_90155" localSheetId="0">get!#REF!</definedName>
    <definedName name="wyniki_90156" localSheetId="0">get!#REF!</definedName>
    <definedName name="wyniki_90157" localSheetId="0">get!#REF!</definedName>
    <definedName name="wyniki_90158" localSheetId="0">get!#REF!</definedName>
    <definedName name="wyniki_90159" localSheetId="0">get!#REF!</definedName>
    <definedName name="wyniki_9016" localSheetId="0">get!#REF!</definedName>
    <definedName name="wyniki_90160" localSheetId="0">get!#REF!</definedName>
    <definedName name="wyniki_90161" localSheetId="0">get!#REF!</definedName>
    <definedName name="wyniki_90162" localSheetId="0">get!#REF!</definedName>
    <definedName name="wyniki_90163" localSheetId="0">get!#REF!</definedName>
    <definedName name="wyniki_90164" localSheetId="0">get!#REF!</definedName>
    <definedName name="wyniki_90165" localSheetId="0">get!#REF!</definedName>
    <definedName name="wyniki_90166" localSheetId="0">get!#REF!</definedName>
    <definedName name="wyniki_90167" localSheetId="0">get!#REF!</definedName>
    <definedName name="wyniki_90168" localSheetId="0">get!#REF!</definedName>
    <definedName name="wyniki_90169" localSheetId="0">get!#REF!</definedName>
    <definedName name="wyniki_9017" localSheetId="0">get!#REF!</definedName>
    <definedName name="wyniki_90170" localSheetId="0">get!#REF!</definedName>
    <definedName name="wyniki_90171" localSheetId="0">get!#REF!</definedName>
    <definedName name="wyniki_90172" localSheetId="0">get!#REF!</definedName>
    <definedName name="wyniki_90173" localSheetId="0">get!#REF!</definedName>
    <definedName name="wyniki_90174" localSheetId="0">get!#REF!</definedName>
    <definedName name="wyniki_90175" localSheetId="0">get!#REF!</definedName>
    <definedName name="wyniki_90176" localSheetId="0">get!#REF!</definedName>
    <definedName name="wyniki_90177" localSheetId="0">get!#REF!</definedName>
    <definedName name="wyniki_90178" localSheetId="0">get!#REF!</definedName>
    <definedName name="wyniki_90179" localSheetId="0">get!#REF!</definedName>
    <definedName name="wyniki_9018" localSheetId="0">get!#REF!</definedName>
    <definedName name="wyniki_90180" localSheetId="0">get!#REF!</definedName>
    <definedName name="wyniki_90181" localSheetId="0">get!#REF!</definedName>
    <definedName name="wyniki_90182" localSheetId="0">get!#REF!</definedName>
    <definedName name="wyniki_90183" localSheetId="0">get!#REF!</definedName>
    <definedName name="wyniki_90184" localSheetId="0">get!#REF!</definedName>
    <definedName name="wyniki_90185" localSheetId="0">get!#REF!</definedName>
    <definedName name="wyniki_90186" localSheetId="0">get!#REF!</definedName>
    <definedName name="wyniki_90187" localSheetId="0">get!#REF!</definedName>
    <definedName name="wyniki_90188" localSheetId="0">get!#REF!</definedName>
    <definedName name="wyniki_90189" localSheetId="0">get!#REF!</definedName>
    <definedName name="wyniki_9019" localSheetId="0">get!#REF!</definedName>
    <definedName name="wyniki_90190" localSheetId="0">get!#REF!</definedName>
    <definedName name="wyniki_90191" localSheetId="0">get!#REF!</definedName>
    <definedName name="wyniki_90192" localSheetId="0">get!#REF!</definedName>
    <definedName name="wyniki_90193" localSheetId="0">get!#REF!</definedName>
    <definedName name="wyniki_90194" localSheetId="0">get!#REF!</definedName>
    <definedName name="wyniki_90195" localSheetId="0">get!#REF!</definedName>
    <definedName name="wyniki_90196" localSheetId="0">get!#REF!</definedName>
    <definedName name="wyniki_90197" localSheetId="0">get!#REF!</definedName>
    <definedName name="wyniki_90198" localSheetId="0">get!#REF!</definedName>
    <definedName name="wyniki_90199" localSheetId="0">get!#REF!</definedName>
    <definedName name="wyniki_902" localSheetId="0">get!#REF!</definedName>
    <definedName name="wyniki_9020" localSheetId="0">get!#REF!</definedName>
    <definedName name="wyniki_90200" localSheetId="0">get!#REF!</definedName>
    <definedName name="wyniki_90201" localSheetId="0">get!#REF!</definedName>
    <definedName name="wyniki_90202" localSheetId="0">get!#REF!</definedName>
    <definedName name="wyniki_90203" localSheetId="0">get!#REF!</definedName>
    <definedName name="wyniki_90204" localSheetId="0">get!#REF!</definedName>
    <definedName name="wyniki_90205" localSheetId="0">get!#REF!</definedName>
    <definedName name="wyniki_90206" localSheetId="0">get!#REF!</definedName>
    <definedName name="wyniki_90207" localSheetId="0">get!#REF!</definedName>
    <definedName name="wyniki_90208" localSheetId="0">get!#REF!</definedName>
    <definedName name="wyniki_90209" localSheetId="0">get!#REF!</definedName>
    <definedName name="wyniki_9021" localSheetId="0">get!#REF!</definedName>
    <definedName name="wyniki_90210" localSheetId="0">get!#REF!</definedName>
    <definedName name="wyniki_90211" localSheetId="0">get!#REF!</definedName>
    <definedName name="wyniki_90212" localSheetId="0">get!#REF!</definedName>
    <definedName name="wyniki_90213" localSheetId="0">get!#REF!</definedName>
    <definedName name="wyniki_90214" localSheetId="0">get!#REF!</definedName>
    <definedName name="wyniki_90215" localSheetId="0">get!#REF!</definedName>
    <definedName name="wyniki_90216" localSheetId="0">get!#REF!</definedName>
    <definedName name="wyniki_90217" localSheetId="0">get!#REF!</definedName>
    <definedName name="wyniki_90218" localSheetId="0">get!#REF!</definedName>
    <definedName name="wyniki_90219" localSheetId="0">get!#REF!</definedName>
    <definedName name="wyniki_9022" localSheetId="0">get!#REF!</definedName>
    <definedName name="wyniki_90220" localSheetId="0">get!#REF!</definedName>
    <definedName name="wyniki_90221" localSheetId="0">get!#REF!</definedName>
    <definedName name="wyniki_90222" localSheetId="0">get!#REF!</definedName>
    <definedName name="wyniki_90223" localSheetId="0">get!#REF!</definedName>
    <definedName name="wyniki_90224" localSheetId="0">get!#REF!</definedName>
    <definedName name="wyniki_90225" localSheetId="0">get!#REF!</definedName>
    <definedName name="wyniki_90226" localSheetId="0">get!#REF!</definedName>
    <definedName name="wyniki_90227" localSheetId="0">get!#REF!</definedName>
    <definedName name="wyniki_90228" localSheetId="0">get!#REF!</definedName>
    <definedName name="wyniki_90229" localSheetId="0">get!#REF!</definedName>
    <definedName name="wyniki_9023" localSheetId="0">get!#REF!</definedName>
    <definedName name="wyniki_90230" localSheetId="0">get!#REF!</definedName>
    <definedName name="wyniki_90231" localSheetId="0">get!#REF!</definedName>
    <definedName name="wyniki_90232" localSheetId="0">get!#REF!</definedName>
    <definedName name="wyniki_90233" localSheetId="0">get!#REF!</definedName>
    <definedName name="wyniki_90234" localSheetId="0">get!#REF!</definedName>
    <definedName name="wyniki_90235" localSheetId="0">get!#REF!</definedName>
    <definedName name="wyniki_90236" localSheetId="0">get!#REF!</definedName>
    <definedName name="wyniki_90237" localSheetId="0">get!#REF!</definedName>
    <definedName name="wyniki_90238" localSheetId="0">get!#REF!</definedName>
    <definedName name="wyniki_90239" localSheetId="0">get!#REF!</definedName>
    <definedName name="wyniki_9024" localSheetId="0">get!#REF!</definedName>
    <definedName name="wyniki_90240" localSheetId="0">get!#REF!</definedName>
    <definedName name="wyniki_90241" localSheetId="0">get!#REF!</definedName>
    <definedName name="wyniki_90242" localSheetId="0">get!#REF!</definedName>
    <definedName name="wyniki_90243" localSheetId="0">get!#REF!</definedName>
    <definedName name="wyniki_90244" localSheetId="0">get!#REF!</definedName>
    <definedName name="wyniki_90245" localSheetId="0">get!#REF!</definedName>
    <definedName name="wyniki_90246" localSheetId="0">get!#REF!</definedName>
    <definedName name="wyniki_90247" localSheetId="0">get!#REF!</definedName>
    <definedName name="wyniki_90248" localSheetId="0">get!#REF!</definedName>
    <definedName name="wyniki_90249" localSheetId="0">get!#REF!</definedName>
    <definedName name="wyniki_9025" localSheetId="0">get!#REF!</definedName>
    <definedName name="wyniki_90250" localSheetId="0">get!#REF!</definedName>
    <definedName name="wyniki_90251" localSheetId="0">get!#REF!</definedName>
    <definedName name="wyniki_90252" localSheetId="0">get!#REF!</definedName>
    <definedName name="wyniki_90253" localSheetId="0">get!#REF!</definedName>
    <definedName name="wyniki_90254" localSheetId="0">get!#REF!</definedName>
    <definedName name="wyniki_90255" localSheetId="0">get!#REF!</definedName>
    <definedName name="wyniki_90256" localSheetId="0">get!#REF!</definedName>
    <definedName name="wyniki_90257" localSheetId="0">get!#REF!</definedName>
    <definedName name="wyniki_90258" localSheetId="0">get!#REF!</definedName>
    <definedName name="wyniki_90259" localSheetId="0">get!#REF!</definedName>
    <definedName name="wyniki_9026" localSheetId="0">get!#REF!</definedName>
    <definedName name="wyniki_90260" localSheetId="0">get!#REF!</definedName>
    <definedName name="wyniki_90261" localSheetId="0">get!#REF!</definedName>
    <definedName name="wyniki_90262" localSheetId="0">get!#REF!</definedName>
    <definedName name="wyniki_90263" localSheetId="0">get!#REF!</definedName>
    <definedName name="wyniki_90264" localSheetId="0">get!#REF!</definedName>
    <definedName name="wyniki_90265" localSheetId="0">get!#REF!</definedName>
    <definedName name="wyniki_90266" localSheetId="0">get!#REF!</definedName>
    <definedName name="wyniki_90267" localSheetId="0">get!#REF!</definedName>
    <definedName name="wyniki_90268" localSheetId="0">get!#REF!</definedName>
    <definedName name="wyniki_90269" localSheetId="0">get!#REF!</definedName>
    <definedName name="wyniki_9027" localSheetId="0">get!#REF!</definedName>
    <definedName name="wyniki_90270" localSheetId="0">get!#REF!</definedName>
    <definedName name="wyniki_90271" localSheetId="0">get!#REF!</definedName>
    <definedName name="wyniki_90272" localSheetId="0">get!#REF!</definedName>
    <definedName name="wyniki_90273" localSheetId="0">get!#REF!</definedName>
    <definedName name="wyniki_90274" localSheetId="0">get!#REF!</definedName>
    <definedName name="wyniki_90275" localSheetId="0">get!#REF!</definedName>
    <definedName name="wyniki_90276" localSheetId="0">get!#REF!</definedName>
    <definedName name="wyniki_90277" localSheetId="0">get!#REF!</definedName>
    <definedName name="wyniki_90278" localSheetId="0">get!#REF!</definedName>
    <definedName name="wyniki_90279" localSheetId="0">get!#REF!</definedName>
    <definedName name="wyniki_9028" localSheetId="0">get!#REF!</definedName>
    <definedName name="wyniki_90280" localSheetId="0">get!#REF!</definedName>
    <definedName name="wyniki_90281" localSheetId="0">get!#REF!</definedName>
    <definedName name="wyniki_90282" localSheetId="0">get!#REF!</definedName>
    <definedName name="wyniki_90283" localSheetId="0">get!#REF!</definedName>
    <definedName name="wyniki_90284" localSheetId="0">get!#REF!</definedName>
    <definedName name="wyniki_90285" localSheetId="0">get!#REF!</definedName>
    <definedName name="wyniki_90286" localSheetId="0">get!#REF!</definedName>
    <definedName name="wyniki_90287" localSheetId="0">get!#REF!</definedName>
    <definedName name="wyniki_90288" localSheetId="0">get!#REF!</definedName>
    <definedName name="wyniki_90289" localSheetId="0">get!#REF!</definedName>
    <definedName name="wyniki_9029" localSheetId="0">get!#REF!</definedName>
    <definedName name="wyniki_90290" localSheetId="0">get!#REF!</definedName>
    <definedName name="wyniki_90291" localSheetId="0">get!#REF!</definedName>
    <definedName name="wyniki_90292" localSheetId="0">get!#REF!</definedName>
    <definedName name="wyniki_90293" localSheetId="0">get!#REF!</definedName>
    <definedName name="wyniki_90294" localSheetId="0">get!#REF!</definedName>
    <definedName name="wyniki_90295" localSheetId="0">get!#REF!</definedName>
    <definedName name="wyniki_90296" localSheetId="0">get!#REF!</definedName>
    <definedName name="wyniki_90297" localSheetId="0">get!#REF!</definedName>
    <definedName name="wyniki_90298" localSheetId="0">get!#REF!</definedName>
    <definedName name="wyniki_90299" localSheetId="0">get!#REF!</definedName>
    <definedName name="wyniki_903" localSheetId="0">get!#REF!</definedName>
    <definedName name="wyniki_9030" localSheetId="0">get!#REF!</definedName>
    <definedName name="wyniki_90300" localSheetId="0">get!#REF!</definedName>
    <definedName name="wyniki_90301" localSheetId="0">get!#REF!</definedName>
    <definedName name="wyniki_90302" localSheetId="0">get!#REF!</definedName>
    <definedName name="wyniki_90303" localSheetId="0">get!#REF!</definedName>
    <definedName name="wyniki_90304" localSheetId="0">get!#REF!</definedName>
    <definedName name="wyniki_90305" localSheetId="0">get!#REF!</definedName>
    <definedName name="wyniki_90306" localSheetId="0">get!#REF!</definedName>
    <definedName name="wyniki_90307" localSheetId="0">get!#REF!</definedName>
    <definedName name="wyniki_90308" localSheetId="0">get!#REF!</definedName>
    <definedName name="wyniki_90309" localSheetId="0">get!#REF!</definedName>
    <definedName name="wyniki_9031" localSheetId="0">get!#REF!</definedName>
    <definedName name="wyniki_90310" localSheetId="0">get!#REF!</definedName>
    <definedName name="wyniki_90311" localSheetId="0">get!#REF!</definedName>
    <definedName name="wyniki_90312" localSheetId="0">get!#REF!</definedName>
    <definedName name="wyniki_90313" localSheetId="0">get!#REF!</definedName>
    <definedName name="wyniki_90314" localSheetId="0">get!#REF!</definedName>
    <definedName name="wyniki_90315" localSheetId="0">get!#REF!</definedName>
    <definedName name="wyniki_90316" localSheetId="0">get!#REF!</definedName>
    <definedName name="wyniki_90317" localSheetId="0">get!#REF!</definedName>
    <definedName name="wyniki_90318" localSheetId="0">get!#REF!</definedName>
    <definedName name="wyniki_90319" localSheetId="0">get!#REF!</definedName>
    <definedName name="wyniki_9032" localSheetId="0">get!#REF!</definedName>
    <definedName name="wyniki_90320" localSheetId="0">get!#REF!</definedName>
    <definedName name="wyniki_90321" localSheetId="0">get!#REF!</definedName>
    <definedName name="wyniki_90322" localSheetId="0">get!#REF!</definedName>
    <definedName name="wyniki_90323" localSheetId="0">get!#REF!</definedName>
    <definedName name="wyniki_90324" localSheetId="0">get!#REF!</definedName>
    <definedName name="wyniki_90325" localSheetId="0">get!#REF!</definedName>
    <definedName name="wyniki_90326" localSheetId="0">get!#REF!</definedName>
    <definedName name="wyniki_90327" localSheetId="0">get!#REF!</definedName>
    <definedName name="wyniki_90328" localSheetId="0">get!#REF!</definedName>
    <definedName name="wyniki_90329" localSheetId="0">get!#REF!</definedName>
    <definedName name="wyniki_9033" localSheetId="0">get!#REF!</definedName>
    <definedName name="wyniki_90330" localSheetId="0">get!#REF!</definedName>
    <definedName name="wyniki_90331" localSheetId="0">get!#REF!</definedName>
    <definedName name="wyniki_90332" localSheetId="0">get!#REF!</definedName>
    <definedName name="wyniki_90333" localSheetId="0">get!#REF!</definedName>
    <definedName name="wyniki_90334" localSheetId="0">get!#REF!</definedName>
    <definedName name="wyniki_90335" localSheetId="0">get!#REF!</definedName>
    <definedName name="wyniki_90336" localSheetId="0">get!#REF!</definedName>
    <definedName name="wyniki_90337" localSheetId="0">get!#REF!</definedName>
    <definedName name="wyniki_90338" localSheetId="0">get!#REF!</definedName>
    <definedName name="wyniki_90339" localSheetId="0">get!#REF!</definedName>
    <definedName name="wyniki_9034" localSheetId="0">get!#REF!</definedName>
    <definedName name="wyniki_90340" localSheetId="0">get!#REF!</definedName>
    <definedName name="wyniki_90341" localSheetId="0">get!#REF!</definedName>
    <definedName name="wyniki_90342" localSheetId="0">get!#REF!</definedName>
    <definedName name="wyniki_90343" localSheetId="0">get!#REF!</definedName>
    <definedName name="wyniki_90344" localSheetId="0">get!#REF!</definedName>
    <definedName name="wyniki_90345" localSheetId="0">get!#REF!</definedName>
    <definedName name="wyniki_90346" localSheetId="0">get!#REF!</definedName>
    <definedName name="wyniki_90347" localSheetId="0">get!#REF!</definedName>
    <definedName name="wyniki_90348" localSheetId="0">get!#REF!</definedName>
    <definedName name="wyniki_90349" localSheetId="0">get!#REF!</definedName>
    <definedName name="wyniki_9035" localSheetId="0">get!#REF!</definedName>
    <definedName name="wyniki_90350" localSheetId="0">get!#REF!</definedName>
    <definedName name="wyniki_90351" localSheetId="0">get!#REF!</definedName>
    <definedName name="wyniki_90352" localSheetId="0">get!#REF!</definedName>
    <definedName name="wyniki_90353" localSheetId="0">get!#REF!</definedName>
    <definedName name="wyniki_90354" localSheetId="0">get!#REF!</definedName>
    <definedName name="wyniki_90355" localSheetId="0">get!#REF!</definedName>
    <definedName name="wyniki_90356" localSheetId="0">get!#REF!</definedName>
    <definedName name="wyniki_90357" localSheetId="0">get!#REF!</definedName>
    <definedName name="wyniki_90358" localSheetId="0">get!#REF!</definedName>
    <definedName name="wyniki_90359" localSheetId="0">get!#REF!</definedName>
    <definedName name="wyniki_9036" localSheetId="0">get!#REF!</definedName>
    <definedName name="wyniki_90360" localSheetId="0">get!#REF!</definedName>
    <definedName name="wyniki_90361" localSheetId="0">get!#REF!</definedName>
    <definedName name="wyniki_90362" localSheetId="0">get!#REF!</definedName>
    <definedName name="wyniki_90363" localSheetId="0">get!#REF!</definedName>
    <definedName name="wyniki_90364" localSheetId="0">get!#REF!</definedName>
    <definedName name="wyniki_90365" localSheetId="0">get!#REF!</definedName>
    <definedName name="wyniki_90366" localSheetId="0">get!#REF!</definedName>
    <definedName name="wyniki_90367" localSheetId="0">get!#REF!</definedName>
    <definedName name="wyniki_90368" localSheetId="0">get!#REF!</definedName>
    <definedName name="wyniki_90369" localSheetId="0">get!#REF!</definedName>
    <definedName name="wyniki_9037" localSheetId="0">get!#REF!</definedName>
    <definedName name="wyniki_90370" localSheetId="0">get!#REF!</definedName>
    <definedName name="wyniki_90371" localSheetId="0">get!#REF!</definedName>
    <definedName name="wyniki_90372" localSheetId="0">get!#REF!</definedName>
    <definedName name="wyniki_90373" localSheetId="0">get!#REF!</definedName>
    <definedName name="wyniki_90374" localSheetId="0">get!#REF!</definedName>
    <definedName name="wyniki_90375" localSheetId="0">get!#REF!</definedName>
    <definedName name="wyniki_90376" localSheetId="0">get!#REF!</definedName>
    <definedName name="wyniki_90377" localSheetId="0">get!#REF!</definedName>
    <definedName name="wyniki_90378" localSheetId="0">get!#REF!</definedName>
    <definedName name="wyniki_90379" localSheetId="0">get!#REF!</definedName>
    <definedName name="wyniki_9038" localSheetId="0">get!#REF!</definedName>
    <definedName name="wyniki_90380" localSheetId="0">get!#REF!</definedName>
    <definedName name="wyniki_90381" localSheetId="0">get!#REF!</definedName>
    <definedName name="wyniki_90382" localSheetId="0">get!#REF!</definedName>
    <definedName name="wyniki_90383" localSheetId="0">get!#REF!</definedName>
    <definedName name="wyniki_90384" localSheetId="0">get!#REF!</definedName>
    <definedName name="wyniki_90385" localSheetId="0">get!#REF!</definedName>
    <definedName name="wyniki_90386" localSheetId="0">get!#REF!</definedName>
    <definedName name="wyniki_90387" localSheetId="0">get!#REF!</definedName>
    <definedName name="wyniki_90388" localSheetId="0">get!#REF!</definedName>
    <definedName name="wyniki_90389" localSheetId="0">get!#REF!</definedName>
    <definedName name="wyniki_9039" localSheetId="0">get!#REF!</definedName>
    <definedName name="wyniki_90390" localSheetId="0">get!#REF!</definedName>
    <definedName name="wyniki_90391" localSheetId="0">get!#REF!</definedName>
    <definedName name="wyniki_90392" localSheetId="0">get!#REF!</definedName>
    <definedName name="wyniki_90393" localSheetId="0">get!#REF!</definedName>
    <definedName name="wyniki_90394" localSheetId="0">get!#REF!</definedName>
    <definedName name="wyniki_90395" localSheetId="0">get!#REF!</definedName>
    <definedName name="wyniki_90396" localSheetId="0">get!#REF!</definedName>
    <definedName name="wyniki_90397" localSheetId="0">get!#REF!</definedName>
    <definedName name="wyniki_90398" localSheetId="0">get!#REF!</definedName>
    <definedName name="wyniki_90399" localSheetId="0">get!#REF!</definedName>
    <definedName name="wyniki_904" localSheetId="0">get!#REF!</definedName>
    <definedName name="wyniki_9040" localSheetId="0">get!#REF!</definedName>
    <definedName name="wyniki_90400" localSheetId="0">get!#REF!</definedName>
    <definedName name="wyniki_90401" localSheetId="0">get!#REF!</definedName>
    <definedName name="wyniki_90402" localSheetId="0">get!#REF!</definedName>
    <definedName name="wyniki_90403" localSheetId="0">get!#REF!</definedName>
    <definedName name="wyniki_90404" localSheetId="0">get!#REF!</definedName>
    <definedName name="wyniki_90405" localSheetId="0">get!#REF!</definedName>
    <definedName name="wyniki_90406" localSheetId="0">get!#REF!</definedName>
    <definedName name="wyniki_90407" localSheetId="0">get!#REF!</definedName>
    <definedName name="wyniki_90408" localSheetId="0">get!#REF!</definedName>
    <definedName name="wyniki_90409" localSheetId="0">get!#REF!</definedName>
    <definedName name="wyniki_9041" localSheetId="0">get!#REF!</definedName>
    <definedName name="wyniki_90410" localSheetId="0">get!#REF!</definedName>
    <definedName name="wyniki_90411" localSheetId="0">get!#REF!</definedName>
    <definedName name="wyniki_90412" localSheetId="0">get!#REF!</definedName>
    <definedName name="wyniki_90413" localSheetId="0">get!#REF!</definedName>
    <definedName name="wyniki_90414" localSheetId="0">get!#REF!</definedName>
    <definedName name="wyniki_90415" localSheetId="0">get!#REF!</definedName>
    <definedName name="wyniki_90416" localSheetId="0">get!#REF!</definedName>
    <definedName name="wyniki_90417" localSheetId="0">get!#REF!</definedName>
    <definedName name="wyniki_90418" localSheetId="0">get!#REF!</definedName>
    <definedName name="wyniki_90419" localSheetId="0">get!#REF!</definedName>
    <definedName name="wyniki_9042" localSheetId="0">get!#REF!</definedName>
    <definedName name="wyniki_90420" localSheetId="0">get!#REF!</definedName>
    <definedName name="wyniki_90421" localSheetId="0">get!#REF!</definedName>
    <definedName name="wyniki_90422" localSheetId="0">get!#REF!</definedName>
    <definedName name="wyniki_90423" localSheetId="0">get!#REF!</definedName>
    <definedName name="wyniki_90424" localSheetId="0">get!#REF!</definedName>
    <definedName name="wyniki_90425" localSheetId="0">get!#REF!</definedName>
    <definedName name="wyniki_90426" localSheetId="0">get!#REF!</definedName>
    <definedName name="wyniki_90427" localSheetId="0">get!#REF!</definedName>
    <definedName name="wyniki_90428" localSheetId="0">get!#REF!</definedName>
    <definedName name="wyniki_90429" localSheetId="0">get!#REF!</definedName>
    <definedName name="wyniki_9043" localSheetId="0">get!#REF!</definedName>
    <definedName name="wyniki_90430" localSheetId="0">get!#REF!</definedName>
    <definedName name="wyniki_90431" localSheetId="0">get!#REF!</definedName>
    <definedName name="wyniki_90432" localSheetId="0">get!#REF!</definedName>
    <definedName name="wyniki_90433" localSheetId="0">get!#REF!</definedName>
    <definedName name="wyniki_90434" localSheetId="0">get!#REF!</definedName>
    <definedName name="wyniki_90435" localSheetId="0">get!#REF!</definedName>
    <definedName name="wyniki_90436" localSheetId="0">get!#REF!</definedName>
    <definedName name="wyniki_90437" localSheetId="0">get!#REF!</definedName>
    <definedName name="wyniki_90438" localSheetId="0">get!#REF!</definedName>
    <definedName name="wyniki_90439" localSheetId="0">get!#REF!</definedName>
    <definedName name="wyniki_9044" localSheetId="0">get!#REF!</definedName>
    <definedName name="wyniki_90440" localSheetId="0">get!#REF!</definedName>
    <definedName name="wyniki_90441" localSheetId="0">get!#REF!</definedName>
    <definedName name="wyniki_90442" localSheetId="0">get!#REF!</definedName>
    <definedName name="wyniki_90443" localSheetId="0">get!#REF!</definedName>
    <definedName name="wyniki_90444" localSheetId="0">get!#REF!</definedName>
    <definedName name="wyniki_90445" localSheetId="0">get!#REF!</definedName>
    <definedName name="wyniki_90446" localSheetId="0">get!#REF!</definedName>
    <definedName name="wyniki_90447" localSheetId="0">get!#REF!</definedName>
    <definedName name="wyniki_90448" localSheetId="0">get!#REF!</definedName>
    <definedName name="wyniki_90449" localSheetId="0">get!#REF!</definedName>
    <definedName name="wyniki_9045" localSheetId="0">get!#REF!</definedName>
    <definedName name="wyniki_90450" localSheetId="0">get!#REF!</definedName>
    <definedName name="wyniki_90451" localSheetId="0">get!#REF!</definedName>
    <definedName name="wyniki_90452" localSheetId="0">get!#REF!</definedName>
    <definedName name="wyniki_90453" localSheetId="0">get!#REF!</definedName>
    <definedName name="wyniki_90454" localSheetId="0">get!#REF!</definedName>
    <definedName name="wyniki_90455" localSheetId="0">get!#REF!</definedName>
    <definedName name="wyniki_90456" localSheetId="0">get!#REF!</definedName>
    <definedName name="wyniki_90457" localSheetId="0">get!#REF!</definedName>
    <definedName name="wyniki_90458" localSheetId="0">get!#REF!</definedName>
    <definedName name="wyniki_90459" localSheetId="0">get!#REF!</definedName>
    <definedName name="wyniki_9046" localSheetId="0">get!#REF!</definedName>
    <definedName name="wyniki_90460" localSheetId="0">get!#REF!</definedName>
    <definedName name="wyniki_90461" localSheetId="0">get!#REF!</definedName>
    <definedName name="wyniki_90462" localSheetId="0">get!#REF!</definedName>
    <definedName name="wyniki_90463" localSheetId="0">get!#REF!</definedName>
    <definedName name="wyniki_90464" localSheetId="0">get!#REF!</definedName>
    <definedName name="wyniki_90465" localSheetId="0">get!#REF!</definedName>
    <definedName name="wyniki_90466" localSheetId="0">get!#REF!</definedName>
    <definedName name="wyniki_90467" localSheetId="0">get!#REF!</definedName>
    <definedName name="wyniki_90468" localSheetId="0">get!#REF!</definedName>
    <definedName name="wyniki_90469" localSheetId="0">get!#REF!</definedName>
    <definedName name="wyniki_9047" localSheetId="0">get!#REF!</definedName>
    <definedName name="wyniki_90470" localSheetId="0">get!#REF!</definedName>
    <definedName name="wyniki_90471" localSheetId="0">get!#REF!</definedName>
    <definedName name="wyniki_90472" localSheetId="0">get!#REF!</definedName>
    <definedName name="wyniki_90473" localSheetId="0">get!#REF!</definedName>
    <definedName name="wyniki_90474" localSheetId="0">get!#REF!</definedName>
    <definedName name="wyniki_90475" localSheetId="0">get!#REF!</definedName>
    <definedName name="wyniki_90476" localSheetId="0">get!#REF!</definedName>
    <definedName name="wyniki_90477" localSheetId="0">get!#REF!</definedName>
    <definedName name="wyniki_90478" localSheetId="0">get!#REF!</definedName>
    <definedName name="wyniki_90479" localSheetId="0">get!#REF!</definedName>
    <definedName name="wyniki_9048" localSheetId="0">get!#REF!</definedName>
    <definedName name="wyniki_90480" localSheetId="0">get!#REF!</definedName>
    <definedName name="wyniki_90481" localSheetId="0">get!#REF!</definedName>
    <definedName name="wyniki_90482" localSheetId="0">get!#REF!</definedName>
    <definedName name="wyniki_90483" localSheetId="0">get!#REF!</definedName>
    <definedName name="wyniki_90484" localSheetId="0">get!#REF!</definedName>
    <definedName name="wyniki_90485" localSheetId="0">get!#REF!</definedName>
    <definedName name="wyniki_90486" localSheetId="0">get!#REF!</definedName>
    <definedName name="wyniki_90487" localSheetId="0">get!#REF!</definedName>
    <definedName name="wyniki_90488" localSheetId="0">get!#REF!</definedName>
    <definedName name="wyniki_90489" localSheetId="0">get!#REF!</definedName>
    <definedName name="wyniki_9049" localSheetId="0">get!#REF!</definedName>
    <definedName name="wyniki_90490" localSheetId="0">get!#REF!</definedName>
    <definedName name="wyniki_90491" localSheetId="0">get!#REF!</definedName>
    <definedName name="wyniki_90492" localSheetId="0">get!#REF!</definedName>
    <definedName name="wyniki_90493" localSheetId="0">get!#REF!</definedName>
    <definedName name="wyniki_90494" localSheetId="0">get!#REF!</definedName>
    <definedName name="wyniki_90495" localSheetId="0">get!#REF!</definedName>
    <definedName name="wyniki_90496" localSheetId="0">get!#REF!</definedName>
    <definedName name="wyniki_90497" localSheetId="0">get!#REF!</definedName>
    <definedName name="wyniki_90498" localSheetId="0">get!#REF!</definedName>
    <definedName name="wyniki_90499" localSheetId="0">get!#REF!</definedName>
    <definedName name="wyniki_905" localSheetId="0">get!#REF!</definedName>
    <definedName name="wyniki_9050" localSheetId="0">get!#REF!</definedName>
    <definedName name="wyniki_90500" localSheetId="0">get!#REF!</definedName>
    <definedName name="wyniki_90501" localSheetId="0">get!#REF!</definedName>
    <definedName name="wyniki_90502" localSheetId="0">get!#REF!</definedName>
    <definedName name="wyniki_90503" localSheetId="0">get!#REF!</definedName>
    <definedName name="wyniki_90504" localSheetId="0">get!#REF!</definedName>
    <definedName name="wyniki_90505" localSheetId="0">get!#REF!</definedName>
    <definedName name="wyniki_90506" localSheetId="0">get!#REF!</definedName>
    <definedName name="wyniki_90507" localSheetId="0">get!#REF!</definedName>
    <definedName name="wyniki_90508" localSheetId="0">get!#REF!</definedName>
    <definedName name="wyniki_90509" localSheetId="0">get!#REF!</definedName>
    <definedName name="wyniki_9051" localSheetId="0">get!#REF!</definedName>
    <definedName name="wyniki_90510" localSheetId="0">get!#REF!</definedName>
    <definedName name="wyniki_90511" localSheetId="0">get!#REF!</definedName>
    <definedName name="wyniki_90512" localSheetId="0">get!#REF!</definedName>
    <definedName name="wyniki_90513" localSheetId="0">get!#REF!</definedName>
    <definedName name="wyniki_90514" localSheetId="0">get!#REF!</definedName>
    <definedName name="wyniki_90515" localSheetId="0">get!#REF!</definedName>
    <definedName name="wyniki_90516" localSheetId="0">get!#REF!</definedName>
    <definedName name="wyniki_90517" localSheetId="0">get!#REF!</definedName>
    <definedName name="wyniki_90518" localSheetId="0">get!#REF!</definedName>
    <definedName name="wyniki_90519" localSheetId="0">get!#REF!</definedName>
    <definedName name="wyniki_9052" localSheetId="0">get!#REF!</definedName>
    <definedName name="wyniki_90520" localSheetId="0">get!#REF!</definedName>
    <definedName name="wyniki_90521" localSheetId="0">get!#REF!</definedName>
    <definedName name="wyniki_90522" localSheetId="0">get!#REF!</definedName>
    <definedName name="wyniki_90523" localSheetId="0">get!#REF!</definedName>
    <definedName name="wyniki_90524" localSheetId="0">get!#REF!</definedName>
    <definedName name="wyniki_90525" localSheetId="0">get!#REF!</definedName>
    <definedName name="wyniki_90526" localSheetId="0">get!#REF!</definedName>
    <definedName name="wyniki_90527" localSheetId="0">get!#REF!</definedName>
    <definedName name="wyniki_90528" localSheetId="0">get!#REF!</definedName>
    <definedName name="wyniki_90529" localSheetId="0">get!#REF!</definedName>
    <definedName name="wyniki_9053" localSheetId="0">get!#REF!</definedName>
    <definedName name="wyniki_90530" localSheetId="0">get!#REF!</definedName>
    <definedName name="wyniki_90531" localSheetId="0">get!#REF!</definedName>
    <definedName name="wyniki_90532" localSheetId="0">get!#REF!</definedName>
    <definedName name="wyniki_90533" localSheetId="0">get!#REF!</definedName>
    <definedName name="wyniki_90534" localSheetId="0">get!#REF!</definedName>
    <definedName name="wyniki_90535" localSheetId="0">get!#REF!</definedName>
    <definedName name="wyniki_90536" localSheetId="0">get!#REF!</definedName>
    <definedName name="wyniki_90537" localSheetId="0">get!#REF!</definedName>
    <definedName name="wyniki_90538" localSheetId="0">get!#REF!</definedName>
    <definedName name="wyniki_90539" localSheetId="0">get!#REF!</definedName>
    <definedName name="wyniki_9054" localSheetId="0">get!#REF!</definedName>
    <definedName name="wyniki_90540" localSheetId="0">get!#REF!</definedName>
    <definedName name="wyniki_90541" localSheetId="0">get!#REF!</definedName>
    <definedName name="wyniki_90542" localSheetId="0">get!#REF!</definedName>
    <definedName name="wyniki_90543" localSheetId="0">get!#REF!</definedName>
    <definedName name="wyniki_90544" localSheetId="0">get!#REF!</definedName>
    <definedName name="wyniki_90545" localSheetId="0">get!#REF!</definedName>
    <definedName name="wyniki_90546" localSheetId="0">get!#REF!</definedName>
    <definedName name="wyniki_90547" localSheetId="0">get!#REF!</definedName>
    <definedName name="wyniki_90548" localSheetId="0">get!#REF!</definedName>
    <definedName name="wyniki_90549" localSheetId="0">get!#REF!</definedName>
    <definedName name="wyniki_9055" localSheetId="0">get!#REF!</definedName>
    <definedName name="wyniki_90550" localSheetId="0">get!#REF!</definedName>
    <definedName name="wyniki_90551" localSheetId="0">get!#REF!</definedName>
    <definedName name="wyniki_90552" localSheetId="0">get!#REF!</definedName>
    <definedName name="wyniki_90553" localSheetId="0">get!#REF!</definedName>
    <definedName name="wyniki_90554" localSheetId="0">get!#REF!</definedName>
    <definedName name="wyniki_90555" localSheetId="0">get!#REF!</definedName>
    <definedName name="wyniki_90556" localSheetId="0">get!#REF!</definedName>
    <definedName name="wyniki_90557" localSheetId="0">get!#REF!</definedName>
    <definedName name="wyniki_90558" localSheetId="0">get!#REF!</definedName>
    <definedName name="wyniki_90559" localSheetId="0">get!#REF!</definedName>
    <definedName name="wyniki_9056" localSheetId="0">get!#REF!</definedName>
    <definedName name="wyniki_90560" localSheetId="0">get!#REF!</definedName>
    <definedName name="wyniki_90561" localSheetId="0">get!#REF!</definedName>
    <definedName name="wyniki_90562" localSheetId="0">get!#REF!</definedName>
    <definedName name="wyniki_90563" localSheetId="0">get!#REF!</definedName>
    <definedName name="wyniki_90564" localSheetId="0">get!#REF!</definedName>
    <definedName name="wyniki_90565" localSheetId="0">get!#REF!</definedName>
    <definedName name="wyniki_90566" localSheetId="0">get!#REF!</definedName>
    <definedName name="wyniki_90567" localSheetId="0">get!#REF!</definedName>
    <definedName name="wyniki_90568" localSheetId="0">get!#REF!</definedName>
    <definedName name="wyniki_90569" localSheetId="0">get!#REF!</definedName>
    <definedName name="wyniki_9057" localSheetId="0">get!#REF!</definedName>
    <definedName name="wyniki_90570" localSheetId="0">get!#REF!</definedName>
    <definedName name="wyniki_90571" localSheetId="0">get!#REF!</definedName>
    <definedName name="wyniki_90572" localSheetId="0">get!#REF!</definedName>
    <definedName name="wyniki_90573" localSheetId="0">get!#REF!</definedName>
    <definedName name="wyniki_90574" localSheetId="0">get!#REF!</definedName>
    <definedName name="wyniki_90575" localSheetId="0">get!#REF!</definedName>
    <definedName name="wyniki_90576" localSheetId="0">get!#REF!</definedName>
    <definedName name="wyniki_90577" localSheetId="0">get!#REF!</definedName>
    <definedName name="wyniki_90578" localSheetId="0">get!#REF!</definedName>
    <definedName name="wyniki_90579" localSheetId="0">get!#REF!</definedName>
    <definedName name="wyniki_9058" localSheetId="0">get!#REF!</definedName>
    <definedName name="wyniki_90580" localSheetId="0">get!#REF!</definedName>
    <definedName name="wyniki_90581" localSheetId="0">get!#REF!</definedName>
    <definedName name="wyniki_90582" localSheetId="0">get!#REF!</definedName>
    <definedName name="wyniki_90583" localSheetId="0">get!#REF!</definedName>
    <definedName name="wyniki_90584" localSheetId="0">get!#REF!</definedName>
    <definedName name="wyniki_90585" localSheetId="0">get!#REF!</definedName>
    <definedName name="wyniki_90586" localSheetId="0">get!#REF!</definedName>
    <definedName name="wyniki_90587" localSheetId="0">get!#REF!</definedName>
    <definedName name="wyniki_90588" localSheetId="0">get!#REF!</definedName>
    <definedName name="wyniki_90589" localSheetId="0">get!#REF!</definedName>
    <definedName name="wyniki_9059" localSheetId="0">get!#REF!</definedName>
    <definedName name="wyniki_90590" localSheetId="0">get!#REF!</definedName>
    <definedName name="wyniki_90591" localSheetId="0">get!#REF!</definedName>
    <definedName name="wyniki_90592" localSheetId="0">get!#REF!</definedName>
    <definedName name="wyniki_90593" localSheetId="0">get!#REF!</definedName>
    <definedName name="wyniki_90594" localSheetId="0">get!#REF!</definedName>
    <definedName name="wyniki_90595" localSheetId="0">get!#REF!</definedName>
    <definedName name="wyniki_90596" localSheetId="0">get!#REF!</definedName>
    <definedName name="wyniki_90597" localSheetId="0">get!#REF!</definedName>
    <definedName name="wyniki_90598" localSheetId="0">get!#REF!</definedName>
    <definedName name="wyniki_90599" localSheetId="0">get!#REF!</definedName>
    <definedName name="wyniki_906" localSheetId="0">get!#REF!</definedName>
    <definedName name="wyniki_9060" localSheetId="0">get!#REF!</definedName>
    <definedName name="wyniki_90600" localSheetId="0">get!#REF!</definedName>
    <definedName name="wyniki_90601" localSheetId="0">get!#REF!</definedName>
    <definedName name="wyniki_90602" localSheetId="0">get!#REF!</definedName>
    <definedName name="wyniki_90603" localSheetId="0">get!#REF!</definedName>
    <definedName name="wyniki_90604" localSheetId="0">get!#REF!</definedName>
    <definedName name="wyniki_90605" localSheetId="0">get!#REF!</definedName>
    <definedName name="wyniki_90606" localSheetId="0">get!#REF!</definedName>
    <definedName name="wyniki_90607" localSheetId="0">get!#REF!</definedName>
    <definedName name="wyniki_90608" localSheetId="0">get!#REF!</definedName>
    <definedName name="wyniki_90609" localSheetId="0">get!#REF!</definedName>
    <definedName name="wyniki_9061" localSheetId="0">get!#REF!</definedName>
    <definedName name="wyniki_90610" localSheetId="0">get!#REF!</definedName>
    <definedName name="wyniki_90611" localSheetId="0">get!#REF!</definedName>
    <definedName name="wyniki_90612" localSheetId="0">get!#REF!</definedName>
    <definedName name="wyniki_90613" localSheetId="0">get!#REF!</definedName>
    <definedName name="wyniki_90614" localSheetId="0">get!#REF!</definedName>
    <definedName name="wyniki_90615" localSheetId="0">get!#REF!</definedName>
    <definedName name="wyniki_90616" localSheetId="0">get!#REF!</definedName>
    <definedName name="wyniki_90617" localSheetId="0">get!#REF!</definedName>
    <definedName name="wyniki_90618" localSheetId="0">get!#REF!</definedName>
    <definedName name="wyniki_90619" localSheetId="0">get!#REF!</definedName>
    <definedName name="wyniki_9062" localSheetId="0">get!#REF!</definedName>
    <definedName name="wyniki_90620" localSheetId="0">get!#REF!</definedName>
    <definedName name="wyniki_90621" localSheetId="0">get!#REF!</definedName>
    <definedName name="wyniki_90622" localSheetId="0">get!#REF!</definedName>
    <definedName name="wyniki_90623" localSheetId="0">get!#REF!</definedName>
    <definedName name="wyniki_90624" localSheetId="0">get!#REF!</definedName>
    <definedName name="wyniki_90625" localSheetId="0">get!#REF!</definedName>
    <definedName name="wyniki_90626" localSheetId="0">get!#REF!</definedName>
    <definedName name="wyniki_90627" localSheetId="0">get!#REF!</definedName>
    <definedName name="wyniki_90628" localSheetId="0">get!#REF!</definedName>
    <definedName name="wyniki_90629" localSheetId="0">get!#REF!</definedName>
    <definedName name="wyniki_9063" localSheetId="0">get!#REF!</definedName>
    <definedName name="wyniki_90630" localSheetId="0">get!#REF!</definedName>
    <definedName name="wyniki_90631" localSheetId="0">get!#REF!</definedName>
    <definedName name="wyniki_90632" localSheetId="0">get!#REF!</definedName>
    <definedName name="wyniki_90633" localSheetId="0">get!#REF!</definedName>
    <definedName name="wyniki_90634" localSheetId="0">get!#REF!</definedName>
    <definedName name="wyniki_90635" localSheetId="0">get!#REF!</definedName>
    <definedName name="wyniki_90636" localSheetId="0">get!#REF!</definedName>
    <definedName name="wyniki_90637" localSheetId="0">get!#REF!</definedName>
    <definedName name="wyniki_90638" localSheetId="0">get!#REF!</definedName>
    <definedName name="wyniki_90639" localSheetId="0">get!#REF!</definedName>
    <definedName name="wyniki_9064" localSheetId="0">get!#REF!</definedName>
    <definedName name="wyniki_90640" localSheetId="0">get!#REF!</definedName>
    <definedName name="wyniki_90641" localSheetId="0">get!#REF!</definedName>
    <definedName name="wyniki_90642" localSheetId="0">get!#REF!</definedName>
    <definedName name="wyniki_90643" localSheetId="0">get!#REF!</definedName>
    <definedName name="wyniki_90644" localSheetId="0">get!#REF!</definedName>
    <definedName name="wyniki_90645" localSheetId="0">get!#REF!</definedName>
    <definedName name="wyniki_90646" localSheetId="0">get!#REF!</definedName>
    <definedName name="wyniki_90647" localSheetId="0">get!#REF!</definedName>
    <definedName name="wyniki_90648" localSheetId="0">get!#REF!</definedName>
    <definedName name="wyniki_90649" localSheetId="0">get!#REF!</definedName>
    <definedName name="wyniki_9065" localSheetId="0">get!#REF!</definedName>
    <definedName name="wyniki_90650" localSheetId="0">get!#REF!</definedName>
    <definedName name="wyniki_90651" localSheetId="0">get!#REF!</definedName>
    <definedName name="wyniki_90652" localSheetId="0">get!#REF!</definedName>
    <definedName name="wyniki_90653" localSheetId="0">get!#REF!</definedName>
    <definedName name="wyniki_90654" localSheetId="0">get!#REF!</definedName>
    <definedName name="wyniki_90655" localSheetId="0">get!#REF!</definedName>
    <definedName name="wyniki_90656" localSheetId="0">get!#REF!</definedName>
    <definedName name="wyniki_90657" localSheetId="0">get!#REF!</definedName>
    <definedName name="wyniki_90658" localSheetId="0">get!#REF!</definedName>
    <definedName name="wyniki_90659" localSheetId="0">get!#REF!</definedName>
    <definedName name="wyniki_9066" localSheetId="0">get!#REF!</definedName>
    <definedName name="wyniki_90660" localSheetId="0">get!#REF!</definedName>
    <definedName name="wyniki_90661" localSheetId="0">get!#REF!</definedName>
    <definedName name="wyniki_90662" localSheetId="0">get!#REF!</definedName>
    <definedName name="wyniki_90663" localSheetId="0">get!#REF!</definedName>
    <definedName name="wyniki_90664" localSheetId="0">get!#REF!</definedName>
    <definedName name="wyniki_90665" localSheetId="0">get!#REF!</definedName>
    <definedName name="wyniki_90666" localSheetId="0">get!#REF!</definedName>
    <definedName name="wyniki_90667" localSheetId="0">get!#REF!</definedName>
    <definedName name="wyniki_90668" localSheetId="0">get!#REF!</definedName>
    <definedName name="wyniki_90669" localSheetId="0">get!#REF!</definedName>
    <definedName name="wyniki_9067" localSheetId="0">get!#REF!</definedName>
    <definedName name="wyniki_90670" localSheetId="0">get!#REF!</definedName>
    <definedName name="wyniki_90671" localSheetId="0">get!#REF!</definedName>
    <definedName name="wyniki_90672" localSheetId="0">get!#REF!</definedName>
    <definedName name="wyniki_90673" localSheetId="0">get!#REF!</definedName>
    <definedName name="wyniki_90674" localSheetId="0">get!#REF!</definedName>
    <definedName name="wyniki_90675" localSheetId="0">get!#REF!</definedName>
    <definedName name="wyniki_90676" localSheetId="0">get!#REF!</definedName>
    <definedName name="wyniki_90677" localSheetId="0">get!#REF!</definedName>
    <definedName name="wyniki_90678" localSheetId="0">get!#REF!</definedName>
    <definedName name="wyniki_90679" localSheetId="0">get!#REF!</definedName>
    <definedName name="wyniki_9068" localSheetId="0">get!#REF!</definedName>
    <definedName name="wyniki_90680" localSheetId="0">get!#REF!</definedName>
    <definedName name="wyniki_90681" localSheetId="0">get!#REF!</definedName>
    <definedName name="wyniki_90682" localSheetId="0">get!#REF!</definedName>
    <definedName name="wyniki_90683" localSheetId="0">get!#REF!</definedName>
    <definedName name="wyniki_90684" localSheetId="0">get!#REF!</definedName>
    <definedName name="wyniki_90685" localSheetId="0">get!#REF!</definedName>
    <definedName name="wyniki_90686" localSheetId="0">get!#REF!</definedName>
    <definedName name="wyniki_90687" localSheetId="0">get!#REF!</definedName>
    <definedName name="wyniki_90688" localSheetId="0">get!#REF!</definedName>
    <definedName name="wyniki_90689" localSheetId="0">get!#REF!</definedName>
    <definedName name="wyniki_9069" localSheetId="0">get!#REF!</definedName>
    <definedName name="wyniki_90690" localSheetId="0">get!#REF!</definedName>
    <definedName name="wyniki_90691" localSheetId="0">get!#REF!</definedName>
    <definedName name="wyniki_90692" localSheetId="0">get!#REF!</definedName>
    <definedName name="wyniki_90693" localSheetId="0">get!#REF!</definedName>
    <definedName name="wyniki_90694" localSheetId="0">get!#REF!</definedName>
    <definedName name="wyniki_90695" localSheetId="0">get!#REF!</definedName>
    <definedName name="wyniki_90696" localSheetId="0">get!#REF!</definedName>
    <definedName name="wyniki_90697" localSheetId="0">get!#REF!</definedName>
    <definedName name="wyniki_90698" localSheetId="0">get!#REF!</definedName>
    <definedName name="wyniki_90699" localSheetId="0">get!#REF!</definedName>
    <definedName name="wyniki_907" localSheetId="0">get!#REF!</definedName>
    <definedName name="wyniki_9070" localSheetId="0">get!#REF!</definedName>
    <definedName name="wyniki_90700" localSheetId="0">get!#REF!</definedName>
    <definedName name="wyniki_90701" localSheetId="0">get!#REF!</definedName>
    <definedName name="wyniki_90702" localSheetId="0">get!#REF!</definedName>
    <definedName name="wyniki_90703" localSheetId="0">get!#REF!</definedName>
    <definedName name="wyniki_90704" localSheetId="0">get!#REF!</definedName>
    <definedName name="wyniki_90705" localSheetId="0">get!#REF!</definedName>
    <definedName name="wyniki_90706" localSheetId="0">get!#REF!</definedName>
    <definedName name="wyniki_90707" localSheetId="0">get!#REF!</definedName>
    <definedName name="wyniki_90708" localSheetId="0">get!#REF!</definedName>
    <definedName name="wyniki_90709" localSheetId="0">get!#REF!</definedName>
    <definedName name="wyniki_9071" localSheetId="0">get!#REF!</definedName>
    <definedName name="wyniki_90710" localSheetId="0">get!#REF!</definedName>
    <definedName name="wyniki_90711" localSheetId="0">get!#REF!</definedName>
    <definedName name="wyniki_90712" localSheetId="0">get!#REF!</definedName>
    <definedName name="wyniki_90713" localSheetId="0">get!#REF!</definedName>
    <definedName name="wyniki_90714" localSheetId="0">get!#REF!</definedName>
    <definedName name="wyniki_90715" localSheetId="0">get!#REF!</definedName>
    <definedName name="wyniki_90716" localSheetId="0">get!#REF!</definedName>
    <definedName name="wyniki_90717" localSheetId="0">get!#REF!</definedName>
    <definedName name="wyniki_90718" localSheetId="0">get!#REF!</definedName>
    <definedName name="wyniki_90719" localSheetId="0">get!#REF!</definedName>
    <definedName name="wyniki_9072" localSheetId="0">get!#REF!</definedName>
    <definedName name="wyniki_90720" localSheetId="0">get!#REF!</definedName>
    <definedName name="wyniki_90721" localSheetId="0">get!#REF!</definedName>
    <definedName name="wyniki_90722" localSheetId="0">get!#REF!</definedName>
    <definedName name="wyniki_90723" localSheetId="0">get!#REF!</definedName>
    <definedName name="wyniki_90724" localSheetId="0">get!#REF!</definedName>
    <definedName name="wyniki_90725" localSheetId="0">get!#REF!</definedName>
    <definedName name="wyniki_90726" localSheetId="0">get!#REF!</definedName>
    <definedName name="wyniki_90727" localSheetId="0">get!#REF!</definedName>
    <definedName name="wyniki_90728" localSheetId="0">get!#REF!</definedName>
    <definedName name="wyniki_90729" localSheetId="0">get!#REF!</definedName>
    <definedName name="wyniki_9073" localSheetId="0">get!#REF!</definedName>
    <definedName name="wyniki_90730" localSheetId="0">get!#REF!</definedName>
    <definedName name="wyniki_90731" localSheetId="0">get!#REF!</definedName>
    <definedName name="wyniki_90732" localSheetId="0">get!#REF!</definedName>
    <definedName name="wyniki_90733" localSheetId="0">get!#REF!</definedName>
    <definedName name="wyniki_90734" localSheetId="0">get!#REF!</definedName>
    <definedName name="wyniki_90735" localSheetId="0">get!#REF!</definedName>
    <definedName name="wyniki_90736" localSheetId="0">get!#REF!</definedName>
    <definedName name="wyniki_90737" localSheetId="0">get!#REF!</definedName>
    <definedName name="wyniki_90738" localSheetId="0">get!#REF!</definedName>
    <definedName name="wyniki_90739" localSheetId="0">get!#REF!</definedName>
    <definedName name="wyniki_9074" localSheetId="0">get!#REF!</definedName>
    <definedName name="wyniki_90740" localSheetId="0">get!#REF!</definedName>
    <definedName name="wyniki_90741" localSheetId="0">get!#REF!</definedName>
    <definedName name="wyniki_90742" localSheetId="0">get!#REF!</definedName>
    <definedName name="wyniki_90743" localSheetId="0">get!#REF!</definedName>
    <definedName name="wyniki_90744" localSheetId="0">get!#REF!</definedName>
    <definedName name="wyniki_90745" localSheetId="0">get!#REF!</definedName>
    <definedName name="wyniki_90746" localSheetId="0">get!#REF!</definedName>
    <definedName name="wyniki_90747" localSheetId="0">get!#REF!</definedName>
    <definedName name="wyniki_90748" localSheetId="0">get!#REF!</definedName>
    <definedName name="wyniki_90749" localSheetId="0">get!#REF!</definedName>
    <definedName name="wyniki_9075" localSheetId="0">get!#REF!</definedName>
    <definedName name="wyniki_90750" localSheetId="0">get!#REF!</definedName>
    <definedName name="wyniki_90751" localSheetId="0">get!#REF!</definedName>
    <definedName name="wyniki_90752" localSheetId="0">get!#REF!</definedName>
    <definedName name="wyniki_90753" localSheetId="0">get!#REF!</definedName>
    <definedName name="wyniki_90754" localSheetId="0">get!#REF!</definedName>
    <definedName name="wyniki_90755" localSheetId="0">get!#REF!</definedName>
    <definedName name="wyniki_90756" localSheetId="0">get!#REF!</definedName>
    <definedName name="wyniki_90757" localSheetId="0">get!#REF!</definedName>
    <definedName name="wyniki_90758" localSheetId="0">get!#REF!</definedName>
    <definedName name="wyniki_90759" localSheetId="0">get!#REF!</definedName>
    <definedName name="wyniki_9076" localSheetId="0">get!#REF!</definedName>
    <definedName name="wyniki_90760" localSheetId="0">get!#REF!</definedName>
    <definedName name="wyniki_90761" localSheetId="0">get!#REF!</definedName>
    <definedName name="wyniki_90762" localSheetId="0">get!#REF!</definedName>
    <definedName name="wyniki_90763" localSheetId="0">get!#REF!</definedName>
    <definedName name="wyniki_90764" localSheetId="0">get!#REF!</definedName>
    <definedName name="wyniki_90765" localSheetId="0">get!#REF!</definedName>
    <definedName name="wyniki_90766" localSheetId="0">get!#REF!</definedName>
    <definedName name="wyniki_90767" localSheetId="0">get!#REF!</definedName>
    <definedName name="wyniki_90768" localSheetId="0">get!#REF!</definedName>
    <definedName name="wyniki_90769" localSheetId="0">get!#REF!</definedName>
    <definedName name="wyniki_9077" localSheetId="0">get!#REF!</definedName>
    <definedName name="wyniki_90770" localSheetId="0">get!#REF!</definedName>
    <definedName name="wyniki_90771" localSheetId="0">get!#REF!</definedName>
    <definedName name="wyniki_90772" localSheetId="0">get!#REF!</definedName>
    <definedName name="wyniki_90773" localSheetId="0">get!#REF!</definedName>
    <definedName name="wyniki_90774" localSheetId="0">get!#REF!</definedName>
    <definedName name="wyniki_90775" localSheetId="0">get!#REF!</definedName>
    <definedName name="wyniki_90776" localSheetId="0">get!#REF!</definedName>
    <definedName name="wyniki_90777" localSheetId="0">get!#REF!</definedName>
    <definedName name="wyniki_90778" localSheetId="0">get!#REF!</definedName>
    <definedName name="wyniki_90779" localSheetId="0">get!#REF!</definedName>
    <definedName name="wyniki_9078" localSheetId="0">get!#REF!</definedName>
    <definedName name="wyniki_90780" localSheetId="0">get!#REF!</definedName>
    <definedName name="wyniki_90781" localSheetId="0">get!#REF!</definedName>
    <definedName name="wyniki_90782" localSheetId="0">get!#REF!</definedName>
    <definedName name="wyniki_90783" localSheetId="0">get!#REF!</definedName>
    <definedName name="wyniki_90784" localSheetId="0">get!#REF!</definedName>
    <definedName name="wyniki_90785" localSheetId="0">get!#REF!</definedName>
    <definedName name="wyniki_90786" localSheetId="0">get!#REF!</definedName>
    <definedName name="wyniki_90787" localSheetId="0">get!#REF!</definedName>
    <definedName name="wyniki_90788" localSheetId="0">get!#REF!</definedName>
    <definedName name="wyniki_90789" localSheetId="0">get!#REF!</definedName>
    <definedName name="wyniki_9079" localSheetId="0">get!#REF!</definedName>
    <definedName name="wyniki_90790" localSheetId="0">get!#REF!</definedName>
    <definedName name="wyniki_90791" localSheetId="0">get!#REF!</definedName>
    <definedName name="wyniki_90792" localSheetId="0">get!#REF!</definedName>
    <definedName name="wyniki_90793" localSheetId="0">get!#REF!</definedName>
    <definedName name="wyniki_90794" localSheetId="0">get!#REF!</definedName>
    <definedName name="wyniki_90795" localSheetId="0">get!#REF!</definedName>
    <definedName name="wyniki_90796" localSheetId="0">get!#REF!</definedName>
    <definedName name="wyniki_90797" localSheetId="0">get!#REF!</definedName>
    <definedName name="wyniki_90798" localSheetId="0">get!#REF!</definedName>
    <definedName name="wyniki_90799" localSheetId="0">get!#REF!</definedName>
    <definedName name="wyniki_908" localSheetId="0">get!#REF!</definedName>
    <definedName name="wyniki_9080" localSheetId="0">get!#REF!</definedName>
    <definedName name="wyniki_90800" localSheetId="0">get!#REF!</definedName>
    <definedName name="wyniki_90801" localSheetId="0">get!#REF!</definedName>
    <definedName name="wyniki_90802" localSheetId="0">get!#REF!</definedName>
    <definedName name="wyniki_90803" localSheetId="0">get!#REF!</definedName>
    <definedName name="wyniki_90804" localSheetId="0">get!#REF!</definedName>
    <definedName name="wyniki_90805" localSheetId="0">get!#REF!</definedName>
    <definedName name="wyniki_90806" localSheetId="0">get!#REF!</definedName>
    <definedName name="wyniki_90807" localSheetId="0">get!#REF!</definedName>
    <definedName name="wyniki_90808" localSheetId="0">get!#REF!</definedName>
    <definedName name="wyniki_90809" localSheetId="0">get!#REF!</definedName>
    <definedName name="wyniki_9081" localSheetId="0">get!#REF!</definedName>
    <definedName name="wyniki_90810" localSheetId="0">get!#REF!</definedName>
    <definedName name="wyniki_90811" localSheetId="0">get!#REF!</definedName>
    <definedName name="wyniki_90812" localSheetId="0">get!#REF!</definedName>
    <definedName name="wyniki_90813" localSheetId="0">get!#REF!</definedName>
    <definedName name="wyniki_90814" localSheetId="0">get!#REF!</definedName>
    <definedName name="wyniki_90815" localSheetId="0">get!#REF!</definedName>
    <definedName name="wyniki_90816" localSheetId="0">get!#REF!</definedName>
    <definedName name="wyniki_90817" localSheetId="0">get!#REF!</definedName>
    <definedName name="wyniki_90818" localSheetId="0">get!#REF!</definedName>
    <definedName name="wyniki_90819" localSheetId="0">get!#REF!</definedName>
    <definedName name="wyniki_9082" localSheetId="0">get!#REF!</definedName>
    <definedName name="wyniki_90820" localSheetId="0">get!#REF!</definedName>
    <definedName name="wyniki_90821" localSheetId="0">get!#REF!</definedName>
    <definedName name="wyniki_90822" localSheetId="0">get!#REF!</definedName>
    <definedName name="wyniki_90823" localSheetId="0">get!#REF!</definedName>
    <definedName name="wyniki_90824" localSheetId="0">get!#REF!</definedName>
    <definedName name="wyniki_90825" localSheetId="0">get!#REF!</definedName>
    <definedName name="wyniki_90826" localSheetId="0">get!#REF!</definedName>
    <definedName name="wyniki_90827" localSheetId="0">get!#REF!</definedName>
    <definedName name="wyniki_90828" localSheetId="0">get!#REF!</definedName>
    <definedName name="wyniki_90829" localSheetId="0">get!#REF!</definedName>
    <definedName name="wyniki_9083" localSheetId="0">get!#REF!</definedName>
    <definedName name="wyniki_90830" localSheetId="0">get!#REF!</definedName>
    <definedName name="wyniki_90831" localSheetId="0">get!#REF!</definedName>
    <definedName name="wyniki_90832" localSheetId="0">get!#REF!</definedName>
    <definedName name="wyniki_90833" localSheetId="0">get!#REF!</definedName>
    <definedName name="wyniki_90834" localSheetId="0">get!#REF!</definedName>
    <definedName name="wyniki_90835" localSheetId="0">get!#REF!</definedName>
    <definedName name="wyniki_90836" localSheetId="0">get!#REF!</definedName>
    <definedName name="wyniki_90837" localSheetId="0">get!#REF!</definedName>
    <definedName name="wyniki_90838" localSheetId="0">get!#REF!</definedName>
    <definedName name="wyniki_90839" localSheetId="0">get!#REF!</definedName>
    <definedName name="wyniki_9084" localSheetId="0">get!#REF!</definedName>
    <definedName name="wyniki_90840" localSheetId="0">get!#REF!</definedName>
    <definedName name="wyniki_90841" localSheetId="0">get!#REF!</definedName>
    <definedName name="wyniki_90842" localSheetId="0">get!#REF!</definedName>
    <definedName name="wyniki_90843" localSheetId="0">get!#REF!</definedName>
    <definedName name="wyniki_90844" localSheetId="0">get!#REF!</definedName>
    <definedName name="wyniki_90845" localSheetId="0">get!#REF!</definedName>
    <definedName name="wyniki_90846" localSheetId="0">get!#REF!</definedName>
    <definedName name="wyniki_90847" localSheetId="0">get!#REF!</definedName>
    <definedName name="wyniki_90848" localSheetId="0">get!#REF!</definedName>
    <definedName name="wyniki_90849" localSheetId="0">get!#REF!</definedName>
    <definedName name="wyniki_9085" localSheetId="0">get!#REF!</definedName>
    <definedName name="wyniki_90850" localSheetId="0">get!#REF!</definedName>
    <definedName name="wyniki_90851" localSheetId="0">get!#REF!</definedName>
    <definedName name="wyniki_90852" localSheetId="0">get!#REF!</definedName>
    <definedName name="wyniki_90853" localSheetId="0">get!#REF!</definedName>
    <definedName name="wyniki_90854" localSheetId="0">get!#REF!</definedName>
    <definedName name="wyniki_90855" localSheetId="0">get!#REF!</definedName>
    <definedName name="wyniki_90856" localSheetId="0">get!#REF!</definedName>
    <definedName name="wyniki_90857" localSheetId="0">get!#REF!</definedName>
    <definedName name="wyniki_90858" localSheetId="0">get!#REF!</definedName>
    <definedName name="wyniki_90859" localSheetId="0">get!#REF!</definedName>
    <definedName name="wyniki_9086" localSheetId="0">get!#REF!</definedName>
    <definedName name="wyniki_90860" localSheetId="0">get!#REF!</definedName>
    <definedName name="wyniki_90861" localSheetId="0">get!#REF!</definedName>
    <definedName name="wyniki_90862" localSheetId="0">get!#REF!</definedName>
    <definedName name="wyniki_90863" localSheetId="0">get!#REF!</definedName>
    <definedName name="wyniki_90864" localSheetId="0">get!#REF!</definedName>
    <definedName name="wyniki_90865" localSheetId="0">get!#REF!</definedName>
    <definedName name="wyniki_90866" localSheetId="0">get!#REF!</definedName>
    <definedName name="wyniki_90867" localSheetId="0">get!#REF!</definedName>
    <definedName name="wyniki_90868" localSheetId="0">get!#REF!</definedName>
    <definedName name="wyniki_90869" localSheetId="0">get!#REF!</definedName>
    <definedName name="wyniki_9087" localSheetId="0">get!#REF!</definedName>
    <definedName name="wyniki_90870" localSheetId="0">get!#REF!</definedName>
    <definedName name="wyniki_90871" localSheetId="0">get!#REF!</definedName>
    <definedName name="wyniki_90872" localSheetId="0">get!#REF!</definedName>
    <definedName name="wyniki_90873" localSheetId="0">get!#REF!</definedName>
    <definedName name="wyniki_90874" localSheetId="0">get!#REF!</definedName>
    <definedName name="wyniki_90875" localSheetId="0">get!#REF!</definedName>
    <definedName name="wyniki_90876" localSheetId="0">get!#REF!</definedName>
    <definedName name="wyniki_90877" localSheetId="0">get!#REF!</definedName>
    <definedName name="wyniki_90878" localSheetId="0">get!#REF!</definedName>
    <definedName name="wyniki_90879" localSheetId="0">get!#REF!</definedName>
    <definedName name="wyniki_9088" localSheetId="0">get!#REF!</definedName>
    <definedName name="wyniki_90880" localSheetId="0">get!#REF!</definedName>
    <definedName name="wyniki_90881" localSheetId="0">get!#REF!</definedName>
    <definedName name="wyniki_90882" localSheetId="0">get!#REF!</definedName>
    <definedName name="wyniki_90883" localSheetId="0">get!#REF!</definedName>
    <definedName name="wyniki_90884" localSheetId="0">get!#REF!</definedName>
    <definedName name="wyniki_90885" localSheetId="0">get!#REF!</definedName>
    <definedName name="wyniki_90886" localSheetId="0">get!#REF!</definedName>
    <definedName name="wyniki_90887" localSheetId="0">get!#REF!</definedName>
    <definedName name="wyniki_90888" localSheetId="0">get!#REF!</definedName>
    <definedName name="wyniki_90889" localSheetId="0">get!#REF!</definedName>
    <definedName name="wyniki_9089" localSheetId="0">get!#REF!</definedName>
    <definedName name="wyniki_90890" localSheetId="0">get!#REF!</definedName>
    <definedName name="wyniki_90891" localSheetId="0">get!#REF!</definedName>
    <definedName name="wyniki_90892" localSheetId="0">get!#REF!</definedName>
    <definedName name="wyniki_90893" localSheetId="0">get!#REF!</definedName>
    <definedName name="wyniki_90894" localSheetId="0">get!#REF!</definedName>
    <definedName name="wyniki_90895" localSheetId="0">get!#REF!</definedName>
    <definedName name="wyniki_90896" localSheetId="0">get!#REF!</definedName>
    <definedName name="wyniki_90897" localSheetId="0">get!#REF!</definedName>
    <definedName name="wyniki_90898" localSheetId="0">get!#REF!</definedName>
    <definedName name="wyniki_90899" localSheetId="0">get!#REF!</definedName>
    <definedName name="wyniki_909" localSheetId="0">get!#REF!</definedName>
    <definedName name="wyniki_9090" localSheetId="0">get!#REF!</definedName>
    <definedName name="wyniki_90900" localSheetId="0">get!#REF!</definedName>
    <definedName name="wyniki_90901" localSheetId="0">get!#REF!</definedName>
    <definedName name="wyniki_90902" localSheetId="0">get!#REF!</definedName>
    <definedName name="wyniki_90903" localSheetId="0">get!#REF!</definedName>
    <definedName name="wyniki_90904" localSheetId="0">get!#REF!</definedName>
    <definedName name="wyniki_90905" localSheetId="0">get!#REF!</definedName>
    <definedName name="wyniki_90906" localSheetId="0">get!#REF!</definedName>
    <definedName name="wyniki_90907" localSheetId="0">get!#REF!</definedName>
    <definedName name="wyniki_90908" localSheetId="0">get!#REF!</definedName>
    <definedName name="wyniki_90909" localSheetId="0">get!#REF!</definedName>
    <definedName name="wyniki_9091" localSheetId="0">get!#REF!</definedName>
    <definedName name="wyniki_90910" localSheetId="0">get!#REF!</definedName>
    <definedName name="wyniki_90911" localSheetId="0">get!#REF!</definedName>
    <definedName name="wyniki_90912" localSheetId="0">get!#REF!</definedName>
    <definedName name="wyniki_90913" localSheetId="0">get!#REF!</definedName>
    <definedName name="wyniki_90914" localSheetId="0">get!#REF!</definedName>
    <definedName name="wyniki_90915" localSheetId="0">get!#REF!</definedName>
    <definedName name="wyniki_90916" localSheetId="0">get!#REF!</definedName>
    <definedName name="wyniki_90917" localSheetId="0">get!#REF!</definedName>
    <definedName name="wyniki_90918" localSheetId="0">get!#REF!</definedName>
    <definedName name="wyniki_90919" localSheetId="0">get!#REF!</definedName>
    <definedName name="wyniki_9092" localSheetId="0">get!#REF!</definedName>
    <definedName name="wyniki_90920" localSheetId="0">get!#REF!</definedName>
    <definedName name="wyniki_90921" localSheetId="0">get!#REF!</definedName>
    <definedName name="wyniki_90922" localSheetId="0">get!#REF!</definedName>
    <definedName name="wyniki_90923" localSheetId="0">get!#REF!</definedName>
    <definedName name="wyniki_90924" localSheetId="0">get!#REF!</definedName>
    <definedName name="wyniki_90925" localSheetId="0">get!#REF!</definedName>
    <definedName name="wyniki_90926" localSheetId="0">get!#REF!</definedName>
    <definedName name="wyniki_90927" localSheetId="0">get!#REF!</definedName>
    <definedName name="wyniki_90928" localSheetId="0">get!#REF!</definedName>
    <definedName name="wyniki_90929" localSheetId="0">get!#REF!</definedName>
    <definedName name="wyniki_9093" localSheetId="0">get!#REF!</definedName>
    <definedName name="wyniki_90930" localSheetId="0">get!#REF!</definedName>
    <definedName name="wyniki_90931" localSheetId="0">get!#REF!</definedName>
    <definedName name="wyniki_90932" localSheetId="0">get!#REF!</definedName>
    <definedName name="wyniki_90933" localSheetId="0">get!#REF!</definedName>
    <definedName name="wyniki_90934" localSheetId="0">get!#REF!</definedName>
    <definedName name="wyniki_90935" localSheetId="0">get!#REF!</definedName>
    <definedName name="wyniki_90936" localSheetId="0">get!#REF!</definedName>
    <definedName name="wyniki_90937" localSheetId="0">get!#REF!</definedName>
    <definedName name="wyniki_90938" localSheetId="0">get!#REF!</definedName>
    <definedName name="wyniki_90939" localSheetId="0">get!#REF!</definedName>
    <definedName name="wyniki_9094" localSheetId="0">get!#REF!</definedName>
    <definedName name="wyniki_90940" localSheetId="0">get!#REF!</definedName>
    <definedName name="wyniki_90941" localSheetId="0">get!#REF!</definedName>
    <definedName name="wyniki_90942" localSheetId="0">get!#REF!</definedName>
    <definedName name="wyniki_90943" localSheetId="0">get!#REF!</definedName>
    <definedName name="wyniki_90944" localSheetId="0">get!#REF!</definedName>
    <definedName name="wyniki_90945" localSheetId="0">get!#REF!</definedName>
    <definedName name="wyniki_90946" localSheetId="0">get!#REF!</definedName>
    <definedName name="wyniki_90947" localSheetId="0">get!#REF!</definedName>
    <definedName name="wyniki_90948" localSheetId="0">get!#REF!</definedName>
    <definedName name="wyniki_90949" localSheetId="0">get!#REF!</definedName>
    <definedName name="wyniki_9095" localSheetId="0">get!#REF!</definedName>
    <definedName name="wyniki_90950" localSheetId="0">get!#REF!</definedName>
    <definedName name="wyniki_90951" localSheetId="0">get!#REF!</definedName>
    <definedName name="wyniki_90952" localSheetId="0">get!#REF!</definedName>
    <definedName name="wyniki_90953" localSheetId="0">get!#REF!</definedName>
    <definedName name="wyniki_90954" localSheetId="0">get!#REF!</definedName>
    <definedName name="wyniki_90955" localSheetId="0">get!#REF!</definedName>
    <definedName name="wyniki_90956" localSheetId="0">get!#REF!</definedName>
    <definedName name="wyniki_90957" localSheetId="0">get!#REF!</definedName>
    <definedName name="wyniki_90958" localSheetId="0">get!#REF!</definedName>
    <definedName name="wyniki_90959" localSheetId="0">get!#REF!</definedName>
    <definedName name="wyniki_9096" localSheetId="0">get!#REF!</definedName>
    <definedName name="wyniki_90960" localSheetId="0">get!#REF!</definedName>
    <definedName name="wyniki_90961" localSheetId="0">get!#REF!</definedName>
    <definedName name="wyniki_90962" localSheetId="0">get!#REF!</definedName>
    <definedName name="wyniki_90963" localSheetId="0">get!#REF!</definedName>
    <definedName name="wyniki_90964" localSheetId="0">get!#REF!</definedName>
    <definedName name="wyniki_90965" localSheetId="0">get!#REF!</definedName>
    <definedName name="wyniki_90966" localSheetId="0">get!#REF!</definedName>
    <definedName name="wyniki_90967" localSheetId="0">get!#REF!</definedName>
    <definedName name="wyniki_90968" localSheetId="0">get!#REF!</definedName>
    <definedName name="wyniki_90969" localSheetId="0">get!#REF!</definedName>
    <definedName name="wyniki_9097" localSheetId="0">get!#REF!</definedName>
    <definedName name="wyniki_90970" localSheetId="0">get!#REF!</definedName>
    <definedName name="wyniki_90971" localSheetId="0">get!#REF!</definedName>
    <definedName name="wyniki_90972" localSheetId="0">get!#REF!</definedName>
    <definedName name="wyniki_90973" localSheetId="0">get!#REF!</definedName>
    <definedName name="wyniki_90974" localSheetId="0">get!#REF!</definedName>
    <definedName name="wyniki_90975" localSheetId="0">get!#REF!</definedName>
    <definedName name="wyniki_90976" localSheetId="0">get!#REF!</definedName>
    <definedName name="wyniki_90977" localSheetId="0">get!#REF!</definedName>
    <definedName name="wyniki_90978" localSheetId="0">get!#REF!</definedName>
    <definedName name="wyniki_90979" localSheetId="0">get!#REF!</definedName>
    <definedName name="wyniki_9098" localSheetId="0">get!#REF!</definedName>
    <definedName name="wyniki_90980" localSheetId="0">get!#REF!</definedName>
    <definedName name="wyniki_90981" localSheetId="0">get!#REF!</definedName>
    <definedName name="wyniki_90982" localSheetId="0">get!#REF!</definedName>
    <definedName name="wyniki_90983" localSheetId="0">get!#REF!</definedName>
    <definedName name="wyniki_90984" localSheetId="0">get!#REF!</definedName>
    <definedName name="wyniki_90985" localSheetId="0">get!#REF!</definedName>
    <definedName name="wyniki_90986" localSheetId="0">get!#REF!</definedName>
    <definedName name="wyniki_90987" localSheetId="0">get!#REF!</definedName>
    <definedName name="wyniki_90988" localSheetId="0">get!#REF!</definedName>
    <definedName name="wyniki_90989" localSheetId="0">get!#REF!</definedName>
    <definedName name="wyniki_9099" localSheetId="0">get!#REF!</definedName>
    <definedName name="wyniki_90990" localSheetId="0">get!#REF!</definedName>
    <definedName name="wyniki_90991" localSheetId="0">get!#REF!</definedName>
    <definedName name="wyniki_90992" localSheetId="0">get!#REF!</definedName>
    <definedName name="wyniki_90993" localSheetId="0">get!#REF!</definedName>
    <definedName name="wyniki_90994" localSheetId="0">get!#REF!</definedName>
    <definedName name="wyniki_90995" localSheetId="0">get!#REF!</definedName>
    <definedName name="wyniki_90996" localSheetId="0">get!#REF!</definedName>
    <definedName name="wyniki_90997" localSheetId="0">get!#REF!</definedName>
    <definedName name="wyniki_90998" localSheetId="0">get!#REF!</definedName>
    <definedName name="wyniki_90999" localSheetId="0">get!#REF!</definedName>
    <definedName name="wyniki_91" localSheetId="0">get!#REF!</definedName>
    <definedName name="wyniki_910" localSheetId="0">get!#REF!</definedName>
    <definedName name="wyniki_9100" localSheetId="0">get!#REF!</definedName>
    <definedName name="wyniki_91000" localSheetId="0">get!#REF!</definedName>
    <definedName name="wyniki_91001" localSheetId="0">get!#REF!</definedName>
    <definedName name="wyniki_91002" localSheetId="0">get!#REF!</definedName>
    <definedName name="wyniki_91003" localSheetId="0">get!#REF!</definedName>
    <definedName name="wyniki_91004" localSheetId="0">get!#REF!</definedName>
    <definedName name="wyniki_91005" localSheetId="0">get!#REF!</definedName>
    <definedName name="wyniki_91006" localSheetId="0">get!#REF!</definedName>
    <definedName name="wyniki_91007" localSheetId="0">get!#REF!</definedName>
    <definedName name="wyniki_91008" localSheetId="0">get!#REF!</definedName>
    <definedName name="wyniki_91009" localSheetId="0">get!#REF!</definedName>
    <definedName name="wyniki_9101" localSheetId="0">get!#REF!</definedName>
    <definedName name="wyniki_91010" localSheetId="0">get!#REF!</definedName>
    <definedName name="wyniki_91011" localSheetId="0">get!#REF!</definedName>
    <definedName name="wyniki_91012" localSheetId="0">get!#REF!</definedName>
    <definedName name="wyniki_91013" localSheetId="0">get!#REF!</definedName>
    <definedName name="wyniki_91014" localSheetId="0">get!#REF!</definedName>
    <definedName name="wyniki_91015" localSheetId="0">get!#REF!</definedName>
    <definedName name="wyniki_91016" localSheetId="0">get!#REF!</definedName>
    <definedName name="wyniki_91017" localSheetId="0">get!#REF!</definedName>
    <definedName name="wyniki_91018" localSheetId="0">get!#REF!</definedName>
    <definedName name="wyniki_91019" localSheetId="0">get!#REF!</definedName>
    <definedName name="wyniki_9102" localSheetId="0">get!#REF!</definedName>
    <definedName name="wyniki_91020" localSheetId="0">get!#REF!</definedName>
    <definedName name="wyniki_91021" localSheetId="0">get!#REF!</definedName>
    <definedName name="wyniki_91022" localSheetId="0">get!#REF!</definedName>
    <definedName name="wyniki_91023" localSheetId="0">get!#REF!</definedName>
    <definedName name="wyniki_91024" localSheetId="0">get!#REF!</definedName>
    <definedName name="wyniki_91025" localSheetId="0">get!#REF!</definedName>
    <definedName name="wyniki_91026" localSheetId="0">get!#REF!</definedName>
    <definedName name="wyniki_91027" localSheetId="0">get!#REF!</definedName>
    <definedName name="wyniki_91028" localSheetId="0">get!#REF!</definedName>
    <definedName name="wyniki_91029" localSheetId="0">get!#REF!</definedName>
    <definedName name="wyniki_9103" localSheetId="0">get!#REF!</definedName>
    <definedName name="wyniki_91030" localSheetId="0">get!#REF!</definedName>
    <definedName name="wyniki_91031" localSheetId="0">get!#REF!</definedName>
    <definedName name="wyniki_91032" localSheetId="0">get!#REF!</definedName>
    <definedName name="wyniki_91033" localSheetId="0">get!#REF!</definedName>
    <definedName name="wyniki_91034" localSheetId="0">get!#REF!</definedName>
    <definedName name="wyniki_91035" localSheetId="0">get!#REF!</definedName>
    <definedName name="wyniki_91036" localSheetId="0">get!#REF!</definedName>
    <definedName name="wyniki_91037" localSheetId="0">get!#REF!</definedName>
    <definedName name="wyniki_91038" localSheetId="0">get!#REF!</definedName>
    <definedName name="wyniki_91039" localSheetId="0">get!#REF!</definedName>
    <definedName name="wyniki_9104" localSheetId="0">get!#REF!</definedName>
    <definedName name="wyniki_91040" localSheetId="0">get!#REF!</definedName>
    <definedName name="wyniki_91041" localSheetId="0">get!#REF!</definedName>
    <definedName name="wyniki_91042" localSheetId="0">get!#REF!</definedName>
    <definedName name="wyniki_91043" localSheetId="0">get!#REF!</definedName>
    <definedName name="wyniki_91044" localSheetId="0">get!#REF!</definedName>
    <definedName name="wyniki_91045" localSheetId="0">get!#REF!</definedName>
    <definedName name="wyniki_91046" localSheetId="0">get!#REF!</definedName>
    <definedName name="wyniki_91047" localSheetId="0">get!#REF!</definedName>
    <definedName name="wyniki_91048" localSheetId="0">get!#REF!</definedName>
    <definedName name="wyniki_91049" localSheetId="0">get!#REF!</definedName>
    <definedName name="wyniki_9105" localSheetId="0">get!#REF!</definedName>
    <definedName name="wyniki_91050" localSheetId="0">get!#REF!</definedName>
    <definedName name="wyniki_91051" localSheetId="0">get!#REF!</definedName>
    <definedName name="wyniki_91052" localSheetId="0">get!#REF!</definedName>
    <definedName name="wyniki_91053" localSheetId="0">get!#REF!</definedName>
    <definedName name="wyniki_91054" localSheetId="0">get!#REF!</definedName>
    <definedName name="wyniki_91055" localSheetId="0">get!#REF!</definedName>
    <definedName name="wyniki_91056" localSheetId="0">get!#REF!</definedName>
    <definedName name="wyniki_91057" localSheetId="0">get!#REF!</definedName>
    <definedName name="wyniki_91058" localSheetId="0">get!#REF!</definedName>
    <definedName name="wyniki_91059" localSheetId="0">get!#REF!</definedName>
    <definedName name="wyniki_9106" localSheetId="0">get!#REF!</definedName>
    <definedName name="wyniki_91060" localSheetId="0">get!#REF!</definedName>
    <definedName name="wyniki_91061" localSheetId="0">get!#REF!</definedName>
    <definedName name="wyniki_91062" localSheetId="0">get!#REF!</definedName>
    <definedName name="wyniki_91063" localSheetId="0">get!#REF!</definedName>
    <definedName name="wyniki_91064" localSheetId="0">get!#REF!</definedName>
    <definedName name="wyniki_91065" localSheetId="0">get!#REF!</definedName>
    <definedName name="wyniki_91066" localSheetId="0">get!#REF!</definedName>
    <definedName name="wyniki_91067" localSheetId="0">get!#REF!</definedName>
    <definedName name="wyniki_91068" localSheetId="0">get!#REF!</definedName>
    <definedName name="wyniki_91069" localSheetId="0">get!#REF!</definedName>
    <definedName name="wyniki_9107" localSheetId="0">get!#REF!</definedName>
    <definedName name="wyniki_91070" localSheetId="0">get!#REF!</definedName>
    <definedName name="wyniki_91071" localSheetId="0">get!#REF!</definedName>
    <definedName name="wyniki_91072" localSheetId="0">get!#REF!</definedName>
    <definedName name="wyniki_91073" localSheetId="0">get!#REF!</definedName>
    <definedName name="wyniki_91074" localSheetId="0">get!#REF!</definedName>
    <definedName name="wyniki_91075" localSheetId="0">get!#REF!</definedName>
    <definedName name="wyniki_91076" localSheetId="0">get!#REF!</definedName>
    <definedName name="wyniki_91077" localSheetId="0">get!#REF!</definedName>
    <definedName name="wyniki_91078" localSheetId="0">get!#REF!</definedName>
    <definedName name="wyniki_91079" localSheetId="0">get!#REF!</definedName>
    <definedName name="wyniki_9108" localSheetId="0">get!#REF!</definedName>
    <definedName name="wyniki_91080" localSheetId="0">get!#REF!</definedName>
    <definedName name="wyniki_91081" localSheetId="0">get!#REF!</definedName>
    <definedName name="wyniki_91082" localSheetId="0">get!#REF!</definedName>
    <definedName name="wyniki_91083" localSheetId="0">get!#REF!</definedName>
    <definedName name="wyniki_91084" localSheetId="0">get!#REF!</definedName>
    <definedName name="wyniki_91085" localSheetId="0">get!#REF!</definedName>
    <definedName name="wyniki_91086" localSheetId="0">get!#REF!</definedName>
    <definedName name="wyniki_91087" localSheetId="0">get!#REF!</definedName>
    <definedName name="wyniki_91088" localSheetId="0">get!#REF!</definedName>
    <definedName name="wyniki_91089" localSheetId="0">get!#REF!</definedName>
    <definedName name="wyniki_9109" localSheetId="0">get!#REF!</definedName>
    <definedName name="wyniki_91090" localSheetId="0">get!#REF!</definedName>
    <definedName name="wyniki_91091" localSheetId="0">get!#REF!</definedName>
    <definedName name="wyniki_91092" localSheetId="0">get!#REF!</definedName>
    <definedName name="wyniki_91093" localSheetId="0">get!#REF!</definedName>
    <definedName name="wyniki_91094" localSheetId="0">get!#REF!</definedName>
    <definedName name="wyniki_91095" localSheetId="0">get!#REF!</definedName>
    <definedName name="wyniki_91096" localSheetId="0">get!#REF!</definedName>
    <definedName name="wyniki_91097" localSheetId="0">get!#REF!</definedName>
    <definedName name="wyniki_91098" localSheetId="0">get!#REF!</definedName>
    <definedName name="wyniki_91099" localSheetId="0">get!#REF!</definedName>
    <definedName name="wyniki_911" localSheetId="0">get!#REF!</definedName>
    <definedName name="wyniki_9110" localSheetId="0">get!#REF!</definedName>
    <definedName name="wyniki_91100" localSheetId="0">get!#REF!</definedName>
    <definedName name="wyniki_91101" localSheetId="0">get!#REF!</definedName>
    <definedName name="wyniki_91102" localSheetId="0">get!#REF!</definedName>
    <definedName name="wyniki_91103" localSheetId="0">get!#REF!</definedName>
    <definedName name="wyniki_91104" localSheetId="0">get!#REF!</definedName>
    <definedName name="wyniki_91105" localSheetId="0">get!#REF!</definedName>
    <definedName name="wyniki_91106" localSheetId="0">get!#REF!</definedName>
    <definedName name="wyniki_91107" localSheetId="0">get!#REF!</definedName>
    <definedName name="wyniki_91108" localSheetId="0">get!#REF!</definedName>
    <definedName name="wyniki_91109" localSheetId="0">get!#REF!</definedName>
    <definedName name="wyniki_9111" localSheetId="0">get!#REF!</definedName>
    <definedName name="wyniki_91110" localSheetId="0">get!#REF!</definedName>
    <definedName name="wyniki_91111" localSheetId="0">get!#REF!</definedName>
    <definedName name="wyniki_91112" localSheetId="0">get!#REF!</definedName>
    <definedName name="wyniki_91113" localSheetId="0">get!#REF!</definedName>
    <definedName name="wyniki_91114" localSheetId="0">get!#REF!</definedName>
    <definedName name="wyniki_91115" localSheetId="0">get!#REF!</definedName>
    <definedName name="wyniki_91116" localSheetId="0">get!#REF!</definedName>
    <definedName name="wyniki_91117" localSheetId="0">get!#REF!</definedName>
    <definedName name="wyniki_91118" localSheetId="0">get!#REF!</definedName>
    <definedName name="wyniki_91119" localSheetId="0">get!#REF!</definedName>
    <definedName name="wyniki_9112" localSheetId="0">get!#REF!</definedName>
    <definedName name="wyniki_91120" localSheetId="0">get!#REF!</definedName>
    <definedName name="wyniki_91121" localSheetId="0">get!#REF!</definedName>
    <definedName name="wyniki_91122" localSheetId="0">get!#REF!</definedName>
    <definedName name="wyniki_91123" localSheetId="0">get!#REF!</definedName>
    <definedName name="wyniki_91124" localSheetId="0">get!#REF!</definedName>
    <definedName name="wyniki_91125" localSheetId="0">get!#REF!</definedName>
    <definedName name="wyniki_91126" localSheetId="0">get!#REF!</definedName>
    <definedName name="wyniki_91127" localSheetId="0">get!#REF!</definedName>
    <definedName name="wyniki_91128" localSheetId="0">get!#REF!</definedName>
    <definedName name="wyniki_91129" localSheetId="0">get!#REF!</definedName>
    <definedName name="wyniki_9113" localSheetId="0">get!#REF!</definedName>
    <definedName name="wyniki_91130" localSheetId="0">get!#REF!</definedName>
    <definedName name="wyniki_91131" localSheetId="0">get!#REF!</definedName>
    <definedName name="wyniki_91132" localSheetId="0">get!#REF!</definedName>
    <definedName name="wyniki_91133" localSheetId="0">get!#REF!</definedName>
    <definedName name="wyniki_91134" localSheetId="0">get!#REF!</definedName>
    <definedName name="wyniki_91135" localSheetId="0">get!#REF!</definedName>
    <definedName name="wyniki_91136" localSheetId="0">get!#REF!</definedName>
    <definedName name="wyniki_91137" localSheetId="0">get!#REF!</definedName>
    <definedName name="wyniki_91138" localSheetId="0">get!#REF!</definedName>
    <definedName name="wyniki_91139" localSheetId="0">get!#REF!</definedName>
    <definedName name="wyniki_9114" localSheetId="0">get!#REF!</definedName>
    <definedName name="wyniki_91140" localSheetId="0">get!#REF!</definedName>
    <definedName name="wyniki_91141" localSheetId="0">get!#REF!</definedName>
    <definedName name="wyniki_91142" localSheetId="0">get!#REF!</definedName>
    <definedName name="wyniki_91143" localSheetId="0">get!#REF!</definedName>
    <definedName name="wyniki_91144" localSheetId="0">get!#REF!</definedName>
    <definedName name="wyniki_91145" localSheetId="0">get!#REF!</definedName>
    <definedName name="wyniki_91146" localSheetId="0">get!#REF!</definedName>
    <definedName name="wyniki_91147" localSheetId="0">get!#REF!</definedName>
    <definedName name="wyniki_91148" localSheetId="0">get!#REF!</definedName>
    <definedName name="wyniki_91149" localSheetId="0">get!#REF!</definedName>
    <definedName name="wyniki_9115" localSheetId="0">get!#REF!</definedName>
    <definedName name="wyniki_91150" localSheetId="0">get!#REF!</definedName>
    <definedName name="wyniki_91151" localSheetId="0">get!#REF!</definedName>
    <definedName name="wyniki_91152" localSheetId="0">get!#REF!</definedName>
    <definedName name="wyniki_91153" localSheetId="0">get!#REF!</definedName>
    <definedName name="wyniki_91154" localSheetId="0">get!#REF!</definedName>
    <definedName name="wyniki_91155" localSheetId="0">get!#REF!</definedName>
    <definedName name="wyniki_91156" localSheetId="0">get!#REF!</definedName>
    <definedName name="wyniki_91157" localSheetId="0">get!#REF!</definedName>
    <definedName name="wyniki_91158" localSheetId="0">get!#REF!</definedName>
    <definedName name="wyniki_91159" localSheetId="0">get!#REF!</definedName>
    <definedName name="wyniki_9116" localSheetId="0">get!#REF!</definedName>
    <definedName name="wyniki_91160" localSheetId="0">get!#REF!</definedName>
    <definedName name="wyniki_91161" localSheetId="0">get!#REF!</definedName>
    <definedName name="wyniki_91162" localSheetId="0">get!#REF!</definedName>
    <definedName name="wyniki_91163" localSheetId="0">get!#REF!</definedName>
    <definedName name="wyniki_91164" localSheetId="0">get!#REF!</definedName>
    <definedName name="wyniki_91165" localSheetId="0">get!#REF!</definedName>
    <definedName name="wyniki_91166" localSheetId="0">get!#REF!</definedName>
    <definedName name="wyniki_91167" localSheetId="0">get!#REF!</definedName>
    <definedName name="wyniki_91168" localSheetId="0">get!#REF!</definedName>
    <definedName name="wyniki_91169" localSheetId="0">get!#REF!</definedName>
    <definedName name="wyniki_9117" localSheetId="0">get!#REF!</definedName>
    <definedName name="wyniki_91170" localSheetId="0">get!#REF!</definedName>
    <definedName name="wyniki_91171" localSheetId="0">get!#REF!</definedName>
    <definedName name="wyniki_91172" localSheetId="0">get!#REF!</definedName>
    <definedName name="wyniki_91173" localSheetId="0">get!#REF!</definedName>
    <definedName name="wyniki_91174" localSheetId="0">get!#REF!</definedName>
    <definedName name="wyniki_91175" localSheetId="0">get!#REF!</definedName>
    <definedName name="wyniki_91176" localSheetId="0">get!#REF!</definedName>
    <definedName name="wyniki_91177" localSheetId="0">get!#REF!</definedName>
    <definedName name="wyniki_91178" localSheetId="0">get!#REF!</definedName>
    <definedName name="wyniki_91179" localSheetId="0">get!#REF!</definedName>
    <definedName name="wyniki_9118" localSheetId="0">get!#REF!</definedName>
    <definedName name="wyniki_91180" localSheetId="0">get!#REF!</definedName>
    <definedName name="wyniki_91181" localSheetId="0">get!#REF!</definedName>
    <definedName name="wyniki_91182" localSheetId="0">get!#REF!</definedName>
    <definedName name="wyniki_91183" localSheetId="0">get!#REF!</definedName>
    <definedName name="wyniki_91184" localSheetId="0">get!#REF!</definedName>
    <definedName name="wyniki_91185" localSheetId="0">get!#REF!</definedName>
    <definedName name="wyniki_91186" localSheetId="0">get!#REF!</definedName>
    <definedName name="wyniki_91187" localSheetId="0">get!#REF!</definedName>
    <definedName name="wyniki_91188" localSheetId="0">get!#REF!</definedName>
    <definedName name="wyniki_91189" localSheetId="0">get!#REF!</definedName>
    <definedName name="wyniki_9119" localSheetId="0">get!#REF!</definedName>
    <definedName name="wyniki_91190" localSheetId="0">get!#REF!</definedName>
    <definedName name="wyniki_91191" localSheetId="0">get!#REF!</definedName>
    <definedName name="wyniki_91192" localSheetId="0">get!#REF!</definedName>
    <definedName name="wyniki_91193" localSheetId="0">get!#REF!</definedName>
    <definedName name="wyniki_91194" localSheetId="0">get!#REF!</definedName>
    <definedName name="wyniki_91195" localSheetId="0">get!#REF!</definedName>
    <definedName name="wyniki_91196" localSheetId="0">get!#REF!</definedName>
    <definedName name="wyniki_91197" localSheetId="0">get!#REF!</definedName>
    <definedName name="wyniki_91198" localSheetId="0">get!#REF!</definedName>
    <definedName name="wyniki_91199" localSheetId="0">get!#REF!</definedName>
    <definedName name="wyniki_912" localSheetId="0">get!#REF!</definedName>
    <definedName name="wyniki_9120" localSheetId="0">get!#REF!</definedName>
    <definedName name="wyniki_91200" localSheetId="0">get!#REF!</definedName>
    <definedName name="wyniki_91201" localSheetId="0">get!#REF!</definedName>
    <definedName name="wyniki_91202" localSheetId="0">get!#REF!</definedName>
    <definedName name="wyniki_91203" localSheetId="0">get!#REF!</definedName>
    <definedName name="wyniki_91204" localSheetId="0">get!#REF!</definedName>
    <definedName name="wyniki_91205" localSheetId="0">get!#REF!</definedName>
    <definedName name="wyniki_91206" localSheetId="0">get!#REF!</definedName>
    <definedName name="wyniki_91207" localSheetId="0">get!#REF!</definedName>
    <definedName name="wyniki_91208" localSheetId="0">get!#REF!</definedName>
    <definedName name="wyniki_91209" localSheetId="0">get!#REF!</definedName>
    <definedName name="wyniki_9121" localSheetId="0">get!#REF!</definedName>
    <definedName name="wyniki_91210" localSheetId="0">get!#REF!</definedName>
    <definedName name="wyniki_91211" localSheetId="0">get!#REF!</definedName>
    <definedName name="wyniki_91212" localSheetId="0">get!#REF!</definedName>
    <definedName name="wyniki_91213" localSheetId="0">get!#REF!</definedName>
    <definedName name="wyniki_91214" localSheetId="0">get!#REF!</definedName>
    <definedName name="wyniki_91215" localSheetId="0">get!#REF!</definedName>
    <definedName name="wyniki_91216" localSheetId="0">get!#REF!</definedName>
    <definedName name="wyniki_91217" localSheetId="0">get!#REF!</definedName>
    <definedName name="wyniki_91218" localSheetId="0">get!#REF!</definedName>
    <definedName name="wyniki_91219" localSheetId="0">get!#REF!</definedName>
    <definedName name="wyniki_9122" localSheetId="0">get!#REF!</definedName>
    <definedName name="wyniki_91220" localSheetId="0">get!#REF!</definedName>
    <definedName name="wyniki_91221" localSheetId="0">get!#REF!</definedName>
    <definedName name="wyniki_91222" localSheetId="0">get!#REF!</definedName>
    <definedName name="wyniki_91223" localSheetId="0">get!#REF!</definedName>
    <definedName name="wyniki_91224" localSheetId="0">get!#REF!</definedName>
    <definedName name="wyniki_91225" localSheetId="0">get!#REF!</definedName>
    <definedName name="wyniki_91226" localSheetId="0">get!#REF!</definedName>
    <definedName name="wyniki_91227" localSheetId="0">get!#REF!</definedName>
    <definedName name="wyniki_91228" localSheetId="0">get!#REF!</definedName>
    <definedName name="wyniki_91229" localSheetId="0">get!#REF!</definedName>
    <definedName name="wyniki_9123" localSheetId="0">get!#REF!</definedName>
    <definedName name="wyniki_91230" localSheetId="0">get!#REF!</definedName>
    <definedName name="wyniki_91231" localSheetId="0">get!#REF!</definedName>
    <definedName name="wyniki_91232" localSheetId="0">get!#REF!</definedName>
    <definedName name="wyniki_91233" localSheetId="0">get!#REF!</definedName>
    <definedName name="wyniki_91234" localSheetId="0">get!#REF!</definedName>
    <definedName name="wyniki_91235" localSheetId="0">get!#REF!</definedName>
    <definedName name="wyniki_91236" localSheetId="0">get!#REF!</definedName>
    <definedName name="wyniki_91237" localSheetId="0">get!#REF!</definedName>
    <definedName name="wyniki_91238" localSheetId="0">get!#REF!</definedName>
    <definedName name="wyniki_91239" localSheetId="0">get!#REF!</definedName>
    <definedName name="wyniki_9124" localSheetId="0">get!#REF!</definedName>
    <definedName name="wyniki_91240" localSheetId="0">get!#REF!</definedName>
    <definedName name="wyniki_91241" localSheetId="0">get!#REF!</definedName>
    <definedName name="wyniki_91242" localSheetId="0">get!#REF!</definedName>
    <definedName name="wyniki_91243" localSheetId="0">get!#REF!</definedName>
    <definedName name="wyniki_91244" localSheetId="0">get!#REF!</definedName>
    <definedName name="wyniki_91245" localSheetId="0">get!#REF!</definedName>
    <definedName name="wyniki_91246" localSheetId="0">get!#REF!</definedName>
    <definedName name="wyniki_91247" localSheetId="0">get!#REF!</definedName>
    <definedName name="wyniki_91248" localSheetId="0">get!#REF!</definedName>
    <definedName name="wyniki_91249" localSheetId="0">get!#REF!</definedName>
    <definedName name="wyniki_9125" localSheetId="0">get!#REF!</definedName>
    <definedName name="wyniki_91250" localSheetId="0">get!#REF!</definedName>
    <definedName name="wyniki_91251" localSheetId="0">get!#REF!</definedName>
    <definedName name="wyniki_91252" localSheetId="0">get!#REF!</definedName>
    <definedName name="wyniki_91253" localSheetId="0">get!#REF!</definedName>
    <definedName name="wyniki_91254" localSheetId="0">get!#REF!</definedName>
    <definedName name="wyniki_91255" localSheetId="0">get!#REF!</definedName>
    <definedName name="wyniki_91256" localSheetId="0">get!#REF!</definedName>
    <definedName name="wyniki_91257" localSheetId="0">get!#REF!</definedName>
    <definedName name="wyniki_91258" localSheetId="0">get!#REF!</definedName>
    <definedName name="wyniki_91259" localSheetId="0">get!#REF!</definedName>
    <definedName name="wyniki_9126" localSheetId="0">get!#REF!</definedName>
    <definedName name="wyniki_91260" localSheetId="0">get!#REF!</definedName>
    <definedName name="wyniki_91261" localSheetId="0">get!#REF!</definedName>
    <definedName name="wyniki_91262" localSheetId="0">get!#REF!</definedName>
    <definedName name="wyniki_91263" localSheetId="0">get!#REF!</definedName>
    <definedName name="wyniki_91264" localSheetId="0">get!#REF!</definedName>
    <definedName name="wyniki_91265" localSheetId="0">get!#REF!</definedName>
    <definedName name="wyniki_91266" localSheetId="0">get!#REF!</definedName>
    <definedName name="wyniki_91267" localSheetId="0">get!#REF!</definedName>
    <definedName name="wyniki_91268" localSheetId="0">get!#REF!</definedName>
    <definedName name="wyniki_91269" localSheetId="0">get!#REF!</definedName>
    <definedName name="wyniki_9127" localSheetId="0">get!#REF!</definedName>
    <definedName name="wyniki_91270" localSheetId="0">get!#REF!</definedName>
    <definedName name="wyniki_91271" localSheetId="0">get!#REF!</definedName>
    <definedName name="wyniki_91272" localSheetId="0">get!#REF!</definedName>
    <definedName name="wyniki_91273" localSheetId="0">get!#REF!</definedName>
    <definedName name="wyniki_91274" localSheetId="0">get!#REF!</definedName>
    <definedName name="wyniki_91275" localSheetId="0">get!#REF!</definedName>
    <definedName name="wyniki_91276" localSheetId="0">get!#REF!</definedName>
    <definedName name="wyniki_91277" localSheetId="0">get!#REF!</definedName>
    <definedName name="wyniki_91278" localSheetId="0">get!#REF!</definedName>
    <definedName name="wyniki_91279" localSheetId="0">get!#REF!</definedName>
    <definedName name="wyniki_9128" localSheetId="0">get!#REF!</definedName>
    <definedName name="wyniki_91280" localSheetId="0">get!#REF!</definedName>
    <definedName name="wyniki_91281" localSheetId="0">get!#REF!</definedName>
    <definedName name="wyniki_91282" localSheetId="0">get!#REF!</definedName>
    <definedName name="wyniki_91283" localSheetId="0">get!#REF!</definedName>
    <definedName name="wyniki_91284" localSheetId="0">get!#REF!</definedName>
    <definedName name="wyniki_91285" localSheetId="0">get!#REF!</definedName>
    <definedName name="wyniki_91286" localSheetId="0">get!#REF!</definedName>
    <definedName name="wyniki_91287" localSheetId="0">get!#REF!</definedName>
    <definedName name="wyniki_91288" localSheetId="0">get!#REF!</definedName>
    <definedName name="wyniki_91289" localSheetId="0">get!#REF!</definedName>
    <definedName name="wyniki_9129" localSheetId="0">get!#REF!</definedName>
    <definedName name="wyniki_91290" localSheetId="0">get!#REF!</definedName>
    <definedName name="wyniki_91291" localSheetId="0">get!#REF!</definedName>
    <definedName name="wyniki_91292" localSheetId="0">get!#REF!</definedName>
    <definedName name="wyniki_91293" localSheetId="0">get!#REF!</definedName>
    <definedName name="wyniki_91294" localSheetId="0">get!#REF!</definedName>
    <definedName name="wyniki_91295" localSheetId="0">get!#REF!</definedName>
    <definedName name="wyniki_91296" localSheetId="0">get!#REF!</definedName>
    <definedName name="wyniki_91297" localSheetId="0">get!#REF!</definedName>
    <definedName name="wyniki_91298" localSheetId="0">get!#REF!</definedName>
    <definedName name="wyniki_91299" localSheetId="0">get!#REF!</definedName>
    <definedName name="wyniki_913" localSheetId="0">get!#REF!</definedName>
    <definedName name="wyniki_9130" localSheetId="0">get!#REF!</definedName>
    <definedName name="wyniki_91300" localSheetId="0">get!#REF!</definedName>
    <definedName name="wyniki_91301" localSheetId="0">get!#REF!</definedName>
    <definedName name="wyniki_91302" localSheetId="0">get!#REF!</definedName>
    <definedName name="wyniki_91303" localSheetId="0">get!#REF!</definedName>
    <definedName name="wyniki_91304" localSheetId="0">get!#REF!</definedName>
    <definedName name="wyniki_91305" localSheetId="0">get!#REF!</definedName>
    <definedName name="wyniki_91306" localSheetId="0">get!#REF!</definedName>
    <definedName name="wyniki_91307" localSheetId="0">get!#REF!</definedName>
    <definedName name="wyniki_91308" localSheetId="0">get!#REF!</definedName>
    <definedName name="wyniki_91309" localSheetId="0">get!#REF!</definedName>
    <definedName name="wyniki_9131" localSheetId="0">get!#REF!</definedName>
    <definedName name="wyniki_91310" localSheetId="0">get!#REF!</definedName>
    <definedName name="wyniki_91311" localSheetId="0">get!#REF!</definedName>
    <definedName name="wyniki_91312" localSheetId="0">get!#REF!</definedName>
    <definedName name="wyniki_91313" localSheetId="0">get!#REF!</definedName>
    <definedName name="wyniki_91314" localSheetId="0">get!#REF!</definedName>
    <definedName name="wyniki_91315" localSheetId="0">get!#REF!</definedName>
    <definedName name="wyniki_91316" localSheetId="0">get!#REF!</definedName>
    <definedName name="wyniki_91317" localSheetId="0">get!#REF!</definedName>
    <definedName name="wyniki_91318" localSheetId="0">get!#REF!</definedName>
    <definedName name="wyniki_91319" localSheetId="0">get!#REF!</definedName>
    <definedName name="wyniki_9132" localSheetId="0">get!#REF!</definedName>
    <definedName name="wyniki_91320" localSheetId="0">get!#REF!</definedName>
    <definedName name="wyniki_91321" localSheetId="0">get!#REF!</definedName>
    <definedName name="wyniki_91322" localSheetId="0">get!#REF!</definedName>
    <definedName name="wyniki_91323" localSheetId="0">get!#REF!</definedName>
    <definedName name="wyniki_91324" localSheetId="0">get!#REF!</definedName>
    <definedName name="wyniki_91325" localSheetId="0">get!#REF!</definedName>
    <definedName name="wyniki_91326" localSheetId="0">get!#REF!</definedName>
    <definedName name="wyniki_91327" localSheetId="0">get!#REF!</definedName>
    <definedName name="wyniki_91328" localSheetId="0">get!#REF!</definedName>
    <definedName name="wyniki_91329" localSheetId="0">get!#REF!</definedName>
    <definedName name="wyniki_9133" localSheetId="0">get!#REF!</definedName>
    <definedName name="wyniki_91330" localSheetId="0">get!#REF!</definedName>
    <definedName name="wyniki_91331" localSheetId="0">get!#REF!</definedName>
    <definedName name="wyniki_91332" localSheetId="0">get!#REF!</definedName>
    <definedName name="wyniki_91333" localSheetId="0">get!#REF!</definedName>
    <definedName name="wyniki_91334" localSheetId="0">get!#REF!</definedName>
    <definedName name="wyniki_91335" localSheetId="0">get!#REF!</definedName>
    <definedName name="wyniki_91336" localSheetId="0">get!#REF!</definedName>
    <definedName name="wyniki_91337" localSheetId="0">get!#REF!</definedName>
    <definedName name="wyniki_91338" localSheetId="0">get!#REF!</definedName>
    <definedName name="wyniki_91339" localSheetId="0">get!#REF!</definedName>
    <definedName name="wyniki_9134" localSheetId="0">get!#REF!</definedName>
    <definedName name="wyniki_91340" localSheetId="0">get!#REF!</definedName>
    <definedName name="wyniki_91341" localSheetId="0">get!#REF!</definedName>
    <definedName name="wyniki_91342" localSheetId="0">get!#REF!</definedName>
    <definedName name="wyniki_91343" localSheetId="0">get!#REF!</definedName>
    <definedName name="wyniki_91344" localSheetId="0">get!#REF!</definedName>
    <definedName name="wyniki_91345" localSheetId="0">get!#REF!</definedName>
    <definedName name="wyniki_91346" localSheetId="0">get!#REF!</definedName>
    <definedName name="wyniki_91347" localSheetId="0">get!#REF!</definedName>
    <definedName name="wyniki_91348" localSheetId="0">get!#REF!</definedName>
    <definedName name="wyniki_91349" localSheetId="0">get!#REF!</definedName>
    <definedName name="wyniki_9135" localSheetId="0">get!#REF!</definedName>
    <definedName name="wyniki_91350" localSheetId="0">get!#REF!</definedName>
    <definedName name="wyniki_91351" localSheetId="0">get!#REF!</definedName>
    <definedName name="wyniki_91352" localSheetId="0">get!#REF!</definedName>
    <definedName name="wyniki_91353" localSheetId="0">get!#REF!</definedName>
    <definedName name="wyniki_91354" localSheetId="0">get!#REF!</definedName>
    <definedName name="wyniki_91355" localSheetId="0">get!#REF!</definedName>
    <definedName name="wyniki_91356" localSheetId="0">get!#REF!</definedName>
    <definedName name="wyniki_91357" localSheetId="0">get!#REF!</definedName>
    <definedName name="wyniki_91358" localSheetId="0">get!#REF!</definedName>
    <definedName name="wyniki_91359" localSheetId="0">get!#REF!</definedName>
    <definedName name="wyniki_9136" localSheetId="0">get!#REF!</definedName>
    <definedName name="wyniki_91360" localSheetId="0">get!#REF!</definedName>
    <definedName name="wyniki_91361" localSheetId="0">get!#REF!</definedName>
    <definedName name="wyniki_91362" localSheetId="0">get!#REF!</definedName>
    <definedName name="wyniki_91363" localSheetId="0">get!#REF!</definedName>
    <definedName name="wyniki_91364" localSheetId="0">get!#REF!</definedName>
    <definedName name="wyniki_91365" localSheetId="0">get!#REF!</definedName>
    <definedName name="wyniki_91366" localSheetId="0">get!#REF!</definedName>
    <definedName name="wyniki_91367" localSheetId="0">get!#REF!</definedName>
    <definedName name="wyniki_91368" localSheetId="0">get!#REF!</definedName>
    <definedName name="wyniki_91369" localSheetId="0">get!#REF!</definedName>
    <definedName name="wyniki_9137" localSheetId="0">get!#REF!</definedName>
    <definedName name="wyniki_91370" localSheetId="0">get!#REF!</definedName>
    <definedName name="wyniki_91371" localSheetId="0">get!#REF!</definedName>
    <definedName name="wyniki_91372" localSheetId="0">get!#REF!</definedName>
    <definedName name="wyniki_91373" localSheetId="0">get!#REF!</definedName>
    <definedName name="wyniki_91374" localSheetId="0">get!#REF!</definedName>
    <definedName name="wyniki_91375" localSheetId="0">get!#REF!</definedName>
    <definedName name="wyniki_91376" localSheetId="0">get!#REF!</definedName>
    <definedName name="wyniki_91377" localSheetId="0">get!#REF!</definedName>
    <definedName name="wyniki_91378" localSheetId="0">get!#REF!</definedName>
    <definedName name="wyniki_91379" localSheetId="0">get!#REF!</definedName>
    <definedName name="wyniki_9138" localSheetId="0">get!#REF!</definedName>
    <definedName name="wyniki_91380" localSheetId="0">get!#REF!</definedName>
    <definedName name="wyniki_91381" localSheetId="0">get!#REF!</definedName>
    <definedName name="wyniki_91382" localSheetId="0">get!#REF!</definedName>
    <definedName name="wyniki_91383" localSheetId="0">get!#REF!</definedName>
    <definedName name="wyniki_91384" localSheetId="0">get!#REF!</definedName>
    <definedName name="wyniki_91385" localSheetId="0">get!#REF!</definedName>
    <definedName name="wyniki_91386" localSheetId="0">get!#REF!</definedName>
    <definedName name="wyniki_91387" localSheetId="0">get!#REF!</definedName>
    <definedName name="wyniki_91388" localSheetId="0">get!#REF!</definedName>
    <definedName name="wyniki_91389" localSheetId="0">get!#REF!</definedName>
    <definedName name="wyniki_9139" localSheetId="0">get!#REF!</definedName>
    <definedName name="wyniki_91390" localSheetId="0">get!#REF!</definedName>
    <definedName name="wyniki_91391" localSheetId="0">get!#REF!</definedName>
    <definedName name="wyniki_91392" localSheetId="0">get!#REF!</definedName>
    <definedName name="wyniki_91393" localSheetId="0">get!#REF!</definedName>
    <definedName name="wyniki_91394" localSheetId="0">get!#REF!</definedName>
    <definedName name="wyniki_91395" localSheetId="0">get!#REF!</definedName>
    <definedName name="wyniki_91396" localSheetId="0">get!#REF!</definedName>
    <definedName name="wyniki_91397" localSheetId="0">get!#REF!</definedName>
    <definedName name="wyniki_91398" localSheetId="0">get!#REF!</definedName>
    <definedName name="wyniki_91399" localSheetId="0">get!#REF!</definedName>
    <definedName name="wyniki_914" localSheetId="0">get!#REF!</definedName>
    <definedName name="wyniki_9140" localSheetId="0">get!#REF!</definedName>
    <definedName name="wyniki_91400" localSheetId="0">get!#REF!</definedName>
    <definedName name="wyniki_91401" localSheetId="0">get!#REF!</definedName>
    <definedName name="wyniki_91402" localSheetId="0">get!#REF!</definedName>
    <definedName name="wyniki_91403" localSheetId="0">get!#REF!</definedName>
    <definedName name="wyniki_91404" localSheetId="0">get!#REF!</definedName>
    <definedName name="wyniki_91405" localSheetId="0">get!#REF!</definedName>
    <definedName name="wyniki_91406" localSheetId="0">get!#REF!</definedName>
    <definedName name="wyniki_91407" localSheetId="0">get!#REF!</definedName>
    <definedName name="wyniki_91408" localSheetId="0">get!#REF!</definedName>
    <definedName name="wyniki_91409" localSheetId="0">get!#REF!</definedName>
    <definedName name="wyniki_9141" localSheetId="0">get!#REF!</definedName>
    <definedName name="wyniki_91410" localSheetId="0">get!#REF!</definedName>
    <definedName name="wyniki_91411" localSheetId="0">get!#REF!</definedName>
    <definedName name="wyniki_91412" localSheetId="0">get!#REF!</definedName>
    <definedName name="wyniki_91413" localSheetId="0">get!#REF!</definedName>
    <definedName name="wyniki_91414" localSheetId="0">get!#REF!</definedName>
    <definedName name="wyniki_91415" localSheetId="0">get!#REF!</definedName>
    <definedName name="wyniki_91416" localSheetId="0">get!#REF!</definedName>
    <definedName name="wyniki_91417" localSheetId="0">get!#REF!</definedName>
    <definedName name="wyniki_91418" localSheetId="0">get!#REF!</definedName>
    <definedName name="wyniki_91419" localSheetId="0">get!#REF!</definedName>
    <definedName name="wyniki_9142" localSheetId="0">get!#REF!</definedName>
    <definedName name="wyniki_91420" localSheetId="0">get!#REF!</definedName>
    <definedName name="wyniki_91421" localSheetId="0">get!#REF!</definedName>
    <definedName name="wyniki_91422" localSheetId="0">get!#REF!</definedName>
    <definedName name="wyniki_91423" localSheetId="0">get!#REF!</definedName>
    <definedName name="wyniki_91424" localSheetId="0">get!#REF!</definedName>
    <definedName name="wyniki_91425" localSheetId="0">get!#REF!</definedName>
    <definedName name="wyniki_91426" localSheetId="0">get!#REF!</definedName>
    <definedName name="wyniki_91427" localSheetId="0">get!#REF!</definedName>
    <definedName name="wyniki_91428" localSheetId="0">get!#REF!</definedName>
    <definedName name="wyniki_91429" localSheetId="0">get!#REF!</definedName>
    <definedName name="wyniki_9143" localSheetId="0">get!#REF!</definedName>
    <definedName name="wyniki_91430" localSheetId="0">get!#REF!</definedName>
    <definedName name="wyniki_91431" localSheetId="0">get!#REF!</definedName>
    <definedName name="wyniki_91432" localSheetId="0">get!#REF!</definedName>
    <definedName name="wyniki_91433" localSheetId="0">get!#REF!</definedName>
    <definedName name="wyniki_91434" localSheetId="0">get!#REF!</definedName>
    <definedName name="wyniki_91435" localSheetId="0">get!#REF!</definedName>
    <definedName name="wyniki_91436" localSheetId="0">get!#REF!</definedName>
    <definedName name="wyniki_91437" localSheetId="0">get!#REF!</definedName>
    <definedName name="wyniki_91438" localSheetId="0">get!#REF!</definedName>
    <definedName name="wyniki_91439" localSheetId="0">get!#REF!</definedName>
    <definedName name="wyniki_9144" localSheetId="0">get!#REF!</definedName>
    <definedName name="wyniki_91440" localSheetId="0">get!#REF!</definedName>
    <definedName name="wyniki_91441" localSheetId="0">get!#REF!</definedName>
    <definedName name="wyniki_91442" localSheetId="0">get!#REF!</definedName>
    <definedName name="wyniki_91443" localSheetId="0">get!#REF!</definedName>
    <definedName name="wyniki_91444" localSheetId="0">get!#REF!</definedName>
    <definedName name="wyniki_91445" localSheetId="0">get!#REF!</definedName>
    <definedName name="wyniki_91446" localSheetId="0">get!#REF!</definedName>
    <definedName name="wyniki_91447" localSheetId="0">get!#REF!</definedName>
    <definedName name="wyniki_91448" localSheetId="0">get!#REF!</definedName>
    <definedName name="wyniki_91449" localSheetId="0">get!#REF!</definedName>
    <definedName name="wyniki_9145" localSheetId="0">get!#REF!</definedName>
    <definedName name="wyniki_91450" localSheetId="0">get!#REF!</definedName>
    <definedName name="wyniki_91451" localSheetId="0">get!#REF!</definedName>
    <definedName name="wyniki_91452" localSheetId="0">get!#REF!</definedName>
    <definedName name="wyniki_91453" localSheetId="0">get!#REF!</definedName>
    <definedName name="wyniki_91454" localSheetId="0">get!#REF!</definedName>
    <definedName name="wyniki_91455" localSheetId="0">get!#REF!</definedName>
    <definedName name="wyniki_91456" localSheetId="0">get!#REF!</definedName>
    <definedName name="wyniki_91457" localSheetId="0">get!#REF!</definedName>
    <definedName name="wyniki_91458" localSheetId="0">get!#REF!</definedName>
    <definedName name="wyniki_91459" localSheetId="0">get!#REF!</definedName>
    <definedName name="wyniki_9146" localSheetId="0">get!#REF!</definedName>
    <definedName name="wyniki_91460" localSheetId="0">get!#REF!</definedName>
    <definedName name="wyniki_91461" localSheetId="0">get!#REF!</definedName>
    <definedName name="wyniki_91462" localSheetId="0">get!#REF!</definedName>
    <definedName name="wyniki_91463" localSheetId="0">get!#REF!</definedName>
    <definedName name="wyniki_91464" localSheetId="0">get!#REF!</definedName>
    <definedName name="wyniki_91465" localSheetId="0">get!#REF!</definedName>
    <definedName name="wyniki_91466" localSheetId="0">get!#REF!</definedName>
    <definedName name="wyniki_91467" localSheetId="0">get!#REF!</definedName>
    <definedName name="wyniki_91468" localSheetId="0">get!#REF!</definedName>
    <definedName name="wyniki_91469" localSheetId="0">get!#REF!</definedName>
    <definedName name="wyniki_9147" localSheetId="0">get!#REF!</definedName>
    <definedName name="wyniki_91470" localSheetId="0">get!#REF!</definedName>
    <definedName name="wyniki_91471" localSheetId="0">get!#REF!</definedName>
    <definedName name="wyniki_91472" localSheetId="0">get!#REF!</definedName>
    <definedName name="wyniki_91473" localSheetId="0">get!#REF!</definedName>
    <definedName name="wyniki_91474" localSheetId="0">get!#REF!</definedName>
    <definedName name="wyniki_91475" localSheetId="0">get!#REF!</definedName>
    <definedName name="wyniki_91476" localSheetId="0">get!#REF!</definedName>
    <definedName name="wyniki_91477" localSheetId="0">get!#REF!</definedName>
    <definedName name="wyniki_91478" localSheetId="0">get!#REF!</definedName>
    <definedName name="wyniki_91479" localSheetId="0">get!#REF!</definedName>
    <definedName name="wyniki_9148" localSheetId="0">get!#REF!</definedName>
    <definedName name="wyniki_91480" localSheetId="0">get!#REF!</definedName>
    <definedName name="wyniki_91481" localSheetId="0">get!#REF!</definedName>
    <definedName name="wyniki_91482" localSheetId="0">get!#REF!</definedName>
    <definedName name="wyniki_91483" localSheetId="0">get!#REF!</definedName>
    <definedName name="wyniki_91484" localSheetId="0">get!#REF!</definedName>
    <definedName name="wyniki_91485" localSheetId="0">get!#REF!</definedName>
    <definedName name="wyniki_91486" localSheetId="0">get!#REF!</definedName>
    <definedName name="wyniki_91487" localSheetId="0">get!#REF!</definedName>
    <definedName name="wyniki_91488" localSheetId="0">get!#REF!</definedName>
    <definedName name="wyniki_91489" localSheetId="0">get!#REF!</definedName>
    <definedName name="wyniki_9149" localSheetId="0">get!#REF!</definedName>
    <definedName name="wyniki_91490" localSheetId="0">get!#REF!</definedName>
    <definedName name="wyniki_91491" localSheetId="0">get!#REF!</definedName>
    <definedName name="wyniki_91492" localSheetId="0">get!#REF!</definedName>
    <definedName name="wyniki_91493" localSheetId="0">get!#REF!</definedName>
    <definedName name="wyniki_91494" localSheetId="0">get!#REF!</definedName>
    <definedName name="wyniki_91495" localSheetId="0">get!#REF!</definedName>
    <definedName name="wyniki_91496" localSheetId="0">get!#REF!</definedName>
    <definedName name="wyniki_91497" localSheetId="0">get!#REF!</definedName>
    <definedName name="wyniki_91498" localSheetId="0">get!#REF!</definedName>
    <definedName name="wyniki_91499" localSheetId="0">get!#REF!</definedName>
    <definedName name="wyniki_915" localSheetId="0">get!#REF!</definedName>
    <definedName name="wyniki_9150" localSheetId="0">get!#REF!</definedName>
    <definedName name="wyniki_91500" localSheetId="0">get!#REF!</definedName>
    <definedName name="wyniki_91501" localSheetId="0">get!#REF!</definedName>
    <definedName name="wyniki_91502" localSheetId="0">get!#REF!</definedName>
    <definedName name="wyniki_91503" localSheetId="0">get!#REF!</definedName>
    <definedName name="wyniki_91504" localSheetId="0">get!#REF!</definedName>
    <definedName name="wyniki_91505" localSheetId="0">get!#REF!</definedName>
    <definedName name="wyniki_91506" localSheetId="0">get!#REF!</definedName>
    <definedName name="wyniki_91507" localSheetId="0">get!#REF!</definedName>
    <definedName name="wyniki_91508" localSheetId="0">get!#REF!</definedName>
    <definedName name="wyniki_91509" localSheetId="0">get!#REF!</definedName>
    <definedName name="wyniki_9151" localSheetId="0">get!#REF!</definedName>
    <definedName name="wyniki_91510" localSheetId="0">get!#REF!</definedName>
    <definedName name="wyniki_91511" localSheetId="0">get!#REF!</definedName>
    <definedName name="wyniki_91512" localSheetId="0">get!#REF!</definedName>
    <definedName name="wyniki_91513" localSheetId="0">get!#REF!</definedName>
    <definedName name="wyniki_91514" localSheetId="0">get!#REF!</definedName>
    <definedName name="wyniki_91515" localSheetId="0">get!#REF!</definedName>
    <definedName name="wyniki_91516" localSheetId="0">get!#REF!</definedName>
    <definedName name="wyniki_91517" localSheetId="0">get!#REF!</definedName>
    <definedName name="wyniki_91518" localSheetId="0">get!#REF!</definedName>
    <definedName name="wyniki_91519" localSheetId="0">get!#REF!</definedName>
    <definedName name="wyniki_9152" localSheetId="0">get!#REF!</definedName>
    <definedName name="wyniki_91520" localSheetId="0">get!#REF!</definedName>
    <definedName name="wyniki_91521" localSheetId="0">get!#REF!</definedName>
    <definedName name="wyniki_91522" localSheetId="0">get!#REF!</definedName>
    <definedName name="wyniki_91523" localSheetId="0">get!#REF!</definedName>
    <definedName name="wyniki_91524" localSheetId="0">get!#REF!</definedName>
    <definedName name="wyniki_91525" localSheetId="0">get!#REF!</definedName>
    <definedName name="wyniki_91526" localSheetId="0">get!#REF!</definedName>
    <definedName name="wyniki_91527" localSheetId="0">get!#REF!</definedName>
    <definedName name="wyniki_91528" localSheetId="0">get!#REF!</definedName>
    <definedName name="wyniki_91529" localSheetId="0">get!#REF!</definedName>
    <definedName name="wyniki_9153" localSheetId="0">get!#REF!</definedName>
    <definedName name="wyniki_91530" localSheetId="0">get!#REF!</definedName>
    <definedName name="wyniki_91531" localSheetId="0">get!#REF!</definedName>
    <definedName name="wyniki_91532" localSheetId="0">get!#REF!</definedName>
    <definedName name="wyniki_91533" localSheetId="0">get!#REF!</definedName>
    <definedName name="wyniki_91534" localSheetId="0">get!#REF!</definedName>
    <definedName name="wyniki_91535" localSheetId="0">get!#REF!</definedName>
    <definedName name="wyniki_91536" localSheetId="0">get!#REF!</definedName>
    <definedName name="wyniki_91537" localSheetId="0">get!#REF!</definedName>
    <definedName name="wyniki_91538" localSheetId="0">get!#REF!</definedName>
    <definedName name="wyniki_91539" localSheetId="0">get!#REF!</definedName>
    <definedName name="wyniki_9154" localSheetId="0">get!#REF!</definedName>
    <definedName name="wyniki_91540" localSheetId="0">get!#REF!</definedName>
    <definedName name="wyniki_91541" localSheetId="0">get!#REF!</definedName>
    <definedName name="wyniki_91542" localSheetId="0">get!#REF!</definedName>
    <definedName name="wyniki_91543" localSheetId="0">get!#REF!</definedName>
    <definedName name="wyniki_91544" localSheetId="0">get!#REF!</definedName>
    <definedName name="wyniki_91545" localSheetId="0">get!#REF!</definedName>
    <definedName name="wyniki_91546" localSheetId="0">get!#REF!</definedName>
    <definedName name="wyniki_91547" localSheetId="0">get!#REF!</definedName>
    <definedName name="wyniki_91548" localSheetId="0">get!#REF!</definedName>
    <definedName name="wyniki_91549" localSheetId="0">get!#REF!</definedName>
    <definedName name="wyniki_9155" localSheetId="0">get!#REF!</definedName>
    <definedName name="wyniki_91550" localSheetId="0">get!#REF!</definedName>
    <definedName name="wyniki_91551" localSheetId="0">get!#REF!</definedName>
    <definedName name="wyniki_91552" localSheetId="0">get!#REF!</definedName>
    <definedName name="wyniki_91553" localSheetId="0">get!#REF!</definedName>
    <definedName name="wyniki_91554" localSheetId="0">get!#REF!</definedName>
    <definedName name="wyniki_91555" localSheetId="0">get!#REF!</definedName>
    <definedName name="wyniki_91556" localSheetId="0">get!#REF!</definedName>
    <definedName name="wyniki_91557" localSheetId="0">get!#REF!</definedName>
    <definedName name="wyniki_91558" localSheetId="0">get!#REF!</definedName>
    <definedName name="wyniki_91559" localSheetId="0">get!#REF!</definedName>
    <definedName name="wyniki_9156" localSheetId="0">get!#REF!</definedName>
    <definedName name="wyniki_91560" localSheetId="0">get!#REF!</definedName>
    <definedName name="wyniki_91561" localSheetId="0">get!#REF!</definedName>
    <definedName name="wyniki_91562" localSheetId="0">get!#REF!</definedName>
    <definedName name="wyniki_91563" localSheetId="0">get!#REF!</definedName>
    <definedName name="wyniki_91564" localSheetId="0">get!#REF!</definedName>
    <definedName name="wyniki_91565" localSheetId="0">get!#REF!</definedName>
    <definedName name="wyniki_91566" localSheetId="0">get!#REF!</definedName>
    <definedName name="wyniki_91567" localSheetId="0">get!#REF!</definedName>
    <definedName name="wyniki_91568" localSheetId="0">get!#REF!</definedName>
    <definedName name="wyniki_91569" localSheetId="0">get!#REF!</definedName>
    <definedName name="wyniki_9157" localSheetId="0">get!#REF!</definedName>
    <definedName name="wyniki_91570" localSheetId="0">get!#REF!</definedName>
    <definedName name="wyniki_91571" localSheetId="0">get!#REF!</definedName>
    <definedName name="wyniki_91572" localSheetId="0">get!#REF!</definedName>
    <definedName name="wyniki_91573" localSheetId="0">get!#REF!</definedName>
    <definedName name="wyniki_91574" localSheetId="0">get!#REF!</definedName>
    <definedName name="wyniki_91575" localSheetId="0">get!#REF!</definedName>
    <definedName name="wyniki_91576" localSheetId="0">get!#REF!</definedName>
    <definedName name="wyniki_91577" localSheetId="0">get!#REF!</definedName>
    <definedName name="wyniki_91578" localSheetId="0">get!#REF!</definedName>
    <definedName name="wyniki_91579" localSheetId="0">get!#REF!</definedName>
    <definedName name="wyniki_9158" localSheetId="0">get!#REF!</definedName>
    <definedName name="wyniki_91580" localSheetId="0">get!#REF!</definedName>
    <definedName name="wyniki_91581" localSheetId="0">get!#REF!</definedName>
    <definedName name="wyniki_91582" localSheetId="0">get!#REF!</definedName>
    <definedName name="wyniki_91583" localSheetId="0">get!#REF!</definedName>
    <definedName name="wyniki_91584" localSheetId="0">get!#REF!</definedName>
    <definedName name="wyniki_91585" localSheetId="0">get!#REF!</definedName>
    <definedName name="wyniki_91586" localSheetId="0">get!#REF!</definedName>
    <definedName name="wyniki_91587" localSheetId="0">get!#REF!</definedName>
    <definedName name="wyniki_91588" localSheetId="0">get!#REF!</definedName>
    <definedName name="wyniki_91589" localSheetId="0">get!#REF!</definedName>
    <definedName name="wyniki_9159" localSheetId="0">get!#REF!</definedName>
    <definedName name="wyniki_91590" localSheetId="0">get!#REF!</definedName>
    <definedName name="wyniki_91591" localSheetId="0">get!#REF!</definedName>
    <definedName name="wyniki_91592" localSheetId="0">get!#REF!</definedName>
    <definedName name="wyniki_91593" localSheetId="0">get!#REF!</definedName>
    <definedName name="wyniki_91594" localSheetId="0">get!#REF!</definedName>
    <definedName name="wyniki_91595" localSheetId="0">get!#REF!</definedName>
    <definedName name="wyniki_91596" localSheetId="0">get!#REF!</definedName>
    <definedName name="wyniki_91597" localSheetId="0">get!#REF!</definedName>
    <definedName name="wyniki_91598" localSheetId="0">get!#REF!</definedName>
    <definedName name="wyniki_91599" localSheetId="0">get!#REF!</definedName>
    <definedName name="wyniki_916" localSheetId="0">get!#REF!</definedName>
    <definedName name="wyniki_9160" localSheetId="0">get!#REF!</definedName>
    <definedName name="wyniki_91600" localSheetId="0">get!#REF!</definedName>
    <definedName name="wyniki_91601" localSheetId="0">get!#REF!</definedName>
    <definedName name="wyniki_91602" localSheetId="0">get!#REF!</definedName>
    <definedName name="wyniki_91603" localSheetId="0">get!#REF!</definedName>
    <definedName name="wyniki_91604" localSheetId="0">get!#REF!</definedName>
    <definedName name="wyniki_91605" localSheetId="0">get!#REF!</definedName>
    <definedName name="wyniki_91606" localSheetId="0">get!#REF!</definedName>
    <definedName name="wyniki_91607" localSheetId="0">get!#REF!</definedName>
    <definedName name="wyniki_91608" localSheetId="0">get!#REF!</definedName>
    <definedName name="wyniki_91609" localSheetId="0">get!#REF!</definedName>
    <definedName name="wyniki_9161" localSheetId="0">get!#REF!</definedName>
    <definedName name="wyniki_91610" localSheetId="0">get!#REF!</definedName>
    <definedName name="wyniki_91611" localSheetId="0">get!#REF!</definedName>
    <definedName name="wyniki_91612" localSheetId="0">get!#REF!</definedName>
    <definedName name="wyniki_91613" localSheetId="0">get!#REF!</definedName>
    <definedName name="wyniki_91614" localSheetId="0">get!#REF!</definedName>
    <definedName name="wyniki_91615" localSheetId="0">get!#REF!</definedName>
    <definedName name="wyniki_91616" localSheetId="0">get!#REF!</definedName>
    <definedName name="wyniki_91617" localSheetId="0">get!#REF!</definedName>
    <definedName name="wyniki_91618" localSheetId="0">get!#REF!</definedName>
    <definedName name="wyniki_91619" localSheetId="0">get!#REF!</definedName>
    <definedName name="wyniki_9162" localSheetId="0">get!#REF!</definedName>
    <definedName name="wyniki_91620" localSheetId="0">get!#REF!</definedName>
    <definedName name="wyniki_91621" localSheetId="0">get!#REF!</definedName>
    <definedName name="wyniki_91622" localSheetId="0">get!#REF!</definedName>
    <definedName name="wyniki_91623" localSheetId="0">get!#REF!</definedName>
    <definedName name="wyniki_91624" localSheetId="0">get!#REF!</definedName>
    <definedName name="wyniki_91625" localSheetId="0">get!#REF!</definedName>
    <definedName name="wyniki_91626" localSheetId="0">get!#REF!</definedName>
    <definedName name="wyniki_91627" localSheetId="0">get!#REF!</definedName>
    <definedName name="wyniki_91628" localSheetId="0">get!#REF!</definedName>
    <definedName name="wyniki_91629" localSheetId="0">get!#REF!</definedName>
    <definedName name="wyniki_9163" localSheetId="0">get!#REF!</definedName>
    <definedName name="wyniki_91630" localSheetId="0">get!#REF!</definedName>
    <definedName name="wyniki_91631" localSheetId="0">get!#REF!</definedName>
    <definedName name="wyniki_91632" localSheetId="0">get!#REF!</definedName>
    <definedName name="wyniki_91633" localSheetId="0">get!#REF!</definedName>
    <definedName name="wyniki_91634" localSheetId="0">get!#REF!</definedName>
    <definedName name="wyniki_91635" localSheetId="0">get!#REF!</definedName>
    <definedName name="wyniki_91636" localSheetId="0">get!#REF!</definedName>
    <definedName name="wyniki_91637" localSheetId="0">get!#REF!</definedName>
    <definedName name="wyniki_91638" localSheetId="0">get!#REF!</definedName>
    <definedName name="wyniki_91639" localSheetId="0">get!#REF!</definedName>
    <definedName name="wyniki_9164" localSheetId="0">get!#REF!</definedName>
    <definedName name="wyniki_91640" localSheetId="0">get!#REF!</definedName>
    <definedName name="wyniki_91641" localSheetId="0">get!#REF!</definedName>
    <definedName name="wyniki_91642" localSheetId="0">get!#REF!</definedName>
    <definedName name="wyniki_91643" localSheetId="0">get!#REF!</definedName>
    <definedName name="wyniki_91644" localSheetId="0">get!#REF!</definedName>
    <definedName name="wyniki_91645" localSheetId="0">get!#REF!</definedName>
    <definedName name="wyniki_91646" localSheetId="0">get!#REF!</definedName>
    <definedName name="wyniki_91647" localSheetId="0">get!#REF!</definedName>
    <definedName name="wyniki_91648" localSheetId="0">get!#REF!</definedName>
    <definedName name="wyniki_91649" localSheetId="0">get!#REF!</definedName>
    <definedName name="wyniki_9165" localSheetId="0">get!#REF!</definedName>
    <definedName name="wyniki_91650" localSheetId="0">get!#REF!</definedName>
    <definedName name="wyniki_91651" localSheetId="0">get!#REF!</definedName>
    <definedName name="wyniki_91652" localSheetId="0">get!#REF!</definedName>
    <definedName name="wyniki_91653" localSheetId="0">get!#REF!</definedName>
    <definedName name="wyniki_91654" localSheetId="0">get!#REF!</definedName>
    <definedName name="wyniki_91655" localSheetId="0">get!#REF!</definedName>
    <definedName name="wyniki_91656" localSheetId="0">get!#REF!</definedName>
    <definedName name="wyniki_91657" localSheetId="0">get!#REF!</definedName>
    <definedName name="wyniki_91658" localSheetId="0">get!#REF!</definedName>
    <definedName name="wyniki_91659" localSheetId="0">get!#REF!</definedName>
    <definedName name="wyniki_9166" localSheetId="0">get!#REF!</definedName>
    <definedName name="wyniki_91660" localSheetId="0">get!#REF!</definedName>
    <definedName name="wyniki_91661" localSheetId="0">get!#REF!</definedName>
    <definedName name="wyniki_91662" localSheetId="0">get!#REF!</definedName>
    <definedName name="wyniki_91663" localSheetId="0">get!#REF!</definedName>
    <definedName name="wyniki_91664" localSheetId="0">get!#REF!</definedName>
    <definedName name="wyniki_91665" localSheetId="0">get!#REF!</definedName>
    <definedName name="wyniki_91666" localSheetId="0">get!#REF!</definedName>
    <definedName name="wyniki_91667" localSheetId="0">get!#REF!</definedName>
    <definedName name="wyniki_91668" localSheetId="0">get!#REF!</definedName>
    <definedName name="wyniki_91669" localSheetId="0">get!#REF!</definedName>
    <definedName name="wyniki_9167" localSheetId="0">get!#REF!</definedName>
    <definedName name="wyniki_91670" localSheetId="0">get!#REF!</definedName>
    <definedName name="wyniki_91671" localSheetId="0">get!#REF!</definedName>
    <definedName name="wyniki_91672" localSheetId="0">get!#REF!</definedName>
    <definedName name="wyniki_91673" localSheetId="0">get!#REF!</definedName>
    <definedName name="wyniki_91674" localSheetId="0">get!#REF!</definedName>
    <definedName name="wyniki_91675" localSheetId="0">get!#REF!</definedName>
    <definedName name="wyniki_91676" localSheetId="0">get!#REF!</definedName>
    <definedName name="wyniki_91677" localSheetId="0">get!#REF!</definedName>
    <definedName name="wyniki_91678" localSheetId="0">get!#REF!</definedName>
    <definedName name="wyniki_91679" localSheetId="0">get!#REF!</definedName>
    <definedName name="wyniki_9168" localSheetId="0">get!#REF!</definedName>
    <definedName name="wyniki_91680" localSheetId="0">get!#REF!</definedName>
    <definedName name="wyniki_91681" localSheetId="0">get!#REF!</definedName>
    <definedName name="wyniki_91682" localSheetId="0">get!#REF!</definedName>
    <definedName name="wyniki_91683" localSheetId="0">get!#REF!</definedName>
    <definedName name="wyniki_91684" localSheetId="0">get!#REF!</definedName>
    <definedName name="wyniki_91685" localSheetId="0">get!#REF!</definedName>
    <definedName name="wyniki_91686" localSheetId="0">get!#REF!</definedName>
    <definedName name="wyniki_91687" localSheetId="0">get!#REF!</definedName>
    <definedName name="wyniki_91688" localSheetId="0">get!#REF!</definedName>
    <definedName name="wyniki_91689" localSheetId="0">get!#REF!</definedName>
    <definedName name="wyniki_9169" localSheetId="0">get!#REF!</definedName>
    <definedName name="wyniki_91690" localSheetId="0">get!#REF!</definedName>
    <definedName name="wyniki_91691" localSheetId="0">get!#REF!</definedName>
    <definedName name="wyniki_91692" localSheetId="0">get!#REF!</definedName>
    <definedName name="wyniki_91693" localSheetId="0">get!#REF!</definedName>
    <definedName name="wyniki_91694" localSheetId="0">get!#REF!</definedName>
    <definedName name="wyniki_91695" localSheetId="0">get!#REF!</definedName>
    <definedName name="wyniki_91696" localSheetId="0">get!#REF!</definedName>
    <definedName name="wyniki_91697" localSheetId="0">get!#REF!</definedName>
    <definedName name="wyniki_91698" localSheetId="0">get!#REF!</definedName>
    <definedName name="wyniki_91699" localSheetId="0">get!#REF!</definedName>
    <definedName name="wyniki_917" localSheetId="0">get!#REF!</definedName>
    <definedName name="wyniki_9170" localSheetId="0">get!#REF!</definedName>
    <definedName name="wyniki_91700" localSheetId="0">get!#REF!</definedName>
    <definedName name="wyniki_91701" localSheetId="0">get!#REF!</definedName>
    <definedName name="wyniki_91702" localSheetId="0">get!#REF!</definedName>
    <definedName name="wyniki_91703" localSheetId="0">get!#REF!</definedName>
    <definedName name="wyniki_91704" localSheetId="0">get!#REF!</definedName>
    <definedName name="wyniki_91705" localSheetId="0">get!#REF!</definedName>
    <definedName name="wyniki_91706" localSheetId="0">get!#REF!</definedName>
    <definedName name="wyniki_91707" localSheetId="0">get!#REF!</definedName>
    <definedName name="wyniki_91708" localSheetId="0">get!#REF!</definedName>
    <definedName name="wyniki_91709" localSheetId="0">get!#REF!</definedName>
    <definedName name="wyniki_9171" localSheetId="0">get!#REF!</definedName>
    <definedName name="wyniki_91710" localSheetId="0">get!#REF!</definedName>
    <definedName name="wyniki_91711" localSheetId="0">get!#REF!</definedName>
    <definedName name="wyniki_91712" localSheetId="0">get!#REF!</definedName>
    <definedName name="wyniki_91713" localSheetId="0">get!#REF!</definedName>
    <definedName name="wyniki_91714" localSheetId="0">get!#REF!</definedName>
    <definedName name="wyniki_91715" localSheetId="0">get!#REF!</definedName>
    <definedName name="wyniki_91716" localSheetId="0">get!#REF!</definedName>
    <definedName name="wyniki_91717" localSheetId="0">get!#REF!</definedName>
    <definedName name="wyniki_91718" localSheetId="0">get!#REF!</definedName>
    <definedName name="wyniki_91719" localSheetId="0">get!#REF!</definedName>
    <definedName name="wyniki_9172" localSheetId="0">get!#REF!</definedName>
    <definedName name="wyniki_91720" localSheetId="0">get!#REF!</definedName>
    <definedName name="wyniki_91721" localSheetId="0">get!#REF!</definedName>
    <definedName name="wyniki_91722" localSheetId="0">get!#REF!</definedName>
    <definedName name="wyniki_91723" localSheetId="0">get!#REF!</definedName>
    <definedName name="wyniki_91724" localSheetId="0">get!#REF!</definedName>
    <definedName name="wyniki_91725" localSheetId="0">get!#REF!</definedName>
    <definedName name="wyniki_91726" localSheetId="0">get!#REF!</definedName>
    <definedName name="wyniki_91727" localSheetId="0">get!#REF!</definedName>
    <definedName name="wyniki_91728" localSheetId="0">get!#REF!</definedName>
    <definedName name="wyniki_91729" localSheetId="0">get!#REF!</definedName>
    <definedName name="wyniki_9173" localSheetId="0">get!#REF!</definedName>
    <definedName name="wyniki_91730" localSheetId="0">get!#REF!</definedName>
    <definedName name="wyniki_91731" localSheetId="0">get!#REF!</definedName>
    <definedName name="wyniki_91732" localSheetId="0">get!#REF!</definedName>
    <definedName name="wyniki_91733" localSheetId="0">get!#REF!</definedName>
    <definedName name="wyniki_91734" localSheetId="0">get!#REF!</definedName>
    <definedName name="wyniki_91735" localSheetId="0">get!#REF!</definedName>
    <definedName name="wyniki_91736" localSheetId="0">get!#REF!</definedName>
    <definedName name="wyniki_91737" localSheetId="0">get!#REF!</definedName>
    <definedName name="wyniki_91738" localSheetId="0">get!#REF!</definedName>
    <definedName name="wyniki_91739" localSheetId="0">get!#REF!</definedName>
    <definedName name="wyniki_9174" localSheetId="0">get!#REF!</definedName>
    <definedName name="wyniki_91740" localSheetId="0">get!#REF!</definedName>
    <definedName name="wyniki_91741" localSheetId="0">get!#REF!</definedName>
    <definedName name="wyniki_91742" localSheetId="0">get!#REF!</definedName>
    <definedName name="wyniki_91743" localSheetId="0">get!#REF!</definedName>
    <definedName name="wyniki_91744" localSheetId="0">get!#REF!</definedName>
    <definedName name="wyniki_91745" localSheetId="0">get!#REF!</definedName>
    <definedName name="wyniki_91746" localSheetId="0">get!#REF!</definedName>
    <definedName name="wyniki_91747" localSheetId="0">get!#REF!</definedName>
    <definedName name="wyniki_91748" localSheetId="0">get!#REF!</definedName>
    <definedName name="wyniki_91749" localSheetId="0">get!#REF!</definedName>
    <definedName name="wyniki_9175" localSheetId="0">get!#REF!</definedName>
    <definedName name="wyniki_91750" localSheetId="0">get!#REF!</definedName>
    <definedName name="wyniki_91751" localSheetId="0">get!#REF!</definedName>
    <definedName name="wyniki_91752" localSheetId="0">get!#REF!</definedName>
    <definedName name="wyniki_91753" localSheetId="0">get!#REF!</definedName>
    <definedName name="wyniki_91754" localSheetId="0">get!#REF!</definedName>
    <definedName name="wyniki_91755" localSheetId="0">get!#REF!</definedName>
    <definedName name="wyniki_91756" localSheetId="0">get!#REF!</definedName>
    <definedName name="wyniki_91757" localSheetId="0">get!#REF!</definedName>
    <definedName name="wyniki_91758" localSheetId="0">get!#REF!</definedName>
    <definedName name="wyniki_91759" localSheetId="0">get!#REF!</definedName>
    <definedName name="wyniki_9176" localSheetId="0">get!#REF!</definedName>
    <definedName name="wyniki_91760" localSheetId="0">get!#REF!</definedName>
    <definedName name="wyniki_91761" localSheetId="0">get!#REF!</definedName>
    <definedName name="wyniki_91762" localSheetId="0">get!#REF!</definedName>
    <definedName name="wyniki_91763" localSheetId="0">get!#REF!</definedName>
    <definedName name="wyniki_91764" localSheetId="0">get!#REF!</definedName>
    <definedName name="wyniki_91765" localSheetId="0">get!#REF!</definedName>
    <definedName name="wyniki_91766" localSheetId="0">get!#REF!</definedName>
    <definedName name="wyniki_91767" localSheetId="0">get!#REF!</definedName>
    <definedName name="wyniki_91768" localSheetId="0">get!#REF!</definedName>
    <definedName name="wyniki_91769" localSheetId="0">get!#REF!</definedName>
    <definedName name="wyniki_9177" localSheetId="0">get!#REF!</definedName>
    <definedName name="wyniki_91770" localSheetId="0">get!#REF!</definedName>
    <definedName name="wyniki_91771" localSheetId="0">get!#REF!</definedName>
    <definedName name="wyniki_91772" localSheetId="0">get!#REF!</definedName>
    <definedName name="wyniki_91773" localSheetId="0">get!#REF!</definedName>
    <definedName name="wyniki_91774" localSheetId="0">get!#REF!</definedName>
    <definedName name="wyniki_91775" localSheetId="0">get!#REF!</definedName>
    <definedName name="wyniki_91776" localSheetId="0">get!#REF!</definedName>
    <definedName name="wyniki_91777" localSheetId="0">get!#REF!</definedName>
    <definedName name="wyniki_91778" localSheetId="0">get!#REF!</definedName>
    <definedName name="wyniki_91779" localSheetId="0">get!#REF!</definedName>
    <definedName name="wyniki_9178" localSheetId="0">get!#REF!</definedName>
    <definedName name="wyniki_91780" localSheetId="0">get!#REF!</definedName>
    <definedName name="wyniki_91781" localSheetId="0">get!#REF!</definedName>
    <definedName name="wyniki_91782" localSheetId="0">get!#REF!</definedName>
    <definedName name="wyniki_91783" localSheetId="0">get!#REF!</definedName>
    <definedName name="wyniki_91784" localSheetId="0">get!#REF!</definedName>
    <definedName name="wyniki_91785" localSheetId="0">get!#REF!</definedName>
    <definedName name="wyniki_91786" localSheetId="0">get!#REF!</definedName>
    <definedName name="wyniki_91787" localSheetId="0">get!#REF!</definedName>
    <definedName name="wyniki_91788" localSheetId="0">get!#REF!</definedName>
    <definedName name="wyniki_91789" localSheetId="0">get!#REF!</definedName>
    <definedName name="wyniki_9179" localSheetId="0">get!#REF!</definedName>
    <definedName name="wyniki_91790" localSheetId="0">get!#REF!</definedName>
    <definedName name="wyniki_91791" localSheetId="0">get!#REF!</definedName>
    <definedName name="wyniki_91792" localSheetId="0">get!#REF!</definedName>
    <definedName name="wyniki_91793" localSheetId="0">get!#REF!</definedName>
    <definedName name="wyniki_91794" localSheetId="0">get!#REF!</definedName>
    <definedName name="wyniki_91795" localSheetId="0">get!#REF!</definedName>
    <definedName name="wyniki_91796" localSheetId="0">get!#REF!</definedName>
    <definedName name="wyniki_91797" localSheetId="0">get!#REF!</definedName>
    <definedName name="wyniki_91798" localSheetId="0">get!#REF!</definedName>
    <definedName name="wyniki_91799" localSheetId="0">get!#REF!</definedName>
    <definedName name="wyniki_918" localSheetId="0">get!#REF!</definedName>
    <definedName name="wyniki_9180" localSheetId="0">get!#REF!</definedName>
    <definedName name="wyniki_91800" localSheetId="0">get!#REF!</definedName>
    <definedName name="wyniki_91801" localSheetId="0">get!#REF!</definedName>
    <definedName name="wyniki_91802" localSheetId="0">get!#REF!</definedName>
    <definedName name="wyniki_91803" localSheetId="0">get!#REF!</definedName>
    <definedName name="wyniki_91804" localSheetId="0">get!#REF!</definedName>
    <definedName name="wyniki_91805" localSheetId="0">get!#REF!</definedName>
    <definedName name="wyniki_91806" localSheetId="0">get!#REF!</definedName>
    <definedName name="wyniki_91807" localSheetId="0">get!#REF!</definedName>
    <definedName name="wyniki_91808" localSheetId="0">get!#REF!</definedName>
    <definedName name="wyniki_91809" localSheetId="0">get!#REF!</definedName>
    <definedName name="wyniki_9181" localSheetId="0">get!#REF!</definedName>
    <definedName name="wyniki_91810" localSheetId="0">get!#REF!</definedName>
    <definedName name="wyniki_91811" localSheetId="0">get!#REF!</definedName>
    <definedName name="wyniki_91812" localSheetId="0">get!#REF!</definedName>
    <definedName name="wyniki_91813" localSheetId="0">get!#REF!</definedName>
    <definedName name="wyniki_91814" localSheetId="0">get!#REF!</definedName>
    <definedName name="wyniki_91815" localSheetId="0">get!#REF!</definedName>
    <definedName name="wyniki_91816" localSheetId="0">get!#REF!</definedName>
    <definedName name="wyniki_91817" localSheetId="0">get!#REF!</definedName>
    <definedName name="wyniki_91818" localSheetId="0">get!#REF!</definedName>
    <definedName name="wyniki_91819" localSheetId="0">get!#REF!</definedName>
    <definedName name="wyniki_9182" localSheetId="0">get!#REF!</definedName>
    <definedName name="wyniki_91820" localSheetId="0">get!#REF!</definedName>
    <definedName name="wyniki_91821" localSheetId="0">get!#REF!</definedName>
    <definedName name="wyniki_91822" localSheetId="0">get!#REF!</definedName>
    <definedName name="wyniki_91823" localSheetId="0">get!#REF!</definedName>
    <definedName name="wyniki_91824" localSheetId="0">get!#REF!</definedName>
    <definedName name="wyniki_91825" localSheetId="0">get!#REF!</definedName>
    <definedName name="wyniki_91826" localSheetId="0">get!#REF!</definedName>
    <definedName name="wyniki_91827" localSheetId="0">get!#REF!</definedName>
    <definedName name="wyniki_91828" localSheetId="0">get!#REF!</definedName>
    <definedName name="wyniki_91829" localSheetId="0">get!#REF!</definedName>
    <definedName name="wyniki_9183" localSheetId="0">get!#REF!</definedName>
    <definedName name="wyniki_91830" localSheetId="0">get!#REF!</definedName>
    <definedName name="wyniki_91831" localSheetId="0">get!#REF!</definedName>
    <definedName name="wyniki_91832" localSheetId="0">get!#REF!</definedName>
    <definedName name="wyniki_91833" localSheetId="0">get!#REF!</definedName>
    <definedName name="wyniki_91834" localSheetId="0">get!#REF!</definedName>
    <definedName name="wyniki_91835" localSheetId="0">get!#REF!</definedName>
    <definedName name="wyniki_91836" localSheetId="0">get!#REF!</definedName>
    <definedName name="wyniki_91837" localSheetId="0">get!#REF!</definedName>
    <definedName name="wyniki_91838" localSheetId="0">get!#REF!</definedName>
    <definedName name="wyniki_91839" localSheetId="0">get!#REF!</definedName>
    <definedName name="wyniki_9184" localSheetId="0">get!#REF!</definedName>
    <definedName name="wyniki_91840" localSheetId="0">get!#REF!</definedName>
    <definedName name="wyniki_91841" localSheetId="0">get!#REF!</definedName>
    <definedName name="wyniki_91842" localSheetId="0">get!#REF!</definedName>
    <definedName name="wyniki_91843" localSheetId="0">get!#REF!</definedName>
    <definedName name="wyniki_91844" localSheetId="0">get!#REF!</definedName>
    <definedName name="wyniki_91845" localSheetId="0">get!#REF!</definedName>
    <definedName name="wyniki_91846" localSheetId="0">get!#REF!</definedName>
    <definedName name="wyniki_91847" localSheetId="0">get!#REF!</definedName>
    <definedName name="wyniki_91848" localSheetId="0">get!#REF!</definedName>
    <definedName name="wyniki_91849" localSheetId="0">get!#REF!</definedName>
    <definedName name="wyniki_9185" localSheetId="0">get!#REF!</definedName>
    <definedName name="wyniki_91850" localSheetId="0">get!#REF!</definedName>
    <definedName name="wyniki_91851" localSheetId="0">get!#REF!</definedName>
    <definedName name="wyniki_91852" localSheetId="0">get!#REF!</definedName>
    <definedName name="wyniki_91853" localSheetId="0">get!#REF!</definedName>
    <definedName name="wyniki_91854" localSheetId="0">get!#REF!</definedName>
    <definedName name="wyniki_91855" localSheetId="0">get!#REF!</definedName>
    <definedName name="wyniki_91856" localSheetId="0">get!#REF!</definedName>
    <definedName name="wyniki_91857" localSheetId="0">get!#REF!</definedName>
    <definedName name="wyniki_91858" localSheetId="0">get!#REF!</definedName>
    <definedName name="wyniki_91859" localSheetId="0">get!#REF!</definedName>
    <definedName name="wyniki_9186" localSheetId="0">get!#REF!</definedName>
    <definedName name="wyniki_91860" localSheetId="0">get!#REF!</definedName>
    <definedName name="wyniki_91861" localSheetId="0">get!#REF!</definedName>
    <definedName name="wyniki_91862" localSheetId="0">get!#REF!</definedName>
    <definedName name="wyniki_91863" localSheetId="0">get!#REF!</definedName>
    <definedName name="wyniki_91864" localSheetId="0">get!#REF!</definedName>
    <definedName name="wyniki_91865" localSheetId="0">get!#REF!</definedName>
    <definedName name="wyniki_91866" localSheetId="0">get!#REF!</definedName>
    <definedName name="wyniki_91867" localSheetId="0">get!#REF!</definedName>
    <definedName name="wyniki_91868" localSheetId="0">get!#REF!</definedName>
    <definedName name="wyniki_91869" localSheetId="0">get!#REF!</definedName>
    <definedName name="wyniki_9187" localSheetId="0">get!#REF!</definedName>
    <definedName name="wyniki_91870" localSheetId="0">get!#REF!</definedName>
    <definedName name="wyniki_91871" localSheetId="0">get!#REF!</definedName>
    <definedName name="wyniki_91872" localSheetId="0">get!#REF!</definedName>
    <definedName name="wyniki_91873" localSheetId="0">get!#REF!</definedName>
    <definedName name="wyniki_91874" localSheetId="0">get!#REF!</definedName>
    <definedName name="wyniki_91875" localSheetId="0">get!#REF!</definedName>
    <definedName name="wyniki_91876" localSheetId="0">get!#REF!</definedName>
    <definedName name="wyniki_91877" localSheetId="0">get!#REF!</definedName>
    <definedName name="wyniki_91878" localSheetId="0">get!#REF!</definedName>
    <definedName name="wyniki_91879" localSheetId="0">get!#REF!</definedName>
    <definedName name="wyniki_9188" localSheetId="0">get!#REF!</definedName>
    <definedName name="wyniki_91880" localSheetId="0">get!#REF!</definedName>
    <definedName name="wyniki_91881" localSheetId="0">get!#REF!</definedName>
    <definedName name="wyniki_91882" localSheetId="0">get!#REF!</definedName>
    <definedName name="wyniki_91883" localSheetId="0">get!#REF!</definedName>
    <definedName name="wyniki_91884" localSheetId="0">get!#REF!</definedName>
    <definedName name="wyniki_91885" localSheetId="0">get!#REF!</definedName>
    <definedName name="wyniki_91886" localSheetId="0">get!#REF!</definedName>
    <definedName name="wyniki_91887" localSheetId="0">get!#REF!</definedName>
    <definedName name="wyniki_91888" localSheetId="0">get!#REF!</definedName>
    <definedName name="wyniki_91889" localSheetId="0">get!#REF!</definedName>
    <definedName name="wyniki_9189" localSheetId="0">get!#REF!</definedName>
    <definedName name="wyniki_91890" localSheetId="0">get!#REF!</definedName>
    <definedName name="wyniki_91891" localSheetId="0">get!#REF!</definedName>
    <definedName name="wyniki_91892" localSheetId="0">get!#REF!</definedName>
    <definedName name="wyniki_91893" localSheetId="0">get!#REF!</definedName>
    <definedName name="wyniki_91894" localSheetId="0">get!#REF!</definedName>
    <definedName name="wyniki_91895" localSheetId="0">get!#REF!</definedName>
    <definedName name="wyniki_91896" localSheetId="0">get!#REF!</definedName>
    <definedName name="wyniki_91897" localSheetId="0">get!#REF!</definedName>
    <definedName name="wyniki_91898" localSheetId="0">get!#REF!</definedName>
    <definedName name="wyniki_91899" localSheetId="0">get!#REF!</definedName>
    <definedName name="wyniki_919" localSheetId="0">get!#REF!</definedName>
    <definedName name="wyniki_9190" localSheetId="0">get!#REF!</definedName>
    <definedName name="wyniki_91900" localSheetId="0">get!#REF!</definedName>
    <definedName name="wyniki_91901" localSheetId="0">get!#REF!</definedName>
    <definedName name="wyniki_91902" localSheetId="0">get!#REF!</definedName>
    <definedName name="wyniki_91903" localSheetId="0">get!#REF!</definedName>
    <definedName name="wyniki_91904" localSheetId="0">get!#REF!</definedName>
    <definedName name="wyniki_91905" localSheetId="0">get!#REF!</definedName>
    <definedName name="wyniki_91906" localSheetId="0">get!#REF!</definedName>
    <definedName name="wyniki_91907" localSheetId="0">get!#REF!</definedName>
    <definedName name="wyniki_91908" localSheetId="0">get!#REF!</definedName>
    <definedName name="wyniki_91909" localSheetId="0">get!#REF!</definedName>
    <definedName name="wyniki_9191" localSheetId="0">get!#REF!</definedName>
    <definedName name="wyniki_91910" localSheetId="0">get!#REF!</definedName>
    <definedName name="wyniki_91911" localSheetId="0">get!#REF!</definedName>
    <definedName name="wyniki_91912" localSheetId="0">get!#REF!</definedName>
    <definedName name="wyniki_91913" localSheetId="0">get!#REF!</definedName>
    <definedName name="wyniki_91914" localSheetId="0">get!#REF!</definedName>
    <definedName name="wyniki_91915" localSheetId="0">get!#REF!</definedName>
    <definedName name="wyniki_91916" localSheetId="0">get!#REF!</definedName>
    <definedName name="wyniki_91917" localSheetId="0">get!#REF!</definedName>
    <definedName name="wyniki_91918" localSheetId="0">get!#REF!</definedName>
    <definedName name="wyniki_91919" localSheetId="0">get!#REF!</definedName>
    <definedName name="wyniki_9192" localSheetId="0">get!#REF!</definedName>
    <definedName name="wyniki_91920" localSheetId="0">get!#REF!</definedName>
    <definedName name="wyniki_91921" localSheetId="0">get!#REF!</definedName>
    <definedName name="wyniki_91922" localSheetId="0">get!#REF!</definedName>
    <definedName name="wyniki_91923" localSheetId="0">get!#REF!</definedName>
    <definedName name="wyniki_91924" localSheetId="0">get!#REF!</definedName>
    <definedName name="wyniki_91925" localSheetId="0">get!#REF!</definedName>
    <definedName name="wyniki_91926" localSheetId="0">get!#REF!</definedName>
    <definedName name="wyniki_91927" localSheetId="0">get!#REF!</definedName>
    <definedName name="wyniki_91928" localSheetId="0">get!#REF!</definedName>
    <definedName name="wyniki_91929" localSheetId="0">get!#REF!</definedName>
    <definedName name="wyniki_9193" localSheetId="0">get!#REF!</definedName>
    <definedName name="wyniki_91930" localSheetId="0">get!#REF!</definedName>
    <definedName name="wyniki_91931" localSheetId="0">get!#REF!</definedName>
    <definedName name="wyniki_91932" localSheetId="0">get!#REF!</definedName>
    <definedName name="wyniki_91933" localSheetId="0">get!#REF!</definedName>
    <definedName name="wyniki_91934" localSheetId="0">get!#REF!</definedName>
    <definedName name="wyniki_91935" localSheetId="0">get!#REF!</definedName>
    <definedName name="wyniki_91936" localSheetId="0">get!#REF!</definedName>
    <definedName name="wyniki_91937" localSheetId="0">get!#REF!</definedName>
    <definedName name="wyniki_91938" localSheetId="0">get!#REF!</definedName>
    <definedName name="wyniki_91939" localSheetId="0">get!#REF!</definedName>
    <definedName name="wyniki_9194" localSheetId="0">get!#REF!</definedName>
    <definedName name="wyniki_91940" localSheetId="0">get!#REF!</definedName>
    <definedName name="wyniki_91941" localSheetId="0">get!#REF!</definedName>
    <definedName name="wyniki_91942" localSheetId="0">get!#REF!</definedName>
    <definedName name="wyniki_91943" localSheetId="0">get!#REF!</definedName>
    <definedName name="wyniki_91944" localSheetId="0">get!#REF!</definedName>
    <definedName name="wyniki_91945" localSheetId="0">get!#REF!</definedName>
    <definedName name="wyniki_91946" localSheetId="0">get!#REF!</definedName>
    <definedName name="wyniki_91947" localSheetId="0">get!#REF!</definedName>
    <definedName name="wyniki_91948" localSheetId="0">get!#REF!</definedName>
    <definedName name="wyniki_91949" localSheetId="0">get!#REF!</definedName>
    <definedName name="wyniki_9195" localSheetId="0">get!#REF!</definedName>
    <definedName name="wyniki_91950" localSheetId="0">get!#REF!</definedName>
    <definedName name="wyniki_91951" localSheetId="0">get!#REF!</definedName>
    <definedName name="wyniki_91952" localSheetId="0">get!#REF!</definedName>
    <definedName name="wyniki_91953" localSheetId="0">get!#REF!</definedName>
    <definedName name="wyniki_91954" localSheetId="0">get!#REF!</definedName>
    <definedName name="wyniki_91955" localSheetId="0">get!#REF!</definedName>
    <definedName name="wyniki_91956" localSheetId="0">get!#REF!</definedName>
    <definedName name="wyniki_91957" localSheetId="0">get!#REF!</definedName>
    <definedName name="wyniki_91958" localSheetId="0">get!#REF!</definedName>
    <definedName name="wyniki_91959" localSheetId="0">get!#REF!</definedName>
    <definedName name="wyniki_9196" localSheetId="0">get!#REF!</definedName>
    <definedName name="wyniki_91960" localSheetId="0">get!#REF!</definedName>
    <definedName name="wyniki_91961" localSheetId="0">get!#REF!</definedName>
    <definedName name="wyniki_91962" localSheetId="0">get!#REF!</definedName>
    <definedName name="wyniki_91963" localSheetId="0">get!#REF!</definedName>
    <definedName name="wyniki_91964" localSheetId="0">get!#REF!</definedName>
    <definedName name="wyniki_91965" localSheetId="0">get!#REF!</definedName>
    <definedName name="wyniki_91966" localSheetId="0">get!#REF!</definedName>
    <definedName name="wyniki_91967" localSheetId="0">get!#REF!</definedName>
    <definedName name="wyniki_91968" localSheetId="0">get!#REF!</definedName>
    <definedName name="wyniki_91969" localSheetId="0">get!#REF!</definedName>
    <definedName name="wyniki_9197" localSheetId="0">get!#REF!</definedName>
    <definedName name="wyniki_91970" localSheetId="0">get!#REF!</definedName>
    <definedName name="wyniki_91971" localSheetId="0">get!#REF!</definedName>
    <definedName name="wyniki_91972" localSheetId="0">get!#REF!</definedName>
    <definedName name="wyniki_91973" localSheetId="0">get!#REF!</definedName>
    <definedName name="wyniki_91974" localSheetId="0">get!#REF!</definedName>
    <definedName name="wyniki_91975" localSheetId="0">get!#REF!</definedName>
    <definedName name="wyniki_91976" localSheetId="0">get!#REF!</definedName>
    <definedName name="wyniki_91977" localSheetId="0">get!#REF!</definedName>
    <definedName name="wyniki_91978" localSheetId="0">get!#REF!</definedName>
    <definedName name="wyniki_91979" localSheetId="0">get!#REF!</definedName>
    <definedName name="wyniki_9198" localSheetId="0">get!#REF!</definedName>
    <definedName name="wyniki_91980" localSheetId="0">get!#REF!</definedName>
    <definedName name="wyniki_91981" localSheetId="0">get!#REF!</definedName>
    <definedName name="wyniki_91982" localSheetId="0">get!#REF!</definedName>
    <definedName name="wyniki_91983" localSheetId="0">get!#REF!</definedName>
    <definedName name="wyniki_91984" localSheetId="0">get!#REF!</definedName>
    <definedName name="wyniki_91985" localSheetId="0">get!#REF!</definedName>
    <definedName name="wyniki_91986" localSheetId="0">get!#REF!</definedName>
    <definedName name="wyniki_91987" localSheetId="0">get!#REF!</definedName>
    <definedName name="wyniki_91988" localSheetId="0">get!#REF!</definedName>
    <definedName name="wyniki_91989" localSheetId="0">get!#REF!</definedName>
    <definedName name="wyniki_9199" localSheetId="0">get!#REF!</definedName>
    <definedName name="wyniki_91990" localSheetId="0">get!#REF!</definedName>
    <definedName name="wyniki_91991" localSheetId="0">get!#REF!</definedName>
    <definedName name="wyniki_91992" localSheetId="0">get!#REF!</definedName>
    <definedName name="wyniki_91993" localSheetId="0">get!#REF!</definedName>
    <definedName name="wyniki_91994" localSheetId="0">get!#REF!</definedName>
    <definedName name="wyniki_91995" localSheetId="0">get!#REF!</definedName>
    <definedName name="wyniki_91996" localSheetId="0">get!#REF!</definedName>
    <definedName name="wyniki_91997" localSheetId="0">get!#REF!</definedName>
    <definedName name="wyniki_91998" localSheetId="0">get!#REF!</definedName>
    <definedName name="wyniki_91999" localSheetId="0">get!#REF!</definedName>
    <definedName name="wyniki_92" localSheetId="0">get!#REF!</definedName>
    <definedName name="wyniki_920" localSheetId="0">get!#REF!</definedName>
    <definedName name="wyniki_9200" localSheetId="0">get!#REF!</definedName>
    <definedName name="wyniki_92000" localSheetId="0">get!#REF!</definedName>
    <definedName name="wyniki_92001" localSheetId="0">get!#REF!</definedName>
    <definedName name="wyniki_92002" localSheetId="0">get!#REF!</definedName>
    <definedName name="wyniki_92003" localSheetId="0">get!#REF!</definedName>
    <definedName name="wyniki_92004" localSheetId="0">get!#REF!</definedName>
    <definedName name="wyniki_92005" localSheetId="0">get!#REF!</definedName>
    <definedName name="wyniki_92006" localSheetId="0">get!#REF!</definedName>
    <definedName name="wyniki_92007" localSheetId="0">get!#REF!</definedName>
    <definedName name="wyniki_92008" localSheetId="0">get!#REF!</definedName>
    <definedName name="wyniki_92009" localSheetId="0">get!#REF!</definedName>
    <definedName name="wyniki_9201" localSheetId="0">get!#REF!</definedName>
    <definedName name="wyniki_92010" localSheetId="0">get!#REF!</definedName>
    <definedName name="wyniki_92011" localSheetId="0">get!#REF!</definedName>
    <definedName name="wyniki_92012" localSheetId="0">get!#REF!</definedName>
    <definedName name="wyniki_92013" localSheetId="0">get!#REF!</definedName>
    <definedName name="wyniki_92014" localSheetId="0">get!#REF!</definedName>
    <definedName name="wyniki_92015" localSheetId="0">get!#REF!</definedName>
    <definedName name="wyniki_92016" localSheetId="0">get!#REF!</definedName>
    <definedName name="wyniki_92017" localSheetId="0">get!#REF!</definedName>
    <definedName name="wyniki_92018" localSheetId="0">get!#REF!</definedName>
    <definedName name="wyniki_92019" localSheetId="0">get!#REF!</definedName>
    <definedName name="wyniki_9202" localSheetId="0">get!#REF!</definedName>
    <definedName name="wyniki_92020" localSheetId="0">get!#REF!</definedName>
    <definedName name="wyniki_92021" localSheetId="0">get!#REF!</definedName>
    <definedName name="wyniki_92022" localSheetId="0">get!#REF!</definedName>
    <definedName name="wyniki_92023" localSheetId="0">get!#REF!</definedName>
    <definedName name="wyniki_92024" localSheetId="0">get!#REF!</definedName>
    <definedName name="wyniki_92025" localSheetId="0">get!#REF!</definedName>
    <definedName name="wyniki_92026" localSheetId="0">get!#REF!</definedName>
    <definedName name="wyniki_92027" localSheetId="0">get!#REF!</definedName>
    <definedName name="wyniki_92028" localSheetId="0">get!#REF!</definedName>
    <definedName name="wyniki_92029" localSheetId="0">get!#REF!</definedName>
    <definedName name="wyniki_9203" localSheetId="0">get!#REF!</definedName>
    <definedName name="wyniki_92030" localSheetId="0">get!#REF!</definedName>
    <definedName name="wyniki_92031" localSheetId="0">get!#REF!</definedName>
    <definedName name="wyniki_92032" localSheetId="0">get!#REF!</definedName>
    <definedName name="wyniki_92033" localSheetId="0">get!#REF!</definedName>
    <definedName name="wyniki_92034" localSheetId="0">get!#REF!</definedName>
    <definedName name="wyniki_92035" localSheetId="0">get!#REF!</definedName>
    <definedName name="wyniki_92036" localSheetId="0">get!#REF!</definedName>
    <definedName name="wyniki_92037" localSheetId="0">get!#REF!</definedName>
    <definedName name="wyniki_92038" localSheetId="0">get!#REF!</definedName>
    <definedName name="wyniki_92039" localSheetId="0">get!#REF!</definedName>
    <definedName name="wyniki_9204" localSheetId="0">get!#REF!</definedName>
    <definedName name="wyniki_92040" localSheetId="0">get!#REF!</definedName>
    <definedName name="wyniki_92041" localSheetId="0">get!#REF!</definedName>
    <definedName name="wyniki_92042" localSheetId="0">get!#REF!</definedName>
    <definedName name="wyniki_92043" localSheetId="0">get!#REF!</definedName>
    <definedName name="wyniki_92044" localSheetId="0">get!#REF!</definedName>
    <definedName name="wyniki_92045" localSheetId="0">get!#REF!</definedName>
    <definedName name="wyniki_92046" localSheetId="0">get!#REF!</definedName>
    <definedName name="wyniki_92047" localSheetId="0">get!#REF!</definedName>
    <definedName name="wyniki_92048" localSheetId="0">get!#REF!</definedName>
    <definedName name="wyniki_92049" localSheetId="0">get!#REF!</definedName>
    <definedName name="wyniki_9205" localSheetId="0">get!#REF!</definedName>
    <definedName name="wyniki_92050" localSheetId="0">get!#REF!</definedName>
    <definedName name="wyniki_92051" localSheetId="0">get!#REF!</definedName>
    <definedName name="wyniki_92052" localSheetId="0">get!#REF!</definedName>
    <definedName name="wyniki_92053" localSheetId="0">get!#REF!</definedName>
    <definedName name="wyniki_92054" localSheetId="0">get!#REF!</definedName>
    <definedName name="wyniki_92055" localSheetId="0">get!#REF!</definedName>
    <definedName name="wyniki_92056" localSheetId="0">get!#REF!</definedName>
    <definedName name="wyniki_92057" localSheetId="0">get!#REF!</definedName>
    <definedName name="wyniki_92058" localSheetId="0">get!#REF!</definedName>
    <definedName name="wyniki_92059" localSheetId="0">get!#REF!</definedName>
    <definedName name="wyniki_9206" localSheetId="0">get!#REF!</definedName>
    <definedName name="wyniki_92060" localSheetId="0">get!#REF!</definedName>
    <definedName name="wyniki_92061" localSheetId="0">get!#REF!</definedName>
    <definedName name="wyniki_92062" localSheetId="0">get!#REF!</definedName>
    <definedName name="wyniki_92063" localSheetId="0">get!#REF!</definedName>
    <definedName name="wyniki_92064" localSheetId="0">get!#REF!</definedName>
    <definedName name="wyniki_92065" localSheetId="0">get!#REF!</definedName>
    <definedName name="wyniki_92066" localSheetId="0">get!#REF!</definedName>
    <definedName name="wyniki_92067" localSheetId="0">get!#REF!</definedName>
    <definedName name="wyniki_92068" localSheetId="0">get!#REF!</definedName>
    <definedName name="wyniki_92069" localSheetId="0">get!#REF!</definedName>
    <definedName name="wyniki_9207" localSheetId="0">get!#REF!</definedName>
    <definedName name="wyniki_92070" localSheetId="0">get!#REF!</definedName>
    <definedName name="wyniki_92071" localSheetId="0">get!#REF!</definedName>
    <definedName name="wyniki_92072" localSheetId="0">get!#REF!</definedName>
    <definedName name="wyniki_92073" localSheetId="0">get!#REF!</definedName>
    <definedName name="wyniki_92074" localSheetId="0">get!#REF!</definedName>
    <definedName name="wyniki_92075" localSheetId="0">get!#REF!</definedName>
    <definedName name="wyniki_92076" localSheetId="0">get!#REF!</definedName>
    <definedName name="wyniki_92077" localSheetId="0">get!#REF!</definedName>
    <definedName name="wyniki_92078" localSheetId="0">get!#REF!</definedName>
    <definedName name="wyniki_92079" localSheetId="0">get!#REF!</definedName>
    <definedName name="wyniki_9208" localSheetId="0">get!#REF!</definedName>
    <definedName name="wyniki_92080" localSheetId="0">get!#REF!</definedName>
    <definedName name="wyniki_92081" localSheetId="0">get!#REF!</definedName>
    <definedName name="wyniki_92082" localSheetId="0">get!#REF!</definedName>
    <definedName name="wyniki_92083" localSheetId="0">get!#REF!</definedName>
    <definedName name="wyniki_92084" localSheetId="0">get!#REF!</definedName>
    <definedName name="wyniki_92085" localSheetId="0">get!#REF!</definedName>
    <definedName name="wyniki_92086" localSheetId="0">get!#REF!</definedName>
    <definedName name="wyniki_92087" localSheetId="0">get!#REF!</definedName>
    <definedName name="wyniki_92088" localSheetId="0">get!#REF!</definedName>
    <definedName name="wyniki_92089" localSheetId="0">get!#REF!</definedName>
    <definedName name="wyniki_9209" localSheetId="0">get!#REF!</definedName>
    <definedName name="wyniki_92090" localSheetId="0">get!#REF!</definedName>
    <definedName name="wyniki_92091" localSheetId="0">get!#REF!</definedName>
    <definedName name="wyniki_92092" localSheetId="0">get!#REF!</definedName>
    <definedName name="wyniki_92093" localSheetId="0">get!#REF!</definedName>
    <definedName name="wyniki_92094" localSheetId="0">get!#REF!</definedName>
    <definedName name="wyniki_92095" localSheetId="0">get!#REF!</definedName>
    <definedName name="wyniki_92096" localSheetId="0">get!#REF!</definedName>
    <definedName name="wyniki_92097" localSheetId="0">get!#REF!</definedName>
    <definedName name="wyniki_92098" localSheetId="0">get!#REF!</definedName>
    <definedName name="wyniki_92099" localSheetId="0">get!#REF!</definedName>
    <definedName name="wyniki_921" localSheetId="0">get!#REF!</definedName>
    <definedName name="wyniki_9210" localSheetId="0">get!#REF!</definedName>
    <definedName name="wyniki_92100" localSheetId="0">get!#REF!</definedName>
    <definedName name="wyniki_92101" localSheetId="0">get!#REF!</definedName>
    <definedName name="wyniki_92102" localSheetId="0">get!#REF!</definedName>
    <definedName name="wyniki_92103" localSheetId="0">get!#REF!</definedName>
    <definedName name="wyniki_92104" localSheetId="0">get!#REF!</definedName>
    <definedName name="wyniki_92105" localSheetId="0">get!#REF!</definedName>
    <definedName name="wyniki_92106" localSheetId="0">get!#REF!</definedName>
    <definedName name="wyniki_92107" localSheetId="0">get!#REF!</definedName>
    <definedName name="wyniki_92108" localSheetId="0">get!#REF!</definedName>
    <definedName name="wyniki_92109" localSheetId="0">get!#REF!</definedName>
    <definedName name="wyniki_9211" localSheetId="0">get!#REF!</definedName>
    <definedName name="wyniki_92110" localSheetId="0">get!#REF!</definedName>
    <definedName name="wyniki_92111" localSheetId="0">get!#REF!</definedName>
    <definedName name="wyniki_92112" localSheetId="0">get!#REF!</definedName>
    <definedName name="wyniki_92113" localSheetId="0">get!#REF!</definedName>
    <definedName name="wyniki_92114" localSheetId="0">get!#REF!</definedName>
    <definedName name="wyniki_92115" localSheetId="0">get!#REF!</definedName>
    <definedName name="wyniki_92116" localSheetId="0">get!#REF!</definedName>
    <definedName name="wyniki_92117" localSheetId="0">get!#REF!</definedName>
    <definedName name="wyniki_92118" localSheetId="0">get!#REF!</definedName>
    <definedName name="wyniki_92119" localSheetId="0">get!#REF!</definedName>
    <definedName name="wyniki_9212" localSheetId="0">get!#REF!</definedName>
    <definedName name="wyniki_92120" localSheetId="0">get!#REF!</definedName>
    <definedName name="wyniki_92121" localSheetId="0">get!#REF!</definedName>
    <definedName name="wyniki_92122" localSheetId="0">get!#REF!</definedName>
    <definedName name="wyniki_92123" localSheetId="0">get!#REF!</definedName>
    <definedName name="wyniki_92124" localSheetId="0">get!#REF!</definedName>
    <definedName name="wyniki_92125" localSheetId="0">get!#REF!</definedName>
    <definedName name="wyniki_92126" localSheetId="0">get!#REF!</definedName>
    <definedName name="wyniki_92127" localSheetId="0">get!#REF!</definedName>
    <definedName name="wyniki_92128" localSheetId="0">get!#REF!</definedName>
    <definedName name="wyniki_92129" localSheetId="0">get!#REF!</definedName>
    <definedName name="wyniki_9213" localSheetId="0">get!#REF!</definedName>
    <definedName name="wyniki_92130" localSheetId="0">get!#REF!</definedName>
    <definedName name="wyniki_92131" localSheetId="0">get!#REF!</definedName>
    <definedName name="wyniki_92132" localSheetId="0">get!#REF!</definedName>
    <definedName name="wyniki_92133" localSheetId="0">get!#REF!</definedName>
    <definedName name="wyniki_92134" localSheetId="0">get!#REF!</definedName>
    <definedName name="wyniki_92135" localSheetId="0">get!#REF!</definedName>
    <definedName name="wyniki_92136" localSheetId="0">get!#REF!</definedName>
    <definedName name="wyniki_92137" localSheetId="0">get!#REF!</definedName>
    <definedName name="wyniki_92138" localSheetId="0">get!#REF!</definedName>
    <definedName name="wyniki_92139" localSheetId="0">get!#REF!</definedName>
    <definedName name="wyniki_9214" localSheetId="0">get!#REF!</definedName>
    <definedName name="wyniki_92140" localSheetId="0">get!#REF!</definedName>
    <definedName name="wyniki_92141" localSheetId="0">get!#REF!</definedName>
    <definedName name="wyniki_92142" localSheetId="0">get!#REF!</definedName>
    <definedName name="wyniki_92143" localSheetId="0">get!#REF!</definedName>
    <definedName name="wyniki_92144" localSheetId="0">get!#REF!</definedName>
    <definedName name="wyniki_92145" localSheetId="0">get!#REF!</definedName>
    <definedName name="wyniki_92146" localSheetId="0">get!#REF!</definedName>
    <definedName name="wyniki_92147" localSheetId="0">get!#REF!</definedName>
    <definedName name="wyniki_92148" localSheetId="0">get!#REF!</definedName>
    <definedName name="wyniki_92149" localSheetId="0">get!#REF!</definedName>
    <definedName name="wyniki_9215" localSheetId="0">get!#REF!</definedName>
    <definedName name="wyniki_92150" localSheetId="0">get!#REF!</definedName>
    <definedName name="wyniki_92151" localSheetId="0">get!#REF!</definedName>
    <definedName name="wyniki_92152" localSheetId="0">get!#REF!</definedName>
    <definedName name="wyniki_92153" localSheetId="0">get!#REF!</definedName>
    <definedName name="wyniki_92154" localSheetId="0">get!#REF!</definedName>
    <definedName name="wyniki_92155" localSheetId="0">get!#REF!</definedName>
    <definedName name="wyniki_92156" localSheetId="0">get!#REF!</definedName>
    <definedName name="wyniki_92157" localSheetId="0">get!#REF!</definedName>
    <definedName name="wyniki_92158" localSheetId="0">get!#REF!</definedName>
    <definedName name="wyniki_92159" localSheetId="0">get!#REF!</definedName>
    <definedName name="wyniki_9216" localSheetId="0">get!#REF!</definedName>
    <definedName name="wyniki_92160" localSheetId="0">get!#REF!</definedName>
    <definedName name="wyniki_92161" localSheetId="0">get!#REF!</definedName>
    <definedName name="wyniki_92162" localSheetId="0">get!#REF!</definedName>
    <definedName name="wyniki_92163" localSheetId="0">get!#REF!</definedName>
    <definedName name="wyniki_92164" localSheetId="0">get!#REF!</definedName>
    <definedName name="wyniki_92165" localSheetId="0">get!#REF!</definedName>
    <definedName name="wyniki_92166" localSheetId="0">get!#REF!</definedName>
    <definedName name="wyniki_92167" localSheetId="0">get!#REF!</definedName>
    <definedName name="wyniki_92168" localSheetId="0">get!#REF!</definedName>
    <definedName name="wyniki_92169" localSheetId="0">get!#REF!</definedName>
    <definedName name="wyniki_9217" localSheetId="0">get!#REF!</definedName>
    <definedName name="wyniki_92170" localSheetId="0">get!#REF!</definedName>
    <definedName name="wyniki_92171" localSheetId="0">get!#REF!</definedName>
    <definedName name="wyniki_92172" localSheetId="0">get!#REF!</definedName>
    <definedName name="wyniki_92173" localSheetId="0">get!#REF!</definedName>
    <definedName name="wyniki_92174" localSheetId="0">get!#REF!</definedName>
    <definedName name="wyniki_92175" localSheetId="0">get!#REF!</definedName>
    <definedName name="wyniki_92176" localSheetId="0">get!#REF!</definedName>
    <definedName name="wyniki_92177" localSheetId="0">get!#REF!</definedName>
    <definedName name="wyniki_92178" localSheetId="0">get!#REF!</definedName>
    <definedName name="wyniki_92179" localSheetId="0">get!#REF!</definedName>
    <definedName name="wyniki_9218" localSheetId="0">get!#REF!</definedName>
    <definedName name="wyniki_92180" localSheetId="0">get!#REF!</definedName>
    <definedName name="wyniki_92181" localSheetId="0">get!#REF!</definedName>
    <definedName name="wyniki_92182" localSheetId="0">get!#REF!</definedName>
    <definedName name="wyniki_92183" localSheetId="0">get!#REF!</definedName>
    <definedName name="wyniki_92184" localSheetId="0">get!#REF!</definedName>
    <definedName name="wyniki_92185" localSheetId="0">get!#REF!</definedName>
    <definedName name="wyniki_92186" localSheetId="0">get!#REF!</definedName>
    <definedName name="wyniki_92187" localSheetId="0">get!#REF!</definedName>
    <definedName name="wyniki_92188" localSheetId="0">get!#REF!</definedName>
    <definedName name="wyniki_92189" localSheetId="0">get!#REF!</definedName>
    <definedName name="wyniki_9219" localSheetId="0">get!#REF!</definedName>
    <definedName name="wyniki_92190" localSheetId="0">get!#REF!</definedName>
    <definedName name="wyniki_92191" localSheetId="0">get!#REF!</definedName>
    <definedName name="wyniki_92192" localSheetId="0">get!#REF!</definedName>
    <definedName name="wyniki_92193" localSheetId="0">get!#REF!</definedName>
    <definedName name="wyniki_92194" localSheetId="0">get!#REF!</definedName>
    <definedName name="wyniki_92195" localSheetId="0">get!#REF!</definedName>
    <definedName name="wyniki_92196" localSheetId="0">get!#REF!</definedName>
    <definedName name="wyniki_92197" localSheetId="0">get!#REF!</definedName>
    <definedName name="wyniki_92198" localSheetId="0">get!#REF!</definedName>
    <definedName name="wyniki_92199" localSheetId="0">get!#REF!</definedName>
    <definedName name="wyniki_922" localSheetId="0">get!#REF!</definedName>
    <definedName name="wyniki_9220" localSheetId="0">get!#REF!</definedName>
    <definedName name="wyniki_92200" localSheetId="0">get!#REF!</definedName>
    <definedName name="wyniki_92201" localSheetId="0">get!#REF!</definedName>
    <definedName name="wyniki_92202" localSheetId="0">get!#REF!</definedName>
    <definedName name="wyniki_92203" localSheetId="0">get!#REF!</definedName>
    <definedName name="wyniki_92204" localSheetId="0">get!#REF!</definedName>
    <definedName name="wyniki_92205" localSheetId="0">get!#REF!</definedName>
    <definedName name="wyniki_92206" localSheetId="0">get!#REF!</definedName>
    <definedName name="wyniki_92207" localSheetId="0">get!#REF!</definedName>
    <definedName name="wyniki_92208" localSheetId="0">get!#REF!</definedName>
    <definedName name="wyniki_92209" localSheetId="0">get!#REF!</definedName>
    <definedName name="wyniki_9221" localSheetId="0">get!#REF!</definedName>
    <definedName name="wyniki_92210" localSheetId="0">get!#REF!</definedName>
    <definedName name="wyniki_92211" localSheetId="0">get!#REF!</definedName>
    <definedName name="wyniki_92212" localSheetId="0">get!#REF!</definedName>
    <definedName name="wyniki_92213" localSheetId="0">get!#REF!</definedName>
    <definedName name="wyniki_92214" localSheetId="0">get!#REF!</definedName>
    <definedName name="wyniki_92215" localSheetId="0">get!#REF!</definedName>
    <definedName name="wyniki_92216" localSheetId="0">get!#REF!</definedName>
    <definedName name="wyniki_92217" localSheetId="0">get!#REF!</definedName>
    <definedName name="wyniki_92218" localSheetId="0">get!#REF!</definedName>
    <definedName name="wyniki_92219" localSheetId="0">get!#REF!</definedName>
    <definedName name="wyniki_9222" localSheetId="0">get!#REF!</definedName>
    <definedName name="wyniki_92220" localSheetId="0">get!#REF!</definedName>
    <definedName name="wyniki_92221" localSheetId="0">get!#REF!</definedName>
    <definedName name="wyniki_92222" localSheetId="0">get!#REF!</definedName>
    <definedName name="wyniki_92223" localSheetId="0">get!#REF!</definedName>
    <definedName name="wyniki_92224" localSheetId="0">get!#REF!</definedName>
    <definedName name="wyniki_92225" localSheetId="0">get!#REF!</definedName>
    <definedName name="wyniki_92226" localSheetId="0">get!#REF!</definedName>
    <definedName name="wyniki_92227" localSheetId="0">get!#REF!</definedName>
    <definedName name="wyniki_92228" localSheetId="0">get!#REF!</definedName>
    <definedName name="wyniki_92229" localSheetId="0">get!#REF!</definedName>
    <definedName name="wyniki_9223" localSheetId="0">get!#REF!</definedName>
    <definedName name="wyniki_92230" localSheetId="0">get!#REF!</definedName>
    <definedName name="wyniki_92231" localSheetId="0">get!#REF!</definedName>
    <definedName name="wyniki_92232" localSheetId="0">get!#REF!</definedName>
    <definedName name="wyniki_92233" localSheetId="0">get!#REF!</definedName>
    <definedName name="wyniki_92234" localSheetId="0">get!#REF!</definedName>
    <definedName name="wyniki_92235" localSheetId="0">get!#REF!</definedName>
    <definedName name="wyniki_92236" localSheetId="0">get!#REF!</definedName>
    <definedName name="wyniki_92237" localSheetId="0">get!#REF!</definedName>
    <definedName name="wyniki_92238" localSheetId="0">get!#REF!</definedName>
    <definedName name="wyniki_92239" localSheetId="0">get!#REF!</definedName>
    <definedName name="wyniki_9224" localSheetId="0">get!#REF!</definedName>
    <definedName name="wyniki_92240" localSheetId="0">get!#REF!</definedName>
    <definedName name="wyniki_92241" localSheetId="0">get!#REF!</definedName>
    <definedName name="wyniki_92242" localSheetId="0">get!#REF!</definedName>
    <definedName name="wyniki_92243" localSheetId="0">get!#REF!</definedName>
    <definedName name="wyniki_92244" localSheetId="0">get!#REF!</definedName>
    <definedName name="wyniki_92245" localSheetId="0">get!#REF!</definedName>
    <definedName name="wyniki_92246" localSheetId="0">get!#REF!</definedName>
    <definedName name="wyniki_92247" localSheetId="0">get!#REF!</definedName>
    <definedName name="wyniki_92248" localSheetId="0">get!#REF!</definedName>
    <definedName name="wyniki_92249" localSheetId="0">get!#REF!</definedName>
    <definedName name="wyniki_9225" localSheetId="0">get!#REF!</definedName>
    <definedName name="wyniki_92250" localSheetId="0">get!#REF!</definedName>
    <definedName name="wyniki_92251" localSheetId="0">get!#REF!</definedName>
    <definedName name="wyniki_92252" localSheetId="0">get!#REF!</definedName>
    <definedName name="wyniki_92253" localSheetId="0">get!#REF!</definedName>
    <definedName name="wyniki_92254" localSheetId="0">get!#REF!</definedName>
    <definedName name="wyniki_92255" localSheetId="0">get!#REF!</definedName>
    <definedName name="wyniki_92256" localSheetId="0">get!#REF!</definedName>
    <definedName name="wyniki_92257" localSheetId="0">get!#REF!</definedName>
    <definedName name="wyniki_92258" localSheetId="0">get!#REF!</definedName>
    <definedName name="wyniki_92259" localSheetId="0">get!#REF!</definedName>
    <definedName name="wyniki_9226" localSheetId="0">get!#REF!</definedName>
    <definedName name="wyniki_92260" localSheetId="0">get!#REF!</definedName>
    <definedName name="wyniki_92261" localSheetId="0">get!#REF!</definedName>
    <definedName name="wyniki_92262" localSheetId="0">get!#REF!</definedName>
    <definedName name="wyniki_92263" localSheetId="0">get!#REF!</definedName>
    <definedName name="wyniki_92264" localSheetId="0">get!#REF!</definedName>
    <definedName name="wyniki_92265" localSheetId="0">get!#REF!</definedName>
    <definedName name="wyniki_92266" localSheetId="0">get!#REF!</definedName>
    <definedName name="wyniki_92267" localSheetId="0">get!#REF!</definedName>
    <definedName name="wyniki_92268" localSheetId="0">get!#REF!</definedName>
    <definedName name="wyniki_92269" localSheetId="0">get!#REF!</definedName>
    <definedName name="wyniki_9227" localSheetId="0">get!#REF!</definedName>
    <definedName name="wyniki_92270" localSheetId="0">get!#REF!</definedName>
    <definedName name="wyniki_92271" localSheetId="0">get!#REF!</definedName>
    <definedName name="wyniki_92272" localSheetId="0">get!#REF!</definedName>
    <definedName name="wyniki_92273" localSheetId="0">get!#REF!</definedName>
    <definedName name="wyniki_92274" localSheetId="0">get!#REF!</definedName>
    <definedName name="wyniki_92275" localSheetId="0">get!#REF!</definedName>
    <definedName name="wyniki_92276" localSheetId="0">get!#REF!</definedName>
    <definedName name="wyniki_92277" localSheetId="0">get!#REF!</definedName>
    <definedName name="wyniki_92278" localSheetId="0">get!#REF!</definedName>
    <definedName name="wyniki_92279" localSheetId="0">get!#REF!</definedName>
    <definedName name="wyniki_9228" localSheetId="0">get!#REF!</definedName>
    <definedName name="wyniki_92280" localSheetId="0">get!#REF!</definedName>
    <definedName name="wyniki_92281" localSheetId="0">get!#REF!</definedName>
    <definedName name="wyniki_92282" localSheetId="0">get!#REF!</definedName>
    <definedName name="wyniki_92283" localSheetId="0">get!#REF!</definedName>
    <definedName name="wyniki_92284" localSheetId="0">get!#REF!</definedName>
    <definedName name="wyniki_92285" localSheetId="0">get!#REF!</definedName>
    <definedName name="wyniki_92286" localSheetId="0">get!#REF!</definedName>
    <definedName name="wyniki_92287" localSheetId="0">get!#REF!</definedName>
    <definedName name="wyniki_92288" localSheetId="0">get!#REF!</definedName>
    <definedName name="wyniki_92289" localSheetId="0">get!#REF!</definedName>
    <definedName name="wyniki_9229" localSheetId="0">get!#REF!</definedName>
    <definedName name="wyniki_92290" localSheetId="0">get!#REF!</definedName>
    <definedName name="wyniki_92291" localSheetId="0">get!#REF!</definedName>
    <definedName name="wyniki_92292" localSheetId="0">get!#REF!</definedName>
    <definedName name="wyniki_92293" localSheetId="0">get!#REF!</definedName>
    <definedName name="wyniki_92294" localSheetId="0">get!#REF!</definedName>
    <definedName name="wyniki_92295" localSheetId="0">get!#REF!</definedName>
    <definedName name="wyniki_92296" localSheetId="0">get!#REF!</definedName>
    <definedName name="wyniki_92297" localSheetId="0">get!#REF!</definedName>
    <definedName name="wyniki_92298" localSheetId="0">get!#REF!</definedName>
    <definedName name="wyniki_92299" localSheetId="0">get!#REF!</definedName>
    <definedName name="wyniki_923" localSheetId="0">get!#REF!</definedName>
    <definedName name="wyniki_9230" localSheetId="0">get!#REF!</definedName>
    <definedName name="wyniki_92300" localSheetId="0">get!#REF!</definedName>
    <definedName name="wyniki_92301" localSheetId="0">get!#REF!</definedName>
    <definedName name="wyniki_92302" localSheetId="0">get!#REF!</definedName>
    <definedName name="wyniki_92303" localSheetId="0">get!#REF!</definedName>
    <definedName name="wyniki_92304" localSheetId="0">get!#REF!</definedName>
    <definedName name="wyniki_92305" localSheetId="0">get!#REF!</definedName>
    <definedName name="wyniki_92306" localSheetId="0">get!#REF!</definedName>
    <definedName name="wyniki_92307" localSheetId="0">get!#REF!</definedName>
    <definedName name="wyniki_92308" localSheetId="0">get!#REF!</definedName>
    <definedName name="wyniki_92309" localSheetId="0">get!#REF!</definedName>
    <definedName name="wyniki_9231" localSheetId="0">get!#REF!</definedName>
    <definedName name="wyniki_92310" localSheetId="0">get!#REF!</definedName>
    <definedName name="wyniki_92311" localSheetId="0">get!#REF!</definedName>
    <definedName name="wyniki_92312" localSheetId="0">get!#REF!</definedName>
    <definedName name="wyniki_92313" localSheetId="0">get!#REF!</definedName>
    <definedName name="wyniki_92314" localSheetId="0">get!#REF!</definedName>
    <definedName name="wyniki_92315" localSheetId="0">get!#REF!</definedName>
    <definedName name="wyniki_92316" localSheetId="0">get!#REF!</definedName>
    <definedName name="wyniki_92317" localSheetId="0">get!#REF!</definedName>
    <definedName name="wyniki_92318" localSheetId="0">get!#REF!</definedName>
    <definedName name="wyniki_92319" localSheetId="0">get!#REF!</definedName>
    <definedName name="wyniki_9232" localSheetId="0">get!#REF!</definedName>
    <definedName name="wyniki_92320" localSheetId="0">get!#REF!</definedName>
    <definedName name="wyniki_92321" localSheetId="0">get!#REF!</definedName>
    <definedName name="wyniki_92322" localSheetId="0">get!#REF!</definedName>
    <definedName name="wyniki_92323" localSheetId="0">get!#REF!</definedName>
    <definedName name="wyniki_92324" localSheetId="0">get!#REF!</definedName>
    <definedName name="wyniki_92325" localSheetId="0">get!#REF!</definedName>
    <definedName name="wyniki_92326" localSheetId="0">get!#REF!</definedName>
    <definedName name="wyniki_92327" localSheetId="0">get!#REF!</definedName>
    <definedName name="wyniki_92328" localSheetId="0">get!#REF!</definedName>
    <definedName name="wyniki_92329" localSheetId="0">get!#REF!</definedName>
    <definedName name="wyniki_9233" localSheetId="0">get!#REF!</definedName>
    <definedName name="wyniki_92330" localSheetId="0">get!#REF!</definedName>
    <definedName name="wyniki_92331" localSheetId="0">get!#REF!</definedName>
    <definedName name="wyniki_92332" localSheetId="0">get!#REF!</definedName>
    <definedName name="wyniki_92333" localSheetId="0">get!#REF!</definedName>
    <definedName name="wyniki_92334" localSheetId="0">get!#REF!</definedName>
    <definedName name="wyniki_92335" localSheetId="0">get!#REF!</definedName>
    <definedName name="wyniki_92336" localSheetId="0">get!#REF!</definedName>
    <definedName name="wyniki_92337" localSheetId="0">get!#REF!</definedName>
    <definedName name="wyniki_92338" localSheetId="0">get!#REF!</definedName>
    <definedName name="wyniki_92339" localSheetId="0">get!#REF!</definedName>
    <definedName name="wyniki_9234" localSheetId="0">get!#REF!</definedName>
    <definedName name="wyniki_92340" localSheetId="0">get!#REF!</definedName>
    <definedName name="wyniki_92341" localSheetId="0">get!#REF!</definedName>
    <definedName name="wyniki_92342" localSheetId="0">get!#REF!</definedName>
    <definedName name="wyniki_92343" localSheetId="0">get!#REF!</definedName>
    <definedName name="wyniki_92344" localSheetId="0">get!#REF!</definedName>
    <definedName name="wyniki_92345" localSheetId="0">get!#REF!</definedName>
    <definedName name="wyniki_92346" localSheetId="0">get!#REF!</definedName>
    <definedName name="wyniki_92347" localSheetId="0">get!#REF!</definedName>
    <definedName name="wyniki_92348" localSheetId="0">get!#REF!</definedName>
    <definedName name="wyniki_92349" localSheetId="0">get!#REF!</definedName>
    <definedName name="wyniki_9235" localSheetId="0">get!#REF!</definedName>
    <definedName name="wyniki_92350" localSheetId="0">get!#REF!</definedName>
    <definedName name="wyniki_92351" localSheetId="0">get!#REF!</definedName>
    <definedName name="wyniki_92352" localSheetId="0">get!#REF!</definedName>
    <definedName name="wyniki_92353" localSheetId="0">get!#REF!</definedName>
    <definedName name="wyniki_92354" localSheetId="0">get!#REF!</definedName>
    <definedName name="wyniki_92355" localSheetId="0">get!#REF!</definedName>
    <definedName name="wyniki_92356" localSheetId="0">get!#REF!</definedName>
    <definedName name="wyniki_92357" localSheetId="0">get!#REF!</definedName>
    <definedName name="wyniki_92358" localSheetId="0">get!#REF!</definedName>
    <definedName name="wyniki_92359" localSheetId="0">get!#REF!</definedName>
    <definedName name="wyniki_9236" localSheetId="0">get!#REF!</definedName>
    <definedName name="wyniki_92360" localSheetId="0">get!#REF!</definedName>
    <definedName name="wyniki_92361" localSheetId="0">get!#REF!</definedName>
    <definedName name="wyniki_92362" localSheetId="0">get!#REF!</definedName>
    <definedName name="wyniki_92363" localSheetId="0">get!#REF!</definedName>
    <definedName name="wyniki_92364" localSheetId="0">get!#REF!</definedName>
    <definedName name="wyniki_92365" localSheetId="0">get!#REF!</definedName>
    <definedName name="wyniki_92366" localSheetId="0">get!#REF!</definedName>
    <definedName name="wyniki_92367" localSheetId="0">get!#REF!</definedName>
    <definedName name="wyniki_92368" localSheetId="0">get!#REF!</definedName>
    <definedName name="wyniki_92369" localSheetId="0">get!#REF!</definedName>
    <definedName name="wyniki_9237" localSheetId="0">get!#REF!</definedName>
    <definedName name="wyniki_92370" localSheetId="0">get!#REF!</definedName>
    <definedName name="wyniki_92371" localSheetId="0">get!#REF!</definedName>
    <definedName name="wyniki_92372" localSheetId="0">get!#REF!</definedName>
    <definedName name="wyniki_92373" localSheetId="0">get!#REF!</definedName>
    <definedName name="wyniki_92374" localSheetId="0">get!#REF!</definedName>
    <definedName name="wyniki_92375" localSheetId="0">get!#REF!</definedName>
    <definedName name="wyniki_92376" localSheetId="0">get!#REF!</definedName>
    <definedName name="wyniki_92377" localSheetId="0">get!#REF!</definedName>
    <definedName name="wyniki_92378" localSheetId="0">get!#REF!</definedName>
    <definedName name="wyniki_92379" localSheetId="0">get!#REF!</definedName>
    <definedName name="wyniki_9238" localSheetId="0">get!#REF!</definedName>
    <definedName name="wyniki_92380" localSheetId="0">get!#REF!</definedName>
    <definedName name="wyniki_92381" localSheetId="0">get!#REF!</definedName>
    <definedName name="wyniki_92382" localSheetId="0">get!#REF!</definedName>
    <definedName name="wyniki_92383" localSheetId="0">get!#REF!</definedName>
    <definedName name="wyniki_92384" localSheetId="0">get!#REF!</definedName>
    <definedName name="wyniki_92385" localSheetId="0">get!#REF!</definedName>
    <definedName name="wyniki_92386" localSheetId="0">get!#REF!</definedName>
    <definedName name="wyniki_92387" localSheetId="0">get!#REF!</definedName>
    <definedName name="wyniki_92388" localSheetId="0">get!#REF!</definedName>
    <definedName name="wyniki_92389" localSheetId="0">get!#REF!</definedName>
    <definedName name="wyniki_9239" localSheetId="0">get!#REF!</definedName>
    <definedName name="wyniki_92390" localSheetId="0">get!#REF!</definedName>
    <definedName name="wyniki_92391" localSheetId="0">get!#REF!</definedName>
    <definedName name="wyniki_92392" localSheetId="0">get!#REF!</definedName>
    <definedName name="wyniki_92393" localSheetId="0">get!#REF!</definedName>
    <definedName name="wyniki_92394" localSheetId="0">get!#REF!</definedName>
    <definedName name="wyniki_92395" localSheetId="0">get!#REF!</definedName>
    <definedName name="wyniki_92396" localSheetId="0">get!#REF!</definedName>
    <definedName name="wyniki_92397" localSheetId="0">get!#REF!</definedName>
    <definedName name="wyniki_92398" localSheetId="0">get!#REF!</definedName>
    <definedName name="wyniki_92399" localSheetId="0">get!#REF!</definedName>
    <definedName name="wyniki_924" localSheetId="0">get!#REF!</definedName>
    <definedName name="wyniki_9240" localSheetId="0">get!#REF!</definedName>
    <definedName name="wyniki_92400" localSheetId="0">get!#REF!</definedName>
    <definedName name="wyniki_92401" localSheetId="0">get!#REF!</definedName>
    <definedName name="wyniki_92402" localSheetId="0">get!#REF!</definedName>
    <definedName name="wyniki_92403" localSheetId="0">get!#REF!</definedName>
    <definedName name="wyniki_92404" localSheetId="0">get!#REF!</definedName>
    <definedName name="wyniki_92405" localSheetId="0">get!#REF!</definedName>
    <definedName name="wyniki_92406" localSheetId="0">get!#REF!</definedName>
    <definedName name="wyniki_92407" localSheetId="0">get!#REF!</definedName>
    <definedName name="wyniki_92408" localSheetId="0">get!#REF!</definedName>
    <definedName name="wyniki_92409" localSheetId="0">get!#REF!</definedName>
    <definedName name="wyniki_9241" localSheetId="0">get!#REF!</definedName>
    <definedName name="wyniki_92410" localSheetId="0">get!#REF!</definedName>
    <definedName name="wyniki_92411" localSheetId="0">get!#REF!</definedName>
    <definedName name="wyniki_92412" localSheetId="0">get!#REF!</definedName>
    <definedName name="wyniki_92413" localSheetId="0">get!#REF!</definedName>
    <definedName name="wyniki_92414" localSheetId="0">get!#REF!</definedName>
    <definedName name="wyniki_92415" localSheetId="0">get!#REF!</definedName>
    <definedName name="wyniki_92416" localSheetId="0">get!#REF!</definedName>
    <definedName name="wyniki_92417" localSheetId="0">get!#REF!</definedName>
    <definedName name="wyniki_92418" localSheetId="0">get!#REF!</definedName>
    <definedName name="wyniki_92419" localSheetId="0">get!#REF!</definedName>
    <definedName name="wyniki_9242" localSheetId="0">get!#REF!</definedName>
    <definedName name="wyniki_92420" localSheetId="0">get!#REF!</definedName>
    <definedName name="wyniki_92421" localSheetId="0">get!#REF!</definedName>
    <definedName name="wyniki_92422" localSheetId="0">get!#REF!</definedName>
    <definedName name="wyniki_92423" localSheetId="0">get!#REF!</definedName>
    <definedName name="wyniki_92424" localSheetId="0">get!#REF!</definedName>
    <definedName name="wyniki_92425" localSheetId="0">get!#REF!</definedName>
    <definedName name="wyniki_92426" localSheetId="0">get!#REF!</definedName>
    <definedName name="wyniki_92427" localSheetId="0">get!#REF!</definedName>
    <definedName name="wyniki_92428" localSheetId="0">get!#REF!</definedName>
    <definedName name="wyniki_92429" localSheetId="0">get!#REF!</definedName>
    <definedName name="wyniki_9243" localSheetId="0">get!#REF!</definedName>
    <definedName name="wyniki_92430" localSheetId="0">get!#REF!</definedName>
    <definedName name="wyniki_92431" localSheetId="0">get!#REF!</definedName>
    <definedName name="wyniki_92432" localSheetId="0">get!#REF!</definedName>
    <definedName name="wyniki_92433" localSheetId="0">get!#REF!</definedName>
    <definedName name="wyniki_92434" localSheetId="0">get!#REF!</definedName>
    <definedName name="wyniki_92435" localSheetId="0">get!#REF!</definedName>
    <definedName name="wyniki_92436" localSheetId="0">get!#REF!</definedName>
    <definedName name="wyniki_92437" localSheetId="0">get!#REF!</definedName>
    <definedName name="wyniki_92438" localSheetId="0">get!#REF!</definedName>
    <definedName name="wyniki_92439" localSheetId="0">get!#REF!</definedName>
    <definedName name="wyniki_9244" localSheetId="0">get!#REF!</definedName>
    <definedName name="wyniki_92440" localSheetId="0">get!#REF!</definedName>
    <definedName name="wyniki_92441" localSheetId="0">get!#REF!</definedName>
    <definedName name="wyniki_92442" localSheetId="0">get!#REF!</definedName>
    <definedName name="wyniki_92443" localSheetId="0">get!#REF!</definedName>
    <definedName name="wyniki_92444" localSheetId="0">get!#REF!</definedName>
    <definedName name="wyniki_92445" localSheetId="0">get!#REF!</definedName>
    <definedName name="wyniki_92446" localSheetId="0">get!#REF!</definedName>
    <definedName name="wyniki_92447" localSheetId="0">get!#REF!</definedName>
    <definedName name="wyniki_92448" localSheetId="0">get!#REF!</definedName>
    <definedName name="wyniki_92449" localSheetId="0">get!#REF!</definedName>
    <definedName name="wyniki_9245" localSheetId="0">get!#REF!</definedName>
    <definedName name="wyniki_92450" localSheetId="0">get!#REF!</definedName>
    <definedName name="wyniki_92451" localSheetId="0">get!#REF!</definedName>
    <definedName name="wyniki_92452" localSheetId="0">get!#REF!</definedName>
    <definedName name="wyniki_92453" localSheetId="0">get!#REF!</definedName>
    <definedName name="wyniki_92454" localSheetId="0">get!#REF!</definedName>
    <definedName name="wyniki_92455" localSheetId="0">get!#REF!</definedName>
    <definedName name="wyniki_92456" localSheetId="0">get!#REF!</definedName>
    <definedName name="wyniki_92457" localSheetId="0">get!#REF!</definedName>
    <definedName name="wyniki_92458" localSheetId="0">get!#REF!</definedName>
    <definedName name="wyniki_92459" localSheetId="0">get!#REF!</definedName>
    <definedName name="wyniki_9246" localSheetId="0">get!#REF!</definedName>
    <definedName name="wyniki_92460" localSheetId="0">get!#REF!</definedName>
    <definedName name="wyniki_92461" localSheetId="0">get!#REF!</definedName>
    <definedName name="wyniki_92462" localSheetId="0">get!#REF!</definedName>
    <definedName name="wyniki_92463" localSheetId="0">get!#REF!</definedName>
    <definedName name="wyniki_92464" localSheetId="0">get!#REF!</definedName>
    <definedName name="wyniki_92465" localSheetId="0">get!#REF!</definedName>
    <definedName name="wyniki_92466" localSheetId="0">get!#REF!</definedName>
    <definedName name="wyniki_92467" localSheetId="0">get!#REF!</definedName>
    <definedName name="wyniki_92468" localSheetId="0">get!#REF!</definedName>
    <definedName name="wyniki_92469" localSheetId="0">get!#REF!</definedName>
    <definedName name="wyniki_9247" localSheetId="0">get!#REF!</definedName>
    <definedName name="wyniki_92470" localSheetId="0">get!#REF!</definedName>
    <definedName name="wyniki_92471" localSheetId="0">get!#REF!</definedName>
    <definedName name="wyniki_92472" localSheetId="0">get!#REF!</definedName>
    <definedName name="wyniki_92473" localSheetId="0">get!#REF!</definedName>
    <definedName name="wyniki_92474" localSheetId="0">get!#REF!</definedName>
    <definedName name="wyniki_92475" localSheetId="0">get!#REF!</definedName>
    <definedName name="wyniki_92476" localSheetId="0">get!#REF!</definedName>
    <definedName name="wyniki_92477" localSheetId="0">get!#REF!</definedName>
    <definedName name="wyniki_92478" localSheetId="0">get!#REF!</definedName>
    <definedName name="wyniki_92479" localSheetId="0">get!#REF!</definedName>
    <definedName name="wyniki_9248" localSheetId="0">get!#REF!</definedName>
    <definedName name="wyniki_92480" localSheetId="0">get!#REF!</definedName>
    <definedName name="wyniki_92481" localSheetId="0">get!#REF!</definedName>
    <definedName name="wyniki_92482" localSheetId="0">get!#REF!</definedName>
    <definedName name="wyniki_92483" localSheetId="0">get!#REF!</definedName>
    <definedName name="wyniki_92484" localSheetId="0">get!#REF!</definedName>
    <definedName name="wyniki_92485" localSheetId="0">get!#REF!</definedName>
    <definedName name="wyniki_92486" localSheetId="0">get!#REF!</definedName>
    <definedName name="wyniki_92487" localSheetId="0">get!#REF!</definedName>
    <definedName name="wyniki_92488" localSheetId="0">get!#REF!</definedName>
    <definedName name="wyniki_92489" localSheetId="0">get!#REF!</definedName>
    <definedName name="wyniki_9249" localSheetId="0">get!#REF!</definedName>
    <definedName name="wyniki_92490" localSheetId="0">get!#REF!</definedName>
    <definedName name="wyniki_92491" localSheetId="0">get!#REF!</definedName>
    <definedName name="wyniki_92492" localSheetId="0">get!#REF!</definedName>
    <definedName name="wyniki_92493" localSheetId="0">get!#REF!</definedName>
    <definedName name="wyniki_92494" localSheetId="0">get!#REF!</definedName>
    <definedName name="wyniki_92495" localSheetId="0">get!#REF!</definedName>
    <definedName name="wyniki_92496" localSheetId="0">get!#REF!</definedName>
    <definedName name="wyniki_92497" localSheetId="0">get!#REF!</definedName>
    <definedName name="wyniki_92498" localSheetId="0">get!#REF!</definedName>
    <definedName name="wyniki_92499" localSheetId="0">get!#REF!</definedName>
    <definedName name="wyniki_925" localSheetId="0">get!#REF!</definedName>
    <definedName name="wyniki_9250" localSheetId="0">get!#REF!</definedName>
    <definedName name="wyniki_92500" localSheetId="0">get!#REF!</definedName>
    <definedName name="wyniki_92501" localSheetId="0">get!#REF!</definedName>
    <definedName name="wyniki_92502" localSheetId="0">get!#REF!</definedName>
    <definedName name="wyniki_92503" localSheetId="0">get!#REF!</definedName>
    <definedName name="wyniki_92504" localSheetId="0">get!#REF!</definedName>
    <definedName name="wyniki_92505" localSheetId="0">get!#REF!</definedName>
    <definedName name="wyniki_92506" localSheetId="0">get!#REF!</definedName>
    <definedName name="wyniki_92507" localSheetId="0">get!#REF!</definedName>
    <definedName name="wyniki_92508" localSheetId="0">get!#REF!</definedName>
    <definedName name="wyniki_92509" localSheetId="0">get!#REF!</definedName>
    <definedName name="wyniki_9251" localSheetId="0">get!#REF!</definedName>
    <definedName name="wyniki_92510" localSheetId="0">get!#REF!</definedName>
    <definedName name="wyniki_92511" localSheetId="0">get!#REF!</definedName>
    <definedName name="wyniki_92512" localSheetId="0">get!#REF!</definedName>
    <definedName name="wyniki_92513" localSheetId="0">get!#REF!</definedName>
    <definedName name="wyniki_92514" localSheetId="0">get!#REF!</definedName>
    <definedName name="wyniki_92515" localSheetId="0">get!#REF!</definedName>
    <definedName name="wyniki_92516" localSheetId="0">get!#REF!</definedName>
    <definedName name="wyniki_92517" localSheetId="0">get!#REF!</definedName>
    <definedName name="wyniki_92518" localSheetId="0">get!#REF!</definedName>
    <definedName name="wyniki_92519" localSheetId="0">get!#REF!</definedName>
    <definedName name="wyniki_9252" localSheetId="0">get!#REF!</definedName>
    <definedName name="wyniki_92520" localSheetId="0">get!#REF!</definedName>
    <definedName name="wyniki_92521" localSheetId="0">get!#REF!</definedName>
    <definedName name="wyniki_92522" localSheetId="0">get!#REF!</definedName>
    <definedName name="wyniki_92523" localSheetId="0">get!#REF!</definedName>
    <definedName name="wyniki_92524" localSheetId="0">get!#REF!</definedName>
    <definedName name="wyniki_92525" localSheetId="0">get!#REF!</definedName>
    <definedName name="wyniki_92526" localSheetId="0">get!#REF!</definedName>
    <definedName name="wyniki_92527" localSheetId="0">get!#REF!</definedName>
    <definedName name="wyniki_92528" localSheetId="0">get!#REF!</definedName>
    <definedName name="wyniki_92529" localSheetId="0">get!#REF!</definedName>
    <definedName name="wyniki_9253" localSheetId="0">get!#REF!</definedName>
    <definedName name="wyniki_92530" localSheetId="0">get!#REF!</definedName>
    <definedName name="wyniki_92531" localSheetId="0">get!#REF!</definedName>
    <definedName name="wyniki_92532" localSheetId="0">get!#REF!</definedName>
    <definedName name="wyniki_92533" localSheetId="0">get!#REF!</definedName>
    <definedName name="wyniki_92534" localSheetId="0">get!#REF!</definedName>
    <definedName name="wyniki_92535" localSheetId="0">get!#REF!</definedName>
    <definedName name="wyniki_92536" localSheetId="0">get!#REF!</definedName>
    <definedName name="wyniki_92537" localSheetId="0">get!#REF!</definedName>
    <definedName name="wyniki_92538" localSheetId="0">get!#REF!</definedName>
    <definedName name="wyniki_92539" localSheetId="0">get!#REF!</definedName>
    <definedName name="wyniki_9254" localSheetId="0">get!#REF!</definedName>
    <definedName name="wyniki_92540" localSheetId="0">get!#REF!</definedName>
    <definedName name="wyniki_92541" localSheetId="0">get!#REF!</definedName>
    <definedName name="wyniki_92542" localSheetId="0">get!#REF!</definedName>
    <definedName name="wyniki_92543" localSheetId="0">get!#REF!</definedName>
    <definedName name="wyniki_92544" localSheetId="0">get!#REF!</definedName>
    <definedName name="wyniki_92545" localSheetId="0">get!#REF!</definedName>
    <definedName name="wyniki_92546" localSheetId="0">get!#REF!</definedName>
    <definedName name="wyniki_92547" localSheetId="0">get!#REF!</definedName>
    <definedName name="wyniki_92548" localSheetId="0">get!#REF!</definedName>
    <definedName name="wyniki_92549" localSheetId="0">get!#REF!</definedName>
    <definedName name="wyniki_9255" localSheetId="0">get!#REF!</definedName>
    <definedName name="wyniki_92550" localSheetId="0">get!#REF!</definedName>
    <definedName name="wyniki_92551" localSheetId="0">get!#REF!</definedName>
    <definedName name="wyniki_92552" localSheetId="0">get!#REF!</definedName>
    <definedName name="wyniki_92553" localSheetId="0">get!#REF!</definedName>
    <definedName name="wyniki_92554" localSheetId="0">get!#REF!</definedName>
    <definedName name="wyniki_92555" localSheetId="0">get!#REF!</definedName>
    <definedName name="wyniki_92556" localSheetId="0">get!#REF!</definedName>
    <definedName name="wyniki_92557" localSheetId="0">get!#REF!</definedName>
    <definedName name="wyniki_92558" localSheetId="0">get!#REF!</definedName>
    <definedName name="wyniki_92559" localSheetId="0">get!#REF!</definedName>
    <definedName name="wyniki_9256" localSheetId="0">get!#REF!</definedName>
    <definedName name="wyniki_92560" localSheetId="0">get!#REF!</definedName>
    <definedName name="wyniki_92561" localSheetId="0">get!#REF!</definedName>
    <definedName name="wyniki_92562" localSheetId="0">get!#REF!</definedName>
    <definedName name="wyniki_92563" localSheetId="0">get!#REF!</definedName>
    <definedName name="wyniki_92564" localSheetId="0">get!#REF!</definedName>
    <definedName name="wyniki_92565" localSheetId="0">get!#REF!</definedName>
    <definedName name="wyniki_92566" localSheetId="0">get!#REF!</definedName>
    <definedName name="wyniki_92567" localSheetId="0">get!#REF!</definedName>
    <definedName name="wyniki_92568" localSheetId="0">get!#REF!</definedName>
    <definedName name="wyniki_92569" localSheetId="0">get!#REF!</definedName>
    <definedName name="wyniki_9257" localSheetId="0">get!#REF!</definedName>
    <definedName name="wyniki_92570" localSheetId="0">get!#REF!</definedName>
    <definedName name="wyniki_92571" localSheetId="0">get!#REF!</definedName>
    <definedName name="wyniki_92572" localSheetId="0">get!#REF!</definedName>
    <definedName name="wyniki_92573" localSheetId="0">get!#REF!</definedName>
    <definedName name="wyniki_92574" localSheetId="0">get!#REF!</definedName>
    <definedName name="wyniki_92575" localSheetId="0">get!#REF!</definedName>
    <definedName name="wyniki_92576" localSheetId="0">get!#REF!</definedName>
    <definedName name="wyniki_92577" localSheetId="0">get!#REF!</definedName>
    <definedName name="wyniki_92578" localSheetId="0">get!#REF!</definedName>
    <definedName name="wyniki_92579" localSheetId="0">get!#REF!</definedName>
    <definedName name="wyniki_9258" localSheetId="0">get!#REF!</definedName>
    <definedName name="wyniki_92580" localSheetId="0">get!#REF!</definedName>
    <definedName name="wyniki_92581" localSheetId="0">get!#REF!</definedName>
    <definedName name="wyniki_92582" localSheetId="0">get!#REF!</definedName>
    <definedName name="wyniki_92583" localSheetId="0">get!#REF!</definedName>
    <definedName name="wyniki_92584" localSheetId="0">get!#REF!</definedName>
    <definedName name="wyniki_92585" localSheetId="0">get!#REF!</definedName>
    <definedName name="wyniki_92586" localSheetId="0">get!#REF!</definedName>
    <definedName name="wyniki_92587" localSheetId="0">get!#REF!</definedName>
    <definedName name="wyniki_92588" localSheetId="0">get!#REF!</definedName>
    <definedName name="wyniki_92589" localSheetId="0">get!#REF!</definedName>
    <definedName name="wyniki_9259" localSheetId="0">get!#REF!</definedName>
    <definedName name="wyniki_92590" localSheetId="0">get!#REF!</definedName>
    <definedName name="wyniki_92591" localSheetId="0">get!#REF!</definedName>
    <definedName name="wyniki_92592" localSheetId="0">get!#REF!</definedName>
    <definedName name="wyniki_92593" localSheetId="0">get!#REF!</definedName>
    <definedName name="wyniki_92594" localSheetId="0">get!#REF!</definedName>
    <definedName name="wyniki_92595" localSheetId="0">get!#REF!</definedName>
    <definedName name="wyniki_92596" localSheetId="0">get!#REF!</definedName>
    <definedName name="wyniki_92597" localSheetId="0">get!#REF!</definedName>
    <definedName name="wyniki_92598" localSheetId="0">get!#REF!</definedName>
    <definedName name="wyniki_92599" localSheetId="0">get!#REF!</definedName>
    <definedName name="wyniki_926" localSheetId="0">get!#REF!</definedName>
    <definedName name="wyniki_9260" localSheetId="0">get!#REF!</definedName>
    <definedName name="wyniki_92600" localSheetId="0">get!#REF!</definedName>
    <definedName name="wyniki_92601" localSheetId="0">get!#REF!</definedName>
    <definedName name="wyniki_92602" localSheetId="0">get!#REF!</definedName>
    <definedName name="wyniki_92603" localSheetId="0">get!#REF!</definedName>
    <definedName name="wyniki_92604" localSheetId="0">get!#REF!</definedName>
    <definedName name="wyniki_92605" localSheetId="0">get!#REF!</definedName>
    <definedName name="wyniki_92606" localSheetId="0">get!#REF!</definedName>
    <definedName name="wyniki_92607" localSheetId="0">get!#REF!</definedName>
    <definedName name="wyniki_92608" localSheetId="0">get!#REF!</definedName>
    <definedName name="wyniki_92609" localSheetId="0">get!#REF!</definedName>
    <definedName name="wyniki_9261" localSheetId="0">get!#REF!</definedName>
    <definedName name="wyniki_92610" localSheetId="0">get!#REF!</definedName>
    <definedName name="wyniki_92611" localSheetId="0">get!#REF!</definedName>
    <definedName name="wyniki_92612" localSheetId="0">get!#REF!</definedName>
    <definedName name="wyniki_92613" localSheetId="0">get!#REF!</definedName>
    <definedName name="wyniki_92614" localSheetId="0">get!#REF!</definedName>
    <definedName name="wyniki_92615" localSheetId="0">get!#REF!</definedName>
    <definedName name="wyniki_92616" localSheetId="0">get!#REF!</definedName>
    <definedName name="wyniki_92617" localSheetId="0">get!#REF!</definedName>
    <definedName name="wyniki_92618" localSheetId="0">get!#REF!</definedName>
    <definedName name="wyniki_92619" localSheetId="0">get!#REF!</definedName>
    <definedName name="wyniki_9262" localSheetId="0">get!#REF!</definedName>
    <definedName name="wyniki_92620" localSheetId="0">get!#REF!</definedName>
    <definedName name="wyniki_92621" localSheetId="0">get!#REF!</definedName>
    <definedName name="wyniki_92622" localSheetId="0">get!#REF!</definedName>
    <definedName name="wyniki_92623" localSheetId="0">get!#REF!</definedName>
    <definedName name="wyniki_92624" localSheetId="0">get!#REF!</definedName>
    <definedName name="wyniki_92625" localSheetId="0">get!#REF!</definedName>
    <definedName name="wyniki_92626" localSheetId="0">get!#REF!</definedName>
    <definedName name="wyniki_92627" localSheetId="0">get!#REF!</definedName>
    <definedName name="wyniki_92628" localSheetId="0">get!#REF!</definedName>
    <definedName name="wyniki_92629" localSheetId="0">get!#REF!</definedName>
    <definedName name="wyniki_9263" localSheetId="0">get!#REF!</definedName>
    <definedName name="wyniki_92630" localSheetId="0">get!#REF!</definedName>
    <definedName name="wyniki_92631" localSheetId="0">get!#REF!</definedName>
    <definedName name="wyniki_92632" localSheetId="0">get!#REF!</definedName>
    <definedName name="wyniki_92633" localSheetId="0">get!#REF!</definedName>
    <definedName name="wyniki_92634" localSheetId="0">get!#REF!</definedName>
    <definedName name="wyniki_92635" localSheetId="0">get!#REF!</definedName>
    <definedName name="wyniki_92636" localSheetId="0">get!#REF!</definedName>
    <definedName name="wyniki_92637" localSheetId="0">get!#REF!</definedName>
    <definedName name="wyniki_92638" localSheetId="0">get!#REF!</definedName>
    <definedName name="wyniki_92639" localSheetId="0">get!#REF!</definedName>
    <definedName name="wyniki_9264" localSheetId="0">get!#REF!</definedName>
    <definedName name="wyniki_92640" localSheetId="0">get!#REF!</definedName>
    <definedName name="wyniki_92641" localSheetId="0">get!#REF!</definedName>
    <definedName name="wyniki_92642" localSheetId="0">get!#REF!</definedName>
    <definedName name="wyniki_92643" localSheetId="0">get!#REF!</definedName>
    <definedName name="wyniki_92644" localSheetId="0">get!#REF!</definedName>
    <definedName name="wyniki_92645" localSheetId="0">get!#REF!</definedName>
    <definedName name="wyniki_92646" localSheetId="0">get!#REF!</definedName>
    <definedName name="wyniki_92647" localSheetId="0">get!#REF!</definedName>
    <definedName name="wyniki_92648" localSheetId="0">get!#REF!</definedName>
    <definedName name="wyniki_92649" localSheetId="0">get!#REF!</definedName>
    <definedName name="wyniki_9265" localSheetId="0">get!#REF!</definedName>
    <definedName name="wyniki_92650" localSheetId="0">get!#REF!</definedName>
    <definedName name="wyniki_92651" localSheetId="0">get!#REF!</definedName>
    <definedName name="wyniki_92652" localSheetId="0">get!#REF!</definedName>
    <definedName name="wyniki_92653" localSheetId="0">get!#REF!</definedName>
    <definedName name="wyniki_92654" localSheetId="0">get!#REF!</definedName>
    <definedName name="wyniki_92655" localSheetId="0">get!#REF!</definedName>
    <definedName name="wyniki_92656" localSheetId="0">get!#REF!</definedName>
    <definedName name="wyniki_92657" localSheetId="0">get!#REF!</definedName>
    <definedName name="wyniki_92658" localSheetId="0">get!#REF!</definedName>
    <definedName name="wyniki_92659" localSheetId="0">get!#REF!</definedName>
    <definedName name="wyniki_9266" localSheetId="0">get!#REF!</definedName>
    <definedName name="wyniki_92660" localSheetId="0">get!#REF!</definedName>
    <definedName name="wyniki_92661" localSheetId="0">get!#REF!</definedName>
    <definedName name="wyniki_92662" localSheetId="0">get!#REF!</definedName>
    <definedName name="wyniki_92663" localSheetId="0">get!#REF!</definedName>
    <definedName name="wyniki_92664" localSheetId="0">get!#REF!</definedName>
    <definedName name="wyniki_92665" localSheetId="0">get!#REF!</definedName>
    <definedName name="wyniki_92666" localSheetId="0">get!#REF!</definedName>
    <definedName name="wyniki_92667" localSheetId="0">get!#REF!</definedName>
    <definedName name="wyniki_92668" localSheetId="0">get!#REF!</definedName>
    <definedName name="wyniki_92669" localSheetId="0">get!#REF!</definedName>
    <definedName name="wyniki_9267" localSheetId="0">get!#REF!</definedName>
    <definedName name="wyniki_92670" localSheetId="0">get!#REF!</definedName>
    <definedName name="wyniki_92671" localSheetId="0">get!#REF!</definedName>
    <definedName name="wyniki_92672" localSheetId="0">get!#REF!</definedName>
    <definedName name="wyniki_92673" localSheetId="0">get!#REF!</definedName>
    <definedName name="wyniki_92674" localSheetId="0">get!#REF!</definedName>
    <definedName name="wyniki_92675" localSheetId="0">get!#REF!</definedName>
    <definedName name="wyniki_92676" localSheetId="0">get!#REF!</definedName>
    <definedName name="wyniki_92677" localSheetId="0">get!#REF!</definedName>
    <definedName name="wyniki_92678" localSheetId="0">get!#REF!</definedName>
    <definedName name="wyniki_92679" localSheetId="0">get!#REF!</definedName>
    <definedName name="wyniki_9268" localSheetId="0">get!#REF!</definedName>
    <definedName name="wyniki_92680" localSheetId="0">get!#REF!</definedName>
    <definedName name="wyniki_92681" localSheetId="0">get!#REF!</definedName>
    <definedName name="wyniki_92682" localSheetId="0">get!#REF!</definedName>
    <definedName name="wyniki_92683" localSheetId="0">get!#REF!</definedName>
    <definedName name="wyniki_92684" localSheetId="0">get!#REF!</definedName>
    <definedName name="wyniki_92685" localSheetId="0">get!#REF!</definedName>
    <definedName name="wyniki_92686" localSheetId="0">get!#REF!</definedName>
    <definedName name="wyniki_92687" localSheetId="0">get!#REF!</definedName>
    <definedName name="wyniki_92688" localSheetId="0">get!#REF!</definedName>
    <definedName name="wyniki_92689" localSheetId="0">get!#REF!</definedName>
    <definedName name="wyniki_9269" localSheetId="0">get!#REF!</definedName>
    <definedName name="wyniki_92690" localSheetId="0">get!#REF!</definedName>
    <definedName name="wyniki_92691" localSheetId="0">get!#REF!</definedName>
    <definedName name="wyniki_92692" localSheetId="0">get!#REF!</definedName>
    <definedName name="wyniki_92693" localSheetId="0">get!#REF!</definedName>
    <definedName name="wyniki_92694" localSheetId="0">get!#REF!</definedName>
    <definedName name="wyniki_92695" localSheetId="0">get!#REF!</definedName>
    <definedName name="wyniki_92696" localSheetId="0">get!#REF!</definedName>
    <definedName name="wyniki_92697" localSheetId="0">get!#REF!</definedName>
    <definedName name="wyniki_92698" localSheetId="0">get!#REF!</definedName>
    <definedName name="wyniki_92699" localSheetId="0">get!#REF!</definedName>
    <definedName name="wyniki_927" localSheetId="0">get!#REF!</definedName>
    <definedName name="wyniki_9270" localSheetId="0">get!#REF!</definedName>
    <definedName name="wyniki_92700" localSheetId="0">get!#REF!</definedName>
    <definedName name="wyniki_92701" localSheetId="0">get!#REF!</definedName>
    <definedName name="wyniki_92702" localSheetId="0">get!#REF!</definedName>
    <definedName name="wyniki_92703" localSheetId="0">get!#REF!</definedName>
    <definedName name="wyniki_92704" localSheetId="0">get!#REF!</definedName>
    <definedName name="wyniki_92705" localSheetId="0">get!#REF!</definedName>
    <definedName name="wyniki_92706" localSheetId="0">get!#REF!</definedName>
    <definedName name="wyniki_92707" localSheetId="0">get!#REF!</definedName>
    <definedName name="wyniki_92708" localSheetId="0">get!#REF!</definedName>
    <definedName name="wyniki_92709" localSheetId="0">get!#REF!</definedName>
    <definedName name="wyniki_9271" localSheetId="0">get!#REF!</definedName>
    <definedName name="wyniki_92710" localSheetId="0">get!#REF!</definedName>
    <definedName name="wyniki_92711" localSheetId="0">get!#REF!</definedName>
    <definedName name="wyniki_92712" localSheetId="0">get!#REF!</definedName>
    <definedName name="wyniki_92713" localSheetId="0">get!#REF!</definedName>
    <definedName name="wyniki_92714" localSheetId="0">get!#REF!</definedName>
    <definedName name="wyniki_92715" localSheetId="0">get!#REF!</definedName>
    <definedName name="wyniki_92716" localSheetId="0">get!#REF!</definedName>
    <definedName name="wyniki_92717" localSheetId="0">get!#REF!</definedName>
    <definedName name="wyniki_92718" localSheetId="0">get!#REF!</definedName>
    <definedName name="wyniki_92719" localSheetId="0">get!#REF!</definedName>
    <definedName name="wyniki_9272" localSheetId="0">get!#REF!</definedName>
    <definedName name="wyniki_92720" localSheetId="0">get!#REF!</definedName>
    <definedName name="wyniki_92721" localSheetId="0">get!#REF!</definedName>
    <definedName name="wyniki_92722" localSheetId="0">get!#REF!</definedName>
    <definedName name="wyniki_92723" localSheetId="0">get!#REF!</definedName>
    <definedName name="wyniki_92724" localSheetId="0">get!#REF!</definedName>
    <definedName name="wyniki_92725" localSheetId="0">get!#REF!</definedName>
    <definedName name="wyniki_92726" localSheetId="0">get!#REF!</definedName>
    <definedName name="wyniki_92727" localSheetId="0">get!#REF!</definedName>
    <definedName name="wyniki_92728" localSheetId="0">get!#REF!</definedName>
    <definedName name="wyniki_92729" localSheetId="0">get!#REF!</definedName>
    <definedName name="wyniki_9273" localSheetId="0">get!#REF!</definedName>
    <definedName name="wyniki_92730" localSheetId="0">get!#REF!</definedName>
    <definedName name="wyniki_92731" localSheetId="0">get!#REF!</definedName>
    <definedName name="wyniki_92732" localSheetId="0">get!#REF!</definedName>
    <definedName name="wyniki_92733" localSheetId="0">get!#REF!</definedName>
    <definedName name="wyniki_92734" localSheetId="0">get!#REF!</definedName>
    <definedName name="wyniki_92735" localSheetId="0">get!#REF!</definedName>
    <definedName name="wyniki_92736" localSheetId="0">get!#REF!</definedName>
    <definedName name="wyniki_92737" localSheetId="0">get!#REF!</definedName>
    <definedName name="wyniki_92738" localSheetId="0">get!#REF!</definedName>
    <definedName name="wyniki_92739" localSheetId="0">get!#REF!</definedName>
    <definedName name="wyniki_9274" localSheetId="0">get!#REF!</definedName>
    <definedName name="wyniki_92740" localSheetId="0">get!#REF!</definedName>
    <definedName name="wyniki_92741" localSheetId="0">get!#REF!</definedName>
    <definedName name="wyniki_92742" localSheetId="0">get!#REF!</definedName>
    <definedName name="wyniki_92743" localSheetId="0">get!#REF!</definedName>
    <definedName name="wyniki_92744" localSheetId="0">get!#REF!</definedName>
    <definedName name="wyniki_92745" localSheetId="0">get!#REF!</definedName>
    <definedName name="wyniki_92746" localSheetId="0">get!#REF!</definedName>
    <definedName name="wyniki_92747" localSheetId="0">get!#REF!</definedName>
    <definedName name="wyniki_92748" localSheetId="0">get!#REF!</definedName>
    <definedName name="wyniki_92749" localSheetId="0">get!#REF!</definedName>
    <definedName name="wyniki_9275" localSheetId="0">get!#REF!</definedName>
    <definedName name="wyniki_92750" localSheetId="0">get!#REF!</definedName>
    <definedName name="wyniki_92751" localSheetId="0">get!#REF!</definedName>
    <definedName name="wyniki_92752" localSheetId="0">get!#REF!</definedName>
    <definedName name="wyniki_92753" localSheetId="0">get!#REF!</definedName>
    <definedName name="wyniki_92754" localSheetId="0">get!#REF!</definedName>
    <definedName name="wyniki_92755" localSheetId="0">get!#REF!</definedName>
    <definedName name="wyniki_92756" localSheetId="0">get!#REF!</definedName>
    <definedName name="wyniki_92757" localSheetId="0">get!#REF!</definedName>
    <definedName name="wyniki_92758" localSheetId="0">get!#REF!</definedName>
    <definedName name="wyniki_92759" localSheetId="0">get!#REF!</definedName>
    <definedName name="wyniki_9276" localSheetId="0">get!#REF!</definedName>
    <definedName name="wyniki_92760" localSheetId="0">get!#REF!</definedName>
    <definedName name="wyniki_92761" localSheetId="0">get!#REF!</definedName>
    <definedName name="wyniki_92762" localSheetId="0">get!#REF!</definedName>
    <definedName name="wyniki_92763" localSheetId="0">get!#REF!</definedName>
    <definedName name="wyniki_92764" localSheetId="0">get!#REF!</definedName>
    <definedName name="wyniki_92765" localSheetId="0">get!#REF!</definedName>
    <definedName name="wyniki_92766" localSheetId="0">get!#REF!</definedName>
    <definedName name="wyniki_92767" localSheetId="0">get!#REF!</definedName>
    <definedName name="wyniki_92768" localSheetId="0">get!#REF!</definedName>
    <definedName name="wyniki_92769" localSheetId="0">get!#REF!</definedName>
    <definedName name="wyniki_9277" localSheetId="0">get!#REF!</definedName>
    <definedName name="wyniki_92770" localSheetId="0">get!#REF!</definedName>
    <definedName name="wyniki_92771" localSheetId="0">get!#REF!</definedName>
    <definedName name="wyniki_92772" localSheetId="0">get!#REF!</definedName>
    <definedName name="wyniki_92773" localSheetId="0">get!#REF!</definedName>
    <definedName name="wyniki_92774" localSheetId="0">get!#REF!</definedName>
    <definedName name="wyniki_92775" localSheetId="0">get!#REF!</definedName>
    <definedName name="wyniki_92776" localSheetId="0">get!#REF!</definedName>
    <definedName name="wyniki_92777" localSheetId="0">get!#REF!</definedName>
    <definedName name="wyniki_92778" localSheetId="0">get!#REF!</definedName>
    <definedName name="wyniki_92779" localSheetId="0">get!#REF!</definedName>
    <definedName name="wyniki_9278" localSheetId="0">get!#REF!</definedName>
    <definedName name="wyniki_92780" localSheetId="0">get!#REF!</definedName>
    <definedName name="wyniki_92781" localSheetId="0">get!#REF!</definedName>
    <definedName name="wyniki_92782" localSheetId="0">get!#REF!</definedName>
    <definedName name="wyniki_92783" localSheetId="0">get!#REF!</definedName>
    <definedName name="wyniki_92784" localSheetId="0">get!#REF!</definedName>
    <definedName name="wyniki_92785" localSheetId="0">get!#REF!</definedName>
    <definedName name="wyniki_92786" localSheetId="0">get!#REF!</definedName>
    <definedName name="wyniki_92787" localSheetId="0">get!#REF!</definedName>
    <definedName name="wyniki_92788" localSheetId="0">get!#REF!</definedName>
    <definedName name="wyniki_92789" localSheetId="0">get!#REF!</definedName>
    <definedName name="wyniki_9279" localSheetId="0">get!#REF!</definedName>
    <definedName name="wyniki_92790" localSheetId="0">get!#REF!</definedName>
    <definedName name="wyniki_92791" localSheetId="0">get!#REF!</definedName>
    <definedName name="wyniki_92792" localSheetId="0">get!#REF!</definedName>
    <definedName name="wyniki_92793" localSheetId="0">get!#REF!</definedName>
    <definedName name="wyniki_92794" localSheetId="0">get!#REF!</definedName>
    <definedName name="wyniki_92795" localSheetId="0">get!#REF!</definedName>
    <definedName name="wyniki_92796" localSheetId="0">get!#REF!</definedName>
    <definedName name="wyniki_92797" localSheetId="0">get!#REF!</definedName>
    <definedName name="wyniki_92798" localSheetId="0">get!#REF!</definedName>
    <definedName name="wyniki_92799" localSheetId="0">get!#REF!</definedName>
    <definedName name="wyniki_928" localSheetId="0">get!#REF!</definedName>
    <definedName name="wyniki_9280" localSheetId="0">get!#REF!</definedName>
    <definedName name="wyniki_92800" localSheetId="0">get!#REF!</definedName>
    <definedName name="wyniki_92801" localSheetId="0">get!#REF!</definedName>
    <definedName name="wyniki_92802" localSheetId="0">get!#REF!</definedName>
    <definedName name="wyniki_92803" localSheetId="0">get!#REF!</definedName>
    <definedName name="wyniki_92804" localSheetId="0">get!#REF!</definedName>
    <definedName name="wyniki_92805" localSheetId="0">get!#REF!</definedName>
    <definedName name="wyniki_92806" localSheetId="0">get!#REF!</definedName>
    <definedName name="wyniki_92807" localSheetId="0">get!#REF!</definedName>
    <definedName name="wyniki_92808" localSheetId="0">get!#REF!</definedName>
    <definedName name="wyniki_92809" localSheetId="0">get!#REF!</definedName>
    <definedName name="wyniki_9281" localSheetId="0">get!#REF!</definedName>
    <definedName name="wyniki_92810" localSheetId="0">get!#REF!</definedName>
    <definedName name="wyniki_92811" localSheetId="0">get!#REF!</definedName>
    <definedName name="wyniki_92812" localSheetId="0">get!#REF!</definedName>
    <definedName name="wyniki_92813" localSheetId="0">get!#REF!</definedName>
    <definedName name="wyniki_92814" localSheetId="0">get!#REF!</definedName>
    <definedName name="wyniki_92815" localSheetId="0">get!#REF!</definedName>
    <definedName name="wyniki_92816" localSheetId="0">get!#REF!</definedName>
    <definedName name="wyniki_92817" localSheetId="0">get!#REF!</definedName>
    <definedName name="wyniki_92818" localSheetId="0">get!#REF!</definedName>
    <definedName name="wyniki_92819" localSheetId="0">get!#REF!</definedName>
    <definedName name="wyniki_9282" localSheetId="0">get!#REF!</definedName>
    <definedName name="wyniki_92820" localSheetId="0">get!#REF!</definedName>
    <definedName name="wyniki_92821" localSheetId="0">get!#REF!</definedName>
    <definedName name="wyniki_92822" localSheetId="0">get!#REF!</definedName>
    <definedName name="wyniki_92823" localSheetId="0">get!#REF!</definedName>
    <definedName name="wyniki_92824" localSheetId="0">get!#REF!</definedName>
    <definedName name="wyniki_92825" localSheetId="0">get!#REF!</definedName>
    <definedName name="wyniki_92826" localSheetId="0">get!#REF!</definedName>
    <definedName name="wyniki_92827" localSheetId="0">get!#REF!</definedName>
    <definedName name="wyniki_92828" localSheetId="0">get!#REF!</definedName>
    <definedName name="wyniki_92829" localSheetId="0">get!#REF!</definedName>
    <definedName name="wyniki_9283" localSheetId="0">get!#REF!</definedName>
    <definedName name="wyniki_92830" localSheetId="0">get!#REF!</definedName>
    <definedName name="wyniki_92831" localSheetId="0">get!#REF!</definedName>
    <definedName name="wyniki_92832" localSheetId="0">get!#REF!</definedName>
    <definedName name="wyniki_92833" localSheetId="0">get!#REF!</definedName>
    <definedName name="wyniki_92834" localSheetId="0">get!#REF!</definedName>
    <definedName name="wyniki_92835" localSheetId="0">get!#REF!</definedName>
    <definedName name="wyniki_92836" localSheetId="0">get!#REF!</definedName>
    <definedName name="wyniki_92837" localSheetId="0">get!#REF!</definedName>
    <definedName name="wyniki_92838" localSheetId="0">get!#REF!</definedName>
    <definedName name="wyniki_92839" localSheetId="0">get!#REF!</definedName>
    <definedName name="wyniki_9284" localSheetId="0">get!#REF!</definedName>
    <definedName name="wyniki_92840" localSheetId="0">get!#REF!</definedName>
    <definedName name="wyniki_92841" localSheetId="0">get!#REF!</definedName>
    <definedName name="wyniki_92842" localSheetId="0">get!#REF!</definedName>
    <definedName name="wyniki_92843" localSheetId="0">get!#REF!</definedName>
    <definedName name="wyniki_92844" localSheetId="0">get!#REF!</definedName>
    <definedName name="wyniki_92845" localSheetId="0">get!#REF!</definedName>
    <definedName name="wyniki_92846" localSheetId="0">get!#REF!</definedName>
    <definedName name="wyniki_92847" localSheetId="0">get!#REF!</definedName>
    <definedName name="wyniki_92848" localSheetId="0">get!#REF!</definedName>
    <definedName name="wyniki_92849" localSheetId="0">get!#REF!</definedName>
    <definedName name="wyniki_9285" localSheetId="0">get!#REF!</definedName>
    <definedName name="wyniki_92850" localSheetId="0">get!#REF!</definedName>
    <definedName name="wyniki_92851" localSheetId="0">get!#REF!</definedName>
    <definedName name="wyniki_92852" localSheetId="0">get!#REF!</definedName>
    <definedName name="wyniki_92853" localSheetId="0">get!#REF!</definedName>
    <definedName name="wyniki_92854" localSheetId="0">get!#REF!</definedName>
    <definedName name="wyniki_92855" localSheetId="0">get!#REF!</definedName>
    <definedName name="wyniki_92856" localSheetId="0">get!#REF!</definedName>
    <definedName name="wyniki_92857" localSheetId="0">get!#REF!</definedName>
    <definedName name="wyniki_92858" localSheetId="0">get!#REF!</definedName>
    <definedName name="wyniki_92859" localSheetId="0">get!#REF!</definedName>
    <definedName name="wyniki_9286" localSheetId="0">get!#REF!</definedName>
    <definedName name="wyniki_92860" localSheetId="0">get!#REF!</definedName>
    <definedName name="wyniki_92861" localSheetId="0">get!#REF!</definedName>
    <definedName name="wyniki_92862" localSheetId="0">get!#REF!</definedName>
    <definedName name="wyniki_92863" localSheetId="0">get!#REF!</definedName>
    <definedName name="wyniki_92864" localSheetId="0">get!#REF!</definedName>
    <definedName name="wyniki_92865" localSheetId="0">get!#REF!</definedName>
    <definedName name="wyniki_92866" localSheetId="0">get!#REF!</definedName>
    <definedName name="wyniki_92867" localSheetId="0">get!#REF!</definedName>
    <definedName name="wyniki_92868" localSheetId="0">get!#REF!</definedName>
    <definedName name="wyniki_92869" localSheetId="0">get!#REF!</definedName>
    <definedName name="wyniki_9287" localSheetId="0">get!#REF!</definedName>
    <definedName name="wyniki_92870" localSheetId="0">get!#REF!</definedName>
    <definedName name="wyniki_92871" localSheetId="0">get!#REF!</definedName>
    <definedName name="wyniki_92872" localSheetId="0">get!#REF!</definedName>
    <definedName name="wyniki_92873" localSheetId="0">get!#REF!</definedName>
    <definedName name="wyniki_92874" localSheetId="0">get!#REF!</definedName>
    <definedName name="wyniki_92875" localSheetId="0">get!#REF!</definedName>
    <definedName name="wyniki_92876" localSheetId="0">get!#REF!</definedName>
    <definedName name="wyniki_92877" localSheetId="0">get!#REF!</definedName>
    <definedName name="wyniki_92878" localSheetId="0">get!#REF!</definedName>
    <definedName name="wyniki_92879" localSheetId="0">get!#REF!</definedName>
    <definedName name="wyniki_9288" localSheetId="0">get!#REF!</definedName>
    <definedName name="wyniki_92880" localSheetId="0">get!#REF!</definedName>
    <definedName name="wyniki_92881" localSheetId="0">get!#REF!</definedName>
    <definedName name="wyniki_92882" localSheetId="0">get!#REF!</definedName>
    <definedName name="wyniki_92883" localSheetId="0">get!#REF!</definedName>
    <definedName name="wyniki_92884" localSheetId="0">get!#REF!</definedName>
    <definedName name="wyniki_92885" localSheetId="0">get!#REF!</definedName>
    <definedName name="wyniki_92886" localSheetId="0">get!#REF!</definedName>
    <definedName name="wyniki_92887" localSheetId="0">get!#REF!</definedName>
    <definedName name="wyniki_92888" localSheetId="0">get!#REF!</definedName>
    <definedName name="wyniki_92889" localSheetId="0">get!#REF!</definedName>
    <definedName name="wyniki_9289" localSheetId="0">get!#REF!</definedName>
    <definedName name="wyniki_92890" localSheetId="0">get!#REF!</definedName>
    <definedName name="wyniki_92891" localSheetId="0">get!#REF!</definedName>
    <definedName name="wyniki_92892" localSheetId="0">get!#REF!</definedName>
    <definedName name="wyniki_92893" localSheetId="0">get!#REF!</definedName>
    <definedName name="wyniki_92894" localSheetId="0">get!#REF!</definedName>
    <definedName name="wyniki_92895" localSheetId="0">get!#REF!</definedName>
    <definedName name="wyniki_92896" localSheetId="0">get!#REF!</definedName>
    <definedName name="wyniki_92897" localSheetId="0">get!#REF!</definedName>
    <definedName name="wyniki_92898" localSheetId="0">get!#REF!</definedName>
    <definedName name="wyniki_92899" localSheetId="0">get!#REF!</definedName>
    <definedName name="wyniki_929" localSheetId="0">get!#REF!</definedName>
    <definedName name="wyniki_9290" localSheetId="0">get!#REF!</definedName>
    <definedName name="wyniki_92900" localSheetId="0">get!#REF!</definedName>
    <definedName name="wyniki_92901" localSheetId="0">get!#REF!</definedName>
    <definedName name="wyniki_92902" localSheetId="0">get!#REF!</definedName>
    <definedName name="wyniki_92903" localSheetId="0">get!#REF!</definedName>
    <definedName name="wyniki_92904" localSheetId="0">get!#REF!</definedName>
    <definedName name="wyniki_92905" localSheetId="0">get!#REF!</definedName>
    <definedName name="wyniki_92906" localSheetId="0">get!#REF!</definedName>
    <definedName name="wyniki_92907" localSheetId="0">get!#REF!</definedName>
    <definedName name="wyniki_92908" localSheetId="0">get!#REF!</definedName>
    <definedName name="wyniki_92909" localSheetId="0">get!#REF!</definedName>
    <definedName name="wyniki_9291" localSheetId="0">get!#REF!</definedName>
    <definedName name="wyniki_92910" localSheetId="0">get!#REF!</definedName>
    <definedName name="wyniki_92911" localSheetId="0">get!#REF!</definedName>
    <definedName name="wyniki_92912" localSheetId="0">get!#REF!</definedName>
    <definedName name="wyniki_92913" localSheetId="0">get!#REF!</definedName>
    <definedName name="wyniki_92914" localSheetId="0">get!#REF!</definedName>
    <definedName name="wyniki_92915" localSheetId="0">get!#REF!</definedName>
    <definedName name="wyniki_92916" localSheetId="0">get!#REF!</definedName>
    <definedName name="wyniki_92917" localSheetId="0">get!#REF!</definedName>
    <definedName name="wyniki_92918" localSheetId="0">get!#REF!</definedName>
    <definedName name="wyniki_92919" localSheetId="0">get!#REF!</definedName>
    <definedName name="wyniki_9292" localSheetId="0">get!#REF!</definedName>
    <definedName name="wyniki_92920" localSheetId="0">get!#REF!</definedName>
    <definedName name="wyniki_92921" localSheetId="0">get!#REF!</definedName>
    <definedName name="wyniki_92922" localSheetId="0">get!#REF!</definedName>
    <definedName name="wyniki_92923" localSheetId="0">get!#REF!</definedName>
    <definedName name="wyniki_92924" localSheetId="0">get!#REF!</definedName>
    <definedName name="wyniki_92925" localSheetId="0">get!#REF!</definedName>
    <definedName name="wyniki_92926" localSheetId="0">get!#REF!</definedName>
    <definedName name="wyniki_92927" localSheetId="0">get!#REF!</definedName>
    <definedName name="wyniki_92928" localSheetId="0">get!#REF!</definedName>
    <definedName name="wyniki_92929" localSheetId="0">get!#REF!</definedName>
    <definedName name="wyniki_9293" localSheetId="0">get!#REF!</definedName>
    <definedName name="wyniki_92930" localSheetId="0">get!#REF!</definedName>
    <definedName name="wyniki_92931" localSheetId="0">get!#REF!</definedName>
    <definedName name="wyniki_92932" localSheetId="0">get!#REF!</definedName>
    <definedName name="wyniki_92933" localSheetId="0">get!#REF!</definedName>
    <definedName name="wyniki_92934" localSheetId="0">get!#REF!</definedName>
    <definedName name="wyniki_92935" localSheetId="0">get!#REF!</definedName>
    <definedName name="wyniki_92936" localSheetId="0">get!#REF!</definedName>
    <definedName name="wyniki_92937" localSheetId="0">get!#REF!</definedName>
    <definedName name="wyniki_92938" localSheetId="0">get!#REF!</definedName>
    <definedName name="wyniki_92939" localSheetId="0">get!#REF!</definedName>
    <definedName name="wyniki_9294" localSheetId="0">get!#REF!</definedName>
    <definedName name="wyniki_92940" localSheetId="0">get!#REF!</definedName>
    <definedName name="wyniki_92941" localSheetId="0">get!#REF!</definedName>
    <definedName name="wyniki_92942" localSheetId="0">get!#REF!</definedName>
    <definedName name="wyniki_92943" localSheetId="0">get!#REF!</definedName>
    <definedName name="wyniki_92944" localSheetId="0">get!#REF!</definedName>
    <definedName name="wyniki_92945" localSheetId="0">get!#REF!</definedName>
    <definedName name="wyniki_92946" localSheetId="0">get!#REF!</definedName>
    <definedName name="wyniki_92947" localSheetId="0">get!#REF!</definedName>
    <definedName name="wyniki_92948" localSheetId="0">get!#REF!</definedName>
    <definedName name="wyniki_92949" localSheetId="0">get!#REF!</definedName>
    <definedName name="wyniki_9295" localSheetId="0">get!#REF!</definedName>
    <definedName name="wyniki_92950" localSheetId="0">get!#REF!</definedName>
    <definedName name="wyniki_92951" localSheetId="0">get!#REF!</definedName>
    <definedName name="wyniki_92952" localSheetId="0">get!#REF!</definedName>
    <definedName name="wyniki_92953" localSheetId="0">get!#REF!</definedName>
    <definedName name="wyniki_92954" localSheetId="0">get!#REF!</definedName>
    <definedName name="wyniki_92955" localSheetId="0">get!#REF!</definedName>
    <definedName name="wyniki_92956" localSheetId="0">get!#REF!</definedName>
    <definedName name="wyniki_92957" localSheetId="0">get!#REF!</definedName>
    <definedName name="wyniki_92958" localSheetId="0">get!#REF!</definedName>
    <definedName name="wyniki_92959" localSheetId="0">get!#REF!</definedName>
    <definedName name="wyniki_9296" localSheetId="0">get!#REF!</definedName>
    <definedName name="wyniki_92960" localSheetId="0">get!#REF!</definedName>
    <definedName name="wyniki_92961" localSheetId="0">get!#REF!</definedName>
    <definedName name="wyniki_92962" localSheetId="0">get!#REF!</definedName>
    <definedName name="wyniki_92963" localSheetId="0">get!#REF!</definedName>
    <definedName name="wyniki_92964" localSheetId="0">get!#REF!</definedName>
    <definedName name="wyniki_92965" localSheetId="0">get!#REF!</definedName>
    <definedName name="wyniki_92966" localSheetId="0">get!#REF!</definedName>
    <definedName name="wyniki_92967" localSheetId="0">get!#REF!</definedName>
    <definedName name="wyniki_92968" localSheetId="0">get!#REF!</definedName>
    <definedName name="wyniki_92969" localSheetId="0">get!#REF!</definedName>
    <definedName name="wyniki_9297" localSheetId="0">get!#REF!</definedName>
    <definedName name="wyniki_92970" localSheetId="0">get!#REF!</definedName>
    <definedName name="wyniki_92971" localSheetId="0">get!#REF!</definedName>
    <definedName name="wyniki_92972" localSheetId="0">get!#REF!</definedName>
    <definedName name="wyniki_92973" localSheetId="0">get!#REF!</definedName>
    <definedName name="wyniki_92974" localSheetId="0">get!#REF!</definedName>
    <definedName name="wyniki_92975" localSheetId="0">get!#REF!</definedName>
    <definedName name="wyniki_92976" localSheetId="0">get!#REF!</definedName>
    <definedName name="wyniki_92977" localSheetId="0">get!#REF!</definedName>
    <definedName name="wyniki_92978" localSheetId="0">get!#REF!</definedName>
    <definedName name="wyniki_92979" localSheetId="0">get!#REF!</definedName>
    <definedName name="wyniki_9298" localSheetId="0">get!#REF!</definedName>
    <definedName name="wyniki_92980" localSheetId="0">get!#REF!</definedName>
    <definedName name="wyniki_92981" localSheetId="0">get!#REF!</definedName>
    <definedName name="wyniki_92982" localSheetId="0">get!#REF!</definedName>
    <definedName name="wyniki_92983" localSheetId="0">get!#REF!</definedName>
    <definedName name="wyniki_92984" localSheetId="0">get!#REF!</definedName>
    <definedName name="wyniki_92985" localSheetId="0">get!#REF!</definedName>
    <definedName name="wyniki_92986" localSheetId="0">get!#REF!</definedName>
    <definedName name="wyniki_92987" localSheetId="0">get!#REF!</definedName>
    <definedName name="wyniki_92988" localSheetId="0">get!#REF!</definedName>
    <definedName name="wyniki_92989" localSheetId="0">get!#REF!</definedName>
    <definedName name="wyniki_9299" localSheetId="0">get!#REF!</definedName>
    <definedName name="wyniki_92990" localSheetId="0">get!#REF!</definedName>
    <definedName name="wyniki_92991" localSheetId="0">get!#REF!</definedName>
    <definedName name="wyniki_92992" localSheetId="0">get!#REF!</definedName>
    <definedName name="wyniki_92993" localSheetId="0">get!#REF!</definedName>
    <definedName name="wyniki_92994" localSheetId="0">get!#REF!</definedName>
    <definedName name="wyniki_92995" localSheetId="0">get!#REF!</definedName>
    <definedName name="wyniki_92996" localSheetId="0">get!#REF!</definedName>
    <definedName name="wyniki_92997" localSheetId="0">get!#REF!</definedName>
    <definedName name="wyniki_92998" localSheetId="0">get!#REF!</definedName>
    <definedName name="wyniki_92999" localSheetId="0">get!#REF!</definedName>
    <definedName name="wyniki_93" localSheetId="0">get!#REF!</definedName>
    <definedName name="wyniki_930" localSheetId="0">get!#REF!</definedName>
    <definedName name="wyniki_9300" localSheetId="0">get!#REF!</definedName>
    <definedName name="wyniki_93000" localSheetId="0">get!#REF!</definedName>
    <definedName name="wyniki_93001" localSheetId="0">get!#REF!</definedName>
    <definedName name="wyniki_93002" localSheetId="0">get!#REF!</definedName>
    <definedName name="wyniki_93003" localSheetId="0">get!#REF!</definedName>
    <definedName name="wyniki_93004" localSheetId="0">get!#REF!</definedName>
    <definedName name="wyniki_93005" localSheetId="0">get!#REF!</definedName>
    <definedName name="wyniki_93006" localSheetId="0">get!#REF!</definedName>
    <definedName name="wyniki_93007" localSheetId="0">get!#REF!</definedName>
    <definedName name="wyniki_93008" localSheetId="0">get!#REF!</definedName>
    <definedName name="wyniki_93009" localSheetId="0">get!#REF!</definedName>
    <definedName name="wyniki_9301" localSheetId="0">get!#REF!</definedName>
    <definedName name="wyniki_93010" localSheetId="0">get!#REF!</definedName>
    <definedName name="wyniki_93011" localSheetId="0">get!#REF!</definedName>
    <definedName name="wyniki_93012" localSheetId="0">get!#REF!</definedName>
    <definedName name="wyniki_93013" localSheetId="0">get!#REF!</definedName>
    <definedName name="wyniki_93014" localSheetId="0">get!#REF!</definedName>
    <definedName name="wyniki_93015" localSheetId="0">get!#REF!</definedName>
    <definedName name="wyniki_93016" localSheetId="0">get!#REF!</definedName>
    <definedName name="wyniki_93017" localSheetId="0">get!#REF!</definedName>
    <definedName name="wyniki_93018" localSheetId="0">get!#REF!</definedName>
    <definedName name="wyniki_93019" localSheetId="0">get!#REF!</definedName>
    <definedName name="wyniki_9302" localSheetId="0">get!#REF!</definedName>
    <definedName name="wyniki_93020" localSheetId="0">get!#REF!</definedName>
    <definedName name="wyniki_93021" localSheetId="0">get!#REF!</definedName>
    <definedName name="wyniki_93022" localSheetId="0">get!#REF!</definedName>
    <definedName name="wyniki_93023" localSheetId="0">get!#REF!</definedName>
    <definedName name="wyniki_93024" localSheetId="0">get!#REF!</definedName>
    <definedName name="wyniki_93025" localSheetId="0">get!#REF!</definedName>
    <definedName name="wyniki_93026" localSheetId="0">get!#REF!</definedName>
    <definedName name="wyniki_93027" localSheetId="0">get!#REF!</definedName>
    <definedName name="wyniki_93028" localSheetId="0">get!#REF!</definedName>
    <definedName name="wyniki_93029" localSheetId="0">get!#REF!</definedName>
    <definedName name="wyniki_9303" localSheetId="0">get!#REF!</definedName>
    <definedName name="wyniki_93030" localSheetId="0">get!#REF!</definedName>
    <definedName name="wyniki_93031" localSheetId="0">get!#REF!</definedName>
    <definedName name="wyniki_93032" localSheetId="0">get!#REF!</definedName>
    <definedName name="wyniki_93033" localSheetId="0">get!#REF!</definedName>
    <definedName name="wyniki_93034" localSheetId="0">get!#REF!</definedName>
    <definedName name="wyniki_93035" localSheetId="0">get!#REF!</definedName>
    <definedName name="wyniki_93036" localSheetId="0">get!#REF!</definedName>
    <definedName name="wyniki_93037" localSheetId="0">get!#REF!</definedName>
    <definedName name="wyniki_93038" localSheetId="0">get!#REF!</definedName>
    <definedName name="wyniki_93039" localSheetId="0">get!#REF!</definedName>
    <definedName name="wyniki_9304" localSheetId="0">get!#REF!</definedName>
    <definedName name="wyniki_93040" localSheetId="0">get!#REF!</definedName>
    <definedName name="wyniki_93041" localSheetId="0">get!#REF!</definedName>
    <definedName name="wyniki_93042" localSheetId="0">get!#REF!</definedName>
    <definedName name="wyniki_93043" localSheetId="0">get!#REF!</definedName>
    <definedName name="wyniki_93044" localSheetId="0">get!#REF!</definedName>
    <definedName name="wyniki_93045" localSheetId="0">get!#REF!</definedName>
    <definedName name="wyniki_93046" localSheetId="0">get!#REF!</definedName>
    <definedName name="wyniki_93047" localSheetId="0">get!#REF!</definedName>
    <definedName name="wyniki_93048" localSheetId="0">get!#REF!</definedName>
    <definedName name="wyniki_93049" localSheetId="0">get!#REF!</definedName>
    <definedName name="wyniki_9305" localSheetId="0">get!#REF!</definedName>
    <definedName name="wyniki_93050" localSheetId="0">get!#REF!</definedName>
    <definedName name="wyniki_93051" localSheetId="0">get!#REF!</definedName>
    <definedName name="wyniki_93052" localSheetId="0">get!#REF!</definedName>
    <definedName name="wyniki_93053" localSheetId="0">get!#REF!</definedName>
    <definedName name="wyniki_93054" localSheetId="0">get!#REF!</definedName>
    <definedName name="wyniki_93055" localSheetId="0">get!#REF!</definedName>
    <definedName name="wyniki_93056" localSheetId="0">get!#REF!</definedName>
    <definedName name="wyniki_93057" localSheetId="0">get!#REF!</definedName>
    <definedName name="wyniki_93058" localSheetId="0">get!#REF!</definedName>
    <definedName name="wyniki_93059" localSheetId="0">get!#REF!</definedName>
    <definedName name="wyniki_9306" localSheetId="0">get!#REF!</definedName>
    <definedName name="wyniki_93060" localSheetId="0">get!#REF!</definedName>
    <definedName name="wyniki_93061" localSheetId="0">get!#REF!</definedName>
    <definedName name="wyniki_93062" localSheetId="0">get!#REF!</definedName>
    <definedName name="wyniki_93063" localSheetId="0">get!#REF!</definedName>
    <definedName name="wyniki_93064" localSheetId="0">get!#REF!</definedName>
    <definedName name="wyniki_93065" localSheetId="0">get!#REF!</definedName>
    <definedName name="wyniki_93066" localSheetId="0">get!#REF!</definedName>
    <definedName name="wyniki_93067" localSheetId="0">get!#REF!</definedName>
    <definedName name="wyniki_93068" localSheetId="0">get!#REF!</definedName>
    <definedName name="wyniki_93069" localSheetId="0">get!#REF!</definedName>
    <definedName name="wyniki_9307" localSheetId="0">get!#REF!</definedName>
    <definedName name="wyniki_93070" localSheetId="0">get!#REF!</definedName>
    <definedName name="wyniki_93071" localSheetId="0">get!#REF!</definedName>
    <definedName name="wyniki_93072" localSheetId="0">get!#REF!</definedName>
    <definedName name="wyniki_93073" localSheetId="0">get!#REF!</definedName>
    <definedName name="wyniki_93074" localSheetId="0">get!#REF!</definedName>
    <definedName name="wyniki_93075" localSheetId="0">get!#REF!</definedName>
    <definedName name="wyniki_93076" localSheetId="0">get!#REF!</definedName>
    <definedName name="wyniki_93077" localSheetId="0">get!#REF!</definedName>
    <definedName name="wyniki_93078" localSheetId="0">get!#REF!</definedName>
    <definedName name="wyniki_93079" localSheetId="0">get!#REF!</definedName>
    <definedName name="wyniki_9308" localSheetId="0">get!#REF!</definedName>
    <definedName name="wyniki_93080" localSheetId="0">get!#REF!</definedName>
    <definedName name="wyniki_93081" localSheetId="0">get!#REF!</definedName>
    <definedName name="wyniki_93082" localSheetId="0">get!#REF!</definedName>
    <definedName name="wyniki_93083" localSheetId="0">get!#REF!</definedName>
    <definedName name="wyniki_93084" localSheetId="0">get!#REF!</definedName>
    <definedName name="wyniki_93085" localSheetId="0">get!#REF!</definedName>
    <definedName name="wyniki_93086" localSheetId="0">get!#REF!</definedName>
    <definedName name="wyniki_93087" localSheetId="0">get!#REF!</definedName>
    <definedName name="wyniki_93088" localSheetId="0">get!#REF!</definedName>
    <definedName name="wyniki_93089" localSheetId="0">get!#REF!</definedName>
    <definedName name="wyniki_9309" localSheetId="0">get!#REF!</definedName>
    <definedName name="wyniki_93090" localSheetId="0">get!#REF!</definedName>
    <definedName name="wyniki_93091" localSheetId="0">get!#REF!</definedName>
    <definedName name="wyniki_93092" localSheetId="0">get!#REF!</definedName>
    <definedName name="wyniki_93093" localSheetId="0">get!#REF!</definedName>
    <definedName name="wyniki_93094" localSheetId="0">get!#REF!</definedName>
    <definedName name="wyniki_93095" localSheetId="0">get!#REF!</definedName>
    <definedName name="wyniki_93096" localSheetId="0">get!#REF!</definedName>
    <definedName name="wyniki_93097" localSheetId="0">get!#REF!</definedName>
    <definedName name="wyniki_93098" localSheetId="0">get!#REF!</definedName>
    <definedName name="wyniki_93099" localSheetId="0">get!#REF!</definedName>
    <definedName name="wyniki_931" localSheetId="0">get!#REF!</definedName>
    <definedName name="wyniki_9310" localSheetId="0">get!#REF!</definedName>
    <definedName name="wyniki_93100" localSheetId="0">get!#REF!</definedName>
    <definedName name="wyniki_93101" localSheetId="0">get!#REF!</definedName>
    <definedName name="wyniki_93102" localSheetId="0">get!#REF!</definedName>
    <definedName name="wyniki_93103" localSheetId="0">get!#REF!</definedName>
    <definedName name="wyniki_93104" localSheetId="0">get!#REF!</definedName>
    <definedName name="wyniki_93105" localSheetId="0">get!#REF!</definedName>
    <definedName name="wyniki_93106" localSheetId="0">get!#REF!</definedName>
    <definedName name="wyniki_93107" localSheetId="0">get!#REF!</definedName>
    <definedName name="wyniki_93108" localSheetId="0">get!#REF!</definedName>
    <definedName name="wyniki_93109" localSheetId="0">get!#REF!</definedName>
    <definedName name="wyniki_9311" localSheetId="0">get!#REF!</definedName>
    <definedName name="wyniki_93110" localSheetId="0">get!#REF!</definedName>
    <definedName name="wyniki_93111" localSheetId="0">get!#REF!</definedName>
    <definedName name="wyniki_93112" localSheetId="0">get!#REF!</definedName>
    <definedName name="wyniki_93113" localSheetId="0">get!#REF!</definedName>
    <definedName name="wyniki_93114" localSheetId="0">get!#REF!</definedName>
    <definedName name="wyniki_93115" localSheetId="0">get!#REF!</definedName>
    <definedName name="wyniki_93116" localSheetId="0">get!#REF!</definedName>
    <definedName name="wyniki_93117" localSheetId="0">get!#REF!</definedName>
    <definedName name="wyniki_93118" localSheetId="0">get!#REF!</definedName>
    <definedName name="wyniki_93119" localSheetId="0">get!#REF!</definedName>
    <definedName name="wyniki_9312" localSheetId="0">get!#REF!</definedName>
    <definedName name="wyniki_93120" localSheetId="0">get!#REF!</definedName>
    <definedName name="wyniki_93121" localSheetId="0">get!#REF!</definedName>
    <definedName name="wyniki_93122" localSheetId="0">get!#REF!</definedName>
    <definedName name="wyniki_93123" localSheetId="0">get!#REF!</definedName>
    <definedName name="wyniki_93124" localSheetId="0">get!#REF!</definedName>
    <definedName name="wyniki_93125" localSheetId="0">get!#REF!</definedName>
    <definedName name="wyniki_93126" localSheetId="0">get!#REF!</definedName>
    <definedName name="wyniki_93127" localSheetId="0">get!#REF!</definedName>
    <definedName name="wyniki_93128" localSheetId="0">get!#REF!</definedName>
    <definedName name="wyniki_93129" localSheetId="0">get!#REF!</definedName>
    <definedName name="wyniki_9313" localSheetId="0">get!#REF!</definedName>
    <definedName name="wyniki_93130" localSheetId="0">get!#REF!</definedName>
    <definedName name="wyniki_93131" localSheetId="0">get!#REF!</definedName>
    <definedName name="wyniki_93132" localSheetId="0">get!#REF!</definedName>
    <definedName name="wyniki_93133" localSheetId="0">get!#REF!</definedName>
    <definedName name="wyniki_93134" localSheetId="0">get!#REF!</definedName>
    <definedName name="wyniki_93135" localSheetId="0">get!#REF!</definedName>
    <definedName name="wyniki_93136" localSheetId="0">get!#REF!</definedName>
    <definedName name="wyniki_93137" localSheetId="0">get!#REF!</definedName>
    <definedName name="wyniki_93138" localSheetId="0">get!#REF!</definedName>
    <definedName name="wyniki_93139" localSheetId="0">get!#REF!</definedName>
    <definedName name="wyniki_9314" localSheetId="0">get!#REF!</definedName>
    <definedName name="wyniki_93140" localSheetId="0">get!#REF!</definedName>
    <definedName name="wyniki_93141" localSheetId="0">get!#REF!</definedName>
    <definedName name="wyniki_93142" localSheetId="0">get!#REF!</definedName>
    <definedName name="wyniki_93143" localSheetId="0">get!#REF!</definedName>
    <definedName name="wyniki_93144" localSheetId="0">get!#REF!</definedName>
    <definedName name="wyniki_93145" localSheetId="0">get!#REF!</definedName>
    <definedName name="wyniki_93146" localSheetId="0">get!#REF!</definedName>
    <definedName name="wyniki_93147" localSheetId="0">get!#REF!</definedName>
    <definedName name="wyniki_93148" localSheetId="0">get!#REF!</definedName>
    <definedName name="wyniki_93149" localSheetId="0">get!#REF!</definedName>
    <definedName name="wyniki_9315" localSheetId="0">get!#REF!</definedName>
    <definedName name="wyniki_93150" localSheetId="0">get!#REF!</definedName>
    <definedName name="wyniki_93151" localSheetId="0">get!#REF!</definedName>
    <definedName name="wyniki_93152" localSheetId="0">get!#REF!</definedName>
    <definedName name="wyniki_93153" localSheetId="0">get!#REF!</definedName>
    <definedName name="wyniki_93154" localSheetId="0">get!#REF!</definedName>
    <definedName name="wyniki_93155" localSheetId="0">get!#REF!</definedName>
    <definedName name="wyniki_93156" localSheetId="0">get!#REF!</definedName>
    <definedName name="wyniki_93157" localSheetId="0">get!#REF!</definedName>
    <definedName name="wyniki_93158" localSheetId="0">get!#REF!</definedName>
    <definedName name="wyniki_93159" localSheetId="0">get!#REF!</definedName>
    <definedName name="wyniki_9316" localSheetId="0">get!#REF!</definedName>
    <definedName name="wyniki_93160" localSheetId="0">get!#REF!</definedName>
    <definedName name="wyniki_93161" localSheetId="0">get!#REF!</definedName>
    <definedName name="wyniki_93162" localSheetId="0">get!#REF!</definedName>
    <definedName name="wyniki_93163" localSheetId="0">get!#REF!</definedName>
    <definedName name="wyniki_93164" localSheetId="0">get!#REF!</definedName>
    <definedName name="wyniki_93165" localSheetId="0">get!#REF!</definedName>
    <definedName name="wyniki_93166" localSheetId="0">get!#REF!</definedName>
    <definedName name="wyniki_93167" localSheetId="0">get!#REF!</definedName>
    <definedName name="wyniki_93168" localSheetId="0">get!#REF!</definedName>
    <definedName name="wyniki_93169" localSheetId="0">get!#REF!</definedName>
    <definedName name="wyniki_9317" localSheetId="0">get!#REF!</definedName>
    <definedName name="wyniki_93170" localSheetId="0">get!#REF!</definedName>
    <definedName name="wyniki_93171" localSheetId="0">get!#REF!</definedName>
    <definedName name="wyniki_93172" localSheetId="0">get!#REF!</definedName>
    <definedName name="wyniki_93173" localSheetId="0">get!#REF!</definedName>
    <definedName name="wyniki_93174" localSheetId="0">get!#REF!</definedName>
    <definedName name="wyniki_93175" localSheetId="0">get!#REF!</definedName>
    <definedName name="wyniki_93176" localSheetId="0">get!#REF!</definedName>
    <definedName name="wyniki_93177" localSheetId="0">get!#REF!</definedName>
    <definedName name="wyniki_93178" localSheetId="0">get!#REF!</definedName>
    <definedName name="wyniki_93179" localSheetId="0">get!#REF!</definedName>
    <definedName name="wyniki_9318" localSheetId="0">get!#REF!</definedName>
    <definedName name="wyniki_93180" localSheetId="0">get!#REF!</definedName>
    <definedName name="wyniki_93181" localSheetId="0">get!#REF!</definedName>
    <definedName name="wyniki_93182" localSheetId="0">get!#REF!</definedName>
    <definedName name="wyniki_93183" localSheetId="0">get!#REF!</definedName>
    <definedName name="wyniki_93184" localSheetId="0">get!#REF!</definedName>
    <definedName name="wyniki_93185" localSheetId="0">get!#REF!</definedName>
    <definedName name="wyniki_93186" localSheetId="0">get!#REF!</definedName>
    <definedName name="wyniki_93187" localSheetId="0">get!#REF!</definedName>
    <definedName name="wyniki_93188" localSheetId="0">get!#REF!</definedName>
    <definedName name="wyniki_93189" localSheetId="0">get!#REF!</definedName>
    <definedName name="wyniki_9319" localSheetId="0">get!#REF!</definedName>
    <definedName name="wyniki_93190" localSheetId="0">get!#REF!</definedName>
    <definedName name="wyniki_93191" localSheetId="0">get!#REF!</definedName>
    <definedName name="wyniki_93192" localSheetId="0">get!#REF!</definedName>
    <definedName name="wyniki_93193" localSheetId="0">get!#REF!</definedName>
    <definedName name="wyniki_93194" localSheetId="0">get!#REF!</definedName>
    <definedName name="wyniki_93195" localSheetId="0">get!#REF!</definedName>
    <definedName name="wyniki_93196" localSheetId="0">get!#REF!</definedName>
    <definedName name="wyniki_93197" localSheetId="0">get!#REF!</definedName>
    <definedName name="wyniki_93198" localSheetId="0">get!#REF!</definedName>
    <definedName name="wyniki_93199" localSheetId="0">get!#REF!</definedName>
    <definedName name="wyniki_932" localSheetId="0">get!#REF!</definedName>
    <definedName name="wyniki_9320" localSheetId="0">get!#REF!</definedName>
    <definedName name="wyniki_93200" localSheetId="0">get!#REF!</definedName>
    <definedName name="wyniki_93201" localSheetId="0">get!#REF!</definedName>
    <definedName name="wyniki_93202" localSheetId="0">get!#REF!</definedName>
    <definedName name="wyniki_93203" localSheetId="0">get!#REF!</definedName>
    <definedName name="wyniki_93204" localSheetId="0">get!#REF!</definedName>
    <definedName name="wyniki_93205" localSheetId="0">get!#REF!</definedName>
    <definedName name="wyniki_93206" localSheetId="0">get!#REF!</definedName>
    <definedName name="wyniki_93207" localSheetId="0">get!#REF!</definedName>
    <definedName name="wyniki_93208" localSheetId="0">get!#REF!</definedName>
    <definedName name="wyniki_93209" localSheetId="0">get!#REF!</definedName>
    <definedName name="wyniki_9321" localSheetId="0">get!#REF!</definedName>
    <definedName name="wyniki_93210" localSheetId="0">get!#REF!</definedName>
    <definedName name="wyniki_93211" localSheetId="0">get!#REF!</definedName>
    <definedName name="wyniki_93212" localSheetId="0">get!#REF!</definedName>
    <definedName name="wyniki_93213" localSheetId="0">get!#REF!</definedName>
    <definedName name="wyniki_93214" localSheetId="0">get!#REF!</definedName>
    <definedName name="wyniki_93215" localSheetId="0">get!#REF!</definedName>
    <definedName name="wyniki_93216" localSheetId="0">get!#REF!</definedName>
    <definedName name="wyniki_93217" localSheetId="0">get!#REF!</definedName>
    <definedName name="wyniki_93218" localSheetId="0">get!#REF!</definedName>
    <definedName name="wyniki_93219" localSheetId="0">get!#REF!</definedName>
    <definedName name="wyniki_9322" localSheetId="0">get!#REF!</definedName>
    <definedName name="wyniki_93220" localSheetId="0">get!#REF!</definedName>
    <definedName name="wyniki_93221" localSheetId="0">get!#REF!</definedName>
    <definedName name="wyniki_93222" localSheetId="0">get!#REF!</definedName>
    <definedName name="wyniki_93223" localSheetId="0">get!#REF!</definedName>
    <definedName name="wyniki_93224" localSheetId="0">get!#REF!</definedName>
    <definedName name="wyniki_93225" localSheetId="0">get!#REF!</definedName>
    <definedName name="wyniki_93226" localSheetId="0">get!#REF!</definedName>
    <definedName name="wyniki_93227" localSheetId="0">get!#REF!</definedName>
    <definedName name="wyniki_93228" localSheetId="0">get!#REF!</definedName>
    <definedName name="wyniki_93229" localSheetId="0">get!#REF!</definedName>
    <definedName name="wyniki_9323" localSheetId="0">get!#REF!</definedName>
    <definedName name="wyniki_93230" localSheetId="0">get!#REF!</definedName>
    <definedName name="wyniki_93231" localSheetId="0">get!#REF!</definedName>
    <definedName name="wyniki_93232" localSheetId="0">get!#REF!</definedName>
    <definedName name="wyniki_93233" localSheetId="0">get!#REF!</definedName>
    <definedName name="wyniki_93234" localSheetId="0">get!#REF!</definedName>
    <definedName name="wyniki_93235" localSheetId="0">get!#REF!</definedName>
    <definedName name="wyniki_93236" localSheetId="0">get!#REF!</definedName>
    <definedName name="wyniki_93237" localSheetId="0">get!#REF!</definedName>
    <definedName name="wyniki_93238" localSheetId="0">get!#REF!</definedName>
    <definedName name="wyniki_93239" localSheetId="0">get!#REF!</definedName>
    <definedName name="wyniki_9324" localSheetId="0">get!#REF!</definedName>
    <definedName name="wyniki_93240" localSheetId="0">get!#REF!</definedName>
    <definedName name="wyniki_93241" localSheetId="0">get!#REF!</definedName>
    <definedName name="wyniki_93242" localSheetId="0">get!#REF!</definedName>
    <definedName name="wyniki_93243" localSheetId="0">get!#REF!</definedName>
    <definedName name="wyniki_93244" localSheetId="0">get!#REF!</definedName>
    <definedName name="wyniki_93245" localSheetId="0">get!#REF!</definedName>
    <definedName name="wyniki_93246" localSheetId="0">get!#REF!</definedName>
    <definedName name="wyniki_93247" localSheetId="0">get!#REF!</definedName>
    <definedName name="wyniki_93248" localSheetId="0">get!#REF!</definedName>
    <definedName name="wyniki_93249" localSheetId="0">get!#REF!</definedName>
    <definedName name="wyniki_9325" localSheetId="0">get!#REF!</definedName>
    <definedName name="wyniki_93250" localSheetId="0">get!#REF!</definedName>
    <definedName name="wyniki_93251" localSheetId="0">get!#REF!</definedName>
    <definedName name="wyniki_93252" localSheetId="0">get!#REF!</definedName>
    <definedName name="wyniki_93253" localSheetId="0">get!#REF!</definedName>
    <definedName name="wyniki_93254" localSheetId="0">get!#REF!</definedName>
    <definedName name="wyniki_93255" localSheetId="0">get!#REF!</definedName>
    <definedName name="wyniki_93256" localSheetId="0">get!#REF!</definedName>
    <definedName name="wyniki_93257" localSheetId="0">get!#REF!</definedName>
    <definedName name="wyniki_93258" localSheetId="0">get!#REF!</definedName>
    <definedName name="wyniki_93259" localSheetId="0">get!#REF!</definedName>
    <definedName name="wyniki_9326" localSheetId="0">get!#REF!</definedName>
    <definedName name="wyniki_93260" localSheetId="0">get!#REF!</definedName>
    <definedName name="wyniki_93261" localSheetId="0">get!#REF!</definedName>
    <definedName name="wyniki_93262" localSheetId="0">get!#REF!</definedName>
    <definedName name="wyniki_93263" localSheetId="0">get!#REF!</definedName>
    <definedName name="wyniki_93264" localSheetId="0">get!#REF!</definedName>
    <definedName name="wyniki_93265" localSheetId="0">get!#REF!</definedName>
    <definedName name="wyniki_93266" localSheetId="0">get!#REF!</definedName>
    <definedName name="wyniki_93267" localSheetId="0">get!#REF!</definedName>
    <definedName name="wyniki_93268" localSheetId="0">get!#REF!</definedName>
    <definedName name="wyniki_93269" localSheetId="0">get!#REF!</definedName>
    <definedName name="wyniki_9327" localSheetId="0">get!#REF!</definedName>
    <definedName name="wyniki_93270" localSheetId="0">get!#REF!</definedName>
    <definedName name="wyniki_93271" localSheetId="0">get!#REF!</definedName>
    <definedName name="wyniki_93272" localSheetId="0">get!#REF!</definedName>
    <definedName name="wyniki_93273" localSheetId="0">get!#REF!</definedName>
    <definedName name="wyniki_93274" localSheetId="0">get!#REF!</definedName>
    <definedName name="wyniki_93275" localSheetId="0">get!#REF!</definedName>
    <definedName name="wyniki_93276" localSheetId="0">get!#REF!</definedName>
    <definedName name="wyniki_93277" localSheetId="0">get!#REF!</definedName>
    <definedName name="wyniki_93278" localSheetId="0">get!#REF!</definedName>
    <definedName name="wyniki_93279" localSheetId="0">get!#REF!</definedName>
    <definedName name="wyniki_9328" localSheetId="0">get!#REF!</definedName>
    <definedName name="wyniki_93280" localSheetId="0">get!#REF!</definedName>
    <definedName name="wyniki_93281" localSheetId="0">get!#REF!</definedName>
    <definedName name="wyniki_93282" localSheetId="0">get!#REF!</definedName>
    <definedName name="wyniki_93283" localSheetId="0">get!#REF!</definedName>
    <definedName name="wyniki_93284" localSheetId="0">get!#REF!</definedName>
    <definedName name="wyniki_93285" localSheetId="0">get!#REF!</definedName>
    <definedName name="wyniki_93286" localSheetId="0">get!#REF!</definedName>
    <definedName name="wyniki_93287" localSheetId="0">get!#REF!</definedName>
    <definedName name="wyniki_93288" localSheetId="0">get!#REF!</definedName>
    <definedName name="wyniki_93289" localSheetId="0">get!#REF!</definedName>
    <definedName name="wyniki_9329" localSheetId="0">get!#REF!</definedName>
    <definedName name="wyniki_93290" localSheetId="0">get!#REF!</definedName>
    <definedName name="wyniki_93291" localSheetId="0">get!#REF!</definedName>
    <definedName name="wyniki_93292" localSheetId="0">get!#REF!</definedName>
    <definedName name="wyniki_93293" localSheetId="0">get!#REF!</definedName>
    <definedName name="wyniki_93294" localSheetId="0">get!#REF!</definedName>
    <definedName name="wyniki_93295" localSheetId="0">get!#REF!</definedName>
    <definedName name="wyniki_93296" localSheetId="0">get!#REF!</definedName>
    <definedName name="wyniki_93297" localSheetId="0">get!#REF!</definedName>
    <definedName name="wyniki_93298" localSheetId="0">get!#REF!</definedName>
    <definedName name="wyniki_93299" localSheetId="0">get!#REF!</definedName>
    <definedName name="wyniki_933" localSheetId="0">get!#REF!</definedName>
    <definedName name="wyniki_9330" localSheetId="0">get!#REF!</definedName>
    <definedName name="wyniki_93300" localSheetId="0">get!#REF!</definedName>
    <definedName name="wyniki_93301" localSheetId="0">get!#REF!</definedName>
    <definedName name="wyniki_93302" localSheetId="0">get!#REF!</definedName>
    <definedName name="wyniki_93303" localSheetId="0">get!#REF!</definedName>
    <definedName name="wyniki_93304" localSheetId="0">get!#REF!</definedName>
    <definedName name="wyniki_93305" localSheetId="0">get!#REF!</definedName>
    <definedName name="wyniki_93306" localSheetId="0">get!#REF!</definedName>
    <definedName name="wyniki_93307" localSheetId="0">get!#REF!</definedName>
    <definedName name="wyniki_93308" localSheetId="0">get!#REF!</definedName>
    <definedName name="wyniki_93309" localSheetId="0">get!#REF!</definedName>
    <definedName name="wyniki_9331" localSheetId="0">get!#REF!</definedName>
    <definedName name="wyniki_93310" localSheetId="0">get!#REF!</definedName>
    <definedName name="wyniki_93311" localSheetId="0">get!#REF!</definedName>
    <definedName name="wyniki_93312" localSheetId="0">get!#REF!</definedName>
    <definedName name="wyniki_93313" localSheetId="0">get!#REF!</definedName>
    <definedName name="wyniki_93314" localSheetId="0">get!#REF!</definedName>
    <definedName name="wyniki_93315" localSheetId="0">get!#REF!</definedName>
    <definedName name="wyniki_93316" localSheetId="0">get!#REF!</definedName>
    <definedName name="wyniki_93317" localSheetId="0">get!#REF!</definedName>
    <definedName name="wyniki_93318" localSheetId="0">get!#REF!</definedName>
    <definedName name="wyniki_93319" localSheetId="0">get!#REF!</definedName>
    <definedName name="wyniki_9332" localSheetId="0">get!#REF!</definedName>
    <definedName name="wyniki_93320" localSheetId="0">get!#REF!</definedName>
    <definedName name="wyniki_93321" localSheetId="0">get!#REF!</definedName>
    <definedName name="wyniki_93322" localSheetId="0">get!#REF!</definedName>
    <definedName name="wyniki_93323" localSheetId="0">get!#REF!</definedName>
    <definedName name="wyniki_93324" localSheetId="0">get!#REF!</definedName>
    <definedName name="wyniki_93325" localSheetId="0">get!#REF!</definedName>
    <definedName name="wyniki_93326" localSheetId="0">get!#REF!</definedName>
    <definedName name="wyniki_93327" localSheetId="0">get!#REF!</definedName>
    <definedName name="wyniki_93328" localSheetId="0">get!#REF!</definedName>
    <definedName name="wyniki_93329" localSheetId="0">get!#REF!</definedName>
    <definedName name="wyniki_9333" localSheetId="0">get!#REF!</definedName>
    <definedName name="wyniki_93330" localSheetId="0">get!#REF!</definedName>
    <definedName name="wyniki_93331" localSheetId="0">get!#REF!</definedName>
    <definedName name="wyniki_93332" localSheetId="0">get!#REF!</definedName>
    <definedName name="wyniki_93333" localSheetId="0">get!#REF!</definedName>
    <definedName name="wyniki_93334" localSheetId="0">get!#REF!</definedName>
    <definedName name="wyniki_93335" localSheetId="0">get!#REF!</definedName>
    <definedName name="wyniki_93336" localSheetId="0">get!#REF!</definedName>
    <definedName name="wyniki_93337" localSheetId="0">get!#REF!</definedName>
    <definedName name="wyniki_93338" localSheetId="0">get!#REF!</definedName>
    <definedName name="wyniki_93339" localSheetId="0">get!#REF!</definedName>
    <definedName name="wyniki_9334" localSheetId="0">get!#REF!</definedName>
    <definedName name="wyniki_93340" localSheetId="0">get!#REF!</definedName>
    <definedName name="wyniki_93341" localSheetId="0">get!#REF!</definedName>
    <definedName name="wyniki_93342" localSheetId="0">get!#REF!</definedName>
    <definedName name="wyniki_93343" localSheetId="0">get!#REF!</definedName>
    <definedName name="wyniki_93344" localSheetId="0">get!#REF!</definedName>
    <definedName name="wyniki_93345" localSheetId="0">get!#REF!</definedName>
    <definedName name="wyniki_93346" localSheetId="0">get!#REF!</definedName>
    <definedName name="wyniki_93347" localSheetId="0">get!#REF!</definedName>
    <definedName name="wyniki_93348" localSheetId="0">get!#REF!</definedName>
    <definedName name="wyniki_93349" localSheetId="0">get!#REF!</definedName>
    <definedName name="wyniki_9335" localSheetId="0">get!#REF!</definedName>
    <definedName name="wyniki_93350" localSheetId="0">get!#REF!</definedName>
    <definedName name="wyniki_93351" localSheetId="0">get!#REF!</definedName>
    <definedName name="wyniki_93352" localSheetId="0">get!#REF!</definedName>
    <definedName name="wyniki_93353" localSheetId="0">get!#REF!</definedName>
    <definedName name="wyniki_93354" localSheetId="0">get!#REF!</definedName>
    <definedName name="wyniki_93355" localSheetId="0">get!#REF!</definedName>
    <definedName name="wyniki_93356" localSheetId="0">get!#REF!</definedName>
    <definedName name="wyniki_93357" localSheetId="0">get!#REF!</definedName>
    <definedName name="wyniki_93358" localSheetId="0">get!#REF!</definedName>
    <definedName name="wyniki_93359" localSheetId="0">get!#REF!</definedName>
    <definedName name="wyniki_9336" localSheetId="0">get!#REF!</definedName>
    <definedName name="wyniki_93360" localSheetId="0">get!#REF!</definedName>
    <definedName name="wyniki_93361" localSheetId="0">get!#REF!</definedName>
    <definedName name="wyniki_93362" localSheetId="0">get!#REF!</definedName>
    <definedName name="wyniki_93363" localSheetId="0">get!#REF!</definedName>
    <definedName name="wyniki_93364" localSheetId="0">get!#REF!</definedName>
    <definedName name="wyniki_93365" localSheetId="0">get!#REF!</definedName>
    <definedName name="wyniki_93366" localSheetId="0">get!#REF!</definedName>
    <definedName name="wyniki_93367" localSheetId="0">get!#REF!</definedName>
    <definedName name="wyniki_93368" localSheetId="0">get!#REF!</definedName>
    <definedName name="wyniki_93369" localSheetId="0">get!#REF!</definedName>
    <definedName name="wyniki_9337" localSheetId="0">get!#REF!</definedName>
    <definedName name="wyniki_93370" localSheetId="0">get!#REF!</definedName>
    <definedName name="wyniki_93371" localSheetId="0">get!#REF!</definedName>
    <definedName name="wyniki_93372" localSheetId="0">get!#REF!</definedName>
    <definedName name="wyniki_93373" localSheetId="0">get!#REF!</definedName>
    <definedName name="wyniki_93374" localSheetId="0">get!#REF!</definedName>
    <definedName name="wyniki_93375" localSheetId="0">get!#REF!</definedName>
    <definedName name="wyniki_93376" localSheetId="0">get!#REF!</definedName>
    <definedName name="wyniki_93377" localSheetId="0">get!#REF!</definedName>
    <definedName name="wyniki_93378" localSheetId="0">get!#REF!</definedName>
    <definedName name="wyniki_93379" localSheetId="0">get!#REF!</definedName>
    <definedName name="wyniki_9338" localSheetId="0">get!#REF!</definedName>
    <definedName name="wyniki_93380" localSheetId="0">get!#REF!</definedName>
    <definedName name="wyniki_93381" localSheetId="0">get!#REF!</definedName>
    <definedName name="wyniki_93382" localSheetId="0">get!#REF!</definedName>
    <definedName name="wyniki_93383" localSheetId="0">get!#REF!</definedName>
    <definedName name="wyniki_93384" localSheetId="0">get!#REF!</definedName>
    <definedName name="wyniki_93385" localSheetId="0">get!#REF!</definedName>
    <definedName name="wyniki_93386" localSheetId="0">get!#REF!</definedName>
    <definedName name="wyniki_93387" localSheetId="0">get!#REF!</definedName>
    <definedName name="wyniki_93388" localSheetId="0">get!#REF!</definedName>
    <definedName name="wyniki_93389" localSheetId="0">get!#REF!</definedName>
    <definedName name="wyniki_9339" localSheetId="0">get!#REF!</definedName>
    <definedName name="wyniki_93390" localSheetId="0">get!#REF!</definedName>
    <definedName name="wyniki_93391" localSheetId="0">get!#REF!</definedName>
    <definedName name="wyniki_93392" localSheetId="0">get!#REF!</definedName>
    <definedName name="wyniki_93393" localSheetId="0">get!#REF!</definedName>
    <definedName name="wyniki_93394" localSheetId="0">get!#REF!</definedName>
    <definedName name="wyniki_93395" localSheetId="0">get!#REF!</definedName>
    <definedName name="wyniki_93396" localSheetId="0">get!#REF!</definedName>
    <definedName name="wyniki_93397" localSheetId="0">get!#REF!</definedName>
    <definedName name="wyniki_93398" localSheetId="0">get!#REF!</definedName>
    <definedName name="wyniki_93399" localSheetId="0">get!#REF!</definedName>
    <definedName name="wyniki_934" localSheetId="0">get!#REF!</definedName>
    <definedName name="wyniki_9340" localSheetId="0">get!#REF!</definedName>
    <definedName name="wyniki_93400" localSheetId="0">get!#REF!</definedName>
    <definedName name="wyniki_93401" localSheetId="0">get!#REF!</definedName>
    <definedName name="wyniki_93402" localSheetId="0">get!#REF!</definedName>
    <definedName name="wyniki_93403" localSheetId="0">get!#REF!</definedName>
    <definedName name="wyniki_93404" localSheetId="0">get!#REF!</definedName>
    <definedName name="wyniki_93405" localSheetId="0">get!#REF!</definedName>
    <definedName name="wyniki_93406" localSheetId="0">get!#REF!</definedName>
    <definedName name="wyniki_93407" localSheetId="0">get!#REF!</definedName>
    <definedName name="wyniki_93408" localSheetId="0">get!#REF!</definedName>
    <definedName name="wyniki_93409" localSheetId="0">get!#REF!</definedName>
    <definedName name="wyniki_9341" localSheetId="0">get!#REF!</definedName>
    <definedName name="wyniki_93410" localSheetId="0">get!#REF!</definedName>
    <definedName name="wyniki_93411" localSheetId="0">get!#REF!</definedName>
    <definedName name="wyniki_93412" localSheetId="0">get!#REF!</definedName>
    <definedName name="wyniki_93413" localSheetId="0">get!#REF!</definedName>
    <definedName name="wyniki_93414" localSheetId="0">get!#REF!</definedName>
    <definedName name="wyniki_93415" localSheetId="0">get!#REF!</definedName>
    <definedName name="wyniki_93416" localSheetId="0">get!#REF!</definedName>
    <definedName name="wyniki_93417" localSheetId="0">get!#REF!</definedName>
    <definedName name="wyniki_93418" localSheetId="0">get!#REF!</definedName>
    <definedName name="wyniki_93419" localSheetId="0">get!#REF!</definedName>
    <definedName name="wyniki_9342" localSheetId="0">get!#REF!</definedName>
    <definedName name="wyniki_93420" localSheetId="0">get!#REF!</definedName>
    <definedName name="wyniki_93421" localSheetId="0">get!#REF!</definedName>
    <definedName name="wyniki_93422" localSheetId="0">get!#REF!</definedName>
    <definedName name="wyniki_93423" localSheetId="0">get!#REF!</definedName>
    <definedName name="wyniki_93424" localSheetId="0">get!#REF!</definedName>
    <definedName name="wyniki_93425" localSheetId="0">get!#REF!</definedName>
    <definedName name="wyniki_93426" localSheetId="0">get!#REF!</definedName>
    <definedName name="wyniki_93427" localSheetId="0">get!#REF!</definedName>
    <definedName name="wyniki_93428" localSheetId="0">get!#REF!</definedName>
    <definedName name="wyniki_93429" localSheetId="0">get!#REF!</definedName>
    <definedName name="wyniki_9343" localSheetId="0">get!#REF!</definedName>
    <definedName name="wyniki_93430" localSheetId="0">get!#REF!</definedName>
    <definedName name="wyniki_93431" localSheetId="0">get!#REF!</definedName>
    <definedName name="wyniki_93432" localSheetId="0">get!#REF!</definedName>
    <definedName name="wyniki_93433" localSheetId="0">get!#REF!</definedName>
    <definedName name="wyniki_93434" localSheetId="0">get!#REF!</definedName>
    <definedName name="wyniki_93435" localSheetId="0">get!#REF!</definedName>
    <definedName name="wyniki_93436" localSheetId="0">get!#REF!</definedName>
    <definedName name="wyniki_93437" localSheetId="0">get!#REF!</definedName>
    <definedName name="wyniki_93438" localSheetId="0">get!#REF!</definedName>
    <definedName name="wyniki_93439" localSheetId="0">get!#REF!</definedName>
    <definedName name="wyniki_9344" localSheetId="0">get!#REF!</definedName>
    <definedName name="wyniki_93440" localSheetId="0">get!#REF!</definedName>
    <definedName name="wyniki_93441" localSheetId="0">get!#REF!</definedName>
    <definedName name="wyniki_93442" localSheetId="0">get!#REF!</definedName>
    <definedName name="wyniki_93443" localSheetId="0">get!#REF!</definedName>
    <definedName name="wyniki_93444" localSheetId="0">get!#REF!</definedName>
    <definedName name="wyniki_93445" localSheetId="0">get!#REF!</definedName>
    <definedName name="wyniki_93446" localSheetId="0">get!#REF!</definedName>
    <definedName name="wyniki_93447" localSheetId="0">get!#REF!</definedName>
    <definedName name="wyniki_93448" localSheetId="0">get!#REF!</definedName>
    <definedName name="wyniki_93449" localSheetId="0">get!#REF!</definedName>
    <definedName name="wyniki_9345" localSheetId="0">get!#REF!</definedName>
    <definedName name="wyniki_93450" localSheetId="0">get!#REF!</definedName>
    <definedName name="wyniki_93451" localSheetId="0">get!#REF!</definedName>
    <definedName name="wyniki_93452" localSheetId="0">get!#REF!</definedName>
    <definedName name="wyniki_93453" localSheetId="0">get!#REF!</definedName>
    <definedName name="wyniki_93454" localSheetId="0">get!#REF!</definedName>
    <definedName name="wyniki_93455" localSheetId="0">get!#REF!</definedName>
    <definedName name="wyniki_93456" localSheetId="0">get!#REF!</definedName>
    <definedName name="wyniki_93457" localSheetId="0">get!#REF!</definedName>
    <definedName name="wyniki_93458" localSheetId="0">get!#REF!</definedName>
    <definedName name="wyniki_93459" localSheetId="0">get!#REF!</definedName>
    <definedName name="wyniki_9346" localSheetId="0">get!#REF!</definedName>
    <definedName name="wyniki_93460" localSheetId="0">get!#REF!</definedName>
    <definedName name="wyniki_93461" localSheetId="0">get!#REF!</definedName>
    <definedName name="wyniki_93462" localSheetId="0">get!#REF!</definedName>
    <definedName name="wyniki_93463" localSheetId="0">get!#REF!</definedName>
    <definedName name="wyniki_93464" localSheetId="0">get!#REF!</definedName>
    <definedName name="wyniki_93465" localSheetId="0">get!#REF!</definedName>
    <definedName name="wyniki_93466" localSheetId="0">get!#REF!</definedName>
    <definedName name="wyniki_93467" localSheetId="0">get!#REF!</definedName>
    <definedName name="wyniki_93468" localSheetId="0">get!#REF!</definedName>
    <definedName name="wyniki_93469" localSheetId="0">get!#REF!</definedName>
    <definedName name="wyniki_9347" localSheetId="0">get!#REF!</definedName>
    <definedName name="wyniki_93470" localSheetId="0">get!#REF!</definedName>
    <definedName name="wyniki_93471" localSheetId="0">get!#REF!</definedName>
    <definedName name="wyniki_93472" localSheetId="0">get!#REF!</definedName>
    <definedName name="wyniki_93473" localSheetId="0">get!#REF!</definedName>
    <definedName name="wyniki_93474" localSheetId="0">get!#REF!</definedName>
    <definedName name="wyniki_93475" localSheetId="0">get!#REF!</definedName>
    <definedName name="wyniki_93476" localSheetId="0">get!#REF!</definedName>
    <definedName name="wyniki_93477" localSheetId="0">get!#REF!</definedName>
    <definedName name="wyniki_93478" localSheetId="0">get!#REF!</definedName>
    <definedName name="wyniki_93479" localSheetId="0">get!#REF!</definedName>
    <definedName name="wyniki_9348" localSheetId="0">get!#REF!</definedName>
    <definedName name="wyniki_93480" localSheetId="0">get!#REF!</definedName>
    <definedName name="wyniki_93481" localSheetId="0">get!#REF!</definedName>
    <definedName name="wyniki_93482" localSheetId="0">get!#REF!</definedName>
    <definedName name="wyniki_93483" localSheetId="0">get!#REF!</definedName>
    <definedName name="wyniki_93484" localSheetId="0">get!#REF!</definedName>
    <definedName name="wyniki_93485" localSheetId="0">get!#REF!</definedName>
    <definedName name="wyniki_93486" localSheetId="0">get!#REF!</definedName>
    <definedName name="wyniki_93487" localSheetId="0">get!#REF!</definedName>
    <definedName name="wyniki_93488" localSheetId="0">get!#REF!</definedName>
    <definedName name="wyniki_93489" localSheetId="0">get!#REF!</definedName>
    <definedName name="wyniki_9349" localSheetId="0">get!#REF!</definedName>
    <definedName name="wyniki_93490" localSheetId="0">get!#REF!</definedName>
    <definedName name="wyniki_93491" localSheetId="0">get!#REF!</definedName>
    <definedName name="wyniki_93492" localSheetId="0">get!#REF!</definedName>
    <definedName name="wyniki_93493" localSheetId="0">get!#REF!</definedName>
    <definedName name="wyniki_93494" localSheetId="0">get!#REF!</definedName>
    <definedName name="wyniki_93495" localSheetId="0">get!#REF!</definedName>
    <definedName name="wyniki_93496" localSheetId="0">get!#REF!</definedName>
    <definedName name="wyniki_93497" localSheetId="0">get!#REF!</definedName>
    <definedName name="wyniki_93498" localSheetId="0">get!#REF!</definedName>
    <definedName name="wyniki_93499" localSheetId="0">get!#REF!</definedName>
    <definedName name="wyniki_935" localSheetId="0">get!#REF!</definedName>
    <definedName name="wyniki_9350" localSheetId="0">get!#REF!</definedName>
    <definedName name="wyniki_93500" localSheetId="0">get!#REF!</definedName>
    <definedName name="wyniki_93501" localSheetId="0">get!#REF!</definedName>
    <definedName name="wyniki_93502" localSheetId="0">get!#REF!</definedName>
    <definedName name="wyniki_93503" localSheetId="0">get!#REF!</definedName>
    <definedName name="wyniki_93504" localSheetId="0">get!#REF!</definedName>
    <definedName name="wyniki_93505" localSheetId="0">get!#REF!</definedName>
    <definedName name="wyniki_93506" localSheetId="0">get!#REF!</definedName>
    <definedName name="wyniki_93507" localSheetId="0">get!#REF!</definedName>
    <definedName name="wyniki_93508" localSheetId="0">get!#REF!</definedName>
    <definedName name="wyniki_93509" localSheetId="0">get!#REF!</definedName>
    <definedName name="wyniki_9351" localSheetId="0">get!#REF!</definedName>
    <definedName name="wyniki_93510" localSheetId="0">get!#REF!</definedName>
    <definedName name="wyniki_93511" localSheetId="0">get!#REF!</definedName>
    <definedName name="wyniki_93512" localSheetId="0">get!#REF!</definedName>
    <definedName name="wyniki_93513" localSheetId="0">get!#REF!</definedName>
    <definedName name="wyniki_93514" localSheetId="0">get!#REF!</definedName>
    <definedName name="wyniki_93515" localSheetId="0">get!#REF!</definedName>
    <definedName name="wyniki_93516" localSheetId="0">get!#REF!</definedName>
    <definedName name="wyniki_93517" localSheetId="0">get!#REF!</definedName>
    <definedName name="wyniki_93518" localSheetId="0">get!#REF!</definedName>
    <definedName name="wyniki_93519" localSheetId="0">get!#REF!</definedName>
    <definedName name="wyniki_9352" localSheetId="0">get!#REF!</definedName>
    <definedName name="wyniki_93520" localSheetId="0">get!#REF!</definedName>
    <definedName name="wyniki_93521" localSheetId="0">get!#REF!</definedName>
    <definedName name="wyniki_93522" localSheetId="0">get!#REF!</definedName>
    <definedName name="wyniki_93523" localSheetId="0">get!#REF!</definedName>
    <definedName name="wyniki_93524" localSheetId="0">get!#REF!</definedName>
    <definedName name="wyniki_93525" localSheetId="0">get!#REF!</definedName>
    <definedName name="wyniki_93526" localSheetId="0">get!#REF!</definedName>
    <definedName name="wyniki_93527" localSheetId="0">get!#REF!</definedName>
    <definedName name="wyniki_93528" localSheetId="0">get!#REF!</definedName>
    <definedName name="wyniki_93529" localSheetId="0">get!#REF!</definedName>
    <definedName name="wyniki_9353" localSheetId="0">get!#REF!</definedName>
    <definedName name="wyniki_93530" localSheetId="0">get!#REF!</definedName>
    <definedName name="wyniki_93531" localSheetId="0">get!#REF!</definedName>
    <definedName name="wyniki_93532" localSheetId="0">get!#REF!</definedName>
    <definedName name="wyniki_93533" localSheetId="0">get!#REF!</definedName>
    <definedName name="wyniki_93534" localSheetId="0">get!#REF!</definedName>
    <definedName name="wyniki_93535" localSheetId="0">get!#REF!</definedName>
    <definedName name="wyniki_93536" localSheetId="0">get!#REF!</definedName>
    <definedName name="wyniki_93537" localSheetId="0">get!#REF!</definedName>
    <definedName name="wyniki_93538" localSheetId="0">get!#REF!</definedName>
    <definedName name="wyniki_93539" localSheetId="0">get!#REF!</definedName>
    <definedName name="wyniki_9354" localSheetId="0">get!#REF!</definedName>
    <definedName name="wyniki_93540" localSheetId="0">get!#REF!</definedName>
    <definedName name="wyniki_93541" localSheetId="0">get!#REF!</definedName>
    <definedName name="wyniki_93542" localSheetId="0">get!#REF!</definedName>
    <definedName name="wyniki_93543" localSheetId="0">get!#REF!</definedName>
    <definedName name="wyniki_93544" localSheetId="0">get!#REF!</definedName>
    <definedName name="wyniki_93545" localSheetId="0">get!#REF!</definedName>
    <definedName name="wyniki_93546" localSheetId="0">get!#REF!</definedName>
    <definedName name="wyniki_93547" localSheetId="0">get!#REF!</definedName>
    <definedName name="wyniki_93548" localSheetId="0">get!#REF!</definedName>
    <definedName name="wyniki_93549" localSheetId="0">get!#REF!</definedName>
    <definedName name="wyniki_9355" localSheetId="0">get!#REF!</definedName>
    <definedName name="wyniki_93550" localSheetId="0">get!#REF!</definedName>
    <definedName name="wyniki_93551" localSheetId="0">get!#REF!</definedName>
    <definedName name="wyniki_93552" localSheetId="0">get!#REF!</definedName>
    <definedName name="wyniki_93553" localSheetId="0">get!#REF!</definedName>
    <definedName name="wyniki_93554" localSheetId="0">get!#REF!</definedName>
    <definedName name="wyniki_93555" localSheetId="0">get!#REF!</definedName>
    <definedName name="wyniki_93556" localSheetId="0">get!#REF!</definedName>
    <definedName name="wyniki_93557" localSheetId="0">get!#REF!</definedName>
    <definedName name="wyniki_93558" localSheetId="0">get!#REF!</definedName>
    <definedName name="wyniki_93559" localSheetId="0">get!#REF!</definedName>
    <definedName name="wyniki_9356" localSheetId="0">get!#REF!</definedName>
    <definedName name="wyniki_93560" localSheetId="0">get!#REF!</definedName>
    <definedName name="wyniki_93561" localSheetId="0">get!#REF!</definedName>
    <definedName name="wyniki_93562" localSheetId="0">get!#REF!</definedName>
    <definedName name="wyniki_93563" localSheetId="0">get!#REF!</definedName>
    <definedName name="wyniki_93564" localSheetId="0">get!#REF!</definedName>
    <definedName name="wyniki_93565" localSheetId="0">get!#REF!</definedName>
    <definedName name="wyniki_93566" localSheetId="0">get!#REF!</definedName>
    <definedName name="wyniki_93567" localSheetId="0">get!#REF!</definedName>
    <definedName name="wyniki_93568" localSheetId="0">get!#REF!</definedName>
    <definedName name="wyniki_93569" localSheetId="0">get!#REF!</definedName>
    <definedName name="wyniki_9357" localSheetId="0">get!#REF!</definedName>
    <definedName name="wyniki_93570" localSheetId="0">get!#REF!</definedName>
    <definedName name="wyniki_93571" localSheetId="0">get!#REF!</definedName>
    <definedName name="wyniki_93572" localSheetId="0">get!#REF!</definedName>
    <definedName name="wyniki_93573" localSheetId="0">get!#REF!</definedName>
    <definedName name="wyniki_93574" localSheetId="0">get!#REF!</definedName>
    <definedName name="wyniki_93575" localSheetId="0">get!#REF!</definedName>
    <definedName name="wyniki_93576" localSheetId="0">get!#REF!</definedName>
    <definedName name="wyniki_93577" localSheetId="0">get!#REF!</definedName>
    <definedName name="wyniki_93578" localSheetId="0">get!#REF!</definedName>
    <definedName name="wyniki_93579" localSheetId="0">get!#REF!</definedName>
    <definedName name="wyniki_9358" localSheetId="0">get!#REF!</definedName>
    <definedName name="wyniki_93580" localSheetId="0">get!#REF!</definedName>
    <definedName name="wyniki_93581" localSheetId="0">get!#REF!</definedName>
    <definedName name="wyniki_93582" localSheetId="0">get!#REF!</definedName>
    <definedName name="wyniki_93583" localSheetId="0">get!#REF!</definedName>
    <definedName name="wyniki_93584" localSheetId="0">get!#REF!</definedName>
    <definedName name="wyniki_93585" localSheetId="0">get!#REF!</definedName>
    <definedName name="wyniki_93586" localSheetId="0">get!#REF!</definedName>
    <definedName name="wyniki_93587" localSheetId="0">get!#REF!</definedName>
    <definedName name="wyniki_93588" localSheetId="0">get!#REF!</definedName>
    <definedName name="wyniki_93589" localSheetId="0">get!#REF!</definedName>
    <definedName name="wyniki_9359" localSheetId="0">get!#REF!</definedName>
    <definedName name="wyniki_93590" localSheetId="0">get!#REF!</definedName>
    <definedName name="wyniki_93591" localSheetId="0">get!#REF!</definedName>
    <definedName name="wyniki_93592" localSheetId="0">get!#REF!</definedName>
    <definedName name="wyniki_93593" localSheetId="0">get!#REF!</definedName>
    <definedName name="wyniki_93594" localSheetId="0">get!#REF!</definedName>
    <definedName name="wyniki_93595" localSheetId="0">get!#REF!</definedName>
    <definedName name="wyniki_93596" localSheetId="0">get!#REF!</definedName>
    <definedName name="wyniki_93597" localSheetId="0">get!#REF!</definedName>
    <definedName name="wyniki_93598" localSheetId="0">get!#REF!</definedName>
    <definedName name="wyniki_93599" localSheetId="0">get!#REF!</definedName>
    <definedName name="wyniki_936" localSheetId="0">get!#REF!</definedName>
    <definedName name="wyniki_9360" localSheetId="0">get!#REF!</definedName>
    <definedName name="wyniki_93600" localSheetId="0">get!#REF!</definedName>
    <definedName name="wyniki_93601" localSheetId="0">get!#REF!</definedName>
    <definedName name="wyniki_93602" localSheetId="0">get!#REF!</definedName>
    <definedName name="wyniki_93603" localSheetId="0">get!#REF!</definedName>
    <definedName name="wyniki_93604" localSheetId="0">get!#REF!</definedName>
    <definedName name="wyniki_93605" localSheetId="0">get!#REF!</definedName>
    <definedName name="wyniki_93606" localSheetId="0">get!#REF!</definedName>
    <definedName name="wyniki_93607" localSheetId="0">get!#REF!</definedName>
    <definedName name="wyniki_93608" localSheetId="0">get!#REF!</definedName>
    <definedName name="wyniki_93609" localSheetId="0">get!#REF!</definedName>
    <definedName name="wyniki_9361" localSheetId="0">get!#REF!</definedName>
    <definedName name="wyniki_93610" localSheetId="0">get!#REF!</definedName>
    <definedName name="wyniki_93611" localSheetId="0">get!#REF!</definedName>
    <definedName name="wyniki_93612" localSheetId="0">get!#REF!</definedName>
    <definedName name="wyniki_93613" localSheetId="0">get!#REF!</definedName>
    <definedName name="wyniki_93614" localSheetId="0">get!#REF!</definedName>
    <definedName name="wyniki_93615" localSheetId="0">get!#REF!</definedName>
    <definedName name="wyniki_93616" localSheetId="0">get!#REF!</definedName>
    <definedName name="wyniki_93617" localSheetId="0">get!#REF!</definedName>
    <definedName name="wyniki_93618" localSheetId="0">get!#REF!</definedName>
    <definedName name="wyniki_93619" localSheetId="0">get!#REF!</definedName>
    <definedName name="wyniki_9362" localSheetId="0">get!#REF!</definedName>
    <definedName name="wyniki_93620" localSheetId="0">get!#REF!</definedName>
    <definedName name="wyniki_93621" localSheetId="0">get!#REF!</definedName>
    <definedName name="wyniki_93622" localSheetId="0">get!#REF!</definedName>
    <definedName name="wyniki_93623" localSheetId="0">get!#REF!</definedName>
    <definedName name="wyniki_93624" localSheetId="0">get!#REF!</definedName>
    <definedName name="wyniki_93625" localSheetId="0">get!#REF!</definedName>
    <definedName name="wyniki_93626" localSheetId="0">get!#REF!</definedName>
    <definedName name="wyniki_93627" localSheetId="0">get!#REF!</definedName>
    <definedName name="wyniki_93628" localSheetId="0">get!#REF!</definedName>
    <definedName name="wyniki_93629" localSheetId="0">get!#REF!</definedName>
    <definedName name="wyniki_9363" localSheetId="0">get!#REF!</definedName>
    <definedName name="wyniki_93630" localSheetId="0">get!#REF!</definedName>
    <definedName name="wyniki_93631" localSheetId="0">get!#REF!</definedName>
    <definedName name="wyniki_93632" localSheetId="0">get!#REF!</definedName>
    <definedName name="wyniki_93633" localSheetId="0">get!#REF!</definedName>
    <definedName name="wyniki_93634" localSheetId="0">get!#REF!</definedName>
    <definedName name="wyniki_93635" localSheetId="0">get!#REF!</definedName>
    <definedName name="wyniki_93636" localSheetId="0">get!#REF!</definedName>
    <definedName name="wyniki_93637" localSheetId="0">get!#REF!</definedName>
    <definedName name="wyniki_93638" localSheetId="0">get!#REF!</definedName>
    <definedName name="wyniki_93639" localSheetId="0">get!#REF!</definedName>
    <definedName name="wyniki_9364" localSheetId="0">get!#REF!</definedName>
    <definedName name="wyniki_93640" localSheetId="0">get!#REF!</definedName>
    <definedName name="wyniki_93641" localSheetId="0">get!#REF!</definedName>
    <definedName name="wyniki_93642" localSheetId="0">get!#REF!</definedName>
    <definedName name="wyniki_93643" localSheetId="0">get!#REF!</definedName>
    <definedName name="wyniki_93644" localSheetId="0">get!#REF!</definedName>
    <definedName name="wyniki_93645" localSheetId="0">get!#REF!</definedName>
    <definedName name="wyniki_93646" localSheetId="0">get!#REF!</definedName>
    <definedName name="wyniki_93647" localSheetId="0">get!#REF!</definedName>
    <definedName name="wyniki_93648" localSheetId="0">get!#REF!</definedName>
    <definedName name="wyniki_93649" localSheetId="0">get!#REF!</definedName>
    <definedName name="wyniki_9365" localSheetId="0">get!#REF!</definedName>
    <definedName name="wyniki_93650" localSheetId="0">get!#REF!</definedName>
    <definedName name="wyniki_93651" localSheetId="0">get!#REF!</definedName>
    <definedName name="wyniki_93652" localSheetId="0">get!#REF!</definedName>
    <definedName name="wyniki_93653" localSheetId="0">get!#REF!</definedName>
    <definedName name="wyniki_93654" localSheetId="0">get!#REF!</definedName>
    <definedName name="wyniki_93655" localSheetId="0">get!#REF!</definedName>
    <definedName name="wyniki_93656" localSheetId="0">get!#REF!</definedName>
    <definedName name="wyniki_93657" localSheetId="0">get!#REF!</definedName>
    <definedName name="wyniki_93658" localSheetId="0">get!#REF!</definedName>
    <definedName name="wyniki_93659" localSheetId="0">get!#REF!</definedName>
    <definedName name="wyniki_9366" localSheetId="0">get!#REF!</definedName>
    <definedName name="wyniki_93660" localSheetId="0">get!#REF!</definedName>
    <definedName name="wyniki_93661" localSheetId="0">get!#REF!</definedName>
    <definedName name="wyniki_93662" localSheetId="0">get!#REF!</definedName>
    <definedName name="wyniki_93663" localSheetId="0">get!#REF!</definedName>
    <definedName name="wyniki_93664" localSheetId="0">get!#REF!</definedName>
    <definedName name="wyniki_93665" localSheetId="0">get!#REF!</definedName>
    <definedName name="wyniki_93666" localSheetId="0">get!#REF!</definedName>
    <definedName name="wyniki_93667" localSheetId="0">get!#REF!</definedName>
    <definedName name="wyniki_93668" localSheetId="0">get!#REF!</definedName>
    <definedName name="wyniki_93669" localSheetId="0">get!#REF!</definedName>
    <definedName name="wyniki_9367" localSheetId="0">get!#REF!</definedName>
    <definedName name="wyniki_93670" localSheetId="0">get!#REF!</definedName>
    <definedName name="wyniki_93671" localSheetId="0">get!#REF!</definedName>
    <definedName name="wyniki_93672" localSheetId="0">get!#REF!</definedName>
    <definedName name="wyniki_93673" localSheetId="0">get!#REF!</definedName>
    <definedName name="wyniki_93674" localSheetId="0">get!#REF!</definedName>
    <definedName name="wyniki_93675" localSheetId="0">get!#REF!</definedName>
    <definedName name="wyniki_93676" localSheetId="0">get!#REF!</definedName>
    <definedName name="wyniki_93677" localSheetId="0">get!#REF!</definedName>
    <definedName name="wyniki_93678" localSheetId="0">get!#REF!</definedName>
    <definedName name="wyniki_93679" localSheetId="0">get!#REF!</definedName>
    <definedName name="wyniki_9368" localSheetId="0">get!#REF!</definedName>
    <definedName name="wyniki_93680" localSheetId="0">get!#REF!</definedName>
    <definedName name="wyniki_93681" localSheetId="0">get!#REF!</definedName>
    <definedName name="wyniki_93682" localSheetId="0">get!#REF!</definedName>
    <definedName name="wyniki_93683" localSheetId="0">get!#REF!</definedName>
    <definedName name="wyniki_93684" localSheetId="0">get!#REF!</definedName>
    <definedName name="wyniki_93685" localSheetId="0">get!#REF!</definedName>
    <definedName name="wyniki_93686" localSheetId="0">get!#REF!</definedName>
    <definedName name="wyniki_93687" localSheetId="0">get!#REF!</definedName>
    <definedName name="wyniki_93688" localSheetId="0">get!#REF!</definedName>
    <definedName name="wyniki_93689" localSheetId="0">get!#REF!</definedName>
    <definedName name="wyniki_9369" localSheetId="0">get!#REF!</definedName>
    <definedName name="wyniki_93690" localSheetId="0">get!#REF!</definedName>
    <definedName name="wyniki_93691" localSheetId="0">get!#REF!</definedName>
    <definedName name="wyniki_93692" localSheetId="0">get!#REF!</definedName>
    <definedName name="wyniki_93693" localSheetId="0">get!#REF!</definedName>
    <definedName name="wyniki_93694" localSheetId="0">get!#REF!</definedName>
    <definedName name="wyniki_93695" localSheetId="0">get!#REF!</definedName>
    <definedName name="wyniki_93696" localSheetId="0">get!#REF!</definedName>
    <definedName name="wyniki_93697" localSheetId="0">get!#REF!</definedName>
    <definedName name="wyniki_93698" localSheetId="0">get!#REF!</definedName>
    <definedName name="wyniki_93699" localSheetId="0">get!#REF!</definedName>
    <definedName name="wyniki_937" localSheetId="0">get!#REF!</definedName>
    <definedName name="wyniki_9370" localSheetId="0">get!#REF!</definedName>
    <definedName name="wyniki_93700" localSheetId="0">get!#REF!</definedName>
    <definedName name="wyniki_93701" localSheetId="0">get!#REF!</definedName>
    <definedName name="wyniki_93702" localSheetId="0">get!#REF!</definedName>
    <definedName name="wyniki_93703" localSheetId="0">get!#REF!</definedName>
    <definedName name="wyniki_93704" localSheetId="0">get!#REF!</definedName>
    <definedName name="wyniki_93705" localSheetId="0">get!#REF!</definedName>
    <definedName name="wyniki_93706" localSheetId="0">get!#REF!</definedName>
    <definedName name="wyniki_93707" localSheetId="0">get!#REF!</definedName>
    <definedName name="wyniki_93708" localSheetId="0">get!#REF!</definedName>
    <definedName name="wyniki_93709" localSheetId="0">get!#REF!</definedName>
    <definedName name="wyniki_9371" localSheetId="0">get!#REF!</definedName>
    <definedName name="wyniki_93710" localSheetId="0">get!#REF!</definedName>
    <definedName name="wyniki_93711" localSheetId="0">get!#REF!</definedName>
    <definedName name="wyniki_93712" localSheetId="0">get!#REF!</definedName>
    <definedName name="wyniki_93713" localSheetId="0">get!#REF!</definedName>
    <definedName name="wyniki_93714" localSheetId="0">get!#REF!</definedName>
    <definedName name="wyniki_93715" localSheetId="0">get!#REF!</definedName>
    <definedName name="wyniki_93716" localSheetId="0">get!#REF!</definedName>
    <definedName name="wyniki_93717" localSheetId="0">get!#REF!</definedName>
    <definedName name="wyniki_93718" localSheetId="0">get!#REF!</definedName>
    <definedName name="wyniki_93719" localSheetId="0">get!#REF!</definedName>
    <definedName name="wyniki_9372" localSheetId="0">get!#REF!</definedName>
    <definedName name="wyniki_93720" localSheetId="0">get!#REF!</definedName>
    <definedName name="wyniki_93721" localSheetId="0">get!#REF!</definedName>
    <definedName name="wyniki_93722" localSheetId="0">get!#REF!</definedName>
    <definedName name="wyniki_93723" localSheetId="0">get!#REF!</definedName>
    <definedName name="wyniki_93724" localSheetId="0">get!#REF!</definedName>
    <definedName name="wyniki_93725" localSheetId="0">get!#REF!</definedName>
    <definedName name="wyniki_93726" localSheetId="0">get!#REF!</definedName>
    <definedName name="wyniki_93727" localSheetId="0">get!#REF!</definedName>
    <definedName name="wyniki_93728" localSheetId="0">get!#REF!</definedName>
    <definedName name="wyniki_93729" localSheetId="0">get!#REF!</definedName>
    <definedName name="wyniki_9373" localSheetId="0">get!#REF!</definedName>
    <definedName name="wyniki_93730" localSheetId="0">get!#REF!</definedName>
    <definedName name="wyniki_93731" localSheetId="0">get!#REF!</definedName>
    <definedName name="wyniki_93732" localSheetId="0">get!#REF!</definedName>
    <definedName name="wyniki_93733" localSheetId="0">get!#REF!</definedName>
    <definedName name="wyniki_93734" localSheetId="0">get!#REF!</definedName>
    <definedName name="wyniki_93735" localSheetId="0">get!#REF!</definedName>
    <definedName name="wyniki_93736" localSheetId="0">get!#REF!</definedName>
    <definedName name="wyniki_93737" localSheetId="0">get!#REF!</definedName>
    <definedName name="wyniki_93738" localSheetId="0">get!#REF!</definedName>
    <definedName name="wyniki_93739" localSheetId="0">get!#REF!</definedName>
    <definedName name="wyniki_9374" localSheetId="0">get!#REF!</definedName>
    <definedName name="wyniki_93740" localSheetId="0">get!#REF!</definedName>
    <definedName name="wyniki_93741" localSheetId="0">get!#REF!</definedName>
    <definedName name="wyniki_93742" localSheetId="0">get!#REF!</definedName>
    <definedName name="wyniki_93743" localSheetId="0">get!#REF!</definedName>
    <definedName name="wyniki_93744" localSheetId="0">get!#REF!</definedName>
    <definedName name="wyniki_93745" localSheetId="0">get!#REF!</definedName>
    <definedName name="wyniki_93746" localSheetId="0">get!#REF!</definedName>
    <definedName name="wyniki_93747" localSheetId="0">get!#REF!</definedName>
    <definedName name="wyniki_93748" localSheetId="0">get!#REF!</definedName>
    <definedName name="wyniki_93749" localSheetId="0">get!#REF!</definedName>
    <definedName name="wyniki_9375" localSheetId="0">get!#REF!</definedName>
    <definedName name="wyniki_93750" localSheetId="0">get!#REF!</definedName>
    <definedName name="wyniki_93751" localSheetId="0">get!#REF!</definedName>
    <definedName name="wyniki_93752" localSheetId="0">get!#REF!</definedName>
    <definedName name="wyniki_93753" localSheetId="0">get!#REF!</definedName>
    <definedName name="wyniki_93754" localSheetId="0">get!#REF!</definedName>
    <definedName name="wyniki_93755" localSheetId="0">get!#REF!</definedName>
    <definedName name="wyniki_93756" localSheetId="0">get!#REF!</definedName>
    <definedName name="wyniki_93757" localSheetId="0">get!#REF!</definedName>
    <definedName name="wyniki_93758" localSheetId="0">get!#REF!</definedName>
    <definedName name="wyniki_93759" localSheetId="0">get!#REF!</definedName>
    <definedName name="wyniki_9376" localSheetId="0">get!#REF!</definedName>
    <definedName name="wyniki_93760" localSheetId="0">get!#REF!</definedName>
    <definedName name="wyniki_93761" localSheetId="0">get!#REF!</definedName>
    <definedName name="wyniki_93762" localSheetId="0">get!#REF!</definedName>
    <definedName name="wyniki_93763" localSheetId="0">get!#REF!</definedName>
    <definedName name="wyniki_93764" localSheetId="0">get!#REF!</definedName>
    <definedName name="wyniki_93765" localSheetId="0">get!#REF!</definedName>
    <definedName name="wyniki_93766" localSheetId="0">get!#REF!</definedName>
    <definedName name="wyniki_93767" localSheetId="0">get!#REF!</definedName>
    <definedName name="wyniki_93768" localSheetId="0">get!#REF!</definedName>
    <definedName name="wyniki_93769" localSheetId="0">get!#REF!</definedName>
    <definedName name="wyniki_9377" localSheetId="0">get!#REF!</definedName>
    <definedName name="wyniki_93770" localSheetId="0">get!#REF!</definedName>
    <definedName name="wyniki_93771" localSheetId="0">get!#REF!</definedName>
    <definedName name="wyniki_93772" localSheetId="0">get!#REF!</definedName>
    <definedName name="wyniki_93773" localSheetId="0">get!#REF!</definedName>
    <definedName name="wyniki_93774" localSheetId="0">get!#REF!</definedName>
    <definedName name="wyniki_93775" localSheetId="0">get!#REF!</definedName>
    <definedName name="wyniki_93776" localSheetId="0">get!#REF!</definedName>
    <definedName name="wyniki_93777" localSheetId="0">get!#REF!</definedName>
    <definedName name="wyniki_93778" localSheetId="0">get!#REF!</definedName>
    <definedName name="wyniki_93779" localSheetId="0">get!#REF!</definedName>
    <definedName name="wyniki_9378" localSheetId="0">get!#REF!</definedName>
    <definedName name="wyniki_93780" localSheetId="0">get!#REF!</definedName>
    <definedName name="wyniki_93781" localSheetId="0">get!#REF!</definedName>
    <definedName name="wyniki_93782" localSheetId="0">get!#REF!</definedName>
    <definedName name="wyniki_93783" localSheetId="0">get!#REF!</definedName>
    <definedName name="wyniki_93784" localSheetId="0">get!#REF!</definedName>
    <definedName name="wyniki_93785" localSheetId="0">get!#REF!</definedName>
    <definedName name="wyniki_93786" localSheetId="0">get!#REF!</definedName>
    <definedName name="wyniki_93787" localSheetId="0">get!#REF!</definedName>
    <definedName name="wyniki_93788" localSheetId="0">get!#REF!</definedName>
    <definedName name="wyniki_93789" localSheetId="0">get!#REF!</definedName>
    <definedName name="wyniki_9379" localSheetId="0">get!#REF!</definedName>
    <definedName name="wyniki_93790" localSheetId="0">get!#REF!</definedName>
    <definedName name="wyniki_93791" localSheetId="0">get!#REF!</definedName>
    <definedName name="wyniki_93792" localSheetId="0">get!#REF!</definedName>
    <definedName name="wyniki_93793" localSheetId="0">get!#REF!</definedName>
    <definedName name="wyniki_93794" localSheetId="0">get!#REF!</definedName>
    <definedName name="wyniki_93795" localSheetId="0">get!#REF!</definedName>
    <definedName name="wyniki_93796" localSheetId="0">get!#REF!</definedName>
    <definedName name="wyniki_93797" localSheetId="0">get!#REF!</definedName>
    <definedName name="wyniki_93798" localSheetId="0">get!#REF!</definedName>
    <definedName name="wyniki_93799" localSheetId="0">get!#REF!</definedName>
    <definedName name="wyniki_938" localSheetId="0">get!#REF!</definedName>
    <definedName name="wyniki_9380" localSheetId="0">get!#REF!</definedName>
    <definedName name="wyniki_93800" localSheetId="0">get!#REF!</definedName>
    <definedName name="wyniki_93801" localSheetId="0">get!#REF!</definedName>
    <definedName name="wyniki_93802" localSheetId="0">get!#REF!</definedName>
    <definedName name="wyniki_93803" localSheetId="0">get!#REF!</definedName>
    <definedName name="wyniki_93804" localSheetId="0">get!#REF!</definedName>
    <definedName name="wyniki_93805" localSheetId="0">get!#REF!</definedName>
    <definedName name="wyniki_93806" localSheetId="0">get!#REF!</definedName>
    <definedName name="wyniki_93807" localSheetId="0">get!#REF!</definedName>
    <definedName name="wyniki_93808" localSheetId="0">get!#REF!</definedName>
    <definedName name="wyniki_93809" localSheetId="0">get!#REF!</definedName>
    <definedName name="wyniki_9381" localSheetId="0">get!#REF!</definedName>
    <definedName name="wyniki_93810" localSheetId="0">get!#REF!</definedName>
    <definedName name="wyniki_93811" localSheetId="0">get!#REF!</definedName>
    <definedName name="wyniki_93812" localSheetId="0">get!#REF!</definedName>
    <definedName name="wyniki_93813" localSheetId="0">get!#REF!</definedName>
    <definedName name="wyniki_93814" localSheetId="0">get!#REF!</definedName>
    <definedName name="wyniki_93815" localSheetId="0">get!#REF!</definedName>
    <definedName name="wyniki_93816" localSheetId="0">get!#REF!</definedName>
    <definedName name="wyniki_93817" localSheetId="0">get!#REF!</definedName>
    <definedName name="wyniki_93818" localSheetId="0">get!#REF!</definedName>
    <definedName name="wyniki_93819" localSheetId="0">get!#REF!</definedName>
    <definedName name="wyniki_9382" localSheetId="0">get!#REF!</definedName>
    <definedName name="wyniki_93820" localSheetId="0">get!#REF!</definedName>
    <definedName name="wyniki_93821" localSheetId="0">get!#REF!</definedName>
    <definedName name="wyniki_93822" localSheetId="0">get!#REF!</definedName>
    <definedName name="wyniki_93823" localSheetId="0">get!#REF!</definedName>
    <definedName name="wyniki_93824" localSheetId="0">get!#REF!</definedName>
    <definedName name="wyniki_93825" localSheetId="0">get!#REF!</definedName>
    <definedName name="wyniki_93826" localSheetId="0">get!#REF!</definedName>
    <definedName name="wyniki_93827" localSheetId="0">get!#REF!</definedName>
    <definedName name="wyniki_93828" localSheetId="0">get!#REF!</definedName>
    <definedName name="wyniki_93829" localSheetId="0">get!#REF!</definedName>
    <definedName name="wyniki_9383" localSheetId="0">get!#REF!</definedName>
    <definedName name="wyniki_93830" localSheetId="0">get!#REF!</definedName>
    <definedName name="wyniki_93831" localSheetId="0">get!#REF!</definedName>
    <definedName name="wyniki_93832" localSheetId="0">get!#REF!</definedName>
    <definedName name="wyniki_93833" localSheetId="0">get!#REF!</definedName>
    <definedName name="wyniki_93834" localSheetId="0">get!#REF!</definedName>
    <definedName name="wyniki_93835" localSheetId="0">get!#REF!</definedName>
    <definedName name="wyniki_93836" localSheetId="0">get!#REF!</definedName>
    <definedName name="wyniki_93837" localSheetId="0">get!#REF!</definedName>
    <definedName name="wyniki_93838" localSheetId="0">get!#REF!</definedName>
    <definedName name="wyniki_93839" localSheetId="0">get!#REF!</definedName>
    <definedName name="wyniki_9384" localSheetId="0">get!#REF!</definedName>
    <definedName name="wyniki_93840" localSheetId="0">get!#REF!</definedName>
    <definedName name="wyniki_93841" localSheetId="0">get!#REF!</definedName>
    <definedName name="wyniki_93842" localSheetId="0">get!#REF!</definedName>
    <definedName name="wyniki_93843" localSheetId="0">get!#REF!</definedName>
    <definedName name="wyniki_93844" localSheetId="0">get!#REF!</definedName>
    <definedName name="wyniki_93845" localSheetId="0">get!#REF!</definedName>
    <definedName name="wyniki_93846" localSheetId="0">get!#REF!</definedName>
    <definedName name="wyniki_93847" localSheetId="0">get!#REF!</definedName>
    <definedName name="wyniki_93848" localSheetId="0">get!#REF!</definedName>
    <definedName name="wyniki_93849" localSheetId="0">get!#REF!</definedName>
    <definedName name="wyniki_9385" localSheetId="0">get!#REF!</definedName>
    <definedName name="wyniki_93850" localSheetId="0">get!#REF!</definedName>
    <definedName name="wyniki_93851" localSheetId="0">get!#REF!</definedName>
    <definedName name="wyniki_93852" localSheetId="0">get!#REF!</definedName>
    <definedName name="wyniki_93853" localSheetId="0">get!#REF!</definedName>
    <definedName name="wyniki_93854" localSheetId="0">get!#REF!</definedName>
    <definedName name="wyniki_93855" localSheetId="0">get!#REF!</definedName>
    <definedName name="wyniki_93856" localSheetId="0">get!#REF!</definedName>
    <definedName name="wyniki_93857" localSheetId="0">get!#REF!</definedName>
    <definedName name="wyniki_93858" localSheetId="0">get!#REF!</definedName>
    <definedName name="wyniki_93859" localSheetId="0">get!#REF!</definedName>
    <definedName name="wyniki_9386" localSheetId="0">get!#REF!</definedName>
    <definedName name="wyniki_93860" localSheetId="0">get!#REF!</definedName>
    <definedName name="wyniki_93861" localSheetId="0">get!#REF!</definedName>
    <definedName name="wyniki_93862" localSheetId="0">get!#REF!</definedName>
    <definedName name="wyniki_93863" localSheetId="0">get!#REF!</definedName>
    <definedName name="wyniki_93864" localSheetId="0">get!#REF!</definedName>
    <definedName name="wyniki_93865" localSheetId="0">get!#REF!</definedName>
    <definedName name="wyniki_93866" localSheetId="0">get!#REF!</definedName>
    <definedName name="wyniki_93867" localSheetId="0">get!#REF!</definedName>
    <definedName name="wyniki_93868" localSheetId="0">get!#REF!</definedName>
    <definedName name="wyniki_93869" localSheetId="0">get!#REF!</definedName>
    <definedName name="wyniki_9387" localSheetId="0">get!#REF!</definedName>
    <definedName name="wyniki_93870" localSheetId="0">get!#REF!</definedName>
    <definedName name="wyniki_93871" localSheetId="0">get!#REF!</definedName>
    <definedName name="wyniki_93872" localSheetId="0">get!#REF!</definedName>
    <definedName name="wyniki_93873" localSheetId="0">get!#REF!</definedName>
    <definedName name="wyniki_93874" localSheetId="0">get!#REF!</definedName>
    <definedName name="wyniki_93875" localSheetId="0">get!#REF!</definedName>
    <definedName name="wyniki_93876" localSheetId="0">get!#REF!</definedName>
    <definedName name="wyniki_93877" localSheetId="0">get!#REF!</definedName>
    <definedName name="wyniki_93878" localSheetId="0">get!#REF!</definedName>
    <definedName name="wyniki_93879" localSheetId="0">get!#REF!</definedName>
    <definedName name="wyniki_9388" localSheetId="0">get!#REF!</definedName>
    <definedName name="wyniki_93880" localSheetId="0">get!#REF!</definedName>
    <definedName name="wyniki_93881" localSheetId="0">get!#REF!</definedName>
    <definedName name="wyniki_93882" localSheetId="0">get!#REF!</definedName>
    <definedName name="wyniki_93883" localSheetId="0">get!#REF!</definedName>
    <definedName name="wyniki_93884" localSheetId="0">get!#REF!</definedName>
    <definedName name="wyniki_93885" localSheetId="0">get!#REF!</definedName>
    <definedName name="wyniki_93886" localSheetId="0">get!#REF!</definedName>
    <definedName name="wyniki_93887" localSheetId="0">get!#REF!</definedName>
    <definedName name="wyniki_93888" localSheetId="0">get!#REF!</definedName>
    <definedName name="wyniki_93889" localSheetId="0">get!#REF!</definedName>
    <definedName name="wyniki_9389" localSheetId="0">get!#REF!</definedName>
    <definedName name="wyniki_93890" localSheetId="0">get!#REF!</definedName>
    <definedName name="wyniki_93891" localSheetId="0">get!#REF!</definedName>
    <definedName name="wyniki_93892" localSheetId="0">get!#REF!</definedName>
    <definedName name="wyniki_93893" localSheetId="0">get!#REF!</definedName>
    <definedName name="wyniki_93894" localSheetId="0">get!#REF!</definedName>
    <definedName name="wyniki_93895" localSheetId="0">get!#REF!</definedName>
    <definedName name="wyniki_93896" localSheetId="0">get!#REF!</definedName>
    <definedName name="wyniki_93897" localSheetId="0">get!#REF!</definedName>
    <definedName name="wyniki_93898" localSheetId="0">get!#REF!</definedName>
    <definedName name="wyniki_93899" localSheetId="0">get!#REF!</definedName>
    <definedName name="wyniki_939" localSheetId="0">get!#REF!</definedName>
    <definedName name="wyniki_9390" localSheetId="0">get!#REF!</definedName>
    <definedName name="wyniki_93900" localSheetId="0">get!#REF!</definedName>
    <definedName name="wyniki_93901" localSheetId="0">get!#REF!</definedName>
    <definedName name="wyniki_93902" localSheetId="0">get!#REF!</definedName>
    <definedName name="wyniki_93903" localSheetId="0">get!#REF!</definedName>
    <definedName name="wyniki_93904" localSheetId="0">get!#REF!</definedName>
    <definedName name="wyniki_93905" localSheetId="0">get!#REF!</definedName>
    <definedName name="wyniki_93906" localSheetId="0">get!#REF!</definedName>
    <definedName name="wyniki_93907" localSheetId="0">get!#REF!</definedName>
    <definedName name="wyniki_93908" localSheetId="0">get!#REF!</definedName>
    <definedName name="wyniki_93909" localSheetId="0">get!#REF!</definedName>
    <definedName name="wyniki_9391" localSheetId="0">get!#REF!</definedName>
    <definedName name="wyniki_93910" localSheetId="0">get!#REF!</definedName>
    <definedName name="wyniki_93911" localSheetId="0">get!#REF!</definedName>
    <definedName name="wyniki_93912" localSheetId="0">get!#REF!</definedName>
    <definedName name="wyniki_93913" localSheetId="0">get!#REF!</definedName>
    <definedName name="wyniki_93914" localSheetId="0">get!#REF!</definedName>
    <definedName name="wyniki_93915" localSheetId="0">get!#REF!</definedName>
    <definedName name="wyniki_93916" localSheetId="0">get!#REF!</definedName>
    <definedName name="wyniki_93917" localSheetId="0">get!#REF!</definedName>
    <definedName name="wyniki_93918" localSheetId="0">get!#REF!</definedName>
    <definedName name="wyniki_93919" localSheetId="0">get!#REF!</definedName>
    <definedName name="wyniki_9392" localSheetId="0">get!#REF!</definedName>
    <definedName name="wyniki_93920" localSheetId="0">get!#REF!</definedName>
    <definedName name="wyniki_93921" localSheetId="0">get!#REF!</definedName>
    <definedName name="wyniki_93922" localSheetId="0">get!#REF!</definedName>
    <definedName name="wyniki_93923" localSheetId="0">get!#REF!</definedName>
    <definedName name="wyniki_93924" localSheetId="0">get!#REF!</definedName>
    <definedName name="wyniki_93925" localSheetId="0">get!#REF!</definedName>
    <definedName name="wyniki_93926" localSheetId="0">get!#REF!</definedName>
    <definedName name="wyniki_93927" localSheetId="0">get!#REF!</definedName>
    <definedName name="wyniki_93928" localSheetId="0">get!#REF!</definedName>
    <definedName name="wyniki_93929" localSheetId="0">get!#REF!</definedName>
    <definedName name="wyniki_9393" localSheetId="0">get!#REF!</definedName>
    <definedName name="wyniki_93930" localSheetId="0">get!#REF!</definedName>
    <definedName name="wyniki_93931" localSheetId="0">get!#REF!</definedName>
    <definedName name="wyniki_93932" localSheetId="0">get!#REF!</definedName>
    <definedName name="wyniki_93933" localSheetId="0">get!#REF!</definedName>
    <definedName name="wyniki_93934" localSheetId="0">get!#REF!</definedName>
    <definedName name="wyniki_93935" localSheetId="0">get!#REF!</definedName>
    <definedName name="wyniki_93936" localSheetId="0">get!#REF!</definedName>
    <definedName name="wyniki_93937" localSheetId="0">get!#REF!</definedName>
    <definedName name="wyniki_93938" localSheetId="0">get!#REF!</definedName>
    <definedName name="wyniki_93939" localSheetId="0">get!#REF!</definedName>
    <definedName name="wyniki_9394" localSheetId="0">get!#REF!</definedName>
    <definedName name="wyniki_93940" localSheetId="0">get!#REF!</definedName>
    <definedName name="wyniki_93941" localSheetId="0">get!#REF!</definedName>
    <definedName name="wyniki_93942" localSheetId="0">get!#REF!</definedName>
    <definedName name="wyniki_93943" localSheetId="0">get!#REF!</definedName>
    <definedName name="wyniki_93944" localSheetId="0">get!#REF!</definedName>
    <definedName name="wyniki_93945" localSheetId="0">get!#REF!</definedName>
    <definedName name="wyniki_93946" localSheetId="0">get!#REF!</definedName>
    <definedName name="wyniki_93947" localSheetId="0">get!#REF!</definedName>
    <definedName name="wyniki_93948" localSheetId="0">get!#REF!</definedName>
    <definedName name="wyniki_93949" localSheetId="0">get!#REF!</definedName>
    <definedName name="wyniki_9395" localSheetId="0">get!#REF!</definedName>
    <definedName name="wyniki_93950" localSheetId="0">get!#REF!</definedName>
    <definedName name="wyniki_93951" localSheetId="0">get!#REF!</definedName>
    <definedName name="wyniki_93952" localSheetId="0">get!#REF!</definedName>
    <definedName name="wyniki_93953" localSheetId="0">get!#REF!</definedName>
    <definedName name="wyniki_93954" localSheetId="0">get!#REF!</definedName>
    <definedName name="wyniki_93955" localSheetId="0">get!#REF!</definedName>
    <definedName name="wyniki_93956" localSheetId="0">get!#REF!</definedName>
    <definedName name="wyniki_93957" localSheetId="0">get!#REF!</definedName>
    <definedName name="wyniki_93958" localSheetId="0">get!#REF!</definedName>
    <definedName name="wyniki_93959" localSheetId="0">get!#REF!</definedName>
    <definedName name="wyniki_9396" localSheetId="0">get!#REF!</definedName>
    <definedName name="wyniki_93960" localSheetId="0">get!#REF!</definedName>
    <definedName name="wyniki_93961" localSheetId="0">get!#REF!</definedName>
    <definedName name="wyniki_93962" localSheetId="0">get!#REF!</definedName>
    <definedName name="wyniki_93963" localSheetId="0">get!#REF!</definedName>
    <definedName name="wyniki_93964" localSheetId="0">get!#REF!</definedName>
    <definedName name="wyniki_93965" localSheetId="0">get!#REF!</definedName>
    <definedName name="wyniki_93966" localSheetId="0">get!#REF!</definedName>
    <definedName name="wyniki_93967" localSheetId="0">get!#REF!</definedName>
    <definedName name="wyniki_93968" localSheetId="0">get!#REF!</definedName>
    <definedName name="wyniki_93969" localSheetId="0">get!#REF!</definedName>
    <definedName name="wyniki_9397" localSheetId="0">get!#REF!</definedName>
    <definedName name="wyniki_93970" localSheetId="0">get!#REF!</definedName>
    <definedName name="wyniki_93971" localSheetId="0">get!#REF!</definedName>
    <definedName name="wyniki_93972" localSheetId="0">get!#REF!</definedName>
    <definedName name="wyniki_93973" localSheetId="0">get!#REF!</definedName>
    <definedName name="wyniki_93974" localSheetId="0">get!#REF!</definedName>
    <definedName name="wyniki_93975" localSheetId="0">get!#REF!</definedName>
    <definedName name="wyniki_93976" localSheetId="0">get!#REF!</definedName>
    <definedName name="wyniki_93977" localSheetId="0">get!#REF!</definedName>
    <definedName name="wyniki_93978" localSheetId="0">get!#REF!</definedName>
    <definedName name="wyniki_93979" localSheetId="0">get!#REF!</definedName>
    <definedName name="wyniki_9398" localSheetId="0">get!#REF!</definedName>
    <definedName name="wyniki_93980" localSheetId="0">get!#REF!</definedName>
    <definedName name="wyniki_93981" localSheetId="0">get!#REF!</definedName>
    <definedName name="wyniki_93982" localSheetId="0">get!#REF!</definedName>
    <definedName name="wyniki_93983" localSheetId="0">get!#REF!</definedName>
    <definedName name="wyniki_93984" localSheetId="0">get!#REF!</definedName>
    <definedName name="wyniki_93985" localSheetId="0">get!#REF!</definedName>
    <definedName name="wyniki_93986" localSheetId="0">get!#REF!</definedName>
    <definedName name="wyniki_93987" localSheetId="0">get!#REF!</definedName>
    <definedName name="wyniki_93988" localSheetId="0">get!#REF!</definedName>
    <definedName name="wyniki_93989" localSheetId="0">get!#REF!</definedName>
    <definedName name="wyniki_9399" localSheetId="0">get!#REF!</definedName>
    <definedName name="wyniki_93990" localSheetId="0">get!#REF!</definedName>
    <definedName name="wyniki_93991" localSheetId="0">get!#REF!</definedName>
    <definedName name="wyniki_93992" localSheetId="0">get!#REF!</definedName>
    <definedName name="wyniki_93993" localSheetId="0">get!#REF!</definedName>
    <definedName name="wyniki_93994" localSheetId="0">get!#REF!</definedName>
    <definedName name="wyniki_93995" localSheetId="0">get!#REF!</definedName>
    <definedName name="wyniki_93996" localSheetId="0">get!#REF!</definedName>
    <definedName name="wyniki_93997" localSheetId="0">get!#REF!</definedName>
    <definedName name="wyniki_93998" localSheetId="0">get!#REF!</definedName>
    <definedName name="wyniki_93999" localSheetId="0">get!#REF!</definedName>
    <definedName name="wyniki_94" localSheetId="0">get!#REF!</definedName>
    <definedName name="wyniki_940" localSheetId="0">get!#REF!</definedName>
    <definedName name="wyniki_9400" localSheetId="0">get!#REF!</definedName>
    <definedName name="wyniki_94000" localSheetId="0">get!#REF!</definedName>
    <definedName name="wyniki_94001" localSheetId="0">get!#REF!</definedName>
    <definedName name="wyniki_94002" localSheetId="0">get!#REF!</definedName>
    <definedName name="wyniki_94003" localSheetId="0">get!#REF!</definedName>
    <definedName name="wyniki_94004" localSheetId="0">get!#REF!</definedName>
    <definedName name="wyniki_94005" localSheetId="0">get!#REF!</definedName>
    <definedName name="wyniki_94006" localSheetId="0">get!#REF!</definedName>
    <definedName name="wyniki_94007" localSheetId="0">get!#REF!</definedName>
    <definedName name="wyniki_94008" localSheetId="0">get!#REF!</definedName>
    <definedName name="wyniki_94009" localSheetId="0">get!#REF!</definedName>
    <definedName name="wyniki_9401" localSheetId="0">get!#REF!</definedName>
    <definedName name="wyniki_94010" localSheetId="0">get!#REF!</definedName>
    <definedName name="wyniki_94011" localSheetId="0">get!#REF!</definedName>
    <definedName name="wyniki_94012" localSheetId="0">get!#REF!</definedName>
    <definedName name="wyniki_94013" localSheetId="0">get!#REF!</definedName>
    <definedName name="wyniki_94014" localSheetId="0">get!#REF!</definedName>
    <definedName name="wyniki_94015" localSheetId="0">get!#REF!</definedName>
    <definedName name="wyniki_94016" localSheetId="0">get!#REF!</definedName>
    <definedName name="wyniki_94017" localSheetId="0">get!#REF!</definedName>
    <definedName name="wyniki_94018" localSheetId="0">get!#REF!</definedName>
    <definedName name="wyniki_94019" localSheetId="0">get!#REF!</definedName>
    <definedName name="wyniki_9402" localSheetId="0">get!#REF!</definedName>
    <definedName name="wyniki_94020" localSheetId="0">get!#REF!</definedName>
    <definedName name="wyniki_94021" localSheetId="0">get!#REF!</definedName>
    <definedName name="wyniki_94022" localSheetId="0">get!#REF!</definedName>
    <definedName name="wyniki_94023" localSheetId="0">get!#REF!</definedName>
    <definedName name="wyniki_94024" localSheetId="0">get!#REF!</definedName>
    <definedName name="wyniki_94025" localSheetId="0">get!#REF!</definedName>
    <definedName name="wyniki_94026" localSheetId="0">get!#REF!</definedName>
    <definedName name="wyniki_94027" localSheetId="0">get!#REF!</definedName>
    <definedName name="wyniki_94028" localSheetId="0">get!#REF!</definedName>
    <definedName name="wyniki_94029" localSheetId="0">get!#REF!</definedName>
    <definedName name="wyniki_9403" localSheetId="0">get!#REF!</definedName>
    <definedName name="wyniki_94030" localSheetId="0">get!#REF!</definedName>
    <definedName name="wyniki_94031" localSheetId="0">get!#REF!</definedName>
    <definedName name="wyniki_94032" localSheetId="0">get!#REF!</definedName>
    <definedName name="wyniki_94033" localSheetId="0">get!#REF!</definedName>
    <definedName name="wyniki_94034" localSheetId="0">get!#REF!</definedName>
    <definedName name="wyniki_94035" localSheetId="0">get!#REF!</definedName>
    <definedName name="wyniki_94036" localSheetId="0">get!#REF!</definedName>
    <definedName name="wyniki_94037" localSheetId="0">get!#REF!</definedName>
    <definedName name="wyniki_94038" localSheetId="0">get!#REF!</definedName>
    <definedName name="wyniki_94039" localSheetId="0">get!#REF!</definedName>
    <definedName name="wyniki_9404" localSheetId="0">get!#REF!</definedName>
    <definedName name="wyniki_94040" localSheetId="0">get!#REF!</definedName>
    <definedName name="wyniki_94041" localSheetId="0">get!#REF!</definedName>
    <definedName name="wyniki_94042" localSheetId="0">get!#REF!</definedName>
    <definedName name="wyniki_94043" localSheetId="0">get!#REF!</definedName>
    <definedName name="wyniki_94044" localSheetId="0">get!#REF!</definedName>
    <definedName name="wyniki_94045" localSheetId="0">get!#REF!</definedName>
    <definedName name="wyniki_94046" localSheetId="0">get!#REF!</definedName>
    <definedName name="wyniki_94047" localSheetId="0">get!#REF!</definedName>
    <definedName name="wyniki_94048" localSheetId="0">get!#REF!</definedName>
    <definedName name="wyniki_94049" localSheetId="0">get!#REF!</definedName>
    <definedName name="wyniki_9405" localSheetId="0">get!#REF!</definedName>
    <definedName name="wyniki_94050" localSheetId="0">get!#REF!</definedName>
    <definedName name="wyniki_94051" localSheetId="0">get!#REF!</definedName>
    <definedName name="wyniki_94052" localSheetId="0">get!#REF!</definedName>
    <definedName name="wyniki_94053" localSheetId="0">get!#REF!</definedName>
    <definedName name="wyniki_94054" localSheetId="0">get!#REF!</definedName>
    <definedName name="wyniki_94055" localSheetId="0">get!#REF!</definedName>
    <definedName name="wyniki_94056" localSheetId="0">get!#REF!</definedName>
    <definedName name="wyniki_94057" localSheetId="0">get!#REF!</definedName>
    <definedName name="wyniki_94058" localSheetId="0">get!#REF!</definedName>
    <definedName name="wyniki_94059" localSheetId="0">get!#REF!</definedName>
    <definedName name="wyniki_9406" localSheetId="0">get!#REF!</definedName>
    <definedName name="wyniki_94060" localSheetId="0">get!#REF!</definedName>
    <definedName name="wyniki_94061" localSheetId="0">get!#REF!</definedName>
    <definedName name="wyniki_94062" localSheetId="0">get!#REF!</definedName>
    <definedName name="wyniki_94063" localSheetId="0">get!#REF!</definedName>
    <definedName name="wyniki_94064" localSheetId="0">get!#REF!</definedName>
    <definedName name="wyniki_94065" localSheetId="0">get!#REF!</definedName>
    <definedName name="wyniki_94066" localSheetId="0">get!#REF!</definedName>
    <definedName name="wyniki_94067" localSheetId="0">get!#REF!</definedName>
    <definedName name="wyniki_94068" localSheetId="0">get!#REF!</definedName>
    <definedName name="wyniki_94069" localSheetId="0">get!#REF!</definedName>
    <definedName name="wyniki_9407" localSheetId="0">get!#REF!</definedName>
    <definedName name="wyniki_94070" localSheetId="0">get!#REF!</definedName>
    <definedName name="wyniki_94071" localSheetId="0">get!#REF!</definedName>
    <definedName name="wyniki_94072" localSheetId="0">get!#REF!</definedName>
    <definedName name="wyniki_94073" localSheetId="0">get!#REF!</definedName>
    <definedName name="wyniki_94074" localSheetId="0">get!#REF!</definedName>
    <definedName name="wyniki_94075" localSheetId="0">get!#REF!</definedName>
    <definedName name="wyniki_94076" localSheetId="0">get!#REF!</definedName>
    <definedName name="wyniki_94077" localSheetId="0">get!#REF!</definedName>
    <definedName name="wyniki_94078" localSheetId="0">get!#REF!</definedName>
    <definedName name="wyniki_94079" localSheetId="0">get!#REF!</definedName>
    <definedName name="wyniki_9408" localSheetId="0">get!#REF!</definedName>
    <definedName name="wyniki_94080" localSheetId="0">get!#REF!</definedName>
    <definedName name="wyniki_94081" localSheetId="0">get!#REF!</definedName>
    <definedName name="wyniki_94082" localSheetId="0">get!#REF!</definedName>
    <definedName name="wyniki_94083" localSheetId="0">get!#REF!</definedName>
    <definedName name="wyniki_94084" localSheetId="0">get!#REF!</definedName>
    <definedName name="wyniki_94085" localSheetId="0">get!#REF!</definedName>
    <definedName name="wyniki_94086" localSheetId="0">get!#REF!</definedName>
    <definedName name="wyniki_94087" localSheetId="0">get!#REF!</definedName>
    <definedName name="wyniki_94088" localSheetId="0">get!#REF!</definedName>
    <definedName name="wyniki_94089" localSheetId="0">get!#REF!</definedName>
    <definedName name="wyniki_9409" localSheetId="0">get!#REF!</definedName>
    <definedName name="wyniki_94090" localSheetId="0">get!#REF!</definedName>
    <definedName name="wyniki_94091" localSheetId="0">get!#REF!</definedName>
    <definedName name="wyniki_94092" localSheetId="0">get!#REF!</definedName>
    <definedName name="wyniki_94093" localSheetId="0">get!#REF!</definedName>
    <definedName name="wyniki_94094" localSheetId="0">get!#REF!</definedName>
    <definedName name="wyniki_94095" localSheetId="0">get!#REF!</definedName>
    <definedName name="wyniki_94096" localSheetId="0">get!#REF!</definedName>
    <definedName name="wyniki_94097" localSheetId="0">get!#REF!</definedName>
    <definedName name="wyniki_94098" localSheetId="0">get!#REF!</definedName>
    <definedName name="wyniki_94099" localSheetId="0">get!#REF!</definedName>
    <definedName name="wyniki_941" localSheetId="0">get!#REF!</definedName>
    <definedName name="wyniki_9410" localSheetId="0">get!#REF!</definedName>
    <definedName name="wyniki_94100" localSheetId="0">get!#REF!</definedName>
    <definedName name="wyniki_94101" localSheetId="0">get!#REF!</definedName>
    <definedName name="wyniki_94102" localSheetId="0">get!#REF!</definedName>
    <definedName name="wyniki_94103" localSheetId="0">get!#REF!</definedName>
    <definedName name="wyniki_94104" localSheetId="0">get!#REF!</definedName>
    <definedName name="wyniki_94105" localSheetId="0">get!#REF!</definedName>
    <definedName name="wyniki_94106" localSheetId="0">get!#REF!</definedName>
    <definedName name="wyniki_94107" localSheetId="0">get!#REF!</definedName>
    <definedName name="wyniki_94108" localSheetId="0">get!#REF!</definedName>
    <definedName name="wyniki_94109" localSheetId="0">get!#REF!</definedName>
    <definedName name="wyniki_9411" localSheetId="0">get!#REF!</definedName>
    <definedName name="wyniki_94110" localSheetId="0">get!#REF!</definedName>
    <definedName name="wyniki_94111" localSheetId="0">get!#REF!</definedName>
    <definedName name="wyniki_94112" localSheetId="0">get!#REF!</definedName>
    <definedName name="wyniki_94113" localSheetId="0">get!#REF!</definedName>
    <definedName name="wyniki_94114" localSheetId="0">get!#REF!</definedName>
    <definedName name="wyniki_94115" localSheetId="0">get!#REF!</definedName>
    <definedName name="wyniki_94116" localSheetId="0">get!#REF!</definedName>
    <definedName name="wyniki_94117" localSheetId="0">get!#REF!</definedName>
    <definedName name="wyniki_94118" localSheetId="0">get!#REF!</definedName>
    <definedName name="wyniki_94119" localSheetId="0">get!#REF!</definedName>
    <definedName name="wyniki_9412" localSheetId="0">get!#REF!</definedName>
    <definedName name="wyniki_94120" localSheetId="0">get!#REF!</definedName>
    <definedName name="wyniki_94121" localSheetId="0">get!#REF!</definedName>
    <definedName name="wyniki_94122" localSheetId="0">get!#REF!</definedName>
    <definedName name="wyniki_94123" localSheetId="0">get!#REF!</definedName>
    <definedName name="wyniki_94124" localSheetId="0">get!#REF!</definedName>
    <definedName name="wyniki_94125" localSheetId="0">get!#REF!</definedName>
    <definedName name="wyniki_94126" localSheetId="0">get!#REF!</definedName>
    <definedName name="wyniki_94127" localSheetId="0">get!#REF!</definedName>
    <definedName name="wyniki_94128" localSheetId="0">get!#REF!</definedName>
    <definedName name="wyniki_94129" localSheetId="0">get!#REF!</definedName>
    <definedName name="wyniki_9413" localSheetId="0">get!#REF!</definedName>
    <definedName name="wyniki_94130" localSheetId="0">get!#REF!</definedName>
    <definedName name="wyniki_94131" localSheetId="0">get!#REF!</definedName>
    <definedName name="wyniki_94132" localSheetId="0">get!#REF!</definedName>
    <definedName name="wyniki_94133" localSheetId="0">get!#REF!</definedName>
    <definedName name="wyniki_94134" localSheetId="0">get!#REF!</definedName>
    <definedName name="wyniki_94135" localSheetId="0">get!#REF!</definedName>
    <definedName name="wyniki_94136" localSheetId="0">get!#REF!</definedName>
    <definedName name="wyniki_94137" localSheetId="0">get!#REF!</definedName>
    <definedName name="wyniki_94138" localSheetId="0">get!#REF!</definedName>
    <definedName name="wyniki_94139" localSheetId="0">get!#REF!</definedName>
    <definedName name="wyniki_9414" localSheetId="0">get!#REF!</definedName>
    <definedName name="wyniki_94140" localSheetId="0">get!#REF!</definedName>
    <definedName name="wyniki_94141" localSheetId="0">get!#REF!</definedName>
    <definedName name="wyniki_94142" localSheetId="0">get!#REF!</definedName>
    <definedName name="wyniki_94143" localSheetId="0">get!#REF!</definedName>
    <definedName name="wyniki_94144" localSheetId="0">get!#REF!</definedName>
    <definedName name="wyniki_94145" localSheetId="0">get!#REF!</definedName>
    <definedName name="wyniki_94146" localSheetId="0">get!#REF!</definedName>
    <definedName name="wyniki_94147" localSheetId="0">get!#REF!</definedName>
    <definedName name="wyniki_94148" localSheetId="0">get!#REF!</definedName>
    <definedName name="wyniki_94149" localSheetId="0">get!#REF!</definedName>
    <definedName name="wyniki_9415" localSheetId="0">get!#REF!</definedName>
    <definedName name="wyniki_94150" localSheetId="0">get!#REF!</definedName>
    <definedName name="wyniki_94151" localSheetId="0">get!#REF!</definedName>
    <definedName name="wyniki_94152" localSheetId="0">get!#REF!</definedName>
    <definedName name="wyniki_94153" localSheetId="0">get!#REF!</definedName>
    <definedName name="wyniki_94154" localSheetId="0">get!#REF!</definedName>
    <definedName name="wyniki_94155" localSheetId="0">get!#REF!</definedName>
    <definedName name="wyniki_94156" localSheetId="0">get!#REF!</definedName>
    <definedName name="wyniki_94157" localSheetId="0">get!#REF!</definedName>
    <definedName name="wyniki_94158" localSheetId="0">get!#REF!</definedName>
    <definedName name="wyniki_94159" localSheetId="0">get!#REF!</definedName>
    <definedName name="wyniki_9416" localSheetId="0">get!#REF!</definedName>
    <definedName name="wyniki_94160" localSheetId="0">get!#REF!</definedName>
    <definedName name="wyniki_94161" localSheetId="0">get!#REF!</definedName>
    <definedName name="wyniki_94162" localSheetId="0">get!#REF!</definedName>
    <definedName name="wyniki_94163" localSheetId="0">get!#REF!</definedName>
    <definedName name="wyniki_94164" localSheetId="0">get!#REF!</definedName>
    <definedName name="wyniki_94165" localSheetId="0">get!#REF!</definedName>
    <definedName name="wyniki_94166" localSheetId="0">get!#REF!</definedName>
    <definedName name="wyniki_94167" localSheetId="0">get!#REF!</definedName>
    <definedName name="wyniki_94168" localSheetId="0">get!#REF!</definedName>
    <definedName name="wyniki_94169" localSheetId="0">get!#REF!</definedName>
    <definedName name="wyniki_9417" localSheetId="0">get!#REF!</definedName>
    <definedName name="wyniki_94170" localSheetId="0">get!#REF!</definedName>
    <definedName name="wyniki_94171" localSheetId="0">get!#REF!</definedName>
    <definedName name="wyniki_94172" localSheetId="0">get!#REF!</definedName>
    <definedName name="wyniki_94173" localSheetId="0">get!#REF!</definedName>
    <definedName name="wyniki_94174" localSheetId="0">get!#REF!</definedName>
    <definedName name="wyniki_94175" localSheetId="0">get!#REF!</definedName>
    <definedName name="wyniki_94176" localSheetId="0">get!#REF!</definedName>
    <definedName name="wyniki_94177" localSheetId="0">get!#REF!</definedName>
    <definedName name="wyniki_94178" localSheetId="0">get!#REF!</definedName>
    <definedName name="wyniki_94179" localSheetId="0">get!#REF!</definedName>
    <definedName name="wyniki_9418" localSheetId="0">get!#REF!</definedName>
    <definedName name="wyniki_94180" localSheetId="0">get!#REF!</definedName>
    <definedName name="wyniki_94181" localSheetId="0">get!#REF!</definedName>
    <definedName name="wyniki_94182" localSheetId="0">get!#REF!</definedName>
    <definedName name="wyniki_94183" localSheetId="0">get!#REF!</definedName>
    <definedName name="wyniki_94184" localSheetId="0">get!#REF!</definedName>
    <definedName name="wyniki_94185" localSheetId="0">get!#REF!</definedName>
    <definedName name="wyniki_94186" localSheetId="0">get!#REF!</definedName>
    <definedName name="wyniki_94187" localSheetId="0">get!#REF!</definedName>
    <definedName name="wyniki_94188" localSheetId="0">get!#REF!</definedName>
    <definedName name="wyniki_94189" localSheetId="0">get!#REF!</definedName>
    <definedName name="wyniki_9419" localSheetId="0">get!#REF!</definedName>
    <definedName name="wyniki_94190" localSheetId="0">get!#REF!</definedName>
    <definedName name="wyniki_94191" localSheetId="0">get!#REF!</definedName>
    <definedName name="wyniki_94192" localSheetId="0">get!#REF!</definedName>
    <definedName name="wyniki_94193" localSheetId="0">get!#REF!</definedName>
    <definedName name="wyniki_94194" localSheetId="0">get!#REF!</definedName>
    <definedName name="wyniki_94195" localSheetId="0">get!#REF!</definedName>
    <definedName name="wyniki_94196" localSheetId="0">get!#REF!</definedName>
    <definedName name="wyniki_94197" localSheetId="0">get!#REF!</definedName>
    <definedName name="wyniki_94198" localSheetId="0">get!#REF!</definedName>
    <definedName name="wyniki_94199" localSheetId="0">get!#REF!</definedName>
    <definedName name="wyniki_942" localSheetId="0">get!#REF!</definedName>
    <definedName name="wyniki_9420" localSheetId="0">get!#REF!</definedName>
    <definedName name="wyniki_94200" localSheetId="0">get!#REF!</definedName>
    <definedName name="wyniki_94201" localSheetId="0">get!#REF!</definedName>
    <definedName name="wyniki_94202" localSheetId="0">get!#REF!</definedName>
    <definedName name="wyniki_94203" localSheetId="0">get!#REF!</definedName>
    <definedName name="wyniki_94204" localSheetId="0">get!#REF!</definedName>
    <definedName name="wyniki_94205" localSheetId="0">get!#REF!</definedName>
    <definedName name="wyniki_94206" localSheetId="0">get!#REF!</definedName>
    <definedName name="wyniki_94207" localSheetId="0">get!#REF!</definedName>
    <definedName name="wyniki_94208" localSheetId="0">get!#REF!</definedName>
    <definedName name="wyniki_94209" localSheetId="0">get!#REF!</definedName>
    <definedName name="wyniki_9421" localSheetId="0">get!#REF!</definedName>
    <definedName name="wyniki_94210" localSheetId="0">get!#REF!</definedName>
    <definedName name="wyniki_94211" localSheetId="0">get!#REF!</definedName>
    <definedName name="wyniki_94212" localSheetId="0">get!#REF!</definedName>
    <definedName name="wyniki_94213" localSheetId="0">get!#REF!</definedName>
    <definedName name="wyniki_94214" localSheetId="0">get!#REF!</definedName>
    <definedName name="wyniki_94215" localSheetId="0">get!#REF!</definedName>
    <definedName name="wyniki_94216" localSheetId="0">get!#REF!</definedName>
    <definedName name="wyniki_94217" localSheetId="0">get!#REF!</definedName>
    <definedName name="wyniki_94218" localSheetId="0">get!#REF!</definedName>
    <definedName name="wyniki_94219" localSheetId="0">get!#REF!</definedName>
    <definedName name="wyniki_9422" localSheetId="0">get!#REF!</definedName>
    <definedName name="wyniki_94220" localSheetId="0">get!#REF!</definedName>
    <definedName name="wyniki_94221" localSheetId="0">get!#REF!</definedName>
    <definedName name="wyniki_94222" localSheetId="0">get!#REF!</definedName>
    <definedName name="wyniki_94223" localSheetId="0">get!#REF!</definedName>
    <definedName name="wyniki_94224" localSheetId="0">get!#REF!</definedName>
    <definedName name="wyniki_94225" localSheetId="0">get!#REF!</definedName>
    <definedName name="wyniki_94226" localSheetId="0">get!#REF!</definedName>
    <definedName name="wyniki_94227" localSheetId="0">get!#REF!</definedName>
    <definedName name="wyniki_94228" localSheetId="0">get!#REF!</definedName>
    <definedName name="wyniki_94229" localSheetId="0">get!#REF!</definedName>
    <definedName name="wyniki_9423" localSheetId="0">get!#REF!</definedName>
    <definedName name="wyniki_94230" localSheetId="0">get!#REF!</definedName>
    <definedName name="wyniki_94231" localSheetId="0">get!#REF!</definedName>
    <definedName name="wyniki_94232" localSheetId="0">get!#REF!</definedName>
    <definedName name="wyniki_94233" localSheetId="0">get!#REF!</definedName>
    <definedName name="wyniki_94234" localSheetId="0">get!#REF!</definedName>
    <definedName name="wyniki_94235" localSheetId="0">get!#REF!</definedName>
    <definedName name="wyniki_94236" localSheetId="0">get!#REF!</definedName>
    <definedName name="wyniki_94237" localSheetId="0">get!#REF!</definedName>
    <definedName name="wyniki_94238" localSheetId="0">get!#REF!</definedName>
    <definedName name="wyniki_94239" localSheetId="0">get!#REF!</definedName>
    <definedName name="wyniki_9424" localSheetId="0">get!#REF!</definedName>
    <definedName name="wyniki_94240" localSheetId="0">get!#REF!</definedName>
    <definedName name="wyniki_94241" localSheetId="0">get!#REF!</definedName>
    <definedName name="wyniki_94242" localSheetId="0">get!#REF!</definedName>
    <definedName name="wyniki_94243" localSheetId="0">get!#REF!</definedName>
    <definedName name="wyniki_94244" localSheetId="0">get!#REF!</definedName>
    <definedName name="wyniki_94245" localSheetId="0">get!#REF!</definedName>
    <definedName name="wyniki_94246" localSheetId="0">get!#REF!</definedName>
    <definedName name="wyniki_94247" localSheetId="0">get!#REF!</definedName>
    <definedName name="wyniki_94248" localSheetId="0">get!#REF!</definedName>
    <definedName name="wyniki_94249" localSheetId="0">get!#REF!</definedName>
    <definedName name="wyniki_9425" localSheetId="0">get!#REF!</definedName>
    <definedName name="wyniki_94250" localSheetId="0">get!#REF!</definedName>
    <definedName name="wyniki_94251" localSheetId="0">get!#REF!</definedName>
    <definedName name="wyniki_94252" localSheetId="0">get!#REF!</definedName>
    <definedName name="wyniki_94253" localSheetId="0">get!#REF!</definedName>
    <definedName name="wyniki_94254" localSheetId="0">get!#REF!</definedName>
    <definedName name="wyniki_94255" localSheetId="0">get!#REF!</definedName>
    <definedName name="wyniki_94256" localSheetId="0">get!#REF!</definedName>
    <definedName name="wyniki_94257" localSheetId="0">get!#REF!</definedName>
    <definedName name="wyniki_94258" localSheetId="0">get!#REF!</definedName>
    <definedName name="wyniki_94259" localSheetId="0">get!#REF!</definedName>
    <definedName name="wyniki_9426" localSheetId="0">get!#REF!</definedName>
    <definedName name="wyniki_94260" localSheetId="0">get!#REF!</definedName>
    <definedName name="wyniki_94261" localSheetId="0">get!#REF!</definedName>
    <definedName name="wyniki_94262" localSheetId="0">get!#REF!</definedName>
    <definedName name="wyniki_94263" localSheetId="0">get!#REF!</definedName>
    <definedName name="wyniki_94264" localSheetId="0">get!#REF!</definedName>
    <definedName name="wyniki_94265" localSheetId="0">get!#REF!</definedName>
    <definedName name="wyniki_94266" localSheetId="0">get!#REF!</definedName>
    <definedName name="wyniki_94267" localSheetId="0">get!#REF!</definedName>
    <definedName name="wyniki_94268" localSheetId="0">get!#REF!</definedName>
    <definedName name="wyniki_94269" localSheetId="0">get!#REF!</definedName>
    <definedName name="wyniki_9427" localSheetId="0">get!#REF!</definedName>
    <definedName name="wyniki_94270" localSheetId="0">get!#REF!</definedName>
    <definedName name="wyniki_94271" localSheetId="0">get!#REF!</definedName>
    <definedName name="wyniki_94272" localSheetId="0">get!#REF!</definedName>
    <definedName name="wyniki_94273" localSheetId="0">get!#REF!</definedName>
    <definedName name="wyniki_94274" localSheetId="0">get!#REF!</definedName>
    <definedName name="wyniki_94275" localSheetId="0">get!#REF!</definedName>
    <definedName name="wyniki_94276" localSheetId="0">get!#REF!</definedName>
    <definedName name="wyniki_94277" localSheetId="0">get!#REF!</definedName>
    <definedName name="wyniki_94278" localSheetId="0">get!#REF!</definedName>
    <definedName name="wyniki_94279" localSheetId="0">get!#REF!</definedName>
    <definedName name="wyniki_9428" localSheetId="0">get!#REF!</definedName>
    <definedName name="wyniki_94280" localSheetId="0">get!#REF!</definedName>
    <definedName name="wyniki_94281" localSheetId="0">get!#REF!</definedName>
    <definedName name="wyniki_94282" localSheetId="0">get!#REF!</definedName>
    <definedName name="wyniki_94283" localSheetId="0">get!#REF!</definedName>
    <definedName name="wyniki_94284" localSheetId="0">get!#REF!</definedName>
    <definedName name="wyniki_94285" localSheetId="0">get!#REF!</definedName>
    <definedName name="wyniki_94286" localSheetId="0">get!#REF!</definedName>
    <definedName name="wyniki_94287" localSheetId="0">get!#REF!</definedName>
    <definedName name="wyniki_94288" localSheetId="0">get!#REF!</definedName>
    <definedName name="wyniki_94289" localSheetId="0">get!#REF!</definedName>
    <definedName name="wyniki_9429" localSheetId="0">get!#REF!</definedName>
    <definedName name="wyniki_94290" localSheetId="0">get!#REF!</definedName>
    <definedName name="wyniki_94291" localSheetId="0">get!#REF!</definedName>
    <definedName name="wyniki_94292" localSheetId="0">get!#REF!</definedName>
    <definedName name="wyniki_94293" localSheetId="0">get!#REF!</definedName>
    <definedName name="wyniki_94294" localSheetId="0">get!#REF!</definedName>
    <definedName name="wyniki_94295" localSheetId="0">get!#REF!</definedName>
    <definedName name="wyniki_94296" localSheetId="0">get!#REF!</definedName>
    <definedName name="wyniki_94297" localSheetId="0">get!#REF!</definedName>
    <definedName name="wyniki_94298" localSheetId="0">get!#REF!</definedName>
    <definedName name="wyniki_94299" localSheetId="0">get!#REF!</definedName>
    <definedName name="wyniki_943" localSheetId="0">get!#REF!</definedName>
    <definedName name="wyniki_9430" localSheetId="0">get!#REF!</definedName>
    <definedName name="wyniki_94300" localSheetId="0">get!#REF!</definedName>
    <definedName name="wyniki_94301" localSheetId="0">get!#REF!</definedName>
    <definedName name="wyniki_94302" localSheetId="0">get!#REF!</definedName>
    <definedName name="wyniki_94303" localSheetId="0">get!#REF!</definedName>
    <definedName name="wyniki_94304" localSheetId="0">get!#REF!</definedName>
    <definedName name="wyniki_94305" localSheetId="0">get!#REF!</definedName>
    <definedName name="wyniki_94306" localSheetId="0">get!#REF!</definedName>
    <definedName name="wyniki_94307" localSheetId="0">get!#REF!</definedName>
    <definedName name="wyniki_94308" localSheetId="0">get!#REF!</definedName>
    <definedName name="wyniki_94309" localSheetId="0">get!#REF!</definedName>
    <definedName name="wyniki_9431" localSheetId="0">get!#REF!</definedName>
    <definedName name="wyniki_94310" localSheetId="0">get!#REF!</definedName>
    <definedName name="wyniki_94311" localSheetId="0">get!#REF!</definedName>
    <definedName name="wyniki_94312" localSheetId="0">get!#REF!</definedName>
    <definedName name="wyniki_94313" localSheetId="0">get!#REF!</definedName>
    <definedName name="wyniki_94314" localSheetId="0">get!#REF!</definedName>
    <definedName name="wyniki_94315" localSheetId="0">get!#REF!</definedName>
    <definedName name="wyniki_94316" localSheetId="0">get!#REF!</definedName>
    <definedName name="wyniki_94317" localSheetId="0">get!#REF!</definedName>
    <definedName name="wyniki_94318" localSheetId="0">get!#REF!</definedName>
    <definedName name="wyniki_94319" localSheetId="0">get!#REF!</definedName>
    <definedName name="wyniki_9432" localSheetId="0">get!#REF!</definedName>
    <definedName name="wyniki_94320" localSheetId="0">get!#REF!</definedName>
    <definedName name="wyniki_94321" localSheetId="0">get!#REF!</definedName>
    <definedName name="wyniki_94322" localSheetId="0">get!#REF!</definedName>
    <definedName name="wyniki_94323" localSheetId="0">get!#REF!</definedName>
    <definedName name="wyniki_94324" localSheetId="0">get!#REF!</definedName>
    <definedName name="wyniki_94325" localSheetId="0">get!#REF!</definedName>
    <definedName name="wyniki_94326" localSheetId="0">get!#REF!</definedName>
    <definedName name="wyniki_94327" localSheetId="0">get!#REF!</definedName>
    <definedName name="wyniki_94328" localSheetId="0">get!#REF!</definedName>
    <definedName name="wyniki_94329" localSheetId="0">get!#REF!</definedName>
    <definedName name="wyniki_9433" localSheetId="0">get!#REF!</definedName>
    <definedName name="wyniki_94330" localSheetId="0">get!#REF!</definedName>
    <definedName name="wyniki_94331" localSheetId="0">get!#REF!</definedName>
    <definedName name="wyniki_94332" localSheetId="0">get!#REF!</definedName>
    <definedName name="wyniki_94333" localSheetId="0">get!#REF!</definedName>
    <definedName name="wyniki_94334" localSheetId="0">get!#REF!</definedName>
    <definedName name="wyniki_94335" localSheetId="0">get!#REF!</definedName>
    <definedName name="wyniki_94336" localSheetId="0">get!#REF!</definedName>
    <definedName name="wyniki_94337" localSheetId="0">get!#REF!</definedName>
    <definedName name="wyniki_94338" localSheetId="0">get!#REF!</definedName>
    <definedName name="wyniki_94339" localSheetId="0">get!#REF!</definedName>
    <definedName name="wyniki_9434" localSheetId="0">get!#REF!</definedName>
    <definedName name="wyniki_94340" localSheetId="0">get!#REF!</definedName>
    <definedName name="wyniki_94341" localSheetId="0">get!#REF!</definedName>
    <definedName name="wyniki_94342" localSheetId="0">get!#REF!</definedName>
    <definedName name="wyniki_94343" localSheetId="0">get!#REF!</definedName>
    <definedName name="wyniki_94344" localSheetId="0">get!#REF!</definedName>
    <definedName name="wyniki_94345" localSheetId="0">get!#REF!</definedName>
    <definedName name="wyniki_94346" localSheetId="0">get!#REF!</definedName>
    <definedName name="wyniki_94347" localSheetId="0">get!#REF!</definedName>
    <definedName name="wyniki_94348" localSheetId="0">get!#REF!</definedName>
    <definedName name="wyniki_94349" localSheetId="0">get!#REF!</definedName>
    <definedName name="wyniki_9435" localSheetId="0">get!#REF!</definedName>
    <definedName name="wyniki_94350" localSheetId="0">get!#REF!</definedName>
    <definedName name="wyniki_94351" localSheetId="0">get!#REF!</definedName>
    <definedName name="wyniki_94352" localSheetId="0">get!#REF!</definedName>
    <definedName name="wyniki_94353" localSheetId="0">get!#REF!</definedName>
    <definedName name="wyniki_94354" localSheetId="0">get!#REF!</definedName>
    <definedName name="wyniki_94355" localSheetId="0">get!#REF!</definedName>
    <definedName name="wyniki_94356" localSheetId="0">get!#REF!</definedName>
    <definedName name="wyniki_94357" localSheetId="0">get!#REF!</definedName>
    <definedName name="wyniki_94358" localSheetId="0">get!#REF!</definedName>
    <definedName name="wyniki_94359" localSheetId="0">get!#REF!</definedName>
    <definedName name="wyniki_9436" localSheetId="0">get!#REF!</definedName>
    <definedName name="wyniki_94360" localSheetId="0">get!#REF!</definedName>
    <definedName name="wyniki_94361" localSheetId="0">get!#REF!</definedName>
    <definedName name="wyniki_94362" localSheetId="0">get!#REF!</definedName>
    <definedName name="wyniki_94363" localSheetId="0">get!#REF!</definedName>
    <definedName name="wyniki_94364" localSheetId="0">get!#REF!</definedName>
    <definedName name="wyniki_94365" localSheetId="0">get!#REF!</definedName>
    <definedName name="wyniki_94366" localSheetId="0">get!#REF!</definedName>
    <definedName name="wyniki_94367" localSheetId="0">get!#REF!</definedName>
    <definedName name="wyniki_94368" localSheetId="0">get!#REF!</definedName>
    <definedName name="wyniki_94369" localSheetId="0">get!#REF!</definedName>
    <definedName name="wyniki_9437" localSheetId="0">get!#REF!</definedName>
    <definedName name="wyniki_94370" localSheetId="0">get!#REF!</definedName>
    <definedName name="wyniki_94371" localSheetId="0">get!#REF!</definedName>
    <definedName name="wyniki_94372" localSheetId="0">get!#REF!</definedName>
    <definedName name="wyniki_94373" localSheetId="0">get!#REF!</definedName>
    <definedName name="wyniki_94374" localSheetId="0">get!#REF!</definedName>
    <definedName name="wyniki_94375" localSheetId="0">get!#REF!</definedName>
    <definedName name="wyniki_94376" localSheetId="0">get!#REF!</definedName>
    <definedName name="wyniki_94377" localSheetId="0">get!#REF!</definedName>
    <definedName name="wyniki_94378" localSheetId="0">get!#REF!</definedName>
    <definedName name="wyniki_94379" localSheetId="0">get!#REF!</definedName>
    <definedName name="wyniki_9438" localSheetId="0">get!#REF!</definedName>
    <definedName name="wyniki_94380" localSheetId="0">get!#REF!</definedName>
    <definedName name="wyniki_94381" localSheetId="0">get!#REF!</definedName>
    <definedName name="wyniki_94382" localSheetId="0">get!#REF!</definedName>
    <definedName name="wyniki_94383" localSheetId="0">get!#REF!</definedName>
    <definedName name="wyniki_94384" localSheetId="0">get!#REF!</definedName>
    <definedName name="wyniki_94385" localSheetId="0">get!#REF!</definedName>
    <definedName name="wyniki_94386" localSheetId="0">get!#REF!</definedName>
    <definedName name="wyniki_94387" localSheetId="0">get!#REF!</definedName>
    <definedName name="wyniki_94388" localSheetId="0">get!#REF!</definedName>
    <definedName name="wyniki_94389" localSheetId="0">get!#REF!</definedName>
    <definedName name="wyniki_9439" localSheetId="0">get!#REF!</definedName>
    <definedName name="wyniki_94390" localSheetId="0">get!#REF!</definedName>
    <definedName name="wyniki_94391" localSheetId="0">get!#REF!</definedName>
    <definedName name="wyniki_94392" localSheetId="0">get!#REF!</definedName>
    <definedName name="wyniki_94393" localSheetId="0">get!#REF!</definedName>
    <definedName name="wyniki_94394" localSheetId="0">get!#REF!</definedName>
    <definedName name="wyniki_94395" localSheetId="0">get!#REF!</definedName>
    <definedName name="wyniki_94396" localSheetId="0">get!#REF!</definedName>
    <definedName name="wyniki_94397" localSheetId="0">get!#REF!</definedName>
    <definedName name="wyniki_94398" localSheetId="0">get!#REF!</definedName>
    <definedName name="wyniki_94399" localSheetId="0">get!#REF!</definedName>
    <definedName name="wyniki_944" localSheetId="0">get!#REF!</definedName>
    <definedName name="wyniki_9440" localSheetId="0">get!#REF!</definedName>
    <definedName name="wyniki_94400" localSheetId="0">get!#REF!</definedName>
    <definedName name="wyniki_94401" localSheetId="0">get!#REF!</definedName>
    <definedName name="wyniki_94402" localSheetId="0">get!#REF!</definedName>
    <definedName name="wyniki_94403" localSheetId="0">get!#REF!</definedName>
    <definedName name="wyniki_94404" localSheetId="0">get!#REF!</definedName>
    <definedName name="wyniki_94405" localSheetId="0">get!#REF!</definedName>
    <definedName name="wyniki_94406" localSheetId="0">get!#REF!</definedName>
    <definedName name="wyniki_94407" localSheetId="0">get!#REF!</definedName>
    <definedName name="wyniki_94408" localSheetId="0">get!#REF!</definedName>
    <definedName name="wyniki_94409" localSheetId="0">get!#REF!</definedName>
    <definedName name="wyniki_9441" localSheetId="0">get!#REF!</definedName>
    <definedName name="wyniki_94410" localSheetId="0">get!#REF!</definedName>
    <definedName name="wyniki_94411" localSheetId="0">get!#REF!</definedName>
    <definedName name="wyniki_94412" localSheetId="0">get!#REF!</definedName>
    <definedName name="wyniki_94413" localSheetId="0">get!#REF!</definedName>
    <definedName name="wyniki_94414" localSheetId="0">get!#REF!</definedName>
    <definedName name="wyniki_94415" localSheetId="0">get!#REF!</definedName>
    <definedName name="wyniki_94416" localSheetId="0">get!#REF!</definedName>
    <definedName name="wyniki_94417" localSheetId="0">get!#REF!</definedName>
    <definedName name="wyniki_94418" localSheetId="0">get!#REF!</definedName>
    <definedName name="wyniki_94419" localSheetId="0">get!#REF!</definedName>
    <definedName name="wyniki_9442" localSheetId="0">get!#REF!</definedName>
    <definedName name="wyniki_94420" localSheetId="0">get!#REF!</definedName>
    <definedName name="wyniki_94421" localSheetId="0">get!#REF!</definedName>
    <definedName name="wyniki_94422" localSheetId="0">get!#REF!</definedName>
    <definedName name="wyniki_94423" localSheetId="0">get!#REF!</definedName>
    <definedName name="wyniki_94424" localSheetId="0">get!#REF!</definedName>
    <definedName name="wyniki_94425" localSheetId="0">get!#REF!</definedName>
    <definedName name="wyniki_94426" localSheetId="0">get!#REF!</definedName>
    <definedName name="wyniki_94427" localSheetId="0">get!#REF!</definedName>
    <definedName name="wyniki_94428" localSheetId="0">get!#REF!</definedName>
    <definedName name="wyniki_94429" localSheetId="0">get!#REF!</definedName>
    <definedName name="wyniki_9443" localSheetId="0">get!#REF!</definedName>
    <definedName name="wyniki_94430" localSheetId="0">get!#REF!</definedName>
    <definedName name="wyniki_94431" localSheetId="0">get!#REF!</definedName>
    <definedName name="wyniki_94432" localSheetId="0">get!#REF!</definedName>
    <definedName name="wyniki_94433" localSheetId="0">get!#REF!</definedName>
    <definedName name="wyniki_94434" localSheetId="0">get!#REF!</definedName>
    <definedName name="wyniki_94435" localSheetId="0">get!#REF!</definedName>
    <definedName name="wyniki_94436" localSheetId="0">get!#REF!</definedName>
    <definedName name="wyniki_94437" localSheetId="0">get!#REF!</definedName>
    <definedName name="wyniki_94438" localSheetId="0">get!#REF!</definedName>
    <definedName name="wyniki_94439" localSheetId="0">get!#REF!</definedName>
    <definedName name="wyniki_9444" localSheetId="0">get!#REF!</definedName>
    <definedName name="wyniki_94440" localSheetId="0">get!#REF!</definedName>
    <definedName name="wyniki_94441" localSheetId="0">get!#REF!</definedName>
    <definedName name="wyniki_94442" localSheetId="0">get!#REF!</definedName>
    <definedName name="wyniki_94443" localSheetId="0">get!#REF!</definedName>
    <definedName name="wyniki_94444" localSheetId="0">get!#REF!</definedName>
    <definedName name="wyniki_94445" localSheetId="0">get!#REF!</definedName>
    <definedName name="wyniki_94446" localSheetId="0">get!#REF!</definedName>
    <definedName name="wyniki_94447" localSheetId="0">get!#REF!</definedName>
    <definedName name="wyniki_94448" localSheetId="0">get!#REF!</definedName>
    <definedName name="wyniki_94449" localSheetId="0">get!#REF!</definedName>
    <definedName name="wyniki_9445" localSheetId="0">get!#REF!</definedName>
    <definedName name="wyniki_94450" localSheetId="0">get!#REF!</definedName>
    <definedName name="wyniki_94451" localSheetId="0">get!#REF!</definedName>
    <definedName name="wyniki_94452" localSheetId="0">get!#REF!</definedName>
    <definedName name="wyniki_94453" localSheetId="0">get!#REF!</definedName>
    <definedName name="wyniki_94454" localSheetId="0">get!#REF!</definedName>
    <definedName name="wyniki_94455" localSheetId="0">get!#REF!</definedName>
    <definedName name="wyniki_94456" localSheetId="0">get!#REF!</definedName>
    <definedName name="wyniki_94457" localSheetId="0">get!#REF!</definedName>
    <definedName name="wyniki_94458" localSheetId="0">get!#REF!</definedName>
    <definedName name="wyniki_94459" localSheetId="0">get!#REF!</definedName>
    <definedName name="wyniki_9446" localSheetId="0">get!#REF!</definedName>
    <definedName name="wyniki_94460" localSheetId="0">get!#REF!</definedName>
    <definedName name="wyniki_94461" localSheetId="0">get!#REF!</definedName>
    <definedName name="wyniki_94462" localSheetId="0">get!#REF!</definedName>
    <definedName name="wyniki_94463" localSheetId="0">get!#REF!</definedName>
    <definedName name="wyniki_94464" localSheetId="0">get!#REF!</definedName>
    <definedName name="wyniki_94465" localSheetId="0">get!#REF!</definedName>
    <definedName name="wyniki_94466" localSheetId="0">get!#REF!</definedName>
    <definedName name="wyniki_94467" localSheetId="0">get!#REF!</definedName>
    <definedName name="wyniki_94468" localSheetId="0">get!#REF!</definedName>
    <definedName name="wyniki_94469" localSheetId="0">get!#REF!</definedName>
    <definedName name="wyniki_9447" localSheetId="0">get!#REF!</definedName>
    <definedName name="wyniki_94470" localSheetId="0">get!#REF!</definedName>
    <definedName name="wyniki_94471" localSheetId="0">get!#REF!</definedName>
    <definedName name="wyniki_94472" localSheetId="0">get!#REF!</definedName>
    <definedName name="wyniki_94473" localSheetId="0">get!#REF!</definedName>
    <definedName name="wyniki_94474" localSheetId="0">get!#REF!</definedName>
    <definedName name="wyniki_94475" localSheetId="0">get!#REF!</definedName>
    <definedName name="wyniki_94476" localSheetId="0">get!#REF!</definedName>
    <definedName name="wyniki_94477" localSheetId="0">get!#REF!</definedName>
    <definedName name="wyniki_94478" localSheetId="0">get!#REF!</definedName>
    <definedName name="wyniki_94479" localSheetId="0">get!#REF!</definedName>
    <definedName name="wyniki_9448" localSheetId="0">get!#REF!</definedName>
    <definedName name="wyniki_94480" localSheetId="0">get!#REF!</definedName>
    <definedName name="wyniki_94481" localSheetId="0">get!#REF!</definedName>
    <definedName name="wyniki_94482" localSheetId="0">get!#REF!</definedName>
    <definedName name="wyniki_94483" localSheetId="0">get!#REF!</definedName>
    <definedName name="wyniki_94484" localSheetId="0">get!#REF!</definedName>
    <definedName name="wyniki_94485" localSheetId="0">get!#REF!</definedName>
    <definedName name="wyniki_94486" localSheetId="0">get!#REF!</definedName>
    <definedName name="wyniki_94487" localSheetId="0">get!#REF!</definedName>
    <definedName name="wyniki_94488" localSheetId="0">get!#REF!</definedName>
    <definedName name="wyniki_94489" localSheetId="0">get!#REF!</definedName>
    <definedName name="wyniki_9449" localSheetId="0">get!#REF!</definedName>
    <definedName name="wyniki_94490" localSheetId="0">get!#REF!</definedName>
    <definedName name="wyniki_94491" localSheetId="0">get!#REF!</definedName>
    <definedName name="wyniki_94492" localSheetId="0">get!#REF!</definedName>
    <definedName name="wyniki_94493" localSheetId="0">get!#REF!</definedName>
    <definedName name="wyniki_94494" localSheetId="0">get!#REF!</definedName>
    <definedName name="wyniki_94495" localSheetId="0">get!#REF!</definedName>
    <definedName name="wyniki_94496" localSheetId="0">get!#REF!</definedName>
    <definedName name="wyniki_94497" localSheetId="0">get!#REF!</definedName>
    <definedName name="wyniki_94498" localSheetId="0">get!#REF!</definedName>
    <definedName name="wyniki_94499" localSheetId="0">get!#REF!</definedName>
    <definedName name="wyniki_945" localSheetId="0">get!#REF!</definedName>
    <definedName name="wyniki_9450" localSheetId="0">get!#REF!</definedName>
    <definedName name="wyniki_94500" localSheetId="0">get!#REF!</definedName>
    <definedName name="wyniki_94501" localSheetId="0">get!#REF!</definedName>
    <definedName name="wyniki_94502" localSheetId="0">get!#REF!</definedName>
    <definedName name="wyniki_94503" localSheetId="0">get!#REF!</definedName>
    <definedName name="wyniki_94504" localSheetId="0">get!#REF!</definedName>
    <definedName name="wyniki_94505" localSheetId="0">get!#REF!</definedName>
    <definedName name="wyniki_94506" localSheetId="0">get!#REF!</definedName>
    <definedName name="wyniki_94507" localSheetId="0">get!#REF!</definedName>
    <definedName name="wyniki_94508" localSheetId="0">get!#REF!</definedName>
    <definedName name="wyniki_94509" localSheetId="0">get!#REF!</definedName>
    <definedName name="wyniki_9451" localSheetId="0">get!#REF!</definedName>
    <definedName name="wyniki_94510" localSheetId="0">get!#REF!</definedName>
    <definedName name="wyniki_94511" localSheetId="0">get!#REF!</definedName>
    <definedName name="wyniki_94512" localSheetId="0">get!#REF!</definedName>
    <definedName name="wyniki_94513" localSheetId="0">get!#REF!</definedName>
    <definedName name="wyniki_94514" localSheetId="0">get!#REF!</definedName>
    <definedName name="wyniki_94515" localSheetId="0">get!#REF!</definedName>
    <definedName name="wyniki_94516" localSheetId="0">get!#REF!</definedName>
    <definedName name="wyniki_94517" localSheetId="0">get!#REF!</definedName>
    <definedName name="wyniki_94518" localSheetId="0">get!#REF!</definedName>
    <definedName name="wyniki_94519" localSheetId="0">get!#REF!</definedName>
    <definedName name="wyniki_9452" localSheetId="0">get!#REF!</definedName>
    <definedName name="wyniki_94520" localSheetId="0">get!#REF!</definedName>
    <definedName name="wyniki_94521" localSheetId="0">get!#REF!</definedName>
    <definedName name="wyniki_94522" localSheetId="0">get!#REF!</definedName>
    <definedName name="wyniki_94523" localSheetId="0">get!#REF!</definedName>
    <definedName name="wyniki_94524" localSheetId="0">get!#REF!</definedName>
    <definedName name="wyniki_94525" localSheetId="0">get!#REF!</definedName>
    <definedName name="wyniki_94526" localSheetId="0">get!#REF!</definedName>
    <definedName name="wyniki_94527" localSheetId="0">get!#REF!</definedName>
    <definedName name="wyniki_94528" localSheetId="0">get!#REF!</definedName>
    <definedName name="wyniki_94529" localSheetId="0">get!#REF!</definedName>
    <definedName name="wyniki_9453" localSheetId="0">get!#REF!</definedName>
    <definedName name="wyniki_94530" localSheetId="0">get!#REF!</definedName>
    <definedName name="wyniki_94531" localSheetId="0">get!#REF!</definedName>
    <definedName name="wyniki_94532" localSheetId="0">get!#REF!</definedName>
    <definedName name="wyniki_94533" localSheetId="0">get!#REF!</definedName>
    <definedName name="wyniki_94534" localSheetId="0">get!#REF!</definedName>
    <definedName name="wyniki_94535" localSheetId="0">get!#REF!</definedName>
    <definedName name="wyniki_94536" localSheetId="0">get!#REF!</definedName>
    <definedName name="wyniki_94537" localSheetId="0">get!#REF!</definedName>
    <definedName name="wyniki_94538" localSheetId="0">get!#REF!</definedName>
    <definedName name="wyniki_94539" localSheetId="0">get!#REF!</definedName>
    <definedName name="wyniki_9454" localSheetId="0">get!#REF!</definedName>
    <definedName name="wyniki_94540" localSheetId="0">get!#REF!</definedName>
    <definedName name="wyniki_94541" localSheetId="0">get!#REF!</definedName>
    <definedName name="wyniki_94542" localSheetId="0">get!#REF!</definedName>
    <definedName name="wyniki_94543" localSheetId="0">get!#REF!</definedName>
    <definedName name="wyniki_94544" localSheetId="0">get!#REF!</definedName>
    <definedName name="wyniki_94545" localSheetId="0">get!#REF!</definedName>
    <definedName name="wyniki_94546" localSheetId="0">get!#REF!</definedName>
    <definedName name="wyniki_94547" localSheetId="0">get!#REF!</definedName>
    <definedName name="wyniki_94548" localSheetId="0">get!#REF!</definedName>
    <definedName name="wyniki_94549" localSheetId="0">get!#REF!</definedName>
    <definedName name="wyniki_9455" localSheetId="0">get!#REF!</definedName>
    <definedName name="wyniki_94550" localSheetId="0">get!#REF!</definedName>
    <definedName name="wyniki_94551" localSheetId="0">get!#REF!</definedName>
    <definedName name="wyniki_94552" localSheetId="0">get!#REF!</definedName>
    <definedName name="wyniki_94553" localSheetId="0">get!#REF!</definedName>
    <definedName name="wyniki_94554" localSheetId="0">get!#REF!</definedName>
    <definedName name="wyniki_94555" localSheetId="0">get!#REF!</definedName>
    <definedName name="wyniki_94556" localSheetId="0">get!#REF!</definedName>
    <definedName name="wyniki_94557" localSheetId="0">get!#REF!</definedName>
    <definedName name="wyniki_94558" localSheetId="0">get!#REF!</definedName>
    <definedName name="wyniki_94559" localSheetId="0">get!#REF!</definedName>
    <definedName name="wyniki_9456" localSheetId="0">get!#REF!</definedName>
    <definedName name="wyniki_94560" localSheetId="0">get!#REF!</definedName>
    <definedName name="wyniki_94561" localSheetId="0">get!#REF!</definedName>
    <definedName name="wyniki_94562" localSheetId="0">get!#REF!</definedName>
    <definedName name="wyniki_94563" localSheetId="0">get!#REF!</definedName>
    <definedName name="wyniki_94564" localSheetId="0">get!#REF!</definedName>
    <definedName name="wyniki_94565" localSheetId="0">get!#REF!</definedName>
    <definedName name="wyniki_94566" localSheetId="0">get!#REF!</definedName>
    <definedName name="wyniki_94567" localSheetId="0">get!#REF!</definedName>
    <definedName name="wyniki_94568" localSheetId="0">get!#REF!</definedName>
    <definedName name="wyniki_94569" localSheetId="0">get!#REF!</definedName>
    <definedName name="wyniki_9457" localSheetId="0">get!#REF!</definedName>
    <definedName name="wyniki_94570" localSheetId="0">get!#REF!</definedName>
    <definedName name="wyniki_94571" localSheetId="0">get!#REF!</definedName>
    <definedName name="wyniki_94572" localSheetId="0">get!#REF!</definedName>
    <definedName name="wyniki_94573" localSheetId="0">get!#REF!</definedName>
    <definedName name="wyniki_94574" localSheetId="0">get!#REF!</definedName>
    <definedName name="wyniki_94575" localSheetId="0">get!#REF!</definedName>
    <definedName name="wyniki_94576" localSheetId="0">get!#REF!</definedName>
    <definedName name="wyniki_94577" localSheetId="0">get!#REF!</definedName>
    <definedName name="wyniki_94578" localSheetId="0">get!#REF!</definedName>
    <definedName name="wyniki_94579" localSheetId="0">get!#REF!</definedName>
    <definedName name="wyniki_9458" localSheetId="0">get!#REF!</definedName>
    <definedName name="wyniki_94580" localSheetId="0">get!#REF!</definedName>
    <definedName name="wyniki_94581" localSheetId="0">get!#REF!</definedName>
    <definedName name="wyniki_94582" localSheetId="0">get!#REF!</definedName>
    <definedName name="wyniki_94583" localSheetId="0">get!#REF!</definedName>
    <definedName name="wyniki_94584" localSheetId="0">get!#REF!</definedName>
    <definedName name="wyniki_94585" localSheetId="0">get!#REF!</definedName>
    <definedName name="wyniki_94586" localSheetId="0">get!#REF!</definedName>
    <definedName name="wyniki_94587" localSheetId="0">get!#REF!</definedName>
    <definedName name="wyniki_94588" localSheetId="0">get!#REF!</definedName>
    <definedName name="wyniki_94589" localSheetId="0">get!#REF!</definedName>
    <definedName name="wyniki_9459" localSheetId="0">get!#REF!</definedName>
    <definedName name="wyniki_94590" localSheetId="0">get!#REF!</definedName>
    <definedName name="wyniki_94591" localSheetId="0">get!#REF!</definedName>
    <definedName name="wyniki_94592" localSheetId="0">get!#REF!</definedName>
    <definedName name="wyniki_94593" localSheetId="0">get!#REF!</definedName>
    <definedName name="wyniki_94594" localSheetId="0">get!#REF!</definedName>
    <definedName name="wyniki_94595" localSheetId="0">get!#REF!</definedName>
    <definedName name="wyniki_94596" localSheetId="0">get!#REF!</definedName>
    <definedName name="wyniki_94597" localSheetId="0">get!#REF!</definedName>
    <definedName name="wyniki_94598" localSheetId="0">get!#REF!</definedName>
    <definedName name="wyniki_94599" localSheetId="0">get!#REF!</definedName>
    <definedName name="wyniki_946" localSheetId="0">get!#REF!</definedName>
    <definedName name="wyniki_9460" localSheetId="0">get!#REF!</definedName>
    <definedName name="wyniki_94600" localSheetId="0">get!#REF!</definedName>
    <definedName name="wyniki_94601" localSheetId="0">get!#REF!</definedName>
    <definedName name="wyniki_94602" localSheetId="0">get!#REF!</definedName>
    <definedName name="wyniki_94603" localSheetId="0">get!#REF!</definedName>
    <definedName name="wyniki_94604" localSheetId="0">get!#REF!</definedName>
    <definedName name="wyniki_94605" localSheetId="0">get!#REF!</definedName>
    <definedName name="wyniki_94606" localSheetId="0">get!#REF!</definedName>
    <definedName name="wyniki_94607" localSheetId="0">get!#REF!</definedName>
    <definedName name="wyniki_94608" localSheetId="0">get!#REF!</definedName>
    <definedName name="wyniki_94609" localSheetId="0">get!#REF!</definedName>
    <definedName name="wyniki_9461" localSheetId="0">get!#REF!</definedName>
    <definedName name="wyniki_94610" localSheetId="0">get!#REF!</definedName>
    <definedName name="wyniki_94611" localSheetId="0">get!#REF!</definedName>
    <definedName name="wyniki_94612" localSheetId="0">get!#REF!</definedName>
    <definedName name="wyniki_94613" localSheetId="0">get!#REF!</definedName>
    <definedName name="wyniki_94614" localSheetId="0">get!#REF!</definedName>
    <definedName name="wyniki_94615" localSheetId="0">get!#REF!</definedName>
    <definedName name="wyniki_94616" localSheetId="0">get!#REF!</definedName>
    <definedName name="wyniki_94617" localSheetId="0">get!#REF!</definedName>
    <definedName name="wyniki_94618" localSheetId="0">get!#REF!</definedName>
    <definedName name="wyniki_94619" localSheetId="0">get!#REF!</definedName>
    <definedName name="wyniki_9462" localSheetId="0">get!#REF!</definedName>
    <definedName name="wyniki_94620" localSheetId="0">get!#REF!</definedName>
    <definedName name="wyniki_94621" localSheetId="0">get!#REF!</definedName>
    <definedName name="wyniki_94622" localSheetId="0">get!#REF!</definedName>
    <definedName name="wyniki_94623" localSheetId="0">get!#REF!</definedName>
    <definedName name="wyniki_94624" localSheetId="0">get!#REF!</definedName>
    <definedName name="wyniki_94625" localSheetId="0">get!#REF!</definedName>
    <definedName name="wyniki_94626" localSheetId="0">get!#REF!</definedName>
    <definedName name="wyniki_94627" localSheetId="0">get!#REF!</definedName>
    <definedName name="wyniki_94628" localSheetId="0">get!#REF!</definedName>
    <definedName name="wyniki_94629" localSheetId="0">get!#REF!</definedName>
    <definedName name="wyniki_9463" localSheetId="0">get!#REF!</definedName>
    <definedName name="wyniki_94630" localSheetId="0">get!#REF!</definedName>
    <definedName name="wyniki_94631" localSheetId="0">get!#REF!</definedName>
    <definedName name="wyniki_94632" localSheetId="0">get!#REF!</definedName>
    <definedName name="wyniki_94633" localSheetId="0">get!#REF!</definedName>
    <definedName name="wyniki_94634" localSheetId="0">get!#REF!</definedName>
    <definedName name="wyniki_94635" localSheetId="0">get!#REF!</definedName>
    <definedName name="wyniki_94636" localSheetId="0">get!#REF!</definedName>
    <definedName name="wyniki_94637" localSheetId="0">get!#REF!</definedName>
    <definedName name="wyniki_94638" localSheetId="0">get!#REF!</definedName>
    <definedName name="wyniki_94639" localSheetId="0">get!#REF!</definedName>
    <definedName name="wyniki_9464" localSheetId="0">get!#REF!</definedName>
    <definedName name="wyniki_94640" localSheetId="0">get!#REF!</definedName>
    <definedName name="wyniki_94641" localSheetId="0">get!#REF!</definedName>
    <definedName name="wyniki_94642" localSheetId="0">get!#REF!</definedName>
    <definedName name="wyniki_94643" localSheetId="0">get!#REF!</definedName>
    <definedName name="wyniki_94644" localSheetId="0">get!#REF!</definedName>
    <definedName name="wyniki_94645" localSheetId="0">get!#REF!</definedName>
    <definedName name="wyniki_94646" localSheetId="0">get!#REF!</definedName>
    <definedName name="wyniki_94647" localSheetId="0">get!#REF!</definedName>
    <definedName name="wyniki_94648" localSheetId="0">get!#REF!</definedName>
    <definedName name="wyniki_94649" localSheetId="0">get!#REF!</definedName>
    <definedName name="wyniki_9465" localSheetId="0">get!#REF!</definedName>
    <definedName name="wyniki_94650" localSheetId="0">get!#REF!</definedName>
    <definedName name="wyniki_94651" localSheetId="0">get!#REF!</definedName>
    <definedName name="wyniki_94652" localSheetId="0">get!#REF!</definedName>
    <definedName name="wyniki_94653" localSheetId="0">get!#REF!</definedName>
    <definedName name="wyniki_94654" localSheetId="0">get!#REF!</definedName>
    <definedName name="wyniki_94655" localSheetId="0">get!#REF!</definedName>
    <definedName name="wyniki_94656" localSheetId="0">get!#REF!</definedName>
    <definedName name="wyniki_94657" localSheetId="0">get!#REF!</definedName>
    <definedName name="wyniki_94658" localSheetId="0">get!#REF!</definedName>
    <definedName name="wyniki_94659" localSheetId="0">get!#REF!</definedName>
    <definedName name="wyniki_9466" localSheetId="0">get!#REF!</definedName>
    <definedName name="wyniki_94660" localSheetId="0">get!#REF!</definedName>
    <definedName name="wyniki_94661" localSheetId="0">get!#REF!</definedName>
    <definedName name="wyniki_94662" localSheetId="0">get!#REF!</definedName>
    <definedName name="wyniki_94663" localSheetId="0">get!#REF!</definedName>
    <definedName name="wyniki_94664" localSheetId="0">get!#REF!</definedName>
    <definedName name="wyniki_94665" localSheetId="0">get!#REF!</definedName>
    <definedName name="wyniki_94666" localSheetId="0">get!#REF!</definedName>
    <definedName name="wyniki_94667" localSheetId="0">get!#REF!</definedName>
    <definedName name="wyniki_94668" localSheetId="0">get!#REF!</definedName>
    <definedName name="wyniki_94669" localSheetId="0">get!#REF!</definedName>
    <definedName name="wyniki_9467" localSheetId="0">get!#REF!</definedName>
    <definedName name="wyniki_94670" localSheetId="0">get!#REF!</definedName>
    <definedName name="wyniki_94671" localSheetId="0">get!#REF!</definedName>
    <definedName name="wyniki_94672" localSheetId="0">get!#REF!</definedName>
    <definedName name="wyniki_94673" localSheetId="0">get!#REF!</definedName>
    <definedName name="wyniki_94674" localSheetId="0">get!#REF!</definedName>
    <definedName name="wyniki_94675" localSheetId="0">get!#REF!</definedName>
    <definedName name="wyniki_94676" localSheetId="0">get!#REF!</definedName>
    <definedName name="wyniki_94677" localSheetId="0">get!#REF!</definedName>
    <definedName name="wyniki_94678" localSheetId="0">get!#REF!</definedName>
    <definedName name="wyniki_94679" localSheetId="0">get!#REF!</definedName>
    <definedName name="wyniki_9468" localSheetId="0">get!#REF!</definedName>
    <definedName name="wyniki_94680" localSheetId="0">get!#REF!</definedName>
    <definedName name="wyniki_94681" localSheetId="0">get!#REF!</definedName>
    <definedName name="wyniki_94682" localSheetId="0">get!#REF!</definedName>
    <definedName name="wyniki_94683" localSheetId="0">get!#REF!</definedName>
    <definedName name="wyniki_94684" localSheetId="0">get!#REF!</definedName>
    <definedName name="wyniki_94685" localSheetId="0">get!#REF!</definedName>
    <definedName name="wyniki_94686" localSheetId="0">get!#REF!</definedName>
    <definedName name="wyniki_94687" localSheetId="0">get!#REF!</definedName>
    <definedName name="wyniki_94688" localSheetId="0">get!#REF!</definedName>
    <definedName name="wyniki_94689" localSheetId="0">get!#REF!</definedName>
    <definedName name="wyniki_9469" localSheetId="0">get!#REF!</definedName>
    <definedName name="wyniki_94690" localSheetId="0">get!#REF!</definedName>
    <definedName name="wyniki_94691" localSheetId="0">get!#REF!</definedName>
    <definedName name="wyniki_94692" localSheetId="0">get!#REF!</definedName>
    <definedName name="wyniki_94693" localSheetId="0">get!#REF!</definedName>
    <definedName name="wyniki_94694" localSheetId="0">get!#REF!</definedName>
    <definedName name="wyniki_94695" localSheetId="0">get!#REF!</definedName>
    <definedName name="wyniki_94696" localSheetId="0">get!#REF!</definedName>
    <definedName name="wyniki_94697" localSheetId="0">get!#REF!</definedName>
    <definedName name="wyniki_94698" localSheetId="0">get!#REF!</definedName>
    <definedName name="wyniki_94699" localSheetId="0">get!#REF!</definedName>
    <definedName name="wyniki_947" localSheetId="0">get!#REF!</definedName>
    <definedName name="wyniki_9470" localSheetId="0">get!#REF!</definedName>
    <definedName name="wyniki_94700" localSheetId="0">get!#REF!</definedName>
    <definedName name="wyniki_94701" localSheetId="0">get!#REF!</definedName>
    <definedName name="wyniki_94702" localSheetId="0">get!#REF!</definedName>
    <definedName name="wyniki_94703" localSheetId="0">get!#REF!</definedName>
    <definedName name="wyniki_94704" localSheetId="0">get!#REF!</definedName>
    <definedName name="wyniki_94705" localSheetId="0">get!#REF!</definedName>
    <definedName name="wyniki_94706" localSheetId="0">get!#REF!</definedName>
    <definedName name="wyniki_94707" localSheetId="0">get!#REF!</definedName>
    <definedName name="wyniki_94708" localSheetId="0">get!#REF!</definedName>
    <definedName name="wyniki_94709" localSheetId="0">get!#REF!</definedName>
    <definedName name="wyniki_9471" localSheetId="0">get!#REF!</definedName>
    <definedName name="wyniki_94710" localSheetId="0">get!#REF!</definedName>
    <definedName name="wyniki_94711" localSheetId="0">get!#REF!</definedName>
    <definedName name="wyniki_94712" localSheetId="0">get!#REF!</definedName>
    <definedName name="wyniki_94713" localSheetId="0">get!#REF!</definedName>
    <definedName name="wyniki_94714" localSheetId="0">get!#REF!</definedName>
    <definedName name="wyniki_94715" localSheetId="0">get!#REF!</definedName>
    <definedName name="wyniki_94716" localSheetId="0">get!#REF!</definedName>
    <definedName name="wyniki_94717" localSheetId="0">get!#REF!</definedName>
    <definedName name="wyniki_94718" localSheetId="0">get!#REF!</definedName>
    <definedName name="wyniki_94719" localSheetId="0">get!#REF!</definedName>
    <definedName name="wyniki_9472" localSheetId="0">get!#REF!</definedName>
    <definedName name="wyniki_94720" localSheetId="0">get!#REF!</definedName>
    <definedName name="wyniki_94721" localSheetId="0">get!#REF!</definedName>
    <definedName name="wyniki_94722" localSheetId="0">get!#REF!</definedName>
    <definedName name="wyniki_94723" localSheetId="0">get!#REF!</definedName>
    <definedName name="wyniki_94724" localSheetId="0">get!#REF!</definedName>
    <definedName name="wyniki_94725" localSheetId="0">get!#REF!</definedName>
    <definedName name="wyniki_94726" localSheetId="0">get!#REF!</definedName>
    <definedName name="wyniki_94727" localSheetId="0">get!#REF!</definedName>
    <definedName name="wyniki_94728" localSheetId="0">get!#REF!</definedName>
    <definedName name="wyniki_94729" localSheetId="0">get!#REF!</definedName>
    <definedName name="wyniki_9473" localSheetId="0">get!#REF!</definedName>
    <definedName name="wyniki_94730" localSheetId="0">get!#REF!</definedName>
    <definedName name="wyniki_94731" localSheetId="0">get!#REF!</definedName>
    <definedName name="wyniki_94732" localSheetId="0">get!#REF!</definedName>
    <definedName name="wyniki_94733" localSheetId="0">get!#REF!</definedName>
    <definedName name="wyniki_94734" localSheetId="0">get!#REF!</definedName>
    <definedName name="wyniki_94735" localSheetId="0">get!#REF!</definedName>
    <definedName name="wyniki_94736" localSheetId="0">get!#REF!</definedName>
    <definedName name="wyniki_94737" localSheetId="0">get!#REF!</definedName>
    <definedName name="wyniki_94738" localSheetId="0">get!#REF!</definedName>
    <definedName name="wyniki_94739" localSheetId="0">get!#REF!</definedName>
    <definedName name="wyniki_9474" localSheetId="0">get!#REF!</definedName>
    <definedName name="wyniki_94740" localSheetId="0">get!#REF!</definedName>
    <definedName name="wyniki_94741" localSheetId="0">get!#REF!</definedName>
    <definedName name="wyniki_94742" localSheetId="0">get!#REF!</definedName>
    <definedName name="wyniki_94743" localSheetId="0">get!#REF!</definedName>
    <definedName name="wyniki_94744" localSheetId="0">get!#REF!</definedName>
    <definedName name="wyniki_94745" localSheetId="0">get!#REF!</definedName>
    <definedName name="wyniki_94746" localSheetId="0">get!#REF!</definedName>
    <definedName name="wyniki_94747" localSheetId="0">get!#REF!</definedName>
    <definedName name="wyniki_94748" localSheetId="0">get!#REF!</definedName>
    <definedName name="wyniki_94749" localSheetId="0">get!#REF!</definedName>
    <definedName name="wyniki_9475" localSheetId="0">get!#REF!</definedName>
    <definedName name="wyniki_94750" localSheetId="0">get!#REF!</definedName>
    <definedName name="wyniki_94751" localSheetId="0">get!#REF!</definedName>
    <definedName name="wyniki_94752" localSheetId="0">get!#REF!</definedName>
    <definedName name="wyniki_94753" localSheetId="0">get!#REF!</definedName>
    <definedName name="wyniki_94754" localSheetId="0">get!#REF!</definedName>
    <definedName name="wyniki_94755" localSheetId="0">get!#REF!</definedName>
    <definedName name="wyniki_94756" localSheetId="0">get!#REF!</definedName>
    <definedName name="wyniki_94757" localSheetId="0">get!#REF!</definedName>
    <definedName name="wyniki_94758" localSheetId="0">get!#REF!</definedName>
    <definedName name="wyniki_94759" localSheetId="0">get!#REF!</definedName>
    <definedName name="wyniki_9476" localSheetId="0">get!#REF!</definedName>
    <definedName name="wyniki_94760" localSheetId="0">get!#REF!</definedName>
    <definedName name="wyniki_94761" localSheetId="0">get!#REF!</definedName>
    <definedName name="wyniki_94762" localSheetId="0">get!#REF!</definedName>
    <definedName name="wyniki_94763" localSheetId="0">get!#REF!</definedName>
    <definedName name="wyniki_94764" localSheetId="0">get!#REF!</definedName>
    <definedName name="wyniki_94765" localSheetId="0">get!#REF!</definedName>
    <definedName name="wyniki_94766" localSheetId="0">get!#REF!</definedName>
    <definedName name="wyniki_94767" localSheetId="0">get!#REF!</definedName>
    <definedName name="wyniki_94768" localSheetId="0">get!#REF!</definedName>
    <definedName name="wyniki_94769" localSheetId="0">get!#REF!</definedName>
    <definedName name="wyniki_9477" localSheetId="0">get!#REF!</definedName>
    <definedName name="wyniki_94770" localSheetId="0">get!#REF!</definedName>
    <definedName name="wyniki_94771" localSheetId="0">get!#REF!</definedName>
    <definedName name="wyniki_94772" localSheetId="0">get!#REF!</definedName>
    <definedName name="wyniki_94773" localSheetId="0">get!#REF!</definedName>
    <definedName name="wyniki_94774" localSheetId="0">get!#REF!</definedName>
    <definedName name="wyniki_94775" localSheetId="0">get!#REF!</definedName>
    <definedName name="wyniki_94776" localSheetId="0">get!#REF!</definedName>
    <definedName name="wyniki_94777" localSheetId="0">get!#REF!</definedName>
    <definedName name="wyniki_94778" localSheetId="0">get!#REF!</definedName>
    <definedName name="wyniki_94779" localSheetId="0">get!#REF!</definedName>
    <definedName name="wyniki_9478" localSheetId="0">get!#REF!</definedName>
    <definedName name="wyniki_94780" localSheetId="0">get!#REF!</definedName>
    <definedName name="wyniki_94781" localSheetId="0">get!#REF!</definedName>
    <definedName name="wyniki_94782" localSheetId="0">get!#REF!</definedName>
    <definedName name="wyniki_94783" localSheetId="0">get!#REF!</definedName>
    <definedName name="wyniki_94784" localSheetId="0">get!#REF!</definedName>
    <definedName name="wyniki_94785" localSheetId="0">get!#REF!</definedName>
    <definedName name="wyniki_94786" localSheetId="0">get!#REF!</definedName>
    <definedName name="wyniki_94787" localSheetId="0">get!#REF!</definedName>
    <definedName name="wyniki_94788" localSheetId="0">get!#REF!</definedName>
    <definedName name="wyniki_94789" localSheetId="0">get!#REF!</definedName>
    <definedName name="wyniki_9479" localSheetId="0">get!#REF!</definedName>
    <definedName name="wyniki_94790" localSheetId="0">get!#REF!</definedName>
    <definedName name="wyniki_94791" localSheetId="0">get!#REF!</definedName>
    <definedName name="wyniki_94792" localSheetId="0">get!#REF!</definedName>
    <definedName name="wyniki_94793" localSheetId="0">get!#REF!</definedName>
    <definedName name="wyniki_94794" localSheetId="0">get!#REF!</definedName>
    <definedName name="wyniki_94795" localSheetId="0">get!#REF!</definedName>
    <definedName name="wyniki_94796" localSheetId="0">get!#REF!</definedName>
    <definedName name="wyniki_94797" localSheetId="0">get!#REF!</definedName>
    <definedName name="wyniki_94798" localSheetId="0">get!#REF!</definedName>
    <definedName name="wyniki_94799" localSheetId="0">get!#REF!</definedName>
    <definedName name="wyniki_948" localSheetId="0">get!#REF!</definedName>
    <definedName name="wyniki_9480" localSheetId="0">get!#REF!</definedName>
    <definedName name="wyniki_94800" localSheetId="0">get!#REF!</definedName>
    <definedName name="wyniki_94801" localSheetId="0">get!#REF!</definedName>
    <definedName name="wyniki_94802" localSheetId="0">get!#REF!</definedName>
    <definedName name="wyniki_94803" localSheetId="0">get!#REF!</definedName>
    <definedName name="wyniki_94804" localSheetId="0">get!#REF!</definedName>
    <definedName name="wyniki_94805" localSheetId="0">get!#REF!</definedName>
    <definedName name="wyniki_94806" localSheetId="0">get!#REF!</definedName>
    <definedName name="wyniki_94807" localSheetId="0">get!#REF!</definedName>
    <definedName name="wyniki_94808" localSheetId="0">get!#REF!</definedName>
    <definedName name="wyniki_94809" localSheetId="0">get!#REF!</definedName>
    <definedName name="wyniki_9481" localSheetId="0">get!#REF!</definedName>
    <definedName name="wyniki_94810" localSheetId="0">get!#REF!</definedName>
    <definedName name="wyniki_94811" localSheetId="0">get!#REF!</definedName>
    <definedName name="wyniki_94812" localSheetId="0">get!#REF!</definedName>
    <definedName name="wyniki_94813" localSheetId="0">get!#REF!</definedName>
    <definedName name="wyniki_94814" localSheetId="0">get!#REF!</definedName>
    <definedName name="wyniki_94815" localSheetId="0">get!#REF!</definedName>
    <definedName name="wyniki_94816" localSheetId="0">get!#REF!</definedName>
    <definedName name="wyniki_94817" localSheetId="0">get!#REF!</definedName>
    <definedName name="wyniki_94818" localSheetId="0">get!#REF!</definedName>
    <definedName name="wyniki_94819" localSheetId="0">get!#REF!</definedName>
    <definedName name="wyniki_9482" localSheetId="0">get!#REF!</definedName>
    <definedName name="wyniki_94820" localSheetId="0">get!#REF!</definedName>
    <definedName name="wyniki_94821" localSheetId="0">get!#REF!</definedName>
    <definedName name="wyniki_94822" localSheetId="0">get!#REF!</definedName>
    <definedName name="wyniki_94823" localSheetId="0">get!#REF!</definedName>
    <definedName name="wyniki_94824" localSheetId="0">get!#REF!</definedName>
    <definedName name="wyniki_94825" localSheetId="0">get!#REF!</definedName>
    <definedName name="wyniki_94826" localSheetId="0">get!#REF!</definedName>
    <definedName name="wyniki_94827" localSheetId="0">get!#REF!</definedName>
    <definedName name="wyniki_94828" localSheetId="0">get!#REF!</definedName>
    <definedName name="wyniki_94829" localSheetId="0">get!#REF!</definedName>
    <definedName name="wyniki_9483" localSheetId="0">get!#REF!</definedName>
    <definedName name="wyniki_94830" localSheetId="0">get!#REF!</definedName>
    <definedName name="wyniki_94831" localSheetId="0">get!#REF!</definedName>
    <definedName name="wyniki_94832" localSheetId="0">get!#REF!</definedName>
    <definedName name="wyniki_94833" localSheetId="0">get!#REF!</definedName>
    <definedName name="wyniki_94834" localSheetId="0">get!#REF!</definedName>
    <definedName name="wyniki_94835" localSheetId="0">get!#REF!</definedName>
    <definedName name="wyniki_94836" localSheetId="0">get!#REF!</definedName>
    <definedName name="wyniki_94837" localSheetId="0">get!#REF!</definedName>
    <definedName name="wyniki_94838" localSheetId="0">get!#REF!</definedName>
    <definedName name="wyniki_94839" localSheetId="0">get!#REF!</definedName>
    <definedName name="wyniki_9484" localSheetId="0">get!#REF!</definedName>
    <definedName name="wyniki_94840" localSheetId="0">get!#REF!</definedName>
    <definedName name="wyniki_94841" localSheetId="0">get!#REF!</definedName>
    <definedName name="wyniki_94842" localSheetId="0">get!#REF!</definedName>
    <definedName name="wyniki_94843" localSheetId="0">get!#REF!</definedName>
    <definedName name="wyniki_94844" localSheetId="0">get!#REF!</definedName>
    <definedName name="wyniki_94845" localSheetId="0">get!#REF!</definedName>
    <definedName name="wyniki_94846" localSheetId="0">get!#REF!</definedName>
    <definedName name="wyniki_94847" localSheetId="0">get!#REF!</definedName>
    <definedName name="wyniki_94848" localSheetId="0">get!#REF!</definedName>
    <definedName name="wyniki_94849" localSheetId="0">get!#REF!</definedName>
    <definedName name="wyniki_9485" localSheetId="0">get!#REF!</definedName>
    <definedName name="wyniki_94850" localSheetId="0">get!#REF!</definedName>
    <definedName name="wyniki_94851" localSheetId="0">get!#REF!</definedName>
    <definedName name="wyniki_94852" localSheetId="0">get!#REF!</definedName>
    <definedName name="wyniki_94853" localSheetId="0">get!#REF!</definedName>
    <definedName name="wyniki_94854" localSheetId="0">get!#REF!</definedName>
    <definedName name="wyniki_94855" localSheetId="0">get!#REF!</definedName>
    <definedName name="wyniki_94856" localSheetId="0">get!#REF!</definedName>
    <definedName name="wyniki_94857" localSheetId="0">get!#REF!</definedName>
    <definedName name="wyniki_94858" localSheetId="0">get!#REF!</definedName>
    <definedName name="wyniki_94859" localSheetId="0">get!#REF!</definedName>
    <definedName name="wyniki_9486" localSheetId="0">get!#REF!</definedName>
    <definedName name="wyniki_94860" localSheetId="0">get!#REF!</definedName>
    <definedName name="wyniki_94861" localSheetId="0">get!#REF!</definedName>
    <definedName name="wyniki_94862" localSheetId="0">get!#REF!</definedName>
    <definedName name="wyniki_94863" localSheetId="0">get!#REF!</definedName>
    <definedName name="wyniki_94864" localSheetId="0">get!#REF!</definedName>
    <definedName name="wyniki_94865" localSheetId="0">get!#REF!</definedName>
    <definedName name="wyniki_94866" localSheetId="0">get!#REF!</definedName>
    <definedName name="wyniki_94867" localSheetId="0">get!#REF!</definedName>
    <definedName name="wyniki_94868" localSheetId="0">get!#REF!</definedName>
    <definedName name="wyniki_94869" localSheetId="0">get!#REF!</definedName>
    <definedName name="wyniki_9487" localSheetId="0">get!#REF!</definedName>
    <definedName name="wyniki_94870" localSheetId="0">get!#REF!</definedName>
    <definedName name="wyniki_94871" localSheetId="0">get!#REF!</definedName>
    <definedName name="wyniki_94872" localSheetId="0">get!#REF!</definedName>
    <definedName name="wyniki_94873" localSheetId="0">get!#REF!</definedName>
    <definedName name="wyniki_94874" localSheetId="0">get!#REF!</definedName>
    <definedName name="wyniki_94875" localSheetId="0">get!#REF!</definedName>
    <definedName name="wyniki_94876" localSheetId="0">get!#REF!</definedName>
    <definedName name="wyniki_94877" localSheetId="0">get!#REF!</definedName>
    <definedName name="wyniki_94878" localSheetId="0">get!#REF!</definedName>
    <definedName name="wyniki_94879" localSheetId="0">get!#REF!</definedName>
    <definedName name="wyniki_9488" localSheetId="0">get!#REF!</definedName>
    <definedName name="wyniki_94880" localSheetId="0">get!#REF!</definedName>
    <definedName name="wyniki_94881" localSheetId="0">get!#REF!</definedName>
    <definedName name="wyniki_94882" localSheetId="0">get!#REF!</definedName>
    <definedName name="wyniki_94883" localSheetId="0">get!#REF!</definedName>
    <definedName name="wyniki_94884" localSheetId="0">get!#REF!</definedName>
    <definedName name="wyniki_94885" localSheetId="0">get!#REF!</definedName>
    <definedName name="wyniki_94886" localSheetId="0">get!#REF!</definedName>
    <definedName name="wyniki_94887" localSheetId="0">get!#REF!</definedName>
    <definedName name="wyniki_94888" localSheetId="0">get!#REF!</definedName>
    <definedName name="wyniki_94889" localSheetId="0">get!#REF!</definedName>
    <definedName name="wyniki_9489" localSheetId="0">get!#REF!</definedName>
    <definedName name="wyniki_94890" localSheetId="0">get!#REF!</definedName>
    <definedName name="wyniki_94891" localSheetId="0">get!#REF!</definedName>
    <definedName name="wyniki_94892" localSheetId="0">get!#REF!</definedName>
    <definedName name="wyniki_94893" localSheetId="0">get!#REF!</definedName>
    <definedName name="wyniki_94894" localSheetId="0">get!#REF!</definedName>
    <definedName name="wyniki_94895" localSheetId="0">get!#REF!</definedName>
    <definedName name="wyniki_94896" localSheetId="0">get!#REF!</definedName>
    <definedName name="wyniki_94897" localSheetId="0">get!#REF!</definedName>
    <definedName name="wyniki_94898" localSheetId="0">get!#REF!</definedName>
    <definedName name="wyniki_94899" localSheetId="0">get!#REF!</definedName>
    <definedName name="wyniki_949" localSheetId="0">get!#REF!</definedName>
    <definedName name="wyniki_9490" localSheetId="0">get!#REF!</definedName>
    <definedName name="wyniki_94900" localSheetId="0">get!#REF!</definedName>
    <definedName name="wyniki_94901" localSheetId="0">get!#REF!</definedName>
    <definedName name="wyniki_94902" localSheetId="0">get!#REF!</definedName>
    <definedName name="wyniki_94903" localSheetId="0">get!#REF!</definedName>
    <definedName name="wyniki_94904" localSheetId="0">get!#REF!</definedName>
    <definedName name="wyniki_94905" localSheetId="0">get!#REF!</definedName>
    <definedName name="wyniki_94906" localSheetId="0">get!#REF!</definedName>
    <definedName name="wyniki_94907" localSheetId="0">get!#REF!</definedName>
    <definedName name="wyniki_94908" localSheetId="0">get!#REF!</definedName>
    <definedName name="wyniki_94909" localSheetId="0">get!#REF!</definedName>
    <definedName name="wyniki_9491" localSheetId="0">get!#REF!</definedName>
    <definedName name="wyniki_94910" localSheetId="0">get!#REF!</definedName>
    <definedName name="wyniki_94911" localSheetId="0">get!#REF!</definedName>
    <definedName name="wyniki_94912" localSheetId="0">get!#REF!</definedName>
    <definedName name="wyniki_94913" localSheetId="0">get!#REF!</definedName>
    <definedName name="wyniki_94914" localSheetId="0">get!#REF!</definedName>
    <definedName name="wyniki_94915" localSheetId="0">get!#REF!</definedName>
    <definedName name="wyniki_94916" localSheetId="0">get!#REF!</definedName>
    <definedName name="wyniki_94917" localSheetId="0">get!#REF!</definedName>
    <definedName name="wyniki_94918" localSheetId="0">get!#REF!</definedName>
    <definedName name="wyniki_94919" localSheetId="0">get!#REF!</definedName>
    <definedName name="wyniki_9492" localSheetId="0">get!#REF!</definedName>
    <definedName name="wyniki_94920" localSheetId="0">get!#REF!</definedName>
    <definedName name="wyniki_94921" localSheetId="0">get!#REF!</definedName>
    <definedName name="wyniki_94922" localSheetId="0">get!#REF!</definedName>
    <definedName name="wyniki_94923" localSheetId="0">get!#REF!</definedName>
    <definedName name="wyniki_94924" localSheetId="0">get!#REF!</definedName>
    <definedName name="wyniki_94925" localSheetId="0">get!#REF!</definedName>
    <definedName name="wyniki_94926" localSheetId="0">get!#REF!</definedName>
    <definedName name="wyniki_94927" localSheetId="0">get!#REF!</definedName>
    <definedName name="wyniki_94928" localSheetId="0">get!#REF!</definedName>
    <definedName name="wyniki_94929" localSheetId="0">get!#REF!</definedName>
    <definedName name="wyniki_9493" localSheetId="0">get!#REF!</definedName>
    <definedName name="wyniki_94930" localSheetId="0">get!#REF!</definedName>
    <definedName name="wyniki_94931" localSheetId="0">get!#REF!</definedName>
    <definedName name="wyniki_94932" localSheetId="0">get!#REF!</definedName>
    <definedName name="wyniki_94933" localSheetId="0">get!#REF!</definedName>
    <definedName name="wyniki_94934" localSheetId="0">get!#REF!</definedName>
    <definedName name="wyniki_94935" localSheetId="0">get!#REF!</definedName>
    <definedName name="wyniki_94936" localSheetId="0">get!#REF!</definedName>
    <definedName name="wyniki_94937" localSheetId="0">get!#REF!</definedName>
    <definedName name="wyniki_94938" localSheetId="0">get!#REF!</definedName>
    <definedName name="wyniki_94939" localSheetId="0">get!#REF!</definedName>
    <definedName name="wyniki_9494" localSheetId="0">get!#REF!</definedName>
    <definedName name="wyniki_94940" localSheetId="0">get!#REF!</definedName>
    <definedName name="wyniki_94941" localSheetId="0">get!#REF!</definedName>
    <definedName name="wyniki_94942" localSheetId="0">get!#REF!</definedName>
    <definedName name="wyniki_94943" localSheetId="0">get!#REF!</definedName>
    <definedName name="wyniki_94944" localSheetId="0">get!#REF!</definedName>
    <definedName name="wyniki_94945" localSheetId="0">get!#REF!</definedName>
    <definedName name="wyniki_94946" localSheetId="0">get!#REF!</definedName>
    <definedName name="wyniki_94947" localSheetId="0">get!#REF!</definedName>
    <definedName name="wyniki_94948" localSheetId="0">get!#REF!</definedName>
    <definedName name="wyniki_94949" localSheetId="0">get!#REF!</definedName>
    <definedName name="wyniki_9495" localSheetId="0">get!#REF!</definedName>
    <definedName name="wyniki_94950" localSheetId="0">get!#REF!</definedName>
    <definedName name="wyniki_94951" localSheetId="0">get!#REF!</definedName>
    <definedName name="wyniki_94952" localSheetId="0">get!#REF!</definedName>
    <definedName name="wyniki_94953" localSheetId="0">get!#REF!</definedName>
    <definedName name="wyniki_94954" localSheetId="0">get!#REF!</definedName>
    <definedName name="wyniki_94955" localSheetId="0">get!#REF!</definedName>
    <definedName name="wyniki_94956" localSheetId="0">get!#REF!</definedName>
    <definedName name="wyniki_94957" localSheetId="0">get!#REF!</definedName>
    <definedName name="wyniki_94958" localSheetId="0">get!#REF!</definedName>
    <definedName name="wyniki_94959" localSheetId="0">get!#REF!</definedName>
    <definedName name="wyniki_9496" localSheetId="0">get!#REF!</definedName>
    <definedName name="wyniki_94960" localSheetId="0">get!#REF!</definedName>
    <definedName name="wyniki_94961" localSheetId="0">get!#REF!</definedName>
    <definedName name="wyniki_94962" localSheetId="0">get!#REF!</definedName>
    <definedName name="wyniki_94963" localSheetId="0">get!#REF!</definedName>
    <definedName name="wyniki_94964" localSheetId="0">get!#REF!</definedName>
    <definedName name="wyniki_94965" localSheetId="0">get!#REF!</definedName>
    <definedName name="wyniki_94966" localSheetId="0">get!#REF!</definedName>
    <definedName name="wyniki_94967" localSheetId="0">get!#REF!</definedName>
    <definedName name="wyniki_94968" localSheetId="0">get!#REF!</definedName>
    <definedName name="wyniki_94969" localSheetId="0">get!#REF!</definedName>
    <definedName name="wyniki_9497" localSheetId="0">get!#REF!</definedName>
    <definedName name="wyniki_94970" localSheetId="0">get!#REF!</definedName>
    <definedName name="wyniki_94971" localSheetId="0">get!#REF!</definedName>
    <definedName name="wyniki_94972" localSheetId="0">get!#REF!</definedName>
    <definedName name="wyniki_94973" localSheetId="0">get!#REF!</definedName>
    <definedName name="wyniki_94974" localSheetId="0">get!#REF!</definedName>
    <definedName name="wyniki_94975" localSheetId="0">get!#REF!</definedName>
    <definedName name="wyniki_94976" localSheetId="0">get!#REF!</definedName>
    <definedName name="wyniki_94977" localSheetId="0">get!#REF!</definedName>
    <definedName name="wyniki_94978" localSheetId="0">get!#REF!</definedName>
    <definedName name="wyniki_94979" localSheetId="0">get!#REF!</definedName>
    <definedName name="wyniki_9498" localSheetId="0">get!#REF!</definedName>
    <definedName name="wyniki_94980" localSheetId="0">get!#REF!</definedName>
    <definedName name="wyniki_94981" localSheetId="0">get!#REF!</definedName>
    <definedName name="wyniki_94982" localSheetId="0">get!#REF!</definedName>
    <definedName name="wyniki_94983" localSheetId="0">get!#REF!</definedName>
    <definedName name="wyniki_94984" localSheetId="0">get!#REF!</definedName>
    <definedName name="wyniki_94985" localSheetId="0">get!#REF!</definedName>
    <definedName name="wyniki_94986" localSheetId="0">get!#REF!</definedName>
    <definedName name="wyniki_94987" localSheetId="0">get!#REF!</definedName>
    <definedName name="wyniki_94988" localSheetId="0">get!#REF!</definedName>
    <definedName name="wyniki_94989" localSheetId="0">get!#REF!</definedName>
    <definedName name="wyniki_9499" localSheetId="0">get!#REF!</definedName>
    <definedName name="wyniki_94990" localSheetId="0">get!#REF!</definedName>
    <definedName name="wyniki_94991" localSheetId="0">get!#REF!</definedName>
    <definedName name="wyniki_94992" localSheetId="0">get!#REF!</definedName>
    <definedName name="wyniki_94993" localSheetId="0">get!#REF!</definedName>
    <definedName name="wyniki_94994" localSheetId="0">get!#REF!</definedName>
    <definedName name="wyniki_94995" localSheetId="0">get!#REF!</definedName>
    <definedName name="wyniki_94996" localSheetId="0">get!#REF!</definedName>
    <definedName name="wyniki_94997" localSheetId="0">get!#REF!</definedName>
    <definedName name="wyniki_94998" localSheetId="0">get!#REF!</definedName>
    <definedName name="wyniki_94999" localSheetId="0">get!#REF!</definedName>
    <definedName name="wyniki_95" localSheetId="0">get!#REF!</definedName>
    <definedName name="wyniki_950" localSheetId="0">get!#REF!</definedName>
    <definedName name="wyniki_9500" localSheetId="0">get!#REF!</definedName>
    <definedName name="wyniki_95000" localSheetId="0">get!#REF!</definedName>
    <definedName name="wyniki_95001" localSheetId="0">get!#REF!</definedName>
    <definedName name="wyniki_95002" localSheetId="0">get!#REF!</definedName>
    <definedName name="wyniki_95003" localSheetId="0">get!#REF!</definedName>
    <definedName name="wyniki_95004" localSheetId="0">get!#REF!</definedName>
    <definedName name="wyniki_95005" localSheetId="0">get!#REF!</definedName>
    <definedName name="wyniki_95006" localSheetId="0">get!#REF!</definedName>
    <definedName name="wyniki_95007" localSheetId="0">get!#REF!</definedName>
    <definedName name="wyniki_95008" localSheetId="0">get!#REF!</definedName>
    <definedName name="wyniki_95009" localSheetId="0">get!#REF!</definedName>
    <definedName name="wyniki_9501" localSheetId="0">get!#REF!</definedName>
    <definedName name="wyniki_95010" localSheetId="0">get!#REF!</definedName>
    <definedName name="wyniki_95011" localSheetId="0">get!#REF!</definedName>
    <definedName name="wyniki_95012" localSheetId="0">get!#REF!</definedName>
    <definedName name="wyniki_95013" localSheetId="0">get!#REF!</definedName>
    <definedName name="wyniki_95014" localSheetId="0">get!#REF!</definedName>
    <definedName name="wyniki_95015" localSheetId="0">get!#REF!</definedName>
    <definedName name="wyniki_95016" localSheetId="0">get!#REF!</definedName>
    <definedName name="wyniki_95017" localSheetId="0">get!#REF!</definedName>
    <definedName name="wyniki_95018" localSheetId="0">get!#REF!</definedName>
    <definedName name="wyniki_95019" localSheetId="0">get!#REF!</definedName>
    <definedName name="wyniki_9502" localSheetId="0">get!#REF!</definedName>
    <definedName name="wyniki_95020" localSheetId="0">get!#REF!</definedName>
    <definedName name="wyniki_95021" localSheetId="0">get!#REF!</definedName>
    <definedName name="wyniki_95022" localSheetId="0">get!#REF!</definedName>
    <definedName name="wyniki_95023" localSheetId="0">get!#REF!</definedName>
    <definedName name="wyniki_95024" localSheetId="0">get!#REF!</definedName>
    <definedName name="wyniki_95025" localSheetId="0">get!#REF!</definedName>
    <definedName name="wyniki_95026" localSheetId="0">get!#REF!</definedName>
    <definedName name="wyniki_95027" localSheetId="0">get!#REF!</definedName>
    <definedName name="wyniki_95028" localSheetId="0">get!#REF!</definedName>
    <definedName name="wyniki_95029" localSheetId="0">get!#REF!</definedName>
    <definedName name="wyniki_9503" localSheetId="0">get!#REF!</definedName>
    <definedName name="wyniki_95030" localSheetId="0">get!#REF!</definedName>
    <definedName name="wyniki_95031" localSheetId="0">get!#REF!</definedName>
    <definedName name="wyniki_95032" localSheetId="0">get!#REF!</definedName>
    <definedName name="wyniki_95033" localSheetId="0">get!#REF!</definedName>
    <definedName name="wyniki_95034" localSheetId="0">get!#REF!</definedName>
    <definedName name="wyniki_95035" localSheetId="0">get!#REF!</definedName>
    <definedName name="wyniki_95036" localSheetId="0">get!#REF!</definedName>
    <definedName name="wyniki_95037" localSheetId="0">get!#REF!</definedName>
    <definedName name="wyniki_95038" localSheetId="0">get!#REF!</definedName>
    <definedName name="wyniki_95039" localSheetId="0">get!#REF!</definedName>
    <definedName name="wyniki_9504" localSheetId="0">get!#REF!</definedName>
    <definedName name="wyniki_95040" localSheetId="0">get!#REF!</definedName>
    <definedName name="wyniki_95041" localSheetId="0">get!#REF!</definedName>
    <definedName name="wyniki_95042" localSheetId="0">get!#REF!</definedName>
    <definedName name="wyniki_95043" localSheetId="0">get!#REF!</definedName>
    <definedName name="wyniki_95044" localSheetId="0">get!#REF!</definedName>
    <definedName name="wyniki_95045" localSheetId="0">get!#REF!</definedName>
    <definedName name="wyniki_95046" localSheetId="0">get!#REF!</definedName>
    <definedName name="wyniki_95047" localSheetId="0">get!#REF!</definedName>
    <definedName name="wyniki_95048" localSheetId="0">get!#REF!</definedName>
    <definedName name="wyniki_95049" localSheetId="0">get!#REF!</definedName>
    <definedName name="wyniki_9505" localSheetId="0">get!#REF!</definedName>
    <definedName name="wyniki_95050" localSheetId="0">get!#REF!</definedName>
    <definedName name="wyniki_95051" localSheetId="0">get!#REF!</definedName>
    <definedName name="wyniki_95052" localSheetId="0">get!#REF!</definedName>
    <definedName name="wyniki_95053" localSheetId="0">get!#REF!</definedName>
    <definedName name="wyniki_95054" localSheetId="0">get!#REF!</definedName>
    <definedName name="wyniki_95055" localSheetId="0">get!#REF!</definedName>
    <definedName name="wyniki_95056" localSheetId="0">get!#REF!</definedName>
    <definedName name="wyniki_95057" localSheetId="0">get!#REF!</definedName>
    <definedName name="wyniki_95058" localSheetId="0">get!#REF!</definedName>
    <definedName name="wyniki_95059" localSheetId="0">get!#REF!</definedName>
    <definedName name="wyniki_9506" localSheetId="0">get!#REF!</definedName>
    <definedName name="wyniki_95060" localSheetId="0">get!#REF!</definedName>
    <definedName name="wyniki_95061" localSheetId="0">get!#REF!</definedName>
    <definedName name="wyniki_95062" localSheetId="0">get!#REF!</definedName>
    <definedName name="wyniki_95063" localSheetId="0">get!#REF!</definedName>
    <definedName name="wyniki_95064" localSheetId="0">get!#REF!</definedName>
    <definedName name="wyniki_95065" localSheetId="0">get!#REF!</definedName>
    <definedName name="wyniki_95066" localSheetId="0">get!#REF!</definedName>
    <definedName name="wyniki_95067" localSheetId="0">get!#REF!</definedName>
    <definedName name="wyniki_95068" localSheetId="0">get!#REF!</definedName>
    <definedName name="wyniki_95069" localSheetId="0">get!#REF!</definedName>
    <definedName name="wyniki_9507" localSheetId="0">get!#REF!</definedName>
    <definedName name="wyniki_95070" localSheetId="0">get!#REF!</definedName>
    <definedName name="wyniki_95071" localSheetId="0">get!#REF!</definedName>
    <definedName name="wyniki_95072" localSheetId="0">get!#REF!</definedName>
    <definedName name="wyniki_95073" localSheetId="0">get!#REF!</definedName>
    <definedName name="wyniki_95074" localSheetId="0">get!#REF!</definedName>
    <definedName name="wyniki_95075" localSheetId="0">get!#REF!</definedName>
    <definedName name="wyniki_95076" localSheetId="0">get!#REF!</definedName>
    <definedName name="wyniki_95077" localSheetId="0">get!#REF!</definedName>
    <definedName name="wyniki_95078" localSheetId="0">get!#REF!</definedName>
    <definedName name="wyniki_95079" localSheetId="0">get!#REF!</definedName>
    <definedName name="wyniki_9508" localSheetId="0">get!#REF!</definedName>
    <definedName name="wyniki_95080" localSheetId="0">get!#REF!</definedName>
    <definedName name="wyniki_95081" localSheetId="0">get!#REF!</definedName>
    <definedName name="wyniki_95082" localSheetId="0">get!#REF!</definedName>
    <definedName name="wyniki_95083" localSheetId="0">get!#REF!</definedName>
    <definedName name="wyniki_95084" localSheetId="0">get!#REF!</definedName>
    <definedName name="wyniki_95085" localSheetId="0">get!#REF!</definedName>
    <definedName name="wyniki_95086" localSheetId="0">get!#REF!</definedName>
    <definedName name="wyniki_95087" localSheetId="0">get!#REF!</definedName>
    <definedName name="wyniki_95088" localSheetId="0">get!#REF!</definedName>
    <definedName name="wyniki_95089" localSheetId="0">get!#REF!</definedName>
    <definedName name="wyniki_9509" localSheetId="0">get!#REF!</definedName>
    <definedName name="wyniki_95090" localSheetId="0">get!#REF!</definedName>
    <definedName name="wyniki_95091" localSheetId="0">get!#REF!</definedName>
    <definedName name="wyniki_95092" localSheetId="0">get!#REF!</definedName>
    <definedName name="wyniki_95093" localSheetId="0">get!#REF!</definedName>
    <definedName name="wyniki_95094" localSheetId="0">get!#REF!</definedName>
    <definedName name="wyniki_95095" localSheetId="0">get!#REF!</definedName>
    <definedName name="wyniki_95096" localSheetId="0">get!#REF!</definedName>
    <definedName name="wyniki_95097" localSheetId="0">get!#REF!</definedName>
    <definedName name="wyniki_95098" localSheetId="0">get!#REF!</definedName>
    <definedName name="wyniki_95099" localSheetId="0">get!#REF!</definedName>
    <definedName name="wyniki_951" localSheetId="0">get!#REF!</definedName>
    <definedName name="wyniki_9510" localSheetId="0">get!#REF!</definedName>
    <definedName name="wyniki_95100" localSheetId="0">get!#REF!</definedName>
    <definedName name="wyniki_95101" localSheetId="0">get!#REF!</definedName>
    <definedName name="wyniki_95102" localSheetId="0">get!#REF!</definedName>
    <definedName name="wyniki_95103" localSheetId="0">get!#REF!</definedName>
    <definedName name="wyniki_95104" localSheetId="0">get!#REF!</definedName>
    <definedName name="wyniki_95105" localSheetId="0">get!#REF!</definedName>
    <definedName name="wyniki_95106" localSheetId="0">get!#REF!</definedName>
    <definedName name="wyniki_95107" localSheetId="0">get!#REF!</definedName>
    <definedName name="wyniki_95108" localSheetId="0">get!#REF!</definedName>
    <definedName name="wyniki_95109" localSheetId="0">get!#REF!</definedName>
    <definedName name="wyniki_9511" localSheetId="0">get!#REF!</definedName>
    <definedName name="wyniki_95110" localSheetId="0">get!#REF!</definedName>
    <definedName name="wyniki_95111" localSheetId="0">get!#REF!</definedName>
    <definedName name="wyniki_95112" localSheetId="0">get!#REF!</definedName>
    <definedName name="wyniki_95113" localSheetId="0">get!#REF!</definedName>
    <definedName name="wyniki_95114" localSheetId="0">get!#REF!</definedName>
    <definedName name="wyniki_95115" localSheetId="0">get!#REF!</definedName>
    <definedName name="wyniki_95116" localSheetId="0">get!#REF!</definedName>
    <definedName name="wyniki_95117" localSheetId="0">get!#REF!</definedName>
    <definedName name="wyniki_95118" localSheetId="0">get!#REF!</definedName>
    <definedName name="wyniki_95119" localSheetId="0">get!#REF!</definedName>
    <definedName name="wyniki_9512" localSheetId="0">get!#REF!</definedName>
    <definedName name="wyniki_95120" localSheetId="0">get!#REF!</definedName>
    <definedName name="wyniki_95121" localSheetId="0">get!#REF!</definedName>
    <definedName name="wyniki_95122" localSheetId="0">get!#REF!</definedName>
    <definedName name="wyniki_95123" localSheetId="0">get!#REF!</definedName>
    <definedName name="wyniki_95124" localSheetId="0">get!#REF!</definedName>
    <definedName name="wyniki_95125" localSheetId="0">get!#REF!</definedName>
    <definedName name="wyniki_95126" localSheetId="0">get!#REF!</definedName>
    <definedName name="wyniki_95127" localSheetId="0">get!#REF!</definedName>
    <definedName name="wyniki_95128" localSheetId="0">get!#REF!</definedName>
    <definedName name="wyniki_95129" localSheetId="0">get!#REF!</definedName>
    <definedName name="wyniki_9513" localSheetId="0">get!#REF!</definedName>
    <definedName name="wyniki_95130" localSheetId="0">get!#REF!</definedName>
    <definedName name="wyniki_95131" localSheetId="0">get!#REF!</definedName>
    <definedName name="wyniki_95132" localSheetId="0">get!#REF!</definedName>
    <definedName name="wyniki_95133" localSheetId="0">get!#REF!</definedName>
    <definedName name="wyniki_95134" localSheetId="0">get!#REF!</definedName>
    <definedName name="wyniki_95135" localSheetId="0">get!#REF!</definedName>
    <definedName name="wyniki_95136" localSheetId="0">get!#REF!</definedName>
    <definedName name="wyniki_95137" localSheetId="0">get!#REF!</definedName>
    <definedName name="wyniki_95138" localSheetId="0">get!#REF!</definedName>
    <definedName name="wyniki_95139" localSheetId="0">get!#REF!</definedName>
    <definedName name="wyniki_9514" localSheetId="0">get!#REF!</definedName>
    <definedName name="wyniki_95140" localSheetId="0">get!#REF!</definedName>
    <definedName name="wyniki_95141" localSheetId="0">get!#REF!</definedName>
    <definedName name="wyniki_95142" localSheetId="0">get!#REF!</definedName>
    <definedName name="wyniki_95143" localSheetId="0">get!#REF!</definedName>
    <definedName name="wyniki_95144" localSheetId="0">get!#REF!</definedName>
    <definedName name="wyniki_95145" localSheetId="0">get!#REF!</definedName>
    <definedName name="wyniki_95146" localSheetId="0">get!#REF!</definedName>
    <definedName name="wyniki_95147" localSheetId="0">get!#REF!</definedName>
    <definedName name="wyniki_95148" localSheetId="0">get!#REF!</definedName>
    <definedName name="wyniki_95149" localSheetId="0">get!#REF!</definedName>
    <definedName name="wyniki_9515" localSheetId="0">get!#REF!</definedName>
    <definedName name="wyniki_95150" localSheetId="0">get!#REF!</definedName>
    <definedName name="wyniki_95151" localSheetId="0">get!#REF!</definedName>
    <definedName name="wyniki_95152" localSheetId="0">get!#REF!</definedName>
    <definedName name="wyniki_95153" localSheetId="0">get!#REF!</definedName>
    <definedName name="wyniki_95154" localSheetId="0">get!#REF!</definedName>
    <definedName name="wyniki_95155" localSheetId="0">get!#REF!</definedName>
    <definedName name="wyniki_95156" localSheetId="0">get!#REF!</definedName>
    <definedName name="wyniki_95157" localSheetId="0">get!#REF!</definedName>
    <definedName name="wyniki_95158" localSheetId="0">get!#REF!</definedName>
    <definedName name="wyniki_95159" localSheetId="0">get!#REF!</definedName>
    <definedName name="wyniki_9516" localSheetId="0">get!#REF!</definedName>
    <definedName name="wyniki_95160" localSheetId="0">get!#REF!</definedName>
    <definedName name="wyniki_95161" localSheetId="0">get!#REF!</definedName>
    <definedName name="wyniki_95162" localSheetId="0">get!#REF!</definedName>
    <definedName name="wyniki_95163" localSheetId="0">get!#REF!</definedName>
    <definedName name="wyniki_95164" localSheetId="0">get!#REF!</definedName>
    <definedName name="wyniki_95165" localSheetId="0">get!#REF!</definedName>
    <definedName name="wyniki_95166" localSheetId="0">get!#REF!</definedName>
    <definedName name="wyniki_95167" localSheetId="0">get!#REF!</definedName>
    <definedName name="wyniki_95168" localSheetId="0">get!#REF!</definedName>
    <definedName name="wyniki_95169" localSheetId="0">get!#REF!</definedName>
    <definedName name="wyniki_9517" localSheetId="0">get!#REF!</definedName>
    <definedName name="wyniki_95170" localSheetId="0">get!#REF!</definedName>
    <definedName name="wyniki_95171" localSheetId="0">get!#REF!</definedName>
    <definedName name="wyniki_95172" localSheetId="0">get!#REF!</definedName>
    <definedName name="wyniki_95173" localSheetId="0">get!#REF!</definedName>
    <definedName name="wyniki_95174" localSheetId="0">get!#REF!</definedName>
    <definedName name="wyniki_95175" localSheetId="0">get!#REF!</definedName>
    <definedName name="wyniki_95176" localSheetId="0">get!#REF!</definedName>
    <definedName name="wyniki_95177" localSheetId="0">get!#REF!</definedName>
    <definedName name="wyniki_95178" localSheetId="0">get!#REF!</definedName>
    <definedName name="wyniki_95179" localSheetId="0">get!#REF!</definedName>
    <definedName name="wyniki_9518" localSheetId="0">get!#REF!</definedName>
    <definedName name="wyniki_95180" localSheetId="0">get!#REF!</definedName>
    <definedName name="wyniki_95181" localSheetId="0">get!#REF!</definedName>
    <definedName name="wyniki_95182" localSheetId="0">get!#REF!</definedName>
    <definedName name="wyniki_95183" localSheetId="0">get!#REF!</definedName>
    <definedName name="wyniki_95184" localSheetId="0">get!#REF!</definedName>
    <definedName name="wyniki_95185" localSheetId="0">get!#REF!</definedName>
    <definedName name="wyniki_95186" localSheetId="0">get!#REF!</definedName>
    <definedName name="wyniki_95187" localSheetId="0">get!#REF!</definedName>
    <definedName name="wyniki_95188" localSheetId="0">get!#REF!</definedName>
    <definedName name="wyniki_95189" localSheetId="0">get!#REF!</definedName>
    <definedName name="wyniki_9519" localSheetId="0">get!#REF!</definedName>
    <definedName name="wyniki_95190" localSheetId="0">get!#REF!</definedName>
    <definedName name="wyniki_95191" localSheetId="0">get!#REF!</definedName>
    <definedName name="wyniki_95192" localSheetId="0">get!#REF!</definedName>
    <definedName name="wyniki_95193" localSheetId="0">get!#REF!</definedName>
    <definedName name="wyniki_95194" localSheetId="0">get!#REF!</definedName>
    <definedName name="wyniki_95195" localSheetId="0">get!#REF!</definedName>
    <definedName name="wyniki_95196" localSheetId="0">get!#REF!</definedName>
    <definedName name="wyniki_95197" localSheetId="0">get!#REF!</definedName>
    <definedName name="wyniki_95198" localSheetId="0">get!#REF!</definedName>
    <definedName name="wyniki_95199" localSheetId="0">get!#REF!</definedName>
    <definedName name="wyniki_952" localSheetId="0">get!#REF!</definedName>
    <definedName name="wyniki_9520" localSheetId="0">get!#REF!</definedName>
    <definedName name="wyniki_95200" localSheetId="0">get!#REF!</definedName>
    <definedName name="wyniki_95201" localSheetId="0">get!#REF!</definedName>
    <definedName name="wyniki_95202" localSheetId="0">get!#REF!</definedName>
    <definedName name="wyniki_95203" localSheetId="0">get!#REF!</definedName>
    <definedName name="wyniki_95204" localSheetId="0">get!#REF!</definedName>
    <definedName name="wyniki_95205" localSheetId="0">get!#REF!</definedName>
    <definedName name="wyniki_95206" localSheetId="0">get!#REF!</definedName>
    <definedName name="wyniki_95207" localSheetId="0">get!#REF!</definedName>
    <definedName name="wyniki_95208" localSheetId="0">get!#REF!</definedName>
    <definedName name="wyniki_95209" localSheetId="0">get!#REF!</definedName>
    <definedName name="wyniki_9521" localSheetId="0">get!#REF!</definedName>
    <definedName name="wyniki_95210" localSheetId="0">get!#REF!</definedName>
    <definedName name="wyniki_95211" localSheetId="0">get!#REF!</definedName>
    <definedName name="wyniki_95212" localSheetId="0">get!#REF!</definedName>
    <definedName name="wyniki_95213" localSheetId="0">get!#REF!</definedName>
    <definedName name="wyniki_95214" localSheetId="0">get!#REF!</definedName>
    <definedName name="wyniki_95215" localSheetId="0">get!#REF!</definedName>
    <definedName name="wyniki_95216" localSheetId="0">get!#REF!</definedName>
    <definedName name="wyniki_95217" localSheetId="0">get!#REF!</definedName>
    <definedName name="wyniki_95218" localSheetId="0">get!#REF!</definedName>
    <definedName name="wyniki_95219" localSheetId="0">get!#REF!</definedName>
    <definedName name="wyniki_9522" localSheetId="0">get!#REF!</definedName>
    <definedName name="wyniki_95220" localSheetId="0">get!#REF!</definedName>
    <definedName name="wyniki_95221" localSheetId="0">get!#REF!</definedName>
    <definedName name="wyniki_95222" localSheetId="0">get!#REF!</definedName>
    <definedName name="wyniki_95223" localSheetId="0">get!#REF!</definedName>
    <definedName name="wyniki_95224" localSheetId="0">get!#REF!</definedName>
    <definedName name="wyniki_95225" localSheetId="0">get!#REF!</definedName>
    <definedName name="wyniki_95226" localSheetId="0">get!#REF!</definedName>
    <definedName name="wyniki_95227" localSheetId="0">get!#REF!</definedName>
    <definedName name="wyniki_95228" localSheetId="0">get!#REF!</definedName>
    <definedName name="wyniki_95229" localSheetId="0">get!#REF!</definedName>
    <definedName name="wyniki_9523" localSheetId="0">get!#REF!</definedName>
    <definedName name="wyniki_95230" localSheetId="0">get!#REF!</definedName>
    <definedName name="wyniki_95231" localSheetId="0">get!#REF!</definedName>
    <definedName name="wyniki_95232" localSheetId="0">get!#REF!</definedName>
    <definedName name="wyniki_95233" localSheetId="0">get!#REF!</definedName>
    <definedName name="wyniki_95234" localSheetId="0">get!#REF!</definedName>
    <definedName name="wyniki_95235" localSheetId="0">get!#REF!</definedName>
    <definedName name="wyniki_95236" localSheetId="0">get!#REF!</definedName>
    <definedName name="wyniki_95237" localSheetId="0">get!#REF!</definedName>
    <definedName name="wyniki_95238" localSheetId="0">get!#REF!</definedName>
    <definedName name="wyniki_95239" localSheetId="0">get!#REF!</definedName>
    <definedName name="wyniki_9524" localSheetId="0">get!#REF!</definedName>
    <definedName name="wyniki_95240" localSheetId="0">get!#REF!</definedName>
    <definedName name="wyniki_95241" localSheetId="0">get!#REF!</definedName>
    <definedName name="wyniki_95242" localSheetId="0">get!#REF!</definedName>
    <definedName name="wyniki_95243" localSheetId="0">get!#REF!</definedName>
    <definedName name="wyniki_95244" localSheetId="0">get!#REF!</definedName>
    <definedName name="wyniki_95245" localSheetId="0">get!#REF!</definedName>
    <definedName name="wyniki_95246" localSheetId="0">get!#REF!</definedName>
    <definedName name="wyniki_95247" localSheetId="0">get!#REF!</definedName>
    <definedName name="wyniki_95248" localSheetId="0">get!#REF!</definedName>
    <definedName name="wyniki_95249" localSheetId="0">get!#REF!</definedName>
    <definedName name="wyniki_9525" localSheetId="0">get!#REF!</definedName>
    <definedName name="wyniki_95250" localSheetId="0">get!#REF!</definedName>
    <definedName name="wyniki_95251" localSheetId="0">get!#REF!</definedName>
    <definedName name="wyniki_95252" localSheetId="0">get!#REF!</definedName>
    <definedName name="wyniki_95253" localSheetId="0">get!#REF!</definedName>
    <definedName name="wyniki_95254" localSheetId="0">get!#REF!</definedName>
    <definedName name="wyniki_95255" localSheetId="0">get!#REF!</definedName>
    <definedName name="wyniki_95256" localSheetId="0">get!#REF!</definedName>
    <definedName name="wyniki_95257" localSheetId="0">get!#REF!</definedName>
    <definedName name="wyniki_95258" localSheetId="0">get!#REF!</definedName>
    <definedName name="wyniki_95259" localSheetId="0">get!#REF!</definedName>
    <definedName name="wyniki_9526" localSheetId="0">get!#REF!</definedName>
    <definedName name="wyniki_95260" localSheetId="0">get!#REF!</definedName>
    <definedName name="wyniki_95261" localSheetId="0">get!#REF!</definedName>
    <definedName name="wyniki_95262" localSheetId="0">get!#REF!</definedName>
    <definedName name="wyniki_95263" localSheetId="0">get!#REF!</definedName>
    <definedName name="wyniki_95264" localSheetId="0">get!#REF!</definedName>
    <definedName name="wyniki_95265" localSheetId="0">get!#REF!</definedName>
    <definedName name="wyniki_95266" localSheetId="0">get!#REF!</definedName>
    <definedName name="wyniki_95267" localSheetId="0">get!#REF!</definedName>
    <definedName name="wyniki_95268" localSheetId="0">get!#REF!</definedName>
    <definedName name="wyniki_95269" localSheetId="0">get!#REF!</definedName>
    <definedName name="wyniki_9527" localSheetId="0">get!#REF!</definedName>
    <definedName name="wyniki_95270" localSheetId="0">get!#REF!</definedName>
    <definedName name="wyniki_95271" localSheetId="0">get!#REF!</definedName>
    <definedName name="wyniki_95272" localSheetId="0">get!#REF!</definedName>
    <definedName name="wyniki_95273" localSheetId="0">get!#REF!</definedName>
    <definedName name="wyniki_95274" localSheetId="0">get!#REF!</definedName>
    <definedName name="wyniki_95275" localSheetId="0">get!#REF!</definedName>
    <definedName name="wyniki_95276" localSheetId="0">get!#REF!</definedName>
    <definedName name="wyniki_95277" localSheetId="0">get!#REF!</definedName>
    <definedName name="wyniki_95278" localSheetId="0">get!#REF!</definedName>
    <definedName name="wyniki_95279" localSheetId="0">get!#REF!</definedName>
    <definedName name="wyniki_9528" localSheetId="0">get!#REF!</definedName>
    <definedName name="wyniki_95280" localSheetId="0">get!#REF!</definedName>
    <definedName name="wyniki_95281" localSheetId="0">get!#REF!</definedName>
    <definedName name="wyniki_95282" localSheetId="0">get!#REF!</definedName>
    <definedName name="wyniki_95283" localSheetId="0">get!#REF!</definedName>
    <definedName name="wyniki_95284" localSheetId="0">get!#REF!</definedName>
    <definedName name="wyniki_95285" localSheetId="0">get!#REF!</definedName>
    <definedName name="wyniki_95286" localSheetId="0">get!#REF!</definedName>
    <definedName name="wyniki_95287" localSheetId="0">get!#REF!</definedName>
    <definedName name="wyniki_95288" localSheetId="0">get!#REF!</definedName>
    <definedName name="wyniki_95289" localSheetId="0">get!#REF!</definedName>
    <definedName name="wyniki_9529" localSheetId="0">get!#REF!</definedName>
    <definedName name="wyniki_95290" localSheetId="0">get!#REF!</definedName>
    <definedName name="wyniki_95291" localSheetId="0">get!#REF!</definedName>
    <definedName name="wyniki_95292" localSheetId="0">get!#REF!</definedName>
    <definedName name="wyniki_95293" localSheetId="0">get!#REF!</definedName>
    <definedName name="wyniki_95294" localSheetId="0">get!#REF!</definedName>
    <definedName name="wyniki_95295" localSheetId="0">get!#REF!</definedName>
    <definedName name="wyniki_95296" localSheetId="0">get!#REF!</definedName>
    <definedName name="wyniki_95297" localSheetId="0">get!#REF!</definedName>
    <definedName name="wyniki_95298" localSheetId="0">get!#REF!</definedName>
    <definedName name="wyniki_95299" localSheetId="0">get!#REF!</definedName>
    <definedName name="wyniki_953" localSheetId="0">get!#REF!</definedName>
    <definedName name="wyniki_9530" localSheetId="0">get!#REF!</definedName>
    <definedName name="wyniki_95300" localSheetId="0">get!#REF!</definedName>
    <definedName name="wyniki_95301" localSheetId="0">get!#REF!</definedName>
    <definedName name="wyniki_95302" localSheetId="0">get!#REF!</definedName>
    <definedName name="wyniki_95303" localSheetId="0">get!#REF!</definedName>
    <definedName name="wyniki_95304" localSheetId="0">get!#REF!</definedName>
    <definedName name="wyniki_95305" localSheetId="0">get!#REF!</definedName>
    <definedName name="wyniki_95306" localSheetId="0">get!#REF!</definedName>
    <definedName name="wyniki_95307" localSheetId="0">get!#REF!</definedName>
    <definedName name="wyniki_95308" localSheetId="0">get!#REF!</definedName>
    <definedName name="wyniki_95309" localSheetId="0">get!#REF!</definedName>
    <definedName name="wyniki_9531" localSheetId="0">get!#REF!</definedName>
    <definedName name="wyniki_95310" localSheetId="0">get!#REF!</definedName>
    <definedName name="wyniki_95311" localSheetId="0">get!#REF!</definedName>
    <definedName name="wyniki_95312" localSheetId="0">get!#REF!</definedName>
    <definedName name="wyniki_95313" localSheetId="0">get!#REF!</definedName>
    <definedName name="wyniki_95314" localSheetId="0">get!#REF!</definedName>
    <definedName name="wyniki_95315" localSheetId="0">get!#REF!</definedName>
    <definedName name="wyniki_95316" localSheetId="0">get!#REF!</definedName>
    <definedName name="wyniki_95317" localSheetId="0">get!#REF!</definedName>
    <definedName name="wyniki_95318" localSheetId="0">get!#REF!</definedName>
    <definedName name="wyniki_95319" localSheetId="0">get!#REF!</definedName>
    <definedName name="wyniki_9532" localSheetId="0">get!#REF!</definedName>
    <definedName name="wyniki_95320" localSheetId="0">get!#REF!</definedName>
    <definedName name="wyniki_95321" localSheetId="0">get!#REF!</definedName>
    <definedName name="wyniki_95322" localSheetId="0">get!#REF!</definedName>
    <definedName name="wyniki_95323" localSheetId="0">get!#REF!</definedName>
    <definedName name="wyniki_95324" localSheetId="0">get!#REF!</definedName>
    <definedName name="wyniki_95325" localSheetId="0">get!#REF!</definedName>
    <definedName name="wyniki_95326" localSheetId="0">get!#REF!</definedName>
    <definedName name="wyniki_95327" localSheetId="0">get!#REF!</definedName>
    <definedName name="wyniki_95328" localSheetId="0">get!#REF!</definedName>
    <definedName name="wyniki_95329" localSheetId="0">get!#REF!</definedName>
    <definedName name="wyniki_9533" localSheetId="0">get!#REF!</definedName>
    <definedName name="wyniki_95330" localSheetId="0">get!#REF!</definedName>
    <definedName name="wyniki_95331" localSheetId="0">get!#REF!</definedName>
    <definedName name="wyniki_95332" localSheetId="0">get!#REF!</definedName>
    <definedName name="wyniki_95333" localSheetId="0">get!#REF!</definedName>
    <definedName name="wyniki_95334" localSheetId="0">get!#REF!</definedName>
    <definedName name="wyniki_95335" localSheetId="0">get!#REF!</definedName>
    <definedName name="wyniki_95336" localSheetId="0">get!#REF!</definedName>
    <definedName name="wyniki_95337" localSheetId="0">get!#REF!</definedName>
    <definedName name="wyniki_95338" localSheetId="0">get!#REF!</definedName>
    <definedName name="wyniki_95339" localSheetId="0">get!#REF!</definedName>
    <definedName name="wyniki_9534" localSheetId="0">get!#REF!</definedName>
    <definedName name="wyniki_95340" localSheetId="0">get!#REF!</definedName>
    <definedName name="wyniki_95341" localSheetId="0">get!#REF!</definedName>
    <definedName name="wyniki_95342" localSheetId="0">get!#REF!</definedName>
    <definedName name="wyniki_95343" localSheetId="0">get!#REF!</definedName>
    <definedName name="wyniki_95344" localSheetId="0">get!#REF!</definedName>
    <definedName name="wyniki_95345" localSheetId="0">get!#REF!</definedName>
    <definedName name="wyniki_95346" localSheetId="0">get!#REF!</definedName>
    <definedName name="wyniki_95347" localSheetId="0">get!#REF!</definedName>
    <definedName name="wyniki_95348" localSheetId="0">get!#REF!</definedName>
    <definedName name="wyniki_95349" localSheetId="0">get!#REF!</definedName>
    <definedName name="wyniki_9535" localSheetId="0">get!#REF!</definedName>
    <definedName name="wyniki_95350" localSheetId="0">get!#REF!</definedName>
    <definedName name="wyniki_95351" localSheetId="0">get!#REF!</definedName>
    <definedName name="wyniki_95352" localSheetId="0">get!#REF!</definedName>
    <definedName name="wyniki_95353" localSheetId="0">get!#REF!</definedName>
    <definedName name="wyniki_95354" localSheetId="0">get!#REF!</definedName>
    <definedName name="wyniki_95355" localSheetId="0">get!#REF!</definedName>
    <definedName name="wyniki_95356" localSheetId="0">get!#REF!</definedName>
    <definedName name="wyniki_95357" localSheetId="0">get!#REF!</definedName>
    <definedName name="wyniki_95358" localSheetId="0">get!#REF!</definedName>
    <definedName name="wyniki_95359" localSheetId="0">get!#REF!</definedName>
    <definedName name="wyniki_9536" localSheetId="0">get!#REF!</definedName>
    <definedName name="wyniki_95360" localSheetId="0">get!#REF!</definedName>
    <definedName name="wyniki_95361" localSheetId="0">get!#REF!</definedName>
    <definedName name="wyniki_95362" localSheetId="0">get!#REF!</definedName>
    <definedName name="wyniki_95363" localSheetId="0">get!#REF!</definedName>
    <definedName name="wyniki_95364" localSheetId="0">get!#REF!</definedName>
    <definedName name="wyniki_95365" localSheetId="0">get!#REF!</definedName>
    <definedName name="wyniki_95366" localSheetId="0">get!#REF!</definedName>
    <definedName name="wyniki_95367" localSheetId="0">get!#REF!</definedName>
    <definedName name="wyniki_95368" localSheetId="0">get!#REF!</definedName>
    <definedName name="wyniki_95369" localSheetId="0">get!#REF!</definedName>
    <definedName name="wyniki_9537" localSheetId="0">get!#REF!</definedName>
    <definedName name="wyniki_95370" localSheetId="0">get!#REF!</definedName>
    <definedName name="wyniki_95371" localSheetId="0">get!#REF!</definedName>
    <definedName name="wyniki_95372" localSheetId="0">get!#REF!</definedName>
    <definedName name="wyniki_95373" localSheetId="0">get!#REF!</definedName>
    <definedName name="wyniki_95374" localSheetId="0">get!#REF!</definedName>
    <definedName name="wyniki_95375" localSheetId="0">get!#REF!</definedName>
    <definedName name="wyniki_95376" localSheetId="0">get!#REF!</definedName>
    <definedName name="wyniki_95377" localSheetId="0">get!#REF!</definedName>
    <definedName name="wyniki_95378" localSheetId="0">get!#REF!</definedName>
    <definedName name="wyniki_95379" localSheetId="0">get!#REF!</definedName>
    <definedName name="wyniki_9538" localSheetId="0">get!#REF!</definedName>
    <definedName name="wyniki_95380" localSheetId="0">get!#REF!</definedName>
    <definedName name="wyniki_95381" localSheetId="0">get!#REF!</definedName>
    <definedName name="wyniki_95382" localSheetId="0">get!#REF!</definedName>
    <definedName name="wyniki_95383" localSheetId="0">get!#REF!</definedName>
    <definedName name="wyniki_95384" localSheetId="0">get!#REF!</definedName>
    <definedName name="wyniki_95385" localSheetId="0">get!#REF!</definedName>
    <definedName name="wyniki_95386" localSheetId="0">get!#REF!</definedName>
    <definedName name="wyniki_95387" localSheetId="0">get!#REF!</definedName>
    <definedName name="wyniki_95388" localSheetId="0">get!#REF!</definedName>
    <definedName name="wyniki_95389" localSheetId="0">get!#REF!</definedName>
    <definedName name="wyniki_9539" localSheetId="0">get!#REF!</definedName>
    <definedName name="wyniki_95390" localSheetId="0">get!#REF!</definedName>
    <definedName name="wyniki_95391" localSheetId="0">get!#REF!</definedName>
    <definedName name="wyniki_95392" localSheetId="0">get!#REF!</definedName>
    <definedName name="wyniki_95393" localSheetId="0">get!#REF!</definedName>
    <definedName name="wyniki_95394" localSheetId="0">get!#REF!</definedName>
    <definedName name="wyniki_95395" localSheetId="0">get!#REF!</definedName>
    <definedName name="wyniki_95396" localSheetId="0">get!#REF!</definedName>
    <definedName name="wyniki_95397" localSheetId="0">get!#REF!</definedName>
    <definedName name="wyniki_95398" localSheetId="0">get!#REF!</definedName>
    <definedName name="wyniki_95399" localSheetId="0">get!#REF!</definedName>
    <definedName name="wyniki_954" localSheetId="0">get!#REF!</definedName>
    <definedName name="wyniki_9540" localSheetId="0">get!#REF!</definedName>
    <definedName name="wyniki_95400" localSheetId="0">get!#REF!</definedName>
    <definedName name="wyniki_95401" localSheetId="0">get!#REF!</definedName>
    <definedName name="wyniki_95402" localSheetId="0">get!#REF!</definedName>
    <definedName name="wyniki_95403" localSheetId="0">get!#REF!</definedName>
    <definedName name="wyniki_95404" localSheetId="0">get!#REF!</definedName>
    <definedName name="wyniki_95405" localSheetId="0">get!#REF!</definedName>
    <definedName name="wyniki_95406" localSheetId="0">get!#REF!</definedName>
    <definedName name="wyniki_95407" localSheetId="0">get!#REF!</definedName>
    <definedName name="wyniki_95408" localSheetId="0">get!#REF!</definedName>
    <definedName name="wyniki_95409" localSheetId="0">get!#REF!</definedName>
    <definedName name="wyniki_9541" localSheetId="0">get!#REF!</definedName>
    <definedName name="wyniki_95410" localSheetId="0">get!#REF!</definedName>
    <definedName name="wyniki_95411" localSheetId="0">get!#REF!</definedName>
    <definedName name="wyniki_95412" localSheetId="0">get!#REF!</definedName>
    <definedName name="wyniki_95413" localSheetId="0">get!#REF!</definedName>
    <definedName name="wyniki_95414" localSheetId="0">get!#REF!</definedName>
    <definedName name="wyniki_95415" localSheetId="0">get!#REF!</definedName>
    <definedName name="wyniki_95416" localSheetId="0">get!#REF!</definedName>
    <definedName name="wyniki_95417" localSheetId="0">get!#REF!</definedName>
    <definedName name="wyniki_95418" localSheetId="0">get!#REF!</definedName>
    <definedName name="wyniki_95419" localSheetId="0">get!#REF!</definedName>
    <definedName name="wyniki_9542" localSheetId="0">get!#REF!</definedName>
    <definedName name="wyniki_95420" localSheetId="0">get!#REF!</definedName>
    <definedName name="wyniki_95421" localSheetId="0">get!#REF!</definedName>
    <definedName name="wyniki_95422" localSheetId="0">get!#REF!</definedName>
    <definedName name="wyniki_95423" localSheetId="0">get!#REF!</definedName>
    <definedName name="wyniki_95424" localSheetId="0">get!#REF!</definedName>
    <definedName name="wyniki_95425" localSheetId="0">get!#REF!</definedName>
    <definedName name="wyniki_95426" localSheetId="0">get!#REF!</definedName>
    <definedName name="wyniki_95427" localSheetId="0">get!#REF!</definedName>
    <definedName name="wyniki_95428" localSheetId="0">get!#REF!</definedName>
    <definedName name="wyniki_95429" localSheetId="0">get!#REF!</definedName>
    <definedName name="wyniki_9543" localSheetId="0">get!#REF!</definedName>
    <definedName name="wyniki_95430" localSheetId="0">get!#REF!</definedName>
    <definedName name="wyniki_95431" localSheetId="0">get!#REF!</definedName>
    <definedName name="wyniki_95432" localSheetId="0">get!#REF!</definedName>
    <definedName name="wyniki_95433" localSheetId="0">get!#REF!</definedName>
    <definedName name="wyniki_95434" localSheetId="0">get!#REF!</definedName>
    <definedName name="wyniki_95435" localSheetId="0">get!#REF!</definedName>
    <definedName name="wyniki_95436" localSheetId="0">get!#REF!</definedName>
    <definedName name="wyniki_95437" localSheetId="0">get!#REF!</definedName>
    <definedName name="wyniki_95438" localSheetId="0">get!#REF!</definedName>
    <definedName name="wyniki_95439" localSheetId="0">get!#REF!</definedName>
    <definedName name="wyniki_9544" localSheetId="0">get!#REF!</definedName>
    <definedName name="wyniki_95440" localSheetId="0">get!#REF!</definedName>
    <definedName name="wyniki_95441" localSheetId="0">get!#REF!</definedName>
    <definedName name="wyniki_95442" localSheetId="0">get!#REF!</definedName>
    <definedName name="wyniki_95443" localSheetId="0">get!#REF!</definedName>
    <definedName name="wyniki_95444" localSheetId="0">get!#REF!</definedName>
    <definedName name="wyniki_95445" localSheetId="0">get!#REF!</definedName>
    <definedName name="wyniki_95446" localSheetId="0">get!#REF!</definedName>
    <definedName name="wyniki_95447" localSheetId="0">get!#REF!</definedName>
    <definedName name="wyniki_95448" localSheetId="0">get!#REF!</definedName>
    <definedName name="wyniki_95449" localSheetId="0">get!#REF!</definedName>
    <definedName name="wyniki_9545" localSheetId="0">get!#REF!</definedName>
    <definedName name="wyniki_95450" localSheetId="0">get!#REF!</definedName>
    <definedName name="wyniki_95451" localSheetId="0">get!#REF!</definedName>
    <definedName name="wyniki_95452" localSheetId="0">get!#REF!</definedName>
    <definedName name="wyniki_95453" localSheetId="0">get!#REF!</definedName>
    <definedName name="wyniki_95454" localSheetId="0">get!#REF!</definedName>
    <definedName name="wyniki_95455" localSheetId="0">get!#REF!</definedName>
    <definedName name="wyniki_95456" localSheetId="0">get!#REF!</definedName>
    <definedName name="wyniki_95457" localSheetId="0">get!#REF!</definedName>
    <definedName name="wyniki_95458" localSheetId="0">get!#REF!</definedName>
    <definedName name="wyniki_95459" localSheetId="0">get!#REF!</definedName>
    <definedName name="wyniki_9546" localSheetId="0">get!#REF!</definedName>
    <definedName name="wyniki_95460" localSheetId="0">get!#REF!</definedName>
    <definedName name="wyniki_95461" localSheetId="0">get!#REF!</definedName>
    <definedName name="wyniki_95462" localSheetId="0">get!#REF!</definedName>
    <definedName name="wyniki_95463" localSheetId="0">get!#REF!</definedName>
    <definedName name="wyniki_95464" localSheetId="0">get!#REF!</definedName>
    <definedName name="wyniki_95465" localSheetId="0">get!#REF!</definedName>
    <definedName name="wyniki_95466" localSheetId="0">get!#REF!</definedName>
    <definedName name="wyniki_95467" localSheetId="0">get!#REF!</definedName>
    <definedName name="wyniki_95468" localSheetId="0">get!#REF!</definedName>
    <definedName name="wyniki_95469" localSheetId="0">get!#REF!</definedName>
    <definedName name="wyniki_9547" localSheetId="0">get!#REF!</definedName>
    <definedName name="wyniki_95470" localSheetId="0">get!#REF!</definedName>
    <definedName name="wyniki_95471" localSheetId="0">get!#REF!</definedName>
    <definedName name="wyniki_95472" localSheetId="0">get!#REF!</definedName>
    <definedName name="wyniki_95473" localSheetId="0">get!#REF!</definedName>
    <definedName name="wyniki_95474" localSheetId="0">get!#REF!</definedName>
    <definedName name="wyniki_95475" localSheetId="0">get!#REF!</definedName>
    <definedName name="wyniki_95476" localSheetId="0">get!#REF!</definedName>
    <definedName name="wyniki_95477" localSheetId="0">get!#REF!</definedName>
    <definedName name="wyniki_95478" localSheetId="0">get!#REF!</definedName>
    <definedName name="wyniki_95479" localSheetId="0">get!#REF!</definedName>
    <definedName name="wyniki_9548" localSheetId="0">get!#REF!</definedName>
    <definedName name="wyniki_95480" localSheetId="0">get!#REF!</definedName>
    <definedName name="wyniki_95481" localSheetId="0">get!#REF!</definedName>
    <definedName name="wyniki_95482" localSheetId="0">get!#REF!</definedName>
    <definedName name="wyniki_95483" localSheetId="0">get!#REF!</definedName>
    <definedName name="wyniki_95484" localSheetId="0">get!#REF!</definedName>
    <definedName name="wyniki_95485" localSheetId="0">get!#REF!</definedName>
    <definedName name="wyniki_95486" localSheetId="0">get!#REF!</definedName>
    <definedName name="wyniki_95487" localSheetId="0">get!#REF!</definedName>
    <definedName name="wyniki_95488" localSheetId="0">get!#REF!</definedName>
    <definedName name="wyniki_95489" localSheetId="0">get!#REF!</definedName>
    <definedName name="wyniki_9549" localSheetId="0">get!#REF!</definedName>
    <definedName name="wyniki_95490" localSheetId="0">get!#REF!</definedName>
    <definedName name="wyniki_95491" localSheetId="0">get!#REF!</definedName>
    <definedName name="wyniki_95492" localSheetId="0">get!#REF!</definedName>
    <definedName name="wyniki_95493" localSheetId="0">get!#REF!</definedName>
    <definedName name="wyniki_95494" localSheetId="0">get!#REF!</definedName>
    <definedName name="wyniki_95495" localSheetId="0">get!#REF!</definedName>
    <definedName name="wyniki_95496" localSheetId="0">get!#REF!</definedName>
    <definedName name="wyniki_95497" localSheetId="0">get!#REF!</definedName>
    <definedName name="wyniki_95498" localSheetId="0">get!#REF!</definedName>
    <definedName name="wyniki_95499" localSheetId="0">get!#REF!</definedName>
    <definedName name="wyniki_955" localSheetId="0">get!#REF!</definedName>
    <definedName name="wyniki_9550" localSheetId="0">get!#REF!</definedName>
    <definedName name="wyniki_95500" localSheetId="0">get!#REF!</definedName>
    <definedName name="wyniki_95501" localSheetId="0">get!#REF!</definedName>
    <definedName name="wyniki_95502" localSheetId="0">get!#REF!</definedName>
    <definedName name="wyniki_95503" localSheetId="0">get!#REF!</definedName>
    <definedName name="wyniki_95504" localSheetId="0">get!#REF!</definedName>
    <definedName name="wyniki_95505" localSheetId="0">get!#REF!</definedName>
    <definedName name="wyniki_95506" localSheetId="0">get!#REF!</definedName>
    <definedName name="wyniki_95507" localSheetId="0">get!#REF!</definedName>
    <definedName name="wyniki_95508" localSheetId="0">get!#REF!</definedName>
    <definedName name="wyniki_95509" localSheetId="0">get!#REF!</definedName>
    <definedName name="wyniki_9551" localSheetId="0">get!#REF!</definedName>
    <definedName name="wyniki_95510" localSheetId="0">get!#REF!</definedName>
    <definedName name="wyniki_95511" localSheetId="0">get!#REF!</definedName>
    <definedName name="wyniki_95512" localSheetId="0">get!#REF!</definedName>
    <definedName name="wyniki_95513" localSheetId="0">get!#REF!</definedName>
    <definedName name="wyniki_95514" localSheetId="0">get!#REF!</definedName>
    <definedName name="wyniki_95515" localSheetId="0">get!#REF!</definedName>
    <definedName name="wyniki_95516" localSheetId="0">get!#REF!</definedName>
    <definedName name="wyniki_95517" localSheetId="0">get!#REF!</definedName>
    <definedName name="wyniki_95518" localSheetId="0">get!#REF!</definedName>
    <definedName name="wyniki_95519" localSheetId="0">get!#REF!</definedName>
    <definedName name="wyniki_9552" localSheetId="0">get!#REF!</definedName>
    <definedName name="wyniki_95520" localSheetId="0">get!#REF!</definedName>
    <definedName name="wyniki_95521" localSheetId="0">get!#REF!</definedName>
    <definedName name="wyniki_95522" localSheetId="0">get!#REF!</definedName>
    <definedName name="wyniki_95523" localSheetId="0">get!#REF!</definedName>
    <definedName name="wyniki_95524" localSheetId="0">get!#REF!</definedName>
    <definedName name="wyniki_95525" localSheetId="0">get!#REF!</definedName>
    <definedName name="wyniki_95526" localSheetId="0">get!#REF!</definedName>
    <definedName name="wyniki_95527" localSheetId="0">get!#REF!</definedName>
    <definedName name="wyniki_95528" localSheetId="0">get!#REF!</definedName>
    <definedName name="wyniki_95529" localSheetId="0">get!#REF!</definedName>
    <definedName name="wyniki_9553" localSheetId="0">get!#REF!</definedName>
    <definedName name="wyniki_95530" localSheetId="0">get!#REF!</definedName>
    <definedName name="wyniki_95531" localSheetId="0">get!#REF!</definedName>
    <definedName name="wyniki_95532" localSheetId="0">get!#REF!</definedName>
    <definedName name="wyniki_95533" localSheetId="0">get!#REF!</definedName>
    <definedName name="wyniki_95534" localSheetId="0">get!#REF!</definedName>
    <definedName name="wyniki_95535" localSheetId="0">get!#REF!</definedName>
    <definedName name="wyniki_95536" localSheetId="0">get!#REF!</definedName>
    <definedName name="wyniki_95537" localSheetId="0">get!#REF!</definedName>
    <definedName name="wyniki_95538" localSheetId="0">get!#REF!</definedName>
    <definedName name="wyniki_95539" localSheetId="0">get!#REF!</definedName>
    <definedName name="wyniki_9554" localSheetId="0">get!#REF!</definedName>
    <definedName name="wyniki_95540" localSheetId="0">get!#REF!</definedName>
    <definedName name="wyniki_95541" localSheetId="0">get!#REF!</definedName>
    <definedName name="wyniki_95542" localSheetId="0">get!#REF!</definedName>
    <definedName name="wyniki_95543" localSheetId="0">get!#REF!</definedName>
    <definedName name="wyniki_95544" localSheetId="0">get!#REF!</definedName>
    <definedName name="wyniki_95545" localSheetId="0">get!#REF!</definedName>
    <definedName name="wyniki_95546" localSheetId="0">get!#REF!</definedName>
    <definedName name="wyniki_95547" localSheetId="0">get!#REF!</definedName>
    <definedName name="wyniki_95548" localSheetId="0">get!#REF!</definedName>
    <definedName name="wyniki_95549" localSheetId="0">get!#REF!</definedName>
    <definedName name="wyniki_9555" localSheetId="0">get!#REF!</definedName>
    <definedName name="wyniki_95550" localSheetId="0">get!#REF!</definedName>
    <definedName name="wyniki_95551" localSheetId="0">get!#REF!</definedName>
    <definedName name="wyniki_95552" localSheetId="0">get!#REF!</definedName>
    <definedName name="wyniki_95553" localSheetId="0">get!#REF!</definedName>
    <definedName name="wyniki_95554" localSheetId="0">get!#REF!</definedName>
    <definedName name="wyniki_95555" localSheetId="0">get!#REF!</definedName>
    <definedName name="wyniki_95556" localSheetId="0">get!#REF!</definedName>
    <definedName name="wyniki_95557" localSheetId="0">get!#REF!</definedName>
    <definedName name="wyniki_95558" localSheetId="0">get!#REF!</definedName>
    <definedName name="wyniki_95559" localSheetId="0">get!#REF!</definedName>
    <definedName name="wyniki_9556" localSheetId="0">get!#REF!</definedName>
    <definedName name="wyniki_95560" localSheetId="0">get!#REF!</definedName>
    <definedName name="wyniki_95561" localSheetId="0">get!#REF!</definedName>
    <definedName name="wyniki_95562" localSheetId="0">get!#REF!</definedName>
    <definedName name="wyniki_95563" localSheetId="0">get!#REF!</definedName>
    <definedName name="wyniki_95564" localSheetId="0">get!#REF!</definedName>
    <definedName name="wyniki_95565" localSheetId="0">get!#REF!</definedName>
    <definedName name="wyniki_95566" localSheetId="0">get!#REF!</definedName>
    <definedName name="wyniki_95567" localSheetId="0">get!#REF!</definedName>
    <definedName name="wyniki_95568" localSheetId="0">get!#REF!</definedName>
    <definedName name="wyniki_95569" localSheetId="0">get!#REF!</definedName>
    <definedName name="wyniki_9557" localSheetId="0">get!#REF!</definedName>
    <definedName name="wyniki_95570" localSheetId="0">get!#REF!</definedName>
    <definedName name="wyniki_95571" localSheetId="0">get!#REF!</definedName>
    <definedName name="wyniki_95572" localSheetId="0">get!#REF!</definedName>
    <definedName name="wyniki_95573" localSheetId="0">get!#REF!</definedName>
    <definedName name="wyniki_95574" localSheetId="0">get!#REF!</definedName>
    <definedName name="wyniki_95575" localSheetId="0">get!#REF!</definedName>
    <definedName name="wyniki_95576" localSheetId="0">get!#REF!</definedName>
    <definedName name="wyniki_95577" localSheetId="0">get!#REF!</definedName>
    <definedName name="wyniki_95578" localSheetId="0">get!#REF!</definedName>
    <definedName name="wyniki_95579" localSheetId="0">get!#REF!</definedName>
    <definedName name="wyniki_9558" localSheetId="0">get!#REF!</definedName>
    <definedName name="wyniki_95580" localSheetId="0">get!#REF!</definedName>
    <definedName name="wyniki_95581" localSheetId="0">get!#REF!</definedName>
    <definedName name="wyniki_95582" localSheetId="0">get!#REF!</definedName>
    <definedName name="wyniki_95583" localSheetId="0">get!#REF!</definedName>
    <definedName name="wyniki_95584" localSheetId="0">get!#REF!</definedName>
    <definedName name="wyniki_95585" localSheetId="0">get!#REF!</definedName>
    <definedName name="wyniki_95586" localSheetId="0">get!#REF!</definedName>
    <definedName name="wyniki_95587" localSheetId="0">get!#REF!</definedName>
    <definedName name="wyniki_95588" localSheetId="0">get!#REF!</definedName>
    <definedName name="wyniki_95589" localSheetId="0">get!#REF!</definedName>
    <definedName name="wyniki_9559" localSheetId="0">get!#REF!</definedName>
    <definedName name="wyniki_95590" localSheetId="0">get!#REF!</definedName>
    <definedName name="wyniki_95591" localSheetId="0">get!#REF!</definedName>
    <definedName name="wyniki_95592" localSheetId="0">get!#REF!</definedName>
    <definedName name="wyniki_95593" localSheetId="0">get!#REF!</definedName>
    <definedName name="wyniki_95594" localSheetId="0">get!#REF!</definedName>
    <definedName name="wyniki_95595" localSheetId="0">get!#REF!</definedName>
    <definedName name="wyniki_95596" localSheetId="0">get!#REF!</definedName>
    <definedName name="wyniki_95597" localSheetId="0">get!#REF!</definedName>
    <definedName name="wyniki_95598" localSheetId="0">get!#REF!</definedName>
    <definedName name="wyniki_95599" localSheetId="0">get!#REF!</definedName>
    <definedName name="wyniki_956" localSheetId="0">get!#REF!</definedName>
    <definedName name="wyniki_9560" localSheetId="0">get!#REF!</definedName>
    <definedName name="wyniki_95600" localSheetId="0">get!#REF!</definedName>
    <definedName name="wyniki_95601" localSheetId="0">get!#REF!</definedName>
    <definedName name="wyniki_95602" localSheetId="0">get!#REF!</definedName>
    <definedName name="wyniki_95603" localSheetId="0">get!#REF!</definedName>
    <definedName name="wyniki_95604" localSheetId="0">get!#REF!</definedName>
    <definedName name="wyniki_95605" localSheetId="0">get!#REF!</definedName>
    <definedName name="wyniki_95606" localSheetId="0">get!#REF!</definedName>
    <definedName name="wyniki_95607" localSheetId="0">get!#REF!</definedName>
    <definedName name="wyniki_95608" localSheetId="0">get!#REF!</definedName>
    <definedName name="wyniki_95609" localSheetId="0">get!#REF!</definedName>
    <definedName name="wyniki_9561" localSheetId="0">get!#REF!</definedName>
    <definedName name="wyniki_95610" localSheetId="0">get!#REF!</definedName>
    <definedName name="wyniki_95611" localSheetId="0">get!#REF!</definedName>
    <definedName name="wyniki_95612" localSheetId="0">get!#REF!</definedName>
    <definedName name="wyniki_95613" localSheetId="0">get!#REF!</definedName>
    <definedName name="wyniki_95614" localSheetId="0">get!#REF!</definedName>
    <definedName name="wyniki_95615" localSheetId="0">get!#REF!</definedName>
    <definedName name="wyniki_95616" localSheetId="0">get!#REF!</definedName>
    <definedName name="wyniki_95617" localSheetId="0">get!#REF!</definedName>
    <definedName name="wyniki_95618" localSheetId="0">get!#REF!</definedName>
    <definedName name="wyniki_95619" localSheetId="0">get!#REF!</definedName>
    <definedName name="wyniki_9562" localSheetId="0">get!#REF!</definedName>
    <definedName name="wyniki_95620" localSheetId="0">get!#REF!</definedName>
    <definedName name="wyniki_95621" localSheetId="0">get!#REF!</definedName>
    <definedName name="wyniki_95622" localSheetId="0">get!#REF!</definedName>
    <definedName name="wyniki_95623" localSheetId="0">get!#REF!</definedName>
    <definedName name="wyniki_95624" localSheetId="0">get!#REF!</definedName>
    <definedName name="wyniki_95625" localSheetId="0">get!#REF!</definedName>
    <definedName name="wyniki_95626" localSheetId="0">get!#REF!</definedName>
    <definedName name="wyniki_95627" localSheetId="0">get!#REF!</definedName>
    <definedName name="wyniki_95628" localSheetId="0">get!#REF!</definedName>
    <definedName name="wyniki_95629" localSheetId="0">get!#REF!</definedName>
    <definedName name="wyniki_9563" localSheetId="0">get!#REF!</definedName>
    <definedName name="wyniki_95630" localSheetId="0">get!#REF!</definedName>
    <definedName name="wyniki_95631" localSheetId="0">get!#REF!</definedName>
    <definedName name="wyniki_95632" localSheetId="0">get!#REF!</definedName>
    <definedName name="wyniki_95633" localSheetId="0">get!#REF!</definedName>
    <definedName name="wyniki_95634" localSheetId="0">get!#REF!</definedName>
    <definedName name="wyniki_95635" localSheetId="0">get!#REF!</definedName>
    <definedName name="wyniki_95636" localSheetId="0">get!#REF!</definedName>
    <definedName name="wyniki_95637" localSheetId="0">get!#REF!</definedName>
    <definedName name="wyniki_95638" localSheetId="0">get!#REF!</definedName>
    <definedName name="wyniki_95639" localSheetId="0">get!#REF!</definedName>
    <definedName name="wyniki_9564" localSheetId="0">get!#REF!</definedName>
    <definedName name="wyniki_95640" localSheetId="0">get!#REF!</definedName>
    <definedName name="wyniki_95641" localSheetId="0">get!#REF!</definedName>
    <definedName name="wyniki_95642" localSheetId="0">get!#REF!</definedName>
    <definedName name="wyniki_95643" localSheetId="0">get!#REF!</definedName>
    <definedName name="wyniki_95644" localSheetId="0">get!#REF!</definedName>
    <definedName name="wyniki_95645" localSheetId="0">get!#REF!</definedName>
    <definedName name="wyniki_95646" localSheetId="0">get!#REF!</definedName>
    <definedName name="wyniki_95647" localSheetId="0">get!#REF!</definedName>
    <definedName name="wyniki_95648" localSheetId="0">get!#REF!</definedName>
    <definedName name="wyniki_95649" localSheetId="0">get!#REF!</definedName>
    <definedName name="wyniki_9565" localSheetId="0">get!#REF!</definedName>
    <definedName name="wyniki_95650" localSheetId="0">get!#REF!</definedName>
    <definedName name="wyniki_95651" localSheetId="0">get!#REF!</definedName>
    <definedName name="wyniki_95652" localSheetId="0">get!#REF!</definedName>
    <definedName name="wyniki_95653" localSheetId="0">get!#REF!</definedName>
    <definedName name="wyniki_95654" localSheetId="0">get!#REF!</definedName>
    <definedName name="wyniki_95655" localSheetId="0">get!#REF!</definedName>
    <definedName name="wyniki_95656" localSheetId="0">get!#REF!</definedName>
    <definedName name="wyniki_95657" localSheetId="0">get!#REF!</definedName>
    <definedName name="wyniki_95658" localSheetId="0">get!#REF!</definedName>
    <definedName name="wyniki_95659" localSheetId="0">get!#REF!</definedName>
    <definedName name="wyniki_9566" localSheetId="0">get!#REF!</definedName>
    <definedName name="wyniki_95660" localSheetId="0">get!#REF!</definedName>
    <definedName name="wyniki_95661" localSheetId="0">get!#REF!</definedName>
    <definedName name="wyniki_95662" localSheetId="0">get!#REF!</definedName>
    <definedName name="wyniki_95663" localSheetId="0">get!#REF!</definedName>
    <definedName name="wyniki_95664" localSheetId="0">get!#REF!</definedName>
    <definedName name="wyniki_95665" localSheetId="0">get!#REF!</definedName>
    <definedName name="wyniki_95666" localSheetId="0">get!#REF!</definedName>
    <definedName name="wyniki_95667" localSheetId="0">get!#REF!</definedName>
    <definedName name="wyniki_95668" localSheetId="0">get!#REF!</definedName>
    <definedName name="wyniki_95669" localSheetId="0">get!#REF!</definedName>
    <definedName name="wyniki_9567" localSheetId="0">get!#REF!</definedName>
    <definedName name="wyniki_95670" localSheetId="0">get!#REF!</definedName>
    <definedName name="wyniki_95671" localSheetId="0">get!#REF!</definedName>
    <definedName name="wyniki_95672" localSheetId="0">get!#REF!</definedName>
    <definedName name="wyniki_95673" localSheetId="0">get!#REF!</definedName>
    <definedName name="wyniki_95674" localSheetId="0">get!#REF!</definedName>
    <definedName name="wyniki_95675" localSheetId="0">get!#REF!</definedName>
    <definedName name="wyniki_95676" localSheetId="0">get!#REF!</definedName>
    <definedName name="wyniki_95677" localSheetId="0">get!#REF!</definedName>
    <definedName name="wyniki_95678" localSheetId="0">get!#REF!</definedName>
    <definedName name="wyniki_95679" localSheetId="0">get!#REF!</definedName>
    <definedName name="wyniki_9568" localSheetId="0">get!#REF!</definedName>
    <definedName name="wyniki_95680" localSheetId="0">get!#REF!</definedName>
    <definedName name="wyniki_95681" localSheetId="0">get!#REF!</definedName>
    <definedName name="wyniki_95682" localSheetId="0">get!#REF!</definedName>
    <definedName name="wyniki_95683" localSheetId="0">get!#REF!</definedName>
    <definedName name="wyniki_95684" localSheetId="0">get!#REF!</definedName>
    <definedName name="wyniki_95685" localSheetId="0">get!#REF!</definedName>
    <definedName name="wyniki_95686" localSheetId="0">get!#REF!</definedName>
    <definedName name="wyniki_95687" localSheetId="0">get!#REF!</definedName>
    <definedName name="wyniki_95688" localSheetId="0">get!#REF!</definedName>
    <definedName name="wyniki_95689" localSheetId="0">get!#REF!</definedName>
    <definedName name="wyniki_9569" localSheetId="0">get!#REF!</definedName>
    <definedName name="wyniki_95690" localSheetId="0">get!#REF!</definedName>
    <definedName name="wyniki_95691" localSheetId="0">get!#REF!</definedName>
    <definedName name="wyniki_95692" localSheetId="0">get!#REF!</definedName>
    <definedName name="wyniki_95693" localSheetId="0">get!#REF!</definedName>
    <definedName name="wyniki_95694" localSheetId="0">get!#REF!</definedName>
    <definedName name="wyniki_95695" localSheetId="0">get!#REF!</definedName>
    <definedName name="wyniki_95696" localSheetId="0">get!#REF!</definedName>
    <definedName name="wyniki_95697" localSheetId="0">get!#REF!</definedName>
    <definedName name="wyniki_95698" localSheetId="0">get!#REF!</definedName>
    <definedName name="wyniki_95699" localSheetId="0">get!#REF!</definedName>
    <definedName name="wyniki_957" localSheetId="0">get!#REF!</definedName>
    <definedName name="wyniki_9570" localSheetId="0">get!#REF!</definedName>
    <definedName name="wyniki_95700" localSheetId="0">get!#REF!</definedName>
    <definedName name="wyniki_95701" localSheetId="0">get!#REF!</definedName>
    <definedName name="wyniki_95702" localSheetId="0">get!#REF!</definedName>
    <definedName name="wyniki_95703" localSheetId="0">get!#REF!</definedName>
    <definedName name="wyniki_95704" localSheetId="0">get!#REF!</definedName>
    <definedName name="wyniki_95705" localSheetId="0">get!#REF!</definedName>
    <definedName name="wyniki_95706" localSheetId="0">get!#REF!</definedName>
    <definedName name="wyniki_95707" localSheetId="0">get!#REF!</definedName>
    <definedName name="wyniki_95708" localSheetId="0">get!#REF!</definedName>
    <definedName name="wyniki_95709" localSheetId="0">get!#REF!</definedName>
    <definedName name="wyniki_9571" localSheetId="0">get!#REF!</definedName>
    <definedName name="wyniki_95710" localSheetId="0">get!#REF!</definedName>
    <definedName name="wyniki_95711" localSheetId="0">get!#REF!</definedName>
    <definedName name="wyniki_95712" localSheetId="0">get!#REF!</definedName>
    <definedName name="wyniki_95713" localSheetId="0">get!#REF!</definedName>
    <definedName name="wyniki_95714" localSheetId="0">get!#REF!</definedName>
    <definedName name="wyniki_95715" localSheetId="0">get!#REF!</definedName>
    <definedName name="wyniki_95716" localSheetId="0">get!#REF!</definedName>
    <definedName name="wyniki_95717" localSheetId="0">get!#REF!</definedName>
    <definedName name="wyniki_95718" localSheetId="0">get!#REF!</definedName>
    <definedName name="wyniki_95719" localSheetId="0">get!#REF!</definedName>
    <definedName name="wyniki_9572" localSheetId="0">get!#REF!</definedName>
    <definedName name="wyniki_95720" localSheetId="0">get!#REF!</definedName>
    <definedName name="wyniki_95721" localSheetId="0">get!#REF!</definedName>
    <definedName name="wyniki_95722" localSheetId="0">get!#REF!</definedName>
    <definedName name="wyniki_95723" localSheetId="0">get!#REF!</definedName>
    <definedName name="wyniki_95724" localSheetId="0">get!#REF!</definedName>
    <definedName name="wyniki_95725" localSheetId="0">get!#REF!</definedName>
    <definedName name="wyniki_95726" localSheetId="0">get!#REF!</definedName>
    <definedName name="wyniki_95727" localSheetId="0">get!#REF!</definedName>
    <definedName name="wyniki_95728" localSheetId="0">get!#REF!</definedName>
    <definedName name="wyniki_95729" localSheetId="0">get!#REF!</definedName>
    <definedName name="wyniki_9573" localSheetId="0">get!#REF!</definedName>
    <definedName name="wyniki_95730" localSheetId="0">get!#REF!</definedName>
    <definedName name="wyniki_95731" localSheetId="0">get!#REF!</definedName>
    <definedName name="wyniki_95732" localSheetId="0">get!#REF!</definedName>
    <definedName name="wyniki_95733" localSheetId="0">get!#REF!</definedName>
    <definedName name="wyniki_95734" localSheetId="0">get!#REF!</definedName>
    <definedName name="wyniki_95735" localSheetId="0">get!#REF!</definedName>
    <definedName name="wyniki_95736" localSheetId="0">get!#REF!</definedName>
    <definedName name="wyniki_95737" localSheetId="0">get!#REF!</definedName>
    <definedName name="wyniki_95738" localSheetId="0">get!#REF!</definedName>
    <definedName name="wyniki_95739" localSheetId="0">get!#REF!</definedName>
    <definedName name="wyniki_9574" localSheetId="0">get!#REF!</definedName>
    <definedName name="wyniki_95740" localSheetId="0">get!#REF!</definedName>
    <definedName name="wyniki_95741" localSheetId="0">get!#REF!</definedName>
    <definedName name="wyniki_95742" localSheetId="0">get!#REF!</definedName>
    <definedName name="wyniki_95743" localSheetId="0">get!#REF!</definedName>
    <definedName name="wyniki_95744" localSheetId="0">get!#REF!</definedName>
    <definedName name="wyniki_95745" localSheetId="0">get!#REF!</definedName>
    <definedName name="wyniki_95746" localSheetId="0">get!#REF!</definedName>
    <definedName name="wyniki_95747" localSheetId="0">get!#REF!</definedName>
    <definedName name="wyniki_95748" localSheetId="0">get!#REF!</definedName>
    <definedName name="wyniki_95749" localSheetId="0">get!#REF!</definedName>
    <definedName name="wyniki_9575" localSheetId="0">get!#REF!</definedName>
    <definedName name="wyniki_95750" localSheetId="0">get!#REF!</definedName>
    <definedName name="wyniki_95751" localSheetId="0">get!#REF!</definedName>
    <definedName name="wyniki_95752" localSheetId="0">get!#REF!</definedName>
    <definedName name="wyniki_95753" localSheetId="0">get!#REF!</definedName>
    <definedName name="wyniki_95754" localSheetId="0">get!#REF!</definedName>
    <definedName name="wyniki_95755" localSheetId="0">get!#REF!</definedName>
    <definedName name="wyniki_95756" localSheetId="0">get!#REF!</definedName>
    <definedName name="wyniki_95757" localSheetId="0">get!#REF!</definedName>
    <definedName name="wyniki_95758" localSheetId="0">get!#REF!</definedName>
    <definedName name="wyniki_95759" localSheetId="0">get!#REF!</definedName>
    <definedName name="wyniki_9576" localSheetId="0">get!#REF!</definedName>
    <definedName name="wyniki_95760" localSheetId="0">get!#REF!</definedName>
    <definedName name="wyniki_95761" localSheetId="0">get!#REF!</definedName>
    <definedName name="wyniki_95762" localSheetId="0">get!#REF!</definedName>
    <definedName name="wyniki_95763" localSheetId="0">get!#REF!</definedName>
    <definedName name="wyniki_95764" localSheetId="0">get!#REF!</definedName>
    <definedName name="wyniki_95765" localSheetId="0">get!#REF!</definedName>
    <definedName name="wyniki_95766" localSheetId="0">get!#REF!</definedName>
    <definedName name="wyniki_95767" localSheetId="0">get!#REF!</definedName>
    <definedName name="wyniki_95768" localSheetId="0">get!#REF!</definedName>
    <definedName name="wyniki_95769" localSheetId="0">get!#REF!</definedName>
    <definedName name="wyniki_9577" localSheetId="0">get!#REF!</definedName>
    <definedName name="wyniki_95770" localSheetId="0">get!#REF!</definedName>
    <definedName name="wyniki_95771" localSheetId="0">get!#REF!</definedName>
    <definedName name="wyniki_95772" localSheetId="0">get!#REF!</definedName>
    <definedName name="wyniki_95773" localSheetId="0">get!#REF!</definedName>
    <definedName name="wyniki_95774" localSheetId="0">get!#REF!</definedName>
    <definedName name="wyniki_95775" localSheetId="0">get!#REF!</definedName>
    <definedName name="wyniki_95776" localSheetId="0">get!#REF!</definedName>
    <definedName name="wyniki_95777" localSheetId="0">get!#REF!</definedName>
    <definedName name="wyniki_95778" localSheetId="0">get!#REF!</definedName>
    <definedName name="wyniki_95779" localSheetId="0">get!#REF!</definedName>
    <definedName name="wyniki_9578" localSheetId="0">get!#REF!</definedName>
    <definedName name="wyniki_95780" localSheetId="0">get!#REF!</definedName>
    <definedName name="wyniki_95781" localSheetId="0">get!#REF!</definedName>
    <definedName name="wyniki_95782" localSheetId="0">get!#REF!</definedName>
    <definedName name="wyniki_95783" localSheetId="0">get!#REF!</definedName>
    <definedName name="wyniki_95784" localSheetId="0">get!#REF!</definedName>
    <definedName name="wyniki_95785" localSheetId="0">get!#REF!</definedName>
    <definedName name="wyniki_95786" localSheetId="0">get!#REF!</definedName>
    <definedName name="wyniki_95787" localSheetId="0">get!#REF!</definedName>
    <definedName name="wyniki_95788" localSheetId="0">get!#REF!</definedName>
    <definedName name="wyniki_95789" localSheetId="0">get!#REF!</definedName>
    <definedName name="wyniki_9579" localSheetId="0">get!#REF!</definedName>
    <definedName name="wyniki_95790" localSheetId="0">get!#REF!</definedName>
    <definedName name="wyniki_95791" localSheetId="0">get!#REF!</definedName>
    <definedName name="wyniki_95792" localSheetId="0">get!#REF!</definedName>
    <definedName name="wyniki_95793" localSheetId="0">get!#REF!</definedName>
    <definedName name="wyniki_95794" localSheetId="0">get!#REF!</definedName>
    <definedName name="wyniki_95795" localSheetId="0">get!#REF!</definedName>
    <definedName name="wyniki_95796" localSheetId="0">get!#REF!</definedName>
    <definedName name="wyniki_95797" localSheetId="0">get!#REF!</definedName>
    <definedName name="wyniki_95798" localSheetId="0">get!#REF!</definedName>
    <definedName name="wyniki_95799" localSheetId="0">get!#REF!</definedName>
    <definedName name="wyniki_958" localSheetId="0">get!#REF!</definedName>
    <definedName name="wyniki_9580" localSheetId="0">get!#REF!</definedName>
    <definedName name="wyniki_95800" localSheetId="0">get!#REF!</definedName>
    <definedName name="wyniki_95801" localSheetId="0">get!#REF!</definedName>
    <definedName name="wyniki_95802" localSheetId="0">get!#REF!</definedName>
    <definedName name="wyniki_95803" localSheetId="0">get!#REF!</definedName>
    <definedName name="wyniki_95804" localSheetId="0">get!#REF!</definedName>
    <definedName name="wyniki_95805" localSheetId="0">get!#REF!</definedName>
    <definedName name="wyniki_95806" localSheetId="0">get!#REF!</definedName>
    <definedName name="wyniki_95807" localSheetId="0">get!#REF!</definedName>
    <definedName name="wyniki_95808" localSheetId="0">get!#REF!</definedName>
    <definedName name="wyniki_95809" localSheetId="0">get!#REF!</definedName>
    <definedName name="wyniki_9581" localSheetId="0">get!#REF!</definedName>
    <definedName name="wyniki_95810" localSheetId="0">get!#REF!</definedName>
    <definedName name="wyniki_95811" localSheetId="0">get!#REF!</definedName>
    <definedName name="wyniki_95812" localSheetId="0">get!#REF!</definedName>
    <definedName name="wyniki_95813" localSheetId="0">get!#REF!</definedName>
    <definedName name="wyniki_95814" localSheetId="0">get!#REF!</definedName>
    <definedName name="wyniki_95815" localSheetId="0">get!#REF!</definedName>
    <definedName name="wyniki_95816" localSheetId="0">get!#REF!</definedName>
    <definedName name="wyniki_95817" localSheetId="0">get!#REF!</definedName>
    <definedName name="wyniki_95818" localSheetId="0">get!#REF!</definedName>
    <definedName name="wyniki_95819" localSheetId="0">get!#REF!</definedName>
    <definedName name="wyniki_9582" localSheetId="0">get!#REF!</definedName>
    <definedName name="wyniki_95820" localSheetId="0">get!#REF!</definedName>
    <definedName name="wyniki_95821" localSheetId="0">get!#REF!</definedName>
    <definedName name="wyniki_95822" localSheetId="0">get!#REF!</definedName>
    <definedName name="wyniki_95823" localSheetId="0">get!#REF!</definedName>
    <definedName name="wyniki_95824" localSheetId="0">get!#REF!</definedName>
    <definedName name="wyniki_95825" localSheetId="0">get!#REF!</definedName>
    <definedName name="wyniki_95826" localSheetId="0">get!#REF!</definedName>
    <definedName name="wyniki_95827" localSheetId="0">get!#REF!</definedName>
    <definedName name="wyniki_95828" localSheetId="0">get!#REF!</definedName>
    <definedName name="wyniki_95829" localSheetId="0">get!#REF!</definedName>
    <definedName name="wyniki_9583" localSheetId="0">get!#REF!</definedName>
    <definedName name="wyniki_95830" localSheetId="0">get!#REF!</definedName>
    <definedName name="wyniki_95831" localSheetId="0">get!#REF!</definedName>
    <definedName name="wyniki_95832" localSheetId="0">get!#REF!</definedName>
    <definedName name="wyniki_95833" localSheetId="0">get!#REF!</definedName>
    <definedName name="wyniki_95834" localSheetId="0">get!#REF!</definedName>
    <definedName name="wyniki_95835" localSheetId="0">get!#REF!</definedName>
    <definedName name="wyniki_95836" localSheetId="0">get!#REF!</definedName>
    <definedName name="wyniki_95837" localSheetId="0">get!#REF!</definedName>
    <definedName name="wyniki_95838" localSheetId="0">get!#REF!</definedName>
    <definedName name="wyniki_95839" localSheetId="0">get!#REF!</definedName>
    <definedName name="wyniki_9584" localSheetId="0">get!#REF!</definedName>
    <definedName name="wyniki_95840" localSheetId="0">get!#REF!</definedName>
    <definedName name="wyniki_95841" localSheetId="0">get!#REF!</definedName>
    <definedName name="wyniki_95842" localSheetId="0">get!#REF!</definedName>
    <definedName name="wyniki_95843" localSheetId="0">get!#REF!</definedName>
    <definedName name="wyniki_95844" localSheetId="0">get!#REF!</definedName>
    <definedName name="wyniki_95845" localSheetId="0">get!#REF!</definedName>
    <definedName name="wyniki_95846" localSheetId="0">get!#REF!</definedName>
    <definedName name="wyniki_95847" localSheetId="0">get!#REF!</definedName>
    <definedName name="wyniki_95848" localSheetId="0">get!#REF!</definedName>
    <definedName name="wyniki_95849" localSheetId="0">get!#REF!</definedName>
    <definedName name="wyniki_9585" localSheetId="0">get!#REF!</definedName>
    <definedName name="wyniki_95850" localSheetId="0">get!#REF!</definedName>
    <definedName name="wyniki_95851" localSheetId="0">get!#REF!</definedName>
    <definedName name="wyniki_95852" localSheetId="0">get!#REF!</definedName>
    <definedName name="wyniki_95853" localSheetId="0">get!#REF!</definedName>
    <definedName name="wyniki_95854" localSheetId="0">get!#REF!</definedName>
    <definedName name="wyniki_95855" localSheetId="0">get!#REF!</definedName>
    <definedName name="wyniki_95856" localSheetId="0">get!#REF!</definedName>
    <definedName name="wyniki_95857" localSheetId="0">get!#REF!</definedName>
    <definedName name="wyniki_95858" localSheetId="0">get!#REF!</definedName>
    <definedName name="wyniki_95859" localSheetId="0">get!#REF!</definedName>
    <definedName name="wyniki_9586" localSheetId="0">get!#REF!</definedName>
    <definedName name="wyniki_95860" localSheetId="0">get!#REF!</definedName>
    <definedName name="wyniki_95861" localSheetId="0">get!#REF!</definedName>
    <definedName name="wyniki_95862" localSheetId="0">get!#REF!</definedName>
    <definedName name="wyniki_95863" localSheetId="0">get!#REF!</definedName>
    <definedName name="wyniki_95864" localSheetId="0">get!#REF!</definedName>
    <definedName name="wyniki_95865" localSheetId="0">get!#REF!</definedName>
    <definedName name="wyniki_95866" localSheetId="0">get!#REF!</definedName>
    <definedName name="wyniki_95867" localSheetId="0">get!#REF!</definedName>
    <definedName name="wyniki_95868" localSheetId="0">get!#REF!</definedName>
    <definedName name="wyniki_95869" localSheetId="0">get!#REF!</definedName>
    <definedName name="wyniki_9587" localSheetId="0">get!#REF!</definedName>
    <definedName name="wyniki_95870" localSheetId="0">get!#REF!</definedName>
    <definedName name="wyniki_95871" localSheetId="0">get!#REF!</definedName>
    <definedName name="wyniki_95872" localSheetId="0">get!#REF!</definedName>
    <definedName name="wyniki_95873" localSheetId="0">get!#REF!</definedName>
    <definedName name="wyniki_95874" localSheetId="0">get!#REF!</definedName>
    <definedName name="wyniki_95875" localSheetId="0">get!#REF!</definedName>
    <definedName name="wyniki_95876" localSheetId="0">get!#REF!</definedName>
    <definedName name="wyniki_95877" localSheetId="0">get!#REF!</definedName>
    <definedName name="wyniki_95878" localSheetId="0">get!#REF!</definedName>
    <definedName name="wyniki_95879" localSheetId="0">get!#REF!</definedName>
    <definedName name="wyniki_9588" localSheetId="0">get!#REF!</definedName>
    <definedName name="wyniki_95880" localSheetId="0">get!#REF!</definedName>
    <definedName name="wyniki_95881" localSheetId="0">get!#REF!</definedName>
    <definedName name="wyniki_95882" localSheetId="0">get!#REF!</definedName>
    <definedName name="wyniki_95883" localSheetId="0">get!#REF!</definedName>
    <definedName name="wyniki_95884" localSheetId="0">get!#REF!</definedName>
    <definedName name="wyniki_95885" localSheetId="0">get!#REF!</definedName>
    <definedName name="wyniki_95886" localSheetId="0">get!#REF!</definedName>
    <definedName name="wyniki_95887" localSheetId="0">get!#REF!</definedName>
    <definedName name="wyniki_95888" localSheetId="0">get!#REF!</definedName>
    <definedName name="wyniki_95889" localSheetId="0">get!#REF!</definedName>
    <definedName name="wyniki_9589" localSheetId="0">get!#REF!</definedName>
    <definedName name="wyniki_95890" localSheetId="0">get!#REF!</definedName>
    <definedName name="wyniki_95891" localSheetId="0">get!#REF!</definedName>
    <definedName name="wyniki_95892" localSheetId="0">get!#REF!</definedName>
    <definedName name="wyniki_95893" localSheetId="0">get!#REF!</definedName>
    <definedName name="wyniki_95894" localSheetId="0">get!#REF!</definedName>
    <definedName name="wyniki_95895" localSheetId="0">get!#REF!</definedName>
    <definedName name="wyniki_95896" localSheetId="0">get!#REF!</definedName>
    <definedName name="wyniki_95897" localSheetId="0">get!#REF!</definedName>
    <definedName name="wyniki_95898" localSheetId="0">get!#REF!</definedName>
    <definedName name="wyniki_95899" localSheetId="0">get!#REF!</definedName>
    <definedName name="wyniki_959" localSheetId="0">get!#REF!</definedName>
    <definedName name="wyniki_9590" localSheetId="0">get!#REF!</definedName>
    <definedName name="wyniki_95900" localSheetId="0">get!#REF!</definedName>
    <definedName name="wyniki_95901" localSheetId="0">get!#REF!</definedName>
    <definedName name="wyniki_95902" localSheetId="0">get!#REF!</definedName>
    <definedName name="wyniki_95903" localSheetId="0">get!#REF!</definedName>
    <definedName name="wyniki_95904" localSheetId="0">get!#REF!</definedName>
    <definedName name="wyniki_95905" localSheetId="0">get!#REF!</definedName>
    <definedName name="wyniki_95906" localSheetId="0">get!#REF!</definedName>
    <definedName name="wyniki_95907" localSheetId="0">get!#REF!</definedName>
    <definedName name="wyniki_95908" localSheetId="0">get!#REF!</definedName>
    <definedName name="wyniki_95909" localSheetId="0">get!#REF!</definedName>
    <definedName name="wyniki_9591" localSheetId="0">get!#REF!</definedName>
    <definedName name="wyniki_95910" localSheetId="0">get!#REF!</definedName>
    <definedName name="wyniki_95911" localSheetId="0">get!#REF!</definedName>
    <definedName name="wyniki_95912" localSheetId="0">get!#REF!</definedName>
    <definedName name="wyniki_95913" localSheetId="0">get!#REF!</definedName>
    <definedName name="wyniki_95914" localSheetId="0">get!#REF!</definedName>
    <definedName name="wyniki_95915" localSheetId="0">get!#REF!</definedName>
    <definedName name="wyniki_95916" localSheetId="0">get!#REF!</definedName>
    <definedName name="wyniki_95917" localSheetId="0">get!#REF!</definedName>
    <definedName name="wyniki_95918" localSheetId="0">get!#REF!</definedName>
    <definedName name="wyniki_95919" localSheetId="0">get!#REF!</definedName>
    <definedName name="wyniki_9592" localSheetId="0">get!#REF!</definedName>
    <definedName name="wyniki_95920" localSheetId="0">get!#REF!</definedName>
    <definedName name="wyniki_95921" localSheetId="0">get!#REF!</definedName>
    <definedName name="wyniki_95922" localSheetId="0">get!#REF!</definedName>
    <definedName name="wyniki_95923" localSheetId="0">get!#REF!</definedName>
    <definedName name="wyniki_95924" localSheetId="0">get!#REF!</definedName>
    <definedName name="wyniki_95925" localSheetId="0">get!#REF!</definedName>
    <definedName name="wyniki_95926" localSheetId="0">get!#REF!</definedName>
    <definedName name="wyniki_95927" localSheetId="0">get!#REF!</definedName>
    <definedName name="wyniki_95928" localSheetId="0">get!#REF!</definedName>
    <definedName name="wyniki_95929" localSheetId="0">get!#REF!</definedName>
    <definedName name="wyniki_9593" localSheetId="0">get!#REF!</definedName>
    <definedName name="wyniki_95930" localSheetId="0">get!#REF!</definedName>
    <definedName name="wyniki_95931" localSheetId="0">get!#REF!</definedName>
    <definedName name="wyniki_95932" localSheetId="0">get!#REF!</definedName>
    <definedName name="wyniki_95933" localSheetId="0">get!#REF!</definedName>
    <definedName name="wyniki_95934" localSheetId="0">get!#REF!</definedName>
    <definedName name="wyniki_95935" localSheetId="0">get!#REF!</definedName>
    <definedName name="wyniki_95936" localSheetId="0">get!#REF!</definedName>
    <definedName name="wyniki_95937" localSheetId="0">get!#REF!</definedName>
    <definedName name="wyniki_95938" localSheetId="0">get!#REF!</definedName>
    <definedName name="wyniki_95939" localSheetId="0">get!#REF!</definedName>
    <definedName name="wyniki_9594" localSheetId="0">get!#REF!</definedName>
    <definedName name="wyniki_95940" localSheetId="0">get!#REF!</definedName>
    <definedName name="wyniki_95941" localSheetId="0">get!#REF!</definedName>
    <definedName name="wyniki_95942" localSheetId="0">get!#REF!</definedName>
    <definedName name="wyniki_95943" localSheetId="0">get!#REF!</definedName>
    <definedName name="wyniki_95944" localSheetId="0">get!#REF!</definedName>
    <definedName name="wyniki_95945" localSheetId="0">get!#REF!</definedName>
    <definedName name="wyniki_95946" localSheetId="0">get!#REF!</definedName>
    <definedName name="wyniki_95947" localSheetId="0">get!#REF!</definedName>
    <definedName name="wyniki_95948" localSheetId="0">get!#REF!</definedName>
    <definedName name="wyniki_95949" localSheetId="0">get!#REF!</definedName>
    <definedName name="wyniki_9595" localSheetId="0">get!#REF!</definedName>
    <definedName name="wyniki_95950" localSheetId="0">get!#REF!</definedName>
    <definedName name="wyniki_95951" localSheetId="0">get!#REF!</definedName>
    <definedName name="wyniki_95952" localSheetId="0">get!#REF!</definedName>
    <definedName name="wyniki_95953" localSheetId="0">get!#REF!</definedName>
    <definedName name="wyniki_95954" localSheetId="0">get!#REF!</definedName>
    <definedName name="wyniki_95955" localSheetId="0">get!#REF!</definedName>
    <definedName name="wyniki_95956" localSheetId="0">get!#REF!</definedName>
    <definedName name="wyniki_95957" localSheetId="0">get!#REF!</definedName>
    <definedName name="wyniki_95958" localSheetId="0">get!#REF!</definedName>
    <definedName name="wyniki_95959" localSheetId="0">get!#REF!</definedName>
    <definedName name="wyniki_9596" localSheetId="0">get!#REF!</definedName>
    <definedName name="wyniki_95960" localSheetId="0">get!#REF!</definedName>
    <definedName name="wyniki_95961" localSheetId="0">get!#REF!</definedName>
    <definedName name="wyniki_95962" localSheetId="0">get!#REF!</definedName>
    <definedName name="wyniki_95963" localSheetId="0">get!#REF!</definedName>
    <definedName name="wyniki_95964" localSheetId="0">get!#REF!</definedName>
    <definedName name="wyniki_95965" localSheetId="0">get!#REF!</definedName>
    <definedName name="wyniki_95966" localSheetId="0">get!#REF!</definedName>
    <definedName name="wyniki_95967" localSheetId="0">get!#REF!</definedName>
    <definedName name="wyniki_95968" localSheetId="0">get!#REF!</definedName>
    <definedName name="wyniki_95969" localSheetId="0">get!#REF!</definedName>
    <definedName name="wyniki_9597" localSheetId="0">get!#REF!</definedName>
    <definedName name="wyniki_95970" localSheetId="0">get!#REF!</definedName>
    <definedName name="wyniki_95971" localSheetId="0">get!#REF!</definedName>
    <definedName name="wyniki_95972" localSheetId="0">get!#REF!</definedName>
    <definedName name="wyniki_95973" localSheetId="0">get!#REF!</definedName>
    <definedName name="wyniki_95974" localSheetId="0">get!#REF!</definedName>
    <definedName name="wyniki_95975" localSheetId="0">get!#REF!</definedName>
    <definedName name="wyniki_95976" localSheetId="0">get!#REF!</definedName>
    <definedName name="wyniki_95977" localSheetId="0">get!#REF!</definedName>
    <definedName name="wyniki_95978" localSheetId="0">get!#REF!</definedName>
    <definedName name="wyniki_95979" localSheetId="0">get!#REF!</definedName>
    <definedName name="wyniki_9598" localSheetId="0">get!#REF!</definedName>
    <definedName name="wyniki_95980" localSheetId="0">get!#REF!</definedName>
    <definedName name="wyniki_95981" localSheetId="0">get!#REF!</definedName>
    <definedName name="wyniki_95982" localSheetId="0">get!#REF!</definedName>
    <definedName name="wyniki_95983" localSheetId="0">get!#REF!</definedName>
    <definedName name="wyniki_95984" localSheetId="0">get!#REF!</definedName>
    <definedName name="wyniki_95985" localSheetId="0">get!#REF!</definedName>
    <definedName name="wyniki_95986" localSheetId="0">get!#REF!</definedName>
    <definedName name="wyniki_95987" localSheetId="0">get!#REF!</definedName>
    <definedName name="wyniki_95988" localSheetId="0">get!#REF!</definedName>
    <definedName name="wyniki_95989" localSheetId="0">get!#REF!</definedName>
    <definedName name="wyniki_9599" localSheetId="0">get!#REF!</definedName>
    <definedName name="wyniki_95990" localSheetId="0">get!#REF!</definedName>
    <definedName name="wyniki_95991" localSheetId="0">get!#REF!</definedName>
    <definedName name="wyniki_95992" localSheetId="0">get!#REF!</definedName>
    <definedName name="wyniki_95993" localSheetId="0">get!#REF!</definedName>
    <definedName name="wyniki_95994" localSheetId="0">get!#REF!</definedName>
    <definedName name="wyniki_95995" localSheetId="0">get!#REF!</definedName>
    <definedName name="wyniki_95996" localSheetId="0">get!#REF!</definedName>
    <definedName name="wyniki_95997" localSheetId="0">get!#REF!</definedName>
    <definedName name="wyniki_95998" localSheetId="0">get!#REF!</definedName>
    <definedName name="wyniki_95999" localSheetId="0">get!#REF!</definedName>
    <definedName name="wyniki_96" localSheetId="0">get!#REF!</definedName>
    <definedName name="wyniki_960" localSheetId="0">get!#REF!</definedName>
    <definedName name="wyniki_9600" localSheetId="0">get!#REF!</definedName>
    <definedName name="wyniki_96000" localSheetId="0">get!#REF!</definedName>
    <definedName name="wyniki_96001" localSheetId="0">get!#REF!</definedName>
    <definedName name="wyniki_96002" localSheetId="0">get!#REF!</definedName>
    <definedName name="wyniki_96003" localSheetId="0">get!#REF!</definedName>
    <definedName name="wyniki_96004" localSheetId="0">get!#REF!</definedName>
    <definedName name="wyniki_96005" localSheetId="0">get!#REF!</definedName>
    <definedName name="wyniki_96006" localSheetId="0">get!#REF!</definedName>
    <definedName name="wyniki_96007" localSheetId="0">get!#REF!</definedName>
    <definedName name="wyniki_96008" localSheetId="0">get!#REF!</definedName>
    <definedName name="wyniki_96009" localSheetId="0">get!#REF!</definedName>
    <definedName name="wyniki_9601" localSheetId="0">get!#REF!</definedName>
    <definedName name="wyniki_96010" localSheetId="0">get!#REF!</definedName>
    <definedName name="wyniki_96011" localSheetId="0">get!#REF!</definedName>
    <definedName name="wyniki_96012" localSheetId="0">get!#REF!</definedName>
    <definedName name="wyniki_96013" localSheetId="0">get!#REF!</definedName>
    <definedName name="wyniki_96014" localSheetId="0">get!#REF!</definedName>
    <definedName name="wyniki_96015" localSheetId="0">get!#REF!</definedName>
    <definedName name="wyniki_96016" localSheetId="0">get!#REF!</definedName>
    <definedName name="wyniki_96017" localSheetId="0">get!#REF!</definedName>
    <definedName name="wyniki_96018" localSheetId="0">get!#REF!</definedName>
    <definedName name="wyniki_96019" localSheetId="0">get!#REF!</definedName>
    <definedName name="wyniki_9602" localSheetId="0">get!#REF!</definedName>
    <definedName name="wyniki_96020" localSheetId="0">get!#REF!</definedName>
    <definedName name="wyniki_96021" localSheetId="0">get!#REF!</definedName>
    <definedName name="wyniki_96022" localSheetId="0">get!#REF!</definedName>
    <definedName name="wyniki_96023" localSheetId="0">get!#REF!</definedName>
    <definedName name="wyniki_96024" localSheetId="0">get!#REF!</definedName>
    <definedName name="wyniki_96025" localSheetId="0">get!#REF!</definedName>
    <definedName name="wyniki_96026" localSheetId="0">get!#REF!</definedName>
    <definedName name="wyniki_96027" localSheetId="0">get!#REF!</definedName>
    <definedName name="wyniki_96028" localSheetId="0">get!#REF!</definedName>
    <definedName name="wyniki_96029" localSheetId="0">get!#REF!</definedName>
    <definedName name="wyniki_9603" localSheetId="0">get!#REF!</definedName>
    <definedName name="wyniki_96030" localSheetId="0">get!#REF!</definedName>
    <definedName name="wyniki_96031" localSheetId="0">get!#REF!</definedName>
    <definedName name="wyniki_96032" localSheetId="0">get!#REF!</definedName>
    <definedName name="wyniki_96033" localSheetId="0">get!#REF!</definedName>
    <definedName name="wyniki_96034" localSheetId="0">get!#REF!</definedName>
    <definedName name="wyniki_96035" localSheetId="0">get!#REF!</definedName>
    <definedName name="wyniki_96036" localSheetId="0">get!#REF!</definedName>
    <definedName name="wyniki_96037" localSheetId="0">get!#REF!</definedName>
    <definedName name="wyniki_96038" localSheetId="0">get!#REF!</definedName>
    <definedName name="wyniki_96039" localSheetId="0">get!#REF!</definedName>
    <definedName name="wyniki_9604" localSheetId="0">get!#REF!</definedName>
    <definedName name="wyniki_96040" localSheetId="0">get!#REF!</definedName>
    <definedName name="wyniki_96041" localSheetId="0">get!#REF!</definedName>
    <definedName name="wyniki_96042" localSheetId="0">get!#REF!</definedName>
    <definedName name="wyniki_96043" localSheetId="0">get!#REF!</definedName>
    <definedName name="wyniki_96044" localSheetId="0">get!#REF!</definedName>
    <definedName name="wyniki_96045" localSheetId="0">get!#REF!</definedName>
    <definedName name="wyniki_96046" localSheetId="0">get!#REF!</definedName>
    <definedName name="wyniki_96047" localSheetId="0">get!#REF!</definedName>
    <definedName name="wyniki_96048" localSheetId="0">get!#REF!</definedName>
    <definedName name="wyniki_96049" localSheetId="0">get!#REF!</definedName>
    <definedName name="wyniki_9605" localSheetId="0">get!#REF!</definedName>
    <definedName name="wyniki_96050" localSheetId="0">get!#REF!</definedName>
    <definedName name="wyniki_96051" localSheetId="0">get!#REF!</definedName>
    <definedName name="wyniki_96052" localSheetId="0">get!#REF!</definedName>
    <definedName name="wyniki_96053" localSheetId="0">get!#REF!</definedName>
    <definedName name="wyniki_96054" localSheetId="0">get!#REF!</definedName>
    <definedName name="wyniki_96055" localSheetId="0">get!#REF!</definedName>
    <definedName name="wyniki_96056" localSheetId="0">get!#REF!</definedName>
    <definedName name="wyniki_96057" localSheetId="0">get!#REF!</definedName>
    <definedName name="wyniki_96058" localSheetId="0">get!#REF!</definedName>
    <definedName name="wyniki_96059" localSheetId="0">get!#REF!</definedName>
    <definedName name="wyniki_9606" localSheetId="0">get!#REF!</definedName>
    <definedName name="wyniki_96060" localSheetId="0">get!#REF!</definedName>
    <definedName name="wyniki_96061" localSheetId="0">get!#REF!</definedName>
    <definedName name="wyniki_96062" localSheetId="0">get!#REF!</definedName>
    <definedName name="wyniki_96063" localSheetId="0">get!#REF!</definedName>
    <definedName name="wyniki_96064" localSheetId="0">get!#REF!</definedName>
    <definedName name="wyniki_96065" localSheetId="0">get!#REF!</definedName>
    <definedName name="wyniki_96066" localSheetId="0">get!#REF!</definedName>
    <definedName name="wyniki_96067" localSheetId="0">get!#REF!</definedName>
    <definedName name="wyniki_96068" localSheetId="0">get!#REF!</definedName>
    <definedName name="wyniki_96069" localSheetId="0">get!#REF!</definedName>
    <definedName name="wyniki_9607" localSheetId="0">get!#REF!</definedName>
    <definedName name="wyniki_96070" localSheetId="0">get!#REF!</definedName>
    <definedName name="wyniki_96071" localSheetId="0">get!#REF!</definedName>
    <definedName name="wyniki_96072" localSheetId="0">get!#REF!</definedName>
    <definedName name="wyniki_96073" localSheetId="0">get!#REF!</definedName>
    <definedName name="wyniki_96074" localSheetId="0">get!#REF!</definedName>
    <definedName name="wyniki_96075" localSheetId="0">get!#REF!</definedName>
    <definedName name="wyniki_96076" localSheetId="0">get!#REF!</definedName>
    <definedName name="wyniki_96077" localSheetId="0">get!#REF!</definedName>
    <definedName name="wyniki_96078" localSheetId="0">get!#REF!</definedName>
    <definedName name="wyniki_96079" localSheetId="0">get!#REF!</definedName>
    <definedName name="wyniki_9608" localSheetId="0">get!#REF!</definedName>
    <definedName name="wyniki_96080" localSheetId="0">get!#REF!</definedName>
    <definedName name="wyniki_96081" localSheetId="0">get!#REF!</definedName>
    <definedName name="wyniki_96082" localSheetId="0">get!#REF!</definedName>
    <definedName name="wyniki_96083" localSheetId="0">get!#REF!</definedName>
    <definedName name="wyniki_96084" localSheetId="0">get!#REF!</definedName>
    <definedName name="wyniki_96085" localSheetId="0">get!#REF!</definedName>
    <definedName name="wyniki_96086" localSheetId="0">get!#REF!</definedName>
    <definedName name="wyniki_96087" localSheetId="0">get!#REF!</definedName>
    <definedName name="wyniki_96088" localSheetId="0">get!#REF!</definedName>
    <definedName name="wyniki_96089" localSheetId="0">get!#REF!</definedName>
    <definedName name="wyniki_9609" localSheetId="0">get!#REF!</definedName>
    <definedName name="wyniki_96090" localSheetId="0">get!#REF!</definedName>
    <definedName name="wyniki_96091" localSheetId="0">get!#REF!</definedName>
    <definedName name="wyniki_96092" localSheetId="0">get!#REF!</definedName>
    <definedName name="wyniki_96093" localSheetId="0">get!#REF!</definedName>
    <definedName name="wyniki_96094" localSheetId="0">get!#REF!</definedName>
    <definedName name="wyniki_96095" localSheetId="0">get!#REF!</definedName>
    <definedName name="wyniki_96096" localSheetId="0">get!#REF!</definedName>
    <definedName name="wyniki_96097" localSheetId="0">get!#REF!</definedName>
    <definedName name="wyniki_96098" localSheetId="0">get!#REF!</definedName>
    <definedName name="wyniki_96099" localSheetId="0">get!#REF!</definedName>
    <definedName name="wyniki_961" localSheetId="0">get!#REF!</definedName>
    <definedName name="wyniki_9610" localSheetId="0">get!#REF!</definedName>
    <definedName name="wyniki_96100" localSheetId="0">get!#REF!</definedName>
    <definedName name="wyniki_96101" localSheetId="0">get!#REF!</definedName>
    <definedName name="wyniki_96102" localSheetId="0">get!#REF!</definedName>
    <definedName name="wyniki_96103" localSheetId="0">get!#REF!</definedName>
    <definedName name="wyniki_96104" localSheetId="0">get!#REF!</definedName>
    <definedName name="wyniki_96105" localSheetId="0">get!#REF!</definedName>
    <definedName name="wyniki_96106" localSheetId="0">get!#REF!</definedName>
    <definedName name="wyniki_96107" localSheetId="0">get!#REF!</definedName>
    <definedName name="wyniki_96108" localSheetId="0">get!#REF!</definedName>
    <definedName name="wyniki_96109" localSheetId="0">get!#REF!</definedName>
    <definedName name="wyniki_9611" localSheetId="0">get!#REF!</definedName>
    <definedName name="wyniki_96110" localSheetId="0">get!#REF!</definedName>
    <definedName name="wyniki_96111" localSheetId="0">get!#REF!</definedName>
    <definedName name="wyniki_96112" localSheetId="0">get!#REF!</definedName>
    <definedName name="wyniki_96113" localSheetId="0">get!#REF!</definedName>
    <definedName name="wyniki_96114" localSheetId="0">get!#REF!</definedName>
    <definedName name="wyniki_96115" localSheetId="0">get!#REF!</definedName>
    <definedName name="wyniki_96116" localSheetId="0">get!#REF!</definedName>
    <definedName name="wyniki_96117" localSheetId="0">get!#REF!</definedName>
    <definedName name="wyniki_96118" localSheetId="0">get!#REF!</definedName>
    <definedName name="wyniki_96119" localSheetId="0">get!#REF!</definedName>
    <definedName name="wyniki_9612" localSheetId="0">get!#REF!</definedName>
    <definedName name="wyniki_96120" localSheetId="0">get!#REF!</definedName>
    <definedName name="wyniki_96121" localSheetId="0">get!#REF!</definedName>
    <definedName name="wyniki_96122" localSheetId="0">get!#REF!</definedName>
    <definedName name="wyniki_96123" localSheetId="0">get!#REF!</definedName>
    <definedName name="wyniki_96124" localSheetId="0">get!#REF!</definedName>
    <definedName name="wyniki_96125" localSheetId="0">get!#REF!</definedName>
    <definedName name="wyniki_96126" localSheetId="0">get!#REF!</definedName>
    <definedName name="wyniki_96127" localSheetId="0">get!#REF!</definedName>
    <definedName name="wyniki_96128" localSheetId="0">get!#REF!</definedName>
    <definedName name="wyniki_96129" localSheetId="0">get!#REF!</definedName>
    <definedName name="wyniki_9613" localSheetId="0">get!#REF!</definedName>
    <definedName name="wyniki_96130" localSheetId="0">get!#REF!</definedName>
    <definedName name="wyniki_96131" localSheetId="0">get!#REF!</definedName>
    <definedName name="wyniki_96132" localSheetId="0">get!#REF!</definedName>
    <definedName name="wyniki_96133" localSheetId="0">get!#REF!</definedName>
    <definedName name="wyniki_96134" localSheetId="0">get!#REF!</definedName>
    <definedName name="wyniki_96135" localSheetId="0">get!#REF!</definedName>
    <definedName name="wyniki_96136" localSheetId="0">get!#REF!</definedName>
    <definedName name="wyniki_96137" localSheetId="0">get!#REF!</definedName>
    <definedName name="wyniki_96138" localSheetId="0">get!#REF!</definedName>
    <definedName name="wyniki_96139" localSheetId="0">get!#REF!</definedName>
    <definedName name="wyniki_9614" localSheetId="0">get!#REF!</definedName>
    <definedName name="wyniki_96140" localSheetId="0">get!#REF!</definedName>
    <definedName name="wyniki_96141" localSheetId="0">get!#REF!</definedName>
    <definedName name="wyniki_96142" localSheetId="0">get!#REF!</definedName>
    <definedName name="wyniki_96143" localSheetId="0">get!#REF!</definedName>
    <definedName name="wyniki_96144" localSheetId="0">get!#REF!</definedName>
    <definedName name="wyniki_96145" localSheetId="0">get!#REF!</definedName>
    <definedName name="wyniki_96146" localSheetId="0">get!#REF!</definedName>
    <definedName name="wyniki_96147" localSheetId="0">get!#REF!</definedName>
    <definedName name="wyniki_96148" localSheetId="0">get!#REF!</definedName>
    <definedName name="wyniki_96149" localSheetId="0">get!#REF!</definedName>
    <definedName name="wyniki_9615" localSheetId="0">get!#REF!</definedName>
    <definedName name="wyniki_96150" localSheetId="0">get!#REF!</definedName>
    <definedName name="wyniki_96151" localSheetId="0">get!#REF!</definedName>
    <definedName name="wyniki_96152" localSheetId="0">get!#REF!</definedName>
    <definedName name="wyniki_96153" localSheetId="0">get!#REF!</definedName>
    <definedName name="wyniki_96154" localSheetId="0">get!#REF!</definedName>
    <definedName name="wyniki_96155" localSheetId="0">get!#REF!</definedName>
    <definedName name="wyniki_96156" localSheetId="0">get!#REF!</definedName>
    <definedName name="wyniki_96157" localSheetId="0">get!#REF!</definedName>
    <definedName name="wyniki_96158" localSheetId="0">get!#REF!</definedName>
    <definedName name="wyniki_96159" localSheetId="0">get!#REF!</definedName>
    <definedName name="wyniki_9616" localSheetId="0">get!#REF!</definedName>
    <definedName name="wyniki_96160" localSheetId="0">get!#REF!</definedName>
    <definedName name="wyniki_96161" localSheetId="0">get!#REF!</definedName>
    <definedName name="wyniki_96162" localSheetId="0">get!#REF!</definedName>
    <definedName name="wyniki_96163" localSheetId="0">get!#REF!</definedName>
    <definedName name="wyniki_96164" localSheetId="0">get!#REF!</definedName>
    <definedName name="wyniki_96165" localSheetId="0">get!#REF!</definedName>
    <definedName name="wyniki_96166" localSheetId="0">get!#REF!</definedName>
    <definedName name="wyniki_96167" localSheetId="0">get!#REF!</definedName>
    <definedName name="wyniki_96168" localSheetId="0">get!#REF!</definedName>
    <definedName name="wyniki_96169" localSheetId="0">get!#REF!</definedName>
    <definedName name="wyniki_9617" localSheetId="0">get!#REF!</definedName>
    <definedName name="wyniki_96170" localSheetId="0">get!#REF!</definedName>
    <definedName name="wyniki_96171" localSheetId="0">get!#REF!</definedName>
    <definedName name="wyniki_96172" localSheetId="0">get!#REF!</definedName>
    <definedName name="wyniki_96173" localSheetId="0">get!#REF!</definedName>
    <definedName name="wyniki_96174" localSheetId="0">get!#REF!</definedName>
    <definedName name="wyniki_96175" localSheetId="0">get!#REF!</definedName>
    <definedName name="wyniki_96176" localSheetId="0">get!#REF!</definedName>
    <definedName name="wyniki_96177" localSheetId="0">get!#REF!</definedName>
    <definedName name="wyniki_96178" localSheetId="0">get!#REF!</definedName>
    <definedName name="wyniki_96179" localSheetId="0">get!#REF!</definedName>
    <definedName name="wyniki_9618" localSheetId="0">get!#REF!</definedName>
    <definedName name="wyniki_96180" localSheetId="0">get!#REF!</definedName>
    <definedName name="wyniki_96181" localSheetId="0">get!#REF!</definedName>
    <definedName name="wyniki_96182" localSheetId="0">get!#REF!</definedName>
    <definedName name="wyniki_96183" localSheetId="0">get!#REF!</definedName>
    <definedName name="wyniki_96184" localSheetId="0">get!#REF!</definedName>
    <definedName name="wyniki_96185" localSheetId="0">get!#REF!</definedName>
    <definedName name="wyniki_96186" localSheetId="0">get!#REF!</definedName>
    <definedName name="wyniki_96187" localSheetId="0">get!#REF!</definedName>
    <definedName name="wyniki_96188" localSheetId="0">get!#REF!</definedName>
    <definedName name="wyniki_96189" localSheetId="0">get!#REF!</definedName>
    <definedName name="wyniki_9619" localSheetId="0">get!#REF!</definedName>
    <definedName name="wyniki_96190" localSheetId="0">get!#REF!</definedName>
    <definedName name="wyniki_96191" localSheetId="0">get!#REF!</definedName>
    <definedName name="wyniki_96192" localSheetId="0">get!#REF!</definedName>
    <definedName name="wyniki_96193" localSheetId="0">get!#REF!</definedName>
    <definedName name="wyniki_96194" localSheetId="0">get!#REF!</definedName>
    <definedName name="wyniki_96195" localSheetId="0">get!#REF!</definedName>
    <definedName name="wyniki_96196" localSheetId="0">get!#REF!</definedName>
    <definedName name="wyniki_96197" localSheetId="0">get!#REF!</definedName>
    <definedName name="wyniki_96198" localSheetId="0">get!#REF!</definedName>
    <definedName name="wyniki_96199" localSheetId="0">get!#REF!</definedName>
    <definedName name="wyniki_962" localSheetId="0">get!#REF!</definedName>
    <definedName name="wyniki_9620" localSheetId="0">get!#REF!</definedName>
    <definedName name="wyniki_96200" localSheetId="0">get!#REF!</definedName>
    <definedName name="wyniki_96201" localSheetId="0">get!#REF!</definedName>
    <definedName name="wyniki_96202" localSheetId="0">get!#REF!</definedName>
    <definedName name="wyniki_96203" localSheetId="0">get!#REF!</definedName>
    <definedName name="wyniki_96204" localSheetId="0">get!#REF!</definedName>
    <definedName name="wyniki_96205" localSheetId="0">get!#REF!</definedName>
    <definedName name="wyniki_96206" localSheetId="0">get!#REF!</definedName>
    <definedName name="wyniki_96207" localSheetId="0">get!#REF!</definedName>
    <definedName name="wyniki_96208" localSheetId="0">get!#REF!</definedName>
    <definedName name="wyniki_96209" localSheetId="0">get!#REF!</definedName>
    <definedName name="wyniki_9621" localSheetId="0">get!#REF!</definedName>
    <definedName name="wyniki_96210" localSheetId="0">get!#REF!</definedName>
    <definedName name="wyniki_96211" localSheetId="0">get!#REF!</definedName>
    <definedName name="wyniki_96212" localSheetId="0">get!#REF!</definedName>
    <definedName name="wyniki_96213" localSheetId="0">get!#REF!</definedName>
    <definedName name="wyniki_96214" localSheetId="0">get!#REF!</definedName>
    <definedName name="wyniki_96215" localSheetId="0">get!#REF!</definedName>
    <definedName name="wyniki_96216" localSheetId="0">get!#REF!</definedName>
    <definedName name="wyniki_96217" localSheetId="0">get!#REF!</definedName>
    <definedName name="wyniki_96218" localSheetId="0">get!#REF!</definedName>
    <definedName name="wyniki_96219" localSheetId="0">get!#REF!</definedName>
    <definedName name="wyniki_9622" localSheetId="0">get!#REF!</definedName>
    <definedName name="wyniki_96220" localSheetId="0">get!#REF!</definedName>
    <definedName name="wyniki_96221" localSheetId="0">get!#REF!</definedName>
    <definedName name="wyniki_96222" localSheetId="0">get!#REF!</definedName>
    <definedName name="wyniki_96223" localSheetId="0">get!#REF!</definedName>
    <definedName name="wyniki_96224" localSheetId="0">get!#REF!</definedName>
    <definedName name="wyniki_96225" localSheetId="0">get!#REF!</definedName>
    <definedName name="wyniki_96226" localSheetId="0">get!#REF!</definedName>
    <definedName name="wyniki_96227" localSheetId="0">get!#REF!</definedName>
    <definedName name="wyniki_96228" localSheetId="0">get!#REF!</definedName>
    <definedName name="wyniki_96229" localSheetId="0">get!#REF!</definedName>
    <definedName name="wyniki_9623" localSheetId="0">get!#REF!</definedName>
    <definedName name="wyniki_96230" localSheetId="0">get!#REF!</definedName>
    <definedName name="wyniki_96231" localSheetId="0">get!#REF!</definedName>
    <definedName name="wyniki_96232" localSheetId="0">get!#REF!</definedName>
    <definedName name="wyniki_96233" localSheetId="0">get!#REF!</definedName>
    <definedName name="wyniki_96234" localSheetId="0">get!#REF!</definedName>
    <definedName name="wyniki_96235" localSheetId="0">get!#REF!</definedName>
    <definedName name="wyniki_96236" localSheetId="0">get!#REF!</definedName>
    <definedName name="wyniki_96237" localSheetId="0">get!#REF!</definedName>
    <definedName name="wyniki_96238" localSheetId="0">get!#REF!</definedName>
    <definedName name="wyniki_96239" localSheetId="0">get!#REF!</definedName>
    <definedName name="wyniki_9624" localSheetId="0">get!#REF!</definedName>
    <definedName name="wyniki_96240" localSheetId="0">get!#REF!</definedName>
    <definedName name="wyniki_96241" localSheetId="0">get!#REF!</definedName>
    <definedName name="wyniki_96242" localSheetId="0">get!#REF!</definedName>
    <definedName name="wyniki_96243" localSheetId="0">get!#REF!</definedName>
    <definedName name="wyniki_96244" localSheetId="0">get!#REF!</definedName>
    <definedName name="wyniki_96245" localSheetId="0">get!#REF!</definedName>
    <definedName name="wyniki_96246" localSheetId="0">get!#REF!</definedName>
    <definedName name="wyniki_96247" localSheetId="0">get!#REF!</definedName>
    <definedName name="wyniki_96248" localSheetId="0">get!#REF!</definedName>
    <definedName name="wyniki_96249" localSheetId="0">get!#REF!</definedName>
    <definedName name="wyniki_9625" localSheetId="0">get!#REF!</definedName>
    <definedName name="wyniki_96250" localSheetId="0">get!#REF!</definedName>
    <definedName name="wyniki_96251" localSheetId="0">get!#REF!</definedName>
    <definedName name="wyniki_96252" localSheetId="0">get!#REF!</definedName>
    <definedName name="wyniki_96253" localSheetId="0">get!#REF!</definedName>
    <definedName name="wyniki_96254" localSheetId="0">get!#REF!</definedName>
    <definedName name="wyniki_96255" localSheetId="0">get!#REF!</definedName>
    <definedName name="wyniki_96256" localSheetId="0">get!#REF!</definedName>
    <definedName name="wyniki_96257" localSheetId="0">get!#REF!</definedName>
    <definedName name="wyniki_96258" localSheetId="0">get!#REF!</definedName>
    <definedName name="wyniki_96259" localSheetId="0">get!#REF!</definedName>
    <definedName name="wyniki_9626" localSheetId="0">get!#REF!</definedName>
    <definedName name="wyniki_96260" localSheetId="0">get!#REF!</definedName>
    <definedName name="wyniki_96261" localSheetId="0">get!#REF!</definedName>
    <definedName name="wyniki_96262" localSheetId="0">get!#REF!</definedName>
    <definedName name="wyniki_96263" localSheetId="0">get!#REF!</definedName>
    <definedName name="wyniki_96264" localSheetId="0">get!#REF!</definedName>
    <definedName name="wyniki_96265" localSheetId="0">get!#REF!</definedName>
    <definedName name="wyniki_96266" localSheetId="0">get!#REF!</definedName>
    <definedName name="wyniki_96267" localSheetId="0">get!#REF!</definedName>
    <definedName name="wyniki_96268" localSheetId="0">get!#REF!</definedName>
    <definedName name="wyniki_96269" localSheetId="0">get!#REF!</definedName>
    <definedName name="wyniki_9627" localSheetId="0">get!#REF!</definedName>
    <definedName name="wyniki_96270" localSheetId="0">get!#REF!</definedName>
    <definedName name="wyniki_96271" localSheetId="0">get!#REF!</definedName>
    <definedName name="wyniki_96272" localSheetId="0">get!#REF!</definedName>
    <definedName name="wyniki_96273" localSheetId="0">get!#REF!</definedName>
    <definedName name="wyniki_96274" localSheetId="0">get!#REF!</definedName>
    <definedName name="wyniki_96275" localSheetId="0">get!#REF!</definedName>
    <definedName name="wyniki_96276" localSheetId="0">get!#REF!</definedName>
    <definedName name="wyniki_96277" localSheetId="0">get!#REF!</definedName>
    <definedName name="wyniki_96278" localSheetId="0">get!#REF!</definedName>
    <definedName name="wyniki_96279" localSheetId="0">get!#REF!</definedName>
    <definedName name="wyniki_9628" localSheetId="0">get!#REF!</definedName>
    <definedName name="wyniki_96280" localSheetId="0">get!#REF!</definedName>
    <definedName name="wyniki_96281" localSheetId="0">get!#REF!</definedName>
    <definedName name="wyniki_96282" localSheetId="0">get!#REF!</definedName>
    <definedName name="wyniki_96283" localSheetId="0">get!#REF!</definedName>
    <definedName name="wyniki_96284" localSheetId="0">get!#REF!</definedName>
    <definedName name="wyniki_96285" localSheetId="0">get!#REF!</definedName>
    <definedName name="wyniki_96286" localSheetId="0">get!#REF!</definedName>
    <definedName name="wyniki_96287" localSheetId="0">get!#REF!</definedName>
    <definedName name="wyniki_96288" localSheetId="0">get!#REF!</definedName>
    <definedName name="wyniki_96289" localSheetId="0">get!#REF!</definedName>
    <definedName name="wyniki_9629" localSheetId="0">get!#REF!</definedName>
    <definedName name="wyniki_96290" localSheetId="0">get!#REF!</definedName>
    <definedName name="wyniki_96291" localSheetId="0">get!#REF!</definedName>
    <definedName name="wyniki_96292" localSheetId="0">get!#REF!</definedName>
    <definedName name="wyniki_96293" localSheetId="0">get!#REF!</definedName>
    <definedName name="wyniki_96294" localSheetId="0">get!#REF!</definedName>
    <definedName name="wyniki_96295" localSheetId="0">get!#REF!</definedName>
    <definedName name="wyniki_96296" localSheetId="0">get!#REF!</definedName>
    <definedName name="wyniki_96297" localSheetId="0">get!#REF!</definedName>
    <definedName name="wyniki_96298" localSheetId="0">get!#REF!</definedName>
    <definedName name="wyniki_96299" localSheetId="0">get!#REF!</definedName>
    <definedName name="wyniki_963" localSheetId="0">get!#REF!</definedName>
    <definedName name="wyniki_9630" localSheetId="0">get!#REF!</definedName>
    <definedName name="wyniki_96300" localSheetId="0">get!#REF!</definedName>
    <definedName name="wyniki_96301" localSheetId="0">get!#REF!</definedName>
    <definedName name="wyniki_96302" localSheetId="0">get!#REF!</definedName>
    <definedName name="wyniki_96303" localSheetId="0">get!#REF!</definedName>
    <definedName name="wyniki_96304" localSheetId="0">get!#REF!</definedName>
    <definedName name="wyniki_96305" localSheetId="0">get!#REF!</definedName>
    <definedName name="wyniki_96306" localSheetId="0">get!#REF!</definedName>
    <definedName name="wyniki_96307" localSheetId="0">get!#REF!</definedName>
    <definedName name="wyniki_96308" localSheetId="0">get!#REF!</definedName>
    <definedName name="wyniki_96309" localSheetId="0">get!#REF!</definedName>
    <definedName name="wyniki_9631" localSheetId="0">get!#REF!</definedName>
    <definedName name="wyniki_96310" localSheetId="0">get!#REF!</definedName>
    <definedName name="wyniki_96311" localSheetId="0">get!#REF!</definedName>
    <definedName name="wyniki_96312" localSheetId="0">get!#REF!</definedName>
    <definedName name="wyniki_96313" localSheetId="0">get!#REF!</definedName>
    <definedName name="wyniki_96314" localSheetId="0">get!#REF!</definedName>
    <definedName name="wyniki_96315" localSheetId="0">get!#REF!</definedName>
    <definedName name="wyniki_96316" localSheetId="0">get!#REF!</definedName>
    <definedName name="wyniki_96317" localSheetId="0">get!#REF!</definedName>
    <definedName name="wyniki_96318" localSheetId="0">get!#REF!</definedName>
    <definedName name="wyniki_96319" localSheetId="0">get!#REF!</definedName>
    <definedName name="wyniki_9632" localSheetId="0">get!#REF!</definedName>
    <definedName name="wyniki_96320" localSheetId="0">get!#REF!</definedName>
    <definedName name="wyniki_96321" localSheetId="0">get!#REF!</definedName>
    <definedName name="wyniki_96322" localSheetId="0">get!#REF!</definedName>
    <definedName name="wyniki_96323" localSheetId="0">get!#REF!</definedName>
    <definedName name="wyniki_96324" localSheetId="0">get!#REF!</definedName>
    <definedName name="wyniki_96325" localSheetId="0">get!#REF!</definedName>
    <definedName name="wyniki_96326" localSheetId="0">get!#REF!</definedName>
    <definedName name="wyniki_96327" localSheetId="0">get!#REF!</definedName>
    <definedName name="wyniki_96328" localSheetId="0">get!#REF!</definedName>
    <definedName name="wyniki_96329" localSheetId="0">get!#REF!</definedName>
    <definedName name="wyniki_9633" localSheetId="0">get!#REF!</definedName>
    <definedName name="wyniki_96330" localSheetId="0">get!#REF!</definedName>
    <definedName name="wyniki_96331" localSheetId="0">get!#REF!</definedName>
    <definedName name="wyniki_96332" localSheetId="0">get!#REF!</definedName>
    <definedName name="wyniki_96333" localSheetId="0">get!#REF!</definedName>
    <definedName name="wyniki_96334" localSheetId="0">get!#REF!</definedName>
    <definedName name="wyniki_96335" localSheetId="0">get!#REF!</definedName>
    <definedName name="wyniki_96336" localSheetId="0">get!#REF!</definedName>
    <definedName name="wyniki_96337" localSheetId="0">get!#REF!</definedName>
    <definedName name="wyniki_96338" localSheetId="0">get!#REF!</definedName>
    <definedName name="wyniki_96339" localSheetId="0">get!#REF!</definedName>
    <definedName name="wyniki_9634" localSheetId="0">get!#REF!</definedName>
    <definedName name="wyniki_96340" localSheetId="0">get!#REF!</definedName>
    <definedName name="wyniki_96341" localSheetId="0">get!#REF!</definedName>
    <definedName name="wyniki_96342" localSheetId="0">get!#REF!</definedName>
    <definedName name="wyniki_96343" localSheetId="0">get!#REF!</definedName>
    <definedName name="wyniki_96344" localSheetId="0">get!#REF!</definedName>
    <definedName name="wyniki_96345" localSheetId="0">get!#REF!</definedName>
    <definedName name="wyniki_96346" localSheetId="0">get!#REF!</definedName>
    <definedName name="wyniki_96347" localSheetId="0">get!#REF!</definedName>
    <definedName name="wyniki_96348" localSheetId="0">get!#REF!</definedName>
    <definedName name="wyniki_96349" localSheetId="0">get!#REF!</definedName>
    <definedName name="wyniki_9635" localSheetId="0">get!#REF!</definedName>
    <definedName name="wyniki_96350" localSheetId="0">get!#REF!</definedName>
    <definedName name="wyniki_96351" localSheetId="0">get!#REF!</definedName>
    <definedName name="wyniki_96352" localSheetId="0">get!#REF!</definedName>
    <definedName name="wyniki_96353" localSheetId="0">get!#REF!</definedName>
    <definedName name="wyniki_96354" localSheetId="0">get!#REF!</definedName>
    <definedName name="wyniki_96355" localSheetId="0">get!#REF!</definedName>
    <definedName name="wyniki_96356" localSheetId="0">get!#REF!</definedName>
    <definedName name="wyniki_96357" localSheetId="0">get!#REF!</definedName>
    <definedName name="wyniki_96358" localSheetId="0">get!#REF!</definedName>
    <definedName name="wyniki_96359" localSheetId="0">get!#REF!</definedName>
    <definedName name="wyniki_9636" localSheetId="0">get!#REF!</definedName>
    <definedName name="wyniki_96360" localSheetId="0">get!#REF!</definedName>
    <definedName name="wyniki_96361" localSheetId="0">get!#REF!</definedName>
    <definedName name="wyniki_96362" localSheetId="0">get!#REF!</definedName>
    <definedName name="wyniki_96363" localSheetId="0">get!#REF!</definedName>
    <definedName name="wyniki_96364" localSheetId="0">get!#REF!</definedName>
    <definedName name="wyniki_96365" localSheetId="0">get!#REF!</definedName>
    <definedName name="wyniki_96366" localSheetId="0">get!#REF!</definedName>
    <definedName name="wyniki_96367" localSheetId="0">get!#REF!</definedName>
    <definedName name="wyniki_96368" localSheetId="0">get!#REF!</definedName>
    <definedName name="wyniki_96369" localSheetId="0">get!#REF!</definedName>
    <definedName name="wyniki_9637" localSheetId="0">get!#REF!</definedName>
    <definedName name="wyniki_96370" localSheetId="0">get!#REF!</definedName>
    <definedName name="wyniki_96371" localSheetId="0">get!#REF!</definedName>
    <definedName name="wyniki_96372" localSheetId="0">get!#REF!</definedName>
    <definedName name="wyniki_96373" localSheetId="0">get!#REF!</definedName>
    <definedName name="wyniki_96374" localSheetId="0">get!#REF!</definedName>
    <definedName name="wyniki_96375" localSheetId="0">get!#REF!</definedName>
    <definedName name="wyniki_96376" localSheetId="0">get!#REF!</definedName>
    <definedName name="wyniki_96377" localSheetId="0">get!#REF!</definedName>
    <definedName name="wyniki_96378" localSheetId="0">get!#REF!</definedName>
    <definedName name="wyniki_96379" localSheetId="0">get!#REF!</definedName>
    <definedName name="wyniki_9638" localSheetId="0">get!#REF!</definedName>
    <definedName name="wyniki_96380" localSheetId="0">get!#REF!</definedName>
    <definedName name="wyniki_96381" localSheetId="0">get!#REF!</definedName>
    <definedName name="wyniki_96382" localSheetId="0">get!#REF!</definedName>
    <definedName name="wyniki_96383" localSheetId="0">get!#REF!</definedName>
    <definedName name="wyniki_96384" localSheetId="0">get!#REF!</definedName>
    <definedName name="wyniki_96385" localSheetId="0">get!#REF!</definedName>
    <definedName name="wyniki_96386" localSheetId="0">get!#REF!</definedName>
    <definedName name="wyniki_96387" localSheetId="0">get!#REF!</definedName>
    <definedName name="wyniki_96388" localSheetId="0">get!#REF!</definedName>
    <definedName name="wyniki_96389" localSheetId="0">get!#REF!</definedName>
    <definedName name="wyniki_9639" localSheetId="0">get!#REF!</definedName>
    <definedName name="wyniki_96390" localSheetId="0">get!#REF!</definedName>
    <definedName name="wyniki_96391" localSheetId="0">get!#REF!</definedName>
    <definedName name="wyniki_96392" localSheetId="0">get!#REF!</definedName>
    <definedName name="wyniki_96393" localSheetId="0">get!#REF!</definedName>
    <definedName name="wyniki_96394" localSheetId="0">get!#REF!</definedName>
    <definedName name="wyniki_96395" localSheetId="0">get!#REF!</definedName>
    <definedName name="wyniki_96396" localSheetId="0">get!#REF!</definedName>
    <definedName name="wyniki_96397" localSheetId="0">get!#REF!</definedName>
    <definedName name="wyniki_96398" localSheetId="0">get!#REF!</definedName>
    <definedName name="wyniki_96399" localSheetId="0">get!#REF!</definedName>
    <definedName name="wyniki_964" localSheetId="0">get!#REF!</definedName>
    <definedName name="wyniki_9640" localSheetId="0">get!#REF!</definedName>
    <definedName name="wyniki_96400" localSheetId="0">get!#REF!</definedName>
    <definedName name="wyniki_96401" localSheetId="0">get!#REF!</definedName>
    <definedName name="wyniki_96402" localSheetId="0">get!#REF!</definedName>
    <definedName name="wyniki_96403" localSheetId="0">get!#REF!</definedName>
    <definedName name="wyniki_96404" localSheetId="0">get!#REF!</definedName>
    <definedName name="wyniki_96405" localSheetId="0">get!#REF!</definedName>
    <definedName name="wyniki_96406" localSheetId="0">get!#REF!</definedName>
    <definedName name="wyniki_96407" localSheetId="0">get!#REF!</definedName>
    <definedName name="wyniki_96408" localSheetId="0">get!#REF!</definedName>
    <definedName name="wyniki_96409" localSheetId="0">get!#REF!</definedName>
    <definedName name="wyniki_9641" localSheetId="0">get!#REF!</definedName>
    <definedName name="wyniki_96410" localSheetId="0">get!#REF!</definedName>
    <definedName name="wyniki_96411" localSheetId="0">get!#REF!</definedName>
    <definedName name="wyniki_96412" localSheetId="0">get!#REF!</definedName>
    <definedName name="wyniki_96413" localSheetId="0">get!#REF!</definedName>
    <definedName name="wyniki_96414" localSheetId="0">get!#REF!</definedName>
    <definedName name="wyniki_96415" localSheetId="0">get!#REF!</definedName>
    <definedName name="wyniki_96416" localSheetId="0">get!#REF!</definedName>
    <definedName name="wyniki_96417" localSheetId="0">get!#REF!</definedName>
    <definedName name="wyniki_96418" localSheetId="0">get!#REF!</definedName>
    <definedName name="wyniki_96419" localSheetId="0">get!#REF!</definedName>
    <definedName name="wyniki_9642" localSheetId="0">get!#REF!</definedName>
    <definedName name="wyniki_96420" localSheetId="0">get!#REF!</definedName>
    <definedName name="wyniki_96421" localSheetId="0">get!#REF!</definedName>
    <definedName name="wyniki_96422" localSheetId="0">get!#REF!</definedName>
    <definedName name="wyniki_96423" localSheetId="0">get!#REF!</definedName>
    <definedName name="wyniki_96424" localSheetId="0">get!#REF!</definedName>
    <definedName name="wyniki_96425" localSheetId="0">get!#REF!</definedName>
    <definedName name="wyniki_96426" localSheetId="0">get!#REF!</definedName>
    <definedName name="wyniki_96427" localSheetId="0">get!#REF!</definedName>
    <definedName name="wyniki_96428" localSheetId="0">get!#REF!</definedName>
    <definedName name="wyniki_96429" localSheetId="0">get!#REF!</definedName>
    <definedName name="wyniki_9643" localSheetId="0">get!#REF!</definedName>
    <definedName name="wyniki_96430" localSheetId="0">get!#REF!</definedName>
    <definedName name="wyniki_96431" localSheetId="0">get!#REF!</definedName>
    <definedName name="wyniki_96432" localSheetId="0">get!#REF!</definedName>
    <definedName name="wyniki_96433" localSheetId="0">get!#REF!</definedName>
    <definedName name="wyniki_96434" localSheetId="0">get!#REF!</definedName>
    <definedName name="wyniki_96435" localSheetId="0">get!#REF!</definedName>
    <definedName name="wyniki_96436" localSheetId="0">get!#REF!</definedName>
    <definedName name="wyniki_96437" localSheetId="0">get!#REF!</definedName>
    <definedName name="wyniki_96438" localSheetId="0">get!#REF!</definedName>
    <definedName name="wyniki_96439" localSheetId="0">get!#REF!</definedName>
    <definedName name="wyniki_9644" localSheetId="0">get!#REF!</definedName>
    <definedName name="wyniki_96440" localSheetId="0">get!#REF!</definedName>
    <definedName name="wyniki_96441" localSheetId="0">get!#REF!</definedName>
    <definedName name="wyniki_96442" localSheetId="0">get!#REF!</definedName>
    <definedName name="wyniki_96443" localSheetId="0">get!#REF!</definedName>
    <definedName name="wyniki_96444" localSheetId="0">get!#REF!</definedName>
    <definedName name="wyniki_96445" localSheetId="0">get!#REF!</definedName>
    <definedName name="wyniki_96446" localSheetId="0">get!#REF!</definedName>
    <definedName name="wyniki_96447" localSheetId="0">get!#REF!</definedName>
    <definedName name="wyniki_96448" localSheetId="0">get!#REF!</definedName>
    <definedName name="wyniki_96449" localSheetId="0">get!#REF!</definedName>
    <definedName name="wyniki_9645" localSheetId="0">get!#REF!</definedName>
    <definedName name="wyniki_96450" localSheetId="0">get!#REF!</definedName>
    <definedName name="wyniki_96451" localSheetId="0">get!#REF!</definedName>
    <definedName name="wyniki_96452" localSheetId="0">get!#REF!</definedName>
    <definedName name="wyniki_96453" localSheetId="0">get!#REF!</definedName>
    <definedName name="wyniki_96454" localSheetId="0">get!#REF!</definedName>
    <definedName name="wyniki_96455" localSheetId="0">get!#REF!</definedName>
    <definedName name="wyniki_96456" localSheetId="0">get!#REF!</definedName>
    <definedName name="wyniki_96457" localSheetId="0">get!#REF!</definedName>
    <definedName name="wyniki_96458" localSheetId="0">get!#REF!</definedName>
    <definedName name="wyniki_96459" localSheetId="0">get!#REF!</definedName>
    <definedName name="wyniki_9646" localSheetId="0">get!#REF!</definedName>
    <definedName name="wyniki_96460" localSheetId="0">get!#REF!</definedName>
    <definedName name="wyniki_96461" localSheetId="0">get!#REF!</definedName>
    <definedName name="wyniki_96462" localSheetId="0">get!#REF!</definedName>
    <definedName name="wyniki_96463" localSheetId="0">get!#REF!</definedName>
    <definedName name="wyniki_96464" localSheetId="0">get!#REF!</definedName>
    <definedName name="wyniki_96465" localSheetId="0">get!#REF!</definedName>
    <definedName name="wyniki_96466" localSheetId="0">get!#REF!</definedName>
    <definedName name="wyniki_96467" localSheetId="0">get!#REF!</definedName>
    <definedName name="wyniki_96468" localSheetId="0">get!#REF!</definedName>
    <definedName name="wyniki_96469" localSheetId="0">get!#REF!</definedName>
    <definedName name="wyniki_9647" localSheetId="0">get!#REF!</definedName>
    <definedName name="wyniki_96470" localSheetId="0">get!#REF!</definedName>
    <definedName name="wyniki_96471" localSheetId="0">get!#REF!</definedName>
    <definedName name="wyniki_96472" localSheetId="0">get!#REF!</definedName>
    <definedName name="wyniki_96473" localSheetId="0">get!#REF!</definedName>
    <definedName name="wyniki_96474" localSheetId="0">get!#REF!</definedName>
    <definedName name="wyniki_96475" localSheetId="0">get!#REF!</definedName>
    <definedName name="wyniki_96476" localSheetId="0">get!#REF!</definedName>
    <definedName name="wyniki_96477" localSheetId="0">get!#REF!</definedName>
    <definedName name="wyniki_96478" localSheetId="0">get!#REF!</definedName>
    <definedName name="wyniki_96479" localSheetId="0">get!#REF!</definedName>
    <definedName name="wyniki_9648" localSheetId="0">get!#REF!</definedName>
    <definedName name="wyniki_96480" localSheetId="0">get!#REF!</definedName>
    <definedName name="wyniki_96481" localSheetId="0">get!#REF!</definedName>
    <definedName name="wyniki_96482" localSheetId="0">get!#REF!</definedName>
    <definedName name="wyniki_96483" localSheetId="0">get!#REF!</definedName>
    <definedName name="wyniki_96484" localSheetId="0">get!#REF!</definedName>
    <definedName name="wyniki_96485" localSheetId="0">get!#REF!</definedName>
    <definedName name="wyniki_96486" localSheetId="0">get!#REF!</definedName>
    <definedName name="wyniki_96487" localSheetId="0">get!#REF!</definedName>
    <definedName name="wyniki_96488" localSheetId="0">get!#REF!</definedName>
    <definedName name="wyniki_96489" localSheetId="0">get!#REF!</definedName>
    <definedName name="wyniki_9649" localSheetId="0">get!#REF!</definedName>
    <definedName name="wyniki_96490" localSheetId="0">get!#REF!</definedName>
    <definedName name="wyniki_96491" localSheetId="0">get!#REF!</definedName>
    <definedName name="wyniki_96492" localSheetId="0">get!#REF!</definedName>
    <definedName name="wyniki_96493" localSheetId="0">get!#REF!</definedName>
    <definedName name="wyniki_96494" localSheetId="0">get!#REF!</definedName>
    <definedName name="wyniki_96495" localSheetId="0">get!#REF!</definedName>
    <definedName name="wyniki_96496" localSheetId="0">get!#REF!</definedName>
    <definedName name="wyniki_96497" localSheetId="0">get!#REF!</definedName>
    <definedName name="wyniki_96498" localSheetId="0">get!#REF!</definedName>
    <definedName name="wyniki_96499" localSheetId="0">get!#REF!</definedName>
    <definedName name="wyniki_965" localSheetId="0">get!#REF!</definedName>
    <definedName name="wyniki_9650" localSheetId="0">get!#REF!</definedName>
    <definedName name="wyniki_96500" localSheetId="0">get!#REF!</definedName>
    <definedName name="wyniki_96501" localSheetId="0">get!#REF!</definedName>
    <definedName name="wyniki_96502" localSheetId="0">get!#REF!</definedName>
    <definedName name="wyniki_96503" localSheetId="0">get!#REF!</definedName>
    <definedName name="wyniki_96504" localSheetId="0">get!#REF!</definedName>
    <definedName name="wyniki_96505" localSheetId="0">get!#REF!</definedName>
    <definedName name="wyniki_96506" localSheetId="0">get!#REF!</definedName>
    <definedName name="wyniki_96507" localSheetId="0">get!#REF!</definedName>
    <definedName name="wyniki_96508" localSheetId="0">get!#REF!</definedName>
    <definedName name="wyniki_96509" localSheetId="0">get!#REF!</definedName>
    <definedName name="wyniki_9651" localSheetId="0">get!#REF!</definedName>
    <definedName name="wyniki_96510" localSheetId="0">get!#REF!</definedName>
    <definedName name="wyniki_96511" localSheetId="0">get!#REF!</definedName>
    <definedName name="wyniki_96512" localSheetId="0">get!#REF!</definedName>
    <definedName name="wyniki_96513" localSheetId="0">get!#REF!</definedName>
    <definedName name="wyniki_96514" localSheetId="0">get!#REF!</definedName>
    <definedName name="wyniki_96515" localSheetId="0">get!#REF!</definedName>
    <definedName name="wyniki_96516" localSheetId="0">get!#REF!</definedName>
    <definedName name="wyniki_96517" localSheetId="0">get!#REF!</definedName>
    <definedName name="wyniki_96518" localSheetId="0">get!#REF!</definedName>
    <definedName name="wyniki_96519" localSheetId="0">get!#REF!</definedName>
    <definedName name="wyniki_9652" localSheetId="0">get!#REF!</definedName>
    <definedName name="wyniki_96520" localSheetId="0">get!#REF!</definedName>
    <definedName name="wyniki_96521" localSheetId="0">get!#REF!</definedName>
    <definedName name="wyniki_96522" localSheetId="0">get!#REF!</definedName>
    <definedName name="wyniki_96523" localSheetId="0">get!#REF!</definedName>
    <definedName name="wyniki_96524" localSheetId="0">get!#REF!</definedName>
    <definedName name="wyniki_96525" localSheetId="0">get!#REF!</definedName>
    <definedName name="wyniki_96526" localSheetId="0">get!#REF!</definedName>
    <definedName name="wyniki_96527" localSheetId="0">get!#REF!</definedName>
    <definedName name="wyniki_96528" localSheetId="0">get!#REF!</definedName>
    <definedName name="wyniki_96529" localSheetId="0">get!#REF!</definedName>
    <definedName name="wyniki_9653" localSheetId="0">get!#REF!</definedName>
    <definedName name="wyniki_96530" localSheetId="0">get!#REF!</definedName>
    <definedName name="wyniki_96531" localSheetId="0">get!#REF!</definedName>
    <definedName name="wyniki_96532" localSheetId="0">get!#REF!</definedName>
    <definedName name="wyniki_96533" localSheetId="0">get!#REF!</definedName>
    <definedName name="wyniki_96534" localSheetId="0">get!#REF!</definedName>
    <definedName name="wyniki_96535" localSheetId="0">get!#REF!</definedName>
    <definedName name="wyniki_96536" localSheetId="0">get!#REF!</definedName>
    <definedName name="wyniki_96537" localSheetId="0">get!#REF!</definedName>
    <definedName name="wyniki_96538" localSheetId="0">get!#REF!</definedName>
    <definedName name="wyniki_96539" localSheetId="0">get!#REF!</definedName>
    <definedName name="wyniki_9654" localSheetId="0">get!#REF!</definedName>
    <definedName name="wyniki_96540" localSheetId="0">get!#REF!</definedName>
    <definedName name="wyniki_96541" localSheetId="0">get!#REF!</definedName>
    <definedName name="wyniki_96542" localSheetId="0">get!#REF!</definedName>
    <definedName name="wyniki_96543" localSheetId="0">get!#REF!</definedName>
    <definedName name="wyniki_96544" localSheetId="0">get!#REF!</definedName>
    <definedName name="wyniki_96545" localSheetId="0">get!#REF!</definedName>
    <definedName name="wyniki_96546" localSheetId="0">get!#REF!</definedName>
    <definedName name="wyniki_96547" localSheetId="0">get!#REF!</definedName>
    <definedName name="wyniki_96548" localSheetId="0">get!#REF!</definedName>
    <definedName name="wyniki_96549" localSheetId="0">get!#REF!</definedName>
    <definedName name="wyniki_9655" localSheetId="0">get!#REF!</definedName>
    <definedName name="wyniki_96550" localSheetId="0">get!#REF!</definedName>
    <definedName name="wyniki_96551" localSheetId="0">get!#REF!</definedName>
    <definedName name="wyniki_96552" localSheetId="0">get!#REF!</definedName>
    <definedName name="wyniki_96553" localSheetId="0">get!#REF!</definedName>
    <definedName name="wyniki_96554" localSheetId="0">get!#REF!</definedName>
    <definedName name="wyniki_96555" localSheetId="0">get!#REF!</definedName>
    <definedName name="wyniki_96556" localSheetId="0">get!#REF!</definedName>
    <definedName name="wyniki_96557" localSheetId="0">get!#REF!</definedName>
    <definedName name="wyniki_96558" localSheetId="0">get!#REF!</definedName>
    <definedName name="wyniki_96559" localSheetId="0">get!#REF!</definedName>
    <definedName name="wyniki_9656" localSheetId="0">get!#REF!</definedName>
    <definedName name="wyniki_96560" localSheetId="0">get!#REF!</definedName>
    <definedName name="wyniki_96561" localSheetId="0">get!#REF!</definedName>
    <definedName name="wyniki_96562" localSheetId="0">get!#REF!</definedName>
    <definedName name="wyniki_96563" localSheetId="0">get!#REF!</definedName>
    <definedName name="wyniki_96564" localSheetId="0">get!#REF!</definedName>
    <definedName name="wyniki_96565" localSheetId="0">get!#REF!</definedName>
    <definedName name="wyniki_96566" localSheetId="0">get!#REF!</definedName>
    <definedName name="wyniki_96567" localSheetId="0">get!#REF!</definedName>
    <definedName name="wyniki_96568" localSheetId="0">get!#REF!</definedName>
    <definedName name="wyniki_96569" localSheetId="0">get!#REF!</definedName>
    <definedName name="wyniki_9657" localSheetId="0">get!#REF!</definedName>
    <definedName name="wyniki_96570" localSheetId="0">get!#REF!</definedName>
    <definedName name="wyniki_96571" localSheetId="0">get!#REF!</definedName>
    <definedName name="wyniki_96572" localSheetId="0">get!#REF!</definedName>
    <definedName name="wyniki_96573" localSheetId="0">get!#REF!</definedName>
    <definedName name="wyniki_96574" localSheetId="0">get!#REF!</definedName>
    <definedName name="wyniki_96575" localSheetId="0">get!#REF!</definedName>
    <definedName name="wyniki_96576" localSheetId="0">get!#REF!</definedName>
    <definedName name="wyniki_96577" localSheetId="0">get!#REF!</definedName>
    <definedName name="wyniki_96578" localSheetId="0">get!#REF!</definedName>
    <definedName name="wyniki_96579" localSheetId="0">get!#REF!</definedName>
    <definedName name="wyniki_9658" localSheetId="0">get!#REF!</definedName>
    <definedName name="wyniki_96580" localSheetId="0">get!#REF!</definedName>
    <definedName name="wyniki_96581" localSheetId="0">get!#REF!</definedName>
    <definedName name="wyniki_96582" localSheetId="0">get!#REF!</definedName>
    <definedName name="wyniki_96583" localSheetId="0">get!#REF!</definedName>
    <definedName name="wyniki_96584" localSheetId="0">get!#REF!</definedName>
    <definedName name="wyniki_96585" localSheetId="0">get!#REF!</definedName>
    <definedName name="wyniki_96586" localSheetId="0">get!#REF!</definedName>
    <definedName name="wyniki_96587" localSheetId="0">get!#REF!</definedName>
    <definedName name="wyniki_96588" localSheetId="0">get!#REF!</definedName>
    <definedName name="wyniki_96589" localSheetId="0">get!#REF!</definedName>
    <definedName name="wyniki_9659" localSheetId="0">get!#REF!</definedName>
    <definedName name="wyniki_96590" localSheetId="0">get!#REF!</definedName>
    <definedName name="wyniki_96591" localSheetId="0">get!#REF!</definedName>
    <definedName name="wyniki_96592" localSheetId="0">get!#REF!</definedName>
    <definedName name="wyniki_96593" localSheetId="0">get!#REF!</definedName>
    <definedName name="wyniki_96594" localSheetId="0">get!#REF!</definedName>
    <definedName name="wyniki_96595" localSheetId="0">get!#REF!</definedName>
    <definedName name="wyniki_96596" localSheetId="0">get!#REF!</definedName>
    <definedName name="wyniki_96597" localSheetId="0">get!#REF!</definedName>
    <definedName name="wyniki_96598" localSheetId="0">get!#REF!</definedName>
    <definedName name="wyniki_96599" localSheetId="0">get!#REF!</definedName>
    <definedName name="wyniki_966" localSheetId="0">get!#REF!</definedName>
    <definedName name="wyniki_9660" localSheetId="0">get!#REF!</definedName>
    <definedName name="wyniki_96600" localSheetId="0">get!#REF!</definedName>
    <definedName name="wyniki_96601" localSheetId="0">get!#REF!</definedName>
    <definedName name="wyniki_96602" localSheetId="0">get!#REF!</definedName>
    <definedName name="wyniki_96603" localSheetId="0">get!#REF!</definedName>
    <definedName name="wyniki_96604" localSheetId="0">get!#REF!</definedName>
    <definedName name="wyniki_96605" localSheetId="0">get!#REF!</definedName>
    <definedName name="wyniki_96606" localSheetId="0">get!#REF!</definedName>
    <definedName name="wyniki_96607" localSheetId="0">get!#REF!</definedName>
    <definedName name="wyniki_96608" localSheetId="0">get!#REF!</definedName>
    <definedName name="wyniki_96609" localSheetId="0">get!#REF!</definedName>
    <definedName name="wyniki_9661" localSheetId="0">get!#REF!</definedName>
    <definedName name="wyniki_96610" localSheetId="0">get!#REF!</definedName>
    <definedName name="wyniki_96611" localSheetId="0">get!#REF!</definedName>
    <definedName name="wyniki_96612" localSheetId="0">get!#REF!</definedName>
    <definedName name="wyniki_96613" localSheetId="0">get!#REF!</definedName>
    <definedName name="wyniki_96614" localSheetId="0">get!#REF!</definedName>
    <definedName name="wyniki_96615" localSheetId="0">get!#REF!</definedName>
    <definedName name="wyniki_96616" localSheetId="0">get!#REF!</definedName>
    <definedName name="wyniki_96617" localSheetId="0">get!#REF!</definedName>
    <definedName name="wyniki_96618" localSheetId="0">get!#REF!</definedName>
    <definedName name="wyniki_96619" localSheetId="0">get!#REF!</definedName>
    <definedName name="wyniki_9662" localSheetId="0">get!#REF!</definedName>
    <definedName name="wyniki_96620" localSheetId="0">get!#REF!</definedName>
    <definedName name="wyniki_96621" localSheetId="0">get!#REF!</definedName>
    <definedName name="wyniki_96622" localSheetId="0">get!#REF!</definedName>
    <definedName name="wyniki_96623" localSheetId="0">get!#REF!</definedName>
    <definedName name="wyniki_96624" localSheetId="0">get!#REF!</definedName>
    <definedName name="wyniki_96625" localSheetId="0">get!#REF!</definedName>
    <definedName name="wyniki_96626" localSheetId="0">get!#REF!</definedName>
    <definedName name="wyniki_96627" localSheetId="0">get!#REF!</definedName>
    <definedName name="wyniki_96628" localSheetId="0">get!#REF!</definedName>
    <definedName name="wyniki_96629" localSheetId="0">get!#REF!</definedName>
    <definedName name="wyniki_9663" localSheetId="0">get!#REF!</definedName>
    <definedName name="wyniki_96630" localSheetId="0">get!#REF!</definedName>
    <definedName name="wyniki_96631" localSheetId="0">get!#REF!</definedName>
    <definedName name="wyniki_96632" localSheetId="0">get!#REF!</definedName>
    <definedName name="wyniki_96633" localSheetId="0">get!#REF!</definedName>
    <definedName name="wyniki_96634" localSheetId="0">get!#REF!</definedName>
    <definedName name="wyniki_96635" localSheetId="0">get!#REF!</definedName>
    <definedName name="wyniki_96636" localSheetId="0">get!#REF!</definedName>
    <definedName name="wyniki_96637" localSheetId="0">get!#REF!</definedName>
    <definedName name="wyniki_96638" localSheetId="0">get!#REF!</definedName>
    <definedName name="wyniki_96639" localSheetId="0">get!#REF!</definedName>
    <definedName name="wyniki_9664" localSheetId="0">get!#REF!</definedName>
    <definedName name="wyniki_96640" localSheetId="0">get!#REF!</definedName>
    <definedName name="wyniki_96641" localSheetId="0">get!#REF!</definedName>
    <definedName name="wyniki_96642" localSheetId="0">get!#REF!</definedName>
    <definedName name="wyniki_96643" localSheetId="0">get!#REF!</definedName>
    <definedName name="wyniki_96644" localSheetId="0">get!#REF!</definedName>
    <definedName name="wyniki_96645" localSheetId="0">get!#REF!</definedName>
    <definedName name="wyniki_96646" localSheetId="0">get!#REF!</definedName>
    <definedName name="wyniki_96647" localSheetId="0">get!#REF!</definedName>
    <definedName name="wyniki_96648" localSheetId="0">get!#REF!</definedName>
    <definedName name="wyniki_96649" localSheetId="0">get!#REF!</definedName>
    <definedName name="wyniki_9665" localSheetId="0">get!#REF!</definedName>
    <definedName name="wyniki_96650" localSheetId="0">get!#REF!</definedName>
    <definedName name="wyniki_96651" localSheetId="0">get!#REF!</definedName>
    <definedName name="wyniki_96652" localSheetId="0">get!#REF!</definedName>
    <definedName name="wyniki_96653" localSheetId="0">get!#REF!</definedName>
    <definedName name="wyniki_96654" localSheetId="0">get!#REF!</definedName>
    <definedName name="wyniki_96655" localSheetId="0">get!#REF!</definedName>
    <definedName name="wyniki_96656" localSheetId="0">get!#REF!</definedName>
    <definedName name="wyniki_96657" localSheetId="0">get!#REF!</definedName>
    <definedName name="wyniki_96658" localSheetId="0">get!#REF!</definedName>
    <definedName name="wyniki_96659" localSheetId="0">get!#REF!</definedName>
    <definedName name="wyniki_9666" localSheetId="0">get!#REF!</definedName>
    <definedName name="wyniki_96660" localSheetId="0">get!#REF!</definedName>
    <definedName name="wyniki_96661" localSheetId="0">get!#REF!</definedName>
    <definedName name="wyniki_96662" localSheetId="0">get!#REF!</definedName>
    <definedName name="wyniki_96663" localSheetId="0">get!#REF!</definedName>
    <definedName name="wyniki_96664" localSheetId="0">get!#REF!</definedName>
    <definedName name="wyniki_96665" localSheetId="0">get!#REF!</definedName>
    <definedName name="wyniki_96666" localSheetId="0">get!#REF!</definedName>
    <definedName name="wyniki_96667" localSheetId="0">get!#REF!</definedName>
    <definedName name="wyniki_96668" localSheetId="0">get!#REF!</definedName>
    <definedName name="wyniki_96669" localSheetId="0">get!#REF!</definedName>
    <definedName name="wyniki_9667" localSheetId="0">get!#REF!</definedName>
    <definedName name="wyniki_96670" localSheetId="0">get!#REF!</definedName>
    <definedName name="wyniki_96671" localSheetId="0">get!#REF!</definedName>
    <definedName name="wyniki_96672" localSheetId="0">get!#REF!</definedName>
    <definedName name="wyniki_96673" localSheetId="0">get!#REF!</definedName>
    <definedName name="wyniki_96674" localSheetId="0">get!#REF!</definedName>
    <definedName name="wyniki_96675" localSheetId="0">get!#REF!</definedName>
    <definedName name="wyniki_96676" localSheetId="0">get!#REF!</definedName>
    <definedName name="wyniki_96677" localSheetId="0">get!#REF!</definedName>
    <definedName name="wyniki_96678" localSheetId="0">get!#REF!</definedName>
    <definedName name="wyniki_96679" localSheetId="0">get!#REF!</definedName>
    <definedName name="wyniki_9668" localSheetId="0">get!#REF!</definedName>
    <definedName name="wyniki_96680" localSheetId="0">get!#REF!</definedName>
    <definedName name="wyniki_96681" localSheetId="0">get!#REF!</definedName>
    <definedName name="wyniki_96682" localSheetId="0">get!#REF!</definedName>
    <definedName name="wyniki_96683" localSheetId="0">get!#REF!</definedName>
    <definedName name="wyniki_96684" localSheetId="0">get!#REF!</definedName>
    <definedName name="wyniki_96685" localSheetId="0">get!#REF!</definedName>
    <definedName name="wyniki_96686" localSheetId="0">get!#REF!</definedName>
    <definedName name="wyniki_96687" localSheetId="0">get!#REF!</definedName>
    <definedName name="wyniki_96688" localSheetId="0">get!#REF!</definedName>
    <definedName name="wyniki_96689" localSheetId="0">get!#REF!</definedName>
    <definedName name="wyniki_9669" localSheetId="0">get!#REF!</definedName>
    <definedName name="wyniki_96690" localSheetId="0">get!#REF!</definedName>
    <definedName name="wyniki_96691" localSheetId="0">get!#REF!</definedName>
    <definedName name="wyniki_96692" localSheetId="0">get!#REF!</definedName>
    <definedName name="wyniki_96693" localSheetId="0">get!#REF!</definedName>
    <definedName name="wyniki_96694" localSheetId="0">get!#REF!</definedName>
    <definedName name="wyniki_96695" localSheetId="0">get!#REF!</definedName>
    <definedName name="wyniki_96696" localSheetId="0">get!#REF!</definedName>
    <definedName name="wyniki_96697" localSheetId="0">get!#REF!</definedName>
    <definedName name="wyniki_96698" localSheetId="0">get!#REF!</definedName>
    <definedName name="wyniki_96699" localSheetId="0">get!#REF!</definedName>
    <definedName name="wyniki_967" localSheetId="0">get!#REF!</definedName>
    <definedName name="wyniki_9670" localSheetId="0">get!#REF!</definedName>
    <definedName name="wyniki_96700" localSheetId="0">get!#REF!</definedName>
    <definedName name="wyniki_96701" localSheetId="0">get!#REF!</definedName>
    <definedName name="wyniki_96702" localSheetId="0">get!#REF!</definedName>
    <definedName name="wyniki_96703" localSheetId="0">get!#REF!</definedName>
    <definedName name="wyniki_96704" localSheetId="0">get!#REF!</definedName>
    <definedName name="wyniki_96705" localSheetId="0">get!#REF!</definedName>
    <definedName name="wyniki_96706" localSheetId="0">get!#REF!</definedName>
    <definedName name="wyniki_96707" localSheetId="0">get!#REF!</definedName>
    <definedName name="wyniki_96708" localSheetId="0">get!#REF!</definedName>
    <definedName name="wyniki_96709" localSheetId="0">get!#REF!</definedName>
    <definedName name="wyniki_9671" localSheetId="0">get!#REF!</definedName>
    <definedName name="wyniki_96710" localSheetId="0">get!#REF!</definedName>
    <definedName name="wyniki_96711" localSheetId="0">get!#REF!</definedName>
    <definedName name="wyniki_96712" localSheetId="0">get!#REF!</definedName>
    <definedName name="wyniki_96713" localSheetId="0">get!#REF!</definedName>
    <definedName name="wyniki_96714" localSheetId="0">get!#REF!</definedName>
    <definedName name="wyniki_96715" localSheetId="0">get!#REF!</definedName>
    <definedName name="wyniki_96716" localSheetId="0">get!#REF!</definedName>
    <definedName name="wyniki_96717" localSheetId="0">get!#REF!</definedName>
    <definedName name="wyniki_96718" localSheetId="0">get!#REF!</definedName>
    <definedName name="wyniki_96719" localSheetId="0">get!#REF!</definedName>
    <definedName name="wyniki_9672" localSheetId="0">get!#REF!</definedName>
    <definedName name="wyniki_96720" localSheetId="0">get!#REF!</definedName>
    <definedName name="wyniki_96721" localSheetId="0">get!#REF!</definedName>
    <definedName name="wyniki_96722" localSheetId="0">get!#REF!</definedName>
    <definedName name="wyniki_96723" localSheetId="0">get!#REF!</definedName>
    <definedName name="wyniki_96724" localSheetId="0">get!#REF!</definedName>
    <definedName name="wyniki_96725" localSheetId="0">get!#REF!</definedName>
    <definedName name="wyniki_96726" localSheetId="0">get!#REF!</definedName>
    <definedName name="wyniki_96727" localSheetId="0">get!#REF!</definedName>
    <definedName name="wyniki_96728" localSheetId="0">get!#REF!</definedName>
    <definedName name="wyniki_96729" localSheetId="0">get!#REF!</definedName>
    <definedName name="wyniki_9673" localSheetId="0">get!#REF!</definedName>
    <definedName name="wyniki_96730" localSheetId="0">get!#REF!</definedName>
    <definedName name="wyniki_96731" localSheetId="0">get!#REF!</definedName>
    <definedName name="wyniki_96732" localSheetId="0">get!#REF!</definedName>
    <definedName name="wyniki_96733" localSheetId="0">get!#REF!</definedName>
    <definedName name="wyniki_96734" localSheetId="0">get!#REF!</definedName>
    <definedName name="wyniki_96735" localSheetId="0">get!#REF!</definedName>
    <definedName name="wyniki_96736" localSheetId="0">get!#REF!</definedName>
    <definedName name="wyniki_96737" localSheetId="0">get!#REF!</definedName>
    <definedName name="wyniki_96738" localSheetId="0">get!#REF!</definedName>
    <definedName name="wyniki_96739" localSheetId="0">get!#REF!</definedName>
    <definedName name="wyniki_9674" localSheetId="0">get!#REF!</definedName>
    <definedName name="wyniki_96740" localSheetId="0">get!#REF!</definedName>
    <definedName name="wyniki_96741" localSheetId="0">get!#REF!</definedName>
    <definedName name="wyniki_96742" localSheetId="0">get!#REF!</definedName>
    <definedName name="wyniki_96743" localSheetId="0">get!#REF!</definedName>
    <definedName name="wyniki_96744" localSheetId="0">get!#REF!</definedName>
    <definedName name="wyniki_96745" localSheetId="0">get!#REF!</definedName>
    <definedName name="wyniki_96746" localSheetId="0">get!#REF!</definedName>
    <definedName name="wyniki_96747" localSheetId="0">get!#REF!</definedName>
    <definedName name="wyniki_96748" localSheetId="0">get!#REF!</definedName>
    <definedName name="wyniki_96749" localSheetId="0">get!#REF!</definedName>
    <definedName name="wyniki_9675" localSheetId="0">get!#REF!</definedName>
    <definedName name="wyniki_96750" localSheetId="0">get!#REF!</definedName>
    <definedName name="wyniki_96751" localSheetId="0">get!#REF!</definedName>
    <definedName name="wyniki_96752" localSheetId="0">get!#REF!</definedName>
    <definedName name="wyniki_96753" localSheetId="0">get!#REF!</definedName>
    <definedName name="wyniki_96754" localSheetId="0">get!#REF!</definedName>
    <definedName name="wyniki_96755" localSheetId="0">get!#REF!</definedName>
    <definedName name="wyniki_96756" localSheetId="0">get!#REF!</definedName>
    <definedName name="wyniki_96757" localSheetId="0">get!#REF!</definedName>
    <definedName name="wyniki_96758" localSheetId="0">get!#REF!</definedName>
    <definedName name="wyniki_96759" localSheetId="0">get!#REF!</definedName>
    <definedName name="wyniki_9676" localSheetId="0">get!#REF!</definedName>
    <definedName name="wyniki_96760" localSheetId="0">get!#REF!</definedName>
    <definedName name="wyniki_96761" localSheetId="0">get!#REF!</definedName>
    <definedName name="wyniki_96762" localSheetId="0">get!#REF!</definedName>
    <definedName name="wyniki_96763" localSheetId="0">get!#REF!</definedName>
    <definedName name="wyniki_96764" localSheetId="0">get!#REF!</definedName>
    <definedName name="wyniki_96765" localSheetId="0">get!#REF!</definedName>
    <definedName name="wyniki_96766" localSheetId="0">get!#REF!</definedName>
    <definedName name="wyniki_96767" localSheetId="0">get!#REF!</definedName>
    <definedName name="wyniki_96768" localSheetId="0">get!#REF!</definedName>
    <definedName name="wyniki_96769" localSheetId="0">get!#REF!</definedName>
    <definedName name="wyniki_9677" localSheetId="0">get!#REF!</definedName>
    <definedName name="wyniki_96770" localSheetId="0">get!#REF!</definedName>
    <definedName name="wyniki_96771" localSheetId="0">get!#REF!</definedName>
    <definedName name="wyniki_96772" localSheetId="0">get!#REF!</definedName>
    <definedName name="wyniki_96773" localSheetId="0">get!#REF!</definedName>
    <definedName name="wyniki_96774" localSheetId="0">get!#REF!</definedName>
    <definedName name="wyniki_96775" localSheetId="0">get!#REF!</definedName>
    <definedName name="wyniki_96776" localSheetId="0">get!#REF!</definedName>
    <definedName name="wyniki_96777" localSheetId="0">get!#REF!</definedName>
    <definedName name="wyniki_96778" localSheetId="0">get!#REF!</definedName>
    <definedName name="wyniki_96779" localSheetId="0">get!#REF!</definedName>
    <definedName name="wyniki_9678" localSheetId="0">get!#REF!</definedName>
    <definedName name="wyniki_96780" localSheetId="0">get!#REF!</definedName>
    <definedName name="wyniki_96781" localSheetId="0">get!#REF!</definedName>
    <definedName name="wyniki_96782" localSheetId="0">get!#REF!</definedName>
    <definedName name="wyniki_96783" localSheetId="0">get!#REF!</definedName>
    <definedName name="wyniki_96784" localSheetId="0">get!#REF!</definedName>
    <definedName name="wyniki_96785" localSheetId="0">get!#REF!</definedName>
    <definedName name="wyniki_96786" localSheetId="0">get!#REF!</definedName>
    <definedName name="wyniki_96787" localSheetId="0">get!#REF!</definedName>
    <definedName name="wyniki_96788" localSheetId="0">get!#REF!</definedName>
    <definedName name="wyniki_96789" localSheetId="0">get!#REF!</definedName>
    <definedName name="wyniki_9679" localSheetId="0">get!#REF!</definedName>
    <definedName name="wyniki_96790" localSheetId="0">get!#REF!</definedName>
    <definedName name="wyniki_96791" localSheetId="0">get!#REF!</definedName>
    <definedName name="wyniki_96792" localSheetId="0">get!#REF!</definedName>
    <definedName name="wyniki_96793" localSheetId="0">get!#REF!</definedName>
    <definedName name="wyniki_96794" localSheetId="0">get!#REF!</definedName>
    <definedName name="wyniki_96795" localSheetId="0">get!#REF!</definedName>
    <definedName name="wyniki_96796" localSheetId="0">get!#REF!</definedName>
    <definedName name="wyniki_96797" localSheetId="0">get!#REF!</definedName>
    <definedName name="wyniki_96798" localSheetId="0">get!#REF!</definedName>
    <definedName name="wyniki_96799" localSheetId="0">get!#REF!</definedName>
    <definedName name="wyniki_968" localSheetId="0">get!#REF!</definedName>
    <definedName name="wyniki_9680" localSheetId="0">get!#REF!</definedName>
    <definedName name="wyniki_96800" localSheetId="0">get!#REF!</definedName>
    <definedName name="wyniki_96801" localSheetId="0">get!#REF!</definedName>
    <definedName name="wyniki_96802" localSheetId="0">get!#REF!</definedName>
    <definedName name="wyniki_96803" localSheetId="0">get!#REF!</definedName>
    <definedName name="wyniki_96804" localSheetId="0">get!#REF!</definedName>
    <definedName name="wyniki_96805" localSheetId="0">get!#REF!</definedName>
    <definedName name="wyniki_96806" localSheetId="0">get!#REF!</definedName>
    <definedName name="wyniki_96807" localSheetId="0">get!#REF!</definedName>
    <definedName name="wyniki_96808" localSheetId="0">get!#REF!</definedName>
    <definedName name="wyniki_96809" localSheetId="0">get!#REF!</definedName>
    <definedName name="wyniki_9681" localSheetId="0">get!#REF!</definedName>
    <definedName name="wyniki_96810" localSheetId="0">get!#REF!</definedName>
    <definedName name="wyniki_96811" localSheetId="0">get!#REF!</definedName>
    <definedName name="wyniki_96812" localSheetId="0">get!#REF!</definedName>
    <definedName name="wyniki_96813" localSheetId="0">get!#REF!</definedName>
    <definedName name="wyniki_96814" localSheetId="0">get!#REF!</definedName>
    <definedName name="wyniki_96815" localSheetId="0">get!#REF!</definedName>
    <definedName name="wyniki_96816" localSheetId="0">get!#REF!</definedName>
    <definedName name="wyniki_96817" localSheetId="0">get!#REF!</definedName>
    <definedName name="wyniki_96818" localSheetId="0">get!#REF!</definedName>
    <definedName name="wyniki_96819" localSheetId="0">get!#REF!</definedName>
    <definedName name="wyniki_9682" localSheetId="0">get!#REF!</definedName>
    <definedName name="wyniki_96820" localSheetId="0">get!#REF!</definedName>
    <definedName name="wyniki_96821" localSheetId="0">get!#REF!</definedName>
    <definedName name="wyniki_96822" localSheetId="0">get!#REF!</definedName>
    <definedName name="wyniki_96823" localSheetId="0">get!#REF!</definedName>
    <definedName name="wyniki_96824" localSheetId="0">get!#REF!</definedName>
    <definedName name="wyniki_96825" localSheetId="0">get!#REF!</definedName>
    <definedName name="wyniki_96826" localSheetId="0">get!#REF!</definedName>
    <definedName name="wyniki_96827" localSheetId="0">get!#REF!</definedName>
    <definedName name="wyniki_96828" localSheetId="0">get!#REF!</definedName>
    <definedName name="wyniki_96829" localSheetId="0">get!#REF!</definedName>
    <definedName name="wyniki_9683" localSheetId="0">get!#REF!</definedName>
    <definedName name="wyniki_96830" localSheetId="0">get!#REF!</definedName>
    <definedName name="wyniki_96831" localSheetId="0">get!#REF!</definedName>
    <definedName name="wyniki_96832" localSheetId="0">get!#REF!</definedName>
    <definedName name="wyniki_96833" localSheetId="0">get!#REF!</definedName>
    <definedName name="wyniki_96834" localSheetId="0">get!#REF!</definedName>
    <definedName name="wyniki_96835" localSheetId="0">get!#REF!</definedName>
    <definedName name="wyniki_96836" localSheetId="0">get!#REF!</definedName>
    <definedName name="wyniki_96837" localSheetId="0">get!#REF!</definedName>
    <definedName name="wyniki_96838" localSheetId="0">get!#REF!</definedName>
    <definedName name="wyniki_96839" localSheetId="0">get!#REF!</definedName>
    <definedName name="wyniki_9684" localSheetId="0">get!#REF!</definedName>
    <definedName name="wyniki_96840" localSheetId="0">get!#REF!</definedName>
    <definedName name="wyniki_96841" localSheetId="0">get!#REF!</definedName>
    <definedName name="wyniki_96842" localSheetId="0">get!#REF!</definedName>
    <definedName name="wyniki_96843" localSheetId="0">get!#REF!</definedName>
    <definedName name="wyniki_96844" localSheetId="0">get!#REF!</definedName>
    <definedName name="wyniki_96845" localSheetId="0">get!#REF!</definedName>
    <definedName name="wyniki_96846" localSheetId="0">get!#REF!</definedName>
    <definedName name="wyniki_96847" localSheetId="0">get!#REF!</definedName>
    <definedName name="wyniki_96848" localSheetId="0">get!#REF!</definedName>
    <definedName name="wyniki_96849" localSheetId="0">get!#REF!</definedName>
    <definedName name="wyniki_9685" localSheetId="0">get!#REF!</definedName>
    <definedName name="wyniki_96850" localSheetId="0">get!#REF!</definedName>
    <definedName name="wyniki_96851" localSheetId="0">get!#REF!</definedName>
    <definedName name="wyniki_96852" localSheetId="0">get!#REF!</definedName>
    <definedName name="wyniki_96853" localSheetId="0">get!#REF!</definedName>
    <definedName name="wyniki_96854" localSheetId="0">get!#REF!</definedName>
    <definedName name="wyniki_96855" localSheetId="0">get!#REF!</definedName>
    <definedName name="wyniki_96856" localSheetId="0">get!#REF!</definedName>
    <definedName name="wyniki_96857" localSheetId="0">get!#REF!</definedName>
    <definedName name="wyniki_96858" localSheetId="0">get!#REF!</definedName>
    <definedName name="wyniki_96859" localSheetId="0">get!#REF!</definedName>
    <definedName name="wyniki_9686" localSheetId="0">get!#REF!</definedName>
    <definedName name="wyniki_96860" localSheetId="0">get!#REF!</definedName>
    <definedName name="wyniki_96861" localSheetId="0">get!#REF!</definedName>
    <definedName name="wyniki_96862" localSheetId="0">get!#REF!</definedName>
    <definedName name="wyniki_96863" localSheetId="0">get!#REF!</definedName>
    <definedName name="wyniki_96864" localSheetId="0">get!#REF!</definedName>
    <definedName name="wyniki_96865" localSheetId="0">get!#REF!</definedName>
    <definedName name="wyniki_96866" localSheetId="0">get!#REF!</definedName>
    <definedName name="wyniki_96867" localSheetId="0">get!#REF!</definedName>
    <definedName name="wyniki_96868" localSheetId="0">get!#REF!</definedName>
    <definedName name="wyniki_96869" localSheetId="0">get!#REF!</definedName>
    <definedName name="wyniki_9687" localSheetId="0">get!#REF!</definedName>
    <definedName name="wyniki_96870" localSheetId="0">get!#REF!</definedName>
    <definedName name="wyniki_96871" localSheetId="0">get!#REF!</definedName>
    <definedName name="wyniki_96872" localSheetId="0">get!#REF!</definedName>
    <definedName name="wyniki_96873" localSheetId="0">get!#REF!</definedName>
    <definedName name="wyniki_96874" localSheetId="0">get!#REF!</definedName>
    <definedName name="wyniki_96875" localSheetId="0">get!#REF!</definedName>
    <definedName name="wyniki_96876" localSheetId="0">get!#REF!</definedName>
    <definedName name="wyniki_96877" localSheetId="0">get!#REF!</definedName>
    <definedName name="wyniki_96878" localSheetId="0">get!#REF!</definedName>
    <definedName name="wyniki_96879" localSheetId="0">get!#REF!</definedName>
    <definedName name="wyniki_9688" localSheetId="0">get!#REF!</definedName>
    <definedName name="wyniki_96880" localSheetId="0">get!#REF!</definedName>
    <definedName name="wyniki_96881" localSheetId="0">get!#REF!</definedName>
    <definedName name="wyniki_96882" localSheetId="0">get!#REF!</definedName>
    <definedName name="wyniki_96883" localSheetId="0">get!#REF!</definedName>
    <definedName name="wyniki_96884" localSheetId="0">get!#REF!</definedName>
    <definedName name="wyniki_96885" localSheetId="0">get!#REF!</definedName>
    <definedName name="wyniki_96886" localSheetId="0">get!#REF!</definedName>
    <definedName name="wyniki_96887" localSheetId="0">get!#REF!</definedName>
    <definedName name="wyniki_96888" localSheetId="0">get!#REF!</definedName>
    <definedName name="wyniki_96889" localSheetId="0">get!#REF!</definedName>
    <definedName name="wyniki_9689" localSheetId="0">get!#REF!</definedName>
    <definedName name="wyniki_96890" localSheetId="0">get!#REF!</definedName>
    <definedName name="wyniki_96891" localSheetId="0">get!#REF!</definedName>
    <definedName name="wyniki_96892" localSheetId="0">get!#REF!</definedName>
    <definedName name="wyniki_96893" localSheetId="0">get!#REF!</definedName>
    <definedName name="wyniki_96894" localSheetId="0">get!#REF!</definedName>
    <definedName name="wyniki_96895" localSheetId="0">get!#REF!</definedName>
    <definedName name="wyniki_96896" localSheetId="0">get!#REF!</definedName>
    <definedName name="wyniki_96897" localSheetId="0">get!#REF!</definedName>
    <definedName name="wyniki_96898" localSheetId="0">get!#REF!</definedName>
    <definedName name="wyniki_96899" localSheetId="0">get!#REF!</definedName>
    <definedName name="wyniki_969" localSheetId="0">get!#REF!</definedName>
    <definedName name="wyniki_9690" localSheetId="0">get!#REF!</definedName>
    <definedName name="wyniki_96900" localSheetId="0">get!#REF!</definedName>
    <definedName name="wyniki_96901" localSheetId="0">get!#REF!</definedName>
    <definedName name="wyniki_96902" localSheetId="0">get!#REF!</definedName>
    <definedName name="wyniki_96903" localSheetId="0">get!#REF!</definedName>
    <definedName name="wyniki_96904" localSheetId="0">get!#REF!</definedName>
    <definedName name="wyniki_96905" localSheetId="0">get!#REF!</definedName>
    <definedName name="wyniki_96906" localSheetId="0">get!#REF!</definedName>
    <definedName name="wyniki_96907" localSheetId="0">get!#REF!</definedName>
    <definedName name="wyniki_96908" localSheetId="0">get!#REF!</definedName>
    <definedName name="wyniki_96909" localSheetId="0">get!#REF!</definedName>
    <definedName name="wyniki_9691" localSheetId="0">get!#REF!</definedName>
    <definedName name="wyniki_96910" localSheetId="0">get!#REF!</definedName>
    <definedName name="wyniki_96911" localSheetId="0">get!#REF!</definedName>
    <definedName name="wyniki_96912" localSheetId="0">get!#REF!</definedName>
    <definedName name="wyniki_96913" localSheetId="0">get!#REF!</definedName>
    <definedName name="wyniki_96914" localSheetId="0">get!#REF!</definedName>
    <definedName name="wyniki_96915" localSheetId="0">get!#REF!</definedName>
    <definedName name="wyniki_96916" localSheetId="0">get!#REF!</definedName>
    <definedName name="wyniki_96917" localSheetId="0">get!#REF!</definedName>
    <definedName name="wyniki_96918" localSheetId="0">get!#REF!</definedName>
    <definedName name="wyniki_96919" localSheetId="0">get!#REF!</definedName>
    <definedName name="wyniki_9692" localSheetId="0">get!#REF!</definedName>
    <definedName name="wyniki_96920" localSheetId="0">get!#REF!</definedName>
    <definedName name="wyniki_96921" localSheetId="0">get!#REF!</definedName>
    <definedName name="wyniki_96922" localSheetId="0">get!#REF!</definedName>
    <definedName name="wyniki_96923" localSheetId="0">get!#REF!</definedName>
    <definedName name="wyniki_96924" localSheetId="0">get!#REF!</definedName>
    <definedName name="wyniki_96925" localSheetId="0">get!#REF!</definedName>
    <definedName name="wyniki_96926" localSheetId="0">get!#REF!</definedName>
    <definedName name="wyniki_96927" localSheetId="0">get!#REF!</definedName>
    <definedName name="wyniki_96928" localSheetId="0">get!#REF!</definedName>
    <definedName name="wyniki_96929" localSheetId="0">get!#REF!</definedName>
    <definedName name="wyniki_9693" localSheetId="0">get!#REF!</definedName>
    <definedName name="wyniki_96930" localSheetId="0">get!#REF!</definedName>
    <definedName name="wyniki_96931" localSheetId="0">get!#REF!</definedName>
    <definedName name="wyniki_96932" localSheetId="0">get!#REF!</definedName>
    <definedName name="wyniki_96933" localSheetId="0">get!#REF!</definedName>
    <definedName name="wyniki_96934" localSheetId="0">get!#REF!</definedName>
    <definedName name="wyniki_96935" localSheetId="0">get!#REF!</definedName>
    <definedName name="wyniki_96936" localSheetId="0">get!#REF!</definedName>
    <definedName name="wyniki_96937" localSheetId="0">get!#REF!</definedName>
    <definedName name="wyniki_96938" localSheetId="0">get!#REF!</definedName>
    <definedName name="wyniki_96939" localSheetId="0">get!#REF!</definedName>
    <definedName name="wyniki_9694" localSheetId="0">get!#REF!</definedName>
    <definedName name="wyniki_96940" localSheetId="0">get!#REF!</definedName>
    <definedName name="wyniki_96941" localSheetId="0">get!#REF!</definedName>
    <definedName name="wyniki_96942" localSheetId="0">get!#REF!</definedName>
    <definedName name="wyniki_96943" localSheetId="0">get!#REF!</definedName>
    <definedName name="wyniki_96944" localSheetId="0">get!#REF!</definedName>
    <definedName name="wyniki_96945" localSheetId="0">get!#REF!</definedName>
    <definedName name="wyniki_96946" localSheetId="0">get!#REF!</definedName>
    <definedName name="wyniki_96947" localSheetId="0">get!#REF!</definedName>
    <definedName name="wyniki_96948" localSheetId="0">get!#REF!</definedName>
    <definedName name="wyniki_96949" localSheetId="0">get!#REF!</definedName>
    <definedName name="wyniki_9695" localSheetId="0">get!#REF!</definedName>
    <definedName name="wyniki_96950" localSheetId="0">get!#REF!</definedName>
    <definedName name="wyniki_96951" localSheetId="0">get!#REF!</definedName>
    <definedName name="wyniki_96952" localSheetId="0">get!#REF!</definedName>
    <definedName name="wyniki_96953" localSheetId="0">get!#REF!</definedName>
    <definedName name="wyniki_96954" localSheetId="0">get!#REF!</definedName>
    <definedName name="wyniki_96955" localSheetId="0">get!#REF!</definedName>
    <definedName name="wyniki_96956" localSheetId="0">get!#REF!</definedName>
    <definedName name="wyniki_96957" localSheetId="0">get!#REF!</definedName>
    <definedName name="wyniki_96958" localSheetId="0">get!#REF!</definedName>
    <definedName name="wyniki_96959" localSheetId="0">get!#REF!</definedName>
    <definedName name="wyniki_9696" localSheetId="0">get!#REF!</definedName>
    <definedName name="wyniki_96960" localSheetId="0">get!#REF!</definedName>
    <definedName name="wyniki_96961" localSheetId="0">get!#REF!</definedName>
    <definedName name="wyniki_96962" localSheetId="0">get!#REF!</definedName>
    <definedName name="wyniki_96963" localSheetId="0">get!#REF!</definedName>
    <definedName name="wyniki_96964" localSheetId="0">get!#REF!</definedName>
    <definedName name="wyniki_96965" localSheetId="0">get!#REF!</definedName>
    <definedName name="wyniki_96966" localSheetId="0">get!#REF!</definedName>
    <definedName name="wyniki_96967" localSheetId="0">get!#REF!</definedName>
    <definedName name="wyniki_96968" localSheetId="0">get!#REF!</definedName>
    <definedName name="wyniki_96969" localSheetId="0">get!#REF!</definedName>
    <definedName name="wyniki_9697" localSheetId="0">get!#REF!</definedName>
    <definedName name="wyniki_96970" localSheetId="0">get!#REF!</definedName>
    <definedName name="wyniki_96971" localSheetId="0">get!#REF!</definedName>
    <definedName name="wyniki_96972" localSheetId="0">get!#REF!</definedName>
    <definedName name="wyniki_96973" localSheetId="0">get!#REF!</definedName>
    <definedName name="wyniki_96974" localSheetId="0">get!#REF!</definedName>
    <definedName name="wyniki_96975" localSheetId="0">get!#REF!</definedName>
    <definedName name="wyniki_96976" localSheetId="0">get!#REF!</definedName>
    <definedName name="wyniki_96977" localSheetId="0">get!#REF!</definedName>
    <definedName name="wyniki_96978" localSheetId="0">get!#REF!</definedName>
    <definedName name="wyniki_96979" localSheetId="0">get!#REF!</definedName>
    <definedName name="wyniki_9698" localSheetId="0">get!#REF!</definedName>
    <definedName name="wyniki_96980" localSheetId="0">get!#REF!</definedName>
    <definedName name="wyniki_96981" localSheetId="0">get!#REF!</definedName>
    <definedName name="wyniki_96982" localSheetId="0">get!#REF!</definedName>
    <definedName name="wyniki_96983" localSheetId="0">get!#REF!</definedName>
    <definedName name="wyniki_96984" localSheetId="0">get!#REF!</definedName>
    <definedName name="wyniki_96985" localSheetId="0">get!#REF!</definedName>
    <definedName name="wyniki_96986" localSheetId="0">get!#REF!</definedName>
    <definedName name="wyniki_96987" localSheetId="0">get!#REF!</definedName>
    <definedName name="wyniki_96988" localSheetId="0">get!#REF!</definedName>
    <definedName name="wyniki_96989" localSheetId="0">get!#REF!</definedName>
    <definedName name="wyniki_9699" localSheetId="0">get!#REF!</definedName>
    <definedName name="wyniki_96990" localSheetId="0">get!#REF!</definedName>
    <definedName name="wyniki_96991" localSheetId="0">get!#REF!</definedName>
    <definedName name="wyniki_96992" localSheetId="0">get!#REF!</definedName>
    <definedName name="wyniki_96993" localSheetId="0">get!#REF!</definedName>
    <definedName name="wyniki_96994" localSheetId="0">get!#REF!</definedName>
    <definedName name="wyniki_96995" localSheetId="0">get!#REF!</definedName>
    <definedName name="wyniki_96996" localSheetId="0">get!#REF!</definedName>
    <definedName name="wyniki_96997" localSheetId="0">get!#REF!</definedName>
    <definedName name="wyniki_96998" localSheetId="0">get!#REF!</definedName>
    <definedName name="wyniki_96999" localSheetId="0">get!#REF!</definedName>
    <definedName name="wyniki_97" localSheetId="0">get!#REF!</definedName>
    <definedName name="wyniki_970" localSheetId="0">get!#REF!</definedName>
    <definedName name="wyniki_9700" localSheetId="0">get!#REF!</definedName>
    <definedName name="wyniki_97000" localSheetId="0">get!#REF!</definedName>
    <definedName name="wyniki_97001" localSheetId="0">get!#REF!</definedName>
    <definedName name="wyniki_97002" localSheetId="0">get!#REF!</definedName>
    <definedName name="wyniki_97003" localSheetId="0">get!#REF!</definedName>
    <definedName name="wyniki_97004" localSheetId="0">get!#REF!</definedName>
    <definedName name="wyniki_97005" localSheetId="0">get!#REF!</definedName>
    <definedName name="wyniki_97006" localSheetId="0">get!#REF!</definedName>
    <definedName name="wyniki_97007" localSheetId="0">get!#REF!</definedName>
    <definedName name="wyniki_97008" localSheetId="0">get!#REF!</definedName>
    <definedName name="wyniki_97009" localSheetId="0">get!#REF!</definedName>
    <definedName name="wyniki_9701" localSheetId="0">get!#REF!</definedName>
    <definedName name="wyniki_97010" localSheetId="0">get!#REF!</definedName>
    <definedName name="wyniki_97011" localSheetId="0">get!#REF!</definedName>
    <definedName name="wyniki_97012" localSheetId="0">get!#REF!</definedName>
    <definedName name="wyniki_97013" localSheetId="0">get!#REF!</definedName>
    <definedName name="wyniki_97014" localSheetId="0">get!#REF!</definedName>
    <definedName name="wyniki_97015" localSheetId="0">get!#REF!</definedName>
    <definedName name="wyniki_97016" localSheetId="0">get!#REF!</definedName>
    <definedName name="wyniki_97017" localSheetId="0">get!#REF!</definedName>
    <definedName name="wyniki_97018" localSheetId="0">get!#REF!</definedName>
    <definedName name="wyniki_97019" localSheetId="0">get!#REF!</definedName>
    <definedName name="wyniki_9702" localSheetId="0">get!#REF!</definedName>
    <definedName name="wyniki_97020" localSheetId="0">get!#REF!</definedName>
    <definedName name="wyniki_97021" localSheetId="0">get!#REF!</definedName>
    <definedName name="wyniki_97022" localSheetId="0">get!#REF!</definedName>
    <definedName name="wyniki_97023" localSheetId="0">get!#REF!</definedName>
    <definedName name="wyniki_97024" localSheetId="0">get!#REF!</definedName>
    <definedName name="wyniki_97025" localSheetId="0">get!#REF!</definedName>
    <definedName name="wyniki_97026" localSheetId="0">get!#REF!</definedName>
    <definedName name="wyniki_97027" localSheetId="0">get!#REF!</definedName>
    <definedName name="wyniki_97028" localSheetId="0">get!#REF!</definedName>
    <definedName name="wyniki_97029" localSheetId="0">get!#REF!</definedName>
    <definedName name="wyniki_9703" localSheetId="0">get!#REF!</definedName>
    <definedName name="wyniki_97030" localSheetId="0">get!#REF!</definedName>
    <definedName name="wyniki_97031" localSheetId="0">get!#REF!</definedName>
    <definedName name="wyniki_97032" localSheetId="0">get!#REF!</definedName>
    <definedName name="wyniki_97033" localSheetId="0">get!#REF!</definedName>
    <definedName name="wyniki_97034" localSheetId="0">get!#REF!</definedName>
    <definedName name="wyniki_97035" localSheetId="0">get!#REF!</definedName>
    <definedName name="wyniki_97036" localSheetId="0">get!#REF!</definedName>
    <definedName name="wyniki_97037" localSheetId="0">get!#REF!</definedName>
    <definedName name="wyniki_97038" localSheetId="0">get!#REF!</definedName>
    <definedName name="wyniki_97039" localSheetId="0">get!#REF!</definedName>
    <definedName name="wyniki_9704" localSheetId="0">get!#REF!</definedName>
    <definedName name="wyniki_97040" localSheetId="0">get!#REF!</definedName>
    <definedName name="wyniki_97041" localSheetId="0">get!#REF!</definedName>
    <definedName name="wyniki_97042" localSheetId="0">get!#REF!</definedName>
    <definedName name="wyniki_97043" localSheetId="0">get!#REF!</definedName>
    <definedName name="wyniki_97044" localSheetId="0">get!#REF!</definedName>
    <definedName name="wyniki_97045" localSheetId="0">get!#REF!</definedName>
    <definedName name="wyniki_97046" localSheetId="0">get!#REF!</definedName>
    <definedName name="wyniki_97047" localSheetId="0">get!#REF!</definedName>
    <definedName name="wyniki_97048" localSheetId="0">get!#REF!</definedName>
    <definedName name="wyniki_97049" localSheetId="0">get!#REF!</definedName>
    <definedName name="wyniki_9705" localSheetId="0">get!#REF!</definedName>
    <definedName name="wyniki_97050" localSheetId="0">get!#REF!</definedName>
    <definedName name="wyniki_97051" localSheetId="0">get!#REF!</definedName>
    <definedName name="wyniki_97052" localSheetId="0">get!#REF!</definedName>
    <definedName name="wyniki_97053" localSheetId="0">get!#REF!</definedName>
    <definedName name="wyniki_97054" localSheetId="0">get!#REF!</definedName>
    <definedName name="wyniki_97055" localSheetId="0">get!#REF!</definedName>
    <definedName name="wyniki_97056" localSheetId="0">get!#REF!</definedName>
    <definedName name="wyniki_97057" localSheetId="0">get!#REF!</definedName>
    <definedName name="wyniki_97058" localSheetId="0">get!#REF!</definedName>
    <definedName name="wyniki_97059" localSheetId="0">get!#REF!</definedName>
    <definedName name="wyniki_9706" localSheetId="0">get!#REF!</definedName>
    <definedName name="wyniki_97060" localSheetId="0">get!#REF!</definedName>
    <definedName name="wyniki_97061" localSheetId="0">get!#REF!</definedName>
    <definedName name="wyniki_97062" localSheetId="0">get!#REF!</definedName>
    <definedName name="wyniki_97063" localSheetId="0">get!#REF!</definedName>
    <definedName name="wyniki_97064" localSheetId="0">get!#REF!</definedName>
    <definedName name="wyniki_97065" localSheetId="0">get!#REF!</definedName>
    <definedName name="wyniki_97066" localSheetId="0">get!#REF!</definedName>
    <definedName name="wyniki_97067" localSheetId="0">get!#REF!</definedName>
    <definedName name="wyniki_97068" localSheetId="0">get!#REF!</definedName>
    <definedName name="wyniki_97069" localSheetId="0">get!#REF!</definedName>
    <definedName name="wyniki_9707" localSheetId="0">get!#REF!</definedName>
    <definedName name="wyniki_97070" localSheetId="0">get!#REF!</definedName>
    <definedName name="wyniki_97071" localSheetId="0">get!#REF!</definedName>
    <definedName name="wyniki_97072" localSheetId="0">get!#REF!</definedName>
    <definedName name="wyniki_97073" localSheetId="0">get!#REF!</definedName>
    <definedName name="wyniki_97074" localSheetId="0">get!#REF!</definedName>
    <definedName name="wyniki_97075" localSheetId="0">get!#REF!</definedName>
    <definedName name="wyniki_97076" localSheetId="0">get!#REF!</definedName>
    <definedName name="wyniki_97077" localSheetId="0">get!#REF!</definedName>
    <definedName name="wyniki_97078" localSheetId="0">get!#REF!</definedName>
    <definedName name="wyniki_97079" localSheetId="0">get!#REF!</definedName>
    <definedName name="wyniki_9708" localSheetId="0">get!#REF!</definedName>
    <definedName name="wyniki_97080" localSheetId="0">get!#REF!</definedName>
    <definedName name="wyniki_97081" localSheetId="0">get!#REF!</definedName>
    <definedName name="wyniki_97082" localSheetId="0">get!#REF!</definedName>
    <definedName name="wyniki_97083" localSheetId="0">get!#REF!</definedName>
    <definedName name="wyniki_97084" localSheetId="0">get!#REF!</definedName>
    <definedName name="wyniki_97085" localSheetId="0">get!#REF!</definedName>
    <definedName name="wyniki_97086" localSheetId="0">get!#REF!</definedName>
    <definedName name="wyniki_97087" localSheetId="0">get!#REF!</definedName>
    <definedName name="wyniki_97088" localSheetId="0">get!#REF!</definedName>
    <definedName name="wyniki_97089" localSheetId="0">get!#REF!</definedName>
    <definedName name="wyniki_9709" localSheetId="0">get!#REF!</definedName>
    <definedName name="wyniki_97090" localSheetId="0">get!#REF!</definedName>
    <definedName name="wyniki_97091" localSheetId="0">get!#REF!</definedName>
    <definedName name="wyniki_97092" localSheetId="0">get!#REF!</definedName>
    <definedName name="wyniki_97093" localSheetId="0">get!#REF!</definedName>
    <definedName name="wyniki_97094" localSheetId="0">get!#REF!</definedName>
    <definedName name="wyniki_97095" localSheetId="0">get!#REF!</definedName>
    <definedName name="wyniki_97096" localSheetId="0">get!#REF!</definedName>
    <definedName name="wyniki_97097" localSheetId="0">get!#REF!</definedName>
    <definedName name="wyniki_97098" localSheetId="0">get!#REF!</definedName>
    <definedName name="wyniki_97099" localSheetId="0">get!#REF!</definedName>
    <definedName name="wyniki_971" localSheetId="0">get!#REF!</definedName>
    <definedName name="wyniki_9710" localSheetId="0">get!#REF!</definedName>
    <definedName name="wyniki_97100" localSheetId="0">get!#REF!</definedName>
    <definedName name="wyniki_97101" localSheetId="0">get!#REF!</definedName>
    <definedName name="wyniki_97102" localSheetId="0">get!#REF!</definedName>
    <definedName name="wyniki_97103" localSheetId="0">get!#REF!</definedName>
    <definedName name="wyniki_97104" localSheetId="0">get!#REF!</definedName>
    <definedName name="wyniki_97105" localSheetId="0">get!#REF!</definedName>
    <definedName name="wyniki_97106" localSheetId="0">get!#REF!</definedName>
    <definedName name="wyniki_97107" localSheetId="0">get!#REF!</definedName>
    <definedName name="wyniki_97108" localSheetId="0">get!#REF!</definedName>
    <definedName name="wyniki_97109" localSheetId="0">get!#REF!</definedName>
    <definedName name="wyniki_9711" localSheetId="0">get!#REF!</definedName>
    <definedName name="wyniki_97110" localSheetId="0">get!#REF!</definedName>
    <definedName name="wyniki_97111" localSheetId="0">get!#REF!</definedName>
    <definedName name="wyniki_97112" localSheetId="0">get!#REF!</definedName>
    <definedName name="wyniki_97113" localSheetId="0">get!#REF!</definedName>
    <definedName name="wyniki_97114" localSheetId="0">get!#REF!</definedName>
    <definedName name="wyniki_97115" localSheetId="0">get!#REF!</definedName>
    <definedName name="wyniki_97116" localSheetId="0">get!#REF!</definedName>
    <definedName name="wyniki_97117" localSheetId="0">get!#REF!</definedName>
    <definedName name="wyniki_97118" localSheetId="0">get!#REF!</definedName>
    <definedName name="wyniki_97119" localSheetId="0">get!#REF!</definedName>
    <definedName name="wyniki_9712" localSheetId="0">get!#REF!</definedName>
    <definedName name="wyniki_97120" localSheetId="0">get!#REF!</definedName>
    <definedName name="wyniki_97121" localSheetId="0">get!#REF!</definedName>
    <definedName name="wyniki_97122" localSheetId="0">get!#REF!</definedName>
    <definedName name="wyniki_97123" localSheetId="0">get!#REF!</definedName>
    <definedName name="wyniki_97124" localSheetId="0">get!#REF!</definedName>
    <definedName name="wyniki_97125" localSheetId="0">get!#REF!</definedName>
    <definedName name="wyniki_97126" localSheetId="0">get!#REF!</definedName>
    <definedName name="wyniki_97127" localSheetId="0">get!#REF!</definedName>
    <definedName name="wyniki_97128" localSheetId="0">get!#REF!</definedName>
    <definedName name="wyniki_97129" localSheetId="0">get!#REF!</definedName>
    <definedName name="wyniki_9713" localSheetId="0">get!#REF!</definedName>
    <definedName name="wyniki_97130" localSheetId="0">get!#REF!</definedName>
    <definedName name="wyniki_97131" localSheetId="0">get!#REF!</definedName>
    <definedName name="wyniki_97132" localSheetId="0">get!#REF!</definedName>
    <definedName name="wyniki_97133" localSheetId="0">get!#REF!</definedName>
    <definedName name="wyniki_97134" localSheetId="0">get!#REF!</definedName>
    <definedName name="wyniki_97135" localSheetId="0">get!#REF!</definedName>
    <definedName name="wyniki_97136" localSheetId="0">get!#REF!</definedName>
    <definedName name="wyniki_97137" localSheetId="0">get!#REF!</definedName>
    <definedName name="wyniki_97138" localSheetId="0">get!#REF!</definedName>
    <definedName name="wyniki_97139" localSheetId="0">get!#REF!</definedName>
    <definedName name="wyniki_9714" localSheetId="0">get!#REF!</definedName>
    <definedName name="wyniki_97140" localSheetId="0">get!#REF!</definedName>
    <definedName name="wyniki_97141" localSheetId="0">get!#REF!</definedName>
    <definedName name="wyniki_97142" localSheetId="0">get!#REF!</definedName>
    <definedName name="wyniki_97143" localSheetId="0">get!#REF!</definedName>
    <definedName name="wyniki_97144" localSheetId="0">get!#REF!</definedName>
    <definedName name="wyniki_97145" localSheetId="0">get!#REF!</definedName>
    <definedName name="wyniki_97146" localSheetId="0">get!#REF!</definedName>
    <definedName name="wyniki_97147" localSheetId="0">get!#REF!</definedName>
    <definedName name="wyniki_97148" localSheetId="0">get!#REF!</definedName>
    <definedName name="wyniki_97149" localSheetId="0">get!#REF!</definedName>
    <definedName name="wyniki_9715" localSheetId="0">get!#REF!</definedName>
    <definedName name="wyniki_97150" localSheetId="0">get!#REF!</definedName>
    <definedName name="wyniki_97151" localSheetId="0">get!#REF!</definedName>
    <definedName name="wyniki_97152" localSheetId="0">get!#REF!</definedName>
    <definedName name="wyniki_97153" localSheetId="0">get!#REF!</definedName>
    <definedName name="wyniki_97154" localSheetId="0">get!#REF!</definedName>
    <definedName name="wyniki_97155" localSheetId="0">get!#REF!</definedName>
    <definedName name="wyniki_97156" localSheetId="0">get!#REF!</definedName>
    <definedName name="wyniki_97157" localSheetId="0">get!#REF!</definedName>
    <definedName name="wyniki_97158" localSheetId="0">get!#REF!</definedName>
    <definedName name="wyniki_97159" localSheetId="0">get!#REF!</definedName>
    <definedName name="wyniki_9716" localSheetId="0">get!#REF!</definedName>
    <definedName name="wyniki_97160" localSheetId="0">get!#REF!</definedName>
    <definedName name="wyniki_97161" localSheetId="0">get!#REF!</definedName>
    <definedName name="wyniki_97162" localSheetId="0">get!#REF!</definedName>
    <definedName name="wyniki_97163" localSheetId="0">get!#REF!</definedName>
    <definedName name="wyniki_97164" localSheetId="0">get!#REF!</definedName>
    <definedName name="wyniki_97165" localSheetId="0">get!#REF!</definedName>
    <definedName name="wyniki_97166" localSheetId="0">get!#REF!</definedName>
    <definedName name="wyniki_97167" localSheetId="0">get!#REF!</definedName>
    <definedName name="wyniki_97168" localSheetId="0">get!#REF!</definedName>
    <definedName name="wyniki_97169" localSheetId="0">get!#REF!</definedName>
    <definedName name="wyniki_9717" localSheetId="0">get!#REF!</definedName>
    <definedName name="wyniki_97170" localSheetId="0">get!#REF!</definedName>
    <definedName name="wyniki_97171" localSheetId="0">get!#REF!</definedName>
    <definedName name="wyniki_97172" localSheetId="0">get!#REF!</definedName>
    <definedName name="wyniki_97173" localSheetId="0">get!#REF!</definedName>
    <definedName name="wyniki_97174" localSheetId="0">get!#REF!</definedName>
    <definedName name="wyniki_97175" localSheetId="0">get!#REF!</definedName>
    <definedName name="wyniki_97176" localSheetId="0">get!#REF!</definedName>
    <definedName name="wyniki_97177" localSheetId="0">get!#REF!</definedName>
    <definedName name="wyniki_97178" localSheetId="0">get!#REF!</definedName>
    <definedName name="wyniki_97179" localSheetId="0">get!#REF!</definedName>
    <definedName name="wyniki_9718" localSheetId="0">get!#REF!</definedName>
    <definedName name="wyniki_97180" localSheetId="0">get!#REF!</definedName>
    <definedName name="wyniki_97181" localSheetId="0">get!#REF!</definedName>
    <definedName name="wyniki_97182" localSheetId="0">get!#REF!</definedName>
    <definedName name="wyniki_97183" localSheetId="0">get!#REF!</definedName>
    <definedName name="wyniki_97184" localSheetId="0">get!#REF!</definedName>
    <definedName name="wyniki_97185" localSheetId="0">get!#REF!</definedName>
    <definedName name="wyniki_97186" localSheetId="0">get!#REF!</definedName>
    <definedName name="wyniki_97187" localSheetId="0">get!#REF!</definedName>
    <definedName name="wyniki_97188" localSheetId="0">get!#REF!</definedName>
    <definedName name="wyniki_97189" localSheetId="0">get!#REF!</definedName>
    <definedName name="wyniki_9719" localSheetId="0">get!#REF!</definedName>
    <definedName name="wyniki_97190" localSheetId="0">get!#REF!</definedName>
    <definedName name="wyniki_97191" localSheetId="0">get!#REF!</definedName>
    <definedName name="wyniki_97192" localSheetId="0">get!#REF!</definedName>
    <definedName name="wyniki_97193" localSheetId="0">get!#REF!</definedName>
    <definedName name="wyniki_97194" localSheetId="0">get!#REF!</definedName>
    <definedName name="wyniki_97195" localSheetId="0">get!#REF!</definedName>
    <definedName name="wyniki_97196" localSheetId="0">get!#REF!</definedName>
    <definedName name="wyniki_97197" localSheetId="0">get!#REF!</definedName>
    <definedName name="wyniki_97198" localSheetId="0">get!#REF!</definedName>
    <definedName name="wyniki_97199" localSheetId="0">get!#REF!</definedName>
    <definedName name="wyniki_972" localSheetId="0">get!#REF!</definedName>
    <definedName name="wyniki_9720" localSheetId="0">get!#REF!</definedName>
    <definedName name="wyniki_97200" localSheetId="0">get!#REF!</definedName>
    <definedName name="wyniki_97201" localSheetId="0">get!#REF!</definedName>
    <definedName name="wyniki_97202" localSheetId="0">get!#REF!</definedName>
    <definedName name="wyniki_97203" localSheetId="0">get!#REF!</definedName>
    <definedName name="wyniki_97204" localSheetId="0">get!#REF!</definedName>
    <definedName name="wyniki_97205" localSheetId="0">get!#REF!</definedName>
    <definedName name="wyniki_97206" localSheetId="0">get!#REF!</definedName>
    <definedName name="wyniki_97207" localSheetId="0">get!#REF!</definedName>
    <definedName name="wyniki_97208" localSheetId="0">get!#REF!</definedName>
    <definedName name="wyniki_97209" localSheetId="0">get!#REF!</definedName>
    <definedName name="wyniki_9721" localSheetId="0">get!#REF!</definedName>
    <definedName name="wyniki_97210" localSheetId="0">get!#REF!</definedName>
    <definedName name="wyniki_97211" localSheetId="0">get!#REF!</definedName>
    <definedName name="wyniki_97212" localSheetId="0">get!#REF!</definedName>
    <definedName name="wyniki_97213" localSheetId="0">get!#REF!</definedName>
    <definedName name="wyniki_97214" localSheetId="0">get!#REF!</definedName>
    <definedName name="wyniki_97215" localSheetId="0">get!#REF!</definedName>
    <definedName name="wyniki_97216" localSheetId="0">get!#REF!</definedName>
    <definedName name="wyniki_97217" localSheetId="0">get!#REF!</definedName>
    <definedName name="wyniki_97218" localSheetId="0">get!#REF!</definedName>
    <definedName name="wyniki_97219" localSheetId="0">get!#REF!</definedName>
    <definedName name="wyniki_9722" localSheetId="0">get!#REF!</definedName>
    <definedName name="wyniki_97220" localSheetId="0">get!#REF!</definedName>
    <definedName name="wyniki_97221" localSheetId="0">get!#REF!</definedName>
    <definedName name="wyniki_97222" localSheetId="0">get!#REF!</definedName>
    <definedName name="wyniki_97223" localSheetId="0">get!#REF!</definedName>
    <definedName name="wyniki_97224" localSheetId="0">get!#REF!</definedName>
    <definedName name="wyniki_97225" localSheetId="0">get!#REF!</definedName>
    <definedName name="wyniki_97226" localSheetId="0">get!#REF!</definedName>
    <definedName name="wyniki_97227" localSheetId="0">get!#REF!</definedName>
    <definedName name="wyniki_97228" localSheetId="0">get!#REF!</definedName>
    <definedName name="wyniki_97229" localSheetId="0">get!#REF!</definedName>
    <definedName name="wyniki_9723" localSheetId="0">get!#REF!</definedName>
    <definedName name="wyniki_97230" localSheetId="0">get!#REF!</definedName>
    <definedName name="wyniki_97231" localSheetId="0">get!#REF!</definedName>
    <definedName name="wyniki_97232" localSheetId="0">get!#REF!</definedName>
    <definedName name="wyniki_97233" localSheetId="0">get!#REF!</definedName>
    <definedName name="wyniki_97234" localSheetId="0">get!#REF!</definedName>
    <definedName name="wyniki_97235" localSheetId="0">get!#REF!</definedName>
    <definedName name="wyniki_97236" localSheetId="0">get!#REF!</definedName>
    <definedName name="wyniki_97237" localSheetId="0">get!#REF!</definedName>
    <definedName name="wyniki_97238" localSheetId="0">get!#REF!</definedName>
    <definedName name="wyniki_97239" localSheetId="0">get!#REF!</definedName>
    <definedName name="wyniki_9724" localSheetId="0">get!#REF!</definedName>
    <definedName name="wyniki_97240" localSheetId="0">get!#REF!</definedName>
    <definedName name="wyniki_97241" localSheetId="0">get!#REF!</definedName>
    <definedName name="wyniki_97242" localSheetId="0">get!#REF!</definedName>
    <definedName name="wyniki_97243" localSheetId="0">get!#REF!</definedName>
    <definedName name="wyniki_97244" localSheetId="0">get!#REF!</definedName>
    <definedName name="wyniki_97245" localSheetId="0">get!#REF!</definedName>
    <definedName name="wyniki_97246" localSheetId="0">get!#REF!</definedName>
    <definedName name="wyniki_97247" localSheetId="0">get!#REF!</definedName>
    <definedName name="wyniki_97248" localSheetId="0">get!#REF!</definedName>
    <definedName name="wyniki_97249" localSheetId="0">get!#REF!</definedName>
    <definedName name="wyniki_9725" localSheetId="0">get!#REF!</definedName>
    <definedName name="wyniki_97250" localSheetId="0">get!#REF!</definedName>
    <definedName name="wyniki_97251" localSheetId="0">get!#REF!</definedName>
    <definedName name="wyniki_97252" localSheetId="0">get!#REF!</definedName>
    <definedName name="wyniki_97253" localSheetId="0">get!#REF!</definedName>
    <definedName name="wyniki_97254" localSheetId="0">get!#REF!</definedName>
    <definedName name="wyniki_97255" localSheetId="0">get!#REF!</definedName>
    <definedName name="wyniki_97256" localSheetId="0">get!#REF!</definedName>
    <definedName name="wyniki_97257" localSheetId="0">get!#REF!</definedName>
    <definedName name="wyniki_97258" localSheetId="0">get!#REF!</definedName>
    <definedName name="wyniki_97259" localSheetId="0">get!#REF!</definedName>
    <definedName name="wyniki_9726" localSheetId="0">get!#REF!</definedName>
    <definedName name="wyniki_97260" localSheetId="0">get!#REF!</definedName>
    <definedName name="wyniki_97261" localSheetId="0">get!#REF!</definedName>
    <definedName name="wyniki_97262" localSheetId="0">get!#REF!</definedName>
    <definedName name="wyniki_97263" localSheetId="0">get!#REF!</definedName>
    <definedName name="wyniki_97264" localSheetId="0">get!#REF!</definedName>
    <definedName name="wyniki_97265" localSheetId="0">get!#REF!</definedName>
    <definedName name="wyniki_97266" localSheetId="0">get!#REF!</definedName>
    <definedName name="wyniki_97267" localSheetId="0">get!#REF!</definedName>
    <definedName name="wyniki_97268" localSheetId="0">get!#REF!</definedName>
    <definedName name="wyniki_97269" localSheetId="0">get!#REF!</definedName>
    <definedName name="wyniki_9727" localSheetId="0">get!#REF!</definedName>
    <definedName name="wyniki_97270" localSheetId="0">get!#REF!</definedName>
    <definedName name="wyniki_97271" localSheetId="0">get!#REF!</definedName>
    <definedName name="wyniki_97272" localSheetId="0">get!#REF!</definedName>
    <definedName name="wyniki_97273" localSheetId="0">get!#REF!</definedName>
    <definedName name="wyniki_97274" localSheetId="0">get!#REF!</definedName>
    <definedName name="wyniki_97275" localSheetId="0">get!#REF!</definedName>
    <definedName name="wyniki_97276" localSheetId="0">get!#REF!</definedName>
    <definedName name="wyniki_97277" localSheetId="0">get!#REF!</definedName>
    <definedName name="wyniki_97278" localSheetId="0">get!#REF!</definedName>
    <definedName name="wyniki_97279" localSheetId="0">get!#REF!</definedName>
    <definedName name="wyniki_9728" localSheetId="0">get!#REF!</definedName>
    <definedName name="wyniki_97280" localSheetId="0">get!#REF!</definedName>
    <definedName name="wyniki_97281" localSheetId="0">get!#REF!</definedName>
    <definedName name="wyniki_97282" localSheetId="0">get!#REF!</definedName>
    <definedName name="wyniki_97283" localSheetId="0">get!#REF!</definedName>
    <definedName name="wyniki_97284" localSheetId="0">get!#REF!</definedName>
    <definedName name="wyniki_97285" localSheetId="0">get!#REF!</definedName>
    <definedName name="wyniki_97286" localSheetId="0">get!#REF!</definedName>
    <definedName name="wyniki_97287" localSheetId="0">get!#REF!</definedName>
    <definedName name="wyniki_97288" localSheetId="0">get!#REF!</definedName>
    <definedName name="wyniki_97289" localSheetId="0">get!#REF!</definedName>
    <definedName name="wyniki_9729" localSheetId="0">get!#REF!</definedName>
    <definedName name="wyniki_97290" localSheetId="0">get!#REF!</definedName>
    <definedName name="wyniki_97291" localSheetId="0">get!#REF!</definedName>
    <definedName name="wyniki_97292" localSheetId="0">get!#REF!</definedName>
    <definedName name="wyniki_97293" localSheetId="0">get!#REF!</definedName>
    <definedName name="wyniki_97294" localSheetId="0">get!#REF!</definedName>
    <definedName name="wyniki_97295" localSheetId="0">get!#REF!</definedName>
    <definedName name="wyniki_97296" localSheetId="0">get!#REF!</definedName>
    <definedName name="wyniki_97297" localSheetId="0">get!#REF!</definedName>
    <definedName name="wyniki_97298" localSheetId="0">get!#REF!</definedName>
    <definedName name="wyniki_97299" localSheetId="0">get!#REF!</definedName>
    <definedName name="wyniki_973" localSheetId="0">get!#REF!</definedName>
    <definedName name="wyniki_9730" localSheetId="0">get!#REF!</definedName>
    <definedName name="wyniki_97300" localSheetId="0">get!#REF!</definedName>
    <definedName name="wyniki_97301" localSheetId="0">get!#REF!</definedName>
    <definedName name="wyniki_97302" localSheetId="0">get!#REF!</definedName>
    <definedName name="wyniki_97303" localSheetId="0">get!#REF!</definedName>
    <definedName name="wyniki_97304" localSheetId="0">get!#REF!</definedName>
    <definedName name="wyniki_97305" localSheetId="0">get!#REF!</definedName>
    <definedName name="wyniki_97306" localSheetId="0">get!#REF!</definedName>
    <definedName name="wyniki_97307" localSheetId="0">get!#REF!</definedName>
    <definedName name="wyniki_97308" localSheetId="0">get!#REF!</definedName>
    <definedName name="wyniki_97309" localSheetId="0">get!#REF!</definedName>
    <definedName name="wyniki_9731" localSheetId="0">get!#REF!</definedName>
    <definedName name="wyniki_97310" localSheetId="0">get!#REF!</definedName>
    <definedName name="wyniki_97311" localSheetId="0">get!#REF!</definedName>
    <definedName name="wyniki_97312" localSheetId="0">get!#REF!</definedName>
    <definedName name="wyniki_97313" localSheetId="0">get!#REF!</definedName>
    <definedName name="wyniki_97314" localSheetId="0">get!#REF!</definedName>
    <definedName name="wyniki_97315" localSheetId="0">get!#REF!</definedName>
    <definedName name="wyniki_97316" localSheetId="0">get!#REF!</definedName>
    <definedName name="wyniki_97317" localSheetId="0">get!#REF!</definedName>
    <definedName name="wyniki_97318" localSheetId="0">get!#REF!</definedName>
    <definedName name="wyniki_97319" localSheetId="0">get!#REF!</definedName>
    <definedName name="wyniki_9732" localSheetId="0">get!#REF!</definedName>
    <definedName name="wyniki_97320" localSheetId="0">get!#REF!</definedName>
    <definedName name="wyniki_97321" localSheetId="0">get!#REF!</definedName>
    <definedName name="wyniki_97322" localSheetId="0">get!#REF!</definedName>
    <definedName name="wyniki_97323" localSheetId="0">get!#REF!</definedName>
    <definedName name="wyniki_97324" localSheetId="0">get!#REF!</definedName>
    <definedName name="wyniki_97325" localSheetId="0">get!#REF!</definedName>
    <definedName name="wyniki_97326" localSheetId="0">get!#REF!</definedName>
    <definedName name="wyniki_97327" localSheetId="0">get!#REF!</definedName>
    <definedName name="wyniki_97328" localSheetId="0">get!#REF!</definedName>
    <definedName name="wyniki_97329" localSheetId="0">get!#REF!</definedName>
    <definedName name="wyniki_9733" localSheetId="0">get!#REF!</definedName>
    <definedName name="wyniki_97330" localSheetId="0">get!#REF!</definedName>
    <definedName name="wyniki_97331" localSheetId="0">get!#REF!</definedName>
    <definedName name="wyniki_97332" localSheetId="0">get!#REF!</definedName>
    <definedName name="wyniki_97333" localSheetId="0">get!#REF!</definedName>
    <definedName name="wyniki_97334" localSheetId="0">get!#REF!</definedName>
    <definedName name="wyniki_97335" localSheetId="0">get!#REF!</definedName>
    <definedName name="wyniki_97336" localSheetId="0">get!#REF!</definedName>
    <definedName name="wyniki_97337" localSheetId="0">get!#REF!</definedName>
    <definedName name="wyniki_97338" localSheetId="0">get!#REF!</definedName>
    <definedName name="wyniki_97339" localSheetId="0">get!#REF!</definedName>
    <definedName name="wyniki_9734" localSheetId="0">get!#REF!</definedName>
    <definedName name="wyniki_97340" localSheetId="0">get!#REF!</definedName>
    <definedName name="wyniki_97341" localSheetId="0">get!#REF!</definedName>
    <definedName name="wyniki_97342" localSheetId="0">get!#REF!</definedName>
    <definedName name="wyniki_97343" localSheetId="0">get!#REF!</definedName>
    <definedName name="wyniki_97344" localSheetId="0">get!#REF!</definedName>
    <definedName name="wyniki_97345" localSheetId="0">get!#REF!</definedName>
    <definedName name="wyniki_97346" localSheetId="0">get!#REF!</definedName>
    <definedName name="wyniki_97347" localSheetId="0">get!#REF!</definedName>
    <definedName name="wyniki_97348" localSheetId="0">get!#REF!</definedName>
    <definedName name="wyniki_97349" localSheetId="0">get!#REF!</definedName>
    <definedName name="wyniki_9735" localSheetId="0">get!#REF!</definedName>
    <definedName name="wyniki_97350" localSheetId="0">get!#REF!</definedName>
    <definedName name="wyniki_97351" localSheetId="0">get!#REF!</definedName>
    <definedName name="wyniki_97352" localSheetId="0">get!#REF!</definedName>
    <definedName name="wyniki_97353" localSheetId="0">get!#REF!</definedName>
    <definedName name="wyniki_97354" localSheetId="0">get!#REF!</definedName>
    <definedName name="wyniki_97355" localSheetId="0">get!#REF!</definedName>
    <definedName name="wyniki_97356" localSheetId="0">get!#REF!</definedName>
    <definedName name="wyniki_97357" localSheetId="0">get!#REF!</definedName>
    <definedName name="wyniki_97358" localSheetId="0">get!#REF!</definedName>
    <definedName name="wyniki_97359" localSheetId="0">get!#REF!</definedName>
    <definedName name="wyniki_9736" localSheetId="0">get!#REF!</definedName>
    <definedName name="wyniki_97360" localSheetId="0">get!#REF!</definedName>
    <definedName name="wyniki_97361" localSheetId="0">get!#REF!</definedName>
    <definedName name="wyniki_97362" localSheetId="0">get!#REF!</definedName>
    <definedName name="wyniki_97363" localSheetId="0">get!#REF!</definedName>
    <definedName name="wyniki_97364" localSheetId="0">get!#REF!</definedName>
    <definedName name="wyniki_97365" localSheetId="0">get!#REF!</definedName>
    <definedName name="wyniki_97366" localSheetId="0">get!#REF!</definedName>
    <definedName name="wyniki_97367" localSheetId="0">get!#REF!</definedName>
    <definedName name="wyniki_97368" localSheetId="0">get!#REF!</definedName>
    <definedName name="wyniki_97369" localSheetId="0">get!#REF!</definedName>
    <definedName name="wyniki_9737" localSheetId="0">get!#REF!</definedName>
    <definedName name="wyniki_97370" localSheetId="0">get!#REF!</definedName>
    <definedName name="wyniki_97371" localSheetId="0">get!#REF!</definedName>
    <definedName name="wyniki_97372" localSheetId="0">get!#REF!</definedName>
    <definedName name="wyniki_97373" localSheetId="0">get!#REF!</definedName>
    <definedName name="wyniki_97374" localSheetId="0">get!#REF!</definedName>
    <definedName name="wyniki_97375" localSheetId="0">get!#REF!</definedName>
    <definedName name="wyniki_97376" localSheetId="0">get!#REF!</definedName>
    <definedName name="wyniki_97377" localSheetId="0">get!#REF!</definedName>
    <definedName name="wyniki_97378" localSheetId="0">get!#REF!</definedName>
    <definedName name="wyniki_97379" localSheetId="0">get!#REF!</definedName>
    <definedName name="wyniki_9738" localSheetId="0">get!#REF!</definedName>
    <definedName name="wyniki_97380" localSheetId="0">get!#REF!</definedName>
    <definedName name="wyniki_97381" localSheetId="0">get!#REF!</definedName>
    <definedName name="wyniki_97382" localSheetId="0">get!#REF!</definedName>
    <definedName name="wyniki_97383" localSheetId="0">get!#REF!</definedName>
    <definedName name="wyniki_97384" localSheetId="0">get!#REF!</definedName>
    <definedName name="wyniki_97385" localSheetId="0">get!#REF!</definedName>
    <definedName name="wyniki_97386" localSheetId="0">get!#REF!</definedName>
    <definedName name="wyniki_97387" localSheetId="0">get!#REF!</definedName>
    <definedName name="wyniki_97388" localSheetId="0">get!#REF!</definedName>
    <definedName name="wyniki_97389" localSheetId="0">get!#REF!</definedName>
    <definedName name="wyniki_9739" localSheetId="0">get!#REF!</definedName>
    <definedName name="wyniki_97390" localSheetId="0">get!#REF!</definedName>
    <definedName name="wyniki_97391" localSheetId="0">get!#REF!</definedName>
    <definedName name="wyniki_97392" localSheetId="0">get!#REF!</definedName>
    <definedName name="wyniki_97393" localSheetId="0">get!#REF!</definedName>
    <definedName name="wyniki_97394" localSheetId="0">get!#REF!</definedName>
    <definedName name="wyniki_97395" localSheetId="0">get!#REF!</definedName>
    <definedName name="wyniki_97396" localSheetId="0">get!#REF!</definedName>
    <definedName name="wyniki_97397" localSheetId="0">get!#REF!</definedName>
    <definedName name="wyniki_97398" localSheetId="0">get!#REF!</definedName>
    <definedName name="wyniki_97399" localSheetId="0">get!#REF!</definedName>
    <definedName name="wyniki_974" localSheetId="0">get!#REF!</definedName>
    <definedName name="wyniki_9740" localSheetId="0">get!#REF!</definedName>
    <definedName name="wyniki_97400" localSheetId="0">get!#REF!</definedName>
    <definedName name="wyniki_97401" localSheetId="0">get!#REF!</definedName>
    <definedName name="wyniki_97402" localSheetId="0">get!#REF!</definedName>
    <definedName name="wyniki_97403" localSheetId="0">get!#REF!</definedName>
    <definedName name="wyniki_97404" localSheetId="0">get!#REF!</definedName>
    <definedName name="wyniki_97405" localSheetId="0">get!#REF!</definedName>
    <definedName name="wyniki_97406" localSheetId="0">get!#REF!</definedName>
    <definedName name="wyniki_97407" localSheetId="0">get!#REF!</definedName>
    <definedName name="wyniki_97408" localSheetId="0">get!#REF!</definedName>
    <definedName name="wyniki_97409" localSheetId="0">get!#REF!</definedName>
    <definedName name="wyniki_9741" localSheetId="0">get!#REF!</definedName>
    <definedName name="wyniki_97410" localSheetId="0">get!#REF!</definedName>
    <definedName name="wyniki_97411" localSheetId="0">get!#REF!</definedName>
    <definedName name="wyniki_97412" localSheetId="0">get!#REF!</definedName>
    <definedName name="wyniki_97413" localSheetId="0">get!#REF!</definedName>
    <definedName name="wyniki_97414" localSheetId="0">get!#REF!</definedName>
    <definedName name="wyniki_97415" localSheetId="0">get!#REF!</definedName>
    <definedName name="wyniki_97416" localSheetId="0">get!#REF!</definedName>
    <definedName name="wyniki_97417" localSheetId="0">get!#REF!</definedName>
    <definedName name="wyniki_97418" localSheetId="0">get!#REF!</definedName>
    <definedName name="wyniki_97419" localSheetId="0">get!#REF!</definedName>
    <definedName name="wyniki_9742" localSheetId="0">get!#REF!</definedName>
    <definedName name="wyniki_97420" localSheetId="0">get!#REF!</definedName>
    <definedName name="wyniki_97421" localSheetId="0">get!#REF!</definedName>
    <definedName name="wyniki_97422" localSheetId="0">get!#REF!</definedName>
    <definedName name="wyniki_97423" localSheetId="0">get!#REF!</definedName>
    <definedName name="wyniki_97424" localSheetId="0">get!#REF!</definedName>
    <definedName name="wyniki_97425" localSheetId="0">get!#REF!</definedName>
    <definedName name="wyniki_97426" localSheetId="0">get!#REF!</definedName>
    <definedName name="wyniki_97427" localSheetId="0">get!#REF!</definedName>
    <definedName name="wyniki_97428" localSheetId="0">get!#REF!</definedName>
    <definedName name="wyniki_97429" localSheetId="0">get!#REF!</definedName>
    <definedName name="wyniki_9743" localSheetId="0">get!#REF!</definedName>
    <definedName name="wyniki_97430" localSheetId="0">get!#REF!</definedName>
    <definedName name="wyniki_97431" localSheetId="0">get!#REF!</definedName>
    <definedName name="wyniki_97432" localSheetId="0">get!#REF!</definedName>
    <definedName name="wyniki_97433" localSheetId="0">get!#REF!</definedName>
    <definedName name="wyniki_97434" localSheetId="0">get!#REF!</definedName>
    <definedName name="wyniki_97435" localSheetId="0">get!#REF!</definedName>
    <definedName name="wyniki_97436" localSheetId="0">get!#REF!</definedName>
    <definedName name="wyniki_97437" localSheetId="0">get!#REF!</definedName>
    <definedName name="wyniki_97438" localSheetId="0">get!#REF!</definedName>
    <definedName name="wyniki_97439" localSheetId="0">get!#REF!</definedName>
    <definedName name="wyniki_9744" localSheetId="0">get!#REF!</definedName>
    <definedName name="wyniki_97440" localSheetId="0">get!#REF!</definedName>
    <definedName name="wyniki_97441" localSheetId="0">get!#REF!</definedName>
    <definedName name="wyniki_97442" localSheetId="0">get!#REF!</definedName>
    <definedName name="wyniki_97443" localSheetId="0">get!#REF!</definedName>
    <definedName name="wyniki_97444" localSheetId="0">get!#REF!</definedName>
    <definedName name="wyniki_97445" localSheetId="0">get!#REF!</definedName>
    <definedName name="wyniki_97446" localSheetId="0">get!#REF!</definedName>
    <definedName name="wyniki_97447" localSheetId="0">get!#REF!</definedName>
    <definedName name="wyniki_97448" localSheetId="0">get!#REF!</definedName>
    <definedName name="wyniki_97449" localSheetId="0">get!#REF!</definedName>
    <definedName name="wyniki_9745" localSheetId="0">get!#REF!</definedName>
    <definedName name="wyniki_97450" localSheetId="0">get!#REF!</definedName>
    <definedName name="wyniki_97451" localSheetId="0">get!#REF!</definedName>
    <definedName name="wyniki_97452" localSheetId="0">get!#REF!</definedName>
    <definedName name="wyniki_97453" localSheetId="0">get!#REF!</definedName>
    <definedName name="wyniki_97454" localSheetId="0">get!#REF!</definedName>
    <definedName name="wyniki_97455" localSheetId="0">get!#REF!</definedName>
    <definedName name="wyniki_97456" localSheetId="0">get!#REF!</definedName>
    <definedName name="wyniki_97457" localSheetId="0">get!#REF!</definedName>
    <definedName name="wyniki_97458" localSheetId="0">get!#REF!</definedName>
    <definedName name="wyniki_97459" localSheetId="0">get!#REF!</definedName>
    <definedName name="wyniki_9746" localSheetId="0">get!#REF!</definedName>
    <definedName name="wyniki_97460" localSheetId="0">get!#REF!</definedName>
    <definedName name="wyniki_97461" localSheetId="0">get!#REF!</definedName>
    <definedName name="wyniki_97462" localSheetId="0">get!#REF!</definedName>
    <definedName name="wyniki_97463" localSheetId="0">get!#REF!</definedName>
    <definedName name="wyniki_97464" localSheetId="0">get!#REF!</definedName>
    <definedName name="wyniki_97465" localSheetId="0">get!#REF!</definedName>
    <definedName name="wyniki_97466" localSheetId="0">get!#REF!</definedName>
    <definedName name="wyniki_97467" localSheetId="0">get!#REF!</definedName>
    <definedName name="wyniki_97468" localSheetId="0">get!#REF!</definedName>
    <definedName name="wyniki_97469" localSheetId="0">get!#REF!</definedName>
    <definedName name="wyniki_9747" localSheetId="0">get!#REF!</definedName>
    <definedName name="wyniki_97470" localSheetId="0">get!#REF!</definedName>
    <definedName name="wyniki_97471" localSheetId="0">get!#REF!</definedName>
    <definedName name="wyniki_97472" localSheetId="0">get!#REF!</definedName>
    <definedName name="wyniki_97473" localSheetId="0">get!#REF!</definedName>
    <definedName name="wyniki_97474" localSheetId="0">get!#REF!</definedName>
    <definedName name="wyniki_97475" localSheetId="0">get!#REF!</definedName>
    <definedName name="wyniki_97476" localSheetId="0">get!#REF!</definedName>
    <definedName name="wyniki_97477" localSheetId="0">get!#REF!</definedName>
    <definedName name="wyniki_97478" localSheetId="0">get!#REF!</definedName>
    <definedName name="wyniki_97479" localSheetId="0">get!#REF!</definedName>
    <definedName name="wyniki_9748" localSheetId="0">get!#REF!</definedName>
    <definedName name="wyniki_97480" localSheetId="0">get!#REF!</definedName>
    <definedName name="wyniki_97481" localSheetId="0">get!#REF!</definedName>
    <definedName name="wyniki_97482" localSheetId="0">get!#REF!</definedName>
    <definedName name="wyniki_97483" localSheetId="0">get!#REF!</definedName>
    <definedName name="wyniki_97484" localSheetId="0">get!#REF!</definedName>
    <definedName name="wyniki_97485" localSheetId="0">get!#REF!</definedName>
    <definedName name="wyniki_97486" localSheetId="0">get!#REF!</definedName>
    <definedName name="wyniki_97487" localSheetId="0">get!#REF!</definedName>
    <definedName name="wyniki_97488" localSheetId="0">get!#REF!</definedName>
    <definedName name="wyniki_97489" localSheetId="0">get!#REF!</definedName>
    <definedName name="wyniki_9749" localSheetId="0">get!#REF!</definedName>
    <definedName name="wyniki_97490" localSheetId="0">get!#REF!</definedName>
    <definedName name="wyniki_97491" localSheetId="0">get!#REF!</definedName>
    <definedName name="wyniki_97492" localSheetId="0">get!#REF!</definedName>
    <definedName name="wyniki_97493" localSheetId="0">get!#REF!</definedName>
    <definedName name="wyniki_97494" localSheetId="0">get!#REF!</definedName>
    <definedName name="wyniki_97495" localSheetId="0">get!#REF!</definedName>
    <definedName name="wyniki_97496" localSheetId="0">get!#REF!</definedName>
    <definedName name="wyniki_97497" localSheetId="0">get!#REF!</definedName>
    <definedName name="wyniki_97498" localSheetId="0">get!#REF!</definedName>
    <definedName name="wyniki_97499" localSheetId="0">get!#REF!</definedName>
    <definedName name="wyniki_975" localSheetId="0">get!#REF!</definedName>
    <definedName name="wyniki_9750" localSheetId="0">get!#REF!</definedName>
    <definedName name="wyniki_97500" localSheetId="0">get!#REF!</definedName>
    <definedName name="wyniki_97501" localSheetId="0">get!#REF!</definedName>
    <definedName name="wyniki_97502" localSheetId="0">get!#REF!</definedName>
    <definedName name="wyniki_97503" localSheetId="0">get!#REF!</definedName>
    <definedName name="wyniki_97504" localSheetId="0">get!#REF!</definedName>
    <definedName name="wyniki_97505" localSheetId="0">get!#REF!</definedName>
    <definedName name="wyniki_97506" localSheetId="0">get!#REF!</definedName>
    <definedName name="wyniki_97507" localSheetId="0">get!#REF!</definedName>
    <definedName name="wyniki_97508" localSheetId="0">get!#REF!</definedName>
    <definedName name="wyniki_97509" localSheetId="0">get!#REF!</definedName>
    <definedName name="wyniki_9751" localSheetId="0">get!#REF!</definedName>
    <definedName name="wyniki_97510" localSheetId="0">get!#REF!</definedName>
    <definedName name="wyniki_97511" localSheetId="0">get!#REF!</definedName>
    <definedName name="wyniki_97512" localSheetId="0">get!#REF!</definedName>
    <definedName name="wyniki_97513" localSheetId="0">get!#REF!</definedName>
    <definedName name="wyniki_97514" localSheetId="0">get!#REF!</definedName>
    <definedName name="wyniki_97515" localSheetId="0">get!#REF!</definedName>
    <definedName name="wyniki_97516" localSheetId="0">get!#REF!</definedName>
    <definedName name="wyniki_97517" localSheetId="0">get!#REF!</definedName>
    <definedName name="wyniki_97518" localSheetId="0">get!#REF!</definedName>
    <definedName name="wyniki_97519" localSheetId="0">get!#REF!</definedName>
    <definedName name="wyniki_9752" localSheetId="0">get!#REF!</definedName>
    <definedName name="wyniki_97520" localSheetId="0">get!#REF!</definedName>
    <definedName name="wyniki_97521" localSheetId="0">get!#REF!</definedName>
    <definedName name="wyniki_97522" localSheetId="0">get!#REF!</definedName>
    <definedName name="wyniki_97523" localSheetId="0">get!#REF!</definedName>
    <definedName name="wyniki_97524" localSheetId="0">get!#REF!</definedName>
    <definedName name="wyniki_97525" localSheetId="0">get!#REF!</definedName>
    <definedName name="wyniki_97526" localSheetId="0">get!#REF!</definedName>
    <definedName name="wyniki_97527" localSheetId="0">get!#REF!</definedName>
    <definedName name="wyniki_97528" localSheetId="0">get!#REF!</definedName>
    <definedName name="wyniki_97529" localSheetId="0">get!#REF!</definedName>
    <definedName name="wyniki_9753" localSheetId="0">get!#REF!</definedName>
    <definedName name="wyniki_97530" localSheetId="0">get!#REF!</definedName>
    <definedName name="wyniki_97531" localSheetId="0">get!#REF!</definedName>
    <definedName name="wyniki_97532" localSheetId="0">get!#REF!</definedName>
    <definedName name="wyniki_97533" localSheetId="0">get!#REF!</definedName>
    <definedName name="wyniki_97534" localSheetId="0">get!#REF!</definedName>
    <definedName name="wyniki_97535" localSheetId="0">get!#REF!</definedName>
    <definedName name="wyniki_97536" localSheetId="0">get!#REF!</definedName>
    <definedName name="wyniki_97537" localSheetId="0">get!#REF!</definedName>
    <definedName name="wyniki_97538" localSheetId="0">get!#REF!</definedName>
    <definedName name="wyniki_97539" localSheetId="0">get!#REF!</definedName>
    <definedName name="wyniki_9754" localSheetId="0">get!#REF!</definedName>
    <definedName name="wyniki_97540" localSheetId="0">get!#REF!</definedName>
    <definedName name="wyniki_97541" localSheetId="0">get!#REF!</definedName>
    <definedName name="wyniki_97542" localSheetId="0">get!#REF!</definedName>
    <definedName name="wyniki_97543" localSheetId="0">get!#REF!</definedName>
    <definedName name="wyniki_97544" localSheetId="0">get!#REF!</definedName>
    <definedName name="wyniki_97545" localSheetId="0">get!#REF!</definedName>
    <definedName name="wyniki_97546" localSheetId="0">get!#REF!</definedName>
    <definedName name="wyniki_97547" localSheetId="0">get!#REF!</definedName>
    <definedName name="wyniki_97548" localSheetId="0">get!#REF!</definedName>
    <definedName name="wyniki_97549" localSheetId="0">get!#REF!</definedName>
    <definedName name="wyniki_9755" localSheetId="0">get!#REF!</definedName>
    <definedName name="wyniki_97550" localSheetId="0">get!#REF!</definedName>
    <definedName name="wyniki_97551" localSheetId="0">get!#REF!</definedName>
    <definedName name="wyniki_97552" localSheetId="0">get!#REF!</definedName>
    <definedName name="wyniki_97553" localSheetId="0">get!#REF!</definedName>
    <definedName name="wyniki_97554" localSheetId="0">get!#REF!</definedName>
    <definedName name="wyniki_97555" localSheetId="0">get!#REF!</definedName>
    <definedName name="wyniki_97556" localSheetId="0">get!#REF!</definedName>
    <definedName name="wyniki_97557" localSheetId="0">get!#REF!</definedName>
    <definedName name="wyniki_97558" localSheetId="0">get!#REF!</definedName>
    <definedName name="wyniki_97559" localSheetId="0">get!#REF!</definedName>
    <definedName name="wyniki_9756" localSheetId="0">get!#REF!</definedName>
    <definedName name="wyniki_97560" localSheetId="0">get!#REF!</definedName>
    <definedName name="wyniki_97561" localSheetId="0">get!#REF!</definedName>
    <definedName name="wyniki_97562" localSheetId="0">get!#REF!</definedName>
    <definedName name="wyniki_97563" localSheetId="0">get!#REF!</definedName>
    <definedName name="wyniki_97564" localSheetId="0">get!#REF!</definedName>
    <definedName name="wyniki_97565" localSheetId="0">get!#REF!</definedName>
    <definedName name="wyniki_97566" localSheetId="0">get!#REF!</definedName>
    <definedName name="wyniki_97567" localSheetId="0">get!#REF!</definedName>
    <definedName name="wyniki_97568" localSheetId="0">get!#REF!</definedName>
    <definedName name="wyniki_97569" localSheetId="0">get!#REF!</definedName>
    <definedName name="wyniki_9757" localSheetId="0">get!#REF!</definedName>
    <definedName name="wyniki_97570" localSheetId="0">get!#REF!</definedName>
    <definedName name="wyniki_97571" localSheetId="0">get!#REF!</definedName>
    <definedName name="wyniki_97572" localSheetId="0">get!#REF!</definedName>
    <definedName name="wyniki_97573" localSheetId="0">get!#REF!</definedName>
    <definedName name="wyniki_97574" localSheetId="0">get!#REF!</definedName>
    <definedName name="wyniki_97575" localSheetId="0">get!#REF!</definedName>
    <definedName name="wyniki_97576" localSheetId="0">get!#REF!</definedName>
    <definedName name="wyniki_97577" localSheetId="0">get!#REF!</definedName>
    <definedName name="wyniki_97578" localSheetId="0">get!#REF!</definedName>
    <definedName name="wyniki_97579" localSheetId="0">get!#REF!</definedName>
    <definedName name="wyniki_9758" localSheetId="0">get!#REF!</definedName>
    <definedName name="wyniki_97580" localSheetId="0">get!#REF!</definedName>
    <definedName name="wyniki_97581" localSheetId="0">get!#REF!</definedName>
    <definedName name="wyniki_97582" localSheetId="0">get!#REF!</definedName>
    <definedName name="wyniki_97583" localSheetId="0">get!#REF!</definedName>
    <definedName name="wyniki_97584" localSheetId="0">get!#REF!</definedName>
    <definedName name="wyniki_97585" localSheetId="0">get!#REF!</definedName>
    <definedName name="wyniki_97586" localSheetId="0">get!#REF!</definedName>
    <definedName name="wyniki_97587" localSheetId="0">get!#REF!</definedName>
    <definedName name="wyniki_97588" localSheetId="0">get!#REF!</definedName>
    <definedName name="wyniki_97589" localSheetId="0">get!#REF!</definedName>
    <definedName name="wyniki_9759" localSheetId="0">get!#REF!</definedName>
    <definedName name="wyniki_97590" localSheetId="0">get!#REF!</definedName>
    <definedName name="wyniki_97591" localSheetId="0">get!#REF!</definedName>
    <definedName name="wyniki_97592" localSheetId="0">get!#REF!</definedName>
    <definedName name="wyniki_97593" localSheetId="0">get!#REF!</definedName>
    <definedName name="wyniki_97594" localSheetId="0">get!#REF!</definedName>
    <definedName name="wyniki_97595" localSheetId="0">get!#REF!</definedName>
    <definedName name="wyniki_97596" localSheetId="0">get!#REF!</definedName>
    <definedName name="wyniki_97597" localSheetId="0">get!#REF!</definedName>
    <definedName name="wyniki_97598" localSheetId="0">get!#REF!</definedName>
    <definedName name="wyniki_97599" localSheetId="0">get!#REF!</definedName>
    <definedName name="wyniki_976" localSheetId="0">get!#REF!</definedName>
    <definedName name="wyniki_9760" localSheetId="0">get!#REF!</definedName>
    <definedName name="wyniki_97600" localSheetId="0">get!#REF!</definedName>
    <definedName name="wyniki_97601" localSheetId="0">get!#REF!</definedName>
    <definedName name="wyniki_97602" localSheetId="0">get!#REF!</definedName>
    <definedName name="wyniki_97603" localSheetId="0">get!#REF!</definedName>
    <definedName name="wyniki_97604" localSheetId="0">get!#REF!</definedName>
    <definedName name="wyniki_97605" localSheetId="0">get!#REF!</definedName>
    <definedName name="wyniki_97606" localSheetId="0">get!#REF!</definedName>
    <definedName name="wyniki_97607" localSheetId="0">get!#REF!</definedName>
    <definedName name="wyniki_97608" localSheetId="0">get!#REF!</definedName>
    <definedName name="wyniki_97609" localSheetId="0">get!#REF!</definedName>
    <definedName name="wyniki_9761" localSheetId="0">get!#REF!</definedName>
    <definedName name="wyniki_97610" localSheetId="0">get!#REF!</definedName>
    <definedName name="wyniki_97611" localSheetId="0">get!#REF!</definedName>
    <definedName name="wyniki_97612" localSheetId="0">get!#REF!</definedName>
    <definedName name="wyniki_97613" localSheetId="0">get!#REF!</definedName>
    <definedName name="wyniki_97614" localSheetId="0">get!#REF!</definedName>
    <definedName name="wyniki_97615" localSheetId="0">get!#REF!</definedName>
    <definedName name="wyniki_97616" localSheetId="0">get!#REF!</definedName>
    <definedName name="wyniki_97617" localSheetId="0">get!#REF!</definedName>
    <definedName name="wyniki_97618" localSheetId="0">get!#REF!</definedName>
    <definedName name="wyniki_97619" localSheetId="0">get!#REF!</definedName>
    <definedName name="wyniki_9762" localSheetId="0">get!#REF!</definedName>
    <definedName name="wyniki_97620" localSheetId="0">get!#REF!</definedName>
    <definedName name="wyniki_97621" localSheetId="0">get!#REF!</definedName>
    <definedName name="wyniki_97622" localSheetId="0">get!#REF!</definedName>
    <definedName name="wyniki_97623" localSheetId="0">get!#REF!</definedName>
    <definedName name="wyniki_97624" localSheetId="0">get!#REF!</definedName>
    <definedName name="wyniki_97625" localSheetId="0">get!#REF!</definedName>
    <definedName name="wyniki_97626" localSheetId="0">get!#REF!</definedName>
    <definedName name="wyniki_97627" localSheetId="0">get!#REF!</definedName>
    <definedName name="wyniki_97628" localSheetId="0">get!#REF!</definedName>
    <definedName name="wyniki_97629" localSheetId="0">get!#REF!</definedName>
    <definedName name="wyniki_9763" localSheetId="0">get!#REF!</definedName>
    <definedName name="wyniki_97630" localSheetId="0">get!#REF!</definedName>
    <definedName name="wyniki_97631" localSheetId="0">get!#REF!</definedName>
    <definedName name="wyniki_97632" localSheetId="0">get!#REF!</definedName>
    <definedName name="wyniki_97633" localSheetId="0">get!#REF!</definedName>
    <definedName name="wyniki_97634" localSheetId="0">get!#REF!</definedName>
    <definedName name="wyniki_97635" localSheetId="0">get!#REF!</definedName>
    <definedName name="wyniki_97636" localSheetId="0">get!#REF!</definedName>
    <definedName name="wyniki_97637" localSheetId="0">get!#REF!</definedName>
    <definedName name="wyniki_97638" localSheetId="0">get!#REF!</definedName>
    <definedName name="wyniki_97639" localSheetId="0">get!#REF!</definedName>
    <definedName name="wyniki_9764" localSheetId="0">get!#REF!</definedName>
    <definedName name="wyniki_97640" localSheetId="0">get!#REF!</definedName>
    <definedName name="wyniki_97641" localSheetId="0">get!#REF!</definedName>
    <definedName name="wyniki_97642" localSheetId="0">get!#REF!</definedName>
    <definedName name="wyniki_97643" localSheetId="0">get!#REF!</definedName>
    <definedName name="wyniki_97644" localSheetId="0">get!#REF!</definedName>
    <definedName name="wyniki_97645" localSheetId="0">get!#REF!</definedName>
    <definedName name="wyniki_97646" localSheetId="0">get!#REF!</definedName>
    <definedName name="wyniki_97647" localSheetId="0">get!#REF!</definedName>
    <definedName name="wyniki_97648" localSheetId="0">get!#REF!</definedName>
    <definedName name="wyniki_97649" localSheetId="0">get!#REF!</definedName>
    <definedName name="wyniki_9765" localSheetId="0">get!#REF!</definedName>
    <definedName name="wyniki_97650" localSheetId="0">get!#REF!</definedName>
    <definedName name="wyniki_97651" localSheetId="0">get!#REF!</definedName>
    <definedName name="wyniki_97652" localSheetId="0">get!#REF!</definedName>
    <definedName name="wyniki_97653" localSheetId="0">get!#REF!</definedName>
    <definedName name="wyniki_97654" localSheetId="0">get!#REF!</definedName>
    <definedName name="wyniki_97655" localSheetId="0">get!#REF!</definedName>
    <definedName name="wyniki_97656" localSheetId="0">get!#REF!</definedName>
    <definedName name="wyniki_97657" localSheetId="0">get!#REF!</definedName>
    <definedName name="wyniki_97658" localSheetId="0">get!#REF!</definedName>
    <definedName name="wyniki_97659" localSheetId="0">get!#REF!</definedName>
    <definedName name="wyniki_9766" localSheetId="0">get!#REF!</definedName>
    <definedName name="wyniki_97660" localSheetId="0">get!#REF!</definedName>
    <definedName name="wyniki_97661" localSheetId="0">get!#REF!</definedName>
    <definedName name="wyniki_97662" localSheetId="0">get!#REF!</definedName>
    <definedName name="wyniki_97663" localSheetId="0">get!#REF!</definedName>
    <definedName name="wyniki_97664" localSheetId="0">get!#REF!</definedName>
    <definedName name="wyniki_97665" localSheetId="0">get!#REF!</definedName>
    <definedName name="wyniki_97666" localSheetId="0">get!#REF!</definedName>
    <definedName name="wyniki_97667" localSheetId="0">get!#REF!</definedName>
    <definedName name="wyniki_97668" localSheetId="0">get!#REF!</definedName>
    <definedName name="wyniki_97669" localSheetId="0">get!#REF!</definedName>
    <definedName name="wyniki_9767" localSheetId="0">get!#REF!</definedName>
    <definedName name="wyniki_97670" localSheetId="0">get!#REF!</definedName>
    <definedName name="wyniki_97671" localSheetId="0">get!#REF!</definedName>
    <definedName name="wyniki_97672" localSheetId="0">get!#REF!</definedName>
    <definedName name="wyniki_97673" localSheetId="0">get!#REF!</definedName>
    <definedName name="wyniki_97674" localSheetId="0">get!#REF!</definedName>
    <definedName name="wyniki_97675" localSheetId="0">get!#REF!</definedName>
    <definedName name="wyniki_97676" localSheetId="0">get!#REF!</definedName>
    <definedName name="wyniki_97677" localSheetId="0">get!#REF!</definedName>
    <definedName name="wyniki_97678" localSheetId="0">get!#REF!</definedName>
    <definedName name="wyniki_97679" localSheetId="0">get!#REF!</definedName>
    <definedName name="wyniki_9768" localSheetId="0">get!#REF!</definedName>
    <definedName name="wyniki_97680" localSheetId="0">get!#REF!</definedName>
    <definedName name="wyniki_97681" localSheetId="0">get!#REF!</definedName>
    <definedName name="wyniki_97682" localSheetId="0">get!#REF!</definedName>
    <definedName name="wyniki_97683" localSheetId="0">get!#REF!</definedName>
    <definedName name="wyniki_97684" localSheetId="0">get!#REF!</definedName>
    <definedName name="wyniki_97685" localSheetId="0">get!#REF!</definedName>
    <definedName name="wyniki_97686" localSheetId="0">get!#REF!</definedName>
    <definedName name="wyniki_97687" localSheetId="0">get!#REF!</definedName>
    <definedName name="wyniki_97688" localSheetId="0">get!#REF!</definedName>
    <definedName name="wyniki_97689" localSheetId="0">get!#REF!</definedName>
    <definedName name="wyniki_9769" localSheetId="0">get!#REF!</definedName>
    <definedName name="wyniki_97690" localSheetId="0">get!#REF!</definedName>
    <definedName name="wyniki_97691" localSheetId="0">get!#REF!</definedName>
    <definedName name="wyniki_97692" localSheetId="0">get!#REF!</definedName>
    <definedName name="wyniki_97693" localSheetId="0">get!#REF!</definedName>
    <definedName name="wyniki_97694" localSheetId="0">get!#REF!</definedName>
    <definedName name="wyniki_97695" localSheetId="0">get!#REF!</definedName>
    <definedName name="wyniki_97696" localSheetId="0">get!#REF!</definedName>
    <definedName name="wyniki_97697" localSheetId="0">get!#REF!</definedName>
    <definedName name="wyniki_97698" localSheetId="0">get!#REF!</definedName>
    <definedName name="wyniki_97699" localSheetId="0">get!#REF!</definedName>
    <definedName name="wyniki_977" localSheetId="0">get!#REF!</definedName>
    <definedName name="wyniki_9770" localSheetId="0">get!#REF!</definedName>
    <definedName name="wyniki_97700" localSheetId="0">get!#REF!</definedName>
    <definedName name="wyniki_97701" localSheetId="0">get!#REF!</definedName>
    <definedName name="wyniki_97702" localSheetId="0">get!#REF!</definedName>
    <definedName name="wyniki_97703" localSheetId="0">get!#REF!</definedName>
    <definedName name="wyniki_97704" localSheetId="0">get!#REF!</definedName>
    <definedName name="wyniki_97705" localSheetId="0">get!#REF!</definedName>
    <definedName name="wyniki_97706" localSheetId="0">get!#REF!</definedName>
    <definedName name="wyniki_97707" localSheetId="0">get!#REF!</definedName>
    <definedName name="wyniki_97708" localSheetId="0">get!#REF!</definedName>
    <definedName name="wyniki_97709" localSheetId="0">get!#REF!</definedName>
    <definedName name="wyniki_9771" localSheetId="0">get!#REF!</definedName>
    <definedName name="wyniki_97710" localSheetId="0">get!#REF!</definedName>
    <definedName name="wyniki_97711" localSheetId="0">get!#REF!</definedName>
    <definedName name="wyniki_97712" localSheetId="0">get!#REF!</definedName>
    <definedName name="wyniki_97713" localSheetId="0">get!#REF!</definedName>
    <definedName name="wyniki_97714" localSheetId="0">get!#REF!</definedName>
    <definedName name="wyniki_97715" localSheetId="0">get!#REF!</definedName>
    <definedName name="wyniki_97716" localSheetId="0">get!#REF!</definedName>
    <definedName name="wyniki_97717" localSheetId="0">get!#REF!</definedName>
    <definedName name="wyniki_97718" localSheetId="0">get!#REF!</definedName>
    <definedName name="wyniki_97719" localSheetId="0">get!#REF!</definedName>
    <definedName name="wyniki_9772" localSheetId="0">get!#REF!</definedName>
    <definedName name="wyniki_97720" localSheetId="0">get!#REF!</definedName>
    <definedName name="wyniki_97721" localSheetId="0">get!#REF!</definedName>
    <definedName name="wyniki_97722" localSheetId="0">get!#REF!</definedName>
    <definedName name="wyniki_97723" localSheetId="0">get!#REF!</definedName>
    <definedName name="wyniki_97724" localSheetId="0">get!#REF!</definedName>
    <definedName name="wyniki_97725" localSheetId="0">get!#REF!</definedName>
    <definedName name="wyniki_97726" localSheetId="0">get!#REF!</definedName>
    <definedName name="wyniki_97727" localSheetId="0">get!#REF!</definedName>
    <definedName name="wyniki_97728" localSheetId="0">get!#REF!</definedName>
    <definedName name="wyniki_97729" localSheetId="0">get!#REF!</definedName>
    <definedName name="wyniki_9773" localSheetId="0">get!#REF!</definedName>
    <definedName name="wyniki_97730" localSheetId="0">get!#REF!</definedName>
    <definedName name="wyniki_97731" localSheetId="0">get!#REF!</definedName>
    <definedName name="wyniki_97732" localSheetId="0">get!#REF!</definedName>
    <definedName name="wyniki_97733" localSheetId="0">get!#REF!</definedName>
    <definedName name="wyniki_97734" localSheetId="0">get!#REF!</definedName>
    <definedName name="wyniki_97735" localSheetId="0">get!#REF!</definedName>
    <definedName name="wyniki_97736" localSheetId="0">get!#REF!</definedName>
    <definedName name="wyniki_97737" localSheetId="0">get!#REF!</definedName>
    <definedName name="wyniki_97738" localSheetId="0">get!#REF!</definedName>
    <definedName name="wyniki_97739" localSheetId="0">get!#REF!</definedName>
    <definedName name="wyniki_9774" localSheetId="0">get!#REF!</definedName>
    <definedName name="wyniki_97740" localSheetId="0">get!#REF!</definedName>
    <definedName name="wyniki_97741" localSheetId="0">get!#REF!</definedName>
    <definedName name="wyniki_97742" localSheetId="0">get!#REF!</definedName>
    <definedName name="wyniki_97743" localSheetId="0">get!#REF!</definedName>
    <definedName name="wyniki_97744" localSheetId="0">get!#REF!</definedName>
    <definedName name="wyniki_97745" localSheetId="0">get!#REF!</definedName>
    <definedName name="wyniki_97746" localSheetId="0">get!#REF!</definedName>
    <definedName name="wyniki_97747" localSheetId="0">get!#REF!</definedName>
    <definedName name="wyniki_97748" localSheetId="0">get!#REF!</definedName>
    <definedName name="wyniki_97749" localSheetId="0">get!#REF!</definedName>
    <definedName name="wyniki_9775" localSheetId="0">get!#REF!</definedName>
    <definedName name="wyniki_97750" localSheetId="0">get!#REF!</definedName>
    <definedName name="wyniki_97751" localSheetId="0">get!#REF!</definedName>
    <definedName name="wyniki_97752" localSheetId="0">get!#REF!</definedName>
    <definedName name="wyniki_97753" localSheetId="0">get!#REF!</definedName>
    <definedName name="wyniki_97754" localSheetId="0">get!#REF!</definedName>
    <definedName name="wyniki_97755" localSheetId="0">get!#REF!</definedName>
    <definedName name="wyniki_97756" localSheetId="0">get!#REF!</definedName>
    <definedName name="wyniki_97757" localSheetId="0">get!#REF!</definedName>
    <definedName name="wyniki_97758" localSheetId="0">get!#REF!</definedName>
    <definedName name="wyniki_97759" localSheetId="0">get!#REF!</definedName>
    <definedName name="wyniki_9776" localSheetId="0">get!#REF!</definedName>
    <definedName name="wyniki_97760" localSheetId="0">get!#REF!</definedName>
    <definedName name="wyniki_97761" localSheetId="0">get!#REF!</definedName>
    <definedName name="wyniki_97762" localSheetId="0">get!#REF!</definedName>
    <definedName name="wyniki_97763" localSheetId="0">get!#REF!</definedName>
    <definedName name="wyniki_97764" localSheetId="0">get!#REF!</definedName>
    <definedName name="wyniki_97765" localSheetId="0">get!#REF!</definedName>
    <definedName name="wyniki_97766" localSheetId="0">get!#REF!</definedName>
    <definedName name="wyniki_97767" localSheetId="0">get!#REF!</definedName>
    <definedName name="wyniki_97768" localSheetId="0">get!#REF!</definedName>
    <definedName name="wyniki_97769" localSheetId="0">get!#REF!</definedName>
    <definedName name="wyniki_9777" localSheetId="0">get!#REF!</definedName>
    <definedName name="wyniki_97770" localSheetId="0">get!#REF!</definedName>
    <definedName name="wyniki_97771" localSheetId="0">get!#REF!</definedName>
    <definedName name="wyniki_97772" localSheetId="0">get!#REF!</definedName>
    <definedName name="wyniki_97773" localSheetId="0">get!#REF!</definedName>
    <definedName name="wyniki_97774" localSheetId="0">get!#REF!</definedName>
    <definedName name="wyniki_97775" localSheetId="0">get!#REF!</definedName>
    <definedName name="wyniki_97776" localSheetId="0">get!#REF!</definedName>
    <definedName name="wyniki_97777" localSheetId="0">get!#REF!</definedName>
    <definedName name="wyniki_97778" localSheetId="0">get!#REF!</definedName>
    <definedName name="wyniki_97779" localSheetId="0">get!#REF!</definedName>
    <definedName name="wyniki_9778" localSheetId="0">get!#REF!</definedName>
    <definedName name="wyniki_97780" localSheetId="0">get!#REF!</definedName>
    <definedName name="wyniki_97781" localSheetId="0">get!#REF!</definedName>
    <definedName name="wyniki_97782" localSheetId="0">get!#REF!</definedName>
    <definedName name="wyniki_97783" localSheetId="0">get!#REF!</definedName>
    <definedName name="wyniki_97784" localSheetId="0">get!#REF!</definedName>
    <definedName name="wyniki_97785" localSheetId="0">get!#REF!</definedName>
    <definedName name="wyniki_97786" localSheetId="0">get!#REF!</definedName>
    <definedName name="wyniki_97787" localSheetId="0">get!#REF!</definedName>
    <definedName name="wyniki_97788" localSheetId="0">get!#REF!</definedName>
    <definedName name="wyniki_97789" localSheetId="0">get!#REF!</definedName>
    <definedName name="wyniki_9779" localSheetId="0">get!#REF!</definedName>
    <definedName name="wyniki_97790" localSheetId="0">get!#REF!</definedName>
    <definedName name="wyniki_97791" localSheetId="0">get!#REF!</definedName>
    <definedName name="wyniki_97792" localSheetId="0">get!#REF!</definedName>
    <definedName name="wyniki_97793" localSheetId="0">get!#REF!</definedName>
    <definedName name="wyniki_97794" localSheetId="0">get!#REF!</definedName>
    <definedName name="wyniki_97795" localSheetId="0">get!#REF!</definedName>
    <definedName name="wyniki_97796" localSheetId="0">get!#REF!</definedName>
    <definedName name="wyniki_97797" localSheetId="0">get!#REF!</definedName>
    <definedName name="wyniki_97798" localSheetId="0">get!#REF!</definedName>
    <definedName name="wyniki_97799" localSheetId="0">get!#REF!</definedName>
    <definedName name="wyniki_978" localSheetId="0">get!#REF!</definedName>
    <definedName name="wyniki_9780" localSheetId="0">get!#REF!</definedName>
    <definedName name="wyniki_97800" localSheetId="0">get!#REF!</definedName>
    <definedName name="wyniki_97801" localSheetId="0">get!#REF!</definedName>
    <definedName name="wyniki_97802" localSheetId="0">get!#REF!</definedName>
    <definedName name="wyniki_97803" localSheetId="0">get!#REF!</definedName>
    <definedName name="wyniki_97804" localSheetId="0">get!#REF!</definedName>
    <definedName name="wyniki_97805" localSheetId="0">get!#REF!</definedName>
    <definedName name="wyniki_97806" localSheetId="0">get!#REF!</definedName>
    <definedName name="wyniki_97807" localSheetId="0">get!#REF!</definedName>
    <definedName name="wyniki_97808" localSheetId="0">get!#REF!</definedName>
    <definedName name="wyniki_97809" localSheetId="0">get!#REF!</definedName>
    <definedName name="wyniki_9781" localSheetId="0">get!#REF!</definedName>
    <definedName name="wyniki_97810" localSheetId="0">get!#REF!</definedName>
    <definedName name="wyniki_97811" localSheetId="0">get!#REF!</definedName>
    <definedName name="wyniki_97812" localSheetId="0">get!#REF!</definedName>
    <definedName name="wyniki_97813" localSheetId="0">get!#REF!</definedName>
    <definedName name="wyniki_97814" localSheetId="0">get!#REF!</definedName>
    <definedName name="wyniki_97815" localSheetId="0">get!#REF!</definedName>
    <definedName name="wyniki_97816" localSheetId="0">get!#REF!</definedName>
    <definedName name="wyniki_97817" localSheetId="0">get!#REF!</definedName>
    <definedName name="wyniki_97818" localSheetId="0">get!#REF!</definedName>
    <definedName name="wyniki_97819" localSheetId="0">get!#REF!</definedName>
    <definedName name="wyniki_9782" localSheetId="0">get!#REF!</definedName>
    <definedName name="wyniki_97820" localSheetId="0">get!#REF!</definedName>
    <definedName name="wyniki_97821" localSheetId="0">get!#REF!</definedName>
    <definedName name="wyniki_97822" localSheetId="0">get!#REF!</definedName>
    <definedName name="wyniki_97823" localSheetId="0">get!#REF!</definedName>
    <definedName name="wyniki_97824" localSheetId="0">get!#REF!</definedName>
    <definedName name="wyniki_97825" localSheetId="0">get!#REF!</definedName>
    <definedName name="wyniki_97826" localSheetId="0">get!#REF!</definedName>
    <definedName name="wyniki_97827" localSheetId="0">get!#REF!</definedName>
    <definedName name="wyniki_97828" localSheetId="0">get!#REF!</definedName>
    <definedName name="wyniki_97829" localSheetId="0">get!#REF!</definedName>
    <definedName name="wyniki_9783" localSheetId="0">get!#REF!</definedName>
    <definedName name="wyniki_97830" localSheetId="0">get!#REF!</definedName>
    <definedName name="wyniki_97831" localSheetId="0">get!#REF!</definedName>
    <definedName name="wyniki_97832" localSheetId="0">get!#REF!</definedName>
    <definedName name="wyniki_97833" localSheetId="0">get!#REF!</definedName>
    <definedName name="wyniki_97834" localSheetId="0">get!#REF!</definedName>
    <definedName name="wyniki_97835" localSheetId="0">get!#REF!</definedName>
    <definedName name="wyniki_97836" localSheetId="0">get!#REF!</definedName>
    <definedName name="wyniki_97837" localSheetId="0">get!#REF!</definedName>
    <definedName name="wyniki_97838" localSheetId="0">get!#REF!</definedName>
    <definedName name="wyniki_97839" localSheetId="0">get!#REF!</definedName>
    <definedName name="wyniki_9784" localSheetId="0">get!#REF!</definedName>
    <definedName name="wyniki_97840" localSheetId="0">get!#REF!</definedName>
    <definedName name="wyniki_97841" localSheetId="0">get!#REF!</definedName>
    <definedName name="wyniki_97842" localSheetId="0">get!#REF!</definedName>
    <definedName name="wyniki_97843" localSheetId="0">get!#REF!</definedName>
    <definedName name="wyniki_97844" localSheetId="0">get!#REF!</definedName>
    <definedName name="wyniki_97845" localSheetId="0">get!#REF!</definedName>
    <definedName name="wyniki_97846" localSheetId="0">get!#REF!</definedName>
    <definedName name="wyniki_97847" localSheetId="0">get!#REF!</definedName>
    <definedName name="wyniki_97848" localSheetId="0">get!#REF!</definedName>
    <definedName name="wyniki_97849" localSheetId="0">get!#REF!</definedName>
    <definedName name="wyniki_9785" localSheetId="0">get!#REF!</definedName>
    <definedName name="wyniki_97850" localSheetId="0">get!#REF!</definedName>
    <definedName name="wyniki_97851" localSheetId="0">get!#REF!</definedName>
    <definedName name="wyniki_97852" localSheetId="0">get!#REF!</definedName>
    <definedName name="wyniki_97853" localSheetId="0">get!#REF!</definedName>
    <definedName name="wyniki_97854" localSheetId="0">get!#REF!</definedName>
    <definedName name="wyniki_97855" localSheetId="0">get!#REF!</definedName>
    <definedName name="wyniki_97856" localSheetId="0">get!#REF!</definedName>
    <definedName name="wyniki_97857" localSheetId="0">get!#REF!</definedName>
    <definedName name="wyniki_97858" localSheetId="0">get!#REF!</definedName>
    <definedName name="wyniki_97859" localSheetId="0">get!#REF!</definedName>
    <definedName name="wyniki_9786" localSheetId="0">get!#REF!</definedName>
    <definedName name="wyniki_97860" localSheetId="0">get!#REF!</definedName>
    <definedName name="wyniki_97861" localSheetId="0">get!#REF!</definedName>
    <definedName name="wyniki_97862" localSheetId="0">get!#REF!</definedName>
    <definedName name="wyniki_97863" localSheetId="0">get!#REF!</definedName>
    <definedName name="wyniki_97864" localSheetId="0">get!#REF!</definedName>
    <definedName name="wyniki_97865" localSheetId="0">get!#REF!</definedName>
    <definedName name="wyniki_97866" localSheetId="0">get!#REF!</definedName>
    <definedName name="wyniki_97867" localSheetId="0">get!#REF!</definedName>
    <definedName name="wyniki_97868" localSheetId="0">get!#REF!</definedName>
    <definedName name="wyniki_97869" localSheetId="0">get!#REF!</definedName>
    <definedName name="wyniki_9787" localSheetId="0">get!#REF!</definedName>
    <definedName name="wyniki_97870" localSheetId="0">get!#REF!</definedName>
    <definedName name="wyniki_97871" localSheetId="0">get!#REF!</definedName>
    <definedName name="wyniki_97872" localSheetId="0">get!#REF!</definedName>
    <definedName name="wyniki_97873" localSheetId="0">get!#REF!</definedName>
    <definedName name="wyniki_97874" localSheetId="0">get!#REF!</definedName>
    <definedName name="wyniki_97875" localSheetId="0">get!#REF!</definedName>
    <definedName name="wyniki_97876" localSheetId="0">get!#REF!</definedName>
    <definedName name="wyniki_97877" localSheetId="0">get!#REF!</definedName>
    <definedName name="wyniki_97878" localSheetId="0">get!#REF!</definedName>
    <definedName name="wyniki_97879" localSheetId="0">get!#REF!</definedName>
    <definedName name="wyniki_9788" localSheetId="0">get!#REF!</definedName>
    <definedName name="wyniki_97880" localSheetId="0">get!#REF!</definedName>
    <definedName name="wyniki_97881" localSheetId="0">get!#REF!</definedName>
    <definedName name="wyniki_97882" localSheetId="0">get!#REF!</definedName>
    <definedName name="wyniki_97883" localSheetId="0">get!#REF!</definedName>
    <definedName name="wyniki_97884" localSheetId="0">get!#REF!</definedName>
    <definedName name="wyniki_97885" localSheetId="0">get!#REF!</definedName>
    <definedName name="wyniki_97886" localSheetId="0">get!#REF!</definedName>
    <definedName name="wyniki_97887" localSheetId="0">get!#REF!</definedName>
    <definedName name="wyniki_97888" localSheetId="0">get!#REF!</definedName>
    <definedName name="wyniki_97889" localSheetId="0">get!#REF!</definedName>
    <definedName name="wyniki_9789" localSheetId="0">get!#REF!</definedName>
    <definedName name="wyniki_97890" localSheetId="0">get!#REF!</definedName>
    <definedName name="wyniki_97891" localSheetId="0">get!#REF!</definedName>
    <definedName name="wyniki_97892" localSheetId="0">get!#REF!</definedName>
    <definedName name="wyniki_97893" localSheetId="0">get!#REF!</definedName>
    <definedName name="wyniki_97894" localSheetId="0">get!#REF!</definedName>
    <definedName name="wyniki_97895" localSheetId="0">get!#REF!</definedName>
    <definedName name="wyniki_97896" localSheetId="0">get!#REF!</definedName>
    <definedName name="wyniki_97897" localSheetId="0">get!#REF!</definedName>
    <definedName name="wyniki_97898" localSheetId="0">get!#REF!</definedName>
    <definedName name="wyniki_97899" localSheetId="0">get!#REF!</definedName>
    <definedName name="wyniki_979" localSheetId="0">get!#REF!</definedName>
    <definedName name="wyniki_9790" localSheetId="0">get!#REF!</definedName>
    <definedName name="wyniki_97900" localSheetId="0">get!#REF!</definedName>
    <definedName name="wyniki_97901" localSheetId="0">get!#REF!</definedName>
    <definedName name="wyniki_97902" localSheetId="0">get!#REF!</definedName>
    <definedName name="wyniki_97903" localSheetId="0">get!#REF!</definedName>
    <definedName name="wyniki_97904" localSheetId="0">get!#REF!</definedName>
    <definedName name="wyniki_97905" localSheetId="0">get!#REF!</definedName>
    <definedName name="wyniki_97906" localSheetId="0">get!#REF!</definedName>
    <definedName name="wyniki_97907" localSheetId="0">get!#REF!</definedName>
    <definedName name="wyniki_97908" localSheetId="0">get!#REF!</definedName>
    <definedName name="wyniki_97909" localSheetId="0">get!#REF!</definedName>
    <definedName name="wyniki_9791" localSheetId="0">get!#REF!</definedName>
    <definedName name="wyniki_97910" localSheetId="0">get!#REF!</definedName>
    <definedName name="wyniki_97911" localSheetId="0">get!#REF!</definedName>
    <definedName name="wyniki_97912" localSheetId="0">get!#REF!</definedName>
    <definedName name="wyniki_97913" localSheetId="0">get!#REF!</definedName>
    <definedName name="wyniki_97914" localSheetId="0">get!#REF!</definedName>
    <definedName name="wyniki_97915" localSheetId="0">get!#REF!</definedName>
    <definedName name="wyniki_97916" localSheetId="0">get!#REF!</definedName>
    <definedName name="wyniki_97917" localSheetId="0">get!#REF!</definedName>
    <definedName name="wyniki_97918" localSheetId="0">get!#REF!</definedName>
    <definedName name="wyniki_97919" localSheetId="0">get!#REF!</definedName>
    <definedName name="wyniki_9792" localSheetId="0">get!#REF!</definedName>
    <definedName name="wyniki_97920" localSheetId="0">get!#REF!</definedName>
    <definedName name="wyniki_97921" localSheetId="0">get!#REF!</definedName>
    <definedName name="wyniki_97922" localSheetId="0">get!#REF!</definedName>
    <definedName name="wyniki_97923" localSheetId="0">get!#REF!</definedName>
    <definedName name="wyniki_97924" localSheetId="0">get!#REF!</definedName>
    <definedName name="wyniki_97925" localSheetId="0">get!#REF!</definedName>
    <definedName name="wyniki_97926" localSheetId="0">get!#REF!</definedName>
    <definedName name="wyniki_97927" localSheetId="0">get!#REF!</definedName>
    <definedName name="wyniki_97928" localSheetId="0">get!#REF!</definedName>
    <definedName name="wyniki_97929" localSheetId="0">get!#REF!</definedName>
    <definedName name="wyniki_9793" localSheetId="0">get!#REF!</definedName>
    <definedName name="wyniki_97930" localSheetId="0">get!#REF!</definedName>
    <definedName name="wyniki_97931" localSheetId="0">get!#REF!</definedName>
    <definedName name="wyniki_97932" localSheetId="0">get!#REF!</definedName>
    <definedName name="wyniki_97933" localSheetId="0">get!#REF!</definedName>
    <definedName name="wyniki_97934" localSheetId="0">get!#REF!</definedName>
    <definedName name="wyniki_97935" localSheetId="0">get!#REF!</definedName>
    <definedName name="wyniki_97936" localSheetId="0">get!#REF!</definedName>
    <definedName name="wyniki_97937" localSheetId="0">get!#REF!</definedName>
    <definedName name="wyniki_97938" localSheetId="0">get!#REF!</definedName>
    <definedName name="wyniki_97939" localSheetId="0">get!#REF!</definedName>
    <definedName name="wyniki_9794" localSheetId="0">get!#REF!</definedName>
    <definedName name="wyniki_97940" localSheetId="0">get!#REF!</definedName>
    <definedName name="wyniki_97941" localSheetId="0">get!#REF!</definedName>
    <definedName name="wyniki_97942" localSheetId="0">get!#REF!</definedName>
    <definedName name="wyniki_97943" localSheetId="0">get!#REF!</definedName>
    <definedName name="wyniki_97944" localSheetId="0">get!#REF!</definedName>
    <definedName name="wyniki_97945" localSheetId="0">get!#REF!</definedName>
    <definedName name="wyniki_97946" localSheetId="0">get!#REF!</definedName>
    <definedName name="wyniki_97947" localSheetId="0">get!#REF!</definedName>
    <definedName name="wyniki_97948" localSheetId="0">get!#REF!</definedName>
    <definedName name="wyniki_97949" localSheetId="0">get!#REF!</definedName>
    <definedName name="wyniki_9795" localSheetId="0">get!#REF!</definedName>
    <definedName name="wyniki_97950" localSheetId="0">get!#REF!</definedName>
    <definedName name="wyniki_97951" localSheetId="0">get!#REF!</definedName>
    <definedName name="wyniki_97952" localSheetId="0">get!#REF!</definedName>
    <definedName name="wyniki_97953" localSheetId="0">get!#REF!</definedName>
    <definedName name="wyniki_97954" localSheetId="0">get!#REF!</definedName>
    <definedName name="wyniki_97955" localSheetId="0">get!#REF!</definedName>
    <definedName name="wyniki_97956" localSheetId="0">get!#REF!</definedName>
    <definedName name="wyniki_97957" localSheetId="0">get!#REF!</definedName>
    <definedName name="wyniki_97958" localSheetId="0">get!#REF!</definedName>
    <definedName name="wyniki_97959" localSheetId="0">get!#REF!</definedName>
    <definedName name="wyniki_9796" localSheetId="0">get!#REF!</definedName>
    <definedName name="wyniki_97960" localSheetId="0">get!#REF!</definedName>
    <definedName name="wyniki_97961" localSheetId="0">get!#REF!</definedName>
    <definedName name="wyniki_97962" localSheetId="0">get!#REF!</definedName>
    <definedName name="wyniki_97963" localSheetId="0">get!#REF!</definedName>
    <definedName name="wyniki_97964" localSheetId="0">get!#REF!</definedName>
    <definedName name="wyniki_97965" localSheetId="0">get!#REF!</definedName>
    <definedName name="wyniki_97966" localSheetId="0">get!#REF!</definedName>
    <definedName name="wyniki_97967" localSheetId="0">get!#REF!</definedName>
    <definedName name="wyniki_97968" localSheetId="0">get!#REF!</definedName>
    <definedName name="wyniki_97969" localSheetId="0">get!#REF!</definedName>
    <definedName name="wyniki_9797" localSheetId="0">get!#REF!</definedName>
    <definedName name="wyniki_97970" localSheetId="0">get!#REF!</definedName>
    <definedName name="wyniki_97971" localSheetId="0">get!#REF!</definedName>
    <definedName name="wyniki_97972" localSheetId="0">get!#REF!</definedName>
    <definedName name="wyniki_97973" localSheetId="0">get!#REF!</definedName>
    <definedName name="wyniki_97974" localSheetId="0">get!#REF!</definedName>
    <definedName name="wyniki_97975" localSheetId="0">get!#REF!</definedName>
    <definedName name="wyniki_97976" localSheetId="0">get!#REF!</definedName>
    <definedName name="wyniki_97977" localSheetId="0">get!#REF!</definedName>
    <definedName name="wyniki_97978" localSheetId="0">get!#REF!</definedName>
    <definedName name="wyniki_97979" localSheetId="0">get!#REF!</definedName>
    <definedName name="wyniki_9798" localSheetId="0">get!#REF!</definedName>
    <definedName name="wyniki_97980" localSheetId="0">get!#REF!</definedName>
    <definedName name="wyniki_97981" localSheetId="0">get!#REF!</definedName>
    <definedName name="wyniki_97982" localSheetId="0">get!#REF!</definedName>
    <definedName name="wyniki_97983" localSheetId="0">get!#REF!</definedName>
    <definedName name="wyniki_97984" localSheetId="0">get!#REF!</definedName>
    <definedName name="wyniki_97985" localSheetId="0">get!#REF!</definedName>
    <definedName name="wyniki_97986" localSheetId="0">get!#REF!</definedName>
    <definedName name="wyniki_97987" localSheetId="0">get!#REF!</definedName>
    <definedName name="wyniki_97988" localSheetId="0">get!#REF!</definedName>
    <definedName name="wyniki_97989" localSheetId="0">get!#REF!</definedName>
    <definedName name="wyniki_9799" localSheetId="0">get!#REF!</definedName>
    <definedName name="wyniki_97990" localSheetId="0">get!#REF!</definedName>
    <definedName name="wyniki_97991" localSheetId="0">get!#REF!</definedName>
    <definedName name="wyniki_97992" localSheetId="0">get!#REF!</definedName>
    <definedName name="wyniki_97993" localSheetId="0">get!#REF!</definedName>
    <definedName name="wyniki_97994" localSheetId="0">get!#REF!</definedName>
    <definedName name="wyniki_97995" localSheetId="0">get!#REF!</definedName>
    <definedName name="wyniki_97996" localSheetId="0">get!#REF!</definedName>
    <definedName name="wyniki_97997" localSheetId="0">get!#REF!</definedName>
    <definedName name="wyniki_97998" localSheetId="0">get!#REF!</definedName>
    <definedName name="wyniki_97999" localSheetId="0">get!#REF!</definedName>
    <definedName name="wyniki_98" localSheetId="0">get!#REF!</definedName>
    <definedName name="wyniki_980" localSheetId="0">get!#REF!</definedName>
    <definedName name="wyniki_9800" localSheetId="0">get!#REF!</definedName>
    <definedName name="wyniki_98000" localSheetId="0">get!#REF!</definedName>
    <definedName name="wyniki_98001" localSheetId="0">get!#REF!</definedName>
    <definedName name="wyniki_98002" localSheetId="0">get!#REF!</definedName>
    <definedName name="wyniki_98003" localSheetId="0">get!#REF!</definedName>
    <definedName name="wyniki_98004" localSheetId="0">get!#REF!</definedName>
    <definedName name="wyniki_98005" localSheetId="0">get!#REF!</definedName>
    <definedName name="wyniki_98006" localSheetId="0">get!#REF!</definedName>
    <definedName name="wyniki_98007" localSheetId="0">get!#REF!</definedName>
    <definedName name="wyniki_98008" localSheetId="0">get!#REF!</definedName>
    <definedName name="wyniki_98009" localSheetId="0">get!#REF!</definedName>
    <definedName name="wyniki_9801" localSheetId="0">get!#REF!</definedName>
    <definedName name="wyniki_98010" localSheetId="0">get!#REF!</definedName>
    <definedName name="wyniki_98011" localSheetId="0">get!#REF!</definedName>
    <definedName name="wyniki_98012" localSheetId="0">get!#REF!</definedName>
    <definedName name="wyniki_98013" localSheetId="0">get!#REF!</definedName>
    <definedName name="wyniki_98014" localSheetId="0">get!#REF!</definedName>
    <definedName name="wyniki_98015" localSheetId="0">get!#REF!</definedName>
    <definedName name="wyniki_98016" localSheetId="0">get!#REF!</definedName>
    <definedName name="wyniki_98017" localSheetId="0">get!#REF!</definedName>
    <definedName name="wyniki_98018" localSheetId="0">get!#REF!</definedName>
    <definedName name="wyniki_98019" localSheetId="0">get!#REF!</definedName>
    <definedName name="wyniki_9802" localSheetId="0">get!#REF!</definedName>
    <definedName name="wyniki_98020" localSheetId="0">get!#REF!</definedName>
    <definedName name="wyniki_98021" localSheetId="0">get!#REF!</definedName>
    <definedName name="wyniki_98022" localSheetId="0">get!#REF!</definedName>
    <definedName name="wyniki_98023" localSheetId="0">get!#REF!</definedName>
    <definedName name="wyniki_98024" localSheetId="0">get!#REF!</definedName>
    <definedName name="wyniki_98025" localSheetId="0">get!#REF!</definedName>
    <definedName name="wyniki_98026" localSheetId="0">get!#REF!</definedName>
    <definedName name="wyniki_98027" localSheetId="0">get!#REF!</definedName>
    <definedName name="wyniki_98028" localSheetId="0">get!#REF!</definedName>
    <definedName name="wyniki_98029" localSheetId="0">get!#REF!</definedName>
    <definedName name="wyniki_9803" localSheetId="0">get!#REF!</definedName>
    <definedName name="wyniki_98030" localSheetId="0">get!#REF!</definedName>
    <definedName name="wyniki_98031" localSheetId="0">get!#REF!</definedName>
    <definedName name="wyniki_98032" localSheetId="0">get!#REF!</definedName>
    <definedName name="wyniki_98033" localSheetId="0">get!#REF!</definedName>
    <definedName name="wyniki_98034" localSheetId="0">get!#REF!</definedName>
    <definedName name="wyniki_98035" localSheetId="0">get!#REF!</definedName>
    <definedName name="wyniki_98036" localSheetId="0">get!#REF!</definedName>
    <definedName name="wyniki_98037" localSheetId="0">get!#REF!</definedName>
    <definedName name="wyniki_98038" localSheetId="0">get!#REF!</definedName>
    <definedName name="wyniki_98039" localSheetId="0">get!#REF!</definedName>
    <definedName name="wyniki_9804" localSheetId="0">get!#REF!</definedName>
    <definedName name="wyniki_98040" localSheetId="0">get!#REF!</definedName>
    <definedName name="wyniki_98041" localSheetId="0">get!#REF!</definedName>
    <definedName name="wyniki_98042" localSheetId="0">get!#REF!</definedName>
    <definedName name="wyniki_98043" localSheetId="0">get!#REF!</definedName>
    <definedName name="wyniki_98044" localSheetId="0">get!#REF!</definedName>
    <definedName name="wyniki_98045" localSheetId="0">get!#REF!</definedName>
    <definedName name="wyniki_98046" localSheetId="0">get!#REF!</definedName>
    <definedName name="wyniki_98047" localSheetId="0">get!#REF!</definedName>
    <definedName name="wyniki_98048" localSheetId="0">get!#REF!</definedName>
    <definedName name="wyniki_98049" localSheetId="0">get!#REF!</definedName>
    <definedName name="wyniki_9805" localSheetId="0">get!#REF!</definedName>
    <definedName name="wyniki_98050" localSheetId="0">get!#REF!</definedName>
    <definedName name="wyniki_98051" localSheetId="0">get!#REF!</definedName>
    <definedName name="wyniki_98052" localSheetId="0">get!#REF!</definedName>
    <definedName name="wyniki_98053" localSheetId="0">get!#REF!</definedName>
    <definedName name="wyniki_98054" localSheetId="0">get!#REF!</definedName>
    <definedName name="wyniki_98055" localSheetId="0">get!#REF!</definedName>
    <definedName name="wyniki_98056" localSheetId="0">get!#REF!</definedName>
    <definedName name="wyniki_98057" localSheetId="0">get!#REF!</definedName>
    <definedName name="wyniki_98058" localSheetId="0">get!#REF!</definedName>
    <definedName name="wyniki_98059" localSheetId="0">get!#REF!</definedName>
    <definedName name="wyniki_9806" localSheetId="0">get!#REF!</definedName>
    <definedName name="wyniki_98060" localSheetId="0">get!#REF!</definedName>
    <definedName name="wyniki_98061" localSheetId="0">get!#REF!</definedName>
    <definedName name="wyniki_98062" localSheetId="0">get!#REF!</definedName>
    <definedName name="wyniki_98063" localSheetId="0">get!#REF!</definedName>
    <definedName name="wyniki_98064" localSheetId="0">get!#REF!</definedName>
    <definedName name="wyniki_98065" localSheetId="0">get!#REF!</definedName>
    <definedName name="wyniki_98066" localSheetId="0">get!#REF!</definedName>
    <definedName name="wyniki_98067" localSheetId="0">get!#REF!</definedName>
    <definedName name="wyniki_98068" localSheetId="0">get!#REF!</definedName>
    <definedName name="wyniki_98069" localSheetId="0">get!#REF!</definedName>
    <definedName name="wyniki_9807" localSheetId="0">get!#REF!</definedName>
    <definedName name="wyniki_98070" localSheetId="0">get!#REF!</definedName>
    <definedName name="wyniki_98071" localSheetId="0">get!#REF!</definedName>
    <definedName name="wyniki_98072" localSheetId="0">get!#REF!</definedName>
    <definedName name="wyniki_98073" localSheetId="0">get!#REF!</definedName>
    <definedName name="wyniki_98074" localSheetId="0">get!#REF!</definedName>
    <definedName name="wyniki_98075" localSheetId="0">get!#REF!</definedName>
    <definedName name="wyniki_98076" localSheetId="0">get!#REF!</definedName>
    <definedName name="wyniki_98077" localSheetId="0">get!#REF!</definedName>
    <definedName name="wyniki_98078" localSheetId="0">get!#REF!</definedName>
    <definedName name="wyniki_98079" localSheetId="0">get!#REF!</definedName>
    <definedName name="wyniki_9808" localSheetId="0">get!#REF!</definedName>
    <definedName name="wyniki_98080" localSheetId="0">get!#REF!</definedName>
    <definedName name="wyniki_98081" localSheetId="0">get!#REF!</definedName>
    <definedName name="wyniki_98082" localSheetId="0">get!#REF!</definedName>
    <definedName name="wyniki_98083" localSheetId="0">get!#REF!</definedName>
    <definedName name="wyniki_98084" localSheetId="0">get!#REF!</definedName>
    <definedName name="wyniki_98085" localSheetId="0">get!#REF!</definedName>
    <definedName name="wyniki_98086" localSheetId="0">get!#REF!</definedName>
    <definedName name="wyniki_98087" localSheetId="0">get!#REF!</definedName>
    <definedName name="wyniki_98088" localSheetId="0">get!#REF!</definedName>
    <definedName name="wyniki_98089" localSheetId="0">get!#REF!</definedName>
    <definedName name="wyniki_9809" localSheetId="0">get!#REF!</definedName>
    <definedName name="wyniki_98090" localSheetId="0">get!#REF!</definedName>
    <definedName name="wyniki_98091" localSheetId="0">get!#REF!</definedName>
    <definedName name="wyniki_98092" localSheetId="0">get!#REF!</definedName>
    <definedName name="wyniki_98093" localSheetId="0">get!#REF!</definedName>
    <definedName name="wyniki_98094" localSheetId="0">get!#REF!</definedName>
    <definedName name="wyniki_98095" localSheetId="0">get!#REF!</definedName>
    <definedName name="wyniki_98096" localSheetId="0">get!#REF!</definedName>
    <definedName name="wyniki_98097" localSheetId="0">get!#REF!</definedName>
    <definedName name="wyniki_98098" localSheetId="0">get!#REF!</definedName>
    <definedName name="wyniki_98099" localSheetId="0">get!#REF!</definedName>
    <definedName name="wyniki_981" localSheetId="0">get!#REF!</definedName>
    <definedName name="wyniki_9810" localSheetId="0">get!#REF!</definedName>
    <definedName name="wyniki_98100" localSheetId="0">get!#REF!</definedName>
    <definedName name="wyniki_98101" localSheetId="0">get!#REF!</definedName>
    <definedName name="wyniki_98102" localSheetId="0">get!#REF!</definedName>
    <definedName name="wyniki_98103" localSheetId="0">get!#REF!</definedName>
    <definedName name="wyniki_98104" localSheetId="0">get!#REF!</definedName>
    <definedName name="wyniki_98105" localSheetId="0">get!#REF!</definedName>
    <definedName name="wyniki_98106" localSheetId="0">get!#REF!</definedName>
    <definedName name="wyniki_98107" localSheetId="0">get!#REF!</definedName>
    <definedName name="wyniki_98108" localSheetId="0">get!#REF!</definedName>
    <definedName name="wyniki_98109" localSheetId="0">get!#REF!</definedName>
    <definedName name="wyniki_9811" localSheetId="0">get!#REF!</definedName>
    <definedName name="wyniki_98110" localSheetId="0">get!#REF!</definedName>
    <definedName name="wyniki_98111" localSheetId="0">get!#REF!</definedName>
    <definedName name="wyniki_98112" localSheetId="0">get!#REF!</definedName>
    <definedName name="wyniki_98113" localSheetId="0">get!#REF!</definedName>
    <definedName name="wyniki_98114" localSheetId="0">get!#REF!</definedName>
    <definedName name="wyniki_98115" localSheetId="0">get!#REF!</definedName>
    <definedName name="wyniki_98116" localSheetId="0">get!#REF!</definedName>
    <definedName name="wyniki_98117" localSheetId="0">get!#REF!</definedName>
    <definedName name="wyniki_98118" localSheetId="0">get!#REF!</definedName>
    <definedName name="wyniki_98119" localSheetId="0">get!#REF!</definedName>
    <definedName name="wyniki_9812" localSheetId="0">get!#REF!</definedName>
    <definedName name="wyniki_98120" localSheetId="0">get!#REF!</definedName>
    <definedName name="wyniki_98121" localSheetId="0">get!#REF!</definedName>
    <definedName name="wyniki_98122" localSheetId="0">get!#REF!</definedName>
    <definedName name="wyniki_98123" localSheetId="0">get!#REF!</definedName>
    <definedName name="wyniki_98124" localSheetId="0">get!#REF!</definedName>
    <definedName name="wyniki_98125" localSheetId="0">get!#REF!</definedName>
    <definedName name="wyniki_98126" localSheetId="0">get!#REF!</definedName>
    <definedName name="wyniki_98127" localSheetId="0">get!#REF!</definedName>
    <definedName name="wyniki_98128" localSheetId="0">get!#REF!</definedName>
    <definedName name="wyniki_98129" localSheetId="0">get!#REF!</definedName>
    <definedName name="wyniki_9813" localSheetId="0">get!#REF!</definedName>
    <definedName name="wyniki_98130" localSheetId="0">get!#REF!</definedName>
    <definedName name="wyniki_98131" localSheetId="0">get!#REF!</definedName>
    <definedName name="wyniki_98132" localSheetId="0">get!#REF!</definedName>
    <definedName name="wyniki_98133" localSheetId="0">get!#REF!</definedName>
    <definedName name="wyniki_98134" localSheetId="0">get!#REF!</definedName>
    <definedName name="wyniki_98135" localSheetId="0">get!#REF!</definedName>
    <definedName name="wyniki_98136" localSheetId="0">get!#REF!</definedName>
    <definedName name="wyniki_98137" localSheetId="0">get!#REF!</definedName>
    <definedName name="wyniki_98138" localSheetId="0">get!#REF!</definedName>
    <definedName name="wyniki_98139" localSheetId="0">get!#REF!</definedName>
    <definedName name="wyniki_9814" localSheetId="0">get!#REF!</definedName>
    <definedName name="wyniki_98140" localSheetId="0">get!#REF!</definedName>
    <definedName name="wyniki_98141" localSheetId="0">get!#REF!</definedName>
    <definedName name="wyniki_98142" localSheetId="0">get!#REF!</definedName>
    <definedName name="wyniki_98143" localSheetId="0">get!#REF!</definedName>
    <definedName name="wyniki_98144" localSheetId="0">get!#REF!</definedName>
    <definedName name="wyniki_98145" localSheetId="0">get!#REF!</definedName>
    <definedName name="wyniki_98146" localSheetId="0">get!#REF!</definedName>
    <definedName name="wyniki_98147" localSheetId="0">get!#REF!</definedName>
    <definedName name="wyniki_98148" localSheetId="0">get!#REF!</definedName>
    <definedName name="wyniki_98149" localSheetId="0">get!#REF!</definedName>
    <definedName name="wyniki_9815" localSheetId="0">get!#REF!</definedName>
    <definedName name="wyniki_98150" localSheetId="0">get!#REF!</definedName>
    <definedName name="wyniki_98151" localSheetId="0">get!#REF!</definedName>
    <definedName name="wyniki_98152" localSheetId="0">get!#REF!</definedName>
    <definedName name="wyniki_98153" localSheetId="0">get!#REF!</definedName>
    <definedName name="wyniki_98154" localSheetId="0">get!#REF!</definedName>
    <definedName name="wyniki_98155" localSheetId="0">get!#REF!</definedName>
    <definedName name="wyniki_98156" localSheetId="0">get!#REF!</definedName>
    <definedName name="wyniki_98157" localSheetId="0">get!#REF!</definedName>
    <definedName name="wyniki_98158" localSheetId="0">get!#REF!</definedName>
    <definedName name="wyniki_98159" localSheetId="0">get!#REF!</definedName>
    <definedName name="wyniki_9816" localSheetId="0">get!#REF!</definedName>
    <definedName name="wyniki_98160" localSheetId="0">get!#REF!</definedName>
    <definedName name="wyniki_98161" localSheetId="0">get!#REF!</definedName>
    <definedName name="wyniki_98162" localSheetId="0">get!#REF!</definedName>
    <definedName name="wyniki_98163" localSheetId="0">get!#REF!</definedName>
    <definedName name="wyniki_98164" localSheetId="0">get!#REF!</definedName>
    <definedName name="wyniki_98165" localSheetId="0">get!#REF!</definedName>
    <definedName name="wyniki_98166" localSheetId="0">get!#REF!</definedName>
    <definedName name="wyniki_98167" localSheetId="0">get!#REF!</definedName>
    <definedName name="wyniki_98168" localSheetId="0">get!#REF!</definedName>
    <definedName name="wyniki_98169" localSheetId="0">get!#REF!</definedName>
    <definedName name="wyniki_9817" localSheetId="0">get!#REF!</definedName>
    <definedName name="wyniki_98170" localSheetId="0">get!#REF!</definedName>
    <definedName name="wyniki_98171" localSheetId="0">get!#REF!</definedName>
    <definedName name="wyniki_98172" localSheetId="0">get!#REF!</definedName>
    <definedName name="wyniki_98173" localSheetId="0">get!#REF!</definedName>
    <definedName name="wyniki_98174" localSheetId="0">get!#REF!</definedName>
    <definedName name="wyniki_98175" localSheetId="0">get!#REF!</definedName>
    <definedName name="wyniki_98176" localSheetId="0">get!#REF!</definedName>
    <definedName name="wyniki_98177" localSheetId="0">get!#REF!</definedName>
    <definedName name="wyniki_98178" localSheetId="0">get!#REF!</definedName>
    <definedName name="wyniki_98179" localSheetId="0">get!#REF!</definedName>
    <definedName name="wyniki_9818" localSheetId="0">get!#REF!</definedName>
    <definedName name="wyniki_98180" localSheetId="0">get!#REF!</definedName>
    <definedName name="wyniki_98181" localSheetId="0">get!#REF!</definedName>
    <definedName name="wyniki_98182" localSheetId="0">get!#REF!</definedName>
    <definedName name="wyniki_98183" localSheetId="0">get!#REF!</definedName>
    <definedName name="wyniki_98184" localSheetId="0">get!#REF!</definedName>
    <definedName name="wyniki_98185" localSheetId="0">get!#REF!</definedName>
    <definedName name="wyniki_98186" localSheetId="0">get!#REF!</definedName>
    <definedName name="wyniki_98187" localSheetId="0">get!#REF!</definedName>
    <definedName name="wyniki_98188" localSheetId="0">get!#REF!</definedName>
    <definedName name="wyniki_98189" localSheetId="0">get!#REF!</definedName>
    <definedName name="wyniki_9819" localSheetId="0">get!#REF!</definedName>
    <definedName name="wyniki_98190" localSheetId="0">get!#REF!</definedName>
    <definedName name="wyniki_98191" localSheetId="0">get!#REF!</definedName>
    <definedName name="wyniki_98192" localSheetId="0">get!#REF!</definedName>
    <definedName name="wyniki_98193" localSheetId="0">get!#REF!</definedName>
    <definedName name="wyniki_98194" localSheetId="0">get!#REF!</definedName>
    <definedName name="wyniki_98195" localSheetId="0">get!#REF!</definedName>
    <definedName name="wyniki_98196" localSheetId="0">get!#REF!</definedName>
    <definedName name="wyniki_98197" localSheetId="0">get!#REF!</definedName>
    <definedName name="wyniki_98198" localSheetId="0">get!#REF!</definedName>
    <definedName name="wyniki_98199" localSheetId="0">get!#REF!</definedName>
    <definedName name="wyniki_982" localSheetId="0">get!#REF!</definedName>
    <definedName name="wyniki_9820" localSheetId="0">get!#REF!</definedName>
    <definedName name="wyniki_98200" localSheetId="0">get!#REF!</definedName>
    <definedName name="wyniki_98201" localSheetId="0">get!#REF!</definedName>
    <definedName name="wyniki_98202" localSheetId="0">get!#REF!</definedName>
    <definedName name="wyniki_98203" localSheetId="0">get!#REF!</definedName>
    <definedName name="wyniki_98204" localSheetId="0">get!#REF!</definedName>
    <definedName name="wyniki_98205" localSheetId="0">get!#REF!</definedName>
    <definedName name="wyniki_98206" localSheetId="0">get!#REF!</definedName>
    <definedName name="wyniki_98207" localSheetId="0">get!#REF!</definedName>
    <definedName name="wyniki_98208" localSheetId="0">get!#REF!</definedName>
    <definedName name="wyniki_98209" localSheetId="0">get!#REF!</definedName>
    <definedName name="wyniki_9821" localSheetId="0">get!#REF!</definedName>
    <definedName name="wyniki_98210" localSheetId="0">get!#REF!</definedName>
    <definedName name="wyniki_98211" localSheetId="0">get!#REF!</definedName>
    <definedName name="wyniki_98212" localSheetId="0">get!#REF!</definedName>
    <definedName name="wyniki_98213" localSheetId="0">get!#REF!</definedName>
    <definedName name="wyniki_98214" localSheetId="0">get!#REF!</definedName>
    <definedName name="wyniki_98215" localSheetId="0">get!#REF!</definedName>
    <definedName name="wyniki_98216" localSheetId="0">get!#REF!</definedName>
    <definedName name="wyniki_98217" localSheetId="0">get!#REF!</definedName>
    <definedName name="wyniki_98218" localSheetId="0">get!#REF!</definedName>
    <definedName name="wyniki_98219" localSheetId="0">get!#REF!</definedName>
    <definedName name="wyniki_9822" localSheetId="0">get!#REF!</definedName>
    <definedName name="wyniki_98220" localSheetId="0">get!#REF!</definedName>
    <definedName name="wyniki_98221" localSheetId="0">get!#REF!</definedName>
    <definedName name="wyniki_98222" localSheetId="0">get!#REF!</definedName>
    <definedName name="wyniki_98223" localSheetId="0">get!#REF!</definedName>
    <definedName name="wyniki_98224" localSheetId="0">get!#REF!</definedName>
    <definedName name="wyniki_98225" localSheetId="0">get!#REF!</definedName>
    <definedName name="wyniki_98226" localSheetId="0">get!#REF!</definedName>
    <definedName name="wyniki_98227" localSheetId="0">get!#REF!</definedName>
    <definedName name="wyniki_98228" localSheetId="0">get!#REF!</definedName>
    <definedName name="wyniki_98229" localSheetId="0">get!#REF!</definedName>
    <definedName name="wyniki_9823" localSheetId="0">get!#REF!</definedName>
    <definedName name="wyniki_98230" localSheetId="0">get!#REF!</definedName>
    <definedName name="wyniki_98231" localSheetId="0">get!#REF!</definedName>
    <definedName name="wyniki_98232" localSheetId="0">get!#REF!</definedName>
    <definedName name="wyniki_98233" localSheetId="0">get!#REF!</definedName>
    <definedName name="wyniki_98234" localSheetId="0">get!#REF!</definedName>
    <definedName name="wyniki_98235" localSheetId="0">get!#REF!</definedName>
    <definedName name="wyniki_98236" localSheetId="0">get!#REF!</definedName>
    <definedName name="wyniki_98237" localSheetId="0">get!#REF!</definedName>
    <definedName name="wyniki_98238" localSheetId="0">get!#REF!</definedName>
    <definedName name="wyniki_98239" localSheetId="0">get!#REF!</definedName>
    <definedName name="wyniki_9824" localSheetId="0">get!#REF!</definedName>
    <definedName name="wyniki_98240" localSheetId="0">get!#REF!</definedName>
    <definedName name="wyniki_98241" localSheetId="0">get!#REF!</definedName>
    <definedName name="wyniki_98242" localSheetId="0">get!#REF!</definedName>
    <definedName name="wyniki_98243" localSheetId="0">get!#REF!</definedName>
    <definedName name="wyniki_98244" localSheetId="0">get!#REF!</definedName>
    <definedName name="wyniki_98245" localSheetId="0">get!#REF!</definedName>
    <definedName name="wyniki_98246" localSheetId="0">get!#REF!</definedName>
    <definedName name="wyniki_98247" localSheetId="0">get!#REF!</definedName>
    <definedName name="wyniki_98248" localSheetId="0">get!#REF!</definedName>
    <definedName name="wyniki_98249" localSheetId="0">get!#REF!</definedName>
    <definedName name="wyniki_9825" localSheetId="0">get!#REF!</definedName>
    <definedName name="wyniki_98250" localSheetId="0">get!#REF!</definedName>
    <definedName name="wyniki_98251" localSheetId="0">get!#REF!</definedName>
    <definedName name="wyniki_98252" localSheetId="0">get!#REF!</definedName>
    <definedName name="wyniki_98253" localSheetId="0">get!#REF!</definedName>
    <definedName name="wyniki_98254" localSheetId="0">get!#REF!</definedName>
    <definedName name="wyniki_98255" localSheetId="0">get!#REF!</definedName>
    <definedName name="wyniki_98256" localSheetId="0">get!#REF!</definedName>
    <definedName name="wyniki_98257" localSheetId="0">get!#REF!</definedName>
    <definedName name="wyniki_98258" localSheetId="0">get!#REF!</definedName>
    <definedName name="wyniki_98259" localSheetId="0">get!#REF!</definedName>
    <definedName name="wyniki_9826" localSheetId="0">get!#REF!</definedName>
    <definedName name="wyniki_98260" localSheetId="0">get!#REF!</definedName>
    <definedName name="wyniki_98261" localSheetId="0">get!#REF!</definedName>
    <definedName name="wyniki_98262" localSheetId="0">get!#REF!</definedName>
    <definedName name="wyniki_98263" localSheetId="0">get!#REF!</definedName>
    <definedName name="wyniki_98264" localSheetId="0">get!#REF!</definedName>
    <definedName name="wyniki_98265" localSheetId="0">get!#REF!</definedName>
    <definedName name="wyniki_98266" localSheetId="0">get!#REF!</definedName>
    <definedName name="wyniki_98267" localSheetId="0">get!#REF!</definedName>
    <definedName name="wyniki_98268" localSheetId="0">get!#REF!</definedName>
    <definedName name="wyniki_98269" localSheetId="0">get!#REF!</definedName>
    <definedName name="wyniki_9827" localSheetId="0">get!#REF!</definedName>
    <definedName name="wyniki_98270" localSheetId="0">get!#REF!</definedName>
    <definedName name="wyniki_98271" localSheetId="0">get!#REF!</definedName>
    <definedName name="wyniki_98272" localSheetId="0">get!#REF!</definedName>
    <definedName name="wyniki_98273" localSheetId="0">get!#REF!</definedName>
    <definedName name="wyniki_98274" localSheetId="0">get!#REF!</definedName>
    <definedName name="wyniki_98275" localSheetId="0">get!#REF!</definedName>
    <definedName name="wyniki_98276" localSheetId="0">get!#REF!</definedName>
    <definedName name="wyniki_98277" localSheetId="0">get!#REF!</definedName>
    <definedName name="wyniki_98278" localSheetId="0">get!#REF!</definedName>
    <definedName name="wyniki_98279" localSheetId="0">get!#REF!</definedName>
    <definedName name="wyniki_9828" localSheetId="0">get!#REF!</definedName>
    <definedName name="wyniki_98280" localSheetId="0">get!#REF!</definedName>
    <definedName name="wyniki_98281" localSheetId="0">get!#REF!</definedName>
    <definedName name="wyniki_98282" localSheetId="0">get!#REF!</definedName>
    <definedName name="wyniki_98283" localSheetId="0">get!#REF!</definedName>
    <definedName name="wyniki_98284" localSheetId="0">get!#REF!</definedName>
    <definedName name="wyniki_98285" localSheetId="0">get!#REF!</definedName>
    <definedName name="wyniki_98286" localSheetId="0">get!#REF!</definedName>
    <definedName name="wyniki_98287" localSheetId="0">get!#REF!</definedName>
    <definedName name="wyniki_98288" localSheetId="0">get!#REF!</definedName>
    <definedName name="wyniki_98289" localSheetId="0">get!#REF!</definedName>
    <definedName name="wyniki_9829" localSheetId="0">get!#REF!</definedName>
    <definedName name="wyniki_98290" localSheetId="0">get!#REF!</definedName>
    <definedName name="wyniki_98291" localSheetId="0">get!#REF!</definedName>
    <definedName name="wyniki_98292" localSheetId="0">get!#REF!</definedName>
    <definedName name="wyniki_98293" localSheetId="0">get!#REF!</definedName>
    <definedName name="wyniki_98294" localSheetId="0">get!#REF!</definedName>
    <definedName name="wyniki_98295" localSheetId="0">get!#REF!</definedName>
    <definedName name="wyniki_98296" localSheetId="0">get!#REF!</definedName>
    <definedName name="wyniki_98297" localSheetId="0">get!#REF!</definedName>
    <definedName name="wyniki_98298" localSheetId="0">get!#REF!</definedName>
    <definedName name="wyniki_98299" localSheetId="0">get!#REF!</definedName>
    <definedName name="wyniki_983" localSheetId="0">get!#REF!</definedName>
    <definedName name="wyniki_9830" localSheetId="0">get!#REF!</definedName>
    <definedName name="wyniki_98300" localSheetId="0">get!#REF!</definedName>
    <definedName name="wyniki_98301" localSheetId="0">get!#REF!</definedName>
    <definedName name="wyniki_98302" localSheetId="0">get!#REF!</definedName>
    <definedName name="wyniki_98303" localSheetId="0">get!#REF!</definedName>
    <definedName name="wyniki_98304" localSheetId="0">get!#REF!</definedName>
    <definedName name="wyniki_98305" localSheetId="0">get!#REF!</definedName>
    <definedName name="wyniki_98306" localSheetId="0">get!#REF!</definedName>
    <definedName name="wyniki_98307" localSheetId="0">get!#REF!</definedName>
    <definedName name="wyniki_98308" localSheetId="0">get!#REF!</definedName>
    <definedName name="wyniki_98309" localSheetId="0">get!#REF!</definedName>
    <definedName name="wyniki_9831" localSheetId="0">get!#REF!</definedName>
    <definedName name="wyniki_98310" localSheetId="0">get!#REF!</definedName>
    <definedName name="wyniki_98311" localSheetId="0">get!#REF!</definedName>
    <definedName name="wyniki_98312" localSheetId="0">get!#REF!</definedName>
    <definedName name="wyniki_98313" localSheetId="0">get!#REF!</definedName>
    <definedName name="wyniki_98314" localSheetId="0">get!#REF!</definedName>
    <definedName name="wyniki_98315" localSheetId="0">get!#REF!</definedName>
    <definedName name="wyniki_98316" localSheetId="0">get!#REF!</definedName>
    <definedName name="wyniki_98317" localSheetId="0">get!#REF!</definedName>
    <definedName name="wyniki_98318" localSheetId="0">get!#REF!</definedName>
    <definedName name="wyniki_98319" localSheetId="0">get!#REF!</definedName>
    <definedName name="wyniki_9832" localSheetId="0">get!#REF!</definedName>
    <definedName name="wyniki_98320" localSheetId="0">get!#REF!</definedName>
    <definedName name="wyniki_98321" localSheetId="0">get!#REF!</definedName>
    <definedName name="wyniki_98322" localSheetId="0">get!#REF!</definedName>
    <definedName name="wyniki_98323" localSheetId="0">get!#REF!</definedName>
    <definedName name="wyniki_98324" localSheetId="0">get!#REF!</definedName>
    <definedName name="wyniki_98325" localSheetId="0">get!#REF!</definedName>
    <definedName name="wyniki_98326" localSheetId="0">get!#REF!</definedName>
    <definedName name="wyniki_98327" localSheetId="0">get!#REF!</definedName>
    <definedName name="wyniki_98328" localSheetId="0">get!#REF!</definedName>
    <definedName name="wyniki_98329" localSheetId="0">get!#REF!</definedName>
    <definedName name="wyniki_9833" localSheetId="0">get!#REF!</definedName>
    <definedName name="wyniki_98330" localSheetId="0">get!#REF!</definedName>
    <definedName name="wyniki_98331" localSheetId="0">get!#REF!</definedName>
    <definedName name="wyniki_98332" localSheetId="0">get!#REF!</definedName>
    <definedName name="wyniki_98333" localSheetId="0">get!#REF!</definedName>
    <definedName name="wyniki_98334" localSheetId="0">get!#REF!</definedName>
    <definedName name="wyniki_98335" localSheetId="0">get!#REF!</definedName>
    <definedName name="wyniki_98336" localSheetId="0">get!#REF!</definedName>
    <definedName name="wyniki_98337" localSheetId="0">get!#REF!</definedName>
    <definedName name="wyniki_98338" localSheetId="0">get!#REF!</definedName>
    <definedName name="wyniki_98339" localSheetId="0">get!#REF!</definedName>
    <definedName name="wyniki_9834" localSheetId="0">get!#REF!</definedName>
    <definedName name="wyniki_98340" localSheetId="0">get!#REF!</definedName>
    <definedName name="wyniki_98341" localSheetId="0">get!#REF!</definedName>
    <definedName name="wyniki_98342" localSheetId="0">get!#REF!</definedName>
    <definedName name="wyniki_98343" localSheetId="0">get!#REF!</definedName>
    <definedName name="wyniki_98344" localSheetId="0">get!#REF!</definedName>
    <definedName name="wyniki_98345" localSheetId="0">get!#REF!</definedName>
    <definedName name="wyniki_98346" localSheetId="0">get!#REF!</definedName>
    <definedName name="wyniki_98347" localSheetId="0">get!#REF!</definedName>
    <definedName name="wyniki_98348" localSheetId="0">get!#REF!</definedName>
    <definedName name="wyniki_98349" localSheetId="0">get!#REF!</definedName>
    <definedName name="wyniki_9835" localSheetId="0">get!#REF!</definedName>
    <definedName name="wyniki_98350" localSheetId="0">get!#REF!</definedName>
    <definedName name="wyniki_98351" localSheetId="0">get!#REF!</definedName>
    <definedName name="wyniki_98352" localSheetId="0">get!#REF!</definedName>
    <definedName name="wyniki_98353" localSheetId="0">get!#REF!</definedName>
    <definedName name="wyniki_98354" localSheetId="0">get!#REF!</definedName>
    <definedName name="wyniki_98355" localSheetId="0">get!#REF!</definedName>
    <definedName name="wyniki_98356" localSheetId="0">get!#REF!</definedName>
    <definedName name="wyniki_98357" localSheetId="0">get!#REF!</definedName>
    <definedName name="wyniki_98358" localSheetId="0">get!#REF!</definedName>
    <definedName name="wyniki_98359" localSheetId="0">get!#REF!</definedName>
    <definedName name="wyniki_9836" localSheetId="0">get!#REF!</definedName>
    <definedName name="wyniki_98360" localSheetId="0">get!#REF!</definedName>
    <definedName name="wyniki_98361" localSheetId="0">get!#REF!</definedName>
    <definedName name="wyniki_98362" localSheetId="0">get!#REF!</definedName>
    <definedName name="wyniki_98363" localSheetId="0">get!#REF!</definedName>
    <definedName name="wyniki_98364" localSheetId="0">get!#REF!</definedName>
    <definedName name="wyniki_98365" localSheetId="0">get!#REF!</definedName>
    <definedName name="wyniki_98366" localSheetId="0">get!#REF!</definedName>
    <definedName name="wyniki_98367" localSheetId="0">get!#REF!</definedName>
    <definedName name="wyniki_98368" localSheetId="0">get!#REF!</definedName>
    <definedName name="wyniki_98369" localSheetId="0">get!#REF!</definedName>
    <definedName name="wyniki_9837" localSheetId="0">get!#REF!</definedName>
    <definedName name="wyniki_98370" localSheetId="0">get!#REF!</definedName>
    <definedName name="wyniki_98371" localSheetId="0">get!#REF!</definedName>
    <definedName name="wyniki_98372" localSheetId="0">get!#REF!</definedName>
    <definedName name="wyniki_98373" localSheetId="0">get!#REF!</definedName>
    <definedName name="wyniki_98374" localSheetId="0">get!#REF!</definedName>
    <definedName name="wyniki_98375" localSheetId="0">get!#REF!</definedName>
    <definedName name="wyniki_98376" localSheetId="0">get!#REF!</definedName>
    <definedName name="wyniki_98377" localSheetId="0">get!#REF!</definedName>
    <definedName name="wyniki_98378" localSheetId="0">get!#REF!</definedName>
    <definedName name="wyniki_98379" localSheetId="0">get!#REF!</definedName>
    <definedName name="wyniki_9838" localSheetId="0">get!#REF!</definedName>
    <definedName name="wyniki_98380" localSheetId="0">get!#REF!</definedName>
    <definedName name="wyniki_98381" localSheetId="0">get!#REF!</definedName>
    <definedName name="wyniki_98382" localSheetId="0">get!#REF!</definedName>
    <definedName name="wyniki_98383" localSheetId="0">get!#REF!</definedName>
    <definedName name="wyniki_98384" localSheetId="0">get!#REF!</definedName>
    <definedName name="wyniki_98385" localSheetId="0">get!#REF!</definedName>
    <definedName name="wyniki_98386" localSheetId="0">get!#REF!</definedName>
    <definedName name="wyniki_98387" localSheetId="0">get!#REF!</definedName>
    <definedName name="wyniki_98388" localSheetId="0">get!#REF!</definedName>
    <definedName name="wyniki_98389" localSheetId="0">get!#REF!</definedName>
    <definedName name="wyniki_9839" localSheetId="0">get!#REF!</definedName>
    <definedName name="wyniki_98390" localSheetId="0">get!#REF!</definedName>
    <definedName name="wyniki_98391" localSheetId="0">get!#REF!</definedName>
    <definedName name="wyniki_98392" localSheetId="0">get!#REF!</definedName>
    <definedName name="wyniki_98393" localSheetId="0">get!#REF!</definedName>
    <definedName name="wyniki_98394" localSheetId="0">get!#REF!</definedName>
    <definedName name="wyniki_98395" localSheetId="0">get!#REF!</definedName>
    <definedName name="wyniki_98396" localSheetId="0">get!#REF!</definedName>
    <definedName name="wyniki_98397" localSheetId="0">get!#REF!</definedName>
    <definedName name="wyniki_98398" localSheetId="0">get!#REF!</definedName>
    <definedName name="wyniki_98399" localSheetId="0">get!#REF!</definedName>
    <definedName name="wyniki_984" localSheetId="0">get!#REF!</definedName>
    <definedName name="wyniki_9840" localSheetId="0">get!#REF!</definedName>
    <definedName name="wyniki_98400" localSheetId="0">get!#REF!</definedName>
    <definedName name="wyniki_98401" localSheetId="0">get!#REF!</definedName>
    <definedName name="wyniki_98402" localSheetId="0">get!#REF!</definedName>
    <definedName name="wyniki_98403" localSheetId="0">get!#REF!</definedName>
    <definedName name="wyniki_98404" localSheetId="0">get!#REF!</definedName>
    <definedName name="wyniki_98405" localSheetId="0">get!#REF!</definedName>
    <definedName name="wyniki_98406" localSheetId="0">get!#REF!</definedName>
    <definedName name="wyniki_98407" localSheetId="0">get!#REF!</definedName>
    <definedName name="wyniki_98408" localSheetId="0">get!#REF!</definedName>
    <definedName name="wyniki_98409" localSheetId="0">get!#REF!</definedName>
    <definedName name="wyniki_9841" localSheetId="0">get!#REF!</definedName>
    <definedName name="wyniki_98410" localSheetId="0">get!#REF!</definedName>
    <definedName name="wyniki_98411" localSheetId="0">get!#REF!</definedName>
    <definedName name="wyniki_98412" localSheetId="0">get!#REF!</definedName>
    <definedName name="wyniki_98413" localSheetId="0">get!#REF!</definedName>
    <definedName name="wyniki_98414" localSheetId="0">get!#REF!</definedName>
    <definedName name="wyniki_98415" localSheetId="0">get!#REF!</definedName>
    <definedName name="wyniki_98416" localSheetId="0">get!#REF!</definedName>
    <definedName name="wyniki_98417" localSheetId="0">get!#REF!</definedName>
    <definedName name="wyniki_98418" localSheetId="0">get!#REF!</definedName>
    <definedName name="wyniki_98419" localSheetId="0">get!#REF!</definedName>
    <definedName name="wyniki_9842" localSheetId="0">get!#REF!</definedName>
    <definedName name="wyniki_98420" localSheetId="0">get!#REF!</definedName>
    <definedName name="wyniki_98421" localSheetId="0">get!#REF!</definedName>
    <definedName name="wyniki_98422" localSheetId="0">get!#REF!</definedName>
    <definedName name="wyniki_98423" localSheetId="0">get!#REF!</definedName>
    <definedName name="wyniki_98424" localSheetId="0">get!#REF!</definedName>
    <definedName name="wyniki_98425" localSheetId="0">get!#REF!</definedName>
    <definedName name="wyniki_98426" localSheetId="0">get!#REF!</definedName>
    <definedName name="wyniki_98427" localSheetId="0">get!#REF!</definedName>
    <definedName name="wyniki_98428" localSheetId="0">get!#REF!</definedName>
    <definedName name="wyniki_98429" localSheetId="0">get!#REF!</definedName>
    <definedName name="wyniki_9843" localSheetId="0">get!#REF!</definedName>
    <definedName name="wyniki_98430" localSheetId="0">get!#REF!</definedName>
    <definedName name="wyniki_98431" localSheetId="0">get!#REF!</definedName>
    <definedName name="wyniki_98432" localSheetId="0">get!#REF!</definedName>
    <definedName name="wyniki_98433" localSheetId="0">get!#REF!</definedName>
    <definedName name="wyniki_98434" localSheetId="0">get!#REF!</definedName>
    <definedName name="wyniki_98435" localSheetId="0">get!#REF!</definedName>
    <definedName name="wyniki_98436" localSheetId="0">get!#REF!</definedName>
    <definedName name="wyniki_98437" localSheetId="0">get!#REF!</definedName>
    <definedName name="wyniki_98438" localSheetId="0">get!#REF!</definedName>
    <definedName name="wyniki_98439" localSheetId="0">get!#REF!</definedName>
    <definedName name="wyniki_9844" localSheetId="0">get!#REF!</definedName>
    <definedName name="wyniki_98440" localSheetId="0">get!#REF!</definedName>
    <definedName name="wyniki_98441" localSheetId="0">get!#REF!</definedName>
    <definedName name="wyniki_98442" localSheetId="0">get!#REF!</definedName>
    <definedName name="wyniki_98443" localSheetId="0">get!#REF!</definedName>
    <definedName name="wyniki_98444" localSheetId="0">get!#REF!</definedName>
    <definedName name="wyniki_98445" localSheetId="0">get!#REF!</definedName>
    <definedName name="wyniki_98446" localSheetId="0">get!#REF!</definedName>
    <definedName name="wyniki_98447" localSheetId="0">get!#REF!</definedName>
    <definedName name="wyniki_98448" localSheetId="0">get!#REF!</definedName>
    <definedName name="wyniki_98449" localSheetId="0">get!#REF!</definedName>
    <definedName name="wyniki_9845" localSheetId="0">get!#REF!</definedName>
    <definedName name="wyniki_98450" localSheetId="0">get!#REF!</definedName>
    <definedName name="wyniki_98451" localSheetId="0">get!#REF!</definedName>
    <definedName name="wyniki_98452" localSheetId="0">get!#REF!</definedName>
    <definedName name="wyniki_98453" localSheetId="0">get!#REF!</definedName>
    <definedName name="wyniki_98454" localSheetId="0">get!#REF!</definedName>
    <definedName name="wyniki_98455" localSheetId="0">get!#REF!</definedName>
    <definedName name="wyniki_98456" localSheetId="0">get!#REF!</definedName>
    <definedName name="wyniki_98457" localSheetId="0">get!#REF!</definedName>
    <definedName name="wyniki_98458" localSheetId="0">get!#REF!</definedName>
    <definedName name="wyniki_98459" localSheetId="0">get!#REF!</definedName>
    <definedName name="wyniki_9846" localSheetId="0">get!#REF!</definedName>
    <definedName name="wyniki_98460" localSheetId="0">get!#REF!</definedName>
    <definedName name="wyniki_98461" localSheetId="0">get!#REF!</definedName>
    <definedName name="wyniki_98462" localSheetId="0">get!#REF!</definedName>
    <definedName name="wyniki_98463" localSheetId="0">get!#REF!</definedName>
    <definedName name="wyniki_98464" localSheetId="0">get!#REF!</definedName>
    <definedName name="wyniki_98465" localSheetId="0">get!#REF!</definedName>
    <definedName name="wyniki_98466" localSheetId="0">get!#REF!</definedName>
    <definedName name="wyniki_98467" localSheetId="0">get!#REF!</definedName>
    <definedName name="wyniki_98468" localSheetId="0">get!#REF!</definedName>
    <definedName name="wyniki_98469" localSheetId="0">get!#REF!</definedName>
    <definedName name="wyniki_9847" localSheetId="0">get!#REF!</definedName>
    <definedName name="wyniki_98470" localSheetId="0">get!#REF!</definedName>
    <definedName name="wyniki_98471" localSheetId="0">get!#REF!</definedName>
    <definedName name="wyniki_98472" localSheetId="0">get!#REF!</definedName>
    <definedName name="wyniki_98473" localSheetId="0">get!#REF!</definedName>
    <definedName name="wyniki_98474" localSheetId="0">get!#REF!</definedName>
    <definedName name="wyniki_98475" localSheetId="0">get!#REF!</definedName>
    <definedName name="wyniki_98476" localSheetId="0">get!#REF!</definedName>
    <definedName name="wyniki_98477" localSheetId="0">get!#REF!</definedName>
    <definedName name="wyniki_98478" localSheetId="0">get!#REF!</definedName>
    <definedName name="wyniki_98479" localSheetId="0">get!#REF!</definedName>
    <definedName name="wyniki_9848" localSheetId="0">get!#REF!</definedName>
    <definedName name="wyniki_98480" localSheetId="0">get!#REF!</definedName>
    <definedName name="wyniki_98481" localSheetId="0">get!#REF!</definedName>
    <definedName name="wyniki_98482" localSheetId="0">get!#REF!</definedName>
    <definedName name="wyniki_98483" localSheetId="0">get!#REF!</definedName>
    <definedName name="wyniki_98484" localSheetId="0">get!#REF!</definedName>
    <definedName name="wyniki_98485" localSheetId="0">get!#REF!</definedName>
    <definedName name="wyniki_98486" localSheetId="0">get!#REF!</definedName>
    <definedName name="wyniki_98487" localSheetId="0">get!#REF!</definedName>
    <definedName name="wyniki_98488" localSheetId="0">get!#REF!</definedName>
    <definedName name="wyniki_98489" localSheetId="0">get!#REF!</definedName>
    <definedName name="wyniki_9849" localSheetId="0">get!#REF!</definedName>
    <definedName name="wyniki_98490" localSheetId="0">get!#REF!</definedName>
    <definedName name="wyniki_98491" localSheetId="0">get!#REF!</definedName>
    <definedName name="wyniki_98492" localSheetId="0">get!#REF!</definedName>
    <definedName name="wyniki_98493" localSheetId="0">get!#REF!</definedName>
    <definedName name="wyniki_98494" localSheetId="0">get!#REF!</definedName>
    <definedName name="wyniki_98495" localSheetId="0">get!#REF!</definedName>
    <definedName name="wyniki_98496" localSheetId="0">get!#REF!</definedName>
    <definedName name="wyniki_98497" localSheetId="0">get!#REF!</definedName>
    <definedName name="wyniki_98498" localSheetId="0">get!#REF!</definedName>
    <definedName name="wyniki_98499" localSheetId="0">get!#REF!</definedName>
    <definedName name="wyniki_985" localSheetId="0">get!#REF!</definedName>
    <definedName name="wyniki_9850" localSheetId="0">get!#REF!</definedName>
    <definedName name="wyniki_98500" localSheetId="0">get!#REF!</definedName>
    <definedName name="wyniki_98501" localSheetId="0">get!#REF!</definedName>
    <definedName name="wyniki_98502" localSheetId="0">get!#REF!</definedName>
    <definedName name="wyniki_98503" localSheetId="0">get!#REF!</definedName>
    <definedName name="wyniki_98504" localSheetId="0">get!#REF!</definedName>
    <definedName name="wyniki_98505" localSheetId="0">get!#REF!</definedName>
    <definedName name="wyniki_98506" localSheetId="0">get!#REF!</definedName>
    <definedName name="wyniki_98507" localSheetId="0">get!#REF!</definedName>
    <definedName name="wyniki_98508" localSheetId="0">get!#REF!</definedName>
    <definedName name="wyniki_98509" localSheetId="0">get!#REF!</definedName>
    <definedName name="wyniki_9851" localSheetId="0">get!#REF!</definedName>
    <definedName name="wyniki_98510" localSheetId="0">get!#REF!</definedName>
    <definedName name="wyniki_98511" localSheetId="0">get!#REF!</definedName>
    <definedName name="wyniki_98512" localSheetId="0">get!#REF!</definedName>
    <definedName name="wyniki_98513" localSheetId="0">get!#REF!</definedName>
    <definedName name="wyniki_98514" localSheetId="0">get!#REF!</definedName>
    <definedName name="wyniki_98515" localSheetId="0">get!#REF!</definedName>
    <definedName name="wyniki_98516" localSheetId="0">get!#REF!</definedName>
    <definedName name="wyniki_98517" localSheetId="0">get!#REF!</definedName>
    <definedName name="wyniki_98518" localSheetId="0">get!#REF!</definedName>
    <definedName name="wyniki_98519" localSheetId="0">get!#REF!</definedName>
    <definedName name="wyniki_9852" localSheetId="0">get!#REF!</definedName>
    <definedName name="wyniki_98520" localSheetId="0">get!#REF!</definedName>
    <definedName name="wyniki_98521" localSheetId="0">get!#REF!</definedName>
    <definedName name="wyniki_98522" localSheetId="0">get!#REF!</definedName>
    <definedName name="wyniki_98523" localSheetId="0">get!#REF!</definedName>
    <definedName name="wyniki_98524" localSheetId="0">get!#REF!</definedName>
    <definedName name="wyniki_98525" localSheetId="0">get!#REF!</definedName>
    <definedName name="wyniki_98526" localSheetId="0">get!#REF!</definedName>
    <definedName name="wyniki_98527" localSheetId="0">get!#REF!</definedName>
    <definedName name="wyniki_98528" localSheetId="0">get!#REF!</definedName>
    <definedName name="wyniki_98529" localSheetId="0">get!#REF!</definedName>
    <definedName name="wyniki_9853" localSheetId="0">get!#REF!</definedName>
    <definedName name="wyniki_98530" localSheetId="0">get!#REF!</definedName>
    <definedName name="wyniki_98531" localSheetId="0">get!#REF!</definedName>
    <definedName name="wyniki_98532" localSheetId="0">get!#REF!</definedName>
    <definedName name="wyniki_98533" localSheetId="0">get!#REF!</definedName>
    <definedName name="wyniki_98534" localSheetId="0">get!#REF!</definedName>
    <definedName name="wyniki_98535" localSheetId="0">get!#REF!</definedName>
    <definedName name="wyniki_98536" localSheetId="0">get!#REF!</definedName>
    <definedName name="wyniki_98537" localSheetId="0">get!#REF!</definedName>
    <definedName name="wyniki_98538" localSheetId="0">get!#REF!</definedName>
    <definedName name="wyniki_98539" localSheetId="0">get!#REF!</definedName>
    <definedName name="wyniki_9854" localSheetId="0">get!#REF!</definedName>
    <definedName name="wyniki_98540" localSheetId="0">get!#REF!</definedName>
    <definedName name="wyniki_98541" localSheetId="0">get!#REF!</definedName>
    <definedName name="wyniki_98542" localSheetId="0">get!#REF!</definedName>
    <definedName name="wyniki_98543" localSheetId="0">get!#REF!</definedName>
    <definedName name="wyniki_98544" localSheetId="0">get!#REF!</definedName>
    <definedName name="wyniki_98545" localSheetId="0">get!#REF!</definedName>
    <definedName name="wyniki_98546" localSheetId="0">get!#REF!</definedName>
    <definedName name="wyniki_98547" localSheetId="0">get!#REF!</definedName>
    <definedName name="wyniki_98548" localSheetId="0">get!#REF!</definedName>
    <definedName name="wyniki_98549" localSheetId="0">get!#REF!</definedName>
    <definedName name="wyniki_9855" localSheetId="0">get!#REF!</definedName>
    <definedName name="wyniki_98550" localSheetId="0">get!#REF!</definedName>
    <definedName name="wyniki_98551" localSheetId="0">get!#REF!</definedName>
    <definedName name="wyniki_98552" localSheetId="0">get!#REF!</definedName>
    <definedName name="wyniki_98553" localSheetId="0">get!#REF!</definedName>
    <definedName name="wyniki_98554" localSheetId="0">get!#REF!</definedName>
    <definedName name="wyniki_98555" localSheetId="0">get!#REF!</definedName>
    <definedName name="wyniki_98556" localSheetId="0">get!#REF!</definedName>
    <definedName name="wyniki_98557" localSheetId="0">get!#REF!</definedName>
    <definedName name="wyniki_98558" localSheetId="0">get!#REF!</definedName>
    <definedName name="wyniki_98559" localSheetId="0">get!#REF!</definedName>
    <definedName name="wyniki_9856" localSheetId="0">get!#REF!</definedName>
    <definedName name="wyniki_98560" localSheetId="0">get!#REF!</definedName>
    <definedName name="wyniki_98561" localSheetId="0">get!#REF!</definedName>
    <definedName name="wyniki_98562" localSheetId="0">get!#REF!</definedName>
    <definedName name="wyniki_98563" localSheetId="0">get!#REF!</definedName>
    <definedName name="wyniki_98564" localSheetId="0">get!#REF!</definedName>
    <definedName name="wyniki_98565" localSheetId="0">get!#REF!</definedName>
    <definedName name="wyniki_98566" localSheetId="0">get!#REF!</definedName>
    <definedName name="wyniki_98567" localSheetId="0">get!#REF!</definedName>
    <definedName name="wyniki_98568" localSheetId="0">get!#REF!</definedName>
    <definedName name="wyniki_98569" localSheetId="0">get!#REF!</definedName>
    <definedName name="wyniki_9857" localSheetId="0">get!#REF!</definedName>
    <definedName name="wyniki_98570" localSheetId="0">get!#REF!</definedName>
    <definedName name="wyniki_98571" localSheetId="0">get!#REF!</definedName>
    <definedName name="wyniki_98572" localSheetId="0">get!#REF!</definedName>
    <definedName name="wyniki_98573" localSheetId="0">get!#REF!</definedName>
    <definedName name="wyniki_98574" localSheetId="0">get!#REF!</definedName>
    <definedName name="wyniki_98575" localSheetId="0">get!#REF!</definedName>
    <definedName name="wyniki_98576" localSheetId="0">get!#REF!</definedName>
    <definedName name="wyniki_98577" localSheetId="0">get!#REF!</definedName>
    <definedName name="wyniki_98578" localSheetId="0">get!#REF!</definedName>
    <definedName name="wyniki_98579" localSheetId="0">get!#REF!</definedName>
    <definedName name="wyniki_9858" localSheetId="0">get!#REF!</definedName>
    <definedName name="wyniki_98580" localSheetId="0">get!#REF!</definedName>
    <definedName name="wyniki_98581" localSheetId="0">get!#REF!</definedName>
    <definedName name="wyniki_98582" localSheetId="0">get!#REF!</definedName>
    <definedName name="wyniki_98583" localSheetId="0">get!#REF!</definedName>
    <definedName name="wyniki_98584" localSheetId="0">get!#REF!</definedName>
    <definedName name="wyniki_98585" localSheetId="0">get!#REF!</definedName>
    <definedName name="wyniki_98586" localSheetId="0">get!#REF!</definedName>
    <definedName name="wyniki_98587" localSheetId="0">get!#REF!</definedName>
    <definedName name="wyniki_98588" localSheetId="0">get!#REF!</definedName>
    <definedName name="wyniki_98589" localSheetId="0">get!#REF!</definedName>
    <definedName name="wyniki_9859" localSheetId="0">get!#REF!</definedName>
    <definedName name="wyniki_98590" localSheetId="0">get!#REF!</definedName>
    <definedName name="wyniki_98591" localSheetId="0">get!#REF!</definedName>
    <definedName name="wyniki_98592" localSheetId="0">get!#REF!</definedName>
    <definedName name="wyniki_98593" localSheetId="0">get!#REF!</definedName>
    <definedName name="wyniki_98594" localSheetId="0">get!#REF!</definedName>
    <definedName name="wyniki_98595" localSheetId="0">get!#REF!</definedName>
    <definedName name="wyniki_98596" localSheetId="0">get!#REF!</definedName>
    <definedName name="wyniki_98597" localSheetId="0">get!#REF!</definedName>
    <definedName name="wyniki_98598" localSheetId="0">get!#REF!</definedName>
    <definedName name="wyniki_98599" localSheetId="0">get!#REF!</definedName>
    <definedName name="wyniki_986" localSheetId="0">get!#REF!</definedName>
    <definedName name="wyniki_9860" localSheetId="0">get!#REF!</definedName>
    <definedName name="wyniki_98600" localSheetId="0">get!#REF!</definedName>
    <definedName name="wyniki_98601" localSheetId="0">get!#REF!</definedName>
    <definedName name="wyniki_98602" localSheetId="0">get!#REF!</definedName>
    <definedName name="wyniki_98603" localSheetId="0">get!#REF!</definedName>
    <definedName name="wyniki_98604" localSheetId="0">get!#REF!</definedName>
    <definedName name="wyniki_98605" localSheetId="0">get!#REF!</definedName>
    <definedName name="wyniki_98606" localSheetId="0">get!#REF!</definedName>
    <definedName name="wyniki_98607" localSheetId="0">get!#REF!</definedName>
    <definedName name="wyniki_98608" localSheetId="0">get!#REF!</definedName>
    <definedName name="wyniki_98609" localSheetId="0">get!#REF!</definedName>
    <definedName name="wyniki_9861" localSheetId="0">get!#REF!</definedName>
    <definedName name="wyniki_98610" localSheetId="0">get!#REF!</definedName>
    <definedName name="wyniki_98611" localSheetId="0">get!#REF!</definedName>
    <definedName name="wyniki_98612" localSheetId="0">get!#REF!</definedName>
    <definedName name="wyniki_98613" localSheetId="0">get!#REF!</definedName>
    <definedName name="wyniki_98614" localSheetId="0">get!#REF!</definedName>
    <definedName name="wyniki_98615" localSheetId="0">get!#REF!</definedName>
    <definedName name="wyniki_98616" localSheetId="0">get!#REF!</definedName>
    <definedName name="wyniki_98617" localSheetId="0">get!#REF!</definedName>
    <definedName name="wyniki_98618" localSheetId="0">get!#REF!</definedName>
    <definedName name="wyniki_98619" localSheetId="0">get!#REF!</definedName>
    <definedName name="wyniki_9862" localSheetId="0">get!#REF!</definedName>
    <definedName name="wyniki_98620" localSheetId="0">get!#REF!</definedName>
    <definedName name="wyniki_98621" localSheetId="0">get!#REF!</definedName>
    <definedName name="wyniki_98622" localSheetId="0">get!#REF!</definedName>
    <definedName name="wyniki_98623" localSheetId="0">get!#REF!</definedName>
    <definedName name="wyniki_98624" localSheetId="0">get!#REF!</definedName>
    <definedName name="wyniki_98625" localSheetId="0">get!#REF!</definedName>
    <definedName name="wyniki_98626" localSheetId="0">get!#REF!</definedName>
    <definedName name="wyniki_98627" localSheetId="0">get!#REF!</definedName>
    <definedName name="wyniki_98628" localSheetId="0">get!#REF!</definedName>
    <definedName name="wyniki_98629" localSheetId="0">get!#REF!</definedName>
    <definedName name="wyniki_9863" localSheetId="0">get!#REF!</definedName>
    <definedName name="wyniki_98630" localSheetId="0">get!#REF!</definedName>
    <definedName name="wyniki_98631" localSheetId="0">get!#REF!</definedName>
    <definedName name="wyniki_98632" localSheetId="0">get!#REF!</definedName>
    <definedName name="wyniki_98633" localSheetId="0">get!#REF!</definedName>
    <definedName name="wyniki_98634" localSheetId="0">get!#REF!</definedName>
    <definedName name="wyniki_98635" localSheetId="0">get!#REF!</definedName>
    <definedName name="wyniki_98636" localSheetId="0">get!#REF!</definedName>
    <definedName name="wyniki_98637" localSheetId="0">get!#REF!</definedName>
    <definedName name="wyniki_98638" localSheetId="0">get!#REF!</definedName>
    <definedName name="wyniki_98639" localSheetId="0">get!#REF!</definedName>
    <definedName name="wyniki_9864" localSheetId="0">get!#REF!</definedName>
    <definedName name="wyniki_98640" localSheetId="0">get!#REF!</definedName>
    <definedName name="wyniki_98641" localSheetId="0">get!#REF!</definedName>
    <definedName name="wyniki_98642" localSheetId="0">get!#REF!</definedName>
    <definedName name="wyniki_98643" localSheetId="0">get!#REF!</definedName>
    <definedName name="wyniki_98644" localSheetId="0">get!#REF!</definedName>
    <definedName name="wyniki_98645" localSheetId="0">get!#REF!</definedName>
    <definedName name="wyniki_98646" localSheetId="0">get!#REF!</definedName>
    <definedName name="wyniki_98647" localSheetId="0">get!#REF!</definedName>
    <definedName name="wyniki_98648" localSheetId="0">get!#REF!</definedName>
    <definedName name="wyniki_98649" localSheetId="0">get!#REF!</definedName>
    <definedName name="wyniki_9865" localSheetId="0">get!#REF!</definedName>
    <definedName name="wyniki_98650" localSheetId="0">get!#REF!</definedName>
    <definedName name="wyniki_98651" localSheetId="0">get!#REF!</definedName>
    <definedName name="wyniki_98652" localSheetId="0">get!#REF!</definedName>
    <definedName name="wyniki_98653" localSheetId="0">get!#REF!</definedName>
    <definedName name="wyniki_98654" localSheetId="0">get!#REF!</definedName>
    <definedName name="wyniki_98655" localSheetId="0">get!#REF!</definedName>
    <definedName name="wyniki_98656" localSheetId="0">get!#REF!</definedName>
    <definedName name="wyniki_98657" localSheetId="0">get!#REF!</definedName>
    <definedName name="wyniki_98658" localSheetId="0">get!#REF!</definedName>
    <definedName name="wyniki_98659" localSheetId="0">get!#REF!</definedName>
    <definedName name="wyniki_9866" localSheetId="0">get!#REF!</definedName>
    <definedName name="wyniki_98660" localSheetId="0">get!#REF!</definedName>
    <definedName name="wyniki_98661" localSheetId="0">get!#REF!</definedName>
    <definedName name="wyniki_98662" localSheetId="0">get!#REF!</definedName>
    <definedName name="wyniki_98663" localSheetId="0">get!#REF!</definedName>
    <definedName name="wyniki_98664" localSheetId="0">get!#REF!</definedName>
    <definedName name="wyniki_98665" localSheetId="0">get!#REF!</definedName>
    <definedName name="wyniki_98666" localSheetId="0">get!#REF!</definedName>
    <definedName name="wyniki_98667" localSheetId="0">get!#REF!</definedName>
    <definedName name="wyniki_98668" localSheetId="0">get!#REF!</definedName>
    <definedName name="wyniki_98669" localSheetId="0">get!#REF!</definedName>
    <definedName name="wyniki_9867" localSheetId="0">get!#REF!</definedName>
    <definedName name="wyniki_98670" localSheetId="0">get!#REF!</definedName>
    <definedName name="wyniki_98671" localSheetId="0">get!#REF!</definedName>
    <definedName name="wyniki_98672" localSheetId="0">get!#REF!</definedName>
    <definedName name="wyniki_98673" localSheetId="0">get!#REF!</definedName>
    <definedName name="wyniki_98674" localSheetId="0">get!#REF!</definedName>
    <definedName name="wyniki_98675" localSheetId="0">get!#REF!</definedName>
    <definedName name="wyniki_98676" localSheetId="0">get!#REF!</definedName>
    <definedName name="wyniki_98677" localSheetId="0">get!#REF!</definedName>
    <definedName name="wyniki_98678" localSheetId="0">get!#REF!</definedName>
    <definedName name="wyniki_98679" localSheetId="0">get!#REF!</definedName>
    <definedName name="wyniki_9868" localSheetId="0">get!#REF!</definedName>
    <definedName name="wyniki_98680" localSheetId="0">get!#REF!</definedName>
    <definedName name="wyniki_98681" localSheetId="0">get!#REF!</definedName>
    <definedName name="wyniki_98682" localSheetId="0">get!#REF!</definedName>
    <definedName name="wyniki_98683" localSheetId="0">get!#REF!</definedName>
    <definedName name="wyniki_98684" localSheetId="0">get!#REF!</definedName>
    <definedName name="wyniki_98685" localSheetId="0">get!#REF!</definedName>
    <definedName name="wyniki_98686" localSheetId="0">get!#REF!</definedName>
    <definedName name="wyniki_98687" localSheetId="0">get!#REF!</definedName>
    <definedName name="wyniki_98688" localSheetId="0">get!#REF!</definedName>
    <definedName name="wyniki_98689" localSheetId="0">get!#REF!</definedName>
    <definedName name="wyniki_9869" localSheetId="0">get!#REF!</definedName>
    <definedName name="wyniki_98690" localSheetId="0">get!#REF!</definedName>
    <definedName name="wyniki_98691" localSheetId="0">get!#REF!</definedName>
    <definedName name="wyniki_98692" localSheetId="0">get!#REF!</definedName>
    <definedName name="wyniki_98693" localSheetId="0">get!#REF!</definedName>
    <definedName name="wyniki_98694" localSheetId="0">get!#REF!</definedName>
    <definedName name="wyniki_98695" localSheetId="0">get!#REF!</definedName>
    <definedName name="wyniki_98696" localSheetId="0">get!#REF!</definedName>
    <definedName name="wyniki_98697" localSheetId="0">get!#REF!</definedName>
    <definedName name="wyniki_98698" localSheetId="0">get!#REF!</definedName>
    <definedName name="wyniki_98699" localSheetId="0">get!#REF!</definedName>
    <definedName name="wyniki_987" localSheetId="0">get!#REF!</definedName>
    <definedName name="wyniki_9870" localSheetId="0">get!#REF!</definedName>
    <definedName name="wyniki_98700" localSheetId="0">get!#REF!</definedName>
    <definedName name="wyniki_98701" localSheetId="0">get!#REF!</definedName>
    <definedName name="wyniki_98702" localSheetId="0">get!#REF!</definedName>
    <definedName name="wyniki_98703" localSheetId="0">get!#REF!</definedName>
    <definedName name="wyniki_98704" localSheetId="0">get!#REF!</definedName>
    <definedName name="wyniki_98705" localSheetId="0">get!#REF!</definedName>
    <definedName name="wyniki_98706" localSheetId="0">get!#REF!</definedName>
    <definedName name="wyniki_98707" localSheetId="0">get!#REF!</definedName>
    <definedName name="wyniki_98708" localSheetId="0">get!#REF!</definedName>
    <definedName name="wyniki_98709" localSheetId="0">get!#REF!</definedName>
    <definedName name="wyniki_9871" localSheetId="0">get!#REF!</definedName>
    <definedName name="wyniki_98710" localSheetId="0">get!#REF!</definedName>
    <definedName name="wyniki_98711" localSheetId="0">get!#REF!</definedName>
    <definedName name="wyniki_98712" localSheetId="0">get!#REF!</definedName>
    <definedName name="wyniki_98713" localSheetId="0">get!#REF!</definedName>
    <definedName name="wyniki_98714" localSheetId="0">get!#REF!</definedName>
    <definedName name="wyniki_98715" localSheetId="0">get!#REF!</definedName>
    <definedName name="wyniki_98716" localSheetId="0">get!#REF!</definedName>
    <definedName name="wyniki_98717" localSheetId="0">get!#REF!</definedName>
    <definedName name="wyniki_98718" localSheetId="0">get!#REF!</definedName>
    <definedName name="wyniki_98719" localSheetId="0">get!#REF!</definedName>
    <definedName name="wyniki_9872" localSheetId="0">get!#REF!</definedName>
    <definedName name="wyniki_98720" localSheetId="0">get!#REF!</definedName>
    <definedName name="wyniki_98721" localSheetId="0">get!#REF!</definedName>
    <definedName name="wyniki_98722" localSheetId="0">get!#REF!</definedName>
    <definedName name="wyniki_98723" localSheetId="0">get!#REF!</definedName>
    <definedName name="wyniki_98724" localSheetId="0">get!#REF!</definedName>
    <definedName name="wyniki_98725" localSheetId="0">get!#REF!</definedName>
    <definedName name="wyniki_98726" localSheetId="0">get!#REF!</definedName>
    <definedName name="wyniki_98727" localSheetId="0">get!#REF!</definedName>
    <definedName name="wyniki_98728" localSheetId="0">get!#REF!</definedName>
    <definedName name="wyniki_98729" localSheetId="0">get!#REF!</definedName>
    <definedName name="wyniki_9873" localSheetId="0">get!#REF!</definedName>
    <definedName name="wyniki_98730" localSheetId="0">get!#REF!</definedName>
    <definedName name="wyniki_98731" localSheetId="0">get!#REF!</definedName>
    <definedName name="wyniki_98732" localSheetId="0">get!#REF!</definedName>
    <definedName name="wyniki_98733" localSheetId="0">get!#REF!</definedName>
    <definedName name="wyniki_98734" localSheetId="0">get!#REF!</definedName>
    <definedName name="wyniki_98735" localSheetId="0">get!#REF!</definedName>
    <definedName name="wyniki_98736" localSheetId="0">get!#REF!</definedName>
    <definedName name="wyniki_98737" localSheetId="0">get!#REF!</definedName>
    <definedName name="wyniki_98738" localSheetId="0">get!#REF!</definedName>
    <definedName name="wyniki_98739" localSheetId="0">get!#REF!</definedName>
    <definedName name="wyniki_9874" localSheetId="0">get!#REF!</definedName>
    <definedName name="wyniki_98740" localSheetId="0">get!#REF!</definedName>
    <definedName name="wyniki_98741" localSheetId="0">get!#REF!</definedName>
    <definedName name="wyniki_98742" localSheetId="0">get!#REF!</definedName>
    <definedName name="wyniki_98743" localSheetId="0">get!#REF!</definedName>
    <definedName name="wyniki_98744" localSheetId="0">get!#REF!</definedName>
    <definedName name="wyniki_98745" localSheetId="0">get!#REF!</definedName>
    <definedName name="wyniki_98746" localSheetId="0">get!#REF!</definedName>
    <definedName name="wyniki_98747" localSheetId="0">get!#REF!</definedName>
    <definedName name="wyniki_98748" localSheetId="0">get!#REF!</definedName>
    <definedName name="wyniki_98749" localSheetId="0">get!#REF!</definedName>
    <definedName name="wyniki_9875" localSheetId="0">get!#REF!</definedName>
    <definedName name="wyniki_98750" localSheetId="0">get!#REF!</definedName>
    <definedName name="wyniki_98751" localSheetId="0">get!#REF!</definedName>
    <definedName name="wyniki_98752" localSheetId="0">get!#REF!</definedName>
    <definedName name="wyniki_98753" localSheetId="0">get!#REF!</definedName>
    <definedName name="wyniki_98754" localSheetId="0">get!#REF!</definedName>
    <definedName name="wyniki_98755" localSheetId="0">get!#REF!</definedName>
    <definedName name="wyniki_98756" localSheetId="0">get!#REF!</definedName>
    <definedName name="wyniki_98757" localSheetId="0">get!#REF!</definedName>
    <definedName name="wyniki_98758" localSheetId="0">get!#REF!</definedName>
    <definedName name="wyniki_98759" localSheetId="0">get!#REF!</definedName>
    <definedName name="wyniki_9876" localSheetId="0">get!#REF!</definedName>
    <definedName name="wyniki_98760" localSheetId="0">get!#REF!</definedName>
    <definedName name="wyniki_98761" localSheetId="0">get!#REF!</definedName>
    <definedName name="wyniki_98762" localSheetId="0">get!#REF!</definedName>
    <definedName name="wyniki_98763" localSheetId="0">get!#REF!</definedName>
    <definedName name="wyniki_98764" localSheetId="0">get!#REF!</definedName>
    <definedName name="wyniki_98765" localSheetId="0">get!#REF!</definedName>
    <definedName name="wyniki_98766" localSheetId="0">get!#REF!</definedName>
    <definedName name="wyniki_98767" localSheetId="0">get!#REF!</definedName>
    <definedName name="wyniki_98768" localSheetId="0">get!#REF!</definedName>
    <definedName name="wyniki_98769" localSheetId="0">get!#REF!</definedName>
    <definedName name="wyniki_9877" localSheetId="0">get!#REF!</definedName>
    <definedName name="wyniki_98770" localSheetId="0">get!#REF!</definedName>
    <definedName name="wyniki_98771" localSheetId="0">get!#REF!</definedName>
    <definedName name="wyniki_98772" localSheetId="0">get!#REF!</definedName>
    <definedName name="wyniki_98773" localSheetId="0">get!#REF!</definedName>
    <definedName name="wyniki_98774" localSheetId="0">get!#REF!</definedName>
    <definedName name="wyniki_98775" localSheetId="0">get!#REF!</definedName>
    <definedName name="wyniki_98776" localSheetId="0">get!#REF!</definedName>
    <definedName name="wyniki_98777" localSheetId="0">get!#REF!</definedName>
    <definedName name="wyniki_98778" localSheetId="0">get!#REF!</definedName>
    <definedName name="wyniki_98779" localSheetId="0">get!#REF!</definedName>
    <definedName name="wyniki_9878" localSheetId="0">get!#REF!</definedName>
    <definedName name="wyniki_98780" localSheetId="0">get!#REF!</definedName>
    <definedName name="wyniki_98781" localSheetId="0">get!#REF!</definedName>
    <definedName name="wyniki_98782" localSheetId="0">get!#REF!</definedName>
    <definedName name="wyniki_98783" localSheetId="0">get!#REF!</definedName>
    <definedName name="wyniki_98784" localSheetId="0">get!#REF!</definedName>
    <definedName name="wyniki_98785" localSheetId="0">get!#REF!</definedName>
    <definedName name="wyniki_98786" localSheetId="0">get!#REF!</definedName>
    <definedName name="wyniki_98787" localSheetId="0">get!#REF!</definedName>
    <definedName name="wyniki_98788" localSheetId="0">get!#REF!</definedName>
    <definedName name="wyniki_98789" localSheetId="0">get!#REF!</definedName>
    <definedName name="wyniki_9879" localSheetId="0">get!#REF!</definedName>
    <definedName name="wyniki_98790" localSheetId="0">get!#REF!</definedName>
    <definedName name="wyniki_98791" localSheetId="0">get!#REF!</definedName>
    <definedName name="wyniki_98792" localSheetId="0">get!#REF!</definedName>
    <definedName name="wyniki_98793" localSheetId="0">get!#REF!</definedName>
    <definedName name="wyniki_98794" localSheetId="0">get!#REF!</definedName>
    <definedName name="wyniki_98795" localSheetId="0">get!#REF!</definedName>
    <definedName name="wyniki_98796" localSheetId="0">get!#REF!</definedName>
    <definedName name="wyniki_98797" localSheetId="0">get!#REF!</definedName>
    <definedName name="wyniki_98798" localSheetId="0">get!#REF!</definedName>
    <definedName name="wyniki_98799" localSheetId="0">get!#REF!</definedName>
    <definedName name="wyniki_988" localSheetId="0">get!#REF!</definedName>
    <definedName name="wyniki_9880" localSheetId="0">get!#REF!</definedName>
    <definedName name="wyniki_98800" localSheetId="0">get!#REF!</definedName>
    <definedName name="wyniki_98801" localSheetId="0">get!#REF!</definedName>
    <definedName name="wyniki_98802" localSheetId="0">get!#REF!</definedName>
    <definedName name="wyniki_98803" localSheetId="0">get!#REF!</definedName>
    <definedName name="wyniki_98804" localSheetId="0">get!#REF!</definedName>
    <definedName name="wyniki_98805" localSheetId="0">get!#REF!</definedName>
    <definedName name="wyniki_98806" localSheetId="0">get!#REF!</definedName>
    <definedName name="wyniki_98807" localSheetId="0">get!#REF!</definedName>
    <definedName name="wyniki_98808" localSheetId="0">get!#REF!</definedName>
    <definedName name="wyniki_98809" localSheetId="0">get!#REF!</definedName>
    <definedName name="wyniki_9881" localSheetId="0">get!#REF!</definedName>
    <definedName name="wyniki_98810" localSheetId="0">get!#REF!</definedName>
    <definedName name="wyniki_98811" localSheetId="0">get!#REF!</definedName>
    <definedName name="wyniki_98812" localSheetId="0">get!#REF!</definedName>
    <definedName name="wyniki_98813" localSheetId="0">get!#REF!</definedName>
    <definedName name="wyniki_98814" localSheetId="0">get!#REF!</definedName>
    <definedName name="wyniki_98815" localSheetId="0">get!#REF!</definedName>
    <definedName name="wyniki_98816" localSheetId="0">get!#REF!</definedName>
    <definedName name="wyniki_98817" localSheetId="0">get!#REF!</definedName>
    <definedName name="wyniki_98818" localSheetId="0">get!#REF!</definedName>
    <definedName name="wyniki_98819" localSheetId="0">get!#REF!</definedName>
    <definedName name="wyniki_9882" localSheetId="0">get!#REF!</definedName>
    <definedName name="wyniki_98820" localSheetId="0">get!#REF!</definedName>
    <definedName name="wyniki_98821" localSheetId="0">get!#REF!</definedName>
    <definedName name="wyniki_98822" localSheetId="0">get!#REF!</definedName>
    <definedName name="wyniki_98823" localSheetId="0">get!#REF!</definedName>
    <definedName name="wyniki_98824" localSheetId="0">get!#REF!</definedName>
    <definedName name="wyniki_98825" localSheetId="0">get!#REF!</definedName>
    <definedName name="wyniki_98826" localSheetId="0">get!#REF!</definedName>
    <definedName name="wyniki_98827" localSheetId="0">get!#REF!</definedName>
    <definedName name="wyniki_98828" localSheetId="0">get!#REF!</definedName>
    <definedName name="wyniki_98829" localSheetId="0">get!#REF!</definedName>
    <definedName name="wyniki_9883" localSheetId="0">get!#REF!</definedName>
    <definedName name="wyniki_98830" localSheetId="0">get!#REF!</definedName>
    <definedName name="wyniki_98831" localSheetId="0">get!#REF!</definedName>
    <definedName name="wyniki_98832" localSheetId="0">get!#REF!</definedName>
    <definedName name="wyniki_98833" localSheetId="0">get!#REF!</definedName>
    <definedName name="wyniki_98834" localSheetId="0">get!#REF!</definedName>
    <definedName name="wyniki_98835" localSheetId="0">get!#REF!</definedName>
    <definedName name="wyniki_98836" localSheetId="0">get!#REF!</definedName>
    <definedName name="wyniki_98837" localSheetId="0">get!#REF!</definedName>
    <definedName name="wyniki_98838" localSheetId="0">get!#REF!</definedName>
    <definedName name="wyniki_98839" localSheetId="0">get!#REF!</definedName>
    <definedName name="wyniki_9884" localSheetId="0">get!#REF!</definedName>
    <definedName name="wyniki_98840" localSheetId="0">get!#REF!</definedName>
    <definedName name="wyniki_98841" localSheetId="0">get!#REF!</definedName>
    <definedName name="wyniki_98842" localSheetId="0">get!#REF!</definedName>
    <definedName name="wyniki_98843" localSheetId="0">get!#REF!</definedName>
    <definedName name="wyniki_98844" localSheetId="0">get!#REF!</definedName>
    <definedName name="wyniki_98845" localSheetId="0">get!#REF!</definedName>
    <definedName name="wyniki_98846" localSheetId="0">get!#REF!</definedName>
    <definedName name="wyniki_98847" localSheetId="0">get!#REF!</definedName>
    <definedName name="wyniki_98848" localSheetId="0">get!#REF!</definedName>
    <definedName name="wyniki_98849" localSheetId="0">get!#REF!</definedName>
    <definedName name="wyniki_9885" localSheetId="0">get!#REF!</definedName>
    <definedName name="wyniki_98850" localSheetId="0">get!#REF!</definedName>
    <definedName name="wyniki_98851" localSheetId="0">get!#REF!</definedName>
    <definedName name="wyniki_98852" localSheetId="0">get!#REF!</definedName>
    <definedName name="wyniki_98853" localSheetId="0">get!#REF!</definedName>
    <definedName name="wyniki_98854" localSheetId="0">get!#REF!</definedName>
    <definedName name="wyniki_98855" localSheetId="0">get!#REF!</definedName>
    <definedName name="wyniki_98856" localSheetId="0">get!#REF!</definedName>
    <definedName name="wyniki_98857" localSheetId="0">get!#REF!</definedName>
    <definedName name="wyniki_98858" localSheetId="0">get!#REF!</definedName>
    <definedName name="wyniki_98859" localSheetId="0">get!#REF!</definedName>
    <definedName name="wyniki_9886" localSheetId="0">get!#REF!</definedName>
    <definedName name="wyniki_98860" localSheetId="0">get!#REF!</definedName>
    <definedName name="wyniki_98861" localSheetId="0">get!#REF!</definedName>
    <definedName name="wyniki_98862" localSheetId="0">get!#REF!</definedName>
    <definedName name="wyniki_98863" localSheetId="0">get!#REF!</definedName>
    <definedName name="wyniki_98864" localSheetId="0">get!#REF!</definedName>
    <definedName name="wyniki_98865" localSheetId="0">get!#REF!</definedName>
    <definedName name="wyniki_98866" localSheetId="0">get!#REF!</definedName>
    <definedName name="wyniki_98867" localSheetId="0">get!#REF!</definedName>
    <definedName name="wyniki_98868" localSheetId="0">get!#REF!</definedName>
    <definedName name="wyniki_98869" localSheetId="0">get!#REF!</definedName>
    <definedName name="wyniki_9887" localSheetId="0">get!#REF!</definedName>
    <definedName name="wyniki_98870" localSheetId="0">get!#REF!</definedName>
    <definedName name="wyniki_98871" localSheetId="0">get!#REF!</definedName>
    <definedName name="wyniki_98872" localSheetId="0">get!#REF!</definedName>
    <definedName name="wyniki_98873" localSheetId="0">get!#REF!</definedName>
    <definedName name="wyniki_98874" localSheetId="0">get!#REF!</definedName>
    <definedName name="wyniki_98875" localSheetId="0">get!#REF!</definedName>
    <definedName name="wyniki_98876" localSheetId="0">get!#REF!</definedName>
    <definedName name="wyniki_98877" localSheetId="0">get!#REF!</definedName>
    <definedName name="wyniki_98878" localSheetId="0">get!#REF!</definedName>
    <definedName name="wyniki_98879" localSheetId="0">get!#REF!</definedName>
    <definedName name="wyniki_9888" localSheetId="0">get!#REF!</definedName>
    <definedName name="wyniki_98880" localSheetId="0">get!#REF!</definedName>
    <definedName name="wyniki_98881" localSheetId="0">get!#REF!</definedName>
    <definedName name="wyniki_98882" localSheetId="0">get!#REF!</definedName>
    <definedName name="wyniki_98883" localSheetId="0">get!#REF!</definedName>
    <definedName name="wyniki_98884" localSheetId="0">get!#REF!</definedName>
    <definedName name="wyniki_98885" localSheetId="0">get!#REF!</definedName>
    <definedName name="wyniki_98886" localSheetId="0">get!#REF!</definedName>
    <definedName name="wyniki_98887" localSheetId="0">get!#REF!</definedName>
    <definedName name="wyniki_98888" localSheetId="0">get!#REF!</definedName>
    <definedName name="wyniki_98889" localSheetId="0">get!#REF!</definedName>
    <definedName name="wyniki_9889" localSheetId="0">get!#REF!</definedName>
    <definedName name="wyniki_98890" localSheetId="0">get!#REF!</definedName>
    <definedName name="wyniki_98891" localSheetId="0">get!#REF!</definedName>
    <definedName name="wyniki_98892" localSheetId="0">get!#REF!</definedName>
    <definedName name="wyniki_98893" localSheetId="0">get!#REF!</definedName>
    <definedName name="wyniki_98894" localSheetId="0">get!#REF!</definedName>
    <definedName name="wyniki_98895" localSheetId="0">get!#REF!</definedName>
    <definedName name="wyniki_98896" localSheetId="0">get!#REF!</definedName>
    <definedName name="wyniki_98897" localSheetId="0">get!#REF!</definedName>
    <definedName name="wyniki_98898" localSheetId="0">get!#REF!</definedName>
    <definedName name="wyniki_98899" localSheetId="0">get!#REF!</definedName>
    <definedName name="wyniki_989" localSheetId="0">get!#REF!</definedName>
    <definedName name="wyniki_9890" localSheetId="0">get!#REF!</definedName>
    <definedName name="wyniki_98900" localSheetId="0">get!#REF!</definedName>
    <definedName name="wyniki_98901" localSheetId="0">get!#REF!</definedName>
    <definedName name="wyniki_98902" localSheetId="0">get!#REF!</definedName>
    <definedName name="wyniki_98903" localSheetId="0">get!#REF!</definedName>
    <definedName name="wyniki_98904" localSheetId="0">get!#REF!</definedName>
    <definedName name="wyniki_98905" localSheetId="0">get!#REF!</definedName>
    <definedName name="wyniki_98906" localSheetId="0">get!#REF!</definedName>
    <definedName name="wyniki_98907" localSheetId="0">get!#REF!</definedName>
    <definedName name="wyniki_98908" localSheetId="0">get!#REF!</definedName>
    <definedName name="wyniki_98909" localSheetId="0">get!#REF!</definedName>
    <definedName name="wyniki_9891" localSheetId="0">get!#REF!</definedName>
    <definedName name="wyniki_98910" localSheetId="0">get!#REF!</definedName>
    <definedName name="wyniki_98911" localSheetId="0">get!#REF!</definedName>
    <definedName name="wyniki_98912" localSheetId="0">get!#REF!</definedName>
    <definedName name="wyniki_98913" localSheetId="0">get!#REF!</definedName>
    <definedName name="wyniki_98914" localSheetId="0">get!#REF!</definedName>
    <definedName name="wyniki_98915" localSheetId="0">get!#REF!</definedName>
    <definedName name="wyniki_98916" localSheetId="0">get!#REF!</definedName>
    <definedName name="wyniki_98917" localSheetId="0">get!#REF!</definedName>
    <definedName name="wyniki_98918" localSheetId="0">get!#REF!</definedName>
    <definedName name="wyniki_98919" localSheetId="0">get!#REF!</definedName>
    <definedName name="wyniki_9892" localSheetId="0">get!#REF!</definedName>
    <definedName name="wyniki_98920" localSheetId="0">get!#REF!</definedName>
    <definedName name="wyniki_98921" localSheetId="0">get!#REF!</definedName>
    <definedName name="wyniki_98922" localSheetId="0">get!#REF!</definedName>
    <definedName name="wyniki_98923" localSheetId="0">get!#REF!</definedName>
    <definedName name="wyniki_98924" localSheetId="0">get!#REF!</definedName>
    <definedName name="wyniki_98925" localSheetId="0">get!#REF!</definedName>
    <definedName name="wyniki_98926" localSheetId="0">get!#REF!</definedName>
    <definedName name="wyniki_98927" localSheetId="0">get!#REF!</definedName>
    <definedName name="wyniki_98928" localSheetId="0">get!#REF!</definedName>
    <definedName name="wyniki_98929" localSheetId="0">get!#REF!</definedName>
    <definedName name="wyniki_9893" localSheetId="0">get!#REF!</definedName>
    <definedName name="wyniki_98930" localSheetId="0">get!#REF!</definedName>
    <definedName name="wyniki_98931" localSheetId="0">get!#REF!</definedName>
    <definedName name="wyniki_98932" localSheetId="0">get!#REF!</definedName>
    <definedName name="wyniki_98933" localSheetId="0">get!#REF!</definedName>
    <definedName name="wyniki_98934" localSheetId="0">get!#REF!</definedName>
    <definedName name="wyniki_98935" localSheetId="0">get!#REF!</definedName>
    <definedName name="wyniki_98936" localSheetId="0">get!#REF!</definedName>
    <definedName name="wyniki_98937" localSheetId="0">get!#REF!</definedName>
    <definedName name="wyniki_98938" localSheetId="0">get!#REF!</definedName>
    <definedName name="wyniki_98939" localSheetId="0">get!#REF!</definedName>
    <definedName name="wyniki_9894" localSheetId="0">get!#REF!</definedName>
    <definedName name="wyniki_98940" localSheetId="0">get!#REF!</definedName>
    <definedName name="wyniki_98941" localSheetId="0">get!#REF!</definedName>
    <definedName name="wyniki_98942" localSheetId="0">get!#REF!</definedName>
    <definedName name="wyniki_98943" localSheetId="0">get!#REF!</definedName>
    <definedName name="wyniki_98944" localSheetId="0">get!#REF!</definedName>
    <definedName name="wyniki_98945" localSheetId="0">get!#REF!</definedName>
    <definedName name="wyniki_98946" localSheetId="0">get!#REF!</definedName>
    <definedName name="wyniki_98947" localSheetId="0">get!#REF!</definedName>
    <definedName name="wyniki_98948" localSheetId="0">get!#REF!</definedName>
    <definedName name="wyniki_98949" localSheetId="0">get!#REF!</definedName>
    <definedName name="wyniki_9895" localSheetId="0">get!#REF!</definedName>
    <definedName name="wyniki_98950" localSheetId="0">get!#REF!</definedName>
    <definedName name="wyniki_98951" localSheetId="0">get!#REF!</definedName>
    <definedName name="wyniki_98952" localSheetId="0">get!#REF!</definedName>
    <definedName name="wyniki_98953" localSheetId="0">get!#REF!</definedName>
    <definedName name="wyniki_98954" localSheetId="0">get!#REF!</definedName>
    <definedName name="wyniki_98955" localSheetId="0">get!#REF!</definedName>
    <definedName name="wyniki_98956" localSheetId="0">get!#REF!</definedName>
    <definedName name="wyniki_98957" localSheetId="0">get!#REF!</definedName>
    <definedName name="wyniki_98958" localSheetId="0">get!#REF!</definedName>
    <definedName name="wyniki_98959" localSheetId="0">get!#REF!</definedName>
    <definedName name="wyniki_9896" localSheetId="0">get!#REF!</definedName>
    <definedName name="wyniki_98960" localSheetId="0">get!#REF!</definedName>
    <definedName name="wyniki_98961" localSheetId="0">get!#REF!</definedName>
    <definedName name="wyniki_98962" localSheetId="0">get!#REF!</definedName>
    <definedName name="wyniki_98963" localSheetId="0">get!#REF!</definedName>
    <definedName name="wyniki_98964" localSheetId="0">get!#REF!</definedName>
    <definedName name="wyniki_98965" localSheetId="0">get!#REF!</definedName>
    <definedName name="wyniki_98966" localSheetId="0">get!#REF!</definedName>
    <definedName name="wyniki_98967" localSheetId="0">get!#REF!</definedName>
    <definedName name="wyniki_98968" localSheetId="0">get!#REF!</definedName>
    <definedName name="wyniki_98969" localSheetId="0">get!#REF!</definedName>
    <definedName name="wyniki_9897" localSheetId="0">get!#REF!</definedName>
    <definedName name="wyniki_98970" localSheetId="0">get!#REF!</definedName>
    <definedName name="wyniki_98971" localSheetId="0">get!#REF!</definedName>
    <definedName name="wyniki_98972" localSheetId="0">get!#REF!</definedName>
    <definedName name="wyniki_98973" localSheetId="0">get!#REF!</definedName>
    <definedName name="wyniki_98974" localSheetId="0">get!#REF!</definedName>
    <definedName name="wyniki_98975" localSheetId="0">get!#REF!</definedName>
    <definedName name="wyniki_98976" localSheetId="0">get!#REF!</definedName>
    <definedName name="wyniki_98977" localSheetId="0">get!#REF!</definedName>
    <definedName name="wyniki_98978" localSheetId="0">get!#REF!</definedName>
    <definedName name="wyniki_98979" localSheetId="0">get!#REF!</definedName>
    <definedName name="wyniki_9898" localSheetId="0">get!#REF!</definedName>
    <definedName name="wyniki_98980" localSheetId="0">get!#REF!</definedName>
    <definedName name="wyniki_98981" localSheetId="0">get!#REF!</definedName>
    <definedName name="wyniki_98982" localSheetId="0">get!#REF!</definedName>
    <definedName name="wyniki_98983" localSheetId="0">get!#REF!</definedName>
    <definedName name="wyniki_98984" localSheetId="0">get!#REF!</definedName>
    <definedName name="wyniki_98985" localSheetId="0">get!#REF!</definedName>
    <definedName name="wyniki_98986" localSheetId="0">get!#REF!</definedName>
    <definedName name="wyniki_98987" localSheetId="0">get!#REF!</definedName>
    <definedName name="wyniki_98988" localSheetId="0">get!#REF!</definedName>
    <definedName name="wyniki_98989" localSheetId="0">get!#REF!</definedName>
    <definedName name="wyniki_9899" localSheetId="0">get!#REF!</definedName>
    <definedName name="wyniki_98990" localSheetId="0">get!#REF!</definedName>
    <definedName name="wyniki_98991" localSheetId="0">get!#REF!</definedName>
    <definedName name="wyniki_98992" localSheetId="0">get!#REF!</definedName>
    <definedName name="wyniki_98993" localSheetId="0">get!#REF!</definedName>
    <definedName name="wyniki_98994" localSheetId="0">get!#REF!</definedName>
    <definedName name="wyniki_98995" localSheetId="0">get!#REF!</definedName>
    <definedName name="wyniki_98996" localSheetId="0">get!#REF!</definedName>
    <definedName name="wyniki_98997" localSheetId="0">get!#REF!</definedName>
    <definedName name="wyniki_98998" localSheetId="0">get!#REF!</definedName>
    <definedName name="wyniki_98999" localSheetId="0">get!#REF!</definedName>
    <definedName name="wyniki_99" localSheetId="0">get!#REF!</definedName>
    <definedName name="wyniki_990" localSheetId="0">get!#REF!</definedName>
    <definedName name="wyniki_9900" localSheetId="0">get!#REF!</definedName>
    <definedName name="wyniki_99000" localSheetId="0">get!#REF!</definedName>
    <definedName name="wyniki_99001" localSheetId="0">get!#REF!</definedName>
    <definedName name="wyniki_99002" localSheetId="0">get!#REF!</definedName>
    <definedName name="wyniki_99003" localSheetId="0">get!#REF!</definedName>
    <definedName name="wyniki_99004" localSheetId="0">get!#REF!</definedName>
    <definedName name="wyniki_99005" localSheetId="0">get!#REF!</definedName>
    <definedName name="wyniki_99006" localSheetId="0">get!#REF!</definedName>
    <definedName name="wyniki_99007" localSheetId="0">get!#REF!</definedName>
    <definedName name="wyniki_99008" localSheetId="0">get!#REF!</definedName>
    <definedName name="wyniki_99009" localSheetId="0">get!#REF!</definedName>
    <definedName name="wyniki_9901" localSheetId="0">get!#REF!</definedName>
    <definedName name="wyniki_99010" localSheetId="0">get!#REF!</definedName>
    <definedName name="wyniki_99011" localSheetId="0">get!#REF!</definedName>
    <definedName name="wyniki_99012" localSheetId="0">get!#REF!</definedName>
    <definedName name="wyniki_99013" localSheetId="0">get!#REF!</definedName>
    <definedName name="wyniki_99014" localSheetId="0">get!#REF!</definedName>
    <definedName name="wyniki_99015" localSheetId="0">get!#REF!</definedName>
    <definedName name="wyniki_99016" localSheetId="0">get!#REF!</definedName>
    <definedName name="wyniki_99017" localSheetId="0">get!#REF!</definedName>
    <definedName name="wyniki_99018" localSheetId="0">get!#REF!</definedName>
    <definedName name="wyniki_99019" localSheetId="0">get!#REF!</definedName>
    <definedName name="wyniki_9902" localSheetId="0">get!#REF!</definedName>
    <definedName name="wyniki_99020" localSheetId="0">get!#REF!</definedName>
    <definedName name="wyniki_99021" localSheetId="0">get!#REF!</definedName>
    <definedName name="wyniki_99022" localSheetId="0">get!#REF!</definedName>
    <definedName name="wyniki_99023" localSheetId="0">get!#REF!</definedName>
    <definedName name="wyniki_99024" localSheetId="0">get!#REF!</definedName>
    <definedName name="wyniki_99025" localSheetId="0">get!#REF!</definedName>
    <definedName name="wyniki_99026" localSheetId="0">get!#REF!</definedName>
    <definedName name="wyniki_99027" localSheetId="0">get!#REF!</definedName>
    <definedName name="wyniki_99028" localSheetId="0">get!#REF!</definedName>
    <definedName name="wyniki_99029" localSheetId="0">get!#REF!</definedName>
    <definedName name="wyniki_9903" localSheetId="0">get!#REF!</definedName>
    <definedName name="wyniki_99030" localSheetId="0">get!#REF!</definedName>
    <definedName name="wyniki_99031" localSheetId="0">get!#REF!</definedName>
    <definedName name="wyniki_99032" localSheetId="0">get!#REF!</definedName>
    <definedName name="wyniki_99033" localSheetId="0">get!#REF!</definedName>
    <definedName name="wyniki_99034" localSheetId="0">get!#REF!</definedName>
    <definedName name="wyniki_99035" localSheetId="0">get!#REF!</definedName>
    <definedName name="wyniki_99036" localSheetId="0">get!#REF!</definedName>
    <definedName name="wyniki_99037" localSheetId="0">get!#REF!</definedName>
    <definedName name="wyniki_99038" localSheetId="0">get!#REF!</definedName>
    <definedName name="wyniki_99039" localSheetId="0">get!#REF!</definedName>
    <definedName name="wyniki_9904" localSheetId="0">get!#REF!</definedName>
    <definedName name="wyniki_99040" localSheetId="0">get!#REF!</definedName>
    <definedName name="wyniki_99041" localSheetId="0">get!#REF!</definedName>
    <definedName name="wyniki_99042" localSheetId="0">get!#REF!</definedName>
    <definedName name="wyniki_99043" localSheetId="0">get!#REF!</definedName>
    <definedName name="wyniki_99044" localSheetId="0">get!#REF!</definedName>
    <definedName name="wyniki_99045" localSheetId="0">get!#REF!</definedName>
    <definedName name="wyniki_99046" localSheetId="0">get!#REF!</definedName>
    <definedName name="wyniki_99047" localSheetId="0">get!#REF!</definedName>
    <definedName name="wyniki_99048" localSheetId="0">get!#REF!</definedName>
    <definedName name="wyniki_99049" localSheetId="0">get!#REF!</definedName>
    <definedName name="wyniki_9905" localSheetId="0">get!#REF!</definedName>
    <definedName name="wyniki_99050" localSheetId="0">get!#REF!</definedName>
    <definedName name="wyniki_99051" localSheetId="0">get!#REF!</definedName>
    <definedName name="wyniki_99052" localSheetId="0">get!#REF!</definedName>
    <definedName name="wyniki_99053" localSheetId="0">get!#REF!</definedName>
    <definedName name="wyniki_99054" localSheetId="0">get!#REF!</definedName>
    <definedName name="wyniki_99055" localSheetId="0">get!#REF!</definedName>
    <definedName name="wyniki_99056" localSheetId="0">get!#REF!</definedName>
    <definedName name="wyniki_99057" localSheetId="0">get!#REF!</definedName>
    <definedName name="wyniki_99058" localSheetId="0">get!#REF!</definedName>
    <definedName name="wyniki_99059" localSheetId="0">get!#REF!</definedName>
    <definedName name="wyniki_9906" localSheetId="0">get!#REF!</definedName>
    <definedName name="wyniki_99060" localSheetId="0">get!#REF!</definedName>
    <definedName name="wyniki_99061" localSheetId="0">get!#REF!</definedName>
    <definedName name="wyniki_99062" localSheetId="0">get!#REF!</definedName>
    <definedName name="wyniki_99063" localSheetId="0">get!#REF!</definedName>
    <definedName name="wyniki_99064" localSheetId="0">get!#REF!</definedName>
    <definedName name="wyniki_99065" localSheetId="0">get!#REF!</definedName>
    <definedName name="wyniki_99066" localSheetId="0">get!#REF!</definedName>
    <definedName name="wyniki_99067" localSheetId="0">get!#REF!</definedName>
    <definedName name="wyniki_99068" localSheetId="0">get!#REF!</definedName>
    <definedName name="wyniki_99069" localSheetId="0">get!#REF!</definedName>
    <definedName name="wyniki_9907" localSheetId="0">get!#REF!</definedName>
    <definedName name="wyniki_99070" localSheetId="0">get!#REF!</definedName>
    <definedName name="wyniki_99071" localSheetId="0">get!#REF!</definedName>
    <definedName name="wyniki_99072" localSheetId="0">get!#REF!</definedName>
    <definedName name="wyniki_99073" localSheetId="0">get!#REF!</definedName>
    <definedName name="wyniki_99074" localSheetId="0">get!#REF!</definedName>
    <definedName name="wyniki_99075" localSheetId="0">get!#REF!</definedName>
    <definedName name="wyniki_99076" localSheetId="0">get!#REF!</definedName>
    <definedName name="wyniki_99077" localSheetId="0">get!#REF!</definedName>
    <definedName name="wyniki_99078" localSheetId="0">get!#REF!</definedName>
    <definedName name="wyniki_99079" localSheetId="0">get!#REF!</definedName>
    <definedName name="wyniki_9908" localSheetId="0">get!#REF!</definedName>
    <definedName name="wyniki_99080" localSheetId="0">get!#REF!</definedName>
    <definedName name="wyniki_99081" localSheetId="0">get!#REF!</definedName>
    <definedName name="wyniki_99082" localSheetId="0">get!#REF!</definedName>
    <definedName name="wyniki_99083" localSheetId="0">get!#REF!</definedName>
    <definedName name="wyniki_99084" localSheetId="0">get!#REF!</definedName>
    <definedName name="wyniki_99085" localSheetId="0">get!#REF!</definedName>
    <definedName name="wyniki_99086" localSheetId="0">get!#REF!</definedName>
    <definedName name="wyniki_99087" localSheetId="0">get!#REF!</definedName>
    <definedName name="wyniki_99088" localSheetId="0">get!#REF!</definedName>
    <definedName name="wyniki_99089" localSheetId="0">get!#REF!</definedName>
    <definedName name="wyniki_9909" localSheetId="0">get!#REF!</definedName>
    <definedName name="wyniki_99090" localSheetId="0">get!#REF!</definedName>
    <definedName name="wyniki_99091" localSheetId="0">get!#REF!</definedName>
    <definedName name="wyniki_99092" localSheetId="0">get!#REF!</definedName>
    <definedName name="wyniki_99093" localSheetId="0">get!#REF!</definedName>
    <definedName name="wyniki_99094" localSheetId="0">get!#REF!</definedName>
    <definedName name="wyniki_99095" localSheetId="0">get!#REF!</definedName>
    <definedName name="wyniki_99096" localSheetId="0">get!#REF!</definedName>
    <definedName name="wyniki_99097" localSheetId="0">get!#REF!</definedName>
    <definedName name="wyniki_99098" localSheetId="0">get!#REF!</definedName>
    <definedName name="wyniki_99099" localSheetId="0">get!#REF!</definedName>
    <definedName name="wyniki_991" localSheetId="0">get!#REF!</definedName>
    <definedName name="wyniki_9910" localSheetId="0">get!#REF!</definedName>
    <definedName name="wyniki_99100" localSheetId="0">get!#REF!</definedName>
    <definedName name="wyniki_99101" localSheetId="0">get!#REF!</definedName>
    <definedName name="wyniki_99102" localSheetId="0">get!#REF!</definedName>
    <definedName name="wyniki_99103" localSheetId="0">get!#REF!</definedName>
    <definedName name="wyniki_99104" localSheetId="0">get!#REF!</definedName>
    <definedName name="wyniki_99105" localSheetId="0">get!#REF!</definedName>
    <definedName name="wyniki_99106" localSheetId="0">get!#REF!</definedName>
    <definedName name="wyniki_99107" localSheetId="0">get!#REF!</definedName>
    <definedName name="wyniki_99108" localSheetId="0">get!#REF!</definedName>
    <definedName name="wyniki_99109" localSheetId="0">get!#REF!</definedName>
    <definedName name="wyniki_9911" localSheetId="0">get!#REF!</definedName>
    <definedName name="wyniki_99110" localSheetId="0">get!#REF!</definedName>
    <definedName name="wyniki_99111" localSheetId="0">get!#REF!</definedName>
    <definedName name="wyniki_99112" localSheetId="0">get!#REF!</definedName>
    <definedName name="wyniki_99113" localSheetId="0">get!#REF!</definedName>
    <definedName name="wyniki_99114" localSheetId="0">get!#REF!</definedName>
    <definedName name="wyniki_99115" localSheetId="0">get!#REF!</definedName>
    <definedName name="wyniki_99116" localSheetId="0">get!#REF!</definedName>
    <definedName name="wyniki_99117" localSheetId="0">get!#REF!</definedName>
    <definedName name="wyniki_99118" localSheetId="0">get!#REF!</definedName>
    <definedName name="wyniki_99119" localSheetId="0">get!#REF!</definedName>
    <definedName name="wyniki_9912" localSheetId="0">get!#REF!</definedName>
    <definedName name="wyniki_99120" localSheetId="0">get!#REF!</definedName>
    <definedName name="wyniki_99121" localSheetId="0">get!#REF!</definedName>
    <definedName name="wyniki_99122" localSheetId="0">get!#REF!</definedName>
    <definedName name="wyniki_99123" localSheetId="0">get!#REF!</definedName>
    <definedName name="wyniki_99124" localSheetId="0">get!#REF!</definedName>
    <definedName name="wyniki_99125" localSheetId="0">get!#REF!</definedName>
    <definedName name="wyniki_99126" localSheetId="0">get!#REF!</definedName>
    <definedName name="wyniki_99127" localSheetId="0">get!#REF!</definedName>
    <definedName name="wyniki_99128" localSheetId="0">get!#REF!</definedName>
    <definedName name="wyniki_99129" localSheetId="0">get!#REF!</definedName>
    <definedName name="wyniki_9913" localSheetId="0">get!#REF!</definedName>
    <definedName name="wyniki_99130" localSheetId="0">get!#REF!</definedName>
    <definedName name="wyniki_99131" localSheetId="0">get!#REF!</definedName>
    <definedName name="wyniki_99132" localSheetId="0">get!#REF!</definedName>
    <definedName name="wyniki_99133" localSheetId="0">get!#REF!</definedName>
    <definedName name="wyniki_99134" localSheetId="0">get!#REF!</definedName>
    <definedName name="wyniki_99135" localSheetId="0">get!#REF!</definedName>
    <definedName name="wyniki_99136" localSheetId="0">get!#REF!</definedName>
    <definedName name="wyniki_99137" localSheetId="0">get!#REF!</definedName>
    <definedName name="wyniki_99138" localSheetId="0">get!#REF!</definedName>
    <definedName name="wyniki_99139" localSheetId="0">get!#REF!</definedName>
    <definedName name="wyniki_9914" localSheetId="0">get!#REF!</definedName>
    <definedName name="wyniki_99140" localSheetId="0">get!#REF!</definedName>
    <definedName name="wyniki_99141" localSheetId="0">get!#REF!</definedName>
    <definedName name="wyniki_99142" localSheetId="0">get!#REF!</definedName>
    <definedName name="wyniki_99143" localSheetId="0">get!#REF!</definedName>
    <definedName name="wyniki_99144" localSheetId="0">get!#REF!</definedName>
    <definedName name="wyniki_99145" localSheetId="0">get!#REF!</definedName>
    <definedName name="wyniki_99146" localSheetId="0">get!#REF!</definedName>
    <definedName name="wyniki_99147" localSheetId="0">get!#REF!</definedName>
    <definedName name="wyniki_99148" localSheetId="0">get!#REF!</definedName>
    <definedName name="wyniki_99149" localSheetId="0">get!#REF!</definedName>
    <definedName name="wyniki_9915" localSheetId="0">get!#REF!</definedName>
    <definedName name="wyniki_99150" localSheetId="0">get!#REF!</definedName>
    <definedName name="wyniki_99151" localSheetId="0">get!#REF!</definedName>
    <definedName name="wyniki_99152" localSheetId="0">get!#REF!</definedName>
    <definedName name="wyniki_99153" localSheetId="0">get!#REF!</definedName>
    <definedName name="wyniki_99154" localSheetId="0">get!#REF!</definedName>
    <definedName name="wyniki_99155" localSheetId="0">get!#REF!</definedName>
    <definedName name="wyniki_99156" localSheetId="0">get!#REF!</definedName>
    <definedName name="wyniki_99157" localSheetId="0">get!#REF!</definedName>
    <definedName name="wyniki_99158" localSheetId="0">get!#REF!</definedName>
    <definedName name="wyniki_99159" localSheetId="0">get!#REF!</definedName>
    <definedName name="wyniki_9916" localSheetId="0">get!#REF!</definedName>
    <definedName name="wyniki_99160" localSheetId="0">get!#REF!</definedName>
    <definedName name="wyniki_99161" localSheetId="0">get!#REF!</definedName>
    <definedName name="wyniki_99162" localSheetId="0">get!#REF!</definedName>
    <definedName name="wyniki_99163" localSheetId="0">get!#REF!</definedName>
    <definedName name="wyniki_99164" localSheetId="0">get!#REF!</definedName>
    <definedName name="wyniki_99165" localSheetId="0">get!#REF!</definedName>
    <definedName name="wyniki_99166" localSheetId="0">get!#REF!</definedName>
    <definedName name="wyniki_99167" localSheetId="0">get!#REF!</definedName>
    <definedName name="wyniki_99168" localSheetId="0">get!#REF!</definedName>
    <definedName name="wyniki_99169" localSheetId="0">get!#REF!</definedName>
    <definedName name="wyniki_9917" localSheetId="0">get!#REF!</definedName>
    <definedName name="wyniki_99170" localSheetId="0">get!#REF!</definedName>
    <definedName name="wyniki_99171" localSheetId="0">get!#REF!</definedName>
    <definedName name="wyniki_99172" localSheetId="0">get!#REF!</definedName>
    <definedName name="wyniki_99173" localSheetId="0">get!#REF!</definedName>
    <definedName name="wyniki_99174" localSheetId="0">get!#REF!</definedName>
    <definedName name="wyniki_99175" localSheetId="0">get!#REF!</definedName>
    <definedName name="wyniki_99176" localSheetId="0">get!#REF!</definedName>
    <definedName name="wyniki_99177" localSheetId="0">get!#REF!</definedName>
    <definedName name="wyniki_99178" localSheetId="0">get!#REF!</definedName>
    <definedName name="wyniki_99179" localSheetId="0">get!#REF!</definedName>
    <definedName name="wyniki_9918" localSheetId="0">get!#REF!</definedName>
    <definedName name="wyniki_99180" localSheetId="0">get!#REF!</definedName>
    <definedName name="wyniki_99181" localSheetId="0">get!#REF!</definedName>
    <definedName name="wyniki_99182" localSheetId="0">get!#REF!</definedName>
    <definedName name="wyniki_99183" localSheetId="0">get!#REF!</definedName>
    <definedName name="wyniki_99184" localSheetId="0">get!#REF!</definedName>
    <definedName name="wyniki_99185" localSheetId="0">get!#REF!</definedName>
    <definedName name="wyniki_99186" localSheetId="0">get!#REF!</definedName>
    <definedName name="wyniki_99187" localSheetId="0">get!#REF!</definedName>
    <definedName name="wyniki_99188" localSheetId="0">get!#REF!</definedName>
    <definedName name="wyniki_99189" localSheetId="0">get!#REF!</definedName>
    <definedName name="wyniki_9919" localSheetId="0">get!#REF!</definedName>
    <definedName name="wyniki_99190" localSheetId="0">get!#REF!</definedName>
    <definedName name="wyniki_99191" localSheetId="0">get!#REF!</definedName>
    <definedName name="wyniki_99192" localSheetId="0">get!#REF!</definedName>
    <definedName name="wyniki_99193" localSheetId="0">get!#REF!</definedName>
    <definedName name="wyniki_99194" localSheetId="0">get!#REF!</definedName>
    <definedName name="wyniki_99195" localSheetId="0">get!#REF!</definedName>
    <definedName name="wyniki_99196" localSheetId="0">get!#REF!</definedName>
    <definedName name="wyniki_99197" localSheetId="0">get!#REF!</definedName>
    <definedName name="wyniki_99198" localSheetId="0">get!#REF!</definedName>
    <definedName name="wyniki_99199" localSheetId="0">get!#REF!</definedName>
    <definedName name="wyniki_992" localSheetId="0">get!#REF!</definedName>
    <definedName name="wyniki_9920" localSheetId="0">get!#REF!</definedName>
    <definedName name="wyniki_99200" localSheetId="0">get!#REF!</definedName>
    <definedName name="wyniki_99201" localSheetId="0">get!#REF!</definedName>
    <definedName name="wyniki_99202" localSheetId="0">get!#REF!</definedName>
    <definedName name="wyniki_99203" localSheetId="0">get!$A$1:$A$115</definedName>
    <definedName name="wyniki_9921" localSheetId="0">get!#REF!</definedName>
    <definedName name="wyniki_9922" localSheetId="0">get!#REF!</definedName>
    <definedName name="wyniki_9923" localSheetId="0">get!#REF!</definedName>
    <definedName name="wyniki_9924" localSheetId="0">get!#REF!</definedName>
    <definedName name="wyniki_9925" localSheetId="0">get!#REF!</definedName>
    <definedName name="wyniki_9926" localSheetId="0">get!#REF!</definedName>
    <definedName name="wyniki_9927" localSheetId="0">get!#REF!</definedName>
    <definedName name="wyniki_9928" localSheetId="0">get!#REF!</definedName>
    <definedName name="wyniki_9929" localSheetId="0">get!#REF!</definedName>
    <definedName name="wyniki_993" localSheetId="0">get!#REF!</definedName>
    <definedName name="wyniki_9930" localSheetId="0">get!#REF!</definedName>
    <definedName name="wyniki_9931" localSheetId="0">get!#REF!</definedName>
    <definedName name="wyniki_9932" localSheetId="0">get!#REF!</definedName>
    <definedName name="wyniki_9933" localSheetId="0">get!#REF!</definedName>
    <definedName name="wyniki_9934" localSheetId="0">get!#REF!</definedName>
    <definedName name="wyniki_9935" localSheetId="0">get!#REF!</definedName>
    <definedName name="wyniki_9936" localSheetId="0">get!#REF!</definedName>
    <definedName name="wyniki_9937" localSheetId="0">get!#REF!</definedName>
    <definedName name="wyniki_9938" localSheetId="0">get!#REF!</definedName>
    <definedName name="wyniki_9939" localSheetId="0">get!#REF!</definedName>
    <definedName name="wyniki_994" localSheetId="0">get!#REF!</definedName>
    <definedName name="wyniki_9940" localSheetId="0">get!#REF!</definedName>
    <definedName name="wyniki_9941" localSheetId="0">get!#REF!</definedName>
    <definedName name="wyniki_9942" localSheetId="0">get!#REF!</definedName>
    <definedName name="wyniki_9943" localSheetId="0">get!#REF!</definedName>
    <definedName name="wyniki_9944" localSheetId="0">get!#REF!</definedName>
    <definedName name="wyniki_9945" localSheetId="0">get!#REF!</definedName>
    <definedName name="wyniki_9946" localSheetId="0">get!#REF!</definedName>
    <definedName name="wyniki_9947" localSheetId="0">get!#REF!</definedName>
    <definedName name="wyniki_9948" localSheetId="0">get!#REF!</definedName>
    <definedName name="wyniki_9949" localSheetId="0">get!#REF!</definedName>
    <definedName name="wyniki_995" localSheetId="0">get!#REF!</definedName>
    <definedName name="wyniki_9950" localSheetId="0">get!#REF!</definedName>
    <definedName name="wyniki_9951" localSheetId="0">get!#REF!</definedName>
    <definedName name="wyniki_9952" localSheetId="0">get!#REF!</definedName>
    <definedName name="wyniki_9953" localSheetId="0">get!#REF!</definedName>
    <definedName name="wyniki_9954" localSheetId="0">get!#REF!</definedName>
    <definedName name="wyniki_9955" localSheetId="0">get!#REF!</definedName>
    <definedName name="wyniki_9956" localSheetId="0">get!#REF!</definedName>
    <definedName name="wyniki_9957" localSheetId="0">get!#REF!</definedName>
    <definedName name="wyniki_9958" localSheetId="0">get!#REF!</definedName>
    <definedName name="wyniki_9959" localSheetId="0">get!#REF!</definedName>
    <definedName name="wyniki_996" localSheetId="0">get!#REF!</definedName>
    <definedName name="wyniki_9960" localSheetId="0">get!#REF!</definedName>
    <definedName name="wyniki_9961" localSheetId="0">get!#REF!</definedName>
    <definedName name="wyniki_9962" localSheetId="0">get!#REF!</definedName>
    <definedName name="wyniki_9963" localSheetId="0">get!#REF!</definedName>
    <definedName name="wyniki_9964" localSheetId="0">get!#REF!</definedName>
    <definedName name="wyniki_9965" localSheetId="0">get!#REF!</definedName>
    <definedName name="wyniki_9966" localSheetId="0">get!#REF!</definedName>
    <definedName name="wyniki_9967" localSheetId="0">get!#REF!</definedName>
    <definedName name="wyniki_9968" localSheetId="0">get!#REF!</definedName>
    <definedName name="wyniki_9969" localSheetId="0">get!#REF!</definedName>
    <definedName name="wyniki_997" localSheetId="0">get!#REF!</definedName>
    <definedName name="wyniki_9970" localSheetId="0">get!#REF!</definedName>
    <definedName name="wyniki_9971" localSheetId="0">get!#REF!</definedName>
    <definedName name="wyniki_9972" localSheetId="0">get!#REF!</definedName>
    <definedName name="wyniki_9973" localSheetId="0">get!#REF!</definedName>
    <definedName name="wyniki_9974" localSheetId="0">get!#REF!</definedName>
    <definedName name="wyniki_9975" localSheetId="0">get!#REF!</definedName>
    <definedName name="wyniki_9976" localSheetId="0">get!#REF!</definedName>
    <definedName name="wyniki_9977" localSheetId="0">get!#REF!</definedName>
    <definedName name="wyniki_9978" localSheetId="0">get!#REF!</definedName>
    <definedName name="wyniki_9979" localSheetId="0">get!#REF!</definedName>
    <definedName name="wyniki_998" localSheetId="0">get!#REF!</definedName>
    <definedName name="wyniki_9980" localSheetId="0">get!#REF!</definedName>
    <definedName name="wyniki_9981" localSheetId="0">get!#REF!</definedName>
    <definedName name="wyniki_9982" localSheetId="0">get!#REF!</definedName>
    <definedName name="wyniki_9983" localSheetId="0">get!#REF!</definedName>
    <definedName name="wyniki_9984" localSheetId="0">get!#REF!</definedName>
    <definedName name="wyniki_9985" localSheetId="0">get!#REF!</definedName>
    <definedName name="wyniki_9986" localSheetId="0">get!#REF!</definedName>
    <definedName name="wyniki_9987" localSheetId="0">get!#REF!</definedName>
    <definedName name="wyniki_9988" localSheetId="0">get!#REF!</definedName>
    <definedName name="wyniki_9989" localSheetId="0">get!#REF!</definedName>
    <definedName name="wyniki_999" localSheetId="0">get!#REF!</definedName>
    <definedName name="wyniki_9990" localSheetId="0">get!#REF!</definedName>
    <definedName name="wyniki_9991" localSheetId="0">get!#REF!</definedName>
    <definedName name="wyniki_9992" localSheetId="0">get!#REF!</definedName>
    <definedName name="wyniki_9993" localSheetId="0">get!#REF!</definedName>
    <definedName name="wyniki_9994" localSheetId="0">get!#REF!</definedName>
    <definedName name="wyniki_9995" localSheetId="0">get!#REF!</definedName>
    <definedName name="wyniki_9996" localSheetId="0">get!#REF!</definedName>
    <definedName name="wyniki_9997" localSheetId="0">get!#REF!</definedName>
    <definedName name="wyniki_9998" localSheetId="0">get!#REF!</definedName>
    <definedName name="wyniki_9999" localSheetId="0">get!#REF!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11" l="1"/>
  <c r="C3" i="11"/>
  <c r="C4" i="11"/>
  <c r="C5" i="11"/>
</calcChain>
</file>

<file path=xl/connections.xml><?xml version="1.0" encoding="utf-8"?>
<connections xmlns="http://schemas.openxmlformats.org/spreadsheetml/2006/main">
  <connection id="1" name="Połączenie724" type="4" refreshedVersion="7" saveData="1">
    <webPr sourceData="1" parsePre="1" consecutive="1" xl2000="1" url="https://www.flashscore.pl/pilka-nozna/zea/arabian-gulf-cup/spotkania" htmlFormat="all"/>
  </connection>
</connections>
</file>

<file path=xl/sharedStrings.xml><?xml version="1.0" encoding="utf-8"?>
<sst xmlns="http://schemas.openxmlformats.org/spreadsheetml/2006/main" count="2592" uniqueCount="1658">
  <si>
    <t>a</t>
  </si>
  <si>
    <t>kraj</t>
  </si>
  <si>
    <t>liga</t>
  </si>
  <si>
    <t>wyniki</t>
  </si>
  <si>
    <t>super-liga</t>
  </si>
  <si>
    <t>first-division</t>
  </si>
  <si>
    <t>algieria</t>
  </si>
  <si>
    <t>dywizja-1</t>
  </si>
  <si>
    <t>https://www.flashscore.pl/pilka-nozna/algieria/dywizja-1/wyniki</t>
  </si>
  <si>
    <t>ligue-2</t>
  </si>
  <si>
    <t>https://www.flashscore.pl/pilka-nozna/algieria/ligue-2/wyniki</t>
  </si>
  <si>
    <t>anglia</t>
  </si>
  <si>
    <t>premier-league</t>
  </si>
  <si>
    <t>https://www.flashscore.pl/pilka-nozna/anglia/premier-league/wyniki</t>
  </si>
  <si>
    <t>championship</t>
  </si>
  <si>
    <t>https://www.flashscore.pl/pilka-nozna/anglia/championship/wyniki</t>
  </si>
  <si>
    <t>league-one</t>
  </si>
  <si>
    <t>https://www.flashscore.pl/pilka-nozna/anglia/league-one/wyniki</t>
  </si>
  <si>
    <t>league-two</t>
  </si>
  <si>
    <t>https://www.flashscore.pl/pilka-nozna/anglia/league-two/wyniki</t>
  </si>
  <si>
    <t>national-league</t>
  </si>
  <si>
    <t>https://www.flashscore.pl/pilka-nozna/anglia/national-league/wyniki</t>
  </si>
  <si>
    <t>national-league-polnoc</t>
  </si>
  <si>
    <t>https://www.flashscore.pl/pilka-nozna/anglia/national-league-polnoc/wyniki</t>
  </si>
  <si>
    <t>national-league-poludnie</t>
  </si>
  <si>
    <t>https://www.flashscore.pl/pilka-nozna/anglia/national-league-poludnie/wyniki</t>
  </si>
  <si>
    <t>pierwsza-liga</t>
  </si>
  <si>
    <t>https://www.flashscore.pl/pilka-nozna/arabia-saudyjska/pierwsza-liga/wyniki</t>
  </si>
  <si>
    <t>division-1</t>
  </si>
  <si>
    <t>https://www.flashscore.pl/pilka-nozna/arabia-saudyjska/division-1/wyniki</t>
  </si>
  <si>
    <t>argentyna</t>
  </si>
  <si>
    <t>superliga</t>
  </si>
  <si>
    <t>https://www.flashscore.pl/pilka-nozna/argentyna/superliga/wyniki</t>
  </si>
  <si>
    <t>primera-nacional</t>
  </si>
  <si>
    <t>https://www.flashscore.pl/pilka-nozna/argentyna/primera-nacional/wyniki</t>
  </si>
  <si>
    <t>primera-b-metropolitana</t>
  </si>
  <si>
    <t>https://www.flashscore.pl/pilka-nozna/argentyna/primera-b-metropolitana/wyniki</t>
  </si>
  <si>
    <t>primera-c-metropolitana</t>
  </si>
  <si>
    <t>https://www.flashscore.pl/pilka-nozna/argentyna/primera-c-metropolitana/wyniki</t>
  </si>
  <si>
    <t>primera-d-metropolitana</t>
  </si>
  <si>
    <t>https://www.flashscore.pl/pilka-nozna/argentyna/primera-d-metropolitana/wyniki</t>
  </si>
  <si>
    <t>armenia</t>
  </si>
  <si>
    <t>https://www.flashscore.pl/pilka-nozna/armenia/pierwsza-liga/wyniki</t>
  </si>
  <si>
    <t>australia</t>
  </si>
  <si>
    <t>a-league</t>
  </si>
  <si>
    <t>https://www.flashscore.pl/pilka-nozna/australia/a-league/wyniki</t>
  </si>
  <si>
    <t>npl-nsw</t>
  </si>
  <si>
    <t>https://www.flashscore.pl/pilka-nozna/australia/npl-nsw/wyniki</t>
  </si>
  <si>
    <t>npl-victoria</t>
  </si>
  <si>
    <t>https://www.flashscore.pl/pilka-nozna/australia/npl-victoria/wyniki</t>
  </si>
  <si>
    <t>npl-western-australia</t>
  </si>
  <si>
    <t>https://www.flashscore.pl/pilka-nozna/australia/npl-western-australia/wyniki</t>
  </si>
  <si>
    <t>npl-south-australian</t>
  </si>
  <si>
    <t>https://www.flashscore.pl/pilka-nozna/australia/npl-south-australian/wyniki</t>
  </si>
  <si>
    <t>npl-queensland</t>
  </si>
  <si>
    <t>https://www.flashscore.pl/pilka-nozna/australia/npl-queensland/wyniki</t>
  </si>
  <si>
    <t>austria</t>
  </si>
  <si>
    <t>tipico-bundesliga</t>
  </si>
  <si>
    <t>https://www.flashscore.pl/pilka-nozna/austria/tipico-bundesliga/wyniki</t>
  </si>
  <si>
    <t>2-liga</t>
  </si>
  <si>
    <t>https://www.flashscore.pl/pilka-nozna/austria/2-liga/wyniki</t>
  </si>
  <si>
    <t>liga-regionalna-wschod</t>
  </si>
  <si>
    <t>https://www.flashscore.pl/pilka-nozna/austria/liga-regionalna-wschod/wyniki</t>
  </si>
  <si>
    <t>liga-regionalna-central</t>
  </si>
  <si>
    <t>https://www.flashscore.pl/pilka-nozna/austria/liga-regionalna-central/wyniki</t>
  </si>
  <si>
    <t>liga-regionalna-zachod</t>
  </si>
  <si>
    <t>azerbejdzan</t>
  </si>
  <si>
    <t>premier-liga</t>
  </si>
  <si>
    <t>https://www.flashscore.pl/pilka-nozna/azerbejdzan/premier-liga/wyniki</t>
  </si>
  <si>
    <t>bahrajn</t>
  </si>
  <si>
    <t>https://www.flashscore.pl/pilka-nozna/bahrajn/premier-liga/wyniki</t>
  </si>
  <si>
    <t>belgia</t>
  </si>
  <si>
    <t>jupiler-league</t>
  </si>
  <si>
    <t>https://www.flashscore.pl/pilka-nozna/belgia/jupiler-league/wyniki</t>
  </si>
  <si>
    <t>proximus-league</t>
  </si>
  <si>
    <t>https://www.flashscore.pl/pilka-nozna/belgia/proximus-league/wyniki</t>
  </si>
  <si>
    <t>bialorus</t>
  </si>
  <si>
    <t>wyszejszaja-liha</t>
  </si>
  <si>
    <t>https://www.flashscore.pl/pilka-nozna/bialorus/wyszejszaja-liha/wyniki</t>
  </si>
  <si>
    <t>pershaya-liga</t>
  </si>
  <si>
    <t>https://www.flashscore.pl/pilka-nozna/bialorus/pershaya-liga/wyniki</t>
  </si>
  <si>
    <t>boliwia</t>
  </si>
  <si>
    <t>division-profesional</t>
  </si>
  <si>
    <t>https://www.flashscore.pl/pilka-nozna/boliwia/division-profesional/wyniki</t>
  </si>
  <si>
    <t>nacional-b</t>
  </si>
  <si>
    <t>https://www.flashscore.pl/pilka-nozna/boliwia/nacional-b/wyniki</t>
  </si>
  <si>
    <t>https://www.flashscore.pl/pilka-nozna/bosnia-i-hercegowina/pierwsza-liga/wyniki</t>
  </si>
  <si>
    <t>fbih</t>
  </si>
  <si>
    <t>https://www.flashscore.pl/pilka-nozna/bosnia-i-hercegowina/fbih/wyniki</t>
  </si>
  <si>
    <t>brazylia</t>
  </si>
  <si>
    <t>serie-a</t>
  </si>
  <si>
    <t>https://www.flashscore.pl/pilka-nozna/brazylia/serie-a/wyniki</t>
  </si>
  <si>
    <t>serie-b</t>
  </si>
  <si>
    <t>https://www.flashscore.pl/pilka-nozna/brazylia/serie-b/wyniki</t>
  </si>
  <si>
    <t>serie-c</t>
  </si>
  <si>
    <t>https://www.flashscore.pl/pilka-nozna/brazylia/serie-c/wyniki</t>
  </si>
  <si>
    <t>bulgaria</t>
  </si>
  <si>
    <t>parva-liga</t>
  </si>
  <si>
    <t>https://www.flashscore.pl/pilka-nozna/bulgaria/parva-liga/wyniki</t>
  </si>
  <si>
    <t>vtora-liga</t>
  </si>
  <si>
    <t>https://www.flashscore.pl/pilka-nozna/bulgaria/vtora-liga/wyniki</t>
  </si>
  <si>
    <t>chile</t>
  </si>
  <si>
    <t>primera-division</t>
  </si>
  <si>
    <t>https://www.flashscore.pl/pilka-nozna/chile/primera-division/wyniki</t>
  </si>
  <si>
    <t>primera-b</t>
  </si>
  <si>
    <t>https://www.flashscore.pl/pilka-nozna/chile/primera-b/wyniki</t>
  </si>
  <si>
    <t>chiny</t>
  </si>
  <si>
    <t>https://www.flashscore.pl/pilka-nozna/chiny/super-liga/wyniki</t>
  </si>
  <si>
    <t>liga-jia</t>
  </si>
  <si>
    <t>https://www.flashscore.pl/pilka-nozna/chiny/liga-jia/wyniki</t>
  </si>
  <si>
    <t>liga-yi</t>
  </si>
  <si>
    <t>https://www.flashscore.pl/pilka-nozna/chiny/liga-yi/wyniki</t>
  </si>
  <si>
    <t>rumunia</t>
  </si>
  <si>
    <t>liga-1</t>
  </si>
  <si>
    <t>https://www.flashscore.pl/pilka-nozna/rumunia/liga-1/wyniki</t>
  </si>
  <si>
    <t>liga-2</t>
  </si>
  <si>
    <t>https://www.flashscore.pl/pilka-nozna/rumunia/liga-2/wyniki</t>
  </si>
  <si>
    <t>chorwacja</t>
  </si>
  <si>
    <t>1-hnl</t>
  </si>
  <si>
    <t>https://www.flashscore.pl/pilka-nozna/chorwacja/1-hnl/wyniki</t>
  </si>
  <si>
    <t>2-hnl</t>
  </si>
  <si>
    <t>https://www.flashscore.pl/pilka-nozna/chorwacja/2-hnl/wyniki</t>
  </si>
  <si>
    <t>cypr</t>
  </si>
  <si>
    <t>pierwsza-dywizja</t>
  </si>
  <si>
    <t>https://www.flashscore.pl/pilka-nozna/cypr/pierwsza-dywizja/wyniki</t>
  </si>
  <si>
    <t>division-2</t>
  </si>
  <si>
    <t>https://www.flashscore.pl/pilka-nozna/cypr/division-2/wyniki</t>
  </si>
  <si>
    <t>czarnogora</t>
  </si>
  <si>
    <t>pierwsza-czarnogorska-liga</t>
  </si>
  <si>
    <t>https://www.flashscore.pl/pilka-nozna/czarnogora/pierwsza-czarnogorska-liga/wyniki</t>
  </si>
  <si>
    <t>druga-liga</t>
  </si>
  <si>
    <t>https://www.flashscore.pl/pilka-nozna/czarnogora/druga-liga/wyniki</t>
  </si>
  <si>
    <t>czechy</t>
  </si>
  <si>
    <t>1-liga</t>
  </si>
  <si>
    <t>https://www.flashscore.pl/pilka-nozna/czechy/1-liga/wyniki</t>
  </si>
  <si>
    <t>dywizja-2</t>
  </si>
  <si>
    <t>https://www.flashscore.pl/pilka-nozna/czechy/dywizja-2/wyniki</t>
  </si>
  <si>
    <t>cfl-group-a</t>
  </si>
  <si>
    <t>https://www.flashscore.pl/pilka-nozna/czechy/cfl-group-a/wyniki</t>
  </si>
  <si>
    <t>cfl-group-b</t>
  </si>
  <si>
    <t>https://www.flashscore.pl/pilka-nozna/czechy/cfl-group-b/wyniki</t>
  </si>
  <si>
    <t>msfl</t>
  </si>
  <si>
    <t>https://www.flashscore.pl/pilka-nozna/czechy/msfl/wyniki</t>
  </si>
  <si>
    <t>liga-juniorow</t>
  </si>
  <si>
    <t>liga-u19</t>
  </si>
  <si>
    <t>https://www.flashscore.pl/pilka-nozna/czechy/liga-u19/wyniki</t>
  </si>
  <si>
    <t>dania</t>
  </si>
  <si>
    <t>https://www.flashscore.pl/pilka-nozna/dania/superliga/wyniki</t>
  </si>
  <si>
    <t>1st-division</t>
  </si>
  <si>
    <t>https://www.flashscore.pl/pilka-nozna/dania/1st-division/wyniki</t>
  </si>
  <si>
    <t>dominikana</t>
  </si>
  <si>
    <t>ldf</t>
  </si>
  <si>
    <t>https://www.flashscore.pl/pilka-nozna/dominikana/ldf/wyniki</t>
  </si>
  <si>
    <t>ligue-1</t>
  </si>
  <si>
    <t>egipt</t>
  </si>
  <si>
    <t>https://www.flashscore.pl/pilka-nozna/egipt/pierwsza-liga/wyniki</t>
  </si>
  <si>
    <t>ekwador</t>
  </si>
  <si>
    <t>liga-pro</t>
  </si>
  <si>
    <t>https://www.flashscore.pl/pilka-nozna/ekwador/liga-pro/wyniki</t>
  </si>
  <si>
    <t>estonia</t>
  </si>
  <si>
    <t>meistriliiga</t>
  </si>
  <si>
    <t>https://www.flashscore.pl/pilka-nozna/estonia/meistriliiga/wyniki</t>
  </si>
  <si>
    <t>esiliiga</t>
  </si>
  <si>
    <t>https://www.flashscore.pl/pilka-nozna/estonia/esiliiga/wyniki</t>
  </si>
  <si>
    <t>filipiny</t>
  </si>
  <si>
    <t>pfl</t>
  </si>
  <si>
    <t>https://www.flashscore.pl/pilka-nozna/filipiny/pfl/wyniki</t>
  </si>
  <si>
    <t>finlandia</t>
  </si>
  <si>
    <t>veikkausliiga</t>
  </si>
  <si>
    <t>https://www.flashscore.pl/pilka-nozna/finlandia/veikkausliiga/wyniki</t>
  </si>
  <si>
    <t>ykkonen</t>
  </si>
  <si>
    <t>https://www.flashscore.pl/pilka-nozna/finlandia/ykkonen/wyniki</t>
  </si>
  <si>
    <t>kakkonen-grupa-a</t>
  </si>
  <si>
    <t>https://www.flashscore.pl/pilka-nozna/finlandia/kakkonen-grupa-a/wyniki</t>
  </si>
  <si>
    <t>kakkonen-grupa-b</t>
  </si>
  <si>
    <t>https://www.flashscore.pl/pilka-nozna/finlandia/kakkonen-grupa-b/wyniki</t>
  </si>
  <si>
    <t>kakkonen-grupa-c</t>
  </si>
  <si>
    <t>https://www.flashscore.pl/pilka-nozna/finlandia/kakkonen-grupa-c/wyniki</t>
  </si>
  <si>
    <t>francja</t>
  </si>
  <si>
    <t>https://www.flashscore.pl/pilka-nozna/francja/ligue-1/wyniki</t>
  </si>
  <si>
    <t>https://www.flashscore.pl/pilka-nozna/francja/ligue-2/wyniki</t>
  </si>
  <si>
    <t>national</t>
  </si>
  <si>
    <t>https://www.flashscore.pl/pilka-nozna/francja/national/wyniki</t>
  </si>
  <si>
    <t>1-dywizja-kobiety</t>
  </si>
  <si>
    <t>https://www.flashscore.pl/pilka-nozna/francja/1-dywizja-kobiety/wyniki</t>
  </si>
  <si>
    <t>gibraltar</t>
  </si>
  <si>
    <t>https://www.flashscore.pl/pilka-nozna/gibraltar/national-league/wyniki</t>
  </si>
  <si>
    <t>grecja</t>
  </si>
  <si>
    <t>super-league</t>
  </si>
  <si>
    <t>https://www.flashscore.pl/pilka-nozna/grecja/super-league/wyniki</t>
  </si>
  <si>
    <t>super-league-2</t>
  </si>
  <si>
    <t>https://www.flashscore.pl/pilka-nozna/grecja/super-league-2/wyniki</t>
  </si>
  <si>
    <t>football-league</t>
  </si>
  <si>
    <t>https://www.flashscore.pl/pilka-nozna/grecja/football-league/wyniki</t>
  </si>
  <si>
    <t>gruzja</t>
  </si>
  <si>
    <t>crystalbet-erovnuli-liga</t>
  </si>
  <si>
    <t>https://www.flashscore.pl/pilka-nozna/gruzja/crystalbet-erovnuli-liga/wyniki</t>
  </si>
  <si>
    <t>gwatemala</t>
  </si>
  <si>
    <t>liga-nacional</t>
  </si>
  <si>
    <t>https://www.flashscore.pl/pilka-nozna/gwatemala/liga-nacional/wyniki</t>
  </si>
  <si>
    <t>hiszpania</t>
  </si>
  <si>
    <t>laliga</t>
  </si>
  <si>
    <t>https://www.flashscore.pl/pilka-nozna/hiszpania/laliga/wyniki</t>
  </si>
  <si>
    <t>laliga2</t>
  </si>
  <si>
    <t>https://www.flashscore.pl/pilka-nozna/hiszpania/laliga2/wyniki</t>
  </si>
  <si>
    <t>segunda-division-b-grupa-1</t>
  </si>
  <si>
    <t>https://www.flashscore.pl/pilka-nozna/hiszpania/segunda-division-b-grupa-1/wyniki</t>
  </si>
  <si>
    <t>segunda-division-b-grupa-2</t>
  </si>
  <si>
    <t>https://www.flashscore.pl/pilka-nozna/hiszpania/segunda-division-b-grupa-2/wyniki</t>
  </si>
  <si>
    <t>segunda-division-b-grupa-3</t>
  </si>
  <si>
    <t>https://www.flashscore.pl/pilka-nozna/hiszpania/segunda-division-b-grupa-3/wyniki</t>
  </si>
  <si>
    <t>segunda-division-b-grupa-4</t>
  </si>
  <si>
    <t>https://www.flashscore.pl/pilka-nozna/hiszpania/segunda-division-b-grupa-4/wyniki</t>
  </si>
  <si>
    <t>tercera-division-group-1</t>
  </si>
  <si>
    <t>https://www.flashscore.pl/pilka-nozna/hiszpania/tercera-division-group-1/wyniki</t>
  </si>
  <si>
    <t>tercera-division-group-2</t>
  </si>
  <si>
    <t>https://www.flashscore.pl/pilka-nozna/hiszpania/tercera-division-group-2/wyniki</t>
  </si>
  <si>
    <t>tercera-division-group-3</t>
  </si>
  <si>
    <t>https://www.flashscore.pl/pilka-nozna/hiszpania/tercera-division-group-3/wyniki</t>
  </si>
  <si>
    <t>tercera-division-group-4</t>
  </si>
  <si>
    <t>https://www.flashscore.pl/pilka-nozna/hiszpania/tercera-division-group-4/wyniki</t>
  </si>
  <si>
    <t>tercera-division-group-5</t>
  </si>
  <si>
    <t>https://www.flashscore.pl/pilka-nozna/hiszpania/tercera-division-group-5/wyniki</t>
  </si>
  <si>
    <t>tercera-division-group-6</t>
  </si>
  <si>
    <t>https://www.flashscore.pl/pilka-nozna/hiszpania/tercera-division-group-6/wyniki</t>
  </si>
  <si>
    <t>tercera-division-group-7</t>
  </si>
  <si>
    <t>https://www.flashscore.pl/pilka-nozna/hiszpania/tercera-division-group-7/wyniki</t>
  </si>
  <si>
    <t>tercera-division-group-8</t>
  </si>
  <si>
    <t>https://www.flashscore.pl/pilka-nozna/hiszpania/tercera-division-group-8/wyniki</t>
  </si>
  <si>
    <t>tercera-division-group-9</t>
  </si>
  <si>
    <t>https://www.flashscore.pl/pilka-nozna/hiszpania/tercera-division-group-9/wyniki</t>
  </si>
  <si>
    <t>tercera-division-group-10</t>
  </si>
  <si>
    <t>https://www.flashscore.pl/pilka-nozna/hiszpania/tercera-division-group-10/wyniki</t>
  </si>
  <si>
    <t>tercera-division-group-11</t>
  </si>
  <si>
    <t>https://www.flashscore.pl/pilka-nozna/hiszpania/tercera-division-group-11/wyniki</t>
  </si>
  <si>
    <t>tercera-division-group-12</t>
  </si>
  <si>
    <t>https://www.flashscore.pl/pilka-nozna/hiszpania/tercera-division-group-12/wyniki</t>
  </si>
  <si>
    <t>tercera-division-group-13</t>
  </si>
  <si>
    <t>https://www.flashscore.pl/pilka-nozna/hiszpania/tercera-division-group-13/wyniki</t>
  </si>
  <si>
    <t>tercera-division-group-14</t>
  </si>
  <si>
    <t>https://www.flashscore.pl/pilka-nozna/hiszpania/tercera-division-group-14/wyniki</t>
  </si>
  <si>
    <t>tercera-division-group-15</t>
  </si>
  <si>
    <t>https://www.flashscore.pl/pilka-nozna/hiszpania/tercera-division-group-15/wyniki</t>
  </si>
  <si>
    <t>tercera-division-group-16</t>
  </si>
  <si>
    <t>https://www.flashscore.pl/pilka-nozna/hiszpania/tercera-division-group-16/wyniki</t>
  </si>
  <si>
    <t>tercera-division-group-17</t>
  </si>
  <si>
    <t>https://www.flashscore.pl/pilka-nozna/hiszpania/tercera-division-group-17/wyniki</t>
  </si>
  <si>
    <t>tercera-division-group-18</t>
  </si>
  <si>
    <t>https://www.flashscore.pl/pilka-nozna/hiszpania/tercera-division-group-18/wyniki</t>
  </si>
  <si>
    <t>primera-division-women</t>
  </si>
  <si>
    <t>https://www.flashscore.pl/pilka-nozna/hiszpania/primera-division-women/wyniki</t>
  </si>
  <si>
    <t>holandia</t>
  </si>
  <si>
    <t>eredivisie</t>
  </si>
  <si>
    <t>https://www.flashscore.pl/pilka-nozna/holandia/eredivisie/wyniki</t>
  </si>
  <si>
    <t>eerste-divisie</t>
  </si>
  <si>
    <t>https://www.flashscore.pl/pilka-nozna/holandia/eerste-divisie/wyniki</t>
  </si>
  <si>
    <t>reserve-league</t>
  </si>
  <si>
    <t>https://www.flashscore.pl/pilka-nozna/holandia/reserve-league/wyniki</t>
  </si>
  <si>
    <t>https://www.flashscore.pl/pilka-nozna/hong-kong/premier-league/wyniki</t>
  </si>
  <si>
    <t>indie</t>
  </si>
  <si>
    <t>isl</t>
  </si>
  <si>
    <t>https://www.flashscore.pl/pilka-nozna/indie/isl/wyniki</t>
  </si>
  <si>
    <t>indonezja</t>
  </si>
  <si>
    <t>https://www.flashscore.pl/pilka-nozna/indonezja/liga-1/wyniki</t>
  </si>
  <si>
    <t>https://www.flashscore.pl/pilka-nozna/indonezja/liga-2/wyniki</t>
  </si>
  <si>
    <t>iran</t>
  </si>
  <si>
    <t>persian-gulf-pro-league</t>
  </si>
  <si>
    <t>https://www.flashscore.pl/pilka-nozna/iran/persian-gulf-pro-league/wyniki</t>
  </si>
  <si>
    <t>https://www.flashscore.pl/pilka-nozna/iran/division-1/wyniki</t>
  </si>
  <si>
    <t>irlandia</t>
  </si>
  <si>
    <t>premier-division</t>
  </si>
  <si>
    <t>https://www.flashscore.pl/pilka-nozna/irlandia/premier-division/wyniki</t>
  </si>
  <si>
    <t>https://www.flashscore.pl/pilka-nozna/irlandia/dywizja-1/wyniki</t>
  </si>
  <si>
    <t>nifl-premiership</t>
  </si>
  <si>
    <t>https://www.flashscore.pl/pilka-nozna/irlandia-polnocna/nifl-premiership/wyniki</t>
  </si>
  <si>
    <t>islandia</t>
  </si>
  <si>
    <t>pepsideild</t>
  </si>
  <si>
    <t>https://www.flashscore.pl/pilka-nozna/islandia/pepsideild/wyniki</t>
  </si>
  <si>
    <t>inkasso-deildin</t>
  </si>
  <si>
    <t>https://www.flashscore.pl/pilka-nozna/islandia/inkasso-deildin/wyniki</t>
  </si>
  <si>
    <t>https://www.flashscore.pl/pilka-nozna/islandia/division-2/wyniki</t>
  </si>
  <si>
    <t>izrael</t>
  </si>
  <si>
    <t>ligat-ha-al</t>
  </si>
  <si>
    <t>https://www.flashscore.pl/pilka-nozna/izrael/ligat-ha-al/wyniki</t>
  </si>
  <si>
    <t>https://www.flashscore.pl/pilka-nozna/izrael/2-liga/wyniki</t>
  </si>
  <si>
    <t>liga-alef-north</t>
  </si>
  <si>
    <t>https://www.flashscore.pl/pilka-nozna/izrael/liga-alef-north/wyniki</t>
  </si>
  <si>
    <t>liga-alef-south</t>
  </si>
  <si>
    <t>https://www.flashscore.pl/pilka-nozna/izrael/liga-alef-south/wyniki</t>
  </si>
  <si>
    <t>jamajka</t>
  </si>
  <si>
    <t>https://www.flashscore.pl/pilka-nozna/jamajka/premier-league/wyniki</t>
  </si>
  <si>
    <t>japonia</t>
  </si>
  <si>
    <t>j1-league</t>
  </si>
  <si>
    <t>https://www.flashscore.pl/pilka-nozna/japonia/j1-league/wyniki</t>
  </si>
  <si>
    <t>j2-league</t>
  </si>
  <si>
    <t>https://www.flashscore.pl/pilka-nozna/japonia/j2-league/wyniki</t>
  </si>
  <si>
    <t>jordania</t>
  </si>
  <si>
    <t>https://www.flashscore.pl/pilka-nozna/jordania/pierwsza-liga/wyniki</t>
  </si>
  <si>
    <t>kamerun</t>
  </si>
  <si>
    <t>elite-one</t>
  </si>
  <si>
    <t>https://www.flashscore.pl/pilka-nozna/kamerun/elite-one/wyniki</t>
  </si>
  <si>
    <t>katar</t>
  </si>
  <si>
    <t>qsl</t>
  </si>
  <si>
    <t>https://www.flashscore.pl/pilka-nozna/katar/qsl/wyniki</t>
  </si>
  <si>
    <t>https://www.flashscore.pl/pilka-nozna/katar/division-2/wyniki</t>
  </si>
  <si>
    <t>kazachstan</t>
  </si>
  <si>
    <t>https://www.flashscore.pl/pilka-nozna/kazachstan/pierwsza-liga/wyniki</t>
  </si>
  <si>
    <t>https://www.flashscore.pl/pilka-nozna/kazachstan/first-division/wyniki</t>
  </si>
  <si>
    <t>kenia</t>
  </si>
  <si>
    <t>https://www.flashscore.pl/pilka-nozna/kenia/premier-league/wyniki</t>
  </si>
  <si>
    <t>kolumbia</t>
  </si>
  <si>
    <t>liga-aguila</t>
  </si>
  <si>
    <t>https://www.flashscore.pl/pilka-nozna/kolumbia/liga-aguila/wyniki</t>
  </si>
  <si>
    <t>torneo-aguila</t>
  </si>
  <si>
    <t>https://www.flashscore.pl/pilka-nozna/kolumbia/torneo-aguila/wyniki</t>
  </si>
  <si>
    <t>kosowo</t>
  </si>
  <si>
    <t>https://www.flashscore.pl/pilka-nozna/kosowo/superliga/wyniki</t>
  </si>
  <si>
    <t>kostaryka</t>
  </si>
  <si>
    <t>https://www.flashscore.pl/pilka-nozna/kostaryka/primera-division/wyniki</t>
  </si>
  <si>
    <t>kuwejt</t>
  </si>
  <si>
    <t>https://www.flashscore.pl/pilka-nozna/kuwejt/pierwsza-liga/wyniki</t>
  </si>
  <si>
    <t>litwa</t>
  </si>
  <si>
    <t>a-lyga</t>
  </si>
  <si>
    <t>https://www.flashscore.pl/pilka-nozna/litwa/a-lyga/wyniki</t>
  </si>
  <si>
    <t>i-lyga</t>
  </si>
  <si>
    <t>https://www.flashscore.pl/pilka-nozna/litwa/i-lyga/wyniki</t>
  </si>
  <si>
    <t>luksemburg</t>
  </si>
  <si>
    <t>dywizja-narodowa</t>
  </si>
  <si>
    <t>https://www.flashscore.pl/pilka-nozna/luksemburg/dywizja-narodowa/wyniki</t>
  </si>
  <si>
    <t>lotwa</t>
  </si>
  <si>
    <t>optibet-virsliga</t>
  </si>
  <si>
    <t>https://www.flashscore.pl/pilka-nozna/lotwa/optibet-virsliga/wyniki</t>
  </si>
  <si>
    <t>https://www.flashscore.pl/pilka-nozna/lotwa/1-liga/wyniki</t>
  </si>
  <si>
    <t>1-mfl</t>
  </si>
  <si>
    <t>https://www.flashscore.pl/pilka-nozna/macedonia-polnocna/1-mfl/wyniki</t>
  </si>
  <si>
    <t>2-mfl</t>
  </si>
  <si>
    <t>https://www.flashscore.pl/pilka-nozna/macedonia-polnocna/2-mfl/wyniki</t>
  </si>
  <si>
    <t>malezja</t>
  </si>
  <si>
    <t>https://www.flashscore.pl/pilka-nozna/malezja/super-liga/wyniki</t>
  </si>
  <si>
    <t>https://www.flashscore.pl/pilka-nozna/malezja/pierwsza-liga/wyniki</t>
  </si>
  <si>
    <t>malta</t>
  </si>
  <si>
    <t>https://www.flashscore.pl/pilka-nozna/malta/premier-liga/wyniki</t>
  </si>
  <si>
    <t>https://www.flashscore.pl/pilka-nozna/malta/division-1/wyniki</t>
  </si>
  <si>
    <t>maroko</t>
  </si>
  <si>
    <t>botola-pro</t>
  </si>
  <si>
    <t>https://www.flashscore.pl/pilka-nozna/maroko/botola-pro/wyniki</t>
  </si>
  <si>
    <t>botola-2</t>
  </si>
  <si>
    <t>https://www.flashscore.pl/pilka-nozna/maroko/botola-2/wyniki</t>
  </si>
  <si>
    <t>meksyk</t>
  </si>
  <si>
    <t>liga-mx</t>
  </si>
  <si>
    <t>https://www.flashscore.pl/pilka-nozna/meksyk/liga-mx/wyniki</t>
  </si>
  <si>
    <t>ascenso-mx</t>
  </si>
  <si>
    <t>https://www.flashscore.pl/pilka-nozna/meksyk/ascenso-mx/wyniki</t>
  </si>
  <si>
    <t>liga-mx-women</t>
  </si>
  <si>
    <t>https://www.flashscore.pl/pilka-nozna/meksyk/liga-mx-women/wyniki</t>
  </si>
  <si>
    <t>moldawia</t>
  </si>
  <si>
    <t>liga-narodowa</t>
  </si>
  <si>
    <t>https://www.flashscore.pl/pilka-nozna/moldawia/liga-narodowa/wyniki</t>
  </si>
  <si>
    <t>niemcy</t>
  </si>
  <si>
    <t>bundesliga</t>
  </si>
  <si>
    <t>https://www.flashscore.pl/pilka-nozna/niemcy/bundesliga/wyniki</t>
  </si>
  <si>
    <t>2-bundesliga</t>
  </si>
  <si>
    <t>https://www.flashscore.pl/pilka-nozna/niemcy/2-bundesliga/wyniki</t>
  </si>
  <si>
    <t>3-liga</t>
  </si>
  <si>
    <t>https://www.flashscore.pl/pilka-nozna/niemcy/3-liga/wyniki</t>
  </si>
  <si>
    <t>liga-regionalna-polnoc</t>
  </si>
  <si>
    <t>https://www.flashscore.pl/pilka-nozna/niemcy/liga-regionalna-polnoc/wyniki</t>
  </si>
  <si>
    <t>regionalliga-nordost</t>
  </si>
  <si>
    <t>https://www.flashscore.pl/pilka-nozna/niemcy/regionalliga-nordost/wyniki</t>
  </si>
  <si>
    <t>https://www.flashscore.pl/pilka-nozna/niemcy/liga-regionalna-zachod/wyniki</t>
  </si>
  <si>
    <t>regionalliga-sudwest</t>
  </si>
  <si>
    <t>https://www.flashscore.pl/pilka-nozna/niemcy/regionalliga-sudwest/wyniki</t>
  </si>
  <si>
    <t>regionalliga-bayern</t>
  </si>
  <si>
    <t>https://www.flashscore.pl/pilka-nozna/niemcy/regionalliga-bayern/wyniki</t>
  </si>
  <si>
    <t>bundesliga-kobiety</t>
  </si>
  <si>
    <t>https://www.flashscore.pl/pilka-nozna/niemcy/bundesliga-kobiety/wyniki</t>
  </si>
  <si>
    <t>nigeria</t>
  </si>
  <si>
    <t>npfl</t>
  </si>
  <si>
    <t>https://www.flashscore.pl/pilka-nozna/nigeria/npfl/wyniki</t>
  </si>
  <si>
    <t>norwegia</t>
  </si>
  <si>
    <t>eliteserien</t>
  </si>
  <si>
    <t>https://www.flashscore.pl/pilka-nozna/norwegia/eliteserien/wyniki</t>
  </si>
  <si>
    <t>obos-ligaen</t>
  </si>
  <si>
    <t>https://www.flashscore.pl/pilka-nozna/norwegia/obos-ligaen/wyniki</t>
  </si>
  <si>
    <t>dywizja-2-grupa-1</t>
  </si>
  <si>
    <t>https://www.flashscore.pl/pilka-nozna/norwegia/dywizja-2-grupa-1/wyniki</t>
  </si>
  <si>
    <t>dywizja-2-grupa-2</t>
  </si>
  <si>
    <t>https://www.flashscore.pl/pilka-nozna/norwegia/dywizja-2-grupa-2/wyniki</t>
  </si>
  <si>
    <t>toppserien-kobiety</t>
  </si>
  <si>
    <t>https://www.flashscore.pl/pilka-nozna/norwegia/toppserien-kobiety/wyniki</t>
  </si>
  <si>
    <t>football-championships</t>
  </si>
  <si>
    <t>https://www.flashscore.pl/pilka-nozna/nowa-zelandia/football-championships/wyniki</t>
  </si>
  <si>
    <t>national-league-women</t>
  </si>
  <si>
    <t>https://www.flashscore.pl/pilka-nozna/nowa-zelandia/national-league-women/wyniki</t>
  </si>
  <si>
    <t>panama</t>
  </si>
  <si>
    <t>lpf</t>
  </si>
  <si>
    <t>https://www.flashscore.pl/pilka-nozna/panama/lpf/wyniki</t>
  </si>
  <si>
    <t>paragwaj</t>
  </si>
  <si>
    <t>https://www.flashscore.pl/pilka-nozna/paragwaj/primera-division/wyniki</t>
  </si>
  <si>
    <t>division-intermedia</t>
  </si>
  <si>
    <t>https://www.flashscore.pl/pilka-nozna/paragwaj/division-intermedia/wyniki</t>
  </si>
  <si>
    <t>peru</t>
  </si>
  <si>
    <t>https://www.flashscore.pl/pilka-nozna/peru/liga-1/wyniki</t>
  </si>
  <si>
    <t>https://www.flashscore.pl/pilka-nozna/peru/liga-2/wyniki</t>
  </si>
  <si>
    <t>polska</t>
  </si>
  <si>
    <t>pko-bp-ekstraklasa</t>
  </si>
  <si>
    <t>https://www.flashscore.pl/pilka-nozna/polska/pko-bp-ekstraklasa/wyniki</t>
  </si>
  <si>
    <t>fortuna-1-liga</t>
  </si>
  <si>
    <t>https://www.flashscore.pl/pilka-nozna/polska/fortuna-1-liga/wyniki</t>
  </si>
  <si>
    <t>ii-liga</t>
  </si>
  <si>
    <t>https://www.flashscore.pl/pilka-nozna/polska/ii-liga/wyniki</t>
  </si>
  <si>
    <t>iii-liga-grupa-i</t>
  </si>
  <si>
    <t>https://www.flashscore.pl/pilka-nozna/polska/iii-liga-grupa-i/wyniki</t>
  </si>
  <si>
    <t>iii-liga-grupa-ii</t>
  </si>
  <si>
    <t>https://www.flashscore.pl/pilka-nozna/polska/iii-liga-grupa-ii/wyniki</t>
  </si>
  <si>
    <t>iii-liga-grupa-iii</t>
  </si>
  <si>
    <t>https://www.flashscore.pl/pilka-nozna/polska/iii-liga-grupa-iii/wyniki</t>
  </si>
  <si>
    <t>iii-liga-grupa-iv</t>
  </si>
  <si>
    <t>https://www.flashscore.pl/pilka-nozna/polska/iii-liga-grupa-iv/wyniki</t>
  </si>
  <si>
    <t>centralna-liga-juniorow</t>
  </si>
  <si>
    <t>https://www.flashscore.pl/pilka-nozna/polska/centralna-liga-juniorow/wyniki</t>
  </si>
  <si>
    <t>ekstraliga-kobiet</t>
  </si>
  <si>
    <t>https://www.flashscore.pl/pilka-nozna/polska/ekstraliga-kobiet/wyniki</t>
  </si>
  <si>
    <t>portugalia</t>
  </si>
  <si>
    <t>primeira-liga</t>
  </si>
  <si>
    <t>https://www.flashscore.pl/pilka-nozna/portugalia/primeira-liga/wyniki</t>
  </si>
  <si>
    <t>ligapro</t>
  </si>
  <si>
    <t>https://www.flashscore.pl/pilka-nozna/portugalia/ligapro/wyniki</t>
  </si>
  <si>
    <t>rosja</t>
  </si>
  <si>
    <t>https://www.flashscore.pl/pilka-nozna/rosja/premier-liga/wyniki</t>
  </si>
  <si>
    <t>fnl</t>
  </si>
  <si>
    <t>https://www.flashscore.pl/pilka-nozna/rosja/fnl/wyniki</t>
  </si>
  <si>
    <t>pfl-center</t>
  </si>
  <si>
    <t>https://www.flashscore.pl/pilka-nozna/rosja/pfl-center/wyniki</t>
  </si>
  <si>
    <t>pfl-east</t>
  </si>
  <si>
    <t>https://www.flashscore.pl/pilka-nozna/rosja/pfl-east/wyniki</t>
  </si>
  <si>
    <t>pfl-south</t>
  </si>
  <si>
    <t>https://www.flashscore.pl/pilka-nozna/rosja/pfl-south/wyniki</t>
  </si>
  <si>
    <t>pfl-ural-povolzhye</t>
  </si>
  <si>
    <t>https://www.flashscore.pl/pilka-nozna/rosja/pfl-ural-povolzhye/wyniki</t>
  </si>
  <si>
    <t>pfl-west</t>
  </si>
  <si>
    <t>https://www.flashscore.pl/pilka-nozna/rosja/pfl-west/wyniki</t>
  </si>
  <si>
    <t>https://www.flashscore.pl/pilka-nozna/rosja/liga-juniorow/wyniki</t>
  </si>
  <si>
    <t>rpa</t>
  </si>
  <si>
    <t>https://www.flashscore.pl/pilka-nozna/rpa/pierwsza-liga/wyniki</t>
  </si>
  <si>
    <t>gladafrica-championship</t>
  </si>
  <si>
    <t>https://www.flashscore.pl/pilka-nozna/rpa/gladafrica-championship/wyniki</t>
  </si>
  <si>
    <t>campionato-sammarinese</t>
  </si>
  <si>
    <t>https://www.flashscore.pl/pilka-nozna/san-marino/campionato-sammarinese/wyniki</t>
  </si>
  <si>
    <t>senegal</t>
  </si>
  <si>
    <t>https://www.flashscore.pl/pilka-nozna/senegal/ligue-1/wyniki</t>
  </si>
  <si>
    <t>serbia</t>
  </si>
  <si>
    <t>https://www.flashscore.pl/pilka-nozna/serbia/super-liga/wyniki</t>
  </si>
  <si>
    <t>prva-liga</t>
  </si>
  <si>
    <t>https://www.flashscore.pl/pilka-nozna/serbia/prva-liga/wyniki</t>
  </si>
  <si>
    <t>singapur</t>
  </si>
  <si>
    <t>https://www.flashscore.pl/pilka-nozna/singapur/premier-league/wyniki</t>
  </si>
  <si>
    <t>slowacja</t>
  </si>
  <si>
    <t>fortuna-liga</t>
  </si>
  <si>
    <t>https://www.flashscore.pl/pilka-nozna/slowacja/fortuna-liga/wyniki</t>
  </si>
  <si>
    <t>https://www.flashscore.pl/pilka-nozna/slowacja/2-liga/wyniki</t>
  </si>
  <si>
    <t>slowenia</t>
  </si>
  <si>
    <t>https://www.flashscore.pl/pilka-nozna/slowenia/prva-liga/wyniki</t>
  </si>
  <si>
    <t>2-snl</t>
  </si>
  <si>
    <t>https://www.flashscore.pl/pilka-nozna/slowenia/2-snl/wyniki</t>
  </si>
  <si>
    <t>szkocja</t>
  </si>
  <si>
    <t>premiership</t>
  </si>
  <si>
    <t>https://www.flashscore.pl/pilka-nozna/szkocja/premiership/wyniki</t>
  </si>
  <si>
    <t>https://www.flashscore.pl/pilka-nozna/szkocja/dywizja-1/wyniki</t>
  </si>
  <si>
    <t>https://www.flashscore.pl/pilka-nozna/szkocja/league-one/wyniki</t>
  </si>
  <si>
    <t>https://www.flashscore.pl/pilka-nozna/szkocja/league-two/wyniki</t>
  </si>
  <si>
    <t>szwajcaria</t>
  </si>
  <si>
    <t>https://www.flashscore.pl/pilka-nozna/szwajcaria/super-league/wyniki</t>
  </si>
  <si>
    <t>challenge-league</t>
  </si>
  <si>
    <t>https://www.flashscore.pl/pilka-nozna/szwajcaria/challenge-league/wyniki</t>
  </si>
  <si>
    <t>szwecja</t>
  </si>
  <si>
    <t>allsvenskan</t>
  </si>
  <si>
    <t>https://www.flashscore.pl/pilka-nozna/szwecja/allsvenskan/wyniki</t>
  </si>
  <si>
    <t>superettan</t>
  </si>
  <si>
    <t>https://www.flashscore.pl/pilka-nozna/szwecja/superettan/wyniki</t>
  </si>
  <si>
    <t>dywizja-1-norra</t>
  </si>
  <si>
    <t>https://www.flashscore.pl/pilka-nozna/szwecja/dywizja-1-norra/wyniki</t>
  </si>
  <si>
    <t>dywizja-1-sodra</t>
  </si>
  <si>
    <t>https://www.flashscore.pl/pilka-nozna/szwecja/dywizja-1-sodra/wyniki</t>
  </si>
  <si>
    <t>allsvenskan-kobiety</t>
  </si>
  <si>
    <t>https://www.flashscore.pl/pilka-nozna/szwecja/allsvenskan-kobiety/wyniki</t>
  </si>
  <si>
    <t>tajlandia</t>
  </si>
  <si>
    <t>thai-league-1</t>
  </si>
  <si>
    <t>https://www.flashscore.pl/pilka-nozna/tajlandia/thai-league-1/wyniki</t>
  </si>
  <si>
    <t>tajwan</t>
  </si>
  <si>
    <t>https://www.flashscore.pl/pilka-nozna/tajwan/premier-league/wyniki</t>
  </si>
  <si>
    <t>tunezja</t>
  </si>
  <si>
    <t>ligue-professionnelle-1</t>
  </si>
  <si>
    <t>https://www.flashscore.pl/pilka-nozna/tunezja/ligue-professionnelle-1/wyniki</t>
  </si>
  <si>
    <t>https://www.flashscore.pl/pilka-nozna/tunezja/ligue-2/wyniki</t>
  </si>
  <si>
    <t>turcja</t>
  </si>
  <si>
    <t>super-lig</t>
  </si>
  <si>
    <t>https://www.flashscore.pl/pilka-nozna/turcja/super-lig/wyniki</t>
  </si>
  <si>
    <t>1-lig</t>
  </si>
  <si>
    <t>https://www.flashscore.pl/pilka-nozna/turcja/1-lig/wyniki</t>
  </si>
  <si>
    <t>2-lig-white-group</t>
  </si>
  <si>
    <t>https://www.flashscore.pl/pilka-nozna/turcja/2-lig-white-group/wyniki</t>
  </si>
  <si>
    <t>2-lig-red-group</t>
  </si>
  <si>
    <t>https://www.flashscore.pl/pilka-nozna/turcja/2-lig-red-group/wyniki</t>
  </si>
  <si>
    <t>ukraina</t>
  </si>
  <si>
    <t>https://www.flashscore.pl/pilka-nozna/ukraina/premier-league/wyniki</t>
  </si>
  <si>
    <t>persha-liga</t>
  </si>
  <si>
    <t>https://www.flashscore.pl/pilka-nozna/ukraina/persha-liga/wyniki</t>
  </si>
  <si>
    <t>urugwaj</t>
  </si>
  <si>
    <t>https://www.flashscore.pl/pilka-nozna/urugwaj/pierwsza-liga/wyniki</t>
  </si>
  <si>
    <t>segunda-division</t>
  </si>
  <si>
    <t>https://www.flashscore.pl/pilka-nozna/urugwaj/segunda-division/wyniki</t>
  </si>
  <si>
    <t>usa</t>
  </si>
  <si>
    <t>mls</t>
  </si>
  <si>
    <t>https://www.flashscore.pl/pilka-nozna/usa/mls/wyniki</t>
  </si>
  <si>
    <t>usl-championship</t>
  </si>
  <si>
    <t>https://www.flashscore.pl/pilka-nozna/usa/usl-championship/wyniki</t>
  </si>
  <si>
    <t>uzbekistan</t>
  </si>
  <si>
    <t>https://www.flashscore.pl/pilka-nozna/uzbekistan/super-league/wyniki</t>
  </si>
  <si>
    <t>walia</t>
  </si>
  <si>
    <t>https://www.flashscore.pl/pilka-nozna/walia/premier-league/wyniki</t>
  </si>
  <si>
    <t>faw-championship-north-mid</t>
  </si>
  <si>
    <t>https://www.flashscore.pl/pilka-nozna/walia/faw-championship-north-mid/wyniki</t>
  </si>
  <si>
    <t>faw-championship-south-mid</t>
  </si>
  <si>
    <t>https://www.flashscore.pl/pilka-nozna/walia/faw-championship-south-mid/wyniki</t>
  </si>
  <si>
    <t>wenezuela</t>
  </si>
  <si>
    <t>https://www.flashscore.pl/pilka-nozna/wenezuela/primera-division/wyniki</t>
  </si>
  <si>
    <t>wegry</t>
  </si>
  <si>
    <t>otp-bank-liga</t>
  </si>
  <si>
    <t>https://www.flashscore.pl/pilka-nozna/wegry/otp-bank-liga/wyniki</t>
  </si>
  <si>
    <t>merkantil-bank-liga</t>
  </si>
  <si>
    <t>https://www.flashscore.pl/pilka-nozna/wegry/merkantil-bank-liga/wyniki</t>
  </si>
  <si>
    <t>wietnam</t>
  </si>
  <si>
    <t>v-league-1</t>
  </si>
  <si>
    <t>https://www.flashscore.pl/pilka-nozna/wietnam/v-league-1/wyniki</t>
  </si>
  <si>
    <t>v-league-2</t>
  </si>
  <si>
    <t>https://www.flashscore.pl/pilka-nozna/wietnam/v-league-2/wyniki</t>
  </si>
  <si>
    <t>wlochy</t>
  </si>
  <si>
    <t>https://www.flashscore.pl/pilka-nozna/wlochy/serie-a/wyniki</t>
  </si>
  <si>
    <t>https://www.flashscore.pl/pilka-nozna/wlochy/serie-b/wyniki</t>
  </si>
  <si>
    <t>serie-c-group-a</t>
  </si>
  <si>
    <t>https://www.flashscore.pl/pilka-nozna/wlochy/serie-c-group-a/wyniki</t>
  </si>
  <si>
    <t>serie-c-group-b</t>
  </si>
  <si>
    <t>https://www.flashscore.pl/pilka-nozna/wlochy/serie-c-group-b/wyniki</t>
  </si>
  <si>
    <t>serie-c-group-c</t>
  </si>
  <si>
    <t>https://www.flashscore.pl/pilka-nozna/wlochy/serie-c-group-c/wyniki</t>
  </si>
  <si>
    <t>https://www.flashscore.pl/pilka-nozna/wybrze-e-ko-ci-sloniowej/ligue-1/wyniki</t>
  </si>
  <si>
    <t>https://www.flashscore.pl/pilka-nozna/wyspy-owcze/premier-league/wyniki</t>
  </si>
  <si>
    <t>https://www.flashscore.pl/pilka-nozna/zea/uae-league/wyniki</t>
  </si>
  <si>
    <t>zea</t>
  </si>
  <si>
    <t>uae-league</t>
  </si>
  <si>
    <t>19.10. 17:00</t>
  </si>
  <si>
    <t>23.10. 17:00</t>
  </si>
  <si>
    <t>27.10. 17:00</t>
  </si>
  <si>
    <t>02.11. 17:00</t>
  </si>
  <si>
    <t>09.11. 17:00</t>
  </si>
  <si>
    <t>arabia saudyjska</t>
  </si>
  <si>
    <t>bosnia i hercegowina</t>
  </si>
  <si>
    <t>hong kong</t>
  </si>
  <si>
    <t>irlandia polnocna</t>
  </si>
  <si>
    <t>macedonia polnocna</t>
  </si>
  <si>
    <t>nowa zelandia</t>
  </si>
  <si>
    <t>san marino</t>
  </si>
  <si>
    <t>wybrzeze kosci sloniowej</t>
  </si>
  <si>
    <t>wyspy owcze</t>
  </si>
  <si>
    <t>b</t>
  </si>
  <si>
    <t>k</t>
  </si>
  <si>
    <t>p</t>
  </si>
  <si>
    <t>https://www.flashscore.pl/pilka-nozna/belgia/pro-league-u21/wyniki</t>
  </si>
  <si>
    <t>pro-league-u21</t>
  </si>
  <si>
    <t>2019/2020</t>
  </si>
  <si>
    <t>https://www.flashscore.pl/pilka-nozna/wlochy/serie-d-group-a/wyniki</t>
  </si>
  <si>
    <t>https://www.flashscore.pl/pilka-nozna/wlochy/serie-d-group-b/wyniki</t>
  </si>
  <si>
    <t>https://www.flashscore.pl/pilka-nozna/wlochy/serie-d-group-c/wyniki</t>
  </si>
  <si>
    <t>https://www.flashscore.pl/pilka-nozna/wlochy/serie-d-group-d/wyniki</t>
  </si>
  <si>
    <t>https://www.flashscore.pl/pilka-nozna/wlochy/serie-d-group-e/wyniki</t>
  </si>
  <si>
    <t>https://www.flashscore.pl/pilka-nozna/wlochy/serie-d-group-f/wyniki</t>
  </si>
  <si>
    <t>https://www.flashscore.pl/pilka-nozna/wlochy/serie-d-group-g/wyniki</t>
  </si>
  <si>
    <t>https://www.flashscore.pl/pilka-nozna/wlochy/serie-d-group-h/wyniki</t>
  </si>
  <si>
    <t>https://www.flashscore.pl/pilka-nozna/wlochy/serie-d-group-i/wyniki</t>
  </si>
  <si>
    <t>serie-d-group-a</t>
  </si>
  <si>
    <t>serie-d-group-b</t>
  </si>
  <si>
    <t>serie-d-group-c</t>
  </si>
  <si>
    <t>serie-d-group-d</t>
  </si>
  <si>
    <t>serie-d-group-e</t>
  </si>
  <si>
    <t>serie-d-group-f</t>
  </si>
  <si>
    <t>serie-d-group-g</t>
  </si>
  <si>
    <t>serie-d-group-h</t>
  </si>
  <si>
    <t>serie-d-group-i</t>
  </si>
  <si>
    <t>terminarz</t>
  </si>
  <si>
    <t>sez_a</t>
  </si>
  <si>
    <t>sez_b</t>
  </si>
  <si>
    <t>liga_nr</t>
  </si>
  <si>
    <t>https://www.flashscore.pl/pilka-nozna/europa/liga-europejska/wyniki</t>
  </si>
  <si>
    <t>EU</t>
  </si>
  <si>
    <t>liga-europejska</t>
  </si>
  <si>
    <t>https://www.flashscore.pl/pilka-nozna/europa/liga-mistrzow/wyniki</t>
  </si>
  <si>
    <t>liga-mistrzow</t>
  </si>
  <si>
    <t>puchar</t>
  </si>
  <si>
    <t>https://www.flashscore.pl/pilka-nozna/estonia/puchar/wyniki</t>
  </si>
  <si>
    <t>https://www.flashscore.pl/pilka-nozna/austria/ofb-cup/wyniki</t>
  </si>
  <si>
    <t>https://www.flashscore.pl/pilka-nozna/rumunia/puchar/wyniki</t>
  </si>
  <si>
    <t>https://www.flashscore.pl/pilka-nozna/turcja/puchar/wyniki</t>
  </si>
  <si>
    <t>https://www.flashscore.pl/pilka-nozna/grecja/puchar/wyniki</t>
  </si>
  <si>
    <t>https://www.flashscore.pl/pilka-nozna/francja/puchar-ligi/wyniki</t>
  </si>
  <si>
    <t>https://www.flashscore.pl/pilka-nozna/holandia/knvb-beker/wyniki</t>
  </si>
  <si>
    <t>https://www.flashscore.pl/pilka-nozna/niemcy/dfb-pokal/wyniki</t>
  </si>
  <si>
    <t>https://www.flashscore.pl/pilka-nozna/anglia/efl-cup/wyniki</t>
  </si>
  <si>
    <t>https://www.flashscore.pl/pilka-nozna/irlandia-polnocna/irish-league-cup/wyniki</t>
  </si>
  <si>
    <t>https://www.flashscore.pl/pilka-nozna/walia/puchar-ligi/wyniki</t>
  </si>
  <si>
    <t>https://www.flashscore.pl/pilka-nozna/chorwacja/puchar/wyniki</t>
  </si>
  <si>
    <t>https://www.flashscore.pl/pilka-nozna/cypr/puchar/wyniki</t>
  </si>
  <si>
    <t>https://www.flashscore.pl/pilka-nozna/czechy/mol-cup/wyniki</t>
  </si>
  <si>
    <t>https://www.flashscore.pl/pilka-nozna/dania/puchar/wyniki</t>
  </si>
  <si>
    <t>https://www.flashscore.pl/pilka-nozna/rosja/puchar/wyniki</t>
  </si>
  <si>
    <t>https://www.flashscore.pl/pilka-nozna/slowacja/puchar/wyniki</t>
  </si>
  <si>
    <t>https://www.flashscore.pl/pilka-nozna/slowenia/puchar/wyniki</t>
  </si>
  <si>
    <t>https://www.flashscore.pl/pilka-nozna/szwajcaria/puchar/wyniki</t>
  </si>
  <si>
    <t>https://www.flashscore.pl/pilka-nozna/ukraina/puchar-ukrainy/wyniki</t>
  </si>
  <si>
    <t>https://www.flashscore.pl/pilka-nozna/wegry/puchar/wyniki</t>
  </si>
  <si>
    <t>https://www.flashscore.pl/pilka-nozna/argentyna/copa-argentina/wyniki</t>
  </si>
  <si>
    <t>https://www.flashscore.pl/pilka-nozna/armenia/puchar/wyniki</t>
  </si>
  <si>
    <t>https://www.flashscore.pl/pilka-nozna/australia/ffa-cup/wyniki</t>
  </si>
  <si>
    <t>https://www.flashscore.pl/pilka-nozna/azerbejdzan/puchar-azerbejdzanu/wyniki</t>
  </si>
  <si>
    <t>https://www.flashscore.pl/pilka-nozna/belgia/puchar/wyniki</t>
  </si>
  <si>
    <t>https://www.flashscore.pl/pilka-nozna/brazylia/copa-do-brasil/wyniki</t>
  </si>
  <si>
    <t>https://www.flashscore.pl/pilka-nozna/bulgaria/puchar/wyniki</t>
  </si>
  <si>
    <t>https://www.flashscore.pl/pilka-nozna/bialorus/puchar/wyniki</t>
  </si>
  <si>
    <t>https://www.flashscore.pl/pilka-nozna/chiny/fa-cup/wyniki</t>
  </si>
  <si>
    <t>https://www.flashscore.pl/pilka-nozna/czarnogora/puchar/wyniki</t>
  </si>
  <si>
    <t>https://www.flashscore.pl/pilka-nozna/finlandia/suomen-cup/wyniki</t>
  </si>
  <si>
    <t>https://www.flashscore.pl/pilka-nozna/hiszpania/puchar-krola/wyniki</t>
  </si>
  <si>
    <t>https://www.flashscore.pl/pilka-nozna/indonezja/president-cup/wyniki</t>
  </si>
  <si>
    <t>https://www.flashscore.pl/pilka-nozna/irlandia/fai-cup/wyniki</t>
  </si>
  <si>
    <t>https://www.flashscore.pl/pilka-nozna/islandia/reykjavik-cup/wyniki</t>
  </si>
  <si>
    <t>https://www.flashscore.pl/pilka-nozna/izrael/state-cup/wyniki</t>
  </si>
  <si>
    <t>https://www.flashscore.pl/pilka-nozna/katar/qsl-cup/wyniki</t>
  </si>
  <si>
    <t>https://www.flashscore.pl/pilka-nozna/kazachstan/puchar/wyniki</t>
  </si>
  <si>
    <t>https://www.flashscore.pl/pilka-nozna/litwa/puchar/wyniki</t>
  </si>
  <si>
    <t>https://www.flashscore.pl/pilka-nozna/lotwa/puchar/wyniki</t>
  </si>
  <si>
    <t>https://www.flashscore.pl/pilka-nozna/maroko/coupe-du-trone/wyniki</t>
  </si>
  <si>
    <t>https://www.flashscore.pl/pilka-nozna/meksyk/copa-mexico/wyniki</t>
  </si>
  <si>
    <t>https://www.flashscore.pl/pilka-nozna/norwegia/nm-puchar/wyniki</t>
  </si>
  <si>
    <t>https://www.flashscore.pl/pilka-nozna/portugalia/taca-de-portugal/wyniki</t>
  </si>
  <si>
    <t>https://www.flashscore.pl/pilka-nozna/rpa/puchar/wyniki</t>
  </si>
  <si>
    <t>https://www.flashscore.pl/pilka-nozna/serbia/puchar/wyniki</t>
  </si>
  <si>
    <t>https://www.flashscore.pl/pilka-nozna/szkocja/scottish-cup/wyniki</t>
  </si>
  <si>
    <t>https://www.flashscore.pl/pilka-nozna/szwecja/svenska-cupen/wyniki</t>
  </si>
  <si>
    <t>https://www.flashscore.pl/pilka-nozna/tunezja/puchar/wyniki</t>
  </si>
  <si>
    <t>https://www.flashscore.pl/pilka-nozna/usa/us-open-puchar/wyniki</t>
  </si>
  <si>
    <t>https://www.flashscore.pl/pilka-nozna/wlochy/puchar-wloch/wyniki</t>
  </si>
  <si>
    <t>https://www.flashscore.pl/pilka-nozna/zea/arabian-gulf-cup/wyniki</t>
  </si>
  <si>
    <t>https://www.flashscore.pl/pilka-nozna/swiat/mistrzostwa-swiata/wyniki</t>
  </si>
  <si>
    <t>mistrzostwa-swiata</t>
  </si>
  <si>
    <t>euro</t>
  </si>
  <si>
    <t>https://www.flashscore.pl/pilka-nozna/europa/euro/wyniki</t>
  </si>
  <si>
    <t>https://www.flashscore.pl/pilka-nozna/swiat/mecze-towarzyskie/wyniki</t>
  </si>
  <si>
    <t>mecze-towarzyskie</t>
  </si>
  <si>
    <t>https://www.flashscore.pl/pilka-nozna/europa/liga-narodow-uefa/wyniki</t>
  </si>
  <si>
    <t>liga-narodow-uefa</t>
  </si>
  <si>
    <t>https://www.flashscore.pl/pilka-nozna/afryka/puchar-narodow-afryki/wyniki</t>
  </si>
  <si>
    <t>puchar-narodow-afryki</t>
  </si>
  <si>
    <t>https://www.flashscore.pl/pilka-nozna/anglia/professional-development-league/wyniki</t>
  </si>
  <si>
    <t>professional-development-league</t>
  </si>
  <si>
    <t>https://www.flashscore.pl/pilka-nozna/wlochy/coppa-italia-serie-c/wyniki</t>
  </si>
  <si>
    <t>coppa-italia-serie-c</t>
  </si>
  <si>
    <t>https://www.flashscore.pl/pilka-nozna/afryka/caf-puchar-konfederacji/wyniki</t>
  </si>
  <si>
    <t>caf-puchar-konfederacji</t>
  </si>
  <si>
    <t>caf-liga-mistrzow</t>
  </si>
  <si>
    <t>https://www.flashscore.pl/pilka-nozna/afryka/caf-liga-mistrzow/wyniki</t>
  </si>
  <si>
    <t>puchar-panstw-zatokowych</t>
  </si>
  <si>
    <t>https://www.flashscore.pl/pilka-nozna/azja/puchar-panstw-zatokowych/wyniki</t>
  </si>
  <si>
    <t>https://www.flashscore.pl/pilka-nozna/anglia/premier-league-cup/wyniki</t>
  </si>
  <si>
    <t>premier-league-cup</t>
  </si>
  <si>
    <t>https://www.flashscore.pl/pilka-nozna/brazylia/copa-sao-paulo-de-juniores/wyniki</t>
  </si>
  <si>
    <t>copa-sao-paulo-de-juniores</t>
  </si>
  <si>
    <t>https://www.flashscore.pl/pilka-nozna/brazylia/brasileiro-u20/wyniki</t>
  </si>
  <si>
    <t>brasileiro-u20</t>
  </si>
  <si>
    <t>https://www.flashscore.pl/pilka-nozna/francja/puchar-francji/wyniki</t>
  </si>
  <si>
    <t>puchar-francji</t>
  </si>
  <si>
    <t>miedzyklubowe-towarzyskie</t>
  </si>
  <si>
    <t>https://www.flashscore.pl/pilka-nozna/swiat/miedzyklubowe-towarzyskie/wyniki</t>
  </si>
  <si>
    <t>2020/2021</t>
  </si>
  <si>
    <t>oman</t>
  </si>
  <si>
    <t>https://www.flashscore.pl/pilka-nozna/oman/professional-league/wyniki</t>
  </si>
  <si>
    <t>professional-league</t>
  </si>
  <si>
    <t>https://www.flashscore.pl/pilka-nozna/nikaragua/liga-primera/wyniki</t>
  </si>
  <si>
    <t>nikaragua</t>
  </si>
  <si>
    <t>liga-primera</t>
  </si>
  <si>
    <t>haiti</t>
  </si>
  <si>
    <t>championnat-national</t>
  </si>
  <si>
    <t>https://www.flashscore.pl/pilka-nozna/haiti/championnat-national/wyniki</t>
  </si>
  <si>
    <t>angola</t>
  </si>
  <si>
    <t>https://www.flashscore.pl/pilka-nozna/angola/girabola-league/wyniki</t>
  </si>
  <si>
    <t>girabola-league</t>
  </si>
  <si>
    <t>burundi</t>
  </si>
  <si>
    <t>https://www.flashscore.pl/pilka-nozna/burundi/primus-league/wyniki</t>
  </si>
  <si>
    <t>primus-league</t>
  </si>
  <si>
    <t>https://www.flashscore.pl/pilka-nozna/hong-kong/fa-cup/wyniki</t>
  </si>
  <si>
    <t>fa-cup</t>
  </si>
  <si>
    <t>https://www.flashscore.pl/pilka-nozna/myanmar/national-league/wyniki</t>
  </si>
  <si>
    <t>myanmar</t>
  </si>
  <si>
    <t>tadzykistan</t>
  </si>
  <si>
    <t>vysshaya-liga</t>
  </si>
  <si>
    <t>https://www.flashscore.pl/pilka-nozna/turkmenistan/yokary-liga/wyniki</t>
  </si>
  <si>
    <t>turkmenistan</t>
  </si>
  <si>
    <t>yokary-liga</t>
  </si>
  <si>
    <t>https://www.flashscore.pl/pilka-nozna/korea-poludniowa/k-league-1/wyniki</t>
  </si>
  <si>
    <t>korea-poludniowa</t>
  </si>
  <si>
    <t>k-league-1</t>
  </si>
  <si>
    <t>k-league-2</t>
  </si>
  <si>
    <t>https://www.flashscore.pl/pilka-nozna/korea-poludniowa/k-league-2/wyniki</t>
  </si>
  <si>
    <t>b/terminarz</t>
  </si>
  <si>
    <t>a/wyniki</t>
  </si>
  <si>
    <t>https://www.flashscore.pl/pilka-nozna/japonia/ybc-levain-cup/wyniki</t>
  </si>
  <si>
    <t>puchar2</t>
  </si>
  <si>
    <t>https://www.flashscore.pl/pilka-nozna/islandia/puchar/wyniki</t>
  </si>
  <si>
    <t>https://www.flashscore.pl/pilka-nozna/gruzja/puchar/wyniki</t>
  </si>
  <si>
    <t>https://www.flashscore.pl/pilka-nozna/egipt/egypt-cup/wyniki</t>
  </si>
  <si>
    <t>https://www.flashscore.pl/pilka-nozna/bosnia-i-hercegowina/puchar/wyniki</t>
  </si>
  <si>
    <t>2019/2021</t>
  </si>
  <si>
    <t>Tenis</t>
  </si>
  <si>
    <t>Hokej</t>
  </si>
  <si>
    <t>Sporty zimowe</t>
  </si>
  <si>
    <t>Badminton</t>
  </si>
  <si>
    <t>Bandy</t>
  </si>
  <si>
    <t>Baseball</t>
  </si>
  <si>
    <t>Boks</t>
  </si>
  <si>
    <t>Dart</t>
  </si>
  <si>
    <t>E-sport</t>
  </si>
  <si>
    <t>Futbol am.</t>
  </si>
  <si>
    <t>Futbol aus.</t>
  </si>
  <si>
    <t>Futsal</t>
  </si>
  <si>
    <t>Golf</t>
  </si>
  <si>
    <t>Hokej na trawie</t>
  </si>
  <si>
    <t>Kabaddi</t>
  </si>
  <si>
    <t>Kolarstwo</t>
  </si>
  <si>
    <t>Krykiet</t>
  </si>
  <si>
    <t>MMA</t>
  </si>
  <si>
    <t>Netball</t>
  </si>
  <si>
    <t>Rugby</t>
  </si>
  <si>
    <t>Rugby League</t>
  </si>
  <si>
    <t>Snooker</t>
  </si>
  <si>
    <t>Sporty motorowe</t>
  </si>
  <si>
    <t>Unihokej</t>
  </si>
  <si>
    <t>bookmaker</t>
  </si>
  <si>
    <t>bet365</t>
  </si>
  <si>
    <t>Loading...</t>
  </si>
  <si>
    <t>Ustawienia</t>
  </si>
  <si>
    <t>Tryb ciemny</t>
  </si>
  <si>
    <t xml:space="preserve">Moje ligi </t>
  </si>
  <si>
    <t>ZEA</t>
  </si>
  <si>
    <t>FlashScore.pl</t>
  </si>
  <si>
    <t>Facebook</t>
  </si>
  <si>
    <t>Twitter</t>
  </si>
  <si>
    <t>Aplikacje mobilne</t>
  </si>
  <si>
    <t>mockup</t>
  </si>
  <si>
    <t>Wersja lite</t>
  </si>
  <si>
    <t>Wersja komputerowa</t>
  </si>
  <si>
    <t>Wersja mobilna</t>
  </si>
  <si>
    <t>Graj odpowiedzialnie. Gambling Therapy. 18+</t>
  </si>
  <si>
    <t>Copyright © 2006-21 FlashScore.pl |</t>
  </si>
  <si>
    <t>Wyscigi konne</t>
  </si>
  <si>
    <t>Pozostale</t>
  </si>
  <si>
    <t>Pilka wodna</t>
  </si>
  <si>
    <t>Tenis stolowy</t>
  </si>
  <si>
    <t>Serwisy spolecznosciowe</t>
  </si>
  <si>
    <t>Koszykowka</t>
  </si>
  <si>
    <t>Siatkowka</t>
  </si>
  <si>
    <t>Pilka nozna</t>
  </si>
  <si>
    <t>Pilka nozna plaz.</t>
  </si>
  <si>
    <t>Siatkowka plaz.</t>
  </si>
  <si>
    <t>100% Bonus Startowy az do 200 PLN</t>
  </si>
  <si>
    <t>Ustawienia powiadomien</t>
  </si>
  <si>
    <t>Nasza aplikacja mobilna jest zoptymalizowana pod Twoj telefon. sciagnij ja za darmo!</t>
  </si>
  <si>
    <t>Ustaw prywatnosc</t>
  </si>
  <si>
    <t>Pilka reczna</t>
  </si>
  <si>
    <t>Otworz konto juz dzisiaj i ubiegaj sie o swoj 100% Bonus Startowy. Regulamin ma zastosowanie. GamblingTherapy.org. 18+</t>
  </si>
  <si>
    <t>Pokaz wiecej meczow</t>
  </si>
  <si>
    <t>Powiadomienia sa zablokowane przez przegladarke</t>
  </si>
  <si>
    <t>Wiecej</t>
  </si>
  <si>
    <t>Warunki uzytkowania Reklama Kontakt Na komorke Livescore Polecane strony FAQ</t>
  </si>
  <si>
    <t>Pesapallo</t>
  </si>
  <si>
    <t>Superpuchar</t>
  </si>
  <si>
    <t>Division 1</t>
  </si>
  <si>
    <t>UAE League</t>
  </si>
  <si>
    <t>Arabian Gulf Cup</t>
  </si>
  <si>
    <t>Presidents Cup</t>
  </si>
  <si>
    <t>Reklama</t>
  </si>
  <si>
    <t>Fortuna</t>
  </si>
  <si>
    <t>Pakiet Powitalny 1500 PLN</t>
  </si>
  <si>
    <t>sts.pl</t>
  </si>
  <si>
    <t>STS posiada zezwolenie na urzadzanie zakladow wzajemnych w Polsce. Hazard zwiazany jest z ryzykiem, a udzial w nielegalnych grach hazardowych jest niezgodny z prawem i karany. 18+</t>
  </si>
  <si>
    <t>segunda-division-b-grupa-5</t>
  </si>
  <si>
    <t>https://www.flashscore.pl/pilka-nozna/hiszpania/segunda-division-b-grupa-5/wyniki</t>
  </si>
  <si>
    <t>PodsumowanieWynikiSpotkaniaDrabinkaArchiwum</t>
  </si>
  <si>
    <t>https://www.flashscore.pl/pilka-nozna/algieria/u21-league/wyniki</t>
  </si>
  <si>
    <t>u21-league</t>
  </si>
  <si>
    <t>Ulubione</t>
  </si>
  <si>
    <t>Pilka noznaZEA</t>
  </si>
  <si>
    <t>SA÷1¬~ZA÷EUROPA: Euro - Kwalifikacje - Awans¬ZEE÷KQMVOQ0g¬ZB÷6¬ZY÷Europa¬ZC÷AZZ2wKmJ¬ZD÷t¬ZE÷j1HN7T5D¬ZF÷0¬ZO÷0¬ZG÷2¬ZH÷6_KQMVOQ0g¬ZJ÷13¬ZL÷/pilka-nozna/europa/euro/¬OAJ÷C4neOST1-vsZaUA8s.png¬ZX÷00Europa 006Europa0000000100001000Euro - Awans012 Awans000¬ZCC÷0¬ZAF÷Europa¬~AA÷rFY32puP¬AD÷1605210300¬ADE÷1605210300¬AB÷3¬CR÷3¬AC÷10¬CX÷Irlandia Polnocna¬ER÷Final¬RW÷0¬AX÷1¬AO÷1605219445¬BX÷-1¬WQ÷¬WM÷IRL¬AE÷Irlandia Polnocna¬JA÷nT5z7e29¬WU÷irlandia-polnocna¬AZ÷0¬GRA÷0¬AG÷1¬AT÷1¬BA÷0¬BC÷1¬OA÷bwMouqQq-lbFswCKD.png¬WN÷SVK¬AF÷Slowacja¬JB÷0W9v6FHF¬WV÷slowacja¬AS÷2¬AZ÷0¬BZ÷1¬GRB÷0¬AH÷2¬AU÷1¬BB÷1¬BD÷0¬OB÷YDkAzm8k-fJEtvjYe.png¬AW÷1¬~AA÷nmapBxqP¬AD÷1605210300¬ADE÷1605210300¬AB÷3¬CR÷3¬AC÷11¬CX÷Serbia¬ER÷Final¬RW÷0¬AX÷1¬AO÷1605219793¬BX÷-1¬WQ÷¬WM÷SER¬AE÷Serbia¬JA÷fg9r5ZWL¬WU÷serbia¬AZ÷0¬GRA÷0¬AG÷1¬AT÷1¬BA÷0¬BC÷1¬OA÷baTl1oT0-r10ZwzLD.png¬WN÷SZK¬AF÷Szkocja¬JB÷Yq8n4gnS¬WV÷szkocja¬AS÷2¬AZ÷0¬BZ÷1¬GRB÷0¬AH÷2¬AU÷1¬BB÷0¬BD÷1¬OB÷zknbF9U0-nXJLN0Ou.png¬AW÷1¬~AA÷xdGj78Qg¬AD÷1605210300¬ADE÷1605210300¬AB÷3¬CR÷3¬AC÷3¬CX÷Wegry¬ER÷Final¬RW÷0¬AX÷1¬AO÷1605217090¬BX÷-1¬WQ÷¬WM÷WEG¬AE÷Wegry¬JA÷ddSffII3¬WU÷wegry¬AS÷1¬AZ÷1¬BY÷2¬GRA÷0¬AG÷2¬BA÷0¬BC÷2¬OA÷QiW42QiT-AeYvHX1P.png¬WN÷ISL¬AF÷Islandia¬JB÷zmRbgxY9¬WV÷islandia¬GRB÷0¬AH÷1¬BB÷1¬BD÷0¬OB÷vDLgH0gT-dCzhmdrL.png¬AW÷1¬~AA÷GnFf6Su0¬AD÷1605200400¬ADE÷1605200400¬AB÷3¬CR÷3¬AC÷3¬CX÷Gruzja¬ER÷Final¬RW÷0¬AX÷1¬AO÷1605207077¬BX÷-1¬WQ÷¬WM÷GRU¬AE÷Gruzja¬JA÷4MV2hdmG¬WU÷gruzja¬GRA÷0¬AG÷0¬BA÷0¬BC÷0¬OA÷2XcS3AVH-vTksdWPa.png¬WN÷MKD¬AF÷Macedonia Polnocna¬JB÷rDU6iG2M¬WV÷macedonia-polnocna¬AS÷2¬AZ÷2¬BZ÷1¬GRB÷0¬AH÷1¬BB÷0¬BD÷1¬OB÷EsKDoG6k-vTksdWPa.png¬AW÷1¬~AA÷WxUZlh6i¬AD÷1602182700¬ADE÷1602182700¬AB÷3¬CR÷3¬AC÷11¬CX÷Bosnia i Hercegowina¬ER÷Polfinal¬RW÷0¬AX÷1¬AO÷1602192486¬BX÷-1¬WQ÷¬WM÷BOS¬AE÷Bosnia i Hercegowina¬JA÷ngHFzyqf¬WU÷bosnia-hercegowina¬AZ÷0¬GRA÷0¬AG÷1¬AT÷1¬BA÷1¬BC÷0¬OA÷fgkmOTPq-EiochlPO.png¬WN÷IRL¬AF÷Irlandia Polnocna¬JB÷tGGJZfb0¬WV÷irlandia-polnocna¬AS÷2¬AZ÷0¬BZ÷1¬GRB÷0¬AH÷2¬AU÷1¬BB÷0¬BD÷1¬OB÷bwMouqQq-lbFswCKD.png¬AW÷1¬~AA÷MLku5Ylc¬AD÷1602182700¬ADE÷1602182700¬AB÷3¬CR÷3¬AC÷3¬CX÷Bulgaria¬ER÷Polfinal¬RW÷0¬AX÷1¬AO÷1602189465¬BX÷-1¬WQ÷¬WM÷BUL¬AE÷Bulgaria¬JA÷bX0OsWYC¬WU÷bulgaria¬GRA÷0¬AG÷1¬BA÷0¬BC÷1¬OA÷jeBmPQ76-z3ZenGcR.png¬WN÷WEG¬AF÷Wegry¬JB÷xOaStjlJ¬WV÷wegry¬AS÷2¬AZ÷2¬BZ÷1¬GRB÷0¬AH÷3¬BB÷1¬BD÷2¬OB÷QiW42QiT-AeYvHX1P.png¬AW÷1¬~AA÷Y5dctkCd¬AD÷1602182700¬ADE÷1602182700¬AB÷3¬CR÷3¬AC÷3¬CX÷Islandia¬ER÷Polfinal¬RW÷0¬AX÷1¬AO÷1602189530¬BX÷-1¬WQ÷¬WM÷ISL¬AE÷Islandia¬JA÷j7cGqh40¬WU÷islandia¬AS÷1¬AZ÷1¬BY÷1¬GRA÷0¬AG÷2¬BA÷2¬BC÷0¬OA÷vDLgH0gT-dCzhmdrL.png¬WN÷RUM¬AF÷Rumunia¬JB÷UcdKrCJ6¬WV÷rumunia¬GRB÷0¬AH÷1¬BB÷0¬BD÷1¬OB÷hnpLSMQq-vBdFunnQ.png¬AW÷1¬~AA÷ptYwlCLc¬AD÷1602182700¬ADE÷1602182700¬AB÷3¬CR÷3¬AC÷3¬CX÷Macedonia Polnocna¬ER÷Polfinal¬RW÷0¬AX÷1¬AO÷1602189613¬BX÷-1¬WQ÷¬WM÷MKD¬AE÷Macedonia Polnocna¬JA÷fJKNYED6¬WU÷macedonia-polnocna¬AS÷1¬AZ÷1¬BY÷1¬GRA÷0¬AG÷2¬BA÷2¬BC÷0¬OA÷EsKDoG6k-vTksdWPa.png¬WN÷KOS¬AF÷Kosowo¬JB÷ltKRXYSC¬WV÷kosovo¬GRB÷0¬AH÷1¬BB÷1¬BD÷0¬OB÷zBQuzJmC-4SOwT4OO.png¬AW÷1¬~AA÷b5mqoA5G¬AD÷1602182700¬ADE÷1602182700¬AB÷3¬CR÷3¬AC÷10¬CX÷Norwegia¬ER÷Polfinal¬RW÷0¬AX÷1¬AO÷1602191602¬BX÷-1¬WQ÷¬WM÷NOR¬AE÷Norwegia¬JA÷4Cdmkzbm¬WU÷norwegia¬AZ÷0¬GRA÷0¬AG÷1¬AT÷1¬BA÷0¬BC÷1¬OA÷GnMVKSme-jeJABBPn.png¬WN÷SER¬AF÷Serbia¬JB÷bZeilfDg¬WV÷serbia¬AS÷2¬AZ÷0¬BZ÷1¬GRB÷0¬AH÷2¬AU÷1¬BB÷0¬BD÷1¬OB÷baTl1oT0-r10ZwzLD.png¬AW÷1¬~AA÷v3XsmWz4¬AD÷1602182700¬ADE÷1602182700¬AB÷3¬CR÷3¬AC÷11¬CX÷Slowacja¬ER÷Polfinal¬RW÷0¬AX÷1¬AO÷1602192374¬BX÷-1¬WQ÷¬WM÷SVK¬AE÷Slowacja¬JA÷SWIVWhrJ¬WU÷slowacja¬AS÷1¬AZ÷0¬BY÷1¬GRA÷0¬AG÷1¬AT÷0¬BA÷0¬BC÷0¬OA÷YDkAzm8k-fJEtvjYe.png¬WN÷IRL¬AF÷Irlandia¬JB÷fw7DexLJ¬WV÷irlandia¬AZ÷0¬GRB÷0¬AH÷0¬AU÷0¬BB÷0¬BD÷0¬OB÷AJtfCG8k-A7Gwvh57.png¬AW÷1¬~AA÷fFcgsVdj¬AD÷1602182700¬ADE÷1602182700¬AB÷3¬CR÷3¬AC÷11¬CX÷Szkocja¬ER÷Polfinal¬RW÷0¬AX÷1¬AO÷1602192544¬BX÷-1¬WQ÷¬WM÷SZK¬AE÷Szkocja¬JA÷rsf8oEZm¬WU÷szkocja¬AS÷1¬AZ÷0¬BY÷1¬GRA÷0¬AG÷1¬AT÷0¬BA÷0¬BC÷0¬OA÷zknbF9U0-nXJLN0Ou.png¬WN÷IZR¬AF÷Izrael¬JB÷dpbCpYlf¬WV÷izrael¬AZ÷0¬GRB÷0¬AH÷0¬AU÷0¬BB÷0¬BD÷0¬OB÷tSADHlU0-hxRcpZQm.png¬AW÷1¬~AA÷xdnmpUKM¬AD÷1602172800¬ADE÷1602172800¬AB÷3¬CR÷3¬AC÷3¬CX÷Gruzja¬ER÷Polfinal¬RW÷0¬AX÷1¬AO÷1602179642¬BX÷-1¬WQ÷¬WM÷GRU¬AE÷Gruzja¬JA÷xQfemESa¬WU÷gruzja¬AS÷1¬AZ÷1¬BY÷1¬GRA÷0¬AG÷1¬BA÷1¬BC÷0¬OA÷2XcS3AVH-vTksdWPa.png¬WN÷BIA¬AF÷Bialorus¬JB÷6aaanYs6¬WV÷bialorus¬GRB÷0¬AH÷0¬BB÷0¬BD÷0¬OB÷OAA58Z76-EiochlPO.png¬AW÷1¬~ZA÷EUROPA: Euro - Kwalifikacje¬ZEE÷KQMVOQ0g¬ZB÷6¬ZY÷Europa¬ZC÷Wryav0YC¬ZD÷t¬ZE÷j1HN7T5D¬ZF÷0¬ZO÷0¬ZG÷1¬ZH÷6_KQMVOQ0g¬ZJ÷2¬ZL÷/pilka-nozna/europa/euro/¬OAJ÷C4neOST1-vsZaUA8s.png¬ZX÷00Europa 006Europa0000000100001000Euro 004......000¬ZCC÷0¬ZAF÷Europa¬~AA÷4xBmDRub¬AD÷1574192700¬ADE÷1574192700¬AB÷3¬CR÷3¬AC÷3¬CX÷Belgia¬ER÷Kolejka 10¬RW÷0¬AX÷1¬AO÷1574199252¬BX÷-1¬WQ÷¬WM÷BEL¬AE÷Belgia¬JA÷z5BVd9UB¬WU÷belgia¬AS÷1¬AZ÷1¬GRA÷0¬AG÷6¬BA÷4¬BC÷2¬OA÷AqUnTDAN-0xiwcCAg.png¬WN÷CYP¬AF÷Cypr¬JB÷EeAZeTqI¬WV÷cypr¬GRB÷0¬AH÷1¬BB÷1¬BD÷0¬OB÷6oULy08k-6VakjSoA.png¬AW÷1¬~AA÷xzoaHOJH¬AD÷1574192700¬ADE÷1574192700¬AB÷3¬CR÷3¬AC÷3¬CX÷Holandia¬ER÷Kolejka 10¬RW÷0¬AX÷1¬AO÷1574199232¬BX÷-1¬WQ÷¬WM÷NED¬AE÷Holandia¬JA÷KlgfRS2f¬WU÷holandia¬AS÷1¬AZ÷1¬GRA÷0¬AG÷5¬BA÷2¬BC÷3¬OA÷MkxaoTAN-xCLNsz6r.png¬WN÷EST¬AF÷Estonia¬JB÷buhbQnI0¬WV÷estonia¬GRB÷0¬AH÷0¬BB÷0¬BD÷0¬OB÷hGcUyrle-0rbsxEkQ.png¬AW÷1¬~AA÷QFHgv1qL¬AD÷1574192700¬ADE÷1574192700¬AB÷3¬CR÷3¬AC÷3¬CX÷lotwa¬ER÷Kolejka 10¬RW÷0¬AX÷1¬AO÷1574199299¬BX÷-1¬WQ÷¬WM÷LOT¬AE÷lotwa¬JA÷S2Oi1937¬WU÷lotwa¬AS÷1¬AZ÷1¬GRA÷0¬AG÷1¬BA÷0¬BC÷1¬OA÷zqwAJ4me-IJloeju6.png¬WN÷AUS¬AF÷Austria¬JB÷6gNe0TID¬WV÷austria¬GRB÷0¬AH÷0¬BB÷0¬BD÷0¬OB÷hO1wW196-M3Pw2VqT.png¬AW÷1¬~AA÷2BwQWIye¬AD÷1574192700¬ADE÷1574192700¬AB÷3¬CR÷3¬AC÷3¬CX÷Macedonia Polnocna¬ER÷Kolejka 10¬RW÷0¬AX÷1¬AO÷1574199479¬BX÷-1¬WQ÷¬WM÷MKD¬AE÷Macedonia Polnocna¬JA÷b97QnV5B¬WU÷macedonia-polnocna¬AS÷1¬AZ÷1¬GRA÷0¬AG÷1¬BA÷1¬BC÷0¬OA÷EsKDoG6k-vTksdWPa.png¬WN÷IZR¬AF÷Izrael¬JB÷x06UokLH¬WV÷izrael¬GRB÷0¬AH÷0¬BB÷0¬BD÷0¬OB÷tSADHlU0-hxRcpZQm.png¬AW÷1¬~AA÷pt8QXq4b¬AD÷1574192700¬ADE÷1574192700¬AB÷3¬CR÷3¬AC÷3¬CX÷Niemcy¬ER÷Kolejka 10¬RW÷0¬AX÷1¬AO÷1574199213¬BX÷-1¬WQ÷¬WM÷NIE¬AE÷Niemcy¬JA÷Q7XxxpHC¬WU÷niemcy¬AS÷1¬AZ÷1¬GRA÷0¬AG÷6¬BA÷2¬BC÷4¬OA÷0SofTgVH-M3Pw2VqT.png¬WN÷IRL¬AF÷Irlandia Polnocna¬JB÷4bWty4WI¬WV÷irlandia-polnocna¬GRB÷0¬AH÷1¬BB÷1¬BD÷0¬OB÷bwMouqQq-lbFswCKD.png¬AW÷1¬~AA÷z7MFMDdj¬AD÷1574192700¬ADE÷1574192700¬AB÷3¬CR÷3¬AC÷3¬CX÷Polska¬ER÷Kolejka 10¬RW÷0¬AX÷1¬AO÷1574199813¬BX÷-1¬WQ÷¬WM÷POL¬AE÷Polska¬JA÷feogPFjj¬WU÷polska¬AS÷1¬AZ÷1¬GRA÷0¬AG÷3¬BA÷1¬BC÷2¬OA÷hKm3dvB6-YZGiVQ9p.png¬WN÷SLO¬AF÷Slowenia¬JB÷YopcOZ5d¬WV÷slowenia¬AK÷1¬GRB÷0¬AH÷2¬BB÷1¬BD÷1¬OB÷lhjholPq-riBTkKZi.png¬AW÷1¬~AA÷KCqG4fge¬AD÷1574192700¬ADE÷1574192700¬AB÷3¬CR÷3¬AC÷3¬CX÷San Marino¬ER÷Kolejka 10¬RW÷0¬AX÷1¬AO÷1574199325¬BX÷-1¬WQ÷¬WM÷MAR¬AE÷San Marino¬JA÷8Eai2PNl¬WU÷san-marino¬GRA÷0¬AG÷0¬BA÷0¬BC÷0¬OA÷pYnWLPVH-EZJRtfLl.png¬WN÷ROS¬AF÷Rosja¬JB÷n5be1qwe¬WV÷rosja¬AS÷2¬AZ÷2¬GRB÷0¬AH÷5¬BB÷2¬BD÷3¬OB÷tS8Ur8S0-0xiwcCAg.png¬AW÷1¬~AA÷QZyv48pf¬AD÷1574192700¬ADE÷1574192700¬AB÷3¬CR÷3¬AC÷3¬CX÷Slowacja¬ER÷Kolejka 10¬RW÷0¬AX÷1¬AO÷1574199241¬BX÷-1¬WQ÷¬WM÷SVK¬AE÷Slowacja¬JA÷W4nsl5Sc¬WU÷slowacja¬AS÷1¬AZ÷1¬GRA÷0¬AG÷2¬BA÷1¬BC÷1¬OA÷YDkAzm8k-fJEtvjYe.png¬WN÷AZE¬AF÷Azerbejdzan¬JB÷AeoomPs4¬WV÷azerbejdzan¬GRB÷0¬AH÷0¬BB÷0¬BD÷0¬OB÷pEWgx7gT-z5t2DcR4.png¬AW÷1¬~AA÷EmbJ3E81¬AD÷1574192700¬ADE÷1574192700¬AB÷3¬CR÷3¬AC÷3¬CX÷Szkocja¬ER÷Kolejka 10¬RW÷0¬AX÷1¬AO÷1574199483¬BX÷-1¬WQ÷¬WM÷SZK¬AE÷Szkocja¬JA÷4tg003h1¬WU÷szkocja¬AS÷1¬AZ÷1¬GRA÷0¬AG÷3¬BA÷0¬BC÷3¬OA÷zknbF9U0-nXJLN0Ou.png¬WN÷KAZ¬AF÷Kazachstan¬JB÷rXi4aN77¬WV÷kazachstan¬GRB÷0¬AH÷1¬BB÷1¬BD÷0¬OB÷IP9L5RTH-z1nggU9I.png¬AW÷1¬~AA÷fobeCWxE¬AD÷1574192700¬ADE÷1574192700¬AB÷3¬CR÷3¬AC÷3¬CX÷Walia¬ER÷Kolejka 10¬RW÷0¬AX÷1¬AO÷1574199265¬BX÷-1¬WQ÷¬WM÷WAL¬AE÷Walia¬JA÷21t2iJHh¬WU÷walia¬AS÷1¬AZ÷1¬GRA÷0¬AG÷2¬BA÷1¬BC÷1¬OA÷nwklexDN-0rbsxEkQ.png¬WN÷WEG¬AF÷Wegry¬JB÷thu6jwXb¬WV÷wegry¬GRB÷0¬AH÷0¬BB÷0¬BD÷0¬OB÷QiW42QiT-AeYvHX1P.png¬AW÷1¬~AA÷8fqvmG92¬AD÷1574106300¬ADE÷1574106300¬AB÷3¬CR÷3¬AC÷3¬CX÷Gibraltar¬ER÷Kolejka 10¬RW÷0¬AX÷1¬AO÷1574112939¬BX÷-1¬WQ÷¬WM÷GIB¬AE÷Gibraltar¬JA÷zu6dJY59¬WU÷gibraltar¬GRA÷0¬AG÷1¬BA÷0¬BC÷1¬OA÷4ESU9TCN-n1ohsmhU.png¬WN÷SZW¬AF÷Szwajcaria¬JB÷YPOaIhLF¬WV÷szwajcaria¬AS÷2¬AZ÷2¬GRB÷0¬AH÷6¬BB÷1¬BD÷5¬OB÷buRKTH76-GhBc0e2l.png¬AW÷1¬~AA÷l0J43BDP¬AD÷1574106300¬ADE÷1574106300¬AB÷3¬CR÷3¬AC÷3¬CX÷Grecja¬ER÷Kolejka 10¬RW÷0¬AX÷1¬AO÷1574112999¬BX÷-1¬WQ÷¬WM÷GRE¬AE÷Grecja¬JA÷nL4IJofF¬WU÷grecja¬AS÷1¬AZ÷1¬GRA÷0¬AG÷2¬BA÷0¬BC÷2¬OA÷KGte0qU0-fRIFgA6o.png¬WN÷FIN¬AF÷Finlandia¬JB÷OpSo2JOs¬WV÷finlandia¬GRB÷0¬AH÷1¬BB÷1¬BD÷0¬OB÷pQr96JlC-S0MDtiQC.png¬AW÷1¬~AA÷8fBsOTyQ¬AD÷1574106300¬ADE÷1574106300¬AB÷3¬CR÷3¬AC÷3¬CX÷Hiszpania¬ER÷Kolejka 10¬RW÷0¬AX÷1¬AO÷1574112926¬BX÷-1¬WQ÷¬WM÷HIS¬AE÷Hiszpania¬JA÷0bJWbMtG¬WU÷hiszpania¬AS÷1¬AZ÷1¬GRA÷0¬AG÷5¬BA÷4¬BC÷1¬OA÷6eDtOume-6NsOs4QH.png¬WN÷RUM¬AF÷Rumunia¬JB÷xOt0sfBr¬WV÷rumunia¬GRB÷0¬AH÷0¬BB÷0¬BD÷0¬OB÷hnpLSMQq-vBdFunnQ.png¬AW÷1¬~AA÷0AcmqY8R¬AD÷1574106300¬ADE÷1574106300¬AB÷3¬CR÷3¬AC÷3¬CX÷Irlandia¬ER÷Kolejka 10¬RW÷0¬AX÷1¬AO÷1574113106¬BX÷-1¬WQ÷¬WM÷IRL¬AE÷Irlandia¬JA÷zgoVXXK2¬WU÷irlandia¬AS÷0¬AZ÷0¬GRA÷0¬AG÷1¬BA÷0¬BC÷1¬OA÷AJtfCG8k-A7Gwvh57.png¬WN÷DAN¬AF÷Dania¬JB÷EqpZWiz9¬WV÷dania¬AS÷0¬AZ÷0¬GRB÷0¬AH÷1¬BB÷0¬BD÷1¬OB÷Kr5J1L96-lAggyZaO.png¬AW÷1¬~AA÷vVyEtl6C¬AD÷1574106300¬ADE÷1574106300¬AB÷3¬CR÷3¬AC÷3¬CX÷Liechtenstein¬ER÷Kolejka 10¬RW÷0¬AX÷1¬AO÷1574112778¬BX÷-1¬WQ÷¬WM÷LIE¬AE÷Liechtenstein¬JA÷vc8MaQ2q¬WU÷liechtenstein¬GRA÷0¬AG÷0¬BA÷0¬BC÷0¬OA÷d63HwiXH-WSP1qgtf.png¬WN÷BOS¬AF÷Bosnia i Hercegowina¬JB÷Im7QbpIk¬WV÷bosnia-hercegowina¬AS÷2¬AZ÷2¬GRB÷0¬AH÷3¬BB÷0¬BD÷3¬OB÷fgkmOTPq-EiochlPO.png¬AW÷1¬~AA÷ETgOWcKc¬AD÷1574106300¬ADE÷1574106300¬AB÷3¬CR÷3¬AC÷3¬CX÷Malta¬ER÷Kolejka 10¬RW÷0¬AX÷1¬AO÷1574112852¬BX÷-1¬WQ÷¬WM÷MAL¬AE÷Malta¬JA÷W0dVW6ha¬WU÷malta¬GRA÷0¬AG÷1¬BA÷1¬BC÷0¬OA÷SvggMCRq-IJloeju6.png¬WN÷NOR¬AF÷Norwegia¬JB÷p40ZVQ75¬WV÷norwegia¬AS÷2¬AZ÷2¬GRB÷0¬AH÷2¬BB÷1¬BD÷1¬OB÷GnMVKSme-jeJABBPn.png¬AW÷1¬~AA÷h0QtKKzh¬AD÷1574106300¬ADE÷1574106300¬AB÷3¬CR÷3¬AC÷3¬CX÷Szwecja¬ER÷Kolejka 10¬RW÷0¬AX÷1¬AO÷1574112951¬BX÷-1¬WQ÷¬WM÷SZW¬AE÷Szwecja¬JA÷pOdD7jPm¬WU÷szwecja¬AS÷1¬AZ÷1¬GRA÷0¬AG÷3¬BA÷1¬BC÷2¬OA÷rXAnIK96-C4K6CiAt.png¬WN÷WYS¬AF÷Wyspy Owcze¬JB÷OEeH6Avf¬WV÷wyspy-owcze¬GRB÷0¬AH÷0¬BB÷0¬BD÷0¬OB÷vkHBdMjC-WGHZvYk1.png¬AW÷1¬~AA÷EmpOXhNs¬AD÷1574106300¬ADE÷1574106300¬AB÷3¬CR÷3¬AC÷3¬CX÷Wlochy¬ER÷Kolejka 10¬RW÷0¬AX÷1¬AO÷1574112797¬BX÷-1¬WQ÷¬WM÷WLO¬AE÷Wlochy¬JA÷EX70PART¬WU÷wlochy¬AS÷1¬AZ÷1¬GRA÷0¬AG÷9¬BA÷4¬BC÷5¬OA÷fyLyobWH-xn0XQ6xB.png¬WN÷ARM¬AF÷Armenia¬JB÷GtfSKUZp¬WV÷armenia¬GRB÷0¬AH÷1¬BB÷0¬BD÷1¬OB÷4nqjG4jC-regVbYus.png¬AW÷1¬~AA÷MFA0gXlP¬AD÷1574019900¬ADE÷1574019900¬AB÷3¬CR÷3¬AC÷3¬CX÷Albania¬ER÷Kolejka 10¬RW÷0¬AX÷1¬AO÷1574026753¬BX÷-1¬WQ÷¬WM÷ALB¬AE÷Albania¬JA÷v3q9S6J3¬WU÷albania¬GRA÷0¬AG÷0¬BA÷0¬BC÷0¬OA÷QZdWCC76-rgbgkn1G.png¬WN÷FRA¬AF÷Francja¬JB÷jwmDRQY9¬WV÷francja¬AS÷2¬AZ÷2¬GRB÷0¬AH÷2¬BB÷2¬BD÷0¬OB÷04V6zbA6-zmuPTkc6.png¬AW÷1¬~AA÷vZRPcntB¬AD÷1574019900¬ADE÷1574019900¬AB÷3¬CR÷3¬AC÷3¬CX÷Andora¬ER÷Kolejka 10¬RW÷0¬AX÷1¬AO÷1574026599¬BX÷-1¬WQ÷¬WM÷AND¬AE÷Andora¬JA÷AqoXmEos¬WU÷andora¬GRA÷0¬AG÷0¬BA÷0¬BC÷0¬OA÷dzBfrG96-4O8a4fIJ.png¬WN÷TUR¬AF÷Turcja¬JB÷OnkymY0m¬WV÷turcja¬AS÷2¬AZ÷2¬GRB÷0¬AH÷2¬BB÷2¬BD÷0¬OB÷OIr3e18k-z1nggU9I.png¬AW÷1¬~AA÷zmt0sReU¬AD÷1574019900¬ADE÷1574019900¬AB÷3¬CR÷3¬AC÷3¬CX÷Moldawia¬ER÷Kolejka 10¬RW÷0¬AX÷1¬AO÷1574026793¬BX÷-1¬WQ÷¬WM÷MOL¬AE÷Moldawia¬JA÷t8JQtcvE¬WU÷moldawia¬GRA÷0¬AG÷1¬BA÷0¬BC÷1¬OA÷25NjMD6k-S0MDtiQC.png¬WN÷ISL¬AF÷Islandia¬JB÷hrNUuHgK¬WV÷islandia¬AS÷2¬AZ÷2¬GRB÷0¬AH÷2¬BB÷1¬BD÷1¬OB÷vDLgH0gT-dCzhmdrL.png¬AW÷1¬~AA÷G4MiVVQ2¬AD÷1574010000¬ADE÷1574010000¬AB÷3¬CR÷3¬AC÷3¬CX÷Bulgaria¬ER÷Kolejka 10¬RW÷0¬AX÷1¬AO÷1574016710¬BX÷-1¬WQ÷¬WM÷BUL¬AE÷Bulgaria¬JA÷fqLh0vss¬WU÷bulgaria¬AS÷1¬AZ÷1¬GRA÷0¬AG÷1¬BA÷0¬BC÷1¬OA÷jeBmPQ76-z3ZenGcR.png¬WN÷CZE¬AF÷Czechy¬JB÷YZJdabdm¬WV÷czechy¬GRB÷0¬AH÷0¬BB÷0¬BD÷0¬OB÷GAWR2Tme-hhHBsTYA.png¬AW÷1¬~AA÷lhoc9l4q¬AD÷1574010000¬ADE÷1574010000¬AB÷3¬CR÷3¬AC÷3¬CX÷Kosowo¬ER÷Kolejka 10¬RW÷0¬AX÷1¬AO÷1574016501¬BX÷-1¬WQ÷¬WM÷KOS¬AE÷Kosowo¬JA÷fVuKouSm¬WU÷kosovo¬GRA÷0¬AG÷0¬BA÷0¬BC÷0¬OA÷zBQuzJmC-4SOwT4OO.png¬WN÷ANG¬AF÷Anglia¬JB÷hGbNpasf¬WV÷anglia¬AS÷2¬AZ÷2¬GRB÷0¬AH÷4¬BB÷1¬BD÷3¬OB÷lfoVvLPq-z3ZenGcR.png¬AW÷1¬~AA÷4n6FNvPg¬AD÷1573999200¬ADE÷1573999200¬AB÷3¬CR÷3¬AC÷3¬CX÷Luksemburg¬ER÷Kolejka 10¬RW÷0¬AX÷1¬AO÷1574006182¬BX÷-1¬WQ÷¬WM÷LUK¬AE÷Luksemburg¬JA÷MgeqvfPo¬WU÷luksemburg¬GRA÷0¬AG÷0¬BA÷0¬BC÷0¬OA÷UZy7sOlC-AeYvHX1P.png¬WN÷POR¬AF÷Portugalia¬JB÷YTbmwEvh¬WV÷portugalia¬AS÷2¬AZ÷2¬GRB÷0¬AH÷2¬BB÷1¬BD÷1¬OB÷Grhsr8gT-rgbgkn1G.png¬AW÷1¬~AA÷rDZNJdOI¬AD÷1573999200¬ADE÷1573999200¬AB÷3¬CR÷3¬AC÷3¬CX÷Serbia¬ER÷Kolejka 10¬RW÷0¬AX÷1¬AO÷1574005951¬BX÷-1¬WQ÷¬WM÷SER¬AE÷Serbia¬JA÷jX7tGswd¬WU÷serbia¬AS÷0¬AZ÷0¬GRA÷0¬AG÷2¬BA÷1¬BC÷1¬OA÷baTl1oT0-r10ZwzLD.png¬WN÷UKR¬AF÷Ukraina¬JB÷UN6pF1h2¬WV÷ukraina¬AS÷0¬AZ÷0¬GRB÷0¬AH÷2¬BB÷1¬BD÷1¬OB÷lfV8BSTH-KQuysO8d.png¬AW÷1¬~AA÷dzjcZjtd¬AD÷1573933500¬ADE÷1573933500¬AB÷3¬CR÷3¬AC÷3¬CX÷Austria¬ER÷Kolejka 9¬RW÷0¬AX÷1¬AO÷1573940134¬BX÷-1¬WQ÷¬WM÷AUS¬AE÷Austria¬JA÷tn0AlWJ1¬WU÷austria¬AS÷1¬AZ÷1¬GRA÷0¬AG÷2¬BA÷1¬BC÷1¬OA÷hO1wW196-M3Pw2VqT.png¬WN÷MKD¬AF÷Macedonia Polnocna¬JB÷KxaEmjZ7¬WV÷macedonia-polnocna¬GRB÷0¬AH÷1¬BB÷0¬BD÷1¬OB÷EsKDoG6k-vTksdWPa.png¬AW÷1¬~AA÷EDNMcXNK¬AD÷1573933500¬ADE÷1573933500¬AB÷3¬CR÷3¬AC÷3¬CX÷Chorwacja¬ER÷Kolejka 9¬RW÷0¬AX÷1¬AO÷1573940109¬BX÷-1¬WQ÷¬WM÷CHO¬AE÷Chorwacja¬JA÷OtE1OKm6¬WU÷chorwacja¬AS÷1¬AZ÷1¬GRA÷0¬AG÷3¬BA÷0¬BC÷3¬OA÷GAQDu7jC-dAmkfAfC.png¬WN÷SVK¬AF÷Slowacja¬JB÷xpI5Nv3C¬WV÷slowacja¬AK÷1¬GRB÷0¬AH÷1¬BB÷1¬BD÷0¬OB÷YDkAzm8k-fJEtvjYe.png¬AW÷1¬~AA÷ANFDznKu¬AD÷1573933500¬ADE÷1573933500¬AB÷3¬CR÷3¬AC÷3¬CX÷Irlandia Polnocna¬ER÷Kolejka 9¬RW÷0¬AX÷1¬AO÷1573940114¬BX÷-1¬WQ÷¬WM÷IRL¬AE÷Irlandia Polnocna¬JA÷SCkjolfQ¬WU÷irlandia-polnocna¬AS÷0¬AZ÷0¬GRA÷0¬AG÷0¬BA÷0¬BC÷0¬OA÷bwMouqQq-lbFswCKD.png¬WN÷NED¬AF÷Holandia¬JB÷ULyIt82s¬WV÷holandia¬AS÷0¬AZ÷0¬GRB÷0¬AH÷0¬BB÷0¬BD÷0¬OB÷MkxaoTAN-xCLNsz6r.png¬AW÷1¬~AA÷bu8AreJ9¬AD÷1573933500¬ADE÷1573933500¬AB÷3¬CR÷3¬AC÷3¬CX÷Izrael¬ER÷Kolejka 9¬RW÷0¬AX÷1¬AO÷1573940376¬BX÷-1¬WQ÷¬WM÷IZR¬AE÷Izrael¬JA÷lI6SwF5q¬WU÷izrael¬GRA÷0¬AG÷1¬BA÷0¬BC÷1¬OA÷tSADHlU0-hxRcpZQm.png¬WN÷POL¬AF÷Polska¬JB÷S85WxZKk¬WV÷polska¬AS÷2¬AZ÷2¬GRB÷0¬AH÷2¬BB÷1¬BD÷1¬OB÷hKm3dvB6-YZGiVQ9p.png¬AW÷1¬~AA÷Wd6YVNYA¬AD÷1573933500¬ADE÷1573933500¬AB÷3¬CR÷3¬AC÷3¬CX÷Niemcy¬ER÷Kolejka 9¬RW÷0¬AX÷1¬AO÷1573940188¬BX÷-1¬WQ÷¬WM÷NIE¬AE÷Niemcy¬JA÷xn1efRWt¬WU÷niemcy¬AS÷1¬AZ÷1¬GRA÷0¬AG÷4¬BA÷1¬BC÷3¬OA÷0SofTgVH-M3Pw2VqT.png¬WN÷BIA¬AF÷Bialorus¬JB÷jk5agonm¬WV÷bialorus¬GRB÷0¬AH÷0¬BB÷0¬BD÷0¬OB÷OAA58Z76-EiochlPO.png¬AW÷1¬~AA÷nqwz5lVm¬AD÷1573923600¬ADE÷1573923600¬AB÷3¬CR÷3¬AC÷3¬CX÷Azerbejdzan¬ER÷Kolejka 9¬RW÷0¬AX÷1¬AO÷1573930386¬BX÷-1¬WQ÷¬WM÷AZE¬AE÷Azerbejdzan¬JA÷OvqZkRco¬WU÷azerbejdzan¬GRA÷0¬AG÷0¬BA÷0¬BC÷0¬OA÷pEWgx7gT-z5t2DcR4.png¬WN÷WAL¬AF÷Walia¬JB÷xrmwkoDi¬WV÷walia¬AS÷2¬AZ÷2¬GRB÷0¬AH÷2¬BB÷2¬BD÷0¬OB÷nwklexDN-0rbsxEkQ.png¬AW÷1¬~AA÷ve30APPG¬AD÷1573923600¬ADE÷1573923600¬AB÷3¬CR÷3¬AC÷3¬CX÷Rosja¬ER÷Kolejka 9¬RW÷0¬AX÷1¬AO÷1573930341¬BX÷-1¬WQ÷¬WM÷ROS¬AE÷Rosja¬JA÷YawdDUEh¬WU÷rosja¬GRA÷0¬AG÷1¬BA÷0¬BC÷1¬OA÷tS8Ur8S0-0xiwcCAg.png¬WN÷BEL¬AF÷Belgia¬JB÷Cjx0ClUb¬WV÷belgia¬AS÷2¬AZ÷2¬GRB÷0¬AH÷4¬BB÷3¬BD÷1¬OB÷AqUnTDAN-0xiwcCAg.png¬AW÷1¬~AA÷6sNdHXx1¬AD÷1573923600¬ADE÷1573923600¬AB÷3¬CR÷3¬AC÷3¬CX÷San Marino¬ER÷Kolejka 9¬RW÷0¬AX÷1¬AO÷1573930167¬BX÷-1¬WQ÷¬WM÷MAR¬AE÷San Marino¬JA÷WUiGRui0¬WU÷san-marino¬GRA÷0¬AG÷1¬BA÷0¬BC÷1¬OA÷pYnWLPVH-EZJRtfLl.png¬WN÷KAZ¬AF÷Kazachstan¬JB÷ALjKQa66¬WV÷kazachstan¬AS÷2¬AZ÷2¬GRB÷0¬AH÷3¬BB÷3¬BD÷0¬OB÷IP9L5RTH-z1nggU9I.png¬AW÷1¬~AA÷CtLGgtq8¬AD÷1573923600¬ADE÷1573923600¬AB÷3¬CR÷3¬AC÷3¬CX÷Slowenia¬ER÷Kolejka 9¬RW÷0¬AX÷1¬AO÷1573930338¬BX÷-1¬WQ÷¬WM÷SLO¬AE÷Slowenia¬JA÷6FUi3jjh¬WU÷slowenia¬AS÷1¬AZ÷1¬GRA÷0¬AG÷1¬BA÷0¬BC÷1¬OA÷lhjholPq-riBTkKZi.png¬WN÷LOT¬AF÷lotwa¬JB÷p6Te2A5b¬WV÷lotwa¬GRB÷0¬AH÷0¬BB÷0¬BD÷0¬OB÷zqwAJ4me-IJloeju6.png¬AW÷1¬~AA÷fqy6RH08¬AD÷1573912800¬ADE÷1573912800¬AB÷3¬CR÷3¬AC÷3¬CX÷Cypr¬ER÷Kolejka 9¬RW÷0¬AX÷1¬AO÷1573919652¬BX÷-1¬WQ÷¬WM÷CYP¬AE÷Cypr¬JA÷h2ZfMpFK¬WU÷cypr¬GRA÷0¬AG÷1¬BA÷0¬BC÷1¬OA÷6oULy08k-6VakjSoA.png¬WN÷SZK¬AF÷Szkocja¬JB÷WhYbL4UQ¬WV÷szkocja¬AS÷2¬AZ÷2¬GRB÷0¬AH÷2¬BB÷1¬BD÷1¬OB÷zknbF9U0-nXJLN0Ou.png¬AW÷1¬~AA÷n1rWVWif¬AD÷1573847100¬ADE÷1573847100¬AB÷3¬CR÷3¬AC÷3¬CX÷Bosnia i Hercegowina¬ER÷Kolejka 9¬RW÷0¬AX÷1¬AO÷1573853764¬BX÷-1¬WQ÷¬WM÷BOS¬AE÷Bosnia i Hercegowina¬JA÷OryJshsb¬WU÷bosnia-hercegowina¬GRA÷0¬AG÷0¬BA÷0¬BC÷0¬OA÷fgkmOTPq-EiochlPO.png¬WN÷WLO¬AF÷Wlochy¬JB÷2ZZMtCd4¬WV÷wlochy¬AS÷2¬AZ÷2¬GRB÷0¬AH÷3¬BB÷2¬BD÷1¬OB÷fyLyobWH-xn0XQ6xB.png¬AW÷1¬~AA÷6mbqpEgL¬AD÷1573847100¬ADE÷1573847100¬AB÷3¬CR÷3¬AC÷3¬CX÷Dania¬ER÷Kolejka 9¬RW÷0¬AX÷1¬AO÷1573853744¬BX÷-1¬WQ÷¬WM÷DAN¬AE÷Dania¬JA÷Kp3rAUSe¬WU÷dania¬AS÷1¬AZ÷1¬GRA÷0¬AG÷6¬BA÷1¬BC÷5¬OA÷Kr5J1L96-lAggyZaO.png¬WN÷GIB¬AF÷Gibraltar¬JB÷Ym7n9lr2¬WV÷gibraltar¬GRB÷0¬AH÷0¬BB÷0¬BD÷0¬OB÷4ESU9TCN-n1ohsmhU.png¬AW÷1¬~AA÷vw2DI7am¬AD÷1573847100¬ADE÷1573847100¬AB÷3¬CR÷3¬AC÷3¬CX÷Hiszpania¬ER÷Kolejka 9¬RW÷0¬AX÷1¬AO÷1573853626¬BX÷-1¬WQ÷¬WM÷HIS¬AE÷Hiszpania¬JA÷jmd5vhe1¬WU÷hiszpania¬AS÷1¬AZ÷1¬GRA÷0¬AG÷7¬BA÷2¬BC÷5¬OA÷6eDtOume-6NsOs4QH.png¬WN÷MAL¬AF÷Malta¬JB÷4j09wCA7¬WV÷malta¬GRB÷0¬AH÷0¬BB÷0¬BD÷0¬OB÷SvggMCRq-IJloeju6.png¬AW÷1¬~AA÷rkJgHIKA¬AD÷1573847100¬ADE÷1573847100¬AB÷3¬CR÷3¬AC÷3¬CX÷Rumunia¬ER÷Kolejka 9¬RW÷0¬AX÷1¬AO÷1573853758¬BX÷-1¬WQ÷¬WM÷RUM¬AE÷Rumunia¬JA÷UBWGRBGJ¬WU÷rumunia¬GRA÷0¬AG÷0¬BA÷0¬BC÷0¬OA÷hnpLSMQq-vBdFunnQ.png¬WN÷SZW¬AF÷Szwecja¬JB÷82VKQVVP¬WV÷szwecja¬AS÷2¬AZ÷2¬GRB÷0¬AH÷2¬BB÷2¬BD÷0¬OB÷rXAnIK96-C4K6CiAt.png¬AW÷1¬~AA÷hQZFr1IG¬AD÷1573847100¬ADE÷1573847100¬AB÷3¬CR÷3¬AC÷3¬CX÷Szwajcaria¬ER÷Kolejka 9¬RW÷0¬AX÷1¬AO÷1573853746¬BX÷-1¬WQ÷¬WM÷SZW¬AE÷Szwajcaria¬JA÷zJUL6eM3¬WU÷szwajcaria¬AS÷1¬AZ÷1¬GRA÷0¬AG÷1¬BA÷0¬BC÷1¬OA÷buRKTH76-GhBc0e2l.png¬WN÷GRU¬AF÷Gruzja¬JB÷E9TP5FyA¬WV÷gruzja¬GRB÷0¬AH÷0¬BB÷0¬BD÷0¬OB÷2XcS3AVH-vTksdWPa.png¬AW÷1¬~AA÷YicmemL5¬AD÷1573837200¬ADE÷1573837200¬AB÷3¬CR÷3¬AC÷3¬CX÷Armenia¬ER÷Kolejka 9¬RW÷0¬AX÷1¬AO÷1573843810¬BX÷-1¬WQ÷¬WM÷ARM¬AE÷Armenia¬JA÷IL6OFxgs¬WU÷armenia¬GRA÷0¬AG÷0¬BA÷0¬BC÷0¬OA÷4nqjG4jC-regVbYus.png¬WN÷GRE¬AF÷Grecja¬JB÷WOASEd8m¬WV÷grecja¬AS÷2¬AZ÷2¬GRB÷0¬AH÷1¬BB÷1¬BD÷0¬OB÷KGte0qU0-fRIFgA6o.png¬AW÷1¬~AA÷zcVMvSzP¬AD÷1573837200¬ADE÷1573837200¬AB÷3¬CR÷3¬AC÷3¬CX÷Finlandia¬ER÷Kolejka 9¬RW÷0¬AX÷1¬AO÷1573843776¬BX÷-1¬WQ÷¬WM÷FIN¬AE÷Finlandia¬JA÷jgB9L7P2¬WU÷finlandia¬AS÷1¬AZ÷1¬GRA÷0¬AG÷3¬BA÷1¬BC÷2¬OA÷pQr96JlC-S0MDtiQC.png¬WN÷LIE¬AF÷Liechtenstein¬JB÷4dFDKRv9¬WV÷liechtenstein¬GRB÷0¬AH÷0¬BB÷0¬BD÷0¬OB÷d63HwiXH-WSP1qgtf.png¬AW÷1¬~AA÷2kQ5EG4T¬AD÷1573837200¬ADE÷1573837200¬AB÷3¬CR÷3¬AC÷3¬CX÷Norwegia¬ER÷Kolejka 9¬RW÷0¬AX÷1¬AO÷1573843702¬BX÷-1¬WQ÷¬WM÷NOR¬AE÷Norwegia¬JA÷S6E3I7w6¬WU÷norwegia¬AS÷1¬AZ÷1¬GRA÷0¬AG÷4¬BA÷2¬BC÷2¬OA÷GnMVKSme-jeJABBPn.png¬WN÷WYS¬AF÷Wyspy Owcze¬JB÷6cD7HRhC¬WV÷wyspy-owcze¬GRB÷0¬AH÷0¬BB÷0¬BD÷0¬OB÷vkHBdMjC-WGHZvYk1.png¬AW÷1¬~AA÷z1LYeQAN¬AD÷1573760700¬ADE÷1573760700¬AB÷3¬CR÷3¬AC÷3¬CX÷Albania¬ER÷Kolejka 9¬RW÷0¬AX÷1¬AO÷1573767334¬BX÷-1¬WQ÷¬WM÷ALB¬AE÷Albania¬JA÷EyrlpWp6¬WU÷albania¬AS÷0¬AZ÷0¬GRA÷0¬AG÷2¬BA÷1¬BC÷1¬OA÷QZdWCC76-rgbgkn1G.png¬WN÷AND¬AF÷Andora¬JB÷hSthqj0C¬WV÷andora¬AS÷0¬AZ÷0¬GRB÷0¬AH÷2¬BB÷1¬BD÷1¬OB÷dzBfrG96-4O8a4fIJ.png¬AW÷1¬~AA÷vJBDHCd3¬AD÷1573760700¬ADE÷1573760700¬AB÷3¬CR÷3¬AC÷3¬CX÷Anglia¬ER÷Kolejka 9¬RW÷0¬AX÷1¬AO÷1573767177¬BX÷-1¬WQ÷¬WM÷ANG¬AE÷Anglia¬JA÷dztKklTL¬WU÷anglia¬AS÷1¬AZ÷1¬GRA÷0¬AG÷7¬BA÷5¬BC÷2¬OA÷lfoVvLPq-z3ZenGcR.png¬WN÷CZA¬AF÷Czarnogora¬JB÷zRvOl8rS¬WV÷czarnogora¬GRB÷0¬AH÷0¬BB÷0¬BD÷0¬OB÷bR9WAWU0-2ip9XXcs.png¬AW÷1¬~AA÷Ear96nl2¬AD÷1573760700¬ADE÷1573760700¬AB÷3¬CR÷3¬AC÷3¬CX÷Czechy¬ER÷Kolejka 9¬RW÷0¬AX÷1¬AO÷1573767495¬BX÷-1¬WQ÷¬WM÷CZE¬AE÷Czechy¬JA÷zavM50JJ¬WU÷czechy¬AS÷1¬AZ÷1¬GRA÷0¬AG÷2¬BA÷0¬BC÷2¬OA÷GAWR2Tme-hhHBsTYA.png¬WN÷KOS¬AF÷Kosowo¬JB÷l2rQ4KYP¬WV÷kosovo¬GRB÷0¬AH÷1¬BB÷0¬BD÷1¬OB÷zBQuzJmC-4SOwT4OO.png¬AW÷1¬~AA÷YgU5XkS5¬AD÷1573760700¬ADE÷1573760700¬AB÷3¬CR÷3¬AC÷3¬CX÷Francja¬ER÷Kolejka 9¬RW÷0¬AX÷1¬AO÷1573767413¬BX÷-1¬WQ÷¬WM÷FRA¬AE÷Francja¬JA÷bqOZD74A¬WU÷francja¬AS÷1¬AZ÷1¬GRA÷0¬AG÷2¬BA÷1¬BC÷1¬OA÷04V6zbA6-zmuPTkc6.png¬WN÷MOL¬AF÷Moldawia¬JB÷xzNwDRJG¬WV÷moldawia¬GRB÷0¬AH÷1¬BB÷1¬BD÷0¬OB÷25NjMD6k-S0MDtiQC.png¬AW÷1¬~AA÷OYXh6wfJ¬AD÷1573760700¬ADE÷1573760700¬AB÷3¬CR÷3¬AC÷3¬CX÷Portugalia¬ER÷Kolejka 9¬RW÷0¬AX÷1¬AO÷1573767273¬BX÷-1¬WQ÷¬WM÷POR¬AE÷Portugalia¬JA÷zN49RGut¬WU÷portugalia¬AS÷1¬AZ÷1¬GRA÷0¬AG÷6¬BA÷2¬BC÷4¬OA÷Grhsr8gT-rgbgkn1G.png¬WN÷LIT¬AF÷Litwa¬JB÷ED3DQzen¬WV÷litwa¬GRB÷0¬AH÷0¬BB÷0¬BD÷0¬OB÷4AmYzqgT-WSP1qgtf.png¬AW÷1¬~AA÷2cjzNSkt¬AD÷1573760700¬ADE÷1573760700¬AB÷3¬CR÷3¬AC÷3¬CX÷Serbia¬ER÷Kolejka 9¬RW÷0¬AX÷1¬AO÷1573767499¬BX÷-1¬WQ÷¬WM÷SER¬AE÷Serbia¬JA÷Q9nqz3UR¬WU÷serbia¬AS÷1¬AZ÷1¬GRA÷0¬AG÷3¬BA÷2¬BC÷1¬OA÷baTl1oT0-r10ZwzLD.png¬WN÷LUK¬AF÷Luksemburg¬JB÷SIYAVMxq¬WV÷luksemburg¬GRB÷0¬AH÷2¬BB÷0¬BD÷2¬OB÷UZy7sOlC-AeYvHX1P.png¬AW÷1¬~AA÷vLniqmRH¬AD÷1573750800¬ADE÷1573750800¬AB÷3¬CR÷3¬AC÷3¬CX÷Turcja¬ER÷Kolejka 9¬RW÷0¬AX÷1¬AO÷1573757814¬BX÷-1¬WQ÷¬WM÷TUR¬AE÷Turcja¬JA÷hnwWKFHf¬WU÷turcja¬AS÷0¬AZ÷0¬GRA÷0¬AG÷0¬BA÷0¬BC÷0¬OA÷OIr3e18k-z1nggU9I.png¬WN÷ISL¬AF÷Islandia¬JB÷WxxzKZW0¬WV÷islandia¬AS÷0¬AZ÷0¬GRB÷0¬AH÷0¬BB÷0¬BD÷0¬OB÷vDLgH0gT-dCzhmdrL.png¬AW÷1¬~AA÷KjOIbD8E¬AD÷1571165100¬ADE÷1571165100¬AB÷3¬CR÷3¬AC÷3¬CX÷Gibraltar¬ER÷Kolejka 8¬RW÷0¬AX÷1¬AO÷1571171910¬BX÷-1¬WQ÷¬WM÷GIB¬AE÷Gibraltar¬JA÷2RPhQtJg¬WU÷gibraltar¬GRA÷0¬AG÷2¬BA÷0¬BC÷2¬OA÷4ESU9TCN-n1ohsmhU.png¬WN÷GRU¬AF÷Gruzja¬JB÷tIOdP0Ya¬WV÷gruzja¬AS÷2¬AZ÷2¬GRB÷0¬AH÷3¬BB÷2¬BD÷1¬OB÷2XcS3AVH-vTksdWPa.png¬AW÷1¬~AA÷6Hw6rAy0¬AD÷1571165100¬ADE÷1571165100¬AB÷3¬CR÷3¬AC÷3¬CX÷Grecja¬ER÷Kolejka 8¬RW÷0¬AX÷1¬AO÷1571171908¬BX÷-1¬WQ÷¬WM÷GRE¬AE÷Grecja¬JA÷naTs78A9¬WU÷grecja¬AS÷1¬AZ÷1¬GRA÷0¬AG÷2¬BA÷1¬BC÷1¬OA÷KGte0qU0-fRIFgA6o.png¬WN÷BOS¬AF÷Bosnia i Hercegowina¬JB÷QkSo6SPF¬WV÷bosnia-hercegowina¬GRB÷0¬AH÷1¬BB÷1¬BD÷0¬OB÷fgkmOTPq-EiochlPO.png¬AW÷1¬~AA÷fozIYv7r¬AD÷1571165100¬ADE÷1571165100¬AB÷3¬CR÷3¬AC÷3¬CX÷Izrael¬ER÷Kolejka 8¬RW÷0¬AX÷1¬AO÷1571171751¬BX÷-1¬WQ÷¬WM÷IZR¬AE÷Izrael¬JA÷GQF9jD6n¬WU÷izrael¬AS÷1¬AZ÷1¬GRA÷0¬AG÷3¬BA÷3¬BC÷0¬OA÷tSADHlU0-hxRcpZQm.png¬WN÷LOT¬AF÷lotwa¬JB÷UTJDkXLh¬WV÷lotwa¬GRB÷0¬AH÷1¬BB÷1¬BD÷0¬OB÷zqwAJ4me-IJloeju6.png¬AW÷1¬~AA÷ET1uSliJ¬AD÷1571165100¬ADE÷1571165100¬AB÷3¬CR÷3¬AC÷3¬CX÷Liechtenstein¬ER÷Kolejka 8¬RW÷0¬AX÷1¬AO÷1571171729¬BX÷-1¬WQ÷¬WM÷LIE¬AE÷Liechtenstein¬JA÷4GBididi¬WU÷liechtenstein¬GRA÷0¬AG÷0¬BA÷0¬BC÷0¬OA÷d63HwiXH-WSP1qgtf.png¬WN÷WLO¬AF÷Wlochy¬JB÷r7AeeBBc¬WV÷wlochy¬AS÷2¬AZ÷2¬GRB÷0¬AH÷5¬BB÷1¬BD÷4¬OB÷fyLyobWH-xn0XQ6xB.png¬AW÷1¬~AA÷bLBy9fSj¬AD÷1571165100¬ADE÷1571165100¬AB÷3¬CR÷3¬AC÷3¬CX÷Rumunia¬ER÷Kolejka 8¬RW÷0¬AX÷1¬AO÷1571171946¬BX÷-1¬WQ÷¬WM÷RUM¬AE÷Rumunia¬JA÷GSfbvk0P¬WU÷rumunia¬AS÷0¬AZ÷0¬GRA÷0¬AG÷1¬BA÷0¬BC÷1¬OA÷hnpLSMQq-vBdFunnQ.png¬WN÷NOR¬AF÷Norwegia¬JB÷IysQZ88t¬WV÷norwegia¬AS÷0¬AZ÷0¬GRB÷0¬AH÷1¬BB÷0¬BD÷1¬OB÷GnMVKSme-jeJABBPn.png¬AW÷1¬~AA÷EZzCqs3A¬AD÷1571165100¬ADE÷1571165100¬AB÷3¬CR÷3¬AC÷3¬CX÷Szwajcaria¬ER÷Kolejka 8¬RW÷0¬AX÷1¬AO÷1571171759¬BX÷-1¬WQ÷¬WM÷SZW¬AE÷Szwajcaria¬JA÷ShRD8Hii¬WU÷szwajcaria¬AS÷1¬AZ÷1¬GRA÷0¬AG÷2¬BA÷1¬BC÷1¬OA÷buRKTH76-GhBc0e2l.png¬WN÷IRL¬AF÷Irlandia¬JB÷tdVH7y7c¬WV÷irlandia¬AK÷1¬GRB÷0¬AH÷0¬BB÷0¬BD÷0¬OB÷AJtfCG8k-A7Gwvh57.png¬AW÷1¬~AA÷M1iIHREg¬AD÷1571165100¬ADE÷1571165100¬AB÷3¬CR÷3¬AC÷3¬CX÷Szwecja¬ER÷Kolejka 8¬RW÷0¬AX÷1¬AO÷1571171761¬BX÷-1¬WQ÷¬WM÷SZW¬AE÷Szwecja¬JA÷6evh2em8¬WU÷szwecja¬AS÷0¬AZ÷0¬GRA÷0¬AG÷1¬BA÷0¬BC÷1¬OA÷rXAnIK96-C4K6CiAt.png¬WN÷HIS¬AF÷Hiszpania¬JB÷pnwd1F2E¬WV÷hiszpania¬AS÷0¬AZ÷0¬GRB÷0¬AH÷1¬BB÷0¬BD÷1¬OB÷6eDtOume-6NsOs4QH.png¬AW÷1¬~AA÷S0ZS5Fci¬AD÷1571165100¬ADE÷1571165100¬AB÷3¬CR÷3¬AC÷3¬CX÷Wyspy Owcze¬ER÷Kolejka 8¬RW÷0¬AX÷1¬AO÷1571171802¬BX÷-1¬WQ÷¬WM÷WYS¬AE÷Wyspy Owcze¬JA÷06kmSgVc¬WU÷wyspy-owcze¬AS÷1¬AZ÷1¬GRA÷0¬AG÷1¬BA÷0¬BC÷1¬OA÷vkHBdMjC-WGHZvYk1.png¬WN÷MAL¬AF÷Malta¬JB÷vcliRDp4¬WV÷malta¬GRB÷0¬AH÷0¬BB÷0¬BD÷0¬OB÷SvggMCRq-IJloeju6.png¬AW÷1¬~AA÷d6WIu8LI¬AD÷1571155200¬ADE÷1571155200¬AB÷3¬CR÷3¬AC÷3¬CX÷Finlandia¬ER÷Kolejka 8¬RW÷0¬AX÷1¬AO÷1571161862¬BX÷-1¬WQ÷¬WM÷FIN¬AE÷Finlandia¬JA÷baONc4Xe¬WU÷finlandia¬AS÷1¬AZ÷1¬GRA÷0¬AG÷3¬BA÷1¬BC÷2¬OA÷pQr96JlC-S0MDtiQC.png¬WN÷ARM¬AF÷Armenia¬JB÷xjNRdOn2¬WV÷armenia¬GRB÷0¬AH÷0¬BB÷0¬BD÷0¬OB÷4nqjG4jC-regVbYus.png¬AW÷1¬~AA÷U74QEAtM¬AD÷1571078700¬ADE÷1571078700¬AB÷3¬CR÷3¬AC÷3¬CX÷Bulgaria¬ER÷Kolejka 8¬RW÷0¬AX÷1¬AO÷1571085497¬BX÷-1¬WQ÷¬WM÷BUL¬AE÷Bulgaria¬JA÷SGPw69D2¬WU÷bulgaria¬GRA÷0¬AG÷0¬BA÷0¬BC÷0¬OA÷jeBmPQ76-z3ZenGcR.png¬WN÷ANG¬AF÷Anglia¬JB÷67Os5TS8¬WV÷anglia¬AS÷2¬AZ÷2¬GRB÷0¬AH÷6¬BB÷4¬BD÷2¬OB÷lfoVvLPq-z3ZenGcR.png¬AW÷1¬~AA÷xSzcZBcg¬AD÷1571078700¬ADE÷1571078700¬AB÷3¬CR÷3¬AC÷3¬CX÷Francja¬ER÷Kolejka 8¬RW÷0¬AX÷1¬AO÷1571085445¬BX÷-1¬WQ÷¬WM÷FRA¬AE÷Francja¬JA÷WG4QHk5o¬WU÷francja¬AS÷0¬AZ÷0¬GRA÷0¬AG÷1¬BA÷0¬BC÷1¬OA÷04V6zbA6-zmuPTkc6.png¬WN÷TUR¬AF÷Turcja¬JB÷pK8UG9Ki¬WV÷turcja¬AS÷0¬AZ÷0¬GRB÷0¬AH÷1¬BB÷0¬BD÷1¬OB÷OIr3e18k-z1nggU9I.png¬AW÷1¬~AA÷0UmmpTBB¬AD÷1571078700¬ADE÷1571078700¬AB÷3¬CR÷3¬AC÷3¬CX÷Islandia¬ER÷Kolejka 8¬RW÷0¬AX÷1¬AO÷1571085313¬BX÷-1¬WQ÷¬WM÷ISL¬AE÷Islandia¬JA÷pMZNMymr¬WU÷islandia¬AS÷1¬AZ÷1¬GRA÷0¬AG÷2¬BA÷1¬BC÷1¬OA÷vDLgH0gT-dCzhmdrL.png¬WN÷AND¬AF÷Andora¬JB÷bPwSLe2l¬WV÷andora¬GRB÷0¬AH÷0¬BB÷0¬BD÷0¬OB÷dzBfrG96-4O8a4fIJ.png¬AW÷1¬~AA÷2Jqp8aP6¬AD÷1571078700¬ADE÷1571078700¬AB÷3¬CR÷3¬AC÷3¬CX÷Kosowo¬ER÷Kolejka 8¬RW÷0¬AX÷1¬AO÷1571085307¬BX÷-1¬WQ÷¬WM÷KOS¬AE÷Kosowo¬JA÷Oryi9ZPB¬WU÷kosovo¬AS÷1¬AZ÷1¬GRA÷0¬AG÷2¬BA÷2¬BC÷0¬OA÷zBQuzJmC-4SOwT4OO.png¬WN÷CZA¬AF÷Czarnogora¬JB÷2ZZf8guI¬WV÷czarnogora¬GRB÷0¬AH÷0¬BB÷0¬BD÷0¬OB÷bR9WAWU0-2ip9XXcs.png¬AW÷1¬~AA÷WWfvMn5n¬AD÷1571078700¬ADE÷1571078700¬AB÷3¬CR÷3¬AC÷3¬CX÷Litwa¬ER÷Kolejka 8¬RW÷0¬AX÷1¬AO÷1571085426¬BX÷-1¬WQ÷¬WM÷LIT¬AE÷Litwa¬JA÷pfTFUthk¬WU÷litwa¬GRA÷0¬AG÷1¬BA÷0¬BC÷1¬OA÷4AmYzqgT-WSP1qgtf.png¬WN÷SER¬AF÷Serbia¬JB÷OpSJT07e¬WV÷serbia¬AS÷2¬AZ÷2¬GRB÷0¬AH÷2¬BB÷0¬BD÷2¬OB÷baTl1oT0-r10ZwzLD.png¬AW÷1¬~AA÷UNKxepQT¬AD÷1571078700¬ADE÷1571078700¬AB÷3¬CR÷3¬AC÷3¬CX÷Moldawia¬ER÷Kolejka 8¬RW÷0¬AX÷1¬AO÷1571085373¬BX÷-1¬WQ÷¬WM÷MOL¬AE÷Moldawia¬JA÷ziWdrAFI¬WU÷moldawia¬GRA÷0¬AG÷0¬BA÷0¬BC÷0¬OA÷25NjMD6k-S0MDtiQC.png¬WN÷ALB¬AF÷Albania¬JB÷Yyk0sUUO¬WV÷albania¬AS÷2¬AZ÷2¬GRB÷0¬AH÷4¬BB÷3¬BD÷1¬OB÷QZdWCC76-rgbgkn1G.png¬AW÷1¬~AA÷juQvUtnQ¬AD÷1571078700¬ADE÷1571078700¬AB÷3¬CR÷3¬AC÷3¬CX÷Ukraina¬ER÷Kolejka 8¬RW÷0¬AX÷1¬AO÷1571085418¬BX÷-1¬WQ÷¬WM÷UKR¬AE÷Ukraina¬JA÷EmYHNYv5¬WU÷ukraina¬AS÷1¬AZ÷1¬AJ÷1¬GRA÷0¬AG÷2¬BA÷2¬BC÷0¬OA÷lfV8BSTH-KQuysO8d.png¬WN÷POR¬AF÷Portugalia¬JB÷SjxMMhfB¬WV÷portugalia¬GRB÷0¬AH÷1¬BB÷0¬BD÷1¬OB÷Grhsr8gT-rgbgkn1G.png¬AW÷1¬~AA÷SOasU13N¬AD÷1570992300¬ADE÷1570992300¬AB÷3¬CR÷3¬AC÷3¬CX÷Estonia¬ER÷Kolejka 8¬RW÷0¬AX÷1¬AO÷1570998906¬BX÷-1¬WQ÷¬WM÷EST¬AE÷Estonia¬JA÷6u8BjqW5¬WU÷estonia¬GRA÷0¬AG÷0¬BA÷0¬BC÷0¬OA÷hGcUyrle-0rbsxEkQ.png¬WN÷NIE¬AF÷Niemcy¬JB÷pW6Fk3oC¬WV÷niemcy¬AS÷2¬AZ÷2¬AK÷1¬GRB÷0¬AH÷3¬BB÷0¬BD÷3¬OB÷0SofTgVH-M3Pw2VqT.png¬AW÷1¬~AA÷lAQJLXBd¬AD÷1570992300¬ADE÷1570992300¬AB÷3¬CR÷3¬AC÷3¬CX÷Polska¬ER÷Kolejka 8¬RW÷0¬AX÷1¬AO÷1570999154¬BX÷-1¬WQ÷¬WM÷POL¬AE÷Polska¬JA÷0hYvmJrc¬WU÷polska¬AS÷1¬AZ÷1¬GRA÷0¬AG÷2¬BA÷0¬BC÷2¬OA÷hKm3dvB6-YZGiVQ9p.png¬WN÷MKD¬AF÷Macedonia Polnocna¬JB÷vqXrnwb3¬WV÷macedonia-polnocna¬GRB÷0¬AH÷0¬BB÷0¬BD÷0¬OB÷EsKDoG6k-vTksdWPa.png¬AW÷1¬~AA÷h2JotNE8¬AD÷1570992300¬ADE÷1570992300¬AB÷3¬CR÷3¬AC÷3¬CX÷Slowenia¬ER÷Kolejka 8¬RW÷0¬AX÷1¬AO÷1570999009¬BX÷-1¬WQ÷¬WM÷SLO¬AE÷Slowenia¬JA÷0jXz5i4r¬WU÷slowenia¬AJ÷1¬GRA÷0¬AG÷0¬BA÷0¬BC÷0¬OA÷lhjholPq-riBTkKZi.png¬WN÷AUS¬AF÷Austria¬JB÷vsWv4BJl¬WV÷austria¬AS÷2¬AZ÷2¬GRB÷0¬AH÷1¬BB÷1¬BD÷0¬OB÷hO1wW196-M3Pw2VqT.png¬AW÷1¬~AA÷Cl3ciV0l¬AD÷1570992300¬ADE÷1570992300¬AB÷3¬CR÷3¬AC÷3¬CX÷Walia¬ER÷Kolejka 8¬RW÷0¬AX÷1¬AO÷1570999541¬BX÷-1¬WQ÷¬WM÷WAL¬AE÷Walia¬JA÷hWMJvtYn¬WU÷walia¬AS÷0¬AZ÷0¬GRA÷0¬AG÷1¬BA÷1¬BC÷0¬OA÷nwklexDN-0rbsxEkQ.png¬WN÷CHO¬AF÷Chorwacja¬JB÷6ZQNw0mg¬WV÷chorwacja¬AS÷0¬AZ÷0¬GRB÷0¬AH÷1¬BB÷1¬BD÷0¬OB÷GAQDu7jC-dAmkfAfC.png¬AW÷1¬~AA÷6k9MYPlh¬AD÷1570982400¬ADE÷1570982400¬AB÷3¬CR÷3¬AC÷3¬CX÷Bialorus¬ER÷Kolejka 8¬RW÷0¬AX÷1¬AO÷1570988980¬BX÷-1¬WQ÷¬WM÷BIA¬AE÷Bialorus¬JA÷KAUUw6n0¬WU÷bialorus¬GRA÷0¬AG÷1¬BA÷0¬BC÷1¬OA÷OAA58Z76-EiochlPO.png¬WN÷NED¬AF÷Holandia¬JB÷WpYYxQ16¬WV÷holandia¬AS÷2¬AZ÷2¬GRB÷0¬AH÷2¬BB÷2¬BD÷0¬OB÷MkxaoTAN-xCLNsz6r.png¬AW÷1¬~AA÷bce76GOr¬AD÷1570982400¬ADE÷1570982400¬AB÷3¬CR÷3¬AC÷3¬CX÷Cypr¬ER÷Kolejka 8¬RW÷0¬AX÷1¬AO÷1570989246¬BX÷-1¬WQ÷¬WM÷CYP¬AE÷Cypr¬JA÷IqLC97VE¬WU÷cypr¬AJ÷1¬GRA÷0¬AG÷0¬BA÷0¬BC÷0¬OA÷6oULy08k-6VakjSoA.png¬WN÷ROS¬AF÷Rosja¬JB÷dzKG8RpL¬WV÷rosja¬AS÷2¬AZ÷2¬GRB÷0¬AH÷5¬BB÷2¬BD÷3¬OB÷tS8Ur8S0-0xiwcCAg.png¬AW÷1¬~AA÷hvcN2YN7¬AD÷1570982400¬ADE÷1570982400¬AB÷3¬CR÷3¬AC÷3¬CX÷Szkocja¬ER÷Kolejka 8¬RW÷0¬AX÷1¬AO÷1570988869¬BX÷-1¬WQ÷¬WM÷SZK¬AE÷Szkocja¬JA÷dztnO6p8¬WU÷szkocja¬AS÷1¬AZ÷1¬GRA÷0¬AG÷6¬BA÷3¬BC÷3¬OA÷zknbF9U0-nXJLN0Ou.png¬WN÷MAR¬AF÷San Marino¬JB÷AwpjNQaE¬WV÷san-marino¬GRB÷0¬AH÷0¬BB÷0¬BD÷0¬OB÷pYnWLPVH-EZJRtfLl.png¬AW÷1¬~AA÷GOUj16UC¬AD÷1570982400¬ADE÷1570982400¬AB÷3¬CR÷3¬AC÷3¬CX÷Wegry¬ER÷Kolejka 8¬RW÷0¬AX÷1¬AO÷1570989034¬BX÷-1¬WQ÷¬WM÷WEG¬AE÷Wegry¬JA÷4CZTv1kp¬WU÷wegry¬AS÷1¬AZ÷1¬GRA÷0¬AG÷1¬BA÷1¬BC÷0¬OA÷QiW42QiT-AeYvHX1P.png¬WN÷AZE¬AF÷Azerbejdzan¬JB÷r3YXwL4j¬WV÷azerbejdzan¬GRB÷0¬AH÷0¬BB÷0¬BD÷0¬OB÷pEWgx7gT-z5t2DcR4.png¬AW÷1¬~AA÷h2qy4N2p¬AD÷1570971600¬ADE÷1570971600¬AB÷3¬CR÷3¬AC÷3¬CX÷Kazachstan¬ER÷Kolejka 8¬RW÷0¬AX÷1¬AO÷1570978212¬BX÷-1¬WQ÷¬WM÷KAZ¬AE÷Kazachstan¬JA÷fDnoivbj¬WU÷kazachstan¬GRA÷0¬AG÷0¬BA÷0¬BC÷0¬OA÷IP9L5RTH-z1nggU9I.png¬WN÷BEL¬AF÷Belgia¬JB÷Y3okjbDd¬WV÷belgia¬AS÷2¬AZ÷2¬GRB÷0¬AH÷2¬BB÷1¬BD÷1¬OB÷AqUnTDAN-0xiwcCAg.png¬AW÷1¬~AA÷UJjdgRkI¬AD÷1570905900¬ADE÷1570905900¬AB÷3¬CR÷3¬AC÷3¬CX÷Liechtenstein¬ER÷Kolejka 7¬RW÷0¬AX÷1¬AO÷1570912577¬BX÷-1¬WQ÷¬WM÷LIE¬AE÷Liechtenstein¬JA÷04buCfh6¬WU÷liechtenstein¬AS÷0¬AZ÷0¬GRA÷0¬AG÷1¬BA÷0¬BC÷1¬OA÷d63HwiXH-WSP1qgtf.png¬WN÷ARM¬AF÷Armenia¬JB÷vecqBE7C¬WV÷armenia¬AS÷0¬AZ÷0¬GRB÷0¬AH÷1¬BB÷1¬BD÷0¬OB÷4nqjG4jC-regVbYus.png¬AW÷1¬~AA÷4472FdkN¬AD÷1570905900¬ADE÷1570905900¬AB÷3¬CR÷3¬AC÷3¬CX÷Malta¬ER÷Kolejka 7¬RW÷0¬AX÷1¬AO÷1570912455¬BX÷-1¬WQ÷¬WM÷MAL¬AE÷Malta¬JA÷KtBeKT8g¬WU÷malta¬GRA÷0¬AG÷0¬BA÷0¬BC÷0¬OA÷SvggMCRq-IJloeju6.png¬WN÷SZW¬AF÷Szwecja¬JB÷bX9aJmOa¬WV÷szwecja¬AS÷2¬AZ÷2¬GRB÷0¬AH÷4¬BB÷1¬BD÷3¬OB÷rXAnIK96-C4K6CiAt.png¬AW÷1¬~AA÷z5eMGoUa¬AD÷1570905900¬ADE÷1570905900¬AB÷3¬CR÷3¬AC÷3¬CX÷Norwegia¬ER÷Kolejka 7¬RW÷0¬AX÷1¬AO÷1570912686¬BX÷-1¬WQ÷¬WM÷NOR¬AE÷Norwegia¬JA÷ELs00ZHK¬WU÷norwegia¬AS÷0¬AZ÷0¬GRA÷0¬AG÷1¬BA÷0¬BC÷1¬OA÷GnMVKSme-jeJABBPn.png¬WN÷HIS¬AF÷Hiszpania¬JB÷hCt4agXQ¬WV÷hiszpania¬AS÷0¬AZ÷0¬GRB÷0¬AH÷1¬BB÷0¬BD÷1¬OB÷6eDtOume-6NsOs4QH.png¬AW÷1¬~AA÷xShdxZEQ¬AD÷1570905900¬ADE÷1570905900¬AB÷3¬CR÷3¬AC÷3¬CX÷Wlochy¬ER÷Kolejka 7¬RW÷0¬AX÷1¬AO÷1570912672¬BX÷-1¬WQ÷¬WM÷WLO¬AE÷Wlochy¬JA÷674hRWdH¬WU÷wlochy¬AS÷1¬AZ÷1¬GRA÷0¬AG÷2¬BA÷0¬BC÷2¬OA÷fyLyobWH-xn0XQ6xB.png¬WN÷GRE¬AF÷Grecja¬JB÷pb3dQjCN¬WV÷grecja¬GRB÷0¬AH÷0¬BB÷0¬BD÷0¬OB÷KGte0qU0-fRIFgA6o.png¬AW÷1¬~AA÷GYuOjYTJ¬AD÷1570896000¬ADE÷1570896000¬AB÷3¬CR÷3¬AC÷3¬CX÷Bosnia i Hercegowina¬ER÷Kolejka 7¬RW÷0¬AX÷1¬AO÷1570902809¬BX÷-1¬WQ÷¬WM÷BOS¬AE÷Bosnia i Hercegowina¬JA÷QVa0fVQ3¬WU÷bosnia-hercegowina¬AS÷1¬AZ÷1¬GRA÷0¬AG÷4¬BA÷2¬BC÷2¬OA÷fgkmOTPq-EiochlPO.png¬WN÷FIN¬AF÷Finlandia¬JB÷vZ34gktA¬WV÷finlandia¬GRB÷0¬AH÷1¬BB÷0¬BD÷1¬OB÷pQr96JlC-S0MDtiQC.png¬AW÷1¬~AA÷bP1mQh2k¬AD÷1570896000¬ADE÷1570896000¬AB÷3¬CR÷3¬AC÷3¬CX÷Dania¬ER÷Kolejka 7¬RW÷0¬AX÷1¬AO÷1570902671¬BX÷-1¬WQ÷¬WM÷DAN¬AE÷Dania¬JA÷SYrV2DLS¬WU÷dania¬AS÷1¬AZ÷1¬GRA÷0¬AG÷1¬BA÷0¬BC÷1¬OA÷Kr5J1L96-lAggyZaO.png¬WN÷SZW¬AF÷Szwajcaria¬JB÷4fzcbXTq¬WV÷szwajcaria¬GRB÷0¬AH÷0¬BB÷0¬BD÷0¬OB÷buRKTH76-GhBc0e2l.png¬AW÷1¬~AA÷4InyUe4G¬AD÷1570896000¬ADE÷1570896000¬AB÷3¬CR÷3¬AC÷3¬CX÷Wyspy Owcze¬ER÷Kolejka 7¬RW÷0¬AX÷1¬AO÷1570902667¬BX÷-1¬WQ÷¬WM÷WYS¬AE÷Wyspy Owcze¬JA÷ENfbztai¬WU÷wyspy-owcze¬GRA÷0¬AG÷0¬BA÷0¬BC÷0¬OA÷vkHBdMjC-WGHZvYk1.png¬WN÷RUM¬AF÷Rumunia¬JB÷C8D1ZaEc¬WV÷rumunia¬AS÷2¬AZ÷2¬GRB÷0¬AH÷3¬BB÷0¬BD÷3¬OB÷hnpLSMQq-vBdFunnQ.png¬AW÷1¬~AA÷SKsSyj11¬AD÷1570885200¬ADE÷1570885200¬AB÷3¬CR÷3¬AC÷3¬CX÷Gruzja¬ER÷Kolejka 7¬RW÷0¬AX÷1¬AO÷1570891920¬BX÷-1¬WQ÷¬WM÷GRU¬AE÷Gruzja¬JA÷AZHQM7C1¬WU÷gruzja¬AS÷0¬AZ÷0¬GRA÷0¬AG÷0¬BA÷0¬BC÷0¬OA÷2XcS3AVH-vTksdWPa.png¬WN÷IRL¬AF÷Irlandia¬JB÷lQGULRR7¬WV÷irlandia¬AS÷0¬AZ÷0¬GRB÷0¬AH÷0¬BB÷0¬BD÷0¬OB÷AJtfCG8k-A7Gwvh57.png¬AW÷1¬~AA÷WOCuFmBo¬AD÷1570819500¬ADE÷1570819500¬AB÷3¬CR÷3¬AC÷3¬CX÷Andora¬ER÷Kolejka 7¬RW÷0¬AX÷1¬AO÷1570826167¬BX÷-1¬WQ÷¬WM÷AND¬AE÷Andora¬JA÷6PJE0iVn¬WU÷andora¬AS÷1¬AZ÷1¬GRA÷0¬AG÷1¬BA÷0¬BC÷1¬OA÷dzBfrG96-4O8a4fIJ.png¬WN÷MOL¬AF÷Moldawia¬JB÷pGIIaBpg¬WV÷moldawia¬AK÷1¬GRB÷0¬AH÷0¬BB÷0¬BD÷0¬OB÷25NjMD6k-S0MDtiQC.png¬AW÷1¬~AA÷IVsYA1ul¬AD÷1570819500¬ADE÷1570819500¬AB÷3¬CR÷3¬AC÷3¬CX÷Czarnogora¬ER÷Kolejka 7¬RW÷0¬AX÷1¬AO÷1570826251¬BX÷-1¬WQ÷¬WM÷CZA¬AE÷Czarnogora¬JA÷Qmg4Iw3P¬WU÷czarnogora¬AS÷0¬AZ÷0¬GRA÷0¬AG÷0¬BA÷0¬BC÷0¬OA÷bR9WAWU0-2ip9XXcs.png¬WN÷BUL¬AF÷Bulgaria¬JB÷SduWDcBt¬WV÷bulgaria¬AS÷0¬AZ÷0¬GRB÷0¬AH÷0¬BB÷0¬BD÷0¬OB÷jeBmPQ76-z3ZenGcR.png¬AW÷1¬~AA÷zo5MFjRF¬AD÷1570819500¬ADE÷1570819500¬AB÷3¬CR÷3¬AC÷3¬CX÷Czechy¬ER÷Kolejka 7¬RW÷0¬AX÷1¬AO÷1570826142¬BX÷-1¬WQ÷¬WM÷CZE¬AE÷Czechy¬JA÷C8sir6Le¬WU÷czechy¬AS÷1¬AZ÷1¬GRA÷0¬AG÷2¬BA÷1¬BC÷1¬OA÷GAWR2Tme-hhHBsTYA.png¬WN÷ANG¬AF÷Anglia¬JB÷QBoesQz2¬WV÷anglia¬GRB÷0¬AH÷1¬BB÷1¬BD÷0¬OB÷lfoVvLPq-z3ZenGcR.png¬AW÷1¬~AA÷67SDVTdI¬AD÷1570819500¬ADE÷1570819500¬AB÷3¬CR÷3¬AC÷3¬CX÷Islandia¬ER÷Kolejka 7¬RW÷0¬AX÷1¬AO÷1570826377¬BX÷-1¬WQ÷¬WM÷ISL¬AE÷Islandia¬JA÷js3E6Pdp¬WU÷islandia¬GRA÷0¬AG÷0¬BA÷0¬BC÷0¬OA÷vDLgH0gT-dCzhmdrL.png¬WN÷FRA¬AF÷Francja¬JB÷UX1I5qCj¬WV÷francja¬AS÷2¬AZ÷2¬GRB÷0¬AH÷1¬BB÷0¬BD÷1¬OB÷04V6zbA6-zmuPTkc6.png¬AW÷1¬~AA÷ClRzVMWJ¬AD÷1570819500¬ADE÷1570819500¬AB÷3¬CR÷3¬AC÷3¬CX÷Portugalia¬ER÷Kolejka 7¬RW÷0¬AX÷1¬AO÷1570826171¬BX÷-1¬WQ÷¬WM÷POR¬AE÷Portugalia¬JA÷tzzAPfAh¬WU÷portugalia¬AS÷1¬AZ÷1¬GRA÷0¬AG÷3¬BA÷1¬BC÷2¬OA÷Grhsr8gT-rgbgkn1G.png¬WN÷LUK¬AF÷Luksemburg¬JB÷KQYDOEPb¬WV÷luksemburg¬GRB÷0¬AH÷0¬BB÷0¬BD÷0¬OB÷UZy7sOlC-AeYvHX1P.png¬AW÷1¬~AA÷zXPm1iCM¬AD÷1570819500¬ADE÷1570819500¬AB÷3¬CR÷3¬AC÷3¬CX÷Turcja¬ER÷Kolejka 7¬RW÷0¬AX÷1¬AO÷1570826535¬BX÷-1¬WQ÷¬WM÷TUR¬AE÷Turcja¬JA÷EiOTvXE3¬WU÷turcja¬AS÷1¬AZ÷1¬GRA÷0¬AG÷1¬BA÷0¬BC÷1¬OA÷OIr3e18k-z1nggU9I.png¬WN÷ALB¬AF÷Albania¬JB÷hrNXwiU9¬WV÷albania¬GRB÷0¬AH÷0¬BB÷0¬BD÷0¬OB÷QZdWCC76-rgbgkn1G.png¬AW÷1¬~AA÷AayGLIg6¬AD÷1570819500¬ADE÷1570819500¬AB÷3¬CR÷3¬AC÷3¬CX÷Ukraina¬ER÷Kolejka 7¬RW÷0¬AX÷1¬AO÷1570826084¬BX÷-1¬WQ÷¬WM÷UKR¬AE÷Ukraina¬JA÷OIi0zCOA¬WU÷ukraina¬AS÷1¬AZ÷1¬GRA÷0¬AG÷2¬BA÷1¬BC÷1¬OA÷lfV8BSTH-KQuysO8d.png¬WN÷LIT¬AF÷Litwa¬JB÷29j4ZVwH¬WV÷litwa¬GRB÷0¬AH÷0¬BB÷0¬BD÷0¬OB÷4AmYzqgT-WSP1qgtf.png¬AW÷1¬~AA÷lAnkyDBq¬AD÷1570733100¬ADE÷1570733100¬AB÷3¬CR÷3¬AC÷3¬CX÷Austria¬ER÷Kolejka 7¬RW÷0¬AX÷1¬AO÷1570739853¬BX÷-1¬WQ÷¬WM÷AUS¬AE÷Austria¬JA÷4jvvdERR¬WU÷austria¬AS÷1¬AZ÷1¬GRA÷0¬AG÷3¬BA÷1¬BC÷2¬OA÷hO1wW196-M3Pw2VqT.png¬WN÷IZR¬AF÷Izrael¬JB÷tCV5iYZr¬WV÷izrael¬GRB÷0¬AH÷1¬BB÷1¬BD÷0¬OB÷tSADHlU0-hxRcpZQm.png¬AW÷1¬~AA÷044dB5AA¬AD÷1570733100¬ADE÷1570733100¬AB÷</t>
  </si>
  <si>
    <t>SA÷1¬~ZA÷EUROPA: Liga Narodow UEFA - Liga A¬ZEE÷A9yxE9Ke¬ZB÷6¬ZY÷Europa¬ZC÷feuZ9tjq¬ZD÷p¬ZE÷fopjIaxd¬ZF÷0¬ZO÷0¬ZG÷1¬ZH÷6_A9yxE9Ke¬ZJ÷326¬ZL÷/pilka-nozna/europa/liga-narodow-uefa/¬OAJ÷dKtyQxDO-rLdejT9t.png¬ZX÷00Europa 006Europa0050000000001000Liga Narodow026Liga A000¬ZCC÷0¬ZAF÷Europa¬~AA÷d2tz4cDh¬AD÷1605728700¬ADE÷1605728700¬AB÷3¬CR÷3¬AC÷3¬CX÷Anglia¬ER÷Kolejka 6¬RW÷0¬AX÷1¬QQ÷https://livesportradio2.eu/global/repol1/playlist.m3u8¬AO÷1605735482¬BX÷-1¬WQ÷¬WM÷ANG¬AE÷Anglia¬JA÷fXBI9Uwi¬WU÷anglia¬AS÷1¬AZ÷1¬GRA÷0¬AG÷4¬BA÷2¬BC÷2¬OA÷lfoVvLPq-z3ZenGcR.png¬WN÷ISL¬AF÷Islandia¬JB÷YNAM8lgc¬WV÷islandia¬GRB÷0¬AH÷0¬BB÷0¬BD÷0¬OB÷vDLgH0gT-dCzhmdrL.png¬AW÷1¬~ZA÷EUROPA: Liga Narodow UEFA - Liga B¬ZEE÷A9yxE9Ke¬ZB÷6¬ZY÷Europa¬ZC÷tGw39KKe¬ZD÷p¬ZE÷fopjIaxd¬ZF÷0¬ZO÷0¬ZG÷1¬ZH÷6_A9yxE9Ke¬ZJ÷328¬ZL÷/pilka-nozna/europa/liga-narodow-uefa/¬OAJ÷dKtyQxDO-rLdejT9t.png¬ZX÷00Europa 006Europa0050000000001000Liga Narodow026Liga B000¬ZCC÷0¬ZAF÷Europa¬~AA÷02VwhcJ4¬AD÷1605728700¬ADE÷1605728700¬AB÷3¬CR÷3¬AC÷3¬CX÷Austria¬ER÷Kolejka 6¬RW÷0¬AX÷1¬AO÷1605735470¬BX÷-1¬WQ÷¬WM÷AUS¬AE÷Austria¬JA÷GEAQUby5¬WU÷austria¬AS÷0¬AZ÷0¬GRA÷0¬AG÷1¬BA÷0¬BC÷1¬OA÷hO1wW196-M3Pw2VqT.png¬WN÷NOR¬AF÷Norwegia¬JB÷UHEUTIjB¬WV÷norwegia¬AS÷0¬AZ÷0¬GRB÷0¬AH÷1¬BB÷0¬BD÷1¬OB÷GnMVKSme-jeJABBPn.png¬AW÷1¬~ZA÷EUROPA: Liga Narodow UEFA - Liga A¬ZEE÷A9yxE9Ke¬ZB÷6¬ZY÷Europa¬ZC÷feuZ9tjq¬ZD÷p¬ZE÷fopjIaxd¬ZF÷0¬ZO÷0¬ZG÷1¬ZH÷6_A9yxE9Ke¬ZJ÷326¬ZL÷/pilka-nozna/europa/liga-narodow-uefa/¬OAJ÷dKtyQxDO-rLdejT9t.png¬ZX÷00Europa 006Europa0050000000001000Liga Narodow026Liga A000¬ZCC÷0¬ZAF÷Europa¬~AA÷IHUr2yr5¬AD÷1605728700¬ADE÷1605728700¬AB÷3¬CR÷3¬AC÷3¬CX÷Belgia¬ER÷Kolejka 6¬RW÷0¬AX÷1¬AO÷1605735185¬BX÷-1¬WQ÷¬WM÷BEL¬AE÷Belgia¬JA÷zBDY5nwG¬WU÷belgia¬AS÷1¬AZ÷1¬GRA÷0¬AG÷4¬BA÷1¬BC÷3¬OA÷AqUnTDAN-0xiwcCAg.png¬WN÷DAN¬AF÷Dania¬JB÷E1Cx56hM¬WV÷dania¬GRB÷0¬AH÷2¬BB÷1¬BD÷1¬OB÷Kr5J1L96-lAggyZaO.png¬AW÷1¬~AA÷Gl8DndrI¬AD÷1605728700¬ADE÷1605728700¬AB÷3¬CR÷3¬AC÷3¬CX÷Bosnia i Hercegowina¬ER÷Kolejka 6¬RW÷0¬AX÷1¬AO÷1605735326¬BX÷-1¬WQ÷¬WM÷BOS¬AE÷Bosnia i Hercegowina¬JA÷MTMuDrTo¬WU÷bosnia-hercegowina¬GRA÷0¬AG÷0¬BA÷0¬BC÷0¬OA÷fgkmOTPq-EiochlPO.png¬WN÷WLO¬AF÷Wlochy¬JB÷zXQqC2rh¬WV÷wlochy¬AS÷2¬AZ÷2¬GRB÷0¬AH÷2¬BB÷1¬BD÷1¬OB÷fyLyobWH-xn0XQ6xB.png¬AW÷1¬~ZA÷EUROPA: Liga Narodow UEFA - Liga B¬ZEE÷A9yxE9Ke¬ZB÷6¬ZY÷Europa¬ZC÷tGw39KKe¬ZD÷p¬ZE÷fopjIaxd¬ZF÷0¬ZO÷0¬ZG÷1¬ZH÷6_A9yxE9Ke¬ZJ÷328¬ZL÷/pilka-nozna/europa/liga-narodow-uefa/¬OAJ÷dKtyQxDO-rLdejT9t.png¬ZX÷00Europa 006Europa0050000000001000Liga Narodow026Liga B000¬ZCC÷0¬ZAF÷Europa¬~AA÷GhKfJZH3¬AD÷1605728700¬ADE÷1605728700¬AB÷3¬CR÷3¬AC÷3¬CX÷Czechy¬ER÷Kolejka 6¬RW÷0¬AX÷1¬AO÷1605735277¬BX÷-1¬WQ÷¬WM÷CZE¬AE÷Czechy¬JA÷becl7Ma2¬WU÷czechy¬AS÷1¬AZ÷1¬GRA÷0¬AG÷2¬BA÷1¬BC÷1¬OA÷GAWR2Tme-hhHBsTYA.png¬WN÷SVK¬AF÷Slowacja¬JB÷Cb1h6tF8¬WV÷slowacja¬GRB÷0¬AH÷0¬BB÷0¬BD÷0¬OB÷YDkAzm8k-fJEtvjYe.png¬AW÷1¬~ZA÷EUROPA: Liga Narodow UEFA - Liga C¬ZEE÷A9yxE9Ke¬ZB÷6¬ZY÷Europa¬ZC÷K6x78vz2¬ZD÷p¬ZE÷fopjIaxd¬ZF÷0¬ZO÷0¬ZG÷1¬ZH÷6_A9yxE9Ke¬ZJ÷329¬ZL÷/pilka-nozna/europa/liga-narodow-uefa/¬OAJ÷dKtyQxDO-rLdejT9t.png¬ZX÷00Europa 006Europa0050000000001000Liga Narodow026Liga C000¬ZCC÷0¬ZAF÷Europa¬~AA÷0MiirMkt¬AD÷1605728700¬ADE÷1605728700¬AB÷3¬CR÷3¬AC÷3¬CX÷Grecja¬ER÷Kolejka 6¬RW÷0¬AX÷1¬AO÷1605735402¬BX÷-1¬WQ÷¬WM÷GRE¬AE÷Grecja¬JA÷pAMv2911¬WU÷grecja¬AS÷0¬AZ÷0¬AJ÷1¬GRA÷0¬AG÷0¬BA÷0¬BC÷0¬OA÷KGte0qU0-fRIFgA6o.png¬WN÷SLO¬AF÷Slowenia¬JB÷O0Lr1TG7¬WV÷slowenia¬AS÷0¬AZ÷0¬GRB÷0¬AH÷0¬BB÷0¬BD÷0¬OB÷lhjholPq-riBTkKZi.png¬AW÷1¬~ZA÷EUROPA: Liga Narodow UEFA - Liga B¬ZEE÷A9yxE9Ke¬ZB÷6¬ZY÷Europa¬ZC÷tGw39KKe¬ZD÷p¬ZE÷fopjIaxd¬ZF÷0¬ZO÷0¬ZG÷1¬ZH÷6_A9yxE9Ke¬ZJ÷328¬ZL÷/pilka-nozna/europa/liga-narodow-uefa/¬OAJ÷dKtyQxDO-rLdejT9t.png¬ZX÷00Europa 006Europa0050000000001000Liga Narodow026Liga B000¬ZCC÷0¬ZAF÷Europa¬~AA÷nai97xJi¬AD÷1605728700¬ADE÷1605728700¬AB÷3¬CR÷3¬AC÷3¬CX÷Irlandia¬ER÷Kolejka 6¬RW÷0¬AX÷1¬AO÷1605735383¬BX÷-1¬WQ÷¬WM÷IRL¬AE÷Irlandia¬JA÷4zmpzfDp¬WU÷irlandia¬AS÷0¬AZ÷0¬GRA÷0¬AG÷0¬BA÷0¬BC÷0¬OA÷AJtfCG8k-A7Gwvh57.png¬WN÷BUL¬AF÷Bulgaria¬JB÷rRolZDSj¬WV÷bulgaria¬AS÷0¬AZ÷0¬GRB÷0¬AH÷0¬BB÷0¬BD÷0¬OB÷jeBmPQ76-z3ZenGcR.png¬AW÷1¬~AA÷vgUsiHYA¬AD÷1605728700¬ADE÷1605728700¬AB÷3¬CR÷3¬AC÷3¬CX÷Irlandia Polnocna¬ER÷Kolejka 6¬RW÷0¬AX÷1¬AO÷1605735360¬BX÷-1¬WQ÷¬WM÷IRL¬AE÷Irlandia Polnocna¬JA÷OvEYSx6H¬WU÷irlandia-polnocna¬AS÷0¬AZ÷0¬GRA÷0¬AG÷1¬BA÷0¬BC÷1¬OA÷bwMouqQq-lbFswCKD.png¬WN÷RUM¬AF÷Rumunia¬JB÷2VCxSdLN¬WV÷rumunia¬AS÷0¬AZ÷0¬GRB÷0¬AH÷1¬BB÷0¬BD÷1¬OB÷hnpLSMQq-vBdFunnQ.png¬AW÷1¬~AA÷fa7MXYWd¬AD÷1605728700¬ADE÷1605728700¬AB÷3¬CR÷3¬AC÷3¬CX÷Izrael¬ER÷Kolejka 6¬RW÷0¬AX÷1¬AO÷1605735492¬BX÷-1¬WQ÷¬WM÷IZR¬AE÷Izrael¬JA÷faOGc9S5¬WU÷izrael¬AS÷1¬AZ÷1¬GRA÷0¬AG÷1¬BA÷1¬BC÷0¬OA÷tSADHlU0-hxRcpZQm.png¬WN÷SZK¬AF÷Szkocja¬JB÷YkNKdTsC¬WV÷szkocja¬GRB÷0¬AH÷0¬BB÷0¬BD÷0¬OB÷zknbF9U0-nXJLN0Ou.png¬AW÷1¬~ZA÷EUROPA: Liga Narodow UEFA - Liga C¬ZEE÷A9yxE9Ke¬ZB÷6¬ZY÷Europa¬ZC÷K6x78vz2¬ZD÷p¬ZE÷fopjIaxd¬ZF÷0¬ZO÷0¬ZG÷1¬ZH÷6_A9yxE9Ke¬ZJ÷329¬ZL÷/pilka-nozna/europa/liga-narodow-uefa/¬OAJ÷dKtyQxDO-rLdejT9t.png¬ZX÷00Europa 006Europa0050000000001000Liga Narodow026Liga C000¬ZCC÷0¬ZAF÷Europa¬~AA÷6Lawhx27¬AD÷1605728700¬ADE÷1605728700¬AB÷3¬CR÷3¬AC÷3¬CX÷Kosowo¬ER÷Kolejka 6¬RW÷0¬AX÷1¬AO÷1605735501¬BX÷-1¬WQ÷¬WM÷KOS¬AE÷Kosowo¬JA÷l6FgBDvF¬WU÷kosovo¬AS÷1¬AZ÷1¬AJ÷1¬GRA÷0¬AG÷1¬BA÷1¬BC÷0¬OA÷zBQuzJmC-4SOwT4OO.png¬WN÷MOL¬AF÷Moldawia¬JB÷SdEcAXgL¬WV÷moldawia¬GRB÷0¬AH÷0¬BB÷0¬BD÷0¬OB÷25NjMD6k-S0MDtiQC.png¬AW÷1¬~ZA÷EUROPA: Liga Narodow UEFA - Liga A¬ZEE÷A9yxE9Ke¬ZB÷6¬ZY÷Europa¬ZC÷feuZ9tjq¬ZD÷p¬ZE÷fopjIaxd¬ZF÷0¬ZO÷0¬ZG÷1¬ZH÷6_A9yxE9Ke¬ZJ÷326¬ZL÷/pilka-nozna/europa/liga-narodow-uefa/¬OAJ÷dKtyQxDO-rLdejT9t.png¬ZX÷00Europa 006Europa0050000000001000Liga Narodow026Liga A000¬ZCC÷0¬ZAF÷Europa¬~AA÷AB7HoGcO¬AD÷1605728700¬ADE÷1605728700¬AB÷3¬CR÷3¬AC÷3¬CX÷Polska¬ER÷Kolejka 6¬RW÷0¬AX÷1¬QQ÷https://livesportradio2.eu/global/refootball-22/playlist.m3u8¬AO÷1605735580¬BX÷-1¬WQ÷¬WM÷POL¬AE÷Polska¬JA÷UgQmBMcb¬WU÷polska¬GRA÷0¬AG÷1¬BA÷1¬BC÷0¬OA÷hKm3dvB6-YZGiVQ9p.png¬WN÷NED¬AF÷Holandia¬JB÷8pPiAtD4¬WV÷holandia¬AS÷2¬AZ÷2¬GRB÷0¬AH÷2¬BB÷0¬BD÷2¬OB÷MkxaoTAN-xCLNsz6r.png¬AW÷1¬~ZA÷EUROPA: Liga Narodow UEFA - Liga B¬ZEE÷A9yxE9Ke¬ZB÷6¬ZY÷Europa¬ZC÷tGw39KKe¬ZD÷p¬ZE÷fopjIaxd¬ZF÷0¬ZO÷0¬ZG÷1¬ZH÷6_A9yxE9Ke¬ZJ÷328¬ZL÷/pilka-nozna/europa/liga-narodow-uefa/¬OAJ÷dKtyQxDO-rLdejT9t.png¬ZX÷00Europa 006Europa0050000000001000Liga Narodow026Liga B000¬ZCC÷0¬ZAF÷Europa¬~AA÷MDN2D4or¬AD÷1605728700¬ADE÷1605728700¬AB÷3¬CR÷3¬AC÷3¬CX÷Serbia¬ER÷Kolejka 6¬RW÷0¬AX÷1¬AO÷1605735483¬BX÷-1¬WQ÷¬WM÷SER¬AE÷Serbia¬JA÷bF3lC8sa¬WU÷serbia¬AS÷1¬AZ÷1¬GRA÷0¬AG÷5¬BA÷4¬BC÷1¬OA÷baTl1oT0-r10ZwzLD.png¬WN÷ROS¬AF÷Rosja¬JB÷Ak7hBSd5¬WV÷rosja¬GRB÷0¬AH÷0¬BB÷0¬BD÷0¬OB÷tS8Ur8S0-0xiwcCAg.png¬AW÷1¬~AA÷88h58I3o¬AD÷1605728700¬ADE÷1605728700¬AB÷3¬CR÷3¬AC÷3¬CX÷Walia¬ER÷Kolejka 6¬RW÷0¬AX÷1¬AO÷1605735506¬BX÷-1¬WQ÷¬WM÷WAL¬AE÷Walia¬JA÷YidEuGkN¬WU÷walia¬AS÷1¬AZ÷1¬GRA÷0¬AG÷3¬BA÷1¬BC÷2¬OA÷nwklexDN-0rbsxEkQ.png¬WN÷FIN¬AF÷Finlandia¬JB÷ne0Ivz5T¬WV÷finlandia¬AK÷1¬GRB÷0¬AH÷1¬BB÷0¬BD÷1¬OB÷pQr96JlC-S0MDtiQC.png¬AW÷1¬~AA÷tYK8WqhK¬AD÷1605728700¬ADE÷1605728700¬AB÷3¬CR÷3¬AC÷3¬CX÷Wegry¬ER÷Kolejka 6¬RW÷0¬AX÷1¬AO÷1605735379¬BX÷-1¬WQ÷¬WM÷WEG¬AE÷Wegry¬JA÷29mpL3QT¬WU÷wegry¬AS÷1¬AZ÷1¬GRA÷0¬AG÷2¬BA÷0¬BC÷2¬OA÷QiW42QiT-AeYvHX1P.png¬WN÷TUR¬AF÷Turcja¬JB÷4IZBGNYp¬WV÷turcja¬GRB÷0¬AH÷0¬BB÷0¬BD÷0¬OB÷OIr3e18k-z1nggU9I.png¬AW÷1¬~ZA÷EUROPA: Liga Narodow UEFA - Liga C¬ZEE÷A9yxE9Ke¬ZB÷6¬ZY÷Europa¬ZC÷K6x78vz2¬ZD÷p¬ZE÷fopjIaxd¬ZF÷0¬ZO÷0¬ZG÷1¬ZH÷6_A9yxE9Ke¬ZJ÷329¬ZL÷/pilka-nozna/europa/liga-narodow-uefa/¬OAJ÷dKtyQxDO-rLdejT9t.png¬ZX÷00Europa 006Europa0050000000001000Liga Narodow026Liga C000¬ZCC÷0¬ZAF÷Europa¬~AA÷pUiDmNAL¬AD÷1605718800¬ADE÷1605718800¬AB÷3¬CR÷3¬AC÷3¬CX÷Armenia¬ER÷Kolejka 6¬RW÷0¬AX÷1¬AO÷1605725526¬BX÷-1¬WQ÷¬WM÷ARM¬AE÷Armenia¬JA÷2BKin65n¬WU÷armenia¬AS÷1¬AZ÷1¬GRA÷0¬AG÷1¬BA÷0¬BC÷1¬OA÷4nqjG4jC-regVbYus.png¬WN÷MKD¬AF÷Macedonia Polnocna¬JB÷t2JeoQKh¬WV÷macedonia-polnocna¬GRB÷0¬AH÷0¬BB÷0¬BD÷0¬OB÷EsKDoG6k-vTksdWPa.png¬AW÷1¬~AA÷4v8n2MPE¬AD÷1605718800¬ADE÷1605718800¬AB÷3¬CR÷3¬AC÷3¬CX÷Gruzja¬ER÷Kolejka 6¬RW÷0¬AX÷1¬AO÷1605725490¬BX÷-1¬WQ÷¬WM÷GRU¬AE÷Gruzja¬JA÷O2tKxgYk¬WU÷gruzja¬AS÷0¬AZ÷0¬GRA÷0¬AG÷0¬BA÷0¬BC÷0¬OA÷2XcS3AVH-vTksdWPa.png¬WN÷EST¬AF÷Estonia¬JB÷2guOyDmd¬WV÷estonia¬AS÷0¬AZ÷0¬GRB÷0¬AH÷0¬BB÷0¬BD÷0¬OB÷hGcUyrle-0rbsxEkQ.png¬AW÷1¬~AA÷f5SVgJlh¬AD÷1605711600¬ADE÷1605711600¬AB÷3¬CR÷3¬AC÷3¬CX÷Albania¬ER÷Kolejka 6¬RW÷0¬AX÷1¬AO÷1605718258¬BX÷-1¬WQ÷¬WM÷ALB¬AE÷Albania¬JA÷AZbBYtxt¬WU÷albania¬AS÷1¬AZ÷1¬GRA÷0¬AG÷3¬BA÷3¬BC÷0¬OA÷QZdWCC76-rgbgkn1G.png¬WN÷BIA¬AF÷Bialorus¬JB÷lQcFX0in¬WV÷bialorus¬GRB÷0¬AH÷2¬BB÷1¬BD÷1¬OB÷OAA58Z76-EiochlPO.png¬AW÷1¬~AA÷2ozNx6d3¬AD÷1605711600¬ADE÷1605711600¬AB÷3¬CR÷3¬AC÷3¬CX÷Kazachstan¬ER÷Kolejka 6¬RW÷0¬AX÷1¬AO÷1605718475¬BX÷-1¬WQ÷¬WM÷KAZ¬AE÷Kazachstan¬JA÷IREHKae7¬WU÷kazachstan¬AJ÷1¬GRA÷0¬AG÷1¬BA÷1¬BC÷0¬OA÷IP9L5RTH-z1nggU9I.png¬WN÷LIT¬AF÷Litwa¬JB÷dIDLJJAD¬WV÷litwa¬AS÷2¬AZ÷2¬GRB÷0¬AH÷2¬BB÷1¬BD÷1¬OB÷4AmYzqgT-WSP1qgtf.png¬AW÷1¬~ZA÷EUROPA: Liga Narodow UEFA - Liga D¬ZEE÷A9yxE9Ke¬ZB÷6¬ZY÷Europa¬ZC÷QTvbXNC2¬ZD÷p¬ZE÷fopjIaxd¬ZF÷0¬ZO÷0¬ZG÷1¬ZH÷6_A9yxE9Ke¬ZJ÷330¬ZL÷/pilka-nozna/europa/liga-narodow-uefa/¬OAJ÷dKtyQxDO-rLdejT9t.png¬ZX÷00Europa 006Europa0050000000001000Liga Narodow026Liga D000¬ZCC÷0¬ZAF÷Europa¬~AA÷GdYCOFyg¬AD÷1605642300¬ADE÷1605642300¬AB÷3¬CR÷3¬AC÷3¬CX÷Andora¬ER÷Kolejka 6¬RW÷0¬AX÷1¬AO÷1605648852¬BX÷-1¬WQ÷¬WM÷AND¬AE÷Andora¬JA÷6kATR1pp¬WU÷andora¬AJ÷1¬GRA÷0¬AG÷0¬BA÷0¬BC÷0¬OA÷dzBfrG96-4O8a4fIJ.png¬WN÷LOT¬AF÷lotwa¬JB÷0C9XQLaj¬WV÷lotwa¬AS÷2¬AZ÷2¬GRB÷0¬AH÷5¬BB÷1¬BD÷4¬OB÷zqwAJ4me-IJloeju6.png¬AW÷1¬~ZA÷EUROPA: Liga Narodow UEFA - Liga A¬ZEE÷A9yxE9Ke¬ZB÷6¬ZY÷Europa¬ZC÷feuZ9tjq¬ZD÷p¬ZE÷fopjIaxd¬ZF÷0¬ZO÷0¬ZG÷1¬ZH÷6_A9yxE9Ke¬ZJ÷326¬ZL÷/pilka-nozna/europa/liga-narodow-uefa/¬OAJ÷dKtyQxDO-rLdejT9t.png¬ZX÷00Europa 006Europa0050000000001000Liga Narodow026Liga A000¬ZCC÷0¬ZAF÷Europa¬~AA÷pj96fptd¬AD÷1605642300¬ADE÷1605642300¬AB÷3¬CR÷3¬AC÷3¬CX÷Chorwacja¬ER÷Kolejka 6¬RW÷0¬AX÷1¬AO÷1605648810¬BX÷-1¬WQ÷¬WM÷CHO¬AE÷Chorwacja¬JA÷xbhjTFzs¬WU÷chorwacja¬AJ÷1¬GRA÷0¬AG÷2¬BA÷1¬BC÷1¬OA÷GAQDu7jC-dAmkfAfC.png¬WN÷POR¬AF÷Portugalia¬JB÷lYefSZkm¬WV÷portugalia¬AS÷2¬AZ÷2¬GRB÷0¬AH÷3¬BB÷0¬BD÷3¬OB÷Grhsr8gT-rgbgkn1G.png¬AW÷1¬~ZA÷EUROPA: Liga Narodow UEFA - Liga C¬ZEE÷A9yxE9Ke¬ZB÷6¬ZY÷Europa¬ZC÷K6x78vz2¬ZD÷p¬ZE÷fopjIaxd¬ZF÷0¬ZO÷0¬ZG÷1¬ZH÷6_A9yxE9Ke¬ZJ÷329¬ZL÷/pilka-nozna/europa/liga-narodow-uefa/¬OAJ÷dKtyQxDO-rLdejT9t.png¬ZX÷00Europa 006Europa0050000000001000Liga Narodow026Liga C000¬ZCC÷0¬ZAF÷Europa¬~AA÷WQm9l3eF¬AD÷1605642300¬ADE÷1605642300¬AB÷3¬CR÷3¬AC÷3¬CX÷Czarnogora¬ER÷Kolejka 6¬RW÷0¬AX÷1¬AO÷1605648850¬BX÷-1¬WQ÷¬WM÷CZA¬AE÷Czarnogora¬JA÷WSTLiSsP¬WU÷czarnogora¬AS÷1¬AZ÷1¬GRA÷0¬AG÷4¬BA÷3¬BC÷1¬OA÷bR9WAWU0-2ip9XXcs.png¬WN÷CYP¬AF÷Cypr¬JB÷YyGmmnjt¬WV÷cypr¬GRB÷0¬AH÷0¬BB÷0¬BD÷0¬OB÷6oULy08k-6VakjSoA.png¬AW÷1¬~ZA÷EUROPA: Liga Narodow UEFA - Liga A¬ZEE÷A9yxE9Ke¬ZB÷6¬ZY÷Europa¬ZC÷feuZ9tjq¬ZD÷p¬ZE÷fopjIaxd¬ZF÷0¬ZO÷0¬ZG÷1¬ZH÷6_A9yxE9Ke¬ZJ÷326¬ZL÷/pilka-nozna/europa/liga-narodow-uefa/¬OAJ÷dKtyQxDO-rLdejT9t.png¬ZX÷00Europa 006Europa0050000000001000Liga Narodow026Liga A000¬ZCC÷0¬ZAF÷Europa¬~AA÷hhUR1SmM¬AD÷1605642300¬ADE÷1605642300¬AB÷3¬CR÷3¬AC÷3¬CX÷Francja¬ER÷Kolejka 6¬RW÷0¬AX÷1¬AO÷1605649091¬BX÷-1¬WQ÷¬WM÷FRA¬AE÷Francja¬JA÷z9lgV26R¬WU÷francja¬AS÷1¬AZ÷1¬GRA÷0¬AG÷4¬BA÷2¬BC÷2¬OA÷04V6zbA6-zmuPTkc6.png¬WN÷SZW¬AF÷Szwecja¬JB÷xIzLQMEr¬WV÷szwecja¬GRB÷0¬AH÷2¬BB÷1¬BD÷1¬OB÷rXAnIK96-C4K6CiAt.png¬AW÷1¬~ZA÷EUROPA: Liga Narodow UEFA - Liga D¬ZEE÷A9yxE9Ke¬ZB÷6¬ZY÷Europa¬ZC÷QTvbXNC2¬ZD÷p¬ZE÷fopjIaxd¬ZF÷0¬ZO÷0¬ZG÷1¬ZH÷6_A9yxE9Ke¬ZJ÷330¬ZL÷/pilka-nozna/europa/liga-narodow-uefa/¬OAJ÷dKtyQxDO-rLdejT9t.png¬ZX÷00Europa 006Europa0050000000001000Liga Narodow026Liga D000¬ZCC÷0¬ZAF÷Europa¬~AA÷KhN0NQdG¬AD÷1605642300¬ADE÷1605642300¬AB÷3¬CR÷3¬AC÷3¬CX÷Gibraltar¬ER÷Kolejka 6¬RW÷0¬AX÷1¬AO÷1605649042¬BX÷-1¬WQ÷¬WM÷GIB¬AE÷Gibraltar¬JA÷tUVgZ497¬WU÷gibraltar¬AS÷0¬AZ÷0¬GRA÷0¬AG÷1¬BA÷1¬BC÷0¬OA÷4ESU9TCN-n1ohsmhU.png¬WN÷LIE¬AF÷Liechtenstein¬JB÷fXJybln8¬WV÷liechtenstein¬AS÷0¬AZ÷0¬GRB÷0¬AH÷1¬BB÷1¬BD÷0¬OB÷d63HwiXH-WSP1qgtf.png¬AW÷1¬~ZA÷EUROPA: Liga Narodow UEFA - Liga A¬ZEE÷A9yxE9Ke¬ZB÷6¬ZY÷Europa¬ZC÷feuZ9tjq¬ZD÷p¬ZE÷fopjIaxd¬ZF÷0¬ZO÷0¬ZG÷1¬ZH÷6_A9yxE9Ke¬ZJ÷326¬ZL÷/pilka-nozna/europa/liga-narodow-uefa/¬OAJ÷dKtyQxDO-rLdejT9t.png¬ZX÷00Europa 006Europa0050000000001000Liga Narodow026Liga A000¬ZCC÷0¬ZAF÷Europa¬~AA÷IcWYgY6r¬AD÷1605642300¬ADE÷1605642300¬AB÷3¬CR÷3¬AC÷3¬CX÷Hiszpania¬ER÷Kolejka 6¬RW÷0¬AX÷1¬QQ÷https://livesportradio2.eu/global/refootball-22/playlist.m3u8¬AO÷1605648880¬BX÷-1¬WQ÷¬WM÷HIS¬AE÷Hiszpania¬JA÷thxnxBJB¬WU÷hiszpania¬AS÷1¬AZ÷1¬GRA÷0¬AG÷6¬BA÷3¬BC÷3¬OA÷6eDtOume-6NsOs4QH.png¬WN÷NIE¬AF÷Niemcy¬JB÷KryjyVYH¬WV÷niemcy¬GRB÷0¬AH÷0¬BB÷0¬BD÷0¬OB÷0SofTgVH-M3Pw2VqT.png¬AW÷1¬~ZA÷EUROPA: Liga Narodow UEFA - Liga C¬ZEE÷A9yxE9Ke¬ZB÷6¬ZY÷Europa¬ZC÷K6x78vz2¬ZD÷p¬ZE÷fopjIaxd¬ZF÷0¬ZO÷0¬ZG÷1¬ZH÷6_A9yxE9Ke¬ZJ÷329¬ZL÷/pilka-nozna/europa/liga-narodow-uefa/¬OAJ÷dKtyQxDO-rLdejT9t.png¬ZX÷00Europa 006Europa0050000000001000Liga Narodow026Liga C000¬ZCC÷0¬ZAF÷Europa¬~AA÷WQRwZNeS¬AD÷1605642300¬ADE÷1605642300¬AB÷3¬CR÷3¬AC÷3¬CX÷Luksemburg¬ER÷Kolejka 6¬RW÷0¬AX÷1¬AO÷1605649215¬BX÷-1¬WQ÷¬WM÷LUK¬AE÷Luksemburg¬JA÷6P8lZbA0¬WU÷luksemburg¬AS÷0¬AZ÷0¬GRA÷0¬AG÷0¬BA÷0¬BC÷0¬OA÷UZy7sOlC-AeYvHX1P.png¬WN÷AZE¬AF÷Azerbejdżan¬JB÷KSChYIP6¬WV÷azerbejdzan¬AS÷0¬AZ÷0¬GRB÷0¬AH÷0¬BB÷0¬BD÷0¬OB÷pEWgx7gT-z5t2DcR4.png¬AW÷1¬~ZA÷EUROPA: Liga Narodow UEFA - Liga D¬ZEE÷A9yxE9Ke¬ZB÷6¬ZY÷Europa¬ZC÷QTvbXNC2¬ZD÷p¬ZE÷fopjIaxd¬ZF÷0¬ZO÷0¬ZG÷1¬ZH÷6_A9yxE9Ke¬ZJ÷330¬ZL÷/pilka-nozna/europa/liga-narodow-uefa/¬OAJ÷dKtyQxDO-rLdejT9t.png¬ZX÷00Europa 006Europa0050000000001000Liga Narodow026Liga D000¬ZCC÷0¬ZAF÷Europa¬~AA÷KUv4Qy7t¬AD÷1605642300¬ADE÷1605642300¬AB÷3¬CR÷3¬AC÷3¬CX÷Malta¬ER÷Kolejka 6¬RW÷0¬AX÷1¬AO÷1605649008¬BX÷-1¬WQ÷¬WM÷MAL¬AE÷Malta¬JA÷StGkZqhA¬WU÷malta¬AS÷0¬AZ÷0¬GRA÷0¬AG÷1¬BA÷0¬BC÷1¬OA÷SvggMCRq-IJloeju6.png¬WN÷WYS¬AF÷Wyspy Owcze¬JB÷dGKgY37G¬WV÷wyspy-owcze¬AS÷0¬AZ÷0¬GRB÷0¬AH÷1¬BB÷0¬BD÷1¬OB÷vkHBdMjC-WGHZvYk1.png¬AW÷1¬~ZA÷EUROPA: Liga Narodow UEFA - Liga A¬ZEE÷A9yxE9Ke¬ZB÷6¬ZY÷Europa¬ZC÷feuZ9tjq¬ZD÷p¬ZE÷fopjIaxd¬ZF÷0¬ZO÷0¬ZG÷1¬ZH÷6_A9yxE9Ke¬ZJ÷326¬ZL÷/pilka-nozna/europa/liga-narodow-uefa/¬OAJ÷dKtyQxDO-rLdejT9t.png¬ZX÷00Europa 006Europa0050000000001000Liga Narodow026Liga A000¬ZCC÷0¬ZAF÷Europa¬~AA÷tIxe1GE8¬AD÷1605642300¬ADE÷1605642300¬AB÷3¬CR÷3¬AC÷54¬CX÷Szwajcaria¬ER÷Kolejka 6¬RW÷0¬AX÷0¬AO÷1606327133¬BX÷-1¬WQ÷¬WM÷SZW¬AE÷Szwajcaria¬JA÷OYdENB4I¬WU÷szwajcaria¬AS÷1¬AZ÷1¬GRA÷0¬AG÷3¬OA÷buRKTH76-GhBc0e2l.png¬WN÷UKR¬AF÷Ukraina¬JB÷xx1IMVJO¬WV÷ukraina¬GRB÷0¬AH÷0¬OB÷lfV8BSTH-KQuysO8d.png¬AW÷1¬~ZA÷EUROPA: Liga Narodow UEFA - Liga B¬ZEE÷A9yxE9Ke¬ZB÷6¬ZY÷Europa¬ZC÷tGw39KKe¬ZD÷p¬ZE÷fopjIaxd¬ZF÷0¬ZO÷0¬ZG÷1¬ZH÷6_A9yxE9Ke¬ZJ÷328¬ZL÷/pilka-nozna/europa/liga-narodow-uefa/¬OAJ÷dKtyQxDO-rLdejT9t.png¬ZX÷00Europa 006Europa0050000000001000Liga Narodow026Liga B000¬ZCC÷0¬ZAF÷Europa¬~AA÷tz6C6dYc¬AD÷1605469500¬ADE÷1605469500¬AB÷3¬CR÷3¬AC÷3¬CX÷Austria¬ER÷Kolejka 5¬RW÷0¬AX÷1¬AO÷1605476567¬BX÷-1¬WQ÷¬WM÷AUS¬AE÷Austria¬JA÷AXZVcc5i¬WU÷austria¬AS÷1¬AZ÷1¬GRA÷0¬AG÷2¬BA÷0¬BC÷2¬OA÷hO1wW196-M3Pw2VqT.png¬WN÷IRL¬AF÷Irlandia Polnocna¬JB÷lOYZdHKc¬WV÷irlandia-polnocna¬GRB÷0¬AH÷1¬BB÷0¬BD÷1¬OB÷bwMouqQq-lbFswCKD.png¬AW÷1¬~ZA÷EUROPA: Liga Narodow UEFA - Liga A¬ZEE÷A9yxE9Ke¬ZB÷6¬ZY÷Europa¬ZC÷feuZ9tjq¬ZD÷p¬ZE÷fopjIaxd¬ZF÷0¬ZO÷0¬ZG÷1¬ZH÷6_A9yxE9Ke¬ZJ÷326¬ZL÷/pilka-nozna/europa/liga-narodow-uefa/¬OAJ÷dKtyQxDO-rLdejT9t.png¬ZX÷00Europa 006Europa0050000000001000Liga Narodow026Liga A000¬ZCC÷0¬ZAF÷Europa¬~AA÷zguv3HSb¬AD÷1605469500¬ADE÷1605469500¬AB÷3¬CR÷3¬AC÷3¬CX÷Belgia¬ER÷Kolejka 5¬RW÷0¬AX÷1¬QQ÷https://livesportradio2.eu/global/refootball-22/playlist.m3u8¬AO÷1605476217¬BX÷-1¬WQ÷¬WM÷BEL¬AE÷Belgia¬JA÷SpAQ7883¬WU÷belgia¬AS÷1¬AZ÷1¬GRA÷0¬AG÷2¬BA÷2¬BC÷0¬OA÷AqUnTDAN-0xiwcCAg.png¬WN÷ANG¬AF÷Anglia¬JB÷tlEU6SN9¬WV÷anglia¬GRB÷0¬AH÷0¬BB÷0¬BD÷0¬OB÷lfoVvLPq-z3ZenGcR.png¬AW÷1¬~ZA÷EUROPA: Liga Narodow UEFA - Liga B¬ZEE÷A9yxE9Ke¬ZB÷6¬ZY÷Europa¬ZC÷tGw39KKe¬ZD÷p¬ZE÷fopjIaxd¬ZF÷0¬ZO÷0¬ZG÷1¬ZH÷6_A9yxE9Ke¬ZJ÷328¬ZL÷/pilka-nozna/europa/liga-narodow-uefa/¬OAJ÷dKtyQxDO-rLdejT9t.png¬ZX÷00Europa 006Europa0050000000001000Liga Narodow026Liga B000¬ZCC÷0¬ZAF÷Europa¬~AA÷fqJbIgX9¬AD÷1605469500¬ADE÷1605469500¬AB÷3¬CR÷3¬AC÷3¬CX÷Czechy¬ER÷Kolejka 5¬RW÷0¬AX÷1¬AO÷1605476203¬BX÷-1¬WQ÷¬WM÷CZE¬AE÷Czechy¬JA÷6L0d50UE¬WU÷czechy¬AS÷1¬AZ÷1¬GRA÷0¬AG÷1¬BA÷1¬BC÷0¬OA÷GAWR2Tme-hhHBsTYA.png¬WN÷IZR¬AF÷Izrael¬JB÷roOPmYbs¬WV÷izrael¬AK÷1¬GRB÷0¬AH÷0¬BB÷0¬BD÷0¬OB÷tSADHlU0-hxRcpZQm.png¬AW÷1¬~ZA÷EUROPA: Liga Narodow UEFA - Liga A¬ZEE÷A9yxE9Ke¬ZB÷6¬ZY÷Europa¬ZC÷feuZ9tjq¬ZD÷p¬ZE÷fopjIaxd¬ZF÷0¬ZO÷0¬ZG÷1¬ZH÷6_A9yxE9Ke¬ZJ÷326¬ZL÷/pilka-nozna/europa/liga-narodow-uefa/¬OAJ÷dKtyQxDO-rLdejT9t.png¬ZX÷00Europa 006Europa0050000000001000Liga Narodow026Liga A000¬ZCC÷0¬ZAF÷Europa¬~AA÷IsEZzaq6¬AD÷1605469500¬ADE÷1605469500¬AB÷3¬CR÷3¬AC÷3¬CX÷Dania¬ER÷Kolejka 5¬RW÷0¬AX÷1¬QQ÷https://livesportradio2.eu/global/repol1/playlist.m3u8¬AO÷1605476335¬BX÷-1¬WQ÷¬WM÷DAN¬AE÷Dania¬JA÷W2zAtBh7¬WU÷dania¬AS÷1¬AZ÷1¬GRA÷0¬AG÷2¬BA÷1¬BC÷1¬OA÷Kr5J1L96-lAggyZaO.png¬WN÷ISL¬AF÷Islandia¬JB÷AgZDuV7D¬WV÷islandia¬GRB÷0¬AH÷1¬BB÷0¬BD÷1¬OB÷vDLgH0gT-dCzhmdrL.png¬AW÷1¬~ZA÷EUROPA: Liga Narodow UEFA - Liga C¬ZEE÷A9yxE9Ke¬ZB÷6¬ZY÷Europa¬ZC÷K6x78vz2¬ZD÷p¬ZE÷fopjIaxd¬ZF÷0¬ZO÷0¬ZG÷1¬ZH÷6_A9yxE9Ke¬ZJ÷329¬ZL÷/pilka-nozna/europa/liga-narodow-uefa/¬OAJ÷dKtyQxDO-rLdejT9t.png¬ZX÷00Europa 006Europa0050000000001000Liga Narodow026Liga C000¬ZCC÷0¬ZAF÷Europa¬~AA÷IolNeK2r¬AD÷1605469500¬ADE÷1605469500¬AB÷3¬CR÷3¬AC÷3¬CX÷Moldawia¬ER÷Kolejka 5¬RW÷0¬AX÷1¬AO÷1605476133¬BX÷-1¬WQ÷¬WM÷MOL¬AE÷Moldawia¬JA÷WnzMdEPL¬WU÷moldawia¬GRA÷0¬AG÷0¬BA÷0¬BC÷0¬OA÷25NjMD6k-S0MDtiQC.png¬WN÷GRE¬AF÷Grecja¬JB÷AwZPeYvS¬WV÷grecja¬AS÷2¬AZ÷2¬GRB÷0¬AH÷2¬BB÷2¬BD÷0¬OB÷KGte0qU0-fRIFgA6o.png¬AW÷1¬~ZA÷EUROPA: Liga Narodow UEFA - Liga B¬ZEE÷A9yxE9Ke¬ZB÷6¬ZY÷Europa¬ZC÷tGw39KKe¬ZD÷p¬ZE÷fopjIaxd¬ZF÷0¬ZO÷0¬ZG÷1¬ZH÷6_A9yxE9Ke¬ZJ÷328¬ZL÷/pilka-nozna/europa/liga-narodow-uefa/¬OAJ÷dKtyQxDO-rLdejT9t.png¬ZX÷00Europa 006Europa0050000000001000Liga Narodow026Liga B000¬ZCC÷0¬ZAF÷Europa¬~AA÷MgRoLemi¬AD÷1605469500¬ADE÷1605469500¬AB÷3¬CR÷3¬AC÷54¬CX÷Rumunia¬ER÷Kolejka 5¬RW÷0¬AX÷0¬AO÷1605742937¬BX÷-1¬WQ÷¬WM÷RUM¬AE÷Rumunia¬JA÷IHPd1WBq¬WU÷rumunia¬AS÷1¬AZ÷1¬GRA÷0¬AG÷3¬OA÷hnpLSMQq-vBdFunnQ.png¬WN÷NOR¬AF÷Norwegia¬JB÷d8O00jRk¬WV÷norwegia¬GRB÷0¬AH÷0¬OB÷GnMVKSme-jeJABBPn.png¬AW÷1¬~ZA÷EUROPA: Liga Narodow UEFA - Liga C¬ZEE÷A9yxE9Ke¬ZB÷6¬ZY÷Europa¬ZC÷K6x78vz2¬ZD÷p¬ZE÷fopjIaxd¬ZF÷0¬ZO÷0¬ZG÷1¬ZH÷6_A9yxE9Ke¬ZJ÷329¬ZL÷/pilka-nozna/europa/liga-narodow-uefa/¬OAJ÷dKtyQxDO-rLdejT9t.png¬ZX÷00Europa 006Europa0050000000001000Liga Narodow026Liga C000¬ZCC÷0¬ZAF÷Europa¬~AA÷bedVgbXf¬AD÷1605469500¬ADE÷1605469500¬AB÷3¬CR÷3¬AC÷3¬CX÷Slowenia¬ER÷Kolejka 5¬RW÷0¬AX÷1¬AO÷1605476324¬BX÷-1¬WQ÷¬WM÷SLO¬AE÷Slowenia¬JA÷EZJakWHe¬WU÷slowenia¬AS÷1¬AZ÷1¬GRA÷0¬AG÷2¬BA÷0¬BC÷2¬OA÷lhjholPq-riBTkKZi.png¬WN÷KOS¬AF÷Kosowo¬JB÷SxO3ljX1¬WV÷kosovo¬GRB÷0¬AH÷1¬BB÷0¬BD÷1¬OB÷zBQuzJmC-4SOwT4OO.png¬AW÷1¬~ZA÷EUROPA: Liga Narodow UEFA - Liga B¬ZEE÷A9yxE9Ke¬ZB÷6¬ZY÷Europa¬ZC÷tGw39KKe¬ZD÷p¬ZE÷fopjIaxd¬ZF÷0¬ZO÷0¬ZG÷1¬ZH÷6_A9yxE9Ke¬ZJ÷328¬ZL÷/pilka-nozna/europa/liga-narodow-uefa/¬OAJ÷dKtyQxDO-rLdejT9t.png¬ZX÷00Europa 006Europa0050000000001000Liga Narodow026Liga B000¬ZCC÷0¬ZAF÷Europa¬~AA÷2sM4XPxE¬AD÷1605469500¬ADE÷1605469500¬AB÷3¬CR÷3¬AC÷3¬CX÷Wegry¬ER÷Kolejka 5¬RW÷0¬AX÷1¬AO÷1605476168¬BX÷-1¬WQ÷¬WM÷WEG¬AE÷Wegry¬JA÷fqpxNPeH¬WU÷wegry¬AS÷0¬AZ÷0¬GRA÷0¬AG÷1¬BA÷1¬BC÷0¬OA÷QiW42QiT-AeYvHX1P.png¬WN÷SER¬AF÷Serbia¬JB÷8nltMqBN¬WV÷serbia¬AS÷0¬AZ÷0¬GRB÷0¬AH÷1¬BB÷1¬BD÷0¬OB÷baTl1oT0-r10ZwzLD.png¬AW÷1¬~ZA÷EUROPA: Liga Narodow UEFA - Liga A¬ZEE÷A9yxE9Ke¬ZB÷6¬ZY÷Europa¬ZC÷feuZ9tjq¬ZD÷p¬ZE÷fopjIaxd¬ZF÷0¬ZO÷0¬ZG÷1¬ZH÷6_A9yxE9Ke¬ZJ÷326¬ZL÷/pilka-nozna/europa/liga-narodow-uefa/¬OAJ÷dKtyQxDO-rLdejT9t.png¬ZX÷00Europa 006Europa0050000000001000Liga Narodow026Liga A000¬ZCC÷0¬ZAF÷Europa¬~AA÷AywDlID5¬AD÷1605469500¬ADE÷1605469500¬AB÷3¬CR÷3¬AC÷3¬CX÷Wlochy¬ER÷Kolejka 5¬RW÷0¬AX÷1¬QQ÷https://livesportradio2.eu/global/refootball-23/playlist.m3u8¬AO÷1605476266¬BX÷-1¬WQ÷¬WM÷WLO¬AE÷Wlochy¬JA÷ppDM7mi6¬WU÷wlochy¬AS÷1¬AZ÷1¬GRA÷0¬AG÷2¬BA÷1¬BC÷1¬OA÷fyLyobWH-xn0XQ6xB.png¬WN÷POL¬AF÷Polska¬JB÷OzCQ676C¬WV÷polska¬AK÷1¬GRB÷0¬AH÷0¬BB÷0¬BD÷0¬OB÷hKm3dvB6-YZGiVQ9p.png¬AW÷1¬~ZA÷EUROPA: Liga Narodow UEFA - Liga C¬ZEE÷A9yxE9Ke¬ZB÷6¬ZY÷Europa¬ZC÷K6x78vz2¬ZD÷p¬ZE÷fopjIaxd¬ZF÷0¬ZO÷0¬ZG÷1¬ZH÷6_A9yxE9Ke¬ZJ÷329¬ZL÷/pilka-nozna/europa/liga-narodow-uefa/¬OAJ÷dKtyQxDO-rLdejT9t.png¬ZX÷00Europa 006Europa0050000000001000Liga Narodow026Liga C000¬ZCC÷0¬ZAF÷Europa¬~AA÷YkvNeuKu¬AD÷1605459600¬ADE÷1605459600¬AB÷3¬CR÷3¬AC÷3¬CX÷Albania¬ER÷Kolejka 5¬RW÷0¬AX÷1¬AO÷1605466241¬BX÷-1¬WQ÷¬WM÷ALB¬AE÷Albania¬JA÷CtphTo00¬WU÷albania¬AS÷1¬AZ÷1¬GRA÷0¬AG÷3¬BA÷2¬BC÷1¬OA÷QZdWCC76-rgbgkn1G.png¬WN÷KAZ¬AF÷Kazachstan¬JB÷jXrdS5F6¬WV÷kazachstan¬GRB÷0¬AH÷1¬BB÷1¬BD÷0¬OB÷IP9L5RTH-z1nggU9I.png¬AW÷1¬~AA÷MHcHzdlU¬AD÷1605459600¬ADE÷1605459600¬AB÷3¬CR÷3¬AC÷3¬CX÷Bialorus¬ER÷Kolejka 5¬RW÷0¬AX÷1¬AO÷1605466366¬BX÷-1¬WQ÷¬WM÷BIA¬AE÷Bialorus¬JA÷4GtpV7Vm¬WU÷bialorus¬AS÷1¬AZ÷1¬GRA÷0¬AG÷2¬BA÷2¬BC÷0¬OA÷OAA58Z76-EiochlPO.png¬WN÷LIT¬AF÷Litwa¬JB÷r7ulURpf¬WV÷litwa¬GRB÷0¬AH÷0¬BB÷0¬BD÷0¬OB÷4AmYzqgT-WSP1qgtf.png¬AW÷1¬~ZA÷EUROPA: Liga Narodow UEFA - Liga B¬ZEE÷A9yxE9Ke¬ZB÷6¬ZY÷Europa¬ZC÷tGw39KKe¬ZD÷p¬ZE÷fopjIaxd¬ZF÷0¬ZO÷0¬ZG÷1¬ZH÷6_A9yxE9Ke¬ZJ÷328¬ZL÷/pilka-nozna/europa/liga-narodow-uefa/¬OAJ÷dKtyQxDO-rLdejT9t.png¬ZX÷00Europa 006Europa0050000000001000Liga Narodow026Liga B000¬ZCC÷0¬ZAF÷Europa¬~AA÷IJVnp3MJ¬AD÷1605459600¬ADE÷1605459600¬AB÷3¬CR÷3¬AC÷3¬CX÷Bulgaria¬ER÷Kolejka 5¬RW÷0¬AX÷1¬AO÷1605466348¬BX÷-1¬WQ÷¬WM÷BUL¬AE÷Bulgaria¬JA÷EPlMVgvk¬WU÷bulgaria¬GRA÷0¬AG÷1¬BA÷0¬BC÷1¬OA÷jeBmPQ76-z3ZenGcR.png¬WN÷FIN¬AF÷Finlandia¬JB÷hGmQUDge¬WV÷finlandia¬AS÷2¬AZ÷2¬GRB÷0¬AH÷2¬BB÷2¬BD÷0¬OB÷pQr96JlC-S0MDtiQC.png¬AW÷1¬~ZA÷EUROPA: Liga Narodow UEFA - Liga C¬ZEE÷A9yxE9Ke¬ZB÷6¬ZY÷Europa¬ZC÷K6x78vz2¬ZD÷p¬ZE÷fopjIaxd¬ZF÷0¬ZO÷0¬ZG÷1¬ZH÷6_A9yxE9Ke¬ZJ÷329¬ZL÷/pilka-nozna/europa/liga-narodow-uefa/¬OAJ÷dKtyQxDO-rLdejT9t.png¬ZX÷00Europa 006Europa0050000000001000Liga Narodow026Liga C000¬ZCC÷0¬ZAF÷Europa¬~AA÷Qm9r32A8¬AD÷1605459600¬ADE÷1605459600¬AB÷3¬CR÷3¬AC÷3¬CX÷Gruzja¬ER÷Kolejka 5¬RW÷0¬AX÷1¬AO÷1605466287¬BX÷-1¬WQ÷¬WM÷GRU¬AE÷Gruzja¬JA÷KWEne1lH¬WU÷gruzja¬GRA÷0¬AG÷1¬BA÷0¬BC÷1¬OA÷2XcS3AVH-vTksdWPa.png¬WN÷ARM¬AF÷Armenia¬JB÷UusGwZIq¬WV÷armenia¬AS÷2¬AZ÷2¬GRB÷0¬AH÷2¬BB÷1¬BD÷1¬OB÷4nqjG4jC-regVbYus.png¬AW÷1¬~ZA÷EUROPA: Liga Narodow UEFA - Liga A¬ZEE÷A9yxE9Ke¬ZB÷6¬ZY÷Europa¬ZC÷feuZ9tjq¬ZD÷p¬ZE÷fopjIaxd¬ZF÷0¬ZO÷0¬ZG÷1¬ZH÷6_A9yxE9Ke¬ZJ÷326¬ZL÷/pilka-nozna/europa/liga-narodow-uefa/¬OAJ÷dKtyQxDO-rLdejT9t.png¬ZX÷00Europa 006Europa0050000000001000Liga Narodow026Liga A000¬ZCC÷0¬ZAF÷Europa¬~AA÷tdodh0Et¬AD÷1605459600¬ADE÷1605459600¬AB÷3¬CR÷3¬AC÷3¬CX÷Holandia¬ER÷Kolejka 5¬RW÷0¬AX÷1¬AO÷1605466229¬BX÷-1¬WQ÷¬WM÷NED¬AE÷Holandia¬JA÷8pTlglxD¬WU÷holandia¬AS÷1¬AZ÷1¬GRA÷0¬AG÷3¬BA÷2¬BC÷1¬OA÷MkxaoTAN-xCLNsz6r.png¬WN÷BOS¬AF÷Bosnia i Hercegowina¬JB÷KKWhh8iJ¬WV÷bosnia-hercegowina¬GRB÷0¬AH÷1¬BB÷0¬BD÷1¬OB÷fgkmOTPq-EiochlPO.png¬AW÷1¬~ZA÷EUROPA: Liga Narodow UEFA - Liga B¬ZEE÷A9yxE9Ke¬ZB÷6¬ZY÷Europa¬ZC÷tGw39KKe¬ZD÷p¬ZE÷fopjIaxd¬ZF÷0¬ZO÷0¬ZG÷1¬ZH÷6_A9yxE9Ke¬ZJ÷328¬ZL÷/pilka-nozna/europa/liga-narodow-uefa/¬OAJ÷dKtyQxDO-rLdejT9t.png¬ZX÷00Europa 006Europa0050000000001000Liga Narodow026Liga B000¬ZCC÷0¬ZAF÷Europa¬~AA÷8UPEA2V0¬AD÷1605459600¬ADE÷1605459600¬AB÷3¬CR÷3¬AC÷3¬CX÷Turcja¬ER÷Kolejka 5¬RW÷0¬AX÷1¬AO÷1605466338¬BX÷-1¬WQ÷¬WM÷TUR¬AE÷Turcja¬JA÷SlpESTRu¬WU÷turcja¬AS÷1¬AZ÷1¬GRA÷0¬AG÷3¬BA÷2¬BC÷1¬OA÷OIr3e18k-z1nggU9I.png¬WN÷ROS¬AF÷Rosja¬JB÷thlIRmsn¬WV÷rosja¬AK÷1¬GRB÷0¬AH÷2¬BB÷1¬BD÷1¬OB÷tS8Ur8S0-0xiwcCAg.png¬AW÷1¬~AA÷b9FDV37Q¬AD÷1605459600¬ADE÷1605459600¬AB÷3¬CR÷3¬AC÷3¬CX÷Walia¬ER÷Kolejka 5¬RW÷0¬AX÷1¬AO÷1605466477¬BX÷-1¬WQ÷¬WM÷WAL¬AE÷Walia¬JA÷hYSgu7Bo¬WU÷walia¬AS÷1¬AZ÷1¬GRA÷0¬AG÷1¬BA÷0¬BC÷1¬OA÷nwklexDN-0rbsxEkQ.png¬WN÷IRL¬AF÷Irlandia¬JB÷WORcvRQi¬WV÷irlandia¬AK÷1¬GRB÷0¬AH÷0¬BB÷0¬BD÷0¬OB÷AJtfCG8k-A7Gwvh57.png¬AW÷1¬~ZA÷EUROPA: Liga Narodow UEFA - Liga C¬ZEE÷A9yxE9Ke¬ZB÷6¬ZY÷Europa¬ZC÷K6x78vz2¬ZD÷p¬ZE÷fopjIaxd¬ZF÷0¬ZO÷0¬ZG÷1¬ZH÷6_A9yxE9Ke¬ZJ÷329¬ZL÷/pilka-nozna/europa/liga-narodow-uefa/¬OAJ÷dKtyQxDO-rLdejT9t.png¬ZX÷00Europa 006Europa0050000000001000Liga Narodow026Liga C000¬ZCC÷0¬ZAF÷Europa¬~AA÷CpL0vJX7¬AD÷1605448800¬ADE÷1605448800¬AB÷3¬CR÷3¬AC÷3¬CX÷Macedonia Polnocna¬ER÷Kolejka 5¬RW÷0¬AX÷1¬AO÷1605455375¬BX÷-1¬WQ÷¬WM÷MKD¬AE÷Macedonia Polnocna¬JA÷nJGvcNJ4¬WU÷macedonia-polnocna¬AS÷1¬AZ÷1¬GRA÷0¬AG÷2¬BA÷1¬BC÷1¬OA÷EsKDoG6k-vTksdWPa.png¬WN÷EST¬AF÷Estonia¬JB÷Q9FrdsZA¬WV÷estonia¬GRB÷0¬AH÷1¬BB÷0¬BD÷1¬OB÷hGcUyrle-0rbsxEkQ.png¬AW÷1¬~ZA÷EUROPA: Liga Narodow UEFA - Liga B¬ZEE÷A9yxE9Ke¬ZB÷6¬ZY÷Europa¬ZC÷tGw39KKe¬ZD÷p¬ZE÷fopjIaxd¬ZF÷0¬ZO÷0¬ZG÷1¬ZH÷6_A9yxE9Ke¬ZJ÷328¬ZL÷/pilka-nozna/europa/liga-narodow-uefa/¬OAJ÷dKtyQxDO-rLdejT9t.png¬ZX÷00Europa 006Europa0050000000001000Liga Narodow026Liga B000¬ZCC÷0¬ZAF÷Europa¬~AA÷GG2sAVvj¬AD÷1605448800¬ADE÷1605448800¬AB÷3¬CR÷3¬AC÷3¬CX÷Slowacja¬ER÷Kolejka 5¬RW÷0¬AX÷1¬AO÷1605455344¬BX÷-1¬WQ÷¬WM÷SVK¬AE÷Slowacja¬JA÷E7711iTt¬WU÷slowacja¬AS÷1¬AZ÷1¬GRA÷0¬AG÷1¬BA÷1¬BC÷0¬OA÷YDkAzm8k-fJEtvjYe.png¬WN÷SZK¬AF÷Szkocja¬JB÷SAB50Brm¬WV÷szkocja¬GRB÷0¬AH÷0¬BB÷0¬BD÷0¬OB÷zknbF9U0-nXJLN0Ou.png¬AW÷1¬~ZA÷EUROPA: Liga Narodow UEFA - Liga A¬ZEE÷A9yxE9Ke¬ZB÷6¬ZY÷Europa¬ZC÷feuZ9tjq¬ZD÷p¬ZE÷fopjIaxd¬ZF÷0¬ZO÷0¬ZG÷1¬ZH÷6_A9yxE9Ke¬ZJ÷326¬ZL÷/pilka-nozna/europa/liga-narodow-uefa/¬OAJ÷dKtyQxDO-rLdejT9t.png¬ZX÷00Europa 006Europa0050000000001000Liga Narodow026Liga A000¬ZCC÷0¬ZAF÷Europa¬~AA÷zgHXEZr8¬AD÷1605383100¬ADE÷1605383100¬AB÷3¬CR÷3¬AC÷3¬CX÷Niemcy¬ER÷Kolejka 5¬RW÷0¬AX÷1¬AO÷1605389663¬BX÷-1¬WQ÷¬WM÷NIE¬AE÷Niemcy¬JA÷xGZQll3H¬WU÷niemcy¬AS÷1¬AZ÷1¬GRA÷0¬AG÷3¬BA÷2¬BC÷1¬OA÷0SofTgVH-M3Pw2VqT.png¬WN÷UKR¬AF÷Ukraina¬JB÷jJwVm8IN¬WV÷ukraina¬GRB÷0¬AH÷1¬BB÷1¬BD÷0¬OB÷lfV8BSTH-KQuysO8d.png¬AW÷1¬~AA÷UHHwzJbC¬AD÷1605383100¬ADE÷1605383100¬AB÷3¬CR÷3¬AC÷3¬CX÷Portugalia¬ER÷Kolejka 5¬RW÷0¬AX÷1¬QQ÷https://livesportradio2.eu/global/refootball-23/playlist.m3u8¬AO÷1605389788¬BX÷-1¬WQ÷¬WM÷POR¬AE÷Portugalia¬JA÷OAxe4EpE¬WU÷portugalia¬GRA÷0¬AG÷0¬BA÷0¬BC÷0¬OA÷Grhsr8gT-rgbgkn1G.png¬WN÷FRA¬AF÷Francja¬JB÷21ya3YaK¬WV÷francja¬AS÷2¬AZ÷2¬GRB÷0¬AH÷1¬BB÷0¬BD÷1¬OB÷04V6zbA6-zmuPTkc6.png¬AW÷1¬~AA÷jX5nYdTO¬AD÷1605383100¬ADE÷1605383100¬AB÷3¬CR÷3¬AC÷3¬CX÷Szwajcaria¬ER÷Kolejka 5¬RW÷0¬AX÷1¬AO÷1605389857¬BX÷-1¬WQ÷¬WM÷SZW¬AE÷Szwajcaria¬JA÷S6RYdWxl¬WU÷szwajcaria¬AS÷0¬AZ÷0¬AJ÷1¬GRA÷0¬AG÷1¬BA÷1¬BC÷0¬OA÷buRKTH76-GhBc0e2l.png¬WN÷HIS¬AF÷Hiszpania¬JB÷6cQxdjhf¬WV÷hiszpania¬AS÷0¬AZ÷0¬GRB÷0¬AH÷1¬BB÷0¬BD÷1¬OB÷6eDtOume-6NsOs4QH.png¬AW÷1¬~AA÷Ct7rZxEI¬AD÷1605383100¬ADE÷1605383100¬AB÷3¬CR÷3¬AC÷3¬CX÷Szwecja¬ER÷Kolejka 5¬RW÷0¬AX÷1¬AO÷1605389798¬BX÷-1¬WQ÷¬WM÷SZW¬AE÷Szwecja¬JA÷dOz32hFQ¬WU÷szwecja¬AS÷1¬AZ÷1¬GRA÷0¬AG÷2¬BA÷2¬BC÷0¬OA÷rXAnIK96-C4K6CiAt.png¬WN÷CHO¬AF÷Chorwacja¬JB÷YqSUcCNs¬WV÷chorwacja¬GRB÷0¬AH÷1¬BB÷0¬BD÷1¬OB÷GAQDu7jC-dAmkfAfC.png¬AW÷1¬~ZA÷EUROPA: Liga Narodow UEFA - Liga C¬ZEE÷A9yxE9Ke¬ZB÷6¬ZY÷Europa¬ZC÷K6x78vz2¬ZD÷p¬ZE÷fopjIaxd¬ZF÷0¬ZO÷0¬ZG÷1¬ZH÷6_A9yxE9Ke¬ZJ÷329¬ZL÷/pilka-nozna/europa/liga-narodow-uefa/¬OAJ÷dKtyQxDO-rLdejT9t.png¬ZX÷00Europa 006Europa0050000000001000Liga Narodow026Liga C000¬ZCC÷0¬ZAF÷Europa¬~AA÷hzTZZ3tM¬AD÷1605373200¬ADE÷1605373200¬AB÷3¬CR÷3¬AC÷3¬CX÷Azerbejdżan¬ER÷Kolejka 5¬RW÷0¬AX÷1¬AO÷1605379988¬BX÷-1¬WQ÷¬WM÷AZE¬AE÷Azerbejdżan¬JA÷YBAtyLul¬WU÷azerbejdzan¬AS÷0¬AZ÷0¬GRA÷0¬AG÷0¬BA÷0¬BC÷0¬OA÷pEWgx7gT-z5t2DcR4.png¬WN÷CZA¬AF÷Czarnogora¬JB÷C29pzuef¬WV÷czarnogora¬AS÷0¬AZ÷0¬AK÷1¬GRB÷0¬AH÷0¬BB÷0¬BD÷0¬OB÷bR9WAWU0-2ip9XXcs.png¬AM÷Neutralne boisko.¬AW÷1¬~AA÷Me6IRul2¬AD÷1605373200¬ADE÷1605373200¬AB÷3¬CR÷3¬AC÷3¬CX÷Cypr¬ER÷Kolejka 5¬RW÷0¬AX÷1¬AO÷1605379904¬BX÷-1¬WQ÷¬WM÷CYP¬AE÷Cypr¬JA÷OrlMmbPg¬WU÷cypr¬AS÷1¬AZ÷1¬GRA÷0¬AG÷2¬BA÷1¬BC÷1¬OA÷6oULy08k-6VakjSoA.png¬WN÷LUK¬AF÷Luksemburg¬JB÷2ZnQnIv0¬WV÷luksemburg¬AK÷1¬GRB÷0¬AH÷1¬BB÷1¬BD÷0¬OB÷UZy7sOlC-AeYvHX1P.png¬AW÷1¬~ZA÷EUROPA: Liga Narodow UEFA - Liga D¬ZEE÷A9yxE9Ke¬ZB÷6¬ZY÷Europa¬ZC÷QTvbXNC2¬ZD÷p¬ZE÷fopjIaxd¬ZF÷0¬ZO÷0¬ZG÷1¬ZH÷6_A9yxE9Ke¬ZJ÷330¬ZL÷/pilka-nozna/europa/liga-narodow-uefa/¬OAJ÷dKtyQxDO-rLdejT9t.png¬ZX÷00Europa 006Europa0050000000001000Liga Narodow026Liga D000¬ZCC÷0¬ZAF÷Europa¬~AA÷CO5j7E6I¬AD÷1605373200¬ADE÷1605373200¬AB÷3¬CR÷3¬AC÷3¬CX÷lotwa¬ER÷Kolejka 5¬RW÷0¬AX÷1¬AO÷1605379749¬BX÷-1¬WQ÷¬WM÷LOT¬AE÷lotwa¬JA÷OjbOVAoI¬WU÷lotwa¬AS÷0¬AZ÷0¬GRA÷0¬AG÷1¬BA÷0¬BC÷1¬OA÷zqwAJ4me-IJloeju6.png¬WN÷WYS¬AF÷Wyspy Owcze¬JB÷jaRiErGp¬WV÷wyspy-owcze¬AS÷0¬AZ÷0¬GRB÷0¬AH÷1¬BB÷0¬BD÷1¬OB÷vkHBdMjC-WGHZvYk1.png¬AW÷1¬~AA÷UaGo8fiC¬AD÷1605362400¬ADE÷1605362400¬AB÷3¬CR÷3¬AC÷3¬CX÷Malta¬ER÷Kolejka 5¬RW÷0¬AX÷1¬AO÷1605369041¬BX÷-1¬WQ÷¬WM÷MAL¬AE÷Malta¬JA÷jw0GXWG5¬WU÷malta¬AS÷1¬AZ÷1¬GRA÷0¬AG÷3¬BA÷0¬BC÷3¬OA÷SvggMCRq-IJloeju6.png¬WN÷AND¬AF÷Andora¬JB÷p0aKWjWB¬WV÷andora¬GRB÷0¬AH÷1¬BB÷1¬BD÷0¬OB÷dzBfrG96-4O8a4fIJ.png¬AW÷1¬~AA÷jDVqR8ci¬AD÷1605362400¬ADE÷1605362400¬AB÷3¬CR÷3¬AC÷3¬CX÷San Marino¬ER÷Kolejka 5¬RW÷0¬AX÷1¬AO÷1605369032¬BX÷-1¬WQ÷¬WM÷MAR¬AE÷San Marino¬JA÷riu0pVH8¬WU÷san-marino¬AS÷0¬AZ÷0¬AJ÷1¬GRA÷0¬AG÷0¬BA÷0¬BC÷0¬OA÷pYnWLPVH-EZJRtfLl.png¬WN÷GIB¬AF÷Gibraltar¬JB÷CQq4qkXE¬WV÷gibraltar¬AS÷0¬AZ÷0¬GRB÷0¬AH÷0¬BB÷0¬BD÷0¬OB÷4ESU9TCN-n1ohsmhU.png¬AW÷1¬~ZA÷EUROPA: Liga Narodow UEFA - Liga A¬ZEE÷A9yxE9Ke¬ZB÷6¬ZY÷Europa¬ZC÷feuZ9tjq¬ZD÷p¬ZE÷fopjIaxd¬ZF÷0¬ZO÷0¬ZG÷1¬ZH÷6_A9yxE9Ke¬ZJ÷326¬ZL÷/pilka-nozna/europa/liga-narodow-uefa/¬OAJ÷dKtyQxDO-rLdejT9t.png¬ZX÷00Europa 006Europa0050000000001000Liga Narodow026Liga A000¬ZCC÷0¬ZAF÷Europa¬~AA÷SSyW4wbn¬AD÷1602701100¬ADE÷1602701100¬AB÷3¬CR÷3¬AC÷3¬CX÷Anglia¬ER÷Kolejka 4¬RW÷0¬AX÷1¬AO÷1602707815¬BX÷-1¬WQ÷¬WM÷ANG¬AE÷Anglia¬JA÷QcXY1IKp¬WU÷anglia¬AJ÷1¬GRA÷0¬AG÷0¬BA÷0¬BC÷0¬OA÷lfoVvLPq-z3ZenGcR.png¬WN÷DAN¬AF÷Dania¬JB÷4lWx1xzi¬WV÷dania¬AS÷2¬AZ÷2¬GRB÷0¬AH÷1¬BB÷1¬BD÷0¬OB÷Kr5J1L96-lAggyZaO.png¬AW÷1¬~ZA÷EUROPA: Liga Narodow UEFA - Liga C¬ZEE÷A9yxE9Ke¬ZB÷6¬ZY÷Europa¬ZC÷K6x78vz2¬ZD÷p¬ZE÷fopjIaxd¬ZF÷0¬ZO÷0¬ZG÷1¬ZH÷6_A9yxE9Ke¬ZJ÷329¬ZL÷/pilka-nozna/europa/liga-narodow-uefa/¬OAJ÷dKtyQxDO-rLdejT9t.png¬ZX÷00Europa 006Europa0050000000001000Liga Narodow026Liga C000¬ZCC÷0¬ZAF÷Europa¬~AA÷rRbDyxZN¬AD÷1602701100¬ADE÷1602701100¬AB÷3¬CR÷3¬AC÷3¬CX÷Bialorus¬ER÷Kolejka 4¬RW÷0¬AX÷1¬AO÷1602707755¬BX÷-1¬WQ÷¬WM÷BIA¬AE÷Bialorus¬JA÷z1jEzU7Q¬WU÷bialorus¬AS÷1¬AZ÷1¬GRA÷0¬AG÷2¬BA÷1¬BC÷1¬OA÷OAA58Z76-EiochlPO.png¬WN÷KAZ¬AF÷Kazachstan¬JB÷AgstWmGs¬WV÷kazachstan¬GRB÷0¬AH÷0¬BB÷0¬BD÷0¬OB÷IP9L5RTH-z1nggU9I.png¬AW÷1¬~ZA÷EUROPA: Liga Narodow UEFA - Liga B¬ZEE÷A9yxE9Ke¬ZB÷6¬ZY÷Europa¬ZC÷tGw39KKe¬ZD÷p¬ZE÷fopjIaxd¬ZF÷0¬ZO÷0¬ZG÷1¬ZH÷6_A9yxE9Ke¬ZJ÷328¬ZL÷/pilka-nozna/europa/liga-narodow-uefa/¬OAJ÷dKtyQxDO-rLdejT9t.png¬ZX÷00Europa 006Europa0050000000001000Liga Narodow026Liga B000¬ZCC÷0¬ZAF÷Europa¬~AA÷GEi4LJqJ¬AD÷1602701100¬ADE÷1602701100¬AB÷3¬CR÷3¬AC÷3¬CX÷Bulgaria¬ER÷Kolejka 4¬RW÷0¬AX÷1¬AO÷1602707865¬BX÷-1¬WQ÷¬WM÷BUL¬AE÷Bulgaria¬JA÷rsbjyGGR¬WU÷bulgaria¬GRA÷0¬AG÷0¬BA÷0¬BC÷0¬OA÷jeBmPQ76-z3ZenGcR.png¬WN÷WAL¬AF÷Walia¬JB÷K2kIWZOr¬WV÷walia¬AS÷2¬AZ÷2¬GRB÷0¬AH÷1¬BB÷0¬BD÷1¬OB÷nwklexDN-0rbsxEkQ.png¬AW÷1¬~ZA÷EUROPA: Liga Narodow UEFA - Liga A¬ZEE÷A9yxE9Ke¬ZB÷6¬ZY÷Europa¬ZC÷feuZ9tjq¬ZD÷p¬ZE÷fopjIaxd¬ZF÷0¬ZO÷0¬ZG÷1¬ZH÷6_A9yxE9Ke¬ZJ÷326¬ZL÷/pilka-nozna/europa/liga-narodow-uefa/¬OAJ÷dKtyQxDO-rLdejT9t.png¬ZX÷00Europa 006Europa0050000000001000Liga Narodow026Liga A000¬ZCC÷0¬ZAF÷Europa¬~AA÷Ot8Ag4e2¬AD÷1602701100¬ADE÷1602701100¬AB÷3¬CR÷3¬AC÷3¬CX÷Chorwacja¬ER÷Kolejka 4¬RW÷0¬AX÷1¬QQ÷https://livesportradio2.eu/global/refootball-22/playlist.m3u8¬AO÷1602708127¬BX÷-1¬WQ÷¬WM÷CHO¬AE÷Chorwacja¬JA÷reebRg5g¬WU÷chorwacja¬GRA÷0¬AG÷1¬BA÷0¬BC÷1¬OA÷GAQDu7jC-dAmkfAfC.png¬WN÷FRA¬AF÷Francja¬JB÷Mof2QDKa¬WV÷francja¬AS÷2¬AZ÷2¬GRB÷0¬AH÷2¬BB÷1¬BD÷1¬OB÷04V6zbA6-zmuPTkc6.png¬AW÷1¬~ZA÷EUROPA: Liga Narodow UEFA - Liga C¬ZEE÷A9yxE9Ke¬ZB÷6¬ZY÷Europa¬ZC÷K6x78vz2¬ZD÷p¬ZE÷fopjIaxd¬ZF÷0¬ZO÷0¬ZG÷1¬ZH÷6_A9yxE9Ke¬ZJ÷329¬ZL÷/pilka-nozna/europa/liga-narodow-uefa/¬OAJ÷dKtyQxDO-rLdejT9t.png¬ZX÷00Europa 006Europa0050000000001000Liga Narodow026Liga C000¬ZCC÷0¬ZAF÷Europa¬~AA÷U1Tqr1Yr¬AD÷1602701100¬ADE÷1602701100¬AB÷3¬CR÷3¬AC÷3¬CX÷Estonia¬ER÷Kolejka 4¬RW÷0¬AX÷1¬AO÷1602707753¬BX÷-1¬WQ÷¬WM÷EST¬AE÷Estonia¬JA÷rkM7rO4B¬WU÷estonia¬AS÷0¬AZ÷0¬GRA÷0¬AG÷1¬BA÷1¬BC÷0¬OA÷hGcUyrle-0rbsxEkQ.png¬WN÷ARM¬AF÷Armenia¬JB÷MuLBsrKH¬WV÷armenia¬AS÷0¬AZ÷0¬GRB÷0¬AH÷1¬BB÷1¬BD÷0¬OB÷4nqjG4jC-regVbYus.png¬AW÷1¬~AA÷fqiest5n¬AD÷1602701100¬ADE÷1602701100¬AB÷3¬CR÷3¬AC÷3¬CX÷Grecja¬ER÷Kolejka 4¬RW÷0¬AX÷1¬AO÷1602707931¬BX÷-1¬WQ÷¬WM÷GRE¬AE÷Grecja¬JA÷x49QPCg8¬WU÷grecja¬AS÷0¬AZ÷0¬GRA÷0¬AG÷0¬BA÷0¬BC÷0¬OA÷KGte0qU0-fRIFgA6o.png¬WN÷KOS¬AF÷Kosowo¬JB÷j7DUOW8E¬WV÷kosovo¬AS÷0¬AZ÷0¬GRB÷0¬AH÷0¬BB÷0¬BD÷0¬OB÷zBQuzJmC-4SOwT4OO.png¬AW÷1¬~ZA÷EUROPA: Liga Narodow UEFA - Liga A¬ZEE÷A9yxE9Ke¬ZB÷6¬ZY÷Europa¬ZC÷feuZ9tjq¬ZD÷p¬ZE÷fopjIaxd¬ZF÷0¬ZO÷0¬ZG÷1¬ZH÷6_A9yxE9Ke¬ZJ÷326¬ZL÷/pilka-nozna/europa/liga-narodow-uefa/¬OAJ÷dKtyQxDO-rLdejT9t.png¬ZX÷00Europa 006Europa0050000000001000Liga Narodow026Liga A000¬ZCC÷0¬ZAF÷Europa¬~AA÷d6lTtRBd¬AD÷1602701100¬ADE÷1602701100¬AB÷3¬CR÷3¬AC÷3¬CX÷Islandia¬ER÷Kolejka 4¬RW÷0¬AX÷1¬AO÷1602707829¬BX÷-1¬WQ÷¬WM÷ISL¬AE÷Islandia¬JA÷QsiEIPML¬WU÷islandia¬GRA÷0¬AG÷1¬BA÷1¬BC÷0¬OA÷vDLgH0gT-dCzhmdrL.png¬WN÷BEL¬AF÷Belgia¬JB÷xIfIHqxS¬WV÷belgia¬AS÷2¬AZ÷2¬GRB÷0¬AH÷2¬BB÷2¬BD÷0¬OB÷AqUnTDAN-0xiwcCAg.png¬AW÷1¬~ZA÷EUROPA: Liga Narodow UEFA - Liga C¬ZEE÷A9yxE9Ke¬ZB÷6¬ZY÷Europa¬ZC÷K6x78vz2¬ZD÷p¬ZE÷fopjIaxd¬ZF÷0¬ZO÷0¬ZG÷1¬ZH÷6_A9yxE9Ke¬ZJ÷329¬ZL÷/pilka-nozna/europa/liga-narodow-uefa/¬OAJ÷dKtyQxDO-rLdejT9t.png¬ZX÷00Europa 006Europa0050000000001000Liga Narodow026Liga C000¬ZCC÷0¬ZAF÷Europa¬~AA÷dlqXFrkj¬AD÷1602701100¬ADE÷1602701100¬AB÷3¬CR÷3¬AC÷3¬CX÷Macedonia Polnocna¬ER÷Kolejka 4¬RW÷0¬AX÷1¬AO÷1602707887¬BX÷-1¬WQ÷¬WM÷MKD¬AE÷Macedonia Polnocna¬JA÷WloUtjC9¬WU÷macedonia-polnocna¬AS÷0¬AZ÷0¬AJ÷1¬GRA÷0¬AG÷1¬BA÷0¬BC÷1¬OA÷EsKDoG6k-vTksdWPa.png¬WN÷GRU¬AF÷Gruzja¬JB÷AupYuARF¬WV÷gruzja¬AS÷0¬AZ÷0¬GRB÷0¬AH÷1¬BB÷0¬BD÷1¬OB÷2XcS3AVH-vTksdWPa.png¬AW÷1¬~AA÷zuryF24d¬AD÷1602701100¬ADE÷1602701100¬AB÷3¬CR÷3¬AC÷3¬CX÷Moldawia¬ER÷Kolejka 4¬RW÷0¬AX÷1¬AO÷1602707619¬BX÷-1¬WQ÷¬WM÷MOL¬AE÷Moldawia¬JA÷2y81Osdr¬WU÷moldawia¬GRA÷0¬AG÷0¬BA÷0¬BC÷0¬OA÷25NjMD6k-S0MDtiQC.png¬WN÷SLO¬AF÷Slowenia¬JB÷GvC5N1Bl¬WV÷slowenia¬AS÷2¬AZ÷2¬GRB÷0¬AH÷4¬BB÷3¬BD÷1¬OB÷lhjholPq-riBTkKZi.png¬AW÷1¬~ZA÷EUROPA: Liga Narodow UEFA - Liga B¬ZEE÷A9yxE9Ke¬ZB÷6¬ZY÷</t>
  </si>
  <si>
    <t>SA÷1¬~ZA÷AFRYKA: Puchar Narodow Afryki - Kwalifikacje¬ZEE÷8bP2bXmH¬ZB÷1¬ZY÷Afryka¬ZC÷fDQsVGrj¬ZD÷p¬ZE÷MN8PaiBs¬ZF÷0¬ZO÷0¬ZG÷1¬ZH÷1_8bP2bXmH¬ZJ÷2¬ZL÷/pilka-nozna/afryka/puchar-narodow-afryki/¬OAJ÷AHyCeUU1-AwihYkZ7.png¬ZX÷00Afryka 006Afryka0000000100001000Puchar Narod021Afryki000¬ZCC÷0¬ZAF÷Afryka¬~AA÷IP2X5WAq¬AD÷1617130800¬ADE÷1617130800¬AB÷3¬CR÷3¬AC÷3¬CX÷Kamerun¬ER÷Kolejka 6¬RW÷0¬AX÷1¬AO÷1617137467¬BX÷-1¬WQ÷¬WM÷KAM¬AE÷Kamerun¬JA÷f7ReGfH0¬WU÷kamerun¬AS÷0¬AZ÷0¬GRA÷0¬AG÷0¬BA÷0¬BC÷0¬OA÷4MsJXS86-2wHs2Gxp.png¬WN÷RWA¬AF÷Rwanda¬JB÷xWG0FEW6¬WV÷rwanda¬AS÷0¬AZ÷0¬AK÷1¬GRB÷0¬AH÷0¬BB÷0¬BD÷0¬OB÷nazSnXS0-QVCTU5Cm.png¬AW÷1¬~AA÷jc7IB1s5¬AD÷1617130800¬ADE÷1617130800¬AB÷3¬CR÷3¬AC÷3¬CX÷Maroko¬ER÷Kolejka 6¬RW÷0¬AX÷1¬AO÷1617137827¬BX÷-1¬WQ÷¬WM÷MAR¬AE÷Maroko¬JA÷Eko2EDUF¬WU÷maroko¬AS÷1¬AZ÷1¬GRA÷0¬AG÷1¬BA÷1¬BC÷0¬OA÷r18xjQkC-88s2piBs.png¬WN÷BUR¬AF÷Burundi¬JB÷dEz7DXqM¬WV÷burundi¬GRB÷0¬AH÷0¬BB÷0¬BD÷0¬OB÷vD1fl0VH-UX6l3a78.png¬AW÷1¬~AA÷dG1y5jQk¬AD÷1617130800¬ADE÷1617130800¬AB÷3¬CR÷3¬AC÷3¬CX÷Mozambik¬ER÷Kolejka 6¬RW÷0¬AX÷1¬AO÷1617137461¬BX÷-1¬WQ÷¬WM÷MOZ¬AE÷Mozambik¬JA÷GMF4EYoD¬WU÷mozambik¬GRA÷0¬AG÷0¬BA÷0¬BC÷0¬OA÷23xLiK5k-zaP6RiNh.png¬WN÷WYS¬AF÷Wyspy Zielonego Przyladka¬JB÷4x9nwIOD¬WV÷wyspy-zielonego-przyladka¬AS÷2¬AZ÷2¬GRB÷0¬AH÷1¬BB÷0¬BD÷1¬OB÷vRSce5lC-rDQZ2BUM.png¬AW÷1¬~AA÷8GzDMc7b¬AD÷1617120000¬ADE÷1617120000¬AB÷3¬CR÷3¬AC÷3¬CX÷Gwinea-Bissau¬ER÷Kolejka 6¬RW÷0¬AX÷1¬AO÷1617126645¬BX÷-1¬WQ÷¬WM÷GUI¬AE÷Gwinea-Bissau¬JA÷dlVKVTHt¬WU÷guinea-bissau¬AS÷1¬AZ÷1¬GRA÷0¬AG÷3¬BA÷1¬BC÷2¬OA÷hvrDTLS0-02QTrVLg.png¬WN÷KON¬AF÷Kongo¬JB÷QNZOUmXn¬WV÷kongo¬GRB÷0¬AH÷0¬BB÷0¬BD÷0¬OB÷QggdWT6k-02QTrVLg.png¬AW÷1¬~AA÷jcmejTRe¬AD÷1617120000¬ADE÷1617120000¬AB÷3¬CR÷3¬AC÷3¬CX÷Nigeria¬ER÷Kolejka 6¬RW÷0¬AX÷1¬AO÷1617127002¬BX÷-1¬WQ÷¬WM÷NGA¬AE÷Nigeria¬JA÷zV6OCUTi¬WU÷nigeria¬AS÷1¬AZ÷1¬GRA÷0¬AG÷3¬BA÷1¬BC÷2¬OA÷p8yjKG76-Y3UvHNRa.png¬WN÷LES¬AF÷Lesotho¬JB÷IgdTBlqb¬WV÷lesotho¬GRB÷0¬AH÷0¬BB÷0¬BD÷0¬OB÷IabPKSne-KE7loeM3.png¬AW÷1¬~AA÷UPy9Nwhh¬AD÷1617120000¬ADE÷1617120000¬AB÷3¬CR÷3¬AC÷3¬CX÷Senegal¬ER÷Kolejka 6¬RW÷0¬AX÷1¬AO÷1617127005¬BX÷-1¬WQ÷¬WM÷SEN¬AE÷Senegal¬JA÷hz5ABQWO¬WU÷senegal¬AS÷0¬AZ÷0¬GRA÷0¬AG÷1¬BA÷0¬BC÷1¬OA÷xORbTVT0-Y3CxUVQ0.png¬WN÷ESW¬AF÷Eswatini¬JB÷fuqgzA9P¬WV÷eswatini¬AS÷0¬AZ÷0¬GRB÷0¬AH÷1¬BB÷1¬BD÷0¬OB÷YTVZOdjC-8O5h2JME.png¬AW÷1¬~AA÷n5U8vWSq¬AD÷1617109200¬ADE÷1617109200¬AB÷3¬CR÷3¬AC÷3¬CX÷Madagaskar¬ER÷Kolejka 6¬RW÷0¬AX÷1¬AO÷1617116331¬BX÷-1¬WQ÷¬WM÷MAD¬AE÷Madagaskar¬JA÷ObydtcgD¬WU÷madagascar¬AS÷0¬AZ÷0¬GRA÷0¬AG÷0¬BA÷0¬BC÷0¬OA÷QaCFPn96-foq6Z6LT.png¬WN÷NIG¬AF÷Niger¬JB÷j5Pw5tWD¬WV÷niger¬AS÷0¬AZ÷0¬GRB÷0¬AH÷0¬BB÷0¬BD÷0¬OB÷Aa2Nk4jC-vgHoBcbG.png¬AW÷1¬~AA÷Um6MALdB¬AD÷1617109200¬ADE÷1617109200¬AB÷3¬CR÷3¬AC÷3¬CX÷Republika srodkowoafr.¬ER÷Kolejka 6¬RW÷0¬AX÷1¬AO÷1617116556¬BX÷-1¬WQ÷¬WM÷REP¬AE÷Republika srodkowoafr.¬JA÷z5ZACiaS¬WU÷central-african-rep¬GRA÷0¬AG÷0¬BA÷0¬BC÷0¬OA÷r7TNgikC-hU4zfJpN.png¬WN÷MRT¬AF÷Mauretania¬JB÷hbyx8B7q¬WV÷mauretania¬AS÷2¬AZ÷2¬GRB÷0¬AH÷1¬BB÷1¬BD÷0¬OB÷jPtCI2oe-vcmvLo3P.png¬AW÷1¬~AA÷pdrsqCKS¬AD÷1617109200¬ADE÷1617109200¬AB÷3¬CR÷3¬AC÷3¬CX÷Wybrzeze Kosci Sloniowej¬ER÷Kolejka 6¬RW÷0¬AX÷1¬AO÷1617115889¬BX÷-1¬WQ÷¬WM÷WYB¬AE÷Wybrzeze Kosci Sloniowej¬JA÷2qmmrJO0¬WU÷wybrzeze-kosci-sloniowej¬AS÷1¬AZ÷1¬GRA÷0¬AG÷3¬BA÷2¬BC÷1¬OA÷Wvdv4Sle-OxHMxjYK.png¬WN÷ETI¬AF÷Etiopia¬JB÷p8xhswv7¬WV÷etiopia¬GRB÷0¬AH÷1¬BB÷0¬BD÷1¬OB÷EeJwoagT-OvSPqB6m.png¬AW÷1¬~AA÷l8egT8OD¬AD÷1617044400¬ADE÷1617044400¬AB÷3¬CR÷3¬AC÷3¬CX÷Algieria¬ER÷Kolejka 6¬RW÷0¬AX÷1¬AO÷1617051413¬BX÷-1¬WQ÷¬WM÷ALG¬AE÷Algieria¬JA÷x4bxjh4l¬WU÷algieria¬AS÷1¬AZ÷1¬GRA÷0¬AG÷5¬BA÷1¬BC÷4¬OA÷A9ccQtU0-EJLbtx0e.png¬WN÷BOT¬AF÷Botswana¬JB÷KSmskCJf¬WV÷botswana¬GRB÷0¬AH÷0¬BB÷0¬BD÷0¬OB÷EXEeQKjC-dzNutT5C.png¬AW÷1¬~AA÷SbfcSSwK¬AD÷1617044400¬ADE÷1617044400¬AB÷3¬CR÷3¬AC÷3¬CX÷Zimbabwe¬ER÷Kolejka 6¬RW÷0¬AX÷1¬AO÷1617051363¬BX÷-1¬WQ÷¬WM÷ZIM¬AE÷Zimbabwe¬JA÷bJnolWY0¬WU÷zimbabwe¬GRA÷0¬AG÷0¬BA÷0¬BC÷0¬OA÷bBXMPUhT-nuUN5Dp4.png¬WN÷ZAM¬AF÷Zambia¬JB÷6qnkmjl7¬WV÷zambia¬AS÷2¬AZ÷2¬GRB÷0¬AH÷2¬BB÷1¬BD÷1¬OB÷6BHEhcAN-4MRV3iFG.png¬AW÷1¬~AA÷6ogWa4rg¬AD÷1617033600¬ADE÷1617033600¬AB÷3¬CR÷3¬AC÷3¬CX÷Angola¬ER÷Kolejka 6¬RW÷0¬AX÷1¬AO÷1617040551¬BX÷-1¬WQ÷¬WM÷ANG¬AE÷Angola¬JA÷AJ1z45At¬WU÷angola¬AS÷1¬AZ÷1¬GRA÷0¬AG÷2¬BA÷0¬BC÷2¬OA÷dn7GmoRq-KdOOYEDL.png¬WN÷GAB¬AF÷Gabon¬JB÷vg6v3PPn¬WV÷gabon¬GRB÷0¬AH÷0¬BB÷0¬BD÷0¬OB÷SzmDPaCN-4GYKBvjG.png¬AW÷1¬~AA÷z1ewcAjI¬AD÷1617033600¬ADE÷1617033600¬AB÷3¬CR÷3¬AC÷3¬CX÷Burkina Faso¬ER÷Kolejka 6¬RW÷0¬AX÷1¬AO÷1617040522¬BX÷-1¬WQ÷¬WM÷BFA¬AE÷Burkina Faso¬JA÷p4LhPUTA¬WU÷burkina-faso¬AS÷1¬AZ÷1¬GRA÷0¬AG÷1¬BA÷0¬BC÷1¬OA÷6FkKkDT0-0zUzFfZ8.png¬WN÷SSU¬AF÷Sudan Poludniowy¬JB÷b7PdOlqH¬WV÷sudan-poludniowy¬GRB÷0¬AH÷0¬BB÷0¬BD÷0¬OB÷vXKcHNU0-ltMBKhlJ.png¬AW÷1¬~AA÷tMpqylod¬AD÷1617033600¬ADE÷1617033600¬AB÷3¬CR÷3¬AC÷3¬CX÷DR Kongo¬ER÷Kolejka 6¬RW÷0¬AX÷1¬AO÷1617040489¬BX÷-1¬WQ÷¬WM÷DRC¬AE÷DR Kongo¬JA÷niEjEPx7¬WU÷dr-kongo¬AS÷1¬AZ÷1¬GRA÷0¬AG÷1¬BA÷1¬BC÷0¬OA÷ILTHkp96-zTMfsIpk.png¬WN÷GAM¬AF÷Gambia¬JB÷bRHfDqhD¬WV÷gambia¬GRB÷0¬AH÷0¬BB÷0¬BD÷0¬OB÷E7VhFBlC-W0J6vGU7.png¬AW÷1¬~AA÷OrsGGmP1¬AD÷1617033600¬ADE÷1617033600¬AB÷3¬CR÷3¬AC÷3¬CX÷Egipt¬ER÷Kolejka 6¬RW÷0¬AX÷1¬AO÷1617040429¬BX÷-1¬WQ÷¬WM÷EGI¬AE÷Egipt¬JA÷2kOvo6Mi¬WU÷egipt¬AS÷1¬AZ÷1¬GRA÷0¬AG÷4¬BA÷4¬BC÷0¬OA÷SKagcEU0-0Eziu2le.png¬WN÷KOM¬AF÷Komory¬JB÷pEDqpQyb¬WV÷comoros¬GRB÷0¬AH÷0¬BB÷0¬BD÷0¬OB÷ClQfZ2oe-QVSR4XaA.png¬AW÷1¬~AA÷2ZuKF7v8¬AD÷1617033600¬ADE÷1617033600¬AB÷3¬CR÷3¬AC÷3¬CX÷Togo¬ER÷Kolejka 6¬RW÷0¬AX÷1¬AO÷1617040684¬BX÷-1¬WQ÷¬WM÷TOG¬AE÷Togo¬JA÷O4Cmqpi4¬WU÷togo¬GRA÷0¬AG÷1¬BA÷0¬BC÷1¬OA÷SIHD5eCN-Yi4APAz8.png¬WN÷KEN¬AF÷Kenia¬JB÷hvHir46A¬WV÷kenia¬AS÷2¬AZ÷2¬GRB÷0¬AH÷2¬BB÷1¬BD÷1¬OB÷Me3VDRAN-OvSPqB6m.png¬AW÷1¬~AA÷jaCQhmyQ¬AD÷1617022800¬ADE÷1617022800¬AB÷3¬CR÷3¬AC÷3¬CX÷Malawi¬ER÷Kolejka 6¬RW÷0¬AX÷1¬AO÷1617029545¬BX÷-1¬WQ÷¬WM÷MAL¬AE÷Malawi¬JA÷xhtgM7R0¬WU÷malawi¬AS÷1¬AZ÷1¬GRA÷0¬AG÷1¬BA÷1¬BC÷0¬OA÷neCh4Ime-IqOys9j6.png¬WN÷UGA¬AF÷Uganda¬JB÷6RpcLRt7¬WV÷uganda¬GRB÷0¬AH÷0¬BB÷0¬BD÷0¬OB÷WnAzV56k-W0J6vGU7.png¬AW÷1¬~AA÷AgAD2EMt¬AD÷1616958000¬ADE÷1616958000¬AB÷3¬CR÷3¬AC÷54¬CX÷Mali¬ER÷Kolejka 6¬RW÷0¬AX÷0¬AO÷1616498950¬BX÷-1¬WQ÷¬WM÷MAL¬AE÷Mali¬JA÷2PP5EDFh¬WU÷mali¬AS÷1¬AZ÷1¬GRA÷0¬AG÷3¬OA÷txCAqWjC-M39uS3d6.png¬WN÷CZA¬AF÷Czad¬JB÷0Ar9DXUb¬WV÷czad¬GRB÷0¬AH÷0¬OB÷vHiWjQPq-AFjdmESE.png¬AW÷1¬~AA÷fPCephO9¬AD÷1616947200¬ADE÷1616947200¬AB÷3¬CR÷3¬AC÷3¬CX÷Ghana¬ER÷Kolejka 6¬RW÷0¬AX÷1¬AO÷1616953941¬BX÷-1¬WQ÷¬WM÷GHA¬AE÷Ghana¬JA÷2qI338Ol¬WU÷ghana¬AS÷1¬AZ÷1¬GRA÷0¬AG÷3¬BA÷2¬BC÷1¬OA÷OzvG52Rq-8O5h2JME.png¬WN÷PRN¬AF÷Wyspy sw. Tomasza i Ksiazeca¬JB÷GnM72Swe¬WV÷wyspy-swietego-tomasza-i-ksiazeca¬GRB÷0¬AH÷1¬BB÷0¬BD÷1¬OB÷fkqMoIS0-SEXTcY59.png¬AW÷1¬~AA÷lAM5qqbC¬AD÷1616947200¬ADE÷1616947200¬AB÷3¬CR÷3¬AC÷3¬CX÷Sudan¬ER÷Kolejka 6¬RW÷0¬AX÷1¬AO÷1616954077¬BX÷-1¬WQ÷¬WM÷SUD¬AE÷Sudan¬JA÷KzbqXOuJ¬WU÷sudan¬AS÷1¬AZ÷1¬GRA÷0¬AG÷2¬BA÷2¬BC÷0¬OA÷0fnAlOVH-vgPXsky0.png¬WN÷REP¬AF÷Republika Poludniowej Afryki¬JB÷nsnRe8IJ¬WV÷republika-poludniowej-afryki¬GRB÷0¬AH÷0¬BB÷0¬BD÷0¬OB÷rVRaM7A6-noJQMTyO.png¬AW÷1¬~AA÷fDSNYRqf¬AD÷1616936400¬ADE÷1616936400¬AB÷3¬CR÷3¬AC÷3¬CX÷Namibia¬ER÷Kolejka 6¬RW÷0¬AX÷1¬AO÷1616943098¬BX÷-1¬WQ÷¬WM÷NAM¬AE÷Namibia¬JA÷renBBjDr¬WU÷namibia¬AS÷1¬AZ÷1¬GRA÷0¬AG÷2¬BA÷1¬BC÷1¬OA÷Ikyef9oe-hAK2udF1.png¬WN÷GUI¬AF÷Gwinea¬JB÷CUjFAASl¬WV÷guinea¬GRB÷0¬AH÷1¬BB÷1¬BD÷0¬OB÷QPoJR4U0-plTLpiis.png¬AW÷1¬~AA÷0pUfXELG¬AD÷1616936400¬ADE÷1616936400¬AB÷3¬CR÷3¬AC÷3¬CX÷Tanzania¬ER÷Kolejka 6¬RW÷0¬AX÷1¬AO÷1616943268¬BX÷-1¬WQ÷¬WM÷TAN¬AE÷Tanzania¬JA÷O0x0OOXR¬WU÷tanzania¬AS÷1¬AZ÷1¬GRA÷0¬AG÷1¬BA÷1¬BC÷0¬OA÷OKq1hhme-zTMfsIpk.png¬WN÷LBY¬AF÷Libia¬JB÷GhURJrtq¬WV÷libia¬GRB÷0¬AH÷0¬BB÷0¬BD÷0¬OB÷4OfxFmlC-dxOjrbVr.png¬AW÷1¬~AA÷MgVjYf6A¬AD÷1616936400¬ADE÷1616936400¬AB÷3¬CR÷3¬AC÷3¬CX÷Tunezja¬ER÷Kolejka 6¬RW÷0¬AX÷1¬AO÷1616943084¬BX÷-1¬WQ÷¬WM÷TUN¬AE÷Tunezja¬JA÷2oliQp3F¬WU÷tunezja¬AS÷1¬AZ÷1¬GRA÷0¬AG÷2¬BA÷1¬BC÷1¬OA÷rZRftulC-lIcSjgYD.png¬WN÷GWI¬AF÷Gwinea Rownikowa¬JB÷pAwdP4IL¬WV÷gwinea-rownikowa¬GRB÷0¬AH÷1¬BB÷0¬BD÷1¬OB÷v5mNuVkC-xd5dqZjG.png¬AW÷1¬~AA÷rXqmhkcq¬AD÷1616860800¬ADE÷1616860800¬AB÷3¬CR÷3¬AC÷3¬CX÷Benin¬ER÷Kolejka 5¬RW÷0¬AX÷1¬AO÷1616867906¬BX÷-1¬WQ÷¬WM÷BEN¬AE÷Benin¬JA÷vgdEfmEN¬WU÷benin¬GRA÷0¬AG÷0¬BA÷0¬BC÷0¬OA÷CSCwi896-UX6l3a78.png¬WN÷NGA¬AF÷Nigeria¬JB÷6FSAg7TT¬WV÷nigeria¬AS÷2¬AZ÷2¬GRB÷0¬AH÷1¬BB÷0¬BD÷1¬OB÷p8yjKG76-Y3UvHNRa.png¬AW÷1¬~AA÷dzlii9Ck¬AD÷1616850000¬ADE÷1616850000¬AB÷3¬CR÷3¬AC÷3¬CX÷Lesotho¬ER÷Kolejka 5¬RW÷0¬AX÷1¬AO÷1616856595¬BX÷-1¬WQ÷¬WM÷LES¬AE÷Lesotho¬JA÷8OExkRyo¬WU÷lesotho¬AS÷0¬AZ÷0¬GRA÷0¬AG÷0¬BA÷0¬BC÷0¬OA÷IabPKSne-KE7loeM3.png¬WN÷SIE¬AF÷Sierra Leone¬JB÷MR2KDAEo¬WV÷sierra-leone¬AS÷0¬AZ÷0¬GRB÷0¬AH÷0¬BB÷0¬BD÷0¬OB÷viSy7QRq-IqOys9j6.png¬AW÷1¬~AA÷rX3ADNCh¬AD÷1616785200¬ADE÷1616785200¬AB÷3¬CR÷3¬AC÷3¬CX÷Mauretania¬ER÷Kolejka 5¬RW÷0¬AX÷1¬AO÷1616791860¬BX÷-1¬WQ÷¬WM÷MRT¬AE÷Mauretania¬JA÷jHa7hW7d¬WU÷mauretania¬AS÷0¬AZ÷0¬GRA÷0¬AG÷0¬BA÷0¬BC÷0¬OA÷jPtCI2oe-vcmvLo3P.png¬WN÷MAR¬AF÷Maroko¬JB÷SYrjHFpc¬WV÷maroko¬AS÷0¬AZ÷0¬GRB÷0¬AH÷0¬BB÷0¬BD÷0¬OB÷r18xjQkC-88s2piBs.png¬AW÷1¬~AA÷MaY0PaNu¬AD÷1616774400¬ADE÷1616774400¬AB÷3¬CR÷3¬AC÷3¬CX÷Kongo¬ER÷Kolejka 5¬RW÷0¬AX÷1¬AO÷1616781452¬BX÷-1¬WQ÷¬WM÷KON¬AE÷Kongo¬JA÷Q7o1F8Xa¬WU÷kongo¬AS÷0¬AZ÷0¬GRA÷0¬AG÷0¬BA÷0¬BC÷0¬OA÷QggdWT6k-02QTrVLg.png¬WN÷SEN¬AF÷Senegal¬JB÷6J2bESn6¬WV÷senegal¬AS÷0¬AZ÷0¬GRB÷0¬AH÷0¬BB÷0¬BD÷0¬OB÷xORbTVT0-Y3CxUVQ0.png¬AW÷1¬~AA÷xWvZpYkG¬AD÷1616774400¬ADE÷1616774400¬AB÷3¬CR÷3¬AC÷3¬CX÷Niger¬ER÷Kolejka 5¬RW÷0¬AX÷1¬AO÷1616781211¬BX÷-1¬WQ÷¬WM÷NIG¬AE÷Niger¬JA÷zZ28k1WQ¬WU÷niger¬GRA÷0¬AG÷0¬BA÷0¬BC÷0¬OA÷Aa2Nk4jC-vgHoBcbG.png¬WN÷WYB¬AF÷Wybrzeze Kosci Sloniowej¬JB÷GSpyoLvr¬WV÷wybrzeze-kosci-sloniowej¬AS÷2¬AZ÷2¬GRB÷0¬AH÷3¬BB÷2¬BD÷1¬OB÷Wvdv4Sle-OxHMxjYK.png¬AW÷1¬~AA÷nsC1BhmM¬AD÷1616774400¬ADE÷1616774400¬AB÷3¬CR÷3¬AC÷3¬CX÷Wyspy Zielonego Przyladka¬ER÷Kolejka 5¬RW÷0¬AX÷1¬AO÷1616781451¬BX÷-1¬WQ÷¬WM÷WYS¬AE÷Wyspy Zielonego Przyladka¬JA÷4MKONxPQ¬WU÷wyspy-zielonego-przyladka¬AS÷1¬AZ÷1¬GRA÷0¬AG÷3¬BA÷1¬BC÷2¬OA÷vRSce5lC-rDQZ2BUM.png¬WN÷KAM¬AF÷Kamerun¬JB÷8jPqJdXs¬WV÷kamerun¬GRB÷0¬AH÷1¬BB÷1¬BD÷0¬OB÷4MsJXS86-2wHs2Gxp.png¬AW÷1¬~AA÷dz8ECsSb¬AD÷1616763600¬ADE÷1616763600¬AB÷3¬CR÷3¬AC÷3¬CX÷Burundi¬ER÷Kolejka 5¬RW÷0¬AX÷1¬AO÷1616771978¬BX÷-1¬WQ÷¬WM÷BUR¬AE÷Burundi¬JA÷6PsfGZa3¬WU÷burundi¬AS÷0¬AZ÷0¬GRA÷0¬AG÷2¬BA÷0¬BC÷2¬OA÷vD1fl0VH-UX6l3a78.png¬WN÷REP¬AF÷Republika srodkowoafr.¬JB÷0nsbFgF9¬WV÷central-african-rep¬AS÷0¬AZ÷0¬GRB÷0¬AH÷2¬BB÷1¬BD÷1¬OB÷r7TNgikC-hU4zfJpN.png¬AW÷1¬~AA÷z3x5OJxn¬AD÷1616763600¬ADE÷1616763600¬AB÷3¬CR÷3¬AC÷3¬CX÷Eswatini¬ER÷Kolejka 5¬RW÷0¬AX÷1¬AO÷1616770563¬BX÷-1¬WQ÷¬WM÷ESW¬AE÷Eswatini¬JA÷pA12Dn2C¬WU÷eswatini¬GRA÷0¬AG÷1¬BA÷1¬BC÷0¬OA÷YTVZOdjC-8O5h2JME.png¬WN÷GUI¬AF÷Gwinea-Bissau¬JB÷vX06C6HI¬WV÷guinea-bissau¬AS÷2¬AZ÷2¬GRB÷0¬AH÷3¬BB÷2¬BD÷1¬OB÷hvrDTLS0-02QTrVLg.png¬AW÷1¬~AA÷SWVnZzi4¬AD÷1616698800¬ADE÷1616698800¬AB÷3¬CR÷3¬AC÷3¬CX÷Gwinea Rownikowa¬ER÷Kolejka 5¬RW÷0¬AX÷1¬AO÷1616705841¬BX÷-1¬WQ÷¬WM÷GWI¬AE÷Gwinea Rownikowa¬JA÷dloqS6Y2¬WU÷gwinea-rownikowa¬AS÷1¬AZ÷1¬GRA÷0¬AG÷1¬BA÷0¬BC÷1¬OA÷v5mNuVkC-xd5dqZjG.png¬WN÷TAN¬AF÷Tanzania¬JB÷jBpmRQm9¬WV÷tanzania¬GRB÷0¬AH÷0¬BB÷0¬BD÷0¬OB÷OKq1hhme-zTMfsIpk.png¬AW÷1¬~AA÷UoDqzHyb¬AD÷1616698800¬ADE÷1616698800¬AB÷3¬CR÷3¬AC÷3¬CX÷Libia¬ER÷Kolejka 5¬RW÷0¬AX÷1¬AO÷1616705670¬BX÷-1¬WQ÷¬WM÷LBY¬AE÷Libia¬JA÷vDGbKfFd¬WU÷libia¬GRA÷0¬AG÷2¬BA÷1¬BC÷1¬OA÷4OfxFmlC-dxOjrbVr.png¬WN÷TUN¬AF÷Tunezja¬JB÷IcnuTnJd¬WV÷tunezja¬AS÷2¬AZ÷2¬GRB÷0¬AH÷5¬BB÷1¬BD÷4¬OB÷rZRftulC-lIcSjgYD.png¬AW÷1¬~AA÷M13755W6¬AD÷1616698800¬ADE÷1616698800¬AB÷3¬CR÷3¬AC÷3¬CX÷Zambia¬ER÷Kolejka 5¬RW÷0¬AX÷1¬AO÷1616705916¬BX÷-1¬WQ÷¬WM÷ZAM¬AE÷Zambia¬JA÷zwwdAMk3¬WU÷zambia¬AS÷0¬AZ÷0¬GRA÷0¬AG÷3¬BA÷1¬BC÷2¬OA÷6BHEhcAN-4MRV3iFG.png¬WN÷ALG¬AF÷Algieria¬JB÷hEX09t59¬WV÷algieria¬AS÷0¬AZ÷0¬GRB÷0¬AH÷3¬BB÷2¬BD÷1¬OB÷A9ccQtU0-EJLbtx0e.png¬AW÷1¬~AA÷z57B4PoD¬AD÷1616688000¬ADE÷1616688000¬AB÷3¬CR÷3¬AC÷3¬CX÷Botswana¬ER÷Kolejka 5¬RW÷0¬AX÷1¬AO÷1616697392¬BX÷-1¬WQ÷¬WM÷BOT¬AE÷Botswana¬JA÷W4W480KF¬WU÷botswana¬GRA÷0¬AG÷0¬BA÷0¬BC÷0¬OA÷EXEeQKjC-dzNutT5C.png¬WN÷ZIM¬AF÷Zimbabwe¬JB÷O0fYjYlr¬WV÷zimbabwe¬AS÷2¬AZ÷2¬GRB÷0¬AH÷1¬BB÷1¬BD÷0¬OB÷bBXMPUhT-nuUN5Dp4.png¬AW÷1¬~AA÷SffS0pTn¬AD÷1616688000¬ADE÷1616688000¬AB÷3¬CR÷3¬AC÷3¬CX÷Gabon¬ER÷Kolejka 5¬RW÷0¬AX÷1¬AO÷1616694910¬BX÷-1¬WQ÷¬WM÷GAB¬AE÷Gabon¬JA÷65yQq2PO¬WU÷gabon¬AS÷1¬AZ÷1¬GRA÷0¬AG÷3¬BA÷1¬BC÷2¬OA÷SzmDPaCN-4GYKBvjG.png¬WN÷DRC¬AF÷DR Kongo¬JB÷8AF88o2P¬WV÷dr-kongo¬GRB÷0¬AH÷0¬BB÷0¬BD÷0¬OB÷ILTHkp96-zTMfsIpk.png¬AW÷1¬~AA÷UosuxUVk¬AD÷1616688000¬ADE÷1616688000¬AB÷3¬CR÷3¬AC÷3¬CX÷Gambia¬ER÷Kolejka 5¬RW÷0¬AX÷1¬AO÷1616694887¬BX÷-1¬WQ÷¬WM÷GAM¬AE÷Gambia¬JA÷EwGrGo8f¬WU÷gambia¬AS÷1¬AZ÷1¬GRA÷0¬AG÷1¬BA÷0¬BC÷1¬OA÷E7VhFBlC-W0J6vGU7.png¬WN÷ANG¬AF÷Angola¬JB÷hUEnF5N0¬WV÷angola¬GRB÷0¬AH÷0¬BB÷0¬BD÷0¬OB÷dn7GmoRq-KdOOYEDL.png¬AW÷1¬~AA÷Iov8I9fk¬AD÷1616688000¬ADE÷1616688000¬AB÷3¬CR÷3¬AC÷3¬CX÷Kenia¬ER÷Kolejka 5¬RW÷0¬AX÷1¬AO÷1616694650¬BX÷-1¬WQ÷¬WM÷KEN¬AE÷Kenia¬JA÷IRkMSO6N¬WU÷kenia¬AS÷0¬AZ÷0¬AJ÷1¬GRA÷0¬AG÷1¬BA÷0¬BC÷1¬OA÷Me3VDRAN-OvSPqB6m.png¬WN÷EGI¬AF÷Egipt¬JB÷z3pRRrMT¬WV÷egipt¬AS÷0¬AZ÷0¬GRB÷0¬AH÷1¬BB÷1¬BD÷0¬OB÷SKagcEU0-0Eziu2le.png¬AW÷1¬~AA÷AJN1pPr6¬AD÷1616688000¬ADE÷1616688000¬AB÷3¬CR÷3¬AC÷3¬CX÷Republika Poludniowej Afryki¬ER÷Kolejka 5¬RW÷0¬AX÷1¬AO÷1616694802¬BX÷-1¬WQ÷¬WM÷REP¬AE÷Republika Poludniowej Afryki¬JA÷bL9zZpB6¬WU÷republika-poludniowej-afryki¬AS÷0¬AZ÷0¬GRA÷0¬AG÷1¬BA÷0¬BC÷1¬OA÷rVRaM7A6-noJQMTyO.png¬WN÷GHA¬AF÷Ghana¬JB÷tpauY4QC¬WV÷ghana¬AS÷0¬AZ÷0¬GRB÷0¬AH÷1¬BB÷0¬BD÷1¬OB÷OzvG52Rq-8O5h2JME.png¬AW÷1¬~AA÷ULsCHT9e¬AD÷1616677200¬ADE÷1616677200¬AB÷3¬CR÷3¬AC÷3¬CX÷Komory¬ER÷Kolejka 5¬RW÷0¬AX÷1¬AO÷1616683923¬BX÷-1¬WQ÷¬WM÷KOM¬AE÷Komory¬JA÷xCWhN2Up¬WU÷comoros¬AS÷0¬AZ÷0¬GRA÷0¬AG÷0¬BA÷0¬BC÷0¬OA÷ClQfZ2oe-QVSR4XaA.png¬WN÷TOG¬AF÷Togo¬JB÷jFKznn7o¬WV÷togo¬AS÷0¬AZ÷0¬GRB÷0¬AH÷0¬BB÷0¬BD÷0¬OB÷SIHD5eCN-Yi4APAz8.png¬AW÷1¬~AA÷GMTJZ7Um¬AD÷1616601600¬ADE÷1616601600¬AB÷3¬CR÷3¬AC÷3¬CX÷Gwinea¬ER÷Kolejka 5¬RW÷0¬AX÷1¬AO÷1616608319¬BX÷-1¬WQ÷¬WM÷GUI¬AE÷Gwinea¬JA÷O6ZxUbT9¬WU÷guinea¬AS÷1¬AZ÷1¬GRA÷0¬AG÷1¬BA÷0¬BC÷1¬OA÷QPoJR4U0-plTLpiis.png¬WN÷MAL¬AF÷Mali¬JB÷6VOsTIrG¬WV÷mali¬GRB÷0¬AH÷0¬BB÷0¬BD÷0¬OB÷txCAqWjC-M39uS3d6.png¬AW÷1¬~AA÷lj4n7fEP¬AD÷1616590800¬ADE÷1616590800¬AB÷3¬CR÷3¬AC÷54¬CX÷Czad¬ER÷Kolejka 5¬RW÷0¬AX÷0¬AO÷1616498722¬BX÷-1¬WQ÷¬WM÷CZA¬AE÷Czad¬JA÷21sJZZMF¬WU÷czad¬GRA÷0¬AG÷0¬OA÷vHiWjQPq-AFjdmESE.png¬WN÷NAM¬AF÷Namibia¬JB÷dOtNYgxM¬WV÷namibia¬AS÷2¬AZ÷2¬GRB÷0¬AH÷3¬OB÷Ikyef9oe-hAK2udF1.png¬AW÷1¬~AA÷jZrwph5M¬AD÷1616590800¬ADE÷1616590800¬AB÷3¬CR÷3¬AC÷3¬CX÷Etiopia¬ER÷Kolejka 5¬RW÷0¬AX÷1¬AO÷1616597426¬BX÷-1¬WQ÷¬WM÷ETI¬AE÷Etiopia¬JA÷fJqupufl¬WU÷etiopia¬AS÷1¬AZ÷1¬GRA÷0¬AG÷4¬BA÷3¬BC÷1¬OA÷EeJwoagT-OvSPqB6m.png¬WN÷MAD¬AF÷Madagaskar¬JB÷ltqqqa9f¬WV÷madagascar¬GRB÷0¬AH÷0¬BB÷0¬BD÷0¬OB÷QaCFPn96-foq6Z6LT.png¬AW÷1¬~AA÷0pG5AC2S¬AD÷1616590800¬ADE÷1616590800¬AB÷3¬CR÷3¬AC÷3¬CX÷Rwanda¬ER÷Kolejka 5¬RW÷0¬AX÷1¬AO÷1616597912¬BX÷-1¬WQ÷¬WM÷RWA¬AE÷Rwanda¬JA÷nsOmIGnl¬WU÷rwanda¬AS÷1¬AZ÷1¬GRA÷0¬AG÷1¬BA÷0¬BC÷1¬OA÷nazSnXS0-QVCTU5Cm.png¬WN÷MOZ¬AF÷Mozambik¬JB÷t4NiHz2f¬WV÷mozambik¬GRB÷0¬AH÷0¬BB÷0¬BD÷0¬OB÷23xLiK5k-zaP6RiNh.png¬AW÷1¬~AA÷MciZcjyC¬AD÷1616590800¬ADE÷1616590800¬AB÷3¬CR÷3¬AC÷3¬CX÷Sudan Poludniowy¬ER÷Kolejka 5¬RW÷0¬AX÷1¬AO÷1616597772¬BX÷-1¬WQ÷¬WM÷SSU¬AE÷Sudan Poludniowy¬JA÷CjNpRjab¬WU÷sudan-poludniowy¬GRA÷0¬AG÷0¬BA÷0¬BC÷0¬OA÷vXKcHNU0-ltMBKhlJ.png¬WN÷MAL¬AF÷Malawi¬JB÷jsMlQAE4¬WV÷malawi¬AS÷2¬AZ÷2¬GRB÷0¬AH÷1¬BB÷0¬BD÷1¬OB÷neCh4Ime-IqOys9j6.png¬AW÷1¬~AA÷C8DMgTLJ¬AD÷1616590800¬ADE÷1616590800¬AB÷3¬CR÷3¬AC÷3¬CX÷Uganda¬ER÷Kolejka 5¬RW÷0¬AX÷1¬AO÷1616597384¬BX÷-1¬WQ÷¬WM÷UGA¬AE÷Uganda¬JA÷GxhpOTdl¬WU÷uganda¬AS÷0¬AZ÷0¬GRA÷0¬AG÷0¬BA÷0¬BC÷0¬OA÷WnAzV56k-W0J6vGU7.png¬WN÷BFA¬AF÷Burkina Faso¬JB÷b1skNmCf¬WV÷burkina-faso¬AS÷0¬AZ÷0¬GRB÷0¬AH÷0¬BB÷0¬BD÷0¬OB÷6FkKkDT0-0zUzFfZ8.png¬AW÷1¬~AA÷tM8ioY83¬AD÷1616590800¬ADE÷1616590800¬AB÷3¬CR÷3¬AC÷3¬CX÷Wyspy sw. Tomasza i Ksiazeca¬ER÷Kolejka 5¬RW÷0¬AX÷1¬AO÷1616597445¬BX÷-1¬WQ÷¬WM÷PRN¬AE÷Wyspy sw. Tomasza i Ksiazeca¬JA÷6DWX8U0R¬WU÷wyspy-swietego-tomasza-i-ksiazeca¬GRA÷0¬AG÷0¬BA÷0¬BC÷0¬OA÷fkqMoIS0-SEXTcY59.png¬WN÷SUD¬AF÷Sudan¬JB÷8MIa4l9r¬WV÷sudan¬AS÷2¬AZ÷2¬GRB÷0¬AH÷2¬BB÷1¬BD÷1¬OB÷0fnAlOVH-vgPXsky0.png¬AW÷1¬~AA÷YcvFzlFs¬AD÷1605639600¬ADE÷1605639600¬AB÷3¬CR÷3¬AC÷3¬CX÷Namibia¬ER÷Kolejka 4¬RW÷0¬AX÷1¬AO÷1605646240¬BX÷-1¬WQ÷¬WM÷NAM¬AE÷Namibia¬JA÷I9WUVKbc¬WU÷namibia¬GRA÷0¬AG÷1¬BA÷1¬BC÷0¬OA÷Ikyef9oe-hAK2udF1.png¬WN÷MAL¬AF÷Mali¬JB÷CWVYUvE3¬WV÷mali¬AS÷2¬AZ÷2¬GRB÷0¬AH÷2¬BB÷2¬BD÷0¬OB÷txCAqWjC-M39uS3d6.png¬AW÷1¬~AA÷8WOzxw7o¬AD÷1605639600¬ADE÷1605639600¬AB÷3¬CR÷3¬AC÷3¬CX÷Tanzania¬ER÷Kolejka 4¬RW÷0¬AX÷1¬AO÷1605646571¬BX÷-1¬WQ÷¬WM÷TAN¬AE÷Tanzania¬JA÷Cb0IvP0B¬WU÷tanzania¬AS÷0¬AZ÷0¬GRA÷0¬AG÷1¬BA÷0¬BC÷1¬OA÷OKq1hhme-zTMfsIpk.png¬WN÷TUN¬AF÷Tunezja¬JB÷fNkNwqGH¬WV÷tunezja¬AS÷0¬AZ÷0¬GRB÷0¬AH÷1¬BB÷1¬BD÷0¬OB÷rZRftulC-lIcSjgYD.png¬AW÷1¬~AA÷YXfO1QDt¬AD÷1605628800¬ADE÷1605628800¬AB÷3¬CR÷3¬AC÷3¬CX÷Angola¬ER÷Kolejka 4¬RW÷0¬AX÷1¬AO÷1605635775¬BX÷-1¬WQ÷¬WM÷ANG¬AE÷Angola¬JA÷EcJIoOfC¬WU÷angola¬GRA÷0¬AG÷0¬BA÷0¬BC÷0¬OA÷dn7GmoRq-KdOOYEDL.png¬WN÷DRC¬AF÷DR Kongo¬JB÷8KIMprAI¬WV÷dr-kongo¬AS÷2¬AZ÷2¬GRB÷0¬AH÷1¬BB÷0¬BD÷1¬OB÷ILTHkp96-zTMfsIpk.png¬AW÷1¬~AA÷MHF1Fqrt¬AD÷1605628800¬ADE÷1605628800¬AB÷3¬CR÷3¬AC÷3¬CX÷Republika srodkowoafr.¬ER÷Kolejka 4¬RW÷0¬AX÷1¬AO÷1605635726¬BX÷-1¬WQ÷¬WM÷REP¬AE÷Republika srodkowoafr.¬JA÷0nLSaEFM¬WU÷central-african-rep¬GRA÷0¬AG÷0¬BA÷0¬BC÷0¬OA÷r7TNgikC-hU4zfJpN.png¬WN÷MAR¬AF÷Maroko¬JB÷rBAXbYUS¬WV÷maroko¬AS÷2¬AZ÷2¬GRB÷0¬AH÷2¬BB÷1¬BD÷1¬OB÷r18xjQkC-88s2piBs.png¬AW÷1¬~AA÷ba8GcBZL¬AD÷1605628800¬ADE÷1605628800¬AB÷3¬CR÷3¬AC÷3¬CX÷Sierra Leone¬ER÷Kolejka 4¬RW÷0¬AX÷1¬AO÷1605635699¬BX÷-1¬WQ÷¬WM÷SIE¬AE÷Sierra Leone¬JA÷AD4cbVEb¬WU÷sierra-leone¬AS÷0¬AZ÷0¬GRA÷0¬AG÷0¬BA÷0¬BC÷0¬OA÷viSy7QRq-IqOys9j6.png¬WN÷NGA¬AF÷Nigeria¬JB÷hxf2ckU4¬WV÷nigeria¬AS÷0¬AZ÷0¬GRB÷0¬AH÷0¬BB÷0¬BD÷0¬OB÷p8yjKG76-Y3UvHNRa.png¬AW÷1¬~AA÷YD2yOVWR¬AD÷1605628800¬ADE÷1605628800¬AB÷3¬CR÷3¬AC÷3¬CX÷Togo¬ER÷Kolejka 4¬RW÷0¬AX÷1¬AO÷1605635646¬BX÷-1¬WQ÷¬WM÷TOG¬AE÷Togo¬JA÷lnb5W67b¬WU÷togo¬GRA÷0¬AG÷1¬BA÷0¬BC÷1¬OA÷SIHD5eCN-Yi4APAz8.png¬WN÷EGI¬AF÷Egipt¬JB÷WAmAVQM4¬WV÷egipt¬AS÷2¬AZ÷2¬GRB÷0¬AH÷3¬BB÷2¬BD÷1¬OB÷SKagcEU0-0Eziu2le.png¬AW÷1¬~AA÷f7kUoEzA¬AD÷1605618000¬ADE÷1605618000¬AB÷3¬CR÷3¬AC÷3¬CX÷Etiopia¬ER÷Kolejka 4¬RW÷0¬AX÷1¬AO÷1605626583¬BX÷-1¬WQ÷¬WM÷ETI¬AE÷Etiopia¬JA÷2L40iN1E¬WU÷etiopia¬AS÷1¬AZ÷1¬GRA÷0¬AG÷3¬BA÷2¬BC÷1¬OA÷EeJwoagT-OvSPqB6m.png¬WN÷NIG¬AF÷Niger¬JB÷dr44jsHK¬WV÷niger¬GRB÷0¬AH÷0¬BB÷0¬BD÷0¬OB÷Aa2Nk4jC-vgHoBcbG.png¬AW÷1¬~AA÷xj7KdVlS¬AD÷1605618000¬ADE÷1605618000¬AB÷3¬CR÷3¬AC÷3¬CX÷Lesotho¬ER÷Kolejka 4¬RW÷0¬AX÷1¬AO÷1605624701¬BX÷-1¬WQ÷¬WM÷LES¬AE÷Lesotho¬JA÷6ub6d9qB¬WU÷lesotho¬AS÷0¬AZ÷0¬GRA÷0¬AG÷0¬BA÷0¬BC÷0¬OA÷IabPKSne-KE7loeM3.png¬WN÷BEN¬AF÷Benin¬JB÷02cAeTbH¬WV÷benin¬AS÷0¬AZ÷0¬GRB÷0¬AH÷0¬BB÷0¬BD÷0¬OB÷CSCwi896-UX6l3a78.png¬AW÷1¬~AA÷GGjQnfL3¬AD÷1605618000¬ADE÷1605618000¬AB÷3¬CR÷3¬AC÷3¬CX÷Madagaskar¬ER÷Kolejka 4¬RW÷0¬AX÷1¬AO÷1605624755¬BX÷-1¬WQ÷¬WM÷MAD¬AE÷Madagaskar¬JA÷2V7ETJ97¬WU÷madagascar¬AS÷0¬AZ÷0¬GRA÷0¬AG÷1¬BA÷0¬BC÷1¬OA÷QaCFPn96-foq6Z6LT.png¬WN÷WYB¬AF÷Wybrzeze Kosci Sloniowej¬JB÷4znch3n8¬WV÷wybrzeze-kosci-sloniowej¬AS÷0¬AZ÷0¬GRB÷0¬AH÷1¬BB÷1¬BD÷0¬OB÷Wvdv4Sle-OxHMxjYK.png¬AW÷1¬~AA÷4IMdCYXF¬AD÷1605618000¬ADE÷1605618000¬AB÷3¬CR÷3¬AC÷3¬CX÷Rwanda¬ER÷Kolejka 4¬RW÷0¬AX÷1¬AO÷1605624794¬BX÷-1¬WQ÷¬WM÷RWA¬AE÷Rwanda¬JA÷W8MGPbfE¬WU÷rwanda¬AS÷0¬AZ÷0¬AJ÷1¬GRA÷0¬AG÷0¬BA÷0¬BC÷0¬OA÷nazSnXS0-QVCTU5Cm.png¬WN÷WYS¬AF÷Wyspy Zielonego Przyladka¬JB÷QVLKOI9K¬WV÷wyspy-zielonego-przyladka¬AS÷0¬AZ÷0¬GRB÷0¬AH÷0¬BB÷0¬BD÷0¬OB÷vRSce5lC-rDQZ2BUM.png¬AW÷1¬~AA÷SfYdo5Ta¬AD÷1605618000¬ADE÷1605618000¬AB÷3¬CR÷3¬AC÷3¬CX÷Sudan¬ER÷Kolejka 4¬RW÷0¬AX÷1¬AO÷1605624858¬BX÷-1¬WQ÷¬WM÷SUD¬AE÷Sudan¬JA÷je6Sz7tf¬WU÷sudan¬AS÷1¬AZ÷1¬GRA÷0¬AG÷1¬BA÷0¬BC÷1¬OA÷0fnAlOVH-vgPXsky0.png¬WN÷GHA¬AF÷Ghana¬JB÷pI5WZQe0¬WV÷ghana¬GRB÷0¬AH÷0¬BB÷0¬BD÷0¬OB÷OzvG52Rq-8O5h2JME.png¬AW÷1¬~AA÷vwE26oH0¬AD÷1605542400¬ADE÷1605542400¬AB÷3¬CR÷3¬AC÷3¬CX÷Botswana¬ER÷Kolejka 4¬RW÷0¬AX÷1¬AO÷1605549469¬BX÷-1¬WQ÷¬WM÷BOT¬AE÷Botswana¬JA÷rqjAnJcd¬WU÷botswana¬AS÷1¬AZ÷1¬GRA÷0¬AG÷1¬BA÷1¬BC÷0¬OA÷EXEeQKjC-dzNutT5C.png¬WN÷ZAM¬AF÷Zambia¬JB÷dnvhB2zc¬WV÷zambia¬GRB÷0¬AH÷0¬BB÷0¬BD÷0¬OB÷6BHEhcAN-4MRV3iFG.png¬AW÷1¬~AA÷nNizwAGq¬AD÷1605542400¬ADE÷1605542400¬AB÷3¬CR÷3¬AC÷3¬CX÷Gambia¬ER÷Kolejka 4¬RW÷0¬AX÷1¬AO÷1605550664¬BX÷-1¬WQ÷¬WM÷GAM¬AE÷Gambia¬JA÷6DCzI7wr¬WU÷gambia¬AS÷1¬AZ÷1¬GRA÷0¬AG÷2¬BA÷0¬BC÷2¬OA÷E7VhFBlC-W0J6vGU7.png¬WN÷GAB¬AF÷Gabon¬JB÷p4BvHRhl¬WV÷gabon¬GRB÷0¬AH÷1¬BB÷0¬BD÷1¬OB÷SzmDPaCN-4GYKBvjG.png¬AW÷1¬~AA÷QRNhDEI9¬AD÷1605542400¬ADE÷1605542400¬AB÷3¬CR÷3¬AC÷3¬CX÷Mozambik¬ER÷Kolejka 4¬RW÷0¬AX÷1¬AO÷1605549312¬BX÷-1¬WQ÷¬WM÷MOZ¬AE÷Mozambik¬JA÷EXiWHny8¬WU÷mozambik¬GRA÷0¬AG÷0¬BA÷0¬BC÷0¬OA÷23xLiK5k-zaP6RiNh.png¬WN÷KAM¬AF÷Kamerun¬JB÷I5ICQvu8¬WV÷kamerun¬AS÷2¬AZ÷2¬GRB÷0¬AH÷2¬BB÷1¬BD÷1¬OB÷4MsJXS86-2wHs2Gxp.png¬AW÷1¬~AA÷MLVhH2VI¬AD÷1605531600¬ADE÷1605531600¬AB÷3¬CR÷3¬AC÷3¬CX÷Eswatini¬ER÷Kolejka 4¬RW÷0¬AX÷1¬AO÷1605538364¬BX÷-1¬WQ÷¬WM÷ESW¬AE÷Eswatini¬JA÷hfmgHU2m¬WU÷eswatini¬AS÷0¬AZ÷0¬GRA÷0¬AG÷0¬BA÷0¬BC÷0¬OA÷YTVZOdjC-8O5h2JME.png¬WN÷KON¬AF÷Kongo¬JB÷nHncGlIg¬WV÷kongo¬AS÷0¬AZ÷0¬GRB÷0¬AH÷0¬BB÷0¬BD÷0¬OB÷QggdWT6k-02QTrVLg.png¬AW÷1¬~AA÷b5PvVqqJ¬AD÷1605531600¬ADE÷1605531600¬AB÷3¬CR÷3¬AC÷3¬CX÷Malawi¬ER÷Kolejka 4¬RW÷0¬AX÷1¬AO÷1605538533¬BX÷-1¬WQ÷¬WM÷MAL¬AE÷Malawi¬JA÷pf1ETkZQ¬WU÷malawi¬AS÷0¬AZ÷0¬GRA÷0¬AG÷0¬BA÷0¬BC÷0¬OA÷neCh4Ime-IqOys9j6.png¬WN÷BFA¬AF÷Burkina Faso¬JB÷2ZmtP9sr¬WV÷burkina-faso¬AS÷0¬AZ÷0¬GRB÷0¬AH÷0¬BB÷0¬BD÷0¬OB÷6FkKkDT0-0zUzFfZ8.png¬AW÷1¬~AA÷vZ1UbWL5¬AD÷1605531600¬ADE÷1605531600¬AB÷3¬CR÷3¬AC÷3¬CX÷Sudan Poludniowy¬ER÷Kolejka 4¬RW÷0¬AX÷1¬AO÷1605538388¬BX÷-1¬WQ÷¬WM÷SSU¬AE÷Sudan Poludniowy¬JA÷QZOxTCUo¬WU÷sudan-poludniowy¬AS÷1¬AZ÷1¬AJ÷1¬GRA÷0¬AG÷1¬BA÷1¬BC÷0¬OA÷vXKcHNU0-ltMBKhlJ.png¬WN÷UGA¬AF÷Uganda¬JB÷4QNtSWqh¬WV÷uganda¬AK÷1¬GRB÷0¬AH÷0¬BB÷0¬BD÷0¬OB÷WnAzV56k-W0J6vGU7.png¬AW÷1¬~AA÷na9mnEgc¬AD÷1605531600¬ADE÷1605531600¬AB÷3¬CR÷3¬AC÷3¬CX÷Wyspy sw. Tomasza i Ksiazeca¬ER÷Kolejka 4¬RW÷0¬AX÷1¬AO÷1605538787¬BX÷-1¬WQ÷¬WM÷PRN¬AE÷Wyspy sw. Tomasza i Ksiazeca¬JA÷bmTPAjWE¬WU÷wyspy-swietego-tomasza-i-ksiazeca¬AJ÷1¬GRA÷0¬AG÷2¬BA÷1¬BC÷1¬OA÷fkqMoIS0-SEXTcY59.png¬WN÷REP¬AF÷Republika Poludniowej Afryki¬JB÷xvST9AoL¬WV÷republika-poludniowej-afryki¬AS÷2¬AZ÷2¬GRB÷0¬AH÷4¬BB÷1¬BD÷3¬OB÷rVRaM7A6-noJQMTyO.png¬AW÷1¬~AA÷0nFb7R1f¬AD÷1605531600¬ADE÷1605531600¬AB÷3¬CR÷3¬AC÷3¬CX÷Zimbabwe¬ER÷Kolejka 4¬RW÷0¬AX÷1¬AO÷1605538680¬BX÷-1¬WQ÷¬WM÷ZIM¬AE÷Zimbabwe¬JA÷lpc1luTq¬WU÷zimbabwe¬AS÷0¬AZ÷0¬GRA÷0¬AG÷2¬BA÷1¬BC÷1¬OA÷bBXMPUhT-nuUN5Dp4.png¬WN÷ALG¬AF÷Algieria¬JB÷W8n6marj¬WV÷algieria¬AS÷0¬AZ÷0¬GRB÷0¬AH÷2¬BB÷2¬BD÷0¬OB÷A9ccQtU0-EJLbtx0e.png¬AW÷1¬~AA÷nNNvycMi¬AD÷1605466800¬ADE÷1605466800¬AB÷3¬CR÷3¬AC÷3¬CX÷Gwinea Rownikowa¬ER÷Kolejka 4¬RW÷0¬AX÷1¬AO÷1605473532¬BX÷-1¬WQ÷¬WM÷GWI¬AE÷Gwinea Rownikowa¬JA÷6aIjMGpp¬WU÷gwinea-rownikowa¬AS÷1¬AZ÷1¬GRA÷0¬AG÷1¬BA÷1¬BC÷0¬OA÷v5mNuVkC-xd5dqZjG.png¬WN÷LBY¬AF÷Libia¬JB÷0MHfLz0j¬WV÷libia¬GRB÷0¬AH÷0¬BB÷0¬BD÷0¬OB÷4OfxFmlC-dxOjrbVr.png¬AW÷1¬~AA÷zmG4rByP¬AD÷1605456000¬ADE÷1605456000¬AB÷3¬CR÷3¬AC÷3¬CX÷Czad¬ER÷Kolejka 4¬RW÷0¬AX÷1¬AO÷1605462664¬BX÷-1¬WQ÷¬WM÷CZA¬AE÷Czad¬JA÷vmnldWaO¬WU÷czad¬AS÷0¬AZ÷0¬AJ÷1¬GRA÷0¬AG÷1¬BA÷1¬BC÷0¬OA÷vHiWjQPq-AFjdmESE.png¬WN÷GUI¬AF÷Gwinea¬JB÷IwohejFU¬WV÷guinea¬AS÷0¬AZ÷0¬GRB÷0¬AH÷1¬BB÷1¬BD÷0¬OB÷QPoJR4U0-plTLpiis.png¬AW÷1¬~AA÷rVWlIrGC¬AD÷1605456000¬ADE÷1605456000¬AB÷3¬CR÷3¬AC÷3¬CX÷Gwinea-Bissau¬ER÷Kolejka 4¬RW÷0¬AX÷1¬AO÷1605462757¬BX÷-1¬WQ÷¬WM÷GUI¬AE÷Gwinea-Bissau¬JA÷Y96MMjuQ¬WU÷guinea-bissau¬AJ÷1¬GRA÷0¬AG÷0¬BA÷0¬BC÷0¬OA÷hvrDTLS0-02QTrVLg.png¬WN÷SEN¬AF÷Senegal¬JB÷viqkIAms¬WV÷senegal¬AS÷2¬AZ÷2¬GRB÷0¬AH÷1¬BB÷0¬BD÷1¬OB÷xORbTVT0-Y3CxUVQ0.png¬AW÷1¬~AA÷zNl3Jkuq¬AD÷1605456000¬ADE÷1605456000¬AB÷3¬CR÷3¬AC÷3¬CX÷Komory¬ER÷Kolejka 4¬RW÷0¬AX÷1¬AO÷1605464298¬BX÷-1¬WQ÷¬WM÷KOM¬AE÷Komory¬JA÷pEiEUpxB¬WU÷comoros¬AS÷1¬AZ÷1¬GRA÷0¬AG÷2¬BA÷1¬BC÷1¬OA÷ClQfZ2oe-QVSR4XaA.png¬WN÷KEN¬AF÷Kenia¬JB÷vyiIT4iH¬WV÷kenia¬GRB÷0¬AH÷1¬BB÷1¬BD÷0¬OB÷Me3VDRAN-OvSPqB6m.png¬AW÷1¬~AA÷08E5E3cn¬AD÷1605445200¬ADE÷1605445200¬AB÷3¬CR÷3¬AC÷3¬CX÷Burundi¬ER÷Kolejka 4¬RW÷0¬AX÷1¬AO÷1605452242¬BX÷-1¬WQ÷¬WM÷BUR¬AE÷Burundi¬JA÷I31afhwp¬WU÷burundi¬AS÷1¬AZ÷1¬GRA÷0¬AG÷3¬BA÷1¬BC÷2¬OA÷vD1fl0VH-UX6l3a78.png¬WN÷MRT¬AF÷Mauretania¬JB÷CQ03gChj¬WV÷mauretania¬GRB÷0¬AH÷1¬BB÷1¬BD÷0¬OB÷jPtCI2oe-vcmvLo3P.png¬AW÷1¬~AA÷bu4d665P¬AD÷1605380400¬ADE÷1605380400¬AB÷3¬CR÷3¬AC÷3¬CX÷DR Kongo¬ER÷Kolejka 3¬RW÷0¬AX÷1¬AO÷1605387400¬BX÷-1¬WQ÷¬WM÷DRC¬AE÷DR Kongo¬JA÷IVP9mpQa¬WU÷dr-kongo¬AS÷0¬AZ÷0¬GRA÷0¬AG÷0¬BA÷0¬BC÷0¬OA÷ILTHkp96-zTMfsIpk.png¬WN÷ANG¬AF÷Angola¬JB÷z7KEn4u6¬WV÷angola¬AS÷0¬AZ÷0¬GRB÷0¬AH÷0¬BB÷0¬BD÷0¬OB÷dn7GmoRq-KdOOYEDL.png¬AW÷1¬~AA÷QmaTPi2F¬AD÷1605380400¬ADE÷1605380400¬AB÷3¬CR÷3¬AC÷3¬CX÷Egipt¬ER÷Kolejka 3¬RW÷0¬AX÷1¬AO÷1605387351¬BX÷-1¬WQ÷¬WM÷EGI¬AE÷Egipt¬JA÷bHZnEPiU¬WU÷egipt¬AS÷1¬AZ÷1¬GRA÷0¬AG÷1¬BA÷0¬BC÷1¬OA÷SKagcEU0-0Eziu2le.png¬WN÷TOG¬AF÷Togo¬JB÷Ov1gZ8Nu¬WV÷togo¬GRB÷0¬AH÷0¬BB÷0¬BD÷0¬OB÷SIHD5eCN-Yi4APAz8.png¬AW÷1¬~AA÷UP3CbiKF¬AD÷1605369600¬ADE÷1605369600¬AB÷3¬CR÷3¬AC÷3¬CX÷Benin¬ER÷Kolejka 3¬RW÷0¬AX÷1¬AO÷1605376401¬BX÷-1¬WQ÷¬WM÷BEN¬AE÷Benin¬JA÷2m1k0ipn¬WU÷benin¬AS÷1¬AZ÷1¬GRA÷0¬AG÷1¬BA÷1¬BC÷0¬OA÷CSCwi896-UX6l3a78.png¬WN÷LES¬AF÷Lesotho¬JB÷WM5gaBah¬WV÷lesotho¬GRB÷0¬AH÷0¬BB÷0¬BD÷0¬OB÷IabPKSne-KE7loeM3.png¬AW÷1¬~AA÷b5mmuU6Q¬AD÷1605294000¬ADE÷1605294000¬AB÷3¬CR÷3¬AC÷3¬CX÷Mali¬ER÷Kolejka 3¬RW÷0¬AX÷1¬AO÷1605301252¬BX÷-1¬WQ÷¬WM÷MAL¬AE÷Mali¬JA÷21lr8H6j¬WU÷mali¬AS÷1¬AZ÷1¬GRA÷0¬AG÷1¬BA÷1¬BC÷0¬OA÷txCAqWjC-M39uS3d6.png¬WN÷NAM¬AF÷Namibia¬JB÷vJXQW0qi¬WV÷namibia¬GRB÷0¬AH÷0¬BB÷0¬BD÷0¬OB÷Ikyef9oe-hAK2udF1.png¬AW÷1¬~AA÷h2uhetcO¬AD÷1605294000¬ADE÷1605294000¬AB÷3¬CR÷3¬AC÷3¬CX÷Maroko¬ER÷Kolejka 3¬RW÷0¬AX÷1¬AO÷1605300967¬BX÷-1¬WQ÷¬WM÷MAR¬AE÷Maroko¬JA÷W6TB3dGc¬WU÷maroko¬AS÷1¬AZ÷1¬GRA÷0¬AG÷4¬BA÷3¬BC÷1¬OA÷r18xjQkC-88s2piBs.png¬WN÷REP¬AF÷Republika srodkowoafr.¬JB÷EVIG2GV3¬WV÷central-african-rep¬GRB÷0¬AH÷1¬BB÷1¬BD÷0¬OB÷r7TNgikC-hU4zfJpN.png¬AW÷1¬~AA÷88Aqmfvi¬AD÷1605294000¬ADE÷1605294000¬AB÷3¬CR÷3¬AC÷3¬CX÷Republika Poludniowej Afryki¬ER÷Kolejka 3¬RW÷0¬AX÷1¬AO÷1605301932¬BX÷-1¬WQ÷¬WM÷REP¬AE÷Republika Poludniowej Afryki¬JA÷hjQHCC12¬WU÷republika-poludniowej-afryki¬AS÷1¬AZ÷1¬GRA÷0¬AG÷2¬BA÷0¬BC÷2¬OA÷rVRaM7A6-noJQMTyO.png¬WN÷PRN¬AF÷Wyspy sw. Tomasza i Ksiazeca¬JB÷4QTLBWG8¬WV÷wyspy-swietego-tomasza-i-ksiazeca¬GRB÷0¬AH÷0¬BB÷0¬BD÷0¬OB÷fkqMoIS0-SEXTcY59.png¬AW÷1¬~AA÷I7qRHZLT¬AD÷1605294000¬ADE÷1605294000¬AB÷3¬CR÷3¬AC÷3¬CX÷Tunezja¬ER÷Kolejka 3¬RW÷0¬AX÷1¬AO÷1605301248¬BX÷-1¬WQ÷¬WM÷TUN¬AE÷Tunezja¬JA÷IHb2r71n¬WU÷tunezja¬AS÷1¬AZ÷1¬GRA÷0¬AG÷1¬BA÷1¬BC÷0¬OA÷rZRftulC-lIcSjgYD.png¬WN÷TAN¬AF÷Tanzania¬JB÷0tl7sRGh¬WV÷tanzania¬GRB÷0¬AH÷0¬BB÷0¬BD÷0¬OB÷OKq1hhme-zTMfsIpk.png¬AW÷1¬~AA÷8jiMmz6c¬AD÷1605283200¬ADE÷1605283200¬AB÷3¬CR÷3¬AC÷3¬CX÷Niger¬ER÷Kolejka 3¬RW÷0¬AX÷1¬AO÷1605290523¬BX÷-1¬WQ÷¬WM÷NIG¬AE÷Niger¬JA÷f546Vuue¬WU÷niger¬AS÷1¬AZ÷1¬GRA÷0¬AG÷1¬BA÷0¬BC÷1¬OA÷Aa2Nk4jC-vgHoBcbG.png¬WN÷ETI¬AF÷Etiopia¬JB÷Ov9AUaf1¬WV÷etiopia¬GRB÷0¬AH÷0¬BB÷0¬BD÷0¬OB÷EeJwoagT-OvSPqB6m.png¬AW÷1¬~AA÷jZ48aX49¬AD÷1605283200¬ADE÷1605283200¬AB÷3¬CR÷3¬AC÷3¬CX÷Nigeria¬ER÷Kolejka 3¬RW÷0¬AX÷1¬AO÷1605290238¬BX÷-1¬WQ÷¬WM÷NGA¬AE÷Nigeria¬JA÷OIawgzwJ¬WU÷nigeria¬AS÷0¬AZ÷0¬GRA÷0¬AG÷4¬BA÷4¬BC÷0¬OA÷p8yjKG76-Y3UvHNRa.png¬WN÷SIE¬AF÷Sierra Leone¬JB÷Od2o1XUu¬WV÷sierra-leone¬AS÷0¬AZ÷0¬GRB÷0¬AH÷4¬BB÷1¬BD÷3¬OB÷viSy7QRq-IqOys9j6.png¬AW÷1¬~AA÷SK1i9mXs¬AD÷1605207600¬ADE÷1605207600¬AB÷3¬CR÷3¬AC÷3¬CX÷Algieria¬ER÷Kolejka 3¬RW÷0¬AX÷1¬AO÷1605215419¬BX÷-1¬WQ÷¬WM÷ALG¬AE÷Algieria¬JA÷dnIMeNzA¬WU÷algieria¬AS÷1¬AZ÷1¬GRA÷0¬AG÷3¬BA÷2¬BC÷1¬OA÷A9ccQtU0-EJLbtx0e.png¬WN÷ZIM¬AF÷Zimbabwe¬JB÷vB7RfsjG¬WV÷zimbabwe¬GRB÷0¬AH÷1¬BB÷0¬BD÷1¬OB÷bBXMPUhT-nuUN5Dp4.png¬AW÷1¬~AA÷p2LzWPTC¬AD÷1605207600¬ADE÷1605207600¬AB÷3¬CR÷3¬AC÷3¬CX÷Burkina Faso¬ER÷Kolejka 3¬RW÷0¬AX÷1¬AO÷1605214738¬BX÷-1¬WQ÷¬WM÷BFA¬AE÷Burkina Faso¬JA÷vsWDVB4E¬WU÷burkina-faso¬AS÷1¬AZ÷1¬GRA÷0¬AG÷3¬BA÷2¬BC÷1¬OA÷6FkKkDT0-0zUzFfZ8.png¬WN÷MAL¬AF÷Malawi¬JB÷632AUVJK¬WV÷malawi¬GRB÷0¬AH÷1¬BB÷0¬BD÷1¬OB÷neCh4Ime-IqOys9j6.png¬AW÷1¬~AA÷pE58sj8S¬AD÷1605207600¬ADE÷1605207600¬AB÷3¬CR÷3¬AC÷3¬CX÷Gabon¬ER÷Kolejka 3¬RW÷0¬AX÷1¬AO÷1605214634¬BX÷-1¬WQ÷¬WM÷GAB¬AE÷Gabon¬JA÷zVL4NTFK¬WU÷gabon¬AS÷1¬AZ÷1¬GRA÷0¬AG÷2¬BA÷1¬BC÷1¬OA÷SzmDPaCN-4GYKBvjG.png¬WN÷GAM¬AF÷Gambia¬JB÷lYP8MmVQ¬WV÷gambia¬GRB÷0¬AH÷1¬BB÷0¬BD÷1¬OB÷E7VhFBlC-W0J6vGU7.png¬AW÷1¬~AA÷EiUhnoEg¬AD÷1605196800¬ADE÷1605196800¬AB÷3¬CR÷3¬AC÷3¬CX÷Ghana¬ER÷Kolejka 3¬RW÷0¬AX÷1¬AO÷1605203469¬BX÷-1¬WQ÷¬WM÷GHA¬AE÷Ghana¬JA÷fTCJxTBs¬WU÷ghana¬AS÷1¬AZ÷1¬GRA÷0¬AG÷2¬BA÷1¬BC÷1¬OA÷OzvG52Rq-8O5h2JME.png¬WN÷SUD¬AF÷Sudan¬JB÷C47OymRm¬WV÷sudan¬GRB÷0¬AH÷0¬BB÷0¬BD÷0¬OB÷0fnAlOVH-vgPXsky0.png¬AW÷1¬~AA÷I1KpFzlc¬AD÷1605196800¬ADE÷1605196800¬AB÷3¬CR÷3¬AC÷3¬CX÷Kamerun¬ER÷Kolejka 3¬RW÷0¬AX÷1¬AO÷1605203761¬BX÷-1¬WQ÷¬WM÷KAM¬AE÷Kamerun¬JA÷ph0FLUyq¬WU÷kamerun¬AS÷1¬AZ÷1¬GRA÷0¬AG÷4¬BA÷1¬BC÷3¬OA÷4MsJXS86-2wHs2Gxp.png¬WN÷MOZ¬AF÷Mozambik¬JB÷SGkKKlik¬WV÷mozambik¬GRB÷0¬AH÷1¬BB÷0¬BD÷1¬OB÷23xLiK5k-zaP6RiNh.png¬AW÷1¬~AA÷EeSpJO06¬AD÷1605196800¬ADE÷1605196800¬AB÷3¬CR÷3¬AC÷3¬CX÷Kongo¬ER÷Kolejka 3¬RW÷0¬AX÷1¬AO÷1605203743¬BX÷-1¬WQ÷¬WM÷KON¬AE÷Kongo¬JA÷63EzammJ¬WU÷kongo¬AS÷1¬AZ÷1¬GRA÷0¬AG÷2¬BA÷0¬BC÷2¬OA÷QggdWT6k-02QTrVLg.png¬WN÷ESW¬AF÷Eswatini¬JB÷fJ7INWPJ¬WV÷eswatini¬AK÷1¬GRB÷0¬AH÷0¬BB÷0¬BD÷0¬OB÷YTVZOdjC-8O5h2JME.png¬AW÷1¬~AA÷UahIlGji¬AD÷1605196800¬ADE÷1605196800¬AB÷3¬CR÷3¬AC÷3¬CX÷Wybrzeze Kosci Sloniowej¬ER÷Kolejka 3¬RW÷0¬AX÷1¬AO÷1605204672¬BX÷-1¬WQ÷¬WM÷WYB¬AE÷Wybrzeze Kosci Sloniowej¬JA÷YkGcX1Ar¬WU÷wybrzeze-kosci-sloniowej¬AS÷1¬AZ÷1¬GRA÷0¬AG÷2¬BA÷0¬BC÷2¬OA÷Wvdv4Sle-OxHMxjYK.png¬WN÷MAD¬AF÷Madagaskar¬JB÷GE52WLPl¬WV÷madagascar¬GRB÷0¬AH÷1¬BB÷0¬BD÷1¬OB÷QaCFPn96-foq6Z6LT.png¬AW÷1¬~AA÷dhJlEf33¬AD÷1605196800¬ADE÷1605196800¬AB÷3¬CR÷3¬AC÷3¬CX÷Wyspy Zielonego Przyladka¬ER÷Kolejka 3¬RW÷0¬AX÷1¬AO÷1605204043¬BX÷-1¬WQ÷¬WM÷WYS¬AE÷Wyspy Zielonego Przyladka¬JA÷67lOJ86e¬WU÷wyspy-zielonego-przyladka¬AS÷0¬AZ÷0¬GRA÷0¬AG÷0¬BA÷0¬BC÷0¬OA÷vRSce5lC-rDQZ2BUM.png¬WN÷RWA¬AF÷Rwanda¬JB÷zsgSISL1¬WV÷rwanda¬AS÷0¬AZ÷0¬GRB÷0¬AH÷0¬BB÷0¬BD÷0¬OB÷nazSnXS0-QVCTU5Cm.png¬AW÷1¬~AA÷6B0e87nl¬AD÷1605196800¬ADE÷1605196800¬AB÷3¬CR÷3¬AC÷3¬CX÷Zambia¬ER÷Kolejka 3¬RW÷0¬AX÷1¬AO÷1605204061¬BX÷-1¬WQ÷¬WM÷ZAM¬AE÷Zambia¬JA÷I16Vg15M¬WU÷zambia¬AS÷1¬AZ÷1¬GRA÷0¬AG÷2¬BA÷1¬BC÷1¬OA÷6BHEhcAN-4MRV3iFG.png¬WN÷BOT¬AF÷Botswana¬JB÷nyBZhLKS¬WV÷botswana¬GRB÷0¬AH÷1¬BB÷1¬BD÷0¬OB÷EXEeQKjC-dzNutT5C.png¬AW÷1¬~AA÷0r3QaC6a¬AD÷1605186000¬ADE÷1605186000¬AB÷3¬CR÷3¬AC÷3¬CX÷Uganda¬ER÷Kolejka 3¬RW÷0¬AX÷1¬AO÷1605192905¬BX÷-1¬WQ÷¬WM÷UGA¬AE÷Uganda¬JA÷zBqT89qU¬WU÷uganda¬AS÷1¬AZ÷1¬GRA÷0¬AG÷1¬BA÷0¬BC÷1¬OA÷WnAzV56k-W0J6vGU7.png¬WN÷SSU¬AF÷Sudan Poludniowy¬JB÷CWze4Tio¬WV÷sudan-poludniowy¬GRB÷0¬AH÷0¬BB÷0¬BD÷0¬OB÷vXKcHNU0-ltMBKhlJ.png¬AW÷1¬~AA÷KGVhDgUp¬AD÷1605121200¬ADE÷1605121200¬AB÷3¬CR÷3¬AC÷3¬CX÷Libia¬ER÷Kolejka 3¬RW÷0¬AX÷1¬AO÷1605128414¬BX÷-1¬WQ÷¬WM÷LBY¬AE÷Libia¬JA÷vXnBtoWb¬WU÷libia¬GRA÷0¬AG÷2¬BA÷0¬BC÷2¬OA÷4OfxFmlC-dxOjrbVr.png¬WN÷GWI¬AF÷Gwinea Rownikowa¬JB÷Y71Eu5o5¬WV÷gwinea-rownikowa¬AS÷2¬AZ÷2¬GRB÷0¬AH÷3¬BB÷1¬BD÷2¬OB÷v5mNuVkC-xd5dqZjG.png¬AW÷1¬~AA÷ddH0qiMI¬AD÷1605110400¬ADE÷1605110400¬AB÷3¬CR÷3¬AC÷3¬CX÷Gwinea¬ER÷Kolejka 3¬RW÷0¬AX÷1¬AO÷1605117465¬BX÷-1¬WQ÷¬WM÷GUI¬AE÷Gwinea¬JA÷WMrtbhVB¬WU÷guinea¬AS÷1¬AZ÷1¬GRA÷0¬AG÷1¬BA÷1¬BC÷0¬OA÷QPoJR4U0-plTLpiis.png¬WN÷CZA¬AF÷Czad¬JB÷pQnpcCpI¬WV÷czad¬GRB÷0¬AH÷0¬BB÷0¬BD÷0¬OB÷vHiWjQPq-AFjdmESE.png¬AW÷1¬~AA÷4vbXOBHL¬AD÷1605110400¬ADE÷1605110400¬AB÷3¬CR÷3¬AC÷3¬CX÷Kenia¬ER÷Kolejka 3¬RW÷0¬AX÷1¬AO÷1605117471¬BX÷-1¬WQ÷¬WM÷KEN¬AE÷Kenia¬JA÷2VacYSxn¬WU÷kenia¬AS÷0¬AZ÷0¬GRA÷0¬AG÷1¬BA÷0¬BC÷1¬OA÷Me3VDRAN-OvSPqB6m.png¬WN÷KOM¬AF÷Komory¬JB÷Aea1Xnhh¬WV÷comoros¬AS÷0¬AZ÷0¬AK÷1¬GRB÷0¬AH÷1¬BB÷1¬BD÷0¬OB÷ClQfZ2oe-QVSR4XaA.png¬AW÷1¬~AA÷Whvdf0CU¬AD÷1605110400¬ADE÷1605110400¬AB÷3¬CR÷3¬AC÷3¬CX÷Mauretania¬ER÷Kolejka 3¬RW÷0¬AX÷1¬AO÷1605117273¬BX÷-1¬WQ÷¬WM÷MRT¬AE÷Mauretania¬JA÷hMHK1zoA¬WU÷mauretania¬AS÷0¬AZ÷0¬GRA÷0¬AG÷1¬BA÷1¬BC÷0¬OA÷jPtCI2oe-vcmvLo3P.png¬WN÷BUR¬AF÷Burundi¬JB÷MeMO0f0G¬WV÷burundi¬AS÷0¬AZ÷0¬GRB÷0¬AH÷1¬BB÷0¬BD÷1¬OB÷vD1fl0VH-UX6l3a78.png¬AW÷1¬~AA÷z5TtK4o0¬AD÷1605110400¬ADE÷1605110400¬AB÷3¬CR÷3¬AC÷3¬CX÷Senegal¬ER÷Kolejka 3¬RW÷0¬AX÷1¬AO÷1605117583¬BX÷-1¬WQ÷¬WM÷SEN¬AE÷Senegal¬JA÷plQR09I6¬WU÷senegal¬AS÷1¬AZ÷1¬GRA÷0¬AG÷2¬BA÷1¬BC÷1¬OA÷xORbTVT0-Y3CxUVQ0.png¬WN÷GUI¬AF÷Gwinea-Bissau¬JB÷SCFWaTXC¬WV÷guinea-bissau¬GRB÷0¬AH÷0¬BB÷0¬BD÷0¬OB÷hvrDTLS0-02QTrVLg.png¬AW÷1¬~AA÷MujIJeiH¬AD÷1574190000¬ADE÷1574190000¬AB÷3¬CR÷3¬AC÷3¬CX÷Gwinea Rownikowa¬ER÷Kolejka 2¬RW÷0¬AX÷1¬AO÷1574196915¬BX÷-1¬WQ÷¬WM÷GWI¬AE÷Gwinea Rownikowa¬JA÷WQPqQPoI¬WU÷gwinea-rownikowa¬GRA÷0¬AG÷0¬BA÷0¬BC÷0¬OA÷v5mNuVkC-xd5dqZjG.png¬WN÷TUN¬AF÷Tunezja¬JB÷l2KlPq1O¬WV÷tunezja¬AS÷2¬AZ÷2¬GRB÷0¬AH÷1¬BB÷0¬BD÷1¬OB÷rZRftulC-lIcSjgYD.png¬AW÷1¬~AA÷zqfMIF6N¬AD÷1574190000¬ADE÷1574190000¬AB÷3¬CR÷3¬AC÷3¬CX÷Libia¬ER÷Kolejka 2¬RW÷0¬AX÷1¬AO÷1574196941¬BX÷-1¬WQ÷¬WM÷LBY¬AE÷Libia¬JA÷ShJhO3GU¬WU÷libia¬AS÷1¬AZ÷1¬AJ÷1¬GRA÷0¬AG÷2¬BA÷0¬BC÷2¬OA÷4OfxFmlC-dxOjrbVr.png¬WN÷TAN¬AF÷Tanzania¬JB÷4Efbqmnt¬WV÷tanzania¬GRB÷0¬AH÷1¬BB÷1¬BD÷0¬OB÷OKq1hhme-zTMfsIpk.png¬AW÷1¬~AA÷AwjmdMsI¬AD÷1574179200¬ADE÷1574179200¬AB÷3¬CR÷3¬AC÷3¬CX÷Mauretania¬ER÷Kolejka 2¬RW÷0¬AX÷1¬AO÷1574185810¬BX÷-1¬WQ÷¬WM÷MRT¬AE÷Mauretania¬JA÷40yQugOj¬WU÷mauretania¬AS÷1¬AZ÷1¬GRA÷0¬AG÷2¬BA÷1¬BC÷1¬OA÷jPtCI2oe-vcmvLo3P.png¬WN÷REP¬AF÷Republika srodkowoafr.¬JB÷I3P74x1i¬WV÷central-african-rep¬GRB÷0¬AH÷0¬BB÷0¬BD÷0¬OB÷r7TNgikC-hU4zfJpN.png¬AW÷1¬~AA÷SfEZPWDj¬AD÷1574179200¬ADE÷1574179200¬AB÷3¬CR÷3¬AC÷3¬CX÷Niger¬ER÷Kolejka 2¬RW÷0¬AX÷1¬AO÷1574185838¬BX÷-1¬WQ÷¬WM÷NIG¬AE÷Niger¬JA÷27PRxOnL¬WU÷niger¬GRA÷0¬AG÷2¬BA÷1¬BC÷1¬OA÷Aa2Nk4jC-vgHoBcbG.png¬WN÷MAD¬AF÷Madagaskar¬JB÷dUOVyr2R¬WV÷madagascar¬AS÷2¬AZ÷2¬GRB÷0¬AH÷6¬BB÷4¬BD÷2¬OB÷QaCFPn96-foq6Z6LT.png¬AW÷1¬~AA÷MwPODTOQ¬AD÷1574179200¬ADE÷1574179200¬AB÷3¬CR÷3¬AC÷3¬CX÷Zambia¬ER÷Kolejka 2¬RW÷0¬AX÷1¬AO÷1574186437¬BX÷-1¬WQ÷¬WM÷ZAM¬AE÷Zambia¬JA÷lMEEcq6c¬WU÷zambia¬GRA÷0¬AG÷1¬BA÷1¬BC÷0¬OA÷6BHEhcAN-4MRV3iFG.png¬WN÷ZIM¬AF÷Zimbabwe¬JB÷rqEId3L3¬WV÷zimbabwe¬AS÷2¬AZ÷2¬GRB÷0¬AH÷2¬BB÷1¬BD÷1¬OB÷bBXMPUhT-nuUN5Dp4.png¬AW÷1¬~AA÷dznqc2SB¬AD÷1574168400¬ADE÷1574168400¬AB÷3¬CR÷3¬AC÷3¬CX÷Burundi¬ER÷Kolejka 2¬RW÷0¬AX÷1¬AO÷1574175056¬BX÷-1¬WQ÷¬WM÷BUR¬AE÷Burundi¬JA÷nPdab1vI¬WU÷burundi¬GRA÷0¬AG÷0¬BA÷0¬BC÷0¬OA÷vD1fl0VH-UX6l3a78.png¬WN÷MAR¬AF÷Maroko¬JB÷Q9xMtZ8p¬WV÷maroko¬AS÷2¬AZ÷2¬GRB÷0¬AH÷3¬BB÷2¬BD÷1¬OB÷r18xjQkC-88s2piBs.png¬AW÷1¬~AA÷EiAVQCbp¬AD÷1574168400¬ADE÷1574168400¬AB÷3¬CR÷3¬AC÷3¬CX÷Etiopia¬ER÷Kolejka 2¬RW÷0¬AX÷1¬AO÷1574175458¬BX÷-1¬WQ÷¬WM÷ETI¬AE÷Etiopia¬JA÷r59QvpI8¬WU÷etiopia¬AS÷1¬AZ÷1¬GRA÷0¬AG÷2¬BA÷2¬BC÷0¬OA÷EeJwoagT-OvSPqB6m.png¬WN÷WYB¬AF÷Wybrzeze Kosci Sloniowej¬JB÷OGQNw4XE¬WV÷wybrzeze-kosci-sloniowej¬GRB÷0¬AH÷1¬BB÷1¬BD÷0¬OB÷Wvdv4Sle-OxHMxjYK.png¬AW÷1¬~AA÷8zLKE99K¬AD÷1574103600¬ADE÷1574103600¬AB÷3¬CR÷3¬AC÷3¬CX÷Botsw</t>
  </si>
  <si>
    <t>SA÷1¬~ZA÷AZJA: Puchar Panstw Zatokowych - Play Offy¬ZEE÷EkWXj6U9¬ZB÷5¬ZY÷Azja¬ZC÷0rqgrRof¬ZD÷c¬ZE÷UTNbA2Wf¬ZF÷0¬ZO÷0¬ZG÷2¬ZH÷5_EkWXj6U9¬ZJ÷11¬ZL÷/pilka-nozna/azja/puchar-panstw-zatokowych/¬OAJ÷QoZsuDT1-valiUpwK.png¬ZX÷00Azja 004......0180000000001000Puchar Panst036y Offy000¬ZCC÷0¬ZAF÷Azja¬~AA÷IqyTcAWk¬AD÷1575820800¬ADE÷1575820800¬AB÷3¬CR÷3¬AC÷3¬CX÷Bahrajn¬ER÷Final¬RW÷0¬AX÷1¬AO÷1575827817¬BX÷-1¬WQ÷¬WN÷ARA¬AF÷Arabia Saudyjska¬JB÷C8zz7KK0¬WV÷arabia-saudyjska¬GRB÷0¬AH÷0¬BB÷0¬BD÷0¬OB÷xIdEGDme-6u1j9IGF.png¬WM÷BAH¬AE÷Bahrajn¬JA÷YHyW705f¬WU÷bahrajn¬AS÷1¬AZ÷1¬BY÷2¬GRA÷0¬AG÷1¬BA÷0¬BC÷1¬OA÷YB6GdnRq-EoSgoFBs.png¬~AA÷61RttPhb¬AD÷1575565200¬ADE÷1575565200¬AB÷3¬CR÷3¬AC÷3¬CX÷Arabia Saudyjska¬ER÷Polfinal¬RW÷0¬AX÷1¬AO÷1575572113¬BX÷-1¬WQ÷¬WN÷KAT¬AF÷Katar¬JB÷j5AqX23t¬WV÷katar¬GRB÷0¬AH÷0¬BB÷0¬BD÷0¬OB÷WEb3WvAN-A3bF2TwH.png¬WM÷ARA¬AE÷Arabia Saudyjska¬JA÷EqJHyqeP¬WU÷arabia-saudyjska¬AS÷1¬AZ÷1¬BY÷1¬GRA÷0¬AG÷1¬BA÷1¬BC÷0¬OA÷xIdEGDme-6u1j9IGF.png¬~AA÷Oxxxs5wh¬AD÷1575554400¬ADE÷1575554400¬AB÷3¬CR÷3¬AC÷11¬CX÷Irak¬ER÷Polfinal¬RW÷0¬AX÷1¬AO÷1575564546¬BX÷-1¬WQ÷¬WN÷BAH¬AF÷Bahrajn¬JB÷0tVZCaIO¬WV÷bahrajn¬AS÷2¬AZ÷0¬BZ÷1¬GRB÷0¬AH÷3¬AU÷2¬BB÷2¬BD÷0¬OB÷YB6GdnRq-EoSgoFBs.png¬WM÷IRQ¬AE÷Irak¬JA÷MkWVDu3I¬WU÷irak¬AZ÷0¬GRA÷0¬AG÷2¬AT÷2¬BA÷2¬BC÷0¬OA÷bXGnzmPq-ppJ6n0tj.png¬~ZA÷AZJA: Puchar Panstw Zatokowych¬ZEE÷EkWXj6U9¬ZB÷5¬ZY÷Azja¬ZC÷WYe1PkRb¬ZD÷c¬ZE÷UTNbA2Wf¬ZF÷0¬ZO÷0¬ZG÷1¬ZH÷5_EkWXj6U9¬ZJ÷2¬ZL÷/pilka-nozna/azja/puchar-panstw-zatokowych/¬OAJ÷QoZsuDT1-valiUpwK.png¬ZX÷00Azja 004......0180000000001000Puchar Panst024kowych000¬ZCC÷0¬ZAF÷Azja¬~AA÷M7zGLm7P¬AD÷1575306000¬ADE÷1575306000¬AB÷3¬CR÷3¬AC÷3¬CX÷Kuwejt¬RW÷0¬AX÷1¬AO÷1575312916¬BX÷-1¬WQ÷¬WN÷BAH¬AF÷Bahrajn¬JB÷2w3X43Ga¬WV÷bahrajn¬AS÷2¬AZ÷2¬GRB÷0¬AH÷4¬BB÷1¬BD÷3¬OB÷YB6GdnRq-EoSgoFBs.png¬WM÷KUW¬AE÷Kuwejt¬JA÷lzaT5q1g¬WU÷kuwejt¬GRA÷0¬AG÷2¬BA÷0¬BC÷2¬OA÷2TRYth96-CxtSke3Q.png¬~AA÷Obk7MUMc¬AD÷1575306000¬ADE÷1575306000¬AB÷3¬CR÷3¬AC÷3¬CX÷Oman¬RW÷0¬AX÷1¬AO÷1575312867¬BX÷-1¬WQ÷¬WN÷ARA¬AF÷Arabia Saudyjska¬JB÷fyzgDJg2¬WV÷arabia-saudyjska¬AS÷2¬AZ÷2¬GRB÷0¬AH÷3¬BB÷2¬BD÷1¬OB÷xIdEGDme-6u1j9IGF.png¬WM÷OMA¬AE÷Oman¬JA÷GpykEavd¬WU÷oman¬GRA÷0¬AG÷1¬BA÷0¬BC÷1¬OA÷G4PuZQoe-r3BJDxuk.png¬~AA÷S8FfE5aa¬AD÷1575297000¬ADE÷1575297000¬AB÷3¬CR÷3¬AC÷3¬CX÷Jemen¬RW÷0¬AX÷1¬AO÷1575303750¬BX÷-1¬WQ÷¬WN÷IRQ¬AF÷Irak¬JB÷jyc4J2Vh¬WV÷irak¬AS÷0¬AZ÷0¬AK÷1¬GRB÷0¬AH÷0¬BB÷0¬BD÷0¬OB÷bXGnzmPq-ppJ6n0tj.png¬WM÷JEM¬AE÷Jemen¬JA÷Cpb0KrGn¬WU÷jemen¬AS÷0¬AZ÷0¬GRA÷0¬AG÷0¬BA÷0¬BC÷0¬OA÷YRXLHelC-jgS94Gke.png¬~AA÷84nYd4UO¬AD÷1575297000¬ADE÷1575297000¬AB÷3¬CR÷3¬AC÷3¬CX÷Katar¬RW÷0¬AX÷1¬AO÷1575303907¬BX÷-1¬WQ÷¬WM÷KAT¬AE÷Katar¬JA÷fDaP6Pom¬WU÷katar¬AS÷1¬AZ÷1¬GRA÷0¬AG÷4¬BA÷2¬BC÷2¬OA÷WEb3WvAN-A3bF2TwH.png¬WN÷ZJE¬AF÷Zjednoczone Emiraty Arabskie¬JB÷GM0L75Wt¬WV÷zjednoczone-emiraty-arabskie¬GRB÷0¬AH÷2¬BB÷1¬BD÷1¬OB÷fVKVX0Sq-A3bF2TwH.png¬~AA÷Aeo3NA7i¬AD÷1575133200¬ADE÷1575133200¬AB÷3¬CR÷3¬AC÷3¬CX÷Bahrajn¬RW÷0¬AX÷1¬AO÷1575139880¬BX÷-1¬WQ÷¬WN÷ARA¬AF÷Arabia Saudyjska¬JB÷MNyoFuPk¬WV÷arabia-saudyjska¬AS÷2¬AZ÷2¬GRB÷0¬AH÷2¬BB÷1¬BD÷1¬OB÷xIdEGDme-6u1j9IGF.png¬WM÷BAH¬AE÷Bahrajn¬JA÷OxJsGL9q¬WU÷bahrajn¬GRA÷0¬AG÷0¬BA÷0¬BC÷0¬OA÷YB6GdnRq-EoSgoFBs.png¬~AA÷thHnGRUn¬AD÷1575124200¬ADE÷1575124200¬AB÷3¬CR÷3¬AC÷3¬CX÷Kuwejt¬RW÷0¬AX÷1¬AO÷1575131205¬BX÷-1¬WQ÷¬WN÷OMA¬AF÷Oman¬JB÷rH4m1LFO¬WV÷oman¬AS÷2¬AZ÷2¬GRB÷0¬AH÷2¬BB÷2¬BD÷0¬OB÷G4PuZQoe-r3BJDxuk.png¬WM÷KUW¬AE÷Kuwejt¬JA÷4Q5q210I¬WU÷kuwejt¬GRA÷0¬AG÷1¬BA÷0¬BC÷1¬OA÷2TRYth96-CxtSke3Q.png¬~AA÷YofLa6p6¬AD÷1575046800¬ADE÷1575046800¬AB÷3¬CR÷3¬AC÷3¬CX÷Jemen¬RW÷0¬AX÷1¬AO÷1575053663¬BX÷-1¬WQ÷¬WN÷KAT¬AF÷Katar¬JB÷6TOeipn0¬WV÷katar¬AS÷2¬AZ÷2¬GRB÷0¬AH÷6¬BB÷2¬BD÷4¬OB÷WEb3WvAN-A3bF2TwH.png¬WM÷JEM¬AE÷Jemen¬JA÷pKNaj416¬WU÷jemen¬GRA÷0¬AG÷0¬BA÷0¬BC÷0¬OA÷YRXLHelC-jgS94Gke.png¬~AA÷CxgPbQaC¬AD÷1575037800¬ADE÷1575037800¬AB÷3¬CR÷3¬AC÷3¬CX÷Zjednoczone Emiraty Arabskie¬RW÷0¬AX÷1¬AO÷1575044864¬BX÷-1¬WQ÷¬WM÷ZJE¬AE÷Zjednoczone Emiraty Arabskie¬JA÷hpR7lrWI¬WU÷zjednoczone-emiraty-arabskie¬GRA÷0¬AG÷0¬BA÷0¬BC÷0¬OA÷fVKVX0Sq-A3bF2TwH.png¬WN÷IRQ¬AF÷Irak¬JB÷vsN3kOGC¬WV÷irak¬AS÷2¬AZ÷2¬GRB÷0¬AH÷2¬BB÷2¬BD÷0¬OB÷bXGnzmPq-ppJ6n0tj.png¬~AA÷UDmUcpFI¬AD÷1574874000¬ADE÷1574874000¬AB÷3¬CR÷3¬AC÷3¬CX÷Arabia Saudyjska¬RW÷0¬AX÷1¬AO÷1574880848¬BX÷-1¬WQ÷¬WN÷KUW¬AF÷Kuwejt¬JB÷pvEgCoOP¬WV÷kuwejt¬AS÷2¬AZ÷2¬GRB÷0¬AH÷3¬BB÷2¬BD÷1¬OB÷2TRYth96-CxtSke3Q.png¬WM÷ARA¬AE÷Arabia Saudyjska¬JA÷6mFkDR8J¬WU÷arabia-saudyjska¬GRA÷0¬AG÷1¬BA÷0¬BC÷1¬OA÷xIdEGDme-6u1j9IGF.png¬~AA÷6aEbDPE5¬AD÷1574865000¬ADE÷1574865000¬AB÷3¬CR÷3¬AC÷3¬CX÷Oman¬RW÷0¬AX÷1¬AO÷1574872121¬BX÷-1¬WQ÷¬WN÷BAH¬AF÷Bahrajn¬JB÷b10CHt05¬WV÷bahrajn¬AS÷0¬AZ÷0¬GRB÷0¬AH÷0¬BB÷0¬BD÷0¬OB÷YB6GdnRq-EoSgoFBs.png¬WM÷OMA¬AE÷Oman¬JA÷KA18IMpa¬WU÷oman¬AS÷0¬AZ÷0¬GRA÷0¬AG÷0¬BA÷0¬BC÷0¬OA÷G4PuZQoe-r3BJDxuk.png¬~AA÷bTRsH7Ft¬AD÷1574793000¬ADE÷1574793000¬AB÷3¬CR÷3¬AC÷3¬CX÷Zjednoczone Emiraty Arabskie¬RW÷0¬AX÷1¬AO÷1574799618¬BX÷-1¬WQ÷¬WN÷JEM¬AF÷Jemen¬JB÷zi1u3soC¬WV÷jemen¬GRB÷0¬AH÷0¬BB÷0¬BD÷0¬OB÷YRXLHelC-jgS94Gke.png¬WM÷ZJE¬AE÷Zjednoczone Emiraty Arabskie¬JA÷d02y4NV5¬WU÷zjednoczone-emiraty-arabskie¬AS÷1¬AZ÷1¬GRA÷0¬AG÷3¬BA÷2¬BC÷1¬OA÷fVKVX0Sq-A3bF2TwH.png¬~AA÷KrGjFopg¬AD÷1574785800¬ADE÷1574785800¬AB÷3¬CR÷3¬AC÷3¬CX÷Katar¬RW÷0¬AX÷1¬AO÷1574792969¬BX÷-1¬WQ÷¬WM÷KAT¬AE÷Katar¬JA÷INbdLO0t¬WU÷katar¬GRA÷0¬AG÷1¬BA÷0¬BC÷1¬OA÷WEb3WvAN-A3bF2TwH.png¬WN÷IRQ¬AF÷Irak¬JB÷dKhVP4hP¬WV÷irak¬AS÷2¬AZ÷2¬GRB÷0¬AH÷2¬BB÷2¬BD÷0¬OB÷bXGnzmPq-ppJ6n0tj.png¬~</t>
  </si>
  <si>
    <t>SA÷1¬~ZA÷ANGLIA: National League Polnoc¬ZEE÷rsMtLd7e¬ZB÷198¬ZY÷Anglia¬ZC÷jmWZzX2n¬ZD÷c¬ZE÷pMLJZDF1¬ZF÷0¬ZO÷0¬ZG÷1¬ZH÷198_rsMtLd7e¬ZJ÷2¬ZL÷/pilka-nozna/anglia/national-league-polnoc/¬OAJ÷x0u2sJmd-ngLX30pd.png¬ZX÷00Anglia 006Anglia0050000000001000National Lea022Polnoc000¬ZCC÷0¬ZAF÷Anglia¬~AA÷IV1iH1hb¬AD÷1613504700¬ADE÷1613504700¬AB÷3¬CR÷3¬AC÷3¬CX÷Hereford¬ER÷Kolejka 17¬RW÷0¬AX÷0¬AO÷1613511571¬BX÷-1¬WQ÷¬WM÷HER¬AE÷Hereford¬JA÷bm7uiUH4¬WU÷hereford¬AS÷1¬AZ÷1¬GRA÷0¬AG÷2¬BA÷0¬BC÷2¬OA÷l8SAGpXH-jm5ZimM5.png¬WN÷BRA¬AF÷Brackley Town¬JB÷ANAqjlXA¬WV÷brackley¬GRB÷0¬AH÷0¬BB÷0¬BD÷0¬OB÷MHkZLdlC-AZGawMpg.png¬~AA÷voCVdw6j¬AD÷1613502000¬ADE÷1613502000¬AB÷3¬CR÷3¬AC÷3¬CX÷York¬ER÷Kolejka 10¬RW÷0¬AX÷0¬AO÷1613508801¬BX÷-1¬WQ÷¬WM÷YOR¬AE÷York¬JA÷4fgTOyaO¬WU÷york¬GRA÷0¬AG÷1¬BA÷0¬BC÷1¬OA÷0dAfIQne-vyrWgiuD.png¬WN÷FYL¬AF÷AFC Fylde¬JB÷GUdXNeEU¬WV÷afc-fylde¬AS÷2¬AZ÷2¬GRB÷0¬AH÷3¬BB÷1¬BD÷2¬OB÷0KbxRElC-nNvt6x5A.png¬~AA÷8CYzkbRe¬AD÷1613228400¬ADE÷1613228400¬AB÷3¬CR÷3¬AC÷3¬CX÷Gloucester¬ER÷Kolejka 23¬RW÷0¬AX÷0¬AO÷1613235299¬BX÷-1¬WQ÷¬WM÷GLO¬AE÷Gloucester¬JA÷AJS2xvMf¬WU÷gloucester¬AS÷0¬AZ÷0¬GRA÷0¬AG÷1¬BA÷1¬BC÷0¬OA÷ENaLlvhT-GhNbL3On.png¬WN÷CHO¬AF÷Chorley¬JB÷lAR6yby1¬WV÷chorley¬AS÷0¬AZ÷0¬GRB÷0¬AH÷1¬BB÷0¬BD÷1¬OB÷SvGae9VH-82ClFlbF.png¬~AA÷jFpiYEpm¬AD÷1612623600¬ADE÷1612623600¬AB÷3¬CR÷3¬AC÷3¬CX÷Brackley Town¬ER÷Kolejka 21¬RW÷0¬AX÷0¬AO÷1612630529¬BX÷-1¬WQ÷¬WM÷BRA¬AE÷Brackley Town¬JA÷rkGcewAq¬WU÷brackley¬AS÷1¬AZ÷1¬GRA÷0¬AG÷2¬BA÷0¬BC÷2¬OA÷MHkZLdlC-AZGawMpg.png¬WN÷CHO¬AF÷Chorley¬JB÷MuF1fcPk¬WV÷chorley¬GRB÷0¬AH÷1¬BB÷1¬BD÷0¬OB÷SvGae9VH-82ClFlbF.png¬~AA÷6iYYbKxU¬AD÷1611085500¬ADE÷1611085500¬AB÷3¬CR÷3¬AC÷3¬CX÷Bradford PA¬ER÷Kolejka 17¬RW÷0¬AX÷0¬AO÷1611092136¬BX÷-1¬WQ÷¬WM÷BRA¬AE÷Bradford PA¬JA÷h4uAhMyC¬WU÷bradford-pa¬AS÷0¬AZ÷0¬GRA÷0¬AG÷3¬BA÷0¬BC÷3¬OA÷2TMZcH96-fsTEgxAG.png¬WN÷CHE¬AF÷Chester¬JB÷WfvEitiI¬WV÷chester¬AS÷0¬AZ÷0¬GRB÷0¬AH÷3¬BB÷2¬BD÷1¬OB÷WQt7SS96-bX64ZLGh.png¬~AA÷SxZjark3¬AD÷1610816400¬ADE÷1610816400¬AB÷3¬CR÷3¬AC÷3¬CX÷Gateshead¬ER÷Kolejka 22¬RW÷0¬AX÷0¬AO÷1610823333¬BX÷-1¬WQ÷¬WM÷GAT¬AE÷Gateshead¬JA÷nsFspVN3¬WU÷gateshead¬AS÷1¬AZ÷1¬GRA÷0¬AG÷1¬BA÷0¬BC÷1¬OA÷tbDHPUmC-QFE0Umif.png¬WN÷GUI¬AF÷Guiseley¬JB÷0pJoqkwA¬WV÷guiseley¬GRB÷0¬AH÷0¬BB÷0¬BD÷0¬OB÷ze8mvV76-v9ytYeOM.png¬~AA÷80K0fvoo¬AD÷1610809200¬ADE÷1610809200¬AB÷3¬CR÷3¬AC÷3¬CX÷Chorley¬ER÷Kolejka 17¬RW÷0¬AX÷0¬AO÷1610815897¬BX÷-1¬WQ÷¬WM÷CHO¬AE÷Chorley¬JA÷QHwIj06O¬WU÷chorley¬AS÷1¬AZ÷1¬GRA÷0¬AG÷3¬BA÷1¬BC÷2¬OA÷SvGae9VH-82ClFlbF.png¬WN÷FAR¬AF÷Farsley¬JB÷vLsMkKLU¬WV÷farsley¬GRB÷0¬AH÷2¬BB÷2¬BD÷0¬OB÷zq3sAeA6-dAyiPVG4.png¬~AA÷E5VFVRaN¬AD÷1610809200¬ADE÷1610809200¬AB÷3¬CR÷3¬AC÷3¬CX÷Telford¬ER÷Kolejka 39¬RW÷0¬AX÷0¬AO÷1610816179¬BX÷-1¬WQ÷¬WM÷TEL¬AE÷Telford¬JA÷dvPTWrxl¬WU÷telford¬AS÷0¬AZ÷0¬GRA÷0¬AG÷1¬BA÷0¬BC÷1¬OA÷jLjef686-4Y3R6rh8.png¬WN÷CUR¬AF÷Curzon Ashton¬JB÷zVNXV2if¬WV÷curzon-ashton¬AS÷0¬AZ÷0¬GRB÷0¬AH÷1¬BB÷1¬BD÷0¬OB÷neEE5pUH-WzQDTAFo.png¬~AA÷2c6R94Ss¬AD÷1610480700¬ADE÷1610480700¬AB÷3¬CR÷3¬AC÷3¬CX÷Chorley¬ER÷Kolejka 8¬RW÷0¬AX÷0¬AO÷1610487592¬BX÷-1¬WQ÷¬WM÷CHO¬AE÷Chorley¬JA÷0MWztzZM¬WU÷chorley¬GRA÷0¬AG÷1¬BA÷1¬BC÷0¬OA÷SvGae9VH-82ClFlbF.png¬WN÷LEA¬AF÷Leamington¬JB÷vDVvuflT¬WV÷leamington¬AS÷2¬AZ÷2¬GRB÷0¬AH÷2¬BB÷1¬BD÷1¬OB÷QmT7eWS0-KrqyQ7x4.png¬~AA÷jL5VN6A6¬AD÷1610480700¬ADE÷1610480700¬AB÷3¬CR÷3¬AC÷3¬CX÷Farsley¬ER÷Kolejka 13¬RW÷0¬AX÷0¬AO÷1610487692¬BX÷-1¬WQ÷¬WM÷FAR¬AE÷Farsley¬JA÷4lpyAT5g¬WU÷farsley¬AS÷1¬AZ÷1¬GRA÷0¬AG÷1¬BA÷0¬BC÷1¬OA÷zq3sAeA6-dAyiPVG4.png¬WN÷DAR¬AF÷Darlington¬JB÷ruqu9mLa¬WV÷darlington-1883¬GRB÷0¬AH÷0¬BB÷0¬BD÷0¬OB÷dj3e05VH-6BZewqzP.png¬~AA÷xKOG91X5¬AD÷1610394300¬ADE÷1610394300¬AB÷3¬CR÷3¬AC÷3¬CX÷Bradford PA¬ER÷Kolejka 3¬RW÷0¬AX÷0¬AO÷1610401467¬BX÷-1¬WQ÷¬WM÷BRA¬AE÷Bradford PA¬JA÷z3wBUWB3¬WU÷bradford-pa¬AS÷0¬AZ÷0¬GRA÷0¬AG÷1¬BA÷0¬BC÷1¬OA÷2TMZcH96-fsTEgxAG.png¬WN÷BOS¬AF÷Boston Utd¬JB÷EgxFTjR9¬WV÷boston¬AS÷0¬AZ÷0¬GRB÷0¬AH÷1¬BB÷0¬BD÷1¬OB÷SAepicBN-WWHujsyS.png¬~AA÷dGDrJNNo¬AD÷1610204400¬ADE÷1610204400¬AB÷3¬CR÷3¬AC÷3¬CX÷Gloucester¬ER÷Kolejka 17¬RW÷0¬AX÷0¬AO÷1610211329¬BX÷-1¬WQ÷¬WM÷GLO¬AE÷Gloucester¬JA÷I95PfCIu¬WU÷gloucester¬AS÷1¬AZ÷1¬GRA÷0¬AG÷3¬BA÷1¬BC÷2¬OA÷ENaLlvhT-GhNbL3On.png¬WN÷KID¬AF÷Kidderminster¬JB÷d04TgWXo¬WV÷kidderminster¬GRB÷0¬AH÷2¬BB÷2¬BD÷0¬OB÷0WXm4Y96-l2NetKI2.png¬~AA÷IVuM1MhB¬AD÷1610204400¬ADE÷1610204400¬AB÷3¬CR÷3¬AC÷3¬CX÷Telford¬ER÷Kolejka 17¬RW÷0¬AX÷0¬AO÷1610211153¬BX÷-1¬WQ÷¬WM÷TEL¬AE÷Telford¬JA÷GtwP1QEP¬WU÷telford¬GRA÷0¬AG÷0¬BA÷0¬BC÷0¬OA÷jLjef686-4Y3R6rh8.png¬WN÷FYL¬AF÷AFC Fylde¬JB÷IkPjcpNt¬WV÷afc-fylde¬AS÷2¬AZ÷2¬GRB÷0¬AH÷2¬BB÷1¬BD÷1¬OB÷0KbxRElC-nNvt6x5A.png¬~AA÷dOc2BH3n¬AD÷1609875900¬ADE÷1609875900¬AB÷3¬CR÷3¬AC÷3¬CX÷Boston Utd¬ER÷Kolejka 9¬RW÷0¬AX÷0¬AO÷1609882845¬BX÷-1¬WQ÷¬WM÷BOS¬AE÷Boston Utd¬JA÷866u9Y29¬WU÷boston¬AS÷0¬AZ÷0¬GRA÷0¬AG÷2¬BA÷0¬BC÷2¬OA÷SAepicBN-WWHujsyS.png¬WN÷KET¬AF÷Kettering¬JB÷KtAq8hIF¬WV÷kettering¬AS÷0¬AZ÷0¬GRB÷0¬AH÷2¬BB÷2¬BD÷0¬OB÷pnp52pUH-xdoC9Gh8.png¬~AA÷rJIiS6q2¬AD÷1609875900¬ADE÷1609875900¬AB÷3¬CR÷3¬AC÷3¬CX÷Brackley Town¬ER÷Kolejka 6¬RW÷0¬AX÷0¬AO÷1609882778¬BX÷-1¬WQ÷¬WM÷BRA¬AE÷Brackley Town¬JA÷0pDO5szd¬WU÷brackley¬AS÷1¬AZ÷1¬GRA÷0¬AG÷2¬BA÷1¬BC÷1¬OA÷MHkZLdlC-AZGawMpg.png¬WN÷DAR¬AF÷Darlington¬JB÷vyCS41k2¬WV÷darlington-1883¬GRB÷0¬AH÷0¬BB÷0¬BD÷0¬OB÷dj3e05VH-6BZewqzP.png¬~AA÷QyFaEpKQ¬AD÷1609875900¬ADE÷1609875900¬AB÷3¬CR÷3¬AC÷3¬CX÷Chester¬ER÷Kolejka 8¬RW÷0¬AX÷0¬AO÷1609882974¬BX÷-1¬WQ÷¬WM÷CHE¬AE÷Chester¬JA÷fPTSsd4A¬WU÷chester¬AS÷1¬AZ÷1¬AJ÷1¬GRA÷0¬AG÷1¬BA÷1¬BC÷0¬OA÷WQt7SS96-bX64ZLGh.png¬WN÷GUI¬AF÷Guiseley¬JB÷6aXWtGJG¬WV÷guiseley¬GRB÷0¬AH÷0¬BB÷0¬BD÷0¬OB÷ze8mvV76-v9ytYeOM.png¬~AA÷hhrm5tsD¬AD÷1609875900¬ADE÷1609875900¬AB÷3¬CR÷3¬AC÷3¬CX÷Kidderminster¬ER÷Kolejka 8¬RW÷0¬AX÷0¬AO÷1609882634¬BX÷-1¬WQ÷¬WM÷KID¬AE÷Kidderminster¬JA÷x4PFhDIS¬WU÷kidderminster¬AS÷0¬AZ÷0¬GRA÷0¬AG÷2¬BA÷1¬BC÷1¬OA÷0WXm4Y96-l2NetKI2.png¬WN÷YOR¬AF÷York¬JB÷EPGslXQq¬WV÷york¬AS÷0¬AZ÷0¬GRB÷0¬AH÷2¬BB÷1¬BD÷1¬OB÷0dAfIQne-vyrWgiuD.png¬~AA÷2uDzjPga¬AD÷1609599600¬ADE÷1609599600¬AB÷3¬CR÷3¬AC÷3¬CX÷AFC Fylde¬ER÷Kolejka 16¬RW÷0¬AX÷0¬AO÷1609606123¬BX÷-1¬WQ÷¬WM÷FYL¬AE÷AFC Fylde¬JA÷fuUGRhXe¬WU÷afc-fylde¬AS÷1¬AZ÷1¬GRA÷0¬AG÷4¬BA÷1¬BC÷3¬OA÷0KbxRElC-nNvt6x5A.png¬WN÷CHO¬AF÷Chorley¬JB÷hQnKQCn2¬WV÷chorley¬GRB÷0¬AH÷0¬BB÷0¬BD÷0¬OB÷SvGae9VH-82ClFlbF.png¬~AA÷b76ql3OB¬AD÷1609599600¬ADE÷1609599600¬AB÷3¬CR÷3¬AC÷3¬CX÷Brackley Town¬ER÷Kolejka 16¬RW÷0¬AX÷0¬AO÷1609606496¬BX÷-1¬WQ÷¬WM÷BRA¬AE÷Brackley Town¬JA÷EgvAmzfF¬WU÷brackley¬AS÷0¬AZ÷0¬GRA÷0¬AG÷1¬BA÷0¬BC÷1¬OA÷MHkZLdlC-AZGawMpg.png¬WN÷KET¬AF÷Kettering¬JB÷hpwEnf9L¬WV÷kettering¬AS÷0¬AZ÷0¬GRB÷0¬AH÷1¬BB÷0¬BD÷1¬OB÷pnp52pUH-xdoC9Gh8.png¬~AA÷xb5mmNwI¬AD÷1609599600¬ADE÷1609599600¬AB÷3¬CR÷3¬AC÷3¬CX÷Chester¬ER÷Kolejka 16¬RW÷0¬AX÷0¬AO÷1609606574¬BX÷-1¬WQ÷¬WM÷CHE¬AE÷Chester¬JA÷n7xIoEOR¬WU÷chester¬AS÷1¬AZ÷1¬GRA÷0¬AG÷3¬BA÷1¬BC÷2¬OA÷WQt7SS96-bX64ZLGh.png¬WN÷TEL¬AF÷Telford¬JB÷OSTqsYWr¬WV÷telford¬AK÷1¬GRB÷0¬AH÷0¬BB÷0¬BD÷0¬OB÷jLjef686-4Y3R6rh8.png¬~AA÷rDm94O8h¬AD÷1609599600¬ADE÷1609599600¬AB÷3¬CR÷3¬AC÷3¬CX÷Kidderminster¬ER÷Kolejka 16¬RW÷0¬AX÷0¬AO÷1609606364¬BX÷-1¬WQ÷¬WM÷KID¬AE÷Kidderminster¬JA÷APqNs5Ng¬WU÷kidderminster¬AS÷0¬AZ÷0¬GRA÷0¬AG÷1¬BA÷1¬BC÷0¬OA÷0WXm4Y96-l2NetKI2.png¬WN÷HER¬AF÷Hereford¬JB÷lGrRtPx0¬WV÷hereford¬AS÷0¬AZ÷0¬GRB÷0¬AH÷1¬BB÷0¬BD÷1¬OB÷l8SAGpXH-jm5ZimM5.png¬~AA÷M3nD3rOb¬AD÷1609599600¬ADE÷1609599600¬AB÷3¬CR÷3¬AC÷3¬CX÷Leamington¬ER÷Kolejka 16¬RW÷0¬AX÷0¬AO÷1609606478¬BX÷-1¬WQ÷¬WM÷LEA¬AE÷Leamington¬JA÷rwrVuqh6¬WU÷leamington¬AS÷0¬AZ÷0¬GRA÷0¬AG÷1¬BA÷0¬BC÷1¬OA÷QmT7eWS0-KrqyQ7x4.png¬WN÷GLO¬AF÷Gloucester¬JB÷fDoZv37C¬WV÷gloucester¬AS÷0¬AZ÷0¬AK÷1¬GRB÷0¬AH÷1¬BB÷1¬BD÷0¬OB÷ENaLlvhT-GhNbL3On.png¬~AA÷CnpzY5j4¬AD÷1609167600¬ADE÷1609167600¬AB÷3¬CR÷3¬AC÷3¬CX÷Alfreton¬ER÷Kolejka 15¬RW÷0¬AX÷0¬AO÷1609174386¬BX÷-1¬WQ÷¬WM÷ALF¬AE÷Alfreton¬JA÷WCwG424f¬WU÷alfreton¬AS÷0¬AZ÷0¬GRA÷0¬AG÷3¬BA÷1¬BC÷2¬OA÷CGGNNDkC-ddSjvDu9.png¬WN÷KET¬AF÷Kettering¬JB÷pGsK3MJ0¬WV÷kettering¬AS÷0¬AZ÷0¬GRB÷0¬AH÷3¬BB÷1¬BD÷2¬OB÷pnp52pUH-xdoC9Gh8.png¬~AA÷UNvuXP5A¬AD÷1609167600¬ADE÷1609167600¬AB÷3¬CR÷3¬AC÷3¬CX÷Brackley Town¬ER÷Kolejka 15¬RW÷0¬AX÷0¬AO÷1609174502¬BX÷-1¬WQ÷¬WM÷BRA¬AE÷Brackley Town¬JA÷vwsO2tZ6¬WU÷brackley¬AS÷1¬AZ÷1¬GRA÷0¬AG÷3¬BA÷2¬BC÷1¬OA÷MHkZLdlC-AZGawMpg.png¬WN÷GLO¬AF÷Gloucester¬JB÷ITuS10lD¬WV÷gloucester¬GRB÷0¬AH÷2¬BB÷1¬BD÷1¬OB÷ENaLlvhT-GhNbL3On.png¬~AA÷8EwqWqLG¬AD÷1609167600¬ADE÷1609167600¬AB÷3¬CR÷3¬AC÷3¬CX÷Chester¬ER÷Kolejka 15¬RW÷0¬AX÷0¬AO÷1609174700¬BX÷-1¬WQ÷¬WM÷CHE¬AE÷Chester¬JA÷6qZ9QqRD¬WU÷chester¬GRA÷0¬AG÷1¬BA÷1¬BC÷0¬OA÷WQt7SS96-bX64ZLGh.png¬WN÷CHO¬AF÷Chorley¬JB÷r9dw9Het¬WV÷chorley¬AS÷2¬AZ÷2¬GRB÷0¬AH÷2¬BB÷2¬BD÷0¬OB÷SvGae9VH-82ClFlbF.png¬~AA÷2ywmV3zN¬AD÷1609167600¬ADE÷1609167600¬AB÷3¬CR÷3¬AC÷3¬CX÷Curzon Ashton¬ER÷Kolejka 15¬RW÷0¬AX÷0¬AO÷1609174234¬BX÷-1¬WQ÷¬WM÷CUR¬AE÷Curzon Ashton¬JA÷xWes8yBn¬WU÷curzon-ashton¬AS÷1¬AZ÷1¬GRA÷0¬AG÷3¬BA÷1¬BC÷2¬OA÷neEE5pUH-WzQDTAFo.png¬WN÷BRA¬AF÷Bradford PA¬JB÷l6ao7eQh¬WV÷bradford-pa¬AK÷1¬GRB÷0¬AH÷0¬BB÷0¬BD÷0¬OB÷2TMZcH96-fsTEgxAG.png¬~AA÷GvsiUNkT¬AD÷1609167600¬ADE÷1609167600¬AB÷3¬CR÷3¬AC÷3¬CX÷Darlington¬ER÷Kolejka 15¬RW÷0¬AX÷0¬AO÷1609174246¬BX÷-1¬WQ÷¬WM÷DAR¬AE÷Darlington¬JA÷rTbk6Fua¬WU÷darlington-1883¬AS÷1¬AZ÷1¬GRA÷0¬AG÷6¬BA÷3¬BC÷3¬OA÷dj3e05VH-6BZewqzP.png¬WN÷BLY¬AF÷Blyth¬JB÷MJcg5Zf5¬WV÷blyth-spartans¬GRB÷0¬AH÷0¬BB÷0¬BD÷0¬OB÷Q5gSHpUH-4WxWXsFq.png¬~AA÷MLJJPsbp¬AD÷1609167600¬ADE÷1609167600¬AB÷3¬CR÷3¬AC÷3¬CX÷Farsley¬ER÷Kolejka 15¬RW÷0¬AX÷0¬AO÷1609174100¬BX÷-1¬WQ÷¬WM÷FAR¬AE÷Farsley¬JA÷jg2c4gAB¬WU÷farsley¬GRA÷0¬AG÷0¬BA÷0¬BC÷0¬OA÷zq3sAeA6-dAyiPVG4.png¬WN÷BOS¬AF÷Boston Utd¬JB÷Uq113DPH¬WV÷boston¬AS÷2¬AZ÷2¬GRB÷0¬AH÷4¬BB÷1¬BD÷3¬OB÷SAepicBN-WWHujsyS.png¬~AA÷0CINO1Dj¬AD÷1609167600¬ADE÷1609167600¬AB÷3¬CR÷3¬AC÷3¬CX÷Gateshead¬ER÷Kolejka 15¬RW÷0¬AX÷0¬AO÷1609174165¬BX÷-1¬WQ÷¬WM÷GAT¬AE÷Gateshead¬JA÷O6052XvO¬WU÷gateshead¬AJ÷1¬GRA÷0¬AG÷1¬BA÷0¬BC÷1¬OA÷tbDHPUmC-QFE0Umif.png¬WN÷SPE¬AF÷Spennymoor¬JB÷xA491ifU¬WV÷spennymoor¬AS÷2¬AZ÷2¬GRB÷0¬AH÷3¬BB÷1¬BD÷2¬OB÷tOkc9fUH-EL8JM9T2.png¬~AA÷6959n55c¬AD÷1609167600¬ADE÷1609167600¬AB÷3¬CR÷3¬AC÷3¬CX÷Leamington¬ER÷Kolejka 15¬RW÷0¬AX÷0¬AO÷1609174185¬BX÷-1¬WQ÷¬WM÷LEA¬AE÷Leamington¬JA÷0nvNKEfh¬WU÷leamington¬AS÷0¬AZ÷0¬GRA÷0¬AG÷0¬BA÷0¬BC÷0¬OA÷QmT7eWS0-KrqyQ7x4.png¬WN÷HER¬AF÷Hereford¬JB÷vwwRJY9b¬WV÷hereford¬AS÷0¬AZ÷0¬GRB÷0¬AH÷0¬BB÷0¬BD÷0¬OB÷l8SAGpXH-jm5ZimM5.png¬~AA÷lYfEoPK3¬AD÷1609167600¬ADE÷1609167600¬AB÷3¬CR÷3¬AC÷3¬CX÷York¬ER÷Kolejka 15¬RW÷0¬AX÷0¬AO÷1609174394¬BX÷-1¬WQ÷¬WM÷YOR¬AE÷York¬JA÷YaxVIhP4¬WU÷york¬AS÷1¬AZ÷1¬GRA÷0¬AG÷1¬BA÷1¬BC÷0¬OA÷0dAfIQne-vyrWgiuD.png¬WN÷GUI¬AF÷Guiseley¬JB÷n3tZHCvB¬WV÷guiseley¬AK÷1¬GRB÷0¬AH÷0¬BB÷0¬BD÷0¬OB÷ze8mvV76-v9ytYeOM.png¬~AA÷GOlgwnAg¬AD÷1608994800¬ADE÷1608994800¬AB÷3¬CR÷3¬AC÷3¬CX÷Blyth¬ER÷Kolejka 14¬RW÷0¬AX÷0¬AO÷1609001394¬BX÷-1¬WQ÷¬WM÷BLY¬AE÷Blyth¬JA÷fe8e2x4p¬WU÷blyth-spartans¬AS÷0¬AZ÷0¬GRA÷0¬AG÷2¬BA÷1¬BC÷1¬OA÷Q5gSHpUH-4WxWXsFq.png¬WN÷GAT¬AF÷Gateshead¬JB÷Yo7a1dJj¬WV÷gateshead¬AS÷0¬AZ÷0¬AK÷1¬GRB÷0¬AH÷2¬BB÷2¬BD÷0¬OB÷tbDHPUmC-QFE0Umif.png¬~AA÷fFmcx6Pa¬AD÷1608994800¬ADE÷1608994800¬AB÷3¬CR÷3¬AC÷3¬CX÷Boston Utd¬ER÷Kolejka 14¬RW÷0¬AX÷0¬AO÷1609001571¬BX÷-1¬WQ÷¬WM÷BOS¬AE÷Boston Utd¬JA÷nkesQudi¬WU÷boston¬AS÷1¬AZ÷1¬GRA÷0¬AG÷2¬BA÷1¬BC÷1¬OA÷SAepicBN-WWHujsyS.png¬WN÷ALF¬AF÷Alfreton¬JB÷bPboPaBc¬WV÷alfreton¬GRB÷0¬AH÷0¬BB÷0¬BD÷0¬OB÷CGGNNDkC-ddSjvDu9.png¬~AA÷Olh1yQv6¬AD÷1608994800¬ADE÷1608994800¬AB÷3¬CR÷3¬AC÷3¬CX÷Bradford PA¬ER÷Kolejka 14¬RW÷0¬AX÷0¬AO÷1609001461¬BX÷-1¬WQ÷¬WM÷BRA¬AE÷Bradford PA¬JA÷hnbkOJQ3¬WU÷bradford-pa¬AS÷1¬AZ÷1¬GRA÷0¬AG÷4¬BA÷2¬BC÷2¬OA÷2TMZcH96-fsTEgxAG.png¬WN÷YOR¬AF÷York¬JB÷WxcgNwtA¬WV÷york¬GRB÷0¬AH÷2¬BB÷0¬BD÷2¬OB÷0dAfIQne-vyrWgiuD.png¬~AA÷2ui5zpfC¬AD÷1608994800¬ADE÷1608994800¬AB÷3¬CR÷3¬AC÷3¬CX÷Chorley¬ER÷Kolejka 14¬RW÷0¬AX÷0¬AO÷1609001652¬BX÷-1¬WQ÷¬WM÷CHO¬AE÷Chorley¬JA÷0C1cMceG¬WU÷chorley¬AS÷1¬AZ÷1¬AJ÷1¬GRA÷0¬AG÷3¬BA÷1¬BC÷2¬OA÷SvGae9VH-82ClFlbF.png¬WN÷FYL¬AF÷AFC Fylde¬JB÷v301LHAM¬WV÷afc-fylde¬GRB÷0¬AH÷1¬BB÷1¬BD÷0¬OB÷0KbxRElC-nNvt6x5A.png¬~AA÷8IDWj5vg¬AD÷1608994800¬ADE÷1608994800¬AB÷3¬CR÷3¬AC÷3¬CX÷Darlington¬ER÷Kolejka 14¬RW÷0¬AX÷0¬AO÷1609001698¬BX÷-1¬WQ÷¬WN÷SPE¬AF÷Spennymoor¬JB÷MRV8TE2q¬WV÷spennymoor¬AS÷0¬AZ÷0¬GRB÷0¬AH÷0¬BB÷0¬BD÷0¬OB÷tOkc9fUH-EL8JM9T2.png¬WM÷DAR¬AE÷Darlington¬JA÷0IUCSYHk¬WU÷darlington-1883¬AS÷0¬AZ÷0¬GRA÷0¬AG÷0¬BA÷0¬BC÷0¬OA÷dj3e05VH-6BZewqzP.png¬~AA÷p4tAZ39I¬AD÷1608994800¬ADE÷1608994800¬AB÷3¬CR÷3¬AC÷3¬CX÷Gloucester¬ER÷Kolejka 14¬RW÷0¬AX÷0¬AO÷1609001639¬BX÷-1¬WQ÷¬WM÷GLO¬AE÷Gloucester¬JA÷YPa5KyQS¬WU÷gloucester¬AS÷1¬AZ÷1¬GRA÷0¬AG÷1¬BA÷1¬BC÷0¬OA÷ENaLlvhT-GhNbL3On.png¬WN÷LEA¬AF÷Leamington¬JB÷AoiXFeYq¬WV÷leamington¬GRB÷0¬AH÷0¬BB÷0¬BD÷0¬OB÷QmT7eWS0-KrqyQ7x4.png¬~AA÷dvpEYNOO¬AD÷1608994800¬ADE÷1608994800¬AB÷3¬CR÷3¬AC÷3¬CX÷Guiseley¬ER÷Kolejka 14¬RW÷0¬AX÷0¬AO÷1609001579¬BX÷-1¬WQ÷¬WM÷GUI¬AE÷Guiseley¬JA÷48jyFFmj¬WU÷guiseley¬AS÷0¬AZ÷0¬GRA÷0¬AG÷2¬BA÷1¬BC÷1¬OA÷ze8mvV76-v9ytYeOM.png¬WN÷FAR¬AF÷Farsley¬JB÷rakuEZ2d¬WV÷farsley¬AS÷0¬AZ÷0¬GRB÷0¬AH÷2¬BB÷2¬BD÷0¬OB÷zq3sAeA6-dAyiPVG4.png¬~AA÷AsYec71P¬AD÷1608994800¬ADE÷1608994800¬AB÷3¬CR÷3¬AC÷3¬CX÷Hereford¬ER÷Kolejka 14¬RW÷0¬AX÷0¬AO÷1609001709¬BX÷-1¬WQ÷¬WM÷HER¬AE÷Hereford¬JA÷A5wNxJuc¬WU÷hereford¬AS÷1¬AZ÷1¬GRA÷0¬AG÷3¬BA÷1¬BC÷2¬OA÷l8SAGpXH-jm5ZimM5.png¬WN÷KID¬AF÷Kidderminster¬JB÷ldxRywe3¬WV÷kidderminster¬AK÷1¬GRB÷0¬AH÷1¬BB÷1¬BD÷0¬OB÷0WXm4Y96-l2NetKI2.png¬~AA÷URESioPn¬AD÷1608994800¬ADE÷1608994800¬AB÷3¬CR÷3¬AC÷3¬CX÷Southport¬ER÷Kolejka 14¬RW÷0¬AX÷0¬AO÷1609001680¬BX÷-1¬WQ÷¬WM÷SOU¬AE÷Southport¬JA÷jquwZzuM¬WU÷southport¬AS÷0¬AZ÷0¬GRA÷0¬AG÷2¬BA÷1¬BC÷1¬OA÷8nCIjd8k-pr89d6zm.png¬WN÷CUR¬AF÷Curzon Ashton¬JB÷UZwsYffS¬WV÷curzon-ashton¬AS÷0¬AZ÷0¬GRB÷0¬AH÷2¬BB÷0¬BD÷2¬OB÷neEE5pUH-WzQDTAFo.png¬~AA÷YaalvSfm¬AD÷1608994800¬ADE÷1608994800¬AB÷3¬CR÷3¬AC÷3¬CX÷Telford¬ER÷Kolejka 14¬RW÷0¬AX÷0¬AO÷1609001760¬BX÷-1¬WQ÷¬WM÷TEL¬AE÷Telford¬JA÷OCHP7btN¬WU÷telford¬GRA÷0¬AG÷1¬BA÷1¬BC÷0¬OA÷jLjef686-4Y3R6rh8.png¬WN÷CHE¬AF÷Chester¬JB÷23GT6IeT¬WV÷chester¬AS÷2¬AZ÷2¬GRB÷0¬AH÷2¬BB÷1¬BD÷1¬OB÷WQt7SS96-bX64ZLGh.png¬~AA÷A3ooqHtF¬AD÷1607785200¬ADE÷1607785200¬AB÷3¬CR÷3¬AC÷3¬CX÷Alfreton¬ER÷Kolejka 13¬RW÷0¬AX÷0¬AO÷1607792186¬BX÷-1¬WQ÷¬WM÷ALF¬AE÷Alfreton¬JA÷fy2ecjMm¬WU÷alfreton¬AS÷0¬AZ÷0¬GRA÷0¬AG÷1¬BA÷1¬BC÷0¬OA÷CGGNNDkC-ddSjvDu9.png¬WN÷CHO¬AF÷Chorley¬JB÷YR0adAyf¬WV÷chorley¬AS÷0¬AZ÷0¬GRB÷0¬AH÷1¬BB÷0¬BD÷1¬OB÷SvGae9VH-82ClFlbF.png¬~AA÷nT8ERlBs¬AD÷1607785200¬ADE÷1607785200¬AB÷3¬CR÷3¬AC÷3¬CX÷Boston Utd¬ER÷Kolejka 13¬RW÷0¬AX÷0¬AO÷1607792090¬BX÷-1¬WQ÷¬WM÷BOS¬AE÷Boston Utd¬JA÷Sl03eUj0¬WU÷boston¬AS÷0¬AZ÷0¬AJ÷1¬GRA÷0¬AG÷0¬BA÷0¬BC÷0¬OA÷SAepicBN-WWHujsyS.png¬WN÷CHE¬AF÷Chester¬JB÷th47fl66¬WV÷chester¬AS÷0¬AZ÷0¬GRB÷0¬AH÷0¬BB÷0¬BD÷0¬OB÷WQt7SS96-bX64ZLGh.png¬~AA÷G2DIQ8Qm¬AD÷1607785200¬ADE÷1607785200¬AB÷3¬CR÷3¬AC÷3¬CX÷Brackley Town¬ER÷Kolejka 13¬RW÷0¬AX÷0¬AO÷1607791954¬BX÷-1¬WQ÷¬WM÷BRA¬AE÷Brackley Town¬JA÷zF3Bg8LC¬WU÷brackley¬AS÷1¬AZ÷1¬AJ÷1¬GRA÷0¬AG÷2¬BA÷2¬BC÷0¬OA÷MHkZLdlC-AZGawMpg.png¬WN÷BLY¬AF÷Blyth¬JB÷E52FhSzJ¬WV÷blyth-spartans¬AK÷1¬GRB÷0¬AH÷1¬BB÷1¬BD÷0¬OB÷Q5gSHpUH-4WxWXsFq.png¬~AA÷fgCMPSuf¬AD÷1607785200¬ADE÷1607785200¬AB÷3¬CR÷3¬AC÷3¬CX÷Bradford PA¬ER÷Kolejka 13¬RW÷0¬AX÷0¬AO÷1607791862¬BX÷-1¬WQ÷¬WM÷BRA¬AE÷Bradford PA¬JA÷2LecHBDJ¬WU÷bradford-pa¬AJ÷1¬GRA÷0¬AG÷1¬BA÷0¬BC÷1¬OA÷2TMZcH96-fsTEgxAG.png¬WN÷LEA¬AF÷Leamington¬JB÷tCf1GVSP¬WV÷leamington¬AS÷2¬AZ÷2¬GRB÷0¬AH÷3¬BB÷2¬BD÷1¬OB÷QmT7eWS0-KrqyQ7x4.png¬~AA÷xI1ROne0¬AD÷1607785200¬ADE÷1607785200¬AB÷3¬CR÷3¬AC÷3¬CX÷Curzon Ashton¬ER÷Kolejka 13¬RW÷0¬AX÷0¬AO÷1607791880¬BX÷-1¬WQ÷¬WM÷CUR¬AE÷Curzon Ashton¬JA÷bisTBkys¬WU÷curzon-ashton¬GRA÷0¬AG÷0¬BA÷0¬BC÷0¬OA÷neEE5pUH-WzQDTAFo.png¬WN÷GLO¬AF÷Gloucester¬JB÷ARpXA9jm¬WV÷gloucester¬AS÷2¬AZ÷2¬GRB÷0¬AH÷1¬BB÷0¬BD÷1¬OB÷ENaLlvhT-GhNbL3On.png¬~AA÷pr5ZMQPC¬AD÷1607785200¬ADE÷1607785200¬AB÷3¬CR÷3¬AC÷3¬CX÷Gateshead¬ER÷Kolejka 13¬RW÷0¬AX÷0¬AO÷1607792054¬BX÷-1¬WQ÷¬WM÷GAT¬AE÷Gateshead¬JA÷CEmq87z6¬WU÷gateshead¬GRA÷0¬AG÷0¬BA÷0¬BC÷0¬OA÷tbDHPUmC-QFE0Umif.png¬WN÷KID¬AF÷Kidderminster¬JB÷j5nm7RkC¬WV÷kidderminster¬AS÷2¬AZ÷2¬GRB÷0¬AH÷1¬BB÷0¬BD÷1¬OB÷0WXm4Y96-l2NetKI2.png¬~AA÷OY3wMpuJ¬AD÷1607785200¬ADE÷1607785200¬AB÷3¬CR÷3¬AC÷3¬CX÷Guiseley¬ER÷Kolejka 13¬RW÷0¬AX÷0¬AO÷1607792070¬BX÷-1¬WQ÷¬WM÷GUI¬AE÷Guiseley¬JA÷pSoi6o5I¬WU÷guiseley¬AS÷1¬AZ÷1¬GRA÷0¬AG÷4¬BA÷1¬BC÷3¬OA÷ze8mvV76-v9ytYeOM.png¬WN÷SOU¬AF÷Southport¬JB÷d4EKlJZp¬WV÷southport¬GRB÷0¬AH÷2¬BB÷1¬BD÷1¬OB÷8nCIjd8k-pr89d6zm.png¬~AA÷OQ9EpUHJ¬AD÷1607785200¬ADE÷1607785200¬AB÷3¬CR÷3¬AC÷3¬CX÷Hereford¬ER÷Kolejka 13¬RW÷0¬AX÷0¬AO÷1607792068¬BX÷-1¬WQ÷¬WM÷HER¬AE÷Hereford¬JA÷A722D2Co¬WU÷hereford¬AS÷1¬AZ÷1¬GRA÷0¬AG÷2¬BA÷1¬BC÷1¬OA÷l8SAGpXH-jm5ZimM5.png¬WN÷FYL¬AF÷AFC Fylde¬JB÷lb16CMRi¬WV÷afc-fylde¬GRB÷0¬AH÷1¬BB÷1¬BD÷0¬OB÷0KbxRElC-nNvt6x5A.png¬~AA÷2H8IqlXP¬AD÷1607785200¬ADE÷1607785200¬AB÷3¬CR÷3¬AC÷3¬CX÷Kettering¬ER÷Kolejka 13¬RW÷0¬AX÷0¬AO÷1607791849¬BX÷-1¬WQ÷¬WM÷KET¬AE÷Kettering¬JA÷rZF9Btsb¬WU÷kettering¬AS÷0¬AZ÷0¬GRA÷0¬AG÷0¬BA÷0¬BC÷0¬OA÷pnp52pUH-xdoC9Gh8.png¬WN÷TEL¬AF÷Telford¬JB÷MPEDA0d4¬WV÷telford¬AS÷0¬AZ÷0¬GRB÷0¬AH÷0¬BB÷0¬BD÷0¬OB÷jLjef686-4Y3R6rh8.png¬~AA÷Kdepu8us¬AD÷1607785200¬ADE÷1607785200¬AB÷3¬CR÷3¬AC÷3¬CX÷York¬ER÷Kolejka 13¬RW÷0¬AX÷0¬AO÷1607791972¬BX÷-1¬WQ÷¬WM÷YOR¬AE÷York¬JA÷GnEH9KBA¬WU÷york¬AS÷0¬AZ÷0¬GRA÷0¬AG÷1¬BA÷1¬BC÷0¬OA÷0dAfIQne-vyrWgiuD.png¬WN÷SPE¬AF÷Spennymoor¬JB÷UkIL8vRG¬WV÷spennymoor¬AS÷0¬AZ÷0¬GRB÷0¬AH÷1¬BB÷0¬BD÷1¬OB÷tOkc9fUH-EL8JM9T2.png¬~AA÷lGgMJ0D3¬AD÷1607456700¬ADE÷1607456700¬AB÷3¬CR÷3¬AC÷3¬CX÷Blyth¬ER÷Kolejka 11¬RW÷0¬AX÷0¬AO÷1607463431¬BX÷-1¬WQ÷¬WM÷BLY¬AE÷Blyth¬JA÷YTZhucq5¬WU÷blyth-spartans¬GRA÷0¬AG÷0¬BA÷0¬BC÷0¬OA÷Q5gSHpUH-4WxWXsFq.png¬WN÷BOS¬AF÷Boston Utd¬JB÷nXwcvHbB¬WV÷boston¬AS÷2¬AZ÷2¬GRB÷0¬AH÷1¬BB÷0¬BD÷1¬OB÷SAepicBN-WWHujsyS.png¬~AA÷p63aKIoO¬AD÷1607456700¬ADE÷1607456700¬AB÷3¬CR÷3¬AC÷3¬CX÷Brackley Town¬ER÷Kolejka 4¬RW÷0¬AX÷0¬AO÷1607463418¬BX÷-1¬WQ÷¬WM÷BRA¬AE÷Brackley Town¬JA÷YgqBZIg0¬WU÷brackley¬AS÷1¬AZ÷1¬GRA÷0¬AG÷1¬BA÷0¬BC÷1¬OA÷MHkZLdlC-AZGawMpg.png¬WN÷SPE¬AF÷Spennymoor¬JB÷CprFYx96¬WV÷spennymoor¬GRB÷0¬AH÷0¬BB÷0¬BD÷0¬OB÷tOkc9fUH-EL8JM9T2.png¬~AA÷AonE2mLE¬AD÷1607456700¬ADE÷1607456700¬AB÷3¬CR÷3¬AC÷3¬CX÷Chester¬ER÷Kolejka 7¬RW÷0¬AX÷0¬AO÷1607463480¬BX÷-1¬WQ÷¬WM÷CHE¬AE÷Chester¬JA÷2VQzyliQ¬WU÷chester¬AS÷1¬AZ÷1¬GRA÷0¬AG÷5¬BA÷1¬BC÷4¬OA÷WQt7SS96-bX64ZLGh.png¬WN÷HER¬AF÷Hereford¬JB÷4vD2W7as¬WV÷hereford¬GRB÷0¬AH÷3¬BB÷2¬BD÷1¬OB÷l8SAGpXH-jm5ZimM5.png¬~AA÷hAyJ17zL¬AD÷1607456700¬ADE÷1607456700¬AB÷3¬CR÷3¬AC÷3¬CX÷Chorley¬ER÷Kolejka 7¬RW÷0¬AX÷0¬AO÷1607463698¬BX÷-1¬WQ÷¬WM÷CHO¬AE÷Chorley¬JA÷YDH6VREm¬WU÷chorley¬AS÷1¬AZ÷1¬GRA÷0¬AG÷1¬BA÷1¬BC÷0¬OA÷SvGae9VH-82ClFlbF.png¬WN÷GUI¬AF÷Guiseley¬JB÷C4GAUoUg¬WV÷guiseley¬GRB÷0¬AH÷0¬BB÷0¬BD÷0¬OB÷ze8mvV76-v9ytYeOM.png¬~AA÷bVGuV8aq¬AD÷1607456700¬ADE÷1607456700¬AB÷3¬CR÷3¬AC÷3¬CX÷York¬ER÷Kolejka 5¬RW÷0¬AX÷0¬AO÷1607463528¬BX÷-1¬WQ÷¬WM÷YOR¬AE÷York¬JA÷lOKxFoD9¬WU÷york¬AS÷1¬AZ÷1¬GRA÷0¬AG÷2¬BA÷2¬BC÷0¬OA÷0dAfIQne-vyrWgiuD.png¬WN÷KET¬AF÷Kettering¬JB÷SEJtE5SF¬WV÷kettering¬GRB÷0¬AH÷0¬BB÷0¬BD÷0¬OB÷pnp52pUH-xdoC9Gh8.png¬~AA÷WrFmTnUe¬AD÷1607180400¬ADE÷1607180400¬AB÷3¬CR÷3¬AC÷3¬CX÷Boston Utd¬ER÷Kolejka 6¬RW÷0¬AX÷0¬AO÷1607187237¬BX÷-1¬WQ÷¬WM÷BOS¬AE÷Boston Utd¬JA÷hK9G735q¬WU÷boston¬GRA÷0¬AG÷0¬BA÷0¬BC÷0¬OA÷SAepicBN-WWHujsyS.png¬WN÷CHO¬AF÷Chorley¬JB÷6NDK6NKk¬WV÷chorley¬AS÷2¬AZ÷2¬GRB÷0¬AH÷2¬BB÷2¬BD÷0¬OB÷SvGae9VH-82ClFlbF.png¬~AA÷lnzm0OZd¬AD÷1607180400¬ADE÷1607180400¬AB÷3¬CR÷3¬AC÷3¬CX÷Farsley¬ER÷Kolejka 22¬RW÷0¬AX÷0¬AO÷1607187174¬BX÷-1¬WQ÷¬WM÷FAR¬AE÷Farsley¬JA÷ETGZoigi¬WU÷farsley¬AS÷1¬AZ÷1¬GRA÷0¬AG÷2¬BA÷1¬BC÷1¬OA÷zq3sAeA6-dAyiPVG4.png¬WN÷TEL¬AF÷Telford¬JB÷hKFwoB8c¬WV÷telford¬AK÷1¬GRB÷0¬AH÷0¬BB÷0¬BD÷0¬OB÷jLjef686-4Y3R6rh8.png¬~AA÷ldsdwXi3¬AD÷1607180400¬ADE÷1607180400¬AB÷3¬CR÷3¬AC÷3¬CX÷Guiseley¬ER÷Kolejka 5¬RW÷0¬AX÷0¬AO÷1607187295¬BX÷-1¬WQ÷¬WM÷GUI¬AE÷Guiseley¬JA÷4f1eFf7h¬WU÷guiseley¬GRA÷0¬AG÷1¬BA÷0¬BC÷1¬OA÷ze8mvV76-v9ytYeOM.png¬WN÷BRA¬AF÷Brackley Town¬JB÷ro0aEEMb¬WV÷brackley¬AS÷2¬AZ÷2¬GRB÷0¬AH÷3¬BB÷0¬BD÷3¬OB÷MHkZLdlC-AZGawMpg.png¬~AA÷0fDRcJjp¬AD÷1607180400¬ADE÷1607180400¬AB÷3¬CR÷3¬AC÷3¬CX÷Kettering¬ER÷Kolejka 10¬RW÷0¬AX÷0¬AO÷1607187017¬BX÷-1¬WQ÷¬WM÷KET¬AE÷Kettering¬JA÷WteLQcUB¬WU÷kettering¬AS÷1¬AZ÷1¬GRA÷0¬AG÷2¬BA÷2¬BC÷0¬OA÷pnp52pUH-xdoC9Gh8.png¬WN÷BLY¬AF÷Blyth¬JB÷AXgPPHqI¬WV÷blyth-spartans¬GRB÷0¬AH÷1¬BB÷0¬BD÷1¬OB÷Q5gSHpUH-4WxWXsFq.png¬~AA÷pOz5yBMF¬AD÷1607180400¬ADE÷1607180400¬AB÷3¬CR÷3¬AC÷3¬CX÷Leamington¬ER÷Kolejka 5¬RW÷0¬AX÷0¬AO÷1607187236¬BX÷-1¬WQ÷¬WM÷LEA¬AE÷Leamington¬JA÷pY2BBC6H¬WU÷leamington¬AS÷0¬AZ÷0¬GRA÷0¬AG÷1¬BA÷0¬BC÷1¬OA÷QmT7eWS0-KrqyQ7x4.png¬WN÷GAT¬AF÷Gateshead¬JB÷McQvfpyp¬WV÷gateshead¬AS÷0¬AZ÷0¬GRB÷0¬AH÷1¬BB÷1¬BD÷0¬OB÷tbDHPUmC-QFE0Umif.png¬~AA÷0EuD9Gkd¬AD÷1607180400¬ADE÷1607180400¬AB÷3¬CR÷3¬AC÷3¬CX÷Southport¬ER÷Kolejka 11¬RW÷0¬AX÷0¬AO÷1607187145¬BX÷-1¬WQ÷¬WM÷SOU¬AE÷Southport¬JA÷M7cDX5sd¬WU÷southport¬AS÷0¬AZ÷0¬GRA÷0¬AG÷1¬BA÷0¬BC÷1¬OA÷8nCIjd8k-pr89d6zm.png¬WN÷ALF¬AF÷Alfreton¬JB÷0bdHWPd2¬WV÷alfreton¬AS÷0¬AZ÷0¬GRB÷0¬AH÷1¬BB÷1¬BD÷0¬OB÷CGGNNDkC-ddSjvDu9.png¬~AA÷pvygL7k1¬AD÷1607180400¬ADE÷1607180400¬AB÷3¬CR÷3¬AC÷3¬CX÷Spennymoor¬ER÷Kolejka 19¬RW÷0¬AX÷0¬AO÷1607187310¬BX÷-1¬WQ÷¬WM÷SPE¬AE÷Spennymoor¬JA÷SvVPyhDg¬WU÷spennymoor¬AS÷1¬AZ÷1¬GRA÷0¬AG÷3¬BA÷1¬BC÷2¬OA÷tOkc9fUH-EL8JM9T2.png¬WN÷CUR¬AF÷Curzon Ashton¬JB÷6VTTzCSa¬WV÷curzon-ashton¬GRB÷0¬AH÷1¬BB÷0¬BD÷1¬OB÷neEE5pUH-WzQDTAFo.png¬~AA÷OxvRt6be¬AD÷1607180400¬ADE÷1607180400¬AB÷3¬CR÷3¬AC÷3¬CX÷York¬ER÷Kolejka 6¬RW÷0¬AX÷0¬AO÷1607187102¬BX÷-1¬WQ÷¬WM÷YOR¬AE÷York¬JA÷61nTYu4r¬WU÷york¬AS÷1¬AZ÷1¬GRA÷0¬AG÷2¬BA÷1¬BC÷1¬OA÷0dAfIQne-vyrWgiuD.png¬WN÷CHE¬AF÷Chester¬JB÷K4jXXaJl¬WV÷chester¬GRB÷0¬AH÷1¬BB÷0¬BD÷1¬OB÷WQt7SS96-bX64ZLGh.png¬~AA÷SQG7VcCF¬AD÷1606938300¬ADE÷1606938300¬AB÷3¬CR÷3¬AC÷3¬CX÷Blyth¬ER÷Kolejka 12¬RW÷0¬AX÷0¬AO÷1606944888¬BX÷-1¬WQ÷¬WM÷BLY¬AE÷Blyth¬JA÷tfPrWDNl¬WU÷blyth-spartans¬GRA÷0¬AG÷0¬BA÷0¬BC÷0¬OA÷Q5gSHpUH-4WxWXsFq.png¬WN÷YOR¬AF÷York¬JB÷KpOnVXxe¬WV÷york¬AS÷2¬AZ÷2¬GRB÷0¬AH÷3¬BB÷1¬BD÷2¬OB÷0dAfIQne-vyrWgiuD.png¬~AA÷UgwwowC2¬AD÷1606938300¬ADE÷1606938300¬AB÷3¬CR÷3¬AC÷3¬CX÷Southport¬ER÷Kolejka 12¬RW÷0¬AX÷0¬AO÷1606944965¬BX÷-1¬WQ÷¬WM÷SOU¬AE÷Southport¬JA÷xxDH4YTD¬WU÷southport¬GRA÷0¬AG÷0¬BA÷0¬BC÷0¬OA÷8nCIjd8k-pr89d6zm.png¬WN÷FAR¬AF÷Farsley¬JB÷juHL3hqK¬WV÷farsley¬AS÷2¬AZ÷2¬GRB÷0¬AH÷1¬BB÷1¬BD÷0¬OB÷zq3sAeA6-dAyiPVG4.png¬~AA÷tAIaXJs3¬AD÷1606851900¬ADE÷1606851900¬AB÷3¬CR÷3¬AC÷3¬CX÷AFC Fylde¬ER÷Kolejka 12¬RW÷0¬AX÷0¬AO÷1606858776¬BX÷-1¬WQ÷¬WM÷FYL¬AE÷AFC Fylde¬JA÷Ofz5wdVE¬WU÷afc-fylde¬AS÷0¬AZ÷0¬GRA÷0¬AG÷3¬BA÷2¬BC÷1¬OA÷0KbxRElC-nNvt6x5A.png¬WN÷BRA¬AF÷Bradford PA¬JB÷xbv9xGpL¬WV÷bradford-pa¬AS÷0¬AZ÷0¬GRB÷0¬AH÷3¬BB÷2¬BD÷1¬OB÷2TMZcH96-fsTEgxAG.png¬~AA÷Ak6CUHRL¬AD÷1606851900¬ADE÷1606851900¬AB÷3¬CR÷3¬AC÷3¬CX÷Chester¬ER÷Kolejka 12¬RW÷0¬AX÷0¬AO÷1606859054¬BX÷-1¬WQ÷¬WM÷CHE¬AE÷Chester¬JA÷E7NjUih1¬WU÷chester¬AS÷1¬AZ÷1¬GRA÷0¬AG÷3¬BA÷1¬BC÷2¬OA÷WQt7SS96-bX64ZLGh.png¬WN÷ALF¬AF÷Alfreton¬JB÷SARfTB77¬WV÷alfreton¬GRB÷0¬AH÷0¬BB÷0¬BD÷0¬OB÷CGGNNDkC-ddSjvDu9.png¬~AA÷OhAGTysS¬AD÷1606851900¬ADE÷1606851900¬AB÷3¬CR÷3¬AC÷3¬CX÷Chorley¬ER÷Kolejka 12¬RW÷0¬AX÷0¬AO÷1606858523¬BX÷-1¬WQ÷¬WM÷CHO¬AE÷Chorley¬JA÷tEFxhep8¬WU÷chorley¬AS÷0¬AZ÷0¬AJ÷1¬GRA÷0¬AG÷1¬BA÷0¬BC÷1¬OA÷SvGae9VH-82ClFlbF.png¬WN÷CUR¬AF÷Curzon Ashton¬JB÷K4EtiFaE¬WV÷curzon-ashton¬AS÷0¬AZ÷0¬GRB÷0¬AH÷1¬BB÷1¬BD÷0¬OB÷neEE5pUH-WzQDTAFo.png¬~AA÷KOenOF4k¬AD÷1606851900¬ADE÷1606851900¬AB÷3¬CR÷3¬AC÷3¬CX÷Gloucester¬ER÷Kolejka 12¬RW÷0¬AX÷0¬AO÷1606858547¬BX÷-1¬WQ÷¬WM÷GLO¬AE÷Gloucester¬JA÷pA4GpDxr¬WU÷gloucester¬AS÷0¬AZ÷0¬GRA÷0¬AG÷0¬BA÷0¬BC÷0¬OA÷ENaLlvhT-GhNbL3On.png¬WN÷BOS¬AF÷Boston Utd¬JB÷reNJqXil¬WV÷boston¬AS÷0¬AZ÷0¬GRB÷0¬AH÷0¬BB÷0¬BD÷0¬OB÷SAepicBN-WWHujsyS.png¬~AA÷x0jiNZJe¬AD÷1606851900¬ADE÷1606851900¬AB÷3¬CR÷3¬AC÷3¬CX÷Kidderminster¬ER÷Kolejka 12¬RW÷0¬AX÷0¬AO÷1606858856¬BX÷-1¬WQ÷¬WM÷KID¬AE÷Kidderminster¬JA÷xIMNri7f¬WU÷kidderminster¬GRA÷0¬AG÷0¬BA÷0¬BC÷0¬OA÷0WXm4Y96-l2NetKI2.png¬WN÷KET¬AF÷Kettering¬JB÷G8LRsBM0¬WV÷kettering¬AS÷2¬AZ÷2¬GRB÷0¬AH÷2¬BB÷0¬BD÷2¬OB÷pnp52pUH-xdoC9Gh8.png¬~AA÷GjkeMgZ1¬AD÷1606851900¬ADE÷1606851900¬AB÷3¬CR÷3¬AC÷3¬CX÷Leamington¬ER÷Kolejka 12¬RW÷0¬AX÷0¬AO÷1606858543¬BX÷-1¬WQ÷¬WM÷LEA¬AE÷Leamington¬JA÷prQVtVy7¬WU÷leamington¬AS÷0¬AZ÷0¬GRA÷0¬AG÷1¬BA÷1¬BC÷0¬OA÷QmT7eWS0-KrqyQ7x4.png¬WN÷BRA¬AF÷Brackley Town¬JB÷OYOZukiD¬WV÷brackley¬AS÷0¬AZ÷0¬GRB÷0¬AH÷1¬BB÷0¬BD÷1¬OB÷MHkZLdlC-AZGawMpg.png¬~AA÷SvdtpcR8¬AD÷1606851900¬ADE÷1606851900¬AB÷3¬CR÷3¬AC÷3¬CX÷Spennymoor¬ER÷Kolejka 12¬RW÷0¬AX÷0¬AO÷1606858859¬BX÷-1¬WQ÷¬WM÷SPE¬AE÷Spennymoor¬JA÷p2GP2CbQ¬WU÷spennymoor¬GRA÷0¬AG÷0¬BA÷0¬BC÷0¬OA÷tOkc9fUH-EL8JM9T2.png¬WN÷GUI¬AF÷Guiseley¬JB÷nB2ibW6s¬WV÷guiseley¬AS÷2¬AZ÷2¬GRB÷0¬AH÷2¬BB÷1¬BD÷1¬OB÷ze8mvV76-v9ytYeOM.png¬~AA÷G6X8iNCD¬AD÷1606575600¬ADE÷1606575600¬AB÷3¬CR÷3¬AC÷3¬CX÷AFC Fylde¬ER÷Kolejka 8¬RW÷0¬AX÷0¬AO÷1606582376¬BX÷-1¬WQ÷¬WM÷FYL¬AE÷AFC Fylde¬JA÷OMn3RzKT¬WU÷afc-fylde¬AS÷1¬AZ÷1¬GRA÷0¬AG÷2¬BA÷0¬BC÷2¬OA÷0KbxRElC-nNvt6x5A.png¬WN÷BOS¬AF÷Boston Utd¬JB÷0rvVMfSp¬WV÷boston¬GRB÷0¬AH÷1¬BB÷1¬BD÷0¬OB÷SAepicBN-WWHujsyS.png¬~AA÷0jcQIKS9¬AD÷1606575600¬ADE÷1606575600¬AB÷3¬CR÷3¬AC÷3¬CX÷Chester¬ER÷Kolejka 11¬RW÷0¬AX÷0¬AO÷1606582386¬BX÷-1¬WQ÷¬WM÷CHE¬AE÷Chester¬JA÷tfw1wyEH¬WU÷chester¬GRA÷0¬AG÷1¬BA÷0¬BC÷1¬OA÷WQt7SS96-bX64ZLGh.png¬WN÷GAT¬AF÷Gateshead¬JB÷Kpx5xeTN¬WV÷gateshead¬AS÷2¬AZ÷2¬GRB÷0¬AH÷2¬BB÷1¬BD÷1¬OB÷tbDHPUmC-QFE0Umif.png¬~AA÷jujwGICS¬AD÷1606575600¬ADE÷1606575600¬AB÷3¬CR÷3¬AC÷3¬CX÷Gloucester¬ER÷Kolejka 11¬RW÷0¬AX÷0¬AO÷1606582272¬BX÷-1¬WQ÷¬WM÷GLO¬AE÷Gloucester¬JA÷xbUPgdbb¬WU÷gloucester¬GRA÷0¬AG÷1¬BA÷1¬BC÷0¬OA÷ENaLlvhT-GhNbL3On.png¬WN÷FAR¬AF÷Farsley¬JB÷GlTThGD4¬WV÷farsley¬AS÷2¬AZ÷2¬GRB÷0¬AH÷2¬BB÷1¬BD÷1¬OB÷zq3sAeA6-dAyiPVG4.png¬~AA÷E3lim8LR¬AD÷1606575600¬ADE÷1606575600¬AB÷3¬CR÷3¬AC÷3¬CX÷Hereford¬ER÷Kolejka 6¬RW÷0¬AX÷0¬AO÷1606582359¬BX÷-1¬WQ÷¬WM÷HER¬AE÷Hereford¬JA÷xS53IKJ1¬WU÷hereford¬AS÷0¬AZ÷0¬GRA÷0¬AG÷3¬BA÷1¬BC÷2¬OA÷l8SAGpXH-jm5ZimM5.png¬WN÷KET¬AF÷Kettering¬JB÷l297HvZ7¬WV÷kettering¬AS÷0¬AZ÷0¬AK÷1¬GRB÷0¬AH÷3¬BB÷0¬BD÷3¬OB÷pnp52pUH-xdoC9Gh8.png¬~AA÷hlx5BxLq¬AD÷1606575600¬ADE÷1606575600¬AB÷3¬CR÷3¬AC÷3¬CX÷Kidderminster¬ER÷Kolejka 11¬RW÷0¬AX÷0¬AO÷1606582589¬BX÷-1¬WQ÷¬WM÷KID¬AE÷Kidderminster¬JA÷pOXXizTA¬WU÷kidderminster¬AS÷1¬AZ÷1¬GRA÷0¬AG÷1¬BA÷1¬BC÷0¬OA÷0WXm4Y96-l2NetKI2.png¬WN÷CUR¬AF÷Curzon Ashton¬JB÷OEWyifrH¬WV÷curzon-ashton¬GRB÷0¬AH÷0¬BB÷0¬BD÷0¬OB÷neEE5pUH-WzQDTAFo.png¬~AA÷nBy9Adzj¬AD÷1606575600¬ADE÷1606575600¬AB÷3¬CR÷3¬AC÷3¬CX÷Leamington¬ER÷Kolejka 11¬RW÷0¬AX÷0¬AO÷1606582249¬BX÷-1¬WQ÷¬WM÷LEA¬AE÷Leamington¬JA÷GAf5ZRCq¬WU÷leamington¬AS÷1¬AZ÷1¬GRA÷0¬AG÷2¬BA÷2¬BC÷0¬OA÷QmT7eWS0-KrqyQ7x4.png¬WN÷YOR¬AF÷York¬JB÷Spb9YoSk¬WV÷york¬GRB÷0¬AH÷1¬BB÷1¬BD÷0¬OB÷0dAfIQne-vyrWgiuD.png¬~AA÷2JJeYaSd¬AD÷1606575600¬ADE÷1606575600¬AB÷3¬CR÷3¬AC÷3¬CX÷Spennymoor¬ER÷Kolejka 11¬RW÷0¬AX÷0¬AO÷1606582349¬BX÷-1¬WQ÷¬WM÷SPE¬AE÷Spennymoor¬JA÷jsxcuI02¬WU÷spennymoor¬AS÷0¬AZ÷0¬GRA÷0¬AG÷2¬BA÷0¬BC÷2¬OA÷tOkc9fUH-EL8JM9T2.png¬WN÷BRA¬AF÷Bradford PA¬JB÷UXz1vxG8¬WV÷bradford-pa¬AS÷0¬AZ÷0¬AK÷1¬GRB÷0¬AH÷2¬BB÷1¬BD÷1¬OB÷2TMZcH96-fsTEgxAG.png¬~AA÷6i4HKtbc¬AD÷1606575600¬ADE÷1606575600¬AB÷3¬CR÷3¬AC÷3¬CX÷Telford¬ER÷Kolejka 11¬RW÷0¬AX÷0¬AO÷1606582666¬BX÷-1¬WQ÷¬WM÷TEL¬AE÷Telford¬JA÷0GyosJEh¬WU÷telford¬AS÷1¬AZ÷1¬GRA÷0¬AG÷2¬BA÷0¬BC÷2¬OA÷jLjef686-4Y3R6rh8.png¬WN÷GUI¬AF÷Guiseley¬JB÷v7zktwUb¬WV÷guiseley¬AK÷1¬GRB÷0¬AH÷0¬BB÷0¬BD÷0¬OB÷ze8mvV76-v9ytYeOM.png¬~AA÷0fXDwtnn¬AD÷1606247100¬ADE÷1606247100¬AB÷3¬CR÷3¬AC÷3¬CX÷Darlington¬ER÷Kolejka 4¬RW÷0¬AX÷0¬AO÷1606253874¬BX÷-1¬WQ÷¬WM÷DAR¬AE÷Darlington¬JA÷4dQzjvvs¬WU÷darlington-1883¬GRA÷0¬AG÷0¬BA÷0¬BC÷0¬OA÷dj3e05VH-6BZewqzP.png¬WN÷BRA¬AF÷Bradford PA¬JB÷rmPvkbgm¬WV÷bradford-pa¬AS÷2¬AZ÷2¬GRB÷0¬AH÷1¬BB÷1¬BD÷0¬OB÷2TMZcH96-fsTEgxAG.png¬~AA÷hjiB9eYb¬AD÷1606247100¬ADE÷1606247100¬AB÷3¬CR÷3¬AC÷3¬CX÷Farsley¬ER÷Kolejka 9¬RW÷0¬AX÷0¬AO÷1606253889¬BX÷-1¬WQ÷¬WM÷FAR¬AE÷Farsley¬JA÷pn0J1jeq¬WU÷farsley¬AS÷0¬AZ÷0¬GRA÷0¬AG÷2¬BA÷2¬BC÷0¬OA÷zq3sAeA6-dAyiPVG4.png¬WN÷CHE¬AF÷Chester¬JB÷OxaN0AAk¬WV÷chester¬AS÷0¬AZ÷0¬GRB÷0¬AH÷2¬BB÷2¬BD÷0¬OB÷WQt7SS96-bX64ZLGh.png¬~AA÷UZOUZcoB¬AD÷1606247100¬ADE÷1606247100¬AB÷3¬CR÷3¬AC÷3¬CX÷Kettering¬ER÷Kolejka 4¬RW÷0¬AX÷0¬AO÷1606254113¬BX÷-1¬WQ÷¬WM÷KET¬AE÷Kettering¬JA÷bcIp8w0P¬WU÷kettering¬AS÷0¬AZ÷0¬GRA÷0¬AG÷1¬BA÷1¬BC÷0¬OA÷pnp52pUH-xdoC9Gh8.png¬WN÷GUI¬AF÷Guiseley¬JB÷064C3c8t¬WV÷guiseley¬AS÷0¬AZ÷0¬GRB÷0¬AH÷1¬BB÷0¬BD÷1¬OB÷ze8mvV76-v9ytYeOM.png¬~AA÷Qu5BVrfP¬AD÷1606247100¬ADE÷1606247100¬AB÷3¬CR÷3¬AC÷3¬CX÷Kidderminster¬ER÷Kolejka 3¬RW÷0¬AX÷0¬AO÷1606253966¬BX÷-1¬WQ÷¬WM÷KID¬AE÷Kidderminster¬JA÷C2NrqWQd¬WU÷kidderminster¬AS÷1¬AZ÷1¬GRA÷0¬AG÷3¬BA÷1¬BC÷2¬OA÷0WXm4Y96-l2NetKI2.png¬WN÷ALF¬AF÷Alfreton¬JB÷jgMnrjt3¬WV÷alfreton¬GRB÷0¬AH÷0¬BB÷0¬BD÷0¬OB÷CGGNNDkC-ddSjvDu9.png¬~AA÷jPuJrSTr¬AD÷1606247100¬ADE÷1606247100¬AB÷3¬CR÷3¬AC÷3¬CX÷Leamington¬ER÷Kolejka 6¬RW÷0¬AX÷0¬AO÷1606253808¬BX÷-1¬WQ÷¬WM÷LEA¬AE÷Leamington¬JA÷25cktOB8¬WU÷leamington¬AS÷0¬AZ÷0¬AJ÷1¬GRA÷0¬AG÷1¬BA÷0¬BC÷1¬OA÷QmT7eWS0-KrqyQ7x4.png¬WN÷FYL¬AF÷AFC Fylde¬JB÷tddgurRE¬WV÷afc-fylde¬AS÷0¬AZ÷0¬GRB÷0¬AH÷1¬BB÷0¬BD÷1¬OB÷0KbxRElC-nNvt6x5A.png¬~AA÷Y7VLyKGb¬AD÷1606244400¬ADE÷1606244400¬AB÷3¬CR÷3¬AC÷3¬CX÷Gateshead¬ER÷Kolejka 4¬RW÷0¬AX÷0¬AO÷1606250974¬BX÷-1¬WQ÷¬WM÷GAT¬AE÷Gateshead¬JA÷OQMjndw6¬WU÷gateshead¬AS÷1¬AZ÷1¬GRA÷0¬AG÷1¬BA÷0¬BC÷1¬OA÷tbDHPUmC-QFE0Umif.png¬WN÷GLO¬AF÷Gloucester¬JB÷xUQfoGhC¬WV÷gloucester¬GRB÷0¬AH÷0¬BB÷0¬BD÷0¬OB÷ENaLlvhT-GhNbL3On.png¬~AA÷joZc0ieo¬AD÷1605970800¬ADE÷1605970800¬AB÷3¬CR÷3¬AC÷3¬CX÷Alfreton¬ER÷Kolejka 10¬RW÷0¬AX÷0¬AO÷1605977494¬BX÷-1¬WQ÷¬WM÷ALF¬AE÷Alfreton¬JA÷IaI8aLVC¬WU÷alfreton¬GRA÷0¬AG÷0¬BA÷0¬BC÷0¬OA÷CGGNNDkC-ddSjvDu9.png¬WN÷DAR¬AF÷Darlington¬JB÷djHCbuoJ¬WV÷darlington-1883¬AS÷2¬AZ÷2¬GRB÷0¬AH÷2¬BB÷1¬BD÷1¬OB÷dj3e05VH-6BZewqzP.png¬~AA÷8M3r83Ei¬AD÷1605970800¬ADE÷1605970800¬AB÷3¬CR÷3¬AC÷3¬CX÷Brackley Town¬ER÷Kolejka 10¬RW÷0¬AX÷0¬AO÷1605977586¬BX÷-1¬WQ÷¬WM÷BRA¬AE÷Brackley Town¬JA÷QJAPH2os¬WU÷brackley¬AS÷0¬AZ÷0¬GRA÷0¬AG÷1¬BA÷0¬BC÷1¬OA÷MHkZLdlC-AZGawMpg.png¬WN÷CHE¬AF÷Chester¬JB÷4A9TGM0m¬WV÷chester¬AS÷0¬AZ÷0¬AK÷1¬GRB÷0¬AH÷1¬BB÷0¬BD÷1¬OB÷WQt7SS96-bX64ZLGh.png¬~AA÷2q3n7NTc¬AD÷1605970800¬ADE÷1605970800¬AB÷3¬CR÷3¬AC÷3¬CX÷Bradford PA¬ER÷Kolejka 10¬RW÷0¬AX÷0¬AO÷1605977752¬BX÷-1¬WQ÷¬WM÷BRA¬AE÷Bradford PA¬JA÷YqEXFtGg¬WU÷bradford-pa¬GRA÷0¬AG÷1¬BA÷0¬BC÷1¬OA÷2TMZcH96-fsTEgxAG.png¬WN÷TEL¬AF÷Telford¬JB÷CzDyF0Va¬WV÷telford¬AS÷2¬AZ÷2¬AK÷1¬GRB÷0¬AH÷2¬BB÷1¬BD÷1¬OB÷jLjef686-4Y3R6rh8.png¬~AA÷tz2j6sq4¬AD÷1605970800¬ADE÷1605970800¬AB÷3¬CR÷3¬AC÷3¬CX÷Curzon Ashton¬ER÷Kolejka 10¬RW÷0¬AX÷0¬AO÷1605977652¬BX÷-1¬WQ÷¬WM÷CUR¬AE÷Curzon Ashton¬JA÷6cCuEKp6¬WU÷curzon-ashton¬AJ÷1¬GRA÷0¬AG÷0¬BA÷0¬BC÷0¬OA÷neEE5pUH-WzQDTAFo.png¬WN÷LEA¬AF÷Leamington¬JB÷K0GqDv0C¬WV÷leamington¬AS÷2¬AZ÷2¬GRB÷0¬AH÷3¬BB÷2¬BD÷1¬OB÷QmT7eWS0-KrqyQ7x4.png¬~AA÷8dYn51bA¬AD÷1605970800¬ADE÷1605970800¬AB÷3¬CR÷3¬AC÷3¬CX÷Farsley¬ER÷Kolejka 10¬RW÷0¬AX÷0¬AO÷1605977642¬BX÷-1¬WQ÷¬WM÷FAR¬AE÷Farsley¬JA÷ENFmCbFI¬WU÷farsley¬AS÷0¬AZ÷0¬GRA÷0¬AG÷2¬BA÷1¬BC÷1¬OA÷zq3sAeA6-dAyiPVG4.png¬WN÷KID¬AF÷Kidderminster¬JB÷hEEiBIUO¬WV÷kidderminster¬AS÷0¬AZ÷0¬GRB÷0¬AH÷2¬BB÷2¬BD÷0¬OB÷0WXm4Y96-l2NetKI2.png¬~AA÷nmXj4LDG¬AD÷1605970800¬ADE÷1605970800¬AB÷3¬CR÷3¬AC÷3¬CX÷Gateshead¬ER÷Kolejka 10¬RW÷0¬AX÷0¬AO÷1605977721¬BX÷-1¬WQ÷¬WM÷GAT¬AE÷Gateshead¬JA÷KK2ZZ17P¬WU÷gateshead¬AS÷1¬AZ÷1¬GRA÷0¬AG÷4¬BA÷1¬BC÷3¬OA÷tbDHPUmC-QFE0Umif.png¬WN÷SOU¬AF÷Southport¬JB÷MTl1VLFt¬WV÷southport¬GRB÷0¬AH÷1¬BB÷0¬BD÷1¬OB÷8nCIjd8k-pr89d6zm.png¬~AA÷tAWf3uTM¬AD÷1605970800¬ADE÷1605970800¬AB÷3¬CR÷3¬AC÷3¬CX÷Guiseley¬ER÷Kolejka 10¬RW÷0¬AX÷0¬AO÷1605977561¬BX÷-1¬WQ÷¬WM÷GUI¬AE÷Guiseley¬JA÷Gjl5UuVn¬WU÷guiseley¬GRA÷0¬AG÷1¬BA÷0¬BC÷1¬OA÷ze8mvV76-v9ytYeOM.png¬WN÷GLO¬AF÷Gloucester¬JB÷Ugh9Tapg¬WV÷gloucester¬AS÷2¬AZ÷2¬AK÷1¬GRB÷0¬AH÷2¬BB÷0¬BD÷2¬OB÷ENaLlvhT-GhNbL3On.png¬~AA÷fDza2arT¬AD÷1605970800¬ADE÷1605970800¬AB÷3¬CR÷3¬AC÷3¬CX÷Hereford¬ER÷Kolejka 10¬RW÷0¬AX÷0¬AO÷1605977621¬BX÷-1¬WQ÷¬WM÷HER¬AE÷Hereford¬JA÷OGiDSJaa¬WU÷hereford¬AS÷0¬AZ÷0¬GRA÷0¬AG÷2¬BA÷0¬BC÷2¬OA÷l8SAGpXH-jm5ZimM5.png¬WN÷CHO¬AF÷Chorley¬JB÷27jHRwF5¬WV÷chorley¬AS÷0¬AZ÷0¬GRB÷0¬AH÷2¬BB÷0¬BD÷2¬OB÷SvGae9VH-82ClFlbF.png¬~AA÷Eah7AyJh¬AD÷1605642300¬ADE÷1605642300¬AB÷3¬CR÷3¬AC÷3¬CX÷Brackley Town¬ER÷Kolejka 9¬RW÷0¬AX÷0¬AO÷1605649216¬BX÷-1¬WQ÷¬WM÷BRA¬AE÷Brackley Town¬JA÷E39m7CXL¬WU÷brackley¬GRA÷0¬AG÷0¬BA÷0¬BC÷0¬OA÷MHkZLdlC-AZGawMpg.png¬WN÷KID¬AF÷Kidderminster¬JB÷hf8i6WnS¬WV÷kidderminster¬AS÷2¬AZ÷2¬GRB÷0¬AH÷2¬BB÷2¬BD÷0¬OB÷0WXm4Y96-l2NetKI2.png¬~AA÷SbrOz86o¬AD÷1605642300¬ADE÷1605642300¬AB÷3¬CR÷3¬AC÷3¬CX÷Bradford PA¬ER÷Kolejka 9¬RW÷0¬AX÷0¬AO÷1605649063¬BX÷-1¬WQ÷¬WM÷BRA¬AE÷Bradford PA¬JA÷fkyVD6s8¬WU÷bradford-pa¬GRA÷0¬AG÷0¬BA÷0¬BC÷0¬OA÷2TMZcH96-fsTEgxAG.png¬WN÷SOU¬AF÷Southport¬JB÷8huZCQdE¬WV÷southport¬AS÷2¬AZ÷2¬AK÷1¬GRB÷0¬AH÷2¬BB÷1¬BD÷1¬OB÷8nCIjd8k-pr89d6zm.png¬~AA÷vZoSZRLi¬AD÷1605642300¬ADE÷1605642300¬AB÷3¬CR÷3¬AC÷3¬CX÷Curzon Ashton¬ER÷Kolejka 9¬RW÷0¬AX÷0¬AO÷1605649579¬BX÷-1¬WQ÷¬WM÷CUR¬AE÷Curzon Ashton¬JA÷2FvwCpCK¬WU÷curzon-ashton¬AS÷1¬AZ÷1¬GRA÷0¬AG÷2¬BA÷1¬BC÷1¬OA÷neEE5pUH-WzQDTAFo.png¬WN÷FYL¬AF÷AFC Fylde¬JB÷t6wsB4RQ¬WV÷afc-fylde¬AK÷1¬GRB÷0¬AH÷0¬BB÷0¬BD÷0¬OB÷0KbxRElC-nNvt6x5A.png¬~AA÷nDjF8Fm5¬AD÷1605642300¬ADE÷1605642300¬AB÷3¬CR÷3¬AC÷3¬CX÷Guiseley¬ER÷Kolejka 9¬RW÷0¬AX÷0¬AO÷1605649156¬BX÷-1¬WQ÷¬WM÷GUI¬AE÷Guiseley¬JA÷IabRaUPe¬WU÷guiseley¬GRA÷0¬AG÷1¬BA÷0¬BC÷1¬OA÷ze8mvV76-v9ytYeOM.png¬WN÷DAR¬AF÷Darlington¬JB÷W22Vblu2¬WV÷darlington-1883¬AS÷2¬AZ÷2¬GRB÷0¬AH÷4¬BB÷2¬BD÷2¬OB÷dj3e05VH-6BZewqzP.png¬~AA÷bmfJ7Z2B¬AD÷1605642300¬ADE÷1605642300¬AB÷3¬CR÷3¬AC÷3¬CX÷Hereford¬ER÷Kolejka 9¬RW÷0¬AX÷0¬AO÷1605649325¬BX÷-1¬WQ÷¬WM÷HER¬AE÷Hereford¬JA÷p6jDNXH2¬WU÷hereford¬AJ÷1¬GRA÷0¬AG÷0¬BA÷0¬BC÷0¬OA÷l8SAGpXH-jm5ZimM5.png¬WN÷GLO¬AF÷Gloucester¬JB÷OdkHMiX8¬WV÷gloucester¬AS÷2¬AZ÷2¬AK÷1¬GRB÷0¬AH÷1¬BB÷1¬BD÷0¬OB÷ENaLlvhT-GhNbL3On.png¬~AA÷tCqO6gIH¬AD÷1605642300¬ADE÷1605642300¬AB÷3¬CR÷3¬AC÷3¬CX÷Leamington¬ER÷Kolejka 9¬RW÷0¬AX÷0¬AO÷1605649116¬BX÷-1¬WQ÷¬WM÷LEA¬AE÷Leamington¬JA÷WMlLLBnF¬WU÷leamington¬AS÷1¬AZ÷1¬GRA÷0¬AG÷4¬BA÷0¬BC÷4¬OA÷QmT7eWS0-KrqyQ7x4.png¬WN÷ALF¬AF÷Alfreton¬JB÷8nCl4qHs¬WV÷alfreton¬GRB÷0¬AH÷3¬BB÷3¬BD÷0¬OB÷CGGNNDkC-ddSjvDu9.png¬~AA÷IXbbCclt¬AD÷1605642300¬ADE÷1605642300¬AB÷3¬CR÷3¬AC÷3¬CX÷Telford¬ER÷Kolejka 9¬RW÷0¬AX÷0¬AO÷1605649227¬BX÷-1¬WQ÷¬WM÷TEL¬AE÷Telford¬JA÷zg8XAfYd¬WU÷telford¬GRA÷0¬AG÷0¬BA÷0¬BC÷0¬OA÷jLjef686-4Y3R6rh8.png¬WN÷CHO¬AF÷Chorley¬JB÷Eq7yAEm3¬WV÷chorley¬AS÷2¬AZ÷2¬GRB÷0¬AH÷1¬BB÷0¬BD÷1¬OB÷SvGae9VH-82ClFlbF.png¬~AA÷hOGiG6kE¬AD÷1605366000¬ADE÷1605366000¬AB÷3¬CR÷3¬AC÷3¬CX÷Alfreton¬ER÷Kolejka 8¬RW÷0¬AX÷0¬AO÷1605372583¬BX÷-1¬WQ÷¬WM÷ALF¬AE÷Alfreton¬JA÷EoSCov5o¬WU÷alfreton¬AS÷1¬AZ÷1¬GRA÷0¬AG÷3¬BA÷3¬BC÷0¬OA÷CGGNNDkC-ddSjvDu9.png¬WN÷FAR¬AF÷Farsley¬JB÷hxRGpbKi¬WV÷farsley¬GRB÷0¬AH÷1¬BB÷1¬BD÷0¬OB÷zq3sAeA6-dAyiPVG4.png¬~AA÷WEFeFQ4K¬AD÷1605366000¬ADE÷1605366000¬AB÷3¬CR÷3¬AC÷3¬CX÷Blyth¬ER÷Kolejka 8¬RW÷0¬AX÷0¬AO÷1605372493¬BX÷-1¬WQ÷¬</t>
  </si>
  <si>
    <t>SA÷1¬~ZA÷ANGLIA: National League Poludnie¬ZEE÷QPXiMdx8¬ZB÷198¬ZY÷Anglia¬ZC÷dvzUWSWN¬ZD÷c¬ZE÷lvQrcexL¬ZF÷0¬ZO÷0¬ZG÷1¬ZH÷198_QPXiMdx8¬ZJ÷2¬ZL÷/pilka-nozna/anglia/national-league-poludnie/¬OAJ÷tfZ8yAXI-6DdhHEUt.png¬ZX÷00Anglia 006Anglia0060000000001000National Lea024ludnie000¬ZCC÷0¬ZAF÷Anglia¬~AA÷Iuuxqtp8¬AD÷1613504700¬ADE÷1613504700¬AB÷3¬CR÷3¬AC÷3¬CX÷Eastbourne Boro¬ER÷Kolejka 17¬RW÷0¬AX÷0¬AO÷1613511859¬BX÷-1¬WQ÷¬WM÷EAS¬AE÷Eastbourne Boro¬JA÷OlV8OaCP¬WU÷eastbourne-boro¬AS÷1¬AZ÷1¬GRA÷0¬AG÷4¬BA÷1¬BC÷3¬OA÷tQ5ihDU0-YarOz9jd.png¬WN÷BIL¬AF÷Billericay¬JB÷QcHzKJKt¬WV÷billericay¬GRB÷0¬AH÷2¬BB÷2¬BD÷0¬OB÷nuSGtskC-AafkXPvR.png¬~AA÷SEhSWEZF¬AD÷1613504700¬ADE÷1613504700¬AB÷3¬CR÷3¬AC÷3¬CX÷St. Albans¬ER÷Kolejka 14¬RW÷0¬AX÷0¬AO÷1613511701¬BX÷-1¬WQ÷¬WM÷ALB¬AE÷St. Albans¬JA÷tYiksBNS¬WU÷st-albans¬AS÷0¬AZ÷0¬GRA÷0¬AG÷1¬BA÷0¬BC÷1¬OA÷vmUDnYme-8OayjaMS.png¬WN÷HEM¬AF÷Hemel Hempstead¬JB÷GQrHxVVq¬WV÷hemel-hempstead¬AS÷0¬AZ÷0¬GRB÷0¬AH÷1¬BB÷0¬BD÷1¬OB÷4fXfGyiT-OpaABMZS.png¬~AA÷jT528g9l¬AD÷1613504700¬ADE÷1613504700¬AB÷3¬CR÷3¬AC÷3¬CX÷Welling¬ER÷Kolejka 15¬RW÷0¬AX÷0¬AO÷1613511655¬BX÷-1¬WQ÷¬WM÷WEL¬AE÷Welling¬JA÷fXiTr3A8¬WU÷welling¬AS÷1¬AZ÷1¬GRA÷0¬AG÷4¬BA÷2¬BC÷2¬OA÷jHSI6tle-4hGBUyxs.png¬WN÷EBB¬AF÷Ebbsfleet¬JB÷67eXsNPE¬WV÷ebbsfleet¬GRB÷0¬AH÷3¬BB÷1¬BD÷2¬OB÷l2VI1k96-lMuun1wm.png¬~AA÷rTBTYeM0¬AD÷1613418300¬ADE÷1613418300¬AB÷3¬CR÷3¬AC÷3¬CX÷Chelmsford¬ER÷Kolejka 18¬RW÷0¬AX÷0¬AO÷1613425268¬BX÷-1¬WQ÷¬WM÷CHE¬AE÷Chelmsford¬JA÷2aCRTfl5¬WU÷chelmsford¬GRA÷0¬AG÷0¬BA÷0¬BC÷0¬OA÷0Y48lfne-KWx7Db6A.png¬WN÷DOR¬AF÷Dorking¬JB÷G2GVSE3B¬WV÷dorking-wanderers¬AS÷2¬AZ÷2¬GRB÷0¬AH÷1¬BB÷1¬BD÷0¬OB÷Uo7arRjT-Ew2T44Wb.png¬~AA÷G6XNF5ie¬AD÷1613228400¬ADE÷1613228400¬AB÷3¬CR÷3¬AC÷3¬CX÷Dorking¬ER÷Kolejka 41¬RW÷0¬AX÷0¬AO÷1613235246¬BX÷-1¬WQ÷¬WM÷DOR¬AE÷Dorking¬JA÷EFwYtujr¬WU÷dorking-wanderers¬AS÷1¬AZ÷1¬GRA÷0¬AG÷5¬BA÷2¬BC÷3¬OA÷Uo7arRjT-Ew2T44Wb.png¬WN÷WEL¬AF÷Welling¬JB÷h6xxta5l¬WV÷welling¬GRB÷0¬AH÷0¬BB÷0¬BD÷0¬OB÷jHSI6tle-4hGBUyxs.png¬~AA÷MXaqtYUJ¬AD÷1613228400¬ADE÷1613228400¬AB÷3¬CR÷3¬AC÷3¬CX÷Eastbourne Boro¬ER÷Kolejka 23¬RW÷0¬AX÷0¬AO÷1613235267¬BX÷-1¬WQ÷¬WM÷EAS¬AE÷Eastbourne Boro¬JA÷4pMjlJ3o¬WU÷eastbourne-boro¬AS÷0¬AZ÷0¬GRA÷0¬AG÷1¬BA÷0¬BC÷1¬OA÷tQ5ihDU0-YarOz9jd.png¬WN÷CON¬AF÷Concord¬JB÷ImQfmwJi¬WV÷concord¬AS÷0¬AZ÷0¬GRB÷0¬AH÷1¬BB÷0¬BD÷1¬OB÷jarGab96-j5GDGh89.png¬~AA÷zy4muhpQ¬AD÷1613228400¬ADE÷1613228400¬AB÷3¬CR÷3¬AC÷3¬CX÷Havant &amp; W¬ER÷Kolejka 23¬RW÷0¬AX÷0¬AO÷1613235220¬BX÷-1¬WQ÷¬WM÷HAV¬AE÷Havant &amp; W¬JA÷CAPbncYc¬WU÷havant-w¬AJ÷1¬GRA÷0¬AG÷1¬BA÷0¬BC÷1¬OA÷zsUroV96-nyf9hcUp.png¬WN÷EBB¬AF÷Ebbsfleet¬JB÷j1O2oHm4¬WV÷ebbsfleet¬AS÷2¬AZ÷2¬AK÷2¬GRB÷0¬AH÷2¬BB÷1¬BD÷1¬OB÷l2VI1k96-lMuun1wm.png¬~AA÷xEu8M1jK¬AD÷1613228400¬ADE÷1613228400¬AB÷3¬CR÷3¬AC÷3¬CX÷Oxford City¬ER÷Kolejka 29¬RW÷0¬AX÷0¬AO÷1613235216¬BX÷-1¬WQ÷¬WM÷OXF¬AE÷Oxford City¬JA÷fsFmELub¬WU÷oxford-city¬AS÷1¬AZ÷1¬GRA÷0¬AG÷4¬BA÷3¬BC÷1¬OA÷2B22jTkC-faWZDD99.png¬WN÷CHE¬AF÷Chelmsford¬JB÷YXDiDue4¬WV÷chelmsford¬GRB÷0¬AH÷1¬BB÷0¬BD÷1¬OB÷0Y48lfne-KWx7Db6A.png¬~AA÷bg9A6Xw1¬AD÷1612899900¬ADE÷1612899900¬AB÷3¬CR÷3¬AC÷3¬CX÷Dartford¬ER÷Kolejka 22¬RW÷0¬AX÷0¬AO÷1612906565¬BX÷-1¬WQ÷¬WM÷DAR¬AE÷Dartford¬JA÷WCo7yL2r¬WU÷dartford¬GRA÷0¬AG÷0¬BA÷0¬BC÷0¬OA÷t0hCAdkC-ncoUZOoN.png¬WN÷EAS¬AF÷Eastbourne Boro¬JB÷A3pBzuIl¬WV÷eastbourne-boro¬AS÷2¬AZ÷2¬GRB÷0¬AH÷1¬BB÷1¬BD÷0¬OB÷tQ5ihDU0-YarOz9jd.png¬~AA÷UVYfQb9o¬AD÷1612899900¬ADE÷1612899900¬AB÷3¬CR÷3¬AC÷3¬CX÷Ebbsfleet¬ER÷Kolejka 39¬RW÷0¬AX÷0¬AO÷1612906494¬BX÷-1¬WQ÷¬WM÷EBB¬AE÷Ebbsfleet¬JA÷4UZhPFOu¬WU÷ebbsfleet¬AS÷1¬AZ÷1¬GRA÷0¬AG÷2¬BA÷2¬BC÷0¬OA÷l2VI1k96-lMuun1wm.png¬WN÷HAM¬AF÷Hampton &amp; Richmond¬JB÷IXwcOZwn¬WV÷hampton-richmond¬GRB÷0¬AH÷1¬BB÷1¬BD÷0¬OB÷xEWVkvQq-6eN8mldn.png¬~AA÷6ej1TfoE¬AD÷1612899900¬ADE÷1612899900¬AB÷3¬CR÷3¬AC÷3¬CX÷Hemel Hempstead¬ER÷Kolejka 22¬RW÷0¬AX÷0¬AO÷1612906489¬BX÷-1¬WQ÷¬WM÷HEM¬AE÷Hemel Hempstead¬JA÷6Ry6ukLD¬WU÷hemel-hempstead¬AS÷1¬AZ÷1¬GRA÷0¬AG÷2¬BA÷1¬BC÷1¬OA÷4fXfGyiT-OpaABMZS.png¬WN÷HAV¬AF÷Havant &amp; W¬JB÷riaZNMkt¬WV÷havant-w¬GRB÷0¬AH÷0¬BB÷0¬BD÷0¬OB÷zsUroV96-nyf9hcUp.png¬~AA÷2NqARYFQ¬AD÷1612899900¬ADE÷1612899900¬AB÷3¬CR÷3¬AC÷3¬CX÷Oxford City¬ER÷Kolejka 22¬RW÷0¬AX÷0¬AO÷1612907038¬BX÷-1¬WQ÷¬WM÷OXF¬AE÷Oxford City¬JA÷pv2oLKZb¬WU÷oxford-city¬AS÷1¬AZ÷1¬GRA÷0¬AG÷4¬BA÷1¬BC÷3¬OA÷2B22jTkC-faWZDD99.png¬WN÷HUN¬AF÷Hungerford¬JB÷OU0kKvk5¬WV÷hungerford¬GRB÷0¬AH÷0¬BB÷0¬BD÷0¬OB÷W4jar7oe-SvPzVLjs.png¬~AA÷ETRPbqtN¬AD÷1612623600¬ADE÷1612623600¬AB÷3¬CR÷3¬AC÷3¬CX÷Billericay¬ER÷Kolejka 21¬RW÷0¬AX÷0¬AO÷1612630382¬BX÷-1¬WQ÷¬WM÷BIL¬AE÷Billericay¬JA÷6kIg5dMn¬WU÷billericay¬AS÷0¬AZ÷0¬GRA÷0¬AG÷2¬BA÷1¬BC÷1¬OA÷nuSGtskC-AafkXPvR.png¬WN÷ALB¬AF÷St. Albans¬JB÷ptHc4Gyg¬WV÷st-albans¬AS÷0¬AZ÷0¬GRB÷0¬AH÷2¬BB÷0¬BD÷2¬OB÷vmUDnYme-8OayjaMS.png¬~AA÷YD8dgN3p¬AD÷1612623600¬ADE÷1612623600¬AB÷3¬CR÷3¬AC÷3¬CX÷Dartford¬ER÷Kolejka 21¬RW÷0¬AX÷0¬AO÷1612630436¬BX÷-1¬WQ÷¬WM÷DAR¬AE÷Dartford¬JA÷p0J91ELB¬WU÷dartford¬AS÷0¬AZ÷0¬GRA÷0¬AG÷2¬BA÷0¬BC÷2¬OA÷t0hCAdkC-ncoUZOoN.png¬WN÷WEL¬AF÷Welling¬JB÷OjID0YzI¬WV÷welling¬AS÷0¬AZ÷0¬GRB÷0¬AH÷2¬BB÷1¬BD÷1¬OB÷jHSI6tle-4hGBUyxs.png¬~AA÷Q7erHQei¬AD÷1612623600¬ADE÷1612623600¬AB÷3¬CR÷3¬AC÷3¬CX÷Eastbourne Boro¬ER÷Kolejka 21¬RW÷0¬AX÷0¬AO÷1612630505¬BX÷-1¬WQ÷¬WM÷EAS¬AE÷Eastbourne Boro¬JA÷rgYS69ci¬WU÷eastbourne-boro¬AS÷1¬AZ÷1¬GRA÷0¬AG÷3¬BA÷1¬BC÷2¬OA÷tQ5ihDU0-YarOz9jd.png¬WN÷HUN¬AF÷Hungerford¬JB÷ddxX5TCc¬WV÷hungerford¬GRB÷0¬AH÷2¬BB÷1¬BD÷1¬OB÷W4jar7oe-SvPzVLjs.png¬~AA÷xhjXPkF2¬AD÷1612623600¬ADE÷1612623600¬AB÷3¬CR÷3¬AC÷3¬CX÷Hemel Hempstead¬ER÷Kolejka 40¬RW÷0¬AX÷0¬AO÷1612630413¬BX÷-1¬WQ÷¬WM÷HEM¬AE÷Hemel Hempstead¬JA÷QyGDlWii¬WU÷hemel-hempstead¬GRA÷0¬AG÷1¬BA÷0¬BC÷1¬OA÷4fXfGyiT-OpaABMZS.png¬WN÷DOR¬AF÷Dorking¬JB÷4SEHmj7c¬WV÷dorking-wanderers¬AS÷2¬AZ÷2¬GRB÷0¬AH÷3¬BB÷2¬BD÷1¬OB÷Uo7arRjT-Ew2T44Wb.png¬~AA÷jREZmSR4¬AD÷1612623600¬ADE÷1612623600¬AB÷3¬CR÷3¬AC÷3¬CX÷Tonbridge¬ER÷Kolejka 19¬RW÷0¬AX÷0¬AO÷1612630415¬BX÷-1¬WQ÷¬WM÷TON¬AE÷Tonbridge¬JA÷M5bHNbw7¬WU÷tonbridge¬GRA÷0¬AG÷0¬BA÷0¬BC÷0¬OA÷hjfAYyUH-x8HB43Nu.png¬WN÷HAM¬AF÷Hampton &amp; Richmond¬JB÷0dcLMIhD¬WV÷hampton-richmond¬AS÷2¬AZ÷2¬GRB÷0¬AH÷3¬BB÷2¬BD÷1¬OB÷xEWVkvQq-6eN8mldn.png¬~AA÷rV8zUiIr¬AD÷1611085500¬ADE÷1611085500¬AB÷3¬CR÷3¬AC÷3¬CX÷Bath¬ER÷Kolejka 9¬RW÷0¬AX÷0¬AO÷1611092696¬BX÷-1¬WQ÷¬WM÷BAT¬AE÷Bath¬JA÷tYaHXTVd¬WU÷bath-city¬AS÷1¬AZ÷1¬GRA÷0¬AG÷2¬BA÷2¬BC÷0¬OA÷h8u31R86-tUB8SRL6.png¬WN÷HAV¬AF÷Havant &amp; W¬JB÷KObLWmo3¬WV÷havant-w¬GRB÷0¬AH÷1¬BB÷1¬BD÷0¬OB÷zsUroV96-nyf9hcUp.png¬~AA÷Qmsz6oVa¬AD÷1611085500¬ADE÷1611085500¬AB÷3¬CR÷3¬AC÷3¬CX÷Billericay¬ER÷Kolejka 12¬RW÷0¬AX÷0¬AO÷1611092236¬BX÷-1¬WQ÷¬WM÷BIL¬AE÷Billericay¬JA÷dMsqIrX2¬WU÷billericay¬AS÷0¬AZ÷0¬GRA÷0¬AG÷3¬BA÷3¬BC÷0¬OA÷nuSGtskC-AafkXPvR.png¬WN÷CHE¬AF÷Chelmsford¬JB÷zDtmH2n9¬WV÷chelmsford¬AS÷0¬AZ÷0¬GRB÷0¬AH÷3¬BB÷2¬BD÷1¬OB÷0Y48lfne-KWx7Db6A.png¬~AA÷WvgUQ1PF¬AD÷1611085500¬ADE÷1611085500¬AB÷3¬CR÷3¬AC÷3¬CX÷Hemel Hempstead¬ER÷Kolejka 15¬RW÷0¬AX÷0¬AO÷1611092067¬BX÷-1¬WQ÷¬WM÷HEM¬AE÷Hemel Hempstead¬JA÷fD1ZMLmk¬WU÷hemel-hempstead¬GRA÷0¬AG÷3¬BA÷2¬BC÷1¬OA÷4fXfGyiT-OpaABMZS.png¬WN÷OXF¬AF÷Oxford City¬JB÷Y30wMu3e¬WV÷oxford-city¬AS÷2¬AZ÷2¬GRB÷0¬AH÷5¬BB÷1¬BD÷4¬OB÷2B22jTkC-faWZDD99.png¬~AA÷KSDqMcLc¬AD÷1611085500¬ADE÷1611085500¬AB÷3¬CR÷3¬AC÷3¬CX÷Maidstone¬ER÷Kolejka 13¬RW÷0¬AX÷0¬AO÷1611092412¬BX÷-1¬WQ÷¬WM÷MAI¬AE÷Maidstone¬JA÷4WYCYOYt¬WU÷maidstone¬GRA÷0¬AG÷0¬BA÷0¬BC÷0¬OA÷G0Iy4Noe-nwDPDjhS.png¬WN÷BRA¬AF÷Braintree¬JB÷IZxHXrlm¬WV÷braintree¬AS÷2¬AZ÷2¬GRB÷0¬AH÷2¬BB÷2¬BD÷0¬OB÷SMPO1TVH-OA0Mngoe.png¬~AA÷67b5LQUn¬AD÷1611085500¬ADE÷1611085500¬AB÷3¬CR÷3¬AC÷3¬CX÷Slough¬ER÷Kolejka 12¬RW÷0¬AX÷0¬AO÷1611092379¬BX÷-1¬WQ÷¬WM÷SLO¬AE÷Slough¬JA÷jkd07nzr¬WU÷slough-town¬AJ÷1¬GRA÷0¬AG÷0¬BA÷0¬BC÷0¬OA÷pSSvYhne-ClSrdF0P.png¬WN÷EBB¬AF÷Ebbsfleet¬JB÷4h0466kl¬WV÷ebbsfleet¬AS÷2¬AZ÷2¬GRB÷0¬AH÷2¬BB÷1¬BD÷1¬OB÷l2VI1k96-lMuun1wm.png¬~AA÷4xDPZy7f¬AD÷1610809200¬ADE÷1610809200¬AB÷3¬CR÷3¬AC÷3¬CX÷Billericay¬ER÷Kolejka 18¬RW÷0¬AX÷0¬AO÷1610815957¬BX÷-1¬WQ÷¬WM÷BIL¬AE÷Billericay¬JA÷UoEJVGJh¬WU÷billericay¬AS÷1¬AZ÷1¬GRA÷0¬AG÷2¬BA÷1¬BC÷1¬OA÷nuSGtskC-AafkXPvR.png¬WN÷DUL¬AF÷Dulwich Hamlet¬JB÷8xDNUzZb¬WV÷dulwich-hamlet¬GRB÷0¬AH÷0¬BB÷0¬BD÷0¬OB÷j9P4cIhT-CQoUDm57.png¬~AA÷Kt1ZVm7C¬AD÷1610809200¬ADE÷1610809200¬AB÷3¬CR÷3¬AC÷3¬CX÷Dartford¬ER÷Kolejka 24¬RW÷0¬AX÷0¬AO÷1610816066¬BX÷-1¬WQ÷¬WM÷DAR¬AE÷Dartford¬JA÷GbQocEnG¬WU÷dartford¬AS÷0¬AZ÷0¬GRA÷0¬AG÷1¬BA÷0¬BC÷1¬OA÷t0hCAdkC-ncoUZOoN.png¬WN÷HUN¬AF÷Hungerford¬JB÷fkPkdY1M¬WV÷hungerford¬AS÷0¬AZ÷0¬GRB÷0¬AH÷1¬BB÷1¬BD÷0¬OB÷W4jar7oe-SvPzVLjs.png¬~AA÷jgFyXZjD¬AD÷1610809200¬ADE÷1610809200¬AB÷3¬CR÷3¬AC÷3¬CX÷Hampton &amp; Richmond¬ER÷Kolejka 18¬RW÷0¬AX÷0¬AO÷1610816347¬BX÷-1¬WQ÷¬WM÷HAM¬AE÷Hampton &amp; Richmond¬JA÷IkJsQCmU¬WU÷hampton-richmond¬AS÷1¬AZ÷1¬GRA÷0¬AG÷2¬BA÷0¬BC÷2¬OA÷xEWVkvQq-6eN8mldn.png¬WN÷EBB¬AF÷Ebbsfleet¬JB÷Kb59LWeo¬WV÷ebbsfleet¬GRB÷0¬AH÷1¬BB÷0¬BD÷1¬OB÷l2VI1k96-lMuun1wm.png¬~AA÷4f6eW202¬AD÷1610809200¬ADE÷1610809200¬AB÷3¬CR÷3¬AC÷3¬CX÷Havant &amp; W¬ER÷Kolejka 16¬RW÷0¬AX÷0¬AO÷1610815917¬BX÷-1¬WQ÷¬WM÷HAV¬AE÷Havant &amp; W¬JA÷SQDnCVM2¬WU÷havant-w¬GRA÷0¬AG÷1¬BA÷0¬BC÷1¬OA÷zsUroV96-nyf9hcUp.png¬WN÷EAS¬AF÷Eastbourne Boro¬JB÷6HCjBkx9¬WV÷eastbourne-boro¬AS÷2¬AZ÷2¬GRB÷0¬AH÷2¬BB÷1¬BD÷1¬OB÷tQ5ihDU0-YarOz9jd.png¬~AA÷xlKexVSh¬AD÷1610809200¬ADE÷1610809200¬AB÷3¬CR÷3¬AC÷3¬CX÷Slough¬ER÷Kolejka 18¬RW÷0¬AX÷0¬AO÷1610816142¬BX÷-1¬WQ÷¬WM÷SLO¬AE÷Slough¬JA÷G8ePGjQM¬WU÷slough-town¬AS÷1¬AZ÷1¬GRA÷0¬AG÷3¬BA÷1¬BC÷2¬OA÷pSSvYhne-ClSrdF0P.png¬WN÷BRA¬AF÷Braintree¬JB÷UBaTFAuT¬WV÷braintree¬GRB÷0¬AH÷2¬BB÷1¬BD÷1¬OB÷SMPO1TVH-OA0Mngoe.png¬~AA÷CpH0inG6¬AD÷1610480700¬ADE÷1610480700¬AB÷3¬CR÷3¬AC÷3¬CX÷Braintree¬ER÷Kolejka 11¬RW÷0¬AX÷0¬AO÷1610487675¬BX÷-1¬WQ÷¬WM÷BRA¬AE÷Braintree¬JA÷txSx2Wt5¬WU÷braintree¬GRA÷0¬AG÷1¬BA÷1¬BC÷0¬OA÷SMPO1TVH-OA0Mngoe.png¬WN÷OXF¬AF÷Oxford City¬JB÷hCVt1jdB¬WV÷oxford-city¬AS÷2¬AZ÷2¬GRB÷0¬AH÷2¬BB÷2¬BD÷0¬OB÷2B22jTkC-faWZDD99.png¬~AA÷ljfQG2qI¬AD÷1610480700¬ADE÷1610480700¬AB÷3¬CR÷3¬AC÷3¬CX÷Dartford¬ER÷Kolejka 13¬RW÷0¬AX÷0¬AO÷1610487252¬BX÷-1¬WQ÷¬WM÷DAR¬AE÷Dartford¬JA÷MPbuKPJm¬WU÷dartford¬AS÷1¬AZ÷1¬GRA÷0¬AG÷3¬BA÷0¬BC÷3¬OA÷t0hCAdkC-ncoUZOoN.png¬WN÷BIL¬AF÷Billericay¬JB÷0GcqJqZg¬WV÷billericay¬GRB÷0¬AH÷0¬BB÷0¬BD÷0¬OB÷nuSGtskC-AafkXPvR.png¬~AA÷pOjIT3uc¬AD÷1610480700¬ADE÷1610480700¬AB÷3¬CR÷3¬AC÷3¬CX÷Eastbourne Boro¬ER÷Kolejka 15¬RW÷0¬AX÷0¬AO÷1610487554¬BX÷-1¬WQ÷¬WM÷EAS¬AE÷Eastbourne Boro¬JA÷40EmWPQ2¬WU÷eastbourne-boro¬GRA÷0¬AG÷2¬BA÷2¬BC÷0¬OA÷tQ5ihDU0-YarOz9jd.png¬WN÷MAI¬AF÷Maidstone¬JB÷riDiVqt9¬WV÷maidstone¬AS÷2¬AZ÷2¬GRB÷0¬AH÷3¬BB÷2¬BD÷1¬OB÷G0Iy4Noe-nwDPDjhS.png¬~AA÷jZvZPoLu¬AD÷1610480700¬ADE÷1610480700¬AB÷3¬CR÷3¬AC÷3¬CX÷Ebbsfleet¬ER÷Kolejka 6¬RW÷0¬AX÷0¬AO÷1610487625¬BX÷-1¬WQ÷¬WM÷EBB¬AE÷Ebbsfleet¬JA÷ADkZ2c98¬WU÷ebbsfleet¬AS÷1¬AZ÷1¬GRA÷0¬AG÷2¬BA÷1¬BC÷1¬OA÷l2VI1k96-lMuun1wm.png¬WN÷CON¬AF÷Concord¬JB÷l4lw2HOE¬WV÷concord¬GRB÷0¬AH÷1¬BB÷1¬BD÷0¬OB÷jarGab96-j5GDGh89.png¬~AA÷KEWkM3K4¬AD÷1610480700¬ADE÷1610480700¬AB÷3¬CR÷3¬AC÷3¬CX÷Tonbridge¬ER÷Kolejka 6¬RW÷0¬AX÷0¬AO÷1610487347¬BX÷-1¬WQ÷¬WM÷TON¬AE÷Tonbridge¬JA÷SWpTiX07¬WU÷tonbridge¬AS÷1¬AZ÷1¬GRA÷0¬AG÷4¬BA÷2¬BC÷2¬OA÷hjfAYyUH-x8HB43Nu.png¬WN÷CHI¬AF÷Chippenham¬JB÷6NqXjiGD¬WV÷chippenham-town¬AK÷1¬GRB÷0¬AH÷0¬BB÷0¬BD÷0¬OB÷l2tHIeCN-xzUjfmMk.png¬~AA÷8YeXBbu0¬AD÷1610480700¬ADE÷1610480700¬AB÷3¬CR÷3¬AC÷3¬CX÷Welling¬ER÷Kolejka 4¬RW÷0¬AX÷0¬AO÷1610487645¬BX÷-1¬WQ÷¬WM÷WEL¬AE÷Welling¬JA÷OIfXwjzt¬WU÷welling¬GRA÷0¬AG÷0¬BA÷0¬BC÷0¬OA÷jHSI6tle-4hGBUyxs.png¬WN÷ALB¬AF÷St. Albans¬JB÷29gywAkn¬WV÷st-albans¬AS÷2¬AZ÷2¬GRB÷0¬AH÷2¬BB÷2¬BD÷0¬OB÷vmUDnYme-8OayjaMS.png¬~AA÷zqpvOv8r¬AD÷1610204400¬ADE÷1610204400¬AB÷3¬CR÷3¬AC÷3¬CX÷Braintree¬ER÷Kolejka 17¬RW÷0¬AX÷0¬AO÷1610211568¬BX÷-1¬WQ÷¬WM÷BRA¬AE÷Braintree¬JA÷OlBRO868¬WU÷braintree¬AS÷1¬AZ÷1¬GRA÷0¬AG÷2¬BA÷1¬BC÷1¬OA÷SMPO1TVH-OA0Mngoe.png¬WN÷DAR¬AF÷Dartford¬JB÷xhFVNSLE¬WV÷dartford¬AK÷1¬GRB÷0¬AH÷1¬BB÷0¬BD÷1¬OB÷t0hCAdkC-ncoUZOoN.png¬~AA÷jZnjLxh1¬AD÷1610204400¬ADE÷1610204400¬AB÷3¬CR÷3¬AC÷3¬CX÷Dorking¬ER÷Kolejka 17¬RW÷0¬AX÷0¬AO÷1610211208¬BX÷-1¬WQ÷¬WM÷DOR¬AE÷Dorking¬JA÷lIZE2Ik6¬WU÷dorking-wanderers¬AS÷1¬AZ÷1¬GRA÷0¬AG÷2¬BA÷1¬BC÷1¬OA÷Uo7arRjT-Ew2T44Wb.png¬WN÷HEM¬AF÷Hemel Hempstead¬JB÷2LwJ1x5C¬WV÷hemel-hempstead¬GRB÷0¬AH÷1¬BB÷1¬BD÷0¬OB÷4fXfGyiT-OpaABMZS.png¬~AA÷dWwtr0aE¬AD÷1610204400¬ADE÷1610204400¬AB÷3¬CR÷3¬AC÷3¬CX÷Hungerford¬ER÷Kolejka 17¬RW÷0¬AX÷0¬AO÷1610211320¬BX÷-1¬WQ÷¬WM÷HUN¬AE÷Hungerford¬JA÷KKGvJwzm¬WU÷hungerford¬AS÷1¬AZ÷1¬GRA÷0¬AG÷2¬BA÷1¬BC÷1¬OA÷W4jar7oe-SvPzVLjs.png¬WN÷MAI¬AF÷Maidstone¬JB÷WfKrIckg¬WV÷maidstone¬GRB÷0¬AH÷1¬BB÷0¬BD÷1¬OB÷G0Iy4Noe-nwDPDjhS.png¬~AA÷E7YpsKEK¬AD÷1610204400¬ADE÷1610204400¬AB÷3¬CR÷3¬AC÷3¬CX÷Oxford City¬ER÷Kolejka 17¬RW÷0¬AX÷0¬AO÷1610211321¬BX÷-1¬WQ÷¬WM÷OXF¬AE÷Oxford City¬JA÷QHJnHH4a¬WU÷oxford-city¬AS÷0¬AZ÷0¬GRA÷0¬AG÷0¬BA÷0¬BC÷0¬OA÷2B22jTkC-faWZDD99.png¬WN÷WEL¬AF÷Welling¬JB÷48IjGyK5¬WV÷welling¬AS÷0¬AZ÷0¬GRB÷0¬AH÷0¬BB÷0¬BD÷0¬OB÷jHSI6tle-4hGBUyxs.png¬~AA÷hbXltvUQ¬AD÷1610204400¬ADE÷1610204400¬AB÷3¬CR÷3¬AC÷3¬CX÷St. Albans¬ER÷Kolejka 17¬RW÷0¬AX÷0¬AO÷1610211277¬BX÷-1¬WQ÷¬WM÷ALB¬AE÷St. Albans¬JA÷YsNfFeZB¬WU÷st-albans¬GRA÷0¬AG÷0¬BA÷0¬BC÷0¬OA÷vmUDnYme-8OayjaMS.png¬WN÷CHE¬AF÷Chelmsford¬JB÷CYLbEFlI¬WV÷chelmsford¬AS÷2¬AZ÷2¬GRB÷0¬AH÷2¬BB÷2¬BD÷0¬OB÷0Y48lfne-KWx7Db6A.png¬~AA÷vHniKskH¬AD÷1609962300¬ADE÷1609962300¬AB÷3¬CR÷3¬AC÷3¬CX÷Billericay¬ER÷Kolejka 7¬RW÷0¬AX÷0¬AO÷1609969132¬BX÷-1¬WQ÷¬WM÷BIL¬AE÷Billericay¬JA÷SjyNDENQ¬WU÷billericay¬GRA÷0¬AG÷1¬BA÷1¬BC÷0¬OA÷nuSGtskC-AafkXPvR.png¬WN÷OXF¬AF÷Oxford City¬JB÷UaNl9YVs¬WV÷oxford-city¬AS÷2¬AZ÷2¬GRB÷0¬AH÷3¬BB÷0¬BD÷3¬OB÷2B22jTkC-faWZDD99.png¬~AA÷bLVs5K2d¬AD÷1609875900¬ADE÷1609875900¬AB÷3¬CR÷3¬AC÷3¬CX÷Dartford¬ER÷Kolejka 15¬RW÷0¬AX÷0¬AO÷1609882685¬BX÷-1¬WQ÷¬WM÷DAR¬AE÷Dartford¬JA÷xfM18MYe¬WU÷dartford¬AS÷1¬AZ÷1¬GRA÷0¬AG÷1¬BA÷0¬BC÷1¬OA÷t0hCAdkC-ncoUZOoN.png¬WN÷TON¬AF÷Tonbridge¬JB÷jcQ57tl2¬WV÷tonbridge¬GRB÷0¬AH÷0¬BB÷0¬BD÷0¬OB÷hjfAYyUH-x8HB43Nu.png¬~AA÷KAK8kQpJ¬AD÷1609875900¬ADE÷1609875900¬AB÷3¬CR÷3¬AC÷3¬CX÷Dorking¬ER÷Kolejka 11¬RW÷0¬AX÷0¬AO÷1609882680¬BX÷-1¬WQ÷¬WM÷DOR¬AE÷Dorking¬JA÷faYhbltU¬WU÷dorking-wanderers¬AS÷1¬AZ÷1¬GRA÷0¬AG÷2¬BA÷2¬BC÷0¬OA÷Uo7arRjT-Ew2T44Wb.png¬WN÷EBB¬AF÷Ebbsfleet¬JB÷d8KKg8lo¬WV÷ebbsfleet¬GRB÷0¬AH÷0¬BB÷0¬BD÷0¬OB÷l2VI1k96-lMuun1wm.png¬~AA÷tMY2QCCq¬AD÷1609599600¬ADE÷1609599600¬AB÷3¬CR÷3¬AC÷3¬CX÷Billericay¬ER÷Kolejka 16¬RW÷0¬AX÷0¬AO÷1609606405¬BX÷-1¬WQ÷¬WM÷BIL¬AE÷Billericay¬JA÷A7YEcW79¬WU÷billericay¬AJ÷1¬GRA÷0¬AG÷0¬BA÷0¬BC÷0¬OA÷nuSGtskC-AafkXPvR.png¬WN÷CON¬AF÷Concord¬JB÷OAxJdjNF¬WV÷concord¬AS÷2¬AZ÷2¬GRB÷0¬AH÷1¬BB÷0¬BD÷1¬OB÷jarGab96-j5GDGh89.png¬~AA÷hdx7PWRk¬AD÷1609599600¬ADE÷1609599600¬AB÷3¬CR÷3¬AC÷3¬CX÷Chelmsford¬ER÷Kolejka 16¬RW÷0¬AX÷0¬AO÷1609606612¬BX÷-1¬WQ÷¬WM÷CHE¬AE÷Chelmsford¬JA÷IXyNeAxM¬WU÷chelmsford¬AS÷1¬AZ÷1¬GRA÷0¬AG÷4¬BA÷0¬BC÷4¬OA÷0Y48lfne-KWx7Db6A.png¬WN÷BRA¬AF÷Braintree¬JB÷dOzRfUiS¬WV÷braintree¬GRB÷0¬AH÷2¬BB÷2¬BD÷0¬OB÷SMPO1TVH-OA0Mngoe.png¬~AA÷nJyBOjsd¬AD÷1609599600¬ADE÷1609599600¬AB÷3¬CR÷3¬AC÷3¬CX÷Dartford¬ER÷Kolejka 16¬RW÷0¬AX÷0¬AO÷1609606351¬BX÷-1¬WQ÷¬WM÷DAR¬AE÷Dartford¬JA÷S6Nhjl0q¬WU÷dartford¬AS÷0¬AZ÷0¬AJ÷1¬GRA÷0¬AG÷0¬BA÷0¬BC÷0¬OA÷t0hCAdkC-ncoUZOoN.png¬WN÷EBB¬AF÷Ebbsfleet¬JB÷6cMdk8Fk¬WV÷ebbsfleet¬AS÷0¬AZ÷0¬GRB÷0¬AH÷0¬BB÷0¬BD÷0¬OB÷l2VI1k96-lMuun1wm.png¬~AA÷Q9zFNAd2¬AD÷1609599600¬ADE÷1609599600¬AB÷3¬CR÷3¬AC÷3¬CX÷Hampton &amp; Richmond¬ER÷Kolejka 16¬RW÷0¬AX÷0¬AO÷1609606512¬BX÷-1¬WQ÷¬WM÷HAM¬AE÷Hampton &amp; Richmond¬JA÷0KL0lSUe¬WU÷hampton-richmond¬AS÷0¬AZ÷0¬GRA÷0¬AG÷1¬BA÷1¬BC÷0¬OA÷xEWVkvQq-6eN8mldn.png¬WN÷DOR¬AF÷Dorking¬JB÷ENP4mnp2¬WV÷dorking-wanderers¬AS÷0¬AZ÷0¬GRB÷0¬AH÷1¬BB÷0¬BD÷1¬OB÷Uo7arRjT-Ew2T44Wb.png¬~AA÷hbgKeJTD¬AD÷1609599600¬ADE÷1609599600¬AB÷3¬CR÷3¬AC÷3¬CX÷Havant &amp; W¬ER÷Kolejka 18¬RW÷0¬AX÷0¬AO÷1609606452¬BX÷-1¬WQ÷¬WM÷HAV¬AE÷Havant &amp; W¬JA÷UXj1Mfdo¬WU÷havant-w¬AS÷1¬AZ÷1¬GRA÷0¬AG÷4¬BA÷2¬BC÷2¬OA÷zsUroV96-nyf9hcUp.png¬WN÷HUN¬AF÷Hungerford¬JB÷t8f5LEBi¬WV÷hungerford¬GRB÷0¬AH÷2¬BB÷0¬BD÷2¬OB÷W4jar7oe-SvPzVLjs.png¬~AA÷lnt8BMPS¬AD÷1609167600¬ADE÷1609167600¬AB÷3¬CR÷3¬AC÷3¬CX÷Bath¬ER÷Kolejka 15¬RW÷0¬AX÷0¬AO÷1609174361¬BX÷-1¬WQ÷¬WM÷BAT¬AE÷Bath¬JA÷tjFGHQB9¬WU÷bath-city¬GRA÷0¬AG÷0¬BA÷0¬BC÷0¬OA÷h8u31R86-tUB8SRL6.png¬WN÷HUN¬AF÷Hungerford¬JB÷vyYJGpRF¬WV÷hungerford¬AS÷2¬AZ÷2¬GRB÷0¬AH÷2¬BB÷2¬BD÷0¬OB÷W4jar7oe-SvPzVLjs.png¬~AA÷Q7XZ6tYq¬AD÷1609167600¬ADE÷1609167600¬AB÷3¬CR÷3¬AC÷3¬CX÷Billericay¬ER÷Kolejka 15¬RW÷0¬AX÷0¬AO÷1609174558¬BX÷-1¬WQ÷¬WM÷BIL¬AE÷Billericay¬JA÷YcXNF4tM¬WU÷billericay¬AS÷1¬AZ÷1¬GRA÷0¬AG÷3¬BA÷1¬BC÷2¬OA÷nuSGtskC-AafkXPvR.png¬WN÷BRA¬AF÷Braintree¬JB÷ClWREOeS¬WV÷braintree¬GRB÷0¬AH÷1¬BB÷0¬BD÷1¬OB÷SMPO1TVH-OA0Mngoe.png¬~AA÷OEkMSNf3¬AD÷1609167600¬ADE÷1609167600¬AB÷3¬CR÷3¬AC÷3¬CX÷Hampton &amp; Richmond¬ER÷Kolejka 15¬RW÷0¬AX÷0¬AO÷1609174674¬BX÷-1¬WQ÷¬WM÷HAM¬AE÷Hampton &amp; Richmond¬JA÷jHCeU3eF¬WU÷hampton-richmond¬AJ÷1¬GRA÷0¬AG÷1¬BA÷0¬BC÷1¬OA÷xEWVkvQq-6eN8mldn.png¬WN÷DUL¬AF÷Dulwich Hamlet¬JB÷U7BaTNAL¬WV÷dulwich-hamlet¬AS÷2¬AZ÷2¬GRB÷0¬AH÷2¬BB÷2¬BD÷0¬OB÷j9P4cIhT-CQoUDm57.png¬~AA÷IsA4HZZS¬AD÷1608994800¬ADE÷1608994800¬AB÷3¬CR÷3¬AC÷3¬CX÷Chippenham¬ER÷Kolejka 14¬RW÷0¬AX÷0¬AO÷1609001505¬BX÷-1¬WQ÷¬WM÷CHI¬AE÷Chippenham¬JA÷OCcfYFvb¬WU÷chippenham-town¬AS÷0¬AZ÷0¬AJ÷1¬GRA÷0¬AG÷1¬BA÷1¬BC÷0¬OA÷l2tHIeCN-xzUjfmMk.png¬WN÷BAT¬AF÷Bath¬JB÷23dbXZg4¬WV÷bath-city¬AS÷0¬AZ÷0¬AK÷1¬GRB÷0¬AH÷1¬BB÷0¬BD÷1¬OB÷h8u31R86-tUB8SRL6.png¬~AA÷02DTBDcj¬AD÷1608985800¬ADE÷1608985800¬AB÷3¬CR÷3¬AC÷3¬CX÷Dorking¬ER÷Kolejka 14¬RW÷0¬AX÷0¬AO÷1608992900¬BX÷-1¬WQ÷¬WM÷DOR¬AE÷Dorking¬JA÷4jaAUXwN¬WU÷dorking-wanderers¬GRA÷0¬AG÷0¬BA÷0¬BC÷0¬OA÷Uo7arRjT-Ew2T44Wb.png¬WN÷HAM¬AF÷Hampton &amp; Richmond¬JB÷rsbETigT¬WV÷hampton-richmond¬AS÷2¬AZ÷2¬GRB÷0¬AH÷1¬BB÷0¬BD÷1¬OB÷xEWVkvQq-6eN8mldn.png¬~AA÷hO0HIOE5¬AD÷1607785200¬ADE÷1607785200¬AB÷3¬CR÷3¬AC÷3¬CX÷Chelmsford¬ER÷Kolejka 13¬RW÷0¬AX÷0¬AO÷1607792152¬BX÷-1¬WQ÷¬WM÷CHE¬AE÷Chelmsford¬JA÷bZk2R7RD¬WU÷chelmsford¬AJ÷1¬GRA÷0¬AG÷3¬BA÷1¬BC÷2¬OA÷0Y48lfne-KWx7Db6A.png¬WN÷BAT¬AF÷Bath¬JB÷dK85QRtK¬WV÷bath-city¬AS÷2¬AZ÷2¬GRB÷0¬AH÷4¬BB÷3¬BD÷1¬OB÷h8u31R86-tUB8SRL6.png¬~AA÷AaeMHrUB¬AD÷1607785200¬ADE÷1607785200¬AB÷3¬CR÷3¬AC÷3¬CX÷Concord¬ER÷Kolejka 13¬RW÷0¬AX÷0¬AO÷1607792154¬BX÷-1¬WQ÷¬WM÷CON¬AE÷Concord¬JA÷js89PodQ¬WU÷concord¬AS÷0¬AZ÷0¬GRA÷0¬AG÷2¬BA÷2¬BC÷0¬OA÷jarGab96-j5GDGh89.png¬WN÷EAS¬AF÷Eastbourne Boro¬JB÷hjfyL54s¬WV÷eastbourne-boro¬AS÷0¬AZ÷0¬GRB÷0¬AH÷2¬BB÷0¬BD÷2¬OB÷tQ5ihDU0-YarOz9jd.png¬~AA÷tnIgazEp¬AD÷1607785200¬ADE÷1607785200¬AB÷3¬CR÷3¬AC÷3¬CX÷Ebbsfleet¬ER÷Kolejka 13¬RW÷0¬AX÷0¬AO÷1607792163¬BX÷-1¬WQ÷¬WM÷EBB¬AE÷Ebbsfleet¬JA÷fwcmI3l0¬WU÷ebbsfleet¬GRA÷0¬AG÷0¬BA÷0¬BC÷0¬OA÷l2VI1k96-lMuun1wm.png¬WN÷HAV¬AF÷Havant &amp; W¬JB÷8t1iHN36¬WV÷havant-w¬AS÷2¬AZ÷2¬GRB÷0¬AH÷3¬BB÷2¬BD÷1¬OB÷zsUroV96-nyf9hcUp.png¬~AA÷txFuNw6i¬AD÷1607785200¬ADE÷1607785200¬AB÷3¬CR÷3¬AC÷3¬CX÷Hemel Hempstead¬ER÷Kolejka 13¬RW÷0¬AX÷0¬AO÷1607791908¬BX÷-1¬WQ÷¬WM÷HEM¬AE÷Hemel Hempstead¬JA÷80msvoBJ¬WU÷hemel-hempstead¬GRA÷0¬AG÷0¬BA÷0¬BC÷0¬OA÷4fXfGyiT-OpaABMZS.png¬WN÷HUN¬AF÷Hungerford¬JB÷ninow5QP¬WV÷hungerford¬AS÷2¬AZ÷2¬GRB÷0¬AH÷1¬BB÷0¬BD÷1¬OB÷W4jar7oe-SvPzVLjs.png¬~AA÷l2ImLHz4¬AD÷1607785200¬ADE÷1607785200¬AB÷3¬CR÷3¬AC÷3¬CX÷Oxford City¬ER÷Kolejka 13¬RW÷0¬AX÷0¬AO÷1607792267¬BX÷-1¬WQ÷¬WM÷OXF¬AE÷Oxford City¬JA÷CdxLW23g¬WU÷oxford-city¬AS÷1¬AZ÷1¬AJ÷1¬GRA÷0¬AG÷1¬BA÷0¬BC÷1¬OA÷2B22jTkC-faWZDD99.png¬WN÷DUL¬AF÷Dulwich Hamlet¬JB÷jmyPVMIa¬WV÷dulwich-hamlet¬GRB÷0¬AH÷0¬BB÷0¬BD÷0¬OB÷j9P4cIhT-CQoUDm57.png¬~AA÷ShHiKyjA¬AD÷1607785200¬ADE÷1607785200¬AB÷3¬CR÷3¬AC÷3¬CX÷St. Albans¬ER÷Kolejka 13¬RW÷0¬AX÷0¬AO÷1607792212¬BX÷-1¬WQ÷¬WM÷ALB¬AE÷St. Albans¬JA÷KMuTUtY5¬WU÷st-albans¬AS÷1¬AZ÷1¬GRA÷0¬AG÷3¬BA÷1¬BC÷2¬OA÷vmUDnYme-8OayjaMS.png¬WN÷TON¬AF÷Tonbridge¬JB÷bDvXT0mC¬WV÷tonbridge¬GRB÷0¬AH÷1¬BB÷1¬BD÷0¬OB÷hjfAYyUH-x8HB43Nu.png¬~AA÷AH6dJe5G¬AD÷1607785200¬ADE÷1607785200¬AB÷3¬CR÷3¬AC÷3¬CX÷Welling¬ER÷Kolejka 13¬RW÷0¬AX÷0¬AO÷1607791940¬BX÷-1¬WQ÷¬WM÷WEL¬AE÷Welling¬JA÷hzvyTK2I¬WU÷welling¬GRA÷0¬AG÷0¬BA÷0¬BC÷0¬OA÷jHSI6tle-4hGBUyxs.png¬WN÷CHI¬AF÷Chippenham¬JB÷2q64BhXp¬WV÷chippenham-town¬AS÷2¬AZ÷2¬GRB÷0¬AH÷1¬BB÷0¬BD÷1¬OB÷l2tHIeCN-xzUjfmMk.png¬~AA÷MHgLE0es¬AD÷1607543100¬ADE÷1607543100¬AB÷3¬CR÷3¬AC÷3¬CX÷Havant &amp; W¬ER÷Kolejka 4¬RW÷0¬AX÷0¬AO÷1607549866¬BX÷-1¬WQ÷¬WM÷HAV¬AE÷Havant &amp; W¬JA÷8Yb8NUka¬WU÷havant-w¬AS÷0¬AZ÷0¬AJ÷1¬GRA÷0¬AG÷0¬BA÷0¬BC÷0¬OA÷zsUroV96-nyf9hcUp.png¬WN÷SLO¬AF÷Slough¬JB÷nPcCMl55¬WV÷slough-town¬AS÷0¬AZ÷0¬GRB÷0¬AH÷0¬BB÷0¬BD÷0¬OB÷pSSvYhne-ClSrdF0P.png¬~AA÷KAtv55p6¬AD÷1607456700¬ADE÷1607456700¬AB÷3¬CR÷3¬AC÷3¬CX÷Braintree¬ER÷Kolejka 12¬RW÷0¬AX÷0¬AO÷1607463723¬BX÷-1¬WQ÷¬WM÷BRA¬AE÷Braintree¬JA÷UZuiGM1F¬WU÷braintree¬AS÷0¬AZ÷0¬GRA÷0¬AG÷1¬BA÷0¬BC÷1¬OA÷SMPO1TVH-OA0Mngoe.png¬WN÷WEL¬AF÷Welling¬JB÷tAqeFtHL¬WV÷welling¬AS÷0¬AZ÷0¬GRB÷0¬AH÷1¬BB÷0¬BD÷1¬OB÷jHSI6tle-4hGBUyxs.png¬~AA÷WS64Rbdp¬AD÷1607456700¬ADE÷1607456700¬AB÷3¬CR÷3¬AC÷3¬CX÷Concord¬ER÷Kolejka 8¬RW÷0¬AX÷0¬AO÷1607466453¬BX÷-1¬WQ÷¬WM÷CON¬AE÷Concord¬JA÷8UOK29WM¬WU÷concord¬AS÷1¬AZ÷1¬GRA÷0¬AG÷3¬BA÷2¬BC÷1¬OA÷jarGab96-j5GDGh89.png¬WN÷BAT¬AF÷Bath¬JB÷nLNO1ToT¬WV÷bath-city¬GRB÷0¬AH÷2¬BB÷1¬BD÷1¬OB÷h8u31R86-tUB8SRL6.png¬~AA÷v1bT42kU¬AD÷1607456700¬ADE÷1607456700¬AB÷3¬CR÷3¬AC÷3¬CX÷Dulwich Hamlet¬ER÷Kolejka 6¬RW÷0¬AX÷0¬AO÷1607463341¬BX÷-1¬WQ÷¬WM÷DUL¬AE÷Dulwich Hamlet¬JA÷r7cmufH1¬WU÷dulwich-hamlet¬AS÷1¬AZ÷1¬GRA÷0¬AG÷2¬BA÷2¬BC÷0¬OA÷j9P4cIhT-CQoUDm57.png¬WN÷EAS¬AF÷Eastbourne Boro¬JB÷dA1ivEW7¬WV÷eastbourne-boro¬GRB÷0¬AH÷1¬BB÷0¬BD÷1¬OB÷tQ5ihDU0-YarOz9jd.png¬~AA÷ClTsOPkh¬AD÷1607456700¬ADE÷1607456700¬AB÷3¬CR÷3¬AC÷3¬CX÷Oxford City¬ER÷Kolejka 6¬RW÷0¬AX÷0¬AO÷1607463584¬BX÷-1¬WQ÷¬WM÷OXF¬AE÷Oxford City¬JA÷E9vDeF1r¬WU÷oxford-city¬AS÷0¬AZ÷0¬GRA÷0¬AG÷0¬BA÷0¬BC÷0¬OA÷2B22jTkC-faWZDD99.png¬WN÷ALB¬AF÷St. Albans¬JB÷QqrHfZGl¬WV÷st-albans¬AS÷0¬AZ÷0¬GRB÷0¬AH÷0¬BB÷0¬BD÷0¬OB÷vmUDnYme-8OayjaMS.png¬~AA÷I7oeJ14N¬AD÷1607180400¬ADE÷1607180400¬AB÷3¬CR÷3¬AC÷3¬CX÷Chippenham¬ER÷Kolejka 7¬RW÷0¬AX÷0¬AO÷1607187073¬BX÷-1¬WQ÷¬WM÷CHI¬AE÷Chippenham¬JA÷xQMh8hol¬WU÷chippenham-town¬AS÷0¬AZ÷0¬GRA÷0¬AG÷2¬BA÷0¬BC÷2¬OA÷l2tHIeCN-xzUjfmMk.png¬WN÷SLO¬AF÷Slough¬JB÷GGLd7C0f¬WV÷slough-town¬AS÷0¬AZ÷0¬GRB÷0¬AH÷2¬BB÷0¬BD÷2¬OB÷pSSvYhne-ClSrdF0P.png¬~AA÷ljxRDuSp¬AD÷1607180400¬ADE÷1607180400¬AB÷3¬CR÷3¬AC÷3¬CX÷Dorking¬ER÷Kolejka 7¬RW÷0¬AX÷0¬AO÷1607187611¬BX÷-1¬WQ÷¬WM÷DOR¬AE÷Dorking¬JA÷I3O84ApD¬WU÷dorking-wanderers¬GRA÷0¬AG÷1¬BA÷0¬BC÷1¬OA÷Uo7arRjT-Ew2T44Wb.png¬WN÷BAT¬AF÷Bath¬JB÷dfNC3UaJ¬WV÷bath-city¬AS÷2¬AZ÷2¬AK÷1¬GRB÷0¬AH÷2¬BB÷1¬BD÷1¬OB÷h8u31R86-tUB8SRL6.png¬~AA÷MZMYQn7P¬AD÷1607180400¬ADE÷1607180400¬AB÷3¬CR÷3¬AC÷3¬CX÷Eastbourne Boro¬ER÷Kolejka 12¬RW÷0¬AX÷0¬AO÷1607187289¬BX÷-1¬WQ÷¬WM÷EAS¬AE÷Eastbourne Boro¬JA÷82CMEUs8¬WU÷eastbourne-boro¬AS÷1¬AZ÷1¬GRA÷0¬AG÷3¬BA÷1¬BC÷2¬OA÷tQ5ihDU0-YarOz9jd.png¬WN÷DAR¬AF÷Dartford¬JB÷ngBQDlcE¬WV÷dartford¬GRB÷0¬AH÷1¬BB÷0¬BD÷1¬OB÷t0hCAdkC-ncoUZOoN.png¬~AA÷v7oUA4i8¬AD÷1607180400¬ADE÷1607180400¬AB÷3¬CR÷3¬AC÷3¬CX÷Hampton &amp; Richmond¬ER÷Kolejka 28¬RW÷0¬AX÷0¬AO÷1607187553¬BX÷-1¬WQ÷¬WM÷HAM¬AE÷Hampton &amp; Richmond¬JA÷2mCe7DSD¬WU÷hampton-richmond¬GRA÷0¬AG÷0¬BA÷0¬BC÷0¬OA÷xEWVkvQq-6eN8mldn.png¬WN÷ALB¬AF÷St. Albans¬JB÷tvBa6XsK¬WV÷st-albans¬AS÷2¬AZ÷2¬GRB÷0¬AH÷2¬BB÷1¬BD÷1¬OB÷vmUDnYme-8OayjaMS.png¬~AA÷jVlN8mos¬AD÷1607180400¬ADE÷1607180400¬AB÷3¬CR÷3¬AC÷3¬CX÷Havant &amp; W¬ER÷Kolejka 11¬RW÷0¬AX÷0¬AO÷1607187091¬BX÷-1¬WQ÷¬WM÷HAV¬AE÷Havant &amp; W¬JA÷j3PHE9QA¬WU÷havant-w¬AS÷1¬AZ÷1¬GRA÷0¬AG÷3¬BA÷1¬BC÷2¬OA÷zsUroV96-nyf9hcUp.png¬WN÷CHE¬AF÷Chelmsford¬JB÷UgOLDTuH¬WV÷chelmsford¬GRB÷0¬AH÷1¬BB÷0¬BD÷1¬OB÷0Y48lfne-KWx7Db6A.png¬~AA÷bun3n0Y9¬AD÷1607180400¬ADE÷1607180400¬AB÷3¬CR÷3¬AC÷3¬CX÷Hungerford¬ER÷Kolejka 8¬RW÷0¬AX÷0¬AO÷1607187403¬BX÷-1¬WQ÷¬WM÷HUN¬AE÷Hungerford¬JA÷Is70FnGS¬WU÷hungerford¬GRA÷0¬AG÷0¬BA÷0¬BC÷0¬OA÷W4jar7oe-SvPzVLjs.png¬WN÷DUL¬AF÷Dulwich Hamlet¬JB÷f3bSA6Oq¬WV÷dulwich-hamlet¬AS÷2¬AZ÷2¬GRB÷0¬AH÷3¬BB÷1¬BD÷2¬OB÷j9P4cIhT-CQoUDm57.png¬~AA÷EX1DJ4aa¬AD÷1606938300¬ADE÷1606938300¬AB÷3¬CR÷3¬AC÷3¬CX÷Havant &amp; W¬ER÷Kolejka 12¬RW÷0¬AX÷0¬AO÷1606945217¬BX÷-1¬WQ÷¬WM÷HAV¬AE÷Havant &amp; W¬JA÷6u3G34Z6¬WU÷havant-w¬GRA÷0¬AG÷2¬BA÷2¬BC÷0¬OA÷zsUroV96-nyf9hcUp.png¬WN÷HEM¬AF÷Hemel Hempstead¬JB÷pW1K2OlD¬WV÷hemel-hempstead¬AS÷2¬AZ÷2¬AK÷1¬GRB÷0¬AH÷3¬BB÷3¬BD÷0¬OB÷4fXfGyiT-OpaABMZS.png¬~AA÷YDpr4PaC¬AD÷1606851900¬ADE÷1606851900¬AB÷3¬CR÷3¬AC÷3¬CX÷Chippenham¬ER÷Kolejka 12¬RW÷0¬AX÷0¬AO÷1606858689¬BX÷-1¬WQ÷¬WM÷CHI¬AE÷Chippenham¬JA÷zXraE0WR¬WU÷chippenham-town¬GRA÷0¬AG÷0¬BA÷0¬BC÷0¬OA÷l2tHIeCN-xzUjfmMk.png¬WN÷HAM¬AF÷Hampton &amp; Richmond¬JB÷xtVQ9Kvq¬WV÷hampton-richmond¬AS÷2¬AZ÷2¬GRB÷0¬AH÷3¬BB÷0¬BD÷3¬OB÷xEWVkvQq-6eN8mldn.png¬~AA÷Gxzm3qFI¬AD÷1606851900¬ADE÷1606851900¬AB÷3¬CR÷3¬AC÷3¬CX÷Dorking¬ER÷Kolejka 12¬RW÷0¬AX÷0¬AO÷1606858814¬BX÷-1¬WQ÷¬WM÷DOR¬AE÷Dorking¬JA÷6FZU8vfk¬WU÷dorking-wanderers¬AS÷0¬AZ÷0¬GRA÷0¬AG÷2¬BA÷1¬BC÷1¬OA÷Uo7arRjT-Ew2T44Wb.png¬WN÷MAI¬AF÷Maidstone¬JB÷p6YY7b9e¬WV÷maidstone¬AS÷0¬AZ÷0¬GRB÷0¬AH÷2¬BB÷0¬BD÷2¬OB÷G0Iy4Noe-nwDPDjhS.png¬~AA÷Or90M6Ft¬AD÷1606851900¬ADE÷1606851900¬AB÷3¬CR÷3¬AC÷3¬CX÷Hungerford¬ER÷Kolejka 12¬RW÷0¬AX÷0¬AO÷1606858637¬BX÷-1¬WQ÷¬WM÷HUN¬AE÷Hungerford¬JA÷fJAUC8CK¬WU÷hungerford¬GRA÷0¬AG÷1¬BA÷1¬BC÷0¬OA÷W4jar7oe-SvPzVLjs.png¬WN÷OXF¬AF÷Oxford City¬JB÷Y99YBSRQ¬WV÷oxford-city¬AS÷2¬AZ÷2¬GRB÷0¬AH÷4¬BB÷2¬BD÷2¬OB÷2B22jTkC-faWZDD99.png¬~AA÷KA29Kppg¬AD÷1606851900¬ADE÷1606851900¬AB÷3¬CR÷3¬AC÷3¬CX÷Tonbridge¬ER÷Kolejka 12¬RW÷0¬AX÷0¬AO÷1606858725¬BX÷-1¬WQ÷¬WM÷TON¬AE÷Tonbridge¬JA÷bFa85Q4f¬WU÷tonbridge¬AS÷1¬AZ÷1¬GRA÷0¬AG÷2¬BA÷0¬BC÷2¬OA÷hjfAYyUH-x8HB43Nu.png¬WN÷CON¬AF÷Concord¬JB÷x6bC4pK0¬WV÷concord¬GRB÷0¬AH÷0¬BB÷0¬BD÷0¬OB÷jarGab96-j5GDGh89.png¬~AA÷YgIdhS00¬AD÷1606575600¬ADE÷1606575600¬AB÷3¬CR÷3¬AC÷3¬CX÷Billericay¬ER÷Kolejka 11¬RW÷0¬AX÷0¬AO÷1606582297¬BX÷-1¬WQ÷¬WM÷BIL¬AE÷Billericay¬JA÷8OTU3hCh¬WU÷billericay¬GRA÷0¬AG÷2¬BA÷1¬BC÷1¬OA÷nuSGtskC-AafkXPvR.png¬WN÷HAM¬AF÷Hampton &amp; Richmond¬JB÷nFSY2CRb¬WV÷hampton-richmond¬AS÷2¬AZ÷2¬GRB÷0¬AH÷6¬BB÷3¬BD÷3¬OB÷xEWVkvQq-6eN8mldn.png¬~AA÷tKL4j6VC¬AD÷1606575600¬ADE÷1606575600¬AB÷3¬CR÷3¬AC÷3¬CX÷Chippenham¬ER÷Kolejka 11¬RW÷0¬AX÷0¬AO÷1606582354¬BX÷-1¬WQ÷¬WM÷CHI¬AE÷Chippenham¬JA÷nZUp0ABH¬WU÷chippenham-town¬AS÷0¬AZ÷0¬AJ÷1¬GRA÷0¬AG÷1¬BA÷0¬BC÷1¬OA÷l2tHIeCN-xzUjfmMk.png¬WN÷CON¬AF÷Concord¬JB÷QPTlaUQN¬WV÷concord¬AS÷0¬AZ÷0¬GRB÷0¬AH÷1¬BB÷1¬BD÷0¬OB÷jarGab96-j5GDGh89.png¬~AA÷Yk2eDTxQ¬AD÷1606575600¬ADE÷1606575600¬AB÷3¬CR÷3¬AC÷3¬CX÷Eastbourne Boro¬ER÷Kolejka 11¬RW÷0¬AX÷0¬AO÷1606582564¬BX÷-1¬WQ÷¬WM÷EAS¬AE÷Eastbourne Boro¬JA÷IyCAGVeb¬WU÷eastbourne-boro¬GRA÷0¬AG÷0¬BA÷0¬BC÷0¬OA÷tQ5ihDU0-YarOz9jd.png¬WN÷ALB¬AF÷St. Albans¬JB÷dSAEFkB4¬WV÷st-albans¬AS÷2¬AZ÷2¬GRB÷0¬AH÷1¬BB÷1¬BD÷0¬OB÷vmUDnYme-8OayjaMS.png¬~AA÷ULmR770m¬AD÷1606575600¬ADE÷1606575600¬AB÷3¬CR÷3¬AC÷3¬CX÷Hungerford¬ER÷Kolejka 11¬RW÷0¬AX÷0¬AO÷1606582478¬BX÷-1¬WQ÷¬WM÷HUN¬AE÷Hungerford¬JA÷Mknkd1Aq¬WU÷hungerford¬GRA÷0¬AG÷1¬BA÷1¬BC÷0¬OA÷W4jar7oe-SvPzVLjs.png¬WN÷DAR¬AF÷Dartford¬JB÷zgjgeLPk¬WV÷dartford¬AS÷2¬AZ÷2¬GRB÷0¬AH÷2¬BB÷0¬BD÷2¬OB÷t0hCAdkC-ncoUZOoN.png¬~AA÷ncrW6RFg¬AD÷1606575600¬ADE÷1606575600¬AB÷3¬CR÷3¬AC÷3¬CX÷Tonbridge¬ER÷Kolejka 11¬RW÷0¬AX÷0¬AO÷1606582672¬BX÷-1¬WQ÷¬WM÷TON¬AE÷Tonbridge¬JA÷UFkcfuud¬WU÷tonbridge¬AJ÷1¬GRA÷0¬AG÷1¬BA÷1¬BC÷0¬OA÷hjfAYyUH-x8HB43Nu.png¬WN÷HEM¬AF÷Hemel Hempstead¬JB÷86l1gaf2¬WV÷hemel-hempstead¬AS÷2¬AZ÷2¬AK÷1¬GRB÷0¬AH÷2¬BB÷1¬BD÷1¬OB÷4fXfGyiT-OpaABMZS.png¬~AA÷tOehBRlk¬AD÷1606247100¬ADE÷1606247100¬AB÷3¬CR÷3¬AC÷3¬CX÷Bath¬ER÷Kolejka 4¬RW÷0¬AX÷0¬AO÷1606254132¬BX÷-1¬WQ÷¬WM÷BAT¬AE÷Bath¬JA÷AyIKCDys¬WU÷bath-city¬GRA÷0¬AG÷1¬BA÷1¬BC÷0¬OA÷h8u31R86-tUB8SRL6.png¬WN÷DUL¬AF÷Dulwich Hamlet¬JB÷lSGOBXjm¬WV÷dulwich-hamlet¬AS÷2¬AZ÷2¬GRB÷0¬AH÷4¬BB÷1¬BD÷3¬OB÷j9P4cIhT-CQoUDm57.png¬~AA÷EDm58PY7¬AD÷1606247100¬ADE÷1606247100¬AB÷3¬CR÷3¬AC÷3¬CX÷Dorking¬ER÷Kolejka 4¬RW÷0¬AX÷0¬AO÷1606253936¬BX÷-1¬WQ÷¬WM÷DOR¬AE÷Dorking¬JA÷buNr795I¬WU÷dorking-wanderers¬AS÷1¬AZ÷1¬AJ÷1¬GRA÷0¬AG÷3¬BA÷0¬BC÷3¬OA÷Uo7arRjT-Ew2T44Wb.png¬WN÷OXF¬AF÷Oxford City¬JB÷xWLn6TKO¬WV÷oxford-city¬GRB÷0¬AH÷2¬BB÷1¬BD÷1¬OB÷2B22jTkC-faWZDD99.png¬~AA÷fViTCvQg¬AD÷1606247100¬ADE÷1606247100¬AB÷3¬CR÷3¬AC÷3¬CX÷Tonbridge¬ER÷Kolejka 4¬RW÷0¬AX÷0¬AO÷1606254016¬BX÷-1¬WQ÷¬WM÷TON¬AE÷Tonbridge¬JA÷lC0OJnkO¬WU÷tonbridge¬GRA÷0¬AG÷0¬BA÷0¬BC÷0¬OA÷hjfAYyUH-x8HB43Nu.png¬WN÷BRA¬AF÷Braintree¬JB÷ncJRI64U¬WV÷braintree¬AS÷2¬AZ÷2¬GRB÷0¬AH÷2¬BB÷0¬BD÷2¬OB÷SMPO1TVH-OA0Mngoe.png¬~AA÷ImNItV1l¬AD÷1605970800¬ADE÷1605970800¬AB÷3¬CR÷3¬AC÷3¬CX÷Chelmsford¬ER÷Kolejka 10¬RW÷0¬AX÷0¬AO÷1605977612¬BX÷-1¬WQ÷¬WM÷CHE¬AE÷Chelmsford¬JA÷GYdvpbLJ¬WU÷chelmsford¬GRA÷0¬AG÷0¬BA÷0¬BC÷0¬OA÷0Y48lfne-KWx7Db6A.png¬WN÷CHI¬AF÷Chippenham¬JB÷Uy1rqIzQ¬WV÷chippenham-town¬AS÷2¬AZ÷2¬GRB÷0¬AH÷2¬BB÷1¬BD÷1¬OB÷l2tHIeCN-xzUjfmMk.png¬~AA÷nNRMukHf¬AD÷1605970800¬ADE÷1605970800¬AB÷3¬CR÷3¬AC÷3¬CX÷Concord¬ER÷Kolejka 10¬RW÷0¬AX÷0¬AO÷1605980224¬BX÷-1¬WQ÷¬WM÷CON¬AE÷Concord¬JA÷nHmAvxqs¬WU÷concord¬AJ÷1¬GRA÷0¬AG÷1¬BA÷0¬BC÷1¬OA÷jarGab96-j5GDGh89.png¬WN÷DOR¬AF÷Dorking¬JB÷Q7nEwdbm¬WV÷dorking-wanderers¬AS÷2¬AZ÷2¬AK÷2¬GRB÷0¬AH÷3¬BB÷1¬BD÷2¬OB÷Uo7arRjT-Ew2T44Wb.png¬~AA÷QDQQv9W0¬AD÷1605970800¬ADE÷1605970800¬AB÷3¬CR÷3¬AC÷3¬CX÷Dartford¬ER÷Kolejka 10¬RW÷0¬AX÷0¬AO÷1605977656¬BX÷-1¬WQ÷¬WM÷DAR¬AE÷Dartford¬JA÷fsiIxGDg¬WU÷dartford¬AS÷1¬AZ÷1¬AJ÷1¬GRA÷0¬AG÷2¬BA÷0¬BC÷2¬OA÷t0hCAdkC-ncoUZOoN.png¬WN÷SLO¬AF÷Slough¬JB÷YXkMyzTa¬WV÷slough-town¬GRB÷0¬AH÷0¬BB÷0¬BD÷0¬OB÷pSSvYhne-ClSrdF0P.png¬~AA÷8xGVwTo7¬AD÷1605970800¬ADE÷1605970800¬AB÷3¬CR÷3¬AC÷3¬CX÷Ebbsfleet¬ER÷Kolejka 10¬RW÷0¬AX÷0¬AO÷1605977548¬BX÷-1¬WQ÷¬WM÷EBB¬AE÷Ebbsfleet¬JA÷SfkQzfr6¬WU÷ebbsfleet¬GRA÷0¬AG÷0¬BA÷0¬BC÷0¬OA÷l2VI1k96-lMuun1wm.png¬WN÷TON¬AF÷Tonbridge¬JB÷Qu8TZDcC¬WV÷tonbridge¬AS÷2¬AZ÷2¬GRB÷0¬AH÷1¬BB÷1¬BD÷0¬OB÷hjfAYyUH-x8HB43Nu.png¬~AA÷MuKZxm1D¬AD÷1605970800¬ADE÷1605970800¬AB÷3¬CR÷3¬AC÷3¬CX÷Hampton &amp; Richmond¬ER÷Kolejka 10¬RW÷0¬AX÷0¬AO÷1605977699¬BX÷-1¬WQ÷¬WM÷HAM¬AE÷Hampton &amp; Richmond¬JA÷K27XYXCI¬WU÷hampton-richmond¬AS÷1¬AZ÷1¬GRA÷0¬AG÷1¬BA÷0¬BC÷1¬OA÷xEWVkvQq-6eN8mldn.png¬WN÷BAT¬AF÷Bath¬JB÷bg6yYiSO¬WV÷bath-city¬GRB÷0¬AH÷0¬BB÷0¬BD÷0¬OB÷h8u31R86-tUB8SRL6.png¬~AA÷zq8H1WwE¬AD÷1605970800¬ADE÷1605970800¬AB÷3¬CR÷3¬AC÷3¬CX÷Hemel Hempstead¬ER÷Kolejka 10¬RW÷0¬AX÷0¬AO÷1605977717¬BX÷-1¬WQ÷¬WM÷HEM¬AE÷Hemel Hempstead¬JA÷n9aJdy5P¬WU÷hemel-hempstead¬AS÷0¬AZ÷0¬GRA÷0¬AG÷1¬BA÷1¬BC÷0¬OA÷4fXfGyiT-OpaABMZS.png¬WN÷DUL¬AF÷Dulwich Hamlet¬JB÷lIooheDt¬WV÷dulwich-hamlet¬AS÷0¬AZ÷0¬AK÷1¬GRB÷0¬AH÷1¬BB÷1¬BD÷0¬OB÷j9P4cIhT-CQoUDm57.png¬~AA÷EZ6L0jgK¬AD÷1605970800¬ADE÷1605970800¬AB÷3¬CR÷3¬AC÷3¬CX÷Maidstone¬ER÷Kolejka 10¬RW÷0¬AX÷0¬AO÷1605977656¬BX÷-1¬WQ÷¬WM÷MAI¬AE÷Maidstone¬JA÷ruokiFSn¬WU÷maidstone¬AS÷0¬AZ÷0¬GRA÷0¬AG÷1¬BA÷1¬BC÷0¬OA÷G0Iy4Noe-nwDPDjhS.png¬WN÷BIL¬AF÷Billericay¬JB÷drkgjZsg¬WV÷billericay¬AS÷0¬AZ÷0¬GRB÷0¬AH÷1¬BB÷0¬BD÷1¬OB÷nuSGtskC-AafkXPvR.png¬~AA÷tdwIaA8Q¬AD÷1605970800¬ADE÷1605970800¬AB÷3¬CR÷3¬AC÷3¬CX÷Oxford City¬ER÷Kolejka 10¬RW÷0¬AX÷0¬AO÷1605977705¬BX÷-1¬WQ÷¬WM÷OXF¬AE÷Oxford City¬JA÷j5lckgca¬WU÷oxford-city¬AS÷0¬AZ÷0¬AJ÷1¬GRA÷0¬AG÷1¬BA÷0¬BC÷1¬OA÷2B22jTkC-faWZDD99.png¬WN÷EAS¬AF÷Eastbourne Boro¬JB÷Uem1lDC5¬WV÷eastbourne-boro¬AS÷0¬AZ÷0¬GRB÷0¬AH÷1¬BB÷1¬BD÷0¬OB÷tQ5ihDU0-YarOz9jd.png¬~AA÷r5PqeUGs¬AD÷1605970800¬ADE÷1605970800¬AB÷3¬CR÷3¬AC÷3¬CX÷St. Albans¬ER÷Kolejka 10¬RW÷0¬AX÷0¬AO÷1605977511¬BX÷-1¬WQ÷¬WM÷ALB¬AE÷St. Albans¬JA÷xMn5mXRB¬WU÷st-albans¬AS÷0¬AZ÷0¬GRA÷0¬AG÷0¬BA÷0¬BC÷0¬OA÷vmUDnYme-8OayjaMS.png¬WN÷HUN¬AF÷Hungerford¬JB÷GCo9nisI¬WV÷hungerford¬AS÷0¬AZ÷0¬GRB÷0¬AH÷0¬BB÷0¬BD÷0¬OB÷W4jar7oe-SvPzVLjs.png¬~AA÷QgbuTBXl¬AD÷1605642300¬ADE÷1605642300¬AB÷3¬CR÷3¬AC÷3¬CX÷Braintree¬ER÷Kolejka 9¬RW÷0¬AX÷0¬AO÷1605649295¬BX÷-1¬WQ÷¬WM÷BRA¬AE÷Braintree¬JA÷EobPV709¬WU÷braintree¬AS÷1¬AZ÷1¬GRA÷0¬AG÷1¬BA÷1¬BC÷0¬OA÷SMPO1TVH-OA0Mngoe.png¬WN÷CON¬AF÷Concord¬JB÷Sl2TURFF¬WV÷concord¬GRB÷0¬AH÷0¬BB÷0¬BD÷0¬OB÷jarGab96-j5GDGh89.png¬~AA÷vc2qSVne¬AD÷1605642300¬ADE÷1605642300¬AB÷3¬CR÷3¬AC÷3¬CX÷Dartford¬ER÷Kolejka 9¬RW÷0¬AX÷0¬AO÷1605649247¬BX÷-1¬WQ÷¬WM÷DAR¬AE÷Dartford¬JA÷MB1XToVL¬WU÷dartford¬GRA÷0¬AG÷0¬BA÷0¬BC÷0¬OA÷t0hCAdkC-ncoUZOoN.png¬WN÷ALB¬AF÷St. Albans¬JB÷020yT5pS¬WV÷st-albans¬AS÷2¬AZ÷2¬GRB÷0¬AH÷1¬BB÷0¬BD÷1¬OB÷vmUDnYme-8OayjaMS.png¬~AA÷OfZ0orPk¬AD÷1605642300¬ADE÷1605642300¬AB÷3¬CR÷3¬AC÷3¬CX÷Dorking¬ER÷Kolejka 34¬RW÷0¬AX÷0¬AO÷1605649256¬BX÷-1¬WQ÷¬WM÷DOR¬AE÷Dorking¬JA÷WrlqFGrr¬WU÷dorking-wanderers¬AS÷0¬AZ÷0¬AJ÷1¬GRA÷0¬AG÷0¬BA÷0¬BC÷0¬OA÷Uo7arRjT-Ew2T44Wb.png¬WN÷DUL¬AF÷Dulwich Hamlet¬JB÷AZnmEzbl¬WV÷dulwich-hamlet¬AS÷0¬AZ÷0¬GRB÷0¬AH÷0¬BB÷0¬BD÷0¬OB÷j9P4cIhT-CQoUDm57.png¬~AA÷CA0iQ9H7¬AD÷1605642300¬ADE÷1605642300¬AB÷3¬CR÷3¬AC÷3¬CX÷Ebbsfleet¬ER÷Kolejka 9¬RW÷0¬AX÷0¬AO÷1605649090¬BX÷-1¬WQ÷¬WM÷EBB¬AE÷Ebbsfleet¬JA÷Q7jBM3Ne¬WU÷ebbsfleet¬AS÷0¬AZ÷0¬GRA÷0¬AG÷0¬BA÷0¬BC÷0¬OA÷l2VI1k96-lMuun1wm.png¬WN÷MAI¬AF÷Maidstone¬JB÷xrfFLNx2¬WV÷maidstone¬AS÷0¬AZ÷0¬GRB÷0¬AH÷0¬BB÷0¬BD÷0¬OB÷G0Iy4Noe-nwDPDjhS.png¬~AA÷lSqzkgf8¬AD÷1605642300¬ADE÷1605642300¬AB÷3¬CR÷3¬AC÷3¬CX÷Hampton &amp; Richmond¬ER÷Kolejka 9¬RW÷0¬AX÷0¬AO÷1605649098¬BX÷-1¬WQ÷¬WM÷HAM¬AE÷Hampton &amp; Richmond¬JA÷jorcp7F2¬WU÷hampton-richmond¬GRA÷0¬AG÷0¬BA÷0¬BC÷0¬OA÷xEWVkvQq-6eN8mldn.png¬WN÷HEM¬AF÷Hemel Hempstead¬JB÷Uys1qRU8¬WV÷hemel-hempstead¬AS÷2¬AZ÷2¬GRB÷0¬AH÷3¬BB÷1¬BD÷2¬OB÷4fXfGyiT-OpaABMZS.png¬~AA÷SIrvlD9E¬AD÷1605642300¬ADE÷1605642300¬AB÷3¬CR÷3¬AC÷3¬CX÷Oxford City¬ER÷Kolejka 9¬RW÷0¬AX÷0¬AO÷1605649262¬BX÷-1¬WQ÷¬WM÷OXF¬AE÷Oxford City¬JA÷bBo5ropF¬WU÷oxford-city¬AS÷0¬AZ÷0¬GRA÷0¬AG÷1¬BA÷1¬BC÷0¬OA÷2B22jTkC-faWZDD99.png¬WN÷CHI¬AF÷Chippenham¬JB÷zy9YQIEs¬WV÷chippenham-town¬AS÷0¬AZ÷0¬GRB÷0¬AH÷1¬BB÷0¬BD÷1¬OB÷l2tHIeCN-xzUjfmMk.png¬~AA÷MurrmXOK¬AD÷1605642300¬ADE÷1605642300¬AB÷3¬CR÷3¬AC÷3¬CX÷Slough¬ER÷Kolejka 9¬RW÷0¬AX÷0¬AO÷1605649362¬BX÷-1¬WQ÷¬WM÷SLO¬AE÷Slough¬JA÷Uc8xQxUm¬WU÷slough-town¬GRA÷0¬AG÷1¬BA÷1¬BC÷0¬OA÷pSSvYhne-ClSrdF0P.png¬WN÷HUN¬AF÷Hungerford¬JB÷r1CtPdqf¬WV÷hungerford¬AS÷2¬AZ÷2¬GRB÷0¬AH÷3¬BB÷2¬BD÷1¬OB÷W4jar7oe-SvPzVLjs.png¬~AA÷YFonnivR¬AD÷1605642300¬ADE÷1605642300¬AB÷3¬CR÷3¬AC÷3¬CX÷Tonbridge¬ER÷Kolejka 9¬RW÷0¬AX÷0¬AO÷1605649002¬BX÷-1¬WQ÷¬WM÷TON¬AE÷Tonbridge¬JA÷xOBpOGb0¬WU÷tonbridge¬AS÷0¬AZ÷0¬AJ÷1¬GRA÷0¬AG÷2¬BA÷1¬BC÷1¬OA÷hjfAYyUH-x8HB43Nu.png¬WN÷EAS¬AF÷Eastbourne Boro¬JB÷GEAlNzE6¬WV÷eastbourne-boro¬AS÷0¬AZ÷0¬AK÷1¬GRB÷0¬AH÷2¬BB÷0¬BD÷2¬OB÷tQ5ihDU0-YarOz9jd.png¬~AA÷vcOEsBnr¬AD÷1605642300¬ADE÷1605642300¬AB÷3¬CR÷3¬AC÷3¬CX÷Welling¬ER÷Kolejka 9¬RW÷0¬AX÷0¬AO÷1605649270¬BX÷-1¬WQ÷¬WM÷WEL¬AE÷Welling¬JA÷OvAhMfTC¬WU÷welling¬AS÷0¬AZ÷0¬GRA÷0¬AG÷2¬BA÷1¬BC÷1¬OA÷jHSI6tle-4hGBUyxs.png¬WN÷BIL¬AF÷Billericay¬JB÷2V8dLErJ¬WV÷billericay¬AS÷0¬AZ÷0¬GRB÷0¬AH÷2¬BB÷1¬BD÷1¬OB÷nuSGtskC-AafkXPvR.png¬~AA÷ILQTX0JG¬AD÷1605366000¬ADE÷1605366000¬AB÷3¬CR÷3¬AC÷3¬CX÷Billericay¬ER÷Kolejka 8¬RW÷0¬AX÷0¬AO÷1605372615¬BX÷-1¬WQ÷¬WM÷BIL¬AE÷Billericay¬JA÷tzPd8D2o¬WU÷billericay¬AS÷1¬AZ÷1¬GRA÷0¬AG÷2¬BA÷0¬BC÷2¬OA÷nuSGtskC-AafkXPvR.png¬WN÷SLO¬AF÷Slough¬JB÷KQN07XHi¬WV÷slough-town¬GRB÷0¬AH÷0¬BB÷0¬BD÷0¬OB÷pSSvYhne-ClSrdF0P.png¬~AA÷CrQXWKYM¬AD÷1605366000¬ADE÷1605366000¬AB÷3¬CR÷3¬AC÷</t>
  </si>
  <si>
    <t>SA÷1¬~ZA÷ANGLIA: EFL Cup¬ZEE÷OMT80ou8¬ZB÷198¬ZY÷Anglia¬ZC÷6itc1uv6¬ZD÷p¬ZE÷OKre4mpT¬ZF÷0¬ZO÷0¬ZG÷2¬ZH÷198_OMT80ou8¬ZJ÷2¬ZL÷/pilka-nozna/anglia/efl-cup/¬OAJ÷EJgUu5kD-EwEnpxiF.png¬ZX÷00Anglia 006Anglia0140000000001000EFL Cup 007FL Cup000¬ZCC÷0¬ZAF÷Anglia¬~AA÷KrOMcZuq¬AD÷1619364600¬ADE÷1619364600¬AB÷3¬CR÷3¬AC÷3¬CX÷Manchester City¬ER÷Final¬RW÷0¬AX÷1¬QQ÷https://livesportradio2.eu/global/refootball-22/playlist.m3u8¬AO÷1619371203¬BX÷-1¬WQ÷¬WN÷TOT¬AF÷Tottenham¬JB÷lvZH5Lm1¬WV÷tottenham¬GRB÷0¬AH÷0¬BB÷0¬BD÷0¬OB÷v3SzDxVH-EwpAw8YN.png¬WM÷MCI¬AE÷Manchester City¬JA÷r1YL4u37¬WU÷manchester-city¬AS÷1¬AZ÷1¬BY÷2¬GRA÷0¬AG÷1¬BA÷0¬BC÷1¬OA÷0vgscFU0-p2I6oJd4.png¬AM÷Neutralne boisko - Stadion Wembley.¬AW÷1¬~AA÷Q5tHpaas¬AD÷1609962300¬ADE÷1609962300¬AB÷3¬CR÷3¬AC÷3¬CX÷Manchester Utd¬ER÷Polfinal¬RW÷0¬AX÷1¬QQ÷https://livesportradio2.eu/global/refootball-22/playlist.m3u8¬AO÷1609969003¬BX÷-1¬WQ÷¬WM÷MNU¬AE÷Manchester Utd¬JA÷EeFPODtI¬WU÷manchester-utd¬GRA÷0¬AG÷0¬BA÷0¬BC÷0¬OA÷GhGV3qjT-A9k8iCqa.png¬WN÷MCI¬AF÷Manchester City¬JB÷8IETNXeO¬WV÷manchester-city¬AS÷2¬AZ÷2¬BZ÷1¬GRB÷0¬AH÷2¬BB÷0¬BD÷2¬OB÷0vgscFU0-p2I6oJd4.png¬AW÷1¬~AA÷8UVLqJEm¬AD÷1609875900¬ADE÷1609875900¬AB÷3¬CR÷3¬AC÷3¬CX÷Tottenham¬ER÷Polfinal¬RW÷0¬AX÷1¬QQ÷https://livesportradio2.eu/global/refootball-22/playlist.m3u8¬AO÷1609882739¬BX÷-1¬WQ÷¬WM÷TOT¬AE÷Tottenham¬JA÷n9DXMiBU¬WU÷tottenham¬AS÷1¬AZ÷1¬BY÷1¬GRA÷0¬AG÷2¬BA÷1¬BC÷1¬OA÷v3SzDxVH-EwpAw8YN.png¬WN÷BRE¬AF÷Brentford¬JB÷Or4xryst¬WV÷brentford¬AK÷1¬GRB÷0¬AH÷0¬BB÷0¬BD÷0¬OB÷SjSCLv86-lA7FdEU9.png¬AW÷1¬~AA÷IFFsm5hO¬AD÷1608753600¬ADE÷1608753600¬AB÷3¬CR÷3¬AC÷3¬CX÷Everton¬ER÷cwiercfinal¬RW÷0¬AX÷1¬QQ÷https://livesportradio2.eu/global/repol2/playlist.m3u8¬AO÷1608760372¬BX÷-1¬WQ÷¬WM÷EVE¬AE÷Everton¬JA÷OjSJXYYQ¬WU÷everton¬GRA÷0¬AG÷0¬BA÷0¬BC÷0¬OA÷EBfZuwme-plcTIAu1.png¬WN÷MNU¬AF÷Manchester Utd¬JB÷tWEoThsr¬WV÷manchester-utd¬AS÷2¬AZ÷2¬BZ÷1¬GRB÷0¬AH÷2¬BB÷0¬BD÷2¬OB÷GhGV3qjT-A9k8iCqa.png¬AW÷1¬~AA÷d6EonP7U¬AD÷1608744600¬ADE÷1608744600¬AB÷3¬CR÷3¬AC÷3¬CX÷Stoke¬ER÷cwiercfinal¬RW÷0¬AX÷1¬QQ÷https://livesportradio2.eu/global/repol1/playlist.m3u8¬AO÷1608751226¬BX÷-1¬WQ÷¬WM÷STO¬AE÷Stoke¬JA÷KMDkSCdl¬WU÷stoke¬GRA÷0¬AG÷1¬BA÷0¬BC÷1¬OA÷ObQhVYne-ttMy1WSk.png¬WN÷TOT¬AF÷Tottenham¬JB÷ldIgRWBf¬WV÷tottenham¬AS÷2¬AZ÷2¬BZ÷1¬GRB÷0¬AH÷3¬BB÷1¬BD÷2¬OB÷v3SzDxVH-EwpAw8YN.png¬AW÷1¬~AA÷SQMUk785¬AD÷1608667200¬ADE÷1608667200¬AB÷3¬CR÷3¬AC÷3¬CX÷Arsenal¬ER÷cwiercfinal¬RW÷0¬AX÷1¬QQ÷https://livesportradio2.eu/global/repol2/playlist.m3u8¬AO÷1608673869¬BX÷-1¬WQ÷¬WM÷ARS¬AE÷Arsenal¬JA÷v7226yJU¬WU÷arsenal¬GRA÷0¬AG÷1¬BA÷1¬BC÷0¬OA÷0n1ffK6k-CS6UbfiP.png¬WN÷MCI¬AF÷Manchester City¬JB÷juq8RKlt¬WV÷manchester-city¬AS÷2¬AZ÷2¬BZ÷1¬GRB÷0¬AH÷4¬BB÷1¬BD÷3¬OB÷0vgscFU0-p2I6oJd4.png¬AW÷1¬~AA÷AkCZlRNB¬AD÷1608658200¬ADE÷1608658200¬AB÷3¬CR÷3¬AC÷3¬CX÷Brentford¬ER÷cwiercfinal¬RW÷0¬AX÷1¬QQ÷https://livesportradio2.eu/global/repol1/playlist.m3u8¬AO÷1608664961¬BX÷-1¬WQ÷¬WM÷BRE¬AE÷Brentford¬JA÷UVsCQv4n¬WU÷brentford¬AS÷1¬AZ÷1¬BY÷1¬GRA÷0¬AG÷1¬BA÷0¬BC÷1¬OA÷SjSCLv86-lA7FdEU9.png¬WN÷NEW¬AF÷Newcastle¬JB÷OhsGPbJh¬WV÷newcastle¬GRB÷0¬AH÷0¬BB÷0¬BD÷0¬OB÷UXo7VXPq-nXmCjWb5.png¬AW÷1¬~AA÷EmIiUpeO¬AD÷1601577900¬ADE÷1601577900¬AB÷3¬CR÷3¬AC÷11¬CX÷Liverpool¬ER÷1/8-finalu¬RW÷0¬AX÷1¬AO÷1601585217¬BX÷-1¬WQ÷¬WM÷LIV¬AE÷Liverpool¬JA÷fF8NhEWt¬WU÷liverpool¬AZ÷0¬GRA÷0¬AG÷0¬AT÷0¬BA÷0¬BC÷0¬OA÷x82JgBjC-hSi0gYEn.png¬WN÷ARS¬AF÷Arsenal¬JB÷Y57RiYom¬WV÷arsenal¬AS÷2¬AZ÷0¬BZ÷1¬GRB÷0¬AH÷1¬AU÷0¬BB÷0¬BD÷0¬OB÷0n1ffK6k-CS6UbfiP.png¬AW÷1¬~AA÷Eyhi59oF¬AD÷1601575200¬ADE÷1601575200¬AB÷3¬CR÷3¬AC÷3¬CX÷Aston Villa¬ER÷1/8-finalu¬RW÷0¬AX÷1¬AO÷1601581976¬BX÷-1¬WQ÷¬WM÷AST¬AE÷Aston Villa¬JA÷biV9rJZJ¬WU÷aston-villa¬GRA÷0¬AG÷0¬BA÷0¬BC÷0¬OA÷UHchCEVH-jm1Xyzp7.png¬WN÷STO¬AF÷Stoke¬JB÷xrUDswkQ¬WV÷stoke¬AS÷2¬AZ÷2¬BZ÷1¬GRB÷0¬AH÷1¬BB÷1¬BD÷0¬OB÷ObQhVYne-ttMy1WSk.png¬AW÷1¬~AA÷hhEYInk6¬AD÷1601569800¬ADE÷1601569800¬AB÷3¬CR÷3¬AC÷3¬CX÷Brentford¬ER÷1/8-finalu¬RW÷0¬AX÷1¬AO÷1601576498¬BX÷-1¬WQ÷¬WM÷BRE¬AE÷Brentford¬JA÷nFtSDNUq¬WU÷brentford¬AS÷1¬AZ÷1¬BY÷1¬GRA÷0¬AG÷3¬BA÷1¬BC÷2¬OA÷SjSCLv86-lA7FdEU9.png¬WN÷FUL¬AF÷Fulham¬JB÷txtWCspj¬WV÷fulham¬GRB÷0¬AH÷0¬BB÷0¬BD÷0¬OB÷fkbYUWme-MeqSnlbU.png¬AW÷1¬~AA÷WrDxI64C¬AD÷1601491500¬ADE÷1601491500¬AB÷3¬CR÷3¬AC÷3¬CX÷Brighton¬ER÷1/8-finalu¬RW÷0¬AX÷1¬AO÷1601498060¬BX÷-1¬WQ÷¬WM÷BRI¬AE÷Brighton¬JA÷hCqzC1ad¬WU÷brighton¬GRA÷0¬AG÷0¬BA÷0¬BC÷0¬OA÷G0q9xjRq-vaCmbPAb.png¬WN÷MNU¬AF÷Manchester Utd¬JB÷6FXHzoxc¬WV÷manchester-utd¬AS÷2¬AZ÷2¬BZ÷1¬GRB÷0¬AH÷3¬BB÷1¬BD÷2¬OB÷GhGV3qjT-A9k8iCqa.png¬AW÷1¬~AA÷M9Z3vFYt¬AD÷1601491500¬ADE÷1601491500¬AB÷3¬CR÷3¬AC÷3¬CX÷Everton¬ER÷1/8-finalu¬RW÷0¬AX÷1¬AO÷1601498252¬BX÷-1¬WQ÷¬WM÷EVE¬AE÷Everton¬JA÷6knaIIvJ¬WU÷everton¬AS÷1¬AZ÷1¬BY÷1¬GRA÷0¬AG÷4¬BA÷1¬BC÷3¬OA÷EBfZuwme-plcTIAu1.png¬WN÷WES¬AF÷West Ham¬JB÷Khzss2HJ¬WV÷west-ham¬GRB÷0¬AH÷1¬BB÷0¬BD÷1¬OB÷YeSfKGlC-hrtlQ906.png¬AW÷1¬~AA÷Uah1lltt¬AD÷1601488800¬ADE÷1601488800¬AB÷3¬CR÷3¬AC÷3¬CX÷Burnley¬ER÷1/8-finalu¬RW÷0¬AX÷1¬AO÷1601495328¬BX÷-1¬WQ÷¬WM÷BUR¬AE÷Burnley¬JA÷0fKxkWV5¬WU÷burnley¬GRA÷0¬AG÷0¬BA÷0¬BC÷0¬OA÷MLYdfXhT-vajdyYuI.png¬WN÷MCI¬AF÷Manchester City¬JB÷EcOtljoC¬WV÷manchester-city¬AS÷2¬AZ÷2¬BZ÷1¬GRB÷0¬AH÷3¬BB÷1¬BD÷2¬OB÷0vgscFU0-p2I6oJd4.png¬AW÷1¬~AA÷UDBzds4E¬AD÷1601483400¬ADE÷1601483400¬AB÷3¬CR÷3¬AC÷11¬CX÷Newport¬ER÷1/8-finalu¬RW÷0¬AX÷1¬AO÷1601490974¬BX÷-1¬WQ÷¬WM÷NEP¬AE÷Newport¬JA÷EsUiKvA6¬WU÷newport¬AZ÷0¬GRA÷0¬AG÷1¬AT÷1¬BA÷1¬BC÷0¬OA÷thMmaqhT-tITuGBal.png¬WN÷NEW¬AF÷Newcastle¬JB÷84TeJbPC¬WV÷newcastle¬AS÷2¬AZ÷0¬BZ÷1¬GRB÷0¬AH÷2¬AU÷1¬BB÷0¬BD÷1¬OB÷UXo7VXPq-nXmCjWb5.png¬AW÷1¬~AA÷xSWqGS4H¬AD÷1601405100¬ADE÷1601405100¬AB÷3¬CR÷3¬AC÷11¬CX÷Tottenham¬ER÷1/8-finalu¬RW÷0¬AX÷1¬AO÷1601412440¬BX÷-1¬WQ÷¬WM÷TOT¬AE÷Tottenham¬JA÷zqgcPhYo¬WU÷tottenham¬AS÷1¬AZ÷0¬BY÷1¬GRA÷0¬AG÷2¬AT÷1¬BA÷0¬BC÷1¬OA÷v3SzDxVH-EwpAw8YN.png¬WN÷CHE¬AF÷Chelsea¬JB÷U5h1OCmh¬WV÷chelsea¬AZ÷0¬GRB÷0¬AH÷1¬AU÷1¬BB÷1¬BD÷0¬OB÷lMxEQ8me-hSi0gYEn.png¬AW÷1¬~AA÷hWndBnWD¬AD÷1600973100¬ADE÷1600973100¬AB÷3¬CR÷3¬AC÷3¬CX÷Lincoln¬ER÷1/16-finalu¬RW÷0¬AX÷1¬AO÷1600979653¬BX÷-1¬WQ÷¬WM÷LIN¬AE÷Lincoln¬JA÷zRHgIkml¬WU÷lincoln-city¬GRA÷0¬AG÷2¬BA÷0¬BC÷2¬OA÷vPJrFoQq-x0J02Lnf.png¬WN÷LIV¬AF÷Liverpool¬JB÷UmHcH92f¬WV÷liverpool¬AS÷2¬AZ÷2¬BZ÷1¬GRB÷0¬AH÷7¬BB÷4¬BD÷3¬OB÷x82JgBjC-hSi0gYEn.png¬AW÷1¬~AA÷UuMyunRi¬AD÷1600973100¬ADE÷1600973100¬AB÷3¬CR÷3¬AC÷3¬CX÷Manchester City¬ER÷1/16-finalu¬RW÷0¬AX÷1¬AO÷1600980062¬BX÷-1¬WQ÷¬WM÷MCI¬AE÷Manchester City¬JA÷A59hJlpe¬WU÷manchester-city¬AS÷1¬AZ÷1¬BY÷1¬GRA÷0¬AG÷2¬BA÷1¬BC÷1¬OA÷0vgscFU0-p2I6oJd4.png¬WN÷BOU¬AF÷Bournemouth¬JB÷vuEdI8a1¬WV÷bournemouth¬GRB÷0¬AH÷1¬BB÷1¬BD÷0¬OB÷C60HMWTH-bsSDUFUH.png¬AW÷1¬~AA÷4tLMBC5b¬AD÷1600970400¬ADE÷1600970400¬AB÷3¬CR÷3¬AC÷3¬CX÷Bristol City¬ER÷1/16-finalu¬RW÷0¬AX÷1¬AO÷1600977051¬BX÷-1¬WQ÷¬WM÷BRI¬AE÷Bristol City¬JA÷p0FeVKtG¬WU÷bristol-city¬GRA÷0¬AG÷0¬BA÷0¬BC÷0¬OA÷CGC2jhT0-QaK75SYK.png¬WN÷AST¬AF÷Aston Villa¬JB÷OjEaUvdM¬WV÷aston-villa¬AS÷2¬AZ÷2¬BZ÷1¬GRB÷0¬AH÷3¬BB÷2¬BD÷1¬OB÷UHchCEVH-jm1Xyzp7.png¬AW÷1¬~AA÷KpkjdGQ9¬AD÷1600886700¬ADE÷1600886700¬AB÷3¬CR÷3¬AC÷3¬CX÷Chelsea¬ER÷1/16-finalu¬RW÷0¬AX÷1¬AO÷1600893261¬BX÷-1¬WQ÷¬WM÷CHE¬AE÷Chelsea¬JA÷tWERWZqi¬WU÷chelsea¬AS÷1¬AZ÷1¬BY÷1¬GRA÷0¬AG÷6¬BA÷2¬BC÷4¬OA÷lMxEQ8me-hSi0gYEn.png¬WN÷BAR¬AF÷Barnsley¬JB÷fZIVVgac¬WV÷barnsley¬GRB÷0¬AH÷0¬BB÷0¬BD÷0¬OB÷dQ0If55k-QcDJpwl1.png¬AW÷1¬~AA÷IBap4L3k¬AD÷1600886700¬ADE÷1600886700¬AB÷3¬CR÷3¬AC÷3¬CX÷Fleetwood¬ER÷1/16-finalu¬RW÷0¬AX÷1¬AO÷1600893342¬BX÷-1¬WQ÷¬WM÷FLE¬AE÷Fleetwood¬JA÷xpPvBBCb¬WU÷fleetwood¬GRA÷0¬AG÷2¬BA÷0¬BC÷2¬OA÷EaWjWMle-YmpSE0Ol.png¬WN÷EVE¬AF÷Everton¬JB÷W6OrAVR4¬WV÷everton¬AS÷2¬AZ÷2¬BZ÷1¬GRB÷0¬AH÷5¬BB÷2¬BD÷3¬OB÷EBfZuwme-plcTIAu1.png¬AW÷1¬~AA÷UyIeSES6¬AD÷1600886700¬ADE÷1600886700¬AB÷3¬CR÷3¬AC÷3¬CX÷Leicester¬ER÷1/16-finalu¬RW÷0¬AX÷1¬AO÷1600893398¬BX÷-1¬WQ÷¬WM÷LEI¬AE÷Leicester¬JA÷QNdIKqah¬WU÷leicester¬GRA÷0¬AG÷0¬BA÷0¬BC÷0¬OA÷CvL5rhhT-WWqjFHoj.png¬WN÷ARS¬AF÷Arsenal¬JB÷4EeMJ3Eb¬WV÷arsenal¬AS÷2¬AZ÷2¬BZ÷1¬GRB÷0¬AH÷2¬BB÷0¬BD÷2¬OB÷0n1ffK6k-CS6UbfiP.png¬AW÷1¬~AA÷fXW7mhcj¬AD÷1600886700¬ADE÷1600886700¬AB÷3¬CR÷3¬AC÷3¬CX÷Morecambe¬ER÷1/16-finalu¬RW÷0¬AX÷1¬AO÷1600893239¬BX÷-1¬WQ÷¬WM÷MOR¬AE÷Morecambe¬JA÷bTCxQpqK¬WU÷morecambe¬AJ÷1¬GRA÷0¬AG÷0¬BA÷0¬BC÷0¬OA÷xS72qDlC-8U2sjRjI.png¬WN÷NEW¬AF÷Newcastle¬JB÷hjCtP4bQ¬WV÷newcastle¬AS÷2¬AZ÷2¬BZ÷1¬GRB÷0¬AH÷7¬BB÷5¬BD÷2¬OB÷UXo7VXPq-nXmCjWb5.png¬AW÷1¬~AA÷vy5PkARs¬AD÷1600884000¬ADE÷1600884000¬AB÷3¬CR÷3¬AC÷3¬CX÷Fulham¬ER÷1/16-finalu¬RW÷0¬AX÷1¬AO÷1600890565¬BX÷-1¬WQ÷¬WM÷FUL¬AE÷Fulham¬JA÷SroW0cEA¬WU÷fulham¬AS÷1¬AZ÷1¬BY÷1¬GRA÷0¬AG÷2¬BA÷2¬BC÷0¬OA÷fkbYUWme-MeqSnlbU.png¬WN÷SHW¬AF÷Sheffield Wed¬JB÷6Zqz0HTG¬WV÷sheffield-wed¬GRB÷0¬AH÷0¬BB÷0¬BD÷0¬OB÷GpiRvDoe-AwVOVKjC.png¬AW÷1¬~AA÷C8o7BZjL¬AD÷1600884000¬ADE÷1600884000¬AB÷3¬CR÷3¬AC÷3¬CX÷Millwall¬ER÷1/16-finalu¬RW÷0¬AX÷1¬AO÷1600890579¬BX÷-1¬WQ÷¬WM÷MIL¬AE÷Millwall¬JA÷AaG23WYk¬WU÷millwall¬GRA÷0¬AG÷0¬BA÷0¬BC÷0¬OA÷KE2n7iVH-tQkAp5Hu.png¬WN÷BUR¬AF÷Burnley¬JB÷ljF62jld¬WV÷burnley¬AS÷2¬AZ÷2¬BZ÷1¬GRB÷0¬AH÷2¬BB÷1¬BD÷1¬OB÷MLYdfXhT-vajdyYuI.png¬AW÷1¬~AA÷bi2nNfR6¬AD÷1600884000¬ADE÷1600884000¬AB÷3¬CR÷3¬AC÷3¬CX÷Preston¬ER÷1/16-finalu¬RW÷0¬AX÷1¬AO÷1600890681¬BX÷-1¬WQ÷¬WM÷PRE¬AE÷Preston¬JA÷rucGbZeb¬WU÷preston¬GRA÷0¬AG÷0¬BA÷0¬BC÷0¬OA÷pzTKMome-tWElQe97.png¬WN÷BRI¬AF÷Brighton¬JB÷MVeKcgB4¬WV÷brighton¬AS÷2¬AZ÷2¬BZ÷1¬GRB÷0¬AH÷2¬BB÷0¬BD÷2¬OB÷G0q9xjRq-vaCmbPAb.png¬AW÷1¬~AA÷f90h1qU6¬AD÷1600884000¬ADE÷1600884000¬AB÷3¬CR÷3¬AC÷3¬CX÷Stoke¬ER÷1/16-finalu¬RW÷0¬AX÷1¬AO÷1600890642¬BX÷-1¬WQ÷¬WM÷STO¬AE÷Stoke¬JA÷S8QRD76n¬WU÷stoke¬AS÷1¬AZ÷1¬BY÷1¬GRA÷0¬AG÷1¬BA÷1¬BC÷0¬OA÷ObQhVYne-ttMy1WSk.png¬WN÷GIL¬AF÷Gillingham FC¬JB÷6aPVCRLh¬WV÷gillingham¬GRB÷0¬AH÷0¬BB÷0¬BD÷0¬OB÷tryicj8k-Cd6VhT6a.png¬AW÷1¬~AA÷E7lfeztG¬AD÷1600802100¬ADE÷1600802100¬AB÷3¬CR÷3¬AC÷3¬CX÷Luton¬ER÷1/16-finalu¬RW÷0¬AX÷1¬AO÷1600808774¬BX÷-1¬WQ÷¬WM÷LUT¬AE÷Luton¬JA÷ldIZUDE3¬WU÷luton¬GRA÷0¬AG÷0¬BA÷0¬BC÷0¬OA÷GQSSQahT-boGzSSh7.png¬WN÷MNU¬AF÷Manchester Utd¬JB÷SnHwUXT9¬WV÷manchester-utd¬AS÷2¬AZ÷2¬BZ÷1¬GRB÷0¬AH÷3¬BB÷1¬BD÷2¬OB÷GhGV3qjT-A9k8iCqa.png¬AW÷1¬~AA÷nPxDMTJG¬AD÷1600799400¬ADE÷1600799400¬AB÷3¬CR÷3¬AC÷3¬CX÷West Ham¬ER÷1/16-finalu¬RW÷0¬AX÷1¬AO÷1600806135¬BX÷-1¬WQ÷¬WM÷WES¬AE÷West Ham¬JA÷SGzPWRID¬WU÷west-ham¬AS÷1¬AZ÷1¬BY÷1¬GRA÷0¬AG÷5¬BA÷2¬BC÷3¬OA÷YeSfKGlC-hrtlQ906.png¬WN÷HUL¬AF÷Hull¬JB÷IaG4uKMD¬WV÷hull¬GRB÷0¬AH÷1¬BB÷0¬BD÷1¬OB÷WGeGdCSq-tWhOOpd4.png¬AW÷1¬~AA÷bVtXTirA¬AD÷1600797600¬ADE÷1600797600¬AB÷3¬CR÷3¬AC÷3¬CX÷Newport¬ER÷1/16-finalu¬RW÷0¬AX÷1¬AO÷1600804448¬BX÷-1¬WQ÷¬WM÷NEP¬AE÷Newport¬JA÷nHRKZBJE¬WU÷newport¬AS÷1¬AZ÷1¬BY÷1¬GRA÷0¬AG÷3¬BA÷2¬BC÷1¬OA÷thMmaqhT-tITuGBal.png¬WN÷WAT¬AF÷Watford¬JB÷tvROYVYK¬WV÷watford¬AK÷1¬GRB÷0¬AH÷1¬BB÷0¬BD÷1¬OB÷pYQ39lBN-xnYsdH79.png¬AW÷1¬~AA÷jwHIChjh¬AD÷1600797600¬ADE÷1600797600¬AB÷3¬CR÷3¬AC÷11¬CX÷West Brom¬ER÷1/16-finalu¬RW÷0¬AX÷1¬AO÷1600805107¬BX÷-1¬WQ÷¬WM÷WBA¬AE÷West Brom¬JA÷xzCmXtC3¬WU÷west-brom¬AZ÷0¬GRA÷0¬AG÷2¬AT÷2¬BA÷0¬BC÷2¬OA÷QsGXnZjC-roKX7XTu.png¬WN÷BRE¬AF÷Brentford¬JB÷jwGiW0R9¬WV÷brentford¬AS÷2¬AZ÷0¬BZ÷1¬GRB÷0¬AH÷3¬AU÷2¬BB÷0¬BD÷2¬OB÷SjSCLv86-lA7FdEU9.png¬AW÷1¬~AA÷U9FE6X3S¬AD÷1600794000¬ADE÷1600794000¬AB÷3¬CR÷3¬AC÷9¬CX÷Leyton Orient¬ER÷1/16-finalu¬RW÷0¬AX÷0¬AO÷1601029480¬BX÷-1¬WQ÷¬WM÷LEY¬AE÷Leyton Orient¬JA÷CjaeVuLa¬WU÷leyton-orient¬GRA÷0¬OA÷Yovw905k-A9espeU4.png¬WN÷TOT¬AF÷Tottenham¬JB÷6DbaUaz6¬WV÷tottenham¬AS÷2¬AZ÷2¬BZ÷1¬GRB÷0¬OB÷v3SzDxVH-EwpAw8YN.png¬AW÷1¬~AA÷ERdf4YLs¬AD÷1600368300¬ADE÷1600368300¬AB÷3¬CR÷3¬AC÷3¬CX÷Brighton¬ER÷1/32-finalu¬RW÷0¬AX÷1¬AO÷1600374893¬BX÷-1¬WQ÷¬WM÷BRI¬AE÷Brighton¬JA÷MqBjKiaB¬WU÷brighton¬AS÷1¬AZ÷1¬BY÷1¬GRA÷0¬AG÷4¬BA÷1¬BC÷3¬OA÷G0q9xjRq-vaCmbPAb.png¬WN÷POR¬AF÷Portsmouth¬JB÷G6AfJBEH¬WV÷portsmouth¬GRB÷0¬AH÷0¬BB÷0¬BD÷0¬OB÷nHzBM186-A72dXsHl.png¬AW÷1¬~AA÷WSU5MXsQ¬AD÷1600365600¬ADE÷1600365600¬AB÷3¬CR÷3¬AC÷3¬CX÷Wolves¬ER÷1/32-finalu¬RW÷0¬AX÷1¬AO÷1600372398¬BX÷-1¬WQ÷¬WM÷WOL¬AE÷Wolves¬JA÷IZheKCG8¬WU÷wolves¬GRA÷0¬AG÷0¬BA÷0¬BC÷0¬OA÷OMUzjDkC-40htVcEI.png¬WN÷STO¬AF÷Stoke¬JB÷CdhaJWVE¬WV÷stoke¬AS÷2¬AZ÷2¬BZ÷1¬GRB÷0¬AH÷1¬BB÷0¬BD÷1¬OB÷ObQhVYne-ttMy1WSk.png¬AW÷1¬~AA÷zso32Cjf¬AD÷1600360200¬ADE÷1600360200¬AB÷3¬CR÷3¬AC÷11¬CX÷Burnley¬ER÷1/32-finalu¬RW÷0¬AX÷1¬AO÷1600367634¬BX÷-1¬WQ÷¬WM÷BUR¬AE÷Burnley¬JA÷Qu0UC9io¬WU÷burnley¬AS÷1¬AZ÷0¬BY÷1¬GRA÷0¬AG÷2¬AT÷1¬BA÷0¬BC÷1¬OA÷MLYdfXhT-vajdyYuI.png¬WN÷SHU¬AF÷Sheffield Utd¬JB÷vqlCygUo¬WV÷sheffield-utd¬AZ÷0¬GRB÷0¬AH÷1¬AU÷1¬BB÷1¬BD÷0¬OB÷8nXNvlA6-r7FMPQrj.png¬AW÷1¬~AA÷EmYUGB5m¬AD÷1600283700¬ADE÷1600283700¬AB÷3¬CR÷3¬AC÷3¬CX÷Everton¬ER÷1/32-finalu¬RW÷0¬AX÷1¬AO÷1600290430¬BX÷-1¬WQ÷¬WM÷EVE¬AE÷Everton¬JA÷MVsZCU8r¬WU÷everton¬AS÷1¬AZ÷1¬BY÷1¬GRA÷0¬AG÷3¬BA÷1¬BC÷2¬OA÷EBfZuwme-plcTIAu1.png¬WN÷SAL¬AF÷Salford¬JB÷j5nwClOl¬WV÷salford¬GRB÷0¬AH÷0¬BB÷0¬BD÷0¬OB÷2izb5TUH-t8pT2mvU.png¬AW÷1¬~AA÷ULwwbca8¬AD÷1600281900¬ADE÷1600281900¬AB÷3¬CR÷3¬AC÷3¬CX÷Bristol City¬ER÷1/32-finalu¬RW÷0¬AX÷1¬AO÷1600288635¬BX÷-1¬WQ÷¬WM÷BRI¬AE÷Bristol City¬JA÷jqg6vGoJ¬WU÷bristol-city¬AS÷1¬AZ÷1¬BY÷1¬GRA÷0¬AG÷4¬BA÷1¬BC÷3¬OA÷CGC2jhT0-QaK75SYK.png¬WN÷NOR¬AF÷Northampton¬JB÷4nsl3aOJ¬WV÷northampton¬GRB÷0¬AH÷0¬BB÷0¬BD÷0¬OB÷UNNonLS0-nL1oko6O.png¬AW÷1¬~AA÷zNIHjFir¬AD÷1600281900¬ADE÷1600281900¬AB÷3¬CR÷3¬AC÷11¬CX÷Leeds¬ER÷1/32-finalu¬RW÷0¬AX÷1¬AO÷1600289842¬BX÷-1¬WQ÷¬WM÷LEE¬AE÷Leeds¬JA÷82YwgF0C¬WU÷leeds¬AZ÷0¬GRA÷0¬AG÷1¬AT÷1¬BA÷0¬BC÷1¬OA÷lvs4WW5k-d2cNSxrp.png¬WN÷HUL¬AF÷Hull¬JB÷2PXshZFI¬WV÷hull¬AS÷2¬AZ÷0¬BZ÷1¬GRB÷0¬AH÷2¬AU÷1¬BB÷1¬BD÷0¬OB÷WGeGdCSq-tWhOOpd4.png¬AW÷1¬~AA÷djna3hyl¬AD÷1600281900¬ADE÷1600281900¬AB÷3¬CR÷3¬AC÷3¬CX÷Southampton¬ER÷1/32-finalu¬RW÷0¬AX÷1¬AO÷1600288613¬BX÷-1¬WQ÷¬WM÷SOU¬AE÷Southampton¬JA÷fc9bIVTN¬WU÷southampton¬GRA÷0¬AG÷0¬BA÷0¬BC÷0¬OA÷2VvVDtSq-8frfEy1d.png¬WN÷BRE¬AF÷Brentford¬JB÷OWD2HkqU¬WV÷brentford¬AS÷2¬AZ÷2¬BZ÷1¬GRB÷0¬AH÷2¬BB÷2¬BD÷0¬OB÷SjSCLv86-lA7FdEU9.png¬AW÷1¬~AA÷zcZQHijs¬AD÷1600279200¬ADE÷1600279200¬AB÷3¬CR÷3¬AC÷3¬CX÷Ipswich¬ER÷1/32-finalu¬RW÷0¬AX÷1¬AO÷1600285910¬BX÷-1¬WQ÷¬WM÷IPS¬AE÷Ipswich¬JA÷Qad3IjoL¬WU÷ipswich¬GRA÷0¬AG÷0¬BA÷0¬BC÷0¬OA÷r9vl4eQq-jXbKKwOS.png¬WN÷FUL¬AF÷Fulham¬JB÷KMe7HA0R¬WV÷fulham¬AS÷2¬AZ÷2¬BZ÷1¬GRB÷0¬AH÷1¬BB÷1¬BD÷0¬OB÷fkbYUWme-MeqSnlbU.png¬AW÷1¬~AA÷rPsscHEE¬AD÷1600275600¬ADE÷1600275600¬AB÷3¬CR÷3¬AC÷3¬CX÷West Brom¬ER÷1/32-finalu¬RW÷0¬AX÷1¬AO÷1600282435¬BX÷-1¬WQ÷¬WM÷WBA¬AE÷West Brom¬JA÷Ikoh2JwQ¬WU÷west-brom¬AS÷1¬AZ÷1¬BY÷1¬GRA÷0¬AG÷3¬BA÷2¬BC÷1¬OA÷QsGXnZjC-roKX7XTu.png¬WN÷HAR¬AF÷Harrogate¬JB÷zVXJcwns¬WV÷harrogate¬GRB÷0¬AH÷0¬BB÷0¬BD÷0¬OB÷MLvfWf86-UTIEQ8Ta.png¬AW÷1¬~AA÷QmXodyUK¬AD÷1600195500¬ADE÷1600195500¬AB÷3¬CR÷3¬AC÷11¬CX÷Bournemouth¬ER÷1/32-finalu¬RW÷0¬AX÷1¬AO÷1600203382¬BX÷-1¬WQ÷¬WM÷BOU¬AE÷Bournemouth¬JA÷ELWNdc1m¬WU÷bournemouth¬AS÷1¬AZ÷0¬BY÷1¬GRA÷0¬AG÷1¬AT÷0¬BA÷0¬BC÷0¬OA÷C60HMWTH-bsSDUFUH.png¬WN÷CRY¬AF÷Crystal Palace¬JB÷MoWReHGg¬WV÷crystal-palace¬AZ÷0¬GRB÷0¬AH÷0¬AU÷0¬BB÷0¬BD÷0¬OB÷GfkvlLmC-ADN8J8gG.png¬AW÷1¬~AA÷hxW1NDSJ¬AD÷1600195500¬ADE÷1600195500¬AB÷3¬CR÷3¬AC÷3¬CX÷Burton¬ER÷1/32-finalu¬RW÷0¬AX÷1¬AO÷1600202216¬BX÷-1¬WQ÷¬WM÷BUR¬AE÷Burton¬JA÷A9JBC0c2¬WU÷burton¬GRA÷0¬AG÷1¬BA÷1¬BC÷0¬OA÷UoST6aVH-fF8Nfkxm.png¬WN÷AST¬AF÷Aston Villa¬JB÷vqfiLh12¬WV÷aston-villa¬AS÷2¬AZ÷2¬BZ÷1¬GRB÷0¬AH÷3¬BB÷1¬BD÷2¬OB÷UHchCEVH-jm1Xyzp7.png¬AW÷1¬~AA÷4vWkeeqR¬AD÷1600195500¬ADE÷1600195500¬AB÷3¬CR÷3¬AC÷3¬CX÷Leyton Orient¬ER÷1/32-finalu¬RW÷0¬AX÷1¬AO÷1600202325¬BX÷-1¬WQ÷¬WM÷LEY¬AE÷Leyton Orient¬JA÷0xVVfyWa¬WU÷leyton-orient¬AS÷1¬AZ÷1¬BY÷1¬GRA÷0¬AG÷3¬BA÷0¬BC÷3¬OA÷Yovw905k-A9espeU4.png¬WN÷PLY¬AF÷Plymouth¬JB÷faUZgeo6¬WV÷plymouth¬GRB÷0¬AH÷2¬BB÷2¬BD÷0¬OB÷Q1DeL996-n1NhgcIu.png¬AW÷1¬~AA÷4Gk71W50¬AD÷1600195500¬ADE÷1600195500¬AB÷3¬CR÷3¬AC÷3¬CX÷Morecambe¬ER÷1/32-finalu¬RW÷0¬AX÷1¬AO÷1600202143¬BX÷-1¬WQ÷¬WM÷MOR¬AE÷Morecambe¬JA÷jJiGzDqh¬WU÷morecambe¬AS÷1¬AZ÷1¬BY÷1¬GRA÷0¬AG÷1¬BA÷1¬BC÷0¬OA÷xS72qDlC-8U2sjRjI.png¬WN÷OLD¬AF÷Oldham¬JB÷ptiKZWbb¬WV÷oldham¬GRB÷0¬AH÷0¬BB÷0¬BD÷0¬OB÷CpRbucQq-SjgkrZbH.png¬AW÷1¬~AA÷hOjT8EDQ¬AD÷1600195500¬ADE÷1600195500¬AB÷3¬CR÷3¬AC÷3¬CX÷Rochdale¬ER÷1/32-finalu¬RW÷0¬AX÷1¬AO÷1600202306¬BX÷-1¬WQ÷¬WM÷ROC¬AE÷Rochdale¬JA÷EJ7rMDUb¬WU÷rochdale¬GRA÷0¬AG÷0¬BA÷0¬BC÷0¬OA÷279CAo7k-SjgkrZbH.png¬WN÷SHW¬AF÷Sheffield Wed¬JB÷8t7nLXq5¬WV÷sheffield-wed¬AS÷2¬AZ÷2¬BZ÷1¬GRB÷0¬AH÷2¬BB÷0¬BD÷2¬OB÷GpiRvDoe-AwVOVKjC.png¬AW÷1¬~AA÷QVwGaAzD¬AD÷1600194600¬ADE÷1600194600¬AB÷3¬CR÷3¬AC÷3¬CX÷Newcastle¬ER÷1/32-finalu¬RW÷0¬AX÷1¬AO÷1600201223¬BX÷-1¬WQ÷¬WM÷NEW¬AE÷Newcastle¬JA÷WdgWWUrH¬WU÷newcastle¬AS÷1¬AZ÷1¬BY÷1¬GRA÷0¬AG÷1¬BA÷1¬BC÷0¬OA÷UXo7VXPq-nXmCjWb5.png¬WN÷BLA¬AF÷Blackburn¬JB÷OhHaF2Dq¬WV÷blackburn¬GRB÷0¬AH÷0¬BB÷0¬BD÷0¬OB÷AHfWnRCN-MeqSnlbU.png¬AW÷1¬~AA÷AuBUmDy1¬AD÷1600194600¬ADE÷1600194600¬AB÷3¬CR÷3¬AC÷3¬CX÷West Ham¬ER÷1/32-finalu¬RW÷0¬AX÷1¬AO÷1600201280¬BX÷-1¬WQ÷¬WM÷WES¬AE÷West Ham¬JA÷xxF39zog¬WU÷west-ham¬AS÷1¬AZ÷1¬BY÷1¬GRA÷0¬AG÷3¬BA÷2¬BC÷1¬OA÷YeSfKGlC-hrtlQ906.png¬WN÷CHA¬AF÷Charlton¬JB÷WbE78f0a¬WV÷charlton¬GRB÷0¬AH÷0¬BB÷0¬BD÷0¬OB÷jg6JyX7k-4Op0YLXc.png¬AW÷1¬~AA÷KAhLAzqE¬AD÷1600192800¬ADE÷1600192800¬AB÷3¬CR÷3¬AC÷3¬CX÷Bradford City¬ER÷1/32-finalu¬RW÷0¬AX÷1¬AO÷1600199715¬BX÷-1¬WQ÷¬WM÷BRA¬AE÷Bradford City¬JA÷QuKR3WEU¬WU÷bradford¬GRA÷0¬AG÷0¬BA÷0¬BC÷0¬OA÷E7ZPpcS0-tSnjDchE.png¬WN÷LIN¬AF÷Lincoln¬JB÷21eXOFpt¬WV÷lincoln-city¬AS÷2¬AZ÷2¬BZ÷1¬GRB÷0¬AH÷5¬BB÷4¬BD÷1¬OB÷vPJrFoQq-x0J02Lnf.png¬AW÷1¬~AA÷GIkeZDM7¬AD÷1600192800¬ADE÷1600192800¬AB÷3¬CR÷3¬AC÷3¬CX÷Fleetwood¬ER÷1/32-finalu¬RW÷0¬AX÷1¬AO÷1600199565¬BX÷-1¬WQ÷¬WM÷FLE¬AE÷Fleetwood¬JA÷rJkbtxH6¬WU÷fleetwood¬AS÷1¬AZ÷1¬BY÷1¬GRA÷0¬AG÷2¬BA÷1¬BC÷1¬OA÷EaWjWMle-YmpSE0Ol.png¬WN÷POR¬AF÷Port Vale¬JB÷Chf2udWC¬WV÷port-vale¬GRB÷0¬AH÷1¬BB÷0¬BD÷1¬OB÷OvhRMHme-QiMdhHXo.png¬AW÷1¬~AA÷vZsKbUkJ¬AD÷1600192800¬ADE÷1600192800¬AB÷3¬CR÷3¬AC÷3¬CX÷Newport¬ER÷1/32-finalu¬RW÷0¬AX÷1¬AO÷1600199473¬BX÷-1¬WQ÷¬WM÷NEP¬AE÷Newport¬JA÷xdL3EMSk¬WU÷newport¬AS÷1¬AZ÷1¬BY÷1¬GRA÷0¬AG÷1¬BA÷0¬BC÷1¬OA÷thMmaqhT-tITuGBal.png¬WN÷CAM¬AF÷Cambridge Utd¬JB÷WIK7Dtrd¬WV÷cambridge-utd¬GRB÷0¬AH÷0¬BB÷0¬BD÷0¬OB÷hpyLtm6k-zZe2l9rQ.png¬AW÷1¬~AA÷dx7QlgMf¬AD÷1600192800¬ADE÷1600192800¬AB÷3¬CR÷3¬AC÷11¬CX÷Oxford Utd¬ER÷1/32-finalu¬RW÷0¬AX÷1¬AO÷1600200095¬BX÷-1¬WQ÷¬WM÷OXF¬AE÷Oxford Utd¬JA÷WvCeBdGt¬WU÷oxford-utd¬AZ÷0¬GRA÷0¬AG÷1¬AT÷1¬BA÷1¬BC÷0¬OA÷Ige65FiT-zN90EunA.png¬WN÷WAT¬AF÷Watford¬JB÷Q1BaAGVn¬WV÷watford¬AS÷2¬AZ÷0¬BZ÷1¬GRB÷0¬AH÷2¬AU÷1¬BB÷0¬BD÷1¬OB÷pYQ39lBN-xnYsdH79.png¬AW÷1¬~AA÷r7lB0jL6¬AD÷1600191000¬ADE÷1600191000¬AB÷3¬CR÷3¬AC÷3¬CX÷Derby¬ER÷1/32-finalu¬RW÷0¬AX÷1¬AO÷1600197874¬BX÷-1¬WQ÷¬WM÷DER¬AE÷Derby¬JA÷OWkOYjE4¬WU÷derby¬AJ÷1¬GRA÷0¬AG÷1¬BA÷0¬BC÷1¬OA÷xrSu4XPq-xhVV52PM.png¬WN÷PRE¬AF÷Preston¬JB÷h6fSXATA¬WV÷preston¬AS÷2¬AZ÷2¬BZ÷1¬GRB÷0¬AH÷2¬BB÷0¬BD÷2¬OB÷pzTKMome-tWElQe97.png¬AW÷1¬~AA÷b1iP9fbK¬AD÷1600189200¬ADE÷1600189200¬AB÷3¬CR÷3¬AC÷11¬CX÷Gillingham FC¬ER÷1/32-finalu¬RW÷0¬AX÷1¬AO÷1600197106¬BX÷-1¬WQ÷¬WM÷GIL¬AE÷Gillingham FC¬JA÷thfyOZan¬WU÷gillingham¬AS÷1¬AZ÷0¬BY÷1¬GRA÷0¬AG÷2¬AT÷1¬BA÷0¬BC÷1¬OA÷tryicj8k-Cd6VhT6a.png¬WN÷COV¬AF÷Coventry¬JB÷zT8vNgFh¬WV÷coventry¬AZ÷0¬GRB÷0¬AH÷1¬AU÷1¬BB÷0¬BD÷1¬OB÷QHmiKlDN-O0qgJB3q.png¬AW÷1¬~AA÷rg9xni6D¬AD÷1600189200¬ADE÷1600189200¬AB÷3¬CR÷3¬AC÷3¬CX÷Middlesbrough¬ER÷1/32-finalu¬RW÷0¬AX÷1¬AO÷1600195979¬BX÷-1¬WQ÷¬WM÷MID¬AE÷Middlesbrough¬JA÷IFGJ5hpI¬WU÷middlesbrough¬GRA÷0¬AG÷0¬BA÷0¬BC÷0¬OA÷p6waIw86-A9k8iCqa.png¬WN÷BAR¬AF÷Barnsley¬JB÷CxGN4CaO¬WV÷barnsley¬AS÷2¬AZ÷2¬BZ÷1¬GRB÷0¬AH÷2¬BB÷2¬BD÷0¬OB÷dQ0If55k-QcDJpwl1.png¬AW÷1¬~AA÷EDHLkZ6l¬AD÷1600189200¬ADE÷1600189200¬AB÷3¬CR÷3¬AC÷3¬CX÷Millwall¬ER÷1/32-finalu¬RW÷0¬AX÷1¬AO÷1600196039¬BX÷-1¬WQ÷¬WM÷MIL¬AE÷Millwall¬JA÷tGWoigVO¬WU÷millwall¬AS÷1¬AZ÷1¬BY÷1¬GRA÷0¬AG÷3¬BA÷1¬BC÷2¬OA÷KE2n7iVH-tQkAp5Hu.png¬WN÷CHE¬AF÷Cheltenham¬JB÷UVPTFx8P¬WV÷cheltenham¬GRB÷0¬AH÷1¬BB÷0¬BD÷1¬OB÷GQl6BO76-Uioiyp8k.png¬AW÷1¬~AA÷42AYnXj7¬AD÷1600189200¬ADE÷1600189200¬AB÷3¬CR÷3¬AC÷3¬CX÷Reading¬ER÷1/32-finalu¬RW÷0¬AX÷1¬AO÷1600196019¬BX÷-1¬WQ÷¬WM÷REA¬AE÷Reading¬JA÷AkDB7EF5¬WU÷reading¬GRA÷0¬AG÷0¬BA÷0¬BC÷0¬OA÷WxSczele-YNCe2TcH.png¬WN÷LUT¬AF÷Luton¬JB÷vPHF6YUB¬WV÷luton¬AS÷2¬AZ÷2¬BZ÷1¬GRB÷0¬AH÷1¬BB÷1¬BD÷0¬OB÷GQSSQahT-boGzSSh7.png¬AW÷1¬~AA÷fykxKwqg¬AD÷1599390000¬ADE÷1599390000¬AB÷3¬CR÷3¬AC÷11¬CX÷Brentford¬ER÷1/64-finalu¬RW÷0¬AX÷1¬AO÷1599397644¬BX÷-1¬WQ÷¬WM÷BRE¬AE÷Brentford¬JA÷Chb8Oade¬WU÷brentford¬AS÷1¬AZ÷0¬BY÷1¬GRA÷0¬AG÷2¬AT÷1¬BA÷1¬BC÷0¬OA÷SjSCLv86-lA7FdEU9.png¬WN÷WYC¬AF÷Wycombe¬JB÷dIolywt1¬WV÷wycombe¬AZ÷0¬AK÷1¬GRB÷0¬AH÷1¬AU÷1¬BB÷0¬BD÷1¬OB÷hKlkKIUH-dh0Cnlj3.png¬~AA÷Wtp1EZCU¬AD÷1599314400¬ADE÷1599314400¬AB÷3¬CR÷3¬AC÷3¬CX÷Barnsley¬ER÷1/64-finalu¬RW÷0¬AX÷1¬AO÷1599321286¬BX÷-1¬WQ÷¬WM÷BAR¬AE÷Barnsley¬JA÷p0ed7PsP¬WU÷barnsley¬AS÷1¬AZ÷1¬BY÷1¬GRA÷0¬AG÷1¬BA÷0¬BC÷1¬OA÷dQ0If55k-QcDJpwl1.png¬WN÷NOT¬AF÷Nottingham¬JB÷MLnO2qjt¬WV÷nottingham¬GRB÷0¬AH÷0¬BB÷0¬BD÷0¬OB÷jTYBpJne-nPuZEQZ8.png¬~AA÷lQlr25N7¬AD÷1599314400¬ADE÷1599314400¬AB÷3¬CR÷3¬AC÷3¬CX÷Birmingham¬ER÷1/64-finalu¬RW÷0¬AX÷1¬AO÷1599321256¬BX÷-1¬WQ÷¬WM÷BIR¬AE÷Birmingham¬JA÷8KXZMnLj¬WU÷birmingham¬GRA÷0¬AG÷0¬BA÷0¬BC÷0¬OA÷04SrzD5k-08uXcwaq.png¬WN÷CAM¬AF÷Cambridge Utd¬JB÷8bQPldA0¬WV÷cambridge-utd¬AS÷2¬AZ÷2¬BZ÷1¬GRB÷0¬AH÷1¬BB÷1¬BD÷0¬OB÷hpyLtm6k-zZe2l9rQ.png¬~AA÷hjocFFcO¬AD÷1599314400¬ADE÷1599314400¬AB÷3¬CR÷3¬AC÷3¬CX÷Bolton¬ER÷1/64-finalu¬RW÷0¬AX÷1¬AO÷1599321242¬BX÷-1¬WQ÷¬WM÷BOL¬AE÷Bolton¬JA÷jwMCaDOI¬WU÷bolton¬GRA÷0¬AG÷1¬BA÷0¬BC÷1¬OA÷8jj84yCN-8lNTL6Hd.png¬WN÷BRA¬AF÷Bradford City¬JB÷UTKGbXwP¬WV÷bradford¬AS÷2¬AZ÷2¬BZ÷1¬GRB÷0¬AH÷2¬BB÷1¬BD÷1¬OB÷E7ZPpcS0-tSnjDchE.png¬~AA÷S8auShsU¬AD÷1599314400¬ADE÷1599314400¬AB÷3¬CR÷3¬AC÷3¬CX÷Crewe¬ER÷1/64-finalu¬RW÷0¬AX÷1¬AO÷1599321320¬BX÷-1¬WQ÷¬WM÷CRE¬AE÷Crewe¬JA÷xz8fhjYk¬WU÷crewe¬GRA÷0¬AG÷1¬BA÷0¬BC÷1¬OA÷CzXxtlCN-Y57Rg9ig.png¬WN÷LIN¬AF÷Lincoln¬JB÷jwCbiAmd¬WV÷lincoln-city¬AS÷2¬AZ÷2¬BZ÷1¬GRB÷0¬AH÷2¬BB÷0¬BD÷2¬OB÷vPJrFoQq-x0J02Lnf.png¬~AA÷b9B7wSqE¬AD÷1599314400¬ADE÷1599314400¬AB÷3¬CR÷3¬AC÷3¬CX÷Fleetwood¬ER÷1/64-finalu¬RW÷0¬AX÷1¬AO÷1599321454¬BX÷-1¬WQ÷¬WM÷FLE¬AE÷Fleetwood¬JA÷MNLHoWci¬WU÷fleetwood¬AS÷1¬AZ÷1¬BY÷1¬GRA÷0¬AG÷3¬BA÷1¬BC÷2¬OA÷EaWjWMle-YmpSE0Ol.png¬WN÷WIG¬AF÷Wigan¬JB÷vcsynffJ¬WV÷wigan¬GRB÷0¬AH÷2¬BB÷2¬BD÷0¬OB÷GC6dzmA6-fXDi39rB.png¬~AA÷GCjz4Rhe¬AD÷1599314400¬ADE÷1599314400¬AB÷3¬CR÷3¬AC÷3¬CX÷Forest Green¬ER÷1/64-finalu¬RW÷0¬AX÷1¬AO÷1599321275¬BX÷-1¬WQ÷¬WM÷FOR¬AE÷Forest Green¬JA÷fHTVNS5p¬WU÷forest-green¬GRA÷0¬AG÷1¬BA÷1¬BC÷0¬OA÷xxyCwnU0-rRyiqaN5.png¬WN÷LEY¬AF÷Leyton Orient¬JB÷rFspxJQf¬WV÷leyton-orient¬AS÷2¬AZ÷2¬BZ÷1¬GRB÷0¬AH÷2¬BB÷0¬BD÷2¬OB÷Yovw905k-A9espeU4.png¬~AA÷W2JLFOi7¬AD÷1599314400¬ADE÷1599314400¬AB÷3¬CR÷3¬AC÷11¬CX÷Grimsby¬ER÷1/64-finalu¬RW÷0¬AX÷1¬AO÷1599321753¬BX÷-1¬WQ÷¬WM÷GRI¬AE÷Grimsby¬JA÷vJh6q1YK¬WU÷grimsby¬AZ÷0¬GRA÷0¬AG÷1¬AT÷1¬BA÷1¬BC÷0¬OA÷rgUFP8AN-lUylu55C.png¬WN÷MOR¬AF÷Morecambe¬JB÷A1qxvudr¬WV÷morecambe¬AS÷2¬AZ÷0¬BZ÷1¬GRB÷0¬AH÷2¬AU÷1¬BB÷1¬BD÷0¬OB÷xS72qDlC-8U2sjRjI.png¬~AA÷MPmhoGsh¬AD÷1599314400¬ADE÷1599314400¬AB÷3¬CR÷3¬AC÷3¬CX÷Huddersfield¬ER÷1/64-finalu¬RW÷0¬AX÷1¬AO÷1599321519¬BX÷-1¬WQ÷¬WN÷ROC¬AF÷Rochdale¬JB÷pK1dCBPL¬WV÷rochdale¬AS÷2¬AZ÷2¬BZ÷1¬GRB÷0¬AH÷1¬BB÷0¬BD÷1¬OB÷279CAo7k-SjgkrZbH.png¬WM÷HUD¬AE÷Huddersfield¬JA÷df50BVvS¬WU÷huddersfield¬GRA÷0¬AG÷0¬BA÷0¬BC÷0¬OA÷xtcM8m6k-prCa8Kcn.png¬~AA÷AmVCHpNf¬AD÷1599314400¬ADE÷1599314400¬AB÷3¬CR÷3¬AC÷3¬CX÷Ipswich¬ER÷1/64-finalu¬RW÷0¬AX÷1¬AO÷1599321322¬BX÷-1¬WQ÷¬WM÷IPS¬AE÷Ipswich¬JA÷vu00QLRr¬WU÷ipswich¬AS÷1¬AZ÷1¬BY÷1¬GRA÷0¬AG÷3¬BA÷2¬BC÷1¬OA÷r9vl4eQq-jXbKKwOS.png¬WN÷BRI¬AF÷Bristol Rovers¬JB÷tCOXnzuD¬WV÷bristol-rovers¬GRB÷0¬AH÷0¬BB÷0¬BD÷0¬OB÷O0Rq4iiT-GO9JeVMt.png¬~AA÷21hpIHD5¬AD÷1599314400¬ADE÷1599314400¬AB÷3¬CR÷3¬AC÷3¬CX÷Luton¬ER÷1/64-finalu¬RW÷0¬AX÷1¬AO÷1599321147¬BX÷-1¬WQ÷¬WM÷LUT¬AE÷Luton¬JA÷OrMl5Hfs¬WU÷luton¬AS÷1¬AZ÷1¬BY÷1¬GRA÷0¬AG÷3¬BA÷0¬BC÷3¬OA÷GQSSQahT-boGzSSh7.png¬WN÷NOR¬AF÷Norwich¬JB÷2ZKh4yAm¬WV÷norwich¬GRB÷0¬AH÷1¬BB÷0¬BD÷1¬OB÷GvTpbCjC-KjT9VeFB.png¬~AA÷d4B7ZIrt¬AD÷1599314400¬ADE÷1599314400¬AB÷3¬CR÷3¬AC÷3¬CX÷Milton Keynes¬ER÷1/64-finalu¬RW÷0¬AX÷1¬AO÷1599321159¬BX÷-1¬WQ÷¬WM÷MKD¬AE÷Milton Keynes¬JA÷GrnS135n¬WU÷milton-keynes¬GRA÷0¬AG÷0¬BA÷0¬BC÷0¬OA÷4pyyRfUH-l0foqFqB.png¬WN÷COV¬AF÷Coventry¬JB÷fZpW0NKh¬WV÷coventry¬AS÷2¬AZ÷2¬BZ÷1¬AK÷1¬GRB÷0¬AH÷1¬BB÷0¬BD÷1¬OB÷QHmiKlDN-O0qgJB3q.png¬~AA÷UHo7NCko¬AD÷1599314400¬ADE÷1599314400¬AB÷3¬CR÷3¬AC÷3¬CX÷Newport¬ER÷1/64-finalu¬RW÷0¬AX÷1¬AO÷1599321329¬BX÷-1¬WQ÷¬WM÷NEP¬AE÷Newport¬JA÷4t0tGgQd¬WU÷newport¬AS÷1¬AZ÷1¬BY÷1¬GRA÷0¬AG÷2¬BA÷2¬BC÷0¬OA÷thMmaqhT-tITuGBal.png¬WN÷SWA¬AF÷Swansea¬JB÷rXbpFDu3¬WV÷swansea¬GRB÷0¬AH÷0¬BB÷0¬BD÷0¬OB÷MD2X7Qne-vFboEdAR.png¬~AA÷lvUGG4x1¬AD÷1599314400¬ADE÷1599314400¬AB÷3¬CR÷3¬AC÷3¬CX÷Northampton¬ER÷1/64-finalu¬RW÷0¬AX÷1¬AO÷1599321351¬BX÷-1¬WQ÷¬WM÷NOR¬AE÷Northampton¬JA÷KI1GMwR7¬WU÷northampton¬AS÷1¬AZ÷1¬BY÷1¬GRA÷0¬AG÷3¬BA÷1¬BC÷2¬OA÷UNNonLS0-nL1oko6O.png¬WN÷CAR¬AF÷Cardiff¬JB÷UVqdZGAD¬WV÷cardiff¬GRB÷0¬AH÷0¬BB÷0¬BD÷0¬OB÷AaPWNHkC-2qOVIx6c.png¬~AA÷AZkv3o81¬AD÷1599314400¬ADE÷1599314400¬AB÷3¬CR÷3¬AC÷3¬CX÷Oldham¬ER÷1/64-finalu¬RW÷0¬AX÷1¬AO÷1599320928¬BX÷-1¬WQ÷¬WM÷OLD¬AE÷Oldham¬JA÷xxs4S8cT¬WU÷oldham¬AS÷1¬AZ÷1¬BY÷1¬GRA÷0¬AG÷3¬BA÷2¬BC÷1¬OA÷CpRbucQq-SjgkrZbH.png¬WN÷CAR¬AF÷Carlisle¬JB÷nkPTmGP6¬WV÷carlisle¬GRB÷0¬AH÷0¬BB÷0¬BD÷0¬OB÷vwAr4TlC-GOPLSgaU.png¬~AA÷QsYQQl08¬AD÷1599314400¬ADE÷1599314400¬AB÷3¬CR÷3¬AC÷11¬CX÷Oxford Utd¬ER÷1/64-finalu¬RW÷0¬AX÷1¬AO÷1599321804¬BX÷-1¬WQ÷¬WM÷OXF¬AE÷Oxford Utd¬JA÷bor0TlrN¬WU÷oxford-utd¬AS÷1¬AZ÷0¬BY÷1¬GRA÷0¬AG÷2¬AT÷1¬BA÷0¬BC÷1¬OA÷Ige65FiT-zN90EunA.png¬WN÷WIM¬AF÷Wimbledon¬JB÷juohzce7¬WV÷wimbledon¬AZ÷0¬GRB÷0¬AH÷1¬AU÷1¬BB÷0¬BD÷1¬OB÷hjCWBER0-4CWR5pJr.png¬~AA÷2NR4J6hr¬AD÷1599314400¬ADE÷1599314400¬AB÷3¬CR÷3¬AC÷3¬CX÷Peterborough¬ER÷1/64-finalu¬RW÷0¬AX÷1¬AO÷1599321254¬BX÷-1¬WQ÷¬WM÷PET¬AE÷Peterborough¬JA÷pdg2psJE¬WU÷peterborough¬GRA÷0¬AG÷0¬BA÷0¬BC÷0¬OA÷UXOm0396-2oHXIyrJ.png¬WN÷CHE¬AF÷Cheltenham¬JB÷dxYwb0mE¬WV÷cheltenham¬AS÷2¬AZ÷2¬BZ÷1¬GRB÷0¬AH÷1¬BB÷0¬BD÷1¬OB÷GQl6BO76-Uioiyp8k.png¬~AA÷pQskHyTB¬AD÷1599314400¬ADE÷1599314400¬AB÷3¬CR÷3¬AC÷3¬CX÷Reading¬ER÷1/64-finalu¬RW÷0¬AX÷1¬AO÷1599320977¬BX÷-1¬WQ÷¬WM÷REA¬AE÷Reading¬JA÷ddKd3ePg¬WU÷reading¬AS÷1¬AZ÷1¬BY÷1¬GRA÷0¬AG÷3¬BA÷1¬BC÷2¬OA÷WxSczele-YNCe2TcH.png¬WN÷COL¬AF÷Colchester¬JB÷AaO02Fv0¬WV÷colchester¬GRB÷0¬AH÷1¬BB÷1¬BD÷0¬OB÷f3Vq4yT0-zo0RmwVu.png¬~AA÷zZYzMaEt¬AD÷1599314400¬ADE÷1599314400¬AB÷3¬CR÷3¬AC÷11¬CX÷Salford¬ER÷1/64-finalu¬RW÷0¬AX÷1¬AO÷1599321811¬BX÷-1¬WQ÷¬WM÷SAL¬AE÷Salford¬JA÷0EKLpjDc¬WU÷salford¬AS÷1¬AZ÷0¬BY÷1¬GRA÷0¬AG÷2¬AT÷1¬BA÷0¬BC÷1¬OA÷2izb5TUH-t8pT2mvU.png¬WN÷ROT¬AF÷Rotherham¬JB÷lhrtwaBl¬WV÷rotherham¬AZ÷0¬GRB÷0¬AH÷1¬AU÷1¬BB÷0¬BD÷1¬OB÷WjUotCCN-4rL0iymh.png¬~AA÷8vFBYxbn¬AD÷1599314400¬ADE÷1599314400¬AB÷3¬CR÷3¬AC÷3¬CX÷Scunthorpe¬ER÷1/64-finalu¬RW÷0¬AX÷1¬AO÷1599321465¬BX÷-1¬WQ÷¬WM÷SCU¬AE÷Scunthorpe¬JA÷O8kz0sza¬WU÷scunthorpe¬GRA÷0¬AG÷1¬BA÷0¬BC÷1¬OA÷Gbm2QghT-4GGIQ6Tq.png¬WN÷POR¬AF÷Port Vale¬JB÷2alva1k5¬WV÷port-vale¬AS÷2¬AZ÷2¬BZ÷1¬GRB÷0¬AH÷2¬BB÷1¬BD÷1¬OB÷OvhRMHme-QiMdhHXo.png¬~AA÷rZllndSo¬AD÷1599314400¬ADE÷1599314400¬AB÷3¬CR÷3¬AC÷11¬CX÷Sunderland¬ER÷1/64-finalu¬RW÷0¬AX÷1¬AO÷1599321815¬BX÷-1¬WQ÷¬WM÷SUN¬AE÷Sunderland¬JA÷C63lEXf9¬WU÷sunderland¬AZ÷0¬GRA÷0¬AG÷0¬AT÷0¬BA÷0¬BC÷0¬OA÷rPPdotBN-QNnGkjEB.png¬WN÷HUL¬AF÷Hull¬JB÷jc2hDiAF¬WV÷hull¬AS÷2¬AZ÷0¬BZ÷1¬GRB÷0¬AH÷1¬AU÷0¬BB÷0¬BD÷0¬OB÷WGeGdCSq-tWhOOpd4.png¬~AA÷Wt6WTECH¬AD÷1599314400¬ADE÷1599314400¬AB÷3¬CR÷3¬AC÷3¬CX÷Swindon¬ER÷1/64-finalu¬RW÷0¬AX÷1¬AO÷1599321155¬BX÷-1¬WQ÷¬WM÷SWI¬AE÷Swindon¬JA÷8x9HaYuG¬WU÷swindon¬GRA÷0¬AG÷1¬BA÷0¬BC÷1¬OA÷4hOx9vUH-rZJ4je2b.png¬WN÷CHA¬AF÷Charlton¬JB÷nT7LbheM¬WV÷charlton¬AS÷2¬AZ÷2¬BZ÷1¬GRB÷0¬AH÷3¬BB÷1¬BD÷2¬OB÷jg6JyX7k-4Op0YLXc.png¬~AA÷GpjYKJTn¬AD÷1599314400¬ADE÷1599314400¬AB÷3¬CR÷3¬AC÷11¬CX÷Tranmere¬ER÷1/64-finalu¬RW÷0¬AX÷1¬AO÷1599322176¬BX÷-1¬WQ÷¬WM÷TRA¬AE÷Tranmere¬JA÷YuYSrUsA¬WU÷tranmere¬AZ÷0¬GRA÷0¬AG÷1¬AT÷1¬BA÷0¬BC÷1¬OA÷MRWk2GR0-I118mUzc.png¬WN÷HAR¬AF÷Harrogate¬JB÷zTWscK2K¬WV÷harrogate¬AS÷2¬AZ÷0¬BZ÷1¬GRB÷0¬AH÷2¬AU÷1¬BB÷0¬BD÷1¬OB÷MLvfWf86-UTIEQ8Ta.png¬~AA÷dtkxOnpR¬AD÷1599311700¬ADE÷1599311700¬AB÷3¬CR÷3¬AC÷11¬CX÷Walsall¬ER÷1/64-finalu¬RW÷0¬AX÷1¬AO÷1599319074¬BX÷-1¬WQ÷¬WM÷WAL¬AE÷Walsall¬JA÷fkZOqAS3¬WU÷walsall¬AZ÷0¬GRA÷0¬AG÷0¬AT÷0¬BA÷0¬BC÷0¬OA÷xfTmKAjT-dh0Cnlj3.png¬WN÷SHW¬AF÷Sheffield Wed¬JB÷WjUM9cnQ¬WV÷sheffield-wed¬AS÷2¬AZ÷0¬BZ÷1¬GRB÷0¬AH÷1¬AU÷0¬BB÷0¬BD÷0¬OB÷GpiRvDoe-AwVOVKjC.png¬~AA÷21EFXdDh¬AD÷1599310800¬ADE÷1599310800¬AB÷3¬CR÷3¬AC÷3¬CX÷Bristol City¬ER÷1/64-finalu¬RW÷0¬AX÷1¬AO÷1599317578¬BX÷-1¬WQ÷¬WM÷BRI¬AE÷Bristol City¬JA÷8dincuKH¬WU÷bristol-city¬AS÷1¬AZ÷1¬BY÷1¬GRA÷0¬AG÷2¬BA÷1¬BC÷1¬OA÷CGC2jhT0-QaK75SYK.png¬WN÷EXE¬AF÷Exeter¬JB÷vqEJvX3j¬WV÷exeter¬GRB÷0¬AH÷0¬BB÷0¬BD÷0¬OB÷ADJGVqT0-U98HiJoa.png¬~AA÷beWYOSUK¬AD÷1599307200¬ADE÷1599307200¬AB÷3¬CR÷3¬AC÷3¬CX÷Crawley¬ER÷1/64-finalu¬RW÷0¬AX÷1¬AO÷1599313809¬BX÷-1¬WQ÷¬WM÷CRA¬AE÷Crawley¬JA÷YLkboN38¬WU÷crawley-town¬GRA÷0¬AG÷1¬BA÷1¬BC÷0¬OA÷Sp2BMgme-Y57Rg9ig.png¬WN÷MIL¬AF÷Millwall¬JB÷UkWodvIQ¬WV÷millwall¬AS÷2¬AZ÷2¬BZ÷1¬GRB÷0¬AH÷3¬BB÷2¬BD÷1¬OB÷KE2n7iVH-tQkAp5Hu.png¬~AA÷OGtgGerI¬AD÷1599307200¬ADE÷1599307200¬AB÷3¬CR÷3¬AC÷3¬CX÷Gillingham FC¬ER÷1/64-finalu¬RW÷0¬AX÷1¬AO÷1599314052¬BX÷-1¬WQ÷¬WM÷GIL¬AE÷Gillingham FC¬JA÷4MN41Zg6¬WU÷gillingham¬AS÷1¬AZ÷1¬BY÷1¬AJ÷1¬GRA÷0¬AG÷1¬BA÷1¬BC÷0¬OA÷tryicj8k-Cd6VhT6a.png¬WN÷SOU¬AF÷Southend¬JB÷rDM80g9C¬WV÷southend¬GRB÷0¬AH÷0¬BB÷0¬BD÷0¬OB÷zkKCbE8k-4rL0iymh.png¬~AA÷xK6SUfcB¬AD÷1599305400¬ADE÷1599305400¬AB÷3¬CR÷3¬AC÷3¬CX÷Plymouth¬ER÷1/64-finalu¬RW÷0¬AX÷1¬AO÷1599312374¬BX÷-1¬WQ÷¬WM÷PLY¬AE÷Plymouth¬JA÷0C591fB3¬WU÷plymouth¬AS÷1¬AZ÷1¬BY÷1¬GRA÷0¬AG÷3¬BA÷1¬BC÷2¬OA÷Q1DeL996-n1NhgcIu.png¬WN÷QPR¬AF÷QPR¬JB÷EF9D0EQ9¬WV÷qpr¬GRB÷0¬AH÷2¬BB÷1¬BD÷1¬OB÷hdnBLqiC-E16IZRxA.png¬~AA÷ppAzTYRN¬AD÷1599303600¬ADE÷1599303600¬AB÷3¬CR÷3¬AC÷11¬CX÷Derby¬ER÷1/64-finalu¬RW÷0¬AX÷1¬AO÷1599310892¬BX÷-1¬WQ÷¬WM÷DER¬AE÷Derby¬JA÷t4MOcCAS¬WU÷derby¬AS÷1¬AZ÷0¬BY÷1¬GRA÷0¬AG÷1¬AT÷0¬BA÷0¬BC÷0¬OA÷xrSu4XPq-xhVV52PM.png¬WN÷BAR¬AF÷Barrow¬JB÷rD8jgWIq¬WV÷barrow¬AZ÷0¬GRB÷0¬AH÷0¬AU÷0¬BB÷0¬BD÷0¬OB÷Ykv0AmhT-fV2M2wBJ.png¬~AA÷lbltJcba¬AD÷1599244200¬ADE÷1599244200¬AB÷3¬CR÷3¬AC÷11¬CX÷Burton¬ER÷1/64-finalu¬RW÷0¬AX÷1¬AO÷1599251600¬BX÷-1¬WQ÷¬WM÷BUR¬AE÷Burton¬JA÷I9iArLmR¬WU÷burton¬AS÷1¬AZ÷0¬BY÷1¬GRA÷0¬AG÷2¬AT÷1¬BA÷1¬BC÷0¬OA÷UoST6aVH-fF8Nfkxm.png¬WN÷ACC¬AF÷Accrington¬JB÷vPLLkxef¬WV÷accrington¬AZ÷0¬GRB÷0¬AH÷1¬AU÷1¬BB÷0¬BD÷1¬OB÷SGfYHUA6-SGpV0hPl.png¬~AA÷thDJWGSb¬AD÷1599237000¬ADE÷1599237000¬AB÷3¬CR÷3¬AC÷3¬CX÷Middlesbrough¬ER÷1/64-finalu¬RW÷0¬AX÷1¬AO÷1599243796¬BX÷-1¬WQ÷¬WM÷MID¬AE÷Middlesbrough¬JA÷dMmrbL4B¬WU÷middlesbrough¬AS÷1¬AZ÷1¬BY÷1¬GRA÷0¬AG÷4¬BA÷2¬BC÷2¬OA÷p6waIw86-A9k8iCqa.png¬WN÷SHR¬AF÷Shrewsbury¬JB÷0hFFuDlp¬WV÷shrewsbury¬GRB÷0¬AH÷3¬BB÷1¬BD÷2¬OB÷hbRQ86WH-bov8qDK3.png¬~AA÷p6NPEr7D¬AD÷1598709600¬ADE÷1598709600¬AB÷3¬CR÷3¬AC÷3¬CX÷Blackburn¬ER÷1/64-finalu¬RW÷0¬AX÷1¬AO÷1598716351¬BX÷-1¬WQ÷¬WM÷BLA¬AE÷Blackburn¬JA÷tS2CNJB1¬WU÷blackburn¬AS÷1¬AZ÷1¬BY÷1¬GRA÷0¬AG÷3¬BA÷1¬BC÷2¬OA÷AHfWnRCN-MeqSnlbU.png¬WN÷DON¬AF÷Doncaster¬JB÷6BNDibQs¬WV÷doncaster¬GRB÷0¬AH÷2¬BB÷0¬BD÷2¬OB÷h8cKoL86-2ocgHcOr.png¬~AA÷tEQ8IQ7l¬AD÷1598709600¬ADE÷1598709600¬AB÷3¬CR÷3¬AC÷3¬CX÷Preston¬ER÷1/64-finalu¬RW÷0¬AX÷1¬AO÷1598716343¬BX÷-1¬WQ÷¬WM÷PRE¬AE÷Preston¬JA÷S2XWslcG¬WU÷preston¬AS÷1¬AZ÷1¬BY÷1¬GRA÷0¬AG÷4¬BA÷3¬BC÷1¬OA÷pzTKMome-tWElQe97.png¬WN÷MAN¬AF÷Mansfield¬JB÷h0VIAwXJ¬WV÷mansfield¬GRB÷0¬AH÷0¬BB÷0¬BD÷0¬OB÷be5DZHCN-EBayjMJU.png¬~AA÷bT7OVzr5¬AD÷1598709600¬ADE÷1598709600¬AB÷3¬CR÷3¬AC÷11¬CX÷Stevenage¬ER÷1/64-finalu¬RW÷0¬AX÷1¬AO÷1598716961¬BX÷-1¬WQ÷¬WM÷STE¬AE÷Stevenage¬JA÷Sb713Gti¬WU÷stevenage¬AZ÷0¬GRA÷0¬AG÷3¬AT÷3¬BA÷3¬BC÷0¬OA÷tEm3imlC-bgpd010f.png¬WN÷POR¬AF÷Portsmouth¬JB÷6k652zdc¬WV÷portsmouth¬AS÷2¬AZ÷0¬BZ÷1¬GRB÷0¬AH÷4¬AU÷3¬BB÷2¬BD÷1¬OB÷nHzBM186-A72dXsHl.png¬~AA÷4YWUP8FE¬AD÷1598709600¬ADE÷1598709600¬AB÷3¬CR÷3¬AC÷11¬CX÷Stoke¬ER÷1/64-finalu¬RW÷0¬AX÷1¬AO÷1598716960¬BX÷-1¬WQ÷¬WM÷STO¬AE÷Stoke¬JA÷Y1a4Pusk¬WU÷stoke¬AS÷1¬AZ÷0¬BY÷1¬GRA÷0¬AG÷1¬AT÷0¬BA÷0¬BC÷0¬OA÷ObQhVYne-ttMy1WSk.png¬WN÷BLA¬AF÷Blackpool¬JB÷0YMHjIul¬WV÷blackpool¬AZ÷0¬GRB÷0¬AH÷0¬AU÷0¬BB÷0¬BD÷0¬OB÷xY13hkDN-CEBa1mDN.png¬~</t>
  </si>
  <si>
    <t>SA÷1¬~ZA÷ANGLIA: Premier League Cup¬ZEE÷rDtEtaDn¬ZB÷198¬ZY÷Anglia¬ZC÷nklLMFo9¬ZD÷c¬ZE÷nFJw8Qkg¬ZF÷0¬ZO÷0¬ZG÷1¬ZH÷198_rDtEtaDn¬ZJ÷2¬ZL÷/pilka-nozna/anglia/premier-league-cup/¬OAJ÷f72Fk897-pQt4KFJ1.png¬ZX÷00Anglia 006Anglia0190000000001000Premier Leag018ue Cup000¬ZCC÷0¬ZAF÷Anglia¬~AA÷xdEj4iwP¬AD÷1584021600¬ADE÷1584021600¬AB÷3¬CR÷3¬AC÷3¬CX÷Burnley U23¬RW÷0¬AX÷0¬AO÷1584028467¬BX÷-1¬WQ÷¬WM÷BUR¬AE÷Burnley U23¬JA÷CQMk14w9¬WU÷burnley¬AS÷0¬AZ÷0¬GRA÷0¬AG÷1¬BA÷0¬BC÷1¬OA÷WtmtQ7lC-pM6Eydhi.png¬WN÷BLA¬AF÷Blackburn U23¬JB÷U1Hf0OhF¬WV÷blackburn¬AS÷0¬AZ÷0¬GRB÷0¬AH÷1¬BB÷1¬BD÷0¬OB÷jo9EJb86-KSUTmGsC.png¬~ZA÷ANGLIA: Premier League Cup - Play Offy¬ZEE÷rDtEtaDn¬ZB÷198¬ZY÷Anglia¬ZC÷8bkHNeW2¬ZD÷c¬ZE÷nFJw8Qkg¬ZF÷0¬ZO÷0¬ZG÷2¬ZH÷198_rDtEtaDn¬ZJ÷11¬ZL÷/pilka-nozna/anglia/premier-league-cup/¬OAJ÷f72Fk897-pQt4KFJ1.png¬ZX÷00Anglia 006Anglia0190000000001000Premier Leag030y Offy000¬ZCC÷0¬ZAF÷Anglia¬~AA÷8vBFRfBh¬AD÷1583762400¬ADE÷1583762400¬AB÷3¬CR÷3¬AC÷10¬CX÷Charlton U23¬ER÷1/8-finalu¬RW÷0¬AX÷0¬AO÷1583771681¬BX÷-1¬WQ÷¬WM÷CHA¬AE÷Charlton U23¬JA÷KhClpYJb¬WU÷charlton¬AZ÷0¬GRA÷0¬AG÷1¬AT÷1¬BA÷1¬BC÷0¬OA÷l2q5wl6k-rFq4Xum4.png¬WN÷FUL¬AF÷Fulham U23¬JB÷lSGhqhZ4¬WV÷fulham¬AS÷2¬AZ÷0¬BZ÷1¬GRB÷0¬AH÷2¬AU÷1¬BB÷0¬BD÷1¬OB÷GGxpu1BN-bJTXnzcI.png¬~ZA÷ANGLIA: Premier League Cup¬ZEE÷rDtEtaDn¬ZB÷198¬ZY÷Anglia¬ZC÷nklLMFo9¬ZD÷c¬ZE÷nFJw8Qkg¬ZF÷0¬ZO÷0¬ZG÷1¬ZH÷198_rDtEtaDn¬ZJ÷2¬ZL÷/pilka-nozna/anglia/premier-league-cup/¬OAJ÷f72Fk897-pQt4KFJ1.png¬ZX÷00Anglia 006Anglia0190000000001000Premier Leag018ue Cup000¬ZCC÷0¬ZAF÷Anglia¬~AA÷WIZPIjhI¬AD÷1583762400¬ADE÷1583762400¬AB÷3¬CR÷3¬AC÷3¬CX÷Wigan U23¬RW÷0¬AX÷0¬AO÷1583768776¬BX÷-1¬WQ÷¬WM÷WIG¬AE÷Wigan U23¬JA÷0AJK4wp1¬WU÷wigan¬AS÷1¬AZ÷1¬GRA÷0¬AG÷2¬BA÷0¬BC÷2¬OA÷jcBY05lC-EkdXHSQe.png¬WN÷SUN¬AF÷Sunderland U23¬JB÷rZ8P3ca7¬WV÷sunderland¬GRB÷0¬AH÷0¬BB÷0¬BD÷0¬OB÷thyTHsA6-txWPldS5.png¬~ZA÷ANGLIA: Premier League Cup - Play Offy¬ZEE÷rDtEtaDn¬ZB÷198¬ZY÷Anglia¬ZC÷8bkHNeW2¬ZD÷c¬ZE÷nFJw8Qkg¬ZF÷0¬ZO÷0¬ZG÷2¬ZH÷198_rDtEtaDn¬ZJ÷11¬ZL÷/pilka-nozna/anglia/premier-league-cup/¬OAJ÷f72Fk897-pQt4KFJ1.png¬ZX÷00Anglia 006Anglia0190000000001000Premier Leag030y Offy000¬ZCC÷0¬ZAF÷Anglia¬~AA÷G4ENPYu5¬AD÷1583676000¬ADE÷1583676000¬AB÷3¬CR÷3¬AC÷3¬CX÷Everton U23¬ER÷1/8-finalu¬RW÷0¬AX÷0¬AO÷1583682635¬BX÷-1¬WQ÷¬WM÷EVE¬AE÷Everton U23¬JA÷KQX3tjJN¬WU÷everton¬AS÷1¬AZ÷1¬BY÷1¬GRA÷0¬AG÷2¬BA÷2¬BC÷0¬OA÷A37Gnf5k-WGDtA6bE.png¬WN÷REA¬AF÷Reading U23¬JB÷EmX7uAYT¬WV÷reading¬GRB÷0¬AH÷1¬BB÷0¬BD÷1¬OB÷Q7qkdu7k-OfYHjIcg.png¬~AA÷CW7WNCAH¬AD÷1583584200¬ADE÷1583584200¬AB÷3¬CR÷3¬AC÷3¬CX÷Derby U23¬ER÷1/8-finalu¬RW÷0¬AX÷0¬AO÷1583591222¬BX÷-1¬WQ÷¬WM÷DER¬AE÷Derby U23¬JA÷r3BLbXYi¬WU÷derby¬AS÷1¬AZ÷1¬BY÷1¬GRA÷0¬AG÷6¬BA÷2¬BC÷4¬OA÷jLXyhGU0-8AQtMbQ1.png¬WN÷MID¬AF÷Middlesbrough U23¬JB÷xQAPcilb¬WV÷middlesbrough¬GRB÷0¬AH÷0¬BB÷0¬BD÷0¬OB÷tx3IfeT0-xASynfCO.png¬~AA÷feDROheB¬AD÷1583521200¬ADE÷1583521200¬AB÷3¬CR÷3¬AC÷3¬CX÷West Brom U23¬ER÷1/8-finalu¬RW÷0¬AX÷0¬AO÷1583527885¬BX÷-1¬WQ÷¬WM÷WBA¬AE÷West Brom U23¬JA÷GdJZzUto¬WU÷west-brom¬AS÷1¬AZ÷1¬BY÷1¬GRA÷0¬AG÷6¬BA÷2¬BC÷4¬OA÷jN4WbK5k-xj2o6cct.png¬WN÷DON¬AF÷Doncaster U23¬JB÷4CCHaDJo¬WV÷doncaster¬GRB÷0¬AH÷1¬BB÷0¬BD÷1¬OB÷0SNj0zB6-0xFgiK4D.png¬~ZA÷ANGLIA: Premier League Cup¬ZEE÷rDtEtaDn¬ZB÷198¬ZY÷Anglia¬ZC÷nklLMFo9¬ZD÷c¬ZE÷nFJw8Qkg¬ZF÷0¬ZO÷0¬ZG÷1¬ZH÷198_rDtEtaDn¬ZJ÷2¬ZL÷/pilka-nozna/anglia/premier-league-cup/¬OAJ÷f72Fk897-pQt4KFJ1.png¬ZX÷00Anglia 006Anglia0190000000001000Premier Leag018ue Cup000¬ZCC÷0¬ZAF÷Anglia¬~AA÷YcUMAyfs¬AD÷1583499600¬ADE÷1583499600¬AB÷3¬CR÷3¬AC÷3¬CX÷Huddersfield U23¬RW÷0¬AX÷0¬AO÷1583506266¬BX÷-1¬WQ÷¬WM÷HUD¬AE÷Huddersfield U23¬JA÷S2tMSqXq¬WU÷huddersfield¬AS÷1¬AZ÷1¬GRA÷0¬AG÷4¬BA÷1¬BC÷3¬OA÷tziT2vjC-prCa8Kcn.png¬WN÷WIG¬AF÷Wigan U23¬JB÷MPuQR3nj¬WV÷wigan¬GRB÷0¬AH÷1¬BB÷1¬BD÷0¬OB÷jcBY05lC-EkdXHSQe.png¬~AA÷8GMZ7Zw0¬AD÷1582894800¬ADE÷1582894800¬AB÷3¬CR÷3¬AC÷3¬CX÷Stoke U23¬RW÷0¬AX÷0¬AO÷1582901612¬BX÷-1¬WQ÷¬WM÷STO¬AE÷Stoke U23¬JA÷nPnHn5OF¬WU÷stoke¬AS÷1¬AZ÷1¬GRA÷0¬AG÷1¬BA÷0¬BC÷1¬OA÷QPJaPPWH-ttMy1WSk.png¬WN÷BOU¬AF÷Bournemouth U23¬JB÷UmxMoPwM¬WV÷bournemouth¬AK÷1¬GRB÷0¬AH÷0¬BB÷0¬BD÷0¬OB÷4bGEEr8k-d8bPJldq.png¬~AA÷ClTQ9e9m¬AD÷1582657200¬ADE÷1582657200¬AB÷3¬CR÷3¬AC÷3¬CX÷Hull U23¬RW÷0¬AX÷0¬AO÷1582664043¬BX÷-1¬WQ÷¬WM÷HUL¬AE÷Hull U23¬JA÷0GvUQN1d¬WU÷hull¬AS÷0¬AZ÷0¬GRA÷0¬AG÷0¬BA÷0¬BC÷0¬OA÷84eZrZ86-Ol5Sibrs.png¬WN÷SCU¬AF÷Scunthorpe U23¬JB÷08p5k7vc¬WV÷scunthorpe¬AS÷0¬AZ÷0¬GRB÷0¬AH÷0¬BB÷0¬BD÷0¬OB÷O8PVvekC-Ik5RQFie.png¬~AA÷Kzhk16xi¬AD÷1582657200¬ADE÷1582657200¬AB÷3¬CR÷3¬AC÷3¬CX÷Plymouth U23¬RW÷0¬AX÷0¬AO÷1582663863¬BX÷-1¬WQ÷¬WM÷PLY¬AE÷Plymouth U23¬JA÷8GtnLbUs¬WU÷plymouth¬GRA÷0¬AG÷1¬BA÷0¬BC÷1¬OA÷WbxfUVS0-AL5eaPAh.png¬WN÷FUL¬AF÷Fulham U23¬JB÷2wtjKIql¬WV÷fulham¬AS÷2¬AZ÷2¬GRB÷0¬AH÷4¬BB÷1¬BD÷3¬OB÷GGxpu1BN-bJTXnzcI.png¬~AA÷b5Fn5XNI¬AD÷1582657200¬ADE÷1582657200¬AB÷3¬CR÷3¬AC÷3¬CX÷Portsmouth U23¬RW÷0¬AX÷0¬AO÷1582663617¬BX÷-1¬WQ÷¬WM÷POR¬AE÷Portsmouth U23¬JA÷KWZ3w1o2¬WU÷portsmouth¬GRA÷0¬AG÷0¬BA÷0¬BC÷0¬OA÷W4GHXxXH-jZXahVAl.png¬WN÷AST¬AF÷Aston Villa U23¬JB÷YZNo2pO2¬WV÷aston-villa¬AS÷2¬AZ÷2¬GRB÷0¬AH÷3¬BB÷0¬BD÷3¬OB÷U9zzWrSq-40buCdaN.png¬~AA÷j5eVuHf7¬AD÷1582639200¬ADE÷1582639200¬AB÷3¬CR÷3¬AC÷3¬CX÷Stoke U23¬RW÷0¬AX÷0¬AO÷1582645945¬BX÷-1¬WQ÷¬WM÷STO¬AE÷Stoke U23¬JA÷hAab5GZI¬WU÷stoke¬AS÷1¬AZ÷1¬GRA÷0¬AG÷4¬BA÷2¬BC÷2¬OA÷QPJaPPWH-ttMy1WSk.png¬WN÷SOU¬AF÷Southampton U23¬JB÷tQhtUaCJ¬WV÷southampton¬GRB÷0¬AH÷1¬BB÷0¬BD÷1¬OB÷t070FZVH-2oXLkxDa.png¬~AA÷IBmH3KnE¬AD÷1582639200¬ADE÷1582639200¬AB÷3¬CR÷3¬AC÷3¬CX÷Wolves U23¬RW÷0¬AX÷0¬AO÷1582646152¬BX÷-1¬WQ÷¬WM÷WOL¬AE÷Wolves U23¬JA÷xYXGNckm¬WU÷wolves¬GRA÷0¬AG÷1¬BA÷1¬BC÷0¬OA÷reHjfxS0-40htVcEI.png¬WN÷DER¬AF÷Derby U23¬JB÷WfXKMH4g¬WV÷derby¬AS÷2¬AZ÷2¬GRB÷0¬AH÷3¬BB÷0¬BD÷3¬OB÷jLXyhGU0-8AQtMbQ1.png¬~AA÷GtQs6D8C¬AD÷1582570800¬ADE÷1582570800¬AB÷3¬CR÷3¬AC÷3¬CX÷Doncaster U23¬RW÷0¬AX÷0¬AO÷1582577590¬BX÷-1¬WQ÷¬WM÷DON¬AE÷Doncaster U23¬JA÷vNReuNGk¬WU÷doncaster¬AS÷0¬AZ÷0¬GRA÷0¬AG÷2¬BA÷1¬BC÷1¬OA÷0SNj0zB6-0xFgiK4D.png¬WN÷EXE¬AF÷Exeter U23¬JB÷MoH0vsWe¬WV÷exeter¬AS÷0¬AZ÷0¬GRB÷0¬AH÷2¬BB÷0¬BD÷2¬OB÷SS28GPjC-zo82gKJC.png¬~AA÷GIseFHoQ¬AD÷1582553700¬ADE÷1582553700¬AB÷3¬CR÷3¬AC÷3¬CX÷Liverpool U23¬RW÷0¬AX÷0¬AO÷1582560664¬BX÷-1¬WQ÷¬WM÷LIV¬AE÷Liverpool U23¬JA÷Y1OmohmB¬WU÷liverpool¬AS÷1¬AZ÷1¬GRA÷0¬AG÷6¬BA÷1¬BC÷5¬OA÷jXNhLrne-8tyAhvTt.png¬WN÷SUN¬AF÷Sunderland U23¬JB÷GQDhpC2H¬WV÷sunderland¬GRB÷0¬AH÷0¬BB÷0¬BD÷0¬OB÷thyTHsA6-txWPldS5.png¬~AA÷2cGY8063¬AD÷1582549200¬ADE÷1582549200¬AB÷3¬CR÷3¬AC÷3¬CX÷Charlton U23¬RW÷0¬AX÷0¬AO÷1582556078¬BX÷-1¬WQ÷¬WM÷CHA¬AE÷Charlton U23¬JA÷UwoyxKZG¬WU÷charlton¬AS÷0¬AZ÷0¬AJ÷1¬GRA÷0¬AG÷2¬BA÷1¬BC÷1¬OA÷l2q5wl6k-rFq4Xum4.png¬WN÷REA¬AF÷Reading U23¬JB÷C2ztyvkN¬WV÷reading¬AS÷0¬AZ÷0¬GRB÷0¬AH÷2¬BB÷1¬BD÷1¬OB÷Q7qkdu7k-OfYHjIcg.png¬~AA÷lzv5NEwm¬AD÷1582312800¬ADE÷1582312800¬AB÷3¬CR÷3¬AC÷3¬CX÷Hull U23¬RW÷0¬AX÷0¬AO÷1582319470¬BX÷-1¬WQ÷¬WM÷HUL¬AE÷Hull U23¬JA÷0jewh00e¬WU÷hull¬AS÷1¬AZ÷1¬GRA÷0¬AG÷2¬BA÷2¬BC÷0¬OA÷84eZrZ86-Ol5Sibrs.png¬WN÷WBA¬AF÷West Brom U23¬JB÷8GfsiKF1¬WV÷west-brom¬GRB÷0¬AH÷0¬BB÷0¬BD÷0¬OB÷jN4WbK5k-xj2o6cct.png¬~AA÷6Bl0OfOt¬AD÷1582311600¬ADE÷1582311600¬AB÷3¬CR÷3¬AC÷3¬CX÷Bournemouth U23¬RW÷0¬AX÷0¬AO÷1582318437¬BX÷-1¬WQ÷¬WM÷BOU¬AE÷Bournemouth U23¬JA÷vy7UgMVr¬WU÷bournemouth¬AS÷1¬AZ÷1¬GRA÷0¬AG÷3¬BA÷0¬BC÷3¬OA÷4bGEEr8k-d8bPJldq.png¬WN÷SOU¬AF÷Southampton U23¬JB÷MadZhtok¬WV÷southampton¬GRB÷0¬AH÷2¬BB÷1¬BD÷1¬OB÷t070FZVH-2oXLkxDa.png¬~AA÷OEcg1OMp¬AD÷1582311600¬ADE÷1582311600¬AB÷3¬CR÷3¬AC÷3¬CX÷Leeds U23¬RW÷0¬AX÷0¬AO÷1582318446¬BX÷-1¬WQ÷¬WM÷LEE¬AE÷Leeds U23¬JA÷MP7T2HED¬WU÷leeds¬AS÷0¬AZ÷0¬GRA÷0¬AG÷1¬BA÷1¬BC÷0¬OA÷SnVuTVT0-CzJFdlLU.png¬WN÷WOL¬AF÷Wolves U23¬JB÷Au1BR0iE¬WV÷wolves¬AS÷0¬AZ÷0¬GRB÷0¬AH÷1¬BB÷0¬BD÷1¬OB÷reHjfxS0-40htVcEI.png¬~AA÷MaGd0rxi¬AD÷1582311600¬ADE÷1582311600¬AB÷3¬CR÷3¬AC÷3¬CX÷Liverpool U23¬RW÷0¬AX÷0¬AO÷1582318332¬BX÷-1¬WQ÷¬WM÷LIV¬AE÷Liverpool U23¬JA÷lWaFQK6K¬WU÷liverpool¬AS÷1¬AZ÷1¬GRA÷0¬AG÷3¬BA÷2¬BC÷1¬OA÷jXNhLrne-8tyAhvTt.png¬WN÷HUD¬AF÷Huddersfield U23¬JB÷WfkKPvMQ¬WV÷huddersfield¬GRB÷0¬AH÷0¬BB÷0¬BD÷0¬OB÷tziT2vjC-prCa8Kcn.png¬~AA÷2wr9MYhg¬AD÷1582311600¬ADE÷1582311600¬AB÷3¬CR÷3¬AC÷3¬CX÷Middlesbrough U23¬RW÷0¬AX÷0¬AO÷1582318282¬BX÷-1¬WQ÷¬WM÷MID¬AE÷Middlesbrough U23¬JA÷n7gojvV7¬WU÷middlesbrough¬AS÷0¬AZ÷0¬GRA÷0¬AG÷1¬BA÷1¬BC÷0¬OA÷tx3IfeT0-xASynfCO.png¬WN÷CRY¬AF÷Crystal Palace U23¬JB÷lCXTEN78¬WV÷crystal-palace¬AS÷0¬AZ÷0¬GRB÷0¬AH÷1¬BB÷1¬BD÷0¬OB÷nuX5Ak96-I3zzlOo3.png¬~AA÷hSzMJWxC¬AD÷1582311600¬ADE÷1582311600¬AB÷3¬CR÷3¬AC÷3¬CX÷Watford U23¬RW÷0¬AX÷0¬AO÷1582318293¬BX÷-1¬WQ÷¬WM÷WAT¬AE÷Watford U23¬JA÷fDGC6aFl¬WU÷watford¬GRA÷0¬AG÷0¬BA÷0¬BC÷0¬OA÷SbEE1kjT-vP9IpXIk.png¬WN÷EVE¬AF÷Everton U23¬JB÷lzGG5JUf¬WV÷everton¬AS÷2¬AZ÷2¬GRB÷0¬AH÷1¬BB÷0¬BD÷1¬OB÷A37Gnf5k-WGDtA6bE.png¬~AA÷422YSzGP¬AD÷1582293600¬ADE÷1582293600¬AB÷3¬CR÷3¬AC÷3¬CX÷Birmingham U23¬RW÷0¬AX÷0¬AO÷1582300632¬BX÷-1¬WQ÷¬WM÷BIR¬AE÷Birmingham U23¬JA÷8hGbar8L¬WU÷birmingham¬AS÷1¬AZ÷1¬GRA÷0¬AG÷1¬BA÷1¬BC÷0¬OA÷KznO9fCN-YT3sskom.png¬WN÷DER¬AF÷Derby U23¬JB÷2FF2b2NR¬WV÷derby¬GRB÷0¬AH÷0¬BB÷0¬BD÷0¬OB÷jLXyhGU0-8AQtMbQ1.png¬~AA÷d0sDLh8a¬AD÷1582290000¬ADE÷1582290000¬AB÷3¬CR÷3¬AC÷3¬CX÷Newcastle U23¬RW÷0¬AX÷0¬AO÷1582296837¬BX÷-1¬WQ÷¬WM÷NEW¬AE÷Newcastle U23¬JA÷2FyYDsNE¬WU÷newcastle¬AS÷1¬AZ÷1¬GRA÷0¬AG÷6¬BA÷3¬BC÷3¬OA÷fJHoc37k-zsGJAwkP.png¬WN÷SCU¬AF÷Scunthorpe U23¬JB÷dxyxD1xL¬WV÷scunthorpe¬GRB÷0¬AH÷2¬BB÷1¬BD÷1¬OB÷O8PVvekC-Ik5RQFie.png¬~AA÷zitHKCN5¬AD÷1582286400¬ADE÷1582286400¬AB÷3¬CR÷3¬AC÷3¬CX÷Nottingham U23¬RW÷0¬AX÷0¬AO÷1582293378¬BX÷-1¬WQ÷¬WM÷NOT¬AE÷Nottingham U23¬JA÷zTZuCLiR¬WU÷nottingham¬AS÷0¬AZ÷0¬GRA÷0¬AG÷0¬BA÷0¬BC÷0¬OA÷fNSIvAWH-MuRnTVC9.png¬WN÷STO¬AF÷Stoke U23¬JB÷GMH87u0r¬WV÷stoke¬AS÷0¬AZ÷0¬AK÷1¬GRB÷0¬AH÷0¬BB÷0¬BD÷0¬OB÷QPJaPPWH-ttMy1WSk.png¬~AA÷bkg3CfUh¬AD÷1581602400¬ADE÷1581602400¬AB÷3¬CR÷3¬AC÷3¬CX÷West Brom U23¬RW÷0¬AX÷0¬AO÷1581609381¬BX÷-1¬WQ÷¬WM÷WBA¬AE÷West Brom U23¬JA÷vkYyaafd¬WU÷west-brom¬AS÷1¬AZ÷1¬GRA÷0¬AG÷3¬BA÷2¬BC÷1¬OA÷jN4WbK5k-xj2o6cct.png¬WN÷SCU¬AF÷Scunthorpe U23¬JB÷G6HKNrXd¬WV÷scunthorpe¬GRB÷0¬AH÷0¬BB÷0¬BD÷0¬OB÷O8PVvekC-Ik5RQFie.png¬~AA÷UPNV8FOg¬AD÷1581343200¬ADE÷1581343200¬AB÷3¬CR÷3¬AC÷3¬CX÷Plymouth U23¬RW÷0¬AX÷0¬AO÷1581349900¬BX÷-1¬WQ÷¬WM÷PLY¬AE÷Plymouth U23¬JA÷vaq9lRg3¬WU÷plymouth¬GRA÷0¬AG÷0¬BA÷0¬BC÷0¬OA÷WbxfUVS0-AL5eaPAh.png¬WN÷EVE¬AF÷Everton U23¬JB÷YLrDmo99¬WV÷everton¬AS÷2¬AZ÷2¬GRB÷0¬AH÷4¬BB÷3¬BD÷1¬OB÷A37Gnf5k-WGDtA6bE.png¬~AA÷2wMw7gg6¬AD÷1581343200¬ADE÷1581343200¬AB÷3¬CR÷3¬AC÷3¬CX÷West Brom U23¬RW÷0¬AX÷0¬AO÷1581350230¬BX÷-1¬WQ÷¬WM÷WBA¬AE÷West Brom U23¬JA÷8vyQpqgS¬WU÷west-brom¬GRA÷0¬AG÷0¬BA÷0¬BC÷0¬OA÷jN4WbK5k-xj2o6cct.png¬WN÷NEW¬AF÷Newcastle U23¬JB÷0WSit31q¬WV÷newcastle¬AS÷2¬AZ÷2¬GRB÷0¬AH÷1¬BB÷1¬BD÷0¬OB÷fJHoc37k-zsGJAwkP.png¬~AA÷bkZuiMEq¬AD÷1581339600¬ADE÷1581339600¬AB÷3¬CR÷3¬AC÷3¬CX÷Charlton U23¬RW÷0¬AX÷0¬AO÷1581346526¬BX÷-1¬WQ÷¬WM÷CHA¬AE÷Charlton U23¬JA÷Asdy1G0N¬WU÷charlton¬AS÷1¬AZ÷1¬GRA÷0¬AG÷4¬BA÷3¬BC÷1¬OA÷l2q5wl6k-rFq4Xum4.png¬WN÷COL¬AF÷Colchester U23¬JB÷SIjt0zGT¬WV÷colchester¬GRB÷0¬AH÷1¬BB÷0¬BD÷1¬OB÷rVhtPngT-Awco8RGD.png¬~AA÷dtmEe26S¬AD÷1581166800¬ADE÷1581166800¬AB÷3¬CR÷3¬AC÷3¬CX÷Swansea U23¬RW÷0¬AX÷0¬AO÷1581173674¬BX÷-1¬WQ÷¬WM÷SWA¬AE÷Swansea U23¬JA÷xUcT2xWA¬WU÷swansea¬AS÷0¬AZ÷0¬GRA÷0¬AG÷1¬BA÷1¬BC÷0¬OA÷Oh34ATQq-2Nl4uolq.png¬WN÷REA¬AF÷Reading U23¬JB÷WjcX1doH¬WV÷reading¬AS÷0¬AZ÷0¬GRB÷0¬AH÷1¬BB÷0¬BD÷1¬OB÷Q7qkdu7k-OfYHjIcg.png¬~AA÷4rviGcWJ¬AD÷1581102000¬ADE÷1581102000¬AB÷3¬CR÷3¬AC÷3¬CX÷Leeds U23¬RW÷0¬AX÷0¬AO÷1581108992¬BX÷-1¬WQ÷¬WM÷LEE¬AE÷Leeds U23¬JA÷QyLumEIb¬WU÷leeds¬GRA÷0¬AG÷1¬BA÷1¬BC÷0¬OA÷SnVuTVT0-CzJFdlLU.png¬WN÷DER¬AF÷Derby U23¬JB÷fBPqnYX4¬WV÷derby¬AS÷2¬AZ÷2¬GRB÷0¬AH÷2¬BB÷2¬BD÷0¬OB÷jLXyhGU0-8AQtMbQ1.png¬~AA÷fDd0gzP6¬AD÷1581102000¬ADE÷1581102000¬AB÷3¬CR÷3¬AC÷3¬CX÷Middlesbrough U23¬RW÷0¬AX÷0¬AO÷1581108788¬BX÷-1¬WQ÷¬WM÷MID¬AE÷Middlesbrough U23¬JA÷KbbEWhYH¬WU÷middlesbrough¬AS÷1¬AZ÷1¬GRA÷0¬AG÷4¬BA÷2¬BC÷2¬OA÷tx3IfeT0-xASynfCO.png¬WN÷BLA¬AF÷Blackburn U23¬JB÷xzgJVCmO¬WV÷blackburn¬GRB÷0¬AH÷1¬BB÷1¬BD÷0¬OB÷jo9EJb86-KSUTmGsC.png¬~AA÷On14hfvD¬AD÷1581102000¬ADE÷1581102000¬AB÷3¬CR÷3¬AC÷3¬CX÷Nottingham U23¬RW÷0¬AX÷0¬AO÷1581108619¬BX÷-1¬WQ÷¬WM÷NOT¬AE÷Nottingham U23¬JA÷GQiNUW2U¬WU÷nottingham¬AS÷1¬AZ÷1¬GRA÷0¬AG÷2¬BA÷1¬BC÷1¬OA÷fNSIvAWH-MuRnTVC9.png¬WN÷SOU¬AF÷Southampton U23¬JB÷hnTSkGYu¬WV÷southampton¬GRB÷0¬AH÷1¬BB÷0¬BD÷1¬OB÷t070FZVH-2oXLkxDa.png¬~AA÷2w08iEgJ¬AD÷1581102000¬ADE÷1581102000¬AB÷3¬CR÷3¬AC÷3¬CX÷Watford U23¬RW÷0¬AX÷0¬AO÷1581108837¬BX÷-1¬WQ÷¬WM÷WAT¬AE÷Watford U23¬JA÷4MWWlzln¬WU÷watford¬AS÷1¬AZ÷1¬GRA÷0¬AG÷1¬BA÷0¬BC÷1¬OA÷SbEE1kjT-vP9IpXIk.png¬WN÷FUL¬AF÷Fulham U23¬JB÷noMylf3h¬WV÷fulham¬GRB÷0¬AH÷0¬BB÷0¬BD÷0¬OB÷GGxpu1BN-bJTXnzcI.png¬~AA÷GMcdfG90¬AD÷1580997600¬ADE÷1580997600¬AB÷3¬CR÷3¬AC÷3¬CX÷Birmingham U23¬RW÷0¬AX÷0¬AO÷1581004491¬BX÷-1¬WQ÷¬WM÷BIR¬AE÷Birmingham U23¬JA÷no06YE35¬WU÷birmingham¬AS÷0¬AZ÷0¬GRA÷0¬AG÷2¬BA÷1¬BC÷1¬OA÷KznO9fCN-YT3sskom.png¬WN÷WOL¬AF÷Wolves U23¬JB÷t8aAXYIB¬WV÷wolves¬AS÷0¬AZ÷0¬AK÷1¬GRB÷0¬AH÷2¬BB÷1¬BD÷1¬OB÷reHjfxS0-40htVcEI.png¬~AA÷Yc8iedff¬AD÷1580997600¬ADE÷1580997600¬AB÷3¬CR÷3¬AC÷3¬CX÷Crystal Palace U23¬RW÷0¬AX÷0¬AO÷1581004506¬BX÷-1¬WQ÷¬WM÷CRY¬AE÷Crystal Palace U23¬JA÷jJ6czyZh¬WU÷crystal-palace¬GRA÷0¬AG÷0¬BA÷0¬BC÷0¬OA÷nuX5Ak96-I3zzlOo3.png¬WN÷BUR¬AF÷Burnley U23¬JB÷Ysd2Zfla¬WV÷burnley¬AS÷2¬AZ÷2¬GRB÷0¬AH÷1¬BB÷0¬BD÷1¬OB÷WtmtQ7lC-pM6Eydhi.png¬~AA÷Kf4mdxul¬AD÷1580842800¬ADE÷1580842800¬AB÷3¬CR÷3¬AC÷3¬CX÷Exeter U23¬RW÷0¬AX÷0¬AO÷1580849528¬BX÷-1¬WQ÷¬WM÷EXE¬AE÷Exeter U23¬JA÷Iigjxc4t¬WU÷exeter¬AS÷1¬AZ÷1¬GRA÷0¬AG÷2¬BA÷1¬BC÷1¬OA÷SS28GPjC-zo82gKJC.png¬WN÷POR¬AF÷Portsmouth U23¬JB÷CS7gyHJn¬WV÷portsmouth¬GRB÷0¬AH÷1¬BB÷0¬BD÷1¬OB÷W4GHXxXH-jZXahVAl.png¬~AA÷fwtiScQ7¬AD÷1580756400¬ADE÷1580756400¬AB÷3¬CR÷3¬AC÷3¬CX÷Scunthorpe U23¬RW÷0¬AX÷0¬AO÷1580763111¬BX÷-1¬WQ÷¬WM÷SCU¬AE÷Scunthorpe U23¬JA÷x0dRGkx3¬WU÷scunthorpe¬GRA÷0¬AG÷2¬BA÷1¬BC÷1¬OA÷O8PVvekC-Ik5RQFie.png¬WN÷HUL¬AF÷Hull U23¬JB÷fyiWF9i9¬WV÷hull¬AS÷2¬AZ÷2¬GRB÷0¬AH÷3¬BB÷0¬BD÷3¬OB÷84eZrZ86-Ol5Sibrs.png¬~AA÷j99mocEd¬AD÷1580410800¬ADE÷1580410800¬AB÷3¬CR÷3¬AC÷3¬CX÷Colchester U23¬RW÷0¬AX÷0¬AO÷1580417660¬BX÷-1¬WQ÷¬WM÷COL¬AE÷Colchester U23¬JA÷0bgKu2zh¬WU÷colchester¬AS÷0¬AZ÷0¬GRA÷0¬AG÷1¬BA÷0¬BC÷1¬OA÷rVhtPngT-Awco8RGD.png¬WN÷REA¬AF÷Reading U23¬JB÷rNrPvMkb¬WV÷reading¬AS÷0¬AZ÷0¬GRB÷0¬AH÷1¬BB÷1¬BD÷0¬OB÷Q7qkdu7k-OfYHjIcg.png¬~AA÷QX4qcIPs¬AD÷1580324400¬ADE÷1580324400¬AB÷3¬CR÷3¬AC÷3¬CX÷Doncaster U23¬RW÷0¬AX÷0¬AO÷1580331050¬BX÷-1¬WQ÷¬WM÷DON¬AE÷Doncaster U23¬JA÷EwTuIgJO¬WU÷doncaster¬AS÷1¬AZ÷1¬GRA÷0¬AG÷4¬BA÷2¬BC÷2¬OA÷0SNj0zB6-0xFgiK4D.png¬WN÷AST¬AF÷Aston Villa U23¬JB÷Gr7OtwdP¬WV÷aston-villa¬GRB÷0¬AH÷0¬BB÷0¬BD÷0¬OB÷U9zzWrSq-40buCdaN.png¬~AA÷KhwfjACc¬AD÷1580216400¬ADE÷1580216400¬AB÷3¬CR÷3¬AC÷3¬CX÷West Brom U23¬RW÷0¬AX÷0¬AO÷1580223325¬BX÷-1¬WQ÷¬WM÷WBA¬AE÷West Brom U23¬JA÷2JTK3rsH¬WU÷west-brom¬AS÷1¬AZ÷1¬GRA÷0¬AG÷2¬BA÷1¬BC÷1¬OA÷jN4WbK5k-xj2o6cct.png¬WN÷HUL¬AF÷Hull U23¬JB÷prJP22dN¬WV÷hull¬GRB÷0¬AH÷1¬BB÷0¬BD÷1¬OB÷84eZrZ86-Ol5Sibrs.png¬~AA÷6kZkijci¬AD÷1580151600¬ADE÷1580151600¬AB÷3¬CR÷3¬AC÷3¬CX÷Sunderland U23¬RW÷0¬AX÷0¬AO÷1580158598¬BX÷-1¬WQ÷¬WM÷SUN¬AE÷Sunderland U23¬JA÷fgQC54C4¬WU÷sunderland¬GRA÷0¬AG÷2¬BA÷2¬BC÷0¬OA÷thyTHsA6-txWPldS5.png¬WN÷WIG¬AF÷Wigan U23¬JB÷OSUG4ORA¬WV÷wigan¬AS÷2¬AZ÷2¬GRB÷0¬AH÷3¬BB÷2¬BD÷1¬OB÷jcBY05lC-EkdXHSQe.png¬~AA÷GrRolumR¬AD÷1579957200¬ADE÷1579957200¬AB÷3¬CR÷3¬AC÷3¬CX÷Blackburn U23¬RW÷0¬AX÷0¬AO÷1579964463¬BX÷-1¬WQ÷¬WM÷BLA¬AE÷Blackburn U23¬JA÷hlONhwjD¬WU÷blackburn¬AS÷1¬AZ÷1¬GRA÷0¬AG÷2¬BA÷1¬BC÷1¬OA÷jo9EJb86-KSUTmGsC.png¬WN÷CRY¬AF÷Crystal Palace U23¬JB÷fg26HMSD¬WV÷crystal-palace¬GRB÷0¬AH÷0¬BB÷0¬BD÷0¬OB÷nuX5Ak96-I3zzlOo3.png¬~AA÷GnsmTwB1¬AD÷1579870800¬ADE÷1579870800¬AB÷3¬CR÷3¬AC÷3¬CX÷Wolves U23¬RW÷0¬AX÷0¬AO÷1579878193¬BX÷-1¬WQ÷¬WM÷WOL¬AE÷Wolves U23¬JA÷p69ugnpd¬WU÷wolves¬AS÷0¬AZ÷0¬GRA÷0¬AG÷2¬BA÷1¬BC÷1¬OA÷reHjfxS0-40htVcEI.png¬WN÷LEE¬AF÷Leeds U23¬JB÷b9cNHVMd¬WV÷leeds¬AS÷0¬AZ÷0¬GRB÷0¬AH÷2¬BB÷2¬BD÷0¬OB÷SnVuTVT0-CzJFdlLU.png¬~AA÷d2nL2v2K¬AD÷1579633200¬ADE÷1579633200¬AB÷3¬CR÷3¬AC÷3¬CX÷Portsmouth U23¬RW÷0¬AX÷0¬AO÷1579639952¬BX÷-1¬WQ÷¬WM÷POR¬AE÷Portsmouth U23¬JA÷AoWOLyKa¬WU÷portsmouth¬GRA÷0¬AG÷2¬BA÷0¬BC÷2¬OA÷W4GHXxXH-jZXahVAl.png¬WN÷DON¬AF÷Doncaster U23¬JB÷SMQTKeZ5¬WV÷doncaster¬AS÷2¬AZ÷2¬GRB÷0¬AH÷4¬BB÷3¬BD÷1¬OB÷0SNj0zB6-0xFgiK4D.png¬~AA÷48aZvyAD¬AD÷1579546800¬ADE÷1579546800¬AB÷3¬CR÷3¬AC÷3¬CX÷Sunderland U23¬RW÷0¬AX÷0¬AO÷1579553650¬BX÷-1¬WQ÷¬WM÷SUN¬AE÷Sunderland U23¬JA÷KGipTJRP¬WU÷sunderland¬AS÷1¬AZ÷1¬GRA÷0¬AG÷2¬BA÷0¬BC÷2¬OA÷thyTHsA6-txWPldS5.png¬WN÷HUD¬AF÷Huddersfield U23¬JB÷QcUCOwzs¬WV÷huddersfield¬GRB÷0¬AH÷1¬BB÷1¬BD÷0¬OB÷tziT2vjC-prCa8Kcn.png¬~AA÷4CcV9tic¬AD÷1579546800¬ADE÷1579546800¬AB÷3¬CR÷3¬AC÷3¬CX÷Watford U23¬RW÷0¬AX÷0¬AO÷1579553698¬BX÷-1¬WQ÷¬WM÷WAT¬AE÷Watford U23¬JA÷MDsTwt54¬WU÷watford¬GRA÷0¬AG÷1¬BA÷1¬BC÷0¬OA÷SbEE1kjT-vP9IpXIk.png¬WN÷PLY¬AF÷Plymouth U23¬JB÷jmnXx0KA¬WV÷plymouth¬AS÷2¬AZ÷2¬GRB÷0¬AH÷3¬BB÷2¬BD÷1¬OB÷WbxfUVS0-AL5eaPAh.png¬~AA÷8t6Qtcu1¬AD÷1579525200¬ADE÷1579525200¬AB÷3¬CR÷3¬AC÷3¬CX÷Burnley U23¬RW÷0¬AX÷0¬AO÷1579532066¬BX÷-1¬WQ÷¬WM÷BUR¬AE÷Burnley U23¬JA÷WfBk7x56¬WU÷burnley¬GRA÷0¬AG÷1¬BA÷0¬BC÷1¬OA÷WtmtQ7lC-pM6Eydhi.png¬WN÷MID¬AF÷Middlesbrough U23¬JB÷EJ0f6dKC¬WV÷middlesbrough¬AS÷2¬AZ÷2¬GRB÷0¬AH÷2¬BB÷1¬BD÷1¬OB÷tx3IfeT0-xASynfCO.png¬~AA÷2JmAdriM¬AD÷1579352400¬ADE÷1579352400¬AB÷3¬CR÷3¬AC÷3¬CX÷Swansea U23¬RW÷0¬AX÷0¬AO÷1579359463¬BX÷-1¬WQ÷¬WM÷SWA¬AE÷Swansea U23¬JA÷rV4K4b1b¬WU÷swansea¬GRA÷0¬AG÷2¬BA÷1¬BC÷1¬OA÷Oh34ATQq-2Nl4uolq.png¬WN÷CHA¬AF÷Charlton U23¬JB÷QgfP3IG4¬WV÷charlton¬AS÷2¬AZ÷2¬GRB÷0¬AH÷4¬BB÷4¬BD÷0¬OB÷l2q5wl6k-rFq4Xum4.png¬~AA÷MP3Eqaer¬AD÷1579287600¬ADE÷1579287600¬AB÷3¬CR÷3¬AC÷3¬CX÷Everton U23¬RW÷0¬AX÷0¬AO÷1579294383¬BX÷-1¬WQ÷¬WM÷EVE¬AE÷Everton U23¬JA÷8d6AGtrK¬WU÷everton¬AS÷1¬AZ÷1¬GRA÷0¬AG÷4¬BA÷2¬BC÷2¬OA÷A37Gnf5k-WGDtA6bE.png¬WN÷FUL¬AF÷Fulham U23¬JB÷2J5EF0cQ¬WV÷fulham¬GRB÷0¬AH÷2¬BB÷1¬BD÷1¬OB÷GGxpu1BN-bJTXnzcI.png¬~AA÷0G2IrJAl¬AD÷1579287600¬ADE÷1579287600¬AB÷3¬CR÷3¬AC÷3¬CX÷Nottingham U23¬RW÷0¬AX÷0¬AO÷1579294371¬BX÷-1¬WQ÷¬WM÷NOT¬AE÷Nottingham U23¬JA÷4SitBK5s¬WU÷nottingham¬GRA÷0¬AG÷0¬BA÷0¬BC÷0¬OA÷fNSIvAWH-MuRnTVC9.png¬WN÷BOU¬AF÷Bournemouth U23¬JB÷pv9wAvLm¬WV÷bournemouth¬AS÷2¬AZ÷2¬GRB÷0¬AH÷3¬BB÷2¬BD÷1¬OB÷4bGEEr8k-d8bPJldq.png¬~AA÷Uk7MswQf¬AD÷1579287600¬ADE÷1579287600¬AB÷3¬CR÷3¬AC÷3¬CX÷Wigan U23¬RW÷0¬AX÷0¬AO÷1579294404¬BX÷-1¬WQ÷¬WM÷WIG¬AE÷Wigan U23¬JA÷OU7s9bzf¬WU÷wigan¬AS÷1¬AZ÷1¬GRA÷0¬AG÷3¬BA÷2¬BC÷1¬OA÷jcBY05lC-EkdXHSQe.png¬WN÷LIV¬AF÷Liverpool U23¬JB÷Ii7o8Ik0¬WV÷liverpool¬GRB÷0¬AH÷0¬BB÷0¬BD÷0¬OB÷jXNhLrne-8tyAhvTt.png¬~AA÷48NskLXK¬AD÷1579269600¬ADE÷1579269600¬AB÷3¬CR÷3¬AC÷3¬CX÷Birmingham U23¬RW÷0¬AX÷0¬AO÷1579276490¬BX÷-1¬WQ÷¬WM÷BIR¬AE÷Birmingham U23¬JA÷pOKFfaL0¬WU÷birmingham¬AS÷1¬AZ÷1¬GRA÷0¬AG÷2¬BA÷1¬BC÷1¬OA÷KznO9fCN-YT3sskom.png¬WN÷LEE¬AF÷Leeds U23¬JB÷EcPJgJz7¬WV÷leeds¬GRB÷0¬AH÷0¬BB÷0¬BD÷0¬OB÷SnVuTVT0-CzJFdlLU.png¬~AA÷AoOwj1IE¬AD÷1579266000¬ADE÷1579266000¬AB÷3¬CR÷3¬AC÷3¬CX÷Newcastle U23¬RW÷0¬AX÷0¬AO÷1579273012¬BX÷-1¬WQ÷¬WM÷NEW¬AE÷Newcastle U23¬JA÷O8W6dLjl¬WU÷newcastle¬AS÷0¬AZ÷0¬AJ÷1¬GRA÷0¬AG÷1¬BA÷1¬BC÷0¬OA÷fJHoc37k-zsGJAwkP.png¬WN÷HUL¬AF÷Hull U23¬JB÷6XLBeu6f¬WV÷hull¬AS÷0¬AZ÷0¬GRB÷0¬AH÷1¬BB÷0¬BD÷1¬OB÷84eZrZ86-Ol5Sibrs.png¬~AA÷WfPZjs38¬AD÷1579183200¬ADE÷1579183200¬AB÷3¬CR÷3¬AC÷3¬CX÷Aston Villa U23¬RW÷0¬AX÷0¬AO÷1579189874¬BX÷-1¬WQ÷¬WM÷AST¬AE÷Aston Villa U23¬JA÷YRkzFT6F¬WU÷aston-villa¬GRA÷0¬AG÷0¬BA÷0¬BC÷0¬OA÷U9zzWrSq-40buCdaN.png¬WN÷EXE¬AF÷Exeter U23¬JB÷QND3c1yr¬WV÷exeter¬AS÷2¬AZ÷2¬GRB÷0¬AH÷4¬BB÷1¬BD÷3¬OB÷SS28GPjC-zo82gKJC.png¬~AA÷2sCkOiT4¬AD÷1578596400¬ADE÷1578596400¬AB÷3¬CR÷3¬AC÷3¬CX÷Portsmouth U23¬RW÷0¬AX÷0¬AO÷1578603153¬BX÷-1¬WQ÷¬WM÷POR¬AE÷Portsmouth U23¬JA÷0UZunJFE¬WU÷portsmouth¬AS÷0¬AZ÷0¬GRA÷0¬AG÷2¬BA÷0¬BC÷2¬OA÷W4GHXxXH-jZXahVAl.png¬WN÷EXE¬AF÷Exeter U23¬JB÷fiZqowVK¬WV÷exeter¬AS÷0¬AZ÷0¬GRB÷0¬AH÷2¬BB÷0¬BD÷2¬OB÷SS28GPjC-zo82gKJC.png¬~AA÷lYQ6m8dG¬AD÷1575313200¬ADE÷1575313200¬AB÷3¬CR÷3¬AC÷3¬CX÷Derby U23¬RW÷0¬AX÷0¬AO÷1575320314¬BX÷-1¬WQ÷¬WM÷DER¬AE÷Derby U23¬JA÷APxp4Chc¬WU÷derby¬AS÷1¬AZ÷1¬GRA÷0¬AG÷5¬BA÷3¬BC÷2¬OA÷jLXyhGU0-8AQtMbQ1.png¬WN÷BIR¬AF÷Birmingham U23¬JB÷4nxl3W73¬WV÷birmingham¬GRB÷0¬AH÷1¬BB÷0¬BD÷1¬OB÷KznO9fCN-YT3sskom.png¬~AA÷QclzWuRr¬AD÷1575313200¬ADE÷1575313200¬AB÷3¬CR÷3¬AC÷3¬CX÷Everton U23¬RW÷0¬AX÷0¬AO÷1575319949¬BX÷-1¬WQ÷¬WM÷EVE¬AE÷Everton U23¬JA÷Ikth2jN9¬WU÷everton¬AS÷1¬AZ÷1¬GRA÷0¬AG÷3¬BA÷0¬BC÷3¬OA÷A37Gnf5k-WGDtA6bE.png¬WN÷WAT¬AF÷Watford U23¬JB÷0EVd1AxG¬WV÷watford¬GRB÷0¬AH÷0¬BB÷0¬BD÷0¬OB÷SbEE1kjT-vP9IpXIk.png¬~AA÷8MwuVatk¬AD÷1575313200¬ADE÷1575313200¬AB÷3¬CR÷3¬AC÷3¬CX÷Huddersfield U23¬RW÷0¬AX÷0¬AO÷1575319823¬BX÷-1¬WQ÷¬WM÷HUD¬AE÷Huddersfield U23¬JA÷v5U00UiM¬WU÷huddersfield¬AS÷0¬AZ÷0¬GRA÷0¬AG÷1¬BA÷1¬BC÷0¬OA÷tziT2vjC-prCa8Kcn.png¬WN÷LIV¬AF÷Liverpool U23¬JB÷nVT4al7S¬WV÷liverpool¬AS÷0¬AZ÷0¬GRB÷0¬AH÷1¬BB÷1¬BD÷0¬OB÷jXNhLrne-8tyAhvTt.png¬~AA÷t8R2llsA¬AD÷1575313200¬ADE÷1575313200¬AB÷3¬CR÷3¬AC÷3¬CX÷Southampton U23¬RW÷0¬AX÷0¬AO÷1575320005¬BX÷-1¬WQ÷¬WM÷SOU¬AE÷Southampton U23¬JA÷hl8ad0Zj¬WU÷southampton¬GRA÷0¬AG÷0¬BA÷0¬BC÷0¬OA÷t070FZVH-2oXLkxDa.png¬WN÷BOU¬AF÷Bournemouth U23¬JB÷WYwt5hwi¬WV÷bournemouth¬AS÷2¬AZ÷2¬GRB÷0¬AH÷2¬BB÷1¬BD÷1¬OB÷4bGEEr8k-d8bPJldq.png¬~AA÷MPsqUJee¬AD÷1575313200¬ADE÷1575313200¬AB÷3¬CR÷3¬AC÷3¬CX÷Stoke U23¬RW÷0¬AX÷0¬AO÷1575319898¬BX÷-1¬WQ÷¬WM÷STO¬AE÷Stoke U23¬JA÷lvGWf8Fq¬WU÷stoke¬AS÷1¬AZ÷1¬GRA÷0¬AG÷4¬BA÷3¬BC÷1¬OA÷QPJaPPWH-ttMy1WSk.png¬WN÷NOT¬AF÷Nottingham U23¬JB÷W25yfSUk¬WV÷nottingham¬GRB÷0¬AH÷0¬BB÷0¬BD÷0¬OB÷fNSIvAWH-MuRnTVC9.png¬~AA÷2HSbkUR3¬AD÷1575295200¬ADE÷1575295200¬AB÷3¬CR÷3¬AC÷3¬CX÷Crystal Palace U23¬RW÷0¬AX÷0¬AO÷1575301999¬BX÷-1¬WQ÷¬WM÷CRY¬AE÷Crystal Palace U23¬JA÷dIMT1MBT¬WU÷crystal-palace¬GRA÷0¬AG÷1¬BA÷1¬BC÷0¬OA÷nuX5Ak96-I3zzlOo3.png¬WN÷MID¬AF÷Middlesbrough U23¬JB÷Ec9ectKp¬WV÷middlesbrough¬AS÷2¬AZ÷2¬GRB÷0¬AH÷5¬BB÷5¬BD÷0¬OB÷tx3IfeT0-xASynfCO.png¬~AA÷lGq6cOyG¬AD÷1575122400¬ADE÷1575122400¬AB÷3¬CR÷3¬AC÷3¬CX÷Swansea U23¬RW÷0¬AX÷0¬AO÷1575129529¬BX÷-1¬WQ÷¬WM÷SWA¬AE÷Swansea U23¬JA÷z51C6KWo¬WU÷swansea¬GRA÷0¬AG÷0¬BA÷0¬BC÷0¬OA÷Oh34ATQq-2Nl4uolq.png¬WN÷COL¬AF÷Colchester U23¬JB÷4v6G5vnh¬WV÷colchester¬AS÷2¬AZ÷2¬GRB÷0¬AH÷1¬BB÷1¬BD÷0¬OB÷rVhtPngT-Awco8RGD.png¬~AA÷fB5XY8sN¬AD÷1575054000¬ADE÷1575054000¬AB÷3¬CR÷3¬AC÷3¬CX÷Aston Villa U23¬RW÷0¬AX÷0¬AO÷1575060916¬BX÷-1¬WQ÷¬WM÷AST¬AE÷Aston Villa U23¬JA÷4lToi5cB¬WU÷aston-villa¬AS÷1¬AZ÷1¬GRA÷0¬AG÷6¬BA÷2¬BC÷4¬OA÷U9zzWrSq-40buCdaN.png¬WN÷POR¬AF÷Portsmouth U23¬JB÷bBSkjPCH¬WV÷portsmouth¬GRB÷0¬AH÷0¬BB÷0¬BD÷0¬OB÷W4GHXxXH-jZXahVAl.png¬~AA÷Een4Tn5p¬AD÷1575054000¬ADE÷1575054000¬AB÷3¬CR÷3¬AC÷3¬CX÷Fulham U23¬RW÷0¬AX÷0¬AO÷1575060863¬BX÷-1¬WQ÷¬WM÷FUL¬AE÷Fulham U23¬JA÷6XqIqNko¬WU÷fulham¬AS÷1¬AZ÷1¬GRA÷0¬AG÷2¬BA÷0¬BC÷2¬OA÷GGxpu1BN-bJTXnzcI.png¬WN÷PLY¬AF÷Plymouth U23¬JB÷KzYa86So¬WV÷plymouth¬GRB÷0¬AH÷0¬BB÷0¬BD÷0¬OB÷WbxfUVS0-AL5eaPAh.png¬~AA÷hno8S6Kj¬AD÷1575054000¬ADE÷1575054000¬AB÷3¬CR÷3¬AC÷3¬CX÷Scunthorpe U23¬RW÷0¬AX÷0¬AO÷1575060783¬BX÷-1¬WQ÷¬WM÷SCU¬AE÷Scunthorpe U23¬JA÷Ywx47Qsh¬WU÷scunthorpe¬AS÷0¬AZ÷0¬GRA÷0¬AG÷3¬BA÷1¬BC÷2¬OA÷O8PVvekC-Ik5RQFie.png¬WN÷NEW¬AF÷Newcastle U23¬JB÷G2R86pcb¬WV÷newcastle¬AS÷0¬AZ÷0¬GRB÷0¬AH÷3¬BB÷2¬BD÷1¬OB÷fJHoc37k-zsGJAwkP.png¬~AA÷Y14yYSdT¬AD÷1575032400¬ADE÷1575032400¬AB÷3¬CR÷3¬AC÷3¬CX÷Blackburn U23¬RW÷0¬AX÷0¬AO÷1575039153¬BX÷-1¬WQ÷¬WM÷BLA¬AE÷Blackburn U23¬JA÷x2RgkqSN¬WU÷blackburn¬AS÷1¬AZ÷1¬GRA÷0¬AG÷2¬BA÷1¬BC÷1¬OA÷jo9EJb86-KSUTmGsC.png¬WN÷BUR¬AF÷Burnley U23¬JB÷4Ocjl3sU¬WV÷burnley¬GRB÷0¬AH÷1¬BB÷0¬BD÷1¬OB÷WtmtQ7lC-pM6Eydhi.png¬~AA÷CIAqnwaj¬AD÷1574953200¬ADE÷1574953200¬AB÷3¬CR÷3¬AC÷3¬CX÷Reading U23¬RW÷0¬AX÷0¬AO÷1574960046¬BX÷-1¬WQ÷¬WM÷REA¬AE÷Reading U23¬JA÷zL1YHbro¬WU÷reading¬AS÷1¬AZ÷1¬GRA÷0¬AG÷3¬BA÷1¬BC÷2¬OA÷Q7qkdu7k-OfYHjIcg.png¬WN÷CHA¬AF÷Charlton U23¬JB÷lOkGtrLo¬WV÷charlton¬GRB÷0¬AH÷2¬BB÷0¬BD÷2¬OB÷l2q5wl6k-rFq4Xum4.png¬~AA÷0l6TZlSG¬AD÷1574794800¬ADE÷1574794800¬AB÷3¬CR÷3¬AC÷3¬CX÷Exeter U23¬RW÷0¬AX÷0¬AO÷1574801507¬BX÷-1¬WQ÷¬WM÷EXE¬AE÷Exeter U23¬JA÷8MZxgRSb¬WU÷exeter¬AS÷1¬AZ÷1¬GRA÷0¬AG÷1¬BA÷0¬BC÷1¬OA÷SS28GPjC-zo82gKJC.png¬WN÷DON¬AF÷Doncaster U23¬JB÷joPshor5¬WV÷doncaster¬GRB÷0¬AH÷0¬BB÷0¬BD÷0¬OB÷0SNj0zB6-0xFgiK4D.png¬~AA÷23mQzVCA¬AD÷1573671600¬ADE÷1573671600¬AB÷3¬CR÷3¬AC÷3¬CX÷Derby U23¬RW÷0¬AX÷0¬AO÷1573678419¬BX÷-1¬WQ÷¬WM÷DER¬AE÷Derby U23¬JA÷0dWUfmbn¬WU÷derby¬AS÷1¬AZ÷1¬GRA÷0¬AG÷7¬BA÷4¬BC÷3¬OA÷jLXyhGU0-8AQtMbQ1.png¬WN÷LEE¬AF÷Leeds U23¬JB÷UVzZg7Dh¬WV÷leeds¬GRB÷0¬AH÷1¬BB÷0¬BD÷1¬OB÷SnVuTVT0-CzJFdlLU.png¬~AA÷tlaHxirb¬AD÷1573498800¬ADE÷1573498800¬AB÷3¬CR÷3¬AC÷3¬CX÷Aston Villa U23¬RW÷0¬AX÷0¬AO÷1573505621¬BX÷-1¬WQ÷¬WM÷AST¬AE÷Aston Villa U23¬JA÷jo3Cx6rI¬WU÷aston-villa¬GRA÷0¬AG÷0¬BA÷0¬BC÷0¬OA÷U9zzWrSq-40buCdaN.png¬WN÷DON¬AF÷Doncaster U23¬JB÷p82GyQcO¬WV÷doncaster¬AS÷2¬AZ÷2¬AK÷1¬GRB÷0¬AH÷1¬BB÷0¬BD÷1¬OB÷0SNj0zB6-0xFgiK4D.png¬~AA÷KvbLyBc4¬AD÷1573498800¬ADE÷1573498800¬AB÷3¬CR÷3¬AC÷3¬CX÷Wigan U23¬RW÷0¬AX÷0¬AO÷1573505595¬BX÷-1¬WQ÷¬WM÷WIG¬AE÷Wigan U23¬JA÷dr6KzpDU¬WU÷wigan¬AS÷0¬AZ÷0¬GRA÷0¬AG÷1¬BA÷1¬BC÷0¬OA÷jcBY05lC-EkdXHSQe.png¬WN÷HUD¬AF÷Huddersfield U23¬JB÷M5XQeTrt¬WV÷huddersfield¬AS÷0¬AZ÷0¬GRB÷0¬AH÷1¬BB÷1¬BD÷0¬OB÷tziT2vjC-prCa8Kcn.png¬~AA÷8KCoPXDb¬AD÷1573394400¬ADE÷1573394400¬AB÷3¬CR÷3¬AC÷3¬CX÷Everton U23¬RW÷0¬AX÷0¬AO÷1573400975¬BX÷-1¬WQ÷¬WM÷EVE¬AE÷Everton U23¬JA÷0vwfOFN7¬WU÷everton¬AS÷0¬AZ÷0¬GRA÷0¬AG÷1¬BA÷1¬BC÷0¬OA÷A37Gnf5k-WGDtA6bE.png¬WN÷PLY¬AF÷Plymouth U23¬JB÷2qHxma08¬WV÷plymouth¬AS÷0¬AZ÷0¬GRB÷0¬AH÷1¬BB÷1¬BD÷0¬OB÷WbxfUVS0-AL5eaPAh.png¬~AA÷S0ecap73¬AD÷1573387200¬ADE÷1573387200¬AB÷3¬CR÷3¬AC÷3¬CX÷Fulham U23¬RW÷0¬AX÷0¬AO÷1573394253¬BX÷-1¬WQ÷¬WM÷FUL¬AE÷Fulham U23¬JA÷nsAfHGT6¬WU÷fulham¬GRA÷0¬AG÷3¬BA÷1¬BC÷2¬OA÷GGxpu1BN-bJTXnzcI.png¬WN÷WAT¬AF÷Watford U23¬JB÷t49bGzqD¬WV÷watford¬AS÷2¬AZ÷2¬GRB÷0¬AH÷4¬BB÷1¬BD÷3¬OB÷SbEE1kjT-vP9IpXIk.png¬~AA÷CEfDwXSi¬AD÷1573387200¬ADE÷1573387200¬AB÷3¬CR÷3¬AC÷3¬CX÷Sunderland U23¬RW÷0¬AX÷0¬AO÷1573394104¬BX÷-1¬WQ÷¬WM÷SUN¬AE÷Sunderland U23¬JA÷fJ93vSD5¬WU÷sunderland¬GRA÷0¬AG÷1¬BA÷0¬BC÷1¬OA÷thyTHsA6-txWPldS5.png¬WN÷LIV¬AF÷Liverpool U23¬JB÷Cf48wnTB¬WV÷liverpool¬AS÷2¬AZ÷2¬GRB÷0¬AH÷2¬BB÷0¬BD÷2¬OB÷jXNhLrne-8tyAhvTt.png¬~AA÷YNe9vDDo¬AD÷1573304400¬ADE÷1573304400¬AB÷3¬CR÷3¬AC÷3¬CX÷Southampton U23¬RW÷0¬AX÷0¬AO÷1573311107¬BX÷-1¬WQ÷¬WM÷SOU¬AE÷Southampton U23¬JA÷M5Betlqg¬WU÷southampton¬AS÷1¬AZ÷1¬GRA÷0¬AG÷3¬BA÷1¬BC÷2¬OA÷t070FZVH-2oXLkxDa.png¬WN÷NOT¬AF÷Nottingham U23¬JB÷GSAau8ba¬WV÷nottingham¬GRB÷0¬AH÷1¬BB÷1¬BD÷0¬OB÷fNSIvAWH-MuRnTVC9.png¬~AA÷WIHQFTzo¬AD÷1573304400¬ADE÷1573304400¬AB÷3¬CR÷3¬AC÷3¬CX÷Wolves U23¬RW÷0¬AX÷0¬AO÷1573311590¬BX÷-1¬WQ÷¬WM÷WOL¬AE÷Wolves U23¬JA÷QwInrAEt¬WU÷wolves¬AS÷1¬AZ÷1¬GRA÷0¬AG÷2¬BA÷2¬BC÷0¬OA÷reHjfxS0-40htVcEI.png¬WN÷BIR¬AF÷Birmingham U23¬JB÷827isUTn¬WV÷birmingham¬GRB÷0¬AH÷1¬BB÷0¬BD÷1¬OB÷KznO9fCN-YT3sskom.png¬~AA÷fcQbK9ST¬AD÷1573239600¬ADE÷1573239600¬AB÷3¬CR÷3¬AC÷3¬CX÷Blackburn U23¬RW÷0¬AX÷0¬AO÷1573246371¬BX÷-1¬WQ÷¬WM÷BLA¬AE÷Blackburn U23¬JA÷M76yyg7D¬WU÷blackburn¬AS÷1¬AZ÷1¬GRA÷0¬AG÷3¬BA÷0¬BC÷3¬OA÷jo9EJb86-KSUTmGsC.png¬WN÷MID¬AF÷Middlesbrough U23¬JB÷lEfJaxpE¬WV÷middlesbrough¬GRB÷0¬AH÷1¬BB÷1¬BD÷0¬OB÷tx3IfeT0-xASynfCO.png¬~AA÷0zRfLkDN¬AD÷1573239600¬ADE÷1573239600¬AB÷3¬CR÷3¬AC÷3¬CX÷Bournemouth U23¬RW÷0¬AX÷0¬AO÷1573246714¬BX÷-1¬WQ÷¬WM÷BOU¬AE÷Bournemouth U23¬JA÷0hISxFx1¬WU÷bournemouth¬AS÷0¬AZ÷0¬GRA÷0¬AG÷2¬BA÷1¬BC÷1¬OA÷4bGEEr8k-d8bPJldq.png¬WN÷STO¬AF÷Stoke U23¬JB÷rH7XyZi7¬WV÷stoke¬AS÷0¬AZ÷0¬GRB÷0¬AH÷2¬BB÷1¬BD÷1¬OB÷QPJaPPWH-ttMy1WSk.png¬~AA÷6if1b4M9¬AD÷1573225200¬ADE÷1573225200¬AB÷3¬CR÷3¬AC÷3¬CX÷Reading U23¬RW÷0¬AX÷0¬AO÷1573231785¬BX÷-1¬WQ÷¬WM÷REA¬AE÷Reading U23¬JA÷f7D2FfbJ¬WU÷reading¬AS÷1¬AZ÷1¬GRA÷0¬AG÷1¬BA÷1¬BC÷0¬OA÷Q7qkdu7k-OfYHjIcg.png¬WN÷SWA¬AF÷Swansea U23¬JB÷dE2870Hu¬WV÷swansea¬GRB÷0¬AH÷0¬BB÷0¬BD÷0¬OB÷Oh34ATQq-2Nl4uolq.png¬~AA÷MqSjMVcH¬AD÷1573214400¬ADE÷1573214400¬AB÷3¬CR÷3¬AC÷3¬CX÷Newcastle U23¬RW÷0¬AX÷0¬AO÷1573221125¬BX÷-1¬WQ÷¬WM÷NEW¬AE÷Newcastle U23¬JA÷hSEKvy8l¬WU÷newcastle¬GRA÷0¬AG÷0¬BA÷0¬BC÷0¬OA÷fJHoc37k-zsGJAwkP.png¬WN÷WBA¬AF÷West Brom U23¬JB÷nkEOweNf¬WV÷west-brom¬AS÷2¬AZ÷2¬GRB÷0¬AH÷1¬BB÷1¬BD÷0¬OB÷jN4WbK5k-xj2o6cct.png¬~AA÷fsGvmJqp¬AD÷1573153200¬ADE÷1573153200¬AB÷3¬CR÷3¬AC÷3¬CX÷Colchester U23¬RW÷0¬AX÷0¬AO÷1573160269¬BX÷-1¬WQ÷¬WM÷COL¬AE÷Colchester U23¬JA÷GzL1NKKN¬WU÷colchester¬GRA÷0¬AG÷0¬BA÷0¬BC÷0¬OA÷rVhtPngT-Awco8RGD.png¬WN÷CHA¬AF÷Charlton U23¬JB÷YBF6MvzU¬WV÷charlton¬AS÷2¬AZ÷2¬GRB÷0¬AH÷1¬BB÷0¬BD÷1¬OB÷l2q5wl6k-rFq4Xum4.png¬~AA÷tYAgNBrB¬AD÷1573131600¬ADE÷1573131600¬AB÷3¬CR÷3¬AC÷3¬CX÷Burnley U23¬RW÷0¬AX÷0¬AO÷1573139005¬BX÷-1¬WQ÷¬WM÷BUR¬AE÷Burnley U23¬JA÷YsYmpcpR¬WU÷burnley¬AS÷0¬AZ÷0¬GRA÷0¬AG÷2¬BA÷0¬BC÷2¬OA÷WtmtQ7lC-pM6Eydhi.png¬WN÷CRY¬AF÷Crystal Palace U23¬JB÷EyGGuHhr¬WV÷crystal-palace¬AS÷0¬AZ÷0¬GRB÷0¬AH÷2¬BB÷2¬BD÷0¬OB÷nuX5Ak96-I3zzlOo3.png¬~AA÷QyeeEGat¬AD÷1571313600¬ADE÷1571313600¬AB÷3¬CR÷3¬AC÷3¬CX÷Crystal Palace U23¬RW÷0¬AX÷0¬AO÷1571321005¬BX÷-1¬WQ÷¬WM÷CRY¬AE÷Crystal Palace U23¬JA÷nigc6s2M¬WU÷crystal-palace¬GRA÷0¬AG÷1¬BA÷1¬BC÷0¬OA÷nuX5Ak96-I3zzlOo3.png¬WN÷BLA¬AF÷Blackburn U23¬JB÷UFr251HS¬WV÷blackburn¬AS÷2¬AZ÷2¬GRB÷0¬AH÷3¬BB÷1¬BD÷2¬OB÷jo9EJb86-KSUTmGsC.png¬~AA÷ChJxRgqn¬AD÷1570471200¬ADE÷1570471200¬AB÷3¬CR÷3¬AC÷3¬CX÷Derby U23¬RW÷0¬AX÷0¬AO÷1570477883¬BX÷-1¬WQ÷¬WM÷DER¬AE÷Derby U23¬JA÷WbowScOr¬WU÷derby¬GRA÷0¬AG÷1¬BA÷0¬BC÷1¬OA÷jLXyhGU0-8AQtMbQ1.png¬WN÷WOL¬AF÷Wolves U23¬JB÷ENzrRHwk¬WV÷wolves¬AS÷2¬AZ÷2¬GRB÷0¬AH÷2¬BB÷2¬BD÷0¬OB÷reHjfxS0-40htVcEI.png¬~AA÷fH8sQDbh¬AD÷1570471200¬ADE÷1570471200¬AB÷3¬CR÷3¬AC÷3¬CX÷Huddersfield U23¬RW÷0¬AX÷0¬AO÷1570477765¬BX÷-1¬WQ÷¬WM÷HUD¬AE÷Huddersfield U23¬JA÷hEZoQyge¬WU÷huddersfield¬AS÷0¬AZ÷0¬GRA÷0¬AG÷0¬BA÷0¬BC÷0¬OA÷tziT2vjC-prCa8Kcn.png¬WN÷SUN¬AF÷Sunderland U23¬JB÷MmvjPe81¬WV÷sunderland¬AS÷0¬AZ÷0¬GRB÷0¬AH÷0¬BB÷0¬BD÷0¬OB÷thyTHsA6-txWPldS5.png¬~AA÷hYTCiayT¬AD÷1570456800¬ADE÷1570456800¬AB÷3¬CR÷3¬AC÷3¬CX÷Reading U23¬RW÷0¬AX÷0¬AO÷1570463759¬BX÷-1¬WQ÷¬WM÷REA¬AE÷Reading U23¬JA÷rNMgPtjB¬WU÷reading¬AS÷0¬AZ÷0¬GRA÷0¬AG÷2¬BA÷1¬BC÷1¬OA÷Q7qkdu7k-OfYHjIcg.png¬WN÷COL¬AF÷Colchester U23¬JB÷xpMcO05H¬WV÷colchester¬AS÷0¬AZ÷0¬GRB÷0¬AH÷2¬BB÷1¬BD÷1¬OB÷rVhtPngT-Awco8RGD.png¬~AA÷Y1KYRZTu¬AD÷1570370400¬ADE÷1570370400¬AB÷3¬CR÷3¬AC÷3¬CX÷Liverpool U23¬RW÷0¬AX÷0¬AO÷1570377393¬BX÷-1¬WQ÷¬WM÷LIV¬AE÷Liverpool U23¬JA÷0Gf7XJ0L¬WU÷liverpool¬AS÷1¬AZ÷1¬GRA÷0¬AG÷3¬BA÷3¬BC÷0¬OA÷jXNhLrne-8tyAhvTt.png¬WN÷WIG¬AF÷Wigan U23¬JB÷fwfBWwGR¬WV÷wigan¬GRB÷0¬AH÷2¬BB÷1¬BD÷1¬OB÷jcBY05lC-EkdXHSQe.png¬~AA÷MTwT6jbU¬AD÷1570363200¬ADE÷1570363200¬AB÷3¬CR÷3¬AC÷3¬CX÷Middlesbrough U23¬RW÷0¬AX÷0¬AO÷1570370099¬BX÷-1¬WQ÷¬WM÷MID¬AE÷Middlesbrough U23¬JA÷tEv6ZuW8¬WU÷middlesbrough¬AS÷0¬AZ÷0¬GRA÷0¬AG÷1¬BA÷0¬BC÷1¬OA÷tx3IfeT0-xASynfCO.png¬WN÷BUR¬AF÷Burnley U23¬JB÷MPe3YaoF¬WV÷burnley¬AS÷0¬AZ÷0¬GRB÷0¬AH÷1¬BB÷1¬BD÷0¬OB÷WtmtQ7lC-pM6Eydhi.png¬~AA÷rwuP7WrO¬AD÷1570356000¬ADE÷1570356000¬AB÷3¬CR÷3¬AC÷3¬CX÷Fulham U23¬RW÷0¬AX÷0¬AO÷1570362659¬BX÷-1¬WQ÷¬WM÷FUL¬AE÷Fulham U23¬JA÷lKiKBxv2¬WU÷fulham¬AS÷1¬AZ÷1¬GRA÷0¬AG÷2¬BA÷1¬BC÷1¬OA÷GGxpu1BN-bJTXnzcI.png¬WN÷EVE¬AF÷Everton U23¬JB÷2Nu2zMG2¬WV÷everton¬GRB÷0¬AH÷1¬BB÷0¬BD÷1¬OB÷A37Gnf5k-WGDtA6bE.png¬~AA÷0EkK8CTH¬AD÷1570284000¬ADE÷1570284000¬AB÷3¬CR÷3¬AC÷3¬CX÷Southampton U23¬RW÷0¬AX÷0¬AO÷1570290950¬BX÷-1¬WQ÷¬WM÷SOU¬AE÷Southampton U23¬JA÷hhbBDb9k¬WU÷southampton¬AS÷0¬AZ÷0¬GRA÷0¬AG÷1¬BA÷0¬BC÷1¬OA÷t070FZVH-2oXLkxDa.png¬WN÷STO¬AF÷Stoke U23¬JB÷zHmGCIOe¬WV÷stoke¬AS÷0¬AZ÷0¬GRB÷0¬AH÷1¬BB÷0¬BD÷1¬OB÷QPJaPPWH-ttMy1WSk.png¬~AA÷lvnG9hEB¬AD÷1570269600¬ADE÷1570269600¬AB÷3¬CR÷3¬AC÷3¬CX÷Bournemouth U23¬RW÷0¬AX÷0¬AO÷1570276510¬BX÷-1¬WQ÷¬WM÷BOU¬AE÷Bournemouth U23¬JA÷M97uJKoS¬WU÷bournemouth¬AS÷1¬AZ÷1¬GRA÷0¬AG÷1¬BA÷1¬BC÷0¬OA÷4bGEEr8k-d8bPJldq.png¬WN÷NOT¬AF÷Nottingham U23¬JB÷E1a7Evfq¬WV÷nottingham¬GRB÷0¬AH÷0¬BB÷0¬BD÷0¬OB÷fNSIvAWH-MuRnTVC9.png¬~AA÷fHnCAYb5¬AD÷1570213800¬ADE÷1570213800¬AB÷3¬CR÷3¬AC÷3¬CX÷Leeds U23¬RW÷0¬AX÷0¬AO÷1570220923¬BX÷-1¬WQ÷¬WM÷LEE¬AE÷Leeds U23¬JA÷0fJWKtHF¬WU÷leeds¬AS÷0¬AZ÷0¬GRA÷0¬AG÷0¬BA÷0¬BC÷0¬OA÷SnVuTVT0-CzJFdlLU.png¬WN÷BIR¬AF÷Birmingham U23¬JB÷rJ8yK0WL¬WV÷birmingham¬AS÷0¬AZ÷0¬AK÷1¬GRB÷0¬AH÷0¬BB÷0¬BD÷0¬OB÷KznO9fCN-YT3sskom.png¬~AA÷GQm8BEqa¬AD÷1570212000¬ADE÷1570212000¬AB÷3¬CR÷3¬AC÷3¬CX÷Hull U23¬RW÷0¬AX÷0¬AO÷1570218747¬BX÷-1¬WQ÷¬WM÷HUL¬AE÷Hull U23¬JA÷fcGOM2n3¬WU÷hull¬GRA÷0¬AG÷0¬BA÷0¬BC÷0¬OA÷84eZrZ86-Ol5Sibrs.png¬WN÷NEW¬AF÷Newcastle U23¬JB÷lKFSLM19¬WV÷newcastle¬AS÷2¬AZ÷2¬GRB÷0¬AH÷1¬BB÷0¬BD÷1¬OB÷fJHoc37k-zsGJAwkP.png¬~AA÷OOIH1bHQ¬AD÷1570212000¬ADE÷1570212000¬AB÷3¬CR÷3¬AC÷3¬CX÷Scunthorpe U23¬RW÷0¬AX÷0¬AO÷1570218643¬BX÷-1¬WQ÷¬WM÷SCU¬AE÷Scunthorpe U23¬JA÷6DPXJFlC¬WU÷scunthorpe¬GRA÷0¬AG÷0¬BA÷0¬BC÷0¬OA÷O8PVvekC-Ik5RQFie.png¬WN÷WBA¬AF÷West Brom U23¬JB÷0zPyJZ3I¬WV÷west-brom¬AS÷2¬AZ÷2¬GRB÷0¬AH÷2¬BB÷1¬BD÷1¬OB÷jN4WbK5k-xj2o6cct.png¬~AA÷bRjg0Qic¬AD÷1570190400¬ADE÷1570190400¬AB÷3¬CR÷3¬AC÷3¬CX÷Charlton U23¬RW÷0¬AX÷0¬AO÷1570197168¬BX÷-1¬WQ÷¬WM÷CHA¬AE÷Charlton U23¬JA÷tUvfJxaf¬WU÷charlton¬GRA÷0¬AG÷1¬BA÷1¬BC÷0¬OA÷l2q5wl6k-rFq4Xum4.png¬WN÷SWA¬AF÷Swansea U23¬JB÷8jBjIdE0¬WV÷swansea¬AS÷2¬AZ÷2¬GRB÷0¬AH÷2¬BB÷1¬BD÷1¬OB÷Oh34ATQq-2Nl4uolq.png¬~AA÷KbfaDzFn¬AD÷1570125600¬ADE÷1570125600¬AB÷3¬CR÷3¬AC÷3¬CX÷Exeter U23¬RW÷0¬AX÷0¬AO÷1570132282¬BX÷-1¬WQ÷¬WM÷EXE¬AE÷Exeter U23¬JA÷6yzU0LPq¬WU÷exeter¬AS÷1¬AZ÷1¬GRA÷0¬AG÷3¬BA÷1¬BC÷2¬OA÷SS28GPjC-zo82gKJC.png¬WN÷AST¬AF÷Aston Villa U23¬JB÷0bZXauuj¬WV÷aston-villa¬GRB÷0¬AH÷0¬BB÷0¬BD÷0¬OB÷U9zzWrSq-40buCdaN.png¬~AA÷bBU8huMM¬AD÷1570125600¬ADE÷1570125600¬AB÷3¬CR÷3¬AC÷3¬CX÷Plymouth U23¬RW÷0¬AX÷0¬AO÷1570132425¬BX÷-1¬WQ÷¬WM÷PLY¬AE÷Plymouth U23¬JA÷neTpR2Lb¬WU÷plymouth¬AS÷0¬AZ÷0¬GRA÷0¬AG÷1¬BA÷0¬BC÷1¬OA÷WbxfUVS0-AL5eaPAh.png¬WN÷WAT¬AF÷Watford U23¬JB÷UJIkQMz5¬WV÷watford¬AS÷0¬AZ÷0¬GRB÷0¬AH÷1¬BB÷1¬BD÷0¬OB÷SbEE1kjT-vP9IpXIk.png¬~AA÷lY8gRQF9¬AD÷1569351600¬ADE÷1569351600¬AB÷3¬CR÷3¬AC÷3¬CX÷Doncaster U23¬ER÷Final¬RW÷0¬AX÷0¬BX÷-1¬WQ÷¬WM÷DON¬AE÷Doncaster U23¬JA÷KAKcuavn¬WU÷doncaster¬AS÷1¬AZ÷1¬BY÷2¬GRA÷0¬AG÷1¬OA÷0SNj0zB6-0xFgiK4D.png¬WN÷POR¬AF÷Portsmouth U23¬JB÷SzK1vJgh¬WV÷portsmouth¬GRB÷0¬AH÷0¬OB÷W4GHXxXH-jZXahVAl.png¬~ZA÷ANGLIA: Premier League Cup - Kwalifikacje¬ZEE÷rDtEtaDn¬ZB÷198¬ZY÷Anglia¬ZC÷xWx5cCg2¬ZD÷c¬ZE÷nFJw8Qkg¬ZF÷2¬ZO÷0¬ZG÷2¬ZH÷198_rDtEtaDn¬ZJ÷1¬ZL÷/pilka-nozna/anglia/premier-league-cup/¬OAJ÷f72Fk897-pQt4KFJ1.png¬ZX÷00Anglia 006Anglia0190000000001001Premier Leag033ikacje000¬ZCC÷0¬ZAF÷Anglia¬~AA÷dSNoxh34¬AD÷1568311200¬ADE÷1568311200¬AB÷3¬CR÷3¬AC÷3¬CX÷Plymouth U23¬ER÷Final¬RW÷0¬AX÷0¬BX÷-1¬WQ÷¬WM÷PLY¬AE÷Plymouth U23¬JA÷IiD8WtOl¬WU÷plymouth¬AS÷1¬AZ÷1¬BY÷1¬GRA÷0¬AG÷2¬BA÷1¬BC÷1¬OA÷WbxfUVS0-AL5eaPAh.png¬WN÷YEO¬AF÷Yeovil U23¬JB÷WfHCV0we¬WV÷yeovil¬GRB÷0¬AH÷0¬BB÷0¬BD÷0¬OB÷KbqRL0Qq-8QbUj9AO.png¬~AA÷viDjyCIA¬AD÷1568127600¬ADE÷1568127600¬AB÷3¬CR÷3¬AC÷3¬CX÷Southend U23¬ER÷Final¬RW÷0¬AX÷0¬BX÷-1¬WQ÷¬WM÷SOU¬AE÷Southend U23¬JA÷EJ6HUKh1¬WU÷southend¬GRA÷0¬AG÷1¬BA÷0¬BC÷1¬OA÷EoJ4SG76-zacTI8Bk.png¬WN÷SCU¬AF÷Scunthorpe U23¬J</t>
  </si>
  <si>
    <t>SA÷1¬~ZA÷ARGENTYNA: Liga Profesional¬ZEE÷naYhNOaA¬ZB÷22¬ZY÷Argentyna¬ZC÷nakfPrr8¬ZD÷p¬ZE÷OWKqbCfi¬ZF÷0¬ZO÷0¬ZG÷1¬ZH÷22_naYhNOaA¬ZJ÷2¬ZL÷/pilka-nozna/argentyna/liga-profesional/¬OAJ÷08Tw5lDO-Q72AadCe.png¬ZX÷00Argentyna 009entyna0010000000001000Liga Profesi016sional000¬ZCC÷0¬ZAF÷Argentyna¬~AA÷C2xXOviA¬AD÷1583799000¬ADE÷1583799000¬AB÷3¬CR÷3¬AC÷3¬CX÷Estudiantes¬ER÷Kolejka 23¬RW÷0¬AX÷1¬AO÷1583805634¬BX÷-1¬WQ÷¬WM÷EST¬AE÷Estudiantes¬JA÷zB0KCtM4¬WU÷estudiantes¬GRA÷0¬AG÷1¬BA÷0¬BC÷1¬OA÷buAbCpA6-MqmgEpKK.png¬WN÷RAC¬AF÷Racing Club¬JB÷lE4OB0yB¬WV÷racing-club¬AS÷2¬AZ÷2¬GRB÷0¬AH÷2¬BB÷1¬BD÷1¬OB÷Wp6MmpQq-lf3dqT5e.png¬AW÷1¬~AA÷K8BGGGbj¬AD÷1583791200¬ADE÷1583791200¬AB÷3¬CR÷3¬AC÷3¬CX÷Union Santa Fe¬ER÷Kolejka 23¬RW÷0¬AX÷1¬AO÷1583797905¬BX÷-1¬WQ÷¬WM÷UNI¬AE÷Union Santa Fe¬JA÷QaF2PJ5A¬WU÷union-santa-fe¬GRA÷0¬AG÷0¬BA÷0¬BC÷0¬OA÷xCI9eFAN-pv4lbLGG.png¬WN÷VEL¬AF÷Velez Sarsfield¬JB÷4jE6OwLG¬WV÷velez-sarsfield¬AS÷2¬AZ÷2¬GRB÷0¬AH÷3¬BB÷2¬BD÷1¬OB÷CUFdbCiT-xnW5fyt9.png¬AW÷1¬~AA÷baAKFzEd¬AD÷1583715000¬ADE÷1583715000¬AB÷3¬CR÷3¬AC÷3¬CX÷Talleres Cordoba¬ER÷Kolejka 23¬RW÷0¬AX÷1¬AO÷1583721896¬BX÷-1¬WQ÷¬WM÷TAL¬AE÷Talleres Cordoba¬JA÷dnxz7Bkq¬WU÷talleres-cordoba¬AS÷1¬AZ÷1¬GRA÷0¬AG÷2¬BA÷0¬BC÷2¬OA÷SrL2ZPUH-Cv728RKB.png¬WN÷COL¬AF÷Colon¬JB÷8Muv6V4k¬WV÷colon¬GRB÷0¬AH÷0¬BB÷0¬BD÷0¬OB÷jZYrB9S0-OU2hcuWM.png¬AW÷1¬~AA÷xpMBHdqp¬AD÷1583714700¬ADE÷1583714700¬AB÷3¬CR÷3¬AC÷3¬CX÷Newells Old Boys¬ER÷Kolejka 23¬RW÷0¬AX÷1¬AO÷1583721798¬BX÷-1¬WQ÷¬WM÷NEW¬AE÷Newells Old Boys¬JA÷UXLgRuyb¬WU÷newells-old-boys¬GRA÷0¬AG÷0¬BA÷0¬BC÷0¬OA÷jJNOQj7k-GxXoeyNF.png¬WN÷GOD¬AF÷Godoy Cruz¬JB÷8OKcQaj4¬WV÷godoy-cruz¬AS÷2¬AZ÷2¬GRB÷0¬AH÷2¬BB÷0¬BD÷2¬OB÷SxPJGtiC-x2rmIQNc.png¬AW÷1¬~AA÷YBwTPKy4¬AD÷1583707200¬ADE÷1583707200¬AB÷3¬CR÷3¬AC÷3¬CX÷Independiente¬ER÷Kolejka 23¬RW÷0¬AX÷1¬AO÷1583714138¬BX÷-1¬WQ÷¬WM÷IND¬AE÷Independiente¬JA÷2c2CE2ih¬WU÷independiente¬AS÷1¬AZ÷1¬GRA÷0¬AG÷3¬BA÷0¬BC÷3¬OA÷xjDdtlT0-vJC6WMsF.png¬WN÷ROZ¬AF÷Central Cordoba¬JB÷tl1GDM6b¬WV÷central-cordoba-santiago-del-estero¬GRB÷0¬AH÷0¬BB÷0¬BD÷0¬OB÷hro0hdlC-pSsab8yO.png¬AW÷1¬~AA÷QozLRt7i¬AD÷1583699700¬ADE÷1583699700¬AB÷3¬CR÷3¬AC÷3¬CX÷San Lorenzo¬ER÷Kolejka 23¬RW÷0¬AX÷1¬AO÷1583706520¬BX÷-1¬WQ÷¬WM÷LOR¬AE÷San Lorenzo¬JA÷WOEfdLyO¬WU÷san-lorenzo¬AS÷1¬AZ÷1¬GRA÷0¬AG÷4¬BA÷1¬BC÷3¬OA÷bVaqpoWH-fTVkfexM.png¬WN÷LAN¬AF÷Lanus¬JB÷U9XceuiU¬WV÷lanus¬GRB÷0¬AH÷3¬BB÷1¬BD÷2¬OB÷I7GXcZiT-t8xLD848.png¬AW÷1¬~AA÷nF32vKjc¬AD÷1583625600¬ADE÷1583625600¬AB÷3¬CR÷3¬AC÷3¬CX÷Atl. Tucuman¬ER÷Kolejka 23¬RW÷0¬AX÷1¬AO÷1583632648¬BX÷-1¬WQ÷¬WM÷ATL¬AE÷Atl. Tucuman¬JA÷joVr5kKe¬WU÷atletico-tucuman¬AS÷0¬AZ÷0¬GRA÷0¬AG÷1¬BA÷1¬BC÷0¬OA÷I11ACdhT-pKyJWknf.png¬WN÷RIV¬AF÷River Plate¬JB÷UyUn49Z1¬WV÷river-plate¬AS÷0¬AZ÷0¬GRB÷0¬AH÷1¬BB÷1¬BD÷0¬OB÷pAiUJ8hT-Q9yjrKtR.png¬AW÷1¬~AA÷Otdx3cUj¬AD÷1583625600¬ADE÷1583625600¬AB÷3¬CR÷3¬AC÷3¬CX÷Boca Juniors¬ER÷Kolejka 23¬RW÷0¬AX÷1¬AO÷1583632658¬BX÷-1¬WQ÷¬WM÷BOC¬AE÷Boca Juniors¬JA÷A9Qobs7B¬WU÷boca-juniors¬AS÷1¬AZ÷1¬GRA÷0¬AG÷1¬BA÷0¬BC÷1¬OA÷GQF9p3A6-Q9yjrKtR.png¬WN÷GIM¬AF÷Gimnasia L.P.¬JB÷l0Pkc1MH¬WV÷gimnasia-l-p¬GRB÷0¬AH÷0¬BB÷0¬BD÷0¬OB÷4AcrgvT0-lboiAtpl.png¬AW÷1¬~AA÷UwXyOb6G¬AD÷1583614800¬ADE÷1583614800¬AB÷3¬CR÷3¬AC÷3¬CX÷Banfield¬ER÷Kolejka 23¬RW÷0¬AX÷1¬AO÷1583621526¬BX÷-1¬WQ÷¬WM÷BAN¬AE÷Banfield¬JA÷WxfTAKjH¬WU÷banfield¬GRA÷0¬AG÷0¬BA÷0¬BC÷0¬OA÷j1G5vlQq-WnY6lrjf.png¬WN÷HUR¬AF÷Huracan¬JB÷AThX9v6N¬WV÷huracan¬AS÷2¬AZ÷2¬GRB÷0¬AH÷3¬BB÷1¬BD÷2¬OB÷2mxEfn7k-6uqa8KE0.png¬AW÷1¬~AA÷8UVuNILM¬AD÷1583614800¬ADE÷1583614800¬AB÷3¬CR÷3¬AC÷3¬CX÷Defensa y Justicia¬ER÷Kolejka 23¬RW÷0¬AX÷1¬AO÷1583621715¬BX÷-1¬WQ÷¬WM÷DEF¬AE÷Defensa y Justicia¬JA÷Ighy9bLT¬WU÷defensa-y-justicia¬AS÷1¬AZ÷1¬GRA÷0¬AG÷2¬BA÷0¬BC÷2¬OA÷Cz28Nw8k-G26FVyi6.png¬WN÷PAT¬AF÷Patronato¬JB÷K2v34ITp¬WV÷patronato¬AK÷1¬GRB÷0¬AH÷0¬BB÷0¬BD÷0¬OB÷Y1F3LEPq-08Fxl16I.png¬AW÷1¬~AA÷vkvPQ0Mc¬AD÷1583539800¬ADE÷1583539800¬AB÷3¬CR÷3¬AC÷3¬CX÷Argentinos Jrs¬ER÷Kolejka 23¬RW÷0¬AX÷1¬AO÷1583546608¬BX÷-1¬WQ÷¬WM÷ARG¬AE÷Argentinos Jrs¬JA÷6V83GOMu¬WU÷argentinos-jrs¬AS÷1¬AZ÷1¬GRA÷0¬AG÷2¬BA÷1¬BC÷1¬OA÷p0EKsd7k-vJC6WMsF.png¬WN÷ROS¬AF÷Rosario¬JB÷pM77Frxn¬WV÷rosario¬GRB÷0¬AH÷1¬BB÷1¬BD÷0¬OB÷t2DxeJiT-ppNn6nGQ.png¬AW÷1¬~AA÷2iVqMxyT¬AD÷1583532000¬ADE÷1583532000¬AB÷3¬CR÷3¬AC÷3¬CX÷Arsenal Sarandi¬ER÷Kolejka 23¬RW÷0¬AX÷1¬AO÷1583538629¬BX÷-1¬WQ÷¬WM÷ARS¬AE÷Arsenal Sarandi¬JA÷M7IoT16o¬WU÷arsenal-sarandi¬AS÷1¬AZ÷1¬GRA÷0¬AG÷4¬BA÷2¬BC÷2¬OA÷8EYePc5k-h6lJvcQL.png¬WN÷ALD¬AF÷Aldosivi¬JB÷zBMkSLLi¬WV÷aldosivi¬GRB÷0¬AH÷0¬BB÷0¬BD÷0¬OB÷pbQeONmC-84NZpdPn.png¬AW÷1¬~AA÷xAmboY2l¬AD÷1583359200¬ADE÷1583359200¬AB÷3¬CR÷3¬AC÷3¬CX÷Velez Sarsfield¬ER÷Kolejka 20¬RW÷0¬AX÷1¬AO÷1583366222¬BX÷-1¬WQ÷¬WM÷VEL¬AE÷Velez Sarsfield¬JA÷Oz7kFKPC¬WU÷velez-sarsfield¬GRA÷0¬AG÷0¬BA÷0¬BC÷0¬OA÷CUFdbCiT-xnW5fyt9.png¬WN÷GOD¬AF÷Godoy Cruz¬JB÷2R5gEvuJ¬WV÷godoy-cruz¬AS÷2¬AZ÷2¬GRB÷0¬AH÷1¬BB÷1¬BD÷0¬OB÷SxPJGtiC-x2rmIQNc.png¬AW÷1¬~AA÷z3WTf0xU¬AD÷1583194200¬ADE÷1583194200¬AB÷3¬CR÷3¬AC÷3¬CX÷Huracan¬ER÷Kolejka 22¬RW÷0¬AX÷1¬AO÷1583201350¬BX÷-1¬WQ÷¬WM÷HUR¬AE÷Huracan¬JA÷vRVNjvrl¬WU÷huracan¬AS÷1¬AZ÷1¬GRA÷0¬AG÷1¬BA÷0¬BC÷1¬OA÷2mxEfn7k-6uqa8KE0.png¬WN÷IND¬AF÷Independiente¬JB÷hUZRkbcf¬WV÷independiente¬GRB÷0¬AH÷0¬BB÷0¬BD÷0¬OB÷xjDdtlT0-vJC6WMsF.png¬AW÷1¬~AA÷Sde78J6T¬AD÷1583186400¬ADE÷1583186400¬AB÷3¬CR÷3¬AC÷3¬CX÷Patronato¬ER÷Kolejka 22¬RW÷0¬AX÷1¬AO÷1583193295¬BX÷-1¬WQ÷¬WM÷PAT¬AE÷Patronato¬JA÷6HTU1P7n¬WU÷patronato¬AS÷1¬AZ÷1¬GRA÷0¬AG÷3¬BA÷2¬BC÷1¬OA÷Y1F3LEPq-08Fxl16I.png¬WN÷TAL¬AF÷Talleres Cordoba¬JB÷KKXY0qNh¬WV÷talleres-cordoba¬GRB÷0¬AH÷2¬BB÷0¬BD÷2¬OB÷SrL2ZPUH-Cv728RKB.png¬AW÷1¬~AA÷AeNejKpo¬AD÷1583110200¬ADE÷1583110200¬AB÷3¬CR÷3¬AC÷3¬CX÷Velez Sarsfield¬ER÷Kolejka 22¬RW÷0¬AX÷1¬AO÷1583117039¬BX÷-1¬WQ÷¬WM÷VEL¬AE÷Velez Sarsfield¬JA÷niZVlIC0¬WU÷velez-sarsfield¬AS÷1¬AZ÷1¬GRA÷0¬AG÷2¬BA÷1¬BC÷1¬OA÷CUFdbCiT-xnW5fyt9.png¬WN÷ARG¬AF÷Argentinos Jrs¬JB÷QsYZmxS6¬WV÷argentinos-jrs¬GRB÷0¬AH÷0¬BB÷0¬BD÷0¬OB÷p0EKsd7k-vJC6WMsF.png¬AW÷1¬~AA÷6s7bAuxH¬AD÷1583102700¬ADE÷1583102700¬AB÷3¬CR÷3¬AC÷3¬CX÷Rosario¬ER÷Kolejka 22¬RW÷0¬AX÷1¬AO÷1583110011¬BX÷-1¬WQ÷¬WM÷ROS¬AE÷Rosario¬JA÷UZjMaZQI¬WU÷rosario¬AS÷1¬AZ÷1¬GRA÷0¬AG÷3¬BA÷1¬BC÷2¬OA÷t2DxeJiT-ppNn6nGQ.png¬WN÷ARS¬AF÷Arsenal Sarandi¬JB÷8QkQbgtP¬WV÷arsenal-sarandi¬AK÷1¬GRB÷0¬AH÷1¬BB÷0¬BD÷1¬OB÷8EYePc5k-h6lJvcQL.png¬AW÷1¬~AA÷KQ4nDshb¬AD÷1583102400¬ADE÷1583102400¬AB÷3¬CR÷3¬AC÷3¬CX÷Lanus¬ER÷Kolejka 22¬RW÷0¬AX÷1¬AO÷1583109143¬BX÷-1¬WQ÷¬WM÷LAN¬AE÷Lanus¬JA÷hUec5wcs¬WU÷lanus¬AS÷0¬AZ÷0¬GRA÷0¬AG÷1¬BA÷0¬BC÷1¬OA÷I7GXcZiT-t8xLD848.png¬WN÷EST¬AF÷Estudiantes¬JB÷WKf14cCm¬WV÷estudiantes¬AS÷0¬AZ÷0¬GRB÷0¬AH÷1¬BB÷0¬BD÷1¬OB÷buAbCpA6-MqmgEpKK.png¬AW÷1¬~AA÷bH3jC174¬AD÷1583094900¬ADE÷1583094900¬AB÷3¬CR÷3¬AC÷3¬CX÷Aldosivi¬ER÷Kolejka 22¬RW÷0¬AX÷1¬AO÷1583101888¬BX÷-1¬WQ÷¬WM÷ALD¬AE÷Aldosivi¬JA÷0fa53HRg¬WU÷aldosivi¬GRA÷0¬AG÷1¬BA÷0¬BC÷1¬OA÷pbQeONmC-84NZpdPn.png¬WN÷LOR¬AF÷San Lorenzo¬JB÷vob92ys0¬WV÷san-lorenzo¬AS÷2¬AZ÷2¬GRB÷0¬AH÷3¬BB÷1¬BD÷2¬OB÷bVaqpoWH-fTVkfexM.png¬AW÷1¬~AA÷hv3fBLMA¬AD÷1583023800¬ADE÷1583023800¬AB÷3¬CR÷3¬AC÷3¬CX÷Central Cordoba¬ER÷Kolejka 22¬RW÷0¬AX÷1¬AO÷1583030808¬BX÷-1¬WQ÷¬WM÷ROZ¬AE÷Central Cordoba¬JA÷M9mE1ed6¬WU÷central-cordoba-santiago-del-estero¬AS÷0¬AZ÷0¬GRA÷0¬AG÷1¬BA÷0¬BC÷1¬OA÷hro0hdlC-pSsab8yO.png¬WN÷BAN¬AF÷Banfield¬JB÷zDiI0FBC¬WV÷banfield¬AS÷0¬AZ÷0¬GRB÷0¬AH÷1¬BB÷1¬BD÷0¬OB÷j1G5vlQq-WnY6lrjf.png¬AW÷1¬~AA÷pjcY3wFp¬AD÷1583023800¬ADE÷1583023800¬AB÷3¬CR÷3¬AC÷3¬CX÷Godoy Cruz¬ER÷Kolejka 22¬RW÷0¬AX÷1¬AO÷1583030474¬BX÷-1¬WQ÷¬WM÷GOD¬AE÷Godoy Cruz¬JA÷2qNw03xa¬WU÷godoy-cruz¬GRA÷0¬AG÷1¬BA÷1¬BC÷0¬OA÷SxPJGtiC-x2rmIQNc.png¬WN÷UNI¬AF÷Union Santa Fe¬JB÷tzMsaNi5¬WV÷union-santa-fe¬AS÷2¬AZ÷2¬AK÷1¬GRB÷0¬AH÷3¬BB÷1¬BD÷2¬OB÷xCI9eFAN-pv4lbLGG.png¬AW÷1¬~AA÷hvsPetNN¬AD÷1583016000¬ADE÷1583016000¬AB÷3¬CR÷3¬AC÷3¬CX÷River Plate¬ER÷Kolejka 22¬RW÷0¬AX÷1¬AO÷1583022950¬BX÷-1¬WQ÷¬WM÷RIV¬AE÷River Plate¬JA÷KxJk9nbF¬WU÷river-plate¬AS÷0¬AZ÷0¬GRA÷0¬AG÷1¬BA÷0¬BC÷1¬OA÷pAiUJ8hT-Q9yjrKtR.png¬WN÷DEF¬AF÷Defensa y Justicia¬JB÷d2tJiKSs¬WV÷defensa-y-justicia¬AS÷0¬AZ÷0¬GRB÷0¬AH÷1¬BB÷1¬BD÷0¬OB÷Cz28Nw8k-G26FVyi6.png¬AW÷1¬~AA÷2kAsENxh¬AD÷1583008200¬ADE÷1583008200¬AB÷3¬CR÷3¬AC÷3¬CX÷Gimnasia L.P.¬ER÷Kolejka 22¬RW÷0¬AX÷1¬AO÷1583015240¬BX÷-1¬WQ÷¬WM÷GIM¬AE÷Gimnasia L.P.¬JA÷zDFQAaZJ¬WU÷gimnasia-l-p¬AS÷1¬AZ÷1¬AJ÷1¬GRA÷0¬AG÷1¬BA÷0¬BC÷1¬OA÷4AcrgvT0-lboiAtpl.png¬WN÷ATL¬AF÷Atl. Tucuman¬JB÷nmJU9JlQ¬WV÷atletico-tucuman¬GRB÷0¬AH÷0¬BB÷0¬BD÷0¬OB÷I11ACdhT-pKyJWknf.png¬AW÷1¬~AA÷l6d39aiN¬AD÷1582935000¬ADE÷1582935000¬AB÷3¬CR÷3¬AC÷3¬CX÷Colon¬ER÷Kolejka 22¬RW÷0¬AX÷1¬AO÷1582941471¬BX÷-1¬WQ÷¬WM÷COL¬AE÷Colon¬JA÷Aora7opP¬WU÷colon¬GRA÷0¬AG÷0¬BA÷0¬BC÷0¬OA÷jZYrB9S0-OU2hcuWM.png¬WN÷BOC¬AF÷Boca Juniors¬JB÷CfUQ25ht¬WV÷boca-juniors¬AS÷2¬AZ÷2¬GRB÷0¬AH÷4¬BB÷0¬BD÷4¬OB÷GQF9p3A6-Q9yjrKtR.png¬AW÷1¬~AA÷ObBwF3No¬AD÷1582927200¬ADE÷1582927200¬AB÷3¬CR÷3¬AC÷3¬CX÷Racing Club¬ER÷Kolejka 22¬RW÷0¬AX÷1¬AO÷1582934105¬BX÷-1¬WQ÷¬WM÷RAC¬AE÷Racing Club¬JA÷rJSvmdsD¬WU÷racing-club¬AS÷0¬AZ÷0¬GRA÷0¬AG÷1¬BA÷1¬BC÷0¬OA÷Wp6MmpQq-lf3dqT5e.png¬WN÷NEW¬AF÷Newells Old Boys¬JB÷M9RrnGdJ¬WV÷newells-old-boys¬AS÷0¬AZ÷0¬GRB÷0¬AH÷1¬BB÷0¬BD÷1¬OB÷jJNOQj7k-GxXoeyNF.png¬AW÷1¬~AA÷pEwHc2hB¬AD÷1582591800¬ADE÷1582591800¬AB÷3¬CR÷3¬AC÷3¬CX÷Talleres Cordoba¬ER÷Kolejka 21¬RW÷0¬AX÷1¬AO÷1582598671¬BX÷-1¬WQ÷¬WM÷TAL¬AE÷Talleres Cordoba¬JA÷W2Nem5yd¬WU÷talleres-cordoba¬AS÷1¬AZ÷1¬GRA÷0¬AG÷4¬BA÷2¬BC÷2¬OA÷SrL2ZPUH-Cv728RKB.png¬WN÷HUR¬AF÷Huracan¬JB÷p6RanPj2¬WV÷huracan¬GRB÷0¬AH÷2¬BB÷1¬BD÷1¬OB÷2mxEfn7k-6uqa8KE0.png¬AW÷1¬~AA÷6NvDbrw5¬AD÷1582591500¬ADE÷1582591500¬AB÷3¬CR÷3¬AC÷3¬CX÷Union Santa Fe¬ER÷Kolejka 21¬RW÷0¬AX÷1¬AO÷1582598282¬BX÷-1¬WQ÷¬WM÷UNI¬AE÷Union Santa Fe¬JA÷bkPmkR6q¬WU÷union-santa-fe¬AS÷0¬AZ÷0¬GRA÷0¬AG÷0¬BA÷0¬BC÷0¬OA÷xCI9eFAN-pv4lbLGG.png¬WN÷ROZ¬AF÷Central Cordoba¬JB÷xtOiloMk¬WV÷central-cordoba-santiago-del-estero¬AS÷0¬AZ÷0¬GRB÷0¬AH÷0¬BB÷0¬BD÷0¬OB÷hro0hdlC-pSsab8yO.png¬AW÷1¬~AA÷GYo01pgn¬AD÷1582584000¬ADE÷1582584000¬AB÷3¬CR÷3¬AC÷3¬CX÷Defensa y Justicia¬ER÷Kolejka 21¬RW÷0¬AX÷1¬AO÷1582590811¬BX÷-1¬WQ÷¬WM÷DEF¬AE÷Defensa y Justicia¬JA÷Chi0bVqc¬WU÷defensa-y-justicia¬AS÷1¬AZ÷1¬GRA÷0¬AG÷3¬BA÷2¬BC÷1¬OA÷Cz28Nw8k-G26FVyi6.png¬WN÷ROS¬AF÷Rosario¬JB÷jqj4cka3¬WV÷rosario¬GRB÷0¬AH÷0¬BB÷0¬BD÷0¬OB÷t2DxeJiT-ppNn6nGQ.png¬AW÷1¬~AA÷EXgcss8U¬AD÷1582505100¬ADE÷1582505100¬AB÷3¬CR÷3¬AC÷3¬CX÷Estudiantes¬ER÷Kolejka 21¬RW÷0¬AX÷1¬AO÷1582511926¬BX÷-1¬WQ÷¬WM÷EST¬AE÷Estudiantes¬JA÷Q1IstlUS¬WU÷estudiantes¬GRA÷0¬AG÷0¬BA÷0¬BC÷0¬OA÷buAbCpA6-MqmgEpKK.png¬WN÷RIV¬AF÷River Plate¬JB÷2N99y8xp¬WV÷river-plate¬AS÷2¬AZ÷2¬GRB÷0¬AH÷2¬BB÷1¬BD÷1¬OB÷pAiUJ8hT-Q9yjrKtR.png¬AW÷1¬~AA÷ph2toP85¬AD÷1582497600¬ADE÷1582497600¬AB÷3¬CR÷3¬AC÷3¬CX÷Boca Juniors¬ER÷Kolejka 21¬RW÷0¬AX÷1¬AO÷1582504285¬BX÷-1¬WQ÷¬WM÷BOC¬AE÷Boca Juniors¬JA÷pQNwOl8p¬WU÷boca-juniors¬AS÷1¬AZ÷1¬GRA÷0¬AG÷3¬BA÷1¬BC÷2¬OA÷GQF9p3A6-Q9yjrKtR.png¬WN÷GOD¬AF÷Godoy Cruz¬JB÷OGMsN8Nj¬WV÷godoy-cruz¬AK÷1¬GRB÷0¬AH÷0¬BB÷0¬BD÷0¬OB÷SxPJGtiC-x2rmIQNc.png¬AW÷1¬~AA÷Aeo4048h¬AD÷1582490100¬ADE÷1582490100¬AB÷3¬CR÷3¬AC÷3¬CX÷Arsenal Sarandi¬ER÷Kolejka 21¬RW÷0¬AX÷1¬AO÷1582496522¬BX÷-1¬WQ÷¬WM÷ARS¬AE÷Arsenal Sarandi¬JA÷Y7u9d9E9¬WU÷arsenal-sarandi¬GRA÷0¬AG÷0¬BA÷0¬BC÷0¬OA÷8EYePc5k-h6lJvcQL.png¬WN÷VEL¬AF÷Velez Sarsfield¬JB÷prqDeTTF¬WV÷velez-sarsfield¬AS÷2¬AZ÷2¬GRB÷0¬AH÷4¬BB÷2¬BD÷2¬OB÷CUFdbCiT-xnW5fyt9.png¬AW÷1¬~AA÷EmrLdM7H¬AD÷1582419000¬ADE÷1582419000¬AB÷3¬CR÷3¬AC÷3¬CX÷Atl. Tucuman¬ER÷Kolejka 21¬RW÷0¬AX÷1¬AO÷1582426049¬BX÷-1¬WQ÷¬WM÷ATL¬AE÷Atl. Tucuman¬JA÷nB5rB8T2¬WU÷atletico-tucuman¬AS÷0¬AZ÷0¬GRA÷0¬AG÷2¬BA÷1¬BC÷1¬OA÷I11ACdhT-pKyJWknf.png¬WN÷LAN¬AF÷Lanus¬JB÷Q14nASr9¬WV÷lanus¬AS÷0¬AZ÷0¬GRB÷0¬AH÷2¬BB÷0¬BD÷2¬OB÷I7GXcZiT-t8xLD848.png¬AW÷1¬~AA÷Obk8aONb¬AD÷1582418700¬ADE÷1582418700¬AB÷3¬CR÷3¬AC÷3¬CX÷Newells Old Boys¬ER÷Kolejka 21¬RW÷0¬AX÷1¬AO÷1582425391¬BX÷-1¬WQ÷¬WM÷NEW¬AE÷Newells Old Boys¬JA÷v5rHfmqM¬WU÷newells-old-boys¬AS÷1¬AZ÷1¬GRA÷0¬AG÷4¬BA÷2¬BC÷2¬OA÷jJNOQj7k-GxXoeyNF.png¬WN÷COL¬AF÷Colon¬JB÷IesLg7bS¬WV÷colon¬AK÷1¬GRB÷0¬AH÷0¬BB÷0¬BD÷0¬OB÷jZYrB9S0-OU2hcuWM.png¬AW÷1¬~AA÷zsegrNhO¬AD÷1582411200¬ADE÷1582411200¬AB÷3¬CR÷3¬AC÷3¬CX÷Independiente¬ER÷Kolejka 21¬RW÷0¬AX÷1¬AO÷1582418795¬BX÷-1¬WQ÷¬WM÷IND¬AE÷Independiente¬JA÷hlKZsAaG¬WU÷independiente¬GRA÷0¬AG÷0¬BA÷0¬BC÷0¬OA÷xjDdtlT0-vJC6WMsF.png¬WN÷GIM¬AF÷Gimnasia L.P.¬JB÷WvJwsUEM¬WV÷gimnasia-l-p¬AS÷2¬AZ÷2¬GRB÷0¬AH÷1¬BB÷0¬BD÷1¬OB÷4AcrgvT0-lboiAtpl.png¬AW÷1¬~AA÷SGiopqOB¬AD÷1582403700¬ADE÷1582403700¬AB÷3¬CR÷3¬AC÷3¬CX÷San Lorenzo¬ER÷Kolejka 21¬RW÷0¬AX÷1¬AO÷1582410445¬BX÷-1¬WQ÷¬WM÷LOR¬AE÷San Lorenzo¬JA÷QL0Qoh0i¬WU÷san-lorenzo¬GRA÷0¬AG÷0¬BA÷0¬BC÷0¬OA÷bVaqpoWH-fTVkfexM.png¬WN÷RAC¬AF÷Racing Club¬JB÷vP4UpCFc¬WV÷racing-club¬AS÷2¬AZ÷2¬GRB÷0¬AH÷1¬BB÷1¬BD÷0¬OB÷Wp6MmpQq-lf3dqT5e.png¬AW÷1¬~AA÷tKekq3wI¬AD÷1582330200¬ADE÷1582330200¬AB÷3¬CR÷3¬AC÷3¬CX÷Argentinos Jrs¬ER÷Kolejka 21¬RW÷0¬AX÷1¬AO÷1582337050¬BX÷-1¬WQ÷¬WM÷ARG¬AE÷Argentinos Jrs¬JA÷Yo4YqWU3¬WU÷argentinos-jrs¬AS÷0¬AZ÷0¬AJ÷1¬GRA÷0¬AG÷1¬BA÷1¬BC÷0¬OA÷p0EKsd7k-vJC6WMsF.png¬WN÷PAT¬AF÷Patronato¬JB÷Cx3xqjpA¬WV÷patronato¬AS÷0¬AZ÷0¬GRB÷0¬AH÷1¬BB÷1¬BD÷0¬OB÷Y1F3LEPq-08Fxl16I.png¬AW÷1¬~AA÷xrmd2Qwt¬AD÷1582322400¬ADE÷1582322400¬AB÷3¬CR÷3¬AC÷3¬CX÷Banfield¬ER÷Kolejka 21¬RW÷0¬AX÷1¬AO÷1582329240¬BX÷-1¬WQ÷¬WM÷BAN¬AE÷Banfield¬JA÷pnaEzSij¬WU÷banfield¬GRA÷0¬AG÷0¬BA÷0¬BC÷0¬OA÷j1G5vlQq-WnY6lrjf.png¬WN÷ALD¬AF÷Aldosivi¬JB÷OxbIZo7d¬WV÷aldosivi¬AS÷2¬AZ÷2¬GRB÷0¬AH÷1¬BB÷1¬BD÷0¬OB÷pbQeONmC-84NZpdPn.png¬AW÷1¬~AA÷WWn2phIf¬AD÷1581984600¬ADE÷1581984600¬AB÷3¬CR÷3¬AC÷3¬CX÷Independiente¬ER÷Kolejka 20¬RW÷0¬AX÷1¬AO÷1581991669¬BX÷-1¬WQ÷¬WM÷IND¬AE÷Independiente¬JA÷xID1MyXu¬WU÷independiente¬AS÷0¬AZ÷0¬AJ÷1¬GRA÷0¬AG÷1¬BA÷0¬BC÷1¬OA÷xjDdtlT0-vJC6WMsF.png¬WN÷ARS¬AF÷Arsenal Sarandi¬JB÷G8C5Lenn¬WV÷arsenal-sarandi¬AS÷0¬AZ÷0¬GRB÷0¬AH÷1¬BB÷1¬BD÷0¬OB÷8EYePc5k-h6lJvcQL.png¬AW÷1¬~AA÷ANo6qCX0¬AD÷1581976800¬ADE÷1581976800¬AB÷3¬CR÷3¬AC÷3¬CX÷Estudiantes¬ER÷Kolejka 20¬RW÷0¬AX÷1¬AO÷1581983682¬BX÷-1¬WQ÷¬WM÷EST¬AE÷Estudiantes¬JA÷AVB9KF1h¬WU÷estudiantes¬GRA÷0¬AG÷1¬BA÷0¬BC÷1¬OA÷buAbCpA6-MqmgEpKK.png¬WN÷DEF¬AF÷Defensa y Justicia¬JB÷OYFDJZGb¬WV÷defensa-y-justicia¬AS÷2¬AZ÷2¬GRB÷0¬AH÷2¬BB÷1¬BD÷1¬OB÷Cz28Nw8k-G26FVyi6.png¬AW÷1¬~AA÷6kuFsj2D¬AD÷1581900600¬ADE÷1581900600¬AB÷3¬CR÷3¬AC÷3¬CX÷Central Cordoba¬ER÷Kolejka 20¬RW÷0¬AX÷1¬AO÷1581907393¬BX÷-1¬WQ÷¬WM÷ROZ¬AE÷Central Cordoba¬JA÷hE3QGX0H¬WU÷central-cordoba-santiago-del-estero¬GRA÷0¬AG÷0¬BA÷0¬BC÷0¬OA÷hro0hdlC-pSsab8yO.png¬WN÷BOC¬AF÷Boca Juniors¬JB÷W42UFiGN¬WV÷boca-juniors¬AS÷2¬AZ÷2¬GRB÷0¬AH÷4¬BB÷2¬BD÷2¬OB÷GQF9p3A6-Q9yjrKtR.png¬AW÷1¬~AA÷SbtBrWn7¬AD÷1581892800¬ADE÷1581892800¬AB÷3¬CR÷3¬AC÷3¬CX÷Lanus¬ER÷Kolejka 20¬RW÷0¬AX÷1¬AO÷1581899529¬BX÷-1¬WQ÷¬WM÷LAN¬AE÷Lanus¬JA÷6c5IIgW4¬WU÷lanus¬AS÷0¬AZ÷0¬GRA÷0¬AG÷1¬BA÷0¬BC÷1¬OA÷I7GXcZiT-t8xLD848.png¬WN÷NEW¬AF÷Newells Old Boys¬JB÷pl4MHDoB¬WV÷newells-old-boys¬AS÷0¬AZ÷0¬GRB÷0¬AH÷1¬BB÷0¬BD÷1¬OB÷jJNOQj7k-GxXoeyNF.png¬AW÷1¬~AA÷IP6RjfuR¬AD÷1581892800¬ADE÷1581892800¬AB÷3¬CR÷3¬AC÷3¬CX÷River Plate¬ER÷Kolejka 20¬RW÷0¬AX÷1¬AO÷1581899619¬BX÷-1¬WQ÷¬WM÷RIV¬AE÷River Plate¬JA÷dOFYI2Qm¬WU÷river-plate¬AS÷1¬AZ÷1¬GRA÷0¬AG÷1¬BA÷1¬BC÷0¬OA÷pAiUJ8hT-Q9yjrKtR.png¬WN÷BAN¬AF÷Banfield¬JB÷zFExIMuf¬WV÷banfield¬GRB÷0¬AH÷0¬BB÷0¬BD÷0¬OB÷j1G5vlQq-WnY6lrjf.png¬AW÷1¬~AA÷by0UmROn¬AD÷1581814200¬ADE÷1581814200¬AB÷3¬CR÷3¬AC÷3¬CX÷Talleres Cordoba¬ER÷Kolejka 20¬RW÷0¬AX÷1¬AO÷1581821028¬BX÷-1¬WQ÷¬WM÷TAL¬AE÷Talleres Cordoba¬JA÷0KQiXhob¬WU÷talleres-cordoba¬AS÷1¬AZ÷1¬AJ÷2¬GRA÷0¬AG÷1¬BA÷0¬BC÷1¬OA÷SrL2ZPUH-Cv728RKB.png¬WN÷LOR¬AF÷San Lorenzo¬JB÷vBPeWC04¬WV÷san-lorenzo¬AK÷1¬GRB÷0¬AH÷0¬BB÷0¬BD÷0¬OB÷bVaqpoWH-fTVkfexM.png¬AW÷1¬~AA÷KhTd6ZvE¬AD÷1581806700¬ADE÷1581806700¬AB÷3¬CR÷3¬AC÷3¬CX÷Rosario¬ER÷Kolejka 20¬RW÷0¬AX÷1¬AO÷1581814411¬BX÷-1¬WQ÷¬WM÷ROS¬AE÷Rosario¬JA÷ETiZEBVT¬WU÷rosario¬AS÷1¬AZ÷1¬GRA÷0¬AG÷1¬BA÷1¬BC÷0¬OA÷t2DxeJiT-ppNn6nGQ.png¬WN÷GIM¬AF÷Gimnasia L.P.¬JB÷jkq1AVwo¬WV÷gimnasia-l-p¬GRB÷0¬AH÷0¬BB÷0¬BD÷0¬OB÷4AcrgvT0-lboiAtpl.png¬AW÷1¬~AA÷613xn5ga¬AD÷1581806400¬ADE÷1581806400¬AB÷3¬CR÷3¬AC÷3¬CX÷Atl. Tucuman¬ER÷Kolejka 20¬RW÷0¬AX÷1¬AO÷1581813176¬BX÷-1¬WQ÷¬WM÷ATL¬AE÷Atl. Tucuman¬JA÷EsX7TApN¬WU÷atletico-tucuman¬AJ÷2¬GRA÷0¬AG÷0¬BA÷0¬BC÷0¬OA÷I11ACdhT-pKyJWknf.png¬WN÷ARG¬AF÷Argentinos Jrs¬JB÷hYVBSUaT¬WV÷argentinos-jrs¬AS÷2¬AZ÷2¬GRB÷0¬AH÷2¬BB÷0¬BD÷2¬OB÷p0EKsd7k-vJC6WMsF.png¬AW÷1¬~AA÷O6qfnEmr¬AD÷1581798900¬ADE÷1581798900¬AB÷3¬CR÷3¬AC÷3¬CX÷Huracan¬ER÷Kolejka 20¬RW÷0¬AX÷1¬AO÷1581806382¬BX÷-1¬WQ÷¬WM÷HUR¬AE÷Huracan¬JA÷Iw4sHte0¬WU÷huracan¬GRA÷0¬AG÷0¬BA÷0¬BC÷0¬OA÷2mxEfn7k-6uqa8KE0.png¬WN÷ALD¬AF÷Aldosivi¬JB÷UD7oG0A6¬WV÷aldosivi¬AS÷2¬AZ÷2¬AK÷1¬GRB÷0¬AH÷2¬BB÷1¬BD÷1¬OB÷pbQeONmC-84NZpdPn.png¬AW÷1¬~AA÷GCAPl79t¬AD÷1581725400¬ADE÷1581725400¬AB÷3¬CR÷3¬AC÷3¬CX÷Colon¬ER÷Kolejka 20¬RW÷0¬AX÷1¬AO÷1581732159¬BX÷-1¬WQ÷¬WM÷COL¬AE÷Colon¬JA÷4hXrZEGo¬WU÷colon¬AS÷0¬AZ÷0¬GRA÷0¬AG÷1¬BA÷0¬BC÷1¬OA÷jZYrB9S0-OU2hcuWM.png¬WN÷RAC¬AF÷Racing Club¬JB÷rqWnYYVi¬WV÷racing-club¬AS÷0¬AZ÷0¬GRB÷0¬AH÷1¬BB÷0¬BD÷1¬OB÷Wp6MmpQq-lf3dqT5e.png¬AW÷1¬~AA÷xSbYnovg¬AD÷1581717600¬ADE÷1581717600¬AB÷3¬CR÷3¬AC÷3¬CX÷Patronato¬ER÷Kolejka 20¬RW÷0¬AX÷1¬AO÷1581724377¬BX÷-1¬WQ÷¬WM÷PAT¬AE÷Patronato¬JA÷YXOaVWFA¬WU÷patronato¬AS÷1¬AZ÷1¬GRA÷0¬AG÷1¬BA÷0¬BC÷1¬OA÷Y1F3LEPq-08Fxl16I.png¬WN÷UNI¬AF÷Union Santa Fe¬JB÷WIs3UjVG¬WV÷union-santa-fe¬AK÷1¬GRB÷0¬AH÷0¬BB÷0¬BD÷0¬OB÷xCI9eFAN-pv4lbLGG.png¬AW÷1¬~AA÷vZ7NizQK¬AD÷1581379800¬ADE÷1581379800¬AB÷3¬CR÷3¬AC÷3¬CX÷Godoy Cruz¬ER÷Kolejka 19¬RW÷0¬AX÷1¬AO÷1581386708¬BX÷-1¬WQ÷¬WM÷GOD¬AE÷Godoy Cruz¬JA÷QuP2OO2Q¬WU÷godoy-cruz¬AS÷1¬AZ÷1¬GRA÷0¬AG÷2¬BA÷1¬BC÷1¬OA÷SxPJGtiC-x2rmIQNc.png¬WN÷HUR¬AF÷Huracan¬JB÷SlBUJrBs¬WV÷huracan¬GRB÷0¬AH÷1¬BB÷0¬BD÷1¬OB÷2mxEfn7k-6uqa8KE0.png¬AW÷1¬~AA÷xARSVh31¬AD÷1581372000¬ADE÷1581372000¬AB÷3¬CR÷3¬AC÷3¬CX÷Arsenal Sarandi¬ER÷Kolejka 19¬RW÷0¬AX÷1¬AO÷1581379108¬BX÷-1¬WQ÷¬WM÷ARS¬AE÷Arsenal Sarandi¬JA÷OtAa6Ptr¬WU÷arsenal-sarandi¬AS÷0¬AZ÷0¬GRA÷0¬AG÷1¬BA÷0¬BC÷1¬OA÷8EYePc5k-h6lJvcQL.png¬WN÷TAL¬AF÷Talleres Cordoba¬JB÷xpE35qdl¬WV÷talleres-cordoba¬AS÷0¬AZ÷0¬AK÷2¬GRB÷0¬AH÷1¬BB÷1¬BD÷0¬OB÷SrL2ZPUH-Cv728RKB.png¬AW÷1¬~AA÷W88JhGAE¬AD÷1581295500¬ADE÷1581295500¬AB÷3¬CR÷3¬AC÷3¬CX÷Union Santa Fe¬ER÷Kolejka 19¬RW÷0¬AX÷1¬AO÷1581302149¬BX÷-1¬WQ÷¬WM÷UNI¬AE÷Union Santa Fe¬JA÷UDVgQpYD¬WU÷union-santa-fe¬GRA÷0¬AG÷1¬BA÷0¬BC÷1¬OA÷xCI9eFAN-pv4lbLGG.png¬WN÷RIV¬AF÷River Plate¬JB÷rHZcP4mK¬WV÷river-plate¬AS÷2¬AZ÷2¬GRB÷0¬AH÷2¬BB÷0¬BD÷2¬OB÷pAiUJ8hT-Q9yjrKtR.png¬AW÷1¬~AA÷pCnlwyBR¬AD÷1581288000¬ADE÷1581288000¬AB÷3¬CR÷3¬AC÷3¬CX÷Racing Club¬ER÷Kolejka 19¬RW÷0¬AX÷1¬AO÷1581295387¬BX÷-1¬WQ÷¬WM÷RAC¬AE÷Racing Club¬JA÷pjkQiQRl¬WU÷racing-club¬AS÷1¬AZ÷1¬AJ÷2¬GRA÷0¬AG÷1¬BA÷0¬BC÷1¬OA÷Wp6MmpQq-lf3dqT5e.png¬WN÷IND¬AF÷Independiente¬JB÷OtlUjpse¬WV÷independiente¬AK÷2¬GRB÷0¬AH÷0¬BB÷0¬BD÷0¬OB÷xjDdtlT0-vJC6WMsF.png¬AW÷1¬~AA÷vFqtuctF¬AD÷1581280500¬ADE÷1581280500¬AB÷3¬CR÷3¬AC÷3¬CX÷San Lorenzo¬ER÷Kolejka 19¬RW÷0¬AX÷1¬AO÷1581287516¬BX÷-1¬WQ÷¬WM÷LOR¬AE÷San Lorenzo¬JA÷Iu5oa8ZE¬WU÷san-lorenzo¬AS÷1¬AZ÷1¬AJ÷1¬GRA÷0¬AG÷1¬BA÷1¬BC÷0¬OA÷bVaqpoWH-fTVkfexM.png¬WN÷VEL¬AF÷Velez Sarsfield¬JB÷Wr9kbSlL¬WV÷velez-sarsfield¬AK÷1¬GRB÷0¬AH÷0¬BB÷0¬BD÷0¬OB÷CUFdbCiT-xnW5fyt9.png¬AW÷1¬~AA÷djfytwR8¬AD÷1581209100¬ADE÷1581209100¬AB÷3¬CR÷3¬AC÷3¬CX÷Boca Juniors¬ER÷Kolejka 19¬RW÷0¬AX÷1¬AO÷1581216369¬BX÷-1¬WQ÷¬WM÷BOC¬AE÷Boca Juniors¬JA÷dQGx1U42¬WU÷boca-juniors¬AS÷1¬AZ÷1¬GRA÷0¬AG÷2¬BA÷1¬BC÷1¬OA÷GQF9p3A6-Q9yjrKtR.png¬WN÷ATL¬AF÷Atl. Tucuman¬JB÷zHFt0lK8¬WV÷atletico-tucuman¬GRB÷0¬AH÷0¬BB÷0¬BD÷0¬OB÷I11ACdhT-pKyJWknf.png¬AW÷1¬~AA÷4dTKXEYl¬AD÷1581201600¬ADE÷1581201600¬AB÷3¬CR÷3¬AC÷3¬CX÷Banfield¬ER÷Kolejka 19¬RW÷0¬AX÷1¬AO÷1581208513¬BX÷-1¬WQ÷¬WM÷BAN¬AE÷Banfield¬JA÷WrVKD7l8¬WU÷banfield¬AS÷0¬AZ÷0¬GRA÷0¬AG÷1¬BA÷0¬BC÷1¬OA÷j1G5vlQq-WnY6lrjf.png¬WN÷ROS¬AF÷Rosario¬JB÷AZTOCR3E¬WV÷rosario¬AS÷0¬AZ÷0¬GRB÷0¬AH÷1¬BB÷0¬BD÷1¬OB÷t2DxeJiT-ppNn6nGQ.png¬AW÷1¬~AA÷hI9Fgde8¬AD÷1581201600¬ADE÷1581201600¬AB÷3¬CR÷3¬AC÷3¬CX÷Newells Old Boys¬ER÷Kolejka 19¬RW÷0¬AX÷1¬AO÷1581208803¬BX÷-1¬WQ÷¬WM÷NEW¬AE÷Newells Old Boys¬JA÷xKr82st7¬WU÷newells-old-boys¬AS÷0¬AZ÷0¬GRA÷0¬AG÷0¬BA÷0¬BC÷0¬OA÷jJNOQj7k-GxXoeyNF.png¬WN÷EST¬AF÷Estudiantes¬JB÷GAsC11eD¬WV÷estudiantes¬AS÷0¬AZ÷0¬GRB÷0¬AH÷0¬BB÷0¬BD÷0¬OB÷buAbCpA6-MqmgEpKK.png¬AW÷1¬~AA÷rmSOWYme¬AD÷1581194100¬ADE÷1581194100¬AB÷3¬CR÷3¬AC÷3¬CX÷Defensa y Justicia¬ER÷Kolejka 19¬RW÷0¬AX÷1¬AO÷1581201039¬BX÷-1¬WQ÷¬WM÷DEF¬AE÷Defensa y Justicia¬JA÷v9YSBoJK¬WU÷defensa-y-justicia¬AS÷0¬AZ÷0¬GRA÷0¬AG÷0¬BA÷0¬BC÷0¬OA÷Cz28Nw8k-G26FVyi6.png¬WN÷COL¬AF÷Colon¬JB÷IaXWA5YQ¬WV÷colon¬AS÷0¬AZ÷0¬GRB÷0¬AH÷0¬BB÷0¬BD÷0¬OB÷jZYrB9S0-OU2hcuWM.png¬AW÷1¬~AA÷nLYFYfJr¬AD÷1581194100¬ADE÷1581194100¬AB÷3¬CR÷3¬AC÷3¬CX÷Gimnasia L.P.¬ER÷Kolejka 19¬RW÷0¬AX÷1¬AO÷1581201207¬BX÷-1¬WQ÷¬WM÷GIM¬AE÷Gimnasia L.P.¬JA÷I3mYk4d1¬WU÷gimnasia-l-p¬AS÷0¬AZ÷0¬GRA÷0¬AG÷1¬BA÷1¬BC÷0¬OA÷4AcrgvT0-lboiAtpl.png¬WN÷PAT¬AF÷Patronato¬JB÷UwixkOB7¬WV÷patronato¬AS÷0¬AZ÷0¬GRB÷0¬AH÷1¬BB÷0¬BD÷1¬OB÷Y1F3LEPq-08Fxl16I.png¬AW÷1¬~AA÷jkmpvHeL¬AD÷1581120600¬ADE÷1581120600¬AB÷3¬CR÷3¬AC÷3¬CX÷Argentinos Jrs¬ER÷Kolejka 19¬RW÷0¬AX÷1¬AO÷1581127911¬BX÷-1¬WQ÷¬WM÷ARG¬AE÷Argentinos Jrs¬JA÷Q58gcn4R¬WU÷argentinos-jrs¬AS÷0¬AZ÷0¬GRA÷0¬AG÷0¬BA÷0¬BC÷0¬OA÷p0EKsd7k-vJC6WMsF.png¬WN÷LAN¬AF÷Lanus¬JB÷SEfLh6Cr¬WV÷lanus¬AS÷0¬AZ÷0¬GRB÷0¬AH÷0¬BB÷0¬BD÷0¬OB÷I7GXcZiT-t8xLD848.png¬AW÷1¬~AA÷jDVWUCI7¬AD÷1581112800¬ADE÷1581112800¬AB÷3¬CR÷3¬AC÷3¬CX÷Aldosivi¬ER÷Kolejka 19¬RW÷0¬AX÷1¬AO÷1581119811¬BX÷-1¬WQ÷¬WM÷ALD¬AE÷Aldosivi¬JA÷W6D743Bf¬WU÷aldosivi¬GRA÷0¬AG÷0¬BA÷0¬BC÷0¬OA÷pbQeONmC-84NZpdPn.png¬WN÷ROZ¬AF÷Central Cordoba¬JB÷AcCB3NQ0¬WV÷central-cordoba-santiago-del-estero¬AS÷2¬AZ÷2¬GRB÷0¬AH÷2¬BB÷1¬BD÷1¬OB÷hro0hdlC-pSsab8yO.png¬AW÷1¬~AA÷fR9xLykq¬AD÷1580775000¬ADE÷1580775000¬AB÷3¬CR÷3¬AC÷3¬CX÷Newells Old Boys¬ER÷Kolejka 18¬RW÷0¬AX÷1¬AO÷1580782844¬BX÷-1¬WQ÷¬WM÷NEW¬AE÷Newells Old Boys¬JA÷AewdliLd¬WU÷newells-old-boys¬AS÷1¬AZ÷1¬GRA÷0¬AG÷1¬BA÷0¬BC÷1¬OA÷jJNOQj7k-GxXoeyNF.png¬WN÷LOR¬AF÷San Lorenzo¬JB÷8tdamBz3¬WV÷san-lorenzo¬GRB÷0¬AH÷0¬BB÷0¬BD÷0¬OB÷bVaqpoWH-fTVkfexM.png¬AW÷1¬~AA÷Uq2kIZY1¬AD÷1580767200¬ADE÷1580767200¬AB÷3¬CR÷3¬AC÷3¬CX÷Patronato¬ER÷Kolejka 18¬RW÷0¬AX÷1¬AO÷1580774911¬BX÷-1¬WQ÷¬WM÷PAT¬AE÷Patronato¬JA÷f1zrumrq¬WU÷patronato¬AS÷0¬AZ÷0¬GRA÷0¬AG÷2¬BA÷0¬BC÷2¬OA÷Y1F3LEPq-08Fxl16I.png¬WN÷ARS¬AF÷Arsenal Sarandi¬JB÷84vnv7ck¬WV÷arsenal-sarandi¬AS÷0¬AZ÷0¬GRB÷0¬AH÷2¬BB÷2¬BD÷0¬OB÷8EYePc5k-h6lJvcQL.png¬AW÷1¬~AA÷jg3oJFJe¬AD÷1580690700¬ADE÷1580690700¬AB÷3¬CR÷3¬AC÷3¬CX÷Talleres Cordoba¬ER÷Kolejka 18¬RW÷0¬AX÷1¬AO÷1580697900¬BX÷-1¬WQ÷¬WM÷TAL¬AE÷Talleres Cordoba¬JA÷bVlCp9KL¬WU÷talleres-cordoba¬GRA÷0¬AG÷1¬BA÷0¬BC÷1¬OA÷SrL2ZPUH-Cv728RKB.png¬WN÷BOC¬AF÷Boca Juniors¬JB÷xMmGqTZR¬WV÷boca-juniors¬AS÷2¬AZ÷2¬GRB÷0¬AH÷2¬BB÷1¬BD÷1¬OB÷GQF9p3A6-Q9yjrKtR.png¬AW÷1¬~AA÷8UDtKe4k¬AD÷1580683200¬ADE÷1580683200¬AB÷3¬CR÷3¬AC÷3¬CX÷Colon¬ER÷Kolejka 18¬RW÷0¬AX÷1¬AO÷1580690477¬BX÷-1¬WQ÷¬WM÷COL¬AE÷Colon¬JA÷23e3nVk9¬WU÷colon¬GRA÷0¬AG÷0¬BA÷0¬BC÷0¬OA÷jZYrB9S0-OU2hcuWM.png¬WN÷BAN¬AF÷Banfield¬JB÷tff7ok5F¬WV÷banfield¬AS÷2¬AZ÷2¬GRB÷0¬AH÷1¬BB÷0¬BD÷1¬OB÷j1G5vlQq-WnY6lrjf.png¬AW÷1¬~AA÷xnNAPHtS¬AD÷1580683200¬ADE÷1580683200¬AB÷3¬CR÷3¬AC÷3¬CX÷Lanus¬ER÷Kolejka 18¬RW÷0¬AX÷1¬AO÷1580689999¬BX÷-1¬WQ÷¬WM÷LAN¬AE÷Lanus¬JA÷SWDBtu2j¬WU÷lanus¬AS÷1¬AZ÷1¬GRA÷0¬AG÷2¬BA÷0¬BC÷2¬OA÷I7GXcZiT-t8xLD848.png¬WN÷GOD¬AF÷Godoy Cruz¬JB÷6NCFuaHd¬WV÷godoy-cruz¬GRB÷0¬AH÷0¬BB÷0¬BD÷0¬OB÷SxPJGtiC-x2rmIQNc.png¬AW÷1¬~AA÷rDBF5dkd¬AD÷1580675700¬ADE÷1580675700¬AB÷3¬CR÷3¬AC÷3¬CX÷River Plate¬ER÷Kolejka 18¬RW÷0¬AX÷1¬AO÷1580682880¬BX÷-1¬WQ÷¬WM÷RIV¬AE÷River Plate¬JA÷MBA3nAYB¬WU÷river-plate¬AS÷1¬AZ÷1¬AJ÷1¬GRA÷0¬AG÷2¬BA÷1¬BC÷1¬OA÷pAiUJ8hT-Q9yjrKtR.png¬WN÷ROZ¬AF÷Central Cordoba¬JB÷0297oUmI¬WV÷central-cordoba-santiago-del-estero¬GRB÷0¬AH÷0¬BB÷0¬BD÷0¬OB÷hro0hdlC-pSsab8yO.png¬AW÷1¬~AA÷hrg6SJd9¬AD÷1580604300¬ADE÷1580604300¬AB÷3¬CR÷3¬AC÷3¬CX÷Argentinos Jrs¬ER÷Kolejka 18¬RW÷0¬AX÷1¬AO÷1580611262¬BX÷-1¬WQ÷¬WM÷ARG¬AE÷Argentinos Jrs¬JA÷hhfN2VIh¬WU÷argentinos-jrs¬AS÷0¬AZ÷0¬GRA÷0¬AG÷1¬BA÷1¬BC÷0¬OA÷p0EKsd7k-vJC6WMsF.png¬WN÷RAC¬AF÷Racing Club¬JB÷WrgR1kYb¬WV÷racing-club¬AS÷0¬AZ÷0¬GRB÷0¬AH÷1¬BB÷0¬BD÷1¬OB÷Wp6MmpQq-lf3dqT5e.png¬AW÷1¬~AA÷IaeXtJB2¬AD÷1580596800¬ADE÷1580596800¬AB÷3¬CR÷3¬AC÷3¬CX÷Atl. Tucuman¬ER÷Kolejka 18¬RW÷0¬AX÷1¬AO÷1580603847¬BX÷-1¬WQ÷¬WM÷ATL¬AE÷Atl. Tucuman¬JA÷jTTjwRCe¬WU÷atletico-tucuman¬AS÷0¬AZ÷0¬GRA÷0¬AG÷1¬BA÷1¬BC÷0¬OA÷I11ACdhT-pKyJWknf.png¬WN÷DEF¬AF÷Defensa y Justicia¬JB÷UJSfxoS1¬WV÷defensa-y-justicia¬AS÷0¬AZ÷0¬GRB÷0¬AH÷1¬BB÷0¬BD÷1¬OB÷Cz28Nw8k-G26FVyi6.png¬AW÷1¬~AA÷beO6QcRL¬AD÷1580596800¬ADE÷1580596800¬AB÷3¬CR÷3¬AC÷3¬CX÷Estudiantes¬ER÷Kolejka 18¬RW÷0¬AX÷1¬AO÷1580603595¬BX÷-1¬WQ÷¬WM÷EST¬AE÷Estudiantes¬JA÷MXovamIH¬WU÷estudiantes¬AS÷1¬AZ÷1¬GRA÷0¬AG÷3¬BA÷1¬BC÷2¬OA÷buAbCpA6-MqmgEpKK.png¬WN÷UNI¬AF÷Union Santa Fe¬JB÷bc97sLnp¬WV÷union-santa-fe¬AK÷1¬GRB÷0¬AH÷1¬BB÷0¬BD÷1¬OB÷xCI9eFAN-pv4lbLGG.png¬AW÷1¬~AA÷WYiARwCF¬AD÷1580589300¬ADE÷1580589300¬AB÷3¬CR÷3¬AC÷3¬CX÷Independiente¬ER÷Kolejka 18¬RW÷0¬AX÷1¬AO÷1580596037¬BX÷-1¬WQ÷¬WM÷IND¬AE÷Independiente¬JA÷Q5hV09m5¬WU÷independiente¬AS÷1¬AZ÷1¬GRA÷0¬AG÷5¬BA÷3¬BC÷2¬OA÷xjDdtlT0-vJC6WMsF.png¬WN÷ROS¬AF÷Rosario¬JB÷v9dZaT2B¬WV÷rosario¬GRB÷0¬AH÷0¬BB÷0¬BD÷0¬OB÷t2DxeJiT-ppNn6nGQ.png¬AW÷1¬~AA÷pIkbUuSd¬AD÷1580515800¬ADE÷1580515800¬AB÷3¬CR÷3¬AC÷3¬CX÷Huracan¬ER÷Kolejka 18¬RW÷0¬AX÷1¬AO÷1580522966¬BX÷-1¬WQ÷¬WM÷HUR¬AE÷Huracan¬JA÷rRbCpl3O¬WU÷huracan¬AS÷0¬AZ÷0¬GRA÷0¬AG÷1¬BA÷1¬BC÷0¬OA÷2mxEfn7k-6uqa8KE0.png¬WN÷GIM¬AF÷Gimnasia L.P.¬JB÷dU2Gq8IU¬WV÷gimnasia-l-p¬AS÷0¬AZ÷0¬GRB÷0¬AH÷1¬BB÷1¬BD÷0¬OB÷4AcrgvT0-lboiAtpl.png¬AW÷1¬~AA÷bLg2Tas3¬AD÷1580429400¬ADE÷1580429400¬AB÷3¬CR÷3¬AC÷3¬CX÷Velez Sarsfield¬ER÷Kolejka 18¬RW÷0¬AX÷1¬AO÷1580436366¬BX÷-1¬WQ÷¬WM÷VEL¬AE÷Velez Sarsfield¬JA÷YkvM4ilt¬WU÷velez-sarsfield¬AS÷0¬AZ÷0¬AJ÷1¬GRA÷0¬AG÷1¬BA÷1¬BC÷0¬OA÷CUFdbCiT-xnW5fyt9.png¬WN÷ALD¬AF÷Aldosivi¬JB÷CtwQ3B3n¬WV÷aldosivi¬AS÷0¬AZ÷0¬GRB÷0¬AH÷1¬BB÷0¬BD÷1¬OB÷pbQeONmC-84NZpdPn.png¬AW÷1¬~AA÷2eVaBRLH¬AD÷1580085900¬ADE÷1580085900¬AB÷3¬CR÷3¬AC÷3¬CX÷Boca Juniors¬ER÷Kolejka 17¬RW÷0¬AX÷1¬AO÷1580092815¬BX÷-1¬WQ÷¬WM÷BOC¬AE÷Boca Juniors¬JA÷8Qw0UyDQ¬WU÷boca-juniors¬AS÷0¬AZ÷0¬AJ÷1¬GRA÷0¬AG÷0¬BA÷0¬BC÷0¬OA÷GQF9p3A6-Q9yjrKtR.png¬WN÷IND¬AF÷Independiente¬JB÷AZPRPeLs¬WV÷independiente¬AS÷0¬AZ÷0¬AK÷1¬GRB÷0¬AH÷0¬BB÷0¬BD÷0¬OB÷xjDdtlT0-vJC6WMsF.png¬AW÷1¬~AA÷ddmYhJ5j¬AD÷1580078400¬ADE÷1580078400¬AB÷3¬CR÷3¬AC÷3¬CX÷Racing Club¬ER÷Kolejka 17¬RW÷0¬AX÷1¬AO÷1580085904¬BX÷-1¬WQ÷¬WM÷RAC¬AE÷Racing Club¬JA÷beIvNg50¬WU÷racing-club¬AS÷0¬AZ÷0¬GRA÷0¬AG÷1¬BA÷1¬BC÷0¬OA÷Wp6MmpQq-lf3dqT5e.png¬WN÷ATL¬AF÷Atl. Tucuman¬JB÷xnHrMDK6¬WV÷atletico-tucuman¬AS÷0¬AZ÷0¬GRB÷0¬AH÷1¬BB÷0¬BD÷1¬OB÷I11ACdhT-pKyJWknf.png¬AW÷1¬~AA÷ljzKGMcc¬AD÷1580070900¬ADE÷1580070900¬AB÷3¬CR÷3¬AC÷3¬CX÷Banfield¬ER÷Kolejka 17¬RW÷0¬AX÷1¬AO÷1580078253¬BX÷-1¬WQ÷¬WM÷BAN¬AE÷Banfield¬JA÷nHbZrySJ¬WU÷banfield¬AS÷0¬AZ÷0¬GRA÷0¬AG÷3¬BA÷0¬BC÷3¬OA÷j1G5vlQq-WnY6lrjf.png¬WN÷PAT¬AF÷Patronato¬JB÷0K2wresQ¬WV÷patronato¬AS÷0¬AZ÷0¬GRB÷0¬AH÷3¬BB÷1¬BD÷2¬OB÷Y1F3LEPq-08Fxl16I.png¬AW÷1¬~AA÷6RUOFtD3¬AD÷1580070900¬ADE÷1580070900¬AB÷3¬CR÷3¬AC÷3¬CX÷Defensa y Justicia¬ER÷Kolejka 17¬RW÷0¬AX÷1¬AO÷1580077941¬BX÷-1¬WQ÷¬WM÷DEF¬AE÷Defensa y Justicia¬JA÷61u6wFks¬WU÷defensa-y-justicia¬AS÷1¬AZ÷1¬GRA÷0¬AG÷4¬BA÷1¬BC÷3¬OA÷Cz28Nw8k-G26FVyi6.png¬WN÷TAL¬AF÷Talleres Cordoba¬JB÷phvAxZ4m¬WV÷talleres-cordoba¬GRB÷0¬AH÷1¬BB÷0¬BD÷1¬OB÷SrL2ZPUH-Cv728RKB.png¬AW÷1¬~AA÷4MCB6xzj¬AD÷1579999500¬ADE÷1579999500¬AB÷3¬CR÷3¬AC÷3¬CX÷Godoy Cruz¬ER÷Kolejka 17¬RW÷0¬AX÷1¬AO÷1580006727¬BX÷-1¬WQ÷¬WM÷GOD¬AE÷Godoy Cruz¬JA÷Eo7elW3a¬WU÷godoy-cruz¬GRA÷0¬AG÷0¬BA÷0¬BC÷0¬OA÷SxPJGtiC-x2rmIQNc.png¬WN÷RIV¬AF÷River Plate¬JB÷hx6amjJ5¬WV÷river-plate¬AS÷2¬AZ÷2¬GRB÷0¬AH÷1¬BB÷1¬BD÷0¬OB÷pAiUJ8hT-Q9yjrKtR.png¬AW÷1¬~AA÷jFWzDvcM¬AD÷1579992000¬ADE÷1579992000¬AB÷3¬CR÷3¬AC÷3¬CX÷Central Cordoba¬ER÷Kolejka 17¬RW÷0¬AX÷1¬AO÷1579999241¬BX÷-1¬WQ÷¬WM÷ROZ¬AE÷Central Cordoba¬JA÷88pUXAJI¬WU÷central-cordoba-santiago-del-estero¬AS÷1¬AZ÷1¬GRA÷0¬AG÷1¬BA÷0¬BC÷1¬OA÷hro0hdlC-pSsab8yO.png¬WN÷COL¬AF÷Colon¬JB÷naqYWUYO¬WV÷colon¬GRB÷0¬AH÷0¬BB÷0¬BD÷0¬OB÷jZYrB9S0-OU2hcuWM.png¬AW÷1¬~AA÷rgqUgajp¬AD÷1579992000¬ADE÷1579992000¬AB÷3¬CR÷3¬AC÷3¬CX÷San Lorenzo¬ER÷Kolejka 17¬RW÷0¬AX÷1¬AO÷1579999663¬BX÷-1¬WQ÷¬WM÷LOR¬AE÷San Lorenzo¬JA÷hbFWOFzl¬WU÷san-lorenzo¬AS÷0¬AZ÷0¬GRA÷0¬AG÷1¬BA÷0¬BC÷1¬OA÷bVaqpoWH-fTVkfexM.png¬WN÷EST¬AF÷Estudiantes¬JB÷4YIzOZkf¬WV÷estudiantes¬AS÷0¬AZ÷0¬GRB÷0¬AH÷1¬BB÷0¬BD÷1¬OB÷buAbCpA6-MqmgEpKK.png¬AW÷1¬~AA÷pITSE0S9¬AD÷1579984500¬ADE÷1579984500¬AB÷3¬CR÷3¬AC÷3¬CX÷Arsenal Sarandi¬ER÷Kolejka 17¬RW÷0¬AX÷1¬AO÷1579991487¬BX÷-1¬WQ÷¬WM÷ARS¬AE÷Arsenal Sarandi¬JA÷vThDygKg¬WU÷arsenal-sarandi¬AS÷0¬AZ÷0¬GRA÷0¬AG÷1¬BA÷1¬BC÷0¬OA÷8EYePc5k-h6lJvcQL.png¬WN÷NEW¬AF÷Newells Old Boys¬JB÷IJiHzDZa¬WV÷newells-old-boys¬AS÷0¬AZ÷0¬GRB÷0¬AH÷1¬BB÷1¬BD÷0¬OB÷jJNOQj7k-GxXoeyNF.png¬AW÷1¬~AA÷YwMuCbCS¬AD÷1579913100¬ADE÷1579913100¬AB÷3¬CR÷3¬AC÷3¬CX÷Rosario¬ER÷Kolejka 17¬RW÷0¬AX÷1¬AO÷1579920307¬BX÷-1¬WQ÷¬WM÷ROS¬AE÷Rosario¬JA÷OGSGeEBP¬WU÷rosario¬AS÷1¬AZ÷1¬GRA÷0¬AG÷2¬BA÷0¬BC÷2¬OA÷t2DxeJiT-ppNn6nGQ.png¬WN÷HUR¬AF÷Huracan¬JB÷QPEriYJt¬WV÷huracan¬GRB÷0¬AH÷1¬BB÷0¬BD÷1¬OB÷2mxEfn7k-6uqa8KE0.png¬AW÷1¬~AA÷zm877IKq¬AD÷1579913100¬ADE÷1579913100¬AB÷3¬CR÷3¬AC÷3¬CX÷Union Santa Fe¬ER÷Kolejka 17¬RW÷0¬AX÷1¬AO÷1579920022¬BX÷-1¬WQ÷¬WM÷UNI¬AE÷Union Santa Fe¬JA÷KnEnjhZn¬WU÷union-santa-fe¬AS÷1¬AZ÷1¬GRA÷0¬AG÷1¬BA÷1¬BC÷0¬OA÷xCI9eFAN-pv4lbLGG.png¬WN÷ARG¬AF÷Argentinos Jrs¬JB÷WMHjkClg¬WV÷argentinos-jrs¬AK÷2¬GRB÷0¬AH÷0¬BB÷0¬BD÷0¬OB÷p0EKsd7k-vJC6WMsF.png¬AW÷1¬~AA÷AayGH2ri¬AD÷1579905600¬ADE÷1579905600¬AB÷3¬CR÷3¬AC÷3¬CX÷Gimnasia L.P.¬ER÷Kolejka 17¬RW÷0¬AX÷1¬AO÷1579912666¬BX÷-1¬WQ÷¬WM÷GIM¬AE÷Gimnasia L.P.¬JA÷fNBmLXZC¬WU÷gimnasia-l-p¬AS÷0¬AZ÷0¬GRA÷0¬AG÷0¬BA÷0¬BC÷0¬OA÷4AcrgvT0-lboiAtpl.png¬WN÷VEL¬AF÷Velez Sarsfield¬JB÷YDAiKikJ¬WV÷velez-sarsfield¬AS÷0¬AZ÷0¬GRB÷0¬AH÷0¬BB÷0¬BD÷0¬OB÷CUFdbCiT-xnW5fyt9.png¬AW÷1¬~AA÷vuTWDKsG¬AD÷1579898100¬ADE÷1579898100¬AB÷3¬CR÷3¬AC÷3¬CX÷Aldosivi¬ER÷Kolejka 17¬RW÷0¬AX÷1¬AO÷1579905222¬BX÷-1¬WQ÷¬WM÷ALD¬AE÷Aldosivi¬JA÷0rsMZWl6¬WU÷aldosivi¬AS÷1¬AZ÷1¬GRA÷0¬AG÷2¬BA÷1¬BC÷1¬OA÷pbQeONmC-84NZpdPn.png¬WN÷LAN¬AF÷Lanus¬JB÷EooQYj4C¬WV÷lanus¬GRB÷0¬AH÷0¬BB÷0¬BD÷0¬OB÷I7GXcZiT-t8xLD848.png¬AW÷1¬~AA÷h2DjhRcr¬AD÷1579471800¬ADE÷1579471800¬AB÷3¬CR÷3¬AC÷3¬CX÷Independiente¬ER÷Kolejka 14¬RW÷0¬AX÷1¬AO÷1579479073¬BX÷-1¬WQ÷¬WM÷IND¬AE÷Independiente¬JA÷tx1ztggk¬WU÷independiente¬AJ÷1¬GRA÷0¬AG÷1¬BA÷0¬BC÷1¬OA÷xjDdtlT0-vJC6WMsF.png¬WN÷RIV¬AF÷River Plate¬JB÷KSavuD8e¬WV÷river-plate¬AS÷2¬AZ÷2¬GRB÷0¬AH÷2¬BB÷1¬BD÷1¬OB÷pAiUJ8hT-Q9yjrKtR.png¬AW÷1¬~AA÷boXLGhNG¬AD÷1576267800¬ADE÷1576267800¬AB÷3¬CR÷3¬AC÷3¬CX÷Independiente¬ER÷Kolejka 2¬RW÷0¬AX÷1¬AO÷1576274805¬BX÷-1¬WQ÷¬WM÷IND¬AE÷Independiente¬JA÷2kG2aDJT¬WU÷independiente¬GRA÷0¬AG÷2¬BA÷2¬BC÷0¬OA÷xjDdtlT0-vJC6WMsF.png¬WN÷NEW¬AF÷Newells Old Boys¬JB÷4b2UfXRp¬WV÷newells-old-boys¬AS÷2¬AZ÷2¬GRB÷0¬AH÷3¬BB÷1¬BD÷2¬OB÷jJNOQj7k-GxXoeyNF.png¬AW÷1¬~AA÷I7wEv8Tr¬AD÷1576195200¬ADE÷1576195200¬AB÷3¬CR÷3¬AC÷3¬CX÷Arsenal Sarandi¬ER÷Kolejka 13¬RW÷0¬AX÷1¬AO÷1576202088¬BX÷-1¬WQ÷¬WM÷ARS¬AE÷Arsenal Sarandi¬JA÷t2pREGfj¬WU÷arsenal-sarandi¬AS÷1¬AZ÷1¬GRA÷0¬AG÷2¬BA÷0¬BC÷2¬OA÷8EYePc5k-h6lJvcQL.png¬WN÷COL¬AF÷Colon¬JB÷KhqVDzAd¬WV÷colon¬GRB÷0¬AH÷1¬BB÷0¬BD÷1¬OB÷jZYrB9S0-OU2hcuWM.png¬AW÷1¬~AA÷YiPKEuBC¬AD÷1575936600¬ADE÷1575936600¬AB÷3¬CR÷3¬AC÷3¬CX÷Argentinos Jrs¬ER÷Kolejka 16¬RW÷0¬AX÷1¬AO÷1575943386¬BX÷-1¬WQ÷¬WM÷ARG¬AE÷Argentinos Jrs¬JA÷Q9rsI7N3¬WU÷argentinos-jrs¬AS÷0¬AZ÷0¬GRA÷0¬AG÷1¬BA÷1¬BC÷0¬OA÷p0EKsd7k-vJC6WMsF.png¬WN÷EST¬AF÷Estudiantes¬JB÷40soHRxA¬WV÷estudiantes¬AS÷0¬AZ÷0¬GRB÷0¬AH÷1¬BB÷0¬BD÷1¬OB÷buAbCpA6-MqmgEpKK.png¬AW÷1¬~AA÷GvXiDmi5¬AD÷1575928800¬ADE÷1575928800¬AB÷3¬CR÷3¬AC÷3¬CX÷Patronato¬ER÷Kolejka 16¬RW÷0¬AX÷1¬AO÷1575935693¬BX÷-1¬WQ÷¬WM÷PAT¬AE÷Patronato¬JA÷phh58fj7¬WU÷patronato¬AJ÷1¬GRA÷0¬AG÷0¬BA÷0¬BC÷0¬OA÷Y1F3LEPq-08Fxl16I.png¬WN÷VEL¬AF÷Velez Sarsfield¬JB÷bed97E5D¬WV÷velez-sarsfield¬AS÷2¬AZ÷2¬GRB÷0¬AH÷1¬BB÷1¬BD÷0¬OB÷CUFdbCiT-xnW5fyt9.png¬AW÷1¬~AA÷hrHCG1t0¬AD÷1575852300¬ADE÷1575852300¬AB÷3¬CR÷3¬AC÷3¬CX÷River Plate¬ER÷Kolejka 16¬RW÷0¬AX÷1¬AO÷1575859384¬BX÷-1¬WQ÷¬WM÷RIV¬AE÷River Plate¬JA÷xl2ndQ0p¬WU÷river-plate¬AJ÷2¬GRA÷0¬AG÷0¬BA÷0¬BC÷0¬OA÷pAiUJ8hT-Q9yjrKtR.png¬WN÷LOR¬AF÷San Lorenzo¬JB÷Gv1jepGj¬WV÷san-lorenzo¬AS÷2¬AZ÷2¬GRB÷0¬AH÷1¬BB÷1¬BD÷0¬OB÷bVaqpoWH-fTVkfexM.png¬AW÷1¬~AA÷tMvuGk7n¬AD÷1575844800¬ADE÷1575844800¬AB÷3¬CR÷3¬AC÷3¬CX÷Rosario¬ER÷Kolejka 16¬RW÷0¬AX÷1¬AO÷1575851936¬BX÷-1¬WQ÷¬WM÷ROS¬AE÷Rosario¬JA÷nwCOUp79¬WU÷rosario¬AS÷1¬AZ÷1¬GRA÷0¬AG÷1¬BA÷1¬BC÷0¬OA÷t2DxeJiT-ppNn6nGQ.png¬WN÷BOC¬AF÷Boca Juniors¬JB÷0tGST4MF¬WV÷boca-juniors¬AK÷1¬GRB÷0¬AH÷0¬BB÷0¬BD÷0¬OB÷GQF9p3A6-Q9yjrKtR.png¬AW÷1¬~AA÷nauyHVit¬AD÷1575837300¬ADE÷1575837300¬AB÷3¬CR÷3¬AC÷3¬CX÷Defensa y Justicia¬ER÷Kolejka 16¬RW÷0¬AX÷1¬AO÷1575843934¬BX÷-1¬WQ÷¬WM÷DEF¬AE÷Defensa y Justicia¬JA÷QNNFW6xc¬WU÷defensa-y-justicia¬AS÷1¬AZ÷1¬GRA÷0¬AG÷2¬BA÷1¬BC÷1¬OA÷Cz28Nw8k-G26FVyi6.png¬WN÷GOD¬AF÷Godoy Cruz¬JB÷4EMJVQi3¬WV÷godoy-cruz¬GRB÷0¬AH÷0¬BB÷0¬BD÷0¬OB÷SxPJGtiC-x2rmIQNc.png¬AW÷1¬~AA÷65NSCJuP¬AD÷1575837300¬ADE÷1575837300¬AB÷3¬CR÷3¬AC÷3¬CX÷Gimnasia L.P.¬ER÷Kolejka 16¬RW÷0¬AX÷1¬AO÷1575844373¬BX÷-1¬WQ÷¬WM÷GIM¬AE÷Gimnasia L.P.¬JA÷fkzbEPMS¬WU÷gimnasia-l-p¬AS÷1¬AZ÷1¬GRA÷0¬AG÷2¬BA÷0¬BC÷2¬OA÷4AcrgvT0-lboiAtpl.png¬WN÷ROZ¬AF÷Central Cordoba¬JB÷GhtP9qVq¬WV÷central-cordoba-santiago-del-estero¬GRB÷0¬AH÷1¬BB÷1¬BD÷0¬OB÷hro0hdlC-pSsab8yO.png¬AW÷1¬~AA÷pjg9LBqP¬AD÷1575765900¬ADE÷1575765900¬AB÷3¬CR÷3¬AC÷3¬CX÷Lanus¬ER÷Kolejka 16¬RW÷0¬AX÷1¬AO÷1575773169¬BX÷-1¬WQ÷¬WM÷LAN¬AE÷Lanus¬JA÷bHVT83pj¬WU÷lanus¬AS÷1¬AZ÷1¬GRA÷0¬AG÷1¬BA÷0¬BC÷1¬OA÷I7GXcZiT-t8xLD848.png¬WN÷RAC¬AF÷Racing Club¬JB÷x8UX7Nad¬WV÷racing-club¬GRB÷0¬AH÷0¬BB÷0¬BD÷0¬OB÷Wp6MmpQq-lf3dqT5e.png¬AW÷1¬~AA÷O4WeC76B¬AD÷1575758400¬ADE÷1575758400¬AB÷3¬CR÷3¬AC÷3¬CX÷Atl. Tucuman¬ER÷Kolejka 16¬RW÷0¬AX÷1¬AO÷1575765497¬BX÷-1¬WQ÷¬WM÷ATL¬AE÷Atl. Tucuman¬JA÷00zhWcrE¬WU÷atletico-tucuman¬AS÷0¬AZ÷0¬AJ÷1¬GRA÷0¬AG÷2¬BA÷1¬BC÷1¬OA÷I11ACdhT-pKyJWknf.png¬WN÷NEW¬AF÷Newells Old Boys¬JB÷viZeVHcK¬WV÷newells-old-boys¬AS÷0¬AZ÷0¬AK÷1¬GRB÷0¬AH÷2¬BB÷1¬BD÷1¬OB÷jJNOQj7k-GxXoeyNF.png¬AW÷1¬~AA÷xlYmETya¬AD÷1575758400¬ADE÷1575758400¬AB÷3¬CR÷3¬AC÷3¬CX÷Talleres Cordoba¬ER÷Kolejka 16¬RW÷0¬AX÷1¬AO÷1575765257¬BX÷-1¬WQ÷¬WM÷TAL¬AE÷Talleres Cordoba¬JA÷CvfcAGLf¬WU÷talleres-cordoba¬AS÷0¬AZ÷0¬GRA÷0¬AG÷0¬BA÷0¬BC÷0¬OA÷SrL2ZPUH-Cv728RKB.png¬WN÷UNI¬AF÷Union Santa Fe¬JB÷jVh19zy1¬WV÷union-santa-fe¬AS÷0¬AZ÷0¬GRB÷0¬AH÷0¬BB÷0¬BD÷0¬OB÷xCI9eFAN-pv4lbLGG.png¬AW÷1¬~AA÷z76HFLe6¬AD÷1575750900¬ADE÷1575750900¬AB÷3¬CR÷3¬AC÷3¬CX÷Huracan¬ER÷Kolejka 16¬RW÷0¬AX÷1¬AO÷1575757864¬BX÷-1¬WQ÷¬WM÷HUR¬AE÷Huracan¬JA÷IquZJThi¬WU÷huracan¬GRA÷0¬AG÷0¬BA÷0¬BC÷0¬OA÷2mxEfn7k-6uqa8KE0.png¬WN÷ARS¬AF÷Arsenal Sarandi¬JB÷WnqwJm8c¬WV÷arsenal-sarandi¬AS÷2¬AZ÷2¬GRB÷0¬AH÷2¬BB÷0¬BD÷2¬OB÷8EYePc5k-h6lJvcQL.png¬AW÷1¬~AA÷SEOODaQ</t>
  </si>
  <si>
    <t>SA÷1¬~ZA÷ARGENTYNA: Primera B - Apertura¬ZEE÷GKJrZE7I¬ZB÷22¬ZY÷Argentyna¬ZC÷CUSLXH39¬ZD÷c¬ZE÷ttLT77gN¬ZF÷0¬ZO÷0¬ZG÷1¬ZH÷22_GKJrZE7I¬ZJ÷23¬ZL÷/pilka-nozna/argentyna/primera-b/¬OAJ÷pAhXzeU1-Aq21k8fl.png¬ZX÷00Argentyna 009entyna0040000000001000Primera B - 020ertura000¬ZCC÷0¬ZAF÷Argentyna¬~AA÷OfwSoMLH¬AD÷1621188000¬ADE÷1621188000¬AB÷3¬CR÷3¬AC÷3¬CX÷Deportivo Armenio¬ER÷Kolejka 11¬RW÷0¬AX÷0¬AO÷1621194560¬BX÷-1¬WQ÷¬WM÷DEP¬AE÷Deportivo Armenio¬JA÷UP42COQk¬WU÷deportivo-armenio¬AS÷0¬AZ÷0¬GRA÷0¬AG÷1¬BA÷1¬BC÷0¬OA÷fZ5xDV6k-SC4tUSWA.png¬WN÷VIL¬AF÷Villa San Carlos¬JB÷On46Brtd¬WV÷villa-san-carlos¬AS÷0¬AZ÷0¬GRB÷0¬AH÷1¬BB÷1¬BD÷0¬OB÷KlkqeTAN-AV6YVl2b.png¬~AA÷GUZJmri5¬AD÷1621188000¬ADE÷1621188000¬AB÷3¬CR÷3¬AC÷3¬CX÷UAI Urquiza¬ER÷Kolejka 11¬RW÷0¬AX÷0¬AO÷1621195050¬BX÷-1¬WQ÷¬WM÷UAI¬AE÷UAI Urquiza¬JA÷jHAOJ6YF¬WU÷uai-urquiza¬AS÷1¬AZ÷1¬GRA÷0¬AG÷2¬BA÷1¬BC÷1¬OA÷OUsy2R96-nRMyfxIM.png¬WN÷FEN¬AF÷Fenix¬JB÷KjFSIQmM¬WV÷fenix¬GRB÷0¬AH÷1¬BB÷1¬BD÷0¬OB÷Q5E8aJVH-A3OXfI2G.png¬~AA÷Cdiyd6qP¬AD÷1621103400¬ADE÷1621103400¬AB÷3¬CR÷3¬AC÷3¬CX÷Canuelas¬ER÷Kolejka 11¬RW÷0¬AX÷0¬AO÷1621109968¬BX÷-1¬WQ÷¬WM÷CAN¬AE÷Canuelas¬JA÷KxxrKFSb¬WU÷canuelas¬AS÷0¬AZ÷0¬GRA÷0¬AG÷0¬BA÷0¬BC÷0¬OA÷SQEjDG5k-jL0uhnb4.png¬WN÷SAC¬AF÷Sacachispas¬JB÷EaynJZs5¬WV÷sacachispas¬AS÷0¬AZ÷0¬GRB÷0¬AH÷0¬BB÷0¬BD÷0¬OB÷WhHN5zCN-lGpQtO0A.png¬~AA÷AiZNn26B¬AD÷1621103400¬ADE÷1621103400¬AB÷3¬CR÷3¬AC÷3¬CX÷Comunicaciones¬ER÷Kolejka 11¬RW÷0¬AX÷0¬AO÷1621110438¬BX÷-1¬WQ÷¬WM÷COM¬AE÷Comunicaciones¬JA÷bsEWHp3S¬WU÷comunicaciones¬AS÷1¬AZ÷1¬GRA÷0¬AG÷2¬BA÷2¬BC÷0¬OA÷0dfSR0gT-f1B9tZqd.png¬WN÷DEF¬AF÷Defensores Unidos¬JB÷GM0bD4Bq¬WV÷defensores-unidos¬GRB÷0¬AH÷1¬BB÷1¬BD÷0¬OB÷bkgT7zQq-hMQPdvY3.png¬~AA÷tCs7jp7n¬AD÷1621103400¬ADE÷1621103400¬AB÷3¬CR÷3¬AC÷3¬CX÷Deportivo Merlo¬ER÷Kolejka 11¬RW÷0¬AX÷0¬AO÷1621110333¬BX÷-1¬WQ÷¬WM÷DEP¬AE÷Deportivo Merlo¬JA÷bk2Naosp¬WU÷deportivo-merlo¬AS÷1¬AZ÷1¬GRA÷0¬AG÷1¬BA÷1¬BC÷0¬OA÷UXlpx17k-GtPcaPIq.png¬WN÷ARG¬AF÷Argentino de Quilmes¬JB÷SO6Rb5dj¬WV÷argentino-de-quilmes¬GRB÷0¬AH÷0¬BB÷0¬BD÷0¬OB÷Yq5QTXhT-hSodoysk.png¬~AA÷K2tBk4Mh¬AD÷1621103400¬ADE÷1621103400¬AB÷3¬CR÷3¬AC÷3¬CX÷San Miguel¬ER÷Kolejka 11¬RW÷0¬AX÷0¬AO÷1621110451¬BX÷-1¬WQ÷¬WM÷SAN¬AE÷San Miguel¬JA÷6F5VcPBd¬WU÷san-miguel¬AS÷1¬AZ÷1¬GRA÷0¬AG÷1¬BA÷0¬BC÷1¬OA÷Y9U05Soe-fetYA5Qp.png¬WN÷AND¬AF÷Los Andes¬JB÷KIgDM8lc¬WV÷los-andes¬GRB÷0¬AH÷0¬BB÷0¬BD÷0¬OB÷UqMXyZoe-AV6YVl2b.png¬~AA÷nkr3iQit¬AD÷1621098000¬ADE÷1621098000¬AB÷3¬CR÷3¬AC÷3¬CX÷Flandria¬ER÷Kolejka 11¬RW÷0¬AX÷0¬AO÷1621104743¬BX÷-1¬WQ÷¬WM÷FLA¬AE÷Flandria¬JA÷S2ujIgcB¬WU÷flandria¬AS÷1¬AZ÷1¬GRA÷0¬AG÷2¬BA÷2¬BC÷0¬OA÷ADxAANS0-lM5xV8H4.png¬WN÷JUS¬AF÷Justo Jose de Urquiza¬JB÷MPvfHDCH¬WV÷justo-jose-de-urquiza¬GRB÷0¬AH÷0¬BB÷0¬BD÷0¬OB÷EHZqx0U0-x8uzzHQj.png¬~AA÷xvyGlOya¬AD÷1621017000¬ADE÷1621017000¬AB÷3¬CR÷3¬AC÷3¬CX÷Talleres (R.E)¬ER÷Kolejka 11¬RW÷0¬AX÷0¬AO÷1621023986¬BX÷-1¬WQ÷¬WM÷GEI¬AE÷Talleres (R.E)¬JA÷I3CGLS33¬WU÷talleres-remedios-escalada¬GRA÷0¬AG÷1¬BA÷1¬BC÷0¬OA÷QiTn1396-Iwo2vbpg.png¬WN÷COL¬AF÷Colegiales¬JB÷CQBKKnJ9¬WV÷colegiales¬AS÷2¬AZ÷2¬GRB÷0¬AH÷4¬BB÷2¬BD÷2¬OB÷fsc8cBSq-GKkAp61o.png¬~AA÷0bNnkzBC¬AD÷1620669600¬ADE÷1620669600¬AB÷3¬CR÷3¬AC÷3¬CX÷Justo Jose de Urquiza¬ER÷Kolejka 10¬RW÷0¬AX÷0¬AO÷1620676507¬BX÷-1¬WQ÷¬WM÷JUS¬AE÷Justo Jose de Urquiza¬JA÷Aq0I3frI¬WU÷justo-jose-de-urquiza¬AJ÷1¬GRA÷0¬AG÷1¬BA÷1¬BC÷0¬OA÷EHZqx0U0-x8uzzHQj.png¬WN÷DEP¬AF÷Deportivo Merlo¬JB÷46aM2EcO¬WV÷deportivo-merlo¬AS÷2¬AZ÷2¬GRB÷0¬AH÷3¬BB÷1¬BD÷2¬OB÷UXlpx17k-GtPcaPIq.png¬~AA÷WIVVhIBm¬AD÷1620585000¬ADE÷1620585000¬AB÷3¬CR÷3¬AC÷3¬CX÷Fenix¬ER÷Kolejka 10¬RW÷0¬AX÷0¬AO÷1620591826¬BX÷-1¬WQ÷¬WM÷FEN¬AE÷Fenix¬JA÷YqGpkeTO¬WU÷fenix¬GRA÷0¬AG÷1¬BA÷0¬BC÷1¬OA÷Q5E8aJVH-A3OXfI2G.png¬WN÷COM¬AF÷Comunicaciones¬JB÷Ma9SDv6P¬WV÷comunicaciones¬AS÷2¬AZ÷2¬GRB÷0¬AH÷2¬BB÷2¬BD÷0¬OB÷0dfSR0gT-f1B9tZqd.png¬~AA÷8OQfmEuP¬AD÷1620498600¬ADE÷1620498600¬AB÷3¬CR÷3¬AC÷3¬CX÷Acassuso¬ER÷Kolejka 10¬RW÷0¬AX÷0¬AO÷1620505604¬BX÷-1¬WQ÷¬WM÷ACA¬AE÷Acassuso¬JA÷YLwzMybn¬WU÷acassuso¬AS÷1¬AZ÷1¬GRA÷0¬AG÷2¬BA÷1¬BC÷1¬OA÷0Ykp7MjC-0YOWHe62.png¬WN÷CAN¬AF÷Canuelas¬JB÷tnwvLeDh¬WV÷canuelas¬AK÷1¬GRB÷0¬AH÷1¬BB÷0¬BD÷1¬OB÷SQEjDG5k-jL0uhnb4.png¬~AA÷M7OrjGe6¬AD÷1620498600¬ADE÷1620498600¬AB÷3¬CR÷3¬AC÷3¬CX÷Argentino de Quilmes¬ER÷Kolejka 10¬RW÷0¬AX÷0¬AO÷1620505770¬BX÷-1¬WQ÷¬WM÷ARG¬AE÷Argentino de Quilmes¬JA÷2JdA5GD5¬WU÷argentino-de-quilmes¬AS÷1¬AZ÷1¬GRA÷0¬AG÷2¬BA÷1¬BC÷1¬OA÷Yq5QTXhT-hSodoysk.png¬WN÷SAN¬AF÷San Miguel¬JB÷Wh1E4zTB¬WV÷san-miguel¬GRB÷0¬AH÷1¬BB÷0¬BD÷1¬OB÷Y9U05Soe-fetYA5Qp.png¬~AA÷QuVZixRg¬AD÷1620498600¬ADE÷1620498600¬AB÷3¬CR÷3¬AC÷3¬CX÷Colegiales¬ER÷Kolejka 10¬RW÷0¬AX÷0¬AO÷1620505415¬BX÷-1¬WQ÷¬WM÷COL¬AE÷Colegiales¬JA÷O8ef9bEt¬WU÷colegiales¬AS÷1¬AZ÷1¬GRA÷0¬AG÷3¬BA÷2¬BC÷1¬OA÷fsc8cBSq-GKkAp61o.png¬WN÷UAI¬AF÷UAI Urquiza¬JB÷IVfb8ITn¬WV÷uai-urquiza¬GRB÷0¬AH÷1¬BB÷1¬BD÷0¬OB÷OUsy2R96-nRMyfxIM.png¬~AA÷hSWRgbds¬AD÷1620498600¬ADE÷1620498600¬AB÷3¬CR÷3¬AC÷3¬CX÷Defensores Unidos¬ER÷Kolejka 10¬RW÷0¬AX÷0¬AO÷1620505369¬BX÷-1¬WQ÷¬WM÷DEF¬AE÷Defensores Unidos¬JA÷0WHxiHbC¬WU÷defensores-unidos¬AS÷1¬AZ÷1¬GRA÷0¬AG÷2¬BA÷1¬BC÷1¬OA÷bkgT7zQq-hMQPdvY3.png¬WN÷DEP¬AF÷Deportivo Armenio¬JB÷fgHtjyEI¬WV÷deportivo-armenio¬GRB÷0¬AH÷0¬BB÷0¬BD÷0¬OB÷fZ5xDV6k-SC4tUSWA.png¬~AA÷UXRjlfQI¬AD÷1620498600¬ADE÷1620498600¬AB÷3¬CR÷3¬AC÷3¬CX÷Sacachispas¬ER÷Kolejka 10¬RW÷0¬AX÷0¬AO÷1620505233¬BX÷-1¬WQ÷¬WM÷SAC¬AE÷Sacachispas¬JA÷I93Q1YCU¬WU÷sacachispas¬AS÷1¬AZ÷1¬GRA÷0¬AG÷1¬BA÷0¬BC÷1¬OA÷WhHN5zCN-lGpQtO0A.png¬WN÷FLA¬AF÷Flandria¬JB÷fVvWMHrt¬WV÷flandria¬GRB÷0¬AH÷0¬BB÷0¬BD÷0¬OB÷ADxAANS0-lM5xV8H4.png¬~AA÷vqZwidt0¬AD÷1620493200¬ADE÷1620493200¬AB÷3¬CR÷3¬AC÷3¬CX÷Los Andes¬ER÷Kolejka 10¬RW÷0¬AX÷0¬AO÷1620500061¬BX÷-1¬WQ÷¬WM÷AND¬AE÷Los Andes¬JA÷U5b27xqg¬WU÷los-andes¬AS÷1¬AZ÷1¬GRA÷0¬AG÷3¬BA÷2¬BC÷1¬OA÷UqMXyZoe-AV6YVl2b.png¬WN÷GEI¬AF÷Talleres (R.E)¬JB÷OSc66dba¬WV÷talleres-remedios-escalada¬GRB÷0¬AH÷0¬BB÷0¬BD÷0¬OB÷QiTn1396-Iwo2vbpg.png¬~AA÷AgQLzydJ¬AD÷1619980200¬ADE÷1619980200¬AB÷3¬CR÷3¬AC÷3¬CX÷Comunicaciones¬ER÷Kolejka 9¬RW÷0¬AX÷0¬AO÷1619986856¬BX÷-1¬WQ÷¬WM÷COM¬AE÷Comunicaciones¬JA÷O8Fi0LyQ¬WU÷comunicaciones¬GRA÷0¬AG÷0¬BA÷0¬BC÷0¬OA÷0dfSR0gT-f1B9tZqd.png¬WN÷COL¬AF÷Colegiales¬JB÷tl2Jeups¬WV÷colegiales¬AS÷2¬AZ÷2¬GRB÷0¬AH÷1¬BB÷0¬BD÷1¬OB÷fsc8cBSq-GKkAp61o.png¬~AA÷OdE3aKYJ¬AD÷1619980200¬ADE÷1619980200¬AB÷3¬CR÷3¬AC÷3¬CX÷Deportivo Armenio¬ER÷Kolejka 9¬RW÷0¬AX÷0¬AO÷1619986912¬BX÷-1¬WQ÷¬WM÷DEP¬AE÷Deportivo Armenio¬JA÷Kv1Nfaam¬WU÷deportivo-armenio¬AS÷0¬AZ÷0¬GRA÷0¬AG÷1¬BA÷0¬BC÷1¬OA÷fZ5xDV6k-SC4tUSWA.png¬WN÷FEN¬AF÷Fenix¬JB÷EFFQgJEg¬WV÷fenix¬AS÷0¬AZ÷0¬GRB÷0¬AH÷1¬BB÷1¬BD÷0¬OB÷Q5E8aJVH-A3OXfI2G.png¬~AA÷61T4vJdf¬AD÷1619980200¬ADE÷1619980200¬AB÷3¬CR÷3¬AC÷3¬CX÷Deportivo Merlo¬ER÷Kolejka 9¬RW÷0¬AX÷0¬AO÷1619986890¬BX÷-1¬WQ÷¬WM÷DEP¬AE÷Deportivo Merlo¬JA÷ARIsrMFs¬WU÷deportivo-merlo¬AJ÷1¬GRA÷0¬AG÷0¬BA÷0¬BC÷0¬OA÷UXlpx17k-GtPcaPIq.png¬WN÷SAC¬AF÷Sacachispas¬JB÷4lIostVm¬WV÷sacachispas¬AS÷2¬AZ÷2¬AK÷1¬GRB÷0¬AH÷1¬BB÷0¬BD÷1¬OB÷WhHN5zCN-lGpQtO0A.png¬~AA÷SAU0uasl¬AD÷1619980200¬ADE÷1619980200¬AB÷3¬CR÷3¬AC÷3¬CX÷Flandria¬ER÷Kolejka 9¬RW÷0¬AX÷0¬AO÷1619987073¬BX÷-1¬WQ÷¬WM÷FLA¬AE÷Flandria¬JA÷vqSBmrhK¬WU÷flandria¬AS÷0¬AZ÷0¬GRA÷0¬AG÷1¬BA÷1¬BC÷0¬OA÷ADxAANS0-lM5xV8H4.png¬WN÷ACA¬AF÷Acassuso¬JB÷8IWFn27Q¬WV÷acassuso¬AS÷0¬AZ÷0¬GRB÷0¬AH÷1¬BB÷0¬BD÷1¬OB÷0Ykp7MjC-0YOWHe62.png¬~AA÷zyY8wwC0¬AD÷1619980200¬ADE÷1619980200¬AB÷3¬CR÷3¬AC÷3¬CX÷San Miguel¬ER÷Kolejka 9¬RW÷0¬AX÷0¬AO÷1619987038¬BX÷-1¬WQ÷¬WM÷SAN¬AE÷San Miguel¬JA÷GOLkt0pf¬WU÷san-miguel¬GRA÷0¬AG÷0¬BA÷0¬BC÷0¬OA÷Y9U05Soe-fetYA5Qp.png¬WN÷JUS¬AF÷Justo Jose de Urquiza¬JB÷AoLguKa0¬WV÷justo-jose-de-urquiza¬AS÷2¬AZ÷2¬GRB÷0¬AH÷1¬BB÷1¬BD÷0¬OB÷EHZqx0U0-x8uzzHQj.png¬~AA÷2mD7bvlQ¬AD÷1619980200¬ADE÷1619980200¬AB÷3¬CR÷3¬AC÷3¬CX÷Villa San Carlos¬ER÷Kolejka 9¬RW÷0¬AX÷0¬AO÷1619987109¬BX÷-1¬WQ÷¬WM÷VIL¬AE÷Villa San Carlos¬JA÷h6EUhwUa¬WU÷villa-san-carlos¬AS÷1¬AZ÷1¬GRA÷0¬AG÷1¬BA÷1¬BC÷0¬OA÷KlkqeTAN-AV6YVl2b.png¬WN÷DEF¬AF÷Defensores Unidos¬JB÷nTDYicq6¬WV÷defensores-unidos¬GRB÷0¬AH÷0¬BB÷0¬BD÷0¬OB÷bkgT7zQq-hMQPdvY3.png¬~AA÷djMHyHtD¬AD÷1619967600¬ADE÷1619967600¬AB÷3¬CR÷3¬AC÷3¬CX÷UAI Urquiza¬ER÷Kolejka 9¬RW÷0¬AX÷0¬AO÷1619974720¬BX÷-1¬WQ÷¬WM÷UAI¬AE÷UAI Urquiza¬JA÷d2N5xIqJ¬WU÷uai-urquiza¬AS÷0¬AZ÷0¬GRA÷0¬AG÷1¬BA÷0¬BC÷1¬OA÷OUsy2R96-nRMyfxIM.png¬WN÷AND¬AF÷Los Andes¬JB÷A5Bm11MJ¬WV÷los-andes¬AS÷0¬AZ÷0¬GRB÷0¬AH÷1¬BB÷0¬BD÷1¬OB÷UqMXyZoe-AV6YVl2b.png¬~AA÷ERWCxcR6¬AD÷1619805900¬ADE÷1619805900¬AB÷3¬CR÷3¬AC÷3¬CX÷Talleres (R.E)¬ER÷Kolejka 9¬RW÷0¬AX÷0¬AO÷1619812672¬BX÷-1¬WQ÷¬WM÷GEI¬AE÷Talleres (R.E)¬JA÷lxKcvvF6¬WU÷talleres-remedios-escalada¬AS÷1¬AZ÷1¬GRA÷0¬AG÷2¬BA÷2¬BC÷0¬OA÷QiTn1396-Iwo2vbpg.png¬WN÷ARG¬AF÷Argentino de Quilmes¬JB÷IBO1wbUC¬WV÷argentino-de-quilmes¬GRB÷0¬AH÷0¬BB÷0¬BD÷0¬OB÷Yq5QTXhT-hSodoysk.png¬~AA÷SA8VPJs1¬AD÷1619548200¬ADE÷1619548200¬AB÷3¬CR÷3¬AC÷3¬CX÷Colegiales¬ER÷Kolejka 8¬RW÷0¬AX÷0¬AO÷1619554902¬BX÷-1¬WQ÷¬WM÷COL¬AE÷Colegiales¬JA÷EyNzS9Pq¬WU÷colegiales¬AS÷1¬AZ÷1¬GRA÷0¬AG÷1¬BA÷1¬BC÷0¬OA÷fsc8cBSq-GKkAp61o.png¬WN÷DEP¬AF÷Deportivo Armenio¬JB÷8bMvRTvj¬WV÷deportivo-armenio¬GRB÷0¬AH÷0¬BB÷0¬BD÷0¬OB÷fZ5xDV6k-SC4tUSWA.png¬~AA÷pnudtuSs¬AD÷1619375400¬ADE÷1619375400¬AB÷3¬CR÷3¬AC÷3¬CX÷Canuelas¬ER÷Kolejka 8¬RW÷0¬AX÷0¬AO÷1619382027¬BX÷-1¬WQ÷¬WM÷CAN¬AE÷Canuelas¬JA÷nkuQPv0D¬WU÷canuelas¬GRA÷0¬AG÷0¬BA÷0¬BC÷0¬OA÷SQEjDG5k-jL0uhnb4.png¬WN÷FLA¬AF÷Flandria¬JB÷0hT7lOxE¬WV÷flandria¬AS÷2¬AZ÷2¬GRB÷0¬AH÷2¬BB÷2¬BD÷0¬OB÷ADxAANS0-lM5xV8H4.png¬~AA÷GWlQo14K¬AD÷1619375400¬ADE÷1619375400¬AB÷3¬CR÷3¬AC÷3¬CX÷Sacachispas¬ER÷Kolejka 8¬RW÷0¬AX÷0¬AO÷1619382327¬BX÷-1¬WQ÷¬WM÷SAC¬AE÷Sacachispas¬JA÷h8wATM0l¬WU÷sacachispas¬AS÷1¬AZ÷1¬GRA÷0¬AG÷1¬BA÷1¬BC÷0¬OA÷WhHN5zCN-lGpQtO0A.png¬WN÷SAN¬AF÷San Miguel¬JB÷0YxEStGf¬WV÷san-miguel¬GRB÷0¬AH÷0¬BB÷0¬BD÷0¬OB÷Y9U05Soe-fetYA5Qp.png¬~AA÷xtjMnskE¬AD÷1619368200¬ADE÷1619368200¬AB÷3¬CR÷3¬AC÷3¬CX÷Justo Jose de Urquiza¬ER÷Kolejka 8¬RW÷0¬AX÷0¬AO÷1619374762¬BX÷-1¬WQ÷¬WM÷JUS¬AE÷Justo Jose de Urquiza¬JA÷MLGxnVGF¬WU÷justo-jose-de-urquiza¬AS÷1¬AZ÷1¬GRA÷0¬AG÷2¬BA÷0¬BC÷2¬OA÷EHZqx0U0-x8uzzHQj.png¬WN÷GEI¬AF÷Talleres (R.E)¬JB÷EHv6U2or¬WV÷talleres-remedios-escalada¬GRB÷0¬AH÷1¬BB÷1¬BD÷0¬OB÷QiTn1396-Iwo2vbpg.png¬~AA÷AglUpLJQ¬AD÷1619289000¬ADE÷1619289000¬AB÷3¬CR÷3¬AC÷3¬CX÷Acassuso¬ER÷Kolejka 8¬RW÷0¬AX÷0¬AO÷1619295542¬BX÷-1¬WQ÷¬WM÷ACA¬AE÷Acassuso¬JA÷vPyIR0V0¬WU÷acassuso¬AS÷0¬AZ÷0¬GRA÷0¬AG÷1¬BA÷0¬BC÷1¬OA÷0Ykp7MjC-0YOWHe62.png¬WN÷DEP¬AF÷Deportivo Merlo¬JB÷YoyMQKp7¬WV÷deportivo-merlo¬AS÷0¬AZ÷0¬GRB÷0¬AH÷1¬BB÷0¬BD÷1¬OB÷UXlpx17k-GtPcaPIq.png¬~AA÷0O6wOcCD¬AD÷1619289000¬ADE÷1619289000¬AB÷3¬CR÷3¬AC÷3¬CX÷Argentino de Quilmes¬ER÷Kolejka 8¬RW÷0¬AX÷0¬AO÷1619296133¬BX÷-1¬WQ÷¬WM÷ARG¬AE÷Argentino de Quilmes¬JA÷EeDUmin3¬WU÷argentino-de-quilmes¬AJ÷1¬GRA÷0¬AG÷2¬BA÷1¬BC÷1¬OA÷Yq5QTXhT-hSodoysk.png¬WN÷UAI¬AF÷UAI Urquiza¬JB÷8ICYnB19¬WV÷uai-urquiza¬AS÷2¬AZ÷2¬GRB÷0¬AH÷3¬BB÷0¬BD÷3¬OB÷OUsy2R96-nRMyfxIM.png¬~AA÷MX7ZOwc7¬AD÷1619208000¬ADE÷1619208000¬AB÷3¬CR÷3¬AC÷3¬CX÷Los Andes¬ER÷Kolejka 8¬RW÷0¬AX÷0¬AO÷1619214942¬BX÷-1¬WQ÷¬WM÷AND¬AE÷Los Andes¬JA÷nkLrQmfd¬WU÷los-andes¬AS÷1¬AZ÷1¬GRA÷0¬AG÷2¬BA÷1¬BC÷1¬OA÷UqMXyZoe-AV6YVl2b.png¬WN÷COM¬AF÷Comunicaciones¬JB÷z5EQlXWd¬WV÷comunicaciones¬AK÷1¬GRB÷0¬AH÷1¬BB÷0¬BD÷1¬OB÷0dfSR0gT-f1B9tZqd.png¬~AA÷E74RQaSf¬AD÷1619202600¬ADE÷1619202600¬AB÷3¬CR÷3¬AC÷3¬CX÷Fenix¬ER÷Kolejka 8¬RW÷0¬AX÷0¬AO÷1619209439¬BX÷-1¬WQ÷¬WM÷FEN¬AE÷Fenix¬JA÷bBH5XV1M¬WU÷fenix¬AS÷1¬AZ÷1¬AJ÷1¬GRA÷0¬AG÷2¬BA÷1¬BC÷1¬OA÷Q5E8aJVH-A3OXfI2G.png¬WN÷VIL¬AF÷Villa San Carlos¬JB÷hYG9WkHS¬WV÷villa-san-carlos¬AK÷1¬GRB÷0¬AH÷1¬BB÷0¬BD÷1¬OB÷KlkqeTAN-AV6YVl2b.png¬~AA÷rJUnYszL¬AD÷1618770600¬ADE÷1618770600¬AB÷3¬CR÷3¬AC÷3¬CX÷Comunicaciones¬ER÷Kolejka 7¬RW÷0¬AX÷0¬AO÷1618777536¬BX÷-1¬WQ÷¬WM÷COM¬AE÷Comunicaciones¬JA÷thxYIWnT¬WU÷comunicaciones¬AS÷1¬AZ÷1¬GRA÷0¬AG÷2¬BA÷1¬BC÷1¬OA÷0dfSR0gT-f1B9tZqd.png¬WN÷ARG¬AF÷Argentino de Quilmes¬JB÷CzPaEjep¬WV÷argentino-de-quilmes¬GRB÷0¬AH÷0¬BB÷0¬BD÷0¬OB÷Yq5QTXhT-hSodoysk.png¬~AA÷WrFMRuDl¬AD÷1618770600¬ADE÷1618770600¬AB÷3¬CR÷3¬AC÷3¬CX÷Defensores Unidos¬ER÷Kolejka 7¬RW÷0¬AX÷0¬AO÷1618777821¬BX÷-1¬WQ÷¬WM÷DEF¬AE÷Defensores Unidos¬JA÷joEcZiX9¬WU÷defensores-unidos¬AS÷0¬AZ÷0¬GRA÷0¬AG÷2¬BA÷0¬BC÷2¬OA÷bkgT7zQq-hMQPdvY3.png¬WN÷FEN¬AF÷Fenix¬JB÷KKI1YBnG¬WV÷fenix¬AS÷0¬AZ÷0¬GRB÷0¬AH÷2¬BB÷0¬BD÷2¬OB÷Q5E8aJVH-A3OXfI2G.png¬~AA÷fclhC0D1¬AD÷1618684200¬ADE÷1618684200¬AB÷3¬CR÷3¬AC÷3¬CX÷Deportivo Merlo¬ER÷Kolejka 7¬RW÷0¬AX÷0¬AO÷1618690943¬BX÷-1¬WQ÷¬WM÷DEP¬AE÷Deportivo Merlo¬JA÷0fpO0XQp¬WU÷deportivo-merlo¬AS÷1¬AZ÷1¬GRA÷0¬AG÷2¬BA÷2¬BC÷0¬OA÷UXlpx17k-GtPcaPIq.png¬WN÷CAN¬AF÷Canuelas¬JB÷EcY5PG3o¬WV÷canuelas¬AK÷1¬GRB÷0¬AH÷1¬BB÷1¬BD÷0¬OB÷SQEjDG5k-jL0uhnb4.png¬~AA÷YmmdBKS7¬AD÷1618684200¬ADE÷1618684200¬AB÷3¬CR÷3¬AC÷3¬CX÷San Miguel¬ER÷Kolejka 7¬RW÷0¬AX÷0¬AO÷1618691133¬BX÷-1¬WQ÷¬WM÷SAN¬AE÷San Miguel¬JA÷hlX9OzJi¬WU÷san-miguel¬AS÷1¬AZ÷1¬GRA÷0¬AG÷2¬BA÷1¬BC÷1¬OA÷Y9U05Soe-fetYA5Qp.png¬WN÷ACA¬AF÷Acassuso¬JB÷MNyENfYc¬WV÷acassuso¬GRB÷0¬AH÷0¬BB÷0¬BD÷0¬OB÷0Ykp7MjC-0YOWHe62.png¬~AA÷0furZNKE¬AD÷1618684200¬ADE÷1618684200¬AB÷3¬CR÷3¬AC÷3¬CX÷UAI Urquiza¬ER÷Kolejka 7¬RW÷0¬AX÷0¬AO÷1618691023¬BX÷-1¬WQ÷¬WM÷UAI¬AE÷UAI Urquiza¬JA÷8vvQKhIG¬WU÷uai-urquiza¬GRA÷0¬AG÷1¬BA÷0¬BC÷1¬OA÷OUsy2R96-nRMyfxIM.png¬WN÷JUS¬AF÷Justo Jose de Urquiza¬JB÷21wUJCXM¬WV÷justo-jose-de-urquiza¬AS÷2¬AZ÷2¬GRB÷0¬AH÷2¬BB÷2¬BD÷0¬OB÷EHZqx0U0-x8uzzHQj.png¬~AA÷hhGISLcr¬AD÷1618684200¬ADE÷1618684200¬AB÷3¬CR÷3¬AC÷3¬CX÷Villa San Carlos¬ER÷Kolejka 7¬RW÷0¬AX÷0¬AO÷1618691287¬BX÷-1¬WQ÷¬WM÷VIL¬AE÷Villa San Carlos¬JA÷IXFkyE2c¬WU÷villa-san-carlos¬AS÷1¬AZ÷1¬GRA÷0¬AG÷3¬BA÷1¬BC÷2¬OA÷KlkqeTAN-AV6YVl2b.png¬WN÷COL¬AF÷Colegiales¬JB÷CfFgzYH3¬WV÷colegiales¬AK÷1¬GRB÷0¬AH÷2¬BB÷2¬BD÷0¬OB÷fsc8cBSq-GKkAp61o.png¬~AA÷M9TjX1kR¬AD÷1618678800¬ADE÷1618678800¬AB÷3¬CR÷3¬AC÷3¬CX÷Deportivo Armenio¬ER÷Kolejka 7¬RW÷0¬AX÷0¬AO÷1618685804¬BX÷-1¬WQ÷¬WM÷DEP¬AE÷Deportivo Armenio¬JA÷jRN3DAAj¬WU÷deportivo-armenio¬AS÷1¬AZ÷1¬GRA÷0¬AG÷1¬BA÷1¬BC÷0¬OA÷fZ5xDV6k-SC4tUSWA.png¬WN÷AND¬AF÷Los Andes¬JB÷4UBoxfmi¬WV÷los-andes¬GRB÷0¬AH÷0¬BB÷0¬BD÷0¬OB÷UqMXyZoe-AV6YVl2b.png¬~AA÷niyvz458¬AD÷1618606800¬ADE÷1618606800¬AB÷3¬CR÷3¬AC÷3¬CX÷Talleres (R.E)¬ER÷Kolejka 7¬RW÷0¬AX÷0¬AO÷1618613501¬BX÷-1¬WQ÷¬WM÷GEI¬AE÷Talleres (R.E)¬JA÷0EzIMEm4¬WU÷talleres-remedios-escalada¬AS÷1¬AZ÷1¬GRA÷0¬AG÷4¬BA÷2¬BC÷2¬OA÷QiTn1396-Iwo2vbpg.png¬WN÷SAC¬AF÷Sacachispas¬JB÷fyzMLY2A¬WV÷sacachispas¬GRB÷0¬AH÷0¬BB÷0¬BD÷0¬OB÷WhHN5zCN-lGpQtO0A.png¬~AA÷IaLaZWEc¬AD÷1618258200¬ADE÷1618258200¬AB÷3¬CR÷3¬AC÷3¬CX÷Los Andes¬ER÷Kolejka 6¬RW÷0¬AX÷0¬AO÷1618265021¬BX÷-1¬WQ÷¬WM÷AND¬AE÷Los Andes¬JA÷nXc5exk5¬WU÷los-andes¬AS÷1¬AZ÷1¬GRA÷0¬AG÷1¬BA÷1¬BC÷0¬OA÷UqMXyZoe-AV6YVl2b.png¬WN÷VIL¬AF÷Villa San Carlos¬JB÷tfc9fd4B¬WV÷villa-san-carlos¬GRB÷0¬AH÷0¬BB÷0¬BD÷0¬OB÷KlkqeTAN-AV6YVl2b.png¬~AA÷QPO7XAqA¬AD÷1618252200¬ADE÷1618252200¬AB÷3¬CR÷3¬AC÷3¬CX÷Justo Jose de Urquiza¬ER÷Kolejka 6¬RW÷0¬AX÷0¬AO÷1618259334¬BX÷-1¬WQ÷¬WM÷JUS¬AE÷Justo Jose de Urquiza¬JA÷SAaLiflU¬WU÷justo-jose-de-urquiza¬AS÷1¬AZ÷1¬GRA÷0¬AG÷4¬BA÷2¬BC÷2¬OA÷EHZqx0U0-x8uzzHQj.png¬WN÷COM¬AF÷Comunicaciones¬JB÷4pjQCwKu¬WV÷comunicaciones¬GRB÷0¬AH÷2¬BB÷1¬BD÷1¬OB÷0dfSR0gT-f1B9tZqd.png¬~AA÷8lECWUbG¬AD÷1618165800¬ADE÷1618165800¬AB÷3¬CR÷3¬AC÷3¬CX÷Sacachispas¬ER÷Kolejka 6¬RW÷0¬AX÷0¬AO÷1618172614¬BX÷-1¬WQ÷¬WM÷SAC¬AE÷Sacachispas¬JA÷rykUBcZo¬WU÷sacachispas¬GRA÷0¬AG÷3¬BA÷2¬BC÷1¬OA÷WhHN5zCN-lGpQtO0A.png¬WN÷UAI¬AF÷UAI Urquiza¬JB÷xblYAHlh¬WV÷uai-urquiza¬AS÷2¬AZ÷2¬GRB÷0¬AH÷4¬BB÷2¬BD÷2¬OB÷OUsy2R96-nRMyfxIM.png¬~AA÷xMgmDtbe¬AD÷1618158600¬ADE÷1618158600¬AB÷3¬CR÷3¬AC÷3¬CX÷Flandria¬ER÷Kolejka 6¬RW÷0¬AX÷0¬AO÷1618165852¬BX÷-1¬WQ÷¬WM÷FLA¬AE÷Flandria¬JA÷Wvfh6g3N¬WU÷flandria¬AJ÷1¬GRA÷0¬AG÷2¬BA÷0¬BC÷2¬OA÷ADxAANS0-lM5xV8H4.png¬WN÷DEP¬AF÷Deportivo Merlo¬JB÷Q1gd5DIT¬WV÷deportivo-merlo¬AS÷2¬AZ÷2¬GRB÷0¬AH÷3¬BB÷1¬BD÷2¬OB÷UXlpx17k-GtPcaPIq.png¬~AA÷48euF2Tr¬AD÷1618079400¬ADE÷1618079400¬AB÷3¬CR÷3¬AC÷3¬CX÷Acassuso¬ER÷Kolejka 6¬RW÷0¬AX÷0¬AO÷1618086362¬BX÷-1¬WQ÷¬WM÷ACA¬AE÷Acassuso¬JA÷j1hxAy4b¬WU÷acassuso¬AS÷0¬AZ÷0¬GRA÷0¬AG÷2¬BA÷2¬BC÷0¬OA÷0Ykp7MjC-0YOWHe62.png¬WN÷GEI¬AF÷Talleres (R.E)¬JB÷pOit9eJ4¬WV÷talleres-remedios-escalada¬AS÷0¬AZ÷0¬AK÷1¬GRB÷0¬AH÷2¬BB÷1¬BD÷1¬OB÷QiTn1396-Iwo2vbpg.png¬~AA÷nZP3YjU3¬AD÷1618079400¬ADE÷1618079400¬AB÷3¬CR÷3¬AC÷3¬CX÷Argentino de Quilmes¬ER÷Kolejka 6¬RW÷0¬AX÷0¬AO÷1618086119¬BX÷-1¬WQ÷¬WM÷ARG¬AE÷Argentino de Quilmes¬JA÷fc1DgGJH¬WU÷argentino-de-quilmes¬AS÷1¬AZ÷1¬GRA÷0¬AG÷2¬BA÷1¬BC÷1¬OA÷Yq5QTXhT-hSodoysk.png¬WN÷DEP¬AF÷Deportivo Armenio¬JB÷lK0HhzZN¬WV÷deportivo-armenio¬GRB÷0¬AH÷1¬BB÷0¬BD÷1¬OB÷fZ5xDV6k-SC4tUSWA.png¬~AA÷bVfqEMrk¬AD÷1618079400¬ADE÷1618079400¬AB÷3¬CR÷3¬AC÷3¬CX÷Canuelas¬ER÷Kolejka 6¬RW÷0¬AX÷0¬AO÷1618086300¬BX÷-1¬WQ÷¬WM÷CAN¬AE÷Canuelas¬JA÷OEjp8FYA¬WU÷canuelas¬AS÷1¬AZ÷1¬GRA÷0¬AG÷3¬BA÷1¬BC÷2¬OA÷SQEjDG5k-jL0uhnb4.png¬WN÷SAN¬AF÷San Miguel¬JB÷hlel7ZmH¬WV÷san-miguel¬AK÷2¬GRB÷0¬AH÷0¬BB÷0¬BD÷0¬OB÷Y9U05Soe-fetYA5Qp.png¬~AA÷v9MezDai¬AD÷1618079400¬ADE÷1618079400¬AB÷3¬CR÷3¬AC÷3¬CX÷Colegiales¬ER÷Kolejka 6¬RW÷0¬AX÷0¬AO÷1618086000¬BX÷-1¬WQ÷¬WM÷COL¬AE÷Colegiales¬JA÷v7fccbKh¬WU÷colegiales¬GRA÷0¬AG÷1¬BA÷0¬BC÷1¬OA÷fsc8cBSq-GKkAp61o.png¬WN÷DEF¬AF÷Defensores Unidos¬JB÷8ta1dIZb¬WV÷defensores-unidos¬AS÷2¬AZ÷2¬GRB÷0¬AH÷2¬BB÷2¬BD÷0¬OB÷bkgT7zQq-hMQPdvY3.png¬~AA÷E5wYKXa4¬AD÷1617739800¬ADE÷1617739800¬AB÷3¬CR÷3¬AC÷3¬CX÷Talleres (R.E)¬ER÷Kolejka 5¬RW÷0¬AX÷0¬AO÷1617746371¬BX÷-1¬WQ÷¬WM÷GEI¬AE÷Talleres (R.E)¬JA÷jsG0eHX7¬WU÷talleres-remedios-escalada¬AS÷1¬AZ÷1¬GRA÷0¬AG÷3¬BA÷0¬BC÷3¬OA÷QiTn1396-Iwo2vbpg.png¬WN÷CAN¬AF÷Canuelas¬JB÷4p4rK0A8¬WV÷canuelas¬GRB÷0¬AH÷0¬BB÷0¬BD÷0¬OB÷SQEjDG5k-jL0uhnb4.png¬~AA÷nJytJBUG¬AD÷1617561000¬ADE÷1617561000¬AB÷3¬CR÷3¬AC÷3¬CX÷Comunicaciones¬ER÷Kolejka 5¬RW÷0¬AX÷0¬AO÷1617567942¬BX÷-1¬WQ÷¬WM÷COM¬AE÷Comunicaciones¬JA÷Ui1fHbfR¬WU÷comunicaciones¬AS÷0¬AZ÷0¬GRA÷0¬AG÷2¬BA÷1¬BC÷1¬OA÷0dfSR0gT-f1B9tZqd.png¬WN÷SAC¬AF÷Sacachispas¬JB÷nXmMCI2r¬WV÷sacachispas¬AS÷0¬AZ÷0¬GRB÷0¬AH÷2¬BB÷0¬BD÷2¬OB÷WhHN5zCN-lGpQtO0A.png¬~AA÷02ZTLDpb¬AD÷1617561000¬ADE÷1617561000¬AB÷3¬CR÷3¬AC÷3¬CX÷San Miguel¬ER÷Kolejka 5¬RW÷0¬AX÷0¬AO÷1617568191¬BX÷-1¬WQ÷¬WM÷SAN¬AE÷San Miguel¬JA÷rHChcw3e¬WU÷san-miguel¬AS÷0¬AZ÷0¬GRA÷0¬AG÷1¬BA÷0¬BC÷1¬OA÷Y9U05Soe-fetYA5Qp.png¬WN÷FLA¬AF÷Flandria¬JB÷xvCddcI1¬WV÷flandria¬AS÷0¬AZ÷0¬GRB÷0¬AH÷1¬BB÷0¬BD÷1¬OB÷ADxAANS0-lM5xV8H4.png¬~AA÷6LisHkaT¬AD÷1617561000¬ADE÷1617561000¬AB÷3¬CR÷3¬AC÷3¬CX÷Villa San Carlos¬ER÷Kolejka 5¬RW÷0¬AX÷0¬AO÷1617567824¬BX÷-1¬WQ÷¬WM÷VIL¬AE÷Villa San Carlos¬JA÷YmjY9Gn1¬WU÷villa-san-carlos¬AS÷1¬AZ÷1¬GRA÷0¬AG÷2¬BA÷0¬BC÷2¬OA÷KlkqeTAN-AV6YVl2b.png¬WN÷ARG¬AF÷Argentino de Quilmes¬JB÷2Nfx9z27¬WV÷argentino-de-quilmes¬GRB÷0¬AH÷1¬BB÷0¬BD÷1¬OB÷Yq5QTXhT-hSodoysk.png¬~AA÷SUhwIVqN¬AD÷1617474600¬ADE÷1617474600¬AB÷3¬CR÷3¬AC÷3¬CX÷Deportivo Armenio¬ER÷Kolejka 5¬RW÷0¬AX÷0¬AO÷1617481265¬BX÷-1¬WQ÷¬WM÷DEP¬AE÷Deportivo Armenio¬JA÷0zhQBxIl¬WU÷deportivo-armenio¬GRA÷0¬AG÷1¬BA÷1¬BC÷0¬OA÷fZ5xDV6k-SC4tUSWA.png¬WN÷JUS¬AF÷Justo Jose de Urquiza¬JB÷fciUAdXf¬WV÷justo-jose-de-urquiza¬AS÷2¬AZ÷2¬GRB÷0¬AH÷3¬BB÷0¬BD÷3¬OB÷EHZqx0U0-x8uzzHQj.png¬~AA÷x4rDBTMj¬AD÷1617474600¬ADE÷1617474600¬AB÷3¬CR÷3¬AC÷3¬CX÷Fenix¬ER÷Kolejka 5¬RW÷0¬AX÷0¬AO÷1617481660¬BX÷-1¬WQ÷¬WM÷FEN¬AE÷Fenix¬JA÷6gdkaKkt¬WU÷fenix¬GRA÷0¬AG÷3¬BA÷0¬BC÷3¬OA÷Q5E8aJVH-A3OXfI2G.png¬WN÷COL¬AF÷Colegiales¬JB÷0Gegbv5n¬WV÷colegiales¬AS÷2¬AZ÷2¬GRB÷0¬AH÷4¬BB÷2¬BD÷2¬OB÷fsc8cBSq-GKkAp61o.png¬~AA÷8SxxKiFA¬AD÷1617474600¬ADE÷1617474600¬AB÷3¬CR÷3¬AC÷3¬CX÷UAI Urquiza¬ER÷Kolejka 5¬RW÷0¬AX÷0¬AO÷1617481513¬BX÷-1¬WQ÷¬WM÷UAI¬AE÷UAI Urquiza¬JA÷ry3nJKPE¬WU÷uai-urquiza¬GRA÷0¬AG÷1¬BA÷1¬BC÷0¬OA÷OUsy2R96-nRMyfxIM.png¬WN÷ACA¬AF÷Acassuso¬JB÷j12jIvuL¬WV÷acassuso¬AS÷2¬AZ÷2¬GRB÷0¬AH÷2¬BB÷1¬BD÷1¬OB÷0Ykp7MjC-0YOWHe62.png¬~AA÷O0v9C97p¬AD÷1617465900¬ADE÷1617465900¬AB÷3¬CR÷3¬AC÷3¬CX÷Defensores Unidos¬ER÷Kolejka 5¬RW÷0¬AX÷0¬AO÷1617472678¬BX÷-1¬WQ÷¬WM÷DEF¬AE÷Defensores Unidos¬JA÷tEgt8fHD¬WU÷defensores-unidos¬AJ÷1¬GRA÷0¬AG÷0¬BA÷0¬BC÷0¬OA÷bkgT7zQq-hMQPdvY3.png¬WN÷AND¬AF÷Los Andes¬JB÷dpULGnLD¬WV÷los-andes¬AS÷2¬AZ÷2¬GRB÷0¬AH÷2¬BB÷2¬BD÷0¬OB÷UqMXyZoe-AV6YVl2b.png¬~AA÷rBOCh4Kk¬AD÷1617215400¬ADE÷1617215400¬AB÷3¬CR÷3¬AC÷3¬CX÷Comunicaciones¬ER÷Kolejka 1¬RW÷0¬AX÷0¬AO÷1617222749¬BX÷-1¬WQ÷¬WM÷COM¬AE÷Comunicaciones¬JA÷EyZZwRxD¬WU÷comunicaciones¬AJ÷1¬GRA÷0¬AG÷2¬BA÷1¬BC÷1¬OA÷0dfSR0gT-f1B9tZqd.png¬WN÷DEP¬AF÷Deportivo Merlo¬JB÷hSXwwohJ¬WV÷deportivo-merlo¬AS÷2¬AZ÷2¬GRB÷0¬AH÷3¬BB÷0¬BD÷3¬OB÷UXlpx17k-GtPcaPIq.png¬~AA÷fPC25h0H¬AD÷1617042600¬ADE÷1617042600¬AB÷3¬CR÷3¬AC÷3¬CX÷Justo Jose de Urquiza¬ER÷Kolejka 4¬RW÷0¬AX÷0¬AO÷1617049439¬BX÷-1¬WQ÷¬WM÷JUS¬AE÷Justo Jose de Urquiza¬JA÷GAOsjMeS¬WU÷justo-jose-de-urquiza¬AS÷1¬AZ÷1¬GRA÷0¬AG÷2¬BA÷0¬BC÷2¬OA÷EHZqx0U0-x8uzzHQj.png¬WN÷VIL¬AF÷Villa San Carlos¬JB÷YkB9ot4q¬WV÷villa-san-carlos¬GRB÷0¬AH÷1¬BB÷0¬BD÷1¬OB÷KlkqeTAN-AV6YVl2b.png¬~AA÷02Db6YpB¬AD÷1616956200¬ADE÷1616956200¬AB÷3¬CR÷3¬AC÷3¬CX÷Argentino de Quilmes¬ER÷Kolejka 4¬RW÷0¬AX÷0¬AO÷1616962881¬BX÷-1¬WQ÷¬WM÷ARG¬AE÷Argentino de Quilmes¬JA÷UgQZirRF¬WU÷argentino-de-quilmes¬GRA÷0¬AG÷0¬BA÷0¬BC÷0¬OA÷Yq5QTXhT-hSodoysk.png¬WN÷DEF¬AF÷Defensores Unidos¬JB÷xKPwi2tM¬WV÷defensores-unidos¬AS÷2¬AZ÷2¬GRB÷0¬AH÷1¬BB÷0¬BD÷1¬OB÷bkgT7zQq-hMQPdvY3.png¬~AA÷jXiwajwo¬AD÷1616956200¬ADE÷1616956200¬AB÷3¬CR÷3¬AC÷3¬CX÷Canuelas¬ER÷Kolejka 4¬RW÷0¬AX÷0¬AO÷1616963024¬BX÷-1¬WQ÷¬WM÷CAN¬AE÷Canuelas¬JA÷nD576st9¬WU÷canuelas¬AS÷1¬AZ÷1¬GRA÷0¬AG÷4¬BA÷3¬BC÷1¬OA÷SQEjDG5k-jL0uhnb4.png¬WN÷UAI¬AF÷UAI Urquiza¬JB÷tz5B51eF¬WV÷uai-urquiza¬GRB÷0¬AH÷1¬BB÷0¬BD÷1¬OB÷OUsy2R96-nRMyfxIM.png¬~AA÷IwpPMgVi¬AD÷1616869800¬ADE÷1616869800¬AB÷3¬CR÷3¬AC÷3¬CX÷Deportivo Merlo¬ER÷Kolejka 4¬RW÷0¬AX÷0¬AO÷1616876691¬BX÷-1¬WQ÷¬WM÷DEP¬AE÷Deportivo Merlo¬JA÷zi9paaYr¬WU÷deportivo-merlo¬AS÷1¬AZ÷1¬GRA÷0¬AG÷1¬BA÷1¬BC÷0¬OA÷UXlpx17k-GtPcaPIq.png¬WN÷SAN¬AF÷San Miguel¬JB÷4QDlbJmk¬WV÷san-miguel¬GRB÷0¬AH÷0¬BB÷0¬BD÷0¬OB÷Y9U05Soe-fetYA5Qp.png¬~AA÷vmoLNZFo¬AD÷1616869800¬ADE÷1616869800¬AB÷3¬CR÷3¬AC÷3¬CX÷Flandria¬ER÷Kolejka 4¬RW÷0¬AX÷0¬AO÷1616876855¬BX÷-1¬WQ÷¬WM÷FLA¬AE÷Flandria¬JA÷vLNE4LAL¬WU÷flandria¬AS÷1¬AZ÷1¬GRA÷0¬AG÷2¬BA÷0¬BC÷2¬OA÷ADxAANS0-lM5xV8H4.png¬WN÷GEI¬AF÷Talleres (R.E)¬JB÷YsNI3uQR¬WV÷talleres-remedios-escalada¬GRB÷0¬AH÷1¬BB÷0¬BD÷1¬OB÷QiTn1396-Iwo2vbpg.png¬~AA÷6aG64CFN¬AD÷1616869800¬ADE÷1616869800¬AB÷3¬CR÷3¬AC÷3¬CX÷Sacachispas¬ER÷Kolejka 4¬RW÷0¬AX÷0¬AO÷1616876434¬BX÷-1¬WQ÷¬WM÷SAC¬AE÷Sacachispas¬JA÷ngFDp0Jk¬WU÷sacachispas¬AS÷1¬AZ÷1¬GRA÷0¬AG÷1¬BA÷1¬BC÷0¬OA÷WhHN5zCN-lGpQtO0A.png¬WN÷DEP¬AF÷Deportivo Armenio¬JB÷tGEHqKYe¬WV÷deportivo-armenio¬GRB÷0¬AH÷0¬BB÷0¬BD÷0¬OB÷fZ5xDV6k-SC4tUSWA.png¬~AA÷lO5B3WUT¬AD÷1616866200¬ADE÷1616866200¬AB÷3¬CR÷3¬AC÷3¬CX÷Acassuso¬ER÷Kolejka 4¬RW÷0¬AX÷0¬AO÷1616873301¬BX÷-1¬WQ÷¬WM÷ACA¬AE÷Acassuso¬JA÷K6DLrvl2¬WU÷acassuso¬GRA÷0¬AG÷1¬BA÷1¬BC÷0¬OA÷0Ykp7MjC-0YOWHe62.png¬WN÷COM¬AF÷Comunicaciones¬JB÷8M637NQ2¬WV÷comunicaciones¬AS÷2¬AZ÷2¬GRB÷0¬AH÷2¬BB÷1¬BD÷1¬OB÷0dfSR0gT-f1B9tZqd.png¬~AA÷MBEf7EV4¬AD÷1616861400¬ADE÷1616861400¬AB÷3¬CR÷3¬AC÷3¬CX÷Los Andes¬ER÷Kolejka 4¬RW÷0¬AX÷0¬AO÷1616868187¬BX÷-1¬WQ÷¬WM÷AND¬AE÷Los Andes¬JA÷dtSRg4d3¬WU÷los-andes¬AS÷0¬AZ÷0¬GRA÷0¬AG÷1¬BA÷1¬BC÷0¬OA÷UqMXyZoe-AV6YVl2b.png¬WN÷FEN¬AF÷Fenix¬JB÷j3RVhOB9¬WV÷fenix¬AS÷0¬AZ÷0¬GRB÷0¬AH÷1¬BB÷1¬BD÷0¬OB÷Q5E8aJVH-A3OXfI2G.png¬~AA÷QqLo9z1h¬AD÷1616524200¬ADE÷1616524200¬AB÷3¬CR÷3¬AC÷3¬CX÷Fenix¬ER÷Kolejka 3¬RW÷0¬AX÷0¬AO÷1616530909¬BX÷-1¬WQ÷¬WM÷FEN¬AE÷Fenix¬JA÷M9WXXMZq¬WU÷fenix¬AS÷0¬AZ÷0¬GRA÷0¬AG÷1¬BA÷1¬BC÷0¬OA÷Q5E8aJVH-A3OXfI2G.png¬WN÷ARG¬AF÷Argentino de Quilmes¬JB÷jqyxXtkj¬WV÷argentino-de-quilmes¬AS÷0¬AZ÷0¬GRB÷0¬AH÷1¬BB÷0¬BD÷1¬OB÷Yq5QTXhT-hSodoysk.png¬~AA÷E5iTjgoO¬AD÷1616351400¬ADE÷1616351400¬AB÷3¬CR÷3¬AC÷3¬CX÷Comunicaciones¬ER÷Kolejka 3¬RW÷0¬AX÷0¬AO÷1616358336¬BX÷-1¬WQ÷¬WM÷COM¬AE÷Comunicaciones¬JA÷KMi0JNKj¬WU÷comunicaciones¬AS÷1¬AZ÷1¬GRA÷0¬AG÷1¬BA÷0¬BC÷1¬OA÷0dfSR0gT-f1B9tZqd.png¬WN÷CAN¬AF÷Canuelas¬JB÷YPurr7ci¬WV÷canuelas¬GRB÷0¬AH÷0¬BB÷0¬BD÷0¬OB÷SQEjDG5k-jL0uhnb4.png¬~AA÷WMLsAGon¬AD÷1616351400¬ADE÷1616351400¬AB÷3¬CR÷3¬AC÷3¬CX÷Defensores Unidos¬ER÷Kolejka 3¬RW÷0¬AX÷0¬AO÷1616358133¬BX÷-1¬WQ÷¬WM÷DEF¬AE÷Defensores Unidos¬JA÷Qwo2wqCM¬WU÷defensores-unidos¬AS÷1¬AZ÷1¬GRA÷0¬AG÷3¬BA÷0¬BC÷3¬OA÷bkgT7zQq-hMQPdvY3.png¬WN÷JUS¬AF÷Justo Jose de Urquiza¬JB÷K0p6x3RS¬WV÷justo-jose-de-urquiza¬GRB÷0¬AH÷1¬BB÷0¬BD÷1¬OB÷EHZqx0U0-x8uzzHQj.png¬~AA÷KUxQiZVH¬AD÷1616351400¬ADE÷1616351400¬AB÷3¬CR÷3¬AC÷3¬CX÷UAI Urquiza¬ER÷Kolejka 3¬RW÷0¬AX÷0¬AO÷1616358167¬BX÷-1¬WQ÷¬WM÷UAI¬AE÷UAI Urquiza¬JA÷ENPSyWzI¬WU÷uai-urquiza¬AJ÷1¬GRA÷0¬AG÷0¬BA÷0¬BC÷0¬OA÷OUsy2R96-nRMyfxIM.png¬WN÷FLA¬AF÷Flandria¬JB÷6JmdK35p¬WV÷flandria¬AS÷2¬AZ÷2¬GRB÷0¬AH÷1¬BB÷0¬BD÷1¬OB÷ADxAANS0-lM5xV8H4.png¬~AA÷IJHwBdWu¬AD÷1616351400¬ADE÷1616351400¬AB÷3¬CR÷3¬AC÷3¬CX÷Villa San Carlos¬ER÷Kolejka 3¬RW÷0¬AX÷0¬AO÷1616358202¬BX÷-1¬WQ÷¬WM÷VIL¬AE÷Villa San Carlos¬JA÷Ktrfu5sA¬WU÷villa-san-carlos¬AS÷1¬AZ÷1¬GRA÷0¬AG÷5¬BA÷3¬BC÷2¬OA÷KlkqeTAN-AV6YVl2b.png¬WN÷SAC¬AF÷Sacachispas¬JB÷E3sbvPdG¬WV÷sacachispas¬GRB÷0¬AH÷2¬BB÷1¬BD÷1¬OB÷WhHN5zCN-lGpQtO0A.png¬~AA÷tvvMhFGB¬AD÷1616348700¬ADE÷1616348700¬AB÷3¬CR÷3¬AC÷3¬CX÷Talleres (R.E)¬ER÷Kolejka 3¬RW÷0¬AX÷0¬AO÷1616355306¬BX÷-1¬WQ÷¬WM÷GEI¬AE÷Talleres (R.E)¬JA÷tdCLwh65¬WU÷talleres-remedios-escalada¬AS÷1¬AZ÷1¬GRA÷0¬AG÷3¬BA÷2¬BC÷1¬OA÷QiTn1396-Iwo2vbpg.png¬WN÷DEP¬AF÷Deportivo Merlo¬JB÷zXQOxCLB¬WV÷deportivo-merlo¬GRB÷0¬AH÷1¬BB÷0¬BD÷1¬OB÷UXlpx17k-GtPcaPIq.png¬~AA÷4zKk8fGb¬AD÷1616347800¬ADE÷1616347800¬AB÷3¬CR÷3¬AC÷3¬CX÷Colegiales¬ER÷Kolejka 3¬RW÷0¬AX÷0¬AO÷1616354826¬BX÷-1¬WQ÷¬WM÷COL¬AE÷Colegiales¬JA÷UZZuW04d¬WU÷colegiales¬GRA÷0¬AG÷0¬BA÷0¬BC÷0¬OA÷fsc8cBSq-GKkAp61o.png¬WN÷AND¬AF÷Los Andes¬JB÷rwONfpsc¬WV÷los-andes¬AS÷2¬AZ÷2¬GRB÷0¬AH÷2¬BB÷1¬BD÷1¬OB÷UqMXyZoe-AV6YVl2b.png¬~AA÷hdjXkD0U¬AD÷1616265000¬ADE÷1616265000¬AB÷3¬CR÷3¬AC÷3¬CX÷Deportivo Armenio¬ER÷Kolejka 3¬RW÷0¬AX÷0¬AO÷1616271856¬BX÷-1¬WQ÷¬WM÷DEP¬AE÷Deportivo Armenio¬JA÷CGvnsRCc¬WU÷deportivo-armenio¬AS÷1¬AZ÷1¬GRA÷0¬AG÷1¬BA÷0¬BC÷1¬OA÷fZ5xDV6k-SC4tUSWA.png¬WN÷ACA¬AF÷Acassuso¬JB÷tjqjtoS3¬WV÷acassuso¬GRB÷0¬AH÷0¬BB÷0¬BD÷0¬OB÷0Ykp7MjC-0YOWHe62.png¬~AA÷4xmFTt1h¬AD÷1615839000¬ADE÷1615839000¬AB÷3¬CR÷3¬AC÷3¬CX÷Justo Jose de Urquiza¬ER÷Kolejka 2¬RW÷0¬AX÷0¬AO÷1615846043¬BX÷-1¬WQ÷¬WM÷JUS¬AE÷Justo Jose de Urquiza¬JA÷GWBecsAU¬WU÷justo-jose-de-urquiza¬GRA÷0¬AG÷0¬BA÷0¬BC÷0¬OA÷EHZqx0U0-x8uzzHQj.png¬WN÷FEN¬AF÷Fenix¬JB÷hhm1IQut¬WV÷fenix¬AS÷2¬AZ÷2¬GRB÷0¬AH÷1¬BB÷1¬BD÷0¬OB÷Q5E8aJVH-A3OXfI2G.png¬~AA÷djhZOIFN¬AD÷1615752600¬ADE÷1615752600¬AB÷3¬CR÷3¬AC÷3¬CX÷Flandria¬ER÷Kolejka 2¬RW÷0¬AX÷0¬AO÷1615759478¬BX÷-1¬WQ÷¬WM÷FLA¬AE÷Flandria¬JA÷zDdb6Kno¬WU÷flandria¬AS÷0¬AZ÷0¬GRA÷0¬AG÷1¬BA÷1¬BC÷0¬OA÷ADxAANS0-lM5xV8H4.png¬WN÷COM¬AF÷Comunicaciones¬JB÷lGptV3Po¬WV÷comunicaciones¬AS÷0¬AZ÷0¬AK÷1¬GRB÷0¬AH÷1¬BB÷0¬BD÷1¬OB÷0dfSR0gT-f1B9tZqd.png¬~AA÷QiyORKV4¬AD÷1615666200¬ADE÷1615666200¬AB÷3¬CR÷3¬AC÷3¬CX÷Acassuso¬ER÷Kolejka 2¬RW÷0¬AX÷0¬AO÷1615673165¬BX÷-1¬WQ÷¬WM÷ACA¬AE÷Acassuso¬JA÷v9kDFOPb¬WU÷acassuso¬AS÷1¬AZ÷1¬GRA÷0¬AG÷2¬BA÷1¬BC÷1¬OA÷0Ykp7MjC-0YOWHe62.png¬WN÷VIL¬AF÷Villa San Carlos¬JB÷YVlHEru5¬WV÷villa-san-carlos¬GRB÷0¬AH÷1¬BB÷0¬BD÷1¬OB÷KlkqeTAN-AV6YVl2b.png¬~AA÷z3rBUMon¬AD÷1615666200¬ADE÷1615666200¬AB÷3¬CR÷3¬AC÷3¬CX÷Argentino de Quilmes¬ER÷Kolejka 2¬RW÷0¬AX÷0¬AO÷1615673254¬BX÷-1¬WQ÷¬WM÷ARG¬AE÷Argentino de Quilmes¬JA÷868ma3uI¬WU÷argentino-de-quilmes¬GRA÷0¬AG÷1¬BA÷0¬BC÷1¬OA÷Yq5QTXhT-hSodoysk.png¬WN÷COL¬AF÷Colegiales¬JB÷2T7ibNfO¬WV÷colegiales¬AS÷2¬AZ÷2¬GRB÷0¬AH÷2¬BB÷1¬BD÷1¬OB÷fsc8cBSq-GKkAp61o.png¬~AA÷OxfRQvoB¬AD÷1615666200¬ADE÷1615666200¬AB÷3¬CR÷3¬AC÷3¬CX÷Canuelas¬ER÷Kolejka 2¬RW÷0¬AX÷0¬AO÷1615672907¬BX÷-1¬WQ÷¬WM÷CAN¬AE÷Canuelas¬JA÷WG7KD2fB¬WU÷canuelas¬GRA÷0¬AG÷0¬BA÷0¬BC÷0¬OA÷SQEjDG5k-jL0uhnb4.png¬WN÷DEP¬AF÷Deportivo Armenio¬JB÷Qw7OCM9H¬WV÷deportivo-armenio¬AS÷2¬AZ÷2¬GRB÷0¬AH÷2¬BB÷1¬BD÷1¬OB÷fZ5xDV6k-SC4tUSWA.png¬~AA÷IagVPb0H¬AD÷1615666200¬ADE÷1615666200¬AB÷3¬CR÷3¬AC÷3¬CX÷Deportivo Merlo¬ER÷Kolejka 2¬RW÷0¬AX÷0¬AO÷1615672993¬BX÷-1¬WQ÷¬WM÷DEP¬AE÷Deportivo Merlo¬JA÷4U5SBtPN¬WU÷deportivo-merlo¬AS÷0¬AZ÷0¬GRA÷0¬AG÷2¬BA÷1¬BC÷1¬OA÷UXlpx17k-GtPcaPIq.png¬WN÷UAI¬AF÷UAI Urquiza¬JB÷Y3AWA0vU¬WV÷uai-urquiza¬AS÷0¬AZ÷0¬GRB÷0¬AH÷2¬BB÷0¬BD÷2¬OB÷OUsy2R96-nRMyfxIM.png¬~AA÷rToJS0Gb¬AD÷1615666200¬ADE÷1615666200¬AB÷3¬CR÷3¬AC÷3¬CX÷Sacachispas¬ER÷Kolejka 2¬RW÷0¬AX÷0¬AO÷1615673017¬BX÷-1¬WQ÷¬WM÷SAC¬AE÷Sacachispas¬JA÷Wrn5Hpen¬WU÷sacachispas¬GRA÷0¬AG÷0¬BA÷0¬BC÷0¬OA÷WhHN5zCN-lGpQtO0A.png¬WN÷DEF¬AF÷Defensores Unidos¬JB÷0Ij9G4Ah¬WV÷defensores-unidos¬AS÷2¬AZ÷2¬GRB÷0¬AH÷1¬BB÷0¬BD÷1¬OB÷bkgT7zQq-hMQPdvY3.png¬~AA÷dCq7V2Wu¬AD÷1615579800¬ADE÷1615579800¬AB÷3¬CR÷3¬AC÷3¬CX÷San Miguel¬ER÷Kolejka 2¬RW÷0¬AX÷0¬AO÷1615586580¬BX÷-1¬WQ÷¬WM÷SAN¬AE÷San Miguel¬JA÷MkAu1PA5¬WU÷san-miguel¬AS÷0¬AZ÷0¬GRA÷0¬AG÷1¬BA÷0¬BC÷1¬OA÷Y9U05Soe-fetYA5Qp.png¬WN÷GEI¬AF÷Talleres (R.E)¬JB÷UF9q0qQB¬WV÷talleres-remedios-escalada¬AS÷0¬AZ÷0¬AK÷1¬GRB÷0¬AH÷1¬BB÷1¬BD÷0¬OB÷QiTn1396-Iwo2vbpg.png¬~AA÷vc4BD5dF¬AD÷1615147800¬ADE÷1615147800¬AB÷3¬CR÷3¬AC÷3¬CX÷Colegiales¬ER÷Kolejka 1¬RW÷0¬AX÷0¬AO÷1615154719¬BX÷-1¬WQ÷¬WM÷COL¬AE÷Colegiales¬JA÷48CFj4MI¬WU÷colegiales¬AS÷0¬AZ÷0¬GRA÷0¬AG÷1¬BA÷1¬BC÷0¬OA÷fsc8cBSq-GKkAp61o.png¬WN÷JUS¬AF÷Justo Jose de Urquiza¬JB÷tYZrZyio¬WV÷justo-jose-de-urquiza¬AS÷0¬AZ÷0¬GRB÷0¬AH÷1¬BB÷1¬BD÷0¬OB÷EHZqx0U0-x8uzzHQj.png¬~AA÷Im3FCPBL¬AD÷1615069200¬ADE÷1615069200¬AB÷3¬CR÷3¬AC÷3¬CX÷Los Andes¬ER÷Kolejka 1¬RW÷0¬AX÷0¬AO÷1615076045¬BX÷-1¬WQ÷¬WM÷AND¬AE÷Los Andes¬JA÷UmTQcLTo¬WU÷los-andes¬AS÷0¬AZ÷0¬AJ÷1¬GRA÷0¬AG÷0¬BA÷0¬BC÷0¬OA÷UqMXyZoe-AV6YVl2b.png¬WN÷ARG¬AF÷Argentino de Quilmes¬JB÷8vSUduqh¬WV÷argentino-de-quilmes¬AS÷0¬AZ÷0¬GRB÷0¬AH÷0¬BB÷0¬BD÷0¬OB÷Yq5QTXhT-hSodoysk.png¬~AA÷WW03FRR2¬AD÷1615061400¬ADE÷1615061400¬AB÷3¬CR÷3¬AC÷3¬CX÷Defensores Unidos¬ER÷Kolejka 1¬RW÷0¬AX÷0¬AO÷1615068287¬BX÷-1¬WQ÷¬WM÷DEF¬AE÷Defensores Unidos¬JA÷OUAafnNg¬WU÷defensores-unidos¬AS÷0¬AZ÷0¬AJ÷1¬GRA÷0¬AG÷1¬BA÷1¬BC÷0¬OA÷bkgT7zQq-hMQPdvY3.png¬WN÷ACA¬AF÷Acassuso¬JB÷2L93g6x0¬WV÷acassuso¬AS÷0¬AZ÷0¬GRB÷0¬AH÷1¬BB÷1¬BD÷0¬OB÷0Ykp7MjC-0YOWHe62.png¬~AA÷jyOGiOZe¬AD÷1615061400¬ADE÷1615061400¬AB÷3¬CR÷3¬AC÷3¬CX÷Deportivo Armenio¬ER÷Kolejka 1¬RW÷0¬AX÷0¬AO÷1615068139¬BX÷-1¬WQ÷¬WM÷DEP¬AE÷Deportivo Armenio¬JA÷6VLL1UUJ¬WU÷deportivo-armenio¬GRA÷0¬AG÷0¬BA÷0¬BC÷0¬OA÷fZ5xDV6k-SC4tUSWA.png¬WN÷FLA¬AF÷Flandria¬JB÷KYPP0lpQ¬WV÷flandria¬AS÷2¬AZ÷2¬GRB÷0¬AH÷2¬BB÷1¬BD÷1¬OB÷ADxAANS0-lM5xV8H4.png¬~AA÷pz57Eos9¬AD÷1615061400¬ADE÷1615061400¬AB÷3¬CR÷3¬AC÷3¬CX÷Fenix¬ER÷Kolejka 1¬RW÷0¬AX÷0¬AO÷1615068095¬BX÷-1¬WQ÷¬WM÷FEN¬AE÷Fenix¬JA÷dr97hQi6¬WU÷fenix¬GRA÷0¬AG÷0¬BA÷0¬BC÷0¬OA÷Q5E8aJVH-A3OXfI2G.png¬WN÷SAC¬AF÷Sacachispas¬JB÷AoDBip7C¬WV÷sacachispas¬AS÷2¬AZ÷2¬GRB÷0¬AH÷1¬BB÷0¬BD÷1¬OB÷WhHN5zCN-lGpQtO0A.png¬~AA÷4KP8gp5q¬AD÷1615061400¬ADE÷1615061400¬AB÷3¬CR÷3¬AC÷3¬CX÷UAI Urquiza¬ER÷Kolejka 1¬RW÷0¬AX÷0¬AO÷1615068372¬BX÷-1¬WQ÷¬WM÷UAI¬AE÷UAI Urquiza¬JA÷6BVRum80¬WU÷uai-urquiza¬AS÷1¬AZ÷1¬GRA÷0¬AG÷1¬BA÷1¬BC÷0¬OA÷OUsy2R96-nRMyfxIM.png¬WN÷SAN¬AF÷San Miguel¬JB÷p2UVv7N6¬WV÷san-miguel¬GRB÷0¬AH÷0¬BB÷0¬BD÷0¬OB÷Y9U05Soe-fetYA5Qp.png¬~AA÷URMKjrk2¬AD÷1615061400¬ADE÷1615061400¬AB÷3¬CR÷3¬AC÷3¬CX÷Villa San Carlos¬ER÷Kolejka 1¬RW÷0¬AX÷0¬AO÷1615067858¬BX÷-1¬WQ÷¬WM÷VIL¬AE÷Villa San Carlos¬JA÷xECid8hs¬WU÷villa-san-carlos¬AS÷0¬AZ÷0¬GRA÷0¬AG÷1¬BA÷0¬BC÷1¬OA÷KlkqeTAN-AV6YVl2b.png¬WN÷CAN¬AF÷Canuelas¬JB÷G4BeeS7m¬WV÷canuelas¬AS÷0¬AZ÷0¬GRB÷0¬AH÷1¬BB÷0¬BD÷1¬OB÷SQEjDG5k-jL0uhnb4.png¬~</t>
  </si>
  <si>
    <t>SA÷1¬~ZA÷ARGENTYNA: Copa Argentina¬ZEE÷OWsjCTcG¬ZB÷22¬ZY÷Argentyna¬ZC÷pAw8m2Ph¬ZD÷p¬ZE÷l4eOfELq¬ZF÷0¬ZO÷0¬ZG÷2¬ZH÷22_OWsjCTcG¬ZJ÷2¬ZL÷/pilka-nozna/argentyna/copa-argentina/¬OAJ÷QuvltRT1-Y1maxEV6.png¬ZX÷00Argentyna 009entyna0070000000001000Copa Argenti014entina000¬ZCC÷0¬ZAF÷Argentyna¬~AA÷by2OMHEL¬AD÷1621447800¬ADE÷1621447800¬AB÷3¬CR÷3¬AC÷3¬CX÷Talleres (R.E)¬ER÷1/16-finalu¬RW÷0¬AX÷1¬AO÷1621454439¬BX÷-1¬WQ÷¬WN÷TEM¬AF÷Temperley¬JB÷nR4vXRAm¬WV÷temperley¬AS÷2¬AZ÷2¬BZ÷1¬GRB÷0¬AH÷4¬BB÷1¬BD÷3¬OB÷bwq7oKme-633pTnnH.png¬WM÷GEI¬AE÷Talleres (R.E)¬JA÷YN0zY7es¬WU÷talleres-remedios-escalada¬AJ÷1¬GRA÷0¬AG÷0¬BA÷0¬BC÷0¬OA÷QiTn1396-Iwo2vbpg.png¬AM÷Neutralne boisko.¬~AA÷OETZ4ywG¬AD÷1621282200¬ADE÷1621282200¬AB÷3¬CR÷3¬AC÷3¬CX÷Newells Old Boys¬ER÷1/16-finalu¬RW÷0¬AX÷1¬AO÷1621289351¬BX÷-1¬WQ÷¬WN÷SAR¬AF÷Sarmiento Junin¬JB÷ploaT4Nf¬WV÷sarmiento-junin¬AS÷2¬AZ÷2¬BZ÷1¬GRB÷0¬AH÷1¬BB÷1¬BD÷0¬OB÷0jUeTMhT-Im2SLMOp.png¬WM÷NEW¬AE÷Newells Old Boys¬JA÷jRoeUp8l¬WU÷newells-old-boys¬AJ÷2¬GRA÷0¬AG÷0¬BA÷0¬BC÷0¬OA÷jJNOQj7k-GxXoeyNF.png¬AM÷Neutralne boisko.¬~AA÷lt1yDsnk¬AD÷1620925800¬ADE÷1620925800¬AB÷3¬CR÷3¬AC÷3¬CX÷Boca Unidos¬ER÷1/16-finalu¬RW÷0¬AX÷1¬AO÷1620932752¬BX÷-1¬WQ÷¬WN÷GOD¬AF÷Godoy Cruz¬JB÷hM6oVgIl¬WV÷godoy-cruz¬AS÷2¬AZ÷2¬BZ÷1¬GRB÷0¬AH÷2¬BB÷2¬BD÷0¬OB÷SxPJGtiC-x2rmIQNc.png¬WM÷BOC¬AE÷Boca Unidos¬JA÷EV7sWZ2r¬WU÷boca-unidos¬GRA÷0¬AG÷0¬BA÷0¬BC÷0¬OA÷CIVkmgDN-xIdY5nAa.png¬AM÷Neutralne boisko.¬~AA÷W46WDNWr¬AD÷1620839400¬ADE÷1620839400¬AB÷3¬CR÷3¬AC÷3¬CX÷Sportivo Estudiantes¬ER÷1/16-finalu¬RW÷0¬AX÷1¬AO÷1620846178¬BX÷-1¬WQ÷¬WN÷VIL¬AF÷Villa San Carlos¬JB÷MwGFzGfR¬WV÷villa-san-carlos¬AS÷2¬AZ÷2¬BZ÷1¬GRB÷0¬AH÷2¬BB÷0¬BD÷2¬OB÷KlkqeTAN-AV6YVl2b.png¬WM÷SPO¬AE÷Sportivo Estudiantes¬JA÷rmHByduL¬WU÷sportivo-estudiantes¬GRA÷0¬AG÷1¬BA÷0¬BC÷1¬OA÷YcnQbtVH-S8tEcXIH.png¬AM÷Neutralne boisko.¬~AA÷K4s6O8f9¬AD÷1619633400¬ADE÷1619633400¬AB÷3¬CR÷3¬AC÷3¬CX÷Deportivo Madryn¬ER÷1/16-finalu¬RW÷0¬AX÷1¬AO÷1619640197¬BX÷-1¬WQ÷¬WN÷BAN¬AF÷Banfield¬JB÷K2Rjfuva¬WV÷banfield¬AS÷2¬AZ÷2¬BZ÷1¬AK÷1¬GRB÷0¬AH÷1¬BB÷0¬BD÷1¬OB÷j1G5vlQq-WnY6lrjf.png¬WM÷TOL¬AE÷Deportivo Madryn¬JA÷QuSneLOh¬WU÷deportivo-madryn¬AJ÷1¬GRA÷0¬AG÷0¬BA÷0¬BC÷0¬OA÷E3OAK2me-EHhUmx61.png¬~AA÷Kp3KNcaF¬AD÷1619024400¬ADE÷1619024400¬AB÷3¬CR÷3¬AC÷3¬CX÷Huracan Las Heras¬ER÷1/16-finalu¬RW÷0¬AX÷1¬AO÷1619031097¬BX÷-1¬WQ÷¬WN÷EST¬AF÷Estudiantes Rio Cuarto¬JB÷GrE8xlmQ¬WV÷estudiantes-rio-cuarto¬AS÷2¬AZ÷2¬BZ÷1¬AK÷1¬GRB÷0¬AH÷4¬BB÷2¬BD÷2¬OB÷ShlduL7k-QNbHzmSO.png¬WM÷HUR¬AE÷Huracan Las Heras¬JA÷xhF4wUXJ¬WU÷huracan-las-heras¬AJ÷1¬GRA÷0¬AG÷1¬BA÷0¬BC÷1¬OA÷QVRDlYRq-htVUH2UA.png¬~AA÷dSRs3F7S¬AD÷1618445400¬ADE÷1618445400¬AB÷3¬CR÷3¬AC÷11¬CX÷San Martin S.J.¬ER÷1/16-finalu¬RW÷0¬AX÷1¬AO÷1618452719¬BX÷-1¬WQ÷¬WM÷MAR¬AE÷San Martin S.J.¬JA÷W4mBQ27D¬WU÷san-martin-s-j¬AZ÷0¬GRA÷0¬AG÷2¬AT÷2¬BA÷0¬BC÷2¬OA÷bFaN6aUH-Shb3keSQ.png¬WN÷RAC¬AF÷Racing Club¬JB÷p8ygknpE¬WV÷racing-club¬AS÷2¬AZ÷0¬BZ÷1¬GRB÷0¬AH÷3¬AU÷2¬BB÷1¬BD÷1¬OB÷Wp6MmpQq-lf3dqT5e.png¬~AA÷4CDY6c83¬AD÷1617838200¬ADE÷1617838200¬AB÷3¬CR÷3¬AC÷3¬CX÷Atl. Tucuman¬ER÷1/16-finalu¬RW÷0¬AX÷1¬AO÷1617844995¬BX÷-1¬WQ÷¬WN÷RIV¬AF÷River Plate¬JB÷84LJmZ89¬WV÷river-plate¬AS÷2¬AZ÷2¬BZ÷1¬GRB÷0¬AH÷2¬BB÷2¬BD÷0¬OB÷pAiUJ8hT-Q9yjrKtR.png¬WM÷ATL¬AE÷Atl. Tucuman¬JA÷vVGFlFg3¬WU÷atletico-tucuman¬GRA÷0¬AG÷1¬BA÷0¬BC÷1¬OA÷I11ACdhT-pKyJWknf.png¬~AA÷AkEU7wgc¬AD÷1617829200¬ADE÷1617829200¬AB÷3¬CR÷3¬AC÷11¬CX÷Talleres Cordoba¬ER÷1/16-finalu¬RW÷0¬AX÷1¬AO÷1617836985¬BX÷-1¬WQ÷¬WN÷VEL¬AF÷Velez Sarsfield¬JB÷0vIBkevc¬WV÷velez-sarsfield¬AZ÷0¬AK÷1¬GRB÷0¬AH÷1¬AU÷1¬BB÷0¬BD÷1¬OB÷CUFdbCiT-xnW5fyt9.png¬WM÷TAL¬AE÷Talleres Cordoba¬JA÷nyUTQB1d¬WU÷talleres-cordoba¬AS÷1¬AZ÷0¬BY÷1¬GRA÷0¬AG÷2¬AT÷1¬BA÷1¬BC÷0¬OA÷SrL2ZPUH-Cv728RKB.png¬~AA÷25Sw4ehM¬AD÷1617754200¬ADE÷1617754200¬AB÷3¬CR÷3¬AC÷11¬CX÷Patronato¬ER÷1/16-finalu¬RW÷0¬AX÷1¬AO÷1617761546¬BX÷-1¬WQ÷¬WN÷LAN¬AF÷Lanus¬JB÷hEl7Rrh7¬WV÷lanus¬AZ÷0¬GRB÷0¬AH÷2¬AU÷2¬BB÷1¬BD÷1¬OB÷I7GXcZiT-t8xLD848.png¬WM÷PAT¬AE÷Patronato¬JA÷Ovp3SOx1¬WU÷patronato¬AS÷1¬AZ÷0¬BY÷1¬GRA÷0¬AG÷3¬AT÷2¬BA÷0¬BC÷2¬OA÷Y1F3LEPq-08Fxl16I.png¬~AA÷WtCtMypo¬AD÷1616710200¬ADE÷1616710200¬AB÷3¬CR÷3¬AC÷3¬CX÷San Lorenzo¬ER÷1/16-finalu¬RW÷0¬AX÷1¬AO÷1616717023¬BX÷-1¬WQ÷¬WN÷DEF¬AF÷Defensa y Justicia¬JB÷4IFQQcXB¬WV÷defensa-y-justicia¬AS÷2¬AZ÷2¬BZ÷1¬GRB÷0¬AH÷2¬BB÷1¬BD÷1¬OB÷Cz28Nw8k-G26FVyi6.png¬WM÷LOR¬AE÷San Lorenzo¬JA÷AeGMRwI5¬WU÷san-lorenzo¬GRA÷0¬AG÷0¬BA÷0¬BC÷0¬OA÷bVaqpoWH-fTVkfexM.png¬~AA÷fLKEQHyU¬AD÷1616627400¬ADE÷1616627400¬AB÷3¬CR÷3¬AC÷3¬CX÷Boca Juniors¬ER÷1/16-finalu¬RW÷0¬AX÷1¬AO÷1616634088¬BX÷-1¬WQ÷¬WM÷BOC¬AE÷Boca Juniors¬JA÷2VCETamg¬WU÷boca-juniors¬AS÷1¬AZ÷1¬BY÷1¬GRA÷0¬AG÷3¬BA÷1¬BC÷2¬OA÷GQF9p3A6-Q9yjrKtR.png¬WN÷DEF¬AF÷Def. de Belgrano¬JB÷dhCISJ2a¬WV÷defensores-de-belgrano¬GRB÷0¬AH÷0¬BB÷0¬BD÷0¬OB÷WUCuod96-lED93HLh.png¬AM÷Mecz rozgrywany u siebie na innym stadionie - Estadio Ciudad de La Plata.¬~AA÷ANBGFomf¬AD÷1616548200¬ADE÷1616548200¬AB÷3¬CR÷3¬AC÷3¬CX÷Gimnasia L.P.¬ER÷1/16-finalu¬RW÷0¬AX÷1¬AO÷1616554635¬BX÷-1¬WQ÷¬WN÷DOC¬AF÷Dock Sud¬JB÷MD6VavWP¬WV÷dock-sud¬GRB÷0¬AH÷0¬BB÷0¬BD÷0¬OB÷A31IM5CN-bHtWzcBp.png¬WM÷GIM¬AE÷Gimnasia L.P.¬JA÷OSmS0KGJ¬WU÷gimnasia-l-p¬AS÷1¬AZ÷1¬BY÷1¬GRA÷0¬AG÷5¬BA÷3¬BC÷2¬OA÷4AcrgvT0-lboiAtpl.png¬~AA÷AZReSnkS¬AD÷1616019900¬ADE÷1616019900¬AB÷3¬CR÷3¬AC÷3¬CX÷Racing Club¬ER÷1/32-finalu¬RW÷0¬AX÷0¬AO÷1616027297¬BX÷-1¬WQ÷¬WN÷SVO¬AF÷Sportivo Belgrano¬JB÷l2eORpGU¬WV÷sportivo-belgrano¬AK÷1¬GRB÷0¬AH÷1¬BB÷0¬BD÷1¬OB÷pjytfD8k-dzudwot9.png¬WM÷RAC¬AE÷Racing Club¬JA÷ABdKSQ0O¬WU÷racing-club¬AS÷1¬AZ÷1¬BY÷1¬GRA÷0¬AG÷3¬BA÷0¬BC÷3¬OA÷Wp6MmpQq-lf3dqT5e.png¬~AA÷GG4ON6cq¬AD÷1616012100¬ADE÷1616012100¬AB÷3¬CR÷3¬AC÷3¬CX÷Colon¬ER÷1/16-finalu¬RW÷0¬AX÷1¬AO÷1616019246¬BX÷-1¬WQ÷¬WN÷ARG¬AF÷Argentinos Jrs¬JB÷vRzYol1n¬WV÷argentinos-jrs¬AS÷2¬AZ÷2¬BZ÷1¬GRB÷0¬AH÷1¬BB÷1¬BD÷0¬OB÷p0EKsd7k-vJC6WMsF.png¬WM÷COL¬AE÷Colon¬JA÷QNWTnUot¬WU÷colon¬AJ÷1¬GRA÷0¬AG÷0¬BA÷0¬BC÷0¬OA÷jZYrB9S0-OU2hcuWM.png¬~AA÷f73SMQCk¬AD÷1616004300¬ADE÷1616004300¬AB÷3¬CR÷3¬AC÷3¬CX÷Laferrere¬ER÷1/16-finalu¬RW÷0¬AX÷1¬AO÷1616011089¬BX÷-1¬WQ÷¬WN÷TEL¬AF÷San Telmo¬JB÷CvZupSVb¬WV÷san-telmo¬AS÷2¬AZ÷2¬BZ÷1¬GRB÷0¬AH÷2¬BB÷0¬BD÷2¬OB÷OSSBMG8k-Op1hRQGT.png¬WM÷LAF¬AE÷Laferrere¬JA÷Ymzxo8Gh¬WU÷laferrere¬GRA÷0¬AG÷0¬BA÷0¬BC÷0¬OA÷EgV1HLRq-UH255ztf.png¬~AA÷lCwBkFw1¬AD÷1615422600¬ADE÷1615422600¬AB÷3¬CR÷3¬AC÷3¬CX÷Independiente¬ER÷1/32-finalu¬RW÷0¬AX÷0¬AO÷1615429427¬BX÷-1¬WQ÷¬WN÷VIL¬AF÷Villa Mitre¬JB÷hQlV9S1K¬WV÷villa-mitre¬GRB÷0¬AH÷0¬BB÷0¬BD÷0¬OB÷A7RdPIjT-Qcgzbce2.png¬WM÷IND¬AE÷Independiente¬JA÷EZkRA8nE¬WU÷independiente¬AS÷1¬AZ÷1¬BY÷1¬GRA÷0¬AG÷1¬BA÷1¬BC÷0¬OA÷xjDdtlT0-vJC6WMsF.png¬AM÷Neutralne boisko.¬~AA÷OtWykB6h¬AD÷1615414800¬ADE÷1615414800¬AB÷3¬CR÷3¬AC÷3¬CX÷Atl. Tucuman¬ER÷1/32-finalu¬RW÷0¬AX÷0¬AO÷1615421487¬BX÷-1¬WQ÷¬WN÷COM¬AF÷Comunicaciones¬JB÷pYKp7aL0¬WV÷comunicaciones¬GRB÷0¬AH÷0¬BB÷0¬BD÷0¬OB÷0dfSR0gT-f1B9tZqd.png¬WM÷ATL¬AE÷Atl. Tucuman¬JA÷WUGt8u6f¬WU÷atletico-tucuman¬AS÷1¬AZ÷1¬BY÷1¬GRA÷0¬AG÷3¬BA÷0¬BC÷3¬OA÷I11ACdhT-pKyJWknf.png¬~AA÷xW8ce6Ep¬AD÷1615407000¬ADE÷1615407000¬AB÷3¬CR÷3¬AC÷3¬CX÷Banfield¬ER÷1/32-finalu¬RW÷0¬AX÷0¬AO÷1615414063¬BX÷-1¬WQ÷¬WN÷CAG¬AF÷Club A. Guemes¬JB÷pjf2Zga0¬WV÷club-atletico-guemes¬GRB÷0¬AH÷0¬BB÷0¬BD÷0¬OB÷hUDnOJne-Yso15Agm.png¬WM÷BAN¬AE÷Banfield¬JA÷xQfbzzpf¬WU÷banfield¬AS÷1¬AZ÷1¬BY÷1¬GRA÷0¬AG÷2¬BA÷1¬BC÷1¬OA÷j1G5vlQq-WnY6lrjf.png¬AM÷Neutralne boisko.¬~AA÷80bMoade¬AD÷1614817800¬ADE÷1614817800¬AB÷3¬CR÷3¬AC÷3¬CX÷Boca Juniors¬ER÷1/32-finalu¬RW÷0¬AX÷0¬AO÷1614824740¬BX÷-1¬WQ÷¬WN÷CLA¬AF÷Claypole¬JB÷ttI2446I¬WV÷claypole¬GRB÷0¬AH÷1¬BB÷1¬BD÷0¬OB÷rPijXYUH-fo3IhJlF.png¬WM÷BOC¬AE÷Boca Juniors¬JA÷C6Db5piC¬WU÷boca-juniors¬AS÷1¬AZ÷1¬BY÷1¬GRA÷0¬AG÷2¬BA÷1¬BC÷1¬OA÷GQF9p3A6-Q9yjrKtR.png¬~AA÷Qste06aJ¬AD÷1614734100¬ADE÷1614734100¬AB÷3¬CR÷3¬AC÷3¬CX÷Defensa y Justicia¬ER÷1/32-finalu¬RW÷0¬AX÷0¬AO÷1614741692¬BX÷-1¬WQ÷¬WN÷EST¬AF÷CA Estudiantes¬JB÷tpfnPUJj¬WV÷ca-estudiantes¬GRB÷0¬AH÷0¬BB÷0¬BD÷0¬OB÷I52om4Rq-v1DDsRqD.png¬WM÷DEF¬AE÷Defensa y Justicia¬JA÷2gerQA4p¬WU÷defensa-y-justicia¬AS÷1¬AZ÷1¬BY÷1¬GRA÷0¬AG÷1¬BA÷1¬BC÷0¬OA÷Cz28Nw8k-G26FVyi6.png¬AM÷Neutralne boisko.¬~AA÷bR8nh1JR¬AD÷1614726600¬ADE÷1614726600¬AB÷3¬CR÷3¬AC÷11¬CX÷Talleres Cordoba¬ER÷1/32-finalu¬RW÷0¬AX÷0¬AO÷1614734567¬BX÷-1¬WQ÷¬WN÷RAF¬AF÷Atl. Rafaela¬JB÷hxDvA8xs¬WV÷atl-rafaela¬AZ÷0¬GRB÷0¬AH÷0¬AU÷0¬BB÷0¬BD÷0¬OB÷SzPflQU0-xtZWA6lR.png¬WM÷TAL¬AE÷Talleres Cordoba¬JA÷MgQCElUP¬WU÷talleres-cordoba¬AS÷1¬AZ÷0¬BY÷1¬AJ÷1¬GRA÷0¬AG÷1¬AT÷0¬BA÷0¬BC÷0¬OA÷SrL2ZPUH-Cv728RKB.png¬AM÷Neutralne boisko.¬~AA÷QygRpJB1¬AD÷1614645000¬ADE÷1614645000¬AB÷3¬CR÷3¬AC÷3¬CX÷San Martin Tucuman¬ER÷1/32-finalu¬RW÷0¬AX÷0¬AO÷1614651844¬BX÷-1¬WQ÷¬WN÷MAR¬AF÷San Martin S.J.¬JB÷W8TDBLDo¬WV÷san-martin-s-j¬AS÷2¬AZ÷2¬BZ÷1¬GRB÷0¬AH÷1¬BB÷0¬BD÷1¬OB÷bFaN6aUH-Shb3keSQ.png¬WM÷MAR¬AE÷San Martin Tucuman¬JA÷I5uWnxyo¬WU÷san-martin-tucuman¬GRA÷0¬AG÷0¬BA÷0¬BC÷0¬OA÷IJ5Rg0me-vBIghHQH.png¬~AA÷pvHVan6T¬AD÷1614283800¬ADE÷1614283800¬AB÷3¬CR÷3¬AC÷11¬CX÷Huracan¬ER÷1/32-finalu¬RW÷0¬AX÷0¬AO÷1614291493¬BX÷-1¬WQ÷¬WM÷HUR¬AE÷Huracan¬JA÷4CdjxdFs¬WU÷huracan¬AZ÷0¬GRA÷0¬AG÷1¬AT÷1¬BA÷1¬BC÷0¬OA÷2mxEfn7k-6uqa8KE0.png¬WN÷SPO¬AF÷Sportivo Estudiantes¬JB÷bZefyGUm¬WV÷sportivo-estudiantes¬AS÷2¬AZ÷0¬BZ÷1¬GRB÷0¬AH÷2¬AU÷1¬BB÷1¬BD÷0¬OB÷YcnQbtVH-S8tEcXIH.png¬AM÷Neutralne boisko.¬~AA÷jXeB3MSP¬AD÷1614125400¬ADE÷1614125400¬AB÷3¬CR÷3¬AC÷3¬CX÷Lanus¬ER÷1/32-finalu¬RW÷0¬AX÷0¬AO÷1614132132¬BX÷-1¬WQ÷¬WN÷REA¬AF÷Real Pilar¬JB÷ObYZv6zR¬WV÷real-pilar¬GRB÷0¬AH÷1¬BB÷1¬BD÷0¬OB÷fXVv1APq-zBDgEOLq.png¬WM÷LAN¬AE÷Lanus¬JA÷p8ZVunLK¬WU÷lanus¬AS÷1¬AZ÷1¬BY÷1¬GRA÷0¬AG÷3¬BA÷0¬BC÷3¬OA÷I7GXcZiT-t8xLD848.png¬~AA÷hnw842DJ¬AD÷1613938200¬ADE÷1613938200¬AB÷3¬CR÷3¬AC÷11¬CX÷Atletico Atlanta¬ER÷1/32-finalu¬RW÷0¬AX÷0¬AO÷1613945650¬BX÷-1¬WQ÷¬WN÷VIL¬AF÷Villa San Carlos¬JB÷GYURtS5E¬WV÷villa-san-carlos¬AS÷2¬AZ÷0¬BZ÷1¬GRB÷0¬AH÷1¬AU÷0¬BB÷0¬BD÷0¬OB÷KlkqeTAN-AV6YVl2b.png¬WM÷ATL¬AE÷Atletico Atlanta¬JA÷xrWNs8j8¬WU÷atletico-atlanta¬AZ÷0¬GRA÷0¬AG÷0¬AT÷0¬BA÷0¬BC÷0¬OA÷rVNPCcSq-fXN1bqYk.png¬~AA÷z5Xsb0jm¬AD÷1613851800¬ADE÷1613851800¬AB÷3¬CR÷3¬AC÷11¬CX÷Tigre¬ER÷1/32-finalu¬RW÷0¬AX÷0¬AO÷1613859709¬BX÷-1¬WQ÷¬WN÷ALV¬AF÷Alvarado¬JB÷SfNDXNS0¬WV÷alvarado¬AZ÷0¬GRB÷0¬AH÷1¬AU÷1¬BB÷0¬BD÷1¬OB÷MRGt0xSq-Isa7YZ95.png¬WM÷TIG¬AE÷Tigre¬JA÷l4O9Y3Df¬WU÷tigre¬AS÷1¬AZ÷0¬BY÷1¬GRA÷0¬AG÷2¬AT÷1¬BA÷0¬BC÷1¬OA÷tnBbGyle-bkzTBnZK.png¬~AA÷WzTFlZh7¬AD÷1613781000¬ADE÷1613781000¬AB÷3¬CR÷3¬AC÷3¬CX÷Def. de Belgrano¬ER÷1/32-finalu¬RW÷0¬AX÷0¬AO÷1613787947¬BX÷-1¬WQ÷¬WN÷ALM¬AF÷Almirante Brown¬JB÷O8u146Ps¬WV÷almirante-brown¬GRB÷0¬AH÷2¬BB÷1¬BD÷1¬OB÷65uq50CN-4UmOiJgp.png¬WM÷DEF¬AE÷Def. de Belgrano¬JA÷MagZ8nHQ¬WU÷defensores-de-belgrano¬AS÷1¬AZ÷1¬BY÷1¬GRA÷0¬AG÷4¬BA÷1¬BC÷3¬OA÷WUCuod96-lED93HLh.png¬~AA÷vqkQuJzJ¬AD÷1613693400¬ADE÷1613693400¬AB÷3¬CR÷3¬AC÷3¬CX÷San Lorenzo¬ER÷1/32-finalu¬RW÷0¬AX÷0¬AO÷1613700056¬BX÷-1¬WQ÷¬WN÷LIN¬AF÷Liniers¬JB÷OvrtJOD7¬WV÷liniers¬GRB÷0¬AH÷0¬BB÷0¬BD÷0¬OB÷UogDzGjC-SjPVV62A.png¬WM÷LOR¬AE÷San Lorenzo¬JA÷QgPxK4b1¬WU÷san-lorenzo¬AS÷1¬AZ÷1¬BY÷1¬GRA÷0¬AG÷3¬BA÷1¬BC÷2¬OA÷bVaqpoWH-fTVkfexM.png¬~AA÷dEYwatys¬AD÷1613607000¬ADE÷1613607000¬AB÷3¬CR÷3¬AC÷3¬CX÷Velez Sarsfield¬ER÷1/32-finalu¬RW÷0¬AX÷0¬AO÷1613613617¬BX÷-1¬WQ÷¬WN÷CAM¬AF÷Camioneros Buenos Aires¬JB÷fsP5Zqbl¬WV÷camioneros-buenos-aires¬GRB÷0¬AH÷1¬BB÷1¬BD÷0¬OB÷ncLTyB86-Y1FLY7HE.png¬WM÷VEL¬AE÷Velez Sarsfield¬JA÷tvL1zQrr¬WU÷velez-sarsfield¬AS÷1¬AZ÷1¬BY÷1¬GRA÷0¬AG÷3¬BA÷3¬BC÷0¬OA÷CUFdbCiT-xnW5fyt9.png¬~AA÷IRopJ96i¬AD÷1613002200¬ADE÷1613002200¬AB÷3¬CR÷3¬AC÷3¬CX÷River Plate¬ER÷1/32-finalu¬RW÷0¬AX÷0¬AO÷1613008815¬BX÷-1¬WQ÷¬WN÷DEF¬AF÷Def. Pronunciamiento¬JB÷rq9Lvkyt¬WV÷def-pronunciamiento¬GRB÷0¬AH÷0¬BB÷0¬BD÷0¬OB÷ljxwILoe-KMDYlph5.png¬WM÷RIV¬AE÷River Plate¬JA÷W6dEWiqJ¬WU÷river-plate¬AS÷1¬AZ÷1¬BY÷1¬GRA÷0¬AG÷4¬BA÷2¬BC÷2¬OA÷pAiUJ8hT-Q9yjrKtR.png¬~AA÷GM71fQTj¬AD÷1611879000¬ADE÷1611879000¬AB÷3¬CR÷3¬AC÷3¬CX÷Arsenal Sarandi¬ER÷1/32-finalu¬RW÷0¬AX÷0¬AO÷1611885875¬BX÷-1¬WQ÷¬WN÷HUR¬AF÷Huracan Las Heras¬JB÷I3hAXXTC¬WV÷huracan-las-heras¬AS÷2¬AZ÷2¬BZ÷1¬GRB÷0¬AH÷1¬BB÷0¬BD÷1¬OB÷QVRDlYRq-htVUH2UA.png¬WM÷ARS¬AE÷Arsenal Sarandi¬JA÷Otg6YDE6¬WU÷arsenal-sarandi¬GRA÷0¬AG÷0¬BA÷0¬BC÷0¬OA÷8EYePc5k-h6lJvcQL.png¬AM÷Neutralne boisko.¬~AA÷6mIR0SjN¬AD÷1611181200¬ADE÷1611181200¬AB÷3¬CR÷3¬AC÷3¬CX÷Rosario¬ER÷1/32-finalu¬RW÷0¬AX÷0¬AO÷1611187928¬BX÷-1¬WQ÷¬WN÷BOC¬AF÷Boca Unidos¬JB÷Sj5Otx7Q¬WV÷boca-unidos¬AS÷2¬AZ÷2¬BZ÷1¬GRB÷0¬AH÷3¬BB÷2¬BD÷1¬OB÷CIVkmgDN-xIdY5nAa.png¬WM÷ROS¬AE÷Rosario¬JA÷YT5KsIiK¬WU÷rosario¬GRA÷0¬AG÷0¬BA÷0¬BC÷0¬OA÷t2DxeJiT-ppNn6nGQ.png¬AM÷Neutralne boisko.¬~AA÷GlG7Tf3k¬AD÷1610669400¬ADE÷1610669400¬AB÷3¬CR÷3¬AC÷3¬CX÷Colon¬ER÷1/32-finalu¬RW÷0¬AX÷0¬AO÷1610676211¬BX÷-1¬WQ÷¬WN÷CIP¬AF÷Cipolletti¬JB÷b1KGMaxM¬WV÷cipolletti¬AK÷1¬GRB÷0¬AH÷0¬BB÷0¬BD÷0¬OB÷KGXddYjT-8d1L8bxT.png¬WM÷COL¬AE÷Colon¬JA÷jyLCNuNF¬WU÷colon¬AS÷1¬AZ÷1¬BY÷1¬GRA÷0¬AG÷1¬BA÷0¬BC÷1¬OA÷jZYrB9S0-OU2hcuWM.png¬~AA÷YPACSEIe¬AD÷1610053200¬ADE÷1610053200¬AB÷3¬CR÷3¬AC÷3¬CX÷Estudiantes Rio Cuarto¬ER÷1/32-finalu¬RW÷0¬AX÷0¬AO÷1610060302¬BX÷-1¬WQ÷¬WN÷CHA¬AF÷Chaco For Ever¬JB÷CpM8OL79¬WV÷chaco-for-ever¬GRB÷0¬AH÷0¬BB÷0¬BD÷0¬OB÷bBO682Rq-jBLdSNZq.png¬WM÷EST¬AE÷Estudiantes Rio Cuarto¬JA÷INM4P1h3¬WU÷estudiantes-rio-cuarto¬AS÷1¬AZ÷1¬BY÷1¬GRA÷0¬AG÷1¬BA÷0¬BC÷1¬OA÷ShlduL7k-QNbHzmSO.png¬~AA÷xbH3Uzlq¬AD÷1609971000¬ADE÷1609971000¬AB÷3¬CR÷3¬AC÷11¬CX÷Temperley¬ER÷1/32-finalu¬RW÷0¬AX÷0¬AO÷1609978419¬BX÷-1¬WQ÷¬WN÷DEP¬AF÷Dep. Riestra¬JB÷4KI0Qswc¬WV÷deportivo-riestra¬AZ÷0¬GRB÷0¬AH÷0¬AU÷0¬BB÷0¬BD÷0¬OB÷zFp4DxiT-z1MgxoQN.png¬WM÷TEM¬AE÷Temperley¬JA÷jHUI1b0d¬WU÷temperley¬AS÷1¬AZ÷0¬BY÷1¬GRA÷0¬AG÷1¬AT÷0¬BA÷0¬BC÷0¬OA÷bwq7oKme-633pTnnH.png¬~AA÷G6c1zA6R¬AD÷1609366200¬ADE÷1609366200¬AB÷3¬CR÷3¬AC÷3¬CX÷Godoy Cruz¬ER÷1/32-finalu¬RW÷0¬AX÷0¬AO÷1609372747¬BX÷-1¬WQ÷¬WN÷JUS¬AF÷Justo Jose de Urquiza¬JB÷2Nle0Iwl¬WV÷justo-jose-de-urquiza¬GRB÷0¬AH÷1¬BB÷1¬BD÷0¬OB÷EHZqx0U0-x8uzzHQj.png¬WM÷GOD¬AE÷Godoy Cruz¬JA÷80ki1bOs¬WU÷godoy-cruz¬AS÷1¬AZ÷1¬BY÷1¬GRA÷0¬AG÷3¬BA÷1¬BC÷2¬OA÷SxPJGtiC-x2rmIQNc.png¬AM÷Neutralne boisko.¬~AA÷IFqTVTEr¬AD÷1608757800¬ADE÷1608757800¬AB÷3¬CR÷3¬AC÷3¬CX÷Newells Old Boys¬ER÷1/32-finalu¬RW÷0¬AX÷0¬AO÷1608764554¬BX÷-1¬WQ÷¬WN÷CLU¬AF÷Club Sportivo Penarol¬JB÷Amh3bd80¬WV÷club-sportivo-penarol¬GRB÷0¬AH÷0¬BB÷0¬BD÷0¬OB÷hvCEZukC-hbzZ8Qiq.png¬WM÷NEW¬AE÷Newells Old Boys¬JA÷GQhaaxgf¬WU÷newells-old-boys¬AS÷1¬AZ÷1¬BY÷1¬GRA÷0¬AG÷2¬BA÷1¬BC÷1¬OA÷jJNOQj7k-GxXoeyNF.png¬AM÷Neutralne boisko.¬~AA÷W4EQLLnk¬AD÷1584043200¬ADE÷1584043200¬AB÷3¬CR÷3¬AC÷3¬CX÷Sarmiento Junin¬ER÷1/32-finalu¬RW÷0¬AX÷0¬AO÷1584049029¬BX÷-1¬WQ÷¬WN÷DOU¬AF÷Douglas Haig¬JB÷jHIhe2o9¬WV÷douglas-haig¬GRB÷0¬AH÷0¬BB÷0¬BD÷0¬OB÷hYPLXgT0-KGGDHuKT.png¬WM÷SAR¬AE÷Sarmiento Junin¬JA÷CQJldrW2¬WU÷sarmiento-junin¬AS÷1¬AZ÷1¬BY÷1¬GRA÷0¬AG÷3¬BA÷1¬BC÷2¬OA÷0jUeTMhT-Im2SLMOp.png¬AM÷Rozgrywane 2 polowy po 35 min. Neutralne boisko.¬~AA÷AeDUKu2e¬AD÷1583975400¬ADE÷1583975400¬AB÷3¬CR÷3¬AC÷3¬CX÷Argentinos Jrs¬ER÷1/32-finalu¬RW÷0¬AX÷0¬AO÷1583982041¬BX÷-1¬WQ÷¬WN÷CAN¬AF÷Canuelas¬JB÷bsM0gtGL¬WV÷canuelas¬GRB÷0¬AH÷0¬BB÷0¬BD÷0¬OB÷SQEjDG5k-jL0uhnb4.png¬WM÷ARG¬AE÷Argentinos Jrs¬JA÷KjNdfM0F¬WU÷argentinos-jrs¬AS÷1¬AZ÷1¬BY÷1¬GRA÷0¬AG÷1¬BA÷1¬BC÷0¬OA÷p0EKsd7k-vJC6WMsF.png¬AM÷Neutralne boisko.¬~AA÷ltPLM1Xr¬AD÷1583874000¬ADE÷1583874000¬AB÷3¬CR÷3¬AC÷3¬CX÷Platense¬ER÷1/32-finalu¬RW÷0¬AX÷0¬AO÷1583880973¬BX÷-1¬WQ÷¬WM÷PLA¬AE÷Platense¬JA÷nmS2Yvvd¬WU÷platense¬GRA÷0¬AG÷0¬BA÷0¬BC÷0¬OA÷pl4O86U0-tSvpkpoP.png¬WN÷TOL¬AF÷Deportivo Madryn¬JB÷bNV6Xbg2¬WV÷deportivo-madryn¬AS÷2¬AZ÷2¬BZ÷1¬GRB÷0¬AH÷1¬BB÷1¬BD÷0¬OB÷E3OAK2me-EHhUmx61.png¬AM÷Neutralne boisko.¬~AA÷nBRGsy1b¬AD÷1583449500¬ADE÷1583449500¬AB÷3¬CR÷3¬AC÷11¬CX÷Union Santa Fe¬ER÷1/32-finalu¬RW÷0¬AX÷0¬AO÷1583457587¬BX÷-1¬WQ÷¬WN÷DOC¬AF÷Dock Sud¬JB÷x6AvQT7N¬WV÷dock-sud¬AS÷2¬AZ÷0¬BZ÷1¬GRB÷0¬AH÷2¬AU÷1¬BB÷1¬BD÷0¬OB÷A31IM5CN-bHtWzcBp.png¬WM÷UNI¬AE÷Union Santa Fe¬JA÷bFBzR9hH¬WU÷union-santa-fe¬AZ÷0¬GRA÷0¬AG÷1¬AT÷1¬BA÷0¬BC÷1¬OA÷xCI9eFAN-pv4lbLGG.png¬AM÷Neutralne boisko.¬~AA÷8KSCrHoh¬AD÷1583368200¬ADE÷1583368200¬AB÷3¬CR÷3¬AC÷3¬CX÷Central Cordoba¬ER÷1/32-finalu¬RW÷0¬AX÷0¬AO÷1583375613¬BX÷-1¬WQ÷¬WN÷TEL¬AF÷San Telmo¬JB÷4hCWRkwB¬WV÷san-telmo¬AS÷2¬AZ÷2¬BZ÷1¬GRB÷0¬AH÷1¬BB÷0¬BD÷1¬OB÷OSSBMG8k-Op1hRQGT.png¬WM÷ROZ¬AE÷Central Cordoba¬JA÷jk8SSVN4¬WU÷central-cordoba-santiago-del-estero¬GRA÷0¬AG÷0¬BA÷0¬BC÷0¬OA÷hro0hdlC-pSsab8yO.png¬AM÷Neutralne boisko.¬~AA÷4nMLteG4¬AD÷1583359200¬ADE÷1583359200¬AB÷3¬CR÷3¬AC÷11¬CX÷Estudiantes¬ER÷1/32-finalu¬RW÷0¬AX÷0¬AO÷1583367594¬BX÷-1¬WQ÷¬WN÷LAF¬AF÷Laferrere¬JB÷8l1AK7Vp¬WV÷laferrere¬AS÷2¬AZ÷0¬BZ÷1¬AK÷1¬GRB÷0¬AH÷2¬AU÷1¬BB÷1¬BD÷0¬OB÷EgV1HLRq-UH255ztf.png¬WM÷EST¬AE÷Estudiantes¬JA÷6uFrPmNT¬WU÷estudiantes¬AZ÷0¬GRA÷0¬AG÷1¬AT÷1¬BA÷1¬BC÷0¬OA÷buAbCpA6-MqmgEpKK.png¬AM÷Neutralne boisko.¬~AA÷YDW8Z1cc¬AD÷1582844700¬ADE÷1582844700¬AB÷3¬CR÷3¬AC÷11¬CX÷Patronato¬ER÷1/32-finalu¬RW÷0¬AX÷0¬AO÷1582852485¬BX÷-1¬WQ÷¬WN÷INS¬AF÷Instituto¬JB÷hS7hH3GI¬WV÷instituto¬AZ÷0¬GRB÷0¬AH÷1¬AU÷1¬BB÷0¬BD÷1¬OB÷IuZoU3iT-2L1ddaoT.png¬WM÷PAT¬AE÷Patronato¬JA÷bigkIq1C¬WU÷patronato¬AS÷1¬AZ÷0¬BY÷1¬GRA÷0¬AG÷2¬AT÷1¬BA÷1¬BC÷0¬OA÷Y1F3LEPq-08Fxl16I.png¬AM÷Neutralne boisko.¬~AA÷tKqNBb5j¬AD÷1582749300¬ADE÷1582749300¬AB÷3¬CR÷3¬AC÷3¬CX÷Aldosivi¬ER÷1/32-finalu¬RW÷0¬AX÷0¬AO÷1582756491¬BX÷-1¬WQ÷¬WN÷GEI¬AF÷Talleres (R.E)¬JB÷CziwLoHg¬WV÷talleres-remedios-escalada¬AS÷2¬AZ÷2¬BZ÷1¬GRB÷0¬AH÷3¬BB÷1¬BD÷2¬OB÷QiTn1396-Iwo2vbpg.png¬WM÷ALD¬AE÷Aldosivi¬JA÷IDiZLR1m¬WU÷aldosivi¬AJ÷1¬GRA÷0¬AG÷1¬BA÷0¬BC÷1¬OA÷pbQeONmC-84NZpdPn.png¬AM÷Neutralne boisko.¬~AA÷fNX4zrri¬AD÷1582675800¬ADE÷1582675800¬AB÷3¬CR÷3¬AC÷3¬CX÷Gimnasia L.P.¬ER÷1/32-finalu¬RW÷0¬AX÷1¬AO÷1582682687¬BX÷-1¬WQ÷¬WN÷SPO¬AF÷Sportivo Barracas¬JB÷K0foJPo6¬WV÷sportivo-barracas¬GRB÷0¬AH÷0¬BB÷0¬BD÷0¬OB÷rJx2WAUH-UXEbdYaH.png¬WM÷GIM¬AE÷Gimnasia L.P.¬JA÷QwesK5Wa¬WU÷gimnasia-l-p¬AS÷1¬AZ÷1¬BY÷1¬GRA÷0¬AG÷2¬BA÷2¬BC÷0¬OA÷4AcrgvT0-lboiAtpl.png¬AM÷Neutralne boisko.¬~</t>
  </si>
  <si>
    <t>SA÷1¬~ZA÷ARMENIA: Puchar Armenii¬ZEE÷p0RNP4gp¬ZB÷23¬ZY÷Armenia¬ZC÷j9clqLaO¬ZD÷c¬ZE÷2Nyz34I0¬ZF÷0¬ZO÷0¬ZG÷2¬ZH÷23_p0RNP4gp¬ZJ÷2¬ZL÷/pilka-nozna/armenia/puchar/¬OAJ÷Szy7n1EO-M3ui8Z2S.png¬ZX÷00Armenia 007rmenia0020000000001000Puchar Armen014rmenii000¬ZCC÷0¬ZAF÷Armenia¬~AA÷AkEw5hgJ¬AD÷1621090800¬ADE÷1621090800¬AB÷3¬CR÷3¬AC÷3¬CX÷Ararat¬ER÷Final¬RW÷0¬AX÷0¬AO÷1621097444¬BX÷-1¬WQ÷¬WN÷ALA¬AF÷Alashkert¬JB÷K2XB9DL0¬WV÷alashkert¬AK÷1¬GRB÷0¬AH÷1¬BB÷0¬BD÷1¬OB÷llN2OnhT-v1g4QYxo.png¬WM÷ARA¬AE÷Ararat¬JA÷lxxG8Xz7¬WU÷ararat¬AS÷1¬AZ÷1¬BY÷2¬GRA÷0¬AG÷3¬BA÷2¬BC÷1¬OA÷jV8jDuXH-EZsYDWXL.png¬~AA÷jFvuXicc¬AD÷1619866800¬ADE÷1619866800¬AB÷3¬CR÷3¬AC÷3¬CX÷Ararat-Armenia¬ER÷Polfinal¬RW÷0¬AX÷0¬AO÷1619873541¬BX÷-1¬WQ÷¬WN÷ARA¬AF÷Ararat¬JB÷fwi7lZJr¬WV÷ararat¬BZ÷1¬GRB÷0¬AH÷1¬BB÷0¬BD÷1¬OB÷jV8jDuXH-EZsYDWXL.png¬WM÷ARA¬AE÷Ararat-Armenia¬JA÷OCeBmgZl¬WU÷ararat-armenia¬AS÷1¬AZ÷1¬GRA÷0¬AG÷2¬BA÷1¬BC÷1¬OA÷zicoLxjC-vZWmVJKh.png¬AM÷Wynik pierwszego spotkania: 0-2. laczny wynik: 2-3.¬~AA÷8jZqWBC3¬AD÷1619780400¬ADE÷1619780400¬AB÷3¬CR÷3¬AC÷3¬CX÷Noah¬ER÷Polfinal¬RW÷0¬AX÷0¬AO÷1619787264¬BX÷-1¬WQ÷¬WN÷ALA¬AF÷Alashkert¬JB÷23fFnDle¬WV÷alashkert¬AS÷2¬AZ÷2¬BZ÷1¬GRB÷0¬AH÷3¬BB÷1¬BD÷2¬OB÷llN2OnhT-v1g4QYxo.png¬WM÷NOA¬AE÷Noah¬JA÷dQgJoX31¬WU÷noah¬GRA÷0¬AG÷1¬BA÷1¬BC÷0¬OA÷pQ0fOuA6-4Sv5oNpL.png¬AM÷Wynik pierwszego spotkania: 1-1. laczny wynik: 2-4.¬~AA÷rZfP5fs1¬AD÷1618929000¬ADE÷1618929000¬AB÷3¬CR÷3¬AC÷3¬CX÷Ararat¬ER÷Polfinal¬RW÷0¬AX÷0¬AO÷1618935625¬BX÷-1¬WQ÷¬WM÷ARA¬AE÷Ararat¬JA÷drmA5Cxp¬WU÷ararat¬AS÷1¬AZ÷1¬GRA÷0¬AG÷2¬BA÷1¬BC÷1¬OA÷jV8jDuXH-EZsYDWXL.png¬WN÷ARA¬AF÷Ararat-Armenia¬JB÷j5nE4Wij¬WV÷ararat-armenia¬GRB÷0¬AH÷0¬BB÷0¬BD÷0¬OB÷zicoLxjC-vZWmVJKh.png¬~AA÷xdfT4Ed7¬AD÷1618916400¬ADE÷1618916400¬AB÷3¬CR÷3¬AC÷3¬CX÷Alashkert¬ER÷Polfinal¬RW÷0¬AX÷0¬AO÷1618923113¬BX÷-1¬WQ÷¬WM÷ALA¬AE÷Alashkert¬JA÷UeoI3j7d¬WU÷alashkert¬AS÷0¬AZ÷0¬GRA÷0¬AG÷1¬BA÷0¬BC÷1¬OA÷llN2OnhT-v1g4QYxo.png¬WN÷NOA¬AF÷Noah¬JB÷d2ZaSZqc¬WV÷noah¬AS÷0¬AZ÷0¬GRB÷0¬AH÷1¬BB÷0¬BD÷1¬OB÷pQ0fOuA6-4Sv5oNpL.png¬~AA÷SMbmaV7D¬AD÷1617620400¬ADE÷1617620400¬AB÷3¬CR÷3¬AC÷3¬CX÷BKMA¬ER÷cwiercfinal¬RW÷0¬AX÷0¬AO÷1617627160¬BX÷-1¬WQ÷¬WN÷ALA¬AF÷Alashkert¬JB÷0lJwgQuI¬WV÷alashkert¬AS÷2¬AZ÷2¬BZ÷1¬GRB÷0¬AH÷2¬BB÷1¬BD÷1¬OB÷llN2OnhT-v1g4QYxo.png¬WM÷BKM¬AE÷BKMA¬JA÷noFZg6QB¬WU÷bkma¬GRA÷0¬AG÷1¬BA÷1¬BC÷0¬OA÷tWGSz4Pq-tnoFx1D0.png¬AM÷Wynik pierwszego spotkania: 0-4. laczny wynik: 1-6.¬~AA÷Ors5HCNs¬AD÷1617534000¬ADE÷1617534000¬AB÷3¬CR÷3¬AC÷11¬CX÷Ararat-Armenia¬ER÷cwiercfinal¬RW÷0¬AX÷0¬AO÷1617543935¬BX÷-1¬WQ÷¬WM÷ARA¬AE÷Ararat-Armenia¬JA÷jF9685u5¬WU÷ararat-armenia¬AS÷0¬BY÷1¬GRA÷0¬AG÷1¬AT÷0¬BA÷0¬BC÷0¬OA÷zicoLxjC-vZWmVJKh.png¬WN÷VAN¬AF÷Van¬JB÷U58A7PfB¬WV÷van¬AS÷0¬AZ÷2¬GRB÷0¬AH÷1¬AU÷1¬BB÷0¬BD÷1¬OB÷CxCwwFQq-YVbyUqf4.png¬AM÷Wynik pierwszego spotkania: 1-0. laczny wynik: 2-1.¬~AA÷vB5YMYaK¬AD÷1617458400¬ADE÷1617458400¬AB÷3¬CR÷3¬AC÷3¬CX÷Ararat¬ER÷cwiercfinal¬RW÷0¬AX÷0¬AO÷1617465027¬BX÷-1¬WQ÷¬WM÷ARA¬AE÷Ararat¬JA÷Ay8jCmtt¬WU÷ararat¬AS÷1¬AZ÷1¬BY÷1¬GRA÷0¬AG÷5¬BA÷2¬BC÷3¬OA÷jV8jDuXH-EZsYDWXL.png¬WN÷WES¬AF÷West Armenia¬JB÷lS6fB7en¬WV÷west-armenia¬GRB÷0¬AH÷1¬BB÷0¬BD÷1¬OB÷2oPJ4gne-2XyQWTMG.png¬AM÷Wynik pierwszego spotkania: 0-2. laczny wynik: 5-3.¬~AA÷4G1In4c9¬AD÷1617447600¬ADE÷1617447600¬AB÷3¬CR÷3¬AC÷3¬CX÷Noah¬ER÷cwiercfinal¬RW÷0¬AX÷0¬AO÷1617454542¬BX÷-1¬WQ÷¬WN÷URA¬AF÷Urartu¬JB÷0z8H2lTd¬WV÷urartu¬AS÷0¬AZ÷0¬AK÷1¬GRB÷0¬AH÷2¬BB÷0¬BD÷2¬OB÷ALziuKQq-WUzb9zn3.png¬WM÷NOA¬AE÷Noah¬JA÷vR6L18r3¬WU÷noah¬AS÷0¬AZ÷0¬BY÷1¬AJ÷1¬GRA÷0¬AG÷2¬BA÷1¬BC÷1¬OA÷pQ0fOuA6-4Sv5oNpL.png¬AM÷Wynik pierwszego spotkania: 2-0. laczny wynik: 4-2.¬~AA÷zscEmpr3¬AD÷1615554000¬ADE÷1615554000¬AB÷3¬CR÷3¬AC÷3¬CX÷Urartu¬ER÷cwiercfinal¬RW÷0¬AX÷0¬AO÷1615560952¬BX÷-1¬WQ÷¬WM÷URA¬AE÷Urartu¬JA÷YTFVvoyj¬WU÷urartu¬GRA÷0¬AG÷0¬BA÷0¬BC÷0¬OA÷ALziuKQq-WUzb9zn3.png¬WN÷NOA¬AF÷Noah¬JB÷CKEZw5jd¬WV÷noah¬AS÷2¬AZ÷2¬GRB÷0¬AH÷2¬BB÷2¬BD÷0¬OB÷pQ0fOuA6-4Sv5oNpL.png¬~AA÷MZfwMhFQ¬AD÷1615543200¬ADE÷1615543200¬AB÷3¬CR÷3¬AC÷3¬CX÷Van¬ER÷cwiercfinal¬RW÷0¬AX÷0¬AO÷1615550182¬BX÷-1¬WQ÷¬WN÷ARA¬AF÷Ararat-Armenia¬JB÷rk6bARAh¬WV÷ararat-armenia¬AS÷2¬AZ÷2¬GRB÷0¬AH÷1¬BB÷0¬BD÷1¬OB÷zicoLxjC-vZWmVJKh.png¬WM÷VAN¬AE÷Van¬JA÷dhA29oQb¬WU÷van¬GRA÷0¬AG÷0¬BA÷0¬BC÷0¬OA÷CxCwwFQq-YVbyUqf4.png¬~AA÷lWaq0Bh7¬AD÷1615464000¬ADE÷1615464000¬AB÷3¬CR÷3¬AC÷3¬CX÷Alashkert¬ER÷cwiercfinal¬RW÷0¬AX÷0¬AO÷1615470530¬BX÷-1¬WQ÷¬WN÷BKM¬AF÷BKMA¬JB÷EXGReSea¬WV÷bkma¬GRB÷0¬AH÷0¬BB÷0¬BD÷0¬OB÷tWGSz4Pq-tnoFx1D0.png¬WM÷ALA¬AE÷Alashkert¬JA÷hOFVfnB5¬WU÷alashkert¬AS÷1¬AZ÷1¬GRA÷0¬AG÷4¬BA÷2¬BC÷2¬OA÷llN2OnhT-v1g4QYxo.png¬~AA÷tQnVNEpE¬AD÷1615456800¬ADE÷1615456800¬AB÷3¬CR÷3¬AC÷3¬CX÷West Armenia¬ER÷cwiercfinal¬RW÷0¬AX÷0¬AO÷1615463524¬BX÷-1¬WQ÷¬WN÷ARA¬AF÷Ararat¬JB÷fBIshpeO¬WV÷ararat¬GRB÷0¬AH÷0¬BB÷0¬BD÷0¬OB÷jV8jDuXH-EZsYDWXL.png¬WM÷WES¬AE÷West Armenia¬JA÷Y1Hoi4AU¬WU÷west-armenia¬AS÷1¬AZ÷1¬GRA÷0¬AG÷2¬BA÷2¬BC÷0¬OA÷2oPJ4gne-2XyQWTMG.png¬~AA÷2aJ5124h¬AD÷1614247200¬ADE÷1614247200¬AB÷3¬CR÷3¬AC÷3¬CX÷Pyunik¬ER÷1/8-finalu¬RW÷0¬AX÷0¬AO÷1614253926¬BX÷-1¬WQ÷¬WN÷URA¬AF÷Urartu¬JB÷80LUdjFU¬WV÷urartu¬AS÷0¬AZ÷0¬BZ÷1¬AK÷1¬GRB÷0¬AH÷0¬BB÷0¬BD÷0¬OB÷ALziuKQq-WUzb9zn3.png¬WM÷PYU¬AE÷Pyunik¬JA÷bPdzIZpt¬WU÷pyunik¬AS÷0¬AZ÷0¬GRA÷0¬AG÷0¬BA÷0¬BC÷0¬OA÷2cHOMj7k-SKr8mIAb.png¬AM÷Wynik pierwszego spotkania: 1-2. laczny wynik: 1-2.¬~AA÷tjI90MJb¬AD÷1606041000¬ADE÷1606041000¬AB÷3¬CR÷3¬AC÷3¬CX÷Lori¬ER÷1/8-finalu¬RW÷0¬AX÷0¬AO÷1606047781¬BX÷-1¬WQ÷¬WN÷BKM¬AF÷BKMA¬JB÷xGevHg0n¬WV÷bkma¬AS÷0¬AZ÷0¬BZ÷1¬GRB÷0¬AH÷2¬BB÷0¬BD÷2¬OB÷tWGSz4Pq-tnoFx1D0.png¬WM÷LOR¬AE÷Lori¬JA÷WxerGDFh¬WU÷lori¬AS÷0¬AZ÷0¬GRA÷0¬AG÷2¬BA÷2¬BC÷0¬OA÷W8ekrOA6-Yq8vs3FI.png¬AM÷Wynik pierwszego spotkania: 0-0. laczny wynik: 2-2.¬~AA÷AV9QdvJN¬AD÷1604917800¬ADE÷1604917800¬AB÷3¬CR÷3¬AC÷3¬CX÷Noravank¬ER÷1/8-finalu¬RW÷0¬AX÷0¬AO÷1604924502¬BX÷-1¬WQ÷¬WN÷VAN¬AF÷Van¬JB÷G0sZhsEd¬WV÷van¬AS÷2¬AZ÷2¬BZ÷1¬GRB÷0¬AH÷2¬BB÷0¬BD÷2¬OB÷CxCwwFQq-YVbyUqf4.png¬WM÷DRU¬AE÷Noravank¬JA÷U3VGHQjc¬WU÷noravank¬GRA÷0¬AG÷0¬BA÷0¬BC÷0¬OA÷8hcYeYme-vBEX59SE.png¬AM÷Wynik pierwszego spotkania: 0-0. laczny wynik: 0-2.¬~AA÷zDHDatZ4¬AD÷1604748600¬ADE÷1604748600¬AB÷3¬CR÷3¬AC÷3¬CX÷Sevan¬ER÷1/8-finalu¬RW÷0¬AX÷0¬AO÷1604755253¬BX÷-1¬WQ÷¬WN÷ARA¬AF÷Ararat¬JB÷ptanFXUb¬WV÷ararat¬AS÷2¬AZ÷2¬BZ÷1¬GRB÷0¬AH÷3¬BB÷1¬BD÷2¬OB÷jV8jDuXH-EZsYDWXL.png¬WM÷SEV¬AE÷Sevan¬JA÷v3bjEip5¬WU÷junior-sevan¬GRA÷0¬AG÷1¬BA÷0¬BC÷1¬OA÷Me3UwUjT-lEcdzqmO.png¬AM÷Wynik pierwszego spotkania: 0-3. laczny wynik: 1-6.¬~AA÷WvBMcK3H¬AD÷1604746800¬ADE÷1604746800¬AB÷3¬CR÷3¬AC÷3¬CX÷Alashkert¬ER÷1/8-finalu¬RW÷0¬AX÷0¬AO÷1604753439¬BX÷-1¬WQ÷¬WN÷SHI¬AF÷Shirak¬JB÷OhPRf3qp¬WV÷shirak¬GRB÷0¬AH÷0¬BB÷0¬BD÷0¬OB÷xtLnyO5k-rPGjgduF.png¬WM÷ALA¬AE÷Alashkert¬JA÷IFOVgNbj¬WU÷alashkert¬AS÷1¬AZ÷1¬BY÷1¬GRA÷0¬AG÷1¬BA÷0¬BC÷1¬OA÷llN2OnhT-v1g4QYxo.png¬AM÷Wynik pierwszego spotkania: 2-1. laczny wynik: 3-1.¬~AA÷CUl9WcgS¬AD÷1600529400¬ADE÷1600529400¬AB÷3¬CR÷3¬AC÷3¬CX÷Ararat¬ER÷1/8-finalu¬RW÷0¬AX÷0¬AO÷1600536288¬BX÷-1¬WQ÷¬WM÷ARA¬AE÷Ararat¬JA÷WlZ2DJRo¬WU÷ararat¬AS÷1¬AZ÷1¬GRA÷0¬AG÷3¬BA÷2¬BC÷1¬OA÷jV8jDuXH-EZsYDWXL.png¬WN÷SEV¬AF÷Sevan¬JB÷phw7Cwsh¬WV÷junior-sevan¬GRB÷0¬AH÷0¬BB÷0¬BD÷0¬OB÷Me3UwUjT-lEcdzqmO.png¬~AA÷jF00YJOF¬AD÷1600518600¬ADE÷1600518600¬AB÷3¬CR÷3¬AC÷3¬CX÷BKMA¬ER÷1/8-finalu¬RW÷0¬AX÷0¬AO÷1600525604¬BX÷-1¬WQ÷¬WM÷BKM¬AE÷BKMA¬JA÷CnJm7r5C¬WU÷bkma¬AS÷0¬AZ÷0¬GRA÷0¬AG÷0¬BA÷0¬BC÷0¬OA÷tWGSz4Pq-tnoFx1D0.png¬WN÷LOR¬AF÷Lori¬JB÷tMNi62KI¬WV÷lori¬AS÷0¬AZ÷0¬GRB÷0¬AH÷0¬BB÷0¬BD÷0¬OB÷W8ekrOA6-Yq8vs3FI.png¬~AA÷pIchztf3¬AD÷1600518600¬ADE÷1600518600¬AB÷3¬CR÷3¬AC÷3¬CX÷Shirak¬ER÷1/8-finalu¬RW÷0¬AX÷0¬AO÷1600525232¬BX÷-1¬WQ÷¬WN÷ALA¬AF÷Alashkert¬JB÷YyIXAQ5m¬WV÷alashkert¬AS÷2¬AZ÷2¬GRB÷0¬AH÷2¬BB÷2¬BD÷0¬OB÷llN2OnhT-v1g4QYxo.png¬WM÷SHI¬AE÷Shirak¬JA÷foJTB6js¬WU÷shirak¬GRA÷0¬AG÷1¬BA÷1¬BC÷0¬OA÷xtLnyO5k-rPGjgduF.png¬~AA÷vucdZa99¬AD÷1600443000¬ADE÷1600443000¬AB÷3¬CR÷3¬AC÷3¬CX÷Urartu¬ER÷1/8-finalu¬RW÷0¬AX÷0¬AO÷1600449654¬BX÷-1¬WQ÷¬WM÷URA¬AE÷Urartu¬JA÷SbHyApLg¬WU÷urartu¬AS÷1¬AZ÷1¬GRA÷0¬AG÷2¬BA÷1¬BC÷1¬OA÷ALziuKQq-WUzb9zn3.png¬WN÷PYU¬AF÷Pyunik¬JB÷vZKu94z0¬WV÷pyunik¬GRB÷0¬AH÷1¬BB÷1¬BD÷0¬OB÷2cHOMj7k-SKr8mIAb.png¬~AA÷4MtySH1q¬AD÷1600432200¬ADE÷1600432200¬AB÷3¬CR÷3¬AC÷3¬CX÷Van¬ER÷1/8-finalu¬RW÷0¬AX÷0¬AO÷1600441585¬BX÷-1¬WQ÷¬WM÷VAN¬AE÷Van¬JA÷vFxBBcdb¬WU÷van¬AS÷0¬AZ÷0¬GRA÷0¬AG÷0¬BA÷0¬BC÷0¬OA÷CxCwwFQq-YVbyUqf4.png¬WN÷DRU¬AF÷Noravank¬JB÷I5yFAHB4¬WV÷noravank¬AS÷0¬AZ÷0¬GRB÷0¬AH÷0¬BB÷0¬BD÷0¬OB÷8hcYeYme-vBEX59SE.png¬~AA÷Ywj5XwvM¬AD÷1600432200¬ADE÷1600432200¬AB÷3¬CR÷3¬AC÷3¬CX÷West Armenia¬ER÷1/8-finalu¬RW÷0¬AX÷0¬AO÷1600439185¬BX÷-1¬WQ÷¬WM÷WES¬AE÷West Armenia¬JA÷YeKq8Ok6¬WU÷west-armenia¬AS÷1¬AZ÷1¬GRA÷0¬AG÷3¬BA÷0¬BC÷3¬OA÷2oPJ4gne-2XyQWTMG.png¬WN÷GAN¬AF÷Gandzasar¬JB÷IooLlzko¬WV÷gandzasar¬GRB÷0¬AH÷2¬BB÷2¬BD÷0¬OB÷4hCDcVWH-h0F5SVFA.png¬~</t>
  </si>
  <si>
    <t>SA÷1¬~ZA÷AUSTRIA: Liga Regionalna Wschod¬ZEE÷A5eaUTiq¬ZB÷25¬ZY÷Austria¬ZC÷fTMWOvqK¬ZD÷c¬ZE÷0Ui5F2N1¬ZF÷0¬ZO÷0¬ZG÷1¬ZH÷25_A5eaUTiq¬ZJ÷2¬ZL÷/pilka-nozna/austria/liga-regionalna-wschod/¬OAJ÷GpLksJT1-Wz4J0DpT.png¬ZX÷00Austria 007ustria0030000000001000Liga Regiona022Wschod000¬ZCC÷0¬ZAF÷Austria¬~AA÷h8zCWJo1¬AD÷1604163600¬ADE÷1604163600¬AB÷3¬CR÷3¬AC÷3¬CX÷Wiener Linien¬ER÷Kolejka 11¬RW÷0¬AX÷0¬AO÷1604170314¬BX÷-1¬WQ÷¬WM÷WIE¬AE÷Wiener Linien¬JA÷IRUw4RKf¬WU÷wiener-linien¬AS÷1¬AZ÷1¬GRA÷0¬AG÷4¬BA÷1¬BC÷3¬OA÷69s6bhU0-O4X73ytb.png¬WN÷WIE¬AF÷Wiener Viktoria¬JB÷WUYs3oz1¬WV÷wiener-viktoria¬GRB÷0¬AH÷0¬BB÷0¬BD÷0¬OB÷tlHXrbCN-jHtk3WCh.png¬~AA÷d0gbrHpD¬AD÷1604082600¬ADE÷1604082600¬AB÷3¬CR÷3¬AC÷3¬CX÷Marchfeld¬ER÷Kolejka 11¬RW÷0¬AX÷0¬AO÷1604090093¬BX÷-1¬WQ÷¬WM÷MAR¬AE÷Marchfeld¬JA÷0la7RLII¬WU÷fc-marchfeld-donauauen¬AS÷0¬AZ÷0¬GRA÷0¬AG÷1¬BA÷0¬BC÷1¬OA÷CjeOjwhT-UX0Www39.png¬WN÷ADM¬AF÷Admira (Am)¬JB÷vubBQuYO¬WV÷admira¬AS÷0¬AZ÷0¬GRB÷0¬AH÷1¬BB÷0¬BD÷1¬OB÷Kxoul696-jVqfnQwU.png¬~AA÷2y3deOua¬AD÷1603908000¬ADE÷1603908000¬AB÷3¬CR÷3¬AC÷3¬CX÷Wiener Linien¬ER÷Kolejka 2¬RW÷0¬AX÷0¬AO÷1603914636¬BX÷-1¬WQ÷¬WM÷WIE¬AE÷Wiener Linien¬JA÷l6VFfu42¬WU÷wiener-linien¬AS÷1¬AZ÷1¬GRA÷0¬AG÷2¬BA÷1¬BC÷1¬OA÷69s6bhU0-O4X73ytb.png¬WN÷MAU¬AF÷Mauerwerk¬JB÷29ZJgaJ8¬WV÷fc-mauerwerk¬GRB÷0¬AH÷1¬BB÷1¬BD÷0¬OB÷IsmQtpgT-GIxjl9GH.png¬~AA÷MRfJQiJA¬AD÷1603548000¬ADE÷1603548000¬AB÷3¬CR÷3¬AC÷3¬CX÷Wiener Viktoria¬ER÷Kolejka 10¬RW÷0¬AX÷0¬AO÷1603554314¬BX÷-1¬WQ÷¬WM÷WIE¬AE÷Wiener Viktoria¬JA÷Mw2muonP¬WU÷wiener-viktoria¬AS÷1¬AZ÷1¬GRA÷0¬AG÷2¬BA÷1¬BC÷1¬OA÷tlHXrbCN-jHtk3WCh.png¬WN÷DRA¬AF÷Drassburg¬JB÷OnlFz5ft¬WV÷drassburg-asv¬GRB÷0¬AH÷1¬BB÷1¬BD÷0¬OB÷6w1xKfXH-tnVF1FAA.png¬~AA÷Yq1ZI0H1¬AD÷1603546200¬ADE÷1603546200¬AB÷3¬CR÷3¬AC÷3¬CX÷Stripfing¬ER÷Kolejka 10¬RW÷0¬AX÷0¬AO÷1603552556¬BX÷-1¬WQ÷¬WM÷STR¬AE÷Stripfing¬JA÷UTGPky0p¬WU÷stripfing¬AS÷1¬AZ÷1¬GRA÷0¬AG÷2¬BA÷1¬BC÷1¬OA÷dCWNOzne-MJXiqbIm.png¬WN÷MAU¬AF÷Mauerwerk¬JB÷rXKTleFj¬WV÷fc-mauerwerk¬GRB÷0¬AH÷0¬BB÷0¬BD÷0¬OB÷IsmQtpgT-GIxjl9GH.png¬~AA÷vyaY7eQc¬AD÷1603474200¬ADE÷1603474200¬AB÷3¬CR÷3¬AC÷3¬CX÷Traiskirchen¬ER÷Kolejka 10¬RW÷0¬AX÷0¬AO÷1603480888¬BX÷-1¬WQ÷¬WM÷TRA¬AE÷Traiskirchen¬JA÷82fovTx5¬WU÷traiskirchen¬AS÷1¬AZ÷1¬GRA÷0¬AG÷3¬BA÷2¬BC÷1¬OA÷8rJno5Rq-zmPhiq1p.png¬WN÷LEO¬AF÷Leobendorf¬JB÷nggkwmhB¬WV÷leobendorf¬GRB÷0¬AH÷1¬BB÷1¬BD÷0¬OB÷t2blOG5k-AaEgKTna.png¬~AA÷CU6nphYj¬AD÷1603474200¬ADE÷1603474200¬AB÷3¬CR÷3¬AC÷3¬CX÷Wiener¬ER÷Kolejka 10¬RW÷0¬AX÷0¬AO÷1603480963¬BX÷-1¬WQ÷¬WM÷WIE¬AE÷Wiener¬JA÷fulVsBwt¬WU÷wiener¬AS÷1¬AZ÷1¬GRA÷0¬AG÷2¬BA÷1¬BC÷1¬OA÷vLHUQmU0-hYO1FDJm.png¬WN÷NEU¬AF÷Neusiedl¬JB÷6FiZtVhn¬WV÷neusiedl¬AK÷1¬GRB÷0¬AH÷0¬BB÷0¬BD÷0¬OB÷EX6LNkU0-EaBHFZi2.png¬~AA÷6ypXqzLO¬AD÷1603305900¬ADE÷1603305900¬AB÷3¬CR÷3¬AC÷3¬CX÷Admira (Am)¬ER÷Kolejka 5¬RW÷0¬AX÷0¬AO÷1603312527¬BX÷-1¬WQ÷¬WN÷MAU¬AF÷Mauerwerk¬JB÷EyuT6EIo¬WV÷fc-mauerwerk¬GRB÷0¬AH÷0¬BB÷0¬BD÷0¬OB÷IsmQtpgT-GIxjl9GH.png¬WM÷ADM¬AE÷Admira (Am)¬JA÷SvqX5YXi¬WU÷admira¬AS÷1¬AZ÷1¬GRA÷0¬AG÷2¬BA÷2¬BC÷0¬OA÷Kxoul696-jVqfnQwU.png¬~AA÷nszefxdb¬AD÷1603215000¬ADE÷1603215000¬AB÷3¬CR÷3¬AC÷3¬CX÷Neusiedl¬ER÷Kolejka 9¬RW÷0¬AX÷0¬AO÷1603221793¬BX÷-1¬WQ÷¬WM÷NEU¬AE÷Neusiedl¬JA÷6FeWPxIf¬WU÷neusiedl¬AS÷1¬AZ÷1¬GRA÷0¬AG÷2¬BA÷1¬BC÷1¬OA÷EX6LNkU0-EaBHFZi2.png¬WN÷WIE¬AF÷Wiener Viktoria¬JB÷p6fzPdX0¬WV÷wiener-viktoria¬GRB÷0¬AH÷1¬BB÷1¬BD÷0¬OB÷tlHXrbCN-jHtk3WCh.png¬~AA÷6ySXEfKb¬AD÷1603213200¬ADE÷1603213200¬AB÷3¬CR÷3¬AC÷3¬CX÷Drassburg¬ER÷Kolejka 9¬RW÷0¬AX÷0¬AO÷1603219693¬BX÷-1¬WQ÷¬WM÷DRA¬AE÷Drassburg¬JA÷YLBsL4wd¬WU÷drassburg-asv¬GRA÷0¬AG÷1¬BA÷1¬BC÷0¬OA÷6w1xKfXH-tnVF1FAA.png¬WN÷BRU¬AF÷Bruck Leitha¬JB÷CCAoKOh2¬WV÷bruck-leitha¬AS÷2¬AZ÷2¬GRB÷0¬AH÷4¬BB÷1¬BD÷3¬OB÷U14d6DU0-hQUSW04H.png¬~AA÷j30fITQj¬AD÷1603027800¬ADE÷1603027800¬AB÷3¬CR÷3¬AC÷3¬CX÷Mauerwerk¬ER÷Kolejka 9¬RW÷0¬AX÷0¬AO÷1603034078¬BX÷-1¬WQ÷¬WM÷MAU¬AE÷Mauerwerk¬JA÷zTSjlOOu¬WU÷fc-mauerwerk¬GRA÷0¬AG÷0¬BA÷0¬BC÷0¬OA÷IsmQtpgT-GIxjl9GH.png¬WN÷TRA¬AF÷Traiskirchen¬JB÷lWWfmrvn¬WV÷traiskirchen¬AS÷2¬AZ÷2¬GRB÷0¬AH÷4¬BB÷3¬BD÷1¬OB÷8rJno5Rq-zmPhiq1p.png¬~AA÷0YsouiY3¬AD÷1602950400¬ADE÷1602950400¬AB÷3¬CR÷3¬AC÷3¬CX÷Wiener Linien¬ER÷Kolejka 9¬RW÷0¬AX÷0¬AO÷1602957276¬BX÷-1¬WQ÷¬WM÷WIE¬AE÷Wiener Linien¬JA÷OWXErKhH¬WU÷wiener-linien¬GRA÷0¬AG÷0¬BA÷0¬BC÷0¬OA÷69s6bhU0-O4X73ytb.png¬WN÷ADM¬AF÷Admira (Am)¬JB÷MHjIsv8N¬WV÷admira¬AS÷2¬AZ÷2¬GRB÷0¬AH÷1¬BB÷1¬BD÷0¬OB÷Kxoul696-jVqfnQwU.png¬~AA÷0j1xxetU¬AD÷1602342000¬ADE÷1602342000¬AB÷3¬CR÷3¬AC÷3¬CX÷Wiener Viktoria¬ER÷Kolejka 8¬RW÷0¬AX÷0¬AO÷1602348620¬BX÷-1¬WQ÷¬WM÷WIE¬AE÷Wiener Viktoria¬JA÷r5daBw31¬WU÷wiener-viktoria¬GRA÷0¬AG÷0¬BA÷0¬BC÷0¬OA÷tlHXrbCN-jHtk3WCh.png¬WN÷LEO¬AF÷Leobendorf¬JB÷Mee3AcI7¬WV÷leobendorf¬AS÷2¬AZ÷2¬GRB÷0¬AH÷3¬BB÷0¬BD÷3¬OB÷t2blOG5k-AaEgKTna.png¬~AA÷WIZKHdzt¬AD÷1602338400¬ADE÷1602338400¬AB÷3¬CR÷3¬AC÷3¬CX÷Admira (Am)¬ER÷Kolejka 8¬RW÷0¬AX÷0¬AO÷1602345122¬BX÷-1¬WQ÷¬WM÷ADM¬AE÷Admira (Am)¬JA÷MaJeU8G9¬WU÷admira¬AS÷0¬AZ÷0¬GRA÷0¬AG÷2¬BA÷1¬BC÷1¬OA÷Kxoul696-jVqfnQwU.png¬WN÷DRA¬AF÷Drassburg¬JB÷0jIaTSVF¬WV÷drassburg-asv¬AS÷0¬AZ÷0¬GRB÷0¬AH÷2¬BB÷1¬BD÷1¬OB÷6w1xKfXH-tnVF1FAA.png¬~AA÷Wx26TgZi¬AD÷1602264600¬ADE÷1602264600¬AB÷3¬CR÷3¬AC÷3¬CX÷Marchfeld¬ER÷Kolejka 8¬RW÷0¬AX÷0¬AO÷1602271139¬BX÷-1¬WQ÷¬WM÷MAR¬AE÷Marchfeld¬JA÷GM8oLPfg¬WU÷fc-marchfeld-donauauen¬AS÷1¬AZ÷1¬GRA÷0¬AG÷2¬BA÷0¬BC÷2¬OA÷CjeOjwhT-UX0Www39.png¬WN÷WIE¬AF÷Wiener Linien¬JB÷fD7kKqAa¬WV÷wiener-linien¬GRB÷0¬AH÷1¬BB÷0¬BD÷1¬OB÷69s6bhU0-O4X73ytb.png¬~AA÷v35ERX34¬AD÷1602264600¬ADE÷1602264600¬AB÷3¬CR÷3¬AC÷3¬CX÷Traiskirchen¬ER÷Kolejka 8¬RW÷0¬AX÷0¬AO÷1602271344¬BX÷-1¬WQ÷¬WM÷TRA¬AE÷Traiskirchen¬JA÷d0A1HsfI¬WU÷traiskirchen¬GRA÷0¬AG÷0¬BA÷0¬BC÷0¬OA÷8rJno5Rq-zmPhiq1p.png¬WN÷STR¬AF÷Stripfing¬JB÷8zE5G19O¬WV÷stripfing¬AS÷2¬AZ÷2¬GRB÷0¬AH÷1¬BB÷0¬BD÷1¬OB÷dCWNOzne-MJXiqbIm.png¬~AA÷0C6ASDlb¬AD÷1602264600¬ADE÷1602264600¬AB÷3¬CR÷3¬AC÷3¬CX÷Wiener¬ER÷Kolejka 8¬RW÷0¬AX÷0¬AO÷1602271442¬BX÷-1¬WQ÷¬WM÷WIE¬AE÷Wiener¬JA÷OnCgJ3P5¬WU÷wiener¬GRA÷0¬AG÷0¬BA÷0¬BC÷0¬OA÷vLHUQmU0-hYO1FDJm.png¬WN÷MAU¬AF÷Mauerwerk¬JB÷2wBcINvC¬WV÷fc-mauerwerk¬AS÷2¬AZ÷2¬AK÷1¬GRB÷0¬AH÷1¬BB÷0¬BD÷1¬OB÷IsmQtpgT-GIxjl9GH.png¬~AA÷0AqLsaCh¬AD÷1602262800¬ADE÷1602262800¬AB÷3¬CR÷3¬AC÷3¬CX÷Bruck Leitha¬ER÷Kolejka 8¬RW÷0¬AX÷0¬AO÷1602269475¬BX÷-1¬WQ÷¬WM÷BRU¬AE÷Bruck Leitha¬JA÷p8FB0Mlq¬WU÷bruck-leitha¬AS÷1¬AZ÷1¬AJ÷1¬GRA÷0¬AG÷6¬BA÷3¬BC÷3¬OA÷U14d6DU0-hQUSW04H.png¬WN÷NEU¬AF÷Neusiedl¬JB÷ObEFat4k¬WV÷neusiedl¬GRB÷0¬AH÷1¬BB÷1¬BD÷0¬OB÷EX6LNkU0-EaBHFZi2.png¬~AA÷0bRyEEZ4¬AD÷1601820000¬ADE÷1601820000¬AB÷3¬CR÷3¬AC÷3¬CX÷Mauerwerk¬ER÷Kolejka 7¬RW÷0¬AX÷0¬AO÷1601826488¬BX÷-1¬WQ÷¬WM÷MAU¬AE÷Mauerwerk¬JA÷QFbTr8V2¬WU÷fc-mauerwerk¬GRA÷0¬AG÷0¬BA÷0¬BC÷0¬OA÷IsmQtpgT-GIxjl9GH.png¬WN÷WIE¬AF÷Wiener Viktoria¬JB÷xj2XsSp9¬WV÷wiener-viktoria¬AS÷2¬AZ÷2¬GRB÷0¬AH÷3¬BB÷0¬BD÷3¬OB÷tlHXrbCN-jHtk3WCh.png¬~AA÷veeCqLst¬AD÷1601735400¬ADE÷1601735400¬AB÷3¬CR÷3¬AC÷3¬CX÷Leobendorf¬ER÷Kolejka 7¬RW÷0¬AX÷0¬AO÷1601742048¬BX÷-1¬WQ÷¬WM÷LEO¬AE÷Leobendorf¬JA÷ruRX74d9¬WU÷leobendorf¬AS÷1¬AZ÷1¬GRA÷0¬AG÷2¬BA÷0¬BC÷2¬OA÷t2blOG5k-AaEgKTna.png¬WN÷BRU¬AF÷Bruck Leitha¬JB÷MVPy7OBF¬WV÷bruck-leitha¬GRB÷0¬AH÷0¬BB÷0¬BD÷0¬OB÷U14d6DU0-hQUSW04H.png¬~AA÷zHJlBCJN¬AD÷1601735400¬ADE÷1601735400¬AB÷3¬CR÷3¬AC÷3¬CX÷Stripfing¬ER÷Kolejka 7¬RW÷0¬AX÷0¬AO÷1601741885¬BX÷-1¬WQ÷¬WM÷STR¬AE÷Stripfing¬JA÷z9jFZ3hk¬WU÷stripfing¬GRA÷0¬AG÷0¬BA÷0¬BC÷0¬OA÷dCWNOzne-MJXiqbIm.png¬WN÷WIE¬AF÷Wiener¬JB÷lCfJYN7e¬WV÷wiener¬AS÷2¬AZ÷2¬GRB÷0¬AH÷2¬BB÷2¬BD÷0¬OB÷vLHUQmU0-hYO1FDJm.png¬~AA÷bBtPodjC¬AD÷1601659800¬ADE÷1601659800¬AB÷3¬CR÷3¬AC÷3¬CX÷Drassburg¬ER÷Kolejka 7¬RW÷0¬AX÷0¬AO÷1601666081¬BX÷-1¬WQ÷¬WM÷DRA¬AE÷Drassburg¬JA÷GrQ91Jt6¬WU÷drassburg-asv¬AS÷0¬AZ÷0¬GRA÷0¬AG÷2¬BA÷2¬BC÷0¬OA÷6w1xKfXH-tnVF1FAA.png¬WN÷MAR¬AF÷Marchfeld¬JB÷fZOD0wdC¬WV÷fc-marchfeld-donauauen¬AS÷0¬AZ÷0¬GRB÷0¬AH÷2¬BB÷2¬BD÷0¬OB÷CjeOjwhT-UX0Www39.png¬~AA÷hYNTFz5h¬AD÷1601659800¬ADE÷1601659800¬AB÷3¬CR÷3¬AC÷3¬CX÷Traiskirchen¬ER÷Kolejka 7¬RW÷0¬AX÷0¬AO÷1601666195¬BX÷-1¬WQ÷¬WM÷TRA¬AE÷Traiskirchen¬JA÷Qe8ZMQ8q¬WU÷traiskirchen¬AS÷1¬AZ÷1¬GRA÷0¬AG÷5¬BA÷1¬BC÷4¬OA÷8rJno5Rq-zmPhiq1p.png¬WN÷WNE¬AF÷Wiener Neustadt¬JB÷4n7wMpOk¬WV÷wiener-neustadt¬GRB÷0¬AH÷0¬BB÷0¬BD÷0¬OB÷zTYqc1CN-UDz4AYn7.png¬~AA÷Ysl6mUrE¬AD÷1601132400¬ADE÷1601132400¬AB÷3¬CR÷3¬AC÷3¬CX÷Marchfeld¬ER÷Kolejka 6¬RW÷0¬AX÷0¬AO÷1601138859¬BX÷-1¬WQ÷¬WM÷MAR¬AE÷Marchfeld¬JA÷nH9Bez7n¬WU÷fc-marchfeld-donauauen¬AS÷1¬AZ÷1¬GRA÷0¬AG÷3¬BA÷0¬BC÷3¬OA÷CjeOjwhT-UX0Www39.png¬WN÷NEU¬AF÷Neusiedl¬JB÷Q78FffMh¬WV÷neusiedl¬GRB÷0¬AH÷0¬BB÷0¬BD÷0¬OB÷EX6LNkU0-EaBHFZi2.png¬~AA÷YN7f1yja¬AD÷1601055000¬ADE÷1601055000¬AB÷3¬CR÷3¬AC÷3¬CX÷Bruck Leitha¬ER÷Kolejka 6¬RW÷0¬AX÷0¬AO÷1601061538¬BX÷-1¬WQ÷¬WM÷BRU¬AE÷Bruck Leitha¬JA÷vLN8Ji2i¬WU÷bruck-leitha¬AS÷1¬AZ÷1¬GRA÷0¬AG÷4¬BA÷3¬BC÷1¬OA÷U14d6DU0-hQUSW04H.png¬WN÷MAU¬AF÷Mauerwerk¬JB÷IBMCIBHc¬WV÷fc-mauerwerk¬AK÷2¬GRB÷0¬AH÷2¬BB÷1¬BD÷1¬OB÷IsmQtpgT-GIxjl9GH.png¬~AA÷KvA6bZZH¬AD÷1601055000¬ADE÷1601055000¬AB÷3¬CR÷3¬AC÷3¬CX÷Wiener¬ER÷Kolejka 6¬RW÷0¬AX÷0¬AO÷1601061588¬BX÷-1¬WQ÷¬WM÷WIE¬AE÷Wiener¬JA÷C6sWDmWS¬WU÷wiener¬AS÷0¬AZ÷0¬GRA÷0¬AG÷1¬BA÷1¬BC÷0¬OA÷vLHUQmU0-hYO1FDJm.png¬WN÷TRA¬AF÷Traiskirchen¬JB÷EFTc97vp¬WV÷traiskirchen¬AS÷0¬AZ÷0¬GRB÷0¬AH÷1¬BB÷1¬BD÷0¬OB÷8rJno5Rq-zmPhiq1p.png¬~AA÷Qqer8n7E¬AD÷1601055000¬ADE÷1601055000¬AB÷3¬CR÷3¬AC÷3¬CX÷Wiener Neustadt¬ER÷Kolejka 6¬RW÷0¬AX÷0¬AO÷1601061407¬BX÷-1¬WQ÷¬WM÷WNE¬AE÷Wiener Neustadt¬JA÷Y3UMj2Sm¬WU÷wiener-neustadt¬GRA÷0¬AG÷0¬BA÷0¬BC÷0¬OA÷zTYqc1CN-UDz4AYn7.png¬WN÷WIE¬AF÷Wiener Linien¬JB÷CfTQkMsf¬WV÷wiener-linien¬AS÷2¬AZ÷2¬GRB÷0¬AH÷2¬BB÷1¬BD÷1¬OB÷69s6bhU0-O4X73ytb.png¬~AA÷6VCBRnMf¬AD÷1600525800¬ADE÷1600525800¬AB÷3¬CR÷3¬AC÷3¬CX÷Leobendorf¬ER÷Kolejka 5¬RW÷0¬AX÷0¬AO÷1600532421¬BX÷-1¬WQ÷¬WM÷LEO¬AE÷Leobendorf¬JA÷SUstcSQg¬WU÷leobendorf¬AS÷1¬AZ÷1¬GRA÷0¬AG÷3¬BA÷1¬BC÷2¬OA÷t2blOG5k-AaEgKTna.png¬WN÷MAR¬AF÷Marchfeld¬JB÷tYopdnt0¬WV÷fc-marchfeld-donauauen¬GRB÷0¬AH÷2¬BB÷1¬BD÷1¬OB÷CjeOjwhT-UX0Www39.png¬~AA÷rZEs4w6t¬AD÷1600525800¬ADE÷1600525800¬AB÷3¬CR÷3¬AC÷3¬CX÷Stripfing¬ER÷Kolejka 5¬RW÷0¬AX÷0¬AO÷1600533115¬BX÷-1¬WQ÷¬WM÷STR¬AE÷Stripfing¬JA÷8Itq3WHA¬WU÷stripfing¬AS÷1¬AZ÷1¬GRA÷0¬AG÷2¬BA÷1¬BC÷1¬OA÷dCWNOzne-MJXiqbIm.png¬WN÷BRU¬AF÷Bruck Leitha¬JB÷n9um2jXG¬WV÷bruck-leitha¬GRB÷0¬AH÷1¬BB÷1¬BD÷0¬OB÷U14d6DU0-hQUSW04H.png¬~AA÷pnqtVC93¬AD÷1600450200¬ADE÷1600450200¬AB÷3¬CR÷3¬AC÷3¬CX÷Drassburg¬ER÷Kolejka 5¬RW÷0¬AX÷0¬AO÷1600456620¬BX÷-1¬WQ÷¬WM÷DRA¬AE÷Drassburg¬JA÷bTv77Wj6¬WU÷drassburg-asv¬GRA÷0¬AG÷1¬BA÷0¬BC÷1¬OA÷6w1xKfXH-tnVF1FAA.png¬WN÷WIE¬AF÷Wiener Linien¬JB÷xKwB6j6C¬WV÷wiener-linien¬AS÷2¬AZ÷2¬GRB÷0¬AH÷2¬BB÷1¬BD÷1¬OB÷69s6bhU0-O4X73ytb.png¬~AA÷KKsLnxy6¬AD÷1600450200¬ADE÷1600450200¬AB÷3¬CR÷3¬AC÷3¬CX÷Traiskirchen¬ER÷Kolejka 5¬RW÷0¬AX÷0¬AO÷1600456664¬BX÷-1¬WQ÷¬WM÷TRA¬AE÷Traiskirchen¬JA÷AoN13uCg¬WU÷traiskirchen¬AS÷1¬AZ÷1¬GRA÷0¬AG÷3¬BA÷1¬BC÷2¬OA÷8rJno5Rq-zmPhiq1p.png¬WN÷WIE¬AF÷Wiener Viktoria¬JB÷MLQ52aRa¬WV÷wiener-viktoria¬GRB÷0¬AH÷1¬BB÷1¬BD÷0¬OB÷tlHXrbCN-jHtk3WCh.png¬~AA÷SpoTpG5I¬AD÷1600450200¬ADE÷1600450200¬AB÷3¬CR÷3¬AC÷3¬CX÷Wiener¬ER÷Kolejka 5¬RW÷0¬AX÷0¬AO÷1600456814¬BX÷-1¬WQ÷¬WM÷WIE¬AE÷Wiener¬JA÷O8THacBI¬WU÷wiener¬AS÷1¬AZ÷1¬GRA÷0¬AG÷1¬BA÷1¬BC÷0¬OA÷vLHUQmU0-hYO1FDJm.png¬WN÷WNE¬AF÷Wiener Neustadt¬JB÷0YjorVuo¬WV÷wiener-neustadt¬GRB÷0¬AH÷0¬BB÷0¬BD÷0¬OB÷zTYqc1CN-UDz4AYn7.png¬~AA÷Kn4hoPa1¬AD÷1600191000¬ADE÷1600191000¬AB÷3¬CR÷3¬AC÷3¬CX÷Bruck Leitha¬ER÷Kolejka 4¬RW÷0¬AX÷0¬AO÷1600197745¬BX÷-1¬WQ÷¬WM÷BRU¬AE÷Bruck Leitha¬JA÷21mczsr7¬WU÷bruck-leitha¬AS÷1¬AZ÷1¬GRA÷0¬AG÷2¬BA÷1¬BC÷1¬OA÷U14d6DU0-hQUSW04H.png¬WN÷TRA¬AF÷Traiskirchen¬JB÷thn1Z0cD¬WV÷traiskirchen¬GRB÷0¬AH÷1¬BB÷1¬BD÷0¬OB÷8rJno5Rq-zmPhiq1p.png¬~AA÷OxrpUWO9¬AD÷1600191000¬ADE÷1600191000¬AB÷3¬CR÷3¬AC÷3¬CX÷Wiener¬ER÷Kolejka 1¬RW÷0¬AX÷0¬AO÷1600197535¬BX÷-1¬WQ÷¬WM÷WIE¬AE÷Wiener¬JA÷WtwF5ALI¬WU÷wiener¬AS÷1¬AZ÷1¬GRA÷0¬AG÷2¬BA÷1¬BC÷1¬OA÷vLHUQmU0-hYO1FDJm.png¬WN÷MAR¬AF÷Marchfeld¬JB÷ppsJ4UzP¬WV÷fc-marchfeld-donauauen¬GRB÷0¬AH÷1¬BB÷0¬BD÷1¬OB÷CjeOjwhT-UX0Www39.png¬~AA÷hWAVuUNL¬AD÷1600191000¬ADE÷1600191000¬AB÷3¬CR÷3¬AC÷3¬CX÷Wiener Neustadt¬ER÷Kolejka 2¬RW÷0¬AX÷0¬AO÷1600197604¬BX÷-1¬WQ÷¬WM÷WNE¬AE÷Wiener Neustadt¬JA÷OWusZx1o¬WU÷wiener-neustadt¬AS÷1¬AZ÷1¬GRA÷0¬AG÷2¬BA÷2¬BC÷0¬OA÷zTYqc1CN-UDz4AYn7.png¬WN÷NEU¬AF÷Neusiedl¬JB÷2NvoYdGi¬WV÷neusiedl¬GRB÷0¬AH÷0¬BB÷0¬BD÷0¬OB÷EX6LNkU0-EaBHFZi2.png¬~AA÷hlGR6CpS¬AD÷1599926400¬ADE÷1599926400¬AB÷3¬CR÷3¬AC÷3¬CX÷Wiener Linien¬ER÷Kolejka 4¬RW÷0¬AX÷0¬AO÷1599933343¬BX÷-1¬WQ÷¬WM÷WIE¬AE÷Wiener Linien¬JA÷GdaTQ3pb¬WU÷wiener-linien¬AS÷1¬AZ÷1¬GRA÷0¬AG÷2¬BA÷1¬BC÷1¬OA÷69s6bhU0-O4X73ytb.png¬WN÷NEU¬AF÷Neusiedl¬JB÷SW2XPNa4¬WV÷neusiedl¬GRB÷0¬AH÷0¬BB÷0¬BD÷0¬OB÷EX6LNkU0-EaBHFZi2.png¬~AA÷UVl8kvim¬AD÷1599926400¬ADE÷1599926400¬AB÷3¬CR÷3¬AC÷3¬CX÷Wiener Viktoria¬ER÷Kolejka 4¬RW÷0¬AX÷0¬AO÷1599932823¬BX÷-1¬WQ÷¬WM÷WIE¬AE÷Wiener Viktoria¬JA÷6VsUltc0¬WU÷wiener-viktoria¬AJ÷1¬GRA÷0¬AG÷0¬BA÷0¬BC÷0¬OA÷tlHXrbCN-jHtk3WCh.png¬WN÷WIE¬AF÷Wiener¬JB÷pMtYm0C6¬WV÷wiener¬AS÷2¬AZ÷2¬GRB÷0¬AH÷3¬BB÷2¬BD÷1¬OB÷vLHUQmU0-hYO1FDJm.png¬~AA÷xdhGmILa¬AD÷1599922800¬ADE÷1599922800¬AB÷3¬CR÷3¬AC÷3¬CX÷Admira (Am)¬ER÷Kolejka 4¬RW÷0¬AX÷0¬AO÷1599929561¬BX÷-1¬WQ÷¬WM÷ADM¬AE÷Admira (Am)¬JA÷xYOg51ss¬WU÷admira¬GRA÷0¬AG÷1¬BA÷1¬BC÷0¬OA÷Kxoul696-jVqfnQwU.png¬WN÷STR¬AF÷Stripfing¬JB÷GONc4Ldm¬WV÷stripfing¬AS÷2¬AZ÷2¬GRB÷0¬AH÷2¬BB÷1¬BD÷1¬OB÷dCWNOzne-MJXiqbIm.png¬~AA÷llDL2L5F¬AD÷1599845400¬ADE÷1599845400¬AB÷3¬CR÷3¬AC÷3¬CX÷Wiener Neustadt¬ER÷Kolejka 4¬RW÷0¬AX÷0¬AO÷1599852088¬BX÷-1¬WQ÷¬WM÷WNE¬AE÷Wiener Neustadt¬JA÷CdKqd1bj¬WU÷wiener-neustadt¬GRA÷0¬AG÷0¬BA÷0¬BC÷0¬OA÷zTYqc1CN-UDz4AYn7.png¬WN÷DRA¬AF÷Drassburg¬JB÷jmJmeLDd¬WV÷drassburg-asv¬AS÷2¬AZ÷2¬AK÷1¬GRB÷0¬AH÷1¬BB÷0¬BD÷1¬OB÷6w1xKfXH-tnVF1FAA.png¬~AA÷j7j6ZR0k¬AD÷1599584400¬ADE÷1599584400¬AB÷3¬CR÷3¬AC÷3¬CX÷Traiskirchen¬ER÷Kolejka 3¬RW÷0¬AX÷0¬AO÷1599590870¬BX÷-1¬WQ÷¬WM÷TRA¬AE÷Traiskirchen¬JA÷A99UCnpq¬WU÷traiskirchen¬AS÷1¬AZ÷1¬GRA÷0¬AG÷3¬BA÷0¬BC÷3¬OA÷8rJno5Rq-zmPhiq1p.png¬WN÷ADM¬AF÷Admira (Am)¬JB÷l08YB6ak¬WV÷admira¬AK÷2¬GRB÷0¬AH÷1¬BB÷1¬BD÷0¬OB÷Kxoul696-jVqfnQwU.png¬~AA÷SlPDh77R¬AD÷1599321600¬ADE÷1599321600¬AB÷3¬CR÷3¬AC÷3¬CX÷Wiener Viktoria¬ER÷Kolejka 3¬RW÷0¬AX÷0¬AO÷1599328202¬BX÷-1¬WQ÷¬WM÷WIE¬AE÷Wiener Viktoria¬JA÷prh3o7j8¬WU÷wiener-viktoria¬AS÷0¬AZ÷0¬GRA÷0¬AG÷0¬BA÷0¬BC÷0¬OA÷tlHXrbCN-jHtk3WCh.png¬WN÷WNE¬AF÷Wiener Neustadt¬JB÷bod7pR5E¬WV÷wiener-neustadt¬AS÷0¬AZ÷0¬GRB÷0¬AH÷0¬BB÷0¬BD÷0¬OB÷zTYqc1CN-UDz4AYn7.png¬~AA÷pQZ8gmhL¬AD÷1599319800¬ADE÷1599319800¬AB÷3¬CR÷3¬AC÷3¬CX÷Stripfing¬ER÷Kolejka 3¬RW÷0¬AX÷0¬AO÷1599326395¬BX÷-1¬WQ÷¬WM÷STR¬AE÷Stripfing¬JA÷hl5HN3b1¬WU÷stripfing¬AS÷1¬AZ÷1¬GRA÷0¬AG÷3¬BA÷1¬BC÷2¬OA÷dCWNOzne-MJXiqbIm.png¬WN÷MAR¬AF÷Marchfeld¬JB÷Wv4LMND7¬WV÷fc-marchfeld-donauauen¬GRB÷0¬AH÷0¬BB÷0¬BD÷0¬OB÷CjeOjwhT-UX0Www39.png¬~AA÷23wGlDOq¬AD÷1599316200¬ADE÷1599316200¬AB÷3¬CR÷3¬AC÷3¬CX÷Leobendorf¬ER÷Kolejka 3¬RW÷0¬AX÷0¬AO÷1599322742¬BX÷-1¬WQ÷¬WM÷LEO¬AE÷Leobendorf¬JA÷fNvOc5GB¬WU÷leobendorf¬AS÷1¬AZ÷1¬GRA÷0¬AG÷2¬BA÷1¬BC÷1¬OA÷t2blOG5k-AaEgKTna.png¬WN÷WIE¬AF÷Wiener Linien¬JB÷YDwSdPVH¬WV÷wiener-linien¬GRB÷0¬AH÷1¬BB÷1¬BD÷0¬OB÷69s6bhU0-O4X73ytb.png¬~AA÷Qe9I26mP¬AD÷1599240600¬ADE÷1599240600¬AB÷3¬CR÷3¬AC÷3¬CX÷Neusiedl¬ER÷Kolejka 3¬RW÷0¬AX÷0¬AO÷1599247055¬BX÷-1¬WQ÷¬WM÷NEU¬AE÷Neusiedl¬JA÷Kltqttk9¬WU÷neusiedl¬AS÷1¬AZ÷1¬GRA÷0¬AG÷3¬BA÷1¬BC÷2¬OA÷EX6LNkU0-EaBHFZi2.png¬WN÷DRA¬AF÷Drassburg¬JB÷buumu04F¬WV÷drassburg-asv¬GRB÷0¬AH÷0¬BB÷0¬BD÷0¬OB÷6w1xKfXH-tnVF1FAA.png¬~AA÷pUkAYoGe¬AD÷1599240600¬ADE÷1599240600¬AB÷3¬CR÷3¬AC÷3¬CX÷Wiener¬ER÷Kolejka 3¬RW÷0¬AX÷0¬AO÷1599247404¬BX÷-1¬WQ÷¬WM÷WIE¬AE÷Wiener¬JA÷rN7xBQEe¬WU÷wiener¬AS÷1¬AZ÷1¬AJ÷1¬GRA÷0¬AG÷2¬BA÷1¬BC÷1¬OA÷vLHUQmU0-hYO1FDJm.png¬WN÷BRU¬AF÷Bruck Leitha¬JB÷t8QuApU1¬WV÷bruck-leitha¬AK÷1¬GRB÷0¬AH÷1¬BB÷0¬BD÷1¬OB÷U14d6DU0-hQUSW04H.png¬~AA÷U9PFrodg¬AD÷1598981400¬ADE÷1598981400¬AB÷3¬CR÷3¬AC÷3¬CX÷Drassburg¬ER÷Kolejka 2¬RW÷0¬AX÷0¬AO÷1598987993¬BX÷-1¬WQ÷¬WM÷DRA¬AE÷Drassburg¬JA÷0r8coG9i¬WU÷drassburg-asv¬GRA÷0¬AG÷3¬BA÷1¬BC÷2¬OA÷6w1xKfXH-tnVF1FAA.png¬WN÷LEO¬AF÷Leobendorf¬JB÷vZ61pzPc¬WV÷leobendorf¬AS÷2¬AZ÷2¬GRB÷0¬AH÷4¬BB÷0¬BD÷4¬OB÷t2blOG5k-AaEgKTna.png¬~AA÷dpVWKSod¬AD÷1598376600¬ADE÷1598376600¬AB÷3¬CR÷3¬AC÷3¬CX÷Traiskirchen¬ER÷Kolejka 2¬RW÷0¬AX÷0¬AO÷1598383093¬BX÷-1¬WQ÷¬WN÷MAR¬AF÷Marchfeld¬JB÷0Gc1MaHu¬WV÷fc-marchfeld-donauauen¬AS÷2¬AZ÷2¬GRB÷0¬AH÷2¬BB÷0¬BD÷2¬OB÷CjeOjwhT-UX0Www39.png¬WM÷TRA¬AE÷Traiskirchen¬JA÷Cj15LJWo¬WU÷traiskirchen¬GRA÷0¬AG÷0¬BA÷0¬BC÷0¬OA÷8rJno5Rq-zmPhiq1p.png¬~AA÷b9kdRU8S¬AD÷1598374800¬ADE÷1598374800¬AB÷3¬CR÷3¬AC÷3¬CX÷Bruck Leitha¬ER÷Kolejka 2¬RW÷0¬AX÷0¬AO÷1598381256¬BX÷-1¬WQ÷¬WM÷BRU¬AE÷Bruck Leitha¬JA÷SpUwMV5a¬WU÷bruck-leitha¬AS÷1¬AZ÷1¬GRA÷0¬AG÷3¬BA÷2¬BC÷1¬OA÷U14d6DU0-hQUSW04H.png¬WN÷WIE¬AF÷Wiener Viktoria¬JB÷tlYsLkL5¬WV÷wiener-viktoria¬GRB÷0¬AH÷0¬BB÷0¬BD÷0¬OB÷tlHXrbCN-jHtk3WCh.png¬~AA÷4njhSAgM¬AD÷1598112000¬ADE÷1598112000¬AB÷3¬CR÷3¬AC÷3¬CX÷Wiener Viktoria¬ER÷Kolejka 1¬RW÷0¬AX÷0¬AO÷1598118438¬BX÷-1¬WQ÷¬WM÷WIE¬AE÷Wiener Viktoria¬JA÷fXVVNiym¬WU÷wiener-viktoria¬AJ÷1¬GRA÷0¬AG÷1¬BA÷0¬BC÷1¬OA÷tlHXrbCN-jHtk3WCh.png¬WN÷ADM¬AF÷Admira (Am)¬JB÷YNUZMBjg¬WV÷admira¬AS÷2¬AZ÷2¬GRB÷0¬AH÷2¬BB÷1¬BD÷1¬OB÷Kxoul696-jVqfnQwU.png¬~AA÷b5BBiLNQ¬AD÷1598101200¬ADE÷1598101200¬AB÷3¬CR÷3¬AC÷3¬CX÷Mauerwerk¬ER÷Kolejka 1¬RW÷0¬AX÷0¬AO÷1598108025¬BX÷-1¬WQ÷¬WM÷MAU¬AE÷Mauerwerk¬JA÷2iIJG440¬WU÷fc-mauerwerk¬AS÷1¬AZ÷1¬GRA÷0¬AG÷3¬BA÷2¬BC÷1¬OA÷IsmQtpgT-GIxjl9GH.png¬WN÷DRA¬AF÷Drassburg¬JB÷trHNFOJ6¬WV÷drassburg-asv¬GRB÷0¬AH÷1¬BB÷1¬BD÷0¬OB÷6w1xKfXH-tnVF1FAA.png¬~AA÷25OLT2DT¬AD÷1598031000¬ADE÷1598031000¬AB÷3¬CR÷3¬AC÷3¬CX÷Leobendorf¬ER÷Kolejka 1¬RW÷0¬AX÷0¬AO÷1598037712¬BX÷-1¬WQ÷¬WM÷LEO¬AE÷Leobendorf¬JA÷E3iRfg70¬WU÷leobendorf¬AS÷1¬AZ÷1¬GRA÷0¬AG÷1¬BA÷1¬BC÷0¬OA÷t2blOG5k-AaEgKTna.png¬WN÷NEU¬AF÷Neusiedl¬JB÷S6eVgDM6¬WV÷neusiedl¬GRB÷0¬AH÷0¬BB÷0¬BD÷0¬OB÷EX6LNkU0-EaBHFZi2.png¬~AA÷YmFiOtyi¬AD÷1598029200¬ADE÷1598029200¬AB÷3¬CR÷3¬AC÷3¬CX÷Bruck Leitha¬ER÷Kolejka 1¬RW÷0¬AX÷0¬AO÷1598035885¬BX÷-1¬WQ÷¬WM÷BRU¬AE÷Bruck Leitha¬JA÷lzmLGzUJ¬WU÷bruck-leitha¬AS÷1¬AZ÷1¬GRA÷0¬AG÷3¬BA÷2¬BC÷1¬OA÷U14d6DU0-hQUSW04H.png¬WN÷WNE¬AF÷Wiener Neustadt¬JB÷SQoPFfqQ¬WV÷wiener-neustadt¬GRB÷0¬AH÷0¬BB÷0¬BD÷0¬OB÷zTYqc1CN-UDz4AYn7.png¬~</t>
  </si>
  <si>
    <t>SA÷1¬~ZA÷AUSTRIA: Liga Regionalna Central¬ZEE÷I3bnrlqS¬ZB÷25¬ZY÷Austria¬ZC÷dCHX1Hy7¬ZD÷c¬ZE÷67h1Gr8e¬ZF÷0¬ZO÷0¬ZG÷1¬ZH÷25_I3bnrlqS¬ZJ÷2¬ZL÷/pilka-nozna/austria/liga-regionalna-central/¬OAJ÷UymNROBO-0brO9Mn3.png¬ZX÷00Austria 007ustria0040000000001000Liga Regiona023entral000¬ZCC÷0¬ZAF÷Austria¬~AA÷KWRAkAG6¬AD÷1604080800¬ADE÷1604080800¬AB÷3¬CR÷3¬AC÷3¬CX÷AC Wolfsberger (Am)¬ER÷Kolejka 13¬RW÷0¬AX÷0¬AO÷1604087148¬BX÷-1¬WQ÷¬WM÷WOL¬AE÷AC Wolfsberger (Am)¬JA÷04DXjsJH¬WU÷ac-wolfsberger¬GRA÷0¬AG÷1¬BA÷0¬BC÷1¬OA÷2V9QYS86-vVjTzziN.png¬WN÷STU¬AF÷Sturm Graz (Am)¬JB÷veCyj1YN¬WV÷sturm¬AS÷2¬AZ÷2¬GRB÷0¬AH÷2¬BB÷2¬BD÷0¬OB÷GhM2JMjC-E3mJNWJ3.png¬~AA÷UuYQafvE¬AD÷1604080800¬ADE÷1604080800¬AB÷3¬CR÷3¬AC÷3¬CX÷Deutschlandsberger¬ER÷Kolejka 13¬RW÷0¬AX÷0¬AO÷1604087435¬BX÷-1¬WQ÷¬WM÷DEU¬AE÷Deutschlandsberger¬JA÷AaExrnzm¬WU÷deutschlandsberger¬AS÷1¬AZ÷1¬GRA÷0¬AG÷6¬BA÷3¬BC÷3¬OA÷pOGBPAne-EJqLntaG.png¬WN÷WEL¬AF÷Wels¬JB÷O2Its6kg¬WV÷wels¬GRB÷0¬AH÷2¬BB÷2¬BD÷0¬OB÷fo1wRhlC-drcbkkTJ.png¬~AA÷8WWUbEgK¬AD÷1604080800¬ADE÷1604080800¬AB÷3¬CR÷3¬AC÷3¬CX÷Kalsdorf¬ER÷Kolejka 13¬RW÷0¬AX÷0¬AO÷1604087406¬BX÷-1¬WQ÷¬WM÷KAL¬AE÷Kalsdorf¬JA÷IPHptQ4a¬WU÷sc-kalsdorf¬AS÷1¬AZ÷1¬GRA÷0¬AG÷3¬BA÷0¬BC÷3¬OA÷QuYKQTPq-jVwZ4glt.png¬WN÷STA¬AF÷Stadl Paura¬JB÷dGGlupK5¬WV÷atsv-stadl-paura¬GRB÷0¬AH÷0¬BB÷0¬BD÷0¬OB÷02mqN286-h8kGqS1k.png¬~AA÷bHw2iWof¬AD÷1604080800¬ADE÷1604080800¬AB÷3¬CR÷3¬AC÷3¬CX÷Union Gurten¬ER÷Kolejka 13¬RW÷0¬AX÷0¬AO÷1604087274¬BX÷-1¬WQ÷¬WM÷GUR¬AE÷Union Gurten¬JA÷zqcIfPJh¬WU÷union-gurten¬AS÷1¬AZ÷1¬GRA÷0¬AG÷2¬BA÷2¬BC÷0¬OA÷dWkwTg6k-Qaf2IhaL.png¬WN÷WEI¬AF÷Weiz¬JB÷EZeMgqZb¬WV÷weiz¬AK÷2¬GRB÷0¬AH÷1¬BB÷1¬BD÷0¬OB÷AkewluBN-0603YTSp.png¬~AA÷pEZchCWm¬AD÷1604080800¬ADE÷1604080800¬AB÷3¬CR÷3¬AC÷3¬CX÷Vocklamarkt¬ER÷Kolejka 13¬RW÷0¬AX÷0¬AO÷1604087616¬BX÷-1¬WQ÷¬WM÷VOC¬AE÷Vocklamarkt¬JA÷SIgAdokt¬WU÷vocklamarkt¬GRA÷0¬AG÷1¬BA÷0¬BC÷1¬OA÷0MrOCKle-drcbkkTJ.png¬WN÷GLE¬AF÷Gleisdorf¬JB÷69hEe54n¬WV÷gleisdorf¬AS÷2¬AZ÷2¬GRB÷0¬AH÷3¬BB÷2¬BD÷1¬OB÷S8neqhXH-ADPvZiT3.png¬~AA÷lrlScY8Q¬AD÷1604080800¬ADE÷1604080800¬AB÷3¬CR÷3¬AC÷3¬CX÷WSC Wels¬ER÷Kolejka 13¬RW÷0¬AX÷0¬AO÷1604087620¬BX÷-1¬WQ÷¬WM÷WSC¬AE÷WSC Wels¬JA÷4tGhv4ZB¬WU÷wsc-hertha-wels¬AS÷1¬AZ÷1¬GRA÷0¬AG÷4¬BA÷1¬BC÷3¬OA÷lvRZjIoe-xvvSMIEK.png¬WN÷SPI¬AF÷SV Spittal¬JB÷rXEdwOlI¬WV÷sv-spittal¬GRB÷0¬AH÷0¬BB÷0¬BD÷0¬OB÷jaHAfuVH-KCrWTxuf.png¬~AA÷AkACXpE4¬AD÷1603731600¬ADE÷1603731600¬AB÷3¬CR÷3¬AC÷3¬CX÷Gleisdorf¬ER÷Kolejka 12¬RW÷0¬AX÷0¬AO÷1603738188¬BX÷-1¬WQ÷¬WM÷GLE¬AE÷Gleisdorf¬JA÷dtthgtWe¬WU÷gleisdorf¬AS÷1¬AZ÷1¬GRA÷0¬AG÷2¬BA÷2¬BC÷0¬OA÷S8neqhXH-ADPvZiT3.png¬WN÷KAL¬AF÷Kalsdorf¬JB÷zXvdh0o2¬WV÷sc-kalsdorf¬GRB÷0¬AH÷1¬BB÷1¬BD÷0¬OB÷QuYKQTPq-jVwZ4glt.png¬~AA÷GxpqyB1D¬AD÷1603728000¬ADE÷1603728000¬AB÷3¬CR÷3¬AC÷3¬CX÷Weindorf St. Anna¬ER÷Kolejka 12¬RW÷0¬AX÷0¬AO÷1603734191¬BX÷-1¬WQ÷¬WM÷WEI¬AE÷Weindorf St. Anna¬JA÷ETS6m8CP¬WU÷weindorf-st-anna¬AS÷1¬AZ÷1¬GRA÷0¬AG÷3¬BA÷1¬BC÷2¬OA÷xIdDtGT0-EkQWuH3F.png¬WN÷DEU¬AF÷Deutschlandsberger¬JB÷GxFYrSKt¬WV÷deutschlandsberger¬GRB÷0¬AH÷0¬BB÷0¬BD÷0¬OB÷pOGBPAne-EJqLntaG.png¬~AA÷KAjzwXW0¬AD÷1603728000¬ADE÷1603728000¬AB÷3¬CR÷3¬AC÷3¬CX÷Weiz¬ER÷Kolejka 12¬RW÷0¬AX÷0¬AO÷1603734922¬BX÷-1¬WQ÷¬WM÷WEI¬AE÷Weiz¬JA÷tQXCRQk6¬WU÷weiz¬GRA÷0¬AG÷3¬BA÷1¬BC÷2¬OA÷AkewluBN-0603YTSp.png¬WN÷BAD¬AF÷Bad Gleichenberg¬JB÷h0yHQp5C¬WV÷bad-gleichenberg¬AS÷2¬AZ÷2¬GRB÷0¬AH÷4¬BB÷1¬BD÷3¬OB÷8bsC8aQq-lIeABcs8.png¬~AA÷YglOuZnr¬AD÷1603726200¬ADE÷1603726200¬AB÷3¬CR÷3¬AC÷3¬CX÷SV Spittal¬ER÷Kolejka 12¬RW÷0¬AX÷0¬AO÷1603732648¬BX÷-1¬WQ÷¬WM÷SPI¬AE÷SV Spittal¬JA÷fm4PmH68¬WU÷sv-spittal¬GRA÷0¬AG÷0¬BA÷0¬BC÷0¬OA÷jaHAfuVH-KCrWTxuf.png¬WN÷GUR¬AF÷Union Gurten¬JB÷8j8TnyME¬WV÷union-gurten¬AS÷2¬AZ÷2¬GRB÷0¬AH÷2¬BB÷1¬BD÷1¬OB÷dWkwTg6k-Qaf2IhaL.png¬~AA÷dn68YQbb¬AD÷1603724400¬ADE÷1603724400¬AB÷3¬CR÷3¬AC÷3¬CX÷Stadl Paura¬ER÷Kolejka 12¬RW÷0¬AX÷0¬AO÷1603731356¬BX÷-1¬WQ÷¬WM÷STA¬AE÷Stadl Paura¬JA÷lGxpe21q¬WU÷atsv-stadl-paura¬GRA÷0¬AG÷0¬BA÷0¬BC÷0¬OA÷02mqN286-h8kGqS1k.png¬WN÷WOL¬AF÷AC Wolfsberger (Am)¬JB÷S6ylfMGk¬WV÷ac-wolfsberger¬AS÷2¬AZ÷2¬GRB÷0¬AH÷1¬BB÷0¬BD÷1¬OB÷2V9QYS86-vVjTzziN.png¬~AA÷tKiWwDHf¬AD÷1603724400¬ADE÷1603724400¬AB÷3¬CR÷3¬AC÷3¬CX÷Wels¬ER÷Kolejka 12¬RW÷0¬AX÷0¬AO÷1603730998¬BX÷-1¬WQ÷¬WM÷WEL¬AE÷Wels¬JA÷8CZ4TnLg¬WU÷wels¬AS÷1¬AZ÷1¬GRA÷0¬AG÷2¬BA÷0¬BC÷2¬OA÷fo1wRhlC-drcbkkTJ.png¬WN÷VOC¬AF÷Vocklamarkt¬JB÷n3Y8S6z0¬WV÷vocklamarkt¬GRB÷0¬AH÷0¬BB÷0¬BD÷0¬OB÷0MrOCKle-drcbkkTJ.png¬~AA÷CpmSvg2l¬AD÷1603720800¬ADE÷1603720800¬AB÷3¬CR÷3¬AC÷3¬CX÷Allerheiligen¬ER÷Kolejka 12¬RW÷0¬AX÷0¬AO÷1603727202¬BX÷-1¬WQ÷¬WM÷ALL¬AE÷Allerheiligen¬JA÷0nWdV8js¬WU÷allerheiligen¬AS÷1¬AZ÷1¬GRA÷0¬AG÷5¬BA÷2¬BC÷3¬OA÷WlTPGMWH-8psgeoWj.png¬WN÷RIE¬AF÷Ried (Am)¬JB÷vwV0US5m¬WV÷ried¬AK÷1¬GRB÷0¬AH÷1¬BB÷1¬BD÷0¬OB÷pzjJ5UmC-GzxZRJBP.png¬~AA÷2Zuuxin7¬AD÷1603720800¬ADE÷1603720800¬AB÷3¬CR÷3¬AC÷3¬CX÷Sturm Graz (Am)¬ER÷Kolejka 12¬RW÷0¬AX÷0¬AO÷1603727473¬BX÷-1¬WQ÷¬WM÷STU¬AE÷Sturm Graz (Am)¬JA÷nNzLP4KI¬WU÷sturm¬GRA÷0¬AG÷0¬BA÷0¬BC÷0¬OA÷GhM2JMjC-E3mJNWJ3.png¬WN÷WSC¬AF÷WSC Wels¬JB÷QDZOOOZO¬WV÷wsc-hertha-wels¬AS÷2¬AZ÷2¬GRB÷0¬AH÷1¬BB÷0¬BD÷1¬OB÷lvRZjIoe-xvvSMIEK.png¬~AA÷t6CcPD21¬AD÷1603472400¬ADE÷1603472400¬AB÷3¬CR÷3¬AC÷3¬CX÷Bad Gleichenberg¬ER÷Kolejka 11¬RW÷0¬AX÷0¬AO÷1603479610¬BX÷-1¬WQ÷¬WM÷BAD¬AE÷Bad Gleichenberg¬JA÷hSJbDzVe¬WU÷bad-gleichenberg¬AS÷1¬AZ÷1¬GRA÷0¬AG÷2¬BA÷1¬BC÷1¬OA÷8bsC8aQq-lIeABcs8.png¬WN÷SPI¬AF÷SV Spittal¬JB÷42N2Cfp2¬WV÷sv-spittal¬GRB÷0¬AH÷1¬BB÷0¬BD÷1¬OB÷jaHAfuVH-KCrWTxuf.png¬~AA÷KdB1OXH7¬AD÷1603472400¬ADE÷1603472400¬AB÷3¬CR÷3¬AC÷3¬CX÷Kalsdorf¬ER÷Kolejka 11¬RW÷0¬AX÷0¬AO÷1603478891¬BX÷-1¬WQ÷¬WM÷KAL¬AE÷Kalsdorf¬JA÷I5BpyvN2¬WU÷sc-kalsdorf¬AS÷1¬AZ÷1¬GRA÷0¬AG÷4¬BA÷3¬BC÷1¬OA÷QuYKQTPq-jVwZ4glt.png¬WN÷WEL¬AF÷Wels¬JB÷ddAlzbx9¬WV÷wels¬GRB÷0¬AH÷1¬BB÷1¬BD÷0¬OB÷fo1wRhlC-drcbkkTJ.png¬~AA÷dEfpmHf8¬AD÷1603472400¬ADE÷1603472400¬AB÷3¬CR÷3¬AC÷3¬CX÷Union Gurten¬ER÷Kolejka 11¬RW÷0¬AX÷0¬AO÷1603479116¬BX÷-1¬WQ÷¬WM÷GUR¬AE÷Union Gurten¬JA÷QVEhZHiF¬WU÷union-gurten¬AS÷1¬AZ÷1¬GRA÷0¬AG÷2¬BA÷2¬BC÷0¬OA÷dWkwTg6k-Qaf2IhaL.png¬WN÷STU¬AF÷Sturm Graz (Am)¬JB÷4MDdYy7L¬WV÷sturm¬GRB÷0¬AH÷1¬BB÷0¬BD÷1¬OB÷GhM2JMjC-E3mJNWJ3.png¬~AA÷URhhoePK¬AD÷1603472400¬ADE÷1603472400¬AB÷3¬CR÷3¬AC÷3¬CX÷Vocklamarkt¬ER÷Kolejka 11¬RW÷0¬AX÷0¬AO÷1603478877¬BX÷-1¬WQ÷¬WM÷VOC¬AE÷Vocklamarkt¬JA÷UR3WRZqk¬WU÷vocklamarkt¬GRA÷0¬AG÷0¬BA÷0¬BC÷0¬OA÷0MrOCKle-drcbkkTJ.png¬WN÷WEI¬AF÷Weindorf St. Anna¬JB÷8I2zRgae¬WV÷weindorf-st-anna¬AS÷2¬AZ÷2¬GRB÷0¬AH÷2¬BB÷0¬BD÷2¬OB÷xIdDtGT0-EkQWuH3F.png¬~AA÷Yu9kRZXl¬AD÷1603472400¬ADE÷1603472400¬AB÷3¬CR÷3¬AC÷3¬CX÷Weiz¬ER÷Kolejka 11¬RW÷0¬AX÷0¬AO÷1603479014¬BX÷-1¬WQ÷¬WM÷WEI¬AE÷Weiz¬JA÷lWUKKIxM¬WU÷weiz¬AS÷1¬AZ÷1¬GRA÷0¬AG÷2¬BA÷0¬BC÷2¬OA÷AkewluBN-0603YTSp.png¬WN÷ALL¬AF÷Allerheiligen¬JB÷SMTOJxhS¬WV÷allerheiligen¬AK÷1¬GRB÷0¬AH÷0¬BB÷0¬BD÷0¬OB÷WlTPGMWH-8psgeoWj.png¬~AA÷nqDgQgme¬AD÷1603472400¬ADE÷1603472400¬AB÷3¬CR÷3¬AC÷3¬CX÷WSC Wels¬ER÷Kolejka 11¬RW÷0¬AX÷0¬AO÷1603478862¬BX÷-1¬WQ÷¬WM÷WSC¬AE÷WSC Wels¬JA÷KELjFd0q¬WU÷wsc-hertha-wels¬AS÷1¬AZ÷1¬GRA÷0¬AG÷7¬BA÷3¬BC÷4¬OA÷lvRZjIoe-xvvSMIEK.png¬WN÷STA¬AF÷Stadl Paura¬JB÷b5KfEGFk¬WV÷atsv-stadl-paura¬GRB÷0¬AH÷2¬BB÷1¬BD÷1¬OB÷02mqN286-h8kGqS1k.png¬~AA÷SCBepFvR¬AD÷1603458000¬ADE÷1603458000¬AB÷3¬CR÷3¬AC÷3¬CX÷AC Wolfsberger (Am)¬ER÷Kolejka 11¬RW÷0¬AX÷0¬AO÷1603464474¬BX÷-1¬WQ÷¬WM÷WOL¬AE÷AC Wolfsberger (Am)¬JA÷2gHwQDE1¬WU÷ac-wolfsberger¬AS÷0¬AZ÷0¬GRA÷0¬AG÷0¬BA÷0¬BC÷0¬OA÷2V9QYS86-vVjTzziN.png¬WN÷GLE¬AF÷Gleisdorf¬JB÷tpGsPXT7¬WV÷gleisdorf¬AS÷0¬AZ÷0¬AK÷1¬GRB÷0¬AH÷0¬BB÷0¬BD÷0¬OB÷S8neqhXH-ADPvZiT3.png¬~AA÷z5glnyAE¬AD÷1603386000¬ADE÷1603386000¬AB÷3¬CR÷3¬AC÷3¬CX÷Deutschlandsberger¬ER÷Kolejka 11¬RW÷0¬AX÷0¬AO÷1603392745¬BX÷-1¬WQ÷¬WM÷DEU¬AE÷Deutschlandsberger¬JA÷bqD0XeMR¬WU÷deutschlandsberger¬AS÷0¬AZ÷0¬GRA÷0¬AG÷2¬BA÷1¬BC÷1¬OA÷pOGBPAne-EJqLntaG.png¬WN÷RIE¬AF÷Ried (Am)¬JB÷z54SSFUr¬WV÷ried¬AS÷0¬AZ÷0¬AK÷1¬GRB÷0¬AH÷2¬BB÷1¬BD÷1¬OB÷pzjJ5UmC-GzxZRJBP.png¬~AA÷hMiKBfY1¬AD÷1603213200¬ADE÷1603213200¬AB÷3¬CR÷3¬AC÷3¬CX÷Allerheiligen¬ER÷Kolejka 10¬RW÷0¬AX÷0¬AO÷1603219852¬BX÷-1¬WQ÷¬WM÷ALL¬AE÷Allerheiligen¬JA÷bRVPBNgi¬WU÷allerheiligen¬AS÷0¬AZ÷0¬GRA÷0¬AG÷4¬BA÷2¬BC÷2¬OA÷WlTPGMWH-8psgeoWj.png¬WN÷DEU¬AF÷Deutschlandsberger¬JB÷dClTAs9c¬WV÷deutschlandsberger¬AS÷0¬AZ÷0¬AK÷1¬GRB÷0¬AH÷4¬BB÷4¬BD÷0¬OB÷pOGBPAne-EJqLntaG.png¬~AA÷KSq6ZcQ8¬AD÷1603036800¬ADE÷1603036800¬AB÷3¬CR÷3¬AC÷3¬CX÷Gleisdorf¬ER÷Kolejka 10¬RW÷0¬AX÷0¬AO÷1603043679¬BX÷-1¬WQ÷¬WM÷GLE¬AE÷Gleisdorf¬JA÷baiu8ugG¬WU÷gleisdorf¬AS÷1¬AZ÷1¬GRA÷0¬AG÷1¬BA÷0¬BC÷1¬OA÷S8neqhXH-ADPvZiT3.png¬WN÷WSC¬AF÷WSC Wels¬JB÷xjjq7a8M¬WV÷wsc-hertha-wels¬AK÷1¬GRB÷0¬AH÷0¬BB÷0¬BD÷0¬OB÷lvRZjIoe-xvvSMIEK.png¬~AA÷l8XIWeAR¬AD÷1602954000¬ADE÷1602954000¬AB÷3¬CR÷3¬AC÷3¬CX÷Weindorf St. Anna¬ER÷Kolejka 10¬RW÷0¬AX÷0¬AO÷1602960555¬BX÷-1¬WQ÷¬WM÷WEI¬AE÷Weindorf St. Anna¬JA÷8hT4O0wc¬WU÷weindorf-st-anna¬GRA÷0¬AG÷0¬BA÷0¬BC÷0¬OA÷xIdDtGT0-EkQWuH3F.png¬WN÷KAL¬AF÷Kalsdorf¬JB÷nqS8NKh3¬WV÷sc-kalsdorf¬AS÷2¬AZ÷2¬GRB÷0¬AH÷2¬BB÷1¬BD÷1¬OB÷QuYKQTPq-jVwZ4glt.png¬~AA÷jHJpSFIr¬AD÷1602950400¬ADE÷1602950400¬AB÷3¬CR÷3¬AC÷3¬CX÷Sturm Graz (Am)¬ER÷Kolejka 10¬RW÷0¬AX÷0¬AO÷1602957061¬BX÷-1¬WQ÷¬WM÷STU¬AE÷Sturm Graz (Am)¬JA÷t6RCMv89¬WU÷sturm¬AS÷1¬AZ÷1¬GRA÷0¬AG÷3¬BA÷2¬BC÷1¬OA÷GhM2JMjC-E3mJNWJ3.png¬WN÷BAD¬AF÷Bad Gleichenberg¬JB÷f9VGLbNF¬WV÷bad-gleichenberg¬GRB÷0¬AH÷1¬BB÷1¬BD÷0¬OB÷8bsC8aQq-lIeABcs8.png¬~AA÷trYEXyeL¬AD÷1602943200¬ADE÷1602943200¬AB÷3¬CR÷3¬AC÷3¬CX÷Stadl Paura¬ER÷Kolejka 10¬RW÷0¬AX÷0¬AO÷1602949638¬BX÷-1¬WQ÷¬WM÷STA¬AE÷Stadl Paura¬JA÷2etJ0coj¬WU÷atsv-stadl-paura¬GRA÷0¬AG÷1¬BA÷0¬BC÷1¬OA÷02mqN286-h8kGqS1k.png¬WN÷GUR¬AF÷Union Gurten¬JB÷tnuNaH0d¬WV÷union-gurten¬AS÷2¬AZ÷2¬GRB÷0¬AH÷2¬BB÷1¬BD÷1¬OB÷dWkwTg6k-Qaf2IhaL.png¬~AA÷2iZAYHuF¬AD÷1602941400¬ADE÷1602941400¬AB÷3¬CR÷3¬AC÷3¬CX÷Ried (Am)¬ER÷Kolejka 10¬RW÷0¬AX÷0¬AO÷1602947836¬BX÷-1¬WQ÷¬WM÷RIE¬AE÷Ried (Am)¬JA÷WCkm6JNS¬WU÷ried¬AS÷1¬AZ÷1¬GRA÷0¬AG÷3¬BA÷0¬BC÷3¬OA÷pzjJ5UmC-GzxZRJBP.png¬WN÷VOC¬AF÷Vocklamarkt¬JB÷8YtF1wWq¬WV÷vocklamarkt¬AK÷1¬GRB÷0¬AH÷0¬BB÷0¬BD÷0¬OB÷0MrOCKle-drcbkkTJ.png¬~AA÷6Pu2zvB2¬AD÷1602867600¬ADE÷1602867600¬AB÷3¬CR÷3¬AC÷3¬CX÷SV Spittal¬ER÷Kolejka 10¬RW÷0¬AX÷0¬AO÷1602874741¬BX÷-1¬WQ÷¬WM÷SPI¬AE÷SV Spittal¬JA÷jZmX91O3¬WU÷sv-spittal¬AS÷1¬AZ÷1¬GRA÷0¬AG÷2¬BA÷1¬BC÷1¬OA÷jaHAfuVH-KCrWTxuf.png¬WN÷WEI¬AF÷Weiz¬JB÷UPny9LwA¬WV÷weiz¬GRB÷0¬AH÷0¬BB÷0¬BD÷0¬OB÷AkewluBN-0603YTSp.png¬~AA÷EVhGCzJe¬AD÷1602867600¬ADE÷1602867600¬AB÷3¬CR÷3¬AC÷3¬CX÷Wels¬ER÷Kolejka 10¬RW÷0¬AX÷0¬AO÷1602874263¬BX÷-1¬WQ÷¬WM÷WEL¬AE÷Wels¬JA÷6XrvlK1p¬WU÷wels¬GRA÷0¬AG÷1¬BA÷0¬BC÷1¬OA÷fo1wRhlC-drcbkkTJ.png¬WN÷WOL¬AF÷AC Wolfsberger (Am)¬JB÷pOsrmvHj¬WV÷ac-wolfsberger¬AS÷2¬AZ÷2¬GRB÷0¬AH÷4¬BB÷2¬BD÷2¬OB÷2V9QYS86-vVjTzziN.png¬~AA÷ll9yKIQL¬AD÷1602608400¬ADE÷1602608400¬AB÷3¬CR÷3¬AC÷3¬CX÷Weiz¬ER÷Kolejka 9¬RW÷0¬AX÷0¬AO÷1602614827¬BX÷-1¬WQ÷¬WM÷WEI¬AE÷Weiz¬JA÷8fhpapAo¬WU÷weiz¬GRA÷0¬AG÷0¬BA÷0¬BC÷0¬OA÷AkewluBN-0603YTSp.png¬WN÷STU¬AF÷Sturm Graz (Am)¬JB÷noilb4Pi¬WV÷sturm¬AS÷2¬AZ÷2¬GRB÷0¬AH÷1¬BB÷1¬BD÷0¬OB÷GhM2JMjC-E3mJNWJ3.png¬~AA÷I3a7Edlq¬AD÷1602338400¬ADE÷1602338400¬AB÷3¬CR÷3¬AC÷3¬CX÷Union Gurten¬ER÷Kolejka 9¬RW÷0¬AX÷0¬AO÷1602345171¬BX÷-1¬WQ÷¬WM÷GUR¬AE÷Union Gurten¬JA÷SOl0e29A¬WU÷union-gurten¬AS÷0¬AZ÷0¬GRA÷0¬AG÷2¬BA÷1¬BC÷1¬OA÷dWkwTg6k-Qaf2IhaL.png¬WN÷GLE¬AF÷Gleisdorf¬JB÷tSh4fMOG¬WV÷gleisdorf¬AS÷0¬AZ÷0¬GRB÷0¬AH÷2¬BB÷0¬BD÷2¬OB÷S8neqhXH-ADPvZiT3.png¬~AA÷dfbBDG3k¬AD÷1602334800¬ADE÷1602334800¬AB÷3¬CR÷3¬AC÷3¬CX÷AC Wolfsberger (Am)¬ER÷Kolejka 9¬RW÷0¬AX÷0¬AO÷1602341361¬BX÷-1¬WQ÷¬WM÷WOL¬AE÷AC Wolfsberger (Am)¬JA÷zkh8gtvN¬WU÷ac-wolfsberger¬AJ÷1¬GRA÷0¬AG÷0¬BA÷0¬BC÷0¬OA÷2V9QYS86-vVjTzziN.png¬WN÷WEI¬AF÷Weindorf St. Anna¬JB÷EuiCh0gT¬WV÷weindorf-st-anna¬AS÷2¬AZ÷2¬GRB÷0¬AH÷1¬BB÷1¬BD÷0¬OB÷xIdDtGT0-EkQWuH3F.png¬~AA÷K8HKN0Rd¬AD÷1602262800¬ADE÷1602262800¬AB÷3¬CR÷3¬AC÷3¬CX÷Bad Gleichenberg¬ER÷Kolejka 9¬RW÷0¬AX÷0¬AO÷1602269730¬BX÷-1¬WQ÷¬WM÷BAD¬AE÷Bad Gleichenberg¬JA÷dvXAcXYt¬WU÷bad-gleichenberg¬AS÷1¬AZ÷1¬GRA÷0¬AG÷2¬BA÷0¬BC÷2¬OA÷8bsC8aQq-lIeABcs8.png¬WN÷STA¬AF÷Stadl Paura¬JB÷8EzFdilm¬WV÷atsv-stadl-paura¬GRB÷0¬AH÷0¬BB÷0¬BD÷0¬OB÷02mqN286-h8kGqS1k.png¬~AA÷6PJWKbBF¬AD÷1602262800¬ADE÷1602262800¬AB÷3¬CR÷3¬AC÷3¬CX÷Kalsdorf¬ER÷Kolejka 9¬RW÷0¬AX÷0¬AO÷1602269299¬BX÷-1¬WQ÷¬WM÷KAL¬AE÷Kalsdorf¬JA÷rFyZiT2I¬WU÷sc-kalsdorf¬AS÷1¬AZ÷1¬GRA÷0¬AG÷3¬BA÷2¬BC÷1¬OA÷QuYKQTPq-jVwZ4glt.png¬WN÷RIE¬AF÷Ried (Am)¬JB÷fi42z1Xp¬WV÷ried¬GRB÷0¬AH÷2¬BB÷1¬BD÷1¬OB÷pzjJ5UmC-GzxZRJBP.png¬~AA÷baGOMKt3¬AD÷1602262800¬ADE÷1602262800¬AB÷3¬CR÷3¬AC÷3¬CX÷Vocklamarkt¬ER÷Kolejka 9¬RW÷0¬AX÷0¬AO÷1602269180¬BX÷-1¬WQ÷¬WM÷VOC¬AE÷Vocklamarkt¬JA÷2yzJeB3g¬WU÷vocklamarkt¬AS÷0¬AZ÷0¬GRA÷0¬AG÷1¬BA÷1¬BC÷0¬OA÷0MrOCKle-drcbkkTJ.png¬WN÷DEU¬AF÷Deutschlandsberger¬JB÷tSYMfVIa¬WV÷deutschlandsberger¬AS÷0¬AZ÷0¬GRB÷0¬AH÷1¬BB÷1¬BD÷0¬OB÷pOGBPAne-EJqLntaG.png¬~AA÷SYKSLvd9¬AD÷1602262800¬ADE÷1602262800¬AB÷3¬CR÷3¬AC÷3¬CX÷WSC Wels¬ER÷Kolejka 9¬RW÷0¬AX÷0¬AO÷1602269236¬BX÷-1¬WQ÷¬WM÷WSC¬AE÷WSC Wels¬JA÷A1wRgkY5¬WU÷wsc-hertha-wels¬AS÷1¬AZ÷1¬GRA÷0¬AG÷4¬BA÷2¬BC÷2¬OA÷lvRZjIoe-xvvSMIEK.png¬WN÷WEL¬AF÷Wels¬JB÷lhxVh9mC¬WV÷wels¬GRB÷0¬AH÷1¬BB÷1¬BD÷0¬OB÷fo1wRhlC-drcbkkTJ.png¬~AA÷I3wxaHld¬AD÷1601744400¬ADE÷1601744400¬AB÷3¬CR÷3¬AC÷3¬CX÷Sturm Graz (Am)¬ER÷Kolejka 8¬RW÷0¬AX÷0¬AO÷1601751015¬BX÷-1¬WQ÷¬WM÷STU¬AE÷Sturm Graz (Am)¬JA÷08ou3gBJ¬WU÷sturm¬GRA÷0¬AG÷2¬BA÷1¬BC÷1¬OA÷GhM2JMjC-E3mJNWJ3.png¬WN÷SPI¬AF÷SV Spittal¬JB÷vapq2DQP¬WV÷sv-spittal¬AS÷2¬AZ÷2¬GRB÷0¬AH÷3¬BB÷1¬BD÷2¬OB÷jaHAfuVH-KCrWTxuf.png¬~AA÷AwzU0wKq¬AD÷1601733600¬ADE÷1601733600¬AB÷3¬CR÷3¬AC÷3¬CX÷Ried (Am)¬ER÷Kolejka 8¬RW÷0¬AX÷0¬AO÷1601740103¬BX÷-1¬WQ÷¬WM÷RIE¬AE÷Ried (Am)¬JA÷QyjosCl0¬WU÷ried¬AS÷1¬AZ÷1¬GRA÷0¬AG÷4¬BA÷2¬BC÷2¬OA÷pzjJ5UmC-GzxZRJBP.png¬WN÷WOL¬AF÷AC Wolfsberger (Am)¬JB÷vufktW36¬WV÷ac-wolfsberger¬GRB÷0¬AH÷1¬BB÷1¬BD÷0¬OB÷2V9QYS86-vVjTzziN.png¬~AA÷YDC0I5kH¬AD÷1601733600¬ADE÷1601733600¬AB÷3¬CR÷3¬AC÷3¬CX÷Stadl Paura¬ER÷Kolejka 8¬RW÷0¬AX÷0¬AO÷1601740391¬BX÷-1¬WQ÷¬WM÷STA¬AE÷Stadl Paura¬JA÷hOiwqYJm¬WU÷atsv-stadl-paura¬AJ÷2¬GRA÷0¬AG÷1¬BA÷1¬BC÷0¬OA÷02mqN286-h8kGqS1k.png¬WN÷WEI¬AF÷Weiz¬JB÷WEjsrhZg¬WV÷weiz¬AS÷2¬AZ÷2¬GRB÷0¬AH÷5¬BB÷1¬BD÷4¬OB÷AkewluBN-0603YTSp.png¬~AA÷YwrdL75b¬AD÷1601658000¬ADE÷1601658000¬AB÷3¬CR÷3¬AC÷3¬CX÷Allerheiligen¬ER÷Kolejka 8¬RW÷0¬AX÷0¬AO÷1601664550¬BX÷-1¬WQ÷¬WM÷ALL¬AE÷Allerheiligen¬JA÷dK0ESCZ6¬WU÷allerheiligen¬AS÷1¬AZ÷1¬GRA÷0¬AG÷5¬BA÷3¬BC÷2¬OA÷WlTPGMWH-8psgeoWj.png¬WN÷VOC¬AF÷Vocklamarkt¬JB÷zBaIRWlD¬WV÷vocklamarkt¬GRB÷0¬AH÷0¬BB÷0¬BD÷0¬OB÷0MrOCKle-drcbkkTJ.png¬~AA÷KzvhMmjh¬AD÷1601658000¬ADE÷1601658000¬AB÷3¬CR÷3¬AC÷3¬CX÷Deutschlandsberger¬ER÷Kolejka 8¬RW÷0¬AX÷0¬AO÷1601664632¬BX÷-1¬WQ÷¬WM÷DEU¬AE÷Deutschlandsberger¬JA÷lfc6UY4f¬WU÷deutschlandsberger¬AS÷1¬AZ÷1¬AJ÷1¬GRA÷0¬AG÷4¬BA÷2¬BC÷2¬OA÷pOGBPAne-EJqLntaG.png¬WN÷KAL¬AF÷Kalsdorf¬JB÷SpdAThK0¬WV÷sc-kalsdorf¬AK÷2¬GRB÷0¬AH÷0¬BB÷0¬BD÷0¬OB÷QuYKQTPq-jVwZ4glt.png¬~AA÷6it4JozB¬AD÷1601658000¬ADE÷1601658000¬AB÷3¬CR÷3¬AC÷3¬CX÷Gleisdorf¬ER÷Kolejka 8¬RW÷0¬AX÷0¬AO÷1601664504¬BX÷-1¬WQ÷¬WM÷GLE¬AE÷Gleisdorf¬JA÷dvi8lfdQ¬WU÷gleisdorf¬AS÷0¬AZ÷0¬GRA÷0¬AG÷1¬BA÷1¬BC÷0¬OA÷S8neqhXH-ADPvZiT3.png¬WN÷BAD¬AF÷Bad Gleichenberg¬JB÷bmwzpE4s¬WV÷bad-gleichenberg¬AS÷0¬AZ÷0¬GRB÷0¬AH÷1¬BB÷1¬BD÷0¬OB÷8bsC8aQq-lIeABcs8.png¬~AA÷40ZXacZk¬AD÷1601658000¬ADE÷1601658000¬AB÷3¬CR÷3¬AC÷3¬CX÷Weindorf St. Anna¬ER÷Kolejka 8¬RW÷0¬AX÷0¬AO÷1601664499¬BX÷-1¬WQ÷¬WM÷WEI¬AE÷Weindorf St. Anna¬JA÷Y1ggujJC¬WU÷weindorf-st-anna¬AS÷1¬AZ÷1¬GRA÷0¬AG÷6¬BA÷2¬BC÷4¬OA÷xIdDtGT0-EkQWuH3F.png¬WN÷WSC¬AF÷WSC Wels¬JB÷ChhcvAYI¬WV÷wsc-hertha-wels¬GRB÷0¬AH÷2¬BB÷1¬BD÷1¬OB÷lvRZjIoe-xvvSMIEK.png¬~AA÷S0s0KRK4¬AD÷1601658000¬ADE÷1601658000¬AB÷3¬CR÷3¬AC÷3¬CX÷Wels¬ER÷Kolejka 8¬RW÷0¬AX÷0¬AO÷1601664487¬BX÷-1¬WQ÷¬WM÷WEL¬AE÷Wels¬JA÷lEm0jGRD¬WU÷wels¬AS÷0¬AZ÷0¬AJ÷2¬GRA÷0¬AG÷2¬BA÷1¬BC÷1¬OA÷fo1wRhlC-drcbkkTJ.png¬WN÷GUR¬AF÷Union Gurten¬JB÷2Hi4kzsK¬WV÷union-gurten¬AS÷0¬AZ÷0¬GRB÷0¬AH÷2¬BB÷0¬BD÷2¬OB÷dWkwTg6k-Qaf2IhaL.png¬~AA÷lSHxB2Qg¬AD÷1601398800¬ADE÷1601398800¬AB÷3¬CR÷3¬AC÷3¬CX÷Union Gurten¬ER÷Kolejka 5¬RW÷0¬AX÷0¬AO÷1601405328¬BX÷-1¬WQ÷¬WM÷GUR¬AE÷Union Gurten¬JA÷jwOKUMst¬WU÷union-gurten¬AS÷0¬AZ÷0¬GRA÷0¬AG÷1¬BA÷1¬BC÷0¬OA÷dWkwTg6k-Qaf2IhaL.png¬WN÷DEU¬AF÷Deutschlandsberger¬JB÷UTMOTtcn¬WV÷deutschlandsberger¬AS÷0¬AZ÷0¬GRB÷0¬AH÷1¬BB÷1¬BD÷0¬OB÷pOGBPAne-EJqLntaG.png¬~AA÷xClmNTzn¬AD÷1601211600¬ADE÷1601211600¬AB÷3¬CR÷3¬AC÷3¬CX÷AC Wolfsberger (Am)¬ER÷Kolejka 7¬RW÷0¬AX÷0¬AO÷1601218012¬BX÷-1¬WQ÷¬WM÷WOL¬AE÷AC Wolfsberger (Am)¬JA÷rcfbWfzr¬WU÷ac-wolfsberger¬AS÷0¬AZ÷0¬GRA÷0¬AG÷1¬BA÷1¬BC÷0¬OA÷2V9QYS86-vVjTzziN.png¬WN÷DEU¬AF÷Deutschlandsberger¬JB÷fXc2VEkl¬WV÷deutschlandsberger¬AS÷0¬AZ÷0¬GRB÷0¬AH÷1¬BB÷1¬BD÷0¬OB÷pOGBPAne-EJqLntaG.png¬~AA÷8dAZ36zO¬AD÷1601139600¬ADE÷1601139600¬AB÷3¬CR÷3¬AC÷3¬CX÷Sturm Graz (Am)¬ER÷Kolejka 7¬RW÷0¬AX÷0¬AO÷1601146214¬BX÷-1¬WQ÷¬WM÷STU¬AE÷Sturm Graz (Am)¬JA÷ARQzWQO1¬WU÷sturm¬AS÷1¬AZ÷1¬GRA÷0¬AG÷3¬BA÷2¬BC÷1¬OA÷GhM2JMjC-E3mJNWJ3.png¬WN÷ALL¬AF÷Allerheiligen¬JB÷OUUvVpv8¬WV÷allerheiligen¬GRB÷0¬AH÷1¬BB÷1¬BD÷0¬OB÷WlTPGMWH-8psgeoWj.png¬~AA÷bLkqO9Lu¬AD÷1601128800¬ADE÷1601128800¬AB÷3¬CR÷3¬AC÷3¬CX÷Union Gurten¬ER÷Kolejka 7¬RW÷0¬AX÷0¬AO÷1601136210¬BX÷-1¬WQ÷¬WM÷GUR¬AE÷Union Gurten¬JA÷nR8SyHCK¬WU÷union-gurten¬AS÷0¬AZ÷0¬GRA÷0¬AG÷1¬BA÷1¬BC÷0¬OA÷dWkwTg6k-Qaf2IhaL.png¬WN÷WEI¬AF÷Weindorf St. Anna¬JB÷QH7WzySQ¬WV÷weindorf-st-anna¬AS÷0¬AZ÷0¬GRB÷0¬AH÷1¬BB÷0¬BD÷1¬OB÷xIdDtGT0-EkQWuH3F.png¬~AA÷nm9w3QkU¬AD÷1601053200¬ADE÷1601053200¬AB÷3¬CR÷3¬AC÷3¬CX÷Bad Gleichenberg¬ER÷Kolejka 7¬RW÷0¬AX÷0¬AO÷1601059617¬BX÷-1¬WQ÷¬WM÷BAD¬AE÷Bad Gleichenberg¬JA÷v15Kwwr8¬WU÷bad-gleichenberg¬AS÷1¬AZ÷1¬GRA÷0¬AG÷6¬BA÷3¬BC÷3¬OA÷8bsC8aQq-lIeABcs8.png¬WN÷WEL¬AF÷Wels¬JB÷Ii4OxccE¬WV÷wels¬AK÷1¬GRB÷0¬AH÷0¬BB÷0¬BD÷0¬OB÷fo1wRhlC-drcbkkTJ.png¬~AA÷EcHQ5S5B¬AD÷1601053200¬ADE÷1601053200¬AB÷3¬CR÷3¬AC÷3¬CX÷Kalsdorf¬ER÷Kolejka 7¬RW÷0¬AX÷0¬AO÷1601059607¬BX÷-1¬WQ÷¬WM÷KAL¬AE÷Kalsdorf¬JA÷Svscw9WR¬WU÷sc-kalsdorf¬AS÷0¬AZ÷0¬GRA÷0¬AG÷1¬BA÷0¬BC÷1¬OA÷QuYKQTPq-jVwZ4glt.png¬WN÷VOC¬AF÷Vocklamarkt¬JB÷UmTOYSvq¬WV÷vocklamarkt¬AS÷0¬AZ÷0¬GRB÷0¬AH÷1¬BB÷0¬BD÷1¬OB÷0MrOCKle-drcbkkTJ.png¬~AA÷tpJI7lya¬AD÷1601053200¬ADE÷1601053200¬AB÷3¬CR÷3¬AC÷3¬CX÷SV Spittal¬ER÷Kolejka 7¬RW÷0¬AX÷0¬AO÷1601060586¬BX÷-1¬WQ÷¬WM÷SPI¬AE÷SV Spittal¬JA÷n1ussiX2¬WU÷sv-spittal¬AS÷0¬AZ÷0¬GRA÷0¬AG÷0¬BA÷0¬BC÷0¬OA÷jaHAfuVH-KCrWTxuf.png¬WN÷STA¬AF÷Stadl Paura¬JB÷QivotBn9¬WV÷atsv-stadl-paura¬AS÷0¬AZ÷0¬GRB÷0¬AH÷0¬BB÷0¬BD÷0¬OB÷02mqN286-h8kGqS1k.png¬~AA÷KzIM68j5¬AD÷1601053200¬ADE÷1601053200¬AB÷3¬CR÷3¬AC÷3¬CX÷Weiz¬ER÷Kolejka 7¬RW÷0¬AX÷0¬AO÷1601059457¬BX÷-1¬WQ÷¬WM÷WEI¬AE÷Weiz¬JA÷KEwkuV1F¬WU÷weiz¬GRA÷0¬AG÷0¬BA÷0¬BC÷0¬OA÷AkewluBN-0603YTSp.png¬WN÷GLE¬AF÷Gleisdorf¬JB÷YHsgvkHL¬WV÷gleisdorf¬AS÷2¬AZ÷2¬GRB÷0¬AH÷1¬BB÷0¬BD÷1¬OB÷S8neqhXH-ADPvZiT3.png¬~AA÷QXKU4nLH¬AD÷1601053200¬ADE÷1601053200¬AB÷3¬CR÷3¬AC÷3¬CX÷WSC Wels¬ER÷Kolejka 7¬RW÷0¬AX÷0¬AO÷1601059846¬BX÷-1¬WQ÷¬WM÷WSC¬AE÷WSC Wels¬JA÷xESSXnfk¬WU÷wsc-hertha-wels¬AJ÷1¬GRA÷0¬AG÷1¬BA÷1¬BC÷0¬OA÷lvRZjIoe-xvvSMIEK.png¬WN÷RIE¬AF÷Ried (Am)¬JB÷G4RWW69e¬WV÷ried¬AS÷2¬AZ÷2¬GRB÷0¬AH÷2¬BB÷1¬BD÷1¬OB÷pzjJ5UmC-GzxZRJBP.png¬~AA÷OAgtsOBD¬AD÷1600794000¬ADE÷1600794000¬AB÷3¬CR÷3¬AC÷3¬CX÷Union Gurten¬ER÷Kolejka 3¬RW÷0¬AX÷0¬AO÷1600800453¬BX÷-1¬WQ÷¬WM÷GUR¬AE÷Union Gurten¬JA÷rgte9FF2¬WU÷union-gurten¬GRA÷0¬AG÷0¬BA÷0¬BC÷0¬OA÷dWkwTg6k-Qaf2IhaL.png¬WN÷KAL¬AF÷Kalsdorf¬JB÷Mqua8ZU8¬WV÷sc-kalsdorf¬AS÷2¬AZ÷2¬GRB÷0¬AH÷2¬BB÷0¬BD÷2¬OB÷QuYKQTPq-jVwZ4glt.png¬~AA÷O8OD8ULh¬AD÷1600534800¬ADE÷1600534800¬AB÷3¬CR÷3¬AC÷3¬CX÷Weindorf St. Anna¬ER÷Kolejka 6¬RW÷0¬AX÷0¬AO÷1600541203¬BX÷-1¬WQ÷¬WM÷WEI¬AE÷Weindorf St. Anna¬JA÷KfmeJmud¬WU÷weindorf-st-anna¬AS÷1¬AZ÷1¬GRA÷0¬AG÷5¬BA÷3¬BC÷2¬OA÷xIdDtGT0-EkQWuH3F.png¬WN÷BAD¬AF÷Bad Gleichenberg¬JB÷bonaI7f2¬WV÷bad-gleichenberg¬GRB÷0¬AH÷1¬BB÷1¬BD÷0¬OB÷8bsC8aQq-lIeABcs8.png¬~AA÷pIP99A6n¬AD÷1600531200¬ADE÷1600531200¬AB÷3¬CR÷3¬AC÷3¬CX÷Stadl Paura¬ER÷Kolejka 6¬RW÷0¬AX÷0¬AO÷1600537893¬BX÷-1¬WQ÷¬WM÷STA¬AE÷Stadl Paura¬JA÷SnVmL9Aq¬WU÷atsv-stadl-paura¬AJ÷1¬GRA÷0¬AG÷0¬BA÷0¬BC÷0¬OA÷02mqN286-h8kGqS1k.png¬WN÷STU¬AF÷Sturm Graz (Am)¬JB÷QXmiKTPk¬WV÷sturm¬AS÷2¬AZ÷2¬AK÷1¬GRB÷0¬AH÷1¬BB÷1¬BD÷0¬OB÷GhM2JMjC-E3mJNWJ3.png¬~AA÷jeQ5Ajit¬AD÷1600524000¬ADE÷1600524000¬AB÷3¬CR÷3¬AC÷3¬CX÷Ried (Am)¬ER÷Kolejka 6¬RW÷0¬AX÷0¬AO÷1600530331¬BX÷-1¬WQ÷¬WM÷RIE¬AE÷Ried (Am)¬JA÷d08GwIQA¬WU÷ried¬AS÷0¬AZ÷0¬GRA÷0¬AG÷1¬BA÷1¬BC÷0¬OA÷pzjJ5UmC-GzxZRJBP.png¬WN÷GUR¬AF÷Union Gurten¬JB÷zi7KxxtH¬WV÷union-gurten¬AS÷0¬AZ÷0¬GRB÷0¬AH÷1¬BB÷1¬BD÷0¬OB÷dWkwTg6k-Qaf2IhaL.png¬~AA÷WA9g7KPI¬AD÷1600448400¬ADE÷1600448400¬AB÷3¬CR÷3¬AC÷3¬CX÷Allerheiligen¬ER÷Kolejka 6¬RW÷0¬AX÷0¬AO÷1600455160¬BX÷-1¬WQ÷¬WM÷ALL¬AE÷Allerheiligen¬JA÷QcRjNdtU¬WU÷allerheiligen¬AS÷1¬AZ÷1¬AJ÷1¬GRA÷0¬AG÷3¬BA÷2¬BC÷1¬OA÷WlTPGMWH-8psgeoWj.png¬WN÷KAL¬AF÷Kalsdorf¬JB÷S6DIIGlo¬WV÷sc-kalsdorf¬GRB÷0¬AH÷0¬BB÷0¬BD÷0¬OB÷QuYKQTPq-jVwZ4glt.png¬~AA÷OpAk80AC¬AD÷1600448400¬ADE÷1600448400¬AB÷3¬CR÷3¬AC÷3¬CX÷Deutschlandsberger¬ER÷Kolejka 6¬RW÷0¬AX÷0¬AO÷1600455324¬BX÷-1¬WQ÷¬WM÷DEU¬AE÷Deutschlandsberger¬JA÷vsTrPIBH¬WU÷deutschlandsberger¬AS÷0¬AZ÷0¬AJ÷1¬GRA÷0¬AG÷3¬BA÷1¬BC÷2¬OA÷pOGBPAne-EJqLntaG.png¬WN÷WSC¬AF÷WSC Wels¬JB÷IXRnOxRN¬WV÷wsc-hertha-wels¬AS÷0¬AZ÷0¬GRB÷0¬AH÷3¬BB÷2¬BD÷1¬OB÷lvRZjIoe-xvvSMIEK.png¬~AA÷EZYwFWrP¬AD÷1600448400¬ADE÷1600448400¬AB÷3¬CR÷3¬AC÷3¬CX÷Gleisdorf¬ER÷Kolejka 6¬RW÷0¬AX÷0¬AO÷1600454736¬BX÷-1¬WQ÷¬WM÷GLE¬AE÷Gleisdorf¬JA÷lz58uvdb¬WU÷gleisdorf¬AS÷1¬AZ÷1¬GRA÷0¬AG÷4¬BA÷1¬BC÷3¬OA÷S8neqhXH-ADPvZiT3.png¬WN÷SPI¬AF÷SV Spittal¬JB÷SQ3CvbB4¬WV÷sv-spittal¬GRB÷0¬AH÷0¬BB÷0¬BD÷0¬OB÷jaHAfuVH-KCrWTxuf.png¬~AA÷A18c6vuP¬AD÷1600448400¬ADE÷1600448400¬AB÷3¬CR÷3¬AC÷3¬CX÷Vocklamarkt¬ER÷Kolejka 6¬RW÷0¬AX÷0¬AO÷1600455149¬BX÷-1¬WQ÷¬WM÷VOC¬AE÷Vocklamarkt¬JA÷tA10s0Ro¬WU÷vocklamarkt¬GRA÷0¬AG÷0¬BA÷0¬BC÷0¬OA÷0MrOCKle-drcbkkTJ.png¬WN÷WOL¬AF÷AC Wolfsberger (Am)¬JB÷fD54tKth¬WV÷ac-wolfsberger¬AS÷2¬AZ÷2¬GRB÷0¬AH÷2¬BB÷0¬BD÷2¬OB÷2V9QYS86-vVjTzziN.png¬~AA÷pfBo9te6¬AD÷1600448400¬ADE÷1600448400¬AB÷3¬CR÷3¬AC÷3¬CX÷Wels¬ER÷Kolejka 6¬RW÷0¬AX÷0¬AO÷1600454959¬BX÷-1¬WQ÷¬WM÷WEL¬AE÷Wels¬JA÷WGPzRvs5¬WU÷wels¬AJ÷1¬GRA÷0¬AG÷1¬BA÷1¬BC÷0¬OA÷fo1wRhlC-drcbkkTJ.png¬WN÷WEI¬AF÷Weiz¬JB÷pKTvQbdB¬WV÷weiz¬AS÷2¬AZ÷2¬GRB÷0¬AH÷5¬BB÷3¬BD÷2¬OB÷AkewluBN-0603YTSp.png¬~AA÷fiw0cqdf¬AD÷1600189200¬ADE÷1600189200¬AB÷3¬CR÷3¬AC÷3¬CX÷Deutschlandsberger¬ER÷Kolejka 4¬RW÷0¬AX÷0¬AO÷1600195966¬BX÷-1¬WQ÷¬WM÷DEU¬AE÷Deutschlandsberger¬JA÷xdo83pqs¬WU÷deutschlandsberger¬AJ÷1¬GRA÷0¬AG÷0¬BA÷0¬BC÷0¬OA÷pOGBPAne-EJqLntaG.png¬WN÷BAD¬AF÷Bad Gleichenberg¬JB÷GnpC24bm¬WV÷bad-gleichenberg¬AS÷2¬AZ÷2¬GRB÷0¬AH÷3¬BB÷1¬BD÷2¬OB÷8bsC8aQq-lIeABcs8.png¬~AA÷Gtru6Grc¬AD÷1600189200¬ADE÷1600189200¬AB÷3¬CR÷3¬AC÷3¬CX÷Vocklamarkt¬ER÷Kolejka 2¬RW÷0¬AX÷0¬BW÷2¬BX÷-1¬WQ÷¬WM÷VOC¬AE÷Vocklamarkt¬JA÷UB3rrwH3¬WU÷vocklamarkt¬AS÷1¬AZ÷1¬GRA÷0¬AG÷4¬BA÷4¬BC÷0¬OA÷0MrOCKle-drcbkkTJ.png¬WN÷WEI¬AF÷Weiz¬JB÷822nscW9¬WV÷weiz¬GRB÷0¬AH÷1¬BB÷0¬BD÷1¬OB÷AkewluBN-0603YTSp.png¬~AA÷ptWCfstD¬AD÷1599930000¬ADE÷1599930000¬AB÷3¬CR÷3¬AC÷3¬CX÷Sturm Graz (Am)¬ER÷Kolejka 5¬RW÷0¬AX÷0¬AO÷1599936722¬BX÷-1¬WQ÷¬WM÷STU¬AE÷Sturm Graz (Am)¬JA÷QajWctDI¬WU÷sturm¬GRA÷0¬AG÷1¬BA÷1¬BC÷0¬OA÷GhM2JMjC-E3mJNWJ3.png¬WN÷GLE¬AF÷Gleisdorf¬JB÷4jkzc0SO¬WV÷gleisdorf¬AS÷2¬AZ÷2¬GRB÷0¬AH÷2¬BB÷2¬BD÷0¬OB÷S8neqhXH-ADPvZiT3.png¬~AA÷2VLtAMu0¬AD÷1599919200¬ADE÷1599919200¬AB÷3¬CR÷3¬AC÷3¬CX÷AC Wolfsberger (Am)¬ER÷Kolejka 5¬RW÷0¬AX÷0¬AO÷1599925846¬BX÷-1¬WQ÷¬WM÷WOL¬AE÷AC Wolfsberger (Am)¬JA÷b3RSS0Ch¬WU÷ac-wolfsberger¬AS÷1¬AZ÷1¬AJ÷1¬GRA÷0¬AG÷4¬BA÷2¬BC÷2¬OA÷2V9QYS86-vVjTzziN.png¬WN÷KAL¬AF÷Kalsdorf¬JB÷xfQWRKRb¬WV÷sc-kalsdorf¬GRB÷0¬AH÷1¬BB÷0¬BD÷1¬OB÷QuYKQTPq-jVwZ4glt.png¬~AA÷f5IYBrBm¬AD÷1599919200¬ADE÷1599919200¬AB÷3¬CR÷3¬AC÷3¬CX÷Stadl Paura¬ER÷Kolejka 5¬RW÷0¬AX÷0¬AO÷1599925903¬BX÷-1¬WQ÷¬WM÷STA¬AE÷Stadl Paura¬JA÷2sqBAJdO¬WU÷atsv-stadl-paura¬AS÷1¬AZ÷1¬GRA÷0¬AG÷3¬BA÷1¬BC÷2¬OA÷02mqN286-h8kGqS1k.png¬WN÷ALL¬AF÷Allerheiligen¬JB÷EHnF9wCU¬WV÷allerheiligen¬GRB÷0¬AH÷2¬BB÷0¬BD÷2¬OB÷WlTPGMWH-8psgeoWj.png¬~AA÷zLy2H4mQ¬AD÷1599843600¬ADE÷1599843600¬AB÷3¬CR÷3¬AC÷3¬CX÷Bad Gleichenberg¬ER÷Kolejka 5¬RW÷0¬AX÷0¬AO÷1599850138¬BX÷-1¬WQ÷¬WM÷BAD¬AE÷Bad Gleichenberg¬JA÷M3seE1ca¬WU÷bad-gleichenberg¬AS÷1¬AZ÷1¬GRA÷0¬AG÷3¬BA÷0¬BC÷3¬OA÷8bsC8aQq-lIeABcs8.png¬WN÷RIE¬AF÷Ried (Am)¬JB÷0ftaDLC5¬WV÷ried¬GRB÷0¬AH÷0¬BB÷0¬BD÷0¬OB÷pzjJ5UmC-GzxZRJBP.png¬~AA÷rRlGg1eJ¬AD÷1599843600¬ADE÷1599843600¬AB÷3¬CR÷3¬AC÷3¬CX÷SV Spittal¬ER÷Kolejka 5¬RW÷0¬AX÷0¬AO÷1599850223¬BX÷-1¬WQ÷¬WM÷SPI¬AE÷SV Spittal¬JA÷I7hHLq5P¬WU÷sv-spittal¬AS÷0¬AZ÷0¬GRA÷0¬AG÷1¬BA÷0¬BC÷1¬OA÷jaHAfuVH-KCrWTxuf.png¬WN÷WEL¬AF÷Wels¬JB÷KGvqH3Dt¬WV÷wels¬AS÷0¬AZ÷0¬AK÷1¬GRB÷0¬AH÷1¬BB÷0¬BD÷1¬OB÷fo1wRhlC-drcbkkTJ.png¬~AA÷GEJUCOes¬AD÷1599843600¬ADE÷1599843600¬AB÷3¬CR÷3¬AC÷3¬CX÷Weiz¬ER÷Kolejka 5¬RW÷0¬AX÷0¬AO÷1599849953¬BX÷-1¬WQ÷¬WM÷WEI¬AE÷Weiz¬JA÷UTp3CuSB¬WU÷weiz¬AS÷1¬AZ÷1¬GRA÷0¬AG÷2¬BA÷0¬BC÷2¬OA÷AkewluBN-0603YTSp.png¬WN÷WEI¬AF÷Weindorf St. Anna¬JB÷8Kq7BasI¬WV÷weindorf-st-anna¬GRB÷0¬AH÷0¬BB÷0¬BD÷0¬OB÷xIdDtGT0-EkQWuH3F.png¬~AA÷dUxbIpYJ¬AD÷1599843600¬ADE÷1599843600¬AB÷3¬CR÷3¬AC÷3¬CX÷WSC Wels¬ER÷Kolejka 5¬RW÷0¬AX÷0¬AO÷1599850344¬BX÷-1¬WQ÷¬WM÷WSC¬AE÷WSC Wels¬JA÷EwvmGNSn¬WU÷wsc-hertha-wels¬AS÷1¬AZ÷1¬GRA÷0¬AG÷2¬BA÷1¬BC÷1¬OA÷lvRZjIoe-xvvSMIEK.png¬WN÷VOC¬AF÷Vocklamarkt¬JB÷StriFsrg¬WV÷vocklamarkt¬GRB÷0¬AH÷1¬BB÷0¬BD÷1¬OB÷0MrOCKle-drcbkkTJ.png¬~AA÷G0vdbPtl¬AD÷1599584400¬ADE÷1599584400¬AB÷3¬CR÷3¬AC÷3¬CX÷Gleisdorf¬ER÷Kolejka 4¬RW÷0¬AX÷0¬AO÷1599590673¬BX÷-1¬WQ÷¬WM÷GLE¬AE÷Gleisdorf¬JA÷8tex96LJ¬WU÷gleisdorf¬GRA÷0¬AG÷1¬BA÷1¬BC÷0¬OA÷S8neqhXH-ADPvZiT3.png¬WN÷STA¬AF÷Stadl Paura¬JB÷KGbt8QzQ¬WV÷atsv-stadl-paura¬AS÷2¬AZ÷2¬GRB÷0¬AH÷4¬BB÷3¬BD÷1¬OB÷02mqN286-h8kGqS1k.png¬~AA÷Yykia5Rs¬AD÷1599584400¬ADE÷1599584400¬AB÷3¬CR÷3¬AC÷3¬CX÷Vocklamarkt¬ER÷Kolejka 4¬RW÷0¬AX÷0¬AO÷1599590774¬BX÷-1¬WQ÷¬WM÷VOC¬AE÷Vocklamarkt¬JA÷Gn8jo3TC¬WU÷vocklamarkt¬GRA÷0¬AG÷0¬BA÷0¬BC÷0¬OA÷0MrOCKle-drcbkkTJ.png¬WN÷GUR¬AF÷Union Gurten¬JB÷fw7fpNrJ¬WV÷union-gurten¬AS÷2¬AZ÷2¬GRB÷0¬AH÷3¬BB÷3¬BD÷0¬OB÷dWkwTg6k-Qaf2IhaL.png¬~AA÷2Ht8eNQ6¬AD÷1599325200¬ADE÷1599325200¬AB÷3¬CR÷3¬AC÷3¬CX÷Weindorf St. Anna¬ER÷Kolejka 4¬RW÷0¬AX÷0¬AO÷1599331449¬BX÷-1¬WQ÷¬WM÷WEI¬AE÷Weindorf St. Anna¬JA÷IZnOa2r6¬WU÷weindorf-st-anna¬AS÷1¬AZ÷1¬GRA÷0¬AG÷4¬BA÷1¬BC÷3¬OA÷xIdDtGT0-EkQWuH3F.png¬WN÷SPI¬AF÷SV Spittal¬JB÷WxiSbMcC¬WV÷sv-spittal¬GRB÷0¬AH÷0¬BB÷0¬BD÷0¬OB÷jaHAfuVH-KCrWTxuf.png¬~AA÷2gbL4R3K¬AD÷1599323400¬ADE÷1599323400¬AB÷3¬CR÷3¬AC÷3¬CX÷Allerheiligen¬ER÷Kolejka 4¬RW÷0¬AX÷0¬AO÷1599329935¬BX÷-1¬WQ÷¬WM÷ALL¬AE÷Allerheiligen¬JA÷0d1zkoUm¬WU÷allerheiligen¬GRA÷0¬AG÷1¬BA÷1¬BC÷0¬OA÷WlTPGMWH-8psgeoWj.png¬WN÷WOL¬AF÷AC Wolfsberger (Am)¬JB÷Ea5vl5qf¬WV÷ac-wolfsberger¬AS÷2¬AZ÷2¬GRB÷0¬AH÷4¬BB÷1¬BD÷3¬OB÷2V9QYS86-vVjTzziN.png¬~AA÷OQs4d3B0¬AD÷1599314400¬ADE÷1599314400¬AB÷3¬CR÷3¬AC÷3¬CX÷Ried (Am)¬ER÷Kolejka 4¬RW÷0¬AX÷0¬AO÷1599320875¬BX÷-1¬WQ÷¬WM÷RIE¬AE÷Ried (Am)¬JA÷pMlG1ODg¬WU÷ried¬GRA÷0¬AG÷0¬BA÷0¬BC÷0¬OA÷pzjJ5UmC-GzxZRJBP.png¬WN÷WEI¬AF÷Weiz¬JB÷OCmK0rTa¬WV÷weiz¬AS÷2¬AZ÷2¬GRB÷0¬AH÷2¬BB÷1¬BD÷1¬OB÷AkewluBN-0603YTSp.png¬~AA÷dGcP3oJQ¬AD÷1599238800¬ADE÷1599238800¬AB÷3¬CR÷3¬AC÷3¬CX÷Kalsdorf¬ER÷Kolejka 4¬RW÷0¬AX÷0¬AO÷1599245549¬BX÷-1¬WQ÷¬WM÷KAL¬AE÷Kalsdorf¬JA÷8M4rmPb0¬WU÷sc-kalsdorf¬GRA÷0¬AG÷0¬BA÷0¬BC÷0¬OA÷QuYKQTPq-jVwZ4glt.png¬WN÷WSC¬AF÷WSC Wels¬JB÷nD3nnqE6¬WV÷wsc-hertha-wels¬AS÷2¬AZ÷2¬GRB÷0¬AH÷2¬BB÷0¬BD÷2¬OB÷lvRZjIoe-xvvSMIEK.png¬~AA÷O2aH57lE¬AD÷1599237000¬ADE÷1599237000¬AB÷3¬CR÷3¬AC÷3¬CX÷Wels¬ER÷Kolejka 4¬RW÷0¬AX÷0¬AO÷1599243411¬BX÷-1¬WQ÷¬WM÷WEL¬AE÷Wels¬JA÷U9v37gpF¬WU÷wels¬AS÷0¬AZ÷0¬GRA÷0¬AG÷1¬BA÷0¬BC÷1¬OA÷fo1wRhlC-drcbkkTJ.png¬WN÷STU¬AF÷Sturm Graz (Am)¬JB÷6Z1WkREs¬WV÷sturm¬AS÷0¬AZ÷0¬GRB÷0¬AH÷1¬BB÷1¬BD÷0¬OB÷GhM2JMjC-E3mJNWJ3.png¬~AA÷fV1Pp6Cl¬AD÷1598979600¬ADE÷1598979600¬AB÷3¬CR÷3¬AC÷3¬CX÷Bad Gleichenberg¬ER÷Kolejka 3¬RW÷0¬AX÷0¬AO÷1598985920¬BX÷-1¬WQ÷¬WM÷BAD¬AE÷Bad Gleichenberg¬JA÷KrsOfG09¬WU÷bad-gleichenberg¬AS÷1¬AZ÷1¬GRA÷0¬AG÷3¬BA÷1¬BC÷2¬OA÷8bsC8aQq-lIeABcs8.png¬WN÷VOC¬AF÷Vocklamarkt¬JB÷ITaRgzGF¬WV÷vocklamarkt¬GRB÷0¬AH÷1¬BB÷0¬BD÷1¬OB÷0MrOCKle-drcbkkTJ.png¬~AA÷jceYrps1¬AD÷1598979600¬ADE÷1598979600¬AB÷3¬CR÷3¬AC÷3¬CX÷Gleisdorf¬ER÷Kolejka 3¬RW÷0¬AX÷0¬AO÷1598985916¬BX÷-1¬WQ÷¬WM÷GLE¬AE÷Gleisdorf¬JA÷rZk1mYhq¬WU÷gleisdorf¬AS÷1¬AZ÷1¬GRA÷0¬AG÷3¬BA÷2¬BC÷1¬OA÷S8neqhXH-ADPvZiT3.png¬WN÷ALL¬AF÷Allerheiligen¬JB÷MPl5nh8k¬WV÷allerheiligen¬AK÷1¬GRB÷0¬AH÷2¬BB÷1¬BD÷1¬OB÷WlTPGMWH-8psgeoWj.png¬~AA÷pKfxr4d7¬AD÷1598979600¬ADE÷1598979600¬AB÷3¬CR÷3¬AC÷3¬CX÷Stadl Paura¬ER÷Kolejka 3¬RW÷0¬AX÷0¬AO÷1598985888¬BX÷-1¬WQ÷¬WM÷STA¬AE÷Stadl Paura¬JA÷Gnl9oCNe¬WU÷atsv-stadl-paura¬AS÷0¬AZ÷0¬GRA÷0¬AG÷2¬BA÷0¬BC÷2¬OA÷02mqN286-h8kGqS1k.png¬WN÷WEL¬AF÷Wels¬JB÷UkhDpWx2¬WV÷wels¬AS÷0¬AZ÷0¬GRB÷0¬AH÷2¬BB÷0¬BD÷2¬OB÷fo1wRhlC-drcbkkTJ.png¬~AA÷zNM5iHT3¬AD÷1598979600¬ADE÷1598979600¬AB÷3¬CR÷3¬AC÷3¬CX÷Weiz¬ER÷Kolejka 1¬RW÷0¬AX÷0¬AO÷1598986224¬BX÷-1¬WQ÷¬WM÷WEI¬AE÷Weiz¬JA÷ldvwFvmH¬WU÷weiz¬GRA÷0¬AG÷0¬BA÷0¬BC÷0¬OA÷AkewluBN-0603YTSp.png¬WN÷KAL¬AF÷Kalsdorf¬JB÷SnwsEb2N¬WV÷sc-kalsdorf¬AS÷2¬AZ÷2¬GRB÷0¬AH÷1¬BB÷1¬BD÷0¬OB÷QuYKQTPq-jVwZ4glt.png¬~AA÷xfiUqQRf¬AD÷1598979600¬ADE÷1598979600¬AB÷3¬CR÷3¬AC÷3¬CX÷WSC Wels¬ER÷Kolejka 3¬RW÷0¬AX÷0¬AO÷1598986316¬BX÷-1¬WQ÷¬WM÷WSC¬AE÷WSC Wels¬JA÷CjaVhfVL¬WU÷wsc-hertha-wels¬AS÷1¬AZ÷1¬GRA÷0¬AG÷3¬BA÷2¬BC÷1¬OA÷lvRZjIoe-xvvSMIEK.png¬WN÷WOL¬AF÷AC Wolfsberger (Am)¬JB÷jsbZiEpS¬WV÷ac-wolfsberger¬GRB÷0¬AH÷1¬BB÷0¬BD÷1¬OB÷2V9QYS86-vVjTzziN.png¬~AA÷Gv3Loncr¬AD÷1598976000¬ADE÷1598976000¬AB÷3¬CR÷3¬AC÷3¬CX÷Sturm Graz (Am)¬ER÷Kolejka 3¬RW÷0¬AX÷0¬AO÷1598982534¬BX÷-1¬WQ÷¬WM÷STU¬AE÷Sturm Graz (Am)¬JA÷nVrGdxWd¬WU÷sturm¬AS÷0¬AZ÷0¬GRA÷0¬AG÷2¬BA÷1¬BC÷1¬OA÷GhM2JMjC-E3mJNWJ3.png¬WN÷WEI¬AF÷Weindorf St. Anna¬JB÷QLsKedo3¬WV÷weindorf-st-anna¬AS÷0¬AZ÷0¬GRB÷0¬AH÷2¬BB÷1¬BD÷1¬OB÷xIdDtGT0-EkQWuH3F.png¬~AA÷lWZi3ESF¬AD÷1598634000¬ADE÷1598634000¬AB÷3¬CR÷3¬AC÷3¬CX÷SV Spittal¬ER÷Kolejka 3¬RW÷0¬AX÷0¬AO÷1598640796¬BX÷-1¬WQ÷¬WM÷SPI¬AE÷SV Spittal¬JA÷KOjUYYwj¬WU÷sv-spittal¬AS÷0¬AZ÷0¬GRA÷0¬AG÷1¬BA÷1¬BC÷0¬OA÷jaHAfuVH-KCrWTxuf.png¬WN÷RIE¬AF÷Ried (Am)¬JB÷bFkYXhgd¬WV÷ried¬AS÷0¬AZ÷0¬GRB÷0¬AH÷1¬BB÷1¬BD÷0¬OB÷pzjJ5UmC-GzxZRJBP.png¬~AA÷Auyl4fD9¬AD÷1598634000¬ADE÷1598634000¬AB÷3¬CR÷3¬AC÷3¬CX÷Weiz¬ER÷Kolejka 3¬RW÷0¬AX÷0¬AO÷1598640678¬BX÷-1¬WQ÷¬WM÷WEI¬AE÷Weiz¬JA÷lt0bveGS¬WU÷weiz¬AS÷0¬AZ÷0¬GRA÷0¬AG÷3¬BA÷0¬BC÷3¬OA÷AkewluBN-0603YTSp.png¬WN÷DEU¬AF÷Deutschlandsberger¬JB÷Q1iQZEOq¬WV÷deutschlandsberger¬AS÷0¬AZ÷0¬GRB÷0¬AH÷3¬BB÷2¬BD÷1¬OB÷pOGBPAne-EJqLntaG.png¬~AA÷OnegrDjj¬AD÷1598376600¬ADE÷1598376600¬AB÷3¬CR÷3¬AC÷3¬CX÷Ried (Am)¬ER÷Kolejka 2¬RW÷0¬AX÷0¬AO÷1598382885¬BX÷-1¬WQ÷¬WM÷RIE¬AE÷Ried (Am)¬JA÷UiDlMefp¬WU÷ried¬GRA÷0¬AG÷2¬BA÷1¬BC÷1¬OA÷pzjJ5UmC-GzxZRJBP.png¬WN÷STU¬AF÷Sturm Graz (Am)¬JB÷8rChLF9j¬WV÷sturm¬AS÷2¬AZ÷2¬GRB÷0¬AH÷4¬BB÷3¬BD÷1¬OB÷GhM2JMjC-E3mJNWJ3.png¬~AA÷2wfcsX5d¬AD÷1598115600¬ADE÷1598115600¬AB÷3¬CR÷3¬AC÷3¬CX÷Weindorf St. Anna¬ER÷Kolejka 2¬RW÷0¬AX÷0¬AO÷1598122033¬BX÷-1¬WQ÷¬WM÷WEI¬AE÷Weindorf St. Anna¬JA÷Mo0zpani¬WU÷weindorf-st-anna¬AS÷1¬AZ÷1¬GRA÷0¬AG÷4¬BA÷2¬BC÷2¬OA÷xIdDtGT0-EkQWuH3F.png¬WN÷STA¬AF÷Stadl Paura¬JB÷zk4vqJ1c¬WV÷atsv-stadl-paura¬GRB÷0¬AH÷2¬BB÷1¬BD÷1¬OB÷02mqN286-h8kGqS1k.png¬~AA÷SGoq5zb3¬AD÷1598029200¬ADE÷1598029200¬AB÷3¬CR÷3¬AC÷3¬CX÷AC Wolfsberger (Am)¬ER÷Kolejka 2¬RW÷0¬AX÷0¬AO÷1598035753¬BX÷-1¬WQ÷¬WM÷WOL¬AE÷AC Wolfsberger (Am)¬JA÷GS1jtHoG¬WU÷ac-wolfsberger¬GRA÷0¬AG÷0¬BA÷0¬BC÷0¬OA÷2V9QYS86-vVjTzziN.png¬WN÷GUR¬AF÷Union Gurten¬JB÷fJ0fuy1M¬WV÷union-gurten¬AS÷2¬AZ÷2¬GRB÷0¬AH÷2¬BB÷2¬BD÷0¬OB÷dWkwTg6k-Qaf2IhaL.png¬~AA÷dxBEkebG¬AD÷1598029200¬ADE÷1598029200¬AB÷3¬CR÷3¬AC÷3¬CX÷Allerheiligen¬ER÷Kolejka 2¬RW÷0¬AX÷0¬AO÷1598035795¬BX÷-1¬WQ÷¬WM÷ALL¬AE÷Allerheiligen¬JA÷CYHfXL2o¬WU÷allerheiligen¬GRA÷0¬AG÷1¬BA÷0¬BC÷1¬OA÷WlTPGMWH-8psgeoWj.png¬WN÷WSC¬AF÷WSC Wels¬JB÷jPGbWuIi¬WV÷wsc-hertha-wels¬AS÷2¬AZ÷2¬GRB÷0¬AH÷4¬BB÷2¬BD÷2¬OB÷lvRZjIoe-xvvSMIEK.png¬~AA÷6B0lqgyp¬AD÷1598029200¬ADE÷1598029200¬AB÷3¬CR÷3¬AC÷3¬CX÷Deutschlandsberger¬ER÷Kolejka 2¬RW÷0¬AX÷0¬AO÷1598036073¬BX÷-1¬WQ÷¬WM÷DEU¬AE÷Deutschlandsberger¬JA÷b9MIRHWM¬WU÷deutschlandsberger¬AS÷1¬AZ÷1¬GRA÷0¬AG÷3¬BA÷1¬BC÷2¬OA÷pOGBPAne-EJqLntaG.png¬WN÷SPI¬AF÷SV Spittal¬JB÷x0LMQynT¬WV÷sv-spittal¬GRB÷0¬AH÷2¬BB÷1¬BD÷1¬OB÷jaHAfuVH-KCrWTxuf.png¬~AA÷AuFIlFDM¬AD÷1598029200¬ADE÷1598029200¬AB÷3¬CR÷3¬AC÷3¬CX÷Kalsdorf¬ER÷Kolejka 2¬RW÷0¬AX÷0¬AO÷1598035934¬BX÷-1¬WQ÷¬WM÷KAL¬AE÷Kalsdorf¬JA÷KbL2VaXc¬WU÷sc-kalsdorf¬AS÷1¬AZ÷1¬GRA÷0¬AG÷2¬BA÷1¬BC÷1¬OA÷QuYKQTPq-jVwZ4glt.png¬WN÷BAD¬AF÷Bad Gleichenberg¬JB÷bkK6UJn4¬WV÷bad-gleichenberg¬GRB÷0¬AH÷0¬BB÷0¬BD÷0¬OB÷8bsC8aQq-lIeABcs8.png¬~AA÷42EMmZSS¬AD÷1598029200¬ADE÷1598029200¬AB÷3¬CR÷3¬AC÷3¬CX÷Wels¬ER÷Kolejka 2¬RW÷0¬AX÷0¬AO÷1598035689¬BX÷-1¬WQ÷¬WM÷WEL¬AE÷Wels¬JA÷hCJATw2A¬WU÷wels¬GRA÷0¬AG÷0¬BA÷0¬BC÷0¬OA÷fo1wRhlC-drcbkkTJ.png¬WN÷GLE¬AF÷Gleisdorf¬JB÷4nNEScHG¬WV÷gleisdorf¬AS÷2¬AZ÷2¬GRB÷0¬AH÷3¬BB÷1¬BD÷2¬OB÷S8neqhXH-ADPvZiT3.png¬~AA÷EDL9jyqA¬AD÷1597500000¬ADE÷1597500000¬AB÷3¬CR÷3¬AC÷3¬CX÷Stadl Paura¬ER÷Kolejka 1¬RW÷0¬AX÷0¬AO÷1597509059¬BX÷-1¬WQ÷¬WM÷STA¬AE÷Stadl Paura¬JA÷M9xoDIHT¬WU÷atsv-stadl-paura¬AS÷1¬AZ÷1¬GRA÷0¬AG÷5¬BA÷1¬BC÷4¬OA÷02mqN286-h8kGqS1k.png¬WN÷RIE¬AF÷Ried (Am)¬JB÷bVTC8xQp¬WV÷ried¬GRB÷0¬AH÷2¬BB÷1¬BD÷1¬OB÷pzjJ5UmC-GzxZRJBP.png¬~AA÷tn82hcEc¬AD÷1597424400¬ADE÷1597424400¬AB÷3¬CR÷3¬AC÷3¬CX÷Bad Gleichenberg¬ER÷Kolejka 1¬RW÷0¬AX÷0¬AO÷1597430954¬BX÷-1¬WQ÷¬WM÷BAD¬AE÷Bad Gleichenberg¬JA÷GUQVG0I4¬WU÷bad-gleichenberg¬AS÷0¬AZ÷0¬AJ÷1¬GRA÷0¬AG÷2¬BA÷1¬BC÷1¬OA÷8bsC8aQq-lIeABcs8.png¬WN÷WOL¬AF÷AC Wolfsberger (Am)¬JB÷fLPZFKXA¬WV÷ac-wolfsberger¬AS÷0¬AZ÷0¬GRB÷0¬AH÷2¬BB÷1¬BD÷1¬OB÷2V9QYS86-vVjTzziN.png¬~AA÷0jVFUgMj¬AD÷1597424400¬ADE÷1597424400¬AB÷3¬CR÷3¬AC÷3¬CX÷Gleisdorf¬ER÷Kolejka 1¬RW÷0¬AX÷0¬AO÷1597430853¬BX÷-1¬WQ÷¬WM÷GLE¬AE÷Gleisdorf¬JA÷ziPFKrJu¬WU÷gleisdorf¬AJ÷1¬GRA÷0¬AG÷3¬BA÷1¬BC÷2¬OA÷S8neqhXH-ADPvZiT3.png¬WN÷WEI¬AF÷Weindorf St. Anna¬JB÷EsOJJ2Yo¬WV÷weindorf-st-anna¬AS÷2¬AZ÷2¬GRB÷0¬AH÷5¬BB÷0¬BD÷5¬OB÷xIdDtGT0-EkQWuH3F.png¬~AA÷U7vpzGbT¬AD÷1597424400¬ADE÷1597424400¬AB÷3¬CR÷3¬AC÷3¬CX÷Sturm Graz (Am)¬ER÷Kolejka 1¬RW÷0¬AX÷0¬AO÷1597433323¬BX÷-1¬WQ÷¬WM÷STU¬AE÷Sturm Graz (Am)¬JA÷2oJbVvG0¬WU÷sturm¬AS÷1¬AZ÷1¬AJ÷1¬GRA÷0¬AG÷2¬BA÷0¬BC÷2¬OA÷GhM2JMjC-E3mJNWJ3.png¬WN÷DEU¬AF÷Deutschlandsberger¬JB÷ELM2UbV6¬WV÷deutschlandsberger¬GRB÷0¬AH÷1¬BB÷0¬BD÷1¬OB÷pOGBPAne-EJqLntaG.png¬~AA÷2e9bgwai¬AD÷1597424400¬ADE÷1597424400¬AB÷3¬CR÷3¬AC÷3¬CX÷SV Spittal¬ER÷Kolejka 1¬RW÷0¬AX÷0¬AO÷1597431029¬BX÷-1¬WQ÷¬WM÷SPI¬AE÷SV Spittal¬JA÷84NNIMmh¬WU÷sv-spittal¬GRA÷0¬AG÷0¬BA÷0¬BC÷0¬OA÷jaHAfuVH-KCrWTxuf.png¬WN÷VOC¬AF÷Vocklamarkt¬JB÷M7RRHt3b¬WV÷vocklamarkt¬AS÷2¬AZ÷2¬GRB÷0¬AH÷2¬BB÷0¬BD÷2¬OB÷0MrOCKle-drcbkkTJ.png¬~AA÷nmRBVZ6p¬AD÷1597424400¬ADE÷1597424400¬AB÷3¬CR÷3¬AC÷3¬CX÷Union Gurten¬ER÷Kolejka 1¬RW÷0¬AX÷0¬AO÷1597431027¬BX÷-1¬WQ÷¬WM÷GUR¬AE÷Union Gurten¬JA÷8rM6TIpD¬WU÷union-gurten¬AS÷1¬AZ÷1¬GRA÷0¬AG÷2¬BA÷0¬BC÷2¬OA÷dWkwTg6k-Qaf2IhaL.png¬WN÷WSC¬AF÷WSC Wels¬JB÷nZKASx0J¬WV÷wsc-hertha-wels¬AK÷1¬GRB÷0¬AH÷1¬BB÷1¬BD÷0¬OB÷lvRZjIoe-xvvSMIEK.png¬~AA÷jHutydqN¬AD÷1597424400¬ADE÷15974</t>
  </si>
  <si>
    <t>SA÷1¬~ZA÷AUSTRIA: oFB Cup¬ZEE÷8nQ2VTTL¬ZB÷25¬ZY÷Austria¬ZC÷U95OB1Sn¬ZD÷p¬ZE÷jVzZ6jLU¬ZF÷0¬ZO÷0¬ZG÷2¬ZH÷25_8nQ2VTTL¬ZJ÷2¬ZL÷/pilka-nozna/austria/ofb-cup/¬OAJ÷YP99Qk8j-McYDMzPM.png¬ZX÷00Austria 007ustria0100000000001000oFB Cup 007FB Cup000¬ZCC÷0¬ZAF÷Austria¬~AA÷dYzihgbe¬AD÷1619893800¬ADE÷1619893800¬AB÷3¬CR÷3¬AC÷3¬CX÷LASK¬ER÷Final¬RW÷0¬AX÷1¬AO÷1619900727¬BX÷-1¬WQ÷¬WN÷SAL¬AF÷Salzburg¬JB÷OUn6iUnk¬WV÷salzburg¬AS÷2¬AZ÷2¬BZ÷2¬GRB÷0¬AH÷3¬BB÷1¬BD÷2¬OB÷byg6g6hT-6TCtIInk.png¬WM÷LAS¬AE÷LASK¬JA÷2LoAjl2e¬WU÷lask-linz¬GRA÷0¬AG÷0¬BA÷0¬BC÷0¬OA÷hpJBhRlC-fPPbcG9N.png¬AM÷Neutralne boisko - Worthersee Stadion.¬AW÷1¬~AA÷6XL0Y6zo¬AD÷1614801900¬ADE÷1614801900¬AB÷3¬CR÷3¬AC÷3¬CX÷Sturm Graz¬ER÷Polfinal¬RW÷0¬AX÷1¬AO÷1614808429¬BX÷-1¬WQ÷¬WM÷STU¬AE÷Sturm Graz¬JA÷CSE4n9XM¬WU÷sturm¬GRA÷0¬AG÷0¬BA÷0¬BC÷0¬OA÷GO2WcKme-0I2T09Cj.png¬WN÷SAL¬AF÷Salzburg¬JB÷jJD8oTnT¬WV÷salzburg¬AS÷2¬AZ÷2¬BZ÷1¬GRB÷0¬AH÷4¬BB÷1¬BD÷3¬OB÷byg6g6hT-6TCtIInk.png¬AW÷1¬~AA÷4OZYxmST¬AD÷1614794400¬ADE÷1614794400¬AB÷3¬CR÷3¬AC÷10¬CX÷Wolfsberger AC¬ER÷Polfinal¬RW÷0¬AX÷1¬AO÷1614803334¬BX÷-1¬WQ÷¬WM÷WOL¬AE÷Wolfsberger AC¬JA÷42BdlV2A¬WU÷wolfsberger-ac¬AZ÷0¬GRA÷0¬AG÷0¬AT÷0¬BA÷0¬BC÷0¬OA÷6H9TYG8k-vVjTzziN.png¬WN÷LAS¬AF÷LASK¬JB÷rgA0mkIG¬WV÷lask-linz¬AS÷2¬AZ÷0¬BZ÷1¬GRB÷0¬AH÷1¬AU÷0¬BB÷0¬BD÷0¬OB÷hpJBhRlC-fPPbcG9N.png¬AW÷1¬~AA÷pjyIcEXQ¬AD÷1612713600¬ADE÷1612713600¬AB÷3¬CR÷3¬AC÷10¬CX÷LASK¬ER÷cwiercfinal¬RW÷0¬AX÷1¬AO÷1612722411¬BX÷-1¬WQ÷¬WM÷LAS¬AE÷LASK¬JA÷Gf0housC¬WU÷lask-linz¬AS÷1¬AZ÷0¬BY÷1¬GRA÷0¬AG÷5¬AT÷2¬BA÷0¬BC÷2¬OA÷hpJBhRlC-fPPbcG9N.png¬WN÷KLA¬AF÷A. Klagenfurt¬JB÷OKadpadI¬WV÷a-klagenfurt¬AZ÷0¬GRB÷0¬AH÷3¬AU÷2¬BB÷1¬BD÷1¬OB÷QDqapble-jwSq396E.png¬AW÷1¬~AA÷bZxAaz3E¬AD÷1612627200¬ADE÷1612627200¬AB÷3¬CR÷3¬AC÷3¬CX÷Salzburg¬ER÷cwiercfinal¬RW÷0¬AX÷1¬AO÷1612633987¬BX÷-1¬WQ÷¬WM÷SAL¬AE÷Salzburg¬JA÷zHbxkNsm¬WU÷salzburg¬AS÷1¬AZ÷1¬BY÷1¬GRA÷0¬AG÷2¬BA÷1¬BC÷1¬OA÷byg6g6hT-6TCtIInk.png¬WN÷AUS¬AF÷Austria Wieden¬JB÷rs2pm1Ca¬WV÷austria-vienna¬GRB÷0¬AH÷0¬BB÷0¬BD÷0¬OB÷WzaSlUhT-6VRhIH4E.png¬AW÷1¬~AA÷jXDpgYur¬AD÷1612553400¬ADE÷1612553400¬AB÷3¬CR÷3¬AC÷3¬CX÷Sturm Graz¬ER÷cwiercfinal¬RW÷0¬AX÷1¬AO÷1612560327¬BX÷-1¬WQ÷¬WM÷STU¬AE÷Sturm Graz¬JA÷2Bb0qJBO¬WU÷sturm¬AS÷1¬AZ÷1¬BY÷1¬GRA÷0¬AG÷1¬BA÷0¬BC÷1¬OA÷GO2WcKme-0I2T09Cj.png¬WN÷FIR¬AF÷First Vienna¬JB÷GEnr82lP¬WV÷first-vienna¬AK÷1¬GRB÷0¬AH÷0¬BB÷0¬BD÷0¬OB÷juPKMHne-vLRW4zSD.png¬AW÷1¬~AA÷6axEbfIK¬AD÷1612544400¬ADE÷1612544400¬AB÷3¬CR÷3¬AC÷10¬CX÷Kapfenberg¬ER÷cwiercfinal¬RW÷0¬AX÷1¬AO÷1612554327¬BX÷-1¬WQ÷¬WM÷KAP¬AE÷Kapfenberg¬JA÷Uwbtlscg¬WU÷kapfenberg¬AZ÷0¬AJ÷1¬GRA÷0¬AG÷1¬AT÷1¬BA÷1¬BC÷0¬OA÷Ykbq8eRq-69C9B6ma.png¬WN÷WOL¬AF÷Wolfsberger AC¬JB÷x41lnLR5¬WV÷wolfsberger-ac¬AS÷2¬AZ÷0¬BZ÷1¬GRB÷0¬AH÷2¬AU÷1¬BB÷1¬BD÷0¬OB÷6H9TYG8k-vVjTzziN.png¬AW÷1¬~AA÷Od0himXD¬AD÷1608147000¬ADE÷1608147000¬AB÷3¬CR÷3¬AC÷3¬CX÷Salzburg¬ER÷1/8-finalu¬RW÷0¬AX÷1¬AO÷1608153600¬BX÷-1¬WQ÷¬WM÷SAL¬AE÷Salzburg¬JA÷UXIPgR6S¬WU÷salzburg¬AS÷1¬AZ÷1¬BY÷1¬GRA÷0¬AG÷6¬BA÷3¬BC÷3¬OA÷byg6g6hT-6TCtIInk.png¬WN÷RAP¬AF÷Rapid Wieden¬JB÷jyPjkoFq¬WV÷rapid-vienna¬AK÷1¬GRB÷0¬AH÷2¬BB÷1¬BD÷1¬OB÷M7w5khDN-lz9xio5R.png¬AW÷1¬~AA÷ERI1UPP0¬AD÷1608138000¬ADE÷1608138000¬AB÷3¬CR÷3¬AC÷3¬CX÷LASK¬ER÷1/8-finalu¬RW÷0¬AX÷1¬AO÷1608144694¬BX÷-1¬WQ÷¬WM÷LAS¬AE÷LASK¬JA÷tUD1aVxi¬WU÷lask-linz¬AS÷1¬AZ÷1¬BY÷1¬GRA÷0¬AG÷3¬BA÷3¬BC÷0¬OA÷hpJBhRlC-fPPbcG9N.png¬WN÷ELE¬AF÷ASK Elektra¬JB÷lfH9c973¬WV÷as-koma-elektra¬GRB÷0¬AH÷0¬BB÷0¬BD÷0¬OB÷0SdoH9Qq-baLRhxOr.png¬~AA÷bDLlht4n¬AD÷1608130800¬ADE÷1608130800¬AB÷3¬CR÷3¬AC÷3¬CX÷Wolfsberger AC¬ER÷1/8-finalu¬RW÷0¬AX÷1¬AO÷1608137354¬BX÷-1¬WQ÷¬WM÷WOL¬AE÷Wolfsberger AC¬JA÷l405ZzIa¬WU÷wolfsberger-ac¬AS÷1¬AZ÷1¬BY÷1¬GRA÷0¬AG÷2¬BA÷1¬BC÷1¬OA÷6H9TYG8k-vVjTzziN.png¬WN÷AMS¬AF÷Amstetten¬JB÷Iw59YfX5¬WV÷amstetten¬GRB÷0¬AH÷0¬BB÷0¬BD÷0¬OB÷G2EFOMAN-GSueL0lC.png¬~AA÷GlGgi0Jh¬AD÷1608051600¬ADE÷1608051600¬AB÷3¬CR÷3¬AC÷3¬CX÷Kapfenberg¬ER÷1/8-finalu¬RW÷0¬AX÷1¬AO÷1608058376¬BX÷-1¬WQ÷¬WM÷KAP¬AE÷Kapfenberg¬JA÷dU3DXEnC¬WU÷kapfenberg¬AS÷1¬AZ÷1¬BY÷1¬GRA÷0¬AG÷2¬BA÷0¬BC÷2¬OA÷Ykbq8eRq-69C9B6ma.png¬WN÷LIN¬AF÷BW Linz¬JB÷ji3HWY1I¬WV÷bw-linz¬GRB÷0¬AH÷0¬BB÷0¬BD÷0¬OB÷n5kuM0le-6Pfx1FVO.png¬~AA÷zZSLZK1t¬AD÷1606332300¬ADE÷1606332300¬AB÷3¬CR÷3¬AC÷3¬CX÷First Vienna¬ER÷1/8-finalu¬RW÷0¬AX÷1¬AO÷1606339156¬BX÷-1¬WQ÷¬WN÷ALT¬AF÷Altach¬JB÷pbOfl5Uk¬WV÷altach¬GRB÷0¬AH÷1¬BB÷1¬BD÷0¬OB÷lIfsQkjC-p0BDAQ25.png¬WM÷FIR¬AE÷First Vienna¬JA÷OlNbmPqd¬WU÷first-vienna¬AS÷1¬AZ÷1¬BY÷1¬GRA÷0¬AG÷2¬BA÷1¬BC÷1¬OA÷juPKMHne-vLRW4zSD.png¬~AA÷IcIQYvHn¬AD÷1606320900¬ADE÷1606320900¬AB÷3¬CR÷3¬AC÷3¬CX÷Austria Wieden¬ER÷1/8-finalu¬RW÷0¬AX÷1¬AO÷1606327637¬BX÷-1¬WQ÷¬WM÷AUS¬AE÷Austria Wieden¬JA÷C4GtC8Md¬WU÷austria-vienna¬AS÷1¬AZ÷1¬BY÷1¬GRA÷0¬AG÷5¬BA÷3¬BC÷2¬OA÷WzaSlUhT-6VRhIH4E.png¬WN÷HAR¬AF÷Hartberg¬JB÷jeFpBSy3¬WV÷hartberg¬GRB÷0¬AH÷3¬BB÷0¬BD÷3¬OB÷Yw9MtuiC-bPUdlxnJ.png¬~AA÷W2D6Tqu7¬AD÷1606245900¬ADE÷1606245900¬AB÷3¬CR÷3¬AC÷3¬CX÷Sturm Graz¬ER÷1/8-finalu¬RW÷0¬AX÷1¬AO÷1606252483¬BX÷-1¬WQ÷¬WM÷STU¬AE÷Sturm Graz¬JA÷fXH5bkhc¬WU÷sturm¬AS÷1¬AZ÷1¬BY÷1¬GRA÷0¬AG÷1¬BA÷0¬BC÷1¬OA÷GO2WcKme-0I2T09Cj.png¬WN÷INN¬AF÷Innsbruck¬JB÷SpGDdTM9¬WV÷innsbruck¬GRB÷0¬AH÷0¬BB÷0¬BD÷0¬OB÷2gbEAfQq-0z2TpWNq.png¬~AA÷dlHUXbWh¬AD÷1605381900¬ADE÷1605381900¬AB÷3¬CR÷3¬AC÷10¬CX÷Floridsdorfer AC¬ER÷1/8-finalu¬RW÷0¬AX÷1¬AO÷1605390759¬BX÷-1¬WQ÷¬WM÷FLO¬AE÷Floridsdorfer AC¬JA÷pIElAni9¬WU÷floridsdorfer-ac-wien¬AZ÷0¬GRA÷0¬AG÷1¬AT÷1¬BA÷0¬BC÷1¬OA÷GA7DDj5k-xt11L8RI.png¬WN÷KLA¬AF÷A. Klagenfurt¬JB÷bLIh966F¬WV÷a-klagenfurt¬AS÷2¬AZ÷0¬BZ÷1¬GRB÷0¬AH÷3¬AU÷1¬BB÷0¬BD÷1¬OB÷QDqapble-jwSq396E.png¬~AA÷IsQ1zGKj¬AD÷1605366000¬ADE÷1605366000¬AB÷3¬CR÷3¬AC÷3¬CX÷Reichenau¬ER÷1/16-finalu¬RW÷0¬AX÷1¬AO÷1605372589¬BX÷-1¬WQ÷¬WN÷LIN¬AF÷BW Linz¬JB÷6iaFLIu2¬WV÷bw-linz¬AS÷2¬AZ÷2¬BZ÷1¬GRB÷0¬AH÷3¬BB÷2¬BD÷1¬OB÷n5kuM0le-6Pfx1FVO.png¬WM÷REI¬AE÷Reichenau¬JA÷f7hcp2I2¬WU÷reichenau¬GRA÷0¬AG÷0¬BA÷0¬BC÷0¬OA÷8lVK3ZS0-bwlocD5o.png¬~AA÷SC7hcwS3¬AD÷1605362400¬ADE÷1605362400¬AB÷3¬CR÷3¬AC÷10¬CX÷Allerheiligen¬ER÷1/16-finalu¬RW÷0¬AX÷1¬AO÷1605371103¬BX÷-1¬WQ÷¬WN÷AMS¬AF÷Amstetten¬JB÷xftuxvQr¬WV÷amstetten¬AS÷2¬AZ÷0¬BZ÷1¬GRB÷0¬AH÷1¬AU÷0¬BB÷0¬BD÷0¬OB÷G2EFOMAN-GSueL0lC.png¬WM÷ALL¬AE÷Allerheiligen¬JA÷WUfrybuk¬WU÷allerheiligen¬AZ÷0¬GRA÷0¬AG÷0¬AT÷0¬BA÷0¬BC÷0¬OA÷WlTPGMWH-8psgeoWj.png¬~AA÷h0tNsbSG¬AD÷1603034100¬ADE÷1603034100¬AB÷3¬CR÷3¬AC÷11¬CX÷Wolfsberger AC¬ER÷1/16-finalu¬RW÷0¬AX÷1¬AO÷1603043963¬BX÷-1¬WQ÷¬WM÷WOL¬AE÷Wolfsberger AC¬JA÷Op9LWrl3¬WU÷wolfsberger-ac¬AS÷1¬AZ÷0¬BY÷1¬GRA÷0¬AG÷3¬AT÷2¬BA÷1¬BC÷1¬OA÷6H9TYG8k-vVjTzziN.png¬WN÷RIE¬AF÷Ried¬JB÷I78PV239¬WV÷ried¬AZ÷0¬GRB÷0¬AH÷2¬AU÷2¬BB÷2¬BD÷0¬OB÷SOYh8eCN-86nACfN2.png¬~AA÷WpEqaaci¬AD÷1602959100¬ADE÷1602959100¬AB÷3¬CR÷3¬AC÷3¬CX÷First Vienna¬ER÷1/16-finalu¬RW÷0¬AX÷1¬AO÷1602965776¬BX÷-1¬WQ÷¬WN÷VOR¬AF÷Vorwarts Steyr¬JB÷Yci1qMX8¬WV÷vorwarts-steyr¬GRB÷0¬AH÷2¬BB÷0¬BD÷2¬OB÷ID71OKmC-MspNmLpn.png¬WM÷FIR¬AE÷First Vienna¬JA÷SKj5rtmF¬WU÷first-vienna¬AS÷1¬AZ÷1¬BY÷1¬GRA÷0¬AG÷3¬BA÷2¬BC÷1¬OA÷juPKMHne-vLRW4zSD.png¬~AA÷ET94fyCM¬AD÷1602946800¬ADE÷1602946800¬AB÷3¬CR÷3¬AC÷3¬CX÷Altach¬ER÷1/16-finalu¬RW÷0¬AX÷1¬AO÷1602953361¬BX÷-1¬WQ÷¬WM÷ALT¬AE÷Altach¬JA÷AuptdaHE¬WU÷altach¬AS÷1¬AZ÷1¬BY÷1¬GRA÷0¬AG÷7¬BA÷3¬BC÷4¬OA÷lIfsQkjC-p0BDAQ25.png¬WN÷SEE¬AF÷Seekirchen¬JB÷vFlpeJWK¬WV÷seekirchen¬GRB÷0¬AH÷0¬BB÷0¬BD÷0¬OB÷dElMJ36k-Cvojm6ON.png¬~AA÷636ddcsA¬AD÷1602946800¬ADE÷1602946800¬AB÷3¬CR÷3¬AC÷3¬CX÷Innsbruck¬ER÷1/16-finalu¬RW÷0¬AX÷1¬AO÷1602953393¬BX÷-1¬WQ÷¬WM÷INN¬AE÷Innsbruck¬JA÷ALgnzIfe¬WU÷innsbruck¬AS÷1¬AZ÷1¬BY÷1¬GRA÷0¬AG÷1¬BA÷0¬BC÷1¬OA÷2gbEAfQq-0z2TpWNq.png¬WN÷STR¬AF÷Stripfing¬JB÷4rgjZyA1¬WV÷stripfing¬GRB÷0¬AH÷0¬BB÷0¬BD÷0¬OB÷dCWNOzne-MJXiqbIm.png¬~AA÷0Q50eHdG¬AD÷1602946800¬ADE÷1602946800¬AB÷3¬CR÷3¬AC÷3¬CX÷LASK¬ER÷1/16-finalu¬RW÷0¬AX÷1¬AO÷1602953749¬BX÷-1¬WQ÷¬WM÷LAS¬AE÷LASK¬JA÷IocfYeP7¬WU÷lask-linz¬AS÷1¬AZ÷1¬BY÷1¬GRA÷0¬AG÷3¬BA÷1¬BC÷2¬OA÷hpJBhRlC-fPPbcG9N.png¬WN÷WOR¬AF÷SV Worgl¬JB÷Wloxcu28¬WV÷sv-worgl¬GRB÷0¬AH÷0¬BB÷0¬BD÷0¬OB÷2ZIPqOlC-bRPCm7yd.png¬~AA÷MZpRtIsN¬AD÷1602946800¬ADE÷1602946800¬AB÷3¬CR÷3¬AC÷3¬CX÷Wiener Neustadt¬ER÷1/16-finalu¬RW÷0¬AX÷1¬AO÷1602953116¬BX÷-1¬WQ÷¬WN÷RAP¬AF÷Rapid Wieden¬JB÷db7TUMIF¬WV÷rapid-vienna¬AS÷2¬AZ÷2¬BZ÷1¬GRB÷0¬AH÷5¬BB÷3¬BD÷2¬OB÷M7w5khDN-lz9xio5R.png¬WM÷WNE¬AE÷Wiener Neustadt¬JA÷QXBXTtYL¬WU÷wiener-neustadt¬GRA÷0¬AG÷1¬BA÷1¬BC÷0¬OA÷zTYqc1CN-UDz4AYn7.png¬~AA÷AyDmbJCc¬AD÷1602939600¬ADE÷1602939600¬AB÷3¬CR÷3¬AC÷10¬CX÷Asko Gmund¬ER÷1/16-finalu¬RW÷0¬AX÷1¬AO÷1602948286¬BX÷-1¬WQ÷¬WN÷HAR¬AF÷Hartberg¬JB÷tOf9s02L¬WV÷hartberg¬AS÷2¬AZ÷0¬BZ÷1¬AK÷1¬GRB÷0¬AH÷4¬AU÷3¬BB÷1¬BD÷2¬OB÷Yw9MtuiC-bPUdlxnJ.png¬WM÷ASK¬AE÷Asko Gmund¬JA÷zofDtKHR¬WU÷asko-gmund¬AZ÷0¬GRA÷0¬AG÷3¬AT÷3¬BA÷2¬BC÷1¬OA÷QTlNYEiT-8ds1IxIB.png¬~AA÷IDSNJEnT¬AD÷1602939600¬ADE÷1602939600¬AB÷3¬CR÷3¬AC÷3¬CX÷Hohenems¬ER÷1/16-finalu¬RW÷0¬AX÷1¬AO÷1602946086¬BX÷-1¬WQ÷¬WN÷STU¬AF÷Sturm Graz¬JB÷6DQUnpDh¬WV÷sturm¬AS÷2¬AZ÷2¬BZ÷1¬GRB÷0¬AH÷2¬BB÷1¬BD÷1¬OB÷GO2WcKme-0I2T09Cj.png¬WM÷HOH¬AE÷Hohenems¬JA÷p4PYo4Sb¬WU÷hohenems¬GRA÷0¬AG÷1¬BA÷0¬BC÷1¬OA÷8tPdjG7k-xjvobYqc.png¬~AA÷WphEqKc4¬AD÷1602938700¬ADE÷1602938700¬AB÷3¬CR÷3¬AC÷3¬CX÷St. Polten¬ER÷1/16-finalu¬RW÷0¬AX÷1¬AO÷1602945286¬BX÷-1¬WQ÷¬WM÷POL¬AE÷St. Polten¬JA÷ANIRA1Rq¬WU÷st-polten¬GRA÷0¬AG÷0¬BA÷0¬BC÷0¬OA÷naUGCtWH-C8vUJqo9.png¬WN÷SAL¬AF÷Salzburg¬JB÷ImIV9Ltj¬WV÷salzburg¬AS÷2¬AZ÷2¬BZ÷1¬GRB÷0¬AH÷3¬BB÷1¬BD÷2¬OB÷byg6g6hT-6TCtIInk.png¬~AA÷67Mcyd5p¬AD÷1602872700¬ADE÷1602872700¬AB÷3¬CR÷3¬AC÷3¬CX÷Wiener¬ER÷1/16-finalu¬RW÷0¬AX÷1¬AO÷1602879335¬BX÷-1¬WQ÷¬WN÷AUS¬AF÷Austria Wieden¬JB÷Yw17NvBk¬WV÷austria-vienna¬AS÷2¬AZ÷2¬BZ÷1¬GRB÷0¬AH÷3¬BB÷1¬BD÷2¬OB÷WzaSlUhT-6VRhIH4E.png¬WM÷WIE¬AE÷Wiener¬JA÷S00BMbQe¬WU÷wiener¬GRA÷0¬AG÷1¬BA÷0¬BC÷1¬OA÷vLHUQmU0-hYO1FDJm.png¬~AA÷4WmfhrnA¬AD÷1602869400¬ADE÷1602869400¬AB÷3¬CR÷3¬AC÷3¬CX÷Horn¬ER÷1/16-finalu¬RW÷0¬AX÷1¬AO÷1602876097¬BX÷-1¬WQ÷¬WM÷HOR¬AE÷Horn¬JA÷jaoLpV64¬WU÷horn¬GRA÷0¬AG÷0¬BA÷0¬BC÷0¬OA÷tlIF5wiT-SWrKrpBB.png¬WN÷ELE¬AF÷ASK Elektra¬JB÷pMpPqkMA¬WV÷as-koma-elektra¬AS÷2¬AZ÷2¬BZ÷1¬GRB÷0¬AH÷3¬BB÷0¬BD÷3¬OB÷0SdoH9Qq-baLRhxOr.png¬~AA÷E9sJrvDA¬AD÷1602867600¬ADE÷1602867600¬AB÷3¬CR÷3¬AC÷3¬CX÷Lafnitz¬ER÷1/16-finalu¬RW÷0¬AX÷1¬AO÷1602874198¬BX÷-1¬WQ÷¬WM÷LAF¬AE÷Lafnitz¬JA÷dvHZ8udd¬WU÷lafnitz¬GRA÷0¬AG÷2¬BA÷0¬BC÷2¬OA÷OK4fB1lC-fgJYryN0.png¬WN÷KLA¬AF÷A. Klagenfurt¬JB÷As5HXOYd¬WV÷a-klagenfurt¬AS÷2¬AZ÷2¬BZ÷1¬GRB÷0¬AH÷4¬BB÷3¬BD÷1¬OB÷QDqapble-jwSq396E.png¬~AA÷0QqVuxcT¬AD÷1602865800¬ADE÷1602865800¬AB÷3¬CR÷3¬AC÷3¬CX÷Tirol¬ER÷1/16-finalu¬RW÷0¬AX÷1¬AO÷1602872489¬BX÷-1¬WQ÷¬WM÷TIR¬AE÷Tirol¬JA÷4OAyT0mS¬WU÷tirol¬GRA÷0¬AG÷0¬BA÷0¬BC÷0¬OA÷0dXdCDR0-M7aaid5A.png¬WN÷FLO¬AF÷Floridsdorfer AC¬JB÷M3c3OKeq¬WV÷floridsdorfer-ac-wien¬AS÷2¬AZ÷2¬BZ÷1¬GRB÷0¬AH÷1¬BB÷1¬BD÷0¬OB÷GA7DDj5k-xt11L8RI.png¬~AA÷dha9geRS¬AD÷1602864000¬ADE÷1602864000¬AB÷3¬CR÷3¬AC÷11¬CX÷Admira¬ER÷1/16-finalu¬RW÷0¬AX÷1¬AO÷1602873722¬BX÷-1¬WQ÷¬WM÷ADM¬AE÷Admira¬JA÷I5mlfwnR¬WU÷admira¬AZ÷0¬GRA÷0¬AG÷2¬AT÷1¬BA÷1¬BC÷0¬OA÷x4E9Zc5k-x0guPyH3.png¬WN÷KAP¬AF÷Kapfenberg¬JB÷zozGkcfr¬WV÷kapfenberg¬AS÷2¬AZ÷0¬BZ÷1¬GRB÷0¬AH÷3¬AU÷1¬BB÷0¬BD÷1¬OB÷Ykbq8eRq-69C9B6ma.png¬~AA÷0C2HTtWn¬AD÷1601485200¬ADE÷1601485200¬AB÷3¬CR÷3¬AC÷3¬CX÷Schwaz¬ER÷1/32-finalu¬RW÷0¬AX÷0¬AO÷1601491752¬BX÷-1¬WQ÷¬WM÷SCH¬AE÷Schwaz¬JA÷6T2Tpuv0¬WU÷schwaz¬GRA÷0¬AG÷1¬BA÷1¬BC÷0¬OA÷GIm2Ne96-AJnItEYp.png¬WN÷HOH¬AF÷Hohenems¬JB÷0j2Xqag6¬WV÷hohenems¬AS÷2¬AZ÷2¬BZ÷1¬GRB÷0¬AH÷3¬BB÷3¬BD÷0¬OB÷8tPdjG7k-xjvobYqc.png¬~AA÷bcLKS0og¬AD÷1600795800¬ADE÷1600795800¬AB÷3¬CR÷3¬AC÷3¬CX÷Weiz¬ER÷1/32-finalu¬RW÷0¬AX÷0¬AO÷1600802557¬BX÷-1¬WQ÷¬WM÷WEI¬AE÷Weiz¬JA÷vs1yqJ8C¬WU÷weiz¬GRA÷0¬AG÷0¬BA÷0¬BC÷0¬OA÷AkewluBN-0603YTSp.png¬WN÷ELE¬AF÷ASK Elektra¬JB÷8G5urwOI¬WV÷as-koma-elektra¬AS÷2¬AZ÷2¬BZ÷1¬AK÷1¬GRB÷0¬AH÷1¬BB÷1¬BD÷0¬OB÷0SdoH9Qq-baLRhxOr.png¬~AA÷A33z0BBk¬AD÷1600275600¬ADE÷1600275600¬AB÷3¬CR÷3¬AC÷3¬CX÷Union Gurten¬ER÷1/32-finalu¬RW÷0¬AX÷0¬AO÷1600282288¬BX÷-1¬WQ÷¬WN÷ALT¬AF÷Altach¬JB÷xxuq0HrB¬WV÷altach¬AS÷2¬AZ÷2¬BZ÷1¬GRB÷0¬AH÷3¬BB÷0¬BD÷3¬OB÷lIfsQkjC-p0BDAQ25.png¬WM÷GUR¬AE÷Union Gurten¬JA÷WbvmaybH¬WU÷union-gurten¬AJ÷1¬GRA÷0¬AG÷1¬BA÷0¬BC÷1¬OA÷dWkwTg6k-Qaf2IhaL.png¬~AA÷KxgKa2H6¬AD÷1599919200¬ADE÷1599919200¬AB÷3¬CR÷3¬AC÷3¬CX÷SV Wallern¬ER÷1/32-finalu¬RW÷0¬AX÷0¬AO÷1599925920¬BX÷-1¬WQ÷¬WM÷SVW¬AE÷SV Wallern¬JA÷dIqT8oRr¬WU÷sv-wallern¬GRA÷0¬AG÷0¬BA÷0¬BC÷0¬OA÷jgOXRjU0-KlhrvboG.png¬WN÷REI¬AF÷Reichenau¬JB÷juqX75tk¬WV÷reichenau¬AS÷2¬AZ÷2¬BZ÷1¬GRB÷0¬AH÷1¬BB÷0¬BD÷1¬OB÷8lVK3ZS0-bwlocD5o.png¬~AA÷lYYbBaGI¬AD÷1599675900¬ADE÷1599675900¬AB÷3¬CR÷3¬AC÷3¬CX÷Bregenz¬ER÷1/32-finalu¬RW÷0¬AX÷0¬AO÷1599682266¬BX÷-1¬WQ÷¬WN÷SAL¬AF÷Salzburg¬JB÷UTIeWuP6¬WV÷salzburg¬AS÷2¬AZ÷2¬BZ÷1¬GRB÷0¬AH÷10¬BB÷8¬BD÷2¬OB÷byg6g6hT-6TCtIInk.png¬WM÷BRE¬AE÷Bregenz¬JA÷OjIaVavD¬WU÷sw-bregenz¬GRA÷0¬AG÷0¬BA÷0¬BC÷0¬OA÷drBC2oSq-KYROCMFs.png¬~AA÷KYpRMYI2¬AD÷1599674400¬ADE÷1599674400¬AB÷3¬CR÷3¬AC÷3¬CX÷Vorwarts Steyr¬ER÷1/32-finalu¬RW÷0¬AX÷0¬AO÷1599680826¬BX÷-1¬WQ÷¬WM÷VOR¬AE÷Vorwarts Steyr¬JA÷YuW7GxTi¬WU÷vorwarts-steyr¬AS÷1¬AZ÷1¬BY÷1¬GRA÷0¬AG÷1¬BA÷1¬BC÷0¬OA÷ID71OKmC-MspNmLpn.png¬WN÷BRU¬AF÷Bruck Leitha¬JB÷S2VBFdrb¬WV÷bruck-leitha¬GRB÷0¬AH÷0¬BB÷0¬BD÷0¬OB÷U14d6DU0-hQUSW04H.png¬~AA÷bqtnE1Wa¬AD÷1599672600¬ADE÷1599672600¬AB÷3¬CR÷3¬AC÷3¬CX÷Wiener¬ER÷1/32-finalu¬RW÷0¬AX÷0¬AO÷1599679321¬BX÷-1¬WQ÷¬WM÷WIE¬AE÷Wiener¬JA÷vHV9up2K¬WU÷wiener¬AS÷1¬AZ÷1¬BY÷1¬GRA÷0¬AG÷5¬BA÷2¬BC÷3¬OA÷vLHUQmU0-hYO1FDJm.png¬WN÷STJ¬AF÷St. Jakob/Ros¬JB÷4MLqZsul¬WV÷st-jakob-ros¬GRB÷0¬AH÷0¬BB÷0¬BD÷0¬OB÷voDmPYPq-21BhEYuo.png¬~AA÷S2dSctnJ¬AD÷1599584400¬ADE÷1599584400¬AB÷3¬CR÷3¬AC÷3¬CX÷Deutschkreutz¬ER÷1/32-finalu¬RW÷0¬AX÷0¬AO÷1599590914¬BX÷-1¬WQ÷¬WM÷DEU¬AE÷Deutschkreutz¬JA÷Gntq53Q7¬WU÷deutschkreutz¬GRA÷0¬AG÷0¬BA÷0¬BC÷0¬OA÷feczBijC-jqPeVkeO.png¬WN÷WNE¬AF÷Wiener Neustadt¬JB÷UkUQTn38¬WV÷wiener-neustadt¬AS÷2¬AZ÷2¬BZ÷1¬GRB÷0¬AH÷3¬BB÷0¬BD÷3¬OB÷zTYqc1CN-UDz4AYn7.png¬~AA÷EJ255XmS¬AD÷1598806800¬ADE÷1598806800¬AB÷3¬CR÷3¬AC÷3¬CX÷BW Linz¬ER÷1/32-finalu¬RW÷0¬AX÷0¬AO÷1598813256¬BX÷-1¬WQ÷¬WM÷LIN¬AE÷BW Linz¬JA÷dbwT3aqn¬WU÷bw-linz¬AS÷1¬AZ÷1¬BY÷1¬GRA÷0¬AG÷5¬BA÷3¬BC÷2¬OA÷n5kuM0le-6Pfx1FVO.png¬WN÷WIE¬AF÷Wiener Linien¬JB÷jLxX2Jbh¬WV÷wiener-linien¬AK÷1¬GRB÷0¬AH÷1¬BB÷0¬BD÷1¬OB÷69s6bhU0-O4X73ytb.png¬~AA÷69qfCu1C¬AD÷1598803200¬ADE÷1598803200¬AB÷3¬CR÷3¬AC÷3¬CX÷Grazer¬ER÷1/32-finalu¬RW÷0¬AX÷0¬AO÷1598809831¬BX÷-1¬WQ÷¬WM÷GRA¬AE÷Grazer¬JA÷rDKmY1ff¬WU÷grazer¬GRA÷0¬AG÷0¬BA÷0¬BC÷0¬OA÷tExtlVUH-nHyFaeyL.png¬WN÷SEE¬AF÷Seekirchen¬JB÷jwKiXL90¬WV÷seekirchen¬AS÷2¬AZ÷2¬BZ÷1¬GRB÷0¬AH÷1¬BB÷1¬BD÷0¬OB÷dElMJ36k-Cvojm6ON.png¬~AA÷hQ133pIs¬AD÷1598801400¬ADE÷1598801400¬AB÷3¬CR÷3¬AC÷3¬CX÷Rapid Wieden¬ER÷1/32-finalu¬RW÷0¬AX÷0¬AO÷1598807758¬BX÷-1¬WQ÷¬WM÷RAP¬AE÷Rapid Wieden¬JA÷KIaefnCk¬WU÷rapid-vienna¬AS÷1¬AZ÷1¬BY÷1¬GRA÷0¬AG÷5¬BA÷2¬BC÷3¬OA÷M7w5khDN-lz9xio5R.png¬WN÷JOH¬AF÷Johann¬JB÷Euaag6Re¬WV÷johann¬GRB÷0¬AH÷0¬BB÷0¬BD÷0¬OB÷ryssCMme-dbVz2QNn.png¬~AA÷tnfG0r20¬AD÷1598778900¬ADE÷1598778900¬AB÷3¬CR÷3¬AC÷3¬CX÷Austria Wieden¬ER÷1/32-finalu¬RW÷0¬AX÷0¬AO÷1598785384¬BX÷-1¬WQ÷¬WM÷AUS¬AE÷Austria Wieden¬JA÷I9kkGTY8¬WU÷austria-vienna¬AS÷1¬AZ÷1¬BY÷1¬GRA÷0¬AG÷5¬BA÷1¬BC÷4¬OA÷WzaSlUhT-6VRhIH4E.png¬WN÷RET¬AF÷Retz¬JB÷Kdh1DRIR¬WV÷retz¬GRB÷0¬AH÷0¬BB÷0¬BD÷0¬OB÷4xHUZLle-MwjG8aIe.png¬~AA÷U7zBMPOJ¬AD÷1598778000¬ADE÷1598778000¬AB÷3¬CR÷3¬AC÷3¬CX÷Dornbirner SV¬ER÷1/32-finalu¬RW÷0¬AX÷0¬AO÷1598784405¬BX÷-1¬WQ÷¬WN÷HAR¬AF÷Hartberg¬JB÷rgYUS6IE¬WV÷hartberg¬AS÷2¬AZ÷2¬BZ÷1¬GRB÷0¬AH÷7¬BB÷3¬BD÷4¬OB÷Yw9MtuiC-bPUdlxnJ.png¬WM÷DOR¬AE÷Dornbirner SV¬JA÷xGXYRQXK¬WU÷dornbirner-sv¬AJ÷1¬GRA÷0¬AG÷0¬BA÷0¬BC÷0¬OA÷QHAXl7S0-YgPlbt4I.png¬~AA÷KhsrFsHg¬AD÷1598725800¬ADE÷1598725800¬AB÷3¬CR÷3¬AC÷3¬CX÷ASV Siegendorf¬ER÷1/32-finalu¬RW÷0¬AX÷0¬AO÷1598732299¬BX÷-1¬WQ÷¬WN÷LAS¬AF÷LASK¬JB÷CAwOHtAD¬WV÷lask-linz¬AS÷2¬AZ÷2¬BZ÷1¬GRB÷0¬AH÷3¬BB÷0¬BD÷3¬OB÷hpJBhRlC-fPPbcG9N.png¬WM÷ASV¬AE÷ASV Siegendorf¬JA÷0QW5tQnE¬WU÷asv-siegendorf¬GRA÷0¬AG÷0¬BA÷0¬BC÷0¬OA÷4CvwSjne-bRoTsAoT.png¬~AA÷ImDCUMGt¬AD÷1598720400¬ADE÷1598720400¬AB÷3¬CR÷3¬AC÷3¬CX÷Tirol¬ER÷1/32-finalu¬RW÷0¬AX÷0¬AO÷1598726844¬BX÷-1¬WQ÷¬WM÷TIR¬AE÷Tirol¬JA÷0WaLn19m¬WU÷tirol¬AS÷1¬AZ÷1¬BY÷1¬GRA÷0¬AG÷3¬BA÷0¬BC÷3¬OA÷0dXdCDR0-M7aaid5A.png¬WN÷WEI¬AF÷Weindorf St. Anna¬JB÷fgaPoLOg¬WV÷weindorf-st-anna¬GRB÷0¬AH÷1¬BB÷1¬BD÷0¬OB÷xIdDtGT0-EkQWuH3F.png¬~AA÷lCcObMWC¬AD÷1598716800¬ADE÷1598716800¬AB÷3¬CR÷3¬AC÷3¬CX÷A. Lustenau¬ER÷1/32-finalu¬RW÷0¬AX÷0¬AO÷1598723413¬BX÷-1¬WQ÷¬WM÷LUS¬AE÷A. Lustenau¬JA÷UVsy7Pee¬WU÷a-lustenau¬GRA÷0¬AG÷1¬BA÷0¬BC÷1¬OA÷n9l6yiS0-lSE1DSIn.png¬WN÷STR¬AF÷Stripfing¬JB÷xdsu6qB1¬WV÷stripfing¬AS÷2¬AZ÷2¬BZ÷1¬GRB÷0¬AH÷2¬BB÷0¬BD÷2¬OB÷dCWNOzne-MJXiqbIm.png¬~AA÷h6ujDLo6¬AD÷1598716800¬ADE÷1598716800¬AB÷3¬CR÷3¬AC÷10¬CX÷Bad Gleichenberg¬ER÷1/32-finalu¬RW÷0¬AX÷0¬AO÷1598726189¬BX÷-1¬WQ÷¬WN÷LAF¬AF÷Lafnitz¬JB÷YwVDv4HQ¬WV÷lafnitz¬AS÷2¬AZ÷0¬BZ÷1¬GRB÷0¬AH÷1¬AU÷0¬BB÷0¬BD÷0¬OB÷OK4fB1lC-fgJYryN0.png¬WM÷BAD¬AE÷Bad Gleichenberg¬JA÷AaMuzOPs¬WU÷bad-gleichenberg¬AZ÷0¬GRA÷0¬AG÷0¬AT÷0¬BA÷0¬BC÷0¬OA÷8bsC8aQq-lIeABcs8.png¬~AA÷bPqVLhY8¬AD÷1598716800¬ADE÷1598716800¬AB÷3¬CR÷3¬AC÷3¬CX÷Schrems¬ER÷1/32-finalu¬RW÷0¬AX÷0¬AO÷1598723309¬BX÷-1¬WQ÷¬WN÷INN¬AF÷Innsbruck¬JB÷t6ZFEGc4¬WV÷innsbruck¬AS÷2¬AZ÷2¬BZ÷1¬GRB÷0¬AH÷3¬BB÷3¬BD÷0¬OB÷2gbEAfQq-0z2TpWNq.png¬WM÷SCH¬AE÷Schrems¬JA÷zTYJDzDA¬WU÷schrems¬GRA÷0¬AG÷1¬BA÷1¬BC÷0¬OA÷GCGqKrUH-zmaSRmkO.png¬~AA÷nm1724Xm¬AD÷1598715000¬ADE÷1598715000¬AB÷3¬CR÷3¬AC÷3¬CX÷Floridsdorfer AC¬ER÷1/32-finalu¬RW÷0¬AX÷0¬AO÷1598721445¬BX÷-1¬WQ÷¬WM÷FLO¬AE÷Floridsdorfer AC¬JA÷QF23hQt2¬WU÷floridsdorfer-ac-wien¬AS÷1¬AZ÷1¬BY÷1¬GRA÷0¬AG÷3¬BA÷1¬BC÷2¬OA÷GA7DDj5k-xt11L8RI.png¬WN÷DRA¬AF÷Drassburg¬JB÷vJjoH9J2¬WV÷drassburg-asv¬GRB÷0¬AH÷0¬BB÷0¬BD÷0¬OB÷6w1xKfXH-tnVF1FAA.png¬~AA÷hKKORK0a¬AD÷1598713200¬ADE÷1598713200¬AB÷3¬CR÷3¬AC÷3¬CX÷ATSV Wolfsberger¬ER÷1/32-finalu¬RW÷0¬AX÷0¬AO÷1598719526¬BX÷-1¬WQ÷¬WN÷POL¬AF÷St. Polten¬JB÷ptT8QAho¬WV÷st-polten¬AS÷2¬AZ÷2¬BZ÷1¬GRB÷0¬AH÷3¬BB÷2¬BD÷1¬OB÷naUGCtWH-C8vUJqo9.png¬WM÷WOL¬AE÷ATSV Wolfsberger¬JA÷bqHjkfVo¬WU÷atsv-wolfsberger¬GRA÷0¬AG÷1¬BA÷0¬BC÷1¬OA÷YNcCDalC-Qaf2IhaL.png¬~AA÷hShuaVQe¬AD÷1598713200¬ADE÷1598713200¬AB÷3¬CR÷3¬AC÷3¬CX÷Dornbirn¬ER÷1/32-finalu¬RW÷0¬AX÷0¬AO÷1598719679¬BX÷-1¬WQ÷¬WM÷DOR¬AE÷Dornbirn¬JA÷p2ribeDN¬WU÷dornbirn¬GRA÷0¬AG÷1¬BA÷0¬BC÷1¬OA÷txePHfjC-hvWLspno.png¬WN÷ALL¬AF÷Allerheiligen¬JB÷vPsecFST¬WV÷allerheiligen¬AS÷2¬AZ÷2¬BZ÷1¬GRB÷0¬AH÷3¬BB÷3¬BD÷0¬OB÷WlTPGMWH-8psgeoWj.png¬~AA÷G0vzLCmF¬AD÷1598639400¬ADE÷1598639400¬AB÷3¬CR÷3¬AC÷3¬CX÷Sturm Graz¬ER÷1/32-finalu¬RW÷0¬AX÷0¬AO÷1598646073¬BX÷-1¬WQ÷¬WM÷STU¬AE÷Sturm Graz¬JA÷EJXNCfSG¬WU÷sturm¬AS÷1¬AZ÷1¬BY÷1¬GRA÷0¬AG÷8¬BA÷5¬BC÷3¬OA÷GO2WcKme-0I2T09Cj.png¬WN÷SV¬AF÷SV Innsbruck¬JB÷tS0ieSdq¬WV÷sv-innsbruck¬AK÷1¬GRB÷0¬AH÷0¬BB÷0¬BD÷0¬OB÷zeugdp86-hzIt3hQb.png¬~AA÷SOX2AJVO¬AD÷1598635800¬ADE÷1598635800¬AB÷3¬CR÷3¬AC÷3¬CX÷Kapfenberg¬ER÷1/32-finalu¬RW÷0¬AX÷0¬AO÷1598642326¬BX÷-1¬WQ÷¬WM÷KAP¬AE÷Kapfenberg¬JA÷xfM3UJgJ¬WU÷kapfenberg¬AS÷1¬AZ÷1¬BY÷1¬GRA÷0¬AG÷5¬BA÷5¬BC÷0¬OA÷Ykbq8eRq-69C9B6ma.png¬WN÷USK¬AF÷USK Anif¬JB÷jcAog3WJ¬WV÷usk-anif¬GRB÷0¬AH÷1¬BB÷1¬BD÷0¬OB÷jRnkKUme-E3sS7uIa.png¬~AA÷bN4B1Onf¬AD÷1598634000¬ADE÷1598634000¬AB÷3¬CR÷3¬AC÷3¬CX÷A. Klagenfurt¬ER÷1/32-finalu¬RW÷0¬AX÷0¬AO÷1598640282¬BX÷-1¬WQ÷¬WM÷KLA¬AE÷A. Klagenfurt¬JA÷nqfgFmlF¬WU÷a-klagenfurt¬AS÷1¬AZ÷1¬BY÷1¬GRA÷0¬AG÷7¬BA÷2¬BC÷5¬OA÷QDqapble-jwSq396E.png¬WN÷STA¬AF÷Stadl Paura¬JB÷QZhcE73L¬WV÷atsv-stadl-paura¬GRB÷0¬AH÷1¬BB÷0¬BD÷1¬OB÷02mqN286-h8kGqS1k.png¬~AA÷6Vdqbkt2¬AD÷1598634000¬ADE÷1598634000¬AB÷3¬CR÷3¬AC÷3¬CX÷First Vienna¬ER÷1/32-finalu¬RW÷0¬AX÷0¬AO÷1598641307¬BX÷-1¬WQ÷¬WM÷FIR¬AE÷First Vienna¬JA÷tYTMhZzo¬WU÷first-vienna¬AS÷1¬AZ÷1¬BY÷1¬GRA÷0¬AG÷4¬BA÷2¬BC÷2¬OA÷juPKMHne-vLRW4zSD.png¬WN÷MAR¬AF÷Marchfeld¬JB÷fkX3HIDo¬WV÷fc-marchfeld-donauauen¬GRB÷0¬AH÷0¬BB÷0¬BD÷0¬OB÷CjeOjwhT-UX0Www39.png¬~AA÷vsQpGN1m¬AD÷1598634000¬ADE÷1598634000¬AB÷3¬CR÷3¬AC÷11¬CX÷Gleisdorf¬ER÷1/32-finalu¬RW÷0¬AX÷0¬AO÷1598643463¬BX÷-1¬WQ÷¬WN÷RIE¬AF÷Ried¬JB÷vcuGJ2u1¬WV÷ried¬AS÷2¬AZ÷0¬BZ÷1¬GRB÷0¬AH÷2¬AU÷1¬BB÷1¬BD÷0¬OB÷SOYh8eCN-86nACfN2.png¬WM÷GLE¬AE÷Gleisdorf¬JA÷YJvKIMf7¬WU÷gleisdorf¬AZ÷0¬GRA÷0¬AG÷1¬AT÷1¬BA÷0¬BC÷1¬OA÷S8neqhXH-ADPvZiT3.png¬~AA÷WC4W0idq¬AD÷1598634000¬ADE÷1598634000¬AB÷3¬CR÷3¬AC÷3¬CX÷Grodig¬ER÷1/32-finalu¬RW÷0¬AX÷0¬AO÷1598640586¬BX÷-1¬WQ÷¬WN÷AMS¬AF÷Amstetten¬JB÷UByy2wEb¬WV÷amstetten¬AS÷2¬AZ÷2¬BZ÷1¬GRB÷0¬AH÷2¬BB÷1¬BD÷1¬OB÷G2EFOMAN-GSueL0lC.png¬WM÷GRO¬AE÷Grodig¬JA÷botu1cT4¬WU÷grodig¬GRA÷0¬AG÷1¬BA÷0¬BC÷1¬OA÷rcRIhsUH-A9oVI3DF.png¬~AA÷WAJSQvG5¬AD÷1598634000¬ADE÷1598634000¬AB÷3¬CR÷3¬AC÷54¬CX÷Mattersburg¬ER÷1/32-finalu¬RW÷0¬AX÷0¬AO÷1597700019¬BX÷-1¬WQ÷¬WM÷MAT¬AE÷Mattersburg¬JA÷CnLflEph¬WU÷mattersburg¬GRA÷0¬AG÷0¬OA÷O6wAe2oe-rekM0kZt.png¬WN÷ASK¬AF÷Asko Gmund¬JB÷69KbmYab¬WV÷asko-gmund¬AS÷2¬AZ÷2¬BZ÷1¬GRB÷0¬AH÷3¬OB÷QTlNYEiT-8ds1IxIB.png¬~AA÷lnEXPbVB¬AD÷1598634000¬ADE÷1598634000¬AB÷3¬CR÷3¬AC÷3¬CX÷SV Worgl¬ER÷1/32-finalu¬RW÷0¬AX÷0¬AO÷1598640548¬BX÷-1¬WQ÷¬WM÷WOR¬AE÷SV Worgl¬JA÷p0J2nhF4¬WU÷sv-worgl¬AS÷1¬AZ÷1¬BY÷1¬GRA÷0¬AG÷4¬BA÷2¬BC÷2¬OA÷2ZIPqOlC-bRPCm7yd.png¬WN÷VOC¬AF÷Vocklamarkt¬JB÷vyY5oCUA¬WV÷vocklamarkt¬AK÷1¬GRB÷0¬AH÷2¬BB÷2¬BD÷0¬OB÷0MrOCKle-drcbkkTJ.png¬~AA÷0jRtH3ns¬AD÷1598634000¬ADE÷1598634000¬AB÷3¬CR÷3¬AC÷3¬CX÷Treibach¬ER÷1/32-finalu¬RW÷0¬AX÷0¬AO÷1598640522¬BX÷-1¬WQ÷¬WN÷HOR¬AF÷Horn¬JB÷nkN8LOAl¬WV÷horn¬AS÷2¬AZ÷2¬BZ÷1¬GRB÷0¬AH÷2¬BB÷2¬BD÷0¬OB÷tlIF5wiT-SWrKrpBB.png¬WM÷TRE¬AE÷Treibach¬JA÷tCMCKrQf¬WU÷treibach¬GRA÷0¬AG÷1¬BA÷0¬BC÷1¬OA÷zgdyvwkC-WKNbncLU.png¬~AA÷GvRpZ28P¬AD÷1598634000¬ADE÷1598634000¬AB÷3¬CR÷3¬AC÷3¬CX÷WSC Wels¬ER÷1/32-finalu¬RW÷0¬AX÷0¬AO÷1598640530¬BX÷-1¬WQ÷¬WN÷ADM¬AF÷Admira¬JB÷Um9khNoQ¬WV÷admira¬AS÷2¬AZ÷2¬BZ÷1¬GRB÷0¬AH÷3¬BB÷2¬BD÷1¬OB÷x4E9Zc5k-x0guPyH3.png¬WM÷WSC¬AE÷WSC Wels¬JA÷Mu1Hmsfs¬WU÷wsc-hertha-wels¬GRA÷0¬AG÷0¬BA÷0¬BC÷0¬OA÷lvRZjIoe-xvvSMIEK.png¬~AA÷rBvFLqvQ¬AD÷1598630400¬ADE÷1598630400¬AB÷3¬CR÷3¬AC÷10¬CX÷Wolfsberger AC¬ER÷1/32-finalu¬RW÷0¬AX÷0¬AO÷1598639242¬BX÷-1¬WQ÷¬WM÷WOL¬AE÷Wolfsberger AC¬JA÷G6WxRpmR¬WU÷wolfsberger-ac¬AS÷1¬AZ÷0¬BY÷1¬GRA÷0¬AG÷5¬AT÷2¬BA÷1¬BC÷1¬OA÷6H9TYG8k-vVjTzziN.png¬WN÷NEU¬AF÷Neusiedl¬JB÷8bO4M4er¬WV÷neusiedl¬AZ÷0¬GRB÷0¬AH÷2¬AU÷2¬BB÷0¬BD÷2¬OB÷EX6LNkU0-EaBHFZi2.png¬~</t>
  </si>
  <si>
    <t>SA÷1¬~ZA÷AZERBEJDzAN: Premier Liga¬ZEE÷Y5mO1DE2¬ZB÷26¬ZY÷Azerbejdzan¬ZC÷pOATTWLa¬ZD÷p¬ZE÷bXF3ZlUq¬ZF÷0¬ZO÷0¬ZG÷1¬ZH÷26_Y5mO1DE2¬ZJ÷2¬ZL÷/pilka-nozna/azerbejdzan/premier-liga/¬OAJ÷rmmVaJjD-rstEtxc7.png¬ZX÷00Azerbejdzan 011ejdzan0010000000001000Premier Liga012r Liga000¬ZCC÷0¬ZAF÷Azerbejdzan¬~AA÷xOQCDkVS¬AD÷1621441800¬ADE÷1621441800¬AB÷3¬CR÷3¬AC÷3¬CX÷Neftci Baku¬ER÷Kolejka 28¬RW÷0¬AX÷1¬AO÷1621448737¬BX÷-1¬WQ÷¬WM÷NEF¬AE÷Neftci Baku¬JA÷E103KIh3¬WU÷neftci-baku¬AS÷1¬AZ÷1¬GRA÷0¬AG÷1¬BA÷0¬BC÷1¬OA÷vRllzuA6-CO2autQN.png¬WN÷QAR¬AF÷Qarabag¬JB÷8Oa7Jx89¬WV÷qarabag-agdam¬GRB÷0¬AH÷0¬BB÷0¬BD÷0¬OB÷jaZQdb86-bcf8qvlN.png¬AW÷1¬~AA÷vXCv99wp¬AD÷1621432800¬ADE÷1621432800¬AB÷3¬CR÷3¬AC÷3¬CX÷Keshla¬ER÷Kolejka 28¬RW÷0¬AX÷1¬AO÷1621439926¬BX÷-1¬WQ÷¬WM÷FKK¬AE÷Keshla¬JA÷69IAIdNF¬WU÷keshla¬AS÷1¬AZ÷1¬AJ÷1¬GRA÷0¬AG÷3¬BA÷2¬BC÷1¬OA÷CjwpVMUH-rsni210a.png¬WN÷GAB¬AF÷Gabala¬JB÷0WHEHGxM¬WV÷gabala¬GRB÷0¬AH÷1¬BB÷1¬BD÷0¬OB÷lOl1QWRq-reBXoQtt.png¬~AA÷86Hr8Thj¬AD÷1621432800¬ADE÷1621432800¬AB÷3¬CR÷3¬AC÷3¬CX÷Sabah Baku¬ER÷Kolejka 28¬RW÷0¬AX÷1¬AO÷1621439460¬BX÷-1¬WQ÷¬WM÷SAB¬AE÷Sabah Baku¬JA÷vNGIGzhS¬WU÷sabah-baku¬AS÷1¬AZ÷1¬GRA÷0¬AG÷2¬BA÷1¬BC÷1¬OA÷Ac7zDx96-2syimTdH.png¬WN÷ZIR¬AF÷Zira¬JB÷WE8pCf0q¬WV÷zira-fk¬GRB÷0¬AH÷1¬BB÷0¬BD÷1¬OB÷8hp6R2iT-QLFR1775.png¬~AA÷fay8EVFM¬AD÷1621432800¬ADE÷1621432800¬AB÷3¬CR÷3¬AC÷3¬CX÷Sabail¬ER÷Kolejka 28¬RW÷0¬AX÷1¬AO÷1621439439¬BX÷-1¬WQ÷¬WM÷SAB¬AE÷Sabail¬JA÷ne8HdF0d¬WU÷sabail¬AJ÷1¬GRA÷0¬AG÷0¬BA÷0¬BC÷0¬OA÷resyW4jT-OzbOFlc4.png¬WN÷SUM¬AF÷Sumqayit¬JB÷zB1aLbwc¬WV÷sumqayit-fk¬AS÷2¬AZ÷2¬GRB÷0¬AH÷1¬BB÷1¬BD÷0¬OB÷dABsfyjC-fooADing.png¬~AA÷l2YaGioA¬AD÷1621004400¬ADE÷1621004400¬AB÷3¬CR÷3¬AC÷3¬CX÷Qarabag¬ER÷Kolejka 27¬RW÷0¬AX÷1¬AO÷1621011148¬BX÷-1¬WQ÷¬WM÷QAR¬AE÷Qarabag¬JA÷raJw4c8M¬WU÷qarabag-agdam¬AS÷1¬AZ÷1¬GRA÷0¬AG÷2¬BA÷0¬BC÷2¬OA÷jaZQdb86-bcf8qvlN.png¬WN÷FKK¬AF÷Keshla¬JB÷xMIs3HNS¬WV÷keshla¬GRB÷0¬AH÷0¬BB÷0¬BD÷0¬OB÷CjwpVMUH-rsni210a.png¬~AA÷rPX3FB0G¬AD÷1621004400¬ADE÷1621004400¬AB÷3¬CR÷3¬AC÷3¬CX÷Sumqayit¬ER÷Kolejka 27¬RW÷0¬AX÷1¬AO÷1621011376¬BX÷-1¬WQ÷¬WM÷SUM¬AE÷Sumqayit¬JA÷EsA9byWq¬WU÷sumqayit-fk¬GRA÷0¬AG÷0¬BA÷0¬BC÷0¬OA÷dABsfyjC-fooADing.png¬WN÷NEF¬AF÷Neftci Baku¬JB÷849Dceoj¬WV÷neftci-baku¬AS÷2¬AZ÷2¬GRB÷0¬AH÷1¬BB÷1¬BD÷0¬OB÷vRllzuA6-CO2autQN.png¬~AA÷hzuiIDGc¬AD÷1621004400¬ADE÷1621004400¬AB÷3¬CR÷3¬AC÷3¬CX÷Zira¬ER÷Kolejka 27¬RW÷0¬AX÷1¬AO÷1621011325¬BX÷-1¬WQ÷¬WM÷ZIR¬AE÷Zira¬JA÷OUMN7u9c¬WU÷zira-fk¬AS÷1¬AZ÷1¬GRA÷0¬AG÷2¬BA÷0¬BC÷2¬OA÷8hp6R2iT-QLFR1775.png¬WN÷SAB¬AF÷Sabail¬JB÷IiMR6aO3¬WV÷sabail¬GRB÷0¬AH÷0¬BB÷0¬BD÷0¬OB÷resyW4jT-OzbOFlc4.png¬~AA÷ABZeHXV3¬AD÷1620997200¬ADE÷1620997200¬AB÷3¬CR÷3¬AC÷3¬CX÷Gabala¬ER÷Kolejka 27¬RW÷0¬AX÷1¬AO÷1621003972¬BX÷-1¬WQ÷¬WM÷GAB¬AE÷Gabala¬JA÷drLV5JwA¬WU÷gabala¬AS÷0¬AZ÷0¬GRA÷0¬AG÷2¬BA÷0¬BC÷2¬OA÷lOl1QWRq-reBXoQtt.png¬WN÷SAB¬AF÷Sabah Baku¬JB÷48KZ4wgG¬WV÷sabah-baku¬AS÷0¬AZ÷0¬GRB÷0¬AH÷2¬BB÷1¬BD÷1¬OB÷Ac7zDx96-2syimTdH.png¬~AA÷0th5fAOj¬AD÷1620576900¬ADE÷1620576900¬AB÷3¬CR÷3¬AC÷3¬CX÷Sabah Baku¬ER÷Kolejka 26¬RW÷0¬AX÷1¬AO÷1620583664¬BX÷-1¬WQ÷¬WM÷SAB¬AE÷Sabah Baku¬JA÷jP242pXH¬WU÷sabah-baku¬GRA÷0¬AG÷0¬BA÷0¬BC÷0¬OA÷Ac7zDx96-2syimTdH.png¬WN÷QAR¬AF÷Qarabag¬JB÷IXVXpI1p¬WV÷qarabag-agdam¬AS÷2¬AZ÷2¬GRB÷0¬AH÷4¬BB÷4¬BD÷0¬OB÷jaZQdb86-bcf8qvlN.png¬~AA÷EqtmJg1i¬AD÷1620568800¬ADE÷1620568800¬AB÷3¬CR÷3¬AC÷3¬CX÷Zira¬ER÷Kolejka 26¬RW÷0¬AX÷1¬AO÷1620575630¬BX÷-1¬WQ÷¬WM÷ZIR¬AE÷Zira¬JA÷dOUypxHj¬WU÷zira-fk¬AS÷0¬AZ÷0¬GRA÷0¬AG÷0¬BA÷0¬BC÷0¬OA÷8hp6R2iT-QLFR1775.png¬WN÷GAB¬AF÷Gabala¬JB÷ARIJ8Lgi¬WV÷gabala¬AS÷0¬AZ÷0¬GRB÷0¬AH÷0¬BB÷0¬BD÷0¬OB÷lOl1QWRq-reBXoQtt.png¬~AA÷nwl1ej9p¬AD÷1620490500¬ADE÷1620490500¬AB÷3¬CR÷3¬AC÷3¬CX÷Sabail¬ER÷Kolejka 26¬RW÷0¬AX÷1¬AO÷1620497493¬BX÷-1¬WQ÷¬WM÷SAB¬AE÷Sabail¬JA÷IB4d4625¬WU÷sabail¬GRA÷0¬AG÷0¬BA÷0¬BC÷0¬OA÷resyW4jT-OzbOFlc4.png¬WN÷NEF¬AF÷Neftci Baku¬JB÷CY303QHB¬WV÷neftci-baku¬AS÷2¬AZ÷2¬GRB÷0¬AH÷4¬BB÷1¬BD÷3¬OB÷vRllzuA6-CO2autQN.png¬~AA÷tdBYaW0T¬AD÷1620482400¬ADE÷1620482400¬AB÷3¬CR÷3¬AC÷3¬CX÷Keshla¬ER÷Kolejka 26¬RW÷0¬AX÷1¬AO÷1620489002¬BX÷-1¬WQ÷¬WM÷FKK¬AE÷Keshla¬JA÷CE1l6SXh¬WU÷keshla¬GRA÷0¬AG÷0¬BA÷0¬BC÷0¬OA÷CjwpVMUH-rsni210a.png¬WN÷SUM¬AF÷Sumqayit¬JB÷6y1h5nma¬WV÷sumqayit-fk¬AS÷2¬AZ÷2¬GRB÷0¬AH÷1¬BB÷0¬BD÷1¬OB÷dABsfyjC-fooADing.png¬~AA÷8UcR1hWG¬AD÷1620144900¬ADE÷1620144900¬AB÷3¬CR÷3¬AC÷3¬CX÷Sumqayit¬ER÷Kolejka 25¬RW÷0¬AX÷1¬AO÷1620151842¬BX÷-1¬WQ÷¬WM÷SUM¬AE÷Sumqayit¬JA÷lxOWmoIO¬WU÷sumqayit-fk¬AJ÷1¬GRA÷0¬AG÷0¬BA÷0¬BC÷0¬OA÷dABsfyjC-fooADing.png¬WN÷SAB¬AF÷Sabah Baku¬JB÷2uCECUfP¬WV÷sabah-baku¬AS÷2¬AZ÷2¬GRB÷0¬AH÷2¬BB÷1¬BD÷1¬OB÷Ac7zDx96-2syimTdH.png¬~AA÷25CU0CoN¬AD÷1620136800¬ADE÷1620136800¬AB÷3¬CR÷3¬AC÷3¬CX÷Qarabag¬ER÷Kolejka 25¬RW÷0¬AX÷1¬AO÷1620143817¬BX÷-1¬WQ÷¬WM÷QAR¬AE÷Qarabag¬JA÷4lbt8l3t¬WU÷qarabag-agdam¬AS÷0¬AZ÷0¬GRA÷0¬AG÷1¬BA÷1¬BC÷0¬OA÷jaZQdb86-bcf8qvlN.png¬WN÷ZIR¬AF÷Zira¬JB÷YN2p78In¬WV÷zira-fk¬AS÷0¬AZ÷0¬GRB÷0¬AH÷1¬BB÷1¬BD÷0¬OB÷8hp6R2iT-QLFR1775.png¬~AA÷nF9I3E14¬AD÷1620058500¬ADE÷1620058500¬AB÷3¬CR÷3¬AC÷3¬CX÷Sabail¬ER÷Kolejka 25¬RW÷0¬AX÷1¬AO÷1620065299¬BX÷-1¬WQ÷¬WM÷SAB¬AE÷Sabail¬JA÷8p7HiTIa¬WU÷sabail¬AS÷1¬AZ÷1¬GRA÷0¬AG÷1¬BA÷0¬BC÷1¬OA÷resyW4jT-OzbOFlc4.png¬WN÷GAB¬AF÷Gabala¬JB÷2LLKjmY5¬WV÷gabala¬AK÷1¬GRB÷0¬AH÷0¬BB÷0¬BD÷0¬OB÷lOl1QWRq-reBXoQtt.png¬~AA÷UwaN2YGA¬AD÷1620050400¬ADE÷1620050400¬AB÷3¬CR÷3¬AC÷3¬CX÷Keshla¬ER÷Kolejka 25¬RW÷0¬AX÷1¬AO÷1620057109¬BX÷-1¬WQ÷¬WN÷NEF¬AF÷Neftci Baku¬JB÷tCKOk7mC¬WV÷neftci-baku¬AS÷2¬AZ÷2¬GRB÷0¬AH÷3¬BB÷1¬BD÷2¬OB÷vRllzuA6-CO2autQN.png¬WM÷FKK¬AE÷Keshla¬JA÷zZJSlR2I¬WU÷keshla¬GRA÷0¬AG÷0¬BA÷0¬BC÷0¬OA÷CjwpVMUH-rsni210a.png¬~AA÷0b766GHo¬AD÷1619366400¬ADE÷1619366400¬AB÷3¬CR÷3¬AC÷3¬CX÷Zira¬ER÷Kolejka 24¬RW÷0¬AX÷1¬AO÷1619373168¬BX÷-1¬WQ÷¬WM÷ZIR¬AE÷Zira¬JA÷xrQiy8YI¬WU÷zira-fk¬AS÷0¬AZ÷0¬GRA÷0¬AG÷0¬BA÷0¬BC÷0¬OA÷8hp6R2iT-QLFR1775.png¬WN÷SUM¬AF÷Sumqayit¬JB÷QcJZaiBJ¬WV÷sumqayit-fk¬AS÷0¬AZ÷0¬GRB÷0¬AH÷0¬BB÷0¬BD÷0¬OB÷dABsfyjC-fooADing.png¬~AA÷vk6A5zXi¬AD÷1619363700¬ADE÷1619363700¬AB÷3¬CR÷3¬AC÷3¬CX÷Sabah Baku¬ER÷Kolejka 24¬RW÷0¬AX÷1¬AO÷1619370714¬BX÷-1¬WQ÷¬WM÷SAB¬AE÷Sabah Baku¬JA÷4lIwaBQP¬WU÷sabah-baku¬AS÷0¬AZ÷0¬AJ÷3¬GRA÷0¬AG÷2¬BA÷2¬BC÷0¬OA÷Ac7zDx96-2syimTdH.png¬WN÷NEF¬AF÷Neftci Baku¬JB÷MT45fVYt¬WV÷neftci-baku¬AS÷0¬AZ÷0¬GRB÷0¬AH÷2¬BB÷1¬BD÷1¬OB÷vRllzuA6-CO2autQN.png¬~AA÷C0aAMS7q¬AD÷1619359200¬ADE÷1619359200¬AB÷3¬CR÷3¬AC÷3¬CX÷Keshla¬ER÷Kolejka 24¬RW÷0¬AX÷1¬AO÷1619366225¬BX÷-1¬WQ÷¬WM÷FKK¬AE÷Keshla¬JA÷YutOqZLE¬WU÷keshla¬AS÷1¬AZ÷1¬GRA÷0¬AG÷1¬BA÷0¬BC÷1¬OA÷CjwpVMUH-rsni210a.png¬WN÷SAB¬AF÷Sabail¬JB÷S2uSrgyL¬WV÷sabail¬GRB÷0¬AH÷0¬BB÷0¬BD÷0¬OB÷resyW4jT-OzbOFlc4.png¬~AA÷YB5E4fnb¬AD÷1619355600¬ADE÷1619355600¬AB÷3¬CR÷3¬AC÷3¬CX÷Gabala¬ER÷Kolejka 24¬RW÷0¬AX÷1¬AO÷1619362243¬BX÷-1¬WQ÷¬WM÷GAB¬AE÷Gabala¬JA÷zX89gklm¬WU÷gabala¬GRA÷0¬AG÷0¬BA÷0¬BC÷0¬OA÷lOl1QWRq-reBXoQtt.png¬WN÷QAR¬AF÷Qarabag¬JB÷Ug8Dh93g¬WV÷qarabag-agdam¬AS÷2¬AZ÷2¬GRB÷0¬AH÷5¬BB÷0¬BD÷5¬OB÷jaZQdb86-bcf8qvlN.png¬~AA÷MXydnDWT¬AD÷1618676100¬ADE÷1618676100¬AB÷3¬CR÷3¬AC÷3¬CX÷Neftci Baku¬ER÷Kolejka 23¬RW÷0¬AX÷1¬AO÷1618682665¬BX÷-1¬WQ÷¬WM÷NEF¬AE÷Neftci Baku¬JA÷bXOyujZg¬WU÷neftci-baku¬AS÷1¬AZ÷1¬GRA÷0¬AG÷4¬BA÷0¬BC÷4¬OA÷vRllzuA6-CO2autQN.png¬WN÷ZIR¬AF÷Zira¬JB÷hfOuvAl0¬WV÷zira-fk¬GRB÷0¬AH÷0¬BB÷0¬BD÷0¬OB÷8hp6R2iT-QLFR1775.png¬~AA÷OtONsXvo¬AD÷1618668000¬ADE÷1618668000¬AB÷3¬CR÷3¬AC÷3¬CX÷Keshla¬ER÷Kolejka 23¬RW÷0¬AX÷1¬AO÷1618675014¬BX÷-1¬WQ÷¬WM÷FKK¬AE÷Keshla¬JA÷4URqwU36¬WU÷keshla¬AS÷0¬AZ÷0¬GRA÷0¬AG÷0¬BA÷0¬BC÷0¬OA÷CjwpVMUH-rsni210a.png¬WN÷SAB¬AF÷Sabah Baku¬JB÷biRmxlJC¬WV÷sabah-baku¬AS÷0¬AZ÷0¬GRB÷0¬AH÷0¬BB÷0¬BD÷0¬OB÷Ac7zDx96-2syimTdH.png¬~AA÷SAxhmgHN¬AD÷1618589700¬ADE÷1618589700¬AB÷3¬CR÷3¬AC÷3¬CX÷Sumqayit¬ER÷Kolejka 23¬RW÷0¬AX÷1¬AO÷1618596772¬BX÷-1¬WQ÷¬WM÷SUM¬AE÷Sumqayit¬JA÷j7LTtC4s¬WU÷sumqayit-fk¬AS÷1¬AZ÷1¬GRA÷0¬AG÷2¬BA÷0¬BC÷2¬OA÷dABsfyjC-fooADing.png¬WN÷GAB¬AF÷Gabala¬JB÷KtQXuWJm¬WV÷gabala¬GRB÷0¬AH÷0¬BB÷0¬BD÷0¬OB÷lOl1QWRq-reBXoQtt.png¬~AA÷GzZmlZ1H¬AD÷1618581600¬ADE÷1618581600¬AB÷3¬CR÷3¬AC÷3¬CX÷Sabail¬ER÷Kolejka 23¬RW÷0¬AX÷1¬AO÷1618588620¬BX÷-1¬WQ÷¬WM÷SAB¬AE÷Sabail¬JA÷fyzbnYtK¬WU÷sabail¬AS÷0¬AZ÷0¬GRA÷0¬AG÷1¬BA÷1¬BC÷0¬OA÷resyW4jT-OzbOFlc4.png¬WN÷QAR¬AF÷Qarabag¬JB÷lbZ1ohdQ¬WV÷qarabag-agdam¬AS÷0¬AZ÷0¬GRB÷0¬AH÷1¬BB÷1¬BD÷0¬OB÷jaZQdb86-bcf8qvlN.png¬~AA÷YBqqkFnB¬AD÷1618154100¬ADE÷1618154100¬AB÷3¬CR÷3¬AC÷3¬CX÷Qarabag¬ER÷Kolejka 22¬RW÷0¬AX÷1¬AO÷1618160984¬BX÷-1¬WQ÷¬WM÷QAR¬AE÷Qarabag¬JA÷SUsCOUlD¬WU÷qarabag-agdam¬AS÷1¬AZ÷1¬GRA÷0¬AG÷4¬BA÷1¬BC÷3¬OA÷jaZQdb86-bcf8qvlN.png¬WN÷SUM¬AF÷Sumqayit¬JB÷tYVgmERD¬WV÷sumqayit-fk¬GRB÷0¬AH÷1¬BB÷0¬BD÷1¬OB÷dABsfyjC-fooADing.png¬~AA÷fLpujeX4¬AD÷1618146000¬ADE÷1618146000¬AB÷3¬CR÷3¬AC÷3¬CX÷Zira¬ER÷Kolejka 22¬RW÷0¬AX÷1¬AO÷1618152570¬BX÷-1¬WQ÷¬WM÷ZIR¬AE÷Zira¬JA÷tEq4QjK0¬WU÷zira-fk¬AS÷0¬AZ÷0¬GRA÷0¬AG÷0¬BA÷0¬BC÷0¬OA÷8hp6R2iT-QLFR1775.png¬WN÷FKK¬AF÷Keshla¬JB÷lvq8PAZ6¬WV÷keshla¬AS÷0¬AZ÷0¬GRB÷0¬AH÷0¬BB÷0¬BD÷0¬OB÷CjwpVMUH-rsni210a.png¬~AA÷QotyiyIb¬AD÷1618063200¬ADE÷1618063200¬AB÷3¬CR÷3¬AC÷3¬CX÷Sabah Baku¬ER÷Kolejka 22¬RW÷0¬AX÷1¬AO÷1618070280¬BX÷-1¬WQ÷¬WM÷SAB¬AE÷Sabah Baku¬JA÷80odSCkl¬WU÷sabah-baku¬AS÷0¬AZ÷0¬GRA÷0¬AG÷0¬BA÷0¬BC÷0¬OA÷Ac7zDx96-2syimTdH.png¬WN÷SAB¬AF÷Sabail¬JB÷2Np0RW4f¬WV÷sabail¬AS÷0¬AZ÷0¬AK÷1¬GRB÷0¬AH÷0¬BB÷0¬BD÷0¬OB÷resyW4jT-OzbOFlc4.png¬~AA÷nesXiH2h¬AD÷1618056000¬ADE÷1618056000¬AB÷3¬CR÷3¬AC÷3¬CX÷Gabala¬ER÷Kolejka 22¬RW÷0¬AX÷1¬AO÷1618062839¬BX÷-1¬WQ÷¬WM÷GAB¬AE÷Gabala¬JA÷xIfQXYRQ¬WU÷gabala¬AS÷0¬AZ÷0¬GRA÷0¬AG÷2¬BA÷0¬BC÷2¬OA÷lOl1QWRq-reBXoQtt.png¬WN÷NEF¬AF÷Neftci Baku¬JB÷fcshThzr¬WV÷neftci-baku¬AS÷0¬AZ÷0¬GRB÷0¬AH÷2¬BB÷0¬BD÷2¬OB÷vRllzuA6-CO2autQN.png¬~AA÷viyHottJ¬AD÷1617546600¬ADE÷1617546600¬AB÷3¬CR÷3¬AC÷3¬CX÷Keshla¬ER÷Kolejka 21¬RW÷0¬AX÷1¬AO÷1617553702¬BX÷-1¬WQ÷¬WM÷FKK¬AE÷Keshla¬JA÷rNaRT49e¬WU÷keshla¬AS÷0¬AZ÷0¬GRA÷0¬AG÷1¬BA÷1¬BC÷0¬OA÷CjwpVMUH-rsni210a.png¬WN÷QAR¬AF÷Qarabag¬JB÷xpaVSOO1¬WV÷qarabag-agdam¬AS÷0¬AZ÷0¬GRB÷0¬AH÷1¬BB÷0¬BD÷1¬OB÷jaZQdb86-bcf8qvlN.png¬~AA÷GUDvSlpM¬AD÷1617543000¬ADE÷1617543000¬AB÷3¬CR÷3¬AC÷3¬CX÷Sabah Baku¬ER÷Kolejka 21¬RW÷0¬AX÷1¬AO÷1617549942¬BX÷-1¬WQ÷¬WM÷SAB¬AE÷Sabah Baku¬JA÷0xoUNiae¬WU÷sabah-baku¬AS÷1¬AZ÷1¬GRA÷0¬AG÷1¬BA÷1¬BC÷0¬OA÷Ac7zDx96-2syimTdH.png¬WN÷GAB¬AF÷Gabala¬JB÷UBkYMBE1¬WV÷gabala¬GRB÷0¬AH÷0¬BB÷0¬BD÷0¬OB÷lOl1QWRq-reBXoQtt.png¬~AA÷4WiShcmn¬AD÷1617539400¬ADE÷1617539400¬AB÷3¬CR÷3¬AC÷3¬CX÷Neftci Baku¬ER÷Kolejka 21¬RW÷0¬AX÷1¬AO÷1617546198¬BX÷-1¬WQ÷¬WM÷NEF¬AE÷Neftci Baku¬JA÷UiiIZfcE¬WU÷neftci-baku¬GRA÷0¬AG÷0¬BA÷0¬BC÷0¬OA÷vRllzuA6-CO2autQN.png¬WN÷SUM¬AF÷Sumqayit¬JB÷bReMYECK¬WV÷sumqayit-fk¬AS÷2¬AZ÷2¬GRB÷0¬AH÷2¬BB÷2¬BD÷0¬OB÷dABsfyjC-fooADing.png¬~AA÷jTmOgwYu¬AD÷1617456600¬ADE÷1617456600¬AB÷3¬CR÷3¬AC÷3¬CX÷Sabail¬ER÷Kolejka 21¬RW÷0¬AX÷1¬AO÷1617463486¬BX÷-1¬WQ÷¬WM÷SAB¬AE÷Sabail¬JA÷zVHYRrv8¬WU÷sabail¬AS÷0¬AZ÷0¬GRA÷0¬AG÷0¬BA÷0¬BC÷0¬OA÷resyW4jT-OzbOFlc4.png¬WN÷ZIR¬AF÷Zira¬JB÷j1hEzyr8¬WV÷zira-fk¬AS÷0¬AZ÷0¬GRB÷0¬AH÷0¬BB÷0¬BD÷0¬OB÷8hp6R2iT-QLFR1775.png¬~AA÷l2fVVWpc¬AD÷1615727700¬ADE÷1615727700¬AB÷3¬CR÷3¬AC÷3¬CX÷Neftci Baku¬ER÷Kolejka 20¬RW÷0¬AX÷1¬AO÷1615734488¬BX÷-1¬WQ÷¬WM÷NEF¬AE÷Neftci Baku¬JA÷IVAd9hp2¬WU÷neftci-baku¬AS÷1¬AZ÷1¬GRA÷0¬AG÷4¬BA÷1¬BC÷3¬OA÷vRllzuA6-CO2autQN.png¬WN÷SAB¬AF÷Sabail¬JB÷WYbvYyN2¬WV÷sabail¬GRB÷0¬AH÷0¬BB÷0¬BD÷0¬OB÷resyW4jT-OzbOFlc4.png¬~AA÷dScwUAF9¬AD÷1615719600¬ADE÷1615719600¬AB÷3¬CR÷3¬AC÷3¬CX÷Gabala¬ER÷Kolejka 20¬RW÷0¬AX÷1¬AO÷1615726508¬BX÷-1¬WQ÷¬WM÷GAB¬AE÷Gabala¬JA÷dtdjVZ6L¬WU÷gabala¬AS÷0¬AZ÷0¬AJ÷1¬GRA÷0¬AG÷1¬BA÷1¬BC÷0¬OA÷lOl1QWRq-reBXoQtt.png¬WN÷ZIR¬AF÷Zira¬JB÷j3efUgMR¬WV÷zira-fk¬AS÷0¬AZ÷0¬GRB÷0¬AH÷1¬BB÷0¬BD÷1¬OB÷8hp6R2iT-QLFR1775.png¬~AA÷KlLFm2B6¬AD÷1615648500¬ADE÷1615648500¬AB÷3¬CR÷3¬AC÷3¬CX÷Sumqayit¬ER÷Kolejka 20¬RW÷0¬AX÷1¬AO÷1615655690¬BX÷-1¬WQ÷¬WM÷SUM¬AE÷Sumqayit¬JA÷4AZolZfA¬WU÷sumqayit-fk¬AS÷0¬AZ÷0¬GRA÷0¬AG÷2¬BA÷0¬BC÷2¬OA÷dABsfyjC-fooADing.png¬WN÷FKK¬AF÷Keshla¬JB÷bXYkmgAG¬WV÷keshla¬AS÷0¬AZ÷0¬GRB÷0¬AH÷2¬BB÷1¬BD÷1¬OB÷CjwpVMUH-rsni210a.png¬~AA÷00xDnMQC¬AD÷1615640400¬ADE÷1615640400¬AB÷3¬CR÷3¬AC÷3¬CX÷Qarabag¬ER÷Kolejka 20¬RW÷0¬AX÷1¬AO÷1615647447¬BX÷-1¬WQ÷¬WM÷QAR¬AE÷Qarabag¬JA÷zcdJVQvq¬WU÷qarabag-agdam¬AS÷1¬AZ÷1¬GRA÷0¬AG÷2¬BA÷1¬BC÷1¬OA÷jaZQdb86-bcf8qvlN.png¬WN÷SAB¬AF÷Sabah Baku¬JB÷4W0NUpfk¬WV÷sabah-baku¬GRB÷0¬AH÷0¬BB÷0¬BD÷0¬OB÷Ac7zDx96-2syimTdH.png¬~AA÷tbMBlrd0¬AD÷1615295700¬ADE÷1615295700¬AB÷3¬CR÷3¬AC÷3¬CX÷Zira¬ER÷Kolejka 19¬RW÷0¬AX÷1¬AO÷1615302373¬BX÷-1¬WQ÷¬WM÷ZIR¬AE÷Zira¬JA÷dpWwjeQc¬WU÷zira-fk¬GRA÷0¬AG÷0¬BA÷0¬BC÷0¬OA÷8hp6R2iT-QLFR1775.png¬WN÷QAR¬AF÷Qarabag¬JB÷j7VskFu4¬WV÷qarabag-agdam¬AS÷2¬AZ÷2¬GRB÷0¬AH÷2¬BB÷2¬BD÷0¬OB÷jaZQdb86-bcf8qvlN.png¬~AA÷nyN7kOtf¬AD÷1615287600¬ADE÷1615287600¬AB÷3¬CR÷3¬AC÷3¬CX÷Gabala¬ER÷Kolejka 19¬RW÷0¬AX÷1¬AO÷1615294251¬BX÷-1¬WQ÷¬WM÷GAB¬AE÷Gabala¬JA÷jmqhSiYj¬WU÷gabala¬AS÷0¬AZ÷0¬AJ÷1¬GRA÷0¬AG÷1¬BA÷0¬BC÷1¬OA÷lOl1QWRq-reBXoQtt.png¬WN÷SAB¬AF÷Sabail¬JB÷IgXZjyBi¬WV÷sabail¬AS÷0¬AZ÷0¬AK÷1¬GRB÷0¬AH÷1¬BB÷0¬BD÷1¬OB÷resyW4jT-OzbOFlc4.png¬~AA÷YXI3j4Rm¬AD÷1615212900¬ADE÷1615212900¬AB÷3¬CR÷3¬AC÷3¬CX÷Neftci Baku¬ER÷Kolejka 19¬RW÷0¬AX÷1¬AO÷1615219683¬BX÷-1¬WQ÷¬WN÷FKK¬AF÷Keshla¬JB÷fHcMXDAT¬WV÷keshla¬GRB÷0¬AH÷1¬BB÷0¬BD÷1¬OB÷CjwpVMUH-rsni210a.png¬WM÷NEF¬AE÷Neftci Baku¬JA÷CdplTXIp¬WU÷neftci-baku¬AS÷1¬AZ÷1¬GRA÷0¬AG÷3¬BA÷2¬BC÷1¬OA÷vRllzuA6-CO2autQN.png¬~AA÷j9TbipCs¬AD÷1615204800¬ADE÷1615204800¬AB÷3¬CR÷3¬AC÷3¬CX÷Sabah Baku¬ER÷Kolejka 19¬RW÷0¬AX÷1¬AO÷1615211721¬BX÷-1¬WQ÷¬WM÷SAB¬AE÷Sabah Baku¬JA÷nifEZZuH¬WU÷sabah-baku¬AS÷0¬AZ÷0¬GRA÷0¬AG÷1¬BA÷1¬BC÷0¬OA÷Ac7zDx96-2syimTdH.png¬WN÷SUM¬AF÷Sumqayit¬JB÷tEgIYgeN¬WV÷sumqayit-fk¬AS÷0¬AZ÷0¬GRB÷0¬AH÷1¬BB÷0¬BD÷1¬OB÷dABsfyjC-fooADing.png¬~AA÷KQxTd6lK¬AD÷1614780900¬ADE÷1614780900¬AB÷3¬CR÷3¬AC÷3¬CX÷Neftci Baku¬ER÷Kolejka 18¬RW÷0¬AX÷1¬AO÷1614788267¬BX÷-1¬WQ÷¬WM÷NEF¬AE÷Neftci Baku¬JA÷6DhbwIth¬WU÷neftci-baku¬AS÷1¬AZ÷1¬GRA÷0¬AG÷2¬BA÷1¬BC÷1¬OA÷vRllzuA6-CO2autQN.png¬WN÷SAB¬AF÷Sabah Baku¬JB÷0zh2xxdb¬WV÷sabah-baku¬GRB÷0¬AH÷1¬BB÷0¬BD÷1¬OB÷Ac7zDx96-2syimTdH.png¬~AA÷tzvPcnZD¬AD÷1614772800¬ADE÷1614772800¬AB÷3¬CR÷3¬AC÷3¬CX÷Sumqayit¬ER÷Kolejka 18¬RW÷0¬AX÷1¬AO÷1614779528¬BX÷-1¬WQ÷¬WM÷SUM¬AE÷Sumqayit¬JA÷tz1CFElo¬WU÷sumqayit-fk¬AS÷0¬AZ÷0¬GRA÷0¬AG÷0¬BA÷0¬BC÷0¬OA÷dABsfyjC-fooADing.png¬WN÷ZIR¬AF÷Zira¬JB÷fwkfvbRo¬WV÷zira-fk¬AS÷0¬AZ÷0¬GRB÷0¬AH÷0¬BB÷0¬BD÷0¬OB÷8hp6R2iT-QLFR1775.png¬~AA÷tpswzqs7¬AD÷1614694500¬ADE÷1614694500¬AB÷3¬CR÷3¬AC÷3¬CX÷Qarabag¬ER÷Kolejka 18¬RW÷0¬AX÷1¬AO÷1614701545¬BX÷-1¬WQ÷¬WM÷QAR¬AE÷Qarabag¬JA÷xvCYMddB¬WU÷qarabag-agdam¬AS÷1¬AZ÷1¬GRA÷0¬AG÷3¬BA÷3¬BC÷0¬OA÷jaZQdb86-bcf8qvlN.png¬WN÷GAB¬AF÷Gabala¬JB÷W0BxMGBH¬WV÷gabala¬GRB÷0¬AH÷0¬BB÷0¬BD÷0¬OB÷lOl1QWRq-reBXoQtt.png¬~AA÷vVatZ2dD¬AD÷1614686400¬ADE÷1614686400¬AB÷3¬CR÷3¬AC÷3¬CX÷Sabail¬ER÷Kolejka 18¬RW÷0¬AX÷1¬AO÷1614693096¬BX÷-1¬WQ÷¬WM÷SAB¬AE÷Sabail¬JA÷AiAtLzRN¬WU÷sabail¬AS÷0¬AZ÷0¬GRA÷0¬AG÷1¬BA÷0¬BC÷1¬OA÷resyW4jT-OzbOFlc4.png¬WN÷FKK¬AF÷Keshla¬JB÷vREpKftU¬WV÷keshla¬AS÷0¬AZ÷0¬GRB÷0¬AH÷1¬BB÷0¬BD÷1¬OB÷CjwpVMUH-rsni210a.png¬~AA÷nNsZzPR0¬AD÷1614263400¬ADE÷1614263400¬AB÷3¬CR÷3¬AC÷3¬CX÷Qarabag¬ER÷Kolejka 17¬RW÷0¬AX÷1¬AO÷1614270021¬BX÷-1¬WQ÷¬WM÷QAR¬AE÷Qarabag¬JA÷UD8QOIRb¬WU÷qarabag-agdam¬AS÷1¬AZ÷1¬GRA÷0¬AG÷1¬BA÷0¬BC÷1¬OA÷jaZQdb86-bcf8qvlN.png¬WN÷SAB¬AF÷Sabail¬JB÷Oz8UNxs5¬WV÷sabail¬GRB÷0¬AH÷0¬BB÷0¬BD÷0¬OB÷resyW4jT-OzbOFlc4.png¬~AA÷8WrVy5Cf¬AD÷1614259800¬ADE÷1614259800¬AB÷3¬CR÷3¬AC÷3¬CX÷Sabah Baku¬ER÷Kolejka 17¬RW÷0¬AX÷1¬AO÷1614266659¬BX÷-1¬WQ÷¬WM÷SAB¬AE÷Sabah Baku¬JA÷dneJQvcn¬WU÷sabah-baku¬AS÷0¬AZ÷0¬GRA÷0¬AG÷1¬BA÷0¬BC÷1¬OA÷Ac7zDx96-2syimTdH.png¬WN÷FKK¬AF÷Keshla¬JB÷jN9MPbCh¬WV÷keshla¬AS÷0¬AZ÷0¬GRB÷0¬AH÷1¬BB÷0¬BD÷1¬OB÷CjwpVMUH-rsni210a.png¬~AA÷C4kMwRsr¬AD÷1614254400¬ADE÷1614254400¬AB÷3¬CR÷3¬AC÷3¬CX÷Zira¬ER÷Kolejka 17¬RW÷0¬AX÷1¬AO÷1614261380¬BX÷-1¬WQ÷¬WM÷ZIR¬AE÷Zira¬JA÷Y9H18csI¬WU÷zira-fk¬AS÷1¬AZ÷1¬GRA÷0¬AG÷1¬BA÷0¬BC÷1¬OA÷8hp6R2iT-QLFR1775.png¬WN÷NEF¬AF÷Neftci Baku¬JB÷SWG57HdO¬WV÷neftci-baku¬GRB÷0¬AH÷0¬BB÷0¬BD÷0¬OB÷vRllzuA6-CO2autQN.png¬~AA÷jelQxocl¬AD÷1614250800¬ADE÷1614250800¬AB÷3¬CR÷3¬AC÷3¬CX÷Gabala¬ER÷Kolejka 17¬RW÷0¬AX÷1¬AO÷1614257857¬BX÷-1¬WQ÷¬WM÷GAB¬AE÷Gabala¬JA÷tzL96yCU¬WU÷gabala¬AS÷1¬AZ÷1¬GRA÷0¬AG÷1¬BA÷0¬BC÷1¬OA÷lOl1QWRq-reBXoQtt.png¬WN÷SUM¬AF÷Sumqayit¬JB÷IedFRKst¬WV÷sumqayit-fk¬GRB÷0¬AH÷0¬BB÷0¬BD÷0¬OB÷dABsfyjC-fooADing.png¬~AA÷fP2fr7ZQ¬AD÷1613829600¬ADE÷1613829600¬AB÷3¬CR÷3¬AC÷3¬CX÷Neftci Baku¬ER÷Kolejka 16¬RW÷0¬AX÷1¬AO÷1613836581¬BX÷-1¬WQ÷¬WM÷NEF¬AE÷Neftci Baku¬JA÷QqEgAJC5¬WU÷neftci-baku¬AS÷1¬AZ÷1¬GRA÷0¬AG÷1¬BA÷0¬BC÷1¬OA÷vRllzuA6-CO2autQN.png¬WN÷GAB¬AF÷Gabala¬JB÷fJIc9wSB¬WV÷gabala¬GRB÷0¬AH÷0¬BB÷0¬BD÷0¬OB÷lOl1QWRq-reBXoQtt.png¬~AA÷tMbjqmKK¬AD÷1613822400¬ADE÷1613822400¬AB÷3¬CR÷3¬AC÷3¬CX÷Keshla¬ER÷Kolejka 16¬RW÷0¬AX÷1¬AO÷1613829246¬BX÷-1¬WQ÷¬WM÷FKK¬AE÷Keshla¬JA÷hWFoCurg¬WU÷keshla¬AS÷0¬AZ÷0¬GRA÷0¬AG÷2¬BA÷2¬BC÷0¬OA÷CjwpVMUH-rsni210a.png¬WN÷ZIR¬AF÷Zira¬JB÷ngFkBaca¬WV÷zira-fk¬AS÷0¬AZ÷0¬AK÷1¬GRB÷0¬AH÷2¬BB÷1¬BD÷1¬OB÷8hp6R2iT-QLFR1775.png¬~AA÷bc9opT4E¬AD÷1613743200¬ADE÷1613743200¬AB÷3¬CR÷3¬AC÷3¬CX÷Sumqayit¬ER÷Kolejka 16¬RW÷0¬AX÷1¬AO÷1613750088¬BX÷-1¬WQ÷¬WM÷SUM¬AE÷Sumqayit¬JA÷nZCwE1Dt¬WU÷sumqayit-fk¬AS÷0¬AZ÷0¬GRA÷0¬AG÷0¬BA÷0¬BC÷0¬OA÷dABsfyjC-fooADing.png¬WN÷QAR¬AF÷Qarabag¬JB÷tdCsDLSn¬WV÷qarabag-agdam¬AS÷0¬AZ÷0¬GRB÷0¬AH÷0¬BB÷0¬BD÷0¬OB÷jaZQdb86-bcf8qvlN.png¬~AA÷K6Aso9k8¬AD÷1613736000¬ADE÷1613736000¬AB÷3¬CR÷3¬AC÷3¬CX÷Sabail¬ER÷Kolejka 16¬RW÷0¬AX÷1¬AO÷1613742746¬BX÷-1¬WQ÷¬WM÷SAB¬AE÷Sabail¬JA÷dAXTgbSO¬WU÷sabail¬AS÷1¬AZ÷1¬GRA÷0¬AG÷2¬BA÷1¬BC÷1¬OA÷resyW4jT-OzbOFlc4.png¬WN÷SAB¬AF÷Sabah Baku¬JB÷pQQBIs5P¬WV÷sabah-baku¬GRB÷0¬AH÷0¬BB÷0¬BD÷0¬OB÷Ac7zDx96-2syimTdH.png¬~AA÷h0MaMPC7¬AD÷1613307600¬ADE÷1613307600¬AB÷3¬CR÷3¬AC÷3¬CX÷Zira¬ER÷Kolejka 15¬RW÷0¬AX÷1¬AO÷1613314403¬BX÷-1¬WQ÷¬WM÷ZIR¬AE÷Zira¬JA÷OdZLeKcC¬WU÷zira-fk¬AS÷0¬AZ÷0¬GRA÷0¬AG÷2¬BA÷0¬BC÷2¬OA÷8hp6R2iT-QLFR1775.png¬WN÷SAB¬AF÷Sabah Baku¬JB÷IJYPfvDI¬WV÷sabah-baku¬AS÷0¬AZ÷0¬GRB÷0¬AH÷2¬BB÷1¬BD÷1¬OB÷Ac7zDx96-2syimTdH.png¬~AA÷E9NeN5c1¬AD÷1613300400¬ADE÷1613300400¬AB÷3¬CR÷3¬AC÷3¬CX÷Gabala¬ER÷Kolejka 15¬RW÷0¬AX÷1¬AO÷1613307137¬BX÷-1¬WQ÷¬WM÷GAB¬AE÷Gabala¬JA÷GWVDctTa¬WU÷gabala¬AS÷1¬AZ÷1¬GRA÷0¬AG÷2¬BA÷0¬BC÷2¬OA÷lOl1QWRq-reBXoQtt.png¬WN÷FKK¬AF÷Keshla¬JB÷AgVHd0r6¬WV÷keshla¬GRB÷0¬AH÷0¬BB÷0¬BD÷0¬OB÷CjwpVMUH-rsni210a.png¬~AA÷IsUnPRSl¬AD÷1613226600¬ADE÷1613226600¬AB÷3¬CR÷3¬AC÷3¬CX÷Qarabag¬ER÷Kolejka 15¬RW÷0¬AX÷1¬AO÷1613233550¬BX÷-1¬WQ÷¬WM÷QAR¬AE÷Qarabag¬JA÷bTAYHAEE¬WU÷qarabag-agdam¬AJ÷1¬GRA÷0¬AG÷1¬BA÷0¬BC÷1¬OA÷jaZQdb86-bcf8qvlN.png¬WN÷NEF¬AF÷Neftci Baku¬JB÷jPY10rqs¬WV÷neftci-baku¬AS÷2¬AZ÷2¬AK÷3¬GRB÷0¬AH÷2¬BB÷1¬BD÷1¬OB÷vRllzuA6-CO2autQN.png¬~AA÷WpYjOore¬AD÷1613217600¬ADE÷1613217600¬AB÷3¬CR÷3¬AC÷3¬CX÷Sumqayit¬ER÷Kolejka 15¬RW÷0¬AX÷1¬AO÷1613224399¬BX÷-1¬WQ÷¬WM÷SUM¬AE÷Sumqayit¬JA÷UFX5a2bm¬WU÷sumqayit-fk¬AS÷1¬AZ÷1¬GRA÷0¬AG÷3¬BA÷2¬BC÷1¬OA÷dABsfyjC-fooADing.png¬WN÷SAB¬AF÷Sabail¬JB÷xtX9bMDg¬WV÷sabail¬AK÷2¬GRB÷0¬AH÷0¬BB÷0¬BD÷0¬OB÷resyW4jT-OzbOFlc4.png¬~AA÷25dRzpGP¬AD÷1611835200¬ADE÷1611835200¬AB÷3¬CR÷3¬AC÷3¬CX÷Qarabag¬ER÷Kolejka 5¬RW÷0¬AX÷1¬AO÷1611842056¬BX÷-1¬WQ÷¬WM÷QAR¬AE÷Qarabag¬JA÷E7Xq0KW7¬WU÷qarabag-agdam¬AS÷1¬AZ÷1¬GRA÷0¬AG÷4¬BA÷2¬BC÷2¬OA÷jaZQdb86-bcf8qvlN.png¬WN÷SAB¬AF÷Sabail¬JB÷SALRO398¬WV÷sabail¬GRB÷0¬AH÷0¬BB÷0¬BD÷0¬OB÷resyW4jT-OzbOFlc4.png¬~AA÷OKUrQ7Dr¬AD÷1611316800¬ADE÷1611316800¬AB÷3¬CR÷3¬AC÷3¬CX÷Keshla¬ER÷Kolejka 14¬RW÷0¬AX÷1¬AO÷1611323888¬BX÷-1¬WQ÷¬WM÷FKK¬AE÷Keshla¬JA÷WMInf7M7¬WU÷keshla¬AJ÷1¬GRA÷0¬AG÷0¬BA÷0¬BC÷0¬OA÷CjwpVMUH-rsni210a.png¬WN÷SUM¬AF÷Sumqayit¬JB÷pQ6UIja8¬WV÷sumqayit-fk¬AS÷2¬AZ÷2¬GRB÷0¬AH÷1¬BB÷1¬BD÷0¬OB÷dABsfyjC-fooADing.png¬~AA÷MBrHUm5R¬AD÷1611237600¬ADE÷1611237600¬AB÷3¬CR÷3¬AC÷3¬CX÷Sabah Baku¬ER÷Kolejka 14¬RW÷0¬AX÷1¬AO÷1611244676¬BX÷-1¬WQ÷¬WM÷SAB¬AE÷Sabah Baku¬JA÷OdFvdTie¬WU÷sabah-baku¬GRA÷0¬AG÷1¬BA÷0¬BC÷1¬OA÷Ac7zDx96-2syimTdH.png¬WN÷QAR¬AF÷Qarabag¬JB÷hWJrem71¬WV÷qarabag-agdam¬AS÷2¬AZ÷2¬GRB÷0¬AH÷2¬BB÷1¬BD÷1¬OB÷jaZQdb86-bcf8qvlN.png¬~AA÷4zlCVTkL¬AD÷1611230400¬ADE÷1611230400¬AB÷3¬CR÷3¬AC÷3¬CX÷Sabail¬ER÷Kolejka 14¬RW÷0¬AX÷1¬AO÷1611237374¬BX÷-1¬WQ÷¬WM÷SAB¬AE÷Sabail¬JA÷jqHWckNr¬WU÷sabail¬GRA÷0¬AG÷1¬BA÷1¬BC÷0¬OA÷resyW4jT-OzbOFlc4.png¬WN÷NEF¬AF÷Neftci Baku¬JB÷p6Gzc9xk¬WV÷neftci-baku¬AS÷2¬AZ÷2¬GRB÷0¬AH÷3¬BB÷1¬BD÷2¬OB÷vRllzuA6-CO2autQN.png¬~AA÷Qqk8W9zF¬AD÷1611230400¬ADE÷1611230400¬AB÷3¬CR÷3¬AC÷3¬CX÷Zira¬ER÷Kolejka 14¬RW÷0¬AX÷1¬AO÷1611237834¬BX÷-1¬WQ÷¬WM÷ZIR¬AE÷Zira¬JA÷zJB13BaL¬WU÷zira-fk¬AS÷1¬AZ÷1¬GRA÷0¬AG÷2¬BA÷1¬BC÷1¬OA÷8hp6R2iT-QLFR1775.png¬WN÷GAB¬AF÷Gabala¬JB÷UuB52VER¬WV÷gabala¬GRB÷0¬AH÷0¬BB÷0¬BD÷0¬OB÷lOl1QWRq-reBXoQtt.png¬~AA÷Knn0YV52¬AD÷1608818400¬ADE÷1608818400¬AB÷3¬CR÷3¬AC÷3¬CX÷Neftci Baku¬ER÷Kolejka 13¬RW÷0¬AX÷1¬AO÷1608825242¬BX÷-1¬WQ÷¬WM÷NEF¬AE÷Neftci Baku¬JA÷zaL7sUx2¬WU÷neftci-baku¬AS÷1¬AZ÷1¬GRA÷0¬AG÷2¬BA÷0¬BC÷2¬OA÷vRllzuA6-CO2autQN.png¬WN÷FKK¬AF÷Keshla¬JB÷l29k6DF2¬WV÷keshla¬GRB÷0¬AH÷1¬BB÷0¬BD÷1¬OB÷CjwpVMUH-rsni210a.png¬~AA÷WMk4XkL8¬AD÷1608811200¬ADE÷1608811200¬AB÷3¬CR÷3¬AC÷3¬CX÷Qarabag¬ER÷Kolejka 13¬RW÷0¬AX÷1¬AO÷1608817924¬BX÷-1¬WQ÷¬WM÷QAR¬AE÷Qarabag¬JA÷Sh8g5XU8¬WU÷qarabag-agdam¬AS÷1¬AZ÷1¬AJ÷1¬GRA÷0¬AG÷3¬BA÷0¬BC÷3¬OA÷jaZQdb86-bcf8qvlN.png¬WN÷ZIR¬AF÷Zira¬JB÷dSCc4ipF¬WV÷zira-fk¬AK÷1¬GRB÷0¬AH÷2¬BB÷1¬BD÷1¬OB÷8hp6R2iT-QLFR1775.png¬~AA÷vi9DASDe¬AD÷1608811200¬ADE÷1608811200¬AB÷3¬CR÷3¬AC÷3¬CX÷Sabail¬ER÷Kolejka 13¬RW÷0¬AX÷1¬AO÷1608818100¬BX÷-1¬WQ÷¬WM÷SAB¬AE÷Sabail¬JA÷IaWTlCpS¬WU÷sabail¬GRA÷0¬AG÷1¬BA÷0¬BC÷1¬OA÷resyW4jT-OzbOFlc4.png¬WN÷GAB¬AF÷Gabala¬JB÷lrJepWhq¬WV÷gabala¬AS÷2¬AZ÷2¬GRB÷0¬AH÷3¬BB÷2¬BD÷1¬OB÷lOl1QWRq-reBXoQtt.png¬~AA÷Is8H9nT1¬AD÷1608811200¬ADE÷1608811200¬AB÷3¬CR÷3¬AC÷3¬CX÷Sumqayit¬ER÷Kolejka 13¬RW÷0¬AX÷1¬AO÷1608818213¬BX÷-1¬WQ÷¬WM÷SUM¬AE÷Sumqayit¬JA÷SYHaqj8k¬WU÷sumqayit-fk¬GRA÷0¬AG÷1¬BA÷1¬BC÷0¬OA÷dABsfyjC-fooADing.png¬WN÷SAB¬AF÷Sabah Baku¬JB÷MeH3rANe¬WV÷sabah-baku¬AS÷2¬AZ÷2¬GRB÷0¬AH÷2¬BB÷1¬BD÷1¬OB÷Ac7zDx96-2syimTdH.png¬~AA÷CtPYHALL¬AD÷1608470100¬ADE÷1608470100¬AB÷3¬CR÷3¬AC÷3¬CX÷Sabah Baku¬ER÷Kolejka 12¬RW÷0¬AX÷1¬AO÷1608477070¬BX÷-1¬WQ÷¬WM÷SAB¬AE÷Sabah Baku¬JA÷x2vKWCOq¬WU÷sabah-baku¬GRA÷0¬AG÷0¬BA÷0¬BC÷0¬OA÷Ac7zDx96-2syimTdH.png¬WN÷NEF¬AF÷Neftci Baku¬JB÷WOwOVWwj¬WV÷neftci-baku¬AS÷2¬AZ÷2¬GRB÷0¬AH÷2¬BB÷1¬BD÷1¬OB÷vRllzuA6-CO2autQN.png¬~AA÷QqTxHUzS¬AD÷1608465600¬ADE÷1608465600¬AB÷3¬CR÷3¬AC÷3¬CX÷Keshla¬ER÷Kolejka 12¬RW÷0¬AX÷1¬AO÷1608472510¬BX÷-1¬WQ÷¬WM÷FKK¬AE÷Keshla¬JA÷AFxSUjgd¬WU÷keshla¬GRA÷0¬AG÷0¬BA÷0¬BC÷0¬OA÷CjwpVMUH-rsni210a.png¬WN÷SAB¬AF÷Sabail¬JB÷bVV9gzWd¬WV÷sabail¬AS÷2¬AZ÷2¬GRB÷0¬AH÷2¬BB÷2¬BD÷0¬OB÷resyW4jT-OzbOFlc4.png¬~AA÷WQ55Clqq¬AD÷1608465600¬ADE÷1608465600¬AB÷3¬CR÷3¬AC÷3¬CX÷Zira¬ER÷Kolejka 12¬RW÷0¬AX÷1¬AO÷1608472365¬BX÷-1¬WQ÷¬WM÷ZIR¬AE÷Zira¬JA÷xMUDhfo3¬WU÷zira-fk¬AS÷0¬AZ÷0¬GRA÷0¬AG÷2¬BA÷0¬BC÷2¬OA÷8hp6R2iT-QLFR1775.png¬WN÷SUM¬AF÷Sumqayit¬JB÷WrUHiE09¬WV÷sumqayit-fk¬AS÷0¬AZ÷0¬GRB÷0¬AH÷2¬BB÷1¬BD÷1¬OB÷dABsfyjC-fooADing.png¬~AA÷AH49B8bk¬AD÷1608462000¬ADE÷1608462000¬AB÷3¬CR÷3¬AC÷3¬CX÷Gabala¬ER÷Kolejka 12¬RW÷0¬AX÷1¬AO÷1608468732¬BX÷-1¬WQ÷¬WM÷GAB¬AE÷Gabala¬JA÷pnYLjYFF¬WU÷gabala¬AS÷0¬AZ÷0¬AJ÷1¬GRA÷0¬AG÷1¬BA÷0¬BC÷1¬OA÷lOl1QWRq-reBXoQtt.png¬WN÷QAR¬AF÷Qarabag¬JB÷v9XPkhVL¬WV÷qarabag-agdam¬AS÷0¬AZ÷0¬GRB÷0¬AH÷1¬BB÷0¬BD÷1¬OB÷jaZQdb86-bcf8qvlN.png¬~AA÷YFeQLhMd¬AD÷1606737600¬ADE÷1606737600¬AB÷3¬CR÷3¬AC÷3¬CX÷Sumqayit¬ER÷Kolejka 11¬RW÷0¬AX÷1¬AO÷1606744483¬BX÷-1¬WQ÷¬WM÷SUM¬AE÷Sumqayit¬JA÷02fnID9j¬WU÷sumqayit-fk¬GRA÷0¬AG÷0¬BA÷0¬BC÷0¬OA÷dABsfyjC-fooADing.png¬WN÷GAB¬AF÷Gabala¬JB÷E5rUtcni¬WV÷gabala¬AS÷2¬AZ÷2¬GRB÷0¬AH÷1¬BB÷1¬BD÷0¬OB÷lOl1QWRq-reBXoQtt.png¬~AA÷IJPUIj6F¬AD÷1606651200¬ADE÷1606651200¬AB÷3¬CR÷3¬AC÷3¬CX÷Sabail¬ER÷Kolejka 11¬RW÷0¬AX÷1¬AO÷1606658070¬BX÷-1¬WQ÷¬WM÷SAB¬AE÷Sabail¬JA÷8nllxZ0M¬WU÷sabail¬AS÷0¬AZ÷0¬GRA÷0¬AG÷1¬BA÷0¬BC÷1¬OA÷resyW4jT-OzbOFlc4.png¬WN÷QAR¬AF÷Qarabag¬JB÷29mhygGS¬WV÷qarabag-agdam¬AS÷0¬AZ÷0¬GRB÷0¬AH÷1¬BB÷0¬BD÷1¬OB÷jaZQdb86-bcf8qvlN.png¬~AA÷vTQQJWj9¬AD÷1606644000¬ADE÷1606644000¬AB÷3¬CR÷3¬AC÷3¬CX÷Keshla¬ER÷Kolejka 11¬RW÷0¬AX÷1¬AO÷1606650629¬BX÷-1¬WQ÷¬WM÷FKK¬AE÷Keshla¬JA÷0MptveW9¬WU÷keshla¬AS÷0¬AZ÷0¬AJ÷2¬GRA÷0¬AG÷1¬BA÷0¬BC÷1¬OA÷CjwpVMUH-rsni210a.png¬WN÷SAB¬AF÷Sabah Baku¬JB÷UekpwFoG¬WV÷sabah-baku¬AS÷0¬AZ÷0¬GRB÷0¬AH÷1¬BB÷0¬BD÷1¬OB÷Ac7zDx96-2syimTdH.png¬~AA÷C6fUKCy3¬AD÷1606564800¬ADE÷1606564800¬AB÷3¬CR÷3¬AC÷3¬CX÷Neftci Baku¬ER÷Kolejka 11¬RW÷0¬AX÷1¬AO÷1606571364¬BX÷-1¬WQ÷¬WM÷NEF¬AE÷Neftci Baku¬JA÷S8nYuH1c¬WU÷neftci-baku¬AS÷0¬AZ÷0¬GRA÷0¬AG÷0¬BA÷0¬BC÷0¬OA÷vRllzuA6-CO2autQN.png¬WN÷ZIR¬AF÷Zira¬JB÷MVoxuyH3¬WV÷zira-fk¬AS÷0¬AZ÷0¬GRB÷0¬AH÷0¬BB÷0¬BD÷0¬OB÷8hp6R2iT-QLFR1775.png¬~AA÷OpEZbVEq¬AD÷1606132800¬ADE÷1606132800¬AB÷3¬CR÷3¬AC÷3¬CX÷Sabah Baku¬ER÷Kolejka 10¬RW÷0¬AX÷1¬AO÷1606139452¬BX÷-1¬WQ÷¬WM÷SAB¬AE÷Sabah Baku¬JA÷Ovh1RHn4¬WU÷sabah-baku¬AS÷1¬AZ÷1¬GRA÷0¬AG÷2¬BA÷2¬BC÷0¬OA÷Ac7zDx96-2syimTdH.png¬WN÷SAB¬AF÷Sabail¬JB÷I1i5Qy2A¬WV÷sabail¬GRB÷0¬AH÷1¬BB÷0¬BD÷1¬OB÷resyW4jT-OzbOFlc4.png¬~AA÷693vbkUk¬AD÷1606046400¬ADE÷1606046400¬AB÷3¬CR÷3¬AC÷3¬CX÷Zira¬ER÷Kolejka 10¬RW÷0¬AX÷1¬AO÷1606053381¬BX÷-1¬WQ÷¬WM÷ZIR¬AE÷Zira¬JA÷W4e9PeHG¬WU÷zira-fk¬AS÷1¬AZ÷1¬GRA÷0¬AG÷3¬BA÷1¬BC÷2¬OA÷8hp6R2iT-QLFR1775.png¬WN÷FKK¬AF÷Keshla¬JB÷QRfDOFWM¬WV÷keshla¬GRB÷0¬AH÷1¬BB÷0¬BD÷1¬OB÷CjwpVMUH-rsni210a.png¬~AA÷KC7rc9qd¬AD÷1606039200¬ADE÷1606039200¬AB÷3¬CR÷3¬AC÷3¬CX÷Gabala¬ER÷Kolejka 10¬RW÷0¬AX÷1¬AO÷1606046154¬BX÷-1¬WQ÷¬WM÷GAB¬AE÷Gabala¬JA÷4IgHNZoT¬WU÷gabala¬GRA÷0¬AG÷1¬BA÷0¬BC÷1¬OA÷lOl1QWRq-reBXoQtt.png¬WN÷NEF¬AF÷Neftci Baku¬JB÷MBerJgfp¬WV÷neftci-baku¬AS÷2¬AZ÷2¬GRB÷0¬AH÷4¬BB÷1¬BD÷3¬OB÷vRllzuA6-CO2autQN.png¬~AA÷nLj6GcpH¬AD÷1605960000¬ADE÷1605960000¬AB÷3¬CR÷3¬AC÷3¬CX÷Qarabag¬ER÷Kolejka 10¬RW÷0¬AX÷1¬AO÷1605966706¬BX÷-1¬WQ÷¬WM÷QAR¬AE÷Qarabag¬JA÷GElgTwIi¬WU÷qarabag-agdam¬AS÷1¬AZ÷1¬GRA÷0¬AG÷6¬BA÷3¬BC÷3¬OA÷jaZQdb86-bcf8qvlN.png¬WN÷SUM¬AF÷Sumqayit¬JB÷plgcScXc¬WV÷sumqayit-fk¬GRB÷0¬AH÷1¬BB÷0¬BD÷1¬OB÷dABsfyjC-fooADing.png¬~AA÷pdfkKuoh¬AD÷1604840400¬ADE÷1604840400¬AB÷3¬CR÷3¬AC÷3¬CX÷Sabah Baku¬ER÷Kolejka 9¬RW÷0¬AX÷1¬AO÷1604847444¬BX÷-1¬WQ÷¬WM÷SAB¬AE÷Sabah Baku¬JA÷vBYJRQtm¬WU÷sabah-baku¬GRA÷0¬AG÷0¬BA÷0¬BC÷0¬OA÷Ac7zDx96-2syimTdH.png¬WN÷ZIR¬AF÷Zira¬JB÷YXXNQpdg¬WV÷zira-fk¬AS÷2¬AZ÷2¬AK÷1¬GRB÷0¬AH÷1¬BB÷0¬BD÷1¬OB÷8hp6R2iT-QLFR1775.png¬~AA÷Ion2HwVA¬AD÷1604833200¬ADE÷1604833200¬AB÷3¬CR÷3¬AC÷3¬CX÷Neftci Baku¬ER÷Kolejka 9¬RW÷0¬AX÷1¬AO÷1604839837¬BX÷-1¬WQ÷¬WM÷NEF¬AE÷Neftci Baku¬JA÷OK175zQp¬WU÷neftci-baku¬GRA÷0¬AG÷0¬BA÷0¬BC÷0¬OA÷vRllzuA6-CO2autQN.png¬WN÷QAR¬AF÷Qarabag¬JB÷xOkkUJ2o¬WV÷qarabag-agdam¬AS÷2¬AZ÷2¬GRB÷0¬AH÷6¬BB÷3¬BD÷3¬OB÷jaZQdb86-bcf8qvlN.png¬~AA÷dWcgJa0b¬AD÷1604750400¬ADE÷1604750400¬AB÷3¬CR÷3¬AC÷3¬CX÷Sabail¬ER÷Kolejka 9¬RW÷0¬AX÷1¬AO÷1604757394¬BX÷-1¬WQ÷¬WM÷SAB¬AE÷Sabail¬JA÷COWRP4Ba¬WU÷sabail¬AS÷1¬AZ÷1¬GRA÷0¬AG÷2¬BA÷1¬BC÷1¬OA÷resyW4jT-OzbOFlc4.png¬WN÷SUM¬AF÷Sumqayit¬JB÷tbyWOOQ5¬WV÷sumqayit-fk¬GRB÷0¬AH÷1¬BB÷0¬BD÷1¬OB÷dABsfyjC-fooADing.png¬~AA÷vembIJF4¬AD÷1604743200¬ADE÷1604743200¬AB÷3¬CR÷3¬AC÷3¬CX÷Keshla¬ER÷Kolejka 9¬RW÷0¬AX÷1¬AO÷1604749890¬BX÷-1¬WQ÷¬WM÷FKK¬AE÷Keshla¬JA÷KlzzOrtC¬WU÷keshla¬AS÷1¬AZ÷1¬GRA÷0¬AG÷3¬BA÷1¬BC÷2¬OA÷CjwpVMUH-rsni210a.png¬WN÷GAB¬AF÷Gabala¬JB÷EBZwN2eI¬WV÷gabala¬GRB÷0¬AH÷1¬BB÷1¬BD÷0¬OB÷lOl1QWRq-reBXoQtt.png¬~AA÷8ShJK6xd¬AD÷1604232000¬ADE÷1604232000¬AB÷3¬CR÷3¬AC÷3¬CX÷Qarabag¬ER÷Kolejka 8¬RW÷0¬AX÷1¬AO÷1604238620¬BX÷-1¬WQ÷¬WM÷QAR¬AE÷Qarabag¬JA÷xxV1xiEl¬WU÷qarabag-agdam¬AS÷1¬AZ÷1¬GRA÷0¬AG÷6¬BA÷3¬BC÷3¬OA÷jaZQdb86-bcf8qvlN.png¬WN÷FKK¬AF÷Keshla¬JB÷WbU5yBTf¬WV÷keshla¬GRB÷0¬AH÷1¬BB÷1¬BD÷0¬OB÷CjwpVMUH-rsni210a.png¬~AA÷jZfoLLVo¬AD÷1604224800¬ADE÷1604224800¬AB÷3¬CR÷3¬AC÷3¬CX÷Sumqayit¬ER÷Kolejka 8¬RW÷0¬AX÷1¬AO÷1604231612¬BX÷-1¬WQ÷¬WM÷SUM¬AE÷Sumqayit¬JA÷8SslXnJP¬WU÷sumqayit-fk¬AS÷0¬AZ÷0¬GRA÷0¬AG÷0¬BA÷0¬BC÷0¬OA÷dABsfyjC-fooADing.png¬WN÷NEF¬AF÷Neftci Baku¬JB÷Q7UFS6Rt¬WV÷neftci-baku¬AS÷0¬AZ÷0¬GRB÷0¬AH÷0¬BB÷0¬BD÷0¬OB÷vRllzuA6-CO2autQN.png¬~AA÷GxSQOwNU¬AD÷1604145600¬ADE÷1604145600¬AB÷3¬CR÷3¬AC÷3¬CX÷Zira¬ER÷Kolejka 8¬RW÷0¬AX÷1¬AO÷1604152608¬BX÷-1¬WQ÷¬WM÷ZIR¬AE÷Zira¬JA÷SlAdRdV6¬WU÷zira-fk¬AS÷0¬AZ÷0¬GRA÷0¬AG÷0¬BA÷0¬BC÷0¬OA÷8hp6R2iT-QLFR1775.png¬WN÷SAB¬AF÷Sabail¬JB÷MB90QGpD¬WV÷sabail¬AS÷0¬AZ÷0¬GRB÷0¬AH÷0¬BB÷0¬BD÷0¬OB÷resyW4jT-OzbOFlc4.png¬~AA÷CrdsM1Gu¬AD÷1604138400¬ADE÷1604138400¬AB÷3¬CR÷3¬AC÷3¬CX÷Gabala¬ER÷Kolejka 8¬RW÷0¬AX÷1¬AO÷1604145487¬BX÷-1¬WQ÷¬WM÷GAB¬AE÷Gabala¬JA÷0284Pz0J¬WU÷gabala¬AS÷1¬AZ÷1¬GRA÷0¬AG÷2¬BA÷1¬BC÷1¬OA÷lOl1QWRq-reBXoQtt.png¬WN÷SAB¬AF÷Sabah Baku¬JB÷UyqpYS3J¬WV÷sabah-baku¬AK÷1¬GRB÷0¬AH÷1¬BB÷0¬BD÷1¬OB÷Ac7zDx96-2syimTdH.png¬~AA÷xnTMPJ7O¬AD÷1603627200¬ADE÷1603627200¬AB÷3¬CR÷3¬AC÷3¬CX÷Zira¬ER÷Kolejka 7¬RW÷0¬AX÷1¬AO÷1603634352¬BX÷-1¬WQ÷¬WM÷ZIR¬AE÷Zira¬JA÷KO6lTI0f¬WU÷zira-fk¬AS÷0¬AZ÷0¬GRA÷0¬AG÷0¬BA÷0¬BC÷0¬OA÷8hp6R2iT-QLFR1775.png¬WN÷QAR¬AF÷Qarabag¬JB÷Eo6hSxG0¬WV÷qarabag-agdam¬AS÷0¬AZ÷0¬AK÷1¬GRB÷0¬AH÷0¬BB÷0¬BD÷0¬OB÷jaZQdb86-bcf8qvlN.png¬~AA÷rPTIQahI¬AD÷1603620000¬ADE÷1603620000¬AB÷3¬CR÷3¬AC÷3¬CX÷Sabah Baku¬ER÷Kolejka 7¬RW÷0¬AX÷1¬AO÷1603626975¬BX÷-1¬WQ÷¬WM÷SAB¬AE÷Sabah Baku¬JA÷Cb3tVvWs¬WU÷sabah-baku¬GRA÷0¬AG÷1¬BA÷0¬BC÷1¬OA÷Ac7zDx96-2syimTdH.png¬WN÷SUM¬AF÷Sumqayit¬JB÷tY7pUbol¬WV÷sumqayit-fk¬AS÷2¬AZ÷2¬GRB÷0¬AH÷2¬BB÷1¬BD÷1¬OB÷dABsfyjC-fooADing.png¬~AA÷ULPERuwC¬AD÷1603540800¬ADE÷1603540800¬AB÷3¬CR÷3¬AC÷3¬CX÷Keshla¬ER÷Kolejka 7¬RW÷0¬AX÷1¬AO÷1603547698¬BX÷-1¬WQ÷¬WM÷FKK¬AE÷Keshla¬JA÷GSHAz18K¬WU÷keshla¬GRA÷0¬AG÷0¬BA÷0¬BC÷0¬OA÷CjwpVMUH-rsni210a.png¬WN÷NEF¬AF÷Neftci Baku¬JB÷AkHEZKNQ¬WV÷neftci-baku¬AS÷2¬AZ÷2¬GRB÷0¬AH÷1¬BB÷0¬BD÷1¬OB÷vRllzuA6-CO2autQN.png¬~AA÷nczASLN5¬AD÷1603533600¬ADE÷1603533600¬AB÷3¬CR÷3¬AC÷3¬CX÷Gabala¬ER÷Kolejka 7¬RW÷0¬AX÷1¬AO÷1603540476¬BX÷-1¬WQ÷¬WM÷GAB¬AE÷Gabala¬JA÷4vBPCcGD¬WU÷gabala¬AS÷0¬AZ÷0¬GRA÷0¬AG÷1¬BA÷1¬BC÷0¬OA÷lOl1QWRq-reBXoQtt.png¬WN÷SAB¬AF÷Sabail¬JB÷Isa7ysgE¬WV÷sabail¬AS÷0¬AZ÷0¬GRB÷0¬AH÷1¬BB÷1¬BD÷0¬OB÷resyW4jT-OzbOFlc4.png¬~AA÷86y6T18a¬AD÷1603022400¬ADE÷1603022400¬AB÷3¬CR÷3¬AC÷3¬CX÷Sumqayit¬ER÷Kolejka 6¬RW÷0¬AX÷1¬AO÷1603029384¬BX÷-1¬WQ÷¬WM÷SUM¬AE÷Sumqayit¬JA÷dE7HEJo1¬WU÷sumqayit-fk¬AS÷1¬AZ÷1¬GRA÷0¬AG÷2¬BA÷1¬BC÷1¬OA÷dABsfyjC-fooADing.png¬WN÷ZIR¬AF÷Zira¬JB÷QmCLDw17¬WV÷zira-fk¬AK÷1¬GRB÷0¬AH÷1¬BB÷1¬BD÷0¬OB÷8hp6R2iT-QLFR1775.png¬~AA÷0tx2Usgg¬AD÷1603015200¬ADE÷1603015200¬AB÷3¬CR÷3¬AC÷3¬CX÷Neftci Baku¬ER÷Kolejka 6¬RW÷0¬AX÷1¬AO÷1603022147¬BX÷-1¬WQ÷¬WM÷NEF¬AE÷Neftci Baku¬JA÷O099GuHl¬WU÷neftci-baku¬AS÷1¬AZ÷1¬AJ÷1¬GRA÷0¬AG÷1¬BA÷1¬BC÷0¬OA÷vRllzuA6-CO2autQN.png¬WN÷SAB¬AF÷Sabah Baku¬JB÷IN8DFaWf¬WV÷sabah-baku¬GRB÷0¬AH÷0¬BB÷0¬BD÷0¬OB÷Ac7zDx96-2syimTdH.png¬~AA÷vRmgW3Ot¬AD÷1602936000¬ADE÷1602936000¬AB÷3¬CR÷3¬AC÷3¬CX÷Qarabag¬ER÷Kolejka 6¬RW÷0¬AX÷1¬AO÷1602942894¬BX÷-1¬WQ÷¬WM÷QAR¬AE÷Qarabag¬JA÷61KVNNOE¬WU÷qarabag-agdam¬AS÷1¬AZ÷1¬GRA÷0¬AG÷3¬BA÷1¬BC÷2¬OA÷jaZQdb86-bcf8qvlN.png¬WN÷GAB¬AF÷Gabala¬JB÷ERJZMsvL¬WV÷gabala¬GRB÷0¬AH÷0¬BB÷0¬BD÷0¬OB÷lOl1QWRq-reBXoQtt.png¬~AA÷MkwbVNwm¬AD÷1602928800¬ADE÷1602928800¬AB÷3¬CR÷3¬AC÷3¬CX÷Sabail¬ER÷Kolejka 6¬RW÷0¬AX÷1¬AO÷1602935650¬BX÷-1¬WQ÷¬WM÷SAB¬AE÷Sabail¬JA÷hIIwM1gR¬WU÷sabail¬AS÷0¬AZ÷0¬AJ÷1¬GRA÷0¬AG÷1¬BA÷0¬BC÷1¬OA÷resyW4jT-OzbOFlc4.png¬WN÷FKK¬AF÷Keshla¬JB÷Ac55HL1r¬WV÷keshla¬AS÷0¬AZ÷0¬GRB÷0¬AH÷1¬BB÷0¬BD÷1¬OB÷CjwpVMUH-rsni210a.png¬~AA÷l28qC0wP¬AD÷1601726400¬ADE÷1601726400¬AB÷3¬CR÷3¬AC÷3¬CX÷Zira¬ER÷Kolejka 5¬RW÷0¬AX÷1¬AO÷1601733200¬BX÷-1¬WQ÷¬WM÷ZIR¬AE÷Zira¬JA÷6sUy2t2e¬WU÷zira-fk¬AS÷1¬AZ÷1¬GRA÷0¬AG÷1¬BA÷0¬BC÷1¬OA÷8hp6R2iT-QLFR1775.png¬WN÷NEF¬AF÷Neftci Baku¬JB÷04Tu10H1¬WV÷neftci-baku¬GRB÷0¬AH÷0¬BB÷0¬BD÷0¬OB÷vRllzuA6-CO2autQN.png¬~AA÷AB9uDtOI¬AD÷1601719200¬ADE÷1601719200¬AB÷3¬CR÷3¬AC÷3¬CX÷Gabala¬ER÷Kolejka 5¬RW÷0¬AX÷1¬AO÷1601725834¬BX÷-1¬WQ÷¬WM÷GAB¬AE÷Gabala¬JA÷bHQT32Xr¬WU÷gabala¬AS÷0¬AZ÷0¬GRA÷0¬AG÷1¬BA÷1¬BC÷0¬OA÷lOl1QWRq-reBXoQtt.png¬WN÷SUM¬AF÷Sumqayit¬JB÷SjVX2Mnk¬WV÷sumqayit-fk¬AS÷0¬AZ÷0¬GRB÷0¬AH÷1¬BB÷1¬BD÷0¬OB÷dABsfyjC-fooADing.png¬~AA÷hzFzEM8C¬AD÷1601638200¬ADE÷1601638200¬AB÷3¬CR÷3¬AC÷3¬CX÷Sabah Baku¬ER÷Kolejka 5¬RW÷0¬AX÷1¬AO÷1601645184¬BX÷-1¬WQ÷¬WM÷SAB¬AE÷Sabah Baku¬JA÷2oub9O9L¬WU÷sabah-baku¬GRA÷0¬AG÷0¬BA÷0¬BC÷0¬OA÷Ac7zDx96-2syimTdH.png¬WN÷FKK¬AF÷Keshla¬JB÷d8v28rPR¬WV÷keshla¬AS÷2¬AZ÷2¬GRB÷0¬AH÷2¬BB÷0¬BD÷2¬OB÷CjwpVMUH-rsni210a.png¬~AA÷EqGWE2g6¬AD÷1601218800¬ADE÷1601218800¬AB÷3¬CR÷3¬AC÷3¬CX÷Neftci Baku¬ER÷Kolejka 4¬RW÷0¬AX÷1¬AO÷1601225757¬BX÷-1¬WQ÷¬WM÷NEF¬AE÷Neftci Baku¬JA÷dlxjBpu9¬WU÷neftci-baku¬AS÷0¬AZ÷0¬GRA÷0¬AG÷1¬BA÷0¬BC÷1¬OA÷vRllzuA6-CO2autQN.png¬WN÷GAB¬AF÷Gabala¬JB÷jByfA4fF¬WV÷gabala¬AS÷0¬AZ÷0¬GRB÷0¬AH÷1¬BB÷1¬BD÷0¬OB÷lOl1QWRq-reBXoQtt.png¬~AA÷KMGSFrv0¬AD÷1601136900¬ADE÷1601136900¬AB÷3¬CR÷3¬AC÷3¬CX÷Keshla¬ER÷Kolejka 4¬RW÷0¬AX÷1¬AO÷1601143706¬BX÷-1¬WQ÷¬WM÷FKK¬AE÷Keshla¬JA÷Usp4msm2¬WU÷keshla¬GRA÷0¬AG÷2¬BA÷1¬BC÷1¬OA÷CjwpVMUH-rsni210a.png¬WN÷ZIR¬AF÷Zira¬JB÷IcwnCQP2¬WV÷zira-fk¬AS÷2¬AZ÷2¬GRB÷0¬AH÷3¬BB÷1¬BD÷2¬OB÷8hp6R2iT-QLFR1775.png¬~AA÷MybPGOOg¬AD÷1601128800¬ADE÷1601128800¬AB÷3¬CR÷3¬AC÷3¬CX÷Sabail¬ER÷Kolejka 4¬RW÷0¬AX÷1¬AO÷1601135511¬BX÷-1¬WQ÷¬WM÷SAB¬AE÷Sabail¬JA÷dUodk3Ik¬WU÷sabail¬AS÷1¬AZ÷1¬GRA÷0¬AG÷2¬BA÷0¬BC÷2¬OA÷resyW4jT-OzbOFlc4.png¬WN÷SAB¬AF÷Sabah Baku¬JB÷jio0lNXe¬WV÷sabah-baku¬GRB÷0¬AH÷1¬BB÷1¬BD÷0¬OB÷Ac7zDx96-2syimTdH.png¬~AA÷vD8KH49m¬AD÷1601046000¬ADE÷1601046000¬AB÷3¬CR÷3¬AC÷3¬CX÷Sumqayit¬ER÷Kolejka 4¬RW÷0¬AX÷1¬AO÷1601052690¬BX÷-1¬WQ÷¬WM÷SUM¬AE÷Sumqayit¬JA÷jVJO7BYG¬WU÷sumqayit-fk¬AS÷0¬AZ÷0¬GRA÷0¬AG÷2¬BA÷0¬BC÷2¬OA÷dABsfyjC-fooADing.png¬WN÷QAR¬AF÷Qarabag¬JB÷rRshjq3q¬WV÷qarabag-agdam¬AS÷0¬AZ÷0¬GRB÷0¬AH÷2¬BB÷0¬BD÷2¬OB÷jaZQdb86-bcf8qvlN.png¬~AA÷MF4lwyHC¬AD÷1600618500¬ADE÷1600618500¬AB÷3¬CR÷3¬AC÷3¬CX÷Qarabag¬ER÷Kolejka 3¬RW÷0¬AX÷1¬AO÷1600625262¬BX÷-1¬WQ÷¬WM÷QAR¬AE÷Qarabag¬JA÷C0xrkUG6¬WU÷qarabag-agdam¬GRA÷0¬AG÷1¬BA÷1¬BC÷0¬OA÷jaZQdb86-bcf8qvlN.png¬WN÷NEF¬AF÷Neftci Baku¬JB÷tzsnllWC¬WV÷neftci-baku¬AS÷2¬AZ÷2¬GRB÷0¬AH÷2¬BB÷1¬BD÷1¬OB÷vRllzuA6-CO2autQN.png¬~AA÷Ek5pvH16¬AD÷1600610400¬ADE÷1600610400¬AB÷3¬CR÷3¬AC÷3¬CX÷Zira¬ER÷Kolejka 3¬RW÷0¬AX÷1¬AO÷1600617083¬BX÷-1¬WQ÷¬WM÷ZIR¬AE÷Zira¬JA÷vmvzijnf¬WU÷zira-fk¬GRA÷0¬AG÷0¬BA÷0¬BC÷0¬OA÷8hp6R2iT-QLFR1775.png¬WN÷SAB¬AF÷Sabah Baku¬JB÷Y9wvjA10¬WV÷sabah-baku¬AS÷2¬AZ÷2¬GRB÷0¬AH÷2¬BB÷0¬BD÷2¬OB÷Ac7zDx96-2syimTdH.png¬~AA÷za6tucn0¬AD÷1600528500¬ADE÷1600528500¬AB÷3¬CR÷3¬AC÷3¬CX÷Sumqayit¬ER÷Kolejka 3¬RW÷0¬AX÷1¬AO÷1600535307¬BX÷-1¬WQ÷¬WM÷SUM¬AE÷Sumqayit¬JA÷YkyShCHs¬WU÷sumqayit-fk¬AS÷1¬AZ÷1¬GRA÷0¬AG÷2¬BA÷2¬BC÷0¬OA÷dABsfyjC-fooADing.png¬WN÷SAB¬AF÷Sabail¬JB÷SCzWiWWm¬WV÷sabail¬GRB÷0¬AH÷1¬BB÷1¬BD÷0¬OB÷resyW4jT-OzbOFlc4.png¬~AA÷hzHytwXg¬AD÷1600520400¬ADE÷1600520400¬AB÷3¬CR÷3¬AC÷3¬CX÷Gabala¬ER÷Kolejka 3¬RW÷0¬AX÷1¬AO÷1600526803¬BX÷-1¬WQ÷¬WM÷GAB¬AE÷Gabala¬JA÷27pdbYgK¬WU÷gabala¬AS÷0¬AZ÷0¬AJ÷1¬GRA÷0¬AG÷0¬BA÷0¬BC÷0¬OA÷lOl1QWRq-reBXoQtt.png¬WN÷FKK¬AF÷Keshla¬JB÷Wtk0ch9Q¬WV÷keshla¬AS÷0¬AZ÷0¬GRB÷0¬AH÷0¬BB÷0¬BD÷0¬OB÷CjwpVMUH-rsni210a.png¬~</t>
  </si>
  <si>
    <t>SA÷1¬~ZA÷BELGIA: 1B Pro League¬ZEE÷dMwNgPSC¬ZB÷32¬ZY÷Belgia¬ZC÷vRZga9ZK¬ZD÷p¬ZE÷SUCy4wR7¬ZF÷0¬ZO÷0¬ZG÷1¬ZH÷32_dMwNgPSC¬ZJ÷2¬ZL÷/pilka-nozna/belgia/1b-pro-league/¬OAJ÷lSbt2lT1-l4zXDrZb.png¬ZX÷00Belgia 006Belgia00100000000010001B Pro Leagu013League000¬ZCC÷0¬ZAF÷Belgia¬~AA÷pbwWYWc6¬AD÷1619366400¬ADE÷1619366400¬AB÷3¬CR÷3¬AC÷3¬CX÷Lierse K.¬ER÷Kolejka 28¬RW÷0¬AX÷1¬AO÷1619373174¬BX÷-1¬WQ÷¬WM÷LIE¬AE÷Lierse K.¬JA÷bHfPsy9s¬WU÷lierse-k¬GRA÷0¬AG÷0¬BA÷0¬BC÷0¬OA÷hvcj7TjT-OKoUkbys.png¬WN÷RWD¬AF÷RWDM¬JB÷hvfTteOm¬WV÷rwd-molenbeek¬AS÷2¬AZ÷2¬GRB÷0¬AH÷3¬BB÷1¬BD÷2¬OB÷M5lRBA5k-vBSGuqMg.png¬~AA÷0Qg4vv6q¬AD÷1619366400¬ADE÷1619366400¬AB÷3¬CR÷3¬AC÷3¬CX÷St. Gilloise¬ER÷Kolejka 28¬RW÷0¬AX÷1¬AO÷1619373154¬BX÷-1¬WQ÷¬WM÷USG¬AE÷St. Gilloise¬JA÷fBdnx2ES¬WU÷st-gilloise¬AS÷0¬AZ÷0¬GRA÷0¬AG÷2¬BA÷2¬BC÷0¬OA÷8nzAI8lC-U9KvcD4H.png¬WN÷DEI¬AF÷Deinze¬JB÷WWmEXLMq¬WV÷deinze¬AS÷0¬AZ÷0¬GRB÷0¬AH÷2¬BB÷0¬BD÷2¬OB÷8SgNHH5k-bwpCL1OS.png¬~AA÷pvN25D96¬AD÷1619287200¬ADE÷1619287200¬AB÷3¬CR÷3¬AC÷3¬CX÷Lommel SK¬ER÷Kolejka 28¬RW÷0¬AX÷1¬AO÷1619293782¬BX÷-1¬WQ÷¬WM÷LOM¬AE÷Lommel SK¬JA÷QujAt2mO¬WU÷lommel-sk¬GRA÷0¬AG÷1¬BA÷0¬BC÷1¬OA÷CUuOPUlC-OtXvGwmq.png¬WN÷SER¬AF÷Seraing¬JB÷OQ8DuM2U¬WV÷rfc-seraing¬AS÷2¬AZ÷2¬GRB÷0¬AH÷3¬BB÷0¬BD÷3¬OB÷t43kHM86-SSU219FQ.png¬~AA÷SMSzYjDC¬AD÷1619287200¬ADE÷1619287200¬AB÷3¬CR÷3¬AC÷3¬CX÷Westerlo¬ER÷Kolejka 28¬RW÷0¬AX÷1¬AO÷1619293875¬BX÷-1¬WQ÷¬WM÷WES¬AE÷Westerlo¬JA÷WUhXuFwf¬WU÷westerlo¬AS÷0¬AZ÷0¬GRA÷0¬AG÷1¬BA÷1¬BC÷0¬OA÷vaQpHW86-pMpvJ3tl.png¬WN÷CLU¬AF÷Club Brugge U23¬JB÷04cyuZh0¬WV÷club-brugge¬AS÷0¬AZ÷0¬GRB÷0¬AH÷1¬BB÷0¬BD÷1¬OB÷jDr9xfXH-4GfltiBF.png¬~AA÷n12gqTiB¬AD÷1618855200¬ADE÷1618855200¬AB÷3¬CR÷3¬AC÷3¬CX÷Deinze¬ER÷Kolejka 27¬RW÷0¬AX÷1¬AO÷1618861940¬BX÷-1¬WQ÷¬WM÷DEI¬AE÷Deinze¬JA÷n1XIE7G4¬WU÷deinze¬GRA÷0¬AG÷0¬BA÷0¬BC÷0¬OA÷8SgNHH5k-bwpCL1OS.png¬WN÷WES¬AF÷Westerlo¬JB÷QiWMDRVA¬WV÷westerlo¬AS÷2¬AZ÷2¬GRB÷0¬AH÷1¬BB÷0¬BD÷1¬OB÷vaQpHW86-pMpvJ3tl.png¬~AA÷0pItHA8I¬AD÷1618682400¬ADE÷1618682400¬AB÷3¬CR÷3¬AC÷3¬CX÷RWDM¬ER÷Kolejka 27¬RW÷0¬AX÷1¬AO÷1618689101¬BX÷-1¬WQ÷¬WM÷RWD¬AE÷RWDM¬JA÷AantDZN2¬WU÷rwd-molenbeek¬GRA÷0¬AG÷2¬BA÷1¬BC÷1¬OA÷M5lRBA5k-vBSGuqMg.png¬WN÷LOM¬AF÷Lommel SK¬JB÷ljopCgw9¬WV÷lommel-sk¬AS÷2¬AZ÷2¬GRB÷0¬AH÷5¬BB÷2¬BD÷3¬OB÷CUuOPUlC-OtXvGwmq.png¬~AA÷nwANGfFP¬AD÷1618668000¬ADE÷1618668000¬AB÷3¬CR÷3¬AC÷3¬CX÷Seraing¬ER÷Kolejka 27¬RW÷0¬AX÷1¬AO÷1618674607¬BX÷-1¬WQ÷¬WM÷SER¬AE÷Seraing¬JA÷UekCD77r¬WU÷rfc-seraing¬AS÷0¬AZ÷0¬GRA÷0¬AG÷0¬BA÷0¬BC÷0¬OA÷t43kHM86-SSU219FQ.png¬WN÷LIE¬AF÷Lierse K.¬JB÷OW3FCRMl¬WV÷lierse-k¬AS÷0¬AZ÷0¬GRB÷0¬AH÷0¬BB÷0¬BD÷0¬OB÷hvcj7TjT-OKoUkbys.png¬~AA÷WfZRZCr0¬AD÷1618596000¬ADE÷1618596000¬AB÷3¬CR÷3¬AC÷3¬CX÷Club Brugge U23¬ER÷Kolejka 27¬RW÷0¬AX÷1¬AO÷1618602557¬BX÷-1¬WQ÷¬WM÷CLU¬AE÷Club Brugge U23¬JA÷foTi0qP8¬WU÷club-brugge¬GRA÷0¬AG÷0¬BA÷0¬BC÷0¬OA÷jDr9xfXH-4GfltiBF.png¬WN÷USG¬AF÷St. Gilloise¬JB÷l8Sea3vF¬WV÷st-gilloise¬AS÷2¬AZ÷2¬GRB÷0¬AH÷4¬BB÷3¬BD÷1¬OB÷8nzAI8lC-U9KvcD4H.png¬~AA÷Kn0abacF¬AD÷1618164000¬ADE÷1618164000¬AB÷3¬CR÷3¬AC÷3¬CX÷Lommel SK¬ER÷Kolejka 26¬RW÷0¬AX÷1¬AO÷1618170657¬BX÷-1¬WQ÷¬WM÷LOM¬AE÷Lommel SK¬JA÷2ytcqJLe¬WU÷lommel-sk¬GRA÷0¬AG÷0¬BA÷0¬BC÷0¬OA÷CUuOPUlC-OtXvGwmq.png¬WN÷USG¬AF÷St. Gilloise¬JB÷EBq1rwy2¬WV÷st-gilloise¬AS÷2¬AZ÷2¬GRB÷0¬AH÷2¬BB÷0¬BD÷2¬OB÷8nzAI8lC-U9KvcD4H.png¬~AA÷bNGuhBxP¬AD÷1618149600¬ADE÷1618149600¬AB÷3¬CR÷3¬AC÷3¬CX÷Club Brugge U23¬ER÷Kolejka 26¬RW÷0¬AX÷1¬AO÷1618156218¬BX÷-1¬WQ÷¬WM÷CLU¬AE÷Club Brugge U23¬JA÷YP3tJTqL¬WU÷club-brugge¬AS÷1¬AZ÷1¬GRA÷0¬AG÷2¬BA÷1¬BC÷1¬OA÷jDr9xfXH-4GfltiBF.png¬WN÷LIE¬AF÷Lierse K.¬JB÷Sn3pImaR¬WV÷lierse-k¬GRB÷0¬AH÷0¬BB÷0¬BD÷0¬OB÷hvcj7TjT-OKoUkbys.png¬~AA÷Qm5D5G4r¬AD÷1618080300¬ADE÷1618080300¬AB÷3¬CR÷3¬AC÷3¬CX÷Seraing¬ER÷Kolejka 26¬RW÷0¬AX÷1¬AO÷1618086871¬BX÷-1¬WQ÷¬WM÷SER¬AE÷Seraing¬JA÷K8zyEUQn¬WU÷rfc-seraing¬AS÷1¬AZ÷1¬GRA÷0¬AG÷1¬BA÷1¬BC÷0¬OA÷t43kHM86-SSU219FQ.png¬WN÷DEI¬AF÷Deinze¬JB÷YBvuDltg¬WV÷deinze¬GRB÷0¬AH÷0¬BB÷0¬BD÷0¬OB÷8SgNHH5k-bwpCL1OS.png¬~AA÷fsCT1Y37¬AD÷1617991200¬ADE÷1617991200¬AB÷3¬CR÷3¬AC÷3¬CX÷Westerlo¬ER÷Kolejka 26¬RW÷0¬AX÷1¬AO÷1617997754¬BX÷-1¬WQ÷¬WM÷WES¬AE÷Westerlo¬JA÷xSF8STut¬WU÷westerlo¬AS÷0¬AZ÷0¬GRA÷0¬AG÷2¬BA÷0¬BC÷2¬OA÷vaQpHW86-pMpvJ3tl.png¬WN÷RWD¬AF÷RWDM¬JB÷GIECRmen¬WV÷rwd-molenbeek¬AS÷0¬AZ÷0¬GRB÷0¬AH÷2¬BB÷1¬BD÷1¬OB÷M5lRBA5k-vBSGuqMg.png¬~AA÷nsdGyxj2¬AD÷1617645600¬ADE÷1617645600¬AB÷3¬CR÷3¬AC÷3¬CX÷Deinze¬ER÷Kolejka 25¬RW÷0¬AX÷1¬AO÷1617652153¬BX÷-1¬WQ÷¬WM÷DEI¬AE÷Deinze¬JA÷jFmBhNb9¬WU÷deinze¬AS÷1¬AZ÷1¬GRA÷0¬AG÷2¬BA÷0¬BC÷2¬OA÷8SgNHH5k-bwpCL1OS.png¬WN÷LOM¬AF÷Lommel SK¬JB÷4IiFisEF¬WV÷lommel-sk¬GRB÷0¬AH÷1¬BB÷1¬BD÷0¬OB÷CUuOPUlC-OtXvGwmq.png¬~AA÷KWHygiNI¬AD÷1617559200¬ADE÷1617559200¬AB÷3¬CR÷3¬AC÷3¬CX÷Lierse K.¬ER÷Kolejka 25¬RW÷0¬AX÷1¬AO÷1617565737¬BX÷-1¬WQ÷¬WM÷LIE¬AE÷Lierse K.¬JA÷Qa0YKkF8¬WU÷lierse-k¬AS÷0¬AZ÷0¬GRA÷0¬AG÷0¬BA÷0¬BC÷0¬OA÷hvcj7TjT-OKoUkbys.png¬WN÷WES¬AF÷Westerlo¬JB÷KMaxK9UE¬WV÷westerlo¬AS÷0¬AZ÷0¬GRB÷0¬AH÷0¬BB÷0¬BD÷0¬OB÷vaQpHW86-pMpvJ3tl.png¬~AA÷vyHpGUNO¬AD÷1617475500¬ADE÷1617475500¬AB÷3¬CR÷3¬AC÷3¬CX÷St. Gilloise¬ER÷Kolejka 25¬RW÷0¬AX÷1¬AO÷1617482411¬BX÷-1¬WQ÷¬WM÷USG¬AE÷St. Gilloise¬JA÷rDplBDhF¬WU÷st-gilloise¬AS÷1¬AZ÷1¬GRA÷0¬AG÷2¬BA÷0¬BC÷2¬OA÷8nzAI8lC-U9KvcD4H.png¬WN÷SER¬AF÷Seraing¬JB÷dGlhAX7L¬WV÷rfc-seraing¬GRB÷0¬AH÷0¬BB÷0¬BD÷0¬OB÷t43kHM86-SSU219FQ.png¬~AA÷xYZNzgTg¬AD÷1617386400¬ADE÷1617386400¬AB÷3¬CR÷3¬AC÷3¬CX÷RWDM¬ER÷Kolejka 25¬RW÷0¬AX÷1¬AO÷1617392966¬BX÷-1¬WQ÷¬WM÷RWD¬AE÷RWDM¬JA÷Svy6xtX1¬WU÷rwd-molenbeek¬AS÷0¬AZ÷0¬GRA÷0¬AG÷1¬BA÷1¬BC÷0¬OA÷M5lRBA5k-vBSGuqMg.png¬WN÷CLU¬AF÷Club Brugge U23¬JB÷GfUm1P92¬WV÷club-brugge¬AS÷0¬AZ÷0¬GRB÷0¬AH÷1¬BB÷1¬BD÷0¬OB÷jDr9xfXH-4GfltiBF.png¬~AA÷x8SWgX7C¬AD÷1616353200¬ADE÷1616353200¬AB÷3¬CR÷3¬AC÷3¬CX÷Club Brugge U23¬ER÷Kolejka 24¬RW÷0¬AX÷1¬AO÷1616359694¬BX÷-1¬WQ÷¬WM÷CLU¬AE÷Club Brugge U23¬JA÷dQLlDwd2¬WU÷club-brugge¬GRA÷0¬AG÷2¬BA÷1¬BC÷1¬OA÷jDr9xfXH-4GfltiBF.png¬WN÷DEI¬AF÷Deinze¬JB÷n91ULVa2¬WV÷deinze¬AS÷2¬AZ÷2¬GRB÷0¬AH÷4¬BB÷2¬BD÷2¬OB÷8SgNHH5k-bwpCL1OS.png¬~AA÷fqHyqKcS¬AD÷1616338800¬ADE÷1616338800¬AB÷3¬CR÷3¬AC÷3¬CX÷Seraing¬ER÷Kolejka 24¬RW÷0¬AX÷1¬AO÷1616345459¬BX÷-1¬WQ÷¬WM÷SER¬AE÷Seraing¬JA÷McbvvOqG¬WU÷rfc-seraing¬AS÷1¬AZ÷1¬GRA÷0¬AG÷1¬BA÷0¬BC÷1¬OA÷t43kHM86-SSU219FQ.png¬WN÷RWD¬AF÷RWDM¬JB÷0lcrwraM¬WV÷rwd-molenbeek¬GRB÷0¬AH÷0¬BB÷0¬BD÷0¬OB÷M5lRBA5k-vBSGuqMg.png¬~AA÷bsyKyZDm¬AD÷1616269500¬ADE÷1616269500¬AB÷3¬CR÷3¬AC÷3¬CX÷Lierse K.¬ER÷Kolejka 24¬RW÷0¬AX÷1¬AO÷1616276144¬BX÷-1¬WQ÷¬WM÷LIE¬AE÷Lierse K.¬JA÷fRxbv22k¬WU÷lierse-k¬GRA÷0¬AG÷0¬BA÷0¬BC÷0¬OA÷hvcj7TjT-OKoUkbys.png¬WN÷LOM¬AF÷Lommel SK¬JB÷llx2wMHe¬WV÷lommel-sk¬AS÷2¬AZ÷2¬GRB÷0¬AH÷1¬BB÷0¬BD÷1¬OB÷CUuOPUlC-OtXvGwmq.png¬~AA÷zPJVPvij¬AD÷1616180400¬ADE÷1616180400¬AB÷3¬CR÷3¬AC÷3¬CX÷Westerlo¬ER÷Kolejka 24¬RW÷0¬AX÷1¬AO÷1616186976¬BX÷-1¬WQ÷¬WM÷WES¬AE÷Westerlo¬JA÷I3ErVS0o¬WU÷westerlo¬AS÷0¬AZ÷0¬GRA÷0¬AG÷2¬BA÷1¬BC÷1¬OA÷vaQpHW86-pMpvJ3tl.png¬WN÷USG¬AF÷St. Gilloise¬JB÷dfDnUnGi¬WV÷st-gilloise¬AS÷0¬AZ÷0¬GRB÷0¬AH÷2¬BB÷0¬BD÷2¬OB÷8nzAI8lC-U9KvcD4H.png¬~AA÷YkQYCbC8¬AD÷1616083200¬ADE÷1616083200¬AB÷3¬CR÷3¬AC÷3¬CX÷Deinze¬ER÷Kolejka 18¬RW÷0¬AX÷1¬AO÷1616089646¬BX÷-1¬WQ÷¬WM÷DEI¬AE÷Deinze¬JA÷WAt4aVBg¬WU÷deinze¬AS÷0¬AZ÷0¬GRA÷0¬AG÷4¬BA÷1¬BC÷3¬OA÷8SgNHH5k-bwpCL1OS.png¬WN÷RWD¬AF÷RWDM¬JB÷A1u8bkRa¬WV÷rwd-molenbeek¬AS÷0¬AZ÷0¬AK÷1¬GRB÷0¬AH÷4¬BB÷1¬BD÷3¬OB÷M5lRBA5k-vBSGuqMg.png¬~AA÷t6tFxFbs¬AD÷1615748400¬ADE÷1615748400¬AB÷3¬CR÷3¬AC÷3¬CX÷Club Brugge U23¬ER÷Kolejka 23¬RW÷0¬AX÷1¬AO÷1615755290¬BX÷-1¬WQ÷¬WM÷CLU¬AE÷Club Brugge U23¬JA÷OrnSqOvS¬WU÷club-brugge¬GRA÷0¬AG÷0¬BA÷0¬BC÷0¬OA÷jDr9xfXH-4GfltiBF.png¬WN÷SER¬AF÷Seraing¬JB÷tOYgurmq¬WV÷rfc-seraing¬AS÷2¬AZ÷2¬GRB÷0¬AH÷1¬BB÷0¬BD÷1¬OB÷t43kHM86-SSU219FQ.png¬~AA÷KnxilFZ7¬AD÷1615734000¬ADE÷1615734000¬AB÷3¬CR÷3¬AC÷3¬CX÷Lommel SK¬ER÷Kolejka 23¬RW÷0¬AX÷1¬AO÷1615740496¬BX÷-1¬WQ÷¬WM÷LOM¬AE÷Lommel SK¬JA÷Opwd1iss¬WU÷lommel-sk¬AS÷1¬AZ÷1¬GRA÷0¬AG÷1¬BA÷0¬BC÷1¬OA÷CUuOPUlC-OtXvGwmq.png¬WN÷WES¬AF÷Westerlo¬JB÷2yx00Bdm¬WV÷westerlo¬GRB÷0¬AH÷0¬BB÷0¬BD÷0¬OB÷vaQpHW86-pMpvJ3tl.png¬~AA÷GEg8dwSR¬AD÷1615664700¬ADE÷1615664700¬AB÷3¬CR÷3¬AC÷3¬CX÷St. Gilloise¬ER÷Kolejka 23¬RW÷0¬AX÷1¬AO÷1615671197¬BX÷-1¬WQ÷¬WM÷USG¬AE÷St. Gilloise¬JA÷zuyi50rF¬WU÷st-gilloise¬AS÷1¬AZ÷1¬GRA÷0¬AG÷2¬BA÷2¬BC÷0¬OA÷8nzAI8lC-U9KvcD4H.png¬WN÷RWD¬AF÷RWDM¬JB÷C4bKmYCs¬WV÷rwd-molenbeek¬GRB÷0¬AH÷1¬BB÷1¬BD÷0¬OB÷M5lRBA5k-vBSGuqMg.png¬~AA÷vN9TfDh6¬AD÷1615575600¬ADE÷1615575600¬AB÷3¬CR÷3¬AC÷3¬CX÷Deinze¬ER÷Kolejka 23¬RW÷0¬AX÷1¬AO÷1615582164¬BX÷-1¬WQ÷¬WM÷DEI¬AE÷Deinze¬JA÷OCNtFaRk¬WU÷deinze¬AS÷1¬AZ÷1¬GRA÷0¬AG÷3¬BA÷2¬BC÷1¬OA÷8SgNHH5k-bwpCL1OS.png¬WN÷LIE¬AF÷Lierse K.¬JB÷IZMpEJtd¬WV÷lierse-k¬GRB÷0¬AH÷0¬BB÷0¬BD÷0¬OB÷hvcj7TjT-OKoUkbys.png¬~AA÷jySfy527¬AD÷1615143600¬ADE÷1615143600¬AB÷3¬CR÷3¬AC÷3¬CX÷Lommel SK¬ER÷Kolejka 22¬RW÷0¬AX÷1¬AO÷1615150220¬BX÷-1¬WQ÷¬WM÷LOM¬AE÷Lommel SK¬JA÷n1gmXpeM¬WU÷lommel-sk¬AS÷1¬AZ÷1¬GRA÷0¬AG÷2¬BA÷0¬BC÷2¬OA÷CUuOPUlC-OtXvGwmq.png¬WN÷CLU¬AF÷Club Brugge U23¬JB÷tOhiW4AS¬WV÷club-brugge¬GRB÷0¬AH÷1¬BB÷0¬BD÷1¬OB÷jDr9xfXH-4GfltiBF.png¬~AA÷EFIZOb6d¬AD÷1615129200¬ADE÷1615129200¬AB÷3¬CR÷3¬AC÷3¬CX÷Seraing¬ER÷Kolejka 22¬RW÷0¬AX÷1¬AO÷1615135930¬BX÷-1¬WQ÷¬WM÷SER¬AE÷Seraing¬JA÷4KCjT6Vc¬WU÷rfc-seraing¬AS÷0¬AZ÷0¬AJ÷1¬GRA÷0¬AG÷1¬BA÷0¬BC÷1¬OA÷t43kHM86-SSU219FQ.png¬WN÷WES¬AF÷Westerlo¬JB÷rBBfSQp4¬WV÷westerlo¬AS÷0¬AZ÷0¬GRB÷0¬AH÷1¬BB÷1¬BD÷0¬OB÷vaQpHW86-pMpvJ3tl.png¬~AA÷tO1crm7H¬AD÷1615059900¬ADE÷1615059900¬AB÷3¬CR÷3¬AC÷3¬CX÷RWDM¬ER÷Kolejka 22¬RW÷0¬AX÷1¬AO÷1615066601¬BX÷-1¬WQ÷¬WM÷RWD¬AE÷RWDM¬JA÷fRzRCooH¬WU÷rwd-molenbeek¬AS÷0¬AZ÷0¬GRA÷0¬AG÷1¬BA÷0¬BC÷1¬OA÷M5lRBA5k-vBSGuqMg.png¬WN÷DEI¬AF÷Deinze¬JB÷YHZUB50N¬WV÷deinze¬AS÷0¬AZ÷0¬GRB÷0¬AH÷1¬BB÷1¬BD÷0¬OB÷8SgNHH5k-bwpCL1OS.png¬~AA÷URQbzPHD¬AD÷1614970800¬ADE÷1614970800¬AB÷3¬CR÷3¬AC÷3¬CX÷Lierse K.¬ER÷Kolejka 22¬RW÷0¬AX÷1¬AO÷1614977463¬BX÷-1¬WQ÷¬WM÷LIE¬AE÷Lierse K.¬JA÷rXvJROIq¬WU÷lierse-k¬AJ÷1¬GRA÷0¬AG÷1¬BA÷1¬BC÷0¬OA÷hvcj7TjT-OKoUkbys.png¬WN÷USG¬AF÷St. Gilloise¬JB÷C6qNQrYk¬WV÷st-gilloise¬AS÷2¬AZ÷2¬GRB÷0¬AH÷3¬BB÷1¬BD÷2¬OB÷8nzAI8lC-U9KvcD4H.png¬~AA÷lI4Jk1MO¬AD÷1614792600¬ADE÷1614792600¬AB÷3¬CR÷3¬AC÷3¬CX÷Club Brugge U23¬ER÷Kolejka 18¬RW÷0¬AX÷1¬AO÷1614799113¬BX÷-1¬WQ÷¬WM÷CLU¬AE÷Club Brugge U23¬JA÷rZLkCU06¬WU÷club-brugge¬AS÷0¬AZ÷0¬GRA÷0¬AG÷1¬BA÷1¬BC÷0¬OA÷jDr9xfXH-4GfltiBF.png¬WN÷WES¬AF÷Westerlo¬JB÷xdLgBlGC¬WV÷westerlo¬AS÷0¬AZ÷0¬GRB÷0¬AH÷1¬BB÷1¬BD÷0¬OB÷vaQpHW86-pMpvJ3tl.png¬~AA÷YXAX0hJD¬AD÷1614792600¬ADE÷1614792600¬AB÷3¬CR÷3¬AC÷3¬CX÷RWDM¬ER÷Kolejka 19¬RW÷0¬AX÷1¬AO÷1614799324¬BX÷-1¬WQ÷¬WM÷RWD¬AE÷RWDM¬JA÷phJGQ7Ah¬WU÷rwd-molenbeek¬GRA÷0¬AG÷2¬BA÷1¬BC÷1¬OA÷M5lRBA5k-vBSGuqMg.png¬WN÷SER¬AF÷Seraing¬JB÷OrIKPRPb¬WV÷rfc-seraing¬AS÷2¬AZ÷2¬GRB÷0¬AH÷4¬BB÷2¬BD÷2¬OB÷t43kHM86-SSU219FQ.png¬~AA÷Yk43cJCL¬AD÷1614538800¬ADE÷1614538800¬AB÷3¬CR÷3¬AC÷3¬CX÷Westerlo¬ER÷Kolejka 21¬RW÷0¬AX÷1¬AO÷1614545378¬BX÷-1¬WQ÷¬WM÷WES¬AE÷Westerlo¬JA÷SEXr7MD2¬WU÷westerlo¬AS÷1¬AZ÷1¬GRA÷0¬AG÷4¬BA÷2¬BC÷2¬OA÷vaQpHW86-pMpvJ3tl.png¬WN÷DEI¬AF÷Deinze¬JB÷65Wn6tT8¬WV÷deinze¬GRB÷0¬AH÷0¬BB÷0¬BD÷0¬OB÷8SgNHH5k-bwpCL1OS.png¬~AA÷p0APegw0¬AD÷1614524400¬ADE÷1614524400¬AB÷3¬CR÷3¬AC÷3¬CX÷Lierse K.¬ER÷Kolejka 21¬RW÷0¬AX÷1¬AO÷1614531109¬BX÷-1¬WQ÷¬WM÷LIE¬AE÷Lierse K.¬JA÷fcXAKL3S¬WU÷lierse-k¬GRA÷0¬AG÷0¬BA÷0¬BC÷0¬OA÷hvcj7TjT-OKoUkbys.png¬WN÷SER¬AF÷Seraing¬JB÷CxKxGuCq¬WV÷rfc-seraing¬AS÷2¬AZ÷2¬GRB÷0¬AH÷1¬BB÷1¬BD÷0¬OB÷t43kHM86-SSU219FQ.png¬~AA÷SI6Hmrqc¬AD÷1614455100¬ADE÷1614455100¬AB÷3¬CR÷3¬AC÷3¬CX÷St. Gilloise¬ER÷Kolejka 21¬RW÷0¬AX÷1¬AO÷1614461930¬BX÷-1¬WQ÷¬WM÷USG¬AE÷St. Gilloise¬JA÷xYAbRp0A¬WU÷st-gilloise¬AS÷1¬AZ÷1¬GRA÷0¬AG÷3¬BA÷0¬BC÷3¬OA÷8nzAI8lC-U9KvcD4H.png¬WN÷LOM¬AF÷Lommel SK¬JB÷jyF2Q4FG¬WV÷lommel-sk¬GRB÷0¬AH÷2¬BB÷1¬BD÷1¬OB÷CUuOPUlC-OtXvGwmq.png¬~AA÷IgMLORI1¬AD÷1614366000¬ADE÷1614366000¬AB÷3¬CR÷3¬AC÷3¬CX÷Club Brugge U23¬ER÷Kolejka 21¬RW÷0¬AX÷1¬AO÷1614372521¬BX÷-1¬WQ÷¬WM÷CLU¬AE÷Club Brugge U23¬JA÷QgRUNL0B¬WU÷club-brugge¬GRA÷0¬AG÷1¬BA÷1¬BC÷0¬OA÷jDr9xfXH-4GfltiBF.png¬WN÷RWD¬AF÷RWDM¬JB÷KGQYMuGH¬WV÷rwd-molenbeek¬AS÷2¬AZ÷2¬GRB÷0¬AH÷3¬BB÷0¬BD÷3¬OB÷M5lRBA5k-vBSGuqMg.png¬~AA÷69BLdZNg¬AD÷1613934000¬ADE÷1613934000¬AB÷3¬CR÷3¬AC÷3¬CX÷Lommel SK¬ER÷Kolejka 20¬RW÷0¬AX÷1¬AO÷1613940598¬BX÷-1¬WQ÷¬WM÷LOM¬AE÷Lommel SK¬JA÷nXT2MsZF¬WU÷lommel-sk¬AS÷1¬AZ÷1¬GRA÷0¬AG÷2¬BA÷1¬BC÷1¬OA÷CUuOPUlC-OtXvGwmq.png¬WN÷LIE¬AF÷Lierse K.¬JB÷G6Y6L1lM¬WV÷lierse-k¬GRB÷0¬AH÷1¬BB÷1¬BD÷0¬OB÷hvcj7TjT-OKoUkbys.png¬~AA÷ju6uqd4G¬AD÷1613919600¬ADE÷1613919600¬AB÷3¬CR÷3¬AC÷3¬CX÷Deinze¬ER÷Kolejka 20¬RW÷0¬AX÷1¬AO÷1613926279¬BX÷-1¬WQ÷¬WM÷DEI¬AE÷Deinze¬JA÷YJAeM8P6¬WU÷deinze¬AS÷1¬AZ÷1¬GRA÷0¬AG÷4¬BA÷2¬BC÷2¬OA÷8SgNHH5k-bwpCL1OS.png¬WN÷CLU¬AF÷Club Brugge U23¬JB÷tpAaLSvD¬WV÷club-brugge¬AK÷1¬GRB÷0¬AH÷0¬BB÷0¬BD÷0¬OB÷jDr9xfXH-4GfltiBF.png¬~AA÷8jcCxIzd¬AD÷1613850300¬ADE÷1613850300¬AB÷3¬CR÷3¬AC÷3¬CX÷RWDM¬ER÷Kolejka 20¬RW÷0¬AX÷1¬AO÷1613857016¬BX÷-1¬WQ÷¬WM÷RWD¬AE÷RWDM¬JA÷I1k3fqUd¬WU÷rwd-molenbeek¬AS÷1¬AZ÷1¬GRA÷0¬AG÷2¬BA÷0¬BC÷2¬OA÷M5lRBA5k-vBSGuqMg.png¬WN÷WES¬AF÷Westerlo¬JB÷dhl7g3q3¬WV÷westerlo¬AK÷1¬GRB÷0¬AH÷1¬BB÷1¬BD÷0¬OB÷vaQpHW86-pMpvJ3tl.png¬~AA÷Qmqrjy5e¬AD÷1613761200¬ADE÷1613761200¬AB÷3¬CR÷3¬AC÷3¬CX÷Seraing¬ER÷Kolejka 20¬RW÷0¬AX÷1¬AO÷1613767847¬BX÷-1¬WQ÷¬WM÷SER¬AE÷Seraing¬JA÷08avqARC¬WU÷rfc-seraing¬AJ÷1¬GRA÷0¬AG÷0¬BA÷0¬BC÷0¬OA÷t43kHM86-SSU219FQ.png¬WN÷USG¬AF÷St. Gilloise¬JB÷vabrrUtJ¬WV÷st-gilloise¬AS÷2¬AZ÷2¬GRB÷0¬AH÷2¬BB÷2¬BD÷0¬OB÷8nzAI8lC-U9KvcD4H.png¬~AA÷8dYb5biG¬AD÷1613415600¬ADE÷1613415600¬AB÷3¬CR÷3¬AC÷3¬CX÷Westerlo¬ER÷Kolejka 19¬RW÷0¬AX÷1¬AO÷1613422147¬BX÷-1¬WQ÷¬WM÷WES¬AE÷Westerlo¬JA÷KOMYxY5h¬WU÷westerlo¬AS÷0¬AZ÷0¬AJ÷1¬GRA÷0¬AG÷1¬BA÷0¬BC÷1¬OA÷vaQpHW86-pMpvJ3tl.png¬WN÷LOM¬AF÷Lommel SK¬JB÷YRQxxhLb¬WV÷lommel-sk¬AS÷0¬AZ÷0¬GRB÷0¬AH÷1¬BB÷0¬BD÷1¬OB÷CUuOPUlC-OtXvGwmq.png¬~AA÷IRPWFczU¬AD÷1613329200¬ADE÷1613329200¬AB÷3¬CR÷3¬AC÷3¬CX÷Lierse K.¬ER÷Kolejka 19¬RW÷0¬AX÷1¬AO÷1613335856¬BX÷-1¬WQ÷¬WM÷LIE¬AE÷Lierse K.¬JA÷6T0PkykS¬WU÷lierse-k¬AS÷0¬AZ÷0¬GRA÷0¬AG÷1¬BA÷1¬BC÷0¬OA÷hvcj7TjT-OKoUkbys.png¬WN÷DEI¬AF÷Deinze¬JB÷O8mioecq¬WV÷deinze¬AS÷0¬AZ÷0¬GRB÷0¬AH÷1¬BB÷0¬BD÷1¬OB÷8SgNHH5k-bwpCL1OS.png¬~AA÷ns4pZKzh¬AD÷1613314800¬ADE÷1613314800¬AB÷3¬CR÷3¬AC÷3¬CX÷St. Gilloise¬ER÷Kolejka 19¬RW÷0¬AX÷1¬AO÷1613321501¬BX÷-1¬WQ÷¬WM÷USG¬AE÷St. Gilloise¬JA÷z3sk6dZ8¬WU÷st-gilloise¬AS÷1¬AZ÷1¬GRA÷0¬AG÷3¬BA÷1¬BC÷2¬OA÷8nzAI8lC-U9KvcD4H.png¬WN÷CLU¬AF÷Club Brugge U23¬JB÷UPtg5GlF¬WV÷club-brugge¬AK÷1¬GRB÷0¬AH÷1¬BB÷1¬BD÷0¬OB÷jDr9xfXH-4GfltiBF.png¬~AA÷jZ8pokNb¬AD÷1612640700¬ADE÷1612640700¬AB÷3¬CR÷3¬AC÷54¬CX÷Seraing¬ER÷Kolejka 18¬RW÷0¬AX÷0¬AO÷1612639599¬BX÷-1¬WQ÷¬WM÷SER¬AE÷Seraing¬JA÷MuH3IkHu¬WU÷rfc-seraing¬AS÷1¬AZ÷1¬GRA÷0¬AG÷5¬OA÷t43kHM86-SSU219FQ.png¬WN÷LOM¬AF÷Lommel SK¬JB÷0WF7H9Wo¬WV÷lommel-sk¬GRB÷0¬AH÷0¬OB÷CUuOPUlC-OtXvGwmq.png¬~AA÷vspT947t¬AD÷1612551600¬ADE÷1612551600¬AB÷3¬CR÷3¬AC÷3¬CX÷St. Gilloise¬ER÷Kolejka 18¬RW÷0¬AX÷1¬AO÷1612558192¬BX÷-1¬WQ÷¬WM÷USG¬AE÷St. Gilloise¬JA÷rgCqYBNP¬WU÷st-gilloise¬AS÷1¬AZ÷1¬GRA÷0¬AG÷2¬BA÷2¬BC÷0¬OA÷8nzAI8lC-U9KvcD4H.png¬WN÷LIE¬AF÷Lierse K.¬JB÷zo4BTVVt¬WV÷lierse-k¬GRB÷0¬AH÷1¬BB÷0¬BD÷1¬OB÷hvcj7TjT-OKoUkbys.png¬~AA÷0hGVjj11¬AD÷1612119600¬ADE÷1612119600¬AB÷3¬CR÷3¬AC÷3¬CX÷Westerlo¬ER÷Kolejka 17¬RW÷0¬AX÷1¬AO÷1612126254¬BX÷-1¬WQ÷¬WM÷WES¬AE÷Westerlo¬JA÷ALy0LDMM¬WU÷westerlo¬AS÷1¬AZ÷1¬GRA÷0¬AG÷2¬BA÷2¬BC÷0¬OA÷vaQpHW86-pMpvJ3tl.png¬WN÷LIE¬AF÷Lierse K.¬JB÷4ry4KXyT¬WV÷lierse-k¬GRB÷0¬AH÷0¬BB÷0¬BD÷0¬OB÷hvcj7TjT-OKoUkbys.png¬~AA÷lYGGcF8m¬AD÷1612105200¬ADE÷1612105200¬AB÷3¬CR÷3¬AC÷3¬CX÷Seraing¬ER÷Kolejka 17¬RW÷0¬AX÷1¬AO÷1612111936¬BX÷-1¬WQ÷¬WM÷SER¬AE÷Seraing¬JA÷EJVfO343¬WU÷rfc-seraing¬AS÷1¬AZ÷1¬GRA÷0¬AG÷2¬BA÷1¬BC÷1¬OA÷t43kHM86-SSU219FQ.png¬WN÷CLU¬AF÷Club Brugge U23¬JB÷8tVbNNJ9¬WV÷club-brugge¬GRB÷0¬AH÷1¬BB÷0¬BD÷1¬OB÷jDr9xfXH-4GfltiBF.png¬~AA÷8SEPoMD9¬AD÷1612035900¬ADE÷1612035900¬AB÷3¬CR÷3¬AC÷3¬CX÷RWDM¬ER÷Kolejka 17¬RW÷0¬AX÷1¬AO÷1612042537¬BX÷-1¬WQ÷¬WM÷RWD¬AE÷RWDM¬JA÷Gt5xK2hp¬WU÷rwd-molenbeek¬GRA÷0¬AG÷0¬BA÷0¬BC÷0¬OA÷M5lRBA5k-vBSGuqMg.png¬WN÷USG¬AF÷St. Gilloise¬JB÷fX3tJM7j¬WV÷st-gilloise¬AS÷2¬AZ÷2¬GRB÷0¬AH÷2¬BB÷1¬BD÷1¬OB÷8nzAI8lC-U9KvcD4H.png¬~AA÷j9uI84xK¬AD÷1611946800¬ADE÷1611946800¬AB÷3¬CR÷3¬AC÷3¬CX÷Lommel SK¬ER÷Kolejka 17¬RW÷0¬AX÷1¬AO÷1611953574¬BX÷-1¬WQ÷¬WM÷LOM¬AE÷Lommel SK¬JA÷O2KWMP9H¬WU÷lommel-sk¬AS÷1¬AZ÷1¬GRA÷0¬AG÷4¬BA÷2¬BC÷2¬OA÷CUuOPUlC-OtXvGwmq.png¬WN÷DEI¬AF÷Deinze¬JB÷2gJzMqPN¬WV÷deinze¬GRB÷0¬AH÷2¬BB÷1¬BD÷1¬OB÷8SgNHH5k-bwpCL1OS.png¬~AA÷4IAxmBhn¬AD÷1611514800¬ADE÷1611514800¬AB÷3¬CR÷3¬AC÷3¬CX÷Lommel SK¬ER÷Kolejka 16¬RW÷0¬AX÷1¬AO÷1611521496¬BX÷-1¬WQ÷¬WM÷LOM¬AE÷Lommel SK¬JA÷n7AnToE0¬WU÷lommel-sk¬AS÷1¬AZ÷1¬GRA÷0¬AG÷3¬BA÷0¬BC÷3¬OA÷CUuOPUlC-OtXvGwmq.png¬WN÷RWD¬AF÷RWDM¬JB÷0AEjS5T6¬WV÷rwd-molenbeek¬GRB÷0¬AH÷2¬BB÷2¬BD÷0¬OB÷M5lRBA5k-vBSGuqMg.png¬~AA÷ncpviHkk¬AD÷1611500400¬ADE÷1611500400¬AB÷3¬CR÷3¬AC÷3¬CX÷Westerlo¬ER÷Kolejka 16¬RW÷0¬AX÷1¬AO÷1611507129¬BX÷-1¬WQ÷¬WM÷WES¬AE÷Westerlo¬JA÷Ei1WpWd0¬WU÷westerlo¬AS÷1¬AZ÷1¬GRA÷0¬AG÷4¬BA÷1¬BC÷3¬OA÷vaQpHW86-pMpvJ3tl.png¬WN÷SER¬AF÷Seraing¬JB÷hr0zpjC6¬WV÷rfc-seraing¬AK÷1¬GRB÷0¬AH÷3¬BB÷2¬BD÷1¬OB÷t43kHM86-SSU219FQ.png¬~AA÷06cQ2El1¬AD÷1611431100¬ADE÷1611431100¬AB÷3¬CR÷3¬AC÷3¬CX÷Deinze¬ER÷Kolejka 16¬RW÷0¬AX÷1¬AO÷1611437915¬BX÷-1¬WQ÷¬WM÷DEI¬AE÷Deinze¬JA÷n3za8QfO¬WU÷deinze¬GRA÷0¬AG÷2¬BA÷1¬BC÷1¬OA÷8SgNHH5k-bwpCL1OS.png¬WN÷USG¬AF÷St. Gilloise¬JB÷06v37pAU¬WV÷st-gilloise¬AS÷2¬AZ÷2¬GRB÷0¬AH÷4¬BB÷2¬BD÷2¬OB÷8nzAI8lC-U9KvcD4H.png¬~AA÷AsICbegs¬AD÷1611342000¬ADE÷1611342000¬AB÷3¬CR÷3¬AC÷3¬CX÷Lierse K.¬ER÷Kolejka 16¬RW÷0¬AX÷1¬AO÷1611348553¬BX÷-1¬WQ÷¬WM÷LIE¬AE÷Lierse K.¬JA÷nDw900Cd¬WU÷lierse-k¬AS÷1¬AZ÷1¬GRA÷0¬AG÷3¬BA÷2¬BC÷1¬OA÷hvcj7TjT-OKoUkbys.png¬WN÷CLU¬AF÷Club Brugge U23¬JB÷0GRjPqkc¬WV÷club-brugge¬GRB÷0¬AH÷1¬BB÷0¬BD÷1¬OB÷jDr9xfXH-4GfltiBF.png¬~AA÷nJDTptTF¬AD÷1608490800¬ADE÷1608490800¬AB÷3¬CR÷3¬AC÷3¬CX÷Deinze¬ER÷Kolejka 15¬RW÷0¬AX÷1¬AO÷1608497496¬BX÷-1¬WQ÷¬WM÷DEI¬AE÷Deinze¬JA÷8zhOs6pi¬WU÷deinze¬AS÷0¬AZ÷0¬GRA÷0¬AG÷0¬BA÷0¬BC÷0¬OA÷8SgNHH5k-bwpCL1OS.png¬WN÷SER¬AF÷Seraing¬JB÷KAeStQac¬WV÷rfc-seraing¬AS÷0¬AZ÷0¬GRB÷0¬AH÷0¬BB÷0¬BD÷0¬OB÷t43kHM86-SSU219FQ.png¬~AA÷x6yE9pND¬AD÷1608476400¬ADE÷1608476400¬AB÷3¬CR÷3¬AC÷3¬CX÷St. Gilloise¬ER÷Kolejka 15¬RW÷0¬AX÷1¬AO÷1608483123¬BX÷-1¬WQ÷¬WM÷USG¬AE÷St. Gilloise¬JA÷I5HOOou5¬WU÷st-gilloise¬AS÷1¬AZ÷1¬GRA÷0¬AG÷2¬BA÷1¬BC÷1¬OA÷8nzAI8lC-U9KvcD4H.png¬WN÷WES¬AF÷Westerlo¬JB÷UuLSN5fB¬WV÷westerlo¬GRB÷0¬AH÷1¬BB÷1¬BD÷0¬OB÷vaQpHW86-pMpvJ3tl.png¬~AA÷Kv2ASFIq¬AD÷1608407100¬ADE÷1608407100¬AB÷3¬CR÷3¬AC÷3¬CX÷RWDM¬ER÷Kolejka 15¬RW÷0¬AX÷1¬AO÷1608413687¬BX÷-1¬WQ÷¬WM÷RWD¬AE÷RWDM¬JA÷dKhmkktR¬WU÷rwd-molenbeek¬AS÷1¬AZ÷1¬GRA÷0¬AG÷1¬BA÷0¬BC÷1¬OA÷M5lRBA5k-vBSGuqMg.png¬WN÷LIE¬AF÷Lierse K.¬JB÷EauFp9lr¬WV÷lierse-k¬GRB÷0¬AH÷0¬BB÷0¬BD÷0¬OB÷hvcj7TjT-OKoUkbys.png¬~AA÷rJArXeAS¬AD÷1608318000¬ADE÷1608318000¬AB÷3¬CR÷3¬AC÷3¬CX÷Club Brugge U23¬ER÷Kolejka 15¬RW÷0¬AX÷1¬AO÷1608324617¬BX÷-1¬WQ÷¬WM÷CLU¬AE÷Club Brugge U23¬JA÷jNkuiBBE¬WU÷club-brugge¬GRA÷0¬AG÷0¬BA÷0¬BC÷0¬OA÷jDr9xfXH-4GfltiBF.png¬WN÷LOM¬AF÷Lommel SK¬JB÷ppkqjVQK¬WV÷lommel-sk¬AS÷2¬AZ÷2¬GRB÷0¬AH÷2¬BB÷1¬BD÷1¬OB÷CUuOPUlC-OtXvGwmq.png¬~AA÷4IOXIWw6¬AD÷1607886000¬ADE÷1607886000¬AB÷3¬CR÷3¬AC÷3¬CX÷Lommel SK¬ER÷Kolejka 14¬RW÷0¬AX÷1¬AO÷1607892736¬BX÷-1¬WQ÷¬WM÷LOM¬AE÷Lommel SK¬JA÷xdinih1q¬WU÷lommel-sk¬GRA÷0¬AG÷0¬BA÷0¬BC÷0¬OA÷CUuOPUlC-OtXvGwmq.png¬WN÷USG¬AF÷St. Gilloise¬JB÷lWfjjCGk¬WV÷st-gilloise¬AS÷2¬AZ÷2¬AK÷1¬GRB÷0¬AH÷1¬BB÷0¬BD÷1¬OB÷8nzAI8lC-U9KvcD4H.png¬~AA÷AePTJCOa¬AD÷1607871600¬ADE÷1607871600¬AB÷3¬CR÷3¬AC÷3¬CX÷Seraing¬ER÷Kolejka 14¬RW÷0¬AX÷1¬AO÷1607878392¬BX÷-1¬WQ÷¬WM÷SER¬AE÷Seraing¬JA÷tQ5GdEwM¬WU÷rfc-seraing¬AJ÷1¬GRA÷0¬AG÷0¬BA÷0¬BC÷0¬OA÷t43kHM86-SSU219FQ.png¬WN÷RWD¬AF÷RWDM¬JB÷KG4KeYhS¬WV÷rwd-molenbeek¬AS÷2¬AZ÷2¬GRB÷0¬AH÷1¬BB÷1¬BD÷0¬OB÷M5lRBA5k-vBSGuqMg.png¬~AA÷vaRt4HVJ¬AD÷1607802300¬ADE÷1607802300¬AB÷3¬CR÷3¬AC÷3¬CX÷Lierse K.¬ER÷Kolejka 14¬RW÷0¬AX÷1¬AO÷1607809114¬BX÷-1¬WQ÷¬WM÷LIE¬AE÷Lierse K.¬JA÷U9ITKUcB¬WU÷lierse-k¬GRA÷0¬AG÷3¬BA÷2¬BC÷1¬OA÷hvcj7TjT-OKoUkbys.png¬WN÷DEI¬AF÷Deinze¬JB÷OWHXJlDH¬WV÷deinze¬AS÷2¬AZ÷2¬GRB÷0¬AH÷4¬BB÷1¬BD÷3¬OB÷8SgNHH5k-bwpCL1OS.png¬~AA÷h2Vp3yoQ¬AD÷1607713200¬ADE÷1607713200¬AB÷3¬CR÷3¬AC÷3¬CX÷Westerlo¬ER÷Kolejka 14¬RW÷0¬AX÷1¬AO÷1607719775¬BX÷-1¬WQ÷¬WM÷WES¬AE÷Westerlo¬JA÷0du12Msp¬WU÷westerlo¬AS÷1¬AZ÷1¬AJ÷1¬GRA÷0¬AG÷2¬BA÷1¬BC÷1¬OA÷vaQpHW86-pMpvJ3tl.png¬WN÷CLU¬AF÷Club Brugge U23¬JB÷8Mv51tcj¬WV÷club-brugge¬GRB÷0¬AH÷1¬BB÷1¬BD÷0¬OB÷jDr9xfXH-4GfltiBF.png¬~AA÷h4QA3ivJ¬AD÷1607281200¬ADE÷1607281200¬AB÷3¬CR÷3¬AC÷3¬CX÷RWDM¬ER÷Kolejka 13¬RW÷0¬AX÷1¬AO÷1607287862¬BX÷-1¬WQ÷¬WM÷RWD¬AE÷RWDM¬JA÷8CmRbq3h¬WU÷rwd-molenbeek¬AS÷0¬AZ÷0¬GRA÷0¬AG÷1¬BA÷1¬BC÷0¬OA÷M5lRBA5k-vBSGuqMg.png¬WN÷DEI¬AF÷Deinze¬JB÷n3nVc3Ib¬WV÷deinze¬AS÷0¬AZ÷0¬GRB÷0¬AH÷1¬BB÷0¬BD÷1¬OB÷8SgNHH5k-bwpCL1OS.png¬~AA÷GhIXq0rM¬AD÷1607266800¬ADE÷1607266800¬AB÷3¬CR÷3¬AC÷3¬CX÷Westerlo¬ER÷Kolejka 13¬RW÷0¬AX÷1¬AO÷1607273535¬BX÷-1¬WQ÷¬WM÷WES¬AE÷Westerlo¬JA÷EXfWupF3¬WU÷westerlo¬AS÷1¬AZ÷1¬GRA÷0¬AG÷2¬BA÷1¬BC÷1¬OA÷vaQpHW86-pMpvJ3tl.png¬WN÷LOM¬AF÷Lommel SK¬JB÷hOgzu4U9¬WV÷lommel-sk¬AK÷1¬GRB÷0¬AH÷1¬BB÷0¬BD÷1¬OB÷CUuOPUlC-OtXvGwmq.png¬~AA÷xfmbuYhJ¬AD÷1607197500¬ADE÷1607197500¬AB÷3¬CR÷3¬AC÷3¬CX÷St. Gilloise¬ER÷Kolejka 13¬RW÷0¬AX÷1¬AO÷1607203918¬BX÷-1¬WQ÷¬WM÷USG¬AE÷St. Gilloise¬JA÷MqFLMjTb¬WU÷st-gilloise¬AS÷1¬AZ÷1¬GRA÷0¬AG÷5¬BA÷2¬BC÷3¬OA÷8nzAI8lC-U9KvcD4H.png¬WN÷LIE¬AF÷Lierse K.¬JB÷G6EPLAr5¬WV÷lierse-k¬GRB÷0¬AH÷0¬BB÷0¬BD÷0¬OB÷hvcj7TjT-OKoUkbys.png¬~AA÷b3lftEwD¬AD÷1607108400¬ADE÷1607108400¬AB÷3¬CR÷3¬AC÷3¬CX÷Club Brugge U23¬ER÷Kolejka 13¬RW÷0¬AX÷1¬AO÷1607114852¬BX÷-1¬WQ÷¬WM÷CLU¬AE÷Club Brugge U23¬JA÷EJBDOCbn¬WU÷club-brugge¬AJ÷1¬GRA÷0¬AG÷0¬BA÷0¬BC÷0¬OA÷jDr9xfXH-4GfltiBF.png¬WN÷SER¬AF÷Seraing¬JB÷rgGHNWDh¬WV÷rfc-seraing¬AS÷2¬AZ÷2¬GRB÷0¬AH÷4¬BB÷3¬BD÷1¬OB÷t43kHM86-SSU219FQ.png¬~AA÷IRVo9eAs¬AD÷1606676400¬ADE÷1606676400¬AB÷3¬CR÷3¬AC÷3¬CX÷Seraing¬ER÷Kolejka 12¬RW÷0¬AX÷1¬AO÷1606683062¬BX÷-1¬WQ÷¬WM÷SER¬AE÷Seraing¬JA÷t6aGiSeP¬WU÷rfc-seraing¬AS÷1¬AZ÷1¬GRA÷0¬AG÷1¬BA÷1¬BC÷0¬OA÷t43kHM86-SSU219FQ.png¬WN÷USG¬AF÷St. Gilloise¬JB÷rFormn4t¬WV÷st-gilloise¬GRB÷0¬AH÷0¬BB÷0¬BD÷0¬OB÷8nzAI8lC-U9KvcD4H.png¬~AA÷hpbPifu7¬AD÷1606662000¬ADE÷1606662000¬AB÷3¬CR÷3¬AC÷3¬CX÷Lommel SK¬ER÷Kolejka 12¬RW÷0¬AX÷1¬AO÷1606668548¬BX÷-1¬WQ÷¬WM÷LOM¬AE÷Lommel SK¬JA÷IkHzukCJ¬WU÷lommel-sk¬AS÷1¬AZ÷1¬GRA÷0¬AG÷4¬BA÷1¬BC÷3¬OA÷CUuOPUlC-OtXvGwmq.png¬WN÷RWD¬AF÷RWDM¬JB÷UPKvv9RP¬WV÷rwd-molenbeek¬GRB÷0¬AH÷0¬BB÷0¬BD÷0¬OB÷M5lRBA5k-vBSGuqMg.png¬~AA÷jwkjsfO6¬AD÷1606592700¬ADE÷1606592700¬AB÷3¬CR÷3¬AC÷3¬CX÷Lierse K.¬ER÷Kolejka 12¬RW÷0¬AX÷1¬AO÷1606599336¬BX÷-1¬WQ÷¬WM÷LIE¬AE÷Lierse K.¬JA÷b7y449DU¬WU÷lierse-k¬GRA÷0¬AG÷0¬BA÷0¬BC÷0¬OA÷hvcj7TjT-OKoUkbys.png¬WN÷WES¬AF÷Westerlo¬JB÷zTC9Phqt¬WV÷westerlo¬AS÷2¬AZ÷2¬GRB÷0¬AH÷1¬BB÷1¬BD÷0¬OB÷vaQpHW86-pMpvJ3tl.png¬~AA÷Cnjnrz90¬AD÷1606503600¬ADE÷1606503600¬AB÷3¬CR÷3¬AC÷3¬CX÷Deinze¬ER÷Kolejka 12¬RW÷0¬AX÷1¬AO÷1606510225¬BX÷-1¬WQ÷¬WM÷DEI¬AE÷Deinze¬JA÷6aJd6VrI¬WU÷deinze¬AS÷1¬AZ÷1¬GRA÷0¬AG÷1¬BA÷0¬BC÷1¬OA÷8SgNHH5k-bwpCL1OS.png¬WN÷CLU¬AF÷Club Brugge U23¬JB÷0MI05kbO¬WV÷club-brugge¬GRB÷0¬AH÷0¬BB÷0¬BD÷0¬OB÷jDr9xfXH-4GfltiBF.png¬~AA÷6m2TjEfD¬AD÷1606071600¬ADE÷1606071600¬AB÷3¬CR÷3¬AC÷3¬CX÷Westerlo¬ER÷Kolejka 11¬RW÷0¬AX÷1¬AO÷1606078218¬BX÷-1¬WQ÷¬WM÷WES¬AE÷Westerlo¬JA÷n576ZSZt¬WU÷westerlo¬AS÷0¬AZ÷0¬GRA÷0¬AG÷1¬BA÷0¬BC÷1¬OA÷vaQpHW86-pMpvJ3tl.png¬WN÷SER¬AF÷Seraing¬JB÷Qe6AYnkm¬WV÷rfc-seraing¬AS÷0¬AZ÷0¬GRB÷0¬AH÷1¬BB÷0¬BD÷1¬OB÷t43kHM86-SSU219FQ.png¬~AA÷6mOb6gf0¬AD÷1606057200¬ADE÷1606057200¬AB÷3¬CR÷3¬AC÷3¬CX÷St. Gilloise¬ER÷Kolejka 11¬RW÷0¬AX÷1¬AO÷1606063927¬BX÷-1¬WQ÷¬WM÷USG¬AE÷St. Gilloise¬JA÷hSi2rOIB¬WU÷st-gilloise¬AS÷1¬AZ÷1¬GRA÷0¬AG÷2¬BA÷0¬BC÷2¬OA÷8nzAI8lC-U9KvcD4H.png¬WN÷RWD¬AF÷RWDM¬JB÷WIj6srYH¬WV÷rwd-molenbeek¬GRB÷0¬AH÷1¬BB÷0¬BD÷1¬OB÷M5lRBA5k-vBSGuqMg.png¬~AA÷MabYJc69¬AD÷1605987900¬ADE÷1605987900¬AB÷3¬CR÷3¬AC÷3¬CX÷Deinze¬ER÷Kolejka 11¬RW÷0¬AX÷1¬AO÷1605994657¬BX÷-1¬WQ÷¬WM÷DEI¬AE÷Deinze¬JA÷f1c0t7Cp¬WU÷deinze¬AS÷0¬AZ÷0¬AJ÷1¬GRA÷0¬AG÷1¬BA÷0¬BC÷1¬OA÷8SgNHH5k-bwpCL1OS.png¬WN÷LOM¬AF÷Lommel SK¬JB÷Yid4uRRj¬WV÷lommel-sk¬AS÷0¬AZ÷0¬GRB÷0¬AH÷1¬BB÷1¬BD÷0¬OB÷CUuOPUlC-OtXvGwmq.png¬~AA÷UN0sqGgf¬AD÷1605898800¬ADE÷1605898800¬AB÷3¬CR÷3¬AC÷3¬CX÷Club Brugge U23¬ER÷Kolejka 11¬RW÷0¬AX÷1¬AO÷1605905387¬BX÷-1¬WQ÷¬WM÷CLU¬AE÷Club Brugge U23¬JA÷bZFl8iE5¬WU÷club-brugge¬AS÷1¬AZ÷1¬GRA÷0¬AG÷2¬BA÷1¬BC÷1¬OA÷jDr9xfXH-4GfltiBF.png¬WN÷LIE¬AF÷Lierse K.¬JB÷S8Kh7BTB¬WV÷lierse-k¬GRB÷0¬AH÷0¬BB÷0¬BD÷0¬OB÷hvcj7TjT-OKoUkbys.png¬~AA÷Obk3YBwg¬AD÷1605720600¬ADE÷1605720600¬AB÷3¬CR÷3¬AC÷3¬CX÷Westerlo¬ER÷Kolejka 4¬RW÷0¬AX÷1¬AO÷1605727141¬BX÷-1¬WQ÷¬WM÷WES¬AE÷Westerlo¬JA÷nsuLPC78¬WU÷westerlo¬AS÷1¬AZ÷1¬GRA÷0¬AG÷3¬BA÷2¬BC÷1¬OA÷vaQpHW86-pMpvJ3tl.png¬WN÷DEI¬AF÷Deinze¬JB÷QXwPOWME¬WV÷deinze¬GRB÷0¬AH÷0¬BB÷0¬BD÷0¬OB÷8SgNHH5k-bwpCL1OS.png¬~AA÷4rfTLYgm¬AD÷1605452400¬ADE÷1605452400¬AB÷3¬CR÷3¬AC÷3¬CX÷Deinze¬ER÷Kolejka 9¬RW÷0¬AX÷1¬AO÷1605459150¬BX÷-1¬WQ÷¬WM÷DEI¬AE÷Deinze¬JA÷QZb00dvc¬WU÷deinze¬AS÷1¬AZ÷1¬GRA÷0¬AG÷3¬BA÷3¬BC÷0¬OA÷8SgNHH5k-bwpCL1OS.png¬WN÷SER¬AF÷Seraing¬JB÷vw34aGg3¬WV÷rfc-seraing¬GRB÷0¬AH÷0¬BB÷0¬BD÷0¬OB÷t43kHM86-SSU219FQ.png¬~AA÷KlB7kIGQ¬AD÷1605380400¬ADE÷1605380400¬AB÷3¬CR÷3¬AC÷3¬CX÷Club Brugge U23¬ER÷Kolejka 5¬RW÷0¬AX÷1¬AO÷1605386970¬BX÷-1¬WQ÷¬WM÷CLU¬AE÷Club Brugge U23¬JA÷ltvPiWTO¬WU÷club-brugge¬AS÷0¬AZ÷0¬GRA÷0¬AG÷1¬BA÷1¬BC÷0¬OA÷jDr9xfXH-4GfltiBF.png¬WN÷WES¬AF÷Westerlo¬JB÷GnS6GF6P¬WV÷westerlo¬AS÷0¬AZ÷0¬AK÷1¬GRB÷0¬AH÷1¬BB÷1¬BD÷0¬OB÷vaQpHW86-pMpvJ3tl.png¬~AA÷6HP5VNHQ¬AD÷1605366000¬ADE÷1605366000¬AB÷3¬CR÷3¬AC÷3¬CX÷RWDM¬ER÷Kolejka 8¬RW÷0¬AX÷1¬AO÷1605372666¬BX÷-1¬WQ÷¬WM÷RWD¬AE÷RWDM¬JA÷xYORMbXk¬WU÷rwd-molenbeek¬AS÷1¬AZ÷1¬AJ÷1¬GRA÷0¬AG÷2¬BA÷0¬BC÷2¬OA÷M5lRBA5k-vBSGuqMg.png¬WN÷LIE¬AF÷Lierse K.¬JB÷l8SVLInd¬WV÷lierse-k¬GRB÷0¬AH÷0¬BB÷0¬BD÷0¬OB÷hvcj7TjT-OKoUkbys.png¬~AA÷EmrGV9NB¬AD÷1604948400¬ADE÷1604948400¬AB÷3¬CR÷3¬AC÷3¬CX÷Westerlo¬ER÷Kolejka 6¬RW÷0¬AX÷1¬AO÷1604955017¬BX÷-1¬WQ÷¬WM÷WES¬AE÷Westerlo¬JA÷dzX6G8Uf¬WU÷westerlo¬AS÷1¬AZ÷1¬GRA÷0¬AG÷3¬BA÷1¬BC÷2¬OA÷vaQpHW86-pMpvJ3tl.png¬WN÷RWD¬AF÷RWDM¬JB÷zRVAFSq1¬WV÷rwd-molenbeek¬GRB÷0¬AH÷0¬BB÷0¬BD÷0¬OB÷M5lRBA5k-vBSGuqMg.png¬~AA÷IVaKzJg6¬AD÷1604862000¬ADE÷1604862000¬AB÷3¬CR÷3¬AC÷3¬CX÷Lommel SK¬ER÷Kolejka 10¬RW÷0¬AX÷1¬AO÷1604868586¬BX÷-1¬WQ÷¬WM÷LOM¬AE÷Lommel SK¬JA÷lnLLmSy6¬WU÷lommel-sk¬AS÷1¬AZ÷1¬GRA÷0¬AG÷3¬BA÷1¬BC÷2¬OA÷CUuOPUlC-OtXvGwmq.png¬WN÷CLU¬AF÷Club Brugge U23¬JB÷SxKPnniC¬WV÷club-brugge¬GRB÷0¬AH÷1¬BB÷1¬BD÷0¬OB÷jDr9xfXH-4GfltiBF.png¬~AA÷AL8KhzQ0¬AD÷1604847600¬ADE÷1604847600¬AB÷3¬CR÷3¬AC÷3¬CX÷St. Gilloise¬ER÷Kolejka 10¬RW÷0¬AX÷1¬AO÷1604854020¬BX÷-1¬WQ÷¬WM÷USG¬AE÷St. Gilloise¬JA÷QeUlHoKC¬WU÷st-gilloise¬AS÷1¬AZ÷1¬GRA÷0¬AG÷3¬BA÷1¬BC÷2¬OA÷8nzAI8lC-U9KvcD4H.png¬WN÷DEI¬AF÷Deinze¬JB÷4nThG5ZI¬WV÷deinze¬GRB÷0¬AH÷0¬BB÷0¬BD÷0¬OB÷8SgNHH5k-bwpCL1OS.png¬~AA÷0f5Fyav0¬AD÷1604778300¬ADE÷1604778300¬AB÷3¬CR÷3¬AC÷3¬CX÷Seraing¬ER÷Kolejka 10¬RW÷0¬AX÷1¬AO÷1604785031¬BX÷-1¬WQ÷¬WM÷SER¬AE÷Seraing¬JA÷2VMDkl7g¬WU÷rfc-seraing¬GRA÷0¬AG÷1¬BA÷1¬BC÷0¬OA÷t43kHM86-SSU219FQ.png¬WN÷LIE¬AF÷Lierse K.¬JB÷tMLHl8Ma¬WV÷lierse-k¬AS÷2¬AZ÷2¬GRB÷0¬AH÷3¬BB÷1¬BD÷2¬OB÷hvcj7TjT-OKoUkbys.png¬~AA÷QX4PLJyc¬AD÷1604689200¬ADE÷1604689200¬AB÷3¬CR÷3¬AC÷3¬CX÷RWDM¬ER÷Kolejka 10¬RW÷0¬AX÷1¬AO÷1604695942¬BX÷-1¬WQ÷¬WM÷RWD¬AE÷RWDM¬JA÷x28MmkKA¬WU÷rwd-molenbeek¬AS÷1¬AZ÷1¬GRA÷0¬AG÷3¬BA÷1¬BC÷2¬OA÷M5lRBA5k-vBSGuqMg.png¬WN÷WES¬AF÷Westerlo¬JB÷j5CQn9ZG¬WV÷westerlo¬GRB÷0¬AH÷1¬BB÷1¬BD÷0¬OB÷vaQpHW86-pMpvJ3tl.png¬~AA÷GKdwpdvl¬AD÷1604242800¬ADE÷1604242800¬AB÷3¬CR÷3¬AC÷3¬CX÷Club Brugge U23¬ER÷Kolejka 9¬RW÷0¬AX÷1¬AO÷1604249363¬BX÷-1¬WQ÷¬WM÷CLU¬AE÷Club Brugge U23¬JA÷QLHtADqg¬WU÷club-brugge¬GRA÷0¬AG÷0¬BA÷0¬BC÷0¬OA÷jDr9xfXH-4GfltiBF.png¬WN÷RWD¬AF÷RWDM¬JB÷KrHp9Xba¬WV÷rwd-molenbeek¬AS÷2¬AZ÷2¬GRB÷0¬AH÷2¬BB÷0¬BD÷2¬OB÷M5lRBA5k-vBSGuqMg.png¬~AA÷8C8cRfWP¬AD÷1604173500¬ADE÷1604173500¬AB÷3¬CR÷3¬AC÷3¬CX÷Westerlo¬ER÷Kolejka 9¬RW÷0¬AX÷1¬AO÷1604180084¬BX÷-1¬WQ÷¬WM÷WES¬AE÷Westerlo¬JA÷ljkse12H¬WU÷westerlo¬GRA÷0¬AG÷1¬BA÷1¬BC÷0¬OA÷vaQpHW86-pMpvJ3tl.png¬WN÷USG¬AF÷St. Gilloise¬JB÷QFCAwZWq¬WV÷st-gilloise¬AS÷2¬AZ÷2¬GRB÷0¬AH÷4¬BB÷4¬BD÷0¬OB÷8nzAI8lC-U9KvcD4H.png¬~AA÷M3ptNaP6¬AD÷1604084400¬ADE÷1604084400¬AB÷3¬CR÷3¬AC÷3¬CX÷Lierse K.¬ER÷Kolejka 9¬RW÷0¬AX÷1¬AO÷1604091106¬BX÷-1¬WQ÷¬WM÷LIE¬AE÷Lierse K.¬JA÷0l77ZyHe¬WU÷lierse-k¬GRA÷0¬AG÷1¬BA÷1¬BC÷0¬OA÷hvcj7TjT-OKoUkbys.png¬WN÷LOM¬AF÷Lommel SK¬JB÷vu6BYeW1¬WV÷lommel-sk¬AS÷2¬AZ÷2¬GRB÷0¬AH÷3¬BB÷1¬BD÷2¬OB÷CUuOPUlC-OtXvGwmq.png¬~AA÷COoaZiOn¬AD÷1603652400¬ADE÷1603652400¬AB÷3¬CR÷3¬AC÷3¬CX÷Seraing¬ER÷Kolejka 8¬RW÷0¬AX÷1¬AO÷1603659131¬BX÷-1¬WQ÷¬WM÷SER¬AE÷Seraing¬JA÷KzmZ19F1¬WU÷rfc-seraing¬AS÷1¬AZ÷1¬GRA÷0¬AG÷1¬BA÷1¬BC÷0¬OA÷t43kHM86-SSU219FQ.png¬WN÷LOM¬AF÷Lommel SK¬JB÷Ywiw1TU7¬WV÷lommel-sk¬GRB÷0¬AH÷0¬BB÷0¬BD÷0¬OB÷CUuOPUlC-OtXvGwmq.png¬~AA÷dnrF80AD¬AD÷1603638000¬ADE÷1603638000¬AB÷3¬CR÷3¬AC÷3¬CX÷St. Gilloise¬ER÷Kolejka 8¬RW÷0¬AX÷1¬AO÷1603644384¬BX÷-1¬WQ÷¬WM÷USG¬AE÷St. Gilloise¬JA÷QBWuW2A3¬WU÷st-gilloise¬AS÷1¬AZ÷1¬GRA÷0¬AG÷6¬BA÷2¬BC÷4¬OA÷8nzAI8lC-U9KvcD4H.png¬WN÷CLU¬AF÷Club Brugge U23¬JB÷vFzpVMP9¬WV÷club-brugge¬GRB÷0¬AH÷0¬BB÷0¬BD÷0¬OB÷jDr9xfXH-4GfltiBF.png¬~AA÷ClVk8FPm¬AD÷1603476000¬ADE÷1603476000¬AB÷3¬CR÷3¬AC÷3¬CX÷Deinze¬ER÷Kolejka 8¬RW÷0¬AX÷1¬AO÷1603482790¬BX÷-1¬WQ÷¬WM÷DEI¬AE÷Deinze¬JA÷xxonn6Jn¬WU÷deinze¬AS÷0¬AZ÷0¬GRA÷0¬AG÷2¬BA÷1¬BC÷1¬OA÷8SgNHH5k-bwpCL1OS.png¬WN÷WES¬AF÷Westerlo¬JB÷jukjoQYh¬WV÷westerlo¬AS÷0¬AZ÷0¬GRB÷0¬AH÷2¬BB÷0¬BD÷2¬OB÷vaQpHW86-pMpvJ3tl.png¬~AA÷I5bVBKol¬AD÷1603044000¬ADE÷1603044000¬AB÷3¬CR÷3¬AC÷3¬CX÷Lierse K.¬ER÷Kolejka 7¬RW÷0¬AX÷1¬AO÷1603050614¬BX÷-1¬WQ÷¬WM÷LIE¬AE÷Lierse K.¬JA÷hx1ZD5wb¬WU÷lierse-k¬GRA÷0¬AG÷0¬BA÷0¬BC÷0¬OA÷hvcj7TjT-OKoUkbys.png¬WN÷USG¬AF÷St. Gilloise¬JB÷WSawDPh4¬WV÷st-gilloise¬AS÷2¬AZ÷2¬GRB÷0¬AH÷2¬BB÷2¬BD÷0¬OB÷8nzAI8lC-U9KvcD4H.png¬~AA÷KjjBFcXD¬AD÷1603029600¬ADE÷1603029600¬AB÷3¬CR÷3¬AC÷3¬CX÷RWDM¬ER÷Kolejka 7¬RW÷0¬AX÷1¬AO÷1603036321¬BX÷-1¬WQ÷¬WM÷RWD¬AE÷RWDM¬JA÷fVAEX64g¬WU÷rwd-molenbeek¬GRA÷0¬AG÷3¬BA÷2¬BC÷1¬OA÷M5lRBA5k-vBSGuqMg.png¬WN÷SER¬AF÷Seraing¬JB÷YL9IWQJa¬WV÷rfc-seraing¬AS÷2¬AZ÷2¬AK÷1¬GRB÷0¬AH÷4¬BB÷3¬BD÷1¬OB÷t43kHM86-SSU219FQ.png¬~AA÷W4QPKh9g¬AD÷1602960300¬ADE÷1602960300¬AB÷3¬CR÷3¬AC÷3¬CX÷Lommel SK¬ER÷Kolejka 7¬RW÷0¬AX÷1¬AO÷1602966972¬BX÷-1¬WQ÷¬WM÷LOM¬AE÷Lommel SK¬JA÷Ya28bz99¬WU÷lommel-sk¬AS÷0¬AZ÷0¬GRA÷0¬AG÷1¬BA÷1¬BC÷0¬OA÷CUuOPUlC-OtXvGwmq.png¬WN÷WES¬AF÷Westerlo¬JB÷Cj1CcfOF¬WV÷westerlo¬AS÷0¬AZ÷0¬GRB÷0¬AH÷1¬BB÷1¬BD÷0¬OB÷vaQpHW86-pMpvJ3tl.png¬~AA÷MccZpxPs¬AD÷1602871200¬ADE÷1602871200¬AB÷3¬CR÷3¬AC÷3¬CX÷Club Brugge U23¬ER÷Kolejka 7¬RW÷0¬AX÷1¬AO÷1602877715¬BX÷-1¬WQ÷¬WM÷CLU¬AE÷Club Brugge U23¬JA÷IeEYBZEt¬WU÷club-brugge¬AS÷0¬AZ÷0¬GRA÷0¬AG÷1¬BA÷0¬BC÷1¬OA÷jDr9xfXH-4GfltiBF.png¬WN÷DEI¬AF÷Deinze¬JB÷CIDxBgUn¬WV÷deinze¬AS÷0¬AZ÷0¬GRB÷0¬AH÷1¬BB÷0¬BD÷1¬OB÷8SgNHH5k-bwpCL1OS.png¬~AA÷KEWKplnd¬AD÷1601834400¬ADE÷1601834400¬AB÷3¬CR÷3¬AC÷3¬CX÷Deinze¬ER÷Kolejka 6¬RW÷0¬AX÷1¬AO÷1601841157¬BX÷-1¬WQ÷¬WM÷DEI¬AE÷Deinze¬JA÷QeG1HA99¬WU÷deinze¬AS÷1¬AZ÷1¬GRA÷0¬AG÷2¬BA÷2¬BC÷0¬OA÷8SgNHH5k-bwpCL1OS.png¬WN÷LIE¬AF÷Lierse K.¬JB÷vaK5GUOF¬WV÷lierse-k¬GRB÷0¬AH÷1¬BB÷1¬BD÷0¬OB÷hvcj7TjT-OKoUkbys.png¬~AA÷bskFEHnK¬AD÷1601820000¬ADE÷1601820000¬AB÷3¬CR÷3¬AC÷3¬CX÷St. Gilloise¬ER÷Kolejka 6¬RW÷0¬AX÷1¬AO÷1601826641¬BX÷-1¬WQ÷¬WM÷USG¬AE÷St. Gilloise¬JA÷Sr9MVpZ5¬WU÷st-gilloise¬AS÷1¬AZ÷1¬GRA÷0¬AG÷4¬BA÷1¬BC÷3¬OA÷8nzAI8lC-U9KvcD4H.png¬WN÷LOM¬AF÷Lommel SK¬JB÷tnDQU4lC¬WV÷lommel-sk¬GRB÷0¬AH÷2¬BB÷2¬BD÷0¬OB÷CUuOPUlC-OtXvGwmq.png¬~AA÷AHlpMA82¬AD÷1601661600¬ADE÷1601661600¬AB÷3¬CR÷3¬AC÷3¬CX÷Seraing¬ER÷Kolejka 6¬RW÷0¬AX÷1¬AO÷1601667928¬BX÷-1¬WQ÷¬WM÷SER¬AE÷Seraing¬JA÷6i9fOIMg¬WU÷rfc-seraing¬AS÷1¬AZ÷1¬GRA÷0¬AG÷6¬BA÷3¬BC÷3¬OA÷t43kHM86-SSU219FQ.png¬WN÷CLU¬AF÷Club Brugge U23¬JB÷pr8bNxx0¬WV÷club-brugge¬GRB÷0¬AH÷1¬BB÷0¬BD÷1¬OB÷jDr9xfXH-4GfltiBF.png¬~AA÷Ya51cRV1¬AD÷1601229600¬ADE÷1601229600¬AB÷3¬CR÷3¬AC÷3¬CX÷Lierse K.¬ER÷Kolejka 5¬RW÷0¬AX÷1¬AO÷1601236273¬BX÷-1¬WQ÷¬WM÷LIE¬AE÷Lierse K.¬JA÷bR5nQvhs¬WU÷lierse-k¬GRA÷0¬AG÷2¬BA÷0¬BC÷2¬OA÷hvcj7TjT-OKoUkbys.png¬WN÷SER¬AF÷Seraing¬JB÷xI4jPb7m¬WV÷rfc-seraing¬AS÷2¬AZ÷2¬GRB÷0¬AH÷5¬BB÷2¬BD÷3¬OB÷t43kHM86-SSU219FQ.png¬~AA÷ILl7XVha¬AD÷1601215200¬ADE÷1601215200¬AB÷3¬CR÷3¬AC÷3¬CX÷Lommel SK¬ER÷Kolejka 5¬RW÷0¬AX÷1¬AO÷1601221859¬BX÷-1¬WQ÷¬WM÷LOM¬AE÷Lommel SK¬JA÷f7rTNjxL¬WU÷lommel-sk¬GRA÷0¬AG÷1¬BA÷0¬BC÷1¬OA÷CUuOPUlC-OtXvGwmq.png¬WN÷DEI¬AF÷Deinze¬JB÷YcsXMAiR¬WV÷deinze¬AS÷2¬AZ÷2¬GRB÷0¬AH÷2¬BB÷1¬BD÷1¬OB÷8SgNHH5k-bwpCL1OS.png¬~AA÷UadfzY8t¬AD÷1601145900¬ADE÷1601145900¬AB÷3¬CR÷3¬AC÷3¬CX÷RWDM¬ER÷Kolejka 5¬RW÷0¬AX÷1¬AO÷1601152608¬BX÷-1¬WQ÷¬WM÷RWD¬AE÷RWDM¬JA÷nNlR3Vpk¬WU÷rwd-molenbeek¬AS÷1¬AZ÷1¬GRA÷0¬AG÷3¬BA÷0¬BC÷3¬OA÷M5lRBA5k-vBSGuqMg.png¬WN÷USG¬AF÷St. Gilloise¬JB÷QDmV2k0e¬WV÷st-gilloise¬GRB÷0¬AH÷1¬BB÷0¬BD÷1¬OB÷8nzAI8lC-U9KvcD4H.png¬~AA÷2DG2jb1K¬AD÷1600610400¬ADE÷1600610400¬AB÷3¬CR÷3¬AC÷3¬CX÷Lierse K.¬ER÷Kolejka 4¬RW÷0¬AX÷1¬AO÷1600617054¬BX÷-1¬WQ÷¬WM÷LIE¬AE÷Lierse K.¬JA÷GSuHghaC¬WU÷lierse-k¬AS÷1¬AZ÷1¬GRA÷0¬AG÷2¬BA÷1¬BC÷1¬OA÷hvcj7TjT-OKoUkbys.png¬WN÷CLU¬AF÷Club Brugge U23¬JB÷AkuLhCEI¬WV÷club-brugge¬GRB÷0¬AH÷1¬BB÷1¬BD÷0¬OB÷jDr9xfXH-4GfltiBF.png¬~AA÷QRBYmiwt¬AD÷1600541100¬ADE÷1600541100¬AB÷3¬CR÷3¬AC÷3¬CX÷St. Gilloise¬ER÷Kolejka 4¬RW÷0¬AX÷1¬AO÷1600547859¬BX÷-1¬WQ÷¬WM÷USG¬AE÷St. Gilloise¬JA÷EgCvV7ql¬WU÷st-gilloise¬AS÷1¬AZ÷1¬GRA÷0¬AG÷3¬BA÷2¬BC÷1¬OA÷8nzAI8lC-U9KvcD4H.png¬WN÷SER¬AF÷Seraing¬JB÷hpBrURbf¬WV÷rfc-seraing¬GRB÷0¬AH÷2¬BB÷1¬BD÷1¬OB÷t43kHM86-SSU219FQ.png¬~AA÷88IoAddR¬AD÷1600452000¬ADE÷1600452000¬AB÷3¬CR÷3¬AC÷3¬CX÷RWDM¬ER÷Kolejka 4¬RW÷0¬AX÷1¬AO÷1600458638¬BX÷-1¬WQ÷¬WM÷RWD¬AE÷RWDM¬JA÷Oxk5Jj3P¬WU÷rwd-molenbeek¬GRA÷0¬AG÷0¬BA÷0¬BC÷0¬OA÷M5lRBA5k-vBSGuqMg.png¬WN÷LOM¬AF÷Lommel SK¬JB÷QoyXEABt¬WV÷lommel-sk¬AS÷2¬AZ÷2¬GRB÷0¬AH÷1¬BB÷0¬BD÷1¬OB÷CUuOPUlC-OtXvGwmq.png¬~AA÷n1tOTmhO¬AD÷1600020000¬ADE÷1600020000¬AB÷3¬CR÷3¬AC÷3¬CX÷Seraing¬ER÷Kolejka 3¬RW÷0¬AX÷1¬AO÷1600026612¬BX÷-1¬WQ÷¬WM÷SER¬AE÷Seraing¬JA÷dfN0xjiE¬WU÷rfc-seraing¬GRA÷0¬AG÷0¬BA÷0¬BC÷0¬OA÷t43kHM86-SSU219FQ.png¬WN÷WES¬AF÷Westerlo¬JB÷AcR4yA6K¬WV÷westerlo¬AS÷2¬AZ÷2¬GRB÷0¬AH÷2¬BB÷0¬BD÷2¬OB÷vaQpHW86-pMpvJ3tl.png¬~AA÷U1qtOKFU¬AD÷1600005600¬ADE÷1600005600¬AB÷3¬CR÷3¬AC÷3¬CX÷Club Brugge U23¬ER÷Kolejka 3¬RW÷0¬AX÷1¬AO÷1600012407¬BX÷-1¬WQ÷¬WM÷CLU¬AE÷Club Brugge U23¬JA÷tdnApB0h¬WU÷club-brugge¬AS÷0¬AZ÷0¬GRA÷0¬AG÷1¬BA÷1¬BC÷0¬OA÷jDr9xfXH-4GfltiBF.png¬WN÷USG¬AF÷St. Gilloise¬JB÷KnoEqVFb¬WV÷st-gilloise¬AS÷0¬AZ÷0¬GRB÷0¬AH÷1¬BB÷1¬BD÷0¬OB÷8nzAI8lC-U9KvcD4H.png¬~AA÷QXrf6vxA¬AD÷1599936300¬ADE÷1599936300¬AB÷3¬CR÷3¬AC÷3¬CX÷Deinze¬ER÷Kolejka 3¬RW÷0¬AX÷1¬AO÷1599942913¬BX÷-1¬WQ÷¬WM÷DEI¬AE÷Deinze¬JA÷nBOQvfyt¬WU÷deinze¬AS÷1¬AZ÷1¬GRA÷0¬AG÷1¬BA÷1¬BC÷0¬OA÷8SgNHH5k-bwpCL1OS.png¬WN÷RWD¬AF÷RWDM¬JB÷Q1NUwEjn¬WV÷rwd-molenbeek¬GRB÷0¬AH÷0¬BB÷0¬BD÷0¬OB÷M5lRBA5k-vBSGuqMg.png¬~AA÷jBpxP00O¬AD÷1599847200¬ADE÷1599847200¬AB÷3¬CR÷3¬AC÷3¬CX÷Lommel SK¬ER÷Kolejka 3¬RW÷0¬AX÷1¬AO÷1599853809¬BX÷-1¬WQ÷¬WM÷LOM¬AE÷Lommel SK¬JA÷ful2nXVu¬WU÷lommel-sk¬AS÷1¬AZ÷1¬AJ÷1¬GRA÷0¬AG÷3¬BA÷2¬BC÷1¬OA÷CUuOPUlC-OtXvGwmq.png¬WN÷LIE¬AF÷Lierse K.¬JB÷YVn6oio</t>
  </si>
  <si>
    <t>SA÷1¬~ZA÷BELGIA: Pro League U21¬ZEE÷8WbuzSar¬ZB÷32¬ZY÷Belgia¬ZC÷OhxgwPzN¬ZD÷c¬ZE÷ULFivS5b¬ZF÷2¬ZO÷0¬ZG÷1¬ZH÷32_8WbuzSar¬ZJ÷2¬ZL÷/pilka-nozna/belgia/pro-league-u21/¬OAJ÷U3oJPJ97-r9W0Nb8s.png¬ZX÷00Belgia 006Belgia0090000000001000Pro League U014ue U21000¬ZCC÷0¬ZAF÷Belgia¬~AA÷6sok9q8c¬AD÷1603738800¬ADE÷1603738800¬AB÷3¬CR÷3¬AC÷3¬CX÷Leuven U21¬ER÷Kolejka 8¬RW÷0¬AX÷0¬BX÷-1¬WQ÷¬WM÷LEU¬AE÷Leuven U21¬JA÷8UhxM2rF¬WU÷leuven¬GRA÷0¬AG÷0¬OA÷E9FvmgPq-OAG6Udl9.png¬WN÷AND¬AF÷Anderlecht U21¬JB÷K4dtLMcL¬WV÷anderlecht¬AS÷2¬AZ÷2¬GRB÷0¬AH÷1¬OB÷IZBj7VS0-hvlLZD8m.png¬~AA÷beKhO3XE¬AD÷1603738800¬ADE÷1603738800¬AB÷3¬CR÷3¬AC÷3¬CX÷Mechelen U21¬ER÷Kolejka 8¬RW÷0¬AX÷0¬BX÷-1¬WQ÷¬WM÷MEC¬AE÷Mechelen U21¬JA÷tdMsjMfP¬WU÷mechelen¬GRA÷0¬AG÷0¬OA÷2TzY5iA6-AXaUUeEb.png¬WN÷LIE¬AF÷St. Liege U21¬JB÷r589ot3t¬WV÷st-liege¬AS÷2¬AZ÷2¬GRB÷0¬AH÷2¬OB÷UoPtxv6k-WhywM4Pj.png¬~AA÷hvsoAPhi¬AD÷1603130400¬ADE÷1603130400¬AB÷3¬CR÷3¬AC÷3¬CX÷Leuven U21¬ER÷Kolejka 7¬RW÷0¬AX÷0¬BX÷-1¬WQ÷¬WM÷LEU¬AE÷Leuven U21¬JA÷zHfUNOD2¬WU÷leuven¬GRA÷0¬AG÷1¬OA÷E9FvmgPq-OAG6Udl9.png¬WN÷GEN¬AF÷Genk U21¬JB÷E7gYMrT8¬WV÷genk¬AS÷2¬AZ÷2¬GRB÷0¬AH÷4¬OB÷0byVqvhT-ruVkvIFJ.png¬~AA÷Wrqb2MAe¬AD÷1601920800¬ADE÷1601920800¬AB÷3¬CR÷3¬AC÷3¬CX÷Mechelen U21¬ER÷Kolejka 7¬RW÷0¬AX÷0¬BX÷-1¬WQ÷¬WM÷MEC¬AE÷Mechelen U21¬JA÷t4AYXMYt¬WU÷mechelen¬GRA÷0¬AG÷1¬OA÷2TzY5iA6-AXaUUeEb.png¬WN÷EUP¬AF÷Eupen U21¬JB÷vkTyXtlm¬WV÷eupen¬AS÷2¬AZ÷2¬GRB÷0¬AH÷2¬OB÷vTWrdCR0-l4GfVXyB.png¬~AA÷rLRLLABG¬AD÷1601919000¬ADE÷1601919000¬AB÷3¬CR÷3¬AC÷3¬CX÷St. Liege U21¬ER÷Kolejka 7¬RW÷0¬AX÷0¬BX÷-1¬WQ÷¬WM÷LIE¬AE÷St. Liege U21¬JA÷A1T8H1l0¬WU÷st-liege¬AS÷1¬AZ÷1¬GRA÷0¬AG÷2¬OA÷UoPtxv6k-WhywM4Pj.png¬WN÷GEN¬AF÷Gent U21¬JB÷O4XCGL36¬WV÷gent¬GRB÷0¬AH÷1¬OB÷KAVN9nne-C2BlO0Su.png¬~AA÷lKgg32ek¬AD÷1601919000¬ADE÷1601919000¬AB÷3¬CR÷3¬AC÷3¬CX÷Waasland-Beveren U21¬ER÷Kolejka 7¬RW÷0¬AX÷0¬BX÷-1¬WQ÷¬WM÷WAA¬AE÷Waasland-Beveren U21¬JA÷pYO2wqBJ¬WU÷waasland-beveren¬GRA÷0¬AG÷0¬BA÷0¬BC÷0¬OA÷rks0b5T0-dCpnKjMt.png¬WN÷AND¬AF÷Anderlecht U21¬JB÷OON6x3QP¬WV÷anderlecht¬AS÷2¬AZ÷2¬GRB÷0¬AH÷4¬BB÷1¬BD÷3¬OB÷IZBj7VS0-hvlLZD8m.png¬~AA÷Euz5PhCi¬AD÷1601400600¬ADE÷1601400600¬AB÷3¬CR÷3¬AC÷3¬CX÷Genk U21¬ER÷Kolejka 6¬RW÷0¬AX÷0¬BX÷-1¬WQ÷¬WM÷GEN¬AE÷Genk U21¬JA÷Sfgy32Z6¬WU÷genk¬AS÷1¬AZ÷1¬GRA÷0¬AG÷3¬OA÷0byVqvhT-ruVkvIFJ.png¬WN÷MEC¬AF÷Mechelen U21¬JB÷6ohu2MlD¬WV÷mechelen¬GRB÷0¬AH÷0¬OB÷2TzY5iA6-AXaUUeEb.png¬~AA÷4USHMjdA¬AD÷1601314200¬ADE÷1601314200¬AB÷3¬CR÷3¬AC÷3¬CX÷Anderlecht U21¬ER÷Kolejka 6¬RW÷0¬AX÷0¬BX÷-1¬WQ÷¬WM÷AND¬AE÷Anderlecht U21¬JA÷xlV0JNJm¬WU÷anderlecht¬AS÷1¬AZ÷1¬GRA÷0¬AG÷3¬OA÷IZBj7VS0-hvlLZD8m.png¬WN÷LIE¬AF÷St. Liege U21¬JB÷GvU4IsZg¬WV÷st-liege¬GRB÷0¬AH÷2¬OB÷UoPtxv6k-WhywM4Pj.png¬~AA÷ngYCNWt4¬AD÷1601314200¬ADE÷1601314200¬AB÷3¬CR÷3¬AC÷3¬CX÷Eupen U21¬ER÷Kolejka 6¬RW÷0¬AX÷0¬BX÷-1¬WQ÷¬WN÷WAA¬AF÷Waasland-Beveren U21¬JB÷UNVdK34s¬WV÷waasland-beveren¬GRB÷0¬AH÷0¬BB÷0¬BD÷0¬OB÷rks0b5T0-dCpnKjMt.png¬WM÷EUP¬AE÷Eupen U21¬JA÷SEqVOqdQ¬WU÷eupen¬AS÷1¬AZ÷1¬GRA÷0¬AG÷5¬BA÷2¬BC÷3¬OA÷vTWrdCR0-l4GfVXyB.png¬~AA÷jZ22otGj¬AD÷1601314200¬ADE÷1601314200¬AB÷3¬CR÷3¬AC÷3¬CX÷Gent U21¬ER÷Kolejka 6¬RW÷0¬AX÷0¬BX÷-1¬WQ÷¬WM÷GEN¬AE÷Gent U21¬JA÷8A2r0LLe¬WU÷gent¬AS÷0¬AZ÷0¬GRA÷0¬AG÷2¬BA÷1¬BC÷1¬OA÷KAVN9nne-C2BlO0Su.png¬WN÷LEU¬AF÷Leuven U21¬JB÷n11nauy2¬WV÷leuven¬AS÷0¬AZ÷0¬GRB÷0¬AH÷2¬BB÷1¬BD÷1¬OB÷E9FvmgPq-OAG6Udl9.png¬~AA÷GfH1QYdo¬AD÷1600711200¬ADE÷1600711200¬AB÷3¬CR÷3¬AC÷3¬CX÷Mechelen U21¬ER÷Kolejka 5¬RW÷0¬AX÷0¬BX÷-1¬WQ÷¬WM÷MEC¬AE÷Mechelen U21¬JA÷KUkT4O4f¬WU÷mechelen¬GRA÷0¬AG÷1¬BA÷1¬BC÷0¬OA÷2TzY5iA6-AXaUUeEb.png¬WN÷GEN¬AF÷Gent U21¬JB÷bLlX3rK0¬WV÷gent¬AS÷2¬AZ÷2¬GRB÷0¬AH÷3¬BB÷1¬BD÷2¬OB÷KAVN9nne-C2BlO0Su.png¬~AA÷Cr4bnM0p¬AD÷1600709400¬ADE÷1600709400¬AB÷3¬CR÷3¬AC÷3¬CX÷Leuven U21¬ER÷Kolejka 5¬RW÷0¬AX÷0¬BX÷-1¬WQ÷¬WM÷LEU¬AE÷Leuven U21¬JA÷0paz2siq¬WU÷leuven¬AS÷1¬AZ÷1¬GRA÷0¬AG÷3¬BA÷2¬BC÷1¬OA÷E9FvmgPq-OAG6Udl9.png¬WN÷WAA¬AF÷Waasland-Beveren U21¬JB÷Em3v116k¬WV÷waasland-beveren¬GRB÷0¬AH÷0¬BB÷0¬BD÷0¬OB÷rks0b5T0-dCpnKjMt.png¬~AA÷CMjLHtgo¬AD÷1600709400¬ADE÷1600709400¬AB÷3¬CR÷3¬AC÷3¬CX÷St. Liege U21¬ER÷Kolejka 5¬RW÷0¬AX÷0¬BX÷-1¬WQ÷¬WM÷LIE¬AE÷St. Liege U21¬JA÷EXnL6pzr¬WU÷st-liege¬AS÷1¬AZ÷1¬GRA÷0¬AG÷2¬BA÷1¬BC÷1¬OA÷UoPtxv6k-WhywM4Pj.png¬WN÷EUP¬AF÷Eupen U21¬JB÷Q7jP54kl¬WV÷eupen¬GRB÷0¬AH÷1¬BB÷0¬BD÷1¬OB÷vTWrdCR0-l4GfVXyB.png¬~AA÷Cb8YQpWb¬AD÷1600191000¬ADE÷1600191000¬AB÷3¬CR÷3¬AC÷3¬CX÷Genk U21¬ER÷Kolejka 4¬RW÷0¬AX÷0¬BX÷-1¬WQ÷¬WM÷GEN¬AE÷Genk U21¬JA÷UNuBS6u4¬WU÷genk¬AS÷1¬AZ÷1¬GRA÷0¬AG÷1¬BA÷0¬BC÷1¬OA÷0byVqvhT-ruVkvIFJ.png¬WN÷LIE¬AF÷St. Liege U21¬JB÷rRqFRQfA¬WV÷st-liege¬GRB÷0¬AH÷0¬BB÷0¬BD÷0¬OB÷UoPtxv6k-WhywM4Pj.png¬~AA÷KjCWj2hT¬AD÷1600104600¬ADE÷1600104600¬AB÷3¬CR÷3¬AC÷3¬CX÷Eupen U21¬ER÷Kolejka 4¬RW÷0¬AX÷0¬BX÷-1¬WQ÷¬WM÷EUP¬AE÷Eupen U21¬JA÷4ED473TL¬WU÷eupen¬AS÷1¬AZ÷1¬GRA÷0¬AG÷2¬BA÷0¬BC÷2¬OA÷vTWrdCR0-l4GfVXyB.png¬WN÷LEU¬AF÷Leuven U21¬JB÷r5C86NrS¬WV÷leuven¬GRB÷0¬AH÷0¬BB÷0¬BD÷0¬OB÷E9FvmgPq-OAG6Udl9.png¬~AA÷6L7xQ4o5¬AD÷1600104600¬ADE÷1600104600¬AB÷3¬CR÷3¬AC÷3¬CX÷Waasland-Beveren U21¬ER÷Kolejka 4¬RW÷0¬AX÷0¬BX÷-1¬WQ÷¬WM÷WAA¬AE÷Waasland-Beveren U21¬JA÷xlqJQpAG¬WU÷waasland-beveren¬AS÷1¬AZ÷1¬GRA÷0¬AG÷2¬BA÷0¬BC÷2¬OA÷rks0b5T0-dCpnKjMt.png¬WN÷MEC¬AF÷Mechelen U21¬JB÷GvrNP4PM¬WV÷mechelen¬GRB÷0¬AH÷1¬BB÷1¬BD÷0¬OB÷2TzY5iA6-AXaUUeEb.png¬~AA÷byONhONG¬AD÷1599501600¬ADE÷1599501600¬AB÷3¬CR÷3¬AC÷3¬CX÷Leuven U21¬ER÷Kolejka 2¬RW÷0¬AX÷0¬BX÷-1¬WQ÷¬WN÷LIE¬AF÷St. Liege U21¬JB÷xQ0gA5q3¬WV÷st-liege¬AS÷0¬AZ÷0¬GRB÷0¬AH÷1¬BB÷0¬BD÷1¬OB÷UoPtxv6k-WhywM4Pj.png¬WM÷LEU¬AE÷Leuven U21¬JA÷OMdkBoUd¬WU÷leuven¬AS÷0¬AZ÷0¬GRA÷0¬AG÷1¬BA÷0¬BC÷1¬OA÷E9FvmgPq-OAG6Udl9.png¬~AA÷t0DSirwN¬AD÷1598896800¬ADE÷1598896800¬AB÷3¬CR÷3¬AC÷3¬CX÷Leuven U21¬ER÷Kolejka 3¬RW÷0¬AX÷0¬BX÷-1¬WQ÷¬WM÷LEU¬AE÷Leuven U21¬JA÷Wn0c9Pb9¬WU÷leuven¬AS÷0¬AZ÷0¬GRA÷0¬AG÷0¬BA÷0¬BC÷0¬OA÷E9FvmgPq-OAG6Udl9.png¬WN÷MEC¬AF÷Mechelen U21¬JB÷Awa18qEF¬WV÷mechelen¬AS÷0¬AZ÷0¬GRB÷0¬AH÷0¬BB÷0¬BD÷0¬OB÷2TzY5iA6-AXaUUeEb.png¬~AA÷xpIN83GU¬AD÷1598895000¬ADE÷1598895000¬AB÷3¬CR÷3¬AC÷3¬CX÷St. Liege U21¬ER÷Kolejka 3¬RW÷0¬AX÷0¬BX÷-1¬WQ÷¬WM÷LIE¬AE÷St. Liege U21¬JA÷Sz1wE7QA¬WU÷st-liege¬AS÷1¬AZ÷1¬GRA÷0¬AG÷3¬BA÷1¬BC÷2¬OA÷UoPtxv6k-WhywM4Pj.png¬WN÷WAA¬AF÷Waasland-Beveren U21¬JB÷6RasDRuH¬WV÷waasland-beveren¬GRB÷0¬AH÷1¬BB÷1¬BD÷0¬OB÷rks0b5T0-dCpnKjMt.png¬~AA÷E5gTTnnt¬AD÷1598887800¬ADE÷1598887800¬AB÷3¬CR÷3¬AC÷3¬CX÷Anderlecht U21¬ER÷Kolejka 3¬RW÷0¬AX÷0¬BX÷-1¬WQ÷¬WM÷AND¬AE÷Anderlecht U21¬JA÷0laoCoeN¬WU÷anderlecht¬AS÷1¬AZ÷1¬GRA÷0¬AG÷4¬BA÷1¬BC÷3¬OA÷IZBj7VS0-hvlLZD8m.png¬WN÷EUP¬AF÷Eupen U21¬JB÷CO2kB5AT¬WV÷eupen¬GRB÷0¬AH÷0¬BB÷0¬BD÷0¬OB÷vTWrdCR0-l4GfVXyB.png¬~AA÷OtEJ9q1O¬AD÷1598292000¬ADE÷1598292000¬AB÷3¬CR÷3¬AC÷3¬CX÷Mechelen U21¬ER÷Kolejka 2¬RW÷0¬AX÷0¬BX÷-1¬WQ÷¬WM÷MEC¬AE÷Mechelen U21¬JA÷KAcVFTeb¬WU÷mechelen¬AS÷0¬AZ÷0¬GRA÷0¬AG÷1¬OA÷2TzY5iA6-AXaUUeEb.png¬WN÷AND¬AF÷Anderlecht U21¬JB÷b1dZEmB4¬WV÷anderlecht¬AS÷0¬AZ÷0¬GRB÷0¬AH÷1¬OB÷IZBj7VS0-hvlLZD8m.png¬~AA÷YiL6CoH5¬AD÷1598290200¬ADE÷1598290200¬AB÷3¬CR÷3¬AC÷3¬CX÷Eupen U21¬ER÷Kolejka 2¬RW÷0¬AX÷0¬BX÷-1¬WQ÷¬WM÷EUP¬AE÷Eupen U21¬JA÷AHL5a8BH¬WU÷eupen¬AS÷1¬AZ÷1¬GRA÷0¬AG÷4¬BA÷2¬BC÷2¬OA÷vTWrdCR0-l4GfVXyB.png¬WN÷GEN¬AF÷Gent U21¬JB÷l8K9bSQN¬WV÷gent¬GRB÷0¬AH÷0¬BB÷0¬BD÷0¬OB÷KAVN9nne-C2BlO0Su.png¬~AA÷tIOEAPoI¬AD÷1598290200¬ADE÷1598290200¬AB÷3¬CR÷3¬AC÷3¬CX÷Waasland-Beveren U21¬ER÷Kolejka 2¬RW÷0¬AX÷0¬BX÷-1¬WQ÷¬WM÷WAA¬AE÷Waasland-Beveren U21¬JA÷CpfNHkRo¬WU÷waasland-beveren¬AS÷0¬AZ÷0¬GRA÷0¬AG÷3¬BA÷3¬BC÷0¬OA÷rks0b5T0-dCpnKjMt.png¬WN÷GEN¬AF÷Genk U21¬JB÷QmbRG9th¬WV÷genk¬AS÷0¬AZ÷0¬GRB÷0¬AH÷3¬BB÷0¬BD÷3¬OB÷0byVqvhT-ruVkvIFJ.png¬~AA÷n1KJg48A¬AD÷1597685400¬ADE÷1597685400¬AB÷3¬CR÷3¬AC÷3¬CX÷Anderlecht U21¬ER÷Kolejka 1¬RW÷0¬AX÷0¬BX÷-1¬WQ÷¬WM÷AND¬AE÷Anderlecht U21¬JA÷WS93mrxj¬WU÷anderlecht¬AS÷0¬AZ÷0¬GRA÷0¬AG÷0¬BA÷0¬BC÷0¬OA÷IZBj7VS0-hvlLZD8m.png¬WN÷LEU¬AF÷Leuven U21¬JB÷AJ87n2id¬WV÷leuven¬AS÷0¬AZ÷0¬GRB÷0¬AH÷0¬BB÷0¬BD÷0¬OB÷E9FvmgPq-OAG6Udl9.png¬~AA÷02TgFmXn¬AD÷1597685400¬ADE÷1597685400¬AB÷3¬CR÷3¬AC÷3¬CX÷Genk U21¬ER÷Kolejka 1¬RW÷0¬AX÷0¬BX÷-1¬WQ÷¬WN÷EUP¬AF÷Eupen U21¬JB÷04Fo4Wdn¬WV÷eupen¬GRB÷0¬AH÷0¬OB÷vTWrdCR0-l4GfVXyB.png¬WM÷GEN¬AE÷Genk U21¬JA÷MDGs5Cst¬WU÷genk¬AS÷1¬AZ÷1¬GRA÷0¬AG÷1¬OA÷0byVqvhT-ruVkvIFJ.png¬~AA÷f1M2DR1a¬AD÷1597685400¬ADE÷1597685400¬AB÷3¬CR÷3¬AC÷3¬CX÷Gent U21¬ER÷Kolejka 1¬RW÷0¬AX÷0¬BX÷-1¬WQ÷¬WM÷GEN¬AE÷Gent U21¬JA÷2iIc1Ut5¬WU÷gent¬AS÷1¬AZ÷1¬GRA÷0¬AG÷2¬BA÷2¬BC÷0¬OA÷KAVN9nne-C2BlO0Su.png¬WN÷WAA¬AF÷Waasland-Beveren U21¬JB÷GfM10ldB¬WV÷waasland-beveren¬GRB÷0¬AH÷1¬BB÷0¬BD÷1¬OB÷rks0b5T0-dCpnKjMt.png¬~AA÷CxXcE7ng¬AD÷1597685400¬ADE÷1597685400¬AB÷3¬CR÷3¬AC÷3¬CX÷St. Liege U21¬ER÷Kolejka 1¬RW÷0¬AX÷0¬BX÷-1¬WQ÷¬WM÷LIE¬AE÷St. Liege U21¬JA÷UwKk3jCh¬WU÷st-liege¬AS÷0¬AZ÷0¬GRA÷0¬AG÷0¬BA÷0¬BC÷0¬OA÷UoPtxv6k-WhywM4Pj.png¬WN÷MEC¬AF÷Mechelen U21¬JB÷8UIg2ARb¬WV÷mechelen¬AS÷0¬AZ÷0¬GRB÷0¬AH÷0¬BB÷0¬BD÷0¬OB÷2TzY5iA6-AXaUUeEb.png¬~</t>
  </si>
  <si>
    <t>SA÷1¬~ZA÷BOLIWIA: Division Profesional¬ZEE÷2Lmb6qrJ¬ZB÷36¬ZY÷Boliwia¬ZC÷K0T97YIs¬ZD÷p¬ZE÷Gjiz8OJ3¬ZF÷0¬ZO÷0¬ZG÷1¬ZH÷36_2Lmb6qrJ¬ZJ÷2¬ZL÷/pilka-nozna/boliwia/division-profesional/¬OAJ÷6c8b3eT1-MLfJ34ps.png¬ZX÷00Boliwia 007oliwia0000000000001000Division Pro020sional000¬ZCC÷0¬ZAF÷Boliwia¬~AA÷S2zmY1mo¬AD÷1620846000¬ADE÷1620846000¬AB÷3¬CR÷3¬AC÷3¬CX÷Santa Cruz¬ER÷Kolejka 5¬RW÷0¬AX÷1¬AO÷1620852814¬BX÷-1¬WQ÷¬WM÷SAN¬AE÷Santa Cruz¬JA÷t6uB8Ric¬WU÷santa-cruz¬AS÷1¬AZ÷1¬AJ÷1¬GRA÷0¬AG÷4¬BA÷1¬BC÷3¬OA÷x4XL32kC-CAsbeh8r.png¬WN÷RPO¬AF÷Real Potosi¬JB÷zTvF7o73¬WV÷real-potosi¬GRB÷0¬AH÷1¬BB÷0¬BD÷1¬OB÷zDlDBrRq-fadZUdg4.png¬AW÷1¬~AA÷2qXSTvD9¬AD÷1620691200¬ADE÷1620691200¬AB÷3¬CR÷3¬AC÷3¬CX÷Tomayapo¬ER÷Kolejka 7¬RW÷0¬AX÷1¬AO÷1620698214¬BX÷-1¬WQ÷¬WM÷TOM¬AE÷Tomayapo¬JA÷KbBoeBS3¬WU÷tomayapo¬GRA÷0¬AG÷1¬BA÷0¬BC÷1¬OA÷2uGH31A6-rLCalKvn.png¬WN÷AUR¬AF÷Aurora¬JB÷Y1FkfVsA¬WV÷aurora¬AS÷2¬AZ÷2¬GRB÷0¬AH÷2¬BB÷1¬BD÷1¬OB÷UZgMUF7k-hrWFm11o.png¬AW÷1¬~AA÷hEkx7H5d¬AD÷1620603000¬ADE÷1620603000¬AB÷3¬CR÷3¬AC÷3¬CX÷Oriente Petrolero¬ER÷Kolejka 7¬RW÷0¬AX÷1¬AO÷1620610300¬BX÷-1¬WQ÷¬WM÷ORI¬AE÷Oriente Petrolero¬JA÷zkbKixMB¬WU÷oriente-petrolero¬AS÷1¬AZ÷1¬AJ÷2¬GRA÷0¬AG÷2¬BA÷1¬BC÷1¬OA÷OCSgRMR0-8vMt70Fd.png¬WN÷RPO¬AF÷Real Potosi¬JB÷lh2OjdyI¬WV÷real-potosi¬AK÷2¬GRB÷0¬AH÷0¬BB÷0¬BD÷0¬OB÷zDlDBrRq-fadZUdg4.png¬AW÷1¬~AA÷tUrKV0rc¬AD÷1620594900¬ADE÷1620594900¬AB÷3¬CR÷3¬AC÷3¬CX÷J. Wilstermann¬ER÷Kolejka 7¬RW÷0¬AX÷1¬AO÷1620601748¬BX÷-1¬WQ÷¬WM÷WIL¬AE÷J. Wilstermann¬JA÷tlQiZT5p¬WU÷j-wilstermann¬AS÷1¬AZ÷1¬GRA÷0¬AG÷5¬BA÷3¬BC÷2¬OA÷8hQzvG7k-QLgUDWm9.png¬WN÷WAH¬AF÷Always Ready¬JB÷KvPeYmLj¬WV÷always-ready¬GRB÷0¬AH÷2¬BB÷0¬BD÷2¬OB÷IurZTh6k-r5zOR33a.png¬AW÷1¬~AA÷KKsOUKc3¬AD÷1620586800¬ADE÷1620586800¬AB÷3¬CR÷3¬AC÷3¬CX÷Nacional Potosi¬ER÷Kolejka 7¬RW÷0¬AX÷1¬AO÷1620593686¬BX÷-1¬WQ÷¬WM÷NAC¬AE÷Nacional Potosi¬JA÷noDwcXci¬WU÷nacional-potosi¬AS÷1¬AZ÷1¬GRA÷0¬AG÷2¬BA÷1¬BC÷1¬OA÷hQ63dh6k-dA9mPgGq.png¬WN÷GUA¬AF÷Guabira¬JB÷QyCsdiDc¬WV÷guabira¬AK÷1¬GRB÷0¬AH÷1¬BB÷0¬BD÷1¬OB÷fiIwCWR0-nij1WpkP.png¬AW÷1¬~AA÷ENjY7cjj¬AD÷1620516600¬ADE÷1620516600¬AB÷3¬CR÷3¬AC÷3¬CX÷Independiente Petroleros¬ER÷Kolejka 7¬RW÷0¬AX÷1¬AO÷1620523489¬BX÷-1¬WQ÷¬WM÷IND¬AE÷Independiente Petroleros¬JA÷2y0Cgbia¬WU÷independiente-petroleros¬AS÷1¬AZ÷1¬GRA÷0¬AG÷2¬BA÷2¬BC÷0¬OA÷GYvsx0Qq-U1MnbMQ6.png¬WN÷PAL¬AF÷Palmaflor¬JB÷tSbGhI65¬WV÷atletico-palmaflor¬AK÷1¬GRB÷0¬AH÷0¬BB÷0¬BD÷0¬OB÷xSy4OthT-2NST0gVo.png¬AW÷1¬~AA÷Wb1T8wyp¬AD÷1620508500¬ADE÷1620508500¬AB÷3¬CR÷3¬AC÷3¬CX÷San Jose¬ER÷Kolejka 7¬RW÷0¬AX÷1¬AO÷1620515454¬BX÷-1¬WQ÷¬WM÷JOS¬AE÷San Jose¬JA÷fBd4eKMn¬WU÷san-jose¬GRA÷0¬AG÷0¬BA÷0¬BC÷0¬OA÷CfBxn2UH-r5OuOJ4q.png¬WN÷BOL¬AF÷Bolivar¬JB÷Y1e8fvxg¬WV÷bolivar¬AS÷2¬AZ÷2¬GRB÷0¬AH÷5¬BB÷3¬BD÷2¬OB÷8na9rjme-vqjzilPb.png¬AW÷1¬~AA÷fwA1DJSS¬AD÷1620500400¬ADE÷1620500400¬AB÷3¬CR÷3¬AC÷54¬CX÷The Strongest¬ER÷Kolejka 7¬RW÷0¬AX÷1¬AO÷1620515257¬BX÷-1¬WQ÷¬WM÷STR¬AE÷The Strongest¬JA÷voiZ0taP¬WU÷the-strongest¬AS÷1¬AZ÷1¬GRA÷0¬AG÷3¬OA÷bPKdT9hT-4v3hJIhm.png¬WN÷ROY¬AF÷Royal Pari¬JB÷0lc0d07t¬WV÷royal-pari¬GRB÷0¬AH÷0¬OB÷Ob2yIBU0-AetXWB0b.png¬AW÷1¬~AA÷0GAcEaDM¬AD÷1620414000¬ADE÷1620414000¬AB÷3¬CR÷3¬AC÷3¬CX÷Santa Cruz¬ER÷Kolejka 7¬RW÷0¬AX÷1¬AO÷1620420707¬BX÷-1¬WQ÷¬WM÷SAN¬AE÷Santa Cruz¬JA÷ni4mww7I¬WU÷santa-cruz¬AS÷1¬AZ÷1¬GRA÷0¬AG÷1¬BA÷0¬BC÷1¬OA÷x4XL32kC-CAsbeh8r.png¬WN÷BLO¬AF÷Blooming¬JB÷Qs3ixcMO¬WV÷blooming¬GRB÷0¬AH÷0¬BB÷0¬BD÷0¬OB÷tplAvBme-MNZDKaGs.png¬AW÷1¬~AA÷hhE1fvMj¬AD÷1620086400¬ADE÷1620086400¬AB÷3¬CR÷3¬AC÷3¬CX÷Blooming¬ER÷Kolejka 6¬RW÷0¬AX÷1¬AO÷1620092834¬BX÷-1¬WQ÷¬WM÷BLO¬AE÷Blooming¬JA÷lfNaSLh0¬WU÷blooming¬AS÷1¬AZ÷1¬GRA÷0¬AG÷4¬BA÷2¬BC÷2¬OA÷tplAvBme-MNZDKaGs.png¬WN÷JOS¬AF÷San Jose¬JB÷SpM3Ru86¬WV÷san-jose¬GRB÷0¬AH÷0¬BB÷0¬BD÷0¬OB÷CfBxn2UH-r5OuOJ4q.png¬AW÷1¬~AA÷2NehH1T3¬AD÷1619990100¬ADE÷1619990100¬AB÷3¬CR÷3¬AC÷3¬CX÷Bolivar¬ER÷Kolejka 6¬RW÷0¬AX÷1¬AO÷1619996822¬BX÷-1¬WQ÷¬WM÷BOL¬AE÷Bolivar¬JA÷bmaPrsws¬WU÷bolivar¬AS÷1¬AZ÷1¬GRA÷0¬AG÷2¬BA÷1¬BC÷1¬OA÷8na9rjme-vqjzilPb.png¬WN÷TOM¬AF÷Tomayapo¬JB÷xvbTs1hm¬WV÷tomayapo¬AK÷1¬GRB÷0¬AH÷0¬BB÷0¬BD÷0¬OB÷2uGH31A6-rLCalKvn.png¬AW÷1¬~AA÷E1FceK6p¬AD÷1619982000¬ADE÷1619982000¬AB÷3¬CR÷3¬AC÷3¬CX÷Palmaflor¬ER÷Kolejka 6¬RW÷0¬AX÷1¬AO÷1619988896¬BX÷-1¬WQ÷¬WM÷PAL¬AE÷Palmaflor¬JA÷tUJiUsOm¬WU÷atletico-palmaflor¬AS÷1¬AZ÷1¬GRA÷0¬AG÷3¬BA÷1¬BC÷2¬OA÷xSy4OthT-2NST0gVo.png¬WN÷WIL¬AF÷J. Wilstermann¬JB÷KKIeT1wf¬WV÷j-wilstermann¬AK÷1¬GRB÷0¬AH÷1¬BB÷1¬BD÷0¬OB÷8hQzvG7k-QLgUDWm9.png¬AW÷1¬~AA÷82mQDSMB¬AD÷1619982000¬ADE÷1619982000¬AB÷3¬CR÷3¬AC÷3¬CX÷Real Potosi¬ER÷Kolejka 6¬RW÷0¬AX÷1¬AO÷1619988762¬BX÷-1¬WQ÷¬WM÷RPO¬AE÷Real Potosi¬JA÷v1VDyQVD¬WU÷real-potosi¬GRA÷0¬AG÷1¬BA÷1¬BC÷0¬OA÷zDlDBrRq-fadZUdg4.png¬WN÷NAC¬AF÷Nacional Potosi¬JB÷IiUHzpoK¬WV÷nacional-potosi¬AS÷2¬AZ÷2¬GRB÷0¬AH÷2¬BB÷1¬BD÷1¬OB÷hQ63dh6k-dA9mPgGq.png¬AW÷1¬~AA÷QwbLE875¬AD÷1619911800¬ADE÷1619911800¬AB÷3¬CR÷3¬AC÷3¬CX÷Guabira¬ER÷Kolejka 6¬RW÷0¬AX÷1¬AO÷1619918586¬BX÷-1¬WQ÷¬WM÷GUA¬AE÷Guabira¬JA÷CfwSDMw7¬WU÷guabira¬AS÷1¬AZ÷1¬AJ÷1¬GRA÷0¬AG÷1¬BA÷0¬BC÷1¬OA÷fiIwCWR0-nij1WpkP.png¬WN÷SAN¬AF÷Santa Cruz¬JB÷joxWCtgD¬WV÷santa-cruz¬GRB÷0¬AH÷0¬BB÷0¬BD÷0¬OB÷x4XL32kC-CAsbeh8r.png¬AW÷1¬~AA÷ngnUCnxI¬AD÷1619903700¬ADE÷1619903700¬AB÷3¬CR÷3¬AC÷3¬CX÷Aurora¬ER÷Kolejka 6¬RW÷0¬AX÷1¬AO÷1619910388¬BX÷-1¬WQ÷¬WM÷AUR¬AE÷Aurora¬JA÷CETLZ30Q¬WU÷aurora¬AS÷1¬AZ÷1¬GRA÷0¬AG÷3¬BA÷3¬BC÷0¬OA÷UZgMUF7k-hrWFm11o.png¬WN÷IND¬AF÷Independiente Petroleros¬JB÷n7KmVN8s¬WV÷independiente-petroleros¬GRB÷0¬AH÷0¬BB÷0¬BD÷0¬OB÷GYvsx0Qq-U1MnbMQ6.png¬AW÷1¬~AA÷ShuIFlha¬AD÷1619823600¬ADE÷1619823600¬AB÷3¬CR÷3¬AC÷3¬CX÷Royal Pari¬ER÷Kolejka 6¬RW÷0¬AX÷1¬AO÷1619831935¬BX÷-1¬WQ÷¬WM÷ROY¬AE÷Royal Pari¬JA÷4UZJFr9f¬WU÷royal-pari¬AJ÷1¬GRA÷0¬AG÷0¬BA÷0¬BC÷0¬OA÷Ob2yIBU0-AetXWB0b.png¬WN÷ORI¬AF÷Oriente Petrolero¬JB÷IXwOE2O0¬WV÷oriente-petrolero¬AS÷2¬AZ÷2¬AK÷1¬GRB÷0¬AH÷3¬BB÷1¬BD÷2¬OB÷OCSgRMR0-8vMt70Fd.png¬AW÷1¬~AA÷xhKkhNvH¬AD÷1619478000¬ADE÷1619478000¬AB÷3¬CR÷3¬AC÷3¬CX÷Aurora¬ER÷Kolejka 5¬RW÷0¬AX÷1¬AO÷1619484544¬BX÷-1¬WQ÷¬WM÷AUR¬AE÷Aurora¬JA÷Ya206dSQ¬WU÷aurora¬AS÷0¬AZ÷0¬GRA÷0¬AG÷1¬BA÷0¬BC÷1¬OA÷UZgMUF7k-hrWFm11o.png¬WN÷BOL¬AF÷Bolivar¬JB÷jukS1Gzr¬WV÷bolivar¬AS÷0¬AZ÷0¬GRB÷0¬AH÷1¬BB÷1¬BD÷0¬OB÷8na9rjme-vqjzilPb.png¬AW÷1¬~AA÷2ZRxePfb¬AD÷1619396400¬ADE÷1619396400¬AB÷3¬CR÷3¬AC÷3¬CX÷The Strongest¬ER÷Kolejka 5¬RW÷0¬AX÷1¬AO÷1619403418¬BX÷-1¬WQ÷¬WM÷STR¬AE÷The Strongest¬JA÷Sr9bnyye¬WU÷the-strongest¬AS÷1¬AZ÷1¬GRA÷0¬AG÷4¬BA÷3¬BC÷1¬OA÷bPKdT9hT-4v3hJIhm.png¬WN÷PAL¬AF÷Palmaflor¬JB÷M582oej1¬WV÷atletico-palmaflor¬GRB÷0¬AH÷1¬BB÷1¬BD÷0¬OB÷xSy4OthT-2NST0gVo.png¬AW÷1¬~AA÷tQQtfqA4¬AD÷1619393400¬ADE÷1619393400¬AB÷3¬CR÷3¬AC÷3¬CX÷Independiente Petroleros¬ER÷Kolejka 5¬RW÷0¬AX÷1¬AO÷1619400912¬BX÷-1¬WQ÷¬WM÷IND¬AE÷Independiente Petroleros¬JA÷YuC6pF57¬WU÷independiente-petroleros¬AS÷1¬AZ÷1¬GRA÷0¬AG÷5¬BA÷2¬BC÷3¬OA÷GYvsx0Qq-U1MnbMQ6.png¬WN÷WIL¬AF÷J. Wilstermann¬JB÷nq0l9br8¬WV÷j-wilstermann¬GRB÷0¬AH÷4¬BB÷1¬BD÷3¬OB÷8hQzvG7k-QLgUDWm9.png¬AW÷1¬~AA÷OlGog3PA¬AD÷1619377200¬ADE÷1619377200¬AB÷3¬CR÷3¬AC÷3¬CX÷Tomayapo¬ER÷Kolejka 5¬RW÷0¬AX÷1¬AO÷1619384171¬BX÷-1¬WQ÷¬WM÷TOM¬AE÷Tomayapo¬JA÷QZbh8IcE¬WU÷tomayapo¬AS÷1¬AZ÷1¬GRA÷0¬AG÷2¬BA÷1¬BC÷1¬OA÷2uGH31A6-rLCalKvn.png¬WN÷BLO¬AF÷Blooming¬JB÷f93d7xDK¬WV÷blooming¬GRB÷0¬AH÷1¬BB÷1¬BD÷0¬OB÷tplAvBme-MNZDKaGs.png¬AW÷1¬~AA÷WEJgisfN¬AD÷1619302500¬ADE÷1619302500¬AB÷3¬CR÷3¬AC÷3¬CX÷San Jose¬ER÷Kolejka 5¬RW÷0¬AX÷1¬AO÷1619309285¬BX÷-1¬WQ÷¬WM÷JOS¬AE÷San Jose¬JA÷4rgW0zjl¬WU÷san-jose¬GRA÷0¬AG÷0¬BA÷0¬BC÷0¬OA÷CfBxn2UH-r5OuOJ4q.png¬WN÷GUA¬AF÷Guabira¬JB÷b5hz0f5f¬WV÷guabira¬AS÷2¬AZ÷2¬GRB÷0¬AH÷1¬BB÷0¬BD÷1¬OB÷fiIwCWR0-nij1WpkP.png¬AW÷1¬~AA÷8bDZe5uh¬AD÷1619294400¬ADE÷1619294400¬AB÷3¬CR÷3¬AC÷3¬CX÷Oriente Petrolero¬ER÷Kolejka 5¬RW÷0¬AX÷1¬AO÷1619301403¬BX÷-1¬WQ÷¬WM÷ORI¬AE÷Oriente Petrolero¬JA÷KI5jlc6r¬WU÷oriente-petrolero¬AS÷0¬AZ÷0¬GRA÷0¬AG÷0¬BA÷0¬BC÷0¬OA÷OCSgRMR0-8vMt70Fd.png¬WN÷WAH¬AF÷Always Ready¬JB÷lhAfmHLl¬WV÷always-ready¬AS÷0¬AZ÷0¬GRB÷0¬AH÷0¬BB÷0¬BD÷0¬OB÷IurZTh6k-r5zOR33a.png¬AW÷1¬~AA÷U7EVdoQo¬AD÷1619220600¬ADE÷1619220600¬AB÷3¬CR÷3¬AC÷3¬CX÷Nacional Potosi¬ER÷Kolejka 5¬RW÷0¬AX÷1¬AO÷1619228105¬BX÷-1¬WQ÷¬WM÷NAC¬AE÷Nacional Potosi¬JA÷lWrJ65M9¬WU÷nacional-potosi¬AS÷1¬AZ÷1¬GRA÷0¬AG÷2¬BA÷1¬BC÷1¬OA÷hQ63dh6k-dA9mPgGq.png¬WN÷ROY¬AF÷Royal Pari¬JB÷rgrN5PyG¬WV÷royal-pari¬GRB÷0¬AH÷1¬BB÷0¬BD÷1¬OB÷Ob2yIBU0-AetXWB0b.png¬AW÷1¬~AA÷jsqLxruU¬AD÷1618254000¬ADE÷1618254000¬AB÷3¬CR÷3¬AC÷3¬CX÷Bolivar¬ER÷Kolejka 4¬RW÷0¬AX÷1¬AO÷1618261082¬BX÷-1¬WQ÷¬WM÷BOL¬AE÷Bolivar¬JA÷hSuG8qxi¬WU÷bolivar¬AS÷1¬AZ÷1¬GRA÷0¬AG÷1¬BA÷0¬BC÷1¬OA÷8na9rjme-vqjzilPb.png¬WN÷IND¬AF÷Independiente Petroleros¬JB÷2Ft797xi¬WV÷independiente-petroleros¬AK÷1¬GRB÷0¬AH÷0¬BB÷0¬BD÷0¬OB÷GYvsx0Qq-U1MnbMQ6.png¬AW÷1¬~AA÷dKqHwOPN¬AD÷1618183800¬ADE÷1618183800¬AB÷3¬CR÷3¬AC÷3¬CX÷Real Potosi¬ER÷Kolejka 4¬RW÷0¬AX÷1¬AO÷1618190439¬BX÷-1¬WQ÷¬WM÷RPO¬AE÷Real Potosi¬JA÷ddfpE5ET¬WU÷real-potosi¬AS÷1¬AZ÷1¬GRA÷0¬AG÷3¬BA÷2¬BC÷1¬OA÷zDlDBrRq-fadZUdg4.png¬WN÷JOS¬AF÷San Jose¬JB÷EysC9PMp¬WV÷san-jose¬GRB÷0¬AH÷0¬BB÷0¬BD÷0¬OB÷CfBxn2UH-r5OuOJ4q.png¬AW÷1¬~AA÷ITpDv4AH¬AD÷1618175700¬ADE÷1618175700¬AB÷3¬CR÷3¬AC÷3¬CX÷J. Wilstermann¬ER÷Kolejka 4¬RW÷0¬AX÷1¬AO÷1618182414¬BX÷-1¬WQ÷¬WM÷WIL¬AE÷J. Wilstermann¬JA÷lWjxGRqH¬WU÷j-wilstermann¬AJ÷1¬GRA÷0¬AG÷0¬BA÷0¬BC÷0¬OA÷8hQzvG7k-QLgUDWm9.png¬WN÷STR¬AF÷The Strongest¬JB÷rgjtFoaN¬WV÷the-strongest¬AS÷2¬AZ÷2¬GRB÷0¬AH÷3¬BB÷1¬BD÷2¬OB÷bPKdT9hT-4v3hJIhm.png¬AW÷1¬~AA÷0hj8upeB¬AD÷1618167600¬ADE÷1618167600¬AB÷3¬CR÷3¬AC÷3¬CX÷Guabira¬ER÷Kolejka 4¬RW÷0¬AX÷1¬AO÷1618174275¬BX÷-1¬WQ÷¬WM÷GUA¬AE÷Guabira¬JA÷t6mUHmF4¬WU÷guabira¬GRA÷0¬AG÷0¬BA÷0¬BC÷0¬OA÷fiIwCWR0-nij1WpkP.png¬WN÷TOM¬AF÷Tomayapo¬JB÷AuhYG7UA¬WV÷tomayapo¬AS÷2¬AZ÷2¬GRB÷0¬AH÷2¬BB÷1¬BD÷1¬OB÷2uGH31A6-rLCalKvn.png¬AW÷1¬~AA÷M1i4tQu5¬AD÷1618089300¬ADE÷1618089300¬AB÷3¬CR÷3¬AC÷3¬CX÷Palmaflor¬ER÷Kolejka 4¬RW÷0¬AX÷1¬AO÷1618096298¬BX÷-1¬WQ÷¬WM÷PAL¬AE÷Palmaflor¬JA÷8hkMJ9ph¬WU÷atletico-palmaflor¬AS÷1¬AZ÷1¬GRA÷0¬AG÷2¬BA÷0¬BC÷2¬OA÷xSy4OthT-2NST0gVo.png¬WN÷ORI¬AF÷Oriente Petrolero¬JB÷2FlQITab¬WV÷oriente-petrolero¬GRB÷0¬AH÷1¬BB÷1¬BD÷0¬OB÷OCSgRMR0-8vMt70Fd.png¬AW÷1¬~AA÷Svh0s6Qb¬AD÷1618081200¬ADE÷1618081200¬AB÷3¬CR÷3¬AC÷3¬CX÷Always Ready¬ER÷Kolejka 4¬RW÷0¬AX÷1¬AO÷1618088536¬BX÷-1¬WQ÷¬WM÷WAH¬AE÷Always Ready¬JA÷rFczd6ho¬WU÷always-ready¬AS÷0¬AZ÷0¬GRA÷0¬AG÷1¬BA÷0¬BC÷1¬OA÷IurZTh6k-r5zOR33a.png¬WN÷NAC¬AF÷Nacional Potosi¬JB÷dIoIKkVo¬WV÷nacional-potosi¬AS÷0¬AZ÷0¬GRB÷0¬AH÷1¬BB÷1¬BD÷0¬OB÷hQ63dh6k-dA9mPgGq.png¬AW÷1¬~AA÷G4ldrnBh¬AD÷1618012800¬ADE÷1618012800¬AB÷3¬CR÷3¬AC÷3¬CX÷Blooming¬ER÷Kolejka 4¬RW÷0¬AX÷1¬AO÷1618019774¬BX÷-1¬WQ÷¬WM÷BLO¬AE÷Blooming¬JA÷CW641SUN¬WU÷blooming¬AS÷1¬AZ÷1¬GRA÷0¬AG÷1¬BA÷0¬BC÷1¬OA÷tplAvBme-MNZDKaGs.png¬WN÷AUR¬AF÷Aurora¬JB÷t6B80npU¬WV÷aurora¬GRB÷0¬AH÷0¬BB÷0¬BD÷0¬OB÷UZgMUF7k-hrWFm11o.png¬AW÷1¬~AA÷YuaiqSen¬AD÷1617994800¬ADE÷1617994800¬AB÷3¬CR÷3¬AC÷3¬CX÷Royal Pari¬ER÷Kolejka 4¬RW÷0¬AX÷1¬AO÷1618001778¬BX÷-1¬WQ÷¬WM÷ROY¬AE÷Royal Pari¬JA÷vJ8d3l0B¬WU÷royal-pari¬AS÷1¬AZ÷1¬AJ÷1¬GRA÷0¬AG÷3¬BA÷0¬BC÷3¬OA÷Ob2yIBU0-AetXWB0b.png¬WN÷SAN¬AF÷Santa Cruz¬JB÷Yu8028FH¬WV÷santa-cruz¬AK÷1¬GRB÷0¬AH÷2¬BB÷1¬BD÷1¬OB÷x4XL32kC-CAsbeh8r.png¬AW÷1¬~AA÷CGmjoyhs¬AD÷1617570900¬ADE÷1617570900¬AB÷3¬CR÷3¬AC÷3¬CX÷Independiente Petroleros¬ER÷Kolejka 3¬RW÷0¬AX÷1¬AO÷1617578064¬BX÷-1¬WQ÷¬WM÷IND¬AE÷Independiente Petroleros¬JA÷tt6uKFac¬WU÷independiente-petroleros¬AS÷0¬AZ÷0¬GRA÷0¬AG÷2¬BA÷1¬BC÷1¬OA÷GYvsx0Qq-U1MnbMQ6.png¬WN÷STR¬AF÷The Strongest¬JB÷z35qJZE3¬WV÷the-strongest¬AS÷0¬AZ÷0¬GRB÷0¬AH÷2¬BB÷0¬BD÷2¬OB÷bPKdT9hT-4v3hJIhm.png¬AW÷1¬~AA÷fNoPkHqQ¬AD÷1617562800¬ADE÷1617562800¬AB÷3¬CR÷3¬AC÷3¬CX÷Oriente Petrolero¬ER÷Kolejka 3¬RW÷0¬AX÷1¬AO÷1617569921¬BX÷-1¬WQ÷¬WM÷ORI¬AE÷Oriente Petrolero¬JA÷EZDgdC7j¬WU÷oriente-petrolero¬AS÷1¬AZ÷1¬GRA÷0¬AG÷4¬BA÷1¬BC÷3¬OA÷OCSgRMR0-8vMt70Fd.png¬WN÷WIL¬AF÷J. Wilstermann¬JB÷Sx2yLepi¬WV÷j-wilstermann¬GRB÷0¬AH÷2¬BB÷0¬BD÷2¬OB÷8hQzvG7k-QLgUDWm9.png¬AW÷1¬~AA÷GWnLjcUJ¬AD÷1617484500¬ADE÷1617484500¬AB÷3¬CR÷3¬AC÷3¬CX÷Bolivar¬ER÷Kolejka 3¬RW÷0¬AX÷1¬AO÷1617491236¬BX÷-1¬WQ÷¬WM÷BOL¬AE÷Bolivar¬JA÷40SN1YqT¬WU÷bolivar¬AS÷1¬AZ÷1¬GRA÷0¬AG÷2¬BA÷1¬BC÷1¬OA÷8na9rjme-vqjzilPb.png¬WN÷BLO¬AF÷Blooming¬JB÷zqFkchhp¬WV÷blooming¬GRB÷0¬AH÷0¬BB÷0¬BD÷0¬OB÷tplAvBme-MNZDKaGs.png¬AW÷1¬~AA÷ER8xSDiJ¬AD÷1617476400¬ADE÷1617476400¬AB÷3¬CR÷3¬AC÷3¬CX÷Santa Cruz¬ER÷Kolejka 3¬RW÷0¬AX÷1¬AO÷1617483474¬BX÷-1¬WQ÷¬WM÷SAN¬AE÷Santa Cruz¬JA÷WnUF3fFG¬WU÷santa-cruz¬GRA÷0¬AG÷2¬BA÷1¬BC÷1¬OA÷x4XL32kC-CAsbeh8r.png¬WN÷WAH¬AF÷Always Ready¬JB÷Q9TJ2EUM¬WV÷always-ready¬AS÷2¬AZ÷2¬GRB÷0¬AH÷3¬BB÷0¬BD÷3¬OB÷IurZTh6k-r5zOR33a.png¬AW÷1¬~AA÷0O4YSgxD¬AD÷1617408000¬ADE÷1617408000¬AB÷3¬CR÷3¬AC÷3¬CX÷San Jose¬ER÷Kolejka 3¬RW÷0¬AX÷1¬AO÷1617414903¬BX÷-1¬WQ÷¬WM÷JOS¬AE÷San Jose¬JA÷OMQ75Gp4¬WU÷san-jose¬GRA÷0¬AG÷0¬BA÷0¬BC÷0¬OA÷CfBxn2UH-r5OuOJ4q.png¬WN÷ROY¬AF÷Royal Pari¬JB÷IqQB4z0A¬WV÷royal-pari¬AS÷2¬AZ÷2¬GRB÷0¬AH÷3¬BB÷1¬BD÷2¬OB÷Ob2yIBU0-AetXWB0b.png¬AW÷1¬~AA÷615UTZM6¬AD÷1617390000¬ADE÷1617390000¬AB÷3¬CR÷3¬AC÷3¬CX÷Aurora¬ER÷Kolejka 3¬RW÷0¬AX÷1¬AO÷1617396781¬BX÷-1¬WQ÷¬WM÷AUR¬AE÷Aurora¬JA÷GdNa7xGi¬WU÷aurora¬AS÷1¬AZ÷1¬GRA÷0¬AG÷2¬BA÷1¬BC÷1¬OA÷UZgMUF7k-hrWFm11o.png¬WN÷GUA¬AF÷Guabira¬JB÷pWR36dVc¬WV÷guabira¬GRB÷0¬AH÷1¬BB÷1¬BD÷0¬OB÷fiIwCWR0-nij1WpkP.png¬AW÷1¬~AA÷SA6QUF70¬AD÷1617321600¬ADE÷1617321600¬AB÷3¬CR÷3¬AC÷3¬CX÷Tomayapo¬ER÷Kolejka 3¬RW÷0¬AX÷1¬AO÷1617328310¬BX÷-1¬WQ÷¬WM÷TOM¬AE÷Tomayapo¬JA÷O2zEqZNp¬WU÷tomayapo¬AS÷0¬AZ÷0¬GRA÷0¬AG÷0¬BA÷0¬BC÷0¬OA÷2uGH31A6-rLCalKvn.png¬WN÷RPO¬AF÷Real Potosi¬JB÷x6Oe8I0o¬WV÷real-potosi¬AS÷0¬AZ÷0¬GRB÷0¬AH÷0¬BB÷0¬BD÷0¬OB÷zDlDBrRq-fadZUdg4.png¬AW÷1¬~AA÷AZBLVehf¬AD÷1616968800¬ADE÷1616968800¬AB÷3¬CR÷3¬AC÷3¬CX÷Nacional Potosi¬ER÷Kolejka 3¬RW÷0¬AX÷1¬AO÷1616975706¬BX÷-1¬WQ÷¬WM÷NAC¬AE÷Nacional Potosi¬JA÷YLgs2svC¬WU÷nacional-potosi¬AS÷1¬AZ÷1¬GRA÷0¬AG÷3¬BA÷2¬BC÷1¬OA÷hQ63dh6k-dA9mPgGq.png¬WN÷PAL¬AF÷Palmaflor¬JB÷Srgo11gI¬WV÷atletico-palmaflor¬GRB÷0¬AH÷2¬BB÷2¬BD÷0¬OB÷xSy4OthT-2NST0gVo.png¬AW÷1¬~AA÷2g6xBLGR¬AD÷1616958000¬ADE÷1616958000¬AB÷3¬CR÷3¬AC÷3¬CX÷Santa Cruz¬ER÷Kolejka 1¬RW÷0¬AX÷1¬AO÷1616964866¬BX÷-1¬WQ÷¬WM÷SAN¬AE÷Santa Cruz¬JA÷42wWoAWG¬WU÷santa-cruz¬GRA÷0¬AG÷0¬BA÷0¬BC÷0¬OA÷x4XL32kC-CAsbeh8r.png¬WN÷WIL¬AF÷J. Wilstermann¬JB÷db1aUs1q¬WV÷j-wilstermann¬AS÷2¬AZ÷2¬GRB÷0¬AH÷2¬BB÷1¬BD÷1¬OB÷8hQzvG7k-QLgUDWm9.png¬AW÷1¬~AA÷8pn7Q0GE¬AD÷1616369400¬ADE÷1616369400¬AB÷3¬CR÷3¬AC÷3¬CX÷Bolivar¬ER÷Kolejka 1¬RW÷0¬AX÷1¬AO÷1616376238¬BX÷-1¬WQ÷¬WM÷BOL¬AE÷Bolivar¬JA÷SviivJU7¬WU÷bolivar¬AS÷1¬AZ÷1¬GRA÷0¬AG÷1¬BA÷1¬BC÷0¬OA÷8na9rjme-vqjzilPb.png¬WN÷RPO¬AF÷Real Potosi¬JB÷truZ2278¬WV÷real-potosi¬GRB÷0¬AH÷0¬BB÷0¬BD÷0¬OB÷zDlDBrRq-fadZUdg4.png¬AW÷1¬~AA÷6L185avk¬AD÷1616361300¬ADE÷1616361300¬AB÷3¬CR÷3¬AC÷3¬CX÷Blooming¬ER÷Kolejka 1¬RW÷0¬AX÷1¬AO÷1616368104¬BX÷-1¬WQ÷¬WM÷BLO¬AE÷Blooming¬JA÷rF3BRuo2¬WU÷blooming¬GRA÷0¬AG÷0¬BA÷0¬BC÷0¬OA÷tplAvBme-MNZDKaGs.png¬WN÷GUA¬AF÷Guabira¬JB÷WUdgjPN2¬WV÷guabira¬AS÷2¬AZ÷2¬GRB÷0¬AH÷1¬BB÷1¬BD÷0¬OB÷fiIwCWR0-nij1WpkP.png¬AW÷1¬~AA÷Eo5G3w91¬AD÷1616277600¬ADE÷1616277600¬AB÷3¬CR÷3¬AC÷3¬CX÷Independiente Petroleros¬ER÷Kolejka 1¬RW÷0¬AX÷1¬AO÷1616284781¬BX÷-1¬WQ÷¬WM÷IND¬AE÷Independiente Petroleros¬JA÷GIb5mN7L¬WU÷independiente-petroleros¬AS÷1¬AZ÷1¬GRA÷0¬AG÷1¬BA÷0¬BC÷1¬OA÷GYvsx0Qq-U1MnbMQ6.png¬WN÷ORI¬AF÷Oriente Petrolero¬JB÷Aub9nsNR¬WV÷oriente-petrolero¬GRB÷0¬AH÷0¬BB÷0¬BD÷0¬OB÷OCSgRMR0-8vMt70Fd.png¬AW÷1¬~AA÷pC0C4Jge¬AD÷1616266800¬ADE÷1616266800¬AB÷3¬CR÷3¬AC÷3¬CX÷San Jose¬ER÷Kolejka 1¬RW÷0¬AX÷1¬AO÷1616273800¬BX÷-1¬WQ÷¬WM÷JOS¬AE÷San Jose¬JA÷ALeckqw9¬WU÷san-jose¬AJ÷1¬GRA÷0¬AG÷1¬BA÷1¬BC÷0¬OA÷CfBxn2UH-r5OuOJ4q.png¬WN÷PAL¬AF÷Palmaflor¬JB÷4re1l3hF¬WV÷atletico-palmaflor¬AS÷2¬AZ÷2¬GRB÷0¬AH÷3¬BB÷0¬BD÷3¬OB÷xSy4OthT-2NST0gVo.png¬AW÷1¬~AA÷K4Xtwv0K¬AD÷1615852800¬ADE÷1615852800¬AB÷3¬CR÷3¬AC÷3¬CX÷Real Potosi¬ER÷Kolejka 2¬RW÷0¬AX÷1¬AO÷1615859698¬BX÷-1¬WQ÷¬WM÷RPO¬AE÷Real Potosi¬JA÷EZRB3ZcJ¬WU÷real-potosi¬AS÷0¬AZ÷0¬GRA÷0¬AG÷1¬BA÷0¬BC÷1¬OA÷zDlDBrRq-fadZUdg4.png¬WN÷AUR¬AF÷Aurora¬JB÷r92iCR1J¬WV÷aurora¬AS÷0¬AZ÷0¬GRB÷0¬AH÷1¬BB÷0¬BD÷1¬OB÷UZgMUF7k-hrWFm11o.png¬AW÷1¬~AA÷tEYxvKpE¬AD÷1615834800¬ADE÷1615834800¬AB÷3¬CR÷3¬AC÷3¬CX÷Royal Pari¬ER÷Kolejka 2¬RW÷0¬AX÷1¬AO÷1615841535¬BX÷-1¬WQ÷¬WM÷ROY¬AE÷Royal Pari¬JA÷tMT35eT6¬WU÷royal-pari¬AS÷1¬AZ÷1¬GRA÷0¬AG÷4¬BA÷4¬BC÷0¬OA÷Ob2yIBU0-AetXWB0b.png¬WN÷TOM¬AF÷Tomayapo¬JB÷zqT74FrD¬WV÷tomayapo¬GRB÷0¬AH÷2¬BB÷1¬BD÷1¬OB÷2uGH31A6-rLCalKvn.png¬AW÷1¬~AA÷hbueFz8D¬AD÷1615764600¬ADE÷1615764600¬AB÷3¬CR÷3¬AC÷3¬CX÷Blooming¬ER÷Kolejka 2¬RW÷0¬AX÷1¬AO÷1615771689¬BX÷-1¬WQ÷¬WM÷BLO¬AE÷Blooming¬JA÷YeQe7Hbf¬WU÷blooming¬AS÷0¬AZ÷0¬GRA÷0¬AG÷2¬BA÷2¬BC÷0¬OA÷tplAvBme-MNZDKaGs.png¬WN÷IND¬AF÷Independiente Petroleros¬JB÷SIPa6yE0¬WV÷independiente-petroleros¬AS÷0¬AZ÷0¬GRB÷0¬AH÷2¬BB÷1¬BD÷1¬OB÷GYvsx0Qq-U1MnbMQ6.png¬AW÷1¬~AA÷E7tiGGh7¬AD÷1615756500¬ADE÷1615756500¬AB÷3¬CR÷3¬AC÷3¬CX÷The Strongest¬ER÷Kolejka 2¬RW÷0¬AX÷1¬AO÷1615763550¬BX÷-1¬WQ÷¬WM÷STR¬AE÷The Strongest¬JA÷QVMm9wUs¬WU÷the-strongest¬AS÷1¬AZ÷1¬GRA÷0¬AG÷5¬BA÷2¬BC÷3¬OA÷bPKdT9hT-4v3hJIhm.png¬WN÷ORI¬AF÷Oriente Petrolero¬JB÷f5Ri8cql¬WV÷oriente-petrolero¬GRB÷0¬AH÷2¬BB÷1¬BD÷1¬OB÷OCSgRMR0-8vMt70Fd.png¬AW÷1¬~AA÷WrinHdw1¬AD÷1615748400¬ADE÷1615748400¬AB÷3¬CR÷3¬AC÷3¬CX÷Always Ready¬ER÷Kolejka 2¬RW÷0¬AX÷1¬AO÷1615755232¬BX÷-1¬WQ÷¬WM÷WAH¬AE÷Always Ready¬JA÷UayIEa6K¬WU÷always-ready¬AS÷1¬AZ÷1¬GRA÷0¬AG÷5¬BA÷2¬BC÷3¬OA÷IurZTh6k-r5zOR33a.png¬WN÷JOS¬AF÷San Jose¬JB÷OMzMDJLQ¬WV÷san-jose¬GRB÷0¬AH÷0¬BB÷0¬BD÷0¬OB÷CfBxn2UH-r5OuOJ4q.png¬AW÷1¬~AA÷IumrIxOf¬AD÷1615678200¬ADE÷1615678200¬AB÷3¬CR÷3¬AC÷3¬CX÷Palmaflor¬ER÷Kolejka 2¬RW÷0¬AX÷1¬AO÷1615685134¬BX÷-1¬WQ÷¬WM÷PAL¬AE÷Palmaflor¬JA÷4MqWjdED¬WU÷atletico-palmaflor¬AS÷1¬AZ÷1¬GRA÷0¬AG÷1¬BA÷0¬BC÷1¬OA÷xSy4OthT-2NST0gVo.png¬WN÷SAN¬AF÷Santa Cruz¬JB÷IPXDFuiE¬WV÷santa-cruz¬AK÷1¬GRB÷0¬AH÷0¬BB÷0¬BD÷0¬OB÷x4XL32kC-CAsbeh8r.png¬AW÷1¬~AA÷OImvJI8l¬AD÷1615670100¬ADE÷1615670100¬AB÷3¬CR÷3¬AC÷3¬CX÷J. Wilstermann¬ER÷Kolejka 2¬RW÷0¬AX÷1¬AO÷1615676956¬BX÷-1¬WQ÷¬WM÷WIL¬AE÷J. Wilstermann¬JA÷ddtOhIq1¬WU÷j-wilstermann¬GRA÷0¬AG÷1¬BA÷0¬BC÷1¬OA÷8hQzvG7k-QLgUDWm9.png¬WN÷NAC¬AF÷Nacional Potosi¬JB÷QVpSixa7¬WV÷nacional-potosi¬AS÷2¬AZ÷2¬GRB÷0¬AH÷2¬BB÷0¬BD÷2¬OB÷hQ63dh6k-dA9mPgGq.png¬AW÷1¬~AA÷2TMoxbFQ¬AD÷1615662000¬ADE÷1615662000¬AB÷3¬CR÷3¬AC÷3¬CX÷Guabira¬ER÷Kolejka 2¬RW÷0¬AX÷1¬AO÷1615668788¬BX÷-1¬WQ÷¬WM÷GUA¬AE÷Guabira¬JA÷Ma1eBoHP¬WU÷guabira¬AS÷1¬AZ÷1¬GRA÷0¬AG÷3¬BA÷2¬BC÷1¬OA÷fiIwCWR0-nij1WpkP.png¬WN÷BOL¬AF÷Bolivar¬JB÷vulN65Pt¬WV÷bolivar¬GRB÷0¬AH÷1¬BB÷1¬BD÷0¬OB÷8na9rjme-vqjzilPb.png¬AW÷1¬~AA÷fsr3Rt18¬AD÷1615507200¬ADE÷1615507200¬AB÷3¬CR÷3¬AC÷3¬CX÷Tomayapo¬ER÷Kolejka 1¬RW÷0¬AX÷1¬AO÷1615514484¬BX÷-1¬WQ÷¬WM÷TOM¬AE÷Tomayapo¬JA÷KEmqtu0e¬WU÷tomayapo¬AS÷1¬AZ÷1¬AJ÷1¬GRA÷0¬AG÷1¬BA÷1¬BC÷0¬OA÷2uGH31A6-rLCalKvn.png¬WN÷WAH¬AF÷Always Ready¬JB÷EymmuaF1¬WV÷always-ready¬GRB÷0¬AH÷0¬BB÷0¬BD÷0¬OB÷IurZTh6k-r5zOR33a.png¬AW÷1¬~AA÷hx4K2cO7¬AD÷1615489200¬ADE÷1615489200¬AB÷3¬CR÷3¬AC÷3¬CX÷Aurora¬ER÷Kolejka 1¬RW÷0¬AX÷1¬AO÷1615495803¬BX÷-1¬WQ÷¬WM÷AUR¬AE÷Aurora¬JA÷Clpyr1Vr¬WU÷aurora¬GRA÷0¬AG÷0¬BA÷0¬BC÷0¬OA÷UZgMUF7k-hrWFm11o.png¬WN÷ROY¬AF÷Royal Pari¬JB÷tOlusLpk¬WV÷royal-pari¬AS÷2¬AZ÷2¬GRB÷0¬AH÷8¬BB÷3¬BD÷5¬OB÷Ob2yIBU0-AetXWB0b.png¬AW÷1¬~AA÷OdC36uPr¬AD÷1615328100¬ADE÷1615328100¬AB÷3¬CR÷3¬AC÷3¬CX÷Nacional Potosi¬ER÷Kolejka 1¬RW÷0¬AX÷1¬AO÷1615334844¬BX÷-1¬WQ÷¬WM÷NAC¬AE÷Nacional Potosi¬JA÷A153T1Gk¬WU÷nacional-potosi¬GRA÷0¬AG÷3¬BA÷1¬BC÷2¬OA÷hQ63dh6k-dA9mPgGq.png¬WN÷STR¬AF÷The Strongest¬JB÷4O47SLVe¬WV÷the-strongest¬AS÷2¬AZ÷2¬AK÷1¬GRB÷0¬AH÷4¬BB÷1¬BD÷3¬OB÷bPKdT9hT-4v3hJIhm.png¬AW÷1¬~</t>
  </si>
  <si>
    <t>SA÷1¬~ZA÷BOLIWIA: Nacional B - Play Offy¬ZEE÷2kMCv8iR¬ZB÷36¬ZY÷Boliwia¬ZC÷jyqJBerj¬ZD÷c¬ZE÷Ugev7rZ9¬ZF÷2¬ZO÷0¬ZG÷2¬ZH÷36_2kMCv8iR¬ZJ÷11¬ZL÷/pilka-nozna/boliwia/nacional-b/¬OAJ÷rig3MkhU-UFmZBzYI.png¬ZX÷00Boliwia 007oliwia0010000000001000Nacional B -022y Offy000¬ZCC÷0¬ZAF÷Boliwia¬~AA÷zeUUloh6¬AD÷1609011000¬ADE÷1609011000¬AB÷3¬CR÷3¬AC÷11¬CX÷Independiente Petroleros¬ER÷Final¬RW÷0¬AX÷0¬AO÷1609028567¬BX÷-1¬WQ÷¬WN÷TOM¬AF÷Tomayapo¬JB÷f13Iz6qn¬WV÷tomayapo¬AS÷2¬AZ÷2¬BZ÷2¬GRB÷0¬AH÷2¬AU÷1¬BB÷0¬BD÷1¬OB÷2uGH31A6-rLCalKvn.png¬WM÷IND¬AE÷Independiente Petroleros¬JA÷lO2MZPbh¬WU÷independiente-petroleros¬GRA÷0¬AG÷0¬AT÷0¬BA÷0¬BC÷0¬OA÷GYvsx0Qq-U1MnbMQ6.png¬AM÷Wynik pierwszego spotkania: 3-1. laczny wynik: 3-3.¬~AA÷tYUQkRx0¬AD÷1608766200¬ADE÷1608766200¬AB÷3¬CR÷3¬AC÷3¬CX÷Tomayapo¬ER÷Final¬RW÷0¬AX÷0¬BX÷-1¬WQ÷¬WM÷TOM¬AE÷Tomayapo¬JA÷4xO8G2bU¬WU÷tomayapo¬GRA÷0¬AG÷1¬OA÷2uGH31A6-rLCalKvn.png¬WN÷IND¬AF÷Independiente Petroleros¬JB÷tbaEynUu¬WV÷independiente-petroleros¬AS÷2¬AZ÷2¬GRB÷0¬AH÷3¬OB÷GYvsx0Qq-U1MnbMQ6.png¬~AA÷ITWTKGyF¬AD÷1608492600¬ADE÷1608492600¬AB÷3¬CR÷3¬AC÷3¬CX÷Independiente Petroleros¬ER÷Polfinal¬RW÷0¬AX÷0¬BX÷-1¬WQ÷¬WN÷VAC¬AF÷Vaca Diez¬JB÷E7qKePPi¬WV÷vaca-diez¬GRB÷0¬AH÷1¬BB÷0¬BD÷1¬OB÷noJlVD86-G64BAQ2P.png¬WM÷IND¬AE÷Independiente Petroleros¬JA÷8UrOfqub¬WU÷independiente-petroleros¬AS÷1¬AZ÷1¬BY÷1¬GRA÷0¬AG÷3¬BA÷2¬BC÷1¬OA÷GYvsx0Qq-U1MnbMQ6.png¬AM÷Wynik pierwszego spotkania: 2-1. laczny wynik: 5-2.¬~AA÷A3TLMx72¬AD÷1608492600¬ADE÷1608492600¬AB÷3¬CR÷3¬AC÷11¬CX÷Tomayapo¬ER÷Polfinal¬RW÷0¬AX÷0¬BX÷-1¬WQ÷¬WN÷FAN¬AF÷Fancesa¬JB÷GI02wrAN¬WV÷fancesa¬GRB÷0¬AH÷1¬AU÷1¬BB÷0¬BD÷1¬OB÷hrtba96k-nJGwalMo.png¬WM÷TOM¬AE÷Tomayapo¬JA÷ph56x2PT¬WU÷tomayapo¬AS÷1¬AZ÷1¬BY÷1¬GRA÷0¬AG÷3¬AT÷2¬BA÷0¬BC÷2¬OA÷2uGH31A6-rLCalKvn.png¬AM÷Wynik pierwszego spotkania: 1-3. laczny wynik: 4-4.¬~AA÷8bkwbgU1¬AD÷1608147000¬ADE÷1608147000¬AB÷3¬CR÷3¬AC÷3¬CX÷Fancesa¬ER÷Polfinal¬RW÷0¬AX÷0¬BX÷-1¬WQ÷¬WM÷FAN¬AE÷Fancesa¬JA÷r52fu4uB¬WU÷fancesa¬AS÷1¬AZ÷1¬GRA÷0¬AG÷3¬OA÷hrtba96k-nJGwalMo.png¬WN÷TOM¬AF÷Tomayapo¬JB÷xS1bvOfH¬WV÷tomayapo¬GRB÷0¬AH÷1¬OB÷2uGH31A6-rLCalKvn.png¬~AA÷lfSPLdM8¬AD÷1608145200¬ADE÷1608145200¬AB÷3¬CR÷3¬AC÷3¬CX÷Vaca Diez¬ER÷Polfinal¬RW÷0¬AX÷0¬BX÷-1¬WQ÷¬WM÷VAC¬AE÷Vaca Diez¬JA÷n1iYXLXp¬WU÷vaca-diez¬GRA÷0¬AG÷1¬OA÷noJlVD86-G64BAQ2P.png¬WN÷IND¬AF÷Independiente Petroleros¬JB÷04uGd5Ao¬WV÷independiente-petroleros¬AS÷2¬AZ÷2¬GRB÷0¬AH÷2¬OB÷GYvsx0Qq-U1MnbMQ6.png¬~AA÷xMgGoaGh¬AD÷1607893200¬ADE÷1607893200¬AB÷3¬CR÷3¬AC÷3¬CX÷Vaca Diez¬ER÷cwiercfinal¬RW÷0¬AX÷0¬BX÷-1¬WQ÷¬WN÷BEL¬AF÷Libertad¬JB÷jH6TD3vp¬WV÷libertad¬GRB÷0¬AH÷0¬OB÷KfgEAl7k-Q1VSht7H.png¬WM÷VAC¬AE÷Vaca Diez¬JA÷KjBXCNgj¬WU÷vaca-diez¬AS÷1¬AZ÷1¬BY÷1¬GRA÷0¬AG÷2¬OA÷noJlVD86-G64BAQ2P.png¬AM÷Wynik pierwszego spotkania: 1-0. laczny wynik: 3-0.¬~AA÷WOj8mLot¬AD÷1607887800¬ADE÷1607887800¬AB÷3¬CR÷3¬AC÷3¬CX÷Independiente Petroleros¬ER÷cwiercfinal¬RW÷0¬AX÷0¬BX÷-1¬WQ÷¬WN÷EMH¬AF÷Em Huanuni¬JB÷nLHkLonA¬WV÷em-huanuni¬GRB÷0¬AH÷0¬OB÷bclvwoQq-bkS2ciVj.png¬WM÷IND¬AE÷Independiente Petroleros¬JA÷trHgK51G¬WU÷independiente-petroleros¬AS÷1¬AZ÷1¬BY÷1¬GRA÷0¬AG÷1¬OA÷GYvsx0Qq-U1MnbMQ6.png¬AM÷Wynik pierwszego spotkania: 0-0. laczny wynik: 1-0.¬~AA÷61oXsHFH¬AD÷1607887800¬ADE÷1607887800¬AB÷3¬CR÷3¬AC÷3¬CX÷Tomayapo¬ER÷cwiercfinal¬RW÷0¬AX÷0¬BX÷-1¬WQ÷¬WN÷COC¬AF÷Cochabamba¬JB÷lrs2FGFl¬WV÷cochabamba¬GRB÷0¬AH÷0¬OB÷pGLNYLme-ngDgDDwJ.png¬WM÷TOM¬AE÷Tomayapo¬JA÷r5t6EzVf¬WU÷tomayapo¬AS÷1¬AZ÷1¬BY÷1¬GRA÷0¬AG÷1¬OA÷2uGH31A6-rLCalKvn.png¬AM÷Wynik pierwszego spotkania: 1-1. laczny wynik: 2-1.¬~AA÷YmmPqwo5¬AD÷1607801400¬ADE÷1607801400¬AB÷3¬CR÷3¬AC÷3¬CX÷Fancesa¬ER÷cwiercfinal¬RW÷0¬AX÷0¬BX÷-1¬WQ÷¬WN÷TOR¬AF÷Torre Fuerte¬JB÷AVGMZp13¬WV÷torre-fuerte¬GRB÷0¬AH÷2¬OB÷SlSj6AT0-8diDADkJ.png¬WM÷FAN¬AE÷Fancesa¬JA÷4hGQY4G9¬WU÷fancesa¬AS÷1¬AZ÷1¬BY÷1¬GRA÷0¬AG÷4¬OA÷hrtba96k-nJGwalMo.png¬AM÷Wynik pierwszego spotkania: 1-1. laczny wynik: 5-3.¬~AA÷rafCnu1n¬AD÷1607544000¬ADE÷1607544000¬AB÷3¬CR÷3¬AC÷3¬CX÷Libertad¬ER÷cwiercfinal¬RW÷0¬AX÷0¬BX÷-1¬WQ÷¬WM÷BEL¬AE÷Libertad¬JA÷foLcJPGM¬WU÷libertad¬GRA÷0¬AG÷0¬OA÷KfgEAl7k-Q1VSht7H.png¬WN÷VAC¬AF÷Vaca Diez¬JB÷l8K1IqWS¬WV÷vaca-diez¬AS÷2¬AZ÷2¬GRB÷0¬AH÷1¬OB÷noJlVD86-G64BAQ2P.png¬~AA÷CvnTrc0B¬AD÷1607542200¬ADE÷1607542200¬AB÷3¬CR÷3¬AC÷3¬CX÷Cochabamba¬ER÷cwiercfinal¬RW÷0¬AX÷0¬BX÷-1¬WQ÷¬WM÷COC¬AE÷Cochabamba¬JA÷rqFUXOVF¬WU÷cochabamba¬AS÷0¬AZ÷0¬GRA÷0¬AG÷1¬OA÷pGLNYLme-ngDgDDwJ.png¬WN÷TOM¬AF÷Tomayapo¬JB÷AirbGd0r¬WV÷tomayapo¬AS÷0¬AZ÷0¬GRB÷0¬AH÷1¬OB÷2uGH31A6-rLCalKvn.png¬~AA÷GChKpJVb¬AD÷1607542200¬ADE÷1607542200¬AB÷3¬CR÷3¬AC÷3¬CX÷Torre Fuerte¬ER÷cwiercfinal¬RW÷0¬AX÷0¬BX÷-1¬WQ÷¬WM÷TOR¬AE÷Torre Fuerte¬JA÷bsAyCs9d¬WU÷torre-fuerte¬AS÷0¬AZ÷0¬GRA÷0¬AG÷1¬OA÷SlSj6AT0-8diDADkJ.png¬WN÷FAN¬AF÷Fancesa¬JB÷CpbJzRoc¬WV÷fancesa¬AS÷0¬AZ÷0¬GRB÷0¬AH÷1¬OB÷hrtba96k-nJGwalMo.png¬~AA÷61P1SyGU¬AD÷1607540400¬ADE÷1607540400¬AB÷3¬CR÷3¬AC÷3¬CX÷Em Huanuni¬ER÷cwiercfinal¬RW÷0¬AX÷0¬BX÷-1¬WQ÷¬WM÷EMH¬AE÷Em Huanuni¬JA÷04JsN7Hc¬WU÷em-huanuni¬AS÷0¬AZ÷0¬GRA÷0¬AG÷0¬BA÷0¬BC÷0¬OA÷bclvwoQq-bkS2ciVj.png¬WN÷IND¬AF÷Independiente Petroleros¬JB÷8UIoMRW3¬WV÷independiente-petroleros¬AS÷0¬AZ÷0¬GRB÷0¬AH÷0¬BB÷0¬BD÷0¬OB÷GYvsx0Qq-U1MnbMQ6.png¬~ZA÷BOLIWIA: Nacional B - Trzecia runda¬ZEE÷2kMCv8iR¬ZB÷36¬ZY÷Boliwia¬ZC÷0b7jGDPJ¬ZD÷c¬ZE÷Ugev7rZ9¬ZF÷2¬ZO÷0¬ZG÷2¬ZH÷36_2kMCv8iR¬ZJ÷31¬ZL÷/pilka-nozna/boliwia/nacional-b/¬OAJ÷rig3MkhU-UFmZBzYI.png¬ZX÷00Boliwia 007oliwia0010000000001000Nacional B -026 runda000¬ZCC÷0¬ZAF÷Boliwia¬~AA÷EelxHNU2¬AD÷1607196600¬ADE÷1607196600¬AB÷3¬CR÷3¬AC÷3¬CX÷Fatic¬ER÷Final¬RW÷0¬AX÷0¬BX÷-1¬WQ÷¬WN÷FAN¬AF÷Fancesa¬JB÷vwVAyDHd¬WV÷fancesa¬AS÷2¬AZ÷2¬BZ÷1¬GRB÷0¬AH÷2¬OB÷hrtba96k-nJGwalMo.png¬WM÷FAT¬AE÷Fatic¬JA÷f95jp5Ld¬WU÷fatic¬GRA÷0¬AG÷1¬OA÷ENoYQlWH-84cKqsWo.png¬AM÷Wynik pierwszego spotkania: 1-2. laczny wynik: 2-4.¬~AA÷MJCQfXD0¬AD÷1607196600¬ADE÷1607196600¬AB÷3¬CR÷3¬AC÷3¬CX÷Independiente Petroleros¬ER÷Final¬RW÷0¬AX÷0¬BX÷-1¬WQ÷¬WN÷MIS¬AF÷Chaco Petrolero¬JB÷IPizd2K8¬WV÷chaco-petrolero¬GRB÷0¬AH÷0¬OB÷4IJdvigT-Yk94pjmK.png¬WM÷IND¬AE÷Independiente Petroleros¬JA÷CniveMZE¬WU÷independiente-petroleros¬AS÷1¬AZ÷1¬BY÷1¬GRA÷0¬AG÷5¬OA÷GYvsx0Qq-U1MnbMQ6.png¬AM÷Wynik pierwszego spotkania: 2-0. laczny wynik: 7-0.¬~AA÷4Q6of0Nk¬AD÷1607196600¬ADE÷1607196600¬AB÷3¬CR÷3¬AC÷11¬CX÷Libertad¬ER÷Final¬RW÷0¬AX÷0¬AO÷1607335636¬BX÷-1¬WQ÷¬WN÷TOR¬AF÷Torre Fuerte¬JB÷OOTLocu4¬WV÷torre-fuerte¬AS÷0¬AZ÷2¬GRB÷0¬AH÷1¬AU÷1¬OB÷SlSj6AT0-8diDADkJ.png¬WM÷BEL¬AE÷Libertad¬JA÷dxSTqyAG¬WU÷libertad¬AS÷0¬BY÷1¬GRA÷0¬AG÷1¬AT÷0¬OA÷KfgEAl7k-Q1VSht7H.png¬AM÷Wynik pierwszego spotkania: 3-1. laczny wynik: 4-2.¬~AA÷zBxoF1aF¬AD÷1607196600¬ADE÷1607196600¬AB÷3¬CR÷3¬AC÷11¬CX÷Stormers¬ER÷Final¬RW÷0¬AX÷0¬AO÷1607256843¬BX÷-1¬WQ÷¬WN÷COC¬AF÷Cochabamba¬JB÷tQ72s35F¬WV÷cochabamba¬AS÷2¬AZ÷0¬BZ÷1¬GRB÷0¬AH÷2¬AU÷1¬OB÷pGLNYLme-ngDgDDwJ.png¬WM÷STO¬AE÷Stormers¬JA÷AaC6tNKL¬WU÷stormers-sl¬AZ÷0¬GRA÷0¬AG÷1¬AT÷1¬OA÷OjUP9I8k-6PM0MfAd.png¬AM÷Wynik pierwszego spotkania: 1-1. laczny wynik: 2-3.¬~AA÷nkdjgKxd¬AD÷1607196600¬ADE÷1607196600¬AB÷3¬CR÷3¬AC÷3¬CX÷Tomayapo¬ER÷Final¬RW÷0¬AX÷0¬BX÷-1¬WQ÷¬WN÷EMH¬AF÷Em Huanuni¬JB÷AuWXrePM¬WV÷em-huanuni¬GRB÷0¬AH÷0¬OB÷bclvwoQq-bkS2ciVj.png¬WM÷TOM¬AE÷Tomayapo¬JA÷42VyrFvT¬WU÷tomayapo¬AS÷1¬AZ÷1¬BY÷2¬GRA÷0¬AG÷5¬OA÷2uGH31A6-rLCalKvn.png¬AM÷Wynik pierwszego spotkania: 1-2. laczny wynik: 6-2.¬~AA÷QiJHdgql¬AD÷1607196600¬ADE÷1607196600¬AB÷3¬CR÷3¬AC÷3¬CX÷Vaca Diez¬ER÷Final¬RW÷0¬AX÷0¬BX÷-1¬WQ÷¬WN÷ORU¬AF÷Oruro Royal¬JB÷I51tzLck¬WV÷oruro-royal¬AS÷0¬AZ÷0¬GRB÷0¬AH÷2¬OB÷2PRQQKPq-2H9q4Rpa.png¬WM÷VAC¬AE÷Vaca Diez¬JA÷CS0pZvDe¬WU÷vaca-diez¬AS÷0¬AZ÷0¬BY÷1¬GRA÷0¬AG÷2¬OA÷noJlVD86-G64BAQ2P.png¬AM÷Wynik pierwszego spotkania: 4-2. laczny wynik: 6-4.¬~AA÷WUJDcZTs¬AD÷1606939200¬ADE÷1606939200¬AB÷3¬CR÷3¬AC÷3¬CX÷Oruro Royal¬ER÷Final¬RW÷0¬AX÷0¬BX÷-1¬WQ÷¬WM÷ORU¬AE÷Oruro Royal¬JA÷ljBAuszS¬WU÷oruro-royal¬GRA÷0¬AG÷2¬BA÷0¬BC÷2¬OA÷2PRQQKPq-2H9q4Rpa.png¬WN÷VAC¬AF÷Vaca Diez¬JB÷6Vcxy1rq¬WV÷vaca-diez¬AS÷2¬AZ÷2¬GRB÷0¬AH÷4¬BB÷3¬BD÷1¬OB÷noJlVD86-G64BAQ2P.png¬~AA÷4rILeDbf¬AD÷1606937400¬ADE÷1606937400¬AB÷3¬CR÷3¬AC÷3¬CX÷Chaco Petrolero¬ER÷Final¬RW÷0¬AX÷0¬BX÷-1¬WQ÷¬WM÷MIS¬AE÷Chaco Petrolero¬JA÷jJalYbS1¬WU÷chaco-petrolero¬GRA÷0¬AG÷0¬BA÷0¬BC÷0¬OA÷4IJdvigT-Yk94pjmK.png¬WN÷IND¬AF÷Independiente Petroleros¬JB÷vZhWdr52¬WV÷independiente-petroleros¬AS÷2¬AZ÷2¬GRB÷0¬AH÷2¬BB÷0¬BD÷2¬OB÷GYvsx0Qq-U1MnbMQ6.png¬~AA÷hnmtGsp9¬AD÷1606937400¬ADE÷1606937400¬AB÷3¬CR÷3¬AC÷3¬CX÷Cochabamba¬ER÷Final¬RW÷0¬AX÷0¬BX÷-1¬WQ÷¬WM÷COC¬AE÷Cochabamba¬JA÷8C9fqPz3¬WU÷cochabamba¬AS÷0¬AZ÷0¬GRA÷0¬AG÷1¬BA÷1¬BC÷0¬OA÷pGLNYLme-ngDgDDwJ.png¬WN÷STO¬AF÷Stormers¬JB÷2Z8brqj9¬WV÷stormers-sl¬AS÷0¬AZ÷0¬GRB÷0¬AH÷1¬BB÷1¬BD÷0¬OB÷OjUP9I8k-6PM0MfAd.png¬~AA÷Quefhvh2¬AD÷1606937400¬ADE÷1606937400¬AB÷3¬CR÷3¬AC÷3¬CX÷Fancesa¬ER÷Final¬RW÷0¬AX÷0¬BX÷-1¬WQ÷¬WM÷FAN¬AE÷Fancesa¬JA÷6BH3wZnp¬WU÷fancesa¬AS÷1¬AZ÷1¬GRA÷0¬AG÷2¬BA÷0¬BC÷2¬OA÷hrtba96k-nJGwalMo.png¬WN÷FAT¬AF÷Fatic¬JB÷0nW6xg2j¬WV÷fatic¬GRB÷0¬AH÷1¬BB÷1¬BD÷0¬OB÷ENoYQlWH-84cKqsWo.png¬~AA÷YsGFaMaS¬AD÷1606937400¬ADE÷1606937400¬AB÷3¬CR÷3¬AC÷3¬CX÷Torre Fuerte¬ER÷Final¬RW÷0¬AX÷0¬BX÷-1¬WQ÷¬WM÷TOR¬AE÷Torre Fuerte¬JA÷2exWOZXj¬WU÷torre-fuerte¬GRA÷0¬AG÷1¬BA÷0¬BC÷1¬OA÷SlSj6AT0-8diDADkJ.png¬WN÷BEL¬AF÷Libertad¬JB÷GbQDmJAi¬WV÷libertad¬AS÷2¬AZ÷2¬GRB÷0¬AH÷3¬BB÷1¬BD÷2¬OB÷KfgEAl7k-Q1VSht7H.png¬~AA÷jN2set8q¬AD÷1606935600¬ADE÷1606935600¬AB÷3¬CR÷3¬AC÷3¬CX÷Em Huanuni¬ER÷Final¬RW÷0¬AX÷0¬BX÷-1¬WQ÷¬WM÷EMH¬AE÷Em Huanuni¬JA÷fkPHnwQc¬WU÷em-huanuni¬AS÷1¬AZ÷1¬GRA÷0¬AG÷2¬BA÷2¬BC÷0¬OA÷bclvwoQq-bkS2ciVj.png¬WN÷TOM¬AF÷Tomayapo¬JB÷2FSPpHfA¬WV÷tomayapo¬GRB÷0¬AH÷1¬BB÷0¬BD÷1¬OB÷2uGH31A6-rLCalKvn.png¬~ZA÷BOLIWIA: Nacional B - druga runda¬ZEE÷2kMCv8iR¬ZB÷36¬ZY÷Boliwia¬ZC÷SKX33UnJ¬ZD÷c¬ZE÷Ugev7rZ9¬ZF÷2¬ZO÷0¬ZG÷2¬ZH÷36_2kMCv8iR¬ZJ÷30¬ZL÷/pilka-nozna/boliwia/nacional-b/¬OAJ÷rig3MkhU-UFmZBzYI.png¬ZX÷00Boliwia 007oliwia0010000000001000Nacional B -024 runda000¬ZCC÷0¬ZAF÷Boliwia¬~AA÷hhEGyPmF¬AD÷1606683600¬ADE÷1606683600¬AB÷3¬CR÷3¬AC÷11¬CX÷Vaca Diez¬ER÷Final¬RW÷0¬AX÷0¬BX÷-1¬WQ÷¬WN÷MAR¬AF÷Mariscal Sucre¬JB÷dtG4Urkr¬WV÷mariscal-sucre¬GRB÷0¬AH÷0¬AU÷0¬OB÷Yok0z6Rq-6mLqH0Bs.png¬WM÷VAC¬AE÷Vaca Diez¬JA÷zXE8T24l¬WU÷vaca-diez¬AS÷1¬AZ÷1¬BY÷2¬GRA÷0¬AG÷4¬AT÷3¬OA÷noJlVD86-G64BAQ2P.png¬AM÷Wynik pierwszego spotkania: 1-2. laczny wynik: 5-2.¬~AA÷6swnMqlS¬AD÷1606680000¬ADE÷1606680000¬AB÷3¬CR÷3¬AC÷3¬CX÷Libertad¬ER÷Final¬RW÷0¬AX÷0¬BX÷-1¬WQ÷¬WN÷SAT¬AF÷Satelite Norte¬JB÷xt98OGMi¬WV÷satelite-norte¬GRB÷0¬AH÷1¬OB÷xMODbmT0-K46p1JIO.png¬WM÷BEL¬AE÷Libertad¬JA÷p6CGMfi4¬WU÷libertad¬AS÷1¬AZ÷1¬BY÷1¬GRA÷0¬AG÷4¬OA÷KfgEAl7k-Q1VSht7H.png¬AM÷Wynik pierwszego spotkania: 1-1. laczny wynik: 5-2.¬~AA÷KlJMFsRe¬AD÷1606678200¬ADE÷1606678200¬AB÷3¬CR÷3¬AC÷11¬CX÷Independiente Petroleros¬ER÷Final¬RW÷0¬AX÷0¬AO÷1606721256¬BX÷-1¬WQ÷¬WN÷QUE¬AF÷Quebracho Villa Montes¬JB÷zch8WVKS¬WV÷quebracho-villa-montes¬GRB÷0¬AH÷1¬AU÷1¬BB÷1¬BD÷0¬OB÷I1FKGdhT-KWvlJcxK.png¬WM÷IND¬AE÷Independiente Petroleros¬JA÷CIqzSkTq¬WU÷independiente-petroleros¬AS÷1¬AZ÷1¬BY÷1¬GRA÷0¬AG÷4¬AT÷3¬BA÷1¬BC÷2¬OA÷GYvsx0Qq-U1MnbMQ6.png¬AM÷Wynik pierwszego spotkania: 2-3. laczny wynik: 6-4.¬~AA÷p8nRQ7Zd¬AD÷1606606200¬ADE÷1606606200¬AB÷3¬CR÷3¬AC÷11¬CX÷Tomayapo¬ER÷Final¬RW÷0¬AX÷0¬AO÷1606616917¬BX÷-1¬WQ÷¬WN÷FAN¬AF÷Fancesa¬JB÷zDWn7FiH¬WV÷fancesa¬GRB÷0¬AH÷1¬AU÷1¬OB÷hrtba96k-nJGwalMo.png¬WM÷TOM¬AE÷Tomayapo¬JA÷E3Vj6Z6N¬WU÷tomayapo¬AS÷1¬AZ÷1¬BY÷1¬GRA÷0¬AG÷4¬AT÷3¬OA÷2uGH31A6-rLCalKvn.png¬AM÷Wynik pierwszego spotkania: 1-3. laczny wynik: 5-4.¬~AA÷Ua4v34sj¬AD÷1606591800¬ADE÷1606591800¬AB÷3¬CR÷3¬AC÷11¬CX÷Cochabamba¬ER÷Final¬RW÷0¬AX÷0¬AO÷1606649132¬BX÷-1¬WQ÷¬WN÷MIS¬AF÷Chaco Petrolero¬JB÷fLFXAchh¬WV÷chaco-petrolero¬BZ÷1¬GRB÷0¬AH÷1¬AU÷0¬BB÷0¬BD÷0¬OB÷4IJdvigT-Yk94pjmK.png¬WM÷COC¬AE÷Cochabamba¬JA÷2oJu9yN4¬WU÷cochabamba¬AS÷1¬AZ÷1¬GRA÷0¬AG÷3¬AT÷3¬BA÷1¬BC÷2¬OA÷pGLNYLme-ngDgDDwJ.png¬AM÷Wynik pierwszego spotkania: 0-2. laczny wynik: 3-3.¬~AA÷Cr68woJ2¬AD÷1606591800¬ADE÷1606591800¬AB÷3¬CR÷3¬AC÷3¬CX÷Fatic¬ER÷Final¬RW÷0¬AX÷0¬BX÷-1¬WQ÷¬WN÷TIQ¬AF÷Tiquipaya¬JB÷YoyQlDzc¬WV÷tiquipaya¬GRB÷0¬AH÷1¬OB÷WSw7IDjT-C8IxjNq7.png¬WM÷FAT¬AE÷Fatic¬JA÷CxzUmXk3¬WU÷fatic¬AS÷1¬AZ÷1¬BY÷1¬GRA÷0¬AG÷2¬OA÷ENoYQlWH-84cKqsWo.png¬AM÷Wynik pierwszego spotkania: 3-2. laczny wynik: 5-3.¬~AA÷OMPDH3dq¬AD÷1606591800¬ADE÷1606591800¬AB÷3¬CR÷3¬AC÷3¬CX÷Torre Fuerte¬ER÷Final¬RW÷0¬AX÷0¬BX÷-1¬WQ÷¬WN÷CDK¬AF÷CD Kivon¬JB÷M5dlyf6c¬WV÷cd-kivon¬AS÷0¬AZ÷0¬GRB÷0¬AH÷1¬BB÷1¬BD÷0¬OB÷juDeP4hT-KGAvrtTs.png¬WM÷TOR¬AE÷Torre Fuerte¬JA÷2qf0YijG¬WU÷torre-fuerte¬AS÷0¬AZ÷0¬BY÷1¬GRA÷0¬AG÷1¬BA÷0¬BC÷1¬OA÷SlSj6AT0-8diDADkJ.png¬AM÷Wynik pierwszego spotkania: 7-2. laczny wynik: 8-3.¬~AA÷2DOHGNBk¬AD÷1606590000¬ADE÷1606590000¬AB÷3¬CR÷3¬AC÷11¬CX÷Oruro Royal¬ER÷Final¬RW÷0¬AX÷0¬AO÷1606603546¬BX÷-1¬WQ÷¬WN÷ROS¬AF÷Rosario Central¬JB÷GSehzEL3¬WV÷rosario-central¬AZ÷0¬GRB÷0¬AH÷0¬AU÷0¬BB÷0¬BD÷0¬OB÷dKdr8djT-GKaAWgjf.png¬WM÷ORU¬AE÷Oruro Royal¬JA÷tzg4XB5M¬WU÷oruro-royal¬AS÷1¬AZ÷0¬BY÷1¬GRA÷0¬AG÷1¬AT÷0¬BA÷0¬BC÷0¬OA÷2PRQQKPq-2H9q4Rpa.png¬AM÷Wynik pierwszego spotkania: 1-1. laczny wynik: 2-1.¬~AA÷r38r2Odd¬AD÷1606590000¬ADE÷1606590000¬AB÷3¬CR÷3¬AC÷11¬CX÷Stormers¬ER÷Final¬RW÷0¬AX÷0¬AO÷1606649404¬BX÷-1¬WQ÷¬WN÷EMH¬AF÷Em Huanuni¬JB÷vTBKLE6A¬WV÷em-huanuni¬BZ÷1¬GRB÷0¬AH÷3¬AU÷2¬OB÷bclvwoQq-bkS2ciVj.png¬WM÷STO¬AE÷Stormers¬JA÷j3FOKYLG¬WU÷stormers-sl¬AS÷1¬AZ÷1¬GRA÷0¬AG÷6¬AT÷6¬OA÷OjUP9I8k-6PM0MfAd.png¬AM÷Wynik pierwszego spotkania: 1-3. laczny wynik: 7-6.¬~AA÷WOpZOo49¬AD÷1606348800¬ADE÷1606348800¬AB÷3¬CR÷3¬AC÷3¬CX÷CD Kivon¬ER÷Final¬RW÷0¬AX÷0¬BX÷-1¬WQ÷¬WM÷CDK¬AE÷CD Kivon¬JA÷pQESJhyN¬WU÷cd-kivon¬GRA÷0¬AG÷2¬OA÷juDeP4hT-KGAvrtTs.png¬WN÷TOR¬AF÷Torre Fuerte¬JB÷G85bEWbp¬WV÷torre-fuerte¬AS÷2¬AZ÷2¬GRB÷0¬AH÷7¬OB÷SlSj6AT0-8diDADkJ.png¬~AA÷GhO3964M¬AD÷1606332600¬ADE÷1606332600¬AB÷3¬CR÷3¬AC÷3¬CX÷Chaco Petrolero¬ER÷Final¬RW÷0¬AX÷0¬BX÷-1¬WQ÷¬WM÷MIS¬AE÷Chaco Petrolero¬JA÷M7HPCJNu¬WU÷chaco-petrolero¬AS÷1¬AZ÷1¬GRA÷0¬AG÷2¬BA÷0¬BC÷2¬OA÷4IJdvigT-Yk94pjmK.png¬WN÷COC¬AF÷Cochabamba¬JB÷0bGTBwwn¬WV÷cochabamba¬GRB÷0¬AH÷0¬BB÷0¬BD÷0¬OB÷pGLNYLme-ngDgDDwJ.png¬~AA÷YTI88QJS¬AD÷1606332600¬ADE÷1606332600¬AB÷3¬CR÷3¬AC÷3¬CX÷Em Huanuni¬ER÷Final¬RW÷0¬AX÷0¬BX÷-1¬WQ÷¬WM÷EMH¬AE÷Em Huanuni¬JA÷bkA4Pd7o¬WU÷em-huanuni¬AS÷1¬AZ÷1¬GRA÷0¬AG÷3¬OA÷bclvwoQq-bkS2ciVj.png¬WN÷STO¬AF÷Stormers¬JB÷6FDCNzxb¬WV÷stormers-sl¬GRB÷0¬AH÷1¬OB÷OjUP9I8k-6PM0MfAd.png¬~AA÷zw5z4pSq¬AD÷1606332600¬ADE÷1606332600¬AB÷3¬CR÷3¬AC÷3¬CX÷Fancesa¬ER÷Final¬RW÷0¬AX÷0¬BX÷-1¬WQ÷¬WM÷FAN¬AE÷Fancesa¬JA÷8OJyAH7b¬WU÷fancesa¬AS÷1¬AZ÷1¬GRA÷0¬AG÷3¬BA÷1¬BC÷2¬OA÷hrtba96k-nJGwalMo.png¬WN÷TOM¬AF÷Tomayapo¬JB÷txIq8exB¬WV÷tomayapo¬GRB÷0¬AH÷1¬BB÷1¬BD÷0¬OB÷2uGH31A6-rLCalKvn.png¬~AA÷ATOBx5Y8¬AD÷1606332600¬ADE÷1606332600¬AB÷3¬CR÷3¬AC÷3¬CX÷Mariscal Sucre¬ER÷Final¬RW÷0¬AX÷0¬BX÷-1¬WQ÷¬WM÷MAR¬AE÷Mariscal Sucre¬JA÷6aZXni59¬WU÷mariscal-sucre¬AS÷1¬AZ÷1¬GRA÷0¬AG÷2¬OA÷Yok0z6Rq-6mLqH0Bs.png¬WN÷VAC¬AF÷Vaca Diez¬JB÷4phynBKF¬WV÷vaca-diez¬GRB÷0¬AH÷1¬OB÷noJlVD86-G64BAQ2P.png¬~AA÷hvZsNPYL¬AD÷1606332600¬ADE÷1606332600¬AB÷3¬CR÷3¬AC÷3¬CX÷Quebracho Villa Montes¬ER÷Final¬RW÷0¬AX÷0¬BX÷-1¬WQ÷¬WM÷QUE¬AE÷Quebracho Villa Montes¬JA÷82hpxzii¬WU÷quebracho-villa-montes¬AS÷1¬AZ÷1¬GRA÷0¬AG÷3¬BA÷1¬BC÷2¬OA÷I1FKGdhT-KWvlJcxK.png¬WN÷IND¬AF÷Independiente Petroleros¬JB÷fJfdZXzA¬WV÷independiente-petroleros¬GRB÷0¬AH÷2¬BB÷1¬BD÷1¬OB÷GYvsx0Qq-U1MnbMQ6.png¬~AA÷AFqwO5JF¬AD÷1606332600¬ADE÷1606332600¬AB÷3¬CR÷3¬AC÷3¬CX÷Rosario Central¬ER÷Final¬RW÷0¬AX÷0¬BX÷-1¬WQ÷¬WM÷ROS¬AE÷Rosario Central¬JA÷OGDWICjT¬WU÷rosario-central¬AS÷0¬AZ÷0¬GRA÷0¬AG÷1¬BA÷1¬BC÷0¬OA÷dKdr8djT-GKaAWgjf.png¬WN÷ORU¬AF÷Oruro Royal¬JB÷fa42DjEj¬WV÷oruro-royal¬AS÷0¬AZ÷0¬GRB÷0¬AH÷1¬BB÷0¬BD÷1¬OB÷2PRQQKPq-2H9q4Rpa.png¬~AA÷OboVPRl3¬AD÷1606332600¬ADE÷1606332600¬AB÷3¬CR÷3¬AC÷3¬CX÷Satelite Norte¬ER÷Final¬RW÷0¬AX÷0¬BX÷-1¬WQ÷¬WM÷SAT¬AE÷Satelite Norte¬JA÷8QUf5gMT¬WU÷satelite-norte¬AS÷0¬AZ÷0¬GRA÷0¬AG÷1¬BA÷1¬BC÷0¬OA÷xMODbmT0-K46p1JIO.png¬WN÷BEL¬AF÷Libertad¬JB÷pnMM0DUp¬WV÷libertad¬AS÷0¬AZ÷0¬GRB÷0¬AH÷1¬BB÷1¬BD÷0¬OB÷KfgEAl7k-Q1VSht7H.png¬~AA÷buIQE1t2¬AD÷1606332600¬ADE÷1606332600¬AB÷3¬CR÷3¬AC÷3¬CX÷Tiquipaya¬ER÷Final¬RW÷0¬AX÷0¬BX÷-1¬WQ÷¬WM÷TIQ¬AE÷Tiquipaya¬JA÷6uqvR9rj¬WU÷tiquipaya¬GRA÷0¬AG÷2¬BA÷0¬BC÷2¬OA÷WSw7IDjT-C8IxjNq7.png¬WN÷FAT¬AF÷Fatic¬JB÷pWsrQTcd¬WV÷fatic¬AS÷2¬AZ÷2¬GRB÷0¬AH÷3¬BB÷3¬BD÷0¬OB÷ENoYQlWH-84cKqsWo.png¬~ZA÷BOLIWIA: Nacional B - pierwsza runda¬ZEE÷2kMCv8iR¬ZB÷36¬ZY÷Boliwia¬ZC÷lUYa4AXC¬ZD÷c¬ZE÷Ugev7rZ9¬ZF÷2¬ZO÷0¬ZG÷1¬ZH÷36_2kMCv8iR¬ZJ÷29¬ZL÷/pilka-nozna/boliwia/nacional-b/¬OAJ÷rig3MkhU-UFmZBzYI.png¬ZX÷00Boliwia 007oliwia0010000000001000Nacional B -027 runda000¬ZCC÷0¬ZAF÷Boliwia¬~AA÷88EZzPDT¬AD÷1606078800¬ADE÷1606078800¬AB÷3¬CR÷3¬AC÷3¬CX÷Mariscal Sucre¬RW÷0¬AX÷0¬BX÷-1¬WQ÷¬WM÷MAR¬AE÷Mariscal Sucre¬JA÷v1ZacmFF¬WU÷mariscal-sucre¬GRA÷0¬AG÷0¬OA÷Yok0z6Rq-6mLqH0Bs.png¬WN÷VAC¬AF÷Vaca Diez¬JB÷YNY3d7UL¬WV÷vaca-diez¬AS÷2¬AZ÷2¬GRB÷0¬AH÷1¬OB÷noJlVD86-G64BAQ2P.png¬~AA÷0vJvF287¬AD÷1606078800¬ADE÷1606078800¬AB÷3¬CR÷3¬AC÷3¬CX÷Satelite Norte¬RW÷0¬AX÷0¬BX÷-1¬WQ÷¬WM÷SAT¬AE÷Satelite Norte¬JA÷444bFLz1¬WU÷satelite-norte¬AS÷1¬AZ÷1¬GRA÷0¬AG÷4¬OA÷xMODbmT0-K46p1JIO.png¬WN÷KAZ¬AF÷Ferroviario¬JB÷bR32Euj7¬WV÷ferroviario¬GRB÷0¬AH÷1¬OB÷4SbJMS76-WfSZvSik.png¬~AA÷Uc3zSTUb¬AD÷1606071600¬ADE÷1606071600¬AB÷3¬CR÷3¬AC÷3¬CX÷CD Enrique Happ¬RW÷0¬AX÷0¬BX÷-1¬WQ÷¬WM÷CD¬AE÷CD Enrique Happ¬JA÷Snw6WJAa¬WU÷cd-enrique-happ¬GRA÷0¬AG÷3¬BA÷1¬BC÷2¬OA÷tr7QXzle-YyQQHqnN.png¬WN÷COC¬AF÷Cochabamba¬JB÷zDxAVwQ5¬WV÷cochabamba¬AS÷2¬AZ÷2¬GRB÷0¬AH÷4¬BB÷1¬BD÷3¬OB÷pGLNYLme-ngDgDDwJ.png¬~AA÷rNK8kqpK¬AD÷1606071600¬ADE÷1606071600¬AB÷3¬CR÷3¬AC÷3¬CX÷Quebracho Villa Montes¬RW÷0¬AX÷0¬BX÷-1¬WQ÷¬WM÷QUE¬AE÷Quebracho Villa Montes¬JA÷2efxpXuh¬WU÷quebracho-villa-montes¬AS÷1¬AZ÷1¬GRA÷0¬AG÷5¬BA÷3¬BC÷2¬OA÷I1FKGdhT-KWvlJcxK.png¬WN÷CLU¬AF÷Bermejo¬JB÷dIgtqieb¬WV÷bermejo¬GRB÷0¬AH÷1¬BB÷1¬BD÷0¬OB÷dIFBNj86-rDUH6tjE.png¬~AA÷UJG4jPUD¬AD÷1606071600¬ADE÷1606071600¬AB÷3¬CR÷3¬AC÷3¬CX÷Tomayapo¬RW÷0¬AX÷0¬BX÷-1¬WQ÷¬WM÷TOM¬AE÷Tomayapo¬JA÷zk2jMTmo¬WU÷tomayapo¬AS÷0¬AZ÷0¬GRA÷0¬AG÷1¬BA÷0¬BC÷1¬OA÷2uGH31A6-rLCalKvn.png¬WN÷AGU¬AF÷Garcia Agreda¬JB÷lhjYpDQo¬WV÷garcia-agreda¬AS÷0¬AZ÷0¬GRB÷0¬AH÷1¬BB÷1¬BD÷0¬OB÷0lBhyURq-6Dd0cJ0m.png¬~AA÷r1T9tTqh¬AD÷1605992400¬ADE÷1605992400¬AB÷3¬CR÷3¬AC÷3¬CX÷Amdecar¬RW÷0¬AX÷0¬BX÷-1¬WQ÷¬WM÷AMD¬AE÷Amdecar¬JA÷dMwDnW0c¬WU÷amdecar¬GRA÷0¬AG÷2¬OA÷pW7LcPS0-0W5uj7It.png¬WN÷EMH¬AF÷Em Huanuni¬JB÷jqwHojG3¬WV÷em-huanuni¬AS÷2¬AZ÷2¬GRB÷0¬AH÷6¬OB÷bclvwoQq-bkS2ciVj.png¬~AA÷QPdqQ7aB¬AD÷1605987000¬ADE÷1605987000¬AB÷3¬CR÷3¬AC÷3¬CX÷Chaco Petrolero¬RW÷0¬AX÷0¬BX÷-1¬WQ÷¬WM÷MIS¬AE÷Chaco Petrolero¬JA÷MTvMSyAO¬WU÷chaco-petrolero¬GRA÷0¬AG÷0¬OA÷4IJdvigT-Yk94pjmK.png¬WN÷FAT¬AF÷Fatic¬JB÷zXS3iLnP¬WV÷fatic¬AS÷2¬AZ÷2¬GRB÷0¬AH÷1¬OB÷ENoYQlWH-84cKqsWo.png¬~AA÷OWOgkqzg¬AD÷1605987000¬ADE÷1605987000¬AB÷3¬CR÷3¬AC÷3¬CX÷Independiente Petroleros¬RW÷0¬AX÷0¬BX÷-1¬WQ÷¬WM÷IND¬AE÷Independiente Petroleros¬JA÷0z804Pde¬WU÷independiente-petroleros¬AS÷1¬AZ÷1¬GRA÷0¬AG÷2¬OA÷GYvsx0Qq-U1MnbMQ6.png¬WN÷FAN¬AF÷Fancesa¬JB÷fc743qC1¬WV÷fancesa¬GRB÷0¬AH÷1¬OB÷hrtba96k-nJGwalMo.png¬~AA÷WQP5s9Uo¬AD÷1605987000¬ADE÷1605987000¬AB÷3¬CR÷3¬AC÷3¬CX÷Oruro Royal¬RW÷0¬AX÷0¬BX÷-1¬WQ÷¬WM÷ORU¬AE÷Oruro Royal¬JA÷UFoROS8j¬WU÷oruro-royal¬AS÷0¬AZ÷0¬GRA÷0¬AG÷2¬OA÷2PRQQKPq-2H9q4Rpa.png¬WN÷SPA¬AF÷Sur-Car¬JB÷rJZ8mCoi¬WV÷sur-car¬AS÷0¬AZ÷0¬GRB÷0¬AH÷2¬OB÷nNUZe8U0-QDNg8ung.png¬~AA÷SExMRuhD¬AD÷1605830400¬ADE÷1605830400¬AB÷3¬CR÷3¬AC÷3¬CX÷Tomayapo¬RW÷0¬AX÷0¬BX÷-1¬WQ÷¬WM÷TOM¬AE÷Tomayapo¬JA÷v51LRkQN¬WU÷tomayapo¬AS÷1¬AZ÷1¬GRA÷0¬AG÷1¬OA÷2uGH31A6-rLCalKvn.png¬WN÷QUE¬AF÷Quebracho Villa Montes¬JB÷YuGOQ9uU¬WV÷quebracho-villa-montes¬GRB÷0¬AH÷0¬OB÷I1FKGdhT-KWvlJcxK.png¬~AA÷f5AVy5bN¬AD÷1605830400¬ADE÷1605830400¬AB÷3¬CR÷3¬AC÷3¬CX÷U. Pando¬RW÷0¬AX÷0¬BX÷-1¬WQ÷¬WM÷PAN¬AE÷U. Pando¬JA÷Y3Wia9p3¬WU÷universitario-de-pando¬GRA÷0¬AG÷1¬OA÷pfC3I3VH-OxytUru2.png¬WN÷MAR¬AF÷Mariscal Sucre¬JB÷SQVebTa9¬WV÷mariscal-sucre¬AS÷2¬AZ÷2¬GRB÷0¬AH÷2¬OB÷Yok0z6Rq-6mLqH0Bs.png¬~AA÷6eEbl3ka¬AD÷1605814200¬ADE÷1605814200¬AB÷3¬CR÷3¬AC÷3¬CX÷Fancesa¬RW÷0¬AX÷0¬BX÷-1¬WQ÷¬WM÷FAN¬AE÷Fancesa¬JA÷Ym6823R7¬WU÷fancesa¬AS÷1¬AZ÷1¬GRA÷0¬AG÷7¬OA÷hrtba96k-nJGwalMo.png¬WN÷MON¬AF÷Monteagudo¬JB÷M3ajRn48¬WV÷monteagudo¬GRB÷0¬AH÷0¬OB÷6JLXKB96-GQxELx93.png¬~AA÷j74WS9Fh¬AD÷1605814200¬ADE÷1605814200¬AB÷3¬CR÷3¬AC÷3¬CX÷Tiquipaya¬RW÷0¬AX÷0¬BX÷-1¬WQ÷¬WM÷TIQ¬AE÷Tiquipaya¬JA÷fZvbYutm¬WU÷tiquipaya¬AS÷0¬AZ÷0¬GRA÷0¬AG÷1¬OA÷WSw7IDjT-C8IxjNq7.png¬WN÷COC¬AF÷Cochabamba¬JB÷ldv2Xaeg¬WV÷cochabamba¬AS÷0¬AZ÷0¬GRB÷0¬AH÷1¬OB÷pGLNYLme-ngDgDDwJ.png¬~AA÷l4FzGrg1¬AD÷1605814200¬ADE÷1605814200¬AB÷3¬CR÷3¬AC÷3¬CX÷Torre Fuerte¬RW÷0¬AX÷0¬BX÷-1¬WQ÷¬WM÷TOR¬AE÷Torre Fuerte¬JA÷dv1jHs6l¬WU÷torre-fuerte¬AS÷0¬AZ÷0¬GRA÷0¬AG÷2¬OA÷SlSj6AT0-8diDADkJ.png¬WN÷SAT¬AF÷Satelite Norte¬JB÷j10fG1Lf¬WV÷satelite-norte¬AS÷0¬AZ÷0¬GRB÷0¬AH÷2¬OB÷xMODbmT0-K46p1JIO.png¬~AA÷lOwISLx7¬AD÷1605812400¬ADE÷1605812400¬AB÷3¬CR÷3¬AC÷3¬CX÷Garcia Agreda¬RW÷0¬AX÷0¬BX÷-1¬WQ÷¬WM÷AGU¬AE÷Garcia Agreda¬JA÷6i3DTBeB¬WU÷garcia-agreda¬AS÷1¬AZ÷1¬GRA÷0¬AG÷3¬OA÷0lBhyURq-6Dd0cJ0m.png¬WN÷CLU¬AF÷Bermejo¬JB÷0E2HSVAH¬WV÷bermejo¬GRB÷0¬AH÷2¬OB÷dIFBNj86-rDUH6tjE.png¬~AA÷CMhuRmp5¬AD÷1605641400¬ADE÷1605641400¬AB÷3¬CR÷3¬AC÷3¬CX÷Fatic¬RW÷0¬AX÷0¬BX÷-1¬WQ÷¬WM÷FAT¬AE÷Fatic¬JA÷E3yEUcuC¬WU÷fatic¬AS÷0¬AZ÷0¬GRA÷0¬AG÷1¬OA÷ENoYQlWH-84cKqsWo.png¬WN÷MIS¬AF÷Chaco Petrolero¬JB÷8QzITHfI¬WV÷chaco-petrolero¬AS÷0¬AZ÷0¬GRB÷0¬AH÷1¬OB÷4IJdvigT-Yk94pjmK.png¬~AA÷vcMzzpWR¬AD÷1605641400¬ADE÷1605641400¬AB÷3¬CR÷3¬AC÷3¬CX÷Monteagudo¬RW÷0¬AX÷0¬BX÷-1¬WQ÷¬WM÷MON¬AE÷Monteagudo¬JA÷vkJ8G0pj¬WU÷monteagudo¬GRA÷0¬AG÷0¬OA÷6JLXKB96-GQxELx93.png¬WN÷IND¬AF÷Independiente Petroleros¬JB÷xzxCFKad¬WV÷independiente-petroleros¬AS÷2¬AZ÷2¬GRB÷0¬AH÷7¬OB÷GYvsx0Qq-U1MnbMQ6.png¬~AA÷CtLQxoqH¬AD÷1605571200¬ADE÷1605571200¬AB÷3¬CR÷3¬AC÷3¬CX÷Vaca Diez¬RW÷0¬AX÷0¬BX÷-1¬WQ÷¬WM÷VAC¬AE÷Vaca Diez¬JA÷6cv6y6hd¬WU÷vaca-diez¬AS÷1¬AZ÷1¬GRA÷0¬AG÷2¬OA÷noJlVD86-G64BAQ2P.png¬WN÷PAN¬AF÷U. Pando¬JB÷fDXm0kVd¬WV÷universitario-de-pando¬GRB÷0¬AH÷0¬OB÷pfC3I3VH-OxytUru2.png¬~AA÷27uAUs8f¬AD÷1605555000¬ADE÷1605555000¬AB÷3¬CR÷3¬AC÷3¬CX÷Bermejo¬RW÷0¬AX÷0¬BX÷-1¬WQ÷¬WM÷CLU¬AE÷Bermejo¬JA÷j1dcXgdn¬WU÷bermejo¬GRA÷0¬AG÷0¬OA÷dIFBNj86-rDUH6tjE.png¬WN÷TOM¬AF÷Tomayapo¬JB÷Kz11WDBh¬WV÷tomayapo¬AS÷2¬AZ÷2¬GRB÷0¬AH÷1¬OB÷2uGH31A6-rLCalKvn.png¬~AA÷6uQVGOwe¬AD÷1605555000¬ADE÷1605555000¬AB÷3¬CR÷3¬AC÷3¬CX÷Ferroviario¬RW÷0¬AX÷0¬BX÷-1¬WQ÷¬WM÷KAZ¬AE÷Ferroviario¬JA÷QeAKM3rR¬WU÷ferroviario¬AS÷0¬AZ÷0¬GRA÷0¬AG÷0¬BA÷0¬BC÷0¬OA÷4SbJMS76-WfSZvSik.png¬WN÷TOR¬AF÷Torre Fuerte¬JB÷Im2nINjr¬WV÷torre-fuerte¬AS÷0¬AZ÷0¬GRB÷0¬AH÷0¬BB÷0¬BD÷0¬OB÷SlSj6AT0-8diDADkJ.png¬~AA÷tbvET1N0¬AD÷1605555000¬ADE÷1605555000¬AB÷3¬CR÷3¬AC÷3¬CX÷Quebracho Villa Montes¬RW÷0¬AX÷0¬BX÷-1¬WQ÷¬WM÷QUE¬AE÷Quebracho Villa Montes¬JA÷bRa5VXQb¬WU÷quebracho-villa-montes¬AS÷1¬AZ÷1¬GRA÷0¬AG÷1¬OA÷I1FKGdhT-KWvlJcxK.png¬WN÷AGU¬AF÷Garcia Agreda¬JB÷hla9Uit5¬WV÷garcia-agreda¬GRB÷0¬AH÷0¬OB÷0lBhyURq-6Dd0cJ0m.png¬~AA÷rs5STk0n¬AD÷1605553200¬ADE÷1605553200¬AB÷3¬CR÷3¬AC÷3¬CX÷CD Enrique Happ¬RW÷0¬AX÷0¬BX÷-1¬WQ÷¬WM÷CD¬AE÷CD Enrique Happ¬JA÷OjlSw2IP¬WU÷cd-enrique-happ¬AS÷0¬AZ÷0¬GRA÷0¬AG÷0¬BA÷0¬BC÷0¬OA÷tr7QXzle-YyQQHqnN.png¬WN÷TIQ¬AF÷Tiquipaya¬JB÷tWzfZLQt¬WV÷tiquipaya¬AS÷0¬AZ÷0¬GRB÷0¬AH÷0¬BB÷0¬BD÷0¬OB÷WSw7IDjT-C8IxjNq7.png¬~AA÷W2yAB8pI¬AD÷1605468600¬ADE÷1605468600¬AB÷3¬CR÷3¬AC÷3¬CX÷Fancesa¬RW÷0¬AX÷0¬BX÷-1¬WQ÷¬WM÷FAN¬AE÷Fancesa¬JA÷MVkLyfVs¬WU÷fancesa¬AS÷1¬AZ÷1¬GRA÷0¬AG÷4¬BA÷1¬BC÷3¬OA÷hrtba96k-nJGwalMo.png¬WN÷IND¬AF÷Independiente Petroleros¬JB÷j5fPzEpl¬WV÷independiente-petroleros¬GRB÷0¬AH÷3¬BB÷2¬BD÷1¬OB÷GYvsx0Qq-U1MnbMQ6.png¬~AA÷vR9kygP9¬AD÷1605466800¬ADE÷1605466800¬AB÷3¬CR÷3¬AC÷3¬CX÷Rosario Central¬RW÷0¬AX÷0¬BX÷-1¬WQ÷¬WM÷ROS¬AE÷Rosario Central¬JA÷0G3B44Mr¬WU÷rosario-central¬GRA÷0¬AG÷1¬BA÷0¬BC÷1¬OA÷dKdr8djT-GKaAWgjf.png¬WN÷STO¬AF÷Stormers¬JB÷fw3F3Oyk¬WV÷stormers-sl¬AS÷2¬AZ÷2¬GRB÷0¬AH÷2¬BB÷1¬BD÷1¬OB÷OjUP9I8k-6PM0MfAd.png¬~AA÷INyOIPio¬AD÷1605382200¬ADE÷1605382200¬AB÷3¬CR÷3¬AC÷3¬CX÷Sur-Car¬RW÷0¬AX÷0¬BX÷-1¬WQ÷¬WM÷SPA¬AE÷Sur-Car¬JA÷OGJgsyPH¬WU÷sur-car¬AS÷1¬AZ÷1¬GRA÷0¬AG÷3¬OA÷nNUZe8U0-QDNg8ung.png¬WN÷AMD¬AF÷Amdecar¬JB÷jPnNP8gp¬WV÷amdecar¬GRB÷0¬AH÷0¬OB÷pW7LcPS0-0W5uj7It.png¬~AA÷QN5oxZ93¬AD÷1605380400¬ADE÷1605380400¬AB÷3¬CR÷3¬AC÷3¬CX÷Sol Radiante¬RW÷0¬AX÷0¬BX÷-1¬WQ÷¬WM÷SOL¬AE÷Sol Radiante¬JA÷UXCuAQbL¬WU÷sol-radiante¬AS÷1¬AZ÷1¬GRA÷0¬AG÷2¬OA÷K0llPzne-r7Z23Ni4.png¬WN÷CER¬AF÷Cerveceria¬JB÷OfCq9pER¬WV÷cerveceria¬GRB÷0¬AH÷1¬OB÷0G75lPoe-6wrUQ5Yf.png¬~AA÷GEkdN5qU¬AD÷1605374400¬ADE÷1605374400¬AB÷3¬CR÷3¬AC÷3¬CX÷Oruro Royal¬RW÷0¬AX÷0¬BX÷-1¬WQ÷¬WM÷ORU¬AE÷Oruro Royal¬JA÷j3Loqcf5¬WU÷oruro-royal¬AS÷0¬AZ÷0¬GRA÷0¬AG÷1¬BA÷0¬BC÷1¬OA÷2PRQQKPq-2H9q4Rpa.png¬WN÷EMH¬AF÷Em Huanuni¬JB÷pQKkrH9B¬WV÷em-huanuni¬AS÷0¬AZ÷0¬GRB÷0¬AH÷1¬BB÷1¬BD÷0¬OB÷bclvwoQq-bkS2ciVj.png¬~AA÷YkMMwRTA¬AD÷1605312000¬ADE÷1605312000¬AB÷3¬CR÷3¬AC÷3¬CX÷U. Pando¬RW÷0¬AX÷0¬BX÷-1¬WQ÷¬WM÷PAN¬AE÷U. Pando¬JA÷YqtbwSNq¬WU÷universitario-de-pando¬AS÷0¬AZ÷0¬GRA÷0¬AG÷0¬OA÷pfC3I3VH-OxytUru2.png¬WN÷VAC¬AF÷Vaca Diez¬JB÷S6u2xnwj¬WV÷vaca-diez¬AS÷0¬AZ÷0¬GRB÷0¬AH÷0¬OB÷noJlVD86-G64BAQ2P.png¬~AA÷6un1W3wr¬AD÷1605310200¬ADE÷1605310200¬AB÷3¬CR÷3¬AC÷3¬CX÷Garcia Agreda¬RW÷0¬AX÷0¬BX÷-1¬WQ÷¬WM÷AGU¬AE÷Garcia Agreda¬JA÷UiJuFCtI¬WU÷garcia-agreda¬AS÷0¬AZ÷0¬GRA÷0¬AG÷0¬BA÷0¬BC÷0¬OA÷0lBhyURq-6Dd0cJ0m.png¬WN÷TOM¬AF÷Tomayapo¬JB÷OEIqEWeO¬WV÷tomayapo¬AS÷0¬AZ÷0¬GRB÷0¬AH÷0¬BB÷0¬BD÷0¬OB÷2uGH31A6-rLCalKvn.png¬~AA÷SlRRH4Ol¬AD÷1605297600¬ADE÷1605297600¬AB÷3¬CR÷3¬AC÷3¬CX÷Ferroviario¬RW÷0¬AX÷0¬BX÷-1¬WQ÷¬WM÷KAZ¬AE÷Ferroviario¬JA÷hrCCOPDE¬WU÷ferroviario¬AS÷1¬AZ÷1¬GRA÷0¬AG÷1¬OA÷4SbJMS76-WfSZvSik.png¬WN÷SAT¬AF÷Satelite Norte¬JB÷n5BGNqTK¬WV÷satelite-norte¬GRB÷0¬AH÷0¬OB÷xMODbmT0-K46p1JIO.png¬~AA÷Krj5VNhl¬AD÷1605295800¬ADE÷1605295800¬AB÷3¬CR÷3¬AC÷3¬CX÷Bermejo¬RW÷0¬AX÷0¬BX÷-1¬WQ÷¬WM÷CLU¬AE÷Bermejo¬JA÷zkMmDjBU¬WU÷bermejo¬AS÷1¬AZ÷1¬GRA÷0¬AG÷2¬OA÷dIFBNj86-rDUH6tjE.png¬WN÷QUE¬AF÷Quebracho Villa Montes¬JB÷CAcgYZtt¬WV÷quebracho-villa-montes¬GRB÷0¬AH÷1¬OB÷I1FKGdhT-KWvlJcxK.png¬~AA÷bmGT7hQP¬AD÷1605295800¬ADE÷1605295800¬AB÷3¬CR÷3¬AC÷3¬CX÷Libertad¬RW÷0¬AX÷0¬BX÷-1¬WQ÷¬WM÷BEL¬AE÷Libertad¬JA÷OUbwt4Vg¬WU÷libertad¬AS÷1¬AZ÷1¬GRA÷0¬AG÷2¬OA÷KfgEAl7k-Q1VSht7H.png¬WN÷CDK¬AF÷CD Kivon¬JB÷I5DtuOp0¬WV÷cd-kivon¬GRB÷0¬AH÷0¬OB÷juDeP4hT-KGAvrtTs.png¬~AA÷4j6OUVpt¬AD÷1605294000¬ADE÷1605294000¬AB÷3¬CR÷3¬AC÷3¬CX÷Cochabamba¬RW÷0¬AX÷0¬BX÷-1¬WQ÷¬WM÷COC¬AE÷Cochabamba¬JA÷fH9rWkaJ¬WU÷cochabamba¬AS÷1¬AZ÷1¬GRA÷0¬AG÷2¬OA÷pGLNYLme-ngDgDDwJ.png¬WN÷CD¬AF÷CD Enrique Happ¬JB÷p0kOvr3J¬WV÷cd-enrique-happ¬GRB÷0¬AH÷1¬OB÷tr7QXzle-YyQQHqnN.png¬~AA÷KdHP8YAJ¬AD÷1605214800¬ADE÷1605214800¬AB÷3¬CR÷3¬AC÷3¬CX÷CD Kivon¬RW÷0¬AX÷0¬BX÷-1¬WQ÷¬WM÷CDK¬AE÷CD Kivon¬JA÷jH0VsQ0s¬WU÷cd-kivon¬AS÷0¬AZ÷0¬GRA÷0¬AG÷1¬OA÷juDeP4hT-KGAvrtTs.png¬WN÷BLO¬AF÷Blooming De Guayaramerin¬JB÷pv0ZtpGm¬WV÷blooming-de-guayaramerin¬AS÷0¬AZ÷0¬GRB÷0¬AH÷1¬OB÷ADFvF2gT-vFAqvwlC.png¬~AA÷IiwspkYI¬AD÷1605123000¬ADE÷1605123000¬AB÷3¬CR÷3¬AC÷3¬CX÷Blooming De Guayaramerin¬RW÷0¬AX÷0¬BX÷-1¬WQ÷¬WM÷BLO¬AE÷Blooming De Guayaramerin¬JA÷pIYc0YG8¬WU÷blooming-de-guayaramerin¬AS÷0¬AZ÷0¬GRA÷0¬AG÷2¬OA÷ADFvF2gT-vFAqvwlC.png¬WN÷BEL¬AF÷Libertad¬JB÷vuY1ahWE¬WV÷libertad¬AS÷0¬AZ÷0¬GRB÷0¬AH÷2¬OB÷KfgEAl7k-Q1VSht7H.png¬~AA÷hCx6ClVB¬AD÷1605123000¬ADE÷1605123000¬AB÷3¬CR÷3¬AC÷3¬CX÷Monteagudo¬RW÷0¬AX÷0¬BX÷-1¬WQ÷¬WM÷MON¬AE÷Monteagudo¬JA÷Qa4ksG7K¬WU÷monteagudo¬GRA÷0¬AG÷1¬BA÷1¬BC÷0¬OA÷6JLXKB96-GQxELx93.png¬WN÷FAN¬AF÷Fancesa¬JB÷KM3gtzNQ¬WV÷fancesa¬AS÷2¬AZ÷2¬GRB÷0¬AH÷2¬BB÷2¬BD÷0¬OB÷hrtba96k-nJGwalMo.png¬~AA÷W06swFfc¬AD÷1605121200¬ADE÷1605121200¬AB÷3¬CR÷3¬AC÷3¬CX÷Sol Radiante¬RW÷0¬AX÷0¬BX÷-1¬WQ÷¬WM÷SOL¬AE÷Sol Radiante¬JA÷rHEXBnU8¬WU÷sol-radiante¬GRA÷0¬AG÷0¬BA÷0¬BC÷0¬OA÷K0llPzne-r7Z23Ni4.png¬WN÷ROS¬AF÷Rosario Central¬JB÷jsEyB6qF¬WV÷rosario-central¬AS÷2¬AZ÷2¬GRB÷0¬AH÷1¬BB÷0¬BD÷1¬OB÷dKdr8djT-GKaAWgjf.png¬~AA÷4GHIv7E4¬AD÷1605052800¬ADE÷1605052800¬AB÷3¬CR÷3¬AC÷3¬CX÷Mariscal Sucre¬RW÷0¬AX÷0¬BX÷-1¬WQ÷¬WM÷MAR¬AE÷Mariscal Sucre¬JA÷21kSrl0M¬WU÷mariscal-sucre¬AS÷1¬AZ÷1¬GRA÷0¬AG÷4¬OA÷Yok0z6Rq-6mLqH0Bs.png¬WN÷PAN¬AF÷U. Pando¬JB÷dOlWs8FS¬WV÷universitario-de-pando¬GRB÷0¬AH÷1¬OB÷pfC3I3VH-OxytUru2.png¬~AA÷dpqcEA0a¬AD÷1605051000¬ADE÷1605051000¬AB÷3¬CR÷3¬AC÷3¬CX÷CD Kivon¬RW÷0¬AX÷0¬BX÷-1¬WQ÷¬WN÷BEL¬AF÷Libertad¬JB÷CxEeLYp1¬WV÷libertad¬AS÷0¬AZ÷0¬GRB÷0¬AH÷0¬BB÷0¬BD÷0¬OB÷KfgEAl7k-Q1VSht7H.png¬WM÷CDK¬AE÷CD Kivon¬JA÷K2DaKh07¬WU÷cd-kivon¬AS÷0¬AZ÷0¬GRA÷0¬AG÷0¬BA÷0¬BC÷0¬OA÷juDeP4hT-KGAvrtTs.png¬~AA÷A90VyQFK¬AD÷1605036600¬ADE÷1605036600¬AB÷3¬CR÷3¬AC÷3¬CX÷Bermejo¬RW÷0¬AX÷0¬BX÷-1¬WQ÷¬WM÷CLU¬AE÷Bermejo¬JA÷lEHPIfsg¬WU÷bermejo¬GRA÷0¬AG÷1¬OA÷dIFBNj86-rDUH6tjE.png¬WN÷AGU¬AF÷Garcia Agreda¬JB÷ryHTHEda¬WV÷garcia-agreda¬AS÷2¬AZ÷2¬GRB÷0¬AH÷3¬OB÷0lBhyURq-6Dd0cJ0m.png¬~AA÷l0aZzpVQ¬AD÷1605036600¬ADE÷1605036600¬AB÷3¬CR÷3¬AC÷3¬CX÷Quebracho Villa Montes¬RW÷0¬AX÷0¬BX÷-1¬WQ÷¬WM÷QUE¬AE÷Quebracho Villa Montes¬JA÷MRFXGYB5¬WU÷quebracho-villa-montes¬AS÷1¬AZ÷1¬GRA÷0¬AG÷1¬OA÷I1FKGdhT-KWvlJcxK.png¬WN÷TOM¬AF÷Tomayapo¬JB÷j1KyGhRB¬WV÷tomayapo¬GRB÷0¬AH÷0¬OB÷2uGH31A6-rLCalKvn.png¬~AA÷bFMNIp9r¬AD÷1605036600¬ADE÷1605036600¬AB÷3¬CR÷3¬AC÷3¬CX÷Satelite Norte¬RW÷0¬AX÷0¬BX÷-1¬WQ÷¬WM÷SAT¬AE÷Satelite Norte¬JA÷tf5R0ML7¬WU÷satelite-norte¬GRA÷0¬AG÷2¬OA÷xMODbmT0-K46p1JIO.png¬WN÷TOR¬AF÷Torre Fuerte¬JB÷fcg9P5b8¬WV÷torre-fuerte¬AS÷2¬AZ÷2¬GRB÷0¬AH÷3¬OB÷SlSj6AT0-8diDADkJ.png¬~AA÷vTvI9nFU¬AD÷1605034800¬ADE÷1605034800¬AB÷3¬CR÷3¬AC÷3¬CX÷Cochabamba¬RW÷0¬AX÷0¬BX÷-1¬WQ÷¬WM÷COC¬AE÷Cochabamba¬JA÷M3BzYBU6¬WU÷cochabamba¬AS÷0¬AZ÷0¬GRA÷0¬AG÷1¬OA÷pGLNYLme-ngDgDDwJ.png¬WN÷TIQ¬AF÷Tiquipaya¬JB÷GQAvXVqD¬WV÷tiquipaya¬AS÷0¬AZ÷0¬GRB÷0¬AH÷1¬OB÷WSw7IDjT-C8IxjNq7.png¬~AA÷hA7wveui¬AD÷1605020400¬ADE÷1605020400¬AB÷3¬CR÷3¬AC÷3¬CX÷Stormers¬RW÷0¬AX÷0¬BX÷-1¬WQ÷¬WN÷CER¬AF÷Cerveceria¬JB÷jNRolqx2¬WV÷cerveceria¬GRB÷0¬AH÷1¬OB÷0G75lPoe-6wrUQ5Yf.png¬WM÷STO¬AE÷Stormers¬JA÷4QFTCSE2¬WU÷stormers-sl¬AS÷1¬AZ÷1¬GRA÷0¬AG÷7¬OA÷OjUP9I8k-6PM0MfAd.png¬~AA÷xpKCl3aQ¬AD÷1604964600¬ADE÷1604964600¬AB÷3¬CR÷3¬AC÷3¬CX÷CD Kivon¬RW÷0¬AX÷0¬BX÷-1¬WQ÷¬WN÷BLO¬AF÷Blooming De Guayaramerin¬JB÷z9hprBA4¬WV÷blooming-de-guayaramerin¬GRB÷0¬AH÷1¬OB÷ADFvF2gT-vFAqvwlC.png¬WM÷CDK¬AE÷CD Kivon¬JA÷4rclsVPA¬WU÷cd-kivon¬AS÷1¬AZ÷1¬GRA÷0¬AG÷2¬OA÷juDeP4hT-KGAvrtTs.png¬~AA÷zyr1DUF5¬AD÷1604863800¬ADE÷1604863800¬AB÷3¬CR÷3¬AC÷3¬CX÷Independiente Petroleros¬RW÷0¬AX÷0¬BX÷-1¬WQ÷¬WM÷IND¬AE÷Independiente Petroleros¬JA÷bgC3JCFD¬WU÷independiente-petroleros¬AS÷1¬AZ÷1¬GRA÷0¬AG÷4¬OA÷GYvsx0Qq-U1MnbMQ6.png¬WN÷MON¬AF÷Monteagudo¬JB÷Cd0ordhE¬WV÷monteagudo¬GRB÷0¬AH÷0¬OB÷6JLXKB96-GQxELx93.png¬~AA÷2NqgFjog¬AD÷1604863800¬ADE÷1604863800¬AB÷3¬CR÷3¬AC÷3¬CX÷Libertad¬RW÷0¬AX÷0¬BX÷-1¬WQ÷¬WM÷BEL¬AE÷Libertad¬JA÷vPFmNfGl¬WU÷libertad¬AS÷1¬AZ÷1¬GRA÷0¬AG÷4¬OA÷KfgEAl7k-Q1VSht7H.png¬WN÷BLO¬AF÷Blooming De Guayaramerin¬JB÷YoFiMEVf¬WV÷blooming-de-guayaramerin¬GRB÷0¬AH÷2¬OB÷ADFvF2gT-vFAqvwlC.png¬~AA÷Qm11WrMp¬AD÷1604862000¬ADE÷1604862000¬AB÷3¬CR÷3¬AC÷3¬CX÷Sol Radiante¬RW÷0¬AX÷0¬BX÷-1¬WQ÷¬WN÷STO¬AF÷Stormers¬JB÷CEX7eRqS¬WV÷stormers-sl¬GRB÷0¬AH÷2¬OB÷OjUP9I8k-6PM0MfAd.png¬WM÷SOL¬AE÷Sol Radiante¬JA÷46PZjohq¬WU÷sol-radiante¬AS÷1¬AZ÷1¬GRA÷0¬AG÷5¬OA÷K0llPzne-r7Z23Ni4.png¬~AA÷4v05V2yi¬AD÷1604847600¬ADE÷1604847600¬AB÷3¬CR÷3¬AC÷3¬CX÷Cerveceria¬RW÷0¬AX÷0¬BX÷-1¬WQ÷¬WM÷CER¬AE÷Cerveceria¬JA÷rcOwj57k¬WU÷cerveceria¬GRA÷0¬AG÷1¬OA÷0G75lPoe-6wrUQ5Yf.png¬WN÷ROS¬AF÷Rosario Central¬JB÷xKNskPMe¬WV÷rosario-central¬AS÷2¬AZ÷2¬GRB÷0¬AH÷5¬OB÷dKdr8djT-GKaAWgjf.png¬~AA÷MkafzDvG¬AD÷1604779200¬ADE÷1604779200¬AB÷3¬CR÷3¬AC÷3¬CX÷Torre Fuerte¬RW÷0¬AX÷0¬BX÷-1¬WQ÷¬WM÷TOR¬AE÷Torre Fuerte¬JA÷YT1J2rie¬WU÷torre-fuerte¬AS÷1¬AZ÷1¬GRA÷0¬AG÷3¬OA÷SlSj6AT0-8diDADkJ.png¬WN÷KAZ¬AF÷Ferroviario¬JB÷236N1261¬WV÷ferroviario¬GRB÷0¬AH÷2¬OB÷4SbJMS76-WfSZvSik.png¬~AA÷QPIEumab¬AD÷1604779200¬ADE÷1604779200¬AB÷3¬CR÷3¬AC÷3¬CX÷Vaca Diez¬RW÷0¬AX÷0¬BX÷-1¬WQ÷¬WM÷VAC¬AE÷Vaca Diez¬JA÷UZyLpAV9¬WU÷vaca-diez¬AS÷1¬AZ÷1¬GRA÷0¬AG÷2¬OA÷noJlVD86-G64BAQ2P.png¬WN÷MAR¬AF÷Mariscal Sucre¬JB÷OAjOqUpG¬WV÷mariscal-sucre¬GRB÷0¬AH÷1¬OB÷Yok0z6Rq-6mLqH0Bs.png¬~AA÷hY5Qx60E¬AD÷1604777400¬ADE÷1604777400¬AB÷3¬CR÷3¬AC÷3¬CX÷Garcia Agreda¬RW÷0¬AX÷0¬BX÷-1¬WQ÷¬WM÷AGU¬AE÷Garcia Agreda¬JA÷tlEHKGCt¬WU÷garcia-agreda¬AS÷0¬AZ÷0¬GRA÷0¬AG÷1¬OA÷0lBhyURq-6Dd0cJ0m.png¬WN÷QUE¬AF÷Quebracho Villa Montes¬JB÷zBDLJzSn¬WV÷quebracho-villa-montes¬AS÷0¬AZ÷0¬GRB÷0¬AH÷1¬OB÷I1FKGdhT-KWvlJcxK.png¬~AA÷bweiOoUN¬AD÷1604777400¬ADE÷1604777400¬AB÷3¬CR÷3¬AC÷3¬CX÷Sur-Car¬RW÷0¬AX÷0¬BX÷-1¬WQ÷¬WN÷EMH¬AF÷Em Huanuni¬JB÷p6IwoJPh¬WV÷em-huanuni¬AS÷0¬AZ÷0¬GRB÷0¬AH÷1¬OB÷bclvwoQq-bkS2ciVj.png¬WM÷SPA¬AE÷Sur-Car¬JA÷vTHspwua¬WU÷sur-car¬AS÷0¬AZ÷0¬GRA÷0¬AG÷1¬OA÷nNUZe8U0-QDNg8ung.png¬~AA÷QPzEASaO¬AD÷1604777400¬ADE÷1604777400¬AB÷3¬CR÷3¬AC÷3¬CX÷Tiquipaya¬RW÷0¬AX÷0¬BX÷-1¬WQ÷¬WM÷TIQ¬AE÷Tiquipaya¬JA÷UegTZXaf¬WU÷tiquipaya¬AS÷0¬AZ÷0¬GRA÷0¬AG÷1¬OA÷WSw7IDjT-C8IxjNq7.png¬WN÷CD¬AF÷CD Enrique Happ¬JB÷OIhXYiF0¬WV÷cd-enrique-happ¬AS÷0¬AZ÷0¬GRB÷0¬AH÷1¬OB÷tr7QXzle-YyQQHqnN.png¬~AA÷KndmPREH¬AD÷1604769600¬ADE÷1604769600¬AB÷3¬CR÷3¬AC÷3¬CX÷Oruro Royal¬RW÷0¬AX÷0¬BX÷-1¬WQ÷¬WM÷ORU¬AE÷Oruro Royal¬JA÷xtFVnuet¬WU÷oruro-royal¬AS÷1¬AZ÷1¬GRA÷0¬AG÷7¬OA÷2PRQQKPq-2H9q4Rpa.png¬WN÷AMD¬AF÷Amdecar¬JB÷6FJZoaAn¬WV÷amdecar¬GRB÷0¬AH÷0¬OB÷pW7LcPS0-0W5uj7It.png¬~AA÷Es7Mwno8¬AD÷1604757600¬ADE÷1604757600¬AB÷3¬CR÷3¬AC÷3¬CX÷Tomayapo¬RW÷0¬AX÷0¬BX÷-1¬WQ÷¬WM÷TOM¬AE÷Tomayapo¬JA÷xI26Da5D¬WU÷tomayapo¬AS÷1¬AZ÷1¬GRA÷0¬AG÷6¬BA÷3¬BC÷3¬OA÷2uGH31A6-rLCalKvn.png¬WN÷CLU¬AF÷Bermejo¬JB÷4OjlxqrE¬WV÷bermejo¬GRB÷0¬AH÷1¬BB÷0¬BD÷1¬OB÷dIFBNj86-rDUH6tjE.png¬~</t>
  </si>
  <si>
    <t>SA÷1¬~ZA÷BRAZYLIA: Brasileiro U20 - Play Offy¬ZEE÷rRJNXvtn¬ZB÷39¬ZY÷Brazylia¬ZC÷MkDWZwKH¬ZD÷c¬ZE÷MVfCsPVE¬ZF÷0¬ZO÷0¬ZG÷2¬ZH÷39_rRJNXvtn¬ZJ÷11¬ZL÷/pilka-nozna/brazylia/brasileiro-u20/¬OAJ÷KEe9PHkd-4UotZoE4.png¬ZX÷00Brazylia 008azylia0430000000001000Brasileiro U026y Offy000¬ZCC÷0¬ZAF÷Brazylia¬~AA÷UBCKpqIC¬AD÷1611529200¬ADE÷1611529200¬AB÷3¬CR÷3¬AC÷11¬CX÷Athletico-PR U20¬ER÷Final¬RW÷0¬AX÷0¬AO÷1611537275¬BX÷-1¬WQ÷¬WN÷ATL¬AF÷Atletico-MG U20¬JB÷WhJpegxl¬WV÷atletico-mg¬AS÷0¬BZ÷2¬GRB÷0¬AH÷1¬AU÷0¬BB÷0¬BD÷0¬OB÷6ZpTUbA6-tzRZ1NYd.png¬WM÷ATH¬AE÷Athletico-PR U20¬JA÷AqIlfDif¬WU÷athletico-pr¬AS÷0¬AZ÷1¬GRA÷0¬AG÷1¬AT÷1¬BA÷0¬BC÷1¬OA÷Am6rCEPq-OdTcUsi6.png¬AM÷Wynik pierwszego spotkania: 1-2. laczny wynik: 2-3.¬~AA÷zkDGoP26¬AD÷1610924400¬ADE÷1610924400¬AB÷3¬CR÷3¬AC÷3¬CX÷Atletico-MG U20¬ER÷Final¬RW÷0¬AX÷0¬AO÷1610931455¬BX÷-1¬WQ÷¬WM÷ATL¬AE÷Atletico-MG U20¬JA÷MJXE0FEQ¬WU÷atletico-mg¬AS÷1¬AZ÷1¬GRA÷0¬AG÷2¬BA÷1¬BC÷1¬OA÷6ZpTUbA6-tzRZ1NYd.png¬WN÷ATH¬AF÷Athletico-PR U20¬JB÷OSJtdZMs¬WV÷athletico-pr¬GRB÷0¬AH÷1¬BB÷0¬BD÷1¬OB÷Am6rCEPq-OdTcUsi6.png¬~AA÷4ztOD1Qj¬AD÷1610388000¬ADE÷1610388000¬AB÷3¬CR÷3¬AC÷11¬CX÷Atletico-MG U20¬ER÷Polfinal¬RW÷0¬AX÷0¬AO÷1610396084¬BX÷-1¬WQ÷¬WN÷COR¬AF÷Corinthians U20¬JB÷pOqhsFRI¬WV÷corinthians¬AZ÷0¬AK÷1¬GRB÷0¬AH÷1¬AU÷1¬BB÷0¬BD÷1¬OB÷zsznhmle-zq7yD4Jk.png¬WM÷ATL¬AE÷Atletico-MG U20¬JA÷OErdtZtP¬WU÷atletico-mg¬AS÷1¬AZ÷0¬BY÷1¬GRA÷0¬AG÷2¬AT÷1¬BA÷1¬BC÷0¬OA÷6ZpTUbA6-tzRZ1NYd.png¬AM÷Wynik pierwszego spotkania: 1-1. laczny wynik: 3-2.¬~AA÷QqsKEsBp¬AD÷1610319600¬ADE÷1610319600¬AB÷3¬CR÷3¬AC÷3¬CX÷Athletico-PR U20¬ER÷Polfinal¬RW÷0¬AX÷0¬AO÷1610326375¬BX÷-1¬WQ÷¬WN÷FLA¬AF÷Flamengo U20¬JB÷4prxocSg¬WV÷flamengo¬GRB÷0¬AH÷1¬BB÷1¬BD÷0¬OB÷8viG5v6k-EBw9YKTm.png¬WM÷ATH¬AE÷Athletico-PR U20¬JA÷rystpHs0¬WU÷athletico-pr¬AS÷1¬AZ÷1¬BY÷1¬GRA÷0¬AG÷3¬BA÷2¬BC÷1¬OA÷Am6rCEPq-OdTcUsi6.png¬AM÷Wynik pierwszego spotkania: 2-2. laczny wynik: 5-3.¬~AA÷8S0mK3mN¬AD÷1610049600¬ADE÷1610049600¬AB÷3¬CR÷3¬AC÷3¬CX÷Corinthians U20¬ER÷Polfinal¬RW÷0¬AX÷0¬AO÷1610056896¬BX÷-1¬WQ÷¬WM÷COR¬AE÷Corinthians U20¬JA÷xbtpqyc6¬WU÷corinthians¬AS÷0¬AZ÷0¬GRA÷0¬AG÷1¬BA÷1¬BC÷0¬OA÷zsznhmle-zq7yD4Jk.png¬WN÷ATL¬AF÷Atletico-MG U20¬JB÷j1plreCC¬WV÷atletico-mg¬AS÷0¬AZ÷0¬GRB÷0¬AH÷1¬BB÷0¬BD÷1¬OB÷6ZpTUbA6-tzRZ1NYd.png¬~AA÷K24iJN2T¬AD÷1610042400¬ADE÷1610042400¬AB÷3¬CR÷3¬AC÷3¬CX÷Flamengo U20¬ER÷Polfinal¬RW÷0¬AX÷0¬AO÷1610049567¬BX÷-1¬WQ÷¬WM÷FLA¬AE÷Flamengo U20¬JA÷ITqUnJcs¬WU÷flamengo¬AS÷0¬AZ÷0¬GRA÷0¬AG÷2¬BA÷1¬BC÷1¬OA÷8viG5v6k-EBw9YKTm.png¬WN÷ATH¬AF÷Athletico-PR U20¬JB÷dKrYowDm¬WV÷athletico-pr¬AS÷0¬AZ÷0¬GRB÷0¬AH÷2¬BB÷2¬BD÷0¬OB÷Am6rCEPq-OdTcUsi6.png¬~AA÷Q1xl0Eeq¬AD÷1609783200¬ADE÷1609783200¬AB÷3¬CR÷3¬AC÷11¬CX÷Fluminense U20¬ER÷cwiercfinal¬RW÷0¬AX÷0¬AO÷1609791096¬BX÷-1¬WQ÷¬WN÷FLA¬AF÷Flamengo U20¬JB÷jJBwWSuR¬WV÷flamengo¬BZ÷1¬GRB÷0¬AH÷2¬AU÷1¬BB÷0¬BD÷1¬OB÷8viG5v6k-EBw9YKTm.png¬WM÷FLU¬AE÷Fluminense U20¬JA÷rB35Rnlr¬WU÷fluminense¬AS÷1¬AZ÷1¬GRA÷0¬AG÷3¬AT÷3¬BA÷1¬BC÷2¬OA÷UyCEmxAN-0xPOPjoG.png¬AM÷Wynik pierwszego spotkania: 1-3. laczny wynik: 4-5.¬~AA÷MTVdbhQe¬AD÷1609716600¬ADE÷1609716600¬AB÷3¬CR÷3¬AC÷3¬CX÷Atletico-MG U20¬ER÷cwiercfinal¬RW÷0¬AX÷0¬AO÷1609723439¬BX÷-1¬WQ÷¬WN÷PAL¬AF÷Palmeiras U20¬JB÷E9KGOpY0¬WV÷palmeiras¬GRB÷0¬AH÷0¬BB÷0¬BD÷0¬OB÷xvipqjle-IafoaVjI.png¬WM÷ATL¬AE÷Atletico-MG U20¬JA÷8WJKN4m7¬WU÷atletico-mg¬AS÷1¬AZ÷1¬BY÷1¬GRA÷0¬AG÷1¬BA÷1¬BC÷0¬OA÷6ZpTUbA6-tzRZ1NYd.png¬AM÷Wynik pierwszego spotkania: 0-0. laczny wynik: 1-0.¬~AA÷8MBiKZnF¬AD÷1609700400¬ADE÷1609700400¬AB÷3¬CR÷3¬AC÷3¬CX÷Athletico-PR U20¬ER÷cwiercfinal¬RW÷0¬AX÷0¬AO÷1609707333¬BX÷-1¬WQ÷¬WN÷PAU¬AF÷Sao Paulo U20¬JB÷IPalwpmf¬WV÷sao-paulo¬GRB÷0¬AH÷0¬BB÷0¬BD÷0¬OB÷O0z8D5jC-CWQqVX5c.png¬WM÷ATH¬AE÷Athletico-PR U20¬JA÷Qkahx420¬WU÷athletico-pr¬AS÷1¬AZ÷1¬BY÷1¬GRA÷0¬AG÷1¬BA÷1¬BC÷0¬OA÷Am6rCEPq-OdTcUsi6.png¬AM÷Wynik pierwszego spotkania: 1-1. laczny wynik: 2-1.¬~AA÷ENIrMeI2¬AD÷1609700400¬ADE÷1609700400¬AB÷3¬CR÷3¬AC÷3¬CX÷Gremio U20¬ER÷cwiercfinal¬RW÷0¬AX÷0¬AO÷1609707428¬BX÷-1¬WQ÷¬WN÷COR¬AF÷Corinthians U20¬JB÷ETAApSfK¬WV÷corinthians¬AS÷2¬AZ÷2¬BZ÷1¬GRB÷0¬AH÷3¬BB÷0¬BD÷3¬OB÷zsznhmle-zq7yD4Jk.png¬WM÷GRE¬AE÷Gremio U20¬JA÷8jAEqnAQ¬WU÷gremio¬GRA÷0¬AG÷2¬BA÷2¬BC÷0¬OA÷dYQzw1Pq-dC6MfkK0.png¬AM÷Wynik pierwszego spotkania: 0-0. laczny wynik: 2-3.¬~AA÷0KU0cCu2¬AD÷1609268400¬ADE÷1609268400¬AB÷3¬CR÷3¬AC÷3¬CX÷Corinthians U20¬ER÷cwiercfinal¬RW÷0¬AX÷0¬AO÷1609275241¬BX÷-1¬WQ÷¬WM÷COR¬AE÷Corinthians U20¬JA÷nNIOMO2D¬WU÷corinthians¬AS÷0¬AZ÷0¬AJ÷1¬GRA÷0¬AG÷0¬BA÷0¬BC÷0¬OA÷zsznhmle-zq7yD4Jk.png¬WN÷GRE¬AF÷Gremio U20¬JB÷zwC6o8uE¬WV÷gremio¬AS÷0¬AZ÷0¬GRB÷0¬AH÷0¬BB÷0¬BD÷0¬OB÷dYQzw1Pq-dC6MfkK0.png¬~AA÷4hyhaYAk¬AD÷1609268400¬ADE÷1609268400¬AB÷3¬CR÷3¬AC÷3¬CX÷Palmeiras U20¬ER÷cwiercfinal¬RW÷0¬AX÷0¬AO÷1609275484¬BX÷-1¬WQ÷¬WM÷PAL¬AE÷Palmeiras U20¬JA÷M129Q63l¬WU÷palmeiras¬AS÷0¬AZ÷0¬GRA÷0¬AG÷0¬BA÷0¬BC÷0¬OA÷xvipqjle-IafoaVjI.png¬WN÷ATL¬AF÷Atletico-MG U20¬JB÷GO1DPQIf¬WV÷atletico-mg¬AS÷0¬AZ÷0¬GRB÷0¬AH÷0¬BB÷0¬BD÷0¬OB÷6ZpTUbA6-tzRZ1NYd.png¬~AA÷Y5EKHtRG¬AD÷1609178400¬ADE÷1609178400¬AB÷3¬CR÷3¬AC÷3¬CX÷Flamengo U20¬ER÷cwiercfinal¬RW÷0¬AX÷0¬AO÷1609185328¬BX÷-1¬WQ÷¬WM÷FLA¬AE÷Flamengo U20¬JA÷I5DVXlBE¬WU÷flamengo¬AS÷1¬AZ÷1¬AJ÷1¬GRA÷0¬AG÷3¬BA÷1¬BC÷2¬OA÷8viG5v6k-EBw9YKTm.png¬WN÷FLU¬AF÷Fluminense U20¬JB÷CSCZW8QK¬WV÷fluminense¬GRB÷0¬AH÷1¬BB÷1¬BD÷0¬OB÷UyCEmxAN-0xPOPjoG.png¬~AA÷QcMnLFX8¬AD÷1609095600¬ADE÷1609095600¬AB÷3¬CR÷3¬AC÷3¬CX÷Sao Paulo U20¬ER÷cwiercfinal¬RW÷0¬AX÷0¬AO÷1609102465¬BX÷-1¬WQ÷¬WM÷PAU¬AE÷Sao Paulo U20¬JA÷pC1tu6Is¬WU÷sao-paulo¬AS÷0¬AZ÷0¬GRA÷0¬AG÷1¬BA÷0¬BC÷1¬OA÷O0z8D5jC-CWQqVX5c.png¬WN÷ATH¬AF÷Athletico-PR U20¬JB÷vZ0pvQXm¬WV÷athletico-pr¬AS÷0¬AZ÷0¬GRB÷0¬AH÷1¬BB÷1¬BD÷0¬OB÷Am6rCEPq-OdTcUsi6.png¬~ZA÷BRAZYLIA: Brasileiro U20¬ZEE÷rRJNXvtn¬ZB÷39¬ZY÷Brazylia¬ZC÷raESzK4B¬ZD÷c¬ZE÷MVfCsPVE¬ZF÷0¬ZO÷0¬ZG÷1¬ZH÷39_rRJNXvtn¬ZJ÷2¬ZL÷/pilka-nozna/brazylia/brasileiro-u20/¬OAJ÷KEe9PHkd-4UotZoE4.png¬ZX÷00Brazylia 008azylia0430000000001000Brasileiro U014ro U20000¬ZCC÷0¬ZAF÷Brazylia¬~AA÷zL3NWFTL¬AD÷1608490800¬ADE÷1608490800¬AB÷3¬CR÷3¬AC÷3¬CX÷Athletico-PR U20¬ER÷Kolejka 19¬RW÷0¬AX÷0¬AO÷1608497590¬BX÷-1¬WQ÷¬WM÷ATH¬AE÷Athletico-PR U20¬JA÷Ghq3onm4¬WU÷athletico-pr¬AS÷1¬AZ÷1¬GRA÷0¬AG÷3¬BA÷0¬BC÷3¬OA÷Am6rCEPq-OdTcUsi6.png¬WN÷VIT¬AF÷Vitoria U20¬JB÷AFr7p62A¬WV÷vitoria¬AK÷1¬GRB÷0¬AH÷1¬BB÷0¬BD÷1¬OB÷r1oVfb6k-zXMer0Dt.png¬~AA÷EB2RVZrS¬AD÷1608490800¬ADE÷1608490800¬AB÷3¬CR÷3¬AC÷3¬CX÷Atletico-MG U20¬ER÷Kolejka 19¬RW÷0¬AX÷0¬AO÷1608497484¬BX÷-1¬WQ÷¬WM÷ATL¬AE÷Atletico-MG U20¬JA÷MknBqQHG¬WU÷atletico-mg¬AS÷1¬AZ÷1¬GRA÷0¬AG÷3¬BA÷0¬BC÷3¬OA÷6ZpTUbA6-tzRZ1NYd.png¬WN÷CRU¬AF÷Cruzeiro U20¬JB÷GCoFrpXM¬WV÷cruzeiro¬GRB÷0¬AH÷0¬BB÷0¬BD÷0¬OB÷b9FXKVT0-KU93Yw7m.png¬~AA÷KhufRgiq¬AD÷1608490800¬ADE÷1608490800¬AB÷3¬CR÷3¬AC÷3¬CX÷Bahia U20¬ER÷Kolejka 19¬RW÷0¬AX÷0¬AO÷1608497605¬BX÷-1¬WQ÷¬WM÷BAH¬AE÷Bahia U20¬JA÷f3pJs4nT¬WU÷bahia¬AS÷0¬AZ÷0¬GRA÷0¬AG÷1¬BA÷0¬BC÷1¬OA÷nkoXVcU0-2anjN77s.png¬WN÷INT¬AF÷Internacional U20¬JB÷nexowOfp¬WV÷internacional¬AS÷0¬AZ÷0¬GRB÷0¬AH÷1¬BB÷1¬BD÷0¬OB÷YTzLtyRq-URNJPpn9.png¬~AA÷YeqbQD6k¬AD÷1608490800¬ADE÷1608490800¬AB÷3¬CR÷3¬AC÷3¬CX÷Ceara U20¬ER÷Kolejka 19¬RW÷0¬AX÷0¬AO÷1608497932¬BX÷-1¬WQ÷¬WM÷CEA¬AE÷Ceara U20¬JA÷QoykxrAj¬WU÷ceara¬GRA÷0¬AG÷0¬BA÷0¬BC÷0¬OA÷Gtc5LlS0-AXkkBXw6.png¬WN÷FLU¬AF÷Fluminense U20¬JB÷vkPW0Rni¬WV÷fluminense¬AS÷2¬AZ÷2¬GRB÷0¬AH÷1¬BB÷0¬BD÷1¬OB÷UyCEmxAN-0xPOPjoG.png¬~AA÷69s6Oiy2¬AD÷1608490800¬ADE÷1608490800¬AB÷3¬CR÷3¬AC÷3¬CX÷Flamengo U20¬ER÷Kolejka 19¬RW÷0¬AX÷0¬AO÷1608497834¬BX÷-1¬WQ÷¬WM÷FLA¬AE÷Flamengo U20¬JA÷Q5RrbPW9¬WU÷flamengo¬AS÷1¬AZ÷1¬GRA÷0¬AG÷3¬BA÷3¬BC÷0¬OA÷8viG5v6k-EBw9YKTm.png¬WN÷COR¬AF÷Corinthians U20¬JB÷KttncqnG¬WV÷corinthians¬GRB÷0¬AH÷0¬BB÷0¬BD÷0¬OB÷zsznhmle-zq7yD4Jk.png¬~AA÷61msmyE2¬AD÷1608490800¬ADE÷1608490800¬AB÷3¬CR÷3¬AC÷3¬CX÷Gremio U20¬ER÷Kolejka 19¬RW÷0¬AX÷0¬AO÷1608498003¬BX÷-1¬WQ÷¬WM÷GRE¬AE÷Gremio U20¬JA÷bXvjd31M¬WU÷gremio¬AS÷1¬AZ÷1¬GRA÷0¬AG÷3¬BA÷1¬BC÷2¬OA÷dYQzw1Pq-dC6MfkK0.png¬WN÷SPO¬AF÷Sport Recife U20¬JB÷hfvfeNGS¬WV÷sport-recife¬AK÷1¬GRB÷0¬AH÷1¬BB÷0¬BD÷1¬OB÷fBFmFL96-pEEChS3L.png¬~AA÷phnoneT8¬AD÷1608490800¬ADE÷1608490800¬AB÷3¬CR÷3¬AC÷3¬CX÷Palmeiras U20¬ER÷Kolejka 19¬RW÷0¬AX÷0¬AO÷1608497897¬BX÷-1¬WQ÷¬WM÷PAL¬AE÷Palmeiras U20¬JA÷UFVLjsPq¬WU÷palmeiras¬AS÷1¬AZ÷1¬GRA÷0¬AG÷1¬BA÷0¬BC÷1¬OA÷xvipqjle-IafoaVjI.png¬WN÷BOT¬AF÷Botafogo U20¬JB÷OxVPk1vj¬WV÷botafogo-rj¬GRB÷0¬AH÷0¬BB÷0¬BD÷0¬OB÷pK8YMHWH-IZrXEEF0.png¬~AA÷hIkgpZcL¬AD÷1608490800¬ADE÷1608490800¬AB÷3¬CR÷3¬AC÷3¬CX÷Vasco U20¬ER÷Kolejka 19¬RW÷0¬AX÷0¬AO÷1608497731¬BX÷-1¬WQ÷¬WM÷VAS¬AE÷Vasco U20¬JA÷UZLFCOo3¬WU÷vasco¬AS÷1¬AZ÷1¬GRA÷0¬AG÷2¬BA÷1¬BC÷1¬OA÷UFa2d8AN-UZDEz1zr.png¬WN÷PAU¬AF÷Sao Paulo U20¬JB÷OdLJBr19¬WV÷sao-paulo¬GRB÷0¬AH÷1¬BB÷0¬BD÷1¬OB÷O0z8D5jC-CWQqVX5c.png¬~AA÷SIr2PXLe¬AD÷1608489000¬ADE÷1608489000¬AB÷3¬CR÷3¬AC÷3¬CX÷Chapecoense-SC U20¬ER÷Kolejka 19¬RW÷0¬AX÷0¬AO÷1608495460¬BX÷-1¬WQ÷¬WM÷CHA¬AE÷Chapecoense-SC U20¬JA÷hhTz0o2c¬WU÷chapecoense-sc¬AJ÷1¬GRA÷0¬AG÷0¬BA÷0¬BC÷0¬OA÷6a6bHQjT-dxn4zpyc.png¬WN÷AME¬AF÷America Mineiro U20¬JB÷nFSva5H3¬WV÷america-mineiro¬AS÷2¬AZ÷2¬GRB÷0¬AH÷3¬BB÷3¬BD÷0¬OB÷UswOBJkC-vccVGsom.png¬~AA÷vFokoFrF¬AD÷1608489000¬ADE÷1608489000¬AB÷3¬CR÷3¬AC÷3¬CX÷Santos U20¬ER÷Kolejka 19¬RW÷0¬AX÷0¬AO÷1608495784¬BX÷-1¬WQ÷¬WM÷SAN¬AE÷Santos U20¬JA÷2TTTlLgd¬WU÷santos¬AS÷1¬AZ÷1¬GRA÷0¬AG÷6¬BA÷5¬BC÷1¬OA÷zqpHjZT0-KxjvQIcC.png¬WN÷GOI¬AF÷Goias U20¬JB÷jqNBD4Wd¬WV÷goias¬GRB÷0¬AH÷2¬BB÷1¬BD÷1¬OB÷80GwM5R0-Uc8HOZ0M.png¬~AA÷t2KKCfxj¬AD÷1608141600¬ADE÷1608141600¬AB÷3¬CR÷3¬AC÷3¬CX÷Fluminense U20¬ER÷Kolejka 18¬RW÷0¬AX÷0¬AO÷1608148652¬BX÷-1¬WQ÷¬WM÷FLU¬AE÷Fluminense U20¬JA÷Ie2FzVYo¬WU÷fluminense¬AS÷0¬AZ÷0¬GRA÷0¬AG÷1¬BA÷1¬BC÷0¬OA÷UyCEmxAN-0xPOPjoG.png¬WN÷FLA¬AF÷Flamengo U20¬JB÷CI1JZllh¬WV÷flamengo¬AS÷0¬AZ÷0¬GRB÷0¬AH÷1¬BB÷1¬BD÷0¬OB÷8viG5v6k-EBw9YKTm.png¬~AA÷SfvpJdaM¬AD÷1607970600¬ADE÷1607970600¬AB÷3¬CR÷3¬AC÷3¬CX÷Botafogo U20¬ER÷Kolejka 18¬RW÷0¬AX÷0¬AO÷1607977536¬BX÷-1¬WQ÷¬WM÷BOT¬AE÷Botafogo U20¬JA÷QRrimm1f¬WU÷botafogo-rj¬AS÷1¬AZ÷1¬GRA÷0¬AG÷2¬BA÷1¬BC÷1¬OA÷pK8YMHWH-IZrXEEF0.png¬WN÷BAH¬AF÷Bahia U20¬JB÷Klren7G0¬WV÷bahia¬GRB÷0¬AH÷1¬BB÷0¬BD÷1¬OB÷nkoXVcU0-2anjN77s.png¬~AA÷MHwlIGES¬AD÷1607968800¬ADE÷1607968800¬AB÷3¬CR÷3¬AC÷3¬CX÷Corinthians U20¬ER÷Kolejka 18¬RW÷0¬AX÷0¬AO÷1607975616¬BX÷-1¬WQ÷¬WM÷COR¬AE÷Corinthians U20¬JA÷IZ0boRV6¬WU÷corinthians¬AJ÷1¬GRA÷0¬AG÷0¬BA÷0¬BC÷0¬OA÷zsznhmle-zq7yD4Jk.png¬WN÷VAS¬AF÷Vasco U20¬JB÷Cd02pooD¬WV÷vasco¬AS÷2¬AZ÷2¬GRB÷0¬AH÷3¬BB÷1¬BD÷2¬OB÷UFa2d8AN-UZDEz1zr.png¬~AA÷pWAAZHq3¬AD÷1607968800¬ADE÷1607968800¬AB÷3¬CR÷3¬AC÷3¬CX÷Sport Recife U20¬ER÷Kolejka 18¬RW÷0¬AX÷0¬AO÷1607975851¬BX÷-1¬WQ÷¬WM÷SPO¬AE÷Sport Recife U20¬JA÷pj2wVQ2N¬WU÷sport-recife¬AS÷1¬AZ÷1¬AJ÷1¬GRA÷0¬AG÷2¬BA÷1¬BC÷1¬OA÷fBFmFL96-pEEChS3L.png¬WN÷CEA¬AF÷Ceara U20¬JB÷vD1sUpIT¬WV÷ceara¬GRB÷0¬AH÷1¬BB÷0¬BD÷1¬OB÷Gtc5LlS0-AXkkBXw6.png¬~AA÷EiztKxpG¬AD÷1607904000¬ADE÷1607904000¬AB÷3¬CR÷3¬AC÷3¬CX÷America Mineiro U20¬ER÷Kolejka 18¬RW÷0¬AX÷0¬AO÷1607910918¬BX÷-1¬WQ÷¬WM÷AME¬AE÷America Mineiro U20¬JA÷I1uqk9Ws¬WU÷america-mineiro¬AJ÷1¬GRA÷0¬AG÷0¬BA÷0¬BC÷0¬OA÷UswOBJkC-vccVGsom.png¬WN÷PAL¬AF÷Palmeiras U20¬JB÷nypmlTol¬WV÷palmeiras¬AS÷2¬AZ÷2¬GRB÷0¬AH÷2¬BB÷0¬BD÷2¬OB÷xvipqjle-IafoaVjI.png¬~AA÷Sf0FYya9¬AD÷1607900400¬ADE÷1607900400¬AB÷3¬CR÷3¬AC÷3¬CX÷Sao Paulo U20¬ER÷Kolejka 18¬RW÷0¬AX÷0¬AO÷1607907168¬BX÷-1¬WQ÷¬WM÷PAU¬AE÷Sao Paulo U20¬JA÷GYh9P4Qp¬WU÷sao-paulo¬AS÷1¬AZ÷1¬GRA÷0¬AG÷2¬BA÷2¬BC÷0¬OA÷O0z8D5jC-CWQqVX5c.png¬WN÷ATL¬AF÷Atletico-MG U20¬JB÷Uysill3o¬WV÷atletico-mg¬AK÷2¬GRB÷0¬AH÷0¬BB÷0¬BD÷0¬OB÷6ZpTUbA6-tzRZ1NYd.png¬~AA÷OQPFDzNq¬AD÷1607884200¬ADE÷1607884200¬AB÷3¬CR÷3¬AC÷3¬CX÷Cruzeiro U20¬ER÷Kolejka 18¬RW÷0¬AX÷0¬AO÷1607891355¬BX÷-1¬WQ÷¬WM÷CRU¬AE÷Cruzeiro U20¬JA÷jma6q50J¬WU÷cruzeiro¬AS÷1¬AZ÷1¬GRA÷0¬AG÷1¬BA÷0¬BC÷1¬OA÷b9FXKVT0-KU93Yw7m.png¬WN÷ATH¬AF÷Athletico-PR U20¬JB÷v53ByBJu¬WV÷athletico-pr¬GRB÷0¬AH÷0¬BB÷0¬BD÷0¬OB÷Am6rCEPq-OdTcUsi6.png¬~AA÷Ye76zbUd¬AD÷1607884200¬ADE÷1607884200¬AB÷3¬CR÷3¬AC÷3¬CX÷Internacional U20¬ER÷Kolejka 18¬RW÷0¬AX÷0¬AO÷1607892056¬BX÷-1¬WQ÷¬WM÷INT¬AE÷Internacional U20¬JA÷bZ3VWnYA¬WU÷internacional¬AS÷0¬AZ÷0¬GRA÷0¬AG÷1¬BA÷1¬BC÷0¬OA÷YTzLtyRq-URNJPpn9.png¬WN÷SAN¬AF÷Santos U20¬JB÷6a3ZV6mH¬WV÷santos¬AS÷0¬AZ÷0¬AK÷1¬GRB÷0¬AH÷1¬BB÷0¬BD÷1¬OB÷zqpHjZT0-KxjvQIcC.png¬~AA÷6oaJXeEF¬AD÷1607884200¬ADE÷1607884200¬AB÷3¬CR÷3¬AC÷3¬CX÷Vitoria U20¬ER÷Kolejka 18¬RW÷0¬AX÷0¬AO÷1607890974¬BX÷-1¬WQ÷¬WM÷VIT¬AE÷Vitoria U20¬JA÷8Suem8Ii¬WU÷vitoria¬GRA÷0¬AG÷1¬BA÷0¬BC÷1¬OA÷r1oVfb6k-zXMer0Dt.png¬WN÷GRE¬AF÷Gremio U20¬JB÷x2panSXc¬WV÷gremio¬AS÷2¬AZ÷2¬GRB÷0¬AH÷2¬BB÷1¬BD÷1¬OB÷dYQzw1Pq-dC6MfkK0.png¬~AA÷KhJOBEid¬AD÷1607882400¬ADE÷1607882400¬AB÷3¬CR÷3¬AC÷3¬CX÷Goias U20¬ER÷Kolejka 18¬RW÷0¬AX÷0¬AO÷1607889291¬BX÷-1¬WQ÷¬WM÷GOI¬AE÷Goias U20¬JA÷QL5NY83b¬WU÷goias¬AJ÷2¬GRA÷0¬AG÷0¬BA÷0¬BC÷0¬OA÷80GwM5R0-Uc8HOZ0M.png¬WN÷CHA¬AF÷Chapecoense-SC U20¬JB÷Kr5RXSI4¬WV÷chapecoense-sc¬AS÷2¬AZ÷2¬GRB÷0¬AH÷1¬BB÷0¬BD÷1¬OB÷6a6bHQjT-dxn4zpyc.png¬~AA÷YFT5IP8B¬AD÷1607536800¬ADE÷1607536800¬AB÷3¬CR÷3¬AC÷3¬CX÷Botafogo U20¬ER÷Kolejka 17¬RW÷0¬AX÷0¬AO÷1607543582¬BX÷-1¬WQ÷¬WM÷BOT¬AE÷Botafogo U20¬JA÷beLwMA2e¬WU÷botafogo-rj¬AS÷1¬AZ÷1¬GRA÷0¬AG÷2¬BA÷1¬BC÷1¬OA÷pK8YMHWH-IZrXEEF0.png¬WN÷SPO¬AF÷Sport Recife U20¬JB÷hIKsLUH1¬WV÷sport-recife¬GRB÷0¬AH÷1¬BB÷1¬BD÷0¬OB÷fBFmFL96-pEEChS3L.png¬~AA÷xlzcKova¬AD÷1607366700¬ADE÷1607366700¬AB÷3¬CR÷3¬AC÷3¬CX÷Atletico-MG U20¬ER÷Kolejka 17¬RW÷0¬AX÷0¬AO÷1607373700¬BX÷-1¬WQ÷¬WM÷ATL¬AE÷Atletico-MG U20¬JA÷faWaThAL¬WU÷atletico-mg¬AS÷0¬AZ÷0¬GRA÷0¬AG÷1¬BA÷0¬BC÷1¬OA÷6ZpTUbA6-tzRZ1NYd.png¬WN÷FLU¬AF÷Fluminense U20¬JB÷lMV3SCPR¬WV÷fluminense¬AS÷0¬AZ÷0¬GRB÷0¬AH÷1¬BB÷1¬BD÷0¬OB÷UyCEmxAN-0xPOPjoG.png¬~AA÷42jw0Hhp¬AD÷1607365800¬ADE÷1607365800¬AB÷3¬CR÷3¬AC÷3¬CX÷Chapecoense-SC U20¬ER÷Kolejka 17¬RW÷0¬AX÷0¬AO÷1607372759¬BX÷-1¬WQ÷¬WM÷CHA¬AE÷Chapecoense-SC U20¬JA÷dnBXshPE¬WU÷chapecoense-sc¬AS÷0¬AZ÷0¬AJ÷2¬GRA÷0¬AG÷2¬BA÷1¬BC÷1¬OA÷6a6bHQjT-dxn4zpyc.png¬WN÷ATH¬AF÷Athletico-PR U20¬JB÷QLFysCvL¬WV÷athletico-pr¬AS÷0¬AZ÷0¬GRB÷0¬AH÷2¬BB÷1¬BD÷1¬OB÷Am6rCEPq-OdTcUsi6.png¬~AA÷WSpyLIU9¬AD÷1607364000¬ADE÷1607364000¬AB÷3¬CR÷3¬AC÷3¬CX÷Vasco U20¬ER÷Kolejka 17¬RW÷0¬AX÷0¬AO÷1607371012¬BX÷-1¬WQ÷¬WM÷VAS¬AE÷Vasco U20¬JA÷MVgDfV8K¬WU÷vasco¬AS÷1¬AZ÷1¬GRA÷0¬AG÷3¬BA÷2¬BC÷1¬OA÷UFa2d8AN-UZDEz1zr.png¬WN÷AME¬AF÷America Mineiro U20¬JB÷GhgHgkOQ¬WV÷america-mineiro¬GRB÷0¬AH÷2¬BB÷1¬BD÷1¬OB÷UswOBJkC-vccVGsom.png¬~AA÷I5fsay8j¬AD÷1607281200¬ADE÷1607281200¬AB÷3¬CR÷3¬AC÷3¬CX÷Corinthians U20¬ER÷Kolejka 17¬RW÷0¬AX÷0¬AO÷1607288030¬BX÷-1¬WQ÷¬WM÷COR¬AE÷Corinthians U20¬JA÷4CEutWgR¬WU÷corinthians¬GRA÷0¬AG÷1¬BA÷0¬BC÷1¬OA÷zsznhmle-zq7yD4Jk.png¬WN÷INT¬AF÷Internacional U20¬JB÷Mi17yj2r¬WV÷internacional¬AS÷2¬AZ÷2¬GRB÷0¬AH÷2¬BB÷0¬BD÷2¬OB÷YTzLtyRq-URNJPpn9.png¬~AA÷hxnXLbF3¬AD÷1607281200¬ADE÷1607281200¬AB÷3¬CR÷3¬AC÷3¬CX÷Santos U20¬ER÷Kolejka 17¬RW÷0¬AX÷0¬AO÷1607287860¬BX÷-1¬WQ÷¬WM÷SAN¬AE÷Santos U20¬JA÷fP1RWRGD¬WU÷santos¬AS÷1¬AZ÷1¬GRA÷0¬AG÷2¬BA÷2¬BC÷0¬OA÷zqpHjZT0-KxjvQIcC.png¬WN÷PAL¬AF÷Palmeiras U20¬JB÷8Sk9eBgE¬WV÷palmeiras¬AK÷1¬GRB÷0¬AH÷0¬BB÷0¬BD÷0¬OB÷xvipqjle-IafoaVjI.png¬~AA÷KAYPNKpi¬AD÷1607279400¬ADE÷1607279400¬AB÷3¬CR÷3¬AC÷3¬CX÷Flamengo U20¬ER÷Kolejka 17¬RW÷0¬AX÷0¬AO÷1607286126¬BX÷-1¬WQ÷¬WM÷FLA¬AE÷Flamengo U20¬JA÷ze5BzAHl¬WU÷flamengo¬GRA÷0¬AG÷1¬BA÷0¬BC÷1¬OA÷8viG5v6k-EBw9YKTm.png¬WN÷VIT¬AF÷Vitoria U20¬JB÷UH4FZTWf¬WV÷vitoria¬AS÷2¬AZ÷2¬GRB÷0¬AH÷2¬BB÷0¬BD÷2¬OB÷r1oVfb6k-zXMer0Dt.png¬~AA÷b1XTMv0c¬AD÷1607279400¬ADE÷1607279400¬AB÷3¬CR÷3¬AC÷3¬CX÷Gremio U20¬ER÷Kolejka 17¬RW÷0¬AX÷0¬AO÷1607286426¬BX÷-1¬WQ÷¬WM÷GRE¬AE÷Gremio U20¬JA÷883JYmn1¬WU÷gremio¬AS÷1¬AZ÷1¬GRA÷0¬AG÷5¬BA÷1¬BC÷4¬OA÷dYQzw1Pq-dC6MfkK0.png¬WN÷CRU¬AF÷Cruzeiro U20¬JB÷GY2NX717¬WV÷cruzeiro¬GRB÷0¬AH÷2¬BB÷1¬BD÷1¬OB÷b9FXKVT0-KU93Yw7m.png¬~AA÷GvZ0J5g5¬AD÷1607277600¬ADE÷1607277600¬AB÷3¬CR÷3¬AC÷3¬CX÷Bahia U20¬ER÷Kolejka 17¬RW÷0¬AX÷0¬AO÷1607284443¬BX÷-1¬WQ÷¬WM÷BAH¬AE÷Bahia U20¬JA÷jVHVNWXr¬WU÷bahia¬GRA÷0¬AG÷0¬BA÷0¬BC÷0¬OA÷nkoXVcU0-2anjN77s.png¬WN÷GOI¬AF÷Goias U20¬JB÷K4MZMjmk¬WV÷goias¬AS÷2¬AZ÷2¬GRB÷0¬AH÷2¬BB÷1¬BD÷1¬OB÷80GwM5R0-Uc8HOZ0M.png¬~AA÷C6S9HqOH¬AD÷1607277600¬ADE÷1607277600¬AB÷3¬CR÷3¬AC÷3¬CX÷Ceara U20¬ER÷Kolejka 17¬RW÷0¬AX÷0¬AO÷1607284621¬BX÷-1¬WQ÷¬WM÷CEA¬AE÷Ceara U20¬JA÷4hOoKlX7¬WU÷ceara¬GRA÷0¬AG÷1¬BA÷1¬BC÷0¬OA÷Gtc5LlS0-AXkkBXw6.png¬WN÷PAU¬AF÷Sao Paulo U20¬JB÷IeCTrY98¬WV÷sao-paulo¬AS÷2¬AZ÷2¬GRB÷0¬AH÷2¬BB÷1¬BD÷1¬OB÷O0z8D5jC-CWQqVX5c.png¬~AA÷rRzgLROh¬AD÷1607032800¬ADE÷1607032800¬AB÷3¬CR÷3¬AC÷3¬CX÷Sao Paulo U20¬ER÷Kolejka 16¬RW÷0¬AX÷0¬AO÷1607039537¬BX÷-1¬WQ÷¬WM÷PAU¬AE÷Sao Paulo U20¬JA÷nZSiVEu9¬WU÷sao-paulo¬AS÷1¬AZ÷1¬GRA÷0¬AG÷1¬BA÷0¬BC÷1¬OA÷O0z8D5jC-CWQqVX5c.png¬WN÷COR¬AF÷Corinthians U20¬JB÷tdSeUYfF¬WV÷corinthians¬AK÷1¬GRB÷0¬AH÷0¬BB÷0¬BD÷0¬OB÷zsznhmle-zq7yD4Jk.png¬~AA÷b32z3p9O¬AD÷1607020200¬ADE÷1607020200¬AB÷3¬CR÷3¬AC÷3¬CX÷Goias U20¬ER÷Kolejka 16¬RW÷0¬AX÷0¬AO÷1607027349¬BX÷-1¬WQ÷¬WM÷GOI¬AE÷Goias U20¬JA÷r5YKGFQF¬WU÷goias¬AS÷1¬AZ÷1¬GRA÷0¬AG÷2¬BA÷0¬BC÷2¬OA÷80GwM5R0-Uc8HOZ0M.png¬WN÷VIT¬AF÷Vitoria U20¬JB÷CvwPFZuM¬WV÷vitoria¬GRB÷0¬AH÷0¬BB÷0¬BD÷0¬OB÷r1oVfb6k-zXMer0Dt.png¬~AA÷jXBF78fg¬AD÷1607018400¬ADE÷1607018400¬AB÷3¬CR÷3¬AC÷3¬CX÷America Mineiro U20¬ER÷Kolejka 16¬RW÷0¬AX÷0¬AO÷1607025334¬BX÷-1¬WQ÷¬WM÷AME¬AE÷America Mineiro U20¬JA÷byFwHOKb¬WU÷america-mineiro¬AS÷1¬AZ÷1¬AJ÷1¬GRA÷0¬AG÷3¬BA÷2¬BC÷1¬OA÷UswOBJkC-vccVGsom.png¬WN÷BOT¬AF÷Botafogo U20¬JB÷hbEsGrz5¬WV÷botafogo-rj¬GRB÷0¬AH÷2¬BB÷1¬BD÷1¬OB÷pK8YMHWH-IZrXEEF0.png¬~AA÷OpAN5nP5¬AD÷1607018400¬ADE÷1607018400¬AB÷3¬CR÷3¬AC÷3¬CX÷Bahia U20¬ER÷Kolejka 16¬RW÷0¬AX÷0¬AO÷1607025274¬BX÷-1¬WQ÷¬WM÷BAH¬AE÷Bahia U20¬JA÷xluJdfZq¬WU÷bahia¬AS÷1¬AZ÷1¬GRA÷0¬AG÷1¬BA÷0¬BC÷1¬OA÷nkoXVcU0-2anjN77s.png¬WN÷FLA¬AF÷Flamengo U20¬JB÷6NqNeElj¬WV÷flamengo¬GRB÷0¬AH÷0¬BB÷0¬BD÷0¬OB÷8viG5v6k-EBw9YKTm.png¬~AA÷KC3W3QgI¬AD÷1607018400¬ADE÷1607018400¬AB÷3¬CR÷3¬AC÷3¬CX÷Fluminense U20¬ER÷Kolejka 16¬RW÷0¬AX÷0¬AO÷1607025445¬BX÷-1¬WQ÷¬WM÷FLU¬AE÷Fluminense U20¬JA÷AizDIyd3¬WU÷fluminense¬AS÷0¬AZ÷0¬GRA÷0¬AG÷1¬BA÷0¬BC÷1¬OA÷UyCEmxAN-0xPOPjoG.png¬WN÷CHA¬AF÷Chapecoense-SC U20¬JB÷4EZGHeB9¬WV÷chapecoense-sc¬AS÷0¬AZ÷0¬GRB÷0¬AH÷1¬BB÷0¬BD÷1¬OB÷6a6bHQjT-dxn4zpyc.png¬~AA÷nJeIRToP¬AD÷1607018400¬ADE÷1607018400¬AB÷3¬CR÷3¬AC÷3¬CX÷Internacional U20¬ER÷Kolejka 16¬RW÷0¬AX÷0¬AO÷1607025276¬BX÷-1¬WQ÷¬WM÷INT¬AE÷Internacional U20¬JA÷jVyTEgeS¬WU÷internacional¬GRA÷0¬AG÷1¬BA÷0¬BC÷1¬OA÷YTzLtyRq-URNJPpn9.png¬WN÷ATL¬AF÷Atletico-MG U20¬JB÷8AOfAD3q¬WV÷atletico-mg¬AS÷2¬AZ÷2¬GRB÷0¬AH÷2¬BB÷0¬BD÷2¬OB÷6ZpTUbA6-tzRZ1NYd.png¬~AA÷UNAJ6S9a¬AD÷1606932000¬ADE÷1606932000¬AB÷3¬CR÷3¬AC÷3¬CX÷Athletico-PR U20¬ER÷Kolejka 16¬RW÷0¬AX÷0¬AO÷1606938784¬BX÷-1¬WQ÷¬WM÷ATH¬AE÷Athletico-PR U20¬JA÷61IoF2kB¬WU÷athletico-pr¬AS÷1¬AZ÷1¬GRA÷0¬AG÷3¬BA÷1¬BC÷2¬OA÷Am6rCEPq-OdTcUsi6.png¬WN÷SAN¬AF÷Santos U20¬JB÷0OHkEM4H¬WV÷santos¬GRB÷0¬AH÷1¬BB÷0¬BD÷1¬OB÷zqpHjZT0-KxjvQIcC.png¬~AA÷xlER46vC¬AD÷1606932000¬ADE÷1606932000¬AB÷3¬CR÷3¬AC÷3¬CX÷Cruzeiro U20¬ER÷Kolejka 16¬RW÷0¬AX÷0¬AO÷1606938843¬BX÷-1¬WQ÷¬WM÷CRU¬AE÷Cruzeiro U20¬JA÷pErRfY3d¬WU÷cruzeiro¬GRA÷0¬AG÷2¬BA÷1¬BC÷1¬OA÷b9FXKVT0-KU93Yw7m.png¬WN÷CEA¬AF÷Ceara U20¬JB÷bHW8JHtc¬WV÷ceara¬AS÷2¬AZ÷2¬GRB÷0¬AH÷3¬BB÷0¬BD÷3¬OB÷Gtc5LlS0-AXkkBXw6.png¬~AA÷lSspNmft¬AD÷1606932000¬ADE÷1606932000¬AB÷3¬CR÷3¬AC÷3¬CX÷Palmeiras U20¬ER÷Kolejka 16¬RW÷0¬AX÷0¬AO÷1606938892¬BX÷-1¬WQ÷¬WM÷PAL¬AE÷Palmeiras U20¬JA÷MDSb9XIk¬WU÷palmeiras¬GRA÷0¬AG÷0¬BA÷0¬BC÷0¬OA÷xvipqjle-IafoaVjI.png¬WN÷GRE¬AF÷Gremio U20¬JB÷GzS28iYe¬WV÷gremio¬AS÷2¬AZ÷2¬GRB÷0¬AH÷1¬BB÷0¬BD÷1¬OB÷dYQzw1Pq-dC6MfkK0.png¬~AA÷WjXlM79n¬AD÷1606932000¬ADE÷1606932000¬AB÷3¬CR÷3¬AC÷3¬CX÷Sport Recife U20¬ER÷Kolejka 16¬RW÷0¬AX÷0¬AO÷1606939186¬BX÷-1¬WQ÷¬WM÷SPO¬AE÷Sport Recife U20¬JA÷fRQ67Bm2¬WU÷sport-recife¬AS÷1¬AZ÷1¬AJ÷1¬GRA÷0¬AG÷3¬BA÷1¬BC÷2¬OA÷fBFmFL96-pEEChS3L.png¬WN÷VAS¬AF÷Vasco U20¬JB÷8rUmWfQ2¬WV÷vasco¬GRB÷0¬AH÷1¬BB÷1¬BD÷0¬OB÷UFa2d8AN-UZDEz1zr.png¬~AA÷SYnoAtaf¬AD÷1606766400¬ADE÷1606766400¬AB÷3¬CR÷3¬AC÷3¬CX÷Atletico-MG U20¬ER÷Kolejka 15¬RW÷0¬AX÷0¬AO÷1606773462¬BX÷-1¬WQ÷¬WM÷ATL¬AE÷Atletico-MG U20¬JA÷pfxRknMa¬WU÷atletico-mg¬AS÷1¬AZ÷1¬GRA÷0¬AG÷4¬BA÷1¬BC÷3¬OA÷6ZpTUbA6-tzRZ1NYd.png¬WN÷GOI¬AF÷Goias U20¬JB÷vHyVl6y6¬WV÷goias¬GRB÷0¬AH÷3¬BB÷1¬BD÷2¬OB÷80GwM5R0-Uc8HOZ0M.png¬~AA÷INub7vqD¬AD÷1606759200¬ADE÷1606759200¬AB÷3¬CR÷3¬AC÷3¬CX÷Flamengo U20¬ER÷Kolejka 15¬RW÷0¬AX÷0¬AO÷1606766198¬BX÷-1¬WQ÷¬WM÷FLA¬AE÷Flamengo U20¬JA÷GdJj676t¬WU÷flamengo¬AS÷1¬AZ÷1¬GRA÷0¬AG÷3¬BA÷2¬BC÷1¬OA÷8viG5v6k-EBw9YKTm.png¬WN÷BOT¬AF÷Botafogo U20¬JB÷AJIf5RLn¬WV÷botafogo-rj¬GRB÷0¬AH÷0¬BB÷0¬BD÷0¬OB÷pK8YMHWH-IZrXEEF0.png¬~AA÷ALfI8lum¬AD÷1606759200¬ADE÷1606759200¬AB÷3¬CR÷3¬AC÷3¬CX÷Vitoria U20¬ER÷Kolejka 15¬RW÷0¬AX÷0¬AO÷1606766140¬BX÷-1¬WQ÷¬WM÷VIT¬AE÷Vitoria U20¬JA÷CKGVIpjn¬WU÷vitoria¬AS÷0¬AZ÷0¬AJ÷1¬GRA÷0¬AG÷0¬BA÷0¬BC÷0¬OA÷r1oVfb6k-zXMer0Dt.png¬WN÷FLU¬AF÷Fluminense U20¬JB÷KpGZH45h¬WV÷fluminense¬AS÷0¬AZ÷0¬AK÷1¬GRB÷0¬AH÷0¬BB÷0¬BD÷0¬OB÷UyCEmxAN-0xPOPjoG.png¬~AA÷UmUsBMql¬AD÷1606586400¬ADE÷1606586400¬AB÷3¬CR÷3¬AC÷3¬CX÷Athletico-PR U20¬ER÷Kolejka 15¬RW÷0¬AX÷0¬AO÷1606593279¬BX÷-1¬WQ÷¬WM÷ATH¬AE÷Athletico-PR U20¬JA÷bwvJi8im¬WU÷athletico-pr¬AS÷1¬AZ÷1¬GRA÷0¬AG÷2¬BA÷1¬BC÷1¬OA÷Am6rCEPq-OdTcUsi6.png¬WN÷AME¬AF÷America Mineiro U20¬JB÷63wNjS6g¬WV÷america-mineiro¬GRB÷0¬AH÷1¬BB÷1¬BD÷0¬OB÷UswOBJkC-vccVGsom.png¬~AA÷Acxj90E0¬AD÷1606586400¬ADE÷1606586400¬AB÷3¬CR÷3¬AC÷3¬CX÷Chapecoense-SC U20¬ER÷Kolejka 15¬RW÷0¬AX÷0¬AO÷1606593209¬BX÷-1¬WQ÷¬WM÷CHA¬AE÷Chapecoense-SC U20¬JA÷hKuZmQjC¬WU÷chapecoense-sc¬AS÷1¬AZ÷1¬GRA÷0¬AG÷4¬BA÷3¬BC÷1¬OA÷6a6bHQjT-dxn4zpyc.png¬WN÷BAH¬AF÷Bahia U20¬JB÷nsuwmp6I¬WV÷bahia¬AK÷1¬GRB÷0¬AH÷2¬BB÷1¬BD÷1¬OB÷nkoXVcU0-2anjN77s.png¬~AA÷llyf8KT6¬AD÷1606586400¬ADE÷1606586400¬AB÷3¬CR÷3¬AC÷3¬CX÷Corinthians U20¬ER÷Kolejka 15¬RW÷0¬AX÷0¬AO÷1606593137¬BX÷-1¬WQ÷¬WM÷COR¬AE÷Corinthians U20¬JA÷QXwsn4LO¬WU÷corinthians¬AS÷1¬AZ÷1¬GRA÷0¬AG÷5¬BA÷1¬BC÷4¬OA÷zsznhmle-zq7yD4Jk.png¬WN÷SPO¬AF÷Sport Recife U20¬JB÷EmXOAmbP¬WV÷sport-recife¬GRB÷0¬AH÷1¬BB÷0¬BD÷1¬OB÷fBFmFL96-pEEChS3L.png¬~AA÷dEv26bbJ¬AD÷1606586400¬ADE÷1606586400¬AB÷3¬CR÷3¬AC÷3¬CX÷Gremio U20¬ER÷Kolejka 15¬RW÷0¬AX÷0¬AO÷1606593334¬BX÷-1¬WQ÷¬WM÷GRE¬AE÷Gremio U20¬JA÷84yb4oyg¬WU÷gremio¬AS÷1¬AZ÷1¬AJ÷1¬GRA÷0¬AG÷3¬BA÷2¬BC÷1¬OA÷dYQzw1Pq-dC6MfkK0.png¬WN÷PAU¬AF÷Sao Paulo U20¬JB÷2Rz235ja¬WV÷sao-paulo¬GRB÷0¬AH÷2¬BB÷0¬BD÷2¬OB÷O0z8D5jC-CWQqVX5c.png¬~AA÷0n5rFj2J¬AD÷1606586400¬ADE÷1606586400¬AB÷3¬CR÷3¬AC÷3¬CX÷Internacional U20¬ER÷Kolejka 15¬RW÷0¬AX÷0¬AO÷1606593424¬BX÷-1¬WQ÷¬WM÷INT¬AE÷Internacional U20¬JA÷tIZ52P55¬WU÷internacional¬AS÷1¬AZ÷1¬AJ÷1¬GRA÷0¬AG÷2¬BA÷2¬BC÷0¬OA÷YTzLtyRq-URNJPpn9.png¬WN÷CRU¬AF÷Cruzeiro U20¬JB÷AivA1qLB¬WV÷cruzeiro¬AK÷2¬GRB÷0¬AH÷1¬BB÷0¬BD÷1¬OB÷b9FXKVT0-KU93Yw7m.png¬~AA÷Ek9nEAHP¬AD÷1606586400¬ADE÷1606586400¬AB÷3¬CR÷3¬AC÷3¬CX÷Santos U20¬ER÷Kolejka 15¬RW÷0¬AX÷0¬AO÷1606593292¬BX÷-1¬WQ÷¬WM÷SAN¬AE÷Santos U20¬JA÷lrwE03zI¬WU÷santos¬AS÷1¬AZ÷1¬AJ÷1¬GRA÷0¬AG÷1¬BA÷1¬BC÷0¬OA÷zqpHjZT0-KxjvQIcC.png¬WN÷CEA¬AF÷Ceara U20¬JB÷r5xIaNkO¬WV÷ceara¬GRB÷0¬AH÷0¬BB÷0¬BD÷0¬OB÷Gtc5LlS0-AXkkBXw6.png¬~AA÷WUeE9UPt¬AD÷1606586400¬ADE÷1606586400¬AB÷3¬CR÷3¬AC÷3¬CX÷Vasco U20¬ER÷Kolejka 15¬RW÷0¬AX÷0¬AO÷1606593526¬BX÷-1¬WQ÷¬WM÷VAS¬AE÷Vasco U20¬JA÷d8tMbs5U¬WU÷vasco¬GRA÷0¬AG÷0¬BA÷0¬BC÷0¬OA÷UFa2d8AN-UZDEz1zr.png¬WN÷PAL¬AF÷Palmeiras U20¬JB÷YTHRJQzt¬WV÷palmeiras¬AS÷2¬AZ÷2¬GRB÷0¬AH÷1¬BB÷0¬BD÷1¬OB÷xvipqjle-IafoaVjI.png¬~AA÷t494c3Fl¬AD÷1606428000¬ADE÷1606428000¬AB÷3¬CR÷3¬AC÷3¬CX÷Atletico-MG U20¬ER÷Kolejka 14¬RW÷0¬AX÷0¬AO÷1606434800¬BX÷-1¬WQ÷¬WM÷ATL¬AE÷Atletico-MG U20¬JA÷pd16QVhl¬WU÷atletico-mg¬AS÷1¬AZ÷1¬GRA÷0¬AG÷2¬BA÷1¬BC÷1¬OA÷6ZpTUbA6-tzRZ1NYd.png¬WN÷FLA¬AF÷Flamengo U20¬JB÷vXF9Pk8f¬WV÷flamengo¬AK÷1¬GRB÷0¬AH÷1¬BB÷1¬BD÷0¬OB÷8viG5v6k-EBw9YKTm.png¬~AA÷AqcHf1a7¬AD÷1606347000¬ADE÷1606347000¬AB÷3¬CR÷3¬AC÷3¬CX÷Cruzeiro U20¬ER÷Kolejka 14¬RW÷0¬AX÷0¬AO÷1606353833¬BX÷-1¬WQ÷¬WM÷CRU¬AE÷Cruzeiro U20¬JA÷Is57pipK¬WU÷cruzeiro¬GRA÷0¬AG÷1¬BA÷0¬BC÷1¬OA÷b9FXKVT0-KU93Yw7m.png¬WN÷VIT¬AF÷Vitoria U20¬JB÷nH9BqBaQ¬WV÷vitoria¬AS÷2¬AZ÷2¬GRB÷0¬AH÷2¬BB÷1¬BD÷1¬OB÷r1oVfb6k-zXMer0Dt.png¬~AA÷Gtl7HO6K¬AD÷1606345200¬ADE÷1606345200¬AB÷3¬CR÷3¬AC÷3¬CX÷Palmeiras U20¬ER÷Kolejka 14¬RW÷0¬AX÷0¬AO÷1606351941¬BX÷-1¬WQ÷¬WM÷PAL¬AE÷Palmeiras U20¬JA÷Szcgym76¬WU÷palmeiras¬GRA÷0¬AG÷2¬BA÷0¬BC÷2¬OA÷xvipqjle-IafoaVjI.png¬WN÷ATH¬AF÷Athletico-PR U20¬JB÷dA1cz7MC¬WV÷athletico-pr¬AS÷2¬AZ÷2¬AK÷1¬GRB÷0¬AH÷5¬BB÷2¬BD÷3¬OB÷Am6rCEPq-OdTcUsi6.png¬~AA÷2DA0bq0r¬AD÷1606327200¬ADE÷1606327200¬AB÷3¬CR÷3¬AC÷3¬CX÷America Mineiro U20¬ER÷Kolejka 14¬RW÷0¬AX÷0¬AO÷1606334110¬BX÷-1¬WQ÷¬WM÷AME¬AE÷America Mineiro U20¬JA÷E9vZrv9F¬WU÷america-mineiro¬GRA÷0¬AG÷0¬BA÷0¬BC÷0¬OA÷UswOBJkC-vccVGsom.png¬WN÷INT¬AF÷Internacional U20¬JB÷6522RBwr¬WV÷internacional¬AS÷2¬AZ÷2¬AK÷1¬GRB÷0¬AH÷1¬BB÷0¬BD÷1¬OB÷YTzLtyRq-URNJPpn9.png¬~AA÷lU88dNUf¬AD÷1606327200¬ADE÷1606327200¬AB÷3¬CR÷3¬AC÷3¬CX÷Botafogo U20¬ER÷Kolejka 14¬RW÷0¬AX÷0¬AO÷1606334147¬BX÷-1¬WQ÷¬WM÷BOT¬AE÷Botafogo U20¬JA÷INEDO9N0¬WU÷botafogo-rj¬AS÷1¬AZ÷1¬GRA÷0¬AG÷3¬BA÷0¬BC÷3¬OA÷pK8YMHWH-IZrXEEF0.png¬WN÷COR¬AF÷Corinthians U20¬JB÷CpEHNTx7¬WV÷corinthians¬GRB÷0¬AH÷0¬BB÷0¬BD÷0¬OB÷zsznhmle-zq7yD4Jk.png¬~AA÷SK7Cesp1¬AD÷1606327200¬ADE÷1606327200¬AB÷3¬CR÷3¬AC÷3¬CX÷Ceara U20¬ER÷Kolejka 14¬RW÷0¬AX÷0¬AO÷1606334278¬BX÷-1¬WQ÷¬WM÷CEA¬AE÷Ceara U20¬JA÷QmILMmhD¬WU÷ceara¬AS÷0¬AZ÷0¬GRA÷0¬AG÷2¬BA÷2¬BC÷0¬OA÷Gtc5LlS0-AXkkBXw6.png¬WN÷BAH¬AF÷Bahia U20¬JB÷vi63oXUD¬WV÷bahia¬AS÷0¬AZ÷0¬GRB÷0¬AH÷2¬BB÷1¬BD÷1¬OB÷nkoXVcU0-2anjN77s.png¬~AA÷On1LgLED¬AD÷1606327200¬ADE÷1606327200¬AB÷3¬CR÷3¬AC÷3¬CX÷Fluminense U20¬ER÷Kolejka 14¬RW÷0¬AX÷0¬AO÷1606334229¬BX÷-1¬WQ÷¬WM÷FLU¬AE÷Fluminense U20¬JA÷lQewuV7s¬WU÷fluminense¬AS÷1¬AZ÷1¬GRA÷0¬AG÷2¬BA÷0¬BC÷2¬OA÷UyCEmxAN-0xPOPjoG.png¬WN÷VAS¬AF÷Vasco U20¬JB÷rmesvkNm¬WV÷vasco¬GRB÷0¬AH÷1¬BB÷1¬BD÷0¬OB÷UFa2d8AN-UZDEz1zr.png¬~AA÷xjk3I4iE¬AD÷1606327200¬ADE÷1606327200¬AB÷3¬CR÷3¬AC÷3¬CX÷Goias U20¬ER÷Kolejka 14¬RW÷0¬AX÷0¬AO÷1606334260¬BX÷-1¬WQ÷¬WM÷GOI¬AE÷Goias U20¬JA÷fNbow9xf¬WU÷goias¬AS÷1¬AZ÷1¬GRA÷0¬AG÷3¬BA÷1¬BC÷2¬OA÷80GwM5R0-Uc8HOZ0M.png¬WN÷GRE¬AF÷Gremio U20¬JB÷lpbkxTi0¬WV÷gremio¬GRB÷0¬AH÷2¬BB÷0¬BD÷2¬OB÷dYQzw1Pq-dC6MfkK0.png¬~AA÷zRUwC2Us¬AD÷1606327200¬ADE÷1606327200¬AB÷3¬CR÷3¬AC÷3¬CX÷Sao Paulo U20¬ER÷Kolejka 14¬RW÷0¬AX÷0¬AO÷1606334095¬BX÷-1¬WQ÷¬WM÷PAU¬AE÷Sao Paulo U20¬JA÷27hmcUTP¬WU÷sao-paulo¬AS÷0¬AZ÷0¬GRA÷0¬AG÷2¬BA÷1¬BC÷1¬OA÷O0z8D5jC-CWQqVX5c.png¬WN÷CHA¬AF÷Chapecoense-SC U20¬JB÷KnuFhlxs¬WV÷chapecoense-sc¬AS÷0¬AZ÷0¬GRB÷0¬AH÷2¬BB÷1¬BD÷1¬OB÷6a6bHQjT-dxn4zpyc.png¬~AA÷YHrCGrMQ¬AD÷1606327200¬ADE÷1606327200¬AB÷3¬CR÷3¬AC÷3¬CX÷Sport Recife U20¬ER÷Kolejka 14¬RW÷0¬AX÷0¬AO÷1606334284¬BX÷-1¬WQ÷¬WM÷SPO¬AE÷Sport Recife U20¬JA÷z101ZQyJ¬WU÷sport-recife¬AS÷1¬AZ÷1¬GRA÷0¬AG÷2¬BA÷1¬BC÷1¬OA÷fBFmFL96-pEEChS3L.png¬WN÷SAN¬AF÷Santos U20¬JB÷l4lqbAEJ¬WV÷santos¬GRB÷0¬AH÷0¬BB÷0¬BD÷0¬OB÷zqpHjZT0-KxjvQIcC.png¬~AA÷l6UP4oNE¬AD÷1606078800¬ADE÷1606078800¬AB÷3¬CR÷3¬AC÷3¬CX÷Palmeiras U20¬ER÷Kolejka 13¬RW÷0¬AX÷0¬AO÷1606085773¬BX÷-1¬WQ÷¬WM÷PAL¬AE÷Palmeiras U20¬JA÷6PpXOIHq¬WU÷palmeiras¬GRA÷0¬AG÷2¬BA÷0¬BC÷2¬OA÷xvipqjle-IafoaVjI.png¬WN÷FLU¬AF÷Fluminense U20¬JB÷0npyOxXk¬WV÷fluminense¬AS÷2¬AZ÷2¬GRB÷0¬AH÷4¬BB÷2¬BD÷2¬OB÷UyCEmxAN-0xPOPjoG.png¬~AA÷rTTT35xL¬AD÷1606071600¬ADE÷1606071600¬AB÷3¬CR÷3¬AC÷3¬CX÷Santos U20¬ER÷Kolejka 13¬RW÷0¬AX÷0¬AO÷1606078226¬BX÷-1¬WQ÷¬WM÷SAN¬AE÷Santos U20¬JA÷vwquNdnd¬WU÷santos¬AJ÷1¬GRA÷0¬AG÷1¬BA÷0¬BC÷1¬OA÷zqpHjZT0-KxjvQIcC.png¬WN÷PAU¬AF÷Sao Paulo U20¬JB÷ShxNotPd¬WV÷sao-paulo¬AS÷2¬AZ÷2¬GRB÷0¬AH÷5¬BB÷3¬BD÷2¬OB÷O0z8D5jC-CWQqVX5c.png¬~AA÷6oeMpQVr¬AD÷1606068000¬ADE÷1606068000¬AB÷3¬CR÷3¬AC÷3¬CX÷Bahia U20¬ER÷Kolejka 13¬RW÷0¬AX÷0¬AO÷1606074915¬BX÷-1¬WQ÷¬WM÷BAH¬AE÷Bahia U20¬JA÷pAUNXhqH¬WU÷bahia¬AS÷1¬AZ÷1¬GRA÷0¬AG÷1¬BA÷1¬BC÷0¬OA÷nkoXVcU0-2anjN77s.png¬WN÷ATL¬AF÷Atletico-MG U20¬JB÷vXTRWCbN¬WV÷atletico-mg¬GRB÷0¬AH÷0¬BB÷0¬BD÷0¬OB÷6ZpTUbA6-tzRZ1NYd.png¬~AA÷0plVr40e¬AD÷1606068000¬ADE÷1606068000¬AB÷3¬CR÷3¬AC÷3¬CX÷Flamengo U20¬ER÷Kolejka 13¬RW÷0¬AX÷0¬AO÷1606074741¬BX÷-1¬WQ÷¬WM÷FLA¬AE÷Flamengo U20¬JA÷SdE1QAyi¬WU÷flamengo¬AS÷1¬AZ÷1¬GRA÷0¬AG÷3¬BA÷0¬BC÷3¬OA÷8viG5v6k-EBw9YKTm.png¬WN÷CHA¬AF÷Chapecoense-SC U20¬JB÷rTlsZ2ui¬WV÷chapecoense-sc¬GRB÷0¬AH÷0¬BB÷0¬BD÷0¬OB÷6a6bHQjT-dxn4zpyc.png¬~AA÷f7mZsOF1¬AD÷1606068000¬ADE÷1606068000¬AB÷3¬CR÷3¬AC÷3¬CX÷Goias U20¬ER÷Kolejka 13¬RW÷0¬AX÷0¬AO÷1606075178¬BX÷-1¬WQ÷¬WM÷GOI¬AE÷Goias U20¬JA÷dWhoYMfc¬WU÷goias¬AS÷0¬AZ÷0¬GRA÷0¬AG÷0¬BA÷0¬BC÷0¬OA÷80GwM5R0-Uc8HOZ0M.png¬WN÷BOT¬AF÷Botafogo U20¬JB÷jghkXtA3¬WV÷botafogo-rj¬AS÷0¬AZ÷0¬GRB÷0¬AH÷0¬BB÷0¬BD÷0¬OB÷pK8YMHWH-IZrXEEF0.png¬~AA÷YcnwsrV7¬AD÷1606068000¬ADE÷1606068000¬AB÷3¬CR÷3¬AC÷3¬CX÷Gremio U20¬ER÷Kolejka 13¬RW÷0¬AX÷0¬AO÷1606074745¬BX÷-1¬WQ÷¬WM÷GRE¬AE÷Gremio U20¬JA÷UqigW0P9¬WU÷gremio¬AS÷1¬AZ÷1¬GRA÷0¬AG÷4¬BA÷1¬BC÷3¬OA÷dYQzw1Pq-dC6MfkK0.png¬WN÷CEA¬AF÷Ceara U20¬JB÷bJecVKvG¬WV÷ceara¬GRB÷0¬AH÷2¬BB÷1¬BD÷1¬OB÷Gtc5LlS0-AXkkBXw6.png¬~AA÷AFVL5R78¬AD÷1606068000¬ADE÷1606068000¬AB÷3¬CR÷3¬AC÷3¬CX÷Internacional U20¬ER÷Kolejka 13¬RW÷0¬AX÷0¬AO÷1606074688¬BX÷-1¬WQ÷¬WM÷INT¬AE÷Internacional U20¬JA÷xAf1UvfM¬WU÷internacional¬GRA÷0¬AG÷0¬BA÷0¬BC÷0¬OA÷YTzLtyRq-URNJPpn9.png¬WN÷VAS¬AF÷Vasco U20¬JB÷WWg5Tb9S¬WV÷vasco¬AS÷2¬AZ÷2¬GRB÷0¬AH÷3¬BB÷1¬BD÷2¬OB÷UFa2d8AN-UZDEz1zr.png¬~AA÷dWXX2PiR¬AD÷1606068000¬ADE÷1606068000¬AB÷3¬CR÷3¬AC÷3¬CX÷Vitoria U20¬ER÷Kolejka 13¬RW÷0¬AX÷0¬AO÷1606074935¬BX÷-1¬WQ÷¬WM÷VIT¬AE÷Vitoria U20¬JA÷6qyRp0v3¬WU÷vitoria¬AS÷1¬AZ÷1¬GRA÷0¬AG÷2¬BA÷1¬BC÷1¬OA÷r1oVfb6k-zXMer0Dt.png¬WN÷AME¬AF÷America Mineiro U20¬JB÷06zVqKg9¬WV÷america-mineiro¬GRB÷0¬AH÷1¬BB÷1¬BD÷0¬OB÷UswOBJkC-vccVGsom.png¬~AA÷lApRqpok¬AD÷1605981600¬ADE÷1605981600¬AB÷3¬CR÷3¬AC÷3¬CX÷Cruzeiro U20¬ER÷Kolejka 13¬RW÷0¬AX÷0¬AO÷1605988665¬BX÷-1¬WQ÷¬WM÷CRU¬AE÷Cruzeiro U20¬JA÷INSVVWDT¬WU÷cruzeiro¬AS÷0¬AZ÷0¬AJ÷1¬GRA÷0¬AG÷2¬BA÷1¬BC÷1¬OA÷b9FXKVT0-KU93Yw7m.png¬WN÷SPO¬AF÷Sport Recife U20¬JB÷l6FcRjMp¬WV÷sport-recife¬AS÷0¬AZ÷0¬GRB÷0¬AH÷2¬BB÷1¬BD÷1¬OB÷fBFmFL96-pEEChS3L.png¬~AA÷ULXh2h1G¬AD÷1605895200¬ADE÷1605895200¬AB÷3¬CR÷3¬AC÷3¬CX÷Athletico-PR U20¬ER÷Kolejka 13¬RW÷0¬AX÷0¬AO÷1605901886¬BX÷-1¬WQ÷¬WM÷ATH¬AE÷Athletico-PR U20¬JA÷xpRFZEE4¬WU÷athletico-pr¬AS÷1¬AZ÷1¬GRA÷0¬AG÷4¬BA÷3¬BC÷1¬OA÷Am6rCEPq-OdTcUsi6.png¬WN÷COR¬AF÷Corinthians U20¬JB÷W6QJYYTA¬WV÷corinthians¬GRB÷0¬AH÷0¬BB÷0¬BD÷0¬OB÷zsznhmle-zq7yD4Jk.png¬~AA÷AsWNlZWG¬AD÷1605556800¬ADE÷1605556800¬AB÷3¬CR÷3¬AC÷3¬CX÷Atletico-MG U20¬ER÷Kolejka 12¬RW÷0¬AX÷0¬AO÷1605563493¬BX÷-1¬WQ÷¬WM÷ATL¬AE÷Atletico-MG U20¬JA÷O2l38xG5¬WU÷atletico-mg¬AS÷1¬AZ÷1¬GRA÷0¬AG÷1¬BA÷1¬BC÷0¬OA÷6ZpTUbA6-tzRZ1NYd.png¬WN÷SAN¬AF÷Santos U20¬JB÷IPm77dVB¬WV÷santos¬GRB÷0¬AH÷0¬BB÷0¬BD÷0¬OB÷zqpHjZT0-KxjvQIcC.png¬~AA÷QTzx6z2i¬AD÷1605549600¬ADE÷1605549600¬AB÷3¬CR÷3¬AC÷3¬CX÷Fluminense U20¬ER÷Kolejka 12¬RW÷0¬AX÷0¬AO÷1605556369¬BX÷-1¬WQ÷¬WM÷FLU¬AE÷Fluminense U20¬JA÷EZRrLFaB¬WU÷fluminense¬AS÷0¬AZ÷0¬GRA÷0¬AG÷1¬BA÷0¬BC÷1¬OA÷UyCEmxAN-0xPOPjoG.png¬WN÷GOI¬AF÷Goias U20¬JB÷r9WnKZEH¬WV÷goias¬AS÷0¬AZ÷0¬GRB÷0¬AH÷1¬BB÷0¬BD÷1¬OB÷80GwM5R0-Uc8HOZ0M.png¬~AA÷0nTl3YoA¬AD÷1605549600¬ADE÷1605549600¬AB÷3¬CR÷3¬AC÷3¬CX÷Vasco U20¬ER÷Kolejka 12¬RW÷0¬AX÷0¬AO÷1605557498¬BX÷-1¬WQ÷¬WM÷VAS¬AE÷Vasco U20¬JA÷UJN7yyph¬WU÷vasco¬AS÷0¬AZ÷0¬GRA÷0¬AG÷1¬BA÷0¬BC÷1¬OA÷UFa2d8AN-UZDEz1zr.png¬WN÷FLA¬AF÷Flamengo U20¬JB÷bgSBzeab¬WV÷flamengo¬AS÷0¬AZ÷0¬GRB÷0¬AH÷1¬BB÷1¬BD÷0¬OB÷8viG5v6k-EBw9YKTm.png¬~AA÷dvSJkFHA¬AD÷1605376800¬ADE÷1605376800¬AB÷3¬CR÷3¬AC÷3¬CX÷Athletico-PR U20¬ER÷Kolejka 12¬RW÷0¬AX÷0¬AO÷1605383615¬BX÷-1¬WQ÷¬WM÷ATH¬AE÷Athletico-PR U20¬JA÷GxoeAbog¬WU÷athletico-pr¬AS÷1¬AZ÷1¬GRA÷0¬AG÷5¬BA÷2¬BC÷3¬OA÷Am6rCEPq-OdTcUsi6.png¬WN÷SPO¬AF÷Sport Recife U20¬JB÷pCka9I0a¬WV÷sport-recife¬GRB÷0¬AH÷0¬BB÷0¬BD÷0¬OB÷fBFmFL96-pEEChS3L.png¬~AA÷44VRmgnN¬AD÷1605376800¬ADE÷1605376800¬AB÷3¬CR÷3¬AC÷3¬CX÷Bahia U20¬ER÷Kolejka 12¬RW÷0¬AX÷0¬AO÷1605383728¬BX÷-1¬WQ÷¬WM÷BAH¬AE÷Bahia U20¬JA÷WSiB6GpI¬WU÷bahia¬GRA÷0¬AG÷3¬BA÷3¬BC÷0¬OA÷nkoXVcU0-2anjN77s.png¬WN÷PAL¬AF÷Palmeiras U20¬JB÷QkiF5z0O¬WV÷palmeiras¬AS÷2¬AZ÷2¬GRB÷0¬AH÷5¬BB÷2¬BD÷3¬OB÷xvipqjle-IafoaVjI.png¬~AA÷reUVnD1T¬AD÷1605376800¬ADE÷1605376800¬AB÷3¬CR÷3¬AC÷3¬CX÷Ceara U20¬ER÷Kolejka 12¬RW÷0¬AX÷0¬AO÷1605383996¬BX÷-1¬WQ÷¬WM÷CEA¬AE÷Ceara U20¬JA÷4tjJ4fFU¬WU÷ceara¬AS÷0¬AZ÷0¬GRA÷0¬AG÷2¬BA÷1¬BC÷1¬OA÷Gtc5LlS0-AXkkBXw6.png¬WN÷INT¬AF÷Internacional U20¬JB÷f5ROPwot¬WV÷internacional¬AS÷0¬AZ÷0¬AK÷1¬GRB÷0¬AH÷2¬BB÷1¬BD÷1¬OB÷YTzLtyRq-URNJPpn9.png¬~AA÷YZmjrX9p¬AD÷1605376800¬ADE÷1605376800¬AB÷3¬CR÷3¬AC÷3¬CX÷Chapecoense-SC U20¬ER÷Kolejka 12¬RW÷0¬AX÷0¬AO÷1605383629¬BX÷-1¬WQ÷¬WM÷CHA¬AE÷Chapecoense-SC U20¬JA÷YeQSOc0n¬WU÷chapecoense-sc¬GRA÷0¬AG÷0¬BA÷0¬BC÷0¬OA÷6a6bHQjT-dxn4zpyc.png¬WN÷BOT¬AF÷Botafogo U20¬JB÷SIPWNHFh¬WV÷botafogo-rj¬AS÷2¬AZ÷2¬GRB÷0¬AH÷1¬BB÷0¬BD÷1¬OB÷pK8YMHWH-IZrXEEF0.png¬~AA÷CQnfsiPj¬AD÷1605376800¬ADE÷1605376800¬AB÷3¬CR÷3¬AC÷3¬CX÷Corinthians U20¬ER÷Kolejka 12¬RW÷0¬AX÷0¬AO÷1605383744¬BX÷-1¬WQ÷¬WM÷COR¬AE÷Corinthians U20¬JA÷tMTzNyVb¬WU÷corinthians¬AS÷1¬AZ÷1¬GRA÷0¬AG÷3¬BA÷0¬BC÷3¬OA÷zsznhmle-zq7yD4Jk.png¬WN÷CRU¬AF÷Cruzeiro U20¬JB÷zqTvMep5¬WV÷cruzeiro¬GRB÷0¬AH÷1¬BB÷1¬BD÷0¬OB÷b9FXKVT0-KU93Yw7m.png¬~AA÷vXvt5fHc¬AD÷1605376800¬ADE÷1605376800¬AB÷3¬CR÷3¬AC÷3¬CX÷Gremio U20¬ER÷Kolejka 12¬RW÷0¬AX÷0¬AO÷1605383959¬BX÷-1¬WQ÷¬WM÷GRE¬AE÷Gremio U20¬JA÷MaVjJgUN¬WU÷gremio¬GRA÷0¬AG÷2¬BA÷1¬BC÷1¬OA÷dYQzw1Pq-dC6MfkK0.png¬WN÷AME¬AF÷America Mineiro U20¬JB÷GMUfIDqU¬WV÷america-mineiro¬AS÷2¬AZ÷2¬AK÷1¬GRB÷0¬AH÷3¬BB÷0¬BD÷3¬OB÷UswOBJkC-vccVGsom.png¬~AA÷MeUp4EW3¬AD÷1605376800¬ADE÷1605376800¬AB÷3¬CR÷3¬AC÷3¬CX÷Sao Paulo U20¬ER÷Kolejka 12¬RW÷0¬AX÷0¬AO÷1605383741¬BX÷-1¬WQ÷¬WM÷PAU¬AE÷Sao Paulo U20¬JA÷xQzMDXio¬WU÷sao-paulo¬AS÷0¬AZ÷0¬GRA÷0¬AG÷2¬BA÷2¬BC÷0¬OA÷O0z8D5jC-CWQqVX5c.png¬WN÷VIT¬AF÷Vitoria U20¬JB÷jTO3xHUo¬WV÷vitoria¬AS÷0¬AZ÷0¬GRB÷0¬AH÷2¬BB÷0¬BD÷2¬OB÷r1oVfb6k-zXMer0Dt.png¬~AA÷Im7pyG2H¬AD÷1604878200¬ADE÷1604878200¬AB÷3¬CR÷3¬AC÷3¬CX÷Cruzeiro U20¬ER÷Kolejka 11¬RW÷0¬AX÷0¬AO÷1604885006¬BX÷-1¬WQ÷¬WM÷CRU¬AE÷Cruzeiro U20¬JA÷z5zkfnee¬WU÷cruzeiro¬GRA÷0¬AG÷0¬BA÷0¬BC÷0¬OA÷b9FXKVT0-KU93Yw7m.png¬WN÷PAU¬AF÷Sao Paulo U20¬JB÷URZhg6A1¬WV÷sao-paulo¬AS÷2¬AZ÷2¬GRB÷0¬AH÷1¬BB÷0¬BD÷1¬OB÷O0z8D5jC-CWQqVX5c.png¬~AA÷QgdKUDuo¬AD÷1604862000¬ADE÷1604862000¬AB÷3¬CR÷3¬AC÷3¬CX÷Palmeiras U20¬ER÷Kolejka 11¬RW÷0¬AX÷0¬AO÷1604868822¬BX÷-1¬WQ÷¬WM÷PAL¬AE÷Palmeiras U20¬JA÷8jvjE7nR¬WU÷palmeiras¬GRA÷0¬AG÷1¬BA÷1¬BC÷0¬OA÷xvipqjle-IafoaVjI.png¬WN÷ATL¬AF÷Atletico-MG U20¬JB÷QVQH9Rfr¬WV÷atletico-mg¬AS÷2¬AZ÷2¬GRB÷0¬AH÷4¬BB÷1¬BD÷3¬OB÷6ZpTUbA6-tzRZ1NYd.png¬~AA÷MLDywxY4¬AD÷1604858400¬ADE÷1604858400¬AB÷3¬CR÷3¬AC÷3¬CX÷America Mineiro U20¬ER÷Kolejka 11¬RW÷0¬AX÷0¬AO÷1604865146¬BX÷-1¬WQ÷¬WM÷AME¬AE÷America Mineiro U20¬JA÷W8oB1U2L¬WU÷america-mineiro¬GRA÷0¬AG÷0¬BA÷0¬BC÷0¬OA÷UswOBJkC-vccVGsom.png¬WN÷COR¬AF÷Corinthians U20¬JB÷QVpF0lIR¬WV÷corinthians¬AS÷2¬AZ÷2¬GRB÷0¬AH÷2¬BB÷0¬BD÷2¬OB÷zsznhmle-zq7yD4Jk.png¬~AA÷0CCuxdmB¬AD÷1604858400¬ADE÷1604858400¬AB÷3¬CR÷3¬AC÷3¬CX÷Botaf</t>
  </si>
  <si>
    <t>SA÷1¬~ZA÷BUlGARIA: Puchar¬ZEE÷xWXDs8Sn¬ZB÷41¬ZY÷Bulgaria¬ZC÷pY7PLs00¬ZD÷c¬ZE÷SdkkIE5I¬ZF÷0¬ZO÷0¬ZG÷2¬ZH÷41_xWXDs8Sn¬ZJ÷2¬ZL÷/pilka-nozna/bulgaria/puchar/¬OAJ÷pK3J1BhD-WhkqnVt6.png¬ZX÷00Bulgaria 008lgaria0110000000001000Puchar 006Puchar000¬ZCC÷0¬ZAF÷Bulgaria¬~AA÷0n1O3gcQ¬AD÷1621441800¬ADE÷1621441800¬AB÷3¬CR÷3¬AC÷3¬CX÷Arda¬ER÷Final¬RW÷0¬AX÷1¬AO÷1621448768¬BX÷-1¬WQ÷¬WN÷CSK¬AF÷CSKA Sofia¬JB÷fihtpPXB¬WV÷cska-sofia¬AS÷2¬AZ÷2¬BZ÷2¬GRB÷0¬AH÷1¬BB÷0¬BD÷1¬OB÷MZmpVA7k-CrwuL2Nb.png¬WM÷KAR¬AE÷Arda¬JA÷0Uhxo5I5¬WU÷arda¬GRA÷0¬AG÷0¬BA÷0¬BC÷0¬OA÷tb1VDB86-GCDptO7k.png¬AM÷Neutralne boisko - Nacionalen Stadion Vasil Levski.¬AW÷1¬~AA÷KnYzFzj0¬AD÷1618414200¬ADE÷1618414200¬AB÷3¬CR÷3¬AC÷3¬CX÷Ludogorets¬ER÷Polfinal¬RW÷0¬AX÷1¬AO÷1618421424¬BX÷-1¬WQ÷¬WM÷LUD¬AE÷Ludogorets¬JA÷bP2qm5TF¬WU÷ludogorets¬AJ÷1¬GRA÷0¬AG÷1¬BA÷0¬BC÷1¬OA÷KG84D6Rq-nwP9biHf.png¬WN÷CSK¬AF÷CSKA Sofia¬JB÷pMbuloE9¬WV÷cska-sofia¬AS÷2¬AZ÷2¬BZ÷1¬AK÷1¬GRB÷0¬AH÷2¬BB÷2¬BD÷0¬OB÷MZmpVA7k-CrwuL2Nb.png¬AM÷Wynik pierwszego spotkania: 1-1. laczny wynik: 2-3.¬AW÷1¬~AA÷nZZSGdLm¬AD÷1618327800¬ADE÷1618327800¬AB÷3¬CR÷3¬AC÷3¬CX÷Slavia Sofia¬ER÷Polfinal¬RW÷0¬AX÷1¬AO÷1618334513¬BX÷-1¬WQ÷¬WM÷SLA¬AE÷Slavia Sofia¬JA÷Oh7kRN6d¬WU÷slavia-sofia¬GRA÷0¬AG÷0¬BA÷0¬BC÷0¬OA÷IgY8NX7k-4Aq8nXHJ.png¬WN÷KAR¬AF÷Arda¬JB÷p28oS3ij¬WV÷arda¬AS÷2¬AZ÷2¬BZ÷1¬GRB÷0¬AH÷1¬BB÷1¬BD÷0¬OB÷tb1VDB86-GCDptO7k.png¬AM÷Wynik pierwszego spotkania: 0-0. laczny wynik: 0-1.¬AW÷1¬~AA÷QPYWFGzf¬AD÷1617813000¬ADE÷1617813000¬AB÷3¬CR÷3¬AC÷3¬CX÷CSKA Sofia¬ER÷Polfinal¬RW÷0¬AX÷1¬AO÷1617819717¬BX÷-1¬WQ÷¬WN÷LUD¬AF÷Ludogorets¬JB÷jaaykRb3¬WV÷ludogorets¬AS÷0¬AZ÷0¬AK÷1¬GRB÷0¬AH÷1¬BB÷0¬BD÷1¬OB÷KG84D6Rq-nwP9biHf.png¬WM÷CSK¬AE÷CSKA Sofia¬JA÷C80Xk7qc¬WU÷cska-sofia¬AS÷0¬AZ÷0¬GRA÷0¬AG÷1¬BA÷0¬BC÷1¬OA÷MZmpVA7k-CrwuL2Nb.png¬AW÷1¬~AA÷UcuOHx6s¬AD÷1617726600¬ADE÷1617726600¬AB÷3¬CR÷3¬AC÷3¬CX÷Arda¬ER÷Polfinal¬RW÷0¬AX÷1¬AO÷1617733911¬BX÷-1¬WQ÷¬WN÷SLA¬AF÷Slavia Sofia¬JB÷ju9sTqxp¬WV÷slavia-sofia¬AS÷0¬AZ÷0¬GRB÷0¬AH÷0¬BB÷0¬BD÷0¬OB÷IgY8NX7k-4Aq8nXHJ.png¬WM÷KAR¬AE÷Arda¬JA÷Uy3GXPTS¬WU÷arda¬AS÷0¬AZ÷0¬GRA÷0¬AG÷0¬BA÷0¬BC÷0¬OA÷tb1VDB86-GCDptO7k.png¬AW÷1¬~AA÷nNaiydJl¬AD÷1616079600¬ADE÷1616079600¬AB÷3¬CR÷3¬AC÷3¬CX÷CSKA Sofia¬ER÷cwiercfinal¬RW÷0¬AX÷1¬AO÷1616086148¬BX÷-1¬WQ÷¬WN÷VRA¬AF÷Botev Vratsa¬JB÷Gfnr62Ei¬WV÷botev-vratsa¬GRB÷0¬AH÷0¬BB÷0¬BD÷0¬OB÷nku6ne8k-8CeixGDE.png¬WM÷CSK¬AE÷CSKA Sofia¬JA÷2irv7rao¬WU÷cska-sofia¬AS÷1¬AZ÷1¬BY÷1¬GRA÷0¬AG÷4¬BA÷2¬BC÷2¬OA÷MZmpVA7k-CrwuL2Nb.png¬AW÷1¬~AA÷UokdzGYf¬AD÷1615998600¬ADE÷1615998600¬AB÷3¬CR÷3¬AC÷3¬CX÷Slavia Sofia¬ER÷cwiercfinal¬RW÷0¬AX÷1¬AO÷1616005303¬BX÷-1¬WQ÷¬WN÷LEV¬AF÷Levski¬JB÷l8pj4tq4¬WV÷levski¬GRB÷0¬AH÷1¬BB÷0¬BD÷1¬OB÷hOa8FKR0-OIKez4iR.png¬WM÷SLA¬AE÷Slavia Sofia¬JA÷AHon5MTc¬WU÷slavia-sofia¬AS÷1¬AZ÷1¬BY÷1¬GRA÷0¬AG÷2¬BA÷0¬BC÷2¬OA÷IgY8NX7k-4Aq8nXHJ.png¬AW÷1¬~AA÷8xl0ZZm1¬AD÷1615987800¬ADE÷1615987800¬AB÷3¬CR÷3¬AC÷3¬CX÷CSKA 1948 Sofia¬ER÷cwiercfinal¬RW÷0¬AX÷1¬AO÷1615994325¬BX÷-1¬WQ÷¬WN÷KAR¬AF÷Arda¬JB÷dYmb2KDG¬WV÷arda¬AS÷2¬AZ÷2¬BZ÷1¬GRB÷0¬AH÷1¬BB÷0¬BD÷1¬OB÷tb1VDB86-GCDptO7k.png¬WM÷CSO¬AE÷CSKA 1948 Sofia¬JA÷Iskf30bA¬WU÷cska-1948-sofia¬GRA÷0¬AG÷0¬BA÷0¬BC÷0¬OA÷CrPTEUT0-Q7veWBWn.png¬AW÷1¬~AA÷G2m4Yg37¬AD÷1615910400¬ADE÷1615910400¬AB÷3¬CR÷3¬AC÷10¬CX÷Ludogorets¬ER÷cwiercfinal¬RW÷0¬AX÷1¬AO÷1615919447¬BX÷-1¬WQ÷¬WM÷LUD¬AE÷Ludogorets¬JA÷jem21vTM¬WU÷ludogorets¬AS÷1¬AZ÷0¬BY÷1¬GRA÷0¬AG÷2¬AT÷1¬BA÷0¬BC÷1¬OA÷KG84D6Rq-nwP9biHf.png¬WN÷PLO¬AF÷Lok. Plovdiv¬JB÷2Vj60brT¬WV÷lok-plovdiv¬AZ÷0¬GRB÷0¬AH÷1¬AU÷1¬BB÷0¬BD÷1¬OB÷by3vUV5k-2TeV6YLR.png¬AW÷1¬~AA÷S0Bqh6uE¬AD÷1614871800¬ADE÷1614871800¬AB÷3¬CR÷3¬AC÷11¬CX÷Slavia Sofia¬ER÷1/8-finalu¬RW÷0¬AX÷1¬AO÷1614881431¬BX÷-1¬WQ÷¬WN÷MON¬AF÷Montana¬JB÷tKYpGwuq¬WV÷montana¬AZ÷0¬GRB÷0¬AH÷1¬AU÷1¬BB÷1¬BD÷0¬OB÷QLieRNR0-OxcR7E6L.png¬WM÷SLA¬AE÷Slavia Sofia¬JA÷vBnJKJWR¬WU÷slavia-sofia¬AS÷1¬AZ÷0¬BY÷1¬GRA÷0¬AG÷2¬AT÷1¬BA÷0¬BC÷1¬OA÷IgY8NX7k-4Aq8nXHJ.png¬~AA÷0fJcU2m7¬AD÷1614859200¬ADE÷1614859200¬AB÷3¬CR÷3¬AC÷3¬CX÷Botev Vratsa¬ER÷1/8-finalu¬RW÷0¬AX÷1¬AO÷1614865802¬BX÷-1¬WQ÷¬WN÷CHE¬AF÷Chernomorets Balchik¬JB÷xOq7NLn9¬WV÷chernomorets-balchik¬GRB÷0¬AH÷0¬BB÷0¬BD÷0¬OB÷x2uKJFA6-QFzU9LyN.png¬WM÷VRA¬AE÷Botev Vratsa¬JA÷vwR3O1X2¬WU÷botev-vratsa¬AS÷1¬AZ÷1¬BY÷1¬GRA÷0¬AG÷3¬BA÷0¬BC÷3¬OA÷nku6ne8k-8CeixGDE.png¬~AA÷4QYCzvAt¬AD÷1614787200¬ADE÷1614787200¬AB÷3¬CR÷3¬AC÷3¬CX÷Levski¬ER÷1/8-finalu¬RW÷0¬AX÷1¬AO÷1614793794¬BX÷-1¬WQ÷¬WN÷BER¬AF÷Beroe¬JB÷lpxgEH9e¬WV÷beroe¬AK÷1¬GRB÷0¬AH÷1¬BB÷1¬BD÷0¬OB÷xpH48q86-C0SOAM1L.png¬WM÷LEV¬AE÷Levski¬JA÷zsYlFcfk¬WU÷levski¬AS÷1¬AZ÷1¬BY÷1¬GRA÷0¬AG÷3¬BA÷1¬BC÷2¬OA÷hOa8FKR0-OIKez4iR.png¬AW÷1¬~AA÷hbDpChhO¬AD÷1614776400¬ADE÷1614776400¬AB÷3¬CR÷3¬AC÷3¬CX÷Tsarsko Selo¬ER÷1/8-finalu¬RW÷0¬AX÷1¬AO÷1614783202¬BX÷-1¬WQ÷¬WN÷LUD¬AF÷Ludogorets¬JB÷vwu1kWsF¬WV÷ludogorets¬AS÷2¬AZ÷2¬BZ÷1¬GRB÷0¬AH÷2¬BB÷2¬BD÷0¬OB÷KG84D6Rq-nwP9biHf.png¬WM÷SOF¬AE÷Tsarsko Selo¬JA÷pGucjCS8¬WU÷tsarsko-selo¬GRA÷0¬AG÷1¬BA÷0¬BC÷1¬OA÷69cH87R0-MmiinTWJ.png¬AW÷1¬~AA÷OSlEYHvg¬AD÷1614765600¬ADE÷1614765600¬AB÷3¬CR÷3¬AC÷10¬CX÷Botev Plovdiv¬ER÷1/8-finalu¬RW÷0¬AX÷1¬AO÷1614774815¬BX÷-1¬WQ÷¬WM÷BOT¬AE÷Botev Plovdiv¬JA÷G0ihlR7O¬WU÷botev¬AZ÷0¬GRA÷0¬AG÷1¬AT÷1¬BA÷0¬BC÷1¬OA÷KKH0khRq-pfGno1oc.png¬WN÷CSO¬AF÷CSKA 1948 Sofia¬JB÷U3uzDApP¬WV÷cska-1948-sofia¬AS÷2¬AZ÷0¬BZ÷1¬GRB÷0¬AH÷2¬AU÷1¬BB÷1¬BD÷0¬OB÷CrPTEUT0-Q7veWBWn.png¬~AA÷IklIXyfa¬AD÷1614699000¬ADE÷1614699000¬AB÷3¬CR÷3¬AC÷3¬CX÷CSKA Sofia¬ER÷1/8-finalu¬RW÷0¬AX÷1¬AO÷1614705666¬BX÷-1¬WQ÷¬WN÷CHE¬AF÷Cherno More¬JB÷0nW57l8n¬WV÷cherno-more¬GRB÷0¬AH÷1¬BB÷0¬BD÷1¬OB÷GrK5iugT-CYsS6F9E.png¬WM÷CSK¬AE÷CSKA Sofia¬JA÷WCR18Uht¬WU÷cska-sofia¬AS÷1¬AZ÷1¬BY÷1¬GRA÷0¬AG÷3¬BA÷2¬BC÷1¬OA÷MZmpVA7k-CrwuL2Nb.png¬AW÷1¬~AA÷EcN1TM2D¬AD÷1614699000¬ADE÷1614699000¬AB÷3¬CR÷3¬AC÷3¬CX÷Etar¬ER÷1/8-finalu¬RW÷0¬AX÷1¬AO÷1614705676¬BX÷-1¬WQ÷¬WN÷KAR¬AF÷Arda¬JB÷AyrFLaHL¬WV÷arda¬AS÷2¬AZ÷2¬BZ÷1¬GRB÷0¬AH÷1¬BB÷1¬BD÷0¬OB÷tb1VDB86-GCDptO7k.png¬WM÷ETA¬AE÷Etar¬JA÷WpqBMu2F¬WU÷etar¬GRA÷0¬AG÷0¬BA÷0¬BC÷0¬OA÷nV3iJ8hT-no5jBp1d.png¬~AA÷IVThVrY0¬AD÷1614612600¬ADE÷1614612600¬AB÷3¬CR÷3¬AC÷3¬CX÷Lok. Plovdiv¬ER÷1/8-finalu¬RW÷0¬AX÷1¬AO÷1614619167¬BX÷-1¬WQ÷¬WN÷BEL¬AF÷Belasitsa¬JB÷QZxMaIf2¬WV÷belasitsa-petrich¬GRB÷0¬AH÷1¬BB÷0¬BD÷1¬OB÷EslBSaSq-0UWZYrbD.png¬WM÷PLO¬AE÷Lok. Plovdiv¬JA÷nqvI0bud¬WU÷lok-plovdiv¬AS÷1¬AZ÷1¬BY÷1¬GRA÷0¬AG÷2¬BA÷0¬BC÷2¬OA÷by3vUV5k-2TeV6YLR.png¬~AA÷vZXIf6js¬AD÷1613046600¬ADE÷1613046600¬AB÷3¬CR÷3¬AC÷3¬CX÷Svoge¬ER÷1/16-finalu¬RW÷0¬AX÷0¬AO÷1613053241¬BX÷-1¬WQ÷¬WN÷LUD¬AF÷Ludogorets¬JB÷Ic9WsaD1¬WV÷ludogorets¬AS÷2¬AZ÷2¬BZ÷1¬GRB÷0¬AH÷3¬BB÷1¬BD÷2¬OB÷KG84D6Rq-nwP9biHf.png¬WM÷SVO¬AE÷Svoge¬JA÷lO4Srube¬WU÷svoge¬GRA÷0¬AG÷1¬BA÷0¬BC÷1¬OA÷MgJM86R0-W0uCyPct.png¬AM÷Mecz rozgrywany u siebie na innym stadionie - Huvepharma Arena.¬~AA÷8SEcJnT5¬AD÷1605361500¬ADE÷1605361500¬AB÷3¬CR÷3¬AC÷3¬CX÷Botev Ihtiman¬ER÷1/16-finalu¬RW÷0¬AX÷0¬AO÷1605368309¬BX÷-1¬WQ÷¬WN÷CSK¬AF÷CSKA Sofia¬JB÷IyKTrlih¬WV÷cska-sofia¬AS÷2¬AZ÷2¬BZ÷1¬GRB÷0¬AH÷5¬BB÷1¬BD÷4¬OB÷MZmpVA7k-CrwuL2Nb.png¬WM÷IHT¬AE÷Botev Ihtiman¬JA÷OEKPqUyn¬WU÷botev-ihtiman¬GRA÷0¬AG÷0¬BA÷0¬BC÷0¬OA÷js8zfAme-px1UK3L9.png¬~AA÷0fu6c8Yk¬AD÷1604489400¬ADE÷1604489400¬AB÷3¬CR÷3¬AC÷3¬CX÷Spartak¬ER÷1/16-finalu¬RW÷0¬AX÷0¬AO÷1604495873¬BX÷-1¬WQ÷¬WN÷KAR¬AF÷Arda¬JB÷QoV0Xssq¬WV÷arda¬AS÷2¬AZ÷2¬BZ÷1¬GRB÷0¬AH÷2¬BB÷1¬BD÷1¬OB÷tb1VDB86-GCDptO7k.png¬WM÷HIS¬AE÷Spartak¬JA÷bw2XlACG¬WU÷spartak¬GRA÷0¬AG÷1¬BA÷0¬BC÷1¬OA÷6TetCWBN-Clj527Kn.png¬~AA÷vovAdSmd¬AD÷1604403000¬ADE÷1604403000¬AB÷3¬CR÷3¬AC÷10¬CX÷Zagorets¬ER÷1/16-finalu¬RW÷0¬AX÷0¬AO÷1604411971¬BX÷-1¬WQ÷¬WN÷PLO¬AF÷Lok. Plovdiv¬JB÷baT8VLBe¬WV÷lok-plovdiv¬AS÷2¬AZ÷0¬BZ÷1¬GRB÷0¬AH÷4¬AU÷2¬BB÷2¬BD÷0¬OB÷by3vUV5k-2TeV6YLR.png¬WM÷ZAG¬AE÷Zagorets¬JA÷4xU4W1dk¬WU÷zagorets¬AZ÷0¬GRA÷0¬AG÷3¬AT÷2¬BA÷1¬BC÷1¬OA÷pMdEViSq-MZJ8djgT.png¬~AA÷tCLzEiiQ¬AD÷1603368000¬ADE÷1603368000¬AB÷3¬CR÷3¬AC÷3¬CX÷Chernomorets Balchik¬ER÷1/16-finalu¬RW÷0¬AX÷0¬AO÷1603374585¬BX÷-1¬WQ÷¬WN÷SEP¬AF÷Septemvri Sofia¬JB÷ELhEyCSR¬WV÷septemvri-sofia¬GRB÷0¬AH÷0¬BB÷0¬BD÷0¬OB÷G8c1lpgT-vRjUO2aH.png¬WM÷CHE¬AE÷Chernomorets Balchik¬JA÷KbgAxhDL¬WU÷chernomorets-balchik¬AS÷1¬AZ÷1¬BY÷1¬GRA÷0¬AG÷1¬BA÷1¬BC÷0¬OA÷x2uKJFA6-QFzU9LyN.png¬~AA÷MVI1I6rC¬AD÷1603368000¬ADE÷1603368000¬AB÷3¬CR÷3¬AC÷3¬CX÷Nadezhda Dobroslavci¬ER÷1/16-finalu¬RW÷0¬AX÷0¬AO÷1603374645¬BX÷-1¬WQ÷¬WN÷VRA¬AF÷Botev Vratsa¬JB÷OYMysSL4¬WV÷botev-vratsa¬AS÷2¬AZ÷2¬BZ÷1¬GRB÷0¬AH÷2¬BB÷2¬BD÷0¬OB÷nku6ne8k-8CeixGDE.png¬WM÷GOM¬AE÷Nadezhda Dobroslavci¬JA÷UBNXs86b¬WU÷nadezhda-dobroslavci¬GRA÷0¬AG÷0¬BA÷0¬BC÷0¬OA÷6VFYQFle-SYuBlDkJ.png¬~AA÷4ACKYRSh¬AD÷1603368000¬ADE÷1603368000¬AB÷3¬CR÷3¬AC÷3¬CX÷Oborishte¬ER÷1/16-finalu¬RW÷0¬AX÷0¬AO÷1603374431¬BX÷-1¬WQ÷¬WN÷BOT¬AF÷Botev Plovdiv¬JB÷MV3PiqzN¬WV÷botev¬AS÷2¬AZ÷2¬BZ÷1¬GRB÷0¬AH÷4¬BB÷2¬BD÷2¬OB÷KKH0khRq-pfGno1oc.png¬WM÷OBO¬AE÷Oborishte¬JA÷S84LhPKG¬WU÷oborishte-panagyurishte¬GRA÷0¬AG÷0¬BA÷0¬BC÷0¬OA÷n7pSwQmC-jFByo49b.png¬~AA÷vmNtNUTt¬AD÷1603368000¬ADE÷1603368000¬AB÷3¬CR÷3¬AC÷11¬CX÷Sozopol¬ER÷1/16-finalu¬RW÷0¬AX÷0¬AO÷1603377722¬BX÷-1¬WQ÷¬WN÷ETA¬AF÷Etar¬JB÷ELvdUlxa¬WV÷etar¬AS÷2¬AZ÷0¬BZ÷1¬GRB÷0¬AH÷1¬AU÷0¬BB÷0¬BD÷0¬OB÷nV3iJ8hT-no5jBp1d.png¬WM÷SOZ¬AE÷Sozopol¬JA÷KpQhVUMh¬WU÷sozopol¬AZ÷0¬GRA÷0¬AG÷0¬AT÷0¬BA÷0¬BC÷0¬OA÷ldgt2ZAN-ddAnL3Da.png¬~AA÷6Xu2blJq¬AD÷1603290600¬ADE÷1603290600¬AB÷3¬CR÷3¬AC÷3¬CX÷Pirin Blagoevgrad¬ER÷1/16-finalu¬RW÷0¬AX÷0¬AO÷1603297361¬BX÷-1¬WQ÷¬WN÷BER¬AF÷Beroe¬JB÷Kn3TkjcA¬WV÷beroe¬AS÷2¬AZ÷2¬BZ÷1¬GRB÷0¬AH÷4¬BB÷1¬BD÷3¬OB÷xpH48q86-C0SOAM1L.png¬WM÷PIR¬AE÷Pirin Blagoevgrad¬JA÷QP3PjWs4¬WU÷pirin-blagoevgrad¬GRA÷0¬AG÷3¬BA÷2¬BC÷1¬OA÷2HF8ugQq-86xa4rFQ.png¬~AA÷d6hmKMEh¬AD÷1603281600¬ADE÷1603281600¬AB÷3¬CR÷3¬AC÷3¬CX÷Drenovets¬ER÷1/16-finalu¬RW÷0¬AX÷0¬AO÷1603287869¬BX÷-1¬WQ÷¬WN÷CSO¬AF÷CSKA 1948 Sofia¬JB÷dxj6LTCA¬WV÷cska-1948-sofia¬AS÷2¬AZ÷2¬BZ÷1¬GRB÷0¬AH÷6¬BB÷5¬BD÷1¬OB÷CrPTEUT0-Q7veWBWn.png¬WM÷DAI¬AE÷Drenovets¬JA÷2Fj2M9c4¬WU÷drenovets¬GRA÷0¬AG÷0¬BA÷0¬BC÷0¬OA÷4js6BLWH-CYkjPdM7.png¬~AA÷UyfO4mEC¬AD÷1603281600¬ADE÷1603281600¬AB÷3¬CR÷3¬AC÷3¬CX÷Gorski Izvor¬ER÷1/16-finalu¬RW÷0¬AX÷0¬AO÷1603288155¬BX÷-1¬WQ÷¬WN÷MON¬AF÷Montana¬JB÷8OcRVtd6¬WV÷montana¬AS÷2¬AZ÷2¬BZ÷1¬GRB÷0¬AH÷2¬BB÷0¬BD÷2¬OB÷QLieRNR0-OxcR7E6L.png¬WM÷GOR¬AE÷Gorski Izvor¬JA÷E1bNWMt0¬WU÷gorski-izvor¬GRA÷0¬AG÷1¬BA÷0¬BC÷1¬OA÷xluNhYjC-6uHlJgcQ.png¬~AA÷C0aJ5Tb6¬AD÷1603281600¬ADE÷1603281600¬AB÷3¬CR÷3¬AC÷3¬CX÷Sevlievo¬ER÷1/16-finalu¬RW÷0¬AX÷0¬AO÷1603287768¬BX÷-1¬WQ÷¬WN÷SLA¬AF÷Slavia Sofia¬JB÷2RfJX2Rg¬WV÷slavia-sofia¬AS÷2¬AZ÷2¬BZ÷1¬GRB÷0¬AH÷5¬BB÷1¬BD÷4¬OB÷IgY8NX7k-4Aq8nXHJ.png¬WM÷SEV¬AE÷Sevlievo¬JA÷84eFYrCm¬WU÷sevlievo¬GRA÷0¬AG÷1¬BA÷1¬BC÷0¬OA÷vgmkVvRq-29qxx24r.png¬~AA÷Y1MKbU45¬AD÷1603281600¬ADE÷1603281600¬AB÷3¬CR÷3¬AC÷3¬CX÷Yantra Gabrovo¬ER÷1/16-finalu¬RW÷0¬AX÷0¬AO÷1603287929¬BX÷-1¬WQ÷¬WN÷CHE¬AF÷Cherno More¬JB÷dfDXeq1i¬WV÷cherno-more¬AS÷2¬AZ÷2¬BZ÷1¬GRB÷0¬AH÷6¬BB÷2¬BD÷4¬OB÷GrK5iugT-CYsS6F9E.png¬WM÷YAN¬AE÷Yantra Gabrovo¬JA÷riPkXaOj¬WU÷yantra-gabrovo¬GRA÷0¬AG÷1¬BA÷1¬BC÷0¬OA÷I1yerx8k-QqptW4lf.png¬~AA÷rDaGRUSk¬AD÷1603279800¬ADE÷1603279800¬AB÷3¬CR÷3¬AC÷3¬CX÷Partizan Cerven Brjag¬ER÷1/16-finalu¬RW÷0¬AX÷0¬AO÷1603286332¬BX÷-1¬WQ÷¬WN÷LEV¬AF÷Levski¬JB÷vBMVOKSr¬WV÷levski¬AS÷2¬AZ÷2¬BZ÷1¬GRB÷0¬AH÷4¬BB÷2¬BD÷2¬OB÷hOa8FKR0-OIKez4iR.png¬WM÷PCB¬AE÷Partizan Cerven Brjag¬JA÷x2z4T0KR¬WU÷partizan-cerven-brjag¬GRA÷0¬AG÷1¬BA÷1¬BC÷0¬OA÷4YJhxKBN-Cr32trIu.png¬~AA÷MVtASj6J¬AD÷1603195200¬ADE÷1603195200¬AB÷3¬CR÷3¬AC÷3¬CX÷Kariana Erden¬ER÷1/16-finalu¬RW÷0¬AX÷0¬AO÷1603201596¬BX÷-1¬WQ÷¬WN÷SOF¬AF÷Tsarsko Selo¬JB÷ABzJyXqP¬WV÷tsarsko-selo¬AS÷2¬AZ÷2¬BZ÷1¬GRB÷0¬AH÷1¬BB÷0¬BD÷1¬OB÷69cH87R0-MmiinTWJ.png¬WM÷KAR¬AE÷Kariana Erden¬JA÷fu0wTvtP¬WU÷kariana-erden¬GRA÷0¬AG÷0¬BA÷0¬BC÷0¬OA÷8QUcT5Qq-f3ClurNe.png¬~AA÷QFDpEBbj¬AD÷1601557200¬ADE÷1601557200¬AB÷3¬CR÷3¬AC÷3¬CX÷Belasitsa¬ER÷1/32-finalu¬RW÷0¬AX÷0¬AO÷1601563844¬BX÷-1¬WQ÷¬WN÷LIT¬AF÷Litex Lovech¬JB÷SfLgEUEN¬WV÷litex-lovech¬GRB÷0¬AH÷0¬BB÷0¬BD÷0¬OB÷8f00grhT-0IER8Cy9.png¬WM÷BEL¬AE÷Belasitsa¬JA÷l4MkFAaH¬WU÷belasitsa-petrich¬AS÷1¬AZ÷1¬BY÷1¬GRA÷0¬AG÷1¬BA÷0¬BC÷1¬OA÷EslBSaSq-0UWZYrbD.png¬~AA÷jFKyZCzG¬AD÷1601557200¬ADE÷1601557200¬AB÷3¬CR÷3¬AC÷3¬CX÷Sveti Nikola¬ER÷1/32-finalu¬RW÷0¬AX÷0¬AO÷1601572238¬BX÷-1¬WQ÷¬WN÷SVO¬AF÷Svoge¬JB÷zsSbALDk¬WV÷svoge¬AS÷2¬AZ÷2¬BZ÷1¬GRB÷0¬AH÷4¬BB÷2¬BD÷2¬OB÷MgJM86R0-W0uCyPct.png¬WM÷SVE¬AE÷Sveti Nikola¬JA÷djTfB1bq¬WU÷sveti-nikola¬GRA÷0¬AG÷0¬BA÷0¬BC÷0¬OA÷Iq8BTb96-Awg1BL43.png¬~AA÷C8X9KDLM¬AD÷1601479800¬ADE÷1601479800¬AB÷3¬CR÷3¬AC÷3¬CX÷Dunav Ruse¬ER÷1/32-finalu¬RW÷0¬AX÷0¬AO÷1601486537¬BX÷-1¬WQ÷¬WN÷YAN¬AF÷Yantra Gabrovo¬JB÷viGVJYpn¬WV÷yantra-gabrovo¬AS÷2¬AZ÷2¬BZ÷1¬GRB÷0¬AH÷2¬BB÷1¬BD÷1¬OB÷I1yerx8k-QqptW4lf.png¬WM÷DUN¬AE÷Dunav Ruse¬JA÷00HRKEVu¬WU÷dunav-ruse¬GRA÷0¬AG÷0¬BA÷0¬BC÷0¬OA÷MNYy4v96-AoijcLij.png¬~AA÷YHY5Lg6G¬AD÷1601470800¬ADE÷1601470800¬AB÷3¬CR÷3¬AC÷3¬CX÷Botev Ihtiman¬ER÷1/32-finalu¬RW÷0¬AX÷0¬AO÷1601477581¬BX÷-1¬WQ÷¬WN÷NAF¬AF÷Neftochimic Burgas¬JB÷AytMaVaU¬WV÷neftochimic-burgas¬GRB÷0¬AH÷0¬BB÷0¬BD÷0¬OB÷plrmR7BN-MovdnLHS.png¬WM÷IHT¬AE÷Botev Ihtiman¬JA÷WpsI0BpO¬WU÷botev-ihtiman¬AS÷1¬AZ÷1¬BY÷1¬GRA÷0¬AG÷2¬BA÷1¬BC÷1¬OA÷js8zfAme-px1UK3L9.png¬~AA÷WC4zyZ53¬AD÷1601470800¬ADE÷1601470800¬AB÷3¬CR÷3¬AC÷54¬CX÷Chernomorets Balchik¬ER÷1/32-finalu¬RW÷0¬AX÷0¬AO÷1601474368¬BX÷-1¬WQ÷¬WN÷STO¬AF÷Vitosha Bistritsa¬JB÷dU1JUka4¬WV÷bistritsa¬GRB÷0¬AH÷0¬OB÷Qq19tLme-vsmo2eyE.png¬WM÷CHE¬AE÷Chernomorets Balchik¬JA÷Iw3FVVqb¬WU÷chernomorets-balchik¬BY÷1¬GRA÷0¬AG÷3¬OA÷x2uKJFA6-QFzU9LyN.png¬~AA÷vJHlDVDd¬AD÷1601470800¬ADE÷1601470800¬AB÷3¬CR÷3¬AC÷10¬CX÷Drenovets¬ER÷1/32-finalu¬RW÷0¬AX÷0¬AO÷1601480079¬BX÷-1¬WQ÷¬WM÷DAI¬AE÷Drenovets¬JA÷MHKcDlUT¬WU÷drenovets¬AS÷1¬AZ÷0¬BY÷1¬GRA÷0¬AG÷2¬AT÷1¬BA÷0¬BC÷1¬OA÷4js6BLWH-CYkjPdM7.png¬WN÷STR¬AF÷Strumska Slava¬JB÷dABP88xo¬WV÷strumska-slava¬AZ÷0¬GRB÷0¬AH÷1¬AU÷1¬BB÷0¬BD÷1¬OB÷vHfSa7Qq-04cGwRYM.png¬~AA÷trxEJXzT¬AD÷1601470800¬ADE÷1601470800¬AB÷3¬CR÷3¬AC÷3¬CX÷Gorski Izvor¬ER÷1/32-finalu¬RW÷0¬AX÷0¬AO÷1601477216¬BX÷-1¬WQ÷¬WN÷SEP¬AF÷Septemvri Simitli¬JB÷nHJwICFb¬WV÷septemvri-simitli¬GRB÷0¬AH÷2¬BB÷0¬BD÷2¬OB÷U7qbDOkC-fe2p3in8.png¬WM÷GOR¬AE÷Gorski Izvor¬JA÷YDFZIh0h¬WU÷gorski-izvor¬AS÷1¬AZ÷1¬BY÷1¬GRA÷0¬AG÷4¬BA÷1¬BC÷3¬OA÷xluNhYjC-6uHlJgcQ.png¬~AA÷Cn4KQlrd¬AD÷1601470800¬ADE÷1601470800¬AB÷3¬CR÷3¬AC÷3¬CX÷Nadezhda Dobroslavci¬ER÷1/32-finalu¬RW÷0¬AX÷0¬AO÷1601477610¬BX÷-1¬WQ÷¬WN÷MIN¬AF÷Minyor Pernik¬JB÷p8PwNbce¬WV÷minyor-pernik¬GRB÷0¬AH÷1¬BB÷0¬BD÷1¬OB÷EV5q2Doe-jPtW5ZOK.png¬WM÷GOM¬AE÷Nadezhda Dobroslavci¬JA÷YXLZNvrk¬WU÷nadezhda-dobroslavci¬AS÷1¬AZ÷1¬BY÷1¬GRA÷0¬AG÷2¬BA÷1¬BC÷1¬OA÷6VFYQFle-SYuBlDkJ.png¬~AA÷hM5WyFjc¬AD÷1601470800¬ADE÷1601470800¬AB÷3¬CR÷3¬AC÷3¬CX÷Oborishte¬ER÷1/32-finalu¬RW÷0¬AX÷0¬BW÷2¬BX÷-1¬WQ÷¬WN÷DOB¬AF÷Dobrudzha¬JB÷l4bBWBUi¬WV÷dobrudzha¬GRB÷0¬AH÷0¬BB÷0¬BD÷0¬OB÷Y1cNNK5k-l4AspiDK.png¬WM÷OBO¬AE÷Oborishte¬JA÷ADa7XiFo¬WU÷oborishte-panagyurishte¬AS÷1¬AZ÷1¬BY÷1¬GRA÷0¬AG÷1¬BA÷0¬BC÷1¬OA÷n7pSwQmC-jFByo49b.png¬~AA÷COLXZhL9¬AD÷1601470800¬ADE÷1601470800¬AB÷3¬CR÷3¬AC÷3¬CX÷Sevlievo¬ER÷1/32-finalu¬RW÷0¬AX÷0¬AO÷1601477111¬BX÷-1¬WQ÷¬WN÷GOR¬AF÷Lok. Gorna¬JB÷4f5RSTTG¬WV÷gorna¬GRB÷0¬AH÷0¬BB÷0¬BD÷0¬OB÷KvI8JsVH-lvThF5b3.png¬WM÷SEV¬AE÷Sevlievo¬JA÷ji1NT9EA¬WU÷sevlievo¬AS÷1¬AZ÷1¬BY÷1¬GRA÷0¬AG÷6¬BA÷3¬BC÷3¬OA÷vgmkVvRq-29qxx24r.png¬~AA÷jgq1MZjA¬AD÷1601470800¬ADE÷1601470800¬AB÷3¬CR÷3¬AC÷3¬CX÷Svetkavitsa¬ER÷1/32-finalu¬RW÷0¬AX÷0¬AO÷1601477313¬BX÷-1¬WQ÷¬WN÷SOZ¬AF÷Sozopol¬JB÷xOsE1iVH¬WV÷sozopol¬AS÷2¬AZ÷2¬BZ÷1¬GRB÷0¬AH÷4¬BB÷2¬BD÷2¬OB÷ldgt2ZAN-ddAnL3Da.png¬WM÷SVE¬AE÷Svetkavitsa¬JA÷OKwA2XFB¬WU÷svetkavitsa¬GRA÷0¬AG÷1¬BA÷1¬BC÷0¬OA÷SSvPxA6k-WOR10Dnr.png¬~AA÷riOuFiqp¬AD÷1601470800¬ADE÷1601470800¬AB÷3¬CR÷3¬AC÷3¬CX÷Troyan¬ER÷1/32-finalu¬RW÷0¬AX÷0¬AO÷1601477256¬BX÷-1¬WQ÷¬WN÷KAR¬AF÷Kariana Erden¬JB÷KUHoGjpB¬WV÷kariana-erden¬AS÷2¬AZ÷2¬BZ÷1¬GRB÷0¬AH÷4¬BB÷2¬BD÷2¬OB÷8QUcT5Qq-f3ClurNe.png¬WM÷TRO¬AE÷Troyan¬JA÷tvJsHWU4¬WU÷chavdar-troyan¬GRA÷0¬AG÷0¬BA÷0¬BC÷0¬OA÷rs49Psne-GSamR0k5.png¬~AA÷pxKuYWkM¬AD÷1601384400¬ADE÷1601384400¬AB÷3¬CR÷3¬AC÷3¬CX÷Rodopa Smolyan¬ER÷1/32-finalu¬RW÷0¬AX÷0¬AO÷1601391005¬BX÷-1¬WQ÷¬WN÷PIR¬AF÷Pirin Blagoevgrad¬JB÷88u68ar2¬WV÷pirin-blagoevgrad¬AS÷2¬AZ÷2¬BZ÷1¬GRB÷0¬AH÷2¬BB÷0¬BD÷2¬OB÷2HF8ugQq-86xa4rFQ.png¬WM÷ROD¬AE÷Rodopa Smolyan¬JA÷UHt29uTe¬WU÷rodopa-smolyan¬GRA÷0¬AG÷0¬BA÷0¬BC÷0¬OA÷zT31sq8k-r9hEeZjf.png¬~AA÷4M0CSADq¬AD÷1601384400¬ADE÷1601384400¬AB÷3¬CR÷3¬AC÷3¬CX÷Spartak¬ER÷1/32-finalu¬RW÷0¬AX÷0¬AO÷1601391037¬BX÷-1¬WQ÷¬WN÷SOF¬AF÷Lok. Sofia¬JB÷8SVaUt5L¬WV÷lok-sofia¬GRB÷0¬AH÷1¬BB÷1¬BD÷0¬OB÷KbTwOMkC-vFUQgxeR.png¬WM÷HIS¬AE÷Spartak¬JA÷UyXeVMkF¬WU÷spartak¬AS÷1¬AZ÷1¬BY÷1¬GRA÷0¬AG÷2¬BA÷1¬BC÷1¬OA÷6TetCWBN-Clj527Kn.png¬~AA÷buOqXj5S¬AD÷1601384400¬ADE÷1601384400¬AB÷3¬CR÷3¬AC÷3¬CX÷Zagorets¬ER÷1/32-finalu¬RW÷0¬AX÷0¬AO÷1601391046¬BX÷-1¬WQ÷¬WM÷ZAG¬AE÷Zagorets¬JA÷MBTmXrL2¬WU÷zagorets¬AS÷1¬AZ÷1¬BY÷1¬GRA÷0¬AG÷2¬BA÷1¬BC÷1¬OA÷pMdEViSq-MZJ8djgT.png¬WN÷HEB¬AF÷Hebar¬JB÷zFXiW2z9¬WV÷hebar¬GRB÷0¬AH÷1¬BB÷1¬BD÷0¬OB÷KnDqniS0-jJw5Rir8.png¬~</t>
  </si>
  <si>
    <t>SA÷1¬~ZA÷CHINY: Super Liga - pierwsza runda¬ZEE÷nc9yRmcn¬ZB÷52¬ZY÷Chiny¬ZC÷0SEvxNtj¬ZD÷p¬ZE÷C62N4whC¬ZF÷0¬ZO÷0¬ZG÷1¬ZH÷52_nc9yRmcn¬ZJ÷29¬ZL÷/pilka-nozna/chiny/super-liga/¬OAJ÷EuTwZ6V1-tQVbEV3N.png¬ZX÷00Chiny 005......0000000000001000Super Liga -027 runda000¬ZCC÷0¬ZAF÷Chiny¬~AA÷nm3tE4gO¬AD÷1621252800¬ADE÷1621252800¬AB÷3¬CR÷3¬AC÷3¬CX÷Changchun Yatai¬ER÷Kolejka 5¬RW÷0¬AX÷1¬AO÷1621259574¬BX÷-1¬WQ÷¬WN÷SHA¬AF÷Shanghai Shenhua¬JB÷WndkZoHj¬WV÷shanghai-shenhua¬GRB÷0¬AH÷0¬BB÷0¬BD÷0¬OB÷lzLqXwRq-t0YXV3ub.png¬WM÷CHA¬AE÷Changchun Yatai¬JA÷hdcozS1p¬WU÷changchun-yatai¬AS÷1¬AZ÷1¬GRA÷0¬AG÷1¬BA÷0¬BC÷1¬OA÷QL5qGale-K6aF95Z5.png¬AM÷Neutralne boisko - Kunshan Stadium.¬AW÷1¬~AA÷hQ3xFpvI¬AD÷1621245600¬ADE÷1621245600¬AB÷3¬CR÷3¬AC÷3¬CX÷Tianjin Jinmen Tiger¬ER÷Kolejka 5¬RW÷0¬AX÷1¬AO÷1621252443¬BX÷-1¬WQ÷¬WN÷WUH¬AF÷Wuhan FC¬JB÷zHAJv8gT¬WV÷wuhan-fc¬AK÷1¬GRB÷0¬AH÷1¬BB÷0¬BD÷1¬OB÷G8CTyhCN-h2tf18rb.png¬WM÷TIA¬AE÷Tianjin Jinmen Tiger¬JA÷MD6FulvN¬WU÷tianjin-jinmen-tiger¬AS÷1¬AZ÷1¬GRA÷0¬AG÷2¬BA÷1¬BC÷1¬OA÷6iqiVIR0-dxhT6DcN.png¬AM÷Neutralne boisko - Jiangyin Stadium.¬AW÷1¬~AA÷dbATG695¬AD÷1621159200¬ADE÷1621159200¬AB÷3¬CR÷3¬AC÷3¬CX÷Shanghai Port¬ER÷Kolejka 5¬RW÷0¬AX÷1¬AO÷1621165879¬BX÷-1¬WQ÷¬WN÷DAL¬AF÷Dalian Pro¬JB÷tz93rjf4¬WV÷dalian-professional¬GRB÷0¬AH÷0¬BB÷0¬BD÷0¬OB÷4lI5RoAN-xWy0fsTK.png¬WM÷SHA¬AE÷Shanghai Port¬JA÷2qAaqWvb¬WU÷shanghai-port¬AS÷1¬AZ÷1¬GRA÷0¬AG÷3¬BA÷2¬BC÷1¬OA÷GOaievne-hzrqobxU.png¬AM÷Neutralne boisko - Suzhou Sports Centre.¬AW÷1¬~AA÷tnSXX4q4¬AD÷1621072800¬ADE÷1621072800¬AB÷3¬CR÷3¬AC÷3¬CX÷Qingdao FC¬ER÷Kolejka 5¬RW÷0¬AX÷1¬AO÷1621079660¬BX÷-1¬WQ÷¬WN÷CHO¬AF÷Chongqing Liangjiang Athletic¬JB÷f7ps7EF7¬WV÷chongqing-liangjiang-athletic¬GRB÷0¬AH÷0¬BB÷0¬BD÷0¬OB÷KU0L1JiT-4Q98z8Gu.png¬WM÷QIN¬AE÷Qingdao FC¬JA÷t4tw8f01¬WU÷qingdao-fc¬AS÷1¬AZ÷1¬GRA÷0¬AG÷1¬BA÷0¬BC÷1¬OA÷xEJMFSUH-6yaHtRIn.png¬AM÷Neutralne boisko - Tianhe Stadium.¬AW÷1¬~AA÷SrOTYpUc¬AD÷1620993600¬ADE÷1620993600¬AB÷3¬CR÷3¬AC÷3¬CX÷Guangzhou City¬ER÷Kolejka 5¬RW÷0¬AX÷1¬AO÷1621000354¬BX÷-1¬WQ÷¬WM÷GUA¬AE÷Guangzhou City¬JA÷8jrV9GVl¬WU÷guangzhou-city¬AS÷0¬AZ÷0¬GRA÷0¬AG÷0¬BA÷0¬BC÷0¬OA÷AqmDBaDN-0QzQy1JQ.png¬WN÷SHI¬AF÷Cangzhou¬JB÷nssZ8zoe¬WV÷cangzhou-mighty-lions¬AS÷0¬AZ÷0¬GRB÷0¬AH÷0¬BB÷0¬BD÷0¬OB÷rsJBX9Pq-ze5X0eQP.png¬AM÷Neutralne boisko - Yuexiushan Stadium.¬AW÷1¬~AA÷YLOPZQEi¬AD÷1620986400¬ADE÷1620986400¬AB÷3¬CR÷3¬AC÷3¬CX÷Shenzhen¬ER÷Kolejka 5¬RW÷0¬AX÷1¬AO÷1620993040¬BX÷-1¬WQ÷¬WN÷SHA¬AF÷Shandong Taishan¬JB÷0QrRAdGr¬WV÷shandong-taishan¬AS÷0¬AZ÷0¬GRB÷0¬AH÷2¬BB÷1¬BD÷1¬OB÷GUbvaLhT-ve8lqYeO.png¬WM÷SHE¬AE÷Shenzhen¬JA÷O0LcSOoG¬WU÷shenzhen-fc¬AS÷0¬AZ÷0¬GRA÷0¬AG÷2¬BA÷0¬BC÷2¬OA÷j13EwCUH-fw3PuXWI.png¬AM÷Neutralne boisko.¬AW÷1¬~AA÷I7BPHnfa¬AD÷1620734400¬ADE÷1620734400¬AB÷3¬CR÷3¬AC÷3¬CX÷Shanghai Port¬ER÷Kolejka 4¬RW÷0¬AX÷1¬AO÷1620741057¬BX÷-1¬WQ÷¬WN÷CHA¬AF÷Changchun Yatai¬JB÷8MAepCPi¬WV÷changchun-yatai¬AS÷0¬AZ÷0¬GRB÷0¬AH÷0¬BB÷0¬BD÷0¬OB÷QL5qGale-K6aF95Z5.png¬WM÷SHA¬AE÷Shanghai Port¬JA÷fJ6iohAo¬WU÷shanghai-port¬AS÷0¬AZ÷0¬GRA÷0¬AG÷0¬BA÷0¬BC÷0¬OA÷GOaievne-hzrqobxU.png¬AM÷Neutralne boisko - Jiangyin Stadium.¬AW÷1¬~AA÷AsCLISvg¬AD÷1620727200¬ADE÷1620727200¬AB÷3¬CR÷3¬AC÷3¬CX÷Dalian Pro¬ER÷Kolejka 4¬RW÷0¬AX÷1¬AO÷1620733886¬BX÷-1¬WQ÷¬WM÷DAL¬AE÷Dalian Pro¬JA÷v7WsRlPT¬WU÷dalian-professional¬AS÷1¬AZ÷1¬GRA÷0¬AG÷1¬BA÷0¬BC÷1¬OA÷4lI5RoAN-xWy0fsTK.png¬WN÷TIA¬AF÷Tianjin Jinmen Tiger¬JB÷tGI9M8Xp¬WV÷tianjin-jinmen-tiger¬GRB÷0¬AH÷0¬BB÷0¬BD÷0¬OB÷6iqiVIR0-dxhT6DcN.png¬AM÷Neutralne boisko - Kunshan Stadium.¬AW÷1¬~AA÷WjDHJ8Pn¬AD÷1620648000¬ADE÷1620648000¬AB÷3¬CR÷3¬AC÷3¬CX÷Wuhan FC¬ER÷Kolejka 4¬RW÷0¬AX÷1¬AO÷1620654766¬BX÷-1¬WQ÷¬WN÷BEI¬AF÷Beijing Guoan¬JB÷AXRwSU9N¬WV÷beijing-guoan¬AS÷2¬AZ÷2¬GRB÷0¬AH÷2¬BB÷1¬BD÷1¬OB÷EBqbYgDN-pEIAPfoe.png¬WM÷WUH¬AE÷Wuhan FC¬JA÷WtTZSAfH¬WU÷wuhan-fc¬GRA÷0¬AG÷0¬BA÷0¬BC÷0¬OA÷G8CTyhCN-h2tf18rb.png¬AM÷Neutralne boisko - Suzhou Sports Centre.¬AW÷1¬~AA÷lSNCKlAt¬AD÷1620640800¬ADE÷1620640800¬AB÷3¬CR÷3¬AC÷3¬CX÷Hebei¬ER÷Kolejka 4¬RW÷0¬AX÷1¬AO÷1620647947¬BX÷-1¬WQ÷¬WN÷SHA¬AF÷Shanghai Shenhua¬JB÷xKTVTjuB¬WV÷shanghai-shenhua¬AS÷0¬AZ÷0¬GRB÷0¬AH÷1¬BB÷0¬BD÷1¬OB÷lzLqXwRq-t0YXV3ub.png¬WM÷HEB¬AE÷Hebei¬JA÷vZASUWP4¬WU÷hebei-fc¬AS÷0¬AZ÷0¬GRA÷0¬AG÷1¬BA÷1¬BC÷0¬OA÷d4HBn1hT-Q7faffea.png¬AM÷Neutralne boisko - Jiangyin Stadium.¬AW÷1¬~AA÷0A3IuVcs¬AD÷1620561600¬ADE÷1620561600¬AB÷3¬CR÷3¬AC÷3¬CX÷Cangzhou¬ER÷Kolejka 4¬RW÷0¬AX÷1¬AO÷1620568326¬BX÷-1¬WQ÷¬WN÷GUA¬AF÷Guangzhou FC¬JB÷UTCC4syo¬WV÷guangzhou-fc¬AS÷2¬AZ÷2¬GRB÷0¬AH÷2¬BB÷1¬BD÷1¬OB÷MTIDsrS0-IRt22edn.png¬WM÷SHI¬AE÷Cangzhou¬JA÷SKQp9NST¬WU÷cangzhou-mighty-lions¬GRA÷0¬AG÷0¬BA÷0¬BC÷0¬OA÷rsJBX9Pq-ze5X0eQP.png¬AM÷Neutralne boisko - Huadu Stadium.¬AW÷1¬~AA÷fVPLz7ao¬AD÷1620554400¬ADE÷1620554400¬AB÷3¬CR÷3¬AC÷3¬CX÷Chongqing Liangjiang Athletic¬ER÷Kolejka 4¬RW÷0¬AX÷1¬AO÷1620561265¬BX÷-1¬WQ÷¬WN÷HEN¬AF÷Henan Songshan Longmen¬JB÷UwMgT4W9¬WV÷henan-songshan-longmen¬AK÷2¬GRB÷0¬AH÷2¬BB÷1¬BD÷1¬OB÷K8Yu1xiT-MHUS8d4r.png¬WM÷CHO¬AE÷Chongqing Liangjiang Athletic¬JA÷GzIkUpH3¬WU÷chongqing-liangjiang-athletic¬AS÷1¬AZ÷1¬GRA÷0¬AG÷3¬BA÷0¬BC÷3¬OA÷KU0L1JiT-4Q98z8Gu.png¬AM÷Neutralne boisko.¬AW÷1¬~AA÷hAXnSEeo¬AD÷1620475200¬ADE÷1620475200¬AB÷3¬CR÷3¬AC÷3¬CX÷Guangzhou City¬ER÷Kolejka 4¬RW÷0¬AX÷1¬AO÷1620481803¬BX÷-1¬WQ÷¬WN÷SHE¬AF÷Shenzhen¬JB÷MDIoVQ1c¬WV÷shenzhen-fc¬AS÷2¬AZ÷2¬GRB÷0¬AH÷4¬BB÷3¬BD÷1¬OB÷j13EwCUH-fw3PuXWI.png¬WM÷GUA¬AE÷Guangzhou City¬JA÷rNJsW6ni¬WU÷guangzhou-city¬GRA÷0¬AG÷2¬BA÷0¬BC÷2¬OA÷AqmDBaDN-0QzQy1JQ.png¬AM÷Neutralne boisko - Yuexiushan Stadium.¬AW÷1¬~AA÷GpAJqsRI¬AD÷1620468000¬ADE÷1620468000¬AB÷3¬CR÷3¬AC÷3¬CX÷Shandong Taishan¬ER÷Kolejka 4¬RW÷0¬AX÷1¬AO÷1620474711¬BX÷-1¬WQ÷¬WN÷QIN¬AF÷Qingdao FC¬JB÷f7Qa7N9j¬WV÷qingdao-fc¬AK÷1¬GRB÷0¬AH÷0¬BB÷0¬BD÷0¬OB÷xEJMFSUH-6yaHtRIn.png¬WM÷SHA¬AE÷Shandong Taishan¬JA÷GGRe83fp¬WU÷shandong-taishan¬AS÷1¬AZ÷1¬GRA÷0¬AG÷2¬BA÷2¬BC÷0¬OA÷GUbvaLhT-ve8lqYeO.png¬AM÷Neutralne boisko - Tianhe Stadium.¬AW÷1¬~AA÷C6WpPU1P¬AD÷1620216000¬ADE÷1620216000¬AB÷3¬CR÷3¬AC÷3¬CX÷Shanghai Shenhua¬ER÷Kolejka 3¬RW÷0¬AX÷1¬AO÷1620222718¬BX÷-1¬WQ÷¬WN÷SHA¬AF÷Shanghai Port¬JB÷pCBOVCAb¬WV÷shanghai-port¬AS÷0¬AZ÷0¬AK÷1¬GRB÷0¬AH÷1¬BB÷0¬BD÷1¬OB÷GOaievne-hzrqobxU.png¬WM÷SHA¬AE÷Shanghai Shenhua¬JA÷6LCKWheh¬WU÷shanghai-shenhua¬AS÷0¬AZ÷0¬GRA÷0¬AG÷1¬BA÷0¬BC÷1¬OA÷lzLqXwRq-t0YXV3ub.png¬AM÷Neutralne boisko - Suzhou Sports Centre.¬AW÷1¬~AA÷b3r30oPO¬AD÷1620208800¬ADE÷1620208800¬AB÷3¬CR÷3¬AC÷3¬CX÷Tianjin Jinmen Tiger¬ER÷Kolejka 3¬RW÷0¬AX÷1¬AO÷1620215689¬BX÷-1¬WQ÷¬WN÷HEB¬AF÷Hebei¬JB÷xn8GXYun¬WV÷hebei-fc¬AS÷2¬AZ÷2¬GRB÷0¬AH÷1¬BB÷1¬BD÷0¬OB÷d4HBn1hT-Q7faffea.png¬WM÷TIA¬AE÷Tianjin Jinmen Tiger¬JA÷be9CYEQu¬WU÷tianjin-jinmen-tiger¬AJ÷1¬GRA÷0¬AG÷0¬BA÷0¬BC÷0¬OA÷6iqiVIR0-dxhT6DcN.png¬AM÷Neutralne boisko - Jiangyin Stadium.¬AW÷1¬~AA÷b1HjpBkQ¬AD÷1620129600¬ADE÷1620129600¬AB÷3¬CR÷3¬AC÷3¬CX÷Beijing Guoan¬ER÷Kolejka 3¬RW÷0¬AX÷1¬AO÷1620136598¬BX÷-1¬WQ÷¬WN÷DAL¬AF÷Dalian Pro¬JB÷boMtA3DN¬WV÷dalian-professional¬AK÷1¬GRB÷0¬AH÷0¬BB÷0¬BD÷0¬OB÷4lI5RoAN-xWy0fsTK.png¬WM÷BEI¬AE÷Beijing Guoan¬JA÷KfNxBqbH¬WU÷beijing-guoan¬AS÷1¬AZ÷1¬GRA÷0¬AG÷2¬BA÷0¬BC÷2¬OA÷EBqbYgDN-pEIAPfoe.png¬AM÷Neutralne boisko - Jiangyin Stadium.¬AW÷1¬~AA÷KCqa1R9I¬AD÷1620122400¬ADE÷1620122400¬AB÷3¬CR÷3¬AC÷3¬CX÷Changchun Yatai¬ER÷Kolejka 3¬RW÷0¬AX÷1¬AO÷1620129123¬BX÷-1¬WQ÷¬WN÷WUH¬AF÷Wuhan FC¬JB÷MZX6DVfU¬WV÷wuhan-fc¬AS÷0¬AZ÷0¬GRB÷0¬AH÷0¬BB÷0¬BD÷0¬OB÷G8CTyhCN-h2tf18rb.png¬WM÷CHA¬AE÷Changchun Yatai¬JA÷8WT2EBuO¬WU÷changchun-yatai¬AS÷0¬AZ÷0¬GRA÷0¬AG÷0¬BA÷0¬BC÷0¬OA÷QL5qGale-K6aF95Z5.png¬AM÷Neutralne boisko - Kunshan Stadium.¬AW÷1¬~AA÷MNAFpNBC¬AD÷1620043200¬ADE÷1620043200¬AB÷3¬CR÷3¬AC÷3¬CX÷Chongqing Liangjiang Athletic¬ER÷Kolejka 3¬RW÷0¬AX÷1¬AO÷1620049845¬BX÷-1¬WQ÷¬WM÷CHO¬AE÷Chongqing Liangjiang Athletic¬JA÷0jMQDPWM¬WU÷chongqing-liangjiang-athletic¬AS÷0¬AZ÷0¬GRA÷0¬AG÷2¬BA÷2¬BC÷0¬OA÷KU0L1JiT-4Q98z8Gu.png¬WN÷SHI¬AF÷Cangzhou¬JB÷byuUCqnT¬WV÷cangzhou-mighty-lions¬AS÷0¬AZ÷0¬GRB÷0¬AH÷2¬BB÷2¬BD÷0¬OB÷rsJBX9Pq-ze5X0eQP.png¬AM÷Neutralne boisko.¬AW÷1¬~AA÷8K6Bo3d6¬AD÷1620036000¬ADE÷1620036000¬AB÷3¬CR÷3¬AC÷3¬CX÷Qingdao FC¬ER÷Kolejka 3¬RW÷0¬AX÷1¬AO÷1620042708¬BX÷-1¬WQ÷¬WN÷GUA¬AF÷Guangzhou City¬JB÷6TMME5HG¬WV÷guangzhou-city¬AS÷2¬AZ÷2¬GRB÷0¬AH÷1¬BB÷0¬BD÷1¬OB÷AqmDBaDN-0QzQy1JQ.png¬WM÷QIN¬AE÷Qingdao FC¬JA÷SxOIFo2A¬WU÷qingdao-fc¬GRA÷0¬AG÷0¬BA÷0¬BC÷0¬OA÷xEJMFSUH-6yaHtRIn.png¬AM÷Neutralne boisko - Huadu Stadium.¬AW÷1¬~AA÷URCnoizK¬AD÷1619956800¬ADE÷1619956800¬AB÷3¬CR÷3¬AC÷3¬CX÷Guangzhou FC¬ER÷Kolejka 3¬RW÷0¬AX÷1¬AO÷1619963638¬BX÷-1¬WQ÷¬WN÷SHE¬AF÷Shenzhen¬JB÷QXNYBPrB¬WV÷shenzhen-fc¬GRB÷0¬AH÷0¬BB÷0¬BD÷0¬OB÷j13EwCUH-fw3PuXWI.png¬WM÷GUA¬AE÷Guangzhou FC¬JA÷CUJUC5T4¬WU÷guangzhou-fc¬AS÷1¬AZ÷1¬GRA÷0¬AG÷2¬BA÷1¬BC÷1¬OA÷MTIDsrS0-IRt22edn.png¬AM÷Neutralne boisko - Tianhe Stadium.¬AW÷1¬~AA÷QeH6nqs0¬AD÷1619949600¬ADE÷1619949600¬AB÷3¬CR÷3¬AC÷3¬CX÷Henan Songshan Longmen¬ER÷Kolejka 3¬RW÷0¬AX÷1¬AO÷1619956611¬BX÷-1¬WQ÷¬WN÷SHA¬AF÷Shandong Taishan¬JB÷b3JEGRn4¬WV÷shandong-taishan¬AS÷0¬AZ÷0¬GRB÷0¬AH÷1¬BB÷1¬BD÷0¬OB÷GUbvaLhT-ve8lqYeO.png¬WM÷HEN¬AE÷Henan Songshan Longmen¬JA÷KCKAH7Xc¬WU÷henan-songshan-longmen¬AS÷0¬AZ÷0¬GRA÷0¬AG÷1¬BA÷1¬BC÷0¬OA÷K8Yu1xiT-MHUS8d4r.png¬AM÷Neutralne boisko - Yuexiushan Stadium.¬AW÷1¬~AA÷2ykf27fC¬AD÷1619697600¬ADE÷1619697600¬AB÷3¬CR÷3¬AC÷3¬CX÷Changchun Yatai¬ER÷Kolejka 2¬RW÷0¬AX÷1¬AO÷1619704346¬BX÷-1¬WQ÷¬WN÷TIA¬AF÷Tianjin Jinmen Tiger¬JB÷E9UbFiQH¬WV÷tianjin-jinmen-tiger¬AS÷0¬AZ÷0¬GRB÷0¬AH÷0¬BB÷0¬BD÷0¬OB÷6iqiVIR0-dxhT6DcN.png¬WM÷CHA¬AE÷Changchun Yatai¬JA÷zJVfGXAB¬WU÷changchun-yatai¬AS÷0¬AZ÷0¬GRA÷0¬AG÷0¬BA÷0¬BC÷0¬OA÷QL5qGale-K6aF95Z5.png¬AM÷Neutralne boisko - Suzhou Sports Centre.¬AW÷1¬~AA÷Opjj3mu6¬AD÷1619690400¬ADE÷1619690400¬AB÷3¬CR÷3¬AC÷3¬CX÷Wuhan FC¬ER÷Kolejka 2¬RW÷0¬AX÷1¬AO÷1619697182¬BX÷-1¬WQ÷¬WN÷SHA¬AF÷Shanghai Shenhua¬JB÷ShWjHDe5¬WV÷shanghai-shenhua¬AS÷2¬AZ÷2¬GRB÷0¬AH÷3¬BB÷1¬BD÷2¬OB÷lzLqXwRq-t0YXV3ub.png¬WM÷WUH¬AE÷Wuhan FC¬JA÷l2XnIgta¬WU÷wuhan-fc¬AJ÷1¬GRA÷0¬AG÷1¬BA÷1¬BC÷0¬OA÷G8CTyhCN-h2tf18rb.png¬AM÷Neutralne boisko - Jiangyin Stadium.¬AW÷1¬~AA÷UNjn4TPa¬AD÷1619611200¬ADE÷1619611200¬AB÷3¬CR÷3¬AC÷3¬CX÷Dalian Pro¬ER÷Kolejka 2¬RW÷0¬AX÷1¬AO÷1619618031¬BX÷-1¬WQ÷¬WN÷HEB¬AF÷Hebei¬JB÷fuYrJZQh¬WV÷hebei-fc¬AS÷2¬AZ÷2¬GRB÷0¬AH÷1¬BB÷0¬BD÷1¬OB÷d4HBn1hT-Q7faffea.png¬WM÷DAL¬AE÷Dalian Pro¬JA÷txUvKFBn¬WU÷dalian-professional¬GRA÷0¬AG÷0¬BA÷0¬BC÷0¬OA÷4lI5RoAN-xWy0fsTK.png¬AM÷Neutralne boisko - Kunshan Stadium.¬AW÷1¬~AA÷Immr59Ag¬AD÷1619604000¬ADE÷1619604000¬AB÷3¬CR÷3¬AC÷3¬CX÷Shanghai Port¬ER÷Kolejka 2¬RW÷0¬AX÷1¬AO÷1619610737¬BX÷-1¬WQ÷¬WN÷BEI¬AF÷Beijing Guoan¬JB÷nFUzLedt¬WV÷beijing-guoan¬GRB÷0¬AH÷1¬BB÷1¬BD÷0¬OB÷EBqbYgDN-pEIAPfoe.png¬WM÷SHA¬AE÷Shanghai Port¬JA÷Ak77xORD¬WU÷shanghai-port¬AS÷1¬AZ÷1¬GRA÷0¬AG÷3¬BA÷2¬BC÷1¬OA÷GOaievne-hzrqobxU.png¬AM÷Neutralne boisko - Jiangyin Stadium.¬AW÷1¬~AA÷n5I2mPRg¬AD÷1619524800¬ADE÷1619524800¬AB÷3¬CR÷3¬AC÷3¬CX÷Cangzhou¬ER÷Kolejka 2¬RW÷0¬AX÷1¬AO÷1619531600¬BX÷-1¬WQ÷¬WN÷HEN¬AF÷Henan Songshan Longmen¬JB÷QkL6ImIi¬WV÷henan-songshan-longmen¬AS÷0¬AZ÷0¬GRB÷0¬AH÷0¬BB÷0¬BD÷0¬OB÷K8Yu1xiT-MHUS8d4r.png¬WM÷SHI¬AE÷Cangzhou¬JA÷CnH2JT2o¬WU÷cangzhou-mighty-lions¬AS÷0¬AZ÷0¬GRA÷0¬AG÷0¬BA÷0¬BC÷0¬OA÷rsJBX9Pq-ze5X0eQP.png¬AM÷Neutralne boisko - Tianhe Stadium.¬AW÷1¬~AA÷jyErnXKD¬AD÷1619508900¬ADE÷1619508900¬AB÷3¬CR÷3¬AC÷3¬CX÷Shandong Taishan¬ER÷Kolejka 2¬RW÷0¬AX÷1¬AO÷1619515661¬BX÷-1¬WQ÷¬WN÷GUA¬AF÷Guangzhou FC¬JB÷I7KQDoEb¬WV÷guangzhou-fc¬GRB÷0¬AH÷0¬BB÷0¬BD÷0¬OB÷MTIDsrS0-IRt22edn.png¬WM÷SHA¬AE÷Shandong Taishan¬JA÷vHLMERbh¬WU÷shandong-taishan¬AS÷1¬AZ÷1¬GRA÷0¬AG÷1¬BA÷0¬BC÷1¬OA÷GUbvaLhT-ve8lqYeO.png¬AM÷Neutralne boisko - Huadu Stadium.¬AW÷1¬~AA÷IVDbl5Cm¬AD÷1619438400¬ADE÷1619438400¬AB÷3¬CR÷3¬AC÷3¬CX÷Guangzhou City¬ER÷Kolejka 2¬RW÷0¬AX÷1¬AO÷1619445362¬BX÷-1¬WQ÷¬WN÷CHO¬AF÷Chongqing Liangjiang Athletic¬JB÷bqTKfpQp¬WV÷chongqing-liangjiang-athletic¬GRB÷0¬AH÷1¬BB÷0¬BD÷1¬OB÷KU0L1JiT-4Q98z8Gu.png¬WM÷GUA¬AE÷Guangzhou City¬JA÷dzsgaQHT¬WU÷guangzhou-city¬AS÷1¬AZ÷1¬GRA÷0¬AG÷3¬BA÷0¬BC÷3¬OA÷AqmDBaDN-0QzQy1JQ.png¬AM÷Neutralne boisko - Yuexiushan Stadium.¬AW÷1¬~AA÷vuFfkocs¬AD÷1619431200¬ADE÷1619431200¬AB÷3¬CR÷3¬AC÷3¬CX÷Shenzhen¬ER÷Kolejka 2¬RW÷0¬AX÷1¬AO÷1619438009¬BX÷-1¬WQ÷¬WN÷QIN¬AF÷Qingdao FC¬JB÷lAsk062N¬WV÷qingdao-fc¬AS÷0¬AZ÷0¬GRB÷0¬AH÷0¬BB÷0¬BD÷0¬OB÷xEJMFSUH-6yaHtRIn.png¬WM÷SHE¬AE÷Shenzhen¬JA÷AJro1nmH¬WU÷shenzhen-fc¬AS÷0¬AZ÷0¬GRA÷0¬AG÷0¬BA÷0¬BC÷0¬OA÷j13EwCUH-fw3PuXWI.png¬AM÷Neutralne boisko.¬AW÷1¬~AA÷h0xjo9KD¬AD÷1619179200¬ADE÷1619179200¬AB÷3¬CR÷3¬AC÷3¬CX÷Shanghai Shenhua¬ER÷Kolejka 1¬RW÷0¬AX÷1¬AO÷1619186002¬BX÷-1¬WQ÷¬WM÷SHA¬AE÷Shanghai Shenhua¬JA÷h0NEGmUu¬WU÷shanghai-shenhua¬AS÷1¬AZ÷1¬GRA÷0¬AG÷2¬BA÷0¬BC÷2¬OA÷lzLqXwRq-t0YXV3ub.png¬WN÷BEI¬AF÷Beijing Guoan¬JB÷WjMIF7qn¬WV÷beijing-guoan¬GRB÷0¬AH÷1¬BB÷0¬BD÷1¬OB÷EBqbYgDN-pEIAPfoe.png¬AM÷Neutralne boisko - Kunshan Stadium.¬AW÷1¬~AA÷zPcw6kem¬AD÷1619172000¬ADE÷1619172000¬AB÷3¬CR÷3¬AC÷3¬CX÷Hebei¬ER÷Kolejka 1¬RW÷0¬AX÷1¬AO÷1619178818¬BX÷-1¬WQ÷¬WN÷WUH¬AF÷Wuhan FC¬JB÷MZDPDvkD¬WV÷wuhan-fc¬AS÷0¬AZ÷0¬GRB÷0¬AH÷1¬BB÷0¬BD÷1¬OB÷G8CTyhCN-h2tf18rb.png¬WM÷HEB¬AE÷Hebei¬JA÷rqFLEKZ6¬WU÷hebei-fc¬AS÷0¬AZ÷0¬GRA÷0¬AG÷1¬BA÷0¬BC÷1¬OA÷d4HBn1hT-Q7faffea.png¬AM÷Neutralne boisko - Suzhou Sports Centre.¬AW÷1¬~AA÷dYbZ6Vus¬AD÷1619092800¬ADE÷1619092800¬AB÷3¬CR÷3¬AC÷3¬CX÷Tianjin Jinmen Tiger¬ER÷Kolejka 1¬RW÷0¬AX÷1¬AO÷1619099463¬BX÷-1¬WQ÷¬WN÷SHA¬AF÷Shanghai Port¬JB÷lMFHF0K0¬WV÷shanghai-port¬AS÷2¬AZ÷2¬GRB÷0¬AH÷6¬BB÷2¬BD÷4¬OB÷GOaievne-hzrqobxU.png¬WM÷TIA¬AE÷Tianjin Jinmen Tiger¬JA÷xnCDGt5f¬WU÷tianjin-jinmen-tiger¬GRA÷0¬AG÷1¬BA÷0¬BC÷1¬OA÷6iqiVIR0-dxhT6DcN.png¬AM÷Neutralne boisko - Kunshan Stadium.¬AW÷1¬~AA÷UPV5OcBE¬AD÷1619085600¬ADE÷1619085600¬AB÷3¬CR÷3¬AC÷3¬CX÷Dalian Pro¬ER÷Kolejka 1¬RW÷0¬AX÷1¬AO÷1619092380¬BX÷-1¬WQ÷¬WN÷CHA¬AF÷Changchun Yatai¬JB÷rPC9HMkl¬WV÷changchun-yatai¬AS÷2¬AZ÷2¬GRB÷0¬AH÷2¬BB÷1¬BD÷1¬OB÷QL5qGale-K6aF95Z5.png¬WM÷DAL¬AE÷Dalian Pro¬JA÷4YD5I2zr¬WU÷dalian-professional¬GRA÷0¬AG÷1¬BA÷0¬BC÷1¬OA÷4lI5RoAN-xWy0fsTK.png¬AM÷Neutralne boisko - Jiangyin Stadium.¬AW÷1¬~AA÷YcxSgRlQ¬AD÷1619006400¬ADE÷1619006400¬AB÷3¬CR÷3¬AC÷3¬CX÷Henan Songshan Longmen¬ER÷Kolejka 1¬RW÷0¬AX÷1¬AO÷1619013109¬BX÷-1¬WQ÷¬WN÷SHE¬AF÷Shenzhen¬JB÷Gdqs2SXA¬WV÷shenzhen-fc¬AS÷2¬AZ÷2¬GRB÷0¬AH÷2¬BB÷1¬BD÷1¬OB÷j13EwCUH-fw3PuXWI.png¬WM÷HEN¬AE÷Henan Songshan Longmen¬JA÷2guw38I4¬WU÷henan-songshan-longmen¬GRA÷0¬AG÷1¬BA÷1¬BC÷0¬OA÷K8Yu1xiT-MHUS8d4r.png¬AM÷Neutralne boisko - Huadu Stadium.¬AW÷1¬~AA÷MNYNf7ZJ¬AD÷1618999200¬ADE÷1618999200¬AB÷3¬CR÷3¬AC÷3¬CX÷Qingdao FC¬ER÷Kolejka 1¬RW÷0¬AX÷1¬AO÷1619005949¬BX÷-1¬WQ÷¬WN÷SHI¬AF÷Cangzhou¬JB÷8WuZ3l3b¬WV÷cangzhou-mighty-lions¬GRB÷0¬AH÷1¬BB÷0¬BD÷1¬OB÷rsJBX9Pq-ze5X0eQP.png¬WM÷QIN¬AE÷Qingdao FC¬JA÷UusV4Umh¬WU÷qingdao-fc¬AS÷1¬AZ÷1¬GRA÷0¬AG÷2¬BA÷1¬BC÷1¬OA÷xEJMFSUH-6yaHtRIn.png¬AM÷Neutralne boisko - Yuexiushan Stadium.¬AW÷1¬~AA÷UToxX3sD¬AD÷1618920000¬ADE÷1618920000¬AB÷3¬CR÷3¬AC÷3¬CX÷Chongqing Liangjiang Athletic¬ER÷Kolejka 1¬RW÷0¬AX÷1¬AO÷1618926669¬BX÷-1¬WQ÷¬WN÷SHA¬AF÷Shandong Taishan¬JB÷rRFJ1bMU¬WV÷shandong-taishan¬AS÷2¬AZ÷2¬GRB÷0¬AH÷2¬BB÷0¬BD÷2¬OB÷GUbvaLhT-ve8lqYeO.png¬WM÷CHO¬AE÷Chongqing Liangjiang Athletic¬JA÷WjCF2v7O¬WU÷chongqing-liangjiang-athletic¬GRA÷0¬AG÷0¬BA÷0¬BC÷0¬OA÷KU0L1JiT-4Q98z8Gu.png¬AM÷Neutralne boisko.¬AW÷1¬~AA÷8KptWNdJ¬AD÷1618920000¬ADE÷1618920000¬AB÷3¬CR÷3¬AC÷3¬CX÷Guangzhou FC¬ER÷Kolejka 1¬RW÷0¬AX÷1¬AO÷1618926910¬BX÷-1¬WQ÷¬WN÷GUA¬AF÷Guangzhou City¬JB÷06xR5AYo¬WV÷guangzhou-city¬AS÷0¬AZ÷0¬GRB÷0¬AH÷2¬BB÷1¬BD÷1¬OB÷AqmDBaDN-0QzQy1JQ.png¬WM÷GUA¬AE÷Guangzhou FC¬JA÷MFwN6jJu¬WU÷guangzhou-fc¬AS÷0¬AZ÷0¬GRA÷0¬AG÷2¬BA÷1¬BC÷1¬OA÷MTIDsrS0-IRt22edn.png¬AM÷Neutralne boisko - Tianhe Stadium.¬AW÷1¬~</t>
  </si>
  <si>
    <t>SA÷1¬~ZA÷CHINY: FA Cup¬ZEE÷hQWz6gLn¬ZB÷52¬ZY÷Chiny¬ZC÷rwTSM1tB¬ZD÷c¬ZE÷8S6a4T6O¬ZF÷0¬ZO÷0¬ZG÷2¬ZH÷52_hQWz6gLn¬ZJ÷2¬ZL÷/pilka-nozna/chiny/fa-cup/¬OAJ÷G2lPrkW1-6oCKEyWc.png¬ZX÷00Chiny 005......0070000000001000FA Cup 006FA Cup000¬ZCC÷0¬ZAF÷Chiny¬~AA÷2sjeJWhQ¬AD÷1608361200¬ADE÷1608361200¬AB÷3¬CR÷3¬AC÷3¬CX÷Jiangsu Suning¬ER÷Final¬RW÷0¬AX÷1¬AO÷1608368039¬BX÷-1¬WQ÷¬WM÷JIA¬AE÷Jiangsu Suning¬JA÷ddpU0uIN¬WU÷jiangsu-suning¬GRA÷0¬AG÷0¬BA÷0¬BC÷0¬OA÷niGFUVne-jq9bKF7d.png¬WN÷SHA¬AF÷Shandong Taishan¬JB÷jJqYaaXT¬WV÷shandong-taishan¬AS÷2¬AZ÷2¬BZ÷2¬GRB÷0¬AH÷2¬BB÷0¬BD÷2¬OB÷GUbvaLhT-ve8lqYeO.png¬AM÷Neutralne boisko - Suzhou Olympic Sports Centre.¬AW÷1¬~AA÷ETqzUh63¬AD÷1607842800¬ADE÷1607842800¬AB÷3¬CR÷3¬AC÷3¬CX÷Shandong Taishan¬ER÷Polfinal¬RW÷0¬AX÷1¬AO÷1607849367¬BX÷-1¬WQ÷¬WN÷WUH¬AF÷Wuhan FC¬JB÷0YYCrgFo¬WV÷wuhan-fc¬GRB÷0¬AH÷0¬BB÷0¬BD÷0¬OB÷G8CTyhCN-h2tf18rb.png¬WM÷SHA¬AE÷Shandong Taishan¬JA÷vPXGsDUi¬WU÷shandong-taishan¬AS÷1¬AZ÷1¬BY÷1¬GRA÷0¬AG÷1¬BA÷0¬BC÷1¬OA÷GUbvaLhT-ve8lqYeO.png¬AM÷Wynik pierwszego spotkania: 5-0. Neutralne boisko. laczny wynik: 6-0.¬AW÷1¬~AA÷MLsk6kEd¬AD÷1607756400¬ADE÷1607756400¬AB÷3¬CR÷3¬AC÷11¬CX÷Tianjin Jinmen Tiger¬ER÷Polfinal¬RW÷0¬AX÷1¬AO÷1607763781¬BX÷-1¬WQ÷¬WN÷JIA¬AF÷Jiangsu Suning¬JB÷vPeeQBaH¬WV÷jiangsu-suning¬AS÷2¬AZ÷0¬BZ÷1¬AK÷1¬GRB÷0¬AH÷1¬AU÷0¬BB÷0¬BD÷0¬OB÷niGFUVne-jq9bKF7d.png¬WM÷TIA¬AE÷Tianjin Jinmen Tiger¬JA÷IFfaPVEN¬WU÷tianjin-jinmen-tiger¬AZ÷0¬AJ÷1¬GRA÷0¬AG÷0¬AT÷0¬BA÷0¬BC÷0¬OA÷6iqiVIR0-dxhT6DcN.png¬AM÷Wynik pierwszego spotkania: 1-1. Neutralne boisko. laczny wynik: 1-2.¬AW÷1¬~AA÷zwoWUYjc¬AD÷1607256000¬ADE÷1607256000¬AB÷3¬CR÷3¬AC÷3¬CX÷Wuhan FC¬ER÷Polfinal¬RW÷0¬AX÷1¬AO÷1607262442¬BX÷-1¬WQ÷¬WM÷WUH¬AE÷Wuhan FC¬JA÷Cxf3OkUT¬WU÷wuhan-fc¬GRA÷0¬AG÷0¬BA÷0¬BC÷0¬OA÷G8CTyhCN-h2tf18rb.png¬WN÷SHA¬AF÷Shandong Taishan¬JB÷nVpVJ9xo¬WV÷shandong-taishan¬AS÷2¬AZ÷2¬GRB÷0¬AH÷5¬BB÷3¬BD÷2¬OB÷GUbvaLhT-ve8lqYeO.png¬AM÷Neutralne boisko.¬AW÷1¬~AA÷rVro7Vbj¬AD÷1607168100¬ADE÷1607168100¬AB÷3¬CR÷3¬AC÷3¬CX÷Jiangsu Suning¬ER÷Polfinal¬RW÷0¬AX÷1¬AO÷1607174649¬BX÷-1¬WQ÷¬WM÷JIA¬AE÷Jiangsu Suning¬JA÷WbhmSXU4¬WU÷jiangsu-suning¬AS÷0¬AZ÷0¬GRA÷0¬AG÷1¬BA÷0¬BC÷1¬OA÷niGFUVne-jq9bKF7d.png¬WN÷TIA¬AF÷Tianjin Jinmen Tiger¬JB÷AkiiRipB¬WV÷tianjin-jinmen-tiger¬AS÷0¬AZ÷0¬GRB÷0¬AH÷1¬BB÷0¬BD÷1¬OB÷6iqiVIR0-dxhT6DcN.png¬AM÷Neutralne boisko.¬AW÷1¬~AA÷xKCIIt5E¬AD÷1606910400¬ADE÷1606910400¬AB÷3¬CR÷3¬AC÷11¬CX÷Guangzhou City¬ER÷cwiercfinal¬RW÷0¬AX÷1¬AO÷1606917713¬BX÷-1¬WQ÷¬WM÷GUA¬AE÷Guangzhou City¬JA÷rgx8Xi23¬WU÷guangzhou-city¬AZ÷0¬GRA÷0¬AG÷2¬AT÷2¬BA÷0¬BC÷2¬OA÷AqmDBaDN-0QzQy1JQ.png¬WN÷SHA¬AF÷Shandong Taishan¬JB÷xGyCWBH9¬WV÷shandong-taishan¬AS÷2¬AZ÷0¬BZ÷1¬GRB÷0¬AH÷3¬AU÷2¬BB÷2¬BD÷0¬OB÷GUbvaLhT-ve8lqYeO.png¬AM÷Neutralne boisko.¬~AA÷jRhgCvrr¬AD÷1606892400¬ADE÷1606892400¬AB÷3¬CR÷3¬AC÷3¬CX÷Beijing Guoan¬ER÷cwiercfinal¬RW÷0¬AX÷1¬AO÷1606898925¬BX÷-1¬WQ÷¬WM÷BEI¬AE÷Beijing Guoan¬JA÷UV5eB1o1¬WU÷beijing-guoan¬GRA÷0¬AG÷0¬BA÷0¬BC÷0¬OA÷EBqbYgDN-pEIAPfoe.png¬WN÷WUH¬AF÷Wuhan FC¬JB÷Oh5aAL07¬WV÷wuhan-fc¬AS÷2¬AZ÷2¬BZ÷1¬GRB÷0¬AH÷3¬BB÷3¬BD÷0¬OB÷G8CTyhCN-h2tf18rb.png¬AM÷Neutralne boisko.¬~AA÷Kr2NH0KK¬AD÷1606824000¬ADE÷1606824000¬AB÷3¬CR÷3¬AC÷3¬CX÷Kunshan¬ER÷cwiercfinal¬RW÷0¬AX÷1¬AO÷1606830706¬BX÷-1¬WQ÷¬WM÷KUN¬AE÷Kunshan¬JA÷G6zGVVWF¬WU÷kunshan¬GRA÷0¬AG÷0¬BA÷0¬BC÷0¬OA÷jN9Qi0jT-h8iUFtCO.png¬WN÷JIA¬AF÷Jiangsu Suning¬JB÷rF3qE31r¬WV÷jiangsu-suning¬AS÷2¬AZ÷2¬BZ÷1¬GRB÷0¬AH÷2¬BB÷1¬BD÷1¬OB÷niGFUVne-jq9bKF7d.png¬AM÷Neutralne boisko.¬~AA÷Yo6RGKZQ¬AD÷1606806000¬ADE÷1606806000¬AB÷3¬CR÷3¬AC÷3¬CX÷Tianjin Jinmen Tiger¬ER÷cwiercfinal¬RW÷0¬AX÷1¬AO÷1606812536¬BX÷-1¬WQ÷¬WM÷TIA¬AE÷Tianjin Jinmen Tiger¬JA÷M52mDNGl¬WU÷tianjin-jinmen-tiger¬AS÷1¬AZ÷1¬BY÷1¬GRA÷0¬AG÷5¬BA÷3¬BC÷2¬OA÷6iqiVIR0-dxhT6DcN.png¬WN÷CHA¬AF÷Changchun Yatai¬JB÷GS1iCsWf¬WV÷changchun-yatai¬GRB÷0¬AH÷1¬BB÷0¬BD÷1¬OB÷QL5qGale-K6aF95Z5.png¬AM÷Neutralne boisko.¬~AA÷6BtLGG1j¬AD÷1606649700¬ADE÷1606649700¬AB÷3¬CR÷3¬AC÷3¬CX÷Shandong Taishan¬ER÷1/8-finalu¬RW÷0¬AX÷0¬AO÷1606656351¬BX÷-1¬WQ÷¬WN÷ZHE¬AF÷Zhejiang Professional¬JB÷YarfYApm¬WV÷zhejiang-professional¬GRB÷0¬AH÷0¬BB÷0¬BD÷0¬OB÷QefQPRPq-INOU2Bf9.png¬WM÷SHA¬AE÷Shandong Taishan¬JA÷KdvjZjVt¬WU÷shandong-taishan¬AS÷1¬AZ÷1¬BY÷1¬GRA÷0¬AG÷2¬BA÷0¬BC÷2¬OA÷GUbvaLhT-ve8lqYeO.png¬AM÷Neutralne boisko.¬~AA÷nP8svyOQ¬AD÷1606635300¬ADE÷1606635300¬AB÷3¬CR÷3¬AC÷3¬CX÷Guangzhou City¬ER÷1/8-finalu¬RW÷0¬AX÷0¬AO÷1606641831¬BX÷-1¬WQ÷¬WM÷GUA¬AE÷Guangzhou City¬JA÷CdULyhOc¬WU÷guangzhou-city¬AS÷1¬AZ÷1¬BY÷1¬GRA÷0¬AG÷6¬BA÷3¬BC÷3¬OA÷AqmDBaDN-0QzQy1JQ.png¬WN÷ZUL¬AF÷Suzhou Dongwu¬JB÷tWYPzCw4¬WV÷suzhou-dongwu¬GRB÷0¬AH÷1¬BB÷0¬BD÷1¬OB÷2TO98OWH-dSUxEIY2.png¬AM÷Neutralne boisko.¬~AA÷AuekMxvT¬AD÷1606563300¬ADE÷1606563300¬AB÷3¬CR÷3¬AC÷3¬CX÷Beijing Guoan¬ER÷1/8-finalu¬RW÷0¬AX÷0¬AO÷1606570035¬BX÷-1¬WQ÷¬WM÷BEI¬AE÷Beijing Guoan¬JA÷dK0YG9FC¬WU÷beijing-guoan¬AS÷1¬AZ÷1¬BY÷1¬GRA÷0¬AG÷1¬BA÷1¬BC÷0¬OA÷EBqbYgDN-pEIAPfoe.png¬WN÷PAR¬AF÷Chengdu Rongcheng¬JB÷zBaxGTUI¬WV÷chengdu-rongcheng¬AK÷2¬GRB÷0¬AH÷0¬BB÷0¬BD÷0¬OB÷SUTGQXmC-hWkrAhvn.png¬AM÷Neutralne boisko.¬~AA÷ClsHHdnp¬AD÷1606545000¬ADE÷1606545000¬AB÷3¬CR÷3¬AC÷3¬CX÷Wuhan FC¬ER÷1/8-finalu¬RW÷0¬AX÷0¬AO÷1606551819¬BX÷-1¬WQ÷¬WM÷WUH¬AE÷Wuhan FC¬JA÷OQhKvD7J¬WU÷wuhan-fc¬AS÷1¬AZ÷1¬BY÷1¬GRA÷0¬AG÷2¬BA÷1¬BC÷1¬OA÷G8CTyhCN-h2tf18rb.png¬WN÷PER¬AF÷Taizhou Yuanda¬JB÷2HiOwXMP¬WV÷taizhou-yuanda¬GRB÷0¬AH÷0¬BB÷0¬BD÷0¬OB÷vkN4Bfne-vijmGHzA.png¬AM÷Neutralne boisko.¬~AA÷h40pNIOM¬AD÷1606476900¬ADE÷1606476900¬AB÷3¬CR÷3¬AC÷3¬CX÷Jiangsu Suning¬ER÷1/8-finalu¬RW÷0¬AX÷0¬AO÷1606483429¬BX÷-1¬WQ÷¬WM÷JIA¬AE÷Jiangsu Suning¬JA÷jNcQIVp0¬WU÷jiangsu-suning¬AS÷1¬AZ÷1¬BY÷1¬GRA÷0¬AG÷7¬BA÷3¬BC÷4¬OA÷niGFUVne-jq9bKF7d.png¬WN÷MEI¬AF÷Meizhou Hakka¬JB÷2c1UHk06¬WV÷meizhou-hakka¬GRB÷0¬AH÷2¬BB÷0¬BD÷2¬OB÷pKfalX5k-AXNiDWB0.png¬AM÷Neutralne boisko.¬~AA÷lYf9ZfWs¬AD÷1606462500¬ADE÷1606462500¬AB÷3¬CR÷3¬AC÷3¬CX÷Tianjin Jinmen Tiger¬ER÷1/8-finalu¬RW÷0¬AX÷0¬AO÷1606469112¬BX÷-1¬WQ÷¬WM÷TIA¬AE÷Tianjin Jinmen Tiger¬JA÷KMXTZVhA¬WU÷tianjin-jinmen-tiger¬AS÷1¬AZ÷1¬BY÷1¬GRA÷0¬AG÷1¬BA÷0¬BC÷1¬OA÷6iqiVIR0-dxhT6DcN.png¬WN÷GUI¬AF÷Guizhou¬JB÷EqXXYk8G¬WV÷guizhou¬GRB÷0¬AH÷0¬BB÷0¬BD÷0¬OB÷EXqo4mme-GMdcNNAQ.png¬AM÷Neutralne boisko.¬~AA÷IopPFzHd¬AD÷1606390500¬ADE÷1606390500¬AB÷3¬CR÷3¬AC÷3¬CX÷Guangzhou FC¬ER÷1/8-finalu¬RW÷0¬AX÷0¬AO÷1606397107¬BX÷-1¬WQ÷¬WM÷GUA¬AE÷Guangzhou FC¬JA÷SMsbXUag¬WU÷guangzhou-fc¬GRA÷0¬AG÷0¬BA÷0¬BC÷0¬OA÷MTIDsrS0-IRt22edn.png¬WN÷KUN¬AF÷Kunshan¬JB÷6Dt2WlFa¬WV÷kunshan¬AS÷2¬AZ÷2¬BZ÷1¬GRB÷0¬AH÷3¬BB÷2¬BD÷1¬OB÷jN9Qi0jT-h8iUFtCO.png¬AM÷Neutralne boisko.¬~AA÷ED1tOb9G¬AD÷1606376100¬ADE÷1606376100¬AB÷3¬CR÷3¬AC÷3¬CX÷Shanghai Port¬ER÷1/8-finalu¬RW÷0¬AX÷0¬AO÷1606382704¬BX÷-1¬WQ÷¬WM÷SHA¬AE÷Shanghai Port¬JA÷I9aIKiGm¬WU÷shanghai-port¬GRA÷0¬AG÷0¬BA÷0¬BC÷0¬OA÷GOaievne-hzrqobxU.png¬WN÷CHA¬AF÷Changchun Yatai¬JB÷d0bMJBVg¬WV÷changchun-yatai¬AS÷2¬AZ÷2¬BZ÷1¬GRB÷0¬AH÷4¬BB÷2¬BD÷2¬OB÷QL5qGale-K6aF95Z5.png¬AM÷Neutralne boisko.¬~AA÷Mg1NP5qo¬AD÷1600516800¬ADE÷1600516800¬AB÷3¬CR÷3¬AC÷3¬CX÷Shanghai Port¬ER÷1/16-finalu¬RW÷0¬AX÷0¬AO÷1600523700¬BX÷-1¬WQ÷¬WN÷CHO¬AF÷Chongqing Liangjiang Athletic¬JB÷UHh0TNc6¬WV÷chongqing-liangjiang-athletic¬GRB÷0¬AH÷2¬BB÷0¬BD÷2¬OB÷KU0L1JiT-4Q98z8Gu.png¬WM÷SHA¬AE÷Shanghai Port¬JA÷jRgdU3r0¬WU÷shanghai-port¬AS÷1¬AZ÷1¬BY÷1¬GRA÷0¬AG÷3¬BA÷2¬BC÷1¬OA÷GOaievne-hzrqobxU.png¬~AA÷0rafW76H¬AD÷1600515300¬ADE÷1600515300¬AB÷3¬CR÷3¬AC÷3¬CX÷Beijing Guoan¬ER÷1/16-finalu¬RW÷0¬AX÷0¬AO÷1600522062¬BX÷-1¬WQ÷¬WM÷BEI¬AE÷Beijing Guoan¬JA÷tY1Aw8LD¬WU÷beijing-guoan¬AS÷1¬AZ÷1¬BY÷1¬GRA÷0¬AG÷2¬BA÷1¬BC÷1¬OA÷EBqbYgDN-pEIAPfoe.png¬WN÷QIN¬AF÷Qingdao FC¬JB÷KO0ExSzK¬WV÷qingdao-fc¬AK÷1¬GRB÷0¬AH÷1¬BB÷1¬BD÷0¬OB÷xEJMFSUH-6yaHtRIn.png¬~AA÷vZcbVRLN¬AD÷1600509600¬ADE÷1600509600¬AB÷3¬CR÷3¬AC÷11¬CX÷Wuhan FC¬ER÷1/16-finalu¬RW÷0¬AX÷0¬AO÷1600517059¬BX÷-1¬WQ÷¬WM÷WUH¬AE÷Wuhan FC¬JA÷lb5IynjQ¬WU÷wuhan-fc¬AS÷1¬AZ÷0¬BY÷1¬GRA÷0¬AG÷2¬AT÷1¬BA÷0¬BC÷1¬OA÷G8CTyhCN-h2tf18rb.png¬WN÷HEB¬AF÷Hebei¬JB÷j7ipX5bs¬WV÷hebei-fc¬AZ÷0¬GRB÷0¬AH÷1¬AU÷1¬BB÷1¬BD÷0¬OB÷d4HBn1hT-Q7faffea.png¬~AA÷KpFeUoyU¬AD÷1600500600¬ADE÷1600500600¬AB÷3¬CR÷3¬AC÷3¬CX÷Tianjin Jinmen Tiger¬ER÷1/16-finalu¬RW÷0¬AX÷0¬AO÷1600507435¬BX÷-1¬WQ÷¬WM÷TIA¬AE÷Tianjin Jinmen Tiger¬JA÷pUjlWPDm¬WU÷tianjin-jinmen-tiger¬AS÷1¬AZ÷1¬BY÷1¬GRA÷0¬AG÷2¬BA÷1¬BC÷1¬OA÷6iqiVIR0-dxhT6DcN.png¬WN÷SHI¬AF÷Cangzhou¬JB÷d4fhVqTg¬WV÷cangzhou-mighty-lions¬GRB÷0¬AH÷0¬BB÷0¬BD÷0¬OB÷rsJBX9Pq-ze5X0eQP.png¬~AA÷6LajXmiB¬AD÷1600430400¬ADE÷1600430400¬AB÷3¬CR÷3¬AC÷3¬CX÷Shandong Taishan¬ER÷1/16-finalu¬RW÷0¬AX÷0¬AO÷1600436902¬BX÷-1¬WQ÷¬WM÷SHA¬AE÷Shandong Taishan¬JA÷CbNQVe27¬WU÷shandong-taishan¬AS÷1¬AZ÷1¬BY÷1¬GRA÷0¬AG÷4¬BA÷1¬BC÷3¬OA÷GUbvaLhT-ve8lqYeO.png¬WN÷DAL¬AF÷Dalian Pro¬JB÷Q1RUUFHD¬WV÷dalian-professional¬GRB÷0¬AH÷0¬BB÷0¬BD÷0¬OB÷4lI5RoAN-xWy0fsTK.png¬~AA÷zck5lkMo¬AD÷1600428900¬ADE÷1600428900¬AB÷3¬CR÷3¬AC÷3¬CX÷Guangzhou FC¬ER÷1/16-finalu¬RW÷0¬AX÷0¬AO÷1600435559¬BX÷-1¬WQ÷¬WM÷GUA¬AE÷Guangzhou FC¬JA÷bic4SsDC¬WU÷guangzhou-fc¬AS÷1¬AZ÷1¬BY÷1¬GRA÷0¬AG÷2¬BA÷1¬BC÷1¬OA÷MTIDsrS0-IRt22edn.png¬WN÷HEN¬AF÷Henan Songshan Longmen¬JB÷xrd8R1SI¬WV÷henan-songshan-longmen¬GRB÷0¬AH÷0¬BB÷0¬BD÷0¬OB÷K8Yu1xiT-MHUS8d4r.png¬~AA÷Ag6sZ9Mb¬AD÷1600423200¬ADE÷1600423200¬AB÷3¬CR÷3¬AC÷11¬CX÷Shanghai Shenhua¬ER÷1/16-finalu¬RW÷0¬AX÷0¬AO÷1600430468¬BX÷-1¬WQ÷¬WN÷GUA¬AF÷Guangzhou City¬JB÷pAAFYcIl¬WV÷guangzhou-city¬AS÷2¬AZ÷0¬BZ÷1¬GRB÷0¬AH÷2¬AU÷1¬BB÷0¬BD÷1¬OB÷AqmDBaDN-0QzQy1JQ.png¬WM÷SHA¬AE÷Shanghai Shenhua¬JA÷6JBBZw3r¬WU÷shanghai-shenhua¬AZ÷0¬GRA÷0¬AG÷1¬AT÷1¬BA÷0¬BC÷1¬OA÷lzLqXwRq-t0YXV3ub.png¬~AA÷hIenYTy5¬AD÷1600414200¬ADE÷1600414200¬AB÷3¬CR÷3¬AC÷3¬CX÷Jiangsu Suning¬ER÷1/16-finalu¬RW÷0¬AX÷0¬AO÷1600421071¬BX÷-1¬WQ÷¬WM÷JIA¬AE÷Jiangsu Suning¬JA÷voPIXHXf¬WU÷jiangsu-suning¬AS÷1¬AZ÷1¬BY÷1¬GRA÷0¬AG÷2¬BA÷1¬BC÷1¬OA÷niGFUVne-jq9bKF7d.png¬WN÷SHE¬AF÷Shenzhen¬JB÷IyOMWym1¬WV÷shenzhen-fc¬AK÷1¬GRB÷0¬AH÷0¬BB÷0¬BD÷0¬OB÷j13EwCUH-fw3PuXWI.png¬~</t>
  </si>
  <si>
    <t>SA÷1¬~ZA÷CHORWACJA: Puchar Chorwacji¬ZEE÷fDL2c8tU¬ZB÷59¬ZY÷Chorwacja¬ZC÷CQMTb7i6¬ZD÷p¬ZE÷jqnlNvee¬ZF÷0¬ZO÷0¬ZG÷2¬ZH÷59_fDL2c8tU¬ZJ÷2¬ZL÷/pilka-nozna/chorwacja/puchar/¬OAJ÷vyC1X59j-EqwxiBWt.png¬ZX÷00Chorwacja 009rwacja0070000000001000Puchar Chorw016rwacji000¬ZCC÷0¬ZAF÷Chorwacja¬~AA÷AcAgpnmh¬AD÷1621447200¬ADE÷1621447200¬AB÷3¬CR÷3¬AC÷3¬CX÷Dinamo Zagrzeb¬ER÷Final¬RW÷0¬AX÷1¬AO÷1621453866¬BX÷-1¬WQ÷¬WN÷IST¬AF÷Istra 1961¬JB÷EiZw8bFp¬WV÷istra-1961¬GRB÷0¬AH÷3¬BB÷0¬BD÷3¬OB÷Gr7WcgSq-4nN8gBPe.png¬WM÷DIN¬AE÷Dinamo Zagrzeb¬JA÷MasCCv7T¬WU÷din-zagreb¬AS÷1¬AZ÷1¬BY÷2¬GRA÷0¬AG÷6¬BA÷3¬BC÷3¬OA÷61ZybnhT-hbOAwV1o.png¬AM÷Neutralne boisko - Gradski stadion.¬AW÷1¬~AA÷8S4BLQSj¬AD÷1619625600¬ADE÷1619625600¬AB÷3¬CR÷3¬AC÷10¬CX÷Dinamo Zagrzeb¬ER÷Polfinal¬RW÷0¬AX÷1¬AO÷1619634571¬BX÷-1¬WQ÷¬WN÷GOR¬AF÷Gorica¬JB÷tEuN45dp¬WV÷hnk-gorica¬AZ÷0¬AK÷1¬GRB÷0¬AH÷1¬AU÷1¬BB÷1¬BD÷0¬OB÷KEUjOG8k-0tTERaPq.png¬WM÷DIN¬AE÷Dinamo Zagrzeb¬JA÷lIHgMXRH¬WU÷din-zagreb¬AS÷1¬AZ÷0¬BY÷1¬GRA÷0¬AG÷4¬AT÷1¬BA÷0¬BC÷1¬OA÷61ZybnhT-hbOAwV1o.png¬AW÷1¬~AA÷4vbWZ7UH¬AD÷1618416000¬ADE÷1618416000¬AB÷3¬CR÷3¬AC÷3¬CX÷Istra 1961¬ER÷Polfinal¬RW÷0¬AX÷1¬AO÷1618422743¬BX÷-1¬WQ÷¬WN÷RIJ¬AF÷Rijeka¬JB÷nRM7Zw8B¬WV÷rijeka¬GRB÷0¬AH÷2¬BB÷0¬BD÷2¬OB÷tnwEgSTH-WU0uuGKO.png¬WM÷IST¬AE÷Istra 1961¬JA÷h4N3zKh5¬WU÷istra-1961¬AS÷1¬AZ÷1¬BY÷1¬GRA÷0¬AG÷3¬BA÷3¬BC÷0¬OA÷Gr7WcgSq-4nN8gBPe.png¬AW÷1¬~AA÷zwZr9RRs¬AD÷1615914000¬ADE÷1615914000¬AB÷3¬CR÷3¬AC÷3¬CX÷Gorica¬ER÷cwiercfinal¬RW÷0¬AX÷1¬AO÷1615920630¬BX÷-1¬WQ÷¬WN÷HAJ¬AF÷Hajduk Split¬JB÷r9G5EcRs¬WV÷hajduk-split¬GRB÷0¬AH÷0¬BB÷0¬BD÷0¬OB÷za6xgv7k-YPabeFoQ.png¬WM÷GOR¬AE÷Gorica¬JA÷t0UwJwJQ¬WU÷hnk-gorica¬AS÷1¬AZ÷1¬BY÷1¬GRA÷0¬AG÷3¬BA÷1¬BC÷2¬OA÷KEUjOG8k-0tTERaPq.png¬AW÷1¬~AA÷zZz3Rq6p¬AD÷1615903200¬ADE÷1615903200¬AB÷3¬CR÷3¬AC÷3¬CX÷Oriolik¬ER÷cwiercfinal¬RW÷0¬AX÷1¬AO÷1615909731¬BX÷-1¬WQ÷¬WN÷IST¬AF÷Istra 1961¬JB÷bk2xDCz1¬WV÷istra-1961¬AS÷2¬AZ÷2¬BZ÷1¬GRB÷0¬AH÷3¬BB÷0¬BD÷3¬OB÷Gr7WcgSq-4nN8gBPe.png¬WM÷ORI¬AE÷Oriolik¬JA÷pnbYDhLf¬WU÷oriolik¬GRA÷0¬AG÷0¬BA÷0¬BC÷0¬OA÷6akE8EU0-z7Loq63B.png¬AW÷1¬~AA÷MNxh73WN¬AD÷1614787200¬ADE÷1614787200¬AB÷3¬CR÷3¬AC÷3¬CX÷Dinamo Zagrzeb¬ER÷cwiercfinal¬RW÷0¬AX÷1¬AO÷1614793848¬BX÷-1¬WQ÷¬WM÷DIN¬AE÷Dinamo Zagrzeb¬JA÷8bl0oXhQ¬WU÷din-zagreb¬AS÷1¬AZ÷1¬BY÷1¬GRA÷0¬AG÷2¬BA÷0¬BC÷2¬OA÷61ZybnhT-hbOAwV1o.png¬WN÷SLA¬AF÷Slaven Belupo¬JB÷U1fRti1s¬WV÷slaven-belupo¬GRB÷0¬AH÷0¬BB÷0¬BD÷0¬OB÷fyehOzSq-EPpUkg9m.png¬AW÷1¬~AA÷61geZaRp¬AD÷1614778200¬ADE÷1614778200¬AB÷3¬CR÷3¬AC÷3¬CX÷Osijek¬ER÷cwiercfinal¬RW÷0¬AX÷1¬AO÷1614784976¬BX÷-1¬WQ÷¬WN÷RIJ¬AF÷Rijeka¬JB÷IkVb84xq¬WV÷rijeka¬AS÷2¬AZ÷2¬BZ÷1¬GRB÷0¬AH÷2¬BB÷1¬BD÷1¬OB÷tnwEgSTH-WU0uuGKO.png¬WM÷OSI¬AE÷Osijek¬JA÷GtqXCpUR¬WU÷osijek¬GRA÷0¬AG÷1¬BA÷1¬BC÷0¬OA÷AaUx8TjC-jeyDb3Qo.png¬AW÷1¬~AA÷rBE7WcY0¬AD÷1614693600¬ADE÷1614693600¬AB÷3¬CR÷3¬AC÷3¬CX÷NK Zagrzeb¬ER÷1/8-finalu¬RW÷0¬AX÷1¬AO÷1614700214¬BX÷-1¬WQ÷¬WN÷HAJ¬AF÷Hajduk Split¬JB÷SU52dNT2¬WV÷hajduk-split¬AS÷2¬AZ÷2¬BZ÷1¬GRB÷0¬AH÷3¬BB÷0¬BD÷3¬OB÷za6xgv7k-YPabeFoQ.png¬WM÷NKZ¬AE÷NK Zagrzeb¬JA÷vFCKXwi2¬WU÷nk-zagreb¬AJ÷1¬GRA÷0¬AG÷0¬BA÷0¬BC÷0¬OA÷I3IzWYhT-YiEjJwZu.png¬~AA÷8nkrDY81¬AD÷1614513600¬ADE÷1614513600¬AB÷3¬CR÷3¬AC÷10¬CX÷Oriolik¬ER÷1/8-finalu¬RW÷0¬AX÷1¬AO÷1614522658¬BX÷-1¬WQ÷¬WN÷RUD¬AF÷Rudar Labin¬JB÷lE50fbIP¬WV÷rudar-labin¬AZ÷0¬AK÷1¬GRB÷0¬AH÷0¬AU÷0¬BB÷0¬BD÷0¬OB÷CzHYo1iT-KObJMaX6.png¬WM÷ORI¬AE÷Oriolik¬JA÷AN6dev3J¬WU÷oriolik¬AS÷1¬AZ÷0¬BY÷1¬AJ÷1¬GRA÷0¬AG÷1¬AT÷0¬BA÷0¬BC÷0¬OA÷6akE8EU0-z7Loq63B.png¬~AA÷bgRbiaAQ¬AD÷1614182400¬ADE÷1614182400¬AB÷3¬CR÷3¬AC÷3¬CX÷Sibenik¬ER÷1/8-finalu¬RW÷0¬AX÷1¬AO÷1614189198¬BX÷-1¬WQ÷¬WN÷IST¬AF÷Istra 1961¬JB÷I1qr90D8¬WV÷istra-1961¬AS÷2¬AZ÷2¬BZ÷1¬GRB÷0¬AH÷2¬BB÷0¬BD÷2¬OB÷Gr7WcgSq-4nN8gBPe.png¬WM÷SIB¬AE÷Sibenik¬JA÷4be0pHz8¬WU÷sibenik¬GRA÷0¬AG÷0¬BA÷0¬BC÷0¬OA÷ruL7u7oe-QwNVCIYB.png¬~AA÷AXp4VHm7¬AD÷1614085200¬ADE÷1614085200¬AB÷3¬CR÷3¬AC÷3¬CX÷GOSK Dubrovnik¬ER÷1/8-finalu¬RW÷0¬AX÷1¬AO÷1614091647¬BX÷-1¬WQ÷¬WN÷SLA¬AF÷Slaven Belupo¬JB÷0r4Af1bF¬WV÷slaven-belupo¬AS÷2¬AZ÷2¬BZ÷1¬GRB÷0¬AH÷4¬BB÷1¬BD÷3¬OB÷fyehOzSq-EPpUkg9m.png¬WM÷GOS¬AE÷GOSK Dubrovnik¬JA÷6L46esq9¬WU÷gosk-dubrovnik¬GRA÷0¬AG÷1¬BA÷1¬BC÷0¬OA÷4Y3IcQ76-d4MnsDDn.png¬~AA÷Yum31Uuk¬AD÷1608130800¬ADE÷1608130800¬AB÷3¬CR÷3¬AC÷3¬CX÷Varazdin¬ER÷1/8-finalu¬RW÷0¬AX÷1¬AO÷1608137585¬BX÷-1¬WQ÷¬WN÷RIJ¬AF÷Rijeka¬JB÷v5NzY5pC¬WV÷rijeka¬AS÷2¬AZ÷2¬BZ÷1¬GRB÷0¬AH÷2¬BB÷0¬BD÷2¬OB÷tnwEgSTH-WU0uuGKO.png¬WM÷VAR¬AE÷Varazdin¬JA÷0EOWYoV5¬WU÷varazdin¬GRA÷0¬AG÷1¬BA÷1¬BC÷0¬OA÷pAIm8cne-4EmGnEqL.png¬~AA÷lOq8Uy3D¬AD÷1608120000¬ADE÷1608120000¬AB÷3¬CR÷3¬AC÷3¬CX÷Rudes¬ER÷1/8-finalu¬RW÷0¬AX÷1¬AO÷1608126472¬BX÷-1¬WQ÷¬WN÷DIN¬AF÷Dinamo Zagrzeb¬JB÷887IhuTR¬WV÷din-zagreb¬AS÷2¬AZ÷2¬BZ÷1¬GRB÷0¬AH÷2¬BB÷0¬BD÷2¬OB÷61ZybnhT-hbOAwV1o.png¬WM÷RUD¬AE÷Rudes¬JA÷Eo8EgLDL¬WU÷rudes¬AJ÷1¬GRA÷0¬AG÷0¬BA÷0¬BC÷0¬OA÷OtNMfgT0-CAR5Cjkb.png¬~AA÷2RXkgLuE¬AD÷1607356800¬ADE÷1607356800¬AB÷3¬CR÷3¬AC÷3¬CX÷Gorica¬ER÷1/8-finalu¬RW÷0¬AX÷1¬AO÷1607363519¬BX÷-1¬WQ÷¬WM÷GOR¬AE÷Gorica¬JA÷AHgplayq¬WU÷hnk-gorica¬AS÷1¬AZ÷1¬BY÷1¬GRA÷0¬AG÷3¬BA÷1¬BC÷2¬OA÷KEUjOG8k-0tTERaPq.png¬WN÷LOK¬AF÷Lok. Zagrzeb¬JB÷IsglmJjk¬WV÷lok-zagreb¬GRB÷0¬AH÷1¬BB÷0¬BD÷1¬OB÷MDkLc6kC-U37rD6Wq.png¬~AA÷GUyfhueK¬AD÷1605357000¬ADE÷1605357000¬AB÷3¬CR÷3¬AC÷3¬CX÷Kurilovec¬ER÷1/8-finalu¬RW÷0¬AX÷1¬AO÷1605363351¬BX÷-1¬WQ÷¬WN÷OSI¬AF÷Osijek¬JB÷jeidocL1¬WV÷osijek¬AS÷2¬AZ÷2¬BZ÷1¬GRB÷0¬AH÷4¬BB÷1¬BD÷3¬OB÷AaUx8TjC-jeyDb3Qo.png¬WM÷KUR¬AE÷Kurilovec¬JA÷dYihnw6e¬WU÷kurilovec¬GRA÷0¬AG÷0¬BA÷0¬BC÷0¬OA÷Q1RX7Mle-hGV1Z576.png¬~AA÷GfJlqscR¬AD÷1603202400¬ADE÷1603202400¬AB÷3¬CR÷3¬AC÷3¬CX÷Rudar Labin¬ER÷1/16-finalu¬RW÷0¬AX÷0¬AO÷1603205250¬BX÷-1¬WQ÷¬WN÷ZAP¬AF÷Zapresic¬JB÷vgFCiqq8¬WV÷zapresic¬GRB÷0¬AH÷0¬BB÷0¬BD÷0¬OB÷6NcSb1AN-4ULZBxlI.png¬WM÷RUD¬AE÷Rudar Labin¬JA÷QkRUSa67¬WU÷rudar-labin¬AS÷1¬AZ÷1¬BY÷1¬GRA÷0¬AG÷2¬BA÷0¬BC÷2¬OA÷CzHYo1iT-KObJMaX6.png¬~AA÷x4KppNsL¬AD÷1602349200¬ADE÷1602349200¬AB÷3¬CR÷3¬AC÷3¬CX÷Varazdin¬ER÷1/16-finalu¬RW÷0¬AX÷0¬AO÷1602355741¬BX÷-1¬WQ÷¬WN÷CIB¬AF÷Cibalia¬JB÷CnNQTui1¬WV÷cibalia¬GRB÷0¬AH÷0¬BB÷0¬BD÷0¬OB÷2mhIlZRq-lMJaQ064.png¬WM÷VAR¬AE÷Varazdin¬JA÷IPNMULye¬WU÷varazdin¬AS÷1¬AZ÷1¬BY÷1¬GRA÷0¬AG÷2¬BA÷0¬BC÷2¬OA÷pAIm8cne-4EmGnEqL.png¬~AA÷betLskwK¬AD÷1602075600¬ADE÷1602075600¬AB÷3¬CR÷3¬AC÷10¬CX÷Croatia Zmijavci¬ER÷1/16-finalu¬RW÷0¬AX÷0¬AO÷1602084440¬BX÷-1¬WQ÷¬WN÷SIB¬AF÷Sibenik¬JB÷OQtR5Z3I¬WV÷sibenik¬AS÷2¬AZ÷0¬BZ÷1¬GRB÷0¬AH÷2¬AU÷0¬BB÷0¬BD÷0¬OB÷ruL7u7oe-QwNVCIYB.png¬WM÷CRO¬AE÷Croatia Zmijavci¬JA÷U3sN6FlC¬WU÷croatia-zmijavci¬AZ÷0¬GRA÷0¬AG÷0¬AT÷0¬BA÷0¬BC÷0¬OA÷pMIlM4ne-0Ipg7Kvp.png¬~AA÷YZqoPL5e¬AD÷1602075600¬ADE÷1602075600¬AB÷3¬CR÷3¬AC÷3¬CX÷Dilj¬ER÷1/16-finalu¬RW÷0¬AX÷0¬AO÷1602081738¬BX÷-1¬WQ÷¬WN÷RIJ¬AF÷Rijeka¬JB÷QkHoptKp¬WV÷rijeka¬AS÷2¬AZ÷2¬BZ÷1¬GRB÷0¬AH÷6¬BB÷3¬BD÷3¬OB÷tnwEgSTH-WU0uuGKO.png¬WM÷DIL¬AE÷Dilj¬JA÷8AUJlMBT¬WU÷dilj¬GRA÷0¬AG÷0¬BA÷0¬BC÷0¬OA÷6Tvw8J86-0xg8qp7t.png¬~AA÷2TCWzJ47¬AD÷1602075600¬ADE÷1602075600¬AB÷3¬CR÷3¬AC÷10¬CX÷Gaj Mace¬ER÷1/16-finalu¬RW÷0¬AX÷0¬AO÷1602084300¬BX÷-1¬WQ÷¬WN÷LOK¬AF÷Lok. Zagrzeb¬JB÷UPhh4MSD¬WV÷lok-zagreb¬AS÷2¬AZ÷0¬BZ÷1¬GRB÷0¬AH÷3¬AU÷2¬BB÷0¬BD÷2¬OB÷MDkLc6kC-U37rD6Wq.png¬WM÷GAJ¬AE÷Gaj Mace¬JA÷GM4AuwjD¬WU÷gaj-mace¬AZ÷0¬GRA÷0¬AG÷2¬AT÷2¬BA÷0¬BC÷2¬OA÷SxA92ePq-8r6PRkJK.png¬~AA÷fqosQ1jk¬AD÷1602075600¬ADE÷1602075600¬AB÷3¬CR÷3¬AC÷54¬CX÷GOSK Dubrovnik¬ER÷1/16-finalu¬RW÷0¬AX÷0¬AO÷1602095266¬BW÷2¬BX÷-1¬WQ÷¬WN÷ZAD¬AF÷Zadar¬JB÷f7QFk2dN¬WV÷zadar¬GRB÷0¬AH÷0¬OB÷Q1oVcUhT-KrsQ2YBJ.png¬WM÷GOS¬AE÷GOSK Dubrovnik¬JA÷MgS7iORA¬WU÷gosk-dubrovnik¬AS÷1¬AZ÷1¬BY÷1¬GRA÷0¬AG÷3¬OA÷4Y3IcQ76-d4MnsDDn.png¬~AA÷KSPuo3SE¬AD÷1602075600¬ADE÷1602075600¬AB÷3¬CR÷3¬AC÷3¬CX÷NK Polet¬ER÷1/16-finalu¬RW÷0¬AX÷0¬AO÷1602082200¬BX÷-1¬WQ÷¬WN÷IST¬AF÷Istra 1961¬JB÷vZOIV1Ml¬WV÷istra-1961¬AS÷2¬AZ÷2¬BZ÷1¬GRB÷0¬AH÷2¬BB÷0¬BD÷2¬OB÷Gr7WcgSq-4nN8gBPe.png¬WM÷POL¬AE÷NK Polet¬JA÷AaKEWs7r¬WU÷nk-polet¬GRA÷0¬AG÷0¬BA÷0¬BC÷0¬OA÷GAdBlrQq-C8babkIJ.png¬~AA÷YZ5Gv15r¬AD÷1602075600¬ADE÷1602075600¬AB÷3¬CR÷3¬AC÷3¬CX÷Novigrad¬ER÷1/16-finalu¬RW÷0¬AX÷0¬AO÷1602082117¬BX÷-1¬WQ÷¬WN÷RUD¬AF÷Rudes¬JB÷Q9DKkNDK¬WV÷rudes¬AS÷2¬AZ÷2¬BZ÷1¬GRB÷0¬AH÷3¬BB÷2¬BD÷1¬OB÷OtNMfgT0-CAR5Cjkb.png¬WM÷NOV¬AE÷Novigrad¬JA÷IqEGj3bE¬WU÷novigrad¬GRA÷0¬AG÷1¬BA÷1¬BC÷0¬OA÷v9IdA6U0-tr7SNdj2.png¬~AA÷GbZkOuL1¬AD÷1602075600¬ADE÷1602075600¬AB÷3¬CR÷3¬AC÷3¬CX÷Oriolik¬ER÷1/16-finalu¬RW÷0¬AX÷0¬AO÷1602082408¬BX÷-1¬WQ÷¬WN÷RNK¬AF÷RNK Split¬JB÷fPeVihwi¬WV÷rnk-split¬AK÷1¬GRB÷0¬AH÷0¬BB÷0¬BD÷0¬OB÷YD3JV2WH-r3BsFXMd.png¬WM÷ORI¬AE÷Oriolik¬JA÷4tGkq0Zj¬WU÷oriolik¬AS÷1¬AZ÷1¬BY÷1¬GRA÷0¬AG÷1¬BA÷1¬BC÷0¬OA÷6akE8EU0-z7Loq63B.png¬~AA÷U1aPxuze¬AD÷1602075600¬ADE÷1602075600¬AB÷3¬CR÷3¬AC÷3¬CX÷Sesvete¬ER÷1/16-finalu¬RW÷0¬AX÷0¬AO÷1602081940¬BX÷-1¬WQ÷¬WN÷GOR¬AF÷Gorica¬JB÷U52bru6f¬WV÷hnk-gorica¬AS÷2¬AZ÷2¬BZ÷1¬GRB÷0¬AH÷4¬BB÷4¬BD÷0¬OB÷KEUjOG8k-0tTERaPq.png¬WM÷NK¬AE÷Sesvete¬JA÷zq3fqLjl¬WU÷sesvete¬GRA÷0¬AG÷3¬BA÷2¬BC÷1¬OA÷2stUBKme-zJwZcse6.png¬~AA÷Q9twRsyq¬AD÷1602075600¬ADE÷1602075600¬AB÷3¬CR÷3¬AC÷10¬CX÷Zdralovi¬ER÷1/16-finalu¬RW÷0¬AX÷0¬AO÷1602084325¬BX÷-1¬WQ÷¬WN÷NKZ¬AF÷NK Zagrzeb¬JB÷0pRBjrsH¬WV÷nk-zagreb¬AS÷2¬AZ÷0¬BZ÷1¬AK÷1¬GRB÷0¬AH÷1¬AU÷0¬BB÷0¬BD÷0¬OB÷I3IzWYhT-YiEjJwZu.png¬WM÷MLA¬AE÷Zdralovi¬JA÷SID4h4C4¬WU÷mladost-zdralovi¬AZ÷0¬GRA÷0¬AG÷0¬AT÷0¬BA÷0¬BC÷0¬OA÷dp7G4IBN-dpE4Guif.png¬~AA÷hIuPt9hQ¬AD÷1601989200¬ADE÷1601989200¬AB÷3¬CR÷3¬AC÷3¬CX÷Crikvenica¬ER÷1/16-finalu¬RW÷0¬AX÷0¬AO÷1601995687¬BX÷-1¬WQ÷¬WN÷OSI¬AF÷Osijek¬JB÷l4YCTxdP¬WV÷osijek¬AS÷2¬AZ÷2¬BZ÷1¬GRB÷0¬AH÷5¬BB÷4¬BD÷1¬OB÷AaUx8TjC-jeyDb3Qo.png¬WM÷CRI¬AE÷Crikvenica¬JA÷z1pV4gJO¬WU÷crikvenica¬GRA÷0¬AG÷1¬BA÷0¬BC÷1¬OA÷fREQ2jgT-GpkaaFF2.png¬~AA÷8hbTyak1¬AD÷1601989200¬ADE÷1601989200¬AB÷3¬CR÷3¬AC÷3¬CX÷Granicar Zupanja¬ER÷1/16-finalu¬RW÷0¬AX÷0¬AO÷1601995795¬BX÷-1¬WQ÷¬WN÷HAJ¬AF÷Hajduk Split¬JB÷xW56tJz7¬WV÷hajduk-split¬AS÷2¬AZ÷2¬BZ÷1¬GRB÷0¬AH÷2¬BB÷1¬BD÷1¬OB÷za6xgv7k-YPabeFoQ.png¬WM÷GRA¬AE÷Granicar Zupanja¬JA÷8d12saL0¬WU÷granicar-zupanja¬GRA÷0¬AG÷1¬BA÷1¬BC÷0¬OA÷xCjak8iT-tAiOrISc.png¬~AA÷txRynqD8¬AD÷1601472600¬ADE÷1601472600¬AB÷3¬CR÷3¬AC÷3¬CX÷Kurilovec¬ER÷1/16-finalu¬RW÷0¬AX÷0¬BW÷2¬BX÷-1¬WQ÷¬WN÷VIN¬AF÷Vinogradar¬JB÷YZdolAxG¬WV÷vinogradar¬GRB÷0¬AH÷0¬BB÷0¬BD÷0¬OB÷K489bvB6-p4aLuiJD.png¬WM÷KUR¬AE÷Kurilovec¬JA÷vDcskjN9¬WU÷kurilovec¬AS÷1¬AZ÷1¬BY÷1¬GRA÷0¬AG÷6¬BA÷5¬BC÷1¬OA÷Q1RX7Mle-hGV1Z576.png¬~AA÷nwAKwLKl¬AD÷1601384400¬ADE÷1601384400¬AB÷3¬CR÷3¬AC÷3¬CX÷Rudar Mursko Sredisce¬ER÷1/16-finalu¬RW÷0¬AX÷0¬AO÷1601390781¬BX÷-1¬WQ÷¬WN÷SLA¬AF÷Slaven Belupo¬JB÷Muajp1yr¬WV÷slaven-belupo¬AS÷2¬AZ÷2¬BZ÷1¬GRB÷0¬AH÷9¬BB÷2¬BD÷7¬OB÷fyehOzSq-EPpUkg9m.png¬WM÷RUD¬AE÷Rudar Mursko Sredisce¬JA÷40COlsTQ¬WU÷rudar-mursko-sredisce¬GRA÷0¬AG÷0¬BA÷0¬BC÷0¬OA÷8Cq7ARne-xnpP9tLo.png¬~AA÷SYxfNaz8¬AD÷1601125200¬ADE÷1601125200¬AB÷3¬CR÷3¬AC÷3¬CX÷Ferdinandovac¬ER÷1/16-finalu¬RW÷0¬AX÷0¬AO÷1601131484¬BX÷-1¬WQ÷¬WN÷DIN¬AF÷Dinamo Zagrzeb¬JB÷SxfwjW73¬WV÷din-zagreb¬AS÷2¬AZ÷2¬BZ÷1¬GRB÷0¬AH÷7¬BB÷2¬BD÷5¬OB÷61ZybnhT-hbOAwV1o.png¬WM÷FER¬AE÷Ferdinandovac¬JA÷YFfZjChc¬WU÷ferdinandovac¬GRA÷0¬AG÷1¬BA÷1¬BC÷0¬OA÷S8z5ZUR0-bsSIMmma.png¬~AA÷zDBxEcRj¬AD÷1599667200¬ADE÷1599667200¬AB÷3¬CR÷3¬AC÷3¬CX÷Gorica¬ER÷1/32-finalu¬RW÷0¬AX÷0¬AO÷1599673875¬BX÷-1¬WQ÷¬WM÷GOR¬AE÷Gorica¬JA÷rgrTIpNp¬WU÷hnk-gorica¬AS÷1¬AZ÷1¬BY÷1¬GRA÷0¬AG÷1¬BA÷1¬BC÷0¬OA÷KEUjOG8k-0tTERaPq.png¬WN÷BEL¬AF÷Belisce¬JB÷AazFtlFi¬WV÷belisce¬GRB÷0¬AH÷0¬BB÷0¬BD÷0¬OB÷6wI6KXjT-O6h0Ernh.png¬~AA÷rFWcLuZG¬AD÷1599663600¬ADE÷1599663600¬AB÷3¬CR÷3¬AC÷10¬CX÷Rudar Labin¬ER÷1/32-finalu¬RW÷0¬AX÷0¬AO÷1599672607¬BX÷-1¬WQ÷¬WN÷PRI¬AF÷Primorac Biograd¬JB÷nkyrSl0b¬WV÷primorac-biograd¬AZ÷0¬GRB÷0¬AH÷0¬AU÷0¬BB÷0¬BD÷0¬OB÷hQtFJ9jT-U1M1B76F.png¬WM÷RUD¬AE÷Rudar Labin¬JA÷8bxvTUph¬WU÷rudar-labin¬AS÷1¬AZ÷0¬BY÷1¬GRA÷0¬AG÷2¬AT÷0¬BA÷0¬BC÷0¬OA÷CzHYo1iT-KObJMaX6.png¬~AA÷dMCYEwCp¬AD÷1599660000¬ADE÷1599660000¬AB÷3¬CR÷3¬AC÷3¬CX÷Dilj¬ER÷1/32-finalu¬RW÷0¬AX÷0¬AO÷1599666401¬BX÷-1¬WQ÷¬WN÷VIR¬AF÷Virovitica¬JB÷W8yBsUao¬WV÷virovitica¬GRB÷0¬AH÷0¬BB÷0¬BD÷0¬OB÷Q7dsKCle-SttUBGwQ.png¬WM÷DIL¬AE÷Dilj¬JA÷tpd1NQET¬WU÷dilj¬AS÷1¬AZ÷1¬BY÷1¬GRA÷0¬AG÷1¬BA÷0¬BC÷1¬OA÷6Tvw8J86-0xg8qp7t.png¬~AA÷prgTzLY3¬AD÷1599660000¬ADE÷1599660000¬AB÷3¬CR÷3¬AC÷3¬CX÷Ferdinandovac¬ER÷1/32-finalu¬RW÷0¬AX÷0¬BW÷2¬BX÷-1¬WQ÷¬WN÷IVA¬AF÷Ivancica¬JB÷xfzwypqT¬WV÷ivancica¬GRB÷0¬AH÷1¬BB÷0¬BD÷1¬OB÷KK6AhPjT-KvLnJ8s0.png¬WM÷FER¬AE÷Ferdinandovac¬JA÷b3yZyQTM¬WU÷ferdinandovac¬AS÷1¬AZ÷1¬BY÷1¬GRA÷0¬AG÷3¬BA÷2¬BC÷1¬OA÷S8z5ZUR0-bsSIMmma.png¬~AA÷2J3Oy1Jc¬AD÷1599660000¬ADE÷1599660000¬AB÷3¬CR÷3¬AC÷3¬CX÷Gaj Mace¬ER÷1/32-finalu¬RW÷0¬AX÷0¬AO÷1599668316¬BX÷-1¬WQ÷¬WN÷KOR¬AF÷Korenica¬JB÷jwxVx6EG¬WV÷korenica¬GRB÷0¬AH÷2¬BB÷2¬BD÷0¬OB÷KhCG83AN-QiG1NkpP.png¬WM÷GAJ¬AE÷Gaj Mace¬JA÷CnwRwnaA¬WU÷gaj-mace¬AS÷1¬AZ÷1¬BY÷1¬GRA÷0¬AG÷20¬BA÷10¬BC÷10¬OA÷SxA92ePq-8r6PRkJK.png¬~AA÷OY5S50ZT¬AD÷1599660000¬ADE÷1599660000¬AB÷3¬CR÷3¬AC÷3¬CX÷GOSK Dubrovnik¬ER÷1/32-finalu¬RW÷0¬AX÷0¬BW÷2¬BX÷-1¬WQ÷¬WN÷BJD¬AF÷Bijelo Brdo¬JB÷2goZXyHD¬WV÷bijelo-brdo¬GRB÷0¬AH÷2¬BB÷0¬BD÷2¬OB÷rXAhk1lC-pb2hOC8B.png¬WM÷GOS¬AE÷GOSK Dubrovnik¬JA÷jJsVYH17¬WU÷gosk-dubrovnik¬AS÷1¬AZ÷1¬BY÷1¬GRA÷0¬AG÷4¬BA÷2¬BC÷2¬OA÷4Y3IcQ76-d4MnsDDn.png¬~AA÷APvoOskb¬AD÷1599660000¬ADE÷1599660000¬AB÷3¬CR÷3¬AC÷3¬CX÷Granicar Zupanja¬ER÷1/32-finalu¬RW÷0¬AX÷0¬AO÷1599666528¬BX÷-1¬WQ÷¬WN÷SLA¬AF÷Slavonija Pozega¬JB÷69Q6nyW6¬WV÷slavonija-pozega¬GRB÷0¬AH÷0¬BB÷0¬BD÷0¬OB÷nsR8eUBN-EuJrs369.png¬WM÷GRA¬AE÷Granicar Zupanja¬JA÷SIR2mHG0¬WU÷granicar-zupanja¬AS÷1¬AZ÷1¬BY÷1¬GRA÷0¬AG÷1¬BA÷1¬BC÷0¬OA÷xCjak8iT-tAiOrISc.png¬~AA÷lGaKxs4i¬AD÷1599660000¬ADE÷1599660000¬AB÷3¬CR÷3¬AC÷3¬CX÷Kurilovec¬ER÷1/32-finalu¬RW÷0¬AX÷0¬AO÷1599666260¬BX÷-1¬WQ÷¬WN÷PAP¬AF÷Papuk Orahovica¬JB÷IPwNvSq4¬WV÷papuk-orahovica¬GRB÷0¬AH÷0¬BB÷0¬BD÷0¬OB÷lrk0G9jC-IVCJOLd4.png¬WM÷KUR¬AE÷Kurilovec¬JA÷4MZIu8Uc¬WU÷kurilovec¬AS÷1¬AZ÷1¬BY÷1¬GRA÷0¬AG÷4¬BA÷2¬BC÷2¬OA÷Q1RX7Mle-hGV1Z576.png¬~AA÷WvTgMLJA¬AD÷1599660000¬ADE÷1599660000¬AB÷3¬CR÷3¬AC÷3¬CX÷Mladost Tribunj¬ER÷1/32-finalu¬RW÷0¬AX÷0¬AO÷1599666960¬BX÷-1¬WQ÷¬WN÷POL¬AF÷NK Polet¬JB÷EywzUAVo¬WV÷nk-polet¬AS÷2¬AZ÷2¬BZ÷1¬GRB÷0¬AH÷2¬BB÷1¬BD÷1¬OB÷GAdBlrQq-C8babkIJ.png¬WM÷MLA¬AE÷Mladost Tribunj¬JA÷0YYVUjGu¬WU÷mladost-tribunj¬GRA÷0¬AG÷0¬BA÷0¬BC÷0¬OA÷nXmuqGT0-fu8XWea7.png¬~AA÷GSU5JJ3T¬AD÷1599660000¬ADE÷1599660000¬AB÷3¬CR÷3¬AC÷3¬CX÷Oriolik¬ER÷1/32-finalu¬RW÷0¬AX÷0¬BW÷2¬BX÷-1¬WQ÷¬WN÷KAR¬AF÷Karlovac¬JB÷nNdcO6aN¬WV÷karlovac¬GRB÷0¬AH÷1¬BB÷0¬BD÷1¬OB÷8WNxEx7k-dA5is2eB.png¬WM÷ORI¬AE÷Oriolik¬JA÷lxvfPnpH¬WU÷oriolik¬AS÷1¬AZ÷1¬BY÷1¬GRA÷0¬AG÷2¬BA÷2¬BC÷0¬OA÷6akE8EU0-z7Loq63B.png¬~AA÷lGwkN144¬AD÷1599660000¬ADE÷1599660000¬AB÷3¬CR÷3¬AC÷3¬CX÷Pazinka¬ER÷1/32-finalu¬RW÷0¬AX÷0¬AO÷1599666393¬BX÷-1¬WQ÷¬WM÷PAZ¬AE÷Pazinka¬JA÷EZPAoeoD¬WU÷pazinka¬GRA÷0¬AG÷0¬BA÷0¬BC÷0¬OA÷6qRzXMmC-UuBqisuO.png¬WN÷CRI¬AF÷Crikvenica¬JB÷hQOEpF0J¬WV÷crikvenica¬AS÷2¬AZ÷2¬BZ÷1¬GRB÷0¬AH÷2¬BB÷0¬BD÷2¬OB÷fREQ2jgT-GpkaaFF2.png¬~AA÷0fcf1Kso¬AD÷1599660000¬ADE÷1599660000¬AB÷3¬CR÷3¬AC÷3¬CX÷Rudar Mursko Sredisce¬ER÷1/32-finalu¬RW÷0¬AX÷0¬BW÷2¬BX÷-1¬WQ÷¬WN÷KOP¬AF÷Koprivnica¬JB÷fmYKeu9K¬WV÷nk-koprivnica¬GRB÷0¬AH÷0¬BB÷0¬BD÷0¬OB÷MVhzXlU0-lERdVu3l.png¬WM÷RUD¬AE÷Rudar Mursko Sredisce¬JA÷GdZGdLgE¬WU÷rudar-mursko-sredisce¬AS÷1¬AZ÷1¬BY÷1¬GRA÷0¬AG÷3¬BA÷0¬BC÷3¬OA÷8Cq7ARne-xnpP9tLo.png¬~AA÷UB6O6tKN¬AD÷1599660000¬ADE÷1599660000¬AB÷3¬CR÷3¬AC÷3¬CX÷Sloga NG¬ER÷1/32-finalu¬RW÷0¬AX÷0¬AO÷1599666420¬BX÷-1¬WQ÷¬WN÷NK¬AF÷Sesvete¬JB÷ddrRZcn1¬WV÷sesvete¬AS÷2¬AZ÷2¬BZ÷1¬GRB÷0¬AH÷3¬BB÷0¬BD÷3¬OB÷2stUBKme-zJwZcse6.png¬WM÷SLO¬AE÷Sloga NG¬JA÷I5qNzvXf¬WU÷sloga-nova-gradiska¬GRA÷0¬AG÷0¬BA÷0¬BC÷0¬OA÷U54ocEkC-CnJz7lL6.png¬~AA÷xxW1KalN¬AD÷1599660000¬ADE÷1599660000¬AB÷3¬CR÷3¬AC÷3¬CX÷Zdralovi¬ER÷1/32-finalu¬RW÷0¬AX÷0¬AO÷1599666405¬BX÷-1¬WQ÷¬WN÷MLA¬AF÷Mladost Petrinja¬JB÷fFvjQSUA¬WV÷mladost-petrinja¬GRB÷0¬AH÷1¬BB÷0¬BD÷1¬OB÷rPtncfXH-nVvL3G22.png¬WM÷MLA¬AE÷Zdralovi¬JA÷GOunR8F4¬WU÷mladost-zdralovi¬AS÷1¬AZ÷1¬BY÷1¬GRA÷0¬AG÷3¬BA÷2¬BC÷1¬OA÷dp7G4IBN-dpE4Guif.png¬~AA÷tjzsPNZi¬AD÷1599573600¬ADE÷1599573600¬AB÷3¬CR÷3¬AC÷3¬CX÷Bjelovar¬ER÷1/32-finalu¬RW÷0¬AX÷0¬AO÷1599579942¬BX÷-1¬WQ÷¬WN÷VAR¬AF÷Varazdin¬JB÷YeSblc1f¬WV÷varazdin¬AS÷2¬AZ÷2¬BZ÷1¬GRB÷0¬AH÷5¬BB÷4¬BD÷1¬OB÷pAIm8cne-4EmGnEqL.png¬WM÷BJE¬AE÷Bjelovar¬JA÷KhOfkwnl¬WU÷bjelovar¬GRA÷0¬AG÷0¬BA÷0¬BC÷0¬OA÷fLbIABPq-lEBAkbxn.png¬~AA÷2aywQ3Ko¬AD÷1599573600¬ADE÷1599573600¬AB÷3¬CR÷3¬AC÷3¬CX÷Segesta¬ER÷1/32-finalu¬RW÷0¬AX÷0¬AO÷1599580124¬BX÷-1¬WQ÷¬WN÷CRO¬AF÷Croatia Zmijavci¬JB÷QVOjjJWs¬WV÷croatia-zmijavci¬AS÷2¬AZ÷2¬BZ÷1¬AK÷1¬GRB÷0¬AH÷4¬BB÷3¬BD÷1¬OB÷pMIlM4ne-0Ipg7Kvp.png¬WM÷SEG¬AE÷Segesta¬JA÷OMxPfaOQ¬WU÷segesta¬GRA÷0¬AG÷3¬BA÷0¬BC÷3¬OA÷zcK20e96-bFcNLJnD.png¬~</t>
  </si>
  <si>
    <t>SA÷1¬~ZA÷CYPR: Division 2¬ZEE÷CbXNfZvn¬ZB÷61¬ZY÷Cypr¬ZC÷fqNoWNBl¬ZD÷c¬ZE÷46z2ccjD¬ZF÷0¬ZO÷0¬ZG÷1¬ZH÷61_CbXNfZvn¬ZJ÷2¬ZL÷/pilka-nozna/cypr/division-2/¬OAJ÷E7wGidmd-pxqU1t5G.png¬ZX÷00Cypr 004......0010000000001000Division 2 010sion 2000¬ZCC÷0¬ZAF÷Cypr¬~AA÷MaKytWQK¬AD÷1621087200¬ADE÷1621087200¬AB÷3¬CR÷3¬AC÷3¬CX÷ASIL Lysi¬ER÷Kolejka 34¬RW÷0¬AX÷0¬AO÷1621094281¬BX÷-1¬WQ÷¬WM÷ASI¬AE÷ASIL Lysi¬JA÷p2xniXk5¬WU÷asil-lysi¬AS÷1¬AZ÷1¬AJ÷1¬GRA÷0¬AG÷3¬BA÷1¬BC÷2¬OA÷0YTo3IVH-Ya2LWLr9.png¬WN÷ACH¬AF÷Achyronas Liopetriou¬JB÷vPyjji5B¬WV÷achyronas-liopetriou¬GRB÷0¬AH÷1¬BB÷1¬BD÷0¬OB÷Q9HVp6CN-d4Qzihgt.png¬~AA÷IVqxLUle¬AD÷1621087200¬ADE÷1621087200¬AB÷3¬CR÷3¬AC÷3¬CX÷Ayia Napa¬ER÷Kolejka 34¬RW÷0¬AX÷0¬AO÷1621099073¬BX÷-1¬WQ÷¬WM÷AYI¬AE÷Ayia Napa¬JA÷Y7h9fou0¬WU÷ayia-napa¬AS÷0¬AZ÷0¬GRA÷0¬AG÷2¬BA÷2¬BC÷0¬OA÷SdDeMgBN-trFHKjNP.png¬WN÷XYL¬AF÷Xylotympou¬JB÷tYiDg5f6¬WV÷po-xylotympou-2006¬AS÷0¬AZ÷0¬GRB÷0¬AH÷2¬BB÷0¬BD÷2¬OB÷lxMBibU0-ATwrXDer.png¬~AA÷0jJuujtR¬AD÷1621087200¬ADE÷1621087200¬AB÷3¬CR÷3¬AC÷3¬CX÷Chloraka¬ER÷Kolejka 34¬RW÷0¬AX÷0¬AO÷1621094291¬BX÷-1¬WQ÷¬WM÷CHL¬AE÷Chloraka¬JA÷IFzfkBKH¬WU÷akritas-chloraka¬GRA÷0¬AG÷0¬BA÷0¬BC÷0¬OA÷40g1267k-GlZBNG6L.png¬WN÷ARI¬AF÷Aris¬JB÷nkublVZN¬WV÷aris¬AS÷2¬AZ÷2¬GRB÷0¬AH÷1¬BB÷0¬BD÷1¬OB÷692PjeDN-hIOXq0jC.png¬~AA÷QXQSshd8¬AD÷1621087200¬ADE÷1621087200¬AB÷3¬CR÷3¬AC÷3¬CX÷Digenis Akritas¬ER÷Kolejka 34¬RW÷0¬AX÷0¬AO÷1621094165¬BX÷-1¬WQ÷¬WM÷DIG¬AE÷Digenis Akritas¬JA÷pUGWfFjt¬WU÷digenis-akritas¬AS÷0¬AZ÷0¬AJ÷1¬GRA÷0¬AG÷1¬BA÷0¬BC÷1¬OA÷hpicrBne-vujMW1WQ.png¬WN÷THO¬AF÷Thoi Lakatamias¬JB÷E3LzfZ5n¬WV÷thoi-lakatamias¬AS÷0¬AZ÷0¬GRB÷0¬AH÷1¬BB÷1¬BD÷0¬OB÷Eyf4i0oe-KWh765fk.png¬~AA÷CUxoJ8J7¬AD÷1621087200¬ADE÷1621087200¬AB÷3¬CR÷3¬AC÷3¬CX÷Kouris Erimi¬ER÷Kolejka 34¬RW÷0¬AX÷0¬AO÷1621093750¬BX÷-1¬WQ÷¬WM÷KOU¬AE÷Kouris Erimi¬JA÷SlfPj3vP¬WU÷kouris-erimi¬AS÷1¬AZ÷1¬GRA÷0¬AG÷4¬BA÷2¬BC÷2¬OA÷MayRRBme-WKuyyWHu.png¬WN÷OMO¬AF÷Omonia Aradippou¬JB÷rLU4aerP¬WV÷omonia-aradippou¬GRB÷0¬AH÷2¬BB÷0¬BD÷2¬OB÷dKQA6hlC-t4URJFQA.png¬~AA÷IV57zAlr¬AD÷1621087200¬ADE÷1621087200¬AB÷3¬CR÷3¬AC÷3¬CX÷Omonia Psevda¬ER÷Kolejka 34¬RW÷0¬AX÷0¬AO÷1621099142¬BX÷-1¬WQ÷¬WM÷OMO¬AE÷Omonia Psevda¬JA÷Quv2mkkU¬WU÷omonia-psevda¬AS÷1¬AZ÷1¬GRA÷0¬AG÷2¬BA÷1¬BC÷1¬OA÷nsgeRxgT-EcO78YcG.png¬WN÷ANA¬AF÷Anagennisi¬JB÷21F78YKu¬WV÷anagennisi¬GRB÷0¬AH÷1¬BB÷0¬BD÷1¬OB÷8rfzJMU0-b9WGFZAF.png¬~AA÷0fZtKl41¬AD÷1621087200¬ADE÷1621087200¬AB÷3¬CR÷3¬AC÷3¬CX÷Paeek¬ER÷Kolejka 34¬RW÷0¬AX÷0¬AO÷1621094225¬BX÷-1¬WQ÷¬WM÷PAE¬AE÷Paeek¬JA÷KOjHhP9C¬WU÷paeek¬AS÷0¬AZ÷0¬AJ÷1¬GRA÷0¬AG÷2¬BA÷0¬BC÷2¬OA÷biEdR9ne-4dtbXLss.png¬WN÷OTH¬AF÷Othellos Athienou¬JB÷EojLiqPI¬WV÷othellos-athienou¬AS÷0¬AZ÷0¬AK÷1¬GRB÷0¬AH÷2¬BB÷2¬BD÷0¬OB÷IcQyD58k-K8QcgVl3.png¬~AA÷WY9BZT3l¬AD÷1621087200¬ADE÷1621087200¬AB÷3¬CR÷3¬AC÷3¬CX÷Sotiras¬ER÷Kolejka 34¬RW÷0¬AX÷0¬AO÷1621093469¬BX÷-1¬WQ÷¬WM÷SOT¬AE÷Sotiras¬JA÷G4JB7hzn¬WU÷onisilos-sotiras¬AS÷1¬AZ÷1¬GRA÷0¬AG÷6¬BA÷2¬BC÷4¬OA÷SWslaSlC-pzQ0Y047.png¬WN÷DIG¬AF÷Ypsonas¬JB÷ARIF6Ckh¬WV÷ypsonas¬GRB÷0¬AH÷1¬BB÷0¬BD÷1¬OB÷OACv3ChT-h0HrasUj.png¬~AA÷4OPWtCBE¬AD÷1621087200¬ADE÷1621087200¬AB÷3¬CR÷3¬AC÷3¬CX÷Zakakiou¬ER÷Kolejka 34¬RW÷0¬AX÷0¬AO÷1621093877¬BX÷-1¬WQ÷¬WM÷ZAK¬AE÷Zakakiou¬JA÷hfKvggLh¬WU÷ae-zakakiou¬AS÷0¬AZ÷0¬AJ÷1¬GRA÷0¬AG÷2¬BA÷1¬BC÷1¬OA÷z7WRhL5k-OdeSxrKJ.png¬WN÷ALK¬AF÷Alki Oroklini¬JB÷nHJrhDza¬WV÷alki-oroklini¬AS÷0¬AZ÷0¬GRB÷0¬AH÷2¬BB÷1¬BD÷1¬OB÷GhHRYW76-fevmq0fC.png¬~AA÷vuoYLAZl¬AD÷1620482400¬ADE÷1620482400¬AB÷3¬CR÷3¬AC÷3¬CX÷Achyronas Liopetriou¬ER÷Kolejka 33¬RW÷0¬AX÷0¬AO÷1620489905¬BX÷-1¬WQ÷¬WM÷ACH¬AE÷Achyronas Liopetriou¬JA÷0ff1d7Am¬WU÷achyronas-liopetriou¬GRA÷0¬AG÷2¬BA÷0¬BC÷2¬OA÷Q9HVp6CN-d4Qzihgt.png¬WN÷DIG¬AF÷Digenis Akritas¬JB÷fHg5eRPg¬WV÷digenis-akritas¬AS÷2¬AZ÷2¬GRB÷0¬AH÷3¬BB÷2¬BD÷1¬OB÷hpicrBne-vujMW1WQ.png¬~AA÷40Rqr1ji¬AD÷1620482400¬ADE÷1620482400¬AB÷3¬CR÷3¬AC÷3¬CX÷Alki Oroklini¬ER÷Kolejka 33¬RW÷0¬AX÷0¬AO÷1620489917¬BX÷-1¬WQ÷¬WM÷ALK¬AE÷Alki Oroklini¬JA÷prpl2xs9¬WU÷alki-oroklini¬AS÷1¬AZ÷1¬GRA÷0¬AG÷4¬BA÷1¬BC÷3¬OA÷GhHRYW76-fevmq0fC.png¬WN÷KOU¬AF÷Kouris Erimi¬JB÷v5qh1ddF¬WV÷kouris-erimi¬GRB÷0¬AH÷2¬BB÷2¬BD÷0¬OB÷MayRRBme-WKuyyWHu.png¬~AA÷xEPituL3¬AD÷1620482400¬ADE÷1620482400¬AB÷3¬CR÷3¬AC÷3¬CX÷Anagennisi¬ER÷Kolejka 33¬RW÷0¬AX÷0¬AO÷1620489927¬BX÷-1¬WQ÷¬WM÷ANA¬AE÷Anagennisi¬JA÷lvZRffZr¬WU÷anagennisi¬AS÷1¬AZ÷1¬GRA÷0¬AG÷4¬BA÷4¬OA÷8rfzJMU0-b9WGFZAF.png¬WN÷SOT¬AF÷Sotiras¬JB÷r1YVgElk¬WV÷onisilos-sotiras¬GRB÷0¬AH÷1¬BB÷1¬OB÷SWslaSlC-pzQ0Y047.png¬~AA÷A5tUMjKr¬AD÷1620482400¬ADE÷1620482400¬AB÷3¬CR÷3¬AC÷3¬CX÷Aris¬ER÷Kolejka 33¬RW÷0¬AX÷0¬AO÷1620489429¬BX÷-1¬WQ÷¬WM÷ARI¬AE÷Aris¬JA÷feSTEFQE¬WU÷aris¬AS÷0¬AZ÷0¬GRA÷0¬AG÷1¬BA÷1¬BC÷0¬OA÷692PjeDN-hIOXq0jC.png¬WN÷AYI¬AF÷Ayia Napa¬JB÷nijccmes¬WV÷ayia-napa¬AS÷0¬AZ÷0¬GRB÷0¬AH÷1¬BB÷0¬BD÷1¬OB÷SdDeMgBN-trFHKjNP.png¬~AA÷v775Kcbp¬AD÷1620482400¬ADE÷1620482400¬AB÷3¬CR÷3¬AC÷3¬CX÷Omonia Aradippou¬ER÷Kolejka 33¬RW÷0¬AX÷0¬AO÷1620489935¬BX÷-1¬WQ÷¬WM÷OMO¬AE÷Omonia Aradippou¬JA÷pAveteKk¬WU÷omonia-aradippou¬AS÷1¬AZ÷1¬GRA÷0¬AG÷2¬BA÷0¬BC÷2¬OA÷dKQA6hlC-t4URJFQA.png¬WN÷OMO¬AF÷Omonia Psevda¬JB÷vogbuFZe¬WV÷omonia-psevda¬GRB÷0¬AH÷0¬BB÷0¬BD÷0¬OB÷nsgeRxgT-EcO78YcG.png¬~AA÷Ic69JHDj¬AD÷1620482400¬ADE÷1620482400¬AB÷3¬CR÷3¬AC÷3¬CX÷Othellos Athienou¬ER÷Kolejka 33¬RW÷0¬AX÷0¬AO÷1620489944¬BX÷-1¬WQ÷¬WM÷OTH¬AE÷Othellos Athienou¬JA÷Iyh2vZl2¬WU÷othellos-athienou¬AS÷1¬AZ÷1¬GRA÷0¬AG÷1¬BA÷0¬BC÷1¬OA÷IcQyD58k-K8QcgVl3.png¬WN÷ASI¬AF÷ASIL Lysi¬JB÷Wvtp3IR2¬WV÷asil-lysi¬GRB÷0¬AH÷0¬BB÷0¬BD÷0¬OB÷0YTo3IVH-Ya2LWLr9.png¬~AA÷riQmsL5c¬AD÷1620482400¬ADE÷1620482400¬AB÷3¬CR÷3¬AC÷3¬CX÷Thoi Lakatamias¬ER÷Kolejka 33¬RW÷0¬AX÷0¬AO÷1620489048¬BX÷-1¬WQ÷¬WM÷THO¬AE÷Thoi Lakatamias¬JA÷Ierd0GBL¬WU÷thoi-lakatamias¬AS÷0¬AZ÷0¬GRA÷0¬AG÷0¬BA÷0¬BC÷0¬OA÷Eyf4i0oe-KWh765fk.png¬WN÷ZAK¬AF÷Zakakiou¬JB÷nVn0azRR¬WV÷ae-zakakiou¬AS÷0¬AZ÷0¬GRB÷0¬AH÷0¬BB÷0¬BD÷0¬OB÷z7WRhL5k-OdeSxrKJ.png¬~AA÷jHTeuazA¬AD÷1620482400¬ADE÷1620482400¬AB÷3¬CR÷3¬AC÷3¬CX÷Xylotympou¬ER÷Kolejka 33¬RW÷0¬AX÷0¬AO÷1620489956¬BX÷-1¬WQ÷¬WM÷XYL¬AE÷Xylotympou¬JA÷fyxzgY3e¬WU÷po-xylotympou-2006¬AJ÷1¬GRA÷0¬AG÷0¬BA÷0¬OA÷lxMBibU0-ATwrXDer.png¬WN÷PAE¬AF÷Paeek¬JB÷lbyvhhJ1¬WV÷paeek¬AS÷2¬AZ÷2¬GRB÷0¬AH÷1¬BB÷1¬OB÷biEdR9ne-4dtbXLss.png¬~AA÷YuJ0vJkG¬AD÷1620482400¬ADE÷1620482400¬AB÷3¬CR÷3¬AC÷3¬CX÷Ypsonas¬ER÷Kolejka 33¬RW÷0¬AX÷0¬AO÷1620489062¬BX÷-1¬WQ÷¬WM÷DIG¬AE÷Ypsonas¬JA÷SlzriCY7¬WU÷ypsonas¬GRA÷0¬AG÷0¬BA÷0¬BC÷0¬OA÷OACv3ChT-h0HrasUj.png¬WN÷CHL¬AF÷Chloraka¬JB÷G4TPFeB8¬WV÷akritas-chloraka¬AS÷2¬AZ÷2¬GRB÷0¬AH÷5¬BB÷1¬BD÷4¬OB÷40g1267k-GlZBNG6L.png¬~AA÷QaRUQaLG¬AD÷1619614800¬ADE÷1619614800¬AB÷3¬CR÷3¬AC÷3¬CX÷ASIL Lysi¬ER÷Kolejka 32¬RW÷0¬AX÷0¬AO÷1619621530¬BX÷-1¬WQ÷¬WM÷ASI¬AE÷ASIL Lysi¬JA÷Ymn9kac3¬WU÷asil-lysi¬AS÷0¬AZ÷0¬GRA÷0¬AG÷0¬BA÷0¬BC÷0¬OA÷0YTo3IVH-Ya2LWLr9.png¬WN÷XYL¬AF÷Xylotympou¬JB÷2NjDlJC9¬WV÷po-xylotympou-2006¬AS÷0¬AZ÷0¬GRB÷0¬AH÷0¬BB÷0¬BD÷0¬OB÷lxMBibU0-ATwrXDer.png¬~AA÷n9SQRu6A¬AD÷1619614800¬ADE÷1619614800¬AB÷3¬CR÷3¬AC÷3¬CX÷Chloraka¬ER÷Kolejka 32¬RW÷0¬AX÷0¬AO÷1619621514¬BX÷-1¬WQ÷¬WM÷CHL¬AE÷Chloraka¬JA÷tfaNRe5d¬WU÷akritas-chloraka¬AS÷0¬AZ÷0¬GRA÷0¬AG÷0¬BA÷0¬BC÷0¬OA÷40g1267k-GlZBNG6L.png¬WN÷ANA¬AF÷Anagennisi¬JB÷fcm5jurc¬WV÷anagennisi¬AS÷0¬AZ÷0¬GRB÷0¬AH÷0¬BB÷0¬BD÷0¬OB÷8rfzJMU0-b9WGFZAF.png¬~AA÷IZNMSLj4¬AD÷1619614800¬ADE÷1619614800¬AB÷3¬CR÷3¬AC÷3¬CX÷Kouris Erimi¬ER÷Kolejka 32¬RW÷0¬AX÷0¬AO÷1619621519¬BX÷-1¬WQ÷¬WM÷KOU¬AE÷Kouris Erimi¬JA÷zcdFTHzp¬WU÷kouris-erimi¬AS÷1¬AZ÷1¬GRA÷0¬AG÷3¬BA÷1¬BC÷2¬OA÷MayRRBme-WKuyyWHu.png¬WN÷THO¬AF÷Thoi Lakatamias¬JB÷UJeJSyjj¬WV÷thoi-lakatamias¬AK÷1¬GRB÷0¬AH÷0¬BB÷0¬BD÷0¬OB÷Eyf4i0oe-KWh765fk.png¬~AA÷8OGZPJzN¬AD÷1619614800¬ADE÷1619614800¬AB÷3¬CR÷3¬AC÷3¬CX÷Omonia Aradippou¬ER÷Kolejka 32¬RW÷0¬AX÷0¬AO÷1619622027¬BX÷-1¬WQ÷¬WM÷OMO¬AE÷Omonia Aradippou¬JA÷tEkHmwSF¬WU÷omonia-aradippou¬AJ÷1¬GRA÷0¬AG÷2¬BA÷2¬BC÷0¬OA÷dKQA6hlC-t4URJFQA.png¬WN÷ALK¬AF÷Alki Oroklini¬JB÷zykLncsM¬WV÷alki-oroklini¬AS÷2¬AZ÷2¬GRB÷0¬AH÷4¬BB÷3¬BD÷1¬OB÷GhHRYW76-fevmq0fC.png¬~AA÷vqPIT1yb¬AD÷1619614800¬ADE÷1619614800¬AB÷3¬CR÷3¬AC÷3¬CX÷Omonia Psevda¬ER÷Kolejka 32¬RW÷0¬AX÷0¬AO÷1619622037¬BX÷-1¬WQ÷¬WM÷OMO¬AE÷Omonia Psevda¬JA÷4E5qZwDM¬WU÷omonia-psevda¬GRA÷0¬AG÷3¬BA÷3¬BC÷0¬OA÷nsgeRxgT-EcO78YcG.png¬WN÷SOT¬AF÷Sotiras¬JB÷YmAmYcSS¬WV÷onisilos-sotiras¬AS÷2¬AZ÷2¬GRB÷0¬AH÷5¬BB÷2¬BD÷3¬OB÷SWslaSlC-pzQ0Y047.png¬~AA÷WtrS6vUp¬AD÷1619614800¬ADE÷1619614800¬AB÷3¬CR÷3¬AC÷3¬CX÷Paeek¬ER÷Kolejka 32¬RW÷0¬AX÷0¬AO÷1619621391¬BX÷-1¬WQ÷¬WM÷PAE¬AE÷Paeek¬JA÷IwHsFILj¬WU÷paeek¬AS÷0¬AZ÷0¬GRA÷0¬AG÷0¬BA÷0¬BC÷0¬OA÷biEdR9ne-4dtbXLss.png¬WN÷ARI¬AF÷Aris¬JB÷pp5Pw2bi¬WV÷aris¬AS÷0¬AZ÷0¬GRB÷0¬AH÷0¬BB÷0¬BD÷0¬OB÷692PjeDN-hIOXq0jC.png¬~AA÷dKZDUsMi¬AD÷1619614800¬ADE÷1619614800¬AB÷3¬CR÷3¬AC÷3¬CX÷Zakakiou¬ER÷Kolejka 32¬RW÷0¬AX÷0¬AO÷1619622014¬BX÷-1¬WQ÷¬WM÷ZAK¬AE÷Zakakiou¬JA÷W07yy0rA¬WU÷ae-zakakiou¬GRA÷0¬AG÷0¬BA÷0¬BC÷0¬OA÷z7WRhL5k-OdeSxrKJ.png¬WN÷ACH¬AF÷Achyronas Liopetriou¬JB÷QN6uzKcG¬WV÷achyronas-liopetriou¬AS÷2¬AZ÷2¬GRB÷0¬AH÷1¬BB÷0¬BD÷1¬OB÷Q9HVp6CN-d4Qzihgt.png¬~AA÷MRKwPwjT¬AD÷1619528400¬ADE÷1619528400¬AB÷3¬CR÷3¬AC÷3¬CX÷Ayia Napa¬ER÷Kolejka 32¬RW÷0¬AX÷0¬AO÷1619535051¬BX÷-1¬WQ÷¬WM÷AYI¬AE÷Ayia Napa¬JA÷lvgPoHdS¬WU÷ayia-napa¬AS÷0¬AZ÷0¬GRA÷0¬AG÷3¬BA÷2¬BC÷1¬OA÷SdDeMgBN-trFHKjNP.png¬WN÷DIG¬AF÷Ypsonas¬JB÷6Juisy5q¬WV÷ypsonas¬AS÷0¬AZ÷0¬GRB÷0¬AH÷3¬BB÷0¬BD÷3¬OB÷OACv3ChT-h0HrasUj.png¬~AA÷ppW9VN6o¬AD÷1619528400¬ADE÷1619528400¬AB÷3¬CR÷3¬AC÷3¬CX÷Digenis Akritas¬ER÷Kolejka 32¬RW÷0¬AX÷0¬AO÷1619535183¬BX÷-1¬WQ÷¬WM÷DIG¬AE÷Digenis Akritas¬JA÷Oz4TxMDc¬WU÷digenis-akritas¬GRA÷0¬AG÷1¬BA÷0¬BC÷1¬OA÷hpicrBne-vujMW1WQ.png¬WN÷OTH¬AF÷Othellos Athienou¬JB÷Ic3XytT3¬WV÷othellos-athienou¬AS÷2¬AZ÷2¬GRB÷0¬AH÷2¬BB÷1¬BD÷1¬OB÷IcQyD58k-K8QcgVl3.png¬~AA÷vq3mEMyB¬AD÷1619270100¬ADE÷1619270100¬AB÷3¬CR÷3¬AC÷3¬CX÷Aris¬ER÷Kolejka 31¬RW÷0¬AX÷0¬AO÷1619277014¬BX÷-1¬WQ÷¬WM÷ARI¬AE÷Aris¬JA÷Y3QmQrUi¬WU÷aris¬AS÷1¬AZ÷1¬GRA÷0¬AG÷2¬BA÷1¬BC÷1¬OA÷692PjeDN-hIOXq0jC.png¬WN÷ASI¬AF÷ASIL Lysi¬JB÷SQPiP2qb¬WV÷asil-lysi¬GRB÷0¬AH÷1¬BB÷0¬BD÷1¬OB÷0YTo3IVH-Ya2LWLr9.png¬~AA÷Y52iDtiH¬AD÷1619269200¬ADE÷1619269200¬AB÷3¬CR÷3¬AC÷3¬CX÷Achyronas Liopetriou¬ER÷Kolejka 31¬RW÷0¬AX÷0¬AO÷1619276070¬BX÷-1¬WQ÷¬WM÷ACH¬AE÷Achyronas Liopetriou¬JA÷6HOeOMb4¬WU÷achyronas-liopetriou¬AS÷0¬AZ÷0¬GRA÷0¬AG÷3¬BA÷2¬BC÷1¬OA÷Q9HVp6CN-d4Qzihgt.png¬WN÷KOU¬AF÷Kouris Erimi¬JB÷ziTaNtEA¬WV÷kouris-erimi¬AS÷0¬AZ÷0¬GRB÷0¬AH÷3¬BB÷1¬BD÷2¬OB÷MayRRBme-WKuyyWHu.png¬~AA÷4QAzHOih¬AD÷1619269200¬ADE÷1619269200¬AB÷3¬CR÷3¬AC÷3¬CX÷Alki Oroklini¬ER÷Kolejka 31¬RW÷0¬AX÷0¬AO÷1619276979¬BX÷-1¬WQ÷¬WM÷ALK¬AE÷Alki Oroklini¬JA÷r3gNM9Na¬WU÷alki-oroklini¬AS÷1¬AZ÷1¬GRA÷0¬AG÷6¬BA÷5¬BC÷1¬OA÷GhHRYW76-fevmq0fC.png¬WN÷OMO¬AF÷Omonia Psevda¬JB÷xQhRLTx6¬WV÷omonia-psevda¬GRB÷0¬AH÷0¬BB÷0¬BD÷0¬OB÷nsgeRxgT-EcO78YcG.png¬~AA÷d0BWH4xn¬AD÷1619269200¬ADE÷1619269200¬AB÷3¬CR÷3¬AC÷3¬CX÷Othellos Athienou¬ER÷Kolejka 31¬RW÷0¬AX÷0¬AO÷1619277984¬BX÷-1¬WQ÷¬WM÷OTH¬AE÷Othellos Athienou¬JA÷zwjFOVhm¬WU÷othellos-athienou¬AS÷1¬AZ÷1¬GRA÷0¬AG÷5¬BA÷0¬BC÷5¬OA÷IcQyD58k-K8QcgVl3.png¬WN÷ZAK¬AF÷Zakakiou¬JB÷UakJNk8g¬WV÷ae-zakakiou¬GRB÷0¬AH÷0¬BB÷0¬BD÷0¬OB÷z7WRhL5k-OdeSxrKJ.png¬~AA÷Cd1eC06N¬AD÷1619269200¬ADE÷1619269200¬AB÷3¬CR÷3¬AC÷3¬CX÷Sotiras¬ER÷Kolejka 31¬RW÷0¬AX÷0¬AO÷1619278143¬BX÷-1¬WQ÷¬WM÷SOT¬AE÷Sotiras¬JA÷EsS3M0TG¬WU÷onisilos-sotiras¬GRA÷0¬AG÷1¬BA÷1¬BC÷0¬OA÷SWslaSlC-pzQ0Y047.png¬WN÷CHL¬AF÷Chloraka¬JB÷84R7LKrN¬WV÷akritas-chloraka¬AS÷2¬AZ÷2¬GRB÷0¬AH÷3¬BB÷1¬BD÷2¬OB÷40g1267k-GlZBNG6L.png¬~AA÷rH9vGr7b¬AD÷1619269200¬ADE÷1619269200¬AB÷3¬CR÷3¬AC÷3¬CX÷Thoi Lakatamias¬ER÷Kolejka 31¬RW÷0¬AX÷0¬AO÷1619276081¬BX÷-1¬WQ÷¬WM÷THO¬AE÷Thoi Lakatamias¬JA÷GGiVKmhC¬WU÷thoi-lakatamias¬GRA÷0¬AG÷1¬BA÷1¬BC÷0¬OA÷Eyf4i0oe-KWh765fk.png¬WN÷OMO¬AF÷Omonia Aradippou¬JB÷pjdZJ77I¬WV÷omonia-aradippou¬AS÷2¬AZ÷2¬GRB÷0¬AH÷3¬BB÷1¬BD÷2¬OB÷dKQA6hlC-t4URJFQA.png¬~AA÷QuaqF2M4¬AD÷1619269200¬ADE÷1619269200¬AB÷3¬CR÷3¬AC÷3¬CX÷Xylotympou¬ER÷Kolejka 31¬RW÷0¬AX÷0¬AO÷1619278210¬BX÷-1¬WQ÷¬WM÷XYL¬AE÷Xylotympou¬JA÷MFJ22uxo¬WU÷po-xylotympou-2006¬AS÷1¬AZ÷1¬GRA÷0¬AG÷3¬BA÷2¬BC÷1¬OA÷lxMBibU0-ATwrXDer.png¬WN÷DIG¬AF÷Digenis Akritas¬JB÷zJ7pROEo¬WV÷digenis-akritas¬GRB÷0¬AH÷2¬BB÷1¬BD÷1¬OB÷hpicrBne-vujMW1WQ.png¬~AA÷I9CSIpNu¬AD÷1619269200¬ADE÷1619269200¬AB÷3¬CR÷3¬AC÷3¬CX÷Ypsonas¬ER÷Kolejka 31¬RW÷0¬AX÷0¬AO÷1619275774¬BX÷-1¬WQ÷¬WM÷DIG¬AE÷Ypsonas¬JA÷Q34qUiVP¬WU÷ypsonas¬GRA÷0¬AG÷0¬BA÷0¬BC÷0¬OA÷OACv3ChT-h0HrasUj.png¬WN÷PAE¬AF÷Paeek¬JB÷dniBPBws¬WV÷paeek¬AS÷2¬AZ÷2¬GRB÷0¬AH÷6¬BB÷0¬BD÷6¬OB÷biEdR9ne-4dtbXLss.png¬~AA÷UXe0BKLT¬AD÷1619190000¬ADE÷1619190000¬AB÷3¬CR÷3¬AC÷3¬CX÷Anagennisi¬ER÷Kolejka 31¬RW÷0¬AX÷0¬AO÷1619196627¬BX÷-1¬WQ÷¬WM÷ANA¬AE÷Anagennisi¬JA÷M7VBKvbT¬WU÷anagennisi¬AS÷1¬AZ÷1¬GRA÷0¬AG÷2¬BA÷1¬BC÷1¬OA÷8rfzJMU0-b9WGFZAF.png¬WN÷AYI¬AF÷Ayia Napa¬JB÷vmIwGb6p¬WV÷ayia-napa¬AK÷1¬GRB÷0¬AH÷0¬BB÷0¬BD÷0¬OB÷SdDeMgBN-trFHKjNP.png¬~AA÷vBNStamM¬AD÷1619010000¬ADE÷1619010000¬AB÷3¬CR÷3¬AC÷3¬CX÷Xylotympou¬ER÷Kolejka 27¬RW÷0¬AX÷0¬AO÷1619016687¬BX÷-1¬WQ÷¬WM÷XYL¬AE÷Xylotympou¬JA÷trRfC1mJ¬WU÷po-xylotympou-2006¬AS÷0¬AZ÷0¬GRA÷0¬AG÷0¬BA÷0¬BC÷0¬OA÷lxMBibU0-ATwrXDer.png¬WN÷ALK¬AF÷Alki Oroklini¬JB÷faUyyoQJ¬WV÷alki-oroklini¬AS÷0¬AZ÷0¬GRB÷0¬AH÷0¬BB÷0¬BD÷0¬OB÷GhHRYW76-fevmq0fC.png¬~AA÷lfl51qh5¬AD÷1618750800¬ADE÷1618750800¬AB÷3¬CR÷3¬AC÷3¬CX÷Alki Oroklini¬ER÷Kolejka 30¬RW÷0¬AX÷0¬BW÷2¬BX÷-1¬WQ÷¬WM÷ALK¬AE÷Alki Oroklini¬JA÷GjM3HEoK¬WU÷alki-oroklini¬AS÷1¬AZ÷1¬GRA÷0¬AG÷3¬BA÷1¬BC÷2¬OA÷GhHRYW76-fevmq0fC.png¬WN÷THO¬AF÷Thoi Lakatamias¬JB÷ADL7GY0Q¬WV÷thoi-lakatamias¬AK÷1¬GRB÷0¬AH÷0¬BB÷0¬BD÷0¬OB÷Eyf4i0oe-KWh765fk.png¬~AA÷hnoMc1iU¬AD÷1618750800¬ADE÷1618750800¬AB÷3¬CR÷3¬AC÷3¬CX÷Omonia Psevda¬ER÷Kolejka 30¬RW÷0¬AX÷0¬AO÷1618757937¬BX÷-1¬WQ÷¬WM÷OMO¬AE÷Omonia Psevda¬JA÷Y9Hc6lwJ¬WU÷omonia-psevda¬GRA÷0¬AG÷2¬BA÷1¬BC÷1¬OA÷nsgeRxgT-EcO78YcG.png¬WN÷CHL¬AF÷Chloraka¬JB÷nD5uVXFJ¬WV÷akritas-chloraka¬AS÷2¬AZ÷2¬GRB÷0¬AH÷3¬BB÷2¬BD÷1¬OB÷40g1267k-GlZBNG6L.png¬~AA÷zXsk5Rht¬AD÷1618664400¬ADE÷1618664400¬AB÷3¬CR÷3¬AC÷3¬CX÷ASIL Lysi¬ER÷Kolejka 30¬RW÷0¬AX÷0¬AO÷1618671146¬BX÷-1¬WQ÷¬WM÷ASI¬AE÷ASIL Lysi¬JA÷CMRW2FWQ¬WU÷asil-lysi¬AS÷1¬AZ÷1¬GRA÷0¬AG÷3¬BA÷2¬BC÷1¬OA÷0YTo3IVH-Ya2LWLr9.png¬WN÷DIG¬AF÷Ypsonas¬JB÷UFTcbZvr¬WV÷ypsonas¬GRB÷0¬AH÷1¬BB÷1¬BD÷0¬OB÷OACv3ChT-h0HrasUj.png¬~AA÷IeXg4o8n¬AD÷1618664400¬ADE÷1618664400¬AB÷3¬CR÷3¬AC÷3¬CX÷Ayia Napa¬ER÷Kolejka 30¬RW÷0¬AX÷0¬AO÷1618671973¬BX÷-1¬WQ÷¬WM÷AYI¬AE÷Ayia Napa¬JA÷86S1cgfl¬WU÷ayia-napa¬AS÷1¬AZ÷1¬GRA÷0¬AG÷2¬BA÷1¬BC÷1¬OA÷SdDeMgBN-trFHKjNP.png¬WN÷SOT¬AF÷Sotiras¬JB÷2TR5dD9f¬WV÷onisilos-sotiras¬GRB÷0¬AH÷1¬BB÷1¬BD÷0¬OB÷SWslaSlC-pzQ0Y047.png¬~AA÷Gtjc35Nh¬AD÷1618664400¬ADE÷1618664400¬AB÷3¬CR÷3¬AC÷3¬CX÷Digenis Akritas¬ER÷Kolejka 30¬RW÷0¬AX÷0¬AO÷1618671528¬BX÷-1¬WQ÷¬WM÷DIG¬AE÷Digenis Akritas¬JA÷GWV9eXO0¬WU÷digenis-akritas¬GRA÷0¬AG÷0¬BA÷0¬BC÷0¬OA÷hpicrBne-vujMW1WQ.png¬WN÷ARI¬AF÷Aris¬JB÷AgVDfiv7¬WV÷aris¬AS÷2¬AZ÷2¬GRB÷0¬AH÷2¬BB÷2¬BD÷0¬OB÷692PjeDN-hIOXq0jC.png¬~AA÷vqsIbsxO¬AD÷1618664400¬ADE÷1618664400¬AB÷3¬CR÷3¬AC÷3¬CX÷Kouris Erimi¬ER÷Kolejka 30¬RW÷0¬AX÷0¬AO÷1618671744¬BX÷-1¬WQ÷¬WM÷KOU¬AE÷Kouris Erimi¬JA÷QqEk8A86¬WU÷kouris-erimi¬GRA÷0¬AG÷0¬BA÷0¬BC÷0¬OA÷MayRRBme-WKuyyWHu.png¬WN÷OTH¬AF÷Othellos Athienou¬JB÷K6Dg7UNC¬WV÷othellos-athienou¬AS÷2¬AZ÷2¬GRB÷0¬AH÷1¬BB÷0¬BD÷1¬OB÷IcQyD58k-K8QcgVl3.png¬~AA÷6VrA037B¬AD÷1618664400¬ADE÷1618664400¬AB÷3¬CR÷3¬AC÷3¬CX÷Omonia Aradippou¬ER÷Kolejka 30¬RW÷0¬AX÷0¬AO÷1618671970¬BX÷-1¬WQ÷¬WM÷OMO¬AE÷Omonia Aradippou¬JA÷p6CZBh9s¬WU÷omonia-aradippou¬GRA÷0¬AG÷4¬BA÷1¬BC÷3¬OA÷dKQA6hlC-t4URJFQA.png¬WN÷ACH¬AF÷Achyronas Liopetriou¬JB÷vTBwBCOm¬WV÷achyronas-liopetriou¬AS÷2¬AZ÷2¬GRB÷0¬AH÷5¬BB÷2¬BD÷3¬OB÷Q9HVp6CN-d4Qzihgt.png¬~AA÷A3k12Pxa¬AD÷1618664400¬ADE÷1618664400¬AB÷3¬CR÷3¬AC÷3¬CX÷Paeek¬ER÷Kolejka 30¬RW÷0¬AX÷0¬AO÷1618671294¬BX÷-1¬WQ÷¬WM÷PAE¬AE÷Paeek¬JA÷lpUHgBgD¬WU÷paeek¬AS÷1¬AZ÷1¬GRA÷0¬AG÷3¬BA÷1¬BC÷2¬OA÷biEdR9ne-4dtbXLss.png¬WN÷ANA¬AF÷Anagennisi¬JB÷x0NaIfWD¬WV÷anagennisi¬GRB÷0¬AH÷1¬BB÷0¬BD÷1¬OB÷8rfzJMU0-b9WGFZAF.png¬~AA÷pMsEaNMH¬AD÷1618664400¬ADE÷1618664400¬AB÷3¬CR÷3¬AC÷3¬CX÷Zakakiou¬ER÷Kolejka 30¬RW÷0¬AX÷0¬AO÷1618671663¬BX÷-1¬WQ÷¬WM÷ZAK¬AE÷Zakakiou¬JA÷IJAsAWwf¬WU÷ae-zakakiou¬GRA÷0¬AG÷0¬BA÷0¬BC÷0¬OA÷z7WRhL5k-OdeSxrKJ.png¬WN÷XYL¬AF÷Xylotympou¬JB÷ngFo9jg0¬WV÷po-xylotympou-2006¬AS÷2¬AZ÷2¬GRB÷0¬AH÷2¬BB÷1¬BD÷1¬OB÷lxMBibU0-ATwrXDer.png¬~AA÷IZeJi8Ot¬AD÷1618412400¬ADE÷1618412400¬AB÷3¬CR÷3¬AC÷3¬CX÷Sotiras¬ER÷Kolejka 29¬RW÷0¬AX÷0¬AO÷1618419072¬BX÷-1¬WQ÷¬WM÷SOT¬AE÷Sotiras¬JA÷AZSHlPBG¬WU÷onisilos-sotiras¬GRA÷0¬AG÷1¬BA÷1¬BC÷0¬OA÷SWslaSlC-pzQ0Y047.png¬WN÷PAE¬AF÷Paeek¬JB÷GYjoXdtq¬WV÷paeek¬AS÷2¬AZ÷2¬GRB÷0¬AH÷3¬BB÷0¬BD÷3¬OB÷biEdR9ne-4dtbXLss.png¬~AA÷dQfNjSwm¬AD÷1618405200¬ADE÷1618405200¬AB÷3¬CR÷3¬AC÷3¬CX÷Achyronas Liopetriou¬ER÷Kolejka 29¬RW÷0¬AX÷0¬AO÷1618412200¬BX÷-1¬WQ÷¬WM÷ACH¬AE÷Achyronas Liopetriou¬JA÷fPkkWGek¬WU÷achyronas-liopetriou¬AS÷0¬AZ÷0¬GRA÷0¬AG÷1¬BA÷0¬BC÷1¬OA÷Q9HVp6CN-d4Qzihgt.png¬WN÷ALK¬AF÷Alki Oroklini¬JB÷lnkgVzBe¬WV÷alki-oroklini¬AS÷0¬AZ÷0¬GRB÷0¬AH÷1¬BB÷0¬BD÷1¬OB÷GhHRYW76-fevmq0fC.png¬~AA÷p82uoO7O¬AD÷1618405200¬ADE÷1618405200¬AB÷3¬CR÷3¬AC÷3¬CX÷Anagennisi¬ER÷Kolejka 29¬RW÷0¬AX÷0¬AO÷1618412900¬BX÷-1¬WQ÷¬WM÷ANA¬AE÷Anagennisi¬JA÷C2ywsY97¬WU÷anagennisi¬AS÷1¬AZ÷1¬GRA÷0¬AG÷1¬BA÷0¬BC÷1¬OA÷8rfzJMU0-b9WGFZAF.png¬WN÷ASI¬AF÷ASIL Lysi¬JB÷Q5PK5Hn8¬WV÷asil-lysi¬GRB÷0¬AH÷0¬BB÷0¬BD÷0¬OB÷0YTo3IVH-Ya2LWLr9.png¬~AA÷OhEWnpwC¬AD÷1618405200¬ADE÷1618405200¬AB÷3¬CR÷3¬AC÷3¬CX÷Aris¬ER÷Kolejka 29¬RW÷0¬AX÷0¬AO÷1618411728¬BX÷-1¬WQ÷¬WM÷ARI¬AE÷Aris¬JA÷WOZMpGAr¬WU÷aris¬AS÷1¬AZ÷1¬GRA÷0¬AG÷2¬BA÷1¬BC÷1¬OA÷692PjeDN-hIOXq0jC.png¬WN÷ZAK¬AF÷Zakakiou¬JB÷QoZQqzQl¬WV÷ae-zakakiou¬GRB÷0¬AH÷0¬BB÷0¬BD÷0¬OB÷z7WRhL5k-OdeSxrKJ.png¬~AA÷GSAOl68a¬AD÷1618405200¬ADE÷1618405200¬AB÷3¬CR÷3¬AC÷3¬CX÷Chloraka¬ER÷Kolejka 29¬RW÷0¬AX÷0¬AO÷1618411969¬BX÷-1¬WQ÷¬WM÷CHL¬AE÷Chloraka¬JA÷fqtqhbI8¬WU÷akritas-chloraka¬AS÷0¬AZ÷0¬GRA÷0¬AG÷1¬BA÷1¬BC÷0¬OA÷40g1267k-GlZBNG6L.png¬WN÷AYI¬AF÷Ayia Napa¬JB÷OIpmiIXE¬WV÷ayia-napa¬AS÷0¬AZ÷0¬GRB÷0¬AH÷1¬BB÷1¬BD÷0¬OB÷SdDeMgBN-trFHKjNP.png¬~AA÷6H3yn4hI¬AD÷1618405200¬ADE÷1618405200¬AB÷3¬CR÷3¬AC÷3¬CX÷Othellos Athienou¬ER÷Kolejka 29¬RW÷0¬AX÷0¬AO÷1618413130¬BX÷-1¬WQ÷¬WM÷OTH¬AE÷Othellos Athienou¬JA÷4xYUrfue¬WU÷othellos-athienou¬AS÷1¬AZ÷1¬GRA÷0¬AG÷1¬BA÷0¬BC÷1¬OA÷IcQyD58k-K8QcgVl3.png¬WN÷OMO¬AF÷Omonia Aradippou¬JB÷YBxZsEf1¬WV÷omonia-aradippou¬GRB÷0¬AH÷0¬BB÷0¬BD÷0¬OB÷dKQA6hlC-t4URJFQA.png¬~AA÷xxCKkngg¬AD÷1618405200¬ADE÷1618405200¬AB÷3¬CR÷3¬AC÷3¬CX÷Thoi Lakatamias¬ER÷Kolejka 29¬RW÷0¬AX÷0¬AO÷1618411831¬BX÷-1¬WQ÷¬WM÷THO¬AE÷Thoi Lakatamias¬JA÷2kgcUfQ1¬WU÷thoi-lakatamias¬AS÷1¬AZ÷1¬GRA÷0¬AG÷4¬BA÷1¬BC÷3¬OA÷Eyf4i0oe-KWh765fk.png¬WN÷OMO¬AF÷Omonia Psevda¬JB÷Ghsugv32¬WV÷omonia-psevda¬GRB÷0¬AH÷2¬BB÷1¬BD÷1¬OB÷nsgeRxgT-EcO78YcG.png¬~AA÷AkASmQN5¬AD÷1618405200¬ADE÷1618405200¬AB÷3¬CR÷3¬AC÷3¬CX÷Xylotympou¬ER÷Kolejka 29¬RW÷0¬AX÷0¬AO÷1618412099¬BX÷-1¬WQ÷¬WM÷XYL¬AE÷Xylotympou¬JA÷29qijxmL¬WU÷po-xylotympou-2006¬AS÷1¬AZ÷1¬GRA÷0¬AG÷4¬BA÷4¬BC÷0¬OA÷lxMBibU0-ATwrXDer.png¬WN÷KOU¬AF÷Kouris Erimi¬JB÷dWrekd2R¬WV÷kouris-erimi¬GRB÷0¬AH÷1¬BB÷1¬BD÷0¬OB÷MayRRBme-WKuyyWHu.png¬~AA÷YNeN97pP¬AD÷1618405200¬ADE÷1618405200¬AB÷3¬CR÷3¬AC÷3¬CX÷Ypsonas¬ER÷Kolejka 29¬RW÷0¬AX÷0¬AO÷1618411641¬BX÷-1¬WQ÷¬WM÷DIG¬AE÷Ypsonas¬JA÷v9TO4y2E¬WU÷ypsonas¬GRA÷0¬AG÷1¬BA÷0¬BC÷1¬OA÷OACv3ChT-h0HrasUj.png¬WN÷DIG¬AF÷Digenis Akritas¬JB÷YVSS3eHK¬WV÷digenis-akritas¬AS÷2¬AZ÷2¬GRB÷0¬AH÷4¬BB÷2¬BD÷2¬OB÷hpicrBne-vujMW1WQ.png¬~AA÷QwYk9zfE¬AD÷1618146000¬ADE÷1618146000¬AB÷3¬CR÷3¬AC÷3¬CX÷Omonia Psevda¬ER÷Kolejka 28¬RW÷0¬AX÷0¬AO÷1618152639¬BX÷-1¬WQ÷¬WM÷OMO¬AE÷Omonia Psevda¬JA÷xMU9jos4¬WU÷omonia-psevda¬GRA÷0¬AG÷1¬BA÷0¬BC÷1¬OA÷nsgeRxgT-EcO78YcG.png¬WN÷AYI¬AF÷Ayia Napa¬JB÷WrUDk5dA¬WV÷ayia-napa¬AS÷2¬AZ÷2¬GRB÷0¬AH÷2¬BB÷0¬BD÷2¬OB÷SdDeMgBN-trFHKjNP.png¬~AA÷dUvhoEv8¬AD÷1618059600¬ADE÷1618059600¬AB÷3¬CR÷3¬AC÷3¬CX÷Alki Oroklini¬ER÷Kolejka 28¬RW÷0¬AX÷0¬AO÷1618066922¬BX÷-1¬WQ÷¬WM÷ALK¬AE÷Alki Oroklini¬JA÷0MnIpego¬WU÷alki-oroklini¬GRA÷0¬AG÷1¬BA÷0¬BC÷1¬OA÷GhHRYW76-fevmq0fC.png¬WN÷OTH¬AF÷Othellos Athienou¬JB÷j5Scgmco¬WV÷othellos-athienou¬AS÷2¬AZ÷2¬GRB÷0¬AH÷2¬BB÷2¬BD÷0¬OB÷IcQyD58k-K8QcgVl3.png¬~AA÷bZd5fIHL¬AD÷1618059600¬ADE÷1618059600¬AB÷3¬CR÷3¬AC÷3¬CX÷ASIL Lysi¬ER÷Kolejka 28¬RW÷0¬AX÷0¬AO÷1618067380¬BX÷-1¬WQ÷¬WM÷ASI¬AE÷ASIL Lysi¬JA÷fP37wvnI¬WU÷asil-lysi¬AS÷0¬AZ÷0¬GRA÷0¬AG÷1¬BA÷0¬BC÷1¬OA÷0YTo3IVH-Ya2LWLr9.png¬WN÷SOT¬AF÷Sotiras¬JB÷2k3Bxb1O¬WV÷onisilos-sotiras¬AS÷0¬AZ÷0¬GRB÷0¬AH÷1¬BB÷0¬BD÷1¬OB÷SWslaSlC-pzQ0Y047.png¬~AA÷l4ypmzAe¬AD÷1618059600¬ADE÷1618059600¬AB÷3¬CR÷3¬AC÷3¬CX÷Digenis Akritas¬ER÷Kolejka 28¬RW÷0¬AX÷0¬AO÷1618068142¬BX÷-1¬WQ÷¬WM÷DIG¬AE÷Digenis Akritas¬JA÷Crquhw1B¬WU÷digenis-akritas¬GRA÷0¬AG÷1¬BA÷0¬BC÷1¬OA÷hpicrBne-vujMW1WQ.png¬WN÷ANA¬AF÷Anagennisi¬JB÷65rqicGH¬WV÷anagennisi¬AS÷2¬AZ÷2¬GRB÷0¬AH÷2¬BB÷2¬BD÷0¬OB÷8rfzJMU0-b9WGFZAF.png¬~AA÷IwtlnfP1¬AD÷1618059600¬ADE÷1618059600¬AB÷3¬CR÷3¬AC÷3¬CX÷Kouris Erimi¬ER÷Kolejka 28¬RW÷0¬AX÷0¬AO÷1618066961¬BX÷-1¬WQ÷¬WM÷KOU¬AE÷Kouris Erimi¬JA÷4j1njHVN¬WU÷kouris-erimi¬GRA÷0¬AG÷0¬BA÷0¬BC÷0¬OA÷MayRRBme-WKuyyWHu.png¬WN÷ARI¬AF÷Aris¬JB÷bD0jkyoU¬WV÷aris¬AS÷2¬AZ÷2¬GRB÷0¬AH÷1¬BB÷1¬BD÷0¬OB÷692PjeDN-hIOXq0jC.png¬~AA÷CzUoAGv8¬AD÷1618059600¬ADE÷1618059600¬AB÷3¬CR÷3¬AC÷3¬CX÷Omonia Aradippou¬ER÷Kolejka 28¬RW÷0¬AX÷0¬AO÷1618068915¬BX÷-1¬WQ÷¬WM÷OMO¬AE÷Omonia Aradippou¬JA÷UeR1h7Ci¬WU÷omonia-aradippou¬GRA÷0¬AG÷1¬BA÷1¬BC÷0¬OA÷dKQA6hlC-t4URJFQA.png¬WN÷XYL¬AF÷Xylotympou¬JB÷OIQ5iRRc¬WV÷po-xylotympou-2006¬AS÷2¬AZ÷2¬AK÷1¬GRB÷0¬AH÷4¬BB÷2¬BD÷2¬OB÷lxMBibU0-ATwrXDer.png¬~AA÷hdd9gxXR¬AD÷1618059600¬ADE÷1618059600¬AB÷3¬CR÷3¬AC÷3¬CX÷Paeek¬ER÷Kolejka 28¬RW÷0¬AX÷0¬AO÷1618068838¬BX÷-1¬WQ÷¬WM÷PAE¬AE÷Paeek¬JA÷tt2FyIGU¬WU÷paeek¬AS÷1¬AZ÷1¬GRA÷0¬AG÷4¬BA÷3¬BC÷1¬OA÷biEdR9ne-4dtbXLss.png¬WN÷CHL¬AF÷Chloraka¬JB÷I1wLd1nt¬WV÷akritas-chloraka¬GRB÷0¬AH÷0¬BB÷0¬BD÷0¬OB÷40g1267k-GlZBNG6L.png¬~AA÷Slmykduq¬AD÷1618059600¬ADE÷1618059600¬AB÷3¬CR÷3¬AC÷3¬CX÷Thoi Lakatamias¬ER÷Kolejka 28¬RW÷0¬AX÷0¬AO÷1618066435¬BX÷-1¬WQ÷¬WM÷THO¬AE÷Thoi Lakatamias¬JA÷W4sPeL1n¬WU÷thoi-lakatamias¬AS÷1¬AZ÷1¬GRA÷0¬AG÷3¬BA÷1¬BC÷2¬OA÷Eyf4i0oe-KWh765fk.png¬WN÷ACH¬AF÷Achyronas Liopetriou¬JB÷QRtTfuHh¬WV÷achyronas-liopetriou¬GRB÷0¬AH÷1¬BB÷1¬BD÷0¬OB÷Q9HVp6CN-d4Qzihgt.png¬~AA÷ADxtlGfk¬AD÷1618059600¬ADE÷1618059600¬AB÷3¬CR÷3¬AC÷3¬CX÷Zakakiou¬ER÷Kolejka 28¬RW÷0¬AX÷0¬AO÷1618068900¬BX÷-1¬WQ÷¬WM÷ZAK¬AE÷Zakakiou¬JA÷4IuXgaWb¬WU÷ae-zakakiou¬AS÷1¬AZ÷1¬GRA÷0¬AG÷2¬BA÷1¬BC÷1¬OA÷z7WRhL5k-OdeSxrKJ.png¬WN÷DIG¬AF÷Ypsonas¬JB÷YipygJo5¬WV÷ypsonas¬GRB÷0¬AH÷0¬BB÷0¬BD÷0¬OB÷OACv3ChT-h0HrasUj.png¬~AA÷I1MWuJ2S¬AD÷1617807600¬ADE÷1617807600¬AB÷3¬CR÷3¬AC÷3¬CX÷Ayia Napa¬ER÷Kolejka 27¬RW÷0¬AX÷0¬AO÷1617814583¬BX÷-1¬WQ÷¬WM÷AYI¬AE÷Ayia Napa¬JA÷YkTuz5uQ¬WU÷ayia-napa¬AS÷0¬AZ÷0¬GRA÷0¬AG÷2¬BA÷1¬BC÷1¬OA÷SdDeMgBN-trFHKjNP.png¬WN÷PAE¬AF÷Paeek¬JB÷jVF7VOms¬WV÷paeek¬AS÷0¬AZ÷0¬GRB÷0¬AH÷2¬BB÷1¬BD÷1¬OB÷biEdR9ne-4dtbXLss.png¬~AA÷ADGAYze2¬AD÷1617800400¬ADE÷1617800400¬AB÷3¬CR÷3¬AC÷3¬CX÷Achyronas Liopetriou¬ER÷Kolejka 27¬RW÷0¬AX÷0¬AO÷1617807603¬BX÷-1¬WQ÷¬WM÷ACH¬AE÷Achyronas Liopetriou¬JA÷j9OZOvXO¬WU÷achyronas-liopetriou¬AS÷1¬AZ÷1¬GRA÷0¬AG÷3¬BA÷3¬BC÷0¬OA÷Q9HVp6CN-d4Qzihgt.png¬WN÷OMO¬AF÷Omonia Psevda¬JB÷4CCHmO9P¬WV÷omonia-psevda¬GRB÷0¬AH÷0¬BB÷0¬BD÷0¬OB÷nsgeRxgT-EcO78YcG.png¬~AA÷dAC6ZGud¬AD÷1617800400¬ADE÷1617800400¬AB÷3¬CR÷3¬AC÷3¬CX÷Anagennisi¬ER÷Kolejka 27¬RW÷0¬AX÷0¬AO÷1617807591¬BX÷-1¬WQ÷¬WM÷ANA¬AE÷Anagennisi¬JA÷pCLRQ02C¬WU÷anagennisi¬AS÷1¬AZ÷1¬GRA÷0¬AG÷4¬BA÷1¬BC÷3¬OA÷8rfzJMU0-b9WGFZAF.png¬WN÷ZAK¬AF÷Zakakiou¬JB÷vZKVPKHI¬WV÷ae-zakakiou¬GRB÷0¬AH÷2¬BB÷2¬BD÷0¬OB÷z7WRhL5k-OdeSxrKJ.png¬~AA÷273ddvm9¬AD÷1617800400¬ADE÷1617800400¬AB÷3¬CR÷3¬AC÷3¬CX÷Aris¬ER÷Kolejka 27¬RW÷0¬AX÷0¬AO÷1617807135¬BX÷-1¬WQ÷¬WM÷ARI¬AE÷Aris¬JA÷Eo2isMng¬WU÷aris¬GRA÷0¬AG÷0¬BA÷0¬BC÷0¬OA÷692PjeDN-hIOXq0jC.png¬WN÷OMO¬AF÷Omonia Aradippou¬JB÷881ett2a¬WV÷omonia-aradippou¬AS÷2¬AZ÷2¬GRB÷0¬AH÷2¬BB÷2¬BD÷0¬OB÷dKQA6hlC-t4URJFQA.png¬~AA÷EoN1zcQk¬AD÷1617800400¬ADE÷1617800400¬AB÷3¬CR÷3¬AC÷3¬CX÷Chloraka¬ER÷Kolejka 27¬RW÷0¬AX÷0¬AO÷1617807153¬BX÷-1¬WQ÷¬WM÷CHL¬AE÷Chloraka¬JA÷xnIJSMXa¬WU÷akritas-chloraka¬GRA÷0¬AG÷0¬BA÷0¬BC÷0¬OA÷40g1267k-GlZBNG6L.png¬WN÷ASI¬AF÷ASIL Lysi¬JB÷6LMNRtm6¬WV÷asil-lysi¬AS÷2¬AZ÷2¬GRB÷0¬AH÷1¬BB÷0¬BD÷1¬OB÷0YTo3IVH-Ya2LWLr9.png¬~AA÷zeOcywBq¬AD÷1617800400¬ADE÷1617800400¬AB÷3¬CR÷3¬AC÷3¬CX÷Othellos Athienou¬ER÷Kolejka 27¬RW÷0¬AX÷0¬AO÷1617807589¬BX÷-1¬WQ÷¬WM÷OTH¬AE÷Othellos Athienou¬JA÷4YJBUr3m¬WU÷othellos-athienou¬AS÷1¬AZ÷1¬GRA÷0¬AG÷2¬BA÷2¬BC÷0¬OA÷IcQyD58k-K8QcgVl3.png¬WN÷THO¬AF÷Thoi Lakatamias¬JB÷beJFT2Ig¬WV÷thoi-lakatamias¬GRB÷0¬AH÷1¬BB÷1¬BD÷0¬OB÷Eyf4i0oe-KWh765fk.png¬~AA÷OG4hcKX2¬AD÷1617800400¬ADE÷1617800400¬AB÷3¬CR÷3¬AC÷3¬CX÷Sotiras¬ER÷Kolejka 27¬RW÷0¬AX÷0¬AO÷1617806961¬BX÷-1¬WQ÷¬WM÷SOT¬AE÷Sotiras¬JA÷6LbqqrIt¬WU÷onisilos-sotiras¬AS÷1¬AZ÷1¬GRA÷0¬AG÷3¬BA÷1¬BC÷2¬OA÷SWslaSlC-pzQ0Y047.png¬WN÷DIG¬AF÷Digenis Akritas¬JB÷ze3mr2Xn¬WV÷digenis-akritas¬GRB÷0¬AH÷2¬BB÷1¬BD÷1¬OB÷hpicrBne-vujMW1WQ.png¬~AA÷Krb1eb2F¬AD÷1617800400¬ADE÷1617800400¬AB÷3¬CR÷3¬AC÷3¬CX÷Ypsonas¬ER÷Kolejka 27¬RW÷0¬AX÷0¬AO÷1617806926¬BX÷-1¬WQ÷¬WM÷DIG¬AE÷Ypsonas¬JA÷MB5au0H5¬WU÷ypsonas¬GRA÷0¬AG÷0¬BA÷0¬BC÷0¬OA÷OACv3ChT-h0HrasUj.png¬WN÷KOU¬AF÷Kouris Erimi¬JB÷GY43vKWB¬WV÷kouris-erimi¬AS÷2¬AZ÷2¬GRB÷0¬AH÷1¬BB÷0¬BD÷1¬OB÷MayRRBme-WKuyyWHu.png¬~AA÷lMUFq133¬AD÷1617541200¬ADE÷1617541200¬AB÷3¬CR÷3¬AC÷3¬CX÷Digenis Akritas¬ER÷Kolejka 26¬RW÷0¬AX÷0¬AO÷1617548600¬BX÷-1¬WQ÷¬WM÷DIG¬AE÷Digenis Akritas¬JA÷hvMWH5Js¬WU÷digenis-akritas¬AS÷0¬AZ÷0¬GRA÷0¬AG÷1¬BA÷1¬BC÷0¬OA÷hpicrBne-vujMW1WQ.png¬WN÷CHL¬AF÷Chloraka¬JB÷MDQzHPYm¬WV÷akritas-chloraka¬AS÷0¬AZ÷0¬GRB÷0¬AH÷1¬BB÷1¬BD÷0¬OB÷40g1267k-GlZBNG6L.png¬~AA÷Q7cgSaYS¬AD÷1617454800¬ADE÷1617454800¬AB÷3¬CR÷3¬AC÷3¬CX÷Achyronas Liopetriou¬ER÷Kolejka 26¬RW÷0¬AX÷0¬AO÷1617461717¬BX÷-1¬WQ÷¬WM÷ACH¬AE÷Achyronas Liopetriou¬JA÷phFRLEKF¬WU÷achyronas-liopetriou¬AS÷0¬AZ÷0¬AJ÷1¬GRA÷0¬AG÷1¬BA÷1¬BC÷0¬OA÷Q9HVp6CN-d4Qzihgt.png¬WN÷OTH¬AF÷Othellos Athienou¬JB÷vFEVKYZL¬WV÷othellos-athienou¬AS÷0¬AZ÷0¬AK÷2¬GRB÷0¬AH÷1¬BB÷0¬BD÷1¬OB÷IcQyD58k-K8QcgVl3.png¬~AA÷fNmPMwdj¬AD÷1617454800¬ADE÷1617454800¬AB÷3¬CR÷3¬AC÷3¬CX÷Alki Oroklini¬ER÷Kolejka 26¬RW÷0¬AX÷0¬AO÷1617461962¬BX÷-1¬WQ÷¬WM÷ALK¬AE÷Alki Oroklini¬JA÷ll45EWCk¬WU÷alki-oroklini¬AS÷0¬AZ÷0¬GRA÷0¬AG÷1¬BA÷1¬BC÷0¬OA÷GhHRYW76-fevmq0fC.png¬WN÷ARI¬AF÷Aris¬JB÷IN89DjSe¬WV÷aris¬AS÷0¬AZ÷0¬GRB÷0¬AH÷1¬BB÷0¬BD÷1¬OB÷692PjeDN-hIOXq0jC.png¬~AA÷AVVBpslc¬AD÷1617454800¬ADE÷1617454800¬AB÷3¬CR÷3¬AC÷3¬CX÷ASIL Lysi¬ER÷Kolejka 26¬RW÷0¬AX÷0¬AO÷1617461922¬BX÷-1¬WQ÷¬WM÷ASI¬AE÷ASIL Lysi¬JA÷MiaazEZ8¬WU÷asil-lysi¬GRA÷0¬AG÷0¬BA÷0¬BC÷0¬OA÷0YTo3IVH-Ya2LWLr9.png¬WN÷AYI¬AF÷Ayia Napa¬JB÷GEb3ZXlF¬WV÷ayia-napa¬AS÷2¬AZ÷2¬GRB÷0¬AH÷1¬BB÷1¬BD÷0¬OB÷SdDeMgBN-trFHKjNP.png¬~AA÷rq8lTuJM¬AD÷1617454800¬ADE÷1617454800¬AB÷3¬CR÷3¬AC÷3¬CX÷Kouris Erimi¬ER÷Kolejka 26¬RW÷0¬AX÷0¬AO÷1617462099¬BX÷-1¬WQ÷¬WM÷KOU¬AE÷Kouris Erimi¬JA÷byHJNzj3¬WU÷kouris-erimi¬AS÷1¬AZ÷1¬GRA÷0¬AG÷3¬BA÷2¬BC÷1¬OA÷MayRRBme-WKuyyWHu.png¬WN÷ANA¬AF÷Anagennisi¬JB÷61GNMf59¬WV÷anagennisi¬GRB÷0¬AH÷0¬BB÷0¬BD÷0¬OB÷8rfzJMU0-b9WGFZAF.png¬~AA÷YDnTLcBd¬AD÷1617454800¬ADE÷1617454800¬AB÷3¬CR÷3¬AC÷3¬CX÷Omonia Aradippou¬ER÷Kolejka 26¬RW÷0¬AX÷0¬AO÷1617463217¬BX÷-1¬WQ÷¬WM÷OMO¬AE÷Omonia Aradippou¬JA÷dE7DCAs2¬WU÷omonia-aradippou¬AS÷1¬AZ÷1¬AJ÷1¬GRA÷0¬AG÷2¬BA÷2¬BC÷0¬OA÷dKQA6hlC-t4URJFQA.png¬WN÷DIG¬AF÷Ypsonas¬JB÷AHeeyfK2¬WV÷ypsonas¬GRB÷0¬AH÷1¬BB÷0¬BD÷1¬OB÷OACv3ChT-h0HrasUj.png¬~AA÷00lLNJtp¬AD÷1617454800¬ADE÷1617454800¬AB÷3¬CR÷3¬AC÷3¬CX÷Thoi Lakatamias¬ER÷Kolejka 26¬RW÷0¬AX÷0¬AO÷1617461574¬BX÷-1¬WQ÷¬WM÷THO¬AE÷Thoi Lakatamias¬JA÷hIIZJhkS¬WU÷thoi-lakatamias¬GRA÷0¬AG÷1¬BA÷1¬BC÷0¬OA÷Eyf4i0oe-KWh765fk.png¬WN÷XYL¬AF÷Xylotympou¬JB÷Ac51FCcq¬WV÷po-xylotympou-2006¬AS÷2¬AZ÷2¬GRB÷0¬AH÷4¬BB÷1¬BD÷3¬OB÷lxMBibU0-ATwrXDer.png¬~AA÷rqUJrLI9¬AD÷1617454800¬ADE÷1617454800¬AB÷3¬CR÷3¬AC÷3¬CX÷Zakakiou¬ER÷Kolejka 26¬RW÷0¬AX÷0¬AO÷1617461339¬BX÷-1¬WQ÷¬WM÷ZAK¬AE÷Zakakiou¬JA÷04PvGqlf¬WU÷ae-zakakiou¬GRA÷0¬AG÷1¬BA÷1¬BC÷0¬OA÷z7WRhL5k-OdeSxrKJ.png¬WN÷SOT¬AF÷Sotiras¬JB÷fROrF330¬WV÷onisilos-sotiras¬AS÷2¬AZ÷2¬GRB÷0¬AH÷3¬BB÷2¬BD÷1¬OB÷SWslaSlC-pzQ0Y047.png¬~AA÷dnYNsuYF¬AD÷1617375600¬ADE÷1617375600¬AB÷3¬CR÷3¬AC÷3¬CX÷Omonia Psevda¬ER÷Kolejka 26¬RW÷0¬AX÷0¬BW÷2¬BX÷-1¬WQ÷¬WM÷OMO¬AE÷Omonia Psevda¬JA÷8USnENI6¬WU÷omonia-psevda¬GRA÷0¬AG÷1¬BA÷1¬BC÷0¬OA÷nsgeRxgT-EcO78YcG.png¬WN÷PAE¬AF÷Paeek¬JB÷2iSjDsYC¬WV÷paeek¬AS÷2¬AZ÷2¬GRB÷0¬AH÷3¬BB÷1¬BD÷2¬OB÷biEdR9ne-4dtbXLss.png¬~AA÷baSNzCJu¬AD÷1617195600¬ADE÷1617195600¬AB÷3¬CR÷3¬AC÷3¬CX÷Aris¬ER÷Kolejka 17¬RW÷0¬AX÷0¬AO÷1617202374¬BX÷-1¬WQ÷¬WM÷ARI¬AE÷Aris¬JA÷bsSvV0Ot¬WU÷aris¬AS÷1¬AZ÷1¬GRA÷0¬AG÷3¬BA÷2¬BC÷1¬OA÷692PjeDN-hIOXq0jC.png¬WN÷CHL¬AF÷Chloraka¬JB÷h4RrUKwm¬WV÷akritas-chloraka¬GRB÷0¬AH÷1¬BB÷0¬BD÷1¬OB÷40g1267k-GlZBNG6L.png¬~AA÷4xLMEt4T¬AD÷1616247000¬ADE÷1616247000¬AB÷3¬CR÷3¬AC÷3¬CX÷Anagennisi¬ER÷Kolejka 25¬RW÷0¬AX÷0¬AO÷1616254366¬BX÷-1¬WQ÷¬WM÷ANA¬AE÷Anagennisi¬JA÷WAxFfxMG¬WU÷anagennisi¬GRA÷0¬AG÷1¬BA÷1¬BC÷0¬OA÷8rfzJMU0-b9WGFZAF.png¬WN÷OMO¬AF÷Omonia Aradippou¬JB÷QXyJgdyN¬WV÷omonia-aradippou¬AS÷2¬AZ÷2¬GRB÷0¬AH÷2¬BB÷0¬BD÷2¬OB÷dKQA6hlC-t4URJFQA.png¬~AA÷zJ4tV1lA¬AD÷1616247000¬ADE÷1616247000¬AB÷3¬CR÷3¬AC÷3¬CX÷Aris¬ER÷Kolejka 25¬RW÷0¬AX÷0¬AO÷1616260331¬BX÷-1¬WQ÷¬WM÷ARI¬AE÷Aris¬JA÷bHQP1gTq¬WU÷aris¬AS÷1¬AZ÷1¬GRA÷0¬AG÷1¬BA÷0¬BC÷1¬OA÷692PjeDN-hIOXq0jC.png¬WN÷THO¬AF÷Thoi Lakatamias¬JB÷hvQT0Drj¬WV÷thoi-lakatamias¬GRB÷0¬AH÷0¬BB÷0¬BD÷0¬OB÷Eyf4i0oe-KWh765fk.png¬~AA÷dS5xWsZ3¬AD÷1616247000¬ADE÷1616247000¬AB÷3¬CR÷3¬AC÷3¬CX÷Ayia Napa¬ER÷Kolejka 25¬RW÷0¬AX÷0¬AO÷1616253778¬BX÷-1¬WQ÷¬WM÷AYI¬AE÷Ayia Napa¬JA÷SYZg7F5M¬WU÷ayia-napa¬AS÷0¬AZ÷0¬GRA÷0¬AG÷0¬BA÷0¬BC÷0¬OA÷SdDeMgBN-trFHKjNP.png¬WN÷DIG¬AF÷Digenis Akritas¬JB÷d8vb6ZKS¬WV÷digenis-akritas¬AS÷0¬AZ÷0¬GRB÷0¬AH÷0¬BB÷0¬BD÷0¬OB÷hpicrBne-vujMW1WQ.png¬~AA÷4h9pUL3G¬AD÷1616247000¬ADE÷1616247000¬AB÷3¬CR÷3¬AC÷3¬CX÷Chloraka¬ER÷Kolejka 25¬RW÷0¬AX÷0¬AO÷1616253730¬BX÷-1¬WQ÷¬WM÷CHL¬AE÷Chloraka¬JA÷6sUXaXcd¬WU÷akritas-chloraka¬AS÷0¬AZ÷0¬GRA÷0¬AG÷1¬BA÷1¬BC÷0¬OA÷40g1267k-GlZBNG6L.png¬WN÷ZAK¬AF÷Zakakiou¬JB÷KpIFOGzc¬WV÷ae-zakakiou¬AS÷0¬AZ÷0¬GRB÷0¬AH÷1¬BB÷1¬BD÷0¬OB÷z7WRhL5k-OdeSxrKJ.png¬~AA÷00CTX34i¬AD÷1616247000¬ADE÷1616247000¬AB÷3¬CR÷3¬AC÷3¬CX÷Othellos Athienou¬ER÷Kolejka 25¬RW÷0¬AX÷0¬AO÷1616256896¬BX÷-1¬WQ÷¬WM÷OTH¬AE÷Othellos Athienou¬JA÷2DJvBc6c¬WU÷othellos-athienou¬AS÷0¬AZ÷0¬GRA÷0¬AG÷0¬BA÷0¬BC÷0¬OA÷IcQyD58k-K8QcgVl3.png¬WN÷OMO¬AF÷Omonia Psevda¬JB÷dzJrAHL3¬WV÷omonia-psevda¬AS÷0¬AZ÷0¬GRB÷0¬AH÷0¬BB÷0¬BD÷0¬OB÷nsgeRxgT-EcO78YcG.png¬~AA÷E3GXWNJc¬AD÷1616247000¬ADE÷1616247000¬AB÷3¬CR÷3¬AC÷3¬CX÷Paeek¬ER÷Kolejka 25¬RW÷0¬AX÷0¬AO÷1616255154¬BX÷-1¬WQ÷¬WM÷PAE¬AE÷Paeek¬JA÷fLyn9yyA¬WU÷paeek¬AS÷1¬AZ÷1¬GRA÷0¬AG÷2¬BA÷1¬BC÷1¬OA÷biEdR9ne-4dtbXLss.png¬WN÷ASI¬AF÷ASIL Lysi¬JB÷lryj8ejG¬WV÷asil-lysi¬AK÷1¬GRB÷0¬AH÷0¬BB÷0¬BD÷0¬OB÷0YTo3IVH-Ya2LWLr9.png¬~AA÷ncOo9KRj¬AD÷1616247000¬ADE÷1616247000¬AB÷3¬CR÷3¬AC÷3¬CX÷Sotiras¬ER÷Kolejka 25¬RW÷0¬AX÷0¬AO÷1616253620¬BX÷-1¬WQ÷¬WM÷SOT¬AE÷Sotiras¬JA÷z7RhmfEj¬WU÷onisilos-sotiras¬AS÷1¬AZ÷1¬GRA÷0¬AG÷3¬BA÷2¬BC÷1¬OA÷SWslaSlC-pzQ0Y047.png¬WN÷KOU¬AF÷Kouris Erimi¬JB÷OMKzCwii¬WV÷kouris-erimi¬GRB÷0¬AH÷1¬BB÷0¬BD÷1¬OB÷MayRRBme-WKuyyWHu.png¬~AA÷QoMIFMlN¬AD÷1616247000¬ADE÷1616247000¬AB÷3¬CR÷3¬AC÷3¬CX÷Xylotympou¬ER÷Kolejka 25¬RW÷0¬AX÷0¬AO÷1616265654¬BX÷-1¬WQ÷¬WM÷XYL¬AE÷Xylotympou¬JA÷pfv7dbi4¬WU÷po-xylotympou-2006¬AS÷0¬AZ÷0¬GRA÷0¬AG÷0¬BA÷0¬BC÷0¬OA÷lxMBibU0-ATwrXDer.png¬WN÷ACH¬AF÷Achyronas Liopetriou¬JB÷hKwBeI6A¬WV÷achyronas-liopetriou¬AS÷0¬AZ÷0¬GRB÷0¬AH÷0¬BB÷0¬BD÷0¬OB÷Q9HVp6CN-d4Qzihgt.png¬~AA÷86PsA0Cp¬AD÷1616247000¬ADE÷1616247000¬AB÷3¬CR÷3¬AC÷3¬CX÷Ypsonas¬ER÷Kolejka 25¬RW÷0¬AX÷0¬AO÷1616253584¬BX÷-1¬WQ÷¬WM÷DIG¬AE÷Ypsonas¬JA÷vytNhGjT¬WU÷ypsonas¬GRA÷0¬AG÷0¬BA÷0¬BC÷0¬OA÷OACv3ChT-h0HrasUj.png¬WN÷ALK¬AF÷Alki Oroklini¬JB÷dGSllzap¬WV÷alki-oroklini¬AS÷2¬AZ÷2¬GRB÷0¬AH÷3¬BB÷2¬BD÷1¬OB÷GhHRYW76-fevmq0fC.png¬~AA÷zcT5IO44¬AD÷1615987800¬ADE÷1615987800¬AB÷3¬CR÷3¬AC÷3¬CX÷Achyronas Liopetriou¬ER÷Kolejka 24¬RW÷0¬AX÷0¬AO÷1615994924¬BX÷-1¬WQ÷¬WM÷ACH¬AE÷Achyronas Liopetriou¬JA÷UNw0tn16¬WU÷achyronas-liopetriou¬GRA÷0¬AG÷0¬BA÷0¬BC÷0¬OA÷Q9HVp6CN-d4Qzihgt.png¬WN÷ARI¬AF÷Aris¬JB÷Opw4u6GC¬WV÷aris¬AS÷2¬AZ÷2¬GRB÷0¬AH÷2¬BB÷1¬BD÷1¬OB÷692PjeDN-hIOXq0jC.png¬~AA÷WOMEG2ZG¬AD÷1615987800¬ADE÷1615987800¬AB÷3¬CR÷3¬AC÷3¬CX÷Kouris Erimi¬ER÷Kolejka 24¬RW÷0¬AX÷0¬AO÷1615994711¬BX÷-1¬WQ÷¬WM÷KOU¬AE÷Kouris Erimi¬JA÷CttabKMi¬WU÷kouris-erimi¬AS÷0¬AZ÷0¬GRA÷0¬AG÷1¬BA÷0¬BC÷1¬OA÷MayRRBme-WKuyyWHu.png¬WN÷CHL¬AF÷Chloraka¬JB÷63u3cvxb¬WV÷akritas-chloraka¬AS÷0¬AZ÷0¬AK÷1¬GRB÷0¬AH÷1¬BB÷0¬BD÷1¬OB÷40g1267k-GlZBNG6L.png¬~AA÷SWPcKpzh¬AD÷1615987800¬ADE÷1615987800¬AB÷3¬CR÷3¬AC÷3¬CX÷Omonia Aradippou¬ER÷Kolejka 24¬RW÷0¬AX÷0¬AO÷1615997765¬BX÷-1¬WQ÷¬WM÷OMO¬AE÷Omonia Aradippou¬JA÷OrSppU1s¬WU÷omonia-aradippou¬AS÷0¬AZ÷0¬GRA÷0¬AG÷1¬BA÷0¬BC÷1¬OA÷dKQA6hlC-t4URJFQA.png¬WN÷SOT¬AF÷Sotiras¬JB÷I5RlqlHm¬WV÷onisilos-sotiras¬AS÷0¬AZ÷0¬GRB÷0¬AH÷1¬BB÷1¬BD÷0¬OB÷SWslaSlC-pzQ0Y047.png¬~AA÷d6U1J4kb¬AD÷1615987800¬ADE÷1615987800¬AB÷3¬CR÷3¬AC÷3¬CX÷Omonia Psevda¬ER÷Kolejka 24¬RW÷0¬AX÷0¬AO÷1615994557¬BX÷-1¬WQ÷¬WM÷OMO¬AE÷Omonia Psevda¬JA÷ddQhr8Wg¬WU÷omonia-psevda¬GRA÷0¬AG÷1¬BA÷1¬BC÷0¬OA÷nsgeRxgT-EcO78YcG.png¬WN÷ASI¬AF÷ASIL Lysi¬JB÷jXvdsSo0¬WV÷asil-lysi¬AS÷2¬AZ÷2¬GRB÷0¬AH÷3¬BB÷1¬BD÷2¬OB÷0YTo3IVH-Ya2LWLr9.png¬~AA÷df6vFkbC¬AD÷1615987800¬ADE÷1615987800¬AB÷3¬CR÷3¬AC÷3¬CX÷Othellos Athienou¬ER÷Kolejka 24¬RW÷0¬AX÷0¬AO÷1615997223¬BX÷-1¬WQ÷¬WM÷OTH¬AE÷Othellos Athienou¬JA÷nqrDVUnl¬WU÷othellos-athienou¬AS÷1¬AZ÷1¬AJ÷1¬GRA÷0¬AG÷4¬BA÷2¬BC÷2¬OA÷IcQyD58k-K8QcgVl3.png¬WN÷XYL¬AF÷Xylotympou¬JB÷t6sHUl2f¬WV÷po-xylotympou-2006¬AK÷1¬GRB÷0¬AH÷0¬BB÷0¬BD÷0¬OB÷lxMBibU0-ATwrXDer.png¬~AA÷jH5rE9DI¬AD÷1615987800¬ADE÷1615987800¬AB÷3¬CR÷3¬AC÷3¬CX÷Thoi Lakatamias¬ER÷Kolejka 24¬RW÷0¬AX÷0¬AO÷1615994409¬BX÷-1¬WQ÷¬WM÷THO¬AE÷Thoi Lakatamias¬JA÷htoLT8H0¬WU÷thoi-lakatamias¬GRA÷0¬AG÷1¬BA÷1¬BC÷0¬OA÷Eyf4i0oe-KWh765fk.png¬WN÷DIG¬AF÷Ypsonas¬JB÷n3pPSSW6¬WV÷ypsonas¬AS÷2¬AZ÷2¬GRB÷0¬AH÷4¬BB÷1¬BD÷3¬OB÷OACv3ChT-h0HrasUj.png¬~AA÷I37zGVr6¬AD÷1615987800¬ADE÷1615987800¬AB÷3¬CR÷3¬AC÷3¬CX÷Zakakiou¬ER÷Kolejka 24¬RW÷0¬AX÷0¬AO÷1615997183¬BX÷-1¬WQ÷¬WM÷ZAK¬AE÷Zakakiou¬JA÷G0isyiPQ¬WU÷ae-zakakiou¬AS÷0¬AZ÷0¬GRA÷0¬AG÷1¬BA÷1¬BC÷0¬OA÷z7WRhL5k-OdeSxrKJ.png¬WN÷AYI¬AF÷Ayia Napa¬JB÷8hq9WAXs¬WV÷ayia-napa¬AS÷0¬AZ÷0¬GRB÷0¬AH÷1¬BB÷0¬BD÷1¬OB÷SdDeMgBN-trFHKjNP.png¬~AA÷nymBdsro¬AD÷1615910400¬ADE÷1615910400¬AB÷3¬CR÷3¬AC÷3¬CX÷Digenis Akritas¬ER÷Kolejka 24¬RW÷0¬AX÷0¬AO÷1615916978¬BX÷-1¬WQ÷¬WM÷DIG¬AE÷Digenis Akritas¬JA÷QgqTRnnD¬WU÷digenis-akritas¬GRA÷0¬AG÷0¬BA÷0¬BC÷0¬OA÷hpicrBne-vujMW1WQ.png¬WN÷PAE¬AF÷Paeek¬JB÷E9xBjWOD¬WV÷paeek¬AS÷2¬AZ÷2¬GRB÷0¬AH÷2¬BB÷0¬BD÷2¬OB÷biEdR9ne-4dtbXLss.png¬~AA÷ltRgLQKo¬AD÷1615901400¬ADE÷1615901400¬AB÷3¬CR÷3¬AC÷3¬CX÷Alki Oroklini¬ER÷Kolejka 24¬RW÷0¬AX÷0¬AO÷1615908088¬BX÷-1¬WQ÷¬WM÷ALK¬AE÷Alki Oroklini¬JA÷h0yFkjvK¬WU÷alki-oroklini¬AS÷0¬AZ÷0¬GRA÷0¬AG÷1¬BA÷1¬BC÷0¬OA÷G</t>
  </si>
  <si>
    <t>SA÷1¬~ZA÷CYPR: Puchar Cypru¬ZEE÷Y5csTDRo¬ZB÷61¬ZY÷Cypr¬ZC÷G6FNj3IQ¬ZD÷p¬ZE÷YyVA9KcQ¬ZF÷0¬ZO÷0¬ZG÷2¬ZH÷61_Y5csTDRo¬ZJ÷2¬ZL÷/pilka-nozna/cypr/puchar/¬OAJ÷I1XMomXI-QDccNN6s.png¬ZX÷00Cypr 004......0040000000001000Puchar Cypru012 Cypru000¬ZCC÷0¬ZAF÷Cypr¬~AA÷KUQe9mVa¬AD÷1621099800¬ADE÷1621099800¬AB÷3¬CR÷3¬AC÷10¬CX÷Anorthosis¬ER÷Final¬RW÷0¬AX÷1¬AO÷1621109611¬BX÷-1¬WQ÷¬WM÷ANO¬AE÷Anorthosis¬JA÷0z8NcAo9¬WU÷anorthosis¬AS÷1¬AZ÷0¬BY÷2¬GRA÷0¬AG÷2¬AT÷1¬BA÷0¬BC÷1¬OA÷MuHySjle-ppTYBROH.png¬WN÷NIC¬AF÷Ol. Nicosia¬JB÷fc7RdU0F¬WV÷ol-nicosia¬AZ÷0¬GRB÷0¬AH÷1¬AU÷1¬BB÷0¬BD÷1¬OB÷MVaXpuCN-lMRKqDlH.png¬AM÷Neutralne boisko - GSP Stadium.¬AW÷1¬~AA÷2gpZOhuP¬AD÷1619024400¬ADE÷1619024400¬AB÷3¬CR÷3¬AC÷3¬CX÷APOEL¬ER÷Polfinal¬RW÷0¬AX÷1¬AO÷1619030898¬BX÷-1¬WQ÷¬WN÷ANO¬AF÷Anorthosis¬JB÷E9Sjiblo¬WV÷anorthosis¬AS÷2¬AZ÷2¬BZ÷1¬GRB÷0¬AH÷3¬BB÷2¬BD÷1¬OB÷MuHySjle-ppTYBROH.png¬WM÷APO¬AE÷APOEL¬JA÷SCGYFsRo¬WU÷apoel¬GRA÷0¬AG÷1¬BA÷1¬BC÷0¬OA÷zXr9CdWH-I7bcQGps.png¬AM÷Wynik pierwszego spotkania: 0-1. laczny wynik: 1-4.¬AW÷1¬~AA÷UunRQEAC¬AD÷1619017200¬ADE÷1619017200¬AB÷3¬CR÷3¬AC÷3¬CX÷AEL Limassol¬ER÷Polfinal¬RW÷0¬AX÷1¬AO÷1619024339¬BX÷-1¬WQ÷¬WN÷NIC¬AF÷Ol. Nicosia¬JB÷ADwDbtdB¬WV÷ol-nicosia¬AS÷2¬AZ÷2¬BZ÷1¬GRB÷0¬AH÷1¬BB÷1¬BD÷0¬OB÷MVaXpuCN-lMRKqDlH.png¬WM÷AEL¬AE÷AEL Limassol¬JA÷4zwHc0BH¬WU÷ael-limassol¬AJ÷1¬GRA÷0¬AG÷0¬BA÷0¬BC÷0¬OA÷485PfrhT-2elj0Sdn.png¬AM÷Wynik pierwszego spotkania: 2-4. laczny wynik: 2-5.¬AW÷1¬~AA÷GxrNRfe6¬AD÷1618417800¬ADE÷1618417800¬AB÷3¬CR÷3¬AC÷3¬CX÷Ol. Nicosia¬ER÷Polfinal¬RW÷0¬AX÷1¬AO÷1618424976¬BX÷-1¬WQ÷¬WM÷NIC¬AE÷Ol. Nicosia¬JA÷4Gz502Rb¬WU÷ol-nicosia¬AS÷1¬AZ÷1¬GRA÷0¬AG÷4¬BA÷3¬BC÷1¬OA÷MVaXpuCN-lMRKqDlH.png¬WN÷AEL¬AF÷AEL Limassol¬JB÷bwz9aMt5¬WV÷ael-limassol¬GRB÷0¬AH÷2¬BB÷1¬BD÷1¬OB÷485PfrhT-2elj0Sdn.png¬AW÷1¬~AA÷O2oVPYPI¬AD÷1618408800¬ADE÷1618408800¬AB÷3¬CR÷3¬AC÷3¬CX÷Anorthosis¬ER÷Polfinal¬RW÷0¬AX÷1¬AO÷1618415569¬BX÷-1¬WQ÷¬WM÷ANO¬AE÷Anorthosis¬JA÷rRyLdKQN¬WU÷anorthosis¬AS÷1¬AZ÷1¬AJ÷1¬GRA÷0¬AG÷1¬BA÷1¬BC÷0¬OA÷MuHySjle-ppTYBROH.png¬WN÷APO¬AF÷APOEL¬JB÷C0tPevtU¬WV÷apoel¬GRB÷0¬AH÷0¬BB÷0¬BD÷0¬OB÷zXr9CdWH-I7bcQGps.png¬AW÷1¬~AA÷CpVlB36I¬AD÷1615996800¬ADE÷1615996800¬AB÷3¬CR÷3¬AC÷3¬CX÷Nea Salamis¬ER÷cwiercfinal¬RW÷0¬AX÷1¬AO÷1616003587¬BX÷-1¬WQ÷¬WN÷AEL¬AF÷AEL Limassol¬JB÷hCNCgwHN¬WV÷ael-limassol¬BZ÷1¬GRB÷0¬AH÷0¬BB÷0¬BD÷0¬OB÷485PfrhT-2elj0Sdn.png¬WM÷NEA¬AE÷Nea Salamis¬JA÷nZMGhcWT¬WU÷nea-salamis¬AS÷1¬AZ÷1¬GRA÷0¬AG÷1¬BA÷0¬BC÷1¬OA÷hnc0cjWH-tnmfanCh.png¬AM÷Wynik pierwszego spotkania: 0-2. laczny wynik: 1-2.¬~AA÷KUGuFo7g¬AD÷1615989600¬ADE÷1615989600¬AB÷3¬CR÷3¬AC÷3¬CX÷Ol. Nicosia¬ER÷cwiercfinal¬RW÷0¬AX÷1¬AO÷1615996158¬BX÷-1¬WQ÷¬WN÷ACH¬AF÷Achnas¬JB÷U1Ouuv2U¬WV÷achnas¬GRB÷0¬AH÷0¬BB÷0¬BD÷0¬OB÷xvOXvziC-EmLKeuya.png¬WM÷NIC¬AE÷Ol. Nicosia¬JA÷6Nao0NXu¬WU÷ol-nicosia¬AS÷1¬AZ÷1¬BY÷1¬GRA÷0¬AG÷1¬BA÷0¬BC÷1¬OA÷MVaXpuCN-lMRKqDlH.png¬AM÷Wynik pierwszego spotkania: 1-1. laczny wynik: 2-1.¬~AA÷QRy1IKDo¬AD÷1615392000¬ADE÷1615392000¬AB÷3¬CR÷3¬AC÷3¬CX÷Anorthosis¬ER÷cwiercfinal¬RW÷0¬AX÷1¬AO÷1615398735¬BX÷-1¬WQ÷¬WN÷KAR¬AF÷Karmiotissa¬JB÷Gl1UBKWi¬WV÷karmiotissa¬GRB÷0¬AH÷1¬BB÷0¬BD÷1¬OB÷2uNhuyUH-EiRzJph2.png¬WM÷ANO¬AE÷Anorthosis¬JA÷AB0YAvnb¬WU÷anorthosis¬AS÷1¬AZ÷1¬BY÷1¬GRA÷0¬AG÷5¬BA÷3¬BC÷2¬OA÷MuHySjle-ppTYBROH.png¬AM÷Wynik pierwszego spotkania: 2-1. laczny wynik: 7-2.¬~AA÷vXWtDPy6¬AD÷1615384800¬ADE÷1615384800¬AB÷3¬CR÷3¬AC÷3¬CX÷Omonia¬ER÷cwiercfinal¬RW÷0¬AX÷1¬AO÷1615391388¬BX÷-1¬WQ÷¬WN÷APO¬AF÷APOEL¬JB÷hv2ccLHb¬WV÷apoel¬AS÷2¬AZ÷2¬BZ÷1¬GRB÷0¬AH÷1¬BB÷0¬BD÷1¬OB÷zXr9CdWH-I7bcQGps.png¬WM÷OMO¬AE÷Omonia¬JA÷MD61duX4¬WU÷omonia¬GRA÷0¬AG÷0¬BA÷0¬BC÷0¬OA÷63i3lcSq-pKBGnAtt.png¬AM÷Wynik pierwszego spotkania: 1-1. laczny wynik: 1-2.¬~AA÷Q7HyGRim¬AD÷1614790800¬ADE÷1614790800¬AB÷3¬CR÷3¬AC÷3¬CX÷Achnas¬ER÷cwiercfinal¬RW÷0¬AX÷1¬AO÷1614797815¬BX÷-1¬WQ÷¬WM÷ACH¬AE÷Achnas¬JA÷roQXt0XH¬WU÷achnas¬AS÷0¬AZ÷0¬GRA÷0¬AG÷1¬BA÷0¬BC÷1¬OA÷xvOXvziC-EmLKeuya.png¬WN÷NIC¬AF÷Ol. Nicosia¬JB÷jBPytKnO¬WV÷ol-nicosia¬AS÷0¬AZ÷0¬GRB÷0¬AH÷1¬BB÷1¬BD÷0¬OB÷MVaXpuCN-lMRKqDlH.png¬~AA÷INVpCqiC¬AD÷1614783600¬ADE÷1614783600¬AB÷3¬CR÷3¬AC÷3¬CX÷AEL Limassol¬ER÷cwiercfinal¬RW÷0¬AX÷1¬AO÷1614790534¬BX÷-1¬WQ÷¬WM÷AEL¬AE÷AEL Limassol¬JA÷0455eanB¬WU÷ael-limassol¬AS÷1¬AZ÷1¬GRA÷0¬AG÷2¬BA÷0¬BC÷2¬OA÷485PfrhT-2elj0Sdn.png¬WN÷NEA¬AF÷Nea Salamis¬JB÷fR49fJ1H¬WV÷nea-salamis¬GRB÷0¬AH÷0¬BB÷0¬BD÷0¬OB÷hnc0cjWH-tnmfanCh.png¬~AA÷bLFqE5Ma¬AD÷1614184200¬ADE÷1614184200¬AB÷3¬CR÷3¬AC÷3¬CX÷APOEL¬ER÷cwiercfinal¬RW÷0¬AX÷1¬AO÷1614190899¬BX÷-1¬WQ÷¬WM÷APO¬AE÷APOEL¬JA÷KQ3kasmn¬WU÷apoel¬AS÷0¬AZ÷0¬GRA÷0¬AG÷1¬BA÷0¬BC÷1¬OA÷zXr9CdWH-I7bcQGps.png¬WN÷OMO¬AF÷Omonia¬JB÷Em3gb12h¬WV÷omonia¬AS÷0¬AZ÷0¬GRB÷0¬AH÷1¬BB÷0¬BD÷1¬OB÷63i3lcSq-pKBGnAtt.png¬~AA÷OMcIgyyo¬AD÷1614175200¬ADE÷1614175200¬AB÷3¬CR÷3¬AC÷3¬CX÷Karmiotissa¬ER÷cwiercfinal¬RW÷0¬AX÷1¬AO÷1614182027¬BX÷-1¬WQ÷¬WM÷KAR¬AE÷Karmiotissa¬JA÷lr9rlHvo¬WU÷karmiotissa¬GRA÷0¬AG÷1¬BA÷0¬BC÷1¬OA÷2uNhuyUH-EiRzJph2.png¬WN÷ANO¬AF÷Anorthosis¬JB÷xb2QC0Ho¬WV÷anorthosis¬AS÷2¬AZ÷2¬GRB÷0¬AH÷2¬BB÷1¬BD÷1¬OB÷MuHySjle-ppTYBROH.png¬~AA÷6o7Gcrl6¬AD÷1611158400¬ADE÷1611158400¬AB÷3¬CR÷3¬AC÷3¬CX÷APOEL¬ER÷1/8-finalu¬RW÷0¬AX÷0¬AO÷1611165116¬BX÷-1¬WQ÷¬WM÷APO¬AE÷APOEL¬JA÷ziLstht7¬WU÷apoel¬AS÷1¬AZ÷1¬BY÷1¬GRA÷0¬AG÷2¬BA÷1¬BC÷1¬OA÷zXr9CdWH-I7bcQGps.png¬WN÷APL¬AF÷Apollon¬JB÷lfPouCeD¬WV÷apollon¬GRB÷0¬AH÷1¬BB÷0¬BD÷1¬OB÷b9OA1NmC-OpFFMI5T.png¬~AA÷YaFdVrMo¬AD÷1608130800¬ADE÷1608130800¬AB÷3¬CR÷3¬AC÷3¬CX÷Alki Oroklini¬ER÷1/8-finalu¬RW÷0¬AX÷0¬AO÷1608137470¬BX÷-1¬WQ÷¬WM÷ALK¬AE÷Alki Oroklini¬JA÷ObIvdJzf¬WU÷alki-oroklini¬GRA÷0¬AG÷1¬BA÷0¬BC÷1¬OA÷GhHRYW76-fevmq0fC.png¬WN÷ACH¬AF÷Achnas¬JB÷ILHrewj0¬WV÷achnas¬AS÷2¬AZ÷2¬BZ÷1¬GRB÷0¬AH÷2¬BB÷1¬BD÷1¬OB÷xvOXvziC-EmLKeuya.png¬~AA÷KKP78r8s¬AD÷1606316400¬ADE÷1606316400¬AB÷3¬CR÷3¬AC÷3¬CX÷AEK Larnaca¬ER÷1/8-finalu¬RW÷0¬AX÷0¬AO÷1606323210¬BX÷-1¬WQ÷¬WM÷LAR¬AE÷AEK Larnaca¬JA÷C02dKw6T¬WU÷aek-larnaca¬GRA÷0¬AG÷0¬BA÷0¬BC÷0¬OA÷WOZjnJ8k-p4TynkUe.png¬WN÷AEL¬AF÷AEL Limassol¬JB÷UukOFcEp¬WV÷ael-limassol¬AS÷2¬AZ÷2¬BZ÷1¬GRB÷0¬AH÷2¬BB÷0¬BD÷2¬OB÷485PfrhT-2elj0Sdn.png¬~AA÷IBwtDOaQ¬AD÷1606316400¬ADE÷1606316400¬AB÷3¬CR÷3¬AC÷3¬CX÷Ermis¬ER÷1/8-finalu¬RW÷0¬AX÷0¬AO÷1606323251¬BX÷-1¬WQ÷¬WM÷ERM¬AE÷Ermis¬JA÷Qq4lMayH¬WU÷ermis¬GRA÷0¬AG÷1¬BA÷0¬BC÷1¬OA÷C6cjxK86-8ODV7SKd.png¬WN÷NEA¬AF÷Nea Salamis¬JB÷Y93hLJjN¬WV÷nea-salamis¬AS÷2¬AZ÷2¬BZ÷1¬GRB÷0¬AH÷2¬BB÷1¬BD÷1¬OB÷hnc0cjWH-tnmfanCh.png¬~AA÷l0HO4076¬AD÷1604502000¬ADE÷1604502000¬AB÷3¬CR÷3¬AC÷3¬CX÷Anorthosis¬ER÷1/8-finalu¬RW÷0¬AX÷0¬AO÷1604508711¬BX÷-1¬WQ÷¬WN÷PAP¬AF÷Paphos¬JB÷UX0XXdzT¬WV÷paphos¬GRB÷0¬AH÷0¬BB÷0¬BD÷0¬OB÷8ndjah6k-xQMzA7KU.png¬WM÷ANO¬AE÷Anorthosis¬JA÷zB1TYxLM¬WU÷anorthosis¬AS÷1¬AZ÷1¬BY÷1¬GRA÷0¬AG÷1¬BA÷1¬BC÷0¬OA÷MuHySjle-ppTYBROH.png¬~AA÷A9IK5th0¬AD÷1604498400¬ADE÷1604498400¬AB÷3¬CR÷3¬AC÷3¬CX÷Paralimni¬ER÷1/8-finalu¬RW÷0¬AX÷0¬AO÷1604505104¬BX÷-1¬WQ÷¬WM÷PAR¬AE÷Paralimni¬JA÷r3qMzajA¬WU÷paralimni¬GRA÷0¬AG÷0¬BA÷0¬BC÷0¬OA÷8bvaHPBN-2RtM7vdQ.png¬WN÷NIC¬AF÷Ol. Nicosia¬JB÷xQrQZI5G¬WV÷ol-nicosia¬AS÷2¬AZ÷2¬BZ÷1¬GRB÷0¬AH÷2¬BB÷1¬BD÷1¬OB÷MVaXpuCN-lMRKqDlH.png¬~ZA÷CYPR: Puchar Cypru - Dodatkowy mecz¬ZEE÷Y5csTDRo¬ZB÷61¬ZY÷Cypr¬ZC÷URl1GEmk¬ZD÷p¬ZE÷YyVA9KcQ¬ZF÷0¬ZO÷0¬ZG÷2¬ZH÷61_Y5csTDRo¬ZJ÷301¬ZL÷/pilka-nozna/cypr/puchar/¬OAJ÷I1XMomXI-QDccNN6s.png¬ZX÷00Cypr 004......0040000000001000Puchar Cypru029y mecz000¬ZCC÷0¬ZAF÷Cypr¬~AA÷2qFC72Nm¬AD÷1603897200¬ADE÷1603897200¬AB÷3¬CR÷3¬AC÷3¬CX÷Paeek¬ER÷Final¬RW÷0¬AX÷0¬AO÷1603903665¬BX÷-1¬WQ÷¬WM÷PAE¬AE÷Paeek¬JA÷rqgSEHTj¬WU÷paeek¬GRA÷0¬AG÷0¬BA÷0¬BC÷0¬OA÷biEdR9ne-4dtbXLss.png¬WN÷APO¬AF÷APOEL¬JB÷dnsAw16i¬WV÷apoel¬AS÷2¬AZ÷2¬BZ÷2¬GRB÷0¬AH÷4¬BB÷2¬BD÷2¬OB÷zXr9CdWH-I7bcQGps.png¬~ZA÷CYPR: Puchar Cypru¬ZEE÷Y5csTDRo¬ZB÷61¬ZY÷Cypr¬ZC÷G6FNj3IQ¬ZD÷p¬ZE÷YyVA9KcQ¬ZF÷0¬ZO÷0¬ZG÷2¬ZH÷61_Y5csTDRo¬ZJ÷2¬ZL÷/pilka-nozna/cypr/puchar/¬OAJ÷I1XMomXI-QDccNN6s.png¬ZX÷00Cypr 004......0040000000001000Puchar Cypru012 Cypru000¬ZCC÷0¬ZAF÷Cypr¬~AA÷GnJG6Mxf¬AD÷1603897200¬ADE÷1603897200¬AB÷3¬CR÷3¬AC÷3¬CX÷Sotiras¬ER÷1/8-finalu¬RW÷0¬AX÷0¬AO÷1603904033¬BX÷-1¬WQ÷¬WM÷SOT¬AE÷Sotiras¬JA÷zwtExLLc¬WU÷onisilos-sotiras¬GRA÷0¬AG÷0¬BA÷0¬BC÷0¬OA÷SWslaSlC-pzQ0Y047.png¬WN÷KAR¬AF÷Karmiotissa¬JB÷4CpIyuy4¬WV÷karmiotissa¬AS÷2¬AZ÷2¬BZ÷1¬GRB÷0¬AH÷2¬BB÷0¬BD÷2¬OB÷2uNhuyUH-EiRzJph2.png¬~AA÷Ikd1lqAh¬AD÷1603283400¬ADE÷1603283400¬AB÷3¬CR÷3¬AC÷3¬CX÷Aris¬ER÷1/16-finalu¬RW÷0¬AX÷0¬AO÷1603290105¬BX÷-1¬WQ÷¬WN÷ACH¬AF÷Achnas¬JB÷xlHN2S8g¬WV÷achnas¬AS÷2¬AZ÷2¬BZ÷1¬GRB÷0¬AH÷4¬BB÷1¬BD÷3¬OB÷xvOXvziC-EmLKeuya.png¬WM÷ARI¬AE÷Aris¬JA÷UNHJ38gm¬WU÷aris¬GRA÷0¬AG÷1¬BA÷0¬BC÷1¬OA÷692PjeDN-hIOXq0jC.png¬~AA÷8hhwTYwp¬AD÷1602158400¬ADE÷1602158400¬AB÷3¬CR÷3¬AC÷3¬CX÷Alki Oroklini¬ER÷1/16-finalu¬RW÷0¬AX÷0¬AO÷1602165027¬BX÷-1¬WQ÷¬WM÷ALK¬AE÷Alki Oroklini¬JA÷t4deHRNn¬WU÷alki-oroklini¬AS÷1¬AZ÷1¬BY÷1¬GRA÷0¬AG÷4¬BA÷1¬BC÷3¬OA÷GhHRYW76-fevmq0fC.png¬WN÷DIG¬AF÷Ypsonas¬JB÷n1a3F5ha¬WV÷ypsonas¬GRB÷0¬AH÷0¬BB÷0¬BD÷0¬OB÷OACv3ChT-h0HrasUj.png¬~AA÷QFa9nNv5¬AD÷1602158400¬ADE÷1602158400¬AB÷3¬CR÷3¬AC÷3¬CX÷Digenis Akritas¬ER÷1/16-finalu¬RW÷0¬AX÷0¬AO÷1602164904¬BX÷-1¬WQ÷¬WM÷DIG¬AE÷Digenis Akritas¬JA÷O4JZaQhC¬WU÷digenis-akritas¬GRA÷0¬AG÷1¬BA÷0¬BC÷1¬OA÷hpicrBne-vujMW1WQ.png¬WN÷SOT¬AF÷Sotiras¬JB÷IRIwap8I¬WV÷onisilos-sotiras¬AS÷2¬AZ÷2¬BZ÷1¬GRB÷0¬AH÷3¬BB÷2¬BD÷1¬OB÷SWslaSlC-pzQ0Y047.png¬~AA÷CpBPvWxd¬AD÷1600876800¬ADE÷1600876800¬AB÷3¬CR÷3¬AC÷3¬CX÷Ermis¬ER÷1/16-finalu¬RW÷0¬AX÷0¬AO÷1600883572¬BX÷-1¬WQ÷¬WM÷ERM¬AE÷Ermis¬JA÷ve2eMD5q¬WU÷ermis¬AS÷1¬AZ÷1¬BY÷1¬GRA÷0¬AG÷3¬BA÷2¬BC÷1¬OA÷C6cjxK86-8ODV7SKd.png¬WN÷CHL¬AF÷Chloraka¬JB÷nL53Kizd¬WV÷akritas-chloraka¬GRB÷0¬AH÷0¬BB÷0¬BD÷0¬OB÷40g1267k-GlZBNG6L.png¬~AA÷06iK0DaF¬AD÷1600876800¬ADE÷1600876800¬AB÷3¬CR÷3¬AC÷3¬CX÷Kouris Erimi¬ER÷1/16-finalu¬RW÷0¬AX÷0¬AO÷1600883078¬BX÷-1¬WQ÷¬WM÷KOU¬AE÷Kouris Erimi¬JA÷vZf1ugCL¬WU÷kouris-erimi¬GRA÷0¬AG÷0¬BA÷0¬BC÷0¬OA÷MayRRBme-WKuyyWHu.png¬WN÷LAR¬AF÷AEK Larnaca¬JB÷Yef5vDRR¬WV÷aek-larnaca¬AS÷2¬AZ÷2¬BZ÷1¬GRB÷0¬AH÷11¬BB÷5¬BD÷6¬OB÷WOZjnJ8k-p4TynkUe.png¬~AA÷4vbB2ZU2¬AD÷1600876800¬ADE÷1600876800¬AB÷3¬CR÷3¬AC÷3¬CX÷Ol. Nicosia¬ER÷1/16-finalu¬RW÷0¬AX÷0¬AO÷1600883407¬BX÷-1¬WQ÷¬WM÷NIC¬AE÷Ol. Nicosia¬JA÷navSwtyH¬WU÷ol-nicosia¬AS÷1¬AZ÷1¬BY÷1¬GRA÷0¬AG÷4¬BA÷2¬BC÷2¬OA÷MVaXpuCN-lMRKqDlH.png¬WN÷XYL¬AF÷Xylotympou¬JB÷hb6aLXKk¬WV÷po-xylotympou-2006¬GRB÷0¬AH÷0¬BB÷0¬BD÷0¬OB÷lxMBibU0-ATwrXDer.png¬~AA÷INZTkdoc¬AD÷1600272000¬ADE÷1600272000¬AB÷3¬CR÷3¬AC÷3¬CX÷AEL Limassol¬ER÷1/16-finalu¬RW÷0¬AX÷0¬AO÷1600278579¬BX÷-1¬WQ÷¬WM÷AEL¬AE÷AEL Limassol¬JA÷tr5NAs7U¬WU÷ael-limassol¬AS÷1¬AZ÷1¬BY÷1¬GRA÷0¬AG÷5¬BA÷4¬BC÷1¬OA÷485PfrhT-2elj0Sdn.png¬WN÷OMO¬AF÷Omonia Psevda¬JB÷I3tTVQxt¬WV÷omonia-psevda¬GRB÷0¬AH÷0¬BB÷0¬BD÷0¬OB÷nsgeRxgT-EcO78YcG.png¬~AA÷WSU9p19H¬AD÷1600272000¬ADE÷1600272000¬AB÷3¬CR÷3¬AC÷3¬CX÷Ayia Napa¬ER÷1/16-finalu¬RW÷0¬AX÷0¬AO÷1600278199¬BX÷-1¬WQ÷¬WM÷AYI¬AE÷Ayia Napa¬JA÷nsciI78t¬WU÷ayia-napa¬AJ÷1¬GRA÷0¬AG÷1¬BA÷1¬BC÷0¬OA÷SdDeMgBN-trFHKjNP.png¬WN÷PAP¬AF÷Paphos¬JB÷hv0aGowg¬WV÷paphos¬AS÷2¬AZ÷2¬BZ÷1¬GRB÷0¬AH÷5¬BB÷4¬BD÷1¬OB÷8ndjah6k-xQMzA7KU.png¬~AA÷QmwxlzG9¬AD÷1600272000¬ADE÷1600272000¬AB÷3¬CR÷3¬AC÷3¬CX÷Karmiotissa¬ER÷1/16-finalu¬RW÷0¬AX÷0¬AO÷1600278734¬BX÷-1¬WQ÷¬WM÷KAR¬AE÷Karmiotissa¬JA÷ULhvTOMb¬WU÷karmiotissa¬AS÷1¬AZ÷1¬BY÷1¬GRA÷0¬AG÷4¬BA÷2¬BC÷2¬OA÷2uNhuyUH-EiRzJph2.png¬WN÷THO¬AF÷Thoi Lakatamias¬JB÷OrhrSrx5¬WV÷thoi-lakatamias¬GRB÷0¬AH÷0¬BB÷0¬BD÷0¬OB÷Eyf4i0oe-KWh765fk.png¬~AA÷n3RpnEpM¬AD÷1600272000¬ADE÷1600272000¬AB÷3¬CR÷3¬AC÷3¬CX÷Nea Salamis¬ER÷1/16-finalu¬RW÷0¬AX÷0¬AO÷1600278629¬BX÷-1¬WQ÷¬WM÷NEA¬AE÷Nea Salamis¬JA÷AaffPtMN¬WU÷nea-salamis¬AS÷1¬AZ÷1¬BY÷1¬GRA÷0¬AG÷4¬BA÷1¬BC÷3¬OA÷hnc0cjWH-tnmfanCh.png¬WN÷ACH¬AF÷Achyronas Liopetriou¬JB÷vZbbO0yU¬WV÷achyronas-liopetriou¬GRB÷0¬AH÷1¬BB÷0¬BD÷1¬OB÷Q9HVp6CN-d4Qzihgt.png¬~AA÷GIHGth8q¬AD÷1600272000¬ADE÷1600272000¬AB÷3¬CR÷3¬AC÷3¬CX÷Paeek¬RW÷0¬AX÷0¬AO÷1600278951¬BX÷-1¬WQ÷¬WM÷PAE¬AE÷Paeek¬JA÷6LxCsOyh¬WU÷paeek¬AS÷1¬AZ÷1¬BY÷1¬GRA÷0¬AG÷2¬BA÷0¬BC÷2¬OA÷biEdR9ne-4dtbXLss.png¬WN÷DOX¬AF÷Doxa¬JB÷0rxGtrib¬WV÷doxa¬GRB÷0¬AH÷1¬BB÷0¬BD÷1¬OB÷YmvuAlhT-pOmMfEE1.png¬~</t>
  </si>
  <si>
    <t>SA÷1¬~ZA÷CZECHY: CFL - Group A¬ZEE÷xfLfCZcn¬ZB÷62¬ZY÷Czechy¬ZC÷UFtIkbTB¬ZD÷c¬ZE÷WfD2x7tA¬ZF÷0¬ZO÷0¬ZG÷1¬ZH÷62_xfLfCZcn¬ZJ÷2¬ZL÷/pilka-nozna/czechy/cfl-group-a/¬OAJ÷G8ug9zSp-OGZRrggA.png¬ZX÷00Czechy 006Czechy0020000000001000CFL - Group 013roup A000¬ZCC÷0¬ZAF÷Czechy¬~AA÷fi3Wh0I0¬AD÷1602405000¬ADE÷1602405000¬AB÷3¬CR÷3¬AC÷3¬CX÷Pilzno B¬ER÷Kolejka 8¬RW÷0¬AX÷1¬AO÷1602411567¬BX÷-1¬WQ÷¬WM÷PLZ¬AE÷Pilzno B¬JA÷8vAW5LRQ¬WU÷plzen¬AS÷1¬AZ÷1¬GRA÷0¬AG÷2¬BA÷1¬BC÷1¬OA÷EHK3HfUH-tWnRv531.png¬WN÷PFA¬AF÷Povltavska FA¬JB÷vNdb1uzr¬WV÷povltavska-fa¬GRB÷0¬AH÷1¬BB÷1¬BD÷0¬OB÷44MnPrjC-SU7laR3a.png¬~AA÷xGhyhKX6¬AD÷1602404100¬ADE÷1602404100¬AB÷3¬CR÷3¬AC÷3¬CX÷Slavia Praga B¬ER÷Kolejka 8¬RW÷0¬AX÷1¬AO÷1602410630¬BX÷-1¬WQ÷¬WM÷SLA¬AE÷Slavia Praga B¬JA÷IDe20akl¬WU÷slavia-praga¬AS÷1¬AZ÷1¬GRA÷0¬AG÷2¬BA÷0¬BC÷2¬OA÷86lYkgWH-2VfY2NuM.png¬WN÷PRI¬AF÷Przybram B¬JB÷Cze6aJ4f¬WV÷pribram¬GRB÷0¬AH÷1¬BB÷0¬BD÷1¬OB÷8AKQlqQq-fVSSFnHo.png¬~AA÷OAcecF9n¬AD÷1602404100¬ADE÷1602404100¬AB÷3¬CR÷3¬AC÷3¬CX÷Sparta Praga B¬ER÷Kolejka 8¬RW÷0¬AX÷1¬AO÷1602410755¬BX÷-1¬WQ÷¬WM÷SPA¬AE÷Sparta Praga B¬JA÷fDuzFb4s¬WU÷sparta-praga¬AS÷1¬AZ÷1¬GRA÷0¬AG÷4¬BA÷1¬BC÷3¬OA÷l8JJGFVH-KjT9VeFB.png¬WN÷SEN¬AF÷Hostoun¬JB÷lzuvEIJm¬WV÷hostoun¬GRB÷0¬AH÷1¬BB÷1¬BD÷0¬OB÷8x4Jukme-ruaQpSIh.png¬~AA÷rHaSgt3f¬AD÷1602334800¬ADE÷1602334800¬AB÷3¬CR÷3¬AC÷3¬CX÷Domazlice¬ER÷Kolejka 8¬RW÷0¬AX÷1¬AO÷1602341551¬BX÷-1¬WQ÷¬WM÷DOM¬AE÷Domazlice¬JA÷zRBO7scE¬WU÷domazlice¬AS÷1¬AZ÷1¬GRA÷0¬AG÷2¬BA÷1¬BC÷1¬OA÷tjFexTWH-6HU96kEK.png¬WN÷KRA¬AF÷Kraluv Dvur¬JB÷UmBS61CK¬WV÷kraluv-dvur¬GRB÷0¬AH÷0¬BB÷0¬BD÷0¬OB÷fgiWdARq-t0pjGasn.png¬~AA÷G6iuivmD¬AD÷1602318600¬ADE÷1602318600¬AB÷3¬CR÷3¬AC÷3¬CX÷SK Rakovnik¬ER÷Kolejka 8¬RW÷0¬AX÷1¬AO÷1602325489¬BX÷-1¬WQ÷¬WM÷RAK¬AE÷SK Rakovnik¬JA÷QwaAbwK0¬WU÷sk-rakovnik¬GRA÷0¬AG÷0¬BA÷0¬BC÷0¬OA÷WCphwtBN-Q7jUlMpI.png¬WN÷KAR¬AF÷Karlovy Vary¬JB÷K0bEccZ6¬WV÷karlovy-vary¬AS÷2¬AZ÷2¬GRB÷0¬AH÷1¬BB÷0¬BD÷1¬OB÷WtDyJ9kC-6Z7SP78d.png¬~AA÷tn8jbeft¬AD÷1602317700¬ADE÷1602317700¬AB÷3¬CR÷3¬AC÷3¬CX÷Pisek¬ER÷Kolejka 8¬RW÷0¬AX÷1¬AO÷1602324532¬BX÷-1¬WQ÷¬WM÷PIS¬AE÷Pisek¬JA÷Qck4KKtK¬WU÷pisek¬AS÷1¬AZ÷1¬GRA÷0¬AG÷3¬BA÷1¬BC÷2¬OA÷GYRJPtgT-lGr2IulF.png¬WN÷MOT¬AF÷Motorlet Prague¬JB÷KKl8JvdQ¬WV÷motorlet-prague¬GRB÷0¬AH÷0¬BB÷0¬BD÷0¬OB÷n5qplgAN-OztYocrm.png¬~AA÷lf0OfMml¬AD÷1602317700¬ADE÷1602317700¬AB÷3¬CR÷3¬AC÷3¬CX÷Vltavin¬ER÷Kolejka 8¬RW÷0¬AX÷1¬AO÷1602324378¬BX÷-1¬WQ÷¬WM÷VLT¬AE÷Vltavin¬JA÷6iXv0Vw8¬WU÷vltavin¬AS÷1¬AZ÷1¬GRA÷0¬AG÷2¬BA÷1¬BC÷1¬OA÷YeQtaS7k-CvBnbLMg.png¬WN÷BEN¬AF÷Benesov¬JB÷MN7K8Ns8¬WV÷benesov¬GRB÷0¬AH÷0¬BB÷0¬BD÷0¬OB÷6ZBEH96k-W8elyRHd.png¬~AA÷z5a94x0F¬AD÷1602077400¬ADE÷1602077400¬AB÷3¬CR÷3¬AC÷11¬CX÷Povltavska FA¬ER÷Kolejka 6¬RW÷0¬AX÷1¬AO÷1602084207¬BX÷-1¬WQ÷¬WM÷PFA¬AE÷Povltavska FA¬JA÷0zOWd5Rb¬WU÷povltavska-fa¬AS÷1¬AZ÷0¬GRA÷0¬AG÷2¬AT÷1¬BA÷0¬BC÷1¬OA÷44MnPrjC-SU7laR3a.png¬WN÷MOT¬AF÷Motorlet Prague¬JB÷U9SzdPt5¬WV÷motorlet-prague¬AZ÷0¬GRB÷0¬AH÷1¬AU÷1¬BB÷0¬BD÷1¬OB÷n5qplgAN-OztYocrm.png¬~AA÷U9Ji0rQQ¬AD÷1601816400¬ADE÷1601816400¬AB÷3¬CR÷3¬AC÷3¬CX÷Hostoun¬ER÷Kolejka 7¬RW÷0¬AX÷1¬AO÷1601822936¬BX÷-1¬WQ÷¬WM÷SEN¬AE÷Hostoun¬JA÷QDVO3Dvq¬WU÷hostoun¬AS÷1¬AZ÷1¬GRA÷0¬AG÷2¬BA÷1¬BC÷1¬OA÷8x4Jukme-ruaQpSIh.png¬WN÷PFA¬AF÷Povltavska FA¬JB÷KzVS2Xgk¬WV÷povltavska-fa¬AK÷1¬GRB÷0¬AH÷1¬BB÷1¬BD÷0¬OB÷44MnPrjC-SU7laR3a.png¬~AA÷vLjafhx8¬AD÷1601800200¬ADE÷1601800200¬AB÷3¬CR÷3¬AC÷3¬CX÷Karlovy Vary¬ER÷Kolejka 7¬RW÷0¬AX÷1¬AO÷1601806620¬BX÷-1¬WQ÷¬WM÷KAR¬AE÷Karlovy Vary¬JA÷23WikEPk¬WU÷karlovy-vary¬AS÷1¬AZ÷1¬GRA÷0¬AG÷3¬BA÷0¬BC÷3¬OA÷WtDyJ9kC-6Z7SP78d.png¬WN÷SLA¬AF÷Slavia Praga B¬JB÷dQVelYvd¬WV÷slavia-praga¬GRB÷0¬AH÷1¬BB÷0¬BD÷1¬OB÷86lYkgWH-2VfY2NuM.png¬~AA÷0UieeYM1¬AD÷1601730000¬ADE÷1601730000¬AB÷3¬CR÷3¬AC÷3¬CX÷Domazlice¬ER÷Kolejka 7¬RW÷0¬AX÷1¬AO÷1601736546¬BX÷-1¬WQ÷¬WM÷DOM¬AE÷Domazlice¬JA÷hUpMfz2S¬WU÷domazlice¬AS÷1¬AZ÷1¬GRA÷0¬AG÷8¬BA÷3¬BC÷5¬OA÷tjFexTWH-6HU96kEK.png¬WN÷PLZ¬AF÷Pilzno B¬JB÷OCXmjfAq¬WV÷plzen¬GRB÷0¬AH÷0¬BB÷0¬BD÷0¬OB÷EHK3HfUH-tWnRv531.png¬~AA÷A31Ke2Ys¬AD÷1601713800¬ADE÷1601713800¬AB÷3¬CR÷3¬AC÷3¬CX÷Kraluv Dvur¬ER÷Kolejka 7¬RW÷0¬AX÷1¬AO÷1601720793¬BX÷-1¬WQ÷¬WM÷KRA¬AE÷Kraluv Dvur¬JA÷bRTW1i9e¬WU÷kraluv-dvur¬GRA÷0¬AG÷1¬BA÷1¬BC÷0¬OA÷fgiWdARq-t0pjGasn.png¬WN÷VLT¬AF÷Vltavin¬JB÷S0Yz1BO1¬WV÷vltavin¬AS÷2¬AZ÷2¬GRB÷0¬AH÷3¬BB÷1¬BD÷2¬OB÷YeQtaS7k-CvBnbLMg.png¬~AA÷jJKm1OAK¬AD÷1601712900¬ADE÷1601712900¬AB÷3¬CR÷3¬AC÷3¬CX÷Benesov¬ER÷Kolejka 7¬RW÷0¬AX÷1¬AO÷1601719522¬BX÷-1¬WQ÷¬WM÷BEN¬AE÷Benesov¬JA÷AmQg9ZGL¬WU÷benesov¬GRA÷0¬AG÷0¬BA÷0¬BC÷0¬OA÷6ZBEH96k-W8elyRHd.png¬WN÷ADM¬AF÷Admira Prague¬JB÷4APc8gWR¬WV÷admira-prague¬AS÷2¬AZ÷2¬GRB÷0¬AH÷2¬BB÷1¬BD÷1¬OB÷ChdZc2CN-QD5urzc0.png¬~AA÷6gwhdE7e¬AD÷1601712900¬ADE÷1601712900¬AB÷3¬CR÷3¬AC÷3¬CX÷Motorlet Prague¬ER÷Kolejka 7¬RW÷0¬AX÷1¬AO÷1601719635¬BX÷-1¬WQ÷¬WM÷MOT¬AE÷Motorlet Prague¬JA÷KGnEddXF¬WU÷motorlet-prague¬AJ÷1¬GRA÷0¬AG÷1¬BA÷0¬BC÷1¬OA÷n5qplgAN-OztYocrm.png¬WN÷SPA¬AF÷Sparta Praga B¬JB÷EwnIeGnM¬WV÷sparta-praga¬AS÷2¬AZ÷2¬GRB÷0¬AH÷3¬BB÷1¬BD÷2¬OB÷l8JJGFVH-KjT9VeFB.png¬~AA÷rgHu3pt8¬AD÷1601712900¬ADE÷1601712900¬AB÷3¬CR÷3¬AC÷3¬CX÷Przybram B¬ER÷Kolejka 7¬RW÷0¬AX÷1¬AO÷1601719626¬BX÷-1¬WQ÷¬WM÷PRI¬AE÷Przybram B¬JA÷ATZamhf2¬WU÷pribram¬GRA÷0¬AG÷1¬BA÷1¬BC÷0¬OA÷8AKQlqQq-fVSSFnHo.png¬WN÷PIS¬AF÷Pisek¬JB÷OWNsCyX2¬WV÷pisek¬AS÷2¬AZ÷2¬GRB÷0¬AH÷4¬BB÷0¬BD÷4¬OB÷GYRJPtgT-lGr2IulF.png¬~AA÷ddLq24eE¬AD÷1601712900¬ADE÷1601712900¬AB÷3¬CR÷3¬AC÷3¬CX÷Sokolov¬ER÷Kolejka 7¬RW÷0¬AX÷1¬AO÷1601719589¬BX÷-1¬WQ÷¬WM÷SOK¬AE÷Sokolov¬JA÷2NMoBen9¬WU÷sokolov¬GRA÷0¬AG÷1¬BA÷1¬BC÷0¬OA÷EZQSOa96-xnMnRtOP.png¬WN÷RAK¬AF÷SK Rakovnik¬JB÷WdRkAF1F¬WV÷sk-rakovnik¬AS÷2¬AZ÷2¬GRB÷0¬AH÷2¬BB÷0¬BD÷2¬OB÷WCphwtBN-Q7jUlMpI.png¬~AA÷ren8yvWS¬AD÷1601474400¬ADE÷1601474400¬AB÷3¬CR÷3¬AC÷3¬CX÷Hostoun¬ER÷Kolejka 4¬RW÷0¬AX÷1¬AO÷1601481142¬BX÷-1¬WQ÷¬WM÷SEN¬AE÷Hostoun¬JA÷hQI0QXjK¬WU÷hostoun¬AS÷1¬AZ÷1¬GRA÷0¬AG÷3¬BA÷1¬BC÷2¬OA÷8x4Jukme-ruaQpSIh.png¬WN÷PRI¬AF÷Przybram B¬JB÷nmI4Pi6Q¬WV÷pribram¬AK÷1¬GRB÷0¬AH÷2¬BB÷1¬BD÷1¬OB÷8AKQlqQq-fVSSFnHo.png¬~AA÷YwjfYDJJ¬AD÷1601472600¬ADE÷1601472600¬AB÷3¬CR÷3¬AC÷3¬CX÷Domazlice¬ER÷Kolejka 1¬RW÷0¬AX÷1¬AO÷1601480501¬BX÷-1¬WQ÷¬WM÷DOM¬AE÷Domazlice¬JA÷KruVppGD¬WU÷domazlice¬AS÷1¬AZ÷1¬GRA÷0¬AG÷2¬BA÷2¬BC÷0¬OA÷tjFexTWH-6HU96kEK.png¬WN÷SPA¬AF÷Sparta Praga B¬JB÷8bYC9ThE¬WV÷sparta-praga¬AK÷1¬GRB÷0¬AH÷0¬BB÷0¬BD÷0¬OB÷l8JJGFVH-KjT9VeFB.png¬~AA÷vw606bV2¬AD÷1601195400¬ADE÷1601195400¬AB÷3¬CR÷3¬AC÷3¬CX÷Pilzno B¬ER÷Kolejka 6¬RW÷0¬AX÷1¬AO÷1601201892¬BX÷-1¬WQ÷¬WM÷PLZ¬AE÷Pilzno B¬JA÷xbpFvOBU¬WU÷plzen¬AS÷1¬AZ÷1¬GRA÷0¬AG÷2¬BA÷1¬BC÷1¬OA÷EHK3HfUH-tWnRv531.png¬WN÷SEN¬AF÷Hostoun¬JB÷EJLKa7st¬WV÷hostoun¬GRB÷0¬AH÷0¬BB÷0¬BD÷0¬OB÷8x4Jukme-ruaQpSIh.png¬~AA÷8IcH2GUR¬AD÷1601194500¬ADE÷1601194500¬AB÷3¬CR÷3¬AC÷3¬CX÷Admira Prague¬ER÷Kolejka 6¬RW÷0¬AX÷1¬AO÷1601200938¬BX÷-1¬WQ÷¬WM÷ADM¬AE÷Admira Prague¬JA÷CWhCxytp¬WU÷admira-prague¬AS÷1¬AZ÷1¬GRA÷0¬AG÷1¬BA÷1¬BC÷0¬OA÷ChdZc2CN-QD5urzc0.png¬WN÷KRA¬AF÷Kraluv Dvur¬JB÷6ghGyeej¬WV÷kraluv-dvur¬GRB÷0¬AH÷0¬BB÷0¬BD÷0¬OB÷fgiWdARq-t0pjGasn.png¬~AA÷IT445Ip9¬AD÷1601194500¬ADE÷1601194500¬AB÷3¬CR÷3¬AC÷3¬CX÷Slavia Praga B¬ER÷Kolejka 6¬RW÷0¬AX÷1¬AO÷1601200987¬BX÷-1¬WQ÷¬WM÷SLA¬AE÷Slavia Praga B¬JA÷SMPObRdn¬WU÷slavia-praga¬AS÷1¬AZ÷1¬GRA÷0¬AG÷5¬BA÷4¬BC÷1¬OA÷86lYkgWH-2VfY2NuM.png¬WN÷SOK¬AF÷Sokolov¬JB÷MqPScoCh¬WV÷sokolov¬GRB÷0¬AH÷0¬BB÷0¬BD÷0¬OB÷EZQSOa96-xnMnRtOP.png¬~AA÷S2vlcfhk¬AD÷1601194500¬ADE÷1601194500¬AB÷3¬CR÷3¬AC÷3¬CX÷Sparta Praga B¬ER÷Kolejka 6¬RW÷0¬AX÷1¬AO÷1601201057¬BX÷-1¬WQ÷¬WM÷SPA¬AE÷Sparta Praga B¬JA÷Cjq6bI23¬WU÷sparta-praga¬AS÷1¬AZ÷1¬GRA÷0¬AG÷3¬BA÷1¬BC÷2¬OA÷l8JJGFVH-KjT9VeFB.png¬WN÷PRI¬AF÷Przybram B¬JB÷6DrAcxI9¬WV÷pribram¬GRB÷0¬AH÷0¬BB÷0¬BD÷0¬OB÷8AKQlqQq-fVSSFnHo.png¬~AA÷pvkqbzwq¬AD÷1601108100¬ADE÷1601108100¬AB÷3¬CR÷3¬AC÷3¬CX÷SK Rakovnik¬ER÷Kolejka 6¬RW÷0¬AX÷1¬AO÷1601116218¬BX÷-1¬WQ÷¬WM÷RAK¬AE÷SK Rakovnik¬JA÷ppiKzFAd¬WU÷sk-rakovnik¬GRA÷0¬AG÷0¬BA÷0¬BC÷0¬OA÷WCphwtBN-Q7jUlMpI.png¬WN÷BEN¬AF÷Benesov¬JB÷Yap2abmc¬WV÷benesov¬AS÷2¬AZ÷2¬GRB÷0¬AH÷3¬BB÷0¬BD÷3¬OB÷6ZBEH96k-W8elyRHd.png¬~AA÷QZHIsFh2¬AD÷1601108100¬ADE÷1601108100¬AB÷3¬CR÷3¬AC÷3¬CX÷Vltavin¬ER÷Kolejka 6¬RW÷0¬AX÷1¬AO÷1601114900¬BX÷-1¬WQ÷¬WM÷VLT¬AE÷Vltavin¬JA÷4WW7tpsI¬WU÷vltavin¬GRA÷0¬AG÷1¬BA÷1¬BC÷0¬OA÷YeQtaS7k-CvBnbLMg.png¬WN÷DOM¬AF÷Domazlice¬JB÷b7oBu4dO¬WV÷domazlice¬AS÷2¬AZ÷2¬GRB÷0¬AH÷2¬BB÷1¬BD÷1¬OB÷tjFexTWH-6HU96kEK.png¬~AA÷6iQgM7QO¬AD÷1600871400¬ADE÷1600871400¬AB÷3¬CR÷3¬AC÷3¬CX÷Hostoun¬ER÷Kolejka 2¬RW÷0¬AX÷1¬AO÷1600878382¬BX÷-1¬WQ÷¬WM÷SEN¬AE÷Hostoun¬JA÷ObQsqq2N¬WU÷hostoun¬AS÷1¬AZ÷1¬GRA÷0¬AG÷1¬BA÷0¬BC÷1¬OA÷8x4Jukme-ruaQpSIh.png¬WN÷SOK¬AF÷Sokolov¬JB÷hYUor3HT¬WV÷sokolov¬AK÷1¬GRB÷0¬AH÷0¬BB÷0¬BD÷0¬OB÷EZQSOa96-xnMnRtOP.png¬~AA÷vovHw9ea¬AD÷1600871400¬ADE÷1600871400¬AB÷3¬CR÷3¬AC÷3¬CX÷Sparta Praga B¬ER÷Kolejka 2¬RW÷0¬AX÷1¬AO÷1600877928¬BX÷-1¬WQ÷¬WM÷SPA¬AE÷Sparta Praga B¬JA÷zgOMeMoT¬WU÷sparta-praga¬AS÷1¬AZ÷1¬GRA÷0¬AG÷4¬BA÷2¬BC÷2¬OA÷l8JJGFVH-KjT9VeFB.png¬WN÷KRA¬AF÷Kraluv Dvur¬JB÷hYAlitfp¬WV÷kraluv-dvur¬GRB÷0¬AH÷1¬BB÷0¬BD÷1¬OB÷fgiWdARq-t0pjGasn.png¬~AA÷M1ZZkwoM¬AD÷1600590600¬ADE÷1600590600¬AB÷3¬CR÷3¬AC÷3¬CX÷Karlovy Vary¬ER÷Kolejka 5¬RW÷0¬AX÷1¬AO÷1600597087¬BX÷-1¬WQ÷¬WM÷KAR¬AE÷Karlovy Vary¬JA÷fJlST6cC¬WU÷karlovy-vary¬GRA÷0¬AG÷1¬BA÷1¬BC÷0¬OA÷WtDyJ9kC-6Z7SP78d.png¬WN÷SPA¬AF÷Sparta Praga B¬JB÷ltlWSQCI¬WV÷sparta-praga¬AS÷2¬AZ÷2¬GRB÷0¬AH÷4¬BB÷2¬BD÷2¬OB÷l8JJGFVH-KjT9VeFB.png¬~AA÷0hYwkc0S¬AD÷1600588800¬ADE÷1600588800¬AB÷3¬CR÷3¬AC÷3¬CX÷Przybram B¬ER÷Kolejka 5¬RW÷0¬AX÷1¬AO÷1600595620¬BX÷-1¬WQ÷¬WM÷PRI¬AE÷Przybram B¬JA÷0GizSpSO¬WU÷pribram¬GRA÷0¬AG÷1¬BA÷0¬BC÷1¬OA÷8AKQlqQq-fVSSFnHo.png¬WN÷PFA¬AF÷Povltavska FA¬JB÷EJuIjU4P¬WV÷povltavska-fa¬AS÷2¬AZ÷2¬GRB÷0¬AH÷4¬BB÷1¬BD÷3¬OB÷44MnPrjC-SU7laR3a.png¬~AA÷vwpVjJVF¬AD÷1600524000¬ADE÷1600524000¬AB÷3¬CR÷3¬AC÷3¬CX÷Domazlice¬ER÷Kolejka 5¬RW÷0¬AX÷1¬AO÷1600530737¬BX÷-1¬WQ÷¬WM÷DOM¬AE÷Domazlice¬JA÷ngoKVSSa¬WU÷domazlice¬AS÷1¬AZ÷1¬GRA÷0¬AG÷4¬BA÷1¬BC÷3¬OA÷tjFexTWH-6HU96kEK.png¬WN÷ADM¬AF÷Admira Prague¬JB÷GSkOUnr6¬WV÷admira-prague¬GRB÷0¬AH÷2¬BB÷1¬BD÷1¬OB÷ChdZc2CN-QD5urzc0.png¬~AA÷WzP9qyOk¬AD÷1600503300¬ADE÷1600503300¬AB÷3¬CR÷3¬AC÷3¬CX÷Benesov¬ER÷Kolejka 5¬RW÷0¬AX÷1¬AO÷1600509847¬BX÷-1¬WQ÷¬WM÷BEN¬AE÷Benesov¬JA÷OhVipSsg¬WU÷benesov¬GRA÷0¬AG÷2¬BA÷0¬BC÷2¬OA÷6ZBEH96k-W8elyRHd.png¬WN÷SLA¬AF÷Slavia Praga B¬JB÷IFUeqnca¬WV÷slavia-praga¬AS÷2¬AZ÷2¬GRB÷0¬AH÷5¬BB÷2¬BD÷3¬OB÷86lYkgWH-2VfY2NuM.png¬~AA÷QZuRiaG9¬AD÷1600503300¬ADE÷1600503300¬AB÷3¬CR÷3¬AC÷3¬CX÷Motorlet Prague¬ER÷Kolejka 5¬RW÷0¬AX÷1¬AO÷1600510015¬BX÷-1¬WQ÷¬WM÷MOT¬AE÷Motorlet Prague¬JA÷EumCXlbm¬WU÷motorlet-prague¬AS÷1¬AZ÷1¬GRA÷0¬AG÷2¬BA÷2¬BC÷0¬OA÷n5qplgAN-OztYocrm.png¬WN÷SEN¬AF÷Hostoun¬JB÷82nGW8Dg¬WV÷hostoun¬GRB÷0¬AH÷0¬BB÷0¬BD÷0¬OB÷8x4Jukme-ruaQpSIh.png¬~AA÷WCtNhu13¬AD÷1600503300¬ADE÷1600503300¬AB÷3¬CR÷3¬AC÷3¬CX÷Vltavin¬ER÷Kolejka 5¬RW÷0¬AX÷1¬AO÷1600510007¬BX÷-1¬WQ÷¬WM÷VLT¬AE÷Vltavin¬JA÷rcdtwBzQ¬WU÷vltavin¬GRA÷0¬AG÷0¬BA÷0¬BC÷0¬OA÷YeQtaS7k-CvBnbLMg.png¬WN÷PLZ¬AF÷Pilzno B¬JB÷0xq8YUrs¬WV÷plzen¬AS÷2¬AZ÷2¬GRB÷0¬AH÷2¬BB÷0¬BD÷2¬OB÷EHK3HfUH-tWnRv531.png¬~AA÷EaEErewd¬AD÷1600441200¬ADE÷1600441200¬AB÷3¬CR÷3¬AC÷3¬CX÷Kraluv Dvur¬ER÷Kolejka 5¬RW÷0¬AX÷1¬AO÷1600447947¬BX÷-1¬WQ÷¬WM÷KRA¬AE÷Kraluv Dvur¬JA÷WIYar6C5¬WU÷kraluv-dvur¬AS÷1¬AZ÷1¬GRA÷0¬AG÷2¬BA÷2¬BC÷0¬OA÷fgiWdARq-t0pjGasn.png¬WN÷RAK¬AF÷SK Rakovnik¬JB÷QuY3sQRB¬WV÷sk-rakovnik¬GRB÷0¬AH÷1¬BB÷1¬BD÷0¬OB÷WCphwtBN-Q7jUlMpI.png¬~AA÷h6gevtnA¬AD÷1599985800¬ADE÷1599985800¬AB÷3¬CR÷3¬AC÷11¬CX÷Pilzno B¬ER÷Kolejka 4¬RW÷0¬AX÷1¬AO÷1599993328¬BX÷-1¬WQ÷¬WM÷PLZ¬AE÷Pilzno B¬JA÷0bAa6Cal¬WU÷plzen¬AS÷1¬AZ÷0¬GRA÷0¬AG÷5¬AT÷4¬BA÷2¬BC÷2¬OA÷EHK3HfUH-tWnRv531.png¬WN÷MOT¬AF÷Motorlet Prague¬JB÷fL935WEf¬WV÷motorlet-prague¬AZ÷0¬GRB÷0¬AH÷4¬AU÷4¬BB÷2¬BD÷2¬OB÷n5qplgAN-OztYocrm.png¬~AA÷KGwzXcvp¬AD÷1599984900¬ADE÷1599984900¬AB÷3¬CR÷3¬AC÷3¬CX÷Admira Prague¬ER÷Kolejka 4¬RW÷0¬AX÷1¬AO÷1599991443¬BX÷-1¬WQ÷¬WM÷ADM¬AE÷Admira Prague¬JA÷ld4WKBEs¬WU÷admira-prague¬AS÷1¬AZ÷1¬GRA÷0¬AG÷2¬BA÷0¬BC÷2¬OA÷ChdZc2CN-QD5urzc0.png¬WN÷VLT¬AF÷Vltavin¬JB÷IV8zKVTm¬WV÷vltavin¬GRB÷0¬AH÷1¬BB÷1¬BD÷0¬OB÷YeQtaS7k-CvBnbLMg.png¬~AA÷0Wd3xKGM¬AD÷1599984900¬ADE÷1599984900¬AB÷3¬CR÷3¬AC÷11¬CX÷Slavia Praga B¬ER÷Kolejka 4¬RW÷0¬AX÷1¬AO÷1599992307¬BX÷-1¬WQ÷¬WM÷SLA¬AE÷Slavia Praga B¬JA÷txCF2UbD¬WU÷slavia-praga¬AZ÷0¬GRA÷0¬AG÷2¬AT÷2¬BA÷0¬BC÷2¬OA÷86lYkgWH-2VfY2NuM.png¬WN÷KRA¬AF÷Kraluv Dvur¬JB÷fu0cRDyE¬WV÷kraluv-dvur¬AS÷2¬AZ÷0¬GRB÷0¬AH÷3¬AU÷2¬BB÷0¬BD÷2¬OB÷fgiWdARq-t0pjGasn.png¬~AA÷hMsJgLoc¬AD÷1599984900¬ADE÷1599984900¬AB÷3¬CR÷3¬AC÷3¬CX÷Sparta Praga B¬ER÷Kolejka 4¬RW÷0¬AX÷1¬AO÷1599991677¬BX÷-1¬WQ÷¬WM÷SPA¬AE÷Sparta Praga B¬JA÷x09fF7rJ¬WU÷sparta-praga¬AS÷1¬AZ÷1¬GRA÷0¬AG÷10¬BA÷4¬BC÷6¬OA÷l8JJGFVH-KjT9VeFB.png¬WN÷SOK¬AF÷Sokolov¬JB÷46cxviLJ¬WV÷sokolov¬GRB÷0¬AH÷0¬BB÷0¬BD÷0¬OB÷EZQSOa96-xnMnRtOP.png¬~AA÷Mubaw01G¬AD÷1599899400¬ADE÷1599899400¬AB÷3¬CR÷3¬AC÷3¬CX÷Povltavska FA¬ER÷Kolejka 4¬RW÷0¬AX÷1¬AO÷1599908808¬BX÷-1¬WQ÷¬WM÷PFA¬AE÷Povltavska FA¬JA÷YB874jU0¬WU÷povltavska-fa¬GRA÷0¬AG÷1¬BA÷0¬BC÷1¬OA÷44MnPrjC-SU7laR3a.png¬WN÷KAR¬AF÷Karlovy Vary¬JB÷2oDB3Aq7¬WV÷karlovy-vary¬AS÷2¬AZ÷2¬GRB÷0¬AH÷2¬BB÷2¬BD÷0¬OB÷WtDyJ9kC-6Z7SP78d.png¬~AA÷EwwvWHgj¬AD÷1599898500¬ADE÷1599898500¬AB÷3¬CR÷3¬AC÷3¬CX÷SK Rakovnik¬ER÷Kolejka 4¬RW÷0¬AX÷1¬AO÷1599905624¬BX÷-1¬WQ÷¬WM÷RAK¬AE÷SK Rakovnik¬JA÷dM7vJkqf¬WU÷sk-rakovnik¬GRA÷0¬AG÷3¬BA÷2¬BC÷1¬OA÷WCphwtBN-Q7jUlMpI.png¬WN÷DOM¬AF÷Domazlice¬JB÷jq7rI9b0¬WV÷domazlice¬AS÷2¬AZ÷2¬GRB÷0¬AH÷4¬BB÷2¬BD÷2¬OB÷tjFexTWH-6HU96kEK.png¬~AA÷hUyrVy9d¬AD÷1599845400¬ADE÷1599845400¬AB÷3¬CR÷3¬AC÷3¬CX÷Pisek¬ER÷Kolejka 4¬RW÷0¬AX÷1¬AO÷1599852084¬BX÷-1¬WQ÷¬WM÷PIS¬AE÷Pisek¬JA÷4nBnHTD6¬WU÷pisek¬GRA÷0¬AG÷0¬BA÷0¬BC÷0¬OA÷GYRJPtgT-lGr2IulF.png¬WN÷BEN¬AF÷Benesov¬JB÷b9AjGmTC¬WV÷benesov¬AS÷2¬AZ÷2¬GRB÷0¬AH÷2¬BB÷2¬BD÷0¬OB÷6ZBEH96k-W8elyRHd.png¬~AA÷Wj5nt2Hc¬AD÷1599380100¬ADE÷1599380100¬AB÷3¬CR÷3¬AC÷3¬CX÷Admira Prague¬ER÷Kolejka 3¬RW÷0¬AX÷1¬AO÷1599386603¬BX÷-1¬WQ÷¬WM÷ADM¬AE÷Admira Prague¬JA÷8rpKQto3¬WU÷admira-prague¬AS÷1¬AZ÷1¬GRA÷0¬AG÷3¬BA÷2¬BC÷1¬OA÷ChdZc2CN-QD5urzc0.png¬WN÷PLZ¬AF÷Pilzno B¬JB÷G8qOP009¬WV÷plzen¬GRB÷0¬AH÷0¬BB÷0¬BD÷0¬OB÷EHK3HfUH-tWnRv531.png¬~AA÷Y5nqsr2i¬AD÷1599293700¬ADE÷1599293700¬AB÷3¬CR÷3¬AC÷3¬CX÷Benesov¬ER÷Kolejka 3¬RW÷0¬AX÷1¬AO÷1599300446¬BX÷-1¬WQ÷¬WM÷BEN¬AE÷Benesov¬JA÷GlcY2wgd¬WU÷benesov¬GRA÷0¬AG÷0¬BA÷0¬BC÷0¬OA÷6ZBEH96k-W8elyRHd.png¬WN÷SPA¬AF÷Sparta Praga B¬JB÷UioGRMVd¬WV÷sparta-praga¬AS÷2¬AZ÷2¬GRB÷0¬AH÷4¬BB÷2¬BD÷2¬OB÷l8JJGFVH-KjT9VeFB.png¬~AA÷K2b1IbPj¬AD÷1599293700¬ADE÷1599293700¬AB÷3¬CR÷3¬AC÷3¬CX÷Sokolov¬ER÷Kolejka 3¬RW÷0¬AX÷1¬AO÷1599300438¬BX÷-1¬WQ÷¬WM÷SOK¬AE÷Sokolov¬JA÷8OgQ4aOq¬WU÷sokolov¬GRA÷0¬AG÷0¬BA÷0¬BC÷0¬OA÷EZQSOa96-xnMnRtOP.png¬WN÷PFA¬AF÷Povltavska FA¬JB÷2ogU3Jwj¬WV÷povltavska-fa¬AS÷2¬AZ÷2¬GRB÷0¬AH÷3¬BB÷1¬BD÷2¬OB÷44MnPrjC-SU7laR3a.png¬~AA÷hlrLxTA5¬AD÷1599293700¬ADE÷1599293700¬AB÷3¬CR÷3¬AC÷3¬CX÷Vltavin¬ER÷Kolejka 3¬RW÷0¬AX÷1¬AO÷1599300040¬BX÷-1¬WQ÷¬WM÷VLT¬AE÷Vltavin¬JA÷WO9hj09j¬WU÷vltavin¬AS÷1¬AZ÷1¬GRA÷0¬AG÷4¬BA÷3¬BC÷1¬OA÷YeQtaS7k-CvBnbLMg.png¬WN÷RAK¬AF÷SK Rakovnik¬JB÷Kv3zFqni¬WV÷sk-rakovnik¬GRB÷0¬AH÷0¬BB÷0¬BD÷0¬OB÷WCphwtBN-Q7jUlMpI.png¬~AA÷tCacJvAp¬AD÷1599292800¬ADE÷1599292800¬AB÷3¬CR÷3¬AC÷3¬CX÷Przybram B¬ER÷Kolejka 3¬RW÷0¬AX÷1¬AO÷1599299257¬BX÷-1¬WQ÷¬WM÷PRI¬AE÷Przybram B¬JA÷xt3fAL0M¬WU÷pribram¬GRA÷0¬AG÷0¬BA÷0¬BC÷0¬OA÷8AKQlqQq-fVSSFnHo.png¬WN÷MOT¬AF÷Motorlet Prague¬JB÷6F7b9uGS¬WV÷motorlet-prague¬AS÷2¬AZ÷2¬GRB÷0¬AH÷3¬BB÷2¬BD÷1¬OB÷n5qplgAN-OztYocrm.png¬~AA÷EFfiuMW3¬AD÷1599233400¬ADE÷1599233400¬AB÷3¬CR÷3¬AC÷11¬CX÷Kraluv Dvur¬ER÷Kolejka 3¬RW÷0¬AX÷1¬AO÷1599240538¬BX÷-1¬WQ÷¬WM÷KRA¬AE÷Kraluv Dvur¬JA÷farSOKFF¬WU÷kraluv-dvur¬AZ÷0¬GRA÷0¬AG÷0¬AT÷0¬BA÷0¬BC÷0¬OA÷fgiWdARq-t0pjGasn.png¬WN÷PIS¬AF÷Pisek¬JB÷ne6e7hpr¬WV÷pisek¬AS÷2¬AZ÷0¬AK÷1¬GRB÷0¬AH÷1¬AU÷0¬BB÷0¬BD÷0¬OB÷GYRJPtgT-lGr2IulF.png¬~AA÷dMlCvktg¬AD÷1598799600¬ADE÷1598799600¬AB÷3¬CR÷3¬AC÷3¬CX÷SK Rakovnik¬ER÷Kolejka 2¬RW÷0¬AX÷1¬AO÷1598806152¬BX÷-1¬WQ÷¬WM÷RAK¬AE÷SK Rakovnik¬JA÷SSKEcrHG¬WU÷sk-rakovnik¬AS÷1¬AZ÷1¬GRA÷0¬AG÷2¬BA÷0¬BC÷2¬OA÷WCphwtBN-Q7jUlMpI.png¬WN÷ADM¬AF÷Admira Prague¬JB÷MkKId2WM¬WV÷admira-prague¬GRB÷0¬AH÷0¬BB÷0¬BD÷0¬OB÷ChdZc2CN-QD5urzc0.png¬~AA÷hlMkNmBI¬AD÷1598776200¬ADE÷1598776200¬AB÷3¬CR÷3¬AC÷3¬CX÷Pilzno B¬ER÷Kolejka 2¬RW÷0¬AX÷1¬AO÷1598782747¬BX÷-1¬WQ÷¬WM÷PLZ¬AE÷Pilzno B¬JA÷joSZp5XA¬WU÷plzen¬AS÷1¬AZ÷1¬GRA÷0¬AG÷2¬BA÷0¬BC÷2¬OA÷EHK3HfUH-tWnRv531.png¬WN÷PRI¬AF÷Przybram B¬JB÷p8RwpPnH¬WV÷pribram¬GRB÷0¬AH÷0¬BB÷0¬BD÷0¬OB÷8AKQlqQq-fVSSFnHo.png¬~AA÷8d4xoi3P¬AD÷1598775300¬ADE÷1598775300¬AB÷3¬CR÷3¬AC÷3¬CX÷Slavia Praga B¬ER÷Kolejka 2¬RW÷0¬AX÷1¬AO÷1598781702¬BX÷-1¬WQ÷¬WM÷SLA¬AE÷Slavia Praga B¬JA÷fsHDwNPp¬WU÷slavia-praga¬GRA÷0¬AG÷2¬BA÷0¬BC÷2¬OA÷86lYkgWH-2VfY2NuM.png¬WN÷VLT¬AF÷Vltavin¬JB÷8p5e262o¬WV÷vltavin¬AS÷2¬AZ÷2¬GRB÷0¬AH÷3¬BB÷2¬BD÷1¬OB÷YeQtaS7k-CvBnbLMg.png¬~AA÷A5j4tBBt¬AD÷1598689800¬ADE÷1598689800¬AB÷3¬CR÷3¬AC÷3¬CX÷Povltavska FA¬ER÷Kolejka 2¬RW÷0¬AX÷1¬AO÷1598696286¬BX÷-1¬WQ÷¬WM÷PFA¬AE÷Povltavska FA¬JA÷Mm9a1QHi¬WU÷povltavska-fa¬GRA÷0¬AG÷1¬BA÷0¬BC÷1¬OA÷44MnPrjC-SU7laR3a.png¬WN÷BEN¬AF÷Benesov¬JB÷GA830pXc¬WV÷benesov¬AS÷2¬AZ÷2¬GRB÷0¬AH÷2¬BB÷1¬BD÷1¬OB÷6ZBEH96k-W8elyRHd.png¬~AA÷bRMoOTeC¬AD÷1598688900¬ADE÷1598688900¬AB÷3¬CR÷3¬AC÷11¬CX÷Motorlet Prague¬ER÷Kolejka 2¬RW÷0¬AX÷1¬AO÷1598696119¬BX÷-1¬WQ÷¬WM÷MOT¬AE÷Motorlet Prague¬JA÷plPRnR2b¬WU÷motorlet-prague¬AZ÷0¬GRA÷0¬AG÷0¬AT÷0¬BA÷0¬BC÷0¬OA÷n5qplgAN-OztYocrm.png¬WN÷KAR¬AF÷Karlovy Vary¬JB÷vBOVooI4¬WV÷karlovy-vary¬AS÷2¬AZ÷0¬GRB÷0¬AH÷1¬AU÷0¬BB÷0¬BD÷0¬OB÷WtDyJ9kC-6Z7SP78d.png¬~AA÷IVk8uVQn¬AD÷1598632200¬ADE÷1598632200¬AB÷3¬CR÷3¬AC÷3¬CX÷Pisek¬ER÷Kolejka 2¬RW÷0¬AX÷1¬AO÷1598638915¬BX÷-1¬WQ÷¬WM÷PIS¬AE÷Pisek¬JA÷f177a4n4¬WU÷pisek¬AS÷1¬AZ÷1¬GRA÷0¬AG÷3¬BA÷3¬BC÷0¬OA÷GYRJPtgT-lGr2IulF.png¬WN÷DOM¬AF÷Domazlice¬JB÷lxMAbO1A¬WV÷domazlice¬GRB÷0¬AH÷2¬BB÷1¬BD÷1¬OB÷tjFexTWH-6HU96kEK.png¬~AA÷O8UYQVBg¬AD÷1598194800¬ADE÷1598194800¬AB÷3¬CR÷3¬AC÷3¬CX÷SK Rakovnik¬ER÷Kolejka 1¬RW÷0¬AX÷1¬AO÷1598201494¬BX÷-1¬WQ÷¬WM÷RAK¬AE÷SK Rakovnik¬JA÷CIe4nciI¬WU÷sk-rakovnik¬AJ÷1¬GRA÷0¬AG÷1¬BA÷0¬BC÷1¬OA÷WCphwtBN-Q7jUlMpI.png¬WN÷PLZ¬AF÷Pilzno B¬JB÷6ue8oH6O¬WV÷plzen¬AS÷2¬AZ÷2¬GRB÷0¬AH÷3¬BB÷1¬BD÷2¬OB÷EHK3HfUH-tWnRv531.png¬~AA÷CUlbXXYP¬AD÷1598171400¬ADE÷1598171400¬AB÷3¬CR÷3¬AC÷3¬CX÷Karlovy Vary¬ER÷Kolejka 1¬RW÷0¬AX÷1¬AO÷1598177970¬BX÷-1¬WQ÷¬WM÷KAR¬AE÷Karlovy Vary¬JA÷pOeth1Nt¬WU÷karlovy-vary¬GRA÷0¬AG÷1¬BA÷1¬BC÷0¬OA÷WtDyJ9kC-6Z7SP78d.png¬WN÷PRI¬AF÷Przybram B¬JB÷voepiLxm¬WV÷pribram¬AS÷2¬AZ÷2¬GRB÷0¬AH÷2¬BB÷1¬BD÷1¬OB÷8AKQlqQq-fVSSFnHo.png¬~AA÷UoVURBdm¬AD÷1598170500¬ADE÷1598170500¬AB÷3¬CR÷3¬AC÷3¬CX÷Admira Prague¬ER÷Kolejka 1¬RW÷0¬AX÷1¬AO÷1598177147¬BX÷-1¬WQ÷¬WM÷ADM¬AE÷Admira Prague¬JA÷Q1cdlJM5¬WU÷admira-prague¬AS÷1¬AZ÷1¬GRA÷0¬AG÷3¬BA÷1¬BC÷2¬OA÷ChdZc2CN-QD5urzc0.png¬WN÷SLA¬AF÷Slavia Praga B¬JB÷YRd0mwxC¬WV÷slavia-praga¬AK÷1¬GRB÷0¬AH÷1¬BB÷1¬BD÷0¬OB÷86lYkgWH-2VfY2NuM.png¬~AA÷2aTxQkRa¬AD÷1598084100¬ADE÷1598084100¬AB÷3¬CR÷3¬AC÷3¬CX÷Benesov¬ER÷Kolejka 1¬RW÷0¬AX÷1¬AO÷1598090686¬BX÷-1¬WQ÷¬WM÷BEN¬AE÷Benesov¬JA÷KraCpyMU¬WU÷benesov¬AS÷1¬AZ÷1¬GRA÷0¬AG÷4¬BA÷1¬BC÷3¬OA÷6ZBEH96k-W8elyRHd.png¬WN÷SEN¬AF÷Hostoun¬JB÷bXMFkTIu¬WV÷hostoun¬AK÷1¬GRB÷0¬AH÷0¬BB÷0¬BD÷0¬OB÷8x4Jukme-ruaQpSIh.png¬~AA÷IBRQSiss¬AD÷1598084100¬ADE÷1598084100¬AB÷3¬CR÷3¬AC÷3¬CX÷Sokolov¬ER÷Kolejka 1¬RW÷0¬AX÷1¬AO÷1598090669¬BX÷-1¬WQ÷¬WM÷SOK¬AE÷Sokolov¬JA÷hlaljuhg¬WU÷sokolov¬GRA÷0¬AG÷0¬BA÷0¬BC÷0¬OA÷EZQSOa96-xnMnRtOP.png¬WN÷MOT¬AF÷Motorlet Prague¬JB÷nBbhka7a¬WV÷motorlet-prague¬AS÷2¬AZ÷2¬GRB÷0¬AH÷2¬BB÷1¬BD÷1¬OB÷n5qplgAN-OztYocrm.png¬~AA÷pOdC9UtJ¬AD÷1598084100¬ADE÷1598084100¬AB÷3¬CR÷3¬AC÷3¬CX÷Vltavin¬ER÷Kolejka 1¬RW÷0¬AX÷1¬AO÷1598090607¬BX÷-1¬WQ÷¬WM÷VLT¬AE÷Vltavin¬JA÷nVtNn6o1¬WU÷vltavin¬AS÷1¬AZ÷1¬GRA÷0¬AG÷3¬BA÷1¬BC÷2¬OA÷YeQtaS7k-CvBnbLMg.png¬WN÷PIS¬AF÷Pisek¬JB÷thtRoQ07¬WV÷pisek¬GRB÷0¬AH÷1¬BB÷0¬BD÷1¬OB÷GYRJPtgT-lGr2IulF.png¬~AA÷KzOsP9t6¬AD÷1598025600¬ADE÷1598025600¬AB÷3¬CR÷3¬AC÷3¬CX÷Kraluv Dvur¬ER÷Kolejka 1¬RW÷0¬AX÷1¬AO÷1598032122¬BX÷-1¬WQ÷¬WM÷KRA¬AE÷Kraluv Dvur¬JA÷xOLJlmYo¬WU÷kraluv-dvur¬AS÷1¬AZ÷1¬GRA÷0¬AG÷3¬BA÷3¬BC÷0¬OA÷fgiWdARq-t0pjGasn.png¬WN÷PFA¬AF÷Povltavska FA¬JB÷6cQNm7mh¬WV÷povltavska-fa¬AK÷1¬GRB÷0¬AH÷2¬BB÷1¬BD÷1¬OB÷44MnPrjC-SU7laR3a.png¬~</t>
  </si>
  <si>
    <t>SA÷1¬~ZA÷CZECHY: CFL - Group B¬ZEE÷WGKbBgDh¬ZB÷62¬ZY÷Czechy¬ZC÷Yo8kXkDp¬ZD÷c¬ZE÷QHC6yReG¬ZF÷0¬ZO÷0¬ZG÷1¬ZH÷62_WGKbBgDh¬ZJ÷2¬ZL÷/pilka-nozna/czechy/cfl-group-b/¬OAJ÷vaQcSUjD-M9Io9vag.png¬ZX÷00Czechy 006Czechy0030000000001000CFL - Group 013roup B000¬ZCC÷0¬ZAF÷Czechy¬~AA÷Q5lAMvds¬AD÷1602421200¬ADE÷1602421200¬AB÷3¬CR÷3¬AC÷3¬CX÷Brozany¬ER÷Kolejka 8¬RW÷0¬AX÷1¬AO÷1602427816¬BX÷-1¬WQ÷¬WM÷BRO¬AE÷Brozany¬JA÷UkdFSuNs¬WU÷brozany¬AS÷1¬AZ÷1¬GRA÷0¬AG÷3¬BA÷1¬BC÷2¬OA÷vFD548me-hGi1cymR.png¬WN÷HRA¬AF÷Hradec Kralove B¬JB÷OCeJRaxl¬WV÷hradec-kralove¬GRB÷0¬AH÷1¬BB÷1¬BD÷0¬OB÷hvOIXOWH-G85TBAlo.png¬~AA÷v9hELbBm¬AD÷1602421200¬ADE÷1602421200¬AB÷3¬CR÷3¬AC÷3¬CX÷Zapy¬ER÷Kolejka 8¬RW÷0¬AX÷1¬AO÷1602427637¬BX÷-1¬WQ÷¬WM÷ZAP¬AE÷Zapy¬JA÷23fNQJif¬WU÷zapy¬AS÷1¬AZ÷1¬GRA÷0¬AG÷3¬BA÷3¬BC÷0¬OA÷zZmuFt8k-Mm32s36k.png¬WN÷UST¬AF÷Usti nad Orlici¬JB÷WxaRPw70¬WV÷usti-nad-orlici¬GRB÷0¬AH÷1¬BB÷0¬BD÷1¬OB÷4UcRTMkC-4joLIXdJ.png¬~AA÷hIJe3HeJ¬AD÷1602404100¬ADE÷1602404100¬AB÷3¬CR÷3¬AC÷3¬CX÷Dukla Praga B¬ER÷Kolejka 8¬RW÷0¬AX÷1¬AO÷1602410556¬BX÷-1¬WQ÷¬WM÷DUK¬AE÷Dukla Praga B¬JA÷E50jCKx1¬WU÷dukla-praga¬GRA÷0¬AG÷0¬BA÷0¬BC÷0¬OA÷EiFIIM76-2sBbX744.png¬WN÷LIB¬AF÷Liberec B¬JB÷8SafBvh7¬WV÷liberec¬AS÷2¬AZ÷2¬GRB÷0¬AH÷4¬BB÷2¬BD÷2¬OB÷rN1W3DT0-WIvLLYrT.png¬~AA÷KOBsRKmQ¬AD÷1602334800¬ADE÷1602334800¬AB÷3¬CR÷3¬AC÷11¬CX÷Zivanice¬ER÷Kolejka 8¬RW÷0¬AX÷1¬AO÷1602341984¬BX÷-1¬WQ÷¬WM÷ZIV¬AE÷Zivanice¬JA÷EPjpY1aK¬WU÷zivanice¬AZ÷0¬AJ÷1¬GRA÷0¬AG÷2¬AT÷2¬BA÷0¬BC÷2¬OA÷Msjln5ne-dlzIsvJE.png¬WN÷VEL¬AF÷Velvary¬JB÷8njlXLEQ¬WV÷slovan-velvary¬AS÷2¬AZ÷0¬GRB÷0¬AH÷3¬AU÷2¬BB÷0¬BD÷2¬OB÷phnUbqCN-6BJDWY1F.png¬~AA÷ERKi4ctD¬AD÷1602318600¬ADE÷1602318600¬AB÷3¬CR÷3¬AC÷3¬CX÷Prepere¬ER÷Kolejka 8¬RW÷0¬AX÷1¬AO÷1602324914¬BX÷-1¬WQ÷¬WM÷PRE¬AE÷Prepere¬JA÷6ucrEt8l¬WU÷prepere¬AS÷1¬AZ÷1¬GRA÷0¬AG÷4¬BA÷2¬BC÷2¬OA÷QFExphVH-EkvrGdMc.png¬WN÷BOH¬AF÷Bohemians 1905 B¬JB÷02dnD0Nf¬WV÷bohemians-1905¬GRB÷0¬AH÷1¬BB÷0¬BD÷1¬OB÷4xfLBtB6-4xjnYcY8.png¬~AA÷tYCwS0YJ¬AD÷1602317700¬ADE÷1602317700¬AB÷3¬CR÷3¬AC÷3¬CX÷Pardubice B¬ER÷Kolejka 8¬RW÷0¬AX÷1¬AO÷1602324420¬BX÷-1¬WQ÷¬WM÷PAR¬AE÷Pardubice B¬JA÷nJbbAb7D¬WU÷pardubice¬GRA÷0¬AG÷0¬BA÷0¬BC÷0¬OA÷AkwOQ46k-ENBxWhit.png¬WN÷CHL¬AF÷Chlumec nad Cidlinou¬JB÷zZitZspE¬WV÷chlumec-nad-cidlinou¬AS÷2¬AZ÷2¬GRB÷0¬AH÷1¬BB÷0¬BD÷1¬OB÷ny6I0KPq-8AbkbtRg.png¬~AA÷CMjMJxt0¬AD÷1602317700¬ADE÷1602317700¬AB÷3¬CR÷3¬AC÷3¬CX÷Zbuzany¬ER÷Kolejka 8¬RW÷0¬AX÷1¬AO÷1602324316¬BX÷-1¬WQ÷¬WM÷FKZ¬AE÷Zbuzany¬JA÷Ig1wNyiJ¬WU÷fk-zbuzany-1953¬AS÷1¬AZ÷1¬GRA÷0¬AG÷3¬BA÷1¬BC÷2¬OA÷nwD63rDN-63eGVI7T.png¬WN÷MLA¬AF÷Mlada Boleslaw B¬JB÷WdkLoLTJ¬WV÷mlada-boleslav¬GRB÷0¬AH÷1¬BB÷1¬BD÷0¬OB÷rifz6gPq-lO2iknM2.png¬~AA÷63d3QmcF¬AD÷1601895600¬ADE÷1601895600¬AB÷3¬CR÷3¬AC÷3¬CX÷Bohemians 1905 B¬ER÷Kolejka 7¬RW÷0¬AX÷1¬AO÷1601902016¬BX÷-1¬WQ÷¬WM÷BOH¬AE÷Bohemians 1905 B¬JA÷CxhVJBvA¬WU÷bohemians-1905¬AS÷1¬AZ÷1¬GRA÷0¬AG÷2¬BA÷1¬BC÷1¬OA÷4xfLBtB6-4xjnYcY8.png¬WN÷TEP¬AF÷Teplice B¬JB÷6aiZIVgG¬WV÷teplice¬GRB÷0¬AH÷0¬BB÷0¬BD÷0¬OB÷SS6o3yS0-YuMVFSAB.png¬~AA÷rTJW8LRs¬AD÷1601816400¬ADE÷1601816400¬AB÷3¬CR÷3¬AC÷3¬CX÷Brozany¬ER÷Kolejka 7¬RW÷0¬AX÷1¬AO÷1601822997¬BX÷-1¬WQ÷¬WM÷BRO¬AE÷Brozany¬JA÷IZfwIk9M¬WU÷brozany¬AS÷1¬AZ÷1¬GRA÷0¬AG÷3¬BA÷3¬BC÷0¬OA÷vFD548me-hGi1cymR.png¬WN÷FKZ¬AF÷Zbuzany¬JB÷CdfsH9OS¬WV÷fk-zbuzany-1953¬GRB÷0¬AH÷0¬BB÷0¬BD÷0¬OB÷nwD63rDN-63eGVI7T.png¬~AA÷bwgeS9S2¬AD÷1601799300¬ADE÷1601799300¬AB÷3¬CR÷3¬AC÷3¬CX÷Chlumec nad Cidlinou¬ER÷Kolejka 7¬RW÷0¬AX÷1¬AO÷1601806096¬BX÷-1¬WQ÷¬WM÷CHL¬AE÷Chlumec nad Cidlinou¬JA÷CI1ybUHj¬WU÷chlumec-nad-cidlinou¬AS÷1¬AZ÷1¬GRA÷0¬AG÷2¬BA÷1¬BC÷1¬OA÷ny6I0KPq-8AbkbtRg.png¬WN÷ZAP¬AF÷Zapy¬JB÷QLkJMDfi¬WV÷zapy¬AK÷1¬GRB÷0¬AH÷0¬BB÷0¬BD÷0¬OB÷zZmuFt8k-Mm32s36k.png¬~AA÷YHCq6JB0¬AD÷1601799300¬ADE÷1601799300¬AB÷3¬CR÷3¬AC÷11¬CX÷Hradec Kralove B¬ER÷Kolejka 7¬RW÷0¬AX÷1¬AO÷1601806246¬BX÷-1¬WQ÷¬WM÷HRA¬AE÷Hradec Kralove B¬JA÷lxx3YAg3¬WU÷hradec-kralove¬AZ÷0¬GRA÷0¬AG÷2¬AT÷2¬BA÷2¬BC÷0¬OA÷hvOIXOWH-G85TBAlo.png¬WN÷PAR¬AF÷Pardubice B¬JB÷ray7XU89¬WV÷pardubice¬AS÷2¬AZ÷0¬GRB÷0¬AH÷3¬AU÷2¬BB÷1¬BD÷1¬OB÷AkwOQ46k-ENBxWhit.png¬~AA÷CtcaRTs9¬AD÷1601799300¬ADE÷1601799300¬AB÷3¬CR÷3¬AC÷3¬CX÷Liberec B¬ER÷Kolejka 7¬RW÷0¬AX÷1¬AO÷1601805992¬BX÷-1¬WQ÷¬WM÷LIB¬AE÷Liberec B¬JA÷4ClNLX9c¬WU÷liberec¬AS÷1¬AZ÷1¬GRA÷0¬AG÷4¬BA÷1¬BC÷3¬OA÷rN1W3DT0-WIvLLYrT.png¬WN÷PRE¬AF÷Prepere¬JB÷YogRKiP3¬WV÷prepere¬GRB÷0¬AH÷2¬BB÷1¬BD÷1¬OB÷QFExphVH-EkvrGdMc.png¬~AA÷W2Vn5wR6¬AD÷1601730000¬ADE÷1601730000¬AB÷3¬CR÷3¬AC÷3¬CX÷Usti nad Orlici¬ER÷Kolejka 7¬RW÷0¬AX÷1¬AO÷1601736777¬BX÷-1¬WQ÷¬WM÷UST¬AE÷Usti nad Orlici¬JA÷MkzBWlOF¬WU÷usti-nad-orlici¬GRA÷0¬AG÷0¬BA÷0¬BC÷0¬OA÷4UcRTMkC-4joLIXdJ.png¬WN÷ZIV¬AF÷Zivanice¬JB÷SlbvFMhr¬WV÷zivanice¬AS÷2¬AZ÷2¬GRB÷0¬AH÷1¬BB÷0¬BD÷1¬OB÷Msjln5ne-dlzIsvJE.png¬~AA÷04Ey8usl¬AD÷1601730000¬ADE÷1601730000¬AB÷3¬CR÷3¬AC÷3¬CX÷Velvary¬ER÷Kolejka 7¬RW÷0¬AX÷1¬AO÷1601736536¬BX÷-1¬WQ÷¬WM÷VEL¬AE÷Velvary¬JA÷E5t9CTWq¬WU÷slovan-velvary¬AS÷1¬AZ÷1¬GRA÷0¬AG÷3¬BA÷1¬BC÷2¬OA÷phnUbqCN-6BJDWY1F.png¬WN÷DUK¬AF÷Dukla Praga B¬JB÷ruoDBmnj¬WV÷dukla-praga¬GRB÷0¬AH÷1¬BB÷0¬BD÷1¬OB÷EiFIIM76-2sBbX744.png¬~AA÷veDu7adf¬AD÷1601712900¬ADE÷1601712900¬AB÷3¬CR÷3¬AC÷3¬CX÷Jablonec B¬ER÷Kolejka 7¬RW÷0¬AX÷1¬AO÷1601719860¬BX÷-1¬WQ÷¬WM÷JAB¬AE÷Jablonec B¬JA÷MVqHA71d¬WU÷jablonec¬AS÷1¬AZ÷1¬GRA÷0¬AG÷2¬BA÷0¬BC÷2¬OA÷nHoUi8UH-MgjKezQf.png¬WN÷MLA¬AF÷Mlada Boleslaw B¬JB÷zZXbZjvc¬WV÷mlada-boleslav¬GRB÷0¬AH÷1¬BB÷1¬BD÷0¬OB÷rifz6gPq-lO2iknM2.png¬~AA÷dYEC3Qk2¬AD÷1601213400¬ADE÷1601213400¬AB÷3¬CR÷3¬AC÷3¬CX÷Zapy¬ER÷Kolejka 6¬RW÷0¬AX÷1¬AO÷1601219853¬BX÷-1¬WQ÷¬WM÷ZAP¬AE÷Zapy¬JA÷tzB53jfT¬WU÷zapy¬AS÷1¬AZ÷1¬GRA÷0¬AG÷3¬BA÷3¬BC÷0¬OA÷zZmuFt8k-Mm32s36k.png¬WN÷HRA¬AF÷Hradec Kralove B¬JB÷bFcXbA2p¬WV÷hradec-kralove¬GRB÷0¬AH÷0¬BB÷0¬BD÷0¬OB÷hvOIXOWH-G85TBAlo.png¬~AA÷AHG45nLk¬AD÷1601197200¬ADE÷1601197200¬AB÷3¬CR÷3¬AC÷11¬CX÷Teplice B¬ER÷Kolejka 6¬RW÷0¬AX÷1¬AO÷1601204390¬BX÷-1¬WQ÷¬WM÷TEP¬AE÷Teplice B¬JA÷zeaj7Yf4¬WU÷teplice¬AS÷1¬AZ÷0¬GRA÷0¬AG÷4¬AT÷3¬BA÷1¬BC÷2¬OA÷SS6o3yS0-YuMVFSAB.png¬WN÷LIB¬AF÷Liberec B¬JB÷UHbf6hAA¬WV÷liberec¬AZ÷0¬GRB÷0¬AH÷3¬AU÷3¬BB÷2¬BD÷1¬OB÷rN1W3DT0-WIvLLYrT.png¬~AA÷QquYA8cS¬AD÷1601194500¬ADE÷1601194500¬AB÷3¬CR÷3¬AC÷3¬CX÷Mlada Boleslaw B¬ER÷Kolejka 6¬RW÷0¬AX÷1¬AO÷1601201504¬BX÷-1¬WQ÷¬WM÷MLA¬AE÷Mlada Boleslaw B¬JA÷0O3doiYp¬WU÷mlada-boleslav¬AS÷1¬AZ÷1¬GRA÷0¬AG÷1¬BA÷1¬BC÷0¬OA÷rifz6gPq-lO2iknM2.png¬WN÷BOH¬AF÷Bohemians 1905 B¬JB÷lvcvAzBo¬WV÷bohemians-1905¬GRB÷0¬AH÷0¬BB÷0¬BD÷0¬OB÷4xfLBtB6-4xjnYcY8.png¬~AA÷CtyUBlrM¬AD÷1601194500¬ADE÷1601194500¬AB÷3¬CR÷3¬AC÷3¬CX÷Pardubice B¬ER÷Kolejka 6¬RW÷0¬AX÷1¬AO÷1601201395¬BX÷-1¬WQ÷¬WM÷PAR¬AE÷Pardubice B¬JA÷4hIQjDAN¬WU÷pardubice¬GRA÷0¬AG÷0¬BA÷0¬BC÷0¬OA÷AkwOQ46k-ENBxWhit.png¬WN÷BRO¬AF÷Brozany¬JB÷bFHUkXPT¬WV÷brozany¬AS÷2¬AZ÷2¬GRB÷0¬AH÷1¬BB÷0¬BD÷1¬OB÷vFD548me-hGi1cymR.png¬~AA÷WQH06S5q¬AD÷1601127000¬ADE÷1601127000¬AB÷3¬CR÷3¬AC÷3¬CX÷Zivanice¬ER÷Kolejka 6¬RW÷0¬AX÷1¬AO÷1601133550¬BX÷-1¬WQ÷¬WM÷ZIV¬AE÷Zivanice¬JA÷SUer9fQi¬WU÷zivanice¬GRA÷0¬AG÷1¬BA÷1¬BC÷0¬OA÷Msjln5ne-dlzIsvJE.png¬WN÷CHL¬AF÷Chlumec nad Cidlinou¬JB÷Mien8Eub¬WV÷chlumec-nad-cidlinou¬AS÷2¬AZ÷2¬GRB÷0¬AH÷2¬BB÷1¬BD÷1¬OB÷ny6I0KPq-8AbkbtRg.png¬~AA÷vTxMDAD9¬AD÷1601109000¬ADE÷1601109000¬AB÷3¬CR÷3¬AC÷3¬CX÷Prepere¬ER÷Kolejka 6¬RW÷0¬AX÷1¬AO÷1601116157¬BX÷-1¬WQ÷¬WM÷PRE¬AE÷Prepere¬JA÷jVBAfeBb¬WU÷prepere¬AS÷1¬AZ÷1¬GRA÷0¬AG÷2¬BA÷1¬BC÷1¬OA÷QFExphVH-EkvrGdMc.png¬WN÷VEL¬AF÷Velvary¬JB÷K4GEgFQ4¬WV÷slovan-velvary¬GRB÷0¬AH÷0¬BB÷0¬BD÷0¬OB÷phnUbqCN-6BJDWY1F.png¬~AA÷IsG846zd¬AD÷1601108100¬ADE÷1601108100¬AB÷3¬CR÷3¬AC÷3¬CX÷Zbuzany¬ER÷Kolejka 6¬RW÷0¬AX÷1¬AO÷1601114880¬BX÷-1¬WQ÷¬WM÷FKZ¬AE÷Zbuzany¬JA÷88cb5CPG¬WU÷fk-zbuzany-1953¬AS÷1¬AZ÷1¬GRA÷0¬AG÷2¬BA÷1¬BC÷1¬OA÷nwD63rDN-63eGVI7T.png¬WN÷JAB¬AF÷Jablonec B¬JB÷2qC14WvN¬WV÷jablonec¬GRB÷0¬AH÷0¬BB÷0¬BD÷0¬OB÷nHoUi8UH-MgjKezQf.png¬~AA÷IJyQCUSF¬AD÷1601042400¬ADE÷1601042400¬AB÷3¬CR÷3¬AC÷3¬CX÷Dukla Praga B¬ER÷Kolejka 6¬RW÷0¬AX÷1¬AO÷1601048954¬BX÷-1¬WQ÷¬WM÷DUK¬AE÷Dukla Praga B¬JA÷beFIhZuB¬WU÷dukla-praga¬AS÷1¬AZ÷1¬GRA÷0¬AG÷3¬BA÷0¬BC÷3¬OA÷EiFIIM76-2sBbX744.png¬WN÷UST¬AF÷Usti nad Orlici¬JB÷hIEMigeH¬WV÷usti-nad-orlici¬GRB÷0¬AH÷1¬BB÷0¬BD÷1¬OB÷4UcRTMkC-4joLIXdJ.png¬~AA÷za2Mh9yp¬AD÷1600610400¬ADE÷1600610400¬AB÷3¬CR÷3¬AC÷3¬CX÷Brozany¬ER÷Kolejka 5¬RW÷0¬AX÷1¬AO÷1600616892¬BX÷-1¬WQ÷¬WM÷BRO¬AE÷Brozany¬JA÷0bYUsIRh¬WU÷brozany¬GRA÷0¬AG÷0¬BA÷0¬BC÷0¬OA÷vFD548me-hGi1cymR.png¬WN÷ZAP¬AF÷Zapy¬JB÷fLXYtxsa¬WV÷zapy¬AS÷2¬AZ÷2¬GRB÷0¬AH÷1¬BB÷0¬BD÷1¬OB÷zZmuFt8k-Mm32s36k.png¬~AA÷INiRiTjj¬AD÷1600589700¬ADE÷1600589700¬AB÷3¬CR÷3¬AC÷3¬CX÷Bohemians 1905 B¬ER÷Kolejka 5¬RW÷0¬AX÷1¬AO÷1600596110¬BX÷-1¬WQ÷¬WM÷BOH¬AE÷Bohemians 1905 B¬JA÷8Oywtdd5¬WU÷bohemians-1905¬GRA÷0¬AG÷0¬BA÷0¬BC÷0¬OA÷4xfLBtB6-4xjnYcY8.png¬WN÷JAB¬AF÷Jablonec B¬JB÷2oysuGBB¬WV÷jablonec¬AS÷2¬AZ÷2¬GRB÷0¬AH÷1¬BB÷1¬BD÷0¬OB÷nHoUi8UH-MgjKezQf.png¬~AA÷4GBjbVDM¬AD÷1600589700¬ADE÷1600589700¬AB÷3¬CR÷3¬AC÷3¬CX÷Chlumec nad Cidlinou¬ER÷Kolejka 5¬RW÷0¬AX÷1¬AO÷1600596668¬BX÷-1¬WQ÷¬WM÷CHL¬AE÷Chlumec nad Cidlinou¬JA÷25JBxNkD¬WU÷chlumec-nad-cidlinou¬AS÷1¬AZ÷1¬GRA÷0¬AG÷4¬BA÷1¬BC÷3¬OA÷ny6I0KPq-8AbkbtRg.png¬WN÷DUK¬AF÷Dukla Praga B¬JB÷G87g16SD¬WV÷dukla-praga¬GRB÷0¬AH÷1¬BB÷0¬BD÷1¬OB÷EiFIIM76-2sBbX744.png¬~AA÷r1qDFWrc¬AD÷1600589700¬ADE÷1600589700¬AB÷3¬CR÷3¬AC÷3¬CX÷Hradec Kralove B¬ER÷Kolejka 5¬RW÷0¬AX÷1¬AO÷1600596048¬BX÷-1¬WQ÷¬WM÷HRA¬AE÷Hradec Kralove B¬JA÷ShYhxEeU¬WU÷hradec-kralove¬AJ÷1¬GRA÷0¬AG÷0¬BA÷0¬BC÷0¬OA÷hvOIXOWH-G85TBAlo.png¬WN÷ZIV¬AF÷Zivanice¬JB÷4E9bccRu¬WV÷zivanice¬AS÷2¬AZ÷2¬GRB÷0¬AH÷2¬BB÷2¬BD÷0¬OB÷Msjln5ne-dlzIsvJE.png¬~AA÷UceVjm6d¬AD÷1600589700¬ADE÷1600589700¬AB÷3¬CR÷3¬AC÷3¬CX÷Pardubice B¬ER÷Kolejka 5¬RW÷0¬AX÷1¬AO÷1600596352¬BX÷-1¬WQ÷¬WM÷PAR¬AE÷Pardubice B¬JA÷txzovzRH¬WU÷pardubice¬AS÷1¬AZ÷1¬GRA÷0¬AG÷3¬BA÷3¬BC÷0¬OA÷AkwOQ46k-ENBxWhit.png¬WN÷FKZ¬AF÷Zbuzany¬JB÷l2ZlwftO¬WV÷fk-zbuzany-1953¬GRB÷0¬AH÷2¬BB÷2¬BD÷0¬OB÷nwD63rDN-63eGVI7T.png¬~AA÷MirHEjb3¬AD÷1600524000¬ADE÷1600524000¬AB÷3¬CR÷3¬AC÷3¬CX÷Usti nad Orlici¬ER÷Kolejka 5¬RW÷0¬AX÷1¬AO÷1600530536¬BX÷-1¬WQ÷¬WM÷UST¬AE÷Usti nad Orlici¬JA÷IHD2dHtn¬WU÷usti-nad-orlici¬AS÷1¬AZ÷1¬GRA÷0¬AG÷1¬BA÷0¬BC÷1¬OA÷4UcRTMkC-4joLIXdJ.png¬WN÷PRE¬AF÷Prepere¬JB÷CvD6eydh¬WV÷prepere¬AK÷1¬GRB÷0¬AH÷0¬BB÷0¬BD÷0¬OB÷QFExphVH-EkvrGdMc.png¬~AA÷YkGfckTS¬AD÷1600524000¬ADE÷1600524000¬AB÷3¬CR÷3¬AC÷11¬CX÷Velvary¬ER÷Kolejka 5¬RW÷0¬AX÷1¬AO÷1600531060¬BX÷-1¬WQ÷¬WM÷VEL¬AE÷Velvary¬JA÷hYUMqvct¬WU÷slovan-velvary¬AS÷1¬AZ÷0¬GRA÷0¬AG÷2¬AT÷1¬BA÷0¬BC÷1¬OA÷phnUbqCN-6BJDWY1F.png¬WN÷TEP¬AF÷Teplice B¬JB÷M7ZQrbCn¬WV÷teplice¬AZ÷0¬GRB÷0¬AH÷1¬AU÷1¬BB÷1¬BD÷0¬OB÷SS6o3yS0-YuMVFSAB.png¬~AA÷QPCnaBbG¬AD÷1600426800¬ADE÷1600426800¬AB÷3¬CR÷3¬AC÷3¬CX÷Liberec B¬ER÷Kolejka 5¬RW÷0¬AX÷1¬AO÷1600433486¬BX÷-1¬WQ÷¬WM÷LIB¬AE÷Liberec B¬JA÷Ac14vqL0¬WU÷liberec¬AJ÷1¬GRA÷0¬AG÷3¬BA÷2¬BC÷1¬OA÷rN1W3DT0-WIvLLYrT.png¬WN÷MLA¬AF÷Mlada Boleslaw B¬JB÷4K08w3z7¬WV÷mlada-boleslav¬AS÷2¬AZ÷2¬GRB÷0¬AH÷4¬BB÷1¬BD÷3¬OB÷rifz6gPq-lO2iknM2.png¬~AA÷dpLV2gai¬AD÷1600007400¬ADE÷1600007400¬AB÷3¬CR÷3¬AC÷3¬CX÷Zapy¬ER÷Kolejka 4¬RW÷0¬AX÷1¬AO÷1600013920¬BX÷-1¬WQ÷¬WM÷ZAP¬AE÷Zapy¬JA÷hvMWPq67¬WU÷zapy¬AS÷1¬AZ÷1¬GRA÷0¬AG÷2¬BA÷1¬BC÷1¬OA÷zZmuFt8k-Mm32s36k.png¬WN÷PAR¬AF÷Pardubice B¬JB÷KpAElTr8¬WV÷pardubice¬GRB÷0¬AH÷1¬BB÷1¬BD÷0¬OB÷AkwOQ46k-ENBxWhit.png¬~AA÷EBEPqWbT¬AD÷1599984900¬ADE÷1599984900¬AB÷3¬CR÷3¬AC÷3¬CX÷Dukla Praga B¬ER÷Kolejka 4¬RW÷0¬AX÷1¬AO÷1599991373¬BX÷-1¬WQ÷¬WM÷DUK¬AE÷Dukla Praga B¬JA÷tITpZmqL¬WU÷dukla-praga¬GRA÷0¬AG÷1¬BA÷0¬BC÷1¬OA÷EiFIIM76-2sBbX744.png¬WN÷HRA¬AF÷Hradec Kralove B¬JB÷AiYlY7bR¬WV÷hradec-kralove¬AS÷2¬AZ÷2¬GRB÷0¬AH÷6¬BB÷2¬BD÷4¬OB÷hvOIXOWH-G85TBAlo.png¬~AA÷As0evAMj¬AD÷1599984900¬ADE÷1599984900¬AB÷3¬CR÷3¬AC÷3¬CX÷Mlada Boleslaw B¬ER÷Kolejka 4¬RW÷0¬AX÷1¬AO÷1599991690¬BX÷-1¬WQ÷¬WM÷MLA¬AE÷Mlada Boleslaw B¬JA÷KQNOR5ye¬WU÷mlada-boleslav¬AS÷1¬AZ÷1¬GRA÷0¬AG÷4¬BA÷1¬BC÷3¬OA÷rifz6gPq-lO2iknM2.png¬WN÷VEL¬AF÷Velvary¬JB÷EmNSQPj1¬WV÷slovan-velvary¬GRB÷0¬AH÷1¬BB÷0¬BD÷1¬OB÷phnUbqCN-6BJDWY1F.png¬~AA÷Wj1iuj7p¬AD÷1599921000¬ADE÷1599921000¬AB÷3¬CR÷3¬AC÷3¬CX÷Zivanice¬ER÷Kolejka 4¬RW÷0¬AX÷1¬AO÷1599927734¬BX÷-1¬WQ÷¬WM÷ZIV¬AE÷Zivanice¬JA÷C0KGTR6r¬WU÷zivanice¬AS÷1¬AZ÷1¬AJ÷1¬GRA÷0¬AG÷2¬BA÷1¬BC÷1¬OA÷Msjln5ne-dlzIsvJE.png¬WN÷BRO¬AF÷Brozany¬JB÷6NJKSoMl¬WV÷brozany¬GRB÷0¬AH÷0¬BB÷0¬BD÷0¬OB÷vFD548me-hGi1cymR.png¬~AA÷08ALpCqN¬AD÷1599899400¬ADE÷1599899400¬AB÷3¬CR÷3¬AC÷3¬CX÷Prepere¬ER÷Kolejka 4¬RW÷0¬AX÷1¬AO÷1599905906¬BX÷-1¬WQ÷¬WM÷PRE¬AE÷Prepere¬JA÷84VxyAE8¬WU÷prepere¬AS÷1¬AZ÷1¬GRA÷0¬AG÷2¬BA÷0¬BC÷2¬OA÷QFExphVH-EkvrGdMc.png¬WN÷CHL¬AF÷Chlumec nad Cidlinou¬JB÷2RUtzUTE¬WV÷chlumec-nad-cidlinou¬AK÷1¬GRB÷0¬AH÷1¬BB÷0¬BD÷1¬OB÷ny6I0KPq-8AbkbtRg.png¬~AA÷zyKZ1DEc¬AD÷1599898500¬ADE÷1599898500¬AB÷3¬CR÷3¬AC÷3¬CX÷Jablonec B¬ER÷Kolejka 4¬RW÷0¬AX÷1¬AO÷1599905348¬BX÷-1¬WQ÷¬WM÷JAB¬AE÷Jablonec B¬JA÷by9ImmbE¬WU÷jablonec¬GRA÷0¬AG÷2¬BA÷1¬BC÷1¬OA÷nHoUi8UH-MgjKezQf.png¬WN÷LIB¬AF÷Liberec B¬JB÷hb8Mn7DK¬WV÷liberec¬AS÷2¬AZ÷2¬GRB÷0¬AH÷5¬BB÷3¬BD÷2¬OB÷rN1W3DT0-WIvLLYrT.png¬~AA÷r1Ns0iqA¬AD÷1599898500¬ADE÷1599898500¬AB÷3¬CR÷3¬AC÷3¬CX÷Zbuzany¬ER÷Kolejka 4¬RW÷0¬AX÷1¬AO÷1599905171¬BX÷-1¬WQ÷¬WM÷FKZ¬AE÷Zbuzany¬JA÷2Xcdt5jl¬WU÷fk-zbuzany-1953¬AS÷1¬AZ÷1¬GRA÷0¬AG÷3¬BA÷1¬BC÷2¬OA÷nwD63rDN-63eGVI7T.png¬WN÷BOH¬AF÷Bohemians 1905 B¬JB÷W620uP5f¬WV÷bohemians-1905¬GRB÷0¬AH÷0¬BB÷0¬BD÷0¬OB÷4xfLBtB6-4xjnYcY8.png¬~AA÷UcJw1XT3¬AD÷1599836400¬ADE÷1599836400¬AB÷3¬CR÷3¬AC÷11¬CX÷Teplice B¬ER÷Kolejka 4¬RW÷0¬AX÷1¬AO÷1599844056¬BX÷-1¬WQ÷¬WM÷TEP¬AE÷Teplice B¬JA÷61CQoRSQ¬WU÷teplice¬AS÷1¬AZ÷0¬GRA÷0¬AG÷3¬AT÷2¬BA÷1¬BC÷1¬OA÷SS6o3yS0-YuMVFSAB.png¬WN÷UST¬AF÷Usti nad Orlici¬JB÷Otahsoyr¬WV÷usti-nad-orlici¬AZ÷0¬GRB÷0¬AH÷2¬AU÷2¬BB÷0¬BD÷2¬OB÷4UcRTMkC-4joLIXdJ.png¬~AA÷l4TakzVi¬AD÷1599404400¬ADE÷1599404400¬AB÷3¬CR÷3¬AC÷11¬CX÷Brozany¬ER÷Kolejka 3¬RW÷0¬AX÷1¬AO÷1599411634¬BX÷-1¬WQ÷¬WM÷BRO¬AE÷Brozany¬JA÷dAo0vO33¬WU÷brozany¬AZ÷0¬GRA÷0¬AG÷0¬AT÷0¬BA÷0¬BC÷0¬OA÷vFD548me-hGi1cymR.png¬WN÷DUK¬AF÷Dukla Praga B¬JB÷jo03wrJ9¬WV÷dukla-praga¬AS÷2¬AZ÷0¬GRB÷0¬AH÷1¬AU÷0¬BB÷0¬BD÷0¬OB÷EiFIIM76-2sBbX744.png¬~AA÷xUPejGFo¬AD÷1599404400¬ADE÷1599404400¬AB÷3¬CR÷3¬AC÷3¬CX÷Zapy¬ER÷Kolejka 3¬RW÷0¬AX÷1¬AO÷1599410917¬BX÷-1¬WQ÷¬WM÷ZAP¬AE÷Zapy¬JA÷4GbEGKBd¬WU÷zapy¬AS÷1¬AZ÷1¬GRA÷0¬AG÷4¬BA÷2¬BC÷2¬OA÷zZmuFt8k-Mm32s36k.png¬WN÷FKZ¬AF÷Zbuzany¬JB÷IJndu4lc¬WV÷fk-zbuzany-1953¬GRB÷0¬AH÷0¬BB÷0¬BD÷0¬OB÷nwD63rDN-63eGVI7T.png¬~AA÷OQyERWxo¬AD÷1599380100¬ADE÷1599380100¬AB÷3¬CR÷3¬AC÷3¬CX÷Chlumec nad Cidlinou¬ER÷Kolejka 3¬RW÷0¬AX÷1¬AO÷1599386499¬BX÷-1¬WQ÷¬WM÷CHL¬AE÷Chlumec nad Cidlinou¬JA÷dje6Itsp¬WU÷chlumec-nad-cidlinou¬AS÷1¬AZ÷1¬GRA÷0¬AG÷4¬BA÷3¬BC÷1¬OA÷ny6I0KPq-8AbkbtRg.png¬WN÷TEP¬AF÷Teplice B¬JB÷jDfAH0dj¬WV÷teplice¬GRB÷0¬AH÷0¬BB÷0¬BD÷0¬OB÷SS6o3yS0-YuMVFSAB.png¬~AA÷IqLGohUG¬AD÷1599380100¬ADE÷1599380100¬AB÷3¬CR÷3¬AC÷11¬CX÷Hradec Kralove B¬ER÷Kolejka 3¬RW÷0¬AX÷1¬AO÷1599386671¬BX÷-1¬WQ÷¬WM÷HRA¬AE÷Hradec Kralove B¬JA÷tbigTce2¬WU÷hradec-kralove¬AS÷1¬AZ÷0¬AJ÷1¬GRA÷0¬AG÷2¬AT÷1¬BA÷1¬BC÷0¬OA÷hvOIXOWH-G85TBAlo.png¬WN÷PRE¬AF÷Prepere¬JB÷dURYyja2¬WV÷prepere¬AZ÷0¬AK÷1¬GRB÷0¬AH÷1¬AU÷1¬BB÷0¬BD÷1¬OB÷QFExphVH-EkvrGdMc.png¬~AA÷MHknWCUT¬AD÷1599380100¬ADE÷1599380100¬AB÷3¬CR÷3¬AC÷3¬CX÷Liberec B¬ER÷Kolejka 3¬RW÷0¬AX÷1¬AO÷1599386915¬BX÷-1¬WQ÷¬WM÷LIB¬AE÷Liberec B¬JA÷Q74zO2JM¬WU÷liberec¬AS÷1¬AZ÷1¬GRA÷0¬AG÷2¬BA÷1¬BC÷1¬OA÷rN1W3DT0-WIvLLYrT.png¬WN÷BOH¬AF÷Bohemians 1905 B¬JB÷fs9vNMYS¬WV÷bohemians-1905¬GRB÷0¬AH÷1¬BB÷0¬BD÷1¬OB÷4xfLBtB6-4xjnYcY8.png¬~AA÷vgMCnYEA¬AD÷1599318000¬ADE÷1599318000¬AB÷3¬CR÷3¬AC÷3¬CX÷Usti nad Orlici¬ER÷Kolejka 3¬RW÷0¬AX÷1¬AO÷1599324321¬BX÷-1¬WQ÷¬WM÷UST¬AE÷Usti nad Orlici¬JA÷YXmoVJQk¬WU÷usti-nad-orlici¬AS÷1¬AZ÷1¬GRA÷0¬AG÷4¬BA÷1¬BC÷3¬OA÷4UcRTMkC-4joLIXdJ.png¬WN÷MLA¬AF÷Mlada Boleslaw B¬JB÷27hkUwtd¬WV÷mlada-boleslav¬GRB÷0¬AH÷1¬BB÷0¬BD÷1¬OB÷rifz6gPq-lO2iknM2.png¬~AA÷WSI4lfpb¬AD÷1599318000¬ADE÷1599318000¬AB÷3¬CR÷3¬AC÷3¬CX÷Velvary¬ER÷Kolejka 3¬RW÷0¬AX÷1¬AO÷1599324455¬BX÷-1¬WQ÷¬WM÷VEL¬AE÷Velvary¬JA÷Uya7x2YF¬WU÷slovan-velvary¬GRA÷0¬AG÷0¬BA÷0¬BC÷0¬OA÷phnUbqCN-6BJDWY1F.png¬WN÷JAB¬AF÷Jablonec B¬JB÷ObbByMmM¬WV÷jablonec¬AS÷2¬AZ÷2¬GRB÷0¬AH÷2¬BB÷1¬BD÷1¬OB÷nHoUi8UH-MgjKezQf.png¬~AA÷AJH8mEa4¬AD÷1599293700¬ADE÷1599293700¬AB÷3¬CR÷3¬AC÷3¬CX÷Pardubice B¬ER÷Kolejka 3¬RW÷0¬AX÷1¬AO÷1599300510¬BX÷-1¬WQ÷¬WM÷PAR¬AE÷Pardubice B¬JA÷x22Fzt3S¬WU÷pardubice¬AS÷1¬AZ÷1¬GRA÷0¬AG÷1¬BA÷1¬BC÷0¬OA÷AkwOQ46k-ENBxWhit.png¬WN÷ZIV¬AF÷Zivanice¬JB÷fsksWaBq¬WV÷zivanice¬GRB÷0¬AH÷0¬BB÷0¬BD÷0¬OB÷Msjln5ne-dlzIsvJE.png¬~AA÷Ob1fYsf0¬AD÷1599058800¬ADE÷1599058800¬AB÷3¬CR÷3¬AC÷3¬CX÷Pardubice B¬ER÷Kolejka 1¬RW÷0¬AX÷1¬AO÷1599065461¬BX÷-1¬WQ÷¬WM÷PAR¬AE÷Pardubice B¬JA÷SGbzJGyQ¬WU÷pardubice¬AJ÷1¬GRA÷0¬AG÷1¬BA÷0¬BC÷1¬OA÷AkwOQ46k-ENBxWhit.png¬WN÷PRE¬AF÷Prepere¬JB÷K8j2Ezps¬WV÷prepere¬AS÷2¬AZ÷2¬GRB÷0¬AH÷3¬BB÷2¬BD÷1¬OB÷QFExphVH-EkvrGdMc.png¬~AA÷z13QzyGb¬AD÷1598886000¬ADE÷1598886000¬AB÷3¬CR÷3¬AC÷3¬CX÷Mlada Boleslaw B¬ER÷Kolejka 2¬RW÷0¬AX÷1¬AO÷1598892918¬BX÷-1¬WQ÷¬WM÷MLA¬AE÷Mlada Boleslaw B¬JA÷tvogOBD5¬WU÷mlada-boleslav¬AS÷1¬AZ÷1¬GRA÷0¬AG÷3¬BA÷2¬BC÷1¬OA÷rifz6gPq-lO2iknM2.png¬WN÷CHL¬AF÷Chlumec nad Cidlinou¬JB÷z1pcNVSB¬WV÷chlumec-nad-cidlinou¬GRB÷0¬AH÷2¬BB÷0¬BD÷2¬OB÷ny6I0KPq-8AbkbtRg.png¬~AA÷Ag6EwwWu¬AD÷1598788800¬ADE÷1598788800¬AB÷3¬CR÷3¬AC÷3¬CX÷Prepere¬ER÷Kolejka 2¬RW÷0¬AX÷1¬AO÷1598795416¬BX÷-1¬WQ÷¬WM÷PRE¬AE÷Prepere¬JA÷Wp9T7jTO¬WU÷prepere¬AS÷1¬AZ÷1¬GRA÷0¬AG÷2¬BA÷1¬BC÷1¬OA÷QFExphVH-EkvrGdMc.png¬WN÷BRO¬AF÷Brozany¬JB÷plcBWZ5P¬WV÷brozany¬GRB÷0¬AH÷0¬BB÷0¬BD÷0¬OB÷vFD548me-hGi1cymR.png¬~AA÷WSdZYEpB¬AD÷1598778000¬ADE÷1598778000¬AB÷3¬CR÷3¬AC÷3¬CX÷Teplice B¬ER÷Kolejka 2¬RW÷0¬AX÷1¬AO÷1598784655¬BX÷-1¬WQ÷¬WM÷TEP¬AE÷Teplice B¬JA÷KjBY3sSj¬WU÷teplice¬AJ÷1¬GRA÷0¬AG÷0¬BA÷0¬BC÷0¬OA÷SS6o3yS0-YuMVFSAB.png¬WN÷HRA¬AF÷Hradec Kralove B¬JB÷864GSQ4i¬WV÷hradec-kralove¬AS÷2¬AZ÷2¬GRB÷0¬AH÷1¬BB÷1¬BD÷0¬OB÷hvOIXOWH-G85TBAlo.png¬~AA÷QkdwYYaH¬AD÷1598775300¬ADE÷1598775300¬AB÷3¬CR÷3¬AC÷3¬CX÷Bohemians 1905 B¬ER÷Kolejka 2¬RW÷0¬AX÷1¬AO÷1598782073¬BX÷-1¬WQ÷¬WM÷BOH¬AE÷Bohemians 1905 B¬JA÷nc3KRpKc¬WU÷bohemians-1905¬GRA÷0¬AG÷0¬BA÷0¬BC÷0¬OA÷4xfLBtB6-4xjnYcY8.png¬WN÷VEL¬AF÷Velvary¬JB÷tK2OQ4Z3¬WV÷slovan-velvary¬AS÷2¬AZ÷2¬GRB÷0¬AH÷2¬BB÷2¬BD÷0¬OB÷phnUbqCN-6BJDWY1F.png¬~AA÷lp5Ixcon¬AD÷1598775300¬ADE÷1598775300¬AB÷3¬CR÷3¬AC÷3¬CX÷Dukla Praga B¬ER÷Kolejka 2¬RW÷0¬AX÷1¬AO÷1598781930¬BX÷-1¬WQ÷¬WM÷DUK¬AE÷Dukla Praga B¬JA÷M9lwSgEt¬WU÷dukla-praga¬AS÷1¬AZ÷1¬GRA÷0¬AG÷4¬BA÷1¬BC÷3¬OA÷EiFIIM76-2sBbX744.png¬WN÷PAR¬AF÷Pardubice B¬JB÷GWmsRDTn¬WV÷pardubice¬GRB÷0¬AH÷1¬BB÷1¬BD÷0¬OB÷AkwOQ46k-ENBxWhit.png¬~AA÷dA4MyH0h¬AD÷1598713200¬ADE÷1598713200¬AB÷3¬CR÷3¬AC÷11¬CX÷Zivanice¬ER÷Kolejka 2¬RW÷0¬AX÷1¬AO÷1598720402¬BX÷-1¬WQ÷¬WM÷ZIV¬AE÷Zivanice¬JA÷fNnoQXrg¬WU÷zivanice¬AS÷1¬AZ÷0¬GRA÷0¬AG÷3¬AT÷2¬BA÷1¬BC÷1¬OA÷Msjln5ne-dlzIsvJE.png¬WN÷ZAP¬AF÷Zapy¬JB÷2mnkPiba¬WV÷zapy¬AZ÷0¬GRB÷0¬AH÷2¬AU÷2¬BB÷2¬BD÷0¬OB÷zZmuFt8k-Mm32s36k.png¬~AA÷4tesXhFN¬AD÷1598688900¬ADE÷1598688900¬AB÷3¬CR÷3¬AC÷3¬CX÷Jablonec B¬ER÷Kolejka 2¬RW÷0¬AX÷1¬AO÷1598695902¬BX÷-1¬WQ÷¬WM÷JAB¬AE÷Jablonec B¬JA÷hf6SPOlA¬WU÷jablonec¬AS÷1¬AZ÷1¬GRA÷0¬AG÷5¬BA÷1¬BC÷4¬OA÷nHoUi8UH-MgjKezQf.png¬WN÷UST¬AF÷Usti nad Orlici¬JB÷nH5WOr4G¬WV÷usti-nad-orlici¬GRB÷0¬AH÷2¬BB÷1¬BD÷1¬OB÷4UcRTMkC-4joLIXdJ.png¬~AA÷IPhVZfV4¬AD÷1598688900¬ADE÷1598688900¬AB÷3¬CR÷3¬AC÷3¬CX÷Zbuzany¬ER÷Kolejka 2¬RW÷0¬AX÷1¬AO÷1598695329¬BX÷-1¬WQ÷¬WM÷FKZ¬AE÷Zbuzany¬JA÷l4l1MkrI¬WU÷fk-zbuzany-1953¬AS÷1¬AZ÷1¬GRA÷0¬AG÷3¬BA÷1¬BC÷2¬OA÷nwD63rDN-63eGVI7T.png¬WN÷LIB¬AF÷Liberec B¬JB÷t0CU4NCp¬WV÷liberec¬GRB÷0¬AH÷1¬BB÷0¬BD÷1¬OB÷rN1W3DT0-WIvLLYrT.png¬~AA÷6N6kZNvf¬AD÷1598194800¬ADE÷1598194800¬AB÷3¬CR÷3¬AC÷3¬CX÷Brozany¬ER÷Kolejka 1¬RW÷0¬AX÷1¬AO÷1598201270¬BX÷-1¬WQ÷¬WM÷BRO¬AE÷Brozany¬JA÷zNBleDqJ¬WU÷brozany¬AS÷1¬AZ÷1¬GRA÷0¬AG÷3¬BA÷3¬BC÷0¬OA÷vFD548me-hGi1cymR.png¬WN÷TEP¬AF÷Teplice B¬JB÷lQaWJdMJ¬WV÷teplice¬GRB÷0¬AH÷1¬BB÷1¬BD÷0¬OB÷SS6o3yS0-YuMVFSAB.png¬~AA÷Y98sypAs¬AD÷1598194800¬ADE÷1598194800¬AB÷3¬CR÷3¬AC÷3¬CX÷Zapy¬ER÷Kolejka 1¬RW÷0¬AX÷1¬AO÷1598201152¬BX÷-1¬WQ÷¬WM÷ZAP¬AE÷Zapy¬JA÷ttAYbepf¬WU÷zapy¬AS÷1¬AZ÷1¬GRA÷0¬AG÷3¬BA÷2¬BC÷1¬OA÷zZmuFt8k-Mm32s36k.png¬WN÷DUK¬AF÷Dukla Praga B¬JB÷l69xbFa0¬WV÷dukla-praga¬GRB÷0¬AH÷2¬BB÷0¬BD÷2¬OB÷EiFIIM76-2sBbX744.png¬~AA÷C62GuQ1Q¬AD÷1598170500¬ADE÷1598170500¬AB÷3¬CR÷3¬AC÷3¬CX÷Chlumec nad Cidlinou¬ER÷Kolejka 1¬RW÷0¬AX÷1¬AO÷1598177032¬BX÷-1¬WQ÷¬WM÷CHL¬AE÷Chlumec nad Cidlinou¬JA÷8SBQ0HFs¬WU÷chlumec-nad-cidlinou¬AS÷1¬AZ÷1¬GRA÷0¬AG÷3¬BA÷1¬BC÷2¬OA÷ny6I0KPq-8AbkbtRg.png¬WN÷JAB¬AF÷Jablonec B¬JB÷2kBUayVm¬WV÷jablonec¬GRB÷0¬AH÷1¬BB÷1¬BD÷0¬OB÷nHoUi8UH-MgjKezQf.png¬~AA÷2k0bX196¬AD÷1598170500¬ADE÷1598170500¬AB÷3¬CR÷3¬AC÷3¬CX÷Hradec Kralove B¬ER÷Kolejka 1¬RW÷0¬AX÷1¬AO÷1598176884¬BX÷-1¬WQ÷¬WM÷HRA¬AE÷Hradec Kralove B¬JA÷bak6Dfam¬WU÷hradec-kralove¬GRA÷0¬AG÷0¬BA÷0¬BC÷0¬OA÷hvOIXOWH-G85TBAlo.png¬WN÷MLA¬AF÷Mlada Boleslaw B¬JB÷hMlACEEg¬WV÷mlada-boleslav¬AS÷2¬AZ÷2¬GRB÷0¬AH÷1¬BB÷0¬BD÷1¬OB÷rifz6gPq-lO2iknM2.png¬~AA÷dCa2WLOC¬AD÷1598108400¬ADE÷1598108400¬AB÷3¬CR÷3¬AC÷3¬CX÷Usti nad Orlici¬ER÷Kolejka 1¬RW÷0¬AX÷1¬AO÷1598115065¬BX÷-1¬WQ÷¬WM÷UST¬AE÷Usti nad Orlici¬JA÷j77DBYTa¬WU÷usti-nad-orlici¬AS÷1¬AZ÷1¬GRA÷0¬AG÷1¬BA÷0¬BC÷1¬OA÷4UcRTMkC-4joLIXdJ.png¬WN÷BOH¬AF÷Bohemians 1905 B¬JB÷pU6HAhq6¬WV÷bohemians-1905¬GRB÷0¬AH÷0¬BB÷0¬BD÷0¬OB÷4xfLBtB6-4xjnYcY8.png¬~AA÷SW7oz4Pm¬AD÷1598108400¬ADE÷1598108400¬AB÷3¬CR÷3¬AC÷3¬CX÷Velvary¬ER÷Kolejka 1¬RW÷0¬AX÷1¬AO÷1598115158¬BX÷-1¬WQ÷¬WM÷VEL¬AE÷Velvary¬JA÷Sd8tcZE6¬WU÷slovan-velvary¬AS÷1¬AZ÷1¬GRA÷0¬AG÷1¬BA÷1¬BC÷0¬OA÷phnUbqCN-6BJDWY1F.png¬WN÷LIB¬AF÷Liberec B¬JB÷MJ7pdgUC¬WV÷liberec¬GRB÷0¬AH÷0¬BB÷0¬BD÷0¬OB÷rN1W3DT0-WIvLLYrT.png¬~AA÷AF36VuvJ¬AD÷1598108400¬ADE÷1598108400¬AB÷3¬CR÷3¬AC÷3¬CX÷Zivanice¬ER÷Kolejka 1¬RW÷0¬AX÷1¬AO÷1598114888¬BX÷-1¬WQ÷¬WM÷ZIV¬AE÷Zivanice¬JA÷OK5L9CbC¬WU÷zivanice¬GRA÷0¬AG÷1¬BA÷0¬BC÷1¬OA÷Msjln5ne-dlzIsvJE.png¬WN÷FKZ¬AF÷Zbuzany¬JB÷hfAP8WDI¬WV÷fk-zbuzany-1953¬AS÷2¬AZ÷2¬GRB÷0¬AH÷2¬BB÷1¬BD÷1¬OB÷nwD63rDN-63eGVI7T.png¬~</t>
  </si>
  <si>
    <t>SA÷1¬~ZA÷CZECHY: MSFL¬ZEE÷ppJOsZ7q¬ZB÷62¬ZY÷Czechy¬ZC÷bBGjCw0s¬ZD÷c¬ZE÷GGbVroHK¬ZF÷0¬ZO÷0¬ZG÷1¬ZH÷62_ppJOsZ7q¬ZJ÷2¬ZL÷/pilka-nozna/czechy/msfl/¬OAJ÷UqiQCt7j-KAs1RGZc.png¬ZX÷00Czechy 006Czechy0050000000001000MSFL 004......000¬ZCC÷0¬ZAF÷Czechy¬~AA÷nuaylRuA¬AD÷1602404100¬ADE÷1602404100¬AB÷3¬CR÷3¬AC÷3¬CX÷Sigma Olomuniec B¬ER÷Kolejka 10¬RW÷0¬AX÷1¬AO÷1602410648¬BX÷-1¬WQ÷¬WM÷SIG¬AE÷Sigma Olomuniec B¬JA÷M3kqYgS1¬WU÷sigma-olomouc¬GRA÷0¬AG÷1¬BA÷1¬BC÷0¬OA÷AX5CaD6k-EXpxmarK.png¬WN÷SLO¬AF÷Slovacko B¬JB÷z7wRdw52¬WV÷slovacko¬AS÷2¬AZ÷2¬GRB÷0¬AH÷2¬BB÷1¬BD÷1¬OB÷QTRMsnkC-4ADU6mvI.png¬~AA÷z3GDUxuk¬AD÷1602404100¬ADE÷1602404100¬AB÷3¬CR÷3¬AC÷3¬CX÷Unicov¬ER÷Kolejka 10¬RW÷0¬AX÷1¬AO÷1602410709¬BX÷-1¬WQ÷¬WM÷UNI¬AE÷Unicov¬JA÷I7t8lFCr¬WU÷unicov¬GRA÷0¬AG÷0¬BA÷0¬BC÷0¬OA÷MNFIcchT-KjwQodwR.png¬WN÷ZLI¬AF÷Zlin B¬JB÷CUuCmZRl¬WV÷zlin¬AS÷2¬AZ÷2¬GRB÷0¬AH÷1¬BB÷1¬BD÷0¬OB÷h4khF6gT-OMWSyXpt.png¬~AA÷IRL8VIPr¬AD÷1602334800¬ADE÷1602334800¬AB÷3¬CR÷3¬AC÷3¬CX÷Odra Petrkovice¬ER÷Kolejka 10¬RW÷0¬AX÷1¬AO÷1602341401¬BX÷-1¬WQ÷¬WM÷ODR¬AE÷Odra Petrkovice¬JA÷nPkxfykL¬WU÷odra-petrkovice¬AS÷1¬AZ÷1¬GRA÷0¬AG÷5¬BA÷4¬BC÷1¬OA÷pvarBpRq-O0PZ4YM6.png¬WN÷NOV¬AF÷Nove Mesto na M.¬JB÷tnktge4R¬WV÷nove-mesto-na-m¬GRB÷0¬AH÷1¬BB÷0¬BD÷1¬OB÷ImfkQhA6-rPQjtEVl.png¬~AA÷EgFHTdfe¬AD÷1602334800¬ADE÷1602334800¬AB÷3¬CR÷3¬AC÷3¬CX÷Uhersky Brod¬ER÷Kolejka 10¬RW÷0¬AX÷1¬AO÷1602341333¬BX÷-1¬WQ÷¬WM÷UHE¬AE÷Uhersky Brod¬JA÷jLvGngse¬WU÷uhersky-brod¬AS÷1¬AZ÷1¬GRA÷0¬AG÷1¬BA÷1¬BC÷0¬OA÷d0ylrZUH-Y3f6NUq6.png¬WN÷ROS¬AF÷Rosice¬JB÷KfqKoDd1¬WV÷rosice¬GRB÷0¬AH÷0¬BB÷0¬BD÷0¬OB÷hOoOWw7k-hSBcIHpr.png¬~AA÷KjIPRzP7¬AD÷1602317700¬ADE÷1602317700¬AB÷3¬CR÷3¬AC÷3¬CX÷Frydek-Mistek¬ER÷Kolejka 10¬RW÷0¬AX÷1¬AO÷1602324215¬BX÷-1¬WQ÷¬WM÷FRY¬AE÷Frydek-Mistek¬JA÷OOZ98z4E¬WU÷frydek-mistek¬AJ÷1¬GRA÷0¬AG÷1¬BA÷0¬BC÷1¬OA÷6sw1HpgT-tK88UnRh.png¬WN÷HLU¬AF÷Hlucin¬JB÷IoZD7fJK¬WV÷hlucin¬AS÷2¬AZ÷2¬AK÷1¬GRB÷0¬AH÷2¬BB÷2¬BD÷0¬OB÷tMH0IMWH-6q7beJ6C.png¬~AA÷Med8jK18¬AD÷1602317700¬ADE÷1602317700¬AB÷3¬CR÷3¬AC÷3¬CX÷Ostrava B¬ER÷Kolejka 10¬RW÷0¬AX÷1¬AO÷1602324202¬BX÷-1¬WQ÷¬WM÷OST¬AE÷Ostrava B¬JA÷dxYH6EYQ¬WU÷ostrava¬AS÷0¬AZ÷0¬GRA÷0¬AG÷1¬BA÷0¬BC÷1¬OA÷fy8pIF5k-rVqWR6Md.png¬WN÷ROS¬AF÷Vyskov¬JB÷lUPq2Ytr¬WV÷mfk-vyskov¬AS÷0¬AZ÷0¬GRB÷0¬AH÷1¬BB÷1¬BD÷0¬OB÷Ue5cYf86-8ACqktGI.png¬~AA÷YyeXl7Q3¬AD÷1602317700¬ADE÷1602317700¬AB÷3¬CR÷3¬AC÷3¬CX÷Otrokovice¬ER÷Kolejka 10¬RW÷0¬AX÷1¬AO÷1602324194¬BX÷-1¬WQ÷¬WM÷OTR¬AE÷Otrokovice¬JA÷EwnyzGck¬WU÷otrokovice¬AS÷1¬AZ÷1¬GRA÷0¬AG÷5¬BA÷1¬BC÷4¬OA÷z5jgEShT-rN3OPIoD.png¬WN÷KUB¬AF÷Dolni Benesov¬JB÷80ouZZCe¬WV÷dolni-benesov¬AK÷1¬GRB÷0¬AH÷2¬BB÷1¬BD÷1¬OB÷8SHhfMle-ldC4cxL8.png¬~AA÷t2bumoeG¬AD÷1602317700¬ADE÷1602317700¬AB÷3¬CR÷3¬AC÷3¬CX÷Velke Mezirici¬ER÷Kolejka 10¬RW÷0¬AX÷1¬AO÷1602324290¬BX÷-1¬WQ÷¬WM÷VEL¬AE÷Velke Mezirici¬JA÷EcxVecK8¬WU÷velke-mezirici¬GRA÷0¬AG÷0¬BA÷0¬BC÷0¬OA÷nsu2TE76-EPnd3pT8.png¬WN÷JIH¬AF÷Jihlava B¬JB÷8YjYfHZE¬WV÷jihlava¬AS÷2¬AZ÷2¬GRB÷0¬AH÷5¬BB÷2¬BD÷3¬OB÷bwpYgBlC-fJfdWdc8.png¬~AA÷8GELSG91¬AD÷1602248400¬ADE÷1602248400¬AB÷3¬CR÷3¬AC÷3¬CX÷Znojmo¬ER÷Kolejka 10¬RW÷0¬AX÷1¬AO÷1602255010¬BX÷-1¬WQ÷¬WM÷ZNO¬AE÷Znojmo¬JA÷borOpXB7¬WU÷znojmo¬GRA÷0¬AG÷1¬BA÷0¬BC÷1¬OA÷AXQJMJjC-UuTQNLBM.png¬WN÷KRO¬AF÷Kromeriz¬JB÷ClW59Gl8¬WV÷kromeriz¬AS÷2¬AZ÷2¬GRB÷0¬AH÷3¬BB÷2¬BD÷1¬OB÷AVEAu8VH-63Zv9rzJ.png¬~AA÷xSWowARi¬AD÷1602079200¬ADE÷1602079200¬AB÷3¬CR÷3¬AC÷3¬CX÷Frydek-Mistek¬ER÷Kolejka 8¬RW÷0¬AX÷1¬AO÷1602085629¬BX÷-1¬WQ÷¬WM÷FRY¬AE÷Frydek-Mistek¬JA÷6RBpqaJ5¬WU÷frydek-mistek¬AS÷1¬AZ÷1¬GRA÷0¬AG÷3¬BA÷2¬BC÷1¬OA÷6sw1HpgT-tK88UnRh.png¬WN÷ROS¬AF÷Rosice¬JB÷0lBlrJYB¬WV÷rosice¬GRB÷0¬AH÷1¬BB÷0¬BD÷1¬OB÷hOoOWw7k-hSBcIHpr.png¬~AA÷SGPbz8BA¬AD÷1601812800¬ADE÷1601812800¬AB÷3¬CR÷3¬AC÷3¬CX÷Dolni Benesov¬ER÷Kolejka 9¬RW÷0¬AX÷1¬AO÷1601819518¬BX÷-1¬WQ÷¬WM÷KUB¬AE÷Dolni Benesov¬JA÷CpUBnYPc¬WU÷dolni-benesov¬AS÷1¬AZ÷1¬GRA÷0¬AG÷1¬BA÷1¬BC÷0¬OA÷8SHhfMle-ldC4cxL8.png¬WN÷SIG¬AF÷Sigma Olomuniec B¬JB÷67TFohu4¬WV÷sigma-olomouc¬GRB÷0¬AH÷0¬BB÷0¬BD÷0¬OB÷AX5CaD6k-EXpxmarK.png¬~AA÷b53sSqJj¬AD÷1601800200¬ADE÷1601800200¬AB÷3¬CR÷3¬AC÷3¬CX÷Zlin B¬ER÷Kolejka 9¬RW÷0¬AX÷1¬AO÷1601806760¬BX÷-1¬WQ÷¬WM÷ZLI¬AE÷Zlin B¬JA÷4pfkqKz3¬WU÷zlin¬GRA÷0¬AG÷0¬BA÷0¬BC÷0¬OA÷h4khF6gT-OMWSyXpt.png¬WN÷FRY¬AF÷Frydek-Mistek¬JB÷b7ggrvj9¬WV÷frydek-mistek¬AS÷2¬AZ÷2¬GRB÷0¬AH÷1¬BB÷0¬BD÷1¬OB÷6sw1HpgT-tK88UnRh.png¬~AA÷EXRAX5eT¬AD÷1601799300¬ADE÷1601799300¬AB÷3¬CR÷3¬AC÷3¬CX÷Slovacko B¬ER÷Kolejka 9¬RW÷0¬AX÷1¬AO÷1601805709¬BX÷-1¬WQ÷¬WM÷SLO¬AE÷Slovacko B¬JA÷2cHcwUnp¬WU÷slovacko¬AS÷1¬AZ÷1¬GRA÷0¬AG÷8¬BA÷3¬BC÷5¬OA÷QTRMsnkC-4ADU6mvI.png¬WN÷VEL¬AF÷Velke Mezirici¬JB÷dKG1xl2j¬WV÷velke-mezirici¬GRB÷0¬AH÷0¬BB÷0¬BD÷0¬OB÷nsu2TE76-EPnd3pT8.png¬~AA÷CM6OjTei¬AD÷1601730000¬ADE÷1601730000¬AB÷3¬CR÷3¬AC÷3¬CX÷Nove Mesto na M.¬ER÷Kolejka 9¬RW÷0¬AX÷1¬AO÷1601736809¬BX÷-1¬WQ÷¬WM÷NOV¬AE÷Nove Mesto na M.¬JA÷Asccsb5F¬WU÷nove-mesto-na-m¬AS÷1¬AZ÷1¬GRA÷0¬AG÷3¬BA÷1¬BC÷2¬OA÷ImfkQhA6-rPQjtEVl.png¬WN÷OST¬AF÷Ostrava B¬JB÷44d1tIKL¬WV÷ostrava¬GRB÷0¬AH÷2¬BB÷1¬BD÷1¬OB÷fy8pIF5k-rVqWR6Md.png¬~AA÷AuVgyld4¬AD÷1601730000¬ADE÷1601730000¬AB÷3¬CR÷3¬AC÷3¬CX÷Rosice¬ER÷Kolejka 9¬RW÷0¬AX÷1¬AO÷1601736582¬BX÷-1¬WQ÷¬WM÷ROS¬AE÷Rosice¬JA÷pvxQOUXj¬WU÷rosice¬AS÷0¬AZ÷0¬GRA÷0¬AG÷1¬BA÷1¬BC÷0¬OA÷hOoOWw7k-hSBcIHpr.png¬WN÷UNI¬AF÷Unicov¬JB÷bsQ7mEAi¬WV÷unicov¬AS÷0¬AZ÷0¬GRB÷0¬AH÷1¬BB÷1¬BD÷0¬OB÷MNFIcchT-KjwQodwR.png¬~AA÷jD5SkmBc¬AD÷1601730000¬ADE÷1601730000¬AB÷3¬CR÷3¬AC÷3¬CX÷Uhersky Brod¬ER÷Kolejka 9¬RW÷0¬AX÷1¬AO÷1601736665¬BX÷-1¬WQ÷¬WM÷UHE¬AE÷Uhersky Brod¬JA÷ree5uxzS¬WU÷uhersky-brod¬AS÷1¬AZ÷1¬GRA÷0¬AG÷3¬BA÷3¬BC÷0¬OA÷d0ylrZUH-Y3f6NUq6.png¬WN÷ZNO¬AF÷Znojmo¬JB÷zmmXzdrq¬WV÷znojmo¬GRB÷0¬AH÷2¬BB÷1¬BD÷1¬OB÷AXQJMJjC-UuTQNLBM.png¬~AA÷KE4wTP3p¬AD÷1601713800¬ADE÷1601713800¬AB÷3¬CR÷3¬AC÷3¬CX÷Jihlava B¬ER÷Kolejka 9¬RW÷0¬AX÷1¬AO÷1601720653¬BX÷-1¬WQ÷¬WM÷JIH¬AE÷Jihlava B¬JA÷zBF5y8Hd¬WU÷jihlava¬GRA÷0¬AG÷1¬BA÷0¬BC÷1¬OA÷bwpYgBlC-fJfdWdc8.png¬WN÷KRO¬AF÷Kromeriz¬JB÷Qgeop0Ld¬WV÷kromeriz¬AS÷2¬AZ÷2¬GRB÷0¬AH÷2¬BB÷1¬BD÷1¬OB÷AVEAu8VH-63Zv9rzJ.png¬~AA÷0UN6YotN¬AD÷1601712900¬ADE÷1601712900¬AB÷3¬CR÷3¬AC÷3¬CX÷Vyskov¬ER÷Kolejka 9¬RW÷0¬AX÷1¬AO÷1601719418¬BX÷-1¬WQ÷¬WM÷ROS¬AE÷Vyskov¬JA÷WEQRrjPM¬WU÷mfk-vyskov¬AS÷1¬AZ÷1¬GRA÷0¬AG÷3¬BA÷1¬BC÷2¬OA÷Ue5cYf86-8ACqktGI.png¬WN÷OTR¬AF÷Otrokovice¬JB÷QyQVsAvT¬WV÷otrokovice¬GRB÷0¬AH÷1¬BB÷1¬BD÷0¬OB÷z5jgEShT-rN3OPIoD.png¬~AA÷67O2ZRQG¬AD÷1601654400¬ADE÷1601654400¬AB÷3¬CR÷3¬AC÷3¬CX÷Hlucin¬ER÷Kolejka 9¬RW÷0¬AX÷1¬AO÷1601661111¬BX÷-1¬WQ÷¬WM÷HLU¬AE÷Hlucin¬JA÷pbSJpCfA¬WU÷hlucin¬GRA÷0¬AG÷1¬BA÷0¬BC÷1¬OA÷tMH0IMWH-6q7beJ6C.png¬WN÷ODR¬AF÷Odra Petrkovice¬JB÷hORNqW9G¬WV÷odra-petrkovice¬AS÷2¬AZ÷2¬GRB÷0¬AH÷2¬BB÷1¬BD÷1¬OB÷pvarBpRq-O0PZ4YM6.png¬~AA÷Mw3XJnRT¬AD÷1601194500¬ADE÷1601194500¬AB÷3¬CR÷3¬AC÷3¬CX÷Unicov¬ER÷Kolejka 8¬RW÷0¬AX÷1¬AO÷1601200955¬BX÷-1¬WQ÷¬WM÷UNI¬AE÷Unicov¬JA÷jsGLSwZO¬WU÷unicov¬AS÷1¬AZ÷1¬GRA÷0¬AG÷6¬BA÷2¬BC÷4¬OA÷MNFIcchT-KjwQodwR.png¬WN÷UHE¬AF÷Uhersky Brod¬JB÷4p43iNBP¬WV÷uhersky-brod¬GRB÷0¬AH÷1¬BB÷1¬BD÷0¬OB÷d0ylrZUH-Y3f6NUq6.png¬~AA÷EDaPL8dH¬AD÷1601194500¬ADE÷1601194500¬AB÷3¬CR÷3¬AC÷3¬CX÷Velke Mezirici¬ER÷Kolejka 8¬RW÷0¬AX÷1¬AO÷1601200925¬BX÷-1¬WQ÷¬WM÷VEL¬AE÷Velke Mezirici¬JA÷d0E5WLZa¬WU÷velke-mezirici¬AS÷1¬AZ÷1¬GRA÷0¬AG÷5¬BA÷2¬BC÷3¬OA÷nsu2TE76-EPnd3pT8.png¬WN÷KUB¬AF÷Dolni Benesov¬JB÷4QD9Vuk6¬WV÷dolni-benesov¬GRB÷0¬AH÷3¬BB÷1¬BD÷2¬OB÷8SHhfMle-ldC4cxL8.png¬~AA÷h4bTKSBN¬AD÷1601136000¬ADE÷1601136000¬AB÷3¬CR÷3¬AC÷3¬CX÷Kromeriz¬ER÷Kolejka 8¬RW÷0¬AX÷1¬AO÷1601142373¬BX÷-1¬WQ÷¬WM÷KRO¬AE÷Kromeriz¬JA÷rHCDUa4C¬WU÷kromeriz¬AS÷0¬AZ÷0¬GRA÷0¬AG÷1¬BA÷1¬BC÷0¬OA÷AVEAu8VH-63Zv9rzJ.png¬WN÷SLO¬AF÷Slovacko B¬JB÷xvCHTJJI¬WV÷slovacko¬AS÷0¬AZ÷0¬GRB÷0¬AH÷1¬BB÷1¬BD÷0¬OB÷QTRMsnkC-4ADU6mvI.png¬~AA÷OnkaF6Zp¬AD÷1601108100¬ADE÷1601108100¬AB÷3¬CR÷3¬AC÷3¬CX÷Odra Petrkovice¬ER÷Kolejka 8¬RW÷0¬AX÷1¬AO÷1601114601¬BX÷-1¬WQ÷¬WM÷ODR¬AE÷Odra Petrkovice¬JA÷6gjVnsKt¬WU÷odra-petrkovice¬AS÷1¬AZ÷1¬GRA÷0¬AG÷3¬BA÷1¬BC÷2¬OA÷pvarBpRq-O0PZ4YM6.png¬WN÷ZLI¬AF÷Zlin B¬JB÷zTfZo1Zn¬WV÷zlin¬GRB÷0¬AH÷2¬BB÷1¬BD÷1¬OB÷h4khF6gT-OMWSyXpt.png¬~AA÷Io6GNUR4¬AD÷1601108100¬ADE÷1601108100¬AB÷3¬CR÷3¬AC÷3¬CX÷Otrokovice¬ER÷Kolejka 8¬RW÷0¬AX÷1¬AO÷1601114584¬BX÷-1¬WQ÷¬WM÷OTR¬AE÷Otrokovice¬JA÷h4PRw4sQ¬WU÷otrokovice¬AS÷1¬AZ÷1¬GRA÷0¬AG÷4¬BA÷1¬BC÷3¬OA÷z5jgEShT-rN3OPIoD.png¬WN÷NOV¬AF÷Nove Mesto na M.¬JB÷AqCgZNks¬WV÷nove-mesto-na-m¬AK÷1¬GRB÷0¬AH÷1¬BB÷1¬BD÷0¬OB÷ImfkQhA6-rPQjtEVl.png¬~AA÷QiTsvjCo¬AD÷1601053200¬ADE÷1601053200¬AB÷3¬CR÷3¬AC÷3¬CX÷Znojmo¬ER÷Kolejka 8¬RW÷0¬AX÷1¬AO÷1601059690¬BX÷-1¬WQ÷¬WM÷ZNO¬AE÷Znojmo¬JA÷EJgwoLlg¬WU÷znojmo¬AS÷1¬AZ÷1¬GRA÷0¬AG÷1¬BA÷0¬BC÷1¬OA÷AXQJMJjC-UuTQNLBM.png¬WN÷JIH¬AF÷Jihlava B¬JB÷8tgspu4a¬WV÷jihlava¬GRB÷0¬AH÷0¬BB÷0¬BD÷0¬OB÷bwpYgBlC-fJfdWdc8.png¬~AA÷WlWkxUtb¬AD÷1601044200¬ADE÷1601044200¬AB÷3¬CR÷3¬AC÷3¬CX÷Ostrava B¬ER÷Kolejka 8¬RW÷0¬AX÷1¬AO÷1601050809¬BX÷-1¬WQ÷¬WM÷OST¬AE÷Ostrava B¬JA÷vuAhswlI¬WU÷ostrava¬AS÷0¬AZ÷0¬GRA÷0¬AG÷0¬BA÷0¬BC÷0¬OA÷fy8pIF5k-rVqWR6Md.png¬WN÷HLU¬AF÷Hlucin¬JB÷6mwMPAIp¬WV÷hlucin¬AS÷0¬AZ÷0¬GRB÷0¬AH÷0¬BB÷0¬BD÷0¬OB÷tMH0IMWH-6q7beJ6C.png¬~AA÷EwqGfWcI¬AD÷1600871400¬ADE÷1600871400¬AB÷3¬CR÷3¬AC÷3¬CX÷Velke Mezirici¬ER÷Kolejka 6¬RW÷0¬AX÷1¬AO÷1600877783¬BX÷-1¬WQ÷¬WM÷VEL¬AE÷Velke Mezirici¬JA÷tWxvigGj¬WU÷velke-mezirici¬AS÷1¬AZ÷1¬GRA÷0¬AG÷5¬BA÷3¬BC÷2¬OA÷nsu2TE76-EPnd3pT8.png¬WN÷NOV¬AF÷Nove Mesto na M.¬JB÷8xRLFxgi¬WV÷nove-mesto-na-m¬GRB÷0¬AH÷0¬BB÷0¬BD÷0¬OB÷ImfkQhA6-rPQjtEVl.png¬~AA÷4MjBQWsn¬AD÷1600590600¬ADE÷1600590600¬AB÷3¬CR÷3¬AC÷3¬CX÷Zlin B¬ER÷Kolejka 7¬RW÷0¬AX÷1¬AO÷1600597472¬BX÷-1¬WQ÷¬WM÷ZLI¬AE÷Zlin B¬JA÷nmWPJrjf¬WU÷zlin¬GRA÷0¬AG÷2¬BA÷2¬BC÷0¬OA÷h4khF6gT-OMWSyXpt.png¬WN÷OST¬AF÷Ostrava B¬JB÷tAVTI250¬WV÷ostrava¬AS÷2¬AZ÷2¬GRB÷0¬AH÷3¬BB÷0¬BD÷3¬OB÷fy8pIF5k-rVqWR6Md.png¬~AA÷QVi7RCSu¬AD÷1600589700¬ADE÷1600589700¬AB÷3¬CR÷3¬AC÷3¬CX÷Slovacko B¬ER÷Kolejka 7¬RW÷0¬AX÷1¬AO÷1600596538¬BX÷-1¬WQ÷¬WM÷SLO¬AE÷Slovacko B¬JA÷vNSHL4Ls¬WU÷slovacko¬AS÷1¬AZ÷1¬GRA÷0¬AG÷1¬BA÷0¬BC÷1¬OA÷QTRMsnkC-4ADU6mvI.png¬WN÷JIH¬AF÷Jihlava B¬JB÷8dXLKOzl¬WV÷jihlava¬GRB÷0¬AH÷0¬BB÷0¬BD÷0¬OB÷bwpYgBlC-fJfdWdc8.png¬~AA÷hrNh8kSH¬AD÷1600589700¬ADE÷1600589700¬AB÷3¬CR÷3¬AC÷3¬CX÷Unicov¬ER÷Kolejka 7¬RW÷0¬AX÷1¬AO÷1600596396¬BX÷-1¬WQ÷¬WM÷UNI¬AE÷Unicov¬JA÷rJyg5qy1¬WU÷unicov¬AS÷1¬AZ÷1¬GRA÷0¬AG÷6¬BA÷3¬BC÷3¬OA÷MNFIcchT-KjwQodwR.png¬WN÷ZNO¬AF÷Znojmo¬JB÷xfjd43j7¬WV÷znojmo¬GRB÷0¬AH÷2¬BB÷0¬BD÷2¬OB÷AXQJMJjC-UuTQNLBM.png¬~AA÷pY78Pjch¬AD÷1600522200¬ADE÷1600522200¬AB÷3¬CR÷3¬AC÷3¬CX÷Nove Mesto na M.¬ER÷Kolejka 7¬RW÷0¬AX÷1¬AO÷1600528816¬BX÷-1¬WQ÷¬WM÷NOV¬AE÷Nove Mesto na M.¬JA÷hpZXHMK6¬WU÷nove-mesto-na-m¬AS÷0¬AZ÷0¬GRA÷0¬AG÷3¬BA÷3¬BC÷0¬OA÷ImfkQhA6-rPQjtEVl.png¬WN÷SIG¬AF÷Sigma Olomuniec B¬JB÷n7YyHtzD¬WV÷sigma-olomouc¬AS÷0¬AZ÷0¬GRB÷0¬AH÷3¬BB÷0¬BD÷3¬OB÷AX5CaD6k-EXpxmarK.png¬~AA÷pIJpABc5¬AD÷1600522200¬ADE÷1600522200¬AB÷3¬CR÷3¬AC÷3¬CX÷Rosice¬ER÷Kolejka 7¬RW÷0¬AX÷1¬AO÷1600529003¬BX÷-1¬WQ÷¬WM÷ROS¬AE÷Rosice¬JA÷vNnFCRrR¬WU÷rosice¬AS÷0¬AZ÷0¬GRA÷0¬AG÷0¬BA÷0¬BC÷0¬OA÷hOoOWw7k-hSBcIHpr.png¬WN÷ODR¬AF÷Odra Petrkovice¬JB÷d2Zt8oir¬WV÷odra-petrkovice¬AS÷0¬AZ÷0¬GRB÷0¬AH÷0¬BB÷0¬BD÷0¬OB÷pvarBpRq-O0PZ4YM6.png¬~AA÷OO6COACb¬AD÷1600522200¬ADE÷1600522200¬AB÷3¬CR÷3¬AC÷3¬CX÷Uhersky Brod¬ER÷Kolejka 7¬RW÷0¬AX÷1¬AO÷1600528714¬BX÷-1¬WQ÷¬WM÷UHE¬AE÷Uhersky Brod¬JA÷QcXuG0kJ¬WU÷uhersky-brod¬AS÷0¬AZ÷0¬GRA÷0¬AG÷2¬BA÷0¬BC÷2¬OA÷d0ylrZUH-Y3f6NUq6.png¬WN÷FRY¬AF÷Frydek-Mistek¬JB÷EDQNvpSJ¬WV÷frydek-mistek¬AS÷0¬AZ÷0¬GRB÷0¬AH÷2¬BB÷1¬BD÷1¬OB÷6sw1HpgT-tK88UnRh.png¬~AA÷EiOl9VCB¬AD÷1600518600¬ADE÷1600518600¬AB÷3¬CR÷3¬AC÷3¬CX÷Dolni Benesov¬ER÷Kolejka 7¬RW÷0¬AX÷1¬AO÷1600525485¬BX÷-1¬WQ÷¬WM÷KUB¬AE÷Dolni Benesov¬JA÷A5wo756l¬WU÷dolni-benesov¬GRA÷0¬AG÷1¬BA÷0¬BC÷1¬OA÷8SHhfMle-ldC4cxL8.png¬WN÷KRO¬AF÷Kromeriz¬JB÷4Sxk6PLf¬WV÷kromeriz¬AS÷2¬AZ÷2¬GRB÷0¬AH÷3¬BB÷0¬BD÷3¬OB÷AVEAu8VH-63Zv9rzJ.png¬~AA÷lAG16TdU¬AD÷1600503300¬ADE÷1600503300¬AB÷3¬CR÷3¬AC÷3¬CX÷Vyskov¬ER÷Kolejka 7¬RW÷0¬AX÷1¬AO÷1600509746¬BX÷-1¬WQ÷¬WM÷ROS¬AE÷Vyskov¬JA÷risnRQcK¬WU÷mfk-vyskov¬AS÷1¬AZ÷1¬AJ÷1¬GRA÷0¬AG÷2¬BA÷1¬BC÷1¬OA÷Ue5cYf86-8ACqktGI.png¬WN÷VEL¬AF÷Velke Mezirici¬JB÷xEtjQpDQ¬WV÷velke-mezirici¬GRB÷0¬AH÷0¬BB÷0¬BD÷0¬OB÷nsu2TE76-EPnd3pT8.png¬~AA÷z7Cc79sO¬AD÷1600444800¬ADE÷1600444800¬AB÷3¬CR÷3¬AC÷3¬CX÷Hlucin¬ER÷Kolejka 7¬RW÷0¬AX÷1¬AO÷1600451371¬BX÷-1¬WQ÷¬WM÷HLU¬AE÷Hlucin¬JA÷Gpk03N5D¬WU÷hlucin¬GRA÷0¬AG÷1¬BA÷0¬BC÷1¬OA÷tMH0IMWH-6q7beJ6C.png¬WN÷OTR¬AF÷Otrokovice¬JB÷UmwrS6rE¬WV÷otrokovice¬AS÷2¬AZ÷2¬GRB÷0¬AH÷4¬BB÷1¬BD÷3¬OB÷z5jgEShT-rN3OPIoD.png¬~AA÷6RKtBira¬AD÷1599984900¬ADE÷1599984900¬AB÷3¬CR÷3¬AC÷3¬CX÷Ostrava B¬ER÷Kolejka 6¬RW÷0¬AX÷1¬AO÷1599991489¬BX÷-1¬WQ÷¬WM÷OST¬AE÷Ostrava B¬JA÷Wdq7EmEE¬WU÷ostrava¬AS÷1¬AZ÷1¬GRA÷0¬AG÷2¬BA÷0¬BC÷2¬OA÷fy8pIF5k-rVqWR6Md.png¬WN÷ROS¬AF÷Rosice¬JB÷0WmBD7TK¬WV÷rosice¬GRB÷0¬AH÷0¬BB÷0¬BD÷0¬OB÷hOoOWw7k-hSBcIHpr.png¬~AA÷KGqCeCrC¬AD÷1599984900¬ADE÷1599984900¬AB÷3¬CR÷3¬AC÷3¬CX÷Sigma Olomuniec B¬ER÷Kolejka 6¬RW÷0¬AX÷1¬AO÷1599991879¬BX÷-1¬WQ÷¬WM÷SIG¬AE÷Sigma Olomuniec B¬JA÷p0i8dFhT¬WU÷sigma-olomouc¬AS÷1¬AZ÷1¬AJ÷1¬GRA÷0¬AG÷2¬BA÷1¬BC÷1¬OA÷AX5CaD6k-EXpxmarK.png¬WN÷HLU¬AF÷Hlucin¬JB÷2uvzhZ0p¬WV÷hlucin¬AK÷1¬GRB÷0¬AH÷1¬BB÷1¬BD÷0¬OB÷tMH0IMWH-6q7beJ6C.png¬~AA÷WfDUDgbt¬AD÷1599930000¬ADE÷1599930000¬AB÷3¬CR÷3¬AC÷3¬CX÷Znojmo¬ER÷Kolejka 6¬RW÷0¬AX÷1¬AO÷1599936541¬BX÷-1¬WQ÷¬WM÷ZNO¬AE÷Znojmo¬JA÷Quj5fSMr¬WU÷znojmo¬AJ÷1¬GRA÷0¬AG÷1¬BA÷0¬BC÷1¬OA÷AXQJMJjC-UuTQNLBM.png¬WN÷SLO¬AF÷Slovacko B¬JB÷fFf9gnxk¬WV÷slovacko¬AS÷2¬AZ÷2¬GRB÷0¬AH÷4¬BB÷2¬BD÷2¬OB÷QTRMsnkC-4ADU6mvI.png¬~AA÷hUsKgjDO¬AD÷1599926400¬ADE÷1599926400¬AB÷3¬CR÷3¬AC÷3¬CX÷Kromeriz¬ER÷Kolejka 6¬RW÷0¬AX÷1¬AO÷1599932775¬BX÷-1¬WQ÷¬WM÷KRO¬AE÷Kromeriz¬JA÷nTPPEd8c¬WU÷kromeriz¬AS÷0¬AZ÷0¬GRA÷0¬AG÷0¬BA÷0¬BC÷0¬OA÷AVEAu8VH-63Zv9rzJ.png¬WN÷ROS¬AF÷Vyskov¬JB÷tjPTDGN3¬WV÷mfk-vyskov¬AS÷0¬AZ÷0¬GRB÷0¬AH÷0¬BB÷0¬BD÷0¬OB÷Ue5cYf86-8ACqktGI.png¬~AA÷UoR2IZkP¬AD÷1599919200¬ADE÷1599919200¬AB÷3¬CR÷3¬AC÷3¬CX÷Odra Petrkovice¬ER÷Kolejka 6¬RW÷0¬AX÷1¬AO÷1599925685¬BX÷-1¬WQ÷¬WM÷ODR¬AE÷Odra Petrkovice¬JA÷fgTXCzwA¬WU÷odra-petrkovice¬AS÷1¬AZ÷1¬GRA÷0¬AG÷4¬BA÷2¬BC÷2¬OA÷pvarBpRq-O0PZ4YM6.png¬WN÷UHE¬AF÷Uhersky Brod¬JB÷lGSyCfhG¬WV÷uhersky-brod¬GRB÷0¬AH÷2¬BB÷1¬BD÷1¬OB÷d0ylrZUH-Y3f6NUq6.png¬~AA÷O2VyCXSh¬AD÷1599899400¬ADE÷1599899400¬AB÷3¬CR÷3¬AC÷3¬CX÷Jihlava B¬ER÷Kolejka 6¬RW÷0¬AX÷1¬AO÷1599906157¬BX÷-1¬WQ÷¬WM÷JIH¬AE÷Jihlava B¬JA÷v3dLjpM7¬WU÷jihlava¬GRA÷0¬AG÷1¬BA÷0¬BC÷1¬OA÷bwpYgBlC-fJfdWdc8.png¬WN÷KUB¬AF÷Dolni Benesov¬JB÷h6p3FTb8¬WV÷dolni-benesov¬AS÷2¬AZ÷2¬GRB÷0¬AH÷2¬BB÷2¬BD÷0¬OB÷8SHhfMle-ldC4cxL8.png¬~AA÷QHCYCDDn¬AD÷1599898500¬ADE÷1599898500¬AB÷3¬CR÷3¬AC÷3¬CX÷Frydek-Mistek¬ER÷Kolejka 6¬RW÷0¬AX÷1¬AO÷1599905121¬BX÷-1¬WQ÷¬WM÷FRY¬AE÷Frydek-Mistek¬JA÷Y5gDh6ie¬WU÷frydek-mistek¬GRA÷0¬AG÷2¬BA÷1¬BC÷1¬OA÷6sw1HpgT-tK88UnRh.png¬WN÷UNI¬AF÷Unicov¬JB÷SShHiQ61¬WV÷unicov¬AS÷2¬AZ÷2¬GRB÷0¬AH÷6¬BB÷5¬BD÷1¬OB÷MNFIcchT-KjwQodwR.png¬~AA÷6Du8dhT5¬AD÷1599898500¬ADE÷1599898500¬AB÷3¬CR÷3¬AC÷3¬CX÷Otrokovice¬ER÷Kolejka 6¬RW÷0¬AX÷1¬AO÷1599905008¬BX÷-1¬WQ÷¬WM÷OTR¬AE÷Otrokovice¬JA÷xzl0byOG¬WU÷otrokovice¬AS÷1¬AZ÷1¬GRA÷0¬AG÷2¬BA÷1¬BC÷1¬OA÷z5jgEShT-rN3OPIoD.png¬WN÷ZLI¬AF÷Zlin B¬JB÷Wdm4cewN¬WV÷zlin¬GRB÷0¬AH÷0¬BB÷0¬BD÷0¬OB÷h4khF6gT-OMWSyXpt.png¬~AA÷CnlXfuh1¬AD÷1599667200¬ADE÷1599667200¬AB÷3¬CR÷3¬AC÷3¬CX÷Znojmo¬ER÷Kolejka 16¬RW÷0¬AX÷1¬AO÷1599673882¬BX÷-1¬WQ÷¬WM÷ZNO¬AE÷Znojmo¬JA÷WIEeVxfU¬WU÷znojmo¬AS÷1¬AZ÷1¬GRA÷0¬AG÷3¬BA÷2¬BC÷1¬OA÷AXQJMJjC-UuTQNLBM.png¬WN÷OTR¬AF÷Otrokovice¬JB÷8vj1jMPu¬WV÷otrokovice¬GRB÷0¬AH÷1¬BB÷0¬BD÷1¬OB÷z5jgEShT-rN3OPIoD.png¬~AA÷4tyJIrp8¬AD÷1599663600¬ADE÷1599663600¬AB÷3¬CR÷3¬AC÷3¬CX÷Frydek-Mistek¬ER÷Kolejka 16¬RW÷0¬AX÷1¬AO÷1599670109¬BX÷-1¬WQ÷¬WM÷FRY¬AE÷Frydek-Mistek¬JA÷YomDmK9b¬WU÷frydek-mistek¬AJ÷1¬GRA÷0¬AG÷1¬BA÷0¬BC÷1¬OA÷6sw1HpgT-tK88UnRh.png¬WN÷KRO¬AF÷Kromeriz¬JB÷S8nHnvP4¬WV÷kromeriz¬AS÷2¬AZ÷2¬GRB÷0¬AH÷2¬BB÷0¬BD÷2¬OB÷AVEAu8VH-63Zv9rzJ.png¬~AA÷bsgi0zUt¬AD÷1599663600¬ADE÷1599663600¬AB÷3¬CR÷3¬AC÷3¬CX÷Hlucin¬ER÷Kolejka 16¬RW÷0¬AX÷1¬AO÷1599670330¬BX÷-1¬WQ÷¬WM÷HLU¬AE÷Hlucin¬JA÷EPlTqx9N¬WU÷hlucin¬AS÷0¬AZ÷0¬GRA÷0¬AG÷1¬BA÷0¬BC÷1¬OA÷tMH0IMWH-6q7beJ6C.png¬WN÷NOV¬AF÷Nove Mesto na M.¬JB÷ragXrdOT¬WV÷nove-mesto-na-m¬AS÷0¬AZ÷0¬GRB÷0¬AH÷1¬BB÷0¬BD÷1¬OB÷ImfkQhA6-rPQjtEVl.png¬~AA÷pbiabEbg¬AD÷1599663600¬ADE÷1599663600¬AB÷3¬CR÷3¬AC÷3¬CX÷Odra Petrkovice¬ER÷Kolejka 16¬RW÷0¬AX÷1¬AO÷1599670182¬BX÷-1¬WQ÷¬WM÷ODR¬AE÷Odra Petrkovice¬JA÷ddnp2JOi¬WU÷odra-petrkovice¬AS÷1¬AZ÷1¬GRA÷0¬AG÷1¬BA÷0¬BC÷1¬OA÷pvarBpRq-O0PZ4YM6.png¬WN÷VEL¬AF÷Velke Mezirici¬JB÷jJol1wvb¬WV÷velke-mezirici¬GRB÷0¬AH÷0¬BB÷0¬BD÷0¬OB÷nsu2TE76-EPnd3pT8.png¬~AA÷Olj3cYDa¬AD÷1599663600¬ADE÷1599663600¬AB÷3¬CR÷3¬AC÷3¬CX÷Rosice¬ER÷Kolejka 16¬RW÷0¬AX÷1¬AO÷1599670239¬BX÷-1¬WQ÷¬WM÷ROS¬AE÷Rosice¬JA÷U9ph0cg4¬WU÷rosice¬AS÷1¬AZ÷1¬GRA÷0¬AG÷2¬BA÷0¬BC÷2¬OA÷hOoOWw7k-hSBcIHpr.png¬WN÷KUB¬AF÷Dolni Benesov¬JB÷bqkdaH8A¬WV÷dolni-benesov¬GRB÷0¬AH÷0¬BB÷0¬BD÷0¬OB÷8SHhfMle-ldC4cxL8.png¬~AA÷fBgSeLxe¬AD÷1599663600¬ADE÷1599663600¬AB÷3¬CR÷3¬AC÷3¬CX÷Uhersky Brod¬ER÷Kolejka 16¬RW÷0¬AX÷1¬AO÷1599670253¬BX÷-1¬WQ÷¬WM÷UHE¬AE÷Uhersky Brod¬JA÷OhBmXbPH¬WU÷uhersky-brod¬AS÷0¬AZ÷0¬GRA÷0¬AG÷0¬BA÷0¬BC÷0¬OA÷d0ylrZUH-Y3f6NUq6.png¬WN÷SLO¬AF÷Slovacko B¬JB÷IFAiWIvO¬WV÷slovacko¬AS÷0¬AZ÷0¬GRB÷0¬AH÷0¬BB÷0¬BD÷0¬OB÷QTRMsnkC-4ADU6mvI.png¬~AA÷IquNH2aE¬AD÷1599663600¬ADE÷1599663600¬AB÷3¬CR÷3¬AC÷3¬CX÷Unicov¬ER÷Kolejka 16¬RW÷0¬AX÷1¬AO÷1599669945¬BX÷-1¬WQ÷¬WM÷UNI¬AE÷Unicov¬JA÷tCjLobvB¬WU÷unicov¬AS÷1¬AZ÷1¬GRA÷0¬AG÷8¬BA÷3¬BC÷5¬OA÷MNFIcchT-KjwQodwR.png¬WN÷JIH¬AF÷Jihlava B¬JB÷zZkPpIgH¬WV÷jihlava¬GRB÷0¬AH÷0¬BB÷0¬BD÷0¬OB÷bwpYgBlC-fJfdWdc8.png¬~AA÷jwmyfa77¬AD÷1599663600¬ADE÷1599663600¬AB÷3¬CR÷3¬AC÷3¬CX÷Zlin B¬ER÷Kolejka 16¬RW÷0¬AX÷1¬AO÷1599670601¬BX÷-1¬WQ÷¬WM÷ZLI¬AE÷Zlin B¬JA÷nVl5ktun¬WU÷zlin¬AS÷0¬AZ÷0¬AJ÷1¬GRA÷0¬AG÷2¬BA÷2¬BC÷0¬OA÷h4khF6gT-OMWSyXpt.png¬WN÷ROS¬AF÷Vyskov¬JB÷fel9l0fh¬WV÷mfk-vyskov¬AS÷0¬AZ÷0¬GRB÷0¬AH÷2¬BB÷1¬BD÷1¬OB÷Ue5cYf86-8ACqktGI.png¬~AA÷xYieafqm¬AD÷1599656400¬ADE÷1599656400¬AB÷3¬CR÷3¬AC÷3¬CX÷Ostrava B¬ER÷Kolejka 16¬RW÷0¬AX÷1¬AO÷1599663027¬BX÷-1¬WQ÷¬WM÷OST¬AE÷Ostrava B¬JA÷p8uavGWp¬WU÷ostrava¬AS÷0¬AZ÷0¬GRA÷0¬AG÷2¬BA÷1¬BC÷1¬OA÷fy8pIF5k-rVqWR6Md.png¬WN÷SIG¬AF÷Sigma Olomuniec B¬JB÷bBTt3a9o¬WV÷sigma-olomouc¬AS÷0¬AZ÷0¬GRB÷0¬AH÷2¬BB÷2¬BD÷0¬OB÷AX5CaD6k-EXpxmarK.png¬~AA÷IPCy6502¬AD÷1599380100¬ADE÷1599380100¬AB÷3¬CR÷3¬AC÷3¬CX÷Unicov¬ER÷Kolejka 5¬RW÷0¬AX÷1¬AO÷1599386629¬BX÷-1¬WQ÷¬WM÷UNI¬AE÷Unicov¬JA÷YmChO3tm¬WU÷unicov¬AS÷1¬AZ÷1¬GRA÷0¬AG÷3¬BA÷2¬BC÷1¬OA÷MNFIcchT-KjwQodwR.png¬WN÷ODR¬AF÷Odra Petrkovice¬JB÷SOQeNNeg¬WV÷odra-petrkovice¬GRB÷0¬AH÷1¬BB÷1¬BD÷0¬OB÷pvarBpRq-O0PZ4YM6.png¬~AA÷EinecDd2¬AD÷1599314400¬ADE÷1599314400¬AB÷3¬CR÷3¬AC÷3¬CX÷Dolni Benesov¬ER÷Kolejka 5¬RW÷0¬AX÷1¬AO÷1599321169¬BX÷-1¬WQ÷¬WM÷KUB¬AE÷Dolni Benesov¬JA÷21kLtCdE¬WU÷dolni-benesov¬GRA÷0¬AG÷0¬BA÷0¬BC÷0¬OA÷8SHhfMle-ldC4cxL8.png¬WN÷SLO¬AF÷Slovacko B¬JB÷fcDlPqRt¬WV÷slovacko¬AS÷2¬AZ÷2¬GRB÷0¬AH÷1¬BB÷0¬BD÷1¬OB÷QTRMsnkC-4ADU6mvI.png¬~AA÷MceKcs8r¬AD÷1599314400¬ADE÷1599314400¬AB÷3¬CR÷3¬AC÷3¬CX÷Nove Mesto na M.¬ER÷Kolejka 5¬RW÷0¬AX÷1¬AO÷1599320917¬BX÷-1¬WQ÷¬WM÷NOV¬AE÷Nove Mesto na M.¬JA÷rF9XzsQh¬WU÷nove-mesto-na-m¬GRA÷0¬AG÷0¬BA÷0¬BC÷0¬OA÷ImfkQhA6-rPQjtEVl.png¬WN÷KRO¬AF÷Kromeriz¬JB÷xx9yz1ua¬WV÷kromeriz¬AS÷2¬AZ÷2¬GRB÷0¬AH÷1¬BB÷0¬BD÷1¬OB÷AVEAu8VH-63Zv9rzJ.png¬~AA÷0lribgsd¬AD÷1599314400¬ADE÷1599314400¬AB÷3¬CR÷3¬AC÷3¬CX÷Rosice¬ER÷Kolejka 5¬RW÷0¬AX÷1¬AO÷1599322100¬BX÷-1¬WQ÷¬WM÷ROS¬AE÷Rosice¬JA÷YRAyZaw8¬WU÷rosice¬GRA÷0¬AG÷0¬BA÷0¬BC÷0¬OA÷hOoOWw7k-hSBcIHpr.png¬WN÷OTR¬AF÷Otrokovice¬JB÷lboHshs8¬WV÷otrokovice¬AS÷2¬AZ÷2¬GRB÷0¬AH÷2¬BB÷0¬BD÷2¬OB÷z5jgEShT-rN3OPIoD.png¬~AA÷GKfOd1Nl¬AD÷1599310800¬ADE÷1599310800¬AB÷3¬CR÷3¬AC÷3¬CX÷Uhersky Brod¬ER÷Kolejka 5¬RW÷0¬AX÷1¬AO÷1599317040¬BX÷-1¬WQ÷¬WM÷UHE¬AE÷Uhersky Brod¬JA÷GS7uZKf5¬WU÷uhersky-brod¬AS÷0¬AZ÷0¬GRA÷0¬AG÷1¬BA÷0¬BC÷1¬OA÷d0ylrZUH-Y3f6NUq6.png¬WN÷OST¬AF÷Ostrava B¬JB÷p2CqYvAB¬WV÷ostrava¬AS÷0¬AZ÷0¬GRB÷0¬AH÷1¬BB÷1¬BD÷0¬OB÷fy8pIF5k-rVqWR6Md.png¬~AA÷QkGq4qVE¬AD÷1599293700¬ADE÷1599293700¬AB÷3¬CR÷3¬AC÷3¬CX÷Vyskov¬ER÷Kolejka 5¬RW÷0¬AX÷1¬AO÷1599300442¬BX÷-1¬WQ÷¬WM÷ROS¬AE÷Vyskov¬JA÷EuT7KLuC¬WU÷mfk-vyskov¬AS÷1¬AZ÷1¬GRA÷0¬AG÷3¬BA÷0¬BC÷3¬OA÷Ue5cYf86-8ACqktGI.png¬WN÷JIH¬AF÷Jihlava B¬JB÷82SBJueI¬WV÷jihlava¬GRB÷0¬AH÷0¬BB÷0¬BD÷0¬OB÷bwpYgBlC-fJfdWdc8.png¬~AA÷dGBu5PF8¬AD÷1599231600¬ADE÷1599231600¬AB÷3¬CR÷3¬AC÷3¬CX÷Hlucin¬ER÷Kolejka 5¬RW÷0¬AX÷1¬AO÷1599238275¬BX÷-1¬WQ÷¬WM÷HLU¬AE÷Hlucin¬JA÷6FPaMsBa¬WU÷hlucin¬AS÷1¬AZ÷1¬GRA÷0¬AG÷1¬BA÷0¬BC÷1¬OA÷tMH0IMWH-6q7beJ6C.png¬WN÷VEL¬AF÷Velke Mezirici¬JB÷0xP3L1Q5¬WV÷velke-mezirici¬GRB÷0¬AH÷0¬BB÷0¬BD÷0¬OB÷nsu2TE76-EPnd3pT8.png¬~AA÷n54h2NaR¬AD÷1599231600¬ADE÷1599231600¬AB÷3¬CR÷3¬AC÷3¬CX÷Zlin B¬ER÷Kolejka 5¬RW÷0¬AX÷1¬AO÷1599237987¬BX÷-1¬WQ÷¬WM÷ZLI¬AE÷Zlin B¬JA÷xI6Px3et¬WU÷zlin¬AS÷0¬AZ÷0¬GRA÷0¬AG÷2¬BA÷1¬BC÷1¬OA÷h4khF6gT-OMWSyXpt.png¬WN÷SIG¬AF÷Sigma Olomuniec B¬JB÷Wv6TyNAn¬WV÷sigma-olomouc¬AS÷0¬AZ÷0¬GRB÷0¬AH÷2¬BB÷1¬BD÷1¬OB÷AX5CaD6k-EXpxmarK.png¬~AA÷4tFm33pL¬AD÷1599060600¬ADE÷1599060600¬AB÷3¬CR÷3¬AC÷3¬CX÷Znojmo¬ER÷Kolejka 5¬RW÷0¬AX÷1¬AO÷1599067521¬BX÷-1¬WQ÷¬WN÷FRY¬AF÷Frydek-Mistek¬JB÷ngRFIaAO¬WV÷frydek-mistek¬AS÷2¬AZ÷2¬AK÷1¬GRB÷0¬AH÷4¬BB÷1¬BD÷3¬OB÷6sw1HpgT-tK88UnRh.png¬WM÷ZNO¬AE÷Znojmo¬JA÷z9KcsqmP¬WU÷znojmo¬GRA÷0¬AG÷3¬BA÷2¬BC÷1¬OA÷AXQJMJjC-UuTQNLBM.png¬~AA÷6RrmaZRk¬AD÷1598775300¬ADE÷1598775300¬AB÷3¬CR÷3¬AC÷3¬CX÷Ostrava B¬ER÷Kolejka 4¬RW÷0¬AX÷1¬AO÷1598781738¬BX÷-1¬WQ÷¬WM÷OST¬AE÷Ostrava B¬JA÷Q17TzM8e¬WU÷ostrava¬AS÷1¬AZ÷1¬GRA÷0¬AG÷3¬BA÷1¬BC÷2¬OA÷fy8pIF5k-rVqWR6Md.png¬WN÷UNI¬AF÷Unicov¬JB÷fyCXZuO1¬WV÷unicov¬GRB÷0¬AH÷1¬BB÷0¬BD÷1¬OB÷MNFIcchT-KjwQodwR.png¬~AA÷UPZ39Jkc¬AD÷1598775300¬ADE÷1598775300¬AB÷3¬CR÷3¬AC÷3¬CX÷Sigma Olomuniec B¬ER÷Kolejka 4¬RW÷0¬AX÷1¬AO÷1598781887¬BX÷-1¬WQ÷¬WM÷SIG¬AE÷Sigma Olomuniec B¬JA÷Y1uAVQWF¬WU÷sigma-olomouc¬GRA÷0¬AG÷1¬BA÷0¬BC÷1¬OA÷AX5CaD6k-EXpxmarK.png¬WN÷ROS¬AF÷Rosice¬JB÷SOvEUpnM¬WV÷rosice¬AS÷2¬AZ÷2¬GRB÷0¬AH÷2¬BB÷1¬BD÷1¬OB÷hOoOWw7k-hSBcIHpr.png¬~AA÷Szpq0FCq¬AD÷1598775300¬ADE÷1598775300¬AB÷3¬CR÷3¬AC÷3¬CX÷Slovacko B¬ER÷Kolejka 4¬RW÷0¬AX÷1¬AO÷1598781820¬BX÷-1¬WQ÷¬WM÷SLO¬AE÷Slovacko B¬JA÷hl9Lxrvq¬WU÷slovacko¬AS÷1¬AZ÷1¬GRA÷0¬AG÷4¬BA÷2¬BC÷2¬OA÷QTRMsnkC-4ADU6mvI.png¬WN÷ROS¬AF÷Vyskov¬JB÷nB8Py2gk¬WV÷mfk-vyskov¬GRB÷0¬AH÷1¬BB÷1¬BD÷0¬OB÷Ue5cYf86-8ACqktGI.png¬~AA÷8GY78w53¬AD÷1598775300¬ADE÷1598775300¬AB÷3¬CR÷3¬AC÷3¬CX÷Velke Mezirici¬ER÷Kolejka 4¬RW÷0¬AX÷1¬AO÷1598781913¬BX÷-1¬WQ÷¬WM÷VEL¬AE÷Velke Mezirici¬JA÷6FwIT41S¬WU÷velke-mezirici¬AS÷1¬AZ÷1¬GRA÷0¬AG÷2¬BA÷1¬BC÷1¬OA÷nsu2TE76-EPnd3pT8.png¬WN÷ZLI¬AF÷Zlin B¬JB÷xbQqPO9q¬WV÷zlin¬GRB÷0¬AH÷0¬BB÷0¬BD÷0¬OB÷h4khF6gT-OMWSyXpt.png¬~AA÷4rSG6HZF¬AD÷1598713200¬ADE÷1598713200¬AB÷3¬CR÷3¬AC÷3¬CX÷Kromeriz¬ER÷Kolejka 4¬RW÷0¬AX÷1¬AO÷1598719702¬BX÷-1¬WQ÷¬WM÷KRO¬AE÷Kromeriz¬JA÷OESeMMg2¬WU÷kromeriz¬AJ÷1¬GRA÷0¬AG÷1¬BA÷1¬BC÷0¬OA÷AVEAu8VH-63Zv9rzJ.png¬WN÷HLU¬AF÷Hlucin¬JB÷xIGwo6W2¬WV÷hlucin¬AS÷2¬AZ÷2¬GRB÷0¬AH÷5¬BB÷3¬BD÷2¬OB÷tMH0IMWH-6q7beJ6C.png¬~AA÷juOC7cK9¬AD÷1598711400¬ADE÷1598711400¬AB÷3¬CR÷3¬AC÷3¬CX÷Odra Petrkovice¬ER÷Kolejka 4¬RW÷0¬AX÷1¬AO÷1598717976¬BX÷-1¬WQ÷¬WM÷ODR¬AE÷Odra Petrkovice¬JA÷GlPmOrPk¬WU÷odra-petrkovice¬GRA÷0¬AG÷0¬BA÷0¬BC÷0¬OA÷pvarBpRq-O0PZ4YM6.png¬WN÷FRY¬AF÷Frydek-Mistek¬JB÷ABOiN2vd¬WV÷frydek-mistek¬AS÷2¬AZ÷2¬GRB÷0¬AH÷3¬BB÷1¬BD÷2¬OB÷6sw1HpgT-tK88UnRh.png¬~AA÷xdQO4e4S¬AD÷1598689800¬ADE÷1598689800¬AB÷3¬CR÷3¬AC÷3¬CX÷Jihlava B¬ER÷Kolejka 4¬RW÷0¬AX÷1¬AO÷1598696434¬BX÷-1¬WQ÷¬WM÷JIH¬AE÷Jihlava B¬JA÷OYIkr4GL¬WU÷jihlava¬GRA÷0¬AG÷1¬BA÷0¬BC÷1¬OA÷bwpYgBlC-fJfdWdc8.png¬WN÷NOV¬AF÷Nove Mesto na M.¬JB÷IeIgsOVR¬WV÷nove-mesto-na-m¬AS÷2¬AZ÷2¬GRB÷0¬AH÷4¬BB÷0¬BD÷4¬OB÷ImfkQhA6-rPQjtEVl.png¬~AA÷tAtMpzDd¬AD÷1598688900¬ADE÷1598688900¬AB÷3¬CR÷3¬AC÷3¬CX÷Otrokovice¬ER÷Kolejka 4¬RW÷0¬AX÷1¬AO÷1598695173¬BX÷-1¬WQ÷¬WM÷OTR¬AE÷Otrokovice¬JA÷Qyx2Xn23¬WU÷otrokovice¬AJ÷1¬GRA÷0¬AG÷0¬BA÷0¬BC÷0¬OA÷z5jgEShT-rN3OPIoD.png¬WN÷UHE¬AF÷Uhersky Brod¬JB÷Kby6W6H9¬WV÷uhersky-brod¬AS÷2¬AZ÷2¬GRB÷0¬AH÷3¬BB÷1¬BD÷2¬OB÷d0ylrZUH-Y3f6NUq6.png¬~AA÷b5RK5ykM¬AD÷1598634000¬ADE÷1598634000¬AB÷3¬CR÷3¬AC÷3¬CX÷Znojmo¬ER÷Kolejka 4¬RW÷0¬AX÷1¬AO÷1598640414¬BX÷-1¬WQ÷¬WM÷ZNO¬AE÷Znojmo¬JA÷G8FspQo9¬WU÷znojmo¬AS÷0¬AZ÷0¬GRA÷0¬AG÷0¬BA÷0¬BC÷0¬OA÷AXQJMJjC-UuTQNLBM.png¬WN÷KUB¬AF÷Dolni Benesov¬JB÷prKoqp1F¬WV÷dolni-benesov¬AS÷0¬AZ÷0¬GRB÷0¬AH÷0¬BB÷0¬BD÷0¬OB÷8SHhfMle-ldC4cxL8.png¬~AA÷Ikt4rjos¬AD÷1598454000¬ADE÷1598454000¬AB÷3¬CR÷3¬AC÷3¬CX÷Rosice¬ER÷Kolejka 1¬RW÷0¬AX÷1¬AO÷1598460437¬BX÷-1¬WQ÷¬WM÷ROS¬AE÷Rosice¬JA÷dQNNQspe¬WU÷rosice¬AS÷1¬AZ÷1¬GRA÷0¬AG÷5¬BA÷1¬BC÷4¬OA÷hOoOWw7k-hSBcIHpr.png¬WN÷JIH¬AF÷Jihlava B¬JB÷jmNRP1a1¬WV÷jihlava¬GRB÷0¬AH÷1¬BB÷1¬BD÷0¬OB÷bwpYgBlC-fJfdWdc8.png¬~AA÷Cl3wgb5G¬AD÷1598193000¬ADE÷1598193000¬AB÷3¬CR÷3¬AC÷3¬CX÷Uhersky Brod¬ER÷Kolejka 3¬RW÷0¬AX÷1¬AO÷1598199474¬BX÷-1¬WQ÷¬WM÷UHE¬AE÷Uhersky Brod¬JA÷UDvNK9Ic¬WU÷uhersky-brod¬AS÷0¬AZ÷0¬GRA÷0¬AG÷1¬BA÷0¬BC÷1¬OA÷d0ylrZUH-Y3f6NUq6.png¬WN÷SIG¬AF÷Sigma Olomuniec B¬JB÷OzvRJTX3¬WV÷sigma-olomouc¬AS÷0¬AZ÷0¬GRB÷0¬AH÷1¬BB÷0¬BD÷1¬OB÷AX5CaD6k-EXpxmarK.png¬~AA÷GM9UfKz4¬AD÷1598171400¬ADE÷1598171400¬AB÷3¬CR÷3¬AC÷3¬CX÷Zlin B¬ER÷Kolejka 3¬RW÷0¬AX÷1¬AO÷1598177871¬BX÷-1¬WQ÷¬WM÷ZLI¬AE÷Zlin B¬JA÷hY052S2T¬WU÷zlin¬AS÷0¬AZ÷0¬GRA÷0¬AG÷1¬BA÷0¬BC÷1¬OA÷h4khF6gT-OMWSyXpt.png¬WN÷KRO¬AF÷Kromeriz¬JB÷OGmXcnBp¬WV÷kromeriz¬AS÷0¬AZ÷0¬GRB÷0¬AH÷1¬BB÷0¬BD÷1¬OB÷AVEAu8VH-63Zv9rzJ.png¬~AA÷ju2shIKM¬AD÷1598170500¬ADE÷1598170500¬AB÷3¬CR÷3¬AC÷3¬CX÷Unicov¬ER÷Kolejka 3¬RW÷0¬AX÷1¬AO÷1598176945¬BX÷-1¬WQ÷¬WM÷UNI¬AE÷Unicov¬JA÷2RxVImmA¬WU÷unicov¬AS÷1¬AZ÷1¬GRA÷0¬AG÷7¬BA÷3¬BC÷4¬OA÷MNFIcchT-KjwQodwR.png¬WN÷OTR¬AF÷Otrokovice¬JB÷W0sZH72G¬WV÷otrokovice¬GRB÷0¬AH÷1¬BB÷1¬BD÷0¬OB÷z5jgEShT-rN3OPIoD.png¬~AA÷fD8YgvjA¬AD÷1598106600¬ADE÷1598106600¬AB÷3¬CR÷3¬AC÷3¬CX÷Nove Mesto na M.¬ER÷Kolejka 3¬RW÷0¬AX÷1¬AO÷1598113101¬BX÷-1¬WQ÷¬WM÷NOV¬AE÷Nove Mesto na M.¬JA÷27nyc6Qj¬WU÷nove-mesto-na-m¬AS÷0¬AZ÷0¬GRA÷0¬AG÷1¬BA÷0¬BC÷1¬OA÷ImfkQhA6-rPQjtEVl.png¬WN÷SLO¬AF÷Slovacko B¬JB÷GAzJLk3i¬WV÷slovacko¬AS÷0¬AZ÷0¬GRB÷0¬AH÷1¬BB÷0¬BD÷1¬OB÷QTRMsnkC-4ADU6mvI.png¬~AA÷p21oixzT¬AD÷1598106600¬ADE÷1598106600¬AB÷3¬CR÷3¬AC÷3¬CX÷Odra Petrkovice¬ER÷Kolejka 3¬RW÷0¬AX÷1¬AO÷1598113277¬BX÷-1¬WQ÷¬WM÷ODR¬AE÷Odra Petrkovice¬JA÷AitwHRHM¬WU÷odra-petrkovice¬AS÷1¬AZ÷1¬GRA÷0¬AG÷1¬BA÷0¬BC÷1¬OA÷pvarBpRq-O0PZ4YM6.png¬WN÷ZNO¬AF÷Znojmo¬JB÷4EusGoXS¬WV÷znojmo¬GRB÷0¬AH÷0¬BB÷0¬BD÷0¬OB÷AXQJMJjC-UuTQNLBM.png¬~AA÷8d6Mdt6i¬AD÷1598106600¬ADE÷1598106600¬AB÷3¬CR÷3¬AC÷3¬CX÷Rosice¬ER÷Kolejka 3¬RW÷0¬AX÷1¬AO÷1598113133¬BX÷-1¬WQ÷¬WM÷ROS¬AE÷Rosice¬JA÷Cfak6A34¬WU÷rosice¬AS÷1¬AZ÷1¬GRA÷0¬AG÷1¬BA÷0¬BC÷1¬OA÷hOoOWw7k-hSBcIHpr.png¬WN÷VEL¬AF÷Velke Mezirici¬JB÷6Hbg5UIA¬WV÷velke-mezirici¬AK÷1¬GRB÷0¬AH÷0¬BB÷0¬BD÷0¬OB÷nsu2TE76-EPnd3pT8.png¬~AA÷2JsIoGcj¬AD÷1598084100¬ADE÷1598084100¬AB÷3¬CR÷3¬AC÷3¬CX÷Vyskov¬ER÷Kolejka 3¬RW÷0¬AX÷1¬AO÷1598090967¬BX÷-1¬WQ÷¬WM÷ROS¬AE÷Vyskov¬JA÷bVqG9qAd¬WU÷mfk-vyskov¬AS÷1¬AZ÷1¬GRA÷0¬AG÷5¬BA÷1¬BC÷4¬OA÷Ue5cYf86-8ACqktGI.png¬WN÷KUB¬AF÷Dolni Benesov¬JB÷nowbYSnc¬WV÷dolni-benesov¬AK÷1¬GRB÷0¬AH÷2¬BB÷0¬BD÷2¬OB÷8SHhfMle-ldC4cxL8.png¬~AA÷MaAQe0Lc¬AD÷1598020200¬ADE÷1598020200¬AB÷3¬CR÷3¬AC÷3¬CX÷Frydek-Mistek¬ER÷Kolejka 3¬RW÷0¬AX÷1¬AO÷1598026871¬BX÷-1¬WQ÷¬WM÷FRY¬AE÷Frydek-Mistek¬JA÷KK2c4lYG¬WU÷frydek-mistek¬GRA÷0¬AG÷2¬BA÷1¬BC÷1¬OA÷6sw1HpgT-tK88UnRh.png¬WN÷OST¬AF÷Ostrava B¬JB÷Es2138mN¬WV÷ostrava¬AS÷2¬AZ÷2¬GRB÷0¬AH÷3¬BB÷1¬BD÷2¬OB÷fy8pIF5k-rVqWR6Md.png¬~AA÷KfhDndrp¬AD÷1598020200¬ADE÷1598020200¬AB÷3¬CR÷3¬AC÷3¬CX÷Hlucin¬ER÷Kolejka 3¬RW÷0¬AX÷1¬AO÷1598026887¬BX÷-1¬WQ÷¬WM÷HLU¬AE÷Hlucin¬JA÷QHo8B5up¬WU÷hlucin¬AS÷1¬AZ÷1¬GRA÷0¬AG÷1¬BA÷1¬BC÷0¬OA÷tMH0IMWH-6q7beJ6C.png¬WN÷JIH¬AF÷Jihlava B¬JB÷KvoCAPfj¬WV÷jihlava¬GRB÷0¬AH÷0¬BB÷0¬BD÷0¬OB÷bwpYgBlC-fJfdWdc8.png¬~AA÷dIt8wJ5T¬AD÷1597566600¬ADE÷1597566600¬AB÷3¬CR÷3¬AC÷3¬CX÷Jihlava B¬ER÷Kolejka 2¬RW÷0¬AX÷1¬AO÷1597573520¬BX÷-1¬WQ÷¬WM÷JIH¬AE÷Jihlava B¬JA÷84sO2ycC¬WU÷jihlava¬GRA÷0¬AG÷2¬BA÷1¬BC÷1¬OA÷bwpYgBlC-fJfdWdc8.png¬WN÷ZLI¬AF÷Zlin B¬JB÷2RtS1eCI¬WV÷zlin¬AS÷2¬AZ÷2¬GRB÷0¬AH÷3¬BB÷1¬BD÷2¬OB÷h4khF6gT-OMWSyXpt.png¬~AA÷6iSwYdTj¬AD÷1597565700¬ADE÷1597565700¬AB÷3¬CR÷3¬AC÷3¬CX÷Ostrava B¬ER÷Kolejka 2¬RW÷0¬AX÷1¬AO÷1597572532¬BX÷-1¬WQ÷¬WM÷OST¬AE÷Ostrava B¬JA÷4Ues8WYi¬WU÷ostrava¬GRA÷0¬AG÷0¬BA÷0¬BC÷0¬OA÷fy8pIF5k-rVqWR6Md.png¬WN÷ODR¬AF÷Odra Petrkovice¬JB÷Y30o7jlb¬WV÷odra-petrkovice¬AS÷2¬AZ÷2¬GRB÷0¬AH÷1¬BB÷0¬BD÷1¬OB÷pvarBpRq-O0PZ4YM6.png¬~AA÷Sxkis164¬AD÷1597565700¬ADE÷1597565700¬AB÷3¬CR÷3¬AC÷3¬CX÷Sigma Olomuniec B¬ER÷Kolejka 2¬RW÷0¬AX÷1¬AO÷1597572246¬BX÷-1¬WQ÷¬WM÷SIG¬AE÷Sigma Olomuniec B¬JA÷4zmilxrJ¬WU÷sigma-olomouc¬AS÷1¬AZ÷1¬GRA÷0¬AG÷2¬BA÷0¬BC÷2¬OA÷AX5CaD6k-EXpxmarK.png¬WN÷UNI¬AF÷Unicov¬JB÷IijYCLKJ¬WV÷unicov¬GRB÷0¬AH÷0¬BB÷0¬BD÷0¬OB÷MNFIcchT-KjwQodwR.png¬~AA÷S0TZYxEp¬AD÷1597565700¬ADE÷1597565700¬AB÷3¬CR÷3¬AC÷3¬CX÷Slovacko B¬ER÷Kolejka 2¬RW÷0¬AX÷1¬AO÷1597572363¬BX÷-1¬WQ÷¬WM÷SLO¬AE÷Slovacko B¬JA÷Cz9epTto¬WU÷slovacko¬AS÷0¬AZ÷0¬GRA÷0¬AG÷0¬BA÷0¬BC÷0¬OA÷QTRMsnkC-4ADU6mvI.png¬WN÷HLU¬AF÷Hlucin¬JB÷Qwcw9CJo¬WV÷hlucin¬AS÷0¬AZ÷0¬GRB÷0¬AH÷0¬BB÷0¬BD÷0¬OB÷tMH0IMWH-6q7beJ6C.png¬~AA÷MaletLLA¬AD÷1597565700¬ADE÷1597565700¬AB÷3¬CR÷3¬AC÷3¬CX÷Velke Mezirici¬ER÷Kolejka 2¬RW÷0¬AX÷1¬AO÷1597572292¬BX÷-1¬WQ÷¬WM÷VEL¬AE÷Velke Mezirici¬JA÷drkxCuzQ¬WU÷velke-mezirici¬AS÷0¬AZ÷0¬GRA÷0¬AG÷1¬BA÷1¬BC÷0¬OA÷nsu2TE76-EPnd3pT8.png¬WN÷UHE¬AF÷Uhersky Brod¬JB÷ENy47ars¬WV÷uhersky-brod¬AS÷0¬AZ÷0¬GRB÷0¬AH÷1¬BB÷1¬BD÷0¬OB÷d0ylrZUH-Y3f6NUq6.png¬~AA÷lnjmrsib¬AD÷1597503600¬ADE÷1597503600¬AB÷3¬CR÷3¬AC÷3¬CX÷Dolni Benesov¬ER÷Kolejka 2¬RW÷0¬AX÷1¬AO÷1597510198¬BX÷-1¬WQ÷¬WM÷KUB¬AE÷Dolni Benesov¬JA÷WMlqjbD6¬WU÷dolni-benesov¬GRA÷0¬AG÷0¬BA÷0¬BC÷0¬OA÷8SHhfMle-ldC4cxL8.png¬WN÷NOV¬AF÷Nove Mesto na M.¬JB÷QqlmkISC¬WV÷nove-mesto-na-m¬AS÷2¬AZ÷2¬GRB÷0¬AH÷2¬BB÷1¬BD÷1¬OB÷ImfkQhA6-rPQjtEVl.png¬~AA÷z3hauuyH¬AD÷1597503600¬ADE÷1597503600¬AB÷3¬CR÷3¬AC÷3¬CX÷Kromeriz¬ER÷Kolejka 2¬RW÷0¬AX÷1¬AO÷1597510186¬BX÷-1¬WQ÷¬WM÷KRO¬AE÷Kromeriz¬JA÷SQu86Jcm¬WU÷kromeriz¬AS÷0¬AZ÷0¬GRA÷0¬AG÷2¬BA÷1¬BC÷1¬OA÷AVEAu8VH-63Zv9rzJ.png¬WN÷ROS¬AF÷Rosice¬JB÷MmuC5wDg¬WV÷rosice¬AS÷0¬AZ÷0¬GRB÷0¬AH÷2¬BB÷1¬BD÷1¬OB÷hOoOWw7k-hSBcIHpr.png¬~AA÷IRs4vajN¬AD÷1597419000¬ADE÷1597419000¬AB÷3¬CR÷3¬AC÷3¬CX÷Znojmo¬ER÷Kolejka 2¬RW÷0¬AX÷1¬AO÷1597425616¬BX÷-1¬WQ÷¬WM÷ZNO¬AE÷Znojmo¬JA÷0vvG4cSa¬WU÷znojmo¬GRA÷0¬AG÷0¬BA÷0¬BC÷0¬OA÷AXQJMJjC-UuTQNLBM.png¬WN÷ROS¬AF÷Vyskov¬JB÷UDrK3Hs6¬WV÷mfk-vyskov¬AS÷2¬AZ÷2¬GRB÷0¬AH÷2¬BB÷0¬BD÷2¬OB÷Ue5cYf86-8ACqktGI.png¬~AA÷WAerqNyh¬AD÷1597417200¬ADE÷1597417200¬AB÷3¬CR÷3¬AC÷3¬CX÷Otrokovice¬ER÷Kolejka 2¬RW÷0¬AX÷1¬AO÷1597423513¬BX÷-1¬WQ÷¬WM÷OTR¬AE÷Otrokovice¬JA÷OdoyhKrf¬WU÷otrokovice¬GRA÷0¬AG÷0¬BA÷0¬BC÷0¬OA÷z5jgEShT-rN3OPIoD.png¬WN÷FRY¬AF÷Frydek-Mistek¬JB÷IJpuivb0¬WV÷frydek-mistek¬AS÷2¬AZ÷2¬GRB÷0¬AH÷3¬BB÷2¬BD÷1¬OB÷6sw1HpgT-tK88UnRh.png¬~AA÷MswLv8p6¬AD÷1596961800¬ADE÷1596961800¬AB÷3¬CR÷3¬AC÷3¬CX÷Zlin B¬ER÷Kolejka 1¬RW÷0¬AX÷1¬AO÷1596968524¬BX÷-1¬WQ÷¬WM÷ZLI¬AE÷Zlin B¬JA÷Eq3eusal¬WU÷zlin¬AS÷0¬AZ÷0¬GRA÷0¬AG÷1¬BA÷1¬BC÷0¬OA÷h4khF6gT-OMWSyXpt.png¬WN÷SLO¬AF÷Slovacko B¬JB÷862av1Ef¬WV÷slovacko¬AS÷0¬AZ÷0¬GRB÷0¬AH÷1¬BB÷0¬BD÷1¬OB÷QTRMsnkC-4ADU6mvI.png¬~AA÷hKdvp3Mo¬AD÷1596960900¬ADE÷1596960900¬AB÷3¬CR÷3¬AC÷3¬CX÷Ostrava B¬ER÷Kolejka 1¬RW÷0¬AX÷1¬AO÷1596967612¬BX÷-1¬WQ÷¬WM÷OST¬AE÷Ostrava B¬JA÷GWsTgtEs¬WU÷ostrava¬GRA÷0¬AG÷0¬BA÷0¬BC÷0¬OA÷fy8pIF5k-rVqWR6Md.png¬WN÷ZNO¬AF÷Znojmo¬JB÷p6nXh0Tm¬WV÷znojmo¬AS÷2¬AZ÷2¬GRB÷0¬AH÷3¬BB÷1¬BD÷2¬OB÷AXQJMJjC-UuTQNLBM.png¬~AA÷0YyPwSaC¬AD÷1596960900¬ADE÷1596960900¬AB÷3¬CR÷3¬AC÷3¬CX÷Unicov¬ER÷Kolejka 1¬RW÷0¬AX÷1¬AO÷1596967693¬BX÷-1¬WQ÷¬WM÷UNI¬AE÷Unicov¬JA÷nc13wLT0¬WU÷unicov¬GRA÷0¬AG÷1¬BA÷0¬BC÷1¬OA÷MNFIcchT-KjwQodwR.png¬WN÷VEL¬AF÷Velke Mezirici¬JB÷GW57xuq7¬WV÷velke-mezirici¬AS÷2¬AZ÷2¬GRB÷0¬AH÷3¬BB÷1¬BD÷2¬OB÷nsu2TE76-EPnd3pT8.png¬~AA÷EHZCtUFg¬AD÷1596898800¬ADE÷1596898800¬AB÷3¬CR÷3¬AC÷3¬CX÷Nove Mesto na M.¬ER÷Kolejka 1¬RW÷0¬AX÷1¬AO÷1596905122¬BX÷-1¬WQ÷¬WM÷NOV¬AE÷Nove Mesto na M.¬JA÷dpEHnP6E¬WU÷nove-mesto-na-m¬GRA÷0¬AG÷1¬BA÷0¬BC÷1¬OA÷ImfkQhA6-rPQjtEVl.png¬WN÷ROS¬AF÷Vyskov¬JB÷4ADLoqMK¬WV÷mfk-vyskov¬AS÷2¬AZ÷2¬GRB÷0¬AH÷2¬BB÷1¬BD÷1¬OB÷Ue5cYf86-8ACqktGI.png¬~AA÷rcRTxnFI¬AD÷1596898800¬ADE÷1596898800¬AB÷3¬CR÷3¬AC÷3¬CX÷Odra Petrkovice¬ER÷Kolejka 1¬RW÷0¬AX÷1¬AO÷1596905468¬BX÷-1¬WQ÷¬WM÷ODR¬AE÷Odra Petrkovice¬JA÷fN4ByabD¬WU÷odra-petrkovice¬GRA÷0¬AG÷0¬BA÷0¬BC÷0¬OA÷pvarBpRq-O0PZ4YM6.png¬WN÷OTR¬AF÷Otrokovice¬JB÷8Qhg0ryE¬WV÷otrokovice¬AS÷2¬AZ÷2¬GRB÷0¬AH÷3¬BB÷1¬BD÷2¬OB÷z5jgEShT-rN3OPIoD.png¬~AA÷h8YGulVa¬AD÷1596898800¬ADE÷1596898800¬AB÷3¬CR÷3¬AC÷3¬CX÷Uhersky Brod¬ER÷Kolejka 1¬RW÷0¬AX÷1¬AO÷1596905487¬BX÷-1¬WQ÷¬WM÷UHE¬AE÷Uhersky Brod¬JA÷r1CPp3yR¬WU÷uhersky-brod¬AS÷0¬AZ÷0¬AJ÷1¬GRA÷0¬AG÷0¬BA÷0¬BC÷0¬OA÷d0ylrZUH-Y3f6NUq6.png¬WN÷KRO¬AF÷Kromeriz¬JB÷0taitNqr¬WV÷kromeriz¬AS÷0¬AZ÷0¬GRB÷0¬AH÷0¬BB÷0¬BD÷0¬OB÷AVEAu8VH-63Zv9rzJ.png¬~AA÷Whp8sA0m¬AD÷1596874500¬ADE÷1596874500¬AB÷3¬CR÷3¬AC÷3¬CX÷Sigma Olomuniec B¬ER÷Kolejka 1¬RW÷0¬AX÷1¬AO÷1596881077¬BX÷-1¬WQ÷¬WN÷FRY¬AF÷Frydek-Mistek¬JB÷4jRVOLE7¬WV÷frydek-mistek¬AS÷2¬AZ÷2¬GRB÷0¬AH÷2¬BB÷1¬BD÷1¬OB÷6sw1HpgT-tK88UnRh.png¬WM÷SIG¬AE÷Sigma Olomuniec B¬JA÷IgFDm5i8¬WU÷sigma-olomouc¬GRA÷0¬AG÷0¬BA÷0¬BC÷0¬OA÷AX5CaD6k-EXpxmarK.png¬~AA÷vH8dLJqo¬AD÷1596816000¬ADE÷1596816000¬AB÷3¬CR÷3¬AC÷3¬CX÷Hlucin¬ER÷Kolejka 1¬RW÷0¬AX÷1¬AO÷1596822780¬BX÷-1¬WQ÷¬WM÷HLU¬AE÷Hlucin¬JA÷K0dca2jK¬WU÷hlucin¬AS÷1¬AZ÷1¬GRA÷0¬AG÷1¬BA÷1¬BC÷0¬OA÷tMH0IMWH-6q7beJ6C.png¬WN÷KUB¬AF÷Dolni Benesov¬JB÷ENe1bM5Q¬WV÷dolni-benesov¬GRB÷0¬AH÷0¬BB÷0¬BD÷0¬OB÷8SHhfMle-ldC4cxL8.png¬~</t>
  </si>
  <si>
    <t>SA÷1¬~ZA÷CZECHY: Liga U19¬ZEE÷OORsaEb2¬ZB÷62¬ZY÷Czechy¬ZC÷rgXMAZDK¬ZD÷c¬ZE÷Snjhjhw0¬ZF÷0¬ZO÷0¬ZG÷1¬ZH÷62_OORsaEb2¬ZJ÷2¬ZL÷/pilka-nozna/czechy/liga-u19/¬OAJ÷bTb09xkd-hMjTIKdJ.png¬ZX÷00Czechy 006Czechy3330000000001000Liga U19 008ga U19000¬ZCC÷0¬ZAF÷Czechy¬~AA÷vZTwMzbR¬AD÷1602329400¬ADE÷1602329400¬AB÷3¬CR÷3¬AC÷11¬CX÷Zlin U19¬ER÷Kolejka 8¬RW÷0¬AX÷0¬AO÷1602336595¬BX÷-1¬WQ÷¬WM÷ZLI¬AE÷Zlin U19¬JA÷2gBTmAIA¬WU÷zlin¬AZ÷0¬GRA÷0¬AG÷0¬AT÷0¬BA÷0¬BC÷0¬OA÷MHOXMW76-2DVWzi0n.png¬WN÷HRA¬AF÷Hradec Kralove U19¬JB÷tpAXnUXG¬WV÷hradec-kralove¬AS÷2¬AZ÷0¬GRB÷0¬AH÷1¬AU÷0¬BB÷0¬BD÷0¬OB÷xd9AF596-C6Xn1hZL.png¬~AA÷l8JDFYze¬AD÷1602328500¬ADE÷1602328500¬AB÷3¬CR÷3¬AC÷11¬CX÷Przybram U19¬ER÷Kolejka 8¬RW÷0¬AX÷0¬AO÷1602335741¬BX÷-1¬WQ÷¬WM÷PRI¬AE÷Przybram U19¬JA÷n3OfiqP2¬WU÷pribram¬AZ÷0¬GRA÷0¬AG÷3¬AT÷3¬BA÷2¬BC÷1¬OA÷8dFaAoT0-fVSSFnHo.png¬WN÷OST¬AF÷Ostrava U19¬JB÷QgNbj3v9¬WV÷ostrava¬AS÷2¬AZ÷0¬GRB÷0¬AH÷4¬AU÷3¬BB÷0¬BD÷3¬OB÷YeCIj4ne-C4ly0iYu.png¬~AA÷AHK9GELl¬AD÷1602320400¬ADE÷1602320400¬AB÷3¬CR÷3¬AC÷3¬CX÷Pilzno U19¬ER÷Kolejka 8¬RW÷0¬AX÷0¬BW÷2¬BX÷-1¬WQ÷¬WM÷PLZ¬AE÷Pilzno U19¬JA÷t6y9TuXe¬WU÷plzen¬AS÷1¬AZ÷1¬GRA÷0¬AG÷4¬BA÷2¬BC÷2¬OA÷xKwyjqBN-tzyuzMGt.png¬WN÷SLO¬AF÷Slovacko U19¬JB÷KdzDSan2¬WV÷slovacko¬GRB÷0¬AH÷2¬BB÷2¬BD÷0¬OB÷zoej4aRq-xlmpAsI7.png¬~AA÷ENdCIJyT¬AD÷1602063000¬ADE÷1602063000¬AB÷3¬CR÷3¬AC÷3¬CX÷Brno U19¬ER÷Kolejka 6¬RW÷0¬AX÷0¬AO÷1602069573¬BX÷-1¬WQ÷¬WM÷BRN¬AE÷Brno U19¬JA÷MuB3eeLC¬WU÷brno¬AS÷1¬AZ÷1¬GRA÷0¬AG÷3¬BA÷0¬BC÷3¬OA÷pM7Pl596-xlmpAsI7.png¬WN÷KAR¬AF÷Karwina U19¬JB÷0W97fFzJ¬WV÷karvina¬GRB÷0¬AH÷0¬BB÷0¬BD÷0¬OB÷8bzblalC-G830cEMP.png¬~AA÷SUbIRdEq¬AD÷1601724600¬ADE÷1601724600¬AB÷3¬CR÷3¬AC÷3¬CX÷Zlin U19¬ER÷Kolejka 7¬RW÷0¬AX÷0¬AO÷1601731283¬BX÷-1¬WQ÷¬WM÷ZLI¬AE÷Zlin U19¬JA÷MPWOKBlO¬WU÷zlin¬GRA÷0¬AG÷1¬BA÷0¬BC÷1¬OA÷MHOXMW76-2DVWzi0n.png¬WN÷SPA¬AF÷Sparta Praga U19¬JB÷zTzTJV3U¬WV÷sparta-praga¬AS÷2¬AZ÷2¬GRB÷0¬AH÷2¬BB÷2¬BD÷0¬OB÷fknyEPlC-0QIx4qzb.png¬~AA÷AgxNPIb2¬AD÷1601722800¬ADE÷1601722800¬AB÷3¬CR÷3¬AC÷3¬CX÷Sigma Olomuniec U19¬ER÷Kolejka 7¬RW÷0¬AX÷0¬AO÷1601729298¬BX÷-1¬WQ÷¬WM÷SIG¬AE÷Sigma Olomuniec U19¬JA÷QgReZA3H¬WU÷sigma-olomouc¬AS÷1¬AZ÷1¬GRA÷0¬AG÷1¬BA÷1¬BC÷0¬OA÷nRjHI7VH-EXpxmarK.png¬WN÷PLZ¬AF÷Pilzno U19¬JB÷4pQaYUIN¬WV÷plzen¬AK÷1¬GRB÷0¬AH÷0¬BB÷0¬BD÷0¬OB÷xKwyjqBN-tzyuzMGt.png¬~AA÷nyHkWx6S¬AD÷1601722800¬ADE÷1601722800¬AB÷3¬CR÷3¬AC÷3¬CX÷Slovacko U19¬ER÷Kolejka 7¬RW÷0¬AX÷0¬AO÷1601729143¬BX÷-1¬WQ÷¬WM÷SLO¬AE÷Slovacko U19¬JA÷lCYGMXJB¬WU÷slovacko¬GRA÷0¬AG÷0¬BA÷0¬BC÷0¬OA÷zoej4aRq-xlmpAsI7.png¬WN÷MLA¬AF÷Mlada Boleslaw U19¬JB÷S2XKLiZH¬WV÷mlada-boleslav¬AS÷2¬AZ÷2¬GRB÷0¬AH÷1¬BB÷0¬BD÷1¬OB÷vqicbTA6-jiF9Q2q2.png¬~AA÷6LcMQGTk¬AD÷1601721000¬ADE÷1601721000¬AB÷3¬CR÷3¬AC÷3¬CX÷Karwina U19¬ER÷Kolejka 7¬RW÷0¬AX÷0¬AO÷1601727456¬BX÷-1¬WQ÷¬WM÷KAR¬AE÷Karwina U19¬JA÷ClCYvFZu¬WU÷karvina¬GRA÷0¬AG÷0¬BA÷0¬BC÷0¬OA÷8bzblalC-G830cEMP.png¬WN÷SLA¬AF÷Slavia Praga U19¬JB÷juBxvZln¬WV÷slavia-praga¬AS÷2¬AZ÷2¬GRB÷0¬AH÷5¬BB÷1¬BD÷4¬OB÷nRh6OsDN-zP0udUpS.png¬~AA÷8pIoXIjM¬AD÷1601719200¬ADE÷1601719200¬AB÷3¬CR÷3¬AC÷3¬CX÷Ostrava U19¬ER÷Kolejka 7¬RW÷0¬AX÷0¬AO÷1601725818¬BX÷-1¬WQ÷¬WM÷OST¬AE÷Ostrava U19¬JA÷tnV8Ogka¬WU÷ostrava¬AS÷1¬AZ÷1¬GRA÷0¬AG÷5¬BA÷2¬BC÷3¬OA÷YeCIj4ne-C4ly0iYu.png¬WN÷MET¬AF÷Meteor Prague U19¬JB÷KxUCND45¬WV÷meteor-prague¬AK÷1¬GRB÷0¬AH÷2¬BB÷0¬BD÷2¬OB÷dUdvxRWH-AVxIo70d.png¬~AA÷0rcQPzqd¬AD÷1601715600¬ADE÷1601715600¬AB÷3¬CR÷3¬AC÷3¬CX÷Czeskie Budziejowice U19¬ER÷Kolejka 7¬RW÷0¬AX÷0¬AO÷1601722313¬BX÷-1¬WQ÷¬WM÷CES¬AE÷Czeskie Budziejowice U19¬JA÷pGPuwg4h¬WU÷ceske-budejovice¬AS÷1¬AZ÷1¬GRA÷0¬AG÷5¬BA÷3¬BC÷2¬OA÷fTfAjM76-h2YZW4PK.png¬WN÷BRN¬AF÷Brno U19¬JB÷O6OqxDJb¬WV÷brno¬GRB÷0¬AH÷4¬BB÷1¬BD÷3¬OB÷pM7Pl596-xlmpAsI7.png¬~AA÷CI0UOfb2¬AD÷1601715600¬ADE÷1601715600¬AB÷3¬CR÷3¬AC÷3¬CX÷Hradec Kralove U19¬ER÷Kolejka 7¬RW÷0¬AX÷0¬AO÷1601722242¬BX÷-1¬WQ÷¬WM÷HRA¬AE÷Hradec Kralove U19¬JA÷ITNmyXY4¬WU÷hradec-kralove¬AS÷1¬AZ÷1¬GRA÷0¬AG÷1¬BA÷0¬BC÷1¬OA÷xd9AF596-C6Xn1hZL.png¬WN÷PRI¬AF÷Przybram U19¬JB÷WWRizilB¬WV÷pribram¬GRB÷0¬AH÷0¬BB÷0¬BD÷0¬OB÷8dFaAoT0-fVSSFnHo.png¬~AA÷pWtYHnoI¬AD÷1601464500¬ADE÷1601464500¬AB÷3¬CR÷3¬AC÷3¬CX÷Ostrava U19¬ER÷Kolejka 5¬RW÷0¬AX÷0¬AO÷1601471521¬BX÷-1¬WQ÷¬WM÷OST¬AE÷Ostrava U19¬JA÷hOoT6UNd¬WU÷ostrava¬AS÷1¬AZ÷1¬GRA÷0¬AG÷4¬BA÷0¬BC÷4¬OA÷YeCIj4ne-C4ly0iYu.png¬WN÷SLA¬AF÷Slavia Praga U19¬JB÷WEpX5lw3¬WV÷slavia-praga¬GRB÷0¬AH÷1¬BB÷1¬BD÷0¬OB÷nRh6OsDN-zP0udUpS.png¬~AA÷hzmlON7i¬AD÷1601463600¬ADE÷1601463600¬AB÷3¬CR÷3¬AC÷3¬CX÷Czeskie Budziejowice U19¬ER÷Kolejka 5¬RW÷0¬AX÷0¬AO÷1601470763¬BX÷-1¬WQ÷¬WM÷CES¬AE÷Czeskie Budziejowice U19¬JA÷ryZEcQpq¬WU÷ceske-budejovice¬GRA÷0¬AG÷1¬BA÷1¬BC÷0¬OA÷fTfAjM76-h2YZW4PK.png¬WN÷MLA¬AF÷Mlada Boleslaw U19¬JB÷MRXIdp0k¬WV÷mlada-boleslav¬AS÷2¬AZ÷2¬GRB÷0¬AH÷2¬BB÷0¬BD÷2¬OB÷vqicbTA6-jiF9Q2q2.png¬~AA÷6J6g6kn6¬AD÷1601460000¬ADE÷1601460000¬AB÷3¬CR÷3¬AC÷3¬CX÷Hradec Kralove U19¬ER÷Kolejka 3¬RW÷0¬AX÷0¬AO÷1601466459¬BX÷-1¬WQ÷¬WM÷HRA¬AE÷Hradec Kralove U19¬JA÷thv1w2rU¬WU÷hradec-kralove¬AS÷1¬AZ÷1¬GRA÷0¬AG÷3¬BA÷1¬BC÷2¬OA÷xd9AF596-C6Xn1hZL.png¬WN÷BRN¬AF÷Brno U19¬JB÷GpVSYLjo¬WV÷brno¬GRB÷0¬AH÷0¬BB÷0¬BD÷0¬OB÷pM7Pl596-xlmpAsI7.png¬~AA÷0KEwZvM9¬AD÷1601119800¬ADE÷1601119800¬AB÷3¬CR÷3¬AC÷3¬CX÷Przybram U19¬ER÷Kolejka 6¬RW÷0¬AX÷0¬AO÷1601126406¬BX÷-1¬WQ÷¬WM÷PRI¬AE÷Przybram U19¬JA÷vJtVVycP¬WU÷pribram¬GRA÷0¬AG÷0¬BA÷0¬BC÷0¬OA÷8dFaAoT0-fVSSFnHo.png¬WN÷ZLI¬AF÷Zlin U19¬JB÷tSSdRe5t¬WV÷zlin¬AS÷2¬AZ÷2¬GRB÷0¬AH÷2¬BB÷0¬BD÷2¬OB÷MHOXMW76-2DVWzi0n.png¬~AA÷ENIsYbyG¬AD÷1601118000¬ADE÷1601118000¬AB÷3¬CR÷3¬AC÷3¬CX÷Pardubice U19¬ER÷Kolejka 6¬RW÷0¬AX÷0¬AO÷1601124502¬BX÷-1¬WQ÷¬WM÷PAR¬AE÷Pardubice U19¬JA÷zkS0QFKn¬WU÷pardubice¬AS÷1¬AZ÷1¬GRA÷0¬AG÷4¬BA÷1¬BC÷3¬OA÷bmlrUQ6k-ChI9Q22l.png¬WN÷OST¬AF÷Ostrava U19¬JB÷nPV4PZZh¬WV÷ostrava¬GRB÷0¬AH÷1¬BB÷0¬BD÷1¬OB÷YeCIj4ne-C4ly0iYu.png¬~AA÷jqlvEwpp¬AD÷1601118000¬ADE÷1601118000¬AB÷3¬CR÷3¬AC÷3¬CX÷Sparta Praga U19¬ER÷Kolejka 6¬RW÷0¬AX÷0¬AO÷1601124541¬BX÷-1¬WQ÷¬WM÷SPA¬AE÷Sparta Praga U19¬JA÷EZckJbDJ¬WU÷sparta-praga¬AS÷1¬AZ÷1¬GRA÷0¬AG÷2¬BA÷2¬BC÷0¬OA÷fknyEPlC-0QIx4qzb.png¬WN÷SLO¬AF÷Slovacko U19¬JB÷Sx2gIISP¬WV÷slovacko¬GRB÷0¬AH÷0¬BB÷0¬BD÷0¬OB÷zoej4aRq-xlmpAsI7.png¬~AA÷IePYZK63¬AD÷1601111700¬ADE÷1601111700¬AB÷3¬CR÷3¬AC÷3¬CX÷Slavia Praga U19¬ER÷Kolejka 6¬RW÷0¬AX÷0¬AO÷1601118265¬BX÷-1¬WQ÷¬WM÷SLA¬AE÷Slavia Praga U19¬JA÷CClq8Y4I¬WU÷slavia-praga¬AS÷1¬AZ÷1¬GRA÷0¬AG÷3¬BA÷1¬BC÷2¬OA÷nRh6OsDN-zP0udUpS.png¬WN÷OPA¬AF÷Opawa U19¬JB÷j3mm7hKO¬WV÷opava¬AK÷1¬GRB÷0¬AH÷0¬BB÷0¬BD÷0¬OB÷Yc4wgUoe-WhXwWOvR.png¬~AA÷v5QUz1ic¬AD÷1601110800¬ADE÷1601110800¬AB÷3¬CR÷3¬AC÷3¬CX÷Mlada Boleslaw U19¬ER÷Kolejka 6¬RW÷0¬AX÷0¬AO÷1601117688¬BX÷-1¬WQ÷¬WM÷MLA¬AE÷Mlada Boleslaw U19¬JA÷4noyAfz6¬WU÷mlada-boleslav¬GRA÷0¬AG÷2¬BA÷1¬BC÷1¬OA÷vqicbTA6-jiF9Q2q2.png¬WN÷SIG¬AF÷Sigma Olomuniec U19¬JB÷Ikku9EkC¬WV÷sigma-olomouc¬AS÷2¬AZ÷2¬GRB÷0¬AH÷3¬BB÷1¬BD÷2¬OB÷nRjHI7VH-EXpxmarK.png¬~AA÷Y7wqDcaj¬AD÷1601110800¬ADE÷1601110800¬AB÷3¬CR÷3¬AC÷3¬CX÷Pilzno U19¬ER÷Kolejka 6¬RW÷0¬AX÷0¬AO÷1601117452¬BX÷-1¬WQ÷¬WM÷PLZ¬AE÷Pilzno U19¬JA÷pIlLDxys¬WU÷plzen¬AS÷1¬AZ÷1¬GRA÷0¬AG÷2¬BA÷0¬BC÷2¬OA÷xKwyjqBN-tzyuzMGt.png¬WN÷CES¬AF÷Czeskie Budziejowice U19¬JB÷O8mPCdjm¬WV÷ceske-budejovice¬GRB÷0¬AH÷1¬BB÷0¬BD÷1¬OB÷fTfAjM76-h2YZW4PK.png¬~AA÷pA5c591C¬AD÷1600851600¬ADE÷1600851600¬AB÷3¬CR÷3¬AC÷3¬CX÷Przybram U19¬ER÷Kolejka 3¬RW÷0¬AX÷0¬AO÷1600858194¬BX÷-1¬WQ÷¬WM÷PRI¬AE÷Przybram U19¬JA÷UmJAc5To¬WU÷pribram¬GRA÷0¬AG÷1¬BA÷1¬BC÷0¬OA÷8dFaAoT0-fVSSFnHo.png¬WN÷PAR¬AF÷Pardubice U19¬JB÷8vIEdPrh¬WV÷pardubice¬AS÷2¬AZ÷2¬GRB÷0¬AH÷4¬BB÷2¬BD÷2¬OB÷bmlrUQ6k-ChI9Q22l.png¬~AA÷GUkAEhj1¬AD÷1600851600¬ADE÷1600851600¬AB÷3¬CR÷3¬AC÷3¬CX÷Slavia Praga U19¬ER÷Kolejka 8¬RW÷0¬AX÷0¬AO÷1600858354¬BX÷-1¬WQ÷¬WM÷SLA¬AE÷Slavia Praga U19¬JA÷KGM2kNgF¬WU÷slavia-praga¬GRA÷0¬AG÷3¬BA÷2¬BC÷1¬OA÷nRh6OsDN-zP0udUpS.png¬WN÷CES¬AF÷Czeskie Budziejowice U19¬JB÷YJQ6ls9L¬WV÷ceske-budejovice¬AS÷2¬AZ÷2¬GRB÷0¬AH÷5¬BB÷2¬BD÷3¬OB÷fTfAjM76-h2YZW4PK.png¬~AA÷CvA10KFp¬AD÷1600509600¬ADE÷1600509600¬AB÷3¬CR÷3¬AC÷3¬CX÷Zlin U19¬ER÷Kolejka 5¬RW÷0¬AX÷0¬AO÷1600516578¬BX÷-1¬WQ÷¬WM÷ZLI¬AE÷Zlin U19¬JA÷Qypy58h9¬WU÷zlin¬AS÷1¬AZ÷1¬GRA÷0¬AG÷7¬BA÷3¬BC÷4¬OA÷MHOXMW76-2DVWzi0n.png¬WN÷MET¬AF÷Meteor Prague U19¬JB÷vulu4S7F¬WV÷meteor-prague¬AK÷1¬GRB÷0¬AH÷0¬BB÷0¬BD÷0¬OB÷dUdvxRWH-AVxIo70d.png¬~AA÷jV85avVj¬AD÷1600506000¬ADE÷1600506000¬AB÷3¬CR÷3¬AC÷11¬CX÷Karwina U19¬ER÷Kolejka 5¬RW÷0¬AX÷0¬AO÷1600513354¬BX÷-1¬WQ÷¬WM÷KAR¬AE÷Karwina U19¬JA÷Y1mq3nNL¬WU÷karvina¬AS÷1¬AZ÷0¬GRA÷0¬AG÷2¬AT÷1¬BA÷0¬BC÷1¬OA÷8bzblalC-G830cEMP.png¬WN÷PLZ¬AF÷Pilzno U19¬JB÷Chnm26xS¬WV÷plzen¬AZ÷0¬GRB÷0¬AH÷1¬AU÷1¬BB÷0¬BD÷1¬OB÷xKwyjqBN-tzyuzMGt.png¬~AA÷jL5iNsNc¬AD÷1600502400¬ADE÷1600502400¬AB÷3¬CR÷3¬AC÷3¬CX÷Hradec Kralove U19¬ER÷Kolejka 5¬RW÷0¬AX÷0¬AO÷1600508889¬BX÷-1¬WQ÷¬WM÷HRA¬AE÷Hradec Kralove U19¬JA÷GlXMe4Fe¬WU÷hradec-kralove¬GRA÷0¬AG÷1¬BA÷1¬BC÷0¬OA÷xd9AF596-C6Xn1hZL.png¬WN÷PAR¬AF÷Pardubice U19¬JB÷UiyRfOU1¬WV÷pardubice¬AS÷2¬AZ÷2¬GRB÷0¬AH÷2¬BB÷1¬BD÷1¬OB÷bmlrUQ6k-ChI9Q22l.png¬~AA÷K0c8JaMM¬AD÷1600419600¬ADE÷1600419600¬AB÷3¬CR÷3¬AC÷3¬CX÷Opawa U19¬ER÷Kolejka 5¬RW÷0¬AX÷0¬AO÷1600426272¬BX÷-1¬WQ÷¬WM÷OPA¬AE÷Opawa U19¬JA÷EF7ecHj0¬WU÷opava¬GRA÷0¬AG÷1¬BA÷1¬BC÷0¬OA÷Yc4wgUoe-WhXwWOvR.png¬WN÷BRN¬AF÷Brno U19¬JB÷h66ady66¬WV÷brno¬AS÷2¬AZ÷2¬GRB÷0¬AH÷2¬BB÷1¬BD÷1¬OB÷pM7Pl596-xlmpAsI7.png¬~AA÷tAb4Ku7G¬AD÷1600419600¬ADE÷1600419600¬AB÷3¬CR÷3¬AC÷11¬CX÷Przybram U19¬ER÷Kolejka 5¬RW÷0¬AX÷0¬AO÷1600426843¬BX÷-1¬WQ÷¬WM÷PRI¬AE÷Przybram U19¬JA÷M7klawMm¬WU÷pribram¬AZ÷0¬GRA÷0¬AG÷3¬AT÷3¬BA÷0¬BC÷3¬OA÷8dFaAoT0-fVSSFnHo.png¬WN÷SPA¬AF÷Sparta Praga U19¬JB÷Kh8ibcyf¬WV÷sparta-praga¬AS÷2¬AZ÷0¬GRB÷0¬AH÷4¬AU÷3¬BB÷1¬BD÷2¬OB÷fknyEPlC-0QIx4qzb.png¬~AA÷pjwCgC20¬AD÷1600254000¬ADE÷1600254000¬AB÷3¬CR÷3¬AC÷11¬CX÷Mlada Boleslaw U19¬ER÷Kolejka 2¬RW÷0¬AX÷0¬AO÷1600262008¬BX÷-1¬WQ÷¬WM÷MLA¬AE÷Mlada Boleslaw U19¬JA÷KtSvRXh7¬WU÷mlada-boleslav¬AS÷1¬AZ÷0¬GRA÷0¬AG÷3¬AT÷2¬BA÷1¬BC÷1¬OA÷vqicbTA6-jiF9Q2q2.png¬WN÷OST¬AF÷Ostrava U19¬JB÷bXQrQi8D¬WV÷ostrava¬AZ÷0¬GRB÷0¬AH÷2¬AU÷2¬BB÷0¬BD÷2¬OB÷YeCIj4ne-C4ly0iYu.png¬~AA÷x0jDMAWn¬AD÷1599914700¬ADE÷1599914700¬AB÷3¬CR÷3¬AC÷3¬CX÷Mlada Boleslaw U19¬ER÷Kolejka 4¬RW÷0¬AX÷0¬AO÷1599921307¬BX÷-1¬WQ÷¬WM÷MLA¬AE÷Mlada Boleslaw U19¬JA÷8bbmfivi¬WU÷mlada-boleslav¬AS÷1¬AZ÷1¬GRA÷0¬AG÷5¬BA÷3¬BC÷2¬OA÷vqicbTA6-jiF9Q2q2.png¬WN÷KAR¬AF÷Karwina U19¬JB÷M12igBgc¬WV÷karvina¬GRB÷0¬AH÷0¬BB÷0¬BD÷0¬OB÷8bzblalC-G830cEMP.png¬~AA÷6urUISVB¬AD÷1599908400¬ADE÷1599908400¬AB÷3¬CR÷3¬AC÷11¬CX÷Pardubice U19¬ER÷Kolejka 4¬RW÷0¬AX÷0¬AO÷1599915997¬BX÷-1¬WQ÷¬WM÷PAR¬AE÷Pardubice U19¬JA÷QHgsqRVk¬WU÷pardubice¬AZ÷0¬GRA÷0¬AG÷0¬AT÷0¬BA÷0¬BC÷0¬OA÷bmlrUQ6k-ChI9Q22l.png¬WN÷ZLI¬AF÷Zlin U19¬JB÷48horood¬WV÷zlin¬AS÷2¬AZ÷0¬GRB÷0¬AH÷1¬AU÷0¬BB÷0¬BD÷0¬OB÷MHOXMW76-2DVWzi0n.png¬~AA÷dlZFNjHt¬AD÷1599908400¬ADE÷1599908400¬AB÷3¬CR÷3¬AC÷3¬CX÷Slovacko U19¬ER÷Kolejka 4¬RW÷0¬AX÷0¬AO÷1599915131¬BX÷-1¬WQ÷¬WM÷SLO¬AE÷Slovacko U19¬JA÷EyP3nuLp¬WU÷slovacko¬GRA÷0¬AG÷0¬BA÷0¬BC÷0¬OA÷zoej4aRq-xlmpAsI7.png¬WN÷CES¬AF÷Czeskie Budziejowice U19¬JB÷hSN7oazi¬WV÷ceske-budejovice¬AS÷2¬AZ÷2¬GRB÷0¬AH÷4¬BB÷0¬BD÷4¬OB÷fTfAjM76-h2YZW4PK.png¬~AA÷fumlSW8P¬AD÷1599906600¬ADE÷1599906600¬AB÷3¬CR÷3¬AC÷3¬CX÷Sparta Praga U19¬ER÷Kolejka 4¬RW÷0¬AX÷0¬AO÷1599913240¬BX÷-1¬WQ÷¬WM÷SPA¬AE÷Sparta Praga U19¬JA÷IiOYi1cN¬WU÷sparta-praga¬AS÷1¬AZ÷1¬GRA÷0¬AG÷6¬BA÷4¬BC÷2¬OA÷fknyEPlC-0QIx4qzb.png¬WN÷SIG¬AF÷Sigma Olomuniec U19¬JB÷drNxiLCT¬WV÷sigma-olomouc¬GRB÷0¬AH÷0¬BB÷0¬BD÷0¬OB÷nRjHI7VH-EXpxmarK.png¬~AA÷GjkHLUog¬AD÷1599901200¬ADE÷1599901200¬AB÷3¬CR÷3¬AC÷3¬CX÷Meteor Prague U19¬ER÷Kolejka 4¬RW÷0¬AX÷0¬AO÷1599907842¬BX÷-1¬WQ÷¬WM÷MET¬AE÷Meteor Prague U19¬JA÷GO1ehV83¬WU÷meteor-prague¬GRA÷0¬AG÷0¬BA÷0¬BC÷0¬OA÷dUdvxRWH-AVxIo70d.png¬WN÷PRI¬AF÷Przybram U19¬JB÷fF0aikO9¬WV÷pribram¬AS÷2¬AZ÷2¬GRB÷0¬AH÷2¬BB÷0¬BD÷2¬OB÷8dFaAoT0-fVSSFnHo.png¬~AA÷OGhPJ8G5¬AD÷1599901200¬ADE÷1599901200¬AB÷3¬CR÷3¬AC÷3¬CX÷Slavia Praga U19¬ER÷Kolejka 4¬RW÷0¬AX÷0¬AO÷1599908022¬BX÷-1¬WQ÷¬WM÷SLA¬AE÷Slavia Praga U19¬JA÷d23Blm8S¬WU÷slavia-praga¬AS÷1¬AZ÷1¬GRA÷0¬AG÷2¬BA÷0¬BC÷2¬OA÷nRh6OsDN-zP0udUpS.png¬WN÷HRA¬AF÷Hradec Kralove U19¬JB÷Wffwp7Gq¬WV÷hradec-kralove¬GRB÷0¬AH÷1¬BB÷0¬BD÷1¬OB÷xd9AF596-C6Xn1hZL.png¬~AA÷ADlLKl1a¬AD÷1599899400¬ADE÷1599899400¬AB÷3¬CR÷3¬AC÷11¬CX÷Pilzno U19¬ER÷Kolejka 4¬RW÷0¬AX÷0¬AO÷1599906275¬BX÷-1¬WQ÷¬WM÷PLZ¬AE÷Pilzno U19¬JA÷Ol53j9wG¬WU÷plzen¬AZ÷0¬GRA÷0¬AG÷2¬AT÷2¬BA÷2¬BC÷0¬OA÷xKwyjqBN-tzyuzMGt.png¬WN÷OPA¬AF÷Opawa U19¬JB÷2u47kThM¬WV÷opava¬AS÷2¬AZ÷0¬GRB÷0¬AH÷3¬AU÷2¬BB÷1¬BD÷1¬OB÷Yc4wgUoe-WhXwWOvR.png¬~AA÷xp2k7VWa¬AD÷1599555600¬ADE÷1599555600¬AB÷3¬CR÷3¬AC÷3¬CX÷Meteor Prague U19¬ER÷Kolejka 3¬RW÷0¬AX÷0¬AO÷1599562477¬BX÷-1¬WQ÷¬WM÷MET¬AE÷Meteor Prague U19¬JA÷8vtguODH¬WU÷meteor-prague¬GRA÷0¬AG÷1¬BA÷0¬BC÷1¬OA÷dUdvxRWH-AVxIo70d.png¬WN÷SPA¬AF÷Sparta Praga U19¬JB÷nVvcvrTN¬WV÷sparta-praga¬AS÷2¬AZ÷2¬GRB÷0¬AH÷5¬BB÷1¬BD÷4¬OB÷fknyEPlC-0QIx4qzb.png¬~AA÷SYf24TGI¬AD÷1599303600¬ADE÷1599303600¬AB÷3¬CR÷3¬AC÷3¬CX÷Opawa U19¬ER÷Kolejka 3¬RW÷0¬AX÷0¬AO÷1599310129¬BX÷-1¬WQ÷¬WM÷OPA¬AE÷Opawa U19¬JA÷xEMIeqbb¬WU÷opava¬AS÷1¬AZ÷1¬GRA÷0¬AG÷4¬BA÷1¬BC÷3¬OA÷Yc4wgUoe-WhXwWOvR.png¬WN÷MLA¬AF÷Mlada Boleslaw U19¬JB÷G4LMf3D4¬WV÷mlada-boleslav¬GRB÷0¬AH÷1¬BB÷0¬BD÷1¬OB÷vqicbTA6-jiF9Q2q2.png¬~AA÷bg3o8BHg¬AD÷1599296400¬ADE÷1599296400¬AB÷3¬CR÷3¬AC÷3¬CX÷Karwina U19¬ER÷Kolejka 3¬RW÷0¬AX÷0¬AO÷1599303148¬BX÷-1¬WQ÷¬WM÷KAR¬AE÷Karwina U19¬JA÷0Exospq5¬WU÷karvina¬GRA÷0¬AG÷0¬BA÷0¬BC÷0¬OA÷8bzblalC-G830cEMP.png¬WN÷SLO¬AF÷Slovacko U19¬JB÷v5ykt4bB¬WV÷slovacko¬AS÷2¬AZ÷2¬GRB÷0¬AH÷2¬BB÷0¬BD÷2¬OB÷zoej4aRq-xlmpAsI7.png¬~AA÷nFNAEDvQ¬AD÷1599296400¬ADE÷1599296400¬AB÷3¬CR÷3¬AC÷3¬CX÷Ostrava U19¬ER÷Kolejka 3¬RW÷0¬AX÷0¬AO÷1599303235¬BX÷-1¬WQ÷¬WM÷OST¬AE÷Ostrava U19¬JA÷G4PJwBxD¬WU÷ostrava¬GRA÷0¬AG÷0¬BA÷0¬BC÷0¬OA÷YeCIj4ne-C4ly0iYu.png¬WN÷PLZ¬AF÷Pilzno U19¬JB÷feONxViJ¬WV÷plzen¬AS÷2¬AZ÷2¬GRB÷0¬AH÷4¬BB÷1¬BD÷3¬OB÷xKwyjqBN-tzyuzMGt.png¬~AA÷Uaz0dEIs¬AD÷1598691600¬ADE÷1598691600¬AB÷3¬CR÷3¬AC÷3¬CX÷Brno U19¬ER÷Kolejka 2¬RW÷0¬AX÷0¬AO÷1598698313¬BX÷-1¬WQ÷¬WM÷BRN¬AE÷Brno U19¬JA÷8KZhzxWK¬WU÷brno¬GRA÷0¬AG÷1¬BA÷1¬BC÷0¬OA÷pM7Pl596-xlmpAsI7.png¬WN÷ZLI¬AF÷Zlin U19¬JB÷nBYdZeoR¬WV÷zlin¬AS÷2¬AZ÷2¬GRB÷0¬AH÷3¬BB÷1¬BD÷2¬OB÷MHOXMW76-2DVWzi0n.png¬~AA÷bgsGhWH6¬AD÷1598691600¬ADE÷1598691600¬AB÷3¬CR÷3¬AC÷3¬CX÷Pilzno U19¬ER÷Kolejka 2¬RW÷0¬AX÷0¬AO÷1598697917¬BX÷-1¬WQ÷¬WM÷PLZ¬AE÷Pilzno U19¬JA÷CzFQlyoE¬WU÷plzen¬AS÷1¬AZ÷1¬GRA÷0¬AG÷1¬BA÷0¬BC÷1¬OA÷xKwyjqBN-tzyuzMGt.png¬WN÷HRA¬AF÷Hradec Kralove U19¬JB÷ALXTme0K¬WV÷hradec-kralove¬AK÷1¬GRB÷0¬AH÷0¬BB÷0¬BD÷0¬OB÷xd9AF596-C6Xn1hZL.png¬~AA÷8OO6FgPJ¬AD÷1598691600¬ADE÷1598691600¬AB÷3¬CR÷3¬AC÷3¬CX÷Sigma Olomuniec U19¬ER÷Kolejka 2¬RW÷0¬AX÷0¬AO÷1598698428¬BX÷-1¬WQ÷¬WM÷SIG¬AE÷Sigma Olomuniec U19¬JA÷8vMBuX70¬WU÷sigma-olomouc¬AS÷1¬AZ÷1¬GRA÷0¬AG÷3¬BA÷1¬BC÷2¬OA÷nRjHI7VH-EXpxmarK.png¬WN÷KAR¬AF÷Karwina U19¬JB÷MsQFviN6¬WV÷karvina¬GRB÷0¬AH÷2¬BB÷2¬BD÷0¬OB÷8bzblalC-G830cEMP.png¬~AA÷hGtKijXC¬AD÷1598691600¬ADE÷1598691600¬AB÷3¬CR÷3¬AC÷3¬CX÷Slavia Praga U19¬ER÷Kolejka 2¬RW÷0¬AX÷0¬AO÷1598698333¬BX÷-1¬WQ÷¬WM÷SLA¬AE÷Slavia Praga U19¬JA÷4rXXnFFQ¬WU÷slavia-praga¬AS÷1¬AZ÷1¬GRA÷0¬AG÷6¬BA÷1¬BC÷5¬OA÷nRh6OsDN-zP0udUpS.png¬WN÷PRI¬AF÷Przybram U19¬JB÷6iJarZNs¬WV÷pribram¬GRB÷0¬AH÷2¬BB÷1¬BD÷1¬OB÷8dFaAoT0-fVSSFnHo.png¬~AA÷2Rm7fhmf¬AD÷1598691600¬ADE÷1598691600¬AB÷3¬CR÷3¬AC÷3¬CX÷Slovacko U19¬ER÷Kolejka 2¬RW÷0¬AX÷0¬AO÷1598697856¬BX÷-1¬WQ÷¬WM÷SLO¬AE÷Slovacko U19¬JA÷CGOWSgOf¬WU÷slovacko¬AS÷1¬AZ÷1¬GRA÷0¬AG÷5¬BA÷4¬BC÷1¬OA÷zoej4aRq-xlmpAsI7.png¬WN÷OPA¬AF÷Opawa U19¬JB÷j7NzSDw1¬WV÷opava¬GRB÷0¬AH÷1¬BB÷0¬BD÷1¬OB÷Yc4wgUoe-WhXwWOvR.png¬~AA÷Ozk3eYXm¬AD÷1598691600¬ADE÷1598691600¬AB÷3¬CR÷3¬AC÷3¬CX÷Sparta Praga U19¬ER÷Kolejka 2¬RW÷0¬AX÷0¬AO÷1598698198¬BX÷-1¬WQ÷¬WM÷SPA¬AE÷Sparta Praga U19¬JA÷4jLOUFgr¬WU÷sparta-praga¬AS÷1¬AZ÷1¬GRA÷0¬AG÷3¬BA÷1¬BC÷2¬OA÷fknyEPlC-0QIx4qzb.png¬WN÷CES¬AF÷Czeskie Budziejowice U19¬JB÷IgPSTZ8l¬WV÷ceske-budejovice¬GRB÷0¬AH÷0¬BB÷0¬BD÷0¬OB÷fTfAjM76-h2YZW4PK.png¬~AA÷W6uOjAnJ¬AD÷1598688900¬ADE÷1598688900¬AB÷3¬CR÷3¬AC÷3¬CX÷Pardubice U19¬ER÷Kolejka 2¬RW÷0¬AX÷0¬AO÷1598695702¬BX÷-1¬WQ÷¬WM÷PAR¬AE÷Pardubice U19¬JA÷zRN3sgwl¬WU÷pardubice¬AS÷1¬AZ÷1¬GRA÷0¬AG÷4¬BA÷3¬BC÷1¬OA÷bmlrUQ6k-ChI9Q22l.png¬WN÷MET¬AF÷Meteor Prague U19¬JB÷EHM7tDhf¬WV÷meteor-prague¬GRB÷0¬AH÷1¬BB÷1¬BD÷0¬OB÷dUdvxRWH-AVxIo70d.png¬~AA÷4fAxAXns¬AD÷1598351400¬ADE÷1598351400¬AB÷3¬CR÷3¬AC÷3¬CX÷Zlin U19¬ER÷Kolejka 3¬RW÷0¬AX÷0¬AO÷1598357801¬BX÷-1¬WQ÷¬WM÷ZLI¬AE÷Zlin U19¬JA÷KzyVpSqt¬WU÷zlin¬GRA÷0¬AG÷0¬BA÷0¬BC÷0¬OA÷MHOXMW76-2DVWzi0n.png¬WN÷SLA¬AF÷Slavia Praga U19¬JB÷bRZYqnan¬WV÷slavia-praga¬AS÷2¬AZ÷2¬GRB÷0¬AH÷2¬BB÷1¬BD÷1¬OB÷nRh6OsDN-zP0udUpS.png¬~AA÷GUDt9i2m¬AD÷1598346000¬ADE÷1598346000¬AB÷3¬CR÷3¬AC÷3¬CX÷Czeskie Budziejowice U19¬ER÷Kolejka 3¬RW÷0¬AX÷0¬AO÷1598352728¬BX÷-1¬WQ÷¬WM÷CES¬AE÷Czeskie Budziejowice U19¬JA÷hlZxq6Eh¬WU÷ceske-budejovice¬AS÷1¬AZ÷1¬GRA÷0¬AG÷3¬BA÷1¬BC÷2¬OA÷fTfAjM76-h2YZW4PK.png¬WN÷SIG¬AF÷Sigma Olomuniec U19¬JB÷6iwsrQTb¬WV÷sigma-olomouc¬GRB÷0¬AH÷0¬BB÷0¬BD÷0¬OB÷nRjHI7VH-EXpxmarK.png¬~AA÷r3EUtZIf¬AD÷1598099400¬ADE÷1598099400¬AB÷3¬CR÷3¬AC÷3¬CX÷Zlin U19¬ER÷Kolejka 1¬RW÷0¬AX÷0¬AO÷1598106156¬BX÷-1¬WQ÷¬WM÷ZLI¬AE÷Zlin U19¬JA÷pp1J1HPe¬WU÷zlin¬AS÷1¬AZ÷1¬GRA÷0¬AG÷3¬BA÷1¬BC÷2¬OA÷MHOXMW76-2DVWzi0n.png¬WN÷PLZ¬AF÷Pilzno U19¬JB÷Oz0N0yu2¬WV÷plzen¬AK÷1¬GRB÷0¬AH÷0¬BB÷0¬BD÷0¬OB÷xKwyjqBN-tzyuzMGt.png¬~AA÷IL6svX2D¬AD÷1598086800¬ADE÷1598086800¬AB÷3¬CR÷3¬AC÷11¬CX÷Hradec Kralove U19¬ER÷Kolejka 1¬RW÷0¬AX÷0¬AO÷1598093986¬BX÷-1¬WQ÷¬WM÷HRA¬AE÷Hradec Kralove U19¬JA÷j1fLLxHR¬WU÷hradec-kralove¬AS÷1¬AZ÷0¬AJ÷1¬GRA÷0¬AG÷3¬AT÷2¬BA÷1¬BC÷1¬OA÷xd9AF596-C6Xn1hZL.png¬WN÷MLA¬AF÷Mlada Boleslaw U19¬JB÷hAtmHdPr¬WV÷mlada-boleslav¬AZ÷0¬GRB÷0¬AH÷2¬AU÷2¬BB÷0¬BD÷2¬OB÷vqicbTA6-jiF9Q2q2.png¬~AA÷MgDYugY0¬AD÷1598086800¬ADE÷1598086800¬AB÷3¬CR÷3¬AC÷3¬CX÷Meteor Prague U19¬ER÷Kolejka 1¬RW÷0¬AX÷0¬AO÷1598094007¬BX÷-1¬WQ÷¬WM÷MET¬AE÷Meteor Prague U19¬JA÷Cjg5PKH2¬WU÷meteor-prague¬GRA÷0¬AG÷2¬BA÷1¬BC÷1¬OA÷dUdvxRWH-AVxIo70d.png¬WN÷SLA¬AF÷Slavia Praga U19¬JB÷jsh9OvX8¬WV÷slavia-praga¬AS÷2¬AZ÷2¬GRB÷0¬AH÷3¬BB÷2¬BD÷1¬OB÷nRh6OsDN-zP0udUpS.png¬~AA÷pSbT1zeK¬AD÷1598086800¬ADE÷1598086800¬AB÷3¬CR÷3¬AC÷3¬CX÷Opawa U19¬ER÷Kolejka 1¬RW÷0¬AX÷0¬AO÷1598093095¬BX÷-1¬WQ÷¬WM÷OPA¬AE÷Opawa U19¬JA÷fcqaEf91¬WU÷opava¬GRA÷0¬AG÷0¬BA÷0¬BC÷0¬OA÷Yc4wgUoe-WhXwWOvR.png¬WN÷SIG¬AF÷Sigma Olomuniec U19¬JB÷80m3DEO7¬WV÷sigma-olomouc¬AS÷2¬AZ÷2¬GRB÷0¬AH÷3¬BB÷2¬BD÷1¬OB÷nRjHI7VH-EXpxmarK.png¬~AA÷ltFQsF3l¬AD÷1598085000¬ADE÷1598085000¬AB÷3¬CR÷3¬AC÷3¬CX÷Ostrava U19¬ER÷Kolejka 1¬RW÷0¬AX÷0¬AO÷1598091818¬BX÷-1¬WQ÷¬WM÷OST¬AE÷Ostrava U19¬JA÷xKcB3weq¬WU÷ostrava¬AS÷1¬AZ÷1¬GRA÷0¬AG÷3¬BA÷3¬BC÷0¬OA÷YeCIj4ne-C4ly0iYu.png¬WN÷SLO¬AF÷Slovacko U19¬JB÷jN1F2cAk¬WV÷slovacko¬GRB÷0¬AH÷2¬BB÷2¬BD÷0¬OB÷zoej4aRq-xlmpAsI7.png¬~AA÷SjlY0fAQ¬AD÷1598084100¬ADE÷1598084100¬AB÷3¬CR÷3¬AC÷3¬CX÷Pardubice U19¬ER÷Kolejka 1¬RW÷0¬AX÷0¬AO÷1598090701¬BX÷-1¬WQ÷¬WM÷PAR¬AE÷Pardubice U19¬JA÷M3yoxb18¬WU÷pardubice¬GRA÷0¬AG÷0¬BA÷0¬BC÷0¬OA÷bmlrUQ6k-ChI9Q22l.png¬WN÷SPA¬AF÷Sparta Praga U19¬JB÷0fzkyIGE¬WV÷sparta-praga¬AS÷2¬AZ÷2¬GRB÷0¬AH÷4¬BB÷2¬BD÷2¬OB÷fknyEPlC-0QIx4qzb.png¬~AA÷vV7wuDm7¬AD÷1598011200¬ADE÷1598011200¬AB÷3¬CR÷3¬AC÷3¬CX÷Karwina U19¬ER÷Kolejka 1¬RW÷0¬AX÷0¬AO÷1598018222¬BX÷-1¬WQ÷¬WM÷KAR¬AE÷Karwina U19¬JA÷p4iDNbnF¬WU÷karvina¬GRA÷0¬AG÷0¬BA÷0¬BC÷0¬OA÷8bzblalC-G830cEMP.png¬WN÷CES¬AF÷Czeskie Budziejowice U19¬JB÷dveHMI1L¬WV÷ceske-budejovice¬AS÷2¬AZ÷2¬GRB÷0¬AH÷2¬BB÷1¬BD÷1¬OB÷fTfAjM76-h2YZW4PK.png¬~AA÷WOfP2GuE¬AD÷1598007600¬ADE÷1598007600¬AB÷3¬CR÷3¬AC÷3¬CX÷Przybram U19¬ER÷Kolejka 1¬RW÷0¬AX÷0¬AO÷1598016786¬BX÷-1¬WQ÷¬WM÷PRI¬AE÷Przybram U19¬JA÷MqoiGGvk¬WU÷pribram¬GRA÷0¬AG÷0¬BA÷0¬BC÷0¬OA÷8dFaAoT0-fVSSFnHo.png¬WN÷BRN¬AF÷Brno U19¬JB÷0zpeFzfe¬WV÷brno¬AS÷2¬AZ÷2¬GRB÷0¬AH÷2¬BB÷1¬BD÷1¬OB÷pM7Pl596-xlmpAsI7.png¬~AA÷ADUcaGoj¬AD÷1597483800¬ADE÷1597483800¬AB÷3¬CR÷3¬AC÷3¬CX÷Slovacko U19¬ER÷Kolejka 15¬RW÷0¬AX÷0¬AO÷1597490267¬BX÷-1¬WQ÷¬WM÷SLO¬AE÷Slovacko U19¬JA÷tx0V4HBh¬WU÷slovacko¬AS÷1¬AZ÷1¬GRA÷0¬AG÷3¬BA÷1¬BC÷2¬OA÷zoej4aRq-xlmpAsI7.png¬WN÷HRA¬AF÷Hradec Kralove U19¬JB÷KSbZ3yRb¬WV÷hradec-kralove¬GRB÷0¬AH÷1¬BB÷0¬BD÷1¬OB÷xd9AF596-C6Xn1hZL.png¬~AA÷2m5KocHj¬AD÷1597482000¬ADE÷1597482000¬AB÷3¬CR÷3¬AC÷11¬CX÷Sigma Olomuniec U19¬ER÷Kolejka 13¬RW÷0¬AX÷0¬AO÷1597489239¬BX÷-1¬WQ÷¬WM÷SIG¬AE÷Sigma Olomuniec U19¬JA÷SfNIwuDg¬WU÷sigma-olomouc¬AZ÷0¬GRA÷0¬AG÷1¬AT÷1¬BA÷0¬BC÷1¬OA÷nRjHI7VH-EXpxmarK.png¬WN÷ZLI¬AF÷Zlin U19¬JB÷6oMMxaSa¬WV÷zlin¬AS÷2¬AZ÷0¬GRB÷0¬AH÷2¬AU÷1¬BB÷0¬BD÷1¬OB÷MHOXMW76-2DVWzi0n.png¬~</t>
  </si>
  <si>
    <t>SA÷1¬~ZA÷CZECHY: MOL Cup¬ZEE÷bmNStgNk¬ZB÷62¬ZY÷Czechy¬ZC÷ITQBmmGF¬ZD÷p¬ZE÷EapqmQOC¬ZF÷0¬ZO÷0¬ZG÷2¬ZH÷62_bmNStgNk¬ZJ÷2¬ZL÷/pilka-nozna/czechy/mol-cup/¬OAJ÷UTh899A7-z58v8QS5.png¬ZX÷00Czechy 006Czechy0060000000001000MOL Cup 007OL Cup000¬ZCC÷0¬ZAF÷Czechy¬~AA÷jkZveO0L¬AD÷1621522800¬ADE÷1621522800¬AB÷3¬CR÷3¬AC÷3¬CX÷Pilzno¬ER÷Final¬RW÷0¬AX÷1¬AO÷1621529389¬BX÷-1¬WQ÷¬WM÷PLZ¬AE÷Pilzno¬JA÷j5GoeCZA¬WU÷plzen¬AJ÷1¬GRA÷0¬AG÷0¬BA÷0¬BC÷0¬OA÷bqVYEnjT-6sEsOLMh.png¬WN÷SLA¬AF÷Slavia Praga¬JB÷pSFkfWlH¬WV÷slavia-praga¬AS÷2¬AZ÷2¬BZ÷2¬GRB÷0¬AH÷1¬BB÷0¬BD÷1¬OB÷nsu4mohT-jsEBEawr.png¬AW÷1¬~AA÷KjdLgthU¬AD÷1620228600¬ADE÷1620228600¬AB÷3¬CR÷3¬AC÷3¬CX÷Sparta Praga¬ER÷Polfinal¬RW÷0¬AX÷1¬AO÷1620235250¬BX÷-1¬WQ÷¬WM÷SPA¬AE÷Sparta Praga¬JA÷bTxIiAXm¬WU÷sparta-praga¬GRA÷0¬AG÷0¬BA÷0¬BC÷0¬OA÷vyifDeiT-zVcCeIt2.png¬WN÷SLA¬AF÷Slavia Praga¬JB÷CWtMjUnf¬WV÷slavia-praga¬AS÷2¬AZ÷2¬BZ÷1¬GRB÷0¬AH÷3¬BB÷2¬BD÷1¬OB÷nsu4mohT-jsEBEawr.png¬AW÷1¬~AA÷vZX7lCBR¬AD÷1619622000¬ADE÷1619622000¬AB÷3¬CR÷3¬AC÷3¬CX÷Pilzno¬ER÷Polfinal¬RW÷0¬AX÷1¬AO÷1619628763¬BX÷-1¬WQ÷¬WM÷PLZ¬AE÷Pilzno¬JA÷YTeNRDzs¬WU÷plzen¬AS÷1¬AZ÷1¬BY÷1¬GRA÷0¬AG÷1¬BA÷0¬BC÷1¬OA÷bqVYEnjT-6sEsOLMh.png¬WN÷TEP¬AF÷Teplice¬JB÷p4aRQXkm¬WV÷teplice¬GRB÷0¬AH÷0¬BB÷0¬BD÷0¬OB÷UZ875c6k-MXzc4JGC.png¬AW÷1¬~AA÷Moo1ngFm¬AD÷1619611200¬ADE÷1619611200¬AB÷3¬CR÷3¬AC÷3¬CX÷Sigma Olomuniec¬ER÷cwiercfinal¬RW÷0¬AX÷1¬AO÷1619617632¬BX÷-1¬WQ÷¬WM÷SIG¬AE÷Sigma Olomuniec¬JA÷SA1PLQ75¬WU÷sigma-olomouc¬GRA÷0¬AG÷0¬BA÷0¬BC÷0¬OA÷zJBsc5S0-xAnYmuTD.png¬WN÷SLA¬AF÷Slavia Praga¬JB÷MX0TKpNB¬WV÷slavia-praga¬AS÷2¬AZ÷2¬BZ÷1¬GRB÷0¬AH÷3¬BB÷1¬BD÷2¬OB÷nsu4mohT-jsEBEawr.png¬AW÷1¬~AA÷vNedmZas¬AD÷1617802200¬ADE÷1617802200¬AB÷3¬CR÷3¬AC÷3¬CX÷Pilzno¬ER÷cwiercfinal¬RW÷0¬AX÷1¬AO÷1617808845¬BX÷-1¬WQ÷¬WM÷PLZ¬AE÷Pilzno¬JA÷fqlINnwg¬WU÷plzen¬AS÷1¬AZ÷1¬BY÷1¬GRA÷0¬AG÷1¬BA÷0¬BC÷1¬OA÷bqVYEnjT-6sEsOLMh.png¬WN÷LIB¬AF÷Liberec¬JB÷lK2LM6ha¬WV÷liberec¬GRB÷0¬AH÷0¬BB÷0¬BD÷0¬OB÷25m3lJBN-fmCjnJZJ.png¬AW÷1¬~AA÷CEzbxHGb¬AD÷1617802200¬ADE÷1617802200¬AB÷3¬CR÷3¬AC÷3¬CX÷Sparta Praga¬ER÷cwiercfinal¬RW÷0¬AX÷1¬AO÷1617808777¬BX÷-1¬WQ÷¬WM÷SPA¬AE÷Sparta Praga¬JA÷Ykw5JaoH¬WU÷sparta-praga¬AS÷1¬AZ÷1¬BY÷1¬GRA÷0¬AG÷4¬BA÷0¬BC÷4¬OA÷vyifDeiT-zVcCeIt2.png¬WN÷JAB¬AF÷Jablonec¬JB÷Ctx9IJ0N¬WV÷jablonec¬GRB÷0¬AH÷1¬BB÷0¬BD÷1¬OB÷8tebfG86-MgjKezQf.png¬AW÷1¬~AA÷nNe7tube¬AD÷1617800400¬ADE÷1617800400¬AB÷3¬CR÷3¬AC÷3¬CX÷Teplice¬ER÷cwiercfinal¬RW÷0¬AX÷1¬AO÷1617807062¬BX÷-1¬WQ÷¬WM÷TEP¬AE÷Teplice¬JA÷hd7YbNwp¬WU÷teplice¬AS÷1¬AZ÷1¬BY÷1¬GRA÷0¬AG÷2¬BA÷1¬BC÷1¬OA÷UZ875c6k-MXzc4JGC.png¬WN÷MLA¬AF÷Mlada Boleslaw¬JB÷nJ6xbsgj¬WV÷mlada-boleslav¬GRB÷0¬AH÷1¬BB÷0¬BD÷1¬OB÷Q1xUeLWH-C0G5RrUe.png¬AW÷1¬~AA÷QkpLFM5m¬AD÷1616850000¬ADE÷1616850000¬AB÷3¬CR÷3¬AC÷3¬CX÷Vlasim¬ER÷1/8-finalu¬RW÷0¬AX÷1¬AO÷1616856445¬BX÷-1¬WQ÷¬WM÷VLA¬AE÷Vlasim¬JA÷0lXSolBR¬WU÷vlasim¬GRA÷0¬AG÷2¬BA÷0¬BC÷2¬OA÷SvzOf5le-EojEYRUn.png¬WN÷JAB¬AF÷Jablonec¬JB÷2cJfs8Jr¬WV÷jablonec¬AS÷2¬AZ÷2¬BZ÷1¬GRB÷0¬AH÷3¬BB÷1¬BD÷2¬OB÷8tebfG86-MgjKezQf.png¬AW÷1¬~AA÷A9znlx2B¬AD÷1616765400¬ADE÷1616765400¬AB÷3¬CR÷3¬AC÷10¬CX÷Mlada Boleslaw¬ER÷1/8-finalu¬RW÷0¬AX÷1¬AO÷1616774317¬BX÷-1¬WQ÷¬WM÷MLA¬AE÷Mlada Boleslaw¬JA÷hEUCmrI3¬WU÷mlada-boleslav¬AS÷1¬AZ÷0¬BY÷1¬GRA÷0¬AG÷4¬AT÷2¬BA÷0¬BC÷2¬OA÷Q1xUeLWH-C0G5RrUe.png¬WN÷SLO¬AF÷Slovacko¬JB÷W4TGn2X9¬WV÷slovacko¬AZ÷0¬GRB÷0¬AH÷2¬AU÷2¬BB÷1¬BD÷1¬OB÷hr1vteAN-rsxg5a16.png¬AW÷1¬~AA÷SMQYBnZk¬AD÷1615995000¬ADE÷1615995000¬AB÷3¬CR÷3¬AC÷3¬CX÷Sparta Praga¬ER÷1/8-finalu¬RW÷0¬AX÷1¬AO÷1616001924¬BX÷-1¬WQ÷¬WM÷SPA¬AE÷Sparta Praga¬JA÷Eo2XYBMn¬WU÷sparta-praga¬AS÷1¬AZ÷1¬BY÷1¬GRA÷0¬AG÷1¬BA÷0¬BC÷1¬OA÷vyifDeiT-zVcCeIt2.png¬WN÷OST¬AF÷Banik Ostrava¬JB÷hx1yYVyg¬WV÷ostrava¬AK÷1¬GRB÷0¬AH÷0¬BB÷0¬BD÷0¬OB÷YBbGF7R0-Q9RRRo5a.png¬AW÷1¬~AA÷WIyrkIn5¬AD÷1615302000¬ADE÷1615302000¬AB÷3¬CR÷3¬AC÷3¬CX÷Bohemians 1905¬ER÷1/8-finalu¬RW÷0¬AX÷1¬AO÷1615308712¬BX÷-1¬WQ÷¬WM÷BOH¬AE÷Bohemians 1905¬JA÷plR4k4mi¬WU÷bohemians-1905¬GRA÷0¬AG÷0¬BA÷0¬BC÷0¬OA÷rB6m6siT-KG2vzu0r.png¬WN÷SIG¬AF÷Sigma Olomuniec¬JB÷OvQ8lO2c¬WV÷sigma-olomouc¬AS÷2¬AZ÷2¬BZ÷1¬GRB÷0¬AH÷2¬BB÷1¬BD÷1¬OB÷zJBsc5S0-xAnYmuTD.png¬AW÷1¬~AA÷xrNvjbXb¬AD÷1614794400¬ADE÷1614794400¬AB÷3¬CR÷3¬AC÷3¬CX÷Slavia Praga¬ER÷1/8-finalu¬RW÷0¬AX÷1¬AO÷1614800852¬BX÷-1¬WQ÷¬WM÷SLA¬AE÷Slavia Praga¬JA÷KAZIR0ep¬WU÷slavia-praga¬AS÷1¬AZ÷1¬BY÷1¬GRA÷0¬AG÷10¬BA÷6¬BC÷4¬OA÷nsu4mohT-jsEBEawr.png¬WN÷KAR¬AF÷Karlovy Vary¬JB÷WpwNQKAj¬WV÷karlovy-vary¬GRB÷0¬AH÷3¬BB÷1¬BD÷2¬OB÷WtDyJ9kC-6Z7SP78d.png¬AW÷1¬~AA÷6yUfnGWN¬AD÷1614787200¬ADE÷1614787200¬AB÷3¬CR÷3¬AC÷3¬CX÷Liberec¬ER÷1/8-finalu¬RW÷0¬AX÷1¬AO÷1614793981¬BX÷-1¬WQ÷¬WM÷LIB¬AE÷Liberec¬JA÷WQfhTDWl¬WU÷liberec¬AS÷1¬AZ÷1¬BY÷1¬GRA÷0¬AG÷1¬BA÷0¬BC÷1¬OA÷25m3lJBN-fmCjnJZJ.png¬WN÷CES¬AF÷Czeskie Budziejowice¬JB÷AHgdSXoe¬WV÷ceske-budejovice¬GRB÷0¬AH÷0¬BB÷0¬BD÷0¬OB÷0YLRjpRq-Y1ofK1J2.png¬AW÷1¬~AA÷hYPjmdHH¬AD÷1614776400¬ADE÷1614776400¬AB÷3¬CR÷3¬AC÷3¬CX÷Teplice¬ER÷1/8-finalu¬RW÷0¬AX÷1¬AO÷1614783028¬BX÷-1¬WQ÷¬WM÷TEP¬AE÷Teplice¬JA÷QRSKoMnG¬WU÷teplice¬AS÷1¬AZ÷1¬BY÷1¬GRA÷0¬AG÷2¬BA÷0¬BC÷2¬OA÷UZ875c6k-MXzc4JGC.png¬WN÷BRN¬AF÷Brno¬JB÷x4elUgHr¬WV÷brno¬GRB÷0¬AH÷0¬BB÷0¬BD÷0¬OB÷KOySwj96-Y1ofK1J2.png¬AW÷1¬~AA÷biOzivIh¬AD÷1614690000¬ADE÷1614690000¬AB÷3¬CR÷3¬AC÷3¬CX÷Pilzno¬ER÷1/8-finalu¬RW÷0¬AX÷1¬AO÷1614696636¬BX÷-1¬WQ÷¬WN÷HRA¬AF÷Hradec Kralove¬JB÷OvlmXMXM¬WV÷hradec-kralove¬GRB÷0¬AH÷1¬BB÷0¬BD÷1¬OB÷Ies3WVQq-YVdbVGED.png¬WM÷PLZ¬AE÷Pilzno¬JA÷2VniWtmT¬WU÷plzen¬AS÷1¬AZ÷1¬BY÷1¬GRA÷0¬AG÷3¬BA÷2¬BC÷1¬OA÷bqVYEnjT-6sEsOLMh.png¬AW÷1¬~AA÷pljHKFwg¬AD÷1614085200¬ADE÷1614085200¬AB÷3¬CR÷3¬AC÷3¬CX÷Banik Ostrava¬ER÷1/16-finalu¬RW÷0¬AX÷1¬AO÷1614091933¬BX÷-1¬WQ÷¬WN÷TRI¬AF÷Trzyniec¬JB÷6cvDIn0a¬WV÷trinec¬GRB÷0¬AH÷0¬BB÷0¬BD÷0¬OB÷tCSjWGme-GCZMjJR0.png¬WM÷OST¬AE÷Banik Ostrava¬JA÷K0rHH6F5¬WU÷ostrava¬AS÷1¬AZ÷1¬BY÷1¬GRA÷0¬AG÷2¬BA÷0¬BC÷2¬OA÷YBbGF7R0-Q9RRRo5a.png¬AM÷Mecz u siebie rozgrywany na innym stadionie.¬AW÷1¬~AA÷dnOf3E8I¬AD÷1613048400¬ADE÷1613048400¬AB÷3¬CR÷3¬AC÷10¬CX÷Liberec¬ER÷1/16-finalu¬RW÷0¬AX÷1¬AO÷1613057418¬BX÷-1¬WQ÷¬WN÷ZIZ¬AF÷Zizkov¬JB÷GQ0X59Gg¬WV÷zizkov¬AZ÷0¬GRB÷0¬AH÷1¬AU÷1¬BB÷0¬BD÷1¬OB÷0Y55NiVH-beNrSM8J.png¬WM÷LIB¬AE÷Liberec¬JA÷fHay5TVa¬WU÷liberec¬AS÷1¬AZ÷0¬BY÷1¬GRA÷0¬AG÷3¬AT÷1¬BA÷1¬BC÷0¬OA÷25m3lJBN-fmCjnJZJ.png¬AM÷Neutralne boisko - Doubi.¬AW÷1¬~AA÷vBTk4fgC¬AD÷1612969200¬ADE÷1612969200¬AB÷3¬CR÷3¬AC÷3¬CX÷Pilzno¬ER÷1/16-finalu¬RW÷0¬AX÷1¬AO÷1612976039¬BX÷-1¬WQ÷¬WN÷PRE¬AF÷Prepere¬JB÷vsyhQw28¬WV÷prepere¬GRB÷0¬AH÷0¬BB÷0¬BD÷0¬OB÷QFExphVH-EkvrGdMc.png¬WM÷PLZ¬AE÷Pilzno¬JA÷M31T6k1m¬WU÷plzen¬AS÷1¬AZ÷1¬BY÷1¬GRA÷0¬AG÷7¬BA÷5¬BC÷2¬OA÷bqVYEnjT-6sEsOLMh.png¬AW÷1¬~AA÷ltmYGXxI¬AD÷1612962000¬ADE÷1612962000¬AB÷3¬CR÷3¬AC÷54¬CX÷Jablonec¬ER÷1/16-finalu¬RW÷0¬AX÷0¬AO÷1613738674¬BX÷-1¬WQ÷¬WN÷LIS¬AF÷Lisen¬JB÷U7wpXoFh¬WV÷lisen¬GRB÷0¬AH÷0¬OB÷l8lBoHoe-hluLD6Lm.png¬WM÷JAB¬AE÷Jablonec¬JA÷8bxlW5Ub¬WU÷jablonec¬AS÷1¬AZ÷1¬BY÷1¬GRA÷0¬AG÷3¬OA÷8tebfG86-MgjKezQf.png¬AM÷Neutralne boisko.¬AW÷1¬~AA÷ENfLJZha¬AD÷1612958400¬ADE÷1612958400¬AB÷3¬CR÷3¬AC÷3¬CX÷Sigma Olomuniec¬ER÷1/16-finalu¬RW÷0¬AX÷1¬AO÷1612965070¬BX÷-1¬WQ÷¬WN÷DOM¬AF÷Domazlice¬JB÷ENsLGQUB¬WV÷domazlice¬GRB÷0¬AH÷1¬BB÷1¬BD÷0¬OB÷tjFexTWH-6HU96kEK.png¬WM÷SIG¬AE÷Sigma Olomuniec¬JA÷hEtPFppI¬WU÷sigma-olomouc¬AS÷1¬AZ÷1¬BY÷1¬GRA÷0¬AG÷3¬BA÷1¬BC÷2¬OA÷zJBsc5S0-xAnYmuTD.png¬~AA÷zwqUHDNB¬AD÷1612884600¬ADE÷1612884600¬AB÷3¬CR÷3¬AC÷3¬CX÷Karlovy Vary¬ER÷1/16-finalu¬RW÷0¬AX÷1¬AO÷1612891061¬BX÷-1¬WQ÷¬WM÷KAR¬AE÷Karlovy Vary¬JA÷x0LxZ7pt¬WU÷karlovy-vary¬AS÷1¬AZ÷1¬BY÷1¬GRA÷0¬AG÷3¬BA÷1¬BC÷2¬OA÷WtDyJ9kC-6Z7SP78d.png¬WN÷OPA¬AF÷Opawa¬JB÷zovtYRan¬WV÷opava¬GRB÷0¬AH÷0¬BB÷0¬BD÷0¬OB÷IF1KbDS0-0MhAdfk0.png¬~AA÷OY18My9t¬AD÷1611066600¬ADE÷1611066600¬AB÷3¬CR÷3¬AC÷3¬CX÷Slavia Praga¬ER÷1/16-finalu¬RW÷0¬AX÷1¬AO÷1611073258¬BX÷-1¬WQ÷¬WM÷SLA¬AE÷Slavia Praga¬JA÷OAfZPU7P¬WU÷slavia-praga¬AS÷1¬AZ÷1¬BY÷1¬GRA÷0¬AG÷4¬BA÷3¬BC÷1¬OA÷nsu4mohT-jsEBEawr.png¬WN÷DUK¬AF÷Dukla Praga¬JB÷QJt1LlGt¬WV÷dukla-praga¬GRB÷0¬AH÷1¬BB÷0¬BD÷1¬OB÷OvcsIy96-zDEQfYCi.png¬AW÷1¬~AA÷0KUo5zv6¬AD÷1602248400¬ADE÷1602248400¬AB÷3¬CR÷3¬AC÷10¬CX÷Hradec Kralove¬ER÷1/16-finalu¬RW÷0¬AX÷1¬AO÷1602257650¬BX÷-1¬WQ÷¬WM÷HRA¬AE÷Hradec Kralove¬JA÷jRsA1fP7¬WU÷hradec-kralove¬AS÷1¬AZ÷0¬BY÷1¬GRA÷0¬AG÷2¬AT÷1¬BA÷0¬BC÷1¬OA÷Ies3WVQq-YVdbVGED.png¬WN÷PRI¬AF÷Przybram¬JB÷ATcP7Vos¬WV÷pribram¬AZ÷0¬GRB÷0¬AH÷1¬AU÷1¬BB÷0¬BD÷1¬OB÷Sh6cZl86-fVSSFnHo.png¬~AA÷r3nxGihO¬AD÷1602163800¬ADE÷1602163800¬AB÷3¬CR÷3¬AC÷11¬CX÷Chrudim¬ER÷1/16-finalu¬RW÷0¬AX÷1¬AO÷1602173338¬BX÷-1¬WQ÷¬WM÷CHR¬AE÷Chrudim¬JA÷xYthVPq5¬WU÷chrudim¬AZ÷0¬GRA÷0¬AG÷1¬AT÷1¬BA÷1¬BC÷0¬OA÷Yc2UhTkC-Quvkaxn8.png¬WN÷MLA¬AF÷Mlada Boleslaw¬JB÷GOudUqaB¬WV÷mlada-boleslav¬AS÷2¬AZ÷0¬BZ÷1¬GRB÷0¬AH÷2¬AU÷1¬BB÷0¬BD÷1¬OB÷Q1xUeLWH-C0G5RrUe.png¬~AA÷MgotFB7U¬AD÷1602077400¬ADE÷1602077400¬AB÷3¬CR÷3¬AC÷54¬CX÷Usti nad Orlici¬ER÷1/16-finalu¬RW÷0¬AX÷0¬BX÷-1¬WQ÷¬WM÷UST¬AE÷Usti nad Orlici¬JA÷Aou0T3EH¬WU÷usti-nad-orlici¬GRA÷0¬AG÷0¬OA÷4UcRTMkC-4joLIXdJ.png¬WN÷CES¬AF÷Czeskie Budziejowice¬JB÷Olq4SNTN¬WV÷ceske-budejovice¬AS÷2¬AZ÷2¬BZ÷1¬GRB÷0¬AH÷3¬OB÷0YLRjpRq-Y1ofK1J2.png¬~AA÷hfRw7d9g¬AD÷1602075600¬ADE÷1602075600¬AB÷3¬CR÷3¬AC÷3¬CX÷Brno¬ER÷1/16-finalu¬RW÷0¬AX÷1¬AO÷1602082354¬BX÷-1¬WQ÷¬WM÷BRN¬AE÷Brno¬JA÷4Aub4duk¬WU÷brno¬AS÷1¬AZ÷1¬BY÷1¬GRA÷0¬AG÷1¬BA÷0¬BC÷1¬OA÷KOySwj96-Y1ofK1J2.png¬WN÷JIH¬AF÷Jihlava¬JB÷IDq23Gfe¬WV÷jihlava¬GRB÷0¬AH÷0¬BB÷0¬BD÷0¬OB÷0zfTzHPq-jHKPMU7L.png¬~AA÷hEgPIg85¬AD÷1602000000¬ADE÷1602000000¬AB÷3¬CR÷3¬AC÷3¬CX÷Slovacko¬ER÷1/16-finalu¬RW÷0¬AX÷1¬AO÷1602006392¬BX÷-1¬WQ÷¬WM÷SLO¬AE÷Slovacko¬JA÷MmoTE4aO¬WU÷slovacko¬AS÷1¬AZ÷1¬BY÷1¬GRA÷0¬AG÷6¬BA÷4¬BC÷2¬OA÷hr1vteAN-rsxg5a16.png¬WN÷PRO¬AF÷Prostejov¬JB÷0vpXDOEU¬WV÷prosciejow¬GRB÷0¬AH÷0¬BB÷0¬BD÷0¬OB÷EaPnShUH-0fdd8WA5.png¬~AA÷6cVs6GOa¬AD÷1601472600¬ADE÷1601472600¬AB÷3¬CR÷3¬AC÷3¬CX÷Chlumec nad Cidlinou¬ER÷1/16-finalu¬RW÷0¬AX÷1¬AO÷1601479283¬BX÷-1¬WQ÷¬WM÷CHL¬AE÷Chlumec nad Cidlinou¬JA÷Czq62zA1¬WU÷chlumec-nad-cidlinou¬GRA÷0¬AG÷1¬BA÷0¬BC÷1¬OA÷ny6I0KPq-8AbkbtRg.png¬WN÷TEP¬AF÷Teplice¬JB÷IXZePcHE¬WV÷teplice¬AS÷2¬AZ÷2¬BZ÷1¬GRB÷0¬AH÷3¬BB÷3¬BD÷0¬OB÷UZ875c6k-MXzc4JGC.png¬~AA÷zwNb2YNO¬AD÷1601472600¬ADE÷1601472600¬AB÷3¬CR÷3¬AC÷3¬CX÷Karwina¬ER÷1/16-finalu¬RW÷0¬AX÷1¬AO÷1601479427¬BX÷-1¬WQ÷¬WM÷KAR¬AE÷Karwina¬JA÷Oj4u4mo6¬WU÷mfk-karvina¬GRA÷0¬AG÷1¬BA÷0¬BC÷1¬OA÷nNAX91iT-G830cEMP.png¬WN÷VLA¬AF÷Vlasim¬JB÷2s3q370C¬WV÷vlasim¬AS÷2¬AZ÷2¬BZ÷1¬GRB÷0¬AH÷3¬BB÷2¬BD÷1¬OB÷SvzOf5le-EojEYRUn.png¬~AA÷6ciDLeOn¬AD÷1601472600¬ADE÷1601472600¬AB÷3¬CR÷3¬AC÷3¬CX÷Mas Taborsko¬ER÷1/16-finalu¬RW÷0¬AX÷1¬AO÷1601479360¬BX÷-1¬WQ÷¬WM÷MAS¬AE÷Mas Taborsko¬JA÷Yqt5K8Vn¬WU÷mas-taborsko¬GRA÷0¬AG÷0¬BA÷0¬BC÷0¬OA÷AiU6aone-EszkfjJn.png¬WN÷BOH¬AF÷Bohemians 1905¬JB÷Czu9JSpg¬WV÷bohemians-1905¬AS÷2¬AZ÷2¬BZ÷1¬GRB÷0¬AH÷3¬BB÷0¬BD÷3¬OB÷rB6m6siT-KG2vzu0r.png¬~AA÷ltBtRH0P¬AD÷1601470800¬ADE÷1601470800¬AB÷3¬CR÷3¬AC÷3¬CX÷Sparta Praga¬ER÷1/16-finalu¬RW÷0¬AX÷1¬AO÷1601477167¬BX÷-1¬WQ÷¬WM÷SPA¬AE÷Sparta Praga¬JA÷d42m2RFI¬WU÷sparta-praga¬AS÷1¬AZ÷1¬BY÷1¬GRA÷0¬AG÷2¬BA÷0¬BC÷2¬OA÷vyifDeiT-zVcCeIt2.png¬WN÷BLA¬AF÷Blansko¬JB÷A76i1oVO¬WV÷fk-blansko¬GRB÷0¬AH÷0¬BB÷0¬BD÷0¬OB÷2JyFrN7k-boWNkcDk.png¬AM÷Mecz rozgrywany u siebie na innym stadionie - TCM Strahov.¬~AA÷Q3cud6gh¬AD÷1600869600¬ADE÷1600869600¬AB÷3¬CR÷3¬AC÷54¬CX÷Karlovy Vary¬ER÷1/32-finalu¬RW÷0¬AX÷0¬AO÷1600688835¬BX÷-1¬WQ÷¬WM÷KAR¬AE÷Karlovy Vary¬JA÷4tp1QLBB¬WU÷karlovy-vary¬AS÷1¬AZ÷1¬BY÷1¬GRA÷0¬AG÷3¬OA÷WtDyJ9kC-6Z7SP78d.png¬WN÷VYS¬AF÷Vysehrad¬JB÷rXr5PuRH¬WV÷vysehrad¬GRB÷0¬AH÷0¬OB÷8vbANTiT-QHVax3PN.png¬~AA÷CzlF8qwb¬AD÷1600869600¬ADE÷1600869600¬AB÷3¬CR÷3¬AC÷54¬CX÷Kolin¬ER÷1/32-finalu¬RW÷0¬AX÷0¬BX÷-1¬WQ÷¬WM÷KOL¬AE÷Kolin¬JA÷6TrGvCWL¬WU÷kolin¬GRA÷0¬AG÷0¬OA÷nRlFCK8k-SbmSiNzn.png¬WN÷ZIZ¬AF÷Zizkov¬JB÷pKsKwWoS¬WV÷zizkov¬AS÷2¬AZ÷2¬BZ÷1¬GRB÷0¬AH÷3¬OB÷0Y55NiVH-beNrSM8J.png¬~AA÷IXUiir8N¬AD÷1600788600¬ADE÷1600788600¬AB÷3¬CR÷3¬AC÷54¬CX÷Banik Most - Sous¬ER÷1/32-finalu¬RW÷0¬AX÷0¬AO÷1600174023¬BX÷-1¬WQ÷¬WM÷BAN¬AE÷Banik Most - Sous¬JA÷fDNtwaeH¬WU÷banik-most-sous¬GRA÷0¬AG÷0¬OA÷bNZv0fS0-bgvXauBC.png¬WN÷CES¬AF÷Czeskie Budziejowice¬JB÷6kjALWPq¬WV÷ceske-budejovice¬AS÷2¬AZ÷2¬BZ÷1¬GRB÷0¬AH÷3¬OB÷0YLRjpRq-Y1ofK1J2.png¬~AA÷4MIPjQUH¬AD÷1600264800¬ADE÷1600264800¬AB÷3¬CR÷3¬AC÷54¬CX÷Aritma Prague¬ER÷1/32-finalu¬RW÷0¬AX÷0¬BX÷-1¬WQ÷¬WM÷ARI¬AE÷Aritma Prague¬JA÷pMb38TWK¬WU÷aritma-prague¬GRA÷0¬AG÷0¬OA÷QiL6ivjC-84yWaVZN.png¬WN÷DUK¬AF÷Dukla Praga¬JB÷bP277mnR¬WV÷dukla-praga¬AS÷2¬AZ÷2¬BZ÷1¬GRB÷0¬AH÷3¬OB÷OvcsIy96-zDEQfYCi.png¬~AA÷AVV1au0p¬AD÷1600264800¬ADE÷1600264800¬AB÷3¬CR÷3¬AC÷54¬CX÷Cesky Brod¬ER÷1/32-finalu¬RW÷0¬AX÷0¬AO÷1599822631¬BX÷-1¬WQ÷¬WM÷CES¬AE÷Cesky Brod¬JA÷MJVYq781¬WU÷cesky-brod¬GRA÷0¬AG÷0¬OA÷tAtAdP5k-lKpazt61.png¬WN÷CHL¬AF÷Chlumec nad Cidlinou¬JB÷0AUxqRN7¬WV÷chlumec-nad-cidlinou¬AS÷2¬AZ÷2¬BZ÷1¬GRB÷0¬AH÷3¬OB÷ny6I0KPq-8AbkbtRg.png¬~AA÷4fdqeQ8b¬AD÷1600264800¬ADE÷1600264800¬AB÷3¬CR÷3¬AC÷3¬CX÷Domazlice¬ER÷1/32-finalu¬RW÷0¬AX÷1¬AO÷1600271428¬BX÷-1¬WQ÷¬WM÷DOM¬AE÷Domazlice¬JA÷C6m9OatO¬WU÷domazlice¬AS÷1¬AZ÷1¬BY÷1¬GRA÷0¬AG÷2¬BA÷0¬BC÷2¬OA÷tjFexTWH-6HU96kEK.png¬WN÷UST¬AF÷Usti n. L.¬JB÷jcnDNJeU¬WV÷usti-n-l¬GRB÷0¬AH÷0¬BB÷0¬BD÷0¬OB÷b1b8GhjT-ddC2bDqb.png¬~AA÷Wtbycnvn¬AD÷1600264800¬ADE÷1600264800¬AB÷3¬CR÷3¬AC÷3¬CX÷Frenstat p. R.¬ER÷1/32-finalu¬RW÷0¬AX÷1¬AO÷1600271560¬BX÷-1¬WQ÷¬WM÷FRE¬AE÷Frenstat p. R.¬JA÷CYRgSssa¬WU÷frenstat-pod-radhostem¬GRA÷0¬AG÷0¬BA÷0¬BC÷0¬OA÷zDQzsWTH-zJ5fz2dh.png¬WN÷OST¬AF÷Banik Ostrava¬JB÷AJpcR1d5¬WV÷ostrava¬AS÷2¬AZ÷2¬BZ÷1¬GRB÷0¬AH÷4¬BB÷1¬BD÷3¬OB÷YBbGF7R0-Q9RRRo5a.png¬~AA÷dOkR5sNG¬AD÷1600264800¬ADE÷1600264800¬AB÷3¬CR÷3¬AC÷3¬CX÷Hlubina¬ER÷1/32-finalu¬RW÷0¬AX÷1¬AO÷1600271438¬BX÷-1¬WQ÷¬WM÷HLU¬AE÷Hlubina¬JA÷AcwmgBoF¬WU÷hlubina¬GRA÷0¬AG÷0¬BA÷0¬BC÷0¬OA÷C4lRZPhT-pSXG8LgU.png¬WN÷KAR¬AF÷Karwina¬JB÷llxihV0L¬WV÷mfk-karvina¬AS÷2¬AZ÷2¬BZ÷1¬GRB÷0¬AH÷6¬BB÷2¬BD÷4¬OB÷nNAX91iT-G830cEMP.png¬~AA÷UBbA9PNi¬AD÷1600264800¬ADE÷1600264800¬AB÷3¬CR÷3¬AC÷54¬CX÷Hlucin¬ER÷1/32-finalu¬RW÷0¬AX÷0¬AO÷1599822601¬BX÷-1¬WQ÷¬WM÷HLU¬AE÷Hlucin¬JA÷0Wu8tY19¬WU÷hlucin¬GRA÷0¬AG÷0¬OA÷tMH0IMWH-6q7beJ6C.png¬WN÷TRI¬AF÷Trzyniec¬JB÷C6qCuhHF¬WV÷trinec¬AS÷2¬AZ÷2¬BZ÷1¬GRB÷0¬AH÷3¬OB÷tCSjWGme-GCZMjJR0.png¬~AA÷IwfXcSOu¬AD÷1600264800¬ADE÷1600264800¬AB÷3¬CR÷3¬AC÷3¬CX÷Hostoun¬ER÷1/32-finalu¬RW÷0¬AX÷1¬AO÷1600271748¬BX÷-1¬WQ÷¬WM÷SEN¬AE÷Hostoun¬JA÷vLToU3Cn¬WU÷hostoun¬GRA÷0¬AG÷0¬BA÷0¬BC÷0¬OA÷8x4Jukme-ruaQpSIh.png¬WN÷MLA¬AF÷Mlada Boleslaw¬JB÷IBSkTNRh¬WV÷mlada-boleslav¬AS÷2¬AZ÷2¬BZ÷1¬GRB÷0¬AH÷1¬BB÷1¬BD÷0¬OB÷Q1xUeLWH-C0G5RrUe.png¬~AA÷OYZ5baFj¬AD÷1600264800¬ADE÷1600264800¬AB÷3¬CR÷3¬AC÷54¬CX÷Motorlet Prague¬ER÷1/32-finalu¬RW÷0¬AX÷0¬AO÷1599809299¬BX÷-1¬WQ÷¬WM÷MOT¬AE÷Motorlet Prague¬JA÷EDIK7A08¬WU÷motorlet-prague¬GRA÷0¬AG÷0¬OA÷n5qplgAN-OztYocrm.png¬WN÷CHR¬AF÷Chrudim¬JB÷QmMO6UFE¬WV÷chrudim¬AS÷2¬AZ÷2¬BZ÷1¬GRB÷0¬AH÷3¬OB÷Yc2UhTkC-Quvkaxn8.png¬~AA÷IXjN6N7A¬AD÷1600264800¬ADE÷1600264800¬AB÷3¬CR÷3¬AC÷54¬CX÷Odra Petrkovice¬ER÷1/32-finalu¬RW÷0¬AX÷0¬AO÷1600086793¬BX÷-1¬WQ÷¬WM÷ODR¬AE÷Odra Petrkovice¬JA÷xWPueXG2¬WU÷odra-petrkovice¬GRA÷0¬AG÷0¬OA÷pvarBpRq-O0PZ4YM6.png¬WN÷SIG¬AF÷Sigma Olomuniec¬JB÷GMOqfiW8¬WV÷sigma-olomouc¬AS÷2¬AZ÷2¬BZ÷1¬GRB÷0¬AH÷3¬OB÷zJBsc5S0-xAnYmuTD.png¬~AA÷0dKdj2NT¬AD÷1600264800¬ADE÷1600264800¬AB÷3¬CR÷3¬AC÷54¬CX÷Povltavska FA¬ER÷1/32-finalu¬RW÷0¬AX÷0¬AO÷1599822572¬BX÷-1¬WQ÷¬WM÷PFA¬AE÷Povltavska FA¬JA÷0CkEKjuj¬WU÷povltavska-fa¬GRA÷0¬AG÷0¬OA÷44MnPrjC-SU7laR3a.png¬WN÷MAS¬AF÷Mas Taborsko¬JB÷v3lIJAfd¬WV÷mas-taborsko¬AS÷2¬AZ÷2¬BZ÷1¬GRB÷0¬AH÷3¬OB÷AiU6aone-EszkfjJn.png¬~AA÷QwElNrhi¬AD÷1600264800¬ADE÷1600264800¬AB÷3¬CR÷3¬AC÷54¬CX÷Rosice¬ER÷1/32-finalu¬RW÷0¬AX÷0¬AO÷1600087843¬BX÷-1¬WQ÷¬WM÷ROS¬AE÷Rosice¬JA÷KALS5lVK¬WU÷rosice¬GRA÷0¬AG÷0¬OA÷hOoOWw7k-hSBcIHpr.png¬WN÷BRN¬AF÷Brno¬JB÷b1KW48pR¬WV÷brno¬AS÷2¬AZ÷2¬BZ÷1¬GRB÷0¬AH÷3¬OB÷KOySwj96-Y1ofK1J2.png¬~AA÷nD49IK6M¬AD÷1600264800¬ADE÷1600264800¬AB÷3¬CR÷3¬AC÷54¬CX÷Srbice¬ER÷1/32-finalu¬RW÷0¬AX÷0¬AO÷1600082246¬BX÷-1¬WQ÷¬WM÷SRB¬AE÷Srbice¬JA÷Asa8IREQ¬WU÷srbice¬GRA÷0¬AG÷0¬OA÷vseePDS0-neIy5WDd.png¬WN÷VLA¬AF÷Vlasim¬JB÷n3jzEoNs¬WV÷vlasim¬AS÷2¬AZ÷2¬BZ÷1¬GRB÷0¬AH÷3¬OB÷SvzOf5le-EojEYRUn.png¬~AA÷IaiPkVWI¬AD÷1600264800¬ADE÷1600264800¬AB÷3¬CR÷3¬AC÷3¬CX÷Usti nad Orlici¬ER÷1/32-finalu¬RW÷0¬AX÷1¬AO÷1600271537¬BX÷-1¬WQ÷¬WM÷UST¬AE÷Usti nad Orlici¬JA÷8xwGZPlP¬WU÷usti-nad-orlici¬AS÷1¬AZ÷1¬BY÷1¬GRA÷0¬AG÷1¬BA÷1¬BC÷0¬OA÷4UcRTMkC-4joLIXdJ.png¬WN÷ZLI¬AF÷Zlin¬JB÷AoPsVqct¬WV÷zlin¬GRB÷0¬AH÷0¬BB÷0¬BD÷0¬OB÷EwYo9b8k-OMWSyXpt.png¬~AA÷EapW41xN¬AD÷1600264800¬ADE÷1600264800¬AB÷3¬CR÷3¬AC÷54¬CX÷Velke Mezirici¬ER÷1/32-finalu¬RW÷0¬AX÷0¬AO÷1599809264¬BX÷-1¬WQ÷¬WM÷VEL¬AE÷Velke Mezirici¬JA÷EgSQoTwk¬WU÷velke-mezirici¬GRA÷0¬AG÷0¬OA÷nsu2TE76-EPnd3pT8.png¬WN÷PRO¬AF÷Prostejov¬JB÷hpRUpmge¬WV÷prosciejow¬AS÷2¬AZ÷2¬BZ÷1¬GRB÷0¬AH÷3¬OB÷EaPnShUH-0fdd8WA5.png¬~AA÷joB0KtxA¬AD÷1600264800¬ADE÷1600264800¬AB÷3¬CR÷3¬AC÷3¬CX÷Velvary¬ER÷1/32-finalu¬RW÷0¬AX÷1¬AO÷1600271328¬BX÷-1¬WQ÷¬WM÷VEL¬AE÷Velvary¬JA÷WWDEdph7¬WU÷slovan-velvary¬GRA÷0¬AG÷0¬BA÷0¬BC÷0¬OA÷phnUbqCN-6BJDWY1F.png¬WN÷BOH¬AF÷Bohemians 1905¬JB÷ANCIe47D¬WV÷bohemians-1905¬AS÷2¬AZ÷2¬BZ÷1¬GRB÷0¬AH÷2¬BB÷1¬BD÷1¬OB÷rB6m6siT-KG2vzu0r.png¬~AA÷4UQmhOhH¬AD÷1600264800¬ADE÷1600264800¬AB÷3¬CR÷3¬AC÷54¬CX÷Vltavin¬ER÷1/32-finalu¬RW÷0¬AX÷0¬BX÷-1¬WQ÷¬WM÷VLT¬AE÷Vltavin¬JA÷MaPYvLQ4¬WU÷vltavin¬GRA÷0¬AG÷0¬OA÷YeQtaS7k-CvBnbLMg.png¬WN÷PRI¬AF÷Przybram¬JB÷0jOxvutB¬WV÷pribram¬AS÷2¬AZ÷2¬BZ÷1¬GRB÷0¬AH÷3¬OB÷Sh6cZl86-fVSSFnHo.png¬~AA÷CfCdLMM3¬AD÷1600264800¬ADE÷1600264800¬AB÷3¬CR÷3¬AC÷54¬CX÷Vyskov¬ER÷1/32-finalu¬RW÷0¬AX÷0¬AO÷1600087757¬BX÷-1¬WQ÷¬WM÷ROS¬AE÷Vyskov¬JA÷O6A6b6Nf¬WU÷mfk-vyskov¬GRA÷0¬AG÷0¬OA÷Ue5cYf86-8ACqktGI.png¬WN÷SLO¬AF÷Slovacko¬JB÷xAEAcQx1¬WV÷slovacko¬AS÷2¬AZ÷2¬BZ÷1¬GRB÷0¬AH÷3¬OB÷hr1vteAN-rsxg5a16.png¬~AA÷WGSufpO4¬AD÷1600264800¬ADE÷1600264800¬AB÷3¬CR÷3¬AC÷3¬CX÷Vysoke Myto¬ER÷1/32-finalu¬RW÷0¬AX÷1¬AO÷1600271357¬BX÷-1¬WQ÷¬WM÷VYS¬AE÷Vysoke Myto¬JA÷SINIr3Ru¬WU÷vysoke-myto¬GRA÷0¬AG÷1¬BA÷1¬BC÷0¬OA÷noJJZV5k-IFt6ASGC.png¬WN÷PRE¬AF÷Prepere¬JB÷tMRMsNtn¬WV÷prepere¬AS÷2¬AZ÷2¬BZ÷1¬GRB÷0¬AH÷2¬BB÷1¬BD÷1¬OB÷QFExphVH-EkvrGdMc.png¬~AA÷Y905J0iG¬AD÷1600264800¬ADE÷1600264800¬AB÷3¬CR÷3¬AC÷54¬CX÷Znojmo¬ER÷1/32-finalu¬RW÷0¬AX÷0¬AO÷1599809330¬BX÷-1¬WQ÷¬WM÷ZNO¬AE÷Znojmo¬JA÷xU00KmpE¬WU÷znojmo¬GRA÷0¬AG÷0¬OA÷AXQJMJjC-UuTQNLBM.png¬WN÷LIS¬AF÷Lisen¬JB÷GKa4J7aK¬WV÷lisen¬AS÷2¬AZ÷2¬BZ÷1¬GRB÷0¬AH÷3¬OB÷l8lBoHoe-hluLD6Lm.png¬~AA÷256OoMVp¬AD÷1600183800¬ADE÷1600183800¬AB÷3¬CR÷3¬AC÷54¬CX÷Kromeriz¬ER÷1/32-finalu¬RW÷0¬AX÷0¬AO÷1599741978¬BX÷-1¬WQ÷¬WM÷KRO¬AE÷Kromeriz¬JA÷SIs0rfXd¬WU÷kromeriz¬GRA÷0¬AG÷0¬OA÷AVEAu8VH-63Zv9rzJ.png¬WN÷OPA¬AF÷Opawa¬JB÷69t4sEn3¬WV÷opava¬AS÷2¬AZ÷2¬BZ÷1¬GRB÷0¬AH÷3¬OB÷IF1KbDS0-0MhAdfk0.png¬~AA÷A7Rqg4wB¬AD÷1600178400¬ADE÷1600178400¬AB÷3¬CR÷3¬AC÷54¬CX÷Benesov¬ER÷1/32-finalu¬RW÷0¬AX÷0¬AO÷1599822499¬BX÷-1¬WQ÷¬WM÷BEN¬AE÷Benesov¬JA÷zqRQtsdh¬WU÷benesov¬GRA÷0¬AG÷0¬OA÷6ZBEH96k-W8elyRHd.png¬WN÷TEP¬AF÷Teplice¬JB÷EZPUu1Bb¬WV÷teplice¬AS÷2¬AZ÷2¬BZ÷1¬GRB÷0¬AH÷3¬OB÷UZ875c6k-MXzc4JGC.png¬~AA÷hjqz4LiT¬AD÷1600178400¬ADE÷1600178400¬AB÷3¬CR÷3¬AC÷3¬CX÷Frydek-Mistek¬ER÷1/32-finalu¬RW÷0¬AX÷1¬AO÷1600185325¬BX÷-1¬WQ÷¬WM÷FRY¬AE÷Frydek-Mistek¬JA÷rByeikGR¬WU÷frydek-mistek¬GRA÷0¬AG÷1¬BA÷0¬BC÷1¬OA÷6sw1HpgT-tK88UnRh.png¬WN÷BLA¬AF÷Blansko¬JB÷KWSMn9Or¬WV÷fk-blansko¬AS÷2¬AZ÷2¬BZ÷1¬GRB÷0¬AH÷2¬BB÷1¬BD÷1¬OB÷2JyFrN7k-boWNkcDk.png¬~AA÷OAiJ73h4¬AD÷1600178400¬ADE÷1600178400¬AB÷3¬CR÷3¬AC÷54¬CX÷Olympie Brezova¬ER÷1/32-finalu¬RW÷0¬AX÷0¬BX÷-1¬WQ÷¬WM÷OLY¬AE÷Olympie Brezova¬JA÷APXgXTOe¬WU÷olympie-brezova¬GRA÷0¬AG÷0¬OA÷Y7ePv2me-Sb7o0bGK.png¬WN÷HRA¬AF÷Hradec Kralove¬JB÷OSybWmv2¬WV÷hradec-kralove¬AS÷2¬AZ÷2¬BZ÷1¬GRB÷0¬AH÷3¬OB÷Ies3WVQq-YVdbVGED.png¬~AA÷4UChM27c¬AD÷1600005600¬ADE÷1600005600¬AB÷3¬CR÷3¬AC÷3¬CX÷Nove Mesto na M.¬ER÷1/32-finalu¬RW÷0¬AX÷1¬AO÷1600012554¬BX÷-1¬WQ÷¬WM÷NOV¬AE÷Nove Mesto na M.¬JA÷jgCb0Shr¬WU÷nove-mesto-na-m¬GRA÷0¬AG÷1¬BA÷0¬BC÷1¬OA÷ImfkQhA6-rPQjtEVl.png¬WN÷JIH¬AF÷Jihlava¬JB÷UqB2an8l¬WV÷jihlava¬AS÷2¬AZ÷2¬BZ÷1¬GRB÷0¬AH÷2¬BB÷0¬BD÷2¬OB÷0zfTzHPq-jHKPMU7L.png¬~AA÷Iw8BDBPR¬AD÷1599060600¬ADE÷1599060600¬AB÷3¬CR÷3¬AC÷11¬CX÷Kosmonosy¬ER÷1/64-finalu¬RW÷0¬AX÷0¬AO÷1599069833¬BX÷-1¬WQ÷¬WM÷KOS¬AE÷Kosmonosy¬JA÷b3u7Swte¬WU÷kosmonosy¬AZ÷0¬GRA÷0¬AG÷1¬AT÷1¬BA÷0¬BC÷1¬OA÷OvG6QxXH-4zFoyqI4.png¬WN÷ARI¬AF÷Aritma Prague¬JB÷hQvBRce1¬WV÷aritma-prague¬AS÷2¬AZ÷0¬BZ÷1¬GRB÷0¬AH÷2¬AU÷1¬BB÷0¬BD÷1¬OB÷QiL6ivjC-84yWaVZN.png¬~AA÷xdl5YNos¬AD÷1599058800¬ADE÷1599058800¬AB÷3¬CR÷3¬AC÷54¬CX÷SK Hranice¬ER÷1/64-finalu¬RW÷0¬AX÷0¬AO÷1598276573¬BX÷-1¬WQ÷¬WM÷HRA¬AE÷SK Hranice¬JA÷lEsgNzEE¬WU÷sk-hranice¬GRA÷0¬AG÷0¬OA÷MmrxJk96-zB9rnw5D.png¬WN÷BLA¬AF÷Blansko¬JB÷hp9Q4Scm¬WV÷fk-blansko¬AS÷2¬AZ÷2¬BZ÷1¬GRB÷0¬AH÷3¬OB÷2JyFrN7k-boWNkcDk.png¬~AA÷WtYpSAvL¬AD÷1598457600¬ADE÷1598457600¬AB÷3¬CR÷3¬AC÷3¬CX÷Admira Prague¬ER÷1/64-finalu¬RW÷0¬AX÷0¬AO÷1598464154¬BX÷-1¬WQ÷¬WM÷ADM¬AE÷Admira Prague¬JA÷6mFBexAs¬WU÷admira-prague¬GRA÷0¬AG÷0¬BA÷0¬BC÷0¬OA÷ChdZc2CN-QD5urzc0.png¬WN÷DUK¬AF÷Dukla Praga¬JB÷0AEFfdPm¬WV÷dukla-praga¬AS÷2¬AZ÷2¬BZ÷1¬GRB÷0¬AH÷4¬BB÷2¬BD÷2¬OB÷OvcsIy96-zDEQfYCi.png¬~AA÷faaw9VXr¬AD÷1598457600¬ADE÷1598457600¬AB÷3¬CR÷3¬AC÷3¬CX÷FK Komarov¬ER÷1/64-finalu¬RW÷0¬AX÷0¬AO÷1598464403¬BX÷-1¬WQ÷¬WM÷KOL¬AE÷FK Komarov¬JA÷WGwFQHA7¬WU÷fk-komarov¬GRA÷0¬AG÷1¬BA÷1¬BC÷0¬OA÷QBrASMoe-Qihej9hP.png¬WN÷UST¬AF÷Usti n. L.¬JB÷KWWdk1m8¬WV÷usti-n-l¬AS÷2¬AZ÷2¬BZ÷1¬GRB÷0¬AH÷3¬BB÷1¬BD÷2¬OB÷b1b8GhjT-ddC2bDqb.png¬~AA÷KrKKHHMU¬AD÷1598457600¬ADE÷1598457600¬AB÷3¬CR÷3¬AC÷3¬CX÷Prepere¬ER÷1/64-finalu¬RW÷0¬AX÷0¬AO÷1598464098¬BX÷-1¬WQ÷¬WM÷PRE¬AE÷Prepere¬JA÷fBbiD1yp¬WU÷prepere¬AS÷1¬AZ÷1¬BY÷1¬GRA÷0¬AG÷3¬BA÷2¬BC÷1¬OA÷QFExphVH-EkvrGdMc.png¬WN÷VAR¬AF÷Varnsdorf¬JB÷Op3eCLjj¬WV÷varnsdorf¬GRB÷0¬AH÷1¬BB÷0¬BD÷1¬OB÷23qSUCoe-WUAbrirl.png¬~AA÷G0SsnsGt¬AD÷1598455800¬ADE÷1598455800¬AB÷3¬CR÷3¬AC÷3¬CX÷Detmarovice¬ER÷1/64-finalu¬RW÷0¬AX÷0¬AO÷1598462089¬BX÷-1¬WQ÷¬WM÷DET¬AE÷Detmarovice¬JA÷WKiUB1BU¬WU÷detmarovice¬GRA÷0¬AG÷1¬BA÷0¬BC÷1¬OA÷2kBjGBjC-dS6jyrsn.png¬WN÷HLU¬AF÷Hlucin¬JB÷8tTZWpst¬WV÷hlucin¬AS÷2¬AZ÷2¬BZ÷1¬GRB÷0¬AH÷6¬BB÷4¬BD÷2¬OB÷tMH0IMWH-6q7beJ6C.png¬~AA÷YNsEW1Gg¬AD÷1598455800¬ADE÷1598455800¬AB÷3¬CR÷3¬AC÷3¬CX÷Hlubina¬ER÷1/64-finalu¬RW÷0¬AX÷0¬AO÷1598462629¬BX÷-1¬WQ÷¬WM÷HLU¬AE÷Hlubina¬JA÷tA5M58rs¬WU÷hlubina¬AS÷1¬AZ÷1¬BY÷1¬GRA÷0¬AG÷6¬BA÷3¬BC÷3¬OA÷C4lRZPhT-pSXG8LgU.png¬WN÷VIT¬AF÷Vitkovice¬JB÷n78U3nDg¬WV÷vitkovice¬GRB÷0¬AH÷3¬BB÷2¬BD÷1¬OB÷AFYlKPlC-EsxxeWz8.png¬~AA÷CEtIVLVa¬AD÷1598455800¬ADE÷1598455800¬AB÷3¬CR÷3¬AC÷3¬CX÷Lanzhot¬ER÷1/64-finalu¬RW÷0¬AX÷0¬AO÷1598462607¬BX÷-1¬WQ÷¬WM÷LAN¬AE÷Lanzhot¬JA÷Qc7Y26Sa¬WU÷lanzhot¬GRA÷0¬AG÷0¬BA÷0¬BC÷0¬OA÷I1V9L1WH-276C7GGB.png¬WN÷LIS¬AF÷Lisen¬JB÷fXBx2Qs6¬WV÷lisen¬AS÷2¬AZ÷2¬BZ÷1¬GRB÷0¬AH÷1¬BB÷1¬BD÷0¬OB÷l8lBoHoe-hluLD6Lm.png¬~AA÷EitGjN7P¬AD÷1598455800¬ADE÷1598455800¬AB÷3¬CR÷3¬AC÷3¬CX÷Novy Jicin¬ER÷1/64-finalu¬RW÷0¬AX÷0¬AO÷1598462301¬BX÷-1¬WQ÷¬WM÷NOV¬AE÷Novy Jicin¬JA÷jsjEFqC5¬WU÷novy-jicin¬GRA÷0¬AG÷0¬BA÷0¬BC÷0¬OA÷beNgN5iT-Uu9TpxDs.png¬WN÷ODR¬AF÷Odra Petrkovice¬JB÷p4kIE3RB¬WV÷odra-petrkovice¬AS÷2¬AZ÷2¬BZ÷1¬GRB÷0¬AH÷3¬BB÷0¬BD÷3¬OB÷pvarBpRq-O0PZ4YM6.png¬~AA÷nolUSJFI¬AD÷1598455800¬ADE÷1598455800¬AB÷3¬CR÷3¬AC÷3¬CX÷Olesnice u Bouzova¬RW÷0¬AX÷0¬AO÷1598462806¬BX÷-1¬WQ÷¬WM÷FRA¬AE÷Olesnice u Bouzova¬JA÷d0lbJRCt¬WU÷olesnice-u-bouzova¬GRA÷0¬AG÷0¬BA÷0¬BC÷0¬OA÷OSa4ciDN-6VgV3ODM.png¬WN÷UNI¬AF÷Unicov¬JB÷4Qm2IoSn¬WV÷unicov¬AS÷2¬AZ÷2¬BZ÷1¬GRB÷0¬AH÷4¬BB÷0¬BD÷4¬OB÷MNFIcchT-KjwQodwR.png¬~AA÷rypsU8fe¬AD÷1598455800¬ADE÷1598455800¬AB÷3¬CR÷3¬AC÷54¬CX÷Rymarov¬ER÷1/64-finalu¬RW÷0¬AX÷0¬AO÷1598276515¬BX÷-1¬WQ÷¬WM÷RYM¬AE÷Rymarov¬JA÷bTpABwF2¬WU÷rymarov¬GRA÷0¬AG÷0¬OA÷lSUzxx8k-xv01NZkL.png¬WN÷PRO¬AF÷Prostejov¬JB÷6glI9HqF¬WV÷prosciejow¬AS÷2¬AZ÷2¬BZ÷1¬GRB÷0¬AH÷3¬OB÷EaPnShUH-0fdd8WA5.png¬~AA÷QymYRwVO¬AD÷1598455800¬ADE÷1598455800¬AB÷3¬CR÷3¬AC÷3¬CX÷Skastice¬ER÷1/64-finalu¬RW÷0¬AX÷0¬AO÷1598462290¬BX÷-1¬WQ÷¬WM÷SKA¬AE÷Skastice¬JA÷rHn6H5sg¬WU÷skastice¬GRA÷0¬AG÷0¬BA÷0¬BC÷0¬OA÷0QSSiCU0-GGXQloC6.png¬WN÷ROS¬AF÷Vyskov¬JB÷xvnAGPda¬WV÷mfk-vyskov¬AS÷2¬AZ÷2¬BZ÷1¬GRB÷0¬AH÷6¬BB÷5¬BD÷1¬OB÷Ue5cYf86-8ACqktGI.png¬~AA÷WdMXjW18¬AD÷1598455800¬ADE÷1598455800¬AB÷3¬CR÷3¬AC÷54¬CX÷Slavicin¬ER÷1/64-finalu¬RW÷0¬AX÷0¬AO÷1598276553¬BX÷-1¬WQ÷¬WM÷SLA¬AE÷Slavicin¬JA÷tUmi3FMr¬WU÷slavicin¬GRA÷0¬AG÷0¬OA÷dE33aQCN-j3aMQhBo.png¬WN÷TRI¬AF÷Trzyniec¬JB÷zime2Zyk¬WV÷trinec¬AS÷2¬AZ÷2¬BZ÷1¬GRB÷0¬AH÷3¬OB÷tCSjWGme-GCZMjJR0.png¬~AA÷j1qoTS91¬AD÷1598455800¬ADE÷1598455800¬AB÷3¬CR÷3¬AC÷3¬CX÷Stara Rise¬ER÷1/64-finalu¬RW÷0¬AX÷0¬AO÷1598462157¬BX÷-1¬WQ÷¬WM÷STA¬AE÷Stara Rise¬JA÷pQdSnfx2¬WU÷stara-rise¬GRA÷0¬AG÷1¬BA÷0¬BC÷1¬OA÷UJ9ugZAN-jkpg1dIl.png¬WN÷JIH¬AF÷Jihlava¬JB÷CWlEAcU8¬WV÷jihlava¬AS÷2¬AZ÷2¬BZ÷1¬GRB÷0¬AH÷4¬BB÷1¬BD÷3¬OB÷0zfTzHPq-jHKPMU7L.png¬~AA÷CSLjpLpg¬AD÷1598455800¬ADE÷1598455800¬AB÷3¬CR÷3¬AC÷3¬CX÷Strani¬ER÷1/64-finalu¬RW÷0¬AX÷0¬AO÷1598462537¬BX÷-1¬WQ÷¬WM÷STA¬AE÷Strani¬JA÷6RowW4dn¬WU÷strani¬GRA÷0¬AG÷1¬BA÷0¬BC÷1¬OA÷tlcCQoCN-MVT3BLIs.png¬WN÷KRO¬AF÷Kromeriz¬JB÷0losVOBh¬WV÷kromeriz¬AS÷2¬AZ÷2¬BZ÷1¬GRB÷0¬AH÷5¬BB÷1¬BD÷4¬OB÷AVEAu8VH-63Zv9rzJ.png¬~AA÷6ytMUuo6¬AD÷1598455800¬ADE÷1598455800¬AB÷3¬CR÷3¬AC÷3¬CX÷Valasske Mezirici¬ER÷1/64-finalu¬RW÷0¬AX÷0¬AO÷1598462214¬BX÷-1¬WQ÷¬WM÷VAL¬AE÷Valasske Mezirici¬JA÷YNAt1pcC¬WU÷valasske-mezirici¬GRA÷0¬AG÷0¬BA÷0¬BC÷0¬OA÷UP3vRTjT-noypj84O.png¬WN÷FRY¬AF÷Frydek-Mistek¬JB÷SpAp04CI¬WV÷frydek-mistek¬AS÷2¬AZ÷2¬BZ÷1¬GRB÷0¬AH÷1¬BB÷0¬BD÷1¬OB÷6sw1HpgT-tK88UnRh.png¬~AA÷UirkSnP7¬AD÷1598455800¬ADE÷1598455800¬AB÷3¬CR÷3¬AC÷54¬CX÷Zdirec n. D.¬ER÷1/64-finalu¬RW÷0¬AX÷0¬BX÷-1¬WQ÷¬WM÷ZDI¬AE÷Zdirec n. D.¬JA÷ppmM8yaL¬WU÷zdirec-nad-doubravou¬GRA÷0¬AG÷0¬OA÷Y3nsLvne-dIm1vST3.png¬WN÷VEL¬AF÷Velke Mezirici¬JB÷vL1P7eER¬WV÷velke-mezirici¬AS÷2¬AZ÷2¬BZ÷1¬GRB÷0¬AH÷3¬OB÷nsu2TE76-EPnd3pT8.png¬~AA÷p0QyjjHE¬AD÷1598369400¬ADE÷1598369400¬AB÷3¬CR÷3¬AC÷3¬CX÷Humpolec¬ER÷1/64-finalu¬RW÷0¬AX÷0¬AO÷1598375759¬BX÷-1¬WQ÷¬WM÷HUM¬AE÷Humpolec¬JA÷lfia1gie¬WU÷humpolec¬GRA÷0¬AG÷1¬BA÷1¬BC÷0¬OA÷fDgDZaAN-jJTa3gQs.png¬WN÷NOV¬AF÷Nove Mesto na M.¬JB÷M7k7aXL7¬WV÷nove-mesto-na-m¬AS÷2¬AZ÷2¬BZ÷1¬GRB÷0¬AH÷2¬BB÷1¬BD÷1¬OB÷ImfkQhA6-rPQjtEVl.png¬~AA÷Gnm9Xs1m¬AD÷1598369400¬ADE÷1598369400¬AB÷3¬CR÷3¬AC÷10¬CX÷Tasovice¬ER÷1/64-finalu¬RW÷0¬AX÷0¬AO÷1598378588¬BX÷-1¬WQ÷¬WM÷TAS¬AE÷Tasovice¬JA÷rHj30D61¬WU÷tasovice¬AZ÷0¬GRA÷0¬AG÷4¬AT÷3¬BA÷2¬BC÷1¬OA÷hh9GzRoe-IavxSUA1.png¬WN÷ZNO¬AF÷Znojmo¬JB÷ANrkOGb8¬WV÷znojmo¬AS÷2¬AZ÷0¬BZ÷1¬GRB÷0¬AH÷5¬AU÷3¬BB÷3¬BD÷0¬OB÷AXQJMJjC-UuTQNLBM.png¬~AA÷xrHTJnn1¬AD÷1598367600¬ADE÷1598367600¬AB÷3¬CR÷3¬AC÷3¬CX÷Letohrad¬ER÷1/64-finalu¬RW÷0¬AX÷0¬AO÷1598374333¬BX÷-1¬WQ÷¬WM÷LET¬AE÷Letohrad¬JA÷G0ci8Fgm¬WU÷letohrad¬GRA÷0¬AG÷0¬BA÷0¬BC÷0¬OA÷lWhg6elC-zFsOjylK.png¬WN÷CHR¬AF÷Chrudim¬JB÷OQde7Z8g¬WV÷chrudim¬AS÷2¬AZ÷2¬BZ÷1¬GRB÷0¬AH÷2¬BB÷1¬BD÷1¬OB÷Yc2UhTkC-Quvkaxn8.png¬~AA÷xKYtTjPE¬AD÷1597590000¬ADE÷1597590000¬AB÷3¬CR÷3¬AC÷3¬CX÷Sedlcany¬ER÷1/64-finalu¬RW÷0¬AX÷0¬AO÷1597596308¬BX÷-1¬WQ÷¬WM÷SED¬AE÷Sedlcany¬JA÷z5Ou1bnK¬WU÷sedlcany¬GRA÷0¬AG÷0¬BA÷0¬BC÷0¬OA÷fkoq5SjC-rFXdvAqA.png¬WN÷VYS¬AF÷Vysehrad¬JB÷4vTq0I1Q¬WV÷vysehrad¬AS÷2¬AZ÷2¬BZ÷1¬GRB÷0¬AH÷6¬BB÷2¬BD÷4¬OB÷8vbANTiT-QHVax3PN.png¬~AA÷QqVxUW98¬AD÷1597503600¬ADE÷1597503600¬AB÷3¬CR÷3¬AC÷3¬CX÷Banik Most - Sous¬ER÷1/64-finalu¬RW÷0¬AX÷0¬AO÷1597510161¬BX÷-1¬WQ÷¬WM÷BAN¬AE÷Banik Most - Sous¬JA÷rByfwefD¬WU÷banik-most-sous¬AS÷1¬AZ÷1¬BY÷1¬GRA÷0¬AG÷2¬BA÷1¬BC÷1¬OA÷bNZv0fS0-bgvXauBC.png¬WN÷KRA¬AF÷Kraluv Dvur¬JB÷dEPy2vXD¬WV÷kraluv-dvur¬GRB÷0¬AH÷0¬BB÷0¬BD÷0¬OB÷fgiWdARq-t0pjGasn.png¬~AA÷K66YI617¬AD÷1597503600¬ADE÷1597503600¬AB÷3¬CR÷3¬AC÷11¬CX÷Cesky Brod¬ER÷1/64-finalu¬RW÷0¬AX÷0¬AO÷1597513194¬BX÷-1¬WQ÷¬WM÷CES¬AE÷Cesky Brod¬JA÷2Hea6gOa¬WU÷cesky-brod¬AS÷1¬AZ÷0¬BY÷1¬GRA÷0¬AG÷2¬AT÷1¬BA÷0¬BC÷1¬OA÷tAtAdP5k-lKpazt61.png¬WN÷PIS¬AF÷Pisek¬JB÷dve35Dw6¬WV÷pisek¬AZ÷0¬GRB÷0¬AH÷1¬AU÷1¬BB÷1¬BD÷0¬OB÷GYRJPtgT-lGr2IulF.png¬~AA÷bc5xIQGD¬AD÷1597503600¬ADE÷1597503600¬AB÷3¬CR÷3¬AC÷3¬CX÷Nachod¬ER÷1/64-finalu¬RW÷0¬AX÷0¬AO÷1597510042¬BX÷-1¬WQ÷¬WM÷NAC¬AE÷Nachod¬JA÷Asa74XhC¬WU÷nachod¬GRA÷0¬AG÷0¬BA÷0¬BC÷0¬OA÷MalvviS0-K8AHRsJt.png¬WN÷HRA¬AF÷Hradec Kralove¬JB÷44bB3i8I¬WV÷hradec-kralove¬AS÷2¬AZ÷2¬BZ÷1¬GRB÷0¬AH÷6¬BB÷0¬BD÷6¬OB÷Ies3WVQq-YVdbVGED.png¬~AA÷Ovif5mX7¬AD÷1597503600¬ADE÷1597503600¬AB÷3¬CR÷3¬AC÷3¬CX÷Srbice¬ER÷1/64-finalu¬RW÷0¬AX÷0¬AO÷1597510077¬BX÷-1¬WQ÷¬WM÷SRB¬AE÷Srbice¬JA÷zoYouHP0¬WU÷srbice¬AS÷1¬AZ÷1¬BY÷1¬GRA÷0¬AG÷3¬BA÷2¬BC÷1¬OA÷vseePDS0-neIy5WDd.png¬WN÷SOK¬AF÷Sokolov¬JB÷U7Xkvyu7¬WV÷sokolov¬GRB÷0¬AH÷0¬BB÷0¬BD÷0¬OB÷EZQSOa96-xnMnRtOP.png¬~AA÷vTOaMu8a¬AD÷1597503600¬ADE÷1597503600¬AB÷3¬CR÷3¬AC÷3¬CX÷Union Beroun¬ER÷1/64-finalu¬RW÷0¬AX÷0¬AO÷1597509885¬BX÷-1¬WQ÷¬WM÷UNI¬AE÷Union Beroun¬JA÷tMXm4ObT¬WU÷union-beroun¬GRA÷0¬AG÷0¬BA÷0¬BC÷0¬OA÷Ue7PHPme-d42Ymgee.png¬WN÷ZIZ¬AF÷Zizkov¬JB÷b1KFar7p¬WV÷zizkov¬AS÷2¬AZ÷2¬BZ÷1¬GRB÷0¬AH÷4¬BB÷2¬BD÷2¬OB÷0Y55NiVH-beNrSM8J.png¬~AA÷jREHMl2r¬AD÷1597503600¬ADE÷1597503600¬AB÷3¬CR÷3¬AC÷3¬CX÷Velke Hamry¬ER÷1/64-finalu¬RW÷0¬AX÷0¬AO÷1597509890¬BX÷-1¬WQ÷¬WM÷VEL¬AE÷Velke Hamry¬JA÷pbGRif96¬WU÷velke-hamry¬GRA÷0¬AG÷0¬BA÷0¬BC÷0¬OA÷M5YXQc6k-xSuvHx7i.png¬WN÷VLA¬AF÷Vlasim¬JB÷EXKVjEOC¬WV÷vlasim¬AS÷2¬AZ÷2¬BZ÷1¬GRB÷0¬AH÷2¬BB÷2¬BD÷0¬OB÷SvzOf5le-EojEYRUn.png¬~AA÷p6PeNLhg¬AD÷1597503600¬ADE÷1597503600¬AB÷3¬CR÷3¬AC÷3¬CX÷Velvary¬ER÷1/64-finalu¬RW÷0¬AX÷0¬AO÷1597510335¬BX÷-1¬WQ÷¬WM÷VEL¬AE÷Velvary¬JA÷YeUu6pUG¬WU÷slovan-velvary¬AS÷1¬AZ÷1¬BY÷1¬GRA÷0¬AG÷5¬BA÷2¬BC÷3¬OA÷phnUbqCN-6BJDWY1F.png¬WN÷DOB¬AF÷Dobris¬JB÷2VYq54qN¬WV÷dobris¬GRB÷0¬AH÷1¬BB÷0¬BD÷1¬OB÷Ey9ehIoe-S8GSeVu9.png¬~AA÷xOlr8kmk¬AD÷1597503600¬ADE÷1597503600¬AB÷3¬CR÷3¬AC÷10¬CX÷Vysoke Myto¬ER÷1/64-finalu¬RW÷0¬AX÷0¬AO÷1597512907¬BX÷-1¬WQ÷¬WM÷VYS¬AE÷Vysoke Myto¬JA÷bNV0lL2E¬WU÷vysoke-myto¬AS÷1¬AZ÷0¬BY÷1¬GRA÷0¬AG÷4¬AT÷3¬BA÷1¬BC÷2¬OA÷noJJZV5k-IFt6ASGC.png¬WN÷ZAP¬AF÷Zapy¬JB÷hpV4muIK¬WV÷zapy¬AZ÷0¬GRB÷0¬AH÷3¬AU÷3¬BB÷1¬BD÷2¬OB÷zZmuFt8k-Mm32s36k.png¬~AA÷plhj6TH1¬AD÷1597500000¬ADE÷1597500000¬AB÷3¬CR÷3¬AC÷3¬CX÷Olympie Brezova¬ER÷1/64-finalu¬RW÷0¬AX÷0¬AO÷1597507149¬BX÷-1¬WQ÷¬WM÷OLY¬AE÷Olympie Brezova¬JA÷2JKvswel¬WU÷olympie-brezova¬AS÷1¬AZ÷1¬BY÷1¬AJ÷1¬GRA÷0¬AG÷3¬BA÷2¬BC÷1¬OA÷Y7ePv2me-Sb7o0bGK.png¬WN÷FKZ¬AF÷Zbuzany¬JB÷dfZstcAf¬WV÷fk-zbuzany-1953¬GRB÷0¬AH÷2¬BB÷0¬BD÷2¬OB÷nwD63rDN-63eGVI7T.png¬~AA÷88GGIc7O¬AD÷1597494600¬ADE÷1597494600¬AB÷3¬CR÷3¬AC÷3¬CX÷Chomutov¬ER÷1/64-finalu¬RW÷0¬AX÷0¬AO÷1597502144¬BX÷-1¬WQ÷¬WM÷CHO¬AE÷Chomutov¬JA÷buDLINDM¬WU÷chomutov¬GRA÷0¬AG÷1¬BA÷1¬BC÷0¬OA÷Iw7TsQBN-fcDv0shs.png¬WN÷PFA¬AF÷Povltavska FA¬JB÷h2CPHsTS¬WV÷povltavska-fa¬AS÷2¬AZ÷2¬BZ÷1¬GRB÷0¬AH÷3¬BB÷2¬BD÷1¬OB÷44MnPrjC-SU7laR3a.png¬~AA÷CE8JtAgE¬AD÷1597480200¬ADE÷1597480200¬AB÷3¬CR÷3¬AC÷3¬CX÷Marianske Lazne¬ER÷1/64-finalu¬RW÷0¬AX÷0¬AO÷1597486457¬BX÷-1¬WQ÷¬WM÷MAR¬AE÷Marianske Lazne¬JA÷tULvnPxo¬WU÷viktoria-marianske-lazne¬GRA÷0¬AG÷0¬BA÷0¬BC÷0¬OA÷WngJ9plC-GMdbPjFg.png¬WN÷KAR¬AF÷Karlovy Vary¬JB÷UqFMA8Fo¬WV÷karlovy-vary¬AS÷2¬AZ÷2¬BZ÷1¬GRB÷0¬AH÷6¬BB÷1¬BD÷5¬OB÷WtDyJ9kC-6Z7SP78d.png¬~AA÷AXWlRUgR¬AD÷1597479300¬ADE÷1597479300¬AB÷3¬CR÷3¬AC÷3¬CX÷Brandys n. Labem¬ER÷1/64-finalu¬RW÷0¬AX÷0¬AO÷1597485930¬BX÷-1¬WQ÷¬WM÷BRA¬AE÷Brandys n. Labem¬JA÷CpIJgGvf¬WU÷brandys-nad-labem¬GRA÷0¬AG÷2¬BA÷0¬BC÷2¬OA÷tnzxIoAN-Slr7Eof3.png¬WN÷DOM¬AF÷Domazlice¬JB÷67HNhzf0¬WV÷domazlice¬AS÷2¬AZ÷2¬BZ÷1¬GRB÷0¬AH÷4¬BB÷2¬BD÷2¬OB÷tjFexTWH-6HU96kEK.png¬~AA÷zeI8KJxC¬AD÷1597479300¬ADE÷1597479300¬AB÷3¬CR÷3¬AC÷3¬CX÷Dvur Kralove¬ER÷1/64-finalu¬RW÷0¬AX÷0¬AO÷1597485855¬BX÷-1¬WQ÷¬WM÷DVU¬AE÷Dvur Kralove¬JA÷4bB5M5Ec¬WU÷dvur-kralove¬GRA÷0¬AG÷0¬BA÷0¬BC÷0¬OA÷WOoB13me-6mRxygKK.png¬WN÷UST¬AF÷Usti nad Orlici¬JB÷COA9LPT3¬WV÷usti-nad-orlici¬AS÷2¬AZ÷2¬BZ÷1¬GRB÷0¬AH÷3¬BB÷1¬BD÷2¬OB÷4UcRTMkC-4joLIXdJ.png¬~AA÷IJN3LaN5¬AD÷1597479300¬ADE÷1597479300¬AB÷3¬CR÷3¬AC÷3¬CX÷Kladno¬ER÷1/64-finalu¬RW÷0¬AX÷0¬AO÷1597486019¬BX÷-1¬WQ÷¬WM÷KLA¬AE÷Kladno¬JA÷C4OJb2Mj¬WU÷kladno¬GRA÷0¬AG÷5¬BA÷1¬BC÷4¬OA÷GMxT9Joe-MohZchem.png¬WN÷BEN¬AF÷Benesov¬JB÷Q7C1Noai¬WV÷benesov¬AS÷2¬AZ÷2¬BZ÷1¬GRB÷0¬AH÷6¬BB÷6¬BD÷0¬OB÷6ZBEH96k-W8elyRHd.png¬~AA÷OvDPKSWf¬AD÷1597479300¬ADE÷1597479300¬AB÷3¬CR÷3¬AC÷11¬CX÷Kolin¬ER÷1/64-finalu¬RW÷0¬AX÷0¬AO÷1597488867¬BX÷-1¬WQ÷¬WM÷KOL¬AE÷Kolin¬JA÷KUBLDyWP¬WU÷kolin¬AS÷1¬AZ÷0¬BY÷1¬GRA÷0¬AG÷2¬AT÷1¬BA÷0¬BC÷1¬OA÷nRlFCK8k-SbmSiNzn.png¬WN÷PAR¬AF÷Pardubice¬JB÷xAbm9evs¬WV÷pardubice¬AZ÷0¬GRB÷0¬AH÷1¬AU÷1¬BB÷1¬BD÷0¬OB÷On6Nme5k-8xHI9kfa.png¬~AA÷UHDLL8Hl¬AD÷1597479300¬ADE÷1597479300¬AB÷3¬CR÷3¬AC÷3¬CX÷Libcany¬ER÷1/64-finalu¬RW÷0¬AX÷0¬AO÷1597486436¬BX÷-1¬WQ÷¬WM÷LIB¬AE÷Libcany¬JA÷hOJZkYwJ¬WU÷sk-libcany¬GRA÷0¬AG÷0¬BA÷0¬BC÷0¬OA÷ChG8qyDN-G2IIFGNk.png¬WN÷CHL¬AF÷Chlumec nad Cidlinou¬JB÷6R7HEHGJ¬WV÷chlumec-nad-cidlinou¬AS÷2¬AZ÷2¬BZ÷1¬GRB÷0¬AH÷7¬BB÷3¬BD÷4¬OB÷ny6I0KPq-8AbkbtRg.png¬~AA÷GEmn792e¬AD÷1597479300¬ADE÷1597479300¬AB÷3¬CR÷3¬AC÷3¬CX÷Libis¬ER÷1/64-finalu¬RW÷0¬AX÷0¬AO÷1597486625¬BX÷-1¬WQ÷¬WM÷LIB¬AE÷Libis¬JA÷6mZ8naXQ¬WU÷libis¬GRA÷0¬AG÷0¬BA÷0¬BC÷0¬OA÷dM2F2XjT-QsXpbqb8.png¬WN÷VLT¬AF÷Vltavin¬JB÷OSLzrJur¬WV÷vltavin¬AS÷2¬AZ÷2¬BZ÷1¬GRB÷0¬AH÷6¬BB÷2¬BD÷4¬OB÷YeQtaS7k-CvBnbLMg.png¬~AA÷EoHCJwhI¬AD÷1597479300¬ADE÷1597479300¬AB÷3¬CR÷3¬AC÷3¬CX÷Motorlet Prague¬ER÷1/64-finalu¬RW÷0¬AX÷0¬AO÷1597485956¬BX÷-1¬WQ÷¬WM÷MOT¬AE÷Motorlet Prague¬JA÷jF9DKqqA¬WU÷motorlet-prague¬AS÷1¬AZ÷1¬BY÷1¬GRA÷0¬AG÷1¬BA÷1¬BC÷0¬OA÷n5qplgAN-OztYocrm.png¬WN÷MET¬AF÷Meteor Prague¬JB÷px9HJ3bG¬WV÷meteor-prague¬GRB÷0¬AH÷0¬BB÷0¬BD÷0¬OB÷AmfHOkVH-UZXZbnIQ.png¬~AA÷lvWnPsOt¬AD÷1597479300¬ADE÷1597479300¬AB÷3¬CR÷3¬AC÷10¬CX÷Slany¬ER÷1/64-finalu¬RW÷0¬AX÷0¬AO÷1597487972¬BX÷-1¬WQ÷¬WM÷SLA¬AE÷Slany¬JA÷8zEQ9SUi¬WU÷slany¬AZ÷0¬GRA÷0¬AG÷1¬AT÷1¬BA÷0¬BC÷1¬OA÷YPFpSQTH-SWpW8fXK.png¬WN÷SEN¬AF÷Hostoun¬JB÷2cDU8npb¬WV÷hostoun¬AS÷2¬AZ÷0¬BZ÷1¬GRB÷0¬AH÷2¬AU÷1¬BB÷0¬BD÷1¬OB÷8x4Jukme-ruaQpSIh.png¬~AA÷W2LiO1wm¬AD÷1597420800¬ADE÷1597420800¬AB÷3¬CR÷3¬AC÷3¬CX÷Sobeslav¬ER÷1/64-finalu¬RW÷0¬AX÷0¬AO÷1597427557¬BX÷-1¬WQ÷¬WM÷SOB¬AE÷Sobeslav¬JA÷0rWX76a4¬WU÷spartak-sobeslav¬GRA÷0¬AG÷1¬BA÷1¬BC÷0¬OA÷I5uDMsjC-Ac9ythA6.png¬WN÷MAS¬AF÷Mas Taborsko¬JB÷f5Vy7QEA¬WV÷mas-taborsko¬AS÷2¬AZ÷2¬BZ÷1¬GRB÷0¬AH÷4¬BB÷0¬BD÷4¬OB÷AiU6aone-EszkfjJn.png¬~AA÷4MbPTa0C¬AD÷1597159800¬ADE÷1597159800¬AB÷3¬CR÷3¬AC÷3¬CX÷Frenstat p. R.¬ER÷1/64-finalu¬RW÷0¬AX÷0¬AO÷1597166524¬BX÷-1¬WQ÷¬WM÷FRE¬AE÷Frenstat p. R.¬JA÷tlElaORO¬WU÷frenstat-pod-radhostem¬AS÷1¬AZ÷1¬BY÷1¬GRA÷0¬AG÷2¬BA÷1¬BC÷1¬OA÷zDQzsWTH-zJ5fz2dh.png¬WN÷KUB¬AF÷Dolni Benesov¬JB÷fi2WN74P¬WV÷dolni-benesov¬GRB÷0¬AH÷0¬BB÷0¬BD÷0¬OB÷8SHhfMle-ldC4cxL8.png¬~AA÷bPHno1Vn¬AD÷1597159800¬ADE÷1597159800¬AB÷3¬CR÷3¬AC÷3¬CX÷HFK Olomouc¬ER÷1/64-finalu¬RW÷0¬AX÷0¬AO÷1597166331¬BX÷-1¬WQ÷¬WM÷HFK¬AE÷HFK Olomouc¬JA÷OflMDNtI¬WU÷hfk-olomouc¬AJ÷1¬GRA÷0¬AG÷0¬BA÷0¬BC÷0¬OA÷Gzz3OiQq-tObfiD99.png¬WN÷ROS¬AF÷Rosice¬JB÷hUhQCsdO¬WV÷rosice¬AS÷2¬AZ÷2¬BZ÷1¬GRB÷0¬AH÷2¬BB÷0¬BD÷2¬OB÷hOoOWw7k-hSBcIHpr.png¬~</t>
  </si>
  <si>
    <t>SA÷1¬~ZA÷DANIA: Landspokal Cup¬ZEE÷trs3Hbp9¬ZB÷63¬ZY÷Dania¬ZC÷MLipvbfG¬ZD÷p¬ZE÷Spau9dXc¬ZF÷0¬ZO÷0¬ZG÷2¬ZH÷63_trs3Hbp9¬ZJ÷2¬ZL÷/pilka-nozna/dania/puchar/¬OAJ÷SOhUPRRp-SvgRWOsm.png¬ZX÷00Dania 005......0140000000001000Landspokal C014al Cup000¬ZCC÷0¬ZAF÷Dania¬~AA÷bmWeVwtG¬AD÷1620910800¬ADE÷1620910800¬AB÷3¬CR÷3¬AC÷3¬CX÷Randers¬ER÷Final¬RW÷0¬AX÷1¬AO÷1620917418¬BX÷-1¬WQ÷¬WN÷SON¬AF÷Sonderjyske¬JB÷zmmmgBoh¬WV÷sonderjyske¬GRB÷0¬AH÷0¬BB÷0¬BD÷0¬OB÷Ic3LwH7k-MJu50Wbe.png¬WM÷RAN¬AE÷Randers¬JA÷ljiihV0b¬WU÷randers¬AS÷1¬AZ÷1¬BY÷2¬GRA÷0¬AG÷4¬BA÷2¬BC÷2¬OA÷jo4PkjlC-SxbWdGRs.png¬AM÷Neutralne boisko - Ceres Park.¬AW÷1¬~AA÷zsicP6VM¬AD÷1618506000¬ADE÷1618506000¬AB÷3¬CR÷3¬AC÷3¬CX÷Randers¬ER÷Polfinal¬RW÷0¬AX÷1¬AO÷1618512792¬BX÷-1¬WQ÷¬WN÷AAR¬AF÷Aarhus¬JB÷2eOjeEA4¬WV÷aarhus¬AS÷0¬AZ÷0¬GRB÷0¬AH÷1¬BB÷1¬BD÷0¬OB÷fsNkF78k-6LxmU1Jh.png¬WM÷RAN¬AE÷Randers¬JA÷dINffYPA¬WU÷randers¬AS÷0¬AZ÷0¬BY÷1¬GRA÷0¬AG÷1¬BA÷1¬BC÷0¬OA÷jo4PkjlC-SxbWdGRs.png¬AM÷Wynik pierwszego spotkania: 2-0. laczny wynik: 3-1.¬AW÷1¬~AA÷phbpS8o4¬AD÷1618497000¬ADE÷1618497000¬AB÷3¬CR÷3¬AC÷3¬CX÷Sonderjyske¬ER÷Polfinal¬RW÷0¬AX÷1¬AO÷1618503847¬BX÷-1¬WQ÷¬WN÷MID¬AF÷Midtjylland¬JB÷YLsRvgQN¬WV÷midtjylland¬GRB÷0¬AH÷1¬BB÷0¬BD÷1¬OB÷Wfx1EDSq-xYxDbAT7.png¬WM÷SON¬AE÷Sonderjyske¬JA÷SrsVwDuU¬WU÷sonderjyske¬AS÷1¬AZ÷1¬BY÷1¬GRA÷0¬AG÷3¬BA÷0¬BC÷3¬OA÷Ic3LwH7k-MJu50Wbe.png¬AM÷Wynik pierwszego spotkania: 0-1. laczny wynik: 3-2.¬AW÷1¬~AA÷hI1hQnGG¬AD÷1617901200¬ADE÷1617901200¬AB÷3¬CR÷3¬AC÷3¬CX÷Aarhus¬ER÷Polfinal¬RW÷0¬AX÷1¬AO÷1617908038¬BX÷-1¬WQ÷¬WM÷AAR¬AE÷Aarhus¬JA÷dbLrczth¬WU÷aarhus¬GRA÷0¬AG÷0¬BA÷0¬BC÷0¬OA÷fsNkF78k-6LxmU1Jh.png¬WN÷RAN¬AF÷Randers¬JB÷jLKndfeb¬WV÷randers¬AS÷2¬AZ÷2¬GRB÷0¬AH÷2¬BB÷0¬BD÷2¬OB÷jo4PkjlC-SxbWdGRs.png¬AW÷1¬~AA÷61atTlWc¬AD÷1617892200¬ADE÷1617892200¬AB÷3¬CR÷3¬AC÷3¬CX÷Midtjylland¬ER÷Polfinal¬RW÷0¬AX÷1¬AO÷1617898782¬BX÷-1¬WQ÷¬WM÷MID¬AE÷Midtjylland¬JA÷QevJtFeB¬WU÷midtjylland¬AS÷1¬AZ÷1¬GRA÷0¬AG÷1¬BA÷0¬BC÷1¬OA÷Wfx1EDSq-xYxDbAT7.png¬WN÷SON¬AF÷Sonderjyske¬JB÷KIwNuZAH¬WV÷sonderjyske¬GRB÷0¬AH÷0¬BB÷0¬BD÷0¬OB÷Ic3LwH7k-MJu50Wbe.png¬AW÷1¬~AA÷0bRh4VuM¬AD÷1615484700¬ADE÷1615484700¬AB÷3¬CR÷3¬AC÷3¬CX÷B.93¬ER÷cwiercfinal¬RW÷0¬AX÷1¬AO÷1615491355¬BX÷-1¬WQ÷¬WN÷AAR¬AF÷Aarhus¬JB÷bX0X3og0¬WV÷aarhus¬BZ÷1¬GRB÷0¬AH÷1¬BB÷0¬BD÷1¬OB÷fsNkF78k-6LxmU1Jh.png¬WM÷B93¬AE÷B.93¬JA÷Cz5y3586¬WU÷b-93¬AS÷1¬AZ÷1¬GRA÷0¬AG÷2¬BA÷1¬BC÷1¬OA÷jkQj2ajC-Wxm45J8B.png¬AM÷Wynik pierwszego spotkania: 1-3. laczny wynik: 3-4.¬AW÷1¬~AA÷nyLx8Dtc¬AD÷1615476600¬ADE÷1615476600¬AB÷3¬CR÷3¬AC÷3¬CX÷Sonderjyske¬ER÷cwiercfinal¬RW÷0¬AX÷1¬AO÷1615483216¬BX÷-1¬WQ÷¬WN÷FRE¬AF÷F. Amager¬JB÷dpMaknv7¬WV÷fremad-amager¬GRB÷0¬AH÷1¬BB÷0¬BD÷1¬OB÷n70nuX9N-Is3F9Wsn.png¬WM÷SON¬AE÷Sonderjyske¬JA÷zyL3l6gD¬WU÷sonderjyske¬AS÷1¬AZ÷1¬BY÷1¬GRA÷0¬AG÷4¬BA÷2¬BC÷2¬OA÷Ic3LwH7k-MJu50Wbe.png¬AM÷Wynik pierwszego spotkania: 2-1. laczny wynik: 6-2.¬AW÷1¬~AA÷KlJp6iB9¬AD÷1615395600¬ADE÷1615395600¬AB÷3¬CR÷3¬AC÷3¬CX÷Randers¬ER÷cwiercfinal¬RW÷0¬AX÷1¬AO÷1615402505¬BX÷-1¬WQ÷¬WN÷VEJ¬AF÷Vejle¬JB÷fyCgBT0Q¬WV÷vejle¬GRB÷0¬AH÷1¬BB÷1¬BD÷0¬OB÷8phbUhUH-b9UlxjkP.png¬WM÷RAN¬AE÷Randers¬JA÷dpbL6m9s¬WU÷randers¬AS÷1¬AZ÷1¬BY÷1¬GRA÷0¬AG÷3¬BA÷3¬BC÷0¬OA÷jo4PkjlC-SxbWdGRs.png¬AM÷Wynik pierwszego spotkania: 0-0. laczny wynik: 3-1.¬AW÷1¬~AA÷WtIOb93q¬AD÷1615390200¬ADE÷1615390200¬AB÷3¬CR÷3¬AC÷3¬CX÷Midtjylland¬ER÷cwiercfinal¬RW÷0¬AX÷1¬AO÷1615396885¬BX÷-1¬WQ÷¬WN÷ODE¬AF÷Odense¬JB÷dvVk9tVu¬WV÷odense¬GRB÷0¬AH÷0¬BB÷0¬BD÷0¬OB÷pW2K0HlC-86SyCwRr.png¬WM÷MID¬AE÷Midtjylland¬JA÷zVTg80pn¬WU÷midtjylland¬AS÷1¬AZ÷1¬BY÷1¬GRA÷0¬AG÷3¬BA÷1¬BC÷2¬OA÷Wfx1EDSq-xYxDbAT7.png¬AM÷Wynik pierwszego spotkania: 2-1. laczny wynik: 5-1.¬AW÷1¬~AA÷QRJt7Xe3¬AD÷1613070900¬ADE÷1613070900¬AB÷3¬CR÷3¬AC÷3¬CX÷Vejle¬ER÷cwiercfinal¬RW÷0¬AX÷1¬AO÷1613077539¬BX÷-1¬WQ÷¬WM÷VEJ¬AE÷Vejle¬JA÷lv9oDkWD¬WU÷vejle¬AS÷0¬AZ÷0¬GRA÷0¬AG÷0¬BA÷0¬BC÷0¬OA÷8phbUhUH-b9UlxjkP.png¬WN÷RAN¬AF÷Randers¬JB÷0ECkC9oK¬WV÷randers¬AS÷0¬AZ÷0¬GRB÷0¬AH÷0¬BB÷0¬BD÷0¬OB÷jo4PkjlC-SxbWdGRs.png¬AW÷1¬~AA÷vkQd3keS¬AD÷1613062800¬ADE÷1613062800¬AB÷3¬CR÷3¬AC÷3¬CX÷Odense¬ER÷cwiercfinal¬RW÷0¬AX÷1¬AO÷1613069664¬BX÷-1¬WQ÷¬WM÷ODE¬AE÷Odense¬JA÷6c4u2PNC¬WU÷odense¬GRA÷0¬AG÷1¬BA÷1¬BC÷0¬OA÷pW2K0HlC-86SyCwRr.png¬WN÷MID¬AF÷Midtjylland¬JB÷pl3q1qwJ¬WV÷midtjylland¬AS÷2¬AZ÷2¬GRB÷0¬AH÷2¬BB÷1¬BD÷1¬OB÷Wfx1EDSq-xYxDbAT7.png¬AW÷1¬~AA÷IZyl5BQF¬AD÷1612984500¬ADE÷1612984500¬AB÷3¬CR÷3¬AC÷3¬CX÷Aarhus¬ER÷cwiercfinal¬RW÷0¬AX÷1¬AO÷1612991287¬BX÷-1¬WQ÷¬WM÷AAR¬AE÷Aarhus¬JA÷QJ2P57Om¬WU÷aarhus¬AS÷1¬AZ÷1¬GRA÷0¬AG÷3¬BA÷1¬BC÷2¬OA÷fsNkF78k-6LxmU1Jh.png¬WN÷B93¬AF÷B.93¬JB÷4A1T4Rwf¬WV÷b-93¬GRB÷0¬AH÷1¬BB÷0¬BD÷1¬OB÷jkQj2ajC-Wxm45J8B.png¬AW÷1¬~AA÷AJyfqU3d¬AD÷1612976400¬ADE÷1612976400¬AB÷3¬CR÷3¬AC÷3¬CX÷F. Amager¬ER÷cwiercfinal¬RW÷0¬AX÷1¬AO÷1612983118¬BX÷-1¬WQ÷¬WM÷FRE¬AE÷F. Amager¬JA÷lKIii89f¬WU÷fremad-amager¬GRA÷0¬AG÷1¬BA÷0¬BC÷1¬OA÷n70nuX9N-Is3F9Wsn.png¬WN÷SON¬AF÷Sonderjyske¬JB÷SAHejSO0¬WV÷sonderjyske¬AS÷2¬AZ÷2¬GRB÷0¬AH÷2¬BB÷1¬BD÷1¬OB÷Ic3LwH7k-MJu50Wbe.png¬AW÷1¬~AA÷l85mMHDj¬AD÷1608232500¬ADE÷1608232500¬AB÷3¬CR÷3¬AC÷11¬CX÷FC Kopenhaga¬ER÷1/8-finalu¬RW÷0¬AX÷1¬AO÷1608242261¬BX÷-1¬WQ÷¬WM÷COP¬AE÷FC Kopenhaga¬JA÷hdTYXTs2¬WU÷fc-copenhagen¬AZ÷0¬GRA÷0¬AG÷1¬AT÷1¬BA÷1¬BC÷0¬OA÷Gbsca9AN-6ctAGJIR.png¬WN÷MID¬AF÷Midtjylland¬JB÷6aHGdDK2¬WV÷midtjylland¬AS÷2¬AZ÷0¬BZ÷1¬GRB÷0¬AH÷2¬AU÷1¬BB÷1¬BD÷0¬OB÷Wfx1EDSq-xYxDbAT7.png¬AW÷1¬~AA÷AH6qNcbp¬AD÷1608226200¬ADE÷1608226200¬AB÷3¬CR÷3¬AC÷10¬CX÷F. Amager¬ER÷1/8-finalu¬RW÷0¬AX÷1¬AO÷1608235450¬BX÷-1¬WQ÷¬WM÷FRE¬AE÷F. Amager¬JA÷pWPQZkDk¬WU÷fremad-amager¬AS÷1¬AZ÷0¬BY÷1¬GRA÷0¬AG÷2¬AT÷1¬BA÷1¬BC÷0¬OA÷n70nuX9N-Is3F9Wsn.png¬WN÷BRO¬AF÷Brondby¬JB÷vgPUY9Se¬WV÷brondby¬AZ÷0¬GRB÷0¬AH÷1¬AU÷1¬BB÷1¬BD÷0¬OB÷6F9zyW9N-xYxDbAT7.png¬~AA÷bwmvquL3¬AD÷1608139800¬ADE÷1608139800¬AB÷3¬CR÷3¬AC÷3¬CX÷Aarhus¬ER÷1/8-finalu¬RW÷0¬AX÷1¬AO÷1608146529¬BX÷-1¬WQ÷¬WM÷AAR¬AE÷Aarhus¬JA÷dno0y3lf¬WU÷aarhus¬AS÷1¬AZ÷1¬BY÷1¬GRA÷0¬AG÷1¬BA÷0¬BC÷1¬OA÷fsNkF78k-6LxmU1Jh.png¬WN÷HOR¬AF÷Horsens¬JB÷j9p4zN30¬WV÷horsens¬GRB÷0¬AH÷0¬BB÷0¬BD÷0¬OB÷x2r8aDjC-6LxmU1Jh.png¬~AA÷xUorrazA¬AD÷1608132600¬ADE÷1608132600¬AB÷3¬CR÷3¬AC÷10¬CX÷Sonderjyske¬ER÷1/8-finalu¬RW÷0¬AX÷1¬AO÷1608141731¬BX÷-1¬WQ÷¬WM÷SON¬AE÷Sonderjyske¬JA÷Uaq8ZtJ6¬WU÷sonderjyske¬AS÷1¬AZ÷0¬BY÷1¬GRA÷0¬AG÷2¬AT÷1¬BA÷1¬BC÷0¬OA÷Ic3LwH7k-MJu50Wbe.png¬WN÷LYN¬AF÷Lyngby¬JB÷bZmCY0YC¬WV÷lyngby¬AZ÷0¬GRB÷0¬AH÷1¬AU÷1¬BB÷1¬BD÷0¬OB÷EFcJbJA6-0Av9ajE1.png¬~AA÷4fAvXmLC¬AD÷1608055200¬ADE÷1608055200¬AB÷3¬CR÷3¬AC÷3¬CX÷Holstebro¬ER÷1/8-finalu¬RW÷0¬AX÷1¬AO÷1608061927¬BX÷-1¬WQ÷¬WM÷HOL¬AE÷Holstebro¬JA÷6mV4o2dg¬WU÷holstebro¬GRA÷0¬AG÷1¬BA÷0¬BC÷1¬OA÷25u6qlBN-UmT1Azg8.png¬WN÷RAN¬AF÷Randers¬JB÷pvU8pMBa¬WV÷randers¬AS÷2¬AZ÷2¬BZ÷1¬GRB÷0¬AH÷3¬BB÷1¬BD÷2¬OB÷jo4PkjlC-SxbWdGRs.png¬~AA÷4IrGvQTH¬AD÷1608046200¬ADE÷1608046200¬AB÷3¬CR÷3¬AC÷3¬CX÷Hvidovre IF¬ER÷1/8-finalu¬RW÷0¬AX÷1¬AO÷1608052864¬BX÷-1¬WQ÷¬WM÷HVI¬AE÷Hvidovre IF¬JA÷lnPeuCkS¬WU÷hvidovre-if¬GRA÷0¬AG÷2¬BA÷1¬BC÷1¬OA÷tA90N9UH-CIZQcW62.png¬WN÷VEJ¬AF÷Vejle¬JB÷6uRMzWcq¬WV÷vejle¬AS÷2¬AZ÷2¬BZ÷1¬GRB÷0¬AH÷3¬BB÷0¬BD÷3¬OB÷8phbUhUH-b9UlxjkP.png¬~AA÷4GmzpL5c¬AD÷1607527800¬ADE÷1607527800¬AB÷3¬CR÷3¬AC÷3¬CX÷Nykobing¬ER÷1/8-finalu¬RW÷0¬AX÷1¬AO÷1607534684¬BX÷-1¬WQ÷¬WM÷NYK¬AE÷Nykobing¬JA÷jkrhwPJs¬WU÷nykobing¬GRA÷0¬AG÷0¬BA÷0¬BC÷0¬OA÷tKeqSdne-W4k1qNnK.png¬WN÷ODE¬AF÷Odense¬JB÷pCsdxqZm¬WV÷odense¬AS÷2¬AZ÷2¬BZ÷1¬GRB÷0¬AH÷3¬BB÷2¬BD÷1¬OB÷pW2K0HlC-86SyCwRr.png¬~AA÷jDqWp1ji¬AD÷1607443200¬ADE÷1607443200¬AB÷3¬CR÷3¬AC÷3¬CX÷B.93¬ER÷1/8-finalu¬RW÷0¬AX÷1¬AO÷1607450575¬BX÷-1¬WQ÷¬WM÷B93¬AE÷B.93¬JA÷pjGKeXZ8¬WU÷b-93¬AS÷1¬AZ÷1¬BY÷1¬GRA÷0¬AG÷1¬BA÷1¬BC÷0¬OA÷jkQj2ajC-Wxm45J8B.png¬WN÷AAL¬AF÷Aalborg¬JB÷EPKOfikF¬WV÷aalborg¬AK÷1¬GRB÷0¬AH÷0¬BB÷0¬BD÷0¬OB÷YLd6bHA6-GrSyHKC5.png¬~AA÷SzGBMISt¬AD÷1606926600¬ADE÷1606926600¬AB÷3¬CR÷3¬AC÷3¬CX÷Jammerbugt¬ER÷1/16-finalu¬RW÷0¬AX÷1¬AO÷1606933392¬BX÷-1¬WQ÷¬WM÷JAM¬AE÷Jammerbugt¬JA÷vV0IuJ8A¬WU÷jammerbugt¬GRA÷0¬AG÷3¬BA÷2¬BC÷1¬OA÷v57NqI96-ncLMIxnB.png¬WN÷HOL¬AF÷Holstebro¬JB÷ILaMvwOG¬WV÷holstebro¬AS÷2¬AZ÷2¬BZ÷1¬GRB÷0¬AH÷4¬BB÷1¬BD÷3¬OB÷25u6qlBN-UmT1Azg8.png¬~AA÷dG7SIzS5¬AD÷1605204000¬ADE÷1605204000¬AB÷3¬CR÷3¬AC÷3¬CX÷Hvidovre IF¬ER÷1/16-finalu¬RW÷0¬AX÷1¬AO÷1605210807¬BX÷-1¬WQ÷¬WM÷HVI¬AE÷Hvidovre IF¬JA÷I1HisWqF¬WU÷hvidovre-if¬AS÷1¬AZ÷1¬BY÷1¬GRA÷0¬AG÷2¬BA÷2¬BC÷0¬OA÷tA90N9UH-CIZQcW62.png¬WN÷NOR¬AF÷Nordsjaelland¬JB÷UyLetjaL¬WV÷nordsjaelland¬AK÷1¬GRB÷0¬AH÷0¬BB÷0¬BD÷0¬OB÷EmsEjjAN-rkK0wP93.png¬~AA÷z1JJKdcg¬AD÷1605195000¬ADE÷1605195000¬AB÷3¬CR÷3¬AC÷11¬CX÷Kolding¬ER÷1/16-finalu¬RW÷0¬AX÷1¬AO÷1605204767¬BX÷-1¬WQ÷¬WM÷KOL¬AE÷Kolding¬JA÷IsRcLlNe¬WU÷kolding¬AZ÷0¬GRA÷0¬AG÷3¬AT÷3¬BA÷2¬BC÷1¬OA÷SvwGEkSq-Y1scVbp6.png¬WN÷AAR¬AF÷Aarhus¬JB÷dYP1K8x2¬WV÷aarhus¬AS÷2¬AZ÷0¬BZ÷1¬GRB÷0¬AH÷4¬AU÷3¬BB÷1¬BD÷2¬OB÷fsNkF78k-6LxmU1Jh.png¬~AA÷8jBWHfsC¬AD÷1605117600¬ADE÷1605117600¬AB÷3¬CR÷3¬AC÷11¬CX÷Brabrand¬ER÷1/16-finalu¬RW÷0¬AX÷1¬AO÷1605127271¬BX÷-1¬WQ÷¬WM÷BRA¬AE÷Brabrand¬JA÷ObKauAER¬WU÷brabrand¬AZ÷0¬GRA÷0¬AG÷2¬AT÷2¬BA÷1¬BC÷1¬OA÷WQISSdBN-rPWjy9dF.png¬WN÷VEJ¬AF÷Vejle¬JB÷Q76RzUMr¬WV÷vejle¬AS÷2¬AZ÷0¬BZ÷1¬AK÷1¬GRB÷0¬AH÷3¬AU÷2¬BB÷1¬BD÷1¬OB÷8phbUhUH-b9UlxjkP.png¬~AA÷fmoc3eSI¬AD÷1605117600¬ADE÷1605117600¬AB÷3¬CR÷3¬AC÷3¬CX÷Nykobing¬ER÷1/16-finalu¬RW÷0¬AX÷1¬AO÷1605124469¬BX÷-1¬WQ÷¬WM÷NYK¬AE÷Nykobing¬JA÷UyPhPcOT¬WU÷nykobing¬AS÷1¬AZ÷1¬BY÷1¬GRA÷0¬AG÷1¬BA÷0¬BC÷1¬OA÷tKeqSdne-W4k1qNnK.png¬WN÷ESB¬AF÷Esbjerg¬JB÷WpBKKHWp¬WV÷esbjerg¬GRB÷0¬AH÷0¬BB÷0¬BD÷0¬OB÷lMsj0QVH-4vX3R8rt.png¬~AA÷8jZvSv5J¬AD÷1605117600¬ADE÷1605117600¬AB÷3¬CR÷3¬AC÷3¬CX÷Slagelse¬ER÷1/16-finalu¬RW÷0¬AX÷1¬AO÷1605123935¬BX÷-1¬WQ÷¬WM÷SBI¬AE÷Slagelse¬JA÷pla2q19o¬WU÷slagelse¬GRA÷0¬AG÷0¬BA÷0¬BC÷0¬OA÷fyAa5fPq-4bLWmIcc.png¬WN÷LYN¬AF÷Lyngby¬JB÷bi36rLOi¬WV÷lyngby¬AS÷2¬AZ÷2¬BZ÷1¬GRB÷0¬AH÷9¬BB÷4¬BD÷5¬OB÷EFcJbJA6-0Av9ajE1.png¬~AA÷EiINJGCa¬AD÷1605117600¬ADE÷1605117600¬AB÷3¬CR÷3¬AC÷3¬CX÷VSK Aarhus¬ER÷1/16-finalu¬RW÷0¬AX÷1¬AO÷1605124698¬BX÷-1¬WQ÷¬WM÷TOK¬AE÷VSK Aarhus¬JA÷plJqqhF2¬WU÷vsk-aarhus¬GRA÷0¬AG÷2¬BA÷1¬BC÷1¬OA÷h01MMlQq-EwzwdiDp.png¬WN÷HOR¬AF÷Horsens¬JB÷OvImrCU8¬WV÷horsens¬AS÷2¬AZ÷2¬BZ÷1¬GRB÷0¬AH÷4¬BB÷2¬BD÷2¬OB÷x2r8aDjC-6LxmU1Jh.png¬~AA÷Gdng4yDC¬AD÷1605110400¬ADE÷1605110400¬AB÷3¬CR÷3¬AC÷3¬CX÷AB Kopenhagen¬ER÷1/16-finalu¬RW÷0¬AX÷1¬AO÷1605117156¬BX÷-1¬WQ÷¬WM÷KOP¬AE÷AB Kopenhagen¬JA÷MBLpRJgH¬WU÷ab-kopenhagen¬GRA÷0¬AG÷1¬BA÷1¬BC÷0¬OA÷fsJgFLVH-M5vRfyFd.png¬WN÷AAL¬AF÷Aalborg¬JB÷02KlQw9N¬WV÷aalborg¬AS÷2¬AZ÷2¬BZ÷1¬GRB÷0¬AH÷2¬BB÷2¬BD÷0¬OB÷YLd6bHA6-GrSyHKC5.png¬~AA÷2DAzHEdI¬AD÷1605108600¬ADE÷1605108600¬AB÷3¬CR÷3¬AC÷3¬CX÷Koge¬ER÷1/16-finalu¬RW÷0¬AX÷1¬AO÷1605115493¬BX÷-1¬WQ÷¬WM÷KOG¬AE÷Koge¬JA÷fsBVZmxk¬WU÷koge¬GRA÷0¬AG÷0¬BA÷0¬BC÷0¬OA÷b7zfzdRq-fF2JaIkp.png¬WN÷MID¬AF÷Midtjylland¬JB÷YX9ZY7ie¬WV÷midtjylland¬AS÷2¬AZ÷2¬BZ÷1¬GRB÷0¬AH÷1¬BB÷1¬BD÷0¬OB÷Wfx1EDSq-xYxDbAT7.png¬~AA÷U1cuUysT¬AD÷1605097800¬ADE÷1605097800¬AB÷3¬CR÷3¬AC÷3¬CX÷BSF¬ER÷1/16-finalu¬RW÷0¬AX÷1¬AO÷1605104429¬BX÷-1¬WQ÷¬WM÷BAL¬AE÷BSF¬JA÷tUZOJxkq¬WU÷bsf¬GRA÷0¬AG÷0¬BA÷0¬BC÷0¬OA÷2JFsLK8k-n1wsYcAK.png¬WN÷ODE¬AF÷Odense¬JB÷fXwTId4k¬WV÷odense¬AS÷2¬AZ÷2¬BZ÷1¬GRB÷0¬AH÷3¬BB÷2¬BD÷1¬OB÷pW2K0HlC-86SyCwRr.png¬~AA÷t49vGYBO¬AD÷1605097800¬ADE÷1605097800¬AB÷3¬CR÷3¬AC÷3¬CX÷Hedensted¬ER÷1/16-finalu¬RW÷0¬AX÷1¬AO÷1605104312¬BX÷-1¬WQ÷¬WM÷HED¬AE÷Hedensted¬JA÷Sf9wYR61¬WU÷hedensted¬GRA÷0¬AG÷1¬BA÷0¬BC÷1¬OA÷SCBPsP6k-0IvNAdsl.png¬WN÷FRE¬AF÷F. Amager¬JB÷tbDsXoM7¬WV÷fremad-amager¬AS÷2¬AZ÷2¬BZ÷1¬GRB÷0¬AH÷5¬BB÷1¬BD÷4¬OB÷n70nuX9N-Is3F9Wsn.png¬~AA÷EivgZeCn¬AD÷1605097800¬ADE÷1605097800¬AB÷3¬CR÷3¬AC÷3¬CX÷Skive IK¬ER÷1/16-finalu¬RW÷0¬AX÷1¬AO÷1605104523¬BX÷-1¬WQ÷¬WM÷SKI¬AE÷Skive IK¬JA÷Ob02lmir¬WU÷skive-ik¬GRA÷0¬AG÷0¬BA÷0¬BC÷0¬OA÷0tcXG586-zLOQ26S7.png¬WN÷SON¬AF÷Sonderjyske¬JB÷x246m76l¬WV÷sonderjyske¬AS÷2¬AZ÷2¬BZ÷1¬GRB÷0¬AH÷1¬BB÷1¬BD÷0¬OB÷Ic3LwH7k-MJu50Wbe.png¬~AA÷MgwqRbKP¬AD÷1605020400¬ADE÷1605020400¬AB÷3¬CR÷3¬AC÷3¬CX÷ASA Aarhus¬ER÷1/16-finalu¬RW÷0¬AX÷1¬AO÷1605027062¬BX÷-1¬WQ÷¬WM÷AAR¬AE÷ASA Aarhus¬JA÷hE2Asuvb¬WU÷asa-aarhus¬GRA÷0¬AG÷1¬BA÷1¬BC÷0¬OA÷2TPrBtjC-4Ui5M6GC.png¬WN÷B93¬AF÷B.93¬JB÷W41Etag4¬WV÷b-93¬AS÷2¬AZ÷2¬BZ÷1¬GRB÷0¬AH÷4¬BB÷1¬BD÷3¬OB÷jkQj2ajC-Wxm45J8B.png¬~AA÷KUvkzxct¬AD÷1605011400¬ADE÷1605011400¬AB÷3¬CR÷3¬AC÷3¬CX÷Aarhus Fremad¬ER÷1/16-finalu¬RW÷0¬AX÷1¬AO÷1605018101¬BX÷-1¬WQ÷¬WM÷AAR¬AE÷Aarhus Fremad¬JA÷SSEWg9TK¬WU÷aarhus-fremad¬GRA÷0¬AG÷1¬BA÷1¬BC÷0¬OA÷ULYay2gT-lIiNoFLM.png¬WN÷RAN¬AF÷Randers¬JB÷6JDzgTrR¬WV÷randers¬AS÷2¬AZ÷2¬BZ÷1¬GRB÷0¬AH÷3¬BB÷1¬BD÷2¬OB÷jo4PkjlC-SxbWdGRs.png¬~AA÷6REFLxrm¬AD÷1604603700¬ADE÷1604603700¬AB÷3¬CR÷3¬AC÷3¬CX÷Ledoje-Smorum¬ER÷1/16-finalu¬RW÷0¬AX÷1¬AO÷1604610306¬BX÷-1¬WQ÷¬WM÷LED¬AE÷Ledoje-Smorum¬JA÷AHNkNAhq¬WU÷ledoje-smorum¬GRA÷0¬AG÷0¬BA÷0¬BC÷0¬OA÷MwZOJGne-MDKTMNit.png¬WN÷BRO¬AF÷Brondby¬JB÷OKRgMU7k¬WV÷brondby¬AS÷2¬AZ÷2¬BZ÷1¬GRB÷0¬AH÷1¬BB÷1¬BD÷0¬OB÷6F9zyW9N-xYxDbAT7.png¬~AA÷ILhNvIlP¬AD÷1604504700¬ADE÷1604504700¬AB÷3¬CR÷3¬AC÷3¬CX÷Avarta¬ER÷1/16-finalu¬RW÷0¬AX÷1¬AO÷1604511282¬BX÷-1¬WQ÷¬WM÷AVA¬AE÷Avarta¬JA÷f11PeVb8¬WU÷avarta¬GRA÷0¬AG÷1¬BA÷1¬BC÷0¬OA÷f7rtb6kC-UXWYTdwE.png¬WN÷COP¬AF÷FC Kopenhaga¬JB÷Yi0TfkEE¬WV÷fc-copenhagen¬AS÷2¬AZ÷2¬BZ÷1¬GRB÷0¬AH÷2¬BB÷1¬BD÷1¬OB÷Gbsca9AN-6ctAGJIR.png¬~AA÷6ZtnEmq3¬AD÷1602597600¬ADE÷1602597600¬AB÷3¬CR÷3¬AC÷11¬CX÷BSF¬ER÷1/32-finalu¬RW÷0¬AX÷0¬AO÷1602606993¬BX÷-1¬WQ÷¬WM÷BAL¬AE÷BSF¬JA÷Us6epsfj¬WU÷bsf¬AS÷1¬AZ÷0¬BY÷1¬GRA÷0¬AG÷1¬AT÷0¬BA÷0¬BC÷0¬OA÷2JFsLK8k-n1wsYcAK.png¬WN÷NAE¬AF÷Naestved¬JB÷8Y4aq19d¬WV÷naestved-if¬AZ÷0¬AK÷1¬GRB÷0¬AH÷0¬AU÷0¬BB÷0¬BD÷0¬OB÷Y17QYVhT-CAPLkco8.png¬~AA÷4h7JxHV7¬AD÷1602175500¬ADE÷1602175500¬AB÷3¬CR÷3¬AC÷3¬CX÷Esbjerg¬ER÷1/32-finalu¬RW÷0¬AX÷0¬AO÷1602182165¬BX÷-1¬WQ÷¬WM÷ESB¬AE÷Esbjerg¬JA÷lplevTEd¬WU÷esbjerg¬AS÷1¬AZ÷1¬BY÷1¬GRA÷0¬AG÷2¬BA÷1¬BC÷1¬OA÷lMsj0QVH-4vX3R8rt.png¬WN÷SIL¬AF÷Silkeborg¬JB÷2mxw3Cic¬WV÷silkeborg¬GRB÷0¬AH÷1¬BB÷1¬BD÷0¬OB÷t4IyqPhT-MJu50Wbe.png¬~AA÷4YrxQwn2¬AD÷1602167400¬ADE÷1602167400¬AB÷3¬CR÷3¬AC÷3¬CX÷FC Graesrodderne¬ER÷1/32-finalu¬RW÷0¬AX÷0¬AO÷1602174066¬BX÷-1¬WQ÷¬WM÷FCG¬AE÷FC Graesrodderne¬JA÷WWqBVbWO¬WU÷fc-graesrodderne¬GRA÷0¬AG÷1¬BA÷1¬BC÷0¬OA÷2iUQVKhT-Y1PB1NOt.png¬WN÷NOR¬AF÷Nordsjaelland¬JB÷pzYhfr9P¬WV÷nordsjaelland¬AS÷2¬AZ÷2¬BZ÷1¬GRB÷0¬AH÷5¬BB÷3¬BD÷2¬OB÷EmsEjjAN-rkK0wP93.png¬~AA÷QspYQJWe¬AD÷1602096300¬ADE÷1602096300¬AB÷3¬CR÷3¬AC÷3¬CX÷Hobro¬ER÷1/32-finalu¬RW÷0¬AX÷0¬AO÷1602102711¬BX÷-1¬WQ÷¬WM÷HOB¬AE÷Hobro¬JA÷O6t3XK1C¬WU÷hobro¬GRA÷0¬AG÷0¬BA÷0¬BC÷0¬OA÷pfvjRQ7k-pCwtHA2M.png¬WN÷VEJ¬AF÷Vejle¬JB÷hto7WvHI¬WV÷vejle¬AS÷2¬AZ÷2¬BZ÷1¬GRB÷0¬AH÷3¬BB÷1¬BD÷2¬OB÷8phbUhUH-b9UlxjkP.png¬~AA÷hfLSn1gF¬AD÷1602090000¬ADE÷1602090000¬AB÷3¬CR÷3¬AC÷10¬CX÷Bronshoj¬ER÷1/32-finalu¬RW÷0¬AX÷0¬AO÷1602098729¬BX÷-1¬WQ÷¬WM÷BRO¬AE÷Bronshoj¬JA÷06QznKG5¬WU÷bronshoj¬AZ÷0¬GRA÷0¬AG÷4¬AT÷4¬BA÷2¬BC÷2¬OA÷G4q4DEPq-fFdkbdw3.png¬WN÷LYN¬AF÷Lyngby¬JB÷fTPvovWB¬WV÷lyngby¬AS÷2¬AZ÷0¬BZ÷1¬GRB÷0¬AH÷5¬AU÷4¬BB÷3¬BD÷1¬OB÷EFcJbJA6-0Av9ajE1.png¬~AA÷K457uJok¬AD÷1602090000¬ADE÷1602090000¬AB÷3¬CR÷3¬AC÷3¬CX÷Holbaek¬ER÷1/32-finalu¬RW÷0¬AX÷0¬AO÷1602096505¬BX÷-1¬WQ÷¬WM÷HOL¬AE÷Holbaek¬JA÷vJjGRkVj¬WU÷holbaek¬GRA÷0¬AG÷0¬BA÷0¬BC÷0¬OA÷jiIwTqBN-82rhMSQI.png¬WN÷FRE¬AF÷F. Amager¬JB÷vww6lDx4¬WV÷fremad-amager¬AS÷2¬AZ÷2¬BZ÷1¬GRB÷0¬AH÷3¬BB÷0¬BD÷3¬OB÷n70nuX9N-Is3F9Wsn.png¬~AA÷ENlAavwL¬AD÷1602090000¬ADE÷1602090000¬AB÷3¬CR÷3¬AC÷3¬CX÷Slagelse¬ER÷1/32-finalu¬RW÷0¬AX÷0¬AO÷1602096684¬BX÷-1¬WQ÷¬WM÷SBI¬AE÷Slagelse¬JA÷dUscbl6S¬WU÷slagelse¬AS÷1¬AZ÷1¬BY÷1¬GRA÷0¬AG÷2¬BA÷0¬BC÷2¬OA÷fyAa5fPq-4bLWmIcc.png¬WN÷SKO¬AF÷Skovshoved¬JB÷E9UOg8Eq¬WV÷skovshoved¬GRB÷0¬AH÷0¬BB÷0¬BD÷0¬OB÷SOBj1Rme-dOE1yI51.png¬~AA÷21zeCRDF¬AD÷1602079200¬ADE÷1602079200¬AB÷3¬CR÷3¬AC÷3¬CX÷Aarhus Fremad¬ER÷1/32-finalu¬RW÷0¬AX÷0¬AO÷1602085738¬BX÷-1¬WQ÷¬WM÷AAR¬AE÷Aarhus Fremad¬JA÷U1dk6OG9¬WU÷aarhus-fremad¬AS÷1¬AZ÷1¬BY÷1¬GRA÷0¬AG÷5¬BA÷1¬BC÷4¬OA÷ULYay2gT-lIiNoFLM.png¬WN÷VEN¬AF÷Vendsyssel¬JB÷r50g5rWF¬WV÷vendsyssel-ff¬GRB÷0¬AH÷0¬BB÷0¬BD÷0¬OB÷hOWvhQkC-rui2Ek7f.png¬~AA÷CbUpgxGl¬AD÷1602079200¬ADE÷1602079200¬AB÷3¬CR÷3¬AC÷10¬CX÷Allerod¬ER÷1/32-finalu¬RW÷0¬AX÷0¬AO÷1602088282¬BX÷-1¬WQ÷¬WM÷ALL¬AE÷Allerod¬JA÷2gHWjlE8¬WU÷allerod¬AZ÷0¬AJ÷1¬GRA÷0¬AG÷1¬AT÷0¬BA÷0¬BC÷0¬OA÷bwCynKRq-YVh7HAqG.png¬WN÷KOP¬AF÷AB Kopenhagen¬JB÷dGGzj8TE¬WV÷ab-kopenhagen¬AS÷2¬AZ÷0¬BZ÷1¬GRB÷0¬AH÷2¬AU÷0¬BB÷0¬BD÷0¬OB÷fsJgFLVH-M5vRfyFd.png¬~AA÷UFjPSu2q¬AD÷1602079200¬ADE÷1602079200¬AB÷3¬CR÷3¬AC÷3¬CX÷FK Utopia¬ER÷1/32-finalu¬RW÷0¬AX÷0¬AO÷1602085538¬BX÷-1¬WQ÷¬WM÷FK¬AE÷FK Utopia¬JA÷rTvmy32m¬WU÷fk-utopia¬GRA÷0¬AG÷0¬BA÷0¬BC÷0¬OA÷fFAZOjU0-2NQKCWPg.png¬WN÷KOL¬AF÷Kolding¬JB÷jgreZtXa¬WV÷kolding¬AS÷2¬AZ÷2¬BZ÷1¬GRB÷0¬AH÷5¬BB÷2¬BD÷3¬OB÷SvwGEkSq-Y1scVbp6.png¬~AA÷be4Bvw1e¬AD÷1602079200¬ADE÷1602079200¬AB÷3¬CR÷3¬AC÷3¬CX÷Grindsted¬ER÷1/32-finalu¬RW÷0¬AX÷0¬AO÷1602085696¬BX÷-1¬WQ÷¬WM÷GRI¬AE÷Grindsted¬JA÷6PvbjZ7i¬WU÷grindsted¬GRA÷0¬AG÷1¬BA÷0¬BC÷1¬OA÷b55LxviC-C4MOUHYJ.png¬WN÷AAR¬AF÷ASA Aarhus¬JB÷pGw2kgNc¬WV÷asa-aarhus¬AS÷2¬AZ÷2¬BZ÷1¬GRB÷0¬AH÷2¬BB÷2¬BD÷0¬OB÷2TPrBtjC-4Ui5M6GC.png¬~AA÷Yq5gY1vM¬AD÷1602079200¬ADE÷1602079200¬AB÷3¬CR÷3¬AC÷3¬CX÷Hillerod¬ER÷1/32-finalu¬RW÷0¬AX÷0¬AO÷1602085973¬BX÷-1¬WQ÷¬WM÷HIL¬AE÷Hillerod¬JA÷fkiWILnJ¬WU÷hillerod¬GRA÷0¬AG÷1¬BA÷1¬BC÷0¬OA÷Kv34C8U0-h8iYDpgF.png¬WN÷ODE¬AF÷Odense¬JB÷8huEs5PJ¬WV÷odense¬AS÷2¬AZ÷2¬BZ÷1¬GRB÷0¬AH÷2¬BB÷2¬BD÷0¬OB÷pW2K0HlC-86SyCwRr.png¬~AA÷plp60KNE¬AD÷1602079200¬ADE÷1602079200¬AB÷3¬CR÷3¬AC÷3¬CX÷KFUMs BK¬ER÷1/32-finalu¬RW÷0¬AX÷0¬AO÷1602085856¬BX÷-1¬WQ÷¬WM÷OSL¬AE÷KFUMs BK¬JA÷l4vk0AyG¬WU÷kfums-bk¬GRA÷0¬AG÷0¬BA÷0¬BC÷0¬OA÷MDhaqqSq-CAyl8Vgg.png¬WN÷HVI¬AF÷Hvidovre IF¬JB÷rRwgaUjM¬WV÷hvidovre-if¬AS÷2¬AZ÷2¬BZ÷1¬GRB÷0¬AH÷2¬BB÷0¬BD÷2¬OB÷tA90N9UH-CIZQcW62.png¬~AA÷AVVNmsv9¬AD÷1602079200¬ADE÷1602079200¬AB÷3¬CR÷3¬AC÷3¬CX÷Kolding BK¬ER÷1/32-finalu¬RW÷0¬AX÷0¬AO÷1602085519¬BX÷-1¬WQ÷¬WM÷KOL¬AE÷Kolding BK¬JA÷htNSmtng¬WU÷kolding-bk¬GRA÷0¬AG÷0¬BA÷0¬BC÷0¬OA÷YghCPnle-WOF9gzCM.png¬WN÷HOL¬AF÷Holstebro¬JB÷MFRWn01a¬WV÷holstebro¬AS÷2¬AZ÷2¬BZ÷1¬GRB÷0¬AH÷4¬BB÷3¬BD÷1¬OB÷25u6qlBN-UmT1Azg8.png¬~AA÷hEmEbbhR¬AD÷1602079200¬ADE÷1602079200¬AB÷3¬CR÷3¬AC÷3¬CX÷Næsby¬ER÷1/32-finalu¬RW÷0¬AX÷0¬AO÷1602085886¬BX÷-1¬WQ÷¬WM÷NAE¬AE÷Næsby¬JA÷h0TShSTk¬WU÷naesby¬GRA÷0¬AG÷0¬BA÷0¬BC÷0¬OA÷IVtoNRT0-6iRjYgQO.png¬WN÷HOR¬AF÷Horsens¬JB÷0QSWinqd¬WV÷horsens¬AS÷2¬AZ÷2¬BZ÷1¬GRB÷0¬AH÷3¬BB÷1¬BD÷2¬OB÷x2r8aDjC-6LxmU1Jh.png¬~AA÷hI3FwcG1¬AD÷1602079200¬ADE÷1602079200¬AB÷3¬CR÷3¬AC÷3¬CX÷OKS Odense¬ER÷1/32-finalu¬RW÷0¬AX÷0¬AO÷1602085578¬BX÷-1¬WQ÷¬WM÷ODE¬AE÷OKS Odense¬JA÷dxWmtkpp¬WU÷oks-odense¬GRA÷0¬AG÷1¬BA÷1¬BC÷0¬OA÷UaLWknWH-82j9e85a.png¬WN÷TOK¬AF÷VSK Aarhus¬JB÷jaViu9aj¬WV÷vsk-aarhus¬AS÷2¬AZ÷2¬BZ÷1¬GRB÷0¬AH÷2¬BB÷0¬BD÷2¬OB÷h01MMlQq-EwzwdiDp.png¬~AA÷OAyiD7b9¬AD÷1602001800¬ADE÷1602001800¬AB÷3¬CR÷3¬AC÷3¬CX÷Jammerbugt¬ER÷1/32-finalu¬RW÷0¬AX÷0¬AO÷1602008436¬BX÷-1¬WQ÷¬WM÷JAM¬AE÷Jammerbugt¬JA÷dlbs8pnc¬WU÷jammerbugt¬AS÷1¬AZ÷1¬BY÷1¬GRA÷0¬AG÷2¬BA÷0¬BC÷2¬OA÷v57NqI96-ncLMIxnB.png¬WN÷MID¬AF÷Middelfart¬JB÷zuco7413¬WV÷middelfart¬GRB÷0¬AH÷1¬BB÷1¬BD÷0¬OB÷vFwlk8me-EucGpWwB.png¬~AA÷Cz4cXLgS¬AD÷1602000000¬ADE÷1602000000¬AB÷3¬CR÷3¬AC÷3¬CX÷Viby¬ER÷1/32-finalu¬RW÷0¬AX÷0¬AO÷1602006055¬BX÷-1¬WQ÷¬WM÷VIB¬AE÷Viby¬JA÷nqvItPvQ¬WU÷viby¬GRA÷0¬AG÷1¬BA÷1¬BC÷0¬OA÷rk07YSCN-fTZKc7JG.png¬WN÷SKI¬AF÷Skive IK¬JB÷4xtqxqms¬WV÷skive-ik¬AS÷2¬AZ÷2¬BZ÷1¬AK÷1¬GRB÷0¬AH÷2¬BB÷0¬BD÷2¬OB÷0tcXG586-zLOQ26S7.png¬~AA÷rJfTRaHk¬AD÷1601992800¬ADE÷1601992800¬AB÷3¬CR÷3¬AC÷3¬CX÷Birkerod¬ER÷1/32-finalu¬RW÷0¬AX÷0¬AO÷1601999246¬BX÷-1¬WQ÷¬WM÷BIR¬AE÷Birkerod¬JA÷xjvizNHg¬WU÷birkerod¬GRA÷0¬AG÷0¬BA÷0¬BC÷0¬OA÷dMDIkW96-ELGvuXon.png¬WN÷NYK¬AF÷Nykobing¬JB÷pGsaY0n6¬WV÷nykobing¬AS÷2¬AZ÷2¬BZ÷1¬GRB÷0¬AH÷6¬BB÷4¬BD÷2¬OB÷tKeqSdne-W4k1qNnK.png¬~AA÷l0en7kjf¬AD÷1601992800¬ADE÷1601992800¬AB÷3¬CR÷3¬AC÷3¬CX÷Bispebjerg¬ER÷1/32-finalu¬RW÷0¬AX÷0¬AO÷1601999228¬BX÷-1¬WQ÷¬WM÷BIS¬AE÷Bispebjerg¬JA÷l294RCO2¬WU÷bispebjerg-bk¬GRA÷0¬AG÷0¬BA÷0¬BC÷0¬OA÷OSgiAIkC-AXXbZABM.png¬WN÷KOG¬AF÷Koge¬JB÷Sh88QWw9¬WV÷koge¬AS÷2¬AZ÷2¬BZ÷1¬AK÷1¬GRB÷0¬AH÷4¬BB÷3¬BD÷1¬OB÷b7zfzdRq-fF2JaIkp.png¬~AA÷0KOzouOR¬AD÷1601992800¬ADE÷1601992800¬AB÷3¬CR÷3¬AC÷10¬CX÷Hedensted¬ER÷1/32-finalu¬RW÷0¬AX÷0¬AO÷1602001869¬BX÷-1¬WQ÷¬WM÷HED¬AE÷Hedensted¬JA÷n3tEni7G¬WU÷hedensted¬AS÷1¬AZ÷0¬BY÷1¬GRA÷0¬AG÷3¬AT÷1¬BA÷1¬BC÷0¬OA÷SCBPsP6k-0IvNAdsl.png¬WN÷VIB¬AF÷Viborg¬JB÷fTqMpVyT¬WV÷viborg¬AZ÷0¬GRB÷0¬AH÷1¬AU÷1¬BB÷0¬BD÷1¬OB÷UeRHp07k-fwoo5JCs.png¬~AA÷2TA2taWr¬AD÷1601992800¬ADE÷1601992800¬AB÷3¬CR÷3¬AC÷3¬CX÷Kjellerup¬ER÷1/32-finalu¬RW÷0¬AX÷0¬AO÷1601999369¬BX÷-1¬WQ÷¬WM÷KJE¬AE÷Kjellerup¬JA÷htsAmXiA¬WU÷kjellerup¬GRA÷0¬AG÷2¬BA÷0¬BC÷2¬OA÷jZDbXePq-2uMe9x6g.png¬WN÷BRA¬AF÷Brabrand¬JB÷QguIoBMM¬WV÷brabrand¬AS÷2¬AZ÷2¬BZ÷1¬GRB÷0¬AH÷4¬BB÷2¬BD÷2¬OB÷WQISSdBN-rPWjy9dF.png¬~AA÷WvXJlNO2¬AD÷1601992800¬ADE÷1601992800¬AB÷3¬CR÷3¬AC÷3¬CX÷Ledoje-Smorum¬ER÷1/32-finalu¬RW÷0¬AX÷0¬AO÷1601999355¬BX÷-1¬WQ÷¬WM÷LED¬AE÷Ledoje-Smorum¬JA÷KSOKk2Ht¬WU÷ledoje-smorum¬AS÷1¬AZ÷1¬BY÷1¬AJ÷1¬GRA÷0¬AG÷2¬BA÷0¬BC÷2¬OA÷MwZOJGne-MDKTMNit.png¬WN÷ROS¬AF÷Roskilde¬JB÷EkOOlMWn¬WV÷roskilde¬GRB÷0¬AH÷1¬BB÷1¬BD÷0¬OB÷K0EtCdlC-25cCkeea.png¬~AA÷beQtfI0r¬AD÷1601992800¬ADE÷1601992800¬AB÷3¬CR÷3¬AC÷10¬CX÷Ringsted¬ER÷1/32-finalu¬RW÷0¬AX÷0¬AO÷1602001453¬BX÷-1¬WQ÷¬WM÷RIN¬AE÷Ringsted¬JA÷vHRzi6b2¬WU÷ringsted¬AZ÷0¬AJ÷1¬GRA÷0¬AG÷2¬AT÷1¬BA÷0¬BC÷1¬OA÷pOnQ0EUH-rFmZvaKr.png¬WN÷AVA¬AF÷Avarta¬JB÷ljDSiUb2¬WV÷avarta¬AS÷2¬AZ÷0¬BZ÷1¬AK÷1¬GRB÷0¬AH÷3¬AU÷1¬BB÷1¬BD÷0¬OB÷f7rtb6kC-UXWYTdwE.png¬~AA÷6co21088¬AD÷1601992800¬ADE÷1601992800¬AB÷3¬CR÷3¬AC÷3¬CX÷Solrod FC¬ER÷1/32-finalu¬RW÷0¬AX÷0¬AO÷1601999393¬BX÷-1¬WQ÷¬WM÷SOL¬AE÷Solrod FC¬JA÷tvys2W63¬WU÷solrod-fc¬GRA÷0¬AG÷0¬BA÷0¬BC÷0¬OA÷QBbLCQT0-lxl2YqqJ.png¬WN÷B93¬AF÷B.93¬JB÷ADuo1jM9¬WV÷b-93¬AS÷2¬AZ÷2¬BZ÷1¬GRB÷0¬AH÷3¬BB÷1¬BD÷2¬OB÷jkQj2ajC-Wxm45J8B.png¬~AA÷6cPWoL8L¬AD÷1601992800¬ADE÷1601992800¬AB÷3¬CR÷3¬AC÷3¬CX÷Sydvest¬ER÷1/32-finalu¬RW÷0¬AX÷0¬AO÷1601999324¬BX÷-1¬WQ÷¬WM÷SYD¬AE÷Sydvest¬JA÷8WTrpboI¬WU÷fc-sydvest-05¬GRA÷0¬AG÷1¬BA÷1¬BC÷0¬OA÷vBMbgZme-xl9yweU9.png¬WN÷RAN¬AF÷Randers¬JB÷0SiCSVFp¬WV÷randers¬AS÷2¬AZ÷2¬BZ÷1¬GRB÷0¬AH÷4¬BB÷2¬BD÷2¬OB÷jo4PkjlC-SxbWdGRs.png¬~AA÷M5XoZTVT¬AD÷1600880400¬ADE÷1600880400¬AB÷3¬CR÷3¬AC÷3¬CX÷FA 2000¬ER÷1/64-finalu¬RW÷0¬AX÷0¬AO÷1600886946¬BX÷-1¬WQ÷¬WM÷FRE¬AE÷FA 2000¬JA÷SSAAi018¬WU÷frederiksberg-alliancen-2000¬AJ÷1¬GRA÷0¬AG÷0¬BA÷0¬BC÷0¬OA÷0jgKSwne-0jIkvKLr.png¬WN÷KOG¬AF÷Koge¬JB÷tWEEjKGE¬WV÷koge¬AS÷2¬AZ÷2¬BZ÷1¬GRB÷0¬AH÷3¬BB÷2¬BD÷1¬OB÷b7zfzdRq-fF2JaIkp.png¬~AA÷vmoiREXh¬AD÷1599578100¬ADE÷1599578100¬AB÷3¬CR÷3¬AC÷3¬CX÷Vatanspor¬ER÷1/64-finalu¬RW÷0¬AX÷0¬AO÷1599584468¬BX÷-1¬WQ÷¬WM÷VAN¬AE÷Vatanspor¬JA÷r1G8ShSu¬WU÷vatanspor¬GRA÷0¬AG÷1¬BA÷0¬BC÷1¬OA÷OQOLBQoe-CdSiuqFi.png¬WN÷AAR¬AF÷Aarhus Fremad¬JB÷fyKCRCsn¬WV÷aarhus-fremad¬AS÷2¬AZ÷2¬BZ÷1¬GRB÷0¬AH÷5¬BB÷1¬BD÷4¬OB÷ULYay2gT-lIiNoFLM.png¬~AA÷bVr6H44R¬AD÷1599577200¬ADE÷1599577200¬AB÷3¬CR÷3¬AC÷3¬CX÷Hundested IK¬ER÷1/64-finalu¬RW÷0¬AX÷0¬AO÷1599583672¬BX÷-1¬WQ÷¬WM÷HUN¬AE÷Hundested IK¬JA÷UX6D8wK9¬WU÷hundested-ik¬GRA÷0¬AG÷0¬BA÷0¬BC÷0¬OA÷Aar3W4lC-h6CFB147.png¬WN÷BAL¬AF÷BSF¬JB÷8O5H7cZF¬WV÷bsf¬AS÷2¬AZ÷2¬BZ÷1¬GRB÷0¬AH÷3¬BB÷0¬BD÷3¬OB÷2JFsLK8k-n1wsYcAK.png¬~AA÷QqsmSfIn¬AD÷1599577200¬ADE÷1599577200¬AB÷3¬CR÷3¬AC÷3¬CX÷Vejgaard¬ER÷1/64-finalu¬RW÷0¬AX÷0¬AO÷1599583779¬BX÷-1¬WQ÷¬WM÷VEJ¬AE÷Vejgaard¬JA÷Slta8ksO¬WU÷vejgaard¬GRA÷0¬AG÷0¬BA÷0¬BC÷0¬OA÷8UaGZwjT-ltt52ax0.png¬WN÷JAM¬AF÷Jammerbugt¬JB÷6uu379dU¬WV÷jammerbugt¬AS÷2¬AZ÷2¬BZ÷1¬GRB÷0¬AH÷2¬BB÷1¬BD÷1¬OB÷v57NqI96-ncLMIxnB.png¬~AA÷QcMLtfXu¬AD÷1599145200¬ADE÷1599145200¬AB÷3¬CR÷3¬AC÷3¬CX÷St. Restrup¬ER÷1/64-finalu¬RW÷0¬AX÷0¬AO÷1599151678¬BX÷-1¬WQ÷¬WM÷STR¬AE÷St. Restrup¬JA÷8Mj5O1XL¬WU÷st-restrup¬GRA÷0¬AG÷0¬BA÷0¬BC÷0¬OA÷dv7VpBAN-W2QFOq4r.png¬WN÷SIL¬AF÷Silkeborg¬JB÷nDk9NLnS¬WV÷silkeborg¬AS÷2¬AZ÷2¬BZ÷1¬GRB÷0¬AH÷5¬BB÷2¬BD÷3¬OB÷t4IyqPhT-MJu50Wbe.png¬~AA÷CEOXwhHb¬AD÷1599145200¬ADE÷1599145200¬AB÷3¬CR÷3¬AC÷3¬CX÷Susa¬ER÷1/64-finalu¬RW÷0¬AX÷0¬AO÷1599152018¬BX÷-1¬WQ÷¬WM÷SUS¬AE÷Susa¬JA÷xdXUvNH2¬WU÷susa¬GRA÷0¬AG÷1¬BA÷1¬BC÷0¬OA÷dpWKHyWH-U5tIPeV3.png¬WN÷HOL¬AF÷Holbaek¬JB÷GnWYwsX8¬WV÷holbaek¬AS÷2¬AZ÷2¬BZ÷1¬GRB÷0¬AH÷2¬BB÷0¬BD÷2¬OB÷jiIwTqBN-82rhMSQI.png¬~AA÷IZiONuR0¬AD÷1599066000¬ADE÷1599066000¬AB÷3¬CR÷3¬AC÷10¬CX÷Slagelse¬ER÷1/64-finalu¬RW÷0¬AX÷0¬AO÷1599074689¬BX÷-1¬WQ÷¬WM÷SBI¬AE÷Slagelse¬JA÷UiaBcYS5¬WU÷slagelse¬AS÷1¬AZ÷0¬BY÷1¬GRA÷0¬AG÷2¬AT÷1¬BA÷0¬BC÷1¬OA÷fyAa5fPq-4bLWmIcc.png¬WN÷DAL¬AF÷Dalum IF¬JB÷8rbFdhrC¬WV÷dalum-if¬AZ÷0¬GRB÷0¬AH÷1¬AU÷1¬BB÷0¬BD÷1¬OB÷0nBUbFAN-SvVJPtUa.png¬~AA÷6eUEp3YD¬AD÷1599062400¬ADE÷1599062400¬AB÷3¬CR÷3¬AC÷3¬CX÷Helsted¬ER÷1/64-finalu¬RW÷0¬AX÷0¬AO÷1599068737¬BX÷-1¬WQ÷¬WM÷HPS¬AE÷Helsted¬JA÷Q1wmBic5¬WU÷helsted¬GRA÷0¬AG÷0¬BA÷0¬BC÷0¬OA÷UeBlfNU0-tnD34hrn.png¬WN÷HOL¬AF÷Holstebro¬JB÷bFye9VRH¬WV÷holstebro¬AS÷2¬AZ÷2¬BZ÷1¬GRB÷0¬AH÷1¬BB÷0¬BD÷1¬OB÷25u6qlBN-UmT1Azg8.png¬~AA÷xrZBB45h¬AD÷1599059700¬ADE÷1599059700¬AB÷3¬CR÷3¬AC÷3¬CX÷FIUK Odense¬ER÷1/64-finalu¬RW÷0¬AX÷0¬BW÷2¬BX÷-1¬WQ÷¬WM÷FIU¬AE÷FIUK Odense¬JA÷6BorO0mk¬WU÷fiuk-odense¬GRA÷0¬AG÷0¬BA÷0¬BC÷0¬OA÷nZ8niOQq-vu2LSjyO.png¬WN÷NAE¬AF÷Næsby¬JB÷KEknNK2e¬WV÷naesby¬AS÷2¬AZ÷2¬BZ÷1¬GRB÷0¬AH÷7¬BB÷3¬BD÷4¬OB÷IVtoNRT0-6iRjYgQO.png¬~AA÷6y6XXPl8¬AD÷1599059700¬ADE÷1599059700¬AB÷3¬CR÷3¬AC÷3¬CX÷Glostrup FK¬ER÷1/64-finalu¬RW÷0¬AX÷0¬AO÷1599066452¬BX÷-1¬WQ÷¬WM÷GLO¬AE÷Glostrup FK¬JA÷Q3bOnHEm¬WU÷glostrup-fk¬GRA÷0¬AG÷0¬BA÷0¬BC÷0¬OA÷x6nggdle-nujk5FEe.png¬WN÷HVI¬AF÷Hvidovre IF¬JB÷4fcSoyUg¬WV÷hvidovre-if¬AS÷2¬AZ÷2¬BZ÷1¬GRB÷0¬AH÷2¬BB÷0¬BD÷2¬OB÷tA90N9UH-CIZQcW62.png¬~AA÷4WRl9tC7¬AD÷1599059700¬ADE÷1599059700¬AB÷3¬CR÷3¬AC÷3¬CX÷Lojt¬ER÷1/64-finalu¬RW÷0¬AX÷0¬AO÷1599066126¬BX÷-1¬WQ÷¬WM÷LOJ¬AE÷Lojt¬JA÷M7DlgJyK¬WU÷lojt¬GRA÷0¬AG÷0¬BA÷0¬BC÷0¬OA÷fZG12N96-jwz8YJ6f.png¬WN÷GRI¬AF÷Grindsted¬JB÷IwaKmcas¬WV÷grindsted¬AS÷2¬AZ÷2¬BZ÷1¬GRB÷0¬AH÷2¬BB÷0¬BD÷2¬OB÷b55LxviC-C4MOUHYJ.png¬~AA÷jP7qVNYQ¬AD÷1599059700¬ADE÷1599059700¬AB÷3¬CR÷3¬AC÷3¬CX÷Otterup¬ER÷1/64-finalu¬RW÷0¬AX÷0¬AO÷1599066320¬BX÷-1¬WQ÷¬WM÷OTT¬AE÷Otterup¬JA÷YmhQ6x6J¬WU÷otterup¬GRA÷0¬AG÷2¬BA÷2¬BC÷0¬OA÷jwcrJDhT-rmVByIaa.png¬WN÷MID¬AF÷Middelfart¬JB÷CviU5dLP¬WV÷middelfart¬AS÷2¬AZ÷2¬BZ÷1¬GRB÷0¬AH÷3¬BB÷1¬BD÷2¬OB÷vFwlk8me-EucGpWwB.png¬~AA÷K03Gl9VG¬AD÷1599059700¬ADE÷1599059700¬AB÷3¬CR÷3¬AC÷11¬CX÷Skanderborg¬ER÷1/64-finalu¬RW÷0¬AX÷0¬AO÷1599069174¬BX÷-1¬WQ÷¬WM÷SKA¬AE÷Skanderborg¬JA÷2a2Tdewl¬WU÷skanderborg¬AZ÷0¬GRA÷0¬AG÷1¬AT÷1¬BA÷1¬BC÷0¬OA÷487Z2RPq-rLzVxLC1.png¬WN÷ODE¬AF÷OKS Odense¬JB÷tj1XeFhf¬WV÷oks-odense¬AS÷2¬AZ÷0¬BZ÷1¬GRB÷0¬AH÷2¬AU÷1¬BB÷0¬BD÷1¬OB÷UaLWknWH-82j9e85a.png¬~AA÷YNPTvY1h¬AD÷1599058800¬ADE÷1599058800¬AB÷3¬CR÷3¬AC÷3¬CX÷Bispebjerg¬ER÷1/64-finalu¬RW÷0¬AX÷0¬AO÷1599065354¬BX÷-1¬WQ÷¬WM÷BIS¬AE÷Bispebjerg¬JA÷CIuqHJPe¬WU÷bispebjerg-bk¬AS÷1¬AZ÷1¬BY÷1¬GRA÷0¬AG÷3¬BA÷2¬BC÷1¬OA÷OSgiAIkC-AXXbZABM.png¬WN÷HEL¬AF÷Helsingor¬JB÷OhqmGwu2¬WV÷elite-3000¬GRB÷0¬AH÷2¬BB÷1¬BD÷1¬OB÷ERV4Ujne-KdMcbM89.png¬~AA÷IFPxCrSl¬AD÷1599058800¬ADE÷1599058800¬AB÷3¬CR÷3¬AC÷3¬CX÷ESPM¬ER÷1/64-finalu¬RW÷0¬AX÷0¬BW÷2¬BX÷-1¬WQ÷¬WM÷ESP¬AE÷ESPM¬JA÷6HWhl9Yf¬WU÷espm¬AJ÷2¬GRA÷0¬AG÷2¬BA÷1¬BC÷1¬OA÷2ZU2Nkne-phoN4afJ.png¬WN÷SOL¬AF÷Solrod FC¬JB÷p8VdmTm1¬WV÷solrod-fc¬AS÷2¬AZ÷2¬BZ÷1¬GRB÷0¬AH÷5¬BB÷2¬BD÷3¬OB÷QBbLCQT0-lxl2YqqJ.png¬~AA÷Uyv4OCHB¬AD÷1599058800¬ADE÷1599058800¬AB÷3¬CR÷3¬AC÷3¬CX÷Fjordager¬ER÷1/64-finalu¬RW÷0¬AX÷0¬AO÷1599065475¬BX÷-1¬WQ÷¬WM÷FJO¬AE÷Fjordager¬JA÷UyLWMldH¬WU÷fjordager¬GRA÷0¬AG÷1¬BA÷0¬BC÷1¬OA÷zX9QYzle-WzKMdSSk.png¬WN÷HED¬AF÷Hedensted¬JB÷tEm05MQq¬WV÷hedensted¬AS÷2¬AZ÷2¬BZ÷1¬GRB÷0¬AH÷2¬BB÷1¬BD÷1¬OB÷SCBPsP6k-0IvNAdsl.png¬~AA÷2PhLmTpN¬AD÷1599058800¬ADE÷1599058800¬AB÷3¬CR÷3¬AC÷3¬CX÷Kjellerup¬ER÷1/64-finalu¬RW÷0¬AX÷0¬AO÷1599065177¬BX÷-1¬WQ÷¬WM÷KJE¬AE÷Kjellerup¬JA÷lG0yeZ70¬WU÷kjellerup¬AS÷1¬AZ÷1¬BY÷1¬GRA÷0¬AG÷3¬BA÷2¬BC÷1¬OA÷jZDbXePq-2uMe9x6g.png¬WN÷THI¬AF÷Thisted¬JB÷S6aufgN6¬WV÷thisted¬AK÷1¬GRB÷0¬AH÷0¬BB÷0¬BD÷0¬OB÷jRHkLwgT-dpI76zjC.png¬~AA÷tfGlzAGN¬AD÷1599058800¬ADE÷1599058800¬AB÷3¬CR÷3¬AC÷3¬CX÷Rodovre¬ER÷1/64-finalu¬RW÷0¬AX÷0¬AO÷1599065607¬BX÷-1¬WQ÷¬WM÷ROD¬AE÷Rodovre¬JA÷zZNOTd91¬WU÷rodovre¬GRA÷0¬AG÷2¬BA÷0¬BC÷2¬OA÷80blxb5k-G0ygtla0.png¬WN÷FCG¬AF÷FC Graesrodderne¬JB÷EPMSSGO7¬WV÷fc-graesrodderne¬AS÷2¬AZ÷2¬BZ÷1¬GRB÷0¬AH÷4¬BB÷2¬BD÷2¬OB÷2iUQVKhT-Y1PB1NOt.png¬~AA÷IB9yXq4E¬AD÷1599058800¬ADE÷1599058800¬AB÷3¬CR÷3¬AC÷54¬CX÷Ronne IK¬ER÷1/64-finalu¬RW÷0¬AX÷0¬AO÷1599074675¬BW÷2¬BX÷-1¬WQ÷¬WM÷RIB¬AE÷Ronne IK¬JA÷bHdWpeq0¬WU÷ronne-ik¬GRA÷0¬AG÷0¬OA÷bDGVl15k-ldSKad5g.png¬WN÷B93¬AF÷B.93¬JB÷CK0zpFb6¬WV÷b-93¬AS÷2¬AZ÷2¬BZ÷1¬GRB÷0¬AH÷3¬OB÷jkQj2ajC-Wxm45J8B.png¬~AA÷23Hpyj1H¬AD÷1599057000¬ADE÷1599057000¬AB÷3¬CR÷3¬AC÷3¬CX÷Lyseng¬ER÷1/64-finalu¬RW÷0¬AX÷0¬AO÷1599063446¬BX÷-1¬WQ÷¬WM÷LYS¬AE÷Lyseng¬JA÷lIPGVIvk¬WU÷lyseng¬GRA÷0¬AG÷0¬BA÷0¬BC÷0¬OA÷QNorSPCN-StIzBj2H.png¬WN÷HOB¬AF÷Hobro¬JB÷S8OKUxfe¬WV÷hobro¬AS÷2¬AZ÷2¬BZ÷1¬GRB÷0¬AH÷7¬BB÷4¬BD÷3¬OB÷pfvjRQ7k-pCwtHA2M.png¬~AA÷zizYCOCr¬AD÷1598980500¬ADE÷1598980500¬AB÷3¬CR÷3¬AC÷3¬CX÷ASA Aarhus¬ER÷1/64-finalu¬RW÷0¬AX÷0¬AO÷1598987415¬BX÷-1¬WQ÷¬WM÷AAR¬AE÷ASA Aarhus¬JA÷0KTpjV3r¬WU÷asa-aarhus¬AS÷1¬AZ÷1¬BY÷1¬GRA÷0¬AG÷4¬BA÷0¬BC÷4¬OA÷2TPrBtjC-4Ui5M6GC.png¬WN÷AAL¬AF÷Aalborg Chang¬JB÷CfXlkkJl¬WV÷aalborg-chang¬GRB÷0¬AH÷0¬BB÷0¬BD÷0¬OB÷6uS56JlC-bLSXrYZm.png¬~AA÷EadPnm0T¬AD÷1598979600¬ADE÷1598979600¬AB÷3¬CR÷3¬AC÷3¬CX÷Bronshoj¬ER÷1/64-finalu¬RW÷0¬AX÷0¬AO÷1598986367¬BX÷-1¬WQ÷¬WM÷BRO¬AE÷Bronshoj¬JA÷MTbqgDxD¬WU÷bronshoj¬AS÷1¬AZ÷1¬BY÷1¬AJ÷1¬GRA÷0¬AG÷2¬BA÷0¬BC÷2¬OA÷G4q4DEPq-fFdkbdw3.png¬WN÷BKF¬AF÷BK Frem¬JB÷zX2mhXiJ¬WV÷bk-frem¬AK÷1¬GRB÷0¬AH÷1¬BB÷1¬BD÷0¬OB÷KW637XBN-S0SnZZAI.png¬~AA÷xI7egXGo¬AD÷1598979600¬ADE÷1598979600¬AB÷3¬CR÷3¬AC÷10¬CX÷Gentofte-Vangede¬ER÷1/64-finalu¬RW÷0¬AX÷0¬BW÷2¬BX÷-1¬WQ÷¬WM÷GEN¬AE÷Gentofte-Vangede¬JA÷6y5lpIgr¬WU÷gentofte-vangede¬AZ÷0¬GRA÷0¬AG÷1¬AT÷1¬BA÷0¬BC÷1¬OA÷S8L25OT0-INrDjPyc.png¬WN÷AVA¬AF÷Avarta¬JB÷pS3hqx9l¬WV÷avarta¬AS÷2¬AZ÷0¬BZ÷1¬AK÷1¬GRB÷0¬AH÷2¬AU÷1¬BB÷0¬BD÷1¬OB÷f7rtb6kC-UXWYTdwE.png¬~AA÷8Sx8NWWH¬AD÷1598979600¬ADE÷1598979600¬AB÷3¬CR÷3¬AC÷11¬CX÷Skovshoved¬ER÷1/64-finalu¬RW÷0¬AX÷0¬AO÷1598989736¬BX÷-1¬WQ÷¬WM÷SKO¬AE÷Skovshoved¬JA÷zym44ttj¬WU÷skovshoved¬AS÷1¬AZ÷0¬BY÷1¬AJ÷1¬GRA÷0¬AG÷1¬AT÷0¬BA÷0¬BC÷0¬OA÷SOBj1Rme-dOE1yI51.png¬WN÷HEL¬AF÷Hellerup¬JB÷ERo830ed¬WV÷hellerup¬AZ÷0¬AK÷1¬GRB÷0¬AH÷0¬AU÷0¬BB÷0¬BD÷0¬OB÷AZd1GJS0-tnXmYl4r.png¬~AA÷0bsTMat7¬AD÷1598977800¬ADE÷1598977800¬AB÷3¬CR÷3¬AC÷3¬CX÷Nakskov¬ER÷1/64-finalu¬RW÷0¬AX÷0¬AO÷1598984350¬BX÷-1¬WQ÷¬WM÷NAK¬AE÷Nakskov¬JA÷UBk5JFkP¬WU÷nakskov¬GRA÷0¬AG÷0¬BA÷0¬BC÷0¬OA÷xMtHXCoe-xjfiiQNf.png¬WN÷NYK¬AF÷Nykobing¬JB÷WKyXEZct¬WV÷nykobing¬AS÷2¬AZ÷2¬BZ÷1¬GRB÷0¬AH÷3¬BB÷1¬BD÷2¬OB÷tKeqSdne-W4k1qNnK.png¬~AA÷vktXLJeD¬AD÷1598976000¬ADE÷1598976000¬AB÷3¬CR÷3¬AC÷11¬CX÷Skjold¬ER÷1/64-finalu¬RW÷0¬AX÷0¬AO÷1598985559¬BX÷-1¬WQ÷¬WM÷SKJ¬AE÷Skjold¬JA÷voyyEgDn¬WU÷skjold¬AZ÷0¬GRA÷0¬AG÷1¬AT÷1¬BA÷1¬BC÷0¬OA÷06xSusRq-v3Ka8dLa.png¬WN÷OSL¬AF÷KFUMs BK¬JB÷IyzuDDSh¬WV÷kfums-bk¬AS÷2¬AZ÷0¬BZ÷1¬GRB÷0¬AH÷2¬AU÷1¬BB÷0¬BD÷1¬OB÷MDhaqqSq-CAyl8Vgg.png¬~AA÷C0qaPh25¬AD÷1598974200¬ADE÷1598974200¬AB÷3¬CR÷3¬AC÷3¬CX÷Morso¬ER÷1/64-finalu¬RW÷0¬AX÷0¬BW÷2¬BX÷-1¬WQ÷¬WM÷MIC¬AE÷Morso¬JA÷dOMOOAR4¬WU÷morso¬GRA÷0¬AG÷0¬BA÷0¬BC÷0¬OA÷0QzKyU86-hjrw8OJg.png¬WN÷VIB¬AF÷Viborg¬JB÷zFLSNUtB¬WV÷viborg¬AS÷2¬AZ÷2¬BZ÷1¬GRB÷0¬AH÷9¬BB÷4¬BD÷5¬OB÷UeRHp07k-fwoo5JCs.png¬~AA÷fwExwCW4¬AD÷1598973300¬ADE÷1598973300¬AB÷3¬CR÷3¬AC÷3¬CX÷Allerod¬ER÷1/64-finalu¬RW÷0¬AX÷0¬BW÷2¬BX÷-1¬WQ÷¬WM÷ALL¬AE÷Allerod¬JA÷pMzww1nF¬WU÷allerod¬AS÷1¬AZ÷1¬BY÷1¬GRA÷0¬AG÷3¬BA÷2¬BC÷1¬OA÷bwCynKRq-YVh7HAqG.png¬WN÷BKU¬AF÷BK Union¬JB÷OCZtxL1L¬WV÷bk-union¬AK÷1¬GRB÷0¬AH÷1¬BB÷1¬BD÷0¬OB÷dY1piqiT-nyUM8ACg.png¬~AA÷rLirTz3t¬AD÷1598973300¬ADE÷1598973300¬AB÷3¬CR÷3¬AC÷3¬CX÷Birkerod¬ER÷1/64-finalu¬RW÷0¬AX÷0¬AO÷1598980056¬BX÷-1¬WQ÷¬WM÷BIR¬AE÷Birkerod¬JA÷CbZrCXsa¬WU÷birkerod¬AS÷1¬AZ÷1¬BY÷1¬GRA÷0¬AG÷1¬BA÷0¬BC÷1¬OA÷dMDIkW96-ELGvuXon.png¬WN÷AVE¬AF÷Avedore¬JB÷KOxiABCB¬WV÷avedore¬GRB÷0¬AH÷0¬BB÷0¬BD÷0¬OB÷WOteoS5k-MXbMIBuP.png¬~AA÷Wvqir78p¬AD÷1598973300¬ADE÷1598973300¬AB÷3¬CR÷3¬AC÷3¬CX÷Djursland¬ER÷1/64-finalu¬RW÷0¬AX÷0¬BW÷2¬BX÷-1¬WQ÷¬WM÷DJU¬AE÷Djursland¬JA÷n9Ff0Uqt¬WU÷djursland¬GRA÷0¬AG÷0¬BA÷0¬BC÷0¬OA÷KpN0weT0-rTpW4OQq.png¬WN÷SKI¬AF÷Skive IK¬JB÷QaEbalan¬WV÷skive-ik¬AS÷2¬AZ÷2¬BZ÷1¬GRB÷0¬AH÷7¬BB÷2¬BD÷5¬OB÷0tcXG586-zLOQ26S7.png¬~AA÷2kxCMjnO¬AD÷1598973300¬ADE÷1598973300¬AB÷3¬CR÷3¬AC÷3¬CX÷Egebjerg¬ER÷1/64-finalu¬RW÷0¬AX÷0¬AO÷1598979992¬BX÷-1¬WQ÷¬WM÷EGE¬AE÷Egebjerg¬JA÷SrkkSqYd¬WU÷egebjerg-fodbold¬GRA÷0¬AG÷0¬BA÷0¬BC÷0¬OA÷phokZLUH-2uQ7yxRO.png¬WN÷KOL¬AF÷Kolding¬JB÷6ZmgR3m3¬WV÷kolding¬AS÷2¬AZ÷2¬BZ÷1¬GRB÷0¬AH÷2¬BB÷1¬BD÷1¬OB÷SvwGEkSq-Y1scVbp6.png¬~AA÷Yq14iBob¬AD÷1598973300¬ADE÷1598973300¬AB÷3¬CR÷3¬AC÷11¬CX÷FK Utopia¬ER÷1/64-finalu¬RW÷0¬AX÷0¬AO÷1598983101¬BX÷-1¬WQ÷¬WN÷BOG¬AF÷Bogense¬JB÷WdL3tzg7¬WV÷bogense¬AZ÷0¬GRB÷0¬AH÷1¬AU÷1¬BB÷0¬BD÷1¬OB÷02WyHk6k-zVZckn5D.png¬WM÷FK¬AE÷FK Utopia¬JA÷AmK7uf8D¬WU÷fk-utopia¬AS÷1¬AZ÷0¬BY÷1¬GRA÷0¬AG÷2¬AT÷1¬BA÷0¬BC÷1¬OA÷fFAZOjU0-2NQKCWPg.png¬~AA÷8tItxWoB¬AD÷1598973300¬ADE÷1598973300¬AB÷3¬CR÷3¬AC÷3¬CX÷Hojslev¬ER÷1/64-finalu¬RW÷0¬AX÷0¬BW÷2¬BX÷-1¬WQ÷¬WM÷HOJ¬AE÷Hojslev¬JA÷IZYpyuHR¬WU÷hojslev¬GRA÷0¬AG÷0¬BA÷0¬BC÷0¬OA÷6kN2mPPq-bLSXrYZm.png¬WN÷VIB¬AF÷Viby¬JB÷feQCWbPr¬WV÷viby¬AS÷2¬AZ÷2¬BZ÷1¬GRB÷0¬AH÷4¬BB÷1¬BD÷3¬OB÷rk07YSCN-fTZKc7JG.png¬~AA÷4WmKOLBf¬AD÷1598973300¬ADE÷1598973300¬AB÷3¬CR÷3¬AC÷3¬CX÷Nordfalster¬ER÷1/64-finalu¬RW÷0¬AX÷0¬AO÷1598980245¬BX÷-1¬WQ÷¬WM÷NOR¬AE÷Nordfalster¬JA÷25cJeCcI¬WU÷nordfalster¬GRA÷0¬AG÷1¬BA÷0¬BC÷1¬OA÷Wf4aFJS0-AyxhjsjK.png¬WN÷LED¬AF÷Ledoje-Smorum¬JB÷G81NfWCO¬WV÷ledoje-smorum¬AS÷2¬AZ÷2¬BZ÷1¬AK÷1¬GRB÷0¬AH÷3¬BB÷2¬BD÷1¬OB÷MwZOJGne-MDKTMNit.png¬~AA÷OEJDUmvo¬AD÷1598973300¬ADE÷1598973300¬AB÷3¬CR÷3¬AC÷3¬CX÷Ringkobing¬ER÷1/64-finalu¬RW÷0¬AX÷0¬AO÷1598979764¬BX÷-1¬WQ÷¬WM÷RIN¬AE÷Ringkobing¬JA÷zgEIkvWK¬WU÷ringkobing¬GRA÷0¬AG÷0¬BA÷0¬BC÷0¬OA÷0lXACjXH-4js6mca8.png¬WN÷VEN¬AF÷Vendsyssel¬JB÷EqDMlboR¬WV÷vendsyssel-ff¬AS÷2¬AZ÷2¬BZ÷1¬GRB÷0¬AH÷2¬BB÷1¬BD÷1¬OB÷hOWvhQkC-rui2Ek7f.png¬~AA÷Y9peQYna¬AD÷1598973300¬ADE÷1598973300¬AB÷3¬CR÷3¬AC÷3¬CX÷Saedding/Guldager¬ER÷1/64-finalu¬RW÷0¬AX÷0¬AO÷1598979778¬BX÷-1¬WQ÷¬WM÷SAE¬AE÷Saedding/Guldager¬JA÷lbJGQWdh¬WU÷saedding-guldager-if¬GRA÷0¬AG÷0¬BA÷0¬BC÷0¬OA÷nmtnzLPq-jclLVtXj.png¬WN÷KOL¬AF÷Kolding BK¬JB÷SlIKPjCb¬WV÷kolding-bk¬AS÷2¬AZ÷2¬BZ÷1¬GRB÷0¬AH÷1¬BB÷1¬BD÷0¬OB÷YghCPnle-WOF9gzCM.png¬~AA÷4lLPuEnn¬AD÷1598973300¬ADE÷1598973300¬AB÷3¬CR÷3¬AC÷3¬CX÷Sakskobing¬ER÷1/64-finalu¬RW÷0¬AX÷0¬AO÷1598979716¬BX÷-1¬WQ÷¬WM÷FRE¬AE÷Sakskobing¬JA÷v5syJueq¬WU÷frem-sakskobing¬GRA÷0¬AG÷1¬BA÷0¬BC÷1¬OA÷pGtaehUH-nX1A4luo.png¬WN÷ROS¬AF÷Roskilde¬JB÷IetuIaAk¬WV÷roskilde¬AS÷2¬AZ÷2¬BZ÷1¬GRB÷0¬AH÷6¬BB÷0¬BD÷6¬OB÷K0EtCdlC-25cCkeea.png¬~AA÷WIkCQssr¬AD÷1598972400¬ADE÷1598972400¬AB÷3¬CR÷3¬AC÷3¬CX÷Aalborg Freja¬ER÷1/64-finalu¬RW÷0¬AX÷0¬AO÷1598980176¬BX÷-1¬WQ÷¬WM÷AAL¬AE÷Aalborg Freja¬JA÷UJwd1GTt¬WU÷aalborg-freja¬GRA÷0¬AG÷0¬BA÷0¬BC÷0¬OA÷nkepGR5k-UJaAipNa.png¬WN÷TOK¬AF÷VSK Aarhus¬JB÷S4da0zqm¬WV÷vsk-aarhus¬AS÷2¬AZ÷2¬BZ÷1¬GRB÷0¬AH÷4¬BB÷2¬BD÷2¬OB÷h01MMlQq-EwzwdiDp.png¬~AA÷tA4CkkGA¬AD÷1598972400¬ADE÷1598972400¬AB÷3¬CR÷3¬AC÷3¬CX÷B 1908¬ER÷1/64-finalu¬RW÷0¬AX÷0¬AO÷1598979957¬BX÷-1¬WQ÷¬WM÷B19¬AE÷B 1908¬JA÷WGBc2HFQ¬WU÷b-1908¬</t>
  </si>
  <si>
    <t>SA÷1¬~ZA÷FILIPINY: PFL¬ZEE÷j35mcpjr¬ZB÷153¬ZY÷Filipiny¬ZC÷fsAdPegf¬ZD÷p¬ZE÷YNVVBmSS¬ZF÷2¬ZO÷0¬ZG÷1¬ZH÷153_j35mcpjr¬ZJ÷2¬ZL÷/pilka-nozna/filipiny/pfl/¬OAJ÷4OzKCrkd-4Ue2eBEN.png¬ZX÷00Filipiny 008lipiny0000000000001000PFL 003......000¬ZCC÷0¬ZAF÷Filipiny¬~AA÷UkqkDMIE¬AD÷1605142800¬ADE÷1605142800¬AB÷3¬CR÷3¬AC÷3¬CX÷Mendiola FC 1991¬RW÷0¬AX÷0¬AO÷1605860335¬BX÷-1¬WQ÷¬WN÷STA¬AF÷Stallion¬JB÷4AZnWQEc¬WV÷stallion¬AS÷0¬AZ÷0¬GRB÷0¬AH÷0¬BB÷0¬BD÷0¬OB÷fFNM3nDN-vm6tmHaq.png¬WM÷MEN¬AE÷Mendiola FC 1991¬JA÷j7VrX6ai¬WU÷mendiola-fc-1991¬AS÷0¬AZ÷0¬GRA÷0¬AG÷0¬BA÷0¬BC÷0¬OA÷2almuIVH-6e3Kjfp5.png¬~AA÷jTBt3xe7¬AD÷1604921400¬ADE÷1604921400¬AB÷3¬CR÷3¬AC÷3¬CX÷United City¬RW÷0¬AX÷0¬AO÷1604928051¬BW÷0¬BX÷-1¬WQ÷¬WN÷KAY¬AF÷Kaya¬JB÷K2TsuMcS¬WV÷kaya-fc¬AS÷2¬AZ÷2¬GRB÷0¬AH÷2¬BB÷2¬BD÷0¬OB÷KQaO5C8k-M5WvOqxD.png¬WM÷UNI¬AE÷United City¬JA÷tCUwt2rM¬WU÷united-city¬GRA÷0¬AG÷1¬BA÷0¬BC÷1¬OA÷na2xFdUH-OrfFFT9I.png¬~AA÷d6Cx4Iu1¬AD÷1604908800¬ADE÷1604908800¬AB÷3¬CR÷3¬AC÷3¬CX÷Maharlika¬RW÷0¬AX÷0¬AO÷1604915472¬BW÷0¬BX÷-1¬WQ÷¬WN÷MEN¬AF÷Mendiola FC 1991¬JB÷nkVZtrTF¬WV÷mendiola-fc-1991¬AS÷2¬AZ÷2¬GRB÷0¬AH÷2¬BB÷1¬BD÷1¬OB÷2almuIVH-6e3Kjfp5.png¬WM÷MAH¬AE÷Maharlika¬JA÷zFRVsOD9¬WU÷maharlika-manila¬GRA÷0¬AG÷0¬BA÷0¬BC÷0¬OA÷MHddaJQq-UHCSDLVa.png¬~AA÷r38Y4bQf¬AD÷1604883600¬ADE÷1604883600¬AB÷3¬CR÷3¬AC÷3¬CX÷Stallion¬RW÷0¬AX÷0¬AO÷1604890258¬BW÷0¬BX÷-1¬WQ÷¬WN÷AZK¬AF÷Azkals¬JB÷thSRr4b3¬WV÷azkals¬AS÷2¬AZ÷2¬GRB÷0¬AH÷2¬BB÷0¬BD÷2¬OB÷SAkXAJS0-A9TvndT0.png¬WM÷STA¬AE÷Stallion¬JA÷21TNqpqc¬WU÷stallion¬GRA÷0¬AG÷0¬BA÷0¬BC÷0¬OA÷fFNM3nDN-vm6tmHaq.png¬~AA÷0vJT5vBl¬AD÷1604664000¬ADE÷1604664000¬AB÷3¬CR÷3¬AC÷3¬CX÷United City¬RW÷0¬AX÷0¬AO÷1604670470¬BW÷0¬BX÷-1¬WQ÷¬WN÷STA¬AF÷Stallion¬JB÷EoztL06d¬WV÷stallion¬GRB÷0¬AH÷1¬BB÷1¬BD÷0¬OB÷fFNM3nDN-vm6tmHaq.png¬WM÷UNI¬AE÷United City¬JA÷zeyxMtij¬WU÷united-city¬AS÷1¬AZ÷1¬GRA÷0¬AG÷7¬BA÷2¬BC÷5¬OA÷na2xFdUH-OrfFFT9I.png¬~AA÷MmKP6Ker¬AD÷1604651400¬ADE÷1604651400¬AB÷3¬CR÷3¬AC÷3¬CX÷Maharlika¬RW÷0¬AX÷0¬AO÷1604658204¬BW÷0¬BX÷-1¬WQ÷¬WN÷AZK¬AF÷Azkals¬JB÷tYyYMMyp¬WV÷azkals¬AS÷2¬AZ÷2¬GRB÷0¬AH÷5¬BB÷0¬BD÷5¬OB÷SAkXAJS0-A9TvndT0.png¬WM÷MAH¬AE÷Maharlika¬JA÷4Cp6R2TS¬WU÷maharlika-manila¬GRA÷0¬AG÷0¬BA÷0¬BC÷0¬OA÷MHddaJQq-UHCSDLVa.png¬~AA÷j5XcB0mR¬AD÷1604624400¬ADE÷1604624400¬AB÷3¬CR÷3¬AC÷3¬CX÷Kaya¬RW÷0¬AX÷0¬AO÷1604631337¬BW÷0¬BX÷-1¬WQ÷¬WN÷MEN¬AF÷Mendiola FC 1991¬JB÷Ako2SrEM¬WV÷mendiola-fc-1991¬AS÷0¬AZ÷0¬GRB÷0¬AH÷0¬BB÷0¬BD÷0¬OB÷2almuIVH-6e3Kjfp5.png¬WM÷KAY¬AE÷Kaya¬JA÷WbnbTObG¬WU÷kaya-fc¬AS÷0¬AZ÷0¬GRA÷0¬AG÷0¬BA÷0¬BC÷0¬OA÷KQaO5C8k-M5WvOqxD.png¬~AA÷SQbjhLtk¬AD÷1604404800¬ADE÷1604404800¬AB÷3¬CR÷3¬AC÷3¬CX÷Maharlika¬RW÷0¬AX÷0¬AO÷1604411368¬BW÷0¬BX÷-1¬WQ÷¬WN÷UNI¬AF÷United City¬JB÷Kpn7JmVi¬WV÷united-city¬AS÷2¬AZ÷2¬GRB÷0¬AH÷10¬BB÷4¬BD÷6¬OB÷na2xFdUH-OrfFFT9I.png¬WM÷MAH¬AE÷Maharlika¬JA÷tfm3KTFo¬WU÷maharlika-manila¬GRA÷0¬AG÷0¬BA÷0¬BC÷0¬OA÷MHddaJQq-UHCSDLVa.png¬~AA÷Y3ang1Rr¬AD÷1604392200¬ADE÷1604392200¬AB÷3¬CR÷3¬AC÷3¬CX÷Stallion¬RW÷0¬AX÷0¬AO÷1604398981¬BW÷0¬BX÷-1¬WQ÷¬WN÷KAY¬AF÷Kaya¬JB÷SjaLepwo¬WV÷kaya-fc¬AS÷0¬AZ÷0¬GRB÷0¬AH÷1¬BB÷1¬BD÷0¬OB÷KQaO5C8k-M5WvOqxD.png¬WM÷STA¬AE÷Stallion¬JA÷jV7g0QUT¬WU÷stallion¬AS÷0¬AZ÷0¬GRA÷0¬AG÷1¬BA÷0¬BC÷1¬OA÷fFNM3nDN-vm6tmHaq.png¬~AA÷C0gLcsJR¬AD÷1604365200¬ADE÷1604365200¬AB÷3¬CR÷3¬AC÷3¬CX÷Azkals¬RW÷0¬AX÷0¬AO÷1604371991¬BW÷0¬BX÷-1¬WQ÷¬WM÷AZK¬AE÷Azkals¬JA÷IH9o2n0H¬WU÷azkals¬AS÷1¬AZ÷1¬GRA÷0¬AG÷2¬BA÷0¬BC÷2¬OA÷SAkXAJS0-A9TvndT0.png¬WN÷MEN¬AF÷Mendiola FC 1991¬JB÷d88k16FN¬WV÷mendiola-fc-1991¬GRB÷0¬AH÷0¬BB÷0¬BD÷0¬OB÷2almuIVH-6e3Kjfp5.png¬~AA÷2qi3kJQ7¬AD÷1604145600¬ADE÷1604145600¬AB÷3¬CR÷3¬AC÷3¬CX÷Kaya¬RW÷0¬AX÷0¬AO÷1604152334¬BW÷0¬BX÷-1¬WQ÷¬WN÷AZK¬AF÷Azkals¬JB÷6LjVDqaT¬WV÷azkals¬GRB÷0¬AH÷0¬BB÷0¬BD÷0¬OB÷SAkXAJS0-A9TvndT0.png¬WM÷KAY¬AE÷Kaya¬JA÷SUiREPqN¬WU÷kaya-fc¬AS÷1¬AZ÷1¬GRA÷0¬AG÷1¬BA÷1¬BC÷0¬OA÷KQaO5C8k-M5WvOqxD.png¬~AA÷OhhajaB1¬AD÷1604133000¬ADE÷1604133000¬AB÷3¬CR÷3¬AC÷3¬CX÷Mendiola FC 1991¬RW÷0¬AX÷0¬AO÷1604139564¬BW÷0¬BX÷-1¬WQ÷¬WN÷UNI¬AF÷United City¬JB÷Y7hNF5UG¬WV÷united-city¬AS÷2¬AZ÷2¬GRB÷0¬AH÷6¬BB÷4¬BD÷2¬OB÷na2xFdUH-OrfFFT9I.png¬WM÷MEN¬AE÷Mendiola FC 1991¬JA÷MXlJGoFA¬WU÷mendiola-fc-1991¬GRA÷0¬AG÷0¬BA÷0¬BC÷0¬OA÷2almuIVH-6e3Kjfp5.png¬~AA÷6Hcfiude¬AD÷1604106000¬ADE÷1604106000¬AB÷3¬CR÷3¬AC÷3¬CX÷Stallion¬RW÷0¬AX÷0¬AO÷1604112809¬BW÷0¬BX÷-1¬WQ÷¬WN÷MAH¬AF÷Maharlika¬JB÷SAkFHRa4¬WV÷maharlika-manila¬AS÷2¬AZ÷2¬GRB÷0¬AH÷2¬BB÷0¬BD÷2¬OB÷MHddaJQq-UHCSDLVa.png¬WM÷STA¬AE÷Stallion¬JA÷lKjBI7pb¬WU÷stallion¬GRA÷0¬AG÷1¬BA÷1¬BC÷0¬OA÷fFNM3nDN-vm6tmHaq.png¬~AA÷CEYgCtYK¬AD÷1603886400¬ADE÷1603886400¬AB÷3¬CR÷3¬AC÷3¬CX÷Kaya¬RW÷0¬AX÷0¬AO÷1603893244¬BW÷0¬BX÷-1¬WQ÷¬WN÷MAH¬AF÷Maharlika¬JB÷xOXfU4qA¬WV÷maharlika-manila¬GRB÷0¬AH÷0¬BB÷0¬BD÷0¬OB÷MHddaJQq-UHCSDLVa.png¬WM÷KAY¬AE÷Kaya¬JA÷bXYjVpU3¬WU÷kaya-fc¬AS÷1¬AZ÷1¬GRA÷0¬AG÷1¬BA÷1¬BC÷0¬OA÷KQaO5C8k-M5WvOqxD.png¬~AA÷GnuoE238¬AD÷1603873800¬ADE÷1603873800¬AB÷3¬CR÷3¬AC÷3¬CX÷United City¬RW÷0¬AX÷0¬AO÷1603880431¬BW÷0¬BX÷-1¬WQ÷¬WN÷AZK¬AF÷Azkals¬JB÷x4s18NMj¬WV÷azkals¬GRB÷0¬AH÷0¬BB÷0¬BD÷0¬OB÷SAkXAJS0-A9TvndT0.png¬WM÷UNI¬AE÷United City¬JA÷bDrc937p¬WU÷united-city¬AS÷1¬AZ÷1¬GRA÷0¬AG÷1¬BA÷1¬BC÷0¬OA÷na2xFdUH-OrfFFT9I.png¬~</t>
  </si>
  <si>
    <t>SA÷1¬~ZA÷FINLANDIA: Suomen Cup - Play Offy¬ZEE÷pGQUEKKS¬ZB÷76¬ZY÷Finlandia¬ZC÷hYg14wFe¬ZD÷c¬ZE÷80xWnar6¬ZF÷0¬ZO÷0¬ZG÷2¬ZH÷76_pGQUEKKS¬ZJ÷11¬ZL÷/pilka-nozna/finlandia/suomen-cup/¬OAJ÷zghI7okd-WYSCPk7n.png¬ZX÷00Finlandia 009landia0060000000001000Suomen Cup -022y Offy000¬ZCC÷0¬ZAF÷Finlandia¬~AA÷0KOG8Fyc¬AD÷1620475200¬ADE÷1620475200¬AB÷3¬CR÷3¬AC÷11¬CX÷HJK¬ER÷Final¬RW÷0¬AX÷1¬AO÷1620484956¬BX÷-1¬WQ÷¬WN÷KUP¬AF÷KuPS¬JB÷SYqYenN8¬WV÷kups¬AS÷2¬AZ÷0¬BZ÷2¬AK÷1¬GRB÷0¬AH÷1¬AU÷0¬BB÷0¬BD÷0¬OB÷SpqXiv96-QmnPTclB.png¬WM÷HJK¬AE÷HJK¬JA÷lroUdS72¬WU÷hjk¬AZ÷0¬GRA÷0¬AG÷0¬AT÷0¬BA÷0¬BC÷0¬OA÷UmPfvr86-zymyLkmL.png¬AM÷Neutralne boisko - Olympiastadion.¬AW÷1¬~AA÷zDZWCXso¬AD÷1618066800¬ADE÷1618066800¬AB÷3¬CR÷3¬AC÷3¬CX÷HJK¬ER÷Polfinal¬RW÷0¬AX÷1¬AO÷1618073359¬BX÷-1¬WQ÷¬WN÷INT¬AF÷Inter Turku¬JB÷AciS22rp¬WV÷inter-turku¬GRB÷0¬AH÷0¬BB÷0¬BD÷0¬OB÷Chr0TR76-8CoyMFka.png¬WM÷HJK¬AE÷HJK¬JA÷8l507rzT¬WU÷hjk¬AS÷1¬AZ÷1¬BY÷1¬GRA÷0¬AG÷4¬BA÷2¬BC÷2¬OA÷UmPfvr86-zymyLkmL.png¬AW÷1¬~AA÷Y3m5HDZT¬AD÷1618056000¬ADE÷1618056000¬AB÷3¬CR÷3¬AC÷3¬CX÷KuPS¬ER÷Polfinal¬RW÷0¬AX÷1¬AO÷1618062709¬BX÷-1¬WQ÷¬WN÷HON¬AF÷Honka¬JB÷ER5d8OKM¬WV÷honka¬GRB÷0¬AH÷1¬BB÷1¬BD÷0¬OB÷fc6pdr8k-fVp3aikb.png¬WM÷KUP¬AE÷KuPS¬JA÷0O1h945G¬WU÷kups¬AS÷1¬AZ÷1¬BY÷1¬GRA÷0¬AG÷2¬BA÷2¬BC÷0¬OA÷SpqXiv96-QmnPTclB.png¬AW÷1¬~AA÷rwgV7Hnf¬AD÷1617458400¬ADE÷1617458400¬AB÷3¬CR÷3¬AC÷3¬CX÷HIFK¬ER÷cwiercfinal¬RW÷0¬AX÷1¬AO÷1617465092¬BX÷-1¬WQ÷¬WN÷HJK¬AF÷HJK¬JB÷Oh9PA87A¬WV÷hjk¬AS÷2¬AZ÷2¬BZ÷1¬GRB÷0¬AH÷3¬BB÷0¬BD÷3¬OB÷UmPfvr86-zymyLkmL.png¬WM÷IFK¬AE÷HIFK¬JA÷UV9LBlh4¬WU÷hifk¬AJ÷1¬GRA÷0¬AG÷0¬BA÷0¬BC÷0¬OA÷4I7cqpQq-jHttkEJo.png¬~AA÷2e7vplNT¬AD÷1617458400¬ADE÷1617458400¬AB÷3¬CR÷3¬AC÷10¬CX÷Inter Turku¬ER÷cwiercfinal¬RW÷0¬AX÷1¬AO÷1617467503¬BX÷-1¬WQ÷¬WN÷SJK¬AF÷SJK¬JB÷lOSSRQBB¬WV÷sjk¬AZ÷0¬GRB÷0¬AH÷0¬AU÷0¬BB÷0¬BD÷0¬OB÷YNtKp8Qq-dAeyR1Xe.png¬WM÷INT¬AE÷Inter Turku¬JA÷f1TOS6d5¬WU÷inter-turku¬AS÷1¬AZ÷0¬BY÷1¬GRA÷0¬AG÷1¬AT÷0¬BA÷0¬BC÷0¬OA÷Chr0TR76-8CoyMFka.png¬~AA÷ITdCcdWK¬AD÷1617451200¬ADE÷1617451200¬AB÷3¬CR÷3¬AC÷11¬CX÷Honka¬ER÷cwiercfinal¬RW÷0¬AX÷1¬AO÷1617461424¬BX÷-1¬WQ÷¬WM÷HON¬AE÷Honka¬JA÷vinlALET¬WU÷honka¬AS÷1¬AZ÷0¬BY÷1¬GRA÷0¬AG÷1¬AT÷0¬BA÷0¬BC÷0¬OA÷fc6pdr8k-fVp3aikb.png¬WN÷PK3¬AF÷PK-35¬JB÷t0YF5uNp¬WV÷pk-35¬AZ÷0¬GRB÷0¬AH÷0¬AU÷0¬BB÷0¬BD÷0¬OB÷KxbXb686-zXEFhxVi.png¬~AA÷vJX2UOkP¬AD÷1616940000¬ADE÷1616940000¬AB÷3¬CR÷3¬AC÷3¬CX÷Rovaniemi¬ER÷1/8-finalu¬RW÷0¬AX÷1¬AO÷1616946660¬BX÷-1¬WQ÷¬WM÷ROV¬AE÷Rovaniemi¬JA÷YoTxsJNI¬WU÷rovaniemi¬AJ÷1¬GRA÷0¬AG÷0¬BA÷0¬BC÷0¬OA÷vFQwEb86-6Tjof60k.png¬WN÷IFK¬AF÷HIFK¬JB÷0hLO4MFP¬WV÷hifk¬AS÷2¬AZ÷2¬BZ÷1¬GRB÷0¬AH÷1¬BB÷0¬BD÷1¬OB÷4I7cqpQq-jHttkEJo.png¬~AA÷084GFk93¬AD÷1616238000¬ADE÷1616238000¬AB÷3¬CR÷3¬AC÷3¬CX÷KuPS¬ER÷cwiercfinal¬RW÷0¬AX÷1¬AO÷1616244552¬BX÷-1¬WQ÷¬WN÷GNI¬AF÷Gnistan¬JB÷lMmfHWMk¬WV÷gnistan¬GRB÷0¬AH÷0¬BB÷0¬BD÷0¬OB÷xEFWmrRq-l6T3N3yB.png¬WM÷KUP¬AE÷KuPS¬JA÷AVljIC7q¬WU÷kups¬AS÷1¬AZ÷1¬BY÷1¬GRA÷0¬AG÷5¬BA÷3¬BC÷2¬OA÷SpqXiv96-QmnPTclB.png¬~AA÷nPMxOMSh¬AD÷1615647600¬ADE÷1615647600¬AB÷3¬CR÷3¬AC÷10¬CX÷Gnistan¬ER÷1/8-finalu¬RW÷0¬AX÷1¬AO÷1615656828¬BX÷-1¬WQ÷¬WN÷EKE¬AF÷Ekenas¬JB÷ru52cv8a¬WV÷ekenas-if-fotboll¬AZ÷0¬GRB÷0¬AH÷2¬AU÷2¬BB÷1¬BD÷1¬OB÷ttWqumBN-IerGs58j.png¬WM÷GNI¬AE÷Gnistan¬JA÷lI5bbKhg¬WU÷gnistan¬AS÷1¬AZ÷0¬BY÷1¬GRA÷0¬AG÷3¬AT÷2¬BA÷1¬BC÷1¬OA÷xEFWmrRq-l6T3N3yB.png¬~AA÷zkJYO2Dn¬AD÷1615638600¬ADE÷1615638600¬AB÷3¬CR÷3¬AC÷3¬CX÷PEPO¬ER÷1/8-finalu¬RW÷0¬AX÷1¬AO÷1615645253¬BX÷-1¬WQ÷¬WN÷PK3¬AF÷PK-35¬JB÷AR6fa0wm¬WV÷pk-35¬AS÷2¬AZ÷2¬BZ÷1¬GRB÷0¬AH÷3¬BB÷0¬BD÷3¬OB÷KxbXb686-zXEFhxVi.png¬WM÷PEP¬AE÷PEPO¬JA÷217j0tOt¬WU÷pepo¬GRA÷0¬AG÷0¬BA÷0¬BC÷0¬OA÷pbDWqeRq-A9L8j2nB.png¬~AA÷UmCsNtra¬AD÷1615633200¬ADE÷1615633200¬AB÷3¬CR÷3¬AC÷3¬CX÷VPS¬ER÷1/8-finalu¬RW÷0¬AX÷1¬AO÷1615639860¬BX÷-1¬WQ÷¬WN÷HON¬AF÷Honka¬JB÷j58AeIxC¬WV÷honka¬AS÷2¬AZ÷2¬BZ÷1¬GRB÷0¬AH÷4¬BB÷0¬BD÷4¬OB÷fc6pdr8k-fVp3aikb.png¬WM÷VPS¬AE÷VPS¬JA÷dr96dbN5¬WU÷vps¬GRA÷0¬AG÷0¬BA÷0¬BC÷0¬OA÷EuTDSWne-juXpSZqU.png¬~AA÷tSJUPrbt¬AD÷1615033800¬ADE÷1615033800¬AB÷3¬CR÷3¬AC÷3¬CX÷SJK Akatemia¬ER÷1/8-finalu¬RW÷0¬AX÷1¬AO÷1615040390¬BX÷-1¬WQ÷¬WN÷SJK¬AF÷SJK¬JB÷nkXttwwP¬WV÷sjk¬AS÷2¬AZ÷2¬BZ÷1¬GRB÷0¬AH÷3¬BB÷1¬BD÷2¬OB÷YNtKp8Qq-dAeyR1Xe.png¬WM÷SJK¬AE÷SJK Akatemia¬JA÷vPTYsa8C¬WU÷sjk-akatemia¬GRA÷0¬AG÷0¬BA÷0¬BC÷0¬OA÷WKzHTA86-GbQLMQog.png¬~ZA÷FINLANDIA: Suomen Cup¬ZEE÷pGQUEKKS¬ZB÷76¬ZY÷Finlandia¬ZC÷p4fy4Jak¬ZD÷c¬ZE÷80xWnar6¬ZF÷0¬ZO÷0¬ZG÷1¬ZH÷76_pGQUEKKS¬ZJ÷2¬ZL÷/pilka-nozna/finlandia/suomen-cup/¬OAJ÷zghI7okd-WYSCPk7n.png¬ZX÷00Finlandia 009landia0060000000001000Suomen Cup 010en Cup000¬ZCC÷0¬ZAF÷Finlandia¬~AA÷fTtFxIsU¬AD÷1614877200¬ADE÷1614877200¬AB÷3¬CR÷3¬AC÷3¬CX÷Klubi 04¬RW÷0¬AX÷1¬AO÷1614883957¬BX÷-1¬WQ÷¬WN÷GNI¬AF÷Gnistan¬JB÷EX2jaRs1¬WV÷gnistan¬AS÷2¬AZ÷2¬GRB÷0¬AH÷5¬BB÷3¬BD÷2¬OB÷xEFWmrRq-l6T3N3yB.png¬WM÷KLU¬AE÷Klubi 04¬JA÷zs4n07Sf¬WU÷klubi-04¬GRA÷0¬AG÷0¬BA÷0¬BC÷0¬OA÷h29AXrne-v7p0bgmE.png¬~AA÷QThslipE¬AD÷1614859200¬ADE÷1614859200¬AB÷3¬CR÷3¬AC÷3¬CX÷HJK¬RW÷0¬AX÷1¬AO÷1614865793¬BX÷-1¬WQ÷¬WN÷KTP¬AF÷KTP¬JB÷IqG2qOon¬WV÷ktp¬GRB÷0¬AH÷1¬BB÷1¬BD÷0¬OB÷SSSFJmWH-WEOUKj64.png¬WM÷HJK¬AE÷HJK¬JA÷vgHbp4Wu¬WU÷hjk¬AS÷1¬AZ÷1¬GRA÷0¬AG÷6¬BA÷4¬BC÷2¬OA÷UmPfvr86-zymyLkmL.png¬~AA÷C4iAwbSN¬AD÷1614789000¬ADE÷1614789000¬AB÷3¬CR÷3¬AC÷3¬CX÷Mikkeli¬RW÷0¬AX÷1¬AO÷1614795531¬BX÷-1¬WQ÷¬WN÷JIP¬AF÷JIPPO¬JB÷67ar1mDl¬WV÷jippo¬AK÷1¬GRB÷0¬AH÷0¬BB÷0¬BD÷0¬OB÷ve86t8gT-hvSsaWZc.png¬WM÷MIK¬AE÷Mikkeli¬JA÷SG0v2Tcr¬WU÷mikkelin¬AS÷1¬AZ÷1¬GRA÷0¬AG÷5¬BA÷2¬BC÷3¬OA÷UJ9G5AUH-px1rMLXK.png¬~AA÷CQQUvm70¬AD÷1613916000¬ADE÷1613916000¬AB÷3¬CR÷3¬AC÷3¬CX÷Mariehamn¬RW÷0¬AX÷1¬AO÷1613922667¬BX÷-1¬WQ÷¬WN÷HON¬AF÷Honka¬JB÷0OBkfu04¬WV÷honka¬AS÷0¬AZ÷0¬GRB÷0¬AH÷2¬BB÷1¬BD÷1¬OB÷fc6pdr8k-fVp3aikb.png¬WM÷MAR¬AE÷Mariehamn¬JA÷MXCoeLpb¬WU÷mariehamn¬AS÷0¬AZ÷0¬GRA÷0¬AG÷2¬BA÷2¬BC÷0¬OA÷KjhBzV76-rVNi8eQ7.png¬~AA÷nuX3g7wi¬AD÷1613835900¬ADE÷1613835900¬AB÷3¬CR÷3¬AC÷3¬CX÷VPS¬RW÷0¬AX÷1¬AO÷1613842647¬BX÷-1¬WQ÷¬WN÷JAR¬AF÷Jaro¬JB÷bH8QQXit¬WV÷jaro¬GRB÷0¬AH÷1¬BB÷0¬BD÷1¬OB÷rFL5Tu86-O2zeSul5.png¬WM÷VPS¬AE÷VPS¬JA÷d8MbVDqP¬WU÷vps¬AS÷1¬AZ÷1¬GRA÷0¬AG÷3¬BA÷2¬BC÷1¬OA÷EuTDSWne-juXpSZqU.png¬~AA÷r76NpFZj¬AD÷1613835000¬ADE÷1613835000¬AB÷3¬CR÷3¬AC÷3¬CX÷Rovaniemi¬RW÷0¬AX÷1¬AO÷1613842363¬BX÷-1¬WQ÷¬WN÷KOK¬AF÷KPV¬JB÷6PtJMLuP¬WV÷kpv¬GRB÷0¬AH÷1¬BB÷1¬BD÷0¬OB÷04gPr4A6-n3OmSDyI.png¬WM÷ROV¬AE÷Rovaniemi¬JA÷SYsFN1QI¬WU÷rovaniemi¬AS÷1¬AZ÷1¬GRA÷0¬AG÷2¬BA÷0¬BC÷2¬OA÷vFQwEb86-6Tjof60k.png¬~AA÷ULekrMDh¬AD÷1613824200¬ADE÷1613824200¬AB÷3¬CR÷3¬AC÷3¬CX÷SJK¬RW÷0¬AX÷1¬AO÷1613831178¬BX÷-1¬WQ÷¬WN÷ILV¬AF÷Ilves¬JB÷GzM2lATr¬WV÷ilves¬AK÷1¬GRB÷0¬AH÷0¬BB÷0¬BD÷0¬OB÷ddEGw5WH-Iy6mS4ib.png¬WM÷SJK¬AE÷SJK¬JA÷vBbZ5xaG¬WU÷sjk¬AS÷1¬AZ÷1¬GRA÷0¬AG÷3¬BA÷1¬BC÷2¬OA÷YNtKp8Qq-dAeyR1Xe.png¬~AA÷CQ4aP77D¬AD÷1613822400¬ADE÷1613822400¬AB÷3¬CR÷3¬AC÷3¬CX÷HIFK¬RW÷0¬AX÷1¬AO÷1613829090¬BX÷-1¬WQ÷¬WN÷LAH¬AF÷Lahti¬JB÷SKzgPK0U¬WV÷lahti¬GRB÷0¬AH÷0¬BB÷0¬BD÷0¬OB÷foL2cihT-UwvNCfL6.png¬WM÷IFK¬AE÷HIFK¬JA÷lUykQ0oO¬WU÷hifk¬AS÷1¬AZ÷1¬GRA÷0¬AG÷1¬BA÷0¬BC÷1¬OA÷4I7cqpQq-jHttkEJo.png¬~AA÷zadoq2bn¬AD÷1613818800¬ADE÷1613818800¬AB÷3¬CR÷3¬AC÷3¬CX÷KuPS¬RW÷0¬AX÷1¬AO÷1613825602¬BX÷-1¬WQ÷¬WN÷OUL¬AF÷Oulu¬JB÷AyfV6IqA¬WV÷oulu¬GRB÷0¬AH÷0¬BB÷0¬BD÷0¬OB÷8zM0awDN-KIR6cTnm.png¬WM÷KUP¬AE÷KuPS¬JA÷WpeR7bU3¬WU÷kups¬AS÷1¬AZ÷1¬GRA÷0¬AG÷1¬BA÷0¬BC÷1¬OA÷SpqXiv96-QmnPTclB.png¬~AA÷bFSvgwSA¬AD÷1613818800¬ADE÷1613818800¬AB÷3¬CR÷3¬AC÷3¬CX÷TPS Turku¬RW÷0¬AX÷1¬AO÷1613825691¬BX÷-1¬WQ÷¬WN÷PK3¬AF÷PK-35¬JB÷dCbwArdJ¬WV÷pk-35¬AS÷0¬AZ÷0¬GRB÷0¬AH÷2¬BB÷2¬BD÷0¬OB÷KxbXb686-zXEFhxVi.png¬WM÷TPS¬AE÷TPS Turku¬JA÷ILaZAOtD¬WU÷tps-turku¬AS÷0¬AZ÷0¬GRA÷0¬AG÷2¬BA÷1¬BC÷1¬OA÷fyjJ2VR0-AyYsJ6aR.png¬~AA÷4hTzfJC4¬AD÷1613754000¬ADE÷1613754000¬AB÷3¬CR÷3¬AC÷3¬CX÷MuSa¬RW÷0¬AX÷1¬AO÷1613760653¬BX÷-1¬WQ÷¬WN÷EKE¬AF÷Ekenas¬JB÷Ae0VB4R6¬WV÷ekenas-if-fotboll¬AS÷2¬AZ÷2¬GRB÷0¬AH÷1¬BB÷0¬BD÷1¬OB÷ttWqumBN-IerGs58j.png¬WM÷MUS¬AE÷MuSa¬JA÷W41RCpC0¬WU÷musa¬GRA÷0¬AG÷0¬BA÷0¬BC÷0¬OA÷nXSye8Qq-buNzoddr.png¬~AA÷U1yQuTif¬AD÷1613736000¬ADE÷1613736000¬AB÷3¬CR÷3¬AC÷3¬CX÷Inter Turku¬RW÷0¬AX÷1¬AO÷1613742769¬BX÷-1¬WQ÷¬WN÷HAK¬AF÷Haka¬JB÷Sdbrd1Vi¬WV÷haka¬AK÷1¬GRB÷0¬AH÷0¬BB÷0¬BD÷0¬OB÷lYb7EAU0-4vPm9yB1.png¬WM÷INT¬AE÷Inter Turku¬JA÷l6avcsGo¬WU÷inter-turku¬AS÷1¬AZ÷1¬GRA÷0¬AG÷1¬BA÷0¬BC÷1¬OA÷Chr0TR76-8CoyMFka.png¬~AA÷4G7JoeKp¬AD÷1613316600¬ADE÷1613316600¬AB÷3¬CR÷3¬AC÷3¬CX÷Rovaniemi¬RW÷0¬AX÷1¬AO÷1613323254¬BX÷-1¬WQ÷¬WN÷VPS¬AF÷VPS¬JB÷YBrBOsBC¬WV÷vps¬AS÷2¬AZ÷2¬GRB÷0¬AH÷3¬BB÷0¬BD÷3¬OB÷EuTDSWne-juXpSZqU.png¬WM÷ROV¬AE÷Rovaniemi¬JA÷Myu7PNe6¬WU÷rovaniemi¬GRA÷0¬AG÷0¬BA÷0¬BC÷0¬OA÷vFQwEb86-6Tjof60k.png¬~AA÷4vl2uKcB¬AD÷1613236500¬ADE÷1613236500¬AB÷3¬CR÷3¬AC÷3¬CX÷Mikkeli¬RW÷0¬AX÷1¬AO÷1613243134¬BX÷-1¬WQ÷¬WN÷KLU¬AF÷Klubi 04¬JB÷2BA48VKE¬WV÷klubi-04¬AS÷2¬AZ÷2¬GRB÷0¬AH÷3¬BB÷2¬BD÷1¬OB÷h29AXrne-v7p0bgmE.png¬WM÷MIK¬AE÷Mikkeli¬JA÷OKB09B58¬WU÷mikkelin¬GRA÷0¬AG÷0¬BA÷0¬BC÷0¬OA÷UJ9G5AUH-px1rMLXK.png¬~AA÷YDh6vvDH¬AD÷1613225700¬ADE÷1613225700¬AB÷3¬CR÷3¬AC÷3¬CX÷Gnistan¬RW÷0¬AX÷1¬AO÷1613232615¬BX÷-1¬WQ÷¬WN÷JIP¬AF÷JIPPO¬JB÷AyEC69kR¬WV÷jippo¬GRB÷0¬AH÷0¬BB÷0¬BD÷0¬OB÷ve86t8gT-hvSsaWZc.png¬WM÷GNI¬AE÷Gnistan¬JA÷dY987kzL¬WU÷gnistan¬AS÷1¬AZ÷1¬GRA÷0¬AG÷3¬BA÷1¬BC÷2¬OA÷xEFWmrRq-l6T3N3yB.png¬~AA÷Q1UWfacb¬AD÷1613223000¬ADE÷1613223000¬AB÷3¬CR÷3¬AC÷3¬CX÷Ekenas¬RW÷0¬AX÷1¬AO÷1613229665¬BX÷-1¬WQ÷¬WN÷PK3¬AF÷PK-35¬JB÷xr2NDQdf¬WV÷pk-35¬AS÷2¬AZ÷2¬GRB÷0¬AH÷2¬BB÷1¬BD÷1¬OB÷KxbXb686-zXEFhxVi.png¬WM÷EKE¬AE÷Ekenas¬JA÷OvbJE6sl¬WU÷ekenas-if-fotboll¬GRA÷0¬AG÷0¬BA÷0¬BC÷0¬OA÷ttWqumBN-IerGs58j.png¬~AA÷YXKijyCT¬AD÷1613222100¬ADE÷1613222100¬AB÷3¬CR÷3¬AC÷3¬CX÷Jaro¬RW÷0¬AX÷1¬AO÷1613228945¬BX÷-1¬WQ÷¬WN÷KOK¬AF÷KPV¬JB÷SEu3Q3t0¬WV÷kpv¬GRB÷0¬AH÷1¬BB÷1¬BD÷0¬OB÷04gPr4A6-n3OmSDyI.png¬WM÷JAR¬AE÷Jaro¬JA÷lOtaRqRg¬WU÷jaro¬AS÷1¬AZ÷1¬GRA÷0¬AG÷2¬BA÷2¬BC÷0¬OA÷rFL5Tu86-O2zeSul5.png¬~AA÷jBxMt9xl¬AD÷1613221200¬ADE÷1613221200¬AB÷3¬CR÷3¬AC÷3¬CX÷Honka¬RW÷0¬AX÷1¬AO÷1613227775¬BX÷-1¬WQ÷¬WN÷HAK¬AF÷Haka¬JB÷z3BdYcwo¬WV÷haka¬GRB÷0¬AH÷0¬BB÷0¬BD÷0¬OB÷lYb7EAU0-4vPm9yB1.png¬WM÷HON¬AE÷Honka¬JA÷bsKUxvVT¬WU÷honka¬AS÷1¬AZ÷1¬GRA÷0¬AG÷1¬BA÷1¬BC÷0¬OA÷fc6pdr8k-fVp3aikb.png¬~AA÷d8csprqt¬AD÷1613219400¬ADE÷1613219400¬AB÷3¬CR÷3¬AC÷3¬CX÷Ilves¬RW÷0¬AX÷1¬AO÷1613226130¬BX÷-1¬WQ÷¬WN÷OUL¬AF÷Oulu¬JB÷xOeN8vFc¬WV÷oulu¬AS÷2¬AZ÷2¬GRB÷0¬AH÷2¬BB÷2¬BD÷0¬OB÷8zM0awDN-KIR6cTnm.png¬WM÷ILV¬AE÷Ilves¬JA÷QmhJ9Kai¬WU÷ilves¬GRA÷0¬AG÷1¬BA÷0¬BC÷1¬OA÷ddEGw5WH-Iy6mS4ib.png¬~AA÷YZ5eQmh7¬AD÷1613217600¬ADE÷1613217600¬AB÷3¬CR÷3¬AC÷3¬CX÷Lahti¬RW÷0¬AX÷1¬AO÷1613224278¬BX÷-1¬WQ÷¬WN÷KTP¬AF÷KTP¬JB÷f7xoRtWH¬WV÷ktp¬GRB÷0¬AH÷0¬BB÷0¬BD÷0¬OB÷SSSFJmWH-WEOUKj64.png¬WM÷LAH¬AE÷Lahti¬JA÷t4YtSMGB¬WU÷lahti¬AS÷1¬AZ÷1¬GRA÷0¬AG÷3¬BA÷3¬BC÷0¬OA÷foL2cihT-UwvNCfL6.png¬~AA÷GbBjRTx1¬AD÷1613216700¬ADE÷1613216700¬AB÷3¬CR÷3¬AC÷3¬CX÷HJK¬RW÷0¬AX÷1¬AO÷1613223396¬BX÷-1¬WQ÷¬WN÷IFK¬AF÷HIFK¬JB÷nsZxT215¬WV÷hifk¬GRB÷0¬AH÷1¬BB÷1¬BD÷0¬OB÷4I7cqpQq-jHttkEJo.png¬WM÷HJK¬AE÷HJK¬JA÷8jzZTrna¬WU÷hjk¬AS÷1¬AZ÷1¬AJ÷1¬GRA÷0¬AG÷2¬BA÷1¬BC÷1¬OA÷UmPfvr86-zymyLkmL.png¬~AA÷bsTtxoiJ¬AD÷1613214000¬ADE÷1613214000¬AB÷3¬CR÷3¬AC÷3¬CX÷KuPS¬RW÷0¬AX÷1¬AO÷1613220748¬BX÷-1¬WQ÷¬WN÷SJK¬AF÷SJK¬JB÷Cp4yoyNj¬WV÷sjk¬GRB÷0¬AH÷2¬BB÷2¬BD÷0¬OB÷YNtKp8Qq-dAeyR1Xe.png¬WM÷KUP¬AE÷KuPS¬JA÷Yg5XoH7p¬WU÷kups¬AS÷1¬AZ÷1¬GRA÷0¬AG÷5¬BA÷3¬BC÷2¬OA÷SpqXiv96-QmnPTclB.png¬~AA÷8QZReurh¬AD÷1613214000¬ADE÷1613214000¬AB÷3¬CR÷3¬AC÷3¬CX÷TPS Turku¬RW÷0¬AX÷1¬AO÷1613220653¬BX÷-1¬WQ÷¬WN÷MUS¬AF÷MuSa¬JB÷UHbFFnSs¬WV÷musa¬GRB÷0¬AH÷0¬BB÷0¬BD÷0¬OB÷nXSye8Qq-buNzoddr.png¬WM÷TPS¬AE÷TPS Turku¬JA÷S8CmKSJQ¬WU÷tps-turku¬AS÷1¬AZ÷1¬GRA÷0¬AG÷2¬BA÷2¬BC÷0¬OA÷fyjJ2VR0-AyYsJ6aR.png¬~AA÷MyYHskNs¬AD÷1613131200¬ADE÷1613131200¬AB÷3¬CR÷3¬AC÷3¬CX÷Inter Turku¬RW÷0¬AX÷1¬AO÷1613137772¬BX÷-1¬WQ÷¬WN÷MAR¬AF÷Mariehamn¬JB÷4KKQwKFN¬WV÷mariehamn¬GRB÷0¬AH÷0¬BB÷0¬BD÷0¬OB÷KjhBzV76-rVNi8eQ7.png¬WM÷INT¬AE÷Inter Turku¬JA÷QTLMv00H¬WU÷inter-turku¬AS÷1¬AZ÷1¬GRA÷0¬AG÷2¬BA÷1¬BC÷1¬OA÷Chr0TR76-8CoyMFka.png¬~AA÷Qmkbt0r5¬AD÷1612702800¬ADE÷1612702800¬AB÷3¬CR÷3¬AC÷3¬CX÷JIPPO¬RW÷0¬AX÷1¬AO÷1612709602¬BX÷-1¬WQ÷¬WN÷KLU¬AF÷Klubi 04¬JB÷dENIpSS7¬WV÷klubi-04¬GRB÷0¬AH÷0¬BB÷0¬BD÷0¬OB÷h29AXrne-v7p0bgmE.png¬WM÷JIP¬AE÷JIPPO¬JA÷INOEo8D1¬WU÷jippo¬AS÷1¬AZ÷1¬GRA÷0¬AG÷1¬BA÷0¬BC÷1¬OA÷ve86t8gT-hvSsaWZc.png¬~AA÷UZzOdLSo¬AD÷1612699200¬ADE÷1612699200¬AB÷3¬CR÷3¬AC÷3¬CX÷Ekenas¬RW÷0¬AX÷1¬AO÷1612705971¬BX÷-1¬WQ÷¬WN÷TPS¬AF÷TPS Turku¬JB÷bZ7qL84K¬WV÷tps-turku¬GRB÷0¬AH÷0¬BB÷0¬BD÷0¬OB÷fyjJ2VR0-AyYsJ6aR.png¬WM÷EKE¬AE÷Ekenas¬JA÷Kr9uMlkE¬WU÷ekenas-if-fotboll¬AS÷1¬AZ÷1¬GRA÷0¬AG÷1¬BA÷1¬BC÷0¬OA÷ttWqumBN-IerGs58j.png¬~AA÷x4domBaK¬AD÷1612627200¬ADE÷1612627200¬AB÷3¬CR÷3¬AC÷3¬CX÷Honka¬RW÷0¬AX÷1¬AO÷1612634133¬BX÷-1¬WQ÷¬WM÷HON¬AE÷Honka¬JA÷C6F6rr1h¬WU÷honka¬AJ÷1¬GRA÷0¬AG÷0¬BA÷0¬BC÷0¬OA÷fc6pdr8k-fVp3aikb.png¬WN÷INT¬AF÷Inter Turku¬JB÷OtJAs2Gb¬WV÷inter-turku¬AS÷2¬AZ÷2¬GRB÷0¬AH÷2¬BB÷1¬BD÷1¬OB÷Chr0TR76-8CoyMFka.png¬~AA÷rPagstTb¬AD÷1612620000¬ADE÷1612620000¬AB÷3¬CR÷3¬AC÷3¬CX÷Gnistan¬RW÷0¬AX÷1¬AO÷1612626779¬BX÷-1¬WQ÷¬WM÷GNI¬AE÷Gnistan¬JA÷AcL6mUrk¬WU÷gnistan¬AS÷0¬AZ÷0¬GRA÷0¬AG÷2¬BA÷0¬BC÷2¬OA÷xEFWmrRq-l6T3N3yB.png¬WN÷MIK¬AF÷Mikkeli¬JB÷O0PAnlbe¬WV÷mikkelin¬AS÷0¬AZ÷0¬GRB÷0¬AH÷2¬BB÷2¬BD÷0¬OB÷UJ9G5AUH-px1rMLXK.png¬~AA÷KjUxwRyD¬AD÷1612620000¬ADE÷1612620000¬AB÷3¬CR÷3¬AC÷3¬CX÷Oulu¬RW÷0¬AX÷1¬AO÷1612626845¬BX÷-1¬WQ÷¬WN÷SJK¬AF÷SJK¬JB÷t2D5jcaT¬WV÷sjk¬AS÷2¬AZ÷2¬GRB÷0¬AH÷1¬BB÷1¬BD÷0¬OB÷YNtKp8Qq-dAeyR1Xe.png¬WM÷OUL¬AE÷Oulu¬JA÷2BE1iwpN¬WU÷oulu¬GRA÷0¬AG÷0¬BA÷0¬BC÷0¬OA÷8zM0awDN-KIR6cTnm.png¬~AA÷fsMmiHdN¬AD÷1612617300¬ADE÷1612617300¬AB÷3¬CR÷3¬AC÷3¬CX÷Jaro¬RW÷0¬AX÷1¬AO÷1612624002¬BX÷-1¬WQ÷¬WN÷ROV¬AF÷Rovaniemi¬JB÷KlxeSPBm¬WV÷rovaniemi¬AS÷2¬AZ÷2¬GRB÷0¬AH÷2¬BB÷1¬BD÷1¬OB÷vFQwEb86-6Tjof60k.png¬WM÷JAR¬AE÷Jaro¬JA÷tbwiT5ds¬WU÷jaro¬GRA÷0¬AG÷1¬BA÷0¬BC÷1¬OA÷rFL5Tu86-O2zeSul5.png¬~AA÷KSojnVEQ¬AD÷1612616400¬ADE÷1612616400¬AB÷3¬CR÷3¬AC÷3¬CX÷Haka¬RW÷0¬AX÷1¬AO÷1612623042¬BX÷-1¬WQ÷¬WN÷MAR¬AF÷Mariehamn¬JB÷dfHIutoB¬WV÷mariehamn¬GRB÷0¬AH÷0¬BB÷0¬BD÷0¬OB÷KjhBzV76-rVNi8eQ7.png¬WM÷HAK¬AE÷Haka¬JA÷I3IEtMV4¬WU÷haka¬AS÷1¬AZ÷1¬GRA÷0¬AG÷3¬BA÷3¬BC÷0¬OA÷lYb7EAU0-4vPm9yB1.png¬~AA÷QTUYw7M6¬AD÷1612614600¬ADE÷1612614600¬AB÷3¬CR÷3¬AC÷3¬CX÷Ilves¬RW÷0¬AX÷1¬AO÷1612621155¬BX÷-1¬WQ÷¬WM÷ILV¬AE÷Ilves¬JA÷foBggaFA¬WU÷ilves¬GRA÷0¬AG÷0¬BA÷0¬BC÷0¬OA÷ddEGw5WH-Iy6mS4ib.png¬WN÷KUP¬AF÷KuPS¬JB÷8lFchJUG¬WV÷kups¬AS÷2¬AZ÷2¬GRB÷0¬AH÷2¬BB÷0¬BD÷2¬OB÷SpqXiv96-QmnPTclB.png¬~AA÷CIWrhcsH¬AD÷1612612800¬ADE÷1612612800¬AB÷3¬CR÷3¬AC÷3¬CX÷KPV¬RW÷0¬AX÷1¬AO÷1612619427¬BX÷-1¬WQ÷¬WM÷KOK¬AE÷KPV¬JA÷AFnLYRYJ¬WU÷kpv¬AS÷0¬AZ÷0¬GRA÷0¬AG÷1¬BA÷1¬BC÷0¬OA÷04gPr4A6-n3OmSDyI.png¬WN÷VPS¬AF÷VPS¬JB÷OIjPXolQ¬WV÷vps¬AS÷0¬AZ÷0¬GRB÷0¬AH÷1¬BB÷0¬BD÷1¬OB÷EuTDSWne-juXpSZqU.png¬~AA÷x8CnS9Nf¬AD÷1612612800¬ADE÷1612612800¬AB÷3¬CR÷3¬AC÷3¬CX÷KTP¬RW÷0¬AX÷1¬AO÷1612619929¬BX÷-1¬WQ÷¬WN÷IFK¬AF÷HIFK¬JB÷0QzVUOWh¬WV÷hifk¬AS÷2¬AZ÷2¬GRB÷0¬AH÷1¬BB÷1¬BD÷0¬OB÷4I7cqpQq-jHttkEJo.png¬WM÷KTP¬AE÷KTP¬JA÷MZyRV4Hn¬WU÷ktp¬GRA÷0¬AG÷0¬BA÷0¬BC÷0¬OA÷SSSFJmWH-WEOUKj64.png¬~AA÷roDrTk8l¬AD÷1612612800¬ADE÷1612612800¬AB÷3¬CR÷3¬AC÷3¬CX÷Lahti¬RW÷0¬AX÷1¬AO÷1612619440¬BX÷-1¬WQ÷¬WN÷HJK¬AF÷HJK¬JB÷SCxNWp2t¬WV÷hjk¬AS÷0¬AZ÷0¬AK÷1¬GRB÷0¬AH÷1¬BB÷0¬BD÷1¬OB÷UmPfvr86-zymyLkmL.png¬WM÷LAH¬AE÷Lahti¬JA÷jioeyRgP¬WU÷lahti¬AS÷0¬AZ÷0¬AJ÷1¬GRA÷0¬AG÷1¬BA÷0¬BC÷1¬OA÷foL2cihT-UwvNCfL6.png¬~AA÷GWntYyjo¬AD÷1612611000¬ADE÷1612611000¬AB÷3¬CR÷3¬AC÷3¬CX÷PK-35¬RW÷0¬AX÷1¬AO÷1612617781¬BX÷-1¬WQ÷¬WN÷MUS¬AF÷MuSa¬JB÷6uLcc5CD¬WV÷musa¬GRB÷0¬AH÷1¬BB÷1¬BD÷0¬OB÷nXSye8Qq-buNzoddr.png¬WM÷PK3¬AE÷PK-35¬JA÷8f2fboc7¬WU÷pk-35¬AS÷1¬AZ÷1¬GRA÷0¬AG÷2¬BA÷0¬BC÷2¬OA÷KxbXb686-zXEFhxVi.png¬~</t>
  </si>
  <si>
    <t>SA÷1¬~ZA÷FRANCJA: National¬ZEE÷pv9Nf2KF¬ZB÷77¬ZY÷Francja¬ZC÷ML5Lr8qh¬ZD÷p¬ZE÷xjavR6dS¬ZF÷0¬ZO÷0¬ZG÷1¬ZH÷77_pv9Nf2KF¬ZJ÷2¬ZL÷/pilka-nozna/francja/national/¬OAJ÷YqG2YHCO-f32oFU8k.png¬ZX÷00Francja 007rancja0020000000001000National 008tional000¬ZCC÷0¬ZAF÷Francja¬~AA÷vLY8uE0C¬AD÷1621094400¬ADE÷1621094400¬AB÷3¬CR÷3¬AC÷3¬CX÷Bastia¬ER÷Kolejka 34¬RW÷0¬AX÷0¬AO÷1621101147¬BX÷-1¬WQ÷¬WM÷BAS¬AE÷Bastia¬JA÷6PjtMwEj¬WU÷bastia¬AS÷1¬AZ÷1¬GRA÷0¬AG÷3¬BA÷2¬BC÷1¬OA÷joJrcijT-x4ZGjGUs.png¬WN÷RED¬AF÷Red Star¬JB÷YVvOpNji¬WV÷red-star¬GRB÷0¬AH÷1¬BB÷1¬BD÷0¬OB÷fT80UIA6-nuENC6dP.png¬~AA÷YHrlpxns¬AD÷1621094400¬ADE÷1621094400¬AB÷3¬CR÷3¬AC÷3¬CX÷Bastia-Borgo¬ER÷Kolejka 34¬RW÷0¬AX÷0¬AO÷1621101066¬BX÷-1¬WQ÷¬WM÷BAS¬AE÷Bastia-Borgo¬JA÷A1g190Up¬WU÷bastia-borgo¬AS÷1¬AZ÷1¬GRA÷0¬AG÷3¬BA÷1¬BC÷2¬OA÷8Mwk2Q5k-Kjg73cn1.png¬WN÷CRE¬AF÷Creteil¬JB÷O4sqYq7o¬WV÷creteil¬GRB÷0¬AH÷0¬BB÷0¬BD÷0¬OB÷4EK6P5BN-hxsnPZIS.png¬~AA÷69FK14HE¬AD÷1621094400¬ADE÷1621094400¬AB÷3¬CR÷3¬AC÷3¬CX÷Boulogne¬ER÷Kolejka 34¬RW÷0¬AX÷0¬AO÷1621101110¬BX÷-1¬WQ÷¬WM÷BOU¬AE÷Boulogne¬JA÷vJ2VEM6N¬WU÷boulogne¬AS÷1¬AZ÷1¬GRA÷0¬AG÷1¬BA÷0¬BC÷1¬OA÷zuwawQTH-vHVPj1Qo.png¬WN÷QUE¬AF÷Quevilly Rouen¬JB÷8h7ZDtMT¬WV÷quevilly¬GRB÷0¬AH÷0¬BB÷0¬BD÷0¬OB÷nJsg0Doe-ML2H9p6i.png¬~AA÷C8shqd1m¬AD÷1621094400¬ADE÷1621094400¬AB÷3¬CR÷3¬AC÷3¬CX÷Bourg en Bresse¬ER÷Kolejka 34¬RW÷0¬AX÷0¬AO÷1621100881¬BX÷-1¬WQ÷¬WM÷BOU¬AE÷Bourg en Bresse¬JA÷Mk0nX3Mi¬WU÷bourg-peronnas¬AS÷1¬AZ÷1¬GRA÷0¬AG÷4¬BA÷1¬BC÷3¬OA÷GKK5yi7k-KEq28KUn.png¬WN÷CHO¬AF÷Cholet¬JB÷GCajWNyb¬WV÷cholet¬GRB÷0¬AH÷1¬BB÷1¬BD÷0¬OB÷jc6qXdUH-8O5LTrdC.png¬~AA÷0UZ4tfo6¬AD÷1621094400¬ADE÷1621094400¬AB÷3¬CR÷3¬AC÷3¬CX÷Concarneau¬ER÷Kolejka 34¬RW÷0¬AX÷0¬AO÷1621101001¬BX÷-1¬WQ÷¬WM÷CON¬AE÷Concarneau¬JA÷Ag5ARajT¬WU÷concarneau¬AS÷1¬AZ÷1¬GRA÷0¬AG÷2¬BA÷1¬BC÷1¬OA÷MuhikDle-4UVMm6En.png¬WN÷AVR¬AF÷Avranches¬JB÷SYixNJbp¬WV÷avranches¬GRB÷0¬AH÷1¬BB÷0¬BD÷1¬OB÷6VeEZ486-vZtCVY1t.png¬~AA÷SIGG2p28¬AD÷1621094400¬ADE÷1621094400¬AB÷3¬CR÷3¬AC÷3¬CX÷Laval¬ER÷Kolejka 34¬RW÷0¬AX÷0¬AO÷1621101192¬BX÷-1¬WQ÷¬WM÷LAV¬AE÷Laval¬JA÷654NGrxB¬WU÷laval¬AS÷0¬AZ÷0¬GRA÷0¬AG÷0¬BA÷0¬BC÷0¬OA÷jJXNZsle-jZqp3Yo4.png¬WN÷ORL¬AF÷Orleans¬JB÷0S3RF2iH¬WV÷orleans¬AS÷0¬AZ÷0¬GRB÷0¬AH÷0¬BB÷0¬BD÷0¬OB÷AmvppMle-fF0yOca3.png¬~AA÷QDxYw1P7¬AD÷1621094400¬ADE÷1621094400¬AB÷3¬CR÷3¬AC÷3¬CX÷Le Mans¬ER÷Kolejka 34¬RW÷0¬AX÷0¬AO÷1621101031¬BX÷-1¬WQ÷¬WM÷MAN¬AE÷Le Mans¬JA÷bu1FI47b¬WU÷le-mans¬AS÷1¬AZ÷1¬GRA÷0¬AG÷3¬BA÷1¬BC÷2¬OA÷Gn28qiBN-Yinx5fHi.png¬WN÷ANN¬AF÷Annecy¬JB÷h20JHOM4¬WV÷annecy¬GRB÷0¬AH÷2¬BB÷2¬BD÷0¬OB÷vqudxvme-W8RvpSSK.png¬~AA÷67z1szWa¬AD÷1621094400¬ADE÷1621094400¬AB÷3¬CR÷3¬AC÷3¬CX÷Sete¬ER÷Kolejka 34¬RW÷0¬AX÷0¬AO÷1621101013¬BX÷-1¬WQ÷¬WM÷SET¬AE÷Sete¬JA÷2T12TLLG¬WU÷sete¬AJ÷1¬GRA÷0¬AG÷0¬BA÷0¬BC÷0¬OA÷vPXPmZ76-IJjD8saR.png¬WN÷SAI¬AF÷Stade Briochin¬JB÷dj16SuyN¬WV÷stade-briochin¬AS÷2¬AZ÷2¬GRB÷0¬AH÷1¬BB÷1¬BD÷0¬OB÷MVch29hT-Qyhm9rtl.png¬~AA÷fXWdrGGg¬AD÷1621094400¬ADE÷1621094400¬AB÷3¬CR÷3¬AC÷3¬CX÷Villefranche¬ER÷Kolejka 34¬RW÷0¬AX÷0¬AO÷1621100938¬BX÷-1¬WQ÷¬WM÷VIL¬AE÷Villefranche¬JA÷f3bfVsi4¬WU÷villefranche¬AS÷1¬AZ÷1¬GRA÷0¬AG÷5¬BA÷2¬BC÷3¬OA÷KEtFyoVH-Qu20Jz7o.png¬WN÷LYO¬AF÷Sporting Club Lyon¬JB÷Ox3bU16A¬WV÷sporting-club-lyon¬GRB÷0¬AH÷1¬BB÷0¬BD÷1¬OB÷8WDM0a86-hzxmvJ8N.png¬~AA÷tnQtj7I2¬AD÷1620672300¬ADE÷1620672300¬AB÷3¬CR÷3¬AC÷3¬CX÷Annecy¬ER÷Kolejka 33¬RW÷0¬AX÷0¬AO÷1620678847¬BX÷-1¬WQ÷¬WM÷ANN¬AE÷Annecy¬JA÷dh204Enl¬WU÷annecy¬AS÷1¬AZ÷1¬GRA÷0¬AG÷4¬BA÷2¬BC÷2¬OA÷vqudxvme-W8RvpSSK.png¬WN÷BOU¬AF÷Boulogne¬JB÷jF143Y1f¬WV÷boulogne¬AK÷1¬GRB÷0¬AH÷0¬BB÷0¬BD÷0¬OB÷zuwawQTH-vHVPj1Qo.png¬~AA÷Cz4PsqQr¬AD÷1620672300¬ADE÷1620672300¬AB÷3¬CR÷3¬AC÷3¬CX÷Avranches¬ER÷Kolejka 33¬RW÷0¬AX÷0¬AO÷1620679487¬BX÷-1¬WQ÷¬WM÷AVR¬AE÷Avranches¬JA÷65ptHiWg¬WU÷avranches¬AS÷0¬AZ÷0¬GRA÷0¬AG÷2¬BA÷0¬BC÷2¬OA÷6VeEZ486-vZtCVY1t.png¬WN÷SET¬AF÷Sete¬JB÷zukpGBo0¬WV÷sete¬AS÷0¬AZ÷0¬GRB÷0¬AH÷2¬BB÷2¬BD÷0¬OB÷vPXPmZ76-IJjD8saR.png¬~AA÷G4Igm52L¬AD÷1620672300¬ADE÷1620672300¬AB÷3¬CR÷3¬AC÷3¬CX÷Cholet¬ER÷Kolejka 33¬RW÷0¬AX÷0¬AO÷1620679017¬BX÷-1¬WQ÷¬WM÷CHO¬AE÷Cholet¬JA÷4xd2OZwK¬WU÷cholet¬AS÷0¬AZ÷0¬GRA÷0¬AG÷2¬BA÷0¬BC÷2¬OA÷jc6qXdUH-8O5LTrdC.png¬WN÷MAN¬AF÷Le Mans¬JB÷bae6NggQ¬WV÷le-mans¬AS÷0¬AZ÷0¬GRB÷0¬AH÷2¬BB÷1¬BD÷1¬OB÷Gn28qiBN-Yinx5fHi.png¬~AA÷vczMt3uk¬AD÷1620672300¬ADE÷1620672300¬AB÷3¬CR÷3¬AC÷3¬CX÷Creteil¬ER÷Kolejka 33¬RW÷0¬AX÷0¬AO÷1620678902¬BX÷-1¬WQ÷¬WM÷CRE¬AE÷Creteil¬JA÷EVmlFV06¬WU÷creteil¬AS÷1¬AZ÷1¬GRA÷0¬AG÷2¬BA÷1¬BC÷1¬OA÷4EK6P5BN-hxsnPZIS.png¬WN÷LAV¬AF÷Laval¬JB÷8hmhEkGC¬WV÷laval¬GRB÷0¬AH÷1¬BB÷0¬BD÷1¬OB÷jJXNZsle-jZqp3Yo4.png¬~AA÷ImZPuNfe¬AD÷1620672300¬ADE÷1620672300¬AB÷3¬CR÷3¬AC÷3¬CX÷Orleans¬ER÷Kolejka 33¬RW÷0¬AX÷0¬AO÷1620678963¬BX÷-1¬WQ÷¬WM÷ORL¬AE÷Orleans¬JA÷MeidD9VI¬WU÷orleans¬AS÷1¬AZ÷1¬GRA÷0¬AG÷3¬BA÷1¬BC÷2¬OA÷AmvppMle-fF0yOca3.png¬WN÷CON¬AF÷Concarneau¬JB÷YX33L6Nu¬WV÷concarneau¬GRB÷0¬AH÷1¬BB÷0¬BD÷1¬OB÷MuhikDle-4UVMm6En.png¬~AA÷ARHcnPHR¬AD÷1620672300¬ADE÷1620672300¬AB÷3¬CR÷3¬AC÷3¬CX÷Quevilly Rouen¬ER÷Kolejka 33¬RW÷0¬AX÷0¬AO÷1620678964¬BX÷-1¬WQ÷¬WM÷QUE¬AE÷Quevilly Rouen¬JA÷YinYID1s¬WU÷quevilly¬GRA÷0¬AG÷0¬BA÷0¬BC÷0¬OA÷nJsg0Doe-ML2H9p6i.png¬WN÷BAS¬AF÷Bastia¬JB÷SEoxIXGm¬WV÷bastia¬AS÷2¬AZ÷2¬GRB÷0¬AH÷1¬BB÷0¬BD÷1¬OB÷joJrcijT-x4ZGjGUs.png¬~AA÷21EklomF¬AD÷1620672300¬ADE÷1620672300¬AB÷3¬CR÷3¬AC÷3¬CX÷Red Star¬ER÷Kolejka 33¬RW÷0¬AX÷0¬AO÷1620679094¬BX÷-1¬WQ÷¬WM÷RED¬AE÷Red Star¬JA÷xW3G0WoD¬WU÷red-star¬AS÷1¬AZ÷1¬GRA÷0¬AG÷2¬BA÷0¬BC÷2¬OA÷fT80UIA6-nuENC6dP.png¬WN÷BAS¬AF÷Bastia-Borgo¬JB÷QocbPFOD¬WV÷bastia-borgo¬GRB÷0¬AH÷1¬BB÷1¬BD÷0¬OB÷8Mwk2Q5k-Kjg73cn1.png¬~AA÷KxPpkRX8¬AD÷1620672300¬ADE÷1620672300¬AB÷3¬CR÷3¬AC÷3¬CX÷Sporting Club Lyon¬ER÷Kolejka 33¬RW÷0¬AX÷0¬AO÷1620678995¬BX÷-1¬WQ÷¬WM÷LYO¬AE÷Sporting Club Lyon¬JA÷4I582hH0¬WU÷sporting-club-lyon¬AS÷1¬AZ÷1¬GRA÷0¬AG÷2¬BA÷2¬BC÷0¬OA÷8WDM0a86-hzxmvJ8N.png¬WN÷BOU¬AF÷Bourg en Bresse¬JB÷bu5C1CW6¬WV÷bourg-peronnas¬GRB÷0¬AH÷1¬BB÷0¬BD÷1¬OB÷GKK5yi7k-KEq28KUn.png¬~AA÷CAYTvsA1¬AD÷1620672300¬ADE÷1620672300¬AB÷3¬CR÷3¬AC÷3¬CX÷Stade Briochin¬ER÷Kolejka 33¬RW÷0¬AX÷0¬AO÷1620679149¬BX÷-1¬WQ÷¬WM÷SAI¬AE÷Stade Briochin¬JA÷CO27KQxn¬WU÷stade-briochin¬GRA÷0¬AG÷2¬BA÷0¬BC÷2¬OA÷MVch29hT-Qyhm9rtl.png¬WN÷VIL¬AF÷Villefranche¬JB÷Kl2BJphh¬WV÷villefranche¬AS÷2¬AZ÷2¬GRB÷0¬AH÷3¬BB÷1¬BD÷2¬OB÷KEtFyoVH-Qu20Jz7o.png¬~AA÷0zsS7xqC¬AD÷1620410400¬ADE÷1620410400¬AB÷3¬CR÷3¬AC÷3¬CX÷Orleans¬ER÷Kolejka 29¬RW÷0¬AX÷0¬AO÷1620417138¬BX÷-1¬WQ÷¬WM÷ORL¬AE÷Orleans¬JA÷KGID6qdD¬WU÷orleans¬GRA÷0¬AG÷1¬BA÷0¬BC÷1¬OA÷AmvppMle-fF0yOca3.png¬WN÷MAN¬AF÷Le Mans¬JB÷YJ6eVSYD¬WV÷le-mans¬AS÷2¬AZ÷2¬GRB÷0¬AH÷3¬BB÷1¬BD÷2¬OB÷Gn28qiBN-Yinx5fHi.png¬~AA÷j5Nqeaa6¬AD÷1620151200¬ADE÷1620151200¬AB÷3¬CR÷3¬AC÷3¬CX÷Le Mans¬ER÷Kolejka 28¬RW÷0¬AX÷0¬AO÷1620157678¬BX÷-1¬WQ÷¬WM÷MAN¬AE÷Le Mans¬JA÷Oh1ifF6j¬WU÷le-mans¬AS÷1¬AZ÷1¬GRA÷0¬AG÷4¬BA÷2¬BC÷2¬OA÷Gn28qiBN-Yinx5fHi.png¬WN÷CRE¬AF÷Creteil¬JB÷C8fZIbqi¬WV÷creteil¬AK÷1¬GRB÷0¬AH÷0¬BB÷0¬BD÷0¬OB÷4EK6P5BN-hxsnPZIS.png¬~AA÷UmYtLnJS¬AD÷1620144000¬ADE÷1620144000¬AB÷3¬CR÷3¬AC÷3¬CX÷Cholet¬ER÷Kolejka 31¬RW÷0¬AX÷0¬AO÷1620150820¬BX÷-1¬WQ÷¬WM÷CHO¬AE÷Cholet¬JA÷jBaAtjwp¬WU÷cholet¬GRA÷0¬AG÷1¬BA÷0¬BC÷1¬OA÷jc6qXdUH-8O5LTrdC.png¬WN÷BAS¬AF÷Bastia¬JB÷pYbEuAhj¬WV÷bastia¬AS÷2¬AZ÷2¬GRB÷0¬AH÷4¬BB÷1¬BD÷3¬OB÷joJrcijT-x4ZGjGUs.png¬~AA÷OAgGZoYL¬AD÷1620061200¬ADE÷1620061200¬AB÷3¬CR÷3¬AC÷3¬CX÷Red Star¬ER÷Kolejka 32¬RW÷0¬AX÷0¬AO÷1620068082¬BX÷-1¬WQ÷¬WM÷RED¬AE÷Red Star¬JA÷lSWiDlEL¬WU÷red-star¬AS÷0¬AZ÷0¬GRA÷0¬AG÷0¬BA÷0¬BC÷0¬OA÷fT80UIA6-nuENC6dP.png¬WN÷QUE¬AF÷Quevilly Rouen¬JB÷rkWeC8TR¬WV÷quevilly¬AS÷0¬AZ÷0¬GRB÷0¬AH÷0¬BB÷0¬BD÷0¬OB÷nJsg0Doe-ML2H9p6i.png¬~AA÷KtunUPeq¬AD÷1619892000¬ADE÷1619892000¬AB÷3¬CR÷3¬AC÷3¬CX÷Boulogne¬ER÷Kolejka 32¬RW÷0¬AX÷0¬AO÷1619898873¬BX÷-1¬WQ÷¬WM÷BOU¬AE÷Boulogne¬JA÷jeLV566e¬WU÷boulogne¬AJ÷1¬GRA÷0¬AG÷1¬BA÷1¬BC÷0¬OA÷zuwawQTH-vHVPj1Qo.png¬WN÷CHO¬AF÷Cholet¬JB÷KUPZ4QL1¬WV÷cholet¬AS÷2¬AZ÷2¬GRB÷0¬AH÷2¬BB÷2¬BD÷0¬OB÷jc6qXdUH-8O5LTrdC.png¬~AA÷21hKY5mS¬AD÷1619892000¬ADE÷1619892000¬AB÷3¬CR÷3¬AC÷3¬CX÷Concarneau¬ER÷Kolejka 32¬RW÷0¬AX÷0¬AO÷1619898604¬BX÷-1¬WQ÷¬WM÷CON¬AE÷Concarneau¬JA÷IsNN7Syq¬WU÷concarneau¬AS÷1¬AZ÷1¬GRA÷0¬AG÷3¬BA÷1¬BC÷2¬OA÷MuhikDle-4UVMm6En.png¬WN÷CRE¬AF÷Creteil¬JB÷C4MR6nik¬WV÷creteil¬GRB÷0¬AH÷0¬BB÷0¬BD÷0¬OB÷4EK6P5BN-hxsnPZIS.png¬~AA÷6ZbBzSIF¬AD÷1619892000¬ADE÷1619892000¬AB÷3¬CR÷3¬AC÷3¬CX÷Sete¬ER÷Kolejka 32¬RW÷0¬AX÷0¬AO÷1619898728¬BX÷-1¬WQ÷¬WM÷SET¬AE÷Sete¬JA÷t2TqFAq9¬WU÷sete¬AS÷1¬AZ÷1¬GRA÷0¬AG÷1¬BA÷0¬BC÷1¬OA÷vPXPmZ76-IJjD8saR.png¬WN÷ORL¬AF÷Orleans¬JB÷AyYmEUbF¬WV÷orleans¬GRB÷0¬AH÷0¬BB÷0¬BD÷0¬OB÷AmvppMle-fF0yOca3.png¬~AA÷hWWbRNu2¬AD÷1619892000¬ADE÷1619892000¬AB÷3¬CR÷3¬AC÷3¬CX÷Villefranche¬ER÷Kolejka 32¬RW÷0¬AX÷0¬AO÷1619898618¬BX÷-1¬WQ÷¬WM÷VIL¬AE÷Villefranche¬JA÷081V9zPQ¬WU÷villefranche¬AS÷1¬AZ÷1¬GRA÷0¬AG÷2¬BA÷2¬BC÷0¬OA÷KEtFyoVH-Qu20Jz7o.png¬WN÷AVR¬AF÷Avranches¬JB÷I13d5fXs¬WV÷avranches¬GRB÷0¬AH÷1¬BB÷1¬BD÷0¬OB÷6VeEZ486-vZtCVY1t.png¬~AA÷WGrjTqBk¬AD÷1619805600¬ADE÷1619805600¬AB÷3¬CR÷3¬AC÷3¬CX÷Le Mans¬ER÷Kolejka 32¬RW÷0¬AX÷0¬AO÷1619812085¬BX÷-1¬WQ÷¬WM÷MAN¬AE÷Le Mans¬JA÷bLOw4py8¬WU÷le-mans¬AS÷1¬AZ÷1¬GRA÷0¬AG÷3¬BA÷1¬BC÷2¬OA÷Gn28qiBN-Yinx5fHi.png¬WN÷LYO¬AF÷Sporting Club Lyon¬JB÷EiaJCxu8¬WV÷sporting-club-lyon¬GRB÷0¬AH÷1¬BB÷1¬BD÷0¬OB÷8WDM0a86-hzxmvJ8N.png¬~AA÷YL03xll3¬AD÷1619798400¬ADE÷1619798400¬AB÷3¬CR÷3¬AC÷3¬CX÷Bastia¬ER÷Kolejka 32¬RW÷0¬AX÷0¬AO÷1619805424¬BX÷-1¬WQ÷¬WM÷BAS¬AE÷Bastia¬JA÷trwjgTMk¬WU÷bastia¬GRA÷0¬AG÷0¬BA÷0¬BC÷0¬OA÷joJrcijT-x4ZGjGUs.png¬WN÷ANN¬AF÷Annecy¬JB÷z5xfhmxd¬WV÷annecy¬AS÷2¬AZ÷2¬GRB÷0¬AH÷1¬BB÷0¬BD÷1¬OB÷vqudxvme-W8RvpSSK.png¬~AA÷EuYfS3Qe¬AD÷1619798400¬ADE÷1619798400¬AB÷3¬CR÷3¬AC÷3¬CX÷Bourg en Bresse¬ER÷Kolejka 32¬RW÷0¬AX÷0¬AO÷1619805082¬BX÷-1¬WQ÷¬WM÷BOU¬AE÷Bourg en Bresse¬JA÷Sf3NBdfE¬WU÷bourg-peronnas¬AS÷1¬AZ÷1¬GRA÷0¬AG÷1¬BA÷1¬BC÷0¬OA÷GKK5yi7k-KEq28KUn.png¬WN÷SAI¬AF÷Stade Briochin¬JB÷MH2RAG9K¬WV÷stade-briochin¬GRB÷0¬AH÷0¬BB÷0¬BD÷0¬OB÷MVch29hT-Qyhm9rtl.png¬~AA÷Sr07y839¬AD÷1619798400¬ADE÷1619798400¬AB÷3¬CR÷3¬AC÷3¬CX÷Laval¬ER÷Kolejka 32¬RW÷0¬AX÷0¬AO÷1619805432¬BX÷-1¬WQ÷¬WM÷LAV¬AE÷Laval¬JA÷l8tbi7i2¬WU÷laval¬AS÷1¬AZ÷1¬GRA÷0¬AG÷2¬BA÷1¬BC÷1¬OA÷jJXNZsle-jZqp3Yo4.png¬WN÷BAS¬AF÷Bastia-Borgo¬JB÷2BUuGjU2¬WV÷bastia-borgo¬GRB÷0¬AH÷1¬BB÷0¬BD÷1¬OB÷8Mwk2Q5k-Kjg73cn1.png¬~AA÷KIdawUYd¬AD÷1619625600¬ADE÷1619625600¬AB÷3¬CR÷3¬AC÷3¬CX÷Orleans¬ER÷Kolejka 31¬RW÷0¬AX÷0¬AO÷1619632214¬BX÷-1¬WQ÷¬WM÷ORL¬AE÷Orleans¬JA÷W8iKbkaS¬WU÷orleans¬GRA÷0¬AG÷1¬BA÷0¬BC÷1¬OA÷AmvppMle-fF0yOca3.png¬WN÷VIL¬AF÷Villefranche¬JB÷2ivnf97q¬WV÷villefranche¬AS÷2¬AZ÷2¬GRB÷0¬AH÷3¬BB÷1¬BD÷2¬OB÷KEtFyoVH-Qu20Jz7o.png¬~AA÷zi25bDl1¬AD÷1619546400¬ADE÷1619546400¬AB÷3¬CR÷3¬AC÷3¬CX÷Creteil¬ER÷Kolejka 27¬RW÷0¬AX÷0¬AO÷1619553042¬BX÷-1¬WQ÷¬WM÷CRE¬AE÷Creteil¬JA÷nkscYuNU¬WU÷creteil¬AS÷0¬AZ÷0¬GRA÷0¬AG÷1¬BA÷1¬BC÷0¬OA÷4EK6P5BN-hxsnPZIS.png¬WN÷BOU¬AF÷Boulogne¬JB÷xCTDgrGu¬WV÷boulogne¬AS÷0¬AZ÷0¬GRB÷0¬AH÷1¬BB÷0¬BD÷1¬OB÷zuwawQTH-vHVPj1Qo.png¬~AA÷YLvYM8lG¬AD÷1619455500¬ADE÷1619455500¬AB÷3¬CR÷3¬AC÷3¬CX÷Stade Briochin¬ER÷Kolejka 31¬RW÷0¬AX÷0¬AO÷1619462143¬BX÷-1¬WQ÷¬WM÷SAI¬AE÷Stade Briochin¬JA÷h4FV0KOb¬WU÷stade-briochin¬GRA÷0¬AG÷0¬BA÷0¬BC÷0¬OA÷MVch29hT-Qyhm9rtl.png¬WN÷MAN¬AF÷Le Mans¬JB÷MwKZavv5¬WV÷le-mans¬AS÷2¬AZ÷2¬GRB÷0¬AH÷1¬BB÷0¬BD÷1¬OB÷Gn28qiBN-Yinx5fHi.png¬~AA÷WdK8G6Rq¬AD÷1619287200¬ADE÷1619287200¬AB÷3¬CR÷3¬AC÷3¬CX÷Creteil¬ER÷Kolejka 31¬RW÷0¬AX÷0¬AO÷1619293883¬BX÷-1¬WQ÷¬WM÷CRE¬AE÷Creteil¬JA÷OOcIvU7d¬WU÷creteil¬GRA÷0¬AG÷1¬BA÷1¬BC÷0¬OA÷4EK6P5BN-hxsnPZIS.png¬WN÷SET¬AF÷Sete¬JB÷Cvi03Dpc¬WV÷sete¬AS÷2¬AZ÷2¬GRB÷0¬AH÷2¬BB÷0¬BD÷2¬OB÷vPXPmZ76-IJjD8saR.png¬~AA÷vNJCFQtj¬AD÷1619287200¬ADE÷1619287200¬AB÷3¬CR÷3¬AC÷3¬CX÷Laval¬ER÷Kolejka 31¬RW÷0¬AX÷0¬AO÷1619293978¬BX÷-1¬WQ÷¬WM÷LAV¬AE÷Laval¬JA÷jVk42Xa3¬WU÷laval¬AS÷1¬AZ÷1¬GRA÷0¬AG÷1¬BA÷0¬BC÷1¬OA÷jJXNZsle-jZqp3Yo4.png¬WN÷CON¬AF÷Concarneau¬JB÷phk81iF9¬WV÷concarneau¬GRB÷0¬AH÷0¬BB÷0¬BD÷0¬OB÷MuhikDle-4UVMm6En.png¬~AA÷08tQOUJ3¬AD÷1619287200¬ADE÷1619287200¬AB÷3¬CR÷3¬AC÷3¬CX÷Sporting Club Lyon¬ER÷Kolejka 31¬RW÷0¬AX÷0¬AO÷1619293699¬BX÷-1¬WQ÷¬WM÷LYO¬AE÷Sporting Club Lyon¬JA÷URyErw9U¬WU÷sporting-club-lyon¬AS÷0¬AZ÷0¬GRA÷0¬AG÷2¬BA÷0¬BC÷2¬OA÷8WDM0a86-hzxmvJ8N.png¬WN÷BOU¬AF÷Boulogne¬JB÷6mDJ3Mvt¬WV÷boulogne¬AS÷0¬AZ÷0¬GRB÷0¬AH÷2¬BB÷2¬BD÷0¬OB÷zuwawQTH-vHVPj1Qo.png¬~AA÷IDIGEpdd¬AD÷1619197200¬ADE÷1619197200¬AB÷3¬CR÷3¬AC÷3¬CX÷Annecy¬ER÷Kolejka 31¬RW÷0¬AX÷0¬AO÷1619204044¬BX÷-1¬WQ÷¬WM÷ANN¬AE÷Annecy¬JA÷begC0BUF¬WU÷annecy¬AS÷0¬AZ÷0¬GRA÷0¬AG÷0¬BA÷0¬BC÷0¬OA÷vqudxvme-W8RvpSSK.png¬WN÷RED¬AF÷Red Star¬JB÷hIhGaVqM¬WV÷red-star¬AS÷0¬AZ÷0¬GRB÷0¬AH÷0¬BB÷0¬BD÷0¬OB÷fT80UIA6-nuENC6dP.png¬~AA÷vauUNlZ9¬AD÷1619193600¬ADE÷1619193600¬AB÷3¬CR÷3¬AC÷3¬CX÷Avranches¬ER÷Kolejka 31¬RW÷0¬AX÷0¬AO÷1619200369¬BX÷-1¬WQ÷¬WM÷AVR¬AE÷Avranches¬JA÷KjHN2tfn¬WU÷avranches¬AS÷1¬AZ÷1¬GRA÷0¬AG÷1¬BA÷0¬BC÷1¬OA÷6VeEZ486-vZtCVY1t.png¬WN÷BOU¬AF÷Bourg en Bresse¬JB÷EDGR109h¬WV÷bourg-peronnas¬GRB÷0¬AH÷0¬BB÷0¬BD÷0¬OB÷GKK5yi7k-KEq28KUn.png¬~AA÷nPrxMS3M¬AD÷1619193600¬ADE÷1619193600¬AB÷3¬CR÷3¬AC÷3¬CX÷Bastia-Borgo¬ER÷Kolejka 31¬RW÷0¬AX÷0¬AO÷1619200250¬BX÷-1¬WQ÷¬WM÷BAS¬AE÷Bastia-Borgo¬JA÷0UIwabgB¬WU÷bastia-borgo¬AS÷0¬AZ÷0¬GRA÷0¬AG÷1¬BA÷1¬BC÷0¬OA÷8Mwk2Q5k-Kjg73cn1.png¬WN÷QUE¬AF÷Quevilly Rouen¬JB÷fiIsbI8H¬WV÷quevilly¬AS÷0¬AZ÷0¬GRB÷0¬AH÷1¬BB÷0¬BD÷1¬OB÷nJsg0Doe-ML2H9p6i.png¬~AA÷8K4a89ZM¬AD÷1619028000¬ADE÷1619028000¬AB÷3¬CR÷3¬AC÷3¬CX÷Villefranche¬ER÷Kolejka 30¬RW÷0¬AX÷0¬AO÷1619034621¬BX÷-1¬WQ÷¬WM÷VIL¬AE÷Villefranche¬JA÷YceQXLfC¬WU÷villefranche¬AS÷1¬AZ÷1¬GRA÷0¬AG÷3¬BA÷0¬BC÷3¬OA÷KEtFyoVH-Qu20Jz7o.png¬WN÷CRE¬AF÷Creteil¬JB÷SKfUWuAI¬WV÷creteil¬GRB÷0¬AH÷0¬BB÷0¬BD÷0¬OB÷4EK6P5BN-hxsnPZIS.png¬~AA÷rgNQ5edR¬AD÷1618934400¬ADE÷1618934400¬AB÷3¬CR÷3¬AC÷3¬CX÷Boulogne¬ER÷Kolejka 26¬RW÷0¬AX÷0¬AO÷1618941120¬BX÷-1¬WQ÷¬WM÷BOU¬AE÷Boulogne¬JA÷QJORu6Ot¬WU÷boulogne¬AS÷1¬AZ÷1¬GRA÷0¬AG÷1¬BA÷0¬BC÷1¬OA÷zuwawQTH-vHVPj1Qo.png¬WN÷LAV¬AF÷Laval¬JB÷KtOVvQwm¬WV÷laval¬GRB÷0¬AH÷0¬BB÷0¬BD÷0¬OB÷jJXNZsle-jZqp3Yo4.png¬~AA÷hhtW2mcp¬AD÷1618849800¬ADE÷1618849800¬AB÷3¬CR÷3¬AC÷3¬CX÷Bastia¬ER÷Kolejka 30¬RW÷0¬AX÷0¬AO÷1618856550¬BX÷-1¬WQ÷¬WM÷BAS¬AE÷Bastia¬JA÷f7Ysj3At¬WU÷bastia¬AS÷1¬AZ÷1¬GRA÷0¬AG÷1¬BA÷1¬BC÷0¬OA÷joJrcijT-x4ZGjGUs.png¬WN÷LYO¬AF÷Sporting Club Lyon¬JB÷OtwnkNPn¬WV÷sporting-club-lyon¬GRB÷0¬AH÷0¬BB÷0¬BD÷0¬OB÷8WDM0a86-hzxmvJ8N.png¬~AA÷IVBnBBk4¬AD÷1618849800¬ADE÷1618849800¬AB÷3¬CR÷3¬AC÷3¬CX÷Quevilly Rouen¬ER÷Kolejka 30¬RW÷0¬AX÷0¬AO÷1618856492¬BX÷-1¬WQ÷¬WM÷QUE¬AE÷Quevilly Rouen¬JA÷My3vsQXP¬WU÷quevilly¬AS÷0¬AZ÷0¬GRA÷0¬AG÷1¬BA÷1¬BC÷0¬OA÷nJsg0Doe-ML2H9p6i.png¬WN÷ANN¬AF÷Annecy¬JB÷vHk6xpts¬WV÷annecy¬AS÷0¬AZ÷0¬GRB÷0¬AH÷1¬BB÷0¬BD÷1¬OB÷vqudxvme-W8RvpSSK.png¬~AA÷jwaZ17Cj¬AD÷1618682400¬ADE÷1618682400¬AB÷3¬CR÷3¬AC÷3¬CX÷Boulogne¬ER÷Kolejka 30¬RW÷0¬AX÷0¬AO÷1618689218¬BX÷-1¬WQ÷¬WM÷BOU¬AE÷Boulogne¬JA÷2Xyjlsug¬WU÷boulogne¬AS÷1¬AZ÷1¬GRA÷0¬AG÷2¬BA÷0¬BC÷2¬OA÷zuwawQTH-vHVPj1Qo.png¬WN÷SAI¬AF÷Stade Briochin¬JB÷dfyfm1fa¬WV÷stade-briochin¬GRB÷0¬AH÷1¬BB÷1¬BD÷0¬OB÷MVch29hT-Qyhm9rtl.png¬~AA÷nB337TlT¬AD÷1618682400¬ADE÷1618682400¬AB÷3¬CR÷3¬AC÷3¬CX÷Red Star¬ER÷Kolejka 30¬RW÷0¬AX÷0¬AO÷1618689077¬BX÷-1¬WQ÷¬WM÷RED¬AE÷Red Star¬JA÷vebYVaPO¬WU÷red-star¬AS÷1¬AZ÷1¬GRA÷0¬AG÷3¬BA÷2¬BC÷1¬OA÷fT80UIA6-nuENC6dP.png¬WN÷CHO¬AF÷Cholet¬JB÷hbnGfq2P¬WV÷cholet¬GRB÷0¬AH÷0¬BB÷0¬BD÷0¬OB÷jc6qXdUH-8O5LTrdC.png¬~AA÷0f1iAV4A¬AD÷1618678800¬ADE÷1618678800¬AB÷3¬CR÷3¬AC÷3¬CX÷Concarneau¬ER÷Kolejka 30¬RW÷0¬AX÷0¬AO÷1618685484¬BX÷-1¬WQ÷¬WM÷CON¬AE÷Concarneau¬JA÷hKgAy4em¬WU÷concarneau¬AS÷1¬AZ÷1¬GRA÷0¬AG÷3¬BA÷2¬BC÷1¬OA÷MuhikDle-4UVMm6En.png¬WN÷BAS¬AF÷Bastia-Borgo¬JB÷nsgEzOAg¬WV÷bastia-borgo¬GRB÷0¬AH÷1¬BB÷0¬BD÷1¬OB÷8Mwk2Q5k-Kjg73cn1.png¬~AA÷4tmHQjki¬AD÷1618678800¬ADE÷1618678800¬AB÷3¬CR÷3¬AC÷3¬CX÷Sete¬ER÷Kolejka 30¬RW÷0¬AX÷0¬AO÷1618685805¬BX÷-1¬WQ÷¬WM÷SET¬AE÷Sete¬JA÷AcubnL95¬WU÷sete¬AS÷1¬AZ÷1¬GRA÷0¬AG÷1¬BA÷0¬BC÷1¬OA÷vPXPmZ76-IJjD8saR.png¬WN÷LAV¬AF÷Laval¬JB÷4Kv2ouPB¬WV÷laval¬GRB÷0¬AH÷0¬BB÷0¬BD÷0¬OB÷jJXNZsle-jZqp3Yo4.png¬~AA÷vo0e9kKG¬AD÷1618592400¬ADE÷1618592400¬AB÷3¬CR÷3¬AC÷3¬CX÷Bourg en Bresse¬ER÷Kolejka 30¬RW÷0¬AX÷0¬AO÷1618599313¬BX÷-1¬WQ÷¬WM÷BOU¬AE÷Bourg en Bresse¬JA÷QXiIZsQa¬WU÷bourg-peronnas¬GRA÷0¬AG÷0¬BA÷0¬BC÷0¬OA÷GKK5yi7k-KEq28KUn.png¬WN÷ORL¬AF÷Orleans¬JB÷f7dMY1u6¬WV÷orleans¬AS÷2¬AZ÷2¬GRB÷0¬AH÷2¬BB÷1¬BD÷1¬OB÷AmvppMle-fF0yOca3.png¬~AA÷rXoLPA4c¬AD÷1618588800¬ADE÷1618588800¬AB÷3¬CR÷3¬AC÷3¬CX÷Le Mans¬ER÷Kolejka 30¬RW÷0¬AX÷0¬AO÷1618595528¬BX÷-1¬WQ÷¬WM÷MAN¬AE÷Le Mans¬JA÷rBw6pavI¬WU÷le-mans¬AS÷0¬AZ÷0¬GRA÷0¬AG÷1¬BA÷1¬BC÷0¬OA÷Gn28qiBN-Yinx5fHi.png¬WN÷AVR¬AF÷Avranches¬JB÷jywAqJgO¬WV÷avranches¬AS÷0¬AZ÷0¬GRB÷0¬AH÷1¬BB÷0¬BD÷1¬OB÷6VeEZ486-vZtCVY1t.png¬~AA÷xOfoxQyU¬AD÷1618418700¬ADE÷1618418700¬AB÷3¬CR÷3¬AC÷3¬CX÷Concarneau¬ER÷Kolejka 23¬RW÷0¬AX÷0¬AO÷1618425422¬BX÷-1¬WQ÷¬WM÷CON¬AE÷Concarneau¬JA÷MBPu8U6t¬WU÷concarneau¬AS÷0¬AZ÷0¬GRA÷0¬AG÷1¬BA÷1¬BC÷0¬OA÷MuhikDle-4UVMm6En.png¬WN÷RED¬AF÷Red Star¬JB÷Gnvq7lMn¬WV÷red-star¬AS÷0¬AZ÷0¬GRB÷0¬AH÷1¬BB÷0¬BD÷1¬OB÷fT80UIA6-nuENC6dP.png¬~AA÷OET3f7ib¬AD÷1618336800¬ADE÷1618336800¬AB÷3¬CR÷3¬AC÷3¬CX÷Boulogne¬ER÷Kolejka 24¬RW÷0¬AX÷0¬AO÷1618343612¬BX÷-1¬WQ÷¬WM÷BOU¬AE÷Boulogne¬JA÷tG6zpIKj¬WU÷boulogne¬AS÷1¬AZ÷1¬GRA÷0¬AG÷3¬BA÷1¬BC÷2¬OA÷zuwawQTH-vHVPj1Qo.png¬WN÷SET¬AF÷Sete¬JB÷fJfI81ci¬WV÷sete¬AK÷1¬GRB÷0¬AH÷0¬BB÷0¬BD÷0¬OB÷vPXPmZ76-IJjD8saR.png¬~AA÷A58vDXKi¬AD÷1618164000¬ADE÷1618164000¬AB÷3¬CR÷3¬AC÷3¬CX÷Sporting Club Lyon¬ER÷Kolejka 29¬RW÷0¬AX÷0¬AO÷1618170837¬BX÷-1¬WQ÷¬WM÷LYO¬AE÷Sporting Club Lyon¬JA÷dG2oLrB6¬WU÷sporting-club-lyon¬AS÷1¬AZ÷1¬GRA÷0¬AG÷2¬BA÷2¬BC÷0¬OA÷8WDM0a86-hzxmvJ8N.png¬WN÷RED¬AF÷Red Star¬JB÷jw2kK2QC¬WV÷red-star¬GRB÷0¬AH÷1¬BB÷0¬BD÷1¬OB÷fT80UIA6-nuENC6dP.png¬~AA÷48mJ9bEa¬AD÷1618077600¬ADE÷1618077600¬AB÷3¬CR÷3¬AC÷3¬CX÷Avranches¬ER÷Kolejka 29¬RW÷0¬AX÷0¬AO÷1618084544¬BX÷-1¬WQ÷¬WM÷AVR¬AE÷Avranches¬JA÷vwHcARdl¬WU÷avranches¬AS÷0¬AZ÷0¬GRA÷0¬AG÷0¬BA÷0¬BC÷0¬OA÷6VeEZ486-vZtCVY1t.png¬WN÷BOU¬AF÷Boulogne¬JB÷YaG19oCf¬WV÷boulogne¬AS÷0¬AZ÷0¬AK÷1¬GRB÷0¬AH÷0¬BB÷0¬BD÷0¬OB÷zuwawQTH-vHVPj1Qo.png¬~AA÷nXxO8IT5¬AD÷1618077600¬ADE÷1618077600¬AB÷3¬CR÷3¬AC÷3¬CX÷Creteil¬ER÷Kolejka 29¬RW÷0¬AX÷0¬AO÷1618084285¬BX÷-1¬WQ÷¬WM÷CRE¬AE÷Creteil¬JA÷CjF585R0¬WU÷creteil¬AS÷0¬AZ÷0¬GRA÷0¬AG÷1¬BA÷0¬BC÷1¬OA÷4EK6P5BN-hxsnPZIS.png¬WN÷BOU¬AF÷Bourg en Bresse¬JB÷tQJ97Pt7¬WV÷bourg-peronnas¬AS÷0¬AZ÷0¬GRB÷0¬AH÷1¬BB÷0¬BD÷1¬OB÷GKK5yi7k-KEq28KUn.png¬~AA÷4S7rCizb¬AD÷1618070400¬ADE÷1618070400¬AB÷3¬CR÷3¬AC÷3¬CX÷Laval¬ER÷Kolejka 29¬RW÷0¬AX÷0¬AO÷1618077247¬BX÷-1¬WQ÷¬WM÷LAV¬AE÷Laval¬JA÷UT0gJMuJ¬WU÷laval¬AS÷0¬AZ÷0¬GRA÷0¬AG÷2¬BA÷0¬BC÷2¬OA÷jJXNZsle-jZqp3Yo4.png¬WN÷VIL¬AF÷Villefranche¬JB÷ro4zr6IJ¬WV÷villefranche¬AS÷0¬AZ÷0¬GRB÷0¬AH÷2¬BB÷0¬BD÷2¬OB÷KEtFyoVH-Qu20Jz7o.png¬~AA÷WM3akUSp¬AD÷1618070400¬ADE÷1618070400¬AB÷3¬CR÷3¬AC÷3¬CX÷Stade Briochin¬ER÷Kolejka 29¬RW÷0¬AX÷0¬AO÷1618077318¬BX÷-1¬WQ÷¬WM÷SAI¬AE÷Stade Briochin¬JA÷tQeVOQBs¬WU÷stade-briochin¬AS÷0¬AZ÷0¬AJ÷1¬GRA÷0¬AG÷1¬BA÷1¬BC÷0¬OA÷MVch29hT-Qyhm9rtl.png¬WN÷BAS¬AF÷Bastia¬JB÷Aa0ZNpRm¬WV÷bastia¬AS÷0¬AZ÷0¬GRB÷0¬AH÷1¬BB÷1¬BD÷0¬OB÷joJrcijT-x4ZGjGUs.png¬~AA÷fctW6dbI¬AD÷1617991200¬ADE÷1617991200¬AB÷3¬CR÷3¬AC÷3¬CX÷Cholet¬ER÷Kolejka 29¬RW÷0¬AX÷0¬AO÷1617998219¬BX÷-1¬WQ÷¬WM÷CHO¬AE÷Cholet¬JA÷pfAaUnlK¬WU÷cholet¬AS÷0¬AZ÷0¬GRA÷0¬AG÷0¬BA÷0¬BC÷0¬OA÷jc6qXdUH-8O5LTrdC.png¬WN÷QUE¬AF÷Quevilly Rouen¬JB÷vH93T63Q¬WV÷quevilly¬AS÷0¬AZ÷0¬GRB÷0¬AH÷0¬BB÷0¬BD÷0¬OB÷nJsg0Doe-ML2H9p6i.png¬~AA÷WE9zED5o¬AD÷1617991200¬ADE÷1617991200¬AB÷3¬CR÷3¬AC÷3¬CX÷Concarneau¬ER÷Kolejka 29¬RW÷0¬AX÷0¬AO÷1617997999¬BX÷-1¬WQ÷¬WM÷CON¬AE÷Concarneau¬JA÷ljawN4tf¬WU÷concarneau¬AS÷0¬AZ÷0¬GRA÷0¬AG÷1¬BA÷0¬BC÷1¬OA÷MuhikDle-4UVMm6En.png¬WN÷SET¬AF÷Sete¬JB÷rDbsMOe0¬WV÷sete¬AS÷0¬AZ÷0¬GRB÷0¬AH÷1¬BB÷0¬BD÷1¬OB÷vPXPmZ76-IJjD8saR.png¬~AA÷QHlFAvag¬AD÷1617984000¬ADE÷1617984000¬AB÷3¬CR÷3¬AC÷3¬CX÷Bastia-Borgo¬ER÷Kolejka 29¬RW÷0¬AX÷0¬AO÷1617990790¬BX÷-1¬WQ÷¬WM÷BAS¬AE÷Bastia-Borgo¬JA÷YwkQSZCF¬WU÷bastia-borgo¬AS÷0¬AZ÷0¬GRA÷0¬AG÷0¬BA÷0¬BC÷0¬OA÷8Mwk2Q5k-Kjg73cn1.png¬WN÷ANN¬AF÷Annecy¬JB÷QZCgB7sr¬WV÷annecy¬AS÷0¬AZ÷0¬GRB÷0¬AH÷0¬BB÷0¬BD÷0¬OB÷vqudxvme-W8RvpSSK.png¬~AA÷AmsjgICL¬AD÷1617727500¬ADE÷1617727500¬AB÷3¬CR÷3¬AC÷3¬CX÷Laval¬ER÷Kolejka 25¬RW÷0¬AX÷0¬AO÷1617734087¬BX÷-1¬WQ÷¬WM÷LAV¬AE÷Laval¬JA÷hlZtXyt9¬WU÷laval¬GRA÷0¬AG÷0¬BA÷0¬BC÷0¬OA÷jJXNZsle-jZqp3Yo4.png¬WN÷BAS¬AF÷Bastia¬JB÷MNwoWeeF¬WV÷bastia¬AS÷2¬AZ÷2¬GRB÷0¬AH÷1¬BB÷1¬BD÷0¬OB÷joJrcijT-x4ZGjGUs.png¬~AA÷CEOudup0¬AD÷1617472800¬ADE÷1617472800¬AB÷3¬CR÷3¬AC÷3¬CX÷Boulogne¬ER÷Kolejka 28¬RW÷0¬AX÷0¬AO÷1617479566¬BX÷-1¬WQ÷¬WM÷BOU¬AE÷Boulogne¬JA÷SMFLayqT¬WU÷boulogne¬AS÷0¬AZ÷0¬GRA÷0¬AG÷2¬BA÷1¬BC÷1¬OA÷zuwawQTH-vHVPj1Qo.png¬WN÷ORL¬AF÷Orleans¬JB÷p22meeip¬WV÷orleans¬AS÷0¬AZ÷0¬GRB÷0¬AH÷2¬BB÷2¬BD÷0¬OB÷AmvppMle-fF0yOca3.png¬~AA÷0z5zIM6J¬AD÷1617472800¬ADE÷1617472800¬AB÷3¬CR÷3¬AC÷3¬CX÷Red Star¬ER÷Kolejka 28¬RW÷0¬AX÷0¬AO÷1617479434¬BX÷-1¬WQ÷¬WM÷RED¬AE÷Red Star¬JA÷GK9hEzbM¬WU÷red-star¬GRA÷0¬AG÷0¬BA÷0¬BC÷0¬OA÷fT80UIA6-nuENC6dP.png¬WN÷SAI¬AF÷Stade Briochin¬JB÷pfEdDfDS¬WV÷stade-briochin¬AS÷2¬AZ÷2¬GRB÷0¬AH÷1¬BB÷0¬BD÷1¬OB÷MVch29hT-Qyhm9rtl.png¬~AA÷drpBBKqm¬AD÷1617472800¬ADE÷1617472800¬AB÷3¬CR÷3¬AC÷3¬CX÷Villefranche¬ER÷Kolejka 28¬RW÷0¬AX÷0¬AO÷1617479491¬BX÷-1¬WQ÷¬WM÷VIL¬AE÷Villefranche¬JA÷nNjIUer3¬WU÷villefranche¬AS÷1¬AZ÷1¬GRA÷0¬AG÷1¬BA÷0¬BC÷1¬OA÷KEtFyoVH-Qu20Jz7o.png¬WN÷CON¬AF÷Concarneau¬JB÷fmjMTFc9¬WV÷concarneau¬GRB÷0¬AH÷0¬BB÷0¬BD÷0¬OB÷MuhikDle-4UVMm6En.png¬~AA÷nXGhgwUI¬AD÷1617386400¬ADE÷1617386400¬AB÷3¬CR÷3¬AC÷3¬CX÷Quevilly Rouen¬ER÷Kolejka 28¬RW÷0¬AX÷0¬AO÷1617393250¬BX÷-1¬WQ÷¬WM÷QUE¬AE÷Quevilly Rouen¬JA÷r7BpGdT9¬WU÷quevilly¬AS÷1¬AZ÷1¬GRA÷0¬AG÷3¬BA÷1¬BC÷2¬OA÷nJsg0Doe-ML2H9p6i.png¬WN÷LYO¬AF÷Sporting Club Lyon¬JB÷xUAlFGrG¬WV÷sporting-club-lyon¬GRB÷0¬AH÷1¬BB÷1¬BD÷0¬OB÷8WDM0a86-hzxmvJ8N.png¬~AA÷8tIlfJEC¬AD÷1617382800¬ADE÷1617382800¬AB÷3¬CR÷3¬AC÷3¬CX÷Annecy¬ER÷Kolejka 28¬RW÷0¬AX÷0¬AO÷1617389765¬BX÷-1¬WQ÷¬WM÷ANN¬AE÷Annecy¬JA÷jagwIIbc¬WU÷annecy¬AS÷1¬AZ÷1¬GRA÷0¬AG÷2¬BA÷0¬BC÷2¬OA÷vqudxvme-W8RvpSSK.png¬WN÷CHO¬AF÷Cholet¬JB÷pMhsHxE3¬WV÷cholet¬GRB÷0¬AH÷0¬BB÷0¬BD÷0¬OB÷jc6qXdUH-8O5LTrdC.png¬~AA÷Iio7C0Ut¬AD÷1617379200¬ADE÷1617379200¬AB÷3¬CR÷3¬AC÷3¬CX÷Bastia¬ER÷Kolejka 28¬RW÷0¬AX÷0¬AO÷1617386159¬BX÷-1¬WQ÷¬WM÷BAS¬AE÷Bastia¬JA÷fT3W6hjd¬WU÷bastia¬GRA÷0¬AG÷0¬BA÷0¬BC÷0¬OA÷joJrcijT-x4ZGjGUs.png¬WN÷AVR¬AF÷Avranches¬JB÷8WiEVyTd¬WV÷avranches¬AS÷2¬AZ÷2¬GRB÷0¬AH÷1¬BB÷1¬BD÷0¬OB÷6VeEZ486-vZtCVY1t.png¬~AA÷CA8vHtMP¬AD÷1617379200¬ADE÷1617379200¬AB÷3¬CR÷3¬AC÷3¬CX÷Bourg en Bresse¬ER÷Kolejka 28¬RW÷0¬AX÷0¬AO÷1617385973¬BX÷-1¬WQ÷¬WM÷BOU¬AE÷Bourg en Bresse¬JA÷n30O8ELq¬WU÷bourg-peronnas¬AS÷1¬AZ÷1¬GRA÷0¬AG÷1¬BA÷1¬BC÷0¬OA÷GKK5yi7k-KEq28KUn.png¬WN÷LAV¬AF÷Laval¬JB÷tQaS7Yzj¬WV÷laval¬GRB÷0¬AH÷0¬BB÷0¬BD÷0¬OB÷jJXNZsle-jZqp3Yo4.png¬~AA÷IiPycLUg¬AD÷1617379200¬ADE÷1617379200¬AB÷3¬CR÷3¬AC÷3¬CX÷Sete¬ER÷Kolejka 28¬RW÷0¬AX÷0¬AO÷1617386131¬BX÷-1¬WQ÷¬WM÷SET¬AE÷Sete¬JA÷KdCD1cEG¬WU÷sete¬AS÷0¬AZ÷0¬GRA÷0¬AG÷2¬BA÷0¬BC÷2¬OA÷vPXPmZ76-IJjD8saR.png¬WN÷BAS¬AF÷Bastia-Borgo¬JB÷EJBH0HTM¬WV÷bastia-borgo¬AS÷0¬AZ÷0¬GRB÷0¬AH÷2¬BB÷1¬BD÷1¬OB÷8Mwk2Q5k-Kjg73cn1.png¬~AA÷MR0eXzj2¬AD÷1617127200¬ADE÷1617127200¬AB÷3¬CR÷3¬AC÷3¬CX÷Concarneau¬ER÷Kolejka 25¬RW÷0¬AX÷0¬AO÷1617134134¬BX÷-1¬WQ÷¬WM÷CON¬AE÷Concarneau¬JA÷4juAIxRF¬WU÷concarneau¬AS÷0¬AZ÷0¬GRA÷0¬AG÷0¬BA÷0¬BC÷0¬OA÷MuhikDle-4UVMm6En.png¬WN÷BOU¬AF÷Boulogne¬JB÷bDvEHdtM¬WV÷boulogne¬AS÷0¬AZ÷0¬GRB÷0¬AH÷0¬BB÷0¬BD÷0¬OB÷zuwawQTH-vHVPj1Qo.png¬~AA÷SO97zD0P¬AD÷1617127200¬ADE÷1617127200¬AB÷3¬CR÷3¬AC÷3¬CX÷Villefranche¬ER÷Kolejka 21¬RW÷0¬AX÷0¬AO÷1617134195¬BX÷-1¬WQ÷¬WM÷VIL¬AE÷Villefranche¬JA÷tbPFFF9r¬WU÷villefranche¬AS÷0¬AZ÷0¬AJ÷1¬GRA÷0¬AG÷2¬BA÷1¬BC÷1¬OA÷KEtFyoVH-Qu20Jz7o.png¬WN÷RED¬AF÷Red Star¬JB÷lOOJEZOl¬WV÷red-star¬AS÷0¬AZ÷0¬GRB÷0¬AH÷2¬BB÷1¬BD÷1¬OB÷fT80UIA6-nuENC6dP.png¬~AA÷QuVc43xK¬AD÷1617043500¬ADE÷1617043500¬AB÷3¬CR÷3¬AC÷3¬CX÷Orleans¬ER÷Kolejka 27¬RW÷0¬AX÷0¬AO÷1617050132¬BX÷-1¬WQ÷¬WM÷ORL¬AE÷Orleans¬JA÷2wXumbaN¬WU÷orleans¬AS÷1¬AZ÷1¬GRA÷0¬AG÷2¬BA÷2¬BC÷0¬OA÷AmvppMle-fF0yOca3.png¬WN÷BAS¬AF÷Bastia¬JB÷WCypnIET¬WV÷bastia¬GRB÷0¬AH÷1¬BB÷1¬BD÷0¬OB÷joJrcijT-x4ZGjGUs.png¬~AA÷UD19cX37¬AD÷1616871600¬ADE÷1616871600¬AB÷3¬CR÷3¬AC÷3¬CX÷Concarneau¬ER÷Kolejka 27¬RW÷0¬AX÷0¬AO÷1616878347¬BX÷-1¬WQ÷¬WM÷CON¬AE÷Concarneau¬JA÷G2SHh2Vo¬WU÷concarneau¬GRA÷0¬AG÷0¬BA÷0¬BC÷0¬OA÷MuhikDle-4UVMm6En.png¬WN÷BOU¬AF÷Bourg en Bresse¬JB÷pxXLiMph¬WV÷bourg-peronnas¬AS÷2¬AZ÷2¬GRB÷0¬AH÷1¬BB÷0¬BD÷1¬OB÷GKK5yi7k-KEq28KUn.png¬~AA÷MPVSbs0s¬AD÷1616864400¬ADE÷1616864400¬AB÷3¬CR÷3¬AC÷3¬CX÷Avranches¬ER÷Kolejka 27¬RW÷0¬AX÷0¬AO÷1616871256¬BX÷-1¬WQ÷¬WM÷AVR¬AE÷Avranches¬JA÷0SFc5uFi¬WU÷avranches¬AS÷1¬AZ÷1¬GRA÷0¬AG÷1¬BA÷0¬BC÷1¬OA÷6VeEZ486-vZtCVY1t.png¬WN÷RED¬AF÷Red Star¬JB÷fkF14aUc¬WV÷red-star¬GRB÷0¬AH÷0¬BB÷0¬BD÷0¬OB÷fT80UIA6-nuENC6dP.png¬~AA÷rH5DdiJD¬AD÷1616864400¬ADE÷1616864400¬AB÷3¬CR÷3¬AC÷3¬CX÷Laval¬ER÷Kolejka 27¬RW÷0¬AX÷0¬AO÷1616871510¬BX÷-1¬WQ÷¬WM÷LAV¬AE÷Laval¬JA÷OSVPjt0b¬WU÷laval¬AS÷1¬AZ÷1¬GRA÷0¬AG÷2¬BA÷1¬BC÷1¬OA÷jJXNZsle-jZqp3Yo4.png¬WN÷MAN¬AF÷Le Mans¬JB÷IkVTk0F4¬WV÷le-mans¬GRB÷0¬AH÷1¬BB÷0¬BD÷1¬OB÷Gn28qiBN-Yinx5fHi.png¬~AA÷d031agZf¬AD÷1616864400¬ADE÷1616864400¬AB÷3¬CR÷3¬AC÷3¬CX÷Sporting Club Lyon¬ER÷Kolejka 27¬RW÷0¬AX÷0¬AO÷1616870916¬BX÷-1¬WQ÷¬WM÷LYO¬AE÷Sporting Club Lyon¬JA÷vPwkz2hI¬WU÷sporting-club-lyon¬GRA÷0¬AG÷0¬BA÷0¬BC÷0¬OA÷8WDM0a86-hzxmvJ8N.png¬WN÷ANN¬AF÷Annecy¬JB÷YowgZL7O¬WV÷annecy¬AS÷2¬AZ÷2¬GRB÷0¬AH÷3¬BB÷2¬BD÷1¬OB÷vqudxvme-W8RvpSSK.png¬~AA÷nkWg5qND¬AD÷1616864400¬ADE÷1616864400¬AB÷3¬CR÷3¬AC÷3¬CX÷Stade Briochin¬ER÷Kolejka 27¬RW÷0¬AX÷0¬AO÷1616871131¬BX÷-1¬WQ÷¬WM÷SAI¬AE÷Stade Briochin¬JA÷UPYXlKUA¬WU÷stade-briochin¬AS÷0¬AZ÷0¬GRA÷0¬AG÷1¬BA÷1¬BC÷0¬OA÷MVch29hT-Qyhm9rtl.png¬WN÷QUE¬AF÷Quevilly Rouen¬JB÷OnYylvpH¬WV÷quevilly¬AS÷0¬AZ÷0¬GRB÷0¬AH÷1¬BB÷0¬BD÷1¬OB÷nJsg0Doe-ML2H9p6i.png¬~AA÷KGq13NiQ¬AD÷1616778000¬ADE÷1616778000¬AB÷3¬CR÷3¬AC÷3¬CX÷Bastia-Borgo¬ER÷Kolejka 27¬RW÷0¬AX÷0¬AO÷1616784680¬BX÷-1¬WQ÷¬WM÷BAS¬AE÷Bastia-Borgo¬JA÷YLNBsxNp¬WU÷bastia-borgo¬AS÷0¬AZ÷0¬GRA÷0¬AG÷0¬BA÷0¬BC÷0¬OA÷8Mwk2Q5k-Kjg73cn1.png¬WN÷CHO¬AF÷Cholet¬JB÷nPBg6Lao¬WV÷cholet¬AS÷0¬AZ÷0¬GRB÷0¬AH÷0¬BB÷0¬BD÷0¬OB÷jc6qXdUH-8O5LTrdC.png¬~AA÷4lLXc1Fm¬AD÷1616778000¬ADE÷1616778000¬AB÷3¬CR÷3¬AC÷3¬CX÷Sete¬ER÷Kolejka 27¬RW÷0¬AX÷0¬AO÷1616784741¬BX÷-1¬WQ÷¬WM÷SET¬AE÷Sete¬JA÷YuE53Jq4¬WU÷sete¬GRA÷0¬AG÷0¬BA÷0¬BC÷0¬OA÷vPXPmZ76-IJjD8saR.png¬WN÷VIL¬AF÷Villefranche¬JB÷t6D92waA¬WV÷villefranche¬AS÷2¬AZ÷2¬GRB÷0¬AH÷2¬BB÷2¬BD÷0¬OB÷KEtFyoVH-Qu20Jz7o.png¬~AA÷dSRBhoMA¬AD÷1616526000¬ADE÷1616526000¬AB÷3¬CR÷3¬AC÷3¬CX÷Red Star¬ER÷Kolejka 24¬RW÷0¬AX÷0¬AO÷1616532652¬BX÷-1¬WQ÷¬WM÷RED¬AE÷Red Star¬JA÷v7dU5asA¬WU÷red-star¬AS÷0¬AZ÷0¬AJ÷1¬GRA÷0¬AG÷0¬BA÷0¬BC÷0¬OA÷fT80UIA6-nuENC6dP.png¬WN÷LAV¬AF÷Laval¬JB÷8t1Y4JdG¬WV÷laval¬AS÷0¬AZ÷0¬GRB÷0¬AH÷0¬BB÷0¬BD÷0¬OB÷jJXNZsle-jZqp3Yo4.png¬~AA÷SnzedTMo¬AD÷1616522400¬ADE÷1616522400¬AB÷3¬CR÷3¬AC÷3¬CX÷Annecy¬ER÷Kolejka 24¬RW÷0¬AX÷0¬AO÷1616529259¬BX÷-1¬WQ÷¬WM÷ANN¬AE÷Annecy¬JA÷23te4n65¬WU÷annecy¬AS÷1¬AZ÷1¬GRA÷0¬AG÷2¬BA÷1¬BC÷1¬OA÷vqudxvme-W8RvpSSK.png¬WN÷ORL¬AF÷Orleans¬JB÷dQua36LB¬WV÷orleans¬GRB÷0¬AH÷0¬BB÷0¬BD÷0¬OB÷AmvppMle-fF0yOca3.png¬~AA÷4p1ZVW8t¬AD÷1616518800¬ADE÷1616518800¬AB÷3¬CR÷3¬AC÷3¬CX÷Boulogne¬ER÷Kolejka 22¬RW÷0¬AX÷0¬AO÷1616525646¬BX÷-1¬WQ÷¬WM÷BOU¬AE÷Boulogne¬JA÷SENNDgve¬WU÷boulogne¬AS÷0¬AZ÷0¬GRA÷0¬AG÷0¬BA÷0¬BC÷0¬OA÷zuwawQTH-vHVPj1Qo.png¬WN÷BOU¬AF÷Bourg en Bresse¬JB÷MyNRCDg1¬WV÷bourg-peronnas¬AS÷0¬AZ÷0¬AK÷1¬GRB÷0¬AH÷0¬BB÷0¬BD÷0¬OB÷GKK5yi7k-KEq28KUn.png¬~AA÷SOoaQSxI¬AD÷1616518800¬ADE÷1616518800¬AB÷3¬CR÷3¬AC÷3¬CX÷Stade Briochin¬ER÷Kolejka 22¬RW÷0¬AX÷0¬AO÷1616525678¬BX÷-1¬WQ÷¬WM÷SAI¬AE÷Stade Briochin¬JA÷W2OAOAhD¬WU÷stade-briochin¬AS÷1¬AZ÷1¬GRA÷0¬AG÷1¬BA÷1¬BC÷0¬OA÷MVch29hT-Qyhm9rtl.png¬WN÷AVR¬AF÷Avranches¬JB÷p6ChmfVD¬WV÷avranches¬GRB÷0¬AH÷0¬BB÷0¬BD÷0¬OB÷6VeEZ486-vZtCVY1t.png¬~AA÷MmxWqEZ7¬AD÷1616442300¬ADE÷1616442300¬AB÷3¬CR÷3¬AC÷3¬CX÷Bastia¬ER÷Kolejka 26¬RW÷0¬AX÷0¬AO÷1616448886¬BX÷-1¬WQ÷¬WM÷BAS¬AE÷Bastia¬JA÷joGUsgfR¬WU÷bastia¬AS÷1¬AZ÷1¬GRA÷0¬AG÷4¬BA÷1¬BC÷3¬OA÷joJrcijT-x4ZGjGUs.png¬WN÷CRE¬AF÷Creteil¬JB÷rw8dwD2r¬WV÷creteil¬GRB÷0¬AH÷1¬BB÷0¬BD÷1¬OB÷4EK6P5BN-hxsnPZIS.png¬~AA÷vP8d0ZJl¬AD÷1616180400¬ADE÷1616180400¬AB÷3¬CR÷3¬AC÷3¬CX÷Le Mans¬ER÷Kolejka 26¬RW÷0¬AX÷0¬AO÷1616186883¬BX÷-1¬WQ÷¬WM÷MAN¬AE÷Le Mans¬JA÷6cQsxON5¬WU÷le-mans¬GRA÷0¬AG÷0¬BA÷0¬BC÷0¬OA÷Gn28qiBN-Yinx5fHi.png¬WN÷CON¬AF÷Concarneau¬JB÷0YvoyrwC¬WV÷concarneau¬AS÷2¬AZ÷2¬GRB÷0¬AH÷2¬BB÷0¬BD÷2¬OB÷MuhikDle-4UVMm6En.png¬~AA÷rcwSpfK1¬AD÷1616180400¬ADE÷1616180400¬AB÷3¬CR÷3¬AC÷3¬CX÷Red Star¬ER÷Kolejka 26¬RW÷0¬AX÷0¬AO÷1616187120¬BX÷-1¬WQ÷¬WM÷RED¬AE÷Red Star¬JA÷IXHMqFPE¬WU÷red-star¬AS÷0¬AZ÷0¬GRA÷0¬AG÷1¬BA÷1¬BC÷0¬OA÷fT80UIA6-nuENC6dP.png¬WN÷ORL¬AF÷Orleans¬JB÷CfHQrZvL¬WV÷orleans¬AS÷0¬AZ÷0¬GRB÷0¬AH÷1¬BB÷0¬BD÷1¬OB÷AmvppMle-fF0yOca3.png¬~AA÷WIJM6ysL¬AD÷1616176800¬ADE÷1616176800¬AB÷3¬CR÷3¬AC÷3¬CX÷Annecy¬ER÷Kolejka 26¬RW÷0¬AX÷0¬AO÷1616183718¬BX÷-1¬WQ÷¬WM÷ANN¬AE÷Annecy¬JA÷0v8GYlHD¬WU÷annecy¬AS÷0¬AZ÷0¬AJ÷1¬GRA÷0¬AG÷1¬BA÷1¬BC÷0¬OA÷vqudxvme-W8RvpSSK.png¬WN÷SAI¬AF÷Stade Briochin¬JB÷lf1bcYgE¬WV÷stade-briochin¬AS÷0¬AZ÷0¬AK÷1¬GRB÷0¬AH÷1¬BB÷1¬BD÷0¬OB÷MVch29hT-Qyhm9rtl.png¬~AA÷A3VD8cC8¬AD÷1616176800¬ADE÷1616176800¬AB÷3¬CR÷3¬AC÷3¬CX÷Bourg en Bresse¬ER÷Kolejka 26¬RW÷0¬AX÷0¬AO÷1616183503¬BX÷-1¬WQ÷¬WM÷BOU¬AE÷Bourg en Bresse¬JA÷MT60xXHl¬WU÷bourg-peronnas¬AS÷0¬AZ÷0¬GRA÷0¬AG÷0¬BA÷0¬BC÷0¬OA÷GKK5yi7k-KEq28KUn.png¬WN÷SET¬AF÷Sete¬JB÷Gj64yiXf¬WV÷sete¬AS÷0¬AZ÷0¬AK÷1¬GRB÷0¬AH÷0¬BB÷0¬BD÷0¬OB÷vPXPmZ76-IJjD8saR.png¬~AA÷lfUH7HRE¬AD÷1616173200¬ADE÷1616173200¬AB÷3¬CR÷3¬AC÷3¬CX÷Cholet¬ER÷Kolejka 26¬RW÷0¬AX÷0¬AO÷1616180036¬BX÷-1¬WQ÷¬WM÷CHO¬AE÷Cholet¬JA÷SQ98zBn1¬WU÷cholet¬AS÷0¬AZ÷0¬GRA÷0¬AG÷1¬BA÷0¬BC÷1¬OA÷jc6qXdUH-8O5LTrdC.png¬WN÷LYO¬AF÷Sporting Club Lyon¬JB÷Mm9CZU17¬WV÷sporting-club-lyon¬AS÷0¬AZ÷0¬GRB÷0¬AH÷1¬BB÷0¬BD÷1¬OB÷8WDM0a86-hzxmvJ8N.png¬~AA÷0Y9h1F4r¬AD÷1616173200¬ADE÷1616173200¬AB÷3¬CR÷3¬AC÷3¬CX÷Quevilly Rouen¬ER÷Kolejka 26¬RW÷0¬AX÷0¬AO÷1616180180¬BX÷-1¬WQ÷¬WM÷QUE¬AE÷Quevilly Rouen¬JA÷YqSZwpgg¬WU÷quevilly¬AS÷0¬AZ÷0¬GRA÷0¬AG÷1¬BA÷0¬BC÷1¬OA÷nJsg0Doe-ML2H9p6i.png¬WN÷AVR¬AF÷Avranches¬JB÷S6Rww48a¬WV÷avranches¬AS÷0¬AZ÷0¬GRB÷0¬AH÷1¬BB÷1¬BD÷0¬OB÷6VeEZ486-vZtCVY1t.png¬~AA÷0YmNoz5e¬AD÷1616173200¬ADE÷1616173200¬AB÷3¬CR÷3¬AC÷3¬CX÷Villefranche¬ER÷Kolejka 26¬RW÷0¬AX÷0¬AO÷1616179834¬BX÷-1¬WQ÷¬WM÷VIL¬AE÷Villefranche¬JA÷jRPzMBX7¬WU÷villefranche¬AS÷1¬AZ÷1¬GRA÷0¬AG÷1¬BA÷1¬BC÷0¬OA÷KEtFyoVH-Qu20Jz7o.png¬WN÷BAS¬AF÷Bastia-Borgo¬JB÷4UDIpeA8¬WV÷bastia-borgo¬GRB÷0¬AH÷0¬BB÷0¬BD÷0¬OB÷8Mwk2Q5k-Kjg73cn1.png¬~AA÷WdrnfbcF¬AD÷1615830300¬ADE÷1615830300¬AB÷3¬CR÷3¬AC÷3¬CX÷Orleans¬ER÷Kolejka 25¬RW÷0¬AX÷0¬AO÷1615837024¬BX÷-1¬WQ÷¬WM÷ORL¬AE÷Orleans¬JA÷0fne9Ym2¬WU÷orleans¬AJ÷1¬GRA÷0¬AG÷3¬BA÷2¬BC÷1¬OA÷AmvppMle-fF0yOca3.png¬WN÷QUE¬AF÷Quevilly Rouen¬JB÷EczwYHQ2¬WV÷quevilly¬AS÷2¬AZ÷2¬AK÷1¬GRB÷0¬AH÷4¬BB÷1¬BD÷3¬OB÷nJsg0Doe-ML2H9p6i.png¬~AA÷nVqJnGkk¬AD÷1615662000¬ADE÷1615662000¬AB÷3¬CR÷3¬AC÷3¬CX÷Creteil¬ER÷Kolejka 25¬RW÷0¬AX÷0¬AO÷1615668758¬BX÷-1¬WQ÷¬WM÷CRE¬AE÷Creteil¬JA÷4ARSNX2e¬WU÷creteil¬GRA÷0¬AG÷0¬BA÷0¬BC÷0¬OA÷4EK6P5BN-hxsnPZIS.png¬WN÷RED¬AF÷Red Star¬JB÷CzRWMiI1¬WV÷red-star¬AS÷2¬AZ÷2¬GRB÷0¬AH÷2¬BB÷0¬BD÷2¬OB÷fT80UIA6-nuENC6dP.png¬~AA÷ry2iYGzd¬AD÷1615654800¬ADE÷1615654800¬AB÷3¬CR÷3¬AC÷3¬CX÷Annecy¬ER÷Kolejka 25¬RW÷0¬AX÷0¬AO÷1615661667¬BX÷-1¬WQ÷¬WN÷AVR¬AF÷Avranches¬JB÷dQy2Kbd3¬WV÷avranches¬GRB÷0¬AH÷2¬BB÷1¬BD÷1¬OB÷6VeEZ486-vZtCVY1t.png¬WM÷ANN¬AE÷Annecy¬JA÷jmy6JIB9¬WU÷annecy¬AS÷1¬AZ÷1¬GRA÷0¬AG÷3¬BA÷1¬BC÷2¬OA÷vqudxvme-W8RvpSSK.png¬~AA÷h8pFmdzq¬AD÷1615654800¬ADE÷1615654800¬AB÷3¬CR÷3¬AC÷3¬CX÷Bastia-Borgo¬ER÷Kolejka 25¬RW÷0¬AX÷0¬AO÷1615661779¬BX÷-1¬WQ÷¬WM÷BAS¬AE÷Bastia-Borgo¬JA÷WdTKPgYr¬WU÷bastia-borgo¬AS÷0¬AZ÷0¬GRA÷0¬AG÷2¬BA÷1¬BC÷1¬OA÷8Mwk2Q5k-Kjg73cn1.png¬WN÷LYO¬AF÷Sporting Club Lyon¬JB÷QJSOODmk¬WV÷sporting-club-lyon¬AS÷0¬AZ÷0¬GRB÷0¬AH÷2¬BB÷0¬BD÷2¬OB÷8WDM0a86-hzxmvJ8N.png¬~AA÷xzqrevr9¬AD÷1615654800¬ADE÷1615654800¬AB÷3¬CR÷3¬AC÷3¬CX÷Sete¬ER÷Kolejka 25¬RW÷0¬AX÷0¬AO÷1615661808¬BX÷-1¬WQ÷¬WM÷SET¬AE÷Sete¬JA÷8nUmBfJk¬WU÷sete¬AS÷1¬AZ÷1¬GRA÷0¬AG÷2¬BA÷0¬BC÷2¬OA÷vPXPmZ76-IJjD8saR.png¬WN÷MAN¬AF÷Le Mans¬JB÷29TiAEYe¬WV÷le-mans¬GRB÷0¬AH÷0¬BB÷0¬BD÷0¬OB÷Gn28qiBN-Yinx5fHi.png¬~AA÷jabmhxSR¬AD÷1615654800¬ADE÷1615654800¬AB÷3¬CR÷3¬AC÷3¬CX÷Stade Briochin¬ER÷Kolejka 25¬RW÷0¬AX÷0¬AO÷1615661724¬BX÷-1¬WQ÷¬WM÷SAI¬AE÷Stade Briochin¬JA÷0ExkVFAL¬WU÷stade-briochin¬GRA÷0¬AG÷0¬BA÷0¬BC÷0¬OA÷MVch29hT-Qyhm9rtl.png¬WN÷CHO¬AF÷Cholet¬JB÷fyxgUZPR¬WV÷cholet¬AS÷2¬AZ÷2¬GRB÷0¬AH÷1¬BB÷1¬BD÷0¬OB÷jc6qXdUH-8O5LTrdC.png¬~AA÷OWvvdKS2¬AD÷1615572000¬ADE÷1615572000¬AB÷3¬CR÷3¬AC÷3¬CX÷Villefranche¬ER÷Kolejka 25¬RW÷0¬AX÷0¬AO÷1615578623¬BX÷-1¬WQ÷¬WM÷VIL¬AE÷Villefranche¬JA÷x4wIGGeS¬WU÷villefranche¬AS÷0¬AZ÷0¬GRA÷0¬AG÷1¬BA÷1¬BC÷0¬OA÷KEtFyoVH-Qu20Jz7o.png¬WN÷BOU¬AF÷Bourg en Bresse¬JB÷UeVqCz4q¬WV÷bourg-peronnas¬AS÷0¬AZ÷0¬GRB÷0¬AH÷1¬BB÷1¬BD÷0¬OB÷GKK5yi7k-KEq28KUn.png¬~AA÷YPhjSl85¬AD÷1615316400¬ADE÷1615316400¬AB÷3¬CR÷3¬AC÷3¬CX÷Red Star¬ER÷Kolejka 22¬RW÷0¬AX÷0¬AO÷1615323482¬BX÷-1¬WQ÷¬WM÷RED¬AE÷Red Star¬JA÷jPMfShgl¬WU÷red-star¬AS÷0¬AZ÷0¬GRA÷0¬AG÷1¬BA÷0¬BC÷1¬OA÷fT80UIA6-nuENC6dP.png¬WN÷SET¬AF÷Sete¬JB÷pnMbRC8f¬WV÷sete¬AS÷0¬AZ÷0¬GRB÷0¬AH÷1¬BB÷1¬BD÷0¬OB÷vPXPmZ76-IJjD8saR.png¬~AA÷MiSs1C96¬AD÷1615316400¬ADE÷1615316400¬AB÷3¬CR÷3¬AC÷3¬CX÷Stade Briochin¬ER÷Kolejka 20¬RW÷0¬AX÷0¬AO÷1615323097¬BX÷-1¬WQ÷¬WM÷SAI¬AE÷Stade Briochin¬JA÷Obd86HFU¬WU÷stade-briochin¬AS÷1¬AZ÷1¬GRA÷0¬AG÷2¬BA÷1¬BC÷1¬OA÷MVch29hT-Qyhm9rtl.png¬WN÷CRE¬AF÷Creteil¬JB÷0KXDR0ot¬WV÷creteil¬GRB÷0¬AH÷1¬BB÷0¬BD÷1¬OB÷4EK6P5BN-hxsnPZIS.png¬~AA÷GlreR8NB¬AD÷1615312800¬ADE÷1615312800¬AB÷3¬CR÷3¬AC÷3¬CX÷Annecy¬ER÷Kolejka 22¬RW÷0¬AX÷0¬AO÷1615319567¬BX÷-1¬WQ÷¬WM÷ANN¬AE÷Annecy¬JA÷OxL2QWN0¬WU÷annecy¬GRA÷0¬AG÷0¬BA÷0¬BC÷0¬OA÷vqudxvme-W8RvpSSK.png¬WN÷LAV¬AF÷Laval¬JB÷hCP6Pjw7¬WV÷laval¬AS÷2¬AZ÷2¬GRB÷0¬AH÷2¬BB÷2¬BD÷0¬OB÷jJXNZsle-jZqp3Yo4.png¬~AA÷Moo3PnhO¬AD÷1615312800¬ADE÷1615312800¬AB÷3¬CR÷3¬AC÷3¬CX÷Quevilly Rouen¬ER÷Kolejka 22¬RW÷0¬AX÷0¬AO÷1615319543¬BX÷-1¬WQ÷¬WM÷QUE¬AE÷Quevilly Rouen¬JA÷b9GdnEpK¬WU÷quevilly¬GRA÷0¬AG÷0¬BA÷0¬BC÷0¬OA÷nJsg0Doe-ML2H9p6i.png¬WN÷CON¬AF÷Concarneau¬JB÷hWF0oYaQ¬WV÷concarneau¬AS÷2¬AZ÷2¬GRB÷0¬AH÷1¬BB÷1¬BD÷0¬OB÷MuhikDle-4UVMm6En.png¬~AA÷r1Tw2hf0¬AD÷1615309200¬ADE÷1615309200¬AB÷3¬CR÷3¬AC÷3¬CX÷Avranches¬ER÷Kolejka 20¬RW÷0¬AX÷0¬AO÷1615315810¬BX÷-1¬WQ÷¬WM÷AVR¬AE÷Avranches¬JA÷I1g08woI¬WU÷avranches¬GRA÷0¬AG÷1¬BA÷1¬BC÷0¬OA÷6VeEZ486-vZtCVY1t.png¬WN÷ORL¬AF÷Orleans¬JB÷COh47c0O¬WV÷orleans¬AS÷2¬AZ÷2¬GRB÷0¬AH÷2¬BB÷2¬BD÷0¬OB÷AmvppMle-fF0yOca3.png¬~AA÷nZZU3EPm¬AD÷1615309200¬ADE÷1615309200¬AB÷3¬CR÷3¬AC÷3¬CX÷Boulogne¬ER÷Kolejka 20¬RW÷0¬AX÷0¬AO÷1615315795¬BX÷-1¬WQ÷¬WM÷BOU¬AE÷Boulogne¬JA÷xOipCLog¬WU÷boulogne¬AS÷0¬AZ÷0¬GRA÷0¬AG÷1¬BA÷1¬BC÷0¬OA÷zuwawQTH-vHVPj1Qo.png¬WN÷BAS¬AF÷Bastia-Borgo¬JB÷WpilBu1a¬WV÷bastia-borgo¬AS÷0¬AZ÷0¬GRB÷0¬AH÷1¬BB÷1¬BD÷0¬OB÷8Mwk2Q5k-Kjg73cn1.png¬~AA÷zBbqzw6q¬AD÷1614963600¬ADE÷1614963600¬AB÷3¬CR÷3¬AC÷3¬CX÷Bastia¬ER÷Kolejka 24¬RW÷0¬AX÷0¬AO÷1614970647</t>
  </si>
  <si>
    <t>SA÷1¬~ZA÷GIBRALTAR: National League - Grupa mistrzowska¬ZEE÷xfCrIQ62¬ZB÷304¬ZY÷Gibraltar¬ZC÷tAQ4gNnN¬ZD÷p¬ZE÷KlRgOoHL¬ZF÷0¬ZO÷0¬ZG÷1¬ZH÷304_xfCrIQ62¬ZJ÷40¬ZL÷/pilka-nozna/gibraltar/national-league/¬OAJ÷CGxryn97-fqrTpZf4.png¬ZX÷00Gibraltar 009raltar0010000000001000National Lea035zowska000¬ZCC÷0¬ZAF÷Gibraltar¬~AA÷pvwHd9cE¬AD÷1621182600¬ADE÷1621182600¬AB÷3¬CR÷3¬AC÷3¬CX÷Lincoln¬ER÷Kolejka 21¬RW÷0¬AX÷0¬AO÷1621189025¬BX÷-1¬WQ÷¬WM÷LIN¬AE÷Lincoln¬JA÷SSMsRVnF¬WU÷lincoln-red-imps¬AS÷1¬AZ÷1¬GRA÷0¬AG÷3¬BA÷2¬BC÷1¬OA÷KliWwmjC-GrlegRvh.png¬WN÷LIO¬AF÷Lions Gibraltar¬JB÷4hpB93Hs¬WV÷lions-gibraltar¬GRB÷0¬AH÷0¬BB÷0¬BD÷0¬OB÷S8yntg7k-tdhC7i8o.png¬~AA÷S2SLeTCK¬AD÷1621173600¬ADE÷1621173600¬AB÷3¬CR÷3¬AC÷3¬CX÷St Josephs¬ER÷Kolejka 21¬RW÷0¬AX÷0¬AO÷1621180239¬BX÷-1¬WQ÷¬WM÷STJ¬AE÷St Josephs¬JA÷bFqF8NWm¬WU÷st-josephs¬AS÷1¬AZ÷1¬GRA÷0¬AG÷3¬BA÷3¬BC÷0¬OA÷YHGjHkSq-23hc62T8.png¬WN÷LYN¬AF÷Lynx¬JB÷CImJ7snf¬WV÷lynx¬GRB÷0¬AH÷2¬BB÷0¬BD÷2¬OB÷0bwXvBVH-GfngpbbQ.png¬~AA÷6mvDckr8¬AD÷1621095300¬ADE÷1621095300¬AB÷3¬CR÷3¬AC÷3¬CX÷Mons Calpe¬ER÷Kolejka 21¬RW÷0¬AX÷0¬AO÷1621101865¬BX÷-1¬WQ÷¬WM÷MON¬AE÷Mons Calpe¬JA÷K2JZSiI2¬WU÷mons-calpe¬GRA÷0¬AG÷0¬BA÷0¬BC÷0¬OA÷jBsqsKCN-xrl8Yt6B.png¬WN÷EUR¬AF÷Europa FC¬JB÷bgIwSBX8¬WV÷europa-fc¬AS÷2¬AZ÷2¬GRB÷0¬AH÷3¬BB÷3¬BD÷0¬OB÷C0ndMD6k-4MZjooMc.png¬~AA÷IXpVY557¬AD÷1620930600¬ADE÷1620930600¬AB÷3¬CR÷3¬AC÷3¬CX÷St Josephs¬ER÷Kolejka 20¬RW÷0¬AX÷0¬AO÷1620937264¬BX÷-1¬WQ÷¬WM÷STJ¬AE÷St Josephs¬JA÷8ECl5lQe¬WU÷st-josephs¬AS÷0¬AZ÷0¬GRA÷0¬AG÷2¬BA÷0¬BC÷2¬OA÷YHGjHkSq-23hc62T8.png¬WN÷LIN¬AF÷Lincoln¬JB÷6aVi48u2¬WV÷lincoln-red-imps¬AS÷0¬AZ÷0¬GRB÷0¬AH÷2¬BB÷1¬BD÷1¬OB÷KliWwmjC-GrlegRvh.png¬~AA÷vsnRZoj1¬AD÷1620844200¬ADE÷1620844200¬AB÷3¬CR÷3¬AC÷3¬CX÷Lynx¬ER÷Kolejka 20¬RW÷0¬AX÷0¬AO÷1620850818¬BX÷-1¬WQ÷¬WM÷LYN¬AE÷Lynx¬JA÷z1Et7Aeq¬WU÷lynx¬AS÷0¬AZ÷0¬GRA÷0¬AG÷2¬BA÷0¬BC÷2¬OA÷0bwXvBVH-GfngpbbQ.png¬WN÷MON¬AF÷Mons Calpe¬JB÷EiDp6UAk¬WV÷mons-calpe¬AS÷0¬AZ÷0¬AK÷1¬GRB÷0¬AH÷2¬BB÷2¬BD÷0¬OB÷jBsqsKCN-xrl8Yt6B.png¬~AA÷dIdMzSze¬AD÷1620757800¬ADE÷1620757800¬AB÷3¬CR÷3¬AC÷3¬CX÷Europa FC¬ER÷Kolejka 20¬RW÷0¬AX÷0¬AO÷1620764261¬BX÷-1¬WQ÷¬WM÷EUR¬AE÷Europa FC¬JA÷4INACWXL¬WU÷europa-fc¬AS÷1¬AZ÷1¬GRA÷0¬AG÷4¬BA÷0¬BC÷4¬OA÷C0ndMD6k-4MZjooMc.png¬WN÷LIO¬AF÷Lions Gibraltar¬JB÷r9MEBjmS¬WV÷lions-gibraltar¬AK÷1¬GRB÷0¬AH÷0¬BB÷0¬BD÷0¬OB÷S8yntg7k-tdhC7i8o.png¬~ZA÷GIBRALTAR: National League - Grupa spadkowa¬ZEE÷xfCrIQ62¬ZB÷304¬ZY÷Gibraltar¬ZC÷fkWvg3XG¬ZD÷p¬ZE÷KlRgOoHL¬ZF÷2¬ZO÷0¬ZG÷1¬ZH÷304_xfCrIQ62¬ZJ÷73¬ZL÷/pilka-nozna/gibraltar/national-league/¬OAJ÷CGxryn97-fqrTpZf4.png¬ZX÷00Gibraltar 009raltar0010000000001000National Lea032adkowa000¬ZCC÷0¬ZAF÷Gibraltar¬~AA÷AsbW14Zg¬AD÷1620671400¬ADE÷1620671400¬AB÷3¬CR÷3¬AC÷3¬CX÷Europa Point¬ER÷Kolejka 21¬RW÷0¬AX÷0¬BX÷-1¬WQ÷¬WM÷EUR¬AE÷Europa Point¬JA÷UF1alapt¬WU÷europa-point¬GRA÷0¬AG÷0¬BA÷0¬BC÷0¬OA÷vZxcswU0-Ae6rIlei.png¬WN÷GLA¬AF÷Glacis United¬JB÷8603mJan¬WV÷glacis-united¬AS÷2¬AZ÷2¬GRB÷0¬AH÷3¬BB÷2¬BD÷1¬OB÷fFykamWH-OCgg7rE2.png¬~ZA÷GIBRALTAR: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Lea035zowska000¬ZCC÷0¬ZAF÷Gibraltar¬~AA÷bXwJy8Ll¬AD÷1620568800¬ADE÷1620568800¬AB÷3¬CR÷3¬AC÷3¬CX÷Mons Calpe¬ER÷Kolejka 19¬RW÷0¬AX÷0¬AO÷1620575313¬BX÷-1¬WQ÷¬WM÷MON¬AE÷Mons Calpe¬JA÷dhK2Eh39¬WU÷mons-calpe¬GRA÷0¬AG÷0¬BA÷0¬BC÷0¬OA÷jBsqsKCN-xrl8Yt6B.png¬WN÷LIN¬AF÷Lincoln¬JB÷AeO6DCIF¬WV÷lincoln-red-imps¬AS÷2¬AZ÷2¬GRB÷0¬AH÷4¬BB÷4¬BD÷0¬OB÷KliWwmjC-GrlegRvh.png¬~AA÷4AvFxl6r¬AD÷1620498600¬ADE÷1620498600¬AB÷3¬CR÷3¬AC÷3¬CX÷Lions Gibraltar¬ER÷Kolejka 19¬RW÷0¬AX÷0¬AO÷1620505052¬BX÷-1¬WQ÷¬WM÷LIO¬AE÷Lions Gibraltar¬JA÷OvMfGEYd¬WU÷lions-gibraltar¬GRA÷0¬AG÷0¬BA÷0¬BC÷0¬OA÷S8yntg7k-tdhC7i8o.png¬WN÷STJ¬AF÷St Josephs¬JB÷2VKbFYm3¬WV÷st-josephs¬AS÷2¬AZ÷2¬GRB÷0¬AH÷2¬BB÷1¬BD÷1¬OB÷YHGjHkSq-23hc62T8.png¬~AA÷21hmsUcR¬AD÷1620490500¬ADE÷1620490500¬AB÷3¬CR÷3¬AC÷3¬CX÷Lynx¬ER÷Kolejka 19¬RW÷0¬AX÷0¬AO÷1620497046¬BX÷-1¬WQ÷¬WM÷LYN¬AE÷Lynx¬JA÷IsZ8hBtj¬WU÷lynx¬GRA÷0¬AG÷0¬BA÷0¬BC÷0¬OA÷0bwXvBVH-GfngpbbQ.png¬WN÷EUR¬AF÷Europa FC¬JB÷dYXCiVed¬WV÷europa-fc¬AS÷2¬AZ÷2¬GRB÷0¬AH÷6¬BB÷2¬BD÷4¬OB÷C0ndMD6k-4MZjooMc.png¬~ZA÷GIBRALTAR: National League - Grupa spadkowa¬ZEE÷xfCrIQ62¬ZB÷304¬ZY÷Gibraltar¬ZC÷fkWvg3XG¬ZD÷p¬ZE÷KlRgOoHL¬ZF÷0¬ZO÷0¬ZG÷1¬ZH÷304_xfCrIQ62¬ZJ÷73¬ZL÷/pilka-nozna/gibraltar/national-league/¬OAJ÷CGxryn97-fqrTpZf4.png¬ZX÷00Gibraltar 009raltar0010000000001000National Lea032adkowa000¬ZCC÷0¬ZAF÷Gibraltar¬~AA÷Gr5N3Q4s¬AD÷1620412200¬ADE÷1620412200¬AB÷3¬CR÷3¬AC÷3¬CX÷Glacis United¬ER÷Kolejka 20¬RW÷0¬AX÷0¬AO÷1620418605¬BX÷-1¬WQ÷¬WM÷GLA¬AE÷Glacis United¬JA÷6wOsWHUB¬WU÷glacis-united¬AS÷1¬AZ÷1¬GRA÷0¬AG÷4¬BA÷2¬BC÷2¬OA÷fFykamWH-OCgg7rE2.png¬WN÷MAG¬AF÷Magpies¬JB÷pUMoVypI¬WV÷magpies¬GRB÷0¬AH÷1¬BB÷0¬BD÷1¬OB÷dEF6Kj6k-YDPvjTaS.png¬~ZA÷GIBRALTAR: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Lea035zowska000¬ZCC÷0¬ZAF÷Gibraltar¬~AA÷pQcrrArL¬AD÷1620241200¬ADE÷1620241200¬AB÷3¬CR÷3¬AC÷3¬CX÷Lincoln¬ER÷Kolejka 18¬RW÷0¬AX÷0¬AO÷1620247673¬BX÷-1¬WQ÷¬WM÷LIN¬AE÷Lincoln¬JA÷narwbXIS¬WU÷lincoln-red-imps¬AS÷1¬AZ÷1¬GRA÷0¬AG÷1¬BA÷1¬BC÷0¬OA÷KliWwmjC-GrlegRvh.png¬WN÷LYN¬AF÷Lynx¬JB÷OKZ4giRq¬WV÷lynx¬GRB÷0¬AH÷0¬BB÷0¬BD÷0¬OB÷0bwXvBVH-GfngpbbQ.png¬~AA÷6ZbvqjTE¬AD÷1620233100¬ADE÷1620233100¬AB÷3¬CR÷3¬AC÷3¬CX÷Mons Calpe¬ER÷Kolejka 18¬RW÷0¬AX÷0¬AO÷1620239640¬BX÷-1¬WQ÷¬WM÷MON¬AE÷Mons Calpe¬JA÷EopVaglG¬WU÷mons-calpe¬AS÷1¬AZ÷1¬GRA÷0¬AG÷1¬BA÷0¬BC÷1¬OA÷jBsqsKCN-xrl8Yt6B.png¬WN÷LIO¬AF÷Lions Gibraltar¬JB÷hxqZbD3M¬WV÷lions-gibraltar¬GRB÷0¬AH÷0¬BB÷0¬BD÷0¬OB÷S8yntg7k-tdhC7i8o.png¬~AA÷CCazpWD8¬AD÷1620153000¬ADE÷1620153000¬AB÷3¬CR÷3¬AC÷3¬CX÷Europa FC¬ER÷Kolejka 18¬RW÷0¬AX÷0¬AO÷1620159717¬BX÷-1¬WQ÷¬WM÷EUR¬AE÷Europa FC¬JA÷6LtN1FJ3¬WU÷europa-fc¬GRA÷0¬AG÷0¬BA÷0¬BC÷0¬OA÷C0ndMD6k-4MZjooMc.png¬WN÷STJ¬AF÷St Josephs¬JB÷pCuR0ZY9¬WV÷st-josephs¬AS÷2¬AZ÷2¬GRB÷0¬AH÷2¬BB÷1¬BD÷1¬OB÷YHGjHkSq-23hc62T8.png¬~ZA÷GIBRALTAR: National League - Grupa spadkowa¬ZEE÷xfCrIQ62¬ZB÷304¬ZY÷Gibraltar¬ZC÷fkWvg3XG¬ZD÷p¬ZE÷KlRgOoHL¬ZF÷2¬ZO÷0¬ZG÷1¬ZH÷304_xfCrIQ62¬ZJ÷73¬ZL÷/pilka-nozna/gibraltar/national-league/¬OAJ÷CGxryn97-fqrTpZf4.png¬ZX÷00Gibraltar 009raltar0010000000001000National Lea032adkowa000¬ZCC÷0¬ZAF÷Gibraltar¬~AA÷EZIe86dQ¬AD÷1619973000¬ADE÷1619973000¬AB÷3¬CR÷3¬AC÷3¬CX÷College 1975 FC¬ER÷Kolejka 20¬RW÷0¬AX÷0¬BX÷-1¬WQ÷¬WM÷COL¬AE÷College 1975 FC¬JA÷YBAzYw0a¬WU÷college-1975¬AS÷0¬AZ÷0¬GRA÷0¬AG÷0¬BA÷0¬BC÷0¬OA÷vBabAhAN-jcKdildD.png¬WN÷MAN¬AF÷Manchester 62¬JB÷C29vXcF5¬WV÷manchester-62¬AS÷0¬AZ÷0¬GRB÷0¬AH÷0¬BB÷0¬BD÷0¬OB÷vDLTwqhT-Gblw8xoJ.png¬~ZA÷GIBRALTAR: National League - Grupa mistrzowska¬ZEE÷xfCrIQ62¬ZB÷304¬ZY÷Gibraltar¬ZC÷tAQ4gNnN¬ZD÷p¬ZE÷KlRgOoHL¬ZF÷0¬ZO÷0¬ZG÷1¬ZH÷304_xfCrIQ62¬ZJ÷40¬ZL÷/pilka-nozna/gibraltar/national-league/¬OAJ÷CGxryn97-fqrTpZf4.png¬ZX÷00Gibraltar 009raltar0010000000001000National Lea035zowska000¬ZCC÷0¬ZAF÷Gibraltar¬~AA÷b9eWpCb2¬AD÷1619964000¬ADE÷1619964000¬AB÷3¬CR÷3¬AC÷3¬CX÷Lynx¬ER÷Kolejka 17¬RW÷0¬AX÷0¬AO÷1619970654¬BX÷-1¬WQ÷¬WM÷LYN¬AE÷Lynx¬JA÷0OwF3yki¬WU÷lynx¬AS÷1¬AZ÷1¬GRA÷0¬AG÷4¬BA÷2¬BC÷2¬OA÷0bwXvBVH-GfngpbbQ.png¬WN÷LIO¬AF÷Lions Gibraltar¬JB÷CbsJ2e4c¬WV÷lions-gibraltar¬GRB÷0¬AH÷0¬BB÷0¬BD÷0¬OB÷S8yntg7k-tdhC7i8o.png¬~AA÷0YJwplb2¬AD÷1619893800¬ADE÷1619893800¬AB÷3¬CR÷3¬AC÷3¬CX÷St Josephs¬ER÷Kolejka 17¬RW÷0¬AX÷0¬AO÷1619900694¬BX÷-1¬WQ÷¬WM÷STJ¬AE÷St Josephs¬JA÷8UjTuYdp¬WU÷st-josephs¬GRA÷0¬AG÷1¬BA÷0¬BC÷1¬OA÷YHGjHkSq-23hc62T8.png¬WN÷MON¬AF÷Mons Calpe¬JB÷nLkXvhCj¬WV÷mons-calpe¬AS÷2¬AZ÷2¬GRB÷0¬AH÷4¬BB÷1¬BD÷3¬OB÷jBsqsKCN-xrl8Yt6B.png¬~AA÷MsLZpUrd¬AD÷1619885700¬ADE÷1619885700¬AB÷3¬CR÷3¬AC÷3¬CX÷Lincoln¬ER÷Kolejka 17¬RW÷0¬AX÷0¬AO÷1619892314¬BX÷-1¬WQ÷¬WM÷LIN¬AE÷Lincoln¬JA÷xn0cofZM¬WU÷lincoln-red-imps¬AS÷1¬AZ÷1¬GRA÷0¬AG÷3¬BA÷1¬BC÷2¬OA÷KliWwmjC-GrlegRvh.png¬WN÷EUR¬AF÷Europa FC¬JB÷Gxa1pElT¬WV÷europa-fc¬AK÷1¬GRB÷0¬AH÷1¬BB÷1¬BD÷0¬OB÷C0ndMD6k-4MZjooMc.png¬~ZA÷GIBRALTAR: National League - Grupa spadkowa¬ZEE÷xfCrIQ62¬ZB÷304¬ZY÷Gibraltar¬ZC÷fkWvg3XG¬ZD÷p¬ZE÷KlRgOoHL¬ZF÷0¬ZO÷0¬ZG÷1¬ZH÷304_xfCrIQ62¬ZJ÷73¬ZL÷/pilka-nozna/gibraltar/national-league/¬OAJ÷CGxryn97-fqrTpZf4.png¬ZX÷00Gibraltar 009raltar0010000000001000National Lea032adkowa000¬ZCC÷0¬ZAF÷Gibraltar¬~AA÷p0Ei9nsK¬AD÷1619807400¬ADE÷1619807400¬AB÷3¬CR÷3¬AC÷3¬CX÷Magpies¬ER÷Kolejka 19¬RW÷0¬AX÷0¬AO÷1619813710¬BX÷-1¬WQ÷¬WM÷MAG¬AE÷Magpies¬JA÷Qo7SZaVn¬WU÷magpies¬AS÷1¬AZ÷1¬GRA÷0¬AG÷7¬BA÷5¬BC÷2¬OA÷dEF6Kj6k-YDPvjTaS.png¬WN÷EUR¬AF÷Europa Point¬JB÷vkBWYJpg¬WV÷europa-point¬GRB÷0¬AH÷0¬BB÷0¬BD÷0¬OB÷vZxcswU0-Ae6rIlei.png¬~AA÷69FmASRD¬AD÷1619721000¬ADE÷1619721000¬AB÷3¬CR÷3¬AC÷3¬CX÷Manchester 62¬ER÷Kolejka 19¬RW÷0¬AX÷0¬AO÷1619727407¬BX÷-1¬WQ÷¬WM÷MAN¬AE÷Manchester 62¬JA÷UFLduM7P¬WU÷manchester-62¬AS÷1¬AZ÷1¬GRA÷0¬AG÷4¬BA÷2¬BC÷2¬OA÷vDLTwqhT-Gblw8xoJ.png¬WN÷GLA¬AF÷Glacis United¬JB÷WO7OztGt¬WV÷glacis-united¬GRB÷0¬AH÷0¬BB÷0¬BD÷0¬OB÷fFykamWH-OCgg7rE2.png¬~ZA÷GIBRALTAR: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Lea035zowska000¬ZCC÷0¬ZAF÷Gibraltar¬~AA÷EHLVoATk¬AD÷1619550000¬ADE÷1619550000¬AB÷3¬CR÷3¬AC÷3¬CX÷Lions Gibraltar¬ER÷Kolejka 16¬RW÷0¬AX÷0¬AO÷1619556741¬BX÷-1¬WQ÷¬WM÷LIO¬AE÷Lions Gibraltar¬JA÷ULdkmG4A¬WU÷lions-gibraltar¬AS÷0¬AZ÷0¬GRA÷0¬AG÷1¬BA÷1¬BC÷0¬OA÷S8yntg7k-tdhC7i8o.png¬WN÷LIN¬AF÷Lincoln¬JB÷rP0gnzKG¬WV÷lincoln-red-imps¬AS÷0¬AZ÷0¬GRB÷0¬AH÷1¬BB÷1¬BD÷0¬OB÷KliWwmjC-GrlegRvh.png¬~AA÷zRMRnjEq¬AD÷1619541900¬ADE÷1619541900¬AB÷3¬CR÷3¬AC÷3¬CX÷Lynx¬ER÷Kolejka 16¬RW÷0¬AX÷0¬AO÷1619548354¬BX÷-1¬WQ÷¬WM÷LYN¬AE÷Lynx¬JA÷d8bskxzb¬WU÷lynx¬GRA÷0¬AG÷0¬BA÷0¬BC÷0¬OA÷0bwXvBVH-GfngpbbQ.png¬WN÷STJ¬AF÷St Josephs¬JB÷zacoldk4¬WV÷st-josephs¬AS÷2¬AZ÷2¬GRB÷0¬AH÷5¬BB÷2¬BD÷3¬OB÷YHGjHkSq-23hc62T8.png¬~AA÷t6WPfmSQ¬AD÷1619461800¬ADE÷1619461800¬AB÷3¬CR÷3¬AC÷3¬CX÷Europa FC¬ER÷Kolejka 16¬RW÷0¬AX÷0¬AO÷1619468434¬BX÷-1¬WQ÷¬WM÷EUR¬AE÷Europa FC¬JA÷6umN6110¬WU÷europa-fc¬AS÷1¬AZ÷1¬GRA÷0¬AG÷2¬BA÷2¬BC÷0¬OA÷C0ndMD6k-4MZjooMc.png¬WN÷MON¬AF÷Mons Calpe¬JB÷pWoR5LG6¬WV÷mons-calpe¬GRB÷0¬AH÷0¬BB÷0¬BD÷0¬OB÷jBsqsKCN-xrl8Yt6B.png¬~ZA÷GIBRALTAR: National League - Grupa spadkowa¬ZEE÷xfCrIQ62¬ZB÷304¬ZY÷Gibraltar¬ZC÷fkWvg3XG¬ZD÷p¬ZE÷KlRgOoHL¬ZF÷0¬ZO÷0¬ZG÷1¬ZH÷304_xfCrIQ62¬ZJ÷73¬ZL÷/pilka-nozna/gibraltar/national-league/¬OAJ÷CGxryn97-fqrTpZf4.png¬ZX÷00Gibraltar 009raltar0010000000001000National Lea032adkowa000¬ZCC÷0¬ZAF÷Gibraltar¬~AA÷44y5oqkD¬AD÷1619368200¬ADE÷1619368200¬AB÷3¬CR÷3¬AC÷3¬CX÷Manchester 62¬ER÷Kolejka 18¬RW÷0¬AX÷0¬AO÷1619374394¬BX÷-1¬WQ÷¬WM÷MAN¬AE÷Manchester 62¬JA÷29TAHIFI¬WU÷manchester-62¬AS÷1¬AZ÷1¬GRA÷0¬AG÷4¬BA÷3¬BC÷1¬OA÷vDLTwqhT-Gblw8xoJ.png¬WN÷EUR¬AF÷Europa Point¬JB÷t0SEGxVO¬WV÷europa-point¬GRB÷0¬AH÷0¬BB÷0¬BD÷0¬OB÷vZxcswU0-Ae6rIlei.png¬~AA÷j1X0nPZ6¬AD÷1619359200¬ADE÷1619359200¬AB÷3¬CR÷3¬AC÷3¬CX÷College 1975 FC¬ER÷Kolejka 18¬RW÷0¬AX÷0¬AO÷1619365822¬BX÷-1¬WQ÷¬WM÷COL¬AE÷College 1975 FC¬JA÷dCQ2Jvo6¬WU÷college-1975¬GRA÷0¬AG÷0¬BA÷0¬BC÷0¬OA÷vBabAhAN-jcKdildD.png¬WN÷GLA¬AF÷Glacis United¬JB÷8nU6Ib0C¬WV÷glacis-united¬AS÷2¬AZ÷2¬GRB÷0¬AH÷2¬BB÷0¬BD÷2¬OB÷fFykamWH-OCgg7rE2.png¬~ZA÷GIBRALTAR: National League - Grupa mistrzowska¬ZEE÷xfCrIQ62¬ZB÷304¬ZY÷Gibraltar¬ZC÷tAQ4gNnN¬ZD÷p¬ZE÷KlRgOoHL¬ZF÷0¬ZO÷0¬ZG÷1¬ZH÷304_xfCrIQ62¬ZJ÷40¬ZL÷/pilka-nozna/gibraltar/national-league/¬OAJ÷CGxryn97-fqrTpZf4.png¬ZX÷00Gibraltar 009raltar0010000000001000National Lea035zowska000¬ZCC÷0¬ZAF÷Gibraltar¬~AA÷fT8c4IqH¬AD÷1619289000¬ADE÷1619289000¬AB÷3¬CR÷3¬AC÷3¬CX÷Lincoln¬ER÷Kolejka 15¬RW÷0¬AX÷0¬AO÷1619295675¬BX÷-1¬WQ÷¬WM÷LIN¬AE÷Lincoln¬JA÷Otozib5o¬WU÷lincoln-red-imps¬GRA÷0¬AG÷0¬BA÷0¬BC÷0¬OA÷KliWwmjC-GrlegRvh.png¬WN÷STJ¬AF÷St Josephs¬JB÷2XqvjIKi¬WV÷st-josephs¬AS÷2¬AZ÷2¬GRB÷0¬AH÷1¬BB÷0¬BD÷1¬OB÷YHGjHkSq-23hc62T8.png¬~AA÷n35k6vF4¬AD÷1619202540¬ADE÷1619202540¬AB÷3¬CR÷3¬AC÷3¬CX÷Lions Gibraltar¬ER÷Kolejka 15¬RW÷0¬AX÷0¬AO÷1619209026¬BX÷-1¬WQ÷¬WM÷LIO¬AE÷Lions Gibraltar¬JA÷047IYGkH¬WU÷lions-gibraltar¬GRA÷0¬AG÷0¬BA÷0¬BC÷0¬OA÷S8yntg7k-tdhC7i8o.png¬WN÷EUR¬AF÷Europa FC¬JB÷ve6MXz5N¬WV÷europa-fc¬AS÷2¬AZ÷2¬GRB÷0¬AH÷2¬BB÷1¬BD÷1¬OB÷C0ndMD6k-4MZjooMc.png¬~ZA÷GIBRALTAR: National League - Grupa spadkowa¬ZEE÷xfCrIQ62¬ZB÷304¬ZY÷Gibraltar¬ZC÷fkWvg3XG¬ZD÷p¬ZE÷KlRgOoHL¬ZF÷2¬ZO÷0¬ZG÷1¬ZH÷304_xfCrIQ62¬ZJ÷73¬ZL÷/pilka-nozna/gibraltar/national-league/¬OAJ÷CGxryn97-fqrTpZf4.png¬ZX÷00Gibraltar 009raltar0010000000001000National Lea032adkowa000¬ZCC÷0¬ZAF÷Gibraltar¬~AA÷b7fS2pKm¬AD÷1619116200¬ADE÷1619116200¬AB÷3¬CR÷3¬AC÷3¬CX÷Magpies¬ER÷Kolejka 21¬RW÷0¬AX÷0¬BX÷-1¬WQ÷¬WM÷MAG¬AE÷Magpies¬JA÷viMkUeaO¬WU÷magpies¬AS÷1¬AZ÷1¬GRA÷0¬AG÷3¬BA÷2¬BC÷1¬OA÷dEF6Kj6k-YDPvjTaS.png¬WN÷COL¬AF÷College 1975 FC¬JB÷hfQgTFEU¬WV÷college-1975¬GRB÷0¬AH÷0¬BB÷0¬BD÷0¬OB÷vBabAhAN-jcKdildD.png¬~AA÷dvYdm5K0¬AD÷1618763400¬ADE÷1618763400¬AB÷3¬CR÷3¬AC÷3¬CX÷Europa Point¬ER÷Kolejka 17¬RW÷0¬AX÷0¬BX÷-1¬WQ÷¬WM÷EUR¬AE÷Europa Point¬JA÷ObSfL0Gg¬WU÷europa-point¬AJ÷2¬GRA÷0¬AG÷0¬BA÷0¬BC÷0¬OA÷vZxcswU0-Ae6rIlei.png¬WN÷COL¬AF÷College 1975 FC¬JB÷2kRbKKVa¬WV÷college-1975¬AS÷2¬AZ÷2¬GRB÷0¬AH÷6¬BB÷2¬BD÷4¬OB÷vBabAhAN-jcKdildD.png¬~ZA÷GIBRALTAR: National League - Grupa mistrzowska¬ZEE÷xfCrIQ62¬ZB÷304¬ZY÷Gibraltar¬ZC÷tAQ4gNnN¬ZD÷p¬ZE÷KlRgOoHL¬ZF÷0¬ZO÷0¬ZG÷1¬ZH÷304_xfCrIQ62¬ZJ÷40¬ZL÷/pilka-nozna/gibraltar/national-league/¬OAJ÷CGxryn97-fqrTpZf4.png¬ZX÷00Gibraltar 009raltar0010000000001000National Lea035zowska000¬ZCC÷0¬ZAF÷Gibraltar¬~AA÷8C6o7Kab¬AD÷1618684200¬ADE÷1618684200¬AB÷3¬CR÷3¬AC÷3¬CX÷Lincoln¬ER÷Kolejka 14¬RW÷0¬AX÷0¬AO÷1618690976¬BX÷-1¬WQ÷¬WM÷LIN¬AE÷Lincoln¬JA÷hv4AzwL4¬WU÷lincoln-red-imps¬AS÷1¬AZ÷1¬GRA÷0¬AG÷5¬BA÷2¬BC÷3¬OA÷KliWwmjC-GrlegRvh.png¬WN÷MON¬AF÷Mons Calpe¬JB÷WU2EZdzB¬WV÷mons-calpe¬AK÷1¬GRB÷0¬AH÷1¬BB÷0¬BD÷1¬OB÷jBsqsKCN-xrl8Yt6B.png¬~AA÷jyCt80ph¬AD÷1618677000¬ADE÷1618677000¬AB÷3¬CR÷3¬AC÷3¬CX÷St Josephs¬ER÷Kolejka 14¬RW÷0¬AX÷0¬AO÷1618687039¬BX÷-1¬WQ÷¬WM÷STJ¬AE÷St Josephs¬JA÷ns12xajh¬WU÷st-josephs¬AS÷1¬AZ÷1¬GRA÷0¬AG÷1¬BA÷0¬BC÷1¬OA÷YHGjHkSq-23hc62T8.png¬WN÷LIO¬AF÷Lions Gibraltar¬JB÷bH46yJ5b¬WV÷lions-gibraltar¬GRB÷0¬AH÷0¬BB÷0¬BD÷0¬OB÷S8yntg7k-tdhC7i8o.png¬~AA÷CpDx9tVo¬AD÷1618668000¬ADE÷1618668000¬AB÷3¬CR÷3¬AC÷3¬CX÷Europa FC¬ER÷Kolejka 14¬RW÷0¬AX÷0¬AO÷1618674499¬BX÷-1¬WQ÷¬WM÷EUR¬AE÷Europa FC¬JA÷ET2fvLLu¬WU÷europa-fc¬AS÷1¬AZ÷1¬GRA÷0¬AG÷3¬BA÷0¬BC÷3¬OA÷C0ndMD6k-4MZjooMc.png¬WN÷LYN¬AF÷Lynx¬JB÷hK1bwuyn¬WV÷lynx¬GRB÷0¬AH÷0¬BB÷0¬BD÷0¬OB÷0bwXvBVH-GfngpbbQ.png¬~ZA÷GIBRALTAR: National League - Grupa spadkowa¬ZEE÷xfCrIQ62¬ZB÷304¬ZY÷Gibraltar¬ZC÷fkWvg3XG¬ZD÷p¬ZE÷KlRgOoHL¬ZF÷0¬ZO÷0¬ZG÷1¬ZH÷304_xfCrIQ62¬ZJ÷73¬ZL÷/pilka-nozna/gibraltar/national-league/¬OAJ÷CGxryn97-fqrTpZf4.png¬ZX÷00Gibraltar 009raltar0010000000001000National Lea032adkowa000¬ZCC÷0¬ZAF÷Gibraltar¬~AA÷ImZhlo5f¬AD÷1618597800¬ADE÷1618597800¬AB÷3¬CR÷3¬AC÷3¬CX÷Magpies¬ER÷Kolejka 17¬RW÷0¬AX÷0¬AO÷1618604270¬BX÷-1¬WQ÷¬WM÷MAG¬AE÷Magpies¬JA÷GYOnNMos¬WU÷magpies¬AS÷1¬AZ÷1¬GRA÷0¬AG÷4¬BA÷1¬BC÷3¬OA÷dEF6Kj6k-YDPvjTaS.png¬WN÷MAN¬AF÷Manchester 62¬JB÷fPNjMt1m¬WV÷manchester-62¬GRB÷0¬AH÷0¬BB÷0¬BD÷0¬OB÷vDLTwqhT-Gblw8xoJ.png¬~AA÷boJij7zr¬AD÷1618158600¬ADE÷1618158600¬AB÷3¬CR÷3¬AC÷3¬CX÷Glacis United¬ER÷Kolejka 16¬RW÷0¬AX÷0¬AO÷1618165186¬BX÷-1¬WQ÷¬WM÷GLA¬AE÷Glacis United¬JA÷hdoV4uWC¬WU÷glacis-united¬AS÷1¬AZ÷1¬GRA÷0¬AG÷3¬BA÷0¬BC÷3¬OA÷fFykamWH-OCgg7rE2.png¬WN÷EUR¬AF÷Europa Point¬JB÷WnpZ3aoJ¬WV÷europa-point¬GRB÷0¬AH÷1¬BB÷1¬BD÷0¬OB÷vZxcswU0-Ae6rIlei.png¬~ZA÷GIBRALTAR: National League - Grupa mistrzowska¬ZEE÷xfCrIQ62¬ZB÷304¬ZY÷Gibraltar¬ZC÷tAQ4gNnN¬ZD÷p¬ZE÷KlRgOoHL¬ZF÷0¬ZO÷0¬ZG÷1¬ZH÷304_xfCrIQ62¬ZJ÷40¬ZL÷/pilka-nozna/gibraltar/national-league/¬OAJ÷CGxryn97-fqrTpZf4.png¬ZX÷00Gibraltar 009raltar0010000000001000National Lea035zowska000¬ZCC÷0¬ZAF÷Gibraltar¬~AA÷Ey6FYHNt¬AD÷1618149600¬ADE÷1618149600¬AB÷3¬CR÷3¬AC÷3¬CX÷Lions Gibraltar¬ER÷Kolejka 13¬RW÷0¬AX÷0¬AO÷1618156375¬BX÷-1¬WQ÷¬WM÷LIO¬AE÷Lions Gibraltar¬JA÷trJTz6eK¬WU÷lions-gibraltar¬GRA÷0¬AG÷0¬BA÷0¬BC÷0¬OA÷S8yntg7k-tdhC7i8o.png¬WN÷MON¬AF÷Mons Calpe¬JB÷z5IXZPAQ¬WV÷mons-calpe¬AS÷2¬AZ÷2¬GRB÷0¬AH÷4¬BB÷2¬BD÷2¬OB÷jBsqsKCN-xrl8Yt6B.png¬~AA÷CSJmwbFP¬AD÷1618072200¬ADE÷1618072200¬AB÷3¬CR÷3¬AC÷3¬CX÷Lynx¬ER÷Kolejka 13¬RW÷0¬AX÷0¬AO÷1618078772¬BX÷-1¬WQ÷¬WM÷LYN¬AE÷Lynx¬JA÷EyRsD23D¬WU÷lynx¬GRA÷0¬AG÷0¬BA÷0¬BC÷0¬OA÷0bwXvBVH-GfngpbbQ.png¬WN÷LIN¬AF÷Lincoln¬JB÷SvFPyntE¬WV÷lincoln-red-imps¬AS÷2¬AZ÷2¬GRB÷0¬AH÷7¬BB÷2¬BD÷5¬OB÷KliWwmjC-GrlegRvh.png¬~AA÷bPV5EExP¬AD÷1618063200¬ADE÷1618063200¬AB÷3¬CR÷3¬AC÷3¬CX÷St Josephs¬ER÷Kolejka 13¬RW÷0¬AX÷0¬AO÷1618070052¬BX÷-1¬WQ÷¬WM÷STJ¬AE÷St Josephs¬JA÷SKSZEOY0¬WU÷st-josephs¬AS÷0¬AZ÷0¬GRA÷0¬AG÷1¬BA÷1¬BC÷0¬OA÷YHGjHkSq-23hc62T8.png¬WN÷EUR¬AF÷Europa FC¬JB÷zoSwErl7¬WV÷europa-fc¬AS÷0¬AZ÷0¬GRB÷0¬AH÷1¬BB÷1¬BD÷0¬OB÷C0ndMD6k-4MZjooMc.png¬~ZA÷GIBRALTAR: National League - Grupa spadkowa¬ZEE÷xfCrIQ62¬ZB÷304¬ZY÷Gibraltar¬ZC÷fkWvg3XG¬ZD÷p¬ZE÷KlRgOoHL¬ZF÷0¬ZO÷0¬ZG÷1¬ZH÷304_xfCrIQ62¬ZJ÷73¬ZL÷/pilka-nozna/gibraltar/national-league/¬OAJ÷CGxryn97-fqrTpZf4.png¬ZX÷00Gibraltar 009raltar0010000000001000National Lea032adkowa000¬ZCC÷0¬ZAF÷Gibraltar¬~AA÷xxIekRkl¬AD÷1617993000¬ADE÷1617993000¬AB÷3¬CR÷3¬AC÷3¬CX÷College 1975 FC¬ER÷Kolejka 16¬RW÷0¬AX÷0¬AO÷1617999459¬BX÷-1¬WQ÷¬WM÷COL¬AE÷College 1975 FC¬JA÷pjYGSrOJ¬WU÷college-1975¬GRA÷0¬AG÷1¬BA÷1¬BC÷0¬OA÷vBabAhAN-jcKdildD.png¬WN÷MAG¬AF÷Magpies¬JB÷bgxLR2wQ¬WV÷magpies¬AS÷2¬AZ÷2¬GRB÷0¬AH÷8¬BB÷3¬BD÷5¬OB÷dEF6Kj6k-YDPvjTaS.png¬~ZA÷GIBRALTAR: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Lea035zowska000¬ZCC÷0¬ZAF÷Gibraltar¬~AA÷tQ4g5bUA¬AD÷1617544800¬ADE÷1617544800¬AB÷3¬CR÷3¬AC÷3¬CX÷Mons Calpe¬ER÷Kolejka 15¬RW÷0¬AX÷0¬AO÷1617551318¬BX÷-1¬WQ÷¬WM÷MON¬AE÷Mons Calpe¬JA÷YH5QWfKT¬WU÷mons-calpe¬AS÷1¬AZ÷1¬GRA÷0¬AG÷3¬BA÷0¬BC÷3¬OA÷jBsqsKCN-xrl8Yt6B.png¬WN÷LYN¬AF÷Lynx¬JB÷AwchSESp¬WV÷lynx¬GRB÷0¬AH÷1¬BB÷0¬BD÷1¬OB÷0bwXvBVH-GfngpbbQ.png¬~ZA÷GIBRALTAR: National League - Grupa spadkowa¬ZEE÷xfCrIQ62¬ZB÷304¬ZY÷Gibraltar¬ZC÷fkWvg3XG¬ZD÷p¬ZE÷KlRgOoHL¬ZF÷0¬ZO÷0¬ZG÷1¬ZH÷304_xfCrIQ62¬ZJ÷73¬ZL÷/pilka-nozna/gibraltar/national-league/¬OAJ÷CGxryn97-fqrTpZf4.png¬ZX÷00Gibraltar 009raltar0010000000001000National Lea032adkowa000¬ZCC÷0¬ZAF÷Gibraltar¬~AA÷OQ5vTDiI¬AD÷1617467400¬ADE÷1617467400¬AB÷3¬CR÷3¬AC÷3¬CX÷Magpies¬ER÷Kolejka 15¬RW÷0¬AX÷0¬AO÷1617474265¬BX÷-1¬WQ÷¬WM÷MAG¬AE÷Magpies¬JA÷8l7vrN2m¬WU÷magpies¬GRA÷0¬AG÷1¬BA÷0¬BC÷1¬OA÷dEF6Kj6k-YDPvjTaS.png¬WN÷GLA¬AF÷Glacis United¬JB÷2B6rssIg¬WV÷glacis-united¬AS÷2¬AZ÷2¬GRB÷0¬AH÷5¬BB÷2¬BD÷3¬OB÷fFykamWH-OCgg7rE2.png¬~AA÷pz7zUgxC¬AD÷1617458400¬ADE÷1617458400¬AB÷3¬CR÷3¬AC÷3¬CX÷Manchester 62¬ER÷Kolejka 15¬RW÷0¬AX÷0¬AO÷1617465218¬BX÷-1¬WQ÷¬WM÷MAN¬AE÷Manchester 62¬JA÷x6G8mquQ¬WU÷manchester-62¬AS÷0¬AZ÷0¬GRA÷0¬AG÷3¬BA÷2¬BC÷1¬OA÷vDLTwqhT-Gblw8xoJ.png¬WN÷COL¬AF÷College 1975 FC¬JB÷fo3zq3ms¬WV÷college-1975¬AS÷0¬AZ÷0¬GRB÷0¬AH÷3¬BB÷1¬BD÷2¬OB÷vBabAhAN-jcKdildD.png¬~AA÷2BHVUZM5¬AD÷1616787000¬ADE÷1616787000¬AB÷3¬CR÷3¬AC÷3¬CX÷Glacis United¬ER÷Kolejka 14¬RW÷0¬AX÷0¬AO÷1616793626¬BX÷-1¬WQ÷¬WM÷GLA¬AE÷Glacis United¬JA÷AaOMPumJ¬WU÷glacis-united¬AS÷1¬AZ÷1¬GRA÷0¬AG÷4¬BA÷3¬BC÷1¬OA÷fFykamWH-OCgg7rE2.png¬WN÷MAN¬AF÷Manchester 62¬JB÷bFH4lPPJ¬WV÷manchester-62¬GRB÷0¬AH÷1¬BB÷1¬BD÷0¬OB÷vDLTwqhT-Gblw8xoJ.png¬~AA÷4QbSVF7a¬AD÷1616700600¬ADE÷1616700600¬AB÷3¬CR÷3¬AC÷3¬CX÷Europa Point¬ER÷Kolejka 14¬RW÷0¬AX÷0¬AO÷1616707173¬BX÷-1¬WQ÷¬WM÷EUR¬AE÷Europa Point¬JA÷xnQER1I6¬WU÷europa-point¬GRA÷0¬AG÷0¬BA÷0¬BC÷0¬OA÷vZxcswU0-Ae6rIlei.png¬WN÷MAG¬AF÷Magpies¬JB÷W8PIQLXC¬WV÷magpies¬AS÷2¬AZ÷2¬GRB÷0¬AH÷4¬BB÷2¬BD÷2¬OB÷dEF6Kj6k-YDPvjTaS.png¬~AA÷A3aOWehg¬AD÷1616261400¬ADE÷1616261400¬AB÷3¬CR÷3¬AC÷3¬CX÷Europa Point¬ER÷Kolejka 13¬RW÷0¬AX÷0¬AO÷1616268174¬BX÷-1¬WQ÷¬WM÷EUR¬AE÷Europa Point¬JA÷pv87TNmf¬WU÷europa-point¬GRA÷0¬AG÷1¬BA÷1¬BC÷0¬OA÷vZxcswU0-Ae6rIlei.png¬WN÷MAN¬AF÷Manchester 62¬JB÷v17BSs30¬WV÷manchester-62¬AS÷2¬AZ÷2¬GRB÷0¬AH÷4¬BB÷1¬BD÷3¬OB÷vDLTwqhT-Gblw8xoJ.png¬~AA÷WC0KXywm¬AD÷1616252400¬ADE÷1616252400¬AB÷3¬CR÷3¬AC÷3¬CX÷Glacis United¬ER÷Kolejka 13¬RW÷0¬AX÷0¬AO÷1616259154¬BX÷-1¬WQ÷¬WM÷GLA¬AE÷Glacis United¬JA÷xE4aVqJs¬WU÷glacis-united¬AS÷1¬AZ÷1¬AJ÷1¬GRA÷0¬AG÷4¬BA÷2¬BC÷2¬OA÷fFykamWH-OCgg7rE2.png¬WN÷COL¬AF÷College 1975 FC¬JB÷6m93U3Ym¬WV÷college-1975¬GRB÷0¬AH÷1¬BB÷0¬BD÷1¬OB÷vBabAhAN-jcKdildD.png¬~AA÷hGdPc5mj¬AD÷1615573800¬ADE÷1615573800¬AB÷3¬CR÷3¬AC÷3¬CX÷College 1975 FC¬ER÷Kolejka 12¬RW÷0¬AX÷0¬AO÷1615575999¬BW÷2¬BX÷-1¬WQ÷¬WM÷COL¬AE÷College 1975 FC¬JA÷tMiscbn5¬WU÷college-1975¬AS÷1¬AZ÷1¬GRA÷0¬AG÷4¬BA÷3¬BC÷1¬OA÷vBabAhAN-jcKdildD.png¬WN÷EUR¬AF÷Europa Point¬JB÷KCjodI1B¬WV÷europa-point¬GRB÷0¬AH÷1¬BB÷1¬BD÷0¬OB÷vZxcswU0-Ae6rIlei.png¬~AA÷bgcLboYq¬AD÷1615487400¬ADE÷1615487400¬AB÷3¬CR÷3¬AC÷3¬CX÷Manchester 62¬ER÷Kolejka 12¬RW÷0¬AX÷0¬AO÷1615493949¬BX÷-1¬WQ÷¬WM÷MAN¬AE÷Manchester 62¬JA÷YelZbKHh¬WU÷manchester-62¬AJ÷1¬GRA÷0¬AG÷1¬BA÷1¬BC÷0¬OA÷vDLTwqhT-Gblw8xoJ.png¬WN÷MAG¬AF÷Magpies¬JB÷nahwbvXb¬WV÷magpies¬AS÷2¬AZ÷2¬GRB÷0¬AH÷4¬BB÷1¬BD÷3¬OB÷dEF6Kj6k-YDPvjTaS.png¬~ZA÷GIBRALTAR: National League - Grupa mistrzowska¬ZEE÷xfCrIQ62¬ZB÷304¬ZY÷Gibraltar¬ZC÷tAQ4gNnN¬ZD÷p¬ZE÷KlRgOoHL¬ZF÷0¬ZO÷0¬ZG÷1¬ZH÷304_xfCrIQ62¬ZJ÷40¬ZL÷/pilka-nozna/gibraltar/national-league/¬OAJ÷CGxryn97-fqrTpZf4.png¬ZX÷00Gibraltar 009raltar0010000000001000National Lea035zowska000¬ZCC÷0¬ZAF÷Gibraltar¬~AA÷dpBg3RPS¬AD÷1615401000¬ADE÷1615401000¬AB÷3¬CR÷3¬AC÷3¬CX÷Europa FC¬ER÷Kolejka 12¬RW÷0¬AX÷0¬AO÷1615407850¬BX÷-1¬WQ÷¬WM÷EUR¬AE÷Europa FC¬JA÷0rjR0tmt¬WU÷europa-fc¬GRA÷0¬AG÷0¬BA÷0¬BC÷0¬OA÷C0ndMD6k-4MZjooMc.png¬WN÷LIN¬AF÷Lincoln¬JB÷vZlVa02n¬WV÷lincoln-red-imps¬AS÷2¬AZ÷2¬GRB÷0¬AH÷3¬BB÷1¬BD÷2¬OB÷KliWwmjC-GrlegRvh.png¬~AA÷v9Gl47AM¬AD÷1615314600¬ADE÷1615314600¬AB÷3¬CR÷3¬AC÷3¬CX÷Mons Calpe¬ER÷Kolejka 12¬RW÷0¬AX÷0¬AO÷1615321300¬BX÷-1¬WQ÷¬WM÷MON¬AE÷Mons Calpe¬JA÷AJAHtw2O¬WU÷mons-calpe¬GRA÷0¬AG÷0¬BA÷0¬BC÷0¬OA÷jBsqsKCN-xrl8Yt6B.png¬WN÷STJ¬AF÷St Josephs¬JB÷lA9LucHU¬WV÷st-josephs¬AS÷2¬AZ÷2¬GRB÷0¬AH÷4¬BB÷1¬BD÷3¬OB÷YHGjHkSq-23hc62T8.png¬~AA÷0IHp5meG¬AD÷1615228200¬ADE÷1615228200¬AB÷3¬CR÷3¬AC÷3¬CX÷Lions Gibraltar¬ER÷Kolejka 12¬RW÷0¬AX÷0¬BW÷2¬BX÷-1¬WQ÷¬WM÷LIO¬AE÷Lions Gibraltar¬JA÷4M79raXB¬WU÷lions-gibraltar¬AJ÷1¬GRA÷0¬AG÷0¬BA÷0¬BC÷0¬OA÷S8yntg7k-tdhC7i8o.png¬WN÷LYN¬AF÷Lynx¬JB÷GdBDsJnI¬WV÷lynx¬AS÷2¬AZ÷2¬GRB÷0¬AH÷1¬BB÷1¬BD÷0¬OB÷0bwXvBVH-GfngpbbQ.png¬~ZA÷GIBRALTAR: National League¬ZEE÷xfCrIQ62¬ZB÷304¬ZY÷Gibraltar¬ZC÷Ct9SgqIA¬ZD÷p¬ZE÷KlRgOoHL¬ZF÷0¬ZO÷0¬ZG÷1¬ZH÷304_xfCrIQ62¬ZJ÷2¬ZL÷/pilka-nozna/gibraltar/national-league/¬OAJ÷CGxryn97-fqrTpZf4.png¬ZX÷00Gibraltar 009raltar0010000000001000National Lea015League000¬ZCC÷0¬ZAF÷Gibraltar¬~AA÷ru08zeHf¬AD÷1615042800¬ADE÷1615042800¬AB÷3¬CR÷3¬AC÷3¬CX÷Magpies¬ER÷Kolejka 11¬RW÷0¬AX÷0¬AO÷1615049504¬BX÷-1¬WQ÷¬WM÷MAG¬AE÷Magpies¬JA÷rPO2xHMh¬WU÷magpies¬AS÷1¬AZ÷1¬GRA÷0¬AG÷4¬BA÷0¬BC÷4¬OA÷dEF6Kj6k-YDPvjTaS.png¬WN÷EUR¬AF÷Europa Point¬JB÷CbT6yyxa¬WV÷europa-point¬GRB÷0¬AH÷0¬BB÷0¬BD÷0¬OB÷vZxcswU0-Ae6rIlei.png¬~AA÷IchLXh1D¬AD÷1614969000¬ADE÷1614969000¬AB÷3¬CR÷3¬AC÷3¬CX÷Mons Calpe¬ER÷Kolejka 11¬RW÷0¬AX÷0¬AO÷1614975822¬BX÷-1¬WQ÷¬WM÷MON¬AE÷Mons Calpe¬JA÷WSTQWCjU¬WU÷mons-calpe¬AS÷1¬AZ÷1¬GRA÷0¬AG÷5¬BA÷3¬BC÷2¬OA÷jBsqsKCN-xrl8Yt6B.png¬WN÷MAN¬AF÷Manchester 62¬JB÷82KVidMu¬WV÷manchester-62¬GRB÷0¬AH÷0¬BB÷0¬BD÷0¬OB÷vDLTwqhT-Gblw8xoJ.png¬~AA÷v7gHYYo7¬AD÷1614882600¬ADE÷1614882600¬AB÷3¬CR÷3¬AC÷3¬CX÷Lincoln¬ER÷Kolejka 11¬RW÷0¬AX÷0¬AO÷1614889238¬BX÷-1¬WQ÷¬WM÷LIN¬AE÷Lincoln¬JA÷bFVIYYLH¬WU÷lincoln-red-imps¬AS÷1¬AZ÷1¬GRA÷0¬AG÷4¬BA÷1¬BC÷3¬OA÷KliWwmjC-GrlegRvh.png¬WN÷STJ¬AF÷St Josephs¬JB÷hxVMXhyO¬WV÷st-josephs¬GRB÷0¬AH÷2¬BB÷0¬BD÷2¬OB÷YHGjHkSq-23hc62T8.png¬~AA÷W0t3dxvE¬AD÷1614796200¬ADE÷1614796200¬AB÷3¬CR÷3¬AC÷3¬CX÷Lions Gibraltar¬ER÷Kolejka 11¬RW÷0¬AX÷0¬AO÷1614802647¬BX÷-1¬WQ÷¬WM÷LIO¬AE÷Lions Gibraltar¬JA÷ngJZjGyn¬WU÷lions-gibraltar¬GRA÷0¬AG÷0¬BA÷0¬BC÷0¬OA÷S8yntg7k-tdhC7i8o.png¬WN÷LYN¬AF÷Lynx¬JB÷tGIwjzih¬WV÷lynx¬AS÷2¬AZ÷2¬GRB÷0¬AH÷3¬BB÷2¬BD÷1¬OB÷0bwXvBVH-GfngpbbQ.png¬~AA÷MVbCZEW0¬AD÷1614709800¬ADE÷1614709800¬AB÷3¬CR÷3¬AC÷3¬CX÷Europa FC¬ER÷Kolejka 11¬RW÷0¬AX÷0¬AO÷1614717606¬BX÷-1¬WQ÷¬WM÷EUR¬AE÷Europa FC¬JA÷jkSAzei5¬WU÷europa-fc¬AS÷1¬AZ÷1¬GRA÷0¬AG÷9¬BA÷5¬BC÷4¬OA÷C0ndMD6k-4MZjooMc.png¬WN÷COL¬AF÷College 1975 FC¬JB÷pCREZE6B¬WV÷college-1975¬GRB÷0¬AH÷0¬BB÷0¬BD÷0¬OB÷vBabAhAN-jcKdildD.png¬~AA÷jsLTswPK¬AD÷1614438000¬ADE÷1614438000¬AB÷3¬CR÷3¬AC÷3¬CX÷Lynx¬ER÷Kolejka 10¬RW÷0¬AX÷0¬AO÷1614444771¬BX÷-1¬WQ÷¬WM÷LYN¬AE÷Lynx¬JA÷4hMVjeKl¬WU÷lynx¬GRA÷0¬AG÷0¬BA÷0¬BC÷0¬OA÷0bwXvBVH-GfngpbbQ.png¬WN÷MON¬AF÷Mons Calpe¬JB÷bFLZkFZf¬WV÷mons-calpe¬AS÷2¬AZ÷2¬GRB÷0¬AH÷1¬BB÷1¬BD÷0¬OB÷jBsqsKCN-xrl8Yt6B.png¬~AA÷lI04yy2l¬AD÷1614423600¬ADE÷1614423600¬AB÷3¬CR÷3¬AC÷3¬CX÷College 1975 FC¬ER÷Kolejka 10¬RW÷0¬AX÷0¬AO÷1614430384¬BX÷-1¬WQ÷¬WM÷COL¬AE÷College 1975 FC¬JA÷ABQfvwht¬WU÷college-1975¬GRA÷0¬AG÷0¬BA÷0¬BC÷0¬OA÷vBabAhAN-jcKdildD.png¬WN÷MAG¬AF÷Magpies¬JB÷4YPbwc7n¬WV÷magpies¬AS÷2¬AZ÷2¬GRB÷0¬AH÷3¬BB÷2¬BD÷1¬OB÷dEF6Kj6k-YDPvjTaS.png¬~AA÷d66QrJ9E¬AD÷1614364200¬ADE÷1614364200¬AB÷3¬CR÷3¬AC÷3¬CX÷Europa Point¬ER÷Kolejka 10¬RW÷0¬AX÷0¬AO÷1614371028¬BX÷-1¬WQ÷¬WM÷EUR¬AE÷Europa Point¬JA÷Y9VadHdR¬WU÷europa-point¬GRA÷0¬AG÷0¬BA÷0¬BC÷0¬OA÷vZxcswU0-Ae6rIlei.png¬WN÷LIO¬AF÷Lions Gibraltar¬JB÷jkIRiy5r¬WV÷lions-gibraltar¬AS÷2¬AZ÷2¬GRB÷0¬AH÷1¬BB÷0¬BD÷1¬OB÷S8yntg7k-tdhC7i8o.png¬~AA÷UXJXtcvR¬AD÷1614277800¬ADE÷1614277800¬AB÷3¬CR÷3¬AC÷3¬CX÷Glacis United¬ER÷Kolejka 10¬RW÷0¬AX÷0¬AO÷1614284608¬BX÷-1¬WQ÷¬WM÷GLA¬AE÷Glacis United¬JA÷x6KwkZl1¬WU÷glacis-united¬GRA÷0¬AG÷0¬BA÷0¬BC÷0¬OA÷fFykamWH-OCgg7rE2.png¬WN÷LIN¬AF÷Lincoln¬JB÷6uPslg47¬WV÷lincoln-red-imps¬AS÷2¬AZ÷2¬GRB÷0¬AH÷3¬BB÷0¬BD÷3¬OB÷KliWwmjC-GrlegRvh.png¬~AA÷zFd0xHnr¬AD÷1614191400¬ADE÷1614191400¬AB÷3¬CR÷3¬AC÷3¬CX÷St Josephs¬ER÷Kolejka 10¬RW÷0¬AX÷0¬AO÷1614198289¬BX÷-1¬WQ÷¬WM÷STJ¬AE÷St Josephs¬JA÷pWNomDJD¬WU÷st-josephs¬GRA÷0¬AG÷1¬BA÷1¬BC÷0¬OA÷YHGjHkSq-23hc62T8.png¬WN÷EUR¬AF÷Europa FC¬JB÷02bRe5ND¬WV÷europa-fc¬AS÷2¬AZ÷2¬GRB÷0¬AH÷4¬BB÷1¬BD÷3¬OB÷C0ndMD6k-4MZjooMc.png¬~AA÷dxToEAUo¬AD÷1614105000¬ADE÷1614105000¬AB÷3¬CR÷3¬AC÷3¬CX÷Mons Calpe¬ER÷Kolejka 4¬RW÷0¬AX÷0¬AO÷1614111796¬BX÷-1¬WQ÷¬WM÷MON¬AE÷Mons Calpe¬JA÷xhJREB6c¬WU÷mons-calpe¬AS÷1¬AZ÷1¬GRA÷0¬AG÷4¬BA÷1¬BC÷3¬OA÷jBsqsKCN-xrl8Yt6B.png¬WN÷MAG¬AF÷Magpies¬JB÷WEIVDVL3¬WV÷magpies¬AK÷1¬GRB÷0¬AH÷1¬BB÷0¬BD÷1¬OB÷dEF6Kj6k-YDPvjTaS.png¬~AA÷zTRkDUqh¬AD÷1614018600¬ADE÷1614018600¬AB÷3¬CR÷3¬AC÷3¬CX÷Lions Gibraltar¬ER÷Kolejka 4¬RW÷0¬AX÷0¬AO÷1614025507¬BX÷-1¬WQ÷¬WM÷LIO¬AE÷Lions Gibraltar¬JA÷pIMZCkyA¬WU÷lions-gibraltar¬AS÷1¬AZ÷1¬GRA÷0¬AG÷3¬BA÷2¬BC÷1¬OA÷S8yntg7k-tdhC7i8o.png¬WN÷COL¬AF÷College 1975 FC¬JB÷vuMwC9jG¬WV÷college-1975¬GRB÷0¬AH÷2¬BB÷2¬BD÷0¬OB÷vBabAhAN-jcKdildD.png¬~AA÷KMx8BTV1¬AD÷1608485400¬ADE÷1608485400¬AB÷3¬CR÷3¬AC÷3¬CX÷Magpies¬ER÷Kolejka 9¬RW÷0¬AX÷0¬AO÷1608492170¬BX÷-1¬WQ÷¬WM÷MAG¬AE÷Magpies¬JA÷QZ87yNFd¬WU÷magpies¬GRA÷0¬AG÷0¬BA÷0¬BC÷0¬OA÷dEF6Kj6k-YDPvjTaS.png¬WN÷STJ¬AF÷St Josephs¬JB÷f9qmpFJd¬WV÷st-josephs¬AS÷2¬AZ÷2¬GRB÷0¬AH÷3¬BB÷1¬BD÷2¬OB÷YHGjHkSq-23hc62T8.png¬~AA÷449KGO7s¬AD÷1608476400¬ADE÷1608476400¬AB÷3¬CR÷3¬AC÷3¬CX÷Mons Calpe¬ER÷Kolejka 9¬RW÷0¬AX÷0¬AO÷1608483261¬BX÷-1¬WQ÷¬WM÷MON¬AE÷Mons Calpe¬JA÷pMzwzVek¬WU÷mons-calpe¬AS÷0¬AZ÷0¬GRA÷0¬AG÷0¬BA÷0¬BC÷0¬OA÷jBsqsKCN-xrl8Yt6B.png¬WN÷LIO¬AF÷Lions Gibraltar¬JB÷vqzsZlBe¬WV÷lions-gibraltar¬AS÷0¬AZ÷0¬GRB÷0¬AH÷0¬BB÷0¬BD÷0¬OB÷S8yntg7k-tdhC7i8o.png¬~AA÷b5smZWN8¬AD÷1608399000¬ADE÷1608399000¬AB÷3¬CR÷3¬AC÷3¬CX÷Lincoln¬ER÷Kolejka 9¬RW÷0¬AX÷0¬AO÷1608405671¬BX÷-1¬WQ÷¬WM÷LIN¬AE÷Lincoln¬JA÷tQoasD3F¬WU÷lincoln-red-imps¬AS÷1¬AZ÷1¬GRA÷0¬AG÷2¬BA÷0¬BC÷2¬OA÷KliWwmjC-GrlegRvh.png¬WN÷MAN¬AF÷Manchester 62¬JB÷zmo3tXIL¬WV÷manchester-62¬GRB÷0¬AH÷0¬BB÷0¬BD÷0¬OB÷vDLTwqhT-Gblw8xoJ.png¬~AA÷tWw4C9Ge¬AD÷1608390000¬ADE÷1608390000¬AB÷3¬CR÷3¬AC÷3¬CX÷College 1975 FC¬ER÷Kolejka 9¬RW÷0¬AX÷0¬BW÷2¬BX÷-1¬WQ÷¬WM÷COL¬AE÷College 1975 FC¬JA÷hMAawqop¬WU÷college-1975¬GRA÷0¬AG÷1¬BA÷1¬BC÷0¬OA÷vBabAhAN-jcKdildD.png¬WN÷EUR¬AF÷Europa Point¬JB÷nqA3x30j¬WV÷europa-point¬AS÷2¬AZ÷2¬GRB÷0¬AH÷3¬BB÷1¬BD÷2¬OB÷vZxcswU0-Ae6rIlei.png¬~AA÷KErqzD82¬AD÷1608318000¬ADE÷1608318000¬AB÷3¬CR÷3¬AC÷3¬CX÷Europa FC¬ER÷Kolejka 9¬RW÷0¬AX÷0¬AO÷1608324564¬BX÷-1¬WQ÷¬WM÷EUR¬AE÷Europa FC¬JA÷YariqZY2¬WU÷europa-fc¬AS÷1¬AZ÷1¬GRA÷0¬AG÷1¬BA÷0¬BC÷1¬OA÷C0ndMD6k-4MZjooMc.png¬WN÷GLA¬AF÷Glacis United¬JB÷SMsergl9¬WV÷glacis-united¬GRB÷0¬AH÷0¬BB÷0¬BD÷0¬OB÷fFykamWH-OCgg7rE2.png¬~AA÷IiHfClab¬AD÷1608145200¬ADE÷1608145200¬AB÷3¬CR÷3¬AC÷3¬CX÷Lynx¬ER÷Kolejka 4¬RW÷0¬AX÷0¬AO÷1608151500¬BX÷-1¬WQ÷¬WM÷LYN¬AE÷Lynx¬JA÷G4q7fsLr¬WU÷lynx¬GRA÷0¬AG÷1¬BA÷0¬BC÷1¬OA÷0bwXvBVH-GfngpbbQ.png¬WN÷STJ¬AF÷St Josephs¬JB÷OUrBg1zk¬WV÷st-josephs¬AS÷2¬AZ÷2¬GRB÷0¬AH÷4¬BB÷2¬BD÷2¬OB÷YHGjHkSq-23hc62T8.png¬~AA÷t8eHLDg9¬AD÷1607972400¬ADE÷1607972400¬AB÷3¬CR÷3¬AC÷3¬CX÷Europa Point¬ER÷Kolejka 8¬RW÷0¬AX÷0¬AO÷1607979231¬BX÷-1¬WQ÷¬WM÷EUR¬AE÷Europa Point¬JA÷jaomqEH5¬WU÷europa-point¬GRA÷0¬AG÷2¬BA÷0¬BC÷2¬OA÷vZxcswU0-Ae6rIlei.png¬WN÷MON¬AF÷Mons Calpe¬JB÷pMpirYWB¬WV÷mons-calpe¬AS÷2¬AZ÷2¬GRB÷0¬AH÷4¬BB÷4¬BD÷0¬OB÷jBsqsKCN-xrl8Yt6B.png¬~AA÷SOcTIBwS¬AD÷1607880600¬ADE÷1607880600¬AB÷3¬CR÷3¬AC÷3¬CX÷Manchester 62¬ER÷Kolejka 8¬RW÷0¬AX÷0¬AO÷1607887059¬BX÷-1¬WQ÷¬WM÷MAN¬AE÷Manchester 62¬JA÷t0IDnmOc¬WU÷manchester-62¬GRA÷0¬AG÷0¬BA÷0¬BC÷0¬OA÷vDLTwqhT-Gblw8xoJ.png¬WN÷EUR¬AF÷Europa FC¬JB÷zNHHo7w4¬WV÷europa-fc¬AS÷2¬AZ÷2¬GRB÷0¬AH÷9¬BB÷4¬BD÷5¬OB÷C0ndMD6k-4MZjooMc.png¬~AA÷Y5zdEVoq¬AD÷1607794200¬ADE÷1607794200¬AB÷3¬CR÷3¬AC÷3¬CX÷Glacis United¬ER÷Kolejka 8¬RW÷0¬AX÷0¬AO÷1607800816¬BX÷-1¬WQ÷¬WM÷GLA¬AE÷Glacis United¬JA÷EDGLpRhA¬WU÷glacis-united¬GRA÷0¬AG÷0¬BA÷0¬BC÷0¬OA÷fFykamWH-OCgg7rE2.png¬WN÷MAG¬AF÷Magpies¬JB÷rmLPqo8G¬WV÷magpies¬AS÷2¬AZ÷2¬GRB÷0¬AH÷1¬BB÷0¬BD÷1¬OB÷dEF6Kj6k-YDPvjTaS.png¬~AA÷n9v0Dk1k¬AD÷1607785200¬ADE÷1607785200¬AB÷3¬CR÷3¬AC÷3¬CX÷St Josephs¬ER÷Kolejka 8¬RW÷0¬AX÷0¬AO÷1607791642¬BX÷-1¬WQ÷¬WM÷STJ¬AE÷St Josephs¬JA÷MwKTr5NM¬WU÷st-josephs¬AS÷1¬AZ÷1¬GRA÷0¬AG÷13¬BA÷5¬BC÷8¬OA÷YHGjHkSq-23hc62T8.png¬WN÷COL¬AF÷College 1975 FC¬JB÷G0JXsPxT¬WV÷college-1975¬GRB÷0¬AH÷1¬BB÷1¬BD÷0¬OB÷vBabAhAN-jcKdildD.png¬~AA÷lYbPJiOL¬AD÷1607713200¬ADE÷1607713200¬AB÷3¬CR÷3¬AC÷3¬CX÷Lynx¬ER÷Kolejka 8¬RW÷0¬AX÷0¬AO÷1607719765¬BX÷-1¬WQ÷¬WM÷LYN¬AE÷Lynx¬JA÷UBBSOqWj¬WU÷lynx¬AS÷1¬AZ÷1¬GRA÷0¬AG÷2¬BA÷0¬BC÷2¬OA÷0bwXvBVH-GfngpbbQ.png¬WN÷LIN¬AF÷Lincoln¬JB÷rFaAmT8i¬WV÷lincoln-red-imps¬GRB÷0¬AH÷0¬BB÷0¬BD÷0¬OB÷KliWwmjC-GrlegRvh.png¬~AA÷fFFMaWWk¬AD÷1607367600¬ADE÷1607367600¬AB÷3¬CR÷3¬AC÷3¬CX÷Magpies¬ER÷Kolejka 7¬RW÷0¬AX÷0¬AO÷1607374118¬BX÷-1¬WQ÷¬WM÷MAG¬AE÷Magpies¬JA÷Yu6FUE2C¬WU÷magpies¬AS÷1¬AZ÷1¬GRA÷0¬AG÷3¬BA÷1¬BC÷2¬OA÷dEF6Kj6k-YDPvjTaS.png¬WN÷MAN¬AF÷Manchester 62¬JB÷S25JTYHI¬WV÷manchester-62¬GRB÷0¬AH÷2¬BB÷1¬BD÷1¬OB÷vDLTwqhT-Gblw8xoJ.png¬~AA÷zVYk5h9S¬AD÷1607275800¬ADE÷1607275800¬AB÷3¬CR÷3¬AC÷3¬CX÷St Josephs¬ER÷Kolejka 7¬RW÷0¬AX÷0¬AO÷1607282585¬BX÷-1¬WQ÷¬WM÷STJ¬AE÷St Josephs¬JA÷h24aYd3m¬WU÷st-josephs¬AS÷1¬AZ÷1¬GRA÷0¬AG÷4¬BA÷2¬BC÷2¬OA÷YHGjHkSq-23hc62T8.png¬WN÷EUR¬AF÷Europa Point¬JB÷nP33XGIg¬WV÷europa-point¬GRB÷0¬AH÷0¬BB÷0¬BD÷0¬OB÷vZxcswU0-Ae6rIlei.png¬~AA÷n928NZOd¬AD÷1607266800¬ADE÷1607266800¬AB÷3¬CR÷3¬AC÷3¬CX÷Lincoln¬ER÷Kolejka 7¬RW÷0¬AX÷0¬AO÷1607273296¬BX÷-1¬WQ÷¬WM÷LIN¬AE÷Lincoln¬JA÷dIqXndIt¬WU÷lincoln-red-imps¬AS÷1¬AZ÷1¬GRA÷0¬AG÷3¬BA÷2¬BC÷1¬OA÷KliWwmjC-GrlegRvh.png¬WN÷LIO¬AF÷Lions Gibraltar¬JB÷4rqynGXn¬WV÷lions-gibraltar¬AK÷2¬GRB÷0¬AH÷0¬BB÷0¬BD÷0¬OB÷S8yntg7k-tdhC7i8o.png¬~AA÷xvLH0CHq¬AD÷1607189400¬ADE÷1607189400¬AB÷3¬CR÷3¬AC÷3¬CX÷College 1975 FC¬ER÷Kolejka 7¬RW÷0¬AX÷0¬BW÷2¬BX÷-1¬WQ÷¬WM÷COL¬AE÷College 1975 FC¬JA÷QF27WzYa¬WU÷college-1975¬GRA÷0¬AG÷1¬BA÷0¬BC÷1¬OA÷vBabAhAN-jcKdildD.png¬WN÷GLA¬AF÷Glacis United¬JB÷fk7BVfm6¬WV÷glacis-united¬AS÷2¬AZ÷2¬GRB÷0¬AH÷5¬BB÷2¬BD÷3¬OB÷fFykamWH-OCgg7rE2.png¬~AA÷bq6CMgv3¬AD÷1607180400¬ADE÷1607180400¬AB÷3¬CR÷3¬AC÷54¬CX÷Boca Juniors¬ER÷Kolejka 7¬RW÷0¬AX÷0¬AO÷1607180938¬BX÷-1¬WQ÷¬WM÷BOC¬AE÷Boca Juniors¬JA÷rZsuozmg¬WU÷boca-gibraltar¬GRA÷0¬AG÷0¬OA÷4loRy496-U3PukKi2.png¬WN÷MON¬AF÷Mons Calpe¬JB÷xdsqpf2a¬WV÷mons-calpe¬AS÷2¬AZ÷2¬GRB÷0¬AH÷3¬OB÷jBsqsKCN-xrl8Yt6B.png¬~AA÷Y5EQbjnd¬AD÷1607108400¬ADE÷1607108400¬AB÷3¬CR÷3¬AC÷3¬CX÷Europa FC¬ER÷Kolejka 7¬RW÷0¬AX÷0¬AO÷1607114879¬BX÷-1¬WQ÷¬WM÷EUR¬AE÷Europa FC¬JA÷t69NShXO¬WU÷europa-fc¬AS÷1¬AZ÷1¬GRA÷0¬AG÷3¬BA÷2¬BC÷1¬OA÷C0ndMD6k-4MZjooMc.png¬WN÷LYN¬AF÷Lynx¬JB÷f9c5ixAP¬WV÷lynx¬GRB÷0¬AH÷1¬BB÷0¬BD÷1¬OB÷0bwXvBVH-GfngpbbQ.png¬~AA÷6Dmxf7qU¬AD÷1606935600¬ADE÷1606935600¬AB÷3¬CR÷3¬AC÷3¬CX÷Europa Point¬ER÷Kolejka 4¬RW÷0¬AX÷0¬AO÷1606942277¬BX÷-1¬WQ÷¬WM÷EUR¬AE÷Europa Point¬JA÷EFuAdUjT¬WU÷europa-point¬GRA÷0¬AG÷1¬BA÷0¬BC÷1¬OA÷vZxcswU0-Ae6rIlei.png¬WN÷LIN¬AF÷Lincoln¬JB÷WfSyhlap¬WV÷lincoln-red-imps¬AS÷2¬AZ÷2¬GRB÷0¬AH÷6¬BB÷4¬BD÷2¬OB÷KliWwmjC-GrlegRvh.png¬~AA÷S4Vs7EvG¬AD÷1606762800¬ADE÷1606762800¬AB÷3¬CR÷3¬AC÷3¬CX÷Manchester 62¬ER÷Kolejka 6¬RW÷0¬AX÷0¬AO÷1606769255¬BX÷-1¬WQ÷¬WM÷MAN¬AE÷Manchester 62¬JA÷dtMsGFmJ¬WU÷manchester-62¬AS÷1¬AZ÷1¬AJ÷1¬GRA÷0¬AG÷3¬BA÷2¬BC÷1¬OA÷vDLTwqhT-Gblw8xoJ.png¬WN÷COL¬AF÷College 1975 FC¬JB÷pdFPvaQJ¬WV÷college-1975¬GRB÷0¬AH÷2¬BB÷1¬BD÷1¬OB÷vBabAhAN-jcKdildD.png¬~AA÷t8Zo6YgM¬AD÷1606671000¬ADE÷1606671000¬AB÷3¬CR÷3¬AC÷3¬CX÷Glacis United¬ER÷Kolejka 6¬RW÷0¬AX÷0¬AO÷1606677506¬BX÷-1¬WQ÷¬WM÷GLA¬AE÷Glacis United¬JA÷OnETwJuQ¬WU÷glacis-united¬GRA÷0¬AG÷0¬BA÷0¬BC÷0¬OA÷fFykamWH-OCgg7rE2.png¬WN÷STJ¬AF÷St Josephs¬JB÷tS0eZxls¬WV÷st-josephs¬AS÷2¬AZ÷2¬GRB÷0¬AH÷5¬BB÷2¬BD÷3¬OB÷YHGjHkSq-23hc62T8.png¬~AA÷pttw8fP9¬AD÷1606662000¬ADE÷1606662000¬AB÷3¬CR÷3¬AC÷3¬CX÷Lynx¬ER÷Kolejka 6¬RW÷0¬AX÷0¬AO÷1606668744¬BX÷-1¬WQ÷¬WM÷LYN¬AE÷Lynx¬JA÷OSNZHyJ6¬WU÷lynx¬AS÷0¬AZ÷0¬GRA÷0¬AG÷1¬BA÷0¬BC÷1¬OA÷0bwXvBVH-GfngpbbQ.png¬WN÷MAG¬AF÷Magpies¬JB÷IkNwHeYC¬WV÷magpies¬AS÷0¬AZ÷0¬GRB÷0¬AH÷1¬BB÷1¬BD÷0¬OB÷dEF6Kj6k-YDPvjTaS.png¬~AA÷CESV9Gfc¬AD÷1606584600¬ADE÷1606584600¬AB÷3¬CR÷3¬AC÷3¬CX÷Mons Calpe¬ER÷Kolejka 6¬RW÷0¬AX÷0¬AO÷1606591865¬BX÷-1¬WQ÷¬WM÷MON¬AE÷Mons Calpe¬JA÷ry7KLJJs¬WU÷mons-calpe¬GRA÷0¬AG÷0¬BA÷0¬BC÷0¬OA÷jBsqsKCN-xrl8Yt6B.png¬WN÷LIN¬AF÷Lincoln¬JB÷xCLNKwZm¬WV÷lincoln-red-imps¬AS÷2¬AZ÷2¬GRB÷0¬AH÷2¬BB÷1¬BD÷1¬OB÷KliWwmjC-GrlegRvh.png¬~AA÷YNTRAdui¬AD÷160657560</t>
  </si>
  <si>
    <t>SA÷1¬~ZA÷GRECJA: Super League 2 - Grupa - awans¬ZEE÷Kfjz5IjJ¬ZB÷83¬ZY÷Grecja¬ZC÷Uwu77G49¬ZD÷p¬ZE÷Y3spzgYR¬ZF÷0¬ZO÷0¬ZG÷1¬ZH÷83_Kfjz5IjJ¬ZJ÷94¬ZL÷/pilka-nozna/grecja/super-league-2/¬OAJ÷KUcBz9YI-GIn3DjyN.png¬ZX÷00Grecja 006Grecja0010000000001000Super League030 awans000¬ZCC÷0¬ZAF÷Grecja¬~AA÷OlKgKKd0¬AD÷1621427400¬ADE÷1621427400¬AB÷3¬CR÷3¬AC÷3¬CX÷Ionikos¬ER÷Kolejka 5¬RW÷0¬AX÷0¬AO÷1621434353¬BX÷-1¬WQ÷¬WM÷ION¬AE÷Ionikos¬JA÷vwmaQMv8¬WU÷ionikos¬AS÷1¬AZ÷1¬GRA÷0¬AG÷2¬BA÷0¬BC÷2¬OA÷WzJvuwiC-Snm1KWbU.png¬WN÷ERG¬AF÷Ergotelis¬JB÷ITo3PtfE¬WV÷ergotelis¬AK÷2¬GRB÷0¬AH÷1¬BB÷0¬BD÷1¬OB÷pOkETzSq-bu9UPAX1.png¬~AA÷zPNcJvC6¬AD÷1621427400¬ADE÷1621427400¬AB÷3¬CR÷3¬AC÷3¬CX÷PAE Chania¬ER÷Kolejka 5¬RW÷0¬AX÷0¬AO÷1621434048¬BX÷-1¬WQ÷¬WM÷PAE¬AE÷PAE Chania¬JA÷n3j7O09K¬WU÷pae-chania¬AS÷1¬AZ÷1¬GRA÷0¬AG÷2¬BA÷1¬BC÷1¬OA÷phixLtkC-GbdmmS1L.png¬WN÷DIA¬AF÷Diagoras¬JB÷QgkBNKOQ¬WV÷diagoras¬GRB÷0¬AH÷0¬BB÷0¬BD÷0¬OB÷Au1kHeCN-bDznvHK4.png¬~AA÷URKkL0sf¬AD÷1621427400¬ADE÷1621427400¬AB÷3¬CR÷3¬AC÷3¬CX÷Xanthi¬ER÷Kolejka 5¬RW÷0¬AX÷0¬AO÷1621434382¬BX÷-1¬WQ÷¬WM÷XAN¬AE÷Xanthi¬JA÷G0c3QvP1¬WU÷xanthi¬AS÷1¬AZ÷1¬GRA÷0¬AG÷1¬BA÷0¬BC÷1¬OA÷CO1D27ne-29PmZVKD.png¬WN÷LEV¬AF÷Levadiakos¬JB÷U317Pbv8¬WV÷levadiakos¬GRB÷0¬AH÷0¬BB÷0¬BD÷0¬OB÷lAour7kC-8KmkhnCa.png¬~ZA÷GRECJA: Super League 2 - Grupa spadkowa¬ZEE÷Kfjz5IjJ¬ZB÷83¬ZY÷Grecja¬ZC÷8UwB6zKF¬ZD÷p¬ZE÷Y3spzgYR¬ZF÷0¬ZO÷0¬ZG÷1¬ZH÷83_Kfjz5IjJ¬ZJ÷73¬ZL÷/pilka-nozna/grecja/super-league-2/¬OAJ÷KUcBz9YI-GIn3DjyN.png¬ZX÷00Grecja 006Grecja0010000000001000Super League031adkowa000¬ZCC÷0¬ZAF÷Grecja¬~AA÷AFF8XUWG¬AD÷1621341000¬ADE÷1621341000¬AB÷3¬CR÷3¬AC÷3¬CX÷AO Trikala¬ER÷Kolejka 5¬RW÷0¬AX÷0¬AO÷1621347799¬BX÷-1¬WQ÷¬WM÷AO¬AE÷AO Trikala¬JA÷4ImJIpek¬WU÷ao-trikala¬AS÷1¬AZ÷1¬GRA÷0¬AG÷3¬BA÷2¬BC÷1¬OA÷OON91IU0-vR8OWVop.png¬WN÷APO¬AF÷Apollon Larissa¬JB÷bumNH4Ae¬WV÷apollon-larissa¬GRB÷0¬AH÷1¬BB÷1¬BD÷0¬OB÷v1MjRqRq-nVhAwNGg.png¬~AA÷4xFCWlnN¬AD÷1621341000¬ADE÷1621341000¬AB÷3¬CR÷3¬AC÷3¬CX÷Karaiskakis¬ER÷Kolejka 5¬RW÷0¬AX÷0¬AO÷1621347936¬BX÷-1¬WQ÷¬WM÷KAR¬AE÷Karaiskakis¬JA÷xWoRGOP1¬WU÷karaiskakis¬GRA÷0¬AG÷0¬BA÷0¬BC÷0¬OA÷4CH7jOA6-CUq8hemS.png¬WN÷O.F¬AF÷O.F. Ierapetra¬JB÷Qou9u822¬WV÷o-f-ierapetra¬AS÷2¬AZ÷2¬GRB÷0¬AH÷3¬BB÷2¬BD÷1¬OB÷EqweJBPq-80slb3y9.png¬~AA÷CUd5YAHA¬AD÷1621341000¬ADE÷1621341000¬AB÷3¬CR÷3¬AC÷3¬CX÷Panachaiki¬ER÷Kolejka 5¬RW÷0¬AX÷0¬AO÷1621347988¬BX÷-1¬WQ÷¬WM÷PAN¬AE÷Panachaiki¬JA÷YZdmO6XR¬WU÷panachaiki¬GRA÷0¬AG÷1¬BA÷1¬BC÷0¬OA÷MZ1mR7VH-YJli1HLr.png¬WN÷DRA¬AF÷Doxa Dramas¬JB÷jFqFJQuq¬WV÷doxa-dramas¬AS÷2¬AZ÷2¬GRB÷0¬AH÷2¬BB÷1¬BD÷1¬OB÷Y3WfICSq-IipiCxIJ.png¬~ZA÷GRECJA: Super League 2 - Grupa - awans¬ZEE÷Kfjz5IjJ¬ZB÷83¬ZY÷Grecja¬ZC÷Uwu77G49¬ZD÷p¬ZE÷Y3spzgYR¬ZF÷0¬ZO÷0¬ZG÷1¬ZH÷83_Kfjz5IjJ¬ZJ÷94¬ZL÷/pilka-nozna/grecja/super-league-2/¬OAJ÷KUcBz9YI-GIn3DjyN.png¬ZX÷00Grecja 006Grecja0010000000001000Super League030 awans000¬ZCC÷0¬ZAF÷Grecja¬~AA÷YaRtNMCs¬AD÷1621165500¬ADE÷1621165500¬AB÷3¬CR÷3¬AC÷3¬CX÷Diagoras¬ER÷Kolejka 4¬RW÷0¬AX÷0¬AO÷1621172247¬BX÷-1¬WQ÷¬WM÷DIA¬AE÷Diagoras¬JA÷z3HV6gSB¬WU÷diagoras¬GRA÷0¬AG÷3¬BA÷2¬BC÷1¬OA÷Au1kHeCN-bDznvHK4.png¬WN÷ION¬AF÷Ionikos¬JB÷EgGZ5DsI¬WV÷ionikos¬AS÷2¬AZ÷2¬GRB÷0¬AH÷5¬BB÷3¬BD÷2¬OB÷WzJvuwiC-Snm1KWbU.png¬~AA÷WjuFR24Q¬AD÷1621165500¬ADE÷1621165500¬AB÷3¬CR÷3¬AC÷3¬CX÷Levadiakos¬ER÷Kolejka 4¬RW÷0¬AX÷0¬AO÷1621172202¬BX÷-1¬WQ÷¬WM÷LEV¬AE÷Levadiakos¬JA÷SxEN8Fca¬WU÷levadiakos¬AS÷1¬AZ÷1¬GRA÷0¬AG÷3¬BA÷1¬BC÷2¬OA÷lAour7kC-8KmkhnCa.png¬WN÷PAE¬AF÷PAE Chania¬JB÷6TCR7ZC5¬WV÷pae-chania¬GRB÷0¬AH÷0¬BB÷0¬BD÷0¬OB÷phixLtkC-GbdmmS1L.png¬~AA÷xUuBSrkK¬AD÷1621165500¬ADE÷1621165500¬AB÷3¬CR÷3¬AC÷3¬CX÷Xanthi¬ER÷Kolejka 4¬RW÷0¬AX÷0¬AO÷1621172141¬BX÷-1¬WQ÷¬WM÷XAN¬AE÷Xanthi¬JA÷KCAFAyTn¬WU÷xanthi¬GRA÷0¬AG÷0¬BA÷0¬BC÷0¬OA÷CO1D27ne-29PmZVKD.png¬WN÷ERG¬AF÷Ergotelis¬JB÷YFEJ9erg¬WV÷ergotelis¬AS÷2¬AZ÷2¬GRB÷0¬AH÷1¬BB÷0¬BD÷1¬OB÷pOkETzSq-bu9UPAX1.png¬~ZA÷GRECJA: Super League 2 - Grupa spadkowa¬ZEE÷Kfjz5IjJ¬ZB÷83¬ZY÷Grecja¬ZC÷8UwB6zKF¬ZD÷p¬ZE÷Y3spzgYR¬ZF÷0¬ZO÷0¬ZG÷1¬ZH÷83_Kfjz5IjJ¬ZJ÷73¬ZL÷/pilka-nozna/grecja/super-league-2/¬OAJ÷KUcBz9YI-GIn3DjyN.png¬ZX÷00Grecja 006Grecja0010000000001000Super League031adkowa000¬ZCC÷0¬ZAF÷Grecja¬~AA÷Mu4hyDXi¬AD÷1621079100¬ADE÷1621079100¬AB÷3¬CR÷3¬AC÷3¬CX÷AO Trikala¬ER÷Kolejka 4¬RW÷0¬AX÷0¬AO÷1621086158¬BX÷-1¬WQ÷¬WM÷AO¬AE÷AO Trikala¬JA÷pWLmKxFd¬WU÷ao-trikala¬AS÷0¬AZ÷0¬GRA÷0¬AG÷1¬BA÷0¬BC÷1¬OA÷OON91IU0-vR8OWVop.png¬WN÷DRA¬AF÷Doxa Dramas¬JB÷02dTSUId¬WV÷doxa-dramas¬AS÷0¬AZ÷0¬GRB÷0¬AH÷1¬BB÷1¬BD÷0¬OB÷Y3WfICSq-IipiCxIJ.png¬~AA÷U570Zj24¬AD÷1621079100¬ADE÷1621079100¬AB÷3¬CR÷3¬AC÷3¬CX÷Apollon Larissa¬ER÷Kolejka 4¬RW÷0¬AX÷0¬AO÷1621085847¬BX÷-1¬WQ÷¬WM÷APO¬AE÷Apollon Larissa¬JA÷nJbuQS2F¬WU÷apollon-larissa¬AS÷0¬AZ÷0¬GRA÷0¬AG÷2¬BA÷1¬BC÷1¬OA÷v1MjRqRq-nVhAwNGg.png¬WN÷KAR¬AF÷Karaiskakis¬JB÷fqbqPnIL¬WV÷karaiskakis¬AS÷0¬AZ÷0¬GRB÷0¬AH÷2¬BB÷0¬BD÷2¬OB÷4CH7jOA6-CUq8hemS.png¬~AA÷jF8dzXnb¬AD÷1621079100¬ADE÷1621079100¬AB÷3¬CR÷3¬AC÷3¬CX÷O.F. Ierapetra¬ER÷Kolejka 4¬RW÷0¬AX÷0¬AO÷1621085910¬BX÷-1¬WQ÷¬WM÷O.F¬AE÷O.F. Ierapetra¬JA÷E50XRlY2¬WU÷o-f-ierapetra¬GRA÷0¬AG÷2¬BA÷0¬BC÷2¬OA÷EqweJBPq-80slb3y9.png¬WN÷PAN¬AF÷Panachaiki¬JB÷8SayR8m9¬WV÷panachaiki¬AS÷2¬AZ÷2¬GRB÷0¬AH÷3¬BB÷0¬BD÷3¬OB÷MZ1mR7VH-YJli1HLr.png¬~ZA÷GRECJA: Super League 2 - Grupa - awans¬ZEE÷Kfjz5IjJ¬ZB÷83¬ZY÷Grecja¬ZC÷Uwu77G49¬ZD÷p¬ZE÷Y3spzgYR¬ZF÷0¬ZO÷0¬ZG÷1¬ZH÷83_Kfjz5IjJ¬ZJ÷94¬ZL÷/pilka-nozna/grecja/super-league-2/¬OAJ÷KUcBz9YI-GIn3DjyN.png¬ZX÷00Grecja 006Grecja0010000000001000Super League030 awans000¬ZCC÷0¬ZAF÷Grecja¬~AA÷rVbK5Ls7¬AD÷1620560700¬ADE÷1620560700¬AB÷3¬CR÷3¬AC÷3¬CX÷Ergotelis¬ER÷Kolejka 3¬RW÷0¬AX÷0¬AO÷1620567663¬BX÷-1¬WQ÷¬WM÷ERG¬AE÷Ergotelis¬JA÷O8JjfGr6¬WU÷ergotelis¬AS÷1¬AZ÷1¬GRA÷0¬AG÷2¬BA÷1¬BC÷1¬OA÷pOkETzSq-bu9UPAX1.png¬WN÷PAE¬AF÷PAE Chania¬JB÷xCNfgzbC¬WV÷pae-chania¬GRB÷0¬AH÷0¬BB÷0¬BD÷0¬OB÷phixLtkC-GbdmmS1L.png¬~AA÷MLcO4ucD¬AD÷1620560700¬ADE÷1620560700¬AB÷3¬CR÷3¬AC÷3¬CX÷Ionikos¬ER÷Kolejka 3¬RW÷0¬AX÷0¬AO÷1620567866¬BX÷-1¬WQ÷¬WM÷ION¬AE÷Ionikos¬JA÷WYMbhfDI¬WU÷ionikos¬GRA÷0¬AG÷0¬BA÷0¬BC÷0¬OA÷WzJvuwiC-Snm1KWbU.png¬WN÷XAN¬AF÷Xanthi¬JB÷APL2iESO¬WV÷xanthi¬AS÷2¬AZ÷2¬GRB÷0¬AH÷2¬BB÷1¬BD÷1¬OB÷CO1D27ne-29PmZVKD.png¬~AA÷OQy7TOZD¬AD÷1620560700¬ADE÷1620560700¬AB÷3¬CR÷3¬AC÷3¬CX÷Levadiakos¬ER÷Kolejka 3¬RW÷0¬AX÷0¬AO÷1620567241¬BX÷-1¬WQ÷¬WM÷LEV¬AE÷Levadiakos¬JA÷OtPqGc5P¬WU÷levadiakos¬AS÷1¬AZ÷1¬GRA÷0¬AG÷4¬BA÷2¬BC÷2¬OA÷lAour7kC-8KmkhnCa.png¬WN÷DIA¬AF÷Diagoras¬JB÷QkBBBHDt¬WV÷diagoras¬GRB÷0¬AH÷0¬BB÷0¬BD÷0¬OB÷Au1kHeCN-bDznvHK4.png¬~ZA÷GRECJA: Super League 2 - Grupa spadkowa¬ZEE÷Kfjz5IjJ¬ZB÷83¬ZY÷Grecja¬ZC÷8UwB6zKF¬ZD÷p¬ZE÷Y3spzgYR¬ZF÷0¬ZO÷0¬ZG÷1¬ZH÷83_Kfjz5IjJ¬ZJ÷73¬ZL÷/pilka-nozna/grecja/super-league-2/¬OAJ÷KUcBz9YI-GIn3DjyN.png¬ZX÷00Grecja 006Grecja0010000000001000Super League031adkowa000¬ZCC÷0¬ZAF÷Grecja¬~AA÷tpR5D9uo¬AD÷1620474300¬ADE÷1620474300¬AB÷3¬CR÷3¬AC÷3¬CX÷Apollon Larissa¬ER÷Kolejka 3¬RW÷0¬AX÷0¬AO÷1620481197¬BX÷-1¬WQ÷¬WM÷APO¬AE÷Apollon Larissa¬JA÷6Je8v70B¬WU÷apollon-larissa¬AS÷1¬AZ÷1¬AJ÷1¬GRA÷0¬AG÷1¬BA÷1¬BC÷0¬OA÷v1MjRqRq-nVhAwNGg.png¬WN÷O.F¬AF÷O.F. Ierapetra¬JB÷0teCwRFH¬WV÷o-f-ierapetra¬AK÷1¬GRB÷0¬AH÷0¬BB÷0¬BD÷0¬OB÷EqweJBPq-80slb3y9.png¬~AA÷rk5lxgIo¬AD÷1620474300¬ADE÷1620474300¬AB÷3¬CR÷3¬AC÷3¬CX÷Doxa Dramas¬ER÷Kolejka 3¬RW÷0¬AX÷0¬AO÷1620480807¬BX÷-1¬WQ÷¬WM÷DRA¬AE÷Doxa Dramas¬JA÷x6IuMbpp¬WU÷doxa-dramas¬GRA÷0¬AG÷2¬BA÷1¬BC÷1¬OA÷Y3WfICSq-IipiCxIJ.png¬WN÷KAR¬AF÷Karaiskakis¬JB÷6uNqLIaj¬WV÷karaiskakis¬AS÷2¬AZ÷2¬GRB÷0¬AH÷4¬BB÷0¬BD÷4¬OB÷4CH7jOA6-CUq8hemS.png¬~AA÷U7bxVyBI¬AD÷1620474300¬ADE÷1620474300¬AB÷3¬CR÷3¬AC÷3¬CX÷Panachaiki¬ER÷Kolejka 3¬RW÷0¬AX÷0¬AO÷1620481016¬BX÷-1¬WQ÷¬WM÷PAN¬AE÷Panachaiki¬JA÷EBw1tTVb¬WU÷panachaiki¬AS÷1¬AZ÷1¬GRA÷0¬AG÷2¬BA÷2¬BC÷0¬OA÷MZ1mR7VH-YJli1HLr.png¬WN÷AO¬AF÷AO Trikala¬JB÷8Yx5umo5¬WV÷ao-trikala¬GRB÷0¬AH÷1¬BB÷1¬BD÷0¬OB÷OON91IU0-vR8OWVop.png¬~ZA÷GRECJA: Super League 2 - Grupa - awans¬ZEE÷Kfjz5IjJ¬ZB÷83¬ZY÷Grecja¬ZC÷Uwu77G49¬ZD÷p¬ZE÷Y3spzgYR¬ZF÷0¬ZO÷0¬ZG÷1¬ZH÷83_Kfjz5IjJ¬ZJ÷94¬ZL÷/pilka-nozna/grecja/super-league-2/¬OAJ÷KUcBz9YI-GIn3DjyN.png¬ZX÷00Grecja 006Grecja0010000000001000Super League030 awans000¬ZCC÷0¬ZAF÷Grecja¬~AA÷lfpH61S0¬AD÷1620217800¬ADE÷1620217800¬AB÷3¬CR÷3¬AC÷3¬CX÷Diagoras¬ER÷Kolejka 2¬RW÷0¬AX÷0¬AO÷1620224720¬BX÷-1¬WQ÷¬WM÷DIA¬AE÷Diagoras¬JA÷jeLrdxEg¬WU÷diagoras¬GRA÷0¬AG÷0¬BA÷0¬BC÷0¬OA÷Au1kHeCN-bDznvHK4.png¬WN÷XAN¬AF÷Xanthi¬JB÷UoKnedTa¬WV÷xanthi¬AS÷2¬AZ÷2¬GRB÷0¬AH÷1¬BB÷0¬BD÷1¬OB÷CO1D27ne-29PmZVKD.png¬~AA÷Svd88Ncl¬AD÷1620217800¬ADE÷1620217800¬AB÷3¬CR÷3¬AC÷3¬CX÷Levadiakos¬ER÷Kolejka 2¬RW÷0¬AX÷0¬AO÷1620224703¬BX÷-1¬WQ÷¬WM÷LEV¬AE÷Levadiakos¬JA÷EFR43KLJ¬WU÷levadiakos¬GRA÷0¬AG÷0¬BA÷0¬BC÷0¬OA÷lAour7kC-8KmkhnCa.png¬WN÷ERG¬AF÷Ergotelis¬JB÷QkV82vyQ¬WV÷ergotelis¬AS÷2¬AZ÷2¬GRB÷0¬AH÷1¬BB÷0¬BD÷1¬OB÷pOkETzSq-bu9UPAX1.png¬~AA÷A3oD7sDf¬AD÷1620217800¬ADE÷1620217800¬AB÷3¬CR÷3¬AC÷3¬CX÷PAE Chania¬ER÷Kolejka 2¬RW÷0¬AX÷0¬AO÷1620224643¬BX÷-1¬WQ÷¬WM÷PAE¬AE÷PAE Chania¬JA÷rVHzbbqs¬WU÷pae-chania¬AS÷1¬AZ÷1¬GRA÷0¬AG÷1¬BA÷0¬BC÷1¬OA÷phixLtkC-GbdmmS1L.png¬WN÷ION¬AF÷Ionikos¬JB÷MLGvcIbm¬WV÷ionikos¬GRB÷0¬AH÷0¬BB÷0¬BD÷0¬OB÷WzJvuwiC-Snm1KWbU.png¬~ZA÷GRECJA: Super League 2 - Grupa spadkowa¬ZEE÷Kfjz5IjJ¬ZB÷83¬ZY÷Grecja¬ZC÷8UwB6zKF¬ZD÷p¬ZE÷Y3spzgYR¬ZF÷0¬ZO÷0¬ZG÷1¬ZH÷83_Kfjz5IjJ¬ZJ÷73¬ZL÷/pilka-nozna/grecja/super-league-2/¬OAJ÷KUcBz9YI-GIn3DjyN.png¬ZX÷00Grecja 006Grecja0010000000001000Super League031adkowa000¬ZCC÷0¬ZAF÷Grecja¬~AA÷zoaYVHeC¬AD÷1620131400¬ADE÷1620131400¬AB÷3¬CR÷3¬AC÷3¬CX÷Apollon Larissa¬ER÷Kolejka 2¬RW÷0¬AX÷0¬AO÷1620138202¬BX÷-1¬WQ÷¬WM÷APO¬AE÷Apollon Larissa¬JA÷6ozgrk1n¬WU÷apollon-larissa¬GRA÷0¬AG÷1¬BA÷1¬BC÷0¬OA÷v1MjRqRq-nVhAwNGg.png¬WN÷DRA¬AF÷Doxa Dramas¬JB÷zLvcs9Gh¬WV÷doxa-dramas¬AS÷2¬AZ÷2¬GRB÷0¬AH÷2¬BB÷2¬BD÷0¬OB÷Y3WfICSq-IipiCxIJ.png¬~AA÷GrqXXwRa¬AD÷1620131400¬ADE÷1620131400¬AB÷3¬CR÷3¬AC÷3¬CX÷Karaiskakis¬ER÷Kolejka 2¬RW÷0¬AX÷0¬AO÷1620138016¬BX÷-1¬WQ÷¬WM÷KAR¬AE÷Karaiskakis¬JA÷r9dyQ7oI¬WU÷karaiskakis¬AS÷0¬AZ÷0¬GRA÷0¬AG÷3¬BA÷1¬BC÷2¬OA÷4CH7jOA6-CUq8hemS.png¬WN÷PAN¬AF÷Panachaiki¬JB÷xWeuPR0O¬WV÷panachaiki¬AS÷0¬AZ÷0¬GRB÷0¬AH÷3¬BB÷1¬BD÷2¬OB÷MZ1mR7VH-YJli1HLr.png¬~AA÷df0UWct6¬AD÷1620131400¬ADE÷1620131400¬AB÷3¬CR÷3¬AC÷3¬CX÷O.F. Ierapetra¬ER÷Kolejka 2¬RW÷0¬AX÷0¬AO÷1620138196¬BX÷-1¬WQ÷¬WM÷O.F¬AE÷O.F. Ierapetra¬JA÷jZaqOoGU¬WU÷o-f-ierapetra¬AS÷0¬AZ÷0¬GRA÷0¬AG÷0¬BA÷0¬BC÷0¬OA÷EqweJBPq-80slb3y9.png¬WN÷AO¬AF÷AO Trikala¬JB÷SfykqVot¬WV÷ao-trikala¬AS÷0¬AZ÷0¬GRB÷0¬AH÷0¬BB÷0¬BD÷0¬OB÷OON91IU0-vR8OWVop.png¬~ZA÷GRECJA: Super League 2 - Grupa - awans¬ZEE÷Kfjz5IjJ¬ZB÷83¬ZY÷Grecja¬ZC÷Uwu77G49¬ZD÷p¬ZE÷Y3spzgYR¬ZF÷0¬ZO÷0¬ZG÷1¬ZH÷83_Kfjz5IjJ¬ZJ÷94¬ZL÷/pilka-nozna/grecja/super-league-2/¬OAJ÷KUcBz9YI-GIn3DjyN.png¬ZX÷00Grecja 006Grecja0010000000001000Super League030 awans000¬ZCC÷0¬ZAF÷Grecja¬~AA÷0UBTF55E¬AD÷1619613000¬ADE÷1619613000¬AB÷3¬CR÷3¬AC÷3¬CX÷Ergotelis¬ER÷Kolejka 1¬RW÷0¬AX÷0¬AO÷1619619909¬BX÷-1¬WQ÷¬WM÷ERG¬AE÷Ergotelis¬JA÷AanXlL6Q¬WU÷ergotelis¬AS÷1¬AZ÷1¬GRA÷0¬AG÷3¬BA÷1¬BC÷2¬OA÷pOkETzSq-bu9UPAX1.png¬WN÷DIA¬AF÷Diagoras¬JB÷C8YbpuFs¬WV÷diagoras¬GRB÷0¬AH÷1¬BB÷1¬BD÷0¬OB÷Au1kHeCN-bDznvHK4.png¬~AA÷8zPsh2D7¬AD÷1619613000¬ADE÷1619613000¬AB÷3¬CR÷3¬AC÷3¬CX÷Ionikos¬ER÷Kolejka 1¬RW÷0¬AX÷0¬AO÷1619619942¬BX÷-1¬WQ÷¬WM÷ION¬AE÷Ionikos¬JA÷dxdwTwp7¬WU÷ionikos¬GRA÷0¬AG÷2¬BA÷0¬BC÷2¬OA÷WzJvuwiC-Snm1KWbU.png¬WN÷LEV¬AF÷Levadiakos¬JB÷Au0sScaD¬WV÷levadiakos¬AS÷2¬AZ÷2¬GRB÷0¬AH÷3¬BB÷1¬BD÷2¬OB÷lAour7kC-8KmkhnCa.png¬~AA÷MwDPGoj8¬AD÷1619613000¬ADE÷1619613000¬AB÷3¬CR÷3¬AC÷3¬CX÷Xanthi¬ER÷Kolejka 1¬RW÷0¬AX÷0¬AO÷1619619662¬BX÷-1¬WQ÷¬WM÷XAN¬AE÷Xanthi¬JA÷OrlPjsxE¬WU÷xanthi¬AS÷0¬AZ÷0¬GRA÷0¬AG÷1¬BA÷0¬BC÷1¬OA÷CO1D27ne-29PmZVKD.png¬WN÷PAE¬AF÷PAE Chania¬JB÷2ZnTk1iK¬WV÷pae-chania¬AS÷0¬AZ÷0¬GRB÷0¬AH÷1¬BB÷1¬BD÷0¬OB÷phixLtkC-GbdmmS1L.png¬~ZA÷GRECJA: Super League 2 - Grupa spadkowa¬ZEE÷Kfjz5IjJ¬ZB÷83¬ZY÷Grecja¬ZC÷8UwB6zKF¬ZD÷p¬ZE÷Y3spzgYR¬ZF÷0¬ZO÷0¬ZG÷1¬ZH÷83_Kfjz5IjJ¬ZJ÷73¬ZL÷/pilka-nozna/grecja/super-league-2/¬OAJ÷KUcBz9YI-GIn3DjyN.png¬ZX÷00Grecja 006Grecja0010000000001000Super League031adkowa000¬ZCC÷0¬ZAF÷Grecja¬~AA÷pf5lt2JJ¬AD÷1619526600¬ADE÷1619526600¬AB÷3¬CR÷3¬AC÷3¬CX÷AO Trikala¬ER÷Kolejka 1¬RW÷0¬AX÷0¬AO÷1619533953¬BX÷-1¬WQ÷¬WM÷AO¬AE÷AO Trikala¬JA÷noBwE7iU¬WU÷ao-trikala¬GRA÷0¬AG÷0¬BA÷0¬BC÷0¬OA÷OON91IU0-vR8OWVop.png¬WN÷KAR¬AF÷Karaiskakis¬JB÷bJiqZjNu¬WV÷karaiskakis¬AS÷2¬AZ÷2¬GRB÷0¬AH÷1¬BB÷1¬BD÷0¬OB÷4CH7jOA6-CUq8hemS.png¬~AA÷Op4huMYP¬AD÷1619526600¬ADE÷1619526600¬AB÷3¬CR÷3¬AC÷3¬CX÷Doxa Dramas¬ER÷Kolejka 1¬RW÷0¬AX÷0¬AO÷1619533317¬BX÷-1¬WQ÷¬WM÷DRA¬AE÷Doxa Dramas¬JA÷xAjmYAxn¬WU÷doxa-dramas¬GRA÷0¬AG÷0¬BA÷0¬BC÷0¬OA÷Y3WfICSq-IipiCxIJ.png¬WN÷O.F¬AF÷O.F. Ierapetra¬JB÷WWkiXUih¬WV÷o-f-ierapetra¬AS÷2¬AZ÷2¬GRB÷0¬AH÷3¬BB÷2¬BD÷1¬OB÷EqweJBPq-80slb3y9.png¬~AA÷dvC6HItJ¬AD÷1619526600¬ADE÷1619526600¬AB÷3¬CR÷3¬AC÷3¬CX÷Panachaiki¬ER÷Kolejka 1¬RW÷0¬AX÷0¬AO÷1619533315¬BX÷-1¬WQ÷¬WM÷PAN¬AE÷Panachaiki¬JA÷EXCVFTMH¬WU÷panachaiki¬AS÷0¬AZ÷0¬GRA÷0¬AG÷1¬BA÷1¬BC÷0¬OA÷MZ1mR7VH-YJli1HLr.png¬WN÷APO¬AF÷Apollon Larissa¬JB÷8fCZEmxO¬WV÷apollon-larissa¬AS÷0¬AZ÷0¬GRB÷0¬AH÷1¬BB÷1¬BD÷0¬OB÷v1MjRqRq-nVhAwNGg.png¬~ZA÷GRECJA: Super League 2¬ZEE÷Kfjz5IjJ¬ZB÷83¬ZY÷Grecja¬ZC÷zHu38dk3¬ZD÷p¬ZE÷Y3spzgYR¬ZF÷0¬ZO÷0¬ZG÷1¬ZH÷83_Kfjz5IjJ¬ZJ÷2¬ZL÷/pilka-nozna/grecja/super-league-2/¬OAJ÷KUcBz9YI-GIn3DjyN.png¬ZX÷00Grecja 006Grecja0010000000001000Super League014ague 2000¬ZCC÷0¬ZAF÷Grecja¬~AA÷f9pV9OpS¬AD÷1619008200¬ADE÷1619008200¬AB÷3¬CR÷3¬AC÷3¬CX÷AO Trikala¬ER÷Kolejka 22¬RW÷0¬AX÷0¬AO÷1619014750¬BX÷-1¬WQ÷¬WM÷AO¬AE÷AO Trikala¬JA÷WYMPbyKO¬WU÷ao-trikala¬AS÷0¬AZ÷0¬GRA÷0¬AG÷0¬BA÷0¬BC÷0¬OA÷OON91IU0-vR8OWVop.png¬WN÷O.F¬AF÷O.F. Ierapetra¬JB÷pxB7NKdP¬WV÷o-f-ierapetra¬AS÷0¬AZ÷0¬GRB÷0¬AH÷0¬BB÷0¬BD÷0¬OB÷EqweJBPq-80slb3y9.png¬~AA÷6mQ53MNe¬AD÷1619008200¬ADE÷1619008200¬AB÷3¬CR÷3¬AC÷3¬CX÷Apollon Larissa¬ER÷Kolejka 22¬RW÷0¬AX÷0¬AO÷1619014778¬BX÷-1¬WQ÷¬WM÷APO¬AE÷Apollon Larissa¬JA÷tSbkFd45¬WU÷apollon-larissa¬GRA÷0¬AG÷0¬BA÷0¬BC÷0¬OA÷v1MjRqRq-nVhAwNGg.png¬WN÷ERG¬AF÷Ergotelis¬JB÷zkbgEGJB¬WV÷ergotelis¬AS÷2¬AZ÷2¬GRB÷0¬AH÷3¬BB÷1¬BD÷2¬OB÷pOkETzSq-bu9UPAX1.png¬~AA÷GIoRA4VL¬AD÷1619008200¬ADE÷1619008200¬AB÷3¬CR÷3¬AC÷3¬CX÷Doxa Dramas¬ER÷Kolejka 22¬RW÷0¬AX÷0¬AO÷1619014793¬BX÷-1¬WQ÷¬WM÷DRA¬AE÷Doxa Dramas¬JA÷O8JH0ckC¬WU÷doxa-dramas¬GRA÷0¬AG÷0¬BA÷0¬BC÷0¬OA÷Y3WfICSq-IipiCxIJ.png¬WN÷LEV¬AF÷Levadiakos¬JB÷hrOLaH4I¬WV÷levadiakos¬AS÷2¬AZ÷2¬GRB÷0¬AH÷4¬BB÷2¬BD÷2¬OB÷lAour7kC-8KmkhnCa.png¬~AA÷0jNc5rgq¬AD÷1619008200¬ADE÷1619008200¬AB÷3¬CR÷3¬AC÷3¬CX÷Ionikos¬ER÷Kolejka 22¬RW÷0¬AX÷0¬AO÷1619015090¬BX÷-1¬WQ÷¬WM÷ION¬AE÷Ionikos¬JA÷Mc2ZIv5t¬WU÷ionikos¬AS÷0¬AZ÷0¬GRA÷0¬AG÷1¬BA÷0¬BC÷1¬OA÷WzJvuwiC-Snm1KWbU.png¬WN÷PAE¬AF÷PAE Chania¬JB÷GK1wIbKn¬WV÷pae-chania¬AS÷0¬AZ÷0¬AK÷2¬GRB÷0¬AH÷1¬BB÷0¬BD÷1¬OB÷phixLtkC-GbdmmS1L.png¬~AA÷nqsNBpGF¬AD÷1619008200¬ADE÷1619008200¬AB÷3¬CR÷3¬AC÷3¬CX÷Karaiskakis¬ER÷Kolejka 22¬RW÷0¬AX÷0¬AO÷1619015055¬BX÷-1¬WQ÷¬WM÷KAR¬AE÷Karaiskakis¬JA÷jeL92JKa¬WU÷karaiskakis¬AS÷1¬AZ÷1¬GRA÷0¬AG÷2¬BA÷1¬BC÷1¬OA÷4CH7jOA6-CUq8hemS.png¬WN÷DIA¬AF÷Diagoras¬JB÷pIKD1wz6¬WV÷diagoras¬GRB÷0¬AH÷1¬BB÷1¬BD÷0¬OB÷Au1kHeCN-bDznvHK4.png¬~AA÷CQQ1428k¬AD÷1619008200¬ADE÷1619008200¬AB÷3¬CR÷3¬AC÷3¬CX÷Xanthi¬ER÷Kolejka 22¬RW÷0¬AX÷0¬AO÷1619014766¬BX÷-1¬WQ÷¬WM÷XAN¬AE÷Xanthi¬JA÷fB0sHIZh¬WU÷xanthi¬AS÷1¬AZ÷1¬GRA÷0¬AG÷4¬BA÷1¬BC÷3¬OA÷CO1D27ne-29PmZVKD.png¬WN÷PAN¬AF÷Panachaiki¬JB÷2y0oGxka¬WV÷panachaiki¬GRB÷0¬AH÷0¬BB÷0¬BD÷0¬OB÷MZ1mR7VH-YJli1HLr.png¬~AA÷vLpRiPOq¬AD÷1618746300¬ADE÷1618746300¬AB÷3¬CR÷3¬AC÷3¬CX÷Karaiskakis¬ER÷Kolejka 21¬RW÷0¬AX÷0¬AO÷1618753088¬BX÷-1¬WQ÷¬WM÷KAR¬AE÷Karaiskakis¬JA÷8GPMi26s¬WU÷karaiskakis¬AS÷0¬AZ÷0¬GRA÷0¬AG÷1¬BA÷0¬BC÷1¬OA÷4CH7jOA6-CUq8hemS.png¬WN÷DRA¬AF÷Doxa Dramas¬JB÷2wPQjMLm¬WV÷doxa-dramas¬AS÷0¬AZ÷0¬GRB÷0¬AH÷1¬BB÷0¬BD÷1¬OB÷Y3WfICSq-IipiCxIJ.png¬~AA÷8hrJCQ09¬AD÷1618746300¬ADE÷1618746300¬AB÷3¬CR÷3¬AC÷3¬CX÷Panachaiki¬ER÷Kolejka 21¬RW÷0¬AX÷0¬AO÷1618753063¬BX÷-1¬WQ÷¬WM÷PAN¬AE÷Panachaiki¬JA÷bm324ujm¬WU÷panachaiki¬AS÷0¬AZ÷0¬GRA÷0¬AG÷1¬BA÷1¬BC÷0¬OA÷MZ1mR7VH-YJli1HLr.png¬WN÷ERG¬AF÷Ergotelis¬JB÷hA263a5g¬WV÷ergotelis¬AS÷0¬AZ÷0¬GRB÷0¬AH÷1¬BB÷1¬BD÷0¬OB÷pOkETzSq-bu9UPAX1.png¬~AA÷QThED6o3¬AD÷1618743600¬ADE÷1618743600¬AB÷3¬CR÷3¬AC÷3¬CX÷PAE Chania¬ER÷Kolejka 21¬RW÷0¬AX÷0¬AO÷1618750235¬BX÷-1¬WQ÷¬WM÷PAE¬AE÷PAE Chania¬JA÷S4CW91SP¬WU÷pae-chania¬AS÷1¬AZ÷1¬GRA÷0¬AG÷2¬BA÷2¬BC÷0¬OA÷phixLtkC-GbdmmS1L.png¬WN÷APO¬AF÷Apollon Larissa¬JB÷Kd4b5Lzs¬WV÷apollon-larissa¬GRB÷0¬AH÷1¬BB÷1¬BD÷0¬OB÷v1MjRqRq-nVhAwNGg.png¬~AA÷KW1Ojqvj¬AD÷1618659900¬ADE÷1618659900¬AB÷3¬CR÷3¬AC÷3¬CX÷Diagoras¬ER÷Kolejka 21¬RW÷0¬AX÷0¬AO÷1618666647¬BX÷-1¬WQ÷¬WM÷DIA¬AE÷Diagoras¬JA÷tUNUktyf¬WU÷diagoras¬AS÷1¬AZ÷1¬GRA÷0¬AG÷2¬BA÷1¬BC÷1¬OA÷Au1kHeCN-bDznvHK4.png¬WN÷AO¬AF÷AO Trikala¬JB÷lfNYl0j0¬WV÷ao-trikala¬GRB÷0¬AH÷0¬BB÷0¬BD÷0¬OB÷OON91IU0-vR8OWVop.png¬~AA÷bN0Sk3gd¬AD÷1618659900¬ADE÷1618659900¬AB÷3¬CR÷3¬AC÷3¬CX÷Levadiakos¬ER÷Kolejka 21¬RW÷0¬AX÷0¬AO÷1618666636¬BX÷-1¬WQ÷¬WM÷LEV¬AE÷Levadiakos¬JA÷SpMxlK56¬WU÷levadiakos¬GRA÷0¬AG÷1¬BA÷1¬BC÷0¬OA÷lAour7kC-8KmkhnCa.png¬WN÷ION¬AF÷Ionikos¬JB÷M7LtmvLC¬WV÷ionikos¬AS÷2¬AZ÷2¬GRB÷0¬AH÷2¬BB÷0¬BD÷2¬OB÷WzJvuwiC-Snm1KWbU.png¬~AA÷CQlAEnWd¬AD÷1618659900¬ADE÷1618659900¬AB÷3¬CR÷3¬AC÷3¬CX÷O.F. Ierapetra¬ER÷Kolejka 21¬RW÷0¬AX÷0¬AO÷1618666724¬BX÷-1¬WQ÷¬WM÷O.F¬AE÷O.F. Ierapetra¬JA÷zBPpnbzJ¬WU÷o-f-ierapetra¬GRA÷0¬AG÷1¬BA÷1¬BC÷0¬OA÷EqweJBPq-80slb3y9.png¬WN÷XAN¬AF÷Xanthi¬JB÷lEDSAsDJ¬WV÷xanthi¬AS÷2¬AZ÷2¬GRB÷0¬AH÷2¬BB÷0¬BD÷2¬OB÷CO1D27ne-29PmZVKD.png¬~AA÷vc2v1T1c¬AD÷1618141500¬ADE÷1618141500¬AB÷3¬CR÷3¬AC÷3¬CX÷AO Trikala¬ER÷Kolejka 20¬RW÷0¬AX÷0¬AO÷1618148234¬BX÷-1¬WQ÷¬WM÷AO¬AE÷AO Trikala¬JA÷h4F9cXx3¬WU÷ao-trikala¬AS÷1¬AZ÷1¬GRA÷0¬AG÷1¬BA÷0¬BC÷1¬OA÷OON91IU0-vR8OWVop.png¬WN÷KAR¬AF÷Karaiskakis¬JB÷nREDdih9¬WV÷karaiskakis¬GRB÷0¬AH÷0¬BB÷0¬BD÷0¬OB÷4CH7jOA6-CUq8hemS.png¬~AA÷rkaeco1M¬AD÷1618141500¬ADE÷1618141500¬AB÷3¬CR÷3¬AC÷3¬CX÷Ergotelis¬ER÷Kolejka 20¬RW÷0¬AX÷0¬AO÷1618148338¬BX÷-1¬WQ÷¬WM÷ERG¬AE÷Ergotelis¬JA÷ARt5ZKjD¬WU÷ergotelis¬AS÷1¬AZ÷1¬GRA÷0¬AG÷4¬BA÷2¬BC÷2¬OA÷pOkETzSq-bu9UPAX1.png¬WN÷O.F¬AF÷O.F. Ierapetra¬JB÷bszmb4TD¬WV÷o-f-ierapetra¬GRB÷0¬AH÷0¬BB÷0¬BD÷0¬OB÷EqweJBPq-80slb3y9.png¬~AA÷xCbad5GS¬AD÷1618141500¬ADE÷1618141500¬AB÷3¬CR÷3¬AC÷3¬CX÷Panachaiki¬ER÷Kolejka 20¬RW÷0¬AX÷0¬AO÷1618148396¬BX÷-1¬WQ÷¬WM÷PAN¬AE÷Panachaiki¬JA÷xYYjcOrK¬WU÷panachaiki¬AS÷1¬AZ÷1¬GRA÷0¬AG÷3¬BA÷2¬BC÷1¬OA÷MZ1mR7VH-YJli1HLr.png¬WN÷PAE¬AF÷PAE Chania¬JB÷WfYfdrbQ¬WV÷pae-chania¬AK÷1¬GRB÷0¬AH÷2¬BB÷1¬BD÷1¬OB÷phixLtkC-GbdmmS1L.png¬~AA÷nN5na7W9¬AD÷1618141500¬ADE÷1618141500¬AB÷3¬CR÷3¬AC÷3¬CX÷Xanthi¬ER÷Kolejka 20¬RW÷0¬AX÷0¬AO÷1618148250¬BX÷-1¬WQ÷¬WM÷XAN¬AE÷Xanthi¬JA÷WGukw3il¬WU÷xanthi¬AS÷1¬AZ÷1¬GRA÷0¬AG÷2¬BA÷1¬BC÷1¬OA÷CO1D27ne-29PmZVKD.png¬WN÷DIA¬AF÷Diagoras¬JB÷QwugxN6f¬WV÷diagoras¬GRB÷0¬AH÷0¬BB÷0¬BD÷0¬OB÷Au1kHeCN-bDznvHK4.png¬~AA÷UoeibRoG¬AD÷1618055100¬ADE÷1618055100¬AB÷3¬CR÷3¬AC÷3¬CX÷Apollon Larissa¬ER÷Kolejka 20¬RW÷0¬AX÷0¬AO÷1618062044¬BX÷-1¬WQ÷¬WM÷APO¬AE÷Apollon Larissa¬JA÷xErcysM0¬WU÷apollon-larissa¬GRA÷0¬AG÷1¬BA÷0¬BC÷1¬OA÷v1MjRqRq-nVhAwNGg.png¬WN÷LEV¬AF÷Levadiakos¬JB÷Wzr1z1y7¬WV÷levadiakos¬AS÷2¬AZ÷2¬GRB÷0¬AH÷2¬BB÷0¬BD÷2¬OB÷lAour7kC-8KmkhnCa.png¬~AA÷8W6r0mH3¬AD÷1618055100¬ADE÷1618055100¬AB÷3¬CR÷3¬AC÷3¬CX÷Ionikos¬ER÷Kolejka 20¬RW÷0¬AX÷0¬AO÷1618062034¬BX÷-1¬WQ÷¬WM÷ION¬AE÷Ionikos¬JA÷QHDHeB7F¬WU÷ionikos¬AS÷1¬AZ÷1¬GRA÷0¬AG÷4¬BA÷2¬BC÷2¬OA÷WzJvuwiC-Snm1KWbU.png¬WN÷DRA¬AF÷Doxa Dramas¬JB÷hQtovqxr¬WV÷doxa-dramas¬GRB÷0¬AH÷2¬BB÷0¬BD÷2¬OB÷Y3WfICSq-IipiCxIJ.png¬~AA÷0G6lv6fp¬AD÷1617798600¬ADE÷1617798600¬AB÷3¬CR÷3¬AC÷3¬CX÷Diagoras¬ER÷Kolejka 19¬RW÷0¬AX÷0¬AO÷1617805331¬BX÷-1¬WQ÷¬WM÷DIA¬AE÷Diagoras¬JA÷d0OpsChM¬WU÷diagoras¬AS÷0¬AZ÷0¬AJ÷1¬GRA÷0¬AG÷1¬BA÷0¬BC÷1¬OA÷Au1kHeCN-bDznvHK4.png¬WN÷ERG¬AF÷Ergotelis¬JB÷jNNltW7S¬WV÷ergotelis¬AS÷0¬AZ÷0¬GRB÷0¬AH÷1¬BB÷1¬BD÷0¬OB÷pOkETzSq-bu9UPAX1.png¬~AA÷UTqHdEAB¬AD÷1617796800¬ADE÷1617796800¬AB÷3¬CR÷3¬AC÷3¬CX÷AO Trikala¬ER÷Kolejka 19¬RW÷0¬AX÷0¬AO÷1617803602¬BX÷-1¬WQ÷¬WM÷AO¬AE÷AO Trikala¬JA÷tAHUpfgc¬WU÷ao-trikala¬AS÷0¬AZ÷0¬GRA÷0¬AG÷0¬BA÷0¬BC÷0¬OA÷OON91IU0-vR8OWVop.png¬WN÷XAN¬AF÷Xanthi¬JB÷AqMYqE83¬WV÷xanthi¬AS÷0¬AZ÷0¬GRB÷0¬AH÷0¬BB÷0¬BD÷0¬OB÷CO1D27ne-29PmZVKD.png¬~AA÷8KrLeYPH¬AD÷1617796800¬ADE÷1617796800¬AB÷3¬CR÷3¬AC÷3¬CX÷Doxa Dramas¬ER÷Kolejka 19¬RW÷0¬AX÷0¬AO÷1617803329¬BX÷-1¬WQ÷¬WM÷DRA¬AE÷Doxa Dramas¬JA÷lzLxqYN9¬WU÷doxa-dramas¬GRA÷0¬AG÷0¬BA÷0¬BC÷0¬OA÷Y3WfICSq-IipiCxIJ.png¬WN÷APO¬AF÷Apollon Larissa¬JB÷rcKtrhwG¬WV÷apollon-larissa¬AS÷2¬AZ÷2¬GRB÷0¬AH÷1¬BB÷1¬BD÷0¬OB÷v1MjRqRq-nVhAwNGg.png¬~AA÷ChkCcfe5¬AD÷1617796800¬ADE÷1617796800¬AB÷3¬CR÷3¬AC÷3¬CX÷Karaiskakis¬ER÷Kolejka 19¬RW÷0¬AX÷0¬AO÷1617803754¬BX÷-1¬WQ÷¬WM÷KAR¬AE÷Karaiskakis¬JA÷nmrowrzi¬WU÷karaiskakis¬GRA÷0¬AG÷0¬BA÷0¬BC÷0¬OA÷4CH7jOA6-CUq8hemS.png¬WN÷ION¬AF÷Ionikos¬JB÷2JIQozvi¬WV÷ionikos¬AS÷2¬AZ÷2¬GRB÷0¬AH÷3¬BB÷2¬BD÷1¬OB÷WzJvuwiC-Snm1KWbU.png¬~AA÷b1PiwQ9j¬AD÷1617796800¬ADE÷1617796800¬AB÷3¬CR÷3¬AC÷3¬CX÷Levadiakos¬ER÷Kolejka 19¬RW÷0¬AX÷0¬AO÷1617803627¬BX÷-1¬WQ÷¬WM÷LEV¬AE÷Levadiakos¬JA÷hW9GyjGq¬WU÷levadiakos¬AS÷1¬AZ÷1¬GRA÷0¬AG÷3¬BA÷2¬BC÷1¬OA÷lAour7kC-8KmkhnCa.png¬WN÷PAN¬AF÷Panachaiki¬JB÷n7OJzAVk¬WV÷panachaiki¬GRB÷0¬AH÷0¬BB÷0¬BD÷0¬OB÷MZ1mR7VH-YJli1HLr.png¬~AA÷063z29ni¬AD÷1617796800¬ADE÷1617796800¬AB÷3¬CR÷3¬AC÷3¬CX÷O.F. Ierapetra¬ER÷Kolejka 19¬RW÷0¬AX÷0¬AO÷1617803333¬BX÷-1¬WQ÷¬WM÷O.F¬AE÷O.F. Ierapetra¬JA÷QcNNZTpd¬WU÷o-f-ierapetra¬GRA÷0¬AG÷0¬BA÷0¬BC÷0¬OA÷EqweJBPq-80slb3y9.png¬WN÷PAE¬AF÷PAE Chania¬JB÷v1B5bDNd¬WV÷pae-chania¬AS÷2¬AZ÷2¬GRB÷0¬AH÷1¬BB÷1¬BD÷0¬OB÷phixLtkC-GbdmmS1L.png¬~AA÷t4BT5ImP¬AD÷1617536700¬ADE÷1617536700¬AB÷3¬CR÷3¬AC÷3¬CX÷Apollon Larissa¬ER÷Kolejka 18¬RW÷0¬AX÷0¬AO÷1617543532¬BX÷-1¬WQ÷¬WM÷APO¬AE÷Apollon Larissa¬JA÷OWa5Q4jo¬WU÷apollon-larissa¬GRA÷0¬AG÷0¬BA÷0¬BC÷0¬OA÷v1MjRqRq-nVhAwNGg.png¬WN÷ION¬AF÷Ionikos¬JB÷jwlmklTo¬WV÷ionikos¬AS÷2¬AZ÷2¬GRB÷0¬AH÷1¬BB÷1¬BD÷0¬OB÷WzJvuwiC-Snm1KWbU.png¬~AA÷Y1j8bzta¬AD÷1617536700¬ADE÷1617536700¬AB÷3¬CR÷3¬AC÷3¬CX÷O.F. Ierapetra¬ER÷Kolejka 18¬RW÷0¬AX÷0¬AO÷1617543437¬BX÷-1¬WQ÷¬WM÷O.F¬AE÷O.F. Ierapetra¬JA÷IXiFr4CT¬WU÷o-f-ierapetra¬AS÷0¬AZ÷0¬GRA÷0¬AG÷1¬BA÷1¬BC÷0¬OA÷EqweJBPq-80slb3y9.png¬WN÷LEV¬AF÷Levadiakos¬JB÷zDvsvOKp¬WV÷levadiakos¬AS÷0¬AZ÷0¬GRB÷0¬AH÷1¬BB÷0¬BD÷1¬OB÷lAour7kC-8KmkhnCa.png¬~AA÷Qym00dBn¬AD÷1617536700¬ADE÷1617536700¬AB÷3¬CR÷3¬AC÷3¬CX÷Panachaiki¬ER÷Kolejka 18¬RW÷0¬AX÷0¬AO÷1617543283¬BX÷-1¬WQ÷¬WM÷PAN¬AE÷Panachaiki¬JA÷xfjannD4¬WU÷panachaiki¬AS÷1¬AZ÷1¬GRA÷0¬AG÷2¬BA÷1¬BC÷1¬OA÷MZ1mR7VH-YJli1HLr.png¬WN÷DRA¬AF÷Doxa Dramas¬JB÷WGk3o6SA¬WV÷doxa-dramas¬GRB÷0¬AH÷1¬BB÷0¬BD÷1¬OB÷Y3WfICSq-IipiCxIJ.png¬~AA÷rDce1xdt¬AD÷1617450300¬ADE÷1617450300¬AB÷3¬CR÷3¬AC÷3¬CX÷Ergotelis¬ER÷Kolejka 18¬RW÷0¬AX÷0¬AO÷1617457100¬BX÷-1¬WQ÷¬WM÷ERG¬AE÷Ergotelis¬JA÷UTnil8rh¬WU÷ergotelis¬GRA÷0¬AG÷2¬BA÷1¬BC÷1¬OA÷pOkETzSq-bu9UPAX1.png¬WN÷AO¬AF÷AO Trikala¬JB÷OjnemScb¬WV÷ao-trikala¬AS÷2¬AZ÷2¬GRB÷0¬AH÷3¬BB÷1¬BD÷2¬OB÷OON91IU0-vR8OWVop.png¬~AA÷vui4aGQh¬AD÷1617450300¬ADE÷1617450300¬AB÷3¬CR÷3¬AC÷3¬CX÷PAE Chania¬ER÷Kolejka 18¬RW÷0¬AX÷0¬AO÷1617457374¬BX÷-1¬WQ÷¬WM÷PAE¬AE÷PAE Chania¬JA÷A7l7pQsH¬WU÷pae-chania¬AS÷1¬AZ÷1¬GRA÷0¬AG÷1¬BA÷0¬BC÷1¬OA÷phixLtkC-GbdmmS1L.png¬WN÷DIA¬AF÷Diagoras¬JB÷vsgBqpcN¬WV÷diagoras¬GRB÷0¬AH÷0¬BB÷0¬BD÷0¬OB÷Au1kHeCN-bDznvHK4.png¬~AA÷EcNosZAO¬AD÷1617450300¬ADE÷1617450300¬AB÷3¬CR÷3¬AC÷3¬CX÷Xanthi¬ER÷Kolejka 18¬RW÷0¬AX÷0¬AO÷1617457002¬BX÷-1¬WQ÷¬WM÷XAN¬AE÷Xanthi¬JA÷S0EZVQSN¬WU÷xanthi¬AS÷0¬AZ÷0¬AJ÷1¬GRA÷0¬AG÷1¬BA÷1¬BC÷0¬OA÷CO1D27ne-29PmZVKD.png¬WN÷KAR¬AF÷Karaiskakis¬JB÷MNDwVprU¬WV÷karaiskakis¬AS÷0¬AZ÷0¬GRB÷0¬AH÷1¬BB÷0¬BD÷1¬OB÷4CH7jOA6-CUq8hemS.png¬~AA÷hrZxqetC¬AD÷1616931900¬ADE÷1616931900¬AB÷3¬CR÷3¬AC÷3¬CX÷Doxa Dramas¬ER÷Kolejka 17¬RW÷0¬AX÷0¬AO÷1616938724¬BX÷-1¬WQ÷¬WM÷DRA¬AE÷Doxa Dramas¬JA÷CA7JZ8Tb¬WU÷doxa-dramas¬AS÷1¬AZ÷1¬GRA÷0¬AG÷2¬BA÷1¬BC÷1¬OA÷Y3WfICSq-IipiCxIJ.png¬WN÷O.F¬AF÷O.F. Ierapetra¬JB÷tpCNYSr5¬WV÷o-f-ierapetra¬GRB÷0¬AH÷1¬BB÷0¬BD÷1¬OB÷EqweJBPq-80slb3y9.png¬~AA÷pIVUpHBa¬AD÷1616931900¬ADE÷1616931900¬AB÷3¬CR÷3¬AC÷3¬CX÷Ionikos¬ER÷Kolejka 17¬RW÷0¬AX÷0¬AO÷1616938738¬BX÷-1¬WQ÷¬WM÷ION¬AE÷Ionikos¬JA÷4jF2HRDU¬WU÷ionikos¬AS÷1¬AZ÷1¬GRA÷0¬AG÷1¬BA÷0¬BC÷1¬OA÷WzJvuwiC-Snm1KWbU.png¬WN÷PAN¬AF÷Panachaiki¬JB÷tCj8xBqt¬WV÷panachaiki¬GRB÷0¬AH÷0¬BB÷0¬BD÷0¬OB÷MZ1mR7VH-YJli1HLr.png¬~AA÷ljxMnwsm¬AD÷1616931900¬ADE÷1616931900¬AB÷3¬CR÷3¬AC÷3¬CX÷Karaiskakis¬ER÷Kolejka 17¬RW÷0¬AX÷0¬AO÷1616938755¬BX÷-1¬WQ÷¬WM÷KAR¬AE÷Karaiskakis¬JA÷OCDnL9E5¬WU÷karaiskakis¬AJ÷1¬GRA÷0¬AG÷1¬BA÷0¬BC÷1¬OA÷4CH7jOA6-CUq8hemS.png¬WN÷APO¬AF÷Apollon Larissa¬JB÷IZCjKTTB¬WV÷apollon-larissa¬AS÷2¬AZ÷2¬GRB÷0¬AH÷2¬BB÷0¬BD÷2¬OB÷v1MjRqRq-nVhAwNGg.png¬~AA÷vuVYqyR5¬AD÷1616929200¬ADE÷1616929200¬AB÷3¬CR÷3¬AC÷3¬CX÷AO Trikala¬ER÷Kolejka 17¬RW÷0¬AX÷0¬AO÷1616935928¬BX÷-1¬WQ÷¬WM÷AO¬AE÷AO Trikala¬JA÷vc9ByVbn¬WU÷ao-trikala¬GRA÷0¬AG÷0¬BA÷0¬BC÷0¬OA÷OON91IU0-vR8OWVop.png¬WN÷PAE¬AF÷PAE Chania¬JB÷YJ8FzkEh¬WV÷pae-chania¬AS÷2¬AZ÷2¬GRB÷0¬AH÷2¬BB÷2¬BD÷0¬OB÷phixLtkC-GbdmmS1L.png¬~AA÷6RWQocdg¬AD÷1616849100¬ADE÷1616849100¬AB÷3¬CR÷3¬AC÷3¬CX÷Xanthi¬ER÷Kolejka 17¬RW÷0¬AX÷0¬AO÷1616855994¬BX÷-1¬WQ÷¬WM÷XAN¬AE÷Xanthi¬JA÷dQBfJmqI¬WU÷xanthi¬AS÷1¬AZ÷1¬AJ÷1¬GRA÷0¬AG÷1¬BA÷0¬BC÷1¬OA÷CO1D27ne-29PmZVKD.png¬WN÷ERG¬AF÷Ergotelis¬JB÷QaGbI7bO¬WV÷ergotelis¬GRB÷0¬AH÷0¬BB÷0¬BD÷0¬OB÷pOkETzSq-bu9UPAX1.png¬~AA÷z7OsrFeI¬AD÷1616846400¬ADE÷1616846400¬AB÷3¬CR÷3¬AC÷3¬CX÷Diagoras¬ER÷Kolejka 17¬RW÷0¬AX÷0¬AO÷1616853373¬BX÷-1¬WQ÷¬WM÷DIA¬AE÷Diagoras¬JA÷KzBRXnbB¬WU÷diagoras¬GRA÷0¬AG÷0¬BA÷0¬BC÷0¬OA÷Au1kHeCN-bDznvHK4.png¬WN÷LEV¬AF÷Levadiakos¬JB÷EcAVW6DH¬WV÷levadiakos¬AS÷2¬AZ÷2¬GRB÷0¬AH÷4¬BB÷0¬BD÷4¬OB÷lAour7kC-8KmkhnCa.png¬~AA÷nRuzKSkn¬AD÷1616590800¬ADE÷1616590800¬AB÷3¬CR÷3¬AC÷3¬CX÷Apollon Larissa¬ER÷Kolejka 8¬RW÷0¬AX÷0¬AO÷1616597439¬BX÷-1¬WQ÷¬WM÷APO¬AE÷Apollon Larissa¬JA÷8622Mqyh¬WU÷apollon-larissa¬AS÷1¬AZ÷1¬GRA÷0¬AG÷1¬BA÷1¬BC÷0¬OA÷v1MjRqRq-nVhAwNGg.png¬WN÷DRA¬AF÷Doxa Dramas¬JB÷2T16L3jb¬WV÷doxa-dramas¬GRB÷0¬AH÷0¬BB÷0¬BD÷0¬OB÷Y3WfICSq-IipiCxIJ.png¬~AA÷hKjjhaJP¬AD÷1616330700¬ADE÷1616330700¬AB÷3¬CR÷3¬AC÷3¬CX÷Levadiakos¬ER÷Kolejka 16¬RW÷0¬AX÷0¬AO÷1616337602¬BX÷-1¬WQ÷¬WM÷LEV¬AE÷Levadiakos¬JA÷UVBWOiFt¬WU÷levadiakos¬AS÷0¬AZ÷0¬GRA÷0¬AG÷0¬BA÷0¬BC÷0¬OA÷lAour7kC-8KmkhnCa.png¬WN÷AO¬AF÷AO Trikala¬JB÷xdBzOBUn¬WV÷ao-trikala¬AS÷0¬AZ÷0¬GRB÷0¬AH÷0¬BB÷0¬BD÷0¬OB÷OON91IU0-vR8OWVop.png¬~AA÷tpmngu4J¬AD÷1616330700¬ADE÷1616330700¬AB÷3¬CR÷3¬AC÷3¬CX÷O.F. Ierapetra¬ER÷Kolejka 16¬RW÷0¬AX÷0¬AO÷1616337202¬BX÷-1¬WQ÷¬WM÷O.F¬AE÷O.F. Ierapetra¬JA÷v30LHz8D¬WU÷o-f-ierapetra¬GRA÷0¬AG÷1¬BA÷0¬BC÷1¬OA÷EqweJBPq-80slb3y9.png¬WN÷ION¬AF÷Ionikos¬JB÷h6l3tKpE¬WV÷ionikos¬AS÷2¬AZ÷2¬GRB÷0¬AH÷2¬BB÷1¬BD÷1¬OB÷WzJvuwiC-Snm1KWbU.png¬~AA÷xCM5pm0J¬AD÷1616330700¬ADE÷1616330700¬AB÷3¬CR÷3¬AC÷3¬CX÷PAE Chania¬ER÷Kolejka 16¬RW÷0¬AX÷0¬AO÷1616337462¬BX÷-1¬WQ÷¬WM÷PAE¬AE÷PAE Chania¬JA÷WxcDJdw1¬WU÷pae-chania¬AS÷0¬AZ÷0¬GRA÷0¬AG÷0¬BA÷0¬BC÷0¬OA÷phixLtkC-GbdmmS1L.png¬WN÷XAN¬AF÷Xanthi¬JB÷QadHIGh7¬WV÷xanthi¬AS÷0¬AZ÷0¬GRB÷0¬AH÷0¬BB÷0¬BD÷0¬OB÷CO1D27ne-29PmZVKD.png¬~AA÷AawImJRt¬AD÷1616328000¬ADE÷1616328000¬AB÷3¬CR÷3¬AC÷3¬CX÷Diagoras¬ER÷Kolejka 16¬RW÷0¬AX÷0¬AO÷1616334779¬BX÷-1¬WQ÷¬WM÷DIA¬AE÷Diagoras¬JA÷GnAvNVqg¬WU÷diagoras¬GRA÷0¬AG÷1¬BA÷0¬BC÷1¬OA÷Au1kHeCN-bDznvHK4.png¬WN÷DRA¬AF÷Doxa Dramas¬JB÷A99rMkaa¬WV÷doxa-dramas¬AS÷2¬AZ÷2¬GRB÷0¬AH÷3¬BB÷2¬BD÷1¬OB÷Y3WfICSq-IipiCxIJ.png¬~AA÷UoJcn9V6¬AD÷1616244300¬ADE÷1616244300¬AB÷3¬CR÷3¬AC÷3¬CX÷Ergotelis¬ER÷Kolejka 16¬RW÷0¬AX÷0¬AO÷1616251270¬BX÷-1¬WQ÷¬WM÷ERG¬AE÷Ergotelis¬JA÷St8ZQvoR¬WU÷ergotelis¬GRA÷0¬AG÷0¬BA÷0¬BC÷0¬OA÷pOkETzSq-bu9UPAX1.png¬WN÷KAR¬AF÷Karaiskakis¬JB÷pMf1Mbgr¬WV÷karaiskakis¬AS÷2¬AZ÷2¬GRB÷0¬AH÷1¬BB÷0¬BD÷1¬OB÷4CH7jOA6-CUq8hemS.png¬~AA÷bLN1oTpD¬AD÷1616244300¬ADE÷1616244300¬AB÷3¬CR÷3¬AC÷3¬CX÷Panachaiki¬ER÷Kolejka 16¬RW÷0¬AX÷0¬AO÷1616251122¬BX÷-1¬WQ÷¬WM÷PAN¬AE÷Panachaiki¬JA÷OCg5LI8l¬WU÷panachaiki¬AS÷1¬AZ÷1¬AJ÷1¬GRA÷0¬AG÷1¬BA÷0¬BC÷1¬OA÷MZ1mR7VH-YJli1HLr.png¬WN÷APO¬AF÷Apollon Larissa¬JB÷hnb9KxOf¬WV÷apollon-larissa¬GRB÷0¬AH÷0¬BB÷0¬BD÷0¬OB÷v1MjRqRq-nVhAwNGg.png¬~AA÷fTQpkBol¬AD÷1615987800¬ADE÷1615987800¬AB÷3¬CR÷3¬AC÷3¬CX÷Xanthi¬ER÷Kolejka 15¬RW÷0¬AX÷0¬AO÷1615995079¬BX÷-1¬WQ÷¬WM÷XAN¬AE÷Xanthi¬JA÷MPEX6Jge¬WU÷xanthi¬AS÷1¬AZ÷1¬GRA÷0¬AG÷1¬BA÷1¬BC÷0¬OA÷CO1D27ne-29PmZVKD.png¬WN÷LEV¬AF÷Levadiakos¬JB÷GnEy6w91¬WV÷levadiakos¬GRB÷0¬AH÷0¬BB÷0¬BD÷0¬OB÷lAour7kC-8KmkhnCa.png¬~AA÷jeKgmkG0¬AD÷1615986000¬ADE÷1615986000¬AB÷3¬CR÷3¬AC÷3¬CX÷Doxa Dramas¬ER÷Kolejka 15¬RW÷0¬AX÷0¬AO÷1615992695¬BX÷-1¬WQ÷¬WM÷DRA¬AE÷Doxa Dramas¬JA÷Mq5RS0GE¬WU÷doxa-dramas¬AS÷1¬AZ÷1¬GRA÷0¬AG÷1¬BA÷1¬BC÷0¬OA÷Y3WfICSq-IipiCxIJ.png¬WN÷AO¬AF÷AO Trikala¬JB÷G64VRKVK¬WV÷ao-trikala¬GRB÷0¬AH÷0¬BB÷0¬BD÷0¬OB÷OON91IU0-vR8OWVop.png¬~AA÷bcuFfXNQ¬AD÷1615986000¬ADE÷1615986000¬AB÷3¬CR÷3¬AC÷3¬CX÷Ergotelis¬ER÷Kolejka 15¬RW÷0¬AX÷0¬AO÷1615992851¬BX÷-1¬WQ÷¬WM÷ERG¬AE÷Ergotelis¬JA÷IFAfE11L¬WU÷ergotelis¬GRA÷0¬AG÷0¬BA÷0¬BC÷0¬OA÷pOkETzSq-bu9UPAX1.png¬WN÷PAE¬AF÷PAE Chania¬JB÷CjPcDLGR¬WV÷pae-chania¬AS÷2¬AZ÷2¬AK÷1¬GRB÷0¬AH÷1¬BB÷0¬BD÷1¬OB÷phixLtkC-GbdmmS1L.png¬~AA÷Wz9IeD8K¬AD÷1615986000¬ADE÷1615986000¬AB÷3¬CR÷3¬AC÷3¬CX÷Karaiskakis¬ER÷Kolejka 15¬RW÷0¬AX÷0¬AO÷1615992924¬BX÷-1¬WQ÷¬WM÷KAR¬AE÷Karaiskakis¬JA÷p2CnGNW8¬WU÷karaiskakis¬AS÷0¬AZ÷0¬GRA÷0¬AG÷0¬BA÷0¬BC÷0¬OA÷4CH7jOA6-CUq8hemS.png¬WN÷PAN¬AF÷Panachaiki¬JB÷vPBjFsnF¬WV÷panachaiki¬AS÷0¬AZ÷0¬GRB÷0¬AH÷0¬BB÷0¬BD÷0¬OB÷MZ1mR7VH-YJli1HLr.png¬~AA÷06RtjiWs¬AD÷1615980600¬ADE÷1615980600¬AB÷3¬CR÷3¬AC÷3¬CX÷Apollon Larissa¬ER÷Kolejka 15¬RW÷0¬AX÷0¬AO÷1615987087¬BX÷-1¬WQ÷¬WM÷APO¬AE÷Apollon Larissa¬JA÷EaBP8uPr¬WU÷apollon-larissa¬AS÷0¬AZ÷0¬GRA÷0¬AG÷1¬BA÷1¬BC÷0¬OA÷v1MjRqRq-nVhAwNGg.png¬WN÷O.F¬AF÷O.F. Ierapetra¬JB÷8MAT7avk¬WV÷o-f-ierapetra¬AS÷0¬AZ÷0¬GRB÷0¬AH÷1¬BB÷0¬BD÷1¬OB÷EqweJBPq-80slb3y9.png¬~AA÷8WUllV0f¬AD÷1615980600¬ADE÷1615980600¬AB÷3¬CR÷3¬AC÷3¬CX÷Ionikos¬ER÷Kolejka 15¬RW÷0¬AX÷0¬AO÷1615987820¬BX÷-1¬WQ÷¬WM÷ION¬AE÷Ionikos¬JA÷fwDu5cO7¬WU÷ionikos¬AS÷1¬AZ÷1¬GRA÷0¬AG÷3¬BA÷1¬BC÷2¬OA÷WzJvuwiC-Snm1KWbU.png¬WN÷DIA¬AF÷Diagoras¬JB÷rg6NTt18¬WV÷diagoras¬GRB÷0¬AH÷1¬BB÷0¬BD÷1¬OB÷Au1kHeCN-bDznvHK4.png¬~AA÷vsMWX9GD¬AD÷1615725900¬ADE÷1615725900¬AB÷3¬CR÷3¬AC÷3¬CX÷Doxa Dramas¬ER÷Kolejka 14¬RW÷0¬AX÷0¬AO÷1615732746¬BX÷-1¬WQ÷¬WM÷DRA¬AE÷Doxa Dramas¬JA÷AVGhftAk¬WU÷doxa-dramas¬GRA÷0¬AG÷0¬BA÷0¬BC÷0¬OA÷Y3WfICSq-IipiCxIJ.png¬WN÷XAN¬AF÷Xanthi¬JB÷v5Ldg0Pe¬WV÷xanthi¬AS÷2¬AZ÷2¬AK÷1¬GRB÷0¬AH÷3¬BB÷2¬BD÷1¬OB÷CO1D27ne-29PmZVKD.png¬~AA÷4OTJzCWf¬AD÷1615725900¬ADE÷1615725900¬AB÷3¬CR÷3¬AC÷3¬CX÷O.F. Ierapetra¬ER÷Kolejka 14¬RW÷0¬AX÷0¬AO÷1615732482¬BX÷-1¬WQ÷¬WM÷O.F¬AE÷O.F. Ierapetra¬JA÷0xP63pm3¬WU÷o-f-ierapetra¬AS÷1¬AZ÷1¬GRA÷0¬AG÷1¬BA÷0¬BC÷1¬OA÷EqweJBPq-80slb3y9.png¬WN÷PAN¬AF÷Panachaiki¬JB÷UBTA2429¬WV÷panachaiki¬GRB÷0¬AH÷0¬BB÷0¬BD÷0¬OB÷MZ1mR7VH-YJli1HLr.png¬~AA÷hpAEdggE¬AD÷1615639500¬ADE÷1615639500¬AB÷3¬CR÷3¬AC÷3¬CX÷AO Trikala¬ER÷Kolejka 14¬RW÷0¬AX÷0¬AO÷1615646448¬BX÷-1¬WQ÷¬WM÷AO¬AE÷AO Trikala¬JA÷IeK0hKv2¬WU÷ao-trikala¬GRA÷0¬AG÷2¬BA÷2¬BC÷0¬OA÷OON91IU0-vR8OWVop.png¬WN÷ION¬AF÷Ionikos¬JB÷Wb8rH3H2¬WV÷ionikos¬AS÷2¬AZ÷2¬GRB÷0¬AH÷3¬BB÷0¬BD÷3¬OB÷WzJvuwiC-Snm1KWbU.png¬~AA÷QwISYk17¬AD÷1615639500¬ADE÷1615639500¬AB÷3¬CR÷3¬AC÷3¬CX÷Diagoras¬ER÷Kolejka 14¬RW÷0¬AX÷0¬AO÷1615646261¬BX÷-1¬WQ÷¬WM÷DIA¬AE÷Diagoras¬JA÷EaVMa2nS¬WU÷diagoras¬GRA÷0¬AG÷0¬BA÷0¬BC÷0¬OA÷Au1kHeCN-bDznvHK4.png¬WN÷APO¬AF÷Apollon Larissa¬JB÷WvIleMfq¬WV÷apollon-larissa¬AS÷2¬AZ÷2¬GRB÷0¬AH÷1¬BB÷0¬BD÷1¬OB÷v1MjRqRq-nVhAwNGg.png¬~AA÷rFSNZVo1¬AD÷1615639500¬ADE÷1615639500¬AB÷3¬CR÷3¬AC÷3¬CX÷Levadiakos¬ER÷Kolejka 14¬RW÷0¬AX÷0¬AO÷1615646151¬BX÷-1¬WQ÷¬WM÷LEV¬AE÷Levadiakos¬JA÷82SE1OHF¬WU÷levadiakos¬AS÷1¬AZ÷1¬GRA÷0¬AG÷1¬BA÷1¬BC÷0¬OA÷lAour7kC-8KmkhnCa.png¬WN÷ERG¬AF÷Ergotelis¬JB÷2PRI0rXL¬WV÷ergotelis¬GRB÷0¬AH÷0¬BB÷0¬BD÷0¬OB÷pOkETzSq-bu9UPAX1.png¬~AA÷zkPFyhHl¬AD÷1615639500¬ADE÷1615639500¬AB÷3¬CR÷3¬AC÷3¬CX÷PAE Chania¬ER÷Kolejka 14¬RW÷0¬AX÷0¬AO÷1615646249¬BX÷-1¬WQ÷¬WM÷PAE¬AE÷PAE Chania¬JA÷8rxLused¬WU÷pae-chania¬AS÷1¬AZ÷1¬GRA÷0¬AG÷1¬BA÷0¬BC÷1¬OA÷phixLtkC-GbdmmS1L.png¬WN÷KAR¬AF÷Karaiskakis¬JB÷MoQ24QXd¬WV÷karaiskakis¬AK÷1¬GRB÷0¬AH÷0¬BB÷0¬BD÷0¬OB÷4CH7jOA6-CUq8hemS.png¬~AA÷no4CdahL¬AD÷1615381200¬ADE÷1615381200¬AB÷3¬CR÷3¬AC÷3¬CX÷Xanthi¬ER÷Kolejka 3¬RW÷0¬AX÷0¬AO÷1615387770¬BX÷-1¬WQ÷¬WM÷XAN¬AE÷Xanthi¬JA÷8CchL0eM¬WU÷xanthi¬AS÷1¬AZ÷1¬GRA÷0¬AG÷1¬BA÷1¬BC÷0¬OA÷CO1D27ne-29PmZVKD.png¬WN÷DRA¬AF÷Doxa Dramas¬JB÷xn2dKKAS¬WV÷doxa-dramas¬GRB÷0¬AH÷0¬BB÷0¬BD÷0¬OB÷Y3WfICSq-IipiCxIJ.png¬~AA÷pKpyqzPE¬AD÷1615141800¬ADE÷1615141800¬AB÷3¬CR÷3¬AC÷3¬CX÷Panachaiki¬ER÷Kolejka 13¬RW÷0¬AX÷0¬AO÷1615148564¬BX÷-1¬WQ÷¬WM÷PAN¬AE÷Panachaiki¬JA÷A5oRj73c¬WU÷panachaiki¬GRA÷0¬AG÷0¬BA÷0¬BC÷0¬OA÷MZ1mR7VH-YJli1HLr.png¬WN÷DIA¬AF÷Diagoras¬JB÷4SpVkRI3¬WV÷diagoras¬AS÷2¬AZ÷2¬GRB÷0¬AH÷1¬BB÷1¬BD÷0¬OB÷Au1kHeCN-bDznvHK4.png¬~AA÷jHmqsEgR¬AD÷1615121100¬ADE÷1615121100¬AB÷3¬CR÷3¬AC÷3¬CX÷Apollon Larissa¬ER÷Kolejka 13¬RW÷0¬AX÷0¬AO÷1615127735¬BX÷-1¬WQ÷¬WM÷APO¬AE÷Apollon Larissa¬JA÷jqmsmP2M¬WU÷apollon-larissa¬AS÷0¬AZ÷0¬GRA÷0¬AG÷0¬BA÷0¬BC÷0¬OA÷v1MjRqRq-nVhAwNGg.png¬WN÷AO¬AF÷AO Trikala¬JB÷b9nonqIS¬WV÷ao-trikala¬AS÷0¬AZ÷0¬GRB÷0¬AH÷0¬BB÷0¬BD÷0¬OB÷OON91IU0-vR8OWVop.png¬~AA÷6ToXqG98¬AD÷1615121100¬ADE÷1615121100¬AB÷3¬CR÷3¬AC÷3¬CX÷PAE Chania¬ER÷Kolejka 13¬RW÷0¬AX÷0¬AO÷1615127710¬BX÷-1¬WQ÷¬WM÷PAE¬AE÷PAE Chania¬JA÷raguT3Bj¬WU÷pae-chania¬AS÷0¬AZ÷0¬GRA÷0¬AG÷0¬BA÷0¬BC÷0¬OA÷phixLtkC-GbdmmS1L.png¬WN÷LEV¬AF÷Levadiakos¬JB÷WEnNimli¬WV÷levadiakos¬AS÷0¬AZ÷0¬GRB÷0¬AH÷0¬BB÷0¬BD÷0¬OB÷lAour7kC-8KmkhnCa.png¬~AA÷UB2lLWW7¬AD÷1615117500¬ADE÷1615117500¬AB÷3¬CR÷3¬AC÷3¬CX÷Karaiskakis¬ER÷Kolejka 13¬RW÷0¬AX÷0¬AO÷1615124336¬BX÷-1¬WQ÷¬WM÷KAR¬AE÷Karaiskakis¬JA÷CCW7oCRH¬WU÷karaiskakis¬GRA÷0¬AG÷2¬BA÷1¬BC÷1¬OA÷4CH7jOA6-CUq8hemS.png¬WN÷O.F¬AF÷O.F. Ierapetra¬JB÷48fyUqdp¬WV÷o-f-ierapetra¬AS÷2¬AZ÷2¬GRB÷0¬AH÷3¬BB÷2¬BD÷1¬OB÷EqweJBPq-80slb3y9.png¬~AA÷vspurfvL¬AD÷1615116600¬ADE÷1615116600¬AB÷3¬CR÷3¬AC÷3¬CX÷Ergotelis¬ER÷Kolejka 13¬RW÷0¬AX÷0¬AO÷1615123163¬BX÷-1¬WQ÷¬WM÷ERG¬AE÷Ergotelis¬JA÷IVlZloY9¬WU÷ergotelis¬AS÷1¬AZ÷1¬GRA÷0¬AG÷6¬BA÷1¬BC÷5¬OA÷pOkETzSq-bu9UPAX1.png¬WN÷DRA¬AF÷Doxa Dramas¬JB÷Chlwl5mG¬WV÷doxa-dramas¬GRB÷0¬AH÷0¬BB÷0¬BD÷0¬OB÷Y3WfICSq-IipiCxIJ.png¬~AA÷dbQBxY1r¬AD÷1615034700¬ADE÷1615034700¬AB÷3¬CR÷3¬AC÷3¬CX÷Ionikos¬ER÷Kolejka 13¬RW÷0¬AX÷0¬AO÷1615041492¬BX÷-1¬WQ÷¬WM÷ION¬AE÷Ionikos¬JA÷0IYCs3Qq¬WU÷ionikos¬AS÷0¬AZ÷0¬GRA÷0¬AG÷1¬BA÷0¬BC÷1¬OA÷WzJvuwiC-Snm1KWbU.png¬WN÷XAN¬AF÷Xanthi¬JB÷fuYGtNuj¬WV÷xanthi¬AS÷0¬AZ÷0¬GRB÷0¬AH÷1¬BB÷0¬BD÷1¬OB÷CO1D27ne-29PmZVKD.png¬~AA÷re0xOYnk¬AD÷1614778200¬ADE÷1614778200¬AB÷3¬CR÷3¬AC÷3¬CX÷AO Trikala¬ER÷Kolejka 12¬RW÷0¬AX÷0¬AO÷1614784964¬BX÷-1¬WQ÷¬WM÷AO¬AE÷AO Trikala¬JA÷vRCpiGct¬WU÷ao-trikala¬AS÷0¬AZ÷0¬GRA÷0¬AG÷0¬BA÷0¬BC÷0¬OA÷OON91IU0-vR8OWVop.png¬WN÷PAN¬AF÷Panachaiki¬JB÷YmCljzDn¬WV÷panachaiki¬AS÷0¬AZ÷0¬GRB÷0¬AH÷0¬BB÷0¬BD÷0¬OB÷MZ1mR7VH-YJli1HLr.png¬~AA÷db4tNh2e¬AD÷1614776400¬ADE÷1614776400¬AB÷3¬CR÷3¬AC÷3¬CX÷Ionikos¬ER÷Kolejka 12¬RW÷0¬AX÷0¬AO÷1614783253¬BX÷-1¬WQ÷¬WM÷ION¬</t>
  </si>
  <si>
    <t>SA÷1¬~ZA÷GRUZJA: Puchar Gruzji¬ZEE÷0EI4urwj¬ZB÷80¬ZY÷Gruzja¬ZC÷O8j32vfj¬ZD÷c¬ZE÷pY58NDCK¬ZF÷0¬ZO÷0¬ZG÷2¬ZH÷80_0EI4urwj¬ZJ÷2¬ZL÷/pilka-nozna/gruzja/puchar/¬OAJ÷Wv8lOyAj-pQ8wUmEB.png¬ZX÷00Gruzja 006Gruzja0020000000001000Puchar Gruzj013Gruzji000¬ZCC÷0¬ZAF÷Gruzja¬~AA÷j97k6K8E¬AD÷1621519200¬ADE÷1621519200¬AB÷3¬CR÷3¬AC÷3¬CX÷Saburtalo Tbilisi¬ER÷1/8-finalu¬RW÷0¬AX÷0¬AO÷1621526100¬BX÷-1¬WQ÷¬WM÷SAB¬AE÷Saburtalo Tbilisi¬JA÷QyzNt7p9¬WU÷saburtalo-tbilisi¬AS÷1¬AZ÷1¬BY÷1¬GRA÷0¬AG÷3¬BA÷1¬BC÷2¬OA÷trWFt7CN-2y0ZO8xm.png¬WN÷DIL¬AF÷Dila Gori¬JB÷fBvRuRaF¬WV÷dila-gori¬GRB÷0¬AH÷1¬BB÷0¬BD÷1¬OB÷hvszmJ8k-l8vyfizD.png¬~AA÷bZAc4bwR¬AD÷1621512000¬ADE÷1621512000¬AB÷3¬CR÷3¬AC÷10¬CX÷Bolnisi¬ER÷1/8-finalu¬RW÷0¬AX÷0¬AO÷1621520919¬BX÷-1¬WQ÷¬WM÷BOL¬AE÷Bolnisi¬JA÷4pU0ZOxq¬WU÷bolnisi¬AZ÷0¬GRA÷0¬AG÷1¬AT÷1¬BA÷0¬BC÷1¬OA÷SMRKZijC-vw9p2Ee4.png¬WN÷SAM¬AF÷Samgurali¬JB÷b7T4Yrhk¬WV÷samgurali¬AS÷2¬AZ÷0¬BZ÷1¬GRB÷0¬AH÷3¬AU÷1¬BB÷1¬BD÷0¬OB÷UiFIij6k-0dBhQWeo.png¬~AA÷jDNjoJWl¬AD÷1621512000¬ADE÷1621512000¬AB÷3¬CR÷3¬AC÷3¬CX÷Gori¬ER÷1/8-finalu¬RW÷0¬AX÷0¬AO÷1621518895¬BX÷-1¬WQ÷¬WM÷GOR¬AE÷Gori¬JA÷GOisUT03¬WU÷gori¬AS÷1¬AZ÷1¬BY÷1¬GRA÷0¬AG÷2¬BA÷1¬BC÷1¬OA÷EwGrloRq-tSYRKf9A.png¬WN÷DUS¬AF÷Dusheti¬JB÷AoioTmG9¬WV÷dusheti¬GRB÷0¬AH÷0¬BB÷0¬BD÷0¬OB÷0zv8T3WH-jBood7Xn.png¬~AA÷dAQbqc11¬AD÷1621512000¬ADE÷1621512000¬AB÷3¬CR÷3¬AC÷3¬CX÷Shevardeni Tbilisi¬ER÷1/8-finalu¬RW÷0¬AX÷0¬AO÷1621518723¬BX÷-1¬WQ÷¬WM÷SHE¬AE÷Shevardeni Tbilisi¬JA÷OlekS7VF¬WU÷shevardeni-tbilisi¬GRA÷0¬AG÷0¬BA÷0¬BC÷0¬OA÷SUsGYj96-Y1cTCQhq.png¬WN÷SHU¬AF÷Shukura¬JB÷d2gcQo0S¬WV÷shukura¬AS÷2¬AZ÷2¬BZ÷1¬GRB÷0¬AH÷2¬BB÷1¬BD÷1¬OB÷UsJiElRq-ATgkwhrH.png¬~AA÷pW6g5vOK¬AD÷1621432800¬ADE÷1621432800¬AB÷3¬CR÷3¬AC÷3¬CX÷Loco. Tbilisi¬ER÷1/8-finalu¬RW÷0¬AX÷0¬AO÷1621439781¬BX÷-1¬WQ÷¬WM÷LOC¬AE÷Loco. Tbilisi¬JA÷Y1wVvoFL¬WU÷locomotive-tbilisi¬AS÷1¬AZ÷1¬BY÷1¬GRA÷0¬AG÷2¬BA÷2¬BC÷0¬OA÷zs3a8uB6-8xZkK0XB.png¬WN÷TEL¬AF÷Telavi¬JB÷SOxZw5UR¬WV÷telavi¬AK÷1¬GRB÷0¬AH÷0¬BB÷0¬BD÷0¬OB÷M1M2ilBN-U3FTnDk7.png¬~AA÷2mRfpwne¬AD÷1621425600¬ADE÷1621425600¬AB÷3¬CR÷3¬AC÷3¬CX÷Chikhura¬ER÷1/8-finalu¬RW÷0¬AX÷0¬AO÷1621431946¬BX÷-1¬WQ÷¬WM÷SAC¬AE÷Chikhura¬JA÷IBfgRRpM¬WU÷chikhura-sachkhere¬GRA÷0¬AG÷0¬BA÷0¬BC÷0¬OA÷YTtYu3gT-KKGhylMi.png¬WN÷BUC¬AF÷Dinamo Batumi¬JB÷lfoPL58q¬WV÷dinamo-batumi¬AS÷2¬AZ÷2¬BZ÷1¬GRB÷0¬AH÷5¬BB÷1¬BD÷4¬OB÷SdmVE7ne-MmBVkRUM.png¬~AA÷z1P2rHG7¬AD÷1621425600¬ADE÷1621425600¬AB÷3¬CR÷3¬AC÷3¬CX÷Din. Tbilisi 2¬ER÷1/8-finalu¬RW÷0¬AX÷0¬AO÷1621432747¬BX÷-1¬WQ÷¬WM÷TBI¬AE÷Din. Tbilisi 2¬JA÷SppTKPNk¬WU÷din-tbilisi¬GRA÷0¬AG÷0¬BA÷0¬BC÷0¬OA÷Uq48XOjC-AHuXfXK6.png¬WN÷FC¬AF÷FC Gareji Sagarejo¬JB÷M7qXJqwd¬WV÷fc-gareji-sagarejo¬AS÷2¬AZ÷2¬BZ÷1¬GRB÷0¬AH÷1¬BB÷1¬BD÷0¬OB÷AZGv2O7k-zJDfX311.png¬~AA÷CI8o70g8¬AD÷1621425600¬ADE÷1621425600¬AB÷3¬CR÷3¬AC÷3¬CX÷Merani Martvili¬ER÷1/8-finalu¬RW÷0¬AX÷0¬AO÷1621432194¬BX÷-1¬WQ÷¬WM÷MER¬AE÷Merani Martvili¬JA÷YsmyJ3h2¬WU÷merani-martvili¬AJ÷1¬GRA÷0¬AG÷0¬BA÷0¬BC÷0¬OA÷QgLKu16k-phwPpDQT.png¬WN÷GAG¬AF÷Gagra¬JB÷noyJsmV2¬WV÷gagra¬AS÷2¬AZ÷2¬BZ÷1¬GRB÷0¬AH÷1¬BB÷0¬BD÷1¬OB÷ETQDHcRq-2FAt3ftb.png¬~AA÷nZBmuB02¬AD÷1619002800¬ADE÷1619002800¬AB÷3¬CR÷3¬AC÷10¬CX÷Bolnisi¬ER÷1/16-finalu¬RW÷0¬AX÷0¬AO÷1619011943¬BX÷-1¬WQ÷¬WM÷BOL¬AE÷Bolnisi¬JA÷fmGRFa78¬WU÷bolnisi¬AS÷1¬AZ÷0¬BY÷1¬GRA÷0¬AG÷4¬AT÷2¬BA÷0¬BC÷2¬OA÷SMRKZijC-vw9p2Ee4.png¬WN÷SAM¬AF÷Samtredia¬JB÷S0EZDwxL¬WV÷samtredia¬AZ÷0¬GRB÷0¬AH÷2¬AU÷2¬BB÷1¬BD÷1¬OB÷vZHX4M86-OjIM4Hl5.png¬~AA÷r1o7WId2¬AD÷1619002800¬ADE÷1619002800¬AB÷3¬CR÷3¬AC÷3¬CX÷Gagra¬ER÷1/16-finalu¬RW÷0¬AX÷0¬AO÷1619009449¬BX÷-1¬WQ÷¬WM÷GAG¬AE÷Gagra¬JA÷StOuhdF1¬WU÷gagra¬AS÷1¬AZ÷1¬BY÷1¬GRA÷0¬AG÷5¬BA÷4¬BC÷1¬OA÷ETQDHcRq-2FAt3ftb.png¬WN÷ZUG¬AF÷Zugdidi¬JB÷6XMqiGU7¬WV÷zugdidi¬GRB÷0¬AH÷2¬BB÷1¬BD÷1¬OB÷CU0uUwhT-lplRZJYb.png¬~AA÷Ucs3Xbsd¬AD÷1619002800¬ADE÷1619002800¬AB÷3¬CR÷3¬AC÷11¬CX÷Merani Martvili¬ER÷1/16-finalu¬RW÷0¬AX÷0¬AO÷1619012500¬BX÷-1¬WQ÷¬WM÷MER¬AE÷Merani Martvili¬JA÷lUc0CQ0G¬WU÷merani-martvili¬AS÷1¬AZ÷0¬BY÷1¬GRA÷0¬AG÷1¬AT÷0¬BA÷0¬BC÷0¬OA÷QgLKu16k-phwPpDQT.png¬WN÷TOR¬AF÷Torpedo Kutaisi¬JB÷QgLTfbVr¬WV÷torpedo-kutaisi¬AZ÷0¬GRB÷0¬AH÷0¬AU÷0¬BB÷0¬BD÷0¬OB÷U770nkCN-4pfbcZEf.png¬~AA÷YkAewkVE¬AD÷1619002800¬ADE÷1619002800¬AB÷3¬CR÷3¬AC÷3¬CX÷Rustavi¬ER÷1/16-finalu¬RW÷0¬AX÷0¬AO÷1619009443¬BX÷-1¬WQ÷¬WM÷RUS¬AE÷Rustavi¬JA÷dG458Har¬WU÷fc-rustavi¬GRA÷0¬AG÷0¬BA÷0¬BC÷0¬OA÷4zKSBkQq-ELj1Rwx1.png¬WN÷BUC¬AF÷Dinamo Batumi¬JB÷z7397yFl¬WV÷dinamo-batumi¬AS÷2¬AZ÷2¬BZ÷1¬GRB÷0¬AH÷2¬BB÷1¬BD÷1¬OB÷SdmVE7ne-MmBVkRUM.png¬~AA÷QPAivVF8¬AD÷1619002800¬ADE÷1619002800¬AB÷3¬CR÷3¬AC÷3¬CX÷Samgurali II¬ER÷1/16-finalu¬RW÷0¬AX÷0¬AO÷1619009444¬BX÷-1¬WQ÷¬WM÷SAM¬AE÷Samgurali II¬JA÷YwFVEJME¬WU÷samgurali¬GRA÷0¬AG÷1¬BA÷1¬BC÷0¬OA÷ns6LDZVH-nPgXv5bo.png¬WN÷TEL¬AF÷Telavi¬JB÷vyIwDciR¬WV÷telavi¬AS÷2¬AZ÷2¬BZ÷1¬GRB÷0¬AH÷3¬BB÷2¬BD÷1¬OB÷M1M2ilBN-U3FTnDk7.png¬~AA÷dpqeZKCq¬AD÷1618999200¬ADE÷1618999200¬AB÷3¬CR÷3¬AC÷11¬CX÷Georgia 2¬ER÷1/16-finalu¬RW÷0¬AX÷0¬AO÷1619008902¬BX÷-1¬WQ÷¬WM÷GEO¬AE÷Georgia 2¬JA÷2DahEnW3¬WU÷georgia¬AZ÷0¬GRA÷0¬AG÷0¬AT÷0¬BA÷0¬BC÷0¬OA÷UD9VRTlC-O8XAG2Rp.png¬WN÷DIL¬AF÷Dila Gori¬JB÷t4bdD6oA¬WV÷dila-gori¬AS÷2¬AZ÷0¬BZ÷1¬GRB÷0¬AH÷1¬AU÷0¬BB÷0¬BD÷0¬OB÷hvszmJ8k-l8vyfizD.png¬~AA÷AFXOLMas¬AD÷1618999200¬ADE÷1618999200¬AB÷3¬CR÷3¬AC÷3¬CX÷Merani Tbilisi¬ER÷1/16-finalu¬RW÷0¬AX÷0¬AO÷1619005576¬BX÷-1¬WQ÷¬WN÷LOC¬AF÷Loco. Tbilisi¬JB÷rX6H5Fq1¬WV÷locomotive-tbilisi¬AS÷2¬AZ÷2¬BZ÷1¬GRB÷0¬AH÷5¬BB÷3¬BD÷2¬OB÷zs3a8uB6-8xZkK0XB.png¬WM÷MER¬AE÷Merani Tbilisi¬JA÷4t8D6eUf¬WU÷merani-tbilisi¬GRA÷0¬AG÷2¬BA÷1¬BC÷1¬OA÷6kGW9miT-v3QbzTji.png¬~AA÷rw3KuNZF¬AD÷1618999200¬ADE÷1618999200¬AB÷3¬CR÷3¬AC÷3¬CX÷Saburtalo Tbilisi 2¬ER÷1/16-finalu¬RW÷0¬AX÷0¬AO÷1619005923¬BX÷-1¬WQ÷¬WM÷SAB¬AE÷Saburtalo Tbilisi 2¬JA÷v30LamHA¬WU÷saburtalo-tbilisi¬GRA÷0¬AG÷2¬BA÷1¬BC÷1¬OA÷8lcwIYne-Q1XpjMIb.png¬WN÷FC¬AF÷FC Gareji Sagarejo¬JB÷xlJOb7WG¬WV÷fc-gareji-sagarejo¬AS÷2¬AZ÷2¬BZ÷1¬GRB÷0¬AH÷5¬BB÷3¬BD÷2¬OB÷AZGv2O7k-zJDfX311.png¬~AA÷zyraYvSk¬AD÷1618995600¬ADE÷1618995600¬AB÷3¬CR÷3¬AC÷3¬CX÷Shukura¬ER÷1/16-finalu¬RW÷0¬AX÷0¬AO÷1619002294¬BX÷-1¬WQ÷¬WM÷SHU¬AE÷Shukura¬JA÷KGKXgIpk¬WU÷shukura¬AS÷1¬AZ÷1¬BY÷1¬GRA÷0¬AG÷1¬BA÷0¬BC÷1¬OA÷UsJiElRq-ATgkwhrH.png¬WN÷TBI¬AF÷Din. Tbilisi¬JB÷YJOygx0e¬WV÷din-tbilisi¬GRB÷0¬AH÷0¬BB÷0¬BD÷0¬OB÷jXbbBhiT-hIGIG2bI.png¬~AA÷Gj1Sw14S¬AD÷1618916400¬ADE÷1618916400¬AB÷3¬CR÷3¬AC÷3¬CX÷Chiatura¬ER÷1/16-finalu¬RW÷0¬AX÷0¬AO÷1618922875¬BX÷-1¬WQ÷¬WM÷CHI¬AE÷Chiatura¬JA÷fmdpG81i¬WU÷chiatura¬GRA÷0¬AG÷0¬BA÷0¬BC÷0¬OA÷UXNfXrjC-fcsSXllA.png¬WN÷SAM¬AF÷Samgurali¬JB÷8j0lFSGc¬WV÷samgurali¬AS÷2¬AZ÷2¬BZ÷1¬GRB÷0¬AH÷3¬BB÷1¬BD÷2¬OB÷UiFIij6k-0dBhQWeo.png¬~AA÷lvABsq53¬AD÷1618916400¬ADE÷1618916400¬AB÷3¬CR÷3¬AC÷3¬CX÷Didube¬ER÷1/16-finalu¬RW÷0¬AX÷0¬AO÷1618923146¬BX÷-1¬WQ÷¬WN÷GOR¬AF÷Gori¬JB÷pt1H0T14¬WV÷gori¬AS÷2¬AZ÷2¬BZ÷1¬GRB÷0¬AH÷2¬BB÷0¬BD÷2¬OB÷EwGrloRq-tSYRKf9A.png¬WM÷DID¬AE÷Didube¬JA÷6k2D19nb¬WU÷didube¬GRA÷0¬AG÷1¬BA÷1¬BC÷0¬OA÷zu5HcVjC-lt8yh9gF.png¬~AA÷04QyJKq0¬AD÷1618916400¬ADE÷1618916400¬AB÷3¬CR÷3¬AC÷3¬CX÷Din. Tbilisi 2¬ER÷1/16-finalu¬RW÷0¬AX÷0¬AO÷1618923284¬BX÷-1¬WQ÷¬WM÷TBI¬AE÷Din. Tbilisi 2¬JA÷xSBEQGLQ¬WU÷din-tbilisi¬AS÷1¬AZ÷1¬BY÷1¬GRA÷0¬AG÷2¬BA÷1¬BC÷1¬OA÷Uq48XOjC-AHuXfXK6.png¬WN÷GEO¬AF÷Georgia¬JB÷vybtMzUs¬WV÷georgia¬GRB÷0¬AH÷1¬BB÷1¬BD÷0¬OB÷KIs4x0U0-0KmdkYLj.png¬~AA÷W2aGt3K9¬AD÷1618916400¬ADE÷1618916400¬AB÷3¬CR÷3¬AC÷3¬CX÷Spaeri¬ER÷1/16-finalu¬RW÷0¬AX÷0¬AO÷1618923081¬BX÷-1¬WQ÷¬WM÷SPA¬AE÷Spaeri¬JA÷A1HWdo1T¬WU÷spaeri¬GRA÷0¬AG÷0¬BA÷0¬BC÷0¬OA÷SOUxBXjT-vHJLL7qS.png¬WN÷SAB¬AF÷Saburtalo Tbilisi¬JB÷tp82iPOj¬WV÷saburtalo-tbilisi¬AS÷2¬AZ÷2¬BZ÷1¬GRB÷0¬AH÷1¬BB÷0¬BD÷1¬OB÷trWFt7CN-2y0ZO8xm.png¬~AA÷hvNTKtFm¬AD÷1618909200¬ADE÷1618909200¬AB÷3¬CR÷3¬AC÷3¬CX÷Guria¬ER÷1/16-finalu¬RW÷0¬AX÷0¬AO÷1618916265¬BX÷-1¬WQ÷¬WM÷GUR¬AE÷Guria¬JA÷xf6L4Zb7¬WU÷guria¬GRA÷0¬AG÷1¬BA÷0¬BC÷1¬OA÷dEnuqzB6-pAUwsBus.png¬WN÷SAC¬AF÷Chikhura¬JB÷jcAP3gED¬WV÷chikhura-sachkhere¬AS÷2¬AZ÷2¬BZ÷1¬GRB÷0¬AH÷2¬BB÷1¬BD÷1¬OB÷YTtYu3gT-KKGhylMi.png¬~AA÷6sRXJ0Ug¬AD÷1618909200¬ADE÷1618909200¬AB÷3¬CR÷3¬AC÷3¬CX÷Legioni¬ER÷1/16-finalu¬RW÷0¬AX÷0¬AO÷1618915588¬BX÷-1¬WQ÷¬WM÷LEG¬AE÷Legioni¬JA÷40b7SxiE¬WU÷legioni¬GRA÷0¬AG÷0¬BA÷0¬BC÷0¬OA÷YNrbcmU0-IJ0oHQeT.png¬WN÷SHE¬AF÷Shevardeni Tbilisi¬JB÷ricBRd6K¬WV÷shevardeni-tbilisi¬AS÷2¬AZ÷2¬BZ÷1¬GRB÷0¬AH÷5¬BB÷4¬BD÷1¬OB÷SUsGYj96-Y1cTCQhq.png¬~AA÷x02OvskM¬AD÷1618736400¬ADE÷1618736400¬AB÷3¬CR÷3¬AC÷3¬CX÷Zestafoni¬ER÷1/16-finalu¬RW÷0¬AX÷0¬AO÷1618743584¬BX÷-1¬WQ÷¬WM÷ZES¬AE÷Zestafoni¬JA÷WAIScRoN¬WU÷zestafoni¬AJ÷1¬GRA÷0¬AG÷1¬BA÷0¬BC÷1¬OA÷rBMGvpkC-fZ0fdeWJ.png¬WN÷DUS¬AF÷Dusheti¬JB÷2g9bh59p¬WV÷dusheti¬AS÷2¬AZ÷2¬BZ÷1¬GRB÷0¬AH÷2¬BB÷1¬BD÷1¬OB÷0zv8T3WH-jBood7Xn.png¬~</t>
  </si>
  <si>
    <t>SA÷1¬~ZA÷HISZPANIA: Puchar Krola¬ZEE÷lnb8EJRp¬ZB÷176¬ZY÷Hiszpania¬ZC÷4xght11d¬ZD÷p¬ZE÷MDsCvVt0¬ZF÷0¬ZO÷0¬ZG÷2¬ZH÷176_lnb8EJRp¬ZJ÷2¬ZL÷/pilka-nozna/hiszpania/puchar-krola/¬OAJ÷WUbxXXWI-4OAmYxAd.png¬ZX÷00Hiszpania 009zpania0330000000001000Puchar Krola012 Krola000¬ZCC÷0¬ZAF÷Hiszpania¬~AA÷tt78pFEh¬AD÷1618687800¬ADE÷1618687800¬AB÷3¬CR÷3¬AC÷3¬CX÷Ath. Bilbao¬ER÷Final¬RW÷0¬AX÷1¬QQ÷https://livesportradio2.eu/global/repol1/playlist.m3u8¬AO÷1618694451¬BX÷-1¬WQ÷¬WN÷BAR¬AF÷Barcelona¬JB÷xpuKI8eD¬WV÷barcelona¬AS÷2¬AZ÷2¬BZ÷2¬GRB÷0¬AH÷4¬BB÷0¬BD÷4¬OB÷jZ8dSYS0-2qdO1jLQ.png¬WM÷BIL¬AE÷Ath. Bilbao¬JA÷QaY1shYD¬WU÷ath-bilbao¬GRA÷0¬AG÷0¬BA÷0¬BC÷0¬OA÷Y1fm0wSq-MZubelbf.png¬AM÷Neutralne boisko - Estadio de La Cartuja.¬AW÷1¬~AA÷Us5pAUvO¬AD÷1614888000¬ADE÷1614888000¬AB÷3¬CR÷3¬AC÷10¬CX÷Levante¬ER÷Polfinal¬RW÷0¬AX÷1¬QQ÷https://livesportradio2.eu/global/repol1/playlist.m3u8¬AO÷1614897348¬BX÷-1¬WQ÷¬WN÷BIL¬AF÷Ath. Bilbao¬JB÷Qedbefhd¬WV÷ath-bilbao¬AS÷2¬AZ÷0¬BZ÷1¬GRB÷0¬AH÷2¬AU÷1¬BB÷1¬BD÷0¬OB÷Y1fm0wSq-MZubelbf.png¬WM÷LEV¬AE÷Levante¬JA÷vaptKwVd¬WU÷levante¬AZ÷0¬GRA÷0¬AG÷1¬AT÷1¬BA÷1¬BC÷0¬OA÷0dmWDDBN-tYBbqzUt.png¬AM÷Wynik pierwszego spotkania: 1-1. laczny wynik: 2-3.¬AW÷1¬~AA÷YeVfUXPu¬AD÷1614801600¬ADE÷1614801600¬AB÷3¬CR÷3¬AC÷10¬CX÷Barcelona¬ER÷Polfinal¬RW÷0¬AX÷1¬QQ÷https://livesportradio2.eu/global/repol1/playlist.m3u8¬AO÷1614810734¬BX÷-1¬WQ÷¬WN÷SEV¬AF÷Sevilla¬JB÷QFnhHyFF¬WV÷sevilla¬AK÷1¬GRB÷0¬AH÷0¬AU÷0¬BB÷0¬BD÷0¬OB÷EcTGi086-8QjuifO5.png¬WM÷BAR¬AE÷Barcelona¬JA÷hOFLa9qr¬WU÷barcelona¬AS÷1¬AZ÷1¬BY÷1¬GRA÷0¬AG÷3¬AT÷2¬BA÷1¬BC÷1¬OA÷jZ8dSYS0-2qdO1jLQ.png¬AM÷Wynik pierwszego spotkania: 0-2. laczny wynik: 3-2.¬AW÷1¬~AA÷MH5tBAPH¬AD÷1613073600¬ADE÷1613073600¬AB÷3¬CR÷3¬AC÷3¬CX÷Ath. Bilbao¬ER÷Polfinal¬RW÷0¬AX÷1¬QQ÷https://livesportradio2.eu/global/repol3/playlist.m3u8¬AO÷1613080356¬BX÷-1¬WQ÷¬WM÷BIL¬AE÷Ath. Bilbao¬JA÷vubjcGNq¬WU÷ath-bilbao¬AS÷0¬AZ÷0¬GRA÷0¬AG÷1¬BA÷0¬BC÷1¬OA÷Y1fm0wSq-MZubelbf.png¬WN÷LEV¬AF÷Levante¬JB÷n5cfdzwj¬WV÷levante¬AS÷0¬AZ÷0¬GRB÷0¬AH÷1¬BB÷1¬BD÷0¬OB÷0dmWDDBN-tYBbqzUt.png¬AW÷1¬~AA÷8Y3l9lfU¬AD÷1612987200¬ADE÷1612987200¬AB÷3¬CR÷3¬AC÷3¬CX÷Sevilla¬ER÷Polfinal¬RW÷0¬AX÷1¬QQ÷https://livesportradio2.eu/global/repol2/playlist.m3u8¬AO÷1612993814¬BX÷-1¬WQ÷¬WM÷SEV¬AE÷Sevilla¬JA÷h2lpJcp3¬WU÷sevilla¬AS÷1¬AZ÷1¬GRA÷0¬AG÷2¬BA÷1¬BC÷1¬OA÷EcTGi086-8QjuifO5.png¬WN÷BAR¬AF÷Barcelona¬JB÷nPmlIHa9¬WV÷barcelona¬GRB÷0¬AH÷0¬BB÷0¬BD÷0¬OB÷jZ8dSYS0-2qdO1jLQ.png¬AW÷1¬~AA÷C0mnRg7D¬AD÷1612468800¬ADE÷1612468800¬AB÷3¬CR÷3¬AC÷11¬CX÷Betis¬ER÷cwiercfinal¬RW÷0¬AX÷1¬AO÷1612478353¬BX÷-1¬WQ÷¬WM÷BET¬AE÷Betis¬JA÷lUypCaF6¬WU÷betis¬AZ÷0¬GRA÷0¬AG÷1¬AT÷1¬BA÷0¬BC÷1¬OA÷YV7lpDU0-AVCeckQB.png¬WN÷BIL¬AF÷Ath. Bilbao¬JB÷riylBJUC¬WV÷ath-bilbao¬AS÷2¬AZ÷0¬BZ÷1¬GRB÷0¬AH÷2¬AU÷1¬BB÷0¬BD÷1¬OB÷Y1fm0wSq-MZubelbf.png¬AW÷1¬~AA÷GYgwTFx1¬AD÷1612382400¬ADE÷1612382400¬AB÷3¬CR÷3¬AC÷10¬CX÷Granada¬ER÷cwiercfinal¬RW÷0¬AX÷1¬AO÷1612391339¬BX÷-1¬WQ÷¬WM÷GRA¬AE÷Granada¬JA÷8jzUFsGs¬WU÷granada¬AZ÷0¬GRA÷0¬AG÷3¬AT÷2¬BA÷1¬BC÷1¬OA÷A7J8wihT-KzL8MCCa.png¬WN÷BAR¬AF÷Barcelona¬JB÷2DZXE1Vm¬WV÷barcelona¬AS÷2¬AZ÷0¬BZ÷1¬GRB÷0¬AH÷5¬AU÷2¬BB÷0¬BD÷2¬OB÷jZ8dSYS0-2qdO1jLQ.png¬AW÷1¬~AA÷bcqrSZi7¬AD÷1612375200¬ADE÷1612375200¬AB÷3¬CR÷3¬AC÷10¬CX÷Levante¬ER÷cwiercfinal¬RW÷0¬AX÷1¬AO÷1612384334¬BX÷-1¬WQ÷¬WM÷LEV¬AE÷Levante¬JA÷t4YyELpf¬WU÷levante¬AS÷1¬AZ÷0¬BY÷1¬GRA÷0¬AG÷1¬AT÷0¬BA÷0¬BC÷0¬OA÷0dmWDDBN-tYBbqzUt.png¬WN÷VIL¬AF÷Villarreal¬JB÷AwwtDu00¬WV÷villarreal¬AZ÷0¬GRB÷0¬AH÷0¬AU÷0¬BB÷0¬BD÷0¬OB÷EBxZSOjT-8nxECLNF.png¬AW÷1¬~AA÷Q3yUkwpE¬AD÷1612296000¬ADE÷1612296000¬AB÷3¬CR÷3¬AC÷3¬CX÷Almeria¬ER÷cwiercfinal¬RW÷0¬AX÷1¬AO÷1612302672¬BX÷-1¬WQ÷¬WM÷ALM¬AE÷Almeria¬JA÷fRvhAwpJ¬WU÷almeria¬GRA÷0¬AG÷0¬BA÷0¬BC÷0¬OA÷4WWco1Pq-8YbfYQS8.png¬WN÷SEV¬AF÷Sevilla¬JB÷8USZYMMJ¬WV÷sevilla¬AS÷2¬AZ÷2¬BZ÷1¬GRB÷0¬AH÷1¬BB÷0¬BD÷1¬OB÷EcTGi086-8QjuifO5.png¬AW÷1¬~AA÷Uwu65NDT¬AD÷1611864000¬ADE÷1611864000¬AB÷3¬CR÷3¬AC÷3¬CX÷Alcoyano¬ER÷1/8-finalu¬RW÷0¬AX÷1¬AO÷1611870526¬BX÷-1¬WQ÷¬WM÷ALC¬AE÷Alcoyano¬JA÷AZr56fLO¬WU÷alcoyano¬GRA÷0¬AG÷1¬BA÷1¬BC÷0¬OA÷WnhsJnS0-KWK4Q65B.png¬WN÷BIL¬AF÷Ath. Bilbao¬JB÷OxXnVwbP¬WV÷ath-bilbao¬AS÷2¬AZ÷2¬BZ÷1¬GRB÷0¬AH÷2¬BB÷0¬BD÷2¬OB÷Y1fm0wSq-MZubelbf.png¬AW÷1¬~AA÷6aftBRqh¬AD÷1611856800¬ADE÷1611856800¬AB÷3¬CR÷3¬AC÷3¬CX÷Navalcarnero¬ER÷1/8-finalu¬RW÷0¬AX÷1¬AO÷1611863088¬BX÷-1¬WQ÷¬WM÷NAV¬AE÷Navalcarnero¬JA÷xMQF8Ppe¬WU÷navalcarnero¬GRA÷0¬AG÷0¬BA÷0¬BC÷0¬OA÷Q1CHdgPq-QBWfJ0hp.png¬WN÷GRA¬AF÷Granada¬JB÷WrQJ7q01¬WV÷granada¬AS÷2¬AZ÷2¬BZ÷1¬GRB÷0¬AH÷6¬BB÷4¬BD÷2¬OB÷A7J8wihT-KzL8MCCa.png¬AW÷1¬~AA÷dlmg8PTA¬AD÷1611777600¬ADE÷1611777600¬AB÷3¬CR÷3¬AC÷11¬CX÷Almeria¬ER÷1/8-finalu¬RW÷0¬AX÷1¬AO÷1611787465¬BX÷-1¬WQ÷¬WM÷ALM¬AE÷Almeria¬JA÷ruqsCbim¬WU÷almeria¬AS÷1¬AZ÷0¬BY÷1¬GRA÷0¬AG÷1¬AT÷0¬BA÷0¬BC÷0¬OA÷4WWco1Pq-8YbfYQS8.png¬WN÷OSA¬AF÷Osasuna¬JB÷x2roBI6g¬WV÷osasuna¬AZ÷0¬GRB÷0¬AH÷0¬AU÷0¬BB÷0¬BD÷0¬OB÷UTfY3r86-4pjZk5C1.png¬AW÷1¬~AA÷lOqoAoab¬AD÷1611777600¬ADE÷1611777600¬AB÷3¬CR÷3¬AC÷3¬CX÷Vallecano¬ER÷1/8-finalu¬RW÷0¬AX÷1¬AO÷1611784487¬BX÷-1¬WQ÷¬WM÷RAY¬AE÷Vallecano¬JA÷AZON63F7¬WU÷vallecano¬GRA÷0¬AG÷1¬BA÷0¬BC÷1¬OA÷QyKcNfhT-lEPaFCMT.png¬WN÷BAR¬AF÷Barcelona¬JB÷bkI5Vnh8¬WV÷barcelona¬AS÷2¬AZ÷2¬BZ÷1¬GRB÷0¬AH÷2¬BB÷0¬BD÷2¬OB÷jZ8dSYS0-2qdO1jLQ.png¬AW÷1¬~AA÷hdjxC7Uo¬AD÷1611770400¬ADE÷1611770400¬AB÷3¬CR÷3¬AC÷3¬CX÷Sevilla¬ER÷1/8-finalu¬RW÷0¬AX÷1¬AO÷1611777028¬BX÷-1¬WQ÷¬WM÷SEV¬AE÷Sevilla¬JA÷pE88AoGr¬WU÷sevilla¬AS÷1¬AZ÷1¬BY÷1¬GRA÷0¬AG÷3¬BA÷3¬BC÷0¬OA÷EcTGi086-8QjuifO5.png¬WN÷VAL¬AF÷Valencia¬JB÷vy8C95Vl¬WV÷valencia¬GRB÷0¬AH÷0¬BB÷0¬BD÷0¬OB÷K6UJTt7k-4hrjcATs.png¬AW÷1¬~AA÷zunc7qqH¬AD÷1611691200¬ADE÷1611691200¬AB÷3¬CR÷3¬AC÷10¬CX÷Betis¬ER÷1/8-finalu¬RW÷0¬AX÷1¬AO÷1611700201¬BX÷-1¬WQ÷¬WM÷BET¬AE÷Betis¬JA÷GhskAxMa¬WU÷betis¬AS÷1¬AZ÷0¬BY÷1¬AJ÷1¬GRA÷0¬AG÷3¬AT÷1¬BA÷0¬BC÷1¬OA÷YV7lpDU0-AVCeckQB.png¬WN÷RSO¬AF÷Real Sociedad¬JB÷OItg9dy6¬WV÷real-sociedad¬AZ÷0¬AK÷1¬GRB÷0¬AH÷1¬AU÷1¬BB÷1¬BD÷0¬OB÷UFihcnne-Y5ZlZzlq.png¬AW÷1¬~AA÷I3y263bN¬AD÷1611691200¬ADE÷1611691200¬AB÷3¬CR÷3¬AC÷3¬CX÷Girona¬ER÷1/8-finalu¬RW÷0¬AX÷1¬AO÷1611697824¬BX÷-1¬WQ÷¬WM÷GIR¬AE÷Girona¬JA÷29uc8GjC¬WU÷girona¬GRA÷0¬AG÷0¬BA÷0¬BC÷0¬OA÷OAfeVdVH-EHKRdX9e.png¬WN÷VIL¬AF÷Villarreal¬JB÷dWv17z6I¬WV÷villarreal¬AS÷2¬AZ÷2¬BZ÷1¬GRB÷0¬AH÷1¬BB÷1¬BD÷0¬OB÷EBxZSOjT-8nxECLNF.png¬AW÷1¬~AA÷SErk95E4¬AD÷1611684000¬ADE÷1611684000¬AB÷3¬CR÷3¬AC÷3¬CX÷Valladolid¬ER÷1/8-finalu¬RW÷0¬AX÷1¬AO÷1611690810¬BX÷-1¬WQ÷¬WM÷VLL¬AE÷Valladolid¬JA÷xtH9U67E¬WU÷valladolid¬GRA÷0¬AG÷2¬BA÷1¬BC÷1¬OA÷j7GeYc5k-2HsAFanP.png¬WN÷LEV¬AF÷Levante¬JB÷UyuwDvxs¬WV÷levante¬AS÷2¬AZ÷2¬BZ÷1¬GRB÷0¬AH÷4¬BB÷2¬BD÷2¬OB÷0dmWDDBN-tYBbqzUt.png¬AW÷1¬~AA÷l6YPwh7G¬AD÷1611259200¬ADE÷1611259200¬AB÷3¬CR÷3¬AC÷10¬CX÷Cornella¬ER÷1/16-finalu¬RW÷0¬AX÷1¬AO÷1611267992¬BX÷-1¬WQ÷¬WM÷COR¬AE÷Cornella¬JA÷MPpzoM60¬WU÷cornella¬AZ÷0¬AJ÷1¬GRA÷0¬AG÷0¬AT÷0¬BA÷0¬BC÷0¬OA÷ULAxVaAN-zaNDHPtE.png¬WN÷BAR¬AF÷Barcelona¬JB÷zTlvptM6¬WV÷barcelona¬AS÷2¬AZ÷0¬BZ÷1¬GRB÷0¬AH÷2¬AU÷0¬BB÷0¬BD÷0¬OB÷jZ8dSYS0-2qdO1jLQ.png¬AW÷1¬~AA÷t4D4W9aj¬AD÷1611252000¬ADE÷1611252000¬AB÷3¬CR÷3¬AC÷3¬CX÷Ibiza¬ER÷1/16-finalu¬RW÷0¬AX÷1¬AO÷1611258660¬BX÷-1¬WQ÷¬WM÷IBI¬AE÷Ibiza¬JA÷vqQ7aLLg¬WU÷ud-ibiza-eivissa¬GRA÷0¬AG÷1¬BA÷1¬BC÷0¬OA÷APJv6dVH-EJ1s2rhl.png¬WN÷BIL¬AF÷Ath. Bilbao¬JB÷IZOBbuy0¬WV÷ath-bilbao¬AS÷2¬AZ÷2¬BZ÷1¬GRB÷0¬AH÷2¬BB÷0¬BD÷2¬OB÷Y1fm0wSq-MZubelbf.png¬AW÷1¬~AA÷UPgahiM9¬AD÷1611172800¬ADE÷1611172800¬AB÷3¬CR÷3¬AC÷10¬CX÷Alcoyano¬ER÷1/16-finalu¬RW÷0¬AX÷1¬AO÷1611181805¬BX÷-1¬WQ÷¬WM÷ALC¬AE÷Alcoyano¬JA÷GrAuEKzm¬WU÷alcoyano¬AS÷1¬AZ÷0¬BY÷1¬AJ÷1¬GRA÷0¬AG÷2¬AT÷1¬BA÷0¬BC÷1¬OA÷WnhsJnS0-KWK4Q65B.png¬WN÷RMA¬AF÷Real Madryt¬JB÷fZ8qDvjg¬WV÷real-madryt¬AZ÷0¬GRB÷0¬AH÷1¬AU÷1¬BB÷1¬BD÷0¬OB÷CGPhnpne-OhcK2W5K.png¬AW÷1¬~AA÷8A5jfDic¬AD÷1611165600¬ADE÷1611165600¬AB÷3¬CR÷3¬AC÷3¬CX÷Cordoba¬ER÷1/16-finalu¬RW÷0¬AX÷1¬AO÷1611172417¬BX÷-1¬WQ÷¬WM÷COR¬AE÷Cordoba¬JA÷KMRNewLI¬WU÷cordoba¬AJ÷1¬GRA÷0¬AG÷0¬BA÷0¬BC÷0¬OA÷fTto7LkC-UBsWJvhf.png¬WN÷RSO¬AF÷Real Sociedad¬JB÷WdVRfczP¬WV÷real-sociedad¬AS÷2¬AZ÷2¬BZ÷1¬GRB÷0¬AH÷2¬BB÷0¬BD÷2¬OB÷UFihcnne-Y5ZlZzlq.png¬AW÷1¬~AA÷bcZZY2Ll¬AD÷1610902800¬ADE÷1610902800¬AB÷3¬CR÷3¬AC÷3¬CX÷Alcorcon¬ER÷1/16-finalu¬RW÷0¬AX÷1¬AO÷1610909709¬BX÷-1¬WQ÷¬WM÷ALC¬AE÷Alcorcon¬JA÷UmP28G4O¬WU÷alcorcon¬GRA÷0¬AG÷0¬BA÷0¬BC÷0¬OA÷lbJNzlgT-lYRRULdc.png¬WN÷VAL¬AF÷Valencia¬JB÷8vO67zKU¬WV÷valencia¬AS÷2¬AZ÷2¬BZ÷1¬GRB÷0¬AH÷2¬BB÷1¬BD÷1¬OB÷K6UJTt7k-4hrjcATs.png¬AM÷Neutralne boisko - Ciudad del Futbal de Las Rozas.¬AW÷1¬~AA÷buOaXkpp¬AD÷1610902800¬ADE÷1610902800¬AB÷3¬CR÷3¬AC÷3¬CX÷Tenerife¬ER÷1/16-finalu¬RW÷0¬AX÷1¬AO÷1610909458¬BX÷-1¬WQ÷¬WM÷TEN¬AE÷Tenerife¬JA÷WIMa1sis¬WU÷tenerife¬GRA÷0¬AG÷0¬BA÷0¬BC÷0¬OA÷S8MpS386-OjA505X2.png¬WN÷VIL¬AF÷Villarreal¬JB÷pMQ3016m¬WV÷villarreal¬AS÷2¬AZ÷2¬BZ÷1¬GRB÷0¬AH÷1¬BB÷0¬BD÷1¬OB÷EBxZSOjT-8nxECLNF.png¬AW÷1¬~AA÷MJWXyWyT¬AD÷1610895600¬ADE÷1610895600¬AB÷3¬CR÷3¬AC÷3¬CX÷Gijon¬ER÷1/16-finalu¬RW÷0¬AX÷1¬AO÷1610902173¬BX÷-1¬WQ÷¬WM÷GIJ¬AE÷Gijon¬JA÷zmyU63TJ¬WU÷gijon¬AJ÷1¬GRA÷0¬AG÷0¬BA÷0¬BC÷0¬OA÷ziVpaDjC-2N0G3FNH.png¬WN÷BET¬AF÷Betis¬JB÷EwzY5NrQ¬WV÷betis¬AS÷2¬AZ÷2¬BZ÷1¬GRB÷0¬AH÷2¬BB÷2¬BD÷0¬OB÷YV7lpDU0-AVCeckQB.png¬AW÷1¬~AA÷8fHSvYiA¬AD÷1610895600¬ADE÷1610895600¬AB÷3¬CR÷3¬AC÷3¬CX÷Navalcarnero¬ER÷1/16-finalu¬RW÷0¬AX÷1¬AO÷1610902376¬BX÷-1¬WQ÷¬WM÷NAV¬AE÷Navalcarnero¬JA÷lCnSnrxl¬WU÷navalcarnero¬AS÷1¬AZ÷1¬BY÷1¬GRA÷0¬AG÷3¬BA÷1¬BC÷2¬OA÷Q1CHdgPq-QBWfJ0hp.png¬WN÷EIB¬AF÷Eibar¬JB÷S2oWo2if¬WV÷eibar¬GRB÷0¬AH÷1¬BB÷1¬BD÷0¬OB÷drsSo7UH-rBB9UcpO.png¬AW÷1¬~AA÷KfC8VTEd¬AD÷1610881200¬ADE÷1610881200¬AB÷3¬CR÷3¬AC÷3¬CX÷Espanyol¬ER÷1/16-finalu¬RW÷0¬AX÷1¬AO÷1610887761¬BX÷-1¬WQ÷¬WM÷ESP¬AE÷Espanyol¬JA÷n9TFcaj6¬WU÷espanyol¬GRA÷0¬AG÷0¬BA÷0¬BC÷0¬OA÷QeCoIpXH-b39Q9pop.png¬WN÷OSA¬AF÷Osasuna¬JB÷QaSJdJ5C¬WV÷osasuna¬AS÷2¬AZ÷2¬BZ÷1¬GRB÷0¬AH÷2¬BB÷2¬BD÷0¬OB÷UTfY3r86-4pjZk5C1.png¬AW÷1¬~AA÷lnSnW057¬AD÷1610881200¬ADE÷1610881200¬AB÷3¬CR÷3¬AC÷3¬CX÷Malaga¬ER÷1/16-finalu¬RW÷0¬AX÷1¬AO÷1610887877¬BX÷-1¬WQ÷¬WM÷MAL¬AE÷Malaga¬JA÷2JhQ8pG4¬WU÷malaga¬GRA÷0¬AG÷1¬BA÷0¬BC÷1¬OA÷fwaVQxXH-YgaC5umS.png¬WN÷GRA¬AF÷Granada¬JB÷tAiU74VA¬WV÷granada¬AS÷2¬AZ÷2¬BZ÷1¬GRB÷0¬AH÷2¬BB÷2¬BD÷0¬OB÷A7J8wihT-KzL8MCCa.png¬AW÷1¬~AA÷fPSrXtj1¬AD÷1610830800¬ADE÷1610830800¬AB÷3¬CR÷3¬AC÷3¬CX÷Vallecano¬ER÷1/16-finalu¬RW÷0¬AX÷1¬AO÷1610837895¬BX÷-1¬WQ÷¬WM÷RAY¬AE÷Vallecano¬JA÷fgkIA6oh¬WU÷vallecano¬AS÷1¬AZ÷1¬BY÷1¬GRA÷0¬AG÷2¬BA÷1¬BC÷1¬OA÷QyKcNfhT-lEPaFCMT.png¬WN÷ELC¬AF÷Elche¬JB÷YqlM9Q0b¬WV÷elche¬GRB÷0¬AH÷0¬BB÷0¬BD÷0¬OB÷EVxB82BN-Q7lmkYhI.png¬AW÷1¬~AA÷n14fgX63¬AD÷1610823600¬ADE÷1610823600¬AB÷3¬CR÷3¬AC÷10¬CX÷Leganes¬ER÷1/16-finalu¬RW÷0¬AX÷1¬AO÷1610832601¬BX÷-1¬WQ÷¬WM÷LEG¬AE÷Leganes¬JA÷p0J9JtDP¬WU÷leganes¬AZ÷0¬GRA÷0¬AG÷0¬AT÷0¬BA÷0¬BC÷0¬OA÷WYdjwekC-xMKb6Qdr.png¬WN÷SEV¬AF÷Sevilla¬JB÷n95yF0Lt¬WV÷sevilla¬AS÷2¬AZ÷0¬BZ÷1¬GRB÷0¬AH÷1¬AU÷0¬BB÷0¬BD÷0¬OB÷EcTGi086-8QjuifO5.png¬AM÷Neutralne boisko.¬AW÷1¬~AA÷K6zWZr6r¬AD÷1610816400¬ADE÷1610816400¬AB÷3¬CR÷3¬AC÷11¬CX÷Fuenlabrada¬ER÷1/16-finalu¬RW÷0¬AX÷1¬AO÷1610826349¬BX÷-1¬WQ÷¬WM÷FUE¬AE÷Fuenlabrada¬JA÷dMBeAxzC¬WU÷cf-fuenlabrada¬AZ÷0¬GRA÷0¬AG÷1¬AT÷1¬BA÷0¬BC÷1¬OA÷tbiVSrQq-Gz4CED7Q.png¬WN÷LEV¬AF÷Levante¬JB÷zDAa9dkI¬WV÷levante¬AS÷2¬AZ÷0¬BZ÷1¬GRB÷0¬AH÷2¬AU÷1¬BB÷1¬BD÷0¬OB÷0dmWDDBN-tYBbqzUt.png¬AW÷1¬~AA÷SAC2iByG¬AD÷1610809200¬ADE÷1610809200¬AB÷3¬CR÷3¬AC÷3¬CX÷Girona¬ER÷1/16-finalu¬RW÷0¬AX÷1¬AO÷1610816007¬BX÷-1¬WQ÷¬WM÷GIR¬AE÷Girona¬JA÷ld8mCb5a¬WU÷girona¬AS÷1¬AZ÷1¬BY÷1¬GRA÷0¬AG÷2¬BA÷0¬BC÷2¬OA÷OAfeVdVH-EHKRdX9e.png¬WN÷CAD¬AF÷Cadiz¬JB÷2aCiBIK5¬WV÷cadiz¬GRB÷0¬AH÷0¬BB÷0¬BD÷0¬OB÷rPA6TR86-QHcDYZMi.png¬AW÷1¬~AA÷SdXTxCMM¬AD÷1610794800¬ADE÷1610794800¬AB÷3¬CR÷3¬AC÷3¬CX÷Almeria¬ER÷1/16-finalu¬RW÷0¬AX÷1¬AO÷1610801332¬BX÷-1¬WQ÷¬WM÷ALM¬AE÷Almeria¬JA÷Uklrq0yD¬WU÷almeria¬AS÷1¬AZ÷1¬BY÷1¬GRA÷0¬AG÷5¬BA÷3¬BC÷2¬OA÷4WWco1Pq-8YbfYQS8.png¬WN÷ALA¬AF÷Alaves¬JB÷8tmnrKjJ¬WV÷alaves¬AK÷1¬GRB÷0¬AH÷0¬BB÷0¬BD÷0¬OB÷4rBxR4R0-lIZfRTXb.png¬AW÷1¬~AA÷GYTvYMze¬AD÷1610794800¬ADE÷1610794800¬AB÷3¬CR÷3¬AC÷10¬CX÷Pena Deportiva¬ER÷1/16-finalu¬RW÷0¬AX÷1¬AO÷1610803837¬BX÷-1¬WQ÷¬WM÷PEN¬AE÷Pena Deportiva¬JA÷nToACSGu¬WU÷pena-deportiva¬AZ÷0¬AJ÷1¬GRA÷0¬AG÷1¬AT÷1¬BA÷1¬BC÷0¬OA÷AJrycvWH-zoQ1Ov3l.png¬WN÷VLL¬AF÷Valladolid¬JB÷0WkEBnWo¬WV÷valladolid¬AS÷2¬AZ÷0¬BZ÷1¬GRB÷0¬AH÷4¬AU÷1¬BB÷0¬BD÷1¬OB÷j7GeYc5k-2HsAFanP.png¬AW÷1¬~AA÷SdiKHSV4¬AD÷1610049600¬ADE÷1610049600¬AB÷3¬CR÷3¬AC÷3¬CX÷Alcoyano¬ER÷1/32-finalu¬RW÷0¬AX÷1¬AO÷1610055893¬BX÷-1¬WQ÷¬WM÷ALC¬AE÷Alcoyano¬JA÷4lS5qUPi¬WU÷alcoyano¬AS÷1¬AZ÷1¬BY÷1¬GRA÷0¬AG÷2¬BA÷1¬BC÷1¬OA÷WnhsJnS0-KWK4Q65B.png¬WN÷HUE¬AF÷Huesca¬JB÷bBR9rlub¬WV÷huesca¬GRB÷0¬AH÷1¬BB÷1¬BD÷0¬OB÷pMpCvJkC-CpGE2rd7.png¬AW÷1¬~AA÷0O4RF60H¬AD÷1610049600¬ADE÷1610049600¬AB÷3¬CR÷3¬AC÷10¬CX÷Las Rozas¬ER÷1/32-finalu¬RW÷0¬AX÷1¬AO÷1610058422¬BX÷-1¬WQ÷¬WM÷CD¬AE÷Las Rozas¬JA÷pSTLunPG¬WU÷cd-las-rozas¬AZ÷0¬GRA÷0¬AG÷3¬AT÷3¬BA÷0¬BC÷3¬OA÷S4htQZlC-d6aUWvje.png¬WN÷EIB¬AF÷Eibar¬JB÷CzckOJgq¬WV÷eibar¬AS÷2¬AZ÷0¬BZ÷1¬GRB÷0¬AH÷4¬AU÷3¬BB÷2¬BD÷1¬OB÷drsSo7UH-rBB9UcpO.png¬AW÷1¬~AA÷MyOTXvM2¬AD÷1610042400¬ADE÷1610042400¬AB÷3¬CR÷3¬AC÷3¬CX÷Amorebieta¬ER÷1/32-finalu¬RW÷0¬AX÷1¬AO÷1610048960¬BX÷-1¬WQ÷¬WM÷AMO¬AE÷Amorebieta¬JA÷t8Iw3FMs¬WU÷amorebieta¬GRA÷0¬AG÷0¬BA÷0¬BC÷0¬OA÷AapSj0VH-65nccrir.png¬WN÷GIJ¬AF÷Gijon¬JB÷zVHs2Zyl¬WV÷gijon¬AS÷2¬AZ÷2¬BZ÷1¬GRB÷0¬AH÷1¬BB÷0¬BD÷1¬OB÷ziVpaDjC-2N0G3FNH.png¬AW÷1¬~AA÷KWqo9eq2¬AD÷1610042400¬ADE÷1610042400¬AB÷3¬CR÷3¬AC÷10¬CX÷Girona¬ER÷1/32-finalu¬RW÷0¬AX÷1¬AO÷1610051645¬BX÷-1¬WQ÷¬WM÷GIR¬AE÷Girona¬JA÷APR78yaK¬WU÷girona¬AS÷1¬AZ÷0¬BY÷1¬GRA÷0¬AG÷2¬AT÷0¬BA÷0¬BC÷0¬OA÷OAfeVdVH-EHKRdX9e.png¬WN÷LUG¬AF÷Lugo¬JB÷4nRB7eEQ¬WV÷lugo¬AZ÷0¬GRB÷0¬AH÷1¬AU÷0¬BB÷0¬BD÷0¬OB÷UgvyFiA6-2N0c2pfT.png¬AW÷1¬~AA÷YFL3dIad¬AD÷1610042400¬ADE÷1610042400¬AB÷3¬CR÷3¬AC÷11¬CX÷Pena Deportiva¬ER÷1/32-finalu¬RW÷0¬AX÷1¬AO÷1610052062¬BX÷-1¬WQ÷¬WM÷PEN¬AE÷Pena Deportiva¬JA÷zT0nqLV8¬WU÷pena-deportiva¬AS÷1¬AZ÷0¬BY÷1¬GRA÷0¬AG÷1¬AT÷0¬BA÷0¬BC÷0¬OA÷AJrycvWH-zoQ1Ov3l.png¬WN÷SAB¬AF÷Sabadell¬JB÷425jruoF¬WV÷sabadell¬AZ÷0¬GRB÷0¬AH÷0¬AU÷0¬BB÷0¬BD÷0¬OB÷vo9MFPBN-hbrtChwp.png¬AW÷1¬~AA÷WUcBJl1h¬AD÷1610042400¬ADE÷1610042400¬AB÷3¬CR÷3¬AC÷11¬CX÷Pontevedra¬ER÷1/32-finalu¬RW÷0¬AX÷1¬AO÷1610051994¬BX÷-1¬WQ÷¬WM÷PON¬AE÷Pontevedra¬JA÷2LglRnAN¬WU÷pontevedra¬AZ÷0¬GRA÷0¬AG÷0¬AT÷0¬BA÷0¬BC÷0¬OA÷M3LO66jC-bXdYizcj.png¬WN÷CAD¬AF÷Cadiz¬JB÷drghQ6PT¬WV÷cadiz¬AS÷2¬AZ÷0¬BZ÷1¬GRB÷0¬AH÷1¬AU÷0¬BB÷0¬BD÷0¬OB÷rPA6TR86-QHcDYZMi.png¬AW÷1¬~AA÷ttosAyUe¬AD÷1610042400¬ADE÷1610042400¬AB÷3¬CR÷3¬AC÷3¬CX÷Yeclano¬ER÷1/32-finalu¬RW÷0¬AX÷1¬AO÷1610048872¬BX÷-1¬WQ÷¬WM÷YEC¬AE÷Yeclano¬JA÷A5yEnfx1¬WU÷yeclano¬GRA÷0¬AG÷1¬BA÷0¬BC÷1¬OA÷KlDNFe6k-6kvP2AXk.png¬WN÷VAL¬AF÷Valencia¬JB÷4SzIoEi7¬WV÷valencia¬AS÷2¬AZ÷2¬BZ÷1¬GRB÷0¬AH÷4¬BB÷3¬BD÷1¬OB÷K6UJTt7k-4hrjcATs.png¬AW÷1¬~AA÷KCHacbpj¬AD÷1609963200¬ADE÷1609963200¬AB÷3¬CR÷3¬AC÷11¬CX÷Fuenlabrada¬ER÷1/32-finalu¬RW÷0¬AX÷1¬AO÷1609972898¬BX÷-1¬WQ÷¬WM÷FUE¬AE÷Fuenlabrada¬JA÷rZD0LHw2¬WU÷cf-fuenlabrada¬AS÷1¬AZ÷0¬BY÷1¬GRA÷0¬AG÷3¬AT÷1¬BA÷0¬BC÷1¬OA÷tbiVSrQq-Gz4CED7Q.png¬WN÷MAL¬AF÷Mallorca¬JB÷dx2rp1G2¬WV÷mallorca¬AZ÷0¬GRB÷0¬AH÷2¬AU÷1¬BB÷1¬BD÷0¬OB÷WKsw8cne-djmWLCNe.png¬AW÷1¬~AA÷x8b7KUon¬AD÷1609963200¬ADE÷1609963200¬AB÷3¬CR÷3¬AC÷10¬CX÷Malaga¬ER÷1/32-finalu¬RW÷0¬AX÷1¬AO÷1609972803¬BX÷-1¬WQ÷¬WM÷MAL¬AE÷Malaga¬JA÷fejtT8uB¬WU÷malaga¬AS÷1¬AZ÷0¬BY÷1¬GRA÷0¬AG÷1¬AT÷0¬BA÷0¬BC÷0¬OA÷fwaVQxXH-YgaC5umS.png¬WN÷OVI¬AF÷R. Oviedo¬JB÷lIkpSSfH¬WV÷r-oviedo¬AZ÷0¬AK÷1¬GRB÷0¬AH÷0¬AU÷0¬BB÷0¬BD÷0¬OB÷8CuFFxlC-v1PVfDIE.png¬AW÷1¬~AA÷nJ9oL1xc¬AD÷1609959600¬ADE÷1609959600¬AB÷3¬CR÷3¬AC÷3¬CX÷Castellon¬ER÷1/32-finalu¬RW÷0¬AX÷1¬AO÷1609966371¬BX÷-1¬WQ÷¬WM÷CAS¬AE÷Castellon¬JA÷rg4fsa0L¬WU÷castellon¬GRA÷0¬AG÷0¬BA÷0¬BC÷0¬OA÷AowBBF6k-I7Uwxzfl.png¬WN÷TEN¬AF÷Tenerife¬JB÷xG3btJFR¬WV÷tenerife¬AS÷2¬AZ÷2¬BZ÷1¬GRB÷0¬AH÷2¬BB÷2¬BD÷0¬OB÷S8MpS386-OjA505X2.png¬AW÷1¬~AA÷pY1FI8Gb¬AD÷1609956000¬ADE÷1609956000¬AB÷3¬CR÷3¬AC÷3¬CX÷Burgos CF¬ER÷1/32-finalu¬RW÷0¬AX÷1¬AO÷1609962574¬BX÷-1¬WQ÷¬WM÷BUR¬AE÷Burgos CF¬JA÷biuKLQXp¬WU÷burgos-cf¬GRA÷0¬AG÷0¬BA÷0¬BC÷0¬OA÷8G2Evj86-0MUNJJcq.png¬WN÷ESP¬AF÷Espanyol¬JB÷QcT1pAAo¬WV÷espanyol¬AS÷2¬AZ÷2¬BZ÷1¬GRB÷0¬AH÷2¬BB÷0¬BD÷2¬OB÷QeCoIpXH-b39Q9pop.png¬AW÷1¬~AA÷U1RyWIjF¬AD÷1609956000¬ADE÷1609956000¬AB÷3¬CR÷3¬AC÷3¬CX÷La Coruna¬ER÷1/32-finalu¬RW÷0¬AX÷1¬AO÷1609962732¬BX÷-1¬WQ÷¬WM÷COR¬AE÷La Coruna¬JA÷nmUhaXL6¬WU÷la-coruna¬GRA÷0¬AG÷0¬BA÷0¬BC÷0¬OA÷t4lB3X76-QDwv86Ya.png¬WN÷ALA¬AF÷Alaves¬JB÷tATdbiyD¬WV÷alaves¬AS÷2¬AZ÷2¬BZ÷1¬GRB÷0¬AH÷1¬BB÷0¬BD÷1¬OB÷4rBxR4R0-lIZfRTXb.png¬AW÷1¬~AA÷OQms13a1¬AD÷1609956000¬ADE÷1609956000¬AB÷3¬CR÷3¬AC÷3¬CX÷Olot¬ER÷1/32-finalu¬RW÷0¬AX÷1¬AO÷1609962667¬BX÷-1¬WQ÷¬WM÷OLO¬AE÷Olot¬JA÷8O9ubrbj¬WU÷olot¬GRA÷0¬AG÷0¬BA÷0¬BC÷0¬OA÷0OHb7DhT-xQbdOXKI.png¬WN÷OSA¬AF÷Osasuna¬JB÷MRDqc2Dd¬WV÷osasuna¬AS÷2¬AZ÷2¬BZ÷1¬GRB÷0¬AH÷3¬BB÷1¬BD÷2¬OB÷UTfY3r86-4pjZk5C1.png¬AW÷1¬~AA÷My2bIaMF¬AD÷1609952400¬ADE÷1609952400¬AB÷3¬CR÷3¬AC÷3¬CX÷Cornella¬ER÷1/32-finalu¬RW÷0¬AX÷1¬AO÷1609959130¬BX÷-1¬WQ÷¬WM÷COR¬AE÷Cornella¬JA÷Y5itYfN7¬WU÷cornella¬AS÷1¬AZ÷1¬BY÷1¬GRA÷0¬AG÷1¬BA÷1¬BC÷0¬OA÷ULAxVaAN-zaNDHPtE.png¬WN÷ATM¬AF÷Atl. Madryt¬JB÷n9uOdv08¬WV÷atl-madryt¬AK÷1¬GRB÷0¬AH÷0¬BB÷0¬BD÷0¬OB÷Kv2QSkhT-KdM6gJMF.png¬AW÷1¬~AA÷KSXkC4Re¬AD÷1609948800¬ADE÷1609948800¬AB÷3¬CR÷3¬AC÷3¬CX÷Haro Deportivo¬ER÷1/32-finalu¬RW÷0¬AX÷1¬AO÷1609955590¬BX÷-1¬WQ÷¬WM÷HAR¬AE÷Haro Deportivo¬JA÷G4oRWEaT¬WU÷haro-deportivo¬GRA÷0¬AG÷1¬BA÷0¬BC÷1¬OA÷dAWPU1le-vX9ta44I.png¬WN÷RAY¬AF÷Vallecano¬JB÷8dwgSY7p¬WV÷vallecano¬AS÷2¬AZ÷2¬BZ÷1¬GRB÷0¬AH÷3¬BB÷2¬BD÷1¬OB÷QyKcNfhT-lEPaFCMT.png¬AW÷1¬~AA÷YFsZBcaq¬AD÷1609948800¬ADE÷1609948800¬AB÷3¬CR÷3¬AC÷10¬CX÷Leonesa¬ER÷1/32-finalu¬RW÷0¬AX÷1¬AO÷1609957812¬BX÷-1¬WQ÷¬WM÷LEO¬AE÷Leonesa¬JA÷48Y5lG7l¬WU÷leonesa¬AZ÷0¬GRA÷0¬AG÷1¬AT÷1¬BA÷1¬BC÷0¬OA÷nqcf2egT-OtR2F6xn.png¬WN÷GRA¬AF÷Granada¬JB÷bVX9mzNf¬WV÷granada¬AS÷2¬AZ÷0¬BZ÷1¬GRB÷0¬AH÷2¬AU÷1¬BB÷1¬BD÷0¬OB÷A7J8wihT-KzL8MCCa.png¬AW÷1¬~AA÷SY46GwiS¬AD÷1609948800¬ADE÷1609948800¬AB÷3¬CR÷3¬AC÷3¬CX÷Mutilvera¬ER÷1/32-finalu¬RW÷0¬AX÷1¬AO÷1609955394¬BX÷-1¬WQ÷¬WM÷MUT¬AE÷Mutilvera¬JA÷YPszfxpR¬WU÷mutilvera¬GRA÷0¬AG÷1¬BA÷1¬BC÷0¬OA÷biCJXrDN-b50naWs3.png¬WN÷BET¬AF÷Betis¬JB÷QHZ1kdhr¬WV÷betis¬AS÷2¬AZ÷2¬BZ÷1¬GRB÷0¬AH÷3¬BB÷2¬BD÷1¬OB÷YV7lpDU0-AVCeckQB.png¬AW÷1¬~AA÷C6twBHEk¬AD÷1609948800¬ADE÷1609948800¬AB÷3¬CR÷3¬AC÷3¬CX÷Navalcarnero¬ER÷1/32-finalu¬RW÷0¬AX÷1¬AO÷1609955386¬BX÷-1¬WQ÷¬WM÷NAV¬AE÷Navalcarnero¬JA÷rJZLpY6D¬WU÷navalcarnero¬AS÷1¬AZ÷1¬BY÷1¬GRA÷0¬AG÷1¬BA÷0¬BC÷1¬OA÷Q1CHdgPq-QBWfJ0hp.png¬WN÷PAL¬AF÷Las Palmas¬JB÷WYS39HqE¬WV÷ud-las-palmas¬AK÷1¬GRB÷0¬AH÷0¬BB÷0¬BD÷0¬OB÷n3rngiU0-QeEhgiDp.png¬AW÷1¬~AA÷xlSfbvVq¬AD÷1609934400¬ADE÷1609934400¬AB÷3¬CR÷3¬AC÷3¬CX÷Socuellamos¬ER÷1/32-finalu¬RW÷0¬AX÷1¬AO÷1609941208¬BX÷-1¬WQ÷¬WM÷SOC¬AE÷Socuellamos¬JA÷jRegNw9k¬WU÷socuellamos¬GRA÷0¬AG÷0¬BA÷0¬BC÷0¬OA÷IRmloJ76-xKoQNVJu.png¬WN÷LEG¬AF÷Leganes¬JB÷plecMcOe¬WV÷leganes¬AS÷2¬AZ÷2¬BZ÷1¬AK÷1¬GRB÷0¬AH÷2¬BB÷2¬BD÷0¬OB÷WYdjwekC-xMKb6Qdr.png¬AW÷1¬~AA÷Gb12HJyM¬AD÷1609930800¬ADE÷1609930800¬AB÷3¬CR÷3¬AC÷3¬CX÷La Nucia¬ER÷1/32-finalu¬RW÷0¬AX÷1¬AO÷1609937580¬BX÷-1¬WQ÷¬WM÷LAN¬AE÷La Nucia¬JA÷0CqSebFE¬WU÷la-nucia¬GRA÷0¬AG÷0¬BA÷0¬BC÷0¬OA÷htuXB5oe-Mmkr9qyS.png¬WN÷ELC¬AF÷Elche¬JB÷fZrWfIUK¬WV÷elche¬AS÷2¬AZ÷2¬BZ÷1¬GRB÷0¬AH÷1¬BB÷0¬BD÷1¬OB÷EVxB82BN-Q7lmkYhI.png¬AW÷1¬~AA÷bHa3LAWu¬AD÷1609930800¬ADE÷1609930800¬AB÷3¬CR÷3¬AC÷3¬CX÷Numancia¬ER÷1/32-finalu¬RW÷0¬AX÷1¬AO÷1609937453¬BX÷-1¬WQ÷¬WM÷NUM¬AE÷Numancia¬JA÷nVnYUUAb¬WU÷numancia¬GRA÷0¬AG÷1¬BA÷0¬BC÷1¬OA÷Q3MMgqme-zmsx8bkp.png¬WN÷ALM¬AF÷Almeria¬JB÷G4ixUlQ4¬WV÷almeria¬AS÷2¬AZ÷2¬BZ÷1¬GRB÷0¬AH÷2¬BB÷1¬BD÷1¬OB÷4WWco1Pq-8YbfYQS8.png¬AW÷1¬~AA÷Q98kKLi3¬AD÷1609930800¬ADE÷1609930800¬AB÷3¬CR÷3¬AC÷3¬CX÷Portugalete¬ER÷1/32-finalu¬RW÷0¬AX÷1¬AO÷1609937567¬BX÷-1¬WQ÷¬WM÷POR¬AE÷Portugalete¬JA÷EyeQywOr¬WU÷portugalete¬GRA÷0¬AG÷1¬BA÷0¬BC÷1¬OA÷vcph5XlC-SfDVTNRn.png¬WN÷LEV¬AF÷Levante¬JB÷8bfUzcwk¬WV÷levante¬AS÷2¬AZ÷2¬BZ÷1¬GRB÷0¬AH÷2¬BB÷1¬BD÷1¬OB÷0dmWDDBN-tYBbqzUt.png¬AW÷1¬~AA÷8hQuVx6L¬AD÷1609877700¬ADE÷1609877700¬AB÷3¬CR÷3¬AC÷10¬CX÷Marbella¬ER÷1/32-finalu¬RW÷0¬AX÷1¬AO÷1609886528¬BX÷-1¬WQ÷¬WM÷MAR¬AE÷Marbella¬JA÷fDX0cBjJ¬WU÷marbella¬AZ÷0¬GRA÷0¬AG÷2¬AT÷2¬BA÷0¬BC÷2¬OA÷GbaiIaiT-4MHfMI2s.png¬WN÷VLL¬AF÷Valladolid¬JB÷8GLrMfTJ¬WV÷valladolid¬AS÷2¬AZ÷0¬BZ÷1¬GRB÷0¬AH÷3¬AU÷2¬BB÷0¬BD÷2¬OB÷j7GeYc5k-2HsAFanP.png¬AW÷1¬~AA÷6mjOGnoB¬AD÷1609876800¬ADE÷1609876800¬AB÷3¬CR÷3¬AC÷3¬CX÷Alcorcon¬ER÷1/32-finalu¬RW÷0¬AX÷1¬AO÷1609883515¬BX÷-1¬WQ÷¬WM÷ALC¬AE÷Alcorcon¬JA÷CEVDs8f4¬WU÷alcorcon¬AS÷1¬AZ÷1¬BY÷1¬GRA÷0¬AG÷2¬BA÷1¬BC÷1¬OA÷lbJNzlgT-lYRRULdc.png¬WN÷ZAR¬AF÷Zaragoza¬JB÷6yVHtS9A¬WV÷zaragoza¬GRB÷0¬AH÷1¬BB÷1¬BD÷0¬OB÷xr7nb0ne-zHl8tDf2.png¬AW÷1¬~AA÷zuSXWby9¬AD÷1609869600¬ADE÷1609869600¬AB÷3¬CR÷3¬AC÷3¬CX÷Linares¬ER÷1/32-finalu¬RW÷0¬AX÷1¬AO÷1609876263¬BX÷-1¬WQ÷¬WM÷LIN¬AE÷Linares¬JA÷ELGo1gif¬WU÷linares¬GRA÷0¬AG÷0¬BA÷0¬BC÷0¬OA÷4YryrEme-Eaq2ErSa.png¬WN÷SEV¬AF÷Sevilla¬JB÷8dVl0D60¬WV÷sevilla¬AS÷2¬AZ÷2¬BZ÷1¬GRB÷0¬AH÷2¬BB÷1¬BD÷1¬OB÷EcTGi086-8QjuifO5.png¬AW÷1¬~AA÷KOHlX53L¬AD÷1609869600¬ADE÷1609869600¬AB÷3¬CR÷3¬AC÷3¬CX÷Zamora¬ER÷1/32-finalu¬RW÷0¬AX÷1¬AO÷1609876284¬BX÷-1¬WQ÷¬WM÷ZAM¬AE÷Zamora¬JA÷OnMUuhxp¬WU÷zamora¬GRA÷0¬AG÷1¬BA÷1¬BC÷0¬OA÷nDg8ctQq-AqhpnAEb.png¬WN÷VIL¬AF÷Villarreal¬JB÷I9LYvCij¬WV÷villarreal¬AS÷2¬AZ÷2¬BZ÷1¬GRB÷0¬AH÷4¬BB÷2¬BD÷2¬OB÷EBxZSOjT-8nxECLNF.png¬AW÷1¬~AA÷ro3fJu79¬AD÷1609862400¬ADE÷1609862400¬AB÷3¬CR÷3¬AC÷3¬CX÷Cordoba¬ER÷1/32-finalu¬RW÷0¬AX÷1¬AO÷1609869489¬BX÷-1¬WQ÷¬WM÷COR¬AE÷Cordoba¬JA÷nkgYZGhe¬WU÷cordoba¬AS÷1¬AZ÷1¬BY÷1¬GRA÷0¬AG÷1¬BA÷1¬BC÷0¬OA÷fTto7LkC-UBsWJvhf.png¬WN÷GET¬AF÷Getafe¬JB÷fFhxZz81¬WV÷getafe¬GRB÷0¬AH÷0¬BB÷0¬BD÷0¬OB÷hGMWMdT0-Q7lmkYhI.png¬AW÷1¬~AA÷bsTd0R0U¬AD÷1609862400¬ADE÷1609862400¬AB÷3¬CR÷3¬AC÷3¬CX÷Ibiza¬ER÷1/32-finalu¬RW÷0¬AX÷1¬AO÷1609869028¬BX÷-1¬WQ÷¬WM÷IBI¬AE÷Ibiza¬JA÷EHlQWjtn¬WU÷ud-ibiza-eivissa¬AS÷1¬AZ÷1¬BY÷1¬GRA÷0¬AG÷5¬BA÷3¬BC÷2¬OA÷APJv6dVH-EJ1s2rhl.png¬WN÷CEL¬AF÷Celta Vigo¬JB÷8vlUVAeh¬WV÷celta-vigo¬GRB÷0¬AH÷2¬BB÷0¬BD÷2¬OB÷INW8oRBN-2mC8HzuL.png¬AW÷1¬~AA÷4zI18DBs¬AD÷1609326000¬ADE÷1609326000¬AB÷3¬CR÷3¬AC÷3¬CX÷Poblense¬ER÷1/64-finalu¬RW÷0¬AX÷1¬AO÷1609333050¬BX÷-1¬WQ÷¬WM÷UDP¬AE÷Poblense¬JA÷CpGWYh3L¬WU÷ud-poblense¬GRA÷0¬AG÷1¬BA÷0¬BC÷1¬OA÷4WtLhJjT-Uo0oz8Ij.png¬WN÷OLO¬AF÷Olot¬JB÷KAFzYCIR¬WV÷olot¬AS÷2¬AZ÷2¬BZ÷1¬GRB÷0¬AH÷2¬BB÷1¬BD÷1¬OB÷0OHb7DhT-xQbdOXKI.png¬~AA÷0O4kOG7d¬AD÷1608746400¬ADE÷1608746400¬AB÷3¬CR÷3¬AC÷3¬CX÷Zamora¬ER÷1/64-finalu¬RW÷0¬AX÷1¬AO÷1608753023¬BX÷-1¬WQ÷¬WM÷ZAM¬AE÷Zamora¬JA÷riPJ23Zg¬WU÷zamora¬AS÷1¬AZ÷1¬BY÷1¬GRA÷0¬AG÷2¬BA÷1¬BC÷1¬OA÷nDg8ctQq-AqhpnAEb.png¬WN÷SDL¬AF÷SD Logrones¬JB÷xSwN1Nl0¬WV÷sd-logrones¬GRB÷0¬AH÷1¬BB÷0¬BD÷1¬OB÷Gn5X4yle-tMHYstRg.png¬~AA÷8QPAVbFM¬AD÷1608744600¬ADE÷1608744600¬AB÷3¬CR÷3¬AC÷3¬CX÷Haro Deportivo¬ER÷1/64-finalu¬RW÷0¬AX÷1¬AO÷1608751428¬BX÷-1¬WQ÷¬WM÷HAR¬AE÷Haro Deportivo¬JA÷4K8p1jbk¬WU÷haro-deportivo¬AS÷1¬AZ÷1¬BY÷1¬GRA÷0¬AG÷2¬BA÷1¬BC÷1¬OA÷dAWPU1le-vX9ta44I.png¬WN÷LIN¬AF÷Linense¬JB÷bs8l0ADe¬WV÷linense¬GRB÷0¬AH÷1¬BB÷1¬BD÷0¬OB÷vTqYNiQq-SncY2xYa.png¬~AA÷Y7BSILVG¬AD÷1608235200¬ADE÷1608235200¬AB÷3¬CR÷3¬AC÷3¬CX÷Llanera¬ER÷1/64-finalu¬RW÷0¬AX÷1¬AO÷1608241742¬BX÷-1¬WQ÷¬WM÷LLA¬AE÷Llanera¬JA÷n1ql4yaN¬WU÷llanera¬GRA÷0¬AG÷0¬BA÷0¬BC÷0¬OA÷fLWxVsQq-pAh5mNvj.png¬WN÷CEL¬AF÷Celta Vigo¬JB÷rXUJbFMp¬WV÷celta-vigo¬AS÷2¬AZ÷2¬BZ÷1¬GRB÷0¬AH÷5¬BB÷1¬BD÷4¬OB÷INW8oRBN-2mC8HzuL.png¬AW÷1¬~AA÷GW0XHuoN¬AD÷1608235200¬ADE÷1608235200¬AB÷3¬CR÷3¬AC÷3¬CX÷Racing Rioja¬ER÷1/64-finalu¬RW÷0¬AX÷1¬AO÷1608241726¬BX÷-1¬WQ÷¬WM÷RAC¬AE÷Racing Rioja¬JA÷tImNcZyi¬WU÷racing-rioja¬GRA÷0¬AG÷0¬BA÷0¬BC÷0¬OA÷4f7vgFUH-rwKEVtlH.png¬WN÷EIB¬AF÷Eibar¬JB÷jiZEbcxi¬WV÷eibar¬AS÷2¬AZ÷2¬BZ÷1¬GRB÷0¬AH÷2¬BB÷1¬BD÷1¬OB÷drsSo7UH-rBB9UcpO.png¬~AA÷OGdSgEdl¬AD÷1608233400¬ADE÷1608233400¬AB÷3¬CR÷3¬AC÷3¬CX÷Extremadura UD¬ER÷1/64-finalu¬RW÷0¬AX÷1¬AO÷1608240104¬BX÷-1¬WQ÷¬WM÷EXT¬AE÷Extremadura UD¬JA÷8xPk2fSq¬WU÷extremadura-ud¬GRA÷0¬AG÷1¬BA÷0¬BC÷1¬OA÷WWtyzL6k-4690np4t.png¬WN÷SOC¬AF÷Socuellamos¬JB÷2aOg1Esj¬WV÷socuellamos¬AS÷2¬AZ÷2¬BZ÷1¬GRB÷0¬AH÷2¬BB÷1¬BD÷1¬OB÷IRmloJ76-xKoQNVJu.png¬~AA÷UZQ6Wv0G¬AD÷1608232500¬ADE÷1608232500¬AB÷3¬CR÷3¬AC÷3¬CX÷Alcoyano¬ER÷1/64-finalu¬RW÷0¬AX÷1¬AO÷1608238768¬BX÷-1¬WQ÷¬WM÷ALC¬AE÷Alcoyano¬JA÷z5IE6CzS¬WU÷alcoyano¬AS÷1¬AZ÷1¬BY÷1¬GRA÷0¬AG÷4¬BA÷2¬BC÷2¬OA÷WnhsJnS0-KWK4Q65B.png¬WN÷LAR¬AF÷Laredo¬JB÷hp5t2Wrq¬WV÷cd-laredo¬AK÷1¬GRB÷0¬AH÷1¬BB÷1¬BD÷0¬OB÷2gSEVGme-2eYsGklK.png¬~AA÷bZCm1d4E¬AD÷1608231600¬ADE÷1608231600¬AB÷3¬CR÷3¬AC÷3¬CX÷Pontevedra¬ER÷1/64-finalu¬RW÷0¬AX÷1¬AO÷1608238244¬BX÷-1¬WQ÷¬WM÷PON¬AE÷Pontevedra¬JA÷hpLh4sbU¬WU÷pontevedra¬AS÷1¬AZ÷1¬BY÷1¬GRA÷0¬AG÷2¬BA÷1¬BC÷1¬OA÷M3LO66jC-bXdYizcj.png¬WN÷CAR¬AF÷Cartagena¬JB÷4I1bPQTu¬WV÷cartagena¬AK÷1¬GRB÷0¬AH÷1¬BB÷0¬BD÷1¬OB÷nRnUDVWH-lf7VSvAC.png¬~AA÷6axREFYD¬AD÷1608231600¬ADE÷1608231600¬AB÷3¬CR÷3¬AC÷3¬CX÷Varea¬ER÷1/64-finalu¬RW÷0¬AX÷1¬AO÷1608238107¬BX÷-1¬WQ÷¬WM÷VAR¬AE÷Varea¬JA÷40MUEXBk¬WU÷varea¬GRA÷0¬AG÷0¬BA÷0¬BC÷0¬OA÷WI7oyRA6-jRJ6S3Wp.png¬WN÷PAL¬AF÷Las Palmas¬JB÷YZQYDiRe¬WV÷ud-las-palmas¬AS÷2¬AZ÷2¬BZ÷1¬GRB÷0¬AH÷4¬BB÷3¬BD÷1¬OB÷n3rngiU0-QeEhgiDp.png¬~AA÷Y7XcY0V3¬AD÷1608229800¬ADE÷1608229800¬AB÷3¬CR÷3¬AC÷3¬CX÷Pena Deportiva¬ER÷1/64-finalu¬RW÷0¬AX÷1¬AO÷1608236042¬BX÷-1¬WQ÷¬WM÷PEN¬AE÷Pena Deportiva¬JA÷fRGbAfy3¬WU÷pena-deportiva¬AS÷1¬AZ÷1¬BY÷1¬GRA÷0¬AG÷4¬BA÷1¬BC÷3¬OA÷AJrycvWH-zoQ1Ov3l.png¬WN÷TAR¬AF÷Tarazona¬JB÷llG29Ej9¬WV÷tarazona¬GRB÷0¬AH÷1¬BB÷1¬BD÷0¬OB÷CMcqNWlC-fe8fkax1.png¬~AA÷ni9GLNob¬AD÷1608229800¬ADE÷1608229800¬AB÷3¬CR÷3¬AC÷3¬CX÷UCAM Murcia¬ER÷1/64-finalu¬RW÷0¬AX÷1¬AO÷1608236438¬BX÷-1¬WQ÷¬WM÷UCM¬AE÷UCAM Murcia¬JA÷xlwU8aph¬WU÷ucam-murcia¬GRA÷0¬AG÷0¬BA÷0¬BC÷0¬OA÷hnDaVc7k-Wr6vaEyr.png¬WN÷BET¬AF÷Betis¬JB÷WAxY7Jab¬WV÷betis¬AS÷2¬AZ÷2¬BZ÷1¬GRB÷0¬AH÷2¬BB÷1¬BD÷1¬OB÷YV7lpDU0-AVCeckQB.png¬AW÷1¬~AA÷4zWdvZd1¬AD÷1608228000¬ADE÷1608228000¬AB÷3¬CR÷3¬AC÷3¬CX÷AD San Juan¬ER÷1/64-finalu¬RW÷0¬AX÷1¬AO÷1608234672¬BX÷-1¬WQ÷¬WM÷ADS¬AE÷AD San Juan¬JA÷69GU9oUh¬WU÷ad-san-juan¬GRA÷0¬AG÷0¬BA÷0¬BC÷0¬OA÷l4yZgK8k-4jToLXte.png¬WN÷GRA¬AF÷Granada¬JB÷zqLY85qa¬WV÷granada¬AS÷2¬AZ÷2¬BZ÷1¬GRB÷0¬AH÷2¬BB÷2¬BD÷0¬OB÷A7J8wihT-KzL8MCCa.png¬~AA÷QLWq84Hb¬AD÷1608228000¬ADE÷1608228000¬AB÷3¬CR÷3¬AC÷3¬CX÷Anaitasuna FT¬ER÷1/64-finalu¬RW÷0¬AX÷1¬AO÷1608234819¬BX÷-1¬WQ÷¬WM÷ANA¬AE÷Anaitasuna FT¬JA÷z1vFf9Ps¬WU÷anaitasuna-ft¬GRA÷0¬AG÷1¬BA÷0¬BC÷1¬OA÷h4Ctl8UH-zND3THXR.png¬WN÷GET¬AF÷Getafe¬JB÷UNwJgTvl¬WV÷getafe¬AS÷2¬AZ÷2¬BZ÷1¬GRB÷0¬AH÷2¬BB÷0¬BD÷2¬OB÷hGMWMdT0-Q7lmkYhI.png¬AW÷1¬~AA÷nJ9I4VA6¬AD÷1608228000¬ADE÷1608228000¬AB÷3¬CR÷3¬AC÷3¬CX÷G. Segoviana¬ER÷1/64-finalu¬RW÷0¬AX÷1¬AO÷1608234597¬BX÷-1¬WQ÷¬WM÷SEG¬AE÷G. Segoviana¬JA÷U3e4mhIE¬WU÷g-segoviana¬AJ÷1¬GRA÷0¬AG÷0¬BA÷0¬BC÷0¬OA÷lWA7M3kC-CzXcneuO.png¬WN÷GIR¬AF÷Girona¬JB÷OQf8nCXK¬WV÷girona¬AS÷2¬AZ÷2¬BZ÷1¬GRB÷0¬AH÷2¬BB÷1¬BD÷1¬OB÷OAfeVdVH-EHKRdX9e.png¬~AA÷401hsyDr¬AD÷1608228000¬ADE÷1608228000¬AB÷3¬CR÷3¬AC÷10¬CX÷Ibiza¬ER÷1/64-finalu¬RW÷0¬AX÷1¬AO÷1608237352¬BX÷-1¬WQ÷¬WM÷IBI¬AE÷Ibiza¬JA÷A5P5gQqC¬WU÷ud-ibiza-eivissa¬AS÷1¬AZ÷0¬BY÷1¬GRA÷0¬AG÷2¬AT÷1¬BA÷1¬BC÷0¬OA÷APJv6dVH-EJ1s2rhl.png¬WN÷COM¬AF÷Compostela¬JB÷4tv9hpaI¬WV÷compostela¬AZ÷0¬GRB÷0¬AH÷1¬AU÷1¬BB÷1¬BD÷0¬OB÷4f0X9L76-8p7sugLr.png¬~AA÷v9GtQxwp¬AD÷1608228000¬ADE÷1608228000¬AB÷3¬CR÷3¬AC÷3¬CX÷Leonesa¬ER÷1/64-finalu¬RW÷0¬AX÷1¬AO÷1608234645¬BX÷-1¬WQ÷¬WM÷LEO¬AE÷Leonesa¬JA÷4vavNXK8¬WU÷leonesa¬AS÷1¬AZ÷1¬BY÷1¬GRA÷0¬AG÷1¬BA÷1¬BC÷0¬OA÷nqcf2egT-OtR2F6xn.png¬WN÷VIL¬AF÷Villanovense¬JB÷b1brMizF¬WV÷villanovense¬GRB÷0¬AH÷0¬BB÷0¬BD÷0¬OB÷rZNZ09T0-nVSkfN6c.png¬~AA÷Iwz1wgC7¬AD÷1608228000¬ADE÷1608228000¬AB÷3¬CR÷3¬AC÷3¬CX÷Mutilvera¬ER÷1/64-finalu¬RW÷0¬AX÷1¬AO÷1608234950¬BX÷-1¬WQ÷¬WM÷MUT¬AE÷Mutilvera¬JA÷EZJx8Pb5¬WU÷mutilvera¬AS÷1¬AZ÷1¬BY÷1¬GRA÷0¬AG÷1¬BA÷0¬BC÷1¬OA÷biCJXrDN-b50naWs3.png¬WN÷RAC¬AF÷Racing Santander¬JB÷8dJt7qEB¬WV÷racing-santander¬GRB÷0¬AH÷0¬BB÷0¬BD÷0¬OB÷UcT1DDUH-6uDXtgCd.png¬~AA÷jiG96itf¬AD÷1608228000¬ADE÷1608228000¬AB÷3¬CR÷3¬AC÷3¬CX÷Ribadumia¬ER÷1/64-finalu¬RW÷0¬AX÷1¬AO÷1608234685¬BX÷-1¬WQ÷¬WM÷RIB¬AE÷Ribadumia¬JA÷Uq5ARAee¬WU÷ribadumia¬GRA÷0¬AG÷0¬BA÷0¬BC÷0¬OA÷GhGbocjC-nH97fG1F.png¬WN÷CAD¬AF÷Cadiz¬JB÷O64EQUA1¬WV÷cadiz¬AS÷2¬AZ÷2¬BZ÷1¬GRB÷0¬AH÷2¬BB÷1¬BD÷1¬OB÷rPA6TR86-QHcDYZMi.png¬~AA÷nFi3CJ8p¬AD÷1608228000¬ADE÷1608228000¬AB÷3¬CR÷3¬AC÷10¬CX÷Teruel¬ER÷1/64-finalu¬RW÷0¬AX÷1¬AO÷1608236988¬BX÷-1¬WQ÷¬WM÷TER¬AE÷Teruel¬JA÷x8yReeM9¬WU÷teruel¬AZ÷0¬AJ÷1¬GRA÷0¬AG÷2¬AT÷1¬BA÷0¬BC÷1¬OA÷2DHL56CN-rgEAQS2B.png¬WN÷RAY¬AF÷Vallecano¬JB÷WUzVfFyG¬WV÷vallecano¬AS÷2¬AZ÷0¬BZ÷1¬GRB÷0¬AH÷3¬AU÷1¬BB÷1¬BD÷0¬OB÷QyKcNfhT-lEPaFCMT.png¬~AA÷Q5j7BwOj¬AD÷1608224400¬ADE÷1608224400¬AB÷3¬CR÷3¬AC÷3¬CX÷Navalcarnero¬ER÷1/64-finalu¬RW÷0¬AX÷1¬AO÷1608231169¬BX÷-1¬WQ÷¬WM÷NAV¬AE÷Navalcarnero¬JA÷pYvZgZjM¬WU÷navalcarnero¬AS÷1¬AZ÷1¬BY÷1¬GRA÷0¬AG÷1¬BA÷1¬BC÷0¬OA÷Q1CHdgPq-QBWfJ0hp.png¬WN÷BAD¬AF÷Badajoz¬JB÷vevwgg6S¬WV÷badajoz¬GRB÷0¬AH÷0¬BB÷0¬BD÷0¬OB÷KdpnAYne-f5eMAUCD.png¬~AA÷8pMl7OW4¬AD÷1608220800¬ADE÷1608220800¬AB÷3¬CR÷3¬AC÷3¬CX÷La Coruna¬ER÷1/64-finalu¬RW÷0¬AX÷1¬AO÷1608227754¬BX÷-1¬WQ÷¬WM÷COR¬AE÷La Coruna¬JA÷rRsNhmff¬WU÷la-coruna¬AS÷1¬AZ÷1¬BY÷1¬AJ÷1¬GRA÷0¬AG÷1¬BA÷1¬BC÷0¬OA÷t4lB3X76-QDwv86Ya.png¬WN÷EJI¬AF÷Ejido¬JB÷xlsRi790¬WV÷ejido¬AK÷1¬GRB÷0¬AH÷0¬BB÷0¬BD÷0¬OB÷vudYsxme-U3RujLXT.png¬~AA÷S8Hi0GJK¬AD÷1608157800¬ADE÷1608157800¬AB÷3¬CR÷3¬AC÷3¬CX÷CD Marino¬ER÷1/64-finalu¬RW÷0¬AX÷1¬AO÷1608164503¬BX÷-1¬WQ÷¬WM÷MAR¬AE÷CD Marino¬JA÷r902Opqn¬WU÷cd-marino¬GRA÷0¬AG÷0¬BA÷0¬BC÷0¬OA÷YLlR5cVH-IiWGgEWT.png¬WN÷COR¬AF÷Cornella¬JB÷xWa6N4bh¬WV÷cornella¬AS÷2¬AZ÷2¬BZ÷1¬GRB÷0¬AH÷1¬BB÷0¬BD÷1¬OB÷ULAxVaAN-zaNDHPtE.png¬~AA÷ADWhuFse¬AD÷1608148800¬ADE÷1608148800¬AB÷3¬CR÷3¬AC÷3¬CX÷CD Bunol¬ER÷1/64-finalu¬RW÷0¬AX÷1¬AO÷1608155362¬BX÷-1¬WQ÷¬WM÷CD¬AE÷CD Bunol¬JA÷YeIMB7at¬WU÷cd-bunol¬GRA÷0¬AG÷1¬BA÷1¬BC÷0¬OA÷0zypVFS0-Q9PSYHQk.png¬WN÷ELC¬AF÷Elche¬JB÷SIHQAREn¬WV÷elche¬AS÷2¬AZ÷2¬BZ÷1¬GRB÷0¬AH÷2¬BB÷0¬BD÷2¬OB÷EVxB82BN-Q7lmkYhI.png¬~AA÷K2tVDZmK¬AD÷1608148800¬ADE÷1608148800¬AB÷3¬CR÷3¬AC÷3¬CX÷Leioa¬ER÷1/64-finalu¬RW÷0¬AX÷1¬AO÷1608155394¬BX÷-1¬WQ÷¬WM÷LEI¬AE÷Leioa¬JA÷CQPxDBt2¬WU÷leioa¬GRA÷0¬AG÷0¬BA÷0¬BC÷0¬OA÷Qq8P82Rq-fiOA61nn.png¬WN÷VIL¬AF÷Villarreal¬JB÷QTDKyeJ2¬WV÷villarreal¬AS÷2¬AZ÷2¬BZ÷1¬GRB÷0¬AH÷6¬BB÷2¬BD÷4¬OB÷EBxZSOjT-8nxECLNF.png¬AW÷1¬~AA÷KW7Q29uJ¬AD÷1608148800¬ADE÷1608148800¬AB÷3¬CR÷3¬AC÷3¬CX÷Rincon¬ER÷1/64-finalu¬RW÷0¬AX÷1¬AO÷1608155298¬BX÷-1¬WQ÷¬WM÷RIN¬AE÷Rincon¬JA÷WWqrtAAl¬WU÷rincon¬GRA÷0¬AG÷0¬BA÷0¬BC÷0¬OA÷zL1HtKkC-vRhm7lfT.png¬WN÷ALA¬AF÷Alaves¬JB÷06lnuUPf¬WV÷alaves¬AS÷2¬AZ÷2¬BZ÷1¬GRB÷0¬AH÷2¬BB÷1¬BD÷1¬OB÷4rBxR4R0-lIZfRTXb.png¬~AA÷2mPEUIUS¬AD÷1608147000¬ADE÷1608147000¬AB÷3¬CR÷3¬AC÷3¬CX÷Calahorra¬ER÷1/64-finalu¬RW÷0¬AX÷1¬AO÷1608153715¬BX÷-1¬WQ÷¬WM÷CAL¬AE÷Calahorra¬JA÷xY6haUS1¬WU÷cd-calahorra¬GRA÷0¬AG÷0¬BA÷0¬BC÷0¬OA÷6iZxeYne-z7LH9Lr5.png¬WN÷LAN¬AF÷La Nucia¬JB÷Qm0zOD52¬WV÷la-nucia¬AS÷2¬AZ÷2¬BZ÷1¬GRB÷0¬AH÷1¬BB÷0¬BD÷1¬OB÷htuXB5oe-Mmkr9qyS.png¬~AA÷Eu8Wn0pc¬AD÷1608145200¬ADE÷1608145200¬AB÷3¬CR÷3¬AC÷10¬CX÷Marbella¬ER÷1/64-finalu¬RW÷0¬AX÷1¬AO÷1608154656¬BX÷-1¬WQ÷¬WM÷MAR¬AE÷Marbella¬JA÷GIxR0s46¬WU÷marbella¬AS÷1¬AZ÷0¬BY÷1¬AJ÷1¬GRA÷0¬AG÷1¬AT÷0¬BA÷0¬BC÷0¬OA÷GbaiIaiT-4MHfMI2s.png¬WN÷LLE¬AF÷Lleida¬JB÷AuxVa1JC¬WV÷lleida¬AZ÷0¬AK÷1¬GRB÷0¬AH÷0¬AU÷0¬BB÷0¬BD÷0¬OB÷IZPhPmVH-SYTDnKY8.png¬~AA÷nyLh6rnB¬AD÷1608143400¬ADE÷1608143400¬AB÷3¬CR÷3¬AC÷3¬CX÷Guijuelo¬ER÷1/64-finalu¬RW÷0¬AX÷1¬AO÷1608150031¬BX÷-1¬WQ÷¬WM÷GUI¬AE÷Guijuelo¬JA÷GvtVjRO6¬WU÷guijuelo¬GRA÷0¬AG÷0¬BA÷0¬BC÷0¬OA÷MgCnCojT-tEaK2ZxO.png¬WN÷MAL¬AF÷Mallorca¬JB÷pEpZkovD¬WV÷mallorca¬AS÷2¬AZ÷2¬BZ÷1¬GRB÷0¬AH÷1¬BB÷0¬BD÷1¬OB÷WKsw8cne-djmWLCNe.png¬~AA÷SAUkzN0i¬AD÷1608143400¬ADE÷1608143400¬AB÷3¬CR÷3¬AC÷10¬CX÷Rayo Majadahonda¬ER÷1/64-finalu¬RW÷0¬AX÷1¬AO÷1608152246¬BX÷-1¬WQ÷¬WM÷RAY¬AE÷Rayo Majadahonda¬JA÷t4Q4lDEq¬WU÷rayo-majadahonda¬AZ÷0¬AJ÷1¬GRA÷0¬AG÷1¬AT÷1¬BA÷0¬BC÷1¬OA÷l4weUzUH-lOvIA0RO.png¬WN÷YEC¬AF÷Yeclano¬JB÷lUP8mXTk¬WV÷yeclano¬AS÷2¬AZ÷0¬BZ÷1¬GRB÷0¬AH÷2¬AU÷1¬BB÷0¬BD÷1¬OB÷KlDNFe6k-6kvP2AXk.png¬~AA÷f1O04MGN¬AD÷1608141600¬ADE÷1608141600¬AB÷3¬CR÷3¬AC÷3¬CX÷Amorebieta¬ER÷1/64-finalu¬RW÷0¬AX÷1¬AO÷1608148400¬BX÷-1¬WQ÷¬WM÷AMO¬AE÷Amorebieta¬JA÷nHaldM0n¬WU÷amorebieta¬AS÷1¬AZ÷1¬BY÷1¬AJ÷1¬GRA÷0¬AG÷1¬BA÷1¬BC÷0¬OA÷AapSj0VH-65nccrir.png¬WN÷LOG¬AF÷Logrones¬JB÷tvahetGh¬WV÷logrones¬GRB÷0¬AH÷0¬BB÷0¬BD÷0¬OB÷Oz2kKigT-Cj1qiWd1.png¬~AA÷MX5oPdhj¬AD÷1608141600¬ADE÷1608141600¬AB÷3¬CR÷3¬AC÷3¬CX÷Baleares¬ER÷1/64-finalu¬RW÷0¬AX÷1¬AO÷1608148411¬BX÷-1¬WQ÷¬WM÷BAL¬AE÷Baleares¬JA÷AwRB4P4s¬WU÷baleares¬GRA÷0¬AG÷0¬BA÷0¬BC÷0¬OA÷zBstsgjC-hYp36slJ.png¬WN÷FUE¬AF÷Fuenlabrada¬JB÷40QF3qKm¬WV÷cf-fuenlabrada¬AS÷2¬AZ÷2¬BZ÷1¬GRB÷0¬AH÷1¬BB÷0¬BD÷1¬OB÷tbiVSrQq-Gz4CED7Q.png¬~AA÷fNFYA6Xu¬AD÷1608141600¬ADE÷1608141600¬AB÷3¬CR÷3¬AC÷3¬CX÷Cardassar¬ER÷1/64-finalu¬RW÷0¬AX÷1¬AO÷1608148150¬BX÷-1¬WQ÷¬WM÷CAR¬AE÷Cardassar¬JA÷vcmjvlu1¬WU÷cardassar¬GRA÷0¬AG÷0¬BA÷0¬BC÷0¬OA÷ITTNrggT-vXHTpLoE.png¬WN÷ATM¬AF÷Atl. Madryt¬JB÷YJnfw8f7¬WV÷atl-madryt¬AS÷2¬AZ÷2¬BZ÷1¬GRB÷0¬AH÷3¬BB÷2¬BD÷1¬OB÷Kv2QSkhT-KdM6gJMF.png¬AW÷1¬~AA÷YDExAQnn¬AD÷1608141600¬ADE÷1608141600¬AB÷3¬CR÷3¬AC÷3¬CX÷Ibiza Islas Pitiusas¬ER÷1/64-finalu¬RW÷0¬AX÷1¬AO÷1608148225¬BX÷-1¬WQ÷¬WM÷IBI¬AE÷Ibiza Islas Pitiusas¬JA÷nNjbxS9D¬WU÷ibiza-islas-pitiusas¬GRA÷0¬AG÷0¬BA÷0¬BC÷0¬OA÷fHmGoKne-rgMPV8ai.png¬WN÷SAB¬AF÷Sabadell¬JB÷0Qvt1BnE¬WV÷sabadell¬AS÷2¬AZ÷2¬BZ÷1¬GRB÷0¬AH÷2¬BB÷0¬BD÷2¬OB÷vo9MFPBN-hbrtChwp.png¬~AA÷CtgOffsr¬AD÷1608141600¬ADE÷1608141600¬AB÷3¬CR÷3¬AC÷3¬CX÷Internacional de Madrid¬ER÷1/64-finalu¬RW÷0¬AX÷1¬AO÷1608148085¬BX÷-1¬WQ÷¬WM÷INT¬AE÷Internacional de Madrid¬JA÷On2IK2rB¬WU÷dux-internacional-de-madrid¬GRA÷0¬AG÷0¬BA÷0¬BC÷0¬OA÷pYQjeJAN-EHtDmdFR.png¬WN÷LIN¬AF÷Linares¬JB÷WC1MJMcH¬WV÷linares¬AS÷2¬AZ÷2¬BZ÷1¬GRB÷0¬AH÷3¬BB÷1¬BD÷2¬OB÷4YryrEme-Eaq2ErSa.png¬~AA÷IwdWhYBf¬AD÷1608141600¬ADE÷1608141600¬AB÷3¬CR÷3¬AC÷3¬CX÷Las Rozas¬ER÷1/64-finalu¬RW÷0¬AX÷1¬AO÷1608148286¬BX÷-1¬WQ÷¬WM÷CD¬AE÷Las Rozas¬JA÷G2Sc0Ydd¬WU÷cd-las-rozas¬AS÷1¬AZ÷1¬BY÷1¬GRA÷0¬AG÷1¬BA÷1¬BC÷0¬OA÷S4htQZlC-d6aUWvje.png¬WN÷MIR¬AF÷Mirandes¬JB÷U5GuPHZd¬WV÷mirandes¬GRB÷0¬AH÷0¬BB÷0¬BD÷0¬OB÷ngL92xT0-IHXXLdwn.png¬~AA÷C0H57XQm¬AD÷1608141600¬ADE÷1608141600¬AB÷3¬CR÷3¬AC÷10¬CX÷Llagostera¬ER÷1/64-finalu¬RW÷0¬AX÷1¬AO÷1608150174¬BX÷-1¬WQ÷¬WM÷LLA¬AE÷Llagostera¬JA÷MJ12TWQr¬WU÷llagostera¬AZ÷0¬AJ÷1¬GRA÷0¬AG÷0¬AT÷0¬BA÷0¬BC÷0¬OA÷l8xpSH76-A76RC0lI.png¬WN÷ESP¬AF÷Espanyol¬JB÷Gt16Sjtk¬WV÷espanyol¬AS÷2¬AZ÷0¬BZ÷1¬GRB÷0¬AH÷1¬AU÷0¬BB÷0¬BD÷0¬OB÷QeCoIpXH-b39Q9pop.png¬~AA÷hdlqjWeD¬AD÷1608141600¬ADE÷1608141600¬AB÷3¬CR÷3¬AC÷3¬CX÷Racing Murcia¬ER÷1/64-finalu¬RW÷0¬AX÷1¬AO÷1608148093¬BX÷-1¬WQ÷¬WM÷RAC¬AE÷Racing Murcia¬JA÷8UzaKglS¬WU÷racing-murcia¬GRA÷0¬AG÷0¬BA÷0¬BC÷0¬OA÷4SnlGAWH-C4MzNdz2.png¬WN÷LEV¬AF÷Levante¬JB÷Q9NQFDdq¬WV÷levante¬AS÷2¬AZ÷2¬BZ÷1¬GRB÷0¬AH÷5¬BB÷2¬BD÷3¬OB÷0dmWDDBN-tYBbqzUt.png¬~AA÷SlgFNqHo¬AD÷1608141600¬ADE÷1608141600¬AB÷3¬CR÷3¬AC÷10¬CX÷Terrassa¬ER÷1/64-finalu¬RW÷0¬AX÷1¬AO÷1608150527¬BX÷-1¬WQ÷¬WM÷TER¬AE÷Terrassa¬JA÷Us4GkxpU¬WU÷terrassa¬AZ÷0¬AJ÷1¬GRA÷0¬AG÷2¬AT÷2¬BA÷1¬BC÷1¬OA÷tYXOpDUH-byq73i6k.png¬WN÷VAL¬AF÷Valencia¬JB÷Wjjrodho¬WV÷valencia¬AS÷2¬AZ÷0¬BZ÷1¬AK÷1¬GRB÷0¬AH÷4¬AU÷2¬BB÷0¬BD÷2¬OB÷K6UJTt7k-4hrjcATs.png¬AW÷1¬</t>
  </si>
  <si>
    <t>SA÷1¬~ZA÷HOLANDIA: Eerste Divisie¬ZEE÷6Nl8nagD¬ZB÷139¬ZY÷Holandia¬ZC÷x2DgUt9c¬ZD÷p¬ZE÷GOModJUE¬ZF÷0¬ZO÷0¬ZG÷1¬ZH÷139_6Nl8nagD¬ZJ÷2¬ZL÷/pilka-nozna/holandia/eerste-divisie/¬OAJ÷jZJxkqSp-44KojiwP.png¬ZX÷00Holandia 008landia0010000000001000Eerste Divis014ivisie000¬ZCC÷0¬ZAF÷Holandia¬~AA÷xjeWJQuD¬AD÷1620842400¬ADE÷1620842400¬AB÷3¬CR÷3¬AC÷3¬CX÷Almere¬ER÷Kolejka 38¬RW÷0¬AX÷1¬AO÷1620849531¬BX÷-1¬WQ÷¬WM÷ALM¬AE÷Almere¬JA÷AJdL8bR2¬WU÷almere¬AS÷0¬AZ÷0¬AJ÷1¬GRA÷0¬AG÷1¬BA÷0¬BC÷1¬OA÷xGubPZ7k-dOhw1vK4.png¬WN÷JON¬AF÷Jong PSV¬JB÷Mg0P7It9¬WV÷jong-psv¬AS÷0¬AZ÷0¬GRB÷0¬AH÷1¬BB÷0¬BD÷1¬OB÷h2GwEZBN-OYSfjih7.png¬AW÷1¬~AA÷fR5RK6Q6¬AD÷1620842400¬ADE÷1620842400¬AB÷3¬CR÷3¬AC÷3¬CX÷Cambuur¬ER÷Kolejka 38¬RW÷0¬AX÷1¬AO÷1620849283¬BX÷-1¬WQ÷¬WM÷CAM¬AE÷Cambuur¬JA÷IP9ZpeZe¬WU÷cambuur¬AS÷1¬AZ÷1¬GRA÷0¬AG÷3¬BA÷0¬BC÷3¬OA÷p0WsghT0-Oj0OJbtR.png¬WN÷BRE¬AF÷Breda¬JB÷dG8wpFl2¬WV÷breda¬AK÷1¬GRB÷0¬AH÷2¬BB÷1¬BD÷1¬OB÷0fqlZvA6-C0SKTTat.png¬AW÷1¬~AA÷tO1NLnB0¬AD÷1620842400¬ADE÷1620842400¬AB÷3¬CR÷3¬AC÷3¬CX÷Eindhoven¬ER÷Kolejka 38¬RW÷0¬AX÷1¬AO÷1620849138¬BX÷-1¬WQ÷¬WM÷EIN¬AE÷Eindhoven¬JA÷Aa6RnH4q¬WU÷eindhoven¬AS÷0¬AZ÷0¬GRA÷0¬AG÷2¬BA÷2¬BC÷0¬OA÷tQDXpalC-pfGy1RQu.png¬WN÷JON¬AF÷Jong Utrecht¬JB÷lj5VoyKk¬WV÷jong-utrecht¬AS÷0¬AZ÷0¬GRB÷0¬AH÷2¬BB÷1¬BD÷1¬OB÷GdYaozAN-Iml4lby4.png¬AW÷1¬~AA÷n12JMSef¬AD÷1620842400¬ADE÷1620842400¬AB÷3¬CR÷3¬AC÷3¬CX÷Excelsior¬ER÷Kolejka 38¬RW÷0¬AX÷1¬AO÷1620849234¬BX÷-1¬WQ÷¬WM÷EXC¬AE÷Excelsior¬JA÷vHFehwsM¬WU÷excelsior¬GRA÷0¬AG÷0¬BA÷0¬BC÷0¬OA÷EgWqv16k-OfITJHSC.png¬WN÷EAG¬AF÷G.A. Eagles¬JB÷hKJaicdS¬WV÷g-a-eagles¬AS÷2¬AZ÷2¬GRB÷0¬AH÷1¬BB÷0¬BD÷1¬OB÷4IPDw4ne-SCI3PKLA.png¬AW÷1¬~AA÷WS0nUA3K¬AD÷1620842400¬ADE÷1620842400¬AB÷3¬CR÷3¬AC÷3¬CX÷FC Oss¬ER÷Kolejka 38¬RW÷0¬AX÷1¬AO÷1620848906¬BX÷-1¬WQ÷¬WM÷FCO¬AE÷FC Oss¬JA÷dAuOwvSS¬WU÷fc-oss¬AS÷1¬AZ÷1¬GRA÷0¬AG÷2¬BA÷1¬BC÷1¬OA÷SrHE50T0-CnLltYrI.png¬WN÷ROD¬AF÷Roda¬JB÷bJRkZczp¬WV÷roda¬GRB÷0¬AH÷0¬BB÷0¬BD÷0¬OB÷z5aqbrkC-hYtEfOQN.png¬AW÷1¬~AA÷GKIa67BD¬AD÷1620842400¬ADE÷1620842400¬AB÷3¬CR÷3¬AC÷3¬CX÷FC Volendam¬ER÷Kolejka 38¬RW÷0¬AX÷1¬AO÷1620848934¬BX÷-1¬WQ÷¬WM÷FCV¬AE÷FC Volendam¬JA÷dxK8sMS3¬WU÷fc-volendam¬AS÷1¬AZ÷1¬GRA÷0¬AG÷2¬BA÷0¬BC÷2¬OA÷8tDUPO86-6RkzhyyJ.png¬WN÷JAZ¬AF÷Jong AZ¬JB÷fNxCttrA¬WV÷jong-az-alkmaar¬GRB÷0¬AH÷1¬BB÷0¬BD÷1¬OB÷jcZuB9Qq-dtxqeyq2.png¬AW÷1¬~AA÷8A3FN8tl¬AD÷1620842400¬ADE÷1620842400¬AB÷3¬CR÷3¬AC÷3¬CX÷Graafschap¬ER÷Kolejka 38¬RW÷0¬AX÷1¬AO÷1620853558¬BX÷-1¬WQ÷¬WM÷GRA¬AE÷Graafschap¬JA÷63HmfaC9¬WU÷graafschap¬AS÷0¬AZ÷0¬GRA÷0¬AG÷0¬BA÷0¬BC÷0¬OA÷M52434oe-6DKLLwb0.png¬WN÷HEL¬AF÷Helmond¬JB÷pfGigJRF¬WV÷helmond¬AS÷0¬AZ÷0¬GRB÷0¬AH÷0¬BB÷0¬BD÷0¬OB÷8OJtIWWH-O4uWureU.png¬AW÷1¬~AA÷SbnIOlRs¬AD÷1620842400¬ADE÷1620842400¬AB÷3¬CR÷3¬AC÷3¬CX÷Maastricht¬ER÷Kolejka 38¬RW÷0¬AX÷1¬AO÷1620849163¬BX÷-1¬WQ÷¬WM÷MAA¬AE÷Maastricht¬JA÷KnJudLsc¬WU÷maastricht¬AS÷1¬AZ÷1¬GRA÷0¬AG÷3¬BA÷1¬BC÷2¬OA÷MZOyCbkC-Ktz4cFGd.png¬WN÷BOS¬AF÷Den Bosch¬JB÷bwIqeuc3¬WV÷den-bosch¬GRB÷0¬AH÷1¬BB÷0¬BD÷1¬OB÷MFaB7gAN-hE67g1PT.png¬AW÷1¬~AA÷Qk0jTUIQ¬AD÷1620842400¬ADE÷1620842400¬AB÷3¬CR÷3¬AC÷3¬CX÷Nijmegen¬ER÷Kolejka 38¬RW÷0¬AX÷1¬AO÷1620849080¬BX÷-1¬WQ÷¬WM÷NIJ¬AE÷Nijmegen¬JA÷htRgYHkj¬WU÷nijmegen¬AS÷1¬AZ÷1¬GRA÷0¬AG÷2¬BA÷1¬BC÷1¬OA÷C8FCtESq-bV1D5vL8.png¬WN÷DOR¬AF÷Dordrecht¬JB÷6qVcXy5d¬WV÷dordrecht¬GRB÷0¬AH÷1¬BB÷1¬BD÷0¬OB÷jLzHsbCN-IkBicqQ4.png¬AW÷1¬~AA÷IPdrVjlE¬AD÷1620842400¬ADE÷1620842400¬AB÷3¬CR÷3¬AC÷3¬CX÷Telstar¬ER÷Kolejka 38¬RW÷0¬AX÷1¬AO÷1620849424¬BX÷-1¬WQ÷¬WM÷TEL¬AE÷Telstar¬JA÷lpxGu0cG¬WU÷telstar¬GRA÷0¬AG÷1¬BA÷0¬BC÷1¬OA÷d46y71iT-Oj22EQ4k.png¬WN÷JON¬AF÷Jong Ajax¬JB÷SzyKvKCM¬WV÷jong-ajax¬AS÷2¬AZ÷2¬GRB÷0¬AH÷2¬BB÷1¬BD÷1¬OB÷bNqWb986-CGprLtyF.png¬AW÷1¬~AA÷vZy9GiZK¬AD÷1620410400¬ADE÷1620410400¬AB÷3¬CR÷3¬AC÷3¬CX÷Breda¬ER÷Kolejka 37¬RW÷0¬AX÷1¬AO÷1620417166¬BX÷-1¬WQ÷¬WM÷BRE¬AE÷Breda¬JA÷rT2BC1TT¬WU÷breda¬AS÷1¬AZ÷1¬GRA÷0¬AG÷2¬BA÷1¬BC÷1¬OA÷0fqlZvA6-C0SKTTat.png¬WN÷MAA¬AF÷Maastricht¬JB÷pxkw8Lyo¬WV÷maastricht¬GRB÷0¬AH÷0¬BB÷0¬BD÷0¬OB÷MZOyCbkC-Ktz4cFGd.png¬AW÷1¬~AA÷U3Gm99Rf¬AD÷1620410400¬ADE÷1620410400¬AB÷3¬CR÷3¬AC÷3¬CX÷Den Bosch¬ER÷Kolejka 37¬RW÷0¬AX÷1¬AO÷1620417026¬BX÷-1¬WQ÷¬WM÷BOS¬AE÷Den Bosch¬JA÷QZxqR0rN¬WU÷den-bosch¬AS÷1¬AZ÷1¬GRA÷0¬AG÷4¬BA÷2¬BC÷2¬OA÷MFaB7gAN-hE67g1PT.png¬WN÷TEL¬AF÷Telstar¬JB÷vwsmQKcT¬WV÷telstar¬GRB÷0¬AH÷1¬BB÷0¬BD÷1¬OB÷d46y71iT-Oj22EQ4k.png¬AW÷1¬~AA÷nuRrAkCl¬AD÷1620410400¬ADE÷1620410400¬AB÷3¬CR÷3¬AC÷3¬CX÷Dordrecht¬ER÷Kolejka 37¬RW÷0¬AX÷1¬AO÷1620417063¬BX÷-1¬WQ÷¬WM÷DOR¬AE÷Dordrecht¬JA÷hMvyTMDA¬WU÷dordrecht¬GRA÷0¬AG÷0¬BA÷0¬BC÷0¬OA÷jLzHsbCN-IkBicqQ4.png¬WN÷CAM¬AF÷Cambuur¬JB÷WCwuStTG¬WV÷cambuur¬AS÷2¬AZ÷2¬GRB÷0¬AH÷1¬BB÷1¬BD÷0¬OB÷p0WsghT0-Oj0OJbtR.png¬AW÷1¬~AA÷z5NvBVdr¬AD÷1620410400¬ADE÷1620410400¬AB÷3¬CR÷3¬AC÷3¬CX÷G.A. Eagles¬ER÷Kolejka 37¬RW÷0¬AX÷1¬AO÷1620417171¬BX÷-1¬WQ÷¬WM÷EAG¬AE÷G.A. Eagles¬JA÷65tTUrqb¬WU÷g-a-eagles¬AS÷1¬AZ÷1¬GRA÷0¬AG÷2¬BA÷2¬BC÷0¬OA÷4IPDw4ne-SCI3PKLA.png¬WN÷NIJ¬AF÷Nijmegen¬JB÷pduXT2b4¬WV÷nijmegen¬GRB÷0¬AH÷1¬BB÷1¬BD÷0¬OB÷C8FCtESq-bV1D5vL8.png¬AW÷1¬~AA÷IPzDFBlR¬AD÷1620410400¬ADE÷1620410400¬AB÷3¬CR÷3¬AC÷3¬CX÷Helmond¬ER÷Kolejka 37¬RW÷0¬AX÷1¬AO÷1620417001¬BX÷-1¬WQ÷¬WM÷HEL¬AE÷Helmond¬JA÷buwLW4Eo¬WU÷helmond¬AS÷0¬AZ÷0¬GRA÷0¬AG÷1¬BA÷0¬BC÷1¬OA÷8OJtIWWH-O4uWureU.png¬WN÷FCO¬AF÷FC Oss¬JB÷CrsPVOTi¬WV÷fc-oss¬AS÷0¬AZ÷0¬GRB÷0¬AH÷1¬BB÷1¬BD÷0¬OB÷SrHE50T0-CnLltYrI.png¬AW÷1¬~AA÷xUJe7md7¬AD÷1620410400¬ADE÷1620410400¬AB÷3¬CR÷3¬AC÷3¬CX÷Jong Ajax¬ER÷Kolejka 37¬RW÷0¬AX÷1¬AO÷1620417690¬BX÷-1¬WQ÷¬WM÷JON¬AE÷Jong Ajax¬JA÷OOL0qrbi¬WU÷jong-ajax¬AS÷0¬AZ÷0¬GRA÷0¬AG÷1¬BA÷1¬BC÷0¬OA÷bNqWb986-CGprLtyF.png¬WN÷GRA¬AF÷Graafschap¬JB÷2FK4r2Dc¬WV÷graafschap¬AS÷0¬AZ÷0¬GRB÷0¬AH÷1¬BB÷0¬BD÷1¬OB÷M52434oe-6DKLLwb0.png¬AW÷1¬~AA÷8fFi8Tt1¬AD÷1620410400¬ADE÷1620410400¬AB÷3¬CR÷3¬AC÷3¬CX÷Jong AZ¬ER÷Kolejka 37¬RW÷0¬AX÷1¬AO÷1620417049¬BX÷-1¬WQ÷¬WM÷JAZ¬AE÷Jong AZ¬JA÷dITELv6p¬WU÷jong-az-alkmaar¬AS÷1¬AZ÷1¬GRA÷0¬AG÷2¬BA÷2¬BC÷0¬OA÷jcZuB9Qq-dtxqeyq2.png¬WN÷EXC¬AF÷Excelsior¬JB÷z9SIKbLj¬WV÷excelsior¬AK÷1¬GRB÷0¬AH÷1¬BB÷1¬BD÷0¬OB÷EgWqv16k-OfITJHSC.png¬AW÷1¬~AA÷Mcs4HXJE¬AD÷1620410400¬ADE÷1620410400¬AB÷3¬CR÷3¬AC÷3¬CX÷Jong PSV¬ER÷Kolejka 37¬RW÷0¬AX÷1¬AO÷1620417224¬BX÷-1¬WQ÷¬WM÷JON¬AE÷Jong PSV¬JA÷z3a3ENbH¬WU÷jong-psv¬GRA÷0¬AG÷0¬BA÷0¬BC÷0¬OA÷h2GwEZBN-OYSfjih7.png¬WN÷FCV¬AF÷FC Volendam¬JB÷Egb7DsEN¬WV÷fc-volendam¬AS÷2¬AZ÷2¬GRB÷0¬AH÷1¬BB÷0¬BD÷1¬OB÷8tDUPO86-6RkzhyyJ.png¬AW÷1¬~AA÷U3fIgUR7¬AD÷1620410400¬ADE÷1620410400¬AB÷3¬CR÷3¬AC÷3¬CX÷Jong Utrecht¬ER÷Kolejka 37¬RW÷0¬AX÷1¬AO÷1620417133¬BX÷-1¬WQ÷¬WM÷JON¬AE÷Jong Utrecht¬JA÷dhbmI5ah¬WU÷jong-utrecht¬GRA÷0¬AG÷1¬BA÷0¬BC÷1¬OA÷GdYaozAN-Iml4lby4.png¬WN÷ALM¬AF÷Almere¬JB÷zqciHPEb¬WV÷almere¬AS÷2¬AZ÷2¬GRB÷0¬AH÷3¬BB÷2¬BD÷1¬OB÷xGubPZ7k-dOhw1vK4.png¬AW÷1¬~AA÷r7r0ID48¬AD÷1620410400¬ADE÷1620410400¬AB÷3¬CR÷3¬AC÷3¬CX÷Roda¬ER÷Kolejka 37¬RW÷0¬AX÷1¬AO÷1620417329¬BX÷-1¬WQ÷¬WM÷ROD¬AE÷Roda¬JA÷U5deGqU4¬WU÷roda¬AS÷1¬AZ÷1¬GRA÷0¬AG÷2¬BA÷0¬BC÷2¬OA÷z5aqbrkC-hYtEfOQN.png¬WN÷EIN¬AF÷Eindhoven¬JB÷tt0aF3qB¬WV÷eindhoven¬GRB÷0¬AH÷1¬BB÷1¬BD÷0¬OB÷tQDXpalC-pfGy1RQu.png¬AW÷1¬~AA÷bwJw53Ui¬AD÷1620064800¬ADE÷1620064800¬AB÷3¬CR÷3¬AC÷3¬CX÷Jong PSV¬ER÷Kolejka 35¬RW÷0¬AX÷1¬AO÷1620071748¬BX÷-1¬WQ÷¬WM÷JON¬AE÷Jong PSV¬JA÷fD7Mxwtq¬WU÷jong-psv¬AS÷0¬AZ÷0¬GRA÷0¬AG÷0¬BA÷0¬BC÷0¬OA÷h2GwEZBN-OYSfjih7.png¬WN÷FCO¬AF÷FC Oss¬JB÷Y36Qycek¬WV÷fc-oss¬AS÷0¬AZ÷0¬AK÷1¬GRB÷0¬AH÷0¬BB÷0¬BD÷0¬OB÷SrHE50T0-CnLltYrI.png¬AW÷1¬~AA÷G0jEfAC1¬AD÷1620064800¬ADE÷1620064800¬AB÷3¬CR÷3¬AC÷3¬CX÷Nijmegen¬ER÷Kolejka 36¬RW÷0¬AX÷1¬AO÷1620071419¬BX÷-1¬WQ÷¬WM÷NIJ¬AE÷Nijmegen¬JA÷lSfuKRUu¬WU÷nijmegen¬GRA÷0¬AG÷0¬BA÷0¬BC÷0¬OA÷C8FCtESq-bV1D5vL8.png¬WN÷BRE¬AF÷Breda¬JB÷SIgqJopn¬WV÷breda¬AS÷2¬AZ÷2¬GRB÷0¬AH÷2¬BB÷2¬BD÷0¬OB÷0fqlZvA6-C0SKTTat.png¬AW÷1¬~AA÷GxCV2Y4L¬AD÷1619958600¬ADE÷1619958600¬AB÷3¬CR÷3¬AC÷3¬CX÷G.A. Eagles¬ER÷Kolejka 36¬RW÷0¬AX÷1¬AO÷1619965349¬BX÷-1¬WQ÷¬WM÷EAG¬AE÷G.A. Eagles¬JA÷EBwyOzWD¬WU÷g-a-eagles¬AS÷1¬AZ÷1¬GRA÷0¬AG÷5¬BA÷1¬BC÷4¬OA÷4IPDw4ne-SCI3PKLA.png¬WN÷HEL¬AF÷Helmond¬JB÷h2xuNfoK¬WV÷helmond¬GRB÷0¬AH÷1¬BB÷1¬BD÷0¬OB÷8OJtIWWH-O4uWureU.png¬AW÷1¬~AA÷Yy19ejce¬AD÷1619805600¬ADE÷1619805600¬AB÷3¬CR÷3¬AC÷3¬CX÷Almere¬ER÷Kolejka 36¬RW÷0¬AX÷1¬AO÷1619812387¬BX÷-1¬WQ÷¬WM÷ALM¬AE÷Almere¬JA÷OnvUCANC¬WU÷almere¬AS÷1¬AZ÷1¬GRA÷0¬AG÷1¬BA÷0¬BC÷1¬OA÷xGubPZ7k-dOhw1vK4.png¬WN÷JON¬AF÷Jong Ajax¬JB÷xjrYBUxJ¬WV÷jong-ajax¬AK÷1¬GRB÷0¬AH÷0¬BB÷0¬BD÷0¬OB÷bNqWb986-CGprLtyF.png¬AW÷1¬~AA÷fo25dWsk¬AD÷1619805600¬ADE÷1619805600¬AB÷3¬CR÷3¬AC÷3¬CX÷Cambuur¬ER÷Kolejka 36¬RW÷0¬AX÷1¬AO÷1619812108¬BX÷-1¬WQ÷¬WM÷CAM¬AE÷Cambuur¬JA÷jZuMEWh0¬WU÷cambuur¬AS÷0¬AZ÷0¬GRA÷0¬AG÷1¬BA÷0¬BC÷1¬OA÷p0WsghT0-Oj0OJbtR.png¬WN÷GRA¬AF÷Graafschap¬JB÷UPvQDj86¬WV÷graafschap¬AS÷0¬AZ÷0¬GRB÷0¬AH÷1¬BB÷1¬BD÷0¬OB÷M52434oe-6DKLLwb0.png¬AW÷1¬~AA÷0Am2cCSr¬AD÷1619805600¬ADE÷1619805600¬AB÷3¬CR÷3¬AC÷3¬CX÷Eindhoven¬ER÷Kolejka 36¬RW÷0¬AX÷1¬AO÷1619812244¬BX÷-1¬WQ÷¬WM÷EIN¬AE÷Eindhoven¬JA÷I7SEGhOm¬WU÷eindhoven¬AS÷1¬AZ÷1¬GRA÷0¬AG÷1¬BA÷0¬BC÷1¬OA÷tQDXpalC-pfGy1RQu.png¬WN÷BOS¬AF÷Den Bosch¬JB÷dbRIFCwf¬WV÷den-bosch¬GRB÷0¬AH÷0¬BB÷0¬BD÷0¬OB÷MFaB7gAN-hE67g1PT.png¬AW÷1¬~AA÷b11z2hKR¬AD÷1619805600¬ADE÷1619805600¬AB÷3¬CR÷3¬AC÷3¬CX÷Excelsior¬ER÷Kolejka 36¬RW÷0¬AX÷1¬AO÷1619812261¬BX÷-1¬WQ÷¬WM÷EXC¬AE÷Excelsior¬JA÷nPyqME0Q¬WU÷excelsior¬AS÷1¬AZ÷1¬GRA÷0¬AG÷3¬BA÷2¬BC÷1¬OA÷EgWqv16k-OfITJHSC.png¬WN÷DOR¬AF÷Dordrecht¬JB÷OpTAHY8s¬WV÷dordrecht¬GRB÷0¬AH÷0¬BB÷0¬BD÷0¬OB÷jLzHsbCN-IkBicqQ4.png¬AW÷1¬~AA÷8C8N4fz9¬AD÷1619805600¬ADE÷1619805600¬AB÷3¬CR÷3¬AC÷3¬CX÷FC Oss¬ER÷Kolejka 36¬RW÷0¬AX÷1¬AO÷1619812422¬BX÷-1¬WQ÷¬WM÷FCO¬AE÷FC Oss¬JA÷t8rs2g9f¬WU÷fc-oss¬GRA÷0¬AG÷0¬BA÷0¬BC÷0¬OA÷SrHE50T0-CnLltYrI.png¬WN÷JON¬AF÷Jong Utrecht¬JB÷hrno1DO0¬WV÷jong-utrecht¬AS÷2¬AZ÷2¬GRB÷0¬AH÷4¬BB÷2¬BD÷2¬OB÷GdYaozAN-Iml4lby4.png¬AW÷1¬~AA÷2Z7R3EkF¬AD÷1619805600¬ADE÷1619805600¬AB÷3¬CR÷3¬AC÷3¬CX÷Maastricht¬ER÷Kolejka 36¬RW÷0¬AX÷1¬AO÷1619812409¬BX÷-1¬WQ÷¬WM÷MAA¬AE÷Maastricht¬JA÷n5ok0Xw7¬WU÷maastricht¬AS÷0¬AZ÷0¬GRA÷0¬AG÷2¬BA÷0¬BC÷2¬OA÷MZOyCbkC-Ktz4cFGd.png¬WN÷FCV¬AF÷FC Volendam¬JB÷QepgaigD¬WV÷fc-volendam¬AS÷0¬AZ÷0¬GRB÷0¬AH÷2¬BB÷2¬BD÷0¬OB÷8tDUPO86-6RkzhyyJ.png¬AW÷1¬~AA÷UL9J5zL2¬AD÷1619805600¬ADE÷1619805600¬AB÷3¬CR÷3¬AC÷3¬CX÷Roda¬ER÷Kolejka 36¬RW÷0¬AX÷1¬AO÷1619812303¬BX÷-1¬WQ÷¬WM÷ROD¬AE÷Roda¬JA÷8fpZ3Fvr¬WU÷roda¬GRA÷0¬AG÷0¬BA÷0¬BC÷0¬OA÷z5aqbrkC-hYtEfOQN.png¬WN÷JAZ¬AF÷Jong AZ¬JB÷noqw3Zgl¬WV÷jong-az-alkmaar¬AS÷2¬AZ÷2¬GRB÷0¬AH÷1¬BB÷0¬BD÷1¬OB÷jcZuB9Qq-dtxqeyq2.png¬AW÷1¬~AA÷h4Qzsir2¬AD÷1619805600¬ADE÷1619805600¬AB÷3¬CR÷3¬AC÷3¬CX÷Telstar¬ER÷Kolejka 36¬RW÷0¬AX÷1¬AO÷1619812383¬BX÷-1¬WQ÷¬WM÷TEL¬AE÷Telstar¬JA÷xCg39yHK¬WU÷telstar¬AS÷0¬AZ÷0¬GRA÷0¬AG÷2¬BA÷1¬BC÷1¬OA÷d46y71iT-Oj22EQ4k.png¬WN÷JON¬AF÷Jong PSV¬JB÷G2h78eWQ¬WV÷jong-psv¬AS÷0¬AZ÷0¬GRB÷0¬AH÷2¬BB÷1¬BD÷1¬OB÷h2GwEZBN-OYSfjih7.png¬AW÷1¬~AA÷EDRWsXSe¬AD÷1619353800¬ADE÷1619353800¬AB÷3¬CR÷3¬AC÷3¬CX÷FC Volendam¬ER÷Kolejka 35¬RW÷0¬AX÷1¬AO÷1619360628¬BX÷-1¬WQ÷¬WM÷FCV¬AE÷FC Volendam¬JA÷UojeBcn8¬WU÷fc-volendam¬AS÷1¬AZ÷1¬AJ÷1¬GRA÷0¬AG÷2¬BA÷1¬BC÷1¬OA÷8tDUPO86-6RkzhyyJ.png¬WN÷TEL¬AF÷Telstar¬JB÷rkfaAH1E¬WV÷telstar¬GRB÷0¬AH÷0¬BB÷0¬BD÷0¬OB÷d46y71iT-Oj22EQ4k.png¬AW÷1¬~AA÷SIAf1LTG¬AD÷1619204400¬ADE÷1619204400¬AB÷3¬CR÷3¬AC÷3¬CX÷Den Bosch¬ER÷Kolejka 35¬RW÷0¬AX÷1¬AO÷1619210870¬BX÷-1¬WQ÷¬WM÷BOS¬AE÷Den Bosch¬JA÷KhEVfx2R¬WU÷den-bosch¬AS÷1¬AZ÷1¬GRA÷0¬AG÷7¬BA÷4¬BC÷3¬OA÷MFaB7gAN-hE67g1PT.png¬WN÷ROD¬AF÷Roda¬JB÷dE5cjdAr¬WV÷roda¬GRB÷0¬AH÷0¬BB÷0¬BD÷0¬OB÷z5aqbrkC-hYtEfOQN.png¬AW÷1¬~AA÷lSBj21EA¬AD÷1619204400¬ADE÷1619204400¬AB÷3¬CR÷3¬AC÷3¬CX÷Dordrecht¬ER÷Kolejka 35¬RW÷0¬AX÷1¬AO÷1619211311¬BX÷-1¬WQ÷¬WM÷DOR¬AE÷Dordrecht¬JA÷nuGNdbXE¬WU÷dordrecht¬GRA÷0¬AG÷0¬BA÷0¬BC÷0¬OA÷jLzHsbCN-IkBicqQ4.png¬WN÷MAA¬AF÷Maastricht¬JB÷QVEReInL¬WV÷maastricht¬AS÷2¬AZ÷2¬GRB÷0¬AH÷1¬BB÷0¬BD÷1¬OB÷MZOyCbkC-Ktz4cFGd.png¬AW÷1¬~AA÷Kh7n3sa4¬AD÷1619204400¬ADE÷1619204400¬AB÷3¬CR÷3¬AC÷3¬CX÷Graafschap¬ER÷Kolejka 35¬RW÷0¬AX÷1¬AO÷1619211320¬BX÷-1¬WQ÷¬WM÷GRA¬AE÷Graafschap¬JA÷vFCFbK22¬WU÷graafschap¬AS÷0¬AZ÷0¬GRA÷0¬AG÷2¬BA÷1¬BC÷1¬OA÷M52434oe-6DKLLwb0.png¬WN÷ALM¬AF÷Almere¬JB÷I5BJcvI8¬WV÷almere¬AS÷0¬AZ÷0¬GRB÷0¬AH÷2¬BB÷1¬BD÷1¬OB÷xGubPZ7k-dOhw1vK4.png¬AW÷1¬~AA÷KjSSrDDk¬AD÷1619204400¬ADE÷1619204400¬AB÷3¬CR÷3¬AC÷3¬CX÷Jong Ajax¬ER÷Kolejka 35¬RW÷0¬AX÷1¬AO÷1619211182¬BX÷-1¬WQ÷¬WM÷JON¬AE÷Jong Ajax¬JA÷xh39mff1¬WU÷jong-ajax¬AJ÷1¬GRA÷0¬AG÷0¬BA÷0¬BC÷0¬OA÷bNqWb986-CGprLtyF.png¬WN÷NIJ¬AF÷Nijmegen¬JB÷Gr2DnE97¬WV÷nijmegen¬AS÷2¬AZ÷2¬GRB÷0¬AH÷1¬BB÷1¬BD÷0¬OB÷C8FCtESq-bV1D5vL8.png¬AW÷1¬~AA÷8GOOqgbq¬AD÷1619204400¬ADE÷1619204400¬AB÷3¬CR÷3¬AC÷3¬CX÷Jong AZ¬ER÷Kolejka 35¬RW÷0¬AX÷1¬AO÷1619211037¬BX÷-1¬WQ÷¬WM÷JAZ¬AE÷Jong AZ¬JA÷jy51kGPl¬WU÷jong-az-alkmaar¬GRA÷0¬AG÷2¬BA÷0¬BC÷2¬OA÷jcZuB9Qq-dtxqeyq2.png¬WN÷CAM¬AF÷Cambuur¬JB÷UR35lzue¬WV÷cambuur¬AS÷2¬AZ÷2¬GRB÷0¬AH÷4¬BB÷4¬BD÷0¬OB÷p0WsghT0-Oj0OJbtR.png¬AW÷1¬~AA÷pzFZ5qFo¬AD÷1619204400¬ADE÷1619204400¬AB÷3¬CR÷3¬AC÷3¬CX÷Jong Utrecht¬ER÷Kolejka 35¬RW÷0¬AX÷1¬AO÷1619211196¬BX÷-1¬WQ÷¬WM÷JON¬AE÷Jong Utrecht¬JA÷OUGjraIL¬WU÷jong-utrecht¬GRA÷0¬AG÷0¬BA÷0¬BC÷0¬OA÷GdYaozAN-Iml4lby4.png¬WN÷EAG¬AF÷G.A. Eagles¬JB÷2LFfsJXR¬WV÷g-a-eagles¬AS÷2¬AZ÷2¬GRB÷0¬AH÷1¬BB÷1¬BD÷0¬OB÷4IPDw4ne-SCI3PKLA.png¬AW÷1¬~AA÷WWQis0xo¬AD÷1619196300¬ADE÷1619196300¬AB÷3¬CR÷3¬AC÷3¬CX÷Breda¬ER÷Kolejka 35¬RW÷0¬AX÷1¬AO÷1619203141¬BX÷-1¬WQ÷¬WM÷BRE¬AE÷Breda¬JA÷G4DrpLm9¬WU÷breda¬GRA÷0¬AG÷1¬BA÷1¬BC÷0¬OA÷0fqlZvA6-C0SKTTat.png¬WN÷EXC¬AF÷Excelsior¬JB÷U7Hnqu3F¬WV÷excelsior¬AS÷2¬AZ÷2¬GRB÷0¬AH÷2¬BB÷0¬BD÷2¬OB÷EgWqv16k-OfITJHSC.png¬AW÷1¬~AA÷t28r4Nqb¬AD÷1619196300¬ADE÷1619196300¬AB÷3¬CR÷3¬AC÷3¬CX÷Helmond¬ER÷Kolejka 35¬RW÷0¬AX÷1¬AO÷1619203313¬BX÷-1¬WQ÷¬WM÷HEL¬AE÷Helmond¬JA÷SQ5UzHAe¬WU÷helmond¬AS÷1¬AZ÷1¬GRA÷0¬AG÷1¬BA÷0¬BC÷1¬OA÷8OJtIWWH-O4uWureU.png¬WN÷EIN¬AF÷Eindhoven¬JB÷QBOXZzQ1¬WV÷eindhoven¬GRB÷0¬AH÷0¬BB÷0¬BD÷0¬OB÷tQDXpalC-pfGy1RQu.png¬AW÷1¬~AA÷UNvQotUT¬AD÷1618855200¬ADE÷1618855200¬AB÷3¬CR÷3¬AC÷3¬CX÷Jong PSV¬ER÷Kolejka 34¬RW÷0¬AX÷1¬AO÷1618861891¬BX÷-1¬WQ÷¬WM÷JON¬AE÷Jong PSV¬JA÷riFznsJd¬WU÷jong-psv¬GRA÷0¬AG÷0¬BA÷0¬BC÷0¬OA÷h2GwEZBN-OYSfjih7.png¬WN÷GRA¬AF÷Graafschap¬JB÷MsEvo1Y2¬WV÷graafschap¬AS÷2¬AZ÷2¬GRB÷0¬AH÷2¬BB÷2¬BD÷0¬OB÷M52434oe-6DKLLwb0.png¬AW÷1¬~AA÷2eLGkOU4¬AD÷1618682400¬ADE÷1618682400¬AB÷3¬CR÷3¬AC÷3¬CX÷G.A. Eagles¬ER÷Kolejka 34¬RW÷0¬AX÷1¬AO÷1618688978¬BX÷-1¬WQ÷¬WM÷EAG¬AE÷G.A. Eagles¬JA÷llC30LGh¬WU÷g-a-eagles¬AS÷1¬AZ÷1¬GRA÷0¬AG÷3¬BA÷1¬BC÷2¬OA÷4IPDw4ne-SCI3PKLA.png¬WN÷ALM¬AF÷Almere¬JB÷SvB7auWb¬WV÷almere¬GRB÷0¬AH÷0¬BB÷0¬BD÷0¬OB÷xGubPZ7k-dOhw1vK4.png¬AW÷1¬~AA÷lCNSnMEN¬AD÷1618596000¬ADE÷1618596000¬AB÷3¬CR÷3¬AC÷3¬CX÷Cambuur¬ER÷Kolejka 34¬RW÷0¬AX÷1¬AO÷1618602494¬BX÷-1¬WQ÷¬WM÷CAM¬AE÷Cambuur¬JA÷zRuivVaj¬WU÷cambuur¬AS÷1¬AZ÷1¬GRA÷0¬AG÷4¬BA÷2¬BC÷2¬OA÷p0WsghT0-Oj0OJbtR.png¬WN÷HEL¬AF÷Helmond¬JB÷EHvewkFd¬WV÷helmond¬GRB÷0¬AH÷1¬BB÷1¬BD÷0¬OB÷8OJtIWWH-O4uWureU.png¬AW÷1¬~AA÷ALOOm2aH¬AD÷1618596000¬ADE÷1618596000¬AB÷3¬CR÷3¬AC÷3¬CX÷Dordrecht¬ER÷Kolejka 34¬RW÷0¬AX÷1¬AO÷1618602560¬BX÷-1¬WQ÷¬WM÷DOR¬AE÷Dordrecht¬JA÷URDJdwGH¬WU÷dordrecht¬GRA÷0¬AG÷2¬BA÷0¬BC÷2¬OA÷jLzHsbCN-IkBicqQ4.png¬WN÷BOS¬AF÷Den Bosch¬JB÷t4tmuBpp¬WV÷den-bosch¬AS÷2¬AZ÷2¬GRB÷0¬AH÷6¬BB÷3¬BD÷3¬OB÷MFaB7gAN-hE67g1PT.png¬AW÷1¬~AA÷GbPKlrpB¬AD÷1618596000¬ADE÷1618596000¬AB÷3¬CR÷3¬AC÷3¬CX÷Eindhoven¬ER÷Kolejka 34¬RW÷0¬AX÷1¬AO÷1618602840¬BX÷-1¬WQ÷¬WM÷EIN¬AE÷Eindhoven¬JA÷dEFBbao5¬WU÷eindhoven¬AS÷1¬AZ÷1¬GRA÷0¬AG÷3¬BA÷0¬BC÷3¬OA÷tQDXpalC-pfGy1RQu.png¬WN÷JON¬AF÷Jong Ajax¬JB÷z5EFcJ0B¬WV÷jong-ajax¬GRB÷0¬AH÷0¬BB÷0¬BD÷0¬OB÷bNqWb986-CGprLtyF.png¬AW÷1¬~AA÷ttX7ip0h¬AD÷1618596000¬ADE÷1618596000¬AB÷3¬CR÷3¬AC÷3¬CX÷FC Oss¬ER÷Kolejka 34¬RW÷0¬AX÷1¬AO÷1618602882¬BX÷-1¬WQ÷¬WM÷FCO¬AE÷FC Oss¬JA÷SvZorv1O¬WU÷fc-oss¬AS÷0¬AZ÷0¬GRA÷0¬AG÷2¬BA÷1¬BC÷1¬OA÷SrHE50T0-CnLltYrI.png¬WN÷MAA¬AF÷Maastricht¬JB÷6VXksbGU¬WV÷maastricht¬AS÷0¬AZ÷0¬GRB÷0¬AH÷2¬BB÷1¬BD÷1¬OB÷MZOyCbkC-Ktz4cFGd.png¬AW÷1¬~AA÷8h2gYMaU¬AD÷1618596000¬ADE÷1618596000¬AB÷3¬CR÷3¬AC÷3¬CX÷Jong Utrecht¬ER÷Kolejka 34¬RW÷0¬AX÷1¬AO÷1618602654¬BX÷-1¬WQ÷¬WM÷JON¬AE÷Jong Utrecht¬JA÷vyUNmrXn¬WU÷jong-utrecht¬GRA÷0¬AG÷2¬BA÷2¬BC÷0¬OA÷GdYaozAN-Iml4lby4.png¬WN÷FCV¬AF÷FC Volendam¬JB÷IRSRn2ng¬WV÷fc-volendam¬AS÷2¬AZ÷2¬GRB÷0¬AH÷3¬BB÷2¬BD÷1¬OB÷8tDUPO86-6RkzhyyJ.png¬AW÷1¬~AA÷C6S3hQpn¬AD÷1618596000¬ADE÷1618596000¬AB÷3¬CR÷3¬AC÷3¬CX÷Roda¬ER÷Kolejka 34¬RW÷0¬AX÷1¬AO÷1618602643¬BX÷-1¬WQ÷¬WM÷ROD¬AE÷Roda¬JA÷KEVwp0WB¬WU÷roda¬AS÷0¬AZ÷0¬GRA÷0¬AG÷3¬BA÷2¬BC÷1¬OA÷z5aqbrkC-hYtEfOQN.png¬WN÷BRE¬AF÷Breda¬JB÷b5UsqKoI¬WV÷breda¬AS÷0¬AZ÷0¬GRB÷0¬AH÷3¬BB÷2¬BD÷1¬OB÷0fqlZvA6-C0SKTTat.png¬AW÷1¬~AA÷YFTag6Vu¬AD÷1618596000¬ADE÷1618596000¬AB÷3¬CR÷3¬AC÷3¬CX÷Telstar¬ER÷Kolejka 34¬RW÷0¬AX÷1¬AO÷1618602803¬BX÷-1¬WQ÷¬WM÷TEL¬AE÷Telstar¬JA÷ClSVoM1a¬WU÷telstar¬AS÷0¬AZ÷0¬GRA÷0¬AG÷1¬BA÷1¬BC÷0¬OA÷d46y71iT-Oj22EQ4k.png¬WN÷EXC¬AF÷Excelsior¬JB÷QiWZptH5¬WV÷excelsior¬AS÷0¬AZ÷0¬GRB÷0¬AH÷1¬BB÷0¬BD÷1¬OB÷EgWqv16k-OfITJHSC.png¬AW÷1¬~AA÷KWVBj4Fb¬AD÷1618588800¬ADE÷1618588800¬AB÷3¬CR÷3¬AC÷3¬CX÷Nijmegen¬ER÷Kolejka 34¬RW÷0¬AX÷1¬AO÷1618595446¬BX÷-1¬WQ÷¬WM÷NIJ¬AE÷Nijmegen¬JA÷ri9e2snt¬WU÷nijmegen¬AS÷1¬AZ÷1¬GRA÷0¬AG÷3¬BA÷0¬BC÷3¬OA÷C8FCtESq-bV1D5vL8.png¬WN÷JAZ¬AF÷Jong AZ¬JB÷fRCa111n¬WV÷jong-az-alkmaar¬GRB÷0¬AH÷2¬BB÷1¬BD÷1¬OB÷jcZuB9Qq-dtxqeyq2.png¬AW÷1¬~AA÷KIjwx505¬AD÷1618250400¬ADE÷1618250400¬AB÷3¬CR÷3¬AC÷3¬CX÷Almere¬ER÷Kolejka 33¬RW÷0¬AX÷1¬AO÷1618257412¬BX÷-1¬WQ÷¬WM÷ALM¬AE÷Almere¬JA÷z7ZjZrIg¬WU÷almere¬AS÷0¬AZ÷0¬GRA÷0¬AG÷1¬BA÷0¬BC÷1¬OA÷xGubPZ7k-dOhw1vK4.png¬WN÷TEL¬AF÷Telstar¬JB÷EcYfY2Xa¬WV÷telstar¬AS÷0¬AZ÷0¬GRB÷0¬AH÷1¬BB÷1¬BD÷0¬OB÷d46y71iT-Oj22EQ4k.png¬AW÷1¬~AA÷GppnzqVH¬AD÷1618250400¬ADE÷1618250400¬AB÷3¬CR÷3¬AC÷3¬CX÷Jong AZ¬ER÷Kolejka 33¬RW÷0¬AX÷1¬AO÷1618257012¬BX÷-1¬WQ÷¬WM÷JAZ¬AE÷Jong AZ¬JA÷Gpy7V0HI¬WU÷jong-az-alkmaar¬AS÷1¬AZ÷1¬GRA÷0¬AG÷4¬BA÷2¬BC÷2¬OA÷jcZuB9Qq-dtxqeyq2.png¬WN÷DOR¬AF÷Dordrecht¬JB÷UmuBUKWO¬WV÷dordrecht¬GRB÷0¬AH÷0¬BB÷0¬BD÷0¬OB÷jLzHsbCN-IkBicqQ4.png¬AW÷1¬~AA÷jwaMum1t¬AD÷1618250400¬ADE÷1618250400¬AB÷3¬CR÷3¬AC÷3¬CX÷Maastricht¬ER÷Kolejka 33¬RW÷0¬AX÷1¬AO÷1618257043¬BX÷-1¬WQ÷¬WM÷MAA¬AE÷Maastricht¬JA÷b7kJKq30¬WU÷maastricht¬AJ÷1¬GRA÷0¬AG÷2¬BA÷2¬BC÷0¬OA÷MZOyCbkC-Ktz4cFGd.png¬WN÷ROD¬AF÷Roda¬JB÷CAgNJ3I6¬WV÷roda¬AS÷2¬AZ÷2¬GRB÷0¬AH÷4¬BB÷3¬BD÷1¬OB÷z5aqbrkC-hYtEfOQN.png¬AW÷1¬~AA÷xforyPFB¬AD÷1618136100¬ADE÷1618136100¬AB÷3¬CR÷3¬AC÷3¬CX÷Graafschap¬ER÷Kolejka 33¬RW÷0¬AX÷1¬AO÷1618143028¬BX÷-1¬WQ÷¬WM÷GRA¬AE÷Graafschap¬JA÷rXxaXMn6¬WU÷graafschap¬AS÷1¬AZ÷1¬GRA÷0¬AG÷1¬BA÷0¬BC÷1¬OA÷M52434oe-6DKLLwb0.png¬WN÷EAG¬AF÷G.A. Eagles¬JB÷MNy3Wt2C¬WV÷g-a-eagles¬GRB÷0¬AH÷0¬BB÷0¬BD÷0¬OB÷4IPDw4ne-SCI3PKLA.png¬AW÷1¬~AA÷tSiZxooa¬AD÷1617991200¬ADE÷1617991200¬AB÷3¬CR÷3¬AC÷3¬CX÷Den Bosch¬ER÷Kolejka 33¬RW÷0¬AX÷1¬AO÷1617997687¬BX÷-1¬WQ÷¬WM÷BOS¬AE÷Den Bosch¬JA÷U9Wry5ms¬WU÷den-bosch¬GRA÷0¬AG÷3¬BA÷2¬BC÷1¬OA÷MFaB7gAN-hE67g1PT.png¬WN÷CAM¬AF÷Cambuur¬JB÷tpzmzP2m¬WV÷cambuur¬AS÷2¬AZ÷2¬GRB÷0¬AH÷5¬BB÷2¬BD÷3¬OB÷p0WsghT0-Oj0OJbtR.png¬AW÷1¬~AA÷n5hVwRVh¬AD÷1617991200¬ADE÷1617991200¬AB÷3¬CR÷3¬AC÷3¬CX÷Eindhoven¬ER÷Kolejka 33¬RW÷0¬AX÷1¬AO÷1617997850¬BX÷-1¬WQ÷¬WM÷EIN¬AE÷Eindhoven¬JA÷YwoDtRPJ¬WU÷eindhoven¬GRA÷0¬AG÷0¬BA÷0¬BC÷0¬OA÷tQDXpalC-pfGy1RQu.png¬WN÷JON¬AF÷Jong PSV¬JB÷CUqHuouQ¬WV÷jong-psv¬AS÷2¬AZ÷2¬GRB÷0¬AH÷2¬BB÷1¬BD÷1¬OB÷h2GwEZBN-OYSfjih7.png¬AW÷1¬~AA÷Y1lRv7Gn¬AD÷1617991200¬ADE÷1617991200¬AB÷3¬CR÷3¬AC÷3¬CX÷Excelsior¬ER÷Kolejka 33¬RW÷0¬AX÷1¬AO÷1617997765¬BX÷-1¬WQ÷¬WM÷EXC¬AE÷Excelsior¬JA÷6XhRINXC¬WU÷excelsior¬AS÷1¬AZ÷1¬GRA÷0¬AG÷2¬BA÷0¬BC÷2¬OA÷EgWqv16k-OfITJHSC.png¬WN÷NIJ¬AF÷Nijmegen¬JB÷pOiVHsmJ¬WV÷nijmegen¬GRB÷0¬AH÷1¬BB÷1¬BD÷0¬OB÷C8FCtESq-bV1D5vL8.png¬AW÷1¬~AA÷MNOCLqGO¬AD÷1617991200¬ADE÷1617991200¬AB÷3¬CR÷3¬AC÷3¬CX÷FC Volendam¬ER÷Kolejka 33¬RW÷0¬AX÷1¬AO÷1617997650¬BX÷-1¬WQ÷¬WM÷FCV¬AE÷FC Volendam¬JA÷GK5uSRAQ¬WU÷fc-volendam¬AS÷1¬AZ÷1¬GRA÷0¬AG÷5¬BA÷0¬BC÷5¬OA÷8tDUPO86-6RkzhyyJ.png¬WN÷HEL¬AF÷Helmond¬JB÷ITi7NoJs¬WV÷helmond¬GRB÷0¬AH÷1¬BB÷1¬BD÷0¬OB÷8OJtIWWH-O4uWureU.png¬AW÷1¬~AA÷A7qjZ2pO¬AD÷1617991200¬ADE÷1617991200¬AB÷3¬CR÷3¬AC÷3¬CX÷Jong Ajax¬ER÷Kolejka 33¬RW÷0¬AX÷1¬AO÷1617998204¬BX÷-1¬WQ÷¬WM÷JON¬AE÷Jong Ajax¬JA÷riThg49P¬WU÷jong-ajax¬GRA÷0¬AG÷0¬BA÷0¬BC÷0¬OA÷bNqWb986-CGprLtyF.png¬WN÷FCO¬AF÷FC Oss¬JB÷p0FKlOHt¬WV÷fc-oss¬AS÷2¬AZ÷2¬GRB÷0¬AH÷1¬BB÷0¬BD÷1¬OB÷SrHE50T0-CnLltYrI.png¬AW÷1¬~AA÷lUCfpThP¬AD÷1617984000¬ADE÷1617984000¬AB÷3¬CR÷3¬AC÷3¬CX÷Breda¬ER÷Kolejka 33¬RW÷0¬AX÷1¬AO÷1617990691¬BX÷-1¬WQ÷¬WM÷BRE¬AE÷Breda¬JA÷QgiBM5Ym¬WU÷breda¬AS÷1¬AZ÷1¬GRA÷0¬AG÷3¬BA÷1¬BC÷2¬OA÷0fqlZvA6-C0SKTTat.png¬WN÷JON¬AF÷Jong Utrecht¬JB÷4pjFLPmf¬WV÷jong-utrecht¬AK÷1¬GRB÷0¬AH÷1¬BB÷0¬BD÷1¬OB÷GdYaozAN-Iml4lby4.png¬AW÷1¬~AA÷lAlDXk9J¬AD÷1617980400¬ADE÷1617980400¬AB÷3¬CR÷3¬AC÷3¬CX÷Roda¬ER÷Kolejka 32¬RW÷0¬AX÷1¬AO÷1617981946¬BX÷-1¬WQ÷¬WM÷ROD¬AE÷Roda¬JA÷SMiRDyjG¬WU÷roda¬AS÷0¬AZ÷0¬GRA÷0¬AG÷0¬BA÷0¬BC÷0¬OA÷z5aqbrkC-hYtEfOQN.png¬WN÷ALM¬AF÷Almere¬JB÷6DjVCe5M¬WV÷almere¬AS÷0¬AZ÷0¬GRB÷0¬AH÷0¬BB÷0¬BD÷0¬OB÷xGubPZ7k-dOhw1vK4.png¬AW÷1¬~AA÷EiYiQ71g¬AD÷1617625800¬ADE÷1617625800¬AB÷3¬CR÷3¬AC÷3¬CX÷Breda¬ER÷Kolejka 32¬RW÷0¬AX÷1¬AO÷1617632776¬BX÷-1¬WQ÷¬WM÷BRE¬AE÷Breda¬JA÷ptXbSz59¬WU÷breda¬GRA÷0¬AG÷0¬BA÷0¬BC÷0¬OA÷0fqlZvA6-C0SKTTat.png¬WN÷EAG¬AF÷G.A. Eagles¬JB÷OWV2RfKF¬WV÷g-a-eagles¬AS÷2¬AZ÷2¬GRB÷0¬AH÷1¬BB÷1¬BD÷0¬OB÷4IPDw4ne-SCI3PKLA.png¬AW÷1¬~AA÷08z4N5oC¬AD÷1617625800¬ADE÷1617625800¬AB÷3¬CR÷3¬AC÷3¬CX÷Cambuur¬ER÷Kolejka 32¬RW÷0¬AX÷1¬AO÷1617632499¬BX÷-1¬WQ÷¬WM÷CAM¬AE÷Cambuur¬JA÷G0Fo6pl7¬WU÷cambuur¬AS÷1¬AZ÷1¬GRA÷0¬AG÷7¬BA÷1¬BC÷6¬OA÷p0WsghT0-Oj0OJbtR.png¬WN÷EXC¬AF÷Excelsior¬JB÷fiEk543D¬WV÷excelsior¬GRB÷0¬AH÷2¬BB÷1¬BD÷1¬OB÷EgWqv16k-OfITJHSC.png¬AW÷1¬~AA÷n5WaOoW5¬AD÷1617625800¬ADE÷1617625800¬AB÷3¬CR÷3¬AC÷3¬CX÷Dordrecht¬ER÷Kolejka 32¬RW÷0¬AX÷1¬AO÷1617632360¬BX÷-1¬WQ÷¬WM÷DOR¬AE÷Dordrecht¬JA÷8zCw86Jf¬WU÷dordrecht¬GRA÷0¬AG÷1¬BA÷1¬BC÷0¬OA÷jLzHsbCN-IkBicqQ4.png¬WN÷EIN¬AF÷Eindhoven¬JB÷nRAs7QY0¬WV÷eindhoven¬AS÷2¬AZ÷2¬GRB÷0¬AH÷5¬BB÷2¬BD÷3¬OB÷tQDXpalC-pfGy1RQu.png¬AW÷1¬~AA÷IPvqSTWt¬AD÷1617625800¬ADE÷1617625800¬AB÷3¬CR÷3¬AC÷3¬CX÷FC Oss¬ER÷Kolejka 32¬RW÷0¬AX÷1¬AO÷1617632586¬BX÷-1¬WQ÷¬WM÷FCO¬AE÷FC Oss¬JA÷A9y56grj¬WU÷fc-oss¬AS÷1¬AZ÷1¬GRA÷0¬AG÷2¬BA÷1¬BC÷1¬OA÷SrHE50T0-CnLltYrI.png¬WN÷FCV¬AF÷FC Volendam¬JB÷OCu95Dcd¬WV÷fc-volendam¬GRB÷0¬AH÷0¬BB÷0¬BD÷0¬OB÷8tDUPO86-6RkzhyyJ.png¬AW÷1¬~AA÷hrXePRGa¬AD÷1617625800¬ADE÷1617625800¬AB÷3¬CR÷3¬AC÷3¬CX÷Helmond¬ER÷Kolejka 32¬RW÷0¬AX÷1¬AO÷1617632790¬BX÷-1¬WQ÷¬WM÷HEL¬AE÷Helmond¬JA÷GSgW9Slr¬WU÷helmond¬AS÷0¬AZ÷0¬GRA÷0¬AG÷1¬BA÷0¬BC÷1¬OA÷8OJtIWWH-O4uWureU.png¬WN÷JON¬AF÷Jong Ajax¬JB÷EDCZ8n4l¬WV÷jong-ajax¬AS÷0¬AZ÷0¬GRB÷0¬AH÷1¬BB÷0¬BD÷1¬OB÷bNqWb986-CGprLtyF.png¬AW÷1¬~AA÷rXP8MP0I¬AD÷1617625800¬ADE÷1617625800¬AB÷3¬CR÷3¬AC÷3¬CX÷Jong AZ¬ER÷Kolejka 32¬RW÷0¬AX÷1¬AO÷1617632361¬BX÷-1¬WQ÷¬WM÷JAZ¬AE÷Jong AZ¬JA÷8f2XTmtE¬WU÷jong-az-alkmaar¬AS÷1¬AZ÷1¬GRA÷0¬AG÷2¬BA÷1¬BC÷1¬OA÷jcZuB9Qq-dtxqeyq2.png¬WN÷BOS¬AF÷Den Bosch¬JB÷Mc6yT7eK¬WV÷den-bosch¬GRB÷0¬AH÷1¬BB÷0¬BD÷1¬OB÷MFaB7gAN-hE67g1PT.png¬AW÷1¬~AA÷0phHW9OP¬AD÷1617625800¬ADE÷1617625800¬AB÷3¬CR÷3¬AC÷3¬CX÷Jong PSV¬ER÷Kolejka 32¬RW÷0¬AX÷1¬AO÷1617632575¬BX÷-1¬WQ÷¬WM÷JON¬AE÷Jong PSV¬JA÷EwjZBFKS¬WU÷jong-psv¬AS÷1¬AZ÷1¬GRA÷0¬AG÷3¬BA÷1¬BC÷2¬OA÷h2GwEZBN-OYSfjih7.png¬WN÷MAA¬AF÷Maastricht¬JB÷Gnx17ZSq¬WV÷maastricht¬AK÷1¬GRB÷0¬AH÷1¬BB÷0¬BD÷1¬OB÷MZOyCbkC-Ktz4cFGd.png¬AW÷1¬~AA÷n5AU86WI¬AD÷1617625800¬ADE÷1617625800¬AB÷3¬CR÷3¬AC÷3¬CX÷Jong Utrecht¬ER÷Kolejka 32¬RW÷0¬AX÷1¬AO÷1617632656¬BX÷-1¬WQ÷¬WM÷JON¬AE÷Jong Utrecht¬JA÷KdlJFcL3¬WU÷jong-utrecht¬GRA÷0¬AG÷0¬BA÷0¬BC÷0¬OA÷GdYaozAN-Iml4lby4.png¬WN÷GRA¬AF÷Graafschap¬JB÷YahNEHzA¬WV÷graafschap¬AS÷2¬AZ÷2¬GRB÷0¬AH÷1¬BB÷1¬BD÷0¬OB÷M52434oe-6DKLLwb0.png¬AW÷1¬~AA÷dGwmRmnm¬AD÷1617617700¬ADE÷1617617700¬AB÷3¬CR÷3¬AC÷3¬CX÷Nijmegen¬ER÷Kolejka 32¬RW÷0¬AX÷1¬AO÷1617624557¬BX÷-1¬WQ÷¬WM÷NIJ¬AE÷Nijmegen¬JA÷xGTjUdzc¬WU÷nijmegen¬AS÷0¬AZ÷0¬GRA÷0¬AG÷1¬BA÷1¬BC÷0¬OA÷C8FCtESq-bV1D5vL8.png¬WN÷TEL¬AF÷Telstar¬JB÷G6SfTGk3¬WV÷telstar¬AS÷0¬AZ÷0¬GRB÷0¬AH÷1¬BB÷0¬BD÷1¬OB÷d46y71iT-Oj22EQ4k.png¬AW÷1¬~AA÷vu7MAS16¬AD÷1617386400¬ADE÷1617386400¬AB÷3¬CR÷3¬AC÷3¬CX÷Almere¬ER÷Kolejka 31¬RW÷0¬AX÷1¬AO÷1617393280¬BX÷-1¬WQ÷¬WM÷ALM¬AE÷Almere¬JA÷KxbPgGbp¬WU÷almere¬AS÷1¬AZ÷1¬GRA÷0¬AG÷2¬BA÷1¬BC÷1¬OA÷xGubPZ7k-dOhw1vK4.png¬WN÷NIJ¬AF÷Nijmegen¬JB÷bTdThzEj¬WV÷nijmegen¬GRB÷0¬AH÷0¬BB÷0¬BD÷0¬OB÷C8FCtESq-bV1D5vL8.png¬AW÷1¬~AA÷0l8IB8n0¬AD÷1617386400¬ADE÷1617386400¬AB÷3¬CR÷3¬AC÷3¬CX÷Den Bosch¬ER÷Kolejka 31¬RW÷0¬AX÷1¬AO÷1617393068¬BX÷-1¬WQ÷¬WM÷BOS¬AE÷Den Bosch¬JA÷jN7gaxyN¬WU÷den-bosch¬AS÷1¬AZ÷1¬GRA÷0¬AG÷1¬BA÷0¬BC÷1¬OA÷MFaB7gAN-hE67g1PT.png¬WN÷FCO¬AF÷FC Oss¬JB÷2cBcbdjT¬WV÷fc-oss¬GRB÷0¬AH÷0¬BB÷0¬BD÷0¬OB÷SrHE50T0-CnLltYrI.png¬AW÷1¬~AA÷IPIDClXg¬AD÷1617386400¬ADE÷1617386400¬AB÷3¬CR÷3¬AC÷3¬CX÷Excelsior¬ER÷Kolejka 31¬RW÷0¬AX÷1¬AO÷1617393306¬BX÷-1¬WQ÷¬WM÷EXC¬AE÷Excelsior¬JA÷I99o1b6A¬WU÷excelsior¬AS÷0¬AZ÷0¬GRA÷0¬AG÷0¬BA÷0¬BC÷0¬OA÷EgWqv16k-OfITJHSC.png¬WN÷JON¬AF÷Jong PSV¬JB÷d08k0ILG¬WV÷jong-psv¬AS÷0¬AZ÷0¬GRB÷0¬AH÷0¬BB÷0¬BD÷0¬OB÷h2GwEZBN-OYSfjih7.png¬AW÷1¬~AA÷EJYg9FQ1¬AD÷1617386400¬ADE÷1617386400¬AB÷3¬CR÷3¬AC÷3¬CX÷FC Volendam¬ER÷Kolejka 31¬RW÷0¬AX÷1¬AO÷1617393081¬BX÷-1¬WQ÷¬WM÷FCV¬AE÷FC Volendam¬JA÷Y1Dbjshh¬WU÷fc-volendam¬GRA÷0¬AG÷0¬BA÷0¬BC÷0¬OA÷8tDUPO86-6RkzhyyJ.png¬WN÷CAM¬AF÷Cambuur¬JB÷ChC2k17b¬WV÷cambuur¬AS÷2¬AZ÷2¬GRB÷0¬AH÷3¬BB÷2¬BD÷1¬OB÷p0WsghT0-Oj0OJbtR.png¬AW÷1¬~AA÷AaF5EA2s¬AD÷1617386400¬ADE÷1617386400¬AB÷3¬CR÷3¬AC÷3¬CX÷Graafschap¬ER÷Kolejka 31¬RW÷0¬AX÷1¬AO÷1617393071¬BX÷-1¬WQ÷¬WM÷GRA¬AE÷Graafschap¬JA÷2J2V4t7o¬WU÷graafschap¬AJ÷1¬GRA÷0¬AG÷0¬BA÷0¬BC÷0¬OA÷M52434oe-6DKLLwb0.png¬WN÷DOR¬AF÷Dordrecht¬JB÷GM6Z30Mi¬WV÷dordrecht¬AS÷2¬AZ÷2¬GRB÷0¬AH÷3¬BB÷1¬BD÷2¬OB÷jLzHsbCN-IkBicqQ4.png¬AW÷1¬~AA÷YZixWxYE¬AD÷1617386400¬ADE÷1617386400¬AB÷3¬CR÷3¬AC÷3¬CX÷Helmond¬ER÷Kolejka 31¬RW÷0¬AX÷1¬AO÷1617393188¬BX÷-1¬WQ÷¬WM÷HEL¬AE÷Helmond¬JA÷n7SLpwMT¬WU÷helmond¬AS÷1¬AZ÷1¬GRA÷0¬AG÷2¬BA÷1¬BC÷1¬OA÷8OJtIWWH-O4uWureU.png¬WN÷JAZ¬AF÷Jong AZ¬JB÷lGEmtcUp¬WV÷jong-az-alkmaar¬GRB÷0¬AH÷0¬BB÷0¬BD÷0¬OB÷jcZuB9Qq-dtxqeyq2.png¬AW÷1¬~AA÷8EBQ9nHC¬AD÷1617386400¬ADE÷1617386400¬AB÷3¬CR÷3¬AC÷3¬CX÷Jong Ajax¬ER÷Kolejka 31¬RW÷0¬AX÷1¬AO÷1617393420¬BX÷-1¬WQ÷¬WM÷JON¬AE÷Jong Ajax¬JA÷nqjBHJji¬WU÷jong-ajax¬AS÷0¬AZ÷0¬AJ÷1¬GRA÷0¬AG÷1¬BA÷0¬BC÷1¬OA÷bNqWb986-CGprLtyF.png¬WN÷BRE¬AF÷Breda¬JB÷QZlFGw6c¬WV÷breda¬AS÷0¬AZ÷0¬GRB÷0¬AH÷1¬BB÷0¬BD÷1¬OB÷0fqlZvA6-C0SKTTat.png¬AW÷1¬~AA÷6DLuXII8¬AD÷1617386400¬ADE÷1617386400¬AB÷3¬CR÷3¬AC÷3¬CX÷Maastricht¬ER÷Kolejka 31¬RW÷0¬AX÷1¬AO÷1617393215¬BX÷-1¬WQ÷¬WM÷MAA¬AE÷Maastricht¬JA÷EuFEnaiH¬WU÷maastricht¬AS÷1¬AZ÷1¬GRA÷0¬AG÷2¬BA÷0¬BC÷2¬OA÷MZOyCbkC-Ktz4cFGd.png¬WN÷EIN¬AF÷Eindhoven¬JB÷hWDIoJ6N¬WV÷eindhoven¬GRB÷0¬AH÷0¬BB÷0¬BD÷0¬OB÷tQDXpalC-pfGy1RQu.png¬AW÷1¬~AA÷SMMyYb32¬AD÷1617386400¬ADE÷1617386400¬AB÷3¬CR÷3¬AC÷3¬CX÷Telstar¬ER÷Kolejka 31¬RW÷0¬AX÷1¬AO÷1617393473¬BX÷-1¬WQ÷¬WM÷TEL¬AE÷Telstar¬JA÷6FB6lLM4¬WU÷telstar¬GRA÷0¬AG÷2¬BA÷1¬BC÷1¬OA÷d46y71iT-Oj22EQ4k.png¬WN÷JON¬AF÷Jong Utrecht¬JB÷KIFAmuxB¬WV÷jong-utrecht¬AS÷2¬AZ÷2¬GRB÷0¬AH÷3¬BB÷2¬BD÷1¬OB÷GdYaozAN-Iml4lby4.png¬AW÷1¬~AA÷4ME9DUHm¬AD÷1617379200¬ADE÷1617379200¬AB÷3¬CR÷3¬AC÷3¬CX÷G.A. Eagles¬ER÷Kolejka 31¬RW÷0¬AX÷1¬AO÷1617385921¬BX÷-1¬WQ÷¬WM÷EAG¬AE÷G.A. Eagles¬JA÷Aq6w3Kyb¬WU÷g-a-eagles¬AS÷0¬AZ÷0¬GRA÷0¬AG÷0¬BA÷0¬BC÷0¬OA÷4IPDw4ne-SCI3PKLA.png¬WN÷ROD¬AF÷Roda¬JB÷lz5s2vi4¬WV÷roda¬AS÷0¬AZ÷0¬GRB÷0¬AH÷0¬BB÷0¬BD÷0¬OB÷z5aqbrkC-hYtEfOQN.png¬AW÷1¬~AA÷IiuoBydk¬AD÷1617044400¬ADE÷1617044400¬AB÷3¬CR÷3¬AC÷3¬CX÷Den Bosch¬ER÷Kolejka 30¬RW÷0¬AX÷1¬AO÷1617051125¬BX÷-1¬WQ÷¬WM÷BOS¬AE÷Den Bosch¬JA÷xtVtYaxO¬WU÷den-bosch¬AS÷0¬AZ÷0¬GRA÷0¬AG÷3¬BA÷0¬BC÷3¬OA÷MFaB7gAN-hE67g1PT.png¬WN÷EAG¬AF÷G.A. Eagles¬JB÷lGYpXJiU¬WV÷g-a-eagles¬AS÷0¬AZ÷0¬GRB÷0¬AH÷3¬BB÷2¬BD÷1¬OB÷4IPDw4ne-SCI3PKLA.png¬AW÷1¬~AA÷v1tsCHtq¬AD÷1617036300¬ADE÷1617036300¬AB÷3¬CR÷3¬AC÷3¬CX÷Dordrecht¬ER÷Kolejka 30¬RW÷0¬AX÷1¬AO÷1617042907¬BX÷-1¬WQ÷¬WM÷DOR¬AE÷Dordrecht¬JA÷4SWYZL7B¬WU÷dordrecht¬AS÷1¬AZ÷1¬GRA÷0¬AG÷1¬BA÷0¬BC÷1¬OA÷jLzHsbCN-IkBicqQ4.png¬WN÷TEL¬AF÷Telstar¬JB÷rJVxZuNH¬WV÷telstar¬AK÷1¬GRB÷0¬AH÷0¬BB÷0¬BD÷0¬OB÷d46y71iT-Oj22EQ4k.png¬AW÷1¬~AA÷Qg06IJ3F¬AD÷1616954400¬ADE÷1616954400¬AB÷3¬CR÷3¬AC÷3¬CX÷Breda¬ER÷Kolejka 30¬RW÷0¬AX÷1¬AO÷1616961146¬BX÷-1¬WQ÷¬WM÷BRE¬AE÷Breda¬JA÷Ik3odCOD¬WU÷breda¬AS÷1¬AZ÷1¬GRA÷0¬AG÷3¬BA÷1¬BC÷2¬OA÷0fqlZvA6-C0SKTTat.png¬WN÷GRA¬AF÷Graafschap¬JB÷fFQEvpgt¬WV÷graafschap¬GRB÷0¬AH÷1¬BB÷1¬BD÷0¬OB÷M52434oe-6DKLLwb0.png¬AW÷1¬~AA÷EJd2Jal9¬AD÷1616942700¬ADE÷1616942700¬AB÷3¬CR÷3¬AC÷3¬CX÷Roda¬ER÷Kolejka 30¬RW÷0¬AX÷1¬AO÷1616949465¬BX÷-1¬WQ÷¬WM÷ROD¬AE÷Roda¬JA÷ChGaY8W6¬WU÷roda¬AS÷1¬AZ÷1¬GRA÷0¬AG÷3¬BA÷1¬BC÷2¬OA÷z5aqbrkC-hYtEfOQN.png¬WN÷CAM¬AF÷Cambuur¬JB÷jqF3XSoD¬WV÷cambuur¬GRB÷0¬AH÷1¬BB÷0¬BD÷1¬OB÷p0WsghT0-Oj0OJbtR.png¬AW÷1¬~AA÷0GUkAeBe¬AD÷1616934600¬ADE÷1616934600¬AB÷3¬CR÷3¬AC÷3¬CX÷Excelsior¬ER÷Kolejka 30¬RW÷0¬AX÷1¬AO÷1616941175¬BX÷-1¬WQ÷¬WM÷EXC¬AE÷Excelsior¬JA÷QyAjh3Nu¬WU÷excelsior¬GRA÷0¬AG÷0¬BA÷0¬BC÷0¬OA÷EgWqv16k-OfITJHSC.png¬WN÷HEL¬AF÷Helmond¬JB÷4S8fiNxn¬WV÷helmond¬AS÷2¬AZ÷2¬GRB÷0¬AH÷3¬BB÷0¬BD÷3¬OB÷8OJtIWWH-O4uWureU.png¬AW÷1¬~AA÷n9lFGcYR¬AD÷1616788800¬ADE÷1616788800¬AB÷3¬CR÷3¬AC÷3¬CX÷Eindhoven¬ER÷Kolejka 30¬RW÷0¬AX÷1¬AO÷1616795431¬BX÷-1¬WQ÷¬WM÷EIN¬AE÷Eindhoven¬JA÷d2TQyrwa¬WU÷eindhoven¬AS÷0¬AZ÷0¬GRA÷0¬AG÷0¬BA÷0¬BC÷0¬OA÷tQDXpalC-pfGy1RQu.png¬WN÷FCO¬AF÷FC Oss¬JB÷zgSUz2h5¬WV÷fc-oss¬AS÷0¬AZ÷0¬GRB÷0¬AH÷0¬BB÷0¬BD÷0¬OB÷SrHE50T0-CnLltYrI.png¬AW÷1¬~AA÷8IkBHwJL¬AD÷1616780700¬ADE÷1616780700¬AB÷3¬CR÷3¬AC÷3¬CX÷Maastricht¬ER÷Kolejka 30¬RW÷0¬AX÷1¬AO÷1616787535¬BX÷-1¬WQ÷¬WM÷MAA¬AE÷Maastricht¬JA÷lxQIw48n¬WU÷maastricht¬AS÷1¬AZ÷1¬GRA÷0¬AG÷2¬BA÷0¬BC÷2¬OA÷MZOyCbkC-Ktz4cFGd.png¬WN÷ALM¬AF÷Almere¬JB÷2uUMxONh¬WV÷almere¬GRB÷0¬AH÷0¬BB÷0¬BD÷0¬OB÷xGubPZ7k-dOhw1vK4.png¬AW÷1¬~AA÷2LSDCTFd¬AD÷1616439600¬ADE÷1616439600¬AB÷3¬CR÷3¬AC÷3¬CX÷Cambuur¬ER÷Kolejka 29¬RW÷0¬AX÷1¬AO÷1616446295¬BX÷-1¬WQ÷¬WM÷CAM¬AE÷Cambuur¬JA÷0WNDsD9K¬WU÷cambuur¬AS÷1¬AZ÷1¬GRA÷0¬AG÷3¬BA÷0¬BC÷3¬OA÷p0WsghT0-Oj0OJbtR.png¬WN÷EIN¬AF÷Eindhoven¬JB÷vNMHtXOQ¬WV÷eindhoven¬GRB÷0¬AH÷0¬BB÷0¬BD÷0¬OB÷tQDXpalC-pfGy1RQu.png¬AW÷1¬~AA÷t6bfLLJd¬AD÷1616180400¬ADE÷1616180400¬AB÷3¬CR÷3¬AC÷3¬CX÷Almere¬ER÷Kolejka 29¬RW÷0¬AX÷1¬AO÷1616187142¬BX÷-1¬WQ÷¬WM÷ALM¬AE÷Almere¬JA÷WEEqxiXs¬WU÷almere¬AS÷1¬AZ÷1¬GRA÷0¬AG÷2¬BA÷1¬BC÷1¬OA÷xGubPZ7k-dOhw1vK4.png¬WN÷BOS¬AF÷Den Bosch¬JB÷A5DmyBnl¬WV÷den-bosch¬GRB÷0¬AH÷0¬BB÷0¬BD÷0¬OB÷MFaB7gAN-hE67g1PT.png¬AW÷1¬~AA÷ANmZJBNM¬AD÷1616180400¬ADE÷1616180400¬AB÷3¬CR÷3¬AC÷3¬CX÷FC Oss¬ER÷Kolejka 29¬RW÷0¬AX÷1¬AO÷1616187178¬BX÷-1¬WQ÷¬WM÷FCO¬AE÷FC Oss¬JA÷tjRWjZWR¬WU÷fc-oss¬AS÷1¬AZ÷1¬AJ÷1¬GRA÷0¬AG÷2¬BA÷0¬BC÷2¬OA÷SrHE50T0-CnLltYrI.png¬WN÷NIJ¬AF÷Nijmegen¬JB÷IBIbnguq¬WV÷nijmegen¬GRB÷0¬AH÷1¬BB÷1¬BD÷0¬OB÷C8FCtESq-bV1D5vL8.png¬AW÷1¬~AA÷pGjNMDw4¬AD÷1616180400¬ADE÷1616180400¬AB÷3¬CR÷3¬AC÷3¬CX÷FC Volendam¬ER÷Kolejka 29¬RW÷0¬AX÷1¬AO÷1616187050¬BX÷-1¬WQ÷¬WM÷FCV¬AE÷FC Volendam¬JA÷fFxVWDud¬WU÷fc-volendam¬AS÷1¬AZ÷1¬GRA÷0¬AG÷2¬BA÷1¬BC÷1¬OA÷8tDUPO86-6RkzhyyJ.png¬WN÷BRE¬AF÷Breda¬JB÷8ItZVXf2¬WV÷breda¬GRB÷0¬AH÷1¬BB÷0¬BD÷1¬OB÷0fqlZvA6-C0SKTTat.png¬AW÷1¬~AA÷OUT9D90j¬AD÷1616180400¬ADE÷1616180400¬AB÷3¬CR÷3¬AC÷3¬CX÷G.A. Eagles¬ER÷Kolejka 29¬RW÷0¬AX÷1¬AO÷1616186955¬BX÷-1¬WQ÷¬WM÷EAG¬AE÷G.A. Eagles¬JA÷8O56qZv8¬WU÷g-a-eagles¬AS÷1¬AZ÷1¬GRA÷0¬AG÷5¬BA÷3¬BC÷2¬OA÷4IPDw4ne-SCI3PKLA.png¬WN÷DOR¬AF÷Dordrecht¬JB÷69O9rgfE¬WV÷dordrecht¬GRB÷0¬AH÷1¬BB÷0¬BD÷1¬OB÷jLzHsbCN-IkBicqQ4.png¬AW÷1¬~AA÷U7U5Ekop¬AD÷1616180400¬ADE÷1616180400¬AB÷3¬CR÷3¬AC÷3¬CX÷Graafschap¬ER÷Kolejka 29¬RW÷0¬AX÷1¬AO÷1616187096¬BX÷-1¬WQ÷¬WM÷GRA¬AE÷Graafschap¬JA÷KbLAqiP1¬WU÷graafschap¬AS÷0¬AZ÷0¬GRA÷0¬AG÷1¬BA÷1¬BC÷0¬OA÷M52434oe-6DKLLwb0.png¬WN÷EXC¬AF÷Excelsior¬JB÷bkKErBv8¬WV÷excelsior¬AS÷0¬AZ÷0¬GRB÷0¬AH÷1¬BB÷1¬BD÷0¬OB÷EgWqv16k-OfITJHSC.png¬AW÷1¬~AA÷hnwvJVxT¬AD÷1616180400¬ADE÷1616180400¬AB÷3¬CR÷3¬AC÷3¬CX÷Helmond¬ER÷Kolejka 29¬RW÷0¬AX÷1¬AO÷1616187085¬BX÷-1¬WQ÷¬WM÷HEL¬AE÷Helmond¬JA÷CYH2oDfk¬WU÷helmond¬AS÷1¬AZ÷1¬GRA÷0¬AG÷2¬BA÷1¬BC÷1¬OA÷8OJtIWWH-O4uWureU.png¬WN÷JON¬AF÷Jong Utrecht¬JB÷jPG6pX9e¬WV÷jong-utrecht¬GRB÷0¬AH÷1¬BB÷0¬BD÷1¬OB÷GdYaozAN-Iml4lby4.png¬AW÷1¬~AA÷KdcbKuZ2¬AD÷1616180400¬ADE÷1616180400¬AB÷3¬CR÷3¬AC÷3¬CX÷Jong Ajax¬ER÷Kolejka 29¬RW÷0¬AX÷1¬AO÷1616187196¬BX÷-1¬WQ÷¬WM÷JON¬AE÷Jong Ajax¬JA÷4SCizV1f¬WU÷jong-ajax¬AS÷1¬AZ÷1¬GRA÷0¬AG÷4¬BA÷2¬BC÷2¬OA÷bNqWb986-CGprLtyF.png¬WN÷MAA¬AF÷Maastricht¬JB÷IVGeZlH0¬WV÷maastricht¬GRB÷0¬AH÷3¬BB÷1¬BD÷2¬OB÷MZOyCbkC-Ktz4cFGd.png¬AW÷1¬~AA÷WWlVKi8G¬AD÷1616180400¬ADE÷1616180400¬AB÷3¬CR÷3¬AC÷3¬CX÷Jong PSV¬ER÷Kolejka 29¬RW÷0¬AX÷1¬AO÷1616187144¬BX÷-1¬WQ÷¬WM÷JON¬AE÷Jong PSV¬JA÷8xTOhe2F¬WU÷jong-psv¬AS÷1¬AZ÷1¬GRA÷0¬AG÷3¬BA÷2¬BC÷1¬OA÷h2GwEZBN-OYSfjih7.png¬WN÷JAZ¬AF÷Jong AZ¬JB÷nTRSiFHL¬WV÷jong-az-alkmaar¬GRB÷0¬AH÷0¬BB÷0¬BD÷0¬OB÷jcZuB9Qq-dtxqeyq2.png¬AW÷1¬~AA÷O6kRLXhA¬AD÷1616180400¬ADE÷1616180400¬AB÷3¬CR÷3¬AC÷3¬CX÷Telstar¬ER÷Kolejka 29¬RW÷0¬AX÷1¬AO÷1616187146¬BX÷-1¬WQ÷¬WM÷TEL¬AE÷Telstar¬JA÷MLUGfHX2¬WU÷telstar¬AS÷1¬AZ÷1¬GRA÷0¬AG÷3¬BA÷1¬BC÷2¬OA÷d46y71iT-Oj22EQ4k.png¬WN÷ROD¬AF÷Roda¬JB÷0CTKgym9¬WV÷roda¬GRB÷0¬AH÷1¬BB÷1¬BD÷0¬OB÷z5aqbrkC-hYtEfOQN.png¬AW÷1¬~AA÷2i1INgOc¬AD÷1615834800¬ADE÷1615834800¬AB÷3¬CR÷3¬AC÷3¬CX÷Jong AZ¬ER÷Kolejka 30¬RW÷0¬AX÷1¬AO÷1615841808¬BX÷-1¬WQ÷¬WM÷JAZ¬AE÷Jong AZ¬JA÷M1vNYZAq¬WU÷jong-az-alkmaar¬AS÷1¬AZ÷1¬GRA÷0¬AG÷2¬BA÷1¬BC÷1¬OA÷jcZuB9Qq-dtxqeyq2.png¬WN÷JON¬AF÷Jong Ajax¬JB÷0hwRXgQk¬WV÷jong-ajax¬GRB÷0¬AH÷1¬BB÷1¬BD÷0¬OB÷bNqWb986-CGprLtyF.png¬AW÷1¬~AA÷llcEOZ8i¬AD÷1615834800¬ADE÷1615834800¬AB÷3¬CR÷3¬AC÷3¬CX÷Jong Utrecht¬ER÷Kolejka 30¬RW÷0¬AX÷1¬AO÷1615841283¬BX÷-1¬WQ÷¬WM÷JON¬AE÷Jong Utrecht¬JA÷jJmivdmM¬WU÷jong-utrecht¬GRA÷0¬AG÷1¬BA÷0¬BC÷1¬OA÷GdYaozAN-Iml4lby4.png¬WN÷JON¬AF÷Jong PSV¬JB÷U9newG2S¬WV÷jong-psv¬AS÷2¬AZ÷2¬GRB÷0¬AH÷6¬BB÷3¬BD÷3¬OB÷h2GwEZBN-OYSfjih7.png¬AW÷1¬~AA÷zo9WajWj¬AD÷1615834800¬ADE÷1615834800¬AB÷3¬CR÷3¬AC÷3¬CX÷Nijmegen¬ER÷Kolejka 30¬RW÷0¬AX÷1¬AO÷1615841572¬BX÷-1¬WQ÷¬WM÷NIJ¬AE÷Nijmegen¬JA÷pMpqtII9¬WU÷nijmegen¬AS÷1¬AZ÷1¬GRA÷0¬AG÷1¬BA÷1¬BC÷0¬OA÷C8FCtESq-bV1D5vL8.png¬WN÷FCV¬AF÷FC Volendam¬JB÷ddlmuxYF¬WV÷fc-volendam¬GRB÷0¬AH÷0¬BB÷0¬BD÷0¬OB÷8tDUPO86-6RkzhyyJ.png¬AW÷1¬~AA÷OnNuAzfb¬AD÷1615579200¬ADE÷1615579200¬AB÷3¬CR÷3¬AC÷3¬CX÷Breda¬ER÷Kolejka 28¬RW÷0¬AX÷1¬AO÷1615586023¬BX÷-1¬WQ÷¬WM÷BRE¬AE÷Breda¬JA÷8K1A7cCp¬WU÷breda¬AS÷1¬AZ÷1¬GRA÷0¬AG÷3¬BA÷0¬BC÷3¬OA÷0fqlZvA6-C0SKTTat.png¬WN÷HEL¬AF÷Helmond¬JB÷nB0E6HRj¬WV÷helmond¬GRB÷0¬AH÷2¬BB÷1¬BD÷1¬OB÷8OJtIWWH-O4uWureU.png¬AW÷1¬~AA÷p2Bl8EOA¬AD÷1615579200¬ADE÷1615579200¬AB÷3¬CR÷3¬AC÷3¬CX÷G.A. Eagles¬ER÷Kolejka 28¬RW÷0¬AX÷1¬AO÷1615585870¬BX÷-1¬WQ÷¬WM÷EAG¬AE÷G.A. Eagles¬JA÷8vh4TvZ3¬WU÷g-a-eagles¬AS÷0¬AZ÷0¬GRA÷0¬AG÷0¬BA÷0¬BC÷0¬OA÷4IPDw4ne-SCI3PKLA.png¬WN÷CAM¬AF÷Cambuur¬JB÷nVj8SblA¬WV÷cambuur¬AS÷0¬AZ÷0¬GRB÷0¬AH÷0¬BB÷0¬BD÷0¬OB÷p0WsghT0-Oj0OJbtR.png¬AW÷1¬~AA÷GMJXBdPo¬AD÷1615579200¬ADE÷1615579200¬AB÷3¬CR÷3¬AC÷3¬CX÷Roda¬ER÷Kolejka 28¬RW÷0¬AX÷1¬AO÷1615585895¬BX÷-1¬WQ÷¬WM÷ROD¬AE÷Roda¬JA÷dOWURRca¬WU÷roda¬AS÷0¬AZ÷0¬GRA÷0¬AG÷2¬BA÷1¬BC÷1¬OA÷z5aqbrkC-hYtEfOQN.png¬WN÷JON¬AF÷Jong Ajax¬JB÷8bzZQoD5¬WV÷jong-ajax¬AS÷0¬AZ÷0¬GRB÷0¬AH÷2¬BB÷0¬BD÷2¬OB÷bNqWb986-CGprLtyF.png¬AW÷1¬~AA÷EHukmDno¬AD÷1615579200¬ADE÷1615579200¬AB÷3¬CR÷3¬AC÷3¬CX÷Telstar¬ER÷Kolejka 28</t>
  </si>
  <si>
    <t>SA÷1¬~ZA÷HOLANDIA: Reserve League - Runda przegranych¬ZEE÷Ywk8wua8¬ZB÷139¬ZY÷Holandia¬ZC÷ldTYqKh3¬ZD÷s¬ZE÷jZKfjyNl¬ZF÷0¬ZO÷0¬ZG÷1¬ZH÷139_Ywk8wua8¬ZJ÷48¬ZL÷/pilka-nozna/holandia/reserve-league/¬OAJ÷fwy9iRiD-67Bvcfpd.png¬ZX÷00Holandia 008landia0040000000001000Reserve Leag034ranych000¬ZCC÷0¬ZAF÷Holandia¬~AA÷Sj4W8jUF¬AD÷1583845200¬ADE÷1583845200¬AB÷3¬CR÷3¬AC÷3¬CX÷Jong Cambuur¬ER÷Kolejka 6¬RW÷0¬AX÷0¬AO÷1583851977¬BX÷-1¬WQ÷¬WM÷CAM¬AE÷Jong Cambuur¬JA÷4Grpa3Af¬WU÷jong-cambuur¬GRA÷0¬AG÷3¬BA÷1¬BC÷2¬OA÷bemZPYAN-prC0TIXg.png¬WN÷EXC¬AF÷Jong Excelsior¬JB÷r7slbNP0¬WV÷jong-excelsior¬AS÷2¬AZ÷2¬GRB÷0¬AH÷4¬BB÷1¬BD÷3¬OB÷lher8pgT-ILNXzo6B.png¬~ZA÷HOLANDIA: Reserve League - Runda zwyciezcow¬ZEE÷Ywk8wua8¬ZB÷139¬ZY÷Holandia¬ZC÷jBAVp0wc¬ZD÷s¬ZE÷jZKfjyNl¬ZF÷0¬ZO÷0¬ZG÷1¬ZH÷139_Ywk8wua8¬ZJ÷47¬ZL÷/pilka-nozna/holandia/reserve-league/¬OAJ÷fwy9iRiD-67Bvcfpd.png¬ZX÷00Holandia 008landia0040000000001000Reserve Leag033iezcow000¬ZCC÷0¬ZAF÷Holandia¬~AA÷CnCe2oC7¬AD÷1583845200¬ADE÷1583845200¬AB÷3¬CR÷3¬AC÷3¬CX÷Jong Groningen¬ER÷Kolejka 8¬RW÷0¬AX÷0¬AO÷1583852402¬BX÷-1¬WQ÷¬WM÷JGR¬AE÷Jong Groningen¬JA÷QXgrrdHC¬WU÷jong-groningen¬AS÷0¬AZ÷0¬GRA÷0¬AG÷1¬BA÷0¬BC÷1¬OA÷xW5mqaT0-n9oIuXvO.png¬WN÷JON¬AF÷Jong Heerenveen¬JB÷4OhnsGWI¬WV÷jong-heerenveen¬AS÷0¬AZ÷0¬GRB÷0¬AH÷1¬BB÷1¬BD÷0¬OB÷8CJCTHjC-6oAdVSsE.png¬~AA÷SffrQl4E¬AD÷1583845200¬ADE÷1583845200¬AB÷3¬CR÷3¬AC÷3¬CX÷Jong Zwolle¬ER÷Kolejka 8¬RW÷0¬AX÷0¬AO÷1583851571¬BX÷-1¬WQ÷¬WM÷JON¬AE÷Jong Zwolle¬JA÷lAXa0wXt¬WU÷jong-zwolle¬AS÷1¬AZ÷1¬GRA÷0¬AG÷4¬BA÷2¬BC÷2¬OA÷d4wqI7hT-06jdjK6i.png¬WN÷FEY¬AF÷Jong Feyenoord¬JB÷S0W3acnm¬WV÷jong-feyenoord¬GRB÷0¬AH÷0¬BB÷0¬BD÷0¬OB÷GrmvmKmC-AerwoPUB.png¬~AA÷vZZIJnsr¬AD÷1583843400¬ADE÷1583843400¬AB÷3¬CR÷3¬AC÷3¬CX÷Jong Nijmegen¬ER÷Kolejka 8¬RW÷0¬AX÷0¬AO÷1583849914¬BX÷-1¬WQ÷¬WM÷JON¬AE÷Jong Nijmegen¬JA÷zoxOfZ0I¬WU÷jong-nijmegen¬GRA÷0¬AG÷2¬BA÷1¬BC÷1¬OA÷fRQLwwB6-QVQUWbFJ.png¬WN÷JON¬AF÷Jong Heracles¬JB÷EyySggGO¬WV÷jong-heracles¬AS÷2¬AZ÷2¬GRB÷0¬AH÷5¬BB÷3¬BD÷2¬OB÷0IZ09UQq-6JsQgnRB.png¬~ZA÷HOLANDIA: Reserve League - Runda przegranych¬ZEE÷Ywk8wua8¬ZB÷139¬ZY÷Holandia¬ZC÷ldTYqKh3¬ZD÷s¬ZE÷jZKfjyNl¬ZF÷0¬ZO÷0¬ZG÷1¬ZH÷139_Ywk8wua8¬ZJ÷48¬ZL÷/pilka-nozna/holandia/reserve-league/¬OAJ÷fwy9iRiD-67Bvcfpd.png¬ZX÷00Holandia 008landia0040000000001000Reserve Leag034ranych000¬ZCC÷0¬ZAF÷Holandia¬~AA÷vVNym97d¬AD÷1583775000¬ADE÷1583775000¬AB÷3¬CR÷3¬AC÷3¬CX÷Jong De Graafschap¬ER÷Kolejka 6¬RW÷0¬AX÷0¬AO÷1583781775¬BX÷-1¬WQ÷¬WM÷JON¬AE÷Jong De Graafschap¬JA÷CtSAcjZk¬WU÷jong-de-graafschap¬AS÷1¬AZ÷1¬GRA÷0¬AG÷11¬BA÷4¬BC÷7¬OA÷6LLQ0UR0-dvm8mIjA.png¬WN÷JON¬AF÷Jong Dordrecht¬JB÷jXQEdAld¬WV÷jong-dordrecht¬GRB÷0¬AH÷0¬BB÷0¬BD÷0¬OB÷Slt64clC-4MPYVIUP.png¬~AA÷l05S9WE9¬AD÷1583775000¬ADE÷1583775000¬AB÷3¬CR÷3¬AC÷3¬CX÷Jong FC Twente¬ER÷Kolejka 6¬RW÷0¬AX÷0¬AO÷1583782048¬BX÷-1¬WQ÷¬WM÷JON¬AE÷Jong FC Twente¬JA÷Iapx1Pur¬WU÷jong-fc-twente¬AS÷1¬AZ÷1¬GRA÷0¬AG÷1¬BA÷1¬BC÷0¬OA÷xr3h4K76-dM5xvue1.png¬WN÷JON¬AF÷Jong Vitesse¬JB÷djqt0qel¬WV÷jong-vitesse¬GRB÷0¬AH÷0¬BB÷0¬BD÷0¬OB÷fXpnPnjT-8ftRwAmF.png¬~ZA÷HOLANDIA: Reserve League - Runda zwyciezcow¬ZEE÷Ywk8wua8¬ZB÷139¬ZY÷Holandia¬ZC÷jBAVp0wc¬ZD÷s¬ZE÷jZKfjyNl¬ZF÷0¬ZO÷0¬ZG÷1¬ZH÷139_Ywk8wua8¬ZJ÷47¬ZL÷/pilka-nozna/holandia/reserve-league/¬OAJ÷fwy9iRiD-67Bvcfpd.png¬ZX÷00Holandia 008landia0040000000001000Reserve Leag033iezcow000¬ZCC÷0¬ZAF÷Holandia¬~AA÷l4evRUl8¬AD÷1583760600¬ADE÷1583760600¬AB÷3¬CR÷3¬AC÷3¬CX÷Jong Waalwijk¬ER÷Kolejka 8¬RW÷0¬AX÷0¬AO÷1583767602¬BX÷-1¬WQ÷¬WM÷JWA¬AE÷Jong Waalwijk¬JA÷IRtU5a9J¬WU÷jong-waalwijk¬AS÷1¬AZ÷1¬GRA÷0¬AG÷4¬BA÷2¬BC÷2¬OA÷fRLtzKle-zPjcqJ76.png¬WN÷JON¬AF÷Jong Roda¬JB÷WUpY4JOP¬WV÷jong-roda¬GRB÷0¬AH÷1¬BB÷1¬BD÷0¬OB÷KMWOyfSq-W4qZo5F5.png¬~ZA÷HOLANDIA: Reserve League - Runda przegranych¬ZEE÷Ywk8wua8¬ZB÷139¬ZY÷Holandia¬ZC÷ldTYqKh3¬ZD÷s¬ZE÷jZKfjyNl¬ZF÷0¬ZO÷0¬ZG÷1¬ZH÷139_Ywk8wua8¬ZJ÷48¬ZL÷/pilka-nozna/holandia/reserve-league/¬OAJ÷fwy9iRiD-67Bvcfpd.png¬ZX÷00Holandia 008landia0040000000001000Reserve Leag034ranych000¬ZCC÷0¬ZAF÷Holandia¬~AA÷6yGNACa3¬AD÷1583758800¬ADE÷1583758800¬AB÷3¬CR÷3¬AC÷3¬CX÷Jong FC Emmen¬ER÷Kolejka 6¬RW÷0¬AX÷0¬AO÷1583765539¬BX÷-1¬WQ÷¬WM÷JEM¬AE÷Jong FC Emmen¬JA÷C0I4JXe9¬WU÷jong-fc-emmen¬GRA÷0¬AG÷2¬BA÷1¬BC÷1¬OA÷Mkz03FAN-beoSR1x4.png¬WN÷JON¬AF÷Jong Den Bosch¬JB÷Q3M8IiBF¬WV÷jong-den-bosch¬AS÷2¬AZ÷2¬GRB÷0¬AH÷3¬BB÷2¬BD÷1¬OB÷d0KlW2le-QaC0vAL6.png¬~AA÷hYBJBhpc¬AD÷1583758800¬ADE÷1583758800¬AB÷3¬CR÷3¬AC÷3¬CX÷Jong Sittard¬ER÷Kolejka 6¬RW÷0¬AX÷0¬AO÷1583765573¬BX÷-1¬WQ÷¬WM÷JON¬AE÷Jong Sittard¬JA÷vmKdLgRd¬WU÷jong-sittard¬GRA÷0¬AG÷4¬BA÷0¬BC÷4¬OA÷fBUYdNR0-4jB4wUzD.png¬WN÷JON¬AF÷Jong FC Eindhoven¬JB÷IwJ0KDt3¬WV÷jong-fc-eindhoven¬AS÷2¬AZ÷2¬GRB÷0¬AH÷6¬BB÷3¬BD÷3¬OB÷lEkz75S0-42B0Rxws.png¬~ZA÷HOLANDIA: Reserve League - Runda zwyciezcow¬ZEE÷Ywk8wua8¬ZB÷139¬ZY÷Holandia¬ZC÷jBAVp0wc¬ZD÷s¬ZE÷jZKfjyNl¬ZF÷0¬ZO÷0¬ZG÷1¬ZH÷139_Ywk8wua8¬ZJ÷47¬ZL÷/pilka-nozna/holandia/reserve-league/¬OAJ÷fwy9iRiD-67Bvcfpd.png¬ZX÷00Holandia 008landia0040000000001000Reserve Leag033iezcow000¬ZCC÷0¬ZAF÷Holandia¬~AA÷YicjOSYQ¬AD÷1583758800¬ADE÷1583758800¬AB÷3¬CR÷3¬AC÷3¬CX÷Jong Willem II¬ER÷Kolejka 8¬RW÷0¬AX÷0¬AO÷1583765369¬BX÷-1¬WQ÷¬WM÷JON¬AE÷Jong Willem II¬JA÷UmZFdeW5¬WU÷jong-willem¬GRA÷0¬AG÷1¬BA÷1¬BC÷0¬OA÷6qQ8L8UH-lnsspqpI.png¬WN÷JON¬AF÷Jong NAC Breda¬JB÷tOxKeFoC¬WV÷jong-nac-breda¬AS÷2¬AZ÷2¬GRB÷0¬AH÷3¬BB÷1¬BD÷2¬OB÷Ov01o3Pq-QVQUWbFJ.png¬~ZA÷HOLANDIA: Reserve League - Runda przegranych¬ZEE÷Ywk8wua8¬ZB÷139¬ZY÷Holandia¬ZC÷ldTYqKh3¬ZD÷s¬ZE÷jZKfjyNl¬ZF÷0¬ZO÷0¬ZG÷1¬ZH÷139_Ywk8wua8¬ZJ÷48¬ZL÷/pilka-nozna/holandia/reserve-league/¬OAJ÷fwy9iRiD-67Bvcfpd.png¬ZX÷00Holandia 008landia0040000000001000Reserve Leag034ranych000¬ZCC÷0¬ZAF÷Holandia¬~AA÷IJL8gBUS¬AD÷1583170200¬ADE÷1583170200¬AB÷3¬CR÷3¬AC÷3¬CX÷Jong Den Bosch¬ER÷Kolejka 5¬RW÷0¬AX÷0¬AO÷1583176903¬BX÷-1¬WQ÷¬WM÷JON¬AE÷Jong Den Bosch¬JA÷GxLP6fC3¬WU÷jong-den-bosch¬AS÷0¬AZ÷0¬GRA÷0¬AG÷1¬BA÷0¬BC÷1¬OA÷d0KlW2le-QaC0vAL6.png¬WN÷JON¬AF÷Jong FC Twente¬JB÷fTJT5ER9¬WV÷jong-fc-twente¬AS÷0¬AZ÷0¬GRB÷0¬AH÷1¬BB÷0¬BD÷1¬OB÷xr3h4K76-dM5xvue1.png¬~AA÷0vPXmkhj¬AD÷1583170200¬ADE÷1583170200¬AB÷3¬CR÷3¬AC÷3¬CX÷Jong Excelsior¬ER÷Kolejka 5¬RW÷0¬AX÷0¬AO÷1583176733¬BX÷-1¬WQ÷¬WM÷EXC¬AE÷Jong Excelsior¬JA÷dGMu3CBS¬WU÷jong-excelsior¬AS÷1¬AZ÷1¬GRA÷0¬AG÷3¬BA÷0¬BC÷3¬OA÷lher8pgT-ILNXzo6B.png¬WN÷JON¬AF÷Jong Sittard¬JB÷IJS6bWJq¬WV÷jong-sittard¬AK÷1¬GRB÷0¬AH÷2¬BB÷2¬BD÷0¬OB÷fBUYdNR0-4jB4wUzD.png¬~ZA÷HOLANDIA: Reserve League - Runda zwyciezcow¬ZEE÷Ywk8wua8¬ZB÷139¬ZY÷Holandia¬ZC÷jBAVp0wc¬ZD÷s¬ZE÷jZKfjyNl¬ZF÷0¬ZO÷0¬ZG÷1¬ZH÷139_Ywk8wua8¬ZJ÷47¬ZL÷/pilka-nozna/holandia/reserve-league/¬OAJ÷fwy9iRiD-67Bvcfpd.png¬ZX÷00Holandia 008landia0040000000001000Reserve Leag033iezcow000¬ZCC÷0¬ZAF÷Holandia¬~AA÷tbYCA94R¬AD÷1583170200¬ADE÷1583170200¬AB÷3¬CR÷3¬AC÷3¬CX÷Jong Feyenoord¬ER÷Kolejka 7¬RW÷0¬AX÷0¬AO÷1583176730¬BX÷-1¬WQ÷¬WM÷FEY¬AE÷Jong Feyenoord¬JA÷G6d3VIX6¬WU÷jong-feyenoord¬AS÷1¬AZ÷1¬GRA÷0¬AG÷2¬BA÷0¬BC÷2¬OA÷GrmvmKmC-AerwoPUB.png¬WN÷VEN¬AF÷Jong Venlo¬JB÷EiF6UxmD¬WV÷jong-venlo¬GRB÷0¬AH÷1¬BB÷0¬BD÷1¬OB÷dQNB29U0-pM8Ef6iF.png¬~AA÷YXY8BkkL¬AD÷1583170200¬ADE÷1583170200¬AB÷3¬CR÷3¬AC÷3¬CX÷Jong Heerenveen¬ER÷Kolejka 7¬RW÷0¬AX÷0¬AO÷1583176439¬BX÷-1¬WQ÷¬WM÷JON¬AE÷Jong Heerenveen¬JA÷rgbeXv3f¬WU÷jong-heerenveen¬AS÷1¬AZ÷1¬GRA÷0¬AG÷9¬BA÷4¬BC÷5¬OA÷8CJCTHjC-6oAdVSsE.png¬WN÷JON¬AF÷Jong Willem II¬JB÷MqcaWbI0¬WV÷jong-willem¬AK÷1¬GRB÷0¬AH÷1¬BB÷0¬BD÷1¬OB÷6qQ8L8UH-lnsspqpI.png¬~AA÷vZDm47se¬AD÷1583170200¬ADE÷1583170200¬AB÷3¬CR÷3¬AC÷3¬CX÷Jong Heracles¬ER÷Kolejka 7¬RW÷0¬AX÷0¬AO÷1583176980¬BX÷-1¬WQ÷¬WM÷JON¬AE÷Jong Heracles¬JA÷WjhSovIm¬WU÷jong-heracles¬AS÷1¬AZ÷1¬GRA÷0¬AG÷1¬BA÷0¬BC÷1¬OA÷0IZ09UQq-6JsQgnRB.png¬WN÷JWA¬AF÷Jong Waalwijk¬JB÷pfdWpbXg¬WV÷jong-waalwijk¬GRB÷0¬AH÷0¬BB÷0¬BD÷0¬OB÷fRLtzKle-zPjcqJ76.png¬~AA÷r7Kv6TCr¬AD÷1583170200¬ADE÷1583170200¬AB÷3¬CR÷3¬AC÷3¬CX÷Jong NAC Breda¬ER÷Kolejka 7¬RW÷0¬AX÷0¬AO÷1583176678¬BX÷-1¬WQ÷¬WM÷JON¬AE÷Jong NAC Breda¬JA÷Sf3lgMPD¬WU÷jong-nac-breda¬AS÷0¬AZ÷0¬AJ÷1¬GRA÷0¬AG÷1¬BA÷0¬BC÷1¬OA÷Ov01o3Pq-QVQUWbFJ.png¬WN÷JON¬AF÷Jong Zwolle¬JB÷6o2hhtuK¬WV÷jong-zwolle¬AS÷0¬AZ÷0¬GRB÷0¬AH÷1¬BB÷0¬BD÷1¬OB÷d4wqI7hT-06jdjK6i.png¬~ZA÷HOLANDIA: Reserve League - Runda przegranych¬ZEE÷Ywk8wua8¬ZB÷139¬ZY÷Holandia¬ZC÷ldTYqKh3¬ZD÷s¬ZE÷jZKfjyNl¬ZF÷0¬ZO÷0¬ZG÷1¬ZH÷139_Ywk8wua8¬ZJ÷48¬ZL÷/pilka-nozna/holandia/reserve-league/¬OAJ÷fwy9iRiD-67Bvcfpd.png¬ZX÷00Holandia 008landia0040000000001000Reserve Leag034ranych000¬ZCC÷0¬ZAF÷Holandia¬~AA÷KS7zkVxp¬AD÷1583170200¬ADE÷1583170200¬AB÷3¬CR÷3¬AC÷3¬CX÷Jong Vitesse¬ER÷Kolejka 5¬RW÷0¬AX÷0¬AO÷1583176787¬BX÷-1¬WQ÷¬WM÷JON¬AE÷Jong Vitesse¬JA÷O2OX4YtG¬WU÷jong-vitesse¬AS÷0¬AZ÷0¬GRA÷0¬AG÷0¬BA÷0¬BC÷0¬OA÷fXpnPnjT-8ftRwAmF.png¬WN÷JON¬AF÷Jong De Graafschap¬JB÷2gNy4hdM¬WV÷jong-de-graafschap¬AS÷0¬AZ÷0¬GRB÷0¬AH÷0¬BB÷0¬BD÷0¬OB÷6LLQ0UR0-dvm8mIjA.png¬~ZA÷HOLANDIA: Reserve League - Runda zwyciezcow¬ZEE÷Ywk8wua8¬ZB÷139¬ZY÷Holandia¬ZC÷jBAVp0wc¬ZD÷s¬ZE÷jZKfjyNl¬ZF÷0¬ZO÷0¬ZG÷1¬ZH÷139_Ywk8wua8¬ZJ÷47¬ZL÷/pilka-nozna/holandia/reserve-league/¬OAJ÷fwy9iRiD-67Bvcfpd.png¬ZX÷00Holandia 008landia0040000000001000Reserve Leag033iezcow000¬ZCC÷0¬ZAF÷Holandia¬~AA÷YeDi3Rd1¬AD÷1583155800¬ADE÷1583155800¬AB÷3¬CR÷3¬AC÷3¬CX÷Jong Roda¬ER÷Kolejka 7¬RW÷0¬AX÷0¬AO÷1583162544¬BX÷-1¬WQ÷¬WM÷JON¬AE÷Jong Roda¬JA÷vHezpIn0¬WU÷jong-roda¬AS÷0¬AZ÷0¬AJ÷1¬GRA÷0¬AG÷1¬BA÷0¬BC÷1¬OA÷KMWOyfSq-W4qZo5F5.png¬WN÷JGR¬AF÷Jong Groningen¬JB÷I7fvqx26¬WV÷jong-groningen¬AS÷0¬AZ÷0¬GRB÷0¬AH÷1¬BB÷1¬BD÷0¬OB÷xW5mqaT0-n9oIuXvO.png¬~ZA÷HOLANDIA: Reserve League - Runda przegranych¬ZEE÷Ywk8wua8¬ZB÷139¬ZY÷Holandia¬ZC÷ldTYqKh3¬ZD÷s¬ZE÷jZKfjyNl¬ZF÷0¬ZO÷0¬ZG÷1¬ZH÷139_Ywk8wua8¬ZJ÷48¬ZL÷/pilka-nozna/holandia/reserve-league/¬OAJ÷fwy9iRiD-67Bvcfpd.png¬ZX÷00Holandia 008landia0040000000001000Reserve Leag034ranych000¬ZCC÷0¬ZAF÷Holandia¬~AA÷OdM4fiFM¬AD÷1583154000¬ADE÷1583154000¬AB÷3¬CR÷3¬AC÷3¬CX÷Jong Dordrecht¬ER÷Kolejka 5¬RW÷0¬AX÷0¬AO÷1583161153¬BX÷-1¬WQ÷¬WM÷JON¬AE÷Jong Dordrecht¬JA÷8CHH8Gsi¬WU÷jong-dordrecht¬GRA÷0¬AG÷2¬BA÷1¬BC÷1¬OA÷Slt64clC-4MPYVIUP.png¬WN÷CAM¬AF÷Jong Cambuur¬JB÷MFLL7zcc¬WV÷jong-cambuur¬AS÷2¬AZ÷2¬GRB÷0¬AH÷4¬BB÷2¬BD÷2¬OB÷bemZPYAN-prC0TIXg.png¬~AA÷AgI0eXaG¬AD÷1583154000¬ADE÷1583154000¬AB÷3¬CR÷3¬AC÷3¬CX÷Jong FC Eindhoven¬ER÷Kolejka 5¬RW÷0¬AX÷0¬AO÷1583160431¬BX÷-1¬WQ÷¬WM÷JON¬AE÷Jong FC Eindhoven¬JA÷GIUVpDkp¬WU÷jong-fc-eindhoven¬GRA÷0¬AG÷0¬BA÷0¬BC÷0¬OA÷lEkz75S0-42B0Rxws.png¬WN÷JEM¬AF÷Jong FC Emmen¬JB÷f9TZqX4j¬WV÷jong-fc-emmen¬AS÷2¬AZ÷2¬GRB÷0¬AH÷3¬BB÷1¬BD÷2¬OB÷Mkz03FAN-beoSR1x4.png¬~ZA÷HOLANDIA: Reserve League - Runda zwyciezcow¬ZEE÷Ywk8wua8¬ZB÷139¬ZY÷Holandia¬ZC÷jBAVp0wc¬ZD÷s¬ZE÷jZKfjyNl¬ZF÷0¬ZO÷0¬ZG÷1¬ZH÷139_Ywk8wua8¬ZJ÷47¬ZL÷/pilka-nozna/holandia/reserve-league/¬OAJ÷fwy9iRiD-67Bvcfpd.png¬ZX÷00Holandia 008landia0040000000001000Reserve Leag033iezcow000¬ZCC÷0¬ZAF÷Holandia¬~AA÷QV9q5mSl¬AD÷1583154000¬ADE÷1583154000¬AB÷3¬CR÷3¬AC÷3¬CX÷Jong G.A. Eagles¬ER÷Kolejka 7¬RW÷0¬AX÷0¬AO÷1583160882¬BX÷-1¬WQ÷¬WM÷JON¬AE÷Jong G.A. Eagles¬JA÷zL6di0fQ¬WU÷jong-g-a-eagles¬GRA÷0¬AG÷1¬BA÷0¬BC÷1¬OA÷Q7zuQaiT-rgA4Qdhm.png¬WN÷JON¬AF÷Jong Nijmegen¬JB÷xUhOnK2s¬WV÷jong-nijmegen¬AS÷2¬AZ÷2¬GRB÷0¬AH÷3¬BB÷1¬BD÷2¬OB÷fRQLwwB6-QVQUWbFJ.png¬~AA÷bFtdEi52¬AD÷1582651800¬ADE÷1582651800¬AB÷3¬CR÷3¬AC÷3¬CX÷Jong G.A. Eagles¬ER÷Kolejka 6¬RW÷0¬AX÷0¬AO÷1582658228¬BX÷-1¬WQ÷¬WM÷JON¬AE÷Jong G.A. Eagles¬JA÷WW59tqt8¬WU÷jong-g-a-eagles¬GRA÷0¬AG÷0¬BA÷0¬BC÷0¬OA÷Q7zuQaiT-rgA4Qdhm.png¬WN÷FEY¬AF÷Jong Feyenoord¬JB÷AN4Du3eE¬WV÷jong-feyenoord¬AS÷2¬AZ÷2¬GRB÷0¬AH÷2¬BB÷1¬BD÷1¬OB÷GrmvmKmC-AerwoPUB.png¬~AA÷lpa5iUck¬AD÷1582551000¬ADE÷1582551000¬AB÷3¬CR÷3¬AC÷3¬CX÷Jong Groningen¬ER÷Kolejka 6¬RW÷0¬AX÷0¬AO÷1582558308¬BX÷-1¬WQ÷¬WM÷JGR¬AE÷Jong Groningen¬JA÷pf6pg18G¬WU÷jong-groningen¬GRA÷0¬AG÷1¬BA÷0¬BC÷1¬OA÷xW5mqaT0-n9oIuXvO.png¬WN÷JON¬AF÷Jong Heracles¬JB÷MJTDyZxq¬WV÷jong-heracles¬AS÷2¬AZ÷2¬GRB÷0¬AH÷2¬BB÷0¬BD÷2¬OB÷0IZ09UQq-6JsQgnRB.png¬~AA÷6LgAjlDe¬AD÷1582549200¬ADE÷1582549200¬AB÷3¬CR÷3¬AC÷3¬CX÷Jong Zwolle¬ER÷Kolejka 6¬RW÷0¬AX÷0¬AO÷1582556000¬BX÷-1¬WQ÷¬WM÷JON¬AE÷Jong Zwolle¬JA÷GtTHzghk¬WU÷jong-zwolle¬GRA÷0¬AG÷2¬BA÷0¬BC÷2¬OA÷d4wqI7hT-06jdjK6i.png¬WN÷JON¬AF÷Jong Heerenveen¬JB÷UqXLZC7e¬WV÷jong-heerenveen¬AS÷2¬AZ÷2¬GRB÷0¬AH÷3¬BB÷1¬BD÷2¬OB÷8CJCTHjC-6oAdVSsE.png¬~AA÷Ag01hArq¬AD÷1582047000¬ADE÷1582047000¬AB÷3¬CR÷3¬AC÷3¬CX÷Jong NAC Breda¬ER÷Kolejka 5¬RW÷0¬AX÷0¬AO÷1582054468¬BX÷-1¬WQ÷¬WM÷JON¬AE÷Jong NAC Breda¬JA÷xU2xeNw4¬WU÷jong-nac-breda¬AS÷1¬AZ÷1¬GRA÷0¬AG÷3¬BA÷0¬BC÷3¬OA÷Ov01o3Pq-QVQUWbFJ.png¬WN÷JON¬AF÷Jong G.A. Eagles¬JB÷GK1tfsgA¬WV÷jong-g-a-eagles¬GRB÷0¬AH÷0¬BB÷0¬BD÷0¬OB÷Q7zuQaiT-rgA4Qdhm.png¬~AA÷bcVLCvUc¬AD÷1582030800¬ADE÷1582030800¬AB÷3¬CR÷3¬AC÷3¬CX÷Jong Feyenoord¬ER÷Kolejka 5¬RW÷0¬AX÷0¬AO÷1582037604¬BX÷-1¬WQ÷¬WM÷FEY¬AE÷Jong Feyenoord¬JA÷0UI4tOOA¬WU÷jong-feyenoord¬GRA÷0¬AG÷0¬BA÷0¬BC÷0¬OA÷GrmvmKmC-AerwoPUB.png¬WN÷JON¬AF÷Jong Nijmegen¬JB÷EXM8urvH¬WV÷jong-nijmegen¬AS÷2¬AZ÷2¬GRB÷0¬AH÷1¬BB÷1¬BD÷0¬OB÷fRQLwwB6-QVQUWbFJ.png¬~ZA÷HOLANDIA: Reserve League - Runda przegranych¬ZEE÷Ywk8wua8¬ZB÷139¬ZY÷Holandia¬ZC÷ldTYqKh3¬ZD÷s¬ZE÷jZKfjyNl¬ZF÷0¬ZO÷0¬ZG÷1¬ZH÷139_Ywk8wua8¬ZJ÷48¬ZL÷/pilka-nozna/holandia/reserve-league/¬OAJ÷fwy9iRiD-67Bvcfpd.png¬ZX÷00Holandia 008landia0040000000001000Reserve Leag034ranych000¬ZCC÷0¬ZAF÷Holandia¬~AA÷v9n1zWNj¬AD÷1581960600¬ADE÷1581960600¬AB÷3¬CR÷3¬AC÷3¬CX÷Jong Cambuur¬ER÷Kolejka 4¬RW÷0¬AX÷0¬AO÷1581967223¬BX÷-1¬WQ÷¬WM÷CAM¬AE÷Jong Cambuur¬JA÷SGCUiRoU¬WU÷jong-cambuur¬AS÷1¬AZ÷1¬GRA÷0¬AG÷3¬BA÷3¬BC÷0¬OA÷bemZPYAN-prC0TIXg.png¬WN÷JON¬AF÷Jong Vitesse¬JB÷293dmofo¬WV÷jong-vitesse¬GRB÷0¬AH÷1¬BB÷0¬BD÷1¬OB÷fXpnPnjT-8ftRwAmF.png¬~AA÷K4PmbZFc¬AD÷1581960600¬ADE÷1581960600¬AB÷3¬CR÷3¬AC÷3¬CX÷Jong Den Bosch¬ER÷Kolejka 4¬RW÷0¬AX÷0¬AO÷1581967282¬BX÷-1¬WQ÷¬WM÷JON¬AE÷Jong Den Bosch¬JA÷Q5spfHSc¬WU÷jong-den-bosch¬AS÷1¬AZ÷1¬GRA÷0¬AG÷4¬BA÷1¬BC÷3¬OA÷d0KlW2le-QaC0vAL6.png¬WN÷JON¬AF÷Jong FC Eindhoven¬JB÷4dtlgyr4¬WV÷jong-fc-eindhoven¬AK÷1¬GRB÷0¬AH÷1¬BB÷1¬BD÷0¬OB÷lEkz75S0-42B0Rxws.png¬~AA÷tEQqaF0i¬AD÷1581960600¬ADE÷1581960600¬AB÷3¬CR÷3¬AC÷3¬CX÷Jong FC Twente¬ER÷Kolejka 4¬RW÷0¬AX÷0¬AO÷1581967365¬BX÷-1¬WQ÷¬WM÷JON¬AE÷Jong FC Twente¬JA÷Iuvxdwbo¬WU÷jong-fc-twente¬AJ÷1¬GRA÷0¬AG÷0¬BA÷0¬BC÷0¬OA÷xr3h4K76-dM5xvue1.png¬WN÷JON¬AF÷Jong De Graafschap¬JB÷dWxtecDi¬WV÷jong-de-graafschap¬AS÷2¬AZ÷2¬GRB÷0¬AH÷2¬BB÷0¬BD÷2¬OB÷6LLQ0UR0-dvm8mIjA.png¬~ZA÷HOLANDIA: Reserve League - Runda zwyciezcow¬ZEE÷Ywk8wua8¬ZB÷139¬ZY÷Holandia¬ZC÷jBAVp0wc¬ZD÷s¬ZE÷jZKfjyNl¬ZF÷0¬ZO÷0¬ZG÷1¬ZH÷139_Ywk8wua8¬ZJ÷47¬ZL÷/pilka-nozna/holandia/reserve-league/¬OAJ÷fwy9iRiD-67Bvcfpd.png¬ZX÷00Holandia 008landia0040000000001000Reserve Leag033iezcow000¬ZCC÷0¬ZAF÷Holandia¬~AA÷UNQHDKEi¬AD÷1581960600¬ADE÷1581960600¬AB÷3¬CR÷3¬AC÷3¬CX÷Jong Heerenveen¬ER÷Kolejka 5¬RW÷0¬AX÷0¬AO÷1581967082¬BX÷-1¬WQ÷¬WM÷JON¬AE÷Jong Heerenveen¬JA÷SGKdrpfb¬WU÷jong-heerenveen¬AS÷1¬AZ÷1¬GRA÷0¬AG÷2¬BA÷1¬BC÷1¬OA÷8CJCTHjC-6oAdVSsE.png¬WN÷VEN¬AF÷Jong Venlo¬JB÷67J0s494¬WV÷jong-venlo¬GRB÷0¬AH÷0¬BB÷0¬BD÷0¬OB÷dQNB29U0-pM8Ef6iF.png¬~AA÷KCJUAIbA¬AD÷1581960600¬ADE÷1581960600¬AB÷3¬CR÷3¬AC÷3¬CX÷Jong Heracles¬ER÷Kolejka 5¬RW÷0¬AX÷0¬AO÷1581967084¬BX÷-1¬WQ÷¬WM÷JON¬AE÷Jong Heracles¬JA÷vwDrZuHp¬WU÷jong-heracles¬AS÷1¬AZ÷1¬GRA÷0¬AG÷3¬BA÷2¬BC÷1¬OA÷0IZ09UQq-6JsQgnRB.png¬WN÷JON¬AF÷Jong Willem II¬JB÷ITBnYaWj¬WV÷jong-willem¬GRB÷0¬AH÷1¬BB÷0¬BD÷1¬OB÷6qQ8L8UH-lnsspqpI.png¬~AA÷IcxY9xEG¬AD÷1581960600¬ADE÷1581960600¬AB÷3¬CR÷3¬AC÷3¬CX÷Jong Roda¬ER÷Kolejka 5¬RW÷0¬AX÷0¬AO÷1581966924¬BX÷-1¬WQ÷¬WM÷JON¬AE÷Jong Roda¬JA÷WWaUdq9i¬WU÷jong-roda¬GRA÷0¬AG÷1¬BA÷0¬BC÷1¬OA÷KMWOyfSq-W4qZo5F5.png¬WN÷JON¬AF÷Jong Zwolle¬JB÷r73Ye3Oc¬WV÷jong-zwolle¬AS÷2¬AZ÷2¬GRB÷0¬AH÷4¬BB÷1¬BD÷3¬OB÷d4wqI7hT-06jdjK6i.png¬~ZA÷HOLANDIA: Reserve League - Runda przegranych¬ZEE÷Ywk8wua8¬ZB÷139¬ZY÷Holandia¬ZC÷ldTYqKh3¬ZD÷s¬ZE÷jZKfjyNl¬ZF÷0¬ZO÷0¬ZG÷1¬ZH÷139_Ywk8wua8¬ZJ÷48¬ZL÷/pilka-nozna/holandia/reserve-league/¬OAJ÷fwy9iRiD-67Bvcfpd.png¬ZX÷00Holandia 008landia0040000000001000Reserve Leag034ranych000¬ZCC÷0¬ZAF÷Holandia¬~AA÷lvUicgV3¬AD÷1581960600¬ADE÷1581960600¬AB÷3¬CR÷3¬AC÷3¬CX÷Jong Sittard¬ER÷Kolejka 4¬RW÷0¬AX÷0¬AO÷1581967219¬BX÷-1¬WQ÷¬WM÷JON¬AE÷Jong Sittard¬JA÷bJuhhecA¬WU÷jong-sittard¬AS÷1¬AZ÷1¬GRA÷0¬AG÷2¬BA÷1¬BC÷1¬OA÷fBUYdNR0-4jB4wUzD.png¬WN÷JON¬AF÷Jong Dordrecht¬JB÷CMqdiFCG¬WV÷jong-dordrecht¬GRB÷0¬AH÷0¬BB÷0¬BD÷0¬OB÷Slt64clC-4MPYVIUP.png¬~ZA÷HOLANDIA: Reserve League - Runda zwyciezcow¬ZEE÷Ywk8wua8¬ZB÷139¬ZY÷Holandia¬ZC÷jBAVp0wc¬ZD÷s¬ZE÷jZKfjyNl¬ZF÷0¬ZO÷0¬ZG÷1¬ZH÷139_Ywk8wua8¬ZJ÷47¬ZL÷/pilka-nozna/holandia/reserve-league/¬OAJ÷fwy9iRiD-67Bvcfpd.png¬ZX÷00Holandia 008landia0040000000001000Reserve Leag033iezcow000¬ZCC÷0¬ZAF÷Holandia¬~AA÷xlUPBbq4¬AD÷1581948000¬ADE÷1581948000¬AB÷3¬CR÷3¬AC÷3¬CX÷Jong Waalwijk¬ER÷Kolejka 5¬RW÷0¬AX÷0¬AO÷1581954558¬BX÷-1¬WQ÷¬WM÷JWA¬AE÷Jong Waalwijk¬JA÷8fMCv2gN¬WU÷jong-waalwijk¬GRA÷0¬AG÷2¬BA÷2¬BC÷0¬OA÷fRLtzKle-zPjcqJ76.png¬WN÷JGR¬AF÷Jong Groningen¬JB÷noLGwM8T¬WV÷jong-groningen¬AS÷2¬AZ÷2¬GRB÷0¬AH÷4¬BB÷1¬BD÷3¬OB÷xW5mqaT0-n9oIuXvO.png¬~ZA÷HOLANDIA: Reserve League - Runda przegranych¬ZEE÷Ywk8wua8¬ZB÷139¬ZY÷Holandia¬ZC÷ldTYqKh3¬ZD÷s¬ZE÷jZKfjyNl¬ZF÷0¬ZO÷0¬ZG÷1¬ZH÷139_Ywk8wua8¬ZJ÷48¬ZL÷/pilka-nozna/holandia/reserve-league/¬OAJ÷fwy9iRiD-67Bvcfpd.png¬ZX÷00Holandia 008landia0040000000001000Reserve Leag034ranych000¬ZCC÷0¬ZAF÷Holandia¬~AA÷SUSedDpA¬AD÷1581946200¬ADE÷1581946200¬AB÷3¬CR÷3¬AC÷3¬CX÷Jong FC Emmen¬ER÷Kolejka 4¬RW÷0¬AX÷0¬AO÷1581952833¬BX÷-1¬WQ÷¬WM÷JEM¬AE÷Jong FC Emmen¬JA÷6qq0jZRM¬WU÷jong-fc-emmen¬AS÷1¬AZ÷1¬GRA÷0¬AG÷4¬BA÷2¬BC÷2¬OA÷Mkz03FAN-beoSR1x4.png¬WN÷EXC¬AF÷Jong Excelsior¬JB÷pzr4kgsT¬WV÷jong-excelsior¬GRB÷0¬AH÷1¬BB÷1¬BD÷0¬OB÷lher8pgT-ILNXzo6B.png¬~ZA÷HOLANDIA: Reserve League - Runda zwyciezcow¬ZEE÷Ywk8wua8¬ZB÷139¬ZY÷Holandia¬ZC÷jBAVp0wc¬ZD÷s¬ZE÷jZKfjyNl¬ZF÷0¬ZO÷0¬ZG÷1¬ZH÷139_Ywk8wua8¬ZJ÷47¬ZL÷/pilka-nozna/holandia/reserve-league/¬OAJ÷fwy9iRiD-67Bvcfpd.png¬ZX÷00Holandia 008landia0040000000001000Reserve Leag033iezcow000¬ZCC÷0¬ZAF÷Holandia¬~AA÷dEf0Dj3B¬AD÷1581426000¬ADE÷1581426000¬AB÷3¬CR÷3¬AC÷3¬CX÷Jong Feyenoord¬ER÷Kolejka 4¬RW÷0¬AX÷0¬AO÷1581432666¬BX÷-1¬WQ÷¬WM÷FEY¬AE÷Jong Feyenoord¬JA÷pxP9XSut¬WU÷jong-feyenoord¬AS÷1¬AZ÷1¬GRA÷0¬AG÷1¬BA÷0¬BC÷1¬OA÷GrmvmKmC-AerwoPUB.png¬WN÷JON¬AF÷Jong NAC Breda¬JB÷OSNDWnen¬WV÷jong-nac-breda¬GRB÷0¬AH÷0¬BB÷0¬BD÷0¬OB÷Ov01o3Pq-QVQUWbFJ.png¬~AA÷GGA1BUXN¬AD÷1581424200¬ADE÷1581424200¬AB÷3¬CR÷3¬AC÷3¬CX÷Jong Nijmegen¬ER÷Kolejka 4¬RW÷0¬AX÷0¬AO÷1581430876¬BX÷-1¬WQ÷¬WM÷JON¬AE÷Jong Nijmegen¬JA÷OnQPTpu5¬WU÷jong-nijmegen¬AJ÷1¬GRA÷0¬AG÷0¬BA÷0¬BC÷0¬OA÷fRQLwwB6-QVQUWbFJ.png¬WN÷JGR¬AF÷Jong Groningen¬JB÷2wPTS4fB¬WV÷jong-groningen¬AS÷2¬AZ÷2¬GRB÷0¬AH÷2¬BB÷2¬BD÷0¬OB÷xW5mqaT0-n9oIuXvO.png¬~ZA÷HOLANDIA: Reserve League - Runda przegranych¬ZEE÷Ywk8wua8¬ZB÷139¬ZY÷Holandia¬ZC÷ldTYqKh3¬ZD÷s¬ZE÷jZKfjyNl¬ZF÷0¬ZO÷0¬ZG÷1¬ZH÷139_Ywk8wua8¬ZJ÷48¬ZL÷/pilka-nozna/holandia/reserve-league/¬OAJ÷fwy9iRiD-67Bvcfpd.png¬ZX÷00Holandia 008landia0040000000001000Reserve Leag034ranych000¬ZCC÷0¬ZAF÷Holandia¬~AA÷GEoiuL9I¬AD÷1581355800¬ADE÷1581355800¬AB÷3¬CR÷3¬AC÷3¬CX÷Jong Dordrecht¬ER÷Kolejka 1¬RW÷0¬AX÷0¬AO÷1581362999¬BX÷-1¬WQ÷¬WM÷JON¬AE÷Jong Dordrecht¬JA÷buc0sJRf¬WU÷jong-dordrecht¬GRA÷0¬AG÷2¬BA÷0¬BC÷2¬OA÷Slt64clC-4MPYVIUP.png¬WN÷JON¬AF÷Jong FC Eindhoven¬JB÷xWe4tws1¬WV÷jong-fc-eindhoven¬AS÷2¬AZ÷2¬GRB÷0¬AH÷3¬BB÷0¬BD÷3¬OB÷lEkz75S0-42B0Rxws.png¬~ZA÷HOLANDIA: Reserve League - Runda zwyciezcow¬ZEE÷Ywk8wua8¬ZB÷139¬ZY÷Holandia¬ZC÷jBAVp0wc¬ZD÷s¬ZE÷jZKfjyNl¬ZF÷0¬ZO÷0¬ZG÷1¬ZH÷139_Ywk8wua8¬ZJ÷47¬ZL÷/pilka-nozna/holandia/reserve-league/¬OAJ÷fwy9iRiD-67Bvcfpd.png¬ZX÷00Holandia 008landia0040000000001000Reserve Leag033iezcow000¬ZCC÷0¬ZAF÷Holandia¬~AA÷na1X58eo¬AD÷1581355800¬ADE÷1581355800¬AB÷3¬CR÷3¬AC÷3¬CX÷Jong Venlo¬ER÷Kolejka 4¬RW÷0¬AX÷0¬AO÷1581362380¬BX÷-1¬WQ÷¬WM÷VEN¬AE÷Jong Venlo¬JA÷4QRuQ2vU¬WU÷jong-venlo¬AS÷1¬AZ÷1¬GRA÷0¬AG÷3¬BA÷2¬BC÷1¬OA÷dQNB29U0-pM8Ef6iF.png¬WN÷JON¬AF÷Jong Roda¬JB÷tnJ7LMno¬WV÷jong-roda¬GRB÷0¬AH÷1¬BB÷0¬BD÷1¬OB÷KMWOyfSq-W4qZo5F5.png¬~ZA÷HOLANDIA: Reserve League - Runda przegranych¬ZEE÷Ywk8wua8¬ZB÷139¬ZY÷Holandia¬ZC÷ldTYqKh3¬ZD÷s¬ZE÷jZKfjyNl¬ZF÷0¬ZO÷0¬ZG÷1¬ZH÷139_Ywk8wua8¬ZJ÷48¬ZL÷/pilka-nozna/holandia/reserve-league/¬OAJ÷fwy9iRiD-67Bvcfpd.png¬ZX÷00Holandia 008landia0040000000001000Reserve Leag034ranych000¬ZCC÷0¬ZAF÷Holandia¬~AA÷Knhrssu6¬AD÷1581355800¬ADE÷1581355800¬AB÷3¬CR÷3¬AC÷3¬CX÷Jong Vitesse¬ER÷Kolejka 1¬RW÷0¬AX÷0¬AO÷1581362234¬BX÷-1¬WQ÷¬WM÷JON¬AE÷Jong Vitesse¬JA÷fq8Ml1ZK¬WU÷jong-vitesse¬AS÷1¬AZ÷1¬GRA÷0¬AG÷3¬BA÷2¬BC÷1¬OA÷fXpnPnjT-8ftRwAmF.png¬WN÷JON¬AF÷Jong Den Bosch¬JB÷YZ6QmLlR¬WV÷jong-den-bosch¬GRB÷0¬AH÷1¬BB÷1¬BD÷0¬OB÷d0KlW2le-QaC0vAL6.png¬~ZA÷HOLANDIA: Reserve League - Runda zwyciezcow¬ZEE÷Ywk8wua8¬ZB÷139¬ZY÷Holandia¬ZC÷jBAVp0wc¬ZD÷s¬ZE÷jZKfjyNl¬ZF÷0¬ZO÷0¬ZG÷1¬ZH÷139_Ywk8wua8¬ZJ÷47¬ZL÷/pilka-nozna/holandia/reserve-league/¬OAJ÷fwy9iRiD-67Bvcfpd.png¬ZX÷00Holandia 008landia0040000000001000Reserve Leag033iezcow000¬ZCC÷0¬ZAF÷Holandia¬~AA÷AwA5AlmU¬AD÷1581339600¬ADE÷1581339600¬AB÷3¬CR÷3¬AC÷3¬CX÷Jong G.A. Eagles¬ER÷Kolejka 4¬RW÷0¬AX÷0¬AO÷1581346306¬BX÷-1¬WQ÷¬WM÷JON¬AE÷Jong G.A. Eagles¬JA÷WCTXRO9H¬WU÷jong-g-a-eagles¬GRA÷0¬AG÷0¬BA÷0¬BC÷0¬OA÷Q7zuQaiT-rgA4Qdhm.png¬WN÷JON¬AF÷Jong Heerenveen¬JB÷A3SyRrPN¬WV÷jong-heerenveen¬AS÷2¬AZ÷2¬GRB÷0¬AH÷1¬BB÷1¬BD÷0¬OB÷8CJCTHjC-6oAdVSsE.png¬~AA÷xQBcCAIH¬AD÷1581339600¬ADE÷1581339600¬AB÷3¬CR÷3¬AC÷3¬CX÷Jong Zwolle¬ER÷Kolejka 4¬RW÷0¬AX÷0¬AO÷1581346118¬BX÷-1¬WQ÷¬WM÷JON¬AE÷Jong Zwolle¬JA÷IkNHV6Ah¬WU÷jong-zwolle¬AS÷1¬AZ÷1¬GRA÷0¬AG÷1¬BA÷0¬BC÷1¬OA÷d4wqI7hT-06jdjK6i.png¬WN÷JON¬AF÷Jong Heracles¬JB÷UPQLUQPb¬WV÷jong-heracles¬GRB÷0¬AH÷0¬BB÷0¬BD÷0¬OB÷0IZ09UQq-6JsQgnRB.png¬~ZA÷HOLANDIA: Reserve League - Runda przegranych¬ZEE÷Ywk8wua8¬ZB÷139¬ZY÷Holandia¬ZC÷ldTYqKh3¬ZD÷s¬ZE÷jZKfjyNl¬ZF÷0¬ZO÷0¬ZG÷1¬ZH÷139_Ywk8wua8¬ZJ÷48¬ZL÷/pilka-nozna/holandia/reserve-league/¬OAJ÷fwy9iRiD-67Bvcfpd.png¬ZX÷00Holandia 008landia0040000000001000Reserve Leag034ranych000¬ZCC÷0¬ZAF÷Holandia¬~AA÷tOTcyC8p¬AD÷1580837400¬ADE÷1580837400¬AB÷3¬CR÷3¬AC÷3¬CX÷Jong Dordrecht¬ER÷Kolejka 3¬RW÷0¬AX÷0¬AO÷1580844205¬BX÷-1¬WQ÷¬WM÷JON¬AE÷Jong Dordrecht¬JA÷f3EMgmHH¬WU÷jong-dordrecht¬AS÷0¬AZ÷0¬GRA÷0¬AG÷2¬BA÷1¬BC÷1¬OA÷Slt64clC-4MPYVIUP.png¬WN÷JEM¬AF÷Jong FC Emmen¬JB÷YgDQh7WN¬WV÷jong-fc-emmen¬AS÷0¬AZ÷0¬GRB÷0¬AH÷2¬BB÷1¬BD÷1¬OB÷Mkz03FAN-beoSR1x4.png¬~ZA÷HOLANDIA: Reserve League - Runda zwyciezcow¬ZEE÷Ywk8wua8¬ZB÷139¬ZY÷Holandia¬ZC÷jBAVp0wc¬ZD÷s¬ZE÷jZKfjyNl¬ZF÷0¬ZO÷0¬ZG÷1¬ZH÷139_Ywk8wua8¬ZJ÷47¬ZL÷/pilka-nozna/holandia/reserve-league/¬OAJ÷fwy9iRiD-67Bvcfpd.png¬ZX÷00Holandia 008landia0040000000001000Reserve Leag033iezcow000¬ZCC÷0¬ZAF÷Holandia¬~AA÷lr4uIElt¬AD÷1580837400¬ADE÷1580837400¬AB÷3¬CR÷3¬AC÷3¬CX÷Jong Heerenveen¬ER÷Kolejka 3¬RW÷0¬AX÷0¬AO÷1580843869¬BX÷-1¬WQ÷¬WM÷JON¬AE÷Jong Heerenveen¬JA÷dzg6Ok3P¬WU÷jong-heerenveen¬AS÷1¬AZ÷1¬GRA÷0¬AG÷4¬BA÷2¬BC÷2¬OA÷8CJCTHjC-6oAdVSsE.png¬WN÷FEY¬AF÷Jong Feyenoord¬JB÷YepYJ9Bt¬WV÷jong-feyenoord¬GRB÷0¬AH÷1¬BB÷1¬BD÷0¬OB÷GrmvmKmC-AerwoPUB.png¬~AA÷INedEWm5¬AD÷1580837400¬ADE÷1580837400¬AB÷3¬CR÷3¬AC÷3¬CX÷Jong Roda¬ER÷Kolejka 3¬RW÷0¬AX÷0¬AO÷1580843928¬BX÷-1¬WQ÷¬WM÷JON¬AE÷Jong Roda¬JA÷fDq0DPfO¬WU÷jong-roda¬AS÷1¬AZ÷1¬GRA÷0¬AG÷3¬BA÷1¬BC÷2¬OA÷KMWOyfSq-W4qZo5F5.png¬WN÷JON¬AF÷Jong G.A. Eagles¬JB÷Y3r4CqAU¬WV÷jong-g-a-eagles¬GRB÷0¬AH÷0¬BB÷0¬BD÷0¬OB÷Q7zuQaiT-rgA4Qdhm.png¬~ZA÷HOLANDIA: Reserve League - Runda przegranych¬ZEE÷Ywk8wua8¬ZB÷139¬ZY÷Holandia¬ZC÷ldTYqKh3¬ZD÷s¬ZE÷jZKfjyNl¬ZF÷0¬ZO÷0¬ZG÷1¬ZH÷139_Ywk8wua8¬ZJ÷48¬ZL÷/pilka-nozna/holandia/reserve-league/¬OAJ÷fwy9iRiD-67Bvcfpd.png¬ZX÷00Holandia 008landia0040000000001000Reserve Leag034ranych000¬ZCC÷0¬ZAF÷Holandia¬~AA÷lQlJrfGA¬AD÷1580751000¬ADE÷1580751000¬AB÷3¬CR÷3¬AC÷3¬CX÷Jong De Graafschap¬ER÷Kolejka 3¬RW÷0¬AX÷0¬AO÷1580757602¬BX÷-1¬WQ÷¬WM÷JON¬AE÷Jong De Graafschap¬JA÷jZJkul2O¬WU÷jong-de-graafschap¬GRA÷0¬AG÷1¬BA÷0¬BC÷1¬OA÷6LLQ0UR0-dvm8mIjA.png¬WN÷CAM¬AF÷Jong Cambuur¬JB÷UPIgv8HU¬WV÷jong-cambuur¬AS÷2¬AZ÷2¬GRB÷0¬AH÷4¬BB÷3¬BD÷1¬OB÷bemZPYAN-prC0TIXg.png¬~AA÷OrsWuh0T¬AD÷1580751000¬ADE÷1580751000¬AB÷3¬CR÷3¬AC÷3¬CX÷Jong Excelsior¬ER÷Kolejka 3¬RW÷0¬AX÷0¬AO÷1580757562¬BX÷-1¬WQ÷¬WM÷EXC¬AE÷Jong Excelsior¬JA÷nwBEe9n5¬WU÷jong-excelsior¬AS÷1¬AZ÷1¬GRA÷0¬AG÷3¬BA÷1¬BC÷2¬OA÷lher8pgT-ILNXzo6B.png¬WN÷JON¬AF÷Jong Den Bosch¬JB÷QT9IfT1B¬WV÷jong-den-bosch¬GRB÷0¬AH÷2¬BB÷0¬BD÷2¬OB÷d0KlW2le-QaC0vAL6.png¬~AA÷SGmNsEVG¬AD÷1580751000¬ADE÷1580751000¬AB÷3¬CR÷3¬AC÷3¬CX÷Jong FC Eindhoven¬ER÷Kolejka 3¬RW÷0¬AX÷0¬AO÷1580757594¬BX÷-1¬WQ÷¬WM÷JON¬AE÷Jong FC Eindhoven¬JA÷6a9baimt¬WU÷jong-fc-eindhoven¬GRA÷0¬AG÷1¬BA÷1¬BC÷0¬OA÷lEkz75S0-42B0Rxws.png¬WN÷JON¬AF÷Jong FC Twente¬JB÷pj82bB2n¬WV÷jong-fc-twente¬AS÷2¬AZ÷2¬GRB÷0¬AH÷3¬BB÷1¬BD÷2¬OB÷xr3h4K76-dM5xvue1.png¬~ZA÷HOLANDIA: Reserve League - Runda zwyciezcow¬ZEE÷Ywk8wua8¬ZB÷139¬ZY÷Holandia¬ZC÷jBAVp0wc¬ZD÷s¬ZE÷jZKfjyNl¬ZF÷0¬ZO÷0¬ZG÷1¬ZH÷139_Ywk8wua8¬ZJ÷47¬ZL÷/pilka-nozna/holandia/reserve-league/¬OAJ÷fwy9iRiD-67Bvcfpd.png¬ZX÷00Holandia 008landia0040000000001000Reserve Leag033iezcow000¬ZCC÷0¬ZAF÷Holandia¬~AA÷O0dhFCYb¬AD÷1580751000¬ADE÷1580751000¬AB÷3¬CR÷3¬AC÷3¬CX÷Jong Heracles¬ER÷Kolejka 3¬RW÷0¬AX÷0¬AO÷1580757558¬BX÷-1¬WQ÷¬WM÷JON¬AE÷Jong Heracles¬JA÷nmthFoQB¬WU÷jong-heracles¬AS÷1¬AZ÷1¬GRA÷0¬AG÷4¬BA÷2¬BC÷2¬OA÷0IZ09UQq-6JsQgnRB.png¬WN÷VEN¬AF÷Jong Venlo¬JB÷0jpdE5uI¬WV÷jong-venlo¬GRB÷0¬AH÷0¬BB÷0¬BD÷0¬OB÷dQNB29U0-pM8Ef6iF.png¬~AA÷SY2qHY3n¬AD÷1580751000¬ADE÷1580751000¬AB÷3¬CR÷3¬AC÷3¬CX÷Jong NAC Breda¬ER÷Kolejka 3¬RW÷0¬AX÷0¬AO÷1580757762¬BX÷-1¬WQ÷¬WM÷JON¬AE÷Jong NAC Breda¬JA÷SIqxJTQn¬WU÷jong-nac-breda¬AS÷1¬AZ÷1¬GRA÷0¬AG÷3¬BA÷0¬BC÷3¬OA÷Ov01o3Pq-QVQUWbFJ.png¬WN÷JON¬AF÷Jong Nijmegen¬JB÷69rtImtg¬WV÷jong-nijmegen¬GRB÷0¬AH÷0¬BB÷0¬BD÷0¬OB÷fRQLwwB6-QVQUWbFJ.png¬~ZA÷HOLANDIA: Reserve League - Runda przegranych¬ZEE÷Ywk8wua8¬ZB÷139¬ZY÷Holandia¬ZC÷ldTYqKh3¬ZD÷s¬ZE÷jZKfjyNl¬ZF÷0¬ZO÷0¬ZG÷1¬ZH÷139_Ywk8wua8¬ZJ÷48¬ZL÷/pilka-nozna/holandia/reserve-league/¬OAJ÷fwy9iRiD-67Bvcfpd.png¬ZX÷00Holandia 008landia0040000000001000Reserve Leag034ranych000¬ZCC÷0¬ZAF÷Holandia¬~AA÷phrStYpN¬AD÷1580751000¬ADE÷1580751000¬AB÷3¬CR÷3¬AC÷3¬CX÷Jong Vitesse¬ER÷Kolejka 3¬RW÷0¬AX÷0¬AO÷1580757718¬BX÷-1¬WQ÷¬WM÷JON¬AE÷Jong Vitesse¬JA÷vD76cVHh¬WU÷jong-vitesse¬AS÷1¬AZ÷1¬GRA÷0¬AG÷6¬BA÷3¬BC÷3¬OA÷fXpnPnjT-8ftRwAmF.png¬WN÷JON¬AF÷Jong Sittard¬JB÷hGBAdkXb¬WV÷jong-sittard¬GRB÷0¬AH÷2¬BB÷1¬BD÷1¬OB÷fBUYdNR0-4jB4wUzD.png¬~ZA÷HOLANDIA: Reserve League - Runda zwyciezcow¬ZEE÷Ywk8wua8¬ZB÷139¬ZY÷Holandia¬ZC÷jBAVp0wc¬ZD÷s¬ZE÷jZKfjyNl¬ZF÷0¬ZO÷0¬ZG÷1¬ZH÷139_Ywk8wua8¬ZJ÷47¬ZL÷/pilka-nozna/holandia/reserve-league/¬OAJ÷fwy9iRiD-67Bvcfpd.png¬ZX÷00Holandia 008landia0040000000001000Reserve Leag033iezcow000¬ZCC÷0¬ZAF÷Holandia¬~AA÷AchlGhJh¬AD÷1580736600¬ADE÷1580736600¬AB÷3¬CR÷3¬AC÷3¬CX÷Jong Waalwijk¬ER÷Kolejka 3¬RW÷0¬AX÷0¬AO÷1580743287¬BX÷-1¬WQ÷¬WM÷JWA¬AE÷Jong Waalwijk¬JA÷EZspH7ea¬WU÷jong-waalwijk¬AS÷0¬AZ÷0¬GRA÷0¬AG÷1¬BA÷0¬BC÷1¬OA÷fRLtzKle-zPjcqJ76.png¬WN÷JON¬AF÷Jong Zwolle¬JB÷hQtlGRA5¬WV÷jong-zwolle¬AS÷0¬AZ÷0¬GRB÷0¬AH÷1¬BB÷0¬BD÷1¬OB÷d4wqI7hT-06jdjK6i.png¬~AA÷xANZdVIU¬AD÷1580733000¬ADE÷1580733000¬AB÷3¬CR÷3¬AC÷3¬CX÷Jong Groningen¬ER÷Kolejka 3¬RW÷0¬AX÷0¬AO÷1580739586¬BX÷-1¬WQ÷¬WM÷JGR¬AE÷Jong Groningen¬JA÷4t6K0nBI¬WU÷jong-groningen¬AS÷1¬AZ÷1¬GRA÷0¬AG÷4¬BA÷2¬BC÷2¬OA÷xW5mqaT0-n9oIuXvO.png¬WN÷JON¬AF÷Jong Willem II¬JB÷rX4Oa6QO¬WV÷jong-willem¬GRB÷0¬AH÷1¬BB÷1¬BD÷0¬OB÷6qQ8L8UH-lnsspqpI.png¬~AA÷W6XE1g4a¬AD÷1580216400¬ADE÷1580216400¬AB÷3¬CR÷3¬AC÷3¬CX÷Jong Feyenoord¬ER÷Kolejka 2¬RW÷0¬AX÷0¬AO÷1580222987¬BX÷-1¬WQ÷¬WM÷FEY¬AE÷Jong Feyenoord¬JA÷bkSw1e51¬WU÷jong-feyenoord¬GRA÷0¬AG÷1¬BA÷0¬BC÷1¬OA÷GrmvmKmC-AerwoPUB.png¬WN÷JON¬AF÷Jong Roda¬JB÷ChWs0FK7¬WV÷jong-roda¬AS÷2¬AZ÷2¬GRB÷0¬AH÷4¬BB÷2¬BD÷2¬OB÷KMWOyfSq-W4qZo5F5.png¬~AA÷GfZQbilI¬AD÷1580148000¬ADE÷1580148000¬AB÷3¬CR÷3¬AC÷3¬CX÷Jong G.A. Eagles¬ER÷Kolejka 2¬RW÷0¬AX÷0¬AO÷1580154535¬BX÷-1¬WQ÷¬WM÷JON¬AE÷Jong G.A. Eagles¬JA÷48p54UBg¬WU÷jong-g-a-eagles¬AS÷0¬AZ÷0¬GRA÷0¬AG÷1¬BA÷0¬BC÷1¬OA÷Q7zuQaiT-rgA4Qdhm.png¬WN÷JON¬AF÷Jong Heracles¬JB÷2g383lRa¬WV÷jong-heracles¬AS÷0¬AZ÷0¬GRB÷0¬AH÷1¬BB÷0¬BD÷1¬OB÷0IZ09UQq-6JsQgnRB.png¬~ZA÷HOLANDIA: Reserve League - Runda przegranych¬ZEE÷Ywk8wua8¬ZB÷139¬ZY÷Holandia¬ZC÷ldTYqKh3¬ZD÷s¬ZE÷jZKfjyNl¬ZF÷0¬ZO÷0¬ZG÷1¬ZH÷139_Ywk8wua8¬ZJ÷48¬ZL÷/pilka-nozna/holandia/reserve-league/¬OAJ÷fwy9iRiD-67Bvcfpd.png¬ZX÷00Holandia 008landia0040000000001000Reserve Leag034ranych000¬ZCC÷0¬ZAF÷Holandia¬~AA÷Kpc2nxHo¬AD÷1580146200¬ADE÷1580146200¬AB÷3¬CR÷3¬AC÷3¬CX÷Jong Den Bosch¬ER÷Kolejka 2¬RW÷0¬AX÷0¬AO÷1580152752¬BX÷-1¬WQ÷¬WM÷JON¬AE÷Jong Den Bosch¬JA÷bamf30lE¬WU÷jong-den-bosch¬AS÷1¬AZ÷1¬GRA÷0¬AG÷5¬BA÷5¬BC÷0¬OA÷d0KlW2le-QaC0vAL6.png¬WN÷JON¬AF÷Jong Dordrecht¬JB÷88FNoYIt¬WV÷jong-dordrecht¬GRB÷0¬AH÷0¬BB÷0¬BD÷0¬OB÷Slt64clC-4MPYVIUP.png¬~AA÷t0oBpGob¬AD÷1580146200¬ADE÷1580146200¬AB÷3¬CR÷3¬AC÷3¬CX÷Jong FC Twente¬ER÷Kolejka 2¬RW÷0¬AX÷0¬AO÷1580152798¬BX÷-1¬WQ÷¬WM÷JON¬AE÷Jong FC Twente¬JA÷AeIZrW2a¬WU÷jong-fc-twente¬AS÷1¬AZ÷1¬GRA÷0¬AG÷2¬BA÷2¬BC÷0¬OA÷xr3h4K76-dM5xvue1.png¬WN÷CAM¬AF÷Jong Cambuur¬JB÷lnHwrjI5¬WV÷jong-cambuur¬AK÷1¬GRB÷0¬AH÷1¬BB÷0¬BD÷1¬OB÷bemZPYAN-prC0TIXg.png¬~ZA÷HOLANDIA: Reserve League - Runda zwyciezcow¬ZEE÷Ywk8wua8¬ZB÷139¬ZY÷Holandia¬ZC÷jBAVp0wc¬ZD÷s¬ZE÷jZKfjyNl¬ZF÷0¬ZO÷0¬ZG÷1¬ZH÷139_Ywk8wua8¬ZJ÷47¬ZL÷/pilka-nozna/holandia/reserve-league/¬OAJ÷fwy9iRiD-67Bvcfpd.png¬ZX÷00Holandia 008landia0040000000001000Reserve Leag033iezcow000¬ZCC÷0¬ZAF÷Holandia¬~AA÷bJOVcB3O¬AD÷1580146200¬ADE÷1580146200¬AB÷3¬CR÷3¬AC÷3¬CX÷Jong Venlo¬ER÷Kolejka 2¬RW÷0¬AX÷0¬AO÷1580153135¬BX÷-1¬WQ÷¬WM÷VEN¬AE÷Jong Venlo¬JA÷dG2C28t6¬WU÷jong-venlo¬GRA÷0¬AG÷2¬BA÷2¬BC÷0¬OA÷dQNB29U0-pM8Ef6iF.png¬WN÷JWA¬AF÷Jong Waalwijk¬JB÷z71G1SeC¬WV÷jong-waalwijk¬AS÷2¬AZ÷2¬GRB÷0¬AH÷5¬BB÷1¬BD÷4¬OB÷fRLtzKle-zPjcqJ76.png¬~ZA÷HOLANDIA: Reserve League - Runda przegranych¬ZEE÷Ywk8wua8¬ZB÷139¬ZY÷Holandia¬ZC÷ldTYqKh3¬ZD÷s¬ZE÷jZKfjyNl¬ZF÷0¬ZO÷0¬ZG÷1¬ZH÷139_Ywk8wua8¬ZJ÷48¬ZL÷/pilka-nozna/holandia/reserve-league/¬OAJ÷fwy9iRiD-67Bvcfpd.png¬ZX÷00Holandia 008landia0040000000001000Reserve Leag034ranych000¬ZCC÷0¬ZAF÷Holandia¬~AA÷hv9KNhvo¬AD÷1580137200¬ADE÷1580137200¬AB÷3¬CR÷3¬AC÷3¬CX÷Jong Sittard¬ER÷Kolejka 2¬RW÷0¬AX÷0¬AO÷1580143627¬BX÷-1¬WQ÷¬WM÷JON¬AE÷Jong Sittard¬JA÷6508ucd7¬WU÷jong-sittard¬GRA÷0¬AG÷2¬BA÷1¬BC÷1¬OA÷fBUYdNR0-4jB4wUzD.png¬WN÷JON¬AF÷Jong De Graafschap¬JB÷pdaCvHBD¬WV÷jong-de-graafschap¬AS÷2¬AZ÷2¬GRB÷0¬AH÷4¬BB÷1¬BD÷3¬OB÷6LLQ0UR0-dvm8mIjA.png¬~AA÷byd6odWi¬AD÷1580130000¬ADE÷1580130000¬AB÷3¬CR÷3¬AC÷3¬CX÷Jong FC Emmen¬ER÷Kolejka 2¬RW÷0¬AX÷0¬AO÷1580136942¬BX÷-1¬WQ÷¬WM÷JEM¬AE÷Jong FC Emmen¬JA÷2VERphYn¬WU÷jong-fc-emmen¬AS÷0¬AZ÷0¬GRA÷0¬AG÷1¬BA÷0¬BC÷1¬OA÷Mkz03FAN-beoSR1x4.png¬WN÷JON¬AF÷Jong Vitesse¬JB÷tMDVqCmg¬WV÷jong-vitesse¬AS÷0¬AZ÷0¬AK÷1¬GRB÷0¬AH÷1¬BB÷0¬BD÷1¬OB÷fXpnPnjT-8ftRwAmF.png¬~ZA÷HOLANDIA: Reserve League - Runda zwyciezcow¬ZEE÷Ywk8wua8¬ZB÷139¬ZY÷Holandia¬ZC÷jBAVp0wc¬ZD÷s¬ZE÷jZKfjyNl¬ZF÷0¬ZO÷0¬ZG÷1¬ZH÷139_Ywk8wua8¬ZJ÷47¬ZL÷/pilka-nozna/holandia/reserve-league/¬OAJ÷fwy9iRiD-67Bvcfpd.png¬ZX÷00Holandia 008landia0040000000001000Reserve Leag033iezcow000¬ZCC÷0¬ZAF÷Holandia¬~AA÷AcWI0DJ5¬AD÷1580130000¬ADE÷1580130000¬AB÷3¬CR÷3¬AC÷3¬CX÷Jong Zwolle¬ER÷Kolejka 2¬RW÷0¬AX÷0¬AO÷1580136578¬BX÷-1¬WQ÷¬WM÷JON¬AE÷Jong Zwolle¬JA÷QeKPObc8¬WU÷jong-zwolle¬AS÷0¬AZ÷0¬GRA÷0¬AG÷0¬BA÷0¬BC÷0¬OA÷d4wqI7hT-06jdjK6i.png¬WN÷JGR¬AF÷Jong Groningen¬JB÷4nJTNICE¬WV÷jong-groningen¬AS÷0¬AZ÷0¬GRB÷0¬AH÷0¬BB÷0¬BD÷0¬OB÷xW5mqaT0-n9oIuXvO.png¬~AA÷4KVMaXYB¬AD÷1580128200¬ADE÷1580128200¬AB÷3¬CR÷3¬AC÷3¬CX÷Jong Nijmegen¬ER÷Kolejka 2¬RW÷0¬AX÷0¬AO÷1580134734¬BX÷-1¬WQ÷¬WM÷JON¬AE÷Jong Nijmegen¬JA÷Wfnc6jss¬WU÷jong-nijmegen¬GRA÷0¬AG÷2¬BA÷1¬BC÷1¬OA÷fRQLwwB6-QVQUWbFJ.png¬WN÷JON¬AF÷Jong Willem II¬JB÷Aoo15Adm¬WV÷jong-willem¬AS÷2¬AZ÷2¬GRB÷0¬AH÷3¬BB÷2¬BD÷1¬OB÷6qQ8L8UH-lnsspqpI.png¬~AA÷zuv63FZn¬AD÷1579627800¬ADE÷1579627800¬AB÷3¬CR÷3¬AC÷3¬CX÷Jong Roda¬ER÷Kolejka 1¬RW÷0¬AX÷0¬AO÷1579634624¬BX÷-1¬WQ÷¬WM÷JON¬AE÷Jong Roda¬JA÷G2r08wDR¬WU÷jong-roda¬AS÷1¬AZ÷1¬GRA÷0¬AG÷1¬BA÷0¬BC÷1¬OA÷KMWOyfSq-W4qZo5F5.png¬WN÷JON¬AF÷Jong NAC Breda¬JB÷IBUR3cLr¬WV÷jong-nac-breda¬GRB÷0¬AH÷0¬BB÷0¬BD÷0¬OB÷Ov01o3Pq-QVQUWbFJ.png¬~ZA÷HOLANDIA: Reserve League - Runda przegranych¬ZEE÷Ywk8wua8¬ZB÷139¬ZY÷Holandia¬ZC÷ldTYqKh3¬ZD÷s¬ZE÷jZKfjyNl¬ZF÷0¬ZO÷0¬ZG÷1¬ZH÷139_Ywk8wua8¬ZJ÷48¬ZL÷/pilka-nozna/holandia/reserve-league/¬OAJ÷fwy9iRiD-67Bvcfpd.png¬ZX÷00Holandia 008landia0040000000001000Reserve Leag034ranych000¬ZCC÷0¬ZAF÷Holandia¬~AA÷QPhvrNPa¬AD÷1579541400¬ADE÷1579541400¬AB÷3¬CR÷3¬AC÷3¬CX÷Jong De Graafschap¬ER÷Kolejka 1¬RW÷0¬AX÷0¬AO÷1579548254¬BX÷-1¬WQ÷¬WM÷JON¬AE÷Jong De Graafschap¬JA÷8S9EjN48¬WU÷jong-de-graafschap¬AS÷1¬AZ÷1¬GRA÷0¬AG÷4¬BA÷2¬BC÷2¬OA÷6LLQ0UR0-dvm8mIjA.png¬WN÷JEM¬AF÷Jong FC Emmen¬JB÷nJ8IksKE¬WV÷jong-fc-emmen¬GRB÷0¬AH÷1¬BB÷0¬BD÷1¬OB÷Mkz03FAN-beoSR1x4.png¬~AA÷Ykdnt1fC¬AD÷1579541400¬ADE÷1579541400¬AB÷3¬CR÷3¬AC÷3¬CX÷Jong Excelsior¬ER÷Kolejka 1¬RW÷0¬AX÷0¬AO÷1579547930¬BX÷-1¬WQ÷¬WM÷EXC¬AE÷Jong Excelsior¬JA÷jFghqucr¬WU÷jong-excelsior¬AS÷1¬AZ÷1¬GRA÷0¬AG÷2¬BA÷1¬BC÷1¬OA÷lher8pgT-ILNXzo6B.png¬WN÷JON¬AF÷Jong FC Twente¬JB÷4IcdraCl¬WV÷jong-fc-twente¬GRB÷0¬AH÷1¬BB÷1¬BD÷0¬OB÷xr3h4K76-dM5xvue1.png¬~ZA÷HOLANDIA: Reserve League - Runda zwyciezcow¬ZEE÷Ywk8wua8¬ZB÷139¬ZY÷Holandia¬ZC÷jBAVp0wc¬ZD÷s¬ZE÷jZKfjyNl¬ZF÷0¬ZO÷0¬ZG÷1¬ZH÷139_Ywk8wua8¬ZJ÷47¬ZL÷/pilka-nozna/holandia/reserve-league/¬OAJ÷fwy9iRiD-67Bvcfpd.png¬ZX÷00Holandia 008landia0040000000001000Reserve Leag033iezcow000¬ZCC÷0¬ZAF÷Holandia¬~AA÷UPepnE4C¬AD÷1579541400¬ADE÷1579541400¬AB÷3¬CR÷3¬AC÷3¬CX÷Jong Groningen¬ER÷Kolejka 1¬RW÷0¬AX÷0¬AO÷1579548310¬BX÷-1¬WQ÷¬WM÷JGR¬AE÷Jong Groningen¬JA÷6k0Ke0TL¬WU÷jong-groningen¬AS÷0¬AZ÷0¬GRA÷0¬AG÷2¬BA÷0¬BC÷2¬OA÷xW5mqaT0-n9oIuXvO.png¬WN÷VEN¬AF÷Jong Venlo¬JB÷ptaOfKrS¬WV÷jong-venlo¬AS÷0¬AZ÷0¬GRB÷0¬AH÷2¬BB÷2¬BD÷0¬OB÷dQNB29U0-pM8Ef6iF.png¬~AA÷4dmz9yCP¬AD÷1579527000¬ADE÷1579527000¬AB÷3¬CR÷3¬AC÷3¬CX÷Jong Waalwijk¬ER÷Kolejka 1¬RW÷0¬AX÷0¬AO÷1579533804¬BX÷-1¬WQ÷¬WM÷JWA¬AE÷Jong Waalwijk¬JA÷zPtpCLD2¬WU÷jong-waalwijk¬AS÷1¬AZ÷1¬GRA÷0¬AG÷4¬BA÷2¬BC÷2¬OA÷fRLtzKle-zPjcqJ76.png¬WN÷JON¬AF÷Jong G.A. Eagles¬JB÷EFulBuT8¬WV÷jong-g-a-eagles¬GRB÷0¬AH÷1¬BB÷0¬BD÷1¬OB÷Q7zuQaiT-rgA4Qdhm.png¬~AA÷tIv24eKt¬AD÷1579525200¬ADE÷1579525200¬AB÷3¬CR÷3¬AC÷3¬CX÷Jong Willem II¬ER÷Kolejka 1¬RW÷0¬AX÷0¬AO÷1579531912¬BX÷-1¬WQ÷¬WM÷JON¬AE÷Jong Willem II¬JA÷8xuhAarF¬WU÷jong-willem¬GRA÷0¬AG÷0¬BA÷0¬BC÷0¬OA÷6qQ8L8UH-lnsspqpI.png¬WN÷JON¬AF÷Jong Zwolle¬JB÷Muqd9JcL¬WV÷jong-zwolle¬AS÷2¬AZ÷2¬GRB÷0¬AH÷1¬BB÷0¬BD÷1¬OB÷d4wqI7hT-06jdjK6i.png¬~ZA÷HOLANDIA: Reserve League - Runda prz</t>
  </si>
  <si>
    <t>SA÷1¬~ZA÷HOLANDIA: KNVB Beker¬ZEE÷4fGZN2oK¬ZB÷139¬ZY÷Holandia¬ZC÷vDjWIjGh¬ZD÷p¬ZE÷GdzOYser¬ZF÷0¬ZO÷0¬ZG÷2¬ZH÷139_4fGZN2oK¬ZJ÷2¬ZL÷/pilka-nozna/holandia/knvb-beker/¬OAJ÷lCUc8K97-4tWokR0E.png¬ZX÷00Holandia 008landia0050000000001000KNVB Beker 010 Beker000¬ZCC÷0¬ZAF÷Holandia¬~AA÷rVWngZrk¬AD÷1618761600¬ADE÷1618761600¬AB÷3¬CR÷3¬AC÷3¬CX÷Ajax¬ER÷Final¬RW÷0¬AX÷1¬AO÷1618768389¬BX÷-1¬WQ÷¬WM÷AJA¬AE÷Ajax¬JA÷84sycjPR¬WU÷ajax¬AS÷1¬AZ÷1¬BY÷2¬GRA÷0¬AG÷2¬BA÷1¬BC÷1¬OA÷ltb3XckC-APujBKPt.png¬WN÷VIT¬AF÷Vitesse¬JB÷U7m2hAXr¬WV÷vitesse¬AK÷1¬GRB÷0¬AH÷1¬BB÷1¬BD÷0¬OB÷0SkRbu96-C8O9OuEs.png¬AM÷Neutralne boisko - De Kuip.¬AW÷1¬~AA÷8StIGK72¬AD÷1614801600¬ADE÷1614801600¬AB÷3¬CR÷3¬AC÷3¬CX÷Heerenveen¬ER÷Polfinal¬RW÷0¬AX÷1¬AO÷1614808287¬BX÷-1¬WQ÷¬WM÷HEE¬AE÷Heerenveen¬JA÷nmnAsqjT¬WU÷heerenveen¬GRA÷0¬AG÷0¬BA÷0¬BC÷0¬OA÷lIIfTBWH-Kv396K52.png¬WN÷AJA¬AF÷Ajax¬JB÷vuvxw3bp¬WV÷ajax¬AS÷2¬AZ÷2¬BZ÷1¬GRB÷0¬AH÷3¬BB÷1¬BD÷2¬OB÷ltb3XckC-APujBKPt.png¬AW÷1¬~AA÷Ghj2TQCd¬AD÷1614715200¬ADE÷1614715200¬AB÷3¬CR÷3¬AC÷3¬CX÷Vitesse¬ER÷Polfinal¬RW÷0¬AX÷1¬AO÷1614721865¬BX÷-1¬WQ÷¬WM÷VIT¬AE÷Vitesse¬JA÷4Q7xh5Gt¬WU÷vitesse¬AS÷1¬AZ÷1¬BY÷1¬GRA÷0¬AG÷2¬BA÷0¬BC÷2¬OA÷0SkRbu96-C8O9OuEs.png¬WN÷VEN¬AF÷Venlo¬JB÷bm7tiPVn¬WV÷venlo¬GRB÷0¬AH÷0¬BB÷0¬BD÷0¬OB÷S4Im6CPq-p4JPKcD6.png¬AW÷1¬~AA÷tC5ls0Gj¬AD÷1613583900¬ADE÷1613583900¬AB÷3¬CR÷3¬AC÷3¬CX÷Heerenveen¬ER÷cwiercfinal¬RW÷0¬AX÷1¬AO÷1613590655¬BX÷-1¬WQ÷¬WM÷HEE¬AE÷Heerenveen¬JA÷dlrfDCdP¬WU÷heerenveen¬AS÷1¬AZ÷1¬BY÷1¬GRA÷0¬AG÷4¬BA÷1¬BC÷3¬OA÷lIIfTBWH-Kv396K52.png¬WN÷FEY¬AF÷Feyenoord¬JB÷bcUL8W4t¬WV÷feyenoord¬AK÷1¬GRB÷0¬AH÷3¬BB÷0¬BD÷3¬OB÷Ag6J0jT0-WOuIgrtU.png¬AW÷1¬~AA÷2L6prt1p¬AD÷1613575800¬ADE÷1613575800¬AB÷3¬CR÷3¬AC÷10¬CX÷Nijmegen¬ER÷cwiercfinal¬RW÷0¬AX÷1¬AO÷1613585445¬BX÷-1¬WQ÷¬WM÷NIJ¬AE÷Nijmegen¬JA÷4tt9k94I¬WU÷nijmegen¬AZ÷0¬GRA÷0¬AG÷1¬AT÷1¬BA÷0¬BC÷1¬OA÷C8FCtESq-bV1D5vL8.png¬WN÷VEN¬AF÷Venlo¬JB÷rXvDlTJO¬WV÷venlo¬AS÷2¬AZ÷0¬BZ÷1¬GRB÷0¬AH÷2¬AU÷1¬BB÷1¬BD÷0¬OB÷S4Im6CPq-p4JPKcD6.png¬AM÷Neutralne boisko.¬AW÷1¬~AA÷WxGEm2wN¬AD÷1612983600¬ADE÷1612983600¬AB÷3¬CR÷3¬AC÷3¬CX÷Ajax¬ER÷cwiercfinal¬RW÷0¬AX÷1¬AO÷1612990562¬BX÷-1¬WQ÷¬WM÷AJA¬AE÷Ajax¬JA÷O2vggi5g¬WU÷ajax¬AS÷1¬AZ÷1¬BY÷1¬GRA÷0¬AG÷2¬BA÷2¬BC÷0¬OA÷ltb3XckC-APujBKPt.png¬WN÷PSV¬AF÷PSV¬JB÷2gwchBKa¬WV÷psv¬GRB÷0¬AH÷1¬BB÷0¬BD÷1¬OB÷fefX7RQq-KKKyodGR.png¬AW÷1¬~AA÷ptKInMhT¬AD÷1612897200¬ADE÷1612897200¬AB÷3¬CR÷3¬AC÷3¬CX÷Excelsior¬ER÷cwiercfinal¬RW÷0¬AX÷1¬AO÷1612904037¬BX÷-1¬WQ÷¬WM÷EXC¬AE÷Excelsior¬JA÷dGx1iVZ5¬WU÷excelsior¬GRA÷0¬AG÷0¬BA÷0¬BC÷0¬OA÷EgWqv16k-OfITJHSC.png¬WN÷VIT¬AF÷Vitesse¬JB÷AJt5jkkC¬WV÷vitesse¬AS÷2¬AZ÷2¬BZ÷1¬GRB÷0¬AH÷1¬BB÷0¬BD÷1¬OB÷0SkRbu96-C8O9OuEs.png¬AW÷1¬~AA÷2cKzwVD8¬AD÷1611259200¬ADE÷1611259200¬AB÷3¬CR÷3¬AC÷3¬CX÷Venlo¬ER÷1/8-finalu¬RW÷0¬AX÷1¬AO÷1611266051¬BX÷-1¬WQ÷¬WM÷VEN¬AE÷Venlo¬JA÷6ZyiuXeD¬WU÷venlo¬AS÷1¬AZ÷1¬BY÷1¬GRA÷0¬AG÷1¬BA÷1¬BC÷0¬OA÷S4Im6CPq-p4JPKcD6.png¬WN÷EAG¬AF÷G.A. Eagles¬JB÷fkVY3GYD¬WV÷g-a-eagles¬GRB÷0¬AH÷0¬BB÷0¬BD÷0¬OB÷4IPDw4ne-SCI3PKLA.png¬AW÷1¬~AA÷QePFTQze¬AD÷1611251100¬ADE÷1611251100¬AB÷3¬CR÷3¬AC÷10¬CX÷Nijmegen¬ER÷1/8-finalu¬RW÷0¬AX÷1¬AO÷1611260005¬BX÷-1¬WQ÷¬WM÷NIJ¬AE÷Nijmegen¬JA÷U3RHFDXP¬WU÷nijmegen¬AS÷1¬AZ÷0¬BY÷1¬GRA÷0¬AG÷3¬AT÷1¬BA÷0¬BC÷1¬OA÷C8FCtESq-bV1D5vL8.png¬WN÷SIT¬AF÷Sittard¬JB÷0nEqBXus¬WV÷sittard¬AZ÷0¬GRB÷0¬AH÷2¬AU÷1¬BB÷0¬BD÷1¬OB÷2Z2jcUT0-pEtStOuO.png¬AW÷1¬~AA÷zBIry9rL¬AD÷1611172800¬ADE÷1611172800¬AB÷3¬CR÷3¬AC÷3¬CX÷Alkmaar¬ER÷1/8-finalu¬RW÷0¬AX÷1¬AO÷1611179537¬BX÷-1¬WQ÷¬WM÷ALK¬AE÷Alkmaar¬JA÷l6Z7cEBs¬WU÷alkmaar¬GRA÷0¬AG÷0¬BA÷0¬BC÷0¬OA÷v9zOEImC-xM0H4bzF.png¬WN÷AJA¬AF÷Ajax¬JB÷rTYBdYQm¬WV÷ajax¬AS÷2¬AZ÷2¬BZ÷1¬GRB÷0¬AH÷1¬BB÷1¬BD÷0¬OB÷ltb3XckC-APujBKPt.png¬AW÷1¬~AA÷nBDOR457¬AD÷1611164700¬ADE÷1611164700¬AB÷3¬CR÷3¬AC÷3¬CX÷Feyenoord¬ER÷1/8-finalu¬RW÷0¬AX÷1¬AO÷1611171496¬BX÷-1¬WQ÷¬WM÷FEY¬AE÷Feyenoord¬JA÷n3Ge8VPa¬WU÷feyenoord¬AS÷1¬AZ÷1¬BY÷1¬GRA÷0¬AG÷3¬BA÷1¬BC÷2¬OA÷Ag6J0jT0-WOuIgrtU.png¬WN÷HER¬AF÷Heracles¬JB÷tQFa7ku6¬WV÷heracles¬GRB÷0¬AH÷2¬BB÷1¬BD÷1¬OB÷MqiB1mme-C8O9OuEs.png¬AW÷1¬~AA÷dKJvxkTE¬AD÷1611156600¬ADE÷1611156600¬AB÷3¬CR÷3¬AC÷3¬CX÷FC Emmen¬ER÷1/8-finalu¬RW÷0¬AX÷1¬AO÷1611163337¬BX÷-1¬WQ÷¬WM÷EMM¬AE÷FC Emmen¬JA÷YuUx3zlK¬WU÷emmen¬GRA÷0¬AG÷1¬BA÷1¬BC÷0¬OA÷pKNN2hkC-fulUP7q4.png¬WN÷HEE¬AF÷Heerenveen¬JB÷S2Tt2f3Q¬WV÷heerenveen¬AS÷2¬AZ÷2¬BZ÷1¬GRB÷0¬AH÷2¬BB÷0¬BD÷2¬OB÷lIIfTBWH-Kv396K52.png¬AW÷1¬~AA÷8KEKSpj1¬AD÷1611086400¬ADE÷1611086400¬AB÷3¬CR÷3¬AC÷3¬CX÷FC Volendam¬ER÷1/8-finalu¬RW÷0¬AX÷1¬AO÷1611093136¬BX÷-1¬WQ÷¬WM÷FCV¬AE÷FC Volendam¬JA÷vwDmAiem¬WU÷fc-volendam¬GRA÷0¬AG÷0¬BA÷0¬BC÷0¬OA÷8tDUPO86-6RkzhyyJ.png¬WN÷PSV¬AF÷PSV¬JB÷YaCi9BAg¬WV÷psv¬AS÷2¬AZ÷2¬BZ÷1¬GRB÷0¬AH÷2¬BB÷0¬BD÷2¬OB÷fefX7RQq-KKKyodGR.png¬AW÷1¬~AA÷ChLBU6Ll¬AD÷1611078300¬ADE÷1611078300¬AB÷3¬CR÷3¬AC÷3¬CX÷Vitesse¬ER÷1/8-finalu¬RW÷0¬AX÷1¬AO÷1611085192¬BX÷-1¬WQ÷¬WM÷VIT¬AE÷Vitesse¬JA÷xAvWiAuJ¬WU÷vitesse¬AS÷1¬AZ÷1¬BY÷1¬GRA÷0¬AG÷2¬BA÷1¬BC÷1¬OA÷0SkRbu96-C8O9OuEs.png¬WN÷HAA¬AF÷Den Haag¬JB÷jDSDGgIJ¬WV÷den-haag¬GRB÷0¬AH÷1¬BB÷0¬BD÷1¬OB÷ANCAevXH-SMLHMJrf.png¬AW÷1¬~AA÷GMZuzTcR¬AD÷1611070200¬ADE÷1611070200¬AB÷3¬CR÷3¬AC÷11¬CX÷Maastricht¬ER÷1/8-finalu¬RW÷0¬AX÷1¬AO÷1611079924¬BX÷-1¬WQ÷¬WM÷MAA¬AE÷Maastricht¬JA÷MJXFehtf¬WU÷maastricht¬AZ÷0¬GRA÷0¬AG÷2¬AT÷2¬BA÷2¬BC÷0¬OA÷MZOyCbkC-Ktz4cFGd.png¬WN÷EXC¬AF÷Excelsior¬JB÷jgxKfCe0¬WV÷excelsior¬AS÷2¬AZ÷0¬BZ÷1¬GRB÷0¬AH÷3¬AU÷2¬BB÷1¬BD÷1¬OB÷EgWqv16k-OfITJHSC.png¬AW÷1¬~AA÷MyhYOhjs¬AD÷1608235200¬ADE÷1608235200¬AB÷3¬CR÷3¬AC÷3¬CX÷Willem II¬ER÷1/16-finalu¬RW÷0¬AX÷1¬AO÷1608241939¬BX÷-1¬WQ÷¬WM÷WIL¬AE÷Willem II¬JA÷21D5YpKU¬WU÷willem¬GRA÷0¬AG÷0¬BA÷0¬BC÷0¬OA÷hbv1mqS0-SWrKrpBB.png¬WN÷VIT¬AF÷Vitesse¬JB÷G2t9wwHu¬WV÷vitesse¬AS÷2¬AZ÷2¬BZ÷1¬GRB÷0¬AH÷2¬BB÷1¬BD÷1¬OB÷0SkRbu96-C8O9OuEs.png¬AW÷1¬~AA÷EXoIIHT7¬AD÷1608227100¬ADE÷1608227100¬AB÷3¬CR÷3¬AC÷3¬CX÷Cambuur¬ER÷1/16-finalu¬RW÷0¬AX÷1¬AO÷1608234029¬BX÷-1¬WQ÷¬WM÷CAM¬AE÷Cambuur¬JA÷UFgrvkjg¬WU÷cambuur¬GRA÷0¬AG÷1¬BA÷1¬BC÷0¬OA÷p0WsghT0-Oj0OJbtR.png¬WN÷EAG¬AF÷G.A. Eagles¬JB÷bkbnw95a¬WV÷g-a-eagles¬AS÷2¬AZ÷2¬BZ÷1¬GRB÷0¬AH÷2¬BB÷1¬BD÷1¬OB÷4IPDw4ne-SCI3PKLA.png¬~AA÷Szz0s168¬AD÷1608148800¬ADE÷1608148800¬AB÷3¬CR÷3¬AC÷3¬CX÷Ajax¬ER÷1/16-finalu¬RW÷0¬AX÷1¬AO÷1608155817¬BX÷-1¬WQ÷¬WM÷AJA¬AE÷Ajax¬JA÷xtcjxTK5¬WU÷ajax¬AS÷1¬AZ÷1¬BY÷1¬GRA÷0¬AG÷5¬BA÷2¬BC÷3¬OA÷ltb3XckC-APujBKPt.png¬WN÷UTR¬AF÷Utrecht¬JB÷W2dfymzC¬WV÷utrecht¬GRB÷0¬AH÷4¬BB÷1¬BD÷3¬OB÷hWQdBH7k-M7FRsyT1.png¬AW÷1¬~AA÷0UsEJcE1¬AD÷1608140700¬ADE÷1608140700¬AB÷3¬CR÷3¬AC÷3¬CX÷Graafschap¬ER÷1/16-finalu¬RW÷0¬AX÷1¬AO÷1608147495¬BX÷-1¬WQ÷¬WM÷GRA¬AE÷Graafschap¬JA÷d2eztBLt¬WU÷graafschap¬GRA÷0¬AG÷1¬BA÷0¬BC÷1¬OA÷M52434oe-6DKLLwb0.png¬WN÷PSV¬AF÷PSV¬JB÷jPfvuVzm¬WV÷psv¬AS÷2¬AZ÷2¬BZ÷1¬GRB÷0¬AH÷2¬BB÷0¬BD÷2¬OB÷fefX7RQq-KKKyodGR.png¬AW÷1¬~AA÷0SjxOC5m¬AD÷1608132600¬ADE÷1608132600¬AB÷3¬CR÷3¬AC÷3¬CX÷Almere¬ER÷1/16-finalu¬RW÷0¬AX÷1¬AO÷1608139151¬BX÷-1¬WQ÷¬WM÷ALM¬AE÷Almere¬JA÷fguDxcWo¬WU÷almere¬GRA÷0¬AG÷1¬BA÷1¬BC÷0¬OA÷xGubPZ7k-dOhw1vK4.png¬WN÷VEN¬AF÷Venlo¬JB÷lGvHyHoh¬WV÷venlo¬AS÷2¬AZ÷2¬BZ÷1¬GRB÷0¬AH÷4¬BB÷2¬BD÷2¬OB÷S4Im6CPq-p4JPKcD6.png¬~AA÷fkjtNWKg¬AD÷1608062400¬ADE÷1608062400¬AB÷3¬CR÷3¬AC÷3¬CX÷FC Emmen¬ER÷1/16-finalu¬RW÷0¬AX÷1¬AO÷1608068993¬BX÷-1¬WQ÷¬WM÷EMM¬AE÷FC Emmen¬JA÷2JrLzy1b¬WU÷emmen¬AS÷1¬AZ÷1¬BY÷1¬GRA÷0¬AG÷2¬BA÷0¬BC÷2¬OA÷pKNN2hkC-fulUP7q4.png¬WN÷GRO¬AF÷Groningen¬JB÷dtrPZfG4¬WV÷groningen¬GRB÷0¬AH÷1¬BB÷1¬BD÷0¬OB÷AJOIh8jT-A19EXdPk.png¬AW÷1¬~AA÷6RY3tLLE¬AD÷1608054300¬ADE÷1608054300¬AB÷3¬CR÷3¬AC÷3¬CX÷Excelsior¬ER÷1/16-finalu¬RW÷0¬AX÷1¬AO÷1608061008¬BX÷-1¬WQ÷¬WM÷EXC¬AE÷Excelsior¬JA÷UmFcz7kI¬WU÷excelsior¬AS÷1¬AZ÷1¬BY÷1¬GRA÷0¬AG÷2¬BA÷0¬BC÷2¬OA÷EgWqv16k-OfITJHSC.png¬WN÷ZWO¬AF÷Zwolle¬JB÷OAE1ZQ4O¬WV÷zwolle¬GRB÷0¬AH÷0¬BB÷0¬BD÷0¬OB÷W2qOn36k-tnyKVSil.png¬~AA÷0Gpwt51j¬AD÷1606934700¬ADE÷1606934700¬AB÷3¬CR÷3¬AC÷9¬CX÷DVS '33 Ermelo¬ER÷1/32-finalu¬RW÷0¬AX÷0¬BX÷-1¬WQ÷¬WM÷ERM¬AE÷DVS '33 Ermelo¬JA÷0MGMw6yK¬WU÷dvs-33-ermelo¬GRA÷0¬OA÷0KRdBYBN-YqnGeLWt.png¬WN÷WIL¬AF÷Willem II¬JB÷fqGQxQjQ¬WV÷willem¬AS÷2¬AZ÷2¬BZ÷1¬GRB÷0¬OB÷hbv1mqS0-SWrKrpBB.png¬~AA÷byEDiZvE¬AD÷1606934700¬ADE÷1606934700¬AB÷3¬CR÷3¬AC÷9¬CX÷HHC¬ER÷1/32-finalu¬RW÷0¬AX÷0¬BX÷-1¬WQ÷¬WM÷HHC¬AE÷HHC¬JA÷riD8VowN¬WU÷hhc¬GRA÷0¬OA÷GjhBfT96-jXO685z1.png¬WN÷VIT¬AF÷Vitesse¬JB÷dfHCU5hT¬WV÷vitesse¬AS÷2¬AZ÷2¬BZ÷1¬GRB÷0¬OB÷0SkRbu96-C8O9OuEs.png¬~AA÷xh89MRm5¬AD÷1606934700¬ADE÷1606934700¬AB÷3¬CR÷3¬AC÷9¬CX÷HV &amp; CV Quick¬ER÷1/32-finalu¬RW÷0¬AX÷0¬BX÷-1¬WQ÷¬WM÷QUI¬AE÷HV &amp; CV Quick¬JA÷tCSkgPlj¬WU÷hv-cv-quick¬GRA÷0¬OA÷QyfSfjQq-AVGwQ40c.png¬WN÷NIJ¬AF÷Nijmegen¬JB÷K2Rghq4d¬WV÷nijmegen¬AS÷2¬AZ÷2¬BZ÷1¬GRB÷0¬OB÷C8FCtESq-bV1D5vL8.png¬~AA÷Y5Mq663O¬AD÷1606934700¬ADE÷1606934700¬AB÷3¬CR÷3¬AC÷9¬CX÷TEC¬ER÷1/32-finalu¬RW÷0¬AX÷0¬BX÷-1¬WQ÷¬WM÷TEC¬AE÷TEC¬JA÷ptNxafLB¬WU÷tec¬GRA÷0¬OA÷4KHp8Z76-nmrCziWI.png¬WN÷GRO¬AF÷Groningen¬JB÷OWLtbEzI¬WV÷groningen¬AS÷2¬AZ÷2¬BZ÷1¬GRB÷0¬OB÷AJOIh8jT-A19EXdPk.png¬~AA÷EgFd0f42¬AD÷1606848300¬ADE÷1606848300¬AB÷3¬CR÷3¬AC÷9¬CX÷ODIN '59¬ER÷1/32-finalu¬RW÷0¬AX÷0¬BX÷-1¬WQ÷¬WM÷ODI¬AE÷ODIN '59¬JA÷tdrOCWXd¬WU÷odin-59¬GRA÷0¬OA÷pAmuB2ne-Qs3QKJbq.png¬WN÷FCV¬AF÷FC Volendam¬JB÷KnsSBjm3¬WV÷fc-volendam¬AS÷2¬AZ÷2¬BZ÷1¬GRB÷0¬OB÷8tDUPO86-6RkzhyyJ.png¬~AA÷6XoN2fq0¬AD÷1606848300¬ADE÷1606848300¬AB÷3¬CR÷3¬AC÷9¬CX÷Oostzaan¬ER÷1/32-finalu¬RW÷0¬AX÷0¬BX÷-1¬WQ÷¬WM÷OOS¬AE÷Oostzaan¬JA÷QNM82bN3¬WU÷ofc-oostzaan¬GRA÷0¬OA÷lSvXDpkC-YLZYQa3s.png¬WN÷MAA¬AF÷Maastricht¬JB÷4ELC1IxA¬WV÷maastricht¬AS÷2¬AZ÷2¬BZ÷1¬GRB÷0¬OB÷MZOyCbkC-Ktz4cFGd.png¬~AA÷4QUS9l4a¬AD÷1606848300¬ADE÷1606848300¬AB÷3¬CR÷3¬AC÷9¬CX÷Scheveningen¬ER÷1/32-finalu¬RW÷0¬AX÷0¬BX÷-1¬WQ÷¬WM÷SCH¬AE÷Scheveningen¬JA÷MVN5pe6I¬WU÷svv-scheveningen¬GRA÷0¬OA÷Iob3me5k-KOCyiCGa.png¬WN÷ALM¬AF÷Almere¬JB÷zZR9qFLO¬WV÷almere¬AS÷2¬AZ÷2¬BZ÷1¬GRB÷0¬OB÷xGubPZ7k-dOhw1vK4.png¬~AA÷6goZtonp¬AD÷1606848300¬ADE÷1606848300¬AB÷3¬CR÷3¬AC÷9¬CX÷Staphorst¬ER÷1/32-finalu¬RW÷0¬AX÷0¬BX÷-1¬WQ÷¬WM÷STA¬AE÷Staphorst¬JA÷WnxwWgID¬WU÷staphorst¬GRA÷0¬OA÷Ual1FHT0-WQxKL2RC.png¬WN÷ZWO¬AF÷Zwolle¬JB÷nJCIvnMD¬WV÷zwolle¬AS÷2¬AZ÷2¬BZ÷1¬GRB÷0¬OB÷W2qOn36k-tnyKVSil.png¬~AA÷Gr7DLo3B¬AD÷1603915200¬ADE÷1603915200¬AB÷3¬CR÷3¬AC÷3¬CX÷Roda¬ER÷1/32-finalu¬RW÷0¬AX÷1¬AO÷1603921884¬BX÷-1¬WQ÷¬WM÷ROD¬AE÷Roda¬JA÷8IKyHStc¬WU÷roda¬GRA÷0¬AG÷0¬BA÷0¬BC÷0¬OA÷z5aqbrkC-hYtEfOQN.png¬WN÷SIT¬AF÷Sittard¬JB÷n9JuGnd3¬WV÷sittard¬AS÷2¬AZ÷2¬BZ÷1¬GRB÷0¬AH÷2¬BB÷2¬BD÷0¬OB÷2Z2jcUT0-pEtStOuO.png¬~AA÷xvTz8SYB¬AD÷1603910700¬ADE÷1603910700¬AB÷3¬CR÷3¬AC÷3¬CX÷FC Emmen¬ER÷1/32-finalu¬RW÷0¬AX÷1¬AO÷1603917534¬BX÷-1¬WQ÷¬WM÷EMM¬AE÷FC Emmen¬JA÷KK6N2xMn¬WU÷emmen¬AS÷1¬AZ÷1¬BY÷1¬GRA÷0¬AG÷2¬BA÷0¬BC÷2¬OA÷pKNN2hkC-fulUP7q4.png¬WN÷EIN¬AF÷Eindhoven¬JB÷bB5R1dyg¬WV÷eindhoven¬GRB÷0¬AH÷0¬BB÷0¬BD÷0¬OB÷tQDXpalC-pfGy1RQu.png¬~AA÷rHTW88J5¬AD÷1603910700¬ADE÷1603910700¬AB÷3¬CR÷3¬AC÷3¬CX÷Heracles¬ER÷1/32-finalu¬RW÷0¬AX÷1¬AO÷1603917395¬BX÷-1¬WQ÷¬WM÷HER¬AE÷Heracles¬JA÷lxGi8bbP¬WU÷heracles¬AS÷1¬AZ÷1¬BY÷1¬GRA÷0¬AG÷3¬BA÷1¬BC÷2¬OA÷MqiB1mme-C8O9OuEs.png¬WN÷TEL¬AF÷Telstar¬JB÷jo2J3I6t¬WV÷telstar¬GRB÷0¬AH÷0¬BB÷0¬BD÷0¬OB÷d46y71iT-Oj22EQ4k.png¬~AA÷jsXv7nlI¬AD÷1603910700¬ADE÷1603910700¬AB÷3¬CR÷3¬AC÷11¬CX÷Waalwijk¬ER÷1/32-finalu¬RW÷0¬AX÷1¬AO÷1603920460¬BX÷-1¬WQ÷¬WM÷WAA¬AE÷Waalwijk¬JA÷hY4V0Gja¬WU÷waalwijk¬AZ÷0¬GRA÷0¬AG÷2¬AT÷2¬BA÷0¬BC÷2¬OA÷AJd4wp8k-SMLHMJrf.png¬WN÷CAM¬AF÷Cambuur¬JB÷jJNYaz65¬WV÷cambuur¬AS÷2¬AZ÷0¬BZ÷1¬GRB÷0¬AH÷3¬AU÷2¬BB÷2¬BD÷0¬OB÷p0WsghT0-Oj0OJbtR.png¬~AA÷ppj2OmJh¬AD÷1603907100¬ADE÷1603907100¬AB÷3¬CR÷3¬AC÷11¬CX÷Den Haag¬ER÷1/32-finalu¬RW÷0¬AX÷0¬AO÷1603916701¬BX÷-1¬WQ÷¬WM÷HAA¬AE÷Den Haag¬JA÷xGwC07dG¬WU÷den-haag¬AS÷1¬AZ÷0¬BY÷1¬GRA÷0¬AG÷2¬AT÷1¬BA÷0¬BC÷1¬OA÷ANCAevXH-SMLHMJrf.png¬WN÷SPA¬AF÷Sparta Rotterdam¬JB÷G6xGaRBM¬WV÷sparta-rotterdam¬AZ÷0¬GRB÷0¬AH÷1¬AU÷1¬BB÷1¬BD÷0¬OB÷MHUzob96-hftHD4Ao.png¬~AA÷2L0cPT3n¬AD÷1603828800¬ADE÷1603828800¬AB÷3¬CR÷3¬AC÷3¬CX÷Dordrecht¬ER÷1/32-finalu¬RW÷0¬AX÷1¬AO÷1603835494¬BX÷-1¬WQ÷¬WM÷DOR¬AE÷Dordrecht¬JA÷jau42TR3¬WU÷dordrecht¬GRA÷0¬AG÷2¬BA÷1¬BC÷1¬OA÷jLzHsbCN-IkBicqQ4.png¬WN÷UTR¬AF÷Utrecht¬JB÷Ukv81msA¬WV÷utrecht¬AS÷2¬AZ÷2¬BZ÷1¬GRB÷0¬AH÷4¬BB÷3¬BD÷1¬OB÷hWQdBH7k-M7FRsyT1.png¬~AA÷j1FNCjKt¬AD÷1603824300¬ADE÷1603824300¬AB÷3¬CR÷3¬AC÷3¬CX÷Heerenveen¬ER÷1/32-finalu¬RW÷0¬AX÷1¬AO÷1603830956¬BX÷-1¬WQ÷¬WM÷HEE¬AE÷Heerenveen¬JA÷21Rklw7g¬WU÷heerenveen¬AS÷1¬AZ÷1¬BY÷1¬GRA÷0¬AG÷3¬BA÷3¬BC÷0¬OA÷lIIfTBWH-Kv396K52.png¬WN÷FCO¬AF÷FC Oss¬JB÷thQgmcMa¬WV÷fc-oss¬GRB÷0¬AH÷1¬BB÷1¬BD÷0¬OB÷SrHE50T0-CnLltYrI.png¬~AA÷CdLm5QIU¬AD÷1603824300¬ADE÷1603824300¬AB÷3¬CR÷3¬AC÷3¬CX÷Venlo¬ER÷1/32-finalu¬RW÷0¬AX÷1¬AO÷1603830991¬BX÷-1¬WQ÷¬WM÷VEN¬AE÷Venlo¬JA÷jukAtn5p¬WU÷venlo¬AS÷1¬AZ÷1¬BY÷1¬GRA÷0¬AG÷4¬BA÷0¬BC÷4¬OA÷S4Im6CPq-p4JPKcD6.png¬WN÷BOS¬AF÷Den Bosch¬JB÷UVmEu6Kj¬WV÷den-bosch¬GRB÷0¬AH÷2¬BB÷1¬BD÷1¬OB÷MFaB7gAN-hE67g1PT.png¬~AA÷pOERBAZn¬AD÷1603820700¬ADE÷1603820700¬AB÷3¬CR÷3¬AC÷3¬CX÷Twente¬ER÷1/32-finalu¬RW÷0¬AX÷1¬AO÷1603827433¬BX÷-1¬WQ÷¬WM÷TWE¬AE÷Twente¬JA÷fyOsjaxs¬WU÷twente¬GRA÷0¬AG÷1¬BA÷0¬BC÷1¬OA÷Uo9lu6le-bV1D5vL8.png¬WN÷GRA¬AF÷Graafschap¬JB÷8vSokJim¬WV÷graafschap¬AS÷2¬AZ÷2¬BZ÷1¬GRB÷0¬AH÷3¬BB÷2¬BD÷1¬OB÷M52434oe-6DKLLwb0.png¬~AA÷OEDVAUlg¬AD÷1603742400¬ADE÷1603742400¬AB÷3¬CR÷3¬AC÷3¬CX÷G.A. Eagles¬ER÷1/32-finalu¬RW÷0¬AX÷1¬AO÷1603748758¬BX÷-1¬WQ÷¬WM÷EAG¬AE÷G.A. Eagles¬JA÷lIPcnHy6¬WU÷g-a-eagles¬AS÷1¬AZ÷1¬BY÷1¬GRA÷0¬AG÷6¬BA÷5¬BC÷1¬OA÷4IPDw4ne-SCI3PKLA.png¬WN÷BRE¬AF÷Breda¬JB÷S8O1oyiC¬WV÷breda¬GRB÷0¬AH÷0¬BB÷0¬BD÷0¬OB÷0fqlZvA6-C0SKTTat.png¬~AA÷OU1gQ9lt¬AD÷1603734300¬ADE÷1603734300¬AB÷3¬CR÷3¬AC÷3¬CX÷Excelsior¬ER÷1/32-finalu¬RW÷0¬AX÷1¬AO÷1603740716¬BX÷-1¬WQ÷¬WM÷EXC¬AE÷Excelsior¬JA÷rZyd4kci¬WU÷excelsior¬AS÷1¬AZ÷1¬BY÷1¬GRA÷0¬AG÷4¬BA÷2¬BC÷2¬OA÷EgWqv16k-OfITJHSC.png¬WN÷HEL¬AF÷Helmond¬JB÷dxt039Cc¬WV÷helmond¬GRB÷0¬AH÷0¬BB÷0¬BD÷0¬OB÷8OJtIWWH-O4uWureU.png¬~AA÷rqCzMveO¬AD÷1602612000¬ADE÷1602612000¬AB÷3¬CR÷3¬AC÷3¬CX÷Quick Boys¬ER÷1/64-finalu¬RW÷0¬AX÷0¬AO÷1602618485¬BX÷-1¬WQ÷¬WM÷QUI¬AE÷Quick Boys¬JA÷hA2Aw2bK¬WU÷quick-boys¬AS÷1¬AZ÷1¬BY÷1¬GRA÷0¬AG÷5¬BA÷2¬BC÷3¬OA÷x45fuOU0-xA27ct3s.png¬WN÷LEO¬AF÷Roda 46¬JB÷nX1ExMDQ¬WV÷roda-46-zat¬GRB÷0¬AH÷0¬BB÷0¬BD÷0¬OB÷CdKTcbAN-phDRoWR8.png¬~AA÷x00mu2en¬AD÷1602093600¬ADE÷1602093600¬AB÷3¬CR÷3¬AC÷3¬CX÷Achilles Veen¬ER÷1/64-finalu¬RW÷0¬AX÷0¬AO÷1602100319¬BX÷-1¬WQ÷¬WM÷ACH¬AE÷Achilles Veen¬JA÷rNkdUcL6¬WU÷achilles-veen¬AS÷1¬AZ÷1¬BY÷1¬GRA÷0¬AG÷2¬BA÷0¬BC÷2¬OA÷OMvc4LUH-r3ceAukp.png¬WN÷GEM¬AF÷Gemert¬JB÷xpk0THzD¬WV÷gemert¬GRB÷0¬AH÷0¬BB÷0¬BD÷0¬OB÷Uqg0Tv7k-t8jyXnXN.png¬~AA÷IyRARrRn¬AD÷1602093600¬ADE÷1602093600¬AB÷3¬CR÷3¬AC÷10¬CX÷DTS Ede¬ER÷1/64-finalu¬RW÷0¬AX÷0¬AO÷1602102782¬BX÷-1¬WQ÷¬WM÷DTS¬AE÷DTS Ede¬JA÷UuDq3LM7¬WU÷dts-ede¬AS÷1¬AZ÷0¬BY÷1¬GRA÷0¬AG÷3¬AT÷1¬BA÷0¬BC÷1¬OA÷SSIxMqiT-SSKafbPC.png¬WN÷UNI¬AF÷GVV Unitas¬JB÷rq1RR4a8¬WV÷gvv-unitas¬AZ÷0¬GRB÷0¬AH÷1¬AU÷1¬BB÷0¬BD÷1¬OB÷QLowju6k-f3WlAaDK.png¬~AA÷nHIRN0QB¬AD÷1602093600¬ADE÷1602093600¬AB÷3¬CR÷3¬AC÷10¬CX÷Excelsior 31¬ER÷1/64-finalu¬RW÷0¬AX÷0¬AO÷1602102261¬BX÷-1¬WQ÷¬WM÷EXC¬AE÷Excelsior 31¬JA÷Iw7GHKy1¬WU÷excelsior-31¬AZ÷0¬GRA÷0¬AG÷2¬AT÷2¬BA÷1¬BC÷1¬OA÷nmDwSfPq-ANGKYJfl.png¬WN÷GRO¬AF÷Groene Ster¬JB÷nDBKGvi7¬WV÷groene-ster¬AS÷2¬AZ÷0¬BZ÷1¬GRB÷0¬AH÷3¬AU÷2¬BB÷2¬BD÷0¬OB÷fZjRiLVH-AN80IcGs.png¬~AA÷KOkhvMAh¬AD÷1602093600¬ADE÷1602093600¬AB÷3¬CR÷3¬AC÷3¬CX÷HFC¬ER÷1/64-finalu¬RW÷0¬AX÷0¬AO÷1602100541¬BX÷-1¬WQ÷¬WM÷HFC¬AE÷HFC¬JA÷Gzl4SyjJ¬WU÷koninklijke-hfc¬GRA÷0¬AG÷0¬BA÷0¬BC÷0¬OA÷SCHjU3kC-dtxqeyq2.png¬WN÷OSS¬AF÷FC Oss¬JB÷4jsniLSJ¬WV÷fc-oss-20¬AS÷2¬AZ÷2¬BZ÷1¬GRB÷0¬AH÷1¬BB÷1¬BD÷0¬OB÷ltpbhrne-4lzVqpZu.png¬~AA÷lMzuX43P¬AD÷1602093600¬ADE÷1602093600¬AB÷3¬CR÷3¬AC÷3¬CX÷Kozakken Boys¬ER÷1/64-finalu¬RW÷0¬AX÷0¬AO÷1602100251¬BX÷-1¬WQ÷¬WM÷KOZ¬AE÷Kozakken Boys¬JA÷zaBT63Nr¬WU÷kozakken-boys¬AS÷1¬AZ÷1¬BY÷1¬GRA÷0¬AG÷1¬BA÷0¬BC÷1¬OA÷bXOMtjjT-2ahzOpzl.png¬WN÷DEM¬AF÷DEM¬JB÷rPAX5Nxk¬WV÷dem¬GRB÷0¬AH÷0¬BB÷0¬BD÷0¬OB÷lrRUxlUH-4YVSjqTt.png¬~AA÷nHdd8LQO¬AD÷1602093600¬ADE÷1602093600¬AB÷3¬CR÷3¬AC÷3¬CX÷Oostzaan¬ER÷1/64-finalu¬RW÷0¬AX÷0¬AO÷1602100416¬BX÷-1¬WQ÷¬WM÷OOS¬AE÷Oostzaan¬JA÷vTPcCPaL¬WU÷ofc-oostzaan¬AS÷1¬AZ÷1¬BY÷1¬GRA÷0¬AG÷7¬BA÷1¬BC÷6¬OA÷lSvXDpkC-YLZYQa3s.png¬WN÷DOS¬AF÷DOS Kampen¬JB÷YkP1BqFR¬WV÷dos-kampen¬GRB÷0¬AH÷1¬BB÷1¬BD÷0¬OB÷WzxY9ijC-6mZv3Q2P.png¬~AA÷OER6SOBt¬AD÷1602093600¬ADE÷1602093600¬AB÷3¬CR÷3¬AC÷3¬CX÷Rijnvogels¬ER÷1/64-finalu¬RW÷0¬AX÷0¬AO÷1602100728¬BX÷-1¬WQ÷¬WM÷RIJ¬AE÷Rijnvogels¬JA÷MF9y5she¬WU÷rijnvogels¬GRA÷0¬AG÷2¬BA÷1¬BC÷1¬OA÷fP9BndjT-p0gK0kFB.png¬WN÷UNA¬AF÷UNA¬JB÷Gx9u4171¬WV÷una¬AS÷2¬AZ÷2¬BZ÷1¬GRB÷0¬AH÷4¬BB÷0¬BD÷4¬OB÷OvQmgqWH-hIK7xpks.png¬~AA÷6uh4yKfB¬AD÷1602007200¬ADE÷1602007200¬AB÷3¬CR÷3¬AC÷11¬CX÷Buitenpost¬ER÷1/64-finalu¬RW÷0¬AX÷0¬AO÷1602016974¬BX÷-1¬WQ÷¬WM÷BUI¬AE÷Buitenpost¬JA÷pAUTrcz0¬WU÷buitenpost¬AZ÷0¬GRA÷0¬AG÷1¬AT÷1¬BA÷0¬BC÷1¬OA÷EL1SJrT0-rJqHe98q.png¬WN÷CAP¬AF÷Capelle¬JB÷EqZXsHk6¬WV÷capelle¬AS÷2¬AZ÷0¬BZ÷1¬GRB÷0¬AH÷2¬AU÷1¬BB÷1¬BD÷0¬OB÷YeerLjle-UqJ2foNi.png¬~AA÷b91qtrtt¬AD÷1602007200¬ADE÷1602007200¬AB÷3¬CR÷3¬AC÷10¬CX÷De Treffers¬ER÷1/64-finalu¬RW÷0¬AX÷0¬AO÷1602016193¬BX÷-1¬WQ÷¬WM÷TRE¬AE÷De Treffers¬JA÷zcnlWJjf¬WU÷de-treffers¬AZ÷0¬GRA÷0¬AG÷1¬AT÷1¬BA÷0¬BC÷1¬OA÷8OVRcUoe-fTyq0G0D.png¬WN÷BAR¬AF÷Barendrecht¬JB÷UJohVw60¬WV÷barendrecht¬AS÷2¬AZ÷0¬BZ÷1¬GRB÷0¬AH÷2¬AU÷1¬BB÷0¬BD÷1¬OB÷x8QDOgme-EorKCOBr.png¬~AA÷viglAsdC¬AD÷1602007200¬ADE÷1602007200¬AB÷3¬CR÷3¬AC÷3¬CX÷Excelsior Maassluis¬ER÷1/64-finalu¬RW÷0¬AX÷0¬AO÷1602013870¬BX÷-1¬WQ÷¬WM÷EXC¬AE÷Excelsior Maassluis¬JA÷4dU3jrw2¬WU÷excelsior-maassluis¬AS÷1¬AZ÷1¬BY÷1¬GRA÷0¬AG÷4¬BA÷2¬BC÷2¬OA÷UeGTpG6k-MXGH8696.png¬WN÷TER¬AF÷Ter Leede¬JB÷hCNoFRF2¬WV÷ter-leede¬GRB÷0¬AH÷1¬BB÷0¬BD÷1¬OB÷pfgT4YVH-GvzFFWAP.png¬~AA÷MZAvLbAU¬AD÷1602007200¬ADE÷1602007200¬AB÷3¬CR÷3¬AC÷3¬CX÷Harkemase Boys¬ER÷1/64-finalu¬RW÷0¬AX÷0¬AO÷1602013875¬BX÷-1¬WQ÷¬WM÷HAR¬AE÷Harkemase Boys¬JA÷ltltYuMs¬WU÷harkemase-boys¬AS÷1¬AZ÷1¬BY÷1¬GRA÷0¬AG÷5¬BA÷1¬BC÷4¬OA÷xYCNDvQq-GpZAMYwU.png¬WN÷FLE¬AF÷Flevo Boys¬JB÷d6mpXayl¬WV÷flevo-boys¬GRB÷0¬AH÷2¬BB÷1¬BD÷1¬OB÷SO7KwmQq-CC8HdFV1.png¬~AA÷0C0Lqrnj¬AD÷1602007200¬ADE÷1602007200¬AB÷3¬CR÷3¬AC÷10¬CX÷HHC¬ER÷1/64-finalu¬RW÷0¬AX÷0¬AO÷1602016611¬BX÷-1¬WQ÷¬WM÷HHC¬AE÷HHC¬JA÷lKzUXQHH¬WU÷hhc¬AS÷1¬AZ÷0¬BY÷1¬GRA÷0¬AG÷3¬AT÷2¬BA÷2¬BC÷0¬OA÷GjhBfT96-jXO685z1.png¬WN÷GVV¬AF÷GVVV¬JB÷2NvYWpXN¬WV÷gvvv¬AZ÷0¬GRB÷0¬AH÷2¬AU÷2¬BB÷1¬BD÷1¬OB÷Qqhubp86-xfz7NEON.png¬~AA÷E3KJPMea¬AD÷1602007200¬ADE÷1602007200¬AB÷3¬CR÷3¬AC÷3¬CX÷Lisse¬ER÷1/64-finalu¬RW÷0¬AX÷0¬AO÷1602013551¬BX÷-1¬WQ÷¬WM÷LIS¬AE÷Lisse¬JA÷Ua3wP2qR¬WU÷lisse¬GRA÷0¬AG÷0¬BA÷0¬BC÷0¬OA÷GC34dp86-tjivN4kf.png¬WN÷STE¬AF÷SteDoCo¬JB÷nuj5KMir¬WV÷stedoco¬AS÷2¬AZ÷2¬BZ÷1¬GRB÷0¬AH÷3¬BB÷1¬BD÷2¬OB÷ARLExgiT-Qq2s24hc.png¬~AA÷Slg0x0u5¬AD÷1602007200¬ADE÷1602007200¬AB÷3¬CR÷3¬AC÷10¬CX÷Noordwijk¬ER÷1/64-finalu¬RW÷0¬AX÷0¬AO÷1602016153¬BX÷-1¬WQ÷¬WM÷NOO¬AE÷Noordwijk¬JA÷CdWLpJ5m¬WU÷noordwijk¬AZ÷0¬GRA÷0¬AG÷2¬AT÷2¬BA÷1¬BC÷1¬OA÷Mo40vWme-GKogeizb.png¬WN÷SLI¬AF÷Sliedrecht¬JB÷6JVPqwLg¬WV÷sliedrecht¬AS÷2¬AZ÷0¬BZ÷1¬GRB÷0¬AH÷3¬AU÷2¬BB÷1¬BD÷1¬OB÷0nfEOC7k-dYegjPno.png¬~AA÷vLlit9ub¬AD÷1602007200¬ADE÷1602007200¬AB÷3¬CR÷3¬AC÷3¬CX÷Spakenburg¬ER÷1/64-finalu¬RW÷0¬AX÷0¬AO÷1602013984¬BX÷-1¬WQ÷¬WM÷SPA¬AE÷Spakenburg¬JA÷nDkdEuLR¬WU÷spakenburg¬GRA÷0¬AG÷0¬BA÷0¬BC÷0¬OA÷EVjeioT0-xvCgcne8.png¬WN÷AFC¬AF÷AFC¬JB÷lMyO9aTr¬WV÷afc¬AS÷2¬AZ÷2¬BZ÷1¬GRB÷0¬AH÷1¬BB÷0¬BD÷1¬OB÷YTfNMzSq-dvLpAAYn.png¬~AA÷hfJNOtB5¬AD÷1602007200¬ADE÷1602007200¬AB÷3¬CR÷3¬AC÷3¬CX÷Sparta Nijkerk¬ER÷1/64-finalu¬RW÷0¬AX÷0¬AO÷1602013876¬BX÷-1¬WQ÷¬WM÷SPA¬AE÷Sparta Nijkerk¬JA÷pQ88Jt7l¬WU÷sparta-nijkerk¬GRA÷0¬AG÷2¬BA÷1¬BC÷1¬OA÷0fL9vNVH-t2wxUNDD.png¬WN÷RIJ¬AF÷Rijnsburgse Boys¬JB÷vm8CI0Mf¬WV÷rijnsburgse-boys¬AS÷2¬AZ÷2¬BZ÷1¬AK÷1¬GRB÷0¬AH÷3¬BB÷0¬BD÷3¬OB÷GjJlkYoe-MJHiAGC7.png¬~AA÷YRgdwtQb¬AD÷1602007200¬ADE÷1602007200¬AB÷3¬CR÷3¬AC÷3¬CX÷Staphorst¬ER÷1/64-finalu¬RW÷0¬AX÷0¬AO÷1602014092¬BX÷-1¬WQ÷¬WM÷STA¬AE÷Staphorst¬JA÷rstjjurQ¬WU÷staphorst¬AS÷1¬AZ÷1¬BY÷1¬GRA÷0¬AG÷5¬BA÷1¬BC÷4¬OA÷Ual1FHT0-WQxKL2RC.png¬WN÷ASW¬AF÷ASWH¬JB÷0MSHoajs¬WV÷aswh¬GRB÷0¬AH÷2¬BB÷1¬BD÷1¬OB÷2PBhF7CN-xQhO3ZEF.png¬~AA÷dSPEQ2tg¬AD÷1602007200¬ADE÷1602007200¬AB÷3¬CR÷3¬AC÷3¬CX÷VV DOVO¬ER÷1/64-finalu¬RW÷0¬AX÷0¬AO÷1602014243¬BX÷-1¬WQ÷¬WM÷DOV¬AE÷VV DOVO¬JA÷MZaVQOEE¬WU÷vv-dovo¬GRA÷0¬AG÷0¬BA÷0¬BC÷0¬OA÷6BqB2DkC-AaYKr2KT.png¬WN÷ERM¬AF÷DVS '33 Ermelo¬JB÷j94ZPrUK¬WV÷dvs-33-ermelo¬AS÷2¬AZ÷2¬BZ÷1¬GRB÷0¬AH÷1¬BB÷1¬BD÷0¬OB÷0KRdBYBN-YqnGeLWt.png¬~AA÷8Qch91BI¬AD÷1602005400¬ADE÷1602005400¬AB÷3¬CR÷3¬AC÷11¬CX÷GOES¬ER÷1/64-finalu¬RW÷0¬AX÷0¬AO÷1602015622¬BX÷-1¬WQ÷¬WM÷GOE¬AE÷GOES¬JA÷W2MkEoV8¬WU÷goes¬AZ÷0¬GRA÷0¬AG÷1¬AT÷1¬BA÷0¬BC÷1¬OA÷nRECntiC-GGonHkAc.png¬WN÷ODI¬AF÷ODIN '59¬JB÷QPLgD5pF¬WV÷odin-59¬AS÷2¬AZ÷0¬BZ÷1¬GRB÷0¬AH÷2¬AU÷1¬BB÷1¬BD÷0¬OB÷pAmuB2ne-Qs3QKJbq.png¬~AA÷80t8xRvN¬AD÷1598788800¬ADE÷1598788800¬AB÷3¬CR÷3¬AC÷3¬CX÷Westlandia¬ER÷1/128-finalu¬RW÷0¬AX÷0¬AO÷1598795452¬BX÷-1¬WQ÷¬WM÷WES¬AE÷Westlandia¬JA÷jTUTSvzL¬WU÷westlandia¬AS÷1¬AZ÷1¬BY÷1¬GRA÷0¬AG÷4¬BA÷0¬BC÷4¬OA÷rX0A3g6k-jRyybK8i.png¬WN÷VEN¬AF÷Venray¬JB÷23YXRbkR¬WV÷venray¬GRB÷0¬AH÷1¬BB÷1¬BD÷0¬OB÷pdmVxOkC-UTzlPLI0.png¬~AA÷6DeeA8eU¬AD÷1598716800¬ADE÷1598716800¬AB÷3¬CR÷3¬AC÷3¬CX÷Achilles Veen¬ER÷1/128-finalu¬RW÷0¬AX÷0¬AO÷1598723574¬BX÷-1¬WQ÷¬WM÷ACH¬AE÷Achilles Veen¬JA÷vVKZU30p¬WU÷achilles-veen¬AS÷1¬AZ÷1¬BY÷1¬GRA÷0¬AG÷5¬BA÷3¬BC÷2¬OA÷OMvc4LUH-r3ceAukp.png¬WN÷NWC¬AF÷NWC¬JB÷ILJwUNFj¬WV÷nwc¬GRB÷0¬AH÷0¬BB÷0¬BD÷0¬OB÷h0TVYfVH-2oDG2sk0.png¬~AA÷hd4JQxaf¬AD÷1598716800¬ADE÷1598716800¬AB÷3¬CR÷3¬AC÷3¬CX÷SVC 08¬ER÷1/128-finalu¬RW÷0¬AX÷0¬AO÷1598723887¬BX÷-1¬WQ÷¬WM÷SVC¬AE÷SVC 08¬JA÷djuO5cQ2¬WU÷svc-08¬GRA÷0¬AG÷1¬BA÷1¬BC÷0¬OA÷4ITspQA6-C4vW8sC7.png¬WN÷QUI¬AF÷HV &amp; CV Quick¬JB÷zsvS4Hu9¬WV÷hv-cv-quick¬AS÷2¬AZ÷2¬BZ÷1¬GRB÷0¬AH÷5¬BB÷3¬BD÷2¬OB÷QyfSfjQq-AVGwQ40c.png¬~AA÷6yMrWOHj¬AD÷1598713200¬ADE÷1598713200¬AB÷3¬CR÷3¬AC÷3¬CX÷ACV Assen¬ER÷1/128-finalu¬RW÷0¬AX÷0¬AO÷1598720117¬BX÷-1¬WQ÷¬WM÷ASS¬AE÷ACV Assen¬JA÷0MMFJzc7¬WU÷acv-assen¬GRA÷0¬AG÷0¬BA÷0¬BC÷0¬OA÷z9T5jEle-nuO9rQYP.png¬WN÷GEM¬AF÷Gemert¬JB÷EPQJIfCD¬WV÷gemert¬AS÷2¬AZ÷2¬BZ÷1¬GRB÷0¬AH÷2¬BB÷0¬BD÷2¬OB÷Uqg0Tv7k-t8jyXnXN.png¬~AA÷8ELtiQgG¬AD÷1598713200¬ADE÷1598713200¬AB÷3¬CR÷3¬AC÷10¬CX÷AWC¬ER÷1/128-finalu¬RW÷0¬AX÷0¬AO÷1598722737¬BX÷-1¬WQ÷¬WM÷AWC¬AE÷AWC¬JA÷0MtcJR2O¬WU÷awc¬AZ÷0¬GRA÷0¬AG÷3¬AT÷1¬BA÷0¬BC÷1¬OA÷IqA0Po8k-GSTGMWGC.png¬WN÷ODI¬AF÷ODIN '59¬JB÷vDu1IoIU¬WV÷odin-59¬AS÷2¬AZ÷0¬BZ÷1¬GRB÷0¬AH÷4¬AU÷1¬BB÷1¬BD÷0¬OB÷pAmuB2ne-Qs3QKJbq.png¬~AA÷n5Kpjp9M¬AD÷1598713200¬ADE÷1598713200¬AB÷3¬CR÷3¬AC÷3¬CX÷Barendrecht¬ER÷1/128-finalu¬RW÷0¬AX÷0¬AO÷1598720036¬BX÷-1¬WQ÷¬WM÷BAR¬AE÷Barendrecht¬JA÷GYG6wVmt¬WU÷barendrecht¬AS÷1¬AZ÷1¬BY÷1¬GRA÷0¬AG÷5¬BA÷3¬BC÷2¬OA÷x8QDOgme-EorKCOBr.png¬WN÷ERP¬AF÷Erp¬JB÷EJZ9xk3n¬WV÷rkvv-erp¬GRB÷0¬AH÷0¬BB÷0¬BD÷0¬OB÷jHO1WniT-hExghuEQ.png¬~AA÷Ews4w7PG¬AD÷1598713200¬ADE÷1598713200¬AB÷3¬CR÷3¬AC÷11¬CX÷DOS Kampen¬ER÷1/128-finalu¬RW÷0¬AX÷0¬AO÷1598723350¬BX÷-1¬WQ÷¬WM÷DOS¬AE÷DOS Kampen¬JA÷IFWLU058¬WU÷dos-kampen¬AS÷1¬AZ÷0¬BY÷1¬GRA÷0¬AG÷1¬AT÷0¬BA÷0¬BC÷0¬OA÷WzxY9ijC-6mZv3Q2P.png¬WN÷EVV¬AF÷EVV¬JB÷d6VPTKKE¬WV÷evv¬AZ÷0¬GRB÷0¬AH÷0¬AU÷0¬BB÷0¬BD÷0¬OB÷rZnlknRq-OjjjBXb8.png¬~AA÷OlSLQTuB¬AD÷1598713200¬ADE÷1598713200¬AB÷3¬CR÷3¬AC÷3¬CX÷DTS Ede¬ER÷1/128-finalu¬RW÷0¬AX÷0¬AO÷1598720258¬BX÷-1¬WQ÷¬WM÷DTS¬AE÷DTS Ede¬JA÷d8j15pxc¬WU÷dts-ede¬AS÷1¬AZ÷1¬BY÷1¬GRA÷0¬AG÷4¬BA÷2¬BC÷2¬OA÷SSIxMqiT-SSKafbPC.png¬WN÷BES¬AF÷Best Vooruit¬JB÷zak544i3¬WV÷rkvv-best-vooruit¬GRB÷0¬AH÷0¬BB÷0¬BD÷0¬OB÷KUkRbcAN-bZ7x1XH1.png¬~AA÷niuCyofT¬AD÷1598713200¬ADE÷1598713200¬AB÷3¬CR÷3¬AC÷3¬CX÷DUNO¬ER÷1/128-finalu¬RW÷0¬AX÷0¬AO÷1598720071¬BX÷-1¬WQ÷¬WM÷DUN¬AE÷DUNO¬JA÷KrLaNIcr¬WU÷duno¬GRA÷0¬AG÷1¬BA÷0¬BC÷1¬OA÷GQ6ttNhT-OSaLGrua.png¬WN÷UNA¬AF÷UNA¬JB÷bZJ3MxDl¬WV÷una¬AS÷2¬AZ÷2¬BZ÷1¬GRB÷0¬AH÷3¬BB÷1¬BD÷2¬OB÷OvQmgqWH-hIK7xpks.png¬~AA÷SMdiBltO¬AD÷1598713200¬ADE÷1598713200¬AB÷3¬CR÷3¬AC÷3¬CX÷DWOW¬ER÷1/128-finalu¬RW÷0¬AX÷0¬AO÷1598719857¬BX÷-1¬WQ÷¬WM÷DWO¬AE÷DWOW¬JA÷llv3mCGB¬WU÷dwow¬GRA÷0¬AG÷2¬BA÷0¬BC÷2¬OA÷G2n37qCN-CtjQCtVc.png¬WN÷BUI¬AF÷Buitenpost¬JB÷nZd6nWVH¬WV÷buitenpost¬AS÷2¬AZ÷2¬BZ÷1¬GRB÷0¬AH÷5¬BB÷1¬BD÷4¬OB÷EL1SJrT0-rJqHe98q.png¬~AA÷pbTHR9Q4¬AD÷1598713200¬ADE÷1598713200¬AB÷3¬CR÷3¬AC÷3¬CX÷Excelsior 31¬ER÷1/128-finalu¬RW÷0¬AX÷0¬AO÷1598720132¬BX÷-1¬WQ÷¬WM÷EXC¬AE÷Excelsior 31¬JA÷U1bFsspj¬WU÷excelsior-31¬AS÷1¬AZ÷1¬BY÷1¬GRA÷0¬AG÷3¬BA÷1¬BC÷2¬OA÷nmDwSfPq-ANGKYJfl.png¬WN÷SUS¬AF÷Susteren¬JB÷r52Jt1ad¬WV÷susteren¬GRB÷0¬AH÷0¬BB÷0¬BD÷0¬OB÷EkbNijPq-rNwR8yD0.png¬~AA÷KvAQf8fi¬AD÷1598713200¬ADE÷1598713200¬AB÷3¬CR÷3¬AC÷3¬CX÷FC Oss¬ER÷1/128-finalu¬RW÷0¬AX÷0¬AO÷1598720124¬BX÷-1¬WQ÷¬WM÷OSS¬AE÷FC Oss¬JA÷SSE1svkE¬WU÷fc-oss-20¬AS÷1¬AZ÷1¬BY÷1¬GRA÷0¬AG÷5¬BA÷2¬BC÷3¬OA÷ltpbhrne-4lzVqpZu.png¬WN÷AJA¬AF÷Ajax (Am)¬JB÷4hxVPBJt¬WV÷ajax¬GRB÷0¬AH÷2¬BB÷1¬BD÷1¬OB÷Gb6gcPUH-jJ9nqx0U.png¬~AA÷tQMQPmeH¬AD÷1598713200¬ADE÷1598713200¬AB÷3¬CR÷3¬AC÷10¬CX÷GOES¬ER÷1/128-finalu¬RW÷0¬AX÷0¬AO÷1598722714¬BX÷-1¬WQ÷¬WM÷GOE¬AE÷GOES¬JA÷4Yg93O69¬WU÷goes¬AS÷1¬AZ÷0¬BY÷1¬AJ÷1¬GRA÷0¬AG÷1¬AT÷0¬BA÷0¬BC÷0¬OA÷nRECntiC-GGonHkAc.png¬WN÷SPO¬AF÷Sportlust¬JB÷rPhD2rMF¬WV÷sportlust¬AZ÷0¬AK÷1¬GRB÷0¬AH÷0¬AU÷0¬BB÷0¬BD÷0¬OB÷xxAmeZne-2NbdH3if.png¬~AA÷jyUDSkBb¬AD÷1598713200¬ADE÷1598713200¬AB÷3¬CR÷3¬AC÷11¬CX÷Hoogeveen¬ER÷1/128-finalu¬RW÷0¬AX÷0¬AO÷1598722934¬BX÷-1¬WQ÷¬WM÷HOO¬AE÷Hoogeveen¬JA÷YVCqm3MS¬WU÷vv-hoogeveen¬AZ÷0¬GRA÷0¬AG÷2¬AT÷2¬BA÷1¬BC÷1¬OA÷ziotPZjT-xzzANLBQ.png¬WN÷DOV¬AF÷VV DOVO¬JB÷zuaBrNUq¬WV÷vv-dovo¬AS÷2¬AZ÷0¬BZ÷1¬GRB÷0¬AH÷3¬AU÷2¬BB÷0¬BD÷2¬OB÷6BqB2DkC-AaYKr2KT.png¬~AA÷v1Q9TVeh¬AD÷1598713200¬ADE÷1598713200¬AB÷3¬CR÷3¬AC÷11¬CX÷HVV Hollandia¬ER÷1/128-finalu¬RW÷0¬AX÷0¬AO÷1598722572¬BX÷-1¬WQ÷¬WM÷HOL¬AE÷HVV Hollandia¬JA÷nFEykPiG¬WU÷hvv-hollandia¬AZ÷0¬GRA÷0¬AG÷0¬AT÷0¬BA÷0¬BC÷0¬OA÷Y7oalJ5k-neY46mk9.png¬WN÷FLE¬AF÷Flevo Boys¬JB÷Q5Dulq7M¬WV÷flevo-boys¬AS÷2¬AZ÷0¬BZ÷1¬GRB÷0¬AH÷1¬AU÷0¬BB÷0¬BD÷0¬OB÷SO7KwmQq-CC8HdFV1.png¬~AA÷h4jqrVAo¬AD÷1598713200¬ADE÷1598713200¬AB÷3¬CR÷3¬AC÷3¬CX÷Jong AFC¬ER÷1/128-finalu¬RW÷0¬AX÷0¬AO÷1598721246¬BX÷-1¬WQ÷¬WM÷JON¬AE÷Jong AFC¬JA÷6LYtINL2¬WU÷jong-afc¬AJ÷1¬GRA÷0¬AG÷1¬BA÷0¬BC÷1¬OA÷Mc8cx296-CttenPyb.png¬WN÷UNI¬AF÷GVV Unitas¬JB÷KOxoHsy9¬WV÷gvv-unitas¬AS÷2¬AZ÷2¬BZ÷1¬GRB÷0¬AH÷2¬BB÷1¬BD÷1¬OB÷QLowju6k-f3WlAaDK.png¬~AA÷SpNvX42p¬AD÷1598713200¬ADE÷1598713200¬AB÷3¬CR÷3¬AC÷3¬CX÷Lisse¬ER÷1/128-finalu¬RW÷0¬AX÷0¬AO÷1598720425¬BX÷-1¬WQ÷¬WM÷LIS¬AE÷Lisse¬JA÷S8O7LdSf¬WU÷lisse¬AS÷1¬AZ÷1¬BY÷1¬GRA÷0¬AG÷3¬BA÷1¬BC÷2¬OA÷GC34dp86-tjivN4kf.png¬WN÷BLA¬AF÷Blauw Geel¬JB÷6aNBKGs1¬WV÷blauw-geel¬GRB÷0¬AH÷0¬BB÷0¬BD÷0¬OB÷Oh2XHElC-bsMMsz7r.png¬~AA÷dxy5UBtn¬AD÷1598713200¬ADE÷1598713200¬AB÷3¬CR÷3¬AC÷11¬CX÷Roda 46¬ER÷1/128-finalu¬RW÷0¬AX÷0¬AO÷1598723142¬BX÷-1¬WQ÷¬WM÷LEO¬AE÷Roda 46¬JA÷pSBPiR7c¬WU÷roda-46-zat¬AS÷1¬AZ÷0¬BY÷1¬GRA÷0¬AG÷2¬AT÷0¬BA÷0¬BC÷0¬OA÷CdKTcbAN-phDRoWR8.png¬WN÷ADO¬AF÷ADO 20 Heemskerk¬JB÷hhFXk5xA¬WV÷ado-20-heemskerk¬AZ÷0¬GRB÷0¬AH÷1¬AU÷0¬BB÷0¬BD÷0¬OB÷I3BHslCN-EorKCOBr.png¬~AA÷6k1HpOWq¬AD÷1598713200¬ADE÷1598713200¬AB÷3¬CR÷3¬AC÷11¬CX÷Sliedrecht¬ER÷1/128-finalu¬RW÷0¬AX÷0¬AO÷1598722783¬BX÷-1¬WQ÷¬WM÷SLI¬AE÷Sliedrecht¬JA÷G6xMZnm5¬WU÷sliedrecht¬AS÷1¬AZ÷0¬BY÷1¬GRA÷0¬AG÷3¬AT÷2¬BA÷2¬BC÷0¬OA÷0nfEOC7k-dYegjPno.png¬WN÷VVS¬AF÷VVSB¬JB÷fcyQY62B¬WV÷vvsb¬AZ÷0¬GRB÷0¬AH÷2¬AU÷2¬BB÷1¬BD÷1¬OB÷Yy84O4R0-rV16Bezq.png¬~AA÷vuHxh6vA¬AD÷1598713200¬ADE÷1598713200¬AB÷3¬CR÷3¬AC÷3¬CX÷Staphorst¬ER÷1/128-finalu¬RW÷0¬AX÷0¬AO÷1598720390¬BX÷-1¬WQ÷¬WM÷STA¬AE÷Staphorst¬JA÷hdwkLmYB¬WU÷staphorst¬AS÷1¬AZ÷1¬BY÷1¬GRA÷0¬AG÷2¬BA÷1¬BC÷1¬OA÷Ual1FHT0-WQxKL2RC.png¬WN÷HSC¬AF÷HSC '21¬JB÷WnxgK7mI¬WV÷hsc-21¬GRB÷0¬AH÷0¬BB÷0¬BD÷0¬OB÷Uw5K6iiT-UVNXdvqj.png¬~AA÷0zw0vmAA¬AD÷1598713200¬ADE÷1598713200¬AB÷3¬CR÷3¬AC÷3¬CX÷SteDoCo¬ER÷1/128-finalu¬RW÷0¬AX÷0¬AO÷1598720058¬BX÷-1¬WQ÷¬WM÷STE¬AE÷SteDoCo¬JA÷j9vz7cD1¬WU÷stedoco¬AS÷1¬AZ÷1¬BY÷1¬GRA÷0¬AG÷10¬BA÷8¬BC÷2¬OA÷ARLExgiT-Qq2s24hc.png¬WN÷DEN¬AF÷Den Hoorn¬JB÷Uawv6HS7¬WV÷den-hoorn¬GRB÷0¬AH÷0¬BB÷0¬BD÷0¬OB÷lQatLkBN-hbOwLJUd.png¬~AA÷UT9kk4OS¬AD÷1598713200¬ADE÷1598713200¬AB÷3¬CR÷3¬AC÷3¬CX÷VV Scherpenzeel¬ER÷1/128-finalu¬RW÷0¬AX÷0¬AO÷1598720673¬BX÷-1¬WQ÷¬WM÷VVS¬AE÷VV Scherpenzeel¬JA÷8tZDy9Ih¬WU÷vv-scherpenzeel¬GRA÷0¬AG÷2¬BA÷1¬BC÷1¬OA÷2izyjZQq-29uhdzhL.png¬WN÷GRO¬AF÷Groene Ster¬JB÷nXXHzTXb¬WV÷groene-ster¬AS÷2¬AZ÷2¬BZ÷1¬GRB÷0¬AH÷3¬BB÷1¬BD÷2¬OB÷fZjRiLVH-AN80IcGs.png¬~AA÷KGLUO7AN¬AD÷1598706000¬ADE÷1598706000¬AB÷3¬CR÷3¬AC÷3¬CX÷Harkemase Boys¬ER÷1/128-finalu¬RW÷0¬AX÷0¬AO÷1598712765¬BX÷-1¬WQ÷¬WM÷HAR¬AE÷Harkemase Boys¬JA÷xnhH12yM¬WU÷harkemase-boys¬AS÷1¬AZ÷1¬BY÷1¬GRA÷0¬AG÷6¬BA÷2¬BC÷4¬OA÷xYCNDvQq-GpZAMYwU.png¬WN÷USV¬AF÷USV Hercules¬JB÷lMeL0MjS¬WV÷usv-hercules¬GRB÷0¬AH÷0¬BB÷0¬BD÷0¬OB÷drjvyKWH-8lP5q6JJ.png¬~AA÷Iox1ViRu¬AD÷1598706000¬ADE÷1598706000¬AB÷3¬CR÷3¬AC÷3¬CX÷Hoek¬ER÷1/128-finalu¬RW÷0¬AX÷0¬AO÷1598712890¬BX÷-1¬WQ÷¬WM÷HOE¬AE÷Hoek¬JA÷6yDLh7hi¬WU÷hsv-hoek¬GRA÷0¬AG÷1¬BA÷0¬BC÷1¬OA÷K49OTyBN-tdAppkpo.png¬WN÷OOS¬AF÷Oostzaan¬JB÷vkBTjoN3¬WV÷ofc-oostzaan¬AS÷2¬AZ÷2¬BZ÷1¬GRB÷0¬AH÷3¬BB÷2¬BD÷1¬OB÷lSvXDpkC-YLZYQa3s.png¬~AA÷EwLYNRPT¬AD÷1598706000¬ADE÷1598706000¬AB÷3¬CR÷3¬AC÷3¬CX÷Ter Leede¬ER÷1/128-finalu¬RW÷0¬AX÷0¬AO÷1598713448¬BX÷-1¬WQ÷¬WM÷TER¬AE÷Ter Leede¬JA÷61rmdtaq¬WU÷ter-leede¬AS÷1¬AZ÷1¬BY÷1¬GRA÷0¬AG÷6¬BA÷3¬BC÷3¬OA÷pfgT4YVH-GvzFFWAP.png¬WN÷HOO¬AF÷Hoogezand¬JB÷phsie0Ek¬WV÷hoogezand¬GRB÷0¬AH÷2¬BB÷0¬BD÷2¬OB÷vX5t9TkC-6mRvMdBp.png¬~AA÷IPSTgS9c¬AD÷1598704200¬ADE÷1598704200¬AB÷3¬CR÷3¬AC÷3¬CX÷Capelle¬ER÷1/128-finalu¬RW÷0¬AX÷0¬AO÷1598711026¬BX÷-1¬WQ÷¬WM÷CAP¬AE÷Capelle¬JA÷CIyZOVYn¬WU÷capelle¬AS÷1¬AZ÷1¬BY÷1¬GRA÷0¬AG÷4¬BA÷2¬BC÷2¬OA÷YeerLjle-UqJ2foNi.png¬WN÷HOO¬AF÷Hoogland¬JB÷j9zwOklg¬WV÷hoogland¬GRB÷0¬AH÷0¬BB÷0¬BD÷0¬OB÷f5w6FEhT-WpFstRsR.png¬~AA÷jaC0JoYp¬AD÷1598704200¬ADE÷1598704200¬AB÷3¬CR÷3¬AC÷3¬CX÷Cluzona¬ER÷1/128-finalu¬RW÷0¬AX÷0¬AO÷1598710780¬BX÷-1¬WQ÷¬WM÷AFR¬AE÷Cluzona¬JA÷ERoefKTe¬WU÷rksv-cluzona¬GRA÷0¬AG÷0¬BA÷0¬BC÷0¬OA÷OhyGiQAN-U9GlFaoG.png¬WN÷SPA¬AF÷Sparta Nijkerk¬JB÷hIpagvq2¬WV÷sparta-nijkerk¬AS÷2¬AZ÷2¬BZ÷1¬GRB÷0¬AH÷4¬BB÷1¬BD÷3¬OB÷0fL9vNVH-t2wxUNDD.png¬~AA÷WfkmskQi¬AD÷1598704200¬ADE÷1598704200¬AB÷3¬CR÷3¬AC÷3¬CX÷DVS '33 Ermelo¬ER÷1/128-finalu¬RW÷0¬AX÷0¬AO÷1598710992¬BX÷-1¬WQ÷¬WM÷ERM¬AE÷DVS '33 Ermelo¬JA÷EoxkG1jF¬WU÷dvs-33-ermelo¬AS÷1¬AZ÷1¬BY÷1¬GRA÷0¬AG÷3¬BA÷1¬BC÷2¬OA÷0KRdBYBN-YqnGeLWt.png¬WN÷DON¬AF÷Dongen¬JB÷hxygFL5L¬WV÷dongen¬GRB÷0¬AH÷1¬BB÷1¬BD÷0¬OB÷8I6u1oS0-Iw3uLVhj.png¬~AA÷IBmeuTf4¬AD÷1598704200¬ADE÷1598704200¬AB÷3¬CR÷3¬AC÷11¬CX÷Rijnvogels¬ER÷1/128-finalu¬RW÷0¬AX÷0¬AO÷1598714347¬BX÷-1¬WQ÷¬WM÷RIJ¬AE÷Rijnvogels¬JA÷rqyS8Jrk¬WU÷rijnvogels¬AS÷1¬AZ÷0¬BY÷1¬AJ÷1¬GRA÷0¬AG÷2¬AT÷1¬BA÷1¬BC÷0¬OA÷fP9BndjT-p0gK0kFB.png¬WN÷WAT¬AF÷Watergraafsmeer¬JB÷dnuW7wbe¬WV÷watergraafsmeer¬AZ÷0¬AK÷1¬GRB÷0¬AH÷1¬AU÷1¬BB÷0¬BD÷1¬OB÷ryr8OiQq-UZF06SXB.png¬~AA÷0lIYhnP3¬AD÷1598704200¬ADE÷1598704200¬AB÷3¬CR÷3¬AC÷10¬CX÷VVOG¬ER÷1/128-finalu¬RW÷0¬AX÷0¬AO÷1598713755¬BX÷-1¬WQ÷¬WM÷VVO¬AE÷VVOG¬JA÷pWZtN93a¬WU÷vvog¬AZ÷0¬AJ÷1¬GRA÷0¬AG÷0¬AT÷0¬BA÷0¬BC÷0¬OA÷hKHwI77k-YsNk91TA.png¬WN÷DEM¬AF÷DEM¬JB÷bZwoMTI5¬WV÷dem¬AS÷2¬AZ÷0¬BZ÷1¬GRB÷0¬AH÷2¬AU÷0¬BB÷0¬BD÷0¬OB÷lrRUxlUH-4YVSjqTt.png¬~</t>
  </si>
  <si>
    <t>SA÷1¬~ZA÷INDIE: ISL - Play Offy¬ZEE÷rmioSrer¬ZB÷93¬ZY÷Indie¬ZC÷QJPHGSym¬ZD÷p¬ZE÷jijHqtXK¬ZF÷0¬ZO÷0¬ZG÷2¬ZH÷93_rmioSrer¬ZJ÷11¬ZL÷/pilka-nozna/indie/isl/¬OAJ÷QkBkMzU1-O2dzOVE7.png¬ZX÷00Indie 005......0000000000001000ISL - Play O015y Offy000¬ZCC÷0¬ZAF÷Indie¬~AA÷UsP0eb4g¬AD÷1615644000¬ADE÷1615644000¬AB÷3¬CR÷3¬AC÷3¬CX÷Mumbai City¬ER÷Final¬RW÷0¬AX÷1¬AO÷1615651265¬BX÷-1¬WQ÷¬WM÷MUM¬AE÷Mumbai City¬JA÷jF32OtIq¬WU÷mumbai-city¬AS÷1¬AZ÷1¬BY÷2¬GRA÷0¬AG÷2¬BA÷1¬BC÷1¬OA÷6RSTfU86-KEZmBBnm.png¬WN÷ATK¬AF÷ATK Mohun Bagan¬JB÷px36N0Xk¬WV÷atk-mohun-bagan¬GRB÷0¬AH÷1¬BB÷1¬BD÷0¬OB÷Ee1HbPjC-bqHYNPpl.png¬AW÷1¬~AA÷vk8kUpq1¬AD÷1615298400¬ADE÷1615298400¬AB÷3¬CR÷3¬AC÷3¬CX÷ATK Mohun Bagan¬ER÷Polfinal¬RW÷0¬AX÷1¬AO÷1615305406¬BX÷-1¬WQ÷¬WM÷ATK¬AE÷ATK Mohun Bagan¬JA÷E9xAtNQE¬WU÷atk-mohun-bagan¬AS÷1¬AZ÷1¬BY÷1¬GRA÷0¬AG÷2¬BA÷1¬BC÷1¬OA÷Ee1HbPjC-bqHYNPpl.png¬WN÷NOR¬AF÷North East Utd¬JB÷8WyEustL¬WV÷north-east-united¬GRB÷0¬AH÷1¬BB÷0¬BD÷1¬OB÷W2LfAOQq-zZkdAfqI.png¬AM÷Wynik pierwszego spotkania: 1-1. laczny wynik: 3-2.¬AW÷1¬~AA÷04dbSODD¬AD÷1615212000¬ADE÷1615212000¬AB÷3¬CR÷3¬AC÷11¬CX÷Mumbai City¬ER÷Polfinal¬RW÷0¬AX÷1¬AO÷1615222519¬BX÷-1¬WQ÷¬WM÷MUM¬AE÷Mumbai City¬JA÷I5RmZvJl¬WU÷mumbai-city¬AS÷1¬AZ÷0¬BY÷1¬GRA÷0¬AG÷1¬AT÷0¬BA÷0¬BC÷0¬OA÷6RSTfU86-KEZmBBnm.png¬WN÷GOA¬AF÷Goa¬JB÷QVQiYbYf¬WV÷fc-goa¬AZ÷0¬GRB÷0¬AH÷0¬AU÷0¬BB÷0¬BD÷0¬OB÷lYu2huiC-W8VNFBr2.png¬AM÷Wynik pierwszego spotkania: 2-2. laczny wynik: 3-2.¬AW÷1¬~AA÷Qo4oVQTf¬AD÷1615039200¬ADE÷1615039200¬AB÷3¬CR÷3¬AC÷3¬CX÷North East Utd¬ER÷Polfinal¬RW÷0¬AX÷1¬AO÷1615046213¬BX÷-1¬WQ÷¬WN÷ATK¬AF÷ATK Mohun Bagan¬JB÷n3pOIJY7¬WV÷atk-mohun-bagan¬AS÷0¬AZ÷0¬GRB÷0¬AH÷1¬BB÷1¬BD÷0¬OB÷Ee1HbPjC-bqHYNPpl.png¬WM÷NOR¬AE÷North East Utd¬JA÷zJw6s3B8¬WU÷north-east-united¬AS÷0¬AZ÷0¬GRA÷0¬AG÷1¬BA÷0¬BC÷1¬OA÷W2LfAOQq-zZkdAfqI.png¬AW÷1¬~AA÷MDcfT4b7¬AD÷1614952800¬ADE÷1614952800¬AB÷3¬CR÷3¬AC÷3¬CX÷Goa¬ER÷Polfinal¬RW÷0¬AX÷1¬AO÷1614959872¬BX÷-1¬WQ÷¬WN÷MUM¬AF÷Mumbai City¬JB÷MZuIv1eR¬WV÷mumbai-city¬AS÷0¬AZ÷0¬GRB÷0¬AH÷2¬BB÷1¬BD÷1¬OB÷6RSTfU86-KEZmBBnm.png¬WM÷GOA¬AE÷Goa¬JA÷vFSqzL3r¬WU÷fc-goa¬AS÷0¬AZ÷0¬GRA÷0¬AG÷2¬BA÷1¬BC÷1¬OA÷lYu2huiC-W8VNFBr2.png¬AW÷1¬~ZA÷INDIE: ISL¬ZEE÷rmioSrer¬ZB÷93¬ZY÷Indie¬ZC÷6DDbG8Mt¬ZD÷p¬ZE÷jijHqtXK¬ZF÷0¬ZO÷0¬ZG÷1¬ZH÷93_rmioSrer¬ZJ÷2¬ZL÷/pilka-nozna/indie/isl/¬OAJ÷QkBkMzU1-O2dzOVE7.png¬ZX÷00Indie 005......0000000000001000ISL 003......000¬ZCC÷0¬ZAF÷Indie¬~AA÷jLumCPV6¬AD÷1614520800¬ADE÷1614520800¬AB÷3¬CR÷3¬AC÷3¬CX÷Mumbai City¬RW÷0¬AX÷1¬AO÷1614527749¬BX÷-1¬WQ÷¬WM÷MUM¬AE÷Mumbai City¬JA÷dK0DI3y8¬WU÷mumbai-city¬AS÷1¬AZ÷1¬GRA÷0¬AG÷2¬BA÷2¬BC÷0¬OA÷6RSTfU86-KEZmBBnm.png¬WN÷ATK¬AF÷ATK Mohun Bagan¬JB÷CjygReu8¬WV÷atk-mohun-bagan¬GRB÷0¬AH÷0¬BB÷0¬BD÷0¬OB÷Ee1HbPjC-bqHYNPpl.png¬AW÷1¬~AA÷CUtqD5G0¬AD÷1614511800¬ADE÷1614511800¬AB÷3¬CR÷3¬AC÷3¬CX÷Goa¬RW÷0¬AX÷1¬AO÷1614518798¬BX÷-1¬WQ÷¬WM÷GOA¬AE÷Goa¬JA÷lfc5KP6e¬WU÷fc-goa¬AS÷0¬AZ÷0¬GRA÷0¬AG÷0¬BA÷0¬BC÷0¬OA÷lYu2huiC-W8VNFBr2.png¬WN÷HYD¬AF÷Hyderabad¬JB÷IT19JqM1¬WV÷hyderabad¬AS÷0¬AZ÷0¬GRB÷0¬AH÷0¬BB÷0¬BD÷0¬OB÷2g1GUViT-CxnQhnKJ.png¬AW÷1¬~AA÷p8AnEo1f¬AD÷1614434400¬ADE÷1614434400¬AB÷3¬CR÷3¬AC÷3¬CX÷Odisha¬RW÷0¬AX÷1¬AO÷1614441364¬BX÷-1¬WQ÷¬WM÷ODI¬AE÷Odisha¬JA÷GtacMoxq¬WU÷odisha¬AS÷1¬AZ÷1¬GRA÷0¬AG÷6¬BA÷1¬BC÷5¬OA÷UXvWuuRq-EiJTECJg.png¬WN÷EAS¬AF÷East Bengal¬JB÷A3b1L5ik¬WV÷east-bengal¬GRB÷0¬AH÷5¬BB÷2¬BD÷3¬OB÷CAeI0mXH-MonLuXqC.png¬AW÷1¬~AA÷6HBrFRol¬AD÷1614348000¬ADE÷1614348000¬AB÷3¬CR÷3¬AC÷3¬CX÷North East Utd¬RW÷0¬AX÷1¬AO÷1614354803¬BX÷-1¬WQ÷¬WM÷NOR¬AE÷North East Utd¬JA÷QaIQvfhA¬WU÷north-east-united¬AS÷1¬AZ÷1¬GRA÷0¬AG÷2¬BA÷2¬BC÷0¬OA÷W2LfAOQq-zZkdAfqI.png¬WN÷KER¬AF÷Kerala Blasters¬JB÷KMHUwE7G¬WV÷kerala-blasters¬GRB÷0¬AH÷0¬BB÷0¬BD÷0¬OB÷6ax8HSR0-Ie26GyBL.png¬AW÷1¬~AA÷CfCvG7Ws¬AD÷1614261600¬ADE÷1614261600¬AB÷3¬CR÷3¬AC÷3¬CX÷Jamshedpur¬RW÷0¬AX÷1¬AO÷1614268456¬BX÷-1¬WQ÷¬WM÷MOG¬AE÷Jamshedpur¬JA÷IZEItGNc¬WU÷jamshedpur¬AS÷1¬AZ÷1¬GRA÷0¬AG÷3¬BA÷3¬BC÷0¬OA÷ERZhcUS0-vTZUiFKt.png¬WN÷BEN¬AF÷Bengaluru¬JB÷n9JMuzw4¬WV÷bengaluru¬GRB÷0¬AH÷2¬BB÷0¬BD÷2¬OB÷CrzhLnS0-xj2gQt3H.png¬AW÷1¬~AA÷zZKCKmOQ¬AD÷1614175200¬ADE÷1614175200¬AB÷3¬CR÷3¬AC÷3¬CX÷Odisha¬RW÷0¬AX÷1¬AO÷1614182057¬BX÷-1¬WQ÷¬WM÷ODI¬AE÷Odisha¬JA÷QuSWICVj¬WU÷odisha¬GRA÷0¬AG÷1¬BA÷1¬BC÷0¬OA÷UXvWuuRq-EiJTECJg.png¬WN÷MUM¬AF÷Mumbai City¬JB÷vqGEsd8i¬WV÷mumbai-city¬AS÷2¬AZ÷2¬GRB÷0¬AH÷6¬BB÷4¬BD÷2¬OB÷6RSTfU86-KEZmBBnm.png¬AW÷1¬~AA÷hAV7LT8K¬AD÷1614088800¬ADE÷1614088800¬AB÷3¬CR÷3¬AC÷3¬CX÷East Bengal¬RW÷0¬AX÷1¬AO÷1614095776¬BX÷-1¬WQ÷¬WM÷EAS¬AE÷East Bengal¬JA÷fcy1OY7T¬WU÷east-bengal¬AJ÷1¬GRA÷0¬AG÷1¬BA÷0¬BC÷1¬OA÷CAeI0mXH-MonLuXqC.png¬WN÷NOR¬AF÷North East Utd¬JB÷CxOSJhGp¬WV÷north-east-united¬AS÷2¬AZ÷2¬GRB÷0¬AH÷2¬BB÷0¬BD÷2¬OB÷W2LfAOQq-zZkdAfqI.png¬AW÷1¬~AA÷EJW3M9gE¬AD÷1614002400¬ADE÷1614002400¬AB÷3¬CR÷3¬AC÷3¬CX÷Hyderabad¬RW÷0¬AX÷1¬AO÷1614009276¬BX÷-1¬WQ÷¬WM÷HYD¬AE÷Hyderabad¬JA÷8twgQfwH¬WU÷hyderabad¬AS÷0¬AZ÷0¬AJ÷1¬GRA÷0¬AG÷2¬BA÷1¬BC÷1¬OA÷2g1GUViT-CxnQhnKJ.png¬WN÷ATK¬AF÷ATK Mohun Bagan¬JB÷G6xcPEhN¬WV÷atk-mohun-bagan¬AS÷0¬AZ÷0¬GRB÷0¬AH÷2¬BB÷0¬BD÷2¬OB÷Ee1HbPjC-bqHYNPpl.png¬AW÷1¬~AA÷Q3wMcQGD¬AD÷1613916000¬ADE÷1613916000¬AB÷3¬CR÷3¬AC÷3¬CX÷Kerala Blasters¬RW÷0¬AX÷1¬AO÷1613922872¬BX÷-1¬WQ÷¬WM÷KER¬AE÷Kerala Blasters¬JA÷zTvoSG84¬WU÷kerala-blasters¬AS÷0¬AZ÷0¬GRA÷0¬AG÷1¬BA÷1¬BC÷0¬OA÷6ax8HSR0-Ie26GyBL.png¬WN÷CHE¬AF÷Chennaiyin¬JB÷UkvkRzOA¬WV÷chennaiyin-fc¬AS÷0¬AZ÷0¬AK÷1¬GRB÷0¬AH÷1¬BB÷1¬BD÷0¬OB÷dfps2Y9N-27UdwyTA.png¬AW÷1¬~AA÷nDvIb617¬AD÷1613907000¬ADE÷1613907000¬AB÷3¬CR÷3¬AC÷3¬CX÷Bengaluru¬RW÷0¬AX÷1¬AO÷1613913980¬BX÷-1¬WQ÷¬WM÷BEN¬AE÷Bengaluru¬JA÷S2ywUxvh¬WU÷bengaluru¬GRA÷0¬AG÷1¬BA÷1¬BC÷0¬OA÷CrzhLnS0-xj2gQt3H.png¬WN÷GOA¬AF÷Goa¬JB÷MPzsTdgb¬WV÷fc-goa¬AS÷2¬AZ÷2¬GRB÷0¬AH÷2¬BB÷2¬BD÷0¬OB÷lYu2huiC-W8VNFBr2.png¬AW÷1¬~AA÷4lkDann1¬AD÷1613829600¬ADE÷1613829600¬AB÷3¬CR÷3¬AC÷3¬CX÷Jamshedpur¬RW÷0¬AX÷1¬AO÷1613836498¬BX÷-1¬WQ÷¬WM÷MOG¬AE÷Jamshedpur¬JA÷0dqi6Zoo¬WU÷jamshedpur¬AS÷1¬AZ÷1¬GRA÷0¬AG÷2¬BA÷0¬BC÷2¬OA÷ERZhcUS0-vTZUiFKt.png¬WN÷MUM¬AF÷Mumbai City¬JB÷lCxZUIOo¬WV÷mumbai-city¬GRB÷0¬AH÷0¬BB÷0¬BD÷0¬OB÷6RSTfU86-KEZmBBnm.png¬AW÷1¬~AA÷hEo90SWf¬AD÷1613743200¬ADE÷1613743200¬AB÷3¬CR÷3¬AC÷3¬CX÷ATK Mohun Bagan¬RW÷0¬AX÷1¬AO÷1613750104¬BX÷-1¬WQ÷¬WM÷ATK¬AE÷ATK Mohun Bagan¬JA÷4QcLBeON¬WU÷atk-mohun-bagan¬AS÷1¬AZ÷1¬GRA÷0¬AG÷3¬BA÷1¬BC÷2¬OA÷Ee1HbPjC-bqHYNPpl.png¬WN÷EAS¬AF÷East Bengal¬JB÷bmcPAFwU¬WV÷east-bengal¬GRB÷0¬AH÷1¬BB÷1¬BD÷0¬OB÷CAeI0mXH-MonLuXqC.png¬AW÷1¬~AA÷bin518Hl¬AD÷1613656800¬ADE÷1613656800¬AB÷3¬CR÷3¬AC÷3¬CX÷Chennaiyin¬RW÷0¬AX÷1¬AO÷1613663819¬BX÷-1¬WQ÷¬WM÷CHE¬AE÷Chennaiyin¬JA÷bTfDDHgB¬WU÷chennaiyin-fc¬AS÷0¬AZ÷0¬GRA÷0¬AG÷3¬BA÷1¬BC÷2¬OA÷dfps2Y9N-27UdwyTA.png¬WN÷NOR¬AF÷North East Utd¬JB÷hjfHCy9H¬WV÷north-east-united¬AS÷0¬AZ÷0¬GRB÷0¬AH÷3¬BB÷2¬BD÷1¬OB÷W2LfAOQq-zZkdAfqI.png¬AW÷1¬~AA÷K0m12l2r¬AD÷1613570400¬ADE÷1613570400¬AB÷3¬CR÷3¬AC÷3¬CX÷Goa¬RW÷0¬AX÷1¬AO÷1613577332¬BX÷-1¬WQ÷¬WM÷GOA¬AE÷Goa¬JA÷j3i5FwPb¬WU÷fc-goa¬AS÷1¬AZ÷1¬GRA÷0¬AG÷3¬BA÷2¬BC÷1¬OA÷lYu2huiC-W8VNFBr2.png¬WN÷ODI¬AF÷Odisha¬JB÷Kxd9Ecv5¬WV÷odisha¬GRB÷0¬AH÷1¬BB÷1¬BD÷0¬OB÷UXvWuuRq-EiJTECJg.png¬AW÷1¬~AA÷v75Y6UgR¬AD÷1613484000¬ADE÷1613484000¬AB÷3¬CR÷3¬AC÷3¬CX÷Hyderabad¬RW÷0¬AX÷1¬AO÷1613490915¬BX÷-1¬WQ÷¬WM÷HYD¬AE÷Hyderabad¬JA÷IkgcHafn¬WU÷hyderabad¬AS÷1¬AZ÷1¬GRA÷0¬AG÷4¬BA÷0¬BC÷4¬OA÷2g1GUViT-CxnQhnKJ.png¬WN÷KER¬AF÷Kerala Blasters¬JB÷CCh1GJ9h¬WV÷kerala-blasters¬GRB÷0¬AH÷0¬BB÷0¬BD÷0¬OB÷6ax8HSR0-Ie26GyBL.png¬AW÷1¬~AA÷0G6U7AvL¬AD÷1613397600¬ADE÷1613397600¬AB÷3¬CR÷3¬AC÷3¬CX÷Mumbai City¬RW÷0¬AX÷1¬AO÷1613404727¬BX÷-1¬WQ÷¬WM÷MUM¬AE÷Mumbai City¬JA÷SQDmcd9U¬WU÷mumbai-city¬GRA÷0¬AG÷2¬BA÷0¬BC÷2¬OA÷6RSTfU86-KEZmBBnm.png¬WN÷BEN¬AF÷Bengaluru¬JB÷4nkgIuut¬WV÷bengaluru¬AS÷2¬AZ÷2¬GRB÷0¬AH÷4¬BB÷2¬BD÷2¬OB÷CrzhLnS0-xj2gQt3H.png¬AW÷1¬~AA÷6g7Q8jPE¬AD÷1613311200¬ADE÷1613311200¬AB÷3¬CR÷3¬AC÷3¬CX÷ATK Mohun Bagan¬RW÷0¬AX÷1¬AO÷1613318044¬BX÷-1¬WQ÷¬WM÷ATK¬AE÷ATK Mohun Bagan¬JA÷fa0taIvI¬WU÷atk-mohun-bagan¬AS÷1¬AZ÷1¬GRA÷0¬AG÷1¬BA÷0¬BC÷1¬OA÷Ee1HbPjC-bqHYNPpl.png¬WN÷MOG¬AF÷Jamshedpur¬JB÷lzFqbxfO¬WV÷jamshedpur¬GRB÷0¬AH÷0¬BB÷0¬BD÷0¬OB÷ERZhcUS0-vTZUiFKt.png¬AW÷1¬~AA÷hj3M9W98¬AD÷1613302200¬ADE÷1613302200¬AB÷3¬CR÷3¬AC÷3¬CX÷North East Utd¬RW÷0¬AX÷1¬AO÷1613309080¬BX÷-1¬WQ÷¬WM÷NOR¬AE÷North East Utd¬JA÷Mo2Y0vA5¬WU÷north-east-united¬AS÷1¬AZ÷1¬AJ÷1¬GRA÷0¬AG÷3¬BA÷3¬BC÷0¬OA÷W2LfAOQq-zZkdAfqI.png¬WN÷ODI¬AF÷Odisha¬JB÷G81x0bPB¬WV÷odisha¬GRB÷0¬AH÷1¬BB÷1¬BD÷0¬OB÷UXvWuuRq-EiJTECJg.png¬AW÷1¬~AA÷joPwomX7¬AD÷1613224800¬ADE÷1613224800¬AB÷3¬CR÷3¬AC÷3¬CX÷Chennaiyin¬RW÷0¬AX÷1¬AO÷1613231755¬BX÷-1¬WQ÷¬WM÷CHE¬AE÷Chennaiyin¬JA÷ELbQ20ug¬WU÷chennaiyin-fc¬AS÷0¬AZ÷0¬GRA÷0¬AG÷2¬BA÷1¬BC÷1¬OA÷dfps2Y9N-27UdwyTA.png¬WN÷GOA¬AF÷Goa¬JB÷8rbU1Kfa¬WV÷fc-goa¬AS÷0¬AZ÷0¬GRB÷0¬AH÷2¬BB÷1¬BD÷1¬OB÷lYu2huiC-W8VNFBr2.png¬AW÷1¬~AA÷CfQZoTH1¬AD÷1613138400¬ADE÷1613138400¬AB÷3¬CR÷3¬AC÷3¬CX÷East Bengal¬RW÷0¬AX÷1¬AO÷1613145455¬BX÷-1¬WQ÷¬WM÷EAS¬AE÷East Bengal¬JA÷6eeI4MAt¬WU÷east-bengal¬AS÷0¬AZ÷0¬GRA÷0¬AG÷1¬BA÷0¬BC÷1¬OA÷CAeI0mXH-MonLuXqC.png¬WN÷HYD¬AF÷Hyderabad¬JB÷zVaM3tQn¬WV÷hyderabad¬AS÷0¬AZ÷0¬AK÷1¬GRB÷0¬AH÷1¬BB÷0¬BD÷1¬OB÷2g1GUViT-CxnQhnKJ.png¬AW÷1¬~AA÷4UQVn92e¬AD÷1613052000¬ADE÷1613052000¬AB÷3¬CR÷3¬AC÷3¬CX÷Odisha¬RW÷0¬AX÷1¬AO÷1613058755¬BX÷-1¬WQ÷¬WM÷ODI¬AE÷Odisha¬JA÷jqL8pJPO¬WU÷odisha¬AS÷0¬AZ÷0¬GRA÷0¬AG÷2¬BA÷1¬BC÷1¬OA÷UXvWuuRq-EiJTECJg.png¬WN÷KER¬AF÷Kerala Blasters¬JB÷4n9j922P¬WV÷kerala-blasters¬AS÷0¬AZ÷0¬GRB÷0¬AH÷2¬BB÷0¬BD÷2¬OB÷6ax8HSR0-Ie26GyBL.png¬AW÷1¬~AA÷QwSRmkmk¬AD÷1612965600¬ADE÷1612965600¬AB÷3¬CR÷3¬AC÷3¬CX÷Chennaiyin¬RW÷0¬AX÷1¬AO÷1612972516¬BX÷-1¬WQ÷¬WM÷CHE¬AE÷Chennaiyin¬JA÷pnI0nueC¬WU÷chennaiyin-fc¬GRA÷0¬AG÷0¬BA÷0¬BC÷0¬OA÷dfps2Y9N-27UdwyTA.png¬WN÷MOG¬AF÷Jamshedpur¬JB÷v9H4oaAI¬WV÷jamshedpur¬AS÷2¬AZ÷2¬GRB÷0¬AH÷1¬BB÷0¬BD÷1¬OB÷ERZhcUS0-vTZUiFKt.png¬AW÷1¬~AA÷rFxNlVXr¬AD÷1612879200¬ADE÷1612879200¬AB÷3¬CR÷3¬AC÷3¬CX÷Bengaluru¬RW÷0¬AX÷1¬AO÷1612885991¬BX÷-1¬WQ÷¬WM÷BEN¬AE÷Bengaluru¬JA÷xMEhl1Qa¬WU÷bengaluru¬GRA÷0¬AG÷0¬BA÷0¬BC÷0¬OA÷CrzhLnS0-xj2gQt3H.png¬WN÷ATK¬AF÷ATK Mohun Bagan¬JB÷6eJdmLu6¬WV÷atk-mohun-bagan¬AS÷2¬AZ÷2¬GRB÷0¬AH÷2¬BB÷2¬BD÷0¬OB÷Ee1HbPjC-bqHYNPpl.png¬AW÷1¬~AA÷6goegBPR¬AD÷1612792800¬ADE÷1612792800¬AB÷3¬CR÷3¬AC÷3¬CX÷Mumbai City¬RW÷0¬AX÷1¬AO÷1612799786¬BX÷-1¬WQ÷¬WM÷MUM¬AE÷Mumbai City¬JA÷48GpjNem¬WU÷mumbai-city¬AS÷0¬AZ÷0¬AJ÷1¬GRA÷0¬AG÷3¬BA÷2¬BC÷1¬OA÷6RSTfU86-KEZmBBnm.png¬WN÷GOA¬AF÷Goa¬JB÷bVFlksBg¬WV÷fc-goa¬AS÷0¬AZ÷0¬GRB÷0¬AH÷3¬BB÷1¬BD÷2¬OB÷lYu2huiC-W8VNFBr2.png¬AW÷1¬~AA÷CWoifiAL¬AD÷1612706400¬ADE÷1612706400¬AB÷3¬CR÷3¬AC÷3¬CX÷Hyderabad¬RW÷0¬AX÷1¬AO÷1612713182¬BX÷-1¬WQ÷¬WM÷HYD¬AE÷Hyderabad¬JA÷b9lD8VBE¬WU÷hyderabad¬AS÷0¬AZ÷0¬GRA÷0¬AG÷0¬BA÷0¬BC÷0¬OA÷2g1GUViT-CxnQhnKJ.png¬WN÷NOR¬AF÷North East Utd¬JB÷j5Cti3ts¬WV÷north-east-united¬AS÷0¬AZ÷0¬GRB÷0¬AH÷0¬BB÷0¬BD÷0¬OB÷W2LfAOQq-zZkdAfqI.png¬AW÷1¬~AA÷YummeXfF¬AD÷1612697400¬ADE÷1612697400¬AB÷3¬CR÷3¬AC÷3¬CX÷Jamshedpur¬RW÷0¬AX÷1¬AO÷1612704351¬BX÷-1¬WQ÷¬WM÷MOG¬AE÷Jamshedpur¬JA÷hC1RpSJ7¬WU÷jamshedpur¬GRA÷0¬AG÷1¬BA÷0¬BC÷1¬OA÷ERZhcUS0-vTZUiFKt.png¬WN÷EAS¬AF÷East Bengal¬JB÷KIk99Bd8¬WV÷east-bengal¬AS÷2¬AZ÷2¬GRB÷0¬AH÷2¬BB÷1¬BD÷1¬OB÷CAeI0mXH-MonLuXqC.png¬AW÷1¬~AA÷G4hrdDu9¬AD÷1612620000¬ADE÷1612620000¬AB÷3¬CR÷3¬AC÷3¬CX÷Odisha¬RW÷0¬AX÷1¬AO÷1612626810¬BX÷-1¬WQ÷¬WM÷ODI¬AE÷Odisha¬JA÷Kb3Jnlke¬WU÷odisha¬GRA÷0¬AG÷1¬BA÷1¬BC÷0¬OA÷UXvWuuRq-EiJTECJg.png¬WN÷ATK¬AF÷ATK Mohun Bagan¬JB÷EL2No841¬WV÷atk-mohun-bagan¬AS÷2¬AZ÷2¬GRB÷0¬AH÷4¬BB÷1¬BD÷3¬OB÷Ee1HbPjC-bqHYNPpl.png¬AW÷1¬~AA÷xEgvcgQ2¬AD÷1612533600¬ADE÷1612533600¬AB÷3¬CR÷3¬AC÷3¬CX÷Bengaluru¬RW÷0¬AX÷1¬AO÷1612540276¬BX÷-1¬WQ÷¬WM÷BEN¬AE÷Bengaluru¬JA÷CYaBlAKr¬WU÷bengaluru¬AS÷0¬AZ÷0¬GRA÷0¬AG÷0¬BA÷0¬BC÷0¬OA÷CrzhLnS0-xj2gQt3H.png¬WN÷CHE¬AF÷Chennaiyin¬JB÷6eaFmUZl¬WV÷chennaiyin-fc¬AS÷0¬AZ÷0¬GRB÷0¬AH÷0¬BB÷0¬BD÷0¬OB÷dfps2Y9N-27UdwyTA.png¬AW÷1¬~AA÷OA5dY9m2¬AD÷1612447200¬ADE÷1612447200¬AB÷3¬CR÷3¬AC÷3¬CX÷North East Utd¬RW÷0¬AX÷1¬AO÷1612454161¬BX÷-1¬WQ÷¬WM÷NOR¬AE÷North East Utd¬JA÷tj9ufWdL¬WU÷north-east-united¬AS÷0¬AZ÷0¬GRA÷0¬AG÷2¬BA÷1¬BC÷1¬OA÷W2LfAOQq-zZkdAfqI.png¬WN÷GOA¬AF÷Goa¬JB÷APDqgjCR¬WV÷fc-goa¬AS÷0¬AZ÷0¬GRB÷0¬AH÷2¬BB÷1¬BD÷1¬OB÷lYu2huiC-W8VNFBr2.png¬AW÷1¬~AA÷QPngZkYe¬AD÷1612360800¬ADE÷1612360800¬AB÷3¬CR÷3¬AC÷3¬CX÷Kerala Blasters¬RW÷0¬AX÷1¬AO÷1612367996¬BX÷-1¬WQ÷¬WM÷KER¬AE÷Kerala Blasters¬JA÷8xBXehS8¬WU÷kerala-blasters¬GRA÷0¬AG÷1¬BA÷1¬BC÷0¬OA÷6ax8HSR0-Ie26GyBL.png¬WN÷MUM¬AF÷Mumbai City¬JB÷2aAyeCsF¬WV÷mumbai-city¬AS÷2¬AZ÷2¬GRB÷0¬AH÷2¬BB÷0¬BD÷2¬OB÷6RSTfU86-KEZmBBnm.png¬AW÷1¬~AA÷r1clzWIk¬AD÷1612274400¬ADE÷1612274400¬AB÷3¬CR÷3¬AC÷3¬CX÷East Bengal¬RW÷0¬AX÷1¬AO÷1612281451¬BX÷-1¬WQ÷¬WM÷EAS¬AE÷East Bengal¬JA÷dl4nYlz2¬WU÷east-bengal¬GRA÷0¬AG÷0¬BA÷0¬BC÷0¬OA÷CAeI0mXH-MonLuXqC.png¬WN÷BEN¬AF÷Bengaluru¬JB÷AihUdYC2¬WV÷bengaluru¬AS÷2¬AZ÷2¬GRB÷0¬AH÷2¬BB÷2¬BD÷0¬OB÷CrzhLnS0-xj2gQt3H.png¬AW÷1¬~AA÷4AbpyC3q¬AD÷1612188000¬ADE÷1612188000¬AB÷3¬CR÷3¬AC÷3¬CX÷Odisha¬RW÷0¬AX÷1¬AO÷1612194912¬BX÷-1¬WQ÷¬WM÷ODI¬AE÷Odisha¬JA÷lO0vzB5k¬WU÷odisha¬GRA÷0¬AG÷0¬BA÷0¬BC÷0¬OA÷UXvWuuRq-EiJTECJg.png¬WN÷MOG¬AF÷Jamshedpur¬JB÷Ic5rZUKe¬WV÷jamshedpur¬AS÷2¬AZ÷2¬GRB÷0¬AH÷1¬BB÷1¬BD÷0¬OB÷ERZhcUS0-vTZUiFKt.png¬AW÷1¬~AA÷CI6IuheS¬AD÷1612101600¬ADE÷1612101600¬AB÷3¬CR÷3¬AC÷3¬CX÷ATK Mohun Bagan¬RW÷0¬AX÷1¬AO÷1612108595¬BX÷-1¬WQ÷¬WM÷ATK¬AE÷ATK Mohun Bagan¬JA÷hhF8uXsS¬WU÷atk-mohun-bagan¬AS÷1¬AZ÷1¬GRA÷0¬AG÷3¬BA÷0¬BC÷3¬OA÷Ee1HbPjC-bqHYNPpl.png¬WN÷KER¬AF÷Kerala Blasters¬JB÷AX1zyijq¬WV÷kerala-blasters¬GRB÷0¬AH÷2¬BB÷1¬BD÷1¬OB÷6ax8HSR0-Ie26GyBL.png¬AW÷1¬~AA÷YR7EtYuM¬AD÷1612092600¬ADE÷1612092600¬AB÷3¬CR÷3¬AC÷3¬CX÷Hyderabad¬RW÷0¬AX÷1¬AO÷1612099677¬BX÷-1¬WQ÷¬WM÷HYD¬AE÷Hyderabad¬JA÷pSB0sgDF¬WU÷hyderabad¬AS÷1¬AZ÷1¬GRA÷0¬AG÷2¬BA÷1¬BC÷1¬OA÷2g1GUViT-CxnQhnKJ.png¬WN÷CHE¬AF÷Chennaiyin¬JB÷vkB4tDSL¬WV÷chennaiyin-fc¬GRB÷0¬AH÷0¬BB÷0¬BD÷0¬OB÷dfps2Y9N-27UdwyTA.png¬AW÷1¬~AA÷j3I9sEQF¬AD÷1612015200¬ADE÷1612015200¬AB÷3¬CR÷3¬AC÷3¬CX÷Mumbai City¬RW÷0¬AX÷1¬AO÷1612022139¬BX÷-1¬WQ÷¬WM÷MUM¬AE÷Mumbai City¬JA÷bBDhqFr3¬WU÷mumbai-city¬GRA÷0¬AG÷1¬BA÷0¬BC÷1¬OA÷6RSTfU86-KEZmBBnm.png¬WN÷NOR¬AF÷North East Utd¬JB÷6yDdrZc9¬WV÷north-east-united¬AS÷2¬AZ÷2¬GRB÷0¬AH÷2¬BB÷2¬BD÷0¬OB÷W2LfAOQq-zZkdAfqI.png¬AW÷1¬~AA÷x0E5rfB9¬AD÷1611928800¬ADE÷1611928800¬AB÷3¬CR÷3¬AC÷3¬CX÷Goa¬RW÷0¬AX÷1¬AO÷1611935672¬BX÷-1¬WQ÷¬WM÷GOA¬AE÷Goa¬JA÷6HQ6LBjd¬WU÷fc-goa¬AS÷0¬AZ÷0¬AJ÷1¬GRA÷0¬AG÷1¬BA÷1¬BC÷0¬OA÷lYu2huiC-W8VNFBr2.png¬WN÷EAS¬AF÷East Bengal¬JB÷KKElpeTd¬WV÷east-bengal¬AS÷0¬AZ÷0¬GRB÷0¬AH÷1¬BB÷0¬BD÷1¬OB÷CAeI0mXH-MonLuXqC.png¬AW÷1¬~AA÷rwF1qzd3¬AD÷1611842400¬ADE÷1611842400¬AB÷3¬CR÷3¬AC÷3¬CX÷Hyderabad¬RW÷0¬AX÷1¬AO÷1611849215¬BX÷-1¬WQ÷¬WM÷HYD¬AE÷Hyderabad¬JA÷biNbNXLq¬WU÷hyderabad¬AS÷0¬AZ÷0¬GRA÷0¬AG÷2¬BA÷0¬BC÷2¬OA÷2g1GUViT-CxnQhnKJ.png¬WN÷BEN¬AF÷Bengaluru¬JB÷hEM2Miyj¬WV÷bengaluru¬AS÷0¬AZ÷0¬GRB÷0¬AH÷2¬BB÷1¬BD÷1¬OB÷CrzhLnS0-xj2gQt3H.png¬AW÷1¬~AA÷4nGcpGtc¬AD÷1611756000¬ADE÷1611756000¬AB÷3¬CR÷3¬AC÷3¬CX÷Kerala Blasters¬RW÷0¬AX÷1¬AO÷1611762820¬BX÷-1¬WQ÷¬WM÷KER¬AE÷Kerala Blasters¬JA÷S8WSSgbM¬WU÷kerala-blasters¬AS÷0¬AZ÷0¬GRA÷0¬AG÷0¬BA÷0¬BC÷0¬OA÷6ax8HSR0-Ie26GyBL.png¬WN÷MOG¬AF÷Jamshedpur¬JB÷dryXRDDS¬WV÷jamshedpur¬AS÷0¬AZ÷0¬GRB÷0¬AH÷0¬BB÷0¬BD÷0¬OB÷ERZhcUS0-vTZUiFKt.png¬AW÷1¬~AA÷4fAMLW3d¬AD÷1611669600¬ADE÷1611669600¬AB÷3¬CR÷3¬AC÷3¬CX÷North East Utd¬RW÷0¬AX÷1¬AO÷1611676552¬BX÷-1¬WQ÷¬WM÷NOR¬AE÷North East Utd¬JA÷feYKUFT9¬WU÷north-east-united¬AS÷1¬AZ÷1¬GRA÷0¬AG÷2¬BA÷0¬BC÷2¬OA÷W2LfAOQq-zZkdAfqI.png¬WN÷ATK¬AF÷ATK Mohun Bagan¬JB÷lIXOTZrG¬WV÷atk-mohun-bagan¬GRB÷0¬AH÷1¬BB÷0¬BD÷1¬OB÷Ee1HbPjC-bqHYNPpl.png¬AW÷1¬~AA÷Q3BIMClj¬AD÷1611583200¬ADE÷1611583200¬AB÷3¬CR÷3¬AC÷3¬CX÷Chennaiyin¬RW÷0¬AX÷1¬AO÷1611590107¬BX÷-1¬WQ÷¬WM÷CHE¬AE÷Chennaiyin¬JA÷lbVCWyac¬WU÷chennaiyin-fc¬AS÷0¬AZ÷0¬GRA÷0¬AG÷1¬BA÷0¬BC÷1¬OA÷dfps2Y9N-27UdwyTA.png¬WN÷MUM¬AF÷Mumbai City¬JB÷rLUGVeE3¬WV÷mumbai-city¬AS÷0¬AZ÷0¬GRB÷0¬AH÷1¬BB÷1¬BD÷0¬OB÷6RSTfU86-KEZmBBnm.png¬AW÷1¬~AA÷WtCENhZq¬AD÷1611496800¬ADE÷1611496800¬AB÷3¬CR÷3¬AC÷3¬CX÷Bengaluru¬RW÷0¬AX÷1¬AO÷1611503595¬BX÷-1¬WQ÷¬WM÷BEN¬AE÷Bengaluru¬JA÷MiwR8Y6j¬WU÷bengaluru¬AS÷0¬AZ÷0¬GRA÷0¬AG÷1¬BA÷0¬BC÷1¬OA÷CrzhLnS0-xj2gQt3H.png¬WN÷ODI¬AF÷Odisha¬JB÷A7W8XHqi¬WV÷odisha¬AS÷0¬AZ÷0¬GRB÷0¬AH÷1¬BB÷1¬BD÷0¬OB÷UXvWuuRq-EiJTECJg.png¬AW÷1¬~AA÷K4qouL4H¬AD÷1611487800¬ADE÷1611487800¬AB÷3¬CR÷3¬AC÷3¬CX÷Jamshedpur¬RW÷0¬AX÷1¬AO÷1611494642¬BX÷-1¬WQ÷¬WM÷MOG¬AE÷Jamshedpur¬JA÷QLieEfqT¬WU÷jamshedpur¬AS÷0¬AZ÷0¬GRA÷0¬AG÷0¬BA÷0¬BC÷0¬OA÷ERZhcUS0-vTZUiFKt.png¬WN÷HYD¬AF÷Hyderabad¬JB÷r1vN9Eip¬WV÷hyderabad¬AS÷0¬AZ÷0¬GRB÷0¬AH÷0¬BB÷0¬BD÷0¬OB÷2g1GUViT-CxnQhnKJ.png¬AW÷1¬~AA÷xtftt1kB¬AD÷1611410400¬ADE÷1611410400¬AB÷3¬CR÷3¬AC÷3¬CX÷Kerala Blasters¬RW÷0¬AX÷1¬AO÷1611417337¬BX÷-1¬WQ÷¬WM÷KER¬AE÷Kerala Blasters¬JA÷IelmGGEG¬WU÷kerala-blasters¬AS÷0¬AZ÷0¬GRA÷0¬AG÷1¬BA÷0¬BC÷1¬OA÷6ax8HSR0-Ie26GyBL.png¬WN÷GOA¬AF÷Goa¬JB÷CImiFzUM¬WV÷fc-goa¬AS÷0¬AZ÷0¬AK÷1¬GRB÷0¬AH÷1¬BB÷1¬BD÷0¬OB÷lYu2huiC-W8VNFBr2.png¬AW÷1¬~AA÷bkexssz5¬AD÷1611324000¬ADE÷1611324000¬AB÷3¬CR÷3¬AC÷3¬CX÷East Bengal¬RW÷0¬AX÷1¬AO÷1611330875¬BX÷-1¬WQ÷¬WM÷EAS¬AE÷East Bengal¬JA÷pUztIxp4¬WU÷east-bengal¬GRA÷0¬AG÷0¬BA÷0¬BC÷0¬OA÷CAeI0mXH-MonLuXqC.png¬WN÷MUM¬AF÷Mumbai City¬JB÷v5kqHdaA¬WV÷mumbai-city¬AS÷2¬AZ÷2¬GRB÷0¬AH÷1¬BB÷1¬BD÷0¬OB÷6RSTfU86-KEZmBBnm.png¬AW÷1¬~AA÷UFjYsNKb¬AD÷1611237600¬ADE÷1611237600¬AB÷3¬CR÷3¬AC÷3¬CX÷ATK Mohun Bagan¬RW÷0¬AX÷1¬AO÷1611244496¬BX÷-1¬WQ÷¬WM÷ATK¬AE÷ATK Mohun Bagan¬JA÷CGxYJbFi¬WU÷atk-mohun-bagan¬AS÷1¬AZ÷1¬GRA÷0¬AG÷1¬BA÷0¬BC÷1¬OA÷Ee1HbPjC-bqHYNPpl.png¬WN÷CHE¬AF÷Chennaiyin¬JB÷6wxxJIUc¬WV÷chennaiyin-fc¬GRB÷0¬AH÷0¬BB÷0¬BD÷0¬OB÷dfps2Y9N-27UdwyTA.png¬AW÷1¬~AA÷jPiUr35h¬AD÷1611151200¬ADE÷1611151200¬AB÷3¬CR÷3¬AC÷3¬CX÷Kerala Blasters¬RW÷0¬AX÷1¬AO÷1611158195¬BX÷-1¬WQ÷¬WM÷KER¬AE÷Kerala Blasters¬JA÷pApndeNp¬WU÷kerala-blasters¬AS÷1¬AZ÷1¬GRA÷0¬AG÷2¬BA÷0¬BC÷2¬OA÷6ax8HSR0-Ie26GyBL.png¬WN÷BEN¬AF÷Bengaluru¬JB÷bDYTKv0o¬WV÷bengaluru¬GRB÷0¬AH÷1¬BB÷1¬BD÷0¬OB÷CrzhLnS0-xj2gQt3H.png¬AW÷1¬~AA÷802Pqqjn¬AD÷1611064800¬ADE÷1611064800¬AB÷3¬CR÷3¬AC÷3¬CX÷Hyderabad¬RW÷0¬AX÷1¬AO÷1611071581¬BX÷-1¬WQ÷¬WM÷HYD¬AE÷Hyderabad¬JA÷vBIEE3wC¬WU÷hyderabad¬AS÷0¬AZ÷0¬GRA÷0¬AG÷1¬BA÷1¬BC÷0¬OA÷2g1GUViT-CxnQhnKJ.png¬WN÷ODI¬AF÷Odisha¬JB÷8pNIDNhI¬WV÷odisha¬AS÷0¬AZ÷0¬GRB÷0¬AH÷1¬BB÷0¬BD÷1¬OB÷UXvWuuRq-EiJTECJg.png¬AW÷1¬~AA÷dQbLpPzt¬AD÷1610978400¬ADE÷1610978400¬AB÷3¬CR÷3¬AC÷3¬CX÷Chennaiyin¬RW÷0¬AX÷1¬AO÷1610985200¬BX÷-1¬WQ÷¬WM÷CHE¬AE÷Chennaiyin¬JA÷6cK6GP8a¬WU÷chennaiyin-fc¬AS÷0¬AZ÷0¬GRA÷0¬AG÷0¬BA÷0¬BC÷0¬OA÷dfps2Y9N-27UdwyTA.png¬WN÷EAS¬AF÷East Bengal¬JB÷0KJAFqO5¬WV÷east-bengal¬AS÷0¬AZ÷0¬AK÷1¬GRB÷0¬AH÷0¬BB÷0¬BD÷0¬OB÷CAeI0mXH-MonLuXqC.png¬AW÷1¬~AA÷K4NFPu5U¬AD÷1610892000¬ADE÷1610892000¬AB÷3¬CR÷3¬AC÷3¬CX÷Goa¬RW÷0¬AX÷1¬AO÷1610898840¬BX÷-1¬WQ÷¬WM÷GOA¬AE÷Goa¬JA÷00HbIovm¬WU÷fc-goa¬AS÷0¬AZ÷0¬GRA÷0¬AG÷1¬BA÷0¬BC÷1¬OA÷lYu2huiC-W8VNFBr2.png¬WN÷ATK¬AF÷ATK Mohun Bagan¬JB÷fNG2H5gg¬WV÷atk-mohun-bagan¬AS÷0¬AZ÷0¬GRB÷0¬AH÷1¬BB÷0¬BD÷1¬OB÷Ee1HbPjC-bqHYNPpl.png¬AW÷1¬~AA÷tEOBQLkO¬AD÷1610883000¬ADE÷1610883000¬AB÷3¬CR÷3¬AC÷3¬CX÷Jamshedpur¬RW÷0¬AX÷1¬AO÷1610889921¬BX÷-1¬WQ÷¬WM÷MOG¬AE÷Jamshedpur¬JA÷UHQSN7GP¬WU÷jamshedpur¬GRA÷0¬AG÷1¬BA÷0¬BC÷1¬OA÷ERZhcUS0-vTZUiFKt.png¬WN÷NOR¬AF÷North East Utd¬JB÷M9IfJROt¬WV÷north-east-united¬AS÷2¬AZ÷2¬GRB÷0¬AH÷2¬BB÷1¬BD÷1¬OB÷W2LfAOQq-zZkdAfqI.png¬AW÷1¬~AA÷OxU6R1zI¬AD÷1610805600¬ADE÷1610805600¬AB÷3¬CR÷3¬AC÷3¬CX÷Mumbai City¬RW÷0¬AX÷1¬AO÷1610812484¬BX÷-1¬WQ÷¬WM÷MUM¬AE÷Mumbai City¬JA÷thtXNP0J¬WU÷mumbai-city¬AS÷0¬AZ÷0¬GRA÷0¬AG÷0¬BA÷0¬BC÷0¬OA÷6RSTfU86-KEZmBBnm.png¬WN÷HYD¬AF÷Hyderabad¬JB÷jRROOm1J¬WV÷hyderabad¬AS÷0¬AZ÷0¬GRB÷0¬AH÷0¬BB÷0¬BD÷0¬OB÷2g1GUViT-CxnQhnKJ.png¬AW÷1¬~AA÷pnV2SsLB¬AD÷1610719200¬ADE÷1610719200¬AB÷3¬CR÷3¬AC÷3¬CX÷East Bengal¬RW÷0¬AX÷1¬AO÷1610726030¬BX÷-1¬WQ÷¬WM÷EAS¬AE÷East Bengal¬JA÷YRxPPoW6¬WU÷east-bengal¬AS÷0¬AZ÷0¬GRA÷0¬AG÷1¬BA÷0¬BC÷1¬OA÷CAeI0mXH-MonLuXqC.png¬WN÷KER¬AF÷Kerala Blasters¬JB÷SlxTO5oD¬WV÷kerala-blasters¬AS÷0¬AZ÷0¬GRB÷0¬AH÷1¬BB÷0¬BD÷1¬OB÷6ax8HSR0-Ie26GyBL.png¬AW÷1¬~AA÷jPVbTN55¬AD÷1610632800¬ADE÷1610632800¬AB÷3¬CR÷3¬AC÷3¬CX÷Goa¬RW÷0¬AX÷1¬AO÷1610639540¬BX÷-1¬WQ÷¬WM÷GOA¬AE÷Goa¬JA÷nBvHR71f¬WU÷fc-goa¬AS÷1¬AZ÷1¬GRA÷0¬AG÷3¬BA÷1¬BC÷2¬OA÷lYu2huiC-W8VNFBr2.png¬WN÷MOG¬AF÷Jamshedpur¬JB÷fyvLQRG0¬WV÷jamshedpur¬AK÷1¬GRB÷0¬AH÷0¬BB÷0¬BD÷0¬OB÷ERZhcUS0-vTZUiFKt.png¬AW÷1¬~AA÷xMRfU3ja¬AD÷1610546400¬ADE÷1610546400¬AB÷3¬CR÷3¬AC÷3¬CX÷Odisha¬RW÷0¬AX÷1¬AO÷1610553283¬BX÷-1¬WQ÷¬WM÷ODI¬AE÷Odisha¬JA÷Ect9TTWs¬WU÷odisha¬GRA÷0¬AG÷1¬BA÷0¬BC÷1¬OA÷UXvWuuRq-EiJTECJg.png¬WN÷CHE¬AF÷Chennaiyin¬JB÷8KuDSmnl¬WV÷chennaiyin-fc¬AS÷2¬AZ÷2¬GRB÷0¬AH÷2¬BB÷2¬BD÷0¬OB÷dfps2Y9N-27UdwyTA.png¬AW÷1¬~AA÷fcxjVqyg¬AD÷1610460000¬ADE÷1610460000¬AB÷3¬CR÷3¬AC÷3¬CX÷North East Utd¬RW÷0¬AX÷1¬AO÷1610466867¬BX÷-1¬WQ÷¬WM÷NOR¬AE÷North East Utd¬JA÷rFkwZk9K¬WU÷north-east-united¬AS÷0¬AZ÷0¬GRA÷0¬AG÷1¬BA÷1¬BC÷0¬OA÷W2LfAOQq-zZkdAfqI.png¬WN÷BEN¬AF÷Bengaluru¬JB÷xxksY9OQ¬WV÷bengaluru¬AS÷0¬AZ÷0¬GRB÷0¬AH÷1¬BB÷0¬BD÷1¬OB÷CrzhLnS0-xj2gQt3H.png¬AW÷1¬~AA÷MX9UB0fa¬AD÷1610373600¬ADE÷1610373600¬AB÷3¬CR÷3¬AC÷3¬CX÷ATK Mohun Bagan¬RW÷0¬AX÷1¬AO÷1610380644¬BX÷-1¬WQ÷¬WM÷ATK¬AE÷ATK Mohun Bagan¬JA÷I5sRsULj¬WU÷atk-mohun-bagan¬GRA÷0¬AG÷0¬BA÷0¬BC÷0¬OA÷Ee1HbPjC-bqHYNPpl.png¬WN÷MUM¬AF÷Mumbai City¬JB÷W8V86Dbi¬WV÷mumbai-city¬AS÷2¬AZ÷2¬GRB÷0¬AH÷1¬BB÷0¬BD÷1¬OB÷6RSTfU86-KEZmBBnm.png¬AM÷Neutralne boisko.¬AW÷1¬~AA÷4dFPCtug¬AD÷1610287200¬ADE÷1610287200¬AB÷3¬CR÷3¬AC÷3¬CX÷Jamshedpur¬RW÷0¬AX÷1¬AO÷1610294116¬BX÷-1¬WQ÷¬WM÷MOG¬AE÷Jamshedpur¬JA÷nNjemjbT¬WU÷jamshedpur¬GRA÷0¬AG÷2¬BA÷1¬BC÷1¬OA÷ERZhcUS0-vTZUiFKt.png¬WN÷KER¬AF÷Kerala Blasters¬JB÷42wNrA6p¬WV÷kerala-blasters¬AS÷2¬AZ÷2¬AK÷1¬GRB÷0¬AH÷3¬BB÷1¬BD÷2¬OB÷6ax8HSR0-Ie26GyBL.png¬AM÷Neutralne boisko.¬AW÷1¬~AA÷Q5GLDMPn¬AD÷1610278200¬ADE÷1610278200¬AB÷3¬CR÷3¬AC÷3¬CX÷Chennaiyin¬RW÷0¬AX÷1¬AO÷1610285145¬BX÷-1¬WQ÷¬WM÷CHE¬AE÷Chennaiyin¬JA÷06hmkCTG¬WU÷chennaiyin-fc¬AS÷0¬AZ÷0¬GRA÷0¬AG÷0¬BA÷0¬BC÷0¬OA÷dfps2Y9N-27UdwyTA.png¬WN÷ODI¬AF÷Odisha¬JB÷8WiilWrN¬WV÷odisha¬AS÷0¬AZ÷0¬GRB÷0¬AH÷0¬BB÷0¬BD÷0¬OB÷UXvWuuRq-EiJTECJg.png¬AM÷Neutralne boisko.¬AW÷1¬~AA÷WrHHE2At¬AD÷1610200800¬ADE÷1610200800¬AB÷3¬CR÷3¬AC÷3¬CX÷Bengaluru¬RW÷0¬AX÷1¬AO÷1610207761¬BX÷-1¬WQ÷¬WM÷BEN¬AE÷Bengaluru¬JA÷ShfuiYb4¬WU÷bengaluru¬GRA÷0¬AG÷0¬BA÷0¬BC÷0¬OA÷CrzhLnS0-xj2gQt3H.png¬WN÷EAS¬AF÷East Bengal¬JB÷MFgqjhEA¬WV÷east-bengal¬AS÷2¬AZ÷2¬GRB÷0¬AH÷1¬BB÷1¬BD÷0¬OB÷CAeI0mXH-MonLuXqC.png¬AM÷Neutralne boisko.¬AW÷1¬~AA÷fNPkJr2P¬AD÷1610114400¬ADE÷1610114400¬AB÷3¬CR÷3¬AC÷3¬CX÷North East Utd¬RW÷0¬AX÷1¬AO÷1610121232¬BX÷-1¬WQ÷¬WM÷NOR¬AE÷North East Utd¬JA÷KSjXhfUi¬WU÷north-east-united¬GRA÷0¬AG÷2¬BA÷2¬BC÷0¬OA÷W2LfAOQq-zZkdAfqI.png¬WN÷HYD¬AF÷Hyderabad¬JB÷EkjyhEqb¬WV÷hyderabad¬AS÷2¬AZ÷2¬GRB÷0¬AH÷4¬BB÷2¬BD÷2¬OB÷2g1GUViT-CxnQhnKJ.png¬AM÷Neutralne boisko.¬AW÷1¬~AA÷hIo7faPO¬AD÷1610028000¬ADE÷1610028000¬AB÷3¬CR÷3¬AC÷3¬CX÷Kerala Blasters¬RW÷0¬AX÷1¬AO÷1610034884¬BX÷-1¬WQ÷¬WM÷KER¬AE÷Kerala Blasters¬JA÷hMboVjxo¬WU÷kerala-blasters¬GRA÷0¬AG÷2¬BA÷1¬BC÷1¬OA÷6ax8HSR0-Ie26GyBL.png¬WN÷ODI¬AF÷Odisha¬JB÷txhTgzFo¬WV÷odisha¬AS÷2¬AZ÷2¬GRB÷0¬AH÷4¬BB÷2¬BD÷2¬OB÷UXvWuuRq-EiJTECJg.png¬AM÷Neutralne boisko.¬AW÷1¬~AA÷ERn3euAI¬AD÷1609941600¬ADE÷1609941600¬AB÷3¬CR÷3¬AC÷3¬CX÷East Bengal¬RW÷0¬AX÷1¬AO÷1609948509¬BX÷-1¬WQ÷¬WM÷EAS¬AE÷East Bengal¬JA÷djDFzDEN¬WU÷east-bengal¬AS÷0¬AZ÷0¬AJ÷1¬GRA÷0¬AG÷1¬BA÷0¬BC÷1¬OA÷CAeI0mXH-MonLuXqC.png¬WN÷GOA¬AF÷Goa¬JB÷jDCJZWTT¬WV÷fc-goa¬AS÷0¬AZ÷0¬GRB÷0¬AH÷1¬BB÷0¬BD÷1¬OB÷lYu2huiC-W8VNFBr2.png¬AM÷Neutralne boisko.¬AW÷1¬~AA÷61madLfC¬AD÷1609855200¬ADE÷1609855200¬AB÷3¬CR÷3¬AC÷3¬CX÷Bengaluru¬RW÷0¬AX÷1¬AO÷1609861998¬BX÷-1¬WQ÷¬WM÷BEN¬AE÷Bengaluru¬JA÷4re8xZqB¬WU÷bengaluru¬GRA÷0¬AG÷1¬BA÷0¬BC÷1¬OA÷CrzhLnS0-xj2gQt3H.png¬WN÷MUM¬AF÷Mumbai City¬JB÷b5fCygaH¬WV÷mumbai-city¬AS÷2¬AZ÷2¬AK÷1¬GRB÷0¬AH÷3¬BB÷2¬BD÷1¬OB÷6RSTfU86-KEZmBBnm.png¬AM÷Neutralne boisko.¬AW÷1¬~AA÷SAlec1u6¬AD÷1609768800¬ADE÷1609768800¬AB÷3¬CR÷3¬AC÷3¬CX÷Chennaiyin¬RW÷0¬AX÷1¬AO÷1609775681¬BX÷-1¬WQ÷¬WM÷CHE¬AE÷Chennaiyin¬JA÷dIi0veFb¬WU÷chennaiyin-fc¬GRA÷0¬AG÷1¬BA÷0¬BC÷1¬OA÷dfps2Y9N-27UdwyTA.png¬WN÷HYD¬AF÷Hyderabad¬JB÷Qid4wFU4¬WV÷hyderabad¬AS÷2¬AZ÷2¬GRB÷0¬AH÷4¬BB÷0¬BD÷4¬OB÷2g1GUViT-CxnQhnKJ.png¬AM÷Neutralne boisko.¬AW÷1¬~AA÷pnajbsQa¬AD÷1609682400¬ADE÷1609682400¬AB÷3¬CR÷3¬AC÷3¬CX÷ATK Mohun Bagan¬RW÷0¬AX÷1¬AO÷1609689326¬BX÷-1¬WQ÷¬WM÷ATK¬AE÷ATK Mohun Bagan¬JA÷O4ghtHpn¬WU÷atk-mohun-bagan¬AS÷1¬AZ÷1¬GRA÷0¬AG÷2¬BA÷0¬BC÷2¬OA÷Ee1HbPjC-bqHYNPpl.png¬WN÷NOR¬AF÷North East Utd¬JB÷IRhduy0h¬WV÷north-east-united¬GRB÷0¬AH÷0¬BB÷0¬BD÷0¬OB÷W2LfAOQq-zZkdAfqI.png¬AM÷Neutralne boisko.¬AW÷1¬~AA÷WrenaNAg¬AD÷1609673400¬ADE÷1609673400¬AB÷3¬CR÷3¬AC÷3¬CX÷East Bengal¬RW÷0¬AX÷1¬AO÷1609680209¬BX÷-1¬WQ÷¬WM÷EAS¬AE÷East Bengal¬JA÷YuErMDaU¬WU÷east-bengal¬AS÷1¬AZ÷1¬GRA÷0¬AG÷3¬BA÷2¬BC÷1¬OA÷CAeI0mXH-MonLuXqC.png¬WN÷ODI¬AF÷Odisha¬JB÷A1klscVu¬WV÷odisha¬GRB÷0¬AH÷1¬BB÷0¬BD÷1¬OB÷UXvWuuRq-EiJTECJg.png¬AM÷Neutralne boisko.¬AW÷1¬~AA÷xMer03em¬AD÷1609596000¬ADE÷1609596000¬AB÷3¬CR÷3¬AC÷3¬CX÷Mumbai City¬RW÷0¬AX÷1¬AO÷1609603034¬BX÷-1¬WQ÷¬WM÷MUM¬AE÷Mumbai City¬JA÷nPFzOZUH¬WU÷mumbai-city¬AS÷1¬AZ÷1¬GRA÷0¬AG÷2¬BA÷2¬BC÷0¬OA÷6RSTfU86-KEZmBBnm.png¬WN÷KER¬AF÷Kerala Blasters¬JB÷fkFvNgpO¬WV÷kerala-blasters¬GRB÷0¬AH÷0¬BB÷0¬BD÷0¬OB÷6ax8HSR0-Ie26GyBL.png¬AM÷Neutralne boisko.¬AW÷1¬~AA÷bVdv1qts¬AD÷1609336800¬ADE÷1609336800¬AB÷3¬CR÷3¬AC÷3¬CX÷Hyderabad¬RW÷0¬AX÷1¬AO÷1609343617¬BX÷-1¬WQ÷¬WM÷HYD¬AE÷Hyderabad¬JA÷EBHSPe05¬WU÷hyderabad¬GRA÷0¬AG÷1¬BA÷0¬BC÷1¬OA÷2g1GUViT-CxnQhnKJ.png¬WN÷GOA¬AF÷Goa¬JB÷8YGWOFFB¬WV÷fc-goa¬AS÷2¬AZ÷2¬GRB÷0¬AH÷2¬BB÷0¬BD÷2¬OB÷lYu2huiC-W8VNFBr2.png¬AM÷Neutralne boisko.¬AW÷1¬~AA÷IyFB5PXP¬AD÷1609250400¬ADE÷1609250400¬AB÷3¬CR÷3¬AC÷3¬CX÷Chennaiyin¬RW÷0¬AX÷1¬AO÷1609257340¬BX÷-1¬WQ÷¬WM÷CHE¬AE÷Chennaiyin¬JA÷6oEKRHVh¬WU÷chennaiyin-fc¬AS÷0¬AZ÷0¬GRA÷0¬AG÷0¬BA÷0¬BC÷0¬OA÷dfps2Y9N-27UdwyTA.png¬WN÷ATK¬AF÷ATK Mohun Bagan¬JB÷08DOQyoa¬WV÷atk-mohun-bagan¬AS÷0¬AZ÷0¬GRB÷0¬AH÷0¬BB÷0¬BD÷0¬OB÷Ee1HbPjC-bqHYNPpl.png¬AM÷Neutralne boisko.¬AW÷1¬~AA÷voG765IJ¬AD÷1609164000¬ADE÷1609164000¬AB÷3¬CR÷3¬AC÷3¬CX÷Bengaluru¬RW÷0¬AX÷1¬AO÷1609171043¬BX÷-1¬WQ÷¬WM÷BEN¬AE÷Bengaluru¬JA÷bLACTw1t¬WU÷bengaluru¬GRA÷0¬AG÷0¬BA÷0¬BC÷0¬OA÷CrzhLnS0-xj2gQt3H.png¬WN÷MOG¬AF÷Jamshedpur¬JB÷SfFGScGn¬WV÷jamshedpur¬AS÷2¬AZ÷2¬GRB÷0¬AH÷1¬BB÷0¬BD÷1¬OB÷ERZhcUS0-vTZUiFKt.png¬AM÷Neutralne boisko.¬AW÷1¬~AA÷QsSPsMuJ¬AD÷1609077600¬ADE÷1609077600¬AB÷3¬CR÷3¬AC÷3¬CX÷Kerala Blasters¬RW÷0¬AX÷1¬AO÷1609084507¬BX÷-1¬WQ÷¬WM÷KER¬AE÷Kerala Blasters¬JA÷r9z39zGO¬WU÷kerala-blasters¬AS÷1¬AZ÷1¬GRA÷0¬AG÷2¬BA÷1¬BC÷1¬OA÷6ax8HSR0-Ie26GyBL.png¬WN÷HYD¬AF÷Hyderabad¬JB÷dCOpYJhP¬WV÷hyderabad¬GRB÷0¬AH÷0¬BB÷0¬BD÷0¬OB÷2g1GUViT-CxnQhnKJ.png¬AM÷Neutralne boisko.¬AW÷1¬~AA÷Sd9Mr2QC¬AD÷1608991200¬ADE÷1608991200¬AB÷3¬CR÷3¬AC÷3¬CX÷East Bengal¬RW÷0¬AX÷1¬AO÷1608998085¬BX÷-1¬WQ÷¬WM÷EAS¬AE÷East Bengal¬JA÷xCXfBdoC¬WU÷east-bengal¬AS÷0¬AZ÷0¬GRA÷0¬AG÷2¬BA÷0¬BC÷2¬OA÷CAeI0mXH-MonLuXqC.png¬WN÷CHE¬AF÷Chennaiyin¬JB÷WYWbAG0I¬WV÷chennaiyin-fc¬AS÷0¬AZ÷0¬GRB÷0¬AH÷2¬BB÷1¬BD÷1¬OB÷dfps2Y9N-27UdwyTA.png¬AM÷Neutralne boisko.¬AW÷1¬~AA÷pYJHqrB6¬AD÷1608732000¬ADE÷1608732000¬AB÷3¬CR÷3¬AC÷3¬CX÷Jamshedpur¬RW÷0¬AX÷1¬AO÷1608738912¬BX÷-1¬WQ÷¬WM÷MOG¬AE÷Jamshedpur¬JA÷UoUnDIGa¬WU÷jamshedpur¬GRA÷0¬AG÷1¬BA÷1¬BC÷0¬OA÷ERZhcUS0-vTZUiFKt.png¬WN÷GOA¬AF÷Goa¬JB÷bLYjCxW5¬WV÷fc-goa¬AS÷2¬AZ÷2¬GRB÷0¬AH÷2¬BB÷0¬BD÷2¬OB÷lYu2huiC-W8VNFBr2.png¬AM÷Neutralne boisko.¬AW÷1¬~AA÷6sLDpOe0¬AD÷1608645600¬ADE÷1608645600¬AB÷3¬CR÷3¬AC÷3¬CX÷Odisha¬RW÷0¬AX÷1¬AO÷1608652485¬BX÷-1¬WQ÷¬WM÷ODI¬AE÷Odisha¬JA÷dYVvFvnm¬WU÷odisha¬AS÷0¬AZ÷0¬GRA÷0¬AG÷2¬BA÷1¬BC÷1¬OA÷UXvWuuRq-EiJTECJg.png¬WN÷NOR¬AF÷North East Utd¬JB÷jeVrEb1g¬WV÷north-east-united¬AS÷0¬AZ÷0¬GRB÷0¬AH÷2¬BB÷1¬BD÷1¬OB÷W2LfAOQq-zZkdAfqI.png¬AM÷Neutralne boisko.¬AW÷1¬~AA÷x8G9o4tf¬AD÷1608559200¬ADE÷1608559200¬AB÷3¬CR÷3¬AC÷3¬CX÷ATK Mohun Bagan¬RW÷0¬AX÷1¬AO÷1608566022¬BX÷-1¬WQ÷¬WM÷ATK¬AE÷ATK Mohun Bagan¬JA÷jZ37Xn2E¬WU÷atk-mohun-bagan¬AS÷1¬AZ÷1¬GRA÷0¬AG÷1¬BA÷1¬BC÷0¬OA÷Ee1HbPjC-bqHYNPpl.png¬WN÷BEN¬AF÷Bengaluru¬JB÷rVRzGKWt¬WV÷bengaluru¬GRB÷0¬AH÷0¬BB÷0¬BD÷0¬OB÷CrzhLnS0-xj2gQt3H.png¬AM÷Neutralne boisko.¬AW÷1¬~AA÷bHH5npRm¬AD÷1608472800¬ADE÷1608472800¬AB÷3¬CR÷3¬AC÷3¬CX÷Kerala Blasters¬RW÷0¬AX÷1¬AO÷1608479858¬BX÷-1¬WQ÷¬WM÷KER¬AE÷Kerala Blasters¬JA÷bR1M9qA7¬WU÷kerala-blasters¬AS÷0¬AZ÷0¬GRA÷0¬AG÷1¬BA÷0¬BC÷1¬OA÷6ax8HSR0-Ie26GyBL.png¬WN÷EAS¬AF÷East Bengal¬JB÷Cr53YSn8¬WV÷east-bengal¬AS÷0¬AZ÷0¬GRB÷0¬AH÷1¬BB÷1¬BD÷0¬OB÷CAeI0mXH-MonLuXqC.png¬AM÷Neutralne boisko.¬AW÷1¬~AA÷GhS0mQBs¬AD÷1608463800¬ADE÷1608463800¬AB÷3¬CR÷3¬AC÷3¬CX÷Hyderabad¬RW÷0¬AX÷1¬AO÷1608470674¬BX÷-1¬WQ÷¬WM÷HYD¬AE÷Hyderabad¬JA÷QD3EB5ue¬WU÷hyderabad¬GRA÷0¬AG÷0¬BA÷0¬BC÷0¬OA÷2g1GUViT-CxnQhnKJ.png¬WN÷MUM¬AF÷Mumbai City¬JB÷Kz3IAPf1¬WV÷mumbai-city¬AS÷2¬AZ÷2¬GRB÷0¬AH÷2¬BB÷1¬BD÷1¬OB÷6RSTfU86-KEZmBBnm.png¬AM÷Neutralne boisko.¬AW÷1¬~AA÷4GaX4hsF¬AD÷1608386400¬ADE÷1608386400¬AB÷3¬CR÷3¬AC÷3¬CX÷Goa¬RW÷0¬AX÷1¬AO÷1608393293¬BX÷-1¬WQ÷¬WM÷GOA¬AE÷Goa¬JA÷Im06DRAr¬WU÷fc-goa¬GRA÷0¬AG÷1¬BA÷1¬BC÷0¬OA÷lYu2huiC-W8VNFBr2.png¬WN÷CHE¬AF÷Chennaiyin¬JB÷CAaACoQl¬WV÷chennaiyin-fc¬AS÷2¬AZ÷2¬GRB÷0¬AH÷2¬BB÷1¬BD÷1¬OB÷dfps2Y9N-27UdwyTA.png¬AM÷Neutralne boisko.¬AW÷1¬~AA÷Ag0T5YR8¬AD÷1608300000¬ADE÷1608300000¬AB÷3¬CR÷3¬AC÷3¬CX÷North East Utd¬RW÷0¬AX÷1¬AO÷1608306882¬BX÷-1¬WQ÷¬WM÷NOR¬AE÷North East Utd¬JA÷n59zJmmL¬WU÷north-east-united¬GRA÷0¬AG÷0¬BA÷0¬BC÷0¬OA÷W2LfAOQq-zZkdAfqI.png¬WN÷MOG¬AF÷Jamshedpur¬JB÷GvEvI72R¬WV÷jamshedpur¬AS÷2¬AZ÷2¬GRB÷0¬AH÷1¬BB÷0¬BD÷1¬OB÷ERZhcUS0-vTZUiFKt.png¬AM÷Neutralne boisko.¬AW÷1¬~AA÷W21P6EC2¬AD÷1608213600¬ADE÷1608213600¬AB÷3¬CR÷3¬AC÷3¬CX÷Odisha¬RW÷0¬AX÷1¬AO÷1608220456¬BX÷-1¬WQ÷¬WM÷ODI¬AE÷Odisha¬JA÷EiBSK9I8¬WU÷odisha¬GRA÷0¬AG÷1¬BA÷0¬BC÷1¬OA÷UXvWuuRq-EiJTECJg.png¬WN÷BEN¬AF÷Bengaluru¬JB÷8EAWJTXE¬WV÷bengaluru¬AS÷2¬AZ÷2¬GRB÷0¬AH÷2¬BB÷1¬BD÷1¬OB÷CrzhLnS0-xj2gQt3H.png¬AM÷Neutralne boisko.¬AW÷1¬~AA÷WAelrVZ1¬AD÷1608127200¬ADE÷1608127200¬AB÷3¬CR÷3¬AC÷3¬CX÷ATK Mohun Bagan¬RW÷0¬AX÷1¬AO÷1608134070¬BX÷-1¬WQ÷¬WM÷ATK¬AE÷ATK Mohun Bagan¬JA÷lEJtc6Q1¬WU÷atk-mohun-bagan¬AS÷1¬AZ÷1¬GRA÷0¬AG÷1¬BA÷0¬BC÷1¬OA÷Ee1HbPjC-bqHYNPpl.png¬WN÷GOA¬AF÷Goa¬JB÷2H7OLk32¬WV÷fc-goa¬GRB÷0¬AH÷0¬BB÷0¬BD÷0¬OB÷lYu2huiC-W8VNFBr2.png¬AM÷Neutralne boisko.¬AW÷1¬~AA÷hKdpqBKe¬AD÷1608040800¬ADE÷1608040800¬AB÷3¬CR÷3¬AC÷3¬CX÷Hyderabad¬RW÷0¬AX÷1¬AO÷1608047652¬BX÷-1¬WQ÷¬WM÷HYD¬AE÷Hyderabad¬JA÷tlGYbSek¬WU÷hyderabad¬AS÷1¬AZ÷1¬GRA÷0¬AG÷3¬BA÷0¬BC÷3¬OA÷2g1GUViT-CxnQhnKJ.png¬WN÷EAS¬AF÷East Bengal¬JB÷ANKxbnBe¬WV÷east-bengal¬GRB÷0¬AH÷2¬BB÷1¬BD÷1¬OB÷CAeI0mXH-MonLuXqC.png¬AM÷Neutralne boisko.¬AW÷1¬~AA÷bcctpi5k¬AD÷1607954400¬ADE÷1607954400¬AB÷3¬CR÷3¬AC÷3¬CX÷Mumbai City¬RW÷0¬AX÷1¬AO÷1607961304¬BX÷-1¬WQ÷¬WM÷MUM¬AE÷Mumbai City¬JA÷pIU24lYR¬WU÷mumbai-city¬AS÷0¬AZ÷0¬GRA÷0¬AG÷1¬BA÷1¬BC÷0¬OA÷6RSTfU86-KEZmBBnm.png¬WN÷MOG¬AF÷Jamshedpur¬JB÷2cHUa8tq¬WV÷jamshedpur¬AS÷0¬AZ÷0¬AK÷1¬GRB÷0¬AH÷1¬BB÷1¬BD÷0¬OB÷ERZhcUS0-vTZUiFKt.png¬AM÷Neutralne boisko.¬AW÷1¬~AA÷pfgxoXkq¬AD÷1607868000¬ADE÷1607868000¬AB÷3¬CR÷3¬AC÷3¬CX÷Bengaluru¬RW÷0¬AX÷1¬AO÷1607874825¬BX÷-1¬WQ÷¬WM÷BEN¬AE÷Bengaluru¬JA÷xhRf6A3F¬WU÷bengaluru¬AS÷1¬AZ÷1¬GRA÷0¬AG÷4¬BA÷1¬BC÷3¬OA÷CrzhLnS0-xj2gQt3H.png¬WN÷KER¬AF÷Kerala Blasters¬JB÷WEQb5UIL¬WV÷kerala-blasters¬GRB÷0¬AH÷2¬BB÷1¬BD÷1¬OB÷6ax8HSR0-Ie26GyBL.png¬AM÷Neutralne boisko.¬AW÷1¬~AA÷vDG9kDsS¬AD÷1607859000¬ADE÷1607859000¬AB÷3¬CR÷3¬AC÷3¬CX÷North East Utd¬RW÷0¬AX÷1¬AO÷1607865854¬BX÷-1¬WQ÷¬WM÷NOR¬AE÷North East Utd¬JA÷jyTn8WY2¬WU÷north-east-united¬AS÷0¬AZ÷0¬GRA÷0¬AG÷0¬BA÷0¬BC÷0¬OA÷W2LfAOQq-zZkdAfqI.png¬WN÷CHE¬AF÷Chennaiyin¬JB÷b1Sj7jl9¬WV÷chennaiyin-fc¬AS÷0¬AZ÷0¬GRB÷0¬AH÷0¬BB÷0¬BD÷0¬OB÷dfps2Y9N-27UdwyTA.png¬AM÷Neutralne boisko.¬AW÷1¬~AA÷0MH5jgSL¬AD÷1607781600¬ADE÷1607781600¬AB÷3¬CR÷3¬AC÷3¬CX÷Odisha¬RW÷0¬AX÷1¬AO÷1607788440¬BX÷-1¬WQ÷¬WM÷ODI¬AE÷Odisha¬JA÷dEg30KFd¬WU÷odisha¬GRA÷0¬AG÷0¬BA÷0¬BC÷0¬OA÷UXvWuuRq-EiJTECJg.png¬WN÷GOA¬AF÷Goa¬JB÷CpUr9CJd¬WV÷fc-goa¬AS÷2¬AZ÷2¬GRB÷0¬AH÷1¬BB÷1¬BD÷0¬OB÷lYu2huiC-W8VNFBr2.png¬AM÷Neutralne boisko.¬AW÷1¬~AA÷WnD1iZCF¬AD÷1607695200¬ADE÷1607695200¬AB÷3¬CR÷3¬AC÷3¬CX÷ATK Mohun Bagan¬RW÷0¬AX÷1¬AO÷1607702087¬BX÷-1¬WQ÷¬WM÷ATK¬AE÷ATK Mohun Bagan¬JA÷llje2top¬WU÷atk-mohun-bagan¬AS÷0¬AZ÷0¬GRA÷0¬AG÷1¬BA÷0¬BC÷1¬OA÷Ee1HbPjC-bqHYNPpl.png¬WN÷HYD¬AF÷Hyderabad¬JB÷rBka100j¬WV÷hyderabad¬AS÷0¬AZ÷0¬GRB÷0¬AH÷1¬BB÷0¬BD÷1¬OB÷2g1GUViT-CxnQhnKJ.png¬AM÷Neutralne boisko.¬AW÷1¬~AA÷hdEchFc9¬AD÷1607608800¬ADE÷1607608800¬AB÷3¬CR÷3¬AC÷3¬CX÷East Bengal¬RW÷0¬AX÷1¬AO÷1607615809¬BX÷-1¬WQ÷¬WM÷EAS¬AE÷East Bengal¬JA÷I5aP72NM¬WU÷east-bengal¬AS÷0¬AZ÷0¬AJ÷1¬GRA÷0¬AG÷0¬BA÷0¬BC÷0¬OA÷CAeI0mXH-MonLuXqC.png¬WN÷MOG¬AF÷Jamshedpur¬JB÷nu4T6MxT¬WV÷jamshedpur¬AS÷0¬AZ÷0¬AK÷1¬GRB÷0¬AH÷0¬BB÷0¬BD÷0¬OB÷ERZhcUS0-vTZUiFKt.png¬AM÷Neutralne boisko.¬AW÷1¬~AA÷AXOhger3¬AD÷1607522400¬ADE÷1607522400¬AB÷3¬CR÷3¬AC÷3¬CX÷Mumbai City¬RW÷0¬AX÷1¬AO÷1607529532¬BX÷-1¬WQ÷¬WM÷MUM¬AE÷Mumbai City¬JA÷ph1H9OhA¬WU÷mumbai-city¬AS÷1¬AZ÷1¬GRA÷0¬AG÷2¬BA÷1¬BC÷1¬OA÷6RSTfU86-KEZmBBnm.png¬WN÷CHE¬AF÷Chennaiyin¬JB÷vF0L8r8G¬WV÷chennaiyin-fc¬GRB÷0¬AH÷1¬BB÷1¬BD÷0¬OB÷dfps2Y9N-27UdwyTA.png¬AM÷Neutralne boisko.¬AW÷1¬~AA÷bcLlfyTd¬AD÷1607436000¬ADE÷1607436000¬AB÷3¬CR÷3¬AC÷3¬CX÷Bengaluru¬RW÷0¬AX÷1¬AO÷1607442800¬BX÷-1¬WQ÷¬WM÷BEN¬AE÷Bengaluru¬JA÷hpqABpOc¬WU÷bengaluru¬AS÷0¬AZ÷0¬GRA÷0¬AG÷2¬BA÷1¬BC÷1¬OA÷CrzhLnS0-xj2gQt3H.png¬WN÷NOR¬AF÷North East Utd¬JB÷n7rEA4w4¬WV÷north-east-united¬AS÷0¬AZ÷0¬GRB÷0¬AH÷2¬BB÷1¬BD÷1¬OB÷W2LfAOQq-zZkdAfqI.png¬AM÷Neutralne boisko.¬AW÷1¬~AA÷pfX6Vijd¬AD÷1607349600¬ADE÷1607349600¬AB÷3¬CR÷3¬AC÷3¬CX÷Jamshedpur¬RW÷0¬AX÷1¬AO÷1607356469¬BX÷-1¬WQ÷¬WM÷MOG¬AE÷Jamshedpur¬JA÷QwiOmsWj¬WU÷jamshedpur¬AS÷1¬AZ÷1¬GRA÷0¬AG÷2¬BA÷1¬BC÷1¬OA÷ERZhcUS0-vTZUiFKt.png¬WN÷ATK¬AF÷ATK Mohun Bagan¬JB÷Egp6CQ8i¬WV÷atk-mohun-bagan¬GRB÷0¬AH÷1¬BB÷0¬BD÷1¬OB÷Ee1HbPjC-bqHYNPpl.png¬AM÷Neutralne boisko.¬AW÷1¬~AA÷63Y2WXzj¬AD÷1607263200¬ADE÷1607263200¬AB÷3¬CR÷3¬AC÷3¬CX÷Goa¬RW÷0¬AX÷1¬AO÷1607270109¬BX÷-1¬WQ÷¬WM÷GOA¬AE÷Goa¬JA÷U75hg38T¬WU÷fc-goa¬AS÷1¬AZ÷1¬GRA÷0¬AG÷3¬BA÷1¬BC÷2¬OA÷lYu2huiC-W8VNFBr2.png¬WN÷KER¬AF÷Kerala Blasters¬JB÷nmhKlNGp¬WV÷kerala-blasters¬AK÷1¬GRB÷0¬AH÷1¬BB÷0¬BD÷1¬OB÷6ax8HSR0-Ie26GyBL.png¬AM÷Neutralne boisko.¬AW÷1¬~AA÷lSwbXDLq¬AD÷1607254200¬ADE÷1607254200¬AB÷3¬CR÷3¬AC÷3¬CX÷Mumbai City¬RW÷0¬AX÷1¬AO÷1607261221¬BX÷-1¬WQ÷¬WM÷MUM¬AE÷Mumbai City¬JA÷Ms2pePwH¬WU÷mumbai-city¬AS÷1¬AZ÷1¬GRA÷0¬AG÷2¬BA÷2¬BC÷0¬OA÷6RSTfU86-KEZmBBnm.png¬WN÷ODI¬AF÷Odisha¬JB÷G41lfqgN¬WV÷odisha¬GRB÷0¬AH÷0¬BB÷0¬BD÷0¬OB÷UXvWuuRq-EiJTECJg.png¬AM÷Neutralne boisko.¬AW÷1¬~AA÷nJiWyfDS¬AD÷1607176800¬ADE÷1607176800¬AB÷3¬CR÷3¬AC÷3¬CX÷North East Utd¬RW÷0¬AX÷1¬AO÷1607183701¬BX÷-1¬WQ÷¬WM÷NOR¬AE÷North East Utd¬JA÷zR3xco94¬WU÷north-east-united¬AS÷1¬AZ÷1¬GRA÷0¬AG÷2¬BA÷1¬BC÷1¬OA÷W2LfAOQq-zZkdAfqI.png¬WN÷EAS¬AF÷East Bengal¬JB÷ri3td5OA¬WV÷east-bengal¬GRB÷0¬AH÷0¬BB÷0¬BD÷0¬OB÷CAeI0mXH-MonLuXqC.png¬AM÷Neutralne boisko.¬AW÷1¬~AA÷hdhSxzbM¬AD÷1607090400¬ADE÷1607090400¬AB÷3¬CR÷3¬AC÷3¬CX÷Chennaiyin¬RW÷0¬AX÷1¬AO÷1607097366¬BX÷-1¬WQ÷¬WM÷CHE¬AE÷Chennaiyin¬JA÷2D5Ub7vh¬WU÷chennaiyin-fc¬GRA÷0¬AG÷0¬BA÷0¬BC÷0¬OA÷dfps2</t>
  </si>
  <si>
    <t>SA÷1¬~ZA÷INDONEZJA: Liga 1¬ZEE÷8SwKOBWT¬ZB÷228¬ZY÷Indonezja¬ZC÷jev0uK66¬ZD÷p¬ZE÷rLaxi33r¬ZF÷0¬ZO÷0¬ZG÷1¬ZH÷228_8SwKOBWT¬ZJ÷2¬ZL÷/pilka-nozna/indonezja/liga-1/¬OAJ÷OMlds5DO-G4L3C0DH.png¬ZX÷00Indonezja 009onezja0010000000001000Liga 1 006Liga 1000¬ZCC÷0¬ZAF÷Indonezja¬~AA÷0StZV5xO¬AD÷1584271800¬ADE÷1584271800¬AB÷3¬CR÷3¬AC÷3¬CX÷Persib¬ER÷Kolejka 3¬RW÷0¬AX÷1¬AO÷1584278692¬BX÷-1¬WQ÷¬WM÷PER¬AE÷Persib¬JA÷4YTXjDXL¬WU÷persib¬AS÷1¬AZ÷1¬GRA÷0¬AG÷2¬BA÷2¬BC÷0¬OA÷K0fBknlC-Ikwe1e4H.png¬WN÷PSS¬AF÷PSS Sleman¬JB÷rPSyjXnS¬WV÷pss-sleman¬GRB÷0¬AH÷1¬BB÷1¬BD÷0¬OB÷ChOP8w8k-C8YMVuLD.png¬AW÷1¬~AA÷WhxVWoNH¬AD÷1584271800¬ADE÷1584271800¬AB÷3¬CR÷3¬AC÷3¬CX÷PSM Makassar¬ER÷Kolejka 3¬RW÷0¬AX÷1¬AO÷1584278650¬BX÷-1¬WQ÷¬WM÷PSM¬AE÷PSM Makassar¬JA÷d8QPhZ29¬WU÷psm-makassar¬AS÷0¬AZ÷0¬GRA÷0¬AG÷1¬BA÷1¬BC÷0¬OA÷j7AOPb6k-vaKspLzr.png¬WN÷BAR¬AF÷Barito Putera¬JB÷zaPTigIF¬WV÷ps-barito-putera¬AS÷0¬AZ÷0¬GRB÷0¬AH÷1¬BB÷1¬BD÷0¬OB÷EaKs6mlC-Uuuaat3o.png¬AW÷1¬~AA÷h2wRXR7B¬AD÷1584271800¬ADE÷1584271800¬AB÷3¬CR÷3¬AC÷3¬CX÷TIRA Persikabo¬ER÷Kolejka 3¬RW÷0¬AX÷1¬AO÷1584278656¬BX÷-1¬WQ÷¬WM÷TRK¬AE÷TIRA Persikabo¬JA÷lrNHfeYd¬WU÷tira-persikabo¬AS÷1¬AZ÷1¬GRA÷0¬AG÷3¬BA÷1¬BC÷2¬OA÷QmOXMwS0-04NR8MKI.png¬WN÷PER¬AF÷Persita¬JB÷2oRLgFm3¬WV÷persita¬GRB÷0¬AH÷1¬BB÷0¬BD÷1¬OB÷zZLAaUT0-r1bHvZcS.png¬AW÷1¬~AA÷AwlMY7h5¬AD÷1584261000¬ADE÷1584261000¬AB÷3¬CR÷3¬AC÷3¬CX÷Bali United¬ER÷Kolejka 3¬RW÷0¬AX÷1¬AO÷1584267980¬BX÷-1¬WQ÷¬WM÷BAL¬AE÷Bali United¬JA÷dlzWWitj¬WU÷bali-united¬AS÷1¬AZ÷1¬GRA÷0¬AG÷3¬BA÷2¬BC÷1¬OA÷Me4JWEme-6u5RB9Ll.png¬WN÷MAD¬AF÷Madura United¬JB÷zuZZVBed¬WV÷madura-united¬GRB÷0¬AH÷1¬BB÷1¬BD÷0¬OB÷lzhPY7Sq-UB14zjLr.png¬AW÷1¬~AA÷b3pIZmwa¬AD÷1584185400¬ADE÷1584185400¬AB÷3¬CR÷3¬AC÷3¬CX÷Bhayangkara Solo¬ER÷Kolejka 3¬RW÷0¬AX÷1¬AO÷1584192083¬BX÷-1¬WQ÷¬WM÷BHA¬AE÷Bhayangkara Solo¬JA÷Qmbak0dH¬WU÷bhayangkara-solo¬AS÷0¬AZ÷0¬GRA÷0¬AG÷2¬BA÷1¬BC÷1¬OA÷0rQnZJmC-rsWvJSII.png¬WN÷PER¬AF÷Persija Jakarta¬JB÷2DLSXXQq¬WV÷persija-jakarta¬AS÷0¬AZ÷0¬GRB÷0¬AH÷2¬BB÷0¬BD÷2¬OB÷804UVjme-INvpLVrd.png¬AW÷1¬~AA÷4toEzUNh¬AD÷1584174600¬ADE÷1584174600¬AB÷3¬CR÷3¬AC÷3¬CX÷Persik Kediri¬ER÷Kolejka 3¬RW÷0¬AX÷1¬AO÷1584181360¬BX÷-1¬WQ÷¬WM÷PER¬AE÷Persik Kediri¬JA÷INfiiMR4¬WU÷persik-kediri¬AJ÷1¬GRA÷0¬AG÷0¬BA÷0¬BC÷0¬OA÷8fawJyUH-n9ToQ0n9.png¬WN÷PER¬AF÷Persiraja Aceh¬JB÷WQbejtsB¬WV÷persiraja-aceh¬AS÷2¬AZ÷2¬AK÷1¬GRB÷0¬AH÷1¬BB÷1¬BD÷0¬OB÷I9AQffS0-fouN1Q3i.png¬AW÷1¬~AA÷QknAyA8n¬AD÷1584174600¬ADE÷1584174600¬AB÷3¬CR÷3¬AC÷3¬CX÷PSIS Semarang¬ER÷Kolejka 3¬RW÷0¬AX÷1¬AO÷1584181335¬BX÷-1¬WQ÷¬WN÷ARE¬AF÷Arema¬JB÷O0emh2Cb¬WV÷arema-fc¬AK÷1¬GRB÷0¬AH÷0¬BB÷0¬BD÷0¬OB÷vyHL05Pq-Clh2l9jI.png¬WM÷PSI¬AE÷PSIS Semarang¬JA÷pAdqgrch¬WU÷psis-semarang¬AS÷1¬AZ÷1¬AJ÷1¬GRA÷0¬AG÷2¬BA÷1¬BC÷1¬OA÷foa6mylC-KA1GJE9k.png¬AW÷1¬~AA÷8Ei5xjgt¬AD÷1584099000¬ADE÷1584099000¬AB÷3¬CR÷3¬AC÷3¬CX÷Persebaya¬ER÷Kolejka 3¬RW÷0¬AX÷1¬AO÷1584105768¬BX÷-1¬WQ÷¬WM÷PER¬AE÷Persebaya¬JA÷xpgye4Su¬WU÷persebaya¬GRA÷0¬AG÷3¬BA÷1¬BC÷2¬OA÷GhCQIHU0-hnQW4Utg.png¬WN÷PER¬AF÷Persipura¬JB÷GzhufOsn¬WV÷persipura¬AS÷2¬AZ÷2¬GRB÷0¬AH÷4¬BB÷2¬BD÷2¬OB÷dY7kxBSq-2w1DdZlA.png¬AW÷1¬~AA÷655wsWpP¬AD÷1584088200¬ADE÷1584088200¬AB÷3¬CR÷3¬AC÷3¬CX÷Borneo¬ER÷Kolejka 3¬RW÷0¬AX÷1¬AO÷1584094873¬BX÷-1¬WQ÷¬WM÷BOR¬AE÷Borneo¬JA÷llERz1sO¬WU÷borneo¬AS÷1¬AZ÷1¬GRA÷0¬AG÷2¬BA÷2¬BC÷0¬OA÷xvzHySR0-4Gh6tiiN.png¬WN÷PER¬AF÷Persela¬JB÷0OHVZKdU¬WV÷persela¬GRB÷0¬AH÷1¬BB÷0¬BD÷1¬OB÷Io6rzGPq-nkLiIBrL.png¬AW÷1¬~AA÷h2HeIn8O¬AD÷1583753400¬ADE÷1583753400¬AB÷3¬CR÷3¬AC÷3¬CX÷Madura United¬ER÷Kolejka 2¬RW÷0¬AX÷1¬AO÷1583760214¬BX÷-1¬WQ÷¬WM÷MAD¬AE÷Madura United¬JA÷GzGJxNCB¬WU÷madura-united¬AS÷0¬AZ÷0¬GRA÷0¬AG÷0¬BA÷0¬BC÷0¬OA÷lzhPY7Sq-UB14zjLr.png¬WN÷PER¬AF÷Persiraja Aceh¬JB÷fRENysSH¬WV÷persiraja-aceh¬AS÷0¬AZ÷0¬GRB÷0¬AH÷0¬BB÷0¬BD÷0¬OB÷I9AQffS0-fouN1Q3i.png¬AW÷1¬~AA÷dzOnK8wC¬AD÷1583667000¬ADE÷1583667000¬AB÷3¬CR÷3¬AC÷3¬CX÷PSS Sleman¬ER÷Kolejka 2¬RW÷0¬AX÷1¬AO÷1583673727¬BX÷-1¬WQ÷¬WM÷PSS¬AE÷PSS Sleman¬JA÷0p93t5Dn¬WU÷pss-sleman¬AS÷0¬AZ÷0¬AJ÷1¬GRA÷0¬AG÷0¬BA÷0¬BC÷0¬OA÷ChOP8w8k-C8YMVuLD.png¬WN÷TRK¬AF÷TIRA Persikabo¬JB÷EmD7uPSh¬WV÷tira-persikabo¬AS÷0¬AZ÷0¬GRB÷0¬AH÷0¬BB÷0¬BD÷0¬OB÷QmOXMwS0-04NR8MKI.png¬AW÷1¬~AA÷vaDiJShI¬AD÷1583656200¬ADE÷1583656200¬AB÷3¬CR÷3¬AC÷3¬CX÷Arema¬ER÷Kolejka 2¬RW÷0¬AX÷1¬AO÷1583663086¬BX÷-1¬WQ÷¬WM÷ARE¬AE÷Arema¬JA÷8ACBvqra¬WU÷arema-fc¬GRA÷0¬AG÷1¬BA÷1¬BC÷0¬OA÷vyHL05Pq-Clh2l9jI.png¬WN÷PER¬AF÷Persib¬JB÷n1BFw3c5¬WV÷persib¬AS÷2¬AZ÷2¬GRB÷0¬AH÷2¬BB÷1¬BD÷1¬OB÷K0fBknlC-Ikwe1e4H.png¬AW÷1¬~AA÷O8AuMU8a¬AD÷1583569800¬ADE÷1583569800¬AB÷3¬CR÷3¬AC÷3¬CX÷Borneo¬ER÷Kolejka 2¬RW÷0¬AX÷1¬AO÷1583576526¬BX÷-1¬WQ÷¬WN÷PER¬AF÷Persipura¬JB÷x8ZkNsDO¬WV÷persipura¬AK÷1¬GRB÷0¬AH÷0¬BB÷0¬BD÷0¬OB÷dY7kxBSq-2w1DdZlA.png¬WM÷BOR¬AE÷Borneo¬JA÷bHznONcI¬WU÷borneo¬AS÷1¬AZ÷1¬GRA÷0¬AG÷2¬BA÷1¬BC÷1¬OA÷xvzHySR0-4Gh6tiiN.png¬AW÷1¬~AA÷pIByNAgg¬AD÷1583569800¬ADE÷1583569800¬AB÷3¬CR÷3¬AC÷3¬CX÷Persela¬ER÷Kolejka 2¬RW÷0¬AX÷1¬AO÷1583576619¬BX÷-1¬WQ÷¬WM÷PER¬AE÷Persela¬JA÷jiXwQqT5¬WU÷persela¬AJ÷1¬GRA÷0¬AG÷2¬BA÷0¬BC÷2¬OA÷Io6rzGPq-nkLiIBrL.png¬WN÷PSI¬AF÷PSIS Semarang¬JB÷4fyrP3rC¬WV÷psis-semarang¬AS÷2¬AZ÷2¬AK÷1¬GRB÷0¬AH÷3¬BB÷3¬BD÷0¬OB÷foa6mylC-KA1GJE9k.png¬AW÷1¬~AA÷2gMWNjvm¬AD÷1583494200¬ADE÷1583494200¬AB÷3¬CR÷3¬AC÷3¬CX÷Barito Putera¬ER÷Kolejka 2¬RW÷0¬AX÷1¬AO÷1583501198¬BX÷-1¬WQ÷¬WM÷BAR¬AE÷Barito Putera¬JA÷IwZVR5bg¬WU÷ps-barito-putera¬GRA÷0¬AG÷1¬BA÷0¬BC÷1¬OA÷EaKs6mlC-Uuuaat3o.png¬WN÷BAL¬AF÷Bali United¬JB÷dUXZQPDa¬WV÷bali-united¬AS÷2¬AZ÷2¬GRB÷0¬AH÷2¬BB÷1¬BD÷1¬OB÷Me4JWEme-6u5RB9Ll.png¬AW÷1¬~AA÷ljISOWOt¬AD÷1583483400¬ADE÷1583483400¬AB÷3¬CR÷3¬AC÷3¬CX÷Persik Kediri¬ER÷Kolejka 2¬RW÷0¬AX÷1¬AO÷1583490265¬BX÷-1¬WQ÷¬WM÷PER¬AE÷Persik Kediri¬JA÷ADVNTRTt¬WU÷persik-kediri¬AS÷0¬AZ÷0¬AJ÷1¬GRA÷0¬AG÷1¬BA÷1¬BC÷0¬OA÷8fawJyUH-n9ToQ0n9.png¬WN÷BHA¬AF÷Bhayangkara Solo¬JB÷l4URSoqm¬WV÷bhayangkara-solo¬AS÷0¬AZ÷0¬GRB÷0¬AH÷1¬BB÷1¬BD÷0¬OB÷0rQnZJmC-rsWvJSII.png¬AW÷1¬~AA÷WAV0TCGP¬AD÷1583483400¬ADE÷1583483400¬AB÷3¬CR÷3¬AC÷3¬CX÷Persita¬ER÷Kolejka 2¬RW÷0¬AX÷1¬AO÷1583490183¬BX÷-1¬WQ÷¬WM÷PER¬AE÷Persita¬JA÷fmQhZm6J¬WU÷persita¬AS÷0¬AZ÷0¬GRA÷0¬AG÷1¬BA÷0¬BC÷1¬OA÷zZLAaUT0-r1bHvZcS.png¬WN÷PSM¬AF÷PSM Makassar¬JB÷hYrdY7LP¬WV÷psm-makassar¬AS÷0¬AZ÷0¬GRB÷0¬AH÷1¬BB÷1¬BD÷0¬OB÷j7AOPb6k-vaKspLzr.png¬AW÷1¬~AA÷hKWdUh1J¬AD÷1583148600¬ADE÷1583148600¬AB÷3¬CR÷3¬AC÷3¬CX÷TIRA Persikabo¬ER÷Kolejka 1¬RW÷0¬AX÷1¬AO÷1583155454¬BX÷-1¬WQ÷¬WM÷TRK¬AE÷TIRA Persikabo¬JA÷2gw7BpEC¬WU÷tira-persikabo¬GRA÷0¬AG÷0¬BA÷0¬BC÷0¬OA÷QmOXMwS0-04NR8MKI.png¬WN÷ARE¬AF÷Arema¬JB÷tpxBA4TI¬WV÷arema-fc¬AS÷2¬AZ÷2¬GRB÷0¬AH÷2¬BB÷1¬BD÷1¬OB÷vyHL05Pq-Clh2l9jI.png¬AW÷1¬~AA÷EZ0GL0cJ¬AD÷1583069400¬ADE÷1583069400¬AB÷3¬CR÷3¬AC÷3¬CX÷Bali United¬ER÷Kolejka 1¬RW÷0¬AX÷1¬AO÷1583076732¬BX÷-1¬WQ÷¬WM÷BAL¬AE÷Bali United¬JA÷fTZbD6q0¬WU÷bali-united¬AS÷0¬AZ÷0¬GRA÷0¬AG÷0¬BA÷0¬BC÷0¬OA÷Me4JWEme-6u5RB9Ll.png¬WN÷PER¬AF÷Persita¬JB÷YJY2CQb6¬WV÷persita¬AS÷0¬AZ÷0¬GRB÷0¬AH÷0¬BB÷0¬BD÷0¬OB÷zZLAaUT0-r1bHvZcS.png¬AW÷1¬~AA÷tM28NMS6¬AD÷1583062200¬ADE÷1583062200¬AB÷3¬CR÷3¬AC÷3¬CX÷PSM Makassar¬ER÷Kolejka 1¬RW÷0¬AX÷1¬AO÷1583068855¬BX÷-1¬WQ÷¬WM÷PSM¬AE÷PSM Makassar¬JA÷jXpLKliQ¬WU÷psm-makassar¬AS÷1¬AZ÷1¬GRA÷0¬AG÷2¬BA÷1¬BC÷1¬OA÷j7AOPb6k-vaKspLzr.png¬WN÷PSS¬AF÷PSS Sleman¬JB÷htXnG8as¬WV÷pss-sleman¬GRB÷0¬AH÷1¬BB÷0¬BD÷1¬OB÷ChOP8w8k-C8YMVuLD.png¬AW÷1¬~AA÷zq2CMtrD¬AD÷1583061900¬ADE÷1583061900¬AB÷3¬CR÷3¬AC÷3¬CX÷Persib¬ER÷Kolejka 1¬RW÷0¬AX÷1¬AO÷1583068709¬BX÷-1¬WQ÷¬WN÷PER¬AF÷Persela¬JB÷06zeEnUg¬WV÷persela¬GRB÷0¬AH÷0¬BB÷0¬BD÷0¬OB÷Io6rzGPq-nkLiIBrL.png¬WM÷PER¬AE÷Persib¬JA÷n3WjFSEm¬WU÷persib¬AS÷1¬AZ÷1¬GRA÷0¬AG÷3¬BA÷1¬BC÷2¬OA÷K0fBknlC-Ikwe1e4H.png¬AW÷1¬~AA÷Uoa4O2D0¬AD÷1583051400¬ADE÷1583051400¬AB÷3¬CR÷3¬AC÷3¬CX÷Persija Jakarta¬ER÷Kolejka 1¬RW÷0¬AX÷1¬AO÷1583058314¬BX÷-1¬WQ÷¬WM÷PER¬AE÷Persija Jakarta¬JA÷4GnDMAMD¬WU÷persija-jakarta¬AS÷1¬AZ÷1¬GRA÷0¬AG÷3¬BA÷2¬BC÷1¬OA÷804UVjme-INvpLVrd.png¬WN÷BOR¬AF÷Borneo¬JB÷r7oHLUyK¬WV÷borneo¬GRB÷0¬AH÷2¬BB÷0¬BD÷2¬OB÷xvzHySR0-4Gh6tiiN.png¬AW÷1¬~AA÷nN9aPrbf¬AD÷1583047800¬ADE÷1583047800¬AB÷3¬CR÷3¬AC÷3¬CX÷Persipura¬ER÷Kolejka 1¬RW÷0¬AX÷1¬AO÷1583054409¬BX÷-1¬WQ÷¬WM÷PER¬AE÷Persipura¬JA÷zs8TEb37¬WU÷persipura¬AS÷1¬AZ÷1¬GRA÷0¬AG÷2¬BA÷0¬BC÷2¬OA÷dY7kxBSq-2w1DdZlA.png¬WN÷PSI¬AF÷PSIS Semarang¬JB÷lpCXDIID¬WV÷psis-semarang¬GRB÷0¬AH÷0¬BB÷0¬BD÷0¬OB÷foa6mylC-KA1GJE9k.png¬AW÷1¬~AA÷8WAeQOrl¬AD÷1582983000¬ADE÷1582983000¬AB÷3¬CR÷3¬AC÷3¬CX÷Persiraja Aceh¬ER÷Kolejka 1¬RW÷0¬AX÷1¬AO÷1582989743¬BX÷-1¬WQ÷¬WM÷PER¬AE÷Persiraja Aceh¬JA÷2T9LGKYf¬WU÷persiraja-aceh¬AS÷0¬AZ÷0¬GRA÷0¬AG÷0¬BA÷0¬BC÷0¬OA÷I9AQffS0-fouN1Q3i.png¬WN÷BHA¬AF÷Bhayangkara Solo¬JB÷tK8PFvl1¬WV÷bhayangkara-solo¬AS÷0¬AZ÷0¬GRB÷0¬AH÷0¬BB÷0¬BD÷0¬OB÷0rQnZJmC-rsWvJSII.png¬AW÷1¬~AA÷vc6iR4Ts¬AD÷1582977600¬ADE÷1582977600¬AB÷3¬CR÷3¬AC÷3¬CX÷Madura United¬ER÷Kolejka 1¬RW÷0¬AX÷1¬AO÷1582984128¬BX÷-1¬WQ÷¬WM÷MAD¬AE÷Madura United¬JA÷f36DIt4r¬WU÷madura-united¬AS÷1¬AZ÷1¬GRA÷0¬AG÷4¬BA÷3¬BC÷1¬OA÷lzhPY7Sq-UB14zjLr.png¬WN÷BAR¬AF÷Barito Putera¬JB÷Yg5HH0Jl¬WV÷ps-barito-putera¬GRB÷0¬AH÷0¬BB÷0¬BD÷0¬OB÷EaKs6mlC-Uuuaat3o.png¬AW÷1¬~AA÷2XrOrXbF¬AD÷1582975800¬ADE÷1582975800¬AB÷3¬CR÷3¬AC÷3¬CX÷Persebaya¬ER÷Kolejka 1¬RW÷0¬AX÷1¬AO÷1582984013¬BX÷-1¬WQ÷¬WN÷PER¬AF÷Persik Kediri¬JB÷27rpz9ZF¬WV÷persik-kediri¬AS÷0¬AZ÷0¬GRB÷0¬AH÷1¬BB÷1¬BD÷0¬OB÷8fawJyUH-n9ToQ0n9.png¬WM÷PER¬AE÷Persebaya¬JA÷jXvtykK9¬WU÷persebaya¬AS÷0¬AZ÷0¬GRA÷0¬AG÷1¬BA÷1¬BC÷0¬OA÷GhCQIHU0-hnQW4Utg.png¬AW÷1¬~</t>
  </si>
  <si>
    <t>SA÷1¬~ZA÷INDONEZJA: Liga 2¬ZEE÷d2aahzHp¬ZB÷228¬ZY÷Indonezja¬ZC÷lUOgfBFg¬ZD÷c¬ZE÷CIlE3ZtQ¬ZF÷0¬ZO÷0¬ZG÷1¬ZH÷228_d2aahzHp¬ZJ÷2¬ZL÷/pilka-nozna/indonezja/liga-2/¬OAJ÷Or4UyLV1-OG5hSYqJ.png¬ZX÷00Indonezja 009onezja0020000000001000Liga 2 006Liga 2000¬ZCC÷0¬ZAF÷Indonezja¬~AA÷IPz3B7TS¬AD÷1584262800¬ADE÷1584262800¬AB÷3¬CR÷3¬AC÷3¬CX÷PSMS Medan¬ER÷Kolejka 1¬RW÷0¬AX÷0¬AO÷1584269785¬BX÷-1¬WQ÷¬WN÷TIG¬AF÷Tiga Naga¬JB÷fqKwzkMp¬WV÷tiga-naga¬GRB÷0¬AH÷1¬BB÷1¬BD÷0¬OB÷A30eWPoe-UiV59NLT.png¬WM÷PSM¬AE÷PSMS Medan¬JA÷2iSBvVDT¬WU÷psms-medan¬AS÷1¬AZ÷1¬AJ÷1¬GRA÷0¬AG÷2¬BA÷1¬BC÷1¬OA÷bgBR6m8k-jHOuLDb2.png¬~AA÷MwurGVEc¬AD÷1584261000¬ADE÷1584261000¬AB÷3¬CR÷3¬AC÷3¬CX÷Badak Lampung¬ER÷Kolejka 1¬RW÷0¬AX÷0¬AO÷1584268445¬BX÷-1¬WQ÷¬WN÷PSK¬AF÷PSKC Cimahi¬JB÷QZhZwbNI¬WV÷pskc-cimahi¬GRB÷0¬AH÷0¬BB÷0¬BD÷0¬OB÷lSzViSlC-2mrccryC.png¬WM÷PBL¬AE÷Badak Lampung¬JA÷WCgVvv8C¬WU÷badak-lampung¬AS÷1¬AZ÷1¬AJ÷1¬GRA÷0¬AG÷2¬BA÷1¬BC÷1¬OA÷M3C3cJR0-YR0Si7Rp.png¬~AA÷G0vnFkU3¬AD÷1584261000¬ADE÷1584261000¬AB÷3¬CR÷3¬AC÷3¬CX÷Cilegon United¬ER÷Kolejka 1¬RW÷0¬AX÷0¬AO÷1584267697¬BX÷-1¬WQ÷¬WM÷CIL¬AE÷Cilegon United¬JA÷xCL2MVio¬WU÷cilegon-united¬GRA÷0¬AG÷0¬BA÷0¬BC÷0¬OA÷CMcmoICN-C0tQDNnI.png¬WN÷WIL¬AF÷Perserang Serang¬JB÷jF9poFUo¬WV÷perserang-serang¬AS÷2¬AZ÷2¬GRB÷0¬AH÷2¬BB÷1¬BD÷1¬OB÷I9PNhsne-pU2hvxGt.png¬~AA÷SzrjE9qA¬AD÷1584261000¬ADE÷1584261000¬AB÷3¬CR÷3¬AC÷3¬CX÷Muba United¬ER÷Kolejka 1¬RW÷0¬AX÷0¬AO÷1584268301¬BX÷-1¬WQ÷¬WN÷PER¬AF÷Persekat Tegal¬JB÷buDhqgab¬WV÷persekat-tegal¬GRB÷0¬AH÷0¬BB÷0¬BD÷0¬OB÷AiSSGVTH-GAAdikmH.png¬WM÷MUB¬AE÷Muba United¬JA÷U58lpZqh¬WU÷muba-united¬AS÷1¬AZ÷1¬GRA÷0¬AG÷3¬BA÷2¬BC÷1¬OA÷r9fLTehT-CUBxYf38.png¬~AA÷rmtvHBai¬AD÷1584261000¬ADE÷1584261000¬AB÷3¬CR÷3¬AC÷3¬CX÷Persijap Jepara¬ER÷Kolejka 1¬RW÷0¬AX÷0¬AO÷1584267714¬BX÷-1¬WQ÷¬WN÷PSH¬AF÷PS Hizbul Wathan¬JB÷hMfRuKh6¬WV÷ps-hizbul-wathan¬GRB÷0¬AH÷0¬BB÷0¬BD÷0¬OB÷hbWB558k-YRp9YpjD.png¬WM÷PER¬AE÷Persijap Jepara¬JA÷pdeNt0w0¬WU÷persijap-jepara¬AS÷1¬AZ÷1¬GRA÷0¬AG÷1¬BA÷0¬BC÷1¬OA÷MsJcYbRq-dEwlKkb2.png¬~AA÷AaXfDTbG¬AD÷1584261000¬ADE÷1584261000¬AB÷3¬CR÷3¬AC÷3¬CX÷PSPS Riau¬ER÷Kolejka 1¬RW÷0¬AX÷0¬AO÷1584267825¬BX÷-1¬WQ÷¬WN÷PAD¬AF÷Padang¬JB÷WhB0sXTA¬WV÷padang¬GRB÷0¬AH÷0¬BB÷0¬BD÷0¬OB÷bHF9RRA6-M9d6SDjM.png¬WM÷RIA¬AE÷PSPS Riau¬JA÷xWBdrDE4¬WU÷psps-riau¬AS÷1¬AZ÷1¬GRA÷0¬AG÷3¬BA÷2¬BC÷1¬OA÷08kXqHVH-ETALcERN.png¬~AA÷ljWbCmEM¬AD÷1584261000¬ADE÷1584261000¬AB÷3¬CR÷3¬AC÷3¬CX÷Sriwijaya¬ER÷Kolejka 1¬RW÷0¬AX÷0¬AO÷1584268238¬BX÷-1¬WQ÷¬WN÷PSI¬AF÷PSIM Yogyakarta¬JB÷O0T7uBbN¬WV÷psim-yogyakarta¬GRB÷0¬AH÷1¬BB÷0¬BD÷1¬OB÷lCS3WI5k-2qYOWdAf.png¬WM÷SRI¬AE÷Sriwijaya¬JA÷UwU3tiqH¬WU÷sriwijaya¬AS÷1¬AZ÷1¬GRA÷0¬AG÷2¬BA÷0¬BC÷2¬OA÷0OwjxGWH-WzbRRrk9.png¬~AA÷6VdehSMj¬AD÷1584257400¬ADE÷1584257400¬AB÷3¬CR÷3¬AC÷3¬CX÷Mitra Kukar¬ER÷Kolejka 1¬RW÷0¬AX÷0¬AO÷1584264010¬BX÷-1¬WQ÷¬WN÷MAR¬AF÷Martapura¬JB÷65dJstOg¬WV÷martapura¬GRB÷0¬AH÷0¬BB÷0¬BD÷0¬OB÷AoLZ3CRq-lzaDz0EC.png¬WM÷MIT¬AE÷Mitra Kukar¬JA÷CrcFrM8m¬WU÷mitra-kukar¬AS÷1¬AZ÷1¬GRA÷0¬AG÷2¬BA÷2¬BC÷0¬OA÷AyOmqjA6-t2BtFAX9.png¬~AA÷Svbig87p¬AD÷1584252000¬ADE÷1584252000¬AB÷3¬CR÷3¬AC÷3¬CX÷PSBS Biak Numfor¬ER÷Kolejka 1¬RW÷0¬AX÷0¬BX÷-1¬WQ÷¬WN÷SUL¬AF÷Sulut Utd¬JB÷bugBq2gs¬WV÷sulut-united¬AS÷2¬AZ÷2¬GRB÷0¬AH÷1¬BB÷0¬BD÷1¬OB÷GjKOQOUH-4xWdYcYH.png¬WM÷PSB¬AE÷PSBS Biak Numfor¬JA÷t06qlroQ¬WU÷psbs-biak-numfor¬GRA÷0¬AG÷0¬BA÷0¬BC÷0¬OA÷4dlWiJoe-l4EwXpmt.png¬~AA÷zqzOAzwI¬AD÷1584185400¬ADE÷1584185400¬AB÷3¬CR÷3¬AC÷3¬CX÷Balikpapan¬ER÷Kolejka 1¬RW÷0¬AX÷0¬BW÷2¬BX÷-1¬WQ÷¬WM÷BAL¬AE÷Balikpapan¬JA÷EgEcQvgJ¬WU÷balikpapan¬AS÷1¬AZ÷1¬GRA÷0¬AG÷3¬BA÷3¬BC÷0¬OA÷8tEHKL76-8bMmJiTE.png¬WN÷KAL¬AF÷Kalteng Putra¬JB÷297ukOVJ¬WV÷kalteng-putra¬AK÷1¬GRB÷0¬AH÷2¬BB÷2¬BD÷0¬OB÷YwdDU8UH-ShMrKSub.png¬~</t>
  </si>
  <si>
    <t>SA÷1¬~ZA÷INDONEZJA: President Cup - Play Offy¬ZEE÷dvo7eZkg¬ZB÷228¬ZY÷Indonezja¬ZC÷KYnGWnPb¬ZD÷p¬ZE÷27PmVpDo¬ZF÷0¬ZO÷0¬ZG÷2¬ZH÷228_dvo7eZkg¬ZJ÷11¬ZL÷/pilka-nozna/indonezja/president-cup/¬OAJ÷QoFv3FkD-6Tt65PIs.png¬ZX÷00Indonezja 009onezja0030000000001000President Cu025y Offy000¬ZCC÷0¬ZAF÷Indonezja¬~AA÷EVtiJPSs¬AD÷1555074000¬ADE÷1555074000¬AB÷3¬CR÷3¬AC÷3¬CX÷Arema¬ER÷Final¬RW÷0¬AX÷0¬AO÷1555081407¬BX÷-1¬WQ÷¬WN÷PER¬AF÷Persebaya¬JB÷pAHLrvpI¬WV÷persebaya¬GRB÷0¬AH÷0¬BB÷0¬BD÷0¬OB÷GhCQIHU0-hnQW4Utg.png¬WM÷ARE¬AE÷Arema¬JA÷6JIHqKUB¬WU÷arema-fc¬AS÷1¬AZ÷1¬BY÷2¬GRA÷0¬AG÷2¬BA÷1¬BC÷1¬OA÷vyHL05Pq-Clh2l9jI.png¬AM÷Wynik pierwszego spotkania: 2-2. laczny wynik: 4-2.¬~AA÷CMfPN5KQ¬AD÷1554798600¬ADE÷1554798600¬AB÷3¬CR÷3¬AC÷3¬CX÷Persebaya¬ER÷Final¬RW÷0¬AX÷0¬BX÷-1¬WQ÷¬WN÷ARE¬AF÷Arema¬JB÷OfTCp0F5¬WV÷arema-fc¬AS÷0¬AZ÷0¬GRB÷0¬AH÷2¬BB÷1¬BD÷1¬OB÷vyHL05Pq-Clh2l9jI.png¬WM÷PER¬AE÷Persebaya¬JA÷AiP8ot0a¬WU÷persebaya¬AS÷0¬AZ÷0¬GRA÷0¬AG÷2¬BA÷1¬BC÷1¬OA÷GhCQIHU0-hnQW4Utg.png¬~AA÷6qheEi5O¬AD÷1554552000¬ADE÷1554552000¬AB÷3¬CR÷3¬AC÷3¬CX÷Madura United¬ER÷Polfinal¬RW÷0¬AX÷0¬AO÷1554558851¬BX÷-1¬WQ÷¬WN÷PER¬AF÷Persebaya¬JB÷h8Ittwa1¬WV÷persebaya¬AS÷2¬AZ÷2¬BZ÷1¬GRB÷0¬AH÷3¬BB÷0¬BD÷3¬OB÷GhCQIHU0-hnQW4Utg.png¬WM÷MAD¬AE÷Madura United¬JA÷zXNysJqe¬WU÷madura-united¬GRA÷0¬AG÷2¬BA÷0¬BC÷2¬OA÷lzhPY7Sq-UB14zjLr.png¬AM÷Wynik pierwszego spotkania: 0-1. laczny wynik: 2-4.¬~AA÷pziaDBKU¬AD÷1554465600¬ADE÷1554465600¬AB÷3¬CR÷3¬AC÷3¬CX÷Kalteng Putra¬ER÷Polfinal¬RW÷0¬AX÷0¬AO÷1554472572¬BX÷-1¬WQ÷¬WN÷ARE¬AF÷Arema¬JB÷p25S3ti8¬WV÷arema-fc¬AS÷2¬AZ÷2¬BZ÷1¬GRB÷0¬AH÷3¬BB÷3¬BD÷0¬OB÷vyHL05Pq-Clh2l9jI.png¬WM÷KAL¬AE÷Kalteng Putra¬JA÷WbHpucE7¬WU÷kalteng-putra¬GRA÷0¬AG÷0¬BA÷0¬BC÷0¬OA÷YwdDU8UH-ShMrKSub.png¬AM÷Wynik pierwszego spotkania: 0-3. laczny wynik: 0-6.¬~AA÷bJlmGDzC¬AD÷1554280200¬ADE÷1554280200¬AB÷3¬CR÷3¬AC÷3¬CX÷Persebaya¬ER÷Polfinal¬RW÷0¬AX÷0¬AO÷1554287185¬BX÷-1¬WQ÷¬WN÷MAD¬AF÷Madura United¬JB÷hAc007pG¬WV÷madura-united¬AK÷1¬GRB÷0¬AH÷0¬BB÷0¬BD÷0¬OB÷lzhPY7Sq-UB14zjLr.png¬WM÷PER¬AE÷Persebaya¬JA÷Ao8e1mV9¬WU÷persebaya¬AS÷1¬AZ÷1¬GRA÷0¬AG÷1¬BA÷0¬BC÷1¬OA÷GhCQIHU0-hnQW4Utg.png¬~AA÷CMhiFXkI¬AD÷1554206400¬ADE÷1554206400¬AB÷3¬CR÷3¬AC÷3¬CX÷Arema¬ER÷Polfinal¬RW÷0¬AX÷0¬AO÷1554213220¬BX÷-1¬WQ÷¬WM÷ARE¬AE÷Arema¬JA÷2JPTruFr¬WU÷arema-fc¬AS÷1¬AZ÷1¬GRA÷0¬AG÷3¬BA÷1¬BC÷2¬OA÷vyHL05Pq-Clh2l9jI.png¬WN÷KAL¬AF÷Kalteng Putra¬JB÷dtPXsaUl¬WV÷kalteng-putra¬GRB÷0¬AH÷0¬BB÷0¬BD÷0¬OB÷YwdDU8UH-ShMrKSub.png¬~AA÷MkVS7WXJ¬AD÷1554021000¬ADE÷1554021000¬AB÷3¬CR÷3¬AC÷3¬CX÷Persela¬ER÷cwiercfinal¬RW÷0¬AX÷0¬AO÷1554027917¬BX÷-1¬WQ÷¬WN÷MAD¬AF÷Madura United¬JB÷GtII5Qie¬WV÷madura-united¬AS÷2¬AZ÷2¬BZ÷1¬GRB÷0¬AH÷2¬BB÷2¬BD÷0¬OB÷lzhPY7Sq-UB14zjLr.png¬WM÷PER¬AE÷Persela¬JA÷2wEE66xk¬WU÷persela¬GRA÷0¬AG÷1¬BA÷1¬BC÷0¬OA÷Io6rzGPq-nkLiIBrL.png¬~AA÷QHQb2Aes¬AD÷1553934600¬ADE÷1553934600¬AB÷3¬CR÷3¬AC÷3¬CX÷Bhayangkara Solo¬ER÷cwiercfinal¬RW÷0¬AX÷0¬AO÷1553941405¬BX÷-1¬WQ÷¬WN÷ARE¬AF÷Arema¬JB÷42bDR7EE¬WV÷arema-fc¬AS÷2¬AZ÷2¬BZ÷1¬GRB÷0¬AH÷4¬BB÷2¬BD÷2¬OB÷vyHL05Pq-Clh2l9jI.png¬WM÷BHA¬AE÷Bhayangkara Solo¬JA÷QBa9Sma8¬WU÷bhayangkara-solo¬GRA÷0¬AG÷0¬BA÷0¬BC÷0¬OA÷0rQnZJmC-rsWvJSII.png¬~AA÷8nsoqmeJ¬AD÷1553848200¬ADE÷1553848200¬AB÷3¬CR÷3¬AC÷3¬CX÷Persebaya¬ER÷cwiercfinal¬RW÷0¬AX÷0¬BX÷-1¬WQ÷¬WM÷PER¬AE÷Persebaya¬JA÷67SrCSER¬WU÷persebaya¬AS÷1¬AZ÷1¬BY÷1¬GRA÷0¬AG÷3¬BA÷1¬BC÷2¬OA÷GhCQIHU0-hnQW4Utg.png¬WN÷TRK¬AF÷TIRA Persikabo¬JB÷8GEA7nNr¬WV÷tira-persikabo¬AK÷2¬GRB÷0¬AH÷1¬BB÷0¬BD÷1¬OB÷QmOXMwS0-04NR8MKI.png¬~AA÷KzlW6jmQ¬AD÷1553761800¬ADE÷1553761800¬AB÷3¬CR÷3¬AC÷11¬CX÷Persija Jakarta¬ER÷cwiercfinal¬RW÷0¬AX÷0¬AO÷1553769626¬BX÷-1¬WQ÷¬WN÷KAL¬AF÷Kalteng Putra¬JB÷xd6R34M7¬WV÷kalteng-putra¬AS÷2¬AZ÷0¬BZ÷1¬AK÷1¬GRB÷0¬AH÷2¬AU÷1¬BB÷0¬BD÷1¬OB÷YwdDU8UH-ShMrKSub.png¬WM÷PER¬AE÷Persija Jakarta¬JA÷b57N4p71¬WU÷persija-jakarta¬AZ÷0¬GRA÷0¬AG÷1¬AT÷1¬BA÷0¬BC÷1¬OA÷804UVjme-INvpLVrd.png¬~ZA÷INDONEZJA: President Cup¬ZEE÷dvo7eZkg¬ZB÷228¬ZY÷Indonezja¬ZC÷6VrCXS9h¬ZD÷p¬ZE÷27PmVpDo¬ZF÷0¬ZO÷0¬ZG÷1¬ZH÷228_dvo7eZkg¬ZJ÷2¬ZL÷/pilka-nozna/indonezja/president-cup/¬OAJ÷QoFv3FkD-6Tt65PIs.png¬ZX÷00Indonezja 009onezja0030000000001000President Cu013nt Cup000¬ZCC÷0¬ZAF÷Indonezja¬~AA÷KbtCklQ4¬AD÷1552735800¬ADE÷1552735800¬AB÷3¬CR÷3¬AC÷3¬CX÷PSIS Semarang¬RW÷0¬AX÷0¬AO÷1552742483¬BX÷-1¬WQ÷¬WN÷PSM¬AF÷PSM Makassar¬JB÷6sRYXk6o¬WV÷psm-makassar¬GRB÷0¬AH÷0¬BB÷0¬BD÷0¬OB÷j7AOPb6k-vaKspLzr.png¬WM÷PSI¬AE÷PSIS Semarang¬JA÷4xmj96Tp¬WU÷psis-semarang¬AS÷1¬AZ÷1¬GRA÷0¬AG÷1¬BA÷0¬BC÷1¬OA÷foa6mylC-KA1GJE9k.png¬~AA÷QNR8jUAb¬AD÷1552725000¬ADE÷1552725000¬AB÷3¬CR÷3¬AC÷3¬CX÷Persipura¬RW÷0¬AX÷0¬AO÷1552731833¬BX÷-1¬WQ÷¬WN÷KAL¬AF÷Kalteng Putra¬JB÷SGeODnLT¬WV÷kalteng-putra¬AS÷2¬AZ÷2¬GRB÷0¬AH÷3¬BB÷0¬BD÷3¬OB÷YwdDU8UH-ShMrKSub.png¬WM÷PER¬AE÷Persipura¬JA÷YgdKES5N¬WU÷persipura¬GRA÷0¬AG÷1¬BA÷0¬BC÷1¬OA÷dY7kxBSq-2w1DdZlA.png¬~AA÷S43w69Ao¬AD÷1552649400¬ADE÷1552649400¬AB÷3¬CR÷3¬AC÷3¬CX÷PSS Sleman¬RW÷0¬AX÷0¬AO÷1552656071¬BX÷-1¬WQ÷¬WN÷PER¬AF÷Persija Jakarta¬JB÷OtKQVKtF¬WV÷persija-jakarta¬AS÷2¬AZ÷2¬GRB÷0¬AH÷2¬BB÷0¬BD÷2¬OB÷804UVjme-INvpLVrd.png¬WM÷PSS¬AE÷PSS Sleman¬JA÷tIULW0R8¬WU÷pss-sleman¬GRA÷0¬AG÷0¬BA÷0¬BC÷0¬OA÷ChOP8w8k-C8YMVuLD.png¬~AA÷jmKfsQXp¬AD÷1552638600¬ADE÷1552638600¬AB÷3¬CR÷3¬AC÷3¬CX÷Madura United¬RW÷0¬AX÷0¬AO÷1552645145¬BX÷-1¬WQ÷¬WN÷BOR¬AF÷Borneo¬JB÷SEQHXtC2¬WV÷borneo¬GRB÷0¬AH÷0¬BB÷0¬BD÷0¬OB÷xvzHySR0-4Gh6tiiN.png¬WM÷MAD¬AE÷Madura United¬JA÷EBxz9cZ1¬WU÷madura-united¬AS÷1¬AZ÷1¬GRA÷0¬AG÷1¬BA÷0¬BC÷1¬OA÷lzhPY7Sq-UB14zjLr.png¬~AA÷zganZSuO¬AD÷1552563000¬ADE÷1552563000¬AB÷3¬CR÷3¬AC÷3¬CX÷Bhayangkara Solo¬RW÷0¬AX÷0¬AO÷1552569977¬BX÷-1¬WQ÷¬WN÷BAL¬AF÷Bali United¬JB÷GdAl19yO¬WV÷bali-united¬GRB÷0¬AH÷1¬BB÷0¬BD÷1¬OB÷Me4JWEme-6u5RB9Ll.png¬WM÷BHA¬AE÷Bhayangkara Solo¬JA÷YXKq2kMH¬WU÷bhayangkara-solo¬AS÷1¬AZ÷1¬GRA÷0¬AG÷4¬BA÷1¬BC÷3¬OA÷0rQnZJmC-rsWvJSII.png¬~AA÷IH4sz9QH¬AD÷1552552200¬ADE÷1552552200¬AB÷3¬CR÷3¬AC÷3¬CX÷Padang¬RW÷0¬AX÷0¬AO÷1552558731¬BX÷-1¬WQ÷¬WM÷PAD¬AE÷Padang¬JA÷tQ2x4Bi5¬WU÷padang¬AS÷1¬AZ÷1¬GRA÷0¬AG÷2¬BA÷1¬BC÷1¬OA÷bHF9RRA6-M9d6SDjM.png¬WN÷MIT¬AF÷Mitra Kukar¬JB÷zm2t3V6B¬WV÷mitra-kukar¬GRB÷0¬AH÷0¬BB÷0¬BD÷0¬OB÷AyOmqjA6-t2BtFAX9.png¬~AA÷0GMRqJgq¬AD÷1552476600¬ADE÷1552476600¬AB÷3¬CR÷3¬AC÷3¬CX÷Arema¬RW÷0¬AX÷0¬AO÷1552483284¬BX÷-1¬WQ÷¬WN÷PER¬AF÷Persita¬JB÷fqZwwxlr¬WV÷persita¬GRB÷0¬AH÷1¬BB÷0¬BD÷1¬OB÷zZLAaUT0-r1bHvZcS.png¬WM÷ARE¬AE÷Arema¬JA÷l2dBsIuR¬WU÷arema-fc¬AS÷1¬AZ÷1¬GRA÷0¬AG÷6¬BA÷2¬BC÷4¬OA÷vyHL05Pq-Clh2l9jI.png¬~AA÷Y7gb1oPG¬AD÷1552465800¬ADE÷1552465800¬AB÷3¬CR÷3¬AC÷3¬CX÷Barito Putera¬RW÷0¬AX÷0¬AO÷1552472434¬BX÷-1¬WQ÷¬WN÷PER¬AF÷Persela¬JB÷xSh7rbQK¬WV÷persela¬AS÷0¬AZ÷0¬GRB÷0¬AH÷1¬BB÷1¬BD÷0¬OB÷Io6rzGPq-nkLiIBrL.png¬WM÷BAR¬AE÷Barito Putera¬JA÷r5g3qvBE¬WU÷ps-barito-putera¬AS÷0¬AZ÷0¬AJ÷1¬GRA÷0¬AG÷1¬BA÷1¬BC÷0¬OA÷EaKs6mlC-Uuuaat3o.png¬~AA÷CEEMvXBn¬AD÷1552390200¬ADE÷1552390200¬AB÷3¬CR÷3¬AC÷3¬CX÷Persib¬RW÷0¬AX÷0¬AO÷1552397016¬BX÷-1¬WQ÷¬WM÷PER¬AE÷Persib¬JA÷OK6d7Pt0¬WU÷persib¬AS÷1¬AZ÷1¬GRA÷0¬AG÷4¬BA÷0¬BC÷4¬OA÷K0fBknlC-Ikwe1e4H.png¬WN÷PBL¬AF÷Badak Lampung¬JB÷6qd16qd6¬WV÷badak-lampung¬GRB÷0¬AH÷0¬BB÷0¬BD÷0¬OB÷M3C3cJR0-YR0Si7Rp.png¬~AA÷ruAIuDdt¬AD÷1552379400¬ADE÷1552379400¬AB÷3¬CR÷3¬AC÷3¬CX÷TIRA Persikabo¬RW÷0¬AX÷0¬AO÷1552386298¬BX÷-1¬WQ÷¬WN÷PER¬AF÷Persebaya¬JB÷AH2h85Rg¬WV÷persebaya¬AS÷0¬AZ÷0¬GRB÷0¬AH÷0¬BB÷0¬BD÷0¬OB÷GhCQIHU0-hnQW4Utg.png¬WM÷TRK¬AE÷TIRA Persikabo¬JA÷Gf3l9oCm¬WU÷tira-persikabo¬AS÷0¬AZ÷0¬GRA÷0¬AG÷0¬BA÷0¬BC÷0¬OA÷QmOXMwS0-04NR8MKI.png¬~AA÷p46ZyVe5¬AD÷1552303800¬ADE÷1552303800¬AB÷3¬CR÷3¬AC÷3¬CX÷Padang¬RW÷0¬AX÷0¬AO÷1552310659¬BX÷-1¬WQ÷¬WN÷BAL¬AF÷Bali United¬JB÷67AP6D7n¬WV÷bali-united¬AS÷2¬AZ÷2¬GRB÷0¬AH÷2¬BB÷2¬BD÷0¬OB÷Me4JWEme-6u5RB9Ll.png¬WM÷PAD¬AE÷Padang¬JA÷CpBL7ght¬WU÷padang¬AJ÷1¬GRA÷0¬AG÷1¬BA÷1¬BC÷0¬OA÷bHF9RRA6-M9d6SDjM.png¬~AA÷vR5wykBB¬AD÷1552293000¬ADE÷1552293000¬AB÷3¬CR÷3¬AC÷3¬CX÷Mitra Kukar¬RW÷0¬AX÷0¬AO÷1552299614¬BX÷-1¬WQ÷¬WN÷BHA¬AF÷Bhayangkara Solo¬JB÷2Z3Y4ixa¬WV÷bhayangkara-solo¬AS÷2¬AZ÷2¬GRB÷0¬AH÷2¬BB÷0¬BD÷2¬OB÷0rQnZJmC-rsWvJSII.png¬WM÷MIT¬AE÷Mitra Kukar¬JA÷pb9T5XMh¬WU÷mitra-kukar¬GRA÷0¬AG÷1¬BA÷1¬BC÷0¬OA÷AyOmqjA6-t2BtFAX9.png¬~AA÷nXS4iAeh¬AD÷1552217400¬ADE÷1552217400¬AB÷3¬CR÷3¬AC÷3¬CX÷Kalteng Putra¬RW÷0¬AX÷0¬AO÷1552224361¬BX÷-1¬WQ÷¬WM÷KAL¬AE÷Kalteng Putra¬JA÷EitJGlyB¬WU÷kalteng-putra¬GRA÷0¬AG÷0¬BA÷0¬BC÷0¬OA÷YwdDU8UH-ShMrKSub.png¬WN÷PSI¬AF÷PSIS Semarang¬JB÷f3cGF8jH¬WV÷psis-semarang¬AS÷2¬AZ÷2¬AK÷1¬GRB÷0¬AH÷1¬BB÷0¬BD÷1¬OB÷foa6mylC-KA1GJE9k.png¬~AA÷48w0hjtn¬AD÷1552206600¬ADE÷1552206600¬AB÷3¬CR÷3¬AC÷3¬CX÷PSM Makassar¬RW÷0¬AX÷0¬AO÷1552213340¬BX÷-1¬WQ÷¬WM÷PSM¬AE÷PSM Makassar¬JA÷z1sFHUL4¬WU÷psm-makassar¬GRA÷0¬AG÷0¬BA÷0¬BC÷0¬OA÷j7AOPb6k-vaKspLzr.png¬WN÷PER¬AF÷Persipura¬JB÷tvrBIA6b¬WV÷persipura¬AS÷2¬AZ÷2¬AK÷1¬GRB÷0¬AH÷1¬BB÷0¬BD÷1¬OB÷dY7kxBSq-2w1DdZlA.png¬~AA÷fHff2R9A¬AD÷1552131000¬ADE÷1552131000¬AB÷3¬CR÷3¬AC÷3¬CX÷Persela¬RW÷0¬AX÷0¬AO÷1552137717¬BX÷-1¬WQ÷¬WN÷ARE¬AF÷Arema¬JB÷4EfapKe8¬WV÷arema-fc¬GRB÷0¬AH÷0¬BB÷0¬BD÷0¬OB÷vyHL05Pq-Clh2l9jI.png¬WM÷PER¬AE÷Persela¬JA÷SdBGLzJ7¬WU÷persela¬AS÷1¬AZ÷1¬GRA÷0¬AG÷1¬BA÷1¬BC÷0¬OA÷Io6rzGPq-nkLiIBrL.png¬~AA÷Ch5k37f4¬AD÷1552120200¬ADE÷1552120200¬AB÷3¬CR÷3¬AC÷3¬CX÷Barito Putera¬RW÷0¬AX÷0¬AO÷1552126937¬BX÷-1¬WQ÷¬WN÷PER¬AF÷Persita¬JB÷l6CCMG31¬WV÷persita¬GRB÷0¬AH÷1¬BB÷0¬BD÷1¬OB÷zZLAaUT0-r1bHvZcS.png¬WM÷BAR¬AE÷Barito Putera¬JA÷fqD8Ndle¬WU÷ps-barito-putera¬AS÷1¬AZ÷1¬GRA÷0¬AG÷3¬BA÷2¬BC÷1¬OA÷EaKs6mlC-Uuuaat3o.png¬~AA÷lvYSo6PT¬AD÷1552044600¬ADE÷1552044600¬AB÷3¬CR÷3¬AC÷3¬CX÷Borneo¬RW÷0¬AX÷0¬AO÷1552051234¬BX÷-1¬WQ÷¬WN÷PSS¬AF÷PSS Sleman¬JB÷zLwW9wKe¬WV÷pss-sleman¬AS÷2¬AZ÷2¬GRB÷0¬AH÷2¬BB÷1¬BD÷1¬OB÷ChOP8w8k-C8YMVuLD.png¬WM÷BOR¬AE÷Borneo¬JA÷IqqRAJ4k¬WU÷borneo¬AJ÷1¬GRA÷0¬AG÷0¬BA÷0¬BC÷0¬OA÷xvzHySR0-4Gh6tiiN.png¬~AA÷fHYOnnAN¬AD÷1552033800¬ADE÷1552033800¬AB÷3¬CR÷3¬AC÷3¬CX÷Madura United¬RW÷0¬AX÷0¬AO÷1552040393¬BX÷-1¬WQ÷¬WN÷PER¬AF÷Persija Jakarta¬JB÷vgpNBakq¬WV÷persija-jakarta¬AS÷0¬AZ÷0¬GRB÷0¬AH÷2¬BB÷0¬BD÷2¬OB÷804UVjme-INvpLVrd.png¬WM÷MAD¬AE÷Madura United¬JA÷ncMgTRKG¬WU÷madura-united¬AS÷0¬AZ÷0¬GRA÷0¬AG÷2¬BA÷1¬BC÷1¬OA÷lzhPY7Sq-UB14zjLr.png¬~AA÷vRq8L9BO¬AD÷1551958200¬ADE÷1551958200¬AB÷3¬CR÷3¬AC÷3¬CX÷TIRA Persikabo¬RW÷0¬AX÷0¬AO÷1551965173¬BX÷-1¬WQ÷¬WN÷PBL¬AF÷Badak Lampung¬JB÷IJNDFmZJ¬WV÷badak-lampung¬AK÷1¬GRB÷0¬AH÷2¬BB÷1¬BD÷1¬OB÷M3C3cJR0-YR0Si7Rp.png¬WM÷TRK¬AE÷TIRA Persikabo¬JA÷4GZVj4dJ¬WU÷tira-persikabo¬AS÷1¬AZ÷1¬AJ÷1¬GRA÷0¬AG÷3¬BA÷2¬BC÷1¬OA÷QmOXMwS0-04NR8MKI.png¬~AA÷tWNjpglP¬AD÷1551947400¬ADE÷1551947400¬AB÷3¬CR÷3¬AC÷3¬CX÷Persebaya¬RW÷0¬AX÷0¬AO÷1551954304¬BX÷-1¬WQ÷¬WN÷PER¬AF÷Persib¬JB÷x44pARds¬WV÷persib¬GRB÷0¬AH÷2¬BB÷1¬BD÷1¬OB÷K0fBknlC-Ikwe1e4H.png¬WM÷PER¬AE÷Persebaya¬JA÷dAMHE7lQ¬WU÷persebaya¬AS÷1¬AZ÷1¬GRA÷0¬AG÷3¬BA÷1¬BC÷2¬OA÷GhCQIHU0-hnQW4Utg.png¬~AA÷EqbjYneU¬AD÷1551871800¬ADE÷1551871800¬AB÷3¬CR÷3¬AC÷3¬CX÷PSIS Semarang¬RW÷0¬AX÷0¬AO÷1551878618¬BX÷-1¬WQ÷¬WN÷PER¬AF÷Persipura¬JB÷6LkbLCMu¬WV÷persipura¬AS÷2¬AZ÷2¬GRB÷0¬AH÷3¬BB÷2¬BD÷1¬OB÷dY7kxBSq-2w1DdZlA.png¬WM÷PSI¬AE÷PSIS Semarang¬JA÷fm9h0TjU¬WU÷psis-semarang¬GRA÷0¬AG÷1¬BA÷0¬BC÷1¬OA÷foa6mylC-KA1GJE9k.png¬~AA÷j5ZegWQu¬AD÷1551861000¬ADE÷1551861000¬AB÷3¬CR÷3¬AC÷3¬CX÷Kalteng Putra¬RW÷0¬AX÷0¬AO÷1551867827¬BX÷-1¬WQ÷¬WM÷KAL¬AE÷Kalteng Putra¬JA÷Szv7Jjih¬WU÷kalteng-putra¬AS÷1¬AZ÷1¬GRA÷0¬AG÷1¬BA÷0¬BC÷1¬OA÷YwdDU8UH-ShMrKSub.png¬WN÷PSM¬AF÷PSM Makassar¬JB÷pCl2KWyn¬WV÷psm-makassar¬GRB÷0¬AH÷0¬BB÷0¬BD÷0¬OB÷j7AOPb6k-vaKspLzr.png¬~AA÷tEUKmSfH¬AD÷1551785400¬ADE÷1551785400¬AB÷3¬CR÷3¬AC÷3¬CX÷Persija Jakarta¬RW÷0¬AX÷0¬AO÷1551791850¬BX÷-1¬WQ÷¬WN÷BOR¬AF÷Borneo¬JB÷zNIkU75A¬WV÷borneo¬GRB÷0¬AH÷0¬BB÷0¬BD÷0¬OB÷xvzHySR0-4Gh6tiiN.png¬WM÷PER¬AE÷Persija Jakarta¬JA÷hbTpVmj4¬WU÷persija-jakarta¬AS÷1¬AZ÷1¬GRA÷0¬AG÷5¬BA÷3¬BC÷2¬OA÷804UVjme-INvpLVrd.png¬~AA÷bkuGl8uB¬AD÷1551774600¬ADE÷1551774600¬AB÷3¬CR÷3¬AC÷3¬CX÷PSS Sleman¬RW÷0¬AX÷0¬AO÷1551781327¬BX÷-1¬WQ÷¬WN÷MAD¬AF÷Madura United¬JB÷E7UtWTzb¬WV÷madura-united¬AS÷2¬AZ÷2¬GRB÷0¬AH÷2¬BB÷1¬BD÷1¬OB÷lzhPY7Sq-UB14zjLr.png¬WM÷PSS¬AE÷PSS Sleman¬JA÷pYPxX9Li¬WU÷pss-sleman¬GRA÷0¬AG÷0¬BA÷0¬BC÷0¬OA÷ChOP8w8k-C8YMVuLD.png¬~AA÷6e2s5TPi¬AD÷1551699000¬ADE÷1551699000¬AB÷3¬CR÷3¬AC÷3¬CX÷Arema¬RW÷0¬AX÷0¬BX÷-1¬WQ÷¬WN÷BAR¬AF÷Barito Putera¬JB÷d8XXTbBR¬WV÷ps-barito-putera¬GRB÷0¬AH÷2¬BB÷0¬BD÷2¬OB÷EaKs6mlC-Uuuaat3o.png¬WM÷ARE¬AE÷Arema¬JA÷2XIUUvdL¬WU÷arema-fc¬AS÷1¬AZ÷1¬GRA÷0¬AG÷3¬BA÷0¬BC÷3¬OA÷vyHL05Pq-Clh2l9jI.png¬~AA÷0I1o4mub¬AD÷1551688200¬ADE÷1551688200¬AB÷3¬CR÷3¬AC÷3¬CX÷Persita¬RW÷0¬AX÷0¬BX÷-1¬WQ÷¬WM÷PER¬AE÷Persita¬JA÷bHJaPIJr¬WU÷persita¬GRA÷0¬AG÷0¬BA÷0¬BC÷0¬OA÷zZLAaUT0-r1bHvZcS.png¬WN÷PER¬AF÷Persela¬JB÷tt94OxZl¬WV÷persela¬AS÷2¬AZ÷2¬GRB÷0¬AH÷2¬BB÷0¬BD÷2¬OB÷Io6rzGPq-nkLiIBrL.png¬~AA÷YT2VxBta¬AD÷1551614400¬ADE÷1551614400¬AB÷3¬CR÷3¬AC÷3¬CX÷Bali United¬RW÷0¬AX÷0¬BX÷-1¬WQ÷¬WN÷MIT¬AF÷Mitra Kukar¬JB÷zPJgCZqP¬WV÷mitra-kukar¬GRB÷0¬AH÷0¬BB÷0¬BD÷0¬OB÷AyOmqjA6-t2BtFAX9.png¬WM÷BAL¬AE÷Bali United¬JA÷WjgD3stP¬WU÷bali-united¬AS÷1¬AZ÷1¬GRA÷0¬AG÷3¬BA÷3¬BC÷0¬OA÷Me4JWEme-6u5RB9Ll.png¬~AA÷j5DQwiRh¬AD÷1551601800¬ADE÷1551601800¬AB÷3¬CR÷3¬AC÷3¬CX÷Bhayangkara Solo¬RW÷0¬AX÷0¬BX÷-1¬WQ÷¬WN÷PAD¬AF÷Padang¬JB÷h0f94NQI¬WV÷padang¬GRB÷0¬AH÷2¬BB÷0¬BD÷2¬OB÷bHF9RRA6-M9d6SDjM.png¬WM÷BHA¬AE÷Bhayangkara Solo¬JA÷pze553BC¬WU÷bhayangkara-solo¬AS÷1¬AZ÷1¬GRA÷0¬AG÷4¬BA÷1¬BC÷3¬OA÷0rQnZJmC-rsWvJSII.png¬~AA÷QNu4MkdI¬AD÷1551528000¬ADE÷1551528000¬AB÷3¬CR÷3¬AC÷3¬CX÷Badak Lampung¬RW÷0¬AX÷0¬BX÷-1¬WQ÷¬WN÷PER¬AF÷Persebaya¬JB÷htWRipsD¬WV÷persebaya¬AS÷2¬AZ÷2¬GRB÷0¬AH÷3¬BB÷0¬BD÷3¬OB÷GhCQIHU0-hnQW4Utg.png¬WM÷PBL¬AE÷Badak Lampung¬JA÷AHtNhQR6¬WU÷badak-lampung¬GRA÷0¬AG÷2¬BA÷2¬BC÷0¬OA÷M3C3cJR0-YR0Si7Rp.png¬~AA÷W0t0NVtC¬AD÷1551513600¬ADE÷1551513600¬AB÷3¬CR÷3¬AC÷3¬CX÷Persib¬RW÷0¬AX÷0¬BW÷2¬BX÷-1¬WQ÷¬WN÷TRK¬AF÷TIRA Persikabo¬JB÷WQsJg6C0¬WV÷tira-persikabo¬AS÷2¬AZ÷2¬GRB÷0¬AH÷2¬BB÷1¬BD÷1¬OB÷QmOXMwS0-04NR8MKI.png¬WM÷PER¬AE÷Persib¬JA÷2iwFfncf¬WU÷persib¬GRA÷0¬AG÷1¬BA÷0¬BC÷1¬OA÷K0fBknlC-Ikwe1e4H.png¬~</t>
  </si>
  <si>
    <t>SA÷1¬~ZA÷IRLANDIA: FAI Cup¬ZEE÷QkGeVG1n¬ZB÷96¬ZY÷Irlandia¬ZC÷xdpkXuyR¬ZD÷p¬ZE÷pCWwr6qU¬ZF÷0¬ZO÷0¬ZG÷2¬ZH÷96_QkGeVG1n¬ZJ÷2¬ZL÷/pilka-nozna/irlandia/fai-cup/¬OAJ÷KQuvVahD-ANt6DYIt.png¬ZX÷00Irlandia 008landia0020000000001000FAI Cup 007AI Cup000¬ZCC÷0¬ZAF÷Irlandia¬~AA÷zwkOJGbS¬AD÷1607280000¬ADE÷1607280000¬AB÷3¬CR÷3¬AC÷10¬CX÷Shamrock Rovers¬ER÷Final¬RW÷0¬AX÷1¬AO÷1607289454¬BX÷-1¬WQ÷¬WN÷DUN¬AF÷Dundalk¬JB÷2mUchFAI¬WV÷dundalk¬AS÷2¬AZ÷0¬BZ÷2¬GRB÷0¬AH÷4¬AU÷2¬BB÷0¬BD÷2¬OB÷M9GQpFCN-l4AoVSJd.png¬WM÷SHA¬AE÷Shamrock Rovers¬JA÷ENX1iZPO¬WU÷shamrock-rovers¬AZ÷0¬GRA÷0¬AG÷2¬AT÷2¬BA÷0¬BC÷2¬OA÷hUM5YvA6-lUVEnMK6.png¬AW÷1¬~AA÷88zP76Od¬AD÷1606676700¬ADE÷1606676700¬AB÷3¬CR÷3¬AC÷3¬CX÷Athlone¬ER÷Polfinal¬RW÷0¬AX÷1¬AO÷1606683421¬BX÷-1¬WQ÷¬WM÷ATH¬AE÷Athlone¬JA÷Msruqr6G¬WU÷athlone¬GRA÷0¬AG÷0¬BA÷0¬BC÷0¬OA÷d0lskvkC-drDe4393.png¬WN÷DUN¬AF÷Dundalk¬JB÷YHoqr2LM¬WV÷dundalk¬AS÷2¬AZ÷2¬BZ÷1¬GRB÷0¬AH÷11¬BB÷6¬BD÷5¬OB÷M9GQpFCN-l4AoVSJd.png¬~AA÷AgnlUMOq¬AD÷1606658400¬ADE÷1606658400¬AB÷3¬CR÷3¬AC÷3¬CX÷Shamrock Rovers¬ER÷Polfinal¬RW÷0¬AX÷1¬AO÷1606665294¬BX÷-1¬WQ÷¬WM÷SHA¬AE÷Shamrock Rovers¬JA÷bmT7ElqJ¬WU÷shamrock-rovers¬AS÷1¬AZ÷1¬BY÷1¬GRA÷0¬AG÷2¬BA÷2¬BC÷0¬OA÷hUM5YvA6-lUVEnMK6.png¬WN÷SLI¬AF÷Sligo Rovers¬JB÷CjHkwYLJ¬WV÷sligo-rovers¬GRB÷0¬AH÷0¬BB÷0¬BD÷0¬OB÷M7Zg09U0-CrB20BFb.png¬~AA÷ABJ9lCl8¬AD÷1606332600¬ADE÷1606332600¬AB÷3¬CR÷3¬AC÷11¬CX÷Sligo Rovers¬ER÷cwiercfinal¬RW÷0¬AX÷1¬AO÷1606342401¬BX÷-1¬WQ÷¬WM÷SLI¬AE÷Sligo Rovers¬JA÷0KVrfGK4¬WU÷sligo-rovers¬AS÷1¬AZ÷0¬BY÷1¬GRA÷0¬AG÷1¬AT÷0¬BA÷0¬BC÷0¬OA÷M7Zg09U0-CrB20BFb.png¬WN÷DER¬AF÷Derry City¬JB÷ENZngzzB¬WV÷derry-city¬AZ÷0¬GRB÷0¬AH÷0¬AU÷0¬BB÷0¬BD÷0¬OB÷hGznfOlC-faAhOFkq.png¬~AA÷x6FQRlse¬AD÷1605901500¬ADE÷1605901500¬AB÷3¬CR÷3¬AC÷3¬CX÷Bohemians¬ER÷cwiercfinal¬RW÷0¬AX÷1¬AO÷1605908464¬BX÷-1¬WQ÷¬WM÷BOH¬AE÷Bohemians¬JA÷pzzKwezO¬WU÷bohemians¬AJ÷1¬GRA÷0¬AG÷1¬BA÷1¬BC÷0¬OA÷SnFMzBSq-tpxa8Bwj.png¬WN÷DUN¬AF÷Dundalk¬JB÷rLhNxFkU¬WV÷dundalk¬AS÷2¬AZ÷2¬BZ÷1¬GRB÷0¬AH÷4¬BB÷3¬BD÷1¬OB÷M9GQpFCN-l4AoVSJd.png¬~AA÷AJDYPSB7¬AD÷1605893400¬ADE÷1605893400¬AB÷3¬CR÷3¬AC÷3¬CX÷Finn Harps¬ER÷cwiercfinal¬RW÷0¬AX÷1¬AO÷1605900164¬BX÷-1¬WQ÷¬WN÷SHA¬AF÷Shamrock Rovers¬JB÷6cWved5b¬WV÷shamrock-rovers¬AS÷2¬AZ÷2¬BZ÷1¬GRB÷0¬AH÷3¬BB÷0¬BD÷3¬OB÷hUM5YvA6-lUVEnMK6.png¬WM÷FIN¬AE÷Finn Harps¬JA÷S6Xzdxjh¬WU÷finn-harps¬GRA÷0¬AG÷2¬BA÷2¬BC÷0¬OA÷8jtkrxne-QNIPMKwn.png¬~AA÷WSEUQ8d1¬AD÷1604156400¬ADE÷1604156400¬AB÷3¬CR÷3¬AC÷3¬CX÷Athlone¬ER÷cwiercfinal¬RW÷0¬AX÷1¬AO÷1604163388¬BX÷-1¬WQ÷¬WM÷ATH¬AE÷Athlone¬JA÷KtUScbLu¬WU÷athlone¬AS÷1¬AZ÷1¬BY÷1¬GRA÷0¬AG÷4¬BA÷2¬BC÷2¬OA÷d0lskvkC-drDe4393.png¬WN÷SHE¬AF÷Shelbourne¬JB÷bXSWdIzn¬WV÷shelbourne¬GRB÷0¬AH÷1¬BB÷1¬BD÷0¬OB÷ngqbMoXH-YHHJhULi.png¬~AA÷bFtdEs6f¬AD÷1598899500¬ADE÷1598899500¬AB÷3¬CR÷3¬AC÷3¬CX÷Bohemians¬ER÷1/8-finalu¬RW÷0¬AX÷0¬AO÷1598906139¬BX÷-1¬WQ÷¬WM÷BOH¬AE÷Bohemians¬JA÷2ZOCNB1A¬WU÷bohemians¬AS÷1¬AZ÷1¬BY÷1¬GRA÷0¬AG÷2¬BA÷2¬BC÷0¬OA÷SnFMzBSq-tpxa8Bwj.png¬WN÷CAB¬AF÷Cabinteely¬JB÷0KsGMVGG¬WV÷cabinteely¬GRB÷0¬AH÷0¬BB÷0¬BD÷0¬OB÷MoBZRbAN-6T442L1k.png¬~AA÷tvniFNjl¬AD÷1598892300¬ADE÷1598892300¬AB÷3¬CR÷3¬AC÷3¬CX÷Shamrock Rovers¬ER÷1/8-finalu¬RW÷0¬AX÷0¬AO÷1598899131¬BX÷-1¬WQ÷¬WM÷SHA¬AE÷Shamrock Rovers¬JA÷ULQ4PXWc¬WU÷shamrock-rovers¬AS÷1¬AZ÷1¬BY÷1¬GRA÷0¬AG÷2¬BA÷1¬BC÷1¬OA÷hUM5YvA6-lUVEnMK6.png¬WN÷COR¬AF÷Cork City¬JB÷8CP8Oin4¬WV÷cork-city¬GRB÷0¬AH÷1¬BB÷0¬BD÷1¬OB÷rH3nTQ76-YHXL4Skn.png¬~AA÷WSv4CLz7¬AD÷1598813100¬ADE÷1598813100¬AB÷3¬CR÷3¬AC÷3¬CX÷UC Dublin¬ER÷1/8-finalu¬RW÷0¬AX÷0¬AO÷1598820003¬BX÷-1¬WQ÷¬WM÷UCD¬AE÷UC Dublin¬JA÷QPXkGTgp¬WU÷uc-dublin¬GRA÷0¬AG÷1¬BA÷1¬BC÷0¬OA÷pKSiTrDN-EPpUkg9m.png¬WN÷SLI¬AF÷Sligo Rovers¬JB÷4GWgFm9j¬WV÷sligo-rovers¬AS÷2¬AZ÷2¬BZ÷1¬GRB÷0¬AH÷3¬BB÷1¬BD÷2¬OB÷M7Zg09U0-CrB20BFb.png¬~AA÷x6u0D1L0¬AD÷1598803200¬ADE÷1598803200¬AB÷3¬CR÷3¬AC÷3¬CX÷Cobh Ramblers¬ER÷1/8-finalu¬RW÷0¬AX÷0¬AO÷1598810003¬BX÷-1¬WQ÷¬WM÷COB¬AE÷Cobh Ramblers¬JA÷fssKLkWM¬WU÷cobh-ramblers¬GRA÷0¬AG÷0¬BA÷0¬BC÷0¬OA÷E7lOwf6k-voJh5uB5.png¬WN÷DUN¬AF÷Dundalk¬JB÷YXuOK9oT¬WV÷dundalk¬AS÷2¬AZ÷2¬BZ÷1¬GRB÷0¬AH÷2¬BB÷1¬BD÷1¬OB÷M9GQpFCN-l4AoVSJd.png¬~AA÷nyNjzPSD¬AD÷1598726700¬ADE÷1598726700¬AB÷3¬CR÷3¬AC÷3¬CX÷Bray¬ER÷1/8-finalu¬RW÷0¬AX÷0¬AO÷1598733512¬BX÷-1¬WQ÷¬WM÷BRA¬AE÷Bray¬JA÷QqOqxBG3¬WU÷bray¬AJ÷1¬GRA÷0¬AG÷0¬BA÷0¬BC÷0¬OA÷dImgH36k-fVlY6yu5.png¬WN÷FIN¬AF÷Finn Harps¬JB÷4zNmyVV9¬WV÷finn-harps¬AS÷2¬AZ÷2¬BZ÷1¬GRB÷0¬AH÷2¬BB÷2¬BD÷0¬OB÷8jtkrxne-QNIPMKwn.png¬~AA÷pWr8BujD¬AD÷1598716800¬ADE÷1598716800¬AB÷3¬CR÷3¬AC÷3¬CX÷Drogheda¬ER÷1/8-finalu¬RW÷0¬AX÷0¬AO÷1598724238¬BX÷-1¬WQ÷¬WN÷DER¬AF÷Derry City¬JB÷WMOuwi1c¬WV÷derry-city¬AS÷2¬AZ÷2¬BZ÷1¬GRB÷0¬AH÷2¬BB÷0¬BD÷2¬OB÷hGznfOlC-faAhOFkq.png¬WM÷DRO¬AE÷Drogheda¬JA÷IJKyvXoi¬WU÷drogheda¬GRA÷0¬AG÷0¬BA÷0¬BC÷0¬OA÷0UKbJ3gT-veYAuVvP.png¬~AA÷2mmmG3yr¬AD÷1598640300¬ADE÷1598640300¬AB÷3¬CR÷3¬AC÷10¬CX÷Athlone¬ER÷1/8-finalu¬RW÷0¬AX÷0¬AO÷1598649436¬BX÷-1¬WQ÷¬WN÷WEX¬AF÷Wexford¬JB÷0nM0QDHi¬WV÷wexford¬AZ÷0¬GRB÷0¬AH÷3¬AU÷3¬BB÷2¬BD÷1¬OB÷d26apIRq-6DU8bDGn.png¬WM÷ATH¬AE÷Athlone¬JA÷MeNdRg2o¬WU÷athlone¬AS÷1¬AZ÷0¬BY÷1¬AJ÷1¬GRA÷0¬AG÷5¬AT÷3¬BA÷0¬BC÷3¬OA÷d0lskvkC-drDe4393.png¬~AA÷p80LKqTQ¬AD÷1598640300¬ADE÷1598640300¬AB÷3¬CR÷3¬AC÷3¬CX÷Galway¬ER÷1/8-finalu¬RW÷0¬AX÷0¬AO÷1598647166¬BX÷-1¬WQ÷¬WM÷GAL¬AE÷Galway¬JA÷WWsm7jHT¬WU÷galway¬GRA÷0¬AG÷2¬BA÷0¬BC÷2¬OA÷KWN3Y8R0-hGqYlDOg.png¬WN÷SHE¬AF÷Shelbourne¬JB÷8hZE2APp¬WV÷shelbourne¬AS÷2¬AZ÷2¬BZ÷1¬GRB÷0¬AH÷5¬BB÷1¬BD÷4¬OB÷ngqbMoXH-YHHJhULi.png¬~AA÷l05cdtfJ¬AD÷1597171500¬ADE÷1597171500¬AB÷3¬CR÷3¬AC÷10¬CX÷Cork City¬ER÷1/16-finalu¬RW÷0¬AX÷0¬AO÷1597180750¬BX÷-1¬WQ÷¬WM÷COR¬AE÷Cork City¬JA÷fuEQMvyN¬WU÷cork-city¬AS÷1¬AZ÷0¬BY÷1¬AJ÷1¬GRA÷0¬AG÷1¬AT÷0¬BA÷0¬BC÷0¬OA÷rH3nTQ76-YHXL4Skn.png¬WN÷LON¬AF÷Longford¬JB÷YVCULbjT¬WV÷longford¬AZ÷0¬GRB÷0¬AH÷0¬AU÷0¬BB÷0¬BD÷0¬OB÷dEg8Tyne-KUNEHbRT.png¬~AA÷23guLPWJ¬AD÷1597171500¬ADE÷1597171500¬AB÷3¬CR÷3¬AC÷3¬CX÷Dundalk¬ER÷1/16-finalu¬RW÷0¬AX÷0¬AO÷1597178454¬BX÷-1¬WQ÷¬WM÷DUN¬AE÷Dundalk¬JA÷jBadHIbp¬WU÷dundalk¬AS÷1¬AZ÷1¬BY÷1¬GRA÷0¬AG÷1¬BA÷1¬BC÷0¬OA÷M9GQpFCN-l4AoVSJd.png¬WN÷WAT¬AF÷Waterford¬JB÷4E30GxEj¬WV÷waterford¬GRB÷0¬AH÷0¬BB÷0¬BD÷0¬OB÷IuEhBfjC-MHtA3Bzo.png¬~AA÷A96gcMvD¬AD÷1597085100¬ADE÷1597085100¬AB÷3¬CR÷3¬AC÷3¬CX÷Finn Harps¬ER÷1/16-finalu¬RW÷0¬AX÷0¬AO÷1597092019¬BX÷-1¬WQ÷¬WN÷STP¬AF÷St. Patricks¬JB÷nFEMNKLG¬WV÷st-patricks¬GRB÷0¬AH÷0¬BB÷0¬BD÷0¬OB÷xzVOYqXH-d8rdsonN.png¬WM÷FIN¬AE÷Finn Harps¬JA÷8OFIO06A¬WU÷finn-harps¬AS÷1¬AZ÷1¬BY÷1¬GRA÷0¬AG÷1¬BA÷1¬BC÷0¬OA÷8jtkrxne-QNIPMKwn.png¬~</t>
  </si>
  <si>
    <t>SA÷1¬~ZA÷IRLANDIA PolNOCNA: Irish League Cup¬ZEE÷tzLcThTm¬ZB÷144¬ZY÷Irlandia Polnocna¬ZC÷ANR6E3XN¬ZD÷p¬ZE÷nDjHIbwL¬ZF÷0¬ZO÷0¬ZG÷2¬ZH÷144_tzLcThTm¬ZJ÷2¬ZL÷/pilka-nozna/irlandia-polnocna/irish-league-cup/¬OAJ÷YmnZKFXI-WCP5WrIG.png¬ZX÷00Irlandia Pol017lnocna0040000000001000Irish League016ue Cup000¬ZCC÷0¬ZAF÷Irlandia Polnocna¬~AA÷vDvDdnej¬AD÷1581795000¬ADE÷1581795000¬AB÷3¬CR÷3¬AC÷3¬CX÷Coleraine¬ER÷Final¬RW÷0¬AX÷0¬AO÷1581801695¬BX÷-1¬WQ÷¬WM÷COL¬AE÷Coleraine¬JA÷jNNcReAE¬WU÷coleraine¬AS÷1¬AZ÷1¬BY÷2¬GRA÷0¬AG÷2¬BA÷1¬BC÷1¬OA÷QeE7fxAN-ttUnbvTl.png¬WN÷CRU¬AF÷Crusaders¬JB÷xKJgSye8¬WV÷crusaders¬GRB÷0¬AH÷1¬BB÷1¬BD÷0¬OB÷KbPPRgWH-CW2BpLbk.png¬~AA÷KhyPMdjt¬AD÷1575402300¬ADE÷1575402300¬AB÷3¬CR÷3¬AC÷3¬CX÷Crusaders¬ER÷Polfinal¬RW÷0¬AX÷0¬AO÷1575408770¬BX÷-1¬WQ÷¬WN÷INS¬AF÷Institute¬JB÷GQzS0gp1¬WV÷institute¬AK÷1¬GRB÷0¬AH÷0¬BB÷0¬BD÷0¬OB÷r12szYjC-0jpT3V1e.png¬WM÷CRU¬AE÷Crusaders¬JA÷2NWN1ZUf¬WU÷crusaders¬AS÷1¬AZ÷1¬BY÷1¬GRA÷0¬AG÷2¬BA÷1¬BC÷1¬OA÷KbPPRgWH-CW2BpLbk.png¬~AA÷IqkcRxrP¬AD÷1575402300¬ADE÷1575402300¬AB÷3¬CR÷3¬AC÷3¬CX÷Linfield¬ER÷Polfinal¬RW÷0¬AX÷0¬AO÷1575408911¬BX÷-1¬WQ÷¬WN÷COL¬AF÷Coleraine¬JB÷80XJ2FFl¬WV÷coleraine¬AS÷2¬AZ÷2¬BZ÷1¬GRB÷0¬AH÷3¬BB÷0¬BD÷3¬OB÷QeE7fxAN-ttUnbvTl.png¬WM÷LIN¬AE÷Linfield¬JA÷U9YF3e0r¬WU÷linfield¬GRA÷0¬AG÷0¬BA÷0¬BC÷0¬OA÷8vO5MeT0-QFKo6HzU.png¬~AA÷Op4EryL9¬AD÷1572378300¬ADE÷1572378300¬AB÷3¬CR÷3¬AC÷10¬CX÷Ballymena¬ER÷cwiercfinal¬RW÷0¬AX÷0¬AO÷1572387342¬BX÷-1¬WQ÷¬WN÷CRU¬AF÷Crusaders¬JB÷IgFjtcT3¬WV÷crusaders¬AS÷2¬AZ÷0¬BZ÷1¬AK÷1¬GRB÷0¬AH÷2¬AU÷1¬BB÷1¬BD÷0¬OB÷KbPPRgWH-CW2BpLbk.png¬WM÷BAL¬AE÷Ballymena¬JA÷OI0mswEc¬WU÷ballymena¬AZ÷0¬AJ÷1¬GRA÷0¬AG÷1¬AT÷1¬BA÷0¬BC÷1¬OA÷6Dz1F0kC-OQ8LEIJo.png¬~AA÷2y3IsezG¬AD÷1572378300¬ADE÷1572378300¬AB÷3¬CR÷3¬AC÷3¬CX÷Dundela¬ER÷cwiercfinal¬RW÷0¬AX÷0¬AO÷1572384907¬BX÷-1¬WQ÷¬WN÷COL¬AF÷Coleraine¬JB÷j7DbvybG¬WV÷coleraine¬AS÷2¬AZ÷2¬BZ÷1¬GRB÷0¬AH÷5¬BB÷3¬BD÷2¬OB÷QeE7fxAN-ttUnbvTl.png¬WM÷DUN¬AE÷Dundela¬JA÷dpEfuHrA¬WU÷dundela¬GRA÷0¬AG÷1¬BA÷0¬BC÷1¬OA÷GSbHN9Rq-buTV980k.png¬~AA÷rZnHqH53¬AD÷1572378300¬ADE÷1572378300¬AB÷3¬CR÷3¬AC÷3¬CX÷Linfield¬ER÷cwiercfinal¬RW÷0¬AX÷0¬AO÷1572385085¬BX÷-1¬WQ÷¬WN÷CLI¬AF÷Cliftonville¬JB÷pS1qrJbi¬WV÷cliftonville¬GRB÷0¬AH÷0¬BB÷0¬BD÷0¬OB÷djXbEKle-pKogBYfN.png¬WM÷LIN¬AE÷Linfield¬JA÷WOD1JZLj¬WU÷linfield¬AS÷1¬AZ÷1¬BY÷1¬GRA÷0¬AG÷1¬BA÷1¬BC÷0¬OA÷8vO5MeT0-QFKo6HzU.png¬~AA÷WSzp6vFU¬AD÷1572378300¬ADE÷1572378300¬AB÷3¬CR÷3¬AC÷3¬CX÷Newry City¬ER÷cwiercfinal¬RW÷0¬AX÷0¬AO÷1572385207¬BX÷-1¬WQ÷¬WN÷INS¬AF÷Institute¬JB÷GMzqX6MF¬WV÷institute¬AS÷2¬AZ÷2¬BZ÷1¬GRB÷0¬AH÷1¬BB÷1¬BD÷0¬OB÷r12szYjC-0jpT3V1e.png¬WM÷NEW¬AE÷Newry City¬JA÷2JWvYn79¬WU÷newry-city¬GRA÷0¬AG÷0¬BA÷0¬BC÷0¬OA÷d4MoHAne-ENkZnMW1.png¬~AA÷EJYJd9Mc¬AD÷1571856300¬ADE÷1571856300¬AB÷3¬CR÷3¬AC÷3¬CX÷Glenavon¬ER÷1/8-finalu¬RW÷0¬AX÷0¬AO÷1571863230¬BX÷-1¬WQ÷¬WN÷NEW¬AF÷Newry City¬JB÷0Um912We¬WV÷newry-city¬AS÷2¬AZ÷2¬BZ÷1¬GRB÷0¬AH÷3¬BB÷0¬BD÷3¬OB÷d4MoHAne-ENkZnMW1.png¬WM÷GLE¬AE÷Glenavon¬JA÷rgg42rHk¬WU÷glenavon¬GRA÷0¬AG÷2¬BA÷0¬BC÷2¬OA÷WUbDsSA6-K8xQVIlK.png¬~AA÷KKiTZoFp¬AD÷1570560300¬ADE÷1570560300¬AB÷3¬CR÷3¬AC÷3¬CX÷Ballymena¬ER÷1/8-finalu¬RW÷0¬AX÷0¬AO÷1570566897¬BX÷-1¬WQ÷¬WN÷KUB¬AF÷Dollingstown¬JB÷C4FLA699¬WV÷dollingstown¬GRB÷0¬AH÷0¬BB÷0¬BD÷0¬OB÷tfKKLWhT-OWPpBOOa.png¬WM÷BAL¬AE÷Ballymena¬JA÷IT0IBnf3¬WU÷ballymena¬AS÷1¬AZ÷1¬BY÷1¬GRA÷0¬AG÷6¬BA÷2¬BC÷4¬OA÷6Dz1F0kC-OQ8LEIJo.png¬~AA÷bBjXY5Uj¬AD÷1570560300¬ADE÷1570560300¬AB÷3¬CR÷3¬AC÷3¬CX÷Cliftonville¬ER÷1/8-finalu¬RW÷0¬AX÷0¬AO÷1570567277¬BX÷-1¬WQ÷¬WN÷BAN¬AF÷Bangor FC¬JB÷YJ3U8pvM¬WV÷bangor-fc¬GRB÷0¬AH÷2¬BB÷0¬BD÷2¬OB÷QmZYJ5Rq-jBwrUNi2.png¬WM÷CLI¬AE÷Cliftonville¬JA÷jeEP9QOF¬WU÷cliftonville¬AS÷1¬AZ÷1¬BY÷1¬GRA÷0¬AG÷3¬BA÷2¬BC÷1¬OA÷djXbEKle-pKogBYfN.png¬~AA÷0GUFck7i¬AD÷1570560300¬ADE÷1570560300¬AB÷3¬CR÷3¬AC÷3¬CX÷Coleraine¬ER÷1/8-finalu¬RW÷0¬AX÷0¬AO÷1570567195¬BX÷-1¬WQ÷¬WM÷COL¬AE÷Coleraine¬JA÷nN7Y74gS¬WU÷coleraine¬AS÷1¬AZ÷1¬BY÷1¬GRA÷0¬AG÷2¬BA÷0¬BC÷2¬OA÷QeE7fxAN-ttUnbvTl.png¬WN÷GLE¬AF÷Glentoran¬JB÷42f03O1q¬WV÷glentoran¬GRB÷0¬AH÷1¬BB÷0¬BD÷1¬OB÷bJZUPpAN-OApcAhAT.png¬~AA÷SIGv7kdO¬AD÷1570560300¬ADE÷1570560300¬AB÷3¬CR÷3¬AC÷3¬CX÷Dungannon¬ER÷1/8-finalu¬RW÷0¬AX÷0¬AO÷1570567113¬BX÷-1¬WQ÷¬WN÷LIN¬AF÷Linfield¬JB÷AwSp7M6e¬WV÷linfield¬AS÷2¬AZ÷2¬BZ÷1¬GRB÷0¬AH÷4¬BB÷2¬BD÷2¬OB÷8vO5MeT0-QFKo6HzU.png¬WM÷DUN¬AE÷Dungannon¬JA÷WnTt82ik¬WU÷dungannon¬GRA÷0¬AG÷0¬BA÷0¬BC÷0¬OA÷zLGtD26k-08NeQdCs.png¬~AA÷8tYNeTy4¬AD÷1570560300¬ADE÷1570560300¬AB÷3¬CR÷3¬AC÷3¬CX÷Institute¬ER÷1/8-finalu¬RW÷0¬AX÷0¬AO÷1570566998¬BX÷-1¬WQ÷¬WN÷HAR¬AF÷H&amp;W Welders¬JB÷hOzeP5O2¬WV÷harland-wolff¬GRB÷0¬AH÷0¬BB÷0¬BD÷0¬OB÷rZbKt4jC-xWRZ8SFe.png¬WM÷INS¬AE÷Institute¬JA÷vLnD0Mo2¬WU÷institute¬AS÷1¬AZ÷1¬BY÷1¬GRA÷0¬AG÷3¬BA÷1¬BC÷2¬OA÷r12szYjC-0jpT3V1e.png¬~AA÷nXWRfmiA¬AD÷1570560300¬ADE÷1570560300¬AB÷3¬CR÷3¬AC÷3¬CX÷Larne¬ER÷1/8-finalu¬RW÷0¬AX÷0¬AO÷1570566968¬BX÷-1¬WQ÷¬WN÷DUN¬AF÷Dundela¬JB÷nNT3NqgF¬WV÷dundela¬AS÷2¬AZ÷2¬BZ÷1¬GRB÷0¬AH÷3¬BB÷1¬BD÷2¬OB÷GSbHN9Rq-buTV980k.png¬WM÷LAR¬AE÷Larne¬JA÷4bvaOPw9¬WU÷larne¬GRA÷0¬AG÷1¬BA÷0¬BC÷1¬OA÷jsdDsCBN-WA0mGOir.png¬~AA÷SrlPg76G¬AD÷1570560300¬ADE÷1570560300¬AB÷3¬CR÷3¬AC÷3¬CX÷Limavady¬ER÷1/8-finalu¬RW÷0¬AX÷0¬AO÷1570566890¬BX÷-1¬WQ÷¬WM÷LIM¬AE÷Limavady¬JA÷OniX5HNs¬WU÷limavady¬GRA÷0¬AG÷1¬BA÷0¬BC÷1¬OA÷KbbrjBjT-44tllsmG.png¬WN÷CRU¬AF÷Crusaders¬JB÷hMey5ywl¬WV÷crusaders¬AS÷2¬AZ÷2¬BZ÷1¬GRB÷0¬AH÷4¬BB÷3¬BD÷1¬OB÷KbPPRgWH-CW2BpLbk.png¬~AA÷jgipDXwN¬AD÷1568746800¬ADE÷1568746800¬AB÷3¬CR÷3¬AC÷10¬CX÷Ballinamallard¬ER÷1/16-finalu¬RW÷0¬AX÷0¬AO÷1568756015¬BX÷-1¬WQ÷¬WN÷LIN¬AF÷Linfield¬JB÷UJMCku2M¬WV÷linfield¬AS÷2¬AZ÷0¬BZ÷1¬GRB÷0¬AH÷5¬AU÷3¬BB÷2¬BD÷1¬OB÷8vO5MeT0-QFKo6HzU.png¬WM÷BAL¬AE÷Ballinamallard¬JA÷jTN8jLnG¬WU÷ballinamallard¬AZ÷0¬GRA÷0¬AG÷4¬AT÷3¬BA÷1¬BC÷2¬OA÷0CzjsPS0-M5lfIttL.png¬~AA÷KnUhHKDC¬AD÷1567017900¬ADE÷1567017900¬AB÷3¬CR÷3¬AC÷3¬CX÷Institute¬ER÷1/16-finalu¬RW÷0¬AX÷0¬AO÷1567024707¬BX÷-1¬WQ÷¬WN÷PSN¬AF÷PSNI¬JB÷fNqkIsZg¬WV÷psni¬GRB÷0¬AH÷2¬BB÷2¬BD÷0¬OB÷EVh9JQT0-0rYl5kCf.png¬WM÷INS¬AE÷Institute¬JA÷GWpoJNJm¬WU÷institute¬AS÷1¬AZ÷1¬BY÷1¬GRA÷0¬AG÷3¬BA÷2¬BC÷1¬OA÷r12szYjC-0jpT3V1e.png¬~AA÷2Dlj9Oxk¬AD÷1566931500¬ADE÷1566931500¬AB÷3¬CR÷3¬AC÷3¬CX÷Ballymena¬ER÷1/16-finalu¬RW÷0¬AX÷0¬AO÷1566938098¬BX÷-1¬WQ÷¬WM÷BAL¬AE÷Ballymena¬JA÷lrjfb9pf¬WU÷ballymena¬AS÷1¬AZ÷1¬BY÷1¬GRA÷0¬AG÷3¬BA÷0¬BC÷3¬OA÷6Dz1F0kC-OQ8LEIJo.png¬WN÷NEW¬AF÷Newington Youth¬JB÷AiijakVm¬WV÷newington-youth¬GRB÷0¬AH÷0¬BB÷0¬BD÷0¬OB÷GADk1shT-AHFPg5S6.png¬~AA÷UqjlCigT¬AD÷1566931500¬ADE÷1566931500¬AB÷3¬CR÷3¬AC÷10¬CX÷Bangor FC¬ER÷1/16-finalu¬RW÷0¬AX÷0¬AO÷1566940531¬BX÷-1¬WQ÷¬WN÷RAN¬AF÷C. Rangers¬JB÷l43qpJPq¬WV÷c-rangers¬AZ÷0¬GRB÷0¬AH÷3¬AU÷2¬BB÷1¬BD÷1¬OB÷WMQFf0AN-bayUUx4Q.png¬WM÷BAN¬AE÷Bangor FC¬JA÷neHHlaHS¬WU÷bangor-fc¬AS÷1¬AZ÷0¬BY÷1¬AJ÷1¬GRA÷0¬AG÷5¬AT÷2¬BA÷0¬BC÷2¬OA÷QmZYJ5Rq-jBwrUNi2.png¬~AA÷nPxG7B1p¬AD÷1566931500¬ADE÷1566931500¬AB÷3¬CR÷3¬AC÷3¬CX÷Coleraine¬ER÷1/16-finalu¬RW÷0¬AX÷0¬AO÷1566938368¬BX÷-1¬WQ÷¬WN÷ANN¬AF÷Annagh¬JB÷f16ircfd¬WV÷annagh¬GRB÷0¬AH÷0¬BB÷0¬BD÷0¬OB÷KvYDfNle-p4wmyAn4.png¬WM÷COL¬AE÷Coleraine¬JA÷rR2mqwuj¬WU÷coleraine¬AS÷1¬AZ÷1¬BY÷1¬GRA÷0¬AG÷4¬BA÷1¬BC÷3¬OA÷QeE7fxAN-ttUnbvTl.png¬~AA÷0StK6VGj¬AD÷1566931500¬ADE÷1566931500¬AB÷3¬CR÷3¬AC÷9¬CX÷Crusaders¬ER÷1/16-finalu¬RW÷0¬AX÷0¬BX÷-1¬WQ÷¬WN÷LUR¬AF÷Lurgan Celtic¬JB÷zcqv60n3¬WV÷lurgan-celtic¬GRB÷0¬OB÷CA2PGf8k-r3FtJuyJ.png¬WM÷CRU¬AE÷Crusaders¬JA÷d6pz7tXd¬WU÷crusaders¬AS÷1¬AZ÷1¬BY÷1¬GRA÷0¬OA÷KbPPRgWH-CW2BpLbk.png¬~AA÷2XK2VEgi¬AD÷1566931500¬ADE÷1566931500¬AB÷3¬CR÷3¬AC÷3¬CX÷Dundela¬ER÷1/16-finalu¬RW÷0¬AX÷0¬AO÷1566938439¬BX÷-1¬WQ÷¬WN÷TOB¬AF÷Tobermore¬JB÷rNnn4vHF¬WV÷tobermore¬AK÷1¬GRB÷0¬AH÷0¬BB÷0¬BD÷0¬OB÷lpe2PjDN-nNrtj3I3.png¬WM÷DUN¬AE÷Dundela¬JA÷4Wmr5K19¬WU÷dundela¬AS÷1¬AZ÷1¬BY÷1¬GRA÷0¬AG÷6¬BA÷1¬BC÷5¬OA÷GSbHN9Rq-buTV980k.png¬~AA÷tOJ6UY8c¬AD÷1566931500¬ADE÷1566931500¬AB÷3¬CR÷3¬AC÷3¬CX÷Dungannon¬ER÷1/16-finalu¬RW÷0¬AX÷0¬AO÷1566938408¬BX÷-1¬WQ÷¬WN÷DER¬AF÷Dergview¬JB÷vkte2IoS¬WV÷dergview¬GRB÷0¬AH÷0¬BB÷0¬BD÷0¬OB÷UsaagI8k-SnqB7pq0.png¬WM÷DUN¬AE÷Dungannon¬JA÷Qoxi3bWL¬WU÷dungannon¬AS÷1¬AZ÷1¬BY÷1¬GRA÷0¬AG÷2¬BA÷1¬BC÷1¬OA÷zLGtD26k-08NeQdCs.png¬~AA÷zaY9ThO3¬AD÷1566931500¬ADE÷1566931500¬AB÷3¬CR÷3¬AC÷3¬CX÷Glenavon¬ER÷1/16-finalu¬RW÷0¬AX÷0¬AO÷1566938413¬BX÷-1¬WQ÷¬WN÷POR¬AF÷Portstewart¬JB÷zLRQdd9k¬WV÷portstewart¬GRB÷0¬AH÷1¬BB÷1¬BD÷0¬OB÷vBHyMY7k-0rYl5kCf.png¬WM÷GLE¬AE÷Glenavon¬JA÷dUSMcxfq¬WU÷glenavon¬AS÷1¬AZ÷1¬BY÷1¬GRA÷0¬AG÷4¬BA÷3¬BC÷1¬OA÷WUbDsSA6-K8xQVIlK.png¬~AA÷C4sS0vSu¬AD÷1566931500¬ADE÷1566931500¬AB÷3¬CR÷3¬AC÷3¬CX÷Glentoran¬ER÷1/16-finalu¬RW÷0¬AX÷0¬AO÷1566937905¬BX÷-1¬WQ÷¬WN÷BAL¬AF÷Ballyclare¬JB÷jPBBnpp2¬WV÷ballyclare¬GRB÷0¬AH÷1¬BB÷0¬BD÷1¬OB÷nwTPt4Pq-pIloDGu8.png¬WM÷GLE¬AE÷Glentoran¬JA÷xM77mQUe¬WU÷glentoran¬AS÷1¬AZ÷1¬BY÷1¬GRA÷0¬AG÷5¬BA÷4¬BC÷1¬OA÷bJZUPpAN-OApcAhAT.png¬~AA÷EkXDSCwA¬AD÷1566931500¬ADE÷1566931500¬AB÷3¬CR÷3¬AC÷3¬CX÷Larne¬ER÷1/16-finalu¬RW÷0¬AX÷0¬AO÷1566938055¬BX÷-1¬WQ÷¬WN÷LIS¬AF÷Lisburn¬JB÷fNsSfzv2¬WV÷lisburn¬GRB÷0¬AH÷0¬BB÷0¬BD÷0¬OB÷ltRDk6S0-dEqCSbOj.png¬WM÷LAR¬AE÷Larne¬JA÷GWrOeGOe¬WU÷larne¬AS÷1¬AZ÷1¬BY÷1¬GRA÷0¬AG÷3¬BA÷2¬BC÷1¬OA÷jsdDsCBN-WA0mGOir.png¬~AA÷dEMIRWhG¬AD÷1566931500¬ADE÷1566931500¬AB÷3¬CR÷3¬AC÷3¬CX÷Limavady¬ER÷1/16-finalu¬RW÷0¬AX÷0¬AO÷1566938245¬BX÷-1¬WQ÷¬WN÷ARD¬AF÷Ards¬JB÷MTZDIwW8¬WV÷ards¬GRB÷0¬AH÷2¬BB÷1¬BD÷1¬OB÷Q1KfILme-A5o396Em.png¬WM÷LIM¬AE÷Limavady¬JA÷8QV9JJG2¬WU÷limavady¬AS÷1¬AZ÷1¬BY÷1¬GRA÷0¬AG÷4¬BA÷2¬BC÷2¬OA÷KbbrjBjT-44tllsmG.png¬~AA÷tpZrcdR4¬AD÷1566931500¬ADE÷1566931500¬AB÷3¬CR÷3¬AC÷3¬CX÷Loughgall¬ER÷1/16-finalu¬RW÷0¬AX÷0¬AO÷1566938456¬BX÷-1¬WQ÷¬WN÷NEW¬AF÷Newry City¬JB÷6F0SDMr1¬WV÷newry-city¬AS÷2¬AZ÷2¬BZ÷1¬GRB÷0¬AH÷1¬BB÷1¬BD÷0¬OB÷d4MoHAne-ENkZnMW1.png¬WM÷LOU¬AE÷Loughgall¬JA÷hCdOE2Tf¬WU÷loughgall¬GRA÷0¬AG÷0¬BA÷0¬BC÷0¬OA÷zeMJLMPq-rFkjJMQE.png¬~AA÷8jknA4Nr¬AD÷1566931500¬ADE÷1566931500¬AB÷3¬CR÷3¬AC÷3¬CX÷Moyola¬ER÷1/16-finalu¬RW÷0¬AX÷0¬AO÷1566938239¬BX÷-1¬WQ÷¬WM÷MOY¬AE÷Moyola¬JA÷4hPIHcoF¬WU÷moyola¬GRA÷0¬AG÷1¬BA÷1¬BC÷0¬OA÷pSzwTZjT-21kBCXJK.png¬WN÷CLI¬AF÷Cliftonville¬JB÷tInn0VFs¬WV÷cliftonville¬AS÷2¬AZ÷2¬BZ÷1¬GRB÷0¬AH÷3¬BB÷1¬BD÷2¬OB÷djXbEKle-pKogBYfN.png¬~AA÷t4mf8rhe¬AD÷1566931500¬ADE÷1566931500¬AB÷3¬CR÷3¬AC÷3¬CX÷Portadown¬ER÷1/16-finalu¬RW÷0¬AX÷0¬AO÷1566938335¬BX÷-1¬WQ÷¬WN÷KUB¬AF÷Dollingstown¬JB÷Uib2dmF6¬WV÷dollingstown¬AS÷2¬AZ÷2¬BZ÷1¬GRB÷0¬AH÷2¬BB÷0¬BD÷2¬OB÷tfKKLWhT-OWPpBOOa.png¬WM÷POR¬AE÷Portadown¬JA÷W6uacTa0¬WU÷portadown¬GRA÷0¬AG÷1¬BA÷1¬BC÷0¬OA÷hnEM7jU0-4MPQo8jK.png¬~AA÷nNZvbxCb¬AD÷1566931500¬ADE÷1566931500¬AB÷3¬CR÷3¬AC÷3¬CX÷Warrenpoint¬ER÷1/16-finalu¬RW÷0¬AX÷0¬AO÷1566938516¬BX÷-1¬WQ÷¬WM÷WAR¬AE÷Warrenpoint¬JA÷Am7JFrEl¬WU÷warrenpoint¬GRA÷0¬AG÷2¬BA÷1¬BC÷1¬OA÷QiPcyGCN-Ox5suC4g.png¬WN÷HAR¬AF÷H&amp;W Welders¬JB÷Wd8FGObr¬WV÷harland-wolff¬AS÷2¬AZ÷2¬BZ÷1¬GRB÷0¬AH÷4¬BB÷0¬BD÷4¬OB÷rZbKt4jC-xWRZ8SFe.png¬~AA÷bura7271¬AD÷1565445600¬ADE÷1565445600¬AB÷3¬CR÷3¬AC÷3¬CX÷Armagh¬ER÷1/32-finalu¬RW÷0¬AX÷0¬AO÷1565452642¬BX÷-1¬WQ÷¬WN÷HAR¬AF÷H&amp;W Welders¬JB÷25dAfRqJ¬WV÷harland-wolff¬AS÷2¬AZ÷2¬BZ÷1¬GRB÷0¬AH÷6¬BB÷1¬BD÷5¬OB÷rZbKt4jC-xWRZ8SFe.png¬WM÷ARM¬AE÷Armagh¬JA÷OEc6e7UC¬WU÷armagh¬GRA÷0¬AG÷0¬BA÷0¬BC÷0¬OA÷8xjJhJUH-reuhm12M.png¬~AA÷xWt36MM7¬AD÷1565445600¬ADE÷1565445600¬AB÷3¬CR÷3¬AC÷3¬CX÷Ballyclare¬ER÷1/32-finalu¬RW÷0¬AX÷0¬AO÷1565452066¬BX÷-1¬WQ÷¬WM÷BAL¬AE÷Ballyclare¬JA÷vNugJAMJ¬WU÷ballyclare¬AS÷1¬AZ÷1¬BY÷1¬GRA÷0¬AG÷7¬BA÷4¬BC÷3¬OA÷nwTPt4Pq-pIloDGu8.png¬WN÷KNO¬AF÷Knockbreda¬JB÷IDvcIUyQ¬WV÷knockbreda¬GRB÷0¬AH÷1¬BB÷0¬BD÷1¬OB÷rTwFKxQq-WK9lVvkk.png¬~AA÷29YlUPEE¬AD÷1565445600¬ADE÷1565445600¬AB÷3¬CR÷3¬AC÷3¬CX÷Loughgall¬ER÷1/32-finalu¬RW÷0¬AX÷0¬AO÷1565452883¬BX÷-1¬WQ÷¬WN÷BAN¬AF÷Banbridge¬JB÷ABJyBnUa¬WV÷banbridge¬AK÷1¬GRB÷0¬AH÷1¬BB÷1¬BD÷0¬OB÷KvfUr96k-Ye8la1Zr.png¬WM÷LOU¬AE÷Loughgall¬JA÷WKKXBSEg¬WU÷loughgall¬AS÷1¬AZ÷1¬BY÷1¬AJ÷1¬GRA÷0¬AG÷2¬BA÷2¬BC÷0¬OA÷zeMJLMPq-rFkjJMQE.png¬~AA÷jZUpV5a8¬AD÷1565442000¬ADE÷1565442000¬AB÷3¬CR÷3¬AC÷3¬CX÷PSNI¬ER÷1/32-finalu¬RW÷0¬AX÷0¬AO÷1565449504¬BX÷-1¬WQ÷¬WN÷QUE¬AF÷Queens Univ.¬JB÷ldVSC8am¬WV÷queens-university¬GRB÷0¬AH÷1¬BB÷0¬BD÷1¬OB÷lIAvoxme-r1zs7Bsr.png¬WM÷PSN¬AE÷PSNI¬JA÷zgRODlps¬WU÷psni¬AS÷1¬AZ÷1¬BY÷1¬GRA÷0¬AG÷3¬BA÷0¬BC÷3¬OA÷EVh9JQT0-0rYl5kCf.png¬~</t>
  </si>
  <si>
    <t>SA÷1¬~ZA÷ISLANDIA: Reykjavik Cup - Play Offy¬ZEE÷lzeKyAaM¬ZB÷92¬ZY÷Islandia¬ZC÷AonRma5Q¬ZD÷c¬ZE÷S8qoaoqH¬ZF÷0¬ZO÷0¬ZG÷2¬ZH÷92_lzeKyAaM¬ZJ÷11¬ZL÷/pilka-nozna/islandia/reykjavik-cup/¬OAJ÷Ak3PyX8j-z900taCI.png¬ZX÷00Islandia 008landia0050000000001000Reykjavik Cu025y Offy000¬ZCC÷0¬ZAF÷Islandia¬~AA÷rHswOSXP¬AD÷1612623600¬ADE÷1612623600¬AB÷3¬CR÷3¬AC÷11¬CX÷Fylkir¬ER÷Final¬RW÷0¬AX÷1¬AO÷1612630947¬BX÷-1¬WQ÷¬WN÷VAL¬AF÷Valur¬JB÷G03TxMup¬WV÷valur¬AS÷2¬AZ÷0¬BZ÷2¬GRB÷0¬AH÷2¬AU÷1¬BB÷0¬BD÷1¬OB÷ML7RLHoe-2BCxGLFb.png¬WM÷FYL¬AE÷Fylkir¬JA÷AN2Xytej¬WU÷fylkir¬AZ÷0¬GRA÷0¬AG÷1¬AT÷1¬BA÷0¬BC÷1¬OA÷Sd6GBy86-jD8yC319.png¬~ZA÷ISLANDIA: Reykjavik Cup¬ZEE÷lzeKyAaM¬ZB÷92¬ZY÷Islandia¬ZC÷GOnNlujK¬ZD÷c¬ZE÷S8qoaoqH¬ZF÷0¬ZO÷0¬ZG÷1¬ZH÷92_lzeKyAaM¬ZJ÷2¬ZL÷/pilka-nozna/islandia/reykjavik-cup/¬OAJ÷Ak3PyX8j-z900taCI.png¬ZX÷00Islandia 008landia0050000000001000Reykjavik Cu013ik Cup000¬ZCC÷0¬ZAF÷Islandia¬~AA÷Wf3mHsJe¬AD÷1612105200¬ADE÷1612105200¬AB÷3¬CR÷3¬AC÷3¬CX÷IR Reykjavik¬RW÷0¬AX÷0¬AO÷1612111924¬BX÷-1¬WQ÷¬WM÷REY¬AE÷IR Reykjavik¬JA÷UBTC3JU6¬WU÷ir-reykjavik¬GRA÷0¬AG÷2¬BA÷2¬BC÷0¬OA÷pnvAxY6k-zwzfIz81.png¬WN÷THR¬AF÷Throttur¬JB÷jLU84aF0¬WV÷throttur¬AS÷2¬AZ÷2¬GRB÷0¬AH÷3¬BB÷1¬BD÷2¬OB÷G0nTRBle-SWxRbud0.png¬~AA÷Ao2iG1Y1¬AD÷1612094400¬ADE÷1612094400¬AB÷3¬CR÷3¬AC÷3¬CX÷Valur¬RW÷0¬AX÷0¬AO÷1612101120¬BX÷-1¬WQ÷¬WM÷VAL¬AE÷Valur¬JA÷boYG2wpD¬WU÷valur¬AS÷1¬AZ÷1¬GRA÷0¬AG÷3¬BA÷1¬BC÷2¬OA÷ML7RLHoe-2BCxGLFb.png¬WN÷LEI¬AF÷Leiknir¬JB÷xxXK1caJ¬WV÷leiknir-reykjavik¬GRB÷0¬AH÷2¬BB÷0¬BD÷2¬OB÷vmOQZPS0-QDq2hiiS.png¬~AA÷8tUHWMIr¬AD÷1612026000¬ADE÷1612026000¬AB÷3¬CR÷3¬AC÷3¬CX÷Fjolnir¬RW÷0¬AX÷0¬AO÷1612032823¬BX÷-1¬WQ÷¬WM÷FJO¬AE÷Fjolnir¬JA÷425uNSnP¬WU÷fjolnir¬GRA÷0¬AG÷2¬BA÷0¬BC÷2¬OA÷2uEeOHne-ObYw7SLL.png¬WN÷FYL¬AF÷Fylkir¬JB÷6Bi7Inet¬WV÷fylkir¬AS÷2¬AZ÷2¬GRB÷0¬AH÷3¬BB÷1¬BD÷2¬OB÷Sd6GBy86-jD8yC319.png¬~AA÷6Xsjy3AR¬AD÷1612004400¬ADE÷1612004400¬AB÷3¬CR÷3¬AC÷3¬CX÷KR Reykjavik¬RW÷0¬AX÷0¬AO÷1612010566¬BX÷-1¬WQ÷¬WM÷KRR¬AE÷KR Reykjavik¬JA÷xdDgaPfI¬WU÷kr-reykjavik¬AS÷1¬AZ÷1¬GRA÷0¬AG÷3¬BA÷1¬BC÷2¬OA÷GYKvpgU0-Y3zSPydQ.png¬WN÷FRA¬AF÷Fram¬JB÷GnCcbqAO¬WV÷fram¬AK÷1¬GRB÷0¬AH÷0¬BB÷0¬BD÷0¬OB÷nDrV2BUH-W6rxlXw0.png¬~AA÷b7rnxqeL¬AD÷1611691200¬ADE÷1611691200¬AB÷3¬CR÷3¬AC÷3¬CX÷Fram¬RW÷0¬AX÷0¬AO÷1611697737¬BX÷-1¬WQ÷¬WM÷FRA¬AE÷Fram¬JA÷UV9o1oQ5¬WU÷fram¬AJ÷1¬GRA÷0¬AG÷1¬BA÷0¬BC÷1¬OA÷nDrV2BUH-W6rxlXw0.png¬WN÷FJO¬AF÷Fjolnir¬JB÷rZDk05uC¬WV÷fjolnir¬AS÷2¬AZ÷2¬GRB÷0¬AH÷6¬BB÷3¬BD÷3¬OB÷2uEeOHne-ObYw7SLL.png¬~AA÷zT9vJ3lq¬AD÷1611691200¬ADE÷1611691200¬AB÷3¬CR÷3¬AC÷3¬CX÷IR Reykjavik¬RW÷0¬AX÷0¬AO÷1611697696¬BX÷-1¬WQ÷¬WM÷REY¬AE÷IR Reykjavik¬JA÷lhtVBsNQ¬WU÷ir-reykjavik¬GRA÷0¬AG÷0¬BA÷0¬BC÷0¬OA÷pnvAxY6k-zwzfIz81.png¬WN÷VAL¬AF÷Valur¬JB÷j1Sd71Vs¬WV÷valur¬AS÷2¬AZ÷2¬GRB÷0¬AH÷8¬BB÷3¬BD÷5¬OB÷ML7RLHoe-2BCxGLFb.png¬~AA÷KGqrwPuF¬AD÷1611687600¬ADE÷1611687600¬AB÷3¬CR÷3¬AC÷3¬CX÷Fylkir¬RW÷0¬AX÷0¬AO÷1611694035¬BX÷-1¬WQ÷¬WM÷FYL¬AE÷Fylkir¬JA÷dIBw37eg¬WU÷fylkir¬AS÷1¬AZ÷1¬GRA÷0¬AG÷4¬BA÷4¬BC÷0¬OA÷Sd6GBy86-jD8yC319.png¬WN÷KRR¬AF÷KR Reykjavik¬JB÷z9As2RAa¬WV÷kr-reykjavik¬AK÷1¬GRB÷0¬AH÷0¬BB÷0¬BD÷0¬OB÷GYKvpgU0-Y3zSPydQ.png¬~AA÷EJ8rIN3k¬AD÷1611687600¬ADE÷1611687600¬AB÷3¬CR÷3¬AC÷3¬CX÷Vikingur Reykjavik¬RW÷0¬AX÷0¬AO÷1611694348¬BX÷-1¬WQ÷¬WN÷LEI¬AF÷Leiknir¬JB÷pOR06Lpl¬WV÷leiknir-reykjavik¬GRB÷0¬AH÷0¬BB÷0¬BD÷0¬OB÷vmOQZPS0-QDq2hiiS.png¬WM÷VIK¬AE÷Vikingur Reykjavik¬JA÷dbV45u0f¬WU÷vikingur-reykjavik¬AS÷1¬AZ÷1¬GRA÷0¬AG÷2¬BA÷1¬BC÷1¬OA÷QsV2lrBN-2gZbRa3B.png¬~AA÷ImNCNqtS¬AD÷1611414000¬ADE÷1611414000¬AB÷3¬CR÷3¬AC÷3¬CX÷Vikingur Reykjavik¬RW÷0¬AX÷0¬AO÷1611420414¬BX÷-1¬WQ÷¬WM÷VIK¬AE÷Vikingur Reykjavik¬JA÷tSxND3hE¬WU÷vikingur-reykjavik¬AS÷1¬AZ÷1¬GRA÷0¬AG÷6¬BA÷3¬BC÷3¬OA÷QsV2lrBN-2gZbRa3B.png¬WN÷REY¬AF÷IR Reykjavik¬JB÷KIyRCN7K¬WV÷ir-reykjavik¬GRB÷0¬AH÷2¬BB÷2¬BD÷0¬OB÷pnvAxY6k-zwzfIz81.png¬~AA÷K249OPQL¬AD÷1611405000¬ADE÷1611405000¬AB÷3¬CR÷3¬AC÷3¬CX÷Valur¬RW÷0¬AX÷0¬AO÷1611411745¬BX÷-1¬WQ÷¬WN÷THR¬AF÷Throttur¬JB÷SOlukKFD¬WV÷throttur¬GRB÷0¬AH÷0¬BB÷0¬BD÷0¬OB÷G0nTRBle-SWxRbud0.png¬WM÷VAL¬AE÷Valur¬JA÷ELpyj007¬WU÷valur¬AS÷1¬AZ÷1¬GRA÷0¬AG÷5¬BA÷3¬BC÷2¬OA÷ML7RLHoe-2BCxGLFb.png¬~AA÷xvF4P5BF¬AD÷1611086400¬ADE÷1611086400¬AB÷3¬CR÷3¬AC÷3¬CX÷IR Reykjavik¬RW÷0¬AX÷0¬AO÷1611093177¬BX÷-1¬WQ÷¬WM÷REY¬AE÷IR Reykjavik¬JA÷t8nTiMVf¬WU÷ir-reykjavik¬GRA÷0¬AG÷0¬BA÷0¬BC÷0¬OA÷pnvAxY6k-zwzfIz81.png¬WN÷LEI¬AF÷Leiknir¬JB÷KboXjto1¬WV÷leiknir-reykjavik¬AS÷2¬AZ÷2¬GRB÷0¬AH÷1¬BB÷1¬BD÷0¬OB÷vmOQZPS0-QDq2hiiS.png¬~AA÷OljZvoB2¬AD÷1611082800¬ADE÷1611082800¬AB÷3¬CR÷3¬AC÷3¬CX÷Fylkir¬RW÷0¬AX÷0¬AO÷1611089637¬BX÷-1¬WQ÷¬WM÷FYL¬AE÷Fylkir¬JA÷h870Ak3J¬WU÷fylkir¬AS÷1¬AZ÷1¬GRA÷0¬AG÷3¬BA÷2¬BC÷1¬OA÷Sd6GBy86-jD8yC319.png¬WN÷FRA¬AF÷Fram¬JB÷6BB499IP¬WV÷fram¬GRB÷0¬AH÷2¬BB÷1¬BD÷1¬OB÷nDrV2BUH-W6rxlXw0.png¬~AA÷xhfwv5Q8¬AD÷1611082800¬ADE÷1611082800¬AB÷3¬CR÷3¬AC÷3¬CX÷KR Reykjavik¬RW÷0¬AX÷0¬AO÷1611089068¬BX÷-1¬WQ÷¬WM÷KRR¬AE÷KR Reykjavik¬JA÷OjbW4TQt¬WU÷kr-reykjavik¬AS÷1¬AZ÷1¬GRA÷0¬AG÷3¬BA÷1¬BC÷2¬OA÷GYKvpgU0-Y3zSPydQ.png¬WN÷FJO¬AF÷Fjolnir¬JB÷2scz4mtm¬WV÷fjolnir¬GRB÷0¬AH÷2¬BB÷2¬BD÷0¬OB÷2uEeOHne-ObYw7SLL.png¬~AA÷bmG0Qod9¬AD÷1611082800¬ADE÷1611082800¬AB÷3¬CR÷3¬AC÷3¬CX÷Throttur¬RW÷0¬AX÷0¬AO÷1611089392¬BX÷-1¬WQ÷¬WM÷THR¬AE÷Throttur¬JA÷filLgr1r¬WU÷throttur¬GRA÷0¬AG÷1¬BA÷1¬BC÷0¬OA÷G0nTRBle-SWxRbud0.png¬WN÷VIK¬AF÷Vikingur Reykjavik¬JB÷YsmPh2Gl¬WV÷vikingur-reykjavik¬AS÷2¬AZ÷2¬GRB÷0¬AH÷6¬BB÷3¬BD÷3¬OB÷QsV2lrBN-2gZbRa3B.png¬~AA÷UDBdRRt3¬AD÷1610809200¬ADE÷1610809200¬AB÷3¬CR÷3¬AC÷3¬CX÷Vikingur Reykjavik¬RW÷0¬AX÷0¬AO÷1610815997¬BX÷-1¬WQ÷¬WM÷VIK¬AE÷Vikingur Reykjavik¬JA÷O8cka4wL¬WU÷vikingur-reykjavik¬GRA÷0¬AG÷1¬BA÷1¬BC÷0¬OA÷QsV2lrBN-2gZbRa3B.png¬WN÷VAL¬AF÷Valur¬JB÷xC1gbOhR¬WV÷valur¬AS÷2¬AZ÷2¬GRB÷0¬AH÷4¬BB÷1¬BD÷3¬OB÷ML7RLHoe-2BCxGLFb.png¬~AA÷jNChS7Rd¬AD÷1610802000¬ADE÷1610802000¬AB÷3¬CR÷3¬AC÷3¬CX÷Leiknir¬RW÷0¬AX÷0¬AO÷1610808842¬BX÷-1¬WQ÷¬WN÷THR¬AF÷Throttur¬JB÷Uobo0pOE¬WV÷throttur¬GRB÷0¬AH÷2¬BB÷2¬BD÷0¬OB÷G0nTRBle-SWxRbud0.png¬WM÷LEI¬AE÷Leiknir¬JA÷jeas1Q88¬WU÷leiknir-reykjavik¬AS÷1¬AZ÷1¬GRA÷0¬AG÷4¬BA÷1¬BC÷3¬OA÷vmOQZPS0-QDq2hiiS.png¬~</t>
  </si>
  <si>
    <t>SA÷1¬~ZA÷ISLANDIA: Puchar¬ZEE÷YmF6bw2a¬ZB÷92¬ZY÷Islandia¬ZC÷xYmJkLzE¬ZD÷c¬ZE÷p0MYaRTA¬ZF÷0¬ZO÷0¬ZG÷2¬ZH÷92_YmF6bw2a¬ZJ÷2¬ZL÷/pilka-nozna/islandia/puchar/¬OAJ÷fHDfZOU1-0UrXx6Rg.png¬ZX÷00Islandia 008landia0040000000001000Puchar 006Puchar000¬ZCC÷0¬ZAF÷Islandia¬~AA÷6XmAB2Xm¬AD÷1619964000¬ADE÷1619964000¬AB÷3¬CR÷3¬AC÷3¬CX÷Grindavik¬ER÷1/32-finalu¬RW÷0¬AX÷0¬AO÷1619971190¬BX÷-1¬WQ÷¬WM÷GRI¬AE÷Grindavik¬JA÷h47b5HVn¬WU÷grindavik¬AS÷1¬AZ÷1¬BY÷1¬GRA÷0¬AG÷3¬BA÷0¬BC÷3¬OA÷YDJsfgPq-h2OhQNid.png¬WN÷HVI¬AF÷Hviti¬JB÷Wf624yog¬WV÷hviti¬GRB÷0¬AH÷0¬BB÷0¬BD÷0¬OB÷EVo6yfUH-b120FjHh.png¬~AA÷KnrRVxAN¬AD÷1619964000¬ADE÷1619964000¬AB÷3¬CR÷3¬AC÷3¬CX÷Stokkseyri¬ER÷1/32-finalu¬RW÷0¬AX÷0¬AO÷1619970312¬BX÷-1¬WQ÷¬WM÷STO¬AE÷Stokkseyri¬JA÷YNzOUIJL¬WU÷stokkseyri¬GRA÷0¬AG÷0¬BA÷0¬BC÷0¬OA÷IskqnEne-QNWl2sjN.png¬WN÷HAU¬AF÷Haukar¬JB÷pbvSTxZR¬WV÷haukar¬AS÷2¬AZ÷2¬BZ÷1¬GRB÷0¬AH÷7¬BB÷2¬BD÷5¬OB÷4btFA1DN-lUBKHxRG.png¬~AA÷vct9vnWc¬AD÷1619960400¬ADE÷1619960400¬AB÷3¬CR÷3¬AC÷3¬CX÷Leiknir F.¬ER÷1/32-finalu¬RW÷0¬AX÷0¬AO÷1619967166¬BX÷-1¬WQ÷¬WM÷LEI¬AE÷Leiknir F.¬JA÷CKdMwu1T¬WU÷leiknir-f¬AS÷1¬AZ÷1¬BY÷1¬GRA÷0¬AG÷3¬BA÷1¬BC÷2¬OA÷OvX1OTjC-U7yFlgY6.png¬WN÷HOT¬AF÷Hottur / Huginn¬JB÷UaqlZb9p¬WV÷hottur-huginn¬GRB÷0¬AH÷0¬BB÷0¬BD÷0¬OB÷Q5wS0QR0-MXUzaDZf.png¬~AA÷rBdV8K6P¬AD÷1619884800¬ADE÷1619884800¬AB÷3¬CR÷3¬AC÷3¬CX÷Alafoss¬ER÷1/32-finalu¬RW÷0¬AX÷0¬BW÷2¬BX÷-1¬WQ÷¬WM÷ALA¬AE÷Alafoss¬JA÷bmcDwBDL¬WU÷alafoss¬GRA÷0¬AG÷0¬BA÷0¬BC÷0¬OA÷EieQiCne-bshVF1Tn.png¬WN÷NJA¬AF÷Njardvik¬JB÷SM1HxVSR¬WV÷njardvik¬AS÷2¬AZ÷2¬BZ÷1¬GRB÷0¬AH÷5¬BB÷2¬BD÷3¬OB÷Ig2gUx7k-MyqgjBFf.png¬~AA÷Y5xfPeyG¬AD÷1619884800¬ADE÷1619884800¬AB÷3¬CR÷3¬AC÷11¬CX÷Kordrengir¬ER÷1/32-finalu¬RW÷0¬AX÷0¬AO÷1619894972¬BX÷-1¬WQ÷¬WM÷KOR¬AE÷Kordrengir¬JA÷Chj6Mu9B¬WU÷kordrengir¬AZ÷0¬GRA÷0¬AG÷3¬AT÷1¬BA÷0¬BC÷1¬OA÷lGYdP58k-0AMLrX3C.png¬WN÷VES¬AF÷Vestmannaeyjar¬JB÷jqkALaOH¬WV÷ibv-vestmannaeyjar¬AS÷2¬AZ÷0¬BZ÷1¬GRB÷0¬AH÷4¬AU÷1¬BB÷0¬BD÷1¬OB÷6V9s9clC-2DRm8Vdr.png¬~AA÷tYdXmJUa¬AD÷1619877600¬ADE÷1619877600¬AB÷3¬CR÷3¬AC÷10¬CX÷Dalvik/Reynir¬ER÷1/32-finalu¬RW÷0¬AX÷0¬AO÷1619887280¬BX÷-1¬WQ÷¬WM÷DAV¬AE÷Dalvik/Reynir¬JA÷8GJXQXTF¬WU÷dalvik-reynir¬AZ÷0¬AJ÷2¬GRA÷0¬AG÷2¬AT÷1¬BA÷0¬BC÷1¬OA÷h2VvlMle-bRTxpOWc.png¬WN÷FJA¬AF÷Fjallabyggd¬JB÷2wJyQiqM¬WV÷fjallabyggd¬AS÷2¬AZ÷0¬BZ÷1¬AK÷2¬GRB÷0¬AH÷3¬AU÷1¬BB÷0¬BD÷1¬OB÷nqoH5I8k-ABOabnGB.png¬~AA÷MV4jAZka¬AD÷1619877600¬ADE÷1619877600¬AB÷3¬CR÷3¬AC÷3¬CX÷Fjardabyggd¬ER÷1/32-finalu¬RW÷0¬AX÷0¬AO÷1618696861¬BW÷2¬BX÷-1¬WQ÷¬WM÷FJA¬AE÷Fjardabyggd¬JA÷O6fUI4BH¬WU÷fjardabyggd¬GRA÷0¬AG÷0¬BA÷0¬BC÷0¬OA÷zDjgk896-8GT1HYWt.png¬WN÷SIN¬AF÷Sindri¬JB÷2cgYHOQN¬WV÷sindri¬AS÷2¬AZ÷2¬BZ÷1¬GRB÷0¬AH÷2¬BB÷0¬BD÷2¬OB÷IVicmXVH-4rgBevhP.png¬~AA÷tEIbka8K¬AD÷1619877600¬ADE÷1619877600¬AB÷3¬CR÷3¬AC÷3¬CX÷Kari¬ER÷1/32-finalu¬RW÷0¬AX÷0¬AO÷1619884212¬BX÷-1¬WQ÷¬WM÷KAR¬AE÷Kari¬JA÷lhWMXnYC¬WU÷kari¬AS÷1¬AZ÷1¬BY÷1¬GRA÷0¬AG÷5¬BA÷3¬BC÷2¬OA÷rDRSCWTH-bg0zCED3.png¬WN÷SKA¬AF÷Skallagrimur¬JB÷SrVQW6mJ¬WV÷skallagrimur¬GRB÷0¬AH÷1¬BB÷1¬BD÷0¬OB÷A3Ux9mjC-lhK9DizE.png¬~AA÷E7d15FzE¬AD÷1619877600¬ADE÷1619877600¬AB÷3¬CR÷3¬AC÷3¬CX÷KFS¬ER÷1/32-finalu¬RW÷0¬AX÷0¬AO÷1619884366¬BX÷-1¬WQ÷¬WM÷KFS¬AE÷KFS¬JA÷EslUOW7b¬WU÷kfs¬AS÷1¬AZ÷1¬BY÷1¬GRA÷0¬AG÷4¬BA÷2¬BC÷2¬OA÷SE5o2JRq-6XfPJ2LT.png¬WN÷KRI¬AF÷Kria¬JB÷84mYNjN4¬WV÷kria¬AK÷1¬GRB÷0¬AH÷0¬BB÷0¬BD÷0¬OB÷EmPSMcU0-pYxq150c.png¬~AA÷vJXTVWI2¬AD÷1619877600¬ADE÷1619877600¬AB÷3¬CR÷3¬AC÷3¬CX÷Throttur Vogar¬ER÷1/32-finalu¬RW÷0¬AX÷0¬AO÷1619884656¬BX÷-1¬WQ÷¬WM÷THR¬AE÷Throttur Vogar¬JA÷zoSQjIGg¬WU÷throttur-vogar¬AJ÷1¬GRA÷0¬AG÷1¬BA÷1¬BC÷0¬OA÷rTdowvjC-YTTCUeHt.png¬WN÷GRO¬AF÷Grotta¬JB÷EyRUkxWa¬WV÷grotta¬AS÷2¬AZ÷2¬BZ÷1¬GRB÷0¬AH÷3¬BB÷1¬BD÷2¬OB÷tWvuXcBN-U3DYtM37.png¬~AA÷2sbTlaFg¬AD÷1619877600¬ADE÷1619877600¬AB÷3¬CR÷3¬AC÷3¬CX÷Vidir¬ER÷1/32-finalu¬RW÷0¬AX÷0¬AO÷1619884204¬BX÷-1¬WQ÷¬WM÷VID¬AE÷Vidir¬JA÷0jGPSga3¬WU÷vidir¬GRA÷0¬AG÷0¬BA÷0¬BC÷0¬OA÷p2uhxaWH-jDvYhAK5.png¬WN÷FRA¬AF÷Fram¬JB÷UPKTRDE9¬WV÷fram¬AS÷2¬AZ÷2¬BZ÷1¬GRB÷0¬AH÷2¬BB÷1¬BD÷1¬OB÷nDrV2BUH-W6rxlXw0.png¬~AA÷hbe54ZkK¬AD÷1619877600¬ADE÷1619877600¬AB÷3¬CR÷3¬AC÷3¬CX÷Volsungur¬ER÷1/32-finalu¬RW÷0¬AX÷0¬BW÷2¬BX÷-1¬WQ÷¬WM÷VOL¬AE÷Volsungur¬JA÷nenxNAxB¬WU÷volsungur¬AS÷1¬AZ÷1¬BY÷1¬GRA÷0¬AG÷9¬BA÷5¬BC÷4¬OA÷AeQDhY7k-KGAHwLmJ.png¬WN÷HAM¬AF÷Hamrarnir¬JB÷GUjtMUiH¬WV÷hamrarnir¬AK÷1¬GRB÷0¬AH÷1¬BB÷0¬BD÷1¬OB÷CW0eQaQq-CIBj2hpG.png¬~AA÷U78mpyUO¬AD÷1619874000¬ADE÷1619874000¬AB÷3¬CR÷3¬AC÷3¬CX÷Throttur¬ER÷1/32-finalu¬RW÷0¬AX÷0¬AO÷1619880822¬BX÷-1¬WQ÷¬WM÷THR¬AE÷Throttur¬JA÷QZb5uXr9¬WU÷throttur¬AJ÷1¬GRA÷0¬AG÷1¬BA÷0¬BC÷1¬OA÷G0nTRBle-SWxRbud0.png¬WN÷OLA¬AF÷Olafsvik¬JB÷Kdb9vibF¬WV÷olafsvik¬AS÷2¬AZ÷2¬BZ÷1¬GRB÷0¬AH÷3¬BB÷2¬BD÷1¬OB÷pxRvVkDN-4CAMkZd5.png¬~AA÷r32mS3j4¬AD÷1619870400¬ADE÷1619870400¬AB÷3¬CR÷3¬AC÷3¬CX÷Vestri¬ER÷1/32-finalu¬RW÷0¬AX÷0¬BW÷2¬BX÷-1¬WQ÷¬WM÷IF¬AE÷Vestri¬JA÷E5hboh70¬WU÷vestri¬AS÷1¬AZ÷1¬BY÷1¬GRA÷0¬AG÷1¬BA÷0¬BC÷1¬OA÷8bGIBSWH-CjHKX7wJ.png¬WN÷KFR¬AF÷KFR¬JB÷S8d2pCM6¬WV÷kfr¬GRB÷0¬AH÷0¬BB÷0¬BD÷0¬OB÷vPRi8RCN-zgh0S8K0.png¬~AA÷Mw365Aya¬AD÷1619810100¬ADE÷1619810100¬AB÷3¬CR÷3¬AC÷3¬CX÷Afturelding¬ER÷1/32-finalu¬RW÷0¬AX÷0¬AO÷1619816842¬BX÷-1¬WQ÷¬WM÷ALF¬AE÷Afturelding¬JA÷nyKz8JLe¬WU÷afturelding¬AS÷1¬AZ÷1¬BY÷1¬GRA÷0¬AG÷8¬BA÷6¬BC÷2¬OA÷radddsXH-vyvqiAQL.png¬WN÷SR¬AF÷SR Reykjavik¬JB÷QRIv7wy2¬WV÷sr-reykjavik¬GRB÷0¬AH÷0¬BB÷0¬BD÷0¬OB÷E3BQo196-t6ssVfNa.png¬~AA÷UBIDVNOJ¬AD÷1619810100¬ADE÷1619810100¬AB÷3¬CR÷3¬AC÷3¬CX÷Alftanes¬ER÷1/32-finalu¬RW÷0¬AX÷0¬AO÷1619816805¬BX÷-1¬WQ÷¬WM÷ALF¬AE÷Alftanes¬JA÷zq3oGYq5¬WU÷alftanes¬GRA÷0¬AG÷0¬BA÷0¬BC÷0¬OA÷ni6V9BkC-nqEvJfy1.png¬WN÷REY¬AF÷IR Reykjavik¬JB÷EZ1kFhaB¬WV÷ir-reykjavik¬AS÷2¬AZ÷2¬BZ÷1¬GRB÷0¬AH÷2¬BB÷1¬BD÷1¬OB÷pnvAxY6k-zwzfIz81.png¬~AA÷lGuR7KWC¬AD÷1619810100¬ADE÷1619810100¬AB÷3¬CR÷3¬AC÷3¬CX÷Fjolnir¬ER÷1/32-finalu¬RW÷0¬AX÷0¬AO÷1619816671¬BX÷-1¬WQ÷¬WM÷FJO¬AE÷Fjolnir¬JA÷finWJGpt¬WU÷fjolnir¬AS÷1¬AZ÷1¬BY÷1¬GRA÷0¬AG÷7¬BA÷5¬BC÷2¬OA÷2uEeOHne-ObYw7SLL.png¬WN÷KAA¬AF÷KA Asvellir¬JB÷8fjzJz0n¬WV÷ka-asvellir¬AK÷1¬GRB÷0¬AH÷1¬BB÷0¬BD÷1¬OB÷WjE4W8hT-nebFNneq.png¬~AA÷OKlIXbuB¬AD÷1619810100¬ADE÷1619810100¬AB÷3¬CR÷3¬AC÷3¬CX÷IH Hafnarfjordur¬ER÷1/32-finalu¬RW÷0¬AX÷0¬AO÷1619816822¬BX÷-1¬WQ÷¬WM÷IHH¬AE÷IH Hafnarfjordur¬JA÷hpZ7Y0Kd¬WU÷ih-hafnarfjordur¬GRA÷0¬AG÷0¬BA÷0¬BC÷0¬OA÷vcHXEyiC-WrEbrf0C.png¬WN÷ULF¬AF÷Ulfarnir¬JB÷WzYBXKZ2¬WV÷ulfarnir¬AS÷2¬AZ÷2¬BZ÷1¬GRB÷0¬AH÷3¬BB÷1¬BD÷2¬OB÷0MrAsxXH-Cdf4E1el.png¬~AA÷v7FoBFzg¬AD÷1619810100¬ADE÷1619810100¬AB÷3¬CR÷3¬AC÷3¬CX÷Thor Akureyri¬ER÷1/32-finalu¬RW÷0¬AX÷0¬AO÷1619816794¬BX÷-1¬WQ÷¬WM÷THO¬AE÷Thor Akureyri¬JA÷I9iMKQt5¬WU÷thor-akureyri¬AS÷1¬AZ÷1¬BY÷1¬GRA÷0¬AG÷3¬BA÷1¬BC÷2¬OA÷lrOWQH8k-U3JMik7f.png¬WN÷MAG¬AF÷Magni¬JB÷UqeQJpdB¬WV÷magni¬GRB÷0¬AH÷0¬BB÷0¬BD÷0¬OB÷OlayMSne-far40G20.png¬~AA÷6qvNWIfH¬AD÷1619809200¬ADE÷1619809200¬AB÷3¬CR÷3¬AC÷3¬CX÷Augnablik¬ER÷1/32-finalu¬RW÷0¬AX÷0¬AO÷1619815974¬BX÷-1¬WQ÷¬WM÷AUG¬AE÷Augnablik¬JA÷0AxGWvk9¬WU÷augnablik¬AS÷1¬AZ÷1¬BY÷1¬GRA÷0¬AG÷4¬BA÷1¬BC÷3¬OA÷IFtdk486-A190M9kQ.png¬WN÷AEG¬AF÷Aegir¬JB÷v1yKVb4F¬WV÷aegir¬AK÷1¬GRB÷0¬AH÷0¬BB÷0¬BD÷0¬OB÷0rahrBme-I1RZgyg3.png¬~AA÷0KCRlSNL¬AD÷1619460000¬ADE÷1619460000¬AB÷3¬CR÷3¬AC÷3¬CX÷Reynir Hellissandur¬ER÷1/64-finalu¬RW÷0¬AX÷0¬AO÷1619468049¬BX÷-1¬WQ÷¬WM÷REY¬AE÷Reynir Hellissandur¬JA÷AoD2YkAB¬WU÷reynir-hellissandur¬GRA÷0¬AG÷0¬BA÷0¬BC÷0¬OA÷QaWdFHPq-CMqP8B5g.png¬WN÷ALF¬AF÷Afturelding¬JB÷IBGAWTvO¬WV÷afturelding¬AS÷2¬AZ÷2¬BZ÷1¬GRB÷0¬AH÷2¬BB÷0¬BD÷2¬OB÷radddsXH-vyvqiAQL.png¬~AA÷zaEGcd6g¬AD÷1619370000¬ADE÷1619370000¬AB÷3¬CR÷3¬AC÷3¬CX÷Aegir¬ER÷1/64-finalu¬RW÷0¬AX÷0¬AO÷1619376887¬BX÷-1¬WQ÷¬WM÷AEG¬AE÷Aegir¬JA÷dbu08dir¬WU÷aegir¬AS÷1¬AZ÷1¬BY÷1¬AJ÷2¬GRA÷0¬AG÷4¬BA÷3¬BC÷1¬OA÷0rahrBme-I1RZgyg3.png¬WN÷IBU¬AF÷IBU¬JB÷UBw86zMf¬WV÷ibu¬GRB÷0¬AH÷0¬BB÷0¬BD÷0¬OB÷rTCpNA7k-dbqdpjoc.png¬~AA÷lrjZpJMm¬AD÷1619370000¬ADE÷1619370000¬AB÷3¬CR÷3¬AC÷3¬CX÷KM Reykjavik¬ER÷1/64-finalu¬RW÷0¬AX÷0¬AO÷1619376891¬BX÷-1¬WQ÷¬WM÷KMR¬AE÷KM Reykjavik¬JA÷URHnsKhq¬WU÷km-reykjavik¬GRA÷0¬AG÷0¬BA÷0¬BC÷0¬OA÷nDwGBSlC-pvbekjHi.png¬WN÷HAU¬AF÷Haukar¬JB÷8IGjtv8k¬WV÷haukar¬AS÷2¬AZ÷2¬BZ÷1¬GRB÷0¬AH÷4¬BB÷1¬BD÷3¬OB÷4btFA1DN-lUBKHxRG.png¬~AA÷tCqHezy6¬AD÷1619370000¬ADE÷1619370000¬AB÷3¬CR÷3¬AC÷3¬CX÷Vatnaliljur¬ER÷1/64-finalu¬RW÷0¬AX÷0¬AO÷1619376872¬BX÷-1¬WQ÷¬WM÷VAT¬AE÷Vatnaliljur¬JA÷lQm1SHrE¬WU÷vatnaliljur¬GRA÷0¬AG÷2¬BA÷0¬BC÷2¬OA÷hMMTw0oe-0GFSwmvn.png¬WN÷IHH¬AF÷IH Hafnarfjordur¬JB÷SGn5RybK¬WV÷ih-hafnarfjordur¬AS÷2¬AZ÷2¬BZ÷1¬GRB÷0¬AH÷3¬BB÷1¬BD÷2¬OB÷vcHXEyiC-WrEbrf0C.png¬~AA÷SSoThYKO¬AD÷1619359200¬ADE÷1619359200¬AB÷3¬CR÷3¬AC÷3¬CX÷KFB¬ER÷1/64-finalu¬RW÷0¬AX÷0¬AO÷1619365855¬BX÷-1¬WQ÷¬WM÷KFB¬AE÷KFB¬JA÷vwymJD50¬WU÷kfb¬GRA÷0¬AG÷0¬BA÷0¬BC÷0¬OA÷tp8GK2T0-d4AY7Pkd.png¬WN÷STO¬AF÷Stokkseyri¬JB÷ITZjIXK6¬WV÷stokkseyri¬AS÷2¬AZ÷2¬BZ÷1¬GRB÷0¬AH÷5¬BB÷4¬BD÷1¬OB÷IskqnEne-QNWl2sjN.png¬~AA÷Melsqci0¬AD÷1619359200¬ADE÷1619359200¬AB÷3¬CR÷3¬AC÷3¬CX÷Snaefell¬ER÷1/64-finalu¬RW÷0¬AX÷0¬BW÷2¬BX÷-1¬WQ÷¬WM÷SNA¬AE÷Snaefell¬JA÷SI7t31F2¬WU÷snaefell¬GRA÷0¬AG÷1¬BA÷0¬BC÷1¬OA÷AeChDCS0-88HSdtO8.png¬WN÷SKA¬AF÷Skallagrimur¬JB÷696p2LU8¬WV÷skallagrimur¬AS÷2¬AZ÷2¬BZ÷1¬AK÷1¬GRB÷0¬AH÷5¬BB÷4¬BD÷1¬OB÷A3Ux9mjC-lhK9DizE.png¬~AA÷EPsPgE5I¬AD÷1619359200¬ADE÷1619359200¬AB÷3¬CR÷3¬AC÷3¬CX÷Vestmannaeyjar¬ER÷1/64-finalu¬RW÷0¬AX÷0¬AO÷1619366300¬BX÷-1¬WQ÷¬WM÷VES¬AE÷Vestmannaeyjar¬JA÷hMxuLZzl¬WU÷ibv-vestmannaeyjar¬AS÷1¬AZ÷1¬BY÷1¬GRA÷0¬AG÷4¬BA÷2¬BC÷2¬OA÷6V9s9clC-2DRm8Vdr.png¬WN÷REY¬AF÷Reynir¬JB÷WCyqKgjf¬WV÷reynir¬GRB÷0¬AH÷1¬BB÷0¬BD÷1¬OB÷nVjvXiUH-ro88JUnH.png¬~AA÷SYlwpwxf¬AD÷1619352000¬ADE÷1619352000¬AB÷3¬CR÷3¬AC÷3¬CX÷Hamar¬ER÷1/64-finalu¬RW÷0¬AX÷0¬AO÷1619358843¬BX÷-1¬WQ÷¬WM÷HAM¬AE÷Hamar¬JA÷2uGfubNe¬WU÷hamar¬GRA÷0¬AG÷0¬BA÷0¬BC÷0¬OA÷2y8V5xAN-zXEebWU8.png¬WN÷IF¬AF÷Vestri¬JB÷EFJbvIx2¬WV÷vestri¬AS÷2¬AZ÷2¬BZ÷1¬GRB÷0¬AH÷3¬BB÷0¬BD÷3¬OB÷8bGIBSWH-CjHKX7wJ.png¬~AA÷txFCbxim¬AD÷1619272800¬ADE÷1619272800¬AB÷3¬CR÷3¬AC÷3¬CX÷Alafoss¬ER÷1/64-finalu¬RW÷0¬AX÷0¬AO÷1619279607¬BX÷-1¬WQ÷¬WM÷ALA¬AE÷Alafoss¬JA÷zkv47G6l¬WU÷alafoss¬AS÷1¬AZ÷1¬BY÷1¬GRA÷0¬AG÷2¬BA÷0¬BC÷2¬OA÷EieQiCne-bshVF1Tn.png¬WN÷GG¬AF÷GG Grindavik¬JB÷SddB5fy1¬WV÷gg-grindavik¬GRB÷0¬AH÷1¬BB÷0¬BD÷1¬OB÷zH0Mt1S0-pbU6Kmkl.png¬~AA÷6cDNk88F¬AD÷1619272800¬ADE÷1619272800¬AB÷3¬CR÷3¬AC÷10¬CX÷Berserkir¬ER÷1/64-finalu¬RW÷0¬AX÷0¬AO÷1619281924¬BX÷-1¬WQ÷¬WM÷BER¬AE÷Berserkir¬JA÷2L9fzCua¬WU÷berserkir¬AZ÷0¬GRA÷0¬AG÷5¬AT÷4¬BA÷1¬BC÷3¬OA÷jmDTZ9jT-xd9GOss0.png¬WN÷KFS¬AF÷KFS¬JB÷GODbZVf5¬WV÷kfs¬AS÷2¬AZ÷0¬BZ÷1¬GRB÷0¬AH÷6¬AU÷4¬BB÷3¬BD÷1¬OB÷SE5o2JRq-6XfPJ2LT.png¬~AA÷K4gbq6oq¬AD÷1619272800¬ADE÷1619272800¬AB÷3¬CR÷3¬AC÷3¬CX÷Dalvik/Reynir¬ER÷1/64-finalu¬RW÷0¬AX÷0¬AO÷1619279472¬BX÷-1¬WQ÷¬WM÷DAV¬AE÷Dalvik/Reynir¬JA÷YNjKjXPu¬WU÷dalvik-reynir¬AS÷1¬AZ÷1¬BY÷1¬GRA÷0¬AG÷7¬BA÷4¬BC÷3¬OA÷h2VvlMle-bRTxpOWc.png¬WN÷SAM¬AF÷Samherjar¬JB÷vLgSlBfh¬WV÷samherjar¬GRB÷0¬AH÷1¬BB÷1¬BD÷0¬OB÷EJijrN96-0dXcXjCh.png¬~AA÷fsY03RxF¬AD÷1619272800¬ADE÷1619272800¬AB÷3¬CR÷3¬AC÷3¬CX÷Fram¬ER÷1/64-finalu¬RW÷0¬AX÷0¬AO÷1619279259¬BX÷-1¬WQ÷¬WM÷FRA¬AE÷Fram¬JA÷jJN8l209¬WU÷fram¬AS÷1¬AZ÷1¬BY÷1¬GRA÷0¬AG÷8¬BA÷4¬BC÷4¬OA÷nDrV2BUH-W6rxlXw0.png¬WN÷ISA¬AF÷Isafjordur¬JB÷4MRCmMFF¬WV÷hordur-isafjordur¬GRB÷0¬AH÷0¬BB÷0¬BD÷0¬OB÷AJnHejhT-xMjnOhkt.png¬~AA÷6Li6spGe¬AD÷1619272800¬ADE÷1619272800¬AB÷3¬CR÷3¬AC÷3¬CX÷Hottur / Huginn¬ER÷1/64-finalu¬RW÷0¬AX÷0¬BW÷2¬BX÷-1¬WQ÷¬WM÷HOT¬AE÷Hottur / Huginn¬JA÷pbfOkiun¬WU÷hottur-huginn¬AS÷1¬AZ÷1¬BY÷1¬GRA÷0¬AG÷7¬BA÷3¬BC÷4¬OA÷Q5wS0QR0-MXUzaDZf.png¬WN÷EIN¬AF÷Einherji¬JB÷IBhWmV9b¬WV÷einherji¬AK÷1¬GRB÷0¬AH÷1¬BB÷1¬BD÷0¬OB÷hrSP3PCN-Onts7fbm.png¬~AA÷pCjAt4V1¬AD÷1619272800¬ADE÷1619272800¬AB÷3¬CR÷3¬AC÷3¬CX÷Kormakur¬ER÷1/64-finalu¬RW÷0¬AX÷0¬BW÷2¬BX÷-1¬WQ÷¬WM÷KOR¬AE÷Kormakur¬JA÷noczmkP4¬WU÷kormakur¬AJ÷1¬GRA÷0¬AG÷2¬BA÷2¬BC÷0¬OA÷UZ1NmlkC-2yA6nd60.png¬WN÷HAM¬AF÷Hamrarnir¬JB÷Qydvn9vB¬WV÷hamrarnir¬AS÷2¬AZ÷2¬BZ÷1¬GRB÷0¬AH÷3¬BB÷0¬BD÷3¬OB÷CW0eQaQq-CIBj2hpG.png¬~AA÷0GGsCeLn¬AD÷1619272800¬ADE÷1619272800¬AB÷3¬CR÷3¬AC÷3¬CX÷Kria¬ER÷1/64-finalu¬RW÷0¬AX÷0¬AO÷1619279590¬BX÷-1¬WQ÷¬WM÷KRI¬AE÷Kria¬JA÷pdgEMnCh¬WU÷kria¬AS÷1¬AZ÷1¬BY÷1¬GRA÷0¬AG÷13¬BA÷2¬BC÷11¬OA÷EmPSMcU0-pYxq150c.png¬WN÷AFR¬AF÷Afrika Reykjavik¬JB÷OnhIL6Rb¬WV÷afrika-reykjavik¬GRB÷0¬AH÷1¬BB÷1¬BD÷0¬OB÷6mcTYEUH-l2cBkDgk.png¬~AA÷SYA8aIys¬AD÷1619272800¬ADE÷1619272800¬AB÷3¬CR÷3¬AC÷3¬CX÷Olafsvik¬ER÷1/64-finalu¬RW÷0¬AX÷0¬AO÷1619279559¬BX÷-1¬WQ÷¬WM÷OLA¬AE÷Olafsvik¬JA÷QFlUDITK¬WU÷olafsvik¬AS÷1¬AZ÷1¬BY÷1¬GRA÷0¬AG÷18¬BA÷8¬BC÷10¬OA÷pxRvVkDN-4CAMkZd5.png¬WN÷GUL¬AF÷Gullfalkinn¬JB÷46mYCxqR¬WV÷gullfalkinn¬GRB÷0¬AH÷0¬BB÷0¬BD÷0¬OB÷r5rl5qXH-bNacC7IL.png¬~AA÷EkDKdGLa¬AD÷1619272800¬ADE÷1619272800¬AB÷3¬CR÷3¬AC÷3¬CX÷Selfoss¬ER÷1/64-finalu¬RW÷0¬AX÷0¬BW÷2¬BX÷-1¬WQ÷¬WM÷SEL¬AE÷Selfoss¬JA÷MJeF4Ej7¬WU÷selfoss¬GRA÷0¬AG÷0¬BA÷0¬BC÷0¬OA÷SY1Yjc5k-SC2m115s.png¬WN÷KOR¬AF÷Kordrengir¬JB÷0AfJ3Y5D¬WV÷kordrengir¬AS÷2¬AZ÷2¬BZ÷1¬GRB÷0¬AH÷1¬BB÷1¬BD÷0¬OB÷lGYdP58k-0AMLrX3C.png¬~AA÷AVJEiUw3¬AD÷1619272800¬ADE÷1619272800¬AB÷3¬CR÷3¬AC÷3¬CX÷SR Reykjavik¬ER÷1/64-finalu¬RW÷0¬AX÷0¬AO÷1619279831¬BX÷-1¬WQ÷¬WM÷SR¬AE÷SR Reykjavik¬JA÷KYPGsfmP¬WU÷sr-reykjavik¬AS÷1¬AZ÷1¬BY÷1¬GRA÷0¬AG÷1¬BA÷0¬BC÷1¬OA÷E3BQo196-t6ssVfNa.png¬WN÷RBK¬AF÷RB Keflavik¬JB÷U7BnxYAn¬WV÷rb-keflavik¬GRB÷0¬AH÷0¬BB÷0¬BD÷0¬OB÷vibUaN76-EDlHIXGR.png¬~AA÷r1Zy5vEJ¬AD÷1619272800¬ADE÷1619272800¬AB÷3¬CR÷3¬AC÷3¬CX÷Ymir¬ER÷1/64-finalu¬RW÷0¬AX÷0¬AO÷1619280701¬BX÷-1¬WQ÷¬WM÷YMI¬AE÷Ymir¬JA÷Qebzhy71¬WU÷ymir¬AJ÷1¬GRA÷0¬AG÷1¬BA÷1¬BC÷0¬OA÷dxlKTRhT-63NQcYeU.png¬WN÷KFR¬AF÷KFR¬JB÷4ncvieM7¬WV÷kfr¬AS÷2¬AZ÷2¬BZ÷1¬GRB÷0¬AH÷2¬BB÷1¬BD÷1¬OB÷vPRi8RCN-zgh0S8K0.png¬~AA÷GfsjsyMC¬AD÷1619208000¬ADE÷1619208000¬AB÷3¬CR÷3¬AC÷3¬CX÷Bjorninn¬ER÷1/64-finalu¬RW÷0¬AX÷0¬AO÷1619214907¬BX÷-1¬WQ÷¬WM÷BJO¬AE÷Bjorninn¬JA÷vu0Sgcxk¬WU÷bjorninn¬GRA÷0¬AG÷0¬BA÷0¬BC÷0¬OA÷E7sOGFR0-8EfCl4lC.png¬WN÷KAA¬AF÷KA Asvellir¬JB÷IVbWhHie¬WV÷ka-asvellir¬AS÷2¬AZ÷2¬BZ÷1¬GRB÷0¬AH÷3¬BB÷2¬BD÷1¬OB÷WjE4W8hT-nebFNneq.png¬~AA÷WtCwDy6t¬AD÷1619208000¬ADE÷1619208000¬AB÷3¬CR÷3¬AC÷9¬CX÷Kari¬ER÷1/64-finalu¬RW÷0¬AX÷0¬AO÷1619432784¬BX÷-1¬WQ÷¬WM÷KAR¬AE÷Kari¬JA÷xWk6O8st¬WU÷kari¬AS÷1¬AZ÷1¬BY÷1¬GRA÷0¬OA÷rDRSCWTH-bg0zCED3.png¬WN÷VAE¬AF÷Vaengirs¬JB÷GMlANSdn¬WV÷vaengirs¬GRB÷0¬OB÷UF7YdfAN-d0SSYUGO.png¬~AA÷S6EJjlg9¬AD÷1619208000¬ADE÷1619208000¬AB÷3¬CR÷3¬AC÷3¬CX÷KFG Gardabaer¬ER÷1/64-finalu¬RW÷0¬AX÷0¬AO÷1619214938¬BX÷-1¬WQ÷¬WM÷KFG¬AE÷KFG Gardabaer¬JA÷MsCrwEet¬WU÷kfg-gardabaer¬GRA÷0¬AG÷0¬BA÷0¬BC÷0¬OA÷ULrdnw86-U1COX4Mc.png¬WN÷ALF¬AF÷Alftanes¬JB÷8bAjyhQh¬WV÷alftanes¬AS÷2¬AZ÷2¬BZ÷1¬GRB÷0¬AH÷2¬BB÷2¬BD÷0¬OB÷ni6V9BkC-nqEvJfy1.png¬~AA÷YViorH66¬AD÷1619208000¬ADE÷1619208000¬AB÷3¬CR÷3¬AC÷3¬CX÷Midas¬ER÷1/64-finalu¬RW÷0¬AX÷0¬AO÷1619214584¬BX÷-1¬WQ÷¬WM÷MID¬AE÷Midas¬JA÷zqBl1upF¬WU÷midas¬GRA÷0¬AG÷0¬BA÷0¬BC÷0¬OA÷Svi073CN-OAW5yRKC.png¬WN÷AUG¬AF÷Augnablik¬JB÷EZ9h0aaL¬WV÷augnablik¬AS÷2¬AZ÷2¬BZ÷1¬GRB÷0¬AH÷12¬BB÷8¬BD÷4¬OB÷IFtdk486-A190M9kQ.png¬~AA÷W6eUoa7s¬AD÷1619208000¬ADE÷1619208000¬AB÷3¬CR÷3¬AC÷3¬CX÷Ulfarnir¬ER÷1/64-finalu¬RW÷0¬AX÷0¬AO÷1619214573¬BX÷-1¬WQ÷¬WM÷ULF¬AE÷Ulfarnir¬JA÷bqRGntVL¬WU÷ulfarnir¬AS÷1¬AZ÷1¬BY÷1¬GRA÷0¬AG÷2¬BA÷1¬BC÷1¬OA÷0MrAsxXH-Cdf4E1el.png¬WN÷ISB¬AF÷Isbjorninn¬JB÷xzQKo0pS¬WV÷isbjorninn¬GRB÷0¬AH÷0¬BB÷0¬BD÷0¬OB÷rsKXaFUH-8IC8vDvA.png¬~AA÷fotfteyJ¬AD÷1619205300¬ADE÷1619205300¬AB÷3¬CR÷3¬AC÷3¬CX÷Ellidi¬ER÷1/64-finalu¬RW÷0¬AX÷0¬AO÷1619211969¬BX÷-1¬WQ÷¬WM÷ELL¬AE÷Ellidi¬JA÷8d9daJER¬WU÷ellidi¬GRA÷0¬AG÷2¬BA÷1¬BC÷1¬OA÷4l0wArBN-fDTKuN4o.png¬WN÷REY¬AF÷IR Reykjavik¬JB÷pI0OfwNr¬WV÷ir-reykjavik¬AS÷2¬AZ÷2¬BZ÷1¬GRB÷0¬AH÷3¬BB÷3¬BD÷0¬OB÷pnvAxY6k-zwzfIz81.png¬~AA÷nHUh5m82¬AD÷1619205300¬ADE÷1619205300¬AB÷3¬CR÷3¬AC÷3¬CX÷Hviti¬ER÷1/64-finalu¬RW÷0¬AX÷0¬AO÷1619212411¬BX÷-1¬WQ÷¬WM÷HVI¬AE÷Hviti¬JA÷QcNFSKwj¬WU÷hviti¬AS÷1¬AZ÷1¬BY÷1¬GRA÷0¬AG÷4¬BA÷3¬BC÷1¬OA÷EVo6yfUH-b120FjHh.png¬WN÷ARB¬AF÷Arborg¬JB÷4lMJRvgd¬WV÷arborg¬GRB÷0¬AH÷1¬BB÷1¬BD÷0¬OB÷nT1mkXne-4neQplTE.png¬~AA÷UXPBHHcP¬AD÷1619205300¬ADE÷1619205300¬AB÷3¬CR÷3¬AC÷3¬CX÷KB Breidholt¬ER÷1/64-finalu¬RW÷0¬AX÷0¬AO÷1619212166¬BX÷-1¬WQ÷¬WM÷BRE¬AE÷KB Breidholt¬JA÷CjZfHizD¬WU÷kb-breidholt¬GRA÷0¬AG÷1¬BA÷1¬BC÷0¬OA÷Cb9kA8Sq-YP3JkBX7.png¬WN÷THR¬AF÷Throttur¬JB÷QgwaGBkJ¬WV÷throttur¬AS÷2¬AZ÷2¬BZ÷1¬GRB÷0¬AH÷6¬BB÷3¬BD÷3¬OB÷G0nTRBle-SWxRbud0.png¬~AA÷K2rLffjC¬AD÷1619205300¬ADE÷1619205300¬AB÷3¬CR÷3¬AC÷3¬CX÷KV Reykjavik¬ER÷1/64-finalu¬RW÷0¬AX÷0¬AO÷1619211984¬BX÷-1¬WQ÷¬WM÷KVR¬AE÷KV Reykjavik¬JA÷Mwn9QeDQ¬WU÷kv-reykjavik¬GRA÷0¬AG÷1¬BA÷0¬BC÷1¬OA÷UkDvvzBN-EH4croMf.png¬WN÷THR¬AF÷Throttur Vogar¬JB÷bawyMFLs¬WV÷throttur-vogar¬AS÷2¬AZ÷2¬BZ÷1¬GRB÷0¬AH÷3¬BB÷2¬BD÷1¬OB÷rTdowvjC-YTTCUeHt.png¬~AA÷ENGVmnwS¬AD÷1619205300¬ADE÷1619205300¬AB÷3¬CR÷3¬AC÷3¬CX÷Lettir¬ER÷1/64-finalu¬RW÷0¬AX÷0¬AO÷1619211974¬BX÷-1¬WQ÷¬WM÷LET¬AE÷Lettir¬JA÷lxC6X9PH¬WU÷lettir¬GRA÷0¬AG÷1¬BA÷0¬BC÷1¬OA÷fi0kH0me-fmljVk4f.png¬WN÷VID¬AF÷Vidir¬JB÷d2FEVmfU¬WV÷vidir¬AS÷2¬AZ÷2¬BZ÷1¬GRB÷0¬AH÷2¬BB÷1¬BD÷1¬OB÷p2uhxaWH-jDvYhAK5.png¬~AA÷MiYu4bTP¬AD÷1619205300¬ADE÷1619205300¬AB÷3¬CR÷3¬AC÷3¬CX÷Smari¬ER÷1/64-finalu¬RW÷0¬AX÷0¬AO÷1619211960¬BX÷-1¬WQ÷¬WM÷SMA¬AE÷Smari¬JA÷IkoMFva8¬WU÷smari¬GRA÷0¬AG÷1¬BA÷0¬BC÷1¬OA÷GM4cdtU0-p6Mwo42m.png¬WN÷GRI¬AF÷Grindavik¬JB÷WhkQEbEE¬WV÷grindavik¬AS÷2¬AZ÷2¬BZ÷1¬GRB÷0¬AH÷4¬BB÷1¬BD÷3¬OB÷YDJsfgPq-h2OhQNid.png¬~AA÷0KYd47N8¬AD÷1619200800¬ADE÷1619200800¬AB÷3¬CR÷3¬AC÷3¬CX÷Tindastoll¬ER÷1/64-finalu¬RW÷0¬AX÷0¬BW÷2¬BX÷-1¬WQ÷¬WM÷TIN¬AE÷Tindastoll¬JA÷I5P0jOVd¬WU÷tindastoll¬GRA÷0¬AG÷0¬BA÷0¬BC÷0¬OA÷W02nA0oe-xleSixTO.png¬WN÷VOL¬AF÷Volsungur¬JB÷ddO4kro3¬WV÷volsungur¬AS÷2¬AZ÷2¬BZ÷1¬GRB÷0¬AH÷2¬BB÷0¬BD÷2¬OB÷AeQDhY7k-KGAHwLmJ.png¬~AA÷beh2rQ0k¬AD÷1619100000¬ADE÷1619100000¬AB÷3¬CR÷3¬AC÷3¬CX÷Njardvik¬ER÷1/64-finalu¬RW÷0¬AX÷0¬AO÷1619106566¬BX÷-1¬WQ÷¬WM÷NJA¬AE÷Njardvik¬JA÷KberoTgH¬WU÷njardvik¬AS÷1¬AZ÷1¬BY÷1¬GRA÷0¬AG÷3¬BA÷3¬BC÷0¬OA÷Ig2gUx7k-MyqgjBFf.png¬WN÷KHH¬AF÷KH Hlidarendi¬JB÷WzOBT0Oq¬WV÷kh-hlidarendi¬GRB÷0¬AH÷0¬BB÷0¬BD÷0¬OB÷SUiqRM6k-SWdjkpIp.png¬~</t>
  </si>
  <si>
    <t>SA÷1¬~ZA÷JAMAJKA: Premier League¬ZEE÷YF6FF3QK¬ZB÷99¬ZY÷Jamajka¬ZC÷YJorpqvL¬ZD÷p¬ZE÷YyaCfwJG¬ZF÷0¬ZO÷0¬ZG÷1¬ZH÷99_YF6FF3QK¬ZJ÷2¬ZL÷/pilka-nozna/jamajka/premier-league/¬OAJ÷feMjUTU1-pGyCEl5A.png¬ZX÷00Jamajka 007amajka0000000000001000Premier Leag014League000¬ZCC÷0¬ZAF÷Jamajka¬~AA÷fwCIZWTL¬AD÷1583802000¬ADE÷1583802000¬AB÷3¬CR÷3¬AC÷3¬CX÷Arnett Gardens¬ER÷Kolejka 29¬RW÷0¬AX÷0¬AO÷1583809221¬BX÷-1¬WQ÷¬WM÷ARN¬AE÷Arnett Gardens¬JA÷lr6DkgtB¬WU÷arnett-gardens¬AS÷0¬AZ÷0¬AJ÷1¬GRA÷0¬AG÷1¬BA÷1¬BC÷0¬OA÷OGAUJsSq-YedTrbhr.png¬WN÷WAT¬AF÷Waterhouse¬JB÷W6eIlDeH¬WV÷waterhouse¬AS÷0¬AZ÷0¬AK÷1¬GRB÷0¬AH÷1¬BB÷0¬BD÷1¬OB÷jL8z5bDN-2ytpLZtk.png¬~AA÷nDCEzDEF¬AD÷1583712000¬ADE÷1583712000¬AB÷3¬CR÷3¬AC÷3¬CX÷Mount Pleasant¬ER÷Kolejka 29¬RW÷0¬AX÷0¬AO÷1583719137¬BX÷-1¬WQ÷¬WM÷YOU¬AE÷Mount Pleasant¬JA÷dzl6iFBb¬WU÷mount-pleasant¬GRA÷0¬AG÷0¬BA÷0¬BC÷0¬OA÷44SKh5jT-tUofy0TN.png¬WN÷CAV¬AF÷Cavalier¬JB÷jcmAjZQ4¬WV÷cavalier¬AS÷2¬AZ÷2¬GRB÷0¬AH÷1¬BB÷1¬BD÷0¬OB÷YNcFLbQq-hbnAQYDb.png¬~AA÷8MDAyga9¬AD÷1583704800¬ADE÷1583704800¬AB÷3¬CR÷3¬AC÷3¬CX÷Humble Lions¬ER÷Kolejka 29¬RW÷0¬AX÷0¬AO÷1583711686¬BX÷-1¬WQ÷¬WM÷HUM¬AE÷Humble Lions¬JA÷08fcgysn¬WU÷humble-lions¬AS÷0¬AZ÷0¬GRA÷0¬AG÷0¬BA÷0¬BC÷0¬OA÷A3FXxxiC-YedTrbhr.png¬WN÷DUN¬AF÷Dunbeholden¬JB÷Iqk2hedh¬WV÷fc-dunbeholden¬AS÷0¬AZ÷0¬GRB÷0¬AH÷0¬BB÷0¬BD÷0¬OB÷WWem8a86-tj9KoG6U.png¬~AA÷QcO5xZq3¬AD÷1583704800¬ADE÷1583704800¬AB÷3¬CR÷3¬AC÷3¬CX÷Molynes¬ER÷Kolejka 29¬RW÷0¬AX÷0¬AO÷1583711460¬BX÷-1¬WQ÷¬WM÷MOL¬AE÷Molynes¬JA÷pdKmZXeU¬WU÷molynes-united¬GRA÷0¬AG÷0¬BA÷0¬BC÷0¬OA÷21F4BLmC-jXrMKmU6.png¬WN÷HAR¬AF÷Harbour View¬JB÷MHegfHRu¬WV÷harbour-view¬AS÷2¬AZ÷2¬GRB÷0¬AH÷2¬BB÷1¬BD÷1¬OB÷pEVS1uWH-Iuzd1689.png¬~AA÷biWJEVid¬AD÷1583699400¬ADE÷1583699400¬AB÷3¬CR÷3¬AC÷3¬CX÷Tivoli¬ER÷Kolejka 29¬RW÷0¬AX÷0¬AO÷1583705994¬BX÷-1¬WQ÷¬WM÷TIV¬AE÷Tivoli¬JA÷2DSWxGd5¬WU÷tivoli¬AS÷1¬AZ÷1¬GRA÷0¬AG÷5¬BA÷4¬BC÷1¬OA÷8n5l6486-E7m6REbh.png¬WN÷MOG¬AF÷Vere United¬JB÷AwSzxzCB¬WV÷vere-united¬GRB÷0¬AH÷1¬BB÷0¬BD÷1¬OB÷S0BW7h8k-jFZaUCBE.png¬~AA÷CfK1wFUd¬AD÷1583699400¬ADE÷1583699400¬AB÷3¬CR÷3¬AC÷3¬CX÷UWI¬ER÷Kolejka 29¬RW÷0¬AX÷0¬AO÷1583705923¬BX÷-1¬WQ÷¬WM÷UWI¬AE÷UWI¬JA÷lUQvyfRH¬WU÷uwi-fc¬GRA÷0¬AG÷1¬BA÷0¬BC÷1¬OA÷0OzFLQ76-8dX7SjtR.png¬WN÷POR¬AF÷Portmore¬JB÷WhGqzEtO¬WV÷portmore¬AS÷2¬AZ÷2¬GRB÷0¬AH÷3¬BB÷2¬BD÷1¬OB÷byn2HZme-dWYa0QNF.png¬~AA÷rsTnQ4ft¬AD÷1583440200¬ADE÷1583440200¬AB÷3¬CR÷3¬AC÷3¬CX÷Portmore¬ER÷Kolejka 26¬RW÷0¬AX÷0¬AO÷1583446959¬BX÷-1¬WQ÷¬WM÷POR¬AE÷Portmore¬JA÷djWJMrkA¬WU÷portmore¬AS÷0¬AZ÷0¬GRA÷0¬AG÷0¬BA÷0¬BC÷0¬OA÷byn2HZme-dWYa0QNF.png¬WN÷HAR¬AF÷Harbour View¬JB÷ERQOL24G¬WV÷harbour-view¬AS÷0¬AZ÷0¬GRB÷0¬AH÷0¬BB÷0¬BD÷0¬OB÷pEVS1uWH-Iuzd1689.png¬~AA÷K0XFFBxj¬AD÷1583197200¬ADE÷1583197200¬AB÷3¬CR÷3¬AC÷3¬CX÷Cavalier¬ER÷Kolejka 28¬RW÷0¬AX÷0¬AO÷1583204027¬BX÷-1¬WQ÷¬WM÷CAV¬AE÷Cavalier¬JA÷tbvOvxSh¬WU÷cavalier¬GRA÷0¬AG÷0¬BA÷0¬BC÷0¬OA÷YNcFLbQq-hbnAQYDb.png¬WN÷ARN¬AF÷Arnett Gardens¬JB÷OMTSwdsa¬WV÷arnett-gardens¬AS÷2¬AZ÷2¬GRB÷0¬AH÷1¬BB÷0¬BD÷1¬OB÷OGAUJsSq-YedTrbhr.png¬~AA÷2PxBGiNq¬AD÷1583107200¬ADE÷1583107200¬AB÷3¬CR÷3¬AC÷3¬CX÷Mount Pleasant¬ER÷Kolejka 28¬RW÷0¬AX÷0¬AO÷1583114715¬BX÷-1¬WQ÷¬WM÷YOU¬AE÷Mount Pleasant¬JA÷YXzGtbct¬WU÷mount-pleasant¬AS÷1¬AZ÷1¬GRA÷0¬AG÷1¬BA÷0¬BC÷1¬OA÷44SKh5jT-tUofy0TN.png¬WN÷MOL¬AF÷Molynes¬JB÷SfzKuICn¬WV÷molynes-united¬GRB÷0¬AH÷0¬BB÷0¬BD÷0¬OB÷21F4BLmC-jXrMKmU6.png¬~AA÷K2CZZuO4¬AD÷1583107200¬ADE÷1583107200¬AB÷3¬CR÷3¬AC÷3¬CX÷Waterhouse¬ER÷Kolejka 28¬RW÷0¬AX÷0¬AO÷1583114200¬BX÷-1¬WQ÷¬WM÷WAT¬AE÷Waterhouse¬JA÷8jsO9HSI¬WU÷waterhouse¬AS÷1¬AZ÷1¬GRA÷0¬AG÷3¬BA÷2¬BC÷1¬OA÷jL8z5bDN-2ytpLZtk.png¬WN÷UWI¬AF÷UWI¬JB÷MgV5Y05J¬WV÷uwi-fc¬GRB÷0¬AH÷1¬BB÷0¬BD÷1¬OB÷0OzFLQ76-8dX7SjtR.png¬~AA÷xvNUzM8b¬AD÷1583094600¬ADE÷1583094600¬AB÷3¬CR÷3¬AC÷3¬CX÷Dunbeholden¬ER÷Kolejka 28¬RW÷0¬AX÷0¬AO÷1583101962¬BX÷-1¬WQ÷¬WM÷DUN¬AE÷Dunbeholden¬JA÷2wCNBwb6¬WU÷fc-dunbeholden¬AS÷1¬AZ÷1¬GRA÷0¬AG÷2¬BA÷1¬BC÷1¬OA÷WWem8a86-tj9KoG6U.png¬WN÷HAR¬AF÷Harbour View¬JB÷UarKAcDC¬WV÷harbour-view¬GRB÷0¬AH÷0¬BB÷0¬BD÷0¬OB÷pEVS1uWH-Iuzd1689.png¬~AA÷WxGwZawB¬AD÷1583094600¬ADE÷1583094600¬AB÷3¬CR÷3¬AC÷3¬CX÷Portmore¬ER÷Kolejka 28¬RW÷0¬AX÷0¬AO÷1583101555¬BX÷-1¬WQ÷¬WM÷POR¬AE÷Portmore¬JA÷zcZ9XKKP¬WU÷portmore¬GRA÷0¬AG÷0¬BA÷0¬BC÷0¬OA÷byn2HZme-dWYa0QNF.png¬WN÷TIV¬AF÷Tivoli¬JB÷tvCxTvTt¬WV÷tivoli¬AS÷2¬AZ÷2¬GRB÷0¬AH÷1¬BB÷1¬BD÷0¬OB÷8n5l6486-E7m6REbh.png¬~AA÷bmOQy2gh¬AD÷1583094600¬ADE÷1583094600¬AB÷3¬CR÷3¬AC÷3¬CX÷Vere United¬ER÷Kolejka 28¬RW÷0¬AX÷0¬AO÷1583101953¬BX÷-1¬WQ÷¬WM÷MOG¬AE÷Vere United¬JA÷UPDFDaTg¬WU÷vere-united¬GRA÷0¬AG÷0¬BA÷0¬BC÷0¬OA÷S0BW7h8k-jFZaUCBE.png¬WN÷HUM¬AF÷Humble Lions¬JB÷OnDJCJr0¬WV÷humble-lions¬AS÷2¬AZ÷2¬GRB÷0¬AH÷1¬BB÷0¬BD÷1¬OB÷A3FXxxiC-YedTrbhr.png¬~AA÷IZk4K0OH¬AD÷1582592400¬ADE÷1582592400¬AB÷3¬CR÷3¬AC÷54¬CX÷Harbour View¬ER÷Kolejka 27¬RW÷0¬AX÷0¬AO÷1582599247¬BX÷-1¬WQ÷¬WM÷HAR¬AE÷Harbour View¬JA÷KhqAXa3S¬WU÷harbour-view¬AS÷1¬AZ÷1¬GRA÷0¬AG÷3¬OA÷pEVS1uWH-Iuzd1689.png¬WN÷MOG¬AF÷Vere United¬JB÷0nRxTJBq¬WV÷vere-united¬GRB÷0¬AH÷0¬OB÷S0BW7h8k-jFZaUCBE.png¬~AA÷UDJMxrvn¬AD÷1582506000¬ADE÷1582506000¬AB÷3¬CR÷3¬AC÷3¬CX÷Arnett Gardens¬ER÷Kolejka 27¬RW÷0¬AX÷0¬AO÷1582512875¬BX÷-1¬WQ÷¬WM÷ARN¬AE÷Arnett Gardens¬JA÷YcK6FLbs¬WU÷arnett-gardens¬GRA÷0¬AG÷0¬BA÷0¬BC÷0¬OA÷OGAUJsSq-YedTrbhr.png¬WN÷YOU¬AF÷Mount Pleasant¬JB÷GM9BEuEm¬WV÷mount-pleasant¬AS÷2¬AZ÷2¬GRB÷0¬AH÷2¬BB÷0¬BD÷2¬OB÷44SKh5jT-tUofy0TN.png¬~AA÷QagCIvgU¬AD÷1582489800¬ADE÷1582489800¬AB÷3¬CR÷3¬AC÷3¬CX÷Molynes¬ER÷Kolejka 27¬RW÷0¬AX÷0¬AO÷1582496541¬BX÷-1¬WQ÷¬WM÷MOL¬AE÷Molynes¬JA÷pzTlQHe2¬WU÷molynes-united¬GRA÷0¬AG÷2¬BA÷2¬BC÷0¬OA÷21F4BLmC-jXrMKmU6.png¬WN÷DUN¬AF÷Dunbeholden¬JB÷l8gVY9a2¬WV÷fc-dunbeholden¬AS÷2¬AZ÷2¬AK÷1¬GRB÷0¬AH÷4¬BB÷2¬BD÷2¬OB÷WWem8a86-tj9KoG6U.png¬~AA÷jNKIwOOu¬AD÷1582489800¬ADE÷1582489800¬AB÷3¬CR÷3¬AC÷3¬CX÷Tivoli¬ER÷Kolejka 27¬RW÷0¬AX÷0¬AO÷1582496855¬BX÷-1¬WQ÷¬WM÷TIV¬AE÷Tivoli¬JA÷SbhZXTE8¬WU÷tivoli¬AS÷1¬AZ÷1¬GRA÷0¬AG÷4¬BA÷3¬BC÷1¬OA÷8n5l6486-E7m6REbh.png¬WN÷WAT¬AF÷Waterhouse¬JB÷dYdwXmUE¬WV÷waterhouse¬GRB÷0¬AH÷3¬BB÷1¬BD÷2¬OB÷jL8z5bDN-2ytpLZtk.png¬~AA÷vqi0Lt9B¬AD÷1582489800¬ADE÷1582489800¬AB÷3¬CR÷3¬AC÷3¬CX÷UWI¬ER÷Kolejka 27¬RW÷0¬AX÷0¬AO÷1582497002¬BX÷-1¬WQ÷¬WM÷UWI¬AE÷UWI¬JA÷nuo2ZLYF¬WU÷uwi-fc¬GRA÷0¬AG÷0¬BA÷0¬BC÷0¬OA÷0OzFLQ76-8dX7SjtR.png¬WN÷CAV¬AF÷Cavalier¬JB÷t2p6YulM¬WV÷cavalier¬AS÷2¬AZ÷2¬GRB÷0¬AH÷3¬BB÷3¬BD÷0¬OB÷YNcFLbQq-hbnAQYDb.png¬~AA÷v9MeOrPh¬AD÷1581987600¬ADE÷1581987600¬AB÷3¬CR÷3¬AC÷3¬CX÷Cavalier¬ER÷Kolejka 26¬RW÷0¬AX÷0¬AO÷1581994203¬BX÷-1¬WQ÷¬WM÷CAV¬AE÷Cavalier¬JA÷O0GbF0sp¬WU÷cavalier¬AS÷0¬AZ÷0¬GRA÷0¬AG÷1¬BA÷0¬BC÷1¬OA÷YNcFLbQq-hbnAQYDb.png¬WN÷TIV¬AF÷Tivoli¬JB÷6P53EKdj¬WV÷tivoli¬AS÷0¬AZ÷0¬GRB÷0¬AH÷1¬BB÷0¬BD÷1¬OB÷8n5l6486-E7m6REbh.png¬~AA÷CMK3MMg5¬AD÷1581901200¬ADE÷1581901200¬AB÷3¬CR÷3¬AC÷54¬CX÷Arnett Gardens¬ER÷Kolejka 26¬RW÷0¬AX÷0¬AO÷1581907979¬BX÷-1¬WQ÷¬WM÷ARN¬AE÷Arnett Gardens¬JA÷jDigyr43¬WU÷arnett-gardens¬GRA÷0¬AG÷0¬OA÷OGAUJsSq-YedTrbhr.png¬WN÷MOL¬AF÷Molynes¬JB÷Yysbz2J9¬WV÷molynes-united¬AS÷2¬AZ÷2¬GRB÷0¬AH÷3¬OB÷21F4BLmC-jXrMKmU6.png¬~AA÷Q5IiPO9n¬AD÷1581897600¬ADE÷1581897600¬AB÷3¬CR÷3¬AC÷3¬CX÷Mount Pleasant¬ER÷Kolejka 26¬RW÷0¬AX÷0¬AO÷1581904927¬BX÷-1¬WQ÷¬WM÷YOU¬AE÷Mount Pleasant¬JA÷hIPSKMJM¬WU÷mount-pleasant¬AS÷1¬AZ÷1¬GRA÷0¬AG÷3¬BA÷1¬BC÷2¬OA÷44SKh5jT-tUofy0TN.png¬WN÷UWI¬AF÷UWI¬JB÷nuPWJtZS¬WV÷uwi-fc¬GRB÷0¬AH÷0¬BB÷0¬BD÷0¬OB÷0OzFLQ76-8dX7SjtR.png¬~AA÷YVLaN2va¬AD÷1581897600¬ADE÷1581897600¬AB÷3¬CR÷3¬AC÷3¬CX÷Waterhouse¬ER÷Kolejka 26¬RW÷0¬AX÷0¬AO÷1581904917¬BX÷-1¬WQ÷¬WM÷WAT¬AE÷Waterhouse¬JA÷pG47DvCd¬WU÷waterhouse¬AS÷1¬AZ÷1¬GRA÷0¬AG÷1¬BA÷0¬BC÷1¬OA÷jL8z5bDN-2ytpLZtk.png¬WN÷HUM¬AF÷Humble Lions¬JB÷CMhkxOlc¬WV÷humble-lions¬GRB÷0¬AH÷0¬BB÷0¬BD÷0¬OB÷A3FXxxiC-YedTrbhr.png¬~AA÷tYtLUpnP¬AD÷1581883200¬ADE÷1581883200¬AB÷3¬CR÷3¬AC÷3¬CX÷Vere United¬ER÷Kolejka 26¬RW÷0¬AX÷0¬AO÷1581890628¬BX÷-1¬WQ÷¬WM÷MOG¬AE÷Vere United¬JA÷OxYBO4Kc¬WU÷vere-united¬AS÷0¬AZ÷0¬GRA÷0¬AG÷1¬BA÷1¬BC÷0¬OA÷S0BW7h8k-jFZaUCBE.png¬WN÷DUN¬AF÷Dunbeholden¬JB÷IaXFNOZ3¬WV÷fc-dunbeholden¬AS÷0¬AZ÷0¬GRB÷0¬AH÷1¬BB÷0¬BD÷1¬OB÷WWem8a86-tj9KoG6U.png¬~AA÷Q5dM9qAa¬AD÷1581552000¬ADE÷1581552000¬AB÷3¬CR÷3¬AC÷3¬CX÷Harbour View¬ER÷Kolejka 25¬RW÷0¬AX÷0¬AO÷1581559026¬BX÷-1¬WQ÷¬WM÷HAR¬AE÷Harbour View¬JA÷4MxxCRzh¬WU÷harbour-view¬AS÷0¬AZ÷0¬GRA÷0¬AG÷1¬BA÷1¬BC÷0¬OA÷pEVS1uWH-Iuzd1689.png¬WN÷WAT¬AF÷Waterhouse¬JB÷pYgZAojb¬WV÷waterhouse¬AS÷0¬AZ÷0¬GRB÷0¬AH÷1¬BB÷0¬BD÷1¬OB÷jL8z5bDN-2ytpLZtk.png¬~AA÷KSeQ83P5¬AD÷1580421600¬ADE÷1580421600¬AB÷3¬CR÷3¬AC÷3¬CX÷Humble Lions¬ER÷Kolejka 25¬RW÷0¬AX÷0¬AO÷1580428752¬BX÷-1¬WQ÷¬WM÷HUM¬AE÷Humble Lions¬JA÷OOhwA554¬WU÷humble-lions¬AS÷1¬AZ÷1¬GRA÷0¬AG÷2¬BA÷1¬BC÷1¬OA÷A3FXxxiC-YedTrbhr.png¬WN÷CAV¬AF÷Cavalier¬JB÷Iohs9PKA¬WV÷cavalier¬GRB÷0¬AH÷1¬BB÷0¬BD÷1¬OB÷YNcFLbQq-hbnAQYDb.png¬~AA÷nFcIAPfg¬AD÷1580414400¬ADE÷1580414400¬AB÷3¬CR÷3¬AC÷3¬CX÷Dunbeholden¬ER÷Kolejka 25¬RW÷0¬AX÷0¬AO÷1580421070¬BX÷-1¬WQ÷¬WM÷DUN¬AE÷Dunbeholden¬JA÷CSkjlOro¬WU÷fc-dunbeholden¬GRA÷0¬AG÷1¬BA÷0¬BC÷1¬OA÷WWem8a86-tj9KoG6U.png¬WN÷POR¬AF÷Portmore¬JB÷QVwYC7Lo¬WV÷portmore¬AS÷2¬AZ÷2¬GRB÷0¬AH÷4¬BB÷2¬BD÷2¬OB÷byn2HZme-dWYa0QNF.png¬~AA÷W2aU7NvC¬AD÷1580414400¬ADE÷1580414400¬AB÷3¬CR÷3¬AC÷3¬CX÷Molynes¬ER÷Kolejka 25¬RW÷0¬AX÷0¬AO÷1580421116¬BX÷-1¬WQ÷¬WM÷MOL¬AE÷Molynes¬JA÷Wldo8qzH¬WU÷molynes-united¬AS÷0¬AZ÷0¬GRA÷0¬AG÷1¬BA÷1¬BC÷0¬OA÷21F4BLmC-jXrMKmU6.png¬WN÷MOG¬AF÷Vere United¬JB÷EDoj73kN¬WV÷vere-united¬AS÷0¬AZ÷0¬GRB÷0¬AH÷1¬BB÷1¬BD÷0¬OB÷S0BW7h8k-jFZaUCBE.png¬~AA÷ERlZ6sfI¬AD÷1580414400¬ADE÷1580414400¬AB÷3¬CR÷3¬AC÷3¬CX÷Tivoli¬ER÷Kolejka 25¬RW÷0¬AX÷0¬AO÷1580422067¬BX÷-1¬WQ÷¬WM÷TIV¬AE÷Tivoli¬JA÷h4pf6N4T¬WU÷tivoli¬GRA÷0¬AG÷0¬BA÷0¬BC÷0¬OA÷8n5l6486-E7m6REbh.png¬WN÷YOU¬AF÷Mount Pleasant¬JB÷pdxM1sDp¬WV÷mount-pleasant¬AS÷2¬AZ÷2¬GRB÷0¬AH÷2¬BB÷1¬BD÷1¬OB÷44SKh5jT-tUofy0TN.png¬~AA÷hImw619O¬AD÷1580414400¬ADE÷1580414400¬AB÷3¬CR÷3¬AC÷3¬CX÷UWI¬ER÷Kolejka 25¬RW÷0¬AX÷0¬AO÷1580421183¬BX÷-1¬WQ÷¬WM÷UWI¬AE÷UWI¬JA÷OnyQ01Sj¬WU÷uwi-fc¬GRA÷0¬AG÷1¬BA÷0¬BC÷1¬OA÷0OzFLQ76-8dX7SjtR.png¬WN÷ARN¬AF÷Arnett Gardens¬JB÷QiF8Pp5i¬WV÷arnett-gardens¬AS÷2¬AZ÷2¬GRB÷0¬AH÷3¬BB÷1¬BD÷2¬OB÷OGAUJsSq-YedTrbhr.png¬~AA÷K4DwI72J¬AD÷1580173500¬ADE÷1580173500¬AB÷3¬CR÷3¬AC÷3¬CX÷Mount Pleasant¬ER÷Kolejka 24¬RW÷0¬AX÷0¬AO÷1580179990¬BX÷-1¬WQ÷¬WM÷YOU¬AE÷Mount Pleasant¬JA÷I5Efalin¬WU÷mount-pleasant¬GRA÷0¬AG÷0¬BA÷0¬BC÷0¬OA÷44SKh5jT-tUofy0TN.png¬WN÷HUM¬AF÷Humble Lions¬JB÷CSDbb86h¬WV÷humble-lions¬AS÷2¬AZ÷2¬GRB÷0¬AH÷1¬BB÷0¬BD÷1¬OB÷A3FXxxiC-YedTrbhr.png¬~AA÷Uw3DB5um¬AD÷1580086800¬ADE÷1580086800¬AB÷3¬CR÷3¬AC÷3¬CX÷Arnett Gardens¬ER÷Kolejka 24¬RW÷0¬AX÷0¬AO÷1580093795¬BX÷-1¬WQ÷¬WM÷ARN¬AE÷Arnett Gardens¬JA÷hr9JgpLN¬WU÷arnett-gardens¬AS÷0¬AZ÷0¬AJ÷1¬GRA÷0¬AG÷1¬BA÷1¬BC÷0¬OA÷OGAUJsSq-YedTrbhr.png¬WN÷TIV¬AF÷Tivoli¬JB÷z7bOh4zU¬WV÷tivoli¬AS÷0¬AZ÷0¬GRB÷0¬AH÷1¬BB÷0¬BD÷1¬OB÷8n5l6486-E7m6REbh.png¬~AA÷Y7HsHRHP¬AD÷1580076000¬ADE÷1580076000¬AB÷3¬CR÷3¬AC÷3¬CX÷Cavalier¬ER÷Kolejka 24¬RW÷0¬AX÷0¬AO÷1580083197¬BX÷-1¬WQ÷¬WM÷CAV¬AE÷Cavalier¬JA÷O2H2cSLb¬WU÷cavalier¬AS÷0¬AZ÷0¬GRA÷0¬AG÷1¬BA÷1¬BC÷0¬OA÷YNcFLbQq-hbnAQYDb.png¬WN÷HAR¬AF÷Harbour View¬JB÷6R67dny5¬WV÷harbour-view¬AS÷0¬AZ÷0¬GRB÷0¬AH÷1¬BB÷1¬BD÷0¬OB÷pEVS1uWH-Iuzd1689.png¬~AA÷GWnc9FbJ¬AD÷1580068800¬ADE÷1580068800¬AB÷3¬CR÷3¬AC÷3¬CX÷Portmore¬ER÷Kolejka 24¬RW÷0¬AX÷0¬AO÷1580075875¬BX÷-1¬WQ÷¬WM÷POR¬AE÷Portmore¬JA÷4O7rhXqJ¬WU÷portmore¬AS÷1¬AZ÷1¬GRA÷0¬AG÷5¬BA÷2¬BC÷3¬OA÷byn2HZme-dWYa0QNF.png¬WN÷MOG¬AF÷Vere United¬JB÷vFFj0Uyt¬WV÷vere-united¬GRB÷0¬AH÷0¬BB÷0¬BD÷0¬OB÷S0BW7h8k-jFZaUCBE.png¬~AA÷xtlgAeqD¬AD÷1580068800¬ADE÷1580068800¬AB÷3¬CR÷3¬AC÷3¬CX÷UWI¬ER÷Kolejka 24¬RW÷0¬AX÷0¬AO÷1580075383¬BX÷-1¬WQ÷¬WM÷UWI¬AE÷UWI¬JA÷WA9zfgF6¬WU÷uwi-fc¬AS÷0¬AZ÷0¬GRA÷0¬AG÷1¬BA÷0¬BC÷1¬OA÷0OzFLQ76-8dX7SjtR.png¬WN÷MOL¬AF÷Molynes¬JB÷QX8vgDUC¬WV÷molynes-united¬AS÷0¬AZ÷0¬GRB÷0¬AH÷1¬BB÷1¬BD÷0¬OB÷21F4BLmC-jXrMKmU6.png¬~AA÷jm49CoQt¬AD÷1579914000¬ADE÷1579914000¬AB÷3¬CR÷3¬AC÷3¬CX÷Waterhouse¬ER÷Kolejka 24¬RW÷0¬AX÷0¬AO÷1579920710¬BX÷-1¬WQ÷¬WM÷WAT¬AE÷Waterhouse¬JA÷pI5Be6jB¬WU÷waterhouse¬AS÷1¬AZ÷1¬GRA÷0¬AG÷3¬BA÷2¬BC÷1¬OA÷jL8z5bDN-2ytpLZtk.png¬WN÷DUN¬AF÷Dunbeholden¬JB÷EiAFfQ5H¬WV÷fc-dunbeholden¬GRB÷0¬AH÷1¬BB÷1¬BD÷0¬OB÷WWem8a86-tj9KoG6U.png¬~AA÷0zcYEJUs¬AD÷1579568400¬ADE÷1579568400¬AB÷3¬CR÷3¬AC÷3¬CX÷Harbour View¬ER÷Kolejka 23¬RW÷0¬AX÷0¬AO÷1579575452¬BX÷-1¬WQ÷¬WM÷HAR¬AE÷Harbour View¬JA÷fBugsGV0¬WU÷harbour-view¬AS÷0¬AZ÷0¬GRA÷0¬AG÷1¬BA÷1¬BC÷0¬OA÷pEVS1uWH-Iuzd1689.png¬WN÷YOU¬AF÷Mount Pleasant¬JB÷Cnzbtzo7¬WV÷mount-pleasant¬AS÷0¬AZ÷0¬GRB÷0¬AH÷1¬BB÷0¬BD÷1¬OB÷44SKh5jT-tUofy0TN.png¬~AA÷UFlkByU6¬AD÷1579471200¬ADE÷1579471200¬AB÷3¬CR÷3¬AC÷3¬CX÷Humble Lions¬ER÷Kolejka 23¬RW÷0¬AX÷0¬AO÷1579478724¬BX÷-1¬WQ÷¬WM÷HUM¬AE÷Humble Lions¬JA÷zqGReFpf¬WU÷humble-lions¬AS÷1¬AZ÷1¬GRA÷0¬AG÷3¬BA÷1¬BC÷2¬OA÷A3FXxxiC-YedTrbhr.png¬WN÷ARN¬AF÷Arnett Gardens¬JB÷I75WfZa0¬WV÷arnett-gardens¬GRB÷0¬AH÷1¬BB÷0¬BD÷1¬OB÷OGAUJsSq-YedTrbhr.png¬~AA÷bRA6JaMQ¬AD÷1579464000¬ADE÷1579464000¬AB÷3¬CR÷3¬AC÷3¬CX÷Dunbeholden¬ER÷Kolejka 23¬RW÷0¬AX÷0¬AO÷1579471129¬BX÷-1¬WQ÷¬WM÷DUN¬AE÷Dunbeholden¬JA÷Mcsoqx1l¬WU÷fc-dunbeholden¬AS÷1¬AZ÷1¬GRA÷0¬AG÷1¬BA÷0¬BC÷1¬OA÷WWem8a86-tj9KoG6U.png¬WN÷CAV¬AF÷Cavalier¬JB÷GKtkrdGf¬WV÷cavalier¬GRB÷0¬AH÷0¬BB÷0¬BD÷0¬OB÷YNcFLbQq-hbnAQYDb.png¬~AA÷fcdxEwpl¬AD÷1579464000¬ADE÷1579464000¬AB÷3¬CR÷3¬AC÷3¬CX÷Molynes¬ER÷Kolejka 23¬RW÷0¬AX÷0¬AO÷1579470868¬BX÷-1¬WQ÷¬WM÷MOL¬AE÷Molynes¬JA÷jwZ1uf0D¬WU÷molynes-united¬GRA÷0¬AG÷0¬BA÷0¬BC÷0¬OA÷21F4BLmC-jXrMKmU6.png¬WN÷POR¬AF÷Portmore¬JB÷4tNq4wwE¬WV÷portmore¬AS÷2¬AZ÷2¬GRB÷0¬AH÷2¬BB÷2¬BD÷0¬OB÷byn2HZme-dWYa0QNF.png¬~AA÷800tDcaf¬AD÷1579464000¬ADE÷1579464000¬AB÷3¬CR÷3¬AC÷3¬CX÷Tivoli¬ER÷Kolejka 23¬RW÷0¬AX÷0¬AO÷1579470801¬BX÷-1¬WQ÷¬WM÷TIV¬AE÷Tivoli¬JA÷IqRm3chK¬WU÷tivoli¬AS÷1¬AZ÷1¬GRA÷0¬AG÷1¬BA÷0¬BC÷1¬OA÷8n5l6486-E7m6REbh.png¬WN÷UWI¬AF÷UWI¬JB÷08Gh2H7Q¬WV÷uwi-fc¬GRB÷0¬AH÷0¬BB÷0¬BD÷0¬OB÷0OzFLQ76-8dX7SjtR.png¬~AA÷jPkoCHE0¬AD÷1579464000¬ADE÷1579464000¬AB÷3¬CR÷3¬AC÷3¬CX÷Vere United¬ER÷Kolejka 23¬RW÷0¬AX÷0¬AO÷1579470856¬BX÷-1¬WQ÷¬WM÷MOG¬AE÷Vere United¬JA÷2H2KcyGs¬WU÷vere-united¬GRA÷0¬AG÷0¬BA÷0¬BC÷0¬OA÷S0BW7h8k-jFZaUCBE.png¬WN÷WAT¬AF÷Waterhouse¬JB÷dhHNdeVm¬WV÷waterhouse¬AS÷2¬AZ÷2¬GRB÷0¬AH÷1¬BB÷0¬BD÷1¬OB÷jL8z5bDN-2ytpLZtk.png¬~AA÷hpCr8BHC¬AD÷1578963600¬ADE÷1578963600¬AB÷3¬CR÷3¬AC÷3¬CX÷Harbour View¬ER÷Kolejka 22¬RW÷0¬AX÷0¬AO÷1578970230¬BX÷-1¬WQ÷¬WM÷HAR¬AE÷Harbour View¬JA÷zZCHiFIp¬WU÷harbour-view¬AS÷1¬AZ÷1¬GRA÷0¬AG÷1¬BA÷0¬BC÷1¬OA÷pEVS1uWH-Iuzd1689.png¬WN÷YOU¬AF÷Mount Pleasant¬JB÷EPBLjZXj¬WV÷mount-pleasant¬GRB÷0¬AH÷0¬BB÷0¬BD÷0¬OB÷44SKh5jT-tUofy0TN.png¬~AA÷pGhZUYOP¬AD÷1578866400¬ADE÷1578866400¬AB÷3¬CR÷3¬AC÷3¬CX÷Cavalier¬ER÷Kolejka 22¬RW÷0¬AX÷0¬AO÷1578873167¬BX÷-1¬WQ÷¬WM÷CAV¬AE÷Cavalier¬JA÷UidKBzAG¬WU÷cavalier¬AS÷1¬AZ÷1¬GRA÷0¬AG÷4¬BA÷2¬BC÷2¬OA÷YNcFLbQq-hbnAQYDb.png¬WN÷MOL¬AF÷Molynes¬JB÷8reOAfPM¬WV÷molynes-united¬GRB÷0¬AH÷0¬BB÷0¬BD÷0¬OB÷21F4BLmC-jXrMKmU6.png¬~AA÷WzBn7VWI¬AD÷1578859200¬ADE÷1578859200¬AB÷3¬CR÷3¬AC÷3¬CX÷Humble Lions¬ER÷Kolejka 22¬RW÷0¬AX÷0¬AO÷1578866572¬BX÷-1¬WQ÷¬WM÷HUM¬AE÷Humble Lions¬JA÷SSa3FIAi¬WU÷humble-lions¬GRA÷0¬AG÷0¬BA÷0¬BC÷0¬OA÷A3FXxxiC-YedTrbhr.png¬WN÷TIV¬AF÷Tivoli¬JB÷v337ExQc¬WV÷tivoli¬AS÷2¬AZ÷2¬GRB÷0¬AH÷3¬BB÷1¬BD÷2¬OB÷8n5l6486-E7m6REbh.png¬~AA÷YukVVE9J¬AD÷1578859200¬ADE÷1578859200¬AB÷3¬CR÷3¬AC÷3¬CX÷Portmore¬ER÷Kolejka 22¬RW÷0¬AX÷0¬AO÷1578866078¬BX÷-1¬WQ÷¬WM÷POR¬AE÷Portmore¬JA÷MRhCDdu4¬WU÷portmore¬AS÷1¬AZ÷1¬GRA÷0¬AG÷2¬BA÷2¬BC÷0¬OA÷byn2HZme-dWYa0QNF.png¬WN÷ARN¬AF÷Arnett Gardens¬JB÷0IiGCGfA¬WV÷arnett-gardens¬GRB÷0¬AH÷0¬BB÷0¬BD÷0¬OB÷OGAUJsSq-YedTrbhr.png¬~AA÷pK8zAXn0¬AD÷1578859200¬ADE÷1578859200¬AB÷3¬CR÷3¬AC÷3¬CX÷UWI¬ER÷Kolejka 22¬RW÷0¬AX÷0¬AO÷1578865954¬BX÷-1¬WQ÷¬WM÷UWI¬AE÷UWI¬JA÷8OSxacQA¬WU÷uwi-fc¬AS÷0¬AZ÷0¬GRA÷0¬AG÷0¬BA÷0¬BC÷0¬OA÷0OzFLQ76-8dX7SjtR.png¬WN÷DUN¬AF÷Dunbeholden¬JB÷MRWtbHuH¬WV÷fc-dunbeholden¬AS÷0¬AZ÷0¬GRB÷0¬AH÷0¬BB÷0¬BD÷0¬OB÷WWem8a86-tj9KoG6U.png¬~AA÷OA7v9i26¬AD÷1578859200¬ADE÷1578859200¬AB÷3¬CR÷3¬AC÷3¬CX÷Vere United¬ER÷Kolejka 22¬RW÷0¬AX÷0¬AO÷1578866243¬BX÷-1¬WQ÷¬WM÷MOG¬AE÷Vere United¬JA÷GlWpcyeN¬WU÷vere-united¬AS÷0¬AZ÷0¬GRA÷0¬AG÷0¬BA÷0¬BC÷0¬OA÷S0BW7h8k-jFZaUCBE.png¬WN÷WAT¬AF÷Waterhouse¬JB÷fuVldeAT¬WV÷waterhouse¬AS÷0¬AZ÷0¬GRB÷0¬AH÷0¬BB÷0¬BD÷0¬OB÷jL8z5bDN-2ytpLZtk.png¬~AA÷lhFRBgIm¬AD÷1578358800¬ADE÷1578358800¬AB÷3¬CR÷3¬AC÷3¬CX÷Arnett Gardens¬ER÷Kolejka 21¬RW÷0¬AX÷0¬AO÷1578365841¬BX÷-1¬WQ÷¬WM÷ARN¬AE÷Arnett Gardens¬JA÷EsRM2uRo¬WU÷arnett-gardens¬AS÷0¬AZ÷0¬GRA÷0¬AG÷2¬BA÷1¬BC÷1¬OA÷OGAUJsSq-YedTrbhr.png¬WN÷MOL¬AF÷Molynes¬JB÷hYPQ1ath¬WV÷molynes-united¬AS÷0¬AZ÷0¬GRB÷0¬AH÷2¬BB÷1¬BD÷1¬OB÷21F4BLmC-jXrMKmU6.png¬~AA÷fVFNCZ2s¬AD÷1578268800¬ADE÷1578268800¬AB÷3¬CR÷3¬AC÷3¬CX÷Mount Pleasant¬ER÷Kolejka 21¬RW÷0¬AX÷0¬AO÷1578275859¬BX÷-1¬WQ÷¬WM÷YOU¬AE÷Mount Pleasant¬JA÷zHeCrxtU¬WU÷mount-pleasant¬AS÷1¬AZ÷1¬GRA÷0¬AG÷2¬BA÷1¬BC÷1¬OA÷44SKh5jT-tUofy0TN.png¬WN÷MOG¬AF÷Vere United¬JB÷Cxmvvdlo¬WV÷vere-united¬GRB÷0¬AH÷0¬BB÷0¬BD÷0¬OB÷S0BW7h8k-jFZaUCBE.png¬~AA÷2eJVADXg¬AD÷1578268800¬ADE÷1578268800¬AB÷3¬CR÷3¬AC÷3¬CX÷Waterhouse¬ER÷Kolejka 21¬RW÷0¬AX÷0¬AO÷1578275500¬BX÷-1¬WQ÷¬WM÷WAT¬AE÷Waterhouse¬JA÷n9vU0Jeb¬WU÷waterhouse¬AS÷0¬AZ÷0¬GRA÷0¬AG÷2¬BA÷1¬BC÷1¬OA÷jL8z5bDN-2ytpLZtk.png¬WN÷UWI¬AF÷UWI¬JB÷QawYawB4¬WV÷uwi-fc¬AS÷0¬AZ÷0¬GRB÷0¬AH÷2¬BB÷0¬BD÷2¬OB÷0OzFLQ76-8dX7SjtR.png¬~AA÷b3xgWN32¬AD÷1578254400¬ADE÷1578254400¬AB÷3¬CR÷3¬AC÷3¬CX÷Dunbeholden¬ER÷Kolejka 21¬RW÷0¬AX÷0¬AO÷1578261611¬BX÷-1¬WQ÷¬WM÷DUN¬AE÷Dunbeholden¬JA÷0v1mltCh¬WU÷fc-dunbeholden¬AS÷1¬AZ÷1¬GRA÷0¬AG÷2¬BA÷1¬BC÷1¬OA÷WWem8a86-tj9KoG6U.png¬WN÷CAV¬AF÷Cavalier¬JB÷CE4im0Rb¬WV÷cavalier¬GRB÷0¬AH÷0¬BB÷0¬BD÷0¬OB÷YNcFLbQq-hbnAQYDb.png¬~AA÷I5hfU1YE¬AD÷1578254400¬ADE÷1578254400¬AB÷3¬CR÷3¬AC÷3¬CX÷Portmore¬ER÷Kolejka 21¬RW÷0¬AX÷0¬AO÷1578261308¬BX÷-1¬WQ÷¬WM÷POR¬AE÷Portmore¬JA÷23c4pbBH¬WU÷portmore¬GRA÷0¬AG÷0¬BA÷0¬BC÷0¬OA÷byn2HZme-dWYa0QNF.png¬WN÷HUM¬AF÷Humble Lions¬JB÷tfd8qIQN¬WV÷humble-lions¬AS÷2¬AZ÷2¬GRB÷0¬AH÷2¬BB÷1¬BD÷1¬OB÷A3FXxxiC-YedTrbhr.png¬~AA÷xfycVsJ8¬AD÷1578254400¬ADE÷1578254400¬AB÷3¬CR÷3¬AC÷3¬CX÷Tivoli¬ER÷Kolejka 21¬RW÷0¬AX÷0¬AO÷1578261284¬BX÷-1¬WQ÷¬WM÷TIV¬AE÷Tivoli¬JA÷6y4enKt5¬WU÷tivoli¬AS÷1¬AZ÷1¬GRA÷0¬AG÷3¬BA÷2¬BC÷1¬OA÷8n5l6486-E7m6REbh.png¬WN÷HAR¬AF÷Harbour View¬JB÷pS2aovdB¬WV÷harbour-view¬GRB÷0¬AH÷0¬BB÷0¬BD÷0¬OB÷pEVS1uWH-Iuzd1689.png¬~AA÷Ik4WEMYR¬AD÷1577754000¬ADE÷1577754000¬AB÷3¬CR÷3¬AC÷3¬CX÷UWI¬ER÷Kolejka 20¬RW÷0¬AX÷0¬AO÷1577760819¬BX÷-1¬WQ÷¬WM÷UWI¬AE÷UWI¬JA÷0IPCy3Sn¬WU÷uwi-fc¬GRA÷0¬AG÷0¬BA÷0¬BC÷0¬OA÷0OzFLQ76-8dX7SjtR.png¬WN÷YOU¬AF÷Mount Pleasant¬JB÷v9OGzNsg¬WV÷mount-pleasant¬AS÷2¬AZ÷2¬GRB÷0¬AH÷3¬BB÷0¬BD÷3¬OB÷44SKh5jT-tUofy0TN.png¬~AA÷p0lB7vR1¬AD÷1577667600¬ADE÷1577667600¬AB÷3¬CR÷3¬AC÷3¬CX÷Cavalier¬ER÷Kolejka 20¬RW÷0¬AX÷0¬AO÷1577674476¬BX÷-1¬WQ÷¬WM÷CAV¬AE÷Cavalier¬JA÷vPCvj2st¬WU÷cavalier¬AS÷1¬AZ÷1¬GRA÷0¬AG÷1¬BA÷0¬BC÷1¬OA÷YNcFLbQq-hbnAQYDb.png¬WN÷WAT¬AF÷Waterhouse¬JB÷IFBrkMdn¬WV÷waterhouse¬GRB÷0¬AH÷0¬BB÷0¬BD÷0¬OB÷jL8z5bDN-2ytpLZtk.png¬~AA÷lYf290dk¬AD÷1577664000¬ADE÷1577664000¬AB÷3¬CR÷3¬AC÷3¬CX÷Harbour View¬ER÷Kolejka 20¬RW÷0¬AX÷0¬AO÷1577670845¬BX÷-1¬WQ÷¬WM÷HAR¬AE÷Harbour View¬JA÷hYwMXKRB¬WU÷harbour-view¬AS÷1¬AZ÷1¬GRA÷0¬AG÷1¬BA÷0¬BC÷1¬OA÷pEVS1uWH-Iuzd1689.png¬WN÷POR¬AF÷Portmore¬JB÷6yrQWvsI¬WV÷portmore¬GRB÷0¬AH÷0¬BB÷0¬BD÷0¬OB÷byn2HZme-dWYa0QNF.png¬~AA÷Wdp78KBe¬AD÷1577656800¬ADE÷1577656800¬AB÷3¬CR÷3¬AC÷3¬CX÷Humble Lions¬ER÷Kolejka 20¬RW÷0¬AX÷0¬AO÷1577663635¬BX÷-1¬WQ÷¬WM÷HUM¬AE÷Humble Lions¬JA÷l0XUVbdO¬WU÷humble-lions¬AJ÷1¬GRA÷0¬AG÷1¬BA÷0¬BC÷1¬OA÷A3FXxxiC-YedTrbhr.png¬WN÷ARN¬AF÷Arnett Gardens¬JB÷SjWYUIBU¬WV÷arnett-gardens¬AS÷2¬AZ÷2¬AK÷1¬GRB÷0¬AH÷2¬BB÷1¬BD÷1¬OB÷OGAUJsSq-YedTrbhr.png¬~AA÷va5SF2JL¬AD÷1577649600¬ADE÷1577649600¬AB÷3¬CR÷3¬AC÷3¬CX÷Molynes¬ER÷Kolejka 20¬RW÷0¬AX÷0¬AO÷1577656616¬BX÷-1¬WQ÷¬WM÷MOL¬AE÷Molynes¬JA÷fJcufBrE¬WU÷molynes-united¬GRA÷0¬AG÷2¬BA÷1¬BC÷1¬OA÷21F4BLmC-jXrMKmU6.png¬WN÷DUN¬AF÷Dunbeholden¬JB÷6eQ8xqDt¬WV÷fc-dunbeholden¬AS÷2¬AZ÷2¬GRB÷0¬AH÷3¬BB÷2¬BD÷1¬OB÷WWem8a86-tj9KoG6U.png¬~AA÷AsdbAtsq¬AD÷1577649600¬ADE÷1577649600¬AB÷3¬CR÷3¬AC÷3¬CX÷Vere United¬ER÷Kolejka 20¬RW÷0¬AX÷0¬AO÷1577656486¬BX÷-1¬WQ÷¬WM÷MOG¬AE÷Vere United¬JA÷KKuEZtca¬WU÷vere-united¬AS÷0¬AZ÷0¬GRA÷0¬AG÷1¬BA÷1¬BC÷0¬OA÷S0BW7h8k-jFZaUCBE.png¬WN÷TIV¬AF÷Tivoli¬JB÷bBvIY0C5¬WV÷tivoli¬AS÷0¬AZ÷0¬GRB÷0¬AH÷1¬BB÷1¬BD÷0¬OB÷8n5l6486-E7m6REbh.png¬~AA÷bkcKHOl9¬AD÷1577149200¬ADE÷1577149200¬AB÷3¬CR÷3¬AC÷3¬CX÷Waterhouse¬ER÷Kolejka 19¬RW÷0¬AX÷0¬AO÷1577156046¬BX÷-1¬WQ÷¬WM÷WAT¬AE÷Waterhouse¬JA÷6cHpYTLf¬WU÷waterhouse¬GRA÷0¬AG÷1¬BA÷0¬BC÷1¬OA÷jL8z5bDN-2ytpLZtk.png¬WN÷MOL¬AF÷Molynes¬JB÷plGlXmy1¬WV÷molynes-united¬AS÷2¬AZ÷2¬GRB÷0¬AH÷2¬BB÷1¬BD÷1¬OB÷21F4BLmC-jXrMKmU6.png¬~AA÷dzGNGr4F¬AD÷1577062800¬ADE÷1577062800¬AB÷3¬CR÷3¬AC÷3¬CX÷Arnett Gardens¬ER÷Kolejka 19¬RW÷0¬AX÷0¬AO÷1577069699¬BX÷-1¬WQ÷¬WM÷ARN¬AE÷Arnett Gardens¬JA÷ENKhW7j7¬WU÷arnett-gardens¬GRA÷0¬AG÷0¬BA÷0¬BC÷0¬OA÷OGAUJsSq-YedTrbhr.png¬WN÷DUN¬AF÷Dunbeholden¬JB÷hEJdVR5D¬WV÷fc-dunbeholden¬AS÷2¬AZ÷2¬GRB÷0¬AH÷3¬BB÷3¬BD÷0¬OB÷WWem8a86-tj9KoG6U.png¬~AA÷4ScGI4Z2¬AD÷1577059200¬ADE÷1577059200¬AB÷3¬CR÷3¬AC÷3¬CX÷Mount Pleasant¬ER÷Kolejka 19¬RW÷0¬AX÷0¬AO÷1577066293¬BX÷-1¬WQ÷¬WM÷YOU¬AE÷Mount Pleasant¬JA÷Qm9xzjir¬WU÷mount-pleasant¬GRA÷0¬AG÷0¬BA÷0¬BC÷0¬OA÷44SKh5jT-tUofy0TN.png¬WN÷CAV¬AF÷Cavalier¬JB÷OYRuZ96l¬WV÷cavalier¬AS÷2¬AZ÷2¬GRB÷0¬AH÷1¬BB÷0¬BD÷1¬OB÷YNcFLbQq-hbnAQYDb.png¬~AA÷QyaCJpKd¬AD÷1577052000¬ADE÷1577052000¬AB÷3¬CR÷3¬AC÷3¬CX÷Humble Lions¬ER÷Kolejka 19¬RW÷0¬AX÷0¬AO÷1577059147¬BX÷-1¬WQ÷¬WM÷HUM¬AE÷Humble Lions¬JA÷UHN6uCTK¬WU÷humble-lions¬AS÷1¬AZ÷1¬GRA÷0¬AG÷1¬BA÷1¬BC÷0¬OA÷A3FXxxiC-YedTrbhr.png¬WN÷HAR¬AF÷Harbour View¬JB÷88MAvWrR¬WV÷harbour-view¬GRB÷0¬AH÷0¬BB÷0¬BD÷0¬OB÷pEVS1uWH-Iuzd1689.png¬~AA÷niTVAhGd¬AD÷1577044800¬ADE÷1577044800¬AB÷3¬CR÷3¬AC÷3¬CX÷Portmore¬ER÷Kolejka 19¬RW÷0¬AX÷0¬AO÷1577051825¬BX÷-1¬WQ÷¬WM÷POR¬AE÷Portmore¬JA÷YkUcsYb8¬WU÷portmore¬AS÷1¬AZ÷1¬GRA÷0¬AG÷3¬BA÷2¬BC÷1¬OA÷byn2HZme-dWYa0QNF.png¬WN÷MOG¬AF÷Vere United¬JB÷CtT1thEE¬WV÷vere-united¬GRB÷0¬AH÷1¬BB÷0¬BD÷1¬OB÷S0BW7h8k-jFZaUCBE.png¬~AA÷80URBY0j¬AD÷1577044800¬ADE÷1577044800¬AB÷3¬CR÷3¬AC÷3¬CX÷Tivoli¬ER÷Kolejka 19¬RW÷0¬AX÷0¬AO÷1577051665¬BX÷-1¬WQ÷¬WM÷TIV¬AE÷Tivoli¬JA÷6qxCJU61¬WU÷tivoli¬AS÷0¬AZ÷0¬GRA÷0¬AG÷2¬BA÷0¬BC÷2¬OA÷8n5l6486-E7m6REbh.png¬WN÷UWI¬AF÷UWI¬JB÷KntGIlM7¬WV÷uwi-fc¬AS÷0¬AZ÷0¬GRB÷0¬AH÷2¬BB÷1¬BD÷1¬OB÷0OzFLQ76-8dX7SjtR.png¬~AA÷EF4zibPN¬AD÷1576785600¬ADE÷1576785600¬AB÷3¬CR÷3¬AC÷3¬CX÷Tivoli¬ER÷Kolejka 15¬RW÷0¬AX÷0¬AO÷1576792734¬BX÷-1¬WQ÷¬WM÷TIV¬AE÷Tivoli¬JA÷ObXdm6Q5¬WU÷tivoli¬AJ÷1¬GRA÷0¬AG÷0¬BA÷0¬BC÷0¬OA÷8n5l6486-E7m6REbh.png¬WN÷WAT¬AF÷Waterhouse¬JB÷x2y1nQuC¬WV÷waterhouse¬AS÷2¬AZ÷2¬GRB÷0¬AH÷1¬BB÷1¬BD÷0¬OB÷jL8z5bDN-2ytpLZtk.png¬~AA÷EwVNCEop¬AD÷1576544400¬ADE÷1576544400¬AB÷3¬CR÷3¬AC÷3¬CX÷Cavalier¬ER÷Kolejka 18¬RW÷0¬AX÷0¬AO÷1576551115¬BX÷-1¬WQ÷¬WM÷CAV¬AE÷Cavalier¬JA÷pUm3Ljxk¬WU÷cavalier¬GRA÷0¬AG÷2¬BA÷0¬BC÷2¬OA÷YNcFLbQq-hbnAQYDb.png¬WN÷TIV¬AF÷Tivoli¬JB÷OKn7KAie¬WV÷tivoli¬AS÷2¬AZ÷2¬GRB÷0¬AH÷3¬BB÷3¬BD÷0¬OB÷8n5l6486-E7m6REbh.png¬~AA÷xIwdHfwT¬AD÷1576454400¬ADE÷1576454400¬AB÷3¬CR÷3¬AC÷3¬CX÷Harbour View¬ER÷Kolejka 18¬RW÷0¬AX÷0¬AO÷1576461187¬BX÷-1¬WQ÷¬WM÷HAR¬AE÷Harbour View¬JA÷ze2XQCER¬WU÷harbour-view¬GRA÷0¬AG÷1¬BA÷0¬BC÷1¬OA÷pEVS1uWH-Iuzd1689.png¬WN÷ARN¬AF÷Arnett Gardens¬JB÷x4laMWMr¬WV÷arnett-gardens¬AS÷2¬AZ÷2¬AK÷1¬GRB÷0¬AH÷2¬BB÷2¬BD÷0¬OB÷OGAUJsSq-YedTrbhr.png¬~AA÷8xjqKdgA¬AD÷1576440000¬ADE÷1576440000¬AB÷3¬CR÷3¬AC÷3¬CX÷Dunbeholden¬ER÷Kolejka 18¬RW÷0¬AX÷0¬AO÷1576447160¬BX÷-1¬WQ÷¬WM÷DUN¬AE÷Dunbeholden¬JA÷j7ST6iNe¬WU÷fc-dunbeholden¬AS÷0¬AZ÷0¬GRA÷0¬AG÷1¬BA÷0¬BC÷1¬OA÷WWem8a86-tj9KoG6U.png¬WN÷WAT¬AF÷Waterhouse¬JB÷UcRX5Bx2¬WV÷waterhouse¬AS÷0¬AZ÷0¬GRB÷0¬AH÷1¬BB÷0¬BD÷1¬OB÷jL8z5bDN-2ytpLZtk.png¬~AA÷UoiuLxv4¬AD÷1576440000¬ADE÷1576440000¬AB÷3¬CR÷3¬AC÷3¬CX÷Molynes¬ER÷Kolejka 18¬RW÷0¬AX÷0¬AO÷1576447154¬BX÷-1¬WQ÷¬WM÷MOL¬AE÷Molynes¬JA÷pAPL8Dhq¬WU÷molynes-united¬GRA÷0¬AG÷1¬BA÷0¬BC÷1¬OA÷21F4BLmC-jXrMKmU6.png¬WN÷YOU¬AF÷Mount Pleasant¬JB÷dpTP7X7k¬WV÷mount-pleasant¬AS÷2¬AZ÷2¬GRB÷0¬AH÷4¬BB÷2¬BD÷2¬OB÷44SKh5jT-tUofy0TN.png¬~AA÷G2kmJG8G¬AD÷1576440000¬ADE÷1576440000¬AB÷3¬CR÷3¬AC÷3¬CX÷UWI¬ER÷Kolejka 18¬RW÷0¬AX÷0¬AO÷1576446622¬BX÷-1¬WQ÷¬WM÷UWI¬AE÷UWI¬JA÷6FAGUfF2¬WU÷uwi-fc¬GRA÷0¬AG÷1¬BA÷1¬BC÷0¬OA÷0OzFLQ76-8dX7SjtR.png¬WN÷POR¬AF÷Portmore¬JB÷p69KTEU8¬WV÷portmore¬AS÷2¬AZ÷2¬GRB÷0¬AH÷2¬BB÷0¬BD÷2¬OB÷byn2HZme-dWYa0QNF.png¬~AA÷fgliIzOM¬AD÷1576440000¬ADE÷1576440000¬AB÷3¬CR÷3¬AC÷3¬CX÷Vere United¬ER÷Kolejka 18¬RW÷0¬AX÷0¬AO÷1576446925¬BX÷-1¬WQ÷¬WM÷MOG¬AE÷Vere United¬JA÷vT8OSYqF¬WU÷vere-united¬AS÷0¬AZ÷0¬GRA÷0¬AG÷1¬BA÷1¬BC÷0¬OA÷S0BW7h8k-jFZaUCBE.png¬WN÷HUM¬AF÷Humble Lions¬JB÷hWCSRhaL¬WV÷humble-lions¬AS÷0¬AZ÷0¬AK÷1¬GRB÷0¬AH÷1¬BB÷1¬BD÷0¬OB÷A3FXxxiC-YedTrbhr.png¬~AA÷YJcWMb9i¬AD÷1576195200¬ADE÷1576195200¬AB÷3¬CR÷3¬AC÷3¬CX÷Mount Pleasant¬ER÷Kolejka 17¬RW÷0¬AX÷0¬AO÷1576202537¬BX÷-1¬WQ÷¬WM÷YOU¬AE÷Mount Pleasant¬JA÷hCpsGe09¬WU÷mount-pleasant¬AS÷1¬AZ÷1¬GRA÷0¬AG÷2¬BA÷1¬BC÷1¬OA÷44SKh5jT-tUofy0TN.png¬WN÷DUN¬AF÷Dunbeholden¬JB÷W2qoFFFF¬WV÷fc-dunbeholden¬GRB÷0¬AH÷1¬BB÷0¬BD÷1¬OB÷WWem8a86-tj9KoG6U.png¬~AA÷tQApaeHp¬AD÷1576188000¬ADE÷1576188000¬AB÷3¬CR÷3¬AC÷3¬CX÷Humble Lions¬ER÷Kolejka 17¬RW÷0¬AX÷0¬AO÷1576194978¬BX÷-1¬WQ÷¬WM÷HUM¬AE÷Humble Lions¬JA÷4j4nfEwj¬WU÷humble-lions¬AS÷1¬AZ÷1¬GRA÷0¬AG÷2¬BA÷2¬BC÷0¬OA÷A3FXxxiC-YedTrbhr.png¬WN÷UWI¬AF÷UWI¬JB÷rs3jgYhd¬WV÷uwi-fc¬GRB÷0¬AH÷0¬BB÷0¬BD÷0¬OB÷0OzFLQ76-8dX7SjtR.png¬~AA÷MuUD4HgN¬AD÷1576180800¬ADE÷1576180800¬AB÷3¬CR÷3¬AC÷3¬CX÷Portmore¬ER÷Kolejka 17¬RW÷0¬AX÷0¬AO÷1576187922¬BX÷-1¬WQ÷¬WM÷POR¬AE÷Portmore¬JA÷SfrG1doG¬WU÷portmore¬AS÷1¬AZ÷1¬GRA÷0¬AG÷2¬BA÷1¬BC÷1¬OA÷byn2HZme-dWYa0QNF.png¬WN÷CAV¬AF÷Cavalier¬JB÷tbnK0G0M¬WV÷cavalier¬GRB÷0¬AH÷1¬BB÷0¬BD÷1¬OB÷YNcFLbQq-hbnAQYDb.png¬~AA÷nN1zMIOc¬AD÷1576112400¬ADE÷1576112400¬AB÷3¬CR÷3¬AC÷3¬CX÷Arnett Gardens¬ER÷Kolejka 17¬RW÷0¬AX÷0¬AO÷1576119432¬BX÷-1¬WQ÷¬WM÷ARN¬AE÷Arnett Gardens¬JA÷0xlkEZUL¬WU÷arnett-gardens¬AS÷0¬AZ÷0¬GRA÷0¬AG÷1¬BA÷0¬BC÷1¬OA÷OGAUJsSq-YedTrbhr.png¬WN÷WAT¬AF÷Waterhouse¬JB÷vTngDgpS¬WV÷waterhouse¬AS÷0¬AZ÷0¬GRB÷0¬AH÷1¬BB÷0¬BD÷1¬OB÷jL8z5bDN-2ytpLZtk.png¬~AA÷KG9lbFWj¬AD÷1576112400¬ADE÷1576112400¬AB÷3¬CR÷3¬AC÷3¬CX÷Harbour View¬ER÷Kolejka 17¬RW÷0¬AX÷0¬AO÷1576119232¬BX÷-1¬WQ÷¬WM÷HAR¬AE÷Harbour View¬JA÷dpiYHHVd¬WU÷harbour-view¬AS÷1¬AZ÷1¬GRA÷0¬AG÷2¬BA÷1¬BC÷1¬OA÷pEVS1uWH-Iuzd1689.png¬WN÷MOG¬AF÷Vere United¬JB÷AmexHyo3¬WV÷vere-united¬GRB÷0¬AH÷0¬BB÷0¬BD÷0¬OB÷S0BW7h8k-jFZaUCBE.png¬~AA÷0WSH3y9T¬AD÷1576094400¬ADE÷1576094400¬AB÷3¬CR÷3¬AC÷3¬CX÷Tivoli¬ER÷Kolejka 17¬RW÷0¬AX÷0¬AO÷1576101159¬BX÷-1¬WQ÷¬WM÷TIV¬AE÷Tivoli¬JA÷zLoOazGS¬WU÷tivoli¬AS÷1¬AZ÷1¬GRA÷0¬AG÷2¬BA÷1¬BC÷1¬OA÷8n5l6486-E7m6REbh.png¬WN÷MOL¬AF÷Molynes¬JB÷xUXkefOq¬WV÷molynes-united¬GRB÷0¬AH÷0¬BB÷0¬BD÷0¬OB÷21F4BLmC-jXrMKmU6.png¬~AA÷GrR56wPA¬AD÷1575939600¬ADE÷1575939600¬AB÷3¬CR÷3¬AC÷3¬CX÷Cavalier¬ER÷Kolejka 16¬RW÷0¬AX÷0¬AO÷1575946272¬BX÷-1¬WQ÷¬WM÷CAV¬AE÷Cavalier¬JA÷bFja5vni¬WU÷cavalier¬AS÷0¬AZ÷0¬GRA÷0¬AG÷1¬BA÷1¬BC÷0¬OA÷YNcFLbQq-hbnAQYDb.png¬WN÷HUM¬AF÷Humble Lions¬JB÷x6k34b1c¬WV÷humble-lions¬AS÷0¬AZ÷0¬GRB÷0¬AH÷1¬BB÷1¬BD÷0¬OB÷A3FXxxiC-YedTrbhr.png¬~AA÷QgYh9uuh¬AD÷1575835200¬ADE÷1575835200¬AB÷3¬CR÷3¬AC÷3¬CX÷Dunbeholden¬ER÷Kolejka 16¬RW÷0¬AX÷0¬AO÷1575842596¬BX÷-1¬WQ÷¬WM÷DUN¬AE÷Dunbeholden¬JA÷ILhW15ua¬WU÷fc-dunbeholden¬GRA÷0¬AG÷0¬BA÷0¬BC÷0¬OA÷WWem8a86-tj9KoG6U.png¬WN÷TIV¬AF÷Tivoli¬JB÷dCiz1Pf5¬WV÷tivoli¬AS÷2¬AZ÷2¬GRB÷0¬AH÷1¬BB÷0¬BD÷1¬OB÷8n5l6486-E7m6REbh.png¬~AA÷n3ZlALPo¬AD÷1575835200¬ADE÷1575835200¬AB÷3¬CR÷3¬AC÷3¬CX÷Molynes¬ER÷Kolejka 16¬RW÷0¬AX÷0¬AO÷1575842426¬BX÷-1¬WQ÷¬WM÷MOL¬AE÷Molynes¬JA÷AekO3RAn¬WU÷molynes-united¬GRA÷0¬AG÷0¬BA÷0¬BC÷0¬OA÷21F4BLmC-jXrMKmU6.png¬WN÷POR¬AF÷Portmore¬JB÷ObgS2oQh¬WV÷portmore¬AS÷2¬AZ÷2¬GRB÷0¬AH÷2¬BB÷1¬BD÷1¬OB÷byn2HZme-dWYa0QNF.png¬~AA÷fTxc8afb¬AD÷1575835200¬ADE÷1575835200¬AB÷3¬CR÷3¬AC÷3¬CX÷UWI¬ER÷Kolejka 16¬RW÷0¬AX÷0¬AO÷1575842264¬BX÷-1¬WQ÷¬WM÷UWI¬AE÷UWI¬JA÷Emnu0qAB¬WU÷uwi-fc¬AS÷0¬AZ÷0¬GRA÷0¬AG÷1¬BA÷1¬BC÷0¬OA÷0OzFLQ76-8dX7SjtR.png¬WN÷HAR¬AF÷Harbour View¬JB÷hvoqa3PH¬WV÷harbour-view¬AS÷0¬AZ÷0¬GRB÷0¬AH÷1¬BB÷0¬BD÷1¬OB÷pEVS1uWH-Iuzd1689.png¬~AA÷YJy17J94¬AD÷1575835200¬ADE÷1575835200¬AB÷3¬CR÷3¬AC÷3¬CX÷Vere United¬ER÷Kolejka 16¬RW÷0¬AX÷0¬AO÷1575842473¬BX÷-1¬WQ÷¬WM÷MOG¬AE÷Vere United¬JA÷pz9Csyfp¬WU÷vere-united¬AS÷0¬AZ÷0¬GRA÷0¬AG÷1¬BA÷0¬BC÷1¬OA÷S0BW7h8k-jFZaUCBE.png¬WN÷ARN¬AF÷Arnett Gardens¬JB÷dACGte9j¬WV÷arnett-gardens¬AS÷0¬AZ÷0¬GRB÷0¬AH÷1¬BB÷0¬BD÷1¬OB÷OGAUJsSq-YedTrbhr.png¬~AA÷SIU95cvH¬AD÷1575676800¬ADE÷1575676800¬AB÷3¬CR÷3¬AC÷3¬CX÷Waterhouse¬ER÷Kolejka 16¬RW÷0¬AX÷0¬AO÷1575683991¬BX÷-1¬WQ÷¬WM÷WAT¬AE÷Waterhouse¬JA÷6uf73IG3¬WU÷waterhouse¬GRA÷0¬AG÷1¬BA÷1¬BC÷0¬OA÷jL8z5bDN-2ytpLZtk.png¬WN÷YOU¬AF÷Mount Pleasant¬JB÷pWhB2xW9¬WV÷mount-pleasant¬AS÷2¬AZ÷2¬GRB÷0¬AH÷2¬BB÷2¬BD÷0¬OB÷44SKh5jT-tUofy0TN.png¬~AA÷pbe6oxmo¬AD÷1575334800¬ADE÷1575334800¬AB÷3¬CR÷3¬AC÷3¬CX÷Arnett Gardens¬ER÷Kolejka 15¬RW÷0¬AX÷0¬AO÷1575341688¬BX÷-1¬WQ÷¬WM÷ARN¬AE÷Arnett Gardens¬JA÷QNDi9mmP¬WU÷arnett-gardens¬AS÷1¬AZ÷1¬GRA÷0¬AG÷1¬BA÷0¬BC÷1¬OA÷OGAUJsSq-YedTrbhr.png¬WN÷YOU¬AF÷Mount Pleasant¬JB÷SWaJ47et¬WV÷mount-pleasant¬AK÷1¬GRB÷0¬AH÷0¬BB÷0¬BD÷0¬OB÷44SKh5jT-tUofy0TN.png¬~AA÷UBzWg0u5¬AD÷1575244800¬ADE÷1575244800¬AB÷3¬CR÷3¬AC÷3¬CX÷Harbour View¬ER÷Kolejka 15¬RW÷0¬AX÷0¬AO÷1575251721¬BX÷-1¬WQ÷¬WM÷HAR¬AE÷Harbour View¬JA÷vgzBdA3J¬WU÷harbour-view¬GRA÷0¬AG÷1¬BA÷1¬BC÷0¬OA÷pEVS1uWH-Iuzd1689.png¬WN÷CAV¬AF÷Cavalier¬JB÷xvgEeUIP¬WV÷cavalier¬AS÷2¬AZ÷2¬GRB÷0¬AH÷2¬BB÷1¬BD÷1¬OB÷YNcFLbQq-hbnAQYDb.png¬~AA÷82ZZhKfB¬AD÷1575230400¬ADE÷1575230400¬AB÷3¬CR÷3¬AC÷3¬CX÷Humble Lions¬ER÷Kolejka 15¬RW÷0¬AX÷0¬AO÷1575237691¬BX÷-1¬WQ÷¬WM÷HUM¬AE÷Humble Lions¬JA÷fJutilRt¬WU÷humble-lions¬AS÷1¬AZ÷1¬GRA÷0¬AG÷1¬BA÷1¬BC÷0¬OA÷A3FXxxiC-YedTrbhr.png¬WN÷MOL¬AF÷Molynes¬JB÷Y9vpj8tm¬WV÷molynes-united¬GRB÷0¬AH÷0¬BB÷0¬BD÷0¬OB÷21F4BLmC-jXrMKmU6.png¬~AA÷zP5WivAH¬AD÷1575230400¬ADE÷1575230400¬AB÷3¬CR÷3¬AC÷3¬CX÷Portmore¬ER÷Kolejka 15¬RW÷0¬AX÷0¬AO÷1575238228¬BX÷-1¬WQ÷¬WM÷POR¬AE÷Portmore¬JA÷joZlkSeg¬WU÷portmore¬GRA÷0¬AG÷1¬BA÷0¬BC÷1¬OA÷byn2HZme-dWYa0QNF.png¬WN÷DUN¬AF÷Dunbeholden¬JB÷UyYhlnBa¬WV÷fc-dunbeholden¬AS÷2¬AZ÷2¬GRB÷0¬AH÷2¬BB÷2¬BD÷0¬OB÷WWem8a86-tj9KoG6U.png¬~AA÷8x4vjIvU¬AD÷1575230400¬ADE÷1575230400¬AB÷3¬CR÷3¬AC÷3¬CX÷Vere United¬ER÷Kolejka 15¬RW÷0¬AX÷0¬AO÷1575237523¬BX÷-1¬WQ÷¬WM÷MOG¬AE÷Vere United¬JA÷KQQ5opeI¬WU÷vere-united¬AS÷0¬AZ÷0¬GRA÷0¬AG÷0¬BA÷0¬BC÷0¬OA÷S0BW7h8k-jFZaUCBE.png¬WN÷UWI¬AF÷UWI¬JB÷bHP9p4AO¬WV÷uwi-fc¬AS÷0¬AZ÷0¬GRB÷0¬AH÷0¬BB÷0¬BD÷0¬OB÷0OzFLQ76-8dX7SjtR.png¬~AA÷vNsJd2en¬AD÷1574971200¬ADE÷1574971200¬AB÷3¬CR÷3¬AC÷3¬CX÷Mount Pleasant¬ER÷Kolejka 14¬RW÷0¬AX÷0¬AO÷1574978425¬BX÷-1¬WQ÷¬WM÷YOU¬AE÷Mount Pleasant¬JA÷hxE9htol¬WU÷mount-pleasant¬AS÷1¬AZ÷1¬GRA÷0¬AG÷4¬BA÷2¬BC÷2¬OA÷44SKh5jT-tUofy0TN.png¬WN÷TIV¬AF÷Tivoli¬JB÷6uIDi00f¬WV÷tivoli¬GRB÷0¬AH÷0¬BB÷0¬BD÷0¬OB÷8n5l6486-E7m6REbh.png¬~AA÷ziS3jRYC¬AD÷1574971200¬ADE÷1574971200¬AB÷3¬CR÷3¬AC÷3¬CX÷UWI¬ER÷Kolejka 14¬RW÷0¬AX÷0¬AO÷1574977988¬BX÷-1¬WQ÷¬WM÷UWI¬AE÷UWI¬JA÷AcKjxL07¬WU÷uwi-fc¬GRA÷0¬AG÷2¬BA÷0¬BC÷2¬OA÷0OzFLQ76-8dX7SjtR.png¬WN÷ARN¬AF÷Arnett Gardens¬JB÷O0OfyuGD¬WV÷arnett-gardens¬AS÷2¬AZ÷2¬GRB÷0¬AH÷4¬BB÷2¬BD÷2¬OB÷OGAUJsSq-YedTrbhr.png¬~AA÷zkySftQb¬AD÷1574902800¬ADE÷1574902800¬AB÷3¬CR÷3¬AC÷3¬CX÷Waterhouse¬ER÷Kolejka 14¬RW÷0¬AX÷0¬AO÷1574909547¬BX÷-1¬WQ÷¬WM÷WAT¬AE÷Waterhouse¬JA÷dUAQlbpD¬WU÷waterhouse¬AS÷1¬AZ÷1¬GRA÷0¬AG÷4¬BA÷2¬BC÷2¬OA÷jL8z5bDN-2ytpLZtk.png¬WN÷POR¬AF÷Portmore¬JB÷zL9UmIaJ¬WV÷portmore¬GRB÷0¬AH÷1¬BB÷1¬BD÷0¬OB÷byn2HZme-dWYa0QNF.png¬~AA÷MoXNeMAh¬AD÷1574892000¬ADE÷1574892000¬AB÷3¬CR÷3¬AC÷3¬CX÷Cavalier¬ER÷Kolejka 14¬RW÷0¬AX÷0¬AO÷1574898744¬BX÷-1¬WQ÷¬WM÷CAV¬AE÷Cavalier¬JA÷l47IjKF0¬WU÷cavalier¬AS÷1¬AZ÷1¬GRA÷0¬AG÷6¬BA÷2¬BC÷4¬OA÷YNcFLbQq-hbnAQYDb.png¬WN÷MOG¬AF÷Vere United¬JB÷Sf6MkvV6¬WV÷vere-united¬GRB÷0¬AH÷1¬BB÷0¬BD÷1¬OB÷S0BW7h8k-jFZaUCBE.png¬~AA÷0WrFcrtt¬AD÷1574884800¬ADE÷1574884800¬AB÷3¬CR÷3¬AC÷3¬CX÷Dunbeholden¬ER÷Kolejka 14¬RW÷0¬AX÷0¬AO÷1574891654¬BX÷-1¬WQ÷¬WM÷DUN¬AE÷Dunbeholden¬JA÷d6Swb2NQ¬WU÷fc-dunbeholden¬AS÷0¬AZ÷0¬GRA÷0¬AG÷1¬BA÷0¬BC÷1¬OA÷WWem8a86-tj9KoG6U.png¬WN÷HUM¬AF÷Humble Lions¬JB÷bFE5gMVs¬WV÷humble-lions¬AS÷0¬AZ÷0¬GRB÷0¬AH÷1¬BB÷0¬BD÷1¬OB÷A3FXxxiC-YedTrbhr.png¬~AA÷EsR7kolJ¬AD÷1574884800¬ADE÷1574884800¬AB÷3¬CR÷3¬AC÷3¬CX÷Molynes¬ER÷Kolejka 14¬RW÷0¬AX÷0¬AO÷1574891612¬BX÷-1¬WQ÷¬WM÷MOL¬AE÷Molynes¬JA÷x4Cx0OhE¬WU÷molynes-united¬GRA÷0¬AG÷0¬BA÷0¬BC÷0¬OA÷21F4BLmC-jXrMKmU6.png¬WN÷HAR¬AF÷Harbour View¬JB÷GfBtar8K¬WV÷harbour-view¬AS÷2¬AZ÷2¬GRB÷0¬AH÷1¬BB÷0¬BD÷1¬OB÷pEVS1uWH-Iuzd1689.png¬~AA÷hSxai7J6¬AD÷1574730000¬ADE÷1574730000¬AB÷3¬CR÷3¬AC÷3¬CX÷Arnett Gardens¬ER÷Kolejka 13¬RW÷0¬AX÷0¬AO÷1574736838¬BX÷-1¬WQ÷¬WM÷ARN¬AE÷Arnett Gardens¬JA÷lrWsvsWf¬WU÷arnett-gardens¬GRA÷0¬AG÷1¬BA÷1¬BC÷0¬OA÷OGAUJsSq-YedTrbhr.png¬WN÷TIV¬AF÷Tivoli¬JB÷SYUow1o1¬WV÷tivoli¬AS÷2¬AZ÷2¬GRB÷0¬AH÷3¬BB÷1¬BD÷2¬OB÷8n5l6486-E7m6REbh.png¬~AA÷8vymf9Zm¬AD÷1574640000¬ADE÷1574640000¬AB÷3¬CR÷3¬AC÷3¬CX÷Harbour View¬ER÷Kolejka 13¬RW÷0¬AX÷0¬AO÷1574647037¬BX÷-1¬WQ÷¬WM÷HAR¬AE÷Harbour View¬JA÷jmlemo98¬WU÷harbour-view¬AJ÷1¬GRA÷0¬AG÷1¬BA÷0¬BC÷1¬OA÷pEVS1uWH-Iuzd1689.png¬WN÷DUN¬AF÷Dunbeholden¬JB÷Uwman5OE¬WV÷fc-dunbeholden¬AS÷2¬AZ÷2¬GRB÷0¬AH÷2¬BB÷1¬BD÷1¬OB÷WWem8a86-tj9KoG6U.png¬~AA÷nVZjgTlf¬AD÷1574625600¬ADE÷1574625600¬AB÷3¬CR÷3¬AC÷3¬CX÷Humble Lions¬ER÷Kolejka 13¬RW÷0¬AX÷0¬AO÷1574632431¬BX÷-1¬WQ÷¬WM÷HUM¬AE÷Humble Lions¬JA÷O0n3oPwL¬WU÷humble-lions¬GRA÷0¬AG÷1¬BA÷0¬BC÷1¬OA÷A3FXxxiC-YedTrbhr.png¬WN÷WAT¬AF÷Waterhouse¬JB÷zyj7pqgR¬WV÷waterhouse¬AS÷2¬AZ÷2¬GRB÷0¬AH÷2¬BB÷1¬BD÷1¬OB÷jL8z5bDN-2ytpLZtk.png¬~AA÷thZfhm40¬AD÷1574625600¬ADE÷1574625600¬AB÷3¬CR÷3¬AC÷3¬CX÷Portmore¬ER÷Kolejka 13¬RW÷0¬AX÷0¬AO÷1574632658¬BX÷-1¬WQ÷¬WM÷POR¬AE÷Portmore¬JA÷tISZu31r¬WU÷portmore¬AS÷1¬AZ÷1¬GRA÷0¬AG÷2¬BA÷2¬BC÷0¬OA÷byn2HZme-dWYa0QNF.png¬WN÷YOU¬AF÷Mount Pleasant¬JB÷K8RwuNGl¬WV÷mount-pleasant¬GRB÷0¬AH÷0¬BB÷0¬BD÷0¬OB÷44SKh5jT-tUofy0TN.png¬~AA÷lffGaVBQ¬AD÷1574625600¬ADE÷1574625600¬AB÷3¬CR÷3¬AC÷3¬CX÷UWI¬ER÷Kolejka 13¬RW÷0¬AX÷0¬AO÷1574632290¬BX÷-1¬WQ÷¬WM÷UWI¬AE÷UWI¬JA÷SE20R3nk¬WU÷uwi-fc¬AS÷0¬AZ÷0¬GRA÷0¬AG÷1¬BA÷1¬BC÷0¬OA÷0OzFLQ76-8dX7SjtR.png¬WN÷CAV¬AF÷Cavalier¬JB÷tI64QN1e¬WV÷cavalier¬AS÷0¬AZ÷0¬GRB÷0¬AH÷1¬BB÷0¬BD÷1¬OB÷YNcFLbQq-hbnAQYDb.png¬~AA÷j3trekKs¬AD÷1574625600¬ADE÷1574625600¬AB÷3¬CR÷3¬AC÷3¬CX÷Vere United¬ER÷Kolejka 13¬RW÷0¬AX÷0¬AO÷1574632805¬BX÷-1¬WQ÷¬WM÷MOG¬AE÷Vere United¬JA÷zu68PsH1¬WU÷vere-united¬AS÷1¬AZ÷1¬GRA÷0¬AG÷3¬BA÷1¬BC÷2¬OA÷S0BW7h8k-jFZaUCBE.png¬WN÷MOL¬AF÷Molynes¬JB÷EV4CO1W7¬WV÷molynes-united¬GRB÷0¬AH÷0¬BB÷0¬BD÷0¬OB÷21F4BLmC-jXrMKmU6.png¬~AA÷tUj81isE¬AD÷1574038800¬ADE÷1574038800¬AB÷3¬CR÷3¬AC÷3¬CX÷Cavalier¬ER÷Kolejka 12¬RW÷0¬AX÷0¬AO÷1574045448¬BX÷-1¬WQ÷¬WM÷CAV¬AE÷Cavalier¬JA÷zaxLoYX3¬WU÷cavalier¬GRA÷0¬AG÷2¬BA÷1¬BC÷1¬OA÷YNcFLbQq-hbnAQYDb.png¬WN÷ARN¬AF÷Arnett Gardens¬JB÷EkyPphmA¬WV÷arnett-gardens¬AS÷2¬AZ÷2¬GRB÷0¬AH÷4¬BB÷3¬BD÷1¬OB÷OGAUJsSq-YedTrbhr.png¬~AA÷fXfC0BdK¬AD÷1574035200¬ADE÷15740352</t>
  </si>
  <si>
    <t>SA÷1¬~ZA÷JORDANIA: Pierwsza Liga¬ZEE÷UeDxlmD8¬ZB÷101¬ZY÷Jordania¬ZC÷ARmd3rWG¬ZD÷c¬ZE÷lb0snSXf¬ZF÷0¬ZO÷0¬ZG÷1¬ZH÷101_UeDxlmD8¬ZJ÷2¬ZL÷/pilka-nozna/jordania/pierwsza-liga/¬OAJ÷YLB78STp-bHpg3rSC.png¬ZX÷00Jordania 008rdania0000000000001000Pierwsza Lig013a Liga000¬ZCC÷0¬ZAF÷Jordania¬~AA÷nT6o18u4¬AD÷1621359000¬ADE÷1621359000¬AB÷3¬CR÷3¬AC÷3¬CX÷Al Buqaa¬ER÷Kolejka 1¬RW÷0¬AX÷0¬AO÷1621365713¬BX÷-1¬WQ÷¬WN÷ALW¬AF÷Al Wehdat¬JB÷ru5rcxji¬WV÷al-wehdat¬AS÷2¬AZ÷2¬GRB÷0¬AH÷3¬BB÷2¬BD÷1¬OB÷hnLvIIRq-tptwOvi8.png¬WM÷ALB¬AE÷Al Buqaa¬JA÷UN11YhDj¬WU÷al-buqaa¬GRA÷0¬AG÷0¬BA÷0¬BC÷0¬OA÷jcDwiYCN-G2hZoEy7.png¬~AA÷6mA66OYt¬AD÷1621186200¬ADE÷1621186200¬AB÷3¬CR÷3¬AC÷3¬CX÷Sahab¬ER÷Kolejka 6¬RW÷0¬AX÷0¬AO÷1621193208¬BX÷-1¬WQ÷¬WN÷ALR¬AF÷Al Ramtha¬JB÷bTnAsiic¬WV÷al-ramtha¬AS÷2¬AZ÷2¬GRB÷0¬AH÷2¬BB÷1¬BD÷1¬OB÷tM046SU0-fgiwoYjD.png¬WM÷SAH¬AE÷Sahab¬JA÷ADgSI7Ed¬WU÷sahab¬GRA÷0¬AG÷0¬BA÷0¬BC÷0¬OA÷WKz3vgCN-fL1int94.png¬~AA÷lf8uB4QP¬AD÷1621177200¬ADE÷1621177200¬AB÷3¬CR÷3¬AC÷3¬CX÷Shabab Al Ordon¬ER÷Kolejka 6¬RW÷0¬AX÷0¬AO÷1621184990¬BX÷-1¬WQ÷¬WN÷MAA¬AF÷Maan¬JB÷WMfOJmaj¬WV÷maan¬AS÷0¬AZ÷0¬GRB÷0¬AH÷1¬BB÷1¬BD÷0¬OB÷jeoaUlU0-dr5D30yK.png¬WM÷SHA¬AE÷Shabab Al Ordon¬JA÷x0eKKTqp¬WU÷shabab-al-ordon¬AS÷0¬AZ÷0¬GRA÷0¬AG÷1¬BA÷0¬BC÷1¬OA÷vq5lx3Qq-nXadjTSh.png¬~AA÷A39yCpBJ¬AD÷1621099800¬ADE÷1621099800¬AB÷3¬CR÷3¬AC÷3¬CX÷Al Hussein¬ER÷Kolejka 6¬RW÷0¬AX÷0¬AO÷1621107306¬BX÷-1¬WQ÷¬WN÷JAL¬AF÷Al Jalil¬JB÷0v4hP9yT¬WV÷al-jalil¬AK÷1¬GRB÷0¬AH÷1¬BB÷0¬BD÷1¬OB÷ja33vW5k-vFAAxyoi.png¬WM÷ALH¬AE÷Al Hussein¬JA÷6H4lQkMM¬WU÷al-hussein¬AS÷1¬AZ÷1¬GRA÷0¬AG÷3¬BA÷0¬BC÷3¬OA÷dxRULejC-h0sTVm9Q.png¬~AA÷feRllsJC¬AD÷1621013400¬ADE÷1621013400¬AB÷3¬CR÷3¬AC÷3¬CX÷Al Buqaa¬ER÷Kolejka 6¬RW÷0¬AX÷0¬AO÷1621020380¬BX÷-1¬WQ÷¬WN÷AQA¬AF÷Aqaba¬JB÷fahwTix4¬WV÷aqaba¬AS÷2¬AZ÷2¬GRB÷0¬AH÷1¬BB÷0¬BD÷1¬OB÷08wGSGjC-W4JG2xl9.png¬WM÷ALB¬AE÷Al Buqaa¬JA÷0xgZTXMc¬WU÷al-buqaa¬GRA÷0¬AG÷0¬BA÷0¬BC÷0¬OA÷jcDwiYCN-G2hZoEy7.png¬~AA÷8bVhm1YI¬AD÷1621013400¬ADE÷1621013400¬AB÷3¬CR÷3¬AC÷3¬CX÷Al-Faisaly Amman¬ER÷Kolejka 6¬RW÷0¬AX÷0¬AO÷1621020313¬BX÷-1¬WQ÷¬WN÷ALJ¬AF÷Al Jazeera Amman¬JB÷SQ5pRV6G¬WV÷al-jazeera-amman¬GRB÷0¬AH÷1¬BB÷0¬BD÷1¬OB÷j93fK0UH-Uk2lhkbt.png¬WM÷ALF¬AE÷Al-Faisaly Amman¬JA÷YkisSBiA¬WU÷al-faisaly-amman¬AS÷1¬AZ÷1¬GRA÷0¬AG÷2¬BA÷1¬BC÷1¬OA÷0EeLZfne-nXadjTSh.png¬~AA÷0YRpkN36¬AD÷1621004400¬ADE÷1621004400¬AB÷3¬CR÷3¬AC÷3¬CX÷Al Wehdat¬ER÷Kolejka 6¬RW÷0¬AX÷0¬AO÷1621011418¬BX÷-1¬WQ÷¬WN÷ALS¬AF÷Al Salt¬JB÷nZlVUD7i¬WV÷al-salt¬AS÷0¬AZ÷0¬GRB÷0¬AH÷1¬BB÷0¬BD÷1¬OB÷ID7agyUH-lz9ddeSS.png¬WM÷ALW¬AE÷Al Wehdat¬JA÷YV0m6UUj¬WU÷al-wehdat¬AS÷0¬AZ÷0¬GRA÷0¬AG÷1¬BA÷0¬BC÷1¬OA÷hnLvIIRq-tptwOvi8.png¬~AA÷MsTtj3l0¬AD÷1620675000¬ADE÷1620675000¬AB÷3¬CR÷3¬AC÷3¬CX÷Al Ramtha¬ER÷Kolejka 5¬RW÷0¬AX÷0¬AO÷1620681805¬BX÷-1¬WQ÷¬WN÷ALH¬AF÷Al Hussein¬JB÷fu2q7AFp¬WV÷al-hussein¬GRB÷0¬AH÷1¬BB÷1¬BD÷0¬OB÷dxRULejC-h0sTVm9Q.png¬WM÷ALR¬AE÷Al Ramtha¬JA÷SWYFOxoI¬WU÷al-ramtha¬AS÷1¬AZ÷1¬GRA÷0¬AG÷5¬BA÷2¬BC÷3¬OA÷tM046SU0-fgiwoYjD.png¬~AA÷46YyiqZg¬AD÷1620588600¬ADE÷1620588600¬AB÷3¬CR÷3¬AC÷3¬CX÷Al Jalil¬ER÷Kolejka 5¬RW÷0¬AX÷0¬AO÷1620595535¬BX÷-1¬WQ÷¬WN÷ALS¬AF÷Al Salt¬JB÷ltzCPIVB¬WV÷al-salt¬AS÷0¬AZ÷0¬GRB÷0¬AH÷0¬BB÷0¬BD÷0¬OB÷ID7agyUH-lz9ddeSS.png¬WM÷JAL¬AE÷Al Jalil¬JA÷fJz8QbG5¬WU÷al-jalil¬AS÷0¬AZ÷0¬GRA÷0¬AG÷0¬BA÷0¬BC÷0¬OA÷ja33vW5k-vFAAxyoi.png¬~AA÷QFZXiPJm¬AD÷1620588600¬ADE÷1620588600¬AB÷3¬CR÷3¬AC÷3¬CX÷Maan¬ER÷Kolejka 5¬RW÷0¬AX÷0¬AO÷1620595612¬BX÷-1¬WQ÷¬WM÷MAA¬AE÷Maan¬JA÷lMXaSKog¬WU÷maan¬GRA÷0¬AG÷0¬BA÷0¬BC÷0¬OA÷jeoaUlU0-dr5D30yK.png¬WN÷ALW¬AF÷Al Wehdat¬JB÷rqX3Rv1a¬WV÷al-wehdat¬AS÷2¬AZ÷2¬GRB÷0¬AH÷2¬BB÷1¬BD÷1¬OB÷hnLvIIRq-tptwOvi8.png¬~AA÷WhzUh54s¬AD÷1620502200¬ADE÷1620502200¬AB÷3¬CR÷3¬AC÷3¬CX÷Aqaba¬ER÷Kolejka 5¬RW÷0¬AX÷0¬AO÷1620508962¬BX÷-1¬WQ÷¬WN÷SAH¬AF÷Sahab¬JB÷AVYeT0Wn¬WV÷sahab¬GRB÷0¬AH÷0¬BB÷0¬BD÷0¬OB÷WKz3vgCN-fL1int94.png¬WM÷AQA¬AE÷Aqaba¬JA÷tdUiUtHt¬WU÷aqaba¬AS÷1¬AZ÷1¬GRA÷0¬AG÷2¬BA÷1¬BC÷1¬OA÷08wGSGjC-W4JG2xl9.png¬~AA÷Mq80AXZE¬AD÷1620415800¬ADE÷1620415800¬AB÷3¬CR÷3¬AC÷3¬CX÷Al Jazeera Amman¬ER÷Kolejka 5¬RW÷0¬AX÷0¬AO÷1620422565¬BX÷-1¬WQ÷¬WN÷ALB¬AF÷Al Buqaa¬JB÷vmrQYM8P¬WV÷al-buqaa¬GRB÷0¬AH÷1¬BB÷0¬BD÷1¬OB÷jcDwiYCN-G2hZoEy7.png¬WM÷ALJ¬AE÷Al Jazeera Amman¬JA÷QqfrAwWO¬WU÷al-jazeera-amman¬AS÷1¬AZ÷1¬GRA÷0¬AG÷5¬BA÷2¬BC÷3¬OA÷j93fK0UH-Uk2lhkbt.png¬~AA÷vLIeBDK8¬AD÷1620329400¬ADE÷1620329400¬AB÷3¬CR÷3¬AC÷3¬CX÷Shabab Al Ordon¬ER÷Kolejka 5¬RW÷0¬AX÷0¬AO÷1620336316¬BX÷-1¬WQ÷¬WN÷ALF¬AF÷Al-Faisaly Amman¬JB÷CtjvBJGI¬WV÷al-faisaly-amman¬AS÷0¬AZ÷0¬GRB÷0¬AH÷1¬BB÷1¬BD÷0¬OB÷0EeLZfne-nXadjTSh.png¬WM÷SHA¬AE÷Shabab Al Ordon¬JA÷IJjzCa1C¬WU÷shabab-al-ordon¬AS÷0¬AZ÷0¬GRA÷0¬AG÷1¬BA÷0¬BC÷1¬OA÷vq5lx3Qq-nXadjTSh.png¬~AA÷0UJiCg52¬AD÷1620156600¬ADE÷1620156600¬AB÷3¬CR÷3¬AC÷3¬CX÷Al Wehdat¬ER÷Kolejka 4¬RW÷0¬AX÷0¬AO÷1620163600¬BX÷-1¬WQ÷¬WM÷ALW¬AE÷Al Wehdat¬JA÷W2hSDLWa¬WU÷al-wehdat¬AS÷1¬AZ÷1¬GRA÷0¬AG÷3¬BA÷1¬BC÷2¬OA÷hnLvIIRq-tptwOvi8.png¬WN÷JAL¬AF÷Al Jalil¬JB÷vTiWCun6¬WV÷al-jalil¬GRB÷0¬AH÷0¬BB÷0¬BD÷0¬OB÷ja33vW5k-vFAAxyoi.png¬~AA÷CEQ9mAS1¬AD÷1620070200¬ADE÷1620070200¬AB÷3¬CR÷3¬AC÷3¬CX÷Al Hussein¬ER÷Kolejka 4¬RW÷0¬AX÷0¬AO÷1620077261¬BX÷-1¬WQ÷¬WN÷AQA¬AF÷Aqaba¬JB÷hCgOE1Hg¬WV÷aqaba¬GRB÷0¬AH÷0¬BB÷0¬BD÷0¬OB÷08wGSGjC-W4JG2xl9.png¬WM÷ALH¬AE÷Al Hussein¬JA÷bkfKFs2m¬WU÷al-hussein¬AS÷1¬AZ÷1¬GRA÷0¬AG÷2¬BA÷1¬BC÷1¬OA÷dxRULejC-h0sTVm9Q.png¬~AA÷YNR5ljDe¬AD÷1619983800¬ADE÷1619983800¬AB÷3¬CR÷3¬AC÷3¬CX÷Sahab¬ER÷Kolejka 4¬RW÷0¬AX÷0¬AO÷1619990538¬BX÷-1¬WQ÷¬WN÷ALJ¬AF÷Al Jazeera Amman¬JB÷pnjGGNns¬WV÷al-jazeera-amman¬AS÷0¬AZ÷0¬GRB÷0¬AH÷2¬BB÷1¬BD÷1¬OB÷j93fK0UH-Uk2lhkbt.png¬WM÷SAH¬AE÷Sahab¬JA÷S63lL3vQ¬WU÷sahab¬AS÷0¬AZ÷0¬GRA÷0¬AG÷2¬BA÷0¬BC÷2¬OA÷WKz3vgCN-fL1int94.png¬~AA÷jax1kWck¬AD÷1619897400¬ADE÷1619897400¬AB÷3¬CR÷3¬AC÷3¬CX÷Al Buqaa¬ER÷Kolejka 4¬RW÷0¬AX÷0¬AO÷1619904475¬BX÷-1¬WQ÷¬WN÷SHA¬AF÷Shabab Al Ordon¬JB÷lG4pMqPJ¬WV÷shabab-al-ordon¬AS÷2¬AZ÷2¬GRB÷0¬AH÷1¬BB÷0¬BD÷1¬OB÷vq5lx3Qq-nXadjTSh.png¬WM÷ALB¬AE÷Al Buqaa¬JA÷00B2c0nJ¬WU÷al-buqaa¬GRA÷0¬AG÷0¬BA÷0¬BC÷0¬OA÷jcDwiYCN-G2hZoEy7.png¬~AA÷xdYdjCrq¬AD÷1619811000¬ADE÷1619811000¬AB÷3¬CR÷3¬AC÷3¬CX÷Al Salt¬ER÷Kolejka 4¬RW÷0¬AX÷0¬AO÷1619818005¬BX÷-1¬WQ÷¬WN÷ALR¬AF÷Al Ramtha¬JB÷M9CbbtXC¬WV÷al-ramtha¬AS÷0¬AZ÷0¬GRB÷0¬AH÷0¬BB÷0¬BD÷0¬OB÷tM046SU0-fgiwoYjD.png¬WM÷ALS¬AE÷Al Salt¬JA÷SnDfaMH6¬WU÷al-salt¬AS÷0¬AZ÷0¬GRA÷0¬AG÷0¬BA÷0¬BC÷0¬OA÷ID7agyUH-lz9ddeSS.png¬~AA÷KGoVfhzS¬AD÷1619724600¬ADE÷1619724600¬AB÷3¬CR÷3¬AC÷3¬CX÷Al-Faisaly Amman¬ER÷Kolejka 4¬RW÷0¬AX÷0¬AO÷1619731733¬BX÷-1¬WQ÷¬WN÷MAA¬AF÷Maan¬JB÷U1fi0220¬WV÷maan¬GRB÷0¬AH÷1¬BB÷0¬BD÷1¬OB÷jeoaUlU0-dr5D30yK.png¬WM÷ALF¬AE÷Al-Faisaly Amman¬JA÷zuem1rmf¬WU÷al-faisaly-amman¬AS÷1¬AZ÷1¬GRA÷0¬AG÷3¬BA÷2¬BC÷1¬OA÷0EeLZfne-nXadjTSh.png¬~AA÷0EVTdE5F¬AD÷1619465400¬ADE÷1619465400¬AB÷3¬CR÷3¬AC÷3¬CX÷Al Jazeera Amman¬ER÷Kolejka 3¬RW÷0¬AX÷0¬AO÷1619472126¬BX÷-1¬WQ÷¬WN÷ALH¬AF÷Al Hussein¬JB÷Q55D7pAQ¬WV÷al-hussein¬GRB÷0¬AH÷0¬BB÷0¬BD÷0¬OB÷dxRULejC-h0sTVm9Q.png¬WM÷ALJ¬AE÷Al Jazeera Amman¬JA÷Wr698QfK¬WU÷al-jazeera-amman¬AS÷1¬AZ÷1¬GRA÷0¬AG÷4¬BA÷2¬BC÷2¬OA÷j93fK0UH-Uk2lhkbt.png¬~AA÷MNWPcfj9¬AD÷1619379000¬ADE÷1619379000¬AB÷3¬CR÷3¬AC÷3¬CX÷Shabab Al Ordon¬ER÷Kolejka 3¬RW÷0¬AX÷0¬AO÷1619385877¬BX÷-1¬WQ÷¬WN÷SAH¬AF÷Sahab¬JB÷Iu2596uE¬WV÷sahab¬GRB÷0¬AH÷1¬BB÷0¬BD÷1¬OB÷WKz3vgCN-fL1int94.png¬WM÷SHA¬AE÷Shabab Al Ordon¬JA÷4xENpN2D¬WU÷shabab-al-ordon¬AS÷1¬AZ÷1¬GRA÷0¬AG÷2¬BA÷2¬BC÷0¬OA÷vq5lx3Qq-nXadjTSh.png¬~AA÷S0XLbzy3¬AD÷1619292600¬ADE÷1619292600¬AB÷3¬CR÷3¬AC÷3¬CX÷Maan¬ER÷Kolejka 3¬RW÷0¬AX÷0¬AO÷1619299283¬BX÷-1¬WQ÷¬WN÷ALB¬AF÷Al Buqaa¬JB÷QoFJo3m7¬WV÷al-buqaa¬GRB÷0¬AH÷0¬BB÷0¬BD÷0¬OB÷jcDwiYCN-G2hZoEy7.png¬WM÷MAA¬AE÷Maan¬JA÷ILFFnqY0¬WU÷maan¬AS÷1¬AZ÷1¬GRA÷0¬AG÷2¬BA÷1¬BC÷1¬OA÷jeoaUlU0-dr5D30yK.png¬~AA÷EcTHaGLd¬AD÷1619206200¬ADE÷1619206200¬AB÷3¬CR÷3¬AC÷3¬CX÷Aqaba¬ER÷Kolejka 3¬RW÷0¬AX÷0¬AO÷1619213070¬BX÷-1¬WQ÷¬WN÷ALS¬AF÷Al Salt¬JB÷vVGBmPIf¬WV÷al-salt¬AS÷2¬AZ÷2¬GRB÷0¬AH÷2¬BB÷0¬BD÷2¬OB÷ID7agyUH-lz9ddeSS.png¬WM÷AQA¬AE÷Aqaba¬JA÷p8H7l53l¬WU÷aqaba¬GRA÷0¬AG÷1¬BA÷0¬BC÷1¬OA÷08wGSGjC-W4JG2xl9.png¬~AA÷AP2yiOHd¬AD÷1619119800¬ADE÷1619119800¬AB÷3¬CR÷3¬AC÷3¬CX÷Al Ramtha¬ER÷Kolejka 3¬RW÷0¬AX÷0¬AO÷1619126725¬BX÷-1¬WQ÷¬WN÷JAL¬AF÷Al Jalil¬JB÷W4D3kolr¬WV÷al-jalil¬GRB÷0¬AH÷0¬BB÷0¬BD÷0¬OB÷ja33vW5k-vFAAxyoi.png¬WM÷ALR¬AE÷Al Ramtha¬JA÷EPQyfRuR¬WU÷al-ramtha¬AS÷1¬AZ÷1¬GRA÷0¬AG÷1¬BA÷1¬BC÷0¬OA÷tM046SU0-fgiwoYjD.png¬~AA÷2aaThpmp¬AD÷1618947000¬ADE÷1618947000¬AB÷3¬CR÷3¬AC÷3¬CX÷Al Hussein¬ER÷Kolejka 2¬RW÷0¬AX÷0¬AO÷1618953886¬BX÷-1¬WQ÷¬WN÷SHA¬AF÷Shabab Al Ordon¬JB÷S8OPdTe8¬WV÷shabab-al-ordon¬AS÷2¬AZ÷2¬GRB÷0¬AH÷1¬BB÷0¬BD÷1¬OB÷vq5lx3Qq-nXadjTSh.png¬WM÷ALH¬AE÷Al Hussein¬JA÷E5zrYqJ7¬WU÷al-hussein¬GRA÷0¬AG÷0¬BA÷0¬BC÷0¬OA÷dxRULejC-h0sTVm9Q.png¬~AA÷0jD1cQvT¬AD÷1618860600¬ADE÷1618860600¬AB÷3¬CR÷3¬AC÷3¬CX÷Al Buqaa¬ER÷Kolejka 2¬RW÷0¬AX÷0¬AO÷1618867468¬BX÷-1¬WQ÷¬WN÷ALF¬AF÷Al-Faisaly Amman¬JB÷2VWwZP31¬WV÷al-faisaly-amman¬AS÷2¬AZ÷2¬GRB÷0¬AH÷3¬BB÷1¬BD÷2¬OB÷0EeLZfne-nXadjTSh.png¬WM÷ALB¬AE÷Al Buqaa¬JA÷88XZZ5le¬WU÷al-buqaa¬GRA÷0¬AG÷0¬BA÷0¬BC÷0¬OA÷jcDwiYCN-G2hZoEy7.png¬~AA÷IRNdb6PM¬AD÷1618774200¬ADE÷1618774200¬AB÷3¬CR÷3¬AC÷3¬CX÷Sahab¬ER÷Kolejka 2¬RW÷0¬AX÷0¬AO÷1618781113¬BX÷-1¬WQ÷¬WM÷SAH¬AE÷Sahab¬JA÷0rURySJr¬WU÷sahab¬AS÷0¬AZ÷0¬GRA÷0¬AG÷1¬BA÷1¬BC÷0¬OA÷WKz3vgCN-fL1int94.png¬WN÷MAA¬AF÷Maan¬JB÷UHYVznZl¬WV÷maan¬AS÷0¬AZ÷0¬GRB÷0¬AH÷1¬BB÷0¬BD÷1¬OB÷jeoaUlU0-dr5D30yK.png¬~AA÷Kt5ganAG¬AD÷1618687800¬ADE÷1618687800¬AB÷3¬CR÷3¬AC÷3¬CX÷Al Salt¬ER÷Kolejka 2¬RW÷0¬AX÷0¬AO÷1618694609¬BX÷-1¬WQ÷¬WN÷ALJ¬AF÷Al Jazeera Amman¬JB÷OI6bgfkG¬WV÷al-jazeera-amman¬GRB÷0¬AH÷2¬BB÷1¬BD÷1¬OB÷j93fK0UH-Uk2lhkbt.png¬WM÷ALS¬AE÷Al Salt¬JA÷Ue7ffzzA¬WU÷al-salt¬AS÷1¬AZ÷1¬GRA÷0¬AG÷3¬BA÷3¬BC÷0¬OA÷ID7agyUH-lz9ddeSS.png¬~AA÷QJ5k0SfA¬AD÷1618601400¬ADE÷1618601400¬AB÷3¬CR÷3¬AC÷3¬CX÷Al Jalil¬ER÷Kolejka 2¬RW÷0¬AX÷0¬AO÷1618608358¬BX÷-1¬WQ÷¬WN÷AQA¬AF÷Aqaba¬JB÷Gh3jeGK3¬WV÷aqaba¬AS÷0¬AZ÷0¬GRB÷0¬AH÷0¬BB÷0¬BD÷0¬OB÷08wGSGjC-W4JG2xl9.png¬WM÷JAL¬AE÷Al Jalil¬JA÷MV3ndd5c¬WU÷al-jalil¬AS÷0¬AZ÷0¬GRA÷0¬AG÷0¬BA÷0¬BC÷0¬OA÷ja33vW5k-vFAAxyoi.png¬~AA÷UiCt2lQc¬AD÷1618072200¬ADE÷1618072200¬AB÷3¬CR÷3¬AC÷3¬CX÷Sahab¬ER÷Kolejka 1¬RW÷0¬AX÷0¬AO÷1618079110¬BX÷-1¬WQ÷¬WM÷SAH¬AE÷Sahab¬JA÷YiGVwFkT¬WU÷sahab¬AS÷0¬AZ÷0¬GRA÷0¬AG÷2¬BA÷2¬BC÷0¬OA÷WKz3vgCN-fL1int94.png¬WN÷ALF¬AF÷Al-Faisaly Amman¬JB÷jX2cZYcp¬WV÷al-faisaly-amman¬AS÷0¬AZ÷0¬GRB÷0¬AH÷2¬BB÷1¬BD÷1¬OB÷0EeLZfne-nXadjTSh.png¬~AA÷j1Dx3UAi¬AD÷1618063200¬ADE÷1618063200¬AB÷3¬CR÷3¬AC÷3¬CX÷Aqaba¬ER÷Kolejka 1¬RW÷0¬AX÷0¬AO÷1618070062¬BX÷-1¬WQ÷¬WN÷ALR¬AF÷Al Ramtha¬JB÷KlCRvezN¬WV÷al-ramtha¬AS÷0¬AZ÷0¬GRB÷0¬AH÷0¬BB÷0¬BD÷0¬OB÷tM046SU0-fgiwoYjD.png¬WM÷AQA¬AE÷Aqaba¬JA÷QRCNuyLG¬WU÷aqaba¬AS÷0¬AZ÷0¬GRA÷0¬AG÷0¬BA÷0¬BC÷0¬OA÷08wGSGjC-W4JG2xl9.png¬~AA÷xbPfvoYj¬AD÷1617985800¬ADE÷1617985800¬AB÷3¬CR÷3¬AC÷3¬CX÷Al Jazeera Amman¬ER÷Kolejka 1¬RW÷0¬AX÷0¬AO÷1617992783¬BX÷-1¬WQ÷¬WN÷JAL¬AF÷Al Jalil¬JB÷nyEJtH5A¬WV÷al-jalil¬AS÷0¬AZ÷0¬GRB÷0¬AH÷0¬BB÷0¬BD÷0¬OB÷ja33vW5k-vFAAxyoi.png¬WM÷ALJ¬AE÷Al Jazeera Amman¬JA÷I19Fscj4¬WU÷al-jazeera-amman¬AS÷0¬AZ÷0¬GRA÷0¬AG÷0¬BA÷0¬BC÷0¬OA÷j93fK0UH-Uk2lhkbt.png¬~AA÷OfLjuRIp¬AD÷1617899400¬ADE÷1617899400¬AB÷3¬CR÷3¬AC÷3¬CX÷Maan¬ER÷Kolejka 1¬RW÷0¬AX÷0¬AO÷1617906204¬BX÷-1¬WQ÷¬WN÷ALH¬AF÷Al Hussein¬JB÷vBABrwyb¬WV÷al-hussein¬AS÷2¬AZ÷2¬GRB÷0¬AH÷1¬BB÷1¬BD÷0¬OB÷dxRULejC-h0sTVm9Q.png¬WM÷MAA¬AE÷Maan¬JA÷plB7qJLi¬WU÷maan¬GRA÷0¬AG÷0¬BA÷0¬BC÷0¬OA÷jeoaUlU0-dr5D30yK.png¬~AA÷IDrOq7AT¬AD÷1617890400¬ADE÷1617890400¬AB÷3¬CR÷3¬AC÷3¬CX÷Shabab Al Ordon¬ER÷Kolejka 1¬RW÷0¬AX÷0¬AO÷1617897579¬BX÷-1¬WQ÷¬WN÷ALS¬AF÷Al Salt¬JB÷YD73pa6o¬WV÷al-salt¬AS÷0¬AZ÷0¬GRB÷0¬AH÷0¬BB÷0¬BD÷0¬OB÷ID7agyUH-lz9ddeSS.png¬WM÷SHA¬AE÷Shabab Al Ordon¬JA÷KAJLLFTp¬WU÷shabab-al-ordon¬AS÷0¬AZ÷0¬GRA÷0¬AG÷0¬BA÷0¬BC÷0¬OA÷vq5lx3Qq-nXadjTSh.png¬~</t>
  </si>
  <si>
    <t>SA÷1¬~ZA÷KATAR: QSL - Baraz o utrzymanie¬ZEE÷8nCtm7SE¬ZB÷156¬ZY÷Katar¬ZC÷naBwaL2o¬ZD÷p¬ZE÷2eJz4Euj¬ZF÷0¬ZO÷0¬ZG÷2¬ZH÷156_8nCtm7SE¬ZJ÷14¬ZL÷/pilka-nozna/katar/qsl/¬OAJ÷AN0GFmYI-dGUVIPj6.png¬ZX÷00Katar 005......0000000000001000QSL - Baraz 024ymanie000¬ZCC÷0¬ZAF÷Katar¬~AA÷KAnN6c8i¬AD÷1620154800¬ADE÷1620154800¬AB÷3¬CR÷3¬AC÷3¬CX÷Al Khor¬ER÷Final¬RW÷0¬AX÷1¬AO÷1620161648¬BX÷-1¬WQ÷¬WM÷KHO¬AE÷Al Khor¬JA÷Wl7emOgU¬WU÷al-khor¬AS÷1¬AZ÷1¬BY÷2¬GRA÷0¬AG÷3¬BA÷2¬BC÷1¬OA÷xz3JqSiT-U3RWyYyI.png¬WN÷ALS¬AF÷Al-Shahaniya¬JB÷8Ar187Pu¬WV÷al-shahaniya¬GRB÷0¬AH÷1¬BB÷0¬BD÷1¬OB÷0pGl2OkC-EakJviQi.png¬AW÷1¬~ZA÷KATAR: QSL¬ZEE÷8nCtm7SE¬ZB÷156¬ZY÷Katar¬ZC÷GWbRYyQp¬ZD÷p¬ZE÷2eJz4Euj¬ZF÷0¬ZO÷0¬ZG÷1¬ZH÷156_8nCtm7SE¬ZJ÷2¬ZL÷/pilka-nozna/katar/qsl/¬OAJ÷AN0GFmYI-dGUVIPj6.png¬ZX÷00Katar 005......0000000000001000QSL 003......000¬ZCC÷0¬ZAF÷Katar¬~AA÷IN7msgXh¬AD÷1618075800¬ADE÷1618075800¬AB÷3¬CR÷3¬AC÷3¬CX÷Al-Kharitiyath¬ER÷Kolejka 22¬RW÷0¬AX÷1¬AO÷1618082377¬BX÷-1¬WQ÷¬WM÷ALK¬AE÷Al-Kharitiyath¬JA÷nuhSsgMf¬WU÷al-kharitiyath¬GRA÷0¬AG÷0¬BA÷0¬BC÷0¬OA÷hlzkzJU0-67apeext.png¬WN÷WAK¬AF÷Al-Wakra¬JB÷QVjWtDy1¬WV÷al-wakra¬AS÷2¬AZ÷2¬GRB÷0¬AH÷2¬BB÷2¬BD÷0¬OB÷2PnOKOCN-pIOvzC6U.png¬AW÷1¬~AA÷4K3qrZHn¬AD÷1618075800¬ADE÷1618075800¬AB÷3¬CR÷3¬AC÷3¬CX÷Umm-Salal¬ER÷Kolejka 22¬RW÷0¬AX÷1¬AO÷1618082489¬BX÷-1¬WQ÷¬WM÷UMM¬AE÷Umm-Salal¬JA÷vFlKqFir¬WU÷umm-salal¬GRA÷0¬AG÷1¬BA÷1¬BC÷0¬OA÷fD8OpKoe-fcuAUKUi.png¬WN÷GHA¬AF÷Al-Gharafa¬JB÷I5mOrZ6l¬WV÷al-gharafa¬AS÷2¬AZ÷2¬GRB÷0¬AH÷5¬BB÷1¬BD÷4¬OB÷CSqp5VPq-CMTOwf75.png¬AW÷1¬~AA÷MeEvqF2t¬AD÷1618067700¬ADE÷1618067700¬AB÷3¬CR÷3¬AC÷3¬CX÷Al Arabi¬ER÷Kolejka 22¬RW÷0¬AX÷1¬AO÷1618074464¬BX÷-1¬WQ÷¬WM÷BOT¬AE÷Al Arabi¬JA÷8WclkyUK¬WU÷al-arabi¬AS÷1¬AZ÷1¬GRA÷0¬AG÷3¬BA÷2¬BC÷1¬OA÷dvIFQXS0-jDSSxEMB.png¬WN÷SAI¬AF÷Al Sailiya¬JB÷MZ1hleqR¬WV÷al-sailiya¬GRB÷0¬AH÷1¬BB÷1¬BD÷0¬OB÷lliZJZjC-SGpuMLWJ.png¬AW÷1¬~AA÷pWjB0sYD¬AD÷1617989400¬ADE÷1617989400¬AB÷3¬CR÷3¬AC÷3¬CX÷Al-Rayyan¬ER÷Kolejka 22¬RW÷0¬AX÷1¬AO÷1617996189¬BX÷-1¬WQ÷¬WM÷RAY¬AE÷Al-Rayyan¬JA÷zJatica8¬WU÷al-rayyan¬AS÷0¬AZ÷0¬GRA÷0¬AG÷1¬BA÷1¬BC÷0¬OA÷W0eNPrlC-jiBb1vFo.png¬WN÷KHO¬AF÷Al Khor¬JB÷E9bpjHEE¬WV÷al-khor¬AS÷0¬AZ÷0¬GRB÷0¬AH÷1¬BB÷0¬BD÷1¬OB÷xz3JqSiT-U3RWyYyI.png¬AW÷1¬~AA÷dGcTybeD¬AD÷1617981300¬ADE÷1617981300¬AB÷3¬CR÷3¬AC÷3¬CX÷Al-Duhail¬ER÷Kolejka 22¬RW÷0¬AX÷1¬AO÷1617987890¬BX÷-1¬WQ÷¬WM÷ALD¬AE÷Al-Duhail¬JA÷ULCfTg71¬WU÷al-duhail¬AS÷1¬AZ÷1¬GRA÷0¬AG÷4¬BA÷1¬BC÷3¬OA÷4QPamB76-EkbOfDmQ.png¬WN÷AHL¬AF÷Al Ahli Doha¬JB÷8CBbSDM7¬WV÷al-ahli¬GRB÷0¬AH÷0¬BB÷0¬BD÷0¬OB÷2ywuliUH-OlchgZ6h.png¬AW÷1¬~AA÷IPbPxvt7¬AD÷1617981300¬ADE÷1617981300¬AB÷3¬CR÷3¬AC÷3¬CX÷Al-Sadd¬ER÷Kolejka 22¬RW÷0¬AX÷1¬AO÷1617987995¬BX÷-1¬WQ÷¬WM÷ALS¬AE÷Al-Sadd¬JA÷Me9nVFxk¬WU÷al-sadd¬AS÷1¬AZ÷1¬GRA÷0¬AG÷3¬BA÷2¬BC÷1¬OA÷6wz76yhT-tAmD09XA.png¬WN÷KAT¬AF÷Qatar SC¬JB÷zaDjUZie¬WV÷qatar-sc¬GRB÷0¬AH÷0¬BB÷0¬BD÷0¬OB÷2mcK1Ume-lhvdO0sf.png¬AW÷1¬~AA÷ERdUS2Cr¬AD÷1617816600¬ADE÷1617816600¬AB÷3¬CR÷3¬AC÷3¬CX÷Al Arabi¬ER÷Kolejka 21¬RW÷0¬AX÷1¬AO÷1617823127¬BX÷-1¬WQ÷¬WM÷BOT¬AE÷Al Arabi¬JA÷ji5vSkQu¬WU÷al-arabi¬GRA÷0¬AG÷1¬BA÷1¬BC÷0¬OA÷dvIFQXS0-jDSSxEMB.png¬WN÷ALK¬AF÷Al-Kharitiyath¬JB÷Us4rR9un¬WV÷al-kharitiyath¬AS÷2¬AZ÷2¬GRB÷0¬AH÷2¬BB÷1¬BD÷1¬OB÷hlzkzJU0-67apeext.png¬AW÷1¬~AA÷rq6bYOlL¬AD÷1617808500¬ADE÷1617808500¬AB÷3¬CR÷3¬AC÷3¬CX÷Umm-Salal¬ER÷Kolejka 21¬RW÷0¬AX÷1¬AO÷1617815273¬BX÷-1¬WQ÷¬WM÷UMM¬AE÷Umm-Salal¬JA÷h2MM98AB¬WU÷umm-salal¬AS÷1¬AZ÷1¬GRA÷0¬AG÷1¬BA÷0¬BC÷1¬OA÷fD8OpKoe-fcuAUKUi.png¬WN÷SAI¬AF÷Al Sailiya¬JB÷65QQ8SPH¬WV÷al-sailiya¬GRB÷0¬AH÷0¬BB÷0¬BD÷0¬OB÷lliZJZjC-SGpuMLWJ.png¬AW÷1¬~AA÷nHCkzoK8¬AD÷1617730200¬ADE÷1617730200¬AB÷3¬CR÷3¬AC÷3¬CX÷Al Khor¬ER÷Kolejka 21¬RW÷0¬AX÷1¬AO÷1617737050¬BX÷-1¬WQ÷¬WM÷KHO¬AE÷Al Khor¬JA÷nNA7DjBn¬WU÷al-khor¬AS÷0¬AZ÷0¬GRA÷0¬AG÷1¬BA÷0¬BC÷1¬OA÷xz3JqSiT-U3RWyYyI.png¬WN÷ALD¬AF÷Al-Duhail¬JB÷QD9BCAQh¬WV÷al-duhail¬AS÷0¬AZ÷0¬GRB÷0¬AH÷1¬BB÷0¬BD÷1¬OB÷4QPamB76-EkbOfDmQ.png¬AW÷1¬~AA÷fNP3CsS1¬AD÷1617730200¬ADE÷1617730200¬AB÷3¬CR÷3¬AC÷3¬CX÷Al-Sadd¬ER÷Kolejka 21¬RW÷0¬AX÷1¬AO÷1617737053¬BX÷-1¬WQ÷¬WM÷ALS¬AE÷Al-Sadd¬JA÷OpXke9eI¬WU÷al-sadd¬AS÷1¬AZ÷1¬GRA÷0¬AG÷2¬BA÷1¬BC÷1¬OA÷6wz76yhT-tAmD09XA.png¬WN÷RAY¬AF÷Al-Rayyan¬JB÷2yWgfTAO¬WV÷al-rayyan¬GRB÷0¬AH÷1¬BB÷1¬BD÷0¬OB÷W0eNPrlC-jiBb1vFo.png¬AW÷1¬~AA÷EDHeE3ck¬AD÷1617722100¬ADE÷1617722100¬AB÷3¬CR÷3¬AC÷3¬CX÷Qatar SC¬ER÷Kolejka 21¬RW÷0¬AX÷1¬AO÷1617729247¬BX÷-1¬WQ÷¬WM÷KAT¬AE÷Qatar SC¬JA÷ANQZbidg¬WU÷qatar-sc¬AS÷0¬AZ÷0¬AJ÷1¬GRA÷0¬AG÷1¬BA÷0¬BC÷1¬OA÷2mcK1Ume-lhvdO0sf.png¬WN÷AHL¬AF÷Al Ahli Doha¬JB÷McUwbBBa¬WV÷al-ahli¬AS÷0¬AZ÷0¬GRB÷0¬AH÷1¬BB÷1¬BD÷0¬OB÷2ywuliUH-OlchgZ6h.png¬AW÷1¬~AA÷YPO6Q21C¬AD÷1617471000¬ADE÷1617471000¬AB÷3¬CR÷3¬AC÷3¬CX÷Al Arabi¬ER÷Kolejka 20¬RW÷0¬AX÷1¬AO÷1617477889¬BX÷-1¬WQ÷¬WM÷BOT¬AE÷Al Arabi¬JA÷n3IQIhx5¬WU÷al-arabi¬GRA÷0¬AG÷2¬BA÷2¬BC÷0¬OA÷dvIFQXS0-jDSSxEMB.png¬WN÷ALD¬AF÷Al-Duhail¬JB÷06MUHCiB¬WV÷al-duhail¬AS÷2¬AZ÷2¬AK÷1¬GRB÷0¬AH÷3¬BB÷2¬BD÷1¬OB÷4QPamB76-EkbOfDmQ.png¬AW÷1¬~AA÷fZP2Rrn6¬AD÷1617471000¬ADE÷1617471000¬AB÷3¬CR÷3¬AC÷3¬CX÷Al-Kharitiyath¬ER÷Kolejka 20¬RW÷0¬AX÷1¬AO÷1617477686¬BX÷-1¬WQ÷¬WM÷ALK¬AE÷Al-Kharitiyath¬JA÷EkKIKE7h¬WU÷al-kharitiyath¬GRA÷0¬AG÷1¬BA÷1¬BC÷0¬OA÷hlzkzJU0-67apeext.png¬WN÷AHL¬AF÷Al Ahli Doha¬JB÷htJMJYMb¬WV÷al-ahli¬AS÷2¬AZ÷2¬GRB÷0¬AH÷2¬BB÷1¬BD÷1¬OB÷2ywuliUH-OlchgZ6h.png¬AW÷1¬~AA÷j1JBPMGI¬AD÷1617471000¬ADE÷1617471000¬AB÷3¬CR÷3¬AC÷3¬CX÷Qatar SC¬ER÷Kolejka 20¬RW÷0¬AX÷1¬AO÷1617477822¬BX÷-1¬WQ÷¬WM÷KAT¬AE÷Qatar SC¬JA÷fTLYGW6H¬WU÷qatar-sc¬GRA÷0¬AG÷1¬BA÷1¬BC÷0¬OA÷2mcK1Ume-lhvdO0sf.png¬WN÷SAI¬AF÷Al Sailiya¬JB÷Whq2a4yp¬WV÷al-sailiya¬AS÷2¬AZ÷2¬GRB÷0¬AH÷2¬BB÷0¬BD÷2¬OB÷lliZJZjC-SGpuMLWJ.png¬AW÷1¬~AA÷0CQbSOWa¬AD÷1617462900¬ADE÷1617462900¬AB÷3¬CR÷3¬AC÷3¬CX÷Al-Wakra¬ER÷Kolejka 20¬RW÷0¬AX÷1¬AO÷1617469640¬BX÷-1¬WQ÷¬WM÷WAK¬AE÷Al-Wakra¬JA÷6PGAMzwt¬WU÷al-wakra¬AS÷0¬AZ÷0¬GRA÷0¬AG÷0¬BA÷0¬BC÷0¬OA÷2PnOKOCN-pIOvzC6U.png¬WN÷KHO¬AF÷Al Khor¬JB÷pGFELfhn¬WV÷al-khor¬AS÷0¬AZ÷0¬GRB÷0¬AH÷0¬BB÷0¬BD÷0¬OB÷xz3JqSiT-U3RWyYyI.png¬AW÷1¬~AA÷UiIFOtWO¬AD÷1617462900¬ADE÷1617462900¬AB÷3¬CR÷3¬AC÷3¬CX÷Umm-Salal¬ER÷Kolejka 20¬RW÷0¬AX÷1¬AO÷1617469636¬BX÷-1¬WQ÷¬WM÷UMM¬AE÷Umm-Salal¬JA÷QTc5bOjj¬WU÷umm-salal¬AS÷1¬AZ÷1¬AJ÷1¬GRA÷0¬AG÷3¬BA÷2¬BC÷1¬OA÷fD8OpKoe-fcuAUKUi.png¬WN÷RAY¬AF÷Al-Rayyan¬JB÷4Kd9cr6d¬WV÷al-rayyan¬GRB÷0¬AH÷2¬BB÷0¬BD÷2¬OB÷W0eNPrlC-jiBb1vFo.png¬AW÷1¬~AA÷n9MfT4Hg¬AD÷1617454800¬ADE÷1617454800¬AB÷3¬CR÷3¬AC÷3¬CX÷Al-Gharafa¬ER÷Kolejka 20¬RW÷0¬AX÷1¬AO÷1617461655¬BX÷-1¬WQ÷¬WM÷GHA¬AE÷Al-Gharafa¬JA÷ITy12XiO¬WU÷al-gharafa¬GRA÷0¬AG÷0¬BA÷0¬BC÷0¬OA÷CSqp5VPq-CMTOwf75.png¬WN÷ALS¬AF÷Al-Sadd¬JB÷U3u51i7U¬WV÷al-sadd¬AS÷2¬AZ÷2¬GRB÷0¬AH÷2¬BB÷1¬BD÷1¬OB÷6wz76yhT-tAmD09XA.png¬AW÷1¬~AA÷xKz1er2c¬AD÷1615903200¬ADE÷1615903200¬AB÷3¬CR÷3¬AC÷3¬CX÷Al-Wakra¬ER÷Kolejka 21¬RW÷0¬AX÷1¬AO÷1615909962¬BX÷-1¬WQ÷¬WM÷WAK¬AE÷Al-Wakra¬JA÷n5F9mSmq¬WU÷al-wakra¬AS÷1¬AZ÷1¬GRA÷0¬AG÷2¬BA÷0¬BC÷2¬OA÷2PnOKOCN-pIOvzC6U.png¬WN÷GHA¬AF÷Al-Gharafa¬JB÷08JDnn3k¬WV÷al-gharafa¬GRB÷0¬AH÷0¬BB÷0¬BD÷0¬OB÷CSqp5VPq-CMTOwf75.png¬AW÷1¬~AA÷4A0FAfmd¬AD÷1615562100¬ADE÷1615562100¬AB÷3¬CR÷3¬AC÷3¬CX÷Al Khor¬ER÷Kolejka 19¬RW÷0¬AX÷1¬AO÷1615569017¬BX÷-1¬WQ÷¬WM÷KHO¬AE÷Al Khor¬JA÷21qsxePs¬WU÷al-khor¬GRA÷0¬AG÷1¬BA÷1¬BC÷0¬OA÷xz3JqSiT-U3RWyYyI.png¬WN÷KAT¬AF÷Qatar SC¬JB÷dOroyFvl¬WV÷qatar-sc¬AS÷2¬AZ÷2¬GRB÷0¬AH÷2¬BB÷0¬BD÷2¬OB÷2mcK1Ume-lhvdO0sf.png¬AW÷1¬~AA÷6FvbZwQd¬AD÷1615562100¬ADE÷1615562100¬AB÷3¬CR÷3¬AC÷3¬CX÷Al-Rayyan¬ER÷Kolejka 19¬RW÷0¬AX÷1¬AO÷1615568881¬BX÷-1¬WQ÷¬WM÷RAY¬AE÷Al-Rayyan¬JA÷zFskzZgf¬WU÷al-rayyan¬AS÷1¬AZ÷1¬GRA÷0¬AG÷2¬BA÷1¬BC÷1¬OA÷W0eNPrlC-jiBb1vFo.png¬WN÷BOT¬AF÷Al Arabi¬JB÷4lngZh90¬WV÷al-arabi¬GRB÷0¬AH÷0¬BB÷0¬BD÷0¬OB÷dvIFQXS0-jDSSxEMB.png¬AW÷1¬~AA÷j7dBBzYk¬AD÷1615553100¬ADE÷1615553100¬AB÷3¬CR÷3¬AC÷3¬CX÷Al-Gharafa¬ER÷Kolejka 19¬RW÷0¬AX÷1¬AO÷1615559774¬BX÷-1¬WQ÷¬WM÷GHA¬AE÷Al-Gharafa¬JA÷WIhBsH1K¬WU÷al-gharafa¬GRA÷0¬AG÷1¬BA÷0¬BC÷1¬OA÷CSqp5VPq-CMTOwf75.png¬WN÷AHL¬AF÷Al Ahli Doha¬JB÷QuhFtyHQ¬WV÷al-ahli¬AS÷2¬AZ÷2¬AK÷1¬GRB÷0¬AH÷3¬BB÷1¬BD÷2¬OB÷2ywuliUH-OlchgZ6h.png¬AW÷1¬~AA÷fyBuHdAS¬AD÷1615479300¬ADE÷1615479300¬AB÷3¬CR÷3¬AC÷3¬CX÷Al-Kharitiyath¬ER÷Kolejka 19¬RW÷0¬AX÷1¬AO÷1615485872¬BX÷-1¬WQ÷¬WM÷ALK¬AE÷Al-Kharitiyath¬JA÷h87HLZv1¬WU÷al-kharitiyath¬AS÷1¬AZ÷1¬GRA÷0¬AG÷3¬BA÷2¬BC÷1¬OA÷hlzkzJU0-67apeext.png¬WN÷UMM¬AF÷Umm-Salal¬JB÷nV6LKgf7¬WV÷umm-salal¬GRB÷0¬AH÷0¬BB÷0¬BD÷0¬OB÷fD8OpKoe-fcuAUKUi.png¬AW÷1¬~AA÷dpc7CGIq¬AD÷1615479300¬ADE÷1615479300¬AB÷3¬CR÷3¬AC÷3¬CX÷Al-Sadd¬ER÷Kolejka 19¬RW÷0¬AX÷1¬AO÷1615486054¬BX÷-1¬WQ÷¬WM÷ALS¬AE÷Al-Sadd¬JA÷QL5PJD9D¬WU÷al-sadd¬AS÷0¬AZ÷0¬GRA÷0¬AG÷1¬BA÷1¬BC÷0¬OA÷6wz76yhT-tAmD09XA.png¬WN÷WAK¬AF÷Al-Wakra¬JB÷hSg7rcnE¬WV÷al-wakra¬AS÷0¬AZ÷0¬GRB÷0¬AH÷1¬BB÷0¬BD÷1¬OB÷2PnOKOCN-pIOvzC6U.png¬AW÷1¬~AA÷x0GzIxeM¬AD÷1615471200¬ADE÷1615471200¬AB÷3¬CR÷3¬AC÷3¬CX÷Al Sailiya¬ER÷Kolejka 19¬RW÷0¬AX÷1¬AO÷1615478126¬BX÷-1¬WQ÷¬WM÷SAI¬AE÷Al Sailiya¬JA÷pr49NeAl¬WU÷al-sailiya¬GRA÷0¬AG÷0¬BA÷0¬BC÷0¬OA÷lliZJZjC-SGpuMLWJ.png¬WN÷ALD¬AF÷Al-Duhail¬JB÷v53DMFPf¬WV÷al-duhail¬AS÷2¬AZ÷2¬GRB÷0¬AH÷2¬BB÷1¬BD÷1¬OB÷4QPamB76-EkbOfDmQ.png¬AW÷1¬~AA÷0tbZ9rVN¬AD÷1615220100¬ADE÷1615220100¬AB÷3¬CR÷3¬AC÷3¬CX÷Al Khor¬ER÷Kolejka 18¬RW÷0¬AX÷1¬AO÷1615226872¬BX÷-1¬WQ÷¬WM÷KHO¬AE÷Al Khor¬JA÷UF1rJzJe¬WU÷al-khor¬GRA÷0¬AG÷1¬BA÷0¬BC÷1¬OA÷xz3JqSiT-U3RWyYyI.png¬WN÷GHA¬AF÷Al-Gharafa¬JB÷860nIfY1¬WV÷al-gharafa¬AS÷2¬AZ÷2¬GRB÷0¬AH÷3¬BB÷2¬BD÷1¬OB÷CSqp5VPq-CMTOwf75.png¬AW÷1¬~AA÷nwfVAOFH¬AD÷1615133700¬ADE÷1615133700¬AB÷3¬CR÷3¬AC÷3¬CX÷Al-Rayyan¬ER÷Kolejka 18¬RW÷0¬AX÷1¬AO÷1615140620¬BX÷-1¬WQ÷¬WM÷RAY¬AE÷Al-Rayyan¬JA÷MkbzLdlq¬WU÷al-rayyan¬AS÷1¬AZ÷1¬GRA÷0¬AG÷3¬BA÷1¬BC÷2¬OA÷W0eNPrlC-jiBb1vFo.png¬WN÷AHL¬AF÷Al Ahli Doha¬JB÷zg2vKG3k¬WV÷al-ahli¬GRB÷0¬AH÷1¬BB÷0¬BD÷1¬OB÷2ywuliUH-OlchgZ6h.png¬AW÷1¬~AA÷QN5MCpo5¬AD÷1615133700¬ADE÷1615133700¬AB÷3¬CR÷3¬AC÷3¬CX÷Umm-Salal¬ER÷Kolejka 18¬RW÷0¬AX÷1¬AO÷1615140587¬BX÷-1¬WQ÷¬WM÷UMM¬AE÷Umm-Salal¬JA÷Ig9dSvd9¬WU÷umm-salal¬GRA÷0¬AG÷0¬BA÷0¬BC÷0¬OA÷fD8OpKoe-fcuAUKUi.png¬WN÷ALS¬AF÷Al-Sadd¬JB÷dp80RbBF¬WV÷al-sadd¬AS÷2¬AZ÷2¬GRB÷0¬AH÷3¬BB÷1¬BD÷2¬OB÷6wz76yhT-tAmD09XA.png¬AW÷1¬~AA÷dl1IDQVb¬AD÷1615125600¬ADE÷1615125600¬AB÷3¬CR÷3¬AC÷3¬CX÷Al Arabi¬ER÷Kolejka 18¬RW÷0¬AX÷1¬AO÷1615132735¬BX÷-1¬WQ÷¬WM÷BOT¬AE÷Al Arabi¬JA÷QoikU0Rd¬WU÷al-arabi¬AS÷1¬AZ÷1¬GRA÷0¬AG÷1¬BA÷1¬BC÷0¬OA÷dvIFQXS0-jDSSxEMB.png¬WN÷KAT¬AF÷Qatar SC¬JB÷OW9hTKt3¬WV÷qatar-sc¬GRB÷0¬AH÷0¬BB÷0¬BD÷0¬OB÷2mcK1Ume-lhvdO0sf.png¬AW÷1¬~AA÷Ic2EE6Gh¬AD÷1615125600¬ADE÷1615125600¬AB÷3¬CR÷3¬AC÷3¬CX÷Al-Wakra¬ER÷Kolejka 18¬RW÷0¬AX÷1¬AO÷1615132549¬BX÷-1¬WQ÷¬WM÷WAK¬AE÷Al-Wakra¬JA÷Yi436cZk¬WU÷al-wakra¬AS÷1¬AZ÷1¬GRA÷0¬AG÷1¬BA÷0¬BC÷1¬OA÷2PnOKOCN-pIOvzC6U.png¬WN÷SAI¬AF÷Al Sailiya¬JB÷Cr375Hld¬WV÷al-sailiya¬GRB÷0¬AH÷0¬BB÷0¬BD÷0¬OB÷lliZJZjC-SGpuMLWJ.png¬AW÷1¬~AA÷4E4QB40B¬AD÷1615034700¬ADE÷1615034700¬AB÷3¬CR÷3¬AC÷3¬CX÷Al-Kharitiyath¬ER÷Kolejka 18¬RW÷0¬AX÷1¬AO÷1615041398¬BX÷-1¬WQ÷¬WM÷ALK¬AE÷Al-Kharitiyath¬JA÷QJC4QIQL¬WU÷al-kharitiyath¬GRA÷0¬AG÷0¬BA÷0¬BC÷0¬OA÷hlzkzJU0-67apeext.png¬WN÷ALD¬AF÷Al-Duhail¬JB÷4AB8PxtS¬WV÷al-duhail¬AS÷2¬AZ÷2¬GRB÷0¬AH÷2¬BB÷0¬BD÷2¬OB÷4QPamB76-EkbOfDmQ.png¬AW÷1¬~AA÷zTRwMQ5G¬AD÷1614096900¬ADE÷1614096900¬AB÷3¬CR÷3¬AC÷3¬CX÷Al Sailiya¬ER÷Kolejka 17¬RW÷0¬AX÷1¬AO÷1614103619¬BX÷-1¬WQ÷¬WM÷SAI¬AE÷Al Sailiya¬JA÷hvnTUV2g¬WU÷al-sailiya¬AS÷0¬AZ÷0¬GRA÷0¬AG÷1¬BA÷1¬BC÷0¬OA÷lliZJZjC-SGpuMLWJ.png¬WN÷KHO¬AF÷Al Khor¬JB÷WUpXTkIa¬WV÷al-khor¬AS÷0¬AZ÷0¬GRB÷0¬AH÷1¬BB÷0¬BD÷1¬OB÷xz3JqSiT-U3RWyYyI.png¬AW÷1¬~AA÷lWVsLpLM¬AD÷1614096900¬ADE÷1614096900¬AB÷3¬CR÷3¬AC÷3¬CX÷Al-Wakra¬ER÷Kolejka 17¬RW÷0¬AX÷1¬AO÷1614103835¬BX÷-1¬WQ÷¬WM÷WAK¬AE÷Al-Wakra¬JA÷QipyT9X5¬WU÷al-wakra¬AS÷0¬AZ÷0¬AJ÷1¬GRA÷0¬AG÷0¬BA÷0¬BC÷0¬OA÷2PnOKOCN-pIOvzC6U.png¬WN÷KAT¬AF÷Qatar SC¬JB÷veluSTnC¬WV÷qatar-sc¬AS÷0¬AZ÷0¬GRB÷0¬AH÷0¬BB÷0¬BD÷0¬OB÷2mcK1Ume-lhvdO0sf.png¬AW÷1¬~AA÷h4xZM6jA¬AD÷1614087900¬ADE÷1614087900¬AB÷3¬CR÷3¬AC÷3¬CX÷Al Ahli Doha¬ER÷Kolejka 17¬RW÷0¬AX÷1¬AO÷1614094613¬BX÷-1¬WQ÷¬WM÷AHL¬AE÷Al Ahli Doha¬JA÷pErLWiYt¬WU÷al-ahli¬AS÷1¬AZ÷1¬AJ÷1¬GRA÷0¬AG÷1¬BA÷0¬BC÷1¬OA÷2ywuliUH-OlchgZ6h.png¬WN÷UMM¬AF÷Umm-Salal¬JB÷O4sPVBmm¬WV÷umm-salal¬GRB÷0¬AH÷0¬BB÷0¬BD÷0¬OB÷fD8OpKoe-fcuAUKUi.png¬AW÷1¬~AA÷pvZQOSLc¬AD÷1614010500¬ADE÷1614010500¬AB÷3¬CR÷3¬AC÷3¬CX÷Al-Kharitiyath¬ER÷Kolejka 17¬RW÷0¬AX÷1¬AO÷1614016962¬BX÷-1¬WQ÷¬WM÷ALK¬AE÷Al-Kharitiyath¬JA÷O453EAIC¬WU÷al-kharitiyath¬GRA÷0¬AG÷0¬BA÷0¬BC÷0¬OA÷hlzkzJU0-67apeext.png¬WN÷RAY¬AF÷Al-Rayyan¬JB÷2e47DUXI¬WV÷al-rayyan¬AS÷2¬AZ÷2¬GRB÷0¬AH÷3¬BB÷1¬BD÷2¬OB÷W0eNPrlC-jiBb1vFo.png¬AW÷1¬~AA÷EDwVNny4¬AD÷1614010500¬ADE÷1614010500¬AB÷3¬CR÷3¬AC÷3¬CX÷Al-Sadd¬ER÷Kolejka 17¬RW÷0¬AX÷1¬AO÷1614017416¬BX÷-1¬WQ÷¬WM÷ALS¬AE÷Al-Sadd¬JA÷GbhkxEAJ¬WU÷al-sadd¬AS÷1¬AZ÷1¬GRA÷0¬AG÷3¬BA÷0¬BC÷3¬OA÷6wz76yhT-tAmD09XA.png¬WN÷BOT¬AF÷Al Arabi¬JB÷SYegyYPP¬WV÷al-arabi¬GRB÷0¬AH÷2¬BB÷1¬BD÷1¬OB÷dvIFQXS0-jDSSxEMB.png¬AW÷1¬~AA÷6mzNP86i¬AD÷1614001500¬ADE÷1614001500¬AB÷3¬CR÷3¬AC÷3¬CX÷Al-Gharafa¬ER÷Kolejka 17¬RW÷0¬AX÷1¬AO÷1614008407¬BX÷-1¬WQ÷¬WM÷GHA¬AE÷Al-Gharafa¬JA÷Gv2eGWm0¬WU÷al-gharafa¬GRA÷0¬AG÷1¬BA÷1¬BC÷0¬OA÷CSqp5VPq-CMTOwf75.png¬WN÷ALD¬AF÷Al-Duhail¬JB÷fV0aFj36¬WV÷al-duhail¬AS÷2¬AZ÷2¬GRB÷0¬AH÷2¬BB÷2¬BD÷0¬OB÷4QPamB76-EkbOfDmQ.png¬AW÷1¬~AA÷4rdv1PTj¬AD÷1613319300¬ADE÷1613319300¬AB÷3¬CR÷3¬AC÷3¬CX÷Al Arabi¬ER÷Kolejka 16¬RW÷0¬AX÷1¬AO÷1613326166¬BX÷-1¬WQ÷¬WM÷BOT¬AE÷Al Arabi¬JA÷8EbmIhJm¬WU÷al-arabi¬AS÷1¬AZ÷1¬GRA÷0¬AG÷1¬BA÷0¬BC÷1¬OA÷dvIFQXS0-jDSSxEMB.png¬WN÷WAK¬AF÷Al-Wakra¬JB÷MH2iHCYg¬WV÷al-wakra¬GRB÷0¬AH÷0¬BB÷0¬BD÷0¬OB÷2PnOKOCN-pIOvzC6U.png¬AW÷1¬~AA÷6cwy25Ep¬AD÷1613319300¬ADE÷1613319300¬AB÷3¬CR÷3¬AC÷3¬CX÷Al-Duhail¬ER÷Kolejka 16¬RW÷0¬AX÷1¬AO÷1613325926¬BX÷-1¬WQ÷¬WM÷ALD¬AE÷Al-Duhail¬JA÷CrDHNEeQ¬WU÷al-duhail¬AS÷1¬AZ÷1¬GRA÷0¬AG÷2¬BA÷1¬BC÷1¬OA÷4QPamB76-EkbOfDmQ.png¬WN÷RAY¬AF÷Al-Rayyan¬JB÷EiaqJY3s¬WV÷al-rayyan¬GRB÷0¬AH÷0¬BB÷0¬BD÷0¬OB÷W0eNPrlC-jiBb1vFo.png¬AW÷1¬~AA÷lIj96o6T¬AD÷1613310300¬ADE÷1613310300¬AB÷3¬CR÷3¬AC÷3¬CX÷Umm-Salal¬ER÷Kolejka 16¬RW÷0¬AX÷1¬AO÷1613317502¬BX÷-1¬WQ÷¬WM÷UMM¬AE÷Umm-Salal¬JA÷vHaAPzRD¬WU÷umm-salal¬AJ÷1¬GRA÷0¬AG÷0¬BA÷0¬BC÷0¬OA÷fD8OpKoe-fcuAUKUi.png¬WN÷KAT¬AF÷Qatar SC¬JB÷I7bEOftK¬WV÷qatar-sc¬AS÷2¬AZ÷2¬GRB÷0¬AH÷1¬BB÷0¬BD÷1¬OB÷2mcK1Ume-lhvdO0sf.png¬AW÷1¬~AA÷ARi57RjN¬AD÷1613229300¬ADE÷1613229300¬AB÷3¬CR÷3¬AC÷3¬CX÷Al Khor¬ER÷Kolejka 16¬RW÷0¬AX÷1¬AO÷1613235891¬BX÷-1¬WQ÷¬WM÷KHO¬AE÷Al Khor¬JA÷CA7O1XY6¬WU÷al-khor¬AS÷1¬AZ÷1¬GRA÷0¬AG÷2¬BA÷1¬BC÷1¬OA÷xz3JqSiT-U3RWyYyI.png¬WN÷ALK¬AF÷Al-Kharitiyath¬JB÷QDBS0ilD¬WV÷al-kharitiyath¬AK÷1¬GRB÷0¬AH÷1¬BB÷0¬BD÷1¬OB÷hlzkzJU0-67apeext.png¬AW÷1¬~AA÷hjc087yH¬AD÷1613229300¬ADE÷1613229300¬AB÷3¬CR÷3¬AC÷3¬CX÷Al-Sadd¬ER÷Kolejka 16¬RW÷0¬AX÷1¬AO÷1613235971¬BX÷-1¬WQ÷¬WM÷ALS¬AE÷Al-Sadd¬JA÷vc9G3g4f¬WU÷al-sadd¬AS÷1¬AZ÷1¬GRA÷0¬AG÷3¬BA÷2¬BC÷1¬OA÷6wz76yhT-tAmD09XA.png¬WN÷AHL¬AF÷Al Ahli Doha¬JB÷Im8K2DJ0¬WV÷al-ahli¬GRB÷0¬AH÷0¬BB÷0¬BD÷0¬OB÷2ywuliUH-OlchgZ6h.png¬AW÷1¬~AA÷Eabd9mMA¬AD÷1613220300¬ADE÷1613220300¬AB÷3¬CR÷3¬AC÷3¬CX÷Al-Gharafa¬ER÷Kolejka 16¬RW÷0¬AX÷1¬AO÷1613227110¬BX÷-1¬WQ÷¬WM÷GHA¬AE÷Al-Gharafa¬JA÷WW585FZs¬WU÷al-gharafa¬GRA÷0¬AG÷0¬BA÷0¬BC÷0¬OA÷CSqp5VPq-CMTOwf75.png¬WN÷SAI¬AF÷Al Sailiya¬JB÷AN4C4Zll¬WV÷al-sailiya¬AS÷2¬AZ÷2¬GRB÷0¬AH÷1¬BB÷0¬BD÷1¬OB÷lliZJZjC-SGpuMLWJ.png¬AW÷1¬~AA÷but8nFY2¬AD÷1611158400¬ADE÷1611158400¬AB÷3¬CR÷3¬AC÷3¬CX÷Al Sailiya¬ER÷Kolejka 15¬RW÷0¬AX÷1¬AO÷1611165193¬BX÷-1¬WQ÷¬WM÷SAI¬AE÷Al Sailiya¬JA÷dQTC5mMc¬WU÷al-sailiya¬AS÷0¬AZ÷0¬AJ÷1¬GRA÷0¬AG÷0¬BA÷0¬BC÷0¬OA÷lliZJZjC-SGpuMLWJ.png¬WN÷AHL¬AF÷Al Ahli Doha¬JB÷jmTG47y4¬WV÷al-ahli¬AS÷0¬AZ÷0¬GRB÷0¬AH÷0¬BB÷0¬BD÷0¬OB÷2ywuliUH-OlchgZ6h.png¬AW÷1¬~AA÷h2uCoZm9¬AD÷1611158400¬ADE÷1611158400¬AB÷3¬CR÷3¬AC÷3¬CX÷Al-Sadd¬ER÷Kolejka 15¬RW÷0¬AX÷1¬AO÷1611165038¬BX÷-1¬WQ÷¬WM÷ALS¬AE÷Al-Sadd¬JA÷4jXK3RjA¬WU÷al-sadd¬AS÷1¬AZ÷1¬GRA÷0¬AG÷7¬BA÷4¬BC÷3¬OA÷6wz76yhT-tAmD09XA.png¬WN÷KHO¬AF÷Al Khor¬JB÷bDWO2o6G¬WV÷al-khor¬GRB÷0¬AH÷0¬BB÷0¬BD÷0¬OB÷xz3JqSiT-U3RWyYyI.png¬AW÷1¬~AA÷pxx4meJd¬AD÷1611149400¬ADE÷1611149400¬AB÷3¬CR÷3¬AC÷3¬CX÷Al-Kharitiyath¬ER÷Kolejka 15¬RW÷0¬AX÷1¬AO÷1611156199¬BX÷-1¬WQ÷¬WM÷ALK¬AE÷Al-Kharitiyath¬JA÷UJyRspUj¬WU÷al-kharitiyath¬GRA÷0¬AG÷1¬BA÷0¬BC÷1¬OA÷hlzkzJU0-67apeext.png¬WN÷GHA¬AF÷Al-Gharafa¬JB÷IZU86T6i¬WV÷al-gharafa¬AS÷2¬AZ÷2¬AK÷1¬GRB÷0¬AH÷2¬BB÷0¬BD÷2¬OB÷CSqp5VPq-CMTOwf75.png¬AW÷1¬~AA÷2DCJuq0j¬AD÷1611072000¬ADE÷1611072000¬AB÷3¬CR÷3¬AC÷3¬CX÷Qatar SC¬ER÷Kolejka 15¬RW÷0¬AX÷1¬AO÷1611079089¬BX÷-1¬WQ÷¬WM÷KAT¬AE÷Qatar SC¬JA÷SjmmkSyH¬WU÷qatar-sc¬AS÷0¬AZ÷0¬GRA÷0¬AG÷1¬BA÷1¬BC÷0¬OA÷2mcK1Ume-lhvdO0sf.png¬WN÷ALD¬AF÷Al-Duhail¬JB÷MDnilniN¬WV÷al-duhail¬AS÷0¬AZ÷0¬GRB÷0¬AH÷1¬BB÷0¬BD÷1¬OB÷4QPamB76-EkbOfDmQ.png¬AW÷1¬~AA÷t4BNv3Fd¬AD÷1611072000¬ADE÷1611072000¬AB÷3¬CR÷3¬AC÷3¬CX÷Umm-Salal¬ER÷Kolejka 15¬RW÷0¬AX÷1¬AO÷1611078711¬BX÷-1¬WQ÷¬WM÷UMM¬AE÷Umm-Salal¬JA÷Ymjem66T¬WU÷umm-salal¬AS÷0¬AZ÷0¬GRA÷0¬AG÷0¬BA÷0¬BC÷0¬OA÷fD8OpKoe-fcuAUKUi.png¬WN÷BOT¬AF÷Al Arabi¬JB÷jTxNrQEp¬WV÷al-arabi¬AS÷0¬AZ÷0¬AK÷1¬GRB÷0¬AH÷0¬BB÷0¬BD÷0¬OB÷dvIFQXS0-jDSSxEMB.png¬AW÷1¬~AA÷Yw8FtPpp¬AD÷1611063000¬ADE÷1611063000¬AB÷3¬CR÷3¬AC÷3¬CX÷Al-Wakra¬ER÷Kolejka 15¬RW÷0¬AX÷1¬AO÷1611070101¬BX÷-1¬WQ÷¬WM÷WAK¬AE÷Al-Wakra¬JA÷KQquil74¬WU÷al-wakra¬GRA÷0¬AG÷0¬BA÷0¬BC÷0¬OA÷2PnOKOCN-pIOvzC6U.png¬WN÷RAY¬AF÷Al-Rayyan¬JB÷l0lqj8MA¬WV÷al-rayyan¬AS÷2¬AZ÷2¬GRB÷0¬AH÷3¬BB÷1¬BD÷2¬OB÷W0eNPrlC-jiBb1vFo.png¬AW÷1¬~AA÷ARN63Z3I¬AD÷1610552700¬ADE÷1610552700¬AB÷3¬CR÷3¬AC÷3¬CX÷Al Ahli Doha¬ER÷Kolejka 14¬RW÷0¬AX÷1¬AO÷1610559381¬BX÷-1¬WQ÷¬WM÷AHL¬AE÷Al Ahli Doha¬JA÷xlRHZf77¬WU÷al-ahli¬GRA÷0¬AG÷1¬BA÷0¬BC÷1¬OA÷2ywuliUH-OlchgZ6h.png¬WN÷KHO¬AF÷Al Khor¬JB÷jiFabvp8¬WV÷al-khor¬AS÷2¬AZ÷2¬GRB÷0¬AH÷2¬BB÷2¬BD÷0¬OB÷xz3JqSiT-U3RWyYyI.png¬AW÷1¬~AA÷lIMA2gJO¬AD÷1610552700¬ADE÷1610552700¬AB÷3¬CR÷3¬AC÷3¬CX÷Al-Gharafa¬ER÷Kolejka 14¬RW÷0¬AX÷1¬AO÷1610559639¬BX÷-1¬WQ÷¬WM÷GHA¬AE÷Al-Gharafa¬JA÷UsE3cbaE¬WU÷al-gharafa¬AS÷0¬AZ÷0¬GRA÷0¬AG÷1¬BA÷0¬BC÷1¬OA÷CSqp5VPq-CMTOwf75.png¬WN÷BOT¬AF÷Al Arabi¬JB÷bHI7dIEK¬WV÷al-arabi¬AS÷0¬AZ÷0¬GRB÷0¬AH÷1¬BB÷1¬BD÷0¬OB÷dvIFQXS0-jDSSxEMB.png¬AW÷1¬~AA÷G4O24FlC¬AD÷1610543700¬ADE÷1610543700¬AB÷3¬CR÷3¬AC÷3¬CX÷Umm-Salal¬ER÷Kolejka 14¬RW÷0¬AX÷1¬AO÷1610550383¬BX÷-1¬WQ÷¬WM÷UMM¬AE÷Umm-Salal¬JA÷UNN9yHxe¬WU÷umm-salal¬AS÷0¬AZ÷0¬GRA÷0¬AG÷0¬BA÷0¬BC÷0¬OA÷fD8OpKoe-fcuAUKUi.png¬WN÷WAK¬AF÷Al-Wakra¬JB÷OpNDzyh1¬WV÷al-wakra¬AS÷0¬AZ÷0¬GRB÷0¬AH÷0¬BB÷0¬BD÷0¬OB÷2PnOKOCN-pIOvzC6U.png¬AW÷1¬~AA÷21Kb5eZ5¬AD÷1610466300¬ADE÷1610466300¬AB÷3¬CR÷3¬AC÷3¬CX÷Al Sailiya¬ER÷Kolejka 14¬RW÷0¬AX÷1¬AO÷1610473140¬BX÷-1¬WQ÷¬WM÷SAI¬AE÷Al Sailiya¬JA÷ddA2ww8r¬WU÷al-sailiya¬AS÷1¬AZ÷1¬GRA÷0¬AG÷2¬BA÷1¬BC÷1¬OA÷lliZJZjC-SGpuMLWJ.png¬WN÷ALK¬AF÷Al-Kharitiyath¬JB÷jXO5xcNl¬WV÷al-kharitiyath¬AK÷1¬GRB÷0¬AH÷0¬BB÷0¬BD÷0¬OB÷hlzkzJU0-67apeext.png¬AW÷1¬~AA÷KxVg6yKa¬AD÷1610466300¬ADE÷1610466300¬AB÷3¬CR÷3¬AC÷3¬CX÷Al-Sadd¬ER÷Kolejka 14¬RW÷0¬AX÷1¬AO÷1610473172¬BX÷-1¬WQ÷¬WM÷ALS¬AE÷Al-Sadd¬JA÷Q9mVeoO9¬WU÷al-sadd¬AS÷1¬AZ÷1¬GRA÷0¬AG÷3¬BA÷1¬BC÷2¬OA÷6wz76yhT-tAmD09XA.png¬WN÷ALD¬AF÷Al-Duhail¬JB÷KWnZf5wG¬WV÷al-duhail¬GRB÷0¬AH÷1¬BB÷1¬BD÷0¬OB÷4QPamB76-EkbOfDmQ.png¬AW÷1¬~AA÷tnWk7H4g¬AD÷1610457300¬ADE÷1610457300¬AB÷3¬CR÷3¬AC÷3¬CX÷Al-Rayyan¬ER÷Kolejka 14¬RW÷0¬AX÷1¬AO÷1610464291¬BX÷-1¬WQ÷¬WM÷RAY¬AE÷Al-Rayyan¬JA÷IqpNc7gc¬WU÷al-rayyan¬AS÷1¬AZ÷1¬GRA÷0¬AG÷2¬BA÷1¬BC÷1¬OA÷W0eNPrlC-jiBb1vFo.png¬WN÷KAT¬AF÷Qatar SC¬JB÷C6qRdR83¬WV÷qatar-sc¬AK÷1¬GRB÷0¬AH÷1¬BB÷0¬BD÷1¬OB÷2mcK1Ume-lhvdO0sf.png¬AW÷1¬~AA÷CCRo8ckm¬AD÷1610117100¬ADE÷1610117100¬AB÷3¬CR÷3¬AC÷3¬CX÷Al Arabi¬ER÷Kolejka 13¬RW÷0¬AX÷1¬AO÷1610124156¬BX÷-1¬WQ÷¬WM÷BOT¬AE÷Al Arabi¬JA÷lA5wjezi¬WU÷al-arabi¬AS÷1¬AZ÷1¬GRA÷0¬AG÷1¬BA÷1¬BC÷0¬OA÷dvIFQXS0-jDSSxEMB.png¬WN÷AHL¬AF÷Al Ahli Doha¬JB÷vgoJbmvi¬WV÷al-ahli¬GRB÷0¬AH÷0¬BB÷0¬BD÷0¬OB÷2ywuliUH-OlchgZ6h.png¬AW÷1¬~AA÷YLSs9wzs¬AD÷1610117100¬ADE÷1610117100¬AB÷3¬CR÷3¬AC÷3¬CX÷Al Khor¬ER÷Kolejka 13¬RW÷0¬AX÷1¬AO÷1610123812¬BX÷-1¬WQ÷¬WM÷KHO¬AE÷Al Khor¬JA÷hvK7eHCT¬WU÷al-khor¬GRA÷0¬AG÷0¬BA÷0¬BC÷0¬OA÷xz3JqSiT-U3RWyYyI.png¬WN÷UMM¬AF÷Umm-Salal¬JB÷AJ6ZjyLp¬WV÷umm-salal¬AS÷2¬AZ÷2¬GRB÷0¬AH÷1¬BB÷1¬BD÷0¬OB÷fD8OpKoe-fcuAUKUi.png¬AW÷1¬~AA÷SvjFDJRP¬AD÷1610108100¬ADE÷1610108100¬AB÷3¬CR÷3¬AC÷3¬CX÷Al-Duhail¬ER÷Kolejka 13¬RW÷0¬AX÷1¬AO÷1610114622¬BX÷-1¬WQ÷¬WM÷ALD¬AE÷Al-Duhail¬JA÷nsHacwrH¬WU÷al-duhail¬AS÷1¬AZ÷1¬GRA÷0¬AG÷8¬BA÷6¬BC÷2¬OA÷4QPamB76-EkbOfDmQ.png¬WN÷WAK¬AF÷Al-Wakra¬JB÷t4G3dccN¬WV÷al-wakra¬GRB÷0¬AH÷1¬BB÷1¬BD÷0¬OB÷2PnOKOCN-pIOvzC6U.png¬AW÷1¬~AA÷21bTkGZI¬AD÷1610034300¬ADE÷1610034300¬AB÷3¬CR÷3¬AC÷3¬CX÷Al-Rayyan¬ER÷Kolejka 13¬RW÷0¬AX÷1¬AO÷1610041432¬BX÷-1¬WQ÷¬WM÷RAY¬AE÷Al-Rayyan¬JA÷63Fq1Lrh¬WU÷al-rayyan¬AS÷1¬AZ÷1¬GRA÷0¬AG÷2¬BA÷2¬BC÷0¬OA÷W0eNPrlC-jiBb1vFo.png¬WN÷GHA¬AF÷Al-Gharafa¬JB÷0QEm0ubb¬WV÷al-gharafa¬GRB÷0¬AH÷1¬BB÷1¬BD÷0¬OB÷CSqp5VPq-CMTOwf75.png¬AW÷1¬~AA÷G4nBEaCJ¬AD÷1610034300¬ADE÷1610034300¬AB÷3¬CR÷3¬AC÷3¬CX÷Qatar SC¬ER÷Kolejka 13¬RW÷0¬AX÷1¬AO÷1610040865¬BX÷-1¬WQ÷¬WM÷KAT¬AE÷Qatar SC¬JA÷vHDiaaD4¬WU÷qatar-sc¬AS÷1¬AZ÷1¬GRA÷0¬AG÷3¬BA÷1¬BC÷2¬OA÷2mcK1Ume-lhvdO0sf.png¬WN÷ALK¬AF÷Al-Kharitiyath¬JB÷8jIebJSA¬WV÷al-kharitiyath¬GRB÷0¬AH÷1¬BB÷0¬BD÷1¬OB÷hlzkzJU0-67apeext.png¬AW÷1¬~AA÷OAaPjdKC¬AD÷1610025300¬ADE÷1610025300¬AB÷3¬CR÷3¬AC÷3¬CX÷Al-Sadd¬ER÷Kolejka 13¬RW÷0¬AX÷1¬AO÷1610032128¬BX÷-1¬WQ÷¬WM÷ALS¬AE÷Al-Sadd¬JA÷vcNcwIjo¬WU÷al-sadd¬AS÷1¬AZ÷1¬GRA÷0¬AG÷8¬BA÷2¬BC÷6¬OA÷6wz76yhT-tAmD09XA.png¬WN÷SAI¬AF÷Al Sailiya¬JB÷h0Bu21To¬WV÷al-sailiya¬GRB÷0¬AH÷0¬BB÷0¬BD÷0¬OB÷lliZJZjC-SGpuMLWJ.png¬AW÷1¬~AA÷z57bymcj¬AD÷1609688700¬ADE÷1609688700¬AB÷3¬CR÷3¬AC÷3¬CX÷Al Arabi¬ER÷Kolejka 12¬RW÷0¬AX÷1¬AO÷1609695311¬BX÷-1¬WQ÷¬WM÷BOT¬AE÷Al Arabi¬JA÷OKkQDpjb¬WU÷al-arabi¬AS÷1¬AZ÷1¬GRA÷0¬AG÷3¬BA÷2¬BC÷1¬OA÷dvIFQXS0-jDSSxEMB.png¬WN÷KHO¬AF÷Al Khor¬JB÷xOgUC454¬WV÷al-khor¬GRB÷0¬AH÷0¬BB÷0¬BD÷0¬OB÷xz3JqSiT-U3RWyYyI.png¬AW÷1¬~AA÷ITCgxTsp¬AD÷1609688700¬ADE÷1609688700¬AB÷3¬CR÷3¬AC÷3¬CX÷Qatar SC¬ER÷Kolejka 12¬RW÷0¬AX÷1¬AO÷1609695702¬BX÷-1¬WQ÷¬WM÷KAT¬AE÷Qatar SC¬JA÷j7iIF6Lo¬WU÷qatar-sc¬AS÷0¬AZ÷0¬GRA÷0¬AG÷2¬BA÷2¬BC÷0¬OA÷2mcK1Ume-lhvdO0sf.png¬WN÷GHA¬AF÷Al-Gharafa¬JB÷UcjMEQzh¬WV÷al-gharafa¬AS÷0¬AZ÷0¬GRB÷0¬AH÷2¬BB÷0¬BD÷2¬OB÷CSqp5VPq-CMTOwf75.png¬AW÷1¬~AA÷GKQRt9ZS¬AD÷1609679700¬ADE÷1609679700¬AB÷3¬CR÷3¬AC÷3¬CX÷Umm-Salal¬ER÷Kolejka 12¬RW÷0¬AX÷1¬AO÷1609686380¬BX÷-1¬WQ÷¬WM÷UMM¬AE÷Umm-Salal¬JA÷QRz78kEI¬WU÷umm-salal¬GRA÷0¬AG÷0¬BA÷0¬BC÷0¬OA÷fD8OpKoe-fcuAUKUi.png¬WN÷ALD¬AF÷Al-Duhail¬JB÷2ibziNro¬WV÷al-duhail¬AS÷2¬AZ÷2¬GRB÷0¬AH÷1¬BB÷1¬BD÷0¬OB÷4QPamB76-EkbOfDmQ.png¬AW÷1¬~AA÷8fNJrV4G¬AD÷1609602300¬ADE÷1609602300¬AB÷3¬CR÷3¬AC÷3¬CX÷Al-Rayyan¬ER÷Kolejka 12¬RW÷0¬AX÷1¬AO÷1609609219¬BX÷-1¬WQ÷¬WM÷RAY¬AE÷Al-Rayyan¬JA÷nHZjCXEg¬WU÷al-rayyan¬GRA÷0¬AG÷0¬BA÷0¬BC÷0¬OA÷W0eNPrlC-jiBb1vFo.png¬WN÷SAI¬AF÷Al Sailiya¬JB÷Q7YfBiUa¬WV÷al-sailiya¬AS÷2¬AZ÷2¬GRB÷0¬AH÷2¬BB÷2¬BD÷0¬OB÷lliZJZjC-SGpuMLWJ.png¬AW÷1¬~AA÷McRNskKM¬AD÷1609602300¬ADE÷1609602300¬AB÷3¬CR÷3¬AC÷3¬CX÷Al-Wakra¬ER÷Kolejka 12¬RW÷0¬AX÷1¬AO÷1609609106¬BX÷-1¬WQ÷¬WM÷WAK¬AE÷Al-Wakra¬JA÷KUXbABq6¬WU÷al-wakra¬GRA÷0¬AG÷0¬BA÷0¬BC÷0¬OA÷2PnOKOCN-pIOvzC6U.png¬WN÷AHL¬AF÷Al Ahli Doha¬JB÷W4y39VbC¬WV÷al-ahli¬AS÷2¬AZ÷2¬GRB÷0¬AH÷2¬BB÷0¬BD÷2¬OB÷2ywuliUH-OlchgZ6h.png¬AW÷1¬~AA÷QVXEqBkA¬AD÷1609593300¬ADE÷1609593300¬AB÷3¬CR÷3¬AC÷3¬CX÷Al-Sadd¬ER÷Kolejka 12¬RW÷0¬AX÷1¬AO÷1609600184¬BX÷-1¬WQ÷¬WM÷ALS¬AE÷Al-Sadd¬JA÷viWrEgps¬WU÷al-sadd¬AS÷1¬AZ÷1¬GRA÷0¬AG÷5¬BA÷0¬BC÷5¬OA÷6wz76yhT-tAmD09XA.png¬WN÷ALK¬AF÷Al-Kharitiyath¬JB÷IsVnDDam¬WV÷al-kharitiyath¬GRB÷0¬AH÷0¬BB÷0¬BD÷0¬OB÷hlzkzJU0-67apeext.png¬AW÷1¬~AA÷h4K7oXKc¬AD÷1609169400¬ADE÷1609169400¬AB÷3¬CR÷3¬AC÷3¬CX÷Al-Wakra¬ER÷Kolejka 11¬RW÷0¬AX÷1¬AO÷1609176144¬BX÷-1¬WQ÷¬WM÷WAK¬AE÷Al-Wakra¬JA÷GEhReCUC¬WU÷al-wakra¬AS÷1¬AZ÷1¬GRA÷0¬AG÷2¬BA÷1¬BC÷1¬OA÷2PnOKOCN-pIOvzC6U.png¬WN÷ALK¬AF÷Al-Kharitiyath¬JB÷f5iVfWqJ¬WV÷al-kharitiyath¬GRB÷0¬AH÷1¬BB÷1¬BD÷0¬OB÷hlzkzJU0-67apeext.png¬AW÷1¬~AA÷nuZApiz4¬AD÷1609169400¬ADE÷1609169400¬AB÷3¬CR÷3¬AC÷3¬CX÷Qatar SC¬ER÷Kolejka 11¬RW÷0¬AX÷1¬AO÷1609176365¬BX÷-1¬WQ÷¬WM÷KAT¬AE÷Qatar SC¬JA÷88uDJFMJ¬WU÷qatar-sc¬AS÷0¬AZ÷0¬GRA÷0¬AG÷1¬BA÷1¬BC÷0¬OA÷2mcK1Ume-lhvdO0sf.png¬WN÷ALS¬AF÷Al-Sadd¬JB÷MBqHIZyQ¬WV÷al-sadd¬AS÷0¬AZ÷0¬GRB÷0¬AH÷1¬BB÷1¬BD÷0¬OB÷6wz76yhT-tAmD09XA.png¬AW÷1¬~AA÷EDL3nD5i¬AD÷1609160400¬ADE÷1609160400¬AB÷3¬CR÷3¬AC÷3¬CX÷Al-Gharafa¬ER÷Kolejka 11¬RW÷0¬AX÷1¬AO÷1609167341¬BX÷-1¬WQ÷¬WM÷GHA¬AE÷Al-Gharafa¬JA÷UcfJcYa0¬WU÷al-gharafa¬AS÷0¬AZ÷0¬GRA÷0¬AG÷1¬BA÷1¬BC÷0¬OA÷CSqp5VPq-CMTOwf75.png¬WN÷UMM¬AF÷Umm-Salal¬JB÷8lgNdhF6¬WV÷umm-salal¬AS÷0¬AZ÷0¬AK÷1¬GRB÷0¬AH÷1¬BB÷1¬BD÷0¬OB÷fD8OpKoe-fcuAUKUi.png¬AW÷1¬~AA÷C8sLNTSj¬AD÷1609083000¬ADE÷1609083000¬AB÷3¬CR÷3¬AC÷3¬CX÷Al Khor¬ER÷Kolejka 11¬RW÷0¬AX÷1¬AO÷1609089831¬BX÷-1¬WQ÷¬WM÷KHO¬AE÷Al Khor¬JA÷MXjBafVm¬WU÷al-khor¬GRA÷0¬AG÷0¬BA÷0¬BC÷0¬OA÷xz3JqSiT-U3RWyYyI.png¬WN÷RAY¬AF÷Al-Rayyan¬JB÷zyeFbEpf¬WV÷al-rayyan¬AS÷2¬AZ÷2¬GRB÷0¬AH÷1¬BB÷0¬BD÷1¬OB÷W0eNPrlC-jiBb1vFo.png¬AW÷1¬~AA÷b5wHO9Dp¬AD÷1609083000¬ADE÷1609083000¬AB÷3¬CR÷3¬AC÷3¬CX÷Al Sailiya¬ER÷Kolejka 11¬RW÷0¬AX÷1¬AO÷1609089788¬BX÷-1¬WQ÷¬WM÷SAI¬AE÷Al Sailiya¬JA÷Q15u5G7Q¬WU÷al-sailiya¬AJ÷1¬GRA÷0¬AG÷0¬BA÷0¬BC÷0¬OA÷lliZJZjC-SGpuMLWJ.png¬WN÷BOT¬AF÷Al Arabi¬JB÷SAi70zGs¬WV÷al-arabi¬AS÷2¬AZ÷2¬GRB÷0¬AH÷1¬BB÷1¬BD÷0¬OB÷dvIFQXS0-jDSSxEMB.png¬AW÷1¬~AA÷tQjkTk5T¬AD÷1609074000¬ADE÷1609074000¬AB÷3¬CR÷3¬AC÷3¬CX÷Al Ahli Doha¬ER÷Kolejka 11¬RW÷0¬AX÷1¬AO÷1609081168¬BX÷-1¬WQ÷¬WM÷AHL¬AE÷Al Ahli Doha¬JA÷Iy2X6xwE¬WU÷al-ahli¬GRA÷0¬AG÷3¬BA÷2¬BC÷1¬OA÷2ywuliUH-OlchgZ6h.png¬WN÷ALD¬AF÷Al-Duhail¬JB÷dS0y6dhK¬WV÷al-duhail¬AS÷2¬AZ÷2¬GRB÷0¬AH÷5¬BB÷3¬BD÷2¬OB÷4QPamB76-EkbOfDmQ.png¬AW÷1¬~AA÷xEinfIxB¬AD÷1608737400¬ADE÷1608737400¬AB÷3¬CR÷3¬AC÷3¬CX÷Al Ahli Doha¬ER÷Kolejka 10¬RW÷0¬AX÷1¬AO÷1608744433¬BX÷-1¬WQ÷¬WM÷AHL¬AE÷Al Ahli Doha¬JA÷hfC3ulm1¬WU÷al-ahli¬GRA÷0¬AG÷1¬BA÷1¬BC÷0¬OA÷2ywuliUH-OlchgZ6h.png¬WN÷KAT¬AF÷Qatar SC¬JB÷nHB7v827¬WV÷qatar-sc¬AS÷2¬AZ÷2¬GRB÷0¬AH÷4¬BB÷1¬BD÷3¬OB÷2mcK1Ume-lhvdO0sf.png¬AW÷1¬~AA÷Wl6kgxhH¬AD÷1608737400¬ADE÷1608737400¬AB÷3¬CR÷3¬AC÷3¬CX÷Al-Rayyan¬ER÷Kolejka 10¬RW÷0¬AX÷1¬AO÷1608744183¬BX÷-1¬WQ÷¬WM÷RAY¬AE÷Al-Rayyan¬JA÷Q7ABwSHD¬WU÷al-rayyan¬GRA÷0¬AG÷0¬BA÷0¬BC÷0¬OA÷W0eNPrlC-jiBb1vFo.png¬WN÷ALS¬AF÷Al-Sadd¬JB÷GjjinKLD¬WV÷al-sadd¬AS÷2¬AZ÷2¬GRB÷0¬AH÷1¬BB÷0¬BD÷1¬OB÷6wz76yhT-tAmD09XA.png¬AW÷1¬~AA÷bNhrebN4¬AD÷1608728400¬ADE÷1608728400¬AB÷3¬CR÷3¬AC÷3¬CX÷Al-Kharitiyath¬ER÷Kolejka 10¬RW÷0¬AX÷1¬AO÷1608735314¬BX÷-1¬WQ÷¬WM÷ALK¬AE÷Al-Kharitiyath¬JA÷0nfdsAIl¬WU÷al-kharitiyath¬GRA÷0¬AG÷1¬BA÷0¬BC÷1¬OA÷hlzkzJU0-67apeext.png¬WN÷BOT¬AF÷Al Arabi¬JB÷f9g0tUXf¬WV÷al-arabi¬AS÷2¬AZ÷2¬GRB÷0¬AH÷3¬BB÷1¬BD÷2¬OB÷dvIFQXS0-jDSSxEMB.png¬AW÷1¬~AA÷2eaZdKhh¬AD÷1608651000¬ADE÷1608651000¬AB÷3¬CR÷3¬AC÷3¬CX÷Al Sailiya¬ER÷Kolejka 10¬RW÷0¬AX÷1¬AO÷1608657732¬BX÷-1¬WQ÷¬WM÷SAI¬AE÷Al Sailiya¬JA÷dj5IlhQE¬WU÷al-sailiya¬AS÷0¬AZ÷0¬GRA÷0¬AG÷1¬BA÷0¬BC÷1¬OA÷lliZJZjC-SGpuMLWJ.png¬WN÷UMM¬AF÷Umm-Salal¬JB÷jD4MmCuL¬WV÷umm-salal¬AS÷0¬AZ÷0¬GRB÷0¬AH÷1¬BB÷1¬BD÷0¬OB÷fD8OpKoe-fcuAUKUi.png¬AW÷1¬~AA÷Gb3wdv8b¬AD÷1608651000¬ADE÷1608651000¬AB÷3¬CR÷3¬AC÷3¬CX÷Al-Gharafa¬ER÷Kolejka 10¬RW÷0¬AX÷1¬AO÷1608657785¬BX÷-1¬WQ÷¬WM÷GHA¬AE÷Al-Gharafa¬JA÷U33QnWfR¬WU÷al-gharafa¬AS÷1¬AZ÷1¬GRA÷0¬AG÷1¬BA÷1¬BC÷0¬OA÷CSqp5VPq-CMTOwf75.png¬WN÷WAK¬AF÷Al-Wakra¬JB÷Meehrj3r¬WV÷al-wakra¬GRB÷0¬AH÷0¬BB÷0¬BD÷0¬OB÷2PnOKOCN-pIOvzC6U.png¬AW÷1¬~AA÷8YaVc0wn¬AD÷1608642000¬ADE÷1608642000¬AB÷3¬CR÷3¬AC÷3¬CX÷Al-Duhail¬ER÷Kolejka 10¬RW÷0¬AX÷1¬AO÷1608648649¬BX÷-1¬WQ÷¬WM÷ALD¬AE÷Al-Duhail¬JA÷UqDWQlY7¬WU÷al-duhail¬AS÷1¬AZ÷1¬GRA÷0¬AG÷6¬BA÷2¬BC÷4¬OA÷4QPamB76-EkbOfDmQ.png¬WN÷KHO¬AF÷Al Khor¬JB÷rm1EkYA8¬WV÷al-khor¬GRB÷0¬AH÷1¬BB÷0¬BD÷1¬OB÷xz3JqSiT-U3RWyYyI.png¬AW÷1¬~AA÷zc1OhY58¬AD÷1607964300¬ADE÷1607964300¬AB÷3¬CR÷3¬AC÷3¬CX÷Al Ahli Doha¬ER÷Kolejka 9¬RW÷0¬AX÷1¬AO÷1607971053¬BX÷-1¬WQ÷¬WM÷AHL¬AE÷Al Ahli Doha¬JA÷dbavEZjE¬WU÷al-ahli¬AS÷1¬AZ÷1¬GRA÷0¬AG÷2¬BA÷2¬BC÷0¬OA÷2ywuliUH-OlchgZ6h.png¬WN÷ALK¬AF÷Al-Kharitiyath¬JB÷8zS7d7Lt¬WV÷al-kharitiyath¬GRB÷0¬AH÷0¬BB÷0¬BD÷0¬OB÷hlzkzJU0-67apeext.png¬AW÷1¬~AA÷Em0SihLE¬AD÷1607964300¬ADE÷1607964300¬AB÷3¬CR÷3¬AC÷3¬CX÷Al-Rayyan¬ER÷Kolejka 9¬RW÷0¬AX÷1¬AO÷1607971588¬BX÷-1¬WQ÷¬WM÷RAY¬AE÷Al-Rayyan¬JA÷2cRBeRzm¬WU÷al-rayyan¬AS÷0¬AZ÷0¬GRA÷0¬AG÷1¬BA÷1¬BC÷0¬OA÷W0eNPrlC-jiBb1vFo.png¬WN÷UMM¬AF÷Umm-Salal¬JB÷tlQFfojg¬WV÷umm-salal¬AS÷0¬AZ÷0¬GRB÷0¬AH÷1¬BB÷0¬BD÷1¬OB÷fD8OpKoe-fcuAUKUi.png¬AW÷1¬~AA÷MgDtUlT7¬AD÷1607956200¬ADE÷1607956200¬AB÷3¬CR÷3¬AC÷3¬CX÷Al Khor¬ER÷Kolejka 9¬RW÷0¬AX÷1¬AO÷1607962950¬BX÷-1¬WQ÷¬WM÷KHO¬AE÷Al Khor¬JA÷44ChjWb7¬WU÷al-khor¬AS÷1¬AZ÷1¬GRA÷0¬AG÷1¬BA÷1¬BC÷0¬OA÷xz3JqSiT-U3RWyYyI.png¬WN÷WAK¬AF÷Al-Wakra¬JB÷reBdkjED¬WV÷al-wakra¬GRB÷0¬AH÷0¬BB÷0¬BD÷0¬OB÷2PnOKOCN-pIOvzC6U.png¬AW÷1¬~AA÷QRJXVAbe¬AD÷1607877900¬ADE÷1607877900¬AB÷3¬CR÷3¬AC÷3¬CX÷Al Sailiya¬ER÷Kolejka 9¬RW÷0¬AX÷1¬AO÷1607884823¬BX÷-1¬WQ÷¬WM÷SAI¬AE÷Al Sailiya¬JA÷OCewfEar¬WU÷al-sailiya¬GRA÷0¬AG÷1¬BA÷1¬BC÷0¬OA÷lliZJZjC-SGpuMLWJ.png¬WN÷KAT¬AF÷Qatar SC¬JB÷xGasgYEl¬WV÷qatar-sc¬AS÷2¬AZ÷2¬GRB÷0¬AH÷3¬BB÷2¬BD÷1¬OB÷2mcK1Ume-lhvdO0sf.png¬AW÷1¬~AA÷8j9xVUD1¬AD÷1607877900¬ADE÷1607877900¬AB÷3¬CR÷3¬AC÷3¬CX÷Al-Duhail¬ER÷Kolejka 9¬RW÷0¬AX÷1¬AO÷1607884682¬BX÷-1¬WQ÷¬WM÷ALD¬AE÷Al-Duhail¬JA÷WxaohhUf¬WU÷al-duhail¬AS÷1¬AZ÷1¬GRA÷0¬AG÷2¬BA÷1¬BC÷1¬OA÷4QPamB76-EkbOfDmQ.png¬WN÷BOT¬AF÷Al Arabi¬JB÷ATckiCq1¬WV÷al-arabi¬GRB÷0¬AH÷0¬BB÷0¬BD÷0¬OB÷dvIFQXS0-jDSSxEMB.png¬AW÷1¬~AA÷nyLTWjqk¬AD÷1607868900¬ADE÷1607868900¬AB÷3¬CR÷3¬AC÷3¬CX÷Al-Sadd¬ER÷Kolejka 9¬RW÷0¬AX÷1¬AO÷1607875871¬BX÷-1¬WQ÷¬WM÷ALS¬AE÷Al-Sadd¬JA÷StA7azxL¬WU÷al-sadd¬AS÷1¬AZ÷1¬GRA÷0¬AG÷4¬BA÷1¬BC÷3¬OA÷6wz76yhT-tAmD09XA.png¬WN÷GHA¬AF÷Al-Gharafa¬JB÷6X8BbfiR¬WV÷al-gharafa¬GRB÷0¬AH÷1¬BB÷0¬BD÷1¬OB÷CSqp5VPq-CMTOwf75.png¬AW÷1¬~AA÷I7DlC2vf¬AD÷1607532300¬ADE÷1607532300¬AB÷3¬CR÷3¬AC÷3¬CX÷Al Ahli Doha¬ER÷Kolejka 8¬RW÷0¬AX÷1¬AO÷1607539126¬BX÷-1¬WQ÷¬WN÷GHA¬AF÷Al-Gharafa¬JB÷25e99LYE¬WV÷al-gharafa¬AS÷2¬AZ÷2¬GRB÷0¬AH÷4¬BB÷3¬BD÷1¬OB÷CSqp5VPq-CMTOwf75.png¬WM÷AHL¬AE÷Al Ahli Doha¬JA÷tdfD8ulL¬WU÷al-ahli¬GRA÷0¬AG÷0¬BA÷0¬BC÷0¬OA÷2ywuliUH-OlchgZ6h.png¬AW÷1¬~AA÷AiiNpVWN¬AD÷1607532300¬ADE÷1607532300¬AB÷3¬CR÷3¬AC÷3¬CX÷Qatar SC¬ER÷Kolejka 8¬RW÷0¬AX÷1¬AO÷1607539120¬BX÷-1¬WQ÷¬WM÷KAT¬AE÷Qatar SC¬JA÷t6PK0540¬WU÷qatar-sc¬AS÷1¬AZ÷1¬GRA÷0¬AG÷3¬BA÷2¬BC÷1¬OA÷2mcK1Ume-lhvdO0sf.png¬WN÷KHO¬AF÷Al Khor¬JB÷KdOOaPJ6¬WV÷al-khor¬GRB÷0¬AH÷0¬BB÷0¬BD÷0¬OB÷xz3JqSiT-U3RWyYyI.png¬AW÷1¬~AA÷0W2gBMg0¬AD÷1607524200¬ADE÷1607524200¬AB÷3¬CR÷3¬AC÷3¬CX÷Umm-Salal¬ER÷Kolejka 8¬RW÷0¬AX÷1¬AO÷1607531079¬BX÷-1¬WQ÷¬WM÷UMM¬AE÷Umm-Salal¬JA÷zJgH7a3R¬WU÷umm-salal¬AS÷1¬AZ÷1¬GRA÷0¬AG÷1¬BA÷0¬BC÷1¬OA÷fD8OpKoe-fcuAUKUi.png¬WN÷ALK¬AF÷Al-Kharitiyath¬JB÷Cvoq3JBr¬WV÷al-kharitiyath¬GRB÷0¬AH÷0¬BB÷0¬BD÷0¬OB÷hlzkzJU0-67apeext.png¬AW÷1¬~AA÷AsAtEO9s¬AD÷1607445900¬ADE÷1607445900¬AB÷3¬CR÷3¬AC÷3¬CX÷Al Arabi¬ER÷Kolejka 8¬RW÷0¬AX÷1¬AO÷1607452758¬BX÷-1¬WQ÷¬WM÷BOT¬AE÷Al Arabi¬JA÷2XkGmvCe¬WU÷al-arabi¬AS÷0¬AZ÷0¬GRA÷0¬AG÷1¬BA÷1¬BC÷0¬OA÷dvIFQXS0-jDSSxEMB.png¬WN÷RAY¬AF÷Al-Rayyan¬JB÷GzfKnbR1¬WV÷al-rayyan¬AS÷0¬AZ÷0¬GRB÷0¬AH÷1¬BB÷1¬BD÷0¬OB÷W0eNPrlC-jiBb1vFo.png¬AW÷1¬~AA÷vHEpDrPm¬AD÷1607445900¬ADE÷1607445900¬AB÷3¬CR÷3¬AC÷3¬CX÷Al-Wakra¬ER÷Kolejka 8¬RW÷0¬AX÷1¬AO÷1607452571¬BX÷-1¬WQ÷¬WM÷WAK¬AE÷Al-Wakra¬JA÷Uwr2Bs42¬WU÷al-wakra¬GRA÷0¬AG÷1¬BA÷0¬BC÷1¬OA÷2PnOKOCN-pIOvzC6U.png¬WN÷ALS¬AF÷Al-Sadd¬JB÷8Ut6A1J8¬WV÷al-sadd¬AS÷2¬AZ÷2¬GRB÷0¬AH÷4¬BB÷2¬BD÷2¬OB÷6wz76yhT-tAmD09XA.png¬AW÷1¬~AA÷8YNEI41Q¬AD÷1607437800¬ADE÷1607437800¬AB÷3¬CR÷3¬AC÷3¬CX÷Al-Duhail¬ER÷Kolejka 8¬RW÷0¬AX÷1¬AO÷1607444705¬BX÷-1¬WQ÷¬WM÷ALD¬AE÷Al-Duhail¬JA÷UJi8k0sq¬WU÷al-duhail¬GRA÷0¬AG÷1¬BA÷0¬BC÷1¬OA÷4QPamB76-EkbOfDmQ.png¬WN÷SAI¬AF÷Al Sailiya¬JB÷8AjClKdk¬WV÷al-sailiya¬AS÷2¬AZ÷2¬GRB÷0¬AH÷2¬BB÷2¬BD÷0¬OB÷lliZJZjC-SGpuMLWJ.png¬AW÷1¬~AA÷EZU5KQWD¬AD÷1606495500¬ADE÷1606495500¬AB÷3¬CR÷3¬AC÷3¬CX÷Al-Duhail¬ER÷Kolejka 7¬RW÷0¬AX÷1¬AO÷1606502118¬BX÷-1¬WQ÷¬WN÷ALK¬AF÷Al-Kharitiyath¬JB÷INMS9USc¬WV÷al-kharitiyath¬GRB÷0¬AH÷1¬BB÷0¬BD÷1¬OB÷hlzkzJU0-67apeext.png¬WM÷ALD¬AE÷Al-Duhail¬JA÷UcQW8lr4¬WU÷al-duhail¬AS÷1¬AZ÷1¬GRA÷0¬AG÷4¬BA÷3¬BC÷1¬OA÷4QPamB76-EkbOfDmQ.png¬AW÷1¬~AA÷Q9Y9JpnK¬AD÷1606495500¬ADE÷1606495500¬AB÷3¬CR÷3¬AC÷3¬CX÷Al-Sadd¬ER÷Kolejka 7¬RW÷0¬AX÷1¬AO÷1606502318¬BX÷-1¬WQ÷¬WM÷ALS¬AE÷Al-Sadd¬JA÷OKPz88cA¬WU÷al-sadd¬AS÷1¬AZ÷1¬GRA÷0¬AG÷3¬BA÷1¬BC÷2¬OA÷6wz76yhT-tAmD09XA.png¬WN÷UMM¬AF÷Umm-Salal¬JB÷2BOv7SCG¬WV÷umm-salal¬GRB÷0¬AH÷1¬BB÷1¬BD÷0¬OB÷fD8OpKoe-fcuAUKUi.png¬AW÷1¬~AA÷W0hJoBHH¬AD÷1606487400¬ADE÷1606487400¬AB÷3¬CR÷3¬AC÷3¬CX÷Al-Gharafa¬ER÷Kolejka 7¬RW÷0¬AX÷1¬AO÷1606494191¬BX÷-1¬WQ÷¬WM÷GHA¬AE÷Al-Gharafa¬JA÷z9MC2RZm¬WU÷al-gharafa¬AS÷1¬AZ÷1¬GRA÷0¬AG÷6¬BA÷2¬BC÷4¬OA÷CSqp5VPq-CMTOwf75.png¬WN÷KHO¬AF÷Al Khor¬JB÷nqQG1okf¬WV÷al-khor¬GRB÷0¬AH÷3¬BB÷1¬BD÷2¬OB÷xz3JqSiT-U3RWyYyI.png¬AW÷1¬~AA÷MurKdNv7¬AD÷1606409100¬ADE÷1606409100¬AB÷3¬CR÷3¬AC÷3¬CX÷Al Ahli Doha¬ER÷Kolejka 7¬RW÷0¬AX÷1¬AO÷1606415951¬BX÷-1¬WQ÷¬WN÷RAY¬AF÷Al-Rayyan¬JB÷hIdD7vnU¬WV÷al-rayyan¬AS÷0¬AZ÷0¬GRB÷0¬AH÷1¬BB÷0¬BD÷1¬OB÷W0eNPrlC-jiBb1vFo.png¬WM÷AHL¬AE÷Al Ahli Doha¬JA÷fRru3bfo¬WU÷al-ahli¬AS÷0¬AZ÷0¬GRA÷0¬AG÷1¬BA÷0¬BC÷1¬OA÷2ywuliUH-OlchgZ6h.png¬AW÷1¬~AA÷0WtOesfD¬AD÷1606409100¬ADE÷1606409100¬AB÷3¬CR÷3¬AC÷3¬CX÷Qatar SC¬ER÷Kolejka 7¬RW÷0¬AX÷1¬AO÷1606415943¬BX÷-1¬WQ÷¬WM÷KAT¬AE÷Qatar SC¬JA÷pAOKBjbo¬WU÷qatar-sc¬AS÷1¬AZ÷1¬GRA÷0¬AG÷3¬BA÷1¬BC÷2¬OA÷2mcK1Ume-lhvdO0sf.png¬WN÷BOT¬AF÷Al Arabi¬JB÷O0NOAADi¬WV÷al-arabi¬GRB÷0¬AH÷0¬BB÷0¬BD÷0¬OB÷dvIFQXS0-jDSSxEMB.png¬AW÷1¬~AA÷44mFc3P0¬AD÷1606401000¬ADE÷1606401000¬AB÷3¬CR÷3¬AC÷3¬CX÷Al Sailiya¬ER÷Kolejka 7¬RW÷0¬AX÷1¬AO÷1606407753¬BX÷-1¬WQ÷¬WM÷SAI¬AE÷Al Sailiya¬JA÷phg590HH¬WU÷al-sailiya¬GRA÷0¬AG÷1¬BA÷0¬BC÷1¬OA÷lliZJZjC-SGpuMLWJ.png¬WN÷WAK¬AF÷Al-Wakra¬JB÷bec98KWN¬WV÷al-wakra¬AS÷2¬AZ÷2¬GRB÷0¬AH÷3¬BB÷0¬BD÷3¬OB÷2PnOKOCN-pIOvzC6U.png¬AW÷1¬~AA÷Wjk7aPfl¬AD÷1606063500¬ADE÷1606063500¬AB÷3¬CR÷3¬AC÷3¬CX÷Al Arabi¬ER÷Kolejka 6¬RW÷0¬AX÷1¬AO÷1606070130¬BX÷-1¬WQ÷¬WM÷BOT¬AE÷Al Arabi¬JA÷QNdkDrIh¬WU÷al-arabi¬GRA÷0¬AG÷1¬BA÷0¬BC÷1¬OA÷dvIFQXS0-jDSSxEMB.png¬WN÷ALS¬AF÷Al-Sadd¬JB÷4EegC2Xb¬WV÷al-sadd¬AS÷2¬AZ÷2¬GRB÷0¬AH÷4¬BB÷2¬BD÷2¬OB÷6wz76yhT-tAmD09XA.png¬AW÷1¬~AA÷Imo305ur¬AD÷1606063500¬ADE÷1606063500¬AB÷3¬CR÷3¬AC÷3¬CX÷Al-Rayyan¬ER÷Kolejka 6¬RW÷0¬AX÷1¬AO÷1606070249¬BX÷-1¬WQ÷¬WM÷RAY¬AE÷Al-Rayyan¬JA÷IcgsF4mt¬WU÷al-rayyan¬AS÷1¬AZ÷1¬GRA÷0¬AG÷2¬BA÷1¬BC÷1¬OA÷W0eNPrlC-jiBb1vFo.png¬WN÷ALK¬AF÷Al-Kharitiyath¬JB÷W0coEO2n¬WV÷al-kharitiyath¬AK÷1¬GRB÷0¬AH÷0¬BB÷0¬BD÷0¬OB÷hlzkzJU0-67apeext.png¬AW÷1¬~AA÷QDlBbqAf¬AD÷1606055400¬ADE÷1606055400¬AB÷3¬CR÷3¬AC÷3¬CX÷Al-Duhail¬ER÷Kolejka 6¬RW÷0¬AX÷1¬AO÷1606062370¬BX÷-1¬WQ÷¬WM÷ALD¬AE÷Al-Duhail¬JA÷CvecBMn5¬WU÷al-duhail¬GRA÷0¬AG÷0¬BA÷0¬BC÷0¬OA÷4QPamB76-EkbOfDmQ.png¬WN÷GHA¬AF÷Al-Gharafa¬JB÷jVg1At2B¬WV÷al-gharafa¬AS÷2¬AZ÷2¬GRB÷0¬AH÷3¬BB÷1¬BD÷2¬OB÷CSqp5VPq-CMTOwf75.png¬AW÷1¬~AA÷lx3Eni2B¬AD÷1605977100¬ADE÷1605977100¬AB÷3¬CR÷3¬AC÷3¬CX÷Al Khor¬ER÷Kolejka 6¬RW÷0¬AX÷1¬AO÷1605983932¬BX÷-1¬WQ÷¬WM÷KHO¬AE÷Al Khor¬JA÷vwys8mCQ¬WU÷al-khor¬AS÷0¬AZ÷0¬GRA÷0¬AG÷0¬BA÷0¬BC÷0¬OA÷xz3JqSiT-U3RWyYyI.png¬WN÷SAI¬AF÷Al Sailiya¬JB÷tnN837Ks¬WV÷al-sailiya¬AS÷0¬AZ÷0¬GRB÷0¬AH÷0¬BB÷0¬BD÷0¬OB÷lliZJZjC-SGpuMLWJ.png¬AW÷1¬~AA÷xjXYHXAF¬AD÷1605977100¬ADE÷1605977100¬AB÷3¬CR÷3¬AC÷3¬CX÷Qatar SC¬ER÷Kolejka 6¬RW÷0¬AX÷1¬AO÷1605984354¬BX÷-1¬WQ÷¬WM÷KAT¬AE÷Qatar SC¬JA÷2oJXf12O¬WU÷qatar-sc¬AS÷1¬AZ÷1</t>
  </si>
  <si>
    <t>SA÷1¬~ZA÷KATAR: Division 2¬ZEE÷OYht9EFc¬ZB÷156¬ZY÷Katar¬ZC÷boPLwPSL¬ZD÷c¬ZE÷pCh3aauj¬ZF÷2¬ZO÷0¬ZG÷1¬ZH÷156_OYht9EFc¬ZJ÷2¬ZL÷/pilka-nozna/katar/division-2/¬OAJ÷Amfmzsmd-4K4qseb0.png¬ZX÷00Katar 005......0010000000001000Division 2 010sion 2000¬ZCC÷0¬ZAF÷Katar¬~AA÷dYzSR814¬AD÷1618151400¬ADE÷1618151400¬AB÷3¬CR÷3¬AC÷3¬CX÷Al Markhiya¬ER÷Kolejka 21¬RW÷0¬AX÷0¬BX÷-1¬WQ÷¬WM÷ALM¬AE÷Al Markhiya¬JA÷Q5FDRWIt¬WU÷al-markhiya¬AS÷1¬AZ÷1¬GRA÷0¬AG÷1¬BA÷0¬BC÷1¬OA÷bBVKcgT0-r7iX5bVL.png¬WN÷AL¬AF÷Al Bidda¬JB÷fuKHQjYn¬WV÷al-bidda¬GRB÷0¬AH÷0¬BB÷0¬BD÷0¬OB÷UF9jAp8k-2s1v45ZH.png¬~AA÷IsxOSlnb¬AD÷1618151400¬ADE÷1618151400¬AB÷3¬CR÷3¬AC÷3¬CX÷Al Muaidar¬ER÷Kolejka 21¬RW÷0¬AX÷0¬BX÷-1¬WQ÷¬WM÷MUA¬AE÷Al Muaidar¬JA÷Agu47TXO¬WU÷al-muaidar¬GRA÷0¬AG÷0¬OA÷QkjAl5iT-fFE0X4QO.png¬WN÷LUS¬AF÷Lusail¬JB÷OdToWCAP¬WV÷lusail¬AS÷2¬AZ÷2¬GRB÷0¬AH÷1¬OB÷rVZrEWVH-hty7UGvt.png¬~AA÷AHxKTUWi¬AD÷1618151400¬ADE÷1618151400¬AB÷3¬CR÷3¬AC÷3¬CX÷Al-Shahaniya¬ER÷Kolejka 21¬RW÷0¬AX÷0¬BX÷-1¬WQ÷¬WM÷ALS¬AE÷Al-Shahaniya¬JA÷2Tyd9k3C¬WU÷al-shahaniya¬GRA÷0¬AG÷0¬BA÷0¬BC÷0¬OA÷0pGl2OkC-EakJviQi.png¬WN÷SHA¬AF÷Shamal¬JB÷djy089II¬WV÷shamal¬AS÷2¬AZ÷2¬GRB÷0¬AH÷3¬BB÷1¬BD÷2¬OB÷j3Qg52U0-8x36bXPG.png¬~AA÷WQwGUAHo¬AD÷1618068600¬ADE÷1618068600¬AB÷3¬CR÷3¬AC÷3¬CX÷Al Mesaimeer¬ER÷Kolejka 21¬RW÷0¬AX÷0¬BX÷-1¬WQ÷¬WM÷ALM¬AE÷Al Mesaimeer¬JA÷GCwlBBYa¬WU÷al-mesaimeer¬GRA÷0¬AG÷0¬OA÷pnBQkRCN-G0NHhYPi.png¬WN÷AL-¬AF÷Al-Waab¬JB÷OxwhAVm6¬WV÷al-waab¬AS÷2¬AZ÷2¬GRB÷0¬AH÷1¬OB÷nTNk0o7k-nwPTurUp.png¬~AA÷6ZAlo0hF¬AD÷1617723000¬ADE÷1617723000¬AB÷3¬CR÷3¬AC÷3¬CX÷Lusail¬ER÷Kolejka 20¬RW÷0¬AX÷0¬BX÷-1¬WQ÷¬WM÷LUS¬AE÷Lusail¬JA÷YqtVHh34¬WU÷lusail¬GRA÷0¬AG÷0¬BA÷0¬BC÷0¬OA÷rVZrEWVH-hty7UGvt.png¬WN÷ALM¬AF÷Al Markhiya¬JB÷SKfYGCIA¬WV÷al-markhiya¬AS÷2¬AZ÷2¬GRB÷0¬AH÷2¬BB÷0¬BD÷2¬OB÷bBVKcgT0-r7iX5bVL.png¬~AA÷OALqntw9¬AD÷1617636600¬ADE÷1617636600¬AB÷3¬CR÷3¬AC÷3¬CX÷Al Mesaimeer¬ER÷Kolejka 20¬RW÷0¬AX÷0¬BX÷-1¬WQ÷¬WM÷ALM¬AE÷Al Mesaimeer¬JA÷0WsNJEYi¬WU÷al-mesaimeer¬GRA÷0¬AG÷1¬BA÷1¬BC÷0¬OA÷pnBQkRCN-G0NHhYPi.png¬WN÷SHA¬AF÷Shamal¬JB÷fgsRIYmb¬WV÷shamal¬AS÷2¬AZ÷2¬GRB÷0¬AH÷2¬BB÷1¬BD÷1¬OB÷j3Qg52U0-8x36bXPG.png¬~AA÷A7HumMN2¬AD÷1617636600¬ADE÷1617636600¬AB÷3¬CR÷3¬AC÷3¬CX÷Al-Waab¬ER÷Kolejka 20¬RW÷0¬AX÷0¬BX÷-1¬WQ÷¬WM÷AL-¬AE÷Al-Waab¬JA÷YPkydBto¬WU÷al-waab¬GRA÷0¬AG÷0¬BA÷0¬BC÷0¬OA÷nTNk0o7k-nwPTurUp.png¬WN÷ALS¬AF÷Al-Shahaniya¬JB÷nTwJKfJo¬WV÷al-shahaniya¬AS÷2¬AZ÷2¬GRB÷0¬AH÷1¬BB÷0¬BD÷1¬OB÷0pGl2OkC-EakJviQi.png¬~AA÷pQ9hpK7L¬AD÷1617550200¬ADE÷1617550200¬AB÷3¬CR÷3¬AC÷3¬CX÷Al Muaidar¬ER÷Kolejka 20¬RW÷0¬AX÷0¬BX÷-1¬WQ÷¬WM÷MUA¬AE÷Al Muaidar¬JA÷6BgxGWXG¬WU÷al-muaidar¬AS÷0¬AZ÷0¬GRA÷0¬AG÷2¬OA÷QkjAl5iT-fFE0X4QO.png¬WN÷AL¬AF÷Al Bidda¬JB÷0YhtFjmN¬WV÷al-bidda¬AS÷0¬AZ÷0¬GRB÷0¬AH÷2¬OB÷UF9jAp8k-2s1v45ZH.png¬~AA÷SbrxjHrc¬AD÷1617291000¬ADE÷1617291000¬AB÷3¬CR÷3¬AC÷3¬CX÷Al-Waab¬ER÷Kolejka 15¬RW÷0¬AX÷0¬BX÷-1¬WQ÷¬WM÷AL-¬AE÷Al-Waab¬JA÷S8APG0ht¬WU÷al-waab¬AS÷1¬AZ÷1¬GRA÷0¬AG÷1¬BA÷0¬BC÷1¬OA÷nTNk0o7k-nwPTurUp.png¬WN÷ALM¬AF÷Al Markhiya¬JB÷drFTFK7n¬WV÷al-markhiya¬GRB÷0¬AH÷0¬BB÷0¬BD÷0¬OB÷bBVKcgT0-r7iX5bVL.png¬~AA÷MNK6gB6n¬AD÷1616513400¬ADE÷1616513400¬AB÷3¬CR÷3¬AC÷3¬CX÷Al Bidda¬ER÷Kolejka 16¬RW÷0¬AX÷0¬BX÷-1¬WQ÷¬WM÷AL¬AE÷Al Bidda¬JA÷xvf7cXhB¬WU÷al-bidda¬GRA÷0¬AG÷0¬BA÷0¬BC÷0¬OA÷UF9jAp8k-2s1v45ZH.png¬WN÷AL-¬AF÷Al-Waab¬JB÷W0gBdi8H¬WV÷al-waab¬AS÷2¬AZ÷2¬GRB÷0¬AH÷2¬BB÷1¬BD÷1¬OB÷nTNk0o7k-nwPTurUp.png¬~AA÷x2DdQbGk¬AD÷1616081400¬ADE÷1616081400¬AB÷3¬CR÷3¬AC÷3¬CX÷Al-Shahaniya¬ER÷Kolejka 19¬RW÷0¬AX÷0¬BX÷-1¬WQ÷¬WM÷ALS¬AE÷Al-Shahaniya¬JA÷OWck5FJb¬WU÷al-shahaniya¬AS÷1¬AZ÷1¬GRA÷0¬AG÷5¬BA÷3¬BC÷2¬OA÷0pGl2OkC-EakJviQi.png¬WN÷ALM¬AF÷Al Mesaimeer¬JB÷Igcg4ZY4¬WV÷al-mesaimeer¬GRB÷0¬AH÷1¬BB÷1¬BD÷0¬OB÷pnBQkRCN-G0NHhYPi.png¬~AA÷bBEhRv1q¬AD÷1616081400¬ADE÷1616081400¬AB÷3¬CR÷3¬AC÷3¬CX÷Shamal¬ER÷Kolejka 19¬RW÷0¬AX÷0¬BX÷-1¬WQ÷¬WM÷SHA¬AE÷Shamal¬JA÷G6fs7ykn¬WU÷shamal¬AS÷1¬AZ÷1¬GRA÷0¬AG÷1¬BA÷1¬BC÷0¬OA÷j3Qg52U0-8x36bXPG.png¬WN÷AL-¬AF÷Al-Waab¬JB÷ptao6e4h¬WV÷al-waab¬GRB÷0¬AH÷0¬BB÷0¬BD÷0¬OB÷nTNk0o7k-nwPTurUp.png¬~AA÷IDUgPIVe¬AD÷1615995000¬ADE÷1615995000¬AB÷3¬CR÷3¬AC÷3¬CX÷Al Bidda¬ER÷Kolejka 19¬RW÷0¬AX÷0¬BX÷-1¬WQ÷¬WM÷AL¬AE÷Al Bidda¬JA÷UT0c3glB¬WU÷al-bidda¬GRA÷0¬AG÷1¬BA÷1¬BC÷0¬OA÷UF9jAp8k-2s1v45ZH.png¬WN÷LUS¬AF÷Lusail¬JB÷Oj012D3H¬WV÷lusail¬AS÷2¬AZ÷2¬GRB÷0¬AH÷3¬BB÷1¬BD÷2¬OB÷rVZrEWVH-hty7UGvt.png¬~AA÷d4TcOxo2¬AD÷1615995000¬ADE÷1615995000¬AB÷3¬CR÷3¬AC÷3¬CX÷Al Markhiya¬ER÷Kolejka 19¬RW÷0¬AX÷0¬BX÷-1¬WQ÷¬WM÷ALM¬AE÷Al Markhiya¬JA÷2sa51XIN¬WU÷al-markhiya¬GRA÷0¬AG÷2¬BA÷0¬BC÷2¬OA÷bBVKcgT0-r7iX5bVL.png¬WN÷MUA¬AF÷Al Muaidar¬JB÷WG390iYT¬WV÷al-muaidar¬AS÷2¬AZ÷2¬GRB÷0¬AH÷3¬BB÷1¬BD÷2¬OB÷QkjAl5iT-fFE0X4QO.png¬~AA÷tYvFzxqA¬AD÷1615735800¬ADE÷1615735800¬AB÷3¬CR÷3¬AC÷3¬CX÷Al-Waab¬ER÷Kolejka 14¬RW÷0¬AX÷0¬BX÷-1¬WQ÷¬WM÷AL-¬AE÷Al-Waab¬JA÷SlhV1XR6¬WU÷al-waab¬GRA÷0¬AG÷1¬BA÷0¬BC÷1¬OA÷nTNk0o7k-nwPTurUp.png¬WN÷ALM¬AF÷Al Mesaimeer¬JB÷MBiZ0isD¬WV÷al-mesaimeer¬AS÷2¬AZ÷2¬GRB÷0¬AH÷3¬BB÷2¬BD÷1¬OB÷pnBQkRCN-G0NHhYPi.png¬~AA÷QFHNkT5B¬AD÷1615389300¬ADE÷1615389300¬AB÷3¬CR÷3¬AC÷3¬CX÷Al Bidda¬ER÷Kolejka 18¬RW÷0¬AX÷0¬BX÷-1¬WQ÷¬WM÷AL¬AE÷Al Bidda¬JA÷vRYvCW74¬WU÷al-bidda¬GRA÷0¬AG÷1¬BA÷1¬BC÷0¬OA÷UF9jAp8k-2s1v45ZH.png¬WN÷ALS¬AF÷Al-Shahaniya¬JB÷80wqBjNA¬WV÷al-shahaniya¬AS÷2¬AZ÷2¬GRB÷0¬AH÷2¬BB÷2¬BD÷0¬OB÷0pGl2OkC-EakJviQi.png¬~AA÷IkEFikya¬AD÷1615389300¬ADE÷1615389300¬AB÷3¬CR÷3¬AC÷3¬CX÷Al Markhiya¬ER÷Kolejka 18¬RW÷0¬AX÷0¬BX÷-1¬WQ÷¬WM÷ALM¬AE÷Al Markhiya¬JA÷tzqojkoo¬WU÷al-markhiya¬GRA÷0¬AG÷0¬OA÷bBVKcgT0-r7iX5bVL.png¬WN÷SHA¬AF÷Shamal¬JB÷fwXSEYNo¬WV÷shamal¬AS÷2¬AZ÷2¬GRB÷0¬AH÷3¬OB÷j3Qg52U0-8x36bXPG.png¬~AA÷dtDJj9j5¬AD÷1615302900¬ADE÷1615302900¬AB÷3¬CR÷3¬AC÷3¬CX÷Al Muaidar¬ER÷Kolejka 18¬RW÷0¬AX÷0¬BX÷-1¬WQ÷¬WM÷MUA¬AE÷Al Muaidar¬JA÷6DzXDhwh¬WU÷al-muaidar¬AS÷1¬AZ÷1¬GRA÷0¬AG÷1¬OA÷QkjAl5iT-fFE0X4QO.png¬WN÷AL-¬AF÷Al-Waab¬JB÷0zzyDChb¬WV÷al-waab¬GRB÷0¬AH÷0¬OB÷nTNk0o7k-nwPTurUp.png¬~AA÷zROAhVLh¬AD÷1615302900¬ADE÷1615302900¬AB÷3¬CR÷3¬AC÷3¬CX÷Lusail¬ER÷Kolejka 18¬RW÷0¬AX÷0¬BX÷-1¬WQ÷¬WM÷LUS¬AE÷Lusail¬JA÷AihFeBNN¬WU÷lusail¬GRA÷0¬AG÷0¬OA÷rVZrEWVH-hty7UGvt.png¬WN÷ALM¬AF÷Al Mesaimeer¬JB÷vRdJfVxU¬WV÷al-mesaimeer¬AS÷2¬AZ÷2¬GRB÷0¬AH÷1¬OB÷pnBQkRCN-G0NHhYPi.png¬~AA÷GIiUnLjN¬AD÷1614438900¬ADE÷1614438900¬AB÷3¬CR÷3¬AC÷3¬CX÷Al Mesaimeer¬ER÷Kolejka 17¬RW÷0¬AX÷0¬BX÷-1¬WQ÷¬WN÷ALM¬AF÷Al Markhiya¬JB÷Yqrauj6F¬WV÷al-markhiya¬AS÷0¬AZ÷0¬GRB÷0¬AH÷1¬BB÷0¬BD÷1¬OB÷bBVKcgT0-r7iX5bVL.png¬WM÷ALM¬AE÷Al Mesaimeer¬JA÷S6s3vALL¬WU÷al-mesaimeer¬AS÷0¬AZ÷0¬GRA÷0¬AG÷1¬BA÷1¬BC÷0¬OA÷pnBQkRCN-G0NHhYPi.png¬~AA÷Ya5Zv6hn¬AD÷1614438900¬ADE÷1614438900¬AB÷3¬CR÷3¬AC÷3¬CX÷Al-Shahaniya¬ER÷Kolejka 17¬RW÷0¬AX÷0¬BX÷-1¬WQ÷¬WM÷ALS¬AE÷Al-Shahaniya¬JA÷jJkmv49m¬WU÷al-shahaniya¬AS÷1¬AZ÷1¬GRA÷0¬AG÷2¬BA÷2¬BC÷0¬OA÷0pGl2OkC-EakJviQi.png¬WN÷MUA¬AF÷Al Muaidar¬JB÷ptkiwOOg¬WV÷al-muaidar¬GRB÷0¬AH÷0¬BB÷0¬BD÷0¬OB÷QkjAl5iT-fFE0X4QO.png¬~AA÷MLcnx4x5¬AD÷1614438900¬ADE÷1614438900¬AB÷3¬CR÷3¬AC÷3¬CX÷Al-Waab¬ER÷Kolejka 17¬RW÷0¬AX÷0¬BX÷-1¬WQ÷¬WM÷AL-¬AE÷Al-Waab¬JA÷2cTZHDho¬WU÷al-waab¬GRA÷0¬AG÷1¬BA÷1¬BC÷0¬OA÷nTNk0o7k-nwPTurUp.png¬WN÷LUS¬AF÷Lusail¬JB÷G0HHtcVo¬WV÷lusail¬AS÷2¬AZ÷2¬GRB÷0¬AH÷4¬BB÷2¬BD÷2¬OB÷rVZrEWVH-hty7UGvt.png¬~AA÷vc8swpNb¬AD÷1614266100¬ADE÷1614266100¬AB÷3¬CR÷3¬AC÷3¬CX÷Shamal¬ER÷Kolejka 17¬RW÷0¬AX÷0¬BX÷-1¬WQ÷¬WM÷SHA¬AE÷Shamal¬JA÷Wdi3zM8C¬WU÷shamal¬AS÷0¬AZ÷0¬GRA÷0¬AG÷0¬BA÷0¬BC÷0¬OA÷j3Qg52U0-8x36bXPG.png¬WN÷AL¬AF÷Al Bidda¬JB÷QX56ZuOI¬WV÷al-bidda¬AS÷0¬AZ÷0¬GRB÷0¬AH÷0¬BB÷0¬BD÷0¬OB÷UF9jAp8k-2s1v45ZH.png¬~AA÷QiZzaXrP¬AD÷1613920500¬ADE÷1613920500¬AB÷3¬CR÷3¬AC÷3¬CX÷Al Muaidar¬ER÷Kolejka 16¬RW÷0¬AX÷0¬BX÷-1¬WQ÷¬WM÷MUA¬AE÷Al Muaidar¬JA÷rchi1Fgn¬WU÷al-muaidar¬GRA÷0¬AG÷1¬BA÷1¬BC÷0¬OA÷QkjAl5iT-fFE0X4QO.png¬WN÷ALM¬AF÷Al Mesaimeer¬JB÷jNie0Z8h¬WV÷al-mesaimeer¬AS÷2¬AZ÷2¬GRB÷0¬AH÷2¬BB÷1¬BD÷1¬OB÷pnBQkRCN-G0NHhYPi.png¬~AA÷OWt2juuP¬AD÷1613920500¬ADE÷1613920500¬AB÷3¬CR÷3¬AC÷3¬CX÷Lusail¬ER÷Kolejka 16¬RW÷0¬AX÷0¬BX÷-1¬WQ÷¬WM÷LUS¬AE÷Lusail¬JA÷hUttfbnJ¬WU÷lusail¬GRA÷0¬AG÷0¬BA÷0¬BC÷0¬OA÷rVZrEWVH-hty7UGvt.png¬WN÷SHA¬AF÷Shamal¬JB÷46gm2evt¬WV÷shamal¬AS÷2¬AZ÷2¬GRB÷0¬AH÷1¬BB÷0¬BD÷1¬OB÷j3Qg52U0-8x36bXPG.png¬~AA÷S0L2fiit¬AD÷1613834100¬ADE÷1613834100¬AB÷3¬CR÷3¬AC÷3¬CX÷Al Markhiya¬ER÷Kolejka 16¬RW÷0¬AX÷0¬BX÷-1¬WQ÷¬WM÷ALM¬AE÷Al Markhiya¬JA÷UDjaagOb¬WU÷al-markhiya¬GRA÷0¬AG÷0¬BA÷0¬BC÷0¬OA÷bBVKcgT0-r7iX5bVL.png¬WN÷ALS¬AF÷Al-Shahaniya¬JB÷Ozj3bDw5¬WV÷al-shahaniya¬AS÷2¬AZ÷2¬GRB÷0¬AH÷2¬BB÷0¬BD÷2¬OB÷0pGl2OkC-EakJviQi.png¬~AA÷vqkfRX5d¬AD÷1613401200¬ADE÷1613401200¬AB÷3¬CR÷3¬AC÷3¬CX÷Al Mesaimeer¬ER÷Kolejka 15¬RW÷0¬AX÷0¬BX÷-1¬WQ÷¬WM÷ALM¬AE÷Al Mesaimeer¬JA÷ATmICltP¬WU÷al-mesaimeer¬GRA÷0¬AG÷2¬BA÷1¬BC÷1¬OA÷pnBQkRCN-G0NHhYPi.png¬WN÷AL¬AF÷Al Bidda¬JB÷QaOcLtpP¬WV÷al-bidda¬AS÷2¬AZ÷2¬GRB÷0¬AH÷3¬BB÷1¬BD÷2¬OB÷UF9jAp8k-2s1v45ZH.png¬~AA÷IT0oTgyp¬AD÷1613401200¬ADE÷1613401200¬AB÷3¬CR÷3¬AC÷3¬CX÷Al-Shahaniya¬ER÷Kolejka 15¬RW÷0¬AX÷0¬BX÷-1¬WQ÷¬WM÷ALS¬AE÷Al-Shahaniya¬JA÷AeS2GWt0¬WU÷al-shahaniya¬AS÷0¬AZ÷0¬GRA÷0¬AG÷2¬BA÷1¬BC÷1¬OA÷0pGl2OkC-EakJviQi.png¬WN÷LUS¬AF÷Lusail¬JB÷vVW6Fjd6¬WV÷lusail¬AS÷0¬AZ÷0¬GRB÷0¬AH÷2¬BB÷1¬BD÷1¬OB÷rVZrEWVH-hty7UGvt.png¬~AA÷0hjjSDjj¬AD÷1613401200¬ADE÷1613401200¬AB÷3¬CR÷3¬AC÷3¬CX÷Shamal¬ER÷Kolejka 15¬RW÷0¬AX÷0¬BX÷-1¬WQ÷¬WM÷SHA¬AE÷Shamal¬JA÷ILVAEABC¬WU÷shamal¬AS÷0¬AZ÷0¬GRA÷0¬AG÷1¬BA÷0¬BC÷1¬OA÷j3Qg52U0-8x36bXPG.png¬WN÷MUA¬AF÷Al Muaidar¬JB÷CrVEDUQI¬WV÷al-muaidar¬AS÷0¬AZ÷0¬GRB÷0¬AH÷1¬BB÷0¬BD÷1¬OB÷QkjAl5iT-fFE0X4QO.png¬~AA÷noAFYFDM¬AD÷1612969200¬ADE÷1612969200¬AB÷3¬CR÷3¬AC÷3¬CX÷Al Bidda¬ER÷Kolejka 14¬RW÷0¬AX÷0¬BX÷-1¬WQ÷¬WM÷AL¬AE÷Al Bidda¬JA÷6awPNElQ¬WU÷al-bidda¬AS÷1¬AZ÷1¬GRA÷0¬AG÷2¬BA÷1¬BC÷1¬OA÷UF9jAp8k-2s1v45ZH.png¬WN÷ALM¬AF÷Al Markhiya¬JB÷OvQjJYds¬WV÷al-markhiya¬GRB÷0¬AH÷1¬BB÷1¬BD÷0¬OB÷bBVKcgT0-r7iX5bVL.png¬~AA÷8fBBZebG¬AD÷1612969200¬ADE÷1612969200¬AB÷3¬CR÷3¬AC÷3¬CX÷Lusail¬ER÷Kolejka 14¬RW÷0¬AX÷0¬BX÷-1¬WQ÷¬WM÷LUS¬AE÷Lusail¬JA÷02jw0BdJ¬WU÷lusail¬GRA÷0¬AG÷0¬BA÷0¬BC÷0¬OA÷rVZrEWVH-hty7UGvt.png¬WN÷MUA¬AF÷Al Muaidar¬JB÷S8vLOfZJ¬WV÷al-muaidar¬AS÷2¬AZ÷2¬GRB÷0¬AH÷1¬BB÷1¬BD÷0¬OB÷QkjAl5iT-fFE0X4QO.png¬~AA÷t89JXZSS¬AD÷1612969200¬ADE÷1612969200¬AB÷3¬CR÷3¬AC÷3¬CX÷Shamal¬ER÷Kolejka 14¬RW÷0¬AX÷0¬BX÷-1¬WQ÷¬WM÷SHA¬AE÷Shamal¬JA÷xrUfIhCm¬WU÷shamal¬AS÷1¬AZ÷1¬GRA÷0¬AG÷2¬BA÷1¬BC÷1¬OA÷j3Qg52U0-8x36bXPG.png¬WN÷ALS¬AF÷Al-Shahaniya¬JB÷W4TbHCRg¬WV÷al-shahaniya¬GRB÷0¬AH÷1¬BB÷1¬BD÷0¬OB÷0pGl2OkC-EakJviQi.png¬~AA÷AcM0c2Fo¬AD÷1612363500¬ADE÷1612363500¬AB÷3¬CR÷3¬AC÷3¬CX÷Al Bidda¬ER÷Kolejka 13¬RW÷0¬AX÷0¬BX÷-1¬WQ÷¬WM÷AL¬AE÷Al Bidda¬JA÷2N4bZBlr¬WU÷al-bidda¬AS÷0¬AZ÷0¬GRA÷0¬AG÷0¬BA÷0¬BC÷0¬OA÷UF9jAp8k-2s1v45ZH.png¬WN÷MUA¬AF÷Al Muaidar¬JB÷GQ82YV3l¬WV÷al-muaidar¬AS÷0¬AZ÷0¬GRB÷0¬AH÷0¬BB÷0¬BD÷0¬OB÷QkjAl5iT-fFE0X4QO.png¬~AA÷dfYIYIxo¬AD÷1612363500¬ADE÷1612363500¬AB÷3¬CR÷3¬AC÷3¬CX÷Al Markhiya¬ER÷Kolejka 13¬RW÷0¬AX÷0¬BX÷-1¬WQ÷¬WM÷ALM¬AE÷Al Markhiya¬JA÷WzrRiK49¬WU÷al-markhiya¬GRA÷0¬AG÷0¬BA÷0¬BC÷0¬OA÷bBVKcgT0-r7iX5bVL.png¬WN÷LUS¬AF÷Lusail¬JB÷ARtVjvKF¬WV÷lusail¬AS÷2¬AZ÷2¬GRB÷0¬AH÷1¬BB÷0¬BD÷1¬OB÷rVZrEWVH-hty7UGvt.png¬~AA÷vJghiRhC¬AD÷1612277100¬ADE÷1612277100¬AB÷3¬CR÷3¬AC÷3¬CX÷Al-Shahaniya¬ER÷Kolejka 13¬RW÷0¬AX÷0¬BX÷-1¬WQ÷¬WM÷ALS¬AE÷Al-Shahaniya¬JA÷CMXXVxrj¬WU÷al-shahaniya¬AS÷1¬AZ÷1¬GRA÷0¬AG÷2¬BA÷2¬BC÷0¬OA÷0pGl2OkC-EakJviQi.png¬WN÷AL-¬AF÷Al-Waab¬JB÷A7jyVdcd¬WV÷al-waab¬GRB÷0¬AH÷1¬BB÷0¬BD÷1¬OB÷nTNk0o7k-nwPTurUp.png¬~AA÷KUAkjo8I¬AD÷1612277100¬ADE÷1612277100¬AB÷3¬CR÷3¬AC÷3¬CX÷Shamal¬ER÷Kolejka 13¬RW÷0¬AX÷0¬BX÷-1¬WQ÷¬WM÷SHA¬AE÷Shamal¬JA÷OAvJgtzc¬WU÷shamal¬AS÷0¬AZ÷0¬GRA÷0¬AG÷1¬BA÷1¬BC÷0¬OA÷j3Qg52U0-8x36bXPG.png¬WN÷ALM¬AF÷Al Mesaimeer¬JB÷21wNh0k3¬WV÷al-mesaimeer¬AS÷0¬AZ÷0¬GRB÷0¬AH÷1¬BB÷1¬BD÷0¬OB÷pnBQkRCN-G0NHhYPi.png¬~AA÷Aw2ye9gm¬AD÷1610981100¬ADE÷1610981100¬AB÷3¬CR÷3¬AC÷3¬CX÷Al Mesaimeer¬ER÷Kolejka 12¬RW÷0¬AX÷0¬AO÷1610673565¬BX÷-1¬WQ÷¬WM÷ALM¬AE÷Al Mesaimeer¬JA÷Snsvs3ji¬WU÷al-mesaimeer¬AS÷1¬AZ÷1¬GRA÷0¬AG÷1¬OA÷pnBQkRCN-G0NHhYPi.png¬WN÷ALS¬AF÷Al-Shahaniya¬JB÷6wtrtN5c¬WV÷al-shahaniya¬GRB÷0¬AH÷0¬OB÷0pGl2OkC-EakJviQi.png¬~AA÷0Sflh7w6¬AD÷1610981100¬ADE÷1610981100¬AB÷3¬CR÷3¬AC÷3¬CX÷Al Muaidar¬ER÷Kolejka 12¬RW÷0¬AX÷0¬AO÷1610673584¬BX÷-1¬WQ÷¬WM÷MUA¬AE÷Al Muaidar¬JA÷Gjn2yaKS¬WU÷al-muaidar¬AS÷1¬AZ÷1¬GRA÷0¬AG÷2¬BA÷0¬BC÷2¬OA÷QkjAl5iT-fFE0X4QO.png¬WN÷ALM¬AF÷Al Markhiya¬JB÷IaYTWISq¬WV÷al-markhiya¬GRB÷0¬AH÷1¬BB÷0¬BD÷1¬OB÷bBVKcgT0-r7iX5bVL.png¬~AA÷h2itfT8g¬AD÷1610981100¬ADE÷1610981100¬AB÷3¬CR÷3¬AC÷3¬CX÷Al-Waab¬ER÷Kolejka 12¬RW÷0¬AX÷0¬AO÷1610673573¬BX÷-1¬WQ÷¬WM÷AL-¬AE÷Al-Waab¬JA÷00unusL3¬WU÷al-waab¬GRA÷0¬AG÷0¬BA÷0¬BC÷0¬OA÷nTNk0o7k-nwPTurUp.png¬WN÷SHA¬AF÷Shamal¬JB÷E3qjv1zA¬WV÷shamal¬AS÷2¬AZ÷2¬GRB÷0¬AH÷1¬BB÷1¬BD÷0¬OB÷j3Qg52U0-8x36bXPG.png¬~AA÷65epgmOa¬AD÷1610981100¬ADE÷1610981100¬AB÷3¬CR÷3¬AC÷3¬CX÷Lusail¬ER÷Kolejka 12¬RW÷0¬AX÷0¬AO÷1610673580¬BX÷-1¬WQ÷¬WM÷LUS¬AE÷Lusail¬JA÷8QrfwLkG¬WU÷lusail¬GRA÷0¬AG÷0¬BA÷0¬BC÷0¬OA÷rVZrEWVH-hty7UGvt.png¬WN÷AL¬AF÷Al Bidda¬JB÷nHsbxu5M¬WV÷al-bidda¬AS÷2¬AZ÷2¬GRB÷0¬AH÷1¬BB÷1¬BD÷0¬OB÷UF9jAp8k-2s1v45ZH.png¬~AA÷04C11BGJ¬AD÷1610376300¬ADE÷1610376300¬AB÷3¬CR÷3¬AC÷3¬CX÷Al Mesaimeer¬ER÷Kolejka 11¬RW÷0¬AX÷0¬BX÷-1¬WQ÷¬WM÷ALM¬AE÷Al Mesaimeer¬JA÷Ig5EQs6A¬WU÷al-mesaimeer¬AS÷0¬AZ÷0¬GRA÷0¬AG÷1¬OA÷pnBQkRCN-G0NHhYPi.png¬WN÷LUS¬AF÷Lusail¬JB÷dp4IP1LG¬WV÷lusail¬AS÷0¬AZ÷0¬GRB÷0¬AH÷1¬OB÷rVZrEWVH-hty7UGvt.png¬~AA÷baYIxSwJ¬AD÷1610376300¬ADE÷1610376300¬AB÷3¬CR÷3¬AC÷3¬CX÷Al-Shahaniya¬ER÷Kolejka 11¬RW÷0¬AX÷0¬BX÷-1¬WQ÷¬WM÷ALS¬AE÷Al-Shahaniya¬JA÷AT16S3yb¬WU÷al-shahaniya¬AS÷1¬AZ÷1¬GRA÷0¬AG÷2¬BA÷1¬BC÷1¬OA÷0pGl2OkC-EakJviQi.png¬WN÷AL¬AF÷Al Bidda¬JB÷lK0ARNj4¬WV÷al-bidda¬GRB÷0¬AH÷1¬BB÷0¬BD÷1¬OB÷UF9jAp8k-2s1v45ZH.png¬~AA÷Wn3Xekvs¬AD÷1610376300¬ADE÷1610376300¬AB÷3¬CR÷3¬AC÷3¬CX÷Al-Waab¬ER÷Kolejka 11¬RW÷0¬AX÷0¬BX÷-1¬WQ÷¬WM÷AL-¬AE÷Al-Waab¬JA÷MkfhJabp¬WU÷al-waab¬GRA÷0¬AG÷3¬OA÷nTNk0o7k-nwPTurUp.png¬WN÷MUA¬AF÷Al Muaidar¬JB÷0tgdIJDj¬WV÷al-muaidar¬AS÷2¬AZ÷2¬GRB÷0¬AH÷4¬OB÷QkjAl5iT-fFE0X4QO.png¬~AA÷veB50VVP¬AD÷1610376300¬ADE÷1610376300¬AB÷3¬CR÷3¬AC÷3¬CX÷Shamal¬ER÷Kolejka 11¬RW÷0¬AX÷0¬BX÷-1¬WQ÷¬WM÷SHA¬AE÷Shamal¬JA÷j73MOLzN¬WU÷shamal¬AS÷1¬AZ÷1¬GRA÷0¬AG÷1¬BA÷0¬BC÷1¬OA÷j3Qg52U0-8x36bXPG.png¬WN÷ALM¬AF÷Al Markhiya¬JB÷4A7QNujT¬WV÷al-markhiya¬GRB÷0¬AH÷0¬BB÷0¬BD÷0¬OB÷bBVKcgT0-r7iX5bVL.png¬~AA÷6iGBvl96¬AD÷1609943400¬ADE÷1609943400¬AB÷3¬CR÷3¬AC÷3¬CX÷Al Markhiya¬ER÷Kolejka 10¬RW÷0¬AX÷0¬BX÷-1¬WQ÷¬WM÷ALM¬AE÷Al Markhiya¬JA÷lKOlAMLT¬WU÷al-markhiya¬GRA÷0¬AG÷0¬OA÷bBVKcgT0-r7iX5bVL.png¬WN÷ALM¬AF÷Al Mesaimeer¬JB÷jTAG5tUp¬WV÷al-mesaimeer¬AS÷2¬AZ÷2¬GRB÷0¬AH÷1¬OB÷pnBQkRCN-G0NHhYPi.png¬~AA÷0EFFw8OC¬AD÷1609943400¬ADE÷1609943400¬AB÷3¬CR÷3¬AC÷3¬CX÷Al Muaidar¬ER÷Kolejka 10¬RW÷0¬AX÷0¬BX÷-1¬WQ÷¬WM÷MUA¬AE÷Al Muaidar¬JA÷4WbbUP6o¬WU÷al-muaidar¬GRA÷0¬AG÷0¬OA÷QkjAl5iT-fFE0X4QO.png¬WN÷ALS¬AF÷Al-Shahaniya¬JB÷G622TqMi¬WV÷al-shahaniya¬AS÷2¬AZ÷2¬GRB÷0¬AH÷1¬OB÷0pGl2OkC-EakJviQi.png¬~AA÷S0H7uUg0¬AD÷1609857000¬ADE÷1609857000¬AB÷3¬CR÷3¬AC÷3¬CX÷Al Bidda¬ER÷Kolejka 10¬RW÷0¬AX÷0¬AO÷1611148815¬BX÷-1¬WQ÷¬WM÷AL¬AE÷Al Bidda¬JA÷tfLtCriH¬WU÷al-bidda¬GRA÷0¬AG÷0¬OA÷UF9jAp8k-2s1v45ZH.png¬WN÷SHA¬AF÷Shamal¬JB÷KpKpB26N¬WV÷shamal¬AS÷2¬AZ÷2¬GRB÷0¬AH÷1¬OB÷j3Qg52U0-8x36bXPG.png¬~AA÷APM2tAvf¬AD÷1609857000¬ADE÷1609857000¬AB÷3¬CR÷3¬AC÷3¬CX÷Lusail¬ER÷Kolejka 10¬RW÷0¬AX÷0¬BX÷-1¬WQ÷¬WM÷LUS¬AE÷Lusail¬JA÷YTHYD4M4¬WU÷lusail¬GRA÷0¬AG÷0¬BA÷0¬BC÷0¬OA÷rVZrEWVH-hty7UGvt.png¬WN÷AL-¬AF÷Al-Waab¬JB÷nXLxDOyB¬WV÷al-waab¬AS÷2¬AZ÷2¬GRB÷0¬AH÷2¬BB÷1¬BD÷1¬OB÷nTNk0o7k-nwPTurUp.png¬~AA÷l6n8GgPd¬AD÷1609511400¬ADE÷1609511400¬AB÷3¬CR÷3¬AC÷3¬CX÷Al Mesaimeer¬ER÷Kolejka 9¬RW÷0¬AX÷0¬BX÷-1¬WQ÷¬WM÷ALM¬AE÷Al Mesaimeer¬JA÷O6xdhwps¬WU÷al-mesaimeer¬GRA÷0¬AG÷2¬OA÷pnBQkRCN-G0NHhYPi.png¬WN÷MUA¬AF÷Al Muaidar¬JB÷xAt0icam¬WV÷al-muaidar¬AS÷2¬AZ÷2¬GRB÷0¬AH÷4¬OB÷QkjAl5iT-fFE0X4QO.png¬~AA÷z3bQiAnd¬AD÷1609511400¬ADE÷1609511400¬AB÷3¬CR÷3¬AC÷3¬CX÷Al-Shahaniya¬ER÷Kolejka 9¬RW÷0¬AX÷0¬BX÷-1¬WQ÷¬WM÷ALS¬AE÷Al-Shahaniya¬JA÷SziQcaMJ¬WU÷al-shahaniya¬AS÷1¬AZ÷1¬GRA÷0¬AG÷4¬BA÷3¬BC÷1¬OA÷0pGl2OkC-EakJviQi.png¬WN÷ALM¬AF÷Al Markhiya¬JB÷6RkUdJyQ¬WV÷al-markhiya¬GRB÷0¬AH÷1¬BB÷0¬BD÷1¬OB÷bBVKcgT0-r7iX5bVL.png¬~AA÷fgjIgWHq¬AD÷1609511400¬ADE÷1609511400¬AB÷3¬CR÷3¬AC÷3¬CX÷Al-Waab¬ER÷Kolejka 9¬RW÷0¬AX÷0¬BX÷-1¬WQ÷¬WM÷AL-¬AE÷Al-Waab¬JA÷S2oXyIa0¬WU÷al-waab¬AS÷0¬AZ÷0¬GRA÷0¬AG÷1¬BA÷0¬BC÷1¬OA÷nTNk0o7k-nwPTurUp.png¬WN÷AL¬AF÷Al Bidda¬JB÷t6kyyxF6¬WV÷al-bidda¬AS÷0¬AZ÷0¬GRB÷0¬AH÷1¬BB÷1¬BD÷0¬OB÷UF9jAp8k-2s1v45ZH.png¬~AA÷xIuNhjXk¬AD÷1609511400¬ADE÷1609511400¬AB÷3¬CR÷3¬AC÷3¬CX÷Shamal¬ER÷Kolejka 9¬RW÷0¬AX÷0¬BX÷-1¬WQ÷¬WM÷SHA¬AE÷Shamal¬JA÷zTluzdUC¬WU÷shamal¬GRA÷0¬AG÷0¬BA÷0¬BC÷0¬OA÷j3Qg52U0-8x36bXPG.png¬WN÷LUS¬AF÷Lusail¬JB÷EJmqZFqJ¬WV÷lusail¬AS÷2¬AZ÷2¬GRB÷0¬AH÷1¬BB÷0¬BD÷1¬OB÷rVZrEWVH-hty7UGvt.png¬~AA÷OAanahfM¬AD÷1608993000¬ADE÷1608993000¬AB÷3¬CR÷3¬AC÷3¬CX÷Al Bidda¬ER÷Kolejka 8¬RW÷0¬AX÷0¬BX÷-1¬WQ÷¬WM÷AL¬AE÷Al Bidda¬JA÷O6dgq07Q¬WU÷al-bidda¬AS÷0¬AZ÷0¬GRA÷0¬AG÷0¬BA÷0¬BC÷0¬OA÷UF9jAp8k-2s1v45ZH.png¬WN÷ALM¬AF÷Al Mesaimeer¬JB÷QFrLvKFs¬WV÷al-mesaimeer¬AS÷0¬AZ÷0¬GRB÷0¬AH÷0¬BB÷0¬BD÷0¬OB÷pnBQkRCN-G0NHhYPi.png¬~AA÷hp4jbC9S¬AD÷1608993000¬ADE÷1608993000¬AB÷3¬CR÷3¬AC÷3¬CX÷Al Muaidar¬ER÷Kolejka 8¬RW÷0¬AX÷0¬BX÷-1¬WQ÷¬WM÷MUA¬AE÷Al Muaidar¬JA÷fkmPwvVm¬WU÷al-muaidar¬AS÷0¬AZ÷0¬GRA÷0¬AG÷2¬BA÷0¬BC÷2¬OA÷QkjAl5iT-fFE0X4QO.png¬WN÷SHA¬AF÷Shamal¬JB÷YunTxbpf¬WV÷shamal¬AS÷0¬AZ÷0¬GRB÷0¬AH÷2¬BB÷2¬BD÷0¬OB÷j3Qg52U0-8x36bXPG.png¬~AA÷pK0r0YvG¬AD÷1608906600¬ADE÷1608906600¬AB÷3¬CR÷3¬AC÷3¬CX÷Al Markhiya¬ER÷Kolejka 8¬RW÷0¬AX÷0¬BX÷-1¬WQ÷¬WM÷ALM¬AE÷Al Markhiya¬JA÷I9gooMxE¬WU÷al-markhiya¬AS÷1¬AZ÷1¬GRA÷0¬AG÷4¬OA÷bBVKcgT0-r7iX5bVL.png¬WN÷AL-¬AF÷Al-Waab¬JB÷UqckpthK¬WV÷al-waab¬GRB÷0¬AH÷0¬OB÷nTNk0o7k-nwPTurUp.png¬~AA÷2eBw1EP9¬AD÷1608906600¬ADE÷1608906600¬AB÷3¬CR÷3¬AC÷3¬CX÷Lusail¬ER÷Kolejka 8¬RW÷0¬AX÷0¬BX÷-1¬WQ÷¬WM÷LUS¬AE÷Lusail¬JA÷QF6aNIp7¬WU÷lusail¬GRA÷0¬AG÷1¬OA÷rVZrEWVH-hty7UGvt.png¬WN÷ALS¬AF÷Al-Shahaniya¬JB÷4653Mx0D¬WV÷al-shahaniya¬AS÷2¬AZ÷2¬GRB÷0¬AH÷2¬OB÷0pGl2OkC-EakJviQi.png¬~AA÷WtKvcxtn¬AD÷1608561000¬ADE÷1608561000¬AB÷3¬CR÷3¬AC÷3¬CX÷Al Bidda¬ER÷Kolejka 5¬RW÷0¬AX÷0¬BX÷-1¬WQ÷¬WM÷AL¬AE÷Al Bidda¬JA÷OYSuxJPn¬WU÷al-bidda¬AS÷1¬AZ÷1¬GRA÷0¬AG÷3¬BA÷1¬BC÷2¬OA÷UF9jAp8k-2s1v45ZH.png¬WN÷LUS¬AF÷Lusail¬JB÷2PRqywug¬WV÷lusail¬GRB÷0¬AH÷0¬BB÷0¬BD÷0¬OB÷rVZrEWVH-hty7UGvt.png¬~AA÷tCiIuyBB¬AD÷1607783400¬ADE÷1607783400¬AB÷3¬CR÷3¬AC÷3¬CX÷Al Bidda¬ER÷Kolejka 4¬RW÷0¬AX÷0¬AO÷1605628643¬BX÷-1¬WQ÷¬WM÷AL¬AE÷Al Bidda¬JA÷GY6ytSQK¬WU÷al-bidda¬GRA÷0¬AG÷1¬OA÷UF9jAp8k-2s1v45ZH.png¬WN÷SHA¬AF÷Shamal¬JB÷S8AuuntR¬WV÷shamal¬AS÷2¬AZ÷2¬GRB÷0¬AH÷2¬OB÷j3Qg52U0-8x36bXPG.png¬~AA÷KzjKem19¬AD÷1607353200¬ADE÷1607353200¬AB÷3¬CR÷3¬AC÷3¬CX÷Al Markhiya¬ER÷Kolejka 7¬RW÷0¬AX÷0¬BX÷-1¬WQ÷¬WM÷ALM¬AE÷Al Markhiya¬JA÷Wrh9aDNA¬WU÷al-markhiya¬AS÷0¬AZ÷0¬GRA÷0¬AG÷1¬OA÷bBVKcgT0-r7iX5bVL.png¬WN÷AL¬AF÷Al Bidda¬JB÷AZjDbXxH¬WV÷al-bidda¬AS÷0¬AZ÷0¬GRB÷0¬AH÷1¬OB÷UF9jAp8k-2s1v45ZH.png¬~AA÷QDjGdTo3¬AD÷1607353200¬ADE÷1607353200¬AB÷3¬CR÷3¬AC÷3¬CX÷Al Muaidar¬ER÷Kolejka 7¬RW÷0¬AX÷0¬BX÷-1¬WQ÷¬WM÷MUA¬AE÷Al Muaidar¬JA÷OIl11Zhb¬WU÷al-muaidar¬AS÷0¬AZ÷0¬GRA÷0¬AG÷0¬BA÷0¬BC÷0¬OA÷QkjAl5iT-fFE0X4QO.png¬WN÷LUS¬AF÷Lusail¬JB÷xMh50g84¬WV÷lusail¬AS÷0¬AZ÷0¬GRB÷0¬AH÷0¬BB÷0¬BD÷0¬OB÷rVZrEWVH-hty7UGvt.png¬~AA÷SSXCc9Wd¬AD÷1607265000¬ADE÷1607265000¬AB÷3¬CR÷3¬AC÷3¬CX÷Al Mesaimeer¬ER÷Kolejka 7¬RW÷0¬AX÷0¬BX÷-1¬WQ÷¬WM÷ALM¬AE÷Al Mesaimeer¬JA÷j5jg3eOo¬WU÷al-mesaimeer¬AS÷0¬AZ÷0¬GRA÷0¬AG÷0¬OA÷pnBQkRCN-G0NHhYPi.png¬WN÷AL-¬AF÷Al-Waab¬JB÷Uekc2Fwh¬WV÷al-waab¬AS÷0¬AZ÷0¬GRB÷0¬AH÷0¬OB÷nTNk0o7k-nwPTurUp.png¬~AA÷QNgUYPgd¬AD÷1607265000¬ADE÷1607265000¬AB÷3¬CR÷3¬AC÷3¬CX÷Al-Shahaniya¬ER÷Kolejka 7¬RW÷0¬AX÷0¬BX÷-1¬WQ÷¬WM÷ALS¬AE÷Al-Shahaniya¬JA÷MkGqqhwU¬WU÷al-shahaniya¬AS÷0¬AZ÷0¬GRA÷0¬AG÷1¬BA÷0¬BC÷1¬OA÷0pGl2OkC-EakJviQi.png¬WN÷SHA¬AF÷Shamal¬JB÷Ob2BvCoo¬WV÷shamal¬AS÷0¬AZ÷0¬GRB÷0¬AH÷1¬BB÷1¬BD÷0¬OB÷j3Qg52U0-8x36bXPG.png¬~AA÷IcjMznPq¬AD÷1606921200¬ADE÷1606921200¬AB÷3¬CR÷3¬AC÷3¬CX÷Lusail¬ER÷Kolejka 6¬RW÷0¬AX÷0¬BX÷-1¬WQ÷¬WM÷LUS¬AE÷Lusail¬JA÷tCETnzv5¬WU÷lusail¬GRA÷0¬AG÷0¬BA÷0¬BC÷0¬OA÷rVZrEWVH-hty7UGvt.png¬WN÷ALM¬AF÷Al Markhiya¬JB÷K2DXofgB¬WV÷al-markhiya¬AS÷2¬AZ÷2¬GRB÷0¬AH÷2¬BB÷2¬BD÷0¬OB÷bBVKcgT0-r7iX5bVL.png¬~AA÷nXfQZ5vj¬AD÷1606834800¬ADE÷1606834800¬AB÷3¬CR÷3¬AC÷3¬CX÷Al Muaidar¬ER÷Kolejka 6¬RW÷0¬AX÷0¬BX÷-1¬WQ÷¬WM÷MUA¬AE÷Al Muaidar¬JA÷EPCyoE8H¬WU÷al-muaidar¬AS÷1¬AZ÷1¬GRA÷0¬AG÷1¬BA÷1¬BC÷0¬OA÷QkjAl5iT-fFE0X4QO.png¬WN÷AL¬AF÷Al Bidda¬JB÷SSGupYNN¬WV÷al-bidda¬GRB÷0¬AH÷0¬BB÷0¬BD÷0¬OB÷UF9jAp8k-2s1v45ZH.png¬~AA÷tYShhEfH¬AD÷1606746600¬ADE÷1606746600¬AB÷3¬CR÷3¬AC÷3¬CX÷Al Mesaimeer¬ER÷Kolejka 6¬RW÷0¬AX÷0¬BX÷-1¬WQ÷¬WM÷ALM¬AE÷Al Mesaimeer¬JA÷YoBLld9h¬WU÷al-mesaimeer¬AS÷1¬AZ÷1¬GRA÷0¬AG÷2¬BA÷1¬BC÷1¬OA÷pnBQkRCN-G0NHhYPi.png¬WN÷SHA¬AF÷Shamal¬JB÷CxAPmGOb¬WV÷shamal¬GRB÷0¬AH÷1¬BB÷0¬BD÷1¬OB÷j3Qg52U0-8x36bXPG.png¬~AA÷b9wlgfuB¬AD÷1606746600¬ADE÷1606746600¬AB÷3¬CR÷3¬AC÷3¬CX÷Al-Waab¬ER÷Kolejka 6¬RW÷0¬AX÷0¬BX÷-1¬WQ÷¬WM÷AL-¬AE÷Al-Waab¬JA÷Sl8DjIvt¬WU÷al-waab¬GRA÷0¬AG÷0¬OA÷nTNk0o7k-nwPTurUp.png¬WN÷ALS¬AF÷Al-Shahaniya¬JB÷vPBHkxfn¬WV÷al-shahaniya¬AS÷2¬AZ÷2¬GRB÷0¬AH÷2¬OB÷0pGl2OkC-EakJviQi.png¬~AA÷Chyxddeh¬AD÷1606321800¬ADE÷1606321800¬AB÷3¬CR÷3¬AC÷3¬CX÷Al Markhiya¬ER÷Kolejka 5¬RW÷0¬AX÷0¬BX÷-1¬WQ÷¬WM÷ALM¬AE÷Al Markhiya¬JA÷dnRmzcfa¬WU÷al-markhiya¬AS÷1¬AZ÷1¬GRA÷0¬AG÷1¬BA÷1¬BC÷0¬OA÷bBVKcgT0-r7iX5bVL.png¬WN÷MUA¬AF÷Al Muaidar¬JB÷AkViZG95¬WV÷al-muaidar¬GRB÷0¬AH÷0¬BB÷0¬BD÷0¬OB÷QkjAl5iT-fFE0X4QO.png¬~AA÷GUqVxZfU¬AD÷1606314600¬ADE÷1606314600¬AB÷3¬CR÷3¬AC÷3¬CX÷Al-Shahaniya¬ER÷Kolejka 5¬RW÷0¬AX÷0¬BX÷-1¬WQ÷¬WM÷ALS¬AE÷Al-Shahaniya¬JA÷QRbNWNm7¬WU÷al-shahaniya¬GRA÷0¬AG÷1¬OA÷0pGl2OkC-EakJviQi.png¬WN÷ALM¬AF÷Al Mesaimeer¬JB÷vV2RVs3D¬WV÷al-mesaimeer¬AS÷2¬AZ÷2¬GRB÷0¬AH÷3¬OB÷pnBQkRCN-G0NHhYPi.png¬~AA÷hjLzbIQu¬AD÷1606313700¬ADE÷1606313700¬AB÷3¬CR÷3¬AC÷3¬CX÷Shamal¬ER÷Kolejka 5¬RW÷0¬AX÷0¬BX÷-1¬WQ÷¬WM÷SHA¬AE÷Shamal¬JA÷hYj9fRuE¬WU÷shamal¬AS÷1¬AZ÷1¬GRA÷0¬AG÷3¬OA÷j3Qg52U0-8x36bXPG.png¬WN÷AL-¬AF÷Al-Waab¬JB÷UcExwaAt¬WV÷al-waab¬GRB÷0¬AH÷2¬OB÷nTNk0o7k-nwPTurUp.png¬~AA÷CxmEtHe5¬AD÷1605796200¬ADE÷1605796200¬AB÷3¬CR÷3¬AC÷3¬CX÷Al Muaidar¬ER÷Kolejka 4¬RW÷0¬AX÷0¬BX÷-1¬WQ÷¬WM÷MUA¬AE÷Al Muaidar¬JA÷rL8Tsld8¬WU÷al-muaidar¬AS÷1¬AZ÷1¬GRA÷0¬AG÷3¬BA÷0¬BC÷3¬OA÷QkjAl5iT-fFE0X4QO.png¬WN÷ALM¬AF÷Al Mesaimeer¬JB÷MB7Xt8BE¬WV÷al-mesaimeer¬GRB÷0¬AH÷2¬BB÷1¬BD÷1¬OB÷pnBQkRCN-G0NHhYPi.png¬~AA÷jNb5rwRh¬AD÷1605709800¬ADE÷1605709800¬AB÷3¬CR÷3¬AC÷3¬CX÷Al Markhiya¬ER÷Kolejka 4¬RW÷0¬AX÷0¬BX÷-1¬WQ÷¬WM÷ALM¬AE÷Al Markhiya¬JA÷8lDZL6Zl¬WU÷al-markhiya¬GRA÷0¬AG÷1¬BA÷1¬BC÷0¬OA÷bBVKcgT0-r7iX5bVL.png¬WN÷ALS¬AF÷Al-Shahaniya¬JB÷MiHwLQle¬WV÷al-shahaniya¬AS÷2¬AZ÷2¬GRB÷0¬AH÷3¬BB÷1¬BD÷2¬OB÷0pGl2OkC-EakJviQi.png¬~AA÷YolAscta¬AD÷1605709800¬ADE÷1605709800¬AB÷3¬CR÷3¬AC÷3¬CX÷Lusail¬ER÷Kolejka 4¬RW÷0¬AX÷0¬BX÷-1¬WQ÷¬WM÷LUS¬AE÷Lusail¬JA÷GEGsKp41¬WU÷lusail¬AS÷0¬AZ÷0¬GRA÷0¬AG÷0¬BA÷0¬BC÷0¬OA÷rVZrEWVH-hty7UGvt.png¬WN÷AL-¬AF÷Al-Waab¬JB÷f5FoJ4J7¬WV÷al-waab¬AS÷0¬AZ÷0¬GRB÷0¬AH÷0¬BB÷0¬BD÷0¬OB÷nTNk0o7k-nwPTurUp.png¬~AA÷S8RrRydI¬AD÷1605191400¬ADE÷1605191400¬AB÷3¬CR÷3¬AC÷3¬CX÷Al Markhiya¬ER÷Kolejka 2¬RW÷0¬AX÷0¬BX÷-1¬WQ÷¬WM÷ALM¬AE÷Al Markhiya¬JA÷IHZg9Tkq¬WU÷al-markhiya¬AS÷1¬AZ÷1¬GRA÷0¬AG÷3¬BA÷1¬BC÷2¬OA÷bBVKcgT0-r7iX5bVL.png¬WN÷ALM¬AF÷Al Mesaimeer¬JB÷d8Yc8m5k¬WV÷al-mesaimeer¬GRB÷0¬AH÷2¬BB÷2¬BD÷0¬OB÷pnBQkRCN-G0NHhYPi.png¬~AA÷vme1qJBn¬AD÷1604681100¬ADE÷1604681100¬AB÷3¬CR÷3¬AC÷3¬CX÷Al-Waab¬ER÷Kolejka 3¬RW÷0¬AX÷0¬BX÷-1¬WQ÷¬WM÷AL-¬AE÷Al-Waab¬JA÷CIR3RSBR¬WU÷al-waab¬GRA÷0¬AG÷0¬BA÷0¬BC÷0¬OA÷nTNk0o7k-nwPTurUp.png¬WN÷MUA¬AF÷Al Muaidar¬JB÷ERDVMnKr¬WV÷al-muaidar¬AS÷2¬AZ÷2¬GRB÷0¬AH÷2¬BB÷1¬BD÷1¬OB÷QkjAl5iT-fFE0X4QO.png¬~AA÷pQecpadt¬AD÷1604673000¬ADE÷1604673000¬AB÷3¬CR÷3¬AC÷3¬CX÷Shamal¬ER÷Kolejka 3¬RW÷0¬AX÷0¬BX÷-1¬WQ÷¬WM÷SHA¬AE÷Shamal¬JA÷Q1TeTlsF¬WU÷shamal¬AS÷0¬AZ÷0¬GRA÷0¬AG÷0¬BA÷0¬BC÷0¬OA÷j3Qg52U0-8x36bXPG.png¬WN÷ALM¬AF÷Al Markhiya¬JB÷4hSaS8dL¬WV÷al-markhiya¬AS÷0¬AZ÷0¬GRB÷0¬AH÷0¬BB÷0¬BD÷0¬OB÷bBVKcgT0-r7iX5bVL.png¬~AA÷rH9VlulP¬AD÷1604588400¬ADE÷1604588400¬AB÷3¬CR÷3¬AC÷3¬CX÷Al Mesaimeer¬ER÷Kolejka 3¬RW÷0¬AX÷0¬BX÷-1¬WQ÷¬WM÷ALM¬AE÷Al Mesaimeer¬JA÷IyQmVAC2¬WU÷al-mesaimeer¬GRA÷0¬AG÷0¬BA÷0¬BC÷0¬OA÷pnBQkRCN-G0NHhYPi.png¬WN÷LUS¬AF÷Lusail¬JB÷WvUiUUR8¬WV÷lusail¬AS÷2¬AZ÷2¬GRB÷0¬AH÷1¬BB÷0¬BD÷1¬OB÷rVZrEWVH-hty7UGvt.png¬~AA÷6aQnQeBO¬AD÷1604588400¬ADE÷1604588400¬AB÷3¬CR÷3¬AC÷3¬CX÷Al-Shahaniya¬ER÷Kolejka 3¬RW÷0¬AX÷0¬BX÷-1¬WQ÷¬WM÷ALS¬AE÷Al-Shahaniya¬JA÷Qsw277Ke¬WU÷al-shahaniya¬AS÷1¬AZ÷1¬GRA÷0¬AG÷2¬BA÷0¬BC÷2¬OA÷0pGl2OkC-EakJviQi.png¬WN÷AL¬AF÷Al Bidda¬JB÷4Yy66RZ1¬WV÷al-bidda¬GRB÷0¬AH÷1¬BB÷1¬BD÷0¬OB÷UF9jAp8k-2s1v45ZH.png¬~AA÷xKYVTwCa¬AD÷1603985400¬ADE÷1603985400¬AB÷3¬CR÷3¬AC÷3¬CX÷Al Bidda¬ER÷Kolejka 2¬RW÷0¬AX÷0¬BX÷-1¬WQ÷¬WM÷AL¬AE÷Al Bidda¬JA÷MDS8IXSd¬WU÷al-bidda¬AS÷1¬AZ÷1¬GRA÷0¬AG÷1¬OA÷UF9jAp8k-2s1v45ZH.png¬WN÷AL-¬AF÷Al-Waab¬JB÷04RCHir3¬WV÷al-waab¬GRB÷0¬AH÷0¬OB÷nTNk0o7k-nwPTurUp.png¬~AA÷KrOzTcR5¬AD÷1603985400¬ADE÷1603985400¬AB÷3¬CR÷3¬AC÷3¬CX÷Al Muaidar¬ER÷Kolejka 2¬RW÷0¬AX÷0¬BX÷-1¬WQ÷¬WM÷MUA¬AE÷Al Muaidar¬JA÷UwWGGBc9¬WU÷al-muaidar¬AS÷0¬AZ÷0¬GRA÷0¬AG÷2¬BA÷1¬BC÷1¬OA÷QkjAl5iT-fFE0X4QO.png¬WN÷ALS¬AF÷Al-Shahaniya¬JB÷8UUKFVCF¬WV÷al-shahaniya¬AS÷0¬AZ÷0¬GRB÷0¬AH÷2¬BB÷2¬BD÷0¬OB÷0pGl2OkC-EakJviQi.png¬~AA÷YoSvSHtC¬AD÷1603985400¬ADE÷1603985400¬AB÷3¬CR÷3¬AC÷3¬CX÷Lusail¬ER÷Kolejka 2¬RW÷0¬AX÷0¬BX÷-1¬WQ÷¬WM÷LUS¬AE÷Lusail¬JA÷2iUOEkSL¬WU÷lusail¬GRA÷0¬AG÷1¬BA÷0¬BC÷1¬OA÷rVZrEWVH-hty7UGvt.png¬WN÷SHA¬AF÷Shamal¬JB÷0xmSD9sS¬WV÷shamal¬AS÷2¬AZ÷2¬GRB÷0¬AH÷5¬BB÷5¬BD÷0¬OB÷j3Qg52U0-8x36bXPG.png¬~AA÷4hLOVasm¬AD÷1603208700¬ADE÷1603208700¬AB÷3¬CR÷3¬AC÷3¬CX÷Al Mesaimeer¬ER÷Kolejka 1¬RW÷0¬AX÷0¬BX÷-1¬WQ÷¬WM÷ALM¬AE÷Al Mesaimeer¬JA÷byki0jDS¬WU÷al-mesaimeer¬AS÷1¬AZ÷1¬GRA÷0¬AG÷2¬OA÷pnBQkRCN-G0NHhYPi.png¬WN÷AL¬AF÷Al Bidda¬JB÷0pyJeALq¬WV÷al-bidda¬GRB÷0¬AH÷0¬OB÷UF9jAp8k-2s1v45ZH.png¬~AA÷KKqhyMJP¬AD÷1603208700¬ADE÷1603208700¬AB÷3¬CR÷3¬AC÷3¬CX÷Al-Shahaniya¬ER÷Kolejka 1¬RW÷0¬AX÷0¬BX÷-1¬WQ÷¬WM÷ALS¬AE÷Al-Shahaniya¬JA÷4fmy4YD3¬WU÷al-shahaniya¬AS÷1¬AZ÷1¬GRA÷0¬AG÷2¬OA÷0pGl2OkC-EakJviQi.png¬WN÷LUS¬AF÷Lusail¬JB÷Iciu3hT9¬WV÷lusail¬GRB÷0¬AH÷0¬OB÷rVZrEWVH-hty7UGvt.png¬~AA÷bTZRUJdg¬AD÷1603208700¬ADE÷1603208700¬AB÷3¬CR÷3¬AC÷3¬CX÷Al-Waab¬ER÷Kolejka 1¬RW÷0¬AX÷0¬BX÷-1¬WQ÷¬WM÷AL-¬AE÷Al-Waab¬JA÷f7zNfUzj¬WU÷al-waab¬GRA÷0¬AG÷0¬OA÷nTNk0o7k-nwPTurUp.png¬WN÷ALM¬AF÷Al Markhiya¬JB÷8AvRgljd¬WV÷al-markhiya¬AS÷2¬AZ÷2¬GRB÷0¬AH÷4¬OB÷bBVKcgT0-r7iX5bVL.png¬~AA÷Q1MKWuSt¬AD÷1603208700¬ADE÷1603208700¬AB÷3¬CR÷3¬AC÷3¬CX÷Shamal¬ER÷Kolejka 1¬RW÷0¬AX÷0¬BX÷-1¬WQ÷¬WM÷SHA¬AE÷Shamal¬JA÷CKjq2CrG¬WU÷shamal¬AS÷1¬AZ÷1¬GRA÷0¬AG÷2¬OA÷j3Qg52U0-8x36bXPG.png¬WN÷MUA¬AF÷Al Muaidar¬JB÷jBkm1WcM¬WV÷al-muaidar¬GRB÷0¬AH÷0¬OB÷QkjAl5iT-fFE0X4QO.png¬~</t>
  </si>
  <si>
    <t>SA÷1¬~ZA÷KATAR: QSL Cup - Play Offy¬ZEE÷fq7BFHaa¬ZB÷156¬ZY÷Katar¬ZC÷0vT4XM5k¬ZD÷c¬ZE÷UPgbN2Xd¬ZF÷0¬ZO÷0¬ZG÷2¬ZH÷156_fq7BFHaa¬ZJ÷11¬ZL÷/pilka-nozna/katar/qsl-cup/¬OAJ÷lCUMeqjD-6RX1x1mC.png¬ZX÷00Katar 005......0030000000001000QSL Cup - Pl019y Offy000¬ZCC÷0¬ZAF÷Katar¬~AA÷vFoJUkFF¬AD÷1616767200¬ADE÷1616767200¬AB÷3¬CR÷3¬AC÷3¬CX÷Al Sailiya¬ER÷Final¬RW÷0¬AX÷1¬AO÷1616774127¬BX÷-1¬WQ÷¬WN÷RAY¬AF÷Al-Rayyan¬JB÷p8ymLWVQ¬WV÷al-rayyan¬GRB÷0¬AH÷0¬BB÷0¬BD÷0¬OB÷W0eNPrlC-jiBb1vFo.png¬WM÷SAI¬AE÷Al Sailiya¬JA÷6HxqMCGK¬WU÷al-sailiya¬AS÷1¬AZ÷1¬BY÷2¬GRA÷0¬AG÷2¬BA÷1¬BC÷1¬OA÷lliZJZjC-SGpuMLWJ.png¬AW÷1¬~AA÷jRGlpEjS¬AD÷1616335200¬ADE÷1616335200¬AB÷3¬CR÷3¬AC÷3¬CX÷Al-Gharafa¬ER÷Polfinal¬RW÷0¬AX÷1¬AO÷1616341946¬BX÷-1¬WQ÷¬WN÷RAY¬AF÷Al-Rayyan¬JB÷jBwClBi6¬WV÷al-rayyan¬AS÷2¬AZ÷2¬BZ÷1¬GRB÷0¬AH÷3¬BB÷2¬BD÷1¬OB÷W0eNPrlC-jiBb1vFo.png¬WM÷GHA¬AE÷Al-Gharafa¬JA÷dlv8kix0¬WU÷al-gharafa¬GRA÷0¬AG÷0¬BA÷0¬BC÷0¬OA÷CSqp5VPq-CMTOwf75.png¬AM÷Neutralne boisko - Jassim Bin Hamad Stadium.¬~AA÷CzIpofyM¬AD÷1616248800¬ADE÷1616248800¬AB÷3¬CR÷3¬AC÷54¬CX÷Al-Wakra¬ER÷Polfinal¬RW÷0¬AX÷1¬AO÷1616518238¬BX÷-1¬WQ÷¬WN÷SAI¬AF÷Al Sailiya¬JB÷Icu4jXMg¬WV÷al-sailiya¬AS÷2¬AZ÷2¬BZ÷1¬GRB÷0¬AH÷3¬OB÷lliZJZjC-SGpuMLWJ.png¬WM÷WAK¬AE÷Al-Wakra¬JA÷lOz0iD7m¬WU÷al-wakra¬GRA÷0¬AG÷0¬OA÷2PnOKOCN-pIOvzC6U.png¬AM÷Neutralne boisko - Jassim Bin Hamad Stadium.¬~AA÷2olChfsb¬AD÷1605544200¬ADE÷1605544200¬AB÷3¬CR÷3¬AC÷3¬CX÷Al Khor¬ER÷cwiercfinal¬RW÷0¬AX÷1¬AO÷1605551184¬BX÷-1¬WQ÷¬WN÷RAY¬AF÷Al-Rayyan¬JB÷zTOZPnys¬WV÷al-rayyan¬AS÷2¬AZ÷2¬BZ÷1¬GRB÷0¬AH÷1¬BB÷1¬BD÷0¬OB÷W0eNPrlC-jiBb1vFo.png¬WM÷KHO¬AE÷Al Khor¬JA÷Imx8USSP¬WU÷al-khor¬GRA÷0¬AG÷0¬BA÷0¬BC÷0¬OA÷xz3JqSiT-U3RWyYyI.png¬~AA÷8Ol8gzSi¬AD÷1605536100¬ADE÷1605536100¬AB÷3¬CR÷3¬AC÷3¬CX÷Al-Gharafa¬ER÷cwiercfinal¬RW÷0¬AX÷1¬AO÷1605542987¬BX÷-1¬WQ÷¬WN÷ALS¬AF÷Al-Sadd¬JB÷4pY3V8DJ¬WV÷al-sadd¬AK÷1¬GRB÷0¬AH÷2¬BB÷0¬BD÷2¬OB÷6wz76yhT-tAmD09XA.png¬WM÷GHA¬AE÷Al-Gharafa¬JA÷jspM6PzJ¬WU÷al-gharafa¬AS÷1¬AZ÷1¬BY÷1¬GRA÷0¬AG÷4¬BA÷1¬BC÷3¬OA÷CSqp5VPq-CMTOwf75.png¬~AA÷fLp4fGCo¬AD÷1605457800¬ADE÷1605457800¬AB÷3¬CR÷3¬AC÷11¬CX÷Al Arabi¬ER÷cwiercfinal¬RW÷0¬AX÷1¬AO÷1605465561¬BX÷-1¬WQ÷¬WN÷SAI¬AF÷Al Sailiya¬JB÷CjoI75LC¬WV÷al-sailiya¬AS÷2¬AZ÷0¬BZ÷1¬GRB÷0¬AH÷3¬AU÷2¬BB÷0¬BD÷2¬OB÷lliZJZjC-SGpuMLWJ.png¬WM÷BOT¬AE÷Al Arabi¬JA÷rHtE8o66¬WU÷al-arabi¬AZ÷0¬GRA÷0¬AG÷2¬AT÷2¬BA÷2¬BC÷0¬OA÷dvIFQXS0-jDSSxEMB.png¬~AA÷txmGiEd4¬AD÷1605449700¬ADE÷1605449700¬AB÷3¬CR÷3¬AC÷11¬CX÷Al-Wakra¬ER÷cwiercfinal¬RW÷0¬AX÷1¬AO÷1605457284¬BX÷-1¬WQ÷¬WN÷ALK¬AF÷Al-Kharitiyath¬JB÷8fxsOQ5g¬WV÷al-kharitiyath¬AZ÷0¬GRB÷0¬AH÷1¬AU÷1¬BB÷0¬BD÷1¬OB÷hlzkzJU0-67apeext.png¬WM÷WAK¬AE÷Al-Wakra¬JA÷EJNwP6jm¬WU÷al-wakra¬AS÷1¬AZ÷0¬BY÷1¬GRA÷0¬AG÷2¬AT÷1¬BA÷1¬BC÷0¬OA÷2PnOKOCN-pIOvzC6U.png¬~ZA÷KATAR: QSL Cup¬ZEE÷fq7BFHaa¬ZB÷156¬ZY÷Katar¬ZC÷nyP0Y2jq¬ZD÷c¬ZE÷UPgbN2Xd¬ZF÷0¬ZO÷0¬ZG÷1¬ZH÷156_fq7BFHaa¬ZJ÷2¬ZL÷/pilka-nozna/katar/qsl-cup/¬OAJ÷lCUMeqjD-6RX1x1mC.png¬ZX÷00Katar 005......0030000000001000QSL Cup 007SL Cup000¬ZCC÷0¬ZAF÷Katar¬~AA÷vXObM9la¬AD÷1605025800¬ADE÷1605025800¬AB÷3¬CR÷3¬AC÷3¬CX÷Al Khor¬ER÷Kolejka 5¬RW÷0¬AX÷1¬AO÷1605032512¬BX÷-1¬WQ÷¬WN÷ALD¬AF÷Al-Duhail¬JB÷bys7boG1¬WV÷al-duhail¬GRB÷0¬AH÷0¬BB÷0¬BD÷0¬OB÷4QPamB76-EkbOfDmQ.png¬WM÷KHO¬AE÷Al Khor¬JA÷4Es3aR0e¬WU÷al-khor¬AS÷1¬AZ÷1¬GRA÷0¬AG÷6¬BA÷2¬BC÷4¬OA÷xz3JqSiT-U3RWyYyI.png¬~AA÷bL71NkZh¬AD÷1605025800¬ADE÷1605025800¬AB÷3¬CR÷3¬AC÷3¬CX÷Qatar SC¬ER÷Kolejka 5¬RW÷0¬AX÷1¬AO÷1605032606¬BX÷-1¬WQ÷¬WM÷KAT¬AE÷Qatar SC¬JA÷dlve1mWr¬WU÷qatar-sc¬AJ÷1¬GRA÷0¬AG÷0¬BA÷0¬BC÷0¬OA÷2mcK1Ume-lhvdO0sf.png¬WN÷SAI¬AF÷Al Sailiya¬JB÷jBwa07ok¬WV÷al-sailiya¬AS÷2¬AZ÷2¬AK÷1¬GRB÷0¬AH÷1¬BB÷0¬BD÷1¬OB÷lliZJZjC-SGpuMLWJ.png¬~AA÷KU8cOVJn¬AD÷1605017700¬ADE÷1605017700¬AB÷3¬CR÷3¬AC÷3¬CX÷Al-Wakra¬ER÷Kolejka 5¬RW÷0¬AX÷1¬AO÷1605024417¬BX÷-1¬WQ÷¬WN÷ALS¬AF÷Al-Sadd¬JB÷fuhT5TNR¬WV÷al-sadd¬GRB÷0¬AH÷0¬BB÷0¬BD÷0¬OB÷6wz76yhT-tAmD09XA.png¬WM÷WAK¬AE÷Al-Wakra¬JA÷04wQ698L¬WU÷al-wakra¬AS÷1¬AZ÷1¬GRA÷0¬AG÷5¬BA÷3¬BC÷2¬OA÷2PnOKOCN-pIOvzC6U.png¬~AA÷lnIRTidP¬AD÷1604939400¬ADE÷1604939400¬AB÷3¬CR÷3¬AC÷3¬CX÷Al Ahli Doha¬ER÷Kolejka 5¬RW÷0¬AX÷1¬AO÷1604946106¬BX÷-1¬WQ÷¬WN÷GHA¬AF÷Al-Gharafa¬JB÷EmyE9BO2¬WV÷al-gharafa¬AS÷2¬AZ÷2¬GRB÷0¬AH÷3¬BB÷2¬BD÷1¬OB÷CSqp5VPq-CMTOwf75.png¬WM÷AHL¬AE÷Al Ahli Doha¬JA÷0pmWpSo2¬WU÷al-ahli¬GRA÷0¬AG÷0¬BA÷0¬BC÷0¬OA÷2ywuliUH-OlchgZ6h.png¬~AA÷Q79gPB4t¬AD÷1604939400¬ADE÷1604939400¬AB÷3¬CR÷3¬AC÷3¬CX÷Umm-Salal¬ER÷Kolejka 5¬RW÷0¬AX÷1¬AO÷1604946156¬BX÷-1¬WQ÷¬WN÷RAY¬AF÷Al-Rayyan¬JB÷MDvM7kgF¬WV÷al-rayyan¬AS÷2¬AZ÷2¬GRB÷0¬AH÷2¬BB÷0¬BD÷2¬OB÷W0eNPrlC-jiBb1vFo.png¬WM÷UMM¬AE÷Umm-Salal¬JA÷SjuI8Vw9¬WU÷umm-salal¬GRA÷0¬AG÷0¬BA÷0¬BC÷0¬OA÷fD8OpKoe-fcuAUKUi.png¬~AA÷nsvq58JO¬AD÷1604931300¬ADE÷1604931300¬AB÷3¬CR÷3¬AC÷3¬CX÷Al Arabi¬ER÷Kolejka 5¬RW÷0¬AX÷1¬AO÷1604938187¬BX÷-1¬WQ÷¬WN÷ALK¬AF÷Al-Kharitiyath¬JB÷MglSo8We¬WV÷al-kharitiyath¬GRB÷0¬AH÷1¬BB÷0¬BD÷1¬OB÷hlzkzJU0-67apeext.png¬WM÷BOT¬AE÷Al Arabi¬JA÷hKqOnlHk¬WU÷al-arabi¬AS÷1¬AZ÷1¬AJ÷1¬GRA÷0¬AG÷2¬BA÷1¬BC÷1¬OA÷dvIFQXS0-jDSSxEMB.png¬~AA÷QL4r1CUs¬AD÷1604758500¬ADE÷1604758500¬AB÷3¬CR÷3¬AC÷3¬CX÷Al-Duhail¬ER÷Kolejka 1¬RW÷0¬AX÷1¬AO÷1604765001¬BX÷-1¬WQ÷¬WM÷ALD¬AE÷Al-Duhail¬JA÷6FcS1rag¬WU÷al-duhail¬GRA÷0¬AG÷0¬BA÷0¬BC÷0¬OA÷4QPamB76-EkbOfDmQ.png¬WN÷ALS¬AF÷Al-Sadd¬JB÷ChbO2Oqm¬WV÷al-sadd¬AS÷2¬AZ÷2¬AK÷1¬GRB÷0¬AH÷3¬BB÷2¬BD÷1¬OB÷6wz76yhT-tAmD09XA.png¬~AA÷I1nS8jKa¬AD÷1604507400¬ADE÷1604507400¬AB÷3¬CR÷3¬AC÷3¬CX÷Al Sailiya¬ER÷Kolejka 4¬RW÷0¬AX÷1¬AO÷1604515055¬BX÷-1¬WQ÷¬WN÷WAK¬AF÷Al-Wakra¬JB÷4zgYdYvc¬WV÷al-wakra¬AS÷0¬AZ÷0¬GRB÷0¬AH÷2¬BB÷1¬BD÷1¬OB÷2PnOKOCN-pIOvzC6U.png¬WM÷SAI¬AE÷Al Sailiya¬JA÷jX4jYl2d¬WU÷al-sailiya¬AS÷0¬AZ÷0¬GRA÷0¬AG÷2¬BA÷2¬BC÷0¬OA÷lliZJZjC-SGpuMLWJ.png¬~AA÷KGTO9W4g¬AD÷1604507400¬ADE÷1604507400¬AB÷3¬CR÷3¬AC÷3¬CX÷Al-Sadd¬ER÷Kolejka 4¬RW÷0¬AX÷1¬AO÷1604514092¬BX÷-1¬WQ÷¬WN÷KHO¬AF÷Al Khor¬JB÷xU0nZUnj¬WV÷al-khor¬GRB÷0¬AH÷0¬BB÷0¬BD÷0¬OB÷xz3JqSiT-U3RWyYyI.png¬WM÷ALS¬AE÷Al-Sadd¬JA÷r71rzBXq¬WU÷al-sadd¬AS÷1¬AZ÷1¬GRA÷0¬AG÷1¬BA÷0¬BC÷1¬OA÷6wz76yhT-tAmD09XA.png¬~AA÷QgUKACkm¬AD÷1604499300¬ADE÷1604499300¬AB÷3¬CR÷3¬AC÷3¬CX÷Al-Duhail¬ER÷Kolejka 4¬RW÷0¬AX÷1¬AO÷1604506178¬BX÷-1¬WQ÷¬WN÷KAT¬AF÷Qatar SC¬JB÷6svFiw3H¬WV÷qatar-sc¬AK÷1¬GRB÷0¬AH÷0¬BB÷0¬BD÷0¬OB÷2mcK1Ume-lhvdO0sf.png¬WM÷ALD¬AE÷Al-Duhail¬JA÷bHvBhJmB¬WU÷al-duhail¬AS÷1¬AZ÷1¬GRA÷0¬AG÷1¬BA÷1¬BC÷0¬OA÷4QPamB76-EkbOfDmQ.png¬~AA÷8juu6l4I¬AD÷1604421000¬ADE÷1604421000¬AB÷3¬CR÷3¬AC÷3¬CX÷Al-Gharafa¬ER÷Kolejka 4¬RW÷0¬AX÷1¬AO÷1604427864¬BX÷-1¬WQ÷¬WM÷GHA¬AE÷Al-Gharafa¬JA÷dlbhhAgS¬WU÷al-gharafa¬AS÷0¬AZ÷0¬GRA÷0¬AG÷0¬BA÷0¬BC÷0¬OA÷CSqp5VPq-CMTOwf75.png¬WN÷BOT¬AF÷Al Arabi¬JB÷ETpKmU1q¬WV÷al-arabi¬AS÷0¬AZ÷0¬GRB÷0¬AH÷0¬BB÷0¬BD÷0¬OB÷dvIFQXS0-jDSSxEMB.png¬~AA÷0QyX7AZ5¬AD÷1604421000¬ADE÷1604421000¬AB÷3¬CR÷3¬AC÷3¬CX÷Al-Kharitiyath¬ER÷Kolejka 4¬RW÷0¬AX÷1¬AO÷1604427798¬BX÷-1¬WQ÷¬WN÷UMM¬AF÷Umm-Salal¬JB÷C0dteC99¬WV÷umm-salal¬AS÷2¬AZ÷2¬GRB÷0¬AH÷2¬BB÷0¬BD÷2¬OB÷fD8OpKoe-fcuAUKUi.png¬WM÷ALK¬AE÷Al-Kharitiyath¬JA÷rRixdhf3¬WU÷al-kharitiyath¬GRA÷0¬AG÷1¬BA÷0¬BC÷1¬OA÷hlzkzJU0-67apeext.png¬~AA÷vHzy7UlC¬AD÷1604412900¬ADE÷1604412900¬AB÷3¬CR÷3¬AC÷3¬CX÷Al-Rayyan¬ER÷Kolejka 4¬RW÷0¬AX÷1¬AO÷1604419716¬BX÷-1¬WQ÷¬WN÷AHL¬AF÷Al Ahli Doha¬JB÷pEflgjvM¬WV÷al-ahli¬GRB÷0¬AH÷0¬BB÷0¬BD÷0¬OB÷2ywuliUH-OlchgZ6h.png¬WM÷RAY¬AE÷Al-Rayyan¬JA÷jiepfWOF¬WU÷al-rayyan¬AS÷1¬AZ÷1¬GRA÷0¬AG÷2¬BA÷0¬BC÷2¬OA÷W0eNPrlC-jiBb1vFo.png¬~AA÷AmiJoAdD¬AD÷1602693900¬ADE÷1602693900¬AB÷3¬CR÷3¬AC÷3¬CX÷Al Arabi¬ER÷Kolejka 3¬RW÷0¬AX÷1¬AO÷1602700722¬BX÷-1¬WQ÷¬WN÷RAY¬AF÷Al-Rayyan¬JB÷MH84TQya¬WV÷al-rayyan¬AS÷0¬AZ÷0¬GRB÷0¬AH÷1¬BB÷1¬BD÷0¬OB÷W0eNPrlC-jiBb1vFo.png¬WM÷BOT¬AE÷Al Arabi¬JA÷Sf90U6Mh¬WU÷al-arabi¬AS÷0¬AZ÷0¬GRA÷0¬AG÷1¬BA÷1¬BC÷0¬OA÷dvIFQXS0-jDSSxEMB.png¬~AA÷dpmFnjs7¬AD÷1602693900¬ADE÷1602693900¬AB÷3¬CR÷3¬AC÷3¬CX÷Al-Gharafa¬ER÷Kolejka 3¬RW÷0¬AX÷1¬AO÷1602700680¬BX÷-1¬WQ÷¬WN÷ALK¬AF÷Al-Kharitiyath¬JB÷Ei5dVn7n¬WV÷al-kharitiyath¬GRB÷0¬AH÷1¬BB÷1¬BD÷0¬OB÷hlzkzJU0-67apeext.png¬WM÷GHA¬AE÷Al-Gharafa¬JA÷KU5hWSit¬WU÷al-gharafa¬AS÷1¬AZ÷1¬GRA÷0¬AG÷3¬BA÷2¬BC÷1¬OA÷CSqp5VPq-CMTOwf75.png¬~AA÷2NmBmWR0¬AD÷1602685800¬ADE÷1602685800¬AB÷3¬CR÷3¬AC÷3¬CX÷Al Ahli Doha¬ER÷Kolejka 3¬RW÷0¬AX÷1¬AO÷1602692723¬BX÷-1¬WQ÷¬WN÷UMM¬AF÷Umm-Salal¬JB÷ILJQz9qP¬WV÷umm-salal¬AS÷0¬AZ÷0¬GRB÷0¬AH÷1¬BB÷1¬BD÷0¬OB÷fD8OpKoe-fcuAUKUi.png¬WM÷AHL¬AE÷Al Ahli Doha¬JA÷SxvoSGuP¬WU÷al-ahli¬AS÷0¬AZ÷0¬GRA÷0¬AG÷1¬BA÷0¬BC÷1¬OA÷2ywuliUH-OlchgZ6h.png¬~AA÷OWl7lCCf¬AD÷1602607500¬ADE÷1602607500¬AB÷3¬CR÷3¬AC÷3¬CX÷Al Sailiya¬ER÷Kolejka 3¬RW÷0¬AX÷1¬AO÷1602614376¬BX÷-1¬WQ÷¬WM÷SAI¬AE÷Al Sailiya¬JA÷fPuwUxBC¬WU÷al-sailiya¬AS÷0¬AZ÷0¬GRA÷0¬AG÷4¬BA÷0¬BC÷4¬OA÷lliZJZjC-SGpuMLWJ.png¬WN÷ALS¬AF÷Al-Sadd¬JB÷lnusTdQI¬WV÷al-sadd¬AS÷0¬AZ÷0¬GRB÷0¬AH÷4¬BB÷2¬BD÷2¬OB÷6wz76yhT-tAmD09XA.png¬~AA÷6ef2khcl¬AD÷1602607500¬ADE÷1602607500¬AB÷3¬CR÷3¬AC÷3¬CX÷Qatar SC¬ER÷Kolejka 3¬RW÷0¬AX÷1¬AO÷1602614351¬BX÷-1¬WQ÷¬WN÷KHO¬AF÷Al Khor¬JB÷dvNZUIe6¬WV÷al-khor¬AS÷2¬AZ÷2¬GRB÷0¬AH÷2¬BB÷0¬BD÷2¬OB÷xz3JqSiT-U3RWyYyI.png¬WM÷KAT¬AE÷Qatar SC¬JA÷2HNVVbt0¬WU÷qatar-sc¬GRA÷0¬AG÷0¬BA÷0¬BC÷0¬OA÷2mcK1Ume-lhvdO0sf.png¬~AA÷S4ebjYsr¬AD÷1602599400¬ADE÷1602599400¬AB÷3¬CR÷3¬AC÷3¬CX÷Al-Wakra¬ER÷Kolejka 3¬RW÷0¬AX÷1¬AO÷1602606135¬BX÷-1¬WQ÷¬WN÷ALD¬AF÷Al-Duhail¬JB÷OQORWvRg¬WV÷al-duhail¬GRB÷0¬AH÷1¬BB÷1¬BD÷0¬OB÷4QPamB76-EkbOfDmQ.png¬WM÷WAK¬AE÷Al-Wakra¬JA÷fiKNXKBm¬WU÷al-wakra¬AS÷1¬AZ÷1¬GRA÷0¬AG÷3¬BA÷1¬BC÷2¬OA÷2PnOKOCN-pIOvzC6U.png¬~AA÷bk5SefKK¬AD÷1602003600¬ADE÷1602003600¬AB÷3¬CR÷3¬AC÷3¬CX÷Al Khor¬ER÷Kolejka 2¬RW÷0¬AX÷1¬AO÷1602010483¬BX÷-1¬WQ÷¬WN÷WAK¬AF÷Al-Wakra¬JB÷pIUmvNYJ¬WV÷al-wakra¬AS÷2¬AZ÷2¬GRB÷0¬AH÷2¬BB÷1¬BD÷1¬OB÷2PnOKOCN-pIOvzC6U.png¬WM÷KHO¬AE÷Al Khor¬JA÷WEt6FwdJ¬WU÷al-khor¬GRA÷0¬AG÷1¬BA÷1¬BC÷0¬OA÷xz3JqSiT-U3RWyYyI.png¬~AA÷AP8WfEZQ¬AD÷1602003600¬ADE÷1602003600¬AB÷3¬CR÷3¬AC÷3¬CX÷Al-Sadd¬ER÷Kolejka 2¬RW÷0¬AX÷1¬AO÷1602010529¬BX÷-1¬WQ÷¬WN÷KAT¬AF÷Qatar SC¬JB÷G0LJY0ds¬WV÷qatar-sc¬AS÷2¬AZ÷2¬GRB÷0¬AH÷3¬BB÷0¬BD÷3¬OB÷2mcK1Ume-lhvdO0sf.png¬WM÷ALS¬AE÷Al-Sadd¬JA÷bLYiwslQ¬WU÷al-sadd¬GRA÷0¬AG÷2¬BA÷2¬BC÷0¬OA÷6wz76yhT-tAmD09XA.png¬~AA÷GQFNdz5E¬AD÷1601995500¬ADE÷1601995500¬AB÷3¬CR÷3¬AC÷3¬CX÷Al-Duhail¬ER÷Kolejka 2¬RW÷0¬AX÷1¬AO÷1602002487¬BX÷-1¬WQ÷¬WM÷ALD¬AE÷Al-Duhail¬JA÷pbrbHaR6¬WU÷al-duhail¬GRA÷0¬AG÷1¬BA÷1¬BC÷0¬OA÷4QPamB76-EkbOfDmQ.png¬WN÷SAI¬AF÷Al Sailiya¬JB÷hOs2GJtD¬WV÷al-sailiya¬AS÷2¬AZ÷2¬GRB÷0¬AH÷3¬BB÷1¬BD÷2¬OB÷lliZJZjC-SGpuMLWJ.png¬~AA÷lKNyZWC7¬AD÷1601917200¬ADE÷1601917200¬AB÷3¬CR÷3¬AC÷3¬CX÷Al-Rayyan¬ER÷Kolejka 2¬RW÷0¬AX÷1¬AO÷1601924064¬BX÷-1¬WQ÷¬WN÷GHA¬AF÷Al-Gharafa¬JB÷bstnK1sl¬WV÷al-gharafa¬AS÷2¬AZ÷2¬GRB÷0¬AH÷2¬BB÷2¬BD÷0¬OB÷CSqp5VPq-CMTOwf75.png¬WM÷RAY¬AE÷Al-Rayyan¬JA÷4KtrLsSs¬WU÷al-rayyan¬GRA÷0¬AG÷0¬BA÷0¬BC÷0¬OA÷W0eNPrlC-jiBb1vFo.png¬~AA÷xzHJcGk8¬AD÷1601917200¬ADE÷1601917200¬AB÷3¬CR÷3¬AC÷3¬CX÷Umm-Salal¬ER÷Kolejka 2¬RW÷0¬AX÷1¬AO÷1601924044¬BX÷-1¬WQ÷¬WN÷BOT¬AF÷Al Arabi¬JB÷67qfIuC0¬WV÷al-arabi¬AS÷2¬AZ÷2¬AK÷1¬GRB÷0¬AH÷3¬BB÷3¬BD÷0¬OB÷dvIFQXS0-jDSSxEMB.png¬WM÷UMM¬AE÷Umm-Salal¬JA÷CppjJLdf¬WU÷umm-salal¬GRA÷0¬AG÷0¬BA÷0¬BC÷0¬OA÷fD8OpKoe-fcuAUKUi.png¬~AA÷ATOXZCc1¬AD÷1601909100¬ADE÷1601909100¬AB÷3¬CR÷3¬AC÷3¬CX÷Al-Kharitiyath¬ER÷Kolejka 2¬RW÷0¬AX÷1¬AO÷1601916010¬BX÷-1¬WQ÷¬WN÷AHL¬AF÷Al Ahli Doha¬JB÷2BfGPNJQ¬WV÷al-ahli¬GRB÷0¬AH÷0¬BB÷0¬BD÷0¬OB÷2ywuliUH-OlchgZ6h.png¬WM÷ALK¬AE÷Al-Kharitiyath¬JA÷YyjCQ34K¬WU÷al-kharitiyath¬AS÷1¬AZ÷1¬GRA÷0¬AG÷2¬BA÷0¬BC÷2¬OA÷hlzkzJU0-67apeext.png¬~AA÷vRaOeHh2¬AD÷1601140500¬ADE÷1601140500¬AB÷3¬CR÷3¬AC÷3¬CX÷Al-Wakra¬ER÷Kolejka 1¬RW÷0¬AX÷1¬AO÷1601147612¬BX÷-1¬WQ÷¬WN÷KAT¬AF÷Qatar SC¬JB÷Srsg0VNl¬WV÷qatar-sc¬AS÷0¬AZ÷0¬GRB÷0¬AH÷1¬BB÷0¬BD÷1¬OB÷2mcK1Ume-lhvdO0sf.png¬WM÷WAK¬AE÷Al-Wakra¬JA÷KIsk1B8r¬WU÷al-wakra¬AS÷0¬AZ÷0¬GRA÷0¬AG÷1¬BA÷1¬BC÷0¬OA÷2PnOKOCN-pIOvzC6U.png¬~AA÷QNeKdcwd¬AD÷1601132400¬ADE÷1601132400¬AB÷3¬CR÷3¬AC÷3¬CX÷Al Sailiya¬ER÷Kolejka 1¬RW÷0¬AX÷1¬AO÷1601139335¬BX÷-1¬WQ÷¬WN÷KHO¬AF÷Al Khor¬JB÷I9eN5i0R¬WV÷al-khor¬AS÷2¬AZ÷2¬GRB÷0¬AH÷5¬BB÷2¬BD÷3¬OB÷xz3JqSiT-U3RWyYyI.png¬WM÷SAI¬AE÷Al Sailiya¬JA÷OndJ6XpL¬WU÷al-sailiya¬GRA÷0¬AG÷1¬BA÷1¬BC÷0¬OA÷lliZJZjC-SGpuMLWJ.png¬~AA÷ldsFIv0F¬AD÷1601054100¬ADE÷1601054100¬AB÷3¬CR÷3¬AC÷3¬CX÷Al Arabi¬ER÷Kolejka 1¬RW÷0¬AX÷1¬AO÷1601060883¬BX÷-1¬WQ÷¬WN÷AHL¬AF÷Al Ahli Doha¬JB÷Y1aK34Ut¬WV÷al-ahli¬GRB÷0¬AH÷1¬BB÷1¬BD÷0¬OB÷2ywuliUH-OlchgZ6h.png¬WM÷BOT¬AE÷Al Arabi¬JA÷6gWjLWaE¬WU÷al-arabi¬AS÷1¬AZ÷1¬GRA÷0¬AG÷5¬BA÷3¬BC÷2¬OA÷dvIFQXS0-jDSSxEMB.png¬~AA÷WKnAJKp9¬AD÷1601054100¬ADE÷1601054100¬AB÷3¬CR÷3¬AC÷3¬CX÷Al-Gharafa¬ER÷Kolejka 1¬RW÷0¬AX÷1¬AO÷1601060864¬BX÷-1¬WQ÷¬WN÷UMM¬AF÷Umm-Salal¬JB÷S2XnMCp8¬WV÷umm-salal¬GRB÷0¬AH÷0¬BB÷0¬BD÷0¬OB÷fD8OpKoe-fcuAUKUi.png¬WM÷GHA¬AE÷Al-Gharafa¬JA÷Eaq5cT77¬WU÷al-gharafa¬AS÷1¬AZ÷1¬GRA÷0¬AG÷2¬BA÷1¬BC÷1¬OA÷CSqp5VPq-CMTOwf75.png¬~AA÷hUm6K0V2¬AD÷1601046000¬ADE÷1601046000¬AB÷3¬CR÷3¬AC÷3¬CX÷Al-Rayyan¬ER÷Kolejka 1¬RW÷0¬AX÷1¬AO÷1601052829¬BX÷-1¬WQ÷¬WN÷ALK¬AF÷Al-Kharitiyath¬JB÷0du1b9h1¬WV÷al-kharitiyath¬AS÷2¬AZ÷2¬GRB÷0¬AH÷4¬BB÷1¬BD÷3¬OB÷hlzkzJU0-67apeext.png¬WM÷RAY¬AE÷Al-Rayyan¬JA÷6Zucakwe¬WU÷al-rayyan¬GRA÷0¬AG÷1¬BA÷1¬BC÷0¬OA÷W0eNPrlC-jiBb1vFo.png¬~</t>
  </si>
  <si>
    <t>SA÷1¬~ZA÷KOLUMBIA: Primera B - Apertura - Quadrangular¬ZEE÷4dzRa7y9¬ZB÷53¬ZY÷Kolumbia¬ZC÷AXCBPUOo¬ZD÷c¬ZE÷tx9jxixQ¬ZF÷0¬ZO÷0¬ZG÷1¬ZH÷53_4dzRa7y9¬ZJ÷324¬ZL÷/pilka-nozna/kolumbia/primera-b/¬OAJ÷vsXyeNCO-tlfDbRr2.png¬ZX÷00Kolumbia 008lumbia0010000000001000Primera B - 035ngular000¬ZCC÷0¬ZAF÷Kolumbia¬~AA÷6NYoYy4F¬AD÷1620399600¬ADE÷1620399600¬AB÷3¬CR÷3¬AC÷3¬CX÷U. Magdalena¬ER÷Kolejka 5¬RW÷0¬AX÷0¬AO÷1620406189¬BX÷-1¬WQ÷¬WM÷UNI¬AE÷U. Magdalena¬JA÷OQEnYTCB¬WU÷union-magdalena¬AS÷1¬AZ÷1¬GRA÷0¬AG÷5¬BA÷2¬BC÷3¬OA÷K82zyHA6-OnheCniU.png¬WN÷ATL¬AF÷Atletico F.C.¬JB÷xUIjXmSH¬WV÷atletico-f-c¬GRB÷0¬AH÷1¬BB÷1¬BD÷0¬OB÷lUakzeXH-WblDDWRi.png¬~AA÷fmVsZHl9¬AD÷1620332100¬ADE÷1620332100¬AB÷3¬CR÷3¬AC÷3¬CX÷Valledupar¬ER÷Kolejka 5¬RW÷0¬AX÷0¬AO÷1620341592¬BX÷-1¬WQ÷¬WM÷VAL¬AE÷Valledupar¬JA÷jDGvzjra¬WU÷valledupar¬GRA÷0¬AG÷0¬BA÷0¬BC÷0¬OA÷KOlYaKkC-pAGWZ9Qm.png¬WN÷QUI¬AF÷Quindio¬JB÷U3FrZ9c5¬WV÷quindio¬AS÷2¬AZ÷2¬GRB÷0¬AH÷1¬BB÷1¬BD÷0¬OB÷hnMl4qS0-27ItRl1a.png¬~AA÷r7Gfvh9i¬AD÷1620313200¬ADE÷1620313200¬AB÷3¬CR÷3¬AC÷3¬CX÷Huila¬ER÷Kolejka 5¬RW÷0¬AX÷0¬AO÷1620320800¬BX÷-1¬WQ÷¬WM÷HUI¬AE÷Huila¬JA÷C2FvV302¬WU÷huila¬AS÷0¬AZ÷0¬GRA÷0¬AG÷1¬BA÷1¬BC÷0¬OA÷jkWT0yiC-b7HxKHeo.png¬WN÷COR¬AF÷Cortulua¬JB÷jgErUNF8¬WV÷cortulua¬AS÷0¬AZ÷0¬GRB÷0¬AH÷1¬BB÷0¬BD÷1¬OB÷ANrC2alC-MqPultdK.png¬~AA÷dAKbwCOc¬AD÷1620245700¬ADE÷1620245700¬AB÷3¬CR÷3¬AC÷3¬CX÷Leones¬ER÷Kolejka 5¬RW÷0¬AX÷0¬AO÷1620252552¬BX÷-1¬WQ÷¬WM÷LEO¬AE÷Leones¬JA÷pGDnTsVE¬WU÷leones¬AS÷1¬AZ÷1¬GRA÷0¬AG÷3¬BA÷1¬BC÷2¬OA÷xv1N6a96-fBSqAJrg.png¬WN÷FOR¬AF÷Fortaleza¬JB÷bJHjS1pL¬WV÷fortaleza-c-e-i-f¬GRB÷0¬AH÷0¬BB÷0¬BD÷0¬OB÷6qGiPaSq-pt9kkjbb.png¬~AA÷U3SCF8Wj¬AD÷1620002400¬ADE÷1620002400¬AB÷3¬CR÷3¬AC÷3¬CX÷Huila¬ER÷Kolejka 4¬RW÷0¬AX÷0¬AO÷1620009442¬BX÷-1¬WQ÷¬WM÷HUI¬AE÷Huila¬JA÷rTzeNisd¬WU÷huila¬GRA÷0¬AG÷0¬BA÷0¬BC÷0¬OA÷jkWT0yiC-b7HxKHeo.png¬WN÷LEO¬AF÷Leones¬JB÷MJZbMBd2¬WV÷leones¬AS÷2¬AZ÷2¬GRB÷0¬AH÷2¬BB÷1¬BD÷1¬OB÷xv1N6a96-fBSqAJrg.png¬~AA÷0QVwzbZ2¬AD÷1619988000¬ADE÷1619988000¬AB÷3¬CR÷3¬AC÷3¬CX÷Valledupar¬ER÷Kolejka 4¬RW÷0¬AX÷0¬AO÷1619998219¬BX÷-1¬WQ÷¬WM÷VAL¬AE÷Valledupar¬JA÷4dIWyCDn¬WU÷valledupar¬AS÷0¬AZ÷0¬GRA÷0¬AG÷1¬BA÷0¬BC÷1¬OA÷KOlYaKkC-pAGWZ9Qm.png¬WN÷UNI¬AF÷U. Magdalena¬JB÷rmHzyWSh¬WV÷union-magdalena¬AS÷0¬AZ÷0¬GRB÷0¬AH÷1¬BB÷1¬BD÷0¬OB÷K82zyHA6-OnheCniU.png¬~AA÷jDT8GlHp¬AD÷1619985600¬ADE÷1619985600¬AB÷3¬CR÷3¬AC÷3¬CX÷Fortaleza¬ER÷Kolejka 4¬RW÷0¬AX÷0¬AO÷1619992371¬BX÷-1¬WQ÷¬WM÷FOR¬AE÷Fortaleza¬JA÷xWXnPDCq¬WU÷fortaleza-c-e-i-f¬GRA÷0¬AG÷2¬BA÷1¬BC÷1¬OA÷6qGiPaSq-pt9kkjbb.png¬WN÷COR¬AF÷Cortulua¬JB÷l6yiOXRk¬WV÷cortulua¬AS÷2¬AZ÷2¬GRB÷0¬AH÷3¬BB÷1¬BD÷2¬OB÷ANrC2alC-MqPultdK.png¬~AA÷rk1gSoGd¬AD÷1619744400¬ADE÷1619744400¬AB÷3¬CR÷3¬AC÷3¬CX÷U. Magdalena¬ER÷Kolejka 3¬RW÷0¬AX÷0¬AO÷1619752072¬BX÷-1¬WQ÷¬WM÷UNI¬AE÷U. Magdalena¬JA÷tKvFJUcI¬WU÷union-magdalena¬AJ÷1¬GRA÷0¬AG÷0¬BA÷0¬BC÷0¬OA÷K82zyHA6-OnheCniU.png¬WN÷VAL¬AF÷Valledupar¬JB÷KAwJIlDO¬WV÷valledupar¬AS÷2¬AZ÷2¬AK÷1¬GRB÷0¬AH÷1¬BB÷0¬BD÷1¬OB÷KOlYaKkC-pAGWZ9Qm.png¬~AA÷4b2kTR0j¬AD÷1619737200¬ADE÷1619737200¬AB÷3¬CR÷3¬AC÷3¬CX÷Quindio¬ER÷Kolejka 3¬RW÷0¬AX÷0¬AO÷1619744899¬BX÷-1¬WQ÷¬WM÷QUI¬AE÷Quindio¬JA÷Ygy7LjT5¬WU÷quindio¬AS÷1¬AZ÷1¬GRA÷0¬AG÷1¬BA÷1¬BC÷0¬OA÷hnMl4qS0-27ItRl1a.png¬WN÷ATL¬AF÷Atletico F.C.¬JB÷CpzBKArC¬WV÷atletico-f-c¬GRB÷0¬AH÷0¬BB÷0¬BD÷0¬OB÷lUakzeXH-WblDDWRi.png¬~AA÷WSnxMAgN¬AD÷1619728200¬ADE÷1619728200¬AB÷3¬CR÷3¬AC÷3¬CX÷Cortulua¬ER÷Kolejka 3¬RW÷0¬AX÷0¬AO÷1619735249¬BX÷-1¬WQ÷¬WM÷COR¬AE÷Cortulua¬JA÷YZr9WeK9¬WU÷cortulua¬GRA÷0¬AG÷0¬BA÷0¬BC÷0¬OA÷ANrC2alC-MqPultdK.png¬WN÷FOR¬AF÷Fortaleza¬JB÷CQsDVFZF¬WV÷fortaleza-c-e-i-f¬AS÷2¬AZ÷2¬GRB÷0¬AH÷1¬BB÷0¬BD÷1¬OB÷6qGiPaSq-pt9kkjbb.png¬~AA÷AJotLU8T¬AD÷1619656800¬ADE÷1619656800¬AB÷3¬CR÷3¬AC÷3¬CX÷Leones¬ER÷Kolejka 3¬RW÷0¬AX÷0¬AO÷1619665737¬BX÷-1¬WQ÷¬WM÷LEO¬AE÷Leones¬JA÷t0nHUZlM¬WU÷leones¬AS÷0¬AZ÷0¬AJ÷1¬GRA÷0¬AG÷1¬BA÷0¬BC÷1¬OA÷xv1N6a96-fBSqAJrg.png¬WN÷HUI¬AF÷Huila¬JB÷KjoLTg4S¬WV÷huila¬AS÷0¬AZ÷0¬GRB÷0¬AH÷1¬BB÷1¬BD÷0¬OB÷jkWT0yiC-b7HxKHeo.png¬~AA÷YFBJYmwT¬AD÷1619484000¬ADE÷1619484000¬AB÷3¬CR÷3¬AC÷3¬CX÷Quindio¬ER÷Kolejka 2¬RW÷0¬AX÷0¬AO÷1619490932¬BX÷-1¬WQ÷¬WM÷QUI¬AE÷Quindio¬JA÷8YKiPYTt¬WU÷quindio¬AS÷1¬AZ÷1¬GRA÷0¬AG÷2¬BA÷0¬BC÷2¬OA÷hnMl4qS0-27ItRl1a.png¬WN÷VAL¬AF÷Valledupar¬JB÷nPJeOhqm¬WV÷valledupar¬GRB÷0¬AH÷1¬BB÷1¬BD÷0¬OB÷KOlYaKkC-pAGWZ9Qm.png¬~AA÷Ay3oU7op¬AD÷1619380800¬ADE÷1619380800¬AB÷3¬CR÷3¬AC÷3¬CX÷Atletico F.C.¬ER÷Kolejka 2¬RW÷0¬AX÷0¬AO÷1619387709¬BX÷-1¬WQ÷¬WM÷ATL¬AE÷Atletico F.C.¬JA÷tnJaNCbg¬WU÷atletico-f-c¬AS÷0¬AZ÷0¬GRA÷0¬AG÷1¬BA÷0¬BC÷1¬OA÷lUakzeXH-WblDDWRi.png¬WN÷UNI¬AF÷U. Magdalena¬JB÷vXy3MWDa¬WV÷union-magdalena¬AS÷0¬AZ÷0¬GRB÷0¬AH÷1¬BB÷1¬BD÷0¬OB÷K82zyHA6-OnheCniU.png¬~AA÷x6mYMjvH¬AD÷1619310600¬ADE÷1619310600¬AB÷3¬CR÷3¬AC÷3¬CX÷Fortaleza¬ER÷Kolejka 2¬RW÷0¬AX÷0¬AO÷1619317429¬BX÷-1¬WQ÷¬WM÷FOR¬AE÷Fortaleza¬JA÷Q9u1YHkc¬WU÷fortaleza-c-e-i-f¬AS÷1¬AZ÷1¬GRA÷0¬AG÷3¬BA÷1¬BC÷2¬OA÷6qGiPaSq-pt9kkjbb.png¬WN÷LEO¬AF÷Leones¬JB÷vDq5Xy53¬WV÷leones¬GRB÷0¬AH÷1¬BB÷0¬BD÷1¬OB÷xv1N6a96-fBSqAJrg.png¬~AA÷QVqUNWOA¬AD÷1619211600¬ADE÷1619211600¬AB÷3¬CR÷3¬AC÷3¬CX÷Cortulua¬ER÷Kolejka 2¬RW÷0¬AX÷0¬AO÷1619218473¬BX÷-1¬WQ÷¬WM÷COR¬AE÷Cortulua¬JA÷YFhFAEcj¬WU÷cortulua¬AS÷1¬AZ÷1¬GRA÷0¬AG÷3¬BA÷2¬BC÷1¬OA÷ANrC2alC-MqPultdK.png¬WN÷HUI¬AF÷Huila¬JB÷C6iJ9YCd¬WV÷huila¬GRB÷0¬AH÷1¬BB÷0¬BD÷1¬OB÷jkWT0yiC-b7HxKHeo.png¬~AA÷C0NAzA8G¬AD÷1618965600¬ADE÷1618965600¬AB÷3¬CR÷3¬AC÷3¬CX÷U. Magdalena¬ER÷Kolejka 1¬RW÷0¬AX÷0¬AO÷1618972691¬BX÷-1¬WQ÷¬WM÷UNI¬AE÷U. Magdalena¬JA÷zT0YJwh1¬WU÷union-magdalena¬AS÷0¬AZ÷0¬GRA÷0¬AG÷1¬BA÷0¬BC÷1¬OA÷K82zyHA6-OnheCniU.png¬WN÷QUI¬AF÷Quindio¬JB÷lW4xJc77¬WV÷quindio¬AS÷0¬AZ÷0¬GRB÷0¬AH÷1¬BB÷1¬BD÷0¬OB÷hnMl4qS0-27ItRl1a.png¬~AA÷r7fPOC94¬AD÷1618699200¬ADE÷1618699200¬AB÷3¬CR÷3¬AC÷3¬CX÷Huila¬ER÷Kolejka 1¬RW÷0¬AX÷0¬AO÷1618706081¬BX÷-1¬WQ÷¬WM÷HUI¬AE÷Huila¬JA÷xWipGzzT¬WU÷huila¬AS÷1¬AZ÷1¬GRA÷0¬AG÷3¬BA÷0¬BC÷3¬OA÷jkWT0yiC-b7HxKHeo.png¬WN÷FOR¬AF÷Fortaleza¬JB÷vuvCBfrp¬WV÷fortaleza-c-e-i-f¬GRB÷0¬AH÷0¬BB÷0¬BD÷0¬OB÷6qGiPaSq-pt9kkjbb.png¬~AA÷4GeLPhfb¬AD÷1618691400¬ADE÷1618691400¬AB÷3¬CR÷3¬AC÷3¬CX÷Leones¬ER÷Kolejka 1¬RW÷0¬AX÷0¬AO÷1618698330¬BX÷-1¬WQ÷¬WM÷LEO¬AE÷Leones¬JA÷U5lxId5G¬WU÷leones¬AS÷0¬AZ÷0¬GRA÷0¬AG÷3¬BA÷1¬BC÷2¬OA÷xv1N6a96-fBSqAJrg.png¬WN÷COR¬AF÷Cortulua¬JB÷r9htHGKM¬WV÷cortulua¬AS÷0¬AZ÷0¬GRB÷0¬AH÷3¬BB÷2¬BD÷1¬OB÷ANrC2alC-MqPultdK.png¬~AA÷jiMEZTNM¬AD÷1618689600¬ADE÷1618689600¬AB÷3¬CR÷3¬AC÷3¬CX÷Valledupar¬ER÷Kolejka 1¬RW÷0¬AX÷0¬AO÷1618696204¬BX÷-1¬WQ÷¬WM÷VAL¬AE÷Valledupar¬JA÷2ZhKssp8¬WU÷valledupar¬AS÷1¬AZ÷1¬GRA÷0¬AG÷3¬BA÷1¬BC÷2¬OA÷KOlYaKkC-pAGWZ9Qm.png¬WN÷ATL¬AF÷Atletico F.C.¬JB÷tQiOt1aE¬WV÷atletico-f-c¬AK÷1¬GRB÷0¬AH÷0¬BB÷0¬BD÷0¬OB÷lUakzeXH-WblDDWRi.png¬~ZA÷KOLUMBIA: Primera B - Apertura¬ZEE÷4dzRa7y9¬ZB÷53¬ZY÷Kolumbia¬ZC÷fyLp7m9H¬ZD÷c¬ZE÷tx9jxixQ¬ZF÷0¬ZO÷0¬ZG÷1¬ZH÷53_4dzRa7y9¬ZJ÷23¬ZL÷/pilka-nozna/kolumbia/primera-b/¬OAJ÷vsXyeNCO-tlfDbRr2.png¬ZX÷00Kolumbia 008lumbia0010000000001000Primera B - 020ertura000¬ZCC÷0¬ZAF÷Kolumbia¬~AA÷vB7hrhdb¬AD÷1618000200¬ADE÷1618000200¬AB÷3¬CR÷3¬AC÷3¬CX÷Atletico F.C.¬ER÷Kolejka 15¬RW÷0¬AX÷0¬AO÷1618007282¬BX÷-1¬WQ÷¬WM÷ATL¬AE÷Atletico F.C.¬JA÷l48I9ks5¬WU÷atletico-f-c¬AS÷0¬AZ÷0¬GRA÷0¬AG÷0¬BA÷0¬BC÷0¬OA÷lUakzeXH-WblDDWRi.png¬WN÷ORS¬AF÷Orsomarso¬JB÷27CM89dB¬WV÷orsomarso¬AS÷0¬AZ÷0¬AK÷1¬GRB÷0¬AH÷0¬BB÷0¬BD÷0¬OB÷nJOU79BN-YTu9ReNG.png¬~AA÷I16dsCB4¬AD÷1618000200¬ADE÷1618000200¬AB÷3¬CR÷3¬AC÷3¬CX÷Barranquilla¬ER÷Kolejka 15¬RW÷0¬AX÷0¬AO÷1618007276¬BX÷-1¬WQ÷¬WM÷BAR¬AE÷Barranquilla¬JA÷dUBQ7TBH¬WU÷barranquilla¬AS÷0¬AZ÷0¬GRA÷0¬AG÷0¬BA÷0¬BC÷0¬OA÷4On2CIR0-n9XrAdKG.png¬WN÷QUI¬AF÷Quindio¬JB÷YgZgj1tp¬WV÷quindio¬AS÷0¬AZ÷0¬GRB÷0¬AH÷0¬BB÷0¬BD÷0¬OB÷hnMl4qS0-27ItRl1a.png¬~AA÷pl8lqYth¬AD÷1618000200¬ADE÷1618000200¬AB÷3¬CR÷3¬AC÷3¬CX÷Cortulua¬ER÷Kolejka 15¬RW÷0¬AX÷0¬AO÷1618007152¬BX÷-1¬WQ÷¬WM÷COR¬AE÷Cortulua¬JA÷GjAABBCh¬WU÷cortulua¬AS÷1¬AZ÷1¬GRA÷0¬AG÷2¬BA÷2¬BC÷0¬OA÷ANrC2alC-MqPultdK.png¬WN÷BOC¬AF÷Boca Juniors¬JB÷fs9EAVRb¬WV÷boca-juniors-de-cali¬GRB÷0¬AH÷0¬BB÷0¬BD÷0¬OB÷CzFpH08k-KK25SvLM.png¬~AA÷UavzQAtU¬AD÷1618000200¬ADE÷1618000200¬AB÷3¬CR÷3¬AC÷3¬CX÷Fortaleza¬ER÷Kolejka 15¬RW÷0¬AX÷0¬AO÷1618007191¬BX÷-1¬WQ÷¬WM÷FOR¬AE÷Fortaleza¬JA÷KnJoejSB¬WU÷fortaleza-c-e-i-f¬AS÷1¬AZ÷1¬GRA÷0¬AG÷3¬BA÷2¬BC÷1¬OA÷6qGiPaSq-pt9kkjbb.png¬WN÷BOG¬AF÷Bogota¬JB÷bwIkfAsI¬WV÷bogota¬GRB÷0¬AH÷0¬BB÷0¬BD÷0¬OB÷x23x3Y5k-b1hHKNnd.png¬~AA÷YD4ppERo¬AD÷1618000200¬ADE÷1618000200¬AB÷3¬CR÷3¬AC÷3¬CX÷Huila¬ER÷Kolejka 15¬RW÷0¬AX÷0¬AO÷1618007065¬BX÷-1¬WQ÷¬WM÷HUI¬AE÷Huila¬JA÷rPd3DXst¬WU÷huila¬AS÷1¬AZ÷1¬GRA÷0¬AG÷4¬BA÷1¬BC÷3¬OA÷jkWT0yiC-b7HxKHeo.png¬WN÷RCA¬AF÷Real Cartagena¬JB÷MFe7Cicn¬WV÷real-cartagena¬GRB÷0¬AH÷1¬BB÷0¬BD÷1¬OB÷hAUgBjUH-6Tjof60k.png¬~AA÷W8Q1LUlo¬AD÷1618000200¬ADE÷1618000200¬AB÷3¬CR÷3¬AC÷3¬CX÷Leones¬ER÷Kolejka 15¬RW÷0¬AX÷0¬AO÷1618007144¬BX÷-1¬WQ÷¬WM÷LEO¬AE÷Leones¬JA÷h0HggUdO¬WU÷leones¬AS÷1¬AZ÷1¬GRA÷0¬AG÷2¬BA÷2¬BC÷0¬OA÷xv1N6a96-fBSqAJrg.png¬WN÷REA¬AF÷Real Santander¬JB÷63LchlCU¬WV÷real-santander¬GRB÷0¬AH÷0¬BB÷0¬BD÷0¬OB÷8tcKnnWH-dCWDNR7U.png¬~AA÷zw11tWQA¬AD÷1618000200¬ADE÷1618000200¬AB÷3¬CR÷3¬AC÷3¬CX÷Valledupar¬ER÷Kolejka 15¬RW÷0¬AX÷0¬AO÷1618007156¬BX÷-1¬WQ÷¬WM÷VAL¬AE÷Valledupar¬JA÷2TwbkLej¬WU÷valledupar¬GRA÷0¬AG÷1¬BA÷0¬BC÷1¬OA÷KOlYaKkC-pAGWZ9Qm.png¬WN÷UNI¬AF÷U. Magdalena¬JB÷tKx2luBd¬WV÷union-magdalena¬AS÷2¬AZ÷2¬GRB÷0¬AH÷2¬BB÷0¬BD÷2¬OB÷K82zyHA6-OnheCniU.png¬~AA÷ETa5ujtH¬AD÷1617908400¬ADE÷1617908400¬AB÷3¬CR÷3¬AC÷3¬CX÷Tigres¬ER÷Kolejka 15¬RW÷0¬AX÷0¬AO÷1617915299¬BX÷-1¬WQ÷¬WM÷TGR¬AE÷Tigres¬JA÷fNQqDOmc¬WU÷tigres-futbol-club¬AS÷0¬AZ÷0¬GRA÷0¬AG÷1¬BA÷0¬BC÷1¬OA÷Mk78NwAN-rPve0RcC.png¬WN÷LLA¬AF÷Llaneros¬JB÷6cUmCr33¬WV÷llaneros¬AS÷0¬AZ÷0¬GRB÷0¬AH÷1¬BB÷1¬BD÷0¬OB÷dtGebzCN-WQE6XPz0.png¬~AA÷Q7sJThs5¬AD÷1617652800¬ADE÷1617652800¬AB÷3¬CR÷3¬AC÷3¬CX÷Boca Juniors¬ER÷Kolejka 14¬RW÷0¬AX÷0¬AO÷1617659572¬BX÷-1¬WQ÷¬WM÷BOC¬AE÷Boca Juniors¬JA÷rmZDtiDI¬WU÷boca-juniors-de-cali¬AS÷0¬AZ÷0¬GRA÷0¬AG÷2¬BA÷0¬BC÷2¬OA÷CzFpH08k-KK25SvLM.png¬WN÷HUI¬AF÷Huila¬JB÷MwYHuBSO¬WV÷huila¬AS÷0¬AZ÷0¬GRB÷0¬AH÷2¬BB÷1¬BD÷1¬OB÷jkWT0yiC-b7HxKHeo.png¬~AA÷YiT9Xzrt¬AD÷1617652800¬ADE÷1617652800¬AB÷3¬CR÷3¬AC÷3¬CX÷Llaneros¬ER÷Kolejka 14¬RW÷0¬AX÷0¬AO÷1617659707¬BX÷-1¬WQ÷¬WM÷LLA¬AE÷Llaneros¬JA÷pArKiHLJ¬WU÷llaneros¬AS÷1¬AZ÷1¬GRA÷0¬AG÷2¬BA÷0¬BC÷2¬OA÷dtGebzCN-WQE6XPz0.png¬WN÷VAL¬AF÷Valledupar¬JB÷bDnOjyyQ¬WV÷valledupar¬GRB÷0¬AH÷1¬BB÷0¬BD÷1¬OB÷KOlYaKkC-pAGWZ9Qm.png¬~AA÷0QZVQjRN¬AD÷1617649200¬ADE÷1617649200¬AB÷3¬CR÷3¬AC÷3¬CX÷Tigres¬ER÷Kolejka 14¬RW÷0¬AX÷0¬AO÷1617656037¬BX÷-1¬WQ÷¬WM÷TGR¬AE÷Tigres¬JA÷CMFwcCca¬WU÷tigres-futbol-club¬AJ÷1¬GRA÷0¬AG÷0¬BA÷0¬BC÷0¬OA÷Mk78NwAN-rPve0RcC.png¬WN÷BOG¬AF÷Bogota¬JB÷jDEsdWC5¬WV÷bogota¬AS÷2¬AZ÷2¬GRB÷0¬AH÷2¬BB÷0¬BD÷2¬OB÷x23x3Y5k-b1hHKNnd.png¬~AA÷CrSDWfcn¬AD÷1617483600¬ADE÷1617483600¬AB÷3¬CR÷3¬AC÷3¬CX÷U. Magdalena¬ER÷Kolejka 14¬RW÷0¬AX÷0¬AO÷1617490395¬BX÷-1¬WQ÷¬WM÷UNI¬AE÷U. Magdalena¬JA÷GhZkneqs¬WU÷union-magdalena¬AS÷1¬AZ÷1¬GRA÷0¬AG÷4¬BA÷1¬BC÷3¬OA÷K82zyHA6-OnheCniU.png¬WN÷BAR¬AF÷Barranquilla¬JB÷fqYgoFbm¬WV÷barranquilla¬GRB÷0¬AH÷1¬BB÷0¬BD÷1¬OB÷4On2CIR0-n9XrAdKG.png¬~AA÷WprFUYRb¬AD÷1617480000¬ADE÷1617480000¬AB÷3¬CR÷3¬AC÷3¬CX÷Orsomarso¬ER÷Kolejka 14¬RW÷0¬AX÷0¬AO÷1617486783¬BX÷-1¬WQ÷¬WM÷ORS¬AE÷Orsomarso¬JA÷zNV5rDr6¬WU÷orsomarso¬GRA÷0¬AG÷1¬BA÷0¬BC÷1¬OA÷nJOU79BN-YTu9ReNG.png¬WN÷COR¬AF÷Cortulua¬JB÷lQZ9sXcC¬WV÷cortulua¬AS÷2¬AZ÷2¬GRB÷0¬AH÷2¬BB÷2¬BD÷0¬OB÷ANrC2alC-MqPultdK.png¬~AA÷MZzSRWBH¬AD÷1617480000¬ADE÷1617480000¬AB÷3¬CR÷3¬AC÷3¬CX÷Real Santander¬ER÷Kolejka 14¬RW÷0¬AX÷0¬AO÷1617486829¬BX÷-1¬WQ÷¬WM÷REA¬AE÷Real Santander¬JA÷6PCVbYSn¬WU÷real-santander¬AS÷1¬AZ÷1¬GRA÷0¬AG÷3¬BA÷1¬BC÷2¬OA÷8tcKnnWH-dCWDNR7U.png¬WN÷FOR¬AF÷Fortaleza¬JB÷IaGZchrg¬WV÷fortaleza-c-e-i-f¬GRB÷0¬AH÷1¬BB÷1¬BD÷0¬OB÷6qGiPaSq-pt9kkjbb.png¬~AA÷hfqBVECh¬AD÷1617476400¬ADE÷1617476400¬AB÷3¬CR÷3¬AC÷3¬CX÷Quindio¬ER÷Kolejka 14¬RW÷0¬AX÷0¬AO÷1617483402¬BX÷-1¬WQ÷¬WM÷QUI¬AE÷Quindio¬JA÷29XcpZDg¬WU÷quindio¬AS÷1¬AZ÷1¬GRA÷0¬AG÷1¬BA÷0¬BC÷1¬OA÷hnMl4qS0-27ItRl1a.png¬WN÷ATL¬AF÷Atletico F.C.¬JB÷t0W1qgTa¬WV÷atletico-f-c¬GRB÷0¬AH÷0¬BB÷0¬BD÷0¬OB÷lUakzeXH-WblDDWRi.png¬~AA÷vBoNSCdB¬AD÷1617402600¬ADE÷1617402600¬AB÷3¬CR÷3¬AC÷3¬CX÷Real Cartagena¬ER÷Kolejka 14¬RW÷0¬AX÷0¬AO÷1617409615¬BX÷-1¬WQ÷¬WM÷RCA¬AE÷Real Cartagena¬JA÷AgRa4f5P¬WU÷real-cartagena¬AS÷1¬AZ÷1¬GRA÷0¬AG÷2¬BA÷0¬BC÷2¬OA÷hAUgBjUH-6Tjof60k.png¬WN÷LEO¬AF÷Leones¬JB÷C2DRaEDt¬WV÷leones¬GRB÷0¬AH÷1¬BB÷0¬BD÷1¬OB÷xv1N6a96-fBSqAJrg.png¬~AA÷04beEDsI¬AD÷1617048900¬ADE÷1617048900¬AB÷3¬CR÷3¬AC÷3¬CX÷Atletico F.C.¬ER÷Kolejka 13¬RW÷0¬AX÷0¬AO÷1617055740¬BX÷-1¬WQ÷¬WM÷ATL¬AE÷Atletico F.C.¬JA÷hrzJXeUm¬WU÷atletico-f-c¬AJ÷2¬GRA÷0¬AG÷0¬BA÷0¬BC÷0¬OA÷lUakzeXH-WblDDWRi.png¬WN÷UNI¬AF÷U. Magdalena¬JB÷jThMWFqf¬WV÷union-magdalena¬AS÷2¬AZ÷2¬GRB÷0¬AH÷2¬BB÷1¬BD÷1¬OB÷K82zyHA6-OnheCniU.png¬~AA÷WO6vIerg¬AD÷1616961600¬ADE÷1616961600¬AB÷3¬CR÷3¬AC÷3¬CX÷Fortaleza¬ER÷Kolejka 13¬RW÷0¬AX÷0¬AO÷1616968608¬BX÷-1¬WQ÷¬WM÷FOR¬AE÷Fortaleza¬JA÷lSfoJdFf¬WU÷fortaleza-c-e-i-f¬AS÷0¬AZ÷0¬GRA÷0¬AG÷1¬BA÷0¬BC÷1¬OA÷6qGiPaSq-pt9kkjbb.png¬WN÷RCA¬AF÷Real Cartagena¬JB÷SIgkIGU0¬WV÷real-cartagena¬AS÷0¬AZ÷0¬GRB÷0¬AH÷1¬BB÷0¬BD÷1¬OB÷hAUgBjUH-6Tjof60k.png¬~AA÷EmdqHFca¬AD÷1616958000¬ADE÷1616958000¬AB÷3¬CR÷3¬AC÷3¬CX÷Leones¬ER÷Kolejka 13¬RW÷0¬AX÷0¬AO÷1616964655¬BX÷-1¬WQ÷¬WM÷LEO¬AE÷Leones¬JA÷MuggHzp7¬WU÷leones¬AS÷1¬AZ÷1¬GRA÷0¬AG÷2¬BA÷0¬BC÷2¬OA÷xv1N6a96-fBSqAJrg.png¬WN÷BOC¬AF÷Boca Juniors¬JB÷zqccGfaD¬WV÷boca-juniors-de-cali¬GRB÷0¬AH÷0¬BB÷0¬BD÷0¬OB÷CzFpH08k-KK25SvLM.png¬~AA÷rTm0DXdO¬AD÷1616875200¬ADE÷1616875200¬AB÷3¬CR÷3¬AC÷3¬CX÷Barranquilla¬ER÷Kolejka 13¬RW÷0¬AX÷0¬AO÷1616882090¬BX÷-1¬WQ÷¬WM÷BAR¬AE÷Barranquilla¬JA÷pjhQVZb0¬WU÷barranquilla¬AS÷1¬AZ÷1¬GRA÷0¬AG÷1¬BA÷0¬BC÷1¬OA÷4On2CIR0-n9XrAdKG.png¬WN÷LLA¬AF÷Llaneros¬JB÷OtiUUgE6¬WV÷llaneros¬AK÷2¬GRB÷0¬AH÷0¬BB÷0¬BD÷0¬OB÷dtGebzCN-WQE6XPz0.png¬~AA÷dWi4CiCU¬AD÷1616875200¬ADE÷1616875200¬AB÷3¬CR÷3¬AC÷3¬CX÷Valledupar¬ER÷Kolejka 13¬RW÷0¬AX÷0¬AO÷1616881945¬BX÷-1¬WQ÷¬WM÷VAL¬AE÷Valledupar¬JA÷hGeYTDTC¬WU÷valledupar¬AS÷0¬AZ÷0¬AJ÷1¬GRA÷0¬AG÷0¬BA÷0¬BC÷0¬OA÷KOlYaKkC-pAGWZ9Qm.png¬WN÷TGR¬AF÷Tigres¬JB÷W6fxTXrJ¬WV÷tigres-futbol-club¬AS÷0¬AZ÷0¬GRB÷0¬AH÷0¬BB÷0¬BD÷0¬OB÷Mk78NwAN-rPve0RcC.png¬~AA÷YwlyJyTn¬AD÷1616871600¬ADE÷1616871600¬AB÷3¬CR÷3¬AC÷3¬CX÷Bogota¬ER÷Kolejka 13¬RW÷0¬AX÷0¬AO÷1616878291¬BX÷-1¬WQ÷¬WM÷BOG¬AE÷Bogota¬JA÷2BdwLIpr¬WU÷bogota¬GRA÷0¬AG÷1¬BA÷1¬BC÷0¬OA÷x23x3Y5k-b1hHKNnd.png¬WN÷REA¬AF÷Real Santander¬JB÷t2esKx0l¬WV÷real-santander¬AS÷2¬AZ÷2¬GRB÷0¬AH÷4¬BB÷1¬BD÷3¬OB÷8tcKnnWH-dCWDNR7U.png¬~AA÷hvemGZC5¬AD÷1616805600¬ADE÷1616805600¬AB÷3¬CR÷3¬AC÷3¬CX÷Huila¬ER÷Kolejka 13¬RW÷0¬AX÷0¬AO÷1616812776¬BX÷-1¬WQ÷¬WM÷HUI¬AE÷Huila¬JA÷lnouuvxE¬WU÷huila¬AS÷1¬AZ÷1¬AJ÷1¬GRA÷0¬AG÷3¬BA÷3¬BC÷0¬OA÷jkWT0yiC-b7HxKHeo.png¬WN÷ORS¬AF÷Orsomarso¬JB÷SxpqvbiK¬WV÷orsomarso¬GRB÷0¬AH÷2¬BB÷2¬BD÷0¬OB÷nJOU79BN-YTu9ReNG.png¬~AA÷MDaiFgSB¬AD÷1616792400¬ADE÷1616792400¬AB÷3¬CR÷3¬AC÷3¬CX÷Cortulua¬ER÷Kolejka 13¬RW÷0¬AX÷0¬AO÷1616799202¬BX÷-1¬WQ÷¬WM÷COR¬AE÷Cortulua¬JA÷dClmwI6Q¬WU÷cortulua¬AS÷0¬AZ÷0¬GRA÷0¬AG÷0¬BA÷0¬BC÷0¬OA÷ANrC2alC-MqPultdK.png¬WN÷QUI¬AF÷Quindio¬JB÷bLzFYyFs¬WV÷quindio¬AS÷0¬AZ÷0¬GRB÷0¬AH÷0¬BB÷0¬BD÷0¬OB÷hnMl4qS0-27ItRl1a.png¬~AA÷QZsLC06D¬AD÷1616529600¬ADE÷1616529600¬AB÷3¬CR÷3¬AC÷3¬CX÷Boca Juniors¬ER÷Kolejka 12¬RW÷0¬AX÷0¬AO÷1616536675¬BX÷-1¬WQ÷¬WM÷BOC¬AE÷Boca Juniors¬JA÷dhvCHqvj¬WU÷boca-juniors-de-cali¬AJ÷1¬GRA÷0¬AG÷1¬BA÷0¬BC÷1¬OA÷CzFpH08k-KK25SvLM.png¬WN÷FOR¬AF÷Fortaleza¬JB÷zqwGG3gd¬WV÷fortaleza-c-e-i-f¬AS÷2¬AZ÷2¬GRB÷0¬AH÷4¬BB÷3¬BD÷1¬OB÷6qGiPaSq-pt9kkjbb.png¬~AA÷vJu9F2Mf¬AD÷1616446800¬ADE÷1616446800¬AB÷3¬CR÷3¬AC÷3¬CX÷U. Magdalena¬ER÷Kolejka 12¬RW÷0¬AX÷0¬AO÷1616453770¬BX÷-1¬WQ÷¬WM÷UNI¬AE÷U. Magdalena¬JA÷nanQQmH3¬WU÷union-magdalena¬AS÷1¬AZ÷1¬GRA÷0¬AG÷1¬BA÷1¬BC÷0¬OA÷K82zyHA6-OnheCniU.png¬WN÷COR¬AF÷Cortulua¬JB÷QkoUP7W9¬WV÷cortulua¬GRB÷0¬AH÷0¬BB÷0¬BD÷0¬OB÷ANrC2alC-MqPultdK.png¬~AA÷nqqHDti7¬AD÷1616443200¬ADE÷1616443200¬AB÷3¬CR÷3¬AC÷3¬CX÷Orsomarso¬ER÷Kolejka 12¬RW÷0¬AX÷0¬AO÷1616449941¬BX÷-1¬WQ÷¬WM÷ORS¬AE÷Orsomarso¬JA÷SxltN5GS¬WU÷orsomarso¬AS÷0¬AZ÷0¬GRA÷0¬AG÷1¬BA÷0¬BC÷1¬OA÷nJOU79BN-YTu9ReNG.png¬WN÷LEO¬AF÷Leones¬JB÷2Vv8IPOq¬WV÷leones¬AS÷0¬AZ÷0¬GRB÷0¬AH÷1¬BB÷1¬BD÷0¬OB÷xv1N6a96-fBSqAJrg.png¬~AA÷2iR3ypqE¬AD÷1616443200¬ADE÷1616443200¬AB÷3¬CR÷3¬AC÷3¬CX÷Real Cartagena¬ER÷Kolejka 12¬RW÷0¬AX÷0¬AO÷1616450095¬BX÷-1¬WQ÷¬WM÷RCA¬AE÷Real Cartagena¬JA÷ObWcumWd¬WU÷real-cartagena¬AS÷0¬AZ÷0¬GRA÷0¬AG÷1¬BA÷0¬BC÷1¬OA÷hAUgBjUH-6Tjof60k.png¬WN÷BOG¬AF÷Bogota¬JB÷2kV1v7o3¬WV÷bogota¬AS÷0¬AZ÷0¬GRB÷0¬AH÷1¬BB÷0¬BD÷1¬OB÷x23x3Y5k-b1hHKNnd.png¬~AA÷hMqDEMy1¬AD÷1616439600¬ADE÷1616439600¬AB÷3¬CR÷3¬AC÷3¬CX÷Quindio¬ER÷Kolejka 12¬RW÷0¬AX÷0¬AO÷1616446601¬BX÷-1¬WQ÷¬WM÷QUI¬AE÷Quindio¬JA÷fPkYORoG¬WU÷quindio¬AS÷0¬AZ÷0¬GRA÷0¬AG÷0¬BA÷0¬BC÷0¬OA÷hnMl4qS0-27ItRl1a.png¬WN÷HUI¬AF÷Huila¬JB÷YFlxOo1M¬WV÷huila¬AS÷0¬AZ÷0¬GRB÷0¬AH÷0¬BB÷0¬BD÷0¬OB÷jkWT0yiC-b7HxKHeo.png¬~AA÷I3i0HOir¬AD÷1616356800¬ADE÷1616356800¬AB÷3¬CR÷3¬AC÷3¬CX÷Valledupar¬ER÷Kolejka 12¬RW÷0¬AX÷0¬AO÷1616363451¬BX÷-1¬WQ÷¬WM÷VAL¬AE÷Valledupar¬JA÷nudW46fp¬WU÷valledupar¬AS÷1¬AZ÷1¬GRA÷0¬AG÷2¬BA÷1¬BC÷1¬OA÷KOlYaKkC-pAGWZ9Qm.png¬WN÷BAR¬AF÷Barranquilla¬JB÷QVfz4Q9j¬WV÷barranquilla¬GRB÷0¬AH÷0¬BB÷0¬BD÷0¬OB÷4On2CIR0-n9XrAdKG.png¬~AA÷dfj4Gr7l¬AD÷1616353200¬ADE÷1616353200¬AB÷3¬CR÷3¬AC÷3¬CX÷Llaneros¬ER÷Kolejka 12¬RW÷0¬AX÷0¬AO÷1616359918¬BX÷-1¬WQ÷¬WM÷LLA¬AE÷Llaneros¬JA÷vZrIS9ni¬WU÷llaneros¬GRA÷0¬AG÷0¬BA÷0¬BC÷0¬OA÷dtGebzCN-WQE6XPz0.png¬WN÷ATL¬AF÷Atletico F.C.¬JB÷hxmMRT1c¬WV÷atletico-f-c¬AS÷2¬AZ÷2¬GRB÷0¬AH÷2¬BB÷0¬BD÷2¬OB÷lUakzeXH-WblDDWRi.png¬~AA÷vHlXJHDt¬AD÷1616351400¬ADE÷1616351400¬AB÷3¬CR÷3¬AC÷3¬CX÷Tigres¬ER÷Kolejka 12¬RW÷0¬AX÷0¬AO÷1616358417¬BX÷-1¬WQ÷¬WM÷TGR¬AE÷Tigres¬JA÷dCU5wR09¬WU÷tigres-futbol-club¬AS÷0¬AZ÷0¬GRA÷0¬AG÷1¬BA÷0¬BC÷1¬OA÷Mk78NwAN-rPve0RcC.png¬WN÷REA¬AF÷Real Santander¬JB÷AFY9xoGF¬WV÷real-santander¬AS÷0¬AZ÷0¬GRB÷0¬AH÷1¬BB÷0¬BD÷1¬OB÷8tcKnnWH-dCWDNR7U.png¬~AA÷2XUU1qhe¬AD÷1615834800¬ADE÷1615834800¬AB÷3¬CR÷3¬AC÷3¬CX÷Bogota¬ER÷Kolejka 11¬RW÷0¬AX÷0¬AO÷1615841621¬BX÷-1¬WQ÷¬WM÷BOG¬AE÷Bogota¬JA÷YH9DaBI4¬WU÷bogota¬AS÷1¬AZ÷1¬GRA÷0¬AG÷2¬BA÷1¬BC÷1¬OA÷x23x3Y5k-b1hHKNnd.png¬WN÷BOC¬AF÷Boca Juniors¬JB÷C88HbVXA¬WV÷boca-juniors-de-cali¬GRB÷0¬AH÷1¬BB÷1¬BD÷0¬OB÷CzFpH08k-KK25SvLM.png¬~AA÷Q5GPNQEE¬AD÷1615755600¬ADE÷1615755600¬AB÷3¬CR÷3¬AC÷3¬CX÷Cortulua¬ER÷Kolejka 11¬RW÷0¬AX÷0¬AO÷1615762366¬BX÷-1¬WQ÷¬WM÷COR¬AE÷Cortulua¬JA÷AHgoEAXc¬WU÷cortulua¬GRA÷0¬AG÷0¬BA÷0¬BC÷0¬OA÷ANrC2alC-MqPultdK.png¬WN÷LLA¬AF÷Llaneros¬JB÷l8hkDUn4¬WV÷llaneros¬AS÷2¬AZ÷2¬GRB÷0¬AH÷2¬BB÷1¬BD÷1¬OB÷dtGebzCN-WQE6XPz0.png¬~AA÷C2CLO6a8¬AD÷1615753800¬ADE÷1615753800¬AB÷3¬CR÷3¬AC÷3¬CX÷Huila¬ER÷Kolejka 11¬RW÷0¬AX÷0¬AO÷1615761067¬BX÷-1¬WQ÷¬WM÷HUI¬AE÷Huila¬JA÷2ijwGW2o¬WU÷huila¬AS÷1¬AZ÷1¬GRA÷0¬AG÷1¬BA÷1¬BC÷0¬OA÷jkWT0yiC-b7HxKHeo.png¬WN÷UNI¬AF÷U. Magdalena¬JB÷trksFjIi¬WV÷union-magdalena¬GRB÷0¬AH÷0¬BB÷0¬BD÷0¬OB÷K82zyHA6-OnheCniU.png¬~AA÷OtWQ2Pxk¬AD÷1615752900¬ADE÷1615752900¬AB÷3¬CR÷3¬AC÷3¬CX÷Real Santander¬ER÷Kolejka 11¬RW÷0¬AX÷0¬AO÷1615759827¬BX÷-1¬WQ÷¬WM÷REA¬AE÷Real Santander¬JA÷Qi651Xmh¬WU÷real-santander¬GRA÷0¬AG÷0¬BA÷0¬BC÷0¬OA÷8tcKnnWH-dCWDNR7U.png¬WN÷RCA¬AF÷Real Cartagena¬JB÷veA90i3b¬WV÷real-cartagena¬AS÷2¬AZ÷2¬GRB÷0¬AH÷3¬BB÷1¬BD÷2¬OB÷hAUgBjUH-6Tjof60k.png¬~AA÷baOw0NM7¬AD÷1615752000¬ADE÷1615752000¬AB÷3¬CR÷3¬AC÷3¬CX÷Leones¬ER÷Kolejka 11¬RW÷0¬AX÷0¬AO÷1615761061¬BX÷-1¬WQ÷¬WM÷LEO¬AE÷Leones¬JA÷EeBTeTHT¬WU÷leones¬GRA÷0¬AG÷0¬BA÷0¬BC÷0¬OA÷xv1N6a96-fBSqAJrg.png¬WN÷QUI¬AF÷Quindio¬JB÷ll2eimQp¬WV÷quindio¬AS÷2¬AZ÷2¬GRB÷0¬AH÷2¬BB÷1¬BD÷1¬OB÷hnMl4qS0-27ItRl1a.png¬~AA÷K8PZ0371¬AD÷1615746600¬ADE÷1615746600¬AB÷3¬CR÷3¬AC÷3¬CX÷Fortaleza¬ER÷Kolejka 11¬RW÷0¬AX÷0¬AO÷1615753482¬BX÷-1¬WQ÷¬WM÷FOR¬AE÷Fortaleza¬JA÷trDLckmH¬WU÷fortaleza-c-e-i-f¬AS÷1¬AZ÷1¬GRA÷0¬AG÷3¬BA÷1¬BC÷2¬OA÷6qGiPaSq-pt9kkjbb.png¬WN÷ORS¬AF÷Orsomarso¬JB÷KYBPd92N¬WV÷orsomarso¬GRB÷0¬AH÷1¬BB÷1¬BD÷0¬OB÷nJOU79BN-YTu9ReNG.png¬~AA÷nL4YL4qR¬AD÷1615666500¬ADE÷1615666500¬AB÷3¬CR÷3¬AC÷3¬CX÷Barranquilla¬ER÷Kolejka 11¬RW÷0¬AX÷0¬AO÷1615673281¬BX÷-1¬WQ÷¬WM÷BAR¬AE÷Barranquilla¬JA÷jee1ASWM¬WU÷barranquilla¬AS÷1¬AZ÷1¬GRA÷0¬AG÷1¬BA÷0¬BC÷1¬OA÷4On2CIR0-n9XrAdKG.png¬WN÷TGR¬AF÷Tigres¬JB÷Uof59nnT¬WV÷tigres-futbol-club¬AK÷1¬GRB÷0¬AH÷0¬BB÷0¬BD÷0¬OB÷Mk78NwAN-rPve0RcC.png¬~AA÷8U5UMpUK¬AD÷1615665600¬ADE÷1615665600¬AB÷3¬CR÷3¬AC÷3¬CX÷Atletico F.C.¬ER÷Kolejka 11¬RW÷0¬AX÷0¬AO÷1615672517¬BX÷-1¬WQ÷¬WM÷ATL¬AE÷Atletico F.C.¬JA÷rVigCl2A¬WU÷atletico-f-c¬GRA÷0¬AG÷0¬BA÷0¬BC÷0¬OA÷lUakzeXH-WblDDWRi.png¬WN÷VAL¬AF÷Valledupar¬JB÷dYecB8HG¬WV÷valledupar¬AS÷2¬AZ÷2¬GRB÷0¬AH÷1¬BB÷1¬BD÷0¬OB÷KOlYaKkC-pAGWZ9Qm.png¬~AA÷4xmrBmV8¬AD÷1615244400¬ADE÷1615244400¬AB÷3¬CR÷3¬AC÷3¬CX÷U. Magdalena¬ER÷Kolejka 10¬RW÷0¬AX÷0¬AO÷1615251239¬BX÷-1¬WQ÷¬WM÷UNI¬AE÷U. Magdalena¬JA÷YitS4owm¬WU÷union-magdalena¬AS÷1¬AZ÷1¬AJ÷1¬GRA÷0¬AG÷2¬BA÷2¬BC÷0¬OA÷K82zyHA6-OnheCniU.png¬WN÷LEO¬AF÷Leones¬JB÷CruW35hg¬WV÷leones¬GRB÷0¬AH÷0¬BB÷0¬BD÷0¬OB÷xv1N6a96-fBSqAJrg.png¬~AA÷fRue8oFR¬AD÷1615148100¬ADE÷1615148100¬AB÷3¬CR÷3¬AC÷3¬CX÷Real Santander¬ER÷Kolejka 10¬RW÷0¬AX÷0¬AO÷1615149425¬BW÷2¬BX÷-1¬WQ÷¬WM÷REA¬AE÷Real Santander¬JA÷Meojas7O¬WU÷real-santander¬AJ÷1¬GRA÷0¬AG÷0¬BA÷0¬BC÷0¬OA÷8tcKnnWH-dCWDNR7U.png¬WN÷BOC¬AF÷Boca Juniors¬JB÷0npfb1MU¬WV÷boca-juniors-de-cali¬AS÷2¬AZ÷2¬AK÷1¬GRB÷0¬AH÷1¬BB÷1¬BD÷0¬OB÷CzFpH08k-KK25SvLM.png¬~AA÷Aw6ilQNe¬AD÷1615147200¬ADE÷1615147200¬AB÷3¬CR÷3¬AC÷3¬CX÷Barranquilla¬ER÷Kolejka 10¬RW÷0¬AX÷0¬AO÷1615154061¬BX÷-1¬WQ÷¬WM÷BAR¬AE÷Barranquilla¬JA÷ri911CWf¬WU÷barranquilla¬GRA÷0¬AG÷0¬BA÷0¬BC÷0¬OA÷4On2CIR0-n9XrAdKG.png¬WN÷ATL¬AF÷Atletico F.C.¬JB÷Ms850Wo1¬WV÷atletico-f-c¬AS÷2¬AZ÷2¬AK÷1¬GRB÷0¬AH÷1¬BB÷0¬BD÷1¬OB÷lUakzeXH-WblDDWRi.png¬~AA÷C2jj9RaL¬AD÷1615147200¬ADE÷1615147200¬AB÷3¬CR÷3¬AC÷3¬CX÷Orsomarso¬ER÷Kolejka 10¬RW÷0¬AX÷0¬AO÷1615153974¬BX÷-1¬WQ÷¬WM÷ORS¬AE÷Orsomarso¬JA÷EVsr13xC¬WU÷orsomarso¬AS÷1¬AZ÷1¬GRA÷0¬AG÷4¬BA÷1¬BC÷3¬OA÷nJOU79BN-YTu9ReNG.png¬WN÷BOG¬AF÷Bogota¬JB÷SYon0NiI¬WV÷bogota¬GRB÷0¬AH÷2¬BB÷1¬BD÷1¬OB÷x23x3Y5k-b1hHKNnd.png¬~AA÷OtAempw2¬AD÷1615147200¬ADE÷1615147200¬AB÷3¬CR÷3¬AC÷3¬CX÷Valledupar¬ER÷Kolejka 10¬RW÷0¬AX÷0¬AO÷1615154162¬BX÷-1¬WQ÷¬WM÷VAL¬AE÷Valledupar¬JA÷jHC9aj17¬WU÷valledupar¬GRA÷0¬AG÷1¬BA÷0¬BC÷1¬OA÷KOlYaKkC-pAGWZ9Qm.png¬WN÷COR¬AF÷Cortulua¬JB÷U7BDbAGD¬WV÷cortulua¬AS÷2¬AZ÷2¬AK÷1¬GRB÷0¬AH÷2¬BB÷1¬BD÷1¬OB÷ANrC2alC-MqPultdK.png¬~AA÷YBinA7pF¬AD÷1615141800¬ADE÷1615141800¬AB÷3¬CR÷3¬AC÷3¬CX÷Quindio¬ER÷Kolejka 10¬RW÷0¬AX÷0¬AO÷1615148408¬BX÷-1¬WQ÷¬WM÷QUI¬AE÷Quindio¬JA÷tIqz3P7a¬WU÷quindio¬AS÷1¬AZ÷1¬GRA÷0¬AG÷2¬BA÷0¬BC÷2¬OA÷hnMl4qS0-27ItRl1a.png¬WN÷FOR¬AF÷Fortaleza¬JB÷K8rv2qN5¬WV÷fortaleza-c-e-i-f¬GRB÷0¬AH÷1¬BB÷0¬BD÷1¬OB÷6qGiPaSq-pt9kkjbb.png¬~AA÷UJWM35Nr¬AD÷1615061700¬ADE÷1615061700¬AB÷3¬CR÷3¬AC÷3¬CX÷Tigres¬ER÷Kolejka 10¬RW÷0¬AX÷0¬AO÷1615068593¬BX÷-1¬WQ÷¬WM÷TGR¬AE÷Tigres¬JA÷hv8c3gJu¬WU÷tigres-futbol-club¬AS÷0¬AZ÷0¬GRA÷0¬AG÷0¬BA÷0¬BC÷0¬OA÷Mk78NwAN-rPve0RcC.png¬WN÷RCA¬AF÷Real Cartagena¬JB÷WU612DYo¬WV÷real-cartagena¬AS÷0¬AZ÷0¬AK÷1¬GRB÷0¬AH÷0¬BB÷0¬BD÷0¬OB÷hAUgBjUH-6Tjof60k.png¬~AA÷QolvCTF2¬AD÷1615060800¬ADE÷1615060800¬AB÷3¬CR÷3¬AC÷3¬CX÷Llaneros¬ER÷Kolejka 10¬RW÷0¬AX÷0¬AO÷1615067718¬BX÷-1¬WQ÷¬WM÷LLA¬AE÷Llaneros¬JA÷rBaeNggE¬WU÷llaneros¬GRA÷0¬AG÷0¬BA÷0¬BC÷0¬OA÷dtGebzCN-WQE6XPz0.png¬WN÷HUI¬AF÷Huila¬JB÷vVtO5RNt¬WV÷huila¬AS÷2¬AZ÷2¬GRB÷0¬AH÷2¬BB÷0¬BD÷2¬OB÷jkWT0yiC-b7HxKHeo.png¬~AA÷xQ7qjngq¬AD÷1614891600¬ADE÷1614891600¬AB÷3¬CR÷3¬AC÷3¬CX÷Cortulua¬ER÷Kolejka 9¬RW÷0¬AX÷0¬AO÷1614898434¬BX÷-1¬WQ÷¬WM÷COR¬AE÷Cortulua¬JA÷veKN8fvL¬WU÷cortulua¬AS÷0¬AZ÷0¬GRA÷0¬AG÷1¬BA÷1¬BC÷0¬OA÷ANrC2alC-MqPultdK.png¬WN÷BAR¬AF÷Barranquilla¬JB÷IoJR7EgR¬WV÷barranquilla¬AS÷0¬AZ÷0¬GRB÷0¬AH÷1¬BB÷0¬BD÷1¬OB÷4On2CIR0-n9XrAdKG.png¬~AA÷0UoDcU09¬AD÷1614884400¬ADE÷1614884400¬AB÷3¬CR÷3¬AC÷3¬CX÷Bogota¬ER÷Kolejka 9¬RW÷0¬AX÷0¬AO÷1614891148¬BX÷-1¬WQ÷¬WM÷BOG¬AE÷Bogota¬JA÷MyujfePR¬WU÷bogota¬AS÷0¬AZ÷0¬GRA÷0¬AG÷1¬BA÷1¬BC÷0¬OA÷x23x3Y5k-b1hHKNnd.png¬WN÷QUI¬AF÷Quindio¬JB÷OpRHkFXr¬WV÷quindio¬AS÷0¬AZ÷0¬GRB÷0¬AH÷1¬BB÷0¬BD÷1¬OB÷hnMl4qS0-27ItRl1a.png¬~AA÷I5d8bAo3¬AD÷1614814200¬ADE÷1614814200¬AB÷3¬CR÷3¬AC÷3¬CX÷Real Santander¬ER÷Kolejka 9¬RW÷0¬AX÷0¬AO÷1614820947¬BX÷-1¬WQ÷¬WM÷REA¬AE÷Real Santander¬JA÷GvxrdHfF¬WU÷real-santander¬GRA÷0¬AG÷1¬BA÷1¬BC÷0¬OA÷8tcKnnWH-dCWDNR7U.png¬WN÷ORS¬AF÷Orsomarso¬JB÷SEuneyAL¬WV÷orsomarso¬AS÷2¬AZ÷2¬GRB÷0¬AH÷2¬BB÷1¬BD÷1¬OB÷nJOU79BN-YTu9ReNG.png¬~AA÷nolPfSpS¬AD÷1614812400¬ADE÷1614812400¬AB÷3¬CR÷3¬AC÷3¬CX÷Huila¬ER÷Kolejka 9¬RW÷0¬AX÷0¬AO÷1614819068¬BX÷-1¬WQ÷¬WM÷HUI¬AE÷Huila¬JA÷hvMFAG98¬WU÷huila¬AS÷1¬AZ÷1¬GRA÷0¬AG÷3¬BA÷3¬BC÷0¬OA÷jkWT0yiC-b7HxKHeo.png¬WN÷VAL¬AF÷Valledupar¬JB÷WUKJ9zPE¬WV÷valledupar¬GRB÷0¬AH÷1¬BB÷0¬BD÷1¬OB÷KOlYaKkC-pAGWZ9Qm.png¬~AA÷EXkHdlGF¬AD÷1614805200¬ADE÷1614805200¬AB÷3¬CR÷3¬AC÷3¬CX÷Fortaleza¬ER÷Kolejka 9¬RW÷0¬AX÷0¬AO÷1614812246¬BX÷-1¬WQ÷¬WM÷FOR¬AE÷Fortaleza¬JA÷hKVLlZnk¬WU÷fortaleza-c-e-i-f¬AS÷0¬AZ÷0¬GRA÷0¬AG÷1¬BA÷0¬BC÷1¬OA÷6qGiPaSq-pt9kkjbb.png¬WN÷UNI¬AF÷U. Magdalena¬JB÷WAUPmg2e¬WV÷union-magdalena¬AS÷0¬AZ÷0¬GRB÷0¬AH÷1¬BB÷1¬BD÷0¬OB÷K82zyHA6-OnheCniU.png¬~AA÷GG6mk68k¬AD÷1614801600¬ADE÷1614801600¬AB÷3¬CR÷3¬AC÷3¬CX÷Atletico F.C.¬ER÷Kolejka 9¬RW÷0¬AX÷0¬AO÷1614808310¬BX÷-1¬WQ÷¬WM÷ATL¬AE÷Atletico F.C.¬JA÷zR5g3Y1r¬WU÷atletico-f-c¬GRA÷0¬AG÷0¬BA÷0¬BC÷0¬OA÷lUakzeXH-WblDDWRi.png¬WN÷TGR¬AF÷Tigres¬JB÷lU9c2hHl¬WV÷tigres-futbol-club¬AS÷2¬AZ÷2¬GRB÷0¬AH÷1¬BB÷0¬BD÷1¬OB÷Mk78NwAN-rPve0RcC.png¬~AA÷8fkLe8VL¬AD÷1614801600¬ADE÷1614801600¬AB÷3¬CR÷3¬AC÷3¬CX÷Leones¬ER÷Kolejka 9¬RW÷0¬AX÷0¬AO÷1614808573¬BX÷-1¬WQ÷¬WM÷LEO¬AE÷Leones¬JA÷QXTTnDH1¬WU÷leones¬AS÷1¬AZ÷1¬GRA÷0¬AG÷1¬BA÷0¬BC÷1¬OA÷xv1N6a96-fBSqAJrg.png¬WN÷LLA¬AF÷Llaneros¬JB÷vyYXoXW7¬WV÷llaneros¬GRB÷0¬AH÷0¬BB÷0¬BD÷0¬OB÷dtGebzCN-WQE6XPz0.png¬~AA÷vFc4ajWd¬AD÷1614801600¬ADE÷1614801600¬AB÷3¬CR÷3¬AC÷3¬CX÷Real Cartagena¬ER÷Kolejka 9¬RW÷0¬AX÷0¬AO÷1614808576¬BX÷-1¬WQ÷¬WM÷RCA¬AE÷Real Cartagena¬JA÷rRwzbwQ2¬WU÷real-cartagena¬AS÷0¬AZ÷0¬GRA÷0¬AG÷1¬BA÷1¬BC÷0¬OA÷hAUgBjUH-6Tjof60k.png¬WN÷BOC¬AF÷Boca Juniors¬JB÷MHxvccu9¬WV÷boca-juniors-de-cali¬AS÷0¬AZ÷0¬GRB÷0¬AH÷1¬BB÷0¬BD÷1¬OB÷CzFpH08k-KK25SvLM.png¬~AA÷UqGDxTOq¬AD÷1614555000¬ADE÷1614555000¬AB÷3¬CR÷3¬AC÷3¬CX÷Real Santander¬ER÷Kolejka 8¬RW÷0¬AX÷0¬AO÷1614561639¬BX÷-1¬WQ÷¬WM÷REA¬AE÷Real Santander¬JA÷COdAsIuM¬WU÷real-santander¬AS÷0¬AZ÷0¬GRA÷0¬AG÷1¬BA÷1¬BC÷0¬OA÷8tcKnnWH-dCWDNR7U.png¬WN÷QUI¬AF÷Quindio¬JB÷jFeEtxeS¬WV÷quindio¬AS÷0¬AZ÷0¬GRB÷0¬AH÷1¬BB÷1¬BD÷0¬OB÷hnMl4qS0-27ItRl1a.png¬~AA÷ja4Mz7gd¬AD÷1614538800¬ADE÷1614538800¬AB÷3¬CR÷3¬AC÷3¬CX÷Tigres¬ER÷Kolejka 8¬RW÷0¬AX÷0¬AO÷1614545572¬BX÷-1¬WQ÷¬WM÷TGR¬AE÷Tigres¬JA÷GKolzzYe¬WU÷tigres-futbol-club¬AS÷0¬AZ÷0¬GRA÷0¬AG÷1¬BA÷0¬BC÷1¬OA÷Mk78NwAN-rPve0RcC.png¬WN÷BOC¬AF÷Boca Juniors¬JB÷fBphZgm2¬WV÷boca-juniors-de-cali¬AS÷0¬AZ÷0¬AK÷1¬GRB÷0¬AH÷1¬BB÷1¬BD÷0¬OB÷CzFpH08k-KK25SvLM.png¬~AA÷QBXUpiH3¬AD÷1614456900¬ADE÷1614456900¬AB÷3¬CR÷3¬AC÷3¬CX÷Atletico F.C.¬ER÷Kolejka 8¬RW÷0¬AX÷0¬AO÷1614463637¬BX÷-1¬WQ÷¬WM÷ATL¬AE÷Atletico F.C.¬JA÷2caVUvdG¬WU÷atletico-f-c¬AS÷1¬AZ÷1¬GRA÷0¬AG÷1¬BA÷0¬BC÷1¬OA÷lUakzeXH-WblDDWRi.png¬WN÷COR¬AF÷Cortulua¬JB÷EX2ZTbBM¬WV÷cortulua¬GRB÷0¬AH÷0¬BB÷0¬BD÷0¬OB÷ANrC2alC-MqPultdK.png¬~AA÷0UPsrk1M¬AD÷1614456000¬ADE÷1614456000¬AB÷3¬CR÷3¬AC÷3¬CX÷Llaneros¬ER÷Kolejka 8¬RW÷0¬AX÷0¬AO÷1614462848¬BX÷-1¬WQ÷¬WM÷LLA¬AE÷Llaneros¬JA÷WWueo0tc¬WU÷llaneros¬AS÷1¬AZ÷1¬GRA÷0¬AG÷2¬BA÷1¬BC÷1¬OA÷dtGebzCN-WQE6XPz0.png¬WN÷FOR¬AF÷Fortaleza¬JB÷pzpapKe3¬WV÷fortaleza-c-e-i-f¬GRB÷0¬AH÷1¬BB÷0¬BD÷1¬OB÷6qGiPaSq-pt9kkjbb.png¬~AA÷C85Iymvj¬AD÷1614456000¬ADE÷1614456000¬AB÷3¬CR÷3¬AC÷3¬CX÷Orsomarso¬ER÷Kolejka 8¬RW÷0¬AX÷0¬AO÷1614462958¬BX÷-1¬WQ÷¬WM÷ORS¬AE÷Orsomarso¬JA÷8frtxd3q¬WU÷orsomarso¬AS÷0¬AZ÷0¬AJ÷2¬GRA÷0¬AG÷3¬BA÷3¬BC÷0¬OA÷nJOU79BN-YTu9ReNG.png¬WN÷RCA¬AF÷Real Cartagena¬JB÷McnpyGIk¬WV÷real-cartagena¬AS÷0¬AZ÷0¬GRB÷0¬AH÷3¬BB÷1¬BD÷2¬OB÷hAUgBjUH-6Tjof60k.png¬~AA÷MwRwqVoG¬AD÷1614456000¬ADE÷1614456000¬AB÷3¬CR÷3¬AC÷3¬CX÷Valledupar¬ER÷Kolejka 8¬RW÷0¬AX÷0¬AO÷1614462796¬BX÷-1¬WQ÷¬WM÷VAL¬AE÷Valledupar¬JA÷vwg9Ndlj¬WU÷valledupar¬GRA÷0¬AG÷0¬BA÷0¬BC÷0¬OA÷KOlYaKkC-pAGWZ9Qm.png¬WN÷LEO¬AF÷Leones¬JB÷ITiDMG3d¬WV÷leones¬AS÷2¬AZ÷2¬GRB÷0¬AH÷1¬BB÷1¬BD÷0¬OB÷xv1N6a96-fBSqAJrg.png¬~AA÷42WYqBW9¬AD÷1614387600¬ADE÷1614387600¬AB÷3¬CR÷3¬AC÷3¬CX÷Barranquilla¬ER÷Kolejka 8¬RW÷0¬AX÷0¬AO÷1614394798¬BX÷-1¬WQ÷¬WM÷BAR¬AE÷Barranquilla¬JA÷8f2wTIQS¬WU÷barranquilla¬AS÷0¬AZ÷0¬GRA÷0¬AG÷0¬BA÷0¬BC÷0¬OA÷4On2CIR0-n9XrAdKG.png¬WN÷HUI¬AF÷Huila¬JB÷A3l5OxZq¬WV÷huila¬AS÷0¬AZ÷0¬GRB÷0¬AH÷0¬BB÷0¬BD÷0¬OB÷jkWT0yiC-b7HxKHeo.png¬~AA÷fiPos9GS¬AD÷1614380400¬ADE÷1614380400¬AB÷3¬CR÷3¬AC÷3¬CX÷U. Magdalena¬ER÷Kolejka 8¬RW÷0¬AX÷0¬AO÷1614387618¬BX÷-1¬WQ÷¬WM÷UNI¬AE÷U. Magdalena¬JA÷vcq3qvB9¬WU÷union-magdalena¬AS÷1¬AZ÷1¬GRA÷0¬AG÷1¬BA÷1¬BC÷0¬OA÷K82zyHA6-OnheCniU.png¬WN÷BOG¬AF÷Bogota¬JB÷Imr7rbQF¬WV÷bogota¬GRB÷0¬AH÷0¬BB÷0¬BD÷0¬OB÷x23x3Y5k-b1hHKNnd.png¬~AA÷fTzP8xmk¬AD÷1614204000¬ADE÷1614204000¬AB÷3¬CR÷3¬AC÷3¬CX÷Cortulua¬ER÷Kolejka 2¬RW÷0¬AX÷0¬AO÷1614210933¬BX÷-1¬WQ÷¬WM÷COR¬AE÷Cortulua¬JA÷2HDcQqns¬WU÷cortulua¬AS÷1¬AZ÷1¬GRA÷0¬AG÷1¬BA÷0¬BC÷1¬OA÷ANrC2alC-MqPultdK.png¬WN÷REA¬AF÷Real Santander¬JB÷t8C1P31m¬WV÷real-santander¬GRB÷0¬AH÷0¬BB÷0¬BD÷0¬OB÷8tcKnnWH-dCWDNR7U.png¬~AA÷xjizP9fp¬AD÷1614119400¬ADE÷1614119400¬AB÷3¬CR÷3¬AC÷3¬CX÷Fortaleza¬ER÷Kolejka 7¬RW÷0¬AX÷0¬AO÷1614126376¬BX÷-1¬WQ÷¬WM÷FOR¬AE÷Fortaleza¬JA÷OQrdTRKB¬WU÷fortaleza-c-e-i-f¬AS÷1¬AZ÷1¬GRA÷0¬AG÷3¬BA÷2¬BC÷1¬OA÷6qGiPaSq-pt9kkjbb.png¬WN÷VAL¬AF÷Valledupar¬JB÷2Hs0SozI¬WV÷valledupar¬GRB÷0¬AH÷2¬BB÷1¬BD÷1¬OB÷KOlYaKkC-pAGWZ9Qm.png¬~AA÷IoUMnDni¬AD÷1614034800¬ADE÷1614034800¬AB÷3¬CR÷3¬AC÷3¬CX÷Huila¬ER÷Kolejka 7¬RW÷0¬AX÷0¬AO÷1614041697¬BX÷-1¬WQ÷¬WM÷HUI¬AE÷Huila¬JA÷MJcFYMdi¬WU÷huila¬GRA÷0¬AG÷0¬BA÷0¬BC÷0¬OA÷jkWT0yiC-b7HxKHeo.png¬WN÷ATL¬AF÷Atletico F.C.¬JB÷0AdJXtCc¬WV÷atletico-f-c¬AS÷2¬AZ÷2¬GRB÷0¬AH÷2¬BB÷1¬BD÷1¬OB÷lUakzeXH-WblDDWRi.png¬~AA÷GtjvOT9j¬AD÷1614024000¬ADE÷1614024000¬AB÷3¬CR÷3¬AC÷3¬CX÷Leones¬ER÷Kolejka 7¬RW÷0¬AX÷0¬AO÷1614031228¬BX÷-1¬WQ÷¬WM÷LEO¬AE÷Leones¬JA÷fD5TAJ4p¬WU÷leones¬AS÷1¬AZ÷1¬GRA÷0¬AG÷2¬BA÷0¬BC÷2¬OA÷xv1N6a96-fBSqAJrg.png¬WN÷BAR¬AF÷Barranquilla¬JB÷8G9X9wKj¬WV÷barranquilla¬GRB÷0¬AH÷1¬BB÷0¬BD÷1¬OB÷4On2CIR0-n9XrAdKG.png¬~AA÷WjT6txQH¬AD÷1614020400¬ADE÷1614020400¬AB÷3¬CR÷3¬AC÷3¬CX÷Bogota¬ER÷Kolejka 7¬RW÷0¬AX÷0¬AO÷1614027042¬BX÷-1¬WQ÷¬WM÷BOG¬AE÷Bogota¬JA÷xAplVmja¬WU÷bogota¬AS÷1¬AZ÷1¬GRA÷0¬AG÷2¬BA÷1¬BC÷1¬OA÷x23x3Y5k-b1hHKNnd.png¬WN÷LLA¬AF÷Llaneros¬JB÷G0qhU755¬WV÷llaneros¬GRB÷0¬AH÷1¬BB÷1¬BD÷0¬OB÷dtGebzCN-WQE6XPz0.png¬~AA÷h0U2sIAB¬AD÷1613863800¬ADE÷1613863800¬AB÷3¬CR÷3¬AC÷3¬CX÷Real Santander¬ER÷Kolejka 7¬RW÷0¬AX÷0¬AO÷1613870717¬BX÷-1¬WQ÷¬WM÷REA¬AE÷Real Santander¬JA÷UqstX9Ln¬WU÷real-santander¬GRA÷0¬AG÷0¬BA÷0¬BC÷0¬OA÷8tcKnnWH-dCWDNR7U.png¬WN÷UNI¬AF÷U. Magdalena¬JB÷rmopWTzg¬WV÷union-magdalena¬AS÷2¬AZ÷2¬GRB÷0¬AH÷1¬BB÷1¬BD÷0¬OB÷K82zyHA6-OnheCniU.png¬~AA÷WlYQoX1c¬AD÷1613858400¬ADE÷1613858400¬AB÷3¬CR÷3¬AC÷3¬CX÷Cortulua¬ER÷Kolejka 7¬RW÷0¬AX÷0¬AO÷1613865217¬BX÷-1¬WQ÷¬WM÷COR¬AE÷Cortulua¬JA÷Uq1NW0R3¬WU÷cortulua¬AS÷0¬AZ÷0¬AJ÷1¬GRA÷0¬AG÷0¬BA÷0¬BC÷0¬OA÷ANrC2alC-MqPultdK.png¬WN÷TGR¬AF÷Tigres¬JB÷8z0RVKtA¬WV÷tigres-futbol-club¬AS÷0¬AZ÷0¬GRB÷0¬AH÷0¬BB÷0¬BD÷0¬OB÷Mk78NwAN-rPve0RcC.png¬~AA÷dYzfqvta¬AD÷1613851200¬ADE÷1613851200¬AB÷3¬CR÷3¬AC÷3¬CX÷Boca Juniors¬ER÷Kolejka 7¬RW÷0¬AX÷0¬AO÷1613857973¬BX÷-1¬WQ÷¬WM÷BOC¬AE÷Boca Juniors¬JA÷673OES5I¬WU÷boca-juniors-de-cali¬AS÷0¬AZ÷0¬GRA÷0¬AG÷0¬BA÷0¬BC÷0¬OA÷CzFpH08k-KK25SvLM.png¬WN÷ORS¬AF÷Orsomarso¬JB÷pb2SDnLO¬WV÷orsomarso¬AS÷0¬AZ÷0¬GRB÷0¬AH÷0¬BB÷0¬BD÷0¬OB÷nJOU79BN-YTu9ReNG.png¬~AA÷Ayubrbe5¬AD÷1613775600¬ADE÷1613775600¬AB÷3¬CR÷3¬AC÷3¬CX÷Real Cartagena¬ER÷Kolejka 7¬RW÷0¬AX÷0¬AO÷1613782334¬BX÷-1¬WQ÷¬WM÷RCA¬AE÷Real Cartagena¬JA÷YDeAxWcP¬WU÷real-cartagena¬GRA÷0¬AG÷2¬BA÷1¬BC÷1¬OA÷hAUgBjUH-6Tjof60k.png¬WN÷QUI¬AF÷Quindio¬JB÷zNsxYk6t¬WV÷quindio¬AS÷2¬AZ÷2¬GRB÷0¬AH÷3¬BB÷1¬BD÷2¬OB÷hnMl4qS0-27ItRl1a.png¬~AA÷p0Yi6qRj¬AD÷1613674800¬ADE÷1613674800¬AB÷3¬CR÷3¬AC÷3¬CX÷Bogota¬ER÷Kolejka 1¬RW÷0¬AX÷0¬AO÷1613681492¬BX÷-1¬WQ÷¬WM÷BOG¬AE÷Bogota¬JA÷hU0a8BQe¬WU÷bogota¬AJ÷1¬GRA÷0¬AG÷1¬BA÷0¬BC÷1¬OA÷x23x3Y5k-b1hHKNnd.png¬WN÷LEO¬AF÷Leones¬JB÷WKa37Vu2¬WV÷leones¬AS÷2¬AZ÷2¬GRB÷0¬AH÷3¬BB÷1¬BD÷2¬OB÷xv1N6a96-fBSqAJrg.png¬~AA÷69Zm7PBp¬AD÷1613604600¬ADE÷1613604600¬AB÷3¬CR÷3¬AC÷3¬CX÷Real Santander¬ER÷Kolejka 1¬RW÷0¬AX÷0¬AO÷1613611592¬BX÷-1¬WQ÷¬WM÷REA¬AE÷Real Santander¬JA÷nXciAXeq¬WU÷real-santander¬AS÷0¬AZ÷0¬GRA÷0¬AG÷2¬BA÷0¬BC÷2¬OA÷8tcKnnWH-dCWDNR7U.png¬WN÷HUI¬AF÷Huila¬JB÷b71e9iBk¬WV÷huila¬AS÷0¬AZ÷0¬GRB÷0¬AH÷2¬BB÷1¬BD÷1¬OB÷jkWT0yiC-b7HxKHeo.png¬~AA÷OKxno0Bn¬AD÷1613437200¬ADE÷1613437200¬AB÷3¬CR÷3¬AC÷3¬CX÷Quindio¬ER÷Kolejka 6¬RW÷0¬AX÷0¬AO÷1613444174¬BX÷-1¬WQ÷¬WM÷QUI¬AE÷Quindio¬JA÷tnm9IA6g¬WU÷quindio¬AS÷0¬AZ÷0¬GRA÷0¬AG÷1¬BA÷0¬BC÷1¬OA÷hnMl4qS0-27ItRl1a.png¬WN÷BOC¬AF÷Boca Juniors¬JB÷KxnDHULa¬WV÷boca-juniors-de-cali¬AS÷0¬AZ÷0¬GRB÷0¬AH÷1¬BB÷0¬BD÷1¬OB÷CzFpH08k-KK25SvLM.png¬~AA÷6qrsntdt¬AD÷1613430000¬ADE÷1613430000¬AB÷3¬CR÷3¬AC÷3¬CX÷U. Magdalena¬ER÷Kolejka 6¬RW÷0¬AX÷0¬AO÷1613436812¬BX÷-1¬WQ÷¬WM÷UNI¬AE÷U. Magdalena¬JA÷YLq1KWys¬WU÷union-magdalena¬AS÷1¬AZ÷1¬GRA÷0¬AG÷2¬BA÷0¬BC÷2¬OA÷K82zyHA6-OnheCniU.png¬WN÷RCA¬AF÷Real Cartagena¬JB÷CCr5Jjim¬WV÷real-cartagena¬GRB÷0¬AH÷1¬BB÷0¬BD÷1¬OB÷hAUgBjUH-6Tjof60k.png¬~AA÷hnkUSIeI¬AD÷1613419200¬ADE÷1613419200¬AB÷3¬CR÷3¬AC÷3¬CX÷Barranquilla¬ER÷Kolejka 6¬RW÷0¬AX÷0¬AO÷1613426029¬BX÷-1¬WQ÷¬WM÷BAR¬AE÷Barranquilla¬JA÷OS7y4Bi0¬WU÷barranquilla¬GRA÷0¬AG÷1¬BA÷0¬BC÷1¬OA÷4On2CIR0-n9XrAdKG.png¬WN÷FOR¬AF÷Fortaleza¬JB÷2J6u3V66¬WV÷fortaleza-c-e-i-f¬AS÷2¬AZ÷2¬GRB÷0¬AH÷2¬BB÷2¬BD÷0¬OB÷6qGiPaSq-pt9kkjbb.png¬~AA÷jX7XRxBO¬AD÷1613419200¬ADE÷1613419200¬AB÷3¬CR÷3¬AC÷3¬CX÷Valledupar¬ER÷Kolejka 6¬RW÷0¬AX÷0¬AO÷1613425709¬BX÷-1¬WQ÷¬WM÷VAL¬AE÷Valledupar¬JA÷Aq6q2kMC¬WU÷valledupar¬AS÷1¬AZ÷1¬GRA÷0¬AG÷6¬BA÷4¬BC÷2¬OA÷KOlYaKkC-pAGWZ9Qm.png¬WN÷BOG¬AF÷Bogota¬JB÷lz5m19yJ¬WV÷bogota¬GRB÷0¬AH÷0¬BB÷0¬BD÷0¬OB÷x23x3Y5k-b1hHKNnd.png¬~AA÷2ByjpKQh¬AD÷1613415600¬ADE÷1613415600¬AB÷3¬CR÷3¬AC÷3¬CX÷Tigres¬ER÷Kolejka 6¬RW÷0¬AX÷0¬AO÷1613422407¬BX÷-1¬WQ÷¬WM÷TGR¬AE÷Tigres¬JA÷EaoHGly6¬WU÷tigres-futbol-club¬AS÷1¬AZ÷1¬GRA÷0¬AG÷2¬BA÷1¬BC÷1¬OA÷Mk78NwAN-rPve0RcC.png¬WN÷ORS¬AF÷Orsomarso¬JB÷Cp4KF8jC¬WV÷orsomarso¬GRB÷0¬AH÷0¬BB÷0¬BD÷0¬OB÷nJOU79BN-YTu9ReNG.png¬~AA÷WW0LUvR5¬AD÷1613336400¬ADE÷1613336400¬AB÷3¬CR÷3¬AC÷3¬CX÷Cortulua¬ER÷Kolejka 6¬RW÷0¬AX÷0¬AO÷1613343314¬BX÷-1¬WQ÷¬WM÷COR¬AE÷Cortulua¬JA÷KWIcBgaQ¬WU÷cortulua¬AS÷0¬AZ÷0¬GRA÷0¬AG÷0¬BA÷0¬BC÷0¬OA÷ANrC2alC-MqPultdK.png¬WN÷HUI¬AF÷Huila¬JB÷Mu5P6D7s¬WV÷huila¬AS÷0¬AZ÷0¬GRB÷0¬AH÷0¬BB÷0¬BD÷0¬OB÷jkWT0yiC-b7HxKHeo.png¬~AA÷4zdFjMmP¬AD÷1613332800¬ADE÷1613332800¬AB÷3¬CR÷3¬AC÷3¬CX÷Llaneros¬ER÷Kolejka 6¬RW÷0¬AX÷0¬AO÷1613339398¬BX÷-1¬WQ÷¬WM÷LLA¬AE÷Llaneros¬JA÷2wgVPhEJ¬WU÷llaneros¬AS÷0¬AZ÷0¬GRA÷0¬AG÷0¬BA÷0¬BC÷0¬OA÷dtGebzCN-WQE6XPz0.png¬WN÷REA¬AF÷Real Santander¬JB÷GtcZOCTP¬WV÷real-santander¬AS÷0¬AZ÷0¬GRB÷0¬AH÷0¬BB÷0¬BD÷0¬OB÷8tcKnnWH-dCWDNR7U.png¬~AA÷ANaPTbtC¬A</t>
  </si>
  <si>
    <t>SA÷1¬~ZA÷KUWEJT: Pierwsza Liga - Grupa mistrzowska¬ZEE÷b5CfO7jk¬ZB÷107¬ZY÷Kuwejt¬ZC÷SKdudFpp¬ZD÷c¬ZE÷vNVHr0i1¬ZF÷0¬ZO÷0¬ZG÷1¬ZH÷107_b5CfO7jk¬ZJ÷40¬ZL÷/pilka-nozna/kuwejt/pierwsza-liga/¬OAJ÷dWGhgtRp-tlhwExD8.png¬ZX÷00Kuwejt 006Kuwejt0000000000001000Pierwsza Lig033zowska000¬ZCC÷0¬ZAF÷Kuwejt¬~AA÷I5K6wCxp¬AD÷1621272000¬ADE÷1621272000¬AB÷3¬CR÷3¬AC÷3¬CX÷Al Kuwait¬ER÷Kolejka 18¬RW÷0¬AX÷0¬AO÷1621279591¬BX÷-1¬WQ÷¬WM÷KUW¬AE÷Al Kuwait¬JA÷fq2tYSEg¬WU÷al-kuwait¬AS÷1¬AZ÷1¬GRA÷0¬AG÷5¬BA÷3¬BC÷2¬OA÷dM9w4bDN-vF4RkJdR.png¬WN÷ALS¬AF÷Al Salmiya¬JB÷YZ0pXnUa¬WV÷al-salmiya¬GRB÷0¬AH÷1¬BB÷1¬BD÷0¬OB÷dduyEfle-SbZFqUPF.png¬~AA÷Q7uSpfpA¬AD÷1621272000¬ADE÷1621272000¬AB÷3¬CR÷3¬AC÷3¬CX÷Al Naser¬ER÷Kolejka 18¬RW÷0¬AX÷0¬BW÷2¬BX÷-1¬WQ÷¬WM÷ALN¬AE÷Al Naser¬JA÷WY29JTa0¬WU÷al-naser¬AS÷1¬AZ÷1¬GRA÷0¬AG÷2¬BA÷0¬BC÷2¬OA÷QeIfNVQq-hCi6ANY9.png¬WN÷KAZ¬AF÷Kazma SC¬JB÷px7DImF6¬WV÷kazma-sc¬GRB÷0¬AH÷1¬BB÷1¬BD÷0¬OB÷6yIgORBN-bHnu3kAn.png¬~AA÷8WUWqEaG¬AD÷1621272000¬ADE÷1621272000¬AB÷3¬CR÷3¬AC÷3¬CX÷Al Shabab¬ER÷Kolejka 18¬RW÷0¬AX÷0¬AO÷1621280269¬BX÷-1¬WQ÷¬WM÷ALS¬AE÷Al Shabab¬JA÷va6HH7UC¬WU÷al-shabab¬AS÷1¬AZ÷1¬GRA÷0¬AG÷1¬BA÷1¬BC÷0¬OA÷QqJxLSoe-QRn0gkIU.png¬WN÷QAD¬AF÷Al Qadisiya¬JB÷Ik5LGRqJ¬WV÷al-qadisiya¬GRB÷0¬AH÷0¬BB÷0¬BD÷0¬OB÷tQpjcQUH-pfQhREKP.png¬~AA÷GdYvrhUS¬AD÷1621272000¬ADE÷1621272000¬AB÷3¬CR÷3¬AC÷3¬CX÷Al-Fahaheel¬ER÷Kolejka 18¬RW÷0¬AX÷0¬AO÷1621280252¬BX÷-1¬WQ÷¬WM÷ALF¬AE÷Al-Fahaheel¬JA÷2ypZZlps¬WU÷al-fahaheel¬AS÷1¬AZ÷1¬GRA÷0¬AG÷3¬BA÷1¬BC÷2¬OA÷zZRi42U0-G4yg63W8.png¬WN÷SAH¬AF÷Al Sahel¬JB÷0M2xZ8am¬WV÷al-sahel¬AK÷1¬GRB÷0¬AH÷1¬BB÷0¬BD÷1¬OB÷CEccNdgT-MXMWlHJO.png¬~AA÷nNTzqYEM¬AD÷1621272000¬ADE÷1621272000¬AB÷3¬CR÷3¬AC÷3¬CX÷Khaitan¬ER÷Kolejka 18¬RW÷0¬AX÷0¬AO÷1621280226¬BX÷-1¬WQ÷¬WM÷KHA¬AE÷Khaitan¬JA÷65b3uBMJ¬WU÷khaitan¬AS÷0¬AZ÷0¬GRA÷0¬AG÷1¬BA÷0¬BC÷1¬OA÷8tev6JS0-QRn1GWnm.png¬WN÷BOT¬AF÷Al Arabi¬JB÷pdc7vVyQ¬WV÷al-arabi¬AS÷0¬AZ÷0¬GRB÷0¬AH÷1¬BB÷0¬BD÷1¬OB÷feOOH4jC-QHDKT6F3.png¬~AA÷KAxKnGFc¬AD÷1621012800¬ADE÷1621012800¬AB÷3¬CR÷3¬AC÷3¬CX÷Al Arabi¬ER÷Kolejka 17¬RW÷0¬AX÷0¬AO÷1621019777¬BX÷-1¬WQ÷¬WM÷BOT¬AE÷Al Arabi¬JA÷lnJVQB7Q¬WU÷al-arabi¬AS÷1¬AZ÷1¬GRA÷0¬AG÷3¬BA÷3¬BC÷0¬OA÷feOOH4jC-QHDKT6F3.png¬WN÷SAH¬AF÷Al Sahel¬JB÷je5cMVFs¬WV÷al-sahel¬GRB÷0¬AH÷0¬BB÷0¬BD÷0¬OB÷CEccNdgT-MXMWlHJO.png¬~AA÷42fXOCNj¬AD÷1621012800¬ADE÷1621012800¬AB÷3¬CR÷3¬AC÷3¬CX÷Al Naser¬ER÷Kolejka 17¬RW÷0¬AX÷0¬BW÷2¬BX÷-1¬WQ÷¬WM÷ALN¬AE÷Al Naser¬JA÷lSSy5Up7¬WU÷al-naser¬GRA÷0¬AG÷0¬BA÷0¬BC÷0¬OA÷QeIfNVQq-hCi6ANY9.png¬WN÷KUW¬AF÷Al Kuwait¬JB÷SIRu4l0D¬WV÷al-kuwait¬AS÷2¬AZ÷2¬GRB÷0¬AH÷2¬BB÷1¬BD÷1¬OB÷dM9w4bDN-vF4RkJdR.png¬~AA÷QBeTPh8p¬AD÷1621012800¬ADE÷1621012800¬AB÷3¬CR÷3¬AC÷3¬CX÷Al Qadisiya¬ER÷Kolejka 17¬RW÷0¬AX÷0¬AO÷1621019911¬BX÷-1¬WQ÷¬WM÷QAD¬AE÷Al Qadisiya¬JA÷t2PT6jGf¬WU÷al-qadisiya¬AS÷0¬AZ÷0¬GRA÷0¬AG÷1¬BA÷1¬BC÷0¬OA÷tQpjcQUH-pfQhREKP.png¬WN÷KAZ¬AF÷Kazma SC¬JB÷KhOX5AV0¬WV÷kazma-sc¬AS÷0¬AZ÷0¬GRB÷0¬AH÷1¬BB÷0¬BD÷1¬OB÷6yIgORBN-bHnu3kAn.png¬~AA÷EXyOozV3¬AD÷1621012800¬ADE÷1621012800¬AB÷3¬CR÷3¬AC÷3¬CX÷Al Salmiya¬ER÷Kolejka 17¬RW÷0¬AX÷0¬AO÷1621020047¬BX÷-1¬WQ÷¬WM÷ALS¬AE÷Al Salmiya¬JA÷bL41LkVm¬WU÷al-salmiya¬GRA÷0¬AG÷0¬BA÷0¬BC÷0¬OA÷dduyEfle-SbZFqUPF.png¬WN÷KHA¬AF÷Khaitan¬JB÷xC35K9pf¬WV÷khaitan¬AS÷2¬AZ÷2¬GRB÷0¬AH÷3¬BB÷1¬BD÷2¬OB÷8tev6JS0-QRn1GWnm.png¬~AA÷tKwGmd0i¬AD÷1621012800¬ADE÷1621012800¬AB÷3¬CR÷3¬AC÷3¬CX÷Al Shabab¬ER÷Kolejka 17¬RW÷0¬AX÷0¬BW÷2¬BX÷-1¬WQ÷¬WM÷ALS¬AE÷Al Shabab¬JA÷tMFNSXxE¬WU÷al-shabab¬AS÷0¬AZ÷0¬GRA÷0¬AG÷0¬BA÷0¬BC÷0¬OA÷QqJxLSoe-QRn0gkIU.png¬WN÷ALF¬AF÷Al-Fahaheel¬JB÷fPJRRihK¬WV÷al-fahaheel¬AS÷0¬AZ÷0¬GRB÷0¬AH÷0¬BB÷0¬BD÷0¬OB÷zZRi42U0-G4yg63W8.png¬~AA÷vw2oYG04¬AD÷1620757800¬ADE÷1620757800¬AB÷3¬CR÷3¬AC÷3¬CX÷Al Kuwait¬ER÷Kolejka 16¬RW÷0¬AX÷0¬AO÷1620765378¬BX÷-1¬WQ÷¬WM÷KUW¬AE÷Al Kuwait¬JA÷WlslfDWl¬WU÷al-kuwait¬GRA÷0¬AG÷1¬BA÷0¬BC÷1¬OA÷dM9w4bDN-vF4RkJdR.png¬WN÷QAD¬AF÷Al Qadisiya¬JB÷AuthgXoe¬WV÷al-qadisiya¬AS÷2¬AZ÷2¬GRB÷0¬AH÷3¬BB÷2¬BD÷1¬OB÷tQpjcQUH-pfQhREKP.png¬~AA÷fT4cVEpN¬AD÷1620757800¬ADE÷1620757800¬AB÷3¬CR÷3¬AC÷3¬CX÷Al Sahel¬ER÷Kolejka 16¬RW÷0¬AX÷0¬AO÷1620765252¬BX÷-1¬WQ÷¬WM÷SAH¬AE÷Al Sahel¬JA÷vZzjEYNK¬WU÷al-sahel¬GRA÷0¬AG÷3¬BA÷3¬BC÷0¬OA÷CEccNdgT-MXMWlHJO.png¬WN÷ALS¬AF÷Al Salmiya¬JB÷IPZgDhwR¬WV÷al-salmiya¬AS÷2¬AZ÷2¬GRB÷0¬AH÷5¬BB÷4¬BD÷1¬OB÷dduyEfle-SbZFqUPF.png¬~AA÷C4FhWfVG¬AD÷1620757800¬ADE÷1620757800¬AB÷3¬CR÷3¬AC÷3¬CX÷Al-Fahaheel¬ER÷Kolejka 16¬RW÷0¬AX÷0¬AO÷1620765020¬BX÷-1¬WQ÷¬WM÷ALF¬AE÷Al-Fahaheel¬JA÷W8XsGfg8¬WU÷al-fahaheel¬GRA÷0¬AG÷1¬BA÷0¬BC÷1¬OA÷zZRi42U0-G4yg63W8.png¬WN÷BOT¬AF÷Al Arabi¬JB÷AaWoFE8E¬WV÷al-arabi¬AS÷2¬AZ÷2¬GRB÷0¬AH÷5¬BB÷3¬BD÷2¬OB÷feOOH4jC-QHDKT6F3.png¬~AA÷YDGlXzGA¬AD÷1620757800¬ADE÷1620757800¬AB÷3¬CR÷3¬AC÷3¬CX÷Kazma SC¬ER÷Kolejka 16¬RW÷0¬AX÷0¬AO÷1620764851¬BX÷-1¬WQ÷¬WM÷KAZ¬AE÷Kazma SC¬JA÷42udhi11¬WU÷kazma-sc¬AS÷0¬AZ÷0¬GRA÷0¬AG÷1¬BA÷1¬BC÷0¬OA÷6yIgORBN-bHnu3kAn.png¬WN÷ALS¬AF÷Al Shabab¬JB÷I5q0iBG7¬WV÷al-shabab¬AS÷0¬AZ÷0¬GRB÷0¬AH÷1¬BB÷1¬BD÷0¬OB÷QqJxLSoe-QRn0gkIU.png¬~AA÷8W81UYaT¬AD÷1620757800¬ADE÷1620757800¬AB÷3¬CR÷3¬AC÷3¬CX÷Khaitan¬ER÷Kolejka 16¬RW÷0¬AX÷0¬BW÷2¬BX÷-1¬WQ÷¬WM÷KHA¬AE÷Khaitan¬JA÷z5ML8Cor¬WU÷khaitan¬AS÷1¬AZ÷1¬GRA÷0¬AG÷4¬BA÷1¬BC÷3¬OA÷8tev6JS0-QRn1GWnm.png¬WN÷ALN¬AF÷Al Naser¬JB÷nuQP7W0l¬WV÷al-naser¬GRB÷0¬AH÷2¬BB÷0¬BD÷2¬OB÷QeIfNVQq-hCi6ANY9.png¬~AA÷INDxzwWi¬AD÷1620498600¬ADE÷1620498600¬AB÷3¬CR÷3¬AC÷3¬CX÷Al Naser¬ER÷Kolejka 15¬RW÷0¬AX÷0¬BW÷2¬BX÷-1¬WQ÷¬WM÷ALN¬AE÷Al Naser¬JA÷SvwB1evF¬WU÷al-naser¬GRA÷0¬AG÷0¬OA÷QeIfNVQq-hCi6ANY9.png¬WN÷SAH¬AF÷Al Sahel¬JB÷trsF0FgL¬WV÷al-sahel¬AS÷2¬AZ÷2¬GRB÷0¬AH÷1¬OB÷CEccNdgT-MXMWlHJO.png¬~AA÷4K9YzJGo¬AD÷1620498600¬ADE÷1620498600¬AB÷3¬CR÷3¬AC÷3¬CX÷Al Salmiya¬ER÷Kolejka 15¬RW÷0¬AX÷0¬AO÷1620505715¬BX÷-1¬WQ÷¬WM÷ALS¬AE÷Al Salmiya¬JA÷fRv33H92¬WU÷al-salmiya¬AJ÷1¬GRA÷0¬AG÷2¬BA÷0¬BC÷2¬OA÷dduyEfle-SbZFqUPF.png¬WN÷BOT¬AF÷Al Arabi¬JB÷YHw72yP8¬WV÷al-arabi¬AS÷2¬AZ÷2¬GRB÷0¬AH÷3¬BB÷2¬BD÷1¬OB÷feOOH4jC-QHDKT6F3.png¬~AA÷0n3sZdob¬AD÷1620498600¬ADE÷1620498600¬AB÷3¬CR÷3¬AC÷3¬CX÷Kazma SC¬ER÷Kolejka 15¬RW÷0¬AX÷0¬AO÷1620505622¬BX÷-1¬WQ÷¬WM÷KAZ¬AE÷Kazma SC¬JA÷z5tJaZ8R¬WU÷kazma-sc¬AS÷0¬AZ÷0¬AJ÷1¬GRA÷0¬AG÷2¬BA÷0¬BC÷2¬OA÷6yIgORBN-bHnu3kAn.png¬WN÷ALF¬AF÷Al-Fahaheel¬JB÷xESpegHr¬WV÷al-fahaheel¬AS÷0¬AZ÷0¬GRB÷0¬AH÷2¬BB÷1¬BD÷1¬OB÷zZRi42U0-G4yg63W8.png¬~AA÷EibNT19I¬AD÷1620412200¬ADE÷1620412200¬AB÷3¬CR÷3¬AC÷3¬CX÷Al Shabab¬ER÷Kolejka 15¬RW÷0¬AX÷0¬AO÷1620419621¬BX÷-1¬WQ÷¬WM÷ALS¬AE÷Al Shabab¬JA÷MNq9szmq¬WU÷al-shabab¬AS÷0¬AZ÷0¬GRA÷0¬AG÷1¬BA÷0¬BC÷1¬OA÷QqJxLSoe-QRn0gkIU.png¬WN÷KUW¬AF÷Al Kuwait¬JB÷YcmDtf2k¬WV÷al-kuwait¬AS÷0¬AZ÷0¬GRB÷0¬AH÷1¬BB÷1¬BD÷0¬OB÷dM9w4bDN-vF4RkJdR.png¬~AA÷jHLjCZwo¬AD÷1620412200¬ADE÷1620412200¬AB÷3¬CR÷3¬AC÷3¬CX÷Khaitan¬ER÷Kolejka 15¬RW÷0¬AX÷0¬AO÷1620419301¬BX÷-1¬WQ÷¬WM÷KHA¬AE÷Khaitan¬JA÷SKnHuEHe¬WU÷khaitan¬GRA÷0¬AG÷1¬BA÷1¬BC÷0¬OA÷8tev6JS0-QRn1GWnm.png¬WN÷QAD¬AF÷Al Qadisiya¬JB÷6BoLvYW1¬WV÷al-qadisiya¬AS÷2¬AZ÷2¬AK÷1¬GRB÷0¬AH÷2¬BB÷1¬BD÷1¬OB÷tQpjcQUH-pfQhREKP.png¬~AA÷IP4EVNv6¬AD÷1620153000¬ADE÷1620153000¬AB÷3¬CR÷3¬AC÷3¬CX÷Al Arabi¬ER÷Kolejka 14¬RW÷0¬AX÷0¬AO÷1620159980¬BX÷-1¬WQ÷¬WM÷BOT¬AE÷Al Arabi¬JA÷rBJT14Yc¬WU÷al-arabi¬AS÷0¬AZ÷0¬GRA÷0¬AG÷0¬BA÷0¬BC÷0¬OA÷feOOH4jC-QHDKT6F3.png¬WN÷ALN¬AF÷Al Naser¬JB÷M1IX0Om4¬WV÷al-naser¬AS÷0¬AZ÷0¬GRB÷0¬AH÷0¬BB÷0¬BD÷0¬OB÷QeIfNVQq-hCi6ANY9.png¬~AA÷dG3IUsfC¬AD÷1620153000¬ADE÷1620153000¬AB÷3¬CR÷3¬AC÷3¬CX÷Al-Fahaheel¬ER÷Kolejka 14¬RW÷0¬AX÷0¬AO÷1620160149¬BX÷-1¬WQ÷¬WM÷ALF¬AE÷Al-Fahaheel¬JA÷jyNy0r3A¬WU÷al-fahaheel¬AS÷0¬AZ÷0¬GRA÷0¬AG÷0¬BA÷0¬BC÷0¬OA÷zZRi42U0-G4yg63W8.png¬WN÷ALS¬AF÷Al Salmiya¬JB÷URLua2IG¬WV÷al-salmiya¬AS÷0¬AZ÷0¬GRB÷0¬AH÷0¬BB÷0¬BD÷0¬OB÷dduyEfle-SbZFqUPF.png¬~AA÷O25AW3Pa¬AD÷1620066600¬ADE÷1620066600¬AB÷3¬CR÷3¬AC÷3¬CX÷Al Kuwait¬ER÷Kolejka 14¬RW÷0¬AX÷0¬AO÷1620073520¬BX÷-1¬WQ÷¬WM÷KUW¬AE÷Al Kuwait¬JA÷zoGL3Q3o¬WU÷al-kuwait¬AS÷1¬AZ÷1¬GRA÷0¬AG÷3¬BA÷1¬BC÷2¬OA÷dM9w4bDN-vF4RkJdR.png¬WN÷KAZ¬AF÷Kazma SC¬JB÷llKP2pJi¬WV÷kazma-sc¬GRB÷0¬AH÷0¬BB÷0¬BD÷0¬OB÷6yIgORBN-bHnu3kAn.png¬~AA÷CS16XqAg¬AD÷1620066600¬ADE÷1620066600¬AB÷3¬CR÷3¬AC÷3¬CX÷Al Sahel¬ER÷Kolejka 14¬RW÷0¬AX÷0¬AO÷1620073431¬BX÷-1¬WQ÷¬WM÷SAH¬AE÷Al Sahel¬JA÷KYuCqNIT¬WU÷al-sahel¬GRA÷0¬AG÷0¬BA÷0¬BC÷0¬OA÷CEccNdgT-MXMWlHJO.png¬WN÷QAD¬AF÷Al Qadisiya¬JB÷MsSwusRp¬WV÷al-qadisiya¬AS÷2¬AZ÷2¬GRB÷0¬AH÷1¬BB÷0¬BD÷1¬OB÷tQpjcQUH-pfQhREKP.png¬~AA÷U3C1YPfm¬AD÷1619980200¬ADE÷1619980200¬AB÷3¬CR÷3¬AC÷3¬CX÷Khaitan¬ER÷Kolejka 14¬RW÷0¬AX÷0¬AO÷1619987032¬BX÷-1¬WQ÷¬WM÷KHA¬AE÷Khaitan¬JA÷YHs4oqlH¬WU÷khaitan¬AS÷0¬AZ÷0¬AJ÷1¬GRA÷0¬AG÷1¬BA÷1¬BC÷0¬OA÷8tev6JS0-QRn1GWnm.png¬WN÷ALS¬AF÷Al Shabab¬JB÷C8t8p33N¬WV÷al-shabab¬AS÷0¬AZ÷0¬GRB÷0¬AH÷1¬BB÷0¬BD÷1¬OB÷QqJxLSoe-QRn0gkIU.png¬~AA÷jDDcZ5us¬AD÷1619809200¬ADE÷1619809200¬AB÷3¬CR÷3¬AC÷3¬CX÷Al Naser¬ER÷Kolejka 13¬RW÷0¬AX÷0¬AO÷1619816345¬BX÷-1¬WQ÷¬WM÷ALN¬AE÷Al Naser¬JA÷Qivdm5J4¬WU÷al-naser¬GRA÷0¬AG÷1¬BA÷1¬BC÷0¬OA÷QeIfNVQq-hCi6ANY9.png¬WN÷ALS¬AF÷Al Salmiya¬JB÷ver0nPYA¬WV÷al-salmiya¬AS÷2¬AZ÷2¬GRB÷0¬AH÷2¬BB÷0¬BD÷2¬OB÷dduyEfle-SbZFqUPF.png¬~AA÷EXDFyj7d¬AD÷1619722800¬ADE÷1619722800¬AB÷3¬CR÷3¬AC÷3¬CX÷Al Kuwait¬ER÷Kolejka 13¬RW÷0¬AX÷0¬AO÷1619729982¬BX÷-1¬WQ÷¬WM÷KUW¬AE÷Al Kuwait¬JA÷zN3dUpEI¬WU÷al-kuwait¬AS÷0¬AZ÷0¬GRA÷0¬AG÷1¬BA÷1¬BC÷0¬OA÷dM9w4bDN-vF4RkJdR.png¬WN÷ALF¬AF÷Al-Fahaheel¬JB÷naWPCIro¬WV÷al-fahaheel¬AS÷0¬AZ÷0¬GRB÷0¬AH÷1¬BB÷1¬BD÷0¬OB÷zZRi42U0-G4yg63W8.png¬~AA÷bLLVwnXP¬AD÷1619722800¬ADE÷1619722800¬AB÷3¬CR÷3¬AC÷3¬CX÷Al Qadisiya¬ER÷Kolejka 13¬RW÷0¬AX÷0¬AO÷1619729743¬BX÷-1¬WQ÷¬WM÷QAD¬AE÷Al Qadisiya¬JA÷hvtlkRlh¬WU÷al-qadisiya¬AS÷0¬AZ÷0¬GRA÷0¬AG÷3¬BA÷0¬BC÷3¬OA÷tQpjcQUH-pfQhREKP.png¬WN÷BOT¬AF÷Al Arabi¬JB÷WUvhlo4b¬WV÷al-arabi¬AS÷0¬AZ÷0¬GRB÷0¬AH÷3¬BB÷1¬BD÷2¬OB÷feOOH4jC-QHDKT6F3.png¬~AA÷IPrqGruJ¬AD÷1619636400¬ADE÷1619636400¬AB÷3¬CR÷3¬AC÷3¬CX÷Al Shabab¬ER÷Kolejka 13¬RW÷0¬AX÷0¬AO÷1619643645¬BX÷-1¬WQ÷¬WM÷ALS¬AE÷Al Shabab¬JA÷A7rXWqZN¬WU÷al-shabab¬AS÷0¬AZ÷0¬GRA÷0¬AG÷0¬BA÷0¬BC÷0¬OA÷QqJxLSoe-QRn0gkIU.png¬WN÷SAH¬AF÷Al Sahel¬JB÷8h1zW3lU¬WV÷al-sahel¬AS÷0¬AZ÷0¬GRB÷0¬AH÷0¬BB÷0¬BD÷0¬OB÷CEccNdgT-MXMWlHJO.png¬~AA÷KUMRvSHJ¬AD÷1619636400¬ADE÷1619636400¬AB÷3¬CR÷3¬AC÷3¬CX÷Kazma SC¬ER÷Kolejka 13¬RW÷0¬AX÷0¬AO÷1619642991¬BX÷-1¬WQ÷¬WM÷KAZ¬AE÷Kazma SC¬JA÷pExtimKu¬WU÷kazma-sc¬AS÷1¬AZ÷1¬GRA÷0¬AG÷5¬BA÷3¬BC÷2¬OA÷6yIgORBN-bHnu3kAn.png¬WN÷KHA¬AF÷Khaitan¬JB÷O4ypj7Zo¬WV÷khaitan¬GRB÷0¬AH÷0¬BB÷0¬BD÷0¬OB÷8tev6JS0-QRn1GWnm.png¬~AA÷Uix195nh¬AD÷1619377200¬ADE÷1619377200¬AB÷3¬CR÷3¬AC÷3¬CX÷Al Salmiya¬ER÷Kolejka 12¬RW÷0¬AX÷0¬AO÷1619385562¬BX÷-1¬WQ÷¬WM÷ALS¬AE÷Al Salmiya¬JA÷C8dD1aS7¬WU÷al-salmiya¬AS÷0¬AZ÷0¬GRA÷0¬AG÷0¬BA÷0¬BC÷0¬OA÷dduyEfle-SbZFqUPF.png¬WN÷QAD¬AF÷Al Qadisiya¬JB÷QBpeQr58¬WV÷al-qadisiya¬AS÷0¬AZ÷0¬GRB÷0¬AH÷0¬BB÷0¬BD÷0¬OB÷tQpjcQUH-pfQhREKP.png¬~AA÷tSu58P1b¬AD÷1619377200¬ADE÷1619377200¬AB÷3¬CR÷3¬AC÷3¬CX÷Al-Fahaheel¬ER÷Kolejka 12¬RW÷0¬AX÷0¬BW÷2¬BX÷-1¬WQ÷¬WN÷ALN¬AF÷Al Naser¬JB÷Od3bP2KE¬WV÷al-naser¬AS÷2¬AZ÷2¬GRB÷0¬AH÷2¬BB÷0¬BD÷2¬OB÷QeIfNVQq-hCi6ANY9.png¬WM÷ALF¬AE÷Al-Fahaheel¬JA÷IJ22OMZK¬WU÷al-fahaheel¬GRA÷0¬AG÷1¬BA÷0¬BC÷1¬OA÷zZRi42U0-G4yg63W8.png¬~AA÷WGYH5NoH¬AD÷1619290800¬ADE÷1619290800¬AB÷3¬CR÷3¬AC÷3¬CX÷Al Arabi¬ER÷Kolejka 12¬RW÷0¬AX÷0¬AO÷1619297989¬BX÷-1¬WQ÷¬WN÷ALS¬AF÷Al Shabab¬JB÷zJepGbs1¬WV÷al-shabab¬GRB÷0¬AH÷0¬BB÷0¬BD÷0¬OB÷QqJxLSoe-QRn0gkIU.png¬WM÷BOT¬AE÷Al Arabi¬JA÷UuelFId7¬WU÷al-arabi¬AS÷1¬AZ÷1¬GRA÷0¬AG÷1¬BA÷1¬BC÷0¬OA÷feOOH4jC-QHDKT6F3.png¬~AA÷2sUD63WA¬AD÷1619290800¬ADE÷1619290800¬AB÷3¬CR÷3¬AC÷3¬CX÷Al Sahel¬ER÷Kolejka 12¬RW÷0¬AX÷0¬AO÷1619297655¬BX÷-1¬WQ÷¬WN÷KAZ¬AF÷Kazma SC¬JB÷ShhxIKCl¬WV÷kazma-sc¬AS÷0¬AZ÷0¬GRB÷0¬AH÷1¬BB÷0¬BD÷1¬OB÷6yIgORBN-bHnu3kAn.png¬WM÷SAH¬AE÷Al Sahel¬JA÷MFitHvSf¬WU÷al-sahel¬AS÷0¬AZ÷0¬GRA÷0¬AG÷1¬BA÷0¬BC÷1¬OA÷CEccNdgT-MXMWlHJO.png¬~AA÷OjV97qH4¬AD÷1619204400¬ADE÷1619204400¬AB÷3¬CR÷3¬AC÷3¬CX÷Khaitan¬ER÷Kolejka 12¬RW÷0¬AX÷0¬AO÷1619211251¬BX÷-1¬WQ÷¬WN÷KUW¬AF÷Al Kuwait¬JB÷dA16NtkR¬WV÷al-kuwait¬AS÷2¬AZ÷2¬GRB÷0¬AH÷5¬BB÷1¬BD÷4¬OB÷dM9w4bDN-vF4RkJdR.png¬WM÷KHA¬AE÷Khaitan¬JA÷l2gYI0cr¬WU÷khaitan¬GRA÷0¬AG÷1¬BA÷1¬BC÷0¬OA÷8tev6JS0-QRn1GWnm.png¬~AA÷KxalVRiE¬AD÷1619031600¬ADE÷1619031600¬AB÷3¬CR÷3¬AC÷3¬CX÷Al Qadisiya¬ER÷Kolejka 11¬RW÷0¬AX÷0¬AO÷1619038486¬BX÷-1¬WQ÷¬WM÷QAD¬AE÷Al Qadisiya¬JA÷IkuzPJ6k¬WU÷al-qadisiya¬AS÷1¬AZ÷1¬GRA÷0¬AG÷2¬BA÷2¬BC÷0¬OA÷tQpjcQUH-pfQhREKP.png¬WN÷ALN¬AF÷Al Naser¬JB÷CCvvOwMe¬WV÷al-naser¬GRB÷0¬AH÷0¬BB÷0¬BD÷0¬OB÷QeIfNVQq-hCi6ANY9.png¬~AA÷SrC27Oa7¬AD÷1618945200¬ADE÷1618945200¬AB÷3¬CR÷3¬AC÷3¬CX÷Al Shabab¬ER÷Kolejka 11¬RW÷0¬AX÷0¬AO÷1618952497¬BX÷-1¬WQ÷¬WM÷ALS¬AE÷Al Shabab¬JA÷Ey5eqlh4¬WU÷al-shabab¬AS÷1¬AZ÷1¬GRA÷0¬AG÷2¬BA÷1¬BC÷1¬OA÷QqJxLSoe-QRn0gkIU.png¬WN÷ALS¬AF÷Al Salmiya¬JB÷8b4ar87A¬WV÷al-salmiya¬GRB÷0¬AH÷1¬BB÷1¬BD÷0¬OB÷dduyEfle-SbZFqUPF.png¬~AA÷G4hcT5MQ¬AD÷1618945200¬ADE÷1618945200¬AB÷3¬CR÷3¬AC÷3¬CX÷Kazma SC¬ER÷Kolejka 11¬RW÷0¬AX÷0¬AO÷1618952269¬BX÷-1¬WQ÷¬WM÷KAZ¬AE÷Kazma SC¬JA÷I9VTp1T8¬WU÷kazma-sc¬GRA÷0¬AG÷2¬BA÷1¬BC÷1¬OA÷6yIgORBN-bHnu3kAn.png¬WN÷BOT¬AF÷Al Arabi¬JB÷nqzYqLrF¬WV÷al-arabi¬AS÷2¬AZ÷2¬GRB÷0¬AH÷3¬BB÷1¬BD÷2¬OB÷feOOH4jC-QHDKT6F3.png¬~AA÷Yu3hUo7K¬AD÷1618858800¬ADE÷1618858800¬AB÷3¬CR÷3¬AC÷3¬CX÷Al Kuwait¬ER÷Kolejka 11¬RW÷0¬AX÷0¬AO÷1618865880¬BX÷-1¬WQ÷¬WM÷KUW¬AE÷Al Kuwait¬JA÷QFrrNcy2¬WU÷al-kuwait¬AS÷1¬AZ÷1¬GRA÷0¬AG÷3¬BA÷1¬BC÷2¬OA÷dM9w4bDN-vF4RkJdR.png¬WN÷SAH¬AF÷Al Sahel¬JB÷vJWPosE2¬WV÷al-sahel¬AK÷1¬GRB÷0¬AH÷2¬BB÷1¬BD÷1¬OB÷CEccNdgT-MXMWlHJO.png¬~AA÷6ZA66rFD¬AD÷1618858800¬ADE÷1618858800¬AB÷3¬CR÷3¬AC÷3¬CX÷Khaitan¬ER÷Kolejka 11¬RW÷0¬AX÷0¬AO÷1618865552¬BX÷-1¬WQ÷¬WM÷KHA¬AE÷Khaitan¬JA÷nk33sSMG¬WU÷khaitan¬GRA÷0¬AG÷2¬BA÷0¬BC÷2¬OA÷8tev6JS0-QRn1GWnm.png¬WN÷ALF¬AF÷Al-Fahaheel¬JB÷vatWPaiq¬WV÷al-fahaheel¬AS÷2¬AZ÷2¬GRB÷0¬AH÷3¬BB÷2¬BD÷1¬OB÷zZRi42U0-G4yg63W8.png¬~AA÷xfJkAQFl¬AD÷1618513200¬ADE÷1618513200¬AB÷3¬CR÷3¬AC÷3¬CX÷Al Sahel¬ER÷Kolejka 10¬RW÷0¬AX÷0¬AO÷1618520201¬BX÷-1¬WQ÷¬WM÷SAH¬AE÷Al Sahel¬JA÷rZNVSS7N¬WU÷al-sahel¬GRA÷0¬AG÷0¬BA÷0¬BC÷0¬OA÷CEccNdgT-MXMWlHJO.png¬WN÷KHA¬AF÷Khaitan¬JB÷xdNZRnNT¬WV÷khaitan¬AS÷2¬AZ÷2¬GRB÷0¬AH÷2¬BB÷1¬BD÷1¬OB÷8tev6JS0-QRn1GWnm.png¬~AA÷QJFoB60r¬AD÷1618513200¬ADE÷1618513200¬AB÷3¬CR÷3¬AC÷3¬CX÷Al Salmiya¬ER÷Kolejka 10¬RW÷0¬AX÷0¬AO÷1618520180¬BX÷-1¬WQ÷¬WM÷ALS¬AE÷Al Salmiya¬JA÷xxLNUlwB¬WU÷al-salmiya¬AJ÷1¬GRA÷0¬AG÷1¬BA÷1¬BC÷0¬OA÷dduyEfle-SbZFqUPF.png¬WN÷KAZ¬AF÷Kazma SC¬JB÷WbKRT8hH¬WV÷kazma-sc¬AS÷2¬AZ÷2¬GRB÷0¬AH÷3¬BB÷1¬BD÷2¬OB÷6yIgORBN-bHnu3kAn.png¬~AA÷WGIg9pVf¬AD÷1618426800¬ADE÷1618426800¬AB÷3¬CR÷3¬AC÷3¬CX÷Al-Fahaheel¬ER÷Kolejka 10¬RW÷0¬AX÷0¬AO÷1618433748¬BX÷-1¬WQ÷¬WM÷ALF¬AE÷Al-Fahaheel¬JA÷v591N6Vp¬WU÷al-fahaheel¬GRA÷0¬AG÷0¬BA÷0¬BC÷0¬OA÷zZRi42U0-G4yg63W8.png¬WN÷QAD¬AF÷Al Qadisiya¬JB÷SK2qnj8o¬WV÷al-qadisiya¬AS÷2¬AZ÷2¬GRB÷0¬AH÷3¬BB÷1¬BD÷2¬OB÷tQpjcQUH-pfQhREKP.png¬~AA÷A7Hc84p1¬AD÷1618340400¬ADE÷1618340400¬AB÷3¬CR÷3¬AC÷3¬CX÷Al Arabi¬ER÷Kolejka 10¬RW÷0¬AX÷0¬AO÷1618347650¬BX÷-1¬WQ÷¬WM÷BOT¬AE÷Al Arabi¬JA÷6B1moANi¬WU÷al-arabi¬AS÷1¬AZ÷1¬GRA÷0¬AG÷1¬BA÷0¬BC÷1¬OA÷feOOH4jC-QHDKT6F3.png¬WN÷KUW¬AF÷Al Kuwait¬JB÷0Y0ipUxb¬WV÷al-kuwait¬GRB÷0¬AH÷0¬BB÷0¬BD÷0¬OB÷dM9w4bDN-vF4RkJdR.png¬~AA÷KxwJFnhR¬AD÷1618340400¬ADE÷1618340400¬AB÷3¬CR÷3¬AC÷3¬CX÷Al Naser¬ER÷Kolejka 10¬RW÷0¬AX÷0¬AO÷1618347152¬BX÷-1¬WQ÷¬WM÷ALN¬AE÷Al Naser¬JA÷UBHFWA8b¬WU÷al-naser¬AS÷0¬AZ÷0¬AJ÷1¬GRA÷0¬AG÷1¬BA÷0¬BC÷1¬OA÷QeIfNVQq-hCi6ANY9.png¬WN÷ALS¬AF÷Al Shabab¬JB÷boMJVUN4¬WV÷al-shabab¬AS÷0¬AZ÷0¬GRB÷0¬AH÷1¬BB÷1¬BD÷0¬OB÷QqJxLSoe-QRn0gkIU.png¬~AA÷0QwWJxH6¬AD÷1616169000¬ADE÷1616169000¬AB÷3¬CR÷3¬AC÷3¬CX÷Al Sahel¬ER÷Kolejka 9¬RW÷0¬AX÷0¬AO÷1616176460¬BX÷-1¬WQ÷¬WM÷SAH¬AE÷Al Sahel¬JA÷jVHBSQ4q¬WU÷al-sahel¬AS÷0¬AZ÷0¬GRA÷0¬AG÷1¬BA÷0¬BC÷1¬OA÷CEccNdgT-MXMWlHJO.png¬WN÷ALF¬AF÷Al-Fahaheel¬JB÷ULGFRpKk¬WV÷al-fahaheel¬AS÷0¬AZ÷0¬AK÷1¬GRB÷0¬AH÷1¬BB÷0¬BD÷1¬OB÷zZRi42U0-G4yg63W8.png¬~AA÷WpnFNKHs¬AD÷1616166300¬ADE÷1616166300¬AB÷3¬CR÷3¬AC÷3¬CX÷Kazma SC¬ER÷Kolejka 9¬RW÷0¬AX÷0¬AO÷1616174609¬BX÷-1¬WQ÷¬WM÷KAZ¬AE÷Kazma SC¬JA÷EVXwERkj¬WU÷kazma-sc¬AS÷1¬AZ÷1¬GRA÷0¬AG÷2¬BA÷1¬BC÷1¬OA÷6yIgORBN-bHnu3kAn.png¬WN÷ALN¬AF÷Al Naser¬JB÷Q5yrDo5d¬WV÷al-naser¬GRB÷0¬AH÷1¬BB÷1¬BD÷0¬OB÷QeIfNVQq-hCi6ANY9.png¬~AA÷MZvSKI10¬AD÷1616158800¬ADE÷1616158800¬AB÷3¬CR÷3¬AC÷3¬CX÷Al Arabi¬ER÷Kolejka 9¬RW÷0¬AX÷0¬AO÷1616165923¬BX÷-1¬WQ÷¬WM÷BOT¬AE÷Al Arabi¬JA÷KnRuYnsM¬WU÷al-arabi¬AS÷1¬AZ÷1¬GRA÷0¬AG÷3¬BA÷1¬BC÷2¬OA÷feOOH4jC-QHDKT6F3.png¬WN÷KHA¬AF÷Khaitan¬JB÷YkVqX6dS¬WV÷khaitan¬GRB÷0¬AH÷0¬BB÷0¬BD÷0¬OB÷8tev6JS0-QRn1GWnm.png¬~AA÷Q7oJMvXm¬AD÷1616079900¬ADE÷1616079900¬AB÷3¬CR÷3¬AC÷3¬CX÷Al Qadisiya¬ER÷Kolejka 9¬RW÷0¬AX÷0¬AO÷1616087129¬BX÷-1¬WQ÷¬WM÷QAD¬AE÷Al Qadisiya¬JA÷v9PPyVsc¬WU÷al-qadisiya¬AS÷1¬AZ÷1¬GRA÷0¬AG÷3¬BA÷2¬BC÷1¬OA÷tQpjcQUH-pfQhREKP.png¬WN÷ALS¬AF÷Al Shabab¬JB÷IaOTzkc3¬WV÷al-shabab¬GRB÷0¬AH÷1¬BB÷0¬BD÷1¬OB÷QqJxLSoe-QRn0gkIU.png¬~AA÷vBkNLbnf¬AD÷1616072400¬ADE÷1616072400¬AB÷3¬CR÷3¬AC÷3¬CX÷Al Salmiya¬ER÷Kolejka 9¬RW÷0¬AX÷0¬AO÷1616079864¬BX÷-1¬WQ÷¬WM÷ALS¬AE÷Al Salmiya¬JA÷nZSXZ8C9¬WU÷al-salmiya¬GRA÷0¬AG÷0¬BA÷0¬BC÷0¬OA÷dduyEfle-SbZFqUPF.png¬WN÷KUW¬AF÷Al Kuwait¬JB÷QPRyZSRF¬WV÷al-kuwait¬AS÷2¬AZ÷2¬GRB÷0¬AH÷1¬BB÷0¬BD÷1¬OB÷dM9w4bDN-vF4RkJdR.png¬~AA÷8SGaGUy4¬AD÷1615817400¬ADE÷1615817400¬AB÷3¬CR÷3¬AC÷3¬CX÷Al Sahel¬ER÷Kolejka 8¬RW÷0¬AX÷0¬AO÷1615824660¬BX÷-1¬WQ÷¬WM÷SAH¬AE÷Al Sahel¬JA÷lfBg1kBm¬WU÷al-sahel¬AJ÷1¬GRA÷0¬AG÷0¬BA÷0¬BC÷0¬OA÷CEccNdgT-MXMWlHJO.png¬WN÷BOT¬AF÷Al Arabi¬JB÷rHAc09Qg¬WV÷al-arabi¬AS÷2¬AZ÷2¬AK÷1¬GRB÷0¬AH÷2¬BB÷0¬BD÷2¬OB÷feOOH4jC-QHDKT6F3.png¬~AA÷vgCeHAMc¬AD÷1615734300¬ADE÷1615734300¬AB÷3¬CR÷3¬AC÷3¬CX÷Khaitan¬ER÷Kolejka 8¬RW÷0¬AX÷0¬AO÷1615741319¬BX÷-1¬WQ÷¬WM÷KHA¬AE÷Khaitan¬JA÷IgZMJcRE¬WU÷khaitan¬GRA÷0¬AG÷1¬BA÷1¬BC÷0¬OA÷8tev6JS0-QRn1GWnm.png¬WN÷ALS¬AF÷Al Salmiya¬JB÷A3Ck2Ves¬WV÷al-salmiya¬AS÷2¬AZ÷2¬GRB÷0¬AH÷4¬BB÷2¬BD÷2¬OB÷dduyEfle-SbZFqUPF.png¬~AA÷02DiIj7i¬AD÷1615726800¬ADE÷1615726800¬AB÷3¬CR÷3¬AC÷3¬CX÷Al-Fahaheel¬ER÷Kolejka 8¬RW÷0¬AX÷0¬AO÷1615733837¬BX÷-1¬WQ÷¬WM÷ALF¬AE÷Al-Fahaheel¬JA÷QanydfZ7¬WU÷al-fahaheel¬GRA÷0¬AG÷0¬BA÷0¬BC÷0¬OA÷zZRi42U0-G4yg63W8.png¬WN÷ALS¬AF÷Al Shabab¬JB÷v3zJKwC8¬WV÷al-shabab¬AS÷2¬AZ÷2¬GRB÷0¬AH÷2¬BB÷1¬BD÷1¬OB÷QqJxLSoe-QRn0gkIU.png¬~AA÷pfV4fmFp¬AD÷1615647900¬ADE÷1615647900¬AB÷3¬CR÷3¬AC÷3¬CX÷Al Kuwait¬ER÷Kolejka 8¬RW÷0¬AX÷0¬AO÷1615655187¬BX÷-1¬WQ÷¬WM÷KUW¬AE÷Al Kuwait¬JA÷A9uLaxzq¬WU÷al-kuwait¬AS÷1¬AZ÷1¬GRA÷0¬AG÷2¬BA÷2¬BC÷0¬OA÷dM9w4bDN-vF4RkJdR.png¬WN÷ALN¬AF÷Al Naser¬JB÷vqpPbdkk¬WV÷al-naser¬GRB÷0¬AH÷1¬BB÷1¬BD÷0¬OB÷QeIfNVQq-hCi6ANY9.png¬~AA÷bcZ8g7Uj¬AD÷1615640400¬ADE÷1615640400¬AB÷3¬CR÷3¬AC÷3¬CX÷Kazma SC¬ER÷Kolejka 8¬RW÷0¬AX÷0¬AO÷1615647294¬BX÷-1¬WQ÷¬WM÷KAZ¬AE÷Kazma SC¬JA÷IZrTcG4e¬WU÷kazma-sc¬AS÷0¬AZ÷0¬GRA÷0¬AG÷1¬BA÷1¬BC÷0¬OA÷6yIgORBN-bHnu3kAn.png¬WN÷QAD¬AF÷Al Qadisiya¬JB÷CdrXdzK1¬WV÷al-qadisiya¬AS÷0¬AZ÷0¬GRB÷0¬AH÷1¬BB÷0¬BD÷1¬OB÷tQpjcQUH-pfQhREKP.png¬~AA÷SErwaT6T¬AD÷1615388700¬ADE÷1615388700¬AB÷3¬CR÷3¬AC÷3¬CX÷Al Arabi¬ER÷Kolejka 7¬RW÷0¬AX÷0¬AO÷1615395777¬BX÷-1¬WQ÷¬WM÷BOT¬AE÷Al Arabi¬JA÷Ewfk5bCL¬WU÷al-arabi¬AS÷1¬AZ÷1¬GRA÷0¬AG÷3¬BA÷1¬BC÷2¬OA÷feOOH4jC-QHDKT6F3.png¬WN÷ALF¬AF÷Al-Fahaheel¬JB÷80gg4IRR¬WV÷al-fahaheel¬GRB÷0¬AH÷2¬BB÷2¬BD÷0¬OB÷zZRi42U0-G4yg63W8.png¬~AA÷lOqZa9iN¬AD÷1615381200¬ADE÷1615381200¬AB÷3¬CR÷3¬AC÷3¬CX÷Al Salmiya¬ER÷Kolejka 7¬RW÷0¬AX÷0¬AO÷1615388228¬BX÷-1¬WQ÷¬WM÷ALS¬AE÷Al Salmiya¬JA÷8tis7Ks9¬WU÷al-salmiya¬AS÷1¬AZ÷1¬GRA÷0¬AG÷3¬BA÷0¬BC÷3¬OA÷dduyEfle-SbZFqUPF.png¬WN÷SAH¬AF÷Al Sahel¬JB÷23jo6vcF¬WV÷al-sahel¬AK÷1¬GRB÷0¬AH÷1¬BB÷0¬BD÷1¬OB÷CEccNdgT-MXMWlHJO.png¬~AA÷zaUT2B74¬AD÷1615302360¬ADE÷1615302360¬AB÷3¬CR÷3¬AC÷3¬CX÷Al Shabab¬ER÷Kolejka 7¬RW÷0¬AX÷0¬AO÷1615309644¬BX÷-1¬WQ÷¬WM÷ALS¬AE÷Al Shabab¬JA÷xvAHjacS¬WU÷al-shabab¬GRA÷0¬AG÷0¬BA÷0¬BC÷0¬OA÷QqJxLSoe-QRn0gkIU.png¬WN÷KAZ¬AF÷Kazma SC¬JB÷fJdqnJ5q¬WV÷kazma-sc¬AS÷2¬AZ÷2¬GRB÷0¬AH÷1¬BB÷0¬BD÷1¬OB÷6yIgORBN-bHnu3kAn.png¬~AA÷ULTX1VMA¬AD÷1615294800¬ADE÷1615294800¬AB÷3¬CR÷3¬AC÷3¬CX÷Al Naser¬ER÷Kolejka 7¬RW÷0¬AX÷0¬AO÷1615302476¬BX÷-1¬WQ÷¬WM÷ALN¬AE÷Al Naser¬JA÷8M0mowLk¬WU÷al-naser¬AS÷0¬AZ÷0¬GRA÷0¬AG÷1¬BA÷1¬BC÷0¬OA÷QeIfNVQq-hCi6ANY9.png¬WN÷KHA¬AF÷Khaitan¬JB÷2q0ipczd¬WV÷khaitan¬AS÷0¬AZ÷0¬AK÷1¬GRB÷0¬AH÷1¬BB÷0¬BD÷1¬OB÷8tev6JS0-QRn1GWnm.png¬~AA÷8CSy1kxH¬AD÷1615212600¬ADE÷1615212600¬AB÷3¬CR÷3¬AC÷3¬CX÷Al Qadisiya¬ER÷Kolejka 7¬RW÷0¬AX÷0¬AO÷1615219711¬BX÷-1¬WQ÷¬WM÷QAD¬AE÷Al Qadisiya¬JA÷tzaeqHk2¬WU÷al-qadisiya¬AS÷0¬AZ÷0¬GRA÷0¬AG÷1¬BA÷0¬BC÷1¬OA÷tQpjcQUH-pfQhREKP.png¬WN÷KUW¬AF÷Al Kuwait¬JB÷Ukhw80S2¬WV÷al-kuwait¬AS÷0¬AZ÷0¬GRB÷0¬AH÷1¬BB÷1¬BD÷0¬OB÷dM9w4bDN-vF4RkJdR.png¬~AA÷MeQP3ihb¬AD÷1614963000¬ADE÷1614963000¬AB÷3¬CR÷3¬AC÷3¬CX÷Al Sahel¬ER÷Kolejka 6¬RW÷0¬AX÷0¬AO÷1614969925¬BX÷-1¬WQ÷¬WM÷SAH¬AE÷Al Sahel¬JA÷jNB9hLSF¬WU÷al-sahel¬GRA÷0¬AG÷1¬BA÷0¬BC÷1¬OA÷CEccNdgT-MXMWlHJO.png¬WN÷ALN¬AF÷Al Naser¬JB÷bmBDiurM¬WV÷al-naser¬AS÷2¬AZ÷2¬GRB÷0¬AH÷3¬BB÷2¬BD÷1¬OB÷QeIfNVQq-hCi6ANY9.png¬~AA÷vXzL4Xxh¬AD÷1614952800¬ADE÷1614952800¬AB÷3¬CR÷3¬AC÷3¬CX÷Al Arabi¬ER÷Kolejka 6¬RW÷0¬AX÷0¬AO÷1614959653¬BX÷-1¬WQ÷¬WM÷BOT¬AE÷Al Arabi¬JA÷I9D1fsb3¬WU÷al-arabi¬AS÷1¬AZ÷1¬GRA÷0¬AG÷2¬BA÷1¬BC÷1¬OA÷feOOH4jC-QHDKT6F3.png¬WN÷ALS¬AF÷Al Salmiya¬JB÷CWC5g1D9¬WV÷al-salmiya¬GRB÷0¬AH÷1¬BB÷0¬BD÷1¬OB÷dduyEfle-SbZFqUPF.png¬~AA÷CQrZtUpo¬AD÷1614952800¬ADE÷1614952800¬AB÷3¬CR÷3¬AC÷3¬CX÷Al-Fahaheel¬ER÷Kolejka 6¬RW÷0¬AX÷0¬AO÷1614959844¬BX÷-1¬WQ÷¬WM÷ALF¬AE÷Al-Fahaheel¬JA÷rwI7Yayp¬WU÷al-fahaheel¬GRA÷0¬AG÷0¬BA÷0¬BC÷0¬OA÷zZRi42U0-G4yg63W8.png¬WN÷KAZ¬AF÷Kazma SC¬JB÷CCMBXJjj¬WV÷kazma-sc¬AS÷2¬AZ÷2¬GRB÷0¬AH÷4¬BB÷1¬BD÷3¬OB÷6yIgORBN-bHnu3kAn.png¬~AA÷0txH5DNo¬AD÷1614875400¬ADE÷1614875400¬AB÷3¬CR÷3¬AC÷3¬CX÷Al Qadisiya¬ER÷Kolejka 6¬RW÷0¬AX÷0¬AO÷1614882779¬BX÷-1¬WQ÷¬WN÷KHA¬AF÷Khaitan¬JB÷j3LFWw6d¬WV÷khaitan¬GRB÷0¬AH÷0¬BB÷0¬BD÷0¬OB÷8tev6JS0-QRn1GWnm.png¬WM÷QAD¬AE÷Al Qadisiya¬JA÷469ceNrc¬WU÷al-qadisiya¬AS÷1¬AZ÷1¬GRA÷0¬AG÷2¬BA÷1¬BC÷1¬OA÷tQpjcQUH-pfQhREKP.png¬~AA÷AHd7oAxU¬AD÷1614866400¬ADE÷1614866400¬AB÷3¬CR÷3¬AC÷3¬CX÷Al Kuwait¬ER÷Kolejka 6¬RW÷0¬AX÷0¬AO÷1614873498¬BX÷-1¬WQ÷¬WM÷KUW¬AE÷Al Kuwait¬JA÷n7WyvMDM¬WU÷al-kuwait¬AS÷1¬AZ÷1¬GRA÷0¬AG÷4¬BA÷1¬BC÷3¬OA÷dM9w4bDN-vF4RkJdR.png¬WN÷ALS¬AF÷Al Shabab¬JB÷tUVuwtTS¬WV÷al-shabab¬GRB÷0¬AH÷1¬BB÷0¬BD÷1¬OB÷QqJxLSoe-QRn0gkIU.png¬~AA÷Sh72njNN¬AD÷1614611400¬ADE÷1614611400¬AB÷3¬CR÷3¬AC÷3¬CX÷Al Naser¬ER÷Kolejka 5¬RW÷0¬AX÷0¬AO÷1614618583¬BX÷-1¬WQ÷¬WM÷ALN¬AE÷Al Naser¬JA÷faEUurqA¬WU÷al-naser¬GRA÷0¬AG÷0¬BA÷0¬BC÷0¬OA÷QeIfNVQq-hCi6ANY9.png¬WN÷BOT¬AF÷Al Arabi¬JB÷lMDYv2bG¬WV÷al-arabi¬AS÷2¬AZ÷2¬GRB÷0¬AH÷1¬BB÷0¬BD÷1¬OB÷feOOH4jC-QHDKT6F3.png¬~AA÷GI3bmW7H¬AD÷1614529500¬ADE÷1614529500¬AB÷3¬CR÷3¬AC÷3¬CX÷Al Salmiya¬ER÷Kolejka 5¬RW÷0¬AX÷0¬AO÷1614536923¬BX÷-1¬WQ÷¬WM÷ALS¬AE÷Al Salmiya¬JA÷nZAMs4Ec¬WU÷al-salmiya¬AS÷1¬AZ÷1¬AJ÷1¬GRA÷0¬AG÷1¬BA÷0¬BC÷1¬OA÷dduyEfle-SbZFqUPF.png¬WN÷ALF¬AF÷Al-Fahaheel¬JB÷G8FQtOT3¬WV÷al-fahaheel¬GRB÷0¬AH÷0¬BB÷0¬BD÷0¬OB÷zZRi42U0-G4yg63W8.png¬~AA÷Me4flChB¬AD÷1614520500¬ADE÷1614520500¬AB÷3¬CR÷3¬AC÷3¬CX÷Al Qadisiya¬ER÷Kolejka 5¬RW÷0¬AX÷0¬AO÷1614527682¬BX÷-1¬WQ÷¬WM÷QAD¬AE÷Al Qadisiya¬JA÷fuOzK0Mj¬WU÷al-qadisiya¬AS÷1¬AZ÷1¬GRA÷0¬AG÷3¬BA÷1¬BC÷2¬OA÷tQpjcQUH-pfQhREKP.png¬WN÷SAH¬AF÷Al Sahel¬JB÷8rCIrpai¬WV÷al-sahel¬GRB÷0¬AH÷2¬BB÷1¬BD÷1¬OB÷CEccNdgT-MXMWlHJO.png¬~AA÷r55jkhw5¬AD÷1614443100¬ADE÷1614443100¬AB÷3¬CR÷3¬AC÷3¬CX÷Kazma SC¬ER÷Kolejka 5¬RW÷0¬AX÷0¬AO÷1614450446¬BX÷-1¬WQ÷¬WM÷KAZ¬AE÷Kazma SC¬JA÷OdX4PMbT¬WU÷kazma-sc¬AS÷0¬AZ÷0¬GRA÷0¬AG÷1¬BA÷0¬BC÷1¬OA÷6yIgORBN-bHnu3kAn.png¬WN÷KUW¬AF÷Al Kuwait¬JB÷txKWKt7p¬WV÷al-kuwait¬AS÷0¬AZ÷0¬GRB÷0¬AH÷1¬BB÷1¬BD÷0¬OB÷dM9w4bDN-vF4RkJdR.png¬~AA÷QTAojYNb¬AD÷1614434100¬ADE÷1614434100¬AB÷3¬CR÷3¬AC÷3¬CX÷Al Shabab¬ER÷Kolejka 5¬RW÷0¬AX÷0¬AO÷1614441467¬BX÷-1¬WQ÷¬WM÷ALS¬AE÷Al Shabab¬JA÷xtZdRrUG¬WU÷al-shabab¬AS÷0¬AZ÷0¬GRA÷0¬AG÷2¬BA÷0¬BC÷2¬OA÷QqJxLSoe-QRn0gkIU.png¬WN÷KHA¬AF÷Khaitan¬JB÷p6Y0Q2qN¬WV÷khaitan¬AS÷0¬AZ÷0¬GRB÷0¬AH÷2¬BB÷0¬BD÷2¬OB÷8tev6JS0-QRn1GWnm.png¬~AA÷nwCsiE8h¬AD÷1614097200¬ADE÷1614097200¬AB÷3¬CR÷3¬AC÷3¬CX÷Al Arabi¬ER÷Kolejka 4¬RW÷0¬AX÷0¬AO÷1614104368¬BX÷-1¬WQ÷¬WM÷BOT¬AE÷Al Arabi¬JA÷4SzkT4a4¬WU÷al-arabi¬AS÷0¬AZ÷0¬GRA÷0¬AG÷2¬BA÷1¬BC÷1¬OA÷feOOH4jC-QHDKT6F3.png¬WN÷QAD¬AF÷Al Qadisiya¬JB÷bkzgSOEA¬WV÷al-qadisiya¬AS÷0¬AZ÷0¬AK÷1¬GRB÷0¬AH÷2¬BB÷1¬BD÷1¬OB÷tQpjcQUH-pfQhREKP.png¬~AA÷hGCwhfgn¬AD÷1614088500¬ADE÷1614088500¬AB÷3¬CR÷3¬AC÷3¬CX÷Al Salmiya¬ER÷Kolejka 4¬RW÷0¬AX÷0¬AO÷1614095364¬BX÷-1¬WQ÷¬WM÷ALS¬AE÷Al Salmiya¬JA÷d2XtVQUi¬WU÷al-salmiya¬GRA÷0¬AG÷1¬BA÷0¬BC÷1¬OA÷dduyEfle-SbZFqUPF.png¬WN÷ALN¬AF÷Al Naser¬JB÷jPWpUppb¬WV÷al-naser¬AS÷2¬AZ÷2¬GRB÷0¬AH÷3¬BB÷1¬BD÷2¬OB÷QeIfNVQq-hCi6ANY9.png¬~AA÷vD8Zhzvt¬AD÷1614012300¬ADE÷1614012300¬AB÷3¬CR÷3¬AC÷3¬CX÷Al-Fahaheel¬ER÷Kolejka 4¬RW÷0¬AX÷0¬AO÷1614019481¬BX÷-1¬WQ÷¬WM÷ALF¬AE÷Al-Fahaheel¬JA÷Ueue7Nxo¬WU÷al-fahaheel¬AS÷0¬AZ÷0¬GRA÷0¬AG÷3¬BA÷1¬BC÷2¬OA÷zZRi42U0-G4yg63W8.png¬WN÷KUW¬AF÷Al Kuwait¬JB÷IBYxW6Fo¬WV÷al-kuwait¬AS÷0¬AZ÷0¬GRB÷0¬AH÷3¬BB÷0¬BD÷3¬OB÷dM9w4bDN-vF4RkJdR.png¬~AA÷EksTXj8U¬AD÷1614002100¬ADE÷1614002100¬AB÷3¬CR÷3¬AC÷3¬CX÷Al Sahel¬ER÷Kolejka 4¬RW÷0¬AX÷0¬AO÷1614009407¬BX÷-1¬WQ÷¬WM÷SAH¬AE÷Al Sahel¬JA÷b9INPVhC¬WU÷al-sahel¬AS÷1¬AZ÷1¬GRA÷0¬AG÷2¬BA÷1¬BC÷1¬OA÷CEccNdgT-MXMWlHJO.png¬WN÷ALS¬AF÷Al Shabab¬JB÷hWHROk8I¬WV÷al-shabab¬GRB÷0¬AH÷1¬BB÷1¬BD÷0¬OB÷QqJxLSoe-QRn0gkIU.png¬~AA÷zarPYWhO¬AD÷1614002100¬ADE÷1614002100¬AB÷3¬CR÷3¬AC÷3¬CX÷Khaitan¬ER÷Kolejka 4¬RW÷0¬AX÷0¬AO÷1614008985¬BX÷-1¬WQ÷¬WM÷KHA¬AE÷Khaitan¬JA÷hCFFRiOa¬WU÷khaitan¬GRA÷0¬AG÷0¬BA÷0¬BC÷0¬OA÷8tev6JS0-QRn1GWnm.png¬WN÷KAZ¬AF÷Kazma SC¬JB÷nZEJQBw6¬WV÷kazma-sc¬AS÷2¬AZ÷2¬AK÷1¬GRB÷0¬AH÷2¬BB÷0¬BD÷2¬OB÷6yIgORBN-bHnu3kAn.png¬~AA÷tOTLZCwI¬AD÷1612623600¬ADE÷1612623600¬AB÷3¬CR÷3¬AC÷3¬CX÷Al Qadisiya¬ER÷Kolejka 3¬RW÷0¬AX÷0¬AO÷1612631012¬BX÷-1¬WQ÷¬WM÷QAD¬AE÷Al Qadisiya¬JA÷pnC7TDgm¬WU÷al-qadisiya¬AS÷1¬AZ÷1¬GRA÷0¬AG÷1¬BA÷0¬BC÷1¬OA÷tQpjcQUH-pfQhREKP.png¬WN÷ALS¬AF÷Al Salmiya¬JB÷ELGBSX8g¬WV÷al-salmiya¬GRB÷0¬AH÷0¬BB÷0¬BD÷0¬OB÷dduyEfle-SbZFqUPF.png¬~AA÷2XUHzgOB¬AD÷1612541100¬ADE÷1612541100¬AB÷3¬CR÷3¬AC÷3¬CX÷Al Shabab¬ER÷Kolejka 3¬RW÷0¬AX÷0¬AO÷1612549012¬BX÷-1¬WQ÷¬WM÷ALS¬AE÷Al Shabab¬JA÷lGQyZZVP¬WU÷al-shabab¬AJ÷2¬GRA÷0¬AG÷0¬BA÷0¬BC÷0¬OA÷QqJxLSoe-QRn0gkIU.png¬WN÷BOT¬AF÷Al Arabi¬JB÷6eD3Ugvs¬WV÷al-arabi¬AS÷2¬AZ÷2¬GRB÷0¬AH÷3¬BB÷1¬BD÷2¬OB÷feOOH4jC-QHDKT6F3.png¬~AA÷K8uDyZ85¬AD÷1612532400¬ADE÷1612532400¬AB÷3¬CR÷3¬AC÷3¬CX÷Kazma SC¬ER÷Kolejka 3¬RW÷0¬AX÷0¬AO÷1612539720¬BX÷-1¬WQ÷¬WM÷KAZ¬AE÷Kazma SC¬JA÷M9YkBWwJ¬WU÷kazma-sc¬AS÷0¬AZ÷0¬GRA÷0¬AG÷1¬BA÷1¬BC÷0¬OA÷6yIgORBN-bHnu3kAn.png¬WN÷SAH¬AF÷Al Sahel¬JB÷zDMXZFGJ¬WV÷al-sahel¬AS÷0¬AZ÷0¬GRB÷0¬AH÷1¬BB÷1¬BD÷0¬OB÷CEccNdgT-MXMWlHJO.png¬~AA÷65y9xFga¬AD÷1612454700¬ADE÷1612454700¬AB÷3¬CR÷3¬AC÷3¬CX÷Al Naser¬ER÷Kolejka 3¬RW÷0¬AX÷0¬AO÷1612461881¬BX÷-1¬WQ÷¬WM÷ALN¬AE÷Al Naser¬JA÷lrLrDh96¬WU÷al-naser¬AS÷0¬AZ÷0¬GRA÷0¬AG÷1¬BA÷0¬BC÷1¬OA÷QeIfNVQq-hCi6ANY9.png¬WN÷ALF¬AF÷Al-Fahaheel¬JB÷rJZoCCOC¬WV÷al-fahaheel¬AS÷0¬AZ÷0¬GRB÷0¬AH÷1¬BB÷1¬BD÷0¬OB÷zZRi42U0-G4yg63W8.png¬~AA÷Crx5wevg¬AD÷1612446000¬ADE÷1612446000¬AB÷3¬CR÷3¬AC÷3¬CX÷Al Kuwait¬ER÷Kolejka 3¬RW÷0¬AX÷0¬AO÷1612453249¬BX÷-1¬WQ÷¬WM÷KUW¬AE÷Al Kuwait¬JA÷GUMzFEvf¬WU÷al-kuwait¬AS÷0¬AZ÷0¬GRA÷0¬AG÷0¬BA÷0¬BC÷0¬OA÷dM9w4bDN-vF4RkJdR.png¬WN÷KHA¬AF÷Khaitan¬JB÷AiMvEYg0¬WV÷khaitan¬AS÷0¬AZ÷0¬GRB÷0¬AH÷0¬BB÷0¬BD÷0¬OB÷8tev6JS0-QRn1GWnm.png¬~AA÷Yiw1vyPn¬AD÷1612195500¬ADE÷1612195500¬AB÷3¬CR÷3¬AC÷3¬CX÷Al Salmiya¬ER÷Kolejka 2¬RW÷0¬AX÷0¬AO÷1612202576¬BX÷-1¬WQ÷¬WM÷ALS¬AE÷Al Salmiya¬JA÷84JSGzAs¬WU÷al-salmiya¬GRA÷0¬AG÷1¬BA÷0¬BC÷1¬OA÷dduyEfle-SbZFqUPF.png¬WN÷ALS¬AF÷Al Shabab¬JB÷2RIWFfPm¬WV÷al-shabab¬AS÷2¬AZ÷2¬GRB÷0¬AH÷2¬BB÷1¬BD÷1¬OB÷QqJxLSoe-QRn0gkIU.png¬~AA÷GGrduH9t¬AD÷1612186500¬ADE÷1612186500¬AB÷3¬CR÷3¬AC÷3¬CX÷Al Arabi¬ER÷Kolejka 2¬RW÷0¬AX÷0¬AO÷1612193503¬BX÷-1¬WQ÷¬WM÷BOT¬AE÷Al Arabi¬JA÷xMSdMdnK¬WU÷al-arabi¬AS÷1¬AZ÷1¬GRA÷0¬AG÷2¬BA÷0¬BC÷2¬OA÷feOOH4jC-QHDKT6F3.png¬WN÷KAZ¬AF÷Kazma SC¬JB÷6eX0LG1Q¬WV÷kazma-sc¬GRB÷0¬AH÷1¬BB÷1¬BD÷0¬OB÷6yIgORBN-bHnu3kAn.png¬~AA÷E7dUqc1P¬AD÷1612109100¬ADE÷1612109100¬AB÷3¬CR÷3¬AC÷3¬CX÷Al Sahel¬ER÷Kolejka 2¬RW÷0¬AX÷0¬AO÷1612116438¬BX÷-1¬WQ÷¬WM÷SAH¬AE÷Al Sahel¬JA÷pSuBbgfD¬WU÷al-sahel¬AJ÷1¬GRA÷0¬AG÷2¬BA÷1¬BC÷1¬OA÷CEccNdgT-MXMWlHJO.png¬WN÷KUW¬AF÷Al Kuwait¬JB÷bVThNxXD¬WV÷al-kuwait¬AS÷2¬AZ÷2¬GRB÷0¬AH÷3¬BB÷1¬BD÷2¬OB÷dM9w4bDN-vF4RkJdR.png¬~AA÷048nLDOO¬AD÷1612100100¬ADE÷1612100100¬AB÷3¬CR÷3¬AC÷3¬CX÷Al Naser¬ER÷Kolejka 2¬RW÷0¬AX÷0¬AO÷1612107291¬BX÷-1¬WQ÷¬WM÷ALN¬AE÷Al Naser¬JA÷vVx30FP0¬WU÷al-naser¬AS÷1¬AZ÷1¬GRA÷0¬AG÷1¬BA÷0¬BC÷1¬OA÷QeIfNVQq-hCi6ANY9.png¬WN÷QAD¬AF÷Al Qadisiya¬JB÷Yix7aZv7¬WV÷al-qadisiya¬GRB÷0¬AH÷0¬BB÷0¬BD÷0¬OB÷tQpjcQUH-pfQhREKP.png¬~AA÷lU4rMg9I¬AD÷1612018500¬ADE÷1612018500¬AB÷3¬CR÷3¬AC÷3¬CX÷Al-Fahaheel¬ER÷Kolejka 2¬RW÷0¬AX÷0¬AO÷1612025738¬BX÷-1¬WQ÷¬WM÷ALF¬AE÷Al-Fahaheel¬JA÷W4Zf2yel¬WU÷al-fahaheel¬AS÷1¬AZ÷1¬GRA÷0¬AG÷3¬BA÷2¬BC÷1¬OA÷zZRi42U0-G4yg63W8.png¬WN÷KHA¬AF÷Khaitan¬JB÷0vva1eAf¬WV÷khaitan¬GRB÷0¬AH÷1¬BB÷0¬BD÷1¬OB÷8tev6JS0-QRn1GWnm.png¬~AA÷KlDRPyAg¬AD÷1611417300¬ADE÷1611417300¬AB÷3¬CR÷3¬AC÷3¬CX÷Al Kuwait¬ER÷Kolejka 1¬RW÷0¬AX÷0¬AO÷1611424380¬BX÷-1¬WQ÷¬WM÷KUW¬AE÷Al Kuwait¬JA÷lbaNmxte¬WU÷al-kuwait¬AS÷0¬AZ÷0¬GRA÷0¬AG÷1¬BA÷1¬BC÷0¬OA÷dM9w4bDN-vF4RkJdR.png¬WN÷BOT¬AF÷Al Arabi¬JB÷rLbRnde1¬WV÷al-arabi¬AS÷0¬AZ÷0¬GRB÷0¬AH÷1¬BB÷0¬BD÷1¬OB÷feOOH4jC-QHDKT6F3.png¬~AA÷buCVOePa¬AD÷1611408300¬ADE÷1611408300¬AB÷3¬CR÷3¬AC÷3¬CX÷Kazma SC¬ER÷Kolejka 1¬RW÷0¬AX÷0¬AO÷1611415604¬BX÷-1¬WQ÷¬WM÷KAZ¬AE÷Kazma SC¬JA÷MBcVoGA7¬WU÷kazma-sc¬AJ÷1¬GRA÷0¬AG÷1¬BA÷0¬BC÷1¬OA÷6yIgORBN-bHnu3kAn.png¬WN÷ALS¬AF÷Al Salmiya¬JB÷lIoDAam8¬WV÷al-salmiya¬AS÷2¬AZ÷2¬GRB÷0¬AH÷2¬BB÷2¬BD÷0¬OB÷dduyEfle-SbZFqUPF.png¬~AA÷SEGZNFv6¬AD÷1611330900¬ADE÷1611330900¬AB÷3¬CR÷3¬AC÷3¬CX÷Al Qadisiya¬ER÷Kolejka 1¬RW÷0¬AX÷0¬AO÷1611338056¬BX÷-1¬WQ÷¬WM÷QAD¬AE÷Al Qadisiya¬JA÷S8pH9J2E¬WU÷al-qadisiya¬AS÷1¬AZ÷1¬GRA÷0¬AG÷4¬BA÷3¬BC÷1¬OA÷tQpjcQUH-pfQhREKP.png¬WN÷ALF¬AF÷Al-Fahaheel¬JB÷MVqL8wIK¬WV÷al-fahaheel¬GRB÷0¬AH÷1¬BB÷1¬BD÷0¬OB÷zZRi42U0-G4yg63W8.png¬~AA÷65FwNZgC¬AD÷1611321900¬ADE÷1611321900¬AB÷3¬CR÷3¬AC÷3¬CX÷Al Shabab¬ER÷Kolejka 1¬RW÷0¬AX÷0¬AO÷1611329061¬BX÷-1¬WQ÷¬WM÷ALS¬AE÷Al Shabab¬JA÷zZmP7cXQ¬WU÷al-shabab¬GRA÷0¬AG÷0¬BA÷0¬BC÷0¬OA÷QqJxLSoe-QRn0gkIU.png¬WN÷ALN¬AF÷Al Naser¬JB÷hEzi3Hur¬WV÷al-naser¬AS÷2¬AZ÷2¬GRB÷0¬AH÷1¬BB÷0¬BD÷1¬OB÷QeIfNVQq-hCi6ANY9.png¬~AA÷xQNMQHfm¬AD÷1611240300¬ADE÷1611240300¬AB÷3¬CR÷3¬AC÷3¬CX÷Khaitan¬ER÷Kolejka 1¬RW÷0¬AX÷0¬AO÷1611247659¬BX÷-1¬WQ÷¬WM÷KHA¬AE÷Khaitan¬JA÷tYeFkbBr¬WU÷khaitan¬AJ÷1¬GRA÷0¬AG÷1¬BA÷1¬BC÷0¬OA÷8tev6JS0-QRn1GWnm.png¬WN÷SAH¬AF÷Al Sahel¬JB÷zeeJlIQl¬WV÷al-sahel¬AS÷2¬AZ÷2¬GRB÷0¬AH÷3¬BB÷2¬BD÷1¬OB÷CEccNdgT-MXMWlHJO.png¬~ZA÷KUWEJT: Pierwsza Liga¬ZEE÷b5CfO7jk¬ZB÷107¬ZY÷Kuwejt¬ZC÷UVjSP8K2¬ZD÷c¬ZE÷vNVHr0i1¬ZF÷0¬ZO÷0¬ZG÷1¬ZH÷107_b5CfO7jk¬ZJ÷2¬ZL÷/pilka-nozna/kuwejt/pierwsza-liga/¬OAJ÷dWGhgtRp-tlhwExD8.png¬ZX÷00Kuwejt 006Kuwejt0000000000001000Pierwsza Lig013a Liga000¬ZCC÷0¬ZAF÷Kuwejt¬~AA÷WtORMa2r¬AD÷1608996900¬ADE÷1608996900¬AB÷3¬CR÷3¬AC÷3¬CX÷Al Kuwait¬ER÷Kolejka 15¬RW÷0¬AX÷0¬AO÷1609004288¬BX÷-1¬WQ÷¬WM÷KUW¬AE÷Al Kuwait¬JA÷0zSpLolL¬WU÷al-kuwait¬GRA÷0¬AG÷1¬BA÷1¬BC÷0¬OA÷dM9w4bDN-vF4RkJdR.png¬WN÷BUR¬AF÷Burgan¬JB÷fcRlK53R¬WV÷burgan¬AS÷2¬AZ÷2¬GRB÷0¬AH÷2¬BB÷1¬BD÷1¬OB÷25paxeRq-jwvYz55U.png¬~AA÷KlPmUsA8¬AD÷1608996900¬ADE÷1608996900¬AB÷3¬CR÷3¬AC÷3¬CX÷Al Sahel¬ER÷Kolejka 15¬RW÷0¬AX÷0¬BW÷2¬BX÷-1¬WQ÷¬WM÷SAH¬AE÷Al Sahel¬JA÷rHnD6nZR¬WU÷al-sahel¬GRA÷0¬AG÷0¬OA÷CEccNdgT-MXMWlHJO.png¬WN÷ALF¬AF÷Al-Fahaheel¬JB÷EaZv26sq¬WV÷al-fahaheel¬AS÷2¬AZ÷2¬GRB÷0¬AH÷2¬OB÷zZRi42U0-G4yg63W8.png¬~AA÷jmtaRufR¬AD÷1608996900¬ADE÷1608996900¬AB÷3¬CR÷3¬AC÷3¬CX÷Khaitan¬ER÷Kolejka 15¬RW÷0¬AX÷0¬AO÷1609004259¬BX÷-1¬WQ÷¬WM÷KHA¬AE÷Khaitan¬JA÷hAOxN7J8¬WU÷khaitan¬AS÷0¬AZ÷0¬GRA÷0¬AG÷1¬BA÷0¬BC÷1¬OA÷8tev6JS0-QRn1GWnm.png¬WN÷QAD¬AF÷Al Qadisiya¬JB÷MqTtMRYE¬WV÷al-qadisiya¬AS÷0¬AZ÷0¬GRB÷0¬AH÷1¬BB÷1¬BD÷0¬OB÷tQpjcQUH-pfQhREKP.png¬~AA÷YTlT4rfQ¬AD÷1608987900¬ADE÷1608987900¬AB÷3¬CR÷3¬AC÷3¬CX÷Al Arabi¬ER÷Kolejka 15¬RW÷0¬AX÷0¬AO÷1608994920¬BX÷-1¬WQ÷¬WM÷BOT¬AE÷Al Arabi¬JA÷rawhd72c¬WU÷al-arabi¬GRA÷0¬AG÷0¬BA÷0¬BC÷0¬OA÷feOOH4jC-QHDKT6F3.png¬WN÷ALN¬AF÷Al Naser¬JB÷xMxdeRH3¬WV÷al-naser¬AS÷2¬AZ÷2¬GRB÷0¬AH÷3¬BB÷1¬BD÷2¬OB÷QeIfNVQq-hCi6ANY9.png¬~AA÷CdseSLvL¬AD÷1608987900¬ADE÷1608987900¬AB÷3¬CR÷3¬AC÷3¬CX÷Al Salmiya¬ER÷Kolejka 15¬RW÷0¬AX÷0¬AO÷1608994519¬BX÷-1¬WQ÷¬WM÷ALS¬AE÷Al Salmiya¬JA÷0Gyia4R1¬WU÷al-salmiya¬AS÷1¬AZ÷1¬GRA÷0¬AG÷9¬BA÷3¬BC÷6¬OA÷dduyEfle-SbZFqUPF.png¬WN÷ALT¬AF÷Al Tadamon¬JB÷EJPYNm42¬WV÷al-tadamon¬GRB÷0¬AH÷1¬BB÷0¬BD÷1¬OB÷hv3w9iT0-bNq6NZVH.png¬~AA÷AXMVLJHl¬AD÷1608987900¬ADE÷1608987900¬AB÷3¬CR÷3¬AC÷3¬CX÷Al Shabab¬ER÷Kolejka 15¬RW÷0¬AX÷0¬BW÷2¬BX÷-1¬WQ÷¬WM÷ALS¬AE÷Al Shabab¬JA÷UkIGFPBr¬WU÷al-shabab¬AS÷1¬AZ÷1¬GRA÷0¬AG÷2¬BA÷0¬BC÷2¬OA÷QqJxLSoe-QRn0gkIU.png¬WN÷JAH¬AF÷Al Jahra¬JB÷OCHKEqRl¬WV÷al-jahra¬GRB÷0¬AH÷1¬BB÷1¬BD÷0¬OB÷GSObu67k-hhFjKl74.png¬~AA÷IZsiT1PE¬AD÷1608987900¬ADE÷1608987900¬AB÷3¬CR÷3¬AC÷3¬CX÷Kazma SC¬ER÷Kolejka 15¬RW÷0¬AX÷0¬AO÷1608996853¬BX÷-1¬WQ÷¬WM÷KAZ¬AE÷Kazma SC¬JA÷hjYr1Qdk¬WU÷kazma-sc¬AS÷1¬AZ÷1¬GRA÷0¬AG÷3¬BA÷1¬BC÷2¬OA÷6yIgORBN-bHnu3kAn.png¬WN÷YAR¬AF÷Yarmouk¬JB÷nDXn0pCe¬WV÷yarmouk¬GRB÷0¬AH÷1¬BB÷0¬BD÷1¬OB÷00xdhUne-0dsiEpBf.png¬~AA÷Iqo55bX7¬AD÷1608737700¬ADE÷1608737700¬AB÷3¬CR÷3¬AC÷3¬CX÷Al Tadamon¬ER÷Kolejka 14¬RW÷0¬AX÷0¬AO÷1608744459¬BX÷-1¬WQ÷¬WM÷ALT¬AE÷Al Tadamon¬JA÷A3l5884F¬WU÷al-tadamon¬GRA÷0¬AG÷0¬BA÷0¬BC÷0¬OA÷hv3w9iT0-bNq6NZVH.png¬WN÷KUW¬AF÷Al Kuwait¬JB÷4Qm97SJL¬WV÷al-kuwait¬AS÷2¬AZ÷2¬GRB÷0¬AH÷3¬BB÷2¬BD÷1¬OB÷dM9w4bDN-vF4RkJdR.png¬~AA÷vgn16vI1¬AD÷1608728400¬ADE÷1608728400¬AB÷3¬CR÷3¬AC÷3¬CX÷Al Shabab¬ER÷Kolejka 14¬RW÷0¬AX÷0¬AO÷1608735283¬BX÷-1¬WQ÷¬WM÷ALS¬AE÷Al Shabab¬JA÷2wocAUZ2¬WU÷al-shabab¬AS÷0¬AZ÷0¬GRA÷0¬AG÷0¬BA÷0¬BC÷0¬OA÷QqJxLSoe-QRn0gkIU.png¬WN÷BOT¬AF÷Al Arabi¬JB÷d0p19lk9¬WV÷al-arabi¬AS÷0¬AZ÷0¬GRB÷0¬AH÷0¬BB÷0¬BD÷0¬OB÷feOOH4jC-QHDKT6F3.png¬~AA÷AJsc7K2e¬AD÷1608651300¬ADE÷1608651300¬AB÷3¬CR÷3¬AC÷3¬CX÷Al Jahra¬ER÷Kolejka 14¬RW÷0¬AX÷0¬AO÷1608658268¬BX÷-1¬WQ÷¬WM÷JAH¬AE÷Al Jahra¬JA÷Y36D2IGd¬WU÷al-jahra¬GRA÷0¬AG÷2¬BA÷0¬BC÷2¬OA÷GSObu67k-hhFjKl74.png¬WN÷KHA¬AF÷Khaitan¬JB÷OnngBAKd¬WV÷khaitan¬AS÷2¬AZ÷2¬GRB÷0¬AH÷3¬BB÷2¬BD÷1¬OB÷8tev6JS0-QRn1GWnm.png¬~AA÷WSrg80mk¬AD÷1608651300¬ADE÷1608651300¬AB÷3¬CR÷3¬AC÷3¬CX÷Burgan¬ER÷Kolejka 14¬RW÷0¬AX÷0¬AO÷1608655025¬BW÷2¬BX÷-1¬WQ÷¬WM÷BUR¬AE÷Burgan¬JA÷0j854vnp¬WU÷burgan¬AS÷1¬AZ÷1¬GRA÷0¬AG÷2¬BA÷1¬BC÷1¬OA÷25paxeRq-jwvYz55U.png¬WN÷ALN¬AF÷Al Naser¬JB÷fD793b1j¬WV÷al-naser¬GRB÷0¬AH÷1¬BB÷0¬BD÷1¬OB÷QeIfNVQq-hCi6ANY9.png¬~AA÷l4gl9tYr¬AD÷1608642000¬ADE÷1608642000¬AB÷3¬CR÷3¬AC÷3¬CX÷Al Sahel¬ER÷Kolejka 14¬RW÷0¬AX÷0¬AO÷1608649071¬BX÷-1¬WQ÷¬WM÷SAH¬AE÷Al Sahel¬JA÷pQ2zA0OM¬WU÷al-sahel¬AS÷0¬AZ÷0¬AJ÷1¬GRA÷0¬AG÷0¬BA÷0¬BC÷0¬OA÷CEccNdgT-MXMWlHJO.png¬WN÷ALS¬AF÷Al Salmiya¬JB÷vm2v9KwT¬WV÷al-salmiya¬AS÷0¬AZ÷0¬GRB÷0¬AH÷0¬BB÷0¬BD÷0¬OB÷dduyEfle-SbZFqUPF.png¬~AA÷xSQKQ83G¬AD÷1608564900¬ADE÷1608564900¬AB÷3¬CR÷3¬AC÷3¬CX÷Al Qadisiya¬ER÷Kolejka 14¬RW÷0¬AX÷0¬AO÷1608571594¬BX÷-1¬WQ÷¬WM÷QAD¬AE÷Al Qadisiya¬JA÷x0aSBMgA¬WU÷al-qadisiya¬AS÷1¬AZ÷1¬GRA÷0¬AG÷3¬BA÷2¬BC÷1¬OA÷tQpjcQUH-pfQhREKP.png¬WN÷KAZ¬AF÷Kazma SC¬JB÷6Z3WAt9G¬WV÷kazma-sc¬GRB÷0¬AH÷1¬BB÷0¬BD÷1¬OB÷6yIgORBN-bHnu3kAn.png¬~AA÷r5RGRllA¬AD÷1608555600¬ADE÷1608555600¬AB÷3¬CR÷3¬AC÷3¬CX÷Al Sulaibikhat¬ER÷Kolejka 14¬RW÷0¬AX÷0¬AO÷160</t>
  </si>
  <si>
    <t>SA÷1¬~ZA÷lOTWA: 1. Liga¬ZEE÷8fVnaoGk¬ZB÷110¬ZY÷lotwa¬ZC÷ShJ5QAqE¬ZD÷c¬ZE÷WrPWm7Ns¬ZF÷0¬ZO÷0¬ZG÷1¬ZH÷110_8fVnaoGk¬ZJ÷2¬ZL÷/pilka-nozna/lotwa/1-liga/¬OAJ÷ng32PTRp-EDQ5djk2.png¬ZX÷00lotwa 005......00100000000010001. Liga 007. Liga000¬ZCC÷0¬ZAF÷lotwa¬~AA÷d0FUVDag¬AD÷1602417600¬ADE÷1602417600¬AB÷3¬CR÷3¬AC÷3¬CX÷Lokomotiv Daugavpils¬ER÷Kolejka 14¬RW÷0¬AX÷0¬AO÷1602424395¬BX÷-1¬WQ÷¬WM÷LOK¬AE÷Lokomotiv Daugavpils¬JA÷EF90NlXf¬WU÷lokomotiv-daugavpils¬AS÷1¬AZ÷1¬GRA÷0¬AG÷1¬BA÷1¬BC÷0¬OA÷I7C8SWkC-6gAJvug5.png¬WN÷GRO¬AF÷Grobina¬JB÷SID4M8n1¬WV÷grobina¬GRB÷0¬AH÷0¬BB÷0¬BD÷0¬OB÷6NLKCOjT-YqtcZD3B.png¬~AA÷A3JYUXEa¬AD÷1602417600¬ADE÷1602417600¬AB÷3¬CR÷3¬AC÷3¬CX÷Super Nova¬ER÷Kolejka 14¬RW÷0¬AX÷0¬AO÷1602424044¬BX÷-1¬WQ÷¬WM÷SUP¬AE÷Super Nova¬JA÷MuD8LS17¬WU÷super-nova¬AS÷0¬AZ÷0¬GRA÷0¬AG÷1¬BA÷0¬BC÷1¬OA÷8IbHUQne-pISn5B5U.png¬WN÷SAL¬AF÷Saldus SS/Leevon¬JB÷0WBCKnHD¬WV÷saldus-ss-leevon¬AS÷0¬AZ÷0¬GRB÷0¬AH÷1¬BB÷1¬BD÷0¬OB÷C69kBgPq-OGkcjoB0.png¬~AA÷OnHMXZUt¬AD÷1602327600¬ADE÷1602327600¬AB÷3¬CR÷3¬AC÷3¬CX÷Dinamo Ryga¬ER÷Kolejka 14¬RW÷0¬AX÷0¬AO÷1602334358¬BX÷-1¬WQ÷¬WM÷DIN¬AE÷Dinamo Ryga¬JA÷AJKMUWvL¬WU÷dinamo-ryga¬AS÷1¬AZ÷1¬AJ÷1¬GRA÷0¬AG÷4¬BA÷1¬BC÷3¬OA÷KvXNl97k-hWNZYW3q.png¬WN÷SMI¬AF÷FK Smiltene¬JB÷lAJQTjfR¬WV÷fk-smiltene¬AK÷1¬GRB÷0¬AH÷0¬BB÷0¬BD÷0¬OB÷63GkQ3me-C4MMb079.png¬~AA÷2wGQWgpm¬AD÷1602327600¬ADE÷1602327600¬AB÷3¬CR÷3¬AC÷3¬CX÷Rezekne¬ER÷Kolejka 14¬RW÷0¬AX÷0¬AO÷1602338519¬BX÷-1¬WQ÷¬WM÷REZ¬AE÷Rezekne¬JA÷t2BhPA2r¬WU÷rezekne¬GRA÷0¬AG÷0¬BA÷0¬BC÷0¬OA÷WYRGyZCN-Cd28AR4C.png¬WN÷AUD¬AF÷Auda¬JB÷KhAdOUHl¬WV÷fk-auda-riga¬AS÷2¬AZ÷2¬GRB÷0¬AH÷4¬BB÷2¬BD÷2¬OB÷tKaWImne-Q3bntBxN.png¬~AA÷6Bxdjro8¬AD÷1601812800¬ADE÷1601812800¬AB÷3¬CR÷3¬AC÷3¬CX÷Grobina¬ER÷Kolejka 13¬RW÷0¬AX÷0¬AO÷1601819296¬BX÷-1¬WQ÷¬WM÷GRO¬AE÷Grobina¬JA÷QHFT8kI1¬WU÷grobina¬AS÷1¬AZ÷1¬GRA÷0¬AG÷2¬BA÷2¬BC÷0¬OA÷6NLKCOjT-YqtcZD3B.png¬WN÷ALB¬AF÷Alberts JDFS¬JB÷48EX79X7¬WV÷alberts-jdfs¬GRB÷0¬AH÷0¬BB÷0¬BD÷0¬OB÷C0JPuqiC-bBDwyZAq.png¬~AA÷v5pASvg1¬AD÷1601722800¬ADE÷1601722800¬AB÷3¬CR÷3¬AC÷3¬CX÷Auda¬ER÷Kolejka 13¬RW÷0¬AX÷0¬AO÷1601729672¬BX÷-1¬WQ÷¬WM÷AUD¬AE÷Auda¬JA÷n9LkGXPR¬WU÷fk-auda-riga¬AS÷1¬AZ÷1¬GRA÷0¬AG÷2¬BA÷0¬BC÷2¬OA÷tKaWImne-Q3bntBxN.png¬WN÷DIN¬AF÷Dinamo Ryga¬JB÷OUCHBiYr¬WV÷dinamo-ryga¬GRB÷0¬AH÷1¬BB÷1¬BD÷0¬OB÷KvXNl97k-hWNZYW3q.png¬~AA÷h8lERb87¬AD÷1601722800¬ADE÷1601722800¬AB÷3¬CR÷3¬AC÷3¬CX÷FK Smiltene¬ER÷Kolejka 13¬RW÷0¬AX÷0¬AO÷1601729596¬BX÷-1¬WQ÷¬WM÷SMI¬AE÷FK Smiltene¬JA÷IiCLABmk¬WU÷fk-smiltene¬AS÷0¬AZ÷0¬GRA÷0¬AG÷1¬BA÷0¬BC÷1¬OA÷63GkQ3me-C4MMb079.png¬WN÷SUP¬AF÷Super Nova¬JB÷drBP9V2e¬WV÷super-nova¬AS÷0¬AZ÷0¬AK÷2¬GRB÷0¬AH÷1¬BB÷1¬BD÷0¬OB÷8IbHUQne-pISn5B5U.png¬~AA÷dte5TKwe¬AD÷1601204400¬ADE÷1601204400¬AB÷3¬CR÷3¬AC÷3¬CX÷Alberts JDFS¬ER÷Kolejka 12¬RW÷0¬AX÷0¬AO÷1601211428¬BX÷-1¬WQ÷¬WM÷ALB¬AE÷Alberts JDFS¬JA÷EeNsIgeF¬WU÷alberts-jdfs¬AS÷1¬AZ÷1¬GRA÷0¬AG÷2¬BA÷2¬BC÷0¬OA÷C0JPuqiC-bBDwyZAq.png¬WN÷SAL¬AF÷Saldus SS/Leevon¬JB÷hnMoHDAL¬WV÷saldus-ss-leevon¬GRB÷0¬AH÷1¬BB÷0¬BD÷1¬OB÷C69kBgPq-OGkcjoB0.png¬~AA÷n75VZM0R¬AD÷1601125200¬ADE÷1601125200¬AB÷3¬CR÷3¬AC÷3¬CX÷Lokomotiv Daugavpils¬ER÷Kolejka 12¬RW÷0¬AX÷0¬AO÷1601131680¬BX÷-1¬WQ÷¬WM÷LOK¬AE÷Lokomotiv Daugavpils¬JA÷SKYubY3q¬WU÷lokomotiv-daugavpils¬AS÷1¬AZ÷1¬GRA÷0¬AG÷6¬BA÷2¬BC÷4¬OA÷I7C8SWkC-6gAJvug5.png¬WN÷SMI¬AF÷FK Smiltene¬JB÷6BXqchJk¬WV÷fk-smiltene¬GRB÷0¬AH÷2¬BB÷1¬BD÷1¬OB÷63GkQ3me-C4MMb079.png¬~AA÷Ikd1U0Ol¬AD÷1601125200¬ADE÷1601125200¬AB÷3¬CR÷3¬AC÷3¬CX÷Super Nova¬ER÷Kolejka 12¬RW÷0¬AX÷0¬AO÷1601131889¬BX÷-1¬WQ÷¬WM÷SUP¬AE÷Super Nova¬JA÷SvPZJFQ2¬WU÷super-nova¬GRA÷0¬AG÷0¬BA÷0¬BC÷0¬OA÷8IbHUQne-pISn5B5U.png¬WN÷AUD¬AF÷Auda¬JB÷6VNwJZu9¬WV÷fk-auda-riga¬AS÷2¬AZ÷2¬GRB÷0¬AH÷2¬BB÷1¬BD÷1¬OB÷tKaWImne-Q3bntBxN.png¬~AA÷lGicVt9r¬AD÷1601121600¬ADE÷1601121600¬AB÷3¬CR÷3¬AC÷3¬CX÷Dinamo Ryga¬ER÷Kolejka 12¬RW÷0¬AX÷0¬AO÷1601128061¬BX÷-1¬WQ÷¬WM÷DIN¬AE÷Dinamo Ryga¬JA÷0YWmdCYe¬WU÷dinamo-ryga¬AS÷1¬AZ÷1¬GRA÷0¬AG÷6¬BA÷3¬BC÷3¬OA÷KvXNl97k-hWNZYW3q.png¬WN÷REZ¬AF÷Rezekne¬JB÷EyyheWm2¬WV÷rezekne¬GRB÷0¬AH÷0¬BB÷0¬BD÷0¬OB÷WYRGyZCN-Cd28AR4C.png¬~AA÷h8CMyqWE¬AD÷1600520400¬ADE÷1600520400¬AB÷3¬CR÷3¬AC÷3¬CX÷FK Smiltene¬ER÷Kolejka 11¬RW÷0¬AX÷0¬AO÷1600528168¬BX÷-1¬WQ÷¬WM÷SMI¬AE÷FK Smiltene¬JA÷GO30I2kb¬WU÷fk-smiltene¬AS÷0¬AZ÷0¬GRA÷0¬AG÷2¬BA÷0¬BC÷2¬OA÷63GkQ3me-C4MMb079.png¬WN÷ALB¬AF÷Alberts JDFS¬JB÷Sb74HM44¬WV÷alberts-jdfs¬AS÷0¬AZ÷0¬GRB÷0¬AH÷2¬BB÷1¬BD÷1¬OB÷C0JPuqiC-bBDwyZAq.png¬~AA÷4rGQz3oL¬AD÷1600520400¬ADE÷1600520400¬AB÷3¬CR÷3¬AC÷3¬CX÷Saldus SS/Leevon¬ER÷Kolejka 11¬RW÷0¬AX÷0¬AO÷1600526946¬BX÷-1¬WQ÷¬WM÷SAL¬AE÷Saldus SS/Leevon¬JA÷ML68GtKA¬WU÷saldus-ss-leevon¬AS÷0¬AZ÷0¬GRA÷0¬AG÷0¬BA÷0¬BC÷0¬OA÷C69kBgPq-OGkcjoB0.png¬WN÷GRO¬AF÷Grobina¬JB÷0C5CF0ZG¬WV÷grobina¬AS÷0¬AZ÷0¬GRB÷0¬AH÷0¬BB÷0¬BD÷0¬OB÷6NLKCOjT-YqtcZD3B.png¬~AA÷boDIxPG8¬AD÷1600516800¬ADE÷1600516800¬AB÷3¬CR÷3¬AC÷3¬CX÷Auda¬ER÷Kolejka 11¬RW÷0¬AX÷0¬AO÷1600523768¬BX÷-1¬WQ÷¬WM÷AUD¬AE÷Auda¬JA÷rB5hKOKo¬WU÷fk-auda-riga¬AS÷1¬AZ÷1¬GRA÷0¬AG÷3¬BA÷3¬BC÷0¬OA÷tKaWImne-Q3bntBxN.png¬WN÷LOK¬AF÷Lokomotiv Daugavpils¬JB÷M14dJrzh¬WV÷lokomotiv-daugavpils¬GRB÷0¬AH÷1¬BB÷1¬BD÷0¬OB÷I7C8SWkC-6gAJvug5.png¬~AA÷KfEEw512¬AD÷1600516800¬ADE÷1600516800¬AB÷3¬CR÷3¬AC÷3¬CX÷Rezekne¬ER÷Kolejka 11¬RW÷0¬AX÷0¬AO÷1600523476¬BX÷-1¬WQ÷¬WM÷REZ¬AE÷Rezekne¬JA÷hnQr0LZT¬WU÷rezekne¬AS÷1¬AZ÷1¬GRA÷0¬AG÷2¬BA÷1¬BC÷1¬OA÷WYRGyZCN-Cd28AR4C.png¬WN÷SUP¬AF÷Super Nova¬JB÷feCAeuro¬WV÷super-nova¬GRB÷0¬AH÷1¬BB÷1¬BD÷0¬OB÷8IbHUQne-pISn5B5U.png¬~AA÷tArYUCc2¬AD÷1600012800¬ADE÷1600012800¬AB÷3¬CR÷3¬AC÷3¬CX÷Super Nova¬ER÷Kolejka 10¬RW÷0¬AX÷0¬AO÷1600019455¬BX÷-1¬WQ÷¬WM÷SUP¬AE÷Super Nova¬JA÷pMMz2s5H¬WU÷super-nova¬GRA÷0¬AG÷0¬BA÷0¬BC÷0¬OA÷8IbHUQne-pISn5B5U.png¬WN÷DIN¬AF÷Dinamo Ryga¬JB÷bPQv11KN¬WV÷dinamo-ryga¬AS÷2¬AZ÷2¬GRB÷0¬AH÷3¬BB÷2¬BD÷1¬OB÷KvXNl97k-hWNZYW3q.png¬~AA÷2JqUVhrd¬AD÷1599998400¬ADE÷1599998400¬AB÷3¬CR÷3¬AC÷3¬CX÷Alberts JDFS¬ER÷Kolejka 10¬RW÷0¬AX÷0¬AO÷1600005026¬BX÷-1¬WQ÷¬WM÷ALB¬AE÷Alberts JDFS¬JA÷C8OS33z5¬WU÷alberts-jdfs¬AS÷1¬AZ÷1¬GRA÷0¬AG÷2¬BA÷1¬BC÷1¬OA÷C0JPuqiC-bBDwyZAq.png¬WN÷AUD¬AF÷Auda¬JB÷jaNW2NkB¬WV÷fk-auda-riga¬GRB÷0¬AH÷1¬BB÷0¬BD÷1¬OB÷tKaWImne-Q3bntBxN.png¬~AA÷fgtMXEDq¬AD÷1599917400¬ADE÷1599917400¬AB÷3¬CR÷3¬AC÷3¬CX÷Lokomotiv Daugavpils¬ER÷Kolejka 10¬RW÷0¬AX÷0¬AO÷1599924258¬BX÷-1¬WQ÷¬WM÷LOK¬AE÷Lokomotiv Daugavpils¬JA÷WG7D7oyt¬WU÷lokomotiv-daugavpils¬AS÷1¬AZ÷1¬GRA÷0¬AG÷5¬BA÷2¬BC÷3¬OA÷I7C8SWkC-6gAJvug5.png¬WN÷REZ¬AF÷Rezekne¬JB÷pKBH65jn¬WV÷rezekne¬AK÷1¬GRB÷0¬AH÷1¬BB÷1¬BD÷0¬OB÷WYRGyZCN-Cd28AR4C.png¬~AA÷8dpQWYSk¬AD÷1599912000¬ADE÷1599912000¬AB÷3¬CR÷3¬AC÷3¬CX÷Grobina¬ER÷Kolejka 10¬RW÷0¬AX÷0¬AO÷1599919258¬BX÷-1¬WQ÷¬WM÷GRO¬AE÷Grobina¬JA÷vsBL5P5h¬WU÷grobina¬AS÷1¬AZ÷1¬GRA÷0¬AG÷6¬BA÷3¬BC÷3¬OA÷6NLKCOjT-YqtcZD3B.png¬WN÷SMI¬AF÷FK Smiltene¬JB÷IX9P4qLb¬WV÷fk-smiltene¬GRB÷0¬AH÷1¬BB÷0¬BD÷1¬OB÷63GkQ3me-C4MMb079.png¬~AA÷lC3gxe5S¬AD÷1598785200¬ADE÷1598785200¬AB÷3¬CR÷3¬AC÷3¬CX÷Alberts JDFS¬ER÷Kolejka 9¬RW÷0¬AX÷0¬AO÷1598791864¬BX÷-1¬WQ÷¬WM÷ALB¬AE÷Alberts JDFS¬JA÷G4X3mrjO¬WU÷alberts-jdfs¬GRA÷0¬AG÷0¬BA÷0¬BC÷0¬OA÷C0JPuqiC-bBDwyZAq.png¬WN÷REZ¬AF÷Rezekne¬JB÷feW7n25U¬WV÷rezekne¬AS÷2¬AZ÷2¬GRB÷0¬AH÷2¬BB÷0¬BD÷2¬OB÷WYRGyZCN-Cd28AR4C.png¬~AA÷AL4kwyjM¬AD÷1598706000¬ADE÷1598706000¬AB÷3¬CR÷3¬AC÷3¬CX÷Saldus SS/Leevon¬ER÷Kolejka 9¬RW÷0¬AX÷0¬AO÷1598712992¬BX÷-1¬WQ÷¬WM÷SAL¬AE÷Saldus SS/Leevon¬JA÷8vUek4LB¬WU÷saldus-ss-leevon¬AJ÷1¬GRA÷0¬AG÷1¬BA÷1¬BC÷0¬OA÷C69kBgPq-OGkcjoB0.png¬WN÷SMI¬AF÷FK Smiltene¬JB÷nVSalOzI¬WV÷fk-smiltene¬AS÷2¬AZ÷2¬AK÷3¬GRB÷0¬AH÷2¬BB÷1¬BD÷1¬OB÷63GkQ3me-C4MMb079.png¬~AA÷GpjnvHzG¬AD÷1598702400¬ADE÷1598702400¬AB÷3¬CR÷3¬AC÷3¬CX÷Grobina¬ER÷Kolejka 9¬RW÷0¬AX÷0¬AO÷1598709306¬BX÷-1¬WQ÷¬WM÷GRO¬AE÷Grobina¬JA÷2sRmiQja¬WU÷grobina¬AS÷0¬AZ÷0¬GRA÷0¬AG÷2¬BA÷0¬BC÷2¬OA÷6NLKCOjT-YqtcZD3B.png¬WN÷AUD¬AF÷Auda¬JB÷EHUijp65¬WV÷fk-auda-riga¬AS÷0¬AZ÷0¬AK÷1¬GRB÷0¬AH÷2¬BB÷0¬BD÷2¬OB÷tKaWImne-Q3bntBxN.png¬~AA÷xfirucL9¬AD÷1598695200¬ADE÷1598695200¬AB÷3¬CR÷3¬AC÷3¬CX÷Lokomotiv Daugavpils¬ER÷Kolejka 9¬RW÷0¬AX÷0¬AO÷1598701817¬BX÷-1¬WQ÷¬WM÷LOK¬AE÷Lokomotiv Daugavpils¬JA÷UTSugnMn¬WU÷lokomotiv-daugavpils¬AS÷1¬AZ÷1¬GRA÷0¬AG÷1¬BA÷1¬BC÷0¬OA÷I7C8SWkC-6gAJvug5.png¬WN÷DIN¬AF÷Dinamo Ryga¬JB÷8KRqh6yg¬WV÷dinamo-ryga¬GRB÷0¬AH÷0¬BB÷0¬BD÷0¬OB÷KvXNl97k-hWNZYW3q.png¬~AA÷tScZtJjc¬AD÷1597852800¬ADE÷1597852800¬AB÷3¬CR÷3¬AC÷3¬CX÷Alberts JDFS¬ER÷Kolejka 8¬RW÷0¬AX÷0¬AO÷1597859348¬BX÷-1¬WQ÷¬WM÷ALB¬AE÷Alberts JDFS¬JA÷WvpOz56I¬WU÷alberts-jdfs¬AS÷1¬AZ÷1¬GRA÷0¬AG÷1¬BA÷0¬BC÷1¬OA÷C0JPuqiC-bBDwyZAq.png¬WN÷DIN¬AF÷Dinamo Ryga¬JB÷prlSZOLO¬WV÷dinamo-ryga¬GRB÷0¬AH÷0¬BB÷0¬BD÷0¬OB÷KvXNl97k-hWNZYW3q.png¬~AA÷fV1wtw63¬AD÷1597852800¬ADE÷1597852800¬AB÷3¬CR÷3¬AC÷3¬CX÷Auda¬ER÷Kolejka 8¬RW÷0¬AX÷0¬AO÷1597859401¬BX÷-1¬WQ÷¬WM÷AUD¬AE÷Auda¬JA÷boxAb8bP¬WU÷fk-auda-riga¬AS÷1¬AZ÷1¬GRA÷0¬AG÷2¬BA÷0¬BC÷2¬OA÷tKaWImne-Q3bntBxN.png¬WN÷SAL¬AF÷Saldus SS/Leevon¬JB÷0fOyfS6t¬WV÷saldus-ss-leevon¬GRB÷0¬AH÷1¬BB÷0¬BD÷1¬OB÷C69kBgPq-OGkcjoB0.png¬~AA÷SO9iIZDd¬AD÷1597845600¬ADE÷1597845600¬AB÷3¬CR÷3¬AC÷3¬CX÷Rezekne¬ER÷Kolejka 8¬RW÷0¬AX÷0¬AO÷1597852474¬BX÷-1¬WQ÷¬WM÷REZ¬AE÷Rezekne¬JA÷bRoGxRy6¬WU÷rezekne¬GRA÷0¬AG÷0¬BA÷0¬BC÷0¬OA÷WYRGyZCN-Cd28AR4C.png¬WN÷GRO¬AF÷Grobina¬JB÷xIpKyoiC¬WV÷grobina¬AS÷2¬AZ÷2¬GRB÷0¬AH÷2¬BB÷1¬BD÷1¬OB÷6NLKCOjT-YqtcZD3B.png¬~AA÷lYAmJFbj¬AD÷1597838400¬ADE÷1597838400¬AB÷3¬CR÷3¬AC÷3¬CX÷Lokomotiv Daugavpils¬ER÷Kolejka 8¬RW÷0¬AX÷0¬AO÷1597845007¬BX÷-1¬WQ÷¬WM÷LOK¬AE÷Lokomotiv Daugavpils¬JA÷CAm8vm7g¬WU÷lokomotiv-daugavpils¬AS÷1¬AZ÷1¬GRA÷0¬AG÷3¬BA÷2¬BC÷1¬OA÷I7C8SWkC-6gAJvug5.png¬WN÷SUP¬AF÷Super Nova¬JB÷j1nCw7Ma¬WV÷super-nova¬GRB÷0¬AH÷0¬BB÷0¬BD÷0¬OB÷8IbHUQne-pISn5B5U.png¬~AA÷WdGrKeqp¬AD÷1597590000¬ADE÷1597590000¬AB÷3¬CR÷3¬AC÷3¬CX÷Alberts JDFS¬ER÷Kolejka 7¬RW÷0¬AX÷0¬AO÷1597596683¬BX÷-1¬WQ÷¬WM÷ALB¬AE÷Alberts JDFS¬JA÷4pp0t9xs¬WU÷alberts-jdfs¬AS÷0¬AZ÷0¬GRA÷0¬AG÷0¬BA÷0¬BC÷0¬OA÷C0JPuqiC-bBDwyZAq.png¬WN÷SUP¬AF÷Super Nova¬JB÷Iml4uTim¬WV÷super-nova¬AS÷0¬AZ÷0¬GRB÷0¬AH÷0¬BB÷0¬BD÷0¬OB÷8IbHUQne-pISn5B5U.png¬~AA÷zRUCPHLM¬AD÷1597492800¬ADE÷1597492800¬AB÷3¬CR÷3¬AC÷3¬CX÷Grobina¬ER÷Kolejka 7¬RW÷0¬AX÷0¬AO÷1597499714¬BX÷-1¬WQ÷¬WM÷GRO¬AE÷Grobina¬JA÷t86rORMC¬WU÷grobina¬AS÷1¬AZ÷1¬GRA÷0¬AG÷2¬BA÷2¬BC÷0¬OA÷6NLKCOjT-YqtcZD3B.png¬WN÷DIN¬AF÷Dinamo Ryga¬JB÷Kb5nNoxJ¬WV÷dinamo-ryga¬GRB÷0¬AH÷1¬BB÷1¬BD÷0¬OB÷KvXNl97k-hWNZYW3q.png¬~AA÷OjR8Qc6G¬AD÷1597489200¬ADE÷1597489200¬AB÷3¬CR÷3¬AC÷3¬CX÷FK Smiltene¬ER÷Kolejka 7¬RW÷0¬AX÷0¬AO÷1597496234¬BX÷-1¬WQ÷¬WM÷SMI¬AE÷FK Smiltene¬JA÷l0lyQmh0¬WU÷fk-smiltene¬GRA÷0¬AG÷1¬BA÷1¬BC÷0¬OA÷63GkQ3me-C4MMb079.png¬WN÷AUD¬AF÷Auda¬JB÷no7vP776¬WV÷fk-auda-riga¬AS÷2¬AZ÷2¬AK÷1¬GRB÷0¬AH÷4¬BB÷1¬BD÷3¬OB÷tKaWImne-Q3bntBxN.png¬~AA÷UmUGOyyT¬AD÷1597489200¬ADE÷1597489200¬AB÷3¬CR÷3¬AC÷3¬CX÷Saldus SS/Leevon¬ER÷Kolejka 7¬RW÷0¬AX÷0¬AO÷1597495989¬BX÷-1¬WQ÷¬WM÷SAL¬AE÷Saldus SS/Leevon¬JA÷8EbUoVEJ¬WU÷saldus-ss-leevon¬AS÷0¬AZ÷0¬GRA÷0¬AG÷1¬BA÷1¬BC÷0¬OA÷C69kBgPq-OGkcjoB0.png¬WN÷REZ¬AF÷Rezekne¬JB÷n5cYpkUP¬WV÷rezekne¬AS÷0¬AZ÷0¬GRB÷0¬AH÷1¬BB÷1¬BD÷0¬OB÷WYRGyZCN-Cd28AR4C.png¬~AA÷tSy4RwiA¬AD÷1596978000¬ADE÷1596978000¬AB÷3¬CR÷3¬AC÷3¬CX÷Alberts JDFS¬ER÷Kolejka 6¬RW÷0¬AX÷0¬AO÷1596984858¬BX÷-1¬WQ÷¬WM÷ALB¬AE÷Alberts JDFS¬JA÷GnjTR9Nm¬WU÷alberts-jdfs¬GRA÷0¬AG÷0¬BA÷0¬BC÷0¬OA÷C0JPuqiC-bBDwyZAq.png¬WN÷LOK¬AF÷Lokomotiv Daugavpils¬JB÷fwkXQTxf¬WV÷lokomotiv-daugavpils¬AS÷2¬AZ÷2¬GRB÷0¬AH÷4¬BB÷1¬BD÷3¬OB÷I7C8SWkC-6gAJvug5.png¬~AA÷2yw0SJy4¬AD÷1596902400¬ADE÷1596902400¬AB÷3¬CR÷3¬AC÷3¬CX÷Super Nova¬ER÷Kolejka 6¬RW÷0¬AX÷0¬AO÷1596909272¬BX÷-1¬WQ÷¬WM÷SUP¬AE÷Super Nova¬JA÷AmOepIwF¬WU÷super-nova¬AS÷1¬AZ÷1¬GRA÷0¬AG÷2¬BA÷0¬BC÷2¬OA÷8IbHUQne-pISn5B5U.png¬WN÷GRO¬AF÷Grobina¬JB÷nDoPSk8s¬WV÷grobina¬GRB÷0¬AH÷1¬BB÷0¬BD÷1¬OB÷6NLKCOjT-YqtcZD3B.png¬~AA÷Y1YeTaMc¬AD÷1596898800¬ADE÷1596898800¬AB÷3¬CR÷3¬AC÷3¬CX÷Dinamo Ryga¬ER÷Kolejka 6¬RW÷0¬AX÷0¬AO÷1596905401¬BX÷-1¬WQ÷¬WM÷DIN¬AE÷Dinamo Ryga¬JA÷2NKmnv92¬WU÷dinamo-ryga¬AS÷1¬AZ÷1¬GRA÷0¬AG÷1¬BA÷0¬BC÷1¬OA÷KvXNl97k-hWNZYW3q.png¬WN÷SAL¬AF÷Saldus SS/Leevon¬JB÷GQOiobO8¬WV÷saldus-ss-leevon¬GRB÷0¬AH÷0¬BB÷0¬BD÷0¬OB÷C69kBgPq-OGkcjoB0.png¬~AA÷fBZiUu7i¬AD÷1596884400¬ADE÷1596884400¬AB÷3¬CR÷3¬AC÷3¬CX÷Rezekne¬ER÷Kolejka 6¬RW÷0¬AX÷0¬AO÷1596892301¬BX÷-1¬WQ÷¬WM÷REZ¬AE÷Rezekne¬JA÷ATX1OzHe¬WU÷rezekne¬AS÷1¬AZ÷1¬AJ÷1¬GRA÷0¬AG÷3¬BA÷3¬BC÷0¬OA÷WYRGyZCN-Cd28AR4C.png¬WN÷SMI¬AF÷FK Smiltene¬JB÷lKW5NfW1¬WV÷fk-smiltene¬GRB÷0¬AH÷1¬BB÷1¬BD÷0¬OB÷63GkQ3me-C4MMb079.png¬~AA÷v3i56xFp¬AD÷1596290400¬ADE÷1596290400¬AB÷3¬CR÷3¬AC÷3¬CX÷FK Smiltene¬ER÷Kolejka 5¬RW÷0¬AX÷0¬AO÷1596297200¬BX÷-1¬WQ÷¬WM÷SMI¬AE÷FK Smiltene¬JA÷hUrOVIOL¬WU÷fk-smiltene¬GRA÷0¬AG÷2¬BA÷1¬BC÷1¬OA÷63GkQ3me-C4MMb079.png¬WN÷DIN¬AF÷Dinamo Ryga¬JB÷6XnSUxvS¬WV÷dinamo-ryga¬AS÷2¬AZ÷2¬GRB÷0¬AH÷4¬BB÷3¬BD÷1¬OB÷KvXNl97k-hWNZYW3q.png¬~AA÷MN4wBI6T¬AD÷1596286800¬ADE÷1596286800¬AB÷3¬CR÷3¬AC÷3¬CX÷Grobina¬ER÷Kolejka 5¬RW÷0¬AX÷0¬AO÷1596293483¬BX÷-1¬WQ÷¬WM÷GRO¬AE÷Grobina¬JA÷KGpGXvf9¬WU÷grobina¬AS÷0¬AZ÷0¬GRA÷0¬AG÷2¬BA÷1¬BC÷1¬OA÷6NLKCOjT-YqtcZD3B.png¬WN÷LOK¬AF÷Lokomotiv Daugavpils¬JB÷b7qKWb9F¬WV÷lokomotiv-daugavpils¬AS÷0¬AZ÷0¬GRB÷0¬AH÷2¬BB÷2¬BD÷0¬OB÷I7C8SWkC-6gAJvug5.png¬~AA÷rX5ZBbiN¬AD÷1596279600¬ADE÷1596279600¬AB÷3¬CR÷3¬AC÷3¬CX÷Auda¬ER÷Kolejka 5¬RW÷0¬AX÷0¬AO÷1596286561¬BX÷-1¬WQ÷¬WM÷AUD¬AE÷Auda¬JA÷Cjs8Z0Pd¬WU÷fk-auda-riga¬AS÷1¬AZ÷1¬AJ÷1¬GRA÷0¬AG÷5¬BA÷1¬BC÷4¬OA÷tKaWImne-Q3bntBxN.png¬WN÷REZ¬AF÷Rezekne¬JB÷jstCYKv3¬WV÷rezekne¬AK÷1¬GRB÷0¬AH÷2¬BB÷2¬BD÷0¬OB÷WYRGyZCN-Cd28AR4C.png¬~AA÷2LlxDvxH¬AD÷1596279600¬ADE÷1596279600¬AB÷3¬CR÷3¬AC÷3¬CX÷Saldus SS/Leevon¬ER÷Kolejka 5¬RW÷0¬AX÷0¬AO÷1596287341¬BX÷-1¬WQ÷¬WM÷SAL¬AE÷Saldus SS/Leevon¬JA÷nDkMBcXk¬WU÷saldus-ss-leevon¬GRA÷0¬AG÷1¬BA÷1¬BC÷0¬OA÷C69kBgPq-OGkcjoB0.png¬WN÷SUP¬AF÷Super Nova¬JB÷bmgQAHnd¬WV÷super-nova¬AS÷2¬AZ÷2¬GRB÷0¬AH÷6¬BB÷4¬BD÷2¬OB÷8IbHUQne-pISn5B5U.png¬~AA÷U7jUE074¬AD÷1595768400¬ADE÷1595768400¬AB÷3¬CR÷3¬AC÷3¬CX÷Alberts JDFS¬ER÷Kolejka 4¬RW÷0¬AX÷0¬AO÷1595775234¬BX÷-1¬WQ÷¬WM÷ALB¬AE÷Alberts JDFS¬JA÷rH0rJuuG¬WU÷alberts-jdfs¬AS÷1¬AZ÷1¬GRA÷0¬AG÷2¬BA÷0¬BC÷2¬OA÷C0JPuqiC-bBDwyZAq.png¬WN÷GRO¬AF÷Grobina¬JB÷M7anIafM¬WV÷grobina¬AK÷1¬GRB÷0¬AH÷1¬BB÷1¬BD÷0¬OB÷6NLKCOjT-YqtcZD3B.png¬~AA÷OUkYDKMA¬AD÷1595761200¬ADE÷1595761200¬AB÷3¬CR÷3¬AC÷3¬CX÷Super Nova¬ER÷Kolejka 4¬RW÷0¬AX÷0¬AO÷1595768318¬BX÷-1¬WQ÷¬WM÷SUP¬AE÷Super Nova¬JA÷js4jHJ9S¬WU÷super-nova¬GRA÷0¬AG÷2¬BA÷1¬BC÷1¬OA÷8IbHUQne-pISn5B5U.png¬WN÷SMI¬AF÷FK Smiltene¬JB÷hjjICwIq¬WV÷fk-smiltene¬AS÷2¬AZ÷2¬AK÷1¬GRB÷0¬AH÷3¬BB÷0¬BD÷3¬OB÷63GkQ3me-C4MMb079.png¬~AA÷G4nQFthb¬AD÷1595689200¬ADE÷1595689200¬AB÷3¬CR÷3¬AC÷3¬CX÷Dinamo Ryga¬ER÷Kolejka 4¬RW÷0¬AX÷0¬AO÷1595695673¬BX÷-1¬WQ÷¬WM÷DIN¬AE÷Dinamo Ryga¬JA÷ziczL1A3¬WU÷dinamo-ryga¬GRA÷0¬AG÷0¬BA÷0¬BC÷0¬OA÷KvXNl97k-hWNZYW3q.png¬WN÷AUD¬AF÷Auda¬JB÷lf1vKLP9¬WV÷fk-auda-riga¬AS÷2¬AZ÷2¬GRB÷0¬AH÷3¬BB÷2¬BD÷1¬OB÷tKaWImne-Q3bntBxN.png¬~AA÷YucLGMxh¬AD÷1595682000¬ADE÷1595682000¬AB÷3¬CR÷3¬AC÷3¬CX÷Saldus SS/Leevon¬ER÷Kolejka 4¬RW÷0¬AX÷0¬AO÷1595688716¬BX÷-1¬WQ÷¬WM÷SAL¬AE÷Saldus SS/Leevon¬JA÷2waSMNui¬WU÷saldus-ss-leevon¬GRA÷0¬AG÷0¬BA÷0¬BC÷0¬OA÷C69kBgPq-OGkcjoB0.png¬WN÷LOK¬AF÷Lokomotiv Daugavpils¬JB÷tUcWLsec¬WV÷lokomotiv-daugavpils¬AS÷2¬AZ÷2¬GRB÷0¬AH÷5¬BB÷3¬BD÷2¬OB÷I7C8SWkC-6gAJvug5.png¬~AA÷fkbHH2No¬AD÷1595077200¬ADE÷1595077200¬AB÷3¬CR÷3¬AC÷3¬CX÷FK Smiltene¬ER÷Kolejka 3¬RW÷0¬AX÷0¬AO÷1595084667¬BX÷-1¬WQ÷¬WM÷SMI¬AE÷FK Smiltene¬JA÷82AqFBMp¬WU÷fk-smiltene¬GRA÷0¬AG÷1¬BA÷0¬BC÷1¬OA÷63GkQ3me-C4MMb079.png¬WN÷LOK¬AF÷Lokomotiv Daugavpils¬JB÷ng9mEVyi¬WV÷lokomotiv-daugavpils¬AS÷2¬AZ÷2¬GRB÷0¬AH÷6¬BB÷2¬BD÷4¬OB÷I7C8SWkC-6gAJvug5.png¬~AA÷U9s6AoGI¬AD÷1595077200¬ADE÷1595077200¬AB÷3¬CR÷3¬AC÷3¬CX÷Rezekne¬ER÷Kolejka 3¬RW÷0¬AX÷0¬AO÷1595084875¬BX÷-1¬WQ÷¬WM÷REZ¬AE÷Rezekne¬JA÷46L5MgUA¬WU÷rezekne¬AS÷1¬AZ÷1¬GRA÷0¬AG÷1¬BA÷0¬BC÷1¬OA÷WYRGyZCN-Cd28AR4C.png¬WN÷DIN¬AF÷Dinamo Ryga¬JB÷rcK9LDqH¬WV÷dinamo-ryga¬GRB÷0¬AH÷0¬BB÷0¬BD÷0¬OB÷KvXNl97k-hWNZYW3q.png¬~AA÷6Z4ZhJpo¬AD÷1595077200¬ADE÷1595077200¬AB÷3¬CR÷3¬AC÷3¬CX÷Saldus SS/Leevon¬ER÷Kolejka 3¬RW÷0¬AX÷0¬AO÷1595084388¬BX÷-1¬WQ÷¬WM÷SAL¬AE÷Saldus SS/Leevon¬JA÷xKJDKXbN¬WU÷saldus-ss-leevon¬AS÷0¬AZ÷0¬GRA÷0¬AG÷1¬BA÷0¬BC÷1¬OA÷C69kBgPq-OGkcjoB0.png¬WN÷ALB¬AF÷Alberts JDFS¬JB÷jNNHJiET¬WV÷alberts-jdfs¬AS÷0¬AZ÷0¬GRB÷0¬AH÷1¬BB÷1¬BD÷0¬OB÷C0JPuqiC-bBDwyZAq.png¬~AA÷noh1BR0C¬AD÷1595070000¬ADE÷1595070000¬AB÷3¬CR÷3¬AC÷3¬CX÷Auda¬ER÷Kolejka 3¬RW÷0¬AX÷0¬AO÷1595077346¬BX÷-1¬WQ÷¬WM÷AUD¬AE÷Auda¬JA÷dtIcOFab¬WU÷fk-auda-riga¬GRA÷0¬AG÷2¬BA÷1¬BC÷1¬OA÷tKaWImne-Q3bntBxN.png¬WN÷SUP¬AF÷Super Nova¬JB÷zXG1NZE4¬WV÷super-nova¬AS÷2¬AZ÷2¬GRB÷0¬AH÷3¬BB÷2¬BD÷1¬OB÷8IbHUQne-pISn5B5U.png¬~AA÷l0ZcC7o6¬AD÷1594569600¬ADE÷1594569600¬AB÷3¬CR÷3¬AC÷3¬CX÷Super Nova¬ER÷Kolejka 2¬RW÷0¬AX÷0¬BW÷2¬BX÷-1¬WQ÷¬WM÷SUP¬AE÷Super Nova¬JA÷jqFkQyVo¬WU÷super-nova¬AS÷1¬AZ÷1¬GRA÷0¬AG÷4¬BA÷0¬BC÷4¬OA÷8IbHUQne-pISn5B5U.png¬WN÷REZ¬AF÷Rezekne¬JB÷2JIgPeph¬WV÷rezekne¬GRB÷0¬AH÷1¬BB÷1¬BD÷0¬OB÷WYRGyZCN-Cd28AR4C.png¬~AA÷fwzfDmWa¬AD÷1594472400¬ADE÷1594472400¬AB÷3¬CR÷3¬AC÷3¬CX÷Alberts JDFS¬ER÷Kolejka 2¬RW÷0¬AX÷0¬AO÷1594479189¬BX÷-1¬WQ÷¬WM÷ALB¬AE÷Alberts JDFS¬JA÷zXvt6YqU¬WU÷alberts-jdfs¬AS÷1¬AZ÷1¬AJ÷1¬GRA÷0¬AG÷1¬BA÷1¬BC÷0¬OA÷C0JPuqiC-bBDwyZAq.png¬WN÷SMI¬AF÷FK Smiltene¬JB÷xtR71hho¬WV÷fk-smiltene¬GRB÷0¬AH÷0¬BB÷0¬BD÷0¬OB÷63GkQ3me-C4MMb079.png¬~AA÷GnyjETGg¬AD÷1594472400¬ADE÷1594472400¬AB÷3¬CR÷3¬AC÷3¬CX÷Lokomotiv Daugavpils¬ER÷Kolejka 2¬RW÷0¬AX÷0¬AO÷1594479190¬BX÷-1¬WQ÷¬WM÷LOK¬AE÷Lokomotiv Daugavpils¬JA÷S6yY7fFH¬WU÷lokomotiv-daugavpils¬AS÷1¬AZ÷1¬GRA÷0¬AG÷2¬BA÷2¬BC÷0¬OA÷I7C8SWkC-6gAJvug5.png¬WN÷AUD¬AF÷Auda¬JB÷6czx7EUN¬WV÷fk-auda-riga¬GRB÷0¬AH÷0¬BB÷0¬BD÷0¬OB÷tKaWImne-Q3bntBxN.png¬~AA÷bBtoF91m¬AD÷1594468800¬ADE÷1594468800¬AB÷3¬CR÷3¬AC÷3¬CX÷Grobina¬ER÷Kolejka 2¬RW÷0¬AX÷0¬AO÷1594475429¬BX÷-1¬WQ÷¬WM÷GRO¬AE÷Grobina¬JA÷KtYP9Gp5¬WU÷grobina¬AS÷1¬AZ÷1¬GRA÷0¬AG÷5¬BA÷1¬BC÷4¬OA÷6NLKCOjT-YqtcZD3B.png¬WN÷SAL¬AF÷Saldus SS/Leevon¬JB÷YqxU8z0B¬WV÷saldus-ss-leevon¬AK÷1¬GRB÷0¬AH÷1¬BB÷0¬BD÷1¬OB÷C69kBgPq-OGkcjoB0.png¬~AA÷KKssGkns¬AD÷1593878400¬ADE÷1593878400¬AB÷3¬CR÷3¬AC÷3¬CX÷Dinamo Ryga¬ER÷Kolejka 1¬RW÷0¬AX÷0¬BW÷2¬BX÷-1¬WQ÷¬WM÷DIN¬AE÷Dinamo Ryga¬JA÷nTZHBxGh¬WU÷dinamo-ryga¬AS÷0¬AZ÷0¬GRA÷0¬AG÷0¬BA÷0¬BC÷0¬OA÷KvXNl97k-hWNZYW3q.png¬WN÷SUP¬AF÷Super Nova¬JB÷QJYLAdVb¬WV÷super-nova¬AS÷0¬AZ÷0¬AK÷1¬GRB÷0¬AH÷0¬BB÷0¬BD÷0¬OB÷8IbHUQne-pISn5B5U.png¬~AA÷2ueFKVwQ¬AD÷1593864000¬ADE÷1593864000¬AB÷3¬CR÷3¬AC÷3¬CX÷FK Smiltene¬ER÷Kolejka 1¬RW÷0¬AX÷0¬BW÷2¬BX÷-1¬WQ÷¬WM÷SMI¬AE÷FK Smiltene¬JA÷0CyADbot¬WU÷fk-smiltene¬AS÷1¬AZ÷1¬GRA÷0¬AG÷2¬BA÷0¬BC÷2¬OA÷63GkQ3me-C4MMb079.png¬WN÷GRO¬AF÷Grobina¬JB÷v3zECI0n¬WV÷grobina¬GRB÷0¬AH÷0¬BB÷0¬BD÷0¬OB÷6NLKCOjT-YqtcZD3B.png¬~AA÷lxiBLBOJ¬AD÷1593860400¬ADE÷1593860400¬AB÷3¬CR÷3¬AC÷3¬CX÷Auda¬ER÷Kolejka 1¬RW÷0¬AX÷0¬BW÷2¬BX÷-1¬WQ÷¬WM÷AUD¬AE÷Auda¬JA÷zXKb6svD¬WU÷fk-auda-riga¬AS÷1¬AZ÷1¬GRA÷0¬AG÷2¬BA÷2¬BC÷0¬OA÷tKaWImne-Q3bntBxN.png¬WN÷ALB¬AF÷Alberts JDFS¬JB÷lzP251gJ¬WV÷alberts-jdfs¬AK÷1¬GRB÷0¬AH÷0¬BB÷0¬BD÷0¬OB÷C0JPuqiC-bBDwyZAq.png¬~AA÷nXCSdSoJ¬AD÷1593856800¬ADE÷1593856800¬AB÷3¬CR÷3¬AC÷3¬CX÷Rezekne¬ER÷Kolejka 1¬RW÷0¬AX÷0¬BW÷2¬BX÷-1¬WQ÷¬WM÷REZ¬AE÷Rezekne¬JA÷2JMj8390¬WU÷rezekne¬AJ÷1¬GRA÷0¬AG÷1¬BA÷0¬BC÷1¬OA÷WYRGyZCN-Cd28AR4C.png¬WN÷LOK¬AF÷Lokomotiv Daugavpils¬JB÷tALf7NO6¬WV÷lokomotiv-daugavpils¬AS÷2¬AZ÷2¬GRB÷0¬AH÷3¬BB÷2¬BD÷1¬OB÷I7C8SWkC-6gAJvug5.png¬~</t>
  </si>
  <si>
    <t>SA÷1¬~ZA÷lOTWA: Puchar lotwy¬ZEE÷Qe432hiO¬ZB÷110¬ZY÷lotwa¬ZC÷O2qx0Emq¬ZD÷c¬ZE÷zggCjof3¬ZF÷0¬ZO÷0¬ZG÷2¬ZH÷110_Qe432hiO¬ZJ÷2¬ZL÷/pilka-nozna/lotwa/puchar/¬OAJ÷WGDkQoC7-Srqyqdk4.png¬ZX÷00lotwa 005......0020000000001000Puchar lotwy012 lotwy000¬ZCC÷0¬ZAF÷lotwa¬~AA÷pYNIvQm4¬AD÷1604833200¬ADE÷1604833200¬AB÷3¬CR÷3¬AC÷10¬CX÷FK Liepaja¬ER÷Final¬RW÷0¬AX÷1¬AO÷1604842384¬BX÷-1¬WQ÷¬WN÷VEN¬AF÷Ventspils¬JB÷bL8rsyg4¬WV÷ventspils¬AZ÷0¬AK÷1¬GRB÷0¬AH÷0¬AU÷0¬BB÷0¬BD÷0¬OB÷vXTpRE76-bw6sMZPR.png¬WM÷LIE¬AE÷FK Liepaja¬JA÷KU9vrHwb¬WU÷fk-liepaja¬AS÷1¬AZ÷0¬BY÷2¬GRA÷0¬AG÷1¬AT÷0¬BA÷0¬BC÷0¬OA÷hhn26vVH-zmcZ5gvQ.png¬~AA÷EBtvzusa¬AD÷1603890000¬ADE÷1603890000¬AB÷3¬CR÷3¬AC÷3¬CX÷FK Liepaja¬ER÷Polfinal¬RW÷0¬AX÷1¬AO÷1603896830¬BX÷-1¬WQ÷¬WN÷VAL¬AF÷Valmiera¬JB÷A9o5Tdst¬WV÷valmiera-fc¬AK÷1¬GRB÷0¬AH÷0¬BB÷0¬BD÷0¬OB÷OO7LX6U0-rod5qKVN.png¬WM÷LIE¬AE÷FK Liepaja¬JA÷bXYcLakJ¬WU÷fk-liepaja¬AS÷1¬AZ÷1¬BY÷1¬GRA÷0¬AG÷2¬BA÷0¬BC÷2¬OA÷hhn26vVH-zmcZ5gvQ.png¬~AA÷WniZzLRh¬AD÷1603882800¬ADE÷1603882800¬AB÷3¬CR÷3¬AC÷3¬CX÷Ventspils¬ER÷Polfinal¬RW÷0¬AX÷1¬AO÷1603889548¬BX÷-1¬WQ÷¬WN÷RFS¬AF÷RFS¬JB÷pUUgMuzD¬WV÷fk-rigas-futbola-skola¬GRB÷0¬AH÷0¬BB÷0¬BD÷0¬OB÷YVWzOf7k-QHJEzaG6.png¬WM÷VEN¬AE÷Ventspils¬JA÷j7VkNLK6¬WU÷ventspils¬AS÷1¬AZ÷1¬BY÷1¬GRA÷0¬AG÷1¬BA÷0¬BC÷1¬OA÷vXTpRE76-bw6sMZPR.png¬~AA÷SYl3ZLpQ¬AD÷1603299600¬ADE÷1603299600¬AB÷3¬CR÷3¬AC÷3¬CX÷RFS¬ER÷cwiercfinal¬RW÷0¬AX÷1¬AO÷1603306506¬BX÷-1¬WQ÷¬WN÷RIG¬AF÷Riga FC¬JB÷OUzHIjCr¬WV÷riga-fc¬GRB÷0¬AH÷2¬BB÷1¬BD÷1¬OB÷WnBBFtRq-hYGiSMaJ.png¬WM÷RFS¬AE÷RFS¬JA÷Ch8mzJsG¬WU÷fk-rigas-futbola-skola¬AS÷1¬AZ÷1¬BY÷1¬GRA÷0¬AG÷3¬BA÷2¬BC÷1¬OA÷YVWzOf7k-QHJEzaG6.png¬~AA÷nwCGBIhJ¬AD÷1603288800¬ADE÷1603288800¬AB÷3¬CR÷3¬AC÷3¬CX÷Valmiera¬ER÷cwiercfinal¬RW÷0¬AX÷1¬AO÷1603295524¬BX÷-1¬WQ÷¬WN÷TUK¬AF÷Tukums 2000¬JB÷A55ywLcc¬WV÷tukums-2000¬GRB÷0¬AH÷0¬BB÷0¬BD÷0¬OB÷QuTbLeQq-fksC4gLh.png¬WM÷VAL¬AE÷Valmiera¬JA÷WE6Xw1ri¬WU÷valmiera-fc¬AS÷1¬AZ÷1¬BY÷1¬GRA÷0¬AG÷1¬BA÷0¬BC÷1¬OA÷OO7LX6U0-rod5qKVN.png¬~AA÷lrjaz2VJ¬AD÷1603278000¬ADE÷1603278000¬AB÷3¬CR÷3¬AC÷3¬CX÷Spartaks¬ER÷cwiercfinal¬RW÷0¬AX÷1¬AO÷1603284874¬BX÷-1¬WQ÷¬WM÷HIS¬AE÷Spartaks¬JA÷vuAuxuD3¬WU÷spartaks-jurmala¬GRA÷0¬AG÷1¬BA÷0¬BC÷1¬OA÷6umpyo96-QXc9SjBi.png¬WN÷LIE¬AF÷FK Liepaja¬JB÷IV8qyaS9¬WV÷fk-liepaja¬AS÷2¬AZ÷2¬BZ÷1¬GRB÷0¬AH÷3¬BB÷1¬BD÷2¬OB÷hhn26vVH-zmcZ5gvQ.png¬~AA÷KQtVUugs¬AD÷1603276200¬ADE÷1603276200¬AB÷3¬CR÷3¬AC÷11¬CX÷Jelgava¬ER÷cwiercfinal¬RW÷0¬AX÷1¬AO÷1603285785¬BX÷-1¬WQ÷¬WN÷VEN¬AF÷Ventspils¬JB÷drZOGUte¬WV÷ventspils¬AS÷2¬AZ÷0¬BZ÷1¬AK÷1¬GRB÷0¬AH÷1¬AU÷0¬BB÷0¬BD÷0¬OB÷vXTpRE76-bw6sMZPR.png¬WM÷JEL¬AE÷Jelgava¬JA÷IizLHARl¬WU÷jelgava¬AZ÷0¬GRA÷0¬AG÷0¬AT÷0¬BA÷0¬BC÷0¬OA÷fLoWDCne-EPOCWwNG.png¬~AA÷xzehNe6C¬AD÷1601564400¬ADE÷1601564400¬AB÷3¬CR÷3¬AC÷3¬CX÷Riga FC¬ER÷1/8-finalu¬RW÷0¬AX÷0¬AO÷1601571049¬BX÷-1¬WQ÷¬WN÷MET¬AF÷Metta/LU¬JB÷bLWsAdh9¬WV÷metta-lu¬GRB÷0¬AH÷0¬BB÷0¬BD÷0¬OB÷UuE6scUH-r5fBxOfm.png¬WM÷RIG¬AE÷Riga FC¬JA÷4pIvBxw3¬WU÷riga-fc¬AS÷1¬AZ÷1¬BY÷1¬GRA÷0¬AG÷4¬BA÷1¬BC÷3¬OA÷WnBBFtRq-hYGiSMaJ.png¬~AA÷O4UGPlSA¬AD÷1601481600¬ADE÷1601481600¬AB÷3¬CR÷3¬AC÷3¬CX÷Auda¬ER÷1/8-finalu¬RW÷0¬AX÷0¬AO÷1601487922¬BX÷-1¬WQ÷¬WN÷RFS¬AF÷RFS¬JB÷CU31FiUl¬WV÷fk-rigas-futbola-skola¬AS÷2¬AZ÷2¬BZ÷1¬GRB÷0¬AH÷8¬BB÷4¬BD÷4¬OB÷YVWzOf7k-QHJEzaG6.png¬WM÷AUD¬AE÷Auda¬JA÷I74cGXEr¬WU÷fk-auda-riga¬GRA÷0¬AG÷0¬BA÷0¬BC÷0¬OA÷tKaWImne-Q3bntBxN.png¬~AA÷WzDQ4mjo¬AD÷1600950600¬ADE÷1600950600¬AB÷3¬CR÷3¬AC÷3¬CX÷Kauguri-PBLC¬ER÷1/8-finalu¬RW÷0¬AX÷0¬AO÷1600957013¬BX÷-1¬WQ÷¬WN÷JEL¬AF÷Jelgava¬JB÷2HLL2Epq¬WV÷jelgava¬AS÷2¬AZ÷2¬BZ÷1¬GRB÷0¬AH÷9¬BB÷3¬BD÷6¬OB÷fLoWDCne-EPOCWwNG.png¬WM÷KAU¬AE÷Kauguri-PBLC¬JA÷pxZg7fxS¬WU÷kauguri-pblc¬GRA÷0¬AG÷0¬BA÷0¬BC÷0¬OA÷Ase3HrDN-hjluJEFb.png¬~AA÷pv18TWSo¬AD÷1600945200¬ADE÷1600945200¬AB÷3¬CR÷3¬AC÷3¬CX÷FK Liepaja¬ER÷1/8-finalu¬RW÷0¬AX÷0¬AO÷1600951915¬BX÷-1¬WQ÷¬WM÷LIE¬AE÷FK Liepaja¬JA÷t8KP1Yak¬WU÷fk-liepaja¬AS÷1¬AZ÷1¬BY÷1¬GRA÷0¬AG÷1¬BA÷0¬BC÷1¬OA÷hhn26vVH-zmcZ5gvQ.png¬WN÷BFC¬AF÷BFC Daugavpils¬JB÷AsPT0hFe¬WV÷bfc-daugavpils¬GRB÷0¬AH÷0¬BB÷0¬BD÷0¬OB÷pxSaYDQq-KI9dmVb7.png¬~AA÷KbpcMFLI¬AD÷1600873200¬ADE÷1600873200¬AB÷3¬CR÷3¬AC÷3¬CX÷Rezekne¬ER÷1/8-finalu¬RW÷0¬AX÷0¬AO÷1600879990¬BX÷-1¬WQ÷¬WN÷TUK¬AF÷Tukums 2000¬JB÷WYUk8zNL¬WV÷tukums-2000¬AS÷2¬AZ÷2¬BZ÷1¬GRB÷0¬AH÷3¬BB÷1¬BD÷2¬OB÷QuTbLeQq-fksC4gLh.png¬WM÷REZ¬AE÷Rezekne¬JA÷xCVo9G7F¬WU÷rezekne¬GRA÷0¬AG÷1¬BA÷0¬BC÷1¬OA÷WYRGyZCN-Cd28AR4C.png¬~AA÷jiW8RAcb¬AD÷1600864200¬ADE÷1600864200¬AB÷3¬CR÷3¬AC÷10¬CX÷Grobina¬ER÷1/8-finalu¬RW÷0¬AX÷0¬AO÷1600872942¬BX÷-1¬WQ÷¬WN÷HIS¬AF÷Spartaks¬JB÷8YENMZyF¬WV÷spartaks-jurmala¬AS÷2¬AZ÷0¬BZ÷1¬GRB÷0¬AH÷5¬AU÷2¬BB÷1¬BD÷1¬OB÷6umpyo96-QXc9SjBi.png¬WM÷GRO¬AE÷Grobina¬JA÷EBFJNFM8¬WU÷grobina¬AZ÷0¬GRA÷0¬AG÷2¬AT÷2¬BA÷0¬BC÷2¬OA÷6NLKCOjT-YqtcZD3B.png¬~AA÷OUaCSjrh¬AD÷1600864200¬ADE÷1600864200¬AB÷3¬CR÷3¬AC÷3¬CX÷Lokomotiv Daugavpils¬ER÷1/8-finalu¬RW÷0¬AX÷0¬AO÷1600870811¬BX÷-1¬WQ÷¬WN÷VEN¬AF÷Ventspils¬JB÷2yCFOe72¬WV÷ventspils¬AS÷2¬AZ÷2¬BZ÷1¬GRB÷0¬AH÷4¬BB÷1¬BD÷3¬OB÷vXTpRE76-bw6sMZPR.png¬WM÷LOK¬AE÷Lokomotiv Daugavpils¬JA÷lYNXaCU1¬WU÷lokomotiv-daugavpils¬GRA÷0¬AG÷0¬BA÷0¬BC÷0¬OA÷I7C8SWkC-6gAJvug5.png¬~AA÷UsVCQUC4¬AD÷1600858800¬ADE÷1600858800¬AB÷3¬CR÷3¬AC÷3¬CX÷Dinamo Ryga¬ER÷1/8-finalu¬RW÷0¬AX÷0¬AO÷1600865285¬BX÷-1¬WQ÷¬WN÷VAL¬AF÷Valmiera¬JB÷GbIVKD6R¬WV÷valmiera-fc¬AS÷2¬AZ÷2¬BZ÷1¬GRB÷0¬AH÷5¬BB÷5¬BD÷0¬OB÷OO7LX6U0-rod5qKVN.png¬WM÷DIN¬AE÷Dinamo Ryga¬JA÷nPDRLgiL¬WU÷dinamo-ryga¬GRA÷0¬AG÷1¬BA÷0¬BC÷1¬OA÷KvXNl97k-hWNZYW3q.png¬~AA÷nwY4cebr¬AD÷1599670800¬ADE÷1599670800¬AB÷3¬CR÷3¬AC÷3¬CX÷Priekuli¬ER÷1/16-finalu¬RW÷0¬AX÷0¬AO÷1599677518¬BX÷-1¬WQ÷¬WN÷KAU¬AF÷Kauguri-PBLC¬JB÷YFvaOphK¬WV÷kauguri-pblc¬AS÷2¬AZ÷2¬BZ÷1¬GRB÷0¬AH÷2¬BB÷1¬BD÷1¬OB÷Ase3HrDN-hjluJEFb.png¬WM÷PRI¬AE÷Priekuli¬JA÷fPuePQxE¬WU÷priekuli¬GRA÷0¬AG÷1¬BA÷0¬BC÷1¬OA÷S0txScU0-hbhI8iX5.png¬~AA÷YViU3cLE¬AD÷1599399000¬ADE÷1599399000¬AB÷3¬CR÷3¬AC÷3¬CX÷Grobina¬ER÷1/16-finalu¬RW÷0¬AX÷0¬AO÷1599405699¬BX÷-1¬WQ÷¬WN÷KAR¬AF÷Karosta¬JB÷0Uzb4P0l¬WV÷fk-karosta¬GRB÷0¬AH÷0¬BB÷0¬BD÷0¬OB÷vcLUIRVH-drT7uGHC.png¬WM÷GRO¬AE÷Grobina¬JA÷Mwxf55or¬WU÷grobina¬AS÷1¬AZ÷1¬BY÷1¬GRA÷0¬AG÷3¬BA÷1¬BC÷2¬OA÷6NLKCOjT-YqtcZD3B.png¬~AA÷fotw2yjR¬AD÷1599325200¬ADE÷1599325200¬AB÷3¬CR÷3¬AC÷3¬CX÷Rezekne¬ER÷1/16-finalu¬RW÷0¬AX÷0¬AO÷1599332755¬BX÷-1¬WQ÷¬WN÷ALB¬AF÷Alberts JDFS¬JB÷tMiD0s0D¬WV÷alberts-jdfs¬GRB÷0¬AH÷1¬BB÷1¬BD÷0¬OB÷C0JPuqiC-bBDwyZAq.png¬WM÷REZ¬AE÷Rezekne¬JA÷SIm91Np7¬WU÷rezekne¬AS÷1¬AZ÷1¬BY÷1¬GRA÷0¬AG÷2¬BA÷0¬BC÷2¬OA÷WYRGyZCN-Cd28AR4C.png¬~AA÷KSmQ4w68¬AD÷1599310800¬ADE÷1599310800¬AB÷3¬CR÷3¬AC÷10¬CX÷FK Smiltene¬ER÷1/16-finalu¬RW÷0¬AX÷0¬AO÷1599320080¬BX÷-1¬WQ÷¬WN÷DIN¬AF÷Dinamo Ryga¬JB÷4bkS9owR¬WV÷dinamo-ryga¬AS÷2¬AZ÷0¬BZ÷1¬AK÷1¬GRB÷0¬AH÷4¬AU÷2¬BB÷0¬BD÷2¬OB÷KvXNl97k-hWNZYW3q.png¬WM÷SMI¬AE÷FK Smiltene¬JA÷jeoOARNK¬WU÷fk-smiltene¬AZ÷0¬AJ÷2¬GRA÷0¬AG÷3¬AT÷2¬BA÷2¬BC÷0¬OA÷63GkQ3me-C4MMb079.png¬~AA÷6PartfT7¬AD÷1599307200¬ADE÷1599307200¬AB÷3¬CR÷3¬AC÷3¬CX÷Lokomotiv Daugavpils¬ER÷1/16-finalu¬RW÷0¬AX÷0¬AO÷1599313947¬BX÷-1¬WQ÷¬WN÷YAN¬AF÷Albatroz¬JB÷dYoKB78E¬WV÷albatroz¬GRB÷0¬AH÷2¬BB÷0¬BD÷2¬OB÷4lxDOqU0-G6WPxXPg.png¬WM÷LOK¬AE÷Lokomotiv Daugavpils¬JA÷IsmGCmg8¬WU÷lokomotiv-daugavpils¬AS÷1¬AZ÷1¬BY÷1¬GRA÷0¬AG÷3¬BA÷2¬BC÷1¬OA÷I7C8SWkC-6gAJvug5.png¬~AA÷GfsZ2HzL¬AD÷1599303600¬ADE÷1599303600¬AB÷3¬CR÷3¬AC÷10¬CX÷Auda¬ER÷1/16-finalu¬RW÷0¬AX÷0¬AO÷1599312929¬BX÷-1¬WQ÷¬WN÷SUP¬AF÷Super Nova¬JB÷Yel523V0¬WV÷super-nova¬AZ÷0¬GRB÷0¬AH÷1¬AU÷1¬BB÷0¬BD÷1¬OB÷8IbHUQne-pISn5B5U.png¬WM÷AUD¬AE÷Auda¬JA÷f5k13qGf¬WU÷fk-auda-riga¬AS÷1¬AZ÷0¬BY÷1¬GRA÷0¬AG÷5¬AT÷1¬BA÷0¬BC÷1¬OA÷tKaWImne-Q3bntBxN.png¬~AA÷GQk2t1H6¬AD÷1598196600¬ADE÷1598196600¬AB÷3¬CR÷3¬AC÷3¬CX÷Dinamo Ryga¬ER÷1/32-finalu¬RW÷0¬AX÷0¬AO÷1598209387¬BX÷-1¬WQ÷¬WN÷ALB¬AF÷Alberts¬JB÷KjkznSSM¬WV÷fk-alberts¬GRB÷0¬AH÷0¬BB÷0¬BD÷0¬OB÷KWRwdDme-nZ2YthDF.png¬WM÷DIN¬AE÷Dinamo Ryga¬JA÷QTkWn8DG¬WU÷dinamo-ryga¬AS÷1¬AZ÷1¬BY÷1¬GRA÷0¬AG÷7¬BA÷5¬BC÷2¬OA÷KvXNl97k-hWNZYW3q.png¬~AA÷I7309p3U¬AD÷1598196600¬ADE÷1598196600¬AB÷3¬CR÷3¬AC÷3¬CX÷FK Smiltene¬ER÷1/32-finalu¬RW÷0¬AX÷0¬AO÷1598204122¬BX÷-1¬WQ÷¬WN÷SAL¬AF÷Saldus SS/Leevon¬JB÷CW2u1fu4¬WV÷saldus-ss-leevon¬AK÷1¬GRB÷0¬AH÷0¬BB÷0¬BD÷0¬OB÷C69kBgPq-OGkcjoB0.png¬WM÷SMI¬AE÷FK Smiltene¬JA÷I93y2zQc¬WU÷fk-smiltene¬AS÷1¬AZ÷1¬BY÷1¬GRA÷0¬AG÷2¬BA÷1¬BC÷1¬OA÷63GkQ3me-C4MMb079.png¬~AA÷zwmES73h¬AD÷1598194800¬ADE÷1598194800¬AB÷3¬CR÷3¬AC÷3¬CX÷Bebri¬ER÷1/32-finalu¬RW÷0¬AX÷0¬AO÷1598208087¬BX÷-1¬WQ÷¬WN÷PRI¬AF÷Priekuli¬JB÷OheRij2j¬WV÷priekuli¬AS÷2¬AZ÷2¬BZ÷1¬AK÷1¬GRB÷0¬AH÷2¬BB÷2¬BD÷0¬OB÷S0txScU0-hbhI8iX5.png¬WM÷BEB¬AE÷Bebri¬JA÷UVeNhWnp¬WU÷bebri¬GRA÷0¬AG÷1¬BA÷0¬BC÷1¬OA÷f7m4CWPq-4n3fOFwF.png¬~AA÷nobopqIs¬AD÷1598191200¬ADE÷1598191200¬AB÷3¬CR÷3¬AC÷11¬CX÷FK Limbazi¬ER÷1/32-finalu¬RW÷0¬AX÷0¬AO÷1598206773¬BX÷-1¬WQ÷¬WN÷ALB¬AF÷Alberts JDFS¬JB÷04N4mKnU¬WV÷alberts-jdfs¬AS÷2¬AZ÷0¬BZ÷1¬GRB÷0¬AH÷1¬AU÷0¬BB÷0¬BD÷0¬OB÷C0JPuqiC-bBDwyZAq.png¬WM÷LIM¬AE÷FK Limbazi¬JA÷6sO0l0XN¬WU÷fk-limbazi¬AZ÷0¬GRA÷0¬AG÷0¬AT÷0¬BA÷0¬BC÷0¬OA÷McpvfbkC-KIm3CPZk.png¬~AA÷ELDhrFLG¬AD÷1598180400¬ADE÷1598180400¬AB÷3¬CR÷3¬AC÷3¬CX÷Valka¬ER÷1/32-finalu¬RW÷0¬AX÷0¬AO÷1598188417¬BX÷-1¬WQ÷¬WN÷KAR¬AF÷Karosta¬JB÷SC6ksPqO¬WV÷fk-karosta¬AS÷2¬AZ÷2¬BZ÷1¬GRB÷0¬AH÷5¬BB÷2¬BD÷3¬OB÷vcLUIRVH-drT7uGHC.png¬WM÷VAL¬AE÷Valka¬JA÷Yk7or5UH¬WU÷valka¬GRA÷0¬AG÷2¬BA÷1¬BC÷1¬OA÷Gpkbbg86-tl2IPGcg.png¬~AA÷xzibss20¬AD÷1598173200¬ADE÷1598173200¬AB÷3¬CR÷3¬AC÷10¬CX÷Super Nova¬ER÷1/32-finalu¬RW÷0¬AX÷0¬AO÷1598173770¬BW÷2¬BX÷-1¬WQ÷¬WM÷SUP¬AE÷Super Nova¬JA÷I3nOlUr4¬WU÷super-nova¬AS÷1¬AZ÷0¬BY÷1¬GRA÷0¬AG÷3¬AT÷1¬BA÷0¬BC÷1¬OA÷8IbHUQne-pISn5B5U.png¬WN÷SAL¬AF÷Salaspils FC¬JB÷CQoSmlbA¬WV÷salaspils-fc¬AZ÷0¬GRB÷0¬AH÷2¬AU÷1¬BB÷0¬BD÷1¬OB÷KQpBm95k-x2CszgQk.png¬~AA÷pxCJlP9Q¬AD÷1598173200¬ADE÷1598173200¬AB÷3¬CR÷3¬AC÷3¬CX÷Tente¬ER÷1/32-finalu¬RW÷0¬AX÷0¬AO÷1598181427¬BX÷-1¬WQ÷¬WN÷AUD¬AF÷Auda¬JB÷SjPdktIH¬WV÷fk-auda-riga¬AS÷2¬AZ÷2¬BZ÷1¬GRB÷0¬AH÷2¬BB÷0¬BD÷2¬OB÷tKaWImne-Q3bntBxN.png¬WM÷TEN¬AE÷Tente¬JA÷bHKhjM2B¬WU÷tente¬GRA÷0¬AG÷0¬BA÷0¬BC÷0¬OA÷vPm9cZA6-K2X5h19m.png¬~AA÷fB1grNnf¬AD÷1598101200¬ADE÷1598101200¬AB÷3¬CR÷3¬AC÷3¬CX÷Lokomotiv Daugavpils¬ER÷1/32-finalu¬RW÷0¬AX÷0¬AO÷1598108985¬BX÷-1¬WQ÷¬WN÷DOB¬AF÷Dobele Allegro¬JB÷vDmKkATc¬WV÷dobele-allegro¬GRB÷0¬AH÷0¬BB÷0¬BD÷0¬OB÷EyTCMakC-ClzMHHmi.png¬WM÷LOK¬AE÷Lokomotiv Daugavpils¬JA÷WnlGjjEi¬WU÷lokomotiv-daugavpils¬AS÷1¬AZ÷1¬BY÷1¬GRA÷0¬AG÷7¬BA÷3¬BC÷4¬OA÷I7C8SWkC-6gAJvug5.png¬~AA÷fTv6UTYu¬AD÷1598025600¬ADE÷1598025600¬AB÷3¬CR÷3¬AC÷3¬CX÷Talsu/Laidze¬ER÷1/32-finalu¬RW÷0¬AX÷0¬AO÷1598033254¬BX÷-1¬WQ÷¬WN÷GRO¬AF÷Grobina¬JB÷Kd6maY9G¬WV÷grobina¬AS÷2¬AZ÷2¬BZ÷1¬GRB÷0¬AH÷7¬BB÷1¬BD÷6¬OB÷6NLKCOjT-YqtcZD3B.png¬WM÷TAL¬AE÷Talsu/Laidze¬JA÷QZ6q0EfA¬WU÷talsu-nss-fk-laidze¬GRA÷0¬AG÷1¬BA÷0¬BC÷1¬OA÷nw3k3FT0-ddEfj3Ca.png¬~AA÷t8ckq3Xm¬AD÷1598022000¬ADE÷1598022000¬AB÷3¬CR÷3¬AC÷3¬CX÷Jekabpils SC¬ER÷1/32-finalu¬RW÷0¬AX÷0¬AO÷1598029651¬BX÷-1¬WQ÷¬WN÷REZ¬AF÷Rezekne¬JB÷hdkCiWbo¬WV÷rezekne¬AS÷2¬AZ÷2¬BZ÷1¬GRB÷0¬AH÷3¬BB÷1¬BD÷2¬OB÷WYRGyZCN-Cd28AR4C.png¬WM÷JEK¬AE÷Jekabpils SC¬JA÷xQEWrveo¬WU÷jekabpils-sc¬GRA÷0¬AG÷0¬BA÷0¬BC÷0¬OA÷zZbMo75k-4WfMiXEN.png¬~AA÷hEc9Tmln¬AD÷1598022000¬ADE÷1598022000¬AB÷3¬CR÷3¬AC÷3¬CX÷Plavinas¬ER÷1/32-finalu¬RW÷0¬AX÷0¬AO÷1598029467¬BX÷-1¬WQ÷¬WN÷KAU¬AF÷Kauguri-PBLC¬JB÷SM9ecCvT¬WV÷kauguri-pblc¬AS÷2¬AZ÷2¬BZ÷1¬GRB÷0¬AH÷6¬BB÷4¬BD÷2¬OB÷Ase3HrDN-hjluJEFb.png¬WM÷PLA¬AE÷Plavinas¬JA÷bm5ibhPM¬WU÷plavinas¬GRA÷0¬AG÷0¬BA÷0¬BC÷0¬OA÷r5SJL7kC-IepecSTI.png¬~AA÷Wd8csZzN¬AD÷1597944600¬ADE÷1597944600¬AB÷3¬CR÷3¬AC÷3¬CX÷Albatroz¬ER÷1/32-finalu¬RW÷0¬AX÷0¬AO÷1597952688¬BX÷-1¬WQ÷¬WN÷KAL¬AF÷Kalupe¬JB÷dSta1SUu¬WV÷kalupe¬GRB÷0¬AH÷1¬BB÷0¬BD÷1¬OB÷rBoZm6oe-8SqnQBxr.png¬WM÷YAN¬AE÷Albatroz¬JA÷635gtqaU¬WU÷albatroz¬AS÷1¬AZ÷1¬BY÷1¬GRA÷0¬AG÷5¬BA÷4¬BC÷1¬OA÷4lxDOqU0-G6WPxXPg.png¬~AA÷0Wd7nhIT¬AD÷1596988800¬ADE÷1596988800¬AB÷3¬CR÷3¬AC÷3¬CX÷Gauja¬ER÷1/64-finalu¬RW÷0¬AX÷0¬BW÷2¬BX÷-1¬WQ÷¬WN÷BEB¬AF÷Bebri¬JB÷veUDHGHD¬WV÷bebri¬AS÷2¬AZ÷2¬BZ÷1¬GRB÷0¬AH÷3¬BB÷0¬BD÷3¬OB÷f7m4CWPq-4n3fOFwF.png¬WM÷FLA¬AE÷Gauja¬JA÷QiQ9Id27¬WU÷gauja¬GRA÷0¬AG÷2¬BA÷1¬BC÷1¬OA÷th89C3CN-0n29NpOi.png¬~AA÷As4fkfYA¬AD÷1596985200¬ADE÷1596985200¬AB÷3¬CR÷3¬AC÷3¬CX÷Kauguri-PBLC¬ER÷1/64-finalu¬RW÷0¬AX÷0¬BW÷2¬BX÷-1¬WQ÷¬WN÷PET¬AF÷Aliance¬JB÷SGjRw7YF¬WV÷aliance¬GRB÷0¬AH÷1¬BB÷0¬BD÷1¬OB÷Y7hewI8k-Yixpor57.png¬WM÷KAU¬AE÷Kauguri-PBLC¬JA÷EDnNvmJ9¬WU÷kauguri-pblc¬AS÷1¬AZ÷1¬BY÷1¬GRA÷0¬AG÷6¬BA÷3¬BC÷3¬OA÷Ase3HrDN-hjluJEFb.png¬~AA÷CAQP4ZXc¬AD÷1596985200¬ADE÷1596985200¬AB÷3¬CR÷3¬AC÷11¬CX÷Marupe¬ER÷1/64-finalu¬RW÷0¬AX÷0¬BW÷2¬BX÷-1¬WQ÷¬WN÷YAN¬AF÷Albatroz¬JB÷rBeqGOc6¬WV÷albatroz¬AS÷2¬AZ÷0¬BZ÷1¬GRB÷0¬AH÷1¬AU÷0¬BB÷0¬BD÷0¬OB÷4lxDOqU0-G6WPxXPg.png¬WM÷MAR¬AE÷Marupe¬JA÷4KduH4r0¬WU÷marupe¬AZ÷0¬GRA÷0¬AG÷0¬AT÷0¬BA÷0¬BC÷0¬OA÷Cx2pa4S0-z3FSUTDi.png¬~AA÷h6galEmH¬AD÷1596985200¬ADE÷1596985200¬AB÷3¬CR÷3¬AC÷3¬CX÷Salaspils FC¬ER÷1/64-finalu¬RW÷0¬AX÷0¬BW÷2¬BX÷-1¬WQ÷¬WN÷FK¬AF÷Fk Jurnieks Riga¬JB÷b3DbLbIl¬WV÷fk-jurnieks-riga¬GRB÷0¬AH÷1¬BB÷1¬BD÷0¬OB÷807rSnT0-fBrAmYb2.png¬WM÷SAL¬AE÷Salaspils FC¬JA÷KCEfMv3r¬WU÷salaspils-fc¬AS÷1¬AZ÷1¬BY÷1¬GRA÷0¬AG÷4¬BA÷2¬BC÷2¬OA÷KQpBm95k-x2CszgQk.png¬~AA÷69c3mY2N¬AD÷1596978000¬ADE÷1596978000¬AB÷3¬CR÷3¬AC÷3¬CX÷Lielupe¬ER÷1/64-finalu¬RW÷0¬AX÷0¬BW÷2¬BX÷-1¬WQ÷¬WN÷PRI¬AF÷Priekuli¬JB÷WUQ5Jxm1¬WV÷priekuli¬AS÷2¬AZ÷2¬BZ÷1¬GRB÷0¬AH÷2¬BB÷1¬BD÷1¬OB÷S0txScU0-hbhI8iX5.png¬WM÷LIE¬AE÷Lielupe¬JA÷hvS1KIXf¬WU÷lielupe¬AJ÷1¬GRA÷0¬AG÷1¬BA÷1¬BC÷0¬OA÷O4tu9Vme-tdfBlCiK.png¬~AA÷0pxt1iXM¬AD÷1596729600¬ADE÷1596729600¬AB÷3¬CR÷3¬AC÷3¬CX÷Karosta¬ER÷1/64-finalu¬RW÷0¬AX÷0¬BW÷2¬BX÷-1¬WQ÷¬WM÷KAR¬AE÷Karosta¬JA÷MwxDV3cg¬WU÷fk-karosta¬AS÷1¬AZ÷1¬BY÷1¬GRA÷0¬AG÷4¬BA÷4¬BC÷0¬OA÷vcLUIRVH-drT7uGHC.png¬WN÷JUR¬AF÷Jurmalas¬JB÷fizLTsS5¬WV÷jurmalas¬GRB÷0¬AH÷0¬BB÷0¬BD÷0¬OB÷MRm178Qq-bkMAt3ur.png¬~AA÷ImRL5FIi¬AD÷1596553200¬ADE÷1596553200¬AB÷3¬CR÷3¬AC÷3¬CX÷Tente¬ER÷1/64-finalu¬RW÷0¬AX÷0¬BW÷2¬BX÷-1¬WQ÷¬WN÷KRI¬AF÷Krimulda¬JB÷AccyIpTg¬WV÷krimulda¬GRB÷0¬AH÷1¬BB÷0¬BD÷1¬OB÷AuIAfrU0-I9Pvt3or.png¬WM÷TEN¬AE÷Tente¬JA÷bNgXIQDm¬WU÷tente¬AS÷1¬AZ÷1¬BY÷1¬GRA÷0¬AG÷4¬BA÷1¬BC÷3¬OA÷vPm9cZA6-K2X5h19m.png¬~AA÷vyyp0BnT¬AD÷1596468600¬ADE÷1596468600¬AB÷3¬CR÷3¬AC÷3¬CX÷Upesciems¬ER÷1/64-finalu¬RW÷0¬AX÷0¬BW÷2¬BX÷-1¬WQ÷¬WN÷LIM¬AF÷FK Limbazi¬JB÷8fvPS1sC¬WV÷fk-limbazi¬AS÷2¬AZ÷2¬BZ÷1¬GRB÷0¬AH÷3¬BB÷2¬BD÷1¬OB÷McpvfbkC-KIm3CPZk.png¬WM÷UPE¬AE÷Upesciems¬JA÷0UzHUNCa¬WU÷upesciems¬GRA÷0¬AG÷1¬BA÷1¬BC÷0¬OA÷G2FbKene-tWvetH54.png¬~AA÷2uqZsCQp¬AD÷1596376800¬ADE÷1596376800¬AB÷3¬CR÷3¬AC÷10¬CX÷Talsu/Laidze¬ER÷1/64-finalu¬RW÷0¬AX÷0¬BW÷2¬BX÷-1¬WQ÷¬WN÷DSV¬AF÷DSVK Traktors¬JB÷YH3cPSzK¬WV÷dsvk-traktors¬AZ÷0¬GRB÷0¬AH÷1¬AU÷1¬BB÷1¬BD÷0¬OB÷bi5efKPq-vsTKnrT5.png¬WM÷TAL¬AE÷Talsu/Laidze¬JA÷fR4gQ8LD¬WU÷talsu-nss-fk-laidze¬AS÷1¬AZ÷0¬BY÷1¬GRA÷0¬AG÷2¬AT÷1¬BA÷1¬BC÷0¬OA÷nw3k3FT0-ddEfj3Ca.png¬~AA÷AeqT3gm4¬AD÷1596373200¬ADE÷1596373200¬AB÷3¬CR÷3¬AC÷3¬CX÷Lubana¬ER÷1/64-finalu¬RW÷0¬AX÷0¬BW÷2¬BX÷-1¬WQ÷¬WN÷KAL¬AF÷Kalupe¬JB÷jyaiE2SI¬WV÷kalupe¬AS÷2¬AZ÷2¬BZ÷1¬GRB÷0¬AH÷13¬BB÷4¬BD÷9¬OB÷rBoZm6oe-8SqnQBxr.png¬WM÷LUB¬AE÷Lubana¬JA÷Cp0mFrDC¬WU÷lubana¬AJ÷1¬GRA÷0¬AG÷1¬BA÷0¬BC÷1¬OA÷O8LB9yRq-U7V755h5.png¬~AA÷WAXy2XHG¬AD÷1596024000¬ADE÷1596024000¬AB÷3¬CR÷3¬AC÷3¬CX÷Liepajas FS¬ER÷1/64-finalu¬RW÷0¬AX÷0¬BW÷2¬BX÷-1¬WQ÷¬WN÷JEK¬AF÷Jekabpils SC¬JB÷EDx9Wqrm¬WV÷jekabpils-sc¬AS÷2¬AZ÷2¬BZ÷1¬GRB÷0¬AH÷4¬BB÷1¬BD÷3¬OB÷zZbMo75k-4WfMiXEN.png¬WM÷LIE¬AE÷Liepajas FS¬JA÷zNw5XPSt¬WU÷liepajas-fs¬GRA÷0¬AG÷1¬BA÷1¬BC÷0¬OA÷xMSZ8296-Wha9VDuF.png¬~AA÷hKYX2D2A¬AD÷1595667600¬ADE÷1595667600¬AB÷3¬CR÷3¬AC÷3¬CX÷Plavinas¬ER÷1/64-finalu¬RW÷0¬AX÷0¬BW÷2¬BX÷-1¬WQ÷¬WN÷CES¬AF÷FK Cesis¬JB÷Isiwx6KP¬WV÷fk-cesis¬GRB÷0¬AH÷2¬BB÷2¬BD÷0¬OB÷zwO56fVH-zXzpUrrk.png¬WM÷PLA¬AE÷Plavinas¬JA÷4vmZxn5J¬WU÷plavinas¬AS÷1¬AZ÷1¬BY÷1¬GRA÷0¬AG÷4¬BA÷2¬BC÷2¬OA÷r5SJL7kC-IepecSTI.png¬~AA÷vcSH6e3o¬AD÷1595527200¬ADE÷1595527200¬AB÷3¬CR÷3¬AC÷11¬CX÷Dobele Allegro¬ER÷1/64-finalu¬RW÷0¬AX÷0¬BW÷2¬BX÷-1¬WQ÷¬WN÷RTU¬AF÷RTU¬JB÷40fTJ6bs¬WV÷rtu¬AZ÷0¬AK÷1¬GRB÷0¬AH÷2¬AU÷2¬BB÷2¬BD÷0¬OB÷jsxfWAQq-xnOFFXVs.png¬WM÷DOB¬AE÷Dobele Allegro¬JA÷2i81OnjQ¬WU÷dobele-allegro¬AS÷1¬AZ÷0¬BY÷1¬GRA÷0¬AG÷3¬AT÷2¬BA÷2¬BC÷0¬OA÷EyTCMakC-ClzMHHmi.png¬~</t>
  </si>
  <si>
    <t>SA÷1¬~ZA÷MACEDONIA PolNOCNA: 2. MFL¬ZEE÷4fNwNBm5¬ZB÷118¬ZY÷Macedonia Polnocna¬ZC÷8KvZOAA8¬ZD÷c¬ZE÷8AeMvT70¬ZF÷2¬ZO÷0¬ZG÷1¬ZH÷118_4fNwNBm5¬ZJ÷2¬ZL÷/pilka-nozna/macedonia-polnocna/2-mfl/¬OAJ÷KCA4qv7j-CG41pu7b.png¬ZX÷00Macedonia Po018lnocna00100000000010002. MFL 0062. MFL000¬ZCC÷0¬ZAF÷Macedonia Polnocna¬~AA÷vT4WPt4g¬AD÷1621087200¬ADE÷1621087200¬AB÷3¬CR÷3¬AC÷3¬CX÷Bregalnica¬ER÷Kolejka 27¬RW÷0¬AX÷0¬BX÷-1¬WQ÷¬WN÷TIK¬AF÷Tikves¬JB÷f159Nh7j¬WV÷tikves¬GRB÷0¬AH÷0¬BB÷0¬BD÷0¬OB÷Gd5lztjT-bsIwjXLl.png¬WM÷BRE¬AE÷Bregalnica¬JA÷rHbinxpi¬WU÷bregalnica¬AS÷1¬AZ÷1¬GRA÷0¬AG÷5¬BA÷1¬BC÷4¬OA÷v1Nc72ne-S4M3AtR2.png¬~AA÷8O0W67tH¬AD÷1621087200¬ADE÷1621087200¬AB÷3¬CR÷3¬AC÷3¬CX÷Drita¬ER÷Kolejka 27¬RW÷0¬AX÷0¬BX÷-1¬WQ÷¬WM÷ZVO¬AE÷Drita¬JA÷4hhBiI3t¬WU÷drita¬GRA÷0¬AG÷3¬BA÷0¬BC÷3¬OA÷tCHfcBVH-zDEQB2RA.png¬WN÷KOR¬AF÷FK Korab¬JB÷bT6EjxJn¬WV÷fk-korab¬AS÷2¬AZ÷2¬GRB÷0¬AH÷4¬BB÷0¬BD÷4¬OB÷Ot7GR9BN-zHjxgKWt.png¬~AA÷Qaey6ReN¬AD÷1621087200¬ADE÷1621087200¬AB÷3¬CR÷3¬AC÷3¬CX÷FK Skopje¬ER÷Kolejka 27¬RW÷0¬AX÷0¬BX÷-1¬WQ÷¬WM÷SKO¬AE÷FK Skopje¬JA÷xK5IkdYh¬WU÷fk-skopje¬AS÷1¬AZ÷1¬GRA÷0¬AG÷3¬BA÷2¬BC÷1¬OA÷lxGBl97k-W6MKUHiT.png¬WN÷VEL¬AF÷Veleshta¬JB÷Wt5MlGma¬WV÷veleshta¬GRB÷0¬AH÷0¬BB÷0¬BD÷0¬OB÷MmYuhtjT-UyRjiBj7.png¬~AA÷l4Jlp5j1¬AD÷1621087200¬ADE÷1621087200¬AB÷3¬CR÷3¬AC÷3¬CX÷Kadino Skopje¬ER÷Kolejka 27¬RW÷0¬AX÷0¬BX÷-1¬WQ÷¬WM÷KAD¬AE÷Kadino Skopje¬JA÷jTdJfrGk¬WU÷kadino-skopje¬AS÷0¬AZ÷0¬GRA÷0¬AG÷2¬BA÷1¬BC÷1¬OA÷OONokzRq-bglIQwxQ.png¬WN÷GOS¬AF÷KF Gostivar¬JB÷pjdNg2Ve¬WV÷kf-gostivar¬AS÷0¬AZ÷0¬GRB÷0¬AH÷2¬BB÷2¬BD÷0¬OB÷WQjpjxVH-fDydVlbo.png¬~AA÷nBupuD9c¬AD÷1621087200¬ADE÷1621087200¬AB÷3¬CR÷3¬AC÷3¬CX÷Plackovica¬ER÷Kolejka 27¬RW÷0¬AX÷0¬BX÷-1¬WQ÷¬WN÷OSO¬AF÷Osogovo¬JB÷OScS4sdm¬WV÷osogovo¬GRB÷0¬AH÷0¬BB÷0¬BD÷0¬OB÷6gv0kHjC-ELAEQDYc.png¬WM÷PLA¬AE÷Plackovica¬JA÷IkcW31Bg¬WU÷plackovica¬AS÷1¬AZ÷1¬GRA÷0¬AG÷2¬BA÷2¬BC÷0¬OA÷AekhovVH-0xinQQ8L.png¬~AA÷6F6OR2Zt¬AD÷1621087200¬ADE÷1621087200¬AB÷3¬CR÷3¬AC÷3¬CX÷Pobeda¬ER÷Kolejka 27¬RW÷0¬AX÷0¬BX÷-1¬WQ÷¬WN÷KOZ¬AF÷Kozuv Gevgelija¬JB÷j5GVUzFG¬WV÷gevgelija¬AS÷0¬AZ÷0¬GRB÷0¬AH÷2¬BB÷0¬BD÷2¬OB÷xnbZez86-rqc0o0JA.png¬WM÷POB¬AE÷Pobeda¬JA÷pSFZTfUM¬WU÷pobeda¬AS÷0¬AZ÷0¬GRA÷0¬AG÷2¬BA÷1¬BC÷1¬OA÷r3pwh8oe-jwQvghgh.png¬~AA÷YRyA8uZI¬AD÷1621087200¬ADE÷1621087200¬AB÷3¬CR÷3¬AC÷3¬CX÷Sasa¬ER÷Kolejka 27¬RW÷0¬AX÷0¬BX÷-1¬WQ÷¬WN÷ROS¬AF÷Rosoman 83¬JB÷4URTAFNp¬WV÷rosoman-83¬GRB÷0¬AH÷0¬BB÷0¬BD÷0¬OB÷fcm7CW86-8liLybIi.png¬WM÷SAS¬AE÷Sasa¬JA÷IXFBZb0o¬WU÷kamenica-sasa¬AS÷1¬AZ÷1¬GRA÷0¬AG÷3¬BA÷3¬BC÷0¬OA÷8EpNSxS0-W4BDEbOs.png¬~AA÷88IIyv35¬AD÷1621087200¬ADE÷1621087200¬AB÷3¬CR÷3¬AC÷3¬CX÷Sloga Vinica¬ER÷Kolejka 27¬RW÷0¬AX÷0¬BX÷-1¬WQ÷¬WN÷KIT¬AF÷Kit Go Pehchevo¬JB÷tnwGACS8¬WV÷kit-go-pehchevo¬GRB÷0¬AH÷0¬BB÷0¬BD÷0¬OB÷Wl1y9wlC-GhoMN19U.png¬WM÷SlO¬AE÷Sloga Vinica¬JA÷z9xK9WsF¬WU÷sloga-vinica¬AS÷1¬AZ÷1¬GRA÷0¬AG÷1¬BA÷0¬BC÷1¬OA÷Is1YSTT0-2kPLxdtC.png¬~AA÷SfIhqP57¬AD÷1621087200¬ADE÷1621087200¬AB÷3¬CR÷3¬AC÷3¬CX÷Teteks¬ER÷Kolejka 27¬RW÷0¬AX÷0¬BX÷-1¬WQ÷¬WN÷OHR¬AF÷Ohrid¬JB÷ryFQhMp2¬WV÷ohrid¬GRB÷0¬AH÷0¬BB÷0¬BD÷0¬OB÷biJ1mFS0-0ztNShuO.png¬WM÷TET¬AE÷Teteks¬JA÷dv38H5N2¬WU÷teteks¬AS÷1¬AZ÷1¬GRA÷0¬AG÷1¬BA÷1¬BC÷0¬OA÷nm01tpjT-jTE1X1B7.png¬~AA÷l68YUDTa¬AD÷1620482400¬ADE÷1620482400¬AB÷3¬CR÷3¬AC÷3¬CX÷FK Korab¬ER÷Kolejka 26¬RW÷0¬AX÷0¬BX÷-1¬WQ÷¬WN÷TET¬AF÷Teteks¬JB÷SllyIx1n¬WV÷teteks¬GRB÷0¬AH÷0¬BB÷0¬BD÷0¬OB÷nm01tpjT-jTE1X1B7.png¬WM÷KOR¬AE÷FK Korab¬JA÷dOhuHdGh¬WU÷fk-korab¬AS÷1¬AZ÷1¬GRA÷0¬AG÷3¬BA÷3¬BC÷0¬OA÷Ot7GR9BN-zHjxgKWt.png¬~AA÷zB2O8TB4¬AD÷1620482400¬ADE÷1620482400¬AB÷3¬CR÷3¬AC÷3¬CX÷KF Gostivar¬ER÷Kolejka 26¬RW÷0¬AX÷0¬BX÷-1¬WQ÷¬WM÷GOS¬AE÷KF Gostivar¬JA÷tGEgZzlC¬WU÷kf-gostivar¬GRA÷0¬AG÷2¬BA÷1¬BC÷1¬OA÷WQjpjxVH-fDydVlbo.png¬WN÷SKO¬AF÷FK Skopje¬JB÷zwEcYf3I¬WV÷fk-skopje¬AS÷2¬AZ÷2¬GRB÷0¬AH÷4¬BB÷2¬BD÷2¬OB÷lxGBl97k-W6MKUHiT.png¬~AA÷hW8zP0Ja¬AD÷1620482400¬ADE÷1620482400¬AB÷3¬CR÷3¬AC÷3¬CX÷Kit Go Pehchevo¬ER÷Kolejka 26¬RW÷0¬AX÷0¬BX÷-1¬WQ÷¬WM÷KIT¬AE÷Kit Go Pehchevo¬JA÷M7ceodac¬WU÷kit-go-pehchevo¬GRA÷0¬AG÷1¬BA÷1¬BC÷0¬OA÷Wl1y9wlC-GhoMN19U.png¬WN÷BRE¬AF÷Bregalnica¬JB÷GUdapGE3¬WV÷bregalnica¬AS÷2¬AZ÷2¬GRB÷0¬AH÷2¬BB÷0¬BD÷2¬OB÷v1Nc72ne-S4M3AtR2.png¬~AA÷vTr1A146¬AD÷1620482400¬ADE÷1620482400¬AB÷3¬CR÷3¬AC÷3¬CX÷Kozuv Gevgelija¬ER÷Kolejka 26¬RW÷0¬AX÷0¬BX÷-1¬WQ÷¬WN÷SlO¬AF÷Sloga Vinica¬JB÷QH1lVq9a¬WV÷sloga-vinica¬AS÷2¬AZ÷2¬GRB÷0¬AH÷2¬BB÷1¬BD÷1¬OB÷Is1YSTT0-2kPLxdtC.png¬WM÷KOZ¬AE÷Kozuv Gevgelija¬JA÷Kv1hU3O5¬WU÷gevgelija¬GRA÷0¬AG÷0¬BA÷0¬BC÷0¬OA÷xnbZez86-rqc0o0JA.png¬~AA÷zZpBaPYj¬AD÷1620482400¬ADE÷1620482400¬AB÷3¬CR÷3¬AC÷3¬CX÷Ohrid¬ER÷Kolejka 26¬RW÷0¬AX÷0¬BX÷-1¬WQ÷¬WN÷KAD¬AF÷Kadino Skopje¬JB÷QNAtph2U¬WV÷kadino-skopje¬GRB÷0¬AH÷0¬BB÷0¬BD÷0¬OB÷OONokzRq-bglIQwxQ.png¬WM÷OHR¬AE÷Ohrid¬JA÷2qnn5yYu¬WU÷ohrid¬AS÷1¬AZ÷1¬GRA÷0¬AG÷3¬BA÷2¬BC÷1¬OA÷biJ1mFS0-0ztNShuO.png¬~AA÷EocqNvlC¬AD÷1620482400¬ADE÷1620482400¬AB÷3¬CR÷3¬AC÷3¬CX÷Osogovo¬ER÷Kolejka 26¬RW÷0¬AX÷0¬BX÷-1¬WQ÷¬WN÷POB¬AF÷Pobeda¬JB÷nTDAsEbM¬WV÷pobeda¬AS÷2¬AZ÷2¬GRB÷0¬AH÷1¬BB÷1¬BD÷0¬OB÷r3pwh8oe-jwQvghgh.png¬WM÷OSO¬AE÷Osogovo¬JA÷G2IEtYDS¬WU÷osogovo¬GRA÷0¬AG÷0¬BA÷0¬BC÷0¬OA÷6gv0kHjC-ELAEQDYc.png¬~AA÷QLOeWrRP¬AD÷1620482400¬ADE÷1620482400¬AB÷3¬CR÷3¬AC÷3¬CX÷Rosoman 83¬ER÷Kolejka 26¬RW÷0¬AX÷0¬BX÷-1¬WQ÷¬WN÷PLA¬AF÷Plackovica¬JB÷4lINWdp4¬WV÷plackovica¬AS÷2¬AZ÷2¬GRB÷0¬AH÷1¬BB÷1¬BD÷0¬OB÷AekhovVH-0xinQQ8L.png¬WM÷ROS¬AE÷Rosoman 83¬JA÷CEHRVGaA¬WU÷rosoman-83¬GRA÷0¬AG÷0¬BA÷0¬BC÷0¬OA÷fcm7CW86-8liLybIi.png¬~AA÷UZUlvXO3¬AD÷1620482400¬ADE÷1620482400¬AB÷3¬CR÷3¬AC÷3¬CX÷Tikves¬ER÷Kolejka 26¬RW÷0¬AX÷0¬BX÷-1¬WQ÷¬WM÷TIK¬AE÷Tikves¬JA÷dtdz3LQa¬WU÷tikves¬AS÷1¬AZ÷1¬GRA÷0¬AG÷3¬BA÷2¬BC÷1¬OA÷Gd5lztjT-bsIwjXLl.png¬WN÷SAS¬AF÷Sasa¬JB÷QF0v2ut6¬WV÷kamenica-sasa¬GRB÷0¬AH÷1¬BB÷0¬BD÷1¬OB÷8EpNSxS0-W4BDEbOs.png¬~AA÷4E835FM9¬AD÷1620482400¬ADE÷1620482400¬AB÷3¬CR÷3¬AC÷3¬CX÷Veleshta¬ER÷Kolejka 26¬RW÷0¬AX÷0¬BX÷-1¬WQ÷¬WM÷VEL¬AE÷Veleshta¬JA÷2NfEbiHN¬WU÷veleshta¬AS÷1¬AZ÷1¬GRA÷0¬AG÷2¬BA÷2¬BC÷0¬OA÷MmYuhtjT-UyRjiBj7.png¬WN÷VEL¬AF÷Vellazerimi¬JB÷dpfIcBWT¬WV÷vellazerimi¬GRB÷0¬AH÷1¬BB÷1¬BD÷0¬OB÷6VY0qL96-427XZtyf.png¬~AA÷AmipEq5s¬AD÷1619866800¬ADE÷1619866800¬AB÷3¬CR÷3¬AC÷3¬CX÷Bregalnica¬ER÷Kolejka 25¬RW÷0¬AX÷0¬BX÷-1¬WQ÷¬WN÷KOZ¬AF÷Kozuv Gevgelija¬JB÷nkVIWyT6¬WV÷gevgelija¬GRB÷0¬AH÷0¬BB÷0¬BD÷0¬OB÷xnbZez86-rqc0o0JA.png¬WM÷BRE¬AE÷Bregalnica¬JA÷tCUMVerD¬WU÷bregalnica¬AS÷1¬AZ÷1¬GRA÷0¬AG÷3¬BA÷1¬BC÷2¬OA÷v1Nc72ne-S4M3AtR2.png¬~AA÷x48pcWCh¬AD÷1619866800¬ADE÷1619866800¬AB÷3¬CR÷3¬AC÷3¬CX÷FK Skopje¬ER÷Kolejka 25¬RW÷0¬AX÷0¬BX÷-1¬WQ÷¬WN÷OHR¬AF÷Ohrid¬JB÷zXQ0SSzS¬WV÷ohrid¬GRB÷0¬AH÷0¬BB÷0¬BD÷0¬OB÷biJ1mFS0-0ztNShuO.png¬WM÷SKO¬AE÷FK Skopje¬JA÷hCDSNnqq¬WU÷fk-skopje¬AS÷1¬AZ÷1¬GRA÷0¬AG÷2¬BA÷1¬BC÷1¬OA÷lxGBl97k-W6MKUHiT.png¬~AA÷GAeCBVRo¬AD÷1619866800¬ADE÷1619866800¬AB÷3¬CR÷3¬AC÷3¬CX÷Kadino Skopje¬ER÷Kolejka 25¬RW÷0¬AX÷0¬BX÷-1¬WQ÷¬WN÷KOR¬AF÷FK Korab¬JB÷WMM7ruRP¬WV÷fk-korab¬GRB÷0¬AH÷0¬BB÷0¬BD÷0¬OB÷Ot7GR9BN-zHjxgKWt.png¬WM÷KAD¬AE÷Kadino Skopje¬JA÷l29ZwaZt¬WU÷kadino-skopje¬AS÷1¬AZ÷1¬GRA÷0¬AG÷3¬BA÷2¬BC÷1¬OA÷OONokzRq-bglIQwxQ.png¬~AA÷EBtzd2kD¬AD÷1619866800¬ADE÷1619866800¬AB÷3¬CR÷3¬AC÷3¬CX÷Pobeda¬ER÷Kolejka 25¬RW÷0¬AX÷0¬BX÷-1¬WQ÷¬WM÷POB¬AE÷Pobeda¬JA÷rLznIxED¬WU÷pobeda¬AS÷1¬AZ÷1¬GRA÷0¬AG÷3¬OA÷r3pwh8oe-jwQvghgh.png¬WN÷ROS¬AF÷Rosoman 83¬JB÷WzUTtMjE¬WV÷rosoman-83¬GRB÷0¬AH÷1¬OB÷fcm7CW86-8liLybIi.png¬~AA÷02eiLIIO¬AD÷1619866800¬ADE÷1619866800¬AB÷3¬CR÷3¬AC÷3¬CX÷Sasa¬ER÷Kolejka 25¬RW÷0¬AX÷0¬BX÷-1¬WQ÷¬WM÷SAS¬AE÷Sasa¬JA÷Qy8lzWjd¬WU÷kamenica-sasa¬GRA÷0¬AG÷1¬BA÷1¬BC÷0¬OA÷8EpNSxS0-W4BDEbOs.png¬WN÷PLA¬AF÷Plackovica¬JB÷vudWbFTd¬WV÷plackovica¬AS÷2¬AZ÷2¬GRB÷0¬AH÷2¬BB÷1¬BD÷1¬OB÷AekhovVH-0xinQQ8L.png¬~AA÷p65SQMlm¬AD÷1619866800¬ADE÷1619866800¬AB÷3¬CR÷3¬AC÷3¬CX÷Sloga Vinica¬ER÷Kolejka 25¬RW÷0¬AX÷0¬BX÷-1¬WQ÷¬WN÷OSO¬AF÷Osogovo¬JB÷bVJwTEqT¬WV÷osogovo¬GRB÷0¬AH÷1¬BB÷1¬BD÷0¬OB÷6gv0kHjC-ELAEQDYc.png¬WM÷SlO¬AE÷Sloga Vinica¬JA÷GA65OYip¬WU÷sloga-vinica¬AS÷1¬AZ÷1¬GRA÷0¬AG÷4¬BA÷2¬BC÷2¬OA÷Is1YSTT0-2kPLxdtC.png¬~AA÷W2ugCNZg¬AD÷1619866800¬ADE÷1619866800¬AB÷3¬CR÷3¬AC÷3¬CX÷Tikves¬ER÷Kolejka 25¬RW÷0¬AX÷0¬BX÷-1¬WQ÷¬WN÷KIT¬AF÷Kit Go Pehchevo¬JB÷lx8AxSGP¬WV÷kit-go-pehchevo¬GRB÷0¬AH÷1¬BB÷0¬BD÷1¬OB÷Wl1y9wlC-GhoMN19U.png¬WM÷TIK¬AE÷Tikves¬JA÷tUaxYoPt¬WU÷tikves¬AS÷1¬AZ÷1¬GRA÷0¬AG÷3¬BA÷1¬BC÷2¬OA÷Gd5lztjT-bsIwjXLl.png¬~AA÷d6OoeAs5¬AD÷1619866800¬ADE÷1619866800¬AB÷3¬CR÷3¬AC÷3¬CX÷Veleshta¬ER÷Kolejka 25¬RW÷0¬AX÷0¬BX÷-1¬WQ÷¬WN÷GOS¬AF÷KF Gostivar¬JB÷vTFvLpT1¬WV÷kf-gostivar¬AS÷2¬AZ÷2¬GRB÷0¬AH÷1¬BB÷0¬BD÷1¬OB÷WQjpjxVH-fDydVlbo.png¬WM÷VEL¬AE÷Veleshta¬JA÷hW3MqU52¬WU÷veleshta¬GRA÷0¬AG÷0¬BA÷0¬BC÷0¬OA÷MmYuhtjT-UyRjiBj7.png¬~AA÷hxQunRLl¬AD÷1619866800¬ADE÷1619866800¬AB÷3¬CR÷3¬AC÷3¬CX÷Vellazerimi¬ER÷Kolejka 25¬RW÷0¬AX÷0¬BX÷-1¬WQ÷¬WM÷VEL¬AE÷Vellazerimi¬JA÷CGWwFC14¬WU÷vellazerimi¬AS÷0¬AZ÷0¬GRA÷0¬AG÷2¬BA÷1¬BC÷1¬OA÷6VY0qL96-427XZtyf.png¬WN÷ZVO¬AF÷Drita¬JB÷6wWsEWGA¬WV÷drita¬AS÷0¬AZ÷0¬GRB÷0¬AH÷2¬BB÷1¬BD÷1¬OB÷tCHfcBVH-zDEQB2RA.png¬~AA÷Gf7ldjSb¬AD÷1619262000¬ADE÷1619262000¬AB÷3¬CR÷3¬AC÷3¬CX÷Drita¬ER÷Kolejka 24¬RW÷0¬AX÷0¬BX÷-1¬WQ÷¬WN÷TET¬AF÷Teteks¬JB÷W2CWM6bk¬WV÷teteks¬GRB÷0¬AH÷0¬BB÷0¬BD÷0¬OB÷nm01tpjT-jTE1X1B7.png¬WM÷ZVO¬AE÷Drita¬JA÷0xHzMQDe¬WU÷drita¬AS÷1¬AZ÷1¬GRA÷0¬AG÷1¬BA÷1¬BC÷0¬OA÷tCHfcBVH-zDEQB2RA.png¬~AA÷bFQym76r¬AD÷1619262000¬ADE÷1619262000¬AB÷3¬CR÷3¬AC÷3¬CX÷FK Korab¬ER÷Kolejka 24¬RW÷0¬AX÷0¬BX÷-1¬WQ÷¬WN÷SKO¬AF÷FK Skopje¬JB÷4jTVGYWi¬WV÷fk-skopje¬AS÷2¬AZ÷2¬GRB÷0¬AH÷2¬BB÷1¬BD÷1¬OB÷lxGBl97k-W6MKUHiT.png¬WM÷KOR¬AE÷FK Korab¬JA÷bDSZFhnb¬WU÷fk-korab¬GRA÷0¬AG÷1¬BA÷1¬BC÷0¬OA÷Ot7GR9BN-zHjxgKWt.png¬~AA÷4jfu5oBT¬AD÷1619262000¬ADE÷1619262000¬AB÷3¬CR÷3¬AC÷3¬CX÷KF Gostivar¬ER÷Kolejka 24¬RW÷0¬AX÷0¬BX÷-1¬WQ÷¬WN÷VEL¬AF÷Vellazerimi¬JB÷pp9Qmz35¬WV÷vellazerimi¬AS÷0¬AZ÷0¬GRB÷0¬AH÷1¬BB÷0¬BD÷1¬OB÷6VY0qL96-427XZtyf.png¬WM÷GOS¬AE÷KF Gostivar¬JA÷v78UnfIB¬WU÷kf-gostivar¬AS÷0¬AZ÷0¬GRA÷0¬AG÷1¬BA÷0¬BC÷1¬OA÷WQjpjxVH-fDydVlbo.png¬~AA÷nVPiXOBJ¬AD÷1619262000¬ADE÷1619262000¬AB÷3¬CR÷3¬AC÷3¬CX÷Kit Go Pehchevo¬ER÷Kolejka 24¬RW÷0¬AX÷0¬BX÷-1¬WQ÷¬WN÷SAS¬AF÷Sasa¬JB÷WzKFYIFi¬WV÷kamenica-sasa¬AS÷0¬AZ÷0¬GRB÷0¬AH÷1¬BB÷1¬BD÷0¬OB÷8EpNSxS0-W4BDEbOs.png¬WM÷KIT¬AE÷Kit Go Pehchevo¬JA÷QcJJXxVc¬WU÷kit-go-pehchevo¬AS÷0¬AZ÷0¬GRA÷0¬AG÷1¬BA÷1¬BC÷0¬OA÷Wl1y9wlC-GhoMN19U.png¬~AA÷SfvOb45f¬AD÷1619262000¬ADE÷1619262000¬AB÷3¬CR÷3¬AC÷3¬CX÷Kozuv Gevgelija¬ER÷Kolejka 24¬RW÷0¬AX÷0¬BX÷-1¬WQ÷¬WN÷TIK¬AF÷Tikves¬JB÷YRr0RtiR¬WV÷tikves¬AS÷2¬AZ÷2¬GRB÷0¬AH÷2¬BB÷2¬BD÷0¬OB÷Gd5lztjT-bsIwjXLl.png¬WM÷KOZ¬AE÷Kozuv Gevgelija¬JA÷QJzSM0ar¬WU÷gevgelija¬GRA÷0¬AG÷0¬BA÷0¬BC÷0¬OA÷xnbZez86-rqc0o0JA.png¬~AA÷Uwq7qDrg¬AD÷1619262000¬ADE÷1619262000¬AB÷3¬CR÷3¬AC÷3¬CX÷Ohrid¬ER÷Kolejka 24¬RW÷0¬AX÷0¬BX÷-1¬WQ÷¬WM÷OHR¬AE÷Ohrid¬JA÷QJjvPBET¬WU÷ohrid¬AS÷1¬AZ÷1¬GRA÷0¬AG÷1¬BA÷1¬BC÷0¬OA÷biJ1mFS0-0ztNShuO.png¬WN÷VEL¬AF÷Veleshta¬JB÷raw6KVMp¬WV÷veleshta¬GRB÷0¬AH÷0¬BB÷0¬BD÷0¬OB÷MmYuhtjT-UyRjiBj7.png¬~AA÷0xpcBsk0¬AD÷1619262000¬ADE÷1619262000¬AB÷3¬CR÷3¬AC÷3¬CX÷Osogovo¬ER÷Kolejka 24¬RW÷0¬AX÷0¬BX÷-1¬WQ÷¬WN÷BRE¬AF÷Bregalnica¬JB÷KKbtX5vm¬WV÷bregalnica¬AS÷2¬AZ÷2¬GRB÷0¬AH÷2¬BB÷1¬BD÷1¬OB÷v1Nc72ne-S4M3AtR2.png¬WM÷OSO¬AE÷Osogovo¬JA÷EsbpWPgg¬WU÷osogovo¬GRA÷0¬AG÷0¬BA÷0¬BC÷0¬OA÷6gv0kHjC-ELAEQDYc.png¬~AA÷MiY59LJC¬AD÷1619262000¬ADE÷1619262000¬AB÷3¬CR÷3¬AC÷3¬CX÷Plackovica¬ER÷Kolejka 24¬RW÷0¬AX÷0¬BX÷-1¬WQ÷¬WN÷POB¬AF÷Pobeda¬JB÷bVadTNwC¬WV÷pobeda¬AS÷2¬AZ÷2¬GRB÷0¬AH÷3¬BB÷1¬BD÷2¬OB÷r3pwh8oe-jwQvghgh.png¬WM÷PLA¬AE÷Plackovica¬JA÷S440SsgI¬WU÷plackovica¬GRA÷0¬AG÷1¬BA÷0¬BC÷1¬OA÷AekhovVH-0xinQQ8L.png¬~AA÷hY9v7ScE¬AD÷1619262000¬ADE÷1619262000¬AB÷3¬CR÷3¬AC÷3¬CX÷Rosoman 83¬ER÷Kolejka 24¬RW÷0¬AX÷0¬BX÷-1¬WQ÷¬WM÷ROS¬AE÷Rosoman 83¬JA÷re5KE37L¬WU÷rosoman-83¬GRA÷0¬AG÷1¬BA÷0¬BC÷1¬OA÷fcm7CW86-8liLybIi.png¬WN÷SlO¬AF÷Sloga Vinica¬JB÷xI4ODNMR¬WV÷sloga-vinica¬AS÷2¬AZ÷2¬GRB÷0¬AH÷2¬BB÷1¬BD÷1¬OB÷Is1YSTT0-2kPLxdtC.png¬~AA÷rwZhwivA¬AD÷1618657200¬ADE÷1618657200¬AB÷3¬CR÷3¬AC÷3¬CX÷Bregalnica¬ER÷Kolejka 23¬RW÷0¬AX÷0¬BX÷-1¬WQ÷¬WM÷BRE¬AE÷Bregalnica¬JA÷46ar1aeC¬WU÷bregalnica¬AS÷1¬AZ÷1¬GRA÷0¬AG÷5¬BA÷4¬BC÷1¬OA÷v1Nc72ne-S4M3AtR2.png¬WN÷ROS¬AF÷Rosoman 83¬JB÷bTbn0JAI¬WV÷rosoman-83¬GRB÷0¬AH÷1¬BB÷1¬BD÷0¬OB÷fcm7CW86-8liLybIi.png¬~AA÷jmp3pgTn¬AD÷1618657200¬ADE÷1618657200¬AB÷3¬CR÷3¬AC÷3¬CX÷Kadino Skopje¬ER÷Kolejka 23¬RW÷0¬AX÷0¬BX÷-1¬WQ÷¬WM÷KAD¬AE÷Kadino Skopje¬JA÷KMmWQXqH¬WU÷kadino-skopje¬AS÷1¬AZ÷1¬GRA÷0¬AG÷2¬BA÷0¬BC÷2¬OA÷OONokzRq-bglIQwxQ.png¬WN÷ZVO¬AF÷Drita¬JB÷EqmzQiaN¬WV÷drita¬GRB÷0¬AH÷1¬BB÷1¬BD÷0¬OB÷tCHfcBVH-zDEQB2RA.png¬~AA÷rsNyUXr6¬AD÷1618657200¬ADE÷1618657200¬AB÷3¬CR÷3¬AC÷3¬CX÷KF Gostivar¬ER÷Kolejka 23¬RW÷0¬AX÷0¬BX÷-1¬WQ÷¬WM÷GOS¬AE÷KF Gostivar¬JA÷zFiqGGVb¬WU÷kf-gostivar¬AS÷0¬AZ÷0¬GRA÷0¬AG÷1¬BA÷1¬BC÷0¬OA÷WQjpjxVH-fDydVlbo.png¬WN÷OHR¬AF÷Ohrid¬JB÷UyimFzo5¬WV÷ohrid¬AS÷0¬AZ÷0¬GRB÷0¬AH÷1¬BB÷0¬BD÷1¬OB÷biJ1mFS0-0ztNShuO.png¬~AA÷8Ktttgfi¬AD÷1618657200¬ADE÷1618657200¬AB÷3¬CR÷3¬AC÷3¬CX÷Kit Go Pehchevo¬ER÷Kolejka 23¬RW÷0¬AX÷0¬BX÷-1¬WQ÷¬WN÷KOZ¬AF÷Kozuv Gevgelija¬JB÷ITVfNkCE¬WV÷gevgelija¬GRB÷0¬AH÷0¬BB÷0¬BD÷0¬OB÷xnbZez86-rqc0o0JA.png¬WM÷KIT¬AE÷Kit Go Pehchevo¬JA÷APgO5Nts¬WU÷kit-go-pehchevo¬AS÷1¬AZ÷1¬GRA÷0¬AG÷1¬BA÷1¬BC÷0¬OA÷Wl1y9wlC-GhoMN19U.png¬~AA÷v50EJ5sK¬AD÷1618657200¬ADE÷1618657200¬AB÷3¬CR÷3¬AC÷3¬CX÷Sasa¬ER÷Kolejka 23¬RW÷0¬AX÷0¬BX÷-1¬WQ÷¬WM÷SAS¬AE÷Sasa¬JA÷tAJ3zKTs¬WU÷kamenica-sasa¬AS÷1¬AZ÷1¬GRA÷0¬AG÷2¬BA÷1¬BC÷1¬OA÷8EpNSxS0-W4BDEbOs.png¬WN÷POB¬AF÷Pobeda¬JB÷zXI7Zwql¬WV÷pobeda¬GRB÷0¬AH÷1¬BB÷0¬BD÷1¬OB÷r3pwh8oe-jwQvghgh.png¬~AA÷YRaIIPdQ¬AD÷1618657200¬ADE÷1618657200¬AB÷3¬CR÷3¬AC÷3¬CX÷Sloga Vinica¬ER÷Kolejka 23¬RW÷0¬AX÷0¬BX÷-1¬WQ÷¬WN÷PLA¬AF÷Plackovica¬JB÷ENHBYcbf¬WV÷plackovica¬AS÷0¬AZ÷0¬GRB÷0¬AH÷1¬BB÷1¬BD÷0¬OB÷AekhovVH-0xinQQ8L.png¬WM÷SlO¬AE÷Sloga Vinica¬JA÷8bWEXHD0¬WU÷sloga-vinica¬AS÷0¬AZ÷0¬GRA÷0¬AG÷1¬BA÷1¬BC÷0¬OA÷Is1YSTT0-2kPLxdtC.png¬~AA÷hCtkD3Km¬AD÷1618657200¬ADE÷1618657200¬AB÷3¬CR÷3¬AC÷3¬CX÷Tikves¬ER÷Kolejka 23¬RW÷0¬AX÷0¬BX÷-1¬WQ÷¬WN÷OSO¬AF÷Osogovo¬JB÷fFYQUFcJ¬WV÷osogovo¬GRB÷0¬AH÷0¬BB÷0¬BD÷0¬OB÷6gv0kHjC-ELAEQDYc.png¬WM÷TIK¬AE÷Tikves¬JA÷Ao96w81J¬WU÷tikves¬AS÷1¬AZ÷1¬GRA÷0¬AG÷3¬BA÷1¬BC÷2¬OA÷Gd5lztjT-bsIwjXLl.png¬~AA÷zcNkfUdB¬AD÷1618657200¬ADE÷1618657200¬AB÷3¬CR÷3¬AC÷3¬CX÷Veleshta¬ER÷Kolejka 23¬RW÷0¬AX÷0¬BX÷-1¬WQ÷¬WM÷VEL¬AE÷Veleshta¬JA÷6Z7QrlL8¬WU÷veleshta¬AS÷1¬AZ÷1¬GRA÷0¬AG÷3¬BA÷0¬BC÷3¬OA÷MmYuhtjT-UyRjiBj7.png¬WN÷KOR¬AF÷FK Korab¬JB÷0d7Us8zF¬WV÷fk-korab¬GRB÷0¬AH÷2¬BB÷1¬BD÷1¬OB÷Ot7GR9BN-zHjxgKWt.png¬~AA÷xQqL99db¬AD÷1618657200¬ADE÷1618657200¬AB÷3¬CR÷3¬AC÷3¬CX÷Vellazerimi¬ER÷Kolejka 23¬RW÷0¬AX÷0¬BX÷-1¬WQ÷¬WN÷TET¬AF÷Teteks¬JB÷YkBoycJa¬WV÷teteks¬AS÷2¬AZ÷2¬GRB÷0¬AH÷1¬BB÷0¬BD÷1¬OB÷nm01tpjT-jTE1X1B7.png¬WM÷VEL¬AE÷Vellazerimi¬JA÷2PFkzHY5¬WU÷vellazerimi¬GRA÷0¬AG÷0¬BA÷0¬BC÷0¬OA÷6VY0qL96-427XZtyf.png¬~AA÷nwb84ZyG¬AD÷1618052400¬ADE÷1618052400¬AB÷3¬CR÷3¬AC÷3¬CX÷Drita¬ER÷Kolejka 22¬RW÷0¬AX÷0¬BX÷-1¬WQ÷¬WM÷ZVO¬AE÷Drita¬JA÷bgtpgVvo¬WU÷drita¬AS÷1¬AZ÷1¬GRA÷0¬AG÷3¬BA÷2¬BC÷1¬OA÷tCHfcBVH-zDEQB2RA.png¬WN÷SKO¬AF÷FK Skopje¬JB÷QaURHEHo¬WV÷fk-skopje¬GRB÷0¬AH÷2¬BB÷0¬BD÷2¬OB÷lxGBl97k-W6MKUHiT.png¬~AA÷zynFsiD5¬AD÷1618052400¬ADE÷1618052400¬AB÷3¬CR÷3¬AC÷3¬CX÷FK Korab¬ER÷Kolejka 22¬RW÷0¬AX÷0¬BX÷-1¬WQ÷¬WN÷GOS¬AF÷KF Gostivar¬JB÷pSR5JXic¬WV÷kf-gostivar¬GRB÷0¬AH÷0¬BB÷0¬BD÷0¬OB÷WQjpjxVH-fDydVlbo.png¬WM÷KOR¬AE÷FK Korab¬JA÷vkR9Ii73¬WU÷fk-korab¬AS÷1¬AZ÷1¬GRA÷0¬AG÷2¬BA÷1¬BC÷1¬OA÷Ot7GR9BN-zHjxgKWt.png¬~AA÷vTQ1uM3t¬AD÷1618052400¬ADE÷1618052400¬AB÷3¬CR÷3¬AC÷3¬CX÷Kozuv Gevgelija¬ER÷Kolejka 22¬RW÷0¬AX÷0¬BX÷-1¬WQ÷¬WM÷KOZ¬AE÷Kozuv Gevgelija¬JA÷4ngrdDDF¬WU÷gevgelija¬AS÷1¬AZ÷1¬GRA÷0¬AG÷1¬BA÷0¬BC÷1¬OA÷xnbZez86-rqc0o0JA.png¬WN÷SAS¬AF÷Sasa¬JB÷b9hneXSL¬WV÷kamenica-sasa¬GRB÷0¬AH÷0¬BB÷0¬BD÷0¬OB÷8EpNSxS0-W4BDEbOs.png¬~AA÷QoG2iStU¬AD÷1618052400¬ADE÷1618052400¬AB÷3¬CR÷3¬AC÷3¬CX÷Ohrid¬ER÷Kolejka 22¬RW÷0¬AX÷0¬BX÷-1¬WQ÷¬WN÷VEL¬AF÷Vellazerimi¬JB÷W2WDMc46¬WV÷vellazerimi¬GRB÷0¬AH÷1¬BB÷0¬BD÷1¬OB÷6VY0qL96-427XZtyf.png¬WM÷OHR¬AE÷Ohrid¬JA÷QPVHLHJC¬WU÷ohrid¬AS÷1¬AZ÷1¬GRA÷0¬AG÷2¬BA÷1¬BC÷1¬OA÷biJ1mFS0-0ztNShuO.png¬~AA÷pWlJapjl¬AD÷1618052400¬ADE÷1618052400¬AB÷3¬CR÷3¬AC÷3¬CX÷Osogovo¬ER÷Kolejka 22¬RW÷0¬AX÷0¬BX÷-1¬WQ÷¬WN÷KIT¬AF÷Kit Go Pehchevo¬JB÷0EphT2ME¬WV÷kit-go-pehchevo¬AS÷2¬AZ÷2¬GRB÷0¬AH÷1¬BB÷0¬BD÷1¬OB÷Wl1y9wlC-GhoMN19U.png¬WM÷OSO¬AE÷Osogovo¬JA÷fypdSMyL¬WU÷osogovo¬GRA÷0¬AG÷0¬BA÷0¬BC÷0¬OA÷6gv0kHjC-ELAEQDYc.png¬~AA÷tbrScOK0¬AD÷1618052400¬ADE÷1618052400¬AB÷3¬CR÷3¬AC÷3¬CX÷Plackovica¬ER÷Kolejka 22¬RW÷0¬AX÷0¬BX÷-1¬WQ÷¬WN÷BRE¬AF÷Bregalnica¬JB÷4AZVLKEl¬WV÷bregalnica¬AS÷2¬AZ÷2¬GRB÷0¬AH÷2¬BB÷1¬BD÷1¬OB÷v1Nc72ne-S4M3AtR2.png¬WM÷PLA¬AE÷Plackovica¬JA÷bXYZKvUf¬WU÷plackovica¬GRA÷0¬AG÷0¬BA÷0¬BC÷0¬OA÷AekhovVH-0xinQQ8L.png¬~AA÷x0YdxBgG¬AD÷1618052400¬ADE÷1618052400¬AB÷3¬CR÷3¬AC÷3¬CX÷Pobeda¬ER÷Kolejka 22¬RW÷0¬AX÷0¬BX÷-1¬WQ÷¬WN÷SlO¬AF÷Sloga Vinica¬JB÷A32jawQO¬WV÷sloga-vinica¬AS÷0¬AZ÷0¬GRB÷0¬AH÷0¬BB÷0¬BD÷0¬OB÷Is1YSTT0-2kPLxdtC.png¬WM÷POB¬AE÷Pobeda¬JA÷O6jYNM2P¬WU÷pobeda¬AS÷0¬AZ÷0¬GRA÷0¬AG÷0¬BA÷0¬BC÷0¬OA÷r3pwh8oe-jwQvghgh.png¬~AA÷0GzQZHXH¬AD÷1618052400¬ADE÷1618052400¬AB÷3¬CR÷3¬AC÷3¬CX÷Rosoman 83¬ER÷Kolejka 22¬RW÷0¬AX÷0¬BX÷-1¬WQ÷¬WM÷ROS¬AE÷Rosoman 83¬JA÷prSg3UKr¬WU÷rosoman-83¬AS÷0¬AZ÷0¬GRA÷0¬AG÷1¬BA÷0¬BC÷1¬OA÷fcm7CW86-8liLybIi.png¬WN÷TIK¬AF÷Tikves¬JB÷v5Rc2lzk¬WV÷tikves¬AS÷0¬AZ÷0¬GRB÷0¬AH÷1¬BB÷0¬BD÷1¬OB÷Gd5lztjT-bsIwjXLl.png¬~AA÷IcAe7yhc¬AD÷1618052400¬ADE÷1618052400¬AB÷3¬CR÷3¬AC÷3¬CX÷Teteks¬ER÷Kolejka 22¬RW÷0¬AX÷0¬BX÷-1¬WQ÷¬WM÷TET¬AE÷Teteks¬JA÷nXmb2ZHb¬WU÷teteks¬AS÷1¬AZ÷1¬GRA÷0¬AG÷1¬BA÷1¬BC÷0¬OA÷nm01tpjT-jTE1X1B7.png¬WN÷KAD¬AF÷Kadino Skopje¬JB÷G6h21gX4¬WV÷kadino-skopje¬GRB÷0¬AH÷0¬BB÷0¬BD÷0¬OB÷OONokzRq-bglIQwxQ.png¬~AA÷2VHMzbIB¬AD÷1617454800¬ADE÷1617454800¬AB÷3¬CR÷3¬AC÷3¬CX÷Bregalnica¬ER÷Kolejka 21¬RW÷0¬AX÷0¬BX÷-1¬WQ÷¬WN÷POB¬AF÷Pobeda¬JB÷EayO8jcL¬WV÷pobeda¬GRB÷0¬AH÷1¬BB÷1¬BD÷0¬OB÷r3pwh8oe-jwQvghgh.png¬WM÷BRE¬AE÷Bregalnica¬JA÷rZuS7ACR¬WU÷bregalnica¬AS÷1¬AZ÷1¬GRA÷0¬AG÷3¬BA÷3¬BC÷0¬OA÷v1Nc72ne-S4M3AtR2.png¬~AA÷rNQch8RN¬AD÷1617454800¬ADE÷1617454800¬AB÷3¬CR÷3¬AC÷3¬CX÷FK Skopje¬ER÷Kolejka 21¬RW÷0¬AX÷0¬BX÷-1¬WQ÷¬WM÷SKO¬AE÷FK Skopje¬JA÷OxT5OJZg¬WU÷fk-skopje¬AS÷1¬AZ÷1¬GRA÷0¬AG÷2¬OA÷lxGBl97k-W6MKUHiT.png¬WN÷TET¬AF÷Teteks¬JB÷IaS9Nwk0¬WV÷teteks¬GRB÷0¬AH÷1¬OB÷nm01tpjT-jTE1X1B7.png¬~AA÷0E1AKoSD¬AD÷1617454800¬ADE÷1617454800¬AB÷3¬CR÷3¬AC÷3¬CX÷Kit Go Pehchevo¬ER÷Kolejka 21¬RW÷0¬AX÷0¬BX÷-1¬WQ÷¬WN÷ROS¬AF÷Rosoman 83¬JB÷ARSXut6K¬WV÷rosoman-83¬GRB÷0¬AH÷1¬BB÷0¬BD÷1¬OB÷fcm7CW86-8liLybIi.png¬WM÷KIT¬AE÷Kit Go Pehchevo¬JA÷4lSyu0LQ¬WU÷kit-go-pehchevo¬AS÷1¬AZ÷1¬GRA÷0¬AG÷2¬BA÷2¬BC÷0¬OA÷Wl1y9wlC-GhoMN19U.png¬~AA÷6ujF0Qzr¬AD÷1617454800¬ADE÷1617454800¬AB÷3¬CR÷3¬AC÷3¬CX÷Kozuv Gevgelija¬ER÷Kolejka 21¬RW÷0¬AX÷0¬BX÷-1¬WQ÷¬WM÷KOZ¬AE÷Kozuv Gevgelija¬JA÷Y7h65aU7¬WU÷gevgelija¬GRA÷0¬AG÷0¬BA÷0¬BC÷0¬OA÷xnbZez86-rqc0o0JA.png¬WN÷OSO¬AF÷Osogovo¬JB÷nBtlUr78¬WV÷osogovo¬AS÷2¬AZ÷2¬GRB÷0¬AH÷1¬BB÷0¬BD÷1¬OB÷6gv0kHjC-ELAEQDYc.png¬~AA÷v7Bi8Hxi¬AD÷1617454800¬ADE÷1617454800¬AB÷3¬CR÷3¬AC÷3¬CX÷Ohrid¬ER÷Kolejka 21¬RW÷0¬AX÷0¬BX÷-1¬WQ÷¬WN÷KOR¬AF÷FK Korab¬JB÷EJkj4emn¬WV÷fk-korab¬AS÷0¬AZ÷0¬GRB÷0¬AH÷1¬BB÷0¬BD÷1¬OB÷Ot7GR9BN-zHjxgKWt.png¬WM÷OHR¬AE÷Ohrid¬JA÷8tkf3F2h¬WU÷ohrid¬AS÷0¬AZ÷0¬GRA÷0¬AG÷1¬BA÷1¬BC÷0¬OA÷biJ1mFS0-0ztNShuO.png¬~AA÷zLsWdrz7¬AD÷1617454800¬ADE÷1617454800¬AB÷3¬CR÷3¬AC÷3¬CX÷Sasa¬ER÷Kolejka 21¬RW÷0¬AX÷0¬BX÷-1¬WQ÷¬WN÷SlO¬AF÷Sloga Vinica¬JB÷A7xvKbq1¬WV÷sloga-vinica¬GRB÷0¬AH÷0¬BB÷0¬BD÷0¬OB÷Is1YSTT0-2kPLxdtC.png¬WM÷SAS¬AE÷Sasa¬JA÷4UyrJIb7¬WU÷kamenica-sasa¬AS÷1¬AZ÷1¬GRA÷0¬AG÷1¬BA÷1¬BC÷0¬OA÷8EpNSxS0-W4BDEbOs.png¬~AA÷Embm56SQ¬AD÷1617454800¬ADE÷1617454800¬AB÷3¬CR÷3¬AC÷3¬CX÷Tikves¬ER÷Kolejka 21¬RW÷0¬AX÷0¬BX÷-1¬WQ÷¬WN÷PLA¬AF÷Plackovica¬JB÷nifb7Lae¬WV÷plackovica¬GRB÷0¬AH÷1¬BB÷1¬BD÷0¬OB÷AekhovVH-0xinQQ8L.png¬WM÷TIK¬AE÷Tikves¬JA÷fHg26uF1¬WU÷tikves¬AS÷1¬AZ÷1¬GRA÷0¬AG÷4¬BA÷3¬BC÷1¬OA÷Gd5lztjT-bsIwjXLl.png¬~AA÷UX1S7mRA¬AD÷1617454800¬ADE÷1617454800¬AB÷3¬CR÷3¬AC÷3¬CX÷Veleshta¬ER÷Kolejka 21¬RW÷0¬AX÷0¬BX÷-1¬WQ÷¬WM÷VEL¬AE÷Veleshta¬JA÷ltI1XEIO¬WU÷veleshta¬AS÷1¬AZ÷1¬GRA÷0¬AG÷2¬BA÷1¬BC÷1¬OA÷MmYuhtjT-UyRjiBj7.png¬WN÷ZVO¬AF÷Drita¬JB÷2q6qdbeP¬WV÷drita¬GRB÷0¬AH÷1¬BB÷1¬BD÷0¬OB÷tCHfcBVH-zDEQB2RA.png¬~AA÷rs9tbCcn¬AD÷1617454800¬ADE÷1617454800¬AB÷3¬CR÷3¬AC÷3¬CX÷Vellazerimi¬ER÷Kolejka 21¬RW÷0¬AX÷0¬BX÷-1¬WQ÷¬WN÷KAD¬AF÷Kadino Skopje¬JB÷rP8gUl6F¬WV÷kadino-skopje¬AS÷0¬AZ÷0¬GRB÷0¬AH÷1¬BB÷1¬BD÷0¬OB÷OONokzRq-bglIQwxQ.png¬WM÷VEL¬AE÷Vellazerimi¬JA÷xn8cT8LL¬WU÷vellazerimi¬AS÷0¬AZ÷0¬GRA÷0¬AG÷1¬BA÷1¬BC÷0¬OA÷6VY0qL96-427XZtyf.png¬~AA÷UJMgglCH¬AD÷1616853600¬ADE÷1616853600¬AB÷3¬CR÷3¬AC÷3¬CX÷Drita¬ER÷Kolejka 20¬RW÷0¬AX÷0¬AO÷1616626835¬BX÷-1¬WQ÷¬WM÷ZVO¬AE÷Drita¬JA÷xMUcQu5s¬WU÷drita¬AS÷0¬AZ÷0¬GRA÷0¬AG÷2¬OA÷tCHfcBVH-zDEQB2RA.png¬WN÷GOS¬AF÷KF Gostivar¬JB÷pnU1PaKm¬WV÷kf-gostivar¬AS÷0¬AZ÷0¬GRB÷0¬AH÷2¬OB÷WQjpjxVH-fDydVlbo.png¬~AA÷W23WkF5P¬AD÷1616853600¬ADE÷1616853600¬AB÷3¬CR÷3¬AC÷3¬CX÷FK Korab¬ER÷Kolejka 20¬RW÷0¬AX÷0¬AO÷1616626834¬BX÷-1¬WQ÷¬WM÷KOR¬AE÷FK Korab¬JA÷vqnGUFph¬WU÷fk-korab¬AS÷0¬AZ÷0¬GRA÷0¬AG÷0¬BA÷0¬BC÷0¬OA÷Ot7GR9BN-zHjxgKWt.png¬WN÷VEL¬AF÷Vellazerimi¬JB÷Y5oKTZab¬WV÷vellazerimi¬AS÷0¬AZ÷0¬GRB÷0¬AH÷0¬BB÷0¬BD÷0¬OB÷6VY0qL96-427XZtyf.png¬~AA÷27ZZq2eP¬AD÷1616853600¬ADE÷1616853600¬AB÷3¬CR÷3¬AC÷3¬CX÷Plackovica¬ER÷Kolejka 20¬RW÷0¬AX÷0¬AO÷1616626834¬BX÷-1¬WQ÷¬WM÷PLA¬AE÷Plackovica¬JA÷IVfzbZr3¬WU÷plackovica¬GRA÷0¬AG÷0¬BA÷0¬BC÷0¬OA÷AekhovVH-0xinQQ8L.png¬WN÷KIT¬AF÷Kit Go Pehchevo¬JB÷Qefvcgb9¬WV÷kit-go-pehchevo¬AS÷2¬AZ÷2¬GRB÷0¬AH÷2¬BB÷0¬BD÷2¬OB÷Wl1y9wlC-GhoMN19U.png¬~AA÷CtP9w0Yh¬AD÷1616853600¬ADE÷1616853600¬AB÷3¬CR÷3¬AC÷3¬CX÷Pobeda¬ER÷Kolejka 20¬RW÷0¬AX÷0¬AO÷1616626833¬BX÷-1¬WQ÷¬WN÷TIK¬AF÷Tikves¬JB÷8rrMlV5k¬WV÷tikves¬AS÷2¬AZ÷2¬GRB÷0¬AH÷1¬BB÷1¬BD÷0¬OB÷Gd5lztjT-bsIwjXLl.png¬WM÷POB¬AE÷Pobeda¬JA÷xInQmkLe¬WU÷pobeda¬GRA÷0¬AG÷0¬BA÷0¬BC÷0¬OA÷r3pwh8oe-jwQvghgh.png¬~AA÷tElfIk2p¬AD÷1616335200¬ADE÷1616335200¬AB÷3¬CR÷3¬AC÷3¬CX÷Osogovo¬ER÷Kolejka 20¬RW÷0¬AX÷0¬BX÷-1¬WQ÷¬WN÷SAS¬AF÷Sasa¬JB÷h8V118ke¬WV÷kamenica-sasa¬AS÷2¬AZ÷2¬GRB÷0¬AH÷2¬BB÷1¬BD÷1¬OB÷8EpNSxS0-W4BDEbOs.png¬WM÷OSO¬AE÷Osogovo¬JA÷nVU50S41¬WU÷osogovo¬GRA÷0¬AG÷0¬BA÷0¬BC÷0¬OA÷6gv0kHjC-ELAEQDYc.png¬~AA÷MBdmMb3I¬AD÷1616335200¬ADE÷1616335200¬AB÷3¬CR÷3¬AC÷3¬CX÷Rosoman 83¬ER÷Kolejka 20¬RW÷0¬AX÷0¬BX÷-1¬WQ÷¬WM÷ROS¬AE÷Rosoman 83¬JA÷IB4txhMq¬WU÷rosoman-83¬GRA÷0¬AG÷1¬BA÷1¬BC÷0¬OA÷fcm7CW86-8liLybIi.png¬WN÷KOZ¬AF÷Kozuv Gevgelija¬JB÷CY3pyCyj¬WV÷gevgelija¬AS÷2¬AZ÷2¬GRB÷0¬AH÷4¬BB÷2¬BD÷2¬OB÷xnbZez86-rqc0o0JA.png¬~AA÷IayKtBSB¬AD÷1616335200¬ADE÷1616335200¬AB÷3¬CR÷3¬AC÷3¬CX÷Teteks¬ER÷Kolejka 20¬RW÷0¬AX÷0¬BX÷-1¬WQ÷¬WN÷VEL¬AF÷Veleshta¬JB÷hhVDHBM9¬WV÷veleshta¬GRB÷0¬AH÷1¬BB÷0¬BD÷1¬OB÷MmYuhtjT-UyRjiBj7.png¬WM÷TET¬AE÷Teteks¬JA÷nFUHGVyG¬WU÷teteks¬AS÷1¬AZ÷1¬GRA÷0¬AG÷2¬BA÷1¬BC÷1¬OA÷nm01tpjT-jTE1X1B7.png¬~AA÷QPvSvkcO¬AD÷1616248800¬ADE÷1616248800¬AB÷3¬CR÷3¬AC÷3¬CX÷Kadino Skopje¬ER÷Kolejka 20¬RW÷0¬AX÷0¬BX÷-1¬WQ÷¬WN÷SKO¬AF÷FK Skopje¬JB÷zuFiATEq¬WV÷fk-skopje¬AS÷0¬AZ÷0¬GRB÷0¬AH÷0¬BB÷0¬BD÷0¬OB÷lxGBl97k-W6MKUHiT.png¬WM÷KAD¬AE÷Kadino Skopje¬JA÷U1Ee9mUk¬WU÷kadino-skopje¬AS÷0¬AZ÷0¬GRA÷0¬AG÷0¬BA÷0¬BC÷0¬OA÷OONokzRq-bglIQwxQ.png¬~AA÷UHJExKma¬AD÷1616248800¬ADE÷1616248800¬AB÷3¬CR÷3¬AC÷3¬CX÷Sloga Vinica¬ER÷Kolejka 20¬RW÷0¬AX÷0¬BX÷-1¬WQ÷¬WN÷BRE¬AF÷Bregalnica¬JB÷G8oUn9z2¬WV÷bregalnica¬AS÷2¬AZ÷2¬GRB÷0¬AH÷2¬BB÷2¬BD÷0¬OB÷v1Nc72ne-S4M3AtR2.png¬WM÷SlO¬AE÷Sloga Vinica¬JA÷UBZBBhD2¬WU÷sloga-vinica¬GRA÷0¬AG÷1¬BA÷0¬BC÷1¬OA÷Is1YSTT0-2kPLxdtC.png¬~AA÷zcaq6nDK¬AD÷1615644000¬ADE÷1615644000¬AB÷3¬CR÷3¬AC÷3¬CX÷Bregalnica¬ER÷Kolejka 19¬RW÷0¬AX÷0¬BX÷-1¬WQ÷¬WN÷SAS¬AF÷Sasa¬JB÷Ewdj9sVr¬WV÷kamenica-sasa¬AS÷0¬AZ÷0¬GRB÷0¬AH÷1¬BB÷0¬BD÷1¬OB÷8EpNSxS0-W4BDEbOs.png¬WM÷BRE¬AE÷Bregalnica¬JA÷80ef81pk¬WU÷bregalnica¬AS÷0¬AZ÷0¬GRA÷0¬AG÷1¬BA÷1¬BC÷0¬OA÷v1Nc72ne-S4M3AtR2.png¬~AA÷IaFlRVSO¬AD÷1615644000¬ADE÷1615644000¬AB÷3¬CR÷3¬AC÷3¬CX÷FK Skopje¬ER÷Kolejka 19¬RW÷0¬AX÷0¬BX÷-1¬WQ÷¬WM÷SKO¬AE÷FK Skopje¬JA÷CxfU6Cho¬WU÷fk-skopje¬AS÷1¬AZ÷1¬GRA÷0¬AG÷3¬BA÷3¬BC÷0¬OA÷lxGBl97k-W6MKUHiT.png¬WN÷VEL¬AF÷Vellazerimi¬JB÷QurCVeVo¬WV÷vellazerimi¬GRB÷0¬AH÷1¬BB÷0¬BD÷1¬OB÷6VY0qL96-427XZtyf.png¬~AA÷O0rBrXca¬AD÷1615644000¬ADE÷1615644000¬AB÷3¬CR÷3¬AC÷3¬CX÷KF Gostivar¬ER÷Kolejka 19¬RW÷0¬AX÷0¬BX÷-1¬WQ÷¬WN÷TET¬AF÷Teteks¬JB÷MkxAJkxi¬WV÷teteks¬GRB÷0¬AH÷0¬BB÷0¬BD÷0¬OB÷nm01tpjT-jTE1X1B7.png¬WM÷GOS¬AE÷KF Gostivar¬JA÷6yT1KDxi¬WU÷kf-gostivar¬AS÷1¬AZ÷1¬GRA÷0¬AG÷1¬BA÷0¬BC÷1¬OA÷WQjpjxVH-fDydVlbo.png¬~AA÷tb6z88r8¬AD÷1615644000¬ADE÷1615644000¬AB÷3¬CR÷3¬AC÷3¬CX÷Kit Go Pehchevo¬ER÷Kolejka 19¬RW÷0¬AX÷0¬BX÷-1¬WQ÷¬WN÷POB¬AF÷Pobeda¬JB÷zV1CGPx9¬WV÷pobeda¬AS÷0¬AZ÷0¬GRB÷0¬AH÷2¬BB÷1¬BD÷1¬OB÷r3pwh8oe-jwQvghgh.png¬WM÷KIT¬AE÷Kit Go Pehchevo¬JA÷446GFqhF¬WU÷kit-go-pehchevo¬AS÷0¬AZ÷0¬GRA÷0¬AG÷2¬BA÷0¬BC÷2¬OA÷Wl1y9wlC-GhoMN19U.png¬~AA÷K4mbH9Hj¬AD÷1615644000¬ADE÷1615644000¬AB÷3¬CR÷3¬AC÷3¬CX÷Kozuv Gevgelija¬ER÷Kolejka 19¬RW÷0¬AX÷0¬BX÷-1¬WQ÷¬WN÷PLA¬AF÷Plackovica¬JB÷QLT9anK7¬WV÷plackovica¬GRB÷0¬AH÷1¬BB÷0¬BD÷1¬OB÷AekhovVH-0xinQQ8L.png¬WM÷KOZ¬AE÷Kozuv Gevgelija¬JA÷vwXjOVd8¬WU÷gevgelija¬AS÷1¬AZ÷1¬GRA÷0¬AG÷2¬BA÷0¬BC÷2¬OA÷xnbZez86-rqc0o0JA.png¬~AA÷djzOuVsI¬AD÷1615644000¬ADE÷1615644000¬AB÷3¬CR÷3¬AC÷3¬CX÷Ohrid¬ER÷Kolejka 19¬RW÷0¬AX÷0¬BX÷-1¬WQ÷¬WN÷ZVO¬AF÷Drita¬JB÷Q5TLFkiM¬WV÷drita¬GRB÷0¬AH÷0¬BB÷0¬BD÷0¬OB÷tCHfcBVH-zDEQB2RA.png¬WM÷OHR¬AE÷Ohrid¬JA÷YVSPE96S¬WU÷ohrid¬AS÷1¬AZ÷1¬GRA÷0¬AG÷1¬BA÷0¬BC÷1¬OA÷biJ1mFS0-0ztNShuO.png¬~AA÷YkQ5vtJn¬AD÷1615644000¬ADE÷1615644000¬AB÷3¬CR÷3¬AC÷3¬CX÷Osogovo¬ER÷Kolejka 19¬RW÷0¬AX÷0¬BX÷-1¬WQ÷¬WM÷OSO¬AE÷Osogovo¬JA÷CCdjfirS¬WU÷osogovo¬AS÷1¬AZ÷1¬GRA÷0¬AG÷4¬BA÷4¬BC÷0¬OA÷6gv0kHjC-ELAEQDYc.png¬WN÷ROS¬AF÷Rosoman 83¬JB÷UiqIkBjq¬WV÷rosoman-83¬GRB÷0¬AH÷1¬BB÷0¬BD÷1¬OB÷fcm7CW86-8liLybIi.png¬~AA÷zebuOKY5¬AD÷1615644000¬ADE÷1615644000¬AB÷3¬CR÷3¬AC÷3¬CX÷Tikves¬ER÷Kolejka 19¬RW÷0¬AX÷0¬BX÷-1¬WQ÷¬WN÷SlO¬AF÷Sloga Vinica¬JB÷EFF2qzU9¬WV÷sloga-vinica¬AS÷0¬AZ÷0¬GRB÷0¬AH÷0¬BB÷0¬BD÷0¬OB÷Is1YSTT0-2kPLxdtC.png¬WM÷TIK¬AE÷Tikves¬JA÷8xF6rfqG¬WU÷tikves¬AS÷0¬AZ÷0¬GRA÷0¬AG÷0¬BA÷0¬BC÷0¬OA÷Gd5lztjT-bsIwjXLl.png¬~AA÷MXLuTibC¬AD÷1615644000¬ADE÷1615644000¬AB÷3¬CR÷3¬AC÷3¬CX÷Veleshta¬ER÷Kolejka 19¬RW÷0¬AX÷0¬BX÷-1¬WQ÷¬WM÷VEL¬AE÷Veleshta¬JA÷rueiEf0B¬WU÷veleshta¬AS÷1¬AZ÷1¬GRA÷0¬AG÷2¬BA÷0¬BC÷2¬OA÷MmYuhtjT-UyRjiBj7.png¬WN÷KAD¬AF÷Kadino Skopje¬JB÷x2feDEFH¬WV÷kadino-skopje¬GRB÷0¬AH÷0¬BB÷0¬BD÷0¬OB÷OONokzRq-bglIQwxQ.png¬~AA÷8MaqUWRq¬AD÷1615035600¬ADE÷1615035600¬AB÷3¬CR÷3¬AC÷3¬CX÷Drita¬ER÷Kolejka 18¬RW÷0¬AX÷0¬BX÷-1¬WQ÷¬WM÷ZVO¬AE÷Drita¬JA÷EkQjRETr¬WU÷drita¬AS÷1¬AZ÷1¬GRA÷0¬AG÷3¬BA÷2¬BC÷1¬OA÷tCHfcBVH-zDEQB2RA.png¬WN÷VEL¬AF÷Vellazerimi¬JB÷MFPfQYrk¬WV÷vellazerimi¬GRB÷0¬AH÷0¬BB÷0¬BD÷0¬OB÷6VY0qL96-427XZtyf.png¬~AA÷tzbiSAdd¬AD÷1615035600¬ADE÷1615035600¬AB÷3¬CR÷3¬AC÷3¬CX÷FK Korab¬ER÷Kolejka 18¬RW÷0¬AX÷0¬BX÷-1¬WQ÷¬WM÷KOR¬AE÷FK Korab¬JA÷8WR6NWS7¬WU÷fk-korab¬AS÷0¬AZ÷0¬GRA÷0¬AG÷0¬BA÷0¬BC÷0¬OA÷Ot7GR9BN-zHjxgKWt.png¬WN÷SKO¬AF÷FK Skopje¬JB÷MZFlnG58¬WV÷fk-skopje¬AS÷0¬AZ÷0¬GRB÷0¬AH÷0¬BB÷0¬BD÷0¬OB÷lxGBl97k-W6MKUHiT.png¬~AA÷2qamTjsj¬AD÷1615035600¬ADE÷1615035600¬AB÷3¬CR÷3¬AC÷3¬CX÷KF Gostivar¬ER÷Kolejka 18¬RW÷0¬AX÷0¬BX÷-1¬WQ÷¬WM÷GOS¬AE÷KF Gostivar¬JA÷06ObPhbe¬WU÷kf-gostivar¬GRA÷0¬AG÷0¬BA÷0¬BC÷0¬OA÷WQjpjxVH-fDydVlbo.png¬WN÷KAD¬AF÷Kadino Skopje¬JB÷fTN2OCD1¬WV÷kadino-skopje¬AS÷2¬AZ÷2¬GRB÷0¬AH÷3¬BB÷2¬BD÷1¬OB÷OONokzRq-bglIQwxQ.png¬~AA÷GSYMtega¬AD÷1615035600¬ADE÷1615035600¬AB÷3¬CR÷3¬AC÷3¬CX÷Kit Go Pehchevo¬ER÷Kolejka 18¬RW÷0¬AX÷0¬BX÷-1¬WQ÷¬WM÷KIT¬AE÷Kit Go Pehchevo¬JA÷0WoZQyaJ¬WU÷kit-go-pehchevo¬AS÷1¬AZ÷1¬GRA÷0¬AG÷3¬BA÷1¬BC÷2¬OA÷Wl1y9wlC-GhoMN19U.png¬WN÷KOZ¬AF÷Kozuv Gevgelija¬JB÷G2MEZT2J¬WV÷gevgelija¬GRB÷0¬AH÷0¬BB÷0¬BD÷0¬OB÷xnbZez86-rqc0o0JA.png¬~AA÷Qcfrlw1P¬AD÷1615035600¬ADE÷1615035600¬AB÷3¬CR÷3¬AC÷3¬CX÷Plackovica¬ER÷Kolejka 18¬RW÷0¬AX÷0¬BX÷-1¬WQ÷¬WM÷PLA¬AE÷Plackovica¬JA÷d2ytx27K¬WU÷plackovica¬GRA÷0¬AG÷0¬BA÷0¬BC÷0¬OA÷AekhovVH-0xinQQ8L.png¬WN÷OSO¬AF÷Osogovo¬JB÷QytpyMMQ¬WV÷osogovo¬AS÷2¬AZ÷2¬GRB÷0¬AH÷1¬BB÷0¬BD÷1¬OB÷6gv0kHjC-ELAEQDYc.png¬~AA÷fJXQuF85¬AD÷1615035600¬ADE÷1615035600¬AB÷3¬CR÷3¬AC÷3¬CX÷Pobeda¬ER÷Kolejka 18¬RW÷0¬AX÷0¬BX÷-1¬WQ÷¬WM÷POB¬AE÷Pobeda¬JA÷U5QIYmIP¬WU÷pobeda¬AS÷0¬AZ÷0¬GRA÷0¬AG÷1¬BA÷0¬BC÷1¬OA÷r3pwh8oe-jwQvghgh.png¬WN÷SlO¬AF÷Sloga Vinica¬JB÷noDpU7Qt¬WV÷sloga-vinica¬AS÷0¬AZ÷0¬GRB÷0¬AH÷1¬BB÷1¬BD÷0¬OB÷Is1YSTT0-2kPLxdtC.png¬~AA÷AVVErHOn¬AD÷1615035600¬ADE÷1615035600¬AB÷3¬CR÷3¬AC÷3¬CX÷Rosoman 83¬ER÷Kolejka 18¬RW÷0¬AX÷0¬BX÷-1¬WQ÷¬WM÷ROS¬AE÷Rosoman 83¬JA÷KhpJUJaf¬WU÷rosoman-83¬GRA÷0¬AG÷1¬BA÷0¬BC÷1¬OA÷fcm7CW86-8liLybIi.png¬WN÷BRE¬AF÷Bregalnica¬JB÷EFqNTwF0¬WV÷bregalnica¬AS÷2¬AZ÷2¬GRB÷0¬AH÷5¬BB÷3¬BD÷2¬OB÷v1Nc72ne-S4M3AtR2.png¬~AA÷S6tAqc9t¬AD÷1615035600¬ADE÷1615035600¬AB÷3¬CR÷3¬AC÷3¬CX÷Sasa¬ER÷Kolejka 18¬RW÷0¬AX÷0¬BX÷-1¬WQ÷¬WM÷SAS¬AE÷Sasa¬JA÷SpSBWuVs¬WU÷kamenica-sasa¬GRA÷0¬AG÷1¬BA÷1¬BC÷0¬OA÷8EpNSxS0-W4BDEbOs.png¬WN÷TIK¬AF÷Tikves¬JB÷M7RFVapl¬WV÷tikves¬AS÷2¬AZ÷2¬GRB÷0¬AH÷2¬BB÷1¬BD÷1¬OB÷Gd5lztjT-bsIwjXLl.png¬~AA÷IiszifZd¬AD÷1615035600¬ADE÷1615035600¬AB÷3¬CR÷3¬AC÷3¬CX÷Teteks¬ER÷Kolejka 18¬RW÷0¬AX÷0¬BX÷-1¬WQ÷¬WM÷TET¬AE÷Teteks¬JA÷0QEhozLE¬WU÷teteks¬AS÷0¬AZ÷0¬GRA÷0¬AG÷0¬BA÷0¬BC÷0¬OA÷nm01tpjT-jTE1X1B7.png¬WN÷OHR¬AF÷Ohrid¬JB÷UaJdpfzL¬WV÷ohrid¬AS÷0¬AZ÷0¬GRB÷0¬AH÷0¬BB÷0¬BD÷0¬OB÷biJ1mFS0-0ztNShuO.png¬~AA÷j5urkY39¬AD÷1615035600¬ADE÷1615035600¬AB÷3¬CR÷3¬AC÷54¬CX÷Veleshta¬ER÷Kolejka 18¬RW÷0¬AX÷0¬BX÷-1¬WQ÷¬WM÷VEL¬AE÷Veleshta¬JA÷MTGlZNyS¬WU÷veleshta¬AS÷1¬AZ÷1¬GRA÷0¬AG÷3¬OA÷MmYuhtjT-UyRjiBj7.png¬WN÷VER¬AF÷Vardari Forino¬JB÷v93GUspq¬WV÷vardari-forino¬GRB÷0¬AH÷0¬OB÷f9Ckkune-xtDhYYcn.png¬~AA÷2P8mSev6¬AD÷1614430800¬ADE÷1614430800¬AB÷3¬CR÷3¬AC÷3¬CX÷Bregalnica¬ER÷Kolejka 17¬RW÷0¬AX÷0¬BX÷-1¬WQ÷¬WM÷BRE¬AE÷Bregalnica¬JA÷Ee18N2hR¬WU÷bregalnica¬AS÷1¬AZ÷1¬GRA÷0¬AG÷2¬BA÷0¬BC÷2¬OA÷v1Nc72ne-S4M3AtR2.png¬WN÷POB¬AF÷Pobeda¬JB÷WzlzJM0r¬WV÷pobeda¬GRB÷0¬AH÷1¬BB÷1¬BD÷0¬OB÷r3pwh8oe-jwQvghgh.png¬~AA÷W08HYCJS¬AD÷1614430800¬ADE÷1614430800¬AB÷3¬CR÷3¬AC÷3¬CX÷FK Skopje¬ER÷Kolejka 17¬RW÷0¬AX÷0¬BX÷-1¬WQ÷¬WM÷SKO¬AE÷FK Skopje¬JA÷IJvLWz6L¬WU÷fk-skopje¬AS÷1¬AZ÷1¬GRA÷0¬AG÷2¬BA÷1¬BC÷1¬OA÷lxGBl97k-W6MKUHiT.png¬WN÷ZVO¬AF÷Drita¬JB÷CtvPVfLR¬WV÷drita¬GRB÷0¬AH÷1¬BB÷1¬BD÷0¬OB÷tCHfcBVH-zDEQB2RA.png¬~AA÷OUL0xeK3¬AD÷1614430800¬ADE÷1614430800¬AB÷3¬CR÷3¬AC÷3¬CX÷Kadino Skopje¬ER÷Kolejka 17¬RW÷0¬AX÷0¬BX÷-1¬WQ÷¬WM÷KAD¬AE÷Kadino Skopje¬JA÷f9ulIyiS¬WU÷kadino-skopje¬AS÷0¬AZ÷0¬GRA÷0¬AG÷0¬BA÷0¬BC÷0¬OA÷OONokzRq-bglIQwxQ.png¬WN÷TET¬AF÷Teteks¬JB÷ClSFDeaq¬WV÷teteks¬AS÷0¬AZ÷0¬GRB÷0¬AH÷0¬BB÷0¬BD÷0¬OB÷nm01tpjT-jTE1X1B7.png¬~AA÷M5ZIsyvg¬AD÷1614430800¬ADE÷1614430800¬AB÷3¬CR÷3¬AC÷3¬CX÷Kozuv Gevgelija¬ER÷Kolejka 17¬RW÷0¬AX÷0¬BX÷-1¬WQ÷¬WM÷KOZ¬AE÷Kozuv Gevgelija¬JA÷h6rRScU6¬WU÷gevgelija¬AS÷0¬AZ÷0¬GRA÷0¬AG÷0¬BA÷0¬BC÷0¬OA÷xnbZez86-rqc0o0JA.png¬WN÷PLA¬AF÷Plackovica¬JB÷MumVRHqD¬WV÷plackovica¬AS÷0¬AZ÷0¬GRB÷0¬AH÷0¬BB÷0¬BD÷0¬OB÷AekhovVH-0xinQQ8L.png¬~AA÷AoK8zZlG¬AD÷1614430800¬ADE÷1614430800¬AB÷3¬CR÷3¬AC÷3¬CX÷Ohrid¬ER÷Kolejka 17¬RW÷0¬AX÷0¬BX÷-1¬WQ÷¬WM÷OHR¬AE÷Ohrid¬JA÷rmqRAgq2¬WU÷ohrid¬AS÷1¬AZ÷1¬GRA÷0¬AG÷2¬BA÷1¬BC÷1¬OA÷biJ1mFS0-0ztNShuO.png¬WN÷KOR¬AF÷FK Korab¬JB÷W2x9ZxM2¬WV÷fk-korab¬GRB÷0¬AH÷0¬BB÷0¬BD÷0¬OB÷Ot7GR9BN-zHjxgKWt.png¬~AA÷xr10PgOO¬AD÷1614430800¬ADE÷1614430800¬AB÷3¬CR÷3¬AC÷3¬CX÷Osogovo¬ER÷Kolejka 17¬RW÷0¬AX÷0¬BX÷-1¬WQ÷¬WM÷OSO¬AE÷Osogovo¬JA÷48lfEbFD¬WU÷osogovo¬AS÷0¬AZ÷0¬GRA÷0¬AG÷1¬OA÷6gv0kHjC-ELAEQDYc.png¬WN÷SAS¬AF÷Sasa¬JB÷IBxxwrhE¬WV÷kamenica-sasa¬AS÷0¬AZ÷0¬GRB÷0¬AH÷1¬OB÷8EpNSxS0-W4BDEbOs.png¬~AA÷bi2dQZ8I¬AD÷1614430800¬ADE÷1614430800¬AB÷3¬CR÷3¬AC÷3¬CX÷Sloga Vinica¬ER÷Kolejka 17¬RW÷0¬AX÷0¬BX÷-1¬WQ÷¬WM÷SlO¬AE÷Sloga Vinica¬JA÷dronGKp1¬WU÷sloga-vinica¬GRA÷0¬AG÷0¬BA÷0¬BC÷0¬OA÷Is1YSTT0-2kPLxdtC.png¬WN÷KIT¬AF÷Kit Go Pehchevo¬JB÷j5pjFv07¬WV÷kit-go-pehchevo¬AS÷2¬AZ÷2¬GRB÷0¬AH÷2¬BB÷1¬BD÷1¬OB÷Wl1y9wlC-GhoMN19U.png¬~AA÷GSCiRFgC¬AD÷1614430800¬ADE÷1614430800¬AB÷3¬CR÷3¬AC÷3¬CX÷Tikves¬ER÷Kolejka 17¬RW÷0¬AX÷0¬BX÷-1¬WQ÷¬WM÷TIK¬AE÷Tikves¬JA÷ARnvItGl¬WU÷tikves¬AS÷1¬AZ÷1¬GRA÷0¬AG÷3¬BA÷1¬BC÷2¬OA÷Gd5lztjT-bsIwjXLl.png¬WN÷ROS¬AF÷Rosoman 83¬JB÷IinrH0Vf¬WV÷rosoman-83¬GRB÷0¬AH÷0¬BB÷0¬BD÷0¬OB÷fcm7CW86-8liLybIi.png¬~AA÷2LK4yFZ9¬AD÷1614430800¬ADE÷1614430800¬AB÷3¬CR÷3¬AC÷54¬CX÷Vardari Forino¬ER÷Kolejka 17¬RW÷0¬AX÷0¬AO÷1614435895¬BX÷-1¬WQ÷¬WM÷VER¬AE÷Vardari Forino¬JA÷AZpJCFEk¬WU÷vardari-forino¬GRA÷0¬AG÷0¬OA÷f9Ckkune-xtDhYYcn.png¬WN÷GOS¬AF÷KF Gostivar¬JB÷4dpNBZTe¬WV÷kf-gostivar¬AS÷2¬AZ÷2¬GRB÷0¬AH÷3¬OB÷WQjpjxVH-fDydVlbo.png¬~AA÷lxJCZh4M¬AD÷1614430800¬ADE÷1614430800¬AB÷3¬CR÷3¬AC÷3¬CX÷Vellazerimi¬ER÷Kolejka 17¬RW÷0¬AX÷0¬BX÷-1¬WQ÷¬WM÷VEL¬AE÷Vellazerimi¬JA÷AgyDYdy9¬WU÷vellazerimi¬AS÷0¬AZ÷0¬GRA÷0¬AG÷0¬BA÷0¬BC÷0¬OA÷6VY0qL96-427XZtyf.png¬WN÷VEL¬AF÷Veleshta¬JB÷4GzHXGjF¬WV÷veleshta¬AS÷0¬AZ÷0¬GRB÷0¬AH÷0¬BB÷0¬BD÷0¬OB÷MmYuhtjT-UyRjiBj7.png¬~AA÷S2SivHki¬AD÷1607860800¬ADE÷1607860800¬AB÷3¬CR÷3¬AC÷3¬CX÷Teteks¬ER÷Kolejka 16¬RW÷0¬AX÷0¬BX÷-1¬WQ÷¬WM÷TET¬AE÷Teteks¬JA÷EVwYLJi3¬WU÷teteks¬AS÷1¬AZ÷1¬GRA÷0¬AG÷3¬BA÷2¬BC÷1¬OA÷nm01tpjT-jTE1X1B7.png¬WN÷VER¬AF÷Vardari Forino¬JB÷8hwxLw79¬WV÷vardari-forino¬GRB÷0¬AH÷1¬BB÷0¬BD÷1¬OB÷f9Ckkune-xtDhYYcn.png¬~AA÷z9u6GDcp¬AD÷1607774400¬ADE÷1607774400¬AB÷3¬CR÷3¬AC÷3¬CX÷FK Korab¬ER÷Kolejka 16¬RW÷0¬AX÷0¬BX÷-1¬WQ÷¬WM÷KOR¬AE÷FK Korab¬JA÷08mv0xVq¬WU÷fk-korab¬GRA÷0¬AG÷2¬BA÷1¬BC÷1¬OA÷Ot7GR9BN-zHjxgKWt.png¬WN÷ZVO¬AF÷Drita¬JB÷8Ynradpj¬WV÷drita¬AS÷2¬AZ÷2¬GRB÷0¬AH÷3¬BB÷1¬BD÷2¬OB÷tCHfcBVH-zDEQB2RA.png¬~AA÷EavAFXCj¬AD÷1607774400¬ADE÷1607774400¬AB÷3¬CR÷3¬AC÷3¬CX÷KF Gostivar¬ER÷Kolejka 16¬RW÷0¬AX÷0¬BX÷-1¬WQ÷¬WM÷GOS¬AE÷KF Gostivar¬JA÷nPonbGad¬WU÷kf-gostivar¬AS÷1¬AZ÷1¬GRA÷0¬AG÷1¬BA÷1¬BC÷0¬OA÷WQjpjxVH-fDydVlbo.png¬WN÷VEL¬AF÷Vellazerimi¬JB÷0SZTMaxc¬WV÷vellazerimi¬GRB÷0¬AH÷0¬BB÷0¬BD÷0¬OB÷6VY0qL96-427XZtyf.png¬~AA÷A9fvWwus¬AD÷1607774400¬ADE÷1607774400¬AB÷3¬CR÷3¬AC÷3¬CX÷Kit Go Pehchevo¬ER÷Kolejka 16¬RW÷0¬AX÷0¬BX÷-1¬WQ÷¬WM÷KIT¬AE÷Kit Go Pehchevo¬JA÷0E4b53Wr¬WU÷kit-go-pehchevo¬AS÷1¬AZ÷1¬GRA÷0¬AG÷5¬BA÷2¬BC÷3¬OA÷Wl1y9wlC-GhoMN19U.png¬WN÷PLA¬AF÷Plackovica¬JB÷fy424Nok¬WV÷plackovica¬GRB÷0¬AH÷1¬BB÷1¬BD÷0¬OB÷AekhovVH-0xinQQ8L.png¬~AA÷t6Wewy5c¬AD÷1607774400¬ADE÷1607774400¬AB÷3¬CR÷3¬AC÷3¬CX÷Ohrid¬ER÷Kolejka 16¬RW÷0¬AX÷0¬BX÷-1¬WQ÷¬WM÷OHR¬AE÷Ohrid¬JA÷nqxtKcMF¬WU÷ohrid¬AS÷1¬AZ÷1¬GRA÷0¬AG÷2¬BA÷2¬BC÷0¬OA÷biJ1mFS0-0ztNShuO.png¬WN÷KAD¬AF÷Kadino Skopje¬JB÷GItpJHyM¬WV÷kadino-skopje¬GRB÷0¬AH÷1¬BB÷0¬BD÷1¬OB÷OONokzRq-bglIQwxQ.png¬~AA÷UBAuUH9g¬AD÷1607774400¬ADE÷1607774400¬AB÷3¬CR÷3¬AC÷3¬CX÷Pobeda¬ER÷Kolejka 16¬RW÷0¬AX÷0¬BX÷-1¬WQ÷¬WM÷POB¬AE÷Pobeda¬JA÷vP5E1LV7¬WU÷pobeda¬AS÷0¬AZ÷0¬GRA÷0¬AG÷0¬BA÷0¬BC÷0¬OA÷r3pwh8oe-jwQvghgh.png¬WN÷TIK¬AF÷Tikves¬JB÷SvadQ488¬WV÷tikves¬AS÷0¬AZ÷0¬GRB÷0¬AH÷0¬BB÷0¬BD÷0¬OB÷Gd5lztjT-bsIwjXLl.png¬~AA÷l0grVcfm¬AD÷1607774400¬ADE÷1607774400¬AB÷3¬CR÷3¬AC÷3¬CX÷Rosoman 83¬ER÷Kolejka 16¬RW÷0¬AX÷0¬BX÷-1¬WQ÷¬WM÷ROS¬AE÷Rosoman 83¬JA÷6B763s1e¬WU÷rosoman-83¬GRA÷0¬AG÷1¬BA÷0¬BC÷1¬OA÷fcm7CW86-8liLybIi.png¬WN÷OSO¬AF÷Osogovo¬JB÷0Y6A21G1¬WV÷osogovo¬AS÷2¬AZ÷2¬GRB÷0¬AH÷7¬BB÷2¬BD÷5¬OB÷6gv0kHjC-ELAEQDYc.png¬~AA÷hU7CzKWP¬AD÷1607774400¬ADE÷1607774400¬AB÷3¬CR÷3¬AC÷3¬CX÷Sasa¬ER÷Kolejka 16¬RW÷0¬AX÷0¬BX÷-1¬WQ÷¬WM÷SAS¬AE÷Sasa¬JA÷fFxRNBnA¬WU÷kamenica-sasa¬AS÷1¬AZ÷1¬GRA÷0¬AG÷3¬BA÷1¬BC÷2¬OA÷8EpNSxS0-W4BDEbOs.png¬WN÷KOZ¬AF÷Kozuv Gevgelij</t>
  </si>
  <si>
    <t>SA÷1¬~ZA÷MALEZJA: Super Liga¬ZEE÷Oh9HQv4e¬ZB÷121¬ZY÷Malezja¬ZC÷IekAs3Dt¬ZD÷p¬ZE÷lnIZJ2pJ¬ZF÷0¬ZO÷0¬ZG÷1¬ZH÷121_Oh9HQv4e¬ZJ÷2¬ZL÷/pilka-nozna/malezja/super-liga/¬OAJ÷YJCWQbYI-v3pQOPUK.png¬ZX÷00Malezja 007alezja0000000000001000Super Liga 010r Liga000¬ZCC÷0¬ZAF÷Malezja¬~AA÷rkgQEHnm¬AD÷1620568800¬ADE÷1620568800¬AB÷3¬CR÷3¬AC÷3¬CX÷Melaka United¬ER÷Kolejka 13¬RW÷0¬AX÷1¬AO÷1620575797¬BX÷-1¬WQ÷¬WM÷MEL¬AE÷Melaka United¬JA÷S0rYVzKr¬WU÷melaka-united¬AS÷0¬AZ÷0¬GRA÷0¬AG÷0¬BA÷0¬BC÷0¬OA÷G8kN1j86-d4zidAeG.png¬WN÷PET¬AF÷Petaling Jaya CFC¬JB÷MNsxVfZl¬WV÷petaling-jaya-city-fc¬AS÷0¬AZ÷0¬GRB÷0¬AH÷0¬BB÷0¬BD÷0¬OB÷r3HWrVS0-xEEbh8T3.png¬~AA÷O0ANDy2g¬AD÷1620568800¬ADE÷1620568800¬AB÷3¬CR÷3¬AC÷3¬CX÷Perak¬ER÷Kolejka 13¬RW÷0¬AX÷1¬AO÷1620575683¬BX÷-1¬WQ÷¬WM÷PER¬AE÷Perak¬JA÷YcotUEle¬WU÷perak¬GRA÷0¬AG÷2¬BA÷0¬BC÷2¬OA÷bLhmcTmC-ppkfi2mg.png¬WN÷PAH¬AF÷Sri Pahang¬JB÷SKppTY31¬WV÷sri-pahang¬AS÷2¬AZ÷2¬GRB÷0¬AH÷3¬BB÷1¬BD÷2¬OB÷lbJIYslC-GW5Dohmh.png¬~AA÷2i9RCeHa¬AD÷1620568800¬ADE÷1620568800¬AB÷3¬CR÷3¬AC÷3¬CX÷Selangor¬ER÷Kolejka 13¬RW÷0¬AX÷1¬AO÷1620575662¬BX÷-1¬WQ÷¬WM÷SEL¬AE÷Selangor¬JA÷6BqlShJ7¬WU÷selangor¬GRA÷0¬AG÷1¬BA÷0¬BC÷1¬OA÷nsUmxxjC-ra7QzWiI.png¬WN÷TER¬AF÷Terengganu¬JB÷fRxWjxd8¬WV÷terengganu¬AS÷2¬AZ÷2¬GRB÷0¬AH÷2¬BB÷0¬BD÷2¬OB÷CbrKcvgT-A3You1aL.png¬~AA÷AHCZAZoC¬AD÷1620482400¬ADE÷1620482400¬AB÷3¬CR÷3¬AC÷3¬CX÷Penang¬ER÷Kolejka 13¬RW÷0¬AX÷1¬AO÷1620489269¬BX÷-1¬WQ÷¬WM÷PEN¬AE÷Penang¬JA÷trurlztR¬WU÷penang¬AJ÷1¬GRA÷0¬AG÷0¬BA÷0¬BC÷0¬OA÷SIuNpyU0-KMgJgZqb.png¬WN÷JOH¬AF÷Johor DT¬JB÷bNR9qflr¬WV÷johor-dt¬AS÷2¬AZ÷2¬GRB÷0¬AH÷3¬BB÷2¬BD÷1¬OB÷pSe4mFne-OMUojQ4H.png¬~AA÷dE8VBFW5¬AD÷1620482400¬ADE÷1620482400¬AB÷3¬CR÷3¬AC÷3¬CX÷UiTM¬ER÷Kolejka 13¬RW÷0¬AX÷1¬AO÷1620489263¬BX÷-1¬WQ÷¬WM÷PAH¬AE÷UiTM¬JA÷YHyzjdBE¬WU÷uitm¬AS÷0¬AZ÷0¬GRA÷0¬AG÷1¬BA÷0¬BC÷1¬OA÷nD0zZT76-0MIVsmET.png¬WN÷KUA¬AF÷Kuala Lumpur City¬JB÷SvyvkGQK¬WV÷kuala-lumpur-city¬AS÷0¬AZ÷0¬GRB÷0¬AH÷1¬BB÷0¬BD÷1¬OB÷EN3DqTjC-vJQBZRgB.png¬~AA÷4bfMFcXt¬AD÷1620479700¬ADE÷1620479700¬AB÷3¬CR÷3¬AC÷3¬CX÷Sabah¬ER÷Kolejka 13¬RW÷0¬AX÷1¬AO÷1620491026¬BX÷-1¬WQ÷¬WM÷SAB¬AE÷Sabah¬JA÷dIi2ycdL¬WU÷sabah¬GRA÷0¬AG÷0¬BA÷0¬BC÷0¬OA÷A1JSKX9N-AaOMKvOo.png¬WN÷KED¬AF÷Kedah¬JB÷Qid6zHBR¬WV÷kedah¬AS÷2¬AZ÷2¬GRB÷0¬AH÷1¬BB÷0¬BD÷1¬OB÷feKymUS0-r7kg95kh.png¬~AA÷C2WhXP2E¬AD÷1620223200¬ADE÷1620223200¬AB÷3¬CR÷3¬AC÷3¬CX÷Petaling Jaya CFC¬ER÷Kolejka 12¬RW÷0¬AX÷1¬AO÷1620230126¬BX÷-1¬WQ÷¬WM÷PET¬AE÷Petaling Jaya CFC¬JA÷O4gfwJR8¬WU÷petaling-jaya-city-fc¬GRA÷0¬AG÷0¬BA÷0¬BC÷0¬OA÷r3HWrVS0-xEEbh8T3.png¬WN÷PER¬AF÷Perak¬JB÷IRhbxwsF¬WV÷perak¬AS÷2¬AZ÷2¬GRB÷0¬AH÷1¬BB÷1¬BD÷0¬OB÷bLhmcTmC-ppkfi2mg.png¬~AA÷baSlY5m8¬AD÷1620223200¬ADE÷1620223200¬AB÷3¬CR÷3¬AC÷3¬CX÷Sri Pahang¬ER÷Kolejka 12¬RW÷0¬AX÷1¬AO÷1620230811¬BX÷-1¬WQ÷¬WM÷PAH¬AE÷Sri Pahang¬JA÷db18FFZ1¬WU÷sri-pahang¬AS÷0¬AZ÷0¬GRA÷0¬AG÷2¬BA÷0¬BC÷2¬OA÷lbJIYslC-GW5Dohmh.png¬WN÷SEL¬AF÷Selangor¬JB÷A1kjvaC2¬WV÷selangor¬AS÷0¬AZ÷0¬AK÷1¬GRB÷0¬AH÷2¬BB÷0¬BD÷2¬OB÷nsUmxxjC-ra7QzWiI.png¬~AA÷dfl69MA7¬AD÷1620220500¬ADE÷1620220500¬AB÷3¬CR÷3¬AC÷3¬CX÷Sabah¬ER÷Kolejka 12¬RW÷0¬AX÷1¬AO÷1620227560¬BX÷-1¬WQ÷¬WM÷SAB¬AE÷Sabah¬JA÷OWm1Hy5k¬WU÷sabah¬AS÷1¬AZ÷1¬GRA÷0¬AG÷3¬BA÷2¬BC÷1¬OA÷A1JSKX9N-AaOMKvOo.png¬WN÷MEL¬AF÷Melaka United¬JB÷I724GeKe¬WV÷melaka-united¬GRB÷0¬AH÷1¬BB÷0¬BD÷1¬OB÷G8kN1j86-d4zidAeG.png¬~AA÷I3k2A2e1¬AD÷1620136800¬ADE÷1620136800¬AB÷3¬CR÷3¬AC÷3¬CX÷Kedah¬ER÷Kolejka 12¬RW÷0¬AX÷1¬AO÷1620143971¬BX÷-1¬WQ÷¬WM÷KED¬AE÷Kedah¬JA÷S02VMcsS¬WU÷kedah¬GRA÷0¬AG÷0¬BA÷0¬BC÷0¬OA÷feKymUS0-r7kg95kh.png¬WN÷JOH¬AF÷Johor DT¬JB÷ptkcIHkq¬WV÷johor-dt¬AS÷2¬AZ÷2¬GRB÷0¬AH÷1¬BB÷0¬BD÷1¬OB÷pSe4mFne-OMUojQ4H.png¬~AA÷MethTG1t¬AD÷1620136800¬ADE÷1620136800¬AB÷3¬CR÷3¬AC÷3¬CX÷Kuala Lumpur City¬ER÷Kolejka 12¬RW÷0¬AX÷1¬AO÷1620143733¬BX÷-1¬WQ÷¬WM÷KUA¬AE÷Kuala Lumpur City¬JA÷MNwunmAt¬WU÷kuala-lumpur-city¬AS÷1¬AZ÷1¬GRA÷0¬AG÷3¬BA÷1¬BC÷2¬OA÷EN3DqTjC-vJQBZRgB.png¬WN÷PEN¬AF÷Penang¬JB÷jcrqo7Pn¬WV÷penang¬GRB÷0¬AH÷1¬BB÷0¬BD÷1¬OB÷SIuNpyU0-KMgJgZqb.png¬~AA÷4KVdSzHn¬AD÷1620136800¬ADE÷1620136800¬AB÷3¬CR÷3¬AC÷3¬CX÷Terengganu¬ER÷Kolejka 12¬RW÷0¬AX÷1¬AO÷1620143734¬BX÷-1¬WQ÷¬WM÷TER¬AE÷Terengganu¬JA÷UmsmpRvg¬WU÷terengganu¬AS÷1¬AZ÷1¬GRA÷0¬AG÷3¬BA÷2¬BC÷1¬OA÷CbrKcvgT-A3You1aL.png¬WN÷PAH¬AF÷UiTM¬JB÷OAtiqofa¬WV÷uitm¬GRB÷0¬AH÷0¬BB÷0¬BD÷0¬OB÷nD0zZT76-0MIVsmET.png¬~AA÷AwnfCOQl¬AD÷1619964000¬ADE÷1619964000¬AB÷3¬CR÷3¬AC÷3¬CX÷Petaling Jaya CFC¬ER÷Kolejka 11¬RW÷0¬AX÷1¬AO÷1619970973¬BX÷-1¬WQ÷¬WM÷PET¬AE÷Petaling Jaya CFC¬JA÷CAeFQur3¬WU÷petaling-jaya-city-fc¬GRA÷0¬AG÷1¬BA÷1¬BC÷0¬OA÷r3HWrVS0-xEEbh8T3.png¬WN÷SEL¬AF÷Selangor¬JB÷tp0JPac9¬WV÷selangor¬AS÷2¬AZ÷2¬GRB÷0¬AH÷2¬BB÷0¬BD÷2¬OB÷nsUmxxjC-ra7QzWiI.png¬~AA÷SEdkD4Br¬AD÷1619961300¬ADE÷1619961300¬AB÷3¬CR÷3¬AC÷3¬CX÷Sabah¬ER÷Kolejka 11¬RW÷0¬AX÷1¬AO÷1619968159¬BX÷-1¬WQ÷¬WM÷SAB¬AE÷Sabah¬JA÷KG8T2xjd¬WU÷sabah¬AS÷1¬AZ÷1¬GRA÷0¬AG÷2¬BA÷0¬BC÷2¬OA÷A1JSKX9N-AaOMKvOo.png¬WN÷PER¬AF÷Perak¬JB÷YJdBRLSd¬WV÷perak¬GRB÷0¬AH÷1¬BB÷1¬BD÷0¬OB÷bLhmcTmC-ppkfi2mg.png¬~AA÷ba6JIQmL¬AD÷1619877600¬ADE÷1619877600¬AB÷3¬CR÷3¬AC÷3¬CX÷Sri Pahang¬ER÷Kolejka 11¬RW÷0¬AX÷1¬AO÷1619884259¬BX÷-1¬WQ÷¬WM÷PAH¬AE÷Sri Pahang¬JA÷ryFkAKcM¬WU÷sri-pahang¬AS÷1¬AZ÷1¬GRA÷0¬AG÷5¬BA÷2¬BC÷3¬OA÷lbJIYslC-GW5Dohmh.png¬WN÷PAH¬AF÷UiTM¬JB÷CAJg9vDS¬WV÷uitm¬GRB÷0¬AH÷0¬BB÷0¬BD÷0¬OB÷nD0zZT76-0MIVsmET.png¬~AA÷lUpbBrte¬AD÷1619877600¬ADE÷1619877600¬AB÷3¬CR÷3¬AC÷3¬CX÷Terengganu¬ER÷Kolejka 11¬RW÷0¬AX÷1¬AO÷1619884376¬BX÷-1¬WQ÷¬WM÷TER¬AE÷Terengganu¬JA÷KzaNOJCF¬WU÷terengganu¬GRA÷0¬AG÷1¬BA÷0¬BC÷1¬OA÷CbrKcvgT-A3You1aL.png¬WN÷PEN¬AF÷Penang¬JB÷EcbRNwSL¬WV÷penang¬AS÷2¬AZ÷2¬GRB÷0¬AH÷4¬BB÷2¬BD÷2¬OB÷SIuNpyU0-KMgJgZqb.png¬~AA÷hM5NHp3R¬AD÷1619791200¬ADE÷1619791200¬AB÷3¬CR÷3¬AC÷3¬CX÷Kuala Lumpur City¬ER÷Kolejka 11¬RW÷0¬AX÷1¬AO÷1619798110¬BX÷-1¬WQ÷¬WM÷KUA¬AE÷Kuala Lumpur City¬JA÷EJ5L4bLq¬WU÷kuala-lumpur-city¬AS÷0¬AZ÷0¬GRA÷0¬AG÷1¬BA÷1¬BC÷0¬OA÷EN3DqTjC-vJQBZRgB.png¬WN÷JOH¬AF÷Johor DT¬JB÷8t5P3Izj¬WV÷johor-dt¬AS÷0¬AZ÷0¬GRB÷0¬AH÷1¬BB÷0¬BD÷1¬OB÷pSe4mFne-OMUojQ4H.png¬~AA÷K87FJ6YE¬AD÷1619791200¬ADE÷1619791200¬AB÷3¬CR÷3¬AC÷3¬CX÷Melaka United¬ER÷Kolejka 11¬RW÷0¬AX÷1¬AO÷1619797893¬BX÷-1¬WQ÷¬WM÷MEL¬AE÷Melaka United¬JA÷ANGsCtT9¬WU÷melaka-united¬GRA÷0¬AG÷1¬BA÷1¬BC÷0¬OA÷G8kN1j86-d4zidAeG.png¬WN÷KED¬AF÷Kedah¬JB÷4pGoB0rG¬WV÷kedah¬AS÷2¬AZ÷2¬GRB÷0¬AH÷3¬BB÷1¬BD÷2¬OB÷feKymUS0-r7kg95kh.png¬~AA÷OtE6LS32¬AD÷1619359200¬ADE÷1619359200¬AB÷3¬CR÷3¬AC÷3¬CX÷Perak¬ER÷Kolejka 10¬RW÷0¬AX÷1¬AO÷1619366057¬BX÷-1¬WQ÷¬WM÷PER¬AE÷Perak¬JA÷d0Qmja6j¬WU÷perak¬GRA÷0¬AG÷0¬BA÷0¬BC÷0¬OA÷bLhmcTmC-ppkfi2mg.png¬WN÷MEL¬AF÷Melaka United¬JB÷O6EVErqi¬WV÷melaka-united¬AS÷2¬AZ÷2¬GRB÷0¬AH÷1¬BB÷0¬BD÷1¬OB÷G8kN1j86-d4zidAeG.png¬~AA÷2XCAKnJ8¬AD÷1619272800¬ADE÷1619272800¬AB÷3¬CR÷3¬AC÷3¬CX÷Johor DT¬ER÷Kolejka 10¬RW÷0¬AX÷1¬AO÷1619279897¬BX÷-1¬WQ÷¬WM÷JOH¬AE÷Johor DT¬JA÷2cDZD2bc¬WU÷johor-dt¬GRA÷0¬AG÷0¬BA÷0¬BC÷0¬OA÷pSe4mFne-OMUojQ4H.png¬WN÷TER¬AF÷Terengganu¬JB÷dKCwDMD3¬WV÷terengganu¬AS÷2¬AZ÷2¬GRB÷0¬AH÷1¬BB÷0¬BD÷1¬OB÷CbrKcvgT-A3You1aL.png¬~AA÷dzMKcPBe¬AD÷1619272800¬ADE÷1619272800¬AB÷3¬CR÷3¬AC÷3¬CX÷Penang¬ER÷Kolejka 10¬RW÷0¬AX÷1¬AO÷1619279689¬BX÷-1¬WQ÷¬WM÷PEN¬AE÷Penang¬JA÷Im08ATi5¬WU÷penang¬AS÷1¬AZ÷1¬GRA÷0¬AG÷3¬BA÷2¬BC÷1¬OA÷SIuNpyU0-KMgJgZqb.png¬WN÷PAH¬AF÷Sri Pahang¬JB÷CAaC9m7B¬WV÷sri-pahang¬GRB÷0¬AH÷0¬BB÷0¬BD÷0¬OB÷lbJIYslC-GW5Dohmh.png¬~AA÷AwQOdqR1¬AD÷1619272800¬ADE÷1619272800¬AB÷3¬CR÷3¬AC÷3¬CX÷UiTM¬ER÷Kolejka 10¬RW÷0¬AX÷1¬AO÷1619279603¬BX÷-1¬WQ÷¬WM÷PAH¬AE÷UiTM¬JA÷QD3G87MH¬WU÷uitm¬GRA÷0¬AG÷0¬BA÷0¬BC÷0¬OA÷nD0zZT76-0MIVsmET.png¬WN÷PET¬AF÷Petaling Jaya CFC¬JB÷I9Rqiuip¬WV÷petaling-jaya-city-fc¬AS÷2¬AZ÷2¬GRB÷0¬AH÷1¬BB÷0¬BD÷1¬OB÷r3HWrVS0-xEEbh8T3.png¬~AA÷zLXBaosq¬AD÷1619186400¬ADE÷1619186400¬AB÷3¬CR÷3¬AC÷3¬CX÷Kedah¬ER÷Kolejka 10¬RW÷0¬AX÷1¬AO÷1619193474¬BX÷-1¬WQ÷¬WM÷KED¬AE÷Kedah¬JA÷xAbhEBht¬WU÷kedah¬AS÷1¬AZ÷1¬GRA÷0¬AG÷3¬BA÷0¬BC÷3¬OA÷feKymUS0-r7kg95kh.png¬WN÷KUA¬AF÷Kuala Lumpur City¬JB÷WWcdDV7n¬WV÷kuala-lumpur-city¬GRB÷0¬AH÷2¬BB÷0¬BD÷2¬OB÷EN3DqTjC-vJQBZRgB.png¬~AA÷EBWFb5dk¬AD÷1619186400¬ADE÷1619186400¬AB÷3¬CR÷3¬AC÷3¬CX÷Selangor¬ER÷Kolejka 10¬RW÷0¬AX÷1¬AO÷1619193586¬BX÷-1¬WQ÷¬WM÷SEL¬AE÷Selangor¬JA÷ANd0CkNh¬WU÷selangor¬AS÷0¬AZ÷0¬GRA÷0¬AG÷2¬BA÷0¬BC÷2¬OA÷nsUmxxjC-ra7QzWiI.png¬WN÷SAB¬AF÷Sabah¬JB÷vc14B9xa¬WV÷sabah¬AS÷0¬AZ÷0¬GRB÷0¬AH÷2¬BB÷1¬BD÷1¬OB÷A1JSKX9N-AaOMKvOo.png¬~AA÷vyXt57JL¬AD÷1618754400¬ADE÷1618754400¬AB÷3¬CR÷3¬AC÷3¬CX÷Melaka United¬ER÷Kolejka 9¬RW÷0¬AX÷1¬AO÷1618761471¬BX÷-1¬WQ÷¬WM÷MEL¬AE÷Melaka United¬JA÷hAEwCLBC¬WU÷melaka-united¬GRA÷0¬AG÷2¬BA÷1¬BC÷1¬OA÷G8kN1j86-d4zidAeG.png¬WN÷SEL¬AF÷Selangor¬JB÷MqJsBuRI¬WV÷selangor¬AS÷2¬AZ÷2¬GRB÷0¬AH÷3¬BB÷0¬BD÷3¬OB÷nsUmxxjC-ra7QzWiI.png¬~AA÷IRVp4RYR¬AD÷1618754400¬ADE÷1618754400¬AB÷3¬CR÷3¬AC÷3¬CX÷Petaling Jaya CFC¬ER÷Kolejka 9¬RW÷0¬AX÷1¬AO÷1618761275¬BX÷-1¬WQ÷¬WM÷PET¬AE÷Petaling Jaya CFC¬JA÷0zIoAatP¬WU÷petaling-jaya-city-fc¬AS÷0¬AZ÷0¬GRA÷0¬AG÷1¬BA÷1¬BC÷0¬OA÷r3HWrVS0-xEEbh8T3.png¬WN÷PEN¬AF÷Penang¬JB÷G6hRIipP¬WV÷penang¬AS÷0¬AZ÷0¬GRB÷0¬AH÷1¬BB÷0¬BD÷1¬OB÷SIuNpyU0-KMgJgZqb.png¬~AA÷dCsx6m4F¬AD÷1618668000¬ADE÷1618668000¬AB÷3¬CR÷3¬AC÷3¬CX÷Perak¬ER÷Kolejka 9¬RW÷0¬AX÷1¬AO÷1618674742¬BX÷-1¬WQ÷¬WM÷PER¬AE÷Perak¬JA÷KdGVDss0¬WU÷perak¬AS÷0¬AZ÷0¬GRA÷0¬AG÷1¬BA÷0¬BC÷1¬OA÷bLhmcTmC-ppkfi2mg.png¬WN÷KED¬AF÷Kedah¬JB÷EJFZC1d6¬WV÷kedah¬AS÷0¬AZ÷0¬GRB÷0¬AH÷1¬BB÷0¬BD÷1¬OB÷feKymUS0-r7kg95kh.png¬~AA÷r9wY6Tl9¬AD÷1618665300¬ADE÷1618665300¬AB÷3¬CR÷3¬AC÷3¬CX÷Sabah¬ER÷Kolejka 9¬RW÷0¬AX÷1¬AO÷1618672208¬BX÷-1¬WQ÷¬WM÷SAB¬AE÷Sabah¬JA÷CWCNF3Cm¬WU÷sabah¬AS÷1¬AZ÷1¬GRA÷0¬AG÷4¬BA÷2¬BC÷2¬OA÷A1JSKX9N-AaOMKvOo.png¬WN÷PAH¬AF÷UiTM¬JB÷6gCRENRg¬WV÷uitm¬GRB÷0¬AH÷0¬BB÷0¬BD÷0¬OB÷nD0zZT76-0MIVsmET.png¬~AA÷AeuQ8kKd¬AD÷1618581600¬ADE÷1618581600¬AB÷3¬CR÷3¬AC÷3¬CX÷Sri Pahang¬ER÷Kolejka 9¬RW÷0¬AX÷1¬AO÷1618588452¬BX÷-1¬WQ÷¬WM÷PAH¬AE÷Sri Pahang¬JA÷A3v6cMdJ¬WU÷sri-pahang¬AJ÷1¬GRA÷0¬AG÷0¬BA÷0¬BC÷0¬OA÷lbJIYslC-GW5Dohmh.png¬WN÷JOH¬AF÷Johor DT¬JB÷O6SmM5ZJ¬WV÷johor-dt¬AS÷2¬AZ÷2¬GRB÷0¬AH÷2¬BB÷1¬BD÷1¬OB÷pSe4mFne-OMUojQ4H.png¬~AA÷lnvU79Z2¬AD÷1618581600¬ADE÷1618581600¬AB÷3¬CR÷3¬AC÷3¬CX÷Terengganu¬ER÷Kolejka 9¬RW÷0¬AX÷1¬AO÷1618588589¬BX÷-1¬WQ÷¬WM÷TER¬AE÷Terengganu¬JA÷2cRiLPlQ¬WU÷terengganu¬AS÷1¬AZ÷1¬GRA÷0¬AG÷1¬BA÷0¬BC÷1¬OA÷CbrKcvgT-A3You1aL.png¬WN÷KUA¬AF÷Kuala Lumpur City¬JB÷YuEJGqcs¬WV÷kuala-lumpur-city¬GRB÷0¬AH÷0¬BB÷0¬BD÷0¬OB÷EN3DqTjC-vJQBZRgB.png¬~AA÷ttV47uOM¬AD÷1618146000¬ADE÷1618146000¬AB÷3¬CR÷3¬AC÷3¬CX÷Penang¬ER÷Kolejka 8¬RW÷0¬AX÷1¬AO÷1618152870¬BX÷-1¬WQ÷¬WM÷PEN¬AE÷Penang¬JA÷QwiQpqDD¬WU÷penang¬AS÷0¬AZ÷0¬GRA÷0¬AG÷1¬BA÷0¬BC÷1¬OA÷SIuNpyU0-KMgJgZqb.png¬WN÷SAB¬AF÷Sabah¬JB÷Egp89SkE¬WV÷sabah¬AS÷0¬AZ÷0¬GRB÷0¬AH÷1¬BB÷0¬BD÷1¬OB÷A1JSKX9N-AaOMKvOo.png¬~AA÷bcBy2Jop¬AD÷1618059600¬ADE÷1618059600¬AB÷3¬CR÷3¬AC÷3¬CX÷Johor DT¬ER÷Kolejka 8¬RW÷0¬AX÷1¬AO÷1618066395¬BX÷-1¬WQ÷¬WM÷JOH¬AE÷Johor DT¬JA÷MaZs3QSs¬WU÷johor-dt¬AS÷1¬AZ÷1¬GRA÷0¬AG÷3¬BA÷3¬BC÷0¬OA÷pSe4mFne-OMUojQ4H.png¬WN÷PET¬AF÷Petaling Jaya CFC¬JB÷GMYo2prl¬WV÷petaling-jaya-city-fc¬GRB÷0¬AH÷0¬BB÷0¬BD÷0¬OB÷r3HWrVS0-xEEbh8T3.png¬~AA÷O4K96awT¬AD÷1618059600¬ADE÷1618059600¬AB÷3¬CR÷3¬AC÷3¬CX÷Kuala Lumpur City¬ER÷Kolejka 8¬RW÷0¬AX÷1¬AO÷1618066734¬BX÷-1¬WQ÷¬WM÷KUA¬AE÷Kuala Lumpur City¬JA÷hpqC8n5K¬WU÷kuala-lumpur-city¬AS÷1¬AZ÷1¬GRA÷0¬AG÷2¬BA÷1¬BC÷1¬OA÷EN3DqTjC-vJQBZRgB.png¬WN÷PAH¬AF÷Sri Pahang¬JB÷n7rG76KQ¬WV÷sri-pahang¬GRB÷0¬AH÷1¬BB÷0¬BD÷1¬OB÷lbJIYslC-GW5Dohmh.png¬~AA÷WA9q0cGd¬AD÷1618059600¬ADE÷1618059600¬AB÷3¬CR÷3¬AC÷3¬CX÷Selangor¬ER÷Kolejka 8¬RW÷0¬AX÷1¬AO÷1618066486¬BX÷-1¬WQ÷¬WM÷SEL¬AE÷Selangor¬JA÷2wybarS6¬WU÷selangor¬AS÷1¬AZ÷1¬GRA÷0¬AG÷3¬BA÷2¬BC÷1¬OA÷nsUmxxjC-ra7QzWiI.png¬WN÷PER¬AF÷Perak¬JB÷d0z2b2sD¬WV÷perak¬GRB÷0¬AH÷1¬BB÷0¬BD÷1¬OB÷bLhmcTmC-ppkfi2mg.png¬~AA÷hKAu1w1j¬AD÷1618059600¬ADE÷1618059600¬AB÷3¬CR÷3¬AC÷3¬CX÷UiTM¬ER÷Kolejka 8¬RW÷0¬AX÷1¬AO÷1618066281¬BX÷-1¬WQ÷¬WM÷PAH¬AE÷UiTM¬JA÷fDXk14cf¬WU÷uitm¬GRA÷0¬AG÷0¬BA÷0¬BC÷0¬OA÷nD0zZT76-0MIVsmET.png¬WN÷MEL¬AF÷Melaka United¬JB÷Onxf0OC0¬WV÷melaka-united¬AS÷2¬AZ÷2¬GRB÷0¬AH÷3¬BB÷1¬BD÷2¬OB÷G8kN1j86-d4zidAeG.png¬~AA÷2kW08L8G¬AD÷1617973200¬ADE÷1617973200¬AB÷3¬CR÷3¬AC÷3¬CX÷Kedah¬ER÷Kolejka 8¬RW÷0¬AX÷1¬AO÷1617980137¬BX÷-1¬WQ÷¬WM÷KED¬AE÷Kedah¬JA÷hQhIn5r1¬WU÷kedah¬AJ÷2¬GRA÷0¬AG÷1¬BA÷1¬BC÷0¬OA÷feKymUS0-r7kg95kh.png¬WN÷TER¬AF÷Terengganu¬JB÷nmhMoPc7¬WV÷terengganu¬AS÷2¬AZ÷2¬GRB÷0¬AH÷2¬BB÷1¬BD÷1¬OB÷CbrKcvgT-A3You1aL.png¬~AA÷fPShAsv4¬AD÷1617800400¬ADE÷1617800400¬AB÷3¬CR÷3¬AC÷3¬CX÷Perak¬ER÷Kolejka 7¬RW÷0¬AX÷1¬AO÷1617806922¬BX÷-1¬WQ÷¬WM÷PER¬AE÷Perak¬JA÷lGlufmjR¬WU÷perak¬AS÷1¬AZ÷1¬GRA÷0¬AG÷3¬BA÷1¬BC÷2¬OA÷bLhmcTmC-ppkfi2mg.png¬WN÷PAH¬AF÷UiTM¬JB÷69j6k7br¬WV÷uitm¬GRB÷0¬AH÷2¬BB÷2¬BD÷0¬OB÷nD0zZT76-0MIVsmET.png¬~AA÷YFRd91gA¬AD÷1617800400¬ADE÷1617800400¬AB÷3¬CR÷3¬AC÷3¬CX÷Petaling Jaya CFC¬ER÷Kolejka 7¬RW÷0¬AX÷1¬AO÷1617807206¬BX÷-1¬WQ÷¬WM÷PET¬AE÷Petaling Jaya CFC¬JA÷p0kAlRDl¬WU÷petaling-jaya-city-fc¬AS÷0¬AZ÷0¬GRA÷0¬AG÷2¬BA÷0¬BC÷2¬OA÷r3HWrVS0-xEEbh8T3.png¬WN÷KUA¬AF÷Kuala Lumpur City¬JB÷vNlEmoTf¬WV÷kuala-lumpur-city¬AS÷0¬AZ÷0¬AK÷1¬GRB÷0¬AH÷2¬BB÷0¬BD÷2¬OB÷EN3DqTjC-vJQBZRgB.png¬~AA÷bcZqC39i¬AD÷1617714000¬ADE÷1617714000¬AB÷3¬CR÷3¬AC÷3¬CX÷Melaka United¬ER÷Kolejka 7¬RW÷0¬AX÷1¬AO÷1617721064¬BX÷-1¬WQ÷¬WM÷MEL¬AE÷Melaka United¬JA÷ldboY5T7¬WU÷melaka-united¬GRA÷0¬AG÷1¬BA÷0¬BC÷1¬OA÷G8kN1j86-d4zidAeG.png¬WN÷PEN¬AF÷Penang¬JB÷2anTdk68¬WV÷penang¬AS÷2¬AZ÷2¬GRB÷0¬AH÷2¬BB÷1¬BD÷1¬OB÷SIuNpyU0-KMgJgZqb.png¬~AA÷pfo2mKWj¬AD÷1617714000¬ADE÷1617714000¬AB÷3¬CR÷3¬AC÷3¬CX÷Selangor¬ER÷Kolejka 7¬RW÷0¬AX÷1¬AO÷1617721066¬BX÷-1¬WQ÷¬WM÷SEL¬AE÷Selangor¬JA÷tWfwzSbe¬WU÷selangor¬GRA÷0¬AG÷1¬BA÷1¬BC÷0¬OA÷nsUmxxjC-ra7QzWiI.png¬WN÷KED¬AF÷Kedah¬JB÷A5asZoE1¬WV÷kedah¬AS÷2¬AZ÷2¬GRB÷0¬AH÷2¬BB÷0¬BD÷2¬OB÷feKymUS0-r7kg95kh.png¬~AA÷C0wlBNOc¬AD÷1617714000¬ADE÷1617714000¬AB÷3¬CR÷3¬AC÷3¬CX÷Sri Pahang¬ER÷Kolejka 7¬RW÷0¬AX÷1¬AO÷1617720740¬BX÷-1¬WQ÷¬WM÷PAH¬AE÷Sri Pahang¬JA÷G2jXe9LE¬WU÷sri-pahang¬AS÷0¬AZ÷0¬GRA÷0¬AG÷1¬BA÷1¬BC÷0¬OA÷lbJIYslC-GW5Dohmh.png¬WN÷TER¬AF÷Terengganu¬JB÷APkyeTzL¬WV÷terengganu¬AS÷0¬AZ÷0¬GRB÷0¬AH÷1¬BB÷0¬BD÷1¬OB÷CbrKcvgT-A3You1aL.png¬~AA÷63nbl0Hp¬AD÷1617711300¬ADE÷1617711300¬AB÷3¬CR÷3¬AC÷3¬CX÷Sabah¬ER÷Kolejka 7¬RW÷0¬AX÷1¬AO÷1617718073¬BX÷-1¬WQ÷¬WM÷SAB¬AE÷Sabah¬JA÷8IdVylUr¬WU÷sabah¬AJ÷1¬GRA÷0¬AG÷1¬BA÷0¬BC÷1¬OA÷A1JSKX9N-AaOMKvOo.png¬WN÷JOH¬AF÷Johor DT¬JB÷2udZz8qk¬WV÷johor-dt¬AS÷2¬AZ÷2¬GRB÷0¬AH÷4¬BB÷2¬BD÷2¬OB÷pSe4mFne-OMUojQ4H.png¬~AA÷ULqVf2vH¬AD÷1617454800¬ADE÷1617454800¬AB÷3¬CR÷3¬AC÷3¬CX÷Kuala Lumpur City¬ER÷Kolejka 6¬RW÷0¬AX÷1¬AO÷1617463302¬BX÷-1¬WQ÷¬WM÷KUA¬AE÷Kuala Lumpur City¬JA÷4Sv4YENj¬WU÷kuala-lumpur-city¬AS÷0¬AZ÷0¬GRA÷0¬AG÷0¬BA÷0¬BC÷0¬OA÷EN3DqTjC-vJQBZRgB.png¬WN÷SAB¬AF÷Sabah¬JB÷IVSocb0i¬WV÷sabah¬AS÷0¬AZ÷0¬GRB÷0¬AH÷0¬BB÷0¬BD÷0¬OB÷A1JSKX9N-AaOMKvOo.png¬~AA÷OrqZgMgN¬AD÷1617454800¬ADE÷1617454800¬AB÷3¬CR÷3¬AC÷3¬CX÷Penang¬ER÷Kolejka 6¬RW÷0¬AX÷1¬AO÷1617461679¬BX÷-1¬WQ÷¬WM÷PEN¬AE÷Penang¬JA÷dMRkdIFc¬WU÷penang¬AS÷1¬AZ÷1¬GRA÷0¬AG÷2¬BA÷1¬BC÷1¬OA÷SIuNpyU0-KMgJgZqb.png¬WN÷PER¬AF÷Perak¬JB÷QeWgexV3¬WV÷perak¬GRB÷0¬AH÷1¬BB÷1¬BD÷0¬OB÷bLhmcTmC-ppkfi2mg.png¬~AA÷2Zswgt9T¬AD÷1617454800¬ADE÷1617454800¬AB÷3¬CR÷3¬AC÷3¬CX÷UiTM¬ER÷Kolejka 6¬RW÷0¬AX÷1¬AO÷1617461475¬BX÷-1¬WQ÷¬WM÷PAH¬AE÷UiTM¬JA÷4nVcfdpA¬WU÷uitm¬GRA÷0¬AG÷0¬BA÷0¬BC÷0¬OA÷nD0zZT76-0MIVsmET.png¬WN÷SEL¬AF÷Selangor¬JB÷b9U1gGaG¬WV÷selangor¬AS÷2¬AZ÷2¬GRB÷0¬AH÷2¬BB÷2¬BD÷0¬OB÷nsUmxxjC-ra7QzWiI.png¬~AA÷GIuRerPA¬AD÷1617368400¬ADE÷1617368400¬AB÷3¬CR÷3¬AC÷3¬CX÷Johor DT¬ER÷Kolejka 6¬RW÷0¬AX÷1¬AO÷1617375131¬BX÷-1¬WQ÷¬WM÷JOH¬AE÷Johor DT¬JA÷YqlYwy0T¬WU÷johor-dt¬AS÷1¬AZ÷1¬GRA÷0¬AG÷3¬BA÷2¬BC÷1¬OA÷pSe4mFne-OMUojQ4H.png¬WN÷MEL¬AF÷Melaka United¬JB÷jPz0Zf8p¬WV÷melaka-united¬GRB÷0¬AH÷0¬BB÷0¬BD÷0¬OB÷G8kN1j86-d4zidAeG.png¬~AA÷f3iIc4fb¬AD÷1617368400¬ADE÷1617368400¬AB÷3¬CR÷3¬AC÷3¬CX÷Kedah¬ER÷Kolejka 6¬RW÷0¬AX÷1¬AO÷1617375077¬BX÷-1¬WQ÷¬WM÷KED¬AE÷Kedah¬JA÷EFiIsJ04¬WU÷kedah¬AS÷1¬AZ÷1¬GRA÷0¬AG÷3¬BA÷1¬BC÷2¬OA÷feKymUS0-r7kg95kh.png¬WN÷PAH¬AF÷Sri Pahang¬JB÷8xiMtwGA¬WV÷sri-pahang¬AK÷1¬GRB÷0¬AH÷1¬BB÷1¬BD÷0¬OB÷lbJIYslC-GW5Dohmh.png¬~AA÷YgjMdO94¬AD÷1617368400¬ADE÷1617368400¬AB÷3¬CR÷3¬AC÷3¬CX÷Terengganu¬ER÷Kolejka 6¬RW÷0¬AX÷1¬AO÷1617375500¬BX÷-1¬WQ÷¬WM÷TER¬AE÷Terengganu¬JA÷nTkQucVG¬WU÷terengganu¬AS÷0¬AZ÷0¬GRA÷0¬AG÷0¬BA÷0¬BC÷0¬OA÷CbrKcvgT-A3You1aL.png¬WN÷PET¬AF÷Petaling Jaya CFC¬JB÷fgkUvHpN¬WV÷petaling-jaya-city-fc¬AS÷0¬AZ÷0¬GRB÷0¬AH÷0¬BB÷0¬BD÷0¬OB÷r3HWrVS0-xEEbh8T3.png¬~AA÷nwlAaQPo¬AD÷1616331600¬ADE÷1616331600¬AB÷3¬CR÷3¬AC÷3¬CX÷Perak¬ER÷Kolejka 5¬RW÷0¬AX÷1¬AO÷1616338613¬BX÷-1¬WQ÷¬WM÷PER¬AE÷Perak¬JA÷vqdOLyvo¬WU÷perak¬AS÷0¬AZ÷0¬GRA÷0¬AG÷2¬BA÷1¬BC÷1¬OA÷bLhmcTmC-ppkfi2mg.png¬WN÷JOH¬AF÷Johor DT¬JB÷Sbk6pLGo¬WV÷johor-dt¬AS÷0¬AZ÷0¬GRB÷0¬AH÷2¬BB÷0¬BD÷2¬OB÷pSe4mFne-OMUojQ4H.png¬~AA÷QTnEbpuh¬AD÷1616331600¬ADE÷1616331600¬AB÷3¬CR÷3¬AC÷3¬CX÷Petaling Jaya CFC¬ER÷Kolejka 5¬RW÷0¬AX÷1¬AO÷1616338424¬BX÷-1¬WQ÷¬WM÷PET¬AE÷Petaling Jaya CFC¬JA÷6klAquWi¬WU÷petaling-jaya-city-fc¬AS÷1¬AZ÷1¬GRA÷0¬AG÷1¬BA÷1¬BC÷0¬OA÷r3HWrVS0-xEEbh8T3.png¬WN÷PAH¬AF÷Sri Pahang¬JB÷0CmEraob¬WV÷sri-pahang¬GRB÷0¬AH÷0¬BB÷0¬BD÷0¬OB÷lbJIYslC-GW5Dohmh.png¬~AA÷pY9Rzsmo¬AD÷1616328900¬ADE÷1616328900¬AB÷3¬CR÷3¬AC÷3¬CX÷Sabah¬ER÷Kolejka 5¬RW÷0¬AX÷1¬AO÷1616335788¬BX÷-1¬WQ÷¬WM÷SAB¬AE÷Sabah¬JA÷rDAhRcGN¬WU÷sabah¬AS÷1¬AZ÷1¬GRA÷0¬AG÷2¬BA÷2¬BC÷0¬OA÷A1JSKX9N-AaOMKvOo.png¬WN÷TER¬AF÷Terengganu¬JB÷xzAdQHVT¬WV÷terengganu¬GRB÷0¬AH÷1¬BB÷0¬BD÷1¬OB÷CbrKcvgT-A3You1aL.png¬~AA÷lESbh9II¬AD÷1616245200¬ADE÷1616245200¬AB÷3¬CR÷3¬AC÷3¬CX÷Melaka United¬ER÷Kolejka 5¬RW÷0¬AX÷1¬AO÷1616252021¬BX÷-1¬WQ÷¬WM÷MEL¬AE÷Melaka United¬JA÷j5hoTJoB¬WU÷melaka-united¬AS÷1¬AZ÷1¬GRA÷0¬AG÷2¬BA÷0¬BC÷2¬OA÷G8kN1j86-d4zidAeG.png¬WN÷KUA¬AF÷Kuala Lumpur City¬JB÷pSikSw1H¬WV÷kuala-lumpur-city¬GRB÷0¬AH÷1¬BB÷0¬BD÷1¬OB÷EN3DqTjC-vJQBZRgB.png¬~AA÷fiTfgk3C¬AD÷1616245200¬ADE÷1616245200¬AB÷3¬CR÷3¬AC÷3¬CX÷Selangor¬ER÷Kolejka 5¬RW÷0¬AX÷1¬AO÷1616252070¬BX÷-1¬WQ÷¬WM÷SEL¬AE÷Selangor¬JA÷rukwVuHb¬WU÷selangor¬GRA÷0¬AG÷0¬BA÷0¬BC÷0¬OA÷nsUmxxjC-ra7QzWiI.png¬WN÷PEN¬AF÷Penang¬JB÷CEgsUaW4¬WV÷penang¬AS÷2¬AZ÷2¬GRB÷0¬AH÷2¬BB÷1¬BD÷1¬OB÷SIuNpyU0-KMgJgZqb.png¬~AA÷G0UjfVm6¬AD÷1616245200¬ADE÷1616245200¬AB÷3¬CR÷3¬AC÷3¬CX÷UiTM¬ER÷Kolejka 5¬RW÷0¬AX÷1¬AO÷1616251931¬BX÷-1¬WQ÷¬WM÷PAH¬AE÷UiTM¬JA÷ARjVW1nn¬WU÷uitm¬AJ÷1¬GRA÷0¬AG÷0¬BA÷0¬BC÷0¬OA÷nD0zZT76-0MIVsmET.png¬WN÷KED¬AF÷Kedah¬JB÷4ljZVL1h¬WV÷kedah¬AS÷2¬AZ÷2¬GRB÷0¬AH÷1¬BB÷1¬BD÷0¬OB÷feKymUS0-r7kg95kh.png¬~AA÷bPZoeBYa¬AD÷1615986000¬ADE÷1615986000¬AB÷3¬CR÷3¬AC÷3¬CX÷Johor DT¬ER÷Kolejka 4¬RW÷0¬AX÷1¬AO÷1615993087¬BX÷-1¬WQ÷¬WM÷JOH¬AE÷Johor DT¬JA÷K2BLCb1U¬WU÷johor-dt¬AS÷0¬AZ÷0¬GRA÷0¬AG÷1¬BA÷1¬BC÷0¬OA÷pSe4mFne-OMUojQ4H.png¬WN÷SEL¬AF÷Selangor¬JB÷dOnRXsXu¬WV÷selangor¬AS÷0¬AZ÷0¬GRB÷0¬AH÷1¬BB÷1¬BD÷0¬OB÷nsUmxxjC-ra7QzWiI.png¬~AA÷QByvcX3m¬AD÷1615986000¬ADE÷1615986000¬AB÷3¬CR÷3¬AC÷3¬CX÷Kedah¬ER÷Kolejka 4¬RW÷0¬AX÷1¬AO÷1615992814¬BX÷-1¬WQ÷¬WM÷KED¬AE÷Kedah¬JA÷0YE5Gt25¬WU÷kedah¬AS÷1¬AZ÷1¬GRA÷0¬AG÷3¬BA÷0¬BC÷3¬OA÷feKymUS0-r7kg95kh.png¬WN÷PET¬AF÷Petaling Jaya CFC¬JB÷feE9F0HB¬WV÷petaling-jaya-city-fc¬GRB÷0¬AH÷1¬BB÷1¬BD÷0¬OB÷r3HWrVS0-xEEbh8T3.png¬~AA÷C8XZcDls¬AD÷1615986000¬ADE÷1615986000¬AB÷3¬CR÷3¬AC÷3¬CX÷Kuala Lumpur City¬ER÷Kolejka 4¬RW÷0¬AX÷1¬AO÷1615992780¬BX÷-1¬WQ÷¬WM÷KUA¬AE÷Kuala Lumpur City¬JA÷h8BcI2Xh¬WU÷kuala-lumpur-city¬AS÷1¬AZ÷1¬GRA÷0¬AG÷3¬BA÷1¬BC÷2¬OA÷EN3DqTjC-vJQBZRgB.png¬WN÷PER¬AF÷Perak¬JB÷nVA1HMna¬WV÷perak¬GRB÷0¬AH÷0¬BB÷0¬BD÷0¬OB÷bLhmcTmC-ppkfi2mg.png¬~AA÷KYzrdiJg¬AD÷1615986000¬ADE÷1615986000¬AB÷3¬CR÷3¬AC÷3¬CX÷Terengganu¬ER÷Kolejka 4¬RW÷0¬AX÷1¬AO÷1615992901¬BX÷-1¬WQ÷¬WM÷TER¬AE÷Terengganu¬JA÷YoDDEKWH¬WU÷terengganu¬AS÷0¬AZ÷0¬GRA÷0¬AG÷1¬BA÷0¬BC÷1¬OA÷CbrKcvgT-A3You1aL.png¬WN÷MEL¬AF÷Melaka United¬JB÷tCCHDvnO¬WV÷melaka-united¬AS÷0¬AZ÷0¬GRB÷0¬AH÷1¬BB÷1¬BD÷0¬OB÷G8kN1j86-d4zidAeG.png¬~AA÷Szd33ZQJ¬AD÷1615899600¬ADE÷1615899600¬AB÷3¬CR÷3¬AC÷3¬CX÷Penang¬ER÷Kolejka 4¬RW÷0¬AX÷1¬AO÷1615906517¬BX÷-1¬WQ÷¬WM÷PEN¬AE÷Penang¬JA÷UVXu0LHO¬WU÷penang¬AS÷0¬AZ÷0¬GRA÷0¬AG÷0¬BA÷0¬BC÷0¬OA÷SIuNpyU0-KMgJgZqb.png¬WN÷PAH¬AF÷UiTM¬JB÷rZLNO4fP¬WV÷uitm¬AS÷0¬AZ÷0¬GRB÷0¬AH÷0¬BB÷0¬BD÷0¬OB÷nD0zZT76-0MIVsmET.png¬~AA÷6Rf72gtQ¬AD÷1615899600¬ADE÷1615899600¬AB÷3¬CR÷3¬AC÷3¬CX÷Sri Pahang¬ER÷Kolejka 4¬RW÷0¬AX÷1¬AO÷1615906286¬BX÷-1¬WQ÷¬WM÷PAH¬AE÷Sri Pahang¬JA÷pr8kKO2t¬WU÷sri-pahang¬AS÷1¬AZ÷1¬GRA÷0¬AG÷2¬BA÷0¬BC÷2¬OA÷lbJIYslC-GW5Dohmh.png¬WN÷SAB¬AF÷Sabah¬JB÷EHCgJrIn¬WV÷sabah¬GRB÷0¬AH÷1¬BB÷0¬BD÷1¬OB÷A1JSKX9N-AaOMKvOo.png¬~AA÷0U7LvjlJ¬AD÷1615726800¬ADE÷1615726800¬AB÷3¬CR÷3¬AC÷3¬CX÷Perak¬ER÷Kolejka 3¬RW÷0¬AX÷1¬AO÷1615733574¬BX÷-1¬WQ÷¬WM÷PER¬AE÷Perak¬JA÷OYUX1smC¬WU÷perak¬GRA÷0¬AG÷0¬BA÷0¬BC÷0¬OA÷bLhmcTmC-ppkfi2mg.png¬WN÷TER¬AF÷Terengganu¬JB÷IeUy112I¬WV÷terengganu¬AS÷2¬AZ÷2¬GRB÷0¬AH÷2¬BB÷1¬BD÷1¬OB÷CbrKcvgT-A3You1aL.png¬~AA÷Mw9HuWYC¬AD÷1615640400¬ADE÷1615640400¬AB÷3¬CR÷3¬AC÷3¬CX÷Melaka United¬ER÷Kolejka 3¬RW÷0¬AX÷1¬AO÷1615647459¬BX÷-1¬WQ÷¬WM÷MEL¬AE÷Melaka United¬JA÷G8RP33Ia¬WU÷melaka-united¬AS÷0¬AZ÷0¬GRA÷0¬AG÷0¬BA÷0¬BC÷0¬OA÷G8kN1j86-d4zidAeG.png¬WN÷PAH¬AF÷Sri Pahang¬JB÷prWT2NX5¬WV÷sri-pahang¬AS÷0¬AZ÷0¬GRB÷0¬AH÷0¬BB÷0¬BD÷0¬OB÷lbJIYslC-GW5Dohmh.png¬~AA÷vFJCtCJ6¬AD÷1615640400¬ADE÷1615640400¬AB÷3¬CR÷3¬AC÷3¬CX÷Selangor¬ER÷Kolejka 3¬RW÷0¬AX÷1¬AO÷1615647287¬BX÷-1¬WQ÷¬WM÷SEL¬AE÷Selangor¬JA÷reTH5Pmm¬WU÷selangor¬AS÷0¬AZ÷0¬GRA÷0¬AG÷1¬BA÷0¬BC÷1¬OA÷nsUmxxjC-ra7QzWiI.png¬WN÷KUA¬AF÷Kuala Lumpur City¬JB÷xISL4q3g¬WV÷kuala-lumpur-city¬AS÷0¬AZ÷0¬GRB÷0¬AH÷1¬BB÷0¬BD÷1¬OB÷EN3DqTjC-vJQBZRgB.png¬~AA÷QBF8sh40¬AD÷1615640400¬ADE÷1615640400¬AB÷3¬CR÷3¬AC÷3¬CX÷UiTM¬ER÷Kolejka 3¬RW÷0¬AX÷1¬AO÷1615647293¬BX÷-1¬WQ÷¬WM÷PAH¬AE÷UiTM¬JA÷xd1pOX3E¬WU÷uitm¬GRA÷0¬AG÷0¬BA÷0¬BC÷0¬OA÷nD0zZT76-0MIVsmET.png¬WN÷JOH¬AF÷Johor DT¬JB÷UiPD65Yt¬WV÷johor-dt¬AS÷2¬AZ÷2¬GRB÷0¬AH÷4¬BB÷2¬BD÷2¬OB÷pSe4mFne-OMUojQ4H.png¬~AA÷WlG4rYlf¬AD÷1615637700¬ADE÷1615637700¬AB÷3¬CR÷3¬AC÷3¬CX÷Sabah¬ER÷Kolejka 3¬RW÷0¬AX÷1¬AO÷1615644584¬BX÷-1¬WQ÷¬WM÷SAB¬AE÷Sabah¬JA÷plaa0UB7¬WU÷sabah¬GRA÷0¬AG÷0¬BA÷0¬BC÷0¬OA÷A1JSKX9N-AaOMKvOo.png¬WN÷PET¬AF÷Petaling Jaya CFC¬JB÷b52tPDl8¬WV÷petaling-jaya-city-fc¬AS÷2¬AZ÷2¬GRB÷0¬AH÷1¬BB÷0¬BD÷1¬OB÷r3HWrVS0-xEEbh8T3.png¬~AA÷hbH0qEZm¬AD÷1615554000¬ADE÷1615554000¬AB÷3¬CR÷3¬AC÷3¬CX÷Penang¬ER÷Kolejka 3¬RW÷0¬AX÷1¬AO÷1615560759¬BX÷-1¬WQ÷¬WM÷PEN¬AE÷Penang¬JA÷Cz1i2jse¬WU÷penang¬AS÷0¬AZ÷0¬GRA÷0¬AG÷1¬BA÷1¬BC÷0¬OA÷SIuNpyU0-KMgJgZqb.png¬WN÷KED¬AF÷Kedah¬JB÷6c0e1Ad1¬WV÷kedah¬AS÷0¬AZ÷0¬GRB÷0¬AH÷1¬BB÷0¬BD÷1¬OB÷feKymUS0-r7kg95kh.png¬~AA÷zNMepfKs¬AD÷1615381200¬ADE÷1615381200¬AB÷3¬CR÷3¬AC÷3¬CX÷Kuala Lumpur City¬ER÷Kolejka 2¬RW÷0¬AX÷1¬AO÷1615388003¬BX÷-1¬WQ÷¬WM÷KUA¬AE÷Kuala Lumpur City¬JA÷4Acq4CCr¬WU÷kuala-lumpur-city¬AS÷1¬AZ÷1¬GRA÷0¬AG÷1¬BA÷1¬BC÷0¬OA÷EN3DqTjC-vJQBZRgB.png¬WN÷PAH¬AF÷UiTM¬JB÷bXdm3WRl¬WV÷uitm¬GRB÷0¬AH÷0¬BB÷0¬BD÷0¬OB÷nD0zZT76-0MIVsmET.png¬~AA÷viyQkGdK¬AD÷1615381200¬ADE÷1615381200¬AB÷3¬CR÷3¬AC÷3¬CX÷Petaling Jaya CFC¬ER÷Kolejka 2¬RW÷0¬AX÷1¬AO÷1615388249¬BX÷-1¬WQ÷¬WM÷PET¬AE÷Petaling Jaya CFC¬JA÷0E85BfK8¬WU÷petaling-jaya-city-fc¬AS÷0¬AZ÷0¬GRA÷0¬AG÷2¬BA÷0¬BC÷2¬OA÷r3HWrVS0-xEEbh8T3.png¬WN÷MEL¬AF÷Melaka United¬JB÷fy89AEZE¬WV÷melaka-united¬AS÷0¬AZ÷0¬GRB÷0¬AH÷2¬BB÷0¬BD÷2¬OB÷G8kN1j86-d4zidAeG.png¬~AA÷YDzUlzCQ¬AD÷1615381200¬ADE÷1615381200¬AB÷3¬CR÷3¬AC÷3¬CX÷Sri Pahang¬ER÷Kolejka 2¬RW÷0¬AX÷1¬AO÷1615388287¬BX÷-1¬WQ÷¬WM÷PAH¬AE÷Sri Pahang¬JA÷YR6D9YlL¬WU÷sri-pahang¬GRA÷0¬AG÷0¬BA÷0¬BC÷0¬OA÷lbJIYslC-GW5Dohmh.png¬WN÷PER¬AF÷Perak¬JB÷21BH8h4R¬WV÷perak¬AS÷2¬AZ÷2¬GRB÷0¬AH÷2¬BB÷1¬BD÷1¬OB÷bLhmcTmC-ppkfi2mg.png¬~AA÷SGXLjdsE¬AD÷1615294800¬ADE÷1615294800¬AB÷3¬CR÷3¬AC÷3¬CX÷Johor DT¬ER÷Kolejka 2¬RW÷0¬AX÷1¬AO÷1615301692¬BX÷-1¬WQ÷¬WM÷JOH¬AE÷Johor DT¬JA÷zyHJmiS1¬WU÷johor-dt¬AS÷1¬AZ÷1¬GRA÷0¬AG÷2¬BA÷0¬BC÷2¬OA÷pSe4mFne-OMUojQ4H.png¬WN÷PEN¬AF÷Penang¬JB÷lv51Cz52¬WV÷penang¬GRB÷0¬AH÷0¬BB÷0¬BD÷0¬OB÷SIuNpyU0-KMgJgZqb.png¬~AA÷nLfZShk7¬AD÷1615294800¬ADE÷1615294800¬AB÷3¬CR÷3¬AC÷3¬CX÷Kedah¬ER÷Kolejka 2¬RW÷0¬AX÷1¬AO÷1615301678¬BX÷-1¬WQ÷¬WM÷KED¬AE÷Kedah¬JA÷WvSueZZR¬WU÷kedah¬AS÷1¬AZ÷1¬GRA÷0¬AG÷2¬BA÷2¬BC÷0¬OA÷feKymUS0-r7kg95kh.png¬WN÷SAB¬AF÷Sabah¬JB÷lKE7jgrq¬WV÷sabah¬GRB÷0¬AH÷0¬BB÷0¬BD÷0¬OB÷A1JSKX9N-AaOMKvOo.png¬~AA÷QBgwSC4D¬AD÷1615294800¬ADE÷1615294800¬AB÷3¬CR÷3¬AC÷3¬CX÷Terengganu¬ER÷Kolejka 2¬RW÷0¬AX÷1¬AO÷1615301854¬BX÷-1¬WQ÷¬WM÷TER¬AE÷Terengganu¬JA÷SADBkDck¬WU÷terengganu¬AS÷1¬AZ÷1¬GRA÷0¬AG÷3¬BA÷1¬BC÷2¬OA÷CbrKcvgT-A3You1aL.png¬WN÷SEL¬AF÷Selangor¬JB÷dpIFlXCe¬WV÷selangor¬GRB÷0¬AH÷1¬BB÷0¬BD÷1¬OB÷nsUmxxjC-ra7QzWiI.png¬~AA÷IojVTYZ0¬AD÷1615122000¬ADE÷1615122000¬AB÷3¬CR÷3¬AC÷3¬CX÷Perak¬ER÷Kolejka 1¬RW÷0¬AX÷1¬AO÷1615128878¬BX÷-1¬WQ÷¬WM÷PER¬AE÷Perak¬JA÷OEOXde5F¬WU÷perak¬AS÷0¬AZ÷0¬GRA÷0¬AG÷0¬BA÷0¬BC÷0¬OA÷bLhmcTmC-ppkfi2mg.png¬WN÷PET¬AF÷Petaling Jaya CFC¬JB÷IyOydFKL¬WV÷petaling-jaya-city-fc¬AS÷0¬AZ÷0¬GRB÷0¬AH÷0¬BB÷0¬BD÷0¬OB÷r3HWrVS0-xEEbh8T3.png¬~AA÷veiRUEKf¬AD÷1615035600¬ADE÷1615035600¬AB÷3¬CR÷3¬AC÷3¬CX÷Melaka United¬ER÷Kolejka 1¬RW÷0¬AX÷1¬AO÷1615042556¬BX÷-1¬WQ÷¬WM÷MEL¬AE÷Melaka United¬JA÷xbQPbHz3¬WU÷melaka-united¬AS÷0¬AZ÷0¬GRA÷0¬AG÷1¬BA÷0¬BC÷1¬OA÷G8kN1j86-d4zidAeG.png¬WN÷SAB¬AF÷Sabah¬JB÷pOPTcyj9¬WV÷sabah¬AS÷0¬AZ÷0¬GRB÷0¬AH÷1¬BB÷1¬BD÷0¬OB÷A1JSKX9N-AaOMKvOo.png¬~AA÷QmBjyHsR¬AD÷1615035600¬ADE÷1615035600¬AB÷3¬CR÷3¬AC÷3¬CX÷Penang¬ER÷Kolejka 1¬RW÷0¬AX÷1¬AO÷1615042434¬BX÷-1¬WQ÷¬WM÷PEN¬AE÷Penang¬JA÷4Sd2bmPM¬WU÷penang¬AS÷1¬AZ÷1¬GRA÷0¬AG÷1¬BA÷1¬BC÷0¬OA÷SIuNpyU0-KMgJgZqb.png¬WN÷KUA¬AF÷Kuala Lumpur City¬JB÷Y116c7vT¬WV÷kuala-lumpur-city¬GRB÷0¬AH÷0¬BB÷0¬BD÷0¬OB÷EN3DqTjC-vJQBZRgB.png¬~AA÷dW1MVf5l¬AD÷1615035600¬ADE÷1615035600¬AB÷3¬CR÷3¬AC÷3¬CX÷Selangor¬ER÷Kolejka 1¬RW÷0¬AX÷1¬AO÷1615042524¬BX÷-1¬WQ÷¬WM÷SEL¬AE÷Selangor¬JA÷ryiti5Hd¬WU÷selangor¬AS÷1¬AZ÷1¬GRA÷0¬AG÷3¬BA÷1¬BC÷2¬OA÷nsUmxxjC-ra7QzWiI.png¬WN÷PAH¬AF÷Sri Pahang¬JB÷b7RLacLd¬WV÷sri-pahang¬GRB÷0¬AH÷1¬BB÷0¬BD÷1¬OB÷lbJIYslC-GW5Dohmh.png¬~AA÷rTcIWzjr¬AD÷1615035600¬ADE÷1615035600¬AB÷3¬CR÷3¬AC÷3¬CX÷UiTM¬ER÷Kolejka 1¬RW÷0¬AX÷1¬AO÷1615042455¬BX÷-1¬WQ÷¬WM÷PAH¬AE÷UiTM¬JA÷zBmYhRnp¬WU÷uitm¬GRA÷0¬AG÷1¬BA÷1¬BC÷0¬OA÷nD0zZT76-0MIVsmET.png¬WN÷TER¬AF÷Terengganu¬JB÷UXnxho2j¬WV÷terengganu¬AS÷2¬AZ÷2¬GRB÷0¬AH÷2¬BB÷0¬BD÷2¬OB÷CbrKcvgT-A3You1aL.png¬~</t>
  </si>
  <si>
    <t>SA÷1¬~ZA÷MALEZJA: Pierwsza Liga¬ZEE÷8vAWQXNS¬ZB÷121¬ZY÷Malezja¬ZC÷CIlEtNSn¬ZD÷c¬ZE÷f9KQrnNJ¬ZF÷0¬ZO÷0¬ZG÷1¬ZH÷121_8vAWQXNS¬ZJ÷2¬ZL÷/pilka-nozna/malezja/pierwsza-liga/¬OAJ÷Mk4T0jYI-2F6lWEJM.png¬ZX÷00Malezja 007alezja0010000000001000Pierwsza Lig013a Liga000¬ZCC÷0¬ZAF÷Malezja¬~AA÷GSCpcSvR¬AD÷1620482400¬ADE÷1620482400¬AB÷3¬CR÷3¬AC÷3¬CX÷Selangor 2¬ER÷Kolejka 12¬RW÷0¬AX÷0¬AO÷1620489287¬BX÷-1¬WQ÷¬WM÷SEL¬AE÷Selangor 2¬JA÷vmEOHgVr¬WU÷selangor¬GRA÷0¬AG÷0¬BA÷0¬BC÷0¬OA÷2RJIRSmC-EZq5vnhd.png¬WN÷PDR¬AF÷PDRM FC¬JB÷Y9DSGDpk¬WV÷pdrm-fc¬AS÷2¬AZ÷2¬GRB÷0¬AH÷1¬BB÷0¬BD÷1¬OB÷Eo5y1SS0-GMtaJhMN.png¬~AA÷dMfDhnmr¬AD÷1620396000¬ADE÷1620396000¬AB÷3¬CR÷3¬AC÷3¬CX÷Johor DT II¬ER÷Kolejka 12¬RW÷0¬AX÷0¬AO÷1620402841¬BX÷-1¬WQ÷¬WM÷JOH¬AE÷Johor DT II¬JA÷nDHWFXae¬WU÷johor-dt¬AS÷0¬AZ÷0¬GRA÷0¬AG÷0¬BA÷0¬BC÷0¬OA÷nRy9iRT0-fTTry1wL.png¬WN÷NEG¬AF÷Negeri Sembilan¬JB÷tzHzFiF1¬WV÷negeri-sembilan-fa¬AS÷0¬AZ÷0¬GRB÷0¬AH÷0¬BB÷0¬BD÷0¬OB÷KYvtro6k-SnJTcfDT.png¬~AA÷xxEtb8PK¬AD÷1620396000¬ADE÷1620396000¬AB÷3¬CR÷3¬AC÷3¬CX÷Kelantan United¬ER÷Kolejka 12¬RW÷0¬AX÷0¬AO÷1620402676¬BX÷-1¬WQ÷¬WM÷KEL¬AE÷Kelantan United¬JA÷84NhNF7L¬WU÷kelantan-united¬GRA÷0¬AG÷2¬BA÷0¬BC÷2¬OA÷lO8DJFS0-6ykUMB2Q.png¬WN÷SAR¬AF÷Sarawak Utd.¬JB÷xvSdMZMR¬WV÷sarawak-united¬AS÷2¬AZ÷2¬GRB÷0¬AH÷3¬BB÷1¬BD÷2¬OB÷YXJqnCA6-ja1Q1N3Q.png¬~AA÷pUeZaUf8¬AD÷1620396000¬ADE÷1620396000¬AB÷3¬CR÷3¬AC÷3¬CX÷Skuad Projek¬ER÷Kolejka 12¬RW÷0¬AX÷0¬AO÷1620402650¬BX÷-1¬WQ÷¬WM÷SKU¬AE÷Skuad Projek¬JA÷O2Ia1Yp2¬WU÷skuad-projek¬GRA÷0¬AG÷1¬BA÷0¬BC÷1¬OA÷nsFQgw7k-SQclhKXh.png¬WN÷TER¬AF÷Terengganu 2¬JB÷x66sQHN2¬WV÷terengganu¬AS÷2¬AZ÷2¬GRB÷0¬AH÷6¬BB÷3¬BD÷3¬OB÷E7PvWajC-z37vjyNQ.png¬~AA÷d8FvvmYl¬AD÷1620050400¬ADE÷1620050400¬AB÷3¬CR÷3¬AC÷3¬CX÷Selangor 2¬ER÷Kolejka 11¬RW÷0¬AX÷0¬AO÷1620057502¬BX÷-1¬WQ÷¬WN÷KEL¬AF÷Kelantan¬JB÷j9j4PpXi¬WV÷kelantan¬GRB÷0¬AH÷1¬BB÷0¬BD÷1¬OB÷My43G2Sq-8zWCd5lb.png¬WM÷SEL¬AE÷Selangor 2¬JA÷bZk8O4nb¬WU÷selangor¬AS÷1¬AZ÷1¬AJ÷1¬GRA÷0¬AG÷3¬BA÷3¬BC÷0¬OA÷2RJIRSmC-EZq5vnhd.png¬~AA÷rPHjyoI7¬AD÷1619964000¬ADE÷1619964000¬AB÷3¬CR÷3¬AC÷3¬CX÷PDRM FC¬ER÷Kolejka 11¬RW÷0¬AX÷0¬AO÷1619970687¬BX÷-1¬WQ÷¬WM÷PDR¬AE÷PDRM FC¬JA÷GxFi3fGk¬WU÷pdrm-fc¬GRA÷0¬AG÷0¬BA÷0¬BC÷0¬OA÷Eo5y1SS0-GMtaJhMN.png¬WN÷NEG¬AF÷Negeri Sembilan¬JB÷pCJe2EVe¬WV÷negeri-sembilan-fa¬AS÷2¬AZ÷2¬GRB÷0¬AH÷1¬BB÷0¬BD÷1¬OB÷KYvtro6k-SnJTcfDT.png¬~AA÷4YInxR21¬AD÷1619964000¬ADE÷1619964000¬AB÷3¬CR÷3¬AC÷3¬CX÷Terengganu 2¬ER÷Kolejka 11¬RW÷0¬AX÷0¬AO÷1619970742¬BX÷-1¬WQ÷¬WM÷TER¬AE÷Terengganu 2¬JA÷pjhKL2WG¬WU÷terengganu¬AS÷1¬AZ÷1¬GRA÷0¬AG÷4¬BA÷2¬BC÷2¬OA÷E7PvWajC-z37vjyNQ.png¬WN÷KEL¬AF÷Kelantan United¬JB÷xnGm4z1q¬WV÷kelantan-united¬GRB÷0¬AH÷1¬BB÷1¬BD÷0¬OB÷lO8DJFS0-6ykUMB2Q.png¬~AA÷zaErw7me¬AD÷1619877600¬ADE÷1619877600¬AB÷3¬CR÷3¬AC÷3¬CX÷Sarawak Utd.¬ER÷Kolejka 11¬RW÷0¬AX÷0¬AO÷1619884464¬BX÷-1¬WQ÷¬WM÷SAR¬AE÷Sarawak Utd.¬JA÷xQlCNO14¬WU÷sarawak-united¬AS÷1¬AZ÷1¬GRA÷0¬AG÷1¬BA÷0¬BC÷1¬OA÷YXJqnCA6-ja1Q1N3Q.png¬WN÷JOH¬AF÷Johor DT II¬JB÷WnlGMrHA¬WV÷johor-dt¬GRB÷0¬AH÷0¬BB÷0¬BD÷0¬OB÷nRy9iRT0-fTTry1wL.png¬~AA÷EqQZvTIr¬AD÷1619532000¬ADE÷1619532000¬AB÷3¬CR÷3¬AC÷3¬CX÷Perak 2¬ER÷Kolejka 11¬RW÷0¬AX÷0¬AO÷1619538813¬BX÷-1¬WQ÷¬WN÷KUC¬AF÷Kuching City FC¬JB÷bF3I1suo¬WV÷kuching-city-fc¬AS÷2¬AZ÷2¬GRB÷0¬AH÷2¬BB÷0¬BD÷2¬OB÷YJfB8WVH-v9wKTpC1.png¬WM÷PER¬AE÷Perak 2¬JA÷CIi0QQHo¬WU÷perak¬GRA÷0¬AG÷0¬BA÷0¬BC÷0¬OA÷YDy5LnU0-MNq20XYq.png¬~AA÷xOY7q9AR¬AD÷1619272800¬ADE÷1619272800¬AB÷3¬CR÷3¬AC÷3¬CX÷Kelantan United¬ER÷Kolejka 10¬RW÷0¬AX÷0¬AO÷1619279584¬BX÷-1¬WQ÷¬WM÷KEL¬AE÷Kelantan United¬JA÷SWCn73HN¬WU÷kelantan-united¬AS÷1¬AZ÷1¬GRA÷0¬AG÷1¬BA÷0¬BC÷1¬OA÷lO8DJFS0-6ykUMB2Q.png¬WN÷KUC¬AF÷Kuching City FC¬JB÷MgCj6NWT¬WV÷kuching-city-fc¬GRB÷0¬AH÷0¬BB÷0¬BD÷0¬OB÷YJfB8WVH-v9wKTpC1.png¬~AA÷4Az0oVuF¬AD÷1619272800¬ADE÷1619272800¬AB÷3¬CR÷3¬AC÷3¬CX÷Negeri Sembilan¬ER÷Kolejka 10¬RW÷0¬AX÷0¬AO÷1619279634¬BX÷-1¬WQ÷¬WM÷NEG¬AE÷Negeri Sembilan¬JA÷ngBWAoIb¬WU÷negeri-sembilan-fa¬AS÷0¬AZ÷0¬GRA÷0¬AG÷1¬BA÷0¬BC÷1¬OA÷KYvtro6k-SnJTcfDT.png¬WN÷SAR¬AF÷Sarawak Utd.¬JB÷tGAzA5X4¬WV÷sarawak-united¬AS÷0¬AZ÷0¬GRB÷0¬AH÷1¬BB÷1¬BD÷0¬OB÷YXJqnCA6-ja1Q1N3Q.png¬~AA÷r1Z3pkeL¬AD÷1619272800¬ADE÷1619272800¬AB÷3¬CR÷3¬AC÷3¬CX÷Terengganu 2¬ER÷Kolejka 10¬RW÷0¬AX÷0¬AO÷1619279712¬BX÷-1¬WQ÷¬WN÷SEL¬AF÷Selangor 2¬JB÷K69v9PnB¬WV÷selangor¬AS÷0¬AZ÷0¬GRB÷0¬AH÷2¬BB÷0¬BD÷2¬OB÷2RJIRSmC-EZq5vnhd.png¬WM÷TER¬AE÷Terengganu 2¬JA÷ltEr8q2H¬WU÷terengganu¬AS÷0¬AZ÷0¬GRA÷0¬AG÷2¬BA÷1¬BC÷1¬OA÷E7PvWajC-z37vjyNQ.png¬~AA÷p8KbmiB2¬AD÷1619186400¬ADE÷1619186400¬AB÷3¬CR÷3¬AC÷3¬CX÷Johor DT II¬ER÷Kolejka 10¬RW÷0¬AX÷0¬AO÷1619193219¬BX÷-1¬WQ÷¬WM÷JOH¬AE÷Johor DT II¬JA÷jXSEh42U¬WU÷johor-dt¬AS÷0¬AZ÷0¬GRA÷0¬AG÷1¬BA÷0¬BC÷1¬OA÷nRy9iRT0-fTTry1wL.png¬WN÷KEL¬AF÷Kelantan¬JB÷259KDmYu¬WV÷kelantan¬AS÷0¬AZ÷0¬GRB÷0¬AH÷1¬BB÷0¬BD÷1¬OB÷My43G2Sq-8zWCd5lb.png¬~AA÷ObJ2nBQ8¬AD÷1619186400¬ADE÷1619186400¬AB÷3¬CR÷3¬AC÷3¬CX÷Perak 2¬ER÷Kolejka 10¬RW÷0¬AX÷0¬AO÷1619193364¬BX÷-1¬WQ÷¬WM÷PER¬AE÷Perak 2¬JA÷td8OC7mn¬WU÷perak¬AS÷0¬AZ÷0¬AJ÷1¬GRA÷0¬AG÷0¬BA÷0¬BC÷0¬OA÷YDy5LnU0-MNq20XYq.png¬WN÷SKU¬AF÷Skuad Projek¬JB÷zJ7SBR2h¬WV÷skuad-projek¬AS÷0¬AZ÷0¬GRB÷0¬AH÷0¬BB÷0¬BD÷0¬OB÷nsFQgw7k-SQclhKXh.png¬~AA÷W4WGO7Y1¬AD÷1618754400¬ADE÷1618754400¬AB÷3¬CR÷3¬AC÷3¬CX÷Negeri Sembilan¬ER÷Kolejka 9¬RW÷0¬AX÷0¬AO÷1618761366¬BX÷-1¬WQ÷¬WN÷KEL¬AF÷Kelantan¬JB÷IJU6fQXH¬WV÷kelantan¬GRB÷0¬AH÷1¬BB÷0¬BD÷1¬OB÷My43G2Sq-8zWCd5lb.png¬WM÷NEG¬AE÷Negeri Sembilan¬JA÷CtUAgpmO¬WU÷negeri-sembilan-fa¬AS÷1¬AZ÷1¬GRA÷0¬AG÷2¬BA÷1¬BC÷1¬OA÷KYvtro6k-SnJTcfDT.png¬~AA÷dnv4R9lq¬AD÷1618754400¬ADE÷1618754400¬AB÷3¬CR÷3¬AC÷3¬CX÷Selangor 2¬ER÷Kolejka 9¬RW÷0¬AX÷0¬AO÷1618761234¬BX÷-1¬WQ÷¬WN÷KUC¬AF÷Kuching City FC¬JB÷4EFq0U3t¬WV÷kuching-city-fc¬AS÷0¬AZ÷0¬GRB÷0¬AH÷1¬BB÷1¬BD÷0¬OB÷YJfB8WVH-v9wKTpC1.png¬WM÷SEL¬AE÷Selangor 2¬JA÷byFmalJn¬WU÷selangor¬AS÷0¬AZ÷0¬GRA÷0¬AG÷1¬BA÷0¬BC÷1¬OA÷2RJIRSmC-EZq5vnhd.png¬~AA÷zww8QT3k¬AD÷1618668000¬ADE÷1618668000¬AB÷3¬CR÷3¬AC÷3¬CX÷Skuad Projek¬ER÷Kolejka 9¬RW÷0¬AX÷0¬AO÷1618674730¬BX÷-1¬WQ÷¬WM÷SKU¬AE÷Skuad Projek¬JA÷xSDib8Yh¬WU÷skuad-projek¬GRA÷0¬AG÷0¬BA÷0¬BC÷0¬OA÷nsFQgw7k-SQclhKXh.png¬WN÷KEL¬AF÷Kelantan United¬JB÷W2SfcSma¬WV÷kelantan-united¬AS÷2¬AZ÷2¬GRB÷0¬AH÷3¬BB÷1¬BD÷2¬OB÷lO8DJFS0-6ykUMB2Q.png¬~AA÷I1SCPmJe¬AD÷1618668000¬ADE÷1618668000¬AB÷3¬CR÷3¬AC÷3¬CX÷Terengganu 2¬ER÷Kolejka 9¬RW÷0¬AX÷0¬AO÷1618674856¬BX÷-1¬WQ÷¬WM÷TER¬AE÷Terengganu 2¬JA÷AgRbdn35¬WU÷terengganu¬AS÷1¬AZ÷1¬GRA÷0¬AG÷4¬BA÷1¬BC÷3¬OA÷E7PvWajC-z37vjyNQ.png¬WN÷JOH¬AF÷Johor DT II¬JB÷4GQ2e6IB¬WV÷johor-dt¬GRB÷0¬AH÷3¬BB÷2¬BD÷1¬OB÷nRy9iRT0-fTTry1wL.png¬~AA÷4fnxWktS¬AD÷1618581600¬ADE÷1618581600¬AB÷3¬CR÷3¬AC÷3¬CX÷Sarawak Utd.¬ER÷Kolejka 9¬RW÷0¬AX÷0¬AO÷1618588486¬BX÷-1¬WQ÷¬WM÷SAR¬AE÷Sarawak Utd.¬JA÷EkzztRIO¬WU÷sarawak-united¬GRA÷0¬AG÷0¬BA÷0¬BC÷0¬OA÷YXJqnCA6-ja1Q1N3Q.png¬WN÷PDR¬AF÷PDRM FC¬JB÷ShOH4AeP¬WV÷pdrm-fc¬AS÷2¬AZ÷2¬GRB÷0¬AH÷2¬BB÷0¬BD÷2¬OB÷Eo5y1SS0-GMtaJhMN.png¬~AA÷Q3mYWVQL¬AD÷1618146000¬ADE÷1618146000¬AB÷3¬CR÷3¬AC÷3¬CX÷Johor DT II¬ER÷Kolejka 8¬RW÷0¬AX÷0¬AO÷1618153160¬BX÷-1¬WQ÷¬WM÷JOH¬AE÷Johor DT II¬JA÷6PWRsmlC¬WU÷johor-dt¬AS÷0¬AZ÷0¬GRA÷0¬AG÷0¬BA÷0¬BC÷0¬OA÷nRy9iRT0-fTTry1wL.png¬WN÷SEL¬AF÷Selangor 2¬JB÷zayWt73I¬WV÷selangor¬AS÷0¬AZ÷0¬GRB÷0¬AH÷0¬BB÷0¬BD÷0¬OB÷2RJIRSmC-EZq5vnhd.png¬~AA÷rubTXBBF¬AD÷1618146000¬ADE÷1618146000¬AB÷3¬CR÷3¬AC÷3¬CX÷PDRM FC¬ER÷Kolejka 8¬RW÷0¬AX÷0¬AO÷1618152678¬BX÷-1¬WQ÷¬WM÷PDR¬AE÷PDRM FC¬JA÷YBYJq9Ja¬WU÷pdrm-fc¬AS÷0¬AZ÷0¬AJ÷1¬GRA÷0¬AG÷1¬BA÷0¬BC÷1¬OA÷Eo5y1SS0-GMtaJhMN.png¬WN÷PER¬AF÷Perak 2¬JB÷SYXNrTY5¬WV÷perak¬AS÷0¬AZ÷0¬GRB÷0¬AH÷1¬BB÷0¬BD÷1¬OB÷YDy5LnU0-MNq20XYq.png¬~AA÷W4fPYid9¬AD÷1618059600¬ADE÷1618059600¬AB÷3¬CR÷3¬AC÷3¬CX÷Sarawak Utd.¬ER÷Kolejka 8¬RW÷0¬AX÷0¬AO÷1618066657¬BX÷-1¬WQ÷¬WM÷SAR¬AE÷Sarawak Utd.¬JA÷SEVBoVlm¬WU÷sarawak-united¬AS÷1¬AZ÷1¬GRA÷0¬AG÷7¬BA÷4¬BC÷3¬OA÷YXJqnCA6-ja1Q1N3Q.png¬WN÷SKU¬AF÷Skuad Projek¬JB÷MyVFpk4g¬WV÷skuad-projek¬GRB÷0¬AH÷1¬BB÷0¬BD÷1¬OB÷nsFQgw7k-SQclhKXh.png¬~AA÷xreLZXt3¬AD÷1618044300¬ADE÷1618044300¬AB÷3¬CR÷3¬AC÷3¬CX÷Kelantan¬ER÷Kolejka 8¬RW÷0¬AX÷0¬AO÷1618051195¬BX÷-1¬WQ÷¬WM÷KEL¬AE÷Kelantan¬JA÷dWvtiiRP¬WU÷kelantan¬AS÷1¬AZ÷1¬GRA÷0¬AG÷1¬BA÷1¬BC÷0¬OA÷My43G2Sq-8zWCd5lb.png¬WN÷KUC¬AF÷Kuching City FC¬JB÷lOW7nBZt¬WV÷kuching-city-fc¬GRB÷0¬AH÷0¬BB÷0¬BD÷0¬OB÷YJfB8WVH-v9wKTpC1.png¬~AA÷bidHzERd¬AD÷1617973200¬ADE÷1617973200¬AB÷3¬CR÷3¬AC÷3¬CX÷Negeri Sembilan¬ER÷Kolejka 8¬RW÷0¬AX÷0¬AO÷1617980131¬BX÷-1¬WQ÷¬WM÷NEG¬AE÷Negeri Sembilan¬JA÷4xhfTmZI¬WU÷negeri-sembilan-fa¬GRA÷0¬AG÷2¬BA÷1¬BC÷1¬OA÷KYvtro6k-SnJTcfDT.png¬WN÷KEL¬AF÷Kelantan United¬JB÷IutxhXBJ¬WV÷kelantan-united¬AS÷2¬AZ÷2¬GRB÷0¬AH÷3¬BB÷1¬BD÷2¬OB÷lO8DJFS0-6ykUMB2Q.png¬~AA÷rqEUCAZk¬AD÷1617800400¬ADE÷1617800400¬AB÷3¬CR÷3¬AC÷3¬CX÷Johor DT II¬ER÷Kolejka 7¬RW÷0¬AX÷0¬AO÷1617807186¬BX÷-1¬WQ÷¬WM÷JOH¬AE÷Johor DT II¬JA÷AejvXVZg¬WU÷johor-dt¬AS÷1¬AZ÷1¬GRA÷0¬AG÷1¬BA÷1¬BC÷0¬OA÷nRy9iRT0-fTTry1wL.png¬WN÷PDR¬AF÷PDRM FC¬JB÷ILkrWkk0¬WV÷pdrm-fc¬GRB÷0¬AH÷0¬BB÷0¬BD÷0¬OB÷Eo5y1SS0-GMtaJhMN.png¬~AA÷MZCYBUld¬AD÷1617800400¬ADE÷1617800400¬AB÷3¬CR÷3¬AC÷3¬CX÷Skuad Projek¬ER÷Kolejka 7¬RW÷0¬AX÷0¬AO÷1617807064¬BX÷-1¬WQ÷¬WM÷SKU¬AE÷Skuad Projek¬JA÷dClnV946¬WU÷skuad-projek¬AS÷0¬AZ÷0¬GRA÷0¬AG÷2¬BA÷1¬BC÷1¬OA÷nsFQgw7k-SQclhKXh.png¬WN÷KUC¬AF÷Kuching City FC¬JB÷jZmjUTJC¬WV÷kuching-city-fc¬AS÷0¬AZ÷0¬GRB÷0¬AH÷2¬BB÷1¬BD÷1¬OB÷YJfB8WVH-v9wKTpC1.png¬~AA÷UyYgJCdM¬AD÷1617698700¬ADE÷1617698700¬AB÷3¬CR÷3¬AC÷3¬CX÷Kelantan United¬ER÷Kolejka 7¬RW÷0¬AX÷0¬AO÷1617705730¬BX÷-1¬WQ÷¬WM÷KEL¬AE÷Kelantan United¬JA÷4xYCTdT1¬WU÷kelantan-united¬GRA÷0¬AG÷0¬BA÷0¬BC÷0¬OA÷lO8DJFS0-6ykUMB2Q.png¬WN÷KEL¬AF÷Kelantan¬JB÷hhRfht62¬WV÷kelantan¬AS÷2¬AZ÷2¬AK÷1¬GRB÷0¬AH÷2¬BB÷1¬BD÷1¬OB÷My43G2Sq-8zWCd5lb.png¬~AA÷C0NbIWBS¬AD÷1617698700¬ADE÷1617698700¬AB÷3¬CR÷3¬AC÷3¬CX÷Perak 2¬ER÷Kolejka 7¬RW÷0¬AX÷0¬AO÷1617705633¬BX÷-1¬WQ÷¬WM÷PER¬AE÷Perak 2¬JA÷WrQbi0L8¬WU÷perak¬AS÷0¬AZ÷0¬GRA÷0¬AG÷0¬BA÷0¬BC÷0¬OA÷YDy5LnU0-MNq20XYq.png¬WN÷TER¬AF÷Terengganu 2¬JB÷Q5P2jKzF¬WV÷terengganu¬AS÷0¬AZ÷0¬GRB÷0¬AH÷0¬BB÷0¬BD÷0¬OB÷E7PvWajC-z37vjyNQ.png¬~AA÷joZkKhsG¬AD÷1617541200¬ADE÷1617541200¬AB÷3¬CR÷3¬AC÷3¬CX÷Skuad Projek¬ER÷Kolejka 6¬RW÷0¬AX÷0¬AO÷1617547797¬BX÷-1¬WQ÷¬WM÷SKU¬AE÷Skuad Projek¬JA÷WOZ4VIbk¬WU÷skuad-projek¬GRA÷0¬AG÷0¬BA÷0¬BC÷0¬OA÷nsFQgw7k-SQclhKXh.png¬WN÷JOH¬AF÷Johor DT II¬JB÷QoZ8UxEe¬WV÷johor-dt¬AS÷2¬AZ÷2¬GRB÷0¬AH÷5¬BB÷3¬BD÷2¬OB÷nRy9iRT0-fTTry1wL.png¬~AA÷IJLrMEC3¬AD÷1617454800¬ADE÷1617454800¬AB÷3¬CR÷3¬AC÷3¬CX÷Negeri Sembilan¬ER÷Kolejka 6¬RW÷0¬AX÷0¬AO÷1617461588¬BX÷-1¬WQ÷¬WN÷KUC¬AF÷Kuching City FC¬JB÷8YQRx16F¬WV÷kuching-city-fc¬AS÷0¬AZ÷0¬GRB÷0¬AH÷0¬BB÷0¬BD÷0¬OB÷YJfB8WVH-v9wKTpC1.png¬WM÷NEG¬AE÷Negeri Sembilan¬JA÷x8VVyLLL¬WU÷negeri-sembilan-fa¬AS÷0¬AZ÷0¬GRA÷0¬AG÷0¬BA÷0¬BC÷0¬OA÷KYvtro6k-SnJTcfDT.png¬~AA÷dAKnLYR9¬AD÷1617454800¬ADE÷1617454800¬AB÷3¬CR÷3¬AC÷3¬CX÷Terengganu 2¬ER÷Kolejka 6¬RW÷0¬AX÷0¬AO÷1617461534¬BX÷-1¬WQ÷¬WM÷TER¬AE÷Terengganu 2¬JA÷GbUZzuyS¬WU÷terengganu¬AS÷0¬AZ÷0¬AJ÷1¬GRA÷0¬AG÷1¬BA÷1¬BC÷0¬OA÷E7PvWajC-z37vjyNQ.png¬WN÷PDR¬AF÷PDRM FC¬JB÷YwH1Wbqq¬WV÷pdrm-fc¬AS÷0¬AZ÷0¬GRB÷0¬AH÷1¬BB÷0¬BD÷1¬OB÷Eo5y1SS0-GMtaJhMN.png¬~AA÷zeWwNfcc¬AD÷1617439500¬ADE÷1617439500¬AB÷3¬CR÷3¬AC÷3¬CX÷Kelantan¬ER÷Kolejka 6¬RW÷0¬AX÷0¬AO÷1617446462¬BX÷-1¬WQ÷¬WM÷KEL¬AE÷Kelantan¬JA÷zLSJvNy3¬WU÷kelantan¬GRA÷0¬AG÷0¬BA÷0¬BC÷0¬OA÷My43G2Sq-8zWCd5lb.png¬WN÷SAR¬AF÷Sarawak Utd.¬JB÷UsSNwsi9¬WV÷sarawak-united¬AS÷2¬AZ÷2¬GRB÷0¬AH÷1¬BB÷1¬BD÷0¬OB÷YXJqnCA6-ja1Q1N3Q.png¬~AA÷MiSZNzri¬AD÷1617353100¬ADE÷1617353100¬AB÷3¬CR÷3¬AC÷3¬CX÷Perak 2¬ER÷Kolejka 6¬RW÷0¬AX÷0¬AO÷1617360262¬BX÷-1¬WQ÷¬WM÷PER¬AE÷Perak 2¬JA÷8EzYGJqd¬WU÷perak¬AS÷1¬AZ÷1¬GRA÷0¬AG÷4¬BA÷2¬BC÷2¬OA÷YDy5LnU0-MNq20XYq.png¬WN÷SEL¬AF÷Selangor 2¬JB÷MHOFu3Md¬WV÷selangor¬GRB÷0¬AH÷3¬BB÷2¬BD÷1¬OB÷2RJIRSmC-EZq5vnhd.png¬~AA÷8lvhai5j¬AD÷1616331600¬ADE÷1616331600¬AB÷3¬CR÷3¬AC÷3¬CX÷Negeri Sembilan¬ER÷Kolejka 5¬RW÷0¬AX÷0¬AO÷1616338336¬BX÷-1¬WQ÷¬WM÷NEG¬AE÷Negeri Sembilan¬JA÷McxQIuFq¬WU÷negeri-sembilan-fa¬AS÷1¬AZ÷1¬GRA÷0¬AG÷2¬BA÷0¬BC÷2¬OA÷KYvtro6k-SnJTcfDT.png¬WN÷SKU¬AF÷Skuad Projek¬JB÷UNyUHaUk¬WV÷skuad-projek¬GRB÷0¬AH÷0¬BB÷0¬BD÷0¬OB÷nsFQgw7k-SQclhKXh.png¬~AA÷zcNFIu6B¬AD÷1616331600¬ADE÷1616331600¬AB÷3¬CR÷3¬AC÷3¬CX÷Sarawak Utd.¬ER÷Kolejka 5¬RW÷0¬AX÷0¬AO÷1616338529¬BX÷-1¬WQ÷¬WM÷SAR¬AE÷Sarawak Utd.¬JA÷AypvSqhc¬WU÷sarawak-united¬AS÷0¬AZ÷0¬GRA÷0¬AG÷0¬BA÷0¬BC÷0¬OA÷YXJqnCA6-ja1Q1N3Q.png¬WN÷TER¬AF÷Terengganu 2¬JB÷vBlrR373¬WV÷terengganu¬AS÷0¬AZ÷0¬GRB÷0¬AH÷0¬BB÷0¬BD÷0¬OB÷E7PvWajC-z37vjyNQ.png¬~AA÷Ucul0Xkp¬AD÷1616245200¬ADE÷1616245200¬AB÷3¬CR÷3¬AC÷3¬CX÷Johor DT II¬ER÷Kolejka 5¬RW÷0¬AX÷0¬AO÷1616252111¬BX÷-1¬WQ÷¬WM÷JOH¬AE÷Johor DT II¬JA÷QRjfO1iM¬WU÷johor-dt¬AS÷1¬AZ÷1¬GRA÷0¬AG÷3¬BA÷1¬BC÷2¬OA÷nRy9iRT0-fTTry1wL.png¬WN÷PER¬AF÷Perak 2¬JB÷KljbNL6S¬WV÷perak¬GRB÷0¬AH÷2¬BB÷2¬BD÷0¬OB÷YDy5LnU0-MNq20XYq.png¬~AA÷EmMJHaLH¬AD÷1616245200¬ADE÷1616245200¬AB÷3¬CR÷3¬AC÷3¬CX÷PDRM FC¬ER÷Kolejka 5¬RW÷0¬AX÷0¬AO÷1616251939¬BX÷-1¬WQ÷¬WM÷PDR¬AE÷PDRM FC¬JA÷I1mnQNM9¬WU÷pdrm-fc¬GRA÷0¬AG÷1¬BA÷0¬BC÷1¬OA÷Eo5y1SS0-GMtaJhMN.png¬WN÷KUC¬AF÷Kuching City FC¬JB÷COnjPsxG¬WV÷kuching-city-fc¬AS÷2¬AZ÷2¬GRB÷0¬AH÷2¬BB÷1¬BD÷1¬OB÷YJfB8WVH-v9wKTpC1.png¬~AA÷tzOBJLj5¬AD÷1616143500¬ADE÷1616143500¬AB÷3¬CR÷3¬AC÷3¬CX÷Selangor 2¬ER÷Kolejka 5¬RW÷0¬AX÷0¬AO÷1616150441¬BX÷-1¬WQ÷¬WM÷SEL¬AE÷Selangor 2¬JA÷GEAfKXYj¬WU÷selangor¬AS÷1¬AZ÷1¬GRA÷0¬AG÷1¬BA÷1¬BC÷0¬OA÷2RJIRSmC-EZq5vnhd.png¬WN÷KEL¬AF÷Kelantan United¬JB÷WpozTPxi¬WV÷kelantan-united¬GRB÷0¬AH÷0¬BB÷0¬BD÷0¬OB÷lO8DJFS0-6ykUMB2Q.png¬~AA÷UaK7K1ya¬AD÷1615970700¬ADE÷1615970700¬AB÷3¬CR÷3¬AC÷3¬CX÷Perak 2¬ER÷Kolejka 4¬RW÷0¬AX÷0¬AO÷1615977600¬BX÷-1¬WQ÷¬WM÷PER¬AE÷Perak 2¬JA÷naKOPgBT¬WU÷perak¬GRA÷0¬AG÷0¬BA÷0¬BC÷0¬OA÷YDy5LnU0-MNq20XYq.png¬WN÷NEG¬AF÷Negeri Sembilan¬JB÷4v7jLDJp¬WV÷negeri-sembilan-fa¬AS÷2¬AZ÷2¬GRB÷0¬AH÷2¬BB÷1¬BD÷1¬OB÷KYvtro6k-SnJTcfDT.png¬~AA÷vBRfN3it¬AD÷1615899600¬ADE÷1615899600¬AB÷3¬CR÷3¬AC÷3¬CX÷Sarawak Utd.¬ER÷Kolejka 4¬RW÷0¬AX÷0¬AO÷1615906708¬BX÷-1¬WQ÷¬WN÷KUC¬AF÷Kuching City FC¬JB÷beF0Vcsh¬WV÷kuching-city-fc¬GRB÷0¬AH÷0¬BB÷0¬BD÷0¬OB÷YJfB8WVH-v9wKTpC1.png¬WM÷SAR¬AE÷Sarawak Utd.¬JA÷hIE4UHdb¬WU÷sarawak-united¬AS÷1¬AZ÷1¬GRA÷0¬AG÷2¬BA÷2¬BC÷0¬OA÷YXJqnCA6-ja1Q1N3Q.png¬~AA÷8pWbMN6n¬AD÷1615899600¬ADE÷1615899600¬AB÷3¬CR÷3¬AC÷3¬CX÷Skuad Projek¬ER÷Kolejka 4¬RW÷0¬AX÷0¬AO÷1615906316¬BX÷-1¬WQ÷¬WM÷SKU¬AE÷Skuad Projek¬JA÷6LI8TyC4¬WU÷skuad-projek¬GRA÷0¬AG÷1¬BA÷0¬BC÷1¬OA÷nsFQgw7k-SQclhKXh.png¬WN÷PDR¬AF÷PDRM FC¬JB÷0rICSeRA¬WV÷pdrm-fc¬AS÷2¬AZ÷2¬GRB÷0¬AH÷3¬BB÷2¬BD÷1¬OB÷Eo5y1SS0-GMtaJhMN.png¬~AA÷nyV2LsMh¬AD÷1615899600¬ADE÷1615899600¬AB÷3¬CR÷3¬AC÷3¬CX÷Terengganu 2¬ER÷Kolejka 4¬RW÷0¬AX÷0¬AO÷1615906721¬BX÷-1¬WQ÷¬WM÷TER¬AE÷Terengganu 2¬JA÷vZGGRFtH¬WU÷terengganu¬AS÷0¬AZ÷0¬GRA÷0¬AG÷0¬BA÷0¬BC÷0¬OA÷E7PvWajC-z37vjyNQ.png¬WN÷KEL¬AF÷Kelantan¬JB÷88LKQZeN¬WV÷kelantan¬AS÷0¬AZ÷0¬GRB÷0¬AH÷0¬BB÷0¬BD÷0¬OB÷My43G2Sq-8zWCd5lb.png¬~AA÷x2uTRqqP¬AD÷1615884300¬ADE÷1615884300¬AB÷3¬CR÷3¬AC÷3¬CX÷Kelantan United¬ER÷Kolejka 4¬RW÷0¬AX÷0¬AO÷1615891212¬BX÷-1¬WQ÷¬WM÷KEL¬AE÷Kelantan United¬JA÷6mDF7fko¬WU÷kelantan-united¬AS÷0¬AZ÷0¬GRA÷0¬AG÷0¬BA÷0¬BC÷0¬OA÷lO8DJFS0-6ykUMB2Q.png¬WN÷JOH¬AF÷Johor DT II¬JB÷K4GdWwSo¬WV÷johor-dt¬AS÷0¬AZ÷0¬GRB÷0¬AH÷0¬BB÷0¬BD÷0¬OB÷nRy9iRT0-fTTry1wL.png¬~AA÷YTEnJiuP¬AD÷1615640400¬ADE÷1615640400¬AB÷3¬CR÷3¬AC÷3¬CX÷Johor DT II¬ER÷Kolejka 3¬RW÷0¬AX÷0¬AO÷1615647188¬BX÷-1¬WQ÷¬WM÷JOH¬AE÷Johor DT II¬JA÷AHRqDGRN¬WU÷johor-dt¬AS÷1¬AZ÷1¬GRA÷0¬AG÷3¬BA÷0¬BC÷3¬OA÷nRy9iRT0-fTTry1wL.png¬WN÷KUC¬AF÷Kuching City FC¬JB÷4vRmCzsU¬WV÷kuching-city-fc¬GRB÷0¬AH÷1¬BB÷1¬BD÷0¬OB÷YJfB8WVH-v9wKTpC1.png¬~AA÷KQArKXPI¬AD÷1615640400¬ADE÷1615640400¬AB÷3¬CR÷3¬AC÷3¬CX÷Negeri Sembilan¬ER÷Kolejka 3¬RW÷0¬AX÷0¬AO÷1615647329¬BX÷-1¬WQ÷¬WM÷NEG¬AE÷Negeri Sembilan¬JA÷2iOyFxcB¬WU÷negeri-sembilan-fa¬AS÷0¬AZ÷0¬GRA÷0¬AG÷2¬BA÷1¬BC÷1¬OA÷KYvtro6k-SnJTcfDT.png¬WN÷TER¬AF÷Terengganu 2¬JB÷dENuEdCH¬WV÷terengganu¬AS÷0¬AZ÷0¬GRB÷0¬AH÷2¬BB÷1¬BD÷1¬OB÷E7PvWajC-z37vjyNQ.png¬~AA÷Q3BvLDAC¬AD÷1615640400¬ADE÷1615640400¬AB÷3¬CR÷3¬AC÷3¬CX÷PDRM FC¬ER÷Kolejka 3¬RW÷0¬AX÷0¬AO÷1615647392¬BX÷-1¬WQ÷¬WM÷PDR¬AE÷PDRM FC¬JA÷fRKTGbSb¬WU÷pdrm-fc¬GRA÷0¬AG÷1¬BA÷0¬BC÷1¬OA÷Eo5y1SS0-GMtaJhMN.png¬WN÷KEL¬AF÷Kelantan¬JB÷O0PXFIs5¬WV÷kelantan¬AS÷2¬AZ÷2¬GRB÷0¬AH÷2¬BB÷0¬BD÷2¬OB÷My43G2Sq-8zWCd5lb.png¬~AA÷nDCzMge6¬AD÷1615625100¬ADE÷1615625100¬AB÷3¬CR÷3¬AC÷3¬CX÷Kelantan United¬ER÷Kolejka 3¬RW÷0¬AX÷0¬AO÷1615632226¬BX÷-1¬WQ÷¬WM÷KEL¬AE÷Kelantan United¬JA÷MDMLIKcn¬WU÷kelantan-united¬AS÷1¬AZ÷1¬GRA÷0¬AG÷2¬BA÷1¬BC÷1¬OA÷lO8DJFS0-6ykUMB2Q.png¬WN÷PER¬AF÷Perak 2¬JB÷GzMPHvDh¬WV÷perak¬AK÷1¬GRB÷0¬AH÷1¬BB÷0¬BD÷1¬OB÷YDy5LnU0-MNq20XYq.png¬~AA÷61ewNZu0¬AD÷1615538700¬ADE÷1615538700¬AB÷3¬CR÷3¬AC÷3¬CX÷Selangor 2¬ER÷Kolejka 3¬RW÷0¬AX÷0¬AO÷1615545689¬BX÷-1¬WQ÷¬WM÷SEL¬AE÷Selangor 2¬JA÷b16AB3jJ¬WU÷selangor¬AS÷1¬AZ÷1¬GRA÷0¬AG÷4¬BA÷2¬BC÷2¬OA÷2RJIRSmC-EZq5vnhd.png¬WN÷SKU¬AF÷Skuad Projek¬JB÷AwJHJ0rt¬WV÷skuad-projek¬GRB÷0¬AH÷2¬BB÷0¬BD÷2¬OB÷nsFQgw7k-SQclhKXh.png¬~AA÷E3GbUHmQ¬AD÷1615381200¬ADE÷1615381200¬AB÷3¬CR÷3¬AC÷3¬CX÷Terengganu 2¬ER÷Kolejka 2¬RW÷0¬AX÷0¬AO÷1615388026¬BX÷-1¬WQ÷¬WN÷KUC¬AF÷Kuching City FC¬JB÷0OFGMTbK¬WV÷kuching-city-fc¬AS÷0¬AZ÷0¬GRB÷0¬AH÷1¬BB÷1¬BD÷0¬OB÷YJfB8WVH-v9wKTpC1.png¬WM÷TER¬AE÷Terengganu 2¬JA÷8lFKLmEQ¬WU÷terengganu¬AS÷0¬AZ÷0¬GRA÷0¬AG÷1¬BA÷1¬BC÷0¬OA÷E7PvWajC-z37vjyNQ.png¬~AA÷SAdZNFQg¬AD÷1615365900¬ADE÷1615365900¬AB÷3¬CR÷3¬AC÷3¬CX÷Kelantan United¬ER÷Kolejka 2¬RW÷0¬AX÷0¬AO÷1615372872¬BX÷-1¬WQ÷¬WM÷KEL¬AE÷Kelantan United¬JA÷jy32DPL6¬WU÷kelantan-united¬AS÷1¬AZ÷1¬GRA÷0¬AG÷2¬BA÷1¬BC÷1¬OA÷lO8DJFS0-6ykUMB2Q.png¬WN÷PDR¬AF÷PDRM FC¬JB÷KA76CqyD¬WV÷pdrm-fc¬GRB÷0¬AH÷0¬BB÷0¬BD÷0¬OB÷Eo5y1SS0-GMtaJhMN.png¬~AA÷KpgRPyds¬AD÷1615365900¬ADE÷1615365900¬AB÷3¬CR÷3¬AC÷3¬CX÷Perak 2¬ER÷Kolejka 2¬RW÷0¬AX÷0¬AO÷1615373320¬BX÷-1¬WQ÷¬WM÷PER¬AE÷Perak 2¬JA÷Ac1nH7Ms¬WU÷perak¬GRA÷0¬AG÷0¬BA÷0¬BC÷0¬OA÷YDy5LnU0-MNq20XYq.png¬WN÷SAR¬AF÷Sarawak Utd.¬JB÷4K0jGRyl¬WV÷sarawak-united¬AS÷2¬AZ÷2¬AK÷1¬GRB÷0¬AH÷3¬BB÷1¬BD÷2¬OB÷YXJqnCA6-ja1Q1N3Q.png¬~AA÷YmcVOeBm¬AD÷1615294800¬ADE÷1615294800¬AB÷3¬CR÷3¬AC÷3¬CX÷Skuad Projek¬ER÷Kolejka 2¬RW÷0¬AX÷0¬AO÷1615301518¬BX÷-1¬WQ÷¬WM÷SKU¬AE÷Skuad Projek¬JA÷IN4fFoif¬WU÷skuad-projek¬GRA÷0¬AG÷1¬BA÷1¬BC÷0¬OA÷nsFQgw7k-SQclhKXh.png¬WN÷KEL¬AF÷Kelantan¬JB÷Cp4bE560¬WV÷kelantan¬AS÷2¬AZ÷2¬GRB÷0¬AH÷2¬BB÷1¬BD÷1¬OB÷My43G2Sq-8zWCd5lb.png¬~AA÷zDHfVcYJ¬AD÷1615279500¬ADE÷1615279500¬AB÷3¬CR÷3¬AC÷3¬CX÷Selangor 2¬ER÷Kolejka 2¬RW÷0¬AX÷0¬AO÷1615286553¬BX÷-1¬WQ÷¬WM÷SEL¬AE÷Selangor 2¬JA÷8USUbQ6D¬WU÷selangor¬GRA÷0¬AG÷1¬BA÷0¬BC÷1¬OA÷2RJIRSmC-EZq5vnhd.png¬WN÷NEG¬AF÷Negeri Sembilan¬JB÷MXGCN9qE¬WV÷negeri-sembilan-fa¬AS÷2¬AZ÷2¬AK÷1¬GRB÷0¬AH÷2¬BB÷1¬BD÷1¬OB÷KYvtro6k-SnJTcfDT.png¬~AA÷SdH09GB0¬AD÷1615122000¬ADE÷1615122000¬AB÷3¬CR÷3¬AC÷3¬CX÷Sarawak Utd.¬ER÷Kolejka 1¬RW÷0¬AX÷0¬AO÷1615129147¬BX÷-1¬WQ÷¬WM÷SAR¬AE÷Sarawak Utd.¬JA÷40IyAjFE¬WU÷sarawak-united¬AS÷1¬AZ÷1¬GRA÷0¬AG÷2¬BA÷2¬BC÷0¬OA÷YXJqnCA6-ja1Q1N3Q.png¬WN÷KEL¬AF÷Kelantan United¬JB÷bNHu9AUK¬WV÷kelantan-united¬GRB÷0¬AH÷0¬BB÷0¬BD÷0¬OB÷lO8DJFS0-6ykUMB2Q.png¬~AA÷ncOC6EeJ¬AD÷1615035600¬ADE÷1615035600¬AB÷3¬CR÷3¬AC÷3¬CX÷Negeri Sembilan¬ER÷Kolejka 1¬RW÷0¬AX÷0¬AO÷1615042347¬BX÷-1¬WQ÷¬WM÷NEG¬AE÷Negeri Sembilan¬JA÷04PM0nx1¬WU÷negeri-sembilan-fa¬AS÷1¬AZ÷1¬GRA÷0¬AG÷2¬BA÷1¬BC÷1¬OA÷KYvtro6k-SnJTcfDT.png¬WN÷JOH¬AF÷Johor DT II¬JB÷fROQa6i7¬WV÷johor-dt¬GRB÷0¬AH÷1¬BB÷1¬BD÷0¬OB÷nRy9iRT0-fTTry1wL.png¬~AA÷86P87ftD¬AD÷1615035600¬ADE÷1615035600¬AB÷3¬CR÷3¬AC÷3¬CX÷PDRM FC¬ER÷Kolejka 1¬RW÷0¬AX÷0¬AO÷1615042366¬BX÷-1¬WQ÷¬WM÷PDR¬AE÷PDRM FC¬JA÷hvME287l¬WU÷pdrm-fc¬GRA÷0¬AG÷0¬BA÷0¬BC÷0¬OA÷Eo5y1SS0-GMtaJhMN.png¬WN÷SEL¬AF÷Selangor 2¬JB÷MDQI1SMf¬WV÷selangor¬AS÷2¬AZ÷2¬GRB÷0¬AH÷3¬BB÷1¬BD÷2¬OB÷2RJIRSmC-EZq5vnhd.png¬~AA÷Qsz48zR6¬AD÷1615035600¬ADE÷1615035600¬AB÷3¬CR÷3¬AC÷3¬CX÷Terengganu 2¬ER÷Kolejka 1¬RW÷0¬AX÷0¬AO÷1615042292¬BX÷-1¬WQ÷¬WM÷TER¬AE÷Terengganu 2¬JA÷d8zq8UqR¬WU÷terengganu¬AS÷1¬AZ÷1¬GRA÷0¬AG÷4¬BA÷2¬BC÷2¬OA÷E7PvWajC-z37vjyNQ.png¬WN÷SKU¬AF÷Skuad Projek¬JB÷EmNA3lhr¬WV÷skuad-projek¬GRB÷0¬AH÷0¬BB÷0¬BD÷0¬OB÷nsFQgw7k-SQclhKXh.png¬~AA÷YZHdAddf¬AD÷1615020300¬ADE÷1615020300¬AB÷3¬CR÷3¬AC÷3¬CX÷Kelantan¬ER÷Kolejka 1¬RW÷0¬AX÷0¬AO÷1615027353¬BX÷-1¬WQ÷¬WM÷KEL¬AE÷Kelantan¬JA÷xfQknmN7¬WU÷kelantan¬GRA÷0¬AG÷0¬BA÷0¬BC÷0¬OA÷My43G2Sq-8zWCd5lb.png¬WN÷PER¬AF÷Perak 2¬JB÷Q9JXAWa8¬WV÷perak¬AS÷2¬AZ÷2¬GRB÷0¬AH÷1¬BB÷0¬BD÷1¬OB÷YDy5LnU0-MNq20XYq.png¬~</t>
  </si>
  <si>
    <t>SA÷1¬~ZA÷MALTA: Premier Liga¬ZEE÷ELVAW0WQ¬ZB÷124¬ZY÷Malta¬ZC÷fPEMpMst¬ZD÷p¬ZE÷KQbARq0m¬ZF÷0¬ZO÷0¬ZG÷1¬ZH÷124_ELVAW0WQ¬ZJ÷2¬ZL÷/pilka-nozna/malta/premier-liga/¬OAJ÷dtfGrK9j-YVS5K5ZN.png¬ZX÷00Malta 005......0000000000001000Premier Liga012r Liga000¬ZCC÷0¬ZAF÷Malta¬~AA÷ALbY3NoG¬AD÷1615392000¬ADE÷1615392000¬AB÷3¬CR÷3¬AC÷3¬CX÷Balzan¬ER÷Kolejka 20¬RW÷0¬AX÷1¬AO÷1615398579¬BX÷-1¬WQ÷¬WM÷BAL¬AE÷Balzan¬JA÷6wxCm2U4¬WU÷balzan-fc¬AS÷1¬AZ÷1¬GRA÷0¬AG÷3¬BA÷3¬BC÷0¬OA÷8Gs8m5A6-nVApL7uR.png¬WN÷ZEJ¬AF÷Zejtun Corinthians¬JB÷pUzGnMqB¬WV÷zejtun-corinthians¬GRB÷0¬AH÷1¬BB÷1¬BD÷0¬OB÷zXZd3Fle-t29kKQsN.png¬~AA÷pdtZrA3i¬AD÷1615136400¬ADE÷1615136400¬AB÷3¬CR÷3¬AC÷3¬CX÷Valletta¬ER÷Kolejka 23¬RW÷0¬AX÷1¬AO÷1615142932¬BX÷-1¬WQ÷¬WM÷VAL¬AE÷Valletta¬JA÷IynMXO46¬WU÷valletta¬AJ÷1¬GRA÷0¬AG÷2¬BA÷1¬BC÷1¬OA÷8OjGl56k-r3s43qy3.png¬WN÷GUD¬AF÷Gudja¬JB÷CboQWrKC¬WV÷gudja¬AS÷2¬AZ÷2¬GRB÷0¬AH÷4¬BB÷0¬BD÷4¬OB÷E9NMySjT-OMChOHxs.png¬~AA÷vLzJxZtI¬AD÷1615122000¬ADE÷1615122000¬AB÷3¬CR÷3¬AC÷3¬CX÷Zejtun Corinthians¬ER÷Kolejka 23¬RW÷0¬AX÷1¬AO÷1615128660¬BX÷-1¬WQ÷¬WM÷ZEJ¬AE÷Zejtun Corinthians¬JA÷6FgzsTsK¬WU÷zejtun-corinthians¬AS÷0¬AZ÷0¬AJ÷1¬GRA÷0¬AG÷1¬BA÷0¬BC÷1¬OA÷zXZd3Fle-t29kKQsN.png¬WN÷SIR¬AF÷Sirens¬JB÷0xgvtmcQ¬WV÷sirens¬AS÷0¬AZ÷0¬GRB÷0¬AH÷1¬BB÷0¬BD÷1¬OB÷6ihoJniT-x8gRjlFC.png¬~AA÷KIlmL6Bp¬AD÷1615050000¬ADE÷1615050000¬AB÷3¬CR÷3¬AC÷3¬CX÷Lija Athletic¬ER÷Kolejka 23¬RW÷0¬AX÷1¬AO÷1615056645¬BX÷-1¬WQ÷¬WM÷LIJ¬AE÷Lija Athletic¬JA÷2ou6y75s¬WU÷lija-athletic¬AS÷1¬AZ÷1¬GRA÷0¬AG÷3¬BA÷0¬BC÷3¬OA÷KI2RCOBN-KGAvU0Jj.png¬WN÷SAN¬AF÷Santa Lucia¬JB÷WKqAzRKm¬WV÷santa-lucia¬GRB÷0¬AH÷1¬BB÷0¬BD÷1¬OB÷CGhxCLAN-8jCj3xLO.png¬~AA÷h4Y6uyca¬AD÷1615050000¬ADE÷1615050000¬AB÷3¬CR÷3¬AC÷3¬CX÷Mosta FC¬ER÷Kolejka 23¬RW÷0¬AX÷1¬AO÷1615056347¬BX÷-1¬WQ÷¬WM÷MOS¬AE÷Mosta FC¬JA÷0b0YM7jl¬WU÷mosta-fc¬AS÷1¬AZ÷1¬GRA÷0¬AG÷5¬BA÷1¬BC÷4¬OA÷WAU4lF76-zyRNWoM7.png¬WN÷SEN¬AF÷Senglea Athletics¬JB÷fLaxMR5f¬WV÷senglea-athletics¬GRB÷0¬AH÷1¬BB÷1¬BD÷0¬OB÷pz7YaZkC-AZhOcoal.png¬~AA÷WhhiKQQj¬AD÷1615050000¬ADE÷1615050000¬AB÷3¬CR÷3¬AC÷3¬CX÷Sliema¬ER÷Kolejka 23¬RW÷0¬AX÷1¬AO÷1615056749¬BX÷-1¬WQ÷¬WM÷SLI¬AE÷Sliema¬JA÷ABrEZpzf¬WU÷sliema¬AS÷1¬AZ÷1¬GRA÷0¬AG÷2¬BA÷2¬BC÷0¬OA÷GGRaGXR0-I5wLmK7L.png¬WN÷GIZ¬AF÷Gzira¬JB÷4YsIY4k0¬WV÷gzira¬GRB÷0¬AH÷0¬BB÷0¬BD÷0¬OB÷UNfhSIT0-OKBsMnDA.png¬~AA÷0UyFwFRB¬AD÷1615035600¬ADE÷1615035600¬AB÷3¬CR÷3¬AC÷3¬CX÷Floriana¬ER÷Kolejka 23¬RW÷0¬AX÷1¬AO÷1615042297¬BX÷-1¬WQ÷¬WM÷FLO¬AE÷Floriana¬JA÷tx2lJPkD¬WU÷floriana¬AS÷0¬AZ÷0¬GRA÷0¬AG÷0¬BA÷0¬BC÷0¬OA÷rakm49Pq-zyRNWoM7.png¬WN÷BAL¬AF÷Balzan¬JB÷fujWs9SD¬WV÷balzan-fc¬AS÷0¬AZ÷0¬GRB÷0¬AH÷0¬BB÷0¬BD÷0¬OB÷8Gs8m5A6-nVApL7uR.png¬~AA÷WfXAveC5¬AD÷1615035600¬ADE÷1615035600¬AB÷3¬CR÷3¬AC÷3¬CX÷Hamrun¬ER÷Kolejka 23¬RW÷0¬AX÷1¬AO÷1615042298¬BX÷-1¬WQ÷¬WM÷HAM¬AE÷Hamrun¬JA÷YBbtLoL0¬WU÷hamrun¬AS÷1¬AZ÷1¬GRA÷0¬AG÷1¬BA÷0¬BC÷1¬OA÷dWt0th8k-dzXbjGD1.png¬WN÷HIB¬AF÷Hibernians¬JB÷2o3pK5z7¬WV÷hibernians¬GRB÷0¬AH÷0¬BB÷0¬BD÷0¬OB÷KAYoXgme-0C90v2M9.png¬~AA÷Auq2tHsg¬AD÷1615035600¬ADE÷1615035600¬AB÷3¬CR÷3¬AC÷3¬CX÷Tarxien¬ER÷Kolejka 23¬RW÷0¬AX÷1¬AO÷1615042346¬BX÷-1¬WQ÷¬WM÷TAR¬AE÷Tarxien¬JA÷UF92STSQ¬WU÷tarxien¬GRA÷0¬AG÷0¬BA÷0¬BC÷0¬OA÷l0IOF6AN-Qavj37YG.png¬WN÷BIR¬AF÷Birkirkara¬JB÷nedUNmyr¬WV÷birkirkara¬AS÷2¬AZ÷2¬GRB÷0¬AH÷3¬BB÷0¬BD÷3¬OB÷t2zbmTAN-pGZ7Hkt5.png¬~AA÷dxubscSn¬AD÷1614531600¬ADE÷1614531600¬AB÷3¬CR÷3¬AC÷3¬CX÷Senglea Athletics¬ER÷Kolejka 22¬RW÷0¬AX÷1¬AO÷1614538299¬BX÷-1¬WQ÷¬WM÷SEN¬AE÷Senglea Athletics¬JA÷raBfUkbE¬WU÷senglea-athletics¬GRA÷0¬AG÷1¬BA÷0¬BC÷1¬OA÷pz7YaZkC-AZhOcoal.png¬WN÷VAL¬AF÷Valletta¬JB÷jPAbT9DK¬WV÷valletta¬AS÷2¬AZ÷2¬GRB÷0¬AH÷3¬BB÷2¬BD÷1¬OB÷8OjGl56k-r3s43qy3.png¬~AA÷2FufrwDt¬AD÷1614517200¬ADE÷1614517200¬AB÷3¬CR÷3¬AC÷3¬CX÷Balzan¬ER÷Kolejka 22¬RW÷0¬AX÷1¬AO÷1614523838¬BX÷-1¬WQ÷¬WM÷BAL¬AE÷Balzan¬JA÷j5O86n67¬WU÷balzan-fc¬AS÷1¬AZ÷1¬GRA÷0¬AG÷5¬BA÷3¬BC÷2¬OA÷8Gs8m5A6-nVApL7uR.png¬WN÷SLI¬AF÷Sliema¬JB÷48CjVVr8¬WV÷sliema¬GRB÷0¬AH÷1¬BB÷1¬BD÷0¬OB÷GGRaGXR0-I5wLmK7L.png¬~AA÷zDZmPFCI¬AD÷1614445200¬ADE÷1614445200¬AB÷3¬CR÷3¬AC÷3¬CX÷Gzira¬ER÷Kolejka 22¬RW÷0¬AX÷1¬AO÷1614451963¬BX÷-1¬WQ÷¬WM÷GIZ¬AE÷Gzira¬JA÷4SfLSxN9¬WU÷gzira¬GRA÷0¬AG÷1¬BA÷0¬BC÷1¬OA÷UNfhSIT0-OKBsMnDA.png¬WN÷HAM¬AF÷Hamrun¬JB÷bkfPRdxG¬WV÷hamrun¬AS÷2¬AZ÷2¬GRB÷0¬AH÷2¬BB÷1¬BD÷1¬OB÷dWt0th8k-dzXbjGD1.png¬~AA÷06gSnJ4P¬AD÷1614445200¬ADE÷1614445200¬AB÷3¬CR÷3¬AC÷3¬CX÷Hibernians¬ER÷Kolejka 22¬RW÷0¬AX÷1¬AO÷1614451798¬BX÷-1¬WQ÷¬WM÷HIB¬AE÷Hibernians¬JA÷ruL088ye¬WU÷hibernians¬AS÷1¬AZ÷1¬GRA÷0¬AG÷2¬BA÷1¬BC÷1¬OA÷KAYoXgme-0C90v2M9.png¬WN÷ZEJ¬AF÷Zejtun Corinthians¬JB÷x2K47Sj1¬WV÷zejtun-corinthians¬GRB÷0¬AH÷0¬BB÷0¬BD÷0¬OB÷zXZd3Fle-t29kKQsN.png¬~AA÷tjzpQecC¬AD÷1614430800¬ADE÷1614430800¬AB÷3¬CR÷3¬AC÷3¬CX÷Birkirkara¬ER÷Kolejka 22¬RW÷0¬AX÷1¬AO÷1614437778¬BX÷-1¬WQ÷¬WM÷BIR¬AE÷Birkirkara¬JA÷CKxEUbhc¬WU÷birkirkara¬AS÷1¬AZ÷1¬GRA÷0¬AG÷2¬BA÷0¬BC÷2¬OA÷t2zbmTAN-pGZ7Hkt5.png¬WN÷FLO¬AF÷Floriana¬JB÷6sxITI73¬WV÷floriana¬GRB÷0¬AH÷0¬BB÷0¬BD÷0¬OB÷rakm49Pq-zyRNWoM7.png¬~AA÷E3YiOZRO¬AD÷1614430800¬ADE÷1614430800¬AB÷3¬CR÷3¬AC÷3¬CX÷Santa Lucia¬ER÷Kolejka 22¬RW÷0¬AX÷1¬AO÷1614437420¬BX÷-1¬WQ÷¬WM÷SAN¬AE÷Santa Lucia¬JA÷zFHhAU6r¬WU÷santa-lucia¬GRA÷0¬AG÷2¬BA÷0¬BC÷2¬OA÷CGhxCLAN-8jCj3xLO.png¬WN÷MOS¬AF÷Mosta FC¬JB÷4lMd9lMl¬WV÷mosta-fc¬AS÷2¬AZ÷2¬GRB÷0¬AH÷3¬BB÷1¬BD÷2¬OB÷WAU4lF76-zyRNWoM7.png¬~AA÷SnWuRyr6¬AD÷1614369600¬ADE÷1614369600¬AB÷3¬CR÷3¬AC÷3¬CX÷Sirens¬ER÷Kolejka 22¬RW÷0¬AX÷1¬AO÷1614376316¬BX÷-1¬WQ÷¬WM÷SIR¬AE÷Sirens¬JA÷robUMnZj¬WU÷sirens¬AS÷0¬AZ÷0¬AJ÷1¬GRA÷0¬AG÷1¬BA÷0¬BC÷1¬OA÷6ihoJniT-x8gRjlFC.png¬WN÷LIJ¬AF÷Lija Athletic¬JB÷YTwAVvwi¬WV÷lija-athletic¬AS÷0¬AZ÷0¬GRB÷0¬AH÷1¬BB÷1¬BD÷0¬OB÷KI2RCOBN-KGAvU0Jj.png¬~AA÷pOtySHSa¬AD÷1614355200¬ADE÷1614355200¬AB÷3¬CR÷3¬AC÷3¬CX÷Gudja¬ER÷Kolejka 22¬RW÷0¬AX÷1¬AO÷1614361898¬BX÷-1¬WQ÷¬WM÷GUD¬AE÷Gudja¬JA÷nFCbS8BT¬WU÷gudja¬GRA÷0¬AG÷0¬BA÷0¬BC÷0¬OA÷E9NMySjT-OMChOHxs.png¬WN÷TAR¬AF÷Tarxien¬JB÷4faQNSJp¬WV÷tarxien¬AS÷2¬AZ÷2¬GRB÷0¬AH÷2¬BB÷0¬BD÷2¬OB÷l0IOF6AN-Qavj37YG.png¬~AA÷xbwTTwbm¬AD÷1613930400¬ADE÷1613930400¬AB÷3¬CR÷3¬AC÷3¬CX÷Hamrun¬ER÷Kolejka 21¬RW÷0¬AX÷1¬AO÷1613937145¬BX÷-1¬WQ÷¬WM÷HAM¬AE÷Hamrun¬JA÷hYArWjC4¬WU÷hamrun¬AS÷1¬AZ÷1¬GRA÷0¬AG÷3¬BA÷2¬BC÷1¬OA÷dWt0th8k-dzXbjGD1.png¬WN÷BAL¬AF÷Balzan¬JB÷0bAnVARA¬WV÷balzan-fc¬GRB÷0¬AH÷2¬BB÷0¬BD÷2¬OB÷8Gs8m5A6-nVApL7uR.png¬~AA÷6XsXScDg¬AD÷1613926800¬ADE÷1613926800¬AB÷3¬CR÷3¬AC÷3¬CX÷Mosta FC¬ER÷Kolejka 21¬RW÷0¬AX÷1¬AO÷1613933796¬BX÷-1¬WQ÷¬WM÷MOS¬AE÷Mosta FC¬JA÷vk9jUUtH¬WU÷mosta-fc¬AS÷0¬AZ÷0¬AJ÷2¬GRA÷0¬AG÷0¬BA÷0¬BC÷0¬OA÷WAU4lF76-zyRNWoM7.png¬WN÷SIR¬AF÷Sirens¬JB÷YB8fTldN¬WV÷sirens¬AS÷0¬AZ÷0¬GRB÷0¬AH÷0¬BB÷0¬BD÷0¬OB÷6ihoJniT-x8gRjlFC.png¬~AA÷b7vPUJrs¬AD÷1613916000¬ADE÷1613916000¬AB÷3¬CR÷3¬AC÷3¬CX÷Lija Athletic¬ER÷Kolejka 21¬RW÷0¬AX÷1¬AO÷1613922443¬BX÷-1¬WQ÷¬WM÷LIJ¬AE÷Lija Athletic¬JA÷KKCzYCsh¬WU÷lija-athletic¬GRA÷0¬AG÷0¬BA÷0¬BC÷0¬OA÷KI2RCOBN-KGAvU0Jj.png¬WN÷HIB¬AF÷Hibernians¬JB÷EsCvXWdb¬WV÷hibernians¬AS÷2¬AZ÷2¬GRB÷0¬AH÷5¬BB÷2¬BD÷3¬OB÷KAYoXgme-0C90v2M9.png¬~AA÷hQ1dZazQ¬AD÷1613912400¬ADE÷1613912400¬AB÷3¬CR÷3¬AC÷3¬CX÷Valletta¬ER÷Kolejka 21¬RW÷0¬AX÷1¬AO÷1613919261¬BX÷-1¬WQ÷¬WM÷VAL¬AE÷Valletta¬JA÷hEKlA9ko¬WU÷valletta¬AS÷1¬AZ÷1¬GRA÷0¬AG÷1¬BA÷0¬BC÷1¬OA÷8OjGl56k-r3s43qy3.png¬WN÷SAN¬AF÷Santa Lucia¬JB÷6H8WYhSo¬WV÷santa-lucia¬GRB÷0¬AH÷0¬BB÷0¬BD÷0¬OB÷CGhxCLAN-8jCj3xLO.png¬~AA÷SnAABdrJ¬AD÷1613840400¬ADE÷1613840400¬AB÷3¬CR÷3¬AC÷3¬CX÷Floriana¬ER÷Kolejka 21¬RW÷0¬AX÷1¬AO÷1613847101¬BX÷-1¬WQ÷¬WM÷FLO¬AE÷Floriana¬JA÷lIVAHicB¬WU÷floriana¬AS÷1¬AZ÷1¬GRA÷0¬AG÷1¬BA÷1¬BC÷0¬OA÷rakm49Pq-zyRNWoM7.png¬WN÷GUD¬AF÷Gudja¬JB÷ruVEGBCH¬WV÷gudja¬GRB÷0¬AH÷0¬BB÷0¬BD÷0¬OB÷E9NMySjT-OMChOHxs.png¬~AA÷tjbhztLJ¬AD÷1613840400¬ADE÷1613840400¬AB÷3¬CR÷3¬AC÷3¬CX÷Zejtun Corinthians¬ER÷Kolejka 21¬RW÷0¬AX÷1¬AO÷1613847053¬BX÷-1¬WQ÷¬WM÷ZEJ¬AE÷Zejtun Corinthians¬JA÷MVTIFVRN¬WU÷zejtun-corinthians¬GRA÷0¬AG÷0¬BA÷0¬BC÷0¬OA÷zXZd3Fle-t29kKQsN.png¬WN÷GIZ¬AF÷Gzira¬JB÷j5YMEksU¬WV÷gzira¬AS÷2¬AZ÷2¬GRB÷0¬AH÷4¬BB÷2¬BD÷2¬OB÷UNfhSIT0-OKBsMnDA.png¬~AA÷WKG1DID6¬AD÷1613826000¬ADE÷1613826000¬AB÷3¬CR÷3¬AC÷3¬CX÷Sliema¬ER÷Kolejka 21¬RW÷0¬AX÷1¬AO÷1613832751¬BX÷-1¬WQ÷¬WM÷SLI¬AE÷Sliema¬JA÷zePfLZcn¬WU÷sliema¬AS÷0¬AZ÷0¬GRA÷0¬AG÷2¬BA÷1¬BC÷1¬OA÷GGRaGXR0-I5wLmK7L.png¬WN÷BIR¬AF÷Birkirkara¬JB÷4UTbKgDh¬WV÷birkirkara¬AS÷0¬AZ÷0¬AK÷1¬GRB÷0¬AH÷2¬BB÷1¬BD÷1¬OB÷t2zbmTAN-pGZ7Hkt5.png¬~AA÷ldB6CxTC¬AD÷1613826000¬ADE÷1613826000¬AB÷3¬CR÷3¬AC÷3¬CX÷Tarxien¬ER÷Kolejka 21¬RW÷0¬AX÷1¬AO÷1613832453¬BX÷-1¬WQ÷¬WM÷TAR¬AE÷Tarxien¬JA÷rLS2JDSb¬WU÷tarxien¬AS÷1¬AZ÷1¬GRA÷0¬AG÷4¬BA÷2¬BC÷2¬OA÷l0IOF6AN-Qavj37YG.png¬WN÷SEN¬AF÷Senglea Athletics¬JB÷xrS6IXs5¬WV÷senglea-athletics¬AK÷1¬GRB÷0¬AH÷2¬BB÷0¬BD÷2¬OB÷pz7YaZkC-AZhOcoal.png¬~AA÷b78e2kgE¬AD÷1613592000¬ADE÷1613592000¬AB÷3¬CR÷3¬AC÷3¬CX÷Gudja¬ER÷Kolejka 16¬RW÷0¬AX÷1¬AO÷1613598534¬BX÷-1¬WQ÷¬WM÷GUD¬AE÷Gudja¬JA÷MykHig9H¬WU÷gudja¬GRA÷0¬AG÷0¬BA÷0¬BC÷0¬OA÷E9NMySjT-OMChOHxs.png¬WN÷MOS¬AF÷Mosta FC¬JB÷0SmLjDON¬WV÷mosta-fc¬AS÷2¬AZ÷2¬GRB÷0¬AH÷1¬BB÷0¬BD÷1¬OB÷WAU4lF76-zyRNWoM7.png¬~AA÷vHG30TNQ¬AD÷1613583000¬ADE÷1613583000¬AB÷3¬CR÷3¬AC÷3¬CX÷Birkirkara¬ER÷Kolejka 16¬RW÷0¬AX÷1¬AO÷1613589861¬BX÷-1¬WQ÷¬WM÷BIR¬AE÷Birkirkara¬JA÷O4NY9zPo¬WU÷birkirkara¬AS÷1¬AZ÷1¬GRA÷0¬AG÷2¬BA÷1¬BC÷1¬OA÷t2zbmTAN-pGZ7Hkt5.png¬WN÷VAL¬AF÷Valletta¬JB÷x8Rx9fvh¬WV÷valletta¬GRB÷0¬AH÷0¬BB÷0¬BD÷0¬OB÷8OjGl56k-r3s43qy3.png¬~AA÷AoS0t8Wf¬AD÷1613577600¬ADE÷1613577600¬AB÷3¬CR÷3¬AC÷3¬CX÷Senglea Athletics¬ER÷Kolejka 16¬RW÷0¬AX÷1¬AO÷1613584109¬BX÷-1¬WQ÷¬WM÷SEN¬AE÷Senglea Athletics¬JA÷px5qwffO¬WU÷senglea-athletics¬GRA÷0¬AG÷1¬BA÷1¬BC÷0¬OA÷pz7YaZkC-AZhOcoal.png¬WN÷LIJ¬AF÷Lija Athletic¬JB÷dC8mxE9U¬WV÷lija-athletic¬AS÷2¬AZ÷2¬GRB÷0¬AH÷3¬BB÷1¬BD÷2¬OB÷KI2RCOBN-KGAvU0Jj.png¬~AA÷4ONYrM9j¬AD÷1613325600¬ADE÷1613325600¬AB÷3¬CR÷3¬AC÷3¬CX÷Gudja¬ER÷Kolejka 20¬RW÷0¬AX÷1¬AO÷1613332261¬BX÷-1¬WQ÷¬WM÷GUD¬AE÷Gudja¬JA÷z3ZWzPpa¬WU÷gudja¬AS÷0¬AZ÷0¬GRA÷0¬AG÷1¬BA÷0¬BC÷1¬OA÷E9NMySjT-OMChOHxs.png¬WN÷SLI¬AF÷Sliema¬JB÷l6wyzq05¬WV÷sliema¬AS÷0¬AZ÷0¬GRB÷0¬AH÷1¬BB÷0¬BD÷1¬OB÷GGRaGXR0-I5wLmK7L.png¬~AA÷QXOUq2fp¬AD÷1613311200¬ADE÷1613311200¬AB÷3¬CR÷3¬AC÷3¬CX÷Sirens¬ER÷Kolejka 20¬RW÷0¬AX÷1¬AO÷1613317964¬BX÷-1¬WQ÷¬WM÷SIR¬AE÷Sirens¬JA÷2kyPxoGn¬WU÷sirens¬AJ÷1¬GRA÷0¬AG÷0¬BA÷0¬BC÷0¬OA÷6ihoJniT-x8gRjlFC.png¬WN÷VAL¬AF÷Valletta¬JB÷ttzTy5Vh¬WV÷valletta¬AS÷2¬AZ÷2¬AK÷2¬GRB÷0¬AH÷1¬BB÷0¬BD÷1¬OB÷8OjGl56k-r3s43qy3.png¬~AA÷lCcx3s1M¬AD÷1613307600¬ADE÷1613307600¬AB÷3¬CR÷3¬AC÷3¬CX÷Gzira¬ER÷Kolejka 20¬RW÷0¬AX÷1¬AO÷1613314256¬BX÷-1¬WQ÷¬WM÷GIZ¬AE÷Gzira¬JA÷vizKotaH¬WU÷gzira¬AS÷1¬AZ÷1¬GRA÷0¬AG÷1¬BA÷0¬BC÷1¬OA÷UNfhSIT0-OKBsMnDA.png¬WN÷LIJ¬AF÷Lija Athletic¬JB÷jT2mUDTq¬WV÷lija-athletic¬AK÷1¬GRB÷0¬AH÷0¬BB÷0¬BD÷0¬OB÷KI2RCOBN-KGAvU0Jj.png¬~AA÷Eg5P5qH3¬AD÷1613235600¬ADE÷1613235600¬AB÷3¬CR÷3¬AC÷3¬CX÷Santa Lucia¬ER÷Kolejka 20¬RW÷0¬AX÷1¬AO÷1613241964¬BX÷-1¬WQ÷¬WM÷SAN¬AE÷Santa Lucia¬JA÷65GdipVu¬WU÷santa-lucia¬AS÷1¬AZ÷1¬GRA÷0¬AG÷7¬BA÷2¬BC÷5¬OA÷CGhxCLAN-8jCj3xLO.png¬WN÷TAR¬AF÷Tarxien¬JB÷4jZaj4pn¬WV÷tarxien¬GRB÷0¬AH÷0¬BB÷0¬BD÷0¬OB÷l0IOF6AN-Qavj37YG.png¬~AA÷hp4T43W9¬AD÷1613235600¬ADE÷1613235600¬AB÷3¬CR÷3¬AC÷3¬CX÷Senglea Athletics¬ER÷Kolejka 20¬RW÷0¬AX÷1¬AO÷1613242351¬BX÷-1¬WQ÷¬WM÷SEN¬AE÷Senglea Athletics¬JA÷bDY3kOah¬WU÷senglea-athletics¬GRA÷0¬AG÷0¬BA÷0¬BC÷0¬OA÷pz7YaZkC-AZhOcoal.png¬WN÷FLO¬AF÷Floriana¬JB÷x4X7lrFb¬WV÷floriana¬AS÷2¬AZ÷2¬GRB÷0¬AH÷2¬BB÷1¬BD÷1¬OB÷rakm49Pq-zyRNWoM7.png¬~AA÷6T1H75ni¬AD÷1613221200¬ADE÷1613221200¬AB÷3¬CR÷3¬AC÷3¬CX÷Birkirkara¬ER÷Kolejka 20¬RW÷0¬AX÷1¬AO÷1613227919¬BX÷-1¬WQ÷¬WM÷BIR¬AE÷Birkirkara¬JA÷rTxuZ2FB¬WU÷birkirkara¬GRA÷0¬AG÷0¬BA÷0¬BC÷0¬OA÷t2zbmTAN-pGZ7Hkt5.png¬WN÷HAM¬AF÷Hamrun¬JB÷MJyqYMUH¬WV÷hamrun¬AS÷2¬AZ÷2¬GRB÷0¬AH÷2¬BB÷1¬BD÷1¬OB÷dWt0th8k-dzXbjGD1.png¬~AA÷KW5L6P1c¬AD÷1613221200¬ADE÷1613221200¬AB÷3¬CR÷3¬AC÷3¬CX÷Hibernians¬ER÷Kolejka 20¬RW÷0¬AX÷1¬AO÷1613227881¬BX÷-1¬WQ÷¬WM÷HIB¬AE÷Hibernians¬JA÷jgtmXtpO¬WU÷hibernians¬AS÷1¬AZ÷1¬GRA÷0¬AG÷2¬BA÷0¬BC÷2¬OA÷KAYoXgme-0C90v2M9.png¬WN÷MOS¬AF÷Mosta FC¬JB÷UquiW0aU¬WV÷mosta-fc¬GRB÷0¬AH÷0¬BB÷0¬BD÷0¬OB÷WAU4lF76-zyRNWoM7.png¬~AA÷8vN3lrnT¬AD÷1612717200¬ADE÷1612717200¬AB÷3¬CR÷3¬AC÷3¬CX÷Hamrun¬ER÷Kolejka 19¬RW÷0¬AX÷1¬AO÷1612723853¬BX÷-1¬WQ÷¬WM÷HAM¬AE÷Hamrun¬JA÷hGkgr7hP¬WU÷hamrun¬AS÷1¬AZ÷1¬GRA÷0¬AG÷3¬BA÷1¬BC÷2¬OA÷dWt0th8k-dzXbjGD1.png¬WN÷GUD¬AF÷Gudja¬JB÷fPyLwR0t¬WV÷gudja¬AK÷1¬GRB÷0¬AH÷1¬BB÷0¬BD÷1¬OB÷E9NMySjT-OMChOHxs.png¬~AA÷UmOakOWM¬AD÷1612702800¬ADE÷1612702800¬AB÷3¬CR÷3¬AC÷3¬CX÷Valletta¬ER÷Kolejka 19¬RW÷0¬AX÷1¬AO÷1612709436¬BX÷-1¬WQ÷¬WM÷VAL¬AE÷Valletta¬JA÷Q9c7K30I¬WU÷valletta¬AJ÷1¬GRA÷0¬AG÷1¬BA÷1¬BC÷0¬OA÷8OjGl56k-r3s43qy3.png¬WN÷HIB¬AF÷Hibernians¬JB÷vD1BJNFO¬WV÷hibernians¬AS÷2¬AZ÷2¬GRB÷0¬AH÷4¬BB÷1¬BD÷3¬OB÷KAYoXgme-0C90v2M9.png¬~AA÷YLUjip2A¬AD÷1612630800¬ADE÷1612630800¬AB÷3¬CR÷3¬AC÷3¬CX÷Mosta FC¬ER÷Kolejka 19¬RW÷0¬AX÷1¬AO÷1612637723¬BX÷-1¬WQ÷¬WM÷MOS¬AE÷Mosta FC¬JA÷pWeiOo1g¬WU÷mosta-fc¬GRA÷0¬AG÷1¬BA÷0¬BC÷1¬OA÷WAU4lF76-zyRNWoM7.png¬WN÷GIZ¬AF÷Gzira¬JB÷OMfeN5Ga¬WV÷gzira¬AS÷2¬AZ÷2¬AK÷1¬GRB÷0¬AH÷2¬BB÷2¬BD÷0¬OB÷UNfhSIT0-OKBsMnDA.png¬~AA÷nPYfj4HG¬AD÷1612630800¬ADE÷1612630800¬AB÷3¬CR÷3¬AC÷3¬CX÷Sliema¬ER÷Kolejka 19¬RW÷0¬AX÷1¬AO÷1612637532¬BX÷-1¬WQ÷¬WM÷SLI¬AE÷Sliema¬JA÷hdaaMPV5¬WU÷sliema¬AS÷1¬AZ÷1¬GRA÷0¬AG÷3¬BA÷1¬BC÷2¬OA÷GGRaGXR0-I5wLmK7L.png¬WN÷SEN¬AF÷Senglea Athletics¬JB÷Wnb3LqoC¬WV÷senglea-athletics¬GRB÷0¬AH÷1¬BB÷1¬BD÷0¬OB÷pz7YaZkC-AZhOcoal.png¬~AA÷vaVnhQn4¬AD÷1612616400¬ADE÷1612616400¬AB÷3¬CR÷3¬AC÷3¬CX÷Lija Athletic¬ER÷Kolejka 19¬RW÷0¬AX÷1¬AO÷1612623054¬BX÷-1¬WQ÷¬WM÷LIJ¬AE÷Lija Athletic¬JA÷vZhqQ7Wt¬WU÷lija-athletic¬AS÷0¬AZ÷0¬GRA÷0¬AG÷1¬BA÷1¬BC÷0¬OA÷KI2RCOBN-KGAvU0Jj.png¬WN÷BAL¬AF÷Balzan¬JB÷j9dmPRom¬WV÷balzan-fc¬AS÷0¬AZ÷0¬AK÷2¬GRB÷0¬AH÷1¬BB÷1¬BD÷0¬OB÷8Gs8m5A6-nVApL7uR.png¬~AA÷08Wrg6Xc¬AD÷1612616400¬ADE÷1612616400¬AB÷3¬CR÷3¬AC÷3¬CX÷Tarxien¬ER÷Kolejka 19¬RW÷0¬AX÷1¬AO÷1612622913¬BX÷-1¬WQ÷¬WM÷TAR¬AE÷Tarxien¬JA÷r37DVT8J¬WU÷tarxien¬AS÷1¬AZ÷1¬GRA÷0¬AG÷3¬BA÷0¬BC÷3¬OA÷l0IOF6AN-Qavj37YG.png¬WN÷SIR¬AF÷Sirens¬JB÷Mg6HUmOP¬WV÷sirens¬GRB÷0¬AH÷1¬BB÷0¬BD÷1¬OB÷6ihoJniT-x8gRjlFC.png¬~AA÷rXyvfnIi¬AD÷1612555200¬ADE÷1612555200¬AB÷3¬CR÷3¬AC÷3¬CX÷Floriana¬ER÷Kolejka 19¬RW÷0¬AX÷1¬AO÷1612561611¬BX÷-1¬WQ÷¬WM÷FLO¬AE÷Floriana¬JA÷GdFR7QGC¬WU÷floriana¬AS÷0¬AZ÷0¬GRA÷0¬AG÷1¬BA÷1¬BC÷0¬OA÷rakm49Pq-zyRNWoM7.png¬WN÷SAN¬AF÷Santa Lucia¬JB÷fmEV6pWI¬WV÷santa-lucia¬AS÷0¬AZ÷0¬GRB÷0¬AH÷1¬BB÷0¬BD÷1¬OB÷CGhxCLAN-8jCj3xLO.png¬~AA÷4twzeS2o¬AD÷1612540800¬ADE÷1612540800¬AB÷3¬CR÷3¬AC÷3¬CX÷Zejtun Corinthians¬ER÷Kolejka 19¬RW÷0¬AX÷1¬AO÷1612547252¬BX÷-1¬WQ÷¬WM÷ZEJ¬AE÷Zejtun Corinthians¬JA÷8WBJ9nn0¬WU÷zejtun-corinthians¬GRA÷0¬AG÷0¬BA÷0¬BC÷0¬OA÷zXZd3Fle-t29kKQsN.png¬WN÷BIR¬AF÷Birkirkara¬JB÷MZFN8616¬WV÷birkirkara¬AS÷2¬AZ÷2¬GRB÷0¬AH÷3¬BB÷1¬BD÷2¬OB÷t2zbmTAN-pGZ7Hkt5.png¬~AA÷2LOhrU1r¬AD÷1612382400¬ADE÷1612382400¬AB÷3¬CR÷3¬AC÷3¬CX÷Lija Athletic¬ER÷Kolejka 15¬RW÷0¬AX÷1¬AO÷1612389031¬BX÷-1¬WQ÷¬WM÷LIJ¬AE÷Lija Athletic¬JA÷4b3Ttxea¬WU÷lija-athletic¬AS÷1¬AZ÷1¬GRA÷0¬AG÷2¬BA÷1¬BC÷1¬OA÷KI2RCOBN-KGAvU0Jj.png¬WN÷TAR¬AF÷Tarxien¬JB÷rk2XudA5¬WV÷tarxien¬GRB÷0¬AH÷0¬BB÷0¬BD÷0¬OB÷l0IOF6AN-Qavj37YG.png¬~AA÷GO6RR8H1¬AD÷1612373400¬ADE÷1612373400¬AB÷3¬CR÷3¬AC÷3¬CX÷Valletta¬ER÷Kolejka 15¬RW÷0¬AX÷1¬AO÷1612380079¬BX÷-1¬WQ÷¬WM÷VAL¬AE÷Valletta¬JA÷MHrHn7RK¬WU÷valletta¬AS÷0¬AZ÷0¬GRA÷0¬AG÷0¬BA÷0¬BC÷0¬OA÷8OjGl56k-r3s43qy3.png¬WN÷SLI¬AF÷Sliema¬JB÷08sLoRtR¬WV÷sliema¬AS÷0¬AZ÷0¬GRB÷0¬AH÷0¬BB÷0¬BD÷0¬OB÷GGRaGXR0-I5wLmK7L.png¬~AA÷URAVQSW7¬AD÷1612368000¬ADE÷1612368000¬AB÷3¬CR÷3¬AC÷54¬CX÷Gudja¬ER÷Kolejka 15¬RW÷0¬AX÷1¬AO÷1613162200¬BX÷-1¬WQ÷¬WM÷GUD¬AE÷Gudja¬JA÷h0Znsokr¬WU÷gudja¬GRA÷0¬AG÷0¬OA÷E9NMySjT-OMChOHxs.png¬WN÷GIZ¬AF÷Gzira¬JB÷WjYjt54l¬WV÷gzira¬AS÷2¬AZ÷2¬AK÷1¬GRB÷0¬AH÷3¬OB÷UNfhSIT0-OKBsMnDA.png¬~AA÷YL8Ly52N¬AD÷1612112400¬ADE÷1612112400¬AB÷3¬CR÷3¬AC÷3¬CX÷Birkirkara¬ER÷Kolejka 18¬RW÷0¬AX÷1¬AO÷1612119014¬BX÷-1¬WQ÷¬WM÷BIR¬AE÷Birkirkara¬JA÷W89YIjPD¬WU÷birkirkara¬AS÷1¬AZ÷1¬GRA÷0¬AG÷4¬BA÷2¬BC÷2¬OA÷t2zbmTAN-pGZ7Hkt5.png¬WN÷LIJ¬AF÷Lija Athletic¬JB÷pCDxIAvK¬WV÷lija-athletic¬GRB÷0¬AH÷1¬BB÷0¬BD÷1¬OB÷KI2RCOBN-KGAvU0Jj.png¬~AA÷fV9HxomH¬AD÷1612098000¬ADE÷1612098000¬AB÷3¬CR÷3¬AC÷3¬CX÷Gzira¬ER÷Kolejka 18¬RW÷0¬AX÷1¬AO÷1612104817¬BX÷-1¬WQ÷¬WM÷GIZ¬AE÷Gzira¬JA÷vFMnemX6¬WU÷gzira¬AS÷1¬AZ÷1¬AJ÷1¬GRA÷0¬AG÷2¬BA÷1¬BC÷1¬OA÷UNfhSIT0-OKBsMnDA.png¬WN÷VAL¬AF÷Valletta¬JB÷I5Ljf7nD¬WV÷valletta¬GRB÷0¬AH÷0¬BB÷0¬BD÷0¬OB÷8OjGl56k-r3s43qy3.png¬~AA÷jwkhWrQp¬AD÷1612026000¬ADE÷1612026000¬AB÷3¬CR÷3¬AC÷3¬CX÷Gudja¬ER÷Kolejka 18¬RW÷0¬AX÷1¬AO÷1612032704¬BX÷-1¬WQ÷¬WM÷GUD¬AE÷Gudja¬JA÷zJDBB8Hm¬WU÷gudja¬GRA÷0¬AG÷0¬BA÷0¬BC÷0¬OA÷E9NMySjT-OMChOHxs.png¬WN÷ZEJ¬AF÷Zejtun Corinthians¬JB÷E9CFASWg¬WV÷zejtun-corinthians¬AS÷2¬AZ÷2¬GRB÷0¬AH÷1¬BB÷1¬BD÷0¬OB÷zXZd3Fle-t29kKQsN.png¬~AA÷GpbQzPHT¬AD÷1612026000¬ADE÷1612026000¬AB÷3¬CR÷3¬AC÷3¬CX÷Senglea Athletics¬ER÷Kolejka 18¬RW÷0¬AX÷1¬AO÷1612033002¬BX÷-1¬WQ÷¬WM÷SEN¬AE÷Senglea Athletics¬JA÷vZCtHUgQ¬WU÷senglea-athletics¬GRA÷0¬AG÷0¬BA÷0¬BC÷0¬OA÷pz7YaZkC-AZhOcoal.png¬WN÷HAM¬AF÷Hamrun¬JB÷tra8Cl2s¬WV÷hamrun¬AS÷2¬AZ÷2¬GRB÷0¬AH÷1¬BB÷1¬BD÷0¬OB÷dWt0th8k-dzXbjGD1.png¬~AA÷Qe5DwRXA¬AD÷1612011600¬ADE÷1612011600¬AB÷3¬CR÷3¬AC÷3¬CX÷Hibernians¬ER÷Kolejka 18¬RW÷0¬AX÷1¬AO÷1612018399¬BX÷-1¬WQ÷¬WM÷HIB¬AE÷Hibernians¬JA÷WlJvc92f¬WU÷hibernians¬AS÷1¬AZ÷1¬GRA÷0¬AG÷2¬BA÷0¬BC÷2¬OA÷KAYoXgme-0C90v2M9.png¬WN÷TAR¬AF÷Tarxien¬JB÷AuIrdTH0¬WV÷tarxien¬GRB÷0¬AH÷0¬BB÷0¬BD÷0¬OB÷l0IOF6AN-Qavj37YG.png¬~AA÷n569v7I4¬AD÷1612011600¬ADE÷1612011600¬AB÷3¬CR÷3¬AC÷3¬CX÷Sirens¬ER÷Kolejka 18¬RW÷0¬AX÷1¬AO÷1612018360¬BX÷-1¬WQ÷¬WM÷SIR¬AE÷Sirens¬JA÷QiGWbVXs¬WU÷sirens¬AS÷1¬AZ÷1¬GRA÷0¬AG÷2¬BA÷0¬BC÷2¬OA÷6ihoJniT-x8gRjlFC.png¬WN÷FLO¬AF÷Floriana¬JB÷xSJzbkml¬WV÷floriana¬GRB÷0¬AH÷1¬BB÷1¬BD÷0¬OB÷rakm49Pq-zyRNWoM7.png¬~AA÷4tH4um3b¬AD÷1611950400¬ADE÷1611950400¬AB÷3¬CR÷3¬AC÷3¬CX÷Santa Lucia¬ER÷Kolejka 18¬RW÷0¬AX÷1¬AO÷1611957121¬BX÷-1¬WQ÷¬WM÷SAN¬AE÷Santa Lucia¬JA÷f5gaHwl9¬WU÷santa-lucia¬GRA÷0¬AG÷0¬BA÷0¬BC÷0¬OA÷CGhxCLAN-8jCj3xLO.png¬WN÷SLI¬AF÷Sliema¬JB÷Yeh3Gc3F¬WV÷sliema¬AS÷2¬AZ÷2¬AK÷1¬GRB÷0¬AH÷1¬BB÷0¬BD÷1¬OB÷GGRaGXR0-I5wLmK7L.png¬~AA÷jwD0tTmh¬AD÷1611936000¬ADE÷1611936000¬AB÷3¬CR÷3¬AC÷3¬CX÷Balzan¬ER÷Kolejka 18¬RW÷0¬AX÷1¬AO÷1611942680¬BX÷-1¬WQ÷¬WM÷BAL¬AE÷Balzan¬JA÷nujiJaJd¬WU÷balzan-fc¬AS÷1¬AZ÷1¬GRA÷0¬AG÷4¬BA÷2¬BC÷2¬OA÷8Gs8m5A6-nVApL7uR.png¬WN÷MOS¬AF÷Mosta FC¬JB÷QVleIJY2¬WV÷mosta-fc¬GRB÷0¬AH÷1¬BB÷1¬BD÷0¬OB÷WAU4lF76-zyRNWoM7.png¬~AA÷M17NSl2e¬AD÷1611777600¬ADE÷1611777600¬AB÷3¬CR÷3¬AC÷3¬CX÷Floriana¬ER÷Kolejka 14¬RW÷0¬AX÷1¬AO÷1611784334¬BX÷-1¬WQ÷¬WM÷FLO¬AE÷Floriana¬JA÷GKu9lTd8¬WU÷floriana¬AJ÷1¬GRA÷0¬AG÷1¬BA÷0¬BC÷1¬OA÷rakm49Pq-zyRNWoM7.png¬WN÷LIJ¬AF÷Lija Athletic¬JB÷SfqDmmCE¬WV÷lija-athletic¬AS÷2¬AZ÷2¬GRB÷0¬AH÷2¬BB÷2¬BD÷0¬OB÷KI2RCOBN-KGAvU0Jj.png¬~AA÷ITOvyDfF¬AD÷1611768600¬ADE÷1611768600¬AB÷3¬CR÷3¬AC÷3¬CX÷Valletta¬ER÷Kolejka 14¬RW÷0¬AX÷1¬AO÷1611775350¬BX÷-1¬WQ÷¬WM÷VAL¬AE÷Valletta¬JA÷Qm2TyjD2¬WU÷valletta¬GRA÷0¬AG÷0¬BA÷0¬BC÷0¬OA÷8OjGl56k-r3s43qy3.png¬WN÷HAM¬AF÷Hamrun¬JB÷4v1XzAS8¬WV÷hamrun¬AS÷2¬AZ÷2¬GRB÷0¬AH÷3¬BB÷1¬BD÷2¬OB÷dWt0th8k-dzXbjGD1.png¬~AA÷U3SrzX9L¬AD÷1611763200¬ADE÷1611763200¬AB÷3¬CR÷3¬AC÷3¬CX÷Gudja¬ER÷Kolejka 14¬RW÷0¬AX÷1¬AO÷1611769688¬BX÷-1¬WQ÷¬WM÷GUD¬AE÷Gudja¬JA÷C40yzUsF¬WU÷gudja¬GRA÷0¬AG÷1¬BA÷0¬BC÷1¬OA÷E9NMySjT-OMChOHxs.png¬WN÷HIB¬AF÷Hibernians¬JB÷jeauZmcL¬WV÷hibernians¬AS÷2¬AZ÷2¬GRB÷0¬AH÷4¬BB÷0¬BD÷4¬OB÷KAYoXgme-0C90v2M9.png¬~AA÷dGDds9Yo¬AD÷1611507600¬ADE÷1611507600¬AB÷3¬CR÷3¬AC÷3¬CX÷Hamrun¬ER÷Kolejka 17¬RW÷0¬AX÷1¬AO÷1611514616¬BX÷-1¬WQ÷¬WM÷HAM¬AE÷Hamrun¬JA÷I5B7Bm0j¬WU÷hamrun¬AS÷0¬AZ÷0¬AJ÷1¬GRA÷0¬AG÷2¬BA÷0¬BC÷2¬OA÷dWt0th8k-dzXbjGD1.png¬WN÷SAN¬AF÷Santa Lucia¬JB÷W8FBA7Fd¬WV÷santa-lucia¬AS÷0¬AZ÷0¬GRB÷0¬AH÷2¬BB÷1¬BD÷1¬OB÷CGhxCLAN-8jCj3xLO.png¬~AA÷IPEhrkJu¬AD÷1611493200¬ADE÷1611493200¬AB÷3¬CR÷3¬AC÷3¬CX÷Mosta FC¬ER÷Kolejka 17¬RW÷0¬AX÷1¬AO÷1611500020¬BX÷-1¬WQ÷¬WM÷MOS¬AE÷Mosta FC¬JA÷MZPyH9xT¬WU÷mosta-fc¬GRA÷0¬AG÷0¬BA÷0¬BC÷0¬OA÷WAU4lF76-zyRNWoM7.png¬WN÷BIR¬AF÷Birkirkara¬JB÷OrC3CTpp¬WV÷birkirkara¬AS÷2¬AZ÷2¬GRB÷0¬AH÷1¬BB÷0¬BD÷1¬OB÷t2zbmTAN-pGZ7Hkt5.png¬~AA÷IVcfjq0J¬AD÷1611421200¬ADE÷1611421200¬AB÷3¬CR÷3¬AC÷3¬CX÷Sliema¬ER÷Kolejka 17¬RW÷0¬AX÷1¬AO÷1611428026¬BX÷-1¬WQ÷¬WM÷SLI¬AE÷Sliema¬JA÷zJRTIV7G¬WU÷sliema¬AJ÷1¬GRA÷0¬AG÷1¬BA÷0¬BC÷1¬OA÷GGRaGXR0-I5wLmK7L.png¬WN÷SIR¬AF÷Sirens¬JB÷E9QXHkNM¬WV÷sirens¬AS÷2¬AZ÷2¬GRB÷0¬AH÷3¬BB÷2¬BD÷1¬OB÷6ihoJniT-x8gRjlFC.png¬~AA÷vuajiPpD¬AD÷1611421200¬ADE÷1611421200¬AB÷3¬CR÷3¬AC÷3¬CX÷Zejtun Corinthians¬ER÷Kolejka 17¬RW÷0¬AX÷1¬AO÷1611428120¬BX÷-1¬WQ÷¬WM÷ZEJ¬AE÷Zejtun Corinthians¬JA÷ShOLKiw4¬WU÷zejtun-corinthians¬AS÷1¬AZ÷1¬GRA÷0¬AG÷3¬BA÷2¬BC÷1¬OA÷zXZd3Fle-t29kKQsN.png¬WN÷SEN¬AF÷Senglea Athletics¬JB÷tdSPJBhA¬WV÷senglea-athletics¬GRB÷0¬AH÷1¬BB÷0¬BD÷1¬OB÷pz7YaZkC-AZhOcoal.png¬~AA÷WEergoG0¬AD÷1611406800¬ADE÷1611406800¬AB÷3¬CR÷3¬AC÷3¬CX÷Floriana¬ER÷Kolejka 17¬RW÷0¬AX÷1¬AO÷1611413764¬BX÷-1¬WQ÷¬WM÷FLO¬AE÷Floriana¬JA÷SYXRbAGp¬WU÷floriana¬AS÷0¬AZ÷0¬GRA÷0¬AG÷1¬BA÷0¬BC÷1¬OA÷rakm49Pq-zyRNWoM7.png¬WN÷HIB¬AF÷Hibernians¬JB÷6PWVcUVj¬WV÷hibernians¬AS÷0¬AZ÷0¬GRB÷0¬AH÷1¬BB÷1¬BD÷0¬OB÷KAYoXgme-0C90v2M9.png¬~AA÷pIanh5V6¬AD÷1611406800¬ADE÷1611406800¬AB÷3¬CR÷3¬AC÷3¬CX÷Lija Athletic¬ER÷Kolejka 17¬RW÷0¬AX÷1¬AO÷1611413482¬BX÷-1¬WQ÷¬WM÷LIJ¬AE÷Lija Athletic¬JA÷fuQDMD8i¬WU÷lija-athletic¬GRA÷0¬AG÷0¬BA÷0¬BC÷0¬OA÷KI2RCOBN-KGAvU0Jj.png¬WN÷GUD¬AF÷Gudja¬JB÷YVOHLXNc¬WV÷gudja¬AS÷2¬AZ÷2¬GRB÷0¬AH÷1¬BB÷0¬BD÷1¬OB÷E9NMySjT-OMChOHxs.png¬~AA÷lj6wfR0f¬AD÷1611345600¬ADE÷1611345600¬AB÷3¬CR÷3¬AC÷3¬CX÷Valletta¬ER÷Kolejka 17¬RW÷0¬AX÷1¬AO÷1611352292¬BX÷-1¬WQ÷¬WM÷VAL¬AE÷Valletta¬JA÷C8Sd4WhN¬WU÷valletta¬AS÷1¬AZ÷1¬GRA÷0¬AG÷1¬BA÷1¬BC÷0¬OA÷8OjGl56k-r3s43qy3.png¬WN÷BAL¬AF÷Balzan¬JB÷Ago03j8T¬WV÷balzan-fc¬GRB÷0¬AH÷0¬BB÷0¬BD÷0¬OB÷8Gs8m5A6-nVApL7uR.png¬~AA÷Aa7Zf7ol¬AD÷1611331200¬ADE÷1611331200¬AB÷3¬CR÷3¬AC÷3¬CX÷Tarxien¬ER÷Kolejka 17¬RW÷0¬AX÷1¬AO÷1611337722¬BX÷-1¬WQ÷¬WM÷TAR¬AE÷Tarxien¬JA÷veUl6hOA¬WU÷tarxien¬GRA÷0¬AG÷0¬BA÷0¬BC÷0¬OA÷l0IOF6AN-Qavj37YG.png¬WN÷GIZ¬AF÷Gzira¬JB÷IoTh5CwH¬WV÷gzira¬AS÷2¬AZ÷2¬GRB÷0¬AH÷2¬BB÷0¬BD÷2¬OB÷UNfhSIT0-OKBsMnDA.png¬~AA÷tQ2VemWs¬AD÷1610888400¬ADE÷1610888400¬AB÷3¬CR÷3¬AC÷3¬CX÷Santa Lucia¬ER÷Kolejka 16¬RW÷0¬AX÷1¬AO÷1610895158¬BX÷-1¬WQ÷¬WM÷SAN¬AE÷Santa Lucia¬JA÷WUQt8Egb¬WU÷santa-lucia¬AS÷0¬AZ÷0¬AJ÷1¬GRA÷0¬AG÷1¬BA÷0¬BC÷1¬OA÷CGhxCLAN-8jCj3xLO.png¬WN÷ZEJ¬AF÷Zejtun Corinthians¬JB÷ALPp7Y84¬WV÷zejtun-corinthians¬AS÷0¬AZ÷0¬AK÷1¬GRB÷0¬AH÷1¬BB÷1¬BD÷0¬OB÷zXZd3Fle-t29kKQsN.png¬~AA÷dhRb198K¬AD÷1610816400¬ADE÷1610816400¬AB÷3¬CR÷3¬AC÷3¬CX÷Balzan¬ER÷Kolejka 16¬RW÷0¬AX÷1¬AO÷1610823589¬BX÷-1¬WQ÷¬WM÷BAL¬AE÷Balzan¬JA÷8hmPkXwU¬WU÷balzan-fc¬GRA÷0¬AG÷0¬BA÷0¬BC÷0¬OA÷8Gs8m5A6-nVApL7uR.png¬WN÷TAR¬AF÷Tarxien¬JB÷A1Zjoino¬WV÷tarxien¬AS÷2¬AZ÷2¬GRB÷0¬AH÷1¬BB÷1¬BD÷0¬OB÷l0IOF6AN-Qavj37YG.png¬~AA÷6DL9vn17¬AD÷1610802000¬ADE÷1610802000¬AB÷3¬CR÷3¬AC÷3¬CX÷Gzira¬ER÷Kolejka 16¬RW÷0¬AX÷1¬AO÷1610808643¬BX÷-1¬WQ÷¬WM÷GIZ¬AE÷Gzira¬JA÷tbm1eyAh¬WU÷gzira¬AS÷1¬AZ÷1¬GRA÷0¬AG÷4¬BA÷2¬BC÷2¬OA÷UNfhSIT0-OKBsMnDA.png¬WN÷FLO¬AF÷Floriana¬JB÷Kln5fePb¬WV÷floriana¬GRB÷0¬AH÷1¬BB÷0¬BD÷1¬OB÷rakm49Pq-zyRNWoM7.png¬~AA÷p4KDw6GD¬AD÷1610802000¬ADE÷1610802000¬AB÷3¬CR÷3¬AC÷3¬CX÷Hibernians¬ER÷Kolejka 16¬RW÷0¬AX÷1¬AO÷1610808933¬BX÷-1¬WQ÷¬WM÷HIB¬AE÷Hibernians¬JA÷EBo9gFv5¬WU÷hibernians¬AS÷1¬AZ÷1¬GRA÷0¬AG÷1¬BA÷0¬BC÷1¬OA÷KAYoXgme-0C90v2M9.png¬WN÷SLI¬AF÷Sliema¬JB÷SEkDhZgB¬WV÷sliema¬GRB÷0¬AH÷0¬BB÷0¬BD÷0¬OB÷GGRaGXR0-I5wLmK7L.png¬~AA÷lxR4uSo1¬AD÷1610733600¬ADE÷1610733600¬AB÷3¬CR÷3¬AC÷3¬CX÷Sirens¬ER÷Kolejka 16¬RW÷0¬AX÷1¬AO÷1610740189¬BX÷-1¬WQ÷¬WM÷SIR¬AE÷Sirens¬JA÷YXqgccut¬WU÷sirens¬GRA÷0¬AG÷0¬BA÷0¬BC÷0¬OA÷6ihoJniT-x8gRjlFC.png¬WN÷HAM¬AF÷Hamrun¬JB÷COrcdHfn¬WV÷hamrun¬AS÷2¬AZ÷2¬GRB÷0¬AH÷1¬BB÷0¬BD÷1¬OB÷dWt0th8k-dzXbjGD1.png¬~AA÷Ojsja1q4¬AD÷1610568000¬ADE÷1610568000¬AB÷3¬CR÷3¬AC÷3¬CX÷Tarxien¬ER÷Kolejka 11¬RW÷0¬AX÷1¬AO÷1610574729¬BX÷-1¬WQ÷¬WM÷TAR¬AE÷Tarxien¬JA÷dpCkXs0D¬WU÷tarxien¬AS÷0¬AZ÷0¬GRA÷0¬AG÷2¬BA÷1¬BC÷1¬OA÷l0IOF6AN-Qavj37YG.png¬WN÷FLO¬AF÷Floriana¬JB÷Am0XeRxE¬WV÷floriana¬AS÷0¬AZ÷0¬GRB÷0¬AH÷2¬BB÷2¬BD÷0¬OB÷rakm49Pq-zyRNWoM7.png¬~AA÷6ifG3Gzj¬AD÷1610481600¬ADE÷1610481600¬AB÷3¬CR÷3¬AC÷3¬CX÷Senglea Athletics¬ER÷Kolejka 13¬RW÷0¬AX÷1¬AO÷1610488332¬BX÷-1¬WQ÷¬WM÷SEN¬AE÷Senglea Athletics¬JA÷QwaFhkSj¬WU÷senglea-athletics¬AJ÷2¬GRA÷0¬AG÷0¬BA÷0¬BC÷0¬OA÷pz7YaZkC-AZhOcoal.png¬WN÷SIR¬AF÷Sirens¬JB÷vsmcHY4i¬WV÷sirens¬AS÷2¬AZ÷2¬AK÷2¬GRB÷0¬AH÷1¬BB÷0¬BD÷1¬OB÷6ihoJniT-x8gRjlFC.png¬~AA÷GOSdslHl¬AD÷1610298000¬ADE÷1610298000¬AB÷3¬CR÷3¬AC÷3¬CX÷Hamrun¬ER÷Kolejka 15¬RW÷0¬AX÷1¬AO÷1610304811¬BX÷-1¬WQ÷¬WM÷HAM¬AE÷Hamrun¬JA÷CO6yuGPB¬WU÷hamrun¬AS÷1¬AZ÷1¬AJ÷1¬GRA÷0¬AG÷3¬BA÷1¬BC÷2¬OA÷dWt0th8k-dzXbjGD1.png¬WN÷MOS¬AF÷Mosta FC¬JB÷jF5uvzuI¬WV÷mosta-fc¬AK÷1¬GRB÷0¬AH÷1¬BB÷1¬BD÷0¬OB÷WAU4lF76-zyRNWoM7.png¬~AA÷ImmMmjvL¬AD÷1610283600¬ADE÷1610283600¬AB÷3¬CR÷3¬AC÷3¬CX÷Floriana¬ER÷Kolejka 15¬RW÷0¬AX÷1¬AO÷1610290369¬BX÷-1¬WQ÷¬WM÷FLO¬AE÷Floriana¬JA÷Qowl16tE¬WU÷floriana¬AS÷0¬AZ÷0¬GRA÷0¬AG÷0¬BA÷0¬BC÷0¬OA÷rakm49Pq-zyRNWoM7.png¬WN÷ZEJ¬AF÷Zejtun Corinthians¬JB÷2B0HqvBt¬WV÷zejtun-corinthians¬AS÷0¬AZ÷0¬GRB÷0¬AH÷0¬BB÷0¬BD÷0¬OB÷zXZd3Fle-t29kKQsN.png¬~AA÷dvnQnAgR¬AD÷1610283600¬ADE÷1610283600¬AB÷3¬CR÷3¬AC÷3¬CX÷Santa Lucia¬ER÷Kolejka 15¬RW÷0¬AX÷1¬AO÷1610290078¬BX÷-1¬WQ÷¬WM÷SAN¬AE÷Santa Lucia¬JA÷dYaLrbQn¬WU÷santa-lucia¬AS÷0¬AZ÷0¬GRA÷0¬AG÷0¬BA÷0¬BC÷0¬OA÷CGhxCLAN-8jCj3xLO.png¬WN÷BIR¬AF÷Birkirkara¬JB÷Ay4PsIug¬WV÷birkirkara¬AS÷0¬AZ÷0¬GRB÷0¬AH÷0¬BB÷0¬BD÷0¬OB÷t2zbmTAN-pGZ7Hkt5.png¬~AA÷ANmIlWOE¬AD÷1610211600¬ADE÷1610211600¬AB÷3¬CR÷3¬AC÷3¬CX÷Balzan¬ER÷Kolejka 15¬RW÷0¬AX÷1¬AO÷1610218349¬BX÷-1¬WQ÷¬WM÷BAL¬AE÷Balzan¬JA÷Ywy3w3l7¬WU÷balzan-fc¬AS÷1¬AZ÷1¬GRA÷0¬AG÷1¬BA÷0¬BC÷1¬OA÷8Gs8m5A6-nVApL7uR.png¬WN÷SIR¬AF÷Sirens¬JB÷CUZ6xN3D¬WV÷sirens¬GRB÷0¬AH÷0¬BB÷0¬BD÷0¬OB÷6ihoJniT-x8gRjlFC.png¬~AA÷WWlEkC98¬AD÷1610197200¬ADE÷1610197200¬AB÷3¬CR÷3¬AC÷3¬CX÷Hibernians¬ER÷Kolejka 15¬RW÷0¬AX÷1¬AO÷1610204001¬BX÷-1¬WQ÷¬WM÷HIB¬AE÷Hibernians¬JA÷QDXfuPJf¬WU÷hibernians¬AS÷1¬AZ÷1¬GRA÷0¬AG÷3¬BA÷1¬BC÷2¬OA÷KAYoXgme-0C90v2M9.png¬WN÷SEN¬AF÷Senglea Athletics¬JB÷vHyavqZ0¬WV÷senglea-athletics¬GRB÷0¬AH÷0¬BB÷0¬BD÷0¬OB÷pz7YaZkC-AZhOcoal.png¬~AA÷rB8JTUnk¬AD÷1610035200¬ADE÷1610035200¬AB÷3¬CR÷3¬AC÷3¬CX÷Zejtun Corinthians¬ER÷Kolejka 14¬RW÷0¬AX÷1¬AO÷1610042034¬BX÷-1¬WQ÷¬WM÷ZEJ¬AE÷Zejtun Corinthians¬JA÷OQhNQP41¬WU÷zejtun-corinthians¬AS÷1¬AZ÷1¬GRA÷0¬AG÷3¬BA÷1¬BC÷2¬OA÷zXZd3Fle-t29kKQsN.png¬WN÷TAR¬AF÷Tarxien¬JB÷2HiRPqK7¬WV÷tarxien¬GRB÷0¬AH÷1¬BB÷0¬BD÷1¬OB÷l0IOF6AN-Qavj37YG.png¬~AA÷QZDEUAXr¬AD÷1609963200¬ADE÷1609963200¬AB÷3¬CR÷3¬AC÷3¬CX÷Sliema¬ER÷Kolejka 14¬RW÷0¬AX÷1¬AO÷1609969902¬BX÷-1¬WQ÷¬WM÷SLI¬AE÷Sliema¬JA÷G0kFSozk¬WU÷sliema¬GRA÷0¬AG÷1¬BA÷0¬BC÷1¬OA÷GGRaGXR0-I5wLmK7L.png¬WN÷MOS¬AF÷Mosta FC¬JB÷filJR5ke¬WV÷mosta-fc¬AS÷2¬AZ÷2¬GRB÷0¬AH÷3¬BB÷0¬BD÷3¬OB÷WAU4lF76-zyRNWoM7.png¬~AA÷OQRnZjPR¬AD÷1609948800¬ADE÷1609948800¬AB÷3¬CR÷3¬AC÷3¬CX÷Gzira¬ER÷Kolejka 14¬RW÷0¬AX÷1¬AO÷1609955560¬BX÷-1¬WQ÷¬WM÷GIZ¬AE÷Gzira¬JA÷pIbqY7CR¬WU÷gzira¬AS÷1¬AZ÷1¬GRA÷0¬AG÷4¬BA÷3¬BC÷1¬OA÷UNfhSIT0-OKBsMnDA.png¬WN÷SEN¬AF÷Senglea Athletics¬JB÷MwjBTRKr¬WV÷senglea-athletics¬GRB÷0¬AH÷0¬BB÷0¬BD÷0¬OB÷pz7YaZkC-AZhOcoal.png¬~AA÷dEzWxZP2¬AD÷1609876800¬ADE÷1609876800¬AB÷3¬CR÷3¬AC÷3¬CX÷Balzan¬ER÷Kolejka 14¬RW÷0¬AX÷1¬AO÷1609883857¬BX÷-1¬WQ÷¬WM÷BAL¬AE÷Balzan¬JA÷QTBZF8jq¬WU÷balzan-fc¬AS÷0¬AZ÷0¬GRA÷0¬AG÷1¬BA÷1¬BC÷0¬OA÷8Gs8m5A6-nVApL7uR.png¬WN÷SAN¬AF÷Santa Lucia¬JB÷4KAwFS5k¬WV÷santa-lucia¬AS÷0¬AZ÷0¬AK÷1¬GRB÷0¬AH÷1¬BB÷1¬BD÷0¬OB÷CGhxCLAN-8jCj3xLO.png¬~AA÷z5ZZygu9¬AD÷1609862400¬ADE÷1609862400¬AB÷3¬CR÷3¬AC÷3¬CX÷Sirens¬ER÷Kolejka 14¬RW÷0¬AX÷1¬AO÷1609869142¬BX÷-1¬WQ÷¬WM÷SIR¬AE÷Sirens¬JA÷bsAsEnLe¬WU÷sirens¬GRA÷0¬AG÷2¬BA÷2¬BC÷0¬OA÷6ihoJniT-x8gRjlFC.png¬WN÷BIR¬AF÷Birkirkara¬JB÷CpEoD6z2¬WV÷birkirkara¬AS÷2¬AZ÷2¬GRB÷0¬AH÷4¬BB÷2¬BD÷2¬OB÷t2zbmTAN-pGZ7Hkt5.png¬~AA÷Euz3daTM¬AD÷1608739200¬ADE÷1608739200¬AB÷3¬CR÷3¬AC÷3¬CX÷Hamrun¬ER÷Kolejka 12¬RW÷0¬AX÷1¬AO÷1608745537¬BX÷-1¬WQ÷¬WM÷HAM¬AE÷Hamrun¬JA÷SngFm3pf¬WU÷hamrun¬AS÷1¬AZ÷1¬GRA÷0¬AG÷5¬BA÷2¬BC÷3¬OA÷dWt0th8k-dzXbjGD1.png¬WN÷TAR¬AF÷Tarxien¬JB÷M9hJnNa0¬WV÷tarxien¬GRB÷0¬AH÷0¬BB÷0¬BD÷0¬OB÷l0IOF6AN-Qavj37YG.png¬~AA÷za8NHTrf¬AD÷1608661800¬ADE÷1608661800¬AB÷3¬CR÷3¬AC÷3¬CX÷Sirens¬ER÷Kolejka 6¬RW÷0¬AX÷1¬AO÷1608668476¬BX÷-1¬WQ÷¬WM÷SIR¬AE÷Sirens¬JA÷UXdIHWZi¬WU÷sirens¬AS÷0¬AZ÷0¬GRA÷0¬AG÷2¬BA÷1¬BC÷1¬OA÷6ihoJniT-x8gRjlFC.png¬WN÷MOS¬AF÷Mosta FC¬JB÷OfdMGjkb¬WV÷mosta-fc¬AS÷0¬AZ÷0¬GRB÷0¬AH÷2¬BB÷2¬BD÷0¬OB÷WAU4lF76-zyRNWoM7.png¬~AA÷UHiQykzQ¬AD÷1608652800¬ADE÷1608652800¬AB÷3¬CR÷3¬AC÷3¬CX÷Floriana¬ER÷Kolejka 7¬RW÷0¬AX÷1¬AO÷1608659702¬BX÷-1¬WQ÷¬WM÷FLO¬AE÷Floriana¬JA÷CCh5SmlA¬WU÷floriana¬GRA÷0¬AG÷2¬BA÷1¬BC÷1¬OA÷rakm49Pq-zyRNWoM7.png¬WN÷BIR¬AF÷Birkirkara¬JB÷6Zi9R73G¬WV÷birkirkara¬AS÷2¬AZ÷2¬GRB÷0¬AH÷5¬BB÷2¬BD÷3¬OB÷t2zbmTAN-pGZ7Hkt5.png¬~AA÷OQcaQwr3¬AD÷1608480900¬ADE÷1608480900¬AB÷3¬CR÷3¬AC÷3¬CX÷Santa Lucia¬ER÷Kolejka 13¬RW÷0¬AX÷1¬AO÷1608487563¬BX÷-1¬WQ÷¬WM÷SAN¬AE÷Santa Lucia¬JA÷CEmHCAJM¬WU÷santa-lucia¬AS÷1¬AZ÷1¬GRA÷0¬AG÷3¬BA÷2¬BC÷1¬OA÷CGhxCLAN-8jCj3xLO.png¬WN÷GUD¬AF÷Gudja¬JB÷6ymLBUYS¬WV÷gudja¬AK÷1¬GRB÷0¬AH÷2¬BB÷1¬BD÷1¬OB÷E9NMySjT-OMChOHxs.png¬~AA÷pzaeRJSd¬AD÷1608469200¬ADE÷1608469200¬AB÷3¬CR÷3¬AC÷3¬CX÷Hibernians¬ER÷Kolejka 13¬RW÷0¬AX÷1¬AO÷1608476248¬BX÷-1¬WQ÷¬WM÷HIB¬AE÷Hibernians¬JA÷Qck9EWlA¬WU÷hibernians¬AS÷1¬AZ÷1¬GRA÷0¬AG÷2¬BA÷0¬BC÷2¬OA÷KAYoXgme-0C90v2M9.png¬WN÷BAL¬AF÷Balzan¬JB÷YNlDDj4G¬WV÷balzan-fc¬GRB÷0¬AH÷1¬BB÷0¬BD÷1¬OB÷8Gs8m5A6-nVApL7uR.png¬~AA÷prgK2zjd¬AD÷1608393600¬ADE÷1608393600¬AB÷3¬CR÷3¬AC÷3¬CX÷Mosta FC¬ER÷Kolejka 13¬RW÷0¬AX÷1¬AO÷1608400191¬BX÷-1¬WQ÷¬WM÷MOS¬AE÷Mosta FC¬JA÷hpi1GhKc¬WU÷mosta-fc¬AS÷1¬AZ÷1¬GRA÷0¬AG÷3¬BA÷1¬BC÷2¬OA÷WAU4lF76-zyRNWoM7.png¬WN÷ZEJ¬AF÷Zejtun Corinthians¬JB÷n7j5FCZ3¬WV÷zejtun-corinthians¬GRB÷0¬AH÷0¬BB÷0¬BD÷0¬OB÷zXZd3Fle-t29kKQsN.png¬~AA÷z93p9xDS¬AD÷1608382800¬ADE÷1608382800¬AB÷3¬CR÷3¬AC÷3¬CX÷Birkirkara¬ER÷Kolejka 13¬RW÷0¬AX÷1¬AO÷1608389536¬BX÷-1¬WQ÷¬WM÷BIR¬AE÷Birkirkara¬JA÷MsAy0XZG¬WU÷birkirkara¬AS÷0¬AZ÷0¬GRA÷0¬AG÷1¬BA÷0¬BC÷1¬OA÷t2zbmTAN-pGZ7Hkt5.png¬WN÷GIZ¬AF÷Gzira¬JB÷G49uaikN¬WV÷gzira¬AS÷0¬AZ÷0¬GRB÷0¬AH÷1¬BB÷0¬BD÷1¬OB÷UNfhSIT0-OKBsMnDA.png¬~AA÷CUfC4dLq¬AD÷1608382800¬ADE÷1608382800¬AB÷3¬CR÷3¬AC÷3¬CX÷Hamrun¬ER÷Kolejka 13¬RW÷0¬AX÷1¬AO÷1608389697¬BX÷-1¬WQ÷¬WM÷HAM¬AE÷Hamrun¬JA÷fe8qbB4T¬WU÷hamrun¬AS÷1¬AZ÷1¬GRA÷0¬AG÷3¬BA÷2¬BC÷1¬OA÷dWt0th8k-dzXbjGD1.png¬WN÷FLO¬AF÷Floriana¬JB÷nm0BgVCp¬WV÷floriana¬GRB÷0¬AH÷1¬BB÷1¬BD÷0¬OB÷rakm49Pq-zyRNWoM7.png¬~AA÷hpEuAIcM¬AD÷1608322500¬ADE÷1608322500¬AB÷3¬CR÷3¬AC÷3¬CX÷Tarxien¬ER÷Kolejka 13¬RW÷0¬AX÷1¬AO÷1608329111¬BX÷-1¬WQ÷¬WM÷TAR¬AE÷Tarxien¬JA÷UZiU1g54¬WU÷tarxien¬GRA÷0¬AG÷1¬BA÷1¬BC÷0¬OA÷l0IOF6AN-Qavj37YG.png¬WN÷SLI¬AF÷Sliema¬JB÷OdiY0DKA¬WV÷sliema¬AS÷2¬AZ÷2¬GRB÷0¬AH÷2¬BB÷0¬BD÷2¬OB÷GGRaGXR0-I5wLmK7L.png¬~AA÷EgFyBbrG¬AD÷1608307200¬ADE÷1608307200¬AB÷3¬CR÷3¬AC÷3¬CX÷Lija Athletic¬ER÷Kolejka 13¬RW÷0¬AX÷1¬AO÷1608313753¬BX÷-1¬WQ÷¬WM÷LIJ¬AE÷Lija Athletic¬JA÷M9lM3Fzh¬WU÷lija-athletic¬GRA÷0¬AG÷1¬BA÷1¬BC÷0¬OA÷KI2RCOBN-KGAvU0Jj.png¬WN÷VAL¬AF÷Valletta¬JB÷jqgQ2Zkb¬WV÷valletta¬AS÷2¬AZ÷2¬GRB÷0¬AH÷2¬BB÷1¬BD÷1¬OB÷8OjGl56k-r3s43qy3.png¬~AA÷pKAXBvT9¬AD÷1607976000¬ADE÷1607976000¬AB÷3¬CR÷3¬AC÷3¬CX÷Santa Lucia¬ER÷Kolejka 12¬RW÷0¬AX÷1¬AO÷1607982595¬BX÷-1¬WQ÷¬WM÷SAN¬AE÷Santa Lucia¬JA÷UF1ztCro¬WU÷santa-lucia¬AS÷1¬AZ÷1¬GRA÷0¬AG÷4¬BA÷0¬BC÷4¬OA÷CGhxCLAN-8jCj3xLO.png¬WN÷SEN¬AF÷Senglea Athletics¬JB÷rJkI4eLo¬WV÷senglea-athletics¬GRB÷0¬AH÷1¬BB÷1¬BD÷0¬OB÷pz7YaZkC-AZhOcoal.png¬~AA÷O4MOD0bc¬AD÷1607961600¬ADE÷1607961600¬AB÷3¬CR÷3¬AC÷3¬CX÷Valletta¬ER÷Kolejka 12¬RW÷0¬AX÷1¬AO÷1607968241¬BX÷-1¬WQ÷¬WM÷VAL¬AE÷Valletta¬JA÷x0ye0tUa¬WU÷valletta¬AS÷1¬AZ÷1¬GRA÷0¬AG÷2¬BA÷0¬BC÷2¬OA÷8OjGl56k-r3s43qy3.png¬WN÷ZEJ¬AF÷Zejtun Corinthians¬JB÷pQzaa0q6¬WV÷zejtun-corinthians¬GRB÷0¬AH÷1¬BB÷0¬BD÷1¬OB÷zXZd3Fle-t29kKQsN.png¬~AA÷6TBTCKD3¬AD÷1607879700¬ADE÷1607879700¬AB÷3¬CR÷3¬AC÷3¬CX÷Floriana¬ER÷Kolejka 12¬RW÷0¬AX÷1¬AO÷1607886380¬BX÷-1¬WQ÷¬WM÷FLO¬AE÷Floriana¬JA÷OGZ2bKbC¬WU÷floriana¬GRA÷0¬AG÷0¬BA÷0¬BC÷0¬OA÷rakm49Pq-zyRNWoM7.png¬WN÷SLI¬AF÷Sliema¬JB÷IwZ6cvEI¬WV÷sliema¬AS÷2¬AZ÷2¬GRB÷0¬AH÷1¬BB÷0¬BD÷1¬OB÷GGRaGXR0-I5wLmK7L.png¬~AA÷QJ3LEtqi¬AD÷1607864400¬ADE÷1607864400¬AB÷3¬CR÷3¬AC÷3¬CX÷Hibernians¬ER÷Kolejka 12¬RW÷0¬AX÷1¬AO÷1607871069¬BX÷-1¬WQ÷¬WM÷HIB¬AE÷Hibernians¬JA÷4nwm22am¬WU÷hibernians¬GRA÷0¬AG÷0¬BA÷0¬BC÷0¬OA÷KAYoXgme-0C90v2M9.png¬WN÷BIR¬AF÷Birkirkara¬JB÷b9xi1MEg¬WV÷birkirkara¬AS÷2¬AZ÷2¬GRB÷0¬AH÷1¬BB÷1¬BD÷0¬OB÷t2zbmTAN-pGZ7Hkt5.png¬~AA÷CGFwjc6j¬AD÷1607803200¬ADE÷1607803200¬AB÷3¬CR÷3¬AC÷3¬CX÷Lija Athletic¬ER÷Kolejka 12¬RW÷0¬AX÷1¬AO÷1607809929¬BX÷-1¬WQ÷¬WM÷LIJ¬AE÷Lija Athletic¬JA÷Y3nH7OyQ¬WU÷lija-athletic¬AS÷0¬AZ÷0¬GRA÷0¬AG÷1¬BA÷0¬BC÷1¬OA÷KI2RCOBN-KGAvU0Jj.png¬WN÷MOS¬AF÷Mosta FC¬JB÷jqZr3rps¬WV÷mosta-fc¬AS÷0¬AZ÷0¬GRB÷0¬AH÷1¬BB÷0¬BD÷1¬OB÷WAU4lF76-zyRNWoM7.png¬~AA÷YPGZjwip¬AD÷1607788800¬ADE÷1607788800¬AB÷3¬CR÷3¬AC÷3¬CX÷Gudja¬ER÷Kolejka 12¬RW÷0¬AX÷1¬AO÷1607795369¬BX÷-1¬WQ÷¬WM÷GUD¬AE÷Gudja¬JA÷6cfVqLqJ¬WU÷gudja¬GRA÷0¬AG÷1¬BA÷0¬BC÷1¬OA÷E9NMySjT-OMChOHxs.png¬WN÷SIR¬AF÷Sirens¬JB÷fDmD84MJ¬WV÷sirens¬AS÷2¬AZ÷2¬GRB÷0¬AH÷3¬BB÷2¬BD÷1¬OB÷6ihoJniT-x8gRjlFC.png¬~AA÷hWY6eJrT¬AD÷1607774400¬ADE÷1607774400¬AB÷3¬CR÷3¬AC÷3¬CX÷Balzan¬ER÷Kolejka 12¬RW÷0¬AX÷1¬AO÷1607781232¬BX÷-1¬WQ÷¬WM÷BAL¬AE÷Balzan¬JA÷YqdNosF6¬WU÷balzan-fc¬GRA÷0¬AG÷0¬BA÷0¬BC÷0¬OA÷8Gs8m5A6-nVApL7uR.png¬WN÷GIZ¬AF÷Gzira¬JB÷S6eRp1UC¬WV÷gzira¬AS÷2¬AZ÷2¬GRB÷0¬AH÷2¬BB÷1¬BD÷1¬OB÷UNfhSIT0-OKBsMnDA.png¬~AA÷6FWfbLbA¬AD÷1607544900¬ADE÷1607544900¬AB÷3¬CR÷3¬AC÷3¬CX÷Mosta FC¬ER÷Kolejka 11¬RW÷0¬AX÷1¬AO÷1607551876¬BX÷-1¬WQ÷¬WM÷MOS¬AE÷Mosta FC¬JA÷Oj4yeohK¬WU÷mosta-fc¬AS÷0¬AZ÷0¬GRA÷0¬AG÷2¬BA÷2¬BC÷0¬OA÷WAU4lF76-zyRNWoM7.png¬WN÷VAL¬AF÷Valletta¬JB÷ID3uf57Q¬WV÷valletta¬AS÷0¬AZ÷0¬GRB÷0¬AH÷2¬BB÷2¬BD÷0¬OB÷8OjGl56k-r3s43qy3.png¬~AA÷KIzacuEG¬AD÷1607540400¬ADE÷1607540400¬AB÷3¬CR÷3¬AC÷3¬CX÷Senglea Athletics¬ER÷Kolejka 11¬RW÷0¬AX÷1¬AO÷1607547160¬BX÷-1¬WQ÷¬WM÷SEN¬AE÷Senglea Athletics¬JA÷KMk7kPFs¬WU÷senglea-athletics¬GRA÷0¬AG÷0¬BA÷0¬BC÷0¬OA÷pz7YaZkC-AZhOcoal.png¬WN÷GUD¬AF÷Gudja¬JB÷ldfBlqVm¬WV÷gudja¬AS÷2¬AZ÷2¬GRB÷0¬AH÷2¬BB÷0¬BD÷2¬OB÷E9NMySjT-OMChOHxs.png¬~AA÷p0rn0sUc¬AD÷1607529600¬ADE÷1607529600¬AB÷3¬CR÷3¬AC÷3¬CX÷Birkirkara¬ER÷Kolejka 11¬RW÷0¬AX÷1¬AO÷1607536828¬BX÷-1¬WQ÷¬WM÷BIR¬AE÷Birkirkara¬JA÷OIbrZ3V0¬WU÷birkirkara¬AS÷0¬AZ÷0¬GRA÷0¬AG÷2¬BA÷0¬BC÷2¬OA÷t2zbmTAN-pGZ7Hkt5.png¬WN÷BAL¬AF÷Balzan¬JB÷IgDoYNp7¬WV÷balzan-fc¬AS÷0¬AZ÷0¬GRB÷0¬AH÷2¬BB÷2¬BD÷0¬OB÷8Gs8m5A6-nVApL7uR.png¬~AA÷bqpv23ao¬AD÷1607447700¬ADE÷1607447700¬AB÷3¬CR÷3¬AC÷3¬CX÷Gzira¬ER÷Kolejka 11¬RW÷0¬AX÷1¬AO÷1607454398¬BX÷-1¬WQ÷¬WM÷GIZ¬AE÷Gzira¬JA÷KM94tnwR¬WU÷gzira¬GRA÷0¬AG÷0¬BA÷0¬BC÷0¬OA÷UNfhSIT0-OKBsMnDA.png¬WN÷HIB¬AF÷Hibernians¬JB÷x2dWy6or¬WV÷hibernians¬AS÷2¬AZ÷2¬GRB÷0¬AH÷1¬BB÷1¬BD÷0¬OB÷KAYoXgme-0C90v2M9.png¬~AA÷xzqr1NEi¬AD÷1607447700¬ADE÷1607447700¬AB÷3¬CR÷3¬AC÷3¬CX÷Zejtun Corinthians¬ER÷Kolejka 11¬RW÷0¬AX÷1¬AO÷1607454535¬BX÷-1¬WQ÷¬WM÷ZEJ¬AE÷Zejtun Corinthians¬JA÷j50zyQ0l¬WU÷zejtun-corinthians¬AS÷1¬AZ÷1¬AJ÷1¬GRA÷0¬AG÷2¬BA÷0¬BC÷2¬OA÷zXZd3Fle-t29kKQ</t>
  </si>
  <si>
    <t>SA÷1¬~ZA÷MALTA: Division 1¬ZEE÷tSWpiWmI¬ZB÷124¬ZY÷Malta¬ZC÷Gv3Vr0Ch¬ZD÷c¬ZE÷2klFQ3Fg¬ZF÷2¬ZO÷0¬ZG÷1¬ZH÷124_tSWpiWmI¬ZJ÷2¬ZL÷/pilka-nozna/malta/division-1/¬OAJ÷YPaD9L7j-jLIEc6bt.png¬ZX÷00Malta 005......0010000000001000Division 1 010sion 1000¬ZCC÷0¬ZAF÷Malta¬~AA÷r5e3rU9q¬AD÷1615140000¬ADE÷1615140000¬AB÷3¬CR÷3¬AC÷3¬CX÷St. Andrews¬ER÷Kolejka 23¬RW÷0¬AX÷0¬BX÷-1¬WQ÷¬WM÷AND¬AE÷St. Andrews¬JA÷O8HmS5po¬WU÷st-andrews¬AS÷1¬AZ÷1¬GRA÷0¬AG÷2¬BA÷1¬BC÷1¬OA÷Iai6Ws6k-M1fLE45p.png¬WN÷SWI¬AF÷Swieqi¬JB÷xC5VjkNo¬WV÷swieqi¬GRB÷0¬AH÷0¬BB÷0¬BD÷0¬OB÷jqbY8HjC-MXtznaTp.png¬~AA÷QP8ymA1S¬AD÷1615136400¬ADE÷1615136400¬AB÷3¬CR÷3¬AC÷3¬CX÷Zebbug¬ER÷Kolejka 23¬RW÷0¬AX÷0¬BX÷-1¬WQ÷¬WM÷ZEB¬AE÷Zebbug¬JA÷I9kGpE0C¬WU÷zebbug¬AS÷1¬AZ÷1¬GRA÷0¬AG÷6¬BA÷3¬BC÷3¬OA÷SpaxbgPq-CMRIq6Lj.png¬WN÷QOR¬AF÷Qormi¬JB÷nqfKqYFI¬WV÷qormi¬GRB÷0¬AH÷2¬BB÷1¬BD÷1¬OB÷Szu5R27k-G0ToFa1d.png¬~AA÷nZ9XmjnM¬AD÷1615125600¬ADE÷1615125600¬AB÷3¬CR÷3¬AC÷3¬CX÷San Gwann¬ER÷Kolejka 23¬RW÷0¬AX÷0¬BX÷-1¬WQ÷¬WM÷GWA¬AE÷San Gwann¬JA÷pdi8nzWa¬WU÷san-gwann¬AS÷0¬AZ÷0¬GRA÷0¬AG÷4¬BA÷2¬BC÷2¬OA÷fs0yPxVH-4EwvuOF2.png¬WN÷MAR¬AF÷Marsa FC¬JB÷vJjCofo6¬WV÷marsa-fc¬AS÷0¬AZ÷0¬GRB÷0¬AH÷4¬BB÷2¬BD÷2¬OB÷EXHuOEUH-r3Vl7rdm.png¬~AA÷6NhzkWWF¬AD÷1615122000¬ADE÷1615122000¬AB÷3¬CR÷3¬AC÷3¬CX÷Pembroke¬ER÷Kolejka 23¬RW÷0¬AX÷0¬BX÷-1¬WQ÷¬WM÷PEM¬AE÷Pembroke¬JA÷xWm0ld1m¬WU÷pembroke¬AS÷0¬AZ÷0¬GRA÷0¬AG÷1¬BA÷1¬BC÷0¬OA÷E9Dc3zS0-SAofUE8k.png¬WN÷QRE¬AF÷Qrendi¬JB÷Whm4mGGg¬WV÷qrendi¬AS÷0¬AZ÷0¬GRB÷0¬AH÷1¬BB÷0¬BD÷1¬OB÷hvNQ5r6k-jq9l4mMK.png¬~AA÷SWgWkCH9¬AD÷1615111200¬ADE÷1615111200¬AB÷3¬CR÷3¬AC÷3¬CX÷St. George's FC¬ER÷Kolejka 23¬RW÷0¬AX÷0¬BX÷-1¬WQ÷¬WM÷GEO¬AE÷St. George's FC¬JA÷Sd2UgIwQ¬WU÷st-george-s-fc¬GRA÷0¬AG÷0¬BA÷0¬BC÷0¬OA÷8h4LUQ7k-OKBsMnDA.png¬WN÷MQA¬AF÷Mqabba FC¬JB÷bukdkxns¬WV÷mqabba-fc¬AS÷2¬AZ÷2¬GRB÷0¬AH÷2¬BB÷0¬BD÷2¬OB÷KO8p2aSq-GSk7nh51.png¬~AA÷Y9fSjh23¬AD÷1614967200¬ADE÷1614967200¬AB÷3¬CR÷3¬AC÷3¬CX÷Vittoriosa¬ER÷Kolejka 23¬RW÷0¬AX÷0¬BX÷-1¬WQ÷¬WM÷VIT¬AE÷Vittoriosa¬JA÷z3FrWEoJ¬WU÷vittoriosa¬AS÷1¬AZ÷1¬GRA÷0¬AG÷1¬BA÷0¬BC÷1¬OA÷zmWHlUBN-SA35eFZp.png¬WN÷FGU¬AF÷Fgura¬JB÷l63QfbOJ¬WV÷fgura¬GRB÷0¬AH÷0¬BB÷0¬BD÷0¬OB÷OOOpugQq-r7ZZIkWk.png¬~AA÷vBDyUUfj¬AD÷1614531600¬ADE÷1614531600¬AB÷3¬CR÷3¬AC÷3¬CX÷Pieta Hotspurs¬ER÷Kolejka 22¬RW÷0¬AX÷0¬BX÷-1¬WQ÷¬WM÷PIE¬AE÷Pieta Hotspurs¬JA÷naAKyJHs¬WU÷pieta-hotspurs¬GRA÷0¬AG÷0¬BA÷0¬BC÷0¬OA÷IacOgUne-pUCwNSc4.png¬WN÷ZEB¬AF÷Zebbug¬JB÷tM9OzwXm¬WV÷zebbug¬AS÷2¬AZ÷2¬GRB÷0¬AH÷1¬BB÷0¬BD÷1¬OB÷SpaxbgPq-CMRIq6Lj.png¬~AA÷I1CuTlAd¬AD÷1614520800¬ADE÷1614520800¬AB÷3¬CR÷3¬AC÷3¬CX÷Mqabba FC¬ER÷Kolejka 22¬RW÷0¬AX÷0¬BX÷-1¬WQ÷¬WM÷MQA¬AE÷Mqabba FC¬JA÷KC8SZdnf¬WU÷mqabba-fc¬AS÷0¬AZ÷0¬GRA÷0¬AG÷0¬BA÷0¬BC÷0¬OA÷KO8p2aSq-GSk7nh51.png¬WN÷VIT¬AF÷Vittoriosa¬JB÷lnDWYG10¬WV÷vittoriosa¬AS÷0¬AZ÷0¬GRB÷0¬AH÷0¬BB÷0¬BD÷0¬OB÷zmWHlUBN-SA35eFZp.png¬~AA÷8SM5ZjXS¬AD÷1614517200¬ADE÷1614517200¬AB÷3¬CR÷3¬AC÷3¬CX÷Fgura¬ER÷Kolejka 22¬RW÷0¬AX÷0¬BX÷-1¬WQ÷¬WM÷FGU¬AE÷Fgura¬JA÷4SC3Jy2D¬WU÷fgura¬GRA÷0¬AG÷1¬BA÷0¬BC÷1¬OA÷OOOpugQq-r7ZZIkWk.png¬WN÷QRE¬AF÷Qrendi¬JB÷hr6orLvE¬WV÷qrendi¬AS÷2¬AZ÷2¬GRB÷0¬AH÷2¬BB÷1¬BD÷1¬OB÷hvNQ5r6k-jq9l4mMK.png¬~AA÷Q3X0zXHM¬AD÷1614506400¬ADE÷1614506400¬AB÷3¬CR÷3¬AC÷3¬CX÷Marsa FC¬ER÷Kolejka 22¬RW÷0¬AX÷0¬BX÷-1¬WQ÷¬WM÷MAR¬AE÷Marsa FC¬JA÷WEEeLcX0¬WU÷marsa-fc¬AS÷0¬AZ÷0¬GRA÷0¬AG÷1¬BA÷1¬BC÷0¬OA÷EXHuOEUH-r3Vl7rdm.png¬WN÷PEM¬AF÷Pembroke¬JB÷QyEaKHn7¬WV÷pembroke¬AS÷0¬AZ÷0¬GRB÷0¬AH÷1¬BB÷0¬BD÷1¬OB÷E9Dc3zS0-SAofUE8k.png¬~AA÷ETTdyD2G¬AD÷1614445200¬ADE÷1614445200¬AB÷3¬CR÷3¬AC÷3¬CX÷Qormi¬ER÷Kolejka 22¬RW÷0¬AX÷0¬BX÷-1¬WQ÷¬WM÷QOR¬AE÷Qormi¬JA÷OlBmNJ2l¬WU÷qormi¬GRA÷0¬AG÷0¬OA÷Szu5R27k-G0ToFa1d.png¬WN÷AND¬AF÷St. Andrews¬JB÷IBAiMwIf¬WV÷st-andrews¬AS÷2¬AZ÷2¬GRB÷0¬AH÷3¬OB÷Iai6Ws6k-M1fLE45p.png¬~AA÷K6UhxgmA¬AD÷1614430800¬ADE÷1614430800¬AB÷3¬CR÷3¬AC÷3¬CX÷Swieqi¬ER÷Kolejka 22¬RW÷0¬AX÷0¬BX÷-1¬WQ÷¬WM÷SWI¬AE÷Swieqi¬JA÷EFPHSuuR¬WU÷swieqi¬AS÷0¬AZ÷0¬GRA÷0¬AG÷3¬OA÷jqbY8HjC-MXtznaTp.png¬WN÷GWA¬AF÷San Gwann¬JB÷pbCqOamr¬WV÷san-gwann¬AS÷0¬AZ÷0¬GRB÷0¬AH÷3¬OB÷fs0yPxVH-4EwvuOF2.png¬~AA÷vHxUvjdj¬AD÷1614195000¬ADE÷1614195000¬AB÷3¬CR÷3¬AC÷3¬CX÷St. George's FC¬ER÷Kolejka 16¬RW÷0¬AX÷0¬BX÷-1¬WQ÷¬WM÷GEO¬AE÷St. George's FC¬JA÷Stjcubij¬WU÷st-george-s-fc¬AS÷1¬AZ÷1¬GRA÷0¬AG÷1¬BA÷1¬BC÷0¬OA÷8h4LUQ7k-OKBsMnDA.png¬WN÷SWI¬AF÷Swieqi¬JB÷tpf1vI6d¬WV÷swieqi¬GRB÷0¬AH÷0¬BB÷0¬BD÷0¬OB÷jqbY8HjC-MXtznaTp.png¬~AA÷OvypvFIc¬AD÷1614022200¬ADE÷1614022200¬AB÷3¬CR÷3¬AC÷3¬CX÷Qrendi¬ER÷Kolejka 21¬RW÷0¬AX÷0¬BX÷-1¬WQ÷¬WM÷QRE¬AE÷Qrendi¬JA÷EeZN6bI7¬WU÷qrendi¬GRA÷0¬AG÷0¬BA÷0¬BC÷0¬OA÷hvNQ5r6k-jq9l4mMK.png¬WN÷MQA¬AF÷Mqabba FC¬JB÷SbN5Vse8¬WV÷mqabba-fc¬AS÷2¬AZ÷2¬GRB÷0¬AH÷2¬BB÷1¬BD÷1¬OB÷KO8p2aSq-GSk7nh51.png¬~AA÷tGVlwZX3¬AD÷1614022200¬ADE÷1614022200¬AB÷3¬CR÷3¬AC÷3¬CX÷Vittoriosa¬ER÷Kolejka 21¬RW÷0¬AX÷0¬BX÷-1¬WQ÷¬WM÷VIT¬AE÷Vittoriosa¬JA÷t2R9U1AE¬WU÷vittoriosa¬GRA÷0¬AG÷0¬BA÷0¬BC÷0¬OA÷zmWHlUBN-SA35eFZp.png¬WN÷MAR¬AF÷Marsaxlokk¬JB÷zPQDTLPK¬WV÷marsaxlokk¬AS÷2¬AZ÷2¬GRB÷0¬AH÷2¬BB÷1¬BD÷1¬OB÷YsgcvHS0-xrzrDyEc.png¬~AA÷plxtue3i¬AD÷1613926800¬ADE÷1613926800¬AB÷3¬CR÷3¬AC÷3¬CX÷Zebbug¬ER÷Kolejka 21¬RW÷0¬AX÷0¬BX÷-1¬WQ÷¬WM÷ZEB¬AE÷Zebbug¬JA÷6VVF8Kme¬WU÷zebbug¬GRA÷0¬AG÷1¬BA÷0¬BC÷1¬OA÷SpaxbgPq-CMRIq6Lj.png¬WN÷NAX¬AF÷Naxxar Lions¬JB÷z5zK7v31¬WV÷naxxar-lions¬AS÷2¬AZ÷2¬GRB÷0¬AH÷4¬BB÷2¬BD÷2¬OB÷zBtEVZne-Q1Hw0eRT.png¬~AA÷WplbGBQj¬AD÷1613912400¬ADE÷1613912400¬AB÷3¬CR÷3¬AC÷3¬CX÷Pieta Hotspurs¬ER÷Kolejka 21¬RW÷0¬AX÷0¬BX÷-1¬WQ÷¬WM÷PIE¬AE÷Pieta Hotspurs¬JA÷YHX7AtJr¬WU÷pieta-hotspurs¬GRA÷0¬AG÷2¬OA÷IacOgUne-pUCwNSc4.png¬WN÷AND¬AF÷St. Andrews¬JB÷SvXB90Yl¬WV÷st-andrews¬AS÷2¬AZ÷2¬GRB÷0¬AH÷3¬OB÷Iai6Ws6k-M1fLE45p.png¬~AA÷IspfHiBp¬AD÷1613901600¬ADE÷1613901600¬AB÷3¬CR÷3¬AC÷3¬CX÷Marsa FC¬ER÷Kolejka 21¬RW÷0¬AX÷0¬BX÷-1¬WQ÷¬WM÷MAR¬AE÷Marsa FC¬JA÷42sxG2eL¬WU÷marsa-fc¬AS÷1¬AZ÷1¬GRA÷0¬AG÷2¬OA÷EXHuOEUH-r3Vl7rdm.png¬WN÷SWI¬AF÷Swieqi¬JB÷bPttFMAR¬WV÷swieqi¬GRB÷0¬AH÷0¬OB÷jqbY8HjC-MXtznaTp.png¬~AA÷xpWPYJtI¬AD÷1613840400¬ADE÷1613840400¬AB÷3¬CR÷3¬AC÷3¬CX÷Pembroke¬ER÷Kolejka 21¬RW÷0¬AX÷0¬BX÷-1¬WQ÷¬WM÷PEM¬AE÷Pembroke¬JA÷dxvUHOQ8¬WU÷pembroke¬GRA÷0¬AG÷0¬BA÷0¬BC÷0¬OA÷E9Dc3zS0-SAofUE8k.png¬WN÷FGU¬AF÷Fgura¬JB÷QBrYGrtF¬WV÷fgura¬AS÷2¬AZ÷2¬GRB÷0¬AH÷1¬BB÷1¬BD÷0¬OB÷OOOpugQq-r7ZZIkWk.png¬~AA÷bgXLZaRB¬AD÷1613826000¬ADE÷1613826000¬AB÷3¬CR÷3¬AC÷3¬CX÷San Gwann¬ER÷Kolejka 21¬RW÷0¬AX÷0¬BX÷-1¬WQ÷¬WM÷GWA¬AE÷San Gwann¬JA÷4rirfLY1¬WU÷san-gwann¬AS÷1¬AZ÷1¬GRA÷0¬AG÷5¬BA÷2¬BC÷3¬OA÷fs0yPxVH-4EwvuOF2.png¬WN÷QOR¬AF÷Qormi¬JB÷IouQI4B2¬WV÷qormi¬GRB÷0¬AH÷2¬BB÷0¬BD÷2¬OB÷Szu5R27k-G0ToFa1d.png¬~AA÷YZLWbBmM¬AD÷1613676600¬ADE÷1613676600¬AB÷3¬CR÷3¬AC÷3¬CX÷Marsa FC¬ER÷Kolejka 17¬RW÷0¬AX÷0¬BX÷-1¬WQ÷¬WM÷MAR¬AE÷Marsa FC¬JA÷pKLOFvT2¬WU÷marsa-fc¬AS÷0¬AZ÷0¬GRA÷0¬AG÷2¬OA÷EXHuOEUH-r3Vl7rdm.png¬WN÷GEO¬AF÷St. George's FC¬JB÷r5vSEbr9¬WV÷st-george-s-fc¬AS÷0¬AZ÷0¬GRB÷0¬AH÷2¬OB÷8h4LUQ7k-OKBsMnDA.png¬~AA÷Ei2Q0hz7¬AD÷1613417400¬ADE÷1613417400¬AB÷3¬CR÷3¬AC÷3¬CX÷Qormi¬ER÷Kolejka 20¬RW÷0¬AX÷0¬BX÷-1¬WQ÷¬WM÷QOR¬AE÷Qormi¬JA÷OlFM9LJe¬WU÷qormi¬GRA÷0¬AG÷1¬OA÷Szu5R27k-G0ToFa1d.png¬WN÷MAR¬AF÷Marsa FC¬JB÷xhJQ8uZ1¬WV÷marsa-fc¬AS÷2¬AZ÷2¬GRB÷0¬AH÷5¬OB÷EXHuOEUH-r3Vl7rdm.png¬~AA÷fmuDOeSD¬AD÷1613417400¬ADE÷1613417400¬AB÷3¬CR÷3¬AC÷3¬CX÷Swieqi¬ER÷Kolejka 20¬RW÷0¬AX÷0¬BX÷-1¬WQ÷¬WM÷SWI¬AE÷Swieqi¬JA÷bLAGV2tF¬WU÷swieqi¬GRA÷0¬AG÷1¬OA÷jqbY8HjC-MXtznaTp.png¬WN÷PEM¬AF÷Pembroke¬JB÷xC9KUMeL¬WV÷pembroke¬AS÷2¬AZ÷2¬GRB÷0¬AH÷3¬OB÷E9Dc3zS0-SAofUE8k.png¬~AA÷hr1UaCkD¬AD÷1613322000¬ADE÷1613322000¬AB÷3¬CR÷3¬AC÷3¬CX÷Pieta Hotspurs¬ER÷Kolejka 20¬RW÷0¬AX÷0¬BX÷-1¬WQ÷¬WM÷PIE¬AE÷Pieta Hotspurs¬JA÷je78XOB2¬WU÷pieta-hotspurs¬AS÷1¬AZ÷1¬GRA÷0¬AG÷4¬BA÷2¬BC÷2¬OA÷IacOgUne-pUCwNSc4.png¬WN÷GWA¬AF÷San Gwann¬JB÷Uo6CWrR8¬WV÷san-gwann¬GRB÷0¬AH÷3¬BB÷1¬BD÷2¬OB÷fs0yPxVH-4EwvuOF2.png¬~AA÷6R2M1YK0¬AD÷1613307600¬ADE÷1613307600¬AB÷3¬CR÷3¬AC÷3¬CX÷Mqabba FC¬ER÷Kolejka 20¬RW÷0¬AX÷0¬BX÷-1¬WQ÷¬WM÷MQA¬AE÷Mqabba FC¬JA÷jyHEBskq¬WU÷mqabba-fc¬GRA÷0¬AG÷1¬BA÷1¬BC÷0¬OA÷KO8p2aSq-GSk7nh51.png¬WN÷FGU¬AF÷Fgura¬JB÷URFIA14k¬WV÷fgura¬AS÷2¬AZ÷2¬GRB÷0¬AH÷2¬BB÷0¬BD÷2¬OB÷OOOpugQq-r7ZZIkWk.png¬~AA÷Sz4I2E5f¬AD÷1613296800¬ADE÷1613296800¬AB÷3¬CR÷3¬AC÷3¬CX÷St. George's FC¬ER÷Kolejka 20¬RW÷0¬AX÷0¬BX÷-1¬WQ÷¬WM÷GEO¬AE÷St. George's FC¬JA÷6ofsUk5A¬WU÷st-george-s-fc¬GRA÷0¬AG÷2¬BA÷1¬BC÷1¬OA÷8h4LUQ7k-OKBsMnDA.png¬WN÷ZEB¬AF÷Zebbug¬JB÷pxgoT9KG¬WV÷zebbug¬AS÷2¬AZ÷2¬GRB÷0¬AH÷5¬BB÷3¬BD÷2¬OB÷SpaxbgPq-CMRIq6Lj.png¬~AA÷pCED3fjl¬AD÷1613235600¬ADE÷1613235600¬AB÷3¬CR÷3¬AC÷3¬CX÷Marsaxlokk¬ER÷Kolejka 20¬RW÷0¬AX÷0¬BX÷-1¬WQ÷¬WM÷MAR¬AE÷Marsaxlokk¬JA÷bLjZVBzb¬WU÷marsaxlokk¬AS÷0¬AZ÷0¬GRA÷0¬AG÷1¬OA÷YsgcvHS0-xrzrDyEc.png¬WN÷QRE¬AF÷Qrendi¬JB÷COfwVVk4¬WV÷qrendi¬AS÷0¬AZ÷0¬GRB÷0¬AH÷1¬OB÷hvNQ5r6k-jq9l4mMK.png¬~AA÷W8A94zyr¬AD÷1613221200¬ADE÷1613221200¬AB÷3¬CR÷3¬AC÷3¬CX÷Naxxar Lions¬ER÷Kolejka 20¬RW÷0¬AX÷0¬BX÷-1¬WQ÷¬WM÷NAX¬AE÷Naxxar Lions¬JA÷Q7hRXX5o¬WU÷naxxar-lions¬AS÷1¬AZ÷1¬GRA÷0¬AG÷4¬OA÷zBtEVZne-Q1Hw0eRT.png¬WN÷AND¬AF÷St. Andrews¬JB÷4biVWiLi¬WV÷st-andrews¬GRB÷0¬AH÷0¬OB÷Iai6Ws6k-M1fLE45p.png¬~AA÷h0f0dwqL¬AD÷1613071800¬ADE÷1613071800¬AB÷3¬CR÷3¬AC÷3¬CX÷St. George's FC¬ER÷Kolejka 18¬RW÷0¬AX÷0¬BX÷-1¬WQ÷¬WM÷GEO¬AE÷St. George's FC¬JA÷Eyoa45QI¬WU÷st-george-s-fc¬AS÷1¬AZ÷1¬GRA÷0¬AG÷3¬OA÷8h4LUQ7k-OKBsMnDA.png¬WN÷GWA¬AF÷San Gwann¬JB÷QBl33PuP¬WV÷san-gwann¬GRB÷0¬AH÷1¬OB÷fs0yPxVH-4EwvuOF2.png¬~AA÷ETNs9GSQ¬AD÷1612720800¬ADE÷1612720800¬AB÷3¬CR÷3¬AC÷3¬CX÷Marsa FC¬ER÷Kolejka 19¬RW÷0¬AX÷0¬BX÷-1¬WQ÷¬WM÷MAR¬AE÷Marsa FC¬JA÷zqDHDUKT¬WU÷marsa-fc¬AS÷1¬AZ÷1¬GRA÷0¬AG÷2¬OA÷EXHuOEUH-r3Vl7rdm.png¬WN÷PIE¬AF÷Pieta Hotspurs¬JB÷xhaq9lTp¬WV÷pieta-hotspurs¬GRB÷0¬AH÷0¬OB÷IacOgUne-pUCwNSc4.png¬~AA÷zwPwAdDK¬AD÷1612717200¬ADE÷1612717200¬AB÷3¬CR÷3¬AC÷3¬CX÷Swieqi¬ER÷Kolejka 19¬RW÷0¬AX÷0¬BX÷-1¬WQ÷¬WM÷SWI¬AE÷Swieqi¬JA÷UoA9FjjH¬WU÷swieqi¬AS÷1¬AZ÷1¬GRA÷0¬AG÷4¬OA÷jqbY8HjC-MXtznaTp.png¬WN÷QOR¬AF÷Qormi¬JB÷tMDDEA5N¬WV÷qormi¬GRB÷0¬AH÷0¬OB÷Szu5R27k-G0ToFa1d.png¬~AA÷I1UYAxbE¬AD÷1612706400¬ADE÷1612706400¬AB÷3¬CR÷3¬AC÷3¬CX÷Fgura¬ER÷Kolejka 19¬RW÷0¬AX÷0¬BX÷-1¬WQ÷¬WM÷FGU¬AE÷Fgura¬JA÷dYB1HCL4¬WU÷fgura¬AS÷0¬AZ÷0¬GRA÷0¬AG÷0¬OA÷OOOpugQq-r7ZZIkWk.png¬WN÷MAR¬AF÷Marsaxlokk¬JB÷zPA5GWzB¬WV÷marsaxlokk¬AS÷0¬AZ÷0¬GRB÷0¬AH÷0¬OB÷YsgcvHS0-xrzrDyEc.png¬~AA÷vBVUBIr8¬AD÷1612702800¬ADE÷1612702800¬AB÷3¬CR÷3¬AC÷3¬CX÷St. George's FC¬ER÷Kolejka 19¬RW÷0¬AX÷0¬BX÷-1¬WQ÷¬WM÷GEO¬AE÷St. George's FC¬JA÷l88gJYjh¬WU÷st-george-s-fc¬AS÷1¬AZ÷1¬GRA÷0¬AG÷2¬OA÷8h4LUQ7k-OKBsMnDA.png¬WN÷AND¬AF÷St. Andrews¬JB÷Sb7cIh6b¬WV÷st-andrews¬GRB÷0¬AH÷1¬OB÷Iai6Ws6k-M1fLE45p.png¬~AA÷Q7smmZ57¬AD÷1612692000¬ADE÷1612692000¬AB÷3¬CR÷3¬AC÷3¬CX÷Zebbug¬ER÷Kolejka 19¬RW÷0¬AX÷0¬BX÷-1¬WQ÷¬WM÷ZEB¬AE÷Zebbug¬JA÷tr5oLfMu¬WU÷zebbug¬AS÷1¬AZ÷1¬GRA÷0¬AG÷3¬OA÷SpaxbgPq-CMRIq6Lj.png¬WN÷VIT¬AF÷Vittoriosa¬JB÷fo9kKEyn¬WV÷vittoriosa¬GRB÷0¬AH÷0¬OB÷zmWHlUBN-SA35eFZp.png¬~AA÷SMOqlFj1¬AD÷1612630800¬ADE÷1612630800¬AB÷3¬CR÷3¬AC÷3¬CX÷Pembroke¬ER÷Kolejka 19¬RW÷0¬AX÷0¬BX÷-1¬WQ÷¬WM÷PEM¬AE÷Pembroke¬JA÷QVUy1iyO¬WU÷pembroke¬AS÷1¬AZ÷1¬GRA÷0¬AG÷1¬OA÷E9Dc3zS0-SAofUE8k.png¬WN÷MQA¬AF÷Mqabba FC¬JB÷4MTu0BjU¬WV÷mqabba-fc¬GRB÷0¬AH÷0¬OB÷KO8p2aSq-GSk7nh51.png¬~AA÷pbZvkeye¬AD÷1612616400¬ADE÷1612616400¬AB÷3¬CR÷3¬AC÷3¬CX÷San Gwann¬ER÷Kolejka 19¬RW÷0¬AX÷0¬BX÷-1¬WQ÷¬WM÷GWA¬AE÷San Gwann¬JA÷h4HU2D6B¬WU÷san-gwann¬AS÷0¬AZ÷0¬GRA÷0¬AG÷0¬OA÷fs0yPxVH-4EwvuOF2.png¬WN÷NAX¬AF÷Naxxar Lions¬JB÷WfGY1XLH¬WV÷naxxar-lions¬AS÷0¬AZ÷0¬GRB÷0¬AH÷0¬OB÷zBtEVZne-Q1Hw0eRT.png¬~AA÷67zyjyMl¬AD÷1612116000¬ADE÷1612116000¬AB÷3¬CR÷3¬AC÷3¬CX÷Naxxar Lions¬ER÷Kolejka 18¬RW÷0¬AX÷0¬BX÷-1¬WQ÷¬WM÷NAX¬AE÷Naxxar Lions¬JA÷pvEM4Zya¬WU÷naxxar-lions¬GRA÷0¬AG÷0¬OA÷zBtEVZne-Q1Hw0eRT.png¬WN÷MAR¬AF÷Marsa FC¬JB÷bsIQ3gi5¬WV÷marsa-fc¬AS÷2¬AZ÷2¬GRB÷0¬AH÷3¬OB÷EXHuOEUH-r3Vl7rdm.png¬~AA÷xYVWjH6r¬AD÷1612101600¬ADE÷1612101600¬AB÷3¬CR÷3¬AC÷3¬CX÷Marsaxlokk¬ER÷Kolejka 18¬RW÷0¬AX÷0¬BX÷-1¬WQ÷¬WM÷MAR¬AE÷Marsaxlokk¬JA÷CQFE6e7n¬WU÷marsaxlokk¬AS÷1¬AZ÷1¬GRA÷0¬AG÷6¬OA÷YsgcvHS0-xrzrDyEc.png¬WN÷MQA¬AF÷Mqabba FC¬JB÷jHEI5FMh¬WV÷mqabba-fc¬GRB÷0¬AH÷0¬OB÷KO8p2aSq-GSk7nh51.png¬~AA÷zPq5ecbR¬AD÷1612101600¬ADE÷1612101600¬AB÷3¬CR÷3¬AC÷3¬CX÷Qormi¬ER÷Kolejka 18¬RW÷0¬AX÷0¬BX÷-1¬WQ÷¬WM÷QOR¬AE÷Qormi¬JA÷trPrCHqP¬WU÷qormi¬GRA÷0¬AG÷0¬OA÷Szu5R27k-G0ToFa1d.png¬WN÷PEM¬AF÷Pembroke¬JB÷riBA7yht¬WV÷pembroke¬AS÷2¬AZ÷2¬GRB÷0¬AH÷4¬OB÷E9Dc3zS0-SAofUE8k.png¬~AA÷vcjdcJTE¬AD÷1612087200¬ADE÷1612087200¬AB÷3¬CR÷3¬AC÷3¬CX÷Vittoriosa¬ER÷Kolejka 18¬RW÷0¬AX÷0¬BX÷-1¬WQ÷¬WM÷VIT¬AE÷Vittoriosa¬JA÷tOni6Re6¬WU÷vittoriosa¬GRA÷0¬AG÷0¬OA÷zmWHlUBN-SA35eFZp.png¬WN÷AND¬AF÷St. Andrews¬JB÷KEoe5oBC¬WV÷st-andrews¬AS÷2¬AZ÷2¬GRB÷0¬AH÷1¬OB÷Iai6Ws6k-M1fLE45p.png¬~AA÷pzihbaE8¬AD÷1612026000¬ADE÷1612026000¬AB÷3¬CR÷3¬AC÷3¬CX÷Pieta Hotspurs¬ER÷Kolejka 18¬RW÷0¬AX÷0¬BX÷-1¬WQ÷¬WM÷PIE¬AE÷Pieta Hotspurs¬JA÷Ycqq8mRg¬WU÷pieta-hotspurs¬GRA÷0¬AG÷0¬BA÷0¬BC÷0¬OA÷IacOgUne-pUCwNSc4.png¬WN÷SWI¬AF÷Swieqi¬JB÷Clrm77t0¬WV÷swieqi¬AS÷2¬AZ÷2¬GRB÷0¬AH÷3¬BB÷1¬BD÷2¬OB÷jqbY8HjC-MXtznaTp.png¬~AA÷6qhlaua2¬AD÷1612011600¬ADE÷1612011600¬AB÷3¬CR÷3¬AC÷3¬CX÷Qrendi¬ER÷Kolejka 18¬RW÷0¬AX÷0¬BX÷-1¬WQ÷¬WM÷QRE¬AE÷Qrendi¬JA÷QXuyA9ds¬WU÷qrendi¬GRA÷0¬AG÷2¬BA÷1¬BC÷1¬OA÷hvNQ5r6k-jq9l4mMK.png¬WN÷ZEB¬AF÷Zebbug¬JB÷vypu9TBm¬WV÷zebbug¬AS÷2¬AZ÷2¬GRB÷0¬AH÷6¬BB÷3¬BD÷3¬OB÷SpaxbgPq-CMRIq6Lj.png¬~AA÷4OaFjme2¬AD÷1611511200¬ADE÷1611511200¬AB÷3¬CR÷3¬AC÷3¬CX÷Qormi¬ER÷Kolejka 17¬RW÷0¬AX÷0¬BX÷-1¬WQ÷¬WM÷QOR¬AE÷Qormi¬JA÷U1f5FVYJ¬WU÷qormi¬GRA÷0¬AG÷0¬BA÷0¬BC÷0¬OA÷Szu5R27k-G0ToFa1d.png¬WN÷PIE¬AF÷Pieta Hotspurs¬JB÷8hg9EklQ¬WV÷pieta-hotspurs¬AS÷2¬AZ÷2¬GRB÷0¬AH÷2¬BB÷0¬BD÷2¬OB÷IacOgUne-pUCwNSc4.png¬~AA÷QX0BiTud¬AD÷1611507600¬ADE÷1611507600¬AB÷3¬CR÷3¬AC÷3¬CX÷San Gwann¬ER÷Kolejka 17¬RW÷0¬AX÷0¬BX÷-1¬WQ÷¬WM÷GWA¬AE÷San Gwann¬JA÷O47JiStD¬WU÷san-gwann¬AS÷1¬AZ÷1¬GRA÷0¬AG÷4¬OA÷fs0yPxVH-4EwvuOF2.png¬WN÷VIT¬AF÷Vittoriosa¬JB÷2e6NjndJ¬WV÷vittoriosa¬GRB÷0¬AH÷1¬OB÷zmWHlUBN-SA35eFZp.png¬~AA÷WA17h9Qk¬AD÷1611496800¬ADE÷1611496800¬AB÷3¬CR÷3¬AC÷3¬CX÷Zebbug¬ER÷Kolejka 17¬RW÷0¬AX÷0¬BX÷-1¬WQ÷¬WM÷ZEB¬AE÷Zebbug¬JA÷Gv4BglC0¬WU÷zebbug¬AS÷1¬AZ÷1¬GRA÷0¬AG÷3¬OA÷SpaxbgPq-CMRIq6Lj.png¬WN÷FGU¬AF÷Fgura¬JB÷Us8Fh8R6¬WV÷fgura¬GRB÷0¬AH÷0¬OB÷OOOpugQq-r7ZZIkWk.png¬~AA÷I7c3gkBq¬AD÷1611493200¬ADE÷1611493200¬AB÷3¬CR÷3¬AC÷3¬CX÷St. Andrews¬ER÷Kolejka 17¬RW÷0¬AX÷0¬BX÷-1¬WQ÷¬WM÷AND¬AE÷St. Andrews¬JA÷rR53eAsl¬WU÷st-andrews¬GRA÷0¬AG÷0¬OA÷Iai6Ws6k-M1fLE45p.png¬WN÷QRE¬AF÷Qrendi¬JB÷MH47fUdf¬WV÷qrendi¬AS÷2¬AZ÷2¬GRB÷0¬AH÷1¬OB÷hvNQ5r6k-jq9l4mMK.png¬~AA÷CQKzbV2S¬AD÷1611482400¬ADE÷1611482400¬AB÷3¬CR÷3¬AC÷3¬CX÷Pembroke¬ER÷Kolejka 17¬RW÷0¬AX÷0¬BX÷-1¬WQ÷¬WM÷PEM¬AE÷Pembroke¬JA÷xSwWDIcF¬WU÷pembroke¬AS÷1¬AZ÷1¬GRA÷0¬AG÷1¬OA÷E9Dc3zS0-SAofUE8k.png¬WN÷MAR¬AF÷Marsaxlokk¬JB÷Ei1adjSs¬WV÷marsaxlokk¬GRB÷0¬AH÷0¬OB÷YsgcvHS0-xrzrDyEc.png¬~AA÷40HSaiYF¬AD÷1611406800¬ADE÷1611406800¬AB÷3¬CR÷3¬AC÷3¬CX÷Swieqi¬ER÷Kolejka 17¬RW÷0¬AX÷0¬BX÷-1¬WQ÷¬WM÷SWI¬AE÷Swieqi¬JA÷hQYxhyyd¬WU÷swieqi¬GRA÷0¬AG÷0¬OA÷jqbY8HjC-MXtznaTp.png¬WN÷NAX¬AF÷Naxxar Lions¬JB÷WGXtiej2¬WV÷naxxar-lions¬AS÷2¬AZ÷2¬GRB÷0¬AH÷2¬OB÷zBtEVZne-Q1Hw0eRT.png¬~AA÷WUoFpLSB¬AD÷1611171000¬ADE÷1611171000¬AB÷3¬CR÷3¬AC÷3¬CX÷Naxxar Lions¬ER÷Kolejka 14¬RW÷0¬AX÷0¬BX÷-1¬WQ÷¬WM÷NAX¬AE÷Naxxar Lions¬JA÷46LbNPV4¬WU÷naxxar-lions¬GRA÷0¬AG÷0¬OA÷zBtEVZne-Q1Hw0eRT.png¬WN÷PEM¬AF÷Pembroke¬JB÷GtP2MqoB¬WV÷pembroke¬AS÷2¬AZ÷2¬GRB÷0¬AH÷3¬OB÷E9Dc3zS0-SAofUE8k.png¬~AA÷Q9IO0XI9¬AD÷1610906400¬ADE÷1610906400¬AB÷3¬CR÷3¬AC÷3¬CX÷Vittoriosa¬ER÷Kolejka 16¬RW÷0¬AX÷0¬BX÷-1¬WQ÷¬WM÷VIT¬AE÷Vittoriosa¬JA÷p0VUgc6q¬WU÷vittoriosa¬AS÷0¬AZ÷0¬GRA÷0¬AG÷2¬BA÷1¬BC÷1¬OA÷zmWHlUBN-SA35eFZp.png¬WN÷MAR¬AF÷Marsa FC¬JB÷OjUYhHLk¬WV÷marsa-fc¬AS÷0¬AZ÷0¬GRB÷0¬AH÷2¬BB÷0¬BD÷2¬OB÷EXHuOEUH-r3Vl7rdm.png¬~AA÷roTJ1D33¬AD÷1610902800¬ADE÷1610902800¬AB÷3¬CR÷3¬AC÷3¬CX÷Naxxar Lions¬ER÷Kolejka 16¬RW÷0¬AX÷0¬BX÷-1¬WQ÷¬WM÷NAX¬AE÷Naxxar Lions¬JA÷EHvaaJrM¬WU÷naxxar-lions¬AS÷1¬AZ÷1¬GRA÷0¬AG÷2¬BA÷1¬BC÷1¬OA÷zBtEVZne-Q1Hw0eRT.png¬WN÷QOR¬AF÷Qormi¬JB÷SKr3bwbS¬WV÷qormi¬GRB÷0¬AH÷0¬BB÷0¬BD÷0¬OB÷Szu5R27k-G0ToFa1d.png¬~AA÷WAPF2glc¬AD÷1610892000¬ADE÷1610892000¬AB÷3¬CR÷3¬AC÷3¬CX÷Mqabba FC¬ER÷Kolejka 16¬RW÷0¬AX÷0¬BX÷-1¬WQ÷¬WM÷MQA¬AE÷Mqabba FC¬JA÷t4ti1uE9¬WU÷mqabba-fc¬AS÷0¬AZ÷0¬GRA÷0¬AG÷0¬BA÷0¬BC÷0¬OA÷KO8p2aSq-GSk7nh51.png¬WN÷ZEB¬AF÷Zebbug¬JB÷Kfue0aTF¬WV÷zebbug¬AS÷0¬AZ÷0¬GRB÷0¬AH÷0¬BB÷0¬BD÷0¬OB÷SpaxbgPq-CMRIq6Lj.png¬~AA÷I7yYwABd¬AD÷1610888400¬ADE÷1610888400¬AB÷3¬CR÷3¬AC÷3¬CX÷Pieta Hotspurs¬ER÷Kolejka 16¬RW÷0¬AX÷0¬BX÷-1¬WQ÷¬WM÷PIE¬AE÷Pieta Hotspurs¬JA÷fmrq31qc¬WU÷pieta-hotspurs¬AS÷0¬AZ÷0¬GRA÷0¬AG÷3¬OA÷IacOgUne-pUCwNSc4.png¬WN÷PEM¬AF÷Pembroke¬JB÷Ywsm2Lb3¬WV÷pembroke¬AS÷0¬AZ÷0¬GRB÷0¬AH÷3¬OB÷E9Dc3zS0-SAofUE8k.png¬~AA÷MurPuWtp¬AD÷1610816400¬ADE÷1610816400¬AB÷3¬CR÷3¬AC÷3¬CX÷Fgura¬ER÷Kolejka 16¬RW÷0¬AX÷0¬BX÷-1¬WQ÷¬WM÷FGU¬AE÷Fgura¬JA÷WA4RpKTS¬WU÷fgura¬AS÷1¬AZ÷1¬GRA÷0¬AG÷4¬BA÷1¬BC÷3¬OA÷OOOpugQq-r7ZZIkWk.png¬WN÷AND¬AF÷St. Andrews¬JB÷YJjgtvxp¬WV÷st-andrews¬GRB÷0¬AH÷3¬BB÷1¬BD÷2¬OB÷Iai6Ws6k-M1fLE45p.png¬~AA÷KWecpCYS¬AD÷1610802000¬ADE÷1610802000¬AB÷3¬CR÷3¬AC÷3¬CX÷Qrendi¬ER÷Kolejka 16¬RW÷0¬AX÷0¬BX÷-1¬WQ÷¬WM÷QRE¬AE÷Qrendi¬JA÷Op1JntaG¬WU÷qrendi¬GRA÷0¬AG÷1¬OA÷hvNQ5r6k-jq9l4mMK.png¬WN÷GWA¬AF÷San Gwann¬JB÷2y0No0EM¬WV÷san-gwann¬AS÷2¬AZ÷2¬GRB÷0¬AH÷3¬OB÷fs0yPxVH-4EwvuOF2.png¬~AA÷E3lzyQjf¬AD÷1610559000¬ADE÷1610559000¬AB÷3¬CR÷3¬AC÷3¬CX÷St. Andrews¬ER÷Kolejka 9¬RW÷0¬AX÷0¬AO÷1610657330¬BX÷-1¬WQ÷¬WM÷AND¬AE÷St. Andrews¬JA÷WvhOtK8G¬WU÷st-andrews¬GRA÷0¬AG÷1¬BA÷0¬BC÷1¬OA÷Iai6Ws6k-M1fLE45p.png¬WN÷MAR¬AF÷Marsa FC¬JB÷prdSuvOM¬WV÷marsa-fc¬AS÷2¬AZ÷2¬GRB÷0¬AH÷4¬BB÷2¬BD÷2¬OB÷EXHuOEUH-r3Vl7rdm.png¬~AA÷C6hknY3G¬AD÷1610396100¬ADE÷1610396100¬AB÷3¬CR÷3¬AC÷3¬CX÷Pieta Hotspurs¬ER÷Kolejka 15¬RW÷0¬AX÷0¬BX÷-1¬WQ÷¬WM÷PIE¬AE÷Pieta Hotspurs¬JA÷pz03jOai¬WU÷pieta-hotspurs¬AS÷1¬AZ÷1¬GRA÷0¬AG÷2¬OA÷IacOgUne-pUCwNSc4.png¬WN÷NAX¬AF÷Naxxar Lions¬JB÷OQb7krFc¬WV÷naxxar-lions¬GRB÷0¬AH÷1¬OB÷zBtEVZne-Q1Hw0eRT.png¬~AA÷Q9dgohJM¬AD÷1610395200¬ADE÷1610395200¬AB÷3¬CR÷3¬AC÷3¬CX÷Qormi¬ER÷Kolejka 15¬RW÷0¬AX÷0¬BX÷-1¬WQ÷¬WM÷QOR¬AE÷Qormi¬JA÷ImbBl2U3¬WU÷qormi¬AS÷0¬AZ÷0¬GRA÷0¬AG÷1¬OA÷Szu5R27k-G0ToFa1d.png¬WN÷GEO¬AF÷St. George's FC¬JB÷UN1FmMqA¬WV÷st-george-s-fc¬AS÷0¬AZ÷0¬GRB÷0¬AH÷1¬OB÷8h4LUQ7k-OKBsMnDA.png¬~AA÷Us3pmElA¬AD÷1610380800¬ADE÷1610380800¬AB÷3¬CR÷3¬AC÷3¬CX÷Swieqi¬ER÷Kolejka 15¬RW÷0¬AX÷0¬BX÷-1¬WQ÷¬WM÷SWI¬AE÷Swieqi¬JA÷IT7HSK7p¬WU÷swieqi¬AS÷0¬AZ÷0¬GRA÷0¬AG÷2¬OA÷jqbY8HjC-MXtznaTp.png¬WN÷VIT¬AF÷Vittoriosa¬JB÷dK6LRvNj¬WV÷vittoriosa¬AS÷0¬AZ÷0¬GRB÷0¬AH÷2¬OB÷zmWHlUBN-SA35eFZp.png¬~AA÷ji4tlfZ3¬AD÷1610298000¬ADE÷1610298000¬AB÷3¬CR÷3¬AC÷3¬CX÷Marsa FC¬ER÷Kolejka 15¬RW÷0¬AX÷0¬BX÷-1¬WQ÷¬WM÷MAR¬AE÷Marsa FC¬JA÷noHoYtpN¬WU÷marsa-fc¬AS÷1¬AZ÷1¬GRA÷0¬AG÷4¬BA÷2¬BC÷2¬OA÷EXHuOEUH-r3Vl7rdm.png¬WN÷QRE¬AF÷Qrendi¬JB÷0lLkX0aT¬WV÷qrendi¬GRB÷0¬AH÷1¬BB÷1¬BD÷0¬OB÷hvNQ5r6k-jq9l4mMK.png¬~AA÷dGkwkzKc¬AD÷1610283600¬ADE÷1610283600¬AB÷3¬CR÷3¬AC÷3¬CX÷San Gwann¬ER÷Kolejka 15¬RW÷0¬AX÷0¬BX÷-1¬WQ÷¬WM÷GWA¬AE÷San Gwann¬JA÷EXIwz3FA¬WU÷san-gwann¬AS÷1¬AZ÷1¬GRA÷0¬AG÷3¬OA÷fs0yPxVH-4EwvuOF2.png¬WN÷FGU¬AF÷Fgura¬JB÷hOHsZMUG¬WV÷fgura¬GRB÷0¬AH÷0¬OB÷OOOpugQq-r7ZZIkWk.png¬~AA÷IPjZkG4i¬AD÷1610211600¬ADE÷1610211600¬AB÷3¬CR÷3¬AC÷3¬CX÷Zebbug¬ER÷Kolejka 15¬RW÷0¬AX÷0¬BX÷-1¬WQ÷¬WM÷ZEB¬AE÷Zebbug¬JA÷t65WyPpb¬WU÷zebbug¬AS÷0¬AZ÷0¬GRA÷0¬AG÷2¬BA÷0¬BC÷2¬OA÷SpaxbgPq-CMRIq6Lj.png¬WN÷MAR¬AF÷Marsaxlokk¬JB÷Kd4zyq04¬WV÷marsaxlokk¬AS÷0¬AZ÷0¬GRB÷0¬AH÷2¬BB÷1¬BD÷1¬OB÷YsgcvHS0-xrzrDyEc.png¬~AA÷GKCjRWRj¬AD÷1610197200¬ADE÷1610197200¬AB÷3¬CR÷3¬AC÷3¬CX÷St. Andrews¬ER÷Kolejka 15¬RW÷0¬AX÷0¬BX÷-1¬WQ÷¬WM÷AND¬AE÷St. Andrews¬JA÷Yu2OwoGo¬WU÷st-andrews¬AS÷1¬AZ÷1¬GRA÷0¬AG÷4¬BA÷3¬BC÷1¬OA÷Iai6Ws6k-M1fLE45p.png¬WN÷MQA¬AF÷Mqabba FC¬JB÷nq6Sx5Vi¬WV÷mqabba-fc¬GRB÷0¬AH÷0¬BB÷0¬BD÷0¬OB÷KO8p2aSq-GSk7nh51.png¬~AA÷2H8nSCCp¬AD÷1610049600¬ADE÷1610049600¬AB÷3¬CR÷3¬AC÷3¬CX÷Vittoriosa¬ER÷Kolejka 14¬RW÷0¬AX÷0¬BX÷-1¬WQ÷¬WM÷VIT¬AE÷Vittoriosa¬JA÷ITREJsVT¬WU÷vittoriosa¬AS÷1¬AZ÷1¬GRA÷0¬AG÷1¬OA÷zmWHlUBN-SA35eFZp.png¬WN÷QOR¬AF÷Qormi¬JB÷KxEtF1wo¬WV÷qormi¬GRB÷0¬AH÷0¬OB÷Szu5R27k-G0ToFa1d.png¬~AA÷ALpJqurI¬AD÷1610035200¬ADE÷1610035200¬AB÷3¬CR÷3¬AC÷3¬CX÷St. George's FC¬ER÷Kolejka 14¬RW÷0¬AX÷0¬BX÷-1¬WQ÷¬WM÷GEO¬AE÷St. George's FC¬JA÷A3O6L30H¬WU÷st-george-s-fc¬GRA÷0¬AG÷0¬OA÷8h4LUQ7k-OKBsMnDA.png¬WN÷PIE¬AF÷Pieta Hotspurs¬JB÷lfNAKNFN¬WV÷pieta-hotspurs¬AS÷2¬AZ÷2¬GRB÷0¬AH÷4¬OB÷IacOgUne-pUCwNSc4.png¬~AA÷EgiAo1D5¬AD÷1609963200¬ADE÷1609963200¬AB÷3¬CR÷3¬AC÷3¬CX÷St. Andrews¬ER÷Kolejka 14¬RW÷0¬AX÷0¬BX÷-1¬WQ÷¬WM÷AND¬AE÷St. Andrews¬JA÷WhNjPo1h¬WU÷st-andrews¬AS÷0¬AZ÷0¬GRA÷0¬AG÷1¬OA÷Iai6Ws6k-M1fLE45p.png¬WN÷MAR¬AF÷Marsaxlokk¬JB÷AqMfO5Gb¬WV÷marsaxlokk¬AS÷0¬AZ÷0¬GRB÷0¬AH÷1¬OB÷YsgcvHS0-xrzrDyEc.png¬~AA÷z3h6nsba¬AD÷1609959600¬ADE÷1609959600¬AB÷3¬CR÷3¬AC÷3¬CX÷Qrendi¬ER÷Kolejka 14¬RW÷0¬AX÷0¬BX÷-1¬WQ÷¬WM÷QRE¬AE÷Qrendi¬JA÷OSJrR7Wu¬WU÷qrendi¬GRA÷0¬AG÷0¬OA÷hvNQ5r6k-jq9l4mMK.png¬WN÷SWI¬AF÷Swieqi¬JB÷2JInQRon¬WV÷swieqi¬AS÷2¬AZ÷2¬GRB÷0¬AH÷5¬OB÷jqbY8HjC-MXtznaTp.png¬~AA÷ttg2mNrg¬AD÷1609873200¬ADE÷1609873200¬AB÷3¬CR÷3¬AC÷3¬CX÷Fgura¬ER÷Kolejka 14¬RW÷0¬AX÷0¬BX÷-1¬WQ÷¬WM÷FGU¬AE÷Fgura¬JA÷bm3XJjPC¬WU÷fgura¬GRA÷0¬AG÷0¬BA÷0¬BC÷0¬OA÷OOOpugQq-r7ZZIkWk.png¬WN÷MAR¬AF÷Marsa FC¬JB÷Cj7yJAvJ¬WV÷marsa-fc¬AS÷2¬AZ÷2¬GRB÷0¬AH÷3¬BB÷2¬BD÷1¬OB÷EXHuOEUH-r3Vl7rdm.png¬~AA÷U5kbl3Tn¬AD÷1609873200¬ADE÷1609873200¬AB÷3¬CR÷3¬AC÷3¬CX÷Mqabba FC¬ER÷Kolejka 14¬RW÷0¬AX÷0¬BX÷-1¬WQ÷¬WM÷MQA¬AE÷Mqabba FC¬JA÷QZ4PLCf0¬WU÷mqabba-fc¬GRA÷0¬AG÷1¬BA÷0¬BC÷1¬OA÷KO8p2aSq-GSk7nh51.png¬WN÷GWA¬AF÷San Gwann¬JB÷4Q3TKW96¬WV÷san-gwann¬AS÷2¬AZ÷2¬GRB÷0¬AH÷3¬BB÷2¬BD÷1¬OB÷fs0yPxVH-4EwvuOF2.png¬~AA÷hKIYwu97¬AD÷1608662700¬ADE÷1608662700¬AB÷3¬CR÷3¬AC÷3¬CX÷Pembroke¬ER÷Kolejka 7¬RW÷0¬AX÷0¬AO÷1604358042¬BX÷-1¬WQ÷¬WM÷PEM¬AE÷Pembroke¬JA÷UPYxDFD8¬WU÷pembroke¬AS÷0¬AZ÷0¬GRA÷0¬AG÷1¬OA÷E9Dc3zS0-SAofUE8k.png¬WN÷MAR¬AF÷Marsa FC¬JB÷8GXtCZSE¬WV÷marsa-fc¬AS÷0¬AZ÷0¬GRB÷0¬AH÷1¬OB÷EXHuOEUH-r3Vl7rdm.png¬~AA÷tWcuaiuT¬AD÷1608495300¬ADE÷1608495300¬AB÷3¬CR÷3¬AC÷3¬CX÷San Gwann¬ER÷Kolejka 13¬RW÷0¬AX÷0¬BX÷-1¬WQ÷¬WM÷GWA¬AE÷San Gwann¬JA÷KxlfM7qN¬WU÷san-gwann¬AS÷0¬AZ÷0¬GRA÷0¬AG÷0¬BA÷0¬BC÷0¬OA÷fs0yPxVH-4EwvuOF2.png¬WN÷MAR¬AF÷Marsaxlokk¬JB÷bTnbLRbT¬WV÷marsaxlokk¬AS÷0¬AZ÷0¬GRB÷0¬AH÷0¬BB÷0¬BD÷0¬OB÷YsgcvHS0-xrzrDyEc.png¬~AA÷Of3z0XPM¬AD÷1608484500¬ADE÷1608484500¬AB÷3¬CR÷3¬AC÷3¬CX÷Qormi¬ER÷Kolejka 13¬RW÷0¬AX÷0¬BX÷-1¬WQ÷¬WM÷QOR¬AE÷Qormi¬JA÷EuonOTEA¬WU÷qormi¬GRA÷0¬AG÷0¬OA÷Szu5R27k-G0ToFa1d.png¬WN÷QRE¬AF÷Qrendi¬JB÷QFljNmUG¬WV÷qrendi¬AS÷2¬AZ÷2¬GRB÷0¬AH÷1¬OB÷hvNQ5r6k-jq9l4mMK.png¬~AA÷js5S1geA¬AD÷1608469200¬ADE÷1608469200¬AB÷3¬CR÷3¬AC÷3¬CX÷Pieta Hotspurs¬ER÷Kolejka 13¬RW÷0¬AX÷0¬BX÷-1¬WQ÷¬WM÷PIE¬AE÷Pieta Hotspurs¬JA÷Y1qWRBFo¬WU÷pieta-hotspurs¬AS÷1¬AZ÷1¬GRA÷0¬AG÷2¬OA÷IacOgUne-pUCwNSc4.png¬WN÷VIT¬AF÷Vittoriosa¬JB÷ChrzRVUi¬WV÷vittoriosa¬GRB÷0¬AH÷1¬OB÷zmWHlUBN-SA35eFZp.png¬~AA÷p44W0DAG¬AD÷1608466500¬ADE÷1608466500¬AB÷3¬CR÷3¬AC÷3¬CX÷Swieqi¬ER÷Kolejka 13¬RW÷0¬AX÷0¬BX÷-1¬WQ÷¬WM÷SWI¬AE÷Swieqi¬JA÷tSnvQkpb¬WU÷swieqi¬AS÷1¬AZ÷1¬GRA÷0¬AG÷3¬OA÷jqbY8HjC-MXtznaTp.png¬WN÷FGU¬AF÷Fgura¬JB÷KIorP9a4¬WV÷fgura¬GRB÷0¬AH÷1¬OB÷OOOpugQq-r7ZZIkWk.png¬~AA÷xv1O2Zu4¬AD÷1608453000¬ADE÷1608453000¬AB÷3¬CR÷3¬AC÷3¬CX÷Naxxar Lions¬ER÷Kolejka 13¬RW÷0¬AX÷0¬BX÷-1¬WQ÷¬WM÷NAX¬AE÷Naxxar Lions¬JA÷rw4M78UT¬WU÷naxxar-lions¬AS÷1¬AZ÷1¬GRA÷0¬AG÷5¬OA÷zBtEVZne-Q1Hw0eRT.png¬WN÷GEO¬AF÷St. George's FC¬JB÷Kbel3Sxo¬WV÷st-george-s-fc¬GRB÷0¬AH÷1¬OB÷8h4LUQ7k-OKBsMnDA.png¬~AA÷fFBJ3FQc¬AD÷1608408000¬ADE÷1608408000¬AB÷3¬CR÷3¬AC÷3¬CX÷Pembroke¬ER÷Kolejka 13¬RW÷0¬AX÷0¬BX÷-1¬WQ÷¬WM÷PEM¬AE÷Pembroke¬JA÷AP5E9UaH¬WU÷pembroke¬AS÷1¬AZ÷1¬GRA÷0¬AG÷4¬BA÷2¬BC÷2¬OA÷E9Dc3zS0-SAofUE8k.png¬WN÷ZEB¬AF÷Zebbug¬JB÷lG4I8lFN¬WV÷zebbug¬GRB÷0¬AH÷1¬BB÷0¬BD÷1¬OB÷SpaxbgPq-CMRIq6Lj.png¬~AA÷GOCF4eBi¬AD÷1608379200¬ADE÷1608379200¬AB÷3¬CR÷3¬AC÷3¬CX÷Marsa FC¬ER÷Kolejka 13¬RW÷0¬AX÷0¬BX÷-1¬WQ÷¬WM÷MAR¬AE÷Marsa FC¬JA÷xbh7BjV4¬WU÷marsa-fc¬AS÷1¬AZ÷1¬GRA÷0¬AG÷1¬BA÷1¬BC÷0¬OA÷EXHuOEUH-r3Vl7rdm.png¬WN÷MQA¬AF÷Mqabba FC¬JB÷GliBAApB¬WV÷mqabba-fc¬GRB÷0¬AH÷0¬BB÷0¬BD÷0¬OB÷KO8p2aSq-GSk7nh51.png¬~AA÷279YuCYj¬AD÷1607884200¬ADE÷1607884200¬AB÷3¬CR÷3¬AC÷3¬CX÷Qrendi¬ER÷Kolejka 12¬RW÷0¬AX÷0¬BX÷-1¬WQ÷¬WM÷QRE¬AE÷Qrendi¬JA÷UXlaDC0h¬WU÷qrendi¬AS÷1¬AZ÷1¬GRA÷0¬AG÷2¬BA÷1¬BC÷1¬OA÷hvNQ5r6k-jq9l4mMK.png¬WN÷PIE¬AF÷Pieta Hotspurs¬JB÷ryg3CWFb¬WV÷pieta-hotspurs¬GRB÷0¬AH÷1¬BB÷1¬BD÷0¬OB÷IacOgUne-pUCwNSc4.png¬~AA÷OGAUthJp¬AD÷1607879700¬ADE÷1607879700¬AB÷3¬CR÷3¬AC÷3¬CX÷Vittoriosa¬ER÷Kolejka 12¬RW÷0¬AX÷0¬BX÷-1¬WQ÷¬WM÷VIT¬AE÷Vittoriosa¬JA÷dKjiFYVu¬WU÷vittoriosa¬AS÷0¬AZ÷0¬GRA÷0¬AG÷0¬BA÷0¬BC÷0¬OA÷zmWHlUBN-SA35eFZp.png¬WN÷NAX¬AF÷Naxxar Lions¬JB÷zBkeEhon¬WV÷naxxar-lions¬AS÷0¬AZ÷0¬GRB÷0¬AH÷0¬BB÷0¬BD÷0¬OB÷zBtEVZne-Q1Hw0eRT.png¬~AA÷rJd0bKlI¬AD÷1607868900¬ADE÷1607868900¬AB÷3¬CR÷3¬AC÷3¬CX÷Mqabba FC¬ER÷Kolejka 12¬RW÷0¬AX÷0¬BX÷-1¬WQ÷¬WM÷MQA¬AE÷Mqabba FC¬JA÷6eBseVpO¬WU÷mqabba-fc¬AS÷0¬AZ÷0¬GRA÷0¬AG÷1¬OA÷KO8p2aSq-GSk7nh51.png¬WN÷SWI¬AF÷Swieqi¬JB÷pnAofk0U¬WV÷swieqi¬AS÷0¬AZ÷0¬GRB÷0¬AH÷1¬OB÷jqbY8HjC-MXtznaTp.png¬~AA÷UFhda0ZB¬AD÷1607864400¬ADE÷1607864400¬AB÷3¬CR÷3¬AC÷3¬CX÷St. Andrews¬ER÷Kolejka 12¬RW÷0¬AX÷0¬BX÷-1¬WQ÷¬WM÷AND¬AE÷St. Andrews¬JA÷0b8ZdiGB¬WU÷st-andrews¬GRA÷0¬AG÷1¬OA÷Iai6Ws6k-M1fLE45p.png¬WN÷ZEB¬AF÷Zebbug¬JB÷CYBwdBVH¬WV÷zebbug¬AS÷2¬AZ÷2¬GRB÷0¬AH÷4¬OB÷SpaxbgPq-CMRIq6Lj.png¬~AA÷zggh0tK5¬AD÷1607853600¬ADE÷1607853600¬AB÷3¬CR÷3¬AC÷3¬CX÷Fgura¬ER÷Kolejka 12¬RW÷0¬AX÷0¬BX÷-1¬WQ÷¬WM÷FGU¬AE÷Fgura¬JA÷SpARbDoa¬WU÷fgura¬AS÷1¬AZ÷1¬GRA÷0¬AG÷3¬OA÷OOOpugQq-r7ZZIkWk.png¬WN÷QOR¬AF÷Qormi¬JB÷6y9VcX05¬WV÷qormi¬GRB÷0¬AH÷1¬OB÷Szu5R27k-G0ToFa1d.png¬~AA÷d2fl1M4a¬AD÷1607793300¬ADE÷1607793300¬AB÷3¬CR÷3¬AC÷3¬CX÷St. George's FC¬ER÷Kolejka 12¬RW÷0¬AX÷0¬BX÷-1¬WQ÷¬WM÷GEO¬AE÷St. George's FC¬JA÷KK6J0ZGn¬WU÷st-george-s-fc¬GRA÷0¬AG÷0¬OA÷8h4LUQ7k-OKBsMnDA.png¬WN÷PEM¬AF÷Pembroke¬JB÷bB5NagWh¬WV÷pembroke¬AS÷2¬AZ÷2¬GRB÷0¬AH÷1¬OB÷E9Dc3zS0-SAofUE8k.png¬~AA÷vRaq22kg¬AD÷1607778000¬ADE÷1607778000¬AB÷3¬CR÷3¬AC÷3¬CX÷Marsaxlokk¬ER÷Kolejka 12¬RW÷0¬AX÷0¬BX÷-1¬WQ÷¬WM÷MAR¬AE÷Marsaxlokk¬JA÷lxGm6egP¬WU÷marsaxlokk¬GRA÷0¬AG÷1¬BA÷1¬BC÷0¬OA÷YsgcvHS0-xrzrDyEc.png¬WN÷MAR¬AF÷Marsa FC¬JB÷Qc7F1F1t¬WV÷marsa-fc¬AS÷2¬AZ÷2¬GRB÷0¬AH÷2¬BB÷2¬BD÷0¬OB÷EXHuOEUH-r3Vl7rdm.png¬~AA÷6D1y4OKt¬AD÷1607631300¬ADE÷1607631300¬AB÷3¬CR÷3¬AC÷3¬CX÷Qormi¬ER÷Kolejka 11¬RW÷0¬AX÷0¬BX÷-1¬WQ÷¬WM÷QOR¬AE÷Qormi¬JA÷ARUgpEW5¬WU÷qormi¬GRA÷0¬AG÷0¬OA÷Szu5R27k-G0ToFa1d.png¬WN÷MQA¬AF÷Mqabba FC¬JB÷lITcqYoC¬WV÷mqabba-fc¬AS÷2¬AZ÷2¬GRB÷0¬AH÷3¬OB÷KO8p2aSq-GSk7nh51.png¬~AA÷0z1u3rzm¬AD÷1607631300¬ADE÷1607631300¬AB÷3¬CR÷3¬AC÷3¬CX÷Zebbug¬ER÷Kolejka 11¬RW÷0¬AX÷0¬BX÷-1¬WQ÷¬WM÷ZEB¬AE÷Zebbug¬JA÷drT1rh1I¬WU÷zebbug¬AS÷0¬AZ÷0¬GRA÷0¬AG÷1¬OA÷SpaxbgPq-CMRIq6Lj.png¬WN÷GWA¬AF÷San Gwann¬JB÷zZR5sCGO¬WV÷san-gwann¬AS÷0¬AZ÷0¬GRB÷0¬AH÷1¬OB÷fs0yPxVH-4EwvuOF2.png¬~AA÷UFWQqLZO¬AD÷1607616000¬ADE÷1607616000¬AB÷3¬CR÷3¬AC÷3¬CX÷Naxxar Lions¬ER÷Kolejka 11¬RW÷0¬AX÷0¬BX÷-1¬WQ÷¬WM÷NAX¬AE÷Naxxar Lions¬JA÷UmTwldXt¬WU÷naxxar-lions¬AS÷1¬AZ÷1¬GRA÷0¬AG÷2¬OA÷zBtEVZne-Q1Hw0eRT.png¬WN÷QRE¬AF÷Qrendi¬JB÷8vSsmGnm¬WV÷qrendi¬GRB÷0¬AH÷0¬OB÷hvNQ5r6k-jq9l4mMK.png¬~AA÷WKA984CP¬AD÷1607616000¬ADE÷1607616000¬AB÷3¬CR÷3¬AC÷3¬CX÷Pieta Hotspurs¬ER÷Kolejka 11¬RW÷0¬AX÷0¬BX÷-1¬WQ÷¬WM÷PIE¬AE÷Pieta Hotspurs¬JA÷21Ronz2g¬WU÷pieta-hotspurs¬AS÷0¬AZ÷0¬GRA÷0¬AG÷2¬OA÷IacOgUne-pUCwNSc4.png¬WN÷FGU¬AF÷Fgura¬JB÷G4VkofHa¬WV÷fgura¬AS÷0¬AZ÷0¬GRB÷0¬AH÷2¬OB÷OOOpugQq-r7ZZIkWk.png¬~AA÷jPXMp1KI¬AD÷1607544900¬ADE÷1607544900¬AB÷3¬CR÷3¬AC÷3¬CX÷St. Andrews¬ER÷Kolejka 11¬RW÷0¬AX÷0¬BX÷-1¬WQ÷¬WM÷AND¬AE÷St. Andrews¬JA÷Ol1664m8¬WU÷st-andrews¬GRA÷0¬AG÷1¬OA÷Iai6Ws6k-M1fLE45p.png¬WN÷PEM¬AF÷Pembroke¬JB÷2u0A5O2E¬WV÷pembroke¬AS÷2¬AZ÷2¬GRB÷0¬AH÷2¬OB÷E9Dc3zS0-SAofUE8k.png¬~AA÷MkTIos5C¬AD÷1607544900¬ADE÷1607544900¬AB÷3¬CR÷3¬AC÷3¬CX÷Swieqi¬ER÷Kolejka 11¬RW÷0¬AX÷0¬BX÷-1¬WQ÷¬WM÷SWI¬AE÷Swieqi¬JA÷C0fLr1e1¬WU÷swieqi¬AS÷1¬AZ÷1¬GRA÷0¬AG÷1¬OA÷jqbY8HjC-MXtznaTp.png¬WN÷MAR¬AF÷Marsaxlokk¬JB÷AoDOsLA7¬WV÷marsaxlokk¬GRB÷0¬AH÷0¬OB÷YsgcvHS0-xrzrDyEc.png¬~AA÷raUEnNk6¬AD÷1607529600¬ADE÷1607529600¬AB÷3¬CR÷3¬AC÷3¬CX÷St. George's FC¬ER÷Kolejka 11¬RW÷0¬AX÷0¬BX÷-1¬WQ÷¬WM÷GEO¬AE÷St. George's FC¬JA÷vmdDpNQl¬WU÷st-george-s-fc¬GRA÷0¬AG÷0¬OA÷8h4LUQ7k-OKBsMnDA.png¬WN÷VIT¬AF÷Vittoriosa¬JB÷IweHqste¬WV÷vittoriosa¬AS÷2¬AZ÷2¬GRB÷0¬AH÷1¬OB÷zmWHlUBN-SA35eFZp.png¬~AA÷0zuAm3z0¬AD÷1607279400¬ADE÷1607279400¬AB÷3¬CR÷3¬AC÷3¬CX÷San Gwann¬ER÷Kolejka 10¬RW÷0¬AX÷0¬BX÷-1¬WQ÷¬WM÷GWA¬AE÷San Gwann¬JA÷845sjq3R¬WU÷san-gwann¬AS÷0¬AZ÷0¬GRA÷0¬AG÷1¬OA÷fs0yPxVH-4EwvuOF2.png¬WN÷AND¬AF÷St. Andrews¬JB÷ADi9o3Br¬WV÷st-andrews¬AS÷0¬AZ÷0¬GRB÷0¬AH÷1¬OB÷Iai6Ws6k-M1fLE45p.png¬~AA÷nXz6lqLg¬AD÷1607274900¬ADE÷1607274900¬AB÷3¬CR÷3¬AC÷3¬CX÷Marsa FC¬ER÷Kolejka 10¬RW÷0¬AX÷0¬BX÷-1¬WQ÷¬WM÷MAR¬AE÷Marsa FC¬JA÷0v2Zi5YE¬WU÷marsa-fc¬AS÷1¬AZ÷1¬GRA÷0¬AG÷1¬OA÷EXHuOEUH-r3Vl7rdm.png¬WN÷ZEB¬AF÷Zebbug¬JB÷Es6wiPmL¬WV÷zebbug¬GRB÷0¬AH÷0¬OB÷SpaxbgPq-CMRIq6Lj.png¬~AA÷hAy2kP5m¬AD÷1607264100¬ADE÷1607264100¬AB÷3¬CR÷3¬AC÷3¬CX÷Fgura¬ER÷Kolejka 10¬RW÷0¬AX÷0¬BX÷-1¬WQ÷¬WM÷FGU¬AE÷Fgura¬JA÷SQ3RgR32¬WU÷fgura¬AS÷1¬AZ÷1¬GRA÷0¬AG÷2¬OA÷OOOpugQq-r7ZZIkWk.png¬WN÷NAX¬AF÷Naxxar Lions¬JB÷6H2VhoJ8¬WV÷naxxar-lions¬GRB÷0¬AH÷0¬OB÷zBtEVZne-Q1Hw0eRT.png¬~AA÷EJxbj5js¬AD÷1607259600¬ADE÷1607259600¬AB÷3¬CR÷3¬AC÷3¬CX÷Qrendi¬ER÷Kolejka 10¬RW÷0¬AX÷0¬BX÷-1¬WQ÷¬WM÷QRE¬AE÷Qrendi¬JA÷MTGuWNBe¬WU÷qrendi¬AS÷1¬AZ÷1¬GRA÷0¬AG÷2¬OA÷hvNQ5r6k-jq9l4mMK.png¬WN÷GEO¬AF÷St. George's FC¬JB÷0KFqVsR1¬WV÷st-george-s-fc¬GRB÷0¬AH÷1¬OB÷8h4LUQ7k-OKBsMnDA.png¬~AA÷AkYxeorQ¬AD÷1607248800¬ADE÷1607248800¬AB÷3¬CR÷3¬AC÷3¬CX÷Vittoriosa¬ER÷Kolejka 10¬RW÷0¬AX÷0¬BX÷-1¬WQ÷¬WM÷VIT¬AE÷Vittoriosa¬JA÷E3DXXqsq¬WU÷vittoriosa¬AS÷0¬AZ÷0¬GRA÷0¬AG÷1¬BA÷1¬BC÷0¬OA÷zmWHlUBN-SA35eFZp.png¬WN÷PEM¬AF÷Pembroke¬JB÷S6HyX3dk¬WV÷pembroke¬AS÷0¬AZ÷0¬GRB÷0¬AH÷1¬BB÷0¬BD÷1¬OB÷E9Dc3zS0-SAofUE8k.png¬~AA÷WbZYeRSJ¬AD÷1607188500¬ADE÷1607188500¬AB÷3¬CR÷3¬AC÷3¬CX÷Mqabba FC¬ER÷Kolejka 10¬RW÷0¬AX÷0¬BX÷-1¬WQ÷¬WM÷MQA¬AE÷Mqabba FC¬JA÷IXR1w6JL¬WU÷mqabba-fc¬AS÷1¬AZ÷1¬GRA÷0¬AG÷2¬BA÷1¬BC÷1¬OA÷KO8p2aSq-GSk7nh51.png¬WN÷PIE¬AF÷Pieta Hotspurs¬JB÷dOQ5xQYR¬WV÷pieta-hotspurs¬GRB÷0¬AH÷1¬BB÷1¬BD÷0¬OB÷IacOgUne-pUCwNSc4.png¬~AA÷IeoiXsjJ¬AD÷1607173200¬ADE÷1607173200¬AB÷3¬CR÷3¬AC÷3¬CX÷Marsaxlokk¬ER÷Kolejka 10¬RW÷0¬AX÷0¬BX÷-1¬WQ÷¬WM÷MAR¬AE÷Marsaxlokk¬JA÷A7OguSl9¬WU÷marsaxlokk¬AS÷1¬AZ÷1¬GRA÷0¬AG÷3¬OA÷YsgcvHS0-xrzrDyEc.png¬WN÷QOR¬AF÷Qormi¬JB÷lbNcvn4F¬WV÷qormi¬GRB÷0¬AH÷0¬OB÷Szu5R27k-G0ToFa1d.png¬~AA÷4hsmYNzD¬AD÷1606752000¬ADE÷1606752000¬AB÷3¬CR÷3¬AC÷3¬CX÷Pieta Hotspurs¬ER÷Kolejka 9¬RW÷0¬AX÷0¬BX÷-1¬WQ÷¬WM÷PIE¬AE÷Pieta Hotspurs¬JA÷4ALoslKd¬WU÷pieta-hotspurs¬AS÷1¬AZ÷1¬GRA÷0¬AG÷1¬BA÷0¬BC÷1¬OA÷IacOgUne-pUCwNSc4.png¬WN÷MAR¬AF÷Marsaxlokk¬JB÷GpPkt8Z2¬WV÷marsaxlokk¬GRB÷0¬AH÷0¬BB÷0¬BD÷0¬OB÷YsgcvHS0-xrzrDyEc.png¬~AA÷MTirZ3L6¬AD÷1606670100¬ADE÷1606670100¬AB÷3¬CR÷3¬AC÷3¬CX÷Vittoriosa¬ER÷Kolejka 9¬RW÷0¬AX÷0¬BX÷-1¬WQ÷¬WM÷VIT¬AE÷Vittoriosa¬JA÷Amn2Zy1j¬WU÷vittoriosa¬AS÷0¬AZ÷0¬GRA÷0¬AG÷1¬OA÷zmWHlUBN-SA35eFZp.png¬WN÷QRE¬AF÷Qrendi¬JB÷lvo6YeGd¬WV÷qrendi¬AS÷0¬AZ÷0¬GRB÷0¬AH÷1¬OB÷hvNQ5r6k-jq9l4mMK.png¬~AA÷rwgvzp60¬AD÷1606654800¬ADE÷1606654800¬AB÷3¬CR÷3¬AC÷3¬CX÷Zebbug¬ER÷Kolejka 9¬RW÷0¬AX÷0¬BX÷-1¬WQ÷¬WM÷ZEB¬AE÷Zebbug¬JA÷v5eWvbwT¬WU÷zebbug¬GRA÷0¬AG÷1¬OA÷SpaxbgPq-CMRIq6Lj.png¬WN÷SWI¬AF÷Swieqi¬JB÷tEsbzIop¬WV÷swieqi¬AS÷2¬AZ÷2¬GRB÷0¬AH÷3¬OB÷jqbY8HjC-MXtznaTp.png¬~AA÷zDkWy6yl¬AD÷1606568400¬ADE÷1606568400¬AB÷3¬CR÷3¬AC÷3¬CX÷St. George's FC¬ER÷Kolejka 9¬RW÷0¬AX÷0¬BX÷-1¬WQ÷¬WM÷GEO¬AE÷St. George's FC¬JA÷bRgGrtv4¬WU÷st-george-s-fc¬AS÷0¬AZ÷0¬GRA÷0¬AG÷0¬BA÷0¬BC÷0¬OA÷8h4LUQ7k-OKBsMnDA.png¬WN÷FGU¬AF÷Fgura¬JB÷xIhKs0gA¬WV÷fgura¬AS÷0¬AZ÷0¬GRB÷0¬AH÷0¬BB÷0¬BD÷0¬OB÷OOOpugQq-r7ZZIkWk.png¬~AA÷hl0RxnMs¬AD÷1606508100¬ADE÷1606508100¬AB÷3¬CR÷3¬AC÷3¬CX÷Naxxar Lions¬ER÷Kolejka 9¬RW÷0¬AX÷0¬BX÷-1¬WQ÷¬WM÷NAX¬AE÷Naxxar Lions¬JA÷Qat9p29i¬WU÷naxxar-lions¬AS÷1¬AZ÷1¬GRA÷0¬AG÷2¬BA÷2¬BC÷0¬OA÷zBtEVZne-Q1Hw0eRT.png¬WN÷MQA¬AF÷Mqabba FC¬JB÷4juDqMOc¬WV÷mqabba-fc¬GRB÷0¬AH÷0¬BB÷0¬BD÷0¬OB÷KO8p2aSq-GSk7nh51.png¬~AA÷Wpf0sSDQ¬AD÷1606492800¬ADE÷1606492800¬AB÷3¬CR÷3¬AC÷3¬CX÷Pembroke¬ER÷Kolejka 9¬RW÷0¬AX÷0¬BX÷-1¬WQ÷¬WM÷PEM¬AE÷Pembroke¬JA÷bglNMbHp¬WU÷pembroke¬AS÷1¬AZ÷1¬GRA÷0¬AG÷3¬BA÷1¬BC÷2¬OA÷E9Dc3zS0-SAofUE8k.png¬WN÷GWA¬AF÷San Gwann¬JB÷CdhRLIWj¬WV÷san-gwann¬GRB÷0¬AH÷1¬BB÷1¬BD÷0¬OB÷fs0yPxVH-4EwvuOF2.png¬~</t>
  </si>
  <si>
    <t>SA÷1¬~ZA÷MAROKO: Coupe du Trone¬ZEE÷bmoXveob¬ZB÷134¬ZY÷Maroko¬ZC÷WWng9zoE¬ZD÷c¬ZE÷O8Gk7C2i¬ZF÷0¬ZO÷0¬ZG÷2¬ZH÷134_bmoXveob¬ZJ÷2¬ZL÷/pilka-nozna/maroko/coupe-du-trone/¬OAJ÷IeACc2EO-YNAERs5r.png¬ZX÷00Maroko 006Maroko0020000000001000Coupe du Tro014 Trone000¬ZCC÷0¬ZAF÷Maroko¬~AA÷8fXYm4Mt¬AD÷1620338400¬ADE÷1620338400¬AB÷3¬CR÷3¬AC÷11¬CX÷Moghreb Tetouan¬ER÷cwiercfinal¬RW÷0¬AX÷0¬AO÷1620349044¬BX÷-1¬WQ÷¬WM÷MOG¬AE÷Moghreb Tetouan¬JA÷0l9oDmwr¬WU÷moghreb-tetouan¬AS÷1¬AZ÷0¬BY÷1¬AJ÷1¬GRA÷0¬AG÷1¬AT÷0¬BA÷0¬BC÷0¬OA÷4xK80JVH-fPXkBFrA.png¬WN÷MAG¬AF÷Maghreb Fez¬JB÷EiDkC7hl¬WV÷maghreb-fez¬AZ÷0¬GRB÷0¬AH÷0¬AU÷0¬BB÷0¬BD÷0¬OB÷hrtwQ6lC-465IdGTG.png¬~AA÷jJMwmOym¬AD÷1620252000¬ADE÷1620252000¬AB÷3¬CR÷3¬AC÷11¬CX÷FAR Rabat¬ER÷cwiercfinal¬RW÷0¬AX÷0¬AO÷1620262235¬BX÷-1¬WQ÷¬WM÷RAB¬AE÷FAR Rabat¬JA÷8ECgBR7f¬WU÷far-rabat¬AS÷1¬AZ÷0¬BY÷1¬GRA÷0¬AG÷2¬AT÷1¬BA÷0¬BC÷1¬OA÷QJSSRHkC-lGrnr8EJ.png¬WN÷RAJ¬AF÷Raja Casablanca¬JB÷n5BcAoN0¬WV÷raja-casablanca¬AZ÷0¬GRB÷0¬AH÷1¬AU÷1¬BB÷0¬BD÷1¬OB÷IZc8YSlC-IF8Iff6T.png¬~AA÷GjeStN1G¬AD÷1620252000¬ADE÷1620252000¬AB÷3¬CR÷3¬AC÷3¬CX÷Wydad¬ER÷cwiercfinal¬RW÷0¬AX÷0¬AO÷1620258798¬BX÷-1¬WQ÷¬WM÷WYD¬AE÷Wydad¬JA÷K0rTuuVa¬WU÷wydad¬AS÷1¬AZ÷1¬BY÷1¬GRA÷0¬AG÷4¬BA÷2¬BC÷2¬OA÷tCf8BW96-jV17HAsg.png¬WN÷CHA¬AF÷Chabab Mohammedia¬JB÷ENsXvap6¬WV÷chabab-mohammedia¬GRB÷0¬AH÷0¬BB÷0¬BD÷0¬OB÷dAQ0qJRq-KSOe5sa9.png¬~AA÷U9Lsnrig¬AD÷1620165600¬ADE÷1620165600¬AB÷3¬CR÷3¬AC÷3¬CX÷Raja Beni Mellal¬ER÷cwiercfinal¬RW÷0¬AX÷0¬AO÷1620172415¬BX÷-1¬WQ÷¬WM÷RAJ¬AE÷Raja Beni Mellal¬JA÷fVA195x7¬WU÷raja-beni-mellal¬AS÷1¬AZ÷1¬BY÷1¬AJ÷1¬GRA÷0¬AG÷2¬BA÷0¬BC÷2¬OA÷xGZhICCN-Sx2XjFcE.png¬WN÷AGA¬AF÷Agadir¬JB÷YL958PiD¬WV÷agadir¬AK÷1¬GRB÷0¬AH÷0¬BB÷0¬BD÷0¬OB÷p0XoC4Rq-Y9wCVPFU.png¬~AA÷Sd34hrua¬AD÷1618956000¬ADE÷1618956000¬AB÷3¬CR÷3¬AC÷3¬CX÷Rapide Oued Zem¬ER÷1/8-finalu¬RW÷0¬AX÷0¬AO÷1618962813¬BX÷-1¬WQ÷¬WM÷RAP¬AE÷Rapide Oued Zem¬JA÷xG9I5UkS¬WU÷rapide-oued-zem¬GRA÷0¬AG÷1¬BA÷0¬BC÷1¬OA÷dCQjsGiT-xnGRah7d.png¬WN÷WYD¬AF÷Wydad¬JB÷fedp1lbq¬WV÷wydad¬AS÷2¬AZ÷2¬BZ÷1¬GRB÷0¬AH÷4¬BB÷2¬BD÷2¬OB÷tCf8BW96-jV17HAsg.png¬~AA÷jH9QaQnP¬AD÷1614880800¬ADE÷1614880800¬AB÷3¬CR÷3¬AC÷11¬CX÷Chabab Mohammedia¬ER÷1/8-finalu¬RW÷0¬AX÷0¬AO÷1614890675¬BX÷-1¬WQ÷¬WM÷CHA¬AE÷Chabab Mohammedia¬JA÷n9ku5caH¬WU÷chabab-mohammedia¬AS÷1¬AZ÷0¬BY÷1¬GRA÷0¬AG÷4¬AT÷2¬BA÷2¬BC÷0¬OA÷dAQ0qJRq-KSOe5sa9.png¬WN÷JAD¬AF÷Difaa El Jadidi¬JB÷IeCCnkqj¬WV÷jadida¬AZ÷0¬GRB÷0¬AH÷3¬AU÷2¬BB÷1¬BD÷1¬OB÷ryoHLDlC-lABbzQPP.png¬~AA÷zkocf4An¬AD÷1614870000¬ADE÷1614870000¬AB÷3¬CR÷3¬AC÷3¬CX÷Chabab Atlas Khenifra¬ER÷1/8-finalu¬RW÷0¬AX÷0¬AO÷1614876671¬BX÷-1¬WQ÷¬WM÷CAK¬AE÷Chabab Atlas Khenifra¬JA÷MP229Cj3¬WU÷chabab-atlas-khenifra¬GRA÷0¬AG÷1¬BA÷0¬BC÷1¬OA÷0G277XmC-nmh3Egk8.png¬WN÷MOG¬AF÷Moghreb Tetouan¬JB÷ja768W59¬WV÷moghreb-tetouan¬AS÷2¬AZ÷2¬BZ÷1¬GRB÷0¬AH÷3¬BB÷0¬BD÷3¬OB÷4xK80JVH-fPXkBFrA.png¬~AA÷OAHvxNfI¬AD÷1614864600¬ADE÷1614864600¬AB÷3¬CR÷3¬AC÷11¬CX÷Wydad Serghini¬ER÷1/8-finalu¬RW÷0¬AX÷0¬AO÷1614874525¬BX÷-1¬WQ÷¬WM÷WYD¬AE÷Wydad Serghini¬JA÷pMnT7aFb¬WU÷wydad-serghini¬AZ÷0¬GRA÷0¬AG÷1¬AT÷1¬BA÷1¬BC÷0¬OA÷Cr387zT0-4G6ZnDZ5.png¬WN÷RAJ¬AF÷Raja Beni Mellal¬JB÷vqnX6JU4¬WV÷raja-beni-mellal¬AS÷2¬AZ÷0¬BZ÷1¬GRB÷0¬AH÷2¬AU÷1¬BB÷0¬BD÷1¬OB÷xGZhICCN-Sx2XjFcE.png¬~AA÷YZ30gOPh¬AD÷1614796200¬ADE÷1614796200¬AB÷3¬CR÷3¬AC÷11¬CX÷Tanger¬ER÷1/8-finalu¬RW÷0¬AX÷0¬AO÷1614806037¬BX÷-1¬WQ÷¬WM÷TAN¬AE÷Tanger¬JA÷Uk6A7jLF¬WU÷tanger¬AZ÷0¬GRA÷0¬AG÷1¬AT÷1¬BA÷1¬BC÷0¬OA÷jsHyRaA6-vFx0zpQg.png¬WN÷RAB¬AF÷FAR Rabat¬JB÷OC5E6AzM¬WV÷far-rabat¬AS÷2¬AZ÷0¬BZ÷1¬GRB÷0¬AH÷2¬AU÷1¬BB÷1¬BD÷0¬OB÷QJSSRHkC-lGrnr8EJ.png¬~AA÷21GrysAO¬AD÷1614787200¬ADE÷1614787200¬AB÷3¬CR÷3¬AC÷3¬CX÷Raja Casablanca¬ER÷1/8-finalu¬RW÷0¬AX÷0¬AO÷1614794128¬BX÷-1¬WQ÷¬WM÷RAJ¬AE÷Raja Casablanca¬JA÷IZpy6wpB¬WU÷raja-casablanca¬AS÷1¬AZ÷1¬BY÷1¬GRA÷0¬AG÷2¬BA÷1¬BC÷1¬OA÷IZc8YSlC-IF8Iff6T.png¬WN÷SID¬AF÷Sidi Kacem¬JB÷OYC8mVTq¬WV÷sidi-kacem¬GRB÷0¬AH÷0¬BB÷0¬BD÷0¬OB÷tKZmYmne-4YuL05tc.png¬~AA÷6m28i2f5¬AD÷1614778200¬ADE÷1614778200¬AB÷3¬CR÷3¬AC÷11¬CX÷Marrakech¬ER÷1/8-finalu¬RW÷0¬AX÷0¬AO÷1614788275¬BX÷-1¬WQ÷¬WM÷MAR¬AE÷Marrakech¬JA÷Yoel08Dk¬WU÷marrakech¬AZ÷0¬GRA÷0¬AG÷1¬AT÷0¬BA÷0¬BC÷0¬OA÷xSQZE6UH-08FkYA6H.png¬WN÷AGA¬AF÷Agadir¬JB÷SM9iaSSe¬WV÷agadir¬AS÷2¬AZ÷0¬BZ÷1¬GRB÷0¬AH÷2¬AU÷0¬BB÷0¬BD÷0¬OB÷p0XoC4Rq-Y9wCVPFU.png¬~AA÷hQehepet¬AD÷1614700800¬ADE÷1614700800¬AB÷3¬CR÷3¬AC÷11¬CX÷Berkane¬ER÷1/8-finalu¬RW÷0¬AX÷0¬AO÷1614711031¬BX÷-1¬WQ÷¬WM÷BER¬AE÷Berkane¬JA÷UVFGo9bd¬WU÷berkane¬AZ÷0¬AJ÷1¬GRA÷0¬AG÷4¬AT÷2¬BA÷1¬BC÷1¬OA÷CSTQvY9N-SMPvSMvO.png¬WN÷MAG¬AF÷Maghreb Fez¬JB÷rZ3bAhyc¬WV÷maghreb-fez¬AS÷2¬AZ÷0¬BZ÷1¬GRB÷0¬AH÷5¬AU÷2¬BB÷0¬BD÷2¬OB÷hrtwQ6lC-465IdGTG.png¬~AA÷hr1tAlcl¬AD÷1609698600¬ADE÷1609698600¬AB÷3¬CR÷3¬AC÷11¬CX÷FAR Rabat¬ER÷1/16-finalu¬RW÷0¬AX÷0¬AO÷1609708559¬BX÷-1¬WQ÷¬WM÷RAB¬AE÷FAR Rabat¬JA÷dnTZ45kI¬WU÷far-rabat¬AS÷1¬AZ÷0¬BY÷1¬GRA÷0¬AG÷2¬AT÷1¬BA÷1¬BC÷0¬OA÷QJSSRHkC-lGrnr8EJ.png¬WN÷UNI¬AF÷Union Touarga¬JB÷j9Sw4P4O¬WV÷union-touarga¬AZ÷0¬GRB÷0¬AH÷1¬AU÷1¬BB÷1¬BD÷0¬OB÷4nyD8Ole-SrZ6YBI3.png¬~AA÷f7cc66dD¬AD÷1609689600¬ADE÷1609689600¬AB÷3¬CR÷3¬AC÷3¬CX÷Agadir¬ER÷1/16-finalu¬RW÷0¬AX÷0¬AO÷1609696619¬BX÷-1¬WQ÷¬WN÷BEN¬AF÷Chabab Benguerir¬JB÷GnE82XpH¬WV÷chabab-benguerir¬GRB÷0¬AH÷1¬BB÷1¬BD÷0¬OB÷z3kcz5CN-YqKMjrYH.png¬WM÷AGA¬AE÷Agadir¬JA÷nD943DVA¬WU÷agadir¬AS÷1¬AZ÷1¬BY÷1¬GRA÷0¬AG÷2¬BA÷1¬BC÷1¬OA÷p0XoC4Rq-Y9wCVPFU.png¬~AA÷dCFAFAZQ¬AD÷1609680600¬ADE÷1609680600¬AB÷3¬CR÷3¬AC÷3¬CX÷Raja Beni Mellal¬ER÷1/16-finalu¬RW÷0¬AX÷0¬AO÷1609687317¬BX÷-1¬WQ÷¬WM÷RAJ¬AE÷Raja Beni Mellal¬JA÷25RJ8mjg¬WU÷raja-beni-mellal¬AS÷1¬AZ÷1¬BY÷1¬GRA÷0¬AG÷2¬BA÷1¬BC÷1¬OA÷xGZhICCN-Sx2XjFcE.png¬WN÷REN¬AF÷Renaissance Zemamra¬JB÷AVQN775a¬WV÷renaissance-zemamra¬AK÷1¬GRB÷0¬AH÷0¬BB÷0¬BD÷0¬OB÷pGJqy86k-2VUDomUe.png¬~AA÷UoLCf9c1¬AD÷1609612200¬ADE÷1609612200¬AB÷3¬CR÷3¬AC÷3¬CX÷Safi¬ER÷1/16-finalu¬RW÷0¬AX÷0¬AO÷1609618989¬BX÷-1¬WQ÷¬WM÷SAF¬AE÷Safi¬JA÷hhqvdA6m¬WU÷safi¬GRA÷0¬AG÷0¬BA÷0¬BC÷0¬OA÷OvfJdA96-r3J6LoiU.png¬WN÷RAP¬AF÷Rapide Oued Zem¬JB÷nFrreULg¬WV÷rapide-oued-zem¬AS÷2¬AZ÷2¬BZ÷1¬GRB÷0¬AH÷1¬BB÷0¬BD÷1¬OB÷dCQjsGiT-xnGRah7d.png¬~AA÷r9B6GjKK¬AD÷1609603200¬ADE÷1609603200¬AB÷3¬CR÷3¬AC÷3¬CX÷Tanger¬ER÷1/16-finalu¬RW÷0¬AX÷0¬AO÷1609610431¬BX÷-1¬WQ÷¬WM÷TAN¬AE÷Tanger¬JA÷UiTBA9Lt¬WU÷tanger¬AS÷1¬AZ÷1¬BY÷1¬GRA÷0¬AG÷3¬BA÷1¬BC÷2¬OA÷jsHyRaA6-vFx0zpQg.png¬WN÷MOU¬AF÷Mouloudia Oujda¬JB÷OESF9Tzm¬WV÷mouloudia-oujda¬AK÷1¬GRB÷0¬AH÷0¬BB÷0¬BD÷0¬OB÷dbActImC-xpXGXQAn.png¬~AA÷dCytVkZD¬AD÷1609594200¬ADE÷1609594200¬AB÷3¬CR÷3¬AC÷3¬CX÷Chabab Mohammedia¬ER÷1/16-finalu¬RW÷0¬AX÷0¬AO÷1609601039¬BX÷-1¬WQ÷¬WM÷CHA¬AE÷Chabab Mohammedia¬JA÷fwDC1i0N¬WU÷chabab-mohammedia¬AS÷1¬AZ÷1¬BY÷1¬GRA÷0¬AG÷1¬BA÷1¬BC÷0¬OA÷dAQ0qJRq-KSOe5sa9.png¬WN÷BER¬AF÷Rachad Bernoussi¬JB÷l0CG0BFT¬WV÷rachad-bernoussi¬GRB÷0¬AH÷0¬BB÷0¬BD÷0¬OB÷2HAvj3kC-CER3NL6c.png¬~AA÷YJR3dVSl¬AD÷1609525800¬ADE÷1609525800¬AB÷3¬CR÷3¬AC÷10¬CX÷Raja Casablanca¬ER÷1/16-finalu¬RW÷0¬AX÷0¬AO÷1609535094¬BX÷-1¬WQ÷¬WM÷RAJ¬AE÷Raja Casablanca¬JA÷UF5MwTjJ¬WU÷raja-casablanca¬AS÷1¬AZ÷0¬BY÷1¬GRA÷0¬AG÷2¬AT÷1¬BA÷1¬BC÷0¬OA÷IZc8YSlC-IF8Iff6T.png¬WN÷FES¬AF÷Fes¬JB÷rJg42CTJ¬WV÷fes¬AZ÷0¬GRB÷0¬AH÷1¬AU÷1¬BB÷0¬BD÷1¬OB÷2RAFHLQq-KxO50Ht5.png¬~AA÷lAfk8SR0¬AD÷1609516800¬ADE÷1609516800¬AB÷3¬CR÷3¬AC÷3¬CX÷Berkane¬ER÷1/16-finalu¬RW÷0¬AX÷0¬AO÷1609523418¬BX÷-1¬WQ÷¬WM÷BER¬AE÷Berkane¬JA÷Migk7eWo¬WU÷berkane¬AS÷1¬AZ÷1¬BY÷1¬GRA÷0¬AG÷2¬BA÷0¬BC÷2¬OA÷CSTQvY9N-SMPvSMvO.png¬WN÷AYB¬AF÷Youssoufia Berrechid¬JB÷EaBd5Z0b¬WV÷youssoufia-berrechid¬GRB÷0¬AH÷0¬BB÷0¬BD÷0¬OB÷Kp0C2JPq-Ucvjait5.png¬~AA÷8xKGgTC7¬AD÷1609509600¬ADE÷1609509600¬AB÷3¬CR÷3¬AC÷3¬CX÷Marrakech¬ER÷1/16-finalu¬RW÷0¬AX÷0¬AO÷1609516632¬BX÷-1¬WQ÷¬WM÷MAR¬AE÷Marrakech¬JA÷bknnfly0¬WU÷marrakech¬AS÷1¬AZ÷1¬BY÷1¬GRA÷0¬AG÷3¬BA÷1¬BC÷2¬OA÷xSQZE6UH-08FkYA6H.png¬WN÷DAK¬AF÷Dakhla¬JB÷hCojg8j6¬WV÷dakhla¬GRB÷0¬AH÷1¬BB÷0¬BD÷1¬OB÷ShSECXPq-xlFQgKw7.png¬~AA÷nNV7ekre¬AD÷1609353000¬ADE÷1609353000¬AB÷3¬CR÷3¬AC÷11¬CX÷Moghreb Tetouan¬ER÷1/16-finalu¬RW÷0¬AX÷0¬AO÷1609363267¬BX÷-1¬WQ÷¬WM÷MOG¬AE÷Moghreb Tetouan¬JA÷M9h81WrQ¬WU÷moghreb-tetouan¬AS÷1¬AZ÷0¬BY÷1¬AJ÷1¬GRA÷0¬AG÷1¬AT÷0¬BA÷0¬BC÷0¬OA÷4xK80JVH-fPXkBFrA.png¬WN÷RAB¬AF÷FUS Rabat¬JB÷E1pzcjis¬WV÷fus-rabat¬AZ÷0¬GRB÷0¬AH÷0¬AU÷0¬BB÷0¬BD÷0¬OB÷4CAs0Boe-OS59Ni5t.png¬~AA÷0pM1HW4E¬AD÷1609344000¬ADE÷1609344000¬AB÷3¬CR÷3¬AC÷3¬CX÷Khouribga¬ER÷1/16-finalu¬RW÷0¬AX÷0¬AO÷1609350749¬BX÷-1¬WQ÷¬WM÷KHO¬AE÷Khouribga¬JA÷vTm2j6zP¬WU÷khouribga¬GRA÷0¬AG÷0¬BA÷0¬BC÷0¬OA÷vPs5GuRq-UkCOTiL8.png¬WN÷WYD¬AF÷Wydad¬JB÷hWypFkDP¬WV÷wydad¬AS÷2¬AZ÷2¬BZ÷1¬GRB÷0¬AH÷1¬BB÷0¬BD÷1¬OB÷tCf8BW96-jV17HAsg.png¬~AA÷MgNcICk8¬AD÷1609335000¬ADE÷1609335000¬AB÷3¬CR÷3¬AC÷3¬CX÷Khenifra¬ER÷1/16-finalu¬RW÷0¬AX÷0¬AO÷1609341786¬BX÷-1¬WQ÷¬WM÷KHE¬AE÷Khenifra¬JA÷W2pfhS5C¬WU÷difaa-hamrya-khenifra¬GRA÷0¬AG÷0¬BA÷0¬BC÷0¬OA÷tb9HhhWH-KGYJdRuH.png¬WN÷MAG¬AF÷Maghreb Fez¬JB÷0xkbinLI¬WV÷maghreb-fez¬AS÷2¬AZ÷2¬BZ÷1¬GRB÷0¬AH÷2¬BB÷1¬BD÷1¬OB÷hrtwQ6lC-465IdGTG.png¬~AA÷AJeo98Cf¬AD÷1609335000¬ADE÷1609335000¬AB÷3¬CR÷3¬AC÷11¬CX÷Sidi Kacem¬ER÷1/16-finalu¬RW÷0¬AX÷0¬AO÷1609346488¬BX÷-1¬WQ÷¬WM÷SID¬AE÷Sidi Kacem¬JA÷UaRs3qKU¬WU÷sidi-kacem¬AS÷1¬AZ÷0¬BY÷1¬GRA÷0¬AG÷2¬AT÷1¬BA÷1¬BC÷0¬OA÷tKZmYmne-4YuL05tc.png¬WN÷KHE¬AF÷Khemisset¬JB÷r1fo8yHu¬WV÷khemisset¬AZ÷0¬GRB÷0¬AH÷1¬AU÷1¬BB÷0¬BD÷1¬OB÷MNuyBTU0-OIpPDMNO.png¬~AA÷vcSacBDr¬AD÷1609335000¬ADE÷1609335000¬AB÷3¬CR÷3¬AC÷3¬CX÷Wydad Serghini¬ER÷1/16-finalu¬RW÷0¬AX÷0¬AO÷1609342021¬BX÷-1¬WQ÷¬WN÷OLY¬AF÷Olympique Youssoufia¬JB÷GC1Iv9yD¬WV÷olympique-youssoufia¬GRB÷0¬AH÷0¬BB÷0¬BD÷0¬OB÷EyTVLKmC-80T35sYH.png¬WM÷WYD¬AE÷Wydad Serghini¬JA÷Mk2EukM6¬WU÷wydad-serghini¬AS÷1¬AZ÷1¬BY÷1¬GRA÷0¬AG÷1¬BA÷0¬BC÷1¬OA÷Cr387zT0-4G6ZnDZ5.png¬~AA÷rXgg7ns7¬AD÷1609266600¬ADE÷1609266600¬AB÷3¬CR÷3¬AC÷3¬CX÷Difaa El Jadidi¬ER÷1/16-finalu¬RW÷0¬AX÷0¬AO÷1609273271¬BX÷-1¬WQ÷¬WM÷JAD¬AE÷Difaa El Jadidi¬JA÷GEhg6Foh¬WU÷jadida¬AS÷1¬AZ÷1¬BY÷1¬GRA÷0¬AG÷2¬BA÷1¬BC÷1¬OA÷ryoHLDlC-lABbzQPP.png¬WN÷ITT¬AF÷Ittifaq Marrakech¬JB÷8MA04gG4¬WV÷ittifaq-marrakech¬GRB÷0¬AH÷1¬BB÷0¬BD÷1¬OB÷tAsp8nle-6372CR9S.png¬~AA÷Ei2xBUsr¬AD÷1609248600¬ADE÷1609248600¬AB÷3¬CR÷3¬AC÷10¬CX÷Sale¬ER÷1/16-finalu¬RW÷0¬AX÷0¬AO÷1609257507¬BX÷-1¬WQ÷¬WM÷SAL¬AE÷Sale¬JA÷lMPR6RK5¬WU÷sale¬AZ÷0¬GRA÷0¬AG÷1¬AT÷0¬BA÷0¬BC÷0¬OA÷Q1STW8Qq-jmeVHRP3.png¬WN÷CAK¬AF÷Chabab Atlas Khenifra¬JB÷rqPV5ozC¬WV÷chabab-atlas-khenifra¬AS÷2¬AZ÷0¬BZ÷1¬GRB÷0¬AH÷3¬AU÷0¬BB÷0¬BD÷0¬OB÷0G277XmC-nmh3Egk8.png¬~</t>
  </si>
  <si>
    <t>SA÷1¬~ZA÷MEKSYK: Copa Mexico - Play Offy¬ZEE÷2HXjr1nO¬ZB÷128¬ZY÷Meksyk¬ZC÷bqCE7ZGd¬ZD÷p¬ZE÷CxeQswh1¬ZF÷0¬ZO÷0¬ZG÷2¬ZH÷128_2HXjr1nO¬ZJ÷11¬ZL÷/pilka-nozna/meksyk/copa-mexico/¬OAJ÷rPEGnQiU-bkllmxv8.png¬ZX÷00Meksyk 006Meksyk0070000000001000Copa Mexico 023y Offy000¬ZCC÷0¬ZAF÷Meksyk¬~AA÷WSGKujIj¬AD÷1604543760¬ADE÷1604543760¬AB÷3¬CR÷3¬AC÷3¬CX÷Monterrey¬ER÷Final¬RW÷0¬AX÷1¬AO÷1604550655¬BX÷-1¬WQ÷¬WN÷TIJ¬AF÷Tijuana¬JB÷lKliPDzG¬WV÷tijuana¬AS÷0¬AZ÷0¬GRB÷0¬AH÷1¬BB÷0¬BD÷1¬OB÷viMegK5k-0YzuGmN8.png¬WM÷MON¬AE÷Monterrey¬JA÷rsleOXkM¬WU÷monterrey¬AS÷0¬AZ÷0¬BY÷2¬GRA÷0¬AG÷1¬BA÷0¬BC÷1¬OA÷rojPBGA6-Q7fetXw9.png¬AM÷Wynik pierwszego spotkania: 1-0. laczny wynik: 2-1.¬AW÷1¬~AA÷ppK14Zfi¬AD÷1603332360¬ADE÷1603332360¬AB÷3¬CR÷3¬AC÷3¬CX÷Tijuana¬ER÷Final¬RW÷0¬AX÷1¬AO÷1603339490¬BX÷-1¬WQ÷¬WM÷TIJ¬AE÷Tijuana¬JA÷dphaNi5S¬WU÷tijuana¬AJ÷1¬GRA÷0¬AG÷0¬BA÷0¬BC÷0¬OA÷viMegK5k-0YzuGmN8.png¬WN÷MON¬AF÷Monterrey¬JB÷EPvRIBDq¬WV÷monterrey¬AS÷2¬AZ÷2¬AK÷1¬GRB÷0¬AH÷1¬BB÷1¬BD÷0¬OB÷rojPBGA6-Q7fetXw9.png¬AW÷1¬~AA÷j9eelwi3¬AD÷1583982000¬ADE÷1583982000¬AB÷3¬CR÷3¬AC÷11¬CX÷Monterrey¬ER÷Polfinal¬RW÷0¬AX÷1¬AO÷1583990086¬BX÷-1¬WQ÷¬WM÷MON¬AE÷Monterrey¬JA÷I1Zfri6n¬WU÷monterrey¬AS÷1¬AZ÷1¬BY÷1¬GRA÷0¬AG÷3¬AT÷2¬BA÷1¬BC÷1¬OA÷rojPBGA6-Q7fetXw9.png¬WN÷JUA¬AF÷Juarez¬JB÷W4wasBLh¬WV÷juarez¬GRB÷0¬AH÷0¬AU÷0¬BB÷0¬BD÷0¬OB÷WdtRY4iT-8Ubdp9T2.png¬AM÷Wynik pierwszego spotkania: 0-2. laczny wynik: 3-2.¬AW÷1¬~AA÷ABBdnHLF¬AD÷1583895600¬ADE÷1583895600¬AB÷3¬CR÷3¬AC÷3¬CX÷Toluca¬ER÷Polfinal¬RW÷0¬AX÷1¬AO÷1583902626¬BX÷-1¬WQ÷¬WM÷TOL¬AE÷Toluca¬JA÷YitBv95B¬WU÷toluca¬GRA÷0¬AG÷3¬BA÷2¬BC÷1¬OA÷KAF9lqRq-z1IDprmb.png¬WN÷TIJ¬AF÷Tijuana¬JB÷CruFwTKH¬WV÷tijuana¬AS÷2¬AZ÷2¬BZ÷1¬GRB÷0¬AH÷4¬BB÷1¬BD÷3¬OB÷viMegK5k-0YzuGmN8.png¬AM÷Wynik pierwszego spotkania: 0-3. laczny wynik: 3-7.¬AW÷1¬~AA÷CIdikJyc¬AD÷1583377200¬ADE÷1583377200¬AB÷3¬CR÷3¬AC÷3¬CX÷Juarez¬ER÷Polfinal¬RW÷0¬AX÷1¬AO÷1583383909¬BX÷-1¬WQ÷¬WN÷MON¬AF÷Monterrey¬JB÷nFCN0aMD¬WV÷monterrey¬GRB÷0¬AH÷0¬BB÷0¬BD÷0¬OB÷rojPBGA6-Q7fetXw9.png¬WM÷JUA¬AE÷Juarez¬JA÷OvziqXjt¬WU÷juarez¬AS÷1¬AZ÷1¬AJ÷1¬GRA÷0¬AG÷2¬BA÷0¬BC÷2¬OA÷WdtRY4iT-8Ubdp9T2.png¬AW÷1¬~AA÷WKChmc69¬AD÷1583290800¬ADE÷1583290800¬AB÷3¬CR÷3¬AC÷3¬CX÷Tijuana¬ER÷Polfinal¬RW÷0¬AX÷1¬AO÷1583297559¬BX÷-1¬WQ÷¬WN÷TOL¬AF÷Toluca¬JB÷QRx3tVza¬WV÷toluca¬GRB÷0¬AH÷0¬BB÷0¬BD÷0¬OB÷KAF9lqRq-z1IDprmb.png¬WM÷TIJ¬AE÷Tijuana¬JA÷4Iy7ukj5¬WU÷tijuana¬AS÷1¬AZ÷1¬GRA÷0¬AG÷3¬BA÷2¬BC÷1¬OA÷viMegK5k-0YzuGmN8.png¬AW÷1¬~AA÷2s6ThjL4¬AD÷1582168200¬ADE÷1582168200¬AB÷3¬CR÷3¬AC÷3¬CX÷Juarez¬ER÷cwiercfinal¬RW÷0¬AX÷1¬AO÷1582174847¬BX÷-1¬WQ÷¬WM÷JUA¬AE÷Juarez¬JA÷0GBvVqqD¬WU÷juarez¬AS÷1¬AZ÷1¬BY÷1¬GRA÷0¬AG÷3¬BA÷3¬BC÷0¬OA÷WdtRY4iT-8Ubdp9T2.png¬WN÷DOR¬AF÷Dorados¬JB÷v7ArU3bJ¬WV÷dorados¬GRB÷0¬AH÷0¬BB÷0¬BD÷0¬OB÷ATlOABWH-GWof3q0C.png¬AM÷Wynik pierwszego spotkania: 0-0. laczny wynik: 3-0.¬AW÷1¬~AA÷G4Cqk8KT¬AD÷1582160400¬ADE÷1582160400¬AB÷3¬CR÷3¬AC÷3¬CX÷Monterrey¬ER÷cwiercfinal¬RW÷0¬AX÷1¬AO÷1582167198¬BX÷-1¬WQ÷¬WM÷MON¬AE÷Monterrey¬JA÷vqrATiP5¬WU÷monterrey¬AS÷1¬AZ÷1¬BY÷1¬AJ÷1¬GRA÷0¬AG÷1¬BA÷1¬BC÷0¬OA÷rojPBGA6-Q7fetXw9.png¬WN÷SAN¬AF÷Santos Laguna¬JB÷IZtESBvC¬WV÷santos-laguna¬GRB÷0¬AH÷0¬BB÷0¬BD÷0¬OB÷rqOxno86-tlCR0PhN.png¬AM÷Wynik pierwszego spotkania: 0-0. laczny wynik: 1-0.¬AW÷1¬~AA÷OdfxiUkH¬AD÷1582081800¬ADE÷1582081800¬AB÷3¬CR÷3¬AC÷3¬CX÷Toluca¬ER÷cwiercfinal¬RW÷0¬AX÷1¬AO÷1582088554¬BX÷-1¬WQ÷¬WM÷TOL¬AE÷Toluca¬JA÷QLyfXZPt¬WU÷toluca¬AS÷1¬AZ÷1¬BY÷1¬GRA÷0¬AG÷5¬BA÷0¬BC÷5¬OA÷KAF9lqRq-z1IDprmb.png¬WN÷PAC¬AF÷Pachuca¬JB÷xdubWgum¬WV÷pachuca¬AK÷1¬GRB÷0¬AH÷1¬BB÷1¬BD÷0¬OB÷UcvERb5k-WEpQ0fRT.png¬AM÷Wynik pierwszego spotkania: 2-2. laczny wynik: 7-3.¬AW÷1¬~AA÷fVsf9B5o¬AD÷1582074000¬ADE÷1582074000¬AB÷3¬CR÷3¬AC÷3¬CX÷Atl. Morelia¬ER÷cwiercfinal¬RW÷0¬AX÷1¬AO÷1582080886¬BX÷-1¬WQ÷¬WM÷MON¬AE÷Atl. Morelia¬JA÷xxcTYn1o¬WU÷club-atletico-morelia¬AS÷0¬AZ÷0¬GRA÷0¬AG÷0¬BA÷0¬BC÷0¬OA÷jHKJ2TS0-vmnn9cwp.png¬WN÷TIJ¬AF÷Tijuana¬JB÷GSeXX6Gi¬WV÷tijuana¬AS÷0¬AZ÷0¬BZ÷1¬GRB÷0¬AH÷0¬BB÷0¬BD÷0¬OB÷viMegK5k-0YzuGmN8.png¬AM÷Wynik pierwszego spotkania: 1-3. laczny wynik: 1-3.¬AW÷1¬~AA÷Y71PgW5b¬AD÷1581562800¬ADE÷1581562800¬AB÷3¬CR÷3¬AC÷3¬CX÷Dorados¬ER÷cwiercfinal¬RW÷0¬AX÷1¬AO÷1581569627¬BX÷-1¬WQ÷¬WN÷JUA¬AF÷Juarez¬JB÷hj8WW5E0¬WV÷juarez¬AS÷0¬AZ÷0¬GRB÷0¬AH÷0¬BB÷0¬BD÷0¬OB÷WdtRY4iT-8Ubdp9T2.png¬WM÷DOR¬AE÷Dorados¬JA÷6gCzWPT6¬WU÷dorados¬AS÷0¬AZ÷0¬GRA÷0¬AG÷0¬BA÷0¬BC÷0¬OA÷ATlOABWH-GWof3q0C.png¬AW÷1¬~AA÷tY4XiAzB¬AD÷1581555600¬ADE÷1581555600¬AB÷3¬CR÷3¬AC÷3¬CX÷Pachuca¬ER÷cwiercfinal¬RW÷0¬AX÷1¬AO÷1581562307¬BX÷-1¬WQ÷¬WN÷TOL¬AF÷Toluca¬JB÷UkjOxd2J¬WV÷toluca¬AS÷0¬AZ÷0¬GRB÷0¬AH÷2¬BB÷1¬BD÷1¬OB÷KAF9lqRq-z1IDprmb.png¬WM÷PAC¬AE÷Pachuca¬JA÷8tkSyGHP¬WU÷pachuca¬AS÷0¬AZ÷0¬GRA÷0¬AG÷2¬BA÷1¬BC÷1¬OA÷UcvERb5k-WEpQ0fRT.png¬AW÷1¬~AA÷IDbBpSSp¬AD÷1581476400¬ADE÷1581476400¬AB÷3¬CR÷3¬AC÷3¬CX÷Tijuana¬ER÷cwiercfinal¬RW÷0¬AX÷1¬AO÷1581483100¬BX÷-1¬WQ÷¬WN÷MON¬AF÷Atl. Morelia¬JB÷CdtIRVgI¬WV÷club-atletico-morelia¬GRB÷0¬AH÷1¬BB÷0¬BD÷1¬OB÷jHKJ2TS0-vmnn9cwp.png¬WM÷TIJ¬AE÷Tijuana¬JA÷OY8oA3Op¬WU÷tijuana¬AS÷1¬AZ÷1¬GRA÷0¬AG÷3¬BA÷1¬BC÷2¬OA÷viMegK5k-0YzuGmN8.png¬AW÷1¬~AA÷MsDujl5N¬AD÷1581469200¬ADE÷1581469200¬AB÷3¬CR÷3¬AC÷3¬CX÷Santos Laguna¬ER÷cwiercfinal¬RW÷0¬AX÷1¬AO÷1581475974¬BX÷-1¬WQ÷¬WN÷MON¬AF÷Monterrey¬JB÷WIv2VDfg¬WV÷monterrey¬AS÷0¬AZ÷0¬GRB÷0¬AH÷0¬BB÷0¬BD÷0¬OB÷rojPBGA6-Q7fetXw9.png¬WM÷SAN¬AE÷Santos Laguna¬JA÷A9w6UX9a¬WU÷santos-laguna¬AS÷0¬AZ÷0¬GRA÷0¬AG÷0¬BA÷0¬BC÷0¬OA÷rqOxno86-tlCR0PhN.png¬AW÷1¬~AA÷IDvMgDvP¬AD÷1580353800¬ADE÷1580353800¬AB÷3¬CR÷3¬AC÷3¬CX÷Juarez¬ER÷1/8-finalu¬RW÷0¬AX÷1¬AO÷1580360579¬BX÷-1¬WQ÷¬WM÷JUA¬AE÷Juarez¬JA÷80DysO77¬WU÷juarez¬AS÷1¬AZ÷1¬BY÷1¬GRA÷0¬AG÷3¬BA÷1¬BC÷2¬OA÷WdtRY4iT-8Ubdp9T2.png¬WN÷QUE¬AF÷Queretaro¬JB÷M31J57p8¬WV÷queretaro¬AK÷1¬GRB÷0¬AH÷1¬BB÷0¬BD÷1¬OB÷n9R8QrCN-b35GG8Tk.png¬AM÷Wynik pierwszego spotkania: 2-3. laczny wynik: 5-4.¬~AA÷WYcR4wmQ¬AD÷1580353800¬ADE÷1580353800¬AB÷3¬CR÷3¬AC÷3¬CX÷Monterrey¬ER÷1/8-finalu¬RW÷0¬AX÷1¬AO÷1580360574¬BX÷-1¬WQ÷¬WM÷MON¬AE÷Monterrey¬JA÷ATaB6SD4¬WU÷monterrey¬AS÷1¬AZ÷1¬BY÷1¬GRA÷0¬AG÷3¬BA÷1¬BC÷2¬OA÷rojPBGA6-Q7fetXw9.png¬WN÷CEL¬AF÷Celaya¬JB÷v34F5nTA¬WV÷celaya¬GRB÷0¬AH÷0¬BB÷0¬BD÷0¬OB÷IuRhX5hT-YgJBLQFt.png¬AM÷Wynik pierwszego spotkania: 4-3. laczny wynik: 7-3.¬~AA÷44axd3Lh¬AD÷1580346000¬ADE÷1580346000¬AB÷3¬CR÷3¬AC÷11¬CX÷Atl. Morelia¬ER÷1/8-finalu¬RW÷0¬AX÷1¬AO÷1580353766¬BX÷-1¬WQ÷¬WM÷MON¬AE÷Atl. Morelia¬JA÷Amh9eNM0¬WU÷club-atletico-morelia¬AS÷1¬AZ÷1¬BY÷1¬GRA÷0¬AG÷4¬AT÷3¬BA÷2¬BC÷1¬OA÷jHKJ2TS0-vmnn9cwp.png¬WN÷CAF¬AF÷Cafetaleros¬JB÷vNdDfsx7¬WV÷cafetaleros-de-chiapas¬GRB÷0¬AH÷0¬AU÷0¬BB÷0¬BD÷0¬OB÷jBRAg2UH-lb3mHMbJ.png¬AM÷Wynik pierwszego spotkania: 1-4. laczny wynik: 5-4.¬~AA÷b7dUcPjt¬AD÷1580346000¬ADE÷1580346000¬AB÷3¬CR÷3¬AC÷3¬CX÷U.N.A.M.¬ER÷1/8-finalu¬RW÷0¬AX÷1¬AO÷1580352805¬BX÷-1¬WQ÷¬WM÷UNA¬AE÷U.N.A.M.¬JA÷8K3V25UQ¬WU÷u-n-a-m¬AS÷1¬AZ÷1¬GRA÷0¬AG÷2¬BA÷1¬BC÷1¬OA÷A9NpRSR0-0YrRnu0h.png¬WN÷SAN¬AF÷Santos Laguna¬JB÷QajcbPxr¬WV÷santos-laguna¬BZ÷1¬AK÷1¬GRB÷0¬AH÷1¬BB÷1¬BD÷0¬OB÷rqOxno86-tlCR0PhN.png¬AM÷Wynik pierwszego spotkania: 2-4. laczny wynik: 4-5.¬~AA÷lYn5ceu0¬AD÷1580267400¬ADE÷1580267400¬AB÷3¬CR÷3¬AC÷11¬CX÷Dorados¬ER÷1/8-finalu¬RW÷0¬AX÷1¬AO÷1580274722¬BX÷-1¬WQ÷¬WM÷DOR¬AE÷Dorados¬JA÷OC7rhlG8¬WU÷dorados¬AS÷0¬BY÷1¬GRA÷0¬AG÷1¬AT÷0¬BA÷0¬BC÷0¬OA÷ATlOABWH-GWof3q0C.png¬WN÷GUA¬AF÷Guadalajara¬JB÷IZ6ni8VE¬WV÷guadalajara¬AS÷0¬AZ÷2¬GRB÷0¬AH÷1¬AU÷1¬BB÷1¬BD÷0¬OB÷4fFLAKlC-6sCzqLzi.png¬AM÷Wynik pierwszego spotkania: 2-1. laczny wynik: 3-2.¬~AA÷4S5uszeJ¬AD÷1580267400¬ADE÷1580267400¬AB÷3¬CR÷3¬AC÷3¬CX÷Tijuana¬ER÷1/8-finalu¬RW÷0¬AX÷1¬AO÷1580274387¬BX÷-1¬WQ÷¬WM÷TIJ¬AE÷Tijuana¬JA÷A99Hpoio¬WU÷tijuana¬AS÷1¬AZ÷1¬BY÷1¬GRA÷0¬AG÷1¬BA÷0¬BC÷1¬OA÷viMegK5k-0YzuGmN8.png¬WN÷ASL¬AF÷Atl. San Luis¬JB÷OCca9UTo¬WV÷atletico-san-luis¬AK÷1¬GRB÷0¬AH÷0¬BB÷0¬BD÷0¬OB÷O2waO7jT-tIcF9TJ0.png¬AM÷Wynik pierwszego spotkania: 1-0. laczny wynik: 2-0.¬~AA÷G6ZcaHAm¬AD÷1580259600¬ADE÷1580259600¬AB÷3¬CR÷3¬AC÷3¬CX÷Pachuca¬ER÷1/8-finalu¬RW÷0¬AX÷1¬AO÷1580266439¬BX÷-1¬WQ÷¬WM÷PAC¬AE÷Pachuca¬JA÷MPUjnbSk¬WU÷pachuca¬AS÷1¬AZ÷1¬BY÷1¬GRA÷0¬AG÷3¬BA÷1¬BC÷2¬OA÷UcvERb5k-WEpQ0fRT.png¬WN÷VEN¬AF÷Venados¬JB÷GnUfoIsd¬WV÷venados¬GRB÷0¬AH÷1¬BB÷0¬BD÷1¬OB÷Wbue83hT-02doWLte.png¬AM÷Wynik pierwszego spotkania: 1-1. laczny wynik: 4-2.¬~AA÷p0tEeZ9C¬AD÷1580259600¬ADE÷1580259600¬AB÷3¬CR÷3¬AC÷11¬CX÷Toluca¬ER÷1/8-finalu¬RW÷0¬AX÷1¬AO÷1580266907¬BX÷-1¬WQ÷¬WM÷TOL¬AE÷Toluca¬JA÷S8dMp68r¬WU÷toluca¬AS÷1¬AZ÷1¬BY÷1¬GRA÷0¬AG÷4¬AT÷3¬BA÷1¬BC÷2¬OA÷KAF9lqRq-z1IDprmb.png¬WN÷ATS¬AF÷Atlas¬JB÷MqBPqQNl¬WV÷atlas¬GRB÷0¬AH÷2¬AU÷2¬BB÷1¬BD÷1¬OB÷CxOLsUWH-EeXpg5bb.png¬AM÷Wynik pierwszego spotkania: 1-2. laczny wynik: 5-4.¬~AA÷WdxAdFf6¬AD÷1579748400¬ADE÷1579748400¬AB÷3¬CR÷3¬AC÷3¬CX÷Atlas¬ER÷1/8-finalu¬RW÷0¬AX÷1¬AO÷1579755113¬BX÷-1¬WQ÷¬WN÷TOL¬AF÷Toluca¬JB÷WxBjjSpL¬WV÷toluca¬GRB÷0¬AH÷1¬BB÷1¬BD÷0¬OB÷KAF9lqRq-z1IDprmb.png¬WM÷ATS¬AE÷Atlas¬JA÷QaAfkn0R¬WU÷atlas¬AS÷1¬AZ÷1¬GRA÷0¬AG÷2¬BA÷2¬BC÷0¬OA÷CxOLsUWH-EeXpg5bb.png¬~AA÷dbA225rP¬AD÷1579748400¬ADE÷1579748400¬AB÷3¬CR÷3¬AC÷3¬CX÷Santos Laguna¬ER÷1/8-finalu¬RW÷0¬AX÷1¬AO÷1579755281¬BX÷-1¬WQ÷¬WN÷UNA¬AF÷U.N.A.M.¬JB÷0f0N4RaE¬WV÷u-n-a-m¬AK÷1¬GRB÷0¬AH÷2¬BB÷0¬BD÷2¬OB÷A9NpRSR0-0YrRnu0h.png¬WM÷SAN¬AE÷Santos Laguna¬JA÷UT4R3oFK¬WU÷santos-laguna¬AS÷1¬AZ÷1¬GRA÷0¬AG÷4¬BA÷1¬BC÷3¬OA÷rqOxno86-tlCR0PhN.png¬~AA÷hUeYdq6n¬AD÷1579741200¬ADE÷1579741200¬AB÷3¬CR÷3¬AC÷3¬CX÷Cafetaleros¬ER÷1/8-finalu¬RW÷0¬AX÷1¬AO÷1579747900¬BX÷-1¬WQ÷¬WN÷MON¬AF÷Atl. Morelia¬JB÷xzf1cqhl¬WV÷club-atletico-morelia¬GRB÷0¬AH÷1¬BB÷1¬BD÷0¬OB÷jHKJ2TS0-vmnn9cwp.png¬WM÷CAF¬AE÷Cafetaleros¬JA÷Wdg5d37f¬WU÷cafetaleros-de-chiapas¬AS÷1¬AZ÷1¬GRA÷0¬AG÷4¬BA÷2¬BC÷2¬OA÷jBRAg2UH-lb3mHMbJ.png¬~AA÷IVgN5JXJ¬AD÷1579741200¬ADE÷1579741200¬AB÷3¬CR÷3¬AC÷3¬CX÷Celaya¬ER÷1/8-finalu¬RW÷0¬AX÷1¬AO÷1579747834¬BX÷-1¬WQ÷¬WN÷MON¬AF÷Monterrey¬JB÷xG138lqh¬WV÷monterrey¬AS÷2¬AZ÷2¬GRB÷0¬AH÷4¬BB÷1¬BD÷3¬OB÷rojPBGA6-Q7fetXw9.png¬WM÷CEL¬AE÷Celaya¬JA÷Wx1778bb¬WU÷celaya¬GRA÷0¬AG÷3¬BA÷1¬BC÷2¬OA÷IuRhX5hT-YgJBLQFt.png¬~AA÷Qy7yrGuD¬AD÷1579662000¬ADE÷1579662000¬AB÷3¬CR÷3¬AC÷3¬CX÷Atl. San Luis¬ER÷1/8-finalu¬RW÷0¬AX÷1¬AO÷1579668734¬BX÷-1¬WQ÷¬WN÷TIJ¬AF÷Tijuana¬JB÷0zOoj7TN¬WV÷tijuana¬AS÷2¬AZ÷2¬GRB÷0¬AH÷1¬BB÷0¬BD÷1¬OB÷viMegK5k-0YzuGmN8.png¬WM÷ASL¬AE÷Atl. San Luis¬JA÷80NkkRrU¬WU÷atletico-san-luis¬GRA÷0¬AG÷0¬BA÷0¬BC÷0¬OA÷O2waO7jT-tIcF9TJ0.png¬~AA÷Asl1byQg¬AD÷1579662000¬ADE÷1579662000¬AB÷3¬CR÷3¬AC÷3¬CX÷Guadalajara¬ER÷1/8-finalu¬RW÷0¬AX÷1¬AO÷1579668684¬BX÷-1¬WQ÷¬WN÷DOR¬AF÷Dorados¬JB÷fwTbpxc2¬WV÷dorados¬AS÷2¬AZ÷2¬GRB÷0¬AH÷2¬BB÷1¬BD÷1¬OB÷ATlOABWH-GWof3q0C.png¬WM÷GUA¬AE÷Guadalajara¬JA÷pM8vgU02¬WU÷guadalajara¬GRA÷0¬AG÷1¬BA÷0¬BC÷1¬OA÷4fFLAKlC-6sCzqLzi.png¬~AA÷vNuIfgPI¬AD÷1579654800¬ADE÷1579654800¬AB÷3¬CR÷3¬AC÷3¬CX÷Queretaro¬ER÷1/8-finalu¬RW÷0¬AX÷1¬AO÷1579661569¬BX÷-1¬WQ÷¬WN÷JUA¬AF÷Juarez¬JB÷0zATrpwe¬WV÷juarez¬GRB÷0¬AH÷2¬BB÷1¬BD÷1¬OB÷WdtRY4iT-8Ubdp9T2.png¬WM÷QUE¬AE÷Queretaro¬JA÷fc9Xs4h1¬WU÷queretaro¬AS÷1¬AZ÷1¬GRA÷0¬AG÷3¬BA÷1¬BC÷2¬OA÷n9R8QrCN-b35GG8Tk.png¬~AA÷xGzf0ces¬AD÷1579654800¬ADE÷1579654800¬AB÷3¬CR÷3¬AC÷3¬CX÷Venados¬ER÷1/8-finalu¬RW÷0¬AX÷1¬AO÷1579661560¬BX÷-1¬WQ÷¬WN÷PAC¬AF÷Pachuca¬JB÷Ig3J46rH¬WV÷pachuca¬AS÷0¬AZ÷0¬GRB÷0¬AH÷1¬BB÷0¬BD÷1¬OB÷UcvERb5k-WEpQ0fRT.png¬WM÷VEN¬AE÷Venados¬JA÷AkRnmvDq¬WU÷venados¬AS÷0¬AZ÷0¬GRA÷0¬AG÷1¬BA÷1¬BC÷0¬OA÷Wbue83hT-02doWLte.png¬~ZA÷MEKSYK: Copa Mexico¬ZEE÷2HXjr1nO¬ZB÷128¬ZY÷Meksyk¬ZC÷KhDA8F1j¬ZD÷p¬ZE÷CxeQswh1¬ZF÷0¬ZO÷0¬ZG÷1¬ZH÷128_2HXjr1nO¬ZJ÷2¬ZL÷/pilka-nozna/meksyk/copa-mexico/¬OAJ÷rPEGnQiU-bkllmxv8.png¬ZX÷00Meksyk 006Meksyk0070000000001000Copa Mexico 011Mexico000¬ZCC÷0¬ZAF÷Meksyk¬~AA÷W8hjC1PG¬AD÷1573095600¬ADE÷1573095600¬AB÷3¬CR÷3¬AC÷3¬CX÷Santos Laguna¬RW÷0¬AX÷1¬AO÷1573102488¬BX÷-1¬WQ÷¬WM÷SAN¬AE÷Santos Laguna¬JA÷jiv9PsWO¬WU÷santos-laguna¬AS÷1¬AZ÷1¬GRA÷0¬AG÷2¬BA÷0¬BC÷2¬OA÷rqOxno86-tlCR0PhN.png¬WN÷GUA¬AF÷Guadalajara¬JB÷4fSjlR8P¬WV÷guadalajara¬AK÷1¬GRB÷0¬AH÷0¬BB÷0¬BD÷0¬OB÷4fFLAKlC-6sCzqLzi.png¬~AA÷Ox2VGPAo¬AD÷1573088400¬ADE÷1573088400¬AB÷3¬CR÷3¬AC÷3¬CX÷Celaya¬RW÷0¬AX÷1¬AO÷1573095273¬BX÷-1¬WQ÷¬WM÷CEL¬AE÷Celaya¬JA÷UNARC4nJ¬WU÷celaya¬AS÷1¬AZ÷1¬GRA÷0¬AG÷1¬BA÷0¬BC÷1¬OA÷IuRhX5hT-YgJBLQFt.png¬WN÷NEC¬AF÷Necaxa¬JB÷WSlAylPJ¬WV÷necaxa¬GRB÷0¬AH÷0¬BB÷0¬BD÷0¬OB÷bT1vtMVH-nqGF3R84.png¬~AA÷xAc4JIWq¬AD÷1573088400¬ADE÷1573088400¬AB÷3¬CR÷3¬AC÷3¬CX÷Pachuca¬RW÷0¬AX÷1¬AO÷1573095175¬BX÷-1¬WQ÷¬WM÷PAC¬AE÷Pachuca¬JA÷OxbpfgyG¬WU÷pachuca¬AS÷0¬AZ÷0¬GRA÷0¬AG÷1¬BA÷0¬BC÷1¬OA÷UcvERb5k-WEpQ0fRT.png¬WN÷ATS¬AF÷Atlas¬JB÷IaclgDjM¬WV÷atlas¬AS÷0¬AZ÷0¬GRB÷0¬AH÷1¬BB÷1¬BD÷0¬OB÷CxOLsUWH-EeXpg5bb.png¬~AA÷vDOl8eSD¬AD÷1573009200¬ADE÷1573009200¬AB÷3¬CR÷3¬AC÷3¬CX÷Monterrey¬RW÷0¬AX÷1¬AO÷1573015642¬BX÷-1¬WQ÷¬WM÷MON¬AE÷Monterrey¬JA÷nRFjyKTp¬WU÷monterrey¬AS÷1¬AZ÷1¬GRA÷0¬AG÷6¬BA÷3¬BC÷3¬OA÷rojPBGA6-Q7fetXw9.png¬WN÷CAF¬AF÷Cafetaleros¬JB÷nJLRa36o¬WV÷cafetaleros-de-chiapas¬GRB÷0¬AH÷0¬BB÷0¬BD÷0¬OB÷jBRAg2UH-lb3mHMbJ.png¬~AA÷A1bT0DKm¬AD÷1573005600¬ADE÷1573005600¬AB÷3¬CR÷3¬AC÷3¬CX÷Atlante¬RW÷0¬AX÷1¬AO÷1573012428¬BX÷-1¬WQ÷¬WM÷ATL¬AE÷Atlante¬JA÷2FFfgJkT¬WU÷atlante¬GRA÷0¬AG÷0¬BA÷0¬BC÷0¬OA÷l0XsMdDN-UmNx8t0j.png¬WN÷VEN¬AF÷Venados¬JB÷8dhNlwbp¬WV÷venados¬AS÷2¬AZ÷2¬GRB÷0¬AH÷1¬BB÷0¬BD÷1¬OB÷Wbue83hT-02doWLte.png¬~AA÷4M6e4nRu¬AD÷1573002000¬ADE÷1573002000¬AB÷3¬CR÷3¬AC÷3¬CX÷Alebrijes Oaxaca¬RW÷0¬AX÷1¬AO÷1573008600¬BX÷-1¬WQ÷¬WM÷ALE¬AE÷Alebrijes Oaxaca¬JA÷YHU70zcd¬WU÷alebrijes-de-oaxaca¬AS÷0¬AZ÷0¬GRA÷0¬AG÷1¬BA÷0¬BC÷1¬OA÷bmrrplle-4ENu35dl.png¬WN÷VER¬AF÷Veracruz¬JB÷zN8jPJZd¬WV÷veracruz¬AS÷0¬AZ÷0¬GRB÷0¬AH÷1¬BB÷1¬BD÷0¬OB÷OxgdxJQq-MNFKC2Ll.png¬~AA÷UssboYK0¬AD÷1573002000¬ADE÷1573002000¬AB÷3¬CR÷3¬AC÷3¬CX÷Puebla¬RW÷0¬AX÷1¬AO÷1573008625¬BX÷-1¬WQ÷¬WM÷PUE¬AE÷Puebla¬JA÷n3X3pO6b¬WU÷puebla¬AS÷0¬AZ÷0¬GRA÷0¬AG÷0¬BA÷0¬BC÷0¬OA÷dlj3qbQq-jsxeldjR.png¬WN÷CIM¬AF÷Cimarrones de Sonora¬JB÷Gxx8qrM4¬WV÷cimarrones-de-sonora¬AS÷0¬AZ÷0¬GRB÷0¬AH÷0¬BB÷0¬BD÷0¬OB÷dnQV91CN-nLc0qTr9.png¬~AA÷jirfnE5f¬AD÷1571882400¬ADE÷1571882400¬AB÷3¬CR÷3¬AC÷3¬CX÷Cimarrones de Sonora¬RW÷0¬AX÷1¬AO÷1571889078¬BX÷-1¬WQ÷¬WM÷CIM¬AE÷Cimarrones de Sonora¬JA÷Qmqenpxn¬WU÷cimarrones-de-sonora¬AS÷0¬AZ÷0¬GRA÷0¬AG÷1¬BA÷0¬BC÷1¬OA÷dnQV91CN-nLc0qTr9.png¬WN÷PUE¬AF÷Puebla¬JB÷8CYao4ih¬WV÷puebla¬AS÷0¬AZ÷0¬GRB÷0¬AH÷1¬BB÷0¬BD÷1¬OB÷dlj3qbQq-jsxeldjR.png¬~AA÷z1BxObOS¬AD÷1571882400¬ADE÷1571882400¬AB÷3¬CR÷3¬AC÷3¬CX÷Zacatepec¬RW÷0¬AX÷1¬AO÷1571889073¬BX÷-1¬WQ÷¬WM÷CAZ¬AE÷Zacatepec¬JA÷IPSqdF63¬WU÷zacatepec¬GRA÷0¬AG÷0¬BA÷0¬BC÷0¬OA÷AVDwGwA6-YLyJe20A.png¬WN÷PAC¬AF÷Pachuca¬JB÷pnateZL9¬WV÷pachuca¬AS÷2¬AZ÷2¬GRB÷0¬AH÷3¬BB÷0¬BD÷3¬OB÷UcvERb5k-WEpQ0fRT.png¬~AA÷QVZfttvc¬AD÷1571875200¬ADE÷1571875200¬AB÷3¬CR÷3¬AC÷3¬CX÷Leones Negros¬RW÷0¬AX÷1¬AO÷1571881901¬BX÷-1¬WQ÷¬WM÷LEO¬AE÷Leones Negros¬JA÷O0tXpkb2¬WU÷leones-negros¬GRA÷0¬AG÷1¬BA÷0¬BC÷1¬OA÷nXY0AehT-QwDxNWdR.png¬WN÷MON¬AF÷Monterrey¬JB÷MyIPoDb2¬WV÷monterrey¬AS÷2¬AZ÷2¬GRB÷0¬AH÷2¬BB÷2¬BD÷0¬OB÷rojPBGA6-Q7fetXw9.png¬~AA÷hIgnDsAA¬AD÷1571796000¬ADE÷1571796000¬AB÷3¬CR÷3¬AC÷3¬CX÷Correcaminos¬RW÷0¬AX÷1¬AO÷1571802404¬BX÷-1¬WQ÷¬WM÷COR¬AE÷Correcaminos¬JA÷fPp0R31C¬WU÷correcaminos¬GRA÷0¬AG÷0¬BA÷0¬BC÷0¬OA÷A1KdQ5le-rwnhdxoB.png¬WN÷SAN¬AF÷Santos Laguna¬JB÷C0u5QNGI¬WV÷santos-laguna¬AS÷2¬AZ÷2¬GRB÷0¬AH÷4¬BB÷4¬BD÷0¬OB÷rqOxno86-tlCR0PhN.png¬~AA÷xzsehtYp¬AD÷1571796000¬ADE÷1571796000¬AB÷3¬CR÷3¬AC÷3¬CX÷Dorados¬RW÷0¬AX÷1¬AO÷1571802802¬BX÷-1¬WQ÷¬WM÷DOR¬AE÷Dorados¬JA÷Mc7JEQH6¬WU÷dorados¬AS÷1¬AZ÷1¬GRA÷0¬AG÷2¬BA÷1¬BC÷1¬OA÷ATlOABWH-GWof3q0C.png¬WN÷NEC¬AF÷Necaxa¬JB÷GK6NDpXC¬WV÷necaxa¬GRB÷0¬AH÷1¬BB÷1¬BD÷0¬OB÷bT1vtMVH-nqGF3R84.png¬~AA÷Cnx7wvOF¬AD÷1571796000¬ADE÷1571796000¬AB÷3¬CR÷3¬AC÷3¬CX÷Tijuana¬RW÷0¬AX÷1¬AO÷1571802548¬BX÷-1¬WQ÷¬WM÷TIJ¬AE÷Tijuana¬JA÷Q908wk6r¬WU÷tijuana¬AS÷1¬AZ÷1¬GRA÷0¬AG÷2¬BA÷1¬BC÷1¬OA÷viMegK5k-0YzuGmN8.png¬WN÷ZAC¬AF÷Zacatecas Mineros¬JB÷KWaCx9Ll¬WV÷zacatecas-mineros¬GRB÷0¬AH÷0¬BB÷0¬BD÷0¬OB÷QNB4Q3BN-4U7xsmlt.png¬~AA÷hpfldkZI¬AD÷1571788800¬ADE÷1571788800¬AB÷3¬CR÷3¬AC÷3¬CX÷Veracruz¬RW÷0¬AX÷1¬AO÷1571795406¬BX÷-1¬WQ÷¬WM÷VER¬AE÷Veracruz¬JA÷0jH02dSq¬WU÷veracruz¬AS÷1¬AZ÷1¬GRA÷0¬AG÷1¬BA÷1¬BC÷0¬OA÷OxgdxJQq-MNFKC2Ll.png¬WN÷ALE¬AF÷Alebrijes Oaxaca¬JB÷fRV31Gsj¬WV÷alebrijes-de-oaxaca¬GRB÷0¬AH÷0¬BB÷0¬BD÷0¬OB÷bmrrplle-4ENu35dl.png¬~AA÷lpPGSM9c¬AD÷1570986000¬ADE÷1570986000¬AB÷3¬CR÷3¬AC÷3¬CX÷UAEM Potros¬RW÷0¬AX÷1¬AO÷1570992780¬BX÷-1¬WQ÷¬WN÷UNA¬AF÷U.N.A.M.¬JB÷dhT0dO0n¬WV÷u-n-a-m¬AS÷0¬AZ÷0¬GRB÷0¬AH÷0¬BB÷0¬BD÷0¬OB÷A9NpRSR0-0YrRnu0h.png¬WM÷UAE¬AE÷UAEM Potros¬JA÷jFS4erGh¬WU÷uaem-potros¬AS÷0¬AZ÷0¬GRA÷0¬AG÷0¬BA÷0¬BC÷0¬OA÷QDKJdNS0-ldIwNU3l.png¬~AA÷IR1yaik0¬AD÷1570932000¬ADE÷1570932000¬AB÷3¬CR÷3¬AC÷3¬CX÷Veracruz¬RW÷0¬AX÷1¬AO÷1570938671¬BX÷-1¬WQ÷¬WM÷VER¬AE÷Veracruz¬JA÷CQrDB05c¬WU÷veracruz¬GRA÷0¬AG÷0¬BA÷0¬BC÷0¬OA÷OxgdxJQq-MNFKC2Ll.png¬WN÷TOL¬AF÷Toluca¬JB÷U1wIAKK3¬WV÷toluca¬AS÷2¬AZ÷2¬GRB÷0¬AH÷1¬BB÷0¬BD÷1¬OB÷KAF9lqRq-z1IDprmb.png¬~AA÷O4t2phz7¬AD÷1570842000¬ADE÷1570842000¬AB÷3¬CR÷3¬AC÷3¬CX÷Cafetaleros¬RW÷0¬AX÷1¬AO÷1570845095¬BX÷-1¬WQ÷¬WM÷CAF¬AE÷Cafetaleros¬JA÷fTzCr2yB¬WU÷cafetaleros-de-chiapas¬GRA÷0¬AG÷1¬BA÷1¬BC÷0¬OA÷jBRAg2UH-lb3mHMbJ.png¬WN÷MON¬AF÷Monterrey¬JB÷xhQGsMjH¬WV÷monterrey¬AS÷2¬AZ÷2¬GRB÷0¬AH÷2¬BB÷1¬BD÷1¬OB÷rojPBGA6-Q7fetXw9.png¬~AA÷AgQCT2fi¬AD÷1570068000¬ADE÷1570068000¬AB÷3¬CR÷3¬AC÷3¬CX÷Atl. San Luis¬RW÷0¬AX÷1¬AO÷1570074461¬BX÷-1¬WQ÷¬WM÷ASL¬AE÷Atl. San Luis¬JA÷IRcjxLFU¬WU÷atletico-san-luis¬GRA÷0¬AG÷0¬BA÷0¬BC÷0¬OA÷O2waO7jT-tIcF9TJ0.png¬WN÷UNA¬AF÷U.N.A.M.¬JB÷I1Udc4ot¬WV÷u-n-a-m¬AS÷2¬AZ÷2¬GRB÷0¬AH÷4¬BB÷3¬BD÷1¬OB÷A9NpRSR0-0YrRnu0h.png¬~AA÷Sx9O1g5s¬AD÷1570068000¬ADE÷1570068000¬AB÷3¬CR÷3¬AC÷3¬CX÷Juarez¬RW÷0¬AX÷1¬AO÷1570074655¬BX÷-1¬WQ÷¬WM÷JUA¬AE÷Juarez¬JA÷fkCneuLG¬WU÷juarez¬AS÷1¬AZ÷1¬GRA÷0¬AG÷1¬BA÷0¬BC÷1¬OA÷WdtRY4iT-8Ubdp9T2.png¬WN÷ATL¬AF÷Atlante¬JB÷OOGjfazN¬WV÷atlante¬GRB÷0¬AH÷0¬BB÷0¬BD÷0¬OB÷l0XsMdDN-UmNx8t0j.png¬~AA÷px2GaOuB¬AD÷1570068000¬ADE÷1570068000¬AB÷3¬CR÷3¬AC÷3¬CX÷Queretaro¬RW÷0¬AX÷1¬AO÷1570074513¬BX÷-1¬WQ÷¬WM÷QUE¬AE÷Queretaro¬JA÷riKi0R2D¬WU÷queretaro¬AS÷1¬AZ÷1¬GRA÷0¬AG÷2¬BA÷2¬BC÷0¬OA÷n9R8QrCN-b35GG8Tk.png¬WN÷ZAC¬AF÷Zacatecas Mineros¬JB÷W6DZOAuE¬WV÷zacatecas-mineros¬GRB÷0¬AH÷1¬BB÷1¬BD÷0¬OB÷QNB4Q3BN-4U7xsmlt.png¬~AA÷EgepcVJC¬AD÷1570057800¬ADE÷1570057800¬AB÷3¬CR÷3¬AC÷3¬CX÷Toluca¬RW÷0¬AX÷1¬AO÷1570064537¬BX÷-1¬WQ÷¬WM÷TOL¬AE÷Toluca¬JA÷GIuU7I4M¬WU÷toluca¬AS÷1¬AZ÷1¬GRA÷0¬AG÷2¬BA÷0¬BC÷2¬OA÷KAF9lqRq-z1IDprmb.png¬WN÷VER¬AF÷Veracruz¬JB÷bsVY6xKS¬WV÷veracruz¬GRB÷0¬AH÷0¬BB÷0¬BD÷0¬OB÷OxgdxJQq-MNFKC2Ll.png¬~AA÷Ag4sENf4¬AD÷1569981600¬ADE÷1569981600¬AB÷3¬CR÷3¬AC÷3¬CX÷Correcaminos¬RW÷0¬AX÷1¬AO÷1569988230¬BX÷-1¬WQ÷¬WM÷COR¬AE÷Correcaminos¬JA÷MBnhTPWa¬WU÷correcaminos¬GRA÷0¬AG÷0¬BA÷0¬BC÷0¬OA÷A1KdQ5le-rwnhdxoB.png¬WN÷GUA¬AF÷Guadalajara¬JB÷GYodSqn6¬WV÷guadalajara¬AS÷2¬AZ÷2¬GRB÷0¬AH÷2¬BB÷0¬BD÷2¬OB÷4fFLAKlC-6sCzqLzi.png¬~AA÷YFmkmfjl¬AD÷1569981600¬ADE÷1569981600¬AB÷3¬CR÷3¬AC÷3¬CX÷Puebla¬RW÷0¬AX÷1¬AO÷1569988441¬BX÷-1¬WQ÷¬WM÷PUE¬AE÷Puebla¬JA÷jsknStiU¬WU÷puebla¬AJ÷1¬GRA÷0¬AG÷0¬BA÷0¬BC÷0¬OA÷dlj3qbQq-jsxeldjR.png¬WN÷MON¬AF÷Atl. Morelia¬JB÷S2QimQMu¬WV÷club-atletico-morelia¬AS÷2¬AZ÷2¬GRB÷0¬AH÷1¬BB÷0¬BD÷1¬OB÷jHKJ2TS0-vmnn9cwp.png¬~AA÷hxMXOv9M¬AD÷1569974400¬ADE÷1569974400¬AB÷3¬CR÷3¬AC÷3¬CX÷Atlas¬RW÷0¬AX÷1¬AO÷1569980901¬BX÷-1¬WQ÷¬WM÷ATS¬AE÷Atlas¬JA÷QVubYBEd¬WU÷atlas¬AS÷1¬AZ÷1¬GRA÷0¬AG÷2¬BA÷1¬BC÷1¬OA÷CxOLsUWH-EeXpg5bb.png¬WN÷CAZ¬AF÷Zacatepec¬JB÷vZTuceic¬WV÷zacatepec¬AK÷1¬GRB÷0¬AH÷0¬BB÷0¬BD÷0¬OB÷AVDwGwA6-YLyJe20A.png¬~AA÷UNWBxbwM¬AD÷1569974400¬ADE÷1569974400¬AB÷3¬CR÷3¬AC÷3¬CX÷Celaya¬RW÷0¬AX÷1¬AO÷1569980987¬BX÷-1¬WQ÷¬WM÷CEL¬AE÷Celaya¬JA÷YZ3GyTze¬WU÷celaya¬GRA÷0¬AG÷1¬BA÷1¬BC÷0¬OA÷IuRhX5hT-YgJBLQFt.png¬WN÷DOR¬AF÷Dorados¬JB÷GbgLzmj1¬WV÷dorados¬AS÷2¬AZ÷2¬GRB÷0¬AH÷2¬BB÷1¬BD÷1¬OB÷ATlOABWH-GWof3q0C.png¬~AA÷dI0ubB46¬AD÷1567900800¬ADE÷1567900800¬AB÷3¬CR÷3¬AC÷3¬CX÷Alebrijes Oaxaca¬RW÷0¬AX÷1¬AO÷1567907410¬BX÷-1¬WQ÷¬WM÷ALE¬AE÷Alebrijes Oaxaca¬JA÷8hxM9vzA¬WU÷alebrijes-de-oaxaca¬GRA÷0¬AG÷1¬BA÷1¬BC÷0¬OA÷bmrrplle-4ENu35dl.png¬WN÷TOL¬AF÷Toluca¬JB÷2FyQ8bkG¬WV÷toluca¬AS÷2¬AZ÷2¬GRB÷0¬AH÷4¬BB÷2¬BD÷2¬OB÷KAF9lqRq-z1IDprmb.png¬~AA÷dj0wF3ub¬AD÷1567648800¬ADE÷1567648800¬AB÷3¬CR÷3¬AC÷3¬CX÷Guadalajara¬RW÷0¬AX÷1¬AO÷1567655334¬BX÷-1¬WQ÷¬WM÷GUA¬AE÷Guadalajara¬JA÷t2vpVo2m¬WU÷guadalajara¬GRA÷0¬AG÷0¬BA÷0¬BC÷0¬OA÷4fFLAKlC-6sCzqLzi.png¬WN÷COR¬AF÷Correcaminos¬JB÷OQTlU5Hg¬WV÷correcaminos¬AS÷2¬AZ÷2¬GRB÷0¬AH÷1¬BB÷0¬BD÷1¬OB÷A1KdQ5le-rwnhdxoB.png¬~AA÷zRfTdMPT¬AD÷1567641600¬ADE÷1567641600¬AB÷3¬CR÷3¬AC÷3¬CX÷Necaxa¬RW÷0¬AX÷1¬AO÷1567648436¬BX÷-1¬WQ÷¬WM÷NEC¬AE÷Necaxa¬JA÷2eiIGnmf¬WU÷necaxa¬AS÷0¬AZ÷0¬AJ÷1¬GRA÷0¬AG÷0¬BA÷0¬BC÷0¬OA÷bT1vtMVH-nqGF3R84.png¬WN÷CEL¬AF÷Celaya¬JB÷r78FF620¬WV÷celaya¬AS÷0¬AZ÷0¬GRB÷0¬AH÷0¬BB÷0¬BD÷0¬OB÷IuRhX5hT-YgJBLQFt.png¬~AA÷Yew3vK89¬AD÷1567641600¬ADE÷1567641600¬AB÷3¬CR÷3¬AC÷3¬CX÷Venados¬RW÷0¬AX÷1¬AO÷1567648325¬BX÷-1¬WQ÷¬WM÷VEN¬AE÷Venados¬JA÷6PJyqBrL¬WU÷venados¬AJ÷1¬GRA÷0¬AG÷1¬BA÷1¬BC÷0¬OA÷Wbue83hT-02doWLte.png¬WN÷JUA¬AF÷Juarez¬JB÷O0EtrVcR¬WV÷juarez¬AS÷2¬AZ÷2¬GRB÷0¬AH÷2¬BB÷0¬BD÷2¬OB÷WdtRY4iT-8Ubdp9T2.png¬~AA÷6o3C04Q4¬AD÷1567641600¬ADE÷1567641600¬AB÷3¬CR÷3¬AC÷3¬CX÷Zacatecas Mineros¬RW÷0¬AX÷1¬AO÷1567648386¬BX÷-1¬WQ÷¬WM÷ZAC¬AE÷Zacatecas Mineros¬JA÷MyWr2mY0¬WU÷zacatecas-mineros¬AJ÷1¬GRA÷0¬AG÷2¬BA÷2¬BC÷0¬OA÷QNB4Q3BN-4U7xsmlt.png¬WN÷TIJ¬AF÷Tijuana¬JB÷40Lm17m7¬WV÷tijuana¬AS÷2¬AZ÷2¬AK÷1¬GRB÷0¬AH÷3¬BB÷1¬BD÷2¬OB÷viMegK5k-0YzuGmN8.png¬~AA÷x8p6qCkD¬AD÷1567562400¬ADE÷1567562400¬AB÷3¬CR÷3¬AC÷3¬CX÷Cafetaleros¬RW÷0¬AX÷1¬AO÷1567569329¬BX÷-1¬WQ÷¬WM÷CAF¬AE÷Cafetaleros¬JA÷jeUKtt6N¬WU÷cafetaleros-de-chiapas¬AS÷1¬AZ÷1¬GRA÷0¬AG÷1¬BA÷1¬BC÷0¬OA÷jBRAg2UH-lb3mHMbJ.png¬WN÷LEO¬AF÷Leones Negros¬JB÷pITOu0LT¬WV÷leones-negros¬GRB÷0¬AH÷0¬BB÷0¬BD÷0¬OB÷nXY0AehT-QwDxNWdR.png¬~AA÷djxV4JHj¬AD÷1567562400¬ADE÷1567562400¬AB÷3¬CR÷3¬AC÷3¬CX÷UAEM Potros¬RW÷0¬AX÷1¬AO÷1567569239¬BX÷-1¬WQ÷¬WM÷UAE¬AE÷UAEM Potros¬JA÷pEarvsoI¬WU÷uaem-potros¬GRA÷0¬AG÷0¬BA÷0¬BC÷0¬OA÷QDKJdNS0-ldIwNU3l.png¬WN÷ASL¬AF÷Atl. San Luis¬JB÷vyanw10O¬WV÷atletico-san-luis¬AS÷2¬AZ÷2¬GRB÷0¬AH÷2¬BB÷2¬BD÷0¬OB÷O2waO7jT-tIcF9TJ0.png¬~AA÷fPlolzyr¬AD÷1567555200¬ADE÷1567555200¬AB÷3¬CR÷3¬AC÷3¬CX÷Atl. Morelia¬RW÷0¬AX÷1¬AO÷1567562036¬BX÷-1¬WQ÷¬WM÷MON¬AE÷Atl. Morelia¬JA÷fFewU2MH¬WU÷club-atletico-morelia¬AS÷1¬AZ÷1¬GRA÷0¬AG÷2¬BA÷1¬BC÷1¬OA÷jHKJ2TS0-vmnn9cwp.png¬WN÷CIM¬AF÷Cimarrones de Sonora¬JB÷CjjrTMyO¬WV÷cimarrones-de-sonora¬GRB÷0¬AH÷0¬BB÷0¬BD÷0¬OB÷dnQV91CN-nLc0qTr9.png¬~AA÷QTMd6ZdQ¬AD÷1565748000¬ADE÷1565748000¬AB÷3¬CR÷3¬AC÷3¬CX÷Atlante¬RW÷0¬AX÷1¬AO÷1565754624¬BX÷-1¬WQ÷¬WM÷ATL¬AE÷Atlante¬JA÷YZNwc1j4¬WU÷atlante¬GRA÷0¬AG÷0¬BA÷0¬BC÷0¬OA÷l0XsMdDN-UmNx8t0j.png¬WN÷JUA¬AF÷Juarez¬JB÷GbDrdL5A¬WV÷juarez¬AS÷2¬AZ÷2¬GRB÷0¬AH÷2¬BB÷1¬BD÷1¬OB÷WdtRY4iT-8Ubdp9T2.png¬~AA÷xp2JhGSQ¬AD÷1565748000¬ADE÷1565748000¬AB÷3¬CR÷3¬AC÷3¬CX÷Cimarrones de Sonora¬RW÷0¬AX÷1¬AO÷1565754830¬BX÷-1¬WQ÷¬WM÷CIM¬AE÷Cimarrones de Sonora¬JA÷M1cVVOi5¬WU÷cimarrones-de-sonora¬GRA÷0¬AG÷0¬BA÷0¬BC÷0¬OA÷dnQV91CN-nLc0qTr9.png¬WN÷MON¬AF÷Atl. Morelia¬JB÷GOdZUr7B¬WV÷club-atletico-morelia¬AS÷2¬AZ÷2¬GRB÷0¬AH÷1¬BB÷1¬BD÷0¬OB÷jHKJ2TS0-vmnn9cwp.png¬~AA÷t4ePc2AN¬AD÷1565748000¬ADE÷1565748000¬AB÷3¬CR÷3¬AC÷3¬CX÷Necaxa¬RW÷0¬AX÷1¬AO÷1565754731¬BX÷-1¬WQ÷¬WM÷NEC¬AE÷Necaxa¬JA÷UsgAI8Is¬WU÷necaxa¬AS÷0¬AZ÷0¬GRA÷0¬AG÷2¬BA÷0¬BC÷2¬OA÷bT1vtMVH-nqGF3R84.png¬WN÷DOR¬AF÷Dorados¬JB÷O4hEHSXm¬WV÷dorados¬AS÷0¬AZ÷0¬GRB÷0¬AH÷2¬BB÷0¬BD÷2¬OB÷ATlOABWH-GWof3q0C.png¬~AA÷vZHTPKgG¬AD÷1565748000¬ADE÷1565748000¬AB÷3¬CR÷3¬AC÷3¬CX÷Pachuca¬RW÷0¬AX÷1¬AO÷1565754735¬BX÷-1¬WQ÷¬WM÷PAC¬AE÷Pachuca¬JA÷U3nkzYqp¬WU÷pachuca¬AS÷1¬AZ÷1¬GRA÷0¬AG÷3¬BA÷3¬BC÷0¬OA÷UcvERb5k-WEpQ0fRT.png¬WN÷CAZ¬AF÷Zacatepec¬JB÷CSyfZiaj¬WV÷zacatepec¬GRB÷0¬AH÷1¬BB÷0¬BD÷1¬OB÷AVDwGwA6-YLyJe20A.png¬~AA÷pGYQ5a2p¬AD÷1565748000¬ADE÷1565748000¬AB÷3¬CR÷3¬AC÷3¬CX÷U.N.A.M.¬RW÷0¬AX÷1¬AO÷1565754826¬BX÷-1¬WQ÷¬WN÷UAE¬AF÷UAEM Potros¬JB÷ln6Zu3G5¬WV÷uaem-potros¬GRB÷0¬AH÷0¬BB÷0¬BD÷0¬OB÷QDKJdNS0-ldIwNU3l.png¬WM÷UNA¬AE÷U.N.A.M.¬JA÷WAevuNVB¬WU÷u-n-a-m¬AS÷1¬AZ÷1¬GRA÷0¬AG÷1¬BA÷0¬BC÷1¬OA÷A9NpRSR0-0YrRnu0h.png¬~AA÷OQeCHd1d¬AD÷1565740800¬ADE÷1565740800¬AB÷3¬CR÷3¬AC÷3¬CX÷Leones Negros¬RW÷0¬AX÷1¬AO÷1565747623¬BX÷-1¬WQ÷¬WM÷LEO¬AE÷Leones Negros¬JA÷GzwPnBTk¬WU÷leones-negros¬GRA÷0¬AG÷0¬BA÷0¬BC÷0¬OA÷nXY0AehT-QwDxNWdR.png¬WN÷CAF¬AF÷Cafetaleros¬JB÷pAsToVrd¬WV÷cafetaleros-de-chiapas¬AS÷2¬AZ÷2¬GRB÷0¬AH÷1¬BB÷0¬BD÷1¬OB÷jBRAg2UH-lb3mHMbJ.png¬~AA÷xCb81pBb¬AD÷1565740800¬ADE÷1565740800¬AB÷3¬CR÷3¬AC÷3¬CX÷Queretaro¬RW÷0¬AX÷1¬AO÷1565747590¬BX÷-1¬WQ÷¬WM÷QUE¬AE÷Queretaro¬JA÷GvTz493l¬WU÷queretaro¬AS÷1¬AZ÷1¬GRA÷0¬AG÷3¬BA÷1¬BC÷2¬OA÷n9R8QrCN-b35GG8Tk.png¬WN÷TIJ¬AF÷Tijuana¬JB÷A1Sv3TIf¬WV÷tijuana¬GRB÷0¬AH÷2¬BB÷1¬BD÷1¬OB÷viMegK5k-0YzuGmN8.png¬~AA÷vZebAufT¬AD÷1565229600¬ADE÷1565229600¬AB÷3¬CR÷3¬AC÷3¬CX÷Atl. San Luis¬RW÷0¬AX÷1¬AO÷1565236392¬BX÷-1¬WQ÷¬WM÷ASL¬AE÷Atl. San Luis¬JA÷2V7RsPog¬WU÷atletico-san-luis¬AS÷1¬AZ÷1¬GRA÷0¬AG÷3¬BA÷1¬BC÷2¬OA÷O2waO7jT-tIcF9TJ0.png¬WN÷UAE¬AF÷UAEM Potros¬JB÷Ae7Vtq1a¬WV÷uaem-potros¬GRB÷0¬AH÷1¬BB÷0¬BD÷1¬OB÷QDKJdNS0-ldIwNU3l.png¬~AA÷S0iLbreH¬AD÷1565229600¬ADE÷1565229600¬AB÷3¬CR÷3¬AC÷3¬CX÷Dorados¬RW÷0¬AX÷1¬AO÷1565236521¬BX÷-1¬WQ÷¬WM÷DOR¬AE÷Dorados¬JA÷AcCwOUfK¬WU÷dorados¬AS÷1¬AZ÷1¬GRA÷0¬AG÷2¬BA÷1¬BC÷1¬OA÷ATlOABWH-GWof3q0C.png¬WN÷CEL¬AF÷Celaya¬JB÷hM1rNlAQ¬WV÷celaya¬AK÷1¬GRB÷0¬AH÷1¬BB÷1¬BD÷0¬OB÷IuRhX5hT-YgJBLQFt.png¬~AA÷2T0ZFqQi¬AD÷1565222400¬ADE÷1565222400¬AB÷3¬CR÷3¬AC÷3¬CX÷Guadalajara¬RW÷0¬AX÷1¬AO÷1565229083¬BX÷-1¬WQ÷¬WM÷GUA¬AE÷Guadalajara¬JA÷AJmEz8vQ¬WU÷guadalajara¬AS÷1¬AZ÷1¬GRA÷0¬AG÷2¬BA÷0¬BC÷2¬OA÷4fFLAKlC-6sCzqLzi.png¬WN÷SAN¬AF÷Santos Laguna¬JB÷2ButWRns¬WV÷santos-laguna¬GRB÷0¬AH÷1¬BB÷0¬BD÷1¬OB÷rqOxno86-tlCR0PhN.png¬~AA÷bLa42Qeh¬AD÷1565143560¬ADE÷1565143560¬AB÷3¬CR÷3¬AC÷3¬CX÷Zacatecas Mineros¬RW÷0¬AX÷1¬AO÷1565150130¬BX÷-1¬WQ÷¬WM÷ZAC¬AE÷Zacatecas Mineros¬JA÷MwB2MHJF¬WU÷zacatecas-mineros¬AS÷1¬AZ÷1¬GRA÷0¬AG÷2¬BA÷1¬BC÷1¬OA÷QNB4Q3BN-4U7xsmlt.png¬WN÷QUE¬AF÷Queretaro¬JB÷xlUW4klr¬WV÷queretaro¬GRB÷0¬AH÷0¬BB÷0¬BD÷0¬OB÷n9R8QrCN-b35GG8Tk.png¬~AA÷vaqGgdDK¬AD÷1565143200¬ADE÷1565143200¬AB÷3¬CR÷3¬AC÷3¬CX÷Atl. Morelia¬RW÷0¬AX÷1¬AO÷1565149772¬BX÷-1¬WQ÷¬WM÷MON¬AE÷Atl. Morelia¬JA÷QZ3MXpNh¬WU÷club-atletico-morelia¬AS÷1¬AZ÷1¬GRA÷0¬AG÷1¬BA÷1¬BC÷0¬OA÷jHKJ2TS0-vmnn9cwp.png¬WN÷PUE¬AF÷Puebla¬JB÷8bgRW4xa¬WV÷puebla¬GRB÷0¬AH÷0¬BB÷0¬BD÷0¬OB÷dlj3qbQq-jsxeldjR.png¬~AA÷vZwau0g3¬AD÷1565143200¬ADE÷1565143200¬AB÷3¬CR÷3¬AC÷3¬CX÷Juarez¬RW÷0¬AX÷1¬AO÷1565150150¬BX÷-1¬WQ÷¬WM÷JUA¬AE÷Juarez¬JA÷YBLTpXD8¬WU÷juarez¬AS÷0¬AZ÷0¬GRA÷0¬AG÷1¬BA÷1¬BC÷0¬OA÷WdtRY4iT-8Ubdp9T2.png¬WN÷VEN¬AF÷Venados¬JB÷SYKXqiTE¬WV÷venados¬AS÷0¬AZ÷0¬GRB÷0¬AH÷1¬BB÷0¬BD÷1¬OB÷Wbue83hT-02doWLte.png¬~AA÷pCIPQ0vA¬AD÷1565136000¬ADE÷1565136000¬AB÷3¬CR÷3¬AC÷3¬CX÷Zacatepec¬RW÷0¬AX÷1¬AO÷1565142844¬BX÷-1¬WQ÷¬WM÷CAZ¬AE÷Zacatepec¬JA÷O4KHht0B¬WU÷zacatepec¬AS÷1¬AZ÷1¬GRA÷0¬AG÷3¬BA÷0¬BC÷3¬OA÷AVDwGwA6-YLyJe20A.png¬WN÷ATS¬AF÷Atlas¬JB÷hvPLi0FH¬WV÷atlas¬GRB÷0¬AH÷2¬BB÷1¬BD÷1¬OB÷CxOLsUWH-EeXpg5bb.png¬~AA÷pzc8Ixnj¬AD÷1564624800¬ADE÷1564624800¬AB÷3¬CR÷3¬AC÷3¬CX÷Monterrey¬RW÷0¬AX÷1¬AO÷1564631769¬BX÷-1¬WQ÷¬WM÷MON¬AE÷Monterrey¬JA÷W21hhX5S¬WU÷monterrey¬AS÷1¬AZ÷1¬GRA÷0¬AG÷2¬BA÷0¬BC÷2¬OA÷rojPBGA6-Q7fetXw9.png¬WN÷LEO¬AF÷Leones Negros¬JB÷xpvLmiEq¬WV÷leones-negros¬GRB÷0¬AH÷1¬BB÷0¬BD÷1¬OB÷nXY0AehT-QwDxNWdR.png¬~AA÷0rcfBLvN¬AD÷1564624800¬ADE÷1564624800¬AB÷3¬CR÷3¬AC÷3¬CX÷U.N.A.M.¬RW÷0¬AX÷1¬AO÷1564631568¬BX÷-1¬WQ÷¬WM÷UNA¬AE÷U.N.A.M.¬JA÷tGJIqoHt¬WU÷u-n-a-m¬AS÷0¬AZ÷0¬GRA÷0¬AG÷1¬BA÷0¬BC÷1¬OA÷A9NpRSR0-0YrRnu0h.png¬WN÷ASL¬AF÷Atl. San Luis¬JB÷Ov9Nr5Wn¬WV÷atletico-san-luis¬AS÷0¬AZ÷0¬GRB÷0¬AH÷1¬BB÷1¬BD÷0¬OB÷O2waO7jT-tIcF9TJ0.png¬~AA÷O42XaXZg¬AD÷1564617600¬ADE÷1564617600¬AB÷3¬CR÷3¬AC÷3¬CX÷Toluca¬RW÷0¬AX÷1¬AO÷1564624458¬BX÷-1¬WQ÷¬WM÷TOL¬AE÷Toluca¬JA÷KWeRmcDj¬WU÷toluca¬AS÷1¬AZ÷1¬GRA÷0¬AG÷1¬BA÷1¬BC÷0¬OA÷KAF9lqRq-z1IDprmb.png¬WN÷ALE¬AF÷Alebrijes Oaxaca¬JB÷YZq9Ctji¬WV÷alebrijes-de-oaxaca¬GRB÷0¬AH÷0¬BB÷0¬BD÷0¬OB÷bmrrplle-4ENu35dl.png¬~AA÷6LJLRtP3¬AD÷1564538760¬ADE÷1564538760¬AB÷3¬CR÷3¬AC÷3¬CX÷Atlas¬RW÷0¬AX÷1¬AO÷1564545303¬BX÷-1¬WQ÷¬WM÷ATS¬AE÷Atlas¬JA÷2kW8f2Vb¬WU÷atlas¬AS÷0¬AZ÷0¬GRA÷0¬AG÷1¬BA÷1¬BC÷0¬OA÷CxOLsUWH-EeXpg5bb.png¬WN÷PAC¬AF÷Pachuca¬JB÷pELDgMp5¬WV÷pachuca¬AS÷0¬AZ÷0¬GRB÷0¬AH÷1¬BB÷0¬BD÷1¬OB÷UcvERb5k-WEpQ0fRT.png¬~AA÷GdAa36tn¬AD÷1564538400¬ADE÷1564538400¬AB÷3¬CR÷3¬AC÷3¬CX÷Tijuana¬RW÷0¬AX÷1¬AO÷1564545098¬BX÷-1¬WQ÷¬WM÷TIJ¬AE÷Tijuana¬JA÷lQCfOwk3¬WU÷tijuana¬AS÷1¬AZ÷1¬GRA÷0¬AG÷2¬BA÷0¬BC÷2¬OA÷viMegK5k-0YzuGmN8.png¬WN÷QUE¬AF÷Queretaro¬JB÷rmCbNc49¬WV÷queretaro¬GRB÷0¬AH÷0¬BB÷0¬BD÷0¬OB÷n9R8QrCN-b35GG8Tk.png¬~AA÷8EVFyIhS¬AD÷1564531200¬ADE÷1564531200¬AB÷3¬CR÷3¬AC÷3¬CX÷Santos Laguna¬RW÷0¬AX÷1¬AO÷1564538268¬BX÷-1¬WQ÷¬WM÷SAN¬AE÷Santos Laguna¬JA÷fkhPZ657¬WU÷santos-laguna¬AS÷0¬AZ÷0¬GRA÷0¬AG÷1¬BA÷0¬BC÷1¬OA÷rqOxno86-tlCR0PhN.png¬WN÷COR¬AF÷Correcaminos¬JB÷Met7bjr8¬WV÷correcaminos¬AS÷0¬AZ÷0¬GRB÷0¬AH÷1¬BB÷1¬BD÷0¬OB÷A1KdQ5le-rwnhdxoB.png¬~AA÷I3Nh7FsK¬AD÷1564531200¬ADE÷1564531200¬AB÷3¬CR÷3¬AC÷3¬CX÷Venados¬RW÷0¬AX÷1¬AO÷1564538077¬BX÷-1¬WQ÷¬WM÷VEN¬AE÷Venados¬JA÷Q9KVbNLi¬WU÷venados¬AS÷1¬AZ÷1¬GRA÷0¬AG÷4¬BA÷2¬BC÷2¬OA÷Wbue83hT-02doWLte.png¬WN÷ATL¬AF÷Atlante¬JB÷KWJZcsyb¬WV÷atlante¬AK÷1¬GRB÷0¬AH÷1¬BB÷0¬BD÷1¬OB÷l0XsMdDN-UmNx8t0j.png¬~</t>
  </si>
  <si>
    <t>SA÷1¬~ZA÷MYANMAR: National League¬ZEE÷CW8cUyfB¬ZB÷43¬ZY÷Myanmar¬ZC÷zqQhCfAG¬ZD÷c¬ZE÷lrfetsaa¬ZF÷0¬ZO÷0¬ZG÷1¬ZH÷43_CW8cUyfB¬ZJ÷2¬ZL÷/pilka-nozna/myanmar/national-league/¬OAJ÷OI6ATwXI-CdAEJbdf.png¬ZX÷00Myanmar 007yanmar0000000000001000National Lea015League000¬ZCC÷0¬ZAF÷Myanmar¬~AA÷vkIKL7aI¬AD÷1601542800¬ADE÷1601542800¬AB÷3¬CR÷3¬AC÷3¬CX÷Hantharwady Utd¬ER÷Kolejka 20¬RW÷0¬AX÷0¬AO÷1601549862¬BX÷-1¬WQ÷¬WM÷HAN¬AE÷Hantharwady Utd¬JA÷ULhkQ66l¬WU÷hantharwady-united¬AS÷0¬AZ÷0¬GRA÷0¬AG÷2¬BA÷2¬BC÷0¬OA÷8006nzQq-EZNoiZxM.png¬WN÷AYE¬AF÷Ayeyawady¬JB÷becgPQLf¬WV÷ayeyawady¬AS÷0¬AZ÷0¬GRB÷0¬AH÷2¬BB÷2¬BD÷0¬OB÷Qcl7jvgT-OjUIyRrJ.png¬~AA÷ClHU4IJ2¬AD÷1601542800¬ADE÷1601542800¬AB÷3¬CR÷3¬AC÷3¬CX÷Shan Utd¬ER÷Kolejka 20¬RW÷0¬AX÷0¬AO÷1601549426¬BX÷-1¬WQ÷¬WM÷SHA¬AE÷Shan Utd¬JA÷63mT3YB7¬WU÷shan-united¬AS÷1¬AZ÷1¬GRA÷0¬AG÷2¬BA÷1¬BC÷1¬OA÷ji82pW7k-p0VEx7TC.png¬WN÷YAD¬AF÷Yadanarbon¬JB÷K6yBSHl8¬WV÷yadanarbon¬GRB÷0¬AH÷0¬BB÷0¬BD÷0¬OB÷M9LV84oe-Sx6031nq.png¬~AA÷rweDdfRr¬AD÷1601456400¬ADE÷1601456400¬AB÷3¬CR÷3¬AC÷3¬CX÷Ispe FC¬ER÷Kolejka 20¬RW÷0¬AX÷0¬AO÷1601463013¬BX÷-1¬WQ÷¬WM÷ISP¬AE÷Ispe FC¬JA÷xrM93PHO¬WU÷ispe¬GRA÷0¬AG÷1¬BA÷1¬BC÷0¬OA÷4Qmbjt86-fTPUqti1.png¬WN÷YAN¬AF÷Yangon Utd¬JB÷joAiS8fP¬WV÷yangon-united¬AS÷2¬AZ÷2¬GRB÷0¬AH÷6¬BB÷4¬BD÷2¬OB÷QDl996Sq-CGKtSVTp.png¬~AA÷QJa5X4bU¬AD÷1601456400¬ADE÷1601456400¬AB÷3¬CR÷3¬AC÷3¬CX÷Rakhine United¬ER÷Kolejka 20¬RW÷0¬AX÷0¬AO÷1601463220¬BX÷-1¬WQ÷¬WM÷RAK¬AE÷Rakhine United¬JA÷bgxIm14C¬WU÷rakhine-united¬GRA÷0¬AG÷1¬BA÷0¬BC÷1¬OA÷Q9vOJ6AN-0EG4aUzQ.png¬WN÷SOU¬AF÷Southern Myanmar¬JB÷hGyMnLJI¬WV÷southern-myanmar-fc¬AS÷2¬AZ÷2¬GRB÷0¬AH÷3¬BB÷0¬BD÷3¬OB÷lzbJDbPq-MNH00ALJ.png¬~AA÷IuHOKREO¬AD÷1601370000¬ADE÷1601370000¬AB÷3¬CR÷3¬AC÷3¬CX÷Magwe¬ER÷Kolejka 20¬RW÷0¬AX÷0¬AO÷1601376698¬BX÷-1¬WQ÷¬WM÷MAG¬AE÷Magwe¬JA÷xndcOpy1¬WU÷magwe¬AS÷1¬AZ÷1¬GRA÷0¬AG÷4¬BA÷2¬BC÷2¬OA÷tnGyVyjC-p0VEx7TC.png¬WN÷SAM¬AF÷Sagaing¬JB÷W8e1N4j7¬WV÷sagaing-united¬GRB÷0¬AH÷1¬BB÷1¬BD÷0¬OB÷MPhouh86-4hYGrZce.png¬~AA÷CGw235rb¬AD÷1601197200¬ADE÷1601197200¬AB÷3¬CR÷3¬AC÷3¬CX÷Ispe FC¬ER÷Kolejka 19¬RW÷0¬AX÷0¬AO÷1601203940¬BX÷-1¬WQ÷¬WM÷ISP¬AE÷Ispe FC¬JA÷WQC10a5F¬WU÷ispe¬AS÷1¬AZ÷1¬GRA÷0¬AG÷3¬BA÷1¬BC÷2¬OA÷4Qmbjt86-fTPUqti1.png¬WN÷RAK¬AF÷Rakhine United¬JB÷00H5aJKL¬WV÷rakhine-united¬GRB÷0¬AH÷1¬BB÷1¬BD÷0¬OB÷Q9vOJ6AN-0EG4aUzQ.png¬~AA÷GlONknEb¬AD÷1601197200¬ADE÷1601197200¬AB÷3¬CR÷3¬AC÷3¬CX÷Southern Myanmar¬ER÷Kolejka 19¬RW÷0¬AX÷0¬AO÷1601203944¬BX÷-1¬WQ÷¬WM÷SOU¬AE÷Southern Myanmar¬JA÷GGmikEuH¬WU÷southern-myanmar-fc¬GRA÷0¬AG÷1¬BA÷1¬BC÷0¬OA÷lzbJDbPq-MNH00ALJ.png¬WN÷SHA¬AF÷Shan Utd¬JB÷pjhelYfN¬WV÷shan-united¬AS÷2¬AZ÷2¬GRB÷0¬AH÷2¬BB÷1¬BD÷1¬OB÷ji82pW7k-p0VEx7TC.png¬~AA÷bXuE03SG¬AD÷1601197200¬ADE÷1601197200¬AB÷3¬CR÷3¬AC÷3¬CX÷Yangon Utd¬ER÷Kolejka 19¬RW÷0¬AX÷0¬AO÷1601203833¬BX÷-1¬WQ÷¬WM÷YAN¬AE÷Yangon Utd¬JA÷tK4mieS1¬WU÷yangon-united¬AS÷1¬AZ÷1¬GRA÷0¬AG÷4¬BA÷1¬BC÷3¬OA÷QDl996Sq-CGKtSVTp.png¬WN÷AYE¬AF÷Ayeyawady¬JB÷UZcVFv52¬WV÷ayeyawady¬GRB÷0¬AH÷2¬BB÷1¬BD÷1¬OB÷Qcl7jvgT-OjUIyRrJ.png¬~AA÷tU8o1zJR¬AD÷1601110800¬ADE÷1601110800¬AB÷3¬CR÷3¬AC÷3¬CX÷Hantharwady Utd¬ER÷Kolejka 19¬RW÷0¬AX÷0¬AO÷1601130086¬BX÷-1¬WQ÷¬WM÷HAN¬AE÷Hantharwady Utd¬JA÷UHI15omC¬WU÷hantharwady-united¬GRA÷0¬AG÷2¬BA÷1¬BC÷1¬OA÷8006nzQq-EZNoiZxM.png¬WN÷MAG¬AF÷Magwe¬JB÷biN5452I¬WV÷magwe¬AS÷2¬AZ÷2¬GRB÷0¬AH÷4¬BB÷0¬BD÷4¬OB÷tnGyVyjC-p0VEx7TC.png¬~AA÷v3cgz7EB¬AD÷1601110800¬ADE÷1601110800¬AB÷3¬CR÷3¬AC÷3¬CX÷Sagaing¬ER÷Kolejka 19¬RW÷0¬AX÷0¬AO÷1601130120¬BX÷-1¬WQ÷¬WM÷SAM¬AE÷Sagaing¬JA÷nXqWd5sQ¬WU÷sagaing-united¬AS÷0¬AZ÷0¬GRA÷0¬AG÷1¬BA÷0¬BC÷1¬OA÷MPhouh86-4hYGrZce.png¬WN÷YAD¬AF÷Yadanarbon¬JB÷4CWchPks¬WV÷yadanarbon¬AS÷0¬AZ÷0¬GRB÷0¬AH÷1¬BB÷0¬BD÷1¬OB÷M9LV84oe-Sx6031nq.png¬~AA÷lE4tw9Uh¬AD÷1600938000¬ADE÷1600938000¬AB÷3¬CR÷3¬AC÷3¬CX÷Shan Utd¬ER÷Kolejka 18¬RW÷0¬AX÷0¬AO÷1600944834¬BX÷-1¬WQ÷¬WM÷SHA¬AE÷Shan Utd¬JA÷f5yVxpjf¬WU÷shan-united¬AS÷1¬AZ÷1¬GRA÷0¬AG÷2¬BA÷1¬BC÷1¬OA÷ji82pW7k-p0VEx7TC.png¬WN÷AYE¬AF÷Ayeyawady¬JB÷lSzZy450¬WV÷ayeyawady¬GRB÷0¬AH÷1¬BB÷0¬BD÷1¬OB÷Qcl7jvgT-OjUIyRrJ.png¬~AA÷l0P7O9Fa¬AD÷1600938000¬ADE÷1600938000¬AB÷3¬CR÷3¬AC÷3¬CX÷Yangon Utd¬ER÷Kolejka 18¬RW÷0¬AX÷0¬AO÷1600944869¬BX÷-1¬WQ÷¬WM÷YAN¬AE÷Yangon Utd¬JA÷0nCP9oM7¬WU÷yangon-united¬AS÷0¬AZ÷0¬GRA÷0¬AG÷0¬BA÷0¬BC÷0¬OA÷QDl996Sq-CGKtSVTp.png¬WN÷RAK¬AF÷Rakhine United¬JB÷l257YUb8¬WV÷rakhine-united¬AS÷0¬AZ÷0¬GRB÷0¬AH÷0¬BB÷0¬BD÷0¬OB÷Q9vOJ6AN-0EG4aUzQ.png¬~AA÷25AqoOST¬AD÷1600851600¬ADE÷1600851600¬AB÷3¬CR÷3¬AC÷3¬CX÷Magwe¬ER÷Kolejka 18¬RW÷0¬AX÷0¬AO÷1600858547¬BX÷-1¬WQ÷¬WM÷MAG¬AE÷Magwe¬JA÷0tyX1iPM¬WU÷magwe¬GRA÷0¬AG÷0¬BA÷0¬BC÷0¬OA÷tnGyVyjC-p0VEx7TC.png¬WN÷SOU¬AF÷Southern Myanmar¬JB÷f3zy1BvT¬WV÷southern-myanmar-fc¬AS÷2¬AZ÷2¬GRB÷0¬AH÷1¬BB÷0¬BD÷1¬OB÷lzbJDbPq-MNH00ALJ.png¬~AA÷p2iUhCQ7¬AD÷1600851600¬ADE÷1600851600¬AB÷3¬CR÷3¬AC÷3¬CX÷Sagaing¬ER÷Kolejka 18¬RW÷0¬AX÷0¬AO÷1600858311¬BX÷-1¬WQ÷¬WM÷SAM¬AE÷Sagaing¬JA÷f11sIOWH¬WU÷sagaing-united¬AS÷1¬AZ÷1¬GRA÷0¬AG÷3¬BA÷2¬BC÷1¬OA÷MPhouh86-4hYGrZce.png¬WN÷ISP¬AF÷Ispe FC¬JB÷lO0oHrnO¬WV÷ispe¬GRB÷0¬AH÷1¬BB÷0¬BD÷1¬OB÷4Qmbjt86-fTPUqti1.png¬~AA÷CCaHeEtk¬AD÷1600851600¬ADE÷1600851600¬AB÷3¬CR÷3¬AC÷3¬CX÷Yadanarbon¬ER÷Kolejka 18¬RW÷0¬AX÷0¬AO÷1600858269¬BX÷-1¬WQ÷¬WM÷YAD¬AE÷Yadanarbon¬JA÷S61JNS2t¬WU÷yadanarbon¬GRA÷0¬AG÷1¬BA÷1¬BC÷0¬OA÷M9LV84oe-Sx6031nq.png¬WN÷HAN¬AF÷Hantharwady Utd¬JB÷MT0NMnIn¬WV÷hantharwady-united¬AS÷2¬AZ÷2¬GRB÷0¬AH÷3¬BB÷1¬BD÷2¬OB÷8006nzQq-EZNoiZxM.png¬~AA÷x4pTCCGm¬AD÷1600592400¬ADE÷1600592400¬AB÷3¬CR÷3¬AC÷3¬CX÷Magwe¬ER÷Kolejka 17¬RW÷0¬AX÷0¬AO÷1600599018¬BX÷-1¬WQ÷¬WM÷MAG¬AE÷Magwe¬JA÷8h9X2w9N¬WU÷magwe¬GRA÷0¬AG÷2¬BA÷1¬BC÷1¬OA÷tnGyVyjC-p0VEx7TC.png¬WN÷YAD¬AF÷Yadanarbon¬JB÷2F8y2cOT¬WV÷yadanarbon¬AS÷2¬AZ÷2¬GRB÷0¬AH÷4¬BB÷3¬BD÷1¬OB÷M9LV84oe-Sx6031nq.png¬~AA÷j7A2RBVt¬AD÷1600592400¬ADE÷1600592400¬AB÷3¬CR÷3¬AC÷3¬CX÷Sagaing¬ER÷Kolejka 17¬RW÷0¬AX÷0¬AO÷1600599200¬BX÷-1¬WQ÷¬WM÷SAM¬AE÷Sagaing¬JA÷OO9vJkaL¬WU÷sagaing-united¬AS÷1¬AZ÷1¬GRA÷0¬AG÷4¬BA÷3¬BC÷1¬OA÷MPhouh86-4hYGrZce.png¬WN÷SOU¬AF÷Southern Myanmar¬JB÷IaOsI9ER¬WV÷southern-myanmar-fc¬GRB÷0¬AH÷0¬BB÷0¬BD÷0¬OB÷lzbJDbPq-MNH00ALJ.png¬~AA÷lvlXBWVg¬AD÷1600506000¬ADE÷1600506000¬AB÷3¬CR÷3¬AC÷3¬CX÷Hantharwady Utd¬ER÷Kolejka 17¬RW÷0¬AX÷0¬AO÷1600512797¬BX÷-1¬WQ÷¬WM÷HAN¬AE÷Hantharwady Utd¬JA÷vy03cHWp¬WU÷hantharwady-united¬AS÷0¬AZ÷0¬GRA÷0¬AG÷0¬BA÷0¬BC÷0¬OA÷8006nzQq-EZNoiZxM.png¬WN÷YAN¬AF÷Yangon Utd¬JB÷hvloM09o¬WV÷yangon-united¬AS÷0¬AZ÷0¬GRB÷0¬AH÷0¬BB÷0¬BD÷0¬OB÷QDl996Sq-CGKtSVTp.png¬~AA÷xbPJjSbh¬AD÷1600506000¬ADE÷1600506000¬AB÷3¬CR÷3¬AC÷3¬CX÷Rakhine United¬ER÷Kolejka 17¬RW÷0¬AX÷0¬AO÷1600512757¬BX÷-1¬WQ÷¬WM÷RAK¬AE÷Rakhine United¬JA÷r3kqizB4¬WU÷rakhine-united¬GRA÷0¬AG÷1¬BA÷0¬BC÷1¬OA÷Q9vOJ6AN-0EG4aUzQ.png¬WN÷AYE¬AF÷Ayeyawady¬JB÷xQlmjfQA¬WV÷ayeyawady¬AS÷2¬AZ÷2¬GRB÷0¬AH÷2¬BB÷0¬BD÷2¬OB÷Qcl7jvgT-OjUIyRrJ.png¬~AA÷IJul8lVI¬AD÷1600506000¬ADE÷1600506000¬AB÷3¬CR÷3¬AC÷3¬CX÷Shan Utd¬ER÷Kolejka 17¬RW÷0¬AX÷0¬AO÷1600512789¬BX÷-1¬WQ÷¬WM÷SHA¬AE÷Shan Utd¬JA÷GvGxaU7k¬WU÷shan-united¬AS÷1¬AZ÷1¬GRA÷0¬AG÷3¬BA÷2¬BC÷1¬OA÷ji82pW7k-p0VEx7TC.png¬WN÷ISP¬AF÷Ispe FC¬JB÷pEKtblNe¬WV÷ispe¬GRB÷0¬AH÷1¬BB÷1¬BD÷0¬OB÷4Qmbjt86-fTPUqti1.png¬~AA÷MTmhBauq¬AD÷1600246800¬ADE÷1600246800¬AB÷3¬CR÷3¬AC÷3¬CX÷Magwe¬ER÷Kolejka 16¬RW÷0¬AX÷0¬AO÷1600253524¬BX÷-1¬WQ÷¬WM÷MAG¬AE÷Magwe¬JA÷pzCUe4et¬WU÷magwe¬AS÷1¬AZ÷1¬GRA÷0¬AG÷2¬BA÷2¬BC÷0¬OA÷tnGyVyjC-p0VEx7TC.png¬WN÷ISP¬AF÷Ispe FC¬JB÷vcBYfOAn¬WV÷ispe¬GRB÷0¬AH÷0¬BB÷0¬BD÷0¬OB÷4Qmbjt86-fTPUqti1.png¬~AA÷rqx19wAe¬AD÷1600246800¬ADE÷1600246800¬AB÷3¬CR÷3¬AC÷3¬CX÷Shan Utd¬ER÷Kolejka 16¬RW÷0¬AX÷0¬AO÷1600253572¬BX÷-1¬WQ÷¬WM÷SHA¬AE÷Shan Utd¬JA÷QDDphMf5¬WU÷shan-united¬AS÷1¬AZ÷1¬GRA÷0¬AG÷4¬BA÷2¬BC÷2¬OA÷ji82pW7k-p0VEx7TC.png¬WN÷YAN¬AF÷Yangon Utd¬JB÷KzDlitAB¬WV÷yangon-united¬GRB÷0¬AH÷0¬BB÷0¬BD÷0¬OB÷QDl996Sq-CGKtSVTp.png¬~AA÷rsoPDh1s¬AD÷1600160400¬ADE÷1600160400¬AB÷3¬CR÷3¬AC÷3¬CX÷Ayeyawady¬ER÷Kolejka 16¬RW÷0¬AX÷0¬AO÷1600167058¬BX÷-1¬WQ÷¬WM÷AYE¬AE÷Ayeyawady¬JA÷MyBP4avB¬WU÷ayeyawady¬AS÷1¬AZ÷1¬GRA÷0¬AG÷2¬BA÷1¬BC÷1¬OA÷Qcl7jvgT-OjUIyRrJ.png¬WN÷SAM¬AF÷Sagaing¬JB÷U1AT3JgH¬WV÷sagaing-united¬GRB÷0¬AH÷0¬BB÷0¬BD÷0¬OB÷MPhouh86-4hYGrZce.png¬~AA÷YRNzWiNP¬AD÷1600160400¬ADE÷1600160400¬AB÷3¬CR÷3¬AC÷3¬CX÷Rakhine United¬ER÷Kolejka 16¬RW÷0¬AX÷0¬AO÷1600167069¬BX÷-1¬WQ÷¬WM÷RAK¬AE÷Rakhine United¬JA÷jBBWKBU8¬WU÷rakhine-united¬GRA÷0¬AG÷1¬BA÷0¬BC÷1¬OA÷Q9vOJ6AN-0EG4aUzQ.png¬WN÷HAN¬AF÷Hantharwady Utd¬JB÷pYAzKVqF¬WV÷hantharwady-united¬AS÷2¬AZ÷2¬GRB÷0¬AH÷3¬BB÷1¬BD÷2¬OB÷8006nzQq-EZNoiZxM.png¬~AA÷dQSFMmpC¬AD÷1600160400¬ADE÷1600160400¬AB÷3¬CR÷3¬AC÷3¬CX÷Yadanarbon¬ER÷Kolejka 16¬RW÷0¬AX÷0¬AO÷1600167114¬BX÷-1¬WQ÷¬WM÷YAD¬AE÷Yadanarbon¬JA÷Yk7JVSrR¬WU÷yadanarbon¬AS÷1¬AZ÷1¬GRA÷0¬AG÷3¬BA÷1¬BC÷2¬OA÷M9LV84oe-Sx6031nq.png¬WN÷SOU¬AF÷Southern Myanmar¬JB÷jVgoRnir¬WV÷southern-myanmar-fc¬GRB÷0¬AH÷0¬BB÷0¬BD÷0¬OB÷lzbJDbPq-MNH00ALJ.png¬~AA÷IgdcZQTH¬AD÷1599901200¬ADE÷1599901200¬AB÷3¬CR÷3¬AC÷3¬CX÷Ispe FC¬ER÷Kolejka 15¬RW÷0¬AX÷0¬AO÷1599907937¬BX÷-1¬WQ÷¬WM÷ISP¬AE÷Ispe FC¬JA÷r3V1iq5m¬WU÷ispe¬GRA÷0¬AG÷0¬BA÷0¬BC÷0¬OA÷4Qmbjt86-fTPUqti1.png¬WN÷AYE¬AF÷Ayeyawady¬JB÷Cxz6j3Kg¬WV÷ayeyawady¬AS÷2¬AZ÷2¬GRB÷0¬AH÷5¬BB÷3¬BD÷2¬OB÷Qcl7jvgT-OjUIyRrJ.png¬~AA÷b5uCHe38¬AD÷1599901200¬ADE÷1599901200¬AB÷3¬CR÷3¬AC÷3¬CX÷Yangon Utd¬ER÷Kolejka 15¬RW÷0¬AX÷0¬AO÷1599908045¬BX÷-1¬WQ÷¬WM÷YAN¬AE÷Yangon Utd¬JA÷SEakG21U¬WU÷yangon-united¬AS÷1¬AZ÷1¬GRA÷0¬AG÷3¬BA÷2¬BC÷1¬OA÷QDl996Sq-CGKtSVTp.png¬WN÷SOU¬AF÷Southern Myanmar¬JB÷vmteynXu¬WV÷southern-myanmar-fc¬GRB÷0¬AH÷0¬BB÷0¬BD÷0¬OB÷lzbJDbPq-MNH00ALJ.png¬~AA÷0KndAJfk¬AD÷1599814800¬ADE÷1599814800¬AB÷3¬CR÷3¬AC÷3¬CX÷Sagaing¬ER÷Kolejka 15¬RW÷0¬AX÷0¬AO÷1599821571¬BX÷-1¬WQ÷¬WM÷SAM¬AE÷Sagaing¬JA÷ImAxfrQh¬WU÷sagaing-united¬GRA÷0¬AG÷0¬BA÷0¬BC÷0¬OA÷MPhouh86-4hYGrZce.png¬WN÷HAN¬AF÷Hantharwady Utd¬JB÷nNEtg2ua¬WV÷hantharwady-united¬AS÷2¬AZ÷2¬GRB÷0¬AH÷4¬BB÷3¬BD÷1¬OB÷8006nzQq-EZNoiZxM.png¬~AA÷necjsFRe¬AD÷1599814800¬ADE÷1599814800¬AB÷3¬CR÷3¬AC÷3¬CX÷Shan Utd¬ER÷Kolejka 15¬RW÷0¬AX÷0¬AO÷1599821493¬BX÷-1¬WQ÷¬WM÷SHA¬AE÷Shan Utd¬JA÷CMoD7GCr¬WU÷shan-united¬AS÷1¬AZ÷1¬GRA÷0¬AG÷5¬BA÷2¬BC÷3¬OA÷ji82pW7k-p0VEx7TC.png¬WN÷MAG¬AF÷Magwe¬JB÷KnoH6zSl¬WV÷magwe¬GRB÷0¬AH÷2¬BB÷0¬BD÷2¬OB÷tnGyVyjC-p0VEx7TC.png¬~AA÷ry4pxTqa¬AD÷1599814800¬ADE÷1599814800¬AB÷3¬CR÷3¬AC÷3¬CX÷Yadanarbon¬ER÷Kolejka 15¬RW÷0¬AX÷0¬AO÷1599821552¬BX÷-1¬WQ÷¬WM÷YAD¬AE÷Yadanarbon¬JA÷SIZxyOK6¬WU÷yadanarbon¬AS÷1¬AZ÷1¬GRA÷0¬AG÷3¬BA÷0¬BC÷3¬OA÷M9LV84oe-Sx6031nq.png¬WN÷RAK¬AF÷Rakhine United¬JB÷dhvszrzD¬WV÷rakhine-united¬GRB÷0¬AH÷1¬BB÷0¬BD÷1¬OB÷Q9vOJ6AN-0EG4aUzQ.png¬~AA÷6HNeVKWE¬AD÷1599555600¬ADE÷1599555600¬AB÷3¬CR÷3¬AC÷3¬CX÷Ispe FC¬ER÷Kolejka 14¬RW÷0¬AX÷0¬AO÷1599562273¬BX÷-1¬WQ÷¬WM÷ISP¬AE÷Ispe FC¬JA÷lOCH6L9b¬WU÷ispe¬AS÷0¬AZ÷0¬GRA÷0¬AG÷0¬BA÷0¬BC÷0¬OA÷4Qmbjt86-fTPUqti1.png¬WN÷SOU¬AF÷Southern Myanmar¬JB÷roCL5uP4¬WV÷southern-myanmar-fc¬AS÷0¬AZ÷0¬GRB÷0¬AH÷0¬BB÷0¬BD÷0¬OB÷lzbJDbPq-MNH00ALJ.png¬~AA÷AkUnXt22¬AD÷1599555600¬ADE÷1599555600¬AB÷3¬CR÷3¬AC÷3¬CX÷Yadanarbon¬ER÷Kolejka 14¬RW÷0¬AX÷0¬AO÷1599562501¬BX÷-1¬WQ÷¬WM÷YAD¬AE÷Yadanarbon¬JA÷jZTalvfU¬WU÷yadanarbon¬AJ÷2¬GRA÷0¬AG÷2¬BA÷1¬BC÷1¬OA÷M9LV84oe-Sx6031nq.png¬WN÷AYE¬AF÷Ayeyawady¬JB÷27A59NPu¬WV÷ayeyawady¬AS÷2¬AZ÷2¬AK÷1¬GRB÷0¬AH÷3¬BB÷1¬BD÷2¬OB÷Qcl7jvgT-OjUIyRrJ.png¬~AA÷hYcnreCk¬AD÷1599469200¬ADE÷1599469200¬AB÷3¬CR÷3¬AC÷3¬CX÷Sagaing¬ER÷Kolejka 14¬RW÷0¬AX÷0¬AO÷1599475926¬BX÷-1¬WQ÷¬WM÷SAM¬AE÷Sagaing¬JA÷Gj0sDxkL¬WU÷sagaing-united¬GRA÷0¬AG÷0¬BA÷0¬BC÷0¬OA÷MPhouh86-4hYGrZce.png¬WN÷RAK¬AF÷Rakhine United¬JB÷ADaoCd4R¬WV÷rakhine-united¬AS÷2¬AZ÷2¬AK÷2¬GRB÷0¬AH÷1¬BB÷0¬BD÷1¬OB÷Q9vOJ6AN-0EG4aUzQ.png¬~AA÷jsRBhlUu¬AD÷1599469200¬ADE÷1599469200¬AB÷3¬CR÷3¬AC÷3¬CX÷Shan Utd¬ER÷Kolejka 14¬RW÷0¬AX÷0¬AO÷1599476025¬BX÷-1¬WQ÷¬WM÷SHA¬AE÷Shan Utd¬JA÷UuakVhlo¬WU÷shan-united¬AS÷1¬AZ÷1¬GRA÷0¬AG÷4¬BA÷2¬BC÷2¬OA÷ji82pW7k-p0VEx7TC.png¬WN÷HAN¬AF÷Hantharwady Utd¬JB÷dnmXgxRo¬WV÷hantharwady-united¬AK÷1¬GRB÷0¬AH÷2¬BB÷1¬BD÷1¬OB÷8006nzQq-EZNoiZxM.png¬~AA÷6wHzmpbH¬AD÷1599469200¬ADE÷1599469200¬AB÷3¬CR÷3¬AC÷3¬CX÷Yangon Utd¬ER÷Kolejka 14¬RW÷0¬AX÷0¬AO÷1599475997¬BX÷-1¬WQ÷¬WM÷YAN¬AE÷Yangon Utd¬JA÷pjUG5ZPc¬WU÷yangon-united¬AS÷1¬AZ÷1¬GRA÷0¬AG÷3¬BA÷1¬BC÷2¬OA÷QDl996Sq-CGKtSVTp.png¬WN÷MAG¬AF÷Magwe¬JB÷EPYK4gu4¬WV÷magwe¬GRB÷0¬AH÷1¬BB÷1¬BD÷0¬OB÷tnGyVyjC-p0VEx7TC.png¬~AA÷W2wxBjo0¬AD÷1599210000¬ADE÷1599210000¬AB÷3¬CR÷3¬AC÷3¬CX÷Rakhine United¬ER÷Kolejka 13¬RW÷0¬AX÷0¬AO÷1599217087¬BX÷-1¬WQ÷¬WM÷RAK¬AE÷Rakhine United¬JA÷WUnkLKOi¬WU÷rakhine-united¬GRA÷0¬AG÷0¬BA÷0¬BC÷0¬OA÷Q9vOJ6AN-0EG4aUzQ.png¬WN÷SHA¬AF÷Shan Utd¬JB÷04igKvvb¬WV÷shan-united¬AS÷2¬AZ÷2¬GRB÷0¬AH÷3¬BB÷0¬BD÷3¬OB÷ji82pW7k-p0VEx7TC.png¬~AA÷84dYvVat¬AD÷1599210000¬ADE÷1599210000¬AB÷3¬CR÷3¬AC÷3¬CX÷Sagaing¬ER÷Kolejka 13¬RW÷0¬AX÷0¬AO÷1599216856¬BX÷-1¬WQ÷¬WM÷SAM¬AE÷Sagaing¬JA÷x6nipScK¬WU÷sagaing-united¬GRA÷0¬AG÷1¬BA÷1¬BC÷0¬OA÷MPhouh86-4hYGrZce.png¬WN÷YAN¬AF÷Yangon Utd¬JB÷pWoeqnDQ¬WV÷yangon-united¬AS÷2¬AZ÷2¬GRB÷0¬AH÷3¬BB÷2¬BD÷1¬OB÷QDl996Sq-CGKtSVTp.png¬~AA÷CGHWmQrB¬AD÷1599123600¬ADE÷1599123600¬AB÷3¬CR÷3¬AC÷3¬CX÷Ispe FC¬ER÷Kolejka 13¬RW÷0¬AX÷0¬AO÷1599130480¬BX÷-1¬WQ÷¬WM÷ISP¬AE÷Ispe FC¬JA÷hdsVsWXj¬WU÷ispe¬AS÷1¬AZ÷1¬GRA÷0¬AG÷1¬BA÷0¬BC÷1¬OA÷4Qmbjt86-fTPUqti1.png¬WN÷YAD¬AF÷Yadanarbon¬JB÷6aVC6FAi¬WV÷yadanarbon¬GRB÷0¬AH÷0¬BB÷0¬BD÷0¬OB÷M9LV84oe-Sx6031nq.png¬~AA÷Uc96QVpm¬AD÷1599123600¬ADE÷1599123600¬AB÷3¬CR÷3¬AC÷3¬CX÷Magwe¬ER÷Kolejka 13¬RW÷0¬AX÷0¬AO÷1599130230¬BX÷-1¬WQ÷¬WM÷MAG¬AE÷Magwe¬JA÷K8A9DTMr¬WU÷magwe¬GRA÷0¬AG÷0¬BA÷0¬BC÷0¬OA÷tnGyVyjC-p0VEx7TC.png¬WN÷AYE¬AF÷Ayeyawady¬JB÷EV9DCmxk¬WV÷ayeyawady¬AS÷2¬AZ÷2¬GRB÷0¬AH÷5¬BB÷1¬BD÷4¬OB÷Qcl7jvgT-OjUIyRrJ.png¬~AA÷jTowvkFn¬AD÷1599123600¬ADE÷1599123600¬AB÷3¬CR÷3¬AC÷3¬CX÷Southern Myanmar¬ER÷Kolejka 13¬RW÷0¬AX÷0¬AO÷1599130417¬BX÷-1¬WQ÷¬WM÷SOU¬AE÷Southern Myanmar¬JA÷nuYMv6Ls¬WU÷southern-myanmar-fc¬GRA÷0¬AG÷0¬BA÷0¬BC÷0¬OA÷lzbJDbPq-MNH00ALJ.png¬WN÷HAN¬AF÷Hantharwady Utd¬JB÷t2XQwQzl¬WV÷hantharwady-united¬AS÷2¬AZ÷2¬GRB÷0¬AH÷1¬BB÷0¬BD÷1¬OB÷8006nzQq-EZNoiZxM.png¬~AA÷xdvGGFIE¬AD÷1598864400¬ADE÷1598864400¬AB÷3¬CR÷3¬AC÷3¬CX÷Magwe¬ER÷Kolejka 12¬RW÷0¬AX÷0¬AO÷1598871169¬BX÷-1¬WQ÷¬WM÷MAG¬AE÷Magwe¬JA÷Iwuaz6nn¬WU÷magwe¬AS÷0¬AZ÷0¬GRA÷0¬AG÷2¬BA÷1¬BC÷1¬OA÷tnGyVyjC-p0VEx7TC.png¬WN÷RAK¬AF÷Rakhine United¬JB÷C0v3ZP1h¬WV÷rakhine-united¬AS÷0¬AZ÷0¬GRB÷0¬AH÷2¬BB÷0¬BD÷2¬OB÷Q9vOJ6AN-0EG4aUzQ.png¬~AA÷IHpg5RDo¬AD÷1598864400¬ADE÷1598864400¬AB÷3¬CR÷3¬AC÷3¬CX÷Shan Utd¬ER÷Kolejka 12¬RW÷0¬AX÷0¬AO÷1598870988¬BX÷-1¬WQ÷¬WM÷SHA¬AE÷Shan Utd¬JA÷UwzAf9Hd¬WU÷shan-united¬AS÷1¬AZ÷1¬GRA÷0¬AG÷5¬BA÷1¬BC÷4¬OA÷ji82pW7k-p0VEx7TC.png¬WN÷SAM¬AF÷Sagaing¬JB÷pAAk31Ld¬WV÷sagaing-united¬GRB÷0¬AH÷1¬BB÷1¬BD÷0¬OB÷MPhouh86-4hYGrZce.png¬~AA÷KtsA1qDA¬AD÷1598778000¬ADE÷1598778000¬AB÷3¬CR÷3¬AC÷3¬CX÷Ispe FC¬ER÷Kolejka 12¬RW÷0¬AX÷0¬AO÷1598784804¬BX÷-1¬WQ÷¬WM÷ISP¬AE÷Ispe FC¬JA÷866ugHck¬WU÷ispe¬GRA÷0¬AG÷0¬BA÷0¬BC÷0¬OA÷4Qmbjt86-fTPUqti1.png¬WN÷HAN¬AF÷Hantharwady Utd¬JB÷2T5qhyDe¬WV÷hantharwady-united¬AS÷2¬AZ÷2¬GRB÷0¬AH÷1¬BB÷0¬BD÷1¬OB÷8006nzQq-EZNoiZxM.png¬~AA÷juGY3xZ8¬AD÷1598778000¬ADE÷1598778000¬AB÷3¬CR÷3¬AC÷3¬CX÷Southern Myanmar¬ER÷Kolejka 12¬RW÷0¬AX÷0¬AO÷1598784828¬BX÷-1¬WQ÷¬WM÷SOU¬AE÷Southern Myanmar¬JA÷bczFRy4E¬WU÷southern-myanmar-fc¬AS÷0¬AZ÷0¬GRA÷0¬AG÷1¬BA÷1¬BC÷0¬OA÷lzbJDbPq-MNH00ALJ.png¬WN÷AYE¬AF÷Ayeyawady¬JB÷Q53rA9Yt¬WV÷ayeyawady¬AS÷0¬AZ÷0¬GRB÷0¬AH÷1¬BB÷1¬BD÷0¬OB÷Qcl7jvgT-OjUIyRrJ.png¬~AA÷Uilc4oTi¬AD÷1598778000¬ADE÷1598778000¬AB÷3¬CR÷3¬AC÷3¬CX÷Yadanarbon¬ER÷Kolejka 12¬RW÷0¬AX÷0¬AO÷1598784743¬BX÷-1¬WQ÷¬WM÷YAD¬AE÷Yadanarbon¬JA÷bDEg2Lz3¬WU÷yadanarbon¬GRA÷0¬AG÷1¬BA÷0¬BC÷1¬OA÷M9LV84oe-Sx6031nq.png¬WN÷YAN¬AF÷Yangon Utd¬JB÷hzEc1uj9¬WV÷yangon-united¬AS÷2¬AZ÷2¬GRB÷0¬AH÷3¬BB÷1¬BD÷2¬OB÷QDl996Sq-CGKtSVTp.png¬~AA÷Kx1HBIVe¬AD÷1598518800¬ADE÷1598518800¬AB÷3¬CR÷3¬AC÷3¬CX÷Sagaing¬ER÷Kolejka 11¬RW÷0¬AX÷0¬AO÷1598525488¬BX÷-1¬WQ÷¬WM÷SAM¬AE÷Sagaing¬JA÷ny2M9yu1¬WU÷sagaing-united¬GRA÷0¬AG÷1¬BA÷0¬BC÷1¬OA÷MPhouh86-4hYGrZce.png¬WN÷AYE¬AF÷Ayeyawady¬JB÷tb1Q8ef7¬WV÷ayeyawady¬AS÷2¬AZ÷2¬GRB÷0¬AH÷6¬BB÷2¬BD÷4¬OB÷Qcl7jvgT-OjUIyRrJ.png¬~AA÷4Qn7Yuw9¬AD÷1598518800¬ADE÷1598518800¬AB÷3¬CR÷3¬AC÷3¬CX÷Shan Utd¬ER÷Kolejka 11¬RW÷0¬AX÷0¬AO÷1598525621¬BX÷-1¬WQ÷¬WM÷SHA¬AE÷Shan Utd¬JA÷rugoQdPs¬WU÷shan-united¬AS÷1¬AZ÷1¬GRA÷0¬AG÷1¬BA÷1¬BC÷0¬OA÷ji82pW7k-p0VEx7TC.png¬WN÷RAK¬AF÷Rakhine United¬JB÷x2hkPGvl¬WV÷rakhine-united¬GRB÷0¬AH÷0¬BB÷0¬BD÷0¬OB÷Q9vOJ6AN-0EG4aUzQ.png¬~AA÷QZm3ZLN2¬AD÷1598432400¬ADE÷1598432400¬AB÷3¬CR÷3¬AC÷3¬CX÷Southern Myanmar¬ER÷Kolejka 11¬RW÷0¬AX÷0¬AO÷1598439033¬BX÷-1¬WQ÷¬WM÷SOU¬AE÷Southern Myanmar¬JA÷Cd2FVI1K¬WU÷southern-myanmar-fc¬AS÷0¬AZ÷0¬GRA÷0¬AG÷1¬BA÷0¬BC÷1¬OA÷lzbJDbPq-MNH00ALJ.png¬WN÷ISP¬AF÷Ispe FC¬JB÷6J1JUxHQ¬WV÷ispe¬AS÷0¬AZ÷0¬GRB÷0¬AH÷1¬BB÷1¬BD÷0¬OB÷4Qmbjt86-fTPUqti1.png¬~AA÷nkxCXahF¬AD÷1598432400¬ADE÷1598432400¬AB÷3¬CR÷3¬AC÷3¬CX÷Yadanarbon¬ER÷Kolejka 11¬RW÷0¬AX÷0¬AO÷1598439127¬BX÷-1¬WQ÷¬WM÷YAD¬AE÷Yadanarbon¬JA÷GhigOzff¬WU÷yadanarbon¬AS÷1¬AZ÷1¬GRA÷0¬AG÷4¬BA÷2¬BC÷2¬OA÷M9LV84oe-Sx6031nq.png¬WN÷MAG¬AF÷Magwe¬JB÷pSecNf90¬WV÷magwe¬GRB÷0¬AH÷1¬BB÷1¬BD÷0¬OB÷tnGyVyjC-p0VEx7TC.png¬~AA÷xEBCCbGk¬AD÷1598432400¬ADE÷1598432400¬AB÷3¬CR÷3¬AC÷3¬CX÷Yangon Utd¬ER÷Kolejka 11¬RW÷0¬AX÷0¬AO÷1598439283¬BX÷-1¬WQ÷¬WM÷YAN¬AE÷Yangon Utd¬JA÷vBbEBcAl¬WU÷yangon-united¬GRA÷0¬AG÷1¬BA÷1¬BC÷0¬OA÷QDl996Sq-CGKtSVTp.png¬WN÷HAN¬AF÷Hantharwady Utd¬JB÷YXcIAHPf¬WV÷hantharwady-united¬AS÷2¬AZ÷2¬GRB÷0¬AH÷3¬BB÷0¬BD÷3¬OB÷8006nzQq-EZNoiZxM.png¬~AA÷SvMxJ0wM¬AD÷1598173200¬ADE÷1598173200¬AB÷3¬CR÷3¬AC÷3¬CX÷Ayeyawady¬ER÷Kolejka 10¬RW÷0¬AX÷0¬AO÷1598179887¬BX÷-1¬WQ÷¬WM÷AYE¬AE÷Ayeyawady¬JA÷AyIlexQ7¬WU÷ayeyawady¬AS÷1¬AZ÷1¬GRA÷0¬AG÷4¬BA÷2¬BC÷2¬OA÷Qcl7jvgT-OjUIyRrJ.png¬WN÷RAK¬AF÷Rakhine United¬JB÷Ov6WJL28¬WV÷rakhine-united¬GRB÷0¬AH÷0¬BB÷0¬BD÷0¬OB÷Q9vOJ6AN-0EG4aUzQ.png¬~AA÷xjTPL2g3¬AD÷1598173200¬ADE÷1598173200¬AB÷3¬CR÷3¬AC÷3¬CX÷Yadanarbon¬ER÷Kolejka 10¬RW÷0¬AX÷0¬AO÷1598179783¬BX÷-1¬WQ÷¬WM÷YAD¬AE÷Yadanarbon¬JA÷Obl1HStA¬WU÷yadanarbon¬AS÷1¬AZ÷1¬GRA÷0¬AG÷4¬BA÷0¬BC÷4¬OA÷M9LV84oe-Sx6031nq.png¬WN÷ISP¬AF÷Ispe FC¬JB÷ILm5GndG¬WV÷ispe¬GRB÷0¬AH÷0¬BB÷0¬BD÷0¬OB÷4Qmbjt86-fTPUqti1.png¬~AA÷WCSTKM89¬AD÷1598086800¬ADE÷1598086800¬AB÷3¬CR÷3¬AC÷3¬CX÷Magwe¬ER÷Kolejka 10¬RW÷0¬AX÷0¬AO÷1598093582¬BX÷-1¬WQ÷¬WM÷MAG¬AE÷Magwe¬JA÷UcGYbKQr¬WU÷magwe¬GRA÷0¬AG÷0¬BA÷0¬BC÷0¬OA÷tnGyVyjC-p0VEx7TC.png¬WN÷YAN¬AF÷Yangon Utd¬JB÷OKFxbvtk¬WV÷yangon-united¬AS÷2¬AZ÷2¬GRB÷0¬AH÷6¬BB÷3¬BD÷3¬OB÷QDl996Sq-CGKtSVTp.png¬~AA÷6VKtIKhS¬AD÷1598086800¬ADE÷1598086800¬AB÷3¬CR÷3¬AC÷3¬CX÷Shan Utd¬ER÷Kolejka 10¬RW÷0¬AX÷0¬AO÷1598093512¬BX÷-1¬WQ÷¬WM÷SHA¬AE÷Shan Utd¬JA÷zF9zJuIE¬WU÷shan-united¬AS÷1¬AZ÷1¬GRA÷0¬AG÷1¬BA÷0¬BC÷1¬OA÷ji82pW7k-p0VEx7TC.png¬WN÷SOU¬AF÷Southern Myanmar¬JB÷Uy9vIaXK¬WV÷southern-myanmar-fc¬GRB÷0¬AH÷0¬BB÷0¬BD÷0¬OB÷lzbJDbPq-MNH00ALJ.png¬~AA÷A3RXJtOF¬AD÷1584955800¬ADE÷1584955800¬AB÷3¬CR÷3¬AC÷3¬CX÷Hantharwady Utd¬ER÷Kolejka 10¬RW÷0¬AX÷0¬AO÷1584962495¬BX÷-1¬WQ÷¬WM÷HAN¬AE÷Hantharwady Utd¬JA÷2BEtcbee¬WU÷hantharwady-united¬AS÷1¬AZ÷1¬GRA÷0¬AG÷4¬BA÷2¬BC÷2¬OA÷8006nzQq-EZNoiZxM.png¬WN÷ZWE¬AF÷Zwekapin Utd¬JB÷WpJpdIA1¬WV÷zwekapin-united¬GRB÷0¬AH÷2¬BB÷0¬BD÷2¬OB÷KYfEe8UH-dfTyd6k1.png¬~AA÷OA78Dv1q¬AD÷1584955800¬ADE÷1584955800¬AB÷3¬CR÷3¬AC÷3¬CX÷Sagaing¬ER÷Kolejka 10¬RW÷0¬AX÷0¬AO÷1584962485¬BX÷-1¬WQ÷¬WN÷CHI¬AF÷Chin United¬JB÷8S7rHJnR¬WV÷chin-united¬GRB÷0¬AH÷1¬BB÷1¬BD÷0¬OB÷GMyY5YA6-MNH00ALJ.png¬WM÷SAM¬AE÷Sagaing¬JA÷0KaACwer¬WU÷sagaing-united¬AS÷1¬AZ÷1¬GRA÷0¬AG÷3¬BA÷3¬BC÷0¬OA÷MPhouh86-4hYGrZce.png¬~AA÷x0Wwba1d¬AD÷1583658000¬ADE÷1583658000¬AB÷3¬CR÷3¬AC÷3¬CX÷Hantharwady Utd¬ER÷Kolejka 9¬RW÷0¬AX÷0¬AO÷1583664569¬BX÷-1¬WQ÷¬WM÷HAN¬AE÷Hantharwady Utd¬JA÷pl37eoKj¬WU÷hantharwady-united¬AS÷1¬AZ÷1¬GRA÷0¬AG÷5¬BA÷3¬BC÷2¬OA÷8006nzQq-EZNoiZxM.png¬WN÷ISP¬AF÷Ispe FC¬JB÷biikKUdi¬WV÷ispe¬GRB÷0¬AH÷0¬BB÷0¬BD÷0¬OB÷4Qmbjt86-fTPUqti1.png¬~AA÷v5AMMrvc¬AD÷1583573400¬ADE÷1583573400¬AB÷3¬CR÷3¬AC÷3¬CX÷Zwekapin Utd¬ER÷Kolejka 9¬RW÷0¬AX÷0¬AO÷1583580142¬BX÷-1¬WQ÷¬WM÷ZWE¬AE÷Zwekapin Utd¬JA÷xrjgJlCc¬WU÷zwekapin-united¬AS÷1¬AZ÷1¬GRA÷0¬AG÷3¬BA÷1¬BC÷2¬OA÷KYfEe8UH-dfTyd6k1.png¬WN÷SOU¬AF÷Southern Myanmar¬JB÷p8kcI8R3¬WV÷southern-myanmar-fc¬GRB÷0¬AH÷1¬BB÷0¬BD÷1¬OB÷lzbJDbPq-MNH00ALJ.png¬~AA÷SQt441OS¬AD÷1583571600¬ADE÷1583571600¬AB÷3¬CR÷3¬AC÷3¬CX÷Ayeyawady¬ER÷Kolejka 9¬RW÷0¬AX÷0¬AO÷1583578467¬BX÷-1¬WQ÷¬WM÷AYE¬AE÷Ayeyawady¬JA÷YRAL4kc4¬WU÷ayeyawady¬AS÷1¬AZ÷1¬GRA÷0¬AG÷1¬BA÷0¬BC÷1¬OA÷Qcl7jvgT-OjUIyRrJ.png¬WN÷YAN¬AF÷Yangon Utd¬JB÷SlAP39CA¬WV÷yangon-united¬GRB÷0¬AH÷0¬BB÷0¬BD÷0¬OB÷QDl996Sq-CGKtSVTp.png¬~AA÷b9XZbunj¬AD÷1583571600¬ADE÷1583571600¬AB÷3¬CR÷3¬AC÷3¬CX÷Rakhine United¬ER÷Kolejka 9¬RW÷0¬AX÷0¬AO÷1583578323¬BX÷-1¬WQ÷¬WM÷RAK¬AE÷Rakhine United¬JA÷E5Cy17dT¬WU÷rakhine-united¬AS÷1¬AZ÷1¬GRA÷0¬AG÷2¬BA÷1¬BC÷1¬OA÷Q9vOJ6AN-0EG4aUzQ.png¬WN÷SAM¬AF÷Sagaing¬JB÷Wpa3dR4p¬WV÷sagaing-united¬GRB÷0¬AH÷1¬BB÷1¬BD÷0¬OB÷MPhouh86-4hYGrZce.png¬~AA÷UZSVaLWq¬AD÷1583571600¬ADE÷1583571600¬AB÷3¬CR÷3¬AC÷3¬CX÷Yadanarbon¬ER÷Kolejka 9¬RW÷0¬AX÷0¬AO÷1583578278¬BX÷-1¬WQ÷¬WM÷YAD¬AE÷Yadanarbon¬JA÷6u9T2TRG¬WU÷yadanarbon¬AS÷1¬AZ÷1¬GRA÷0¬AG÷2¬BA÷0¬BC÷2¬OA÷M9LV84oe-Sx6031nq.png¬WN÷CHI¬AF÷Chin United¬JB÷zFDX1msN¬WV÷chin-united¬GRB÷0¬AH÷1¬BB÷1¬BD÷0¬OB÷GMyY5YA6-MNH00ALJ.png¬~AA÷p2ia5s9M¬AD÷1583487000¬ADE÷1583487000¬AB÷3¬CR÷3¬AC÷3¬CX÷Magwe¬ER÷Kolejka 9¬RW÷0¬AX÷0¬AO÷1583493768¬BX÷-1¬WQ÷¬WM÷MAG¬AE÷Magwe¬JA÷tKhE6BSi¬WU÷magwe¬AS÷0¬AZ÷0¬GRA÷0¬AG÷1¬BA÷1¬BC÷0¬OA÷tnGyVyjC-p0VEx7TC.png¬WN÷SHA¬AF÷Shan Utd¬JB÷zshI5Vsb¬WV÷shan-united¬AS÷0¬AZ÷0¬GRB÷0¬AH÷1¬BB÷0¬BD÷1¬OB÷ji82pW7k-p0VEx7TC.png¬~AA÷Wbme6NgG¬AD÷1583055000¬ADE÷1583055000¬AB÷3¬CR÷3¬AC÷3¬CX÷Chin United¬ER÷Kolejka 8¬RW÷0¬AX÷0¬AO÷1583061925¬BX÷-1¬WQ÷¬WM÷CHI¬AE÷Chin United¬JA÷ED0Sr8zo¬WU÷chin-united¬GRA÷0¬AG÷1¬BA÷0¬BC÷1¬OA÷GMyY5YA6-MNH00ALJ.png¬WN÷SHA¬AF÷Shan Utd¬JB÷2TgA7iDo¬WV÷shan-united¬AS÷2¬AZ÷2¬GRB÷0¬AH÷3¬BB÷1¬BD÷2¬OB÷ji82pW7k-p0VEx7TC.png¬~AA÷xxli73vA¬AD÷1583053200¬ADE÷1583053200¬AB÷3¬CR÷3¬AC÷3¬CX÷Rakhine United¬ER÷Kolejka 8¬RW÷0¬AX÷0¬AO÷1583059902¬BX÷-1¬WQ÷¬WM÷RAK¬AE÷Rakhine United¬JA÷IsFdlUCN¬WU÷rakhine-united¬GRA÷0¬AG÷0¬BA÷0¬BC÷0¬OA÷Q9vOJ6AN-0EG4aUzQ.png¬WN÷YAN¬AF÷Yangon Utd¬JB÷C4E0mlST¬WV÷yangon-united¬AS÷2¬AZ÷2¬GRB÷0¬AH÷1¬BB÷0¬BD÷1¬OB÷QDl996Sq-CGKtSVTp.png¬~AA÷vqZoA5fi¬AD÷1582966800¬ADE÷1582966800¬AB÷3¬CR÷3¬AC÷3¬CX÷Ayeyawady¬ER÷Kolejka 8¬RW÷0¬AX÷0¬AO÷1582973546¬BX÷-1¬WQ÷¬WM÷AYE¬AE÷Ayeyawady¬JA÷jmFYgYrn¬WU÷ayeyawady¬AS÷1¬AZ÷1¬AJ÷1¬GRA÷0¬AG÷1¬BA÷0¬BC÷1¬OA÷Qcl7jvgT-OjUIyRrJ.png¬WN÷HAN¬AF÷Hantharwady Utd¬JB÷pAExghbh¬WV÷hantharwady-united¬AK÷1¬GRB÷0¬AH÷0¬BB÷0¬BD÷0¬OB÷8006nzQq-EZNoiZxM.png¬~AA÷bokm8qP3¬AD÷1582966800¬ADE÷1582966800¬AB÷3¬CR÷3¬AC÷3¬CX÷Sagaing¬ER÷Kolejka 8¬RW÷0¬AX÷0¬AO÷1582973497¬BX÷-1¬WQ÷¬WM÷SAM¬AE÷Sagaing¬JA÷AHBljjrB¬WU÷sagaing-united¬AS÷1¬AZ÷1¬GRA÷0¬AG÷4¬BA÷1¬BC÷3¬OA÷MPhouh86-4hYGrZce.png¬WN÷MAG¬AF÷Magwe¬JB÷4vBhkAcH¬WV÷magwe¬GRB÷0¬AH÷0¬BB÷0¬BD÷0¬OB÷tnGyVyjC-p0VEx7TC.png¬~AA÷IZXk9P9c¬AD÷1582966800¬ADE÷1582966800¬AB÷3¬CR÷3¬AC÷3¬CX÷Southern Myanmar¬ER÷Kolejka 8¬RW÷0¬AX÷0¬AO÷1582973447¬BX÷-1¬WQ÷¬WM÷SOU¬AE÷Southern Myanmar¬JA÷O0DthCDb¬WU÷southern-myanmar-fc¬AS÷0¬AZ÷0¬AJ÷1¬GRA÷0¬AG÷1¬BA÷1¬BC÷0¬OA÷lzbJDbPq-MNH00ALJ.png¬WN÷YAD¬AF÷Yadanarbon¬JB÷WQCpiWS4¬WV÷yadanarbon¬AS÷0¬AZ÷0¬AK÷1¬GRB÷0¬AH÷1¬BB÷0¬BD÷1¬OB÷M9LV84oe-Sx6031nq.png¬~AA÷Quo4oMHj¬AD÷1582880400¬ADE÷1582880400¬AB÷3¬CR÷3¬AC÷3¬CX÷Ispe FC¬ER÷Kolejka 8¬RW÷0¬AX÷0¬AO÷1582886966¬BX÷-1¬WQ÷¬WM÷ISP¬AE÷Ispe FC¬JA÷0OZOZUcU¬WU÷ispe¬AS÷0¬AZ÷0¬GRA÷0¬AG÷1¬BA÷1¬BC÷0¬OA÷4Qmbjt86-fTPUqti1.png¬WN÷ZWE¬AF÷Zwekapin Utd¬JB÷xpBUfETu¬WV÷zwekapin-united¬AS÷0¬AZ÷0¬GRB÷0¬AH÷1¬BB÷1¬BD÷0¬OB÷KYfEe8UH-dfTyd6k1.png¬~AA÷6e4XjrfT¬AD÷1582448400¬ADE÷1582448400¬AB÷3¬CR÷3¬AC÷3¬CX÷Ayeyawady¬ER÷Kolejka 7¬RW÷0¬AX÷0¬AO÷1582455226¬BX÷-1¬WQ÷¬WM÷AYE¬AE÷Ayeyawady¬JA÷KpY8wDb5¬WU÷ayeyawady¬AS÷0¬AZ÷0¬GRA÷0¬AG÷1¬BA÷0¬BC÷1¬OA÷Qcl7jvgT-OjUIyRrJ.png¬WN÷YAD¬AF÷Yadanarbon¬JB÷E7XCxXDB¬WV÷yadanarbon¬AS÷0¬AZ÷0¬GRB÷0¬AH÷1¬BB÷0¬BD÷1¬OB÷M9LV84oe-Sx6031nq.png¬~AA÷Cxs0n22p¬AD÷1582448400¬ADE÷1582448400¬AB÷3¬CR÷3¬AC÷3¬CX÷Hantharwady Utd¬ER÷Kolejka 7¬RW÷0¬AX÷0¬AO÷1582455147¬BX÷-1¬WQ÷¬WM÷HAN¬AE÷Hantharwady Utd¬JA÷hbWGyiTH¬WU÷hantharwady-united¬AS÷1¬AZ÷1¬GRA÷0¬AG÷1¬BA÷0¬BC÷1¬OA÷8006nzQq-EZNoiZxM.png¬WN÷SAM¬AF÷Sagaing¬JB÷MXzLzBrO¬WV÷sagaing-united¬GRB÷0¬AH÷0¬BB÷0¬BD÷0¬OB÷MPhouh86-4hYGrZce.png¬~AA÷S45TiOvN¬AD÷1582363800¬ADE÷1582363800¬AB÷3¬CR÷3¬AC÷3¬CX÷Zwekapin Utd¬ER÷Kolejka 7¬RW÷0¬AX÷0¬AO÷1582370542¬BX÷-1¬WQ÷¬WM÷ZWE¬AE÷Zwekapin Utd¬JA÷EmV0uZTh¬WU÷zwekapin-united¬AS÷0¬AZ÷0¬GRA÷0¬AG÷1¬BA÷1¬BC÷0¬OA÷KYfEe8UH-dfTyd6k1.png¬WN÷RAK¬AF÷Rakhine United¬JB÷8AU4vgqa¬WV÷rakhine-united¬AS÷0¬AZ÷0¬GRB÷0¬AH÷1¬BB÷0¬BD÷1¬OB÷Q9vOJ6AN-0EG4aUzQ.png¬~AA÷Kv2LgpAA¬AD÷1582362000¬ADE÷1582362000¬AB÷3¬CR÷3¬AC÷3¬CX÷Southern Myanmar¬ER÷Kolejka 7¬RW÷0¬AX÷0¬AO÷1582368491¬BX÷-1¬WQ÷¬WM÷SOU¬AE÷Southern Myanmar¬JA÷jBiqNiEO¬WU÷southern-myanmar-fc¬AS÷1¬AZ÷1¬GRA÷0¬AG÷8¬BA÷4¬BC÷4¬OA÷lzbJDbPq-MNH00ALJ.png¬WN÷CHI¬AF÷Chin United¬JB÷4EuRoyiP¬WV÷chin-united¬GRB÷0¬AH÷3¬BB÷0¬BD÷3¬OB÷GMyY5YA6-MNH00ALJ.png¬~AA÷bV0Ph4PG¬AD÷1582362000¬ADE÷1582362000¬AB÷3¬CR÷3¬AC÷3¬CX÷Yangon Utd¬ER÷Kolejka 7¬RW÷0¬AX÷0¬AO÷1582368611¬BX÷-1¬WQ÷¬WM÷YAN¬AE÷Yangon Utd¬JA÷6NRhseat¬WU÷yangon-united¬AS÷0¬AZ÷0¬GRA÷0¬AG÷2¬BA÷1¬BC÷1¬OA÷QDl996Sq-CGKtSVTp.png¬WN÷SHA¬AF÷Shan Utd¬JB÷zcWdtFEn¬WV÷shan-united¬AS÷0¬AZ÷0¬GRB÷0¬AH÷2¬BB÷1¬BD÷1¬OB÷ji82pW7k-p0VEx7TC.png¬~AA÷xGCGfQf4¬AD÷1582275600¬ADE÷1582275600¬AB÷3¬CR÷3¬AC÷3¬CX÷Ispe FC¬ER÷Kolejka 7¬RW÷0¬AX÷0¬AO÷1582282114¬BX÷-1¬WQ÷¬WM÷ISP¬AE÷Ispe FC¬JA÷rolyPDqC¬WU÷ispe¬AS÷1¬AZ÷1¬GRA÷0¬AG÷2¬BA÷0¬BC÷2¬OA÷4Qmbjt86-fTPUqti1.png¬WN÷MAG¬AF÷Magwe¬JB÷x8muOXbI¬WV÷magwe¬GRB÷0¬AH÷1¬BB÷1¬BD÷0¬OB÷tnGyVyjC-p0VEx7TC.png¬~AA÷Qu9Ce6ub¬AD÷1581845400¬ADE÷1581845400¬AB÷3¬CR÷3¬AC÷3¬CX÷Zwekapin Utd¬ER÷Kolejka 6¬RW÷0¬AX÷0¬AO÷1581852137¬BX÷-1¬WQ÷¬WM÷ZWE¬AE÷Zwekapin Utd¬JA÷AJzUQZEa¬WU÷zwekapin-united¬GRA÷0¬AG÷0¬BA÷0¬BC÷0¬OA÷KYfEe8UH-dfTyd6k1.png¬WN÷SHA¬AF÷Shan Utd¬JB÷4fkXPgU5¬WV÷shan-united¬AS÷2¬AZ÷2¬GRB÷0¬AH÷1¬BB÷0¬BD÷1¬OB÷ji82pW7k-p0VEx7TC.png¬~AA÷hSA4cSAo¬AD÷1581843600¬ADE÷1581843600¬AB÷3¬CR÷3¬AC÷3¬CX÷Ispe FC¬ER÷Kolejka 6¬RW÷0¬AX÷0¬AO÷1581850248¬BX÷-1¬WQ÷¬WM÷ISP¬AE÷Ispe FC¬JA÷W6Alo40E¬WU÷ispe¬AJ÷1¬GRA÷0¬AG÷1¬BA÷0¬BC÷1¬OA÷4Qmbjt86-fTPUqti1.png¬WN÷SAM¬AF÷Sagaing¬JB÷O2YHTyVt¬WV÷sagaing-united¬AS÷2¬AZ÷2¬AK÷1¬GRB÷0¬AH÷6¬BB÷2¬BD÷4¬OB÷MPhouh86-4hYGrZce.png¬~AA÷WI98dnQi¬AD÷1581843600¬ADE÷1581843600¬AB÷3¬CR÷3¬AC÷3¬CX÷Southern Myanmar¬ER÷Kolejka 6¬RW÷0¬AX÷0¬AO÷1581850443¬BX÷-1¬WQ÷¬WM÷SOU¬AE÷Southern Myanmar¬JA÷x6xMSepm¬WU÷southern-myanmar-fc¬GRA÷0¬AG÷0¬BA÷0¬BC÷0¬OA÷lzbJDbPq-MNH00ALJ.png¬WN÷YAN¬AF÷Yangon Utd¬JB÷WSyQRFag¬WV÷yangon-united¬AS÷2¬AZ÷2¬GRB÷0¬AH÷1¬BB÷0¬BD÷1¬OB÷QDl996Sq-CGKtSVTp.png¬~AA÷GARLYrYp¬AD÷1581759000¬ADE÷1581759000¬AB÷3¬CR÷3¬AC÷3¬CX÷Chin United¬ER÷Kolejka 6¬RW÷0¬AX÷0¬AO÷1581765732¬BX÷-1¬WQ÷¬WM÷CHI¬AE÷Chin United¬JA÷40I2N087¬WU÷chin-united¬GRA÷0¬AG÷0¬BA÷0¬BC÷0¬OA÷GMyY5YA6-MNH00ALJ.png¬WN÷AYE¬AF÷Ayeyawady¬JB÷hGBpnpo8¬WV÷ayeyawady¬AS÷2¬AZ÷2¬GRB÷0¬AH÷1¬BB÷1¬BD÷0¬OB÷Qcl7jvgT-OjUIyRrJ.png¬~AA÷pO4liilC¬AD÷1581757200¬ADE÷1581757200¬AB÷3¬CR÷3¬AC÷3¬CX÷Hantharwady Utd¬ER÷Kolejka 6¬RW÷0¬AX÷0¬AO÷1581763984¬BX÷-1¬WQ÷¬WM÷HAN¬AE÷Hantharwady Utd¬JA÷QkHnRr9r¬WU÷hantharwady-united¬AS÷1¬AZ÷1¬GRA÷0¬AG÷4¬BA÷1¬BC÷3¬OA÷8006nzQq-EZNoiZxM.png¬WN÷YAD¬AF÷Yadanarbon¬JB÷KCGjQ2Ol¬WV÷yadanarbon¬GRB÷0¬AH÷1¬BB÷1¬BD÷0¬OB÷M9LV84oe-Sx6031nq.png¬~AA÷vo4hjB3I¬AD÷1581757200¬ADE÷1581757200¬AB÷3¬CR÷3¬AC÷3¬CX÷Rakhine United¬ER÷Kolejka 6¬RW÷0¬AX÷0¬AO÷1581763877¬BX÷-1¬WQ÷¬WM÷RAK¬AE÷Rakhine United¬JA÷WnKfPMwe¬WU÷rakhine-united¬AS÷0¬AZ÷0¬AJ÷1¬GRA÷0¬AG÷1¬BA÷1¬BC÷0¬OA÷Q9vOJ6AN-0EG4aUzQ.png¬WN÷MAG¬AF÷Magwe¬JB÷Q9JbOtg1¬WV÷magwe¬AS÷0¬AZ÷0¬GRB÷0¬AH÷1¬BB÷0¬BD÷1¬OB÷tnGyVyjC-p0VEx7TC.png¬~AA÷ldBugDJa¬AD÷1581238800¬ADE÷1581238800¬AB÷3¬CR÷3¬AC÷3¬CX÷Rakhine United¬ER÷Kolejka 5¬RW÷0¬AX÷0¬AO÷1581245530¬BX÷-1¬WQ÷¬WM÷RAK¬AE÷Rakhine United¬JA÷MgS8YQG8¬WU÷rakhine-united¬AS÷0¬AZ÷0¬GRA÷0¬AG÷0¬BA÷0¬BC÷0¬OA÷Q9vOJ6AN-0EG4aUzQ.png¬WN÷CHI¬AF÷Chin United¬JB÷GGRCXpWE¬WV÷chin-united¬AS÷0¬AZ÷0¬GRB÷0¬AH÷0¬BB÷0¬BD÷0¬OB÷GMyY5YA6-MNH00ALJ.png¬~AA÷WK0phXY5¬AD÷1581238800¬ADE÷1581238800¬AB÷3¬CR÷3¬AC÷3¬CX÷Yadanarbon¬ER÷Kolejka 5¬RW÷0¬AX÷0¬AO÷1581245514¬BX÷-1¬WQ÷¬WM÷YAD¬AE÷Yadanarbon¬JA÷f7QGW4oL¬WU÷yadanarbon¬GRA÷0¬AG÷1¬BA÷1¬BC÷0¬OA÷M9LV84oe-Sx6031nq.png¬WN÷SHA¬AF÷Shan Utd¬JB÷OtVKVO0R¬WV÷shan-united¬AS÷2¬AZ÷2¬GRB÷0¬AH÷3¬BB÷1¬BD÷2¬OB÷ji82pW7k-p0VEx7TC.png¬~AA÷A5Cyfg4g¬AD÷1581154200¬ADE÷1581154200¬AB÷3¬CR÷3¬AC÷3¬CX÷Zwekapin Utd¬ER÷Kolejka 5¬RW÷0¬AX÷0¬AO÷1581160758¬BX÷-1¬WQ÷¬WM÷ZWE¬AE÷Zwekapin Utd¬JA÷hKmPQEc2¬WU÷zwekapin-united¬GRA÷0¬AG÷0¬BA÷0¬BC÷0¬OA÷KYfEe8UH-dfTyd6k1.png¬WN÷SAM¬AF÷Sagaing¬JB÷8jO4Z612¬WV÷sagaing-united¬AS÷2¬AZ÷2¬GRB÷0¬AH÷3¬BB÷2¬BD÷1¬OB÷MPhouh86-4hYGrZce.png¬~AA÷xvaUeFZt¬AD÷1581152400¬ADE÷1581152400¬AB÷3¬CR÷3¬AC÷3¬CX÷Ayeyawady¬ER÷Kolejka 5¬RW÷0¬AX÷0¬AO÷1581159194¬BX÷-1¬WQ÷¬WM÷AYE¬AE÷Ayeyawady¬JA÷AX3oYd5S¬WU÷ayeyawady¬AS÷1¬AZ÷1¬GRA÷0¬AG÷2¬BA÷0¬BC÷2¬OA÷Qcl7jvgT-OjUIyRrJ.png¬WN÷SOU¬AF÷Southern Myanmar¬JB÷SCjDTGDq¬WV÷southern-myanmar-fc¬GRB÷0¬AH÷1¬BB÷0¬BD÷1¬OB÷lzbJDbPq-MNH00ALJ.png¬~AA÷GUcYfZlm¬AD÷1581152400¬ADE÷1581152400¬AB÷3¬CR÷3¬AC÷3¬CX÷Yangon Utd¬ER÷Kolejka 5¬RW÷0¬AX÷0¬AO÷1581159115¬BX÷-1¬WQ÷¬WM÷YAN¬AE÷Yangon Utd¬JA÷63kHSzTk¬WU÷yangon-united¬AS÷1¬AZ÷1¬GRA÷0¬AG÷2¬BA÷1¬BC÷1¬OA÷QDl996Sq-CGKtSVTp.png¬WN÷ISP¬AF÷Ispe FC¬JB÷ETlLRfrd¬WV÷ispe¬GRB÷0¬AH÷0¬BB÷0¬BD÷0¬OB÷4Qmbjt86-fTPUqti1.png¬~AA÷WdM10eRP¬AD÷1581067800¬ADE÷1581067800¬AB÷3¬CR÷3¬AC÷3¬CX÷Magwe¬ER÷Kolejka 5¬RW÷0¬AX÷0¬AO÷1581074630¬BX÷-1¬WQ÷¬WM÷MAG¬AE÷Magwe¬JA÷270wzJzG¬WU÷magwe¬GRA÷0¬AG÷0¬BA÷0¬BC÷0¬OA÷tnGyVyjC-p0VEx7TC.png¬WN÷HAN¬AF÷Hantharwady Utd¬JB÷dUasZxjM¬WV÷hantharwady-united¬AS÷2¬AZ÷2¬GRB÷0¬AH÷3¬BB÷2¬BD÷1¬OB÷8006nzQq-EZNoiZxM.png¬~AA÷4jUFxhZI¬AD÷1580634000¬ADE÷1580634000¬AB÷3¬CR÷3¬AC÷3¬CX÷Hantharwady Utd¬ER÷Kolejka 4¬RW÷0¬AX÷0¬AO÷1580640799¬BX÷-1¬WQ÷¬WM÷HAN¬AE÷Hantharwady Utd¬JA÷2mAqEyEd¬WU÷hantharwady-united¬AS÷1¬AZ÷1¬GRA÷0¬AG÷5¬BA÷2¬BC÷3¬OA÷8006nzQq-EZNoiZxM.png¬WN÷SOU¬AF÷Southern Myanmar¬JB÷GjbRxLjc¬WV÷southern-myanmar-fc¬GRB÷0¬AH÷0¬BB÷0¬BD÷0¬OB÷lzbJDbPq-MNH00ALJ.png¬~AA÷IgIc1yCJ¬AD÷1580634000¬ADE÷1580634000¬AB÷3¬CR÷3¬AC÷3¬CX÷Rakhine United¬ER÷Kolejka 4¬RW÷0¬AX÷0¬AO÷1580640760¬BX÷-1¬WQ÷¬WM÷RAK¬AE÷Rakhine United¬JA÷fscVyu63¬WU÷rakhine-united¬AS÷1¬AZ÷1¬GRA÷0¬AG÷1¬BA÷0¬BC÷1¬OA÷Q9vOJ6AN-0EG4aUzQ.png¬WN÷YAD¬AF÷Yadanarbon¬JB÷OG1ZzaL9¬WV÷yadanarbon¬GRB÷0¬AH÷0¬BB÷0¬BD÷0¬OB÷M9LV84oe-Sx6031nq.png¬~AA÷QaVBwYJC¬AD÷1580634000¬ADE÷1580634000¬AB÷3¬CR÷3¬AC÷3¬CX÷Yangon Utd¬ER÷Kolejka 4¬RW÷0¬AX÷0¬AO÷1580640744¬BX÷-1¬WQ÷¬WM÷YAN¬AE÷Yangon Utd¬JA÷AuhxGcqp¬WU÷yangon-united¬AS÷1¬AZ÷1¬GRA÷0¬AG÷2¬BA÷0¬BC÷2¬OA÷QDl996Sq-CGKtSVTp.png¬WN÷SAM¬AF÷Sagaing¬JB÷42itFHbj¬WV÷sagaing-united¬GRB÷0¬AH÷0¬BB÷0¬BD÷0¬OB÷MPhouh86-4hYGrZce.png¬~AA÷8Oz7vE46¬AD÷1580547600¬ADE÷1580547600¬AB÷3¬CR÷3¬AC÷3¬CX÷Ayeyawady¬ER÷Kolejka 4¬RW÷0¬AX÷0¬AO÷1580554386¬BX÷-1¬WQ÷¬WM÷AYE¬AE÷Ayeyawady¬JA÷vc16LJLM¬WU÷ayeyawady¬AS÷1¬AZ÷1¬GRA÷0¬AG÷1¬BA÷0¬BC÷1¬OA÷Qcl7jvgT-OjUIyRrJ.png¬WN÷SHA¬AF÷Shan Utd¬JB÷8W5AKwyT¬WV÷shan-united¬GRB÷0¬AH÷0¬BB÷0¬BD÷0¬OB÷ji82pW7k-p0VEx7TC.png¬~AA÷UXy3ufk0¬AD÷1580547600¬ADE÷1580547600¬AB÷3¬CR÷3¬AC÷3¬CX÷Ispe FC¬ER÷Kolejka 4¬RW÷0¬AX÷0¬AO÷1580554434¬BX÷-1¬WQ÷¬WM÷ISP¬AE÷Ispe FC¬JA÷6q3bNuiA¬WU÷ispe¬AS÷1¬AZ÷1¬GRA÷0¬AG÷1¬BA÷0¬BC÷1¬OA÷4Qmbjt86-fTPUqti1.png¬WN÷CHI¬AF÷Chin United¬JB÷0622Ma6G¬WV÷chin-united¬GRB÷0¬AH÷0¬BB÷0¬BD÷0¬OB÷GMyY5YA6-MNH00ALJ.png¬~AA÷zBxatzzf¬AD÷1580463000¬ADE÷1580463000¬AB÷3¬CR÷3¬AC÷3¬CX÷Zwekapin Utd¬ER÷Kolejka 4¬RW÷0¬AX÷0¬AO÷1580469756¬BX÷-1¬WQ÷¬WM÷ZWE¬AE÷Zwekapin Utd¬JA÷bJajP1Mc¬WU÷zwekapin-united¬AS÷0¬AZ÷0¬GRA÷0¬AG÷0¬BA÷0¬BC÷0¬OA÷KYfEe8UH-dfTyd6k1.png¬WN÷MAG¬AF÷Magwe¬JB÷htafOLy4¬WV÷magwe¬AS÷0¬AZ÷0¬GRB÷0¬AH÷0¬BB÷0¬BD÷0¬OB÷tnGyVyjC-p0VEx7TC.png¬~AA÷UXFXPEkD¬AD÷1580029200¬ADE÷1580029200¬AB÷3¬CR÷3¬AC÷3¬CX÷Ayeyawady¬ER÷Kolejka 3¬RW÷0¬AX÷0¬AO÷1580035887¬BX÷-1¬WQ÷¬WN÷ZWE¬AF÷Zwekapin Utd¬JB÷r9UOlLpo¬WV÷zwekapin-united¬GRB÷0¬AH÷0¬BB÷0¬BD÷0¬OB÷KYfEe8UH-dfTyd6k1.png¬WM÷AYE¬AE÷Ayeyawady¬JA÷dCI6D4No¬WU÷ayeyawady¬AS÷1¬AZ÷1¬GRA÷0¬AG÷1¬BA÷0¬BC÷1¬OA÷Qcl7jvgT-OjUIyRrJ.png¬~AA÷OzZfsGKm¬AD÷1580029200¬ADE÷1580029200¬AB÷3¬CR÷3¬AC÷3¬CX÷Rakhine United¬ER÷Kolejka 3¬RW÷0¬AX÷0¬AO÷1580035907¬BX÷-1¬WQ÷¬WM÷RAK¬AE÷Rakhine United¬JA÷hMC41bUj¬WU÷rakhine-united¬AS÷1¬AZ÷1¬GRA÷0¬AG÷2¬BA÷1¬BC÷1¬OA÷Q9vOJ6AN-0EG4aUzQ.png¬WN÷ISP¬AF÷Ispe FC¬JB÷KS0nQs7i¬WV÷ispe¬GRB÷0¬AH÷0¬BB÷0¬BD÷0¬OB÷4Qmbjt86-fTPUqti1.png¬~AA÷tCqjrd5s¬AD÷1580029200¬ADE÷1580029200¬AB÷3¬CR÷3¬AC÷3¬CX÷Yangon Utd¬ER÷Kolejka 3¬RW÷0¬AX÷0¬AO÷1580035874¬BX÷-1¬WQ÷¬WM÷YAN¬AE÷Yangon Utd¬JA÷djRY6K6T¬WU÷yangon-united¬AS÷0¬AZ÷0¬GRA÷0¬AG÷2¬BA÷1¬BC÷1¬OA÷QDl996Sq-CGKtSVTp.png¬WN÷YAD¬AF÷Yadanarbon¬JB÷EVD02vFp¬WV÷yadanarbon¬AS÷0¬AZ÷0¬GRB÷0¬AH÷2¬BB÷0¬BD÷2¬OB÷M9LV84oe-Sx6031nq.png¬~AA÷v3cOnxcQ¬AD÷1579944600¬ADE÷1579944600¬AB÷3¬CR÷3¬AC÷3¬CX÷Chin United¬ER÷Kolejka 3¬RW÷0¬AX÷0¬AO÷1579951331¬BX÷-1¬WQ÷¬WM÷CHI¬AE÷Chin United¬JA÷lQNQ8txH¬WU÷chin-united¬GRA÷0¬AG÷1¬BA÷0¬BC÷1¬OA÷GMyY5YA6-MNH00ALJ.png¬WN÷HAN¬AF÷Hantharwady Utd¬JB÷rmNU70iN¬WV÷hantharwady-united¬AS÷2¬AZ÷2¬GRB÷0¬AH÷3¬BB÷2¬BD÷1¬OB÷8006nzQq-EZNoiZxM.png¬~AA÷WxfGlbSD¬AD÷1579942800¬ADE÷1579942800¬AB÷3¬CR÷3¬AC÷3¬CX÷Sagaing¬ER÷Kolejka 3¬RW÷0¬AX÷0¬AO÷1579949510¬BX÷-1¬WQ÷¬WM÷SAM¬AE÷Sagaing¬JA÷8nMACOxh¬WU÷sagaing-united¬GRA÷0¬AG÷1¬BA÷0¬BC÷1¬OA÷MPhouh86-4hYGrZce.png¬WN÷SHA¬AF÷Shan Utd¬JB÷29LEBrhb¬WV÷shan-united¬AS÷2¬AZ÷2¬GRB÷0¬AH÷2¬BB÷0¬BD÷2¬OB÷ji82pW7k-p0VEx7TC.png¬~AA÷AThKmIsK¬AD÷1579942800¬ADE÷1579942800¬AB÷3¬CR÷3¬AC÷3¬CX÷Southern Myanmar¬ER÷Kolejka 3¬RW÷0¬AX÷0¬AO÷1579949349¬BX÷-1¬WQ÷¬WM÷SOU¬AE÷Southern Myanmar¬JA÷t0KIA274¬WU÷southern-myanmar-fc¬GRA÷0¬AG÷1¬BA÷1¬BC÷0¬OA÷lzbJDbPq-MNH00ALJ.png¬WN÷MAG¬AF÷Magwe¬JB÷AZOM9MMA¬WV÷magwe¬AS÷2¬AZ÷2¬GRB÷0¬AH÷2¬BB÷1¬BD÷1¬OB÷tnGyVyjC-p0VEx7TC.png¬~AA÷M7CPRzL0¬AD÷1579424400¬ADE÷1579424400¬AB÷3¬CR÷3¬AC÷3¬CX÷Ayeyawady¬ER÷Kolejka 2¬RW÷0¬AX÷0¬AO÷1579431113¬BX÷-1¬WQ÷¬WM÷AYE¬AE÷Ayeyawady¬JA÷4d4q9kWa¬WU÷ayeyawady¬AS÷1¬AZ÷1¬GRA÷0¬AG÷2¬BA÷0¬BC÷2¬OA÷Qcl7jvgT-OjUIyRrJ.png¬WN÷ISP¬AF÷Ispe FC¬JB÷bJ3m89o6¬WV÷ispe¬GRB÷0¬AH÷1¬BB÷0¬BD÷1¬OB÷4Qmbjt86-fTPUqti1.png¬~AA÷GUBTQfz7¬AD÷1579424400¬ADE÷1579424400¬AB÷3¬CR÷3¬AC÷3¬CX÷Yangon Utd¬ER÷Kolejka 2¬RW÷0¬AX÷0¬AO÷1579431151¬BX÷-1¬WQ÷¬WN÷ZWE¬AF÷Zwekapin Utd¬JB÷xA2i7T0C¬WV÷zwekapin-united¬GRB÷0¬AH÷1¬BB÷1¬BD÷0¬OB÷KYfEe8UH-dfTyd6k1.png¬WM÷YAN¬AE÷Yangon Utd¬JA÷6q7e6mGI¬WU÷yangon-united¬AS÷1¬AZ÷1¬GRA÷0¬AG÷3¬BA÷1¬BC÷2¬OA÷QDl996Sq-CGKtSVTp.png¬~AA÷OEcKUxyr¬AD÷1579338000¬ADE÷1579338000¬AB÷3¬CR÷3¬AC÷3¬CX÷Hantharwady Utd¬ER÷Kolejka 2¬RW÷0¬AX÷0¬AO÷1579344758¬BX÷-1¬WQ÷¬WM÷HAN¬AE÷Hantharwady Utd¬JA÷8hDKhUoJ¬WU÷hantharwady-united¬AS÷1¬AZ÷1¬GRA÷0¬AG÷2¬BA÷0¬BC÷2¬OA÷8006nzQq-EZNoiZxM.png¬WN÷SHA¬AF÷Shan Utd¬JB÷Me12HDOJ¬WV÷shan-united¬GRB÷0¬AH÷1¬BB÷1¬BD÷0¬OB÷ji82pW7k-p0VEx7TC.png¬~AA÷rHDLSG5f¬AD÷1579338000¬ADE÷1579338000¬AB÷3¬CR÷3¬AC÷3¬CX÷South</t>
  </si>
  <si>
    <t>SA÷1¬~ZA÷NIEMCY: Liga Regionalna Polnoc¬ZEE÷jV4OhMB1¬ZB÷81¬ZY÷Niemcy¬ZC÷Ob53aGCK¬ZD÷p¬ZE÷MuAKxabO¬ZF÷0¬ZO÷0¬ZG÷1¬ZH÷81_jV4OhMB1¬ZJ÷2¬ZL÷/pilka-nozna/niemcy/liga-regionalna-polnoc/¬OAJ÷QoPt7rW1-hWeMDzOQ.png¬ZX÷00Niemcy 006Niemcy0030000000001000Liga Regiona022Polnoc000¬ZCC÷0¬ZAF÷Niemcy¬~AA÷W8tBiqwT¬AD÷1604235600¬ADE÷1604235600¬AB÷3¬CR÷3¬AC÷3¬CX÷Hannoverscher SC¬ER÷Kolejka 11¬RW÷0¬AX÷0¬AO÷1604242336¬BX÷-1¬WQ÷¬WM÷HAN¬AE÷Hannoverscher SC¬JA÷nsy3wDmF¬WU÷hannoverscher-sc¬GRA÷0¬AG÷1¬BA÷0¬BC÷1¬OA÷MXn8up7k-zkCR8eI2.png¬WN÷OBE¬AF÷Oberneuland¬JB÷QXZ6xX2L¬WV÷oberneuland¬AS÷2¬AZ÷2¬GRB÷0¬AH÷3¬BB÷2¬BD÷1¬OB÷Aeljm786-YkRMNIcS.png¬~AA÷6qWpLvvp¬AD÷1604235600¬ADE÷1604235600¬AB÷3¬CR÷3¬AC÷3¬CX÷Kiel II¬ER÷Kolejka 11¬RW÷0¬AX÷0¬AO÷1604242555¬BX÷-1¬WQ÷¬WM÷KIE¬AE÷Kiel II¬JA÷AZGveYKf¬WU÷kiel¬GRA÷0¬AG÷1¬BA÷0¬BC÷1¬OA÷6Tou4RAN-thYPT0wt.png¬WN÷HAM¬AF÷Hamburger SV II¬JB÷lQFrfhz1¬WV÷hamburger¬AS÷2¬AZ÷2¬GRB÷0¬AH÷3¬BB÷0¬BD÷3¬OB÷ERPXLzRq-YJnhibo1.png¬~AA÷vcUhJI8d¬AD÷1604235600¬ADE÷1604235600¬AB÷3¬CR÷3¬AC÷3¬CX÷Teutonia Ottensen¬ER÷Kolejka 11¬RW÷0¬AX÷0¬AO÷1604242845¬BX÷-1¬WQ÷¬WM÷TEU¬AE÷Teutonia Ottensen¬JA÷Ag7YGFsE¬WU÷teutonia-ottensen¬GRA÷0¬AG÷1¬BA÷0¬BC÷1¬OA÷SEfYrz8k-G85PHY3s.png¬WN÷SCW¬AF÷SC Weiche-08¬JB÷OdBxGZdK¬WV÷weiche-flensburg-08¬AS÷2¬AZ÷2¬GRB÷0¬AH÷2¬BB÷2¬BD÷0¬OB÷O246OB7k-lrTGMb7F.png¬~AA÷OxffeRw4¬AD÷1603634400¬ADE÷1603634400¬AB÷3¬CR÷3¬AC÷3¬CX÷Oberneuland¬ER÷Kolejka 10¬RW÷0¬AX÷0¬AO÷1603641027¬BX÷-1¬WQ÷¬WM÷OBE¬AE÷Oberneuland¬JA÷UNeVODYL¬WU÷oberneuland¬GRA÷0¬AG÷0¬BA÷0¬BC÷0¬OA÷Aeljm786-YkRMNIcS.png¬WN÷HIL¬AF÷Hildesheim¬JB÷8EfZNXmS¬WV÷hildesheim¬AS÷2¬AZ÷2¬GRB÷0¬AH÷1¬BB÷0¬BD÷1¬OB÷KQWWS3Qq-GtDV0L9n.png¬~AA÷SA0ocm9i¬AD÷1603630800¬ADE÷1603630800¬AB÷3¬CR÷3¬AC÷3¬CX÷Havelse¬ER÷Kolejka 10¬RW÷0¬AX÷0¬AO÷1603637318¬BX÷-1¬WQ÷¬WM÷HAV¬AE÷Havelse¬JA÷jDfFSeZd¬WU÷havelse¬AS÷1¬AZ÷1¬GRA÷0¬AG÷3¬BA÷0¬BC÷3¬OA÷EH23eHPq-QVAGjcK9.png¬WN÷HAN¬AF÷Hannoverscher SC¬JB÷U3gJRFl3¬WV÷hannoverscher-sc¬GRB÷0¬AH÷0¬BB÷0¬BD÷0¬OB÷MXn8up7k-zkCR8eI2.png¬~AA÷tE4kd7Oc¬AD÷1603630800¬ADE÷1603630800¬AB÷3¬CR÷3¬AC÷3¬CX÷Oldenburg¬ER÷Kolejka 10¬RW÷0¬AX÷0¬AO÷1603637385¬BX÷-1¬WQ÷¬WM÷OLD¬AE÷Oldenburg¬JA÷OQhNQZ39¬WU÷oldenburg¬AS÷1¬AZ÷1¬GRA÷0¬AG÷3¬BA÷1¬BC÷2¬OA÷lfQSNS86-IiKgNmpF.png¬WN÷BSV¬AF÷BSV Rehden¬JB÷z1dRPgJF¬WV÷bsv-rehden¬GRB÷0¬AH÷1¬BB÷0¬BD÷1¬OB÷EVIgwNQq-fFIcM7aL.png¬~AA÷ptQJPKVS¬AD÷1603630800¬ADE÷1603630800¬AB÷3¬CR÷3¬AC÷3¬CX÷St. Pauli II¬ER÷Kolejka 10¬RW÷0¬AX÷0¬AO÷1603637531¬BX÷-1¬WQ÷¬WM÷STP¬AE÷St. Pauli II¬JA÷4xEWdfjr¬WU÷st-pauli¬AS÷1¬AZ÷1¬GRA÷0¬AG÷3¬BA÷2¬BC÷1¬OA÷A55QMyXH-pY2hBmDD.png¬WN÷NOR¬AF÷Norderstedt¬JB÷GCHzdE5l¬WV÷eintracht-norderstedt¬GRB÷0¬AH÷0¬BB÷0¬BD÷0¬OB÷pWKObsQq-fgXE5F4T.png¬~AA÷2HzFQ0GM¬AD÷1603540800¬ADE÷1603540800¬AB÷3¬CR÷3¬AC÷3¬CX÷Heider SV¬ER÷Kolejka 10¬RW÷0¬AX÷0¬AO÷1603547478¬BX÷-1¬WQ÷¬WM÷HEI¬AE÷Heider SV¬JA÷86S02GSK¬WU÷heider-sv¬AS÷1¬AZ÷1¬GRA÷0¬AG÷2¬BA÷2¬BC÷0¬OA÷8Ohm4596-YVSRD3w7.png¬WN÷TEU¬AF÷Teutonia Ottensen¬JB÷ncR41zrR¬WV÷teutonia-ottensen¬GRB÷0¬AH÷0¬BB÷0¬BD÷0¬OB÷SEfYrz8k-G85PHY3s.png¬~AA÷fiX6SMoA¬AD÷1603537200¬ADE÷1603537200¬AB÷3¬CR÷3¬AC÷3¬CX÷Phonix Lubeck¬ER÷Kolejka 10¬RW÷0¬AX÷0¬AO÷1603543646¬BX÷-1¬WQ÷¬WM÷PHO¬AE÷Phonix Lubeck¬JA÷YZW6tZ51¬WU÷phonix-lubeck¬AS÷1¬AZ÷1¬GRA÷0¬AG÷2¬BA÷1¬BC÷1¬OA÷zF3uDMlC-hIAln5c2.png¬WN÷KIE¬AF÷Kiel II¬JB÷nwyBugL7¬WV÷kiel¬AK÷1¬GRB÷0¬AH÷1¬BB÷0¬BD÷1¬OB÷6Tou4RAN-thYPT0wt.png¬~AA÷E7C3Y3Wj¬AD÷1603537200¬ADE÷1603537200¬AB÷3¬CR÷3¬AC÷3¬CX÷VfL Wolfsburg II¬ER÷Kolejka 10¬RW÷0¬AX÷0¬AO÷1603543858¬BX÷-1¬WQ÷¬WM÷WOL¬AE÷VfL Wolfsburg II¬JA÷O62T4hsj¬WU÷wolfsburg¬AJ÷1¬GRA÷0¬AG÷1¬BA÷1¬BC÷0¬OA÷67gmk5iT-hYQM7SdK.png¬WN÷BRE¬AF÷Werder Brema II¬JB÷2c1X3Cdd¬WV÷bremen¬AS÷2¬AZ÷2¬GRB÷0¬AH÷2¬BB÷1¬BD÷1¬OB÷tvqYWTR0-4ALGwuH1.png¬~AA÷G0Y2T2W3¬AD÷1603474200¬ADE÷1603474200¬AB÷3¬CR÷3¬AC÷3¬CX÷Drochtersen/Assel¬ER÷Kolejka 10¬RW÷0¬AX÷0¬AO÷1603480783¬BX÷-1¬WQ÷¬WM÷DRO¬AE÷Drochtersen/Assel¬JA÷0MYbreyk¬WU÷drochtersen-assel¬AS÷1¬AZ÷1¬GRA÷0¬AG÷2¬BA÷1¬BC÷1¬OA÷fPdBOvle-0ntErvfI.png¬WN÷LUN¬AF÷Luneburger Hansa¬JB÷vDX2sFje¬WV÷luneburger-hansa¬GRB÷0¬AH÷0¬BB÷0¬BD÷0¬OB÷Gz3mYmBN-YyWSmEE0.png¬~AA÷nuko3Lzk¬AD÷1603299600¬ADE÷1603299600¬AB÷3¬CR÷3¬AC÷3¬CX÷VfL Wolfsburg II¬ER÷Kolejka 1¬RW÷0¬AX÷0¬AO÷1603306216¬BX÷-1¬WQ÷¬WM÷WOL¬AE÷VfL Wolfsburg II¬JA÷AmjbKIOn¬WU÷wolfsburg¬GRA÷0¬AG÷1¬BA÷0¬BC÷1¬OA÷67gmk5iT-hYQM7SdK.png¬WN÷BSV¬AF÷BSV Rehden¬JB÷8Y81Jxvg¬WV÷bsv-rehden¬AS÷2¬AZ÷2¬AK÷1¬GRB÷0¬AH÷3¬BB÷2¬BD÷1¬OB÷EVIgwNQq-fFIcM7aL.png¬~AA÷MehjRnPN¬AD÷1603297800¬ADE÷1603297800¬AB÷3¬CR÷3¬AC÷3¬CX÷Werder Brema II¬ER÷Kolejka 7¬RW÷0¬AX÷0¬AO÷1603304144¬BX÷-1¬WQ÷¬WM÷BRE¬AE÷Werder Brema II¬JA÷pd1Ta6ag¬WU÷bremen¬AS÷1¬AZ÷1¬GRA÷0¬AG÷4¬BA÷4¬BC÷0¬OA÷tvqYWTR0-4ALGwuH1.png¬WN÷OBE¬AF÷Oberneuland¬JB÷On0XbQEa¬WV÷oberneuland¬GRB÷0¬AH÷1¬BB÷0¬BD÷1¬OB÷Aeljm786-YkRMNIcS.png¬~AA÷YyqbUrHc¬AD÷1603108800¬ADE÷1603108800¬AB÷3¬CR÷3¬AC÷3¬CX÷St. Pauli II¬ER÷Kolejka 9¬RW÷0¬AX÷0¬AO÷1603116129¬BX÷-1¬WQ÷¬WM÷STP¬AE÷St. Pauli II¬JA÷jmmTmHDR¬WU÷st-pauli¬AS÷0¬AZ÷0¬GRA÷0¬AG÷1¬BA÷1¬BC÷0¬OA÷A55QMyXH-pY2hBmDD.png¬WN÷HAM¬AF÷Hamburger SV II¬JB÷hdZfqyMr¬WV÷hamburger¬AS÷0¬AZ÷0¬GRB÷0¬AH÷1¬BB÷1¬BD÷0¬OB÷ERPXLzRq-YJnhibo1.png¬~AA÷fNVWwQ8T¬AD÷1603026000¬ADE÷1603026000¬AB÷3¬CR÷3¬AC÷3¬CX÷Hildesheim¬ER÷Kolejka 9¬RW÷0¬AX÷0¬AO÷1603032899¬BX÷-1¬WQ÷¬WM÷HIL¬AE÷Hildesheim¬JA÷KADkCzkG¬WU÷hildesheim¬GRA÷0¬AG÷2¬BA÷1¬BC÷1¬OA÷KQWWS3Qq-GtDV0L9n.png¬WN÷HAN¬AF÷Hannoverscher SC¬JB÷b1CgBf4M¬WV÷hannoverscher-sc¬AS÷2¬AZ÷2¬GRB÷0¬AH÷4¬BB÷1¬BD÷3¬OB÷MXn8up7k-zkCR8eI2.png¬~AA÷KYvfVO1i¬AD÷1603026000¬ADE÷1603026000¬AB÷3¬CR÷3¬AC÷3¬CX÷Luneburger Hansa¬ER÷Kolejka 9¬RW÷0¬AX÷0¬AO÷1603032797¬BX÷-1¬WQ÷¬WM÷LUN¬AE÷Luneburger Hansa¬JA÷rNqLkwqF¬WU÷luneburger-hansa¬GRA÷0¬AG÷1¬BA÷1¬BC÷0¬OA÷Gz3mYmBN-YyWSmEE0.png¬WN÷SCW¬AF÷SC Weiche-08¬JB÷dQmPlcbL¬WV÷weiche-flensburg-08¬AS÷2¬AZ÷2¬GRB÷0¬AH÷2¬BB÷0¬BD÷2¬OB÷O246OB7k-lrTGMb7F.png¬~AA÷6VjC6uPj¬AD÷1603022400¬ADE÷1603022400¬AB÷3¬CR÷3¬AC÷3¬CX÷Kiel II¬ER÷Kolejka 9¬RW÷0¬AX÷0¬AO÷1603029139¬BX÷-1¬WQ÷¬WM÷KIE¬AE÷Kiel II¬JA÷A9oDiaE2¬WU÷kiel¬AS÷1¬AZ÷1¬GRA÷0¬AG÷3¬BA÷0¬BC÷3¬OA÷6Tou4RAN-thYPT0wt.png¬WN÷DRO¬AF÷Drochtersen/Assel¬JB÷l0pHjJT8¬WV÷drochtersen-assel¬GRB÷0¬AH÷1¬BB÷0¬BD÷1¬OB÷fPdBOvle-0ntErvfI.png¬~AA÷OAmmC11T¬AD÷1603022400¬ADE÷1603022400¬AB÷3¬CR÷3¬AC÷3¬CX÷Teutonia Ottensen¬ER÷Kolejka 9¬RW÷0¬AX÷0¬AO÷1603029152¬BX÷-1¬WQ÷¬WM÷TEU¬AE÷Teutonia Ottensen¬JA÷jeyKVHiq¬WU÷teutonia-ottensen¬GRA÷0¬AG÷1¬BA÷1¬BC÷0¬OA÷SEfYrz8k-G85PHY3s.png¬WN÷NOR¬AF÷Norderstedt¬JB÷ltfNUy7k¬WV÷eintracht-norderstedt¬AS÷2¬AZ÷2¬GRB÷0¬AH÷2¬BB÷1¬BD÷1¬OB÷pWKObsQq-fgXE5F4T.png¬~AA÷OOELtSOA¬AD÷1602939600¬ADE÷1602939600¬AB÷3¬CR÷3¬AC÷3¬CX÷BSV Rehden¬ER÷Kolejka 9¬RW÷0¬AX÷0¬AO÷1602946275¬BX÷-1¬WQ÷¬WM÷BSV¬AE÷BSV Rehden¬JA÷nP9lhFcp¬WU÷bsv-rehden¬AS÷1¬AZ÷1¬GRA÷0¬AG÷3¬BA÷1¬BC÷2¬OA÷EVIgwNQq-fFIcM7aL.png¬WN÷OBE¬AF÷Oberneuland¬JB÷QF8hiZCj¬WV÷oberneuland¬GRB÷0¬AH÷0¬BB÷0¬BD÷0¬OB÷Aeljm786-YkRMNIcS.png¬~AA÷t0PGs894¬AD÷1602936000¬ADE÷1602936000¬AB÷3¬CR÷3¬AC÷3¬CX÷Werder Brema II¬ER÷Kolejka 9¬RW÷0¬AX÷0¬AO÷1602942657¬BX÷-1¬WQ÷¬WM÷BRE¬AE÷Werder Brema II¬JA÷tQsHANDB¬WU÷bremen¬AS÷0¬AZ÷0¬GRA÷0¬AG÷2¬BA÷2¬BC÷0¬OA÷tvqYWTR0-4ALGwuH1.png¬WN÷JED¬AF÷Jeddeloh¬JB÷KGtL9sTH¬WV÷jeddeloh¬AS÷0¬AZ÷0¬GRB÷0¬AH÷2¬BB÷1¬BD÷1¬OB÷4A4sjj7k-48vQJVll.png¬~AA÷GWWSv6gN¬AD÷1602867600¬ADE÷1602867600¬AB÷3¬CR÷3¬AC÷3¬CX÷Havelse¬ER÷Kolejka 9¬RW÷0¬AX÷0¬AO÷1602874073¬BX÷-1¬WQ÷¬WM÷HAV¬AE÷Havelse¬JA÷nq0rEdK3¬WU÷havelse¬AS÷1¬AZ÷1¬GRA÷0¬AG÷2¬BA÷1¬BC÷1¬OA÷EH23eHPq-QVAGjcK9.png¬WN÷HAN¬AF÷Hannover II¬JB÷QZbnDGZ9¬WV÷hannover¬GRB÷0¬AH÷0¬BB÷0¬BD÷0¬OB÷AudksiSq-GKNVfEm7.png¬~AA÷hvqMLQno¬AD÷1602421200¬ADE÷1602421200¬AB÷3¬CR÷3¬AC÷3¬CX÷Hannoverscher SC¬ER÷Kolejka 8¬RW÷0¬AX÷0¬AO÷1602428089¬BX÷-1¬WQ÷¬WM÷HAN¬AE÷Hannoverscher SC¬JA÷4QcqdObI¬WU÷hannoverscher-sc¬GRA÷0¬AG÷1¬BA÷0¬BC÷1¬OA÷MXn8up7k-zkCR8eI2.png¬WN÷BSV¬AF÷BSV Rehden¬JB÷IT1merEO¬WV÷bsv-rehden¬AS÷2¬AZ÷2¬GRB÷0¬AH÷3¬BB÷2¬BD÷1¬OB÷EVIgwNQq-fFIcM7aL.png¬~AA÷fqN4pAPo¬AD÷1602421200¬ADE÷1602421200¬AB÷3¬CR÷3¬AC÷3¬CX÷Hildesheim¬ER÷Kolejka 8¬RW÷0¬AX÷0¬AO÷1602428197¬BX÷-1¬WQ÷¬WM÷HIL¬AE÷Hildesheim¬JA÷WWkVJRjP¬WU÷hildesheim¬AS÷0¬AZ÷0¬GRA÷0¬AG÷1¬BA÷1¬BC÷0¬OA÷KQWWS3Qq-GtDV0L9n.png¬WN÷HAV¬AF÷Havelse¬JB÷YuxcFoat¬WV÷havelse¬AS÷0¬AZ÷0¬GRB÷0¬AH÷1¬BB÷0¬BD÷1¬OB÷EH23eHPq-QVAGjcK9.png¬~AA÷29QCrlfb¬AD÷1602421200¬ADE÷1602421200¬AB÷3¬CR÷3¬AC÷3¬CX÷Oberneuland¬ER÷Kolejka 8¬RW÷0¬AX÷0¬AO÷1602427923¬BX÷-1¬WQ÷¬WM÷OBE¬AE÷Oberneuland¬JA÷zTv9Cqqa¬WU÷oberneuland¬AS÷1¬AZ÷1¬GRA÷0¬AG÷1¬BA÷0¬BC÷1¬OA÷Aeljm786-YkRMNIcS.png¬WN÷DEL¬AF÷Delmenhorst¬JB÷n3rDB3b5¬WV÷delmenhorst¬GRB÷0¬AH÷0¬BB÷0¬BD÷0¬OB÷bmkENFoe-Q9oM6BJG.png¬~AA÷YZL8qUvh¬AD÷1602421200¬ADE÷1602421200¬AB÷3¬CR÷3¬AC÷3¬CX÷Oldenburg¬ER÷Kolejka 8¬RW÷0¬AX÷0¬AO÷1602428134¬BX÷-1¬WQ÷¬WM÷OLD¬AE÷Oldenburg¬JA÷2Ft1E5En¬WU÷oldenburg¬GRA÷0¬AG÷1¬BA÷0¬BC÷1¬OA÷lfQSNS86-IiKgNmpF.png¬WN÷BRE¬AF÷Werder Brema II¬JB÷t6u5DPTh¬WV÷bremen¬AS÷2¬AZ÷2¬GRB÷0¬AH÷3¬BB÷1¬BD÷2¬OB÷tvqYWTR0-4ALGwuH1.png¬~AA÷jckuENWG¬AD÷1602417600¬ADE÷1602417600¬AB÷3¬CR÷3¬AC÷3¬CX÷Norderstedt¬ER÷Kolejka 8¬RW÷0¬AX÷0¬AO÷1602424436¬BX÷-1¬WQ÷¬WM÷NOR¬AE÷Norderstedt¬JA÷nantw0a9¬WU÷eintracht-norderstedt¬AS÷1¬AZ÷1¬AJ÷1¬GRA÷0¬AG÷1¬BA÷1¬BC÷0¬OA÷pWKObsQq-fgXE5F4T.png¬WN÷ALT¬AF÷Altona¬JB÷QkopxKEF¬WV÷altona¬GRB÷0¬AH÷0¬BB÷0¬BD÷0¬OB÷A3s8nHPq-bsjnFSyQ.png¬~AA÷pKlqDsnN¬AD÷1602417600¬ADE÷1602417600¬AB÷3¬CR÷3¬AC÷3¬CX÷Teutonia Ottensen¬ER÷Kolejka 8¬RW÷0¬AX÷0¬AO÷1602424267¬BX÷-1¬WQ÷¬WM÷TEU¬AE÷Teutonia Ottensen¬JA÷fPklyvUL¬WU÷teutonia-ottensen¬GRA÷0¬AG÷0¬BA÷0¬BC÷0¬OA÷SEfYrz8k-G85PHY3s.png¬WN÷STP¬AF÷St. Pauli II¬JB÷YFlhzbqS¬WV÷st-pauli¬AS÷2¬AZ÷2¬GRB÷0¬AH÷3¬BB÷2¬BD÷1¬OB÷A55QMyXH-pY2hBmDD.png¬~AA÷xfoyF3HA¬AD÷1602331200¬ADE÷1602331200¬AB÷3¬CR÷3¬AC÷3¬CX÷Heider SV¬ER÷Kolejka 8¬RW÷0¬AX÷0¬AO÷1602339180¬BX÷-1¬WQ÷¬WM÷HEI¬AE÷Heider SV¬JA÷vZrYvMUd¬WU÷heider-sv¬AS÷0¬AZ÷0¬GRA÷0¬AG÷0¬BA÷0¬BC÷0¬OA÷8Ohm4596-YVSRD3w7.png¬WN÷LUN¬AF÷Luneburger Hansa¬JB÷hxmxvtp3¬WV÷luneburger-hansa¬AS÷0¬AZ÷0¬GRB÷0¬AH÷0¬BB÷0¬BD÷0¬OB÷Gz3mYmBN-YyWSmEE0.png¬~AA÷fVeWFq24¬AD÷1602329400¬ADE÷1602329400¬AB÷3¬CR÷3¬AC÷3¬CX÷SC Weiche-08¬ER÷Kolejka 8¬RW÷0¬AX÷0¬AO÷1602336247¬BX÷-1¬WQ÷¬WM÷SCW¬AE÷SC Weiche-08¬JA÷nudnHIxj¬WU÷weiche-flensburg-08¬AS÷1¬AZ÷1¬GRA÷0¬AG÷3¬BA÷0¬BC÷3¬OA÷O246OB7k-lrTGMb7F.png¬WN÷KIE¬AF÷Kiel II¬JB÷QVfjGxhd¬WV÷kiel¬GRB÷0¬AH÷1¬BB÷0¬BD÷1¬OB÷6Tou4RAN-thYPT0wt.png¬~AA÷GvcSGPnb¬AD÷1602327600¬ADE÷1602327600¬AB÷3¬CR÷3¬AC÷3¬CX÷Phonix Lubeck¬ER÷Kolejka 8¬RW÷0¬AX÷0¬AO÷1602334220¬BX÷-1¬WQ÷¬WM÷PHO¬AE÷Phonix Lubeck¬JA÷2kZEZQhH¬WU÷phonix-lubeck¬AS÷1¬AZ÷1¬GRA÷0¬AG÷1¬BA÷0¬BC÷1¬OA÷zF3uDMlC-hIAln5c2.png¬WN÷HAM¬AF÷Hamburger SV II¬JB÷vFdrIbNq¬WV÷hamburger¬GRB÷0¬AH÷0¬BB÷0¬BD÷0¬OB÷ERPXLzRq-YJnhibo1.png¬~AA÷GIifQ6vU¬AD÷1602327600¬ADE÷1602327600¬AB÷3¬CR÷3¬AC÷3¬CX÷VfL Wolfsburg II¬ER÷Kolejka 8¬RW÷0¬AX÷0¬AO÷1602334259¬BX÷-1¬WQ÷¬WM÷WOL¬AE÷VfL Wolfsburg II¬JA÷WCaybpU5¬WU÷wolfsburg¬GRA÷0¬AG÷1¬BA÷0¬BC÷1¬OA÷67gmk5iT-hYQM7SdK.png¬WN÷HAN¬AF÷Hannover II¬JB÷A3buc4qC¬WV÷hannover¬AS÷2¬AZ÷2¬GRB÷0¬AH÷2¬BB÷1¬BD÷1¬OB÷AudksiSq-GKNVfEm7.png¬~AA÷n5hOH5Xi¬AD÷1602091800¬ADE÷1602091800¬AB÷3¬CR÷3¬AC÷3¬CX÷Altona¬ER÷Kolejka 7¬RW÷0¬AX÷0¬AO÷1602098147¬BX÷-1¬WQ÷¬WM÷ALT¬AE÷Altona¬JA÷fPV6ymO4¬WU÷altona¬GRA÷0¬AG÷1¬BA÷1¬BC÷0¬OA÷A3s8nHPq-bsjnFSyQ.png¬WN÷TEU¬AF÷Teutonia Ottensen¬JB÷8SZAz7wB¬WV÷teutonia-ottensen¬AS÷2¬AZ÷2¬GRB÷0¬AH÷4¬BB÷2¬BD÷2¬OB÷SEfYrz8k-G85PHY3s.png¬~AA÷r5gnSS9H¬AD÷1602090000¬ADE÷1602090000¬AB÷3¬CR÷3¬AC÷3¬CX÷BSV Rehden¬ER÷Kolejka 7¬RW÷0¬AX÷0¬AO÷1602096735¬BX÷-1¬WQ÷¬WM÷BSV¬AE÷BSV Rehden¬JA÷xWcL1SUt¬WU÷bsv-rehden¬AS÷1¬AZ÷1¬GRA÷0¬AG÷2¬BA÷1¬BC÷1¬OA÷EVIgwNQq-fFIcM7aL.png¬WN÷HIL¬AF÷Hildesheim¬JB÷jZ1P0npm¬WV÷hildesheim¬AK÷1¬GRB÷0¬AH÷0¬BB÷0¬BD÷0¬OB÷KQWWS3Qq-GtDV0L9n.png¬~AA÷2gxkT8fB¬AD÷1602090000¬ADE÷1602090000¬AB÷3¬CR÷3¬AC÷3¬CX÷Hannover II¬ER÷Kolejka 7¬RW÷0¬AX÷0¬AO÷1602096589¬BX÷-1¬WQ÷¬WM÷HAN¬AE÷Hannover II¬JA÷t0Ck7l7J¬WU÷hannover¬AJ÷1¬GRA÷0¬AG÷1¬BA÷1¬BC÷0¬OA÷AudksiSq-GKNVfEm7.png¬WN÷JED¬AF÷Jeddeloh¬JB÷KjBg68MP¬WV÷jeddeloh¬AS÷2¬AZ÷2¬GRB÷0¬AH÷2¬BB÷2¬BD÷0¬OB÷4A4sjj7k-48vQJVll.png¬~AA÷O2woUlu5¬AD÷1602090000¬ADE÷1602090000¬AB÷3¬CR÷3¬AC÷3¬CX÷Havelse¬ER÷Kolejka 7¬RW÷0¬AX÷0¬AO÷1602096627¬BX÷-1¬WQ÷¬WM÷HAV¬AE÷Havelse¬JA÷EgK3qoFC¬WU÷havelse¬AS÷1¬AZ÷1¬GRA÷0¬AG÷3¬BA÷1¬BC÷2¬OA÷EH23eHPq-QVAGjcK9.png¬WN÷WOL¬AF÷VfL Wolfsburg II¬JB÷hpJ7r5UI¬WV÷wolfsburg¬GRB÷0¬AH÷1¬BB÷1¬BD÷0¬OB÷67gmk5iT-hYQM7SdK.png¬~AA÷8EgKIoIo¬AD÷1602090000¬ADE÷1602090000¬AB÷3¬CR÷3¬AC÷3¬CX÷St. Pauli II¬ER÷Kolejka 7¬RW÷0¬AX÷0¬AO÷1602097136¬BX÷-1¬WQ÷¬WM÷STP¬AE÷St. Pauli II¬JA÷MBXbw9gh¬WU÷st-pauli¬GRA÷0¬AG÷0¬BA÷0¬BC÷0¬OA÷A55QMyXH-pY2hBmDD.png¬WN÷PHO¬AF÷Phonix Lubeck¬JB÷02W2xT8b¬WV÷phonix-lubeck¬AS÷2¬AZ÷2¬GRB÷0¬AH÷3¬BB÷1¬BD÷2¬OB÷zF3uDMlC-hIAln5c2.png¬~AA÷UuvsVUPb¬AD÷1602081000¬ADE÷1602081000¬AB÷3¬CR÷3¬AC÷3¬CX÷Delmenhorst¬ER÷Kolejka 7¬RW÷0¬AX÷0¬AO÷1602087611¬BX÷-1¬WQ÷¬WM÷DEL¬AE÷Delmenhorst¬JA÷Mo2do7p0¬WU÷delmenhorst¬AJ÷1¬GRA÷0¬AG÷0¬BA÷0¬BC÷0¬OA÷bmkENFoe-Q9oM6BJG.png¬WN÷HAN¬AF÷Hannoverscher SC¬JB÷KWKapRa6¬WV÷hannoverscher-sc¬AS÷2¬AZ÷2¬GRB÷0¬AH÷2¬BB÷1¬BD÷1¬OB÷MXn8up7k-zkCR8eI2.png¬~AA÷69Fyf2uo¬AD÷1602081000¬ADE÷1602081000¬AB÷3¬CR÷3¬AC÷3¬CX÷Kiel II¬ER÷Kolejka 7¬RW÷0¬AX÷0¬AO÷1602088103¬BX÷-1¬WQ÷¬WM÷KIE¬AE÷Kiel II¬JA÷EoUjuVOu¬WU÷kiel¬AS÷1¬AZ÷1¬GRA÷0¬AG÷2¬BA÷0¬BC÷2¬OA÷6Tou4RAN-thYPT0wt.png¬WN÷HEI¬AF÷Heider SV¬JB÷hxTfvkvn¬WV÷heider-sv¬GRB÷0¬AH÷1¬BB÷1¬BD÷0¬OB÷8Ohm4596-YVSRD3w7.png¬~AA÷WGO9brXT¬AD÷1602081000¬ADE÷1602081000¬AB÷3¬CR÷3¬AC÷3¬CX÷Luneburger Hansa¬ER÷Kolejka 7¬RW÷0¬AX÷0¬AO÷1602087768¬BX÷-1¬WQ÷¬WM÷LUN¬AE÷Luneburger Hansa¬JA÷QkksLRwO¬WU÷luneburger-hansa¬AS÷0¬AZ÷0¬AJ÷1¬GRA÷0¬AG÷1¬BA÷0¬BC÷1¬OA÷Gz3mYmBN-YyWSmEE0.png¬WN÷NOR¬AF÷Norderstedt¬JB÷xQhoKogU¬WV÷eintracht-norderstedt¬AS÷0¬AZ÷0¬AK÷1¬GRB÷0¬AH÷1¬BB÷1¬BD÷0¬OB÷pWKObsQq-fgXE5F4T.png¬~AA÷xfP5aOHN¬AD÷1602003600¬ADE÷1602003600¬AB÷3¬CR÷3¬AC÷3¬CX÷Hamburger SV II¬ER÷Kolejka 7¬RW÷0¬AX÷0¬AO÷1602010300¬BX÷-1¬WQ÷¬WM÷HAM¬AE÷Hamburger SV II¬JA÷hxiZMm9B¬WU÷hamburger¬GRA÷0¬AG÷0¬BA÷0¬BC÷0¬OA÷ERPXLzRq-YJnhibo1.png¬WN÷DRO¬AF÷Drochtersen/Assel¬JB÷WSkwM7OH¬WV÷drochtersen-assel¬AS÷2¬AZ÷2¬GRB÷0¬AH÷2¬BB÷1¬BD÷1¬OB÷fPdBOvle-0ntErvfI.png¬~AA÷YDpYWjen¬AD÷1601816400¬ADE÷1601816400¬AB÷3¬CR÷3¬AC÷3¬CX÷Hildesheim¬ER÷Kolejka 6¬RW÷0¬AX÷0¬AO÷1601823479¬BX÷-1¬WQ÷¬WM÷HIL¬AE÷Hildesheim¬JA÷IkDIhkhQ¬WU÷hildesheim¬AS÷1¬AZ÷1¬GRA÷0¬AG÷3¬BA÷2¬BC÷1¬OA÷KQWWS3Qq-GtDV0L9n.png¬WN÷DEL¬AF÷Delmenhorst¬JB÷Kbapl90s¬WV÷delmenhorst¬GRB÷0¬AH÷2¬BB÷2¬BD÷0¬OB÷bmkENFoe-Q9oM6BJG.png¬~AA÷GxzwWAAh¬AD÷1601816400¬ADE÷1601816400¬AB÷3¬CR÷3¬AC÷3¬CX÷Oldenburg¬ER÷Kolejka 6¬RW÷0¬AX÷0¬AO÷1601822791¬BX÷-1¬WQ÷¬WM÷OLD¬AE÷Oldenburg¬JA÷lY3lmTFm¬WU÷oldenburg¬AS÷1¬AZ÷1¬GRA÷0¬AG÷4¬BA÷4¬BC÷0¬OA÷lfQSNS86-IiKgNmpF.png¬WN÷HAN¬AF÷Hannover II¬JB÷SO2hnmVg¬WV÷hannover¬GRB÷0¬AH÷1¬BB÷1¬BD÷0¬OB÷AudksiSq-GKNVfEm7.png¬~AA÷b3Q1042H¬AD÷1601812800¬ADE÷1601812800¬AB÷3¬CR÷3¬AC÷3¬CX÷Altona¬ER÷Kolejka 6¬RW÷0¬AX÷0¬AO÷1601819501¬BX÷-1¬WQ÷¬WM÷ALT¬AE÷Altona¬JA÷pCmRO9va¬WU÷altona¬GRA÷0¬AG÷1¬BA÷1¬BC÷0¬OA÷A3s8nHPq-bsjnFSyQ.png¬WN÷STP¬AF÷St. Pauli II¬JB÷O2nVNTg5¬WV÷st-pauli¬AS÷2¬AZ÷2¬GRB÷0¬AH÷2¬BB÷0¬BD÷2¬OB÷A55QMyXH-pY2hBmDD.png¬~AA÷2yXh2QX4¬AD÷1601812800¬ADE÷1601812800¬AB÷3¬CR÷3¬AC÷3¬CX÷Norderstedt¬ER÷Kolejka 6¬RW÷0¬AX÷0¬AO÷1601819321¬BX÷-1¬WQ÷¬WM÷NOR¬AE÷Norderstedt¬JA÷tGbmWinP¬WU÷eintracht-norderstedt¬AS÷1¬AZ÷1¬GRA÷0¬AG÷3¬BA÷0¬BC÷3¬OA÷pWKObsQq-fgXE5F4T.png¬WN÷KIE¬AF÷Kiel II¬JB÷rPpFRBft¬WV÷kiel¬GRB÷0¬AH÷0¬BB÷0¬BD÷0¬OB÷6Tou4RAN-thYPT0wt.png¬~AA÷tSVd1pmB¬AD÷1601812800¬ADE÷1601812800¬AB÷3¬CR÷3¬AC÷3¬CX÷Teutonia Ottensen¬ER÷Kolejka 6¬RW÷0¬AX÷0¬AO÷1601819438¬BX÷-1¬WQ÷¬WM÷TEU¬AE÷Teutonia Ottensen¬JA÷xnpJQV9n¬WU÷teutonia-ottensen¬AS÷1¬AZ÷1¬AJ÷1¬GRA÷0¬AG÷4¬BA÷3¬BC÷1¬OA÷SEfYrz8k-G85PHY3s.png¬WN÷LUN¬AF÷Luneburger Hansa¬JB÷jklNPkPh¬WV÷luneburger-hansa¬GRB÷0¬AH÷0¬BB÷0¬BD÷0¬OB÷Gz3mYmBN-YyWSmEE0.png¬~AA÷fNoUXWut¬AD÷1601731800¬ADE÷1601731800¬AB÷3¬CR÷3¬AC÷3¬CX÷Hannoverscher SC¬ER÷Kolejka 6¬RW÷0¬AX÷0¬AO÷1601738708¬BX÷-1¬WQ÷¬WM÷HAN¬AE÷Hannoverscher SC¬JA÷AP9AfBND¬WU÷hannoverscher-sc¬GRA÷0¬AG÷0¬BA÷0¬BC÷0¬OA÷MXn8up7k-zkCR8eI2.png¬WN÷BRE¬AF÷Werder Brema II¬JB÷OSDEgVxK¬WV÷bremen¬AS÷2¬AZ÷2¬GRB÷0¬AH÷1¬BB÷1¬BD÷0¬OB÷tvqYWTR0-4ALGwuH1.png¬~AA÷8YTMPZmJ¬AD÷1601730000¬ADE÷1601730000¬AB÷3¬CR÷3¬AC÷3¬CX÷Jeddeloh¬ER÷Kolejka 6¬RW÷0¬AX÷0¬AO÷1601738054¬BX÷-1¬WQ÷¬WM÷JED¬AE÷Jeddeloh¬JA÷G2zRna47¬WU÷jeddeloh¬AS÷1¬AZ÷1¬GRA÷0¬AG÷2¬BA÷2¬BC÷0¬OA÷4A4sjj7k-48vQJVll.png¬WN÷WOL¬AF÷VfL Wolfsburg II¬JB÷fgZUoJJD¬WV÷wolfsburg¬GRB÷0¬AH÷1¬BB÷0¬BD÷1¬OB÷67gmk5iT-hYQM7SdK.png¬~AA÷8EXl36Ib¬AD÷1601659800¬ADE÷1601659800¬AB÷3¬CR÷3¬AC÷3¬CX÷Drochtersen/Assel¬ER÷Kolejka 6¬RW÷0¬AX÷0¬AO÷1601666306¬BX÷-1¬WQ÷¬WM÷DRO¬AE÷Drochtersen/Assel¬JA÷l8d28lfI¬WU÷drochtersen-assel¬AS÷1¬AZ÷1¬GRA÷0¬AG÷3¬BA÷1¬BC÷2¬OA÷fPdBOvle-0ntErvfI.png¬WN÷PHO¬AF÷Phonix Lubeck¬JB÷Sbe6789O¬WV÷phonix-lubeck¬AK÷1¬GRB÷0¬AH÷0¬BB÷0¬BD÷0¬OB÷zF3uDMlC-hIAln5c2.png¬~AA÷UsVIQFYC¬AD÷1601658000¬ADE÷1601658000¬AB÷3¬CR÷3¬AC÷3¬CX÷BSV Rehden¬ER÷Kolejka 6¬RW÷0¬AX÷0¬AO÷1601664555¬BX÷-1¬WQ÷¬WM÷BSV¬AE÷BSV Rehden¬JA÷UoxJlLZf¬WU÷bsv-rehden¬AS÷1¬AZ÷1¬GRA÷0¬AG÷2¬BA÷0¬BC÷2¬OA÷EVIgwNQq-fFIcM7aL.png¬WN÷HAV¬AF÷Havelse¬JB÷8xyNmuk1¬WV÷havelse¬GRB÷0¬AH÷1¬BB÷1¬BD÷0¬OB÷EH23eHPq-QVAGjcK9.png¬~AA÷fBTp4n3h¬AD÷1601658000¬ADE÷1601658000¬AB÷3¬CR÷3¬AC÷3¬CX÷SC Weiche-08¬ER÷Kolejka 6¬RW÷0¬AX÷0¬AO÷1601664731¬BX÷-1¬WQ÷¬WM÷SCW¬AE÷SC Weiche-08¬JA÷trgfAAP5¬WU÷weiche-flensburg-08¬GRA÷0¬AG÷1¬BA÷0¬BC÷1¬OA÷O246OB7k-lrTGMb7F.png¬WN÷HAM¬AF÷Hamburger SV II¬JB÷focb9UvC¬WV÷hamburger¬AS÷2¬AZ÷2¬GRB÷0¬AH÷2¬BB÷0¬BD÷2¬OB÷ERPXLzRq-YJnhibo1.png¬~AA÷Cnvt5Smn¬AD÷1601211600¬ADE÷1601211600¬AB÷3¬CR÷3¬AC÷3¬CX÷Kiel II¬ER÷Kolejka 5¬RW÷0¬AX÷0¬AO÷1601218556¬BX÷-1¬WQ÷¬WM÷KIE¬AE÷Kiel II¬JA÷8UfnCWfg¬WU÷kiel¬GRA÷0¬AG÷0¬BA÷0¬BC÷0¬OA÷6Tou4RAN-thYPT0wt.png¬WN÷TEU¬AF÷Teutonia Ottensen¬JB÷nLgjBjAa¬WV÷teutonia-ottensen¬AS÷2¬AZ÷2¬GRB÷0¬AH÷1¬BB÷0¬BD÷1¬OB÷SEfYrz8k-G85PHY3s.png¬~AA÷Yeux68Yu¬AD÷1601211600¬ADE÷1601211600¬AB÷3¬CR÷3¬AC÷3¬CX÷Luneburger Hansa¬ER÷Kolejka 5¬RW÷0¬AX÷0¬AO÷1601218271¬BX÷-1¬WQ÷¬WM÷LUN¬AE÷Luneburger Hansa¬JA÷04ivEhQt¬WU÷luneburger-hansa¬AS÷1¬AZ÷1¬GRA÷0¬AG÷1¬BA÷1¬BC÷0¬OA÷Gz3mYmBN-YyWSmEE0.png¬WN÷ALT¬AF÷Altona¬JB÷vejrDCum¬WV÷altona¬GRB÷0¬AH÷0¬BB÷0¬BD÷0¬OB÷A3s8nHPq-bsjnFSyQ.png¬~AA÷nJuEReJ6¬AD÷1601208000¬ADE÷1601208000¬AB÷3¬CR÷3¬AC÷3¬CX÷Havelse¬ER÷Kolejka 5¬RW÷0¬AX÷0¬AO÷1601214487¬BX÷-1¬WQ÷¬WM÷HAV¬AE÷Havelse¬JA÷MLYAjs5r¬WU÷havelse¬AS÷1¬AZ÷1¬GRA÷0¬AG÷3¬BA÷1¬BC÷2¬OA÷EH23eHPq-QVAGjcK9.png¬WN÷JED¬AF÷Jeddeloh¬JB÷zPxFk1Kl¬WV÷jeddeloh¬GRB÷0¬AH÷0¬BB÷0¬BD÷0¬OB÷4A4sjj7k-48vQJVll.png¬~AA÷dMlXpP2U¬AD÷1601208000¬ADE÷1601208000¬AB÷3¬CR÷3¬AC÷3¬CX÷St. Pauli II¬ER÷Kolejka 5¬RW÷0¬AX÷0¬AO÷1601215041¬BX÷-1¬WQ÷¬WM÷STP¬AE÷St. Pauli II¬JA÷Wl18JE2J¬WU÷st-pauli¬AS÷1¬AZ÷1¬GRA÷0¬AG÷2¬BA÷2¬BC÷0¬OA÷A55QMyXH-pY2hBmDD.png¬WN÷DRO¬AF÷Drochtersen/Assel¬JB÷rP4CIYHP¬WV÷drochtersen-assel¬GRB÷0¬AH÷1¬BB÷0¬BD÷1¬OB÷fPdBOvle-0ntErvfI.png¬~AA÷IVkTo5mO¬AD÷1601204400¬ADE÷1601204400¬AB÷3¬CR÷3¬AC÷3¬CX÷Hamburger SV II¬ER÷Kolejka 5¬RW÷0¬AX÷0¬AO÷1601211147¬BX÷-1¬WQ÷¬WM÷HAM¬AE÷Hamburger SV II¬JA÷xSROB2qD¬WU÷hamburger¬AS÷1¬AZ÷1¬GRA÷0¬AG÷7¬BA÷6¬BC÷1¬OA÷ERPXLzRq-YJnhibo1.png¬WN÷HEI¬AF÷Heider SV¬JB÷GIQSAMbJ¬WV÷heider-sv¬GRB÷0¬AH÷0¬BB÷0¬BD÷0¬OB÷8Ohm4596-YVSRD3w7.png¬~AA÷zqxASy40¬AD÷1601128800¬ADE÷1601128800¬AB÷3¬CR÷3¬AC÷3¬CX÷Delmenhorst¬ER÷Kolejka 5¬RW÷0¬AX÷0¬AO÷1601135440¬BX÷-1¬WQ÷¬WM÷DEL¬AE÷Delmenhorst¬JA÷Qkmud3sL¬WU÷delmenhorst¬AS÷0¬AZ÷0¬GRA÷0¬AG÷1¬BA÷0¬BC÷1¬OA÷bmkENFoe-Q9oM6BJG.png¬WN÷BSV¬AF÷BSV Rehden¬JB÷4tnqeNdR¬WV÷bsv-rehden¬AS÷0¬AZ÷0¬GRB÷0¬AH÷1¬BB÷1¬BD÷0¬OB÷EVIgwNQq-fFIcM7aL.png¬~AA÷tMx6THlf¬AD÷1601121600¬ADE÷1601121600¬AB÷3¬CR÷3¬AC÷3¬CX÷Werder Brema II¬ER÷Kolejka 5¬RW÷0¬AX÷0¬AO÷1601128422¬BX÷-1¬WQ÷¬WM÷BRE¬AE÷Werder Brema II¬JA÷IPqXcPC8¬WU÷bremen¬AS÷1¬AZ÷1¬GRA÷0¬AG÷2¬BA÷1¬BC÷1¬OA÷tvqYWTR0-4ALGwuH1.png¬WN÷HIL¬AF÷Hildesheim¬JB÷dGrycqSE¬WV÷hildesheim¬GRB÷0¬AH÷0¬BB÷0¬BD÷0¬OB÷KQWWS3Qq-GtDV0L9n.png¬~AA÷pfqcVwKs¬AD÷1601118000¬ADE÷1601118000¬AB÷3¬CR÷3¬AC÷3¬CX÷Hannover II¬ER÷Kolejka 5¬RW÷0¬AX÷0¬AO÷1601124650¬BX÷-1¬WQ÷¬WM÷HAN¬AE÷Hannover II¬JA÷KYgwxrjk¬WU÷hannover¬AS÷1¬AZ÷1¬GRA÷0¬AG÷3¬BA÷1¬BC÷2¬OA÷AudksiSq-GKNVfEm7.png¬WN÷OBE¬AF÷Oberneuland¬JB÷bPhsy25e¬WV÷oberneuland¬GRB÷0¬AH÷2¬BB÷2¬BD÷0¬OB÷Aeljm786-YkRMNIcS.png¬~AA÷z70OnoYH¬AD÷1601118000¬ADE÷1601118000¬AB÷3¬CR÷3¬AC÷3¬CX÷Phonix Lubeck¬ER÷Kolejka 5¬RW÷0¬AX÷0¬AO÷1601124583¬BX÷-1¬WQ÷¬WM÷PHO¬AE÷Phonix Lubeck¬JA÷U1OGDOE0¬WU÷phonix-lubeck¬GRA÷0¬AG÷0¬BA÷0¬BC÷0¬OA÷zF3uDMlC-hIAln5c2.png¬WN÷SCW¬AF÷SC Weiche-08¬JB÷8hNKCrU6¬WV÷weiche-flensburg-08¬AS÷2¬AZ÷2¬GRB÷0¬AH÷1¬BB÷0¬BD÷1¬OB÷O246OB7k-lrTGMb7F.png¬~AA÷2Vw2UcZm¬AD÷1601118000¬ADE÷1601118000¬AB÷3¬CR÷3¬AC÷3¬CX÷VfL Wolfsburg II¬ER÷Kolejka 5¬RW÷0¬AX÷0¬AO÷1601124715¬BX÷-1¬WQ÷¬WM÷WOL¬AE÷VfL Wolfsburg II¬JA÷hnhozMK1¬WU÷wolfsburg¬AS÷1¬AZ÷1¬GRA÷0¬AG÷1¬BA÷0¬BC÷1¬OA÷67gmk5iT-hYQM7SdK.png¬WN÷OLD¬AF÷Oldenburg¬JB÷4MekZuz8¬WV÷oldenburg¬GRB÷0¬AH÷0¬BB÷0¬BD÷0¬OB÷lfQSNS86-IiKgNmpF.png¬~AA÷M3dKmRIB¬AD÷1600882200¬ADE÷1600882200¬AB÷3¬CR÷3¬AC÷3¬CX÷SC Weiche-08¬ER÷Kolejka 4¬RW÷0¬AX÷0¬AO÷1600888940¬BX÷-1¬WQ÷¬WM÷SCW¬AE÷SC Weiche-08¬JA÷MyL8Fppl¬WU÷weiche-flensburg-08¬AS÷1¬AZ÷1¬GRA÷0¬AG÷1¬BA÷0¬BC÷1¬OA÷O246OB7k-lrTGMb7F.png¬WN÷DRO¬AF÷Drochtersen/Assel¬JB÷zuPCE4af¬WV÷drochtersen-assel¬GRB÷0¬AH÷0¬BB÷0¬BD÷0¬OB÷fPdBOvle-0ntErvfI.png¬~AA÷StcGl735¬AD÷1600880400¬ADE÷1600880400¬AB÷3¬CR÷3¬AC÷3¬CX÷Altona¬ER÷Kolejka 4¬RW÷0¬AX÷0¬AO÷1600886988¬BX÷-1¬WQ÷¬WM÷ALT¬AE÷Altona¬JA÷Q5ZxL6MQ¬WU÷altona¬AS÷1¬AZ÷1¬GRA÷0¬AG÷2¬BA÷0¬BC÷2¬OA÷A3s8nHPq-bsjnFSyQ.png¬WN÷KIE¬AF÷Kiel II¬JB÷SEL4GQUs¬WV÷kiel¬GRB÷0¬AH÷1¬BB÷1¬BD÷0¬OB÷6Tou4RAN-thYPT0wt.png¬~AA÷ljbCkmla¬AD÷1600880400¬ADE÷1600880400¬AB÷3¬CR÷3¬AC÷3¬CX÷Norderstedt¬ER÷Kolejka 4¬RW÷0¬AX÷0¬AO÷1600887121¬BX÷-1¬WQ÷¬WM÷NOR¬AE÷Norderstedt¬JA÷vkyVMSiE¬WU÷eintracht-norderstedt¬AS÷1¬AZ÷1¬AJ÷1¬GRA÷0¬AG÷3¬BA÷1¬BC÷2¬OA÷pWKObsQq-fgXE5F4T.png¬WN÷HAM¬AF÷Hamburger SV II¬JB÷IuzZLn7K¬WV÷hamburger¬GRB÷0¬AH÷2¬BB÷2¬BD÷0¬OB÷ERPXLzRq-YJnhibo1.png¬~AA÷rocVZJBQ¬AD÷1600880400¬ADE÷1600880400¬AB÷3¬CR÷3¬AC÷3¬CX÷Oberneuland¬ER÷Kolejka 4¬RW÷0¬AX÷0¬AO÷1600886869¬BX÷-1¬WQ÷¬WM÷OBE¬AE÷Oberneuland¬JA÷EZR5fj6G¬WU÷oberneuland¬AS÷1¬AZ÷1¬GRA÷0¬AG÷1¬BA÷1¬BC÷0¬OA÷Aeljm786-YkRMNIcS.png¬WN÷WOL¬AF÷VfL Wolfsburg II¬JB÷jakZxOzq¬WV÷wolfsburg¬GRB÷0¬AH÷0¬BB÷0¬BD÷0¬OB÷67gmk5iT-hYQM7SdK.png¬~AA÷YFFvDd4D¬AD÷1600873200¬ADE÷1600873200¬AB÷3¬CR÷3¬AC÷3¬CX÷Delmenhorst¬ER÷Kolejka 4¬RW÷0¬AX÷0¬AO÷1600879600¬BX÷-1¬WQ÷¬WM÷DEL¬AE÷Delmenhorst¬JA÷tlO4zVEp¬WU÷delmenhorst¬GRA÷0¬AG÷1¬BA÷1¬BC÷0¬OA÷bmkENFoe-Q9oM6BJG.png¬WN÷HAV¬AF÷Havelse¬JB÷KvN8ZlUj¬WV÷havelse¬AS÷2¬AZ÷2¬GRB÷0¬AH÷6¬BB÷4¬BD÷2¬OB÷EH23eHPq-QVAGjcK9.png¬~AA÷fPGzExk7¬AD÷1600873200¬ADE÷1600873200¬AB÷3¬CR÷3¬AC÷3¬CX÷Hannoverscher SC¬ER÷Kolejka 4¬RW÷0¬AX÷0¬AO÷1600879960¬BX÷-1¬WQ÷¬WM÷HAN¬AE÷Hannoverscher SC¬JA÷A5XYuiiN¬WU÷hannoverscher-sc¬GRA÷0¬AG÷1¬BA÷1¬BC÷0¬OA÷MXn8up7k-zkCR8eI2.png¬WN÷HAN¬AF÷Hannover II¬JB÷O8ywuB6T¬WV÷hannover¬AS÷2¬AZ÷2¬GRB÷0¬AH÷3¬BB÷1¬BD÷2¬OB÷AudksiSq-GKNVfEm7.png¬~AA÷WE37jTYh¬AD÷1600873200¬ADE÷1600873200¬AB÷3¬CR÷3¬AC÷3¬CX÷Heider SV¬ER÷Kolejka 4¬RW÷0¬AX÷0¬AO÷1600879777¬BX÷-1¬WQ÷¬WM÷HEI¬AE÷Heider SV¬JA÷CrqqaPa7¬WU÷heider-sv¬GRA÷0¬AG÷0¬BA÷0¬BC÷0¬OA÷8Ohm4596-YVSRD3w7.png¬WN÷PHO¬AF÷Phonix Lubeck¬JB÷QommbqFD¬WV÷phonix-lubeck¬AS÷2¬AZ÷2¬GRB÷0¬AH÷3¬BB÷0¬BD÷3¬OB÷zF3uDMlC-hIAln5c2.png¬~AA÷hO43i9Jn¬AD÷1600873200¬ADE÷1600873200¬AB÷3¬CR÷3¬AC÷3¬CX÷Luneburger Hansa¬ER÷Kolejka 4¬RW÷0¬AX÷0¬AO÷1600879951¬BX÷-1¬WQ÷¬WM÷LUN¬AE÷Luneburger Hansa¬JA÷vVpy1oVf¬WU÷luneburger-hansa¬AS÷1¬AZ÷1¬GRA÷0¬AG÷3¬BA÷1¬BC÷2¬OA÷Gz3mYmBN-YyWSmEE0.png¬WN÷STP¬AF÷St. Pauli II¬JB÷ILqu05p1¬WV÷st-pauli¬GRB÷0¬AH÷1¬BB÷1¬BD÷0¬OB÷A55QMyXH-pY2hBmDD.png¬~AA÷zLgNytsE¬AD÷1600873200¬ADE÷1600873200¬AB÷3¬CR÷3¬AC÷3¬CX÷Oldenburg¬ER÷Kolejka 4¬RW÷0¬AX÷0¬AO÷1600879875¬BX÷-1¬WQ÷¬WM÷OLD¬AE÷Oldenburg¬JA÷YeQkbY6i¬WU÷oldenburg¬AS÷0¬AZ÷0¬GRA÷0¬AG÷1¬BA÷0¬BC÷1¬OA÷lfQSNS86-IiKgNmpF.png¬WN÷JED¬AF÷Jeddeloh¬JB÷CnPgchMc¬WV÷jeddeloh¬AS÷0¬AZ÷0¬GRB÷0¬AH÷1¬BB÷1¬BD÷0¬OB÷4A4sjj7k-48vQJVll.png¬~AA÷b15ahk4t¬AD÷1600610400¬ADE÷1600610400¬AB÷3¬CR÷3¬AC÷3¬CX÷Kiel II¬ER÷Kolejka 3¬RW÷0¬AX÷0¬AO÷1600617274¬BX÷-1¬WQ÷¬WM÷KIE¬AE÷Kiel II¬JA÷W4sT270r¬WU÷kiel¬GRA÷0¬AG÷0¬BA÷0¬BC÷0¬OA÷6Tou4RAN-thYPT0wt.png¬WN÷LUN¬AF÷Luneburger Hansa¬JB÷AetX1RFl¬WV÷luneburger-hansa¬AS÷2¬AZ÷2¬GRB÷0¬AH÷3¬BB÷2¬BD÷1¬OB÷Gz3mYmBN-YyWSmEE0.png¬~AA÷vNeumfS0¬AD÷1600608600¬ADE÷1600608600¬AB÷3¬CR÷3¬AC÷3¬CX÷Drochtersen/Assel¬ER÷Kolejka 3¬RW÷0¬AX÷0¬AO÷1600615227¬BX÷-1¬WQ÷¬WM÷DRO¬AE÷Drochtersen/Assel¬JA÷ALJW4fWS¬WU÷drochtersen-assel¬AS÷1¬AZ÷1¬GRA÷0¬AG÷3¬BA÷1¬BC÷2¬OA÷fPdBOvle-0ntErvfI.png¬WN÷HEI¬AF÷Heider SV¬JB÷nsBb0Evp¬WV÷heider-sv¬AK÷1¬GRB÷0¬AH÷0¬BB÷0¬BD÷0¬OB÷8Ohm4596-YVSRD3w7.png¬~AA÷0l2XEIZ0¬AD÷1600603200¬ADE÷1600603200¬AB÷3¬CR÷3¬AC÷3¬CX÷Havelse¬ER÷Kolejka 3¬RW÷0¬AX÷0¬AO÷1600609856¬BX÷-1¬WQ÷¬WM÷HAV¬AE÷Havelse¬JA÷xhZQsDMA¬WU÷havelse¬AS÷0¬AZ÷0¬GRA÷0¬AG÷1¬BA÷1¬BC÷0¬OA÷EH23eHPq-QVAGjcK9.png¬WN÷OLD¬AF÷Oldenburg¬JB÷GrYUtXyH¬WV÷oldenburg¬AS÷0¬AZ÷0¬GRB÷0¬AH÷1¬BB÷1¬BD÷0¬OB÷lfQSNS86-IiKgNmpF.png¬~AA÷lhwW9HZD¬AD÷1600603200¬ADE÷1600603200¬AB÷3¬CR÷3¬AC÷3¬CX÷St. Pauli II¬ER÷Kolejka 3¬RW÷0¬AX÷0¬AO÷1600610090¬BX÷-1¬WQ÷¬WM÷STP¬AE÷St. Pauli II¬JA÷tO0dLFG9¬WU÷st-pauli¬GRA÷0¬AG÷0¬BA÷0¬BC÷0¬OA÷A55QMyXH-pY2hBmDD.png¬WN÷SCW¬AF÷SC Weiche-08¬JB÷v9JaKZVF¬WV÷weiche-flensburg-08¬AS÷2¬AZ÷2¬GRB÷0¬AH÷4¬BB÷1¬BD÷3¬OB÷O246OB7k-lrTGMb7F.png¬~AA÷nmamoYdD¬AD÷1600527600¬ADE÷1600527600¬AB÷3¬CR÷3¬AC÷3¬CX÷Phonix Lubeck¬ER÷Kolejka 3¬RW÷0¬AX÷0¬AO÷1600534054¬BX÷-1¬WQ÷¬WM÷PHO¬AE÷Phonix Lubeck¬JA÷8A2lNync¬WU÷phonix-lubeck¬GRA÷0¬AG÷0¬BA÷0¬BC÷0¬OA÷zF3uDMlC-hIAln5c2.png¬WN÷NOR¬AF÷Norderstedt¬JB÷n11hMe13¬WV÷eintracht-norderstedt¬AS÷2¬AZ÷2¬GRB÷0¬AH÷3¬BB÷1¬BD÷2¬OB÷pWKObsQq-fgXE5F4T.png¬~AA÷Mc3TFbKf¬AD÷1600520400¬ADE÷1600520400¬AB÷3¬CR÷3¬AC÷3¬CX÷Jeddeloh¬ER÷Kolejka 3¬RW÷0¬AX÷0¬AO÷1600527236¬BX÷-1¬WQ÷¬WM÷JED¬AE÷Jeddeloh¬JA÷URVIqZib¬WU÷jeddeloh¬GRA÷0¬AG÷0¬BA÷0¬BC÷0¬OA÷4A4sjj7k-48vQJVll.png¬WN÷OBE¬AF÷Oberneuland¬JB÷8IUMrg74¬WV÷oberneuland¬AS÷2¬AZ÷2¬GRB÷0¬AH÷1¬BB÷0¬BD÷1¬OB÷Aeljm786-YkRMNIcS.png¬~AA÷8d0qnEs7¬AD÷1600513200¬ADE÷1600513200¬AB÷3¬CR÷3¬AC÷3¬CX÷Hamburger SV II¬ER÷Kolejka 3¬RW÷0¬AX÷0¬AO÷1600520316¬BX÷-1¬WQ÷¬WM÷HAM¬AE÷Hamburger SV II¬JA÷t4A2aYgj¬WU÷hamburger¬AS÷0¬AZ÷0¬GRA÷0¬AG÷2¬BA÷1¬BC÷1¬OA÷ERPXLzRq-YJnhibo1.png¬WN÷TEU¬AF÷Teutonia Ottensen¬JB÷Kf96bh9d¬WV÷teutonia-ottensen¬AS÷0¬AZ÷0¬GRB÷0¬AH÷2¬BB÷0¬BD÷2¬OB÷SEfYrz8k-G85PHY3s.png¬~AA÷QV9KHKkr¬AD÷1600513200¬ADE÷1600513200¬AB÷3¬CR÷3¬AC÷3¬CX÷Hannover II¬ER÷Kolejka 3¬RW÷0¬AX÷0¬AO÷1600519912¬BX÷-1¬WQ÷¬WM÷HAN¬AE÷Hannover II¬JA÷8Ih1RixU¬WU÷hannover¬GRA÷0¬AG÷0¬BA÷0¬BC÷0¬OA÷AudksiSq-GKNVfEm7.png¬WN÷HIL¬AF÷Hildesheim¬JB÷ARvTMBpo¬WV÷hildesheim¬AS÷2¬AZ÷2¬AK÷1¬GRB÷0¬AH÷1¬BB÷1¬BD÷0¬OB÷KQWWS3Qq-GtDV0L9n.png¬~AA÷vZDOGv5l¬AD÷1600448400¬ADE÷1600448400¬AB÷3¬CR÷3¬AC÷3¬CX÷VfL Wolfsburg II¬ER÷Kolejka 3¬RW÷0¬AX÷0¬AO÷1600455154¬BX÷-1¬WQ÷¬WM÷WOL¬AE÷VfL Wolfsburg II¬JA÷OUSAoeNo¬WU÷wolfsburg¬AS÷1¬AZ÷1¬AJ÷1¬GRA÷0¬AG÷3¬BA÷3¬BC÷0¬OA÷67gmk5iT-hYQM7SdK.png¬WN÷HAN¬AF÷Hannoverscher SC¬JB÷z5WEpFxh¬WV÷hannoverscher-sc¬GRB÷0¬AH÷2¬BB÷1¬BD÷1¬OB÷MXn8up7k-zkCR8eI2.png¬~AA÷lOcRz0dK¬AD÷1600446600¬ADE÷1600446600¬AB÷3¬CR÷3¬AC÷3¬CX÷BSV Rehden¬ER÷Kolejka 4¬RW÷0¬AX÷0¬AO÷1600453376¬BX÷-1¬WQ÷¬WM÷BSV¬AE÷BSV Rehden¬JA÷69OcdCy4¬WU÷bsv-rehden¬GRA÷0¬AG÷0¬BA÷0¬BC÷0¬OA÷EVIgwNQq-fFIcM7aL.png¬WN÷BRE¬AF÷Werder Brema II¬JB÷KCS1eWjA¬WV÷bremen¬AS÷2¬AZ÷2¬GRB÷0¬AH÷1¬BB÷0¬BD÷1¬OB÷tvqYWTR0-4ALGwuH1.png¬~AA÷EB2Fk26k¬AD÷1600277400¬ADE÷1600277400¬AB÷3¬CR÷3¬AC÷3¬CX÷Norderstedt¬ER÷Kolejka 2¬RW÷0¬AX÷0¬AO÷1600284138¬BX÷-1¬WQ÷¬WM÷NOR¬AE÷Norderstedt¬JA÷YP1TMdSf¬WU÷eintracht-norderstedt¬GRA÷0¬AG÷0¬BA÷0¬BC÷0¬OA÷pWKObsQq-fgXE5F4T.png¬WN÷DRO¬AF÷Drochtersen/Assel¬JB÷CG0XLGs1¬WV÷drochtersen-assel¬AS÷2¬AZ÷2¬GRB÷0¬AH÷1¬BB÷0¬BD÷1¬OB÷fPdBOvle-0ntErvfI.png¬~AA÷SlFNzFEA¬AD÷1600277400¬ADE÷1600277400¬AB÷3¬CR÷3¬AC÷3¬CX÷Oberneuland¬ER÷Kolejka 2¬RW÷0¬AX÷0¬AO÷1600284262¬BX÷-1¬WQ÷¬WM÷OBE¬AE÷Oberneuland¬JA÷AaGbqfYe¬WU÷oberneuland¬GRA÷0¬AG÷0¬BA÷0¬BC÷0¬OA÷Aeljm786-YkRMNIcS.png¬WN÷OLD¬AF÷Oldenburg¬JB÷8pZ1rEm2¬WV÷oldenburg¬AS÷2¬AZ÷2¬GRB÷0¬AH÷1¬BB÷1¬BD÷0¬OB÷lfQSNS86-IiKgNmpF.png¬~AA÷COTqOMCE¬AD÷1600002000¬ADE÷1600002000¬AB÷3¬CR÷3¬AC÷3¬CX÷Hannoverscher SC¬ER÷Kolejka 2¬RW÷0¬AX÷0¬AO÷1600008800¬BX÷-1¬WQ÷¬WM÷HAN¬AE÷Hannoverscher SC¬JA÷KEmwXe8h¬WU÷hannoverscher-sc¬GRA÷0¬AG÷3¬BA÷1¬BC÷2¬OA÷MXn8up7k-zkCR8eI2.png¬WN÷JED¬AF÷Jeddeloh¬JB÷b5nsWFNb¬WV÷jeddeloh¬AS÷2¬AZ÷2¬GRB÷0¬AH÷5¬BB÷2¬BD÷3¬OB÷4A4sjj7k-48vQJVll.png¬~AA÷UaOlNtSK¬AD÷1600002000¬ADE÷1600002000¬AB÷3¬CR÷3¬AC÷3¬CX÷Hildesheim¬ER÷Kolejka 2¬RW÷0¬AX÷0¬BW÷2¬BX÷-1¬WQ÷¬WM÷HIL¬AE÷Hildesheim¬JA÷hSooVZx5¬WU÷hildesheim¬GRA÷0¬AG÷0¬BA÷0¬BC÷0¬OA÷KQWWS3Qq-GtDV0L9n.png¬WN÷WOL¬AF÷VfL Wolfsburg II¬JB÷6VkkUghB¬WV÷wolfsburg¬AS÷2¬AZ÷2¬GRB÷0¬AH÷3¬BB÷2¬BD÷1¬OB÷67gmk5iT-hYQM7SdK.png¬~AA÷I77WlGcl¬AD÷1599998400¬ADE÷1599998400¬AB÷3¬CR÷3¬AC÷3¬CX÷Altona¬ER÷Kolejka 2¬RW÷0¬AX÷0¬AO÷1600005160¬BX÷-1¬WQ÷¬WM÷ALT¬AE÷Altona¬JA÷jiNG8xX3¬WU÷altona¬GRA÷0¬AG÷0¬BA÷0¬BC÷0¬OA÷A3s8nHPq-bsjnFSyQ.png¬WN÷HAM¬AF÷Hamburger SV II¬JB÷UsMK7dnA¬WV÷hamburger¬AS÷2¬AZ÷2¬GRB÷0¬AH÷1¬BB÷1¬BD÷0¬OB÷ERPXLzRq-YJnhibo1.png¬~AA÷0WdylzDf¬AD÷1599998400¬ADE÷1599998400¬AB÷3¬CR÷3¬AC÷3¬CX÷Kiel II¬ER÷Kolejka 2¬RW÷0¬AX÷0¬AO÷1600006046¬BX÷-1¬WQ÷¬WM÷KIE¬AE÷Kiel II¬JA÷x8LO6G1G¬WU÷kiel¬AS÷1¬AZ÷1¬GRA÷0¬AG÷1¬BA÷1¬BC÷0¬OA÷6Tou4RAN-thYPT0wt.png¬WN÷STP¬AF÷St. Pauli II¬JB÷GbKS5zHM¬WV÷st-pauli¬GRB÷0¬AH÷0¬BB÷0¬BD÷0¬OB÷A55QMyXH-pY2hBmDD.png¬~AA÷443Skdrr¬AD÷1599998400¬ADE÷1599998400¬AB÷3¬CR÷3¬AC÷3¬CX÷Teutonia Ottensen¬ER÷Kolejka 2¬RW÷0¬AX÷0¬AO÷1600005095¬BX÷-1¬WQ÷¬WM÷TEU¬AE÷Teutonia Ottensen¬JA÷rRJ8Ab2i¬WU÷teutonia-ottensen¬AS÷1¬AZ÷1¬GRA÷0¬AG÷2¬BA÷1¬BC÷1¬OA÷SEfYrz8k-G85PHY3s.png¬WN÷PHO¬AF÷Phonix Lubeck¬JB÷dUNC9IHc¬WV÷phonix-lubeck¬GRB÷0¬AH÷0¬BB÷0¬BD÷0¬OB÷zF3uDMlC-hIAln5c2.png¬~AA÷nPG0fxzR¬AD÷1599912000¬ADE÷1599912000¬AB÷3¬CR÷3¬AC÷3¬CX÷Heider SV¬ER÷Kolejka 2¬RW÷0¬AX÷0¬AO÷1599918997¬BX÷-1¬WQ÷¬WM÷HEI¬AE÷Heider SV¬JA÷jXWMneAp¬WU÷heider-sv¬GRA÷0¬AG÷0¬BA÷0¬BC÷0¬OA÷8Ohm4596-YVSRD3w7.png¬WN÷SCW¬AF÷SC Weiche-08¬JB÷UNVQoFPj¬WV÷weiche-flensburg-08¬AS÷2¬AZ÷2¬GRB÷0¬AH÷1¬BB÷0¬BD÷1¬OB÷O246OB7k-lrTGMb7F.png¬~AA÷8jNhM0sR¬AD÷1599912000¬ADE÷1599912000¬AB÷3¬CR÷3¬AC÷3¬CX÷Werder Brema II¬ER÷Kolejka 3¬RW÷0¬AX÷0¬AO÷1599918879¬BX÷-1¬WQ÷¬WM÷BRE¬AE÷Werder Brema II¬JA÷0hkgTD7H¬WU÷bremen¬AS÷0¬AZ÷0¬GRA÷0¬AG÷0¬BA÷0¬BC÷0¬OA÷tvqYWTR0-4ALGwuH1.png¬WN÷DEL¬AF÷Delmenhorst¬JB÷vqlcSXMN¬WV÷delmenhorst¬AS÷0¬AZ÷0¬GRB÷0¬AH÷0¬BB÷0¬BD÷0¬OB÷bmkENFoe-Q9oM6BJG.png¬~AA÷YXUuP2c8¬AD÷1599843600¬ADE÷1599843600¬AB÷3¬CR÷3¬AC÷3¬CX÷BSV Rehden¬ER÷Kolejka 2¬RW÷0¬AX÷0¬AO÷1599850255¬BX÷-1¬WQ÷¬WM÷BSV¬AE÷BSV Rehden¬JA÷YckVYHwt¬WU÷bsv-rehden¬AS÷0¬AZ÷0¬GRA÷0¬AG÷2¬BA÷1¬BC÷1¬OA÷EVIgwNQq-fFIcM7aL.png¬WN÷HAN¬AF÷Hannover II¬JB÷CllZXygn¬WV÷hannover¬AS÷0¬AZ÷0¬GRB÷0¬AH÷2¬BB÷1¬BD÷1¬OB÷AudksiSq-GKNVfEm7.png¬~AA÷8YHdeIKK¬AD÷1599397200¬ADE÷1599397200¬AB÷3¬CR÷3¬AC÷3¬CX÷Drochtersen/Assel¬ER÷Kolejka 1¬RW÷0¬AX÷0¬AO÷1599404186¬BX÷-1¬WQ÷¬WM÷DRO¬AE÷Drochtersen/Assel¬JA÷KltihHnN¬WU÷drochtersen-assel¬GRA÷0¬AG÷1¬BA÷0¬BC÷1¬OA÷fPdBOvle-0ntErvfI.png¬WN÷TEU¬AF÷Teutonia Ottensen¬JB÷buueiy2T¬WV÷teutonia-ottensen¬AS÷2¬AZ÷2¬GRB÷0¬AH÷2¬BB÷1¬BD÷1¬OB÷SEfYrz8k-G85PHY3s.png¬~AA÷KUtb0JK7¬AD÷1599397200¬ADE÷1599397200¬AB÷3¬CR÷3¬AC÷3¬CX÷Oldenburg¬ER÷Kolejka 1¬RW÷0¬AX÷0¬AO÷1599404232¬BX÷-1¬WQ÷¬WM÷OLD¬AE÷Oldenburg¬JA÷rZ9LEEhO¬WU÷oldenburg¬AS÷1¬AZ÷1¬GRA÷0¬AG÷1¬BA÷1¬BC÷0¬OA÷lfQSNS86-IiKgNmpF.png¬WN÷HAN¬AF÷Hannoverscher SC¬JB÷dxEPDY7U¬WV÷hannoverscher-sc¬AK÷1¬GRB÷0¬AH÷0¬BB÷0¬BD÷0¬OB÷MXn8up7k-zkCR8eI2.png¬~AA÷MP99Zzb1¬AD÷1599393600¬ADE÷1599393600¬AB÷3¬CR÷3¬AC÷3¬CX÷Altona¬ER÷Kolejka 1¬RW÷0¬AX÷0¬AO÷1599400636¬BX÷-1¬WQ÷¬WN÷PHO¬AF÷Phonix Lubeck¬JB÷rkdJwIXT¬WV÷phonix-lubeck¬AS÷2¬AZ÷2¬GRB÷0¬AH÷2¬BB÷1¬BD÷1¬OB÷zF3uDMlC-hIAln5c2.png¬WM÷ALT¬AE÷Altona¬JA÷KAmoZyto¬WU÷altona¬GRA÷0¬AG÷1¬BA÷1¬BC÷0¬OA÷A3s8nHPq-bsjnFSyQ.png¬~AA÷8fwf1a51¬AD÷1599393600¬ADE÷1599393600¬AB÷3¬CR÷3¬AC÷3¬CX÷Oberneuland¬ER÷Kolejka 1¬RW÷0¬AX÷0¬AO÷1599400168¬BX÷-1¬WQ÷¬WM÷OBE¬AE÷Oberneuland¬JA÷ALBDGzOB¬WU÷oberneuland¬GRA÷0¬AG÷0¬BA÷0¬BC÷0¬OA÷Aeljm786-YkRMNIcS.png¬WN÷HAV¬AF÷Havelse¬JB÷lCAHFfwI¬WV÷havelse¬AS÷2¬AZ÷2¬GRB÷0¬AH÷2¬BB÷0¬BD÷2¬OB÷EH23eHPq-QVAGjcK9.png¬~AA÷SM0adb5E¬AD÷1599393600¬ADE÷1599393600¬AB÷3¬CR÷3¬AC÷3¬CX÷St. Pauli II¬ER÷Kolejka 1¬RW÷0¬AX÷0¬AO÷1599400536¬BX÷-1¬WQ÷¬WM÷STP¬AE÷St. Pauli II¬JA÷EiwqfwIA¬WU÷st-pauli¬AS÷1¬AZ÷1¬GRA÷0¬AG÷3¬BA÷0¬BC÷3¬OA÷A55QMyXH-pY2hBmDD.png¬WN÷HEI¬AF÷Heider SV¬JB÷QRtmgcXG¬WV÷heider-sv¬GRB÷0¬AH÷1¬BB÷0¬BD÷1¬OB÷8Ohm4596-YVSRD3w7.png¬~AA÷lW1ecvj8¬AD÷1599390000¬ADE÷1599390000¬AB÷3¬CR÷3¬AC÷3¬CX÷Hamburger SV II¬ER÷Kolejka 1¬RW÷0¬AX÷0¬AO÷1599397067¬BX÷-1¬WQ÷¬WM÷HAM¬AE÷Hamburger SV II¬JA÷tvuydamb¬WU÷hamburger¬AS÷0¬AZ÷0¬GRA÷0¬AG÷1¬BA÷0¬BC÷1¬OA÷ERPXLzRq-YJnhibo1.png¬WN÷LUN¬AF÷Luneburger Hansa¬JB÷KUwueJ24¬WV÷luneburger-hansa¬AS÷0¬AZ÷0¬GRB÷0¬AH÷1¬BB÷0¬BD÷1¬OB÷Gz3mYmBN-YyWSmEE0.png¬~AA÷QVmk2uje¬AD÷1599310800¬ADE÷1599310800¬AB÷3¬CR÷3¬AC÷3¬CX÷Jeddeloh¬ER÷Kolejka 1¬RW÷0¬AX÷0¬AO÷1599317546¬BX÷-1¬WQ÷¬WM÷JED¬AE÷Jeddeloh¬JA÷2e85Idga¬WU÷jeddeloh¬AS÷0¬AZ÷0¬GRA÷0¬AG÷1¬BA÷1¬BC÷0¬OA÷4A4sjj7k-48vQJVll.png¬WN÷HIL¬AF÷Hildesheim¬JB÷tn79HG85¬WV÷hildesheim¬AS÷0¬AZ÷0¬GRB÷0¬AH÷1¬BB÷1¬BD÷0¬OB÷KQWWS3Qq-GtDV0L9n.png¬~AA÷zTDDYfD7¬AD÷1599305400¬ADE÷1599305400¬AB÷3¬CR÷3¬AC÷3¬CX÷SC Weiche-08¬ER÷Kolejka 1¬RW÷0¬AX÷0¬AO÷1599312271¬BX÷-1¬WQ÷¬WM÷SCW¬AE÷SC Weiche-08¬JA÷YDyTcLIo¬WU÷weiche-flensburg-08¬AS÷1¬AZ÷1¬GRA÷0¬AG÷3¬BA÷3¬BC÷0¬OA÷O246OB7k-lrTGMb7F.png¬WN÷NOR¬AF÷Norderstedt¬JB÷C4zXduYi¬WV÷eintracht-norderstedt¬GRB÷0¬AH÷1¬BB÷0¬BD÷1¬OB÷pWKObsQq-fgXE5F4T.png¬~AA÷I5ps41Lr¬AD÷1599240600¬ADE÷1599240600¬AB÷3¬CR÷3¬AC÷3¬CX÷Hannover II¬ER÷Kolejka 1¬RW÷0¬AX÷0¬AO÷1599247388¬BX÷-1¬WQ÷¬WM÷HAN¬AE÷Hannover II¬JA÷EH4SPv1P¬WU÷hannover¬AS÷1¬AZ÷1¬GRA÷0¬AG÷2¬BA÷0¬BC÷2¬OA÷AudksiSq-GKNVfEm7.png¬WN÷DEL¬AF÷Delmenhorst¬JB÷GQjfLb9t¬WV÷delmenhorst¬GRB÷0¬AH÷1¬BB÷1¬BD÷0¬OB÷bmkENFoe-Q9oM6BJG.png¬~</t>
  </si>
  <si>
    <t>SA÷1¬~ZA÷NIEMCY: Regionalliga Nordost¬ZEE÷lMiBiHst¬ZB÷81¬ZY÷Niemcy¬ZC÷Qi9ngEkl¬ZD÷p¬ZE÷WGlvc2qt¬ZF÷0¬ZO÷0¬ZG÷1¬ZH÷81_lMiBiHst¬ZJ÷2¬ZL÷/pilka-nozna/niemcy/regionalliga-nordost/¬OAJ÷rXn0SXWI-AHHDvP4k.png¬ZX÷00Niemcy 006Niemcy0040000000001000Regionalliga020ordost000¬ZCC÷0¬ZAF÷Niemcy¬~AA÷hS2nGwwr¬AD÷1604233800¬ADE÷1604233800¬AB÷3¬CR÷3¬AC÷3¬CX÷Altglienicke¬ER÷Kolejka 13¬RW÷0¬AX÷0¬AO÷1604240232¬BX÷-1¬WQ÷¬WM÷ALT¬AE÷Altglienicke¬JA÷QDoNl63o¬WU÷altglienicke¬AS÷1¬AZ÷1¬GRA÷0¬AG÷5¬BA÷4¬BC÷1¬OA÷YwWlFQ76-WYQxh5wA.png¬WN÷JEN¬AF÷Jena¬JB÷44pRmQIi¬WV÷jena¬GRB÷0¬AH÷2¬BB÷1¬BD÷1¬OB÷n5uaqN7k-dn5AaMwL.png¬~AA÷4rr92K8r¬AD÷1604233800¬ADE÷1604233800¬AB÷3¬CR÷3¬AC÷3¬CX÷Chemie Lipsk¬ER÷Kolejka 13¬RW÷0¬AX÷0¬AO÷1604240232¬BX÷-1¬WQ÷¬WM÷CHL¬AE÷Chemie Lipsk¬JA÷08apvGkQ¬WU÷chemie-lipsk¬AS÷1¬AZ÷1¬GRA÷0¬AG÷2¬BA÷0¬BC÷2¬OA÷vqs3P8hT-xrnQfMBs.png¬WN÷CHE¬AF÷Chemnitzer¬JB÷2HoCZZcs¬WV÷chemnitzer¬GRB÷0¬AH÷0¬BB÷0¬BD÷0¬OB÷00qFtFT0-Ie6602OE.png¬~AA÷C8sD1vOl¬AD÷1604233800¬ADE÷1604233800¬AB÷3¬CR÷3¬AC÷3¬CX÷Cottbus¬ER÷Kolejka 13¬RW÷0¬AX÷0¬AO÷1604240304¬BX÷-1¬WQ÷¬WM÷COT¬AE÷Cottbus¬JA÷dvoGYgDm¬WU÷cottbus¬AS÷0¬AZ÷0¬GRA÷0¬AG÷1¬BA÷0¬BC÷1¬OA÷CrORMNS0-6cAy7ilR.png¬WN÷LUC¬AF÷Luckenwalde¬JB÷AskKXDSg¬WV÷luckenwalde¬AS÷0¬AZ÷0¬GRB÷0¬AH÷1¬BB÷0¬BD÷1¬OB÷xtEa1h8k-zHSsdFTT.png¬~AA÷YNVLaIh1¬AD÷1604233800¬ADE÷1604233800¬AB÷3¬CR÷3¬AC÷3¬CX÷Halberstadt¬ER÷Kolejka 13¬RW÷0¬AX÷0¬AO÷1604240367¬BX÷-1¬WQ÷¬WM÷HAL¬AE÷Halberstadt¬JA÷CUiWUBCC¬WU÷halberstadt¬AS÷0¬AZ÷0¬GRA÷0¬AG÷2¬BA÷0¬BC÷2¬OA÷bVyDZkiT-f3SIVerp.png¬WN÷BAB¬AF÷Babelsberg¬JB÷jLjzUVRI¬WV÷babelsberg¬AS÷0¬AZ÷0¬AK÷1¬GRB÷0¬AH÷2¬BB÷1¬BD÷1¬OB÷lrTlULmC-QJMCvL1e.png¬~AA÷vLMBMu0E¬AD÷1604233800¬ADE÷1604233800¬AB÷3¬CR÷3¬AC÷3¬CX÷Meuselwitz¬ER÷Kolejka 13¬RW÷0¬AX÷0¬AO÷1604240368¬BX÷-1¬WQ÷¬WM÷MEU¬AE÷Meuselwitz¬JA÷GK9cYpJ4¬WU÷meuselwitz¬AS÷0¬AZ÷0¬GRA÷0¬AG÷1¬BA÷1¬BC÷0¬OA÷joCahLAN-r3BJDxuk.png¬WN÷DYN¬AF÷BFC Dynamo¬JB÷fB81X4YA¬WV÷bfc-dynamo¬AS÷0¬AZ÷0¬GRB÷0¬AH÷1¬BB÷1¬BD÷0¬OB÷8Oo3rbhT-EkChIdLk.png¬~AA÷jatH0bwe¬AD÷1604233800¬ADE÷1604233800¬AB÷3¬CR÷3¬AC÷3¬CX÷Rathenow¬ER÷Kolejka 13¬RW÷0¬AX÷0¬AO÷1604240224¬BX÷-1¬WQ÷¬WM÷RAT¬AE÷Rathenow¬JA÷44lOWXs0¬WU÷rathenow¬AS÷1¬AZ÷1¬GRA÷0¬AG÷2¬BA÷1¬BC÷1¬OA÷r5mwktQq-IkLE8A1B.png¬WN÷STO¬AF÷Bischofswerdaer¬JB÷remSVic6¬WV÷bischofswerdaer¬GRB÷0¬AH÷0¬BB÷0¬BD÷0¬OB÷ALNc4zUH-GAY9BKjf.png¬~AA÷ddHGLaFK¬AD÷1604147400¬ADE÷1604147400¬AB÷3¬CR÷3¬AC÷3¬CX÷Lichtenberg¬ER÷Kolejka 13¬RW÷0¬AX÷0¬AO÷1604153702¬BX÷-1¬WQ÷¬WM÷LIC¬AE÷Lichtenberg¬JA÷lY75WOmH¬WU÷lichtenberg¬AS÷0¬AZ÷0¬GRA÷0¬AG÷1¬BA÷1¬BC÷0¬OA÷xlUPBPVH-8vMs1orQ.png¬WN÷HER¬AF÷Hertha Berlin II¬JB÷2yC9Vr3N¬WV÷hertha¬AS÷0¬AZ÷0¬GRB÷0¬AH÷1¬BB÷0¬BD÷1¬OB÷YFKjW9Pq-r5jzzXkE.png¬~AA÷Yg4QAr12¬AD÷1603909800¬ADE÷1603909800¬AB÷3¬CR÷3¬AC÷3¬CX÷Luckenwalde¬ER÷Kolejka 12¬RW÷0¬AX÷0¬AO÷1603916596¬BX÷-1¬WQ÷¬WM÷LUC¬AE÷Luckenwalde¬JA÷fB4ekbrL¬WU÷luckenwalde¬AS÷0¬AZ÷0¬GRA÷0¬AG÷1¬BA÷1¬BC÷0¬OA÷xtEa1h8k-zHSsdFTT.png¬WN÷RAT¬AF÷Rathenow¬JB÷6o8alIcR¬WV÷rathenow¬AS÷0¬AZ÷0¬GRB÷0¬AH÷1¬BB÷0¬BD÷1¬OB÷r5mwktQq-IkLE8A1B.png¬~AA÷Mezx4CSk¬AD÷1603908000¬ADE÷1603908000¬AB÷3¬CR÷3¬AC÷3¬CX÷Babelsberg¬ER÷Kolejka 12¬RW÷0¬AX÷0¬AO÷1603914444¬BX÷-1¬WQ÷¬WM÷BAB¬AE÷Babelsberg¬JA÷nRAgVxik¬WU÷babelsberg¬AS÷1¬AZ÷1¬GRA÷0¬AG÷3¬BA÷2¬BC÷1¬OA÷lrTlULmC-QJMCvL1e.png¬WN÷AUE¬AF÷Auerbach¬JB÷0UEcUd6e¬WV÷auerbach¬GRB÷0¬AH÷0¬BB÷0¬BD÷0¬OB÷YaeCZo86-vaMA9jn5.png¬~AA÷2Zes700R¬AD÷1603908000¬ADE÷1603908000¬AB÷3¬CR÷3¬AC÷3¬CX÷BFC Dynamo¬ER÷Kolejka 12¬RW÷0¬AX÷0¬AO÷1603914679¬BX÷-1¬WQ÷¬WM÷DYN¬AE÷BFC Dynamo¬JA÷StnwtxLD¬WU÷bfc-dynamo¬AS÷1¬AZ÷1¬GRA÷0¬AG÷3¬BA÷2¬BC÷1¬OA÷8Oo3rbhT-EkChIdLk.png¬WN÷LIC¬AF÷Lichtenberg¬JB÷6XpsudzK¬WV÷lichtenberg¬GRB÷0¬AH÷0¬BB÷0¬BD÷0¬OB÷xlUPBPVH-8vMs1orQ.png¬~AA÷f9Yq2jc2¬AD÷1603908000¬ADE÷1603908000¬AB÷3¬CR÷3¬AC÷3¬CX÷Bischofswerdaer¬ER÷Kolejka 12¬RW÷0¬AX÷0¬AO÷1603914337¬BX÷-1¬WQ÷¬WM÷STO¬AE÷Bischofswerdaer¬JA÷Mc6miKD8¬WU÷bischofswerdaer¬GRA÷0¬AG÷0¬BA÷0¬BC÷0¬OA÷ALNc4zUH-GAY9BKjf.png¬WN÷CHE¬AF÷Chemnitzer¬JB÷0l5ijvTE¬WV÷chemnitzer¬AS÷2¬AZ÷2¬GRB÷0¬AH÷3¬BB÷1¬BD÷2¬OB÷00qFtFT0-Ie6602OE.png¬~AA÷GIZu3Wsd¬AD÷1603908000¬ADE÷1603908000¬AB÷3¬CR÷3¬AC÷3¬CX÷Halberstadt¬ER÷Kolejka 12¬RW÷0¬AX÷0¬AO÷1603914566¬BX÷-1¬WQ÷¬WM÷HAL¬AE÷Halberstadt¬JA÷fiE1TGL1¬WU÷halberstadt¬AS÷1¬AZ÷1¬AJ÷1¬GRA÷0¬AG÷2¬BA÷2¬BC÷0¬OA÷bVyDZkiT-f3SIVerp.png¬WN÷CHL¬AF÷Chemie Lipsk¬JB÷YsD5Szy8¬WV÷chemie-lipsk¬GRB÷0¬AH÷1¬BB÷0¬BD÷1¬OB÷vqs3P8hT-xrnQfMBs.png¬~AA÷Cp3U92G8¬AD÷1603908000¬ADE÷1603908000¬AB÷3¬CR÷3¬AC÷3¬CX÷Jena¬ER÷Kolejka 12¬RW÷0¬AX÷0¬AO÷1603914936¬BX÷-1¬WQ÷¬WM÷JEN¬AE÷Jena¬JA÷OQfRqx6r¬WU÷jena¬AJ÷1¬GRA÷0¬AG÷1¬BA÷0¬BC÷1¬OA÷n5uaqN7k-dn5AaMwL.png¬WN÷COT¬AF÷Cottbus¬JB÷2HgVrdLl¬WV÷cottbus¬AS÷2¬AZ÷2¬GRB÷0¬AH÷2¬BB÷2¬BD÷0¬OB÷CrORMNS0-6cAy7ilR.png¬~AA÷ITv69Y4S¬AD÷1603908000¬ADE÷1603908000¬AB÷3¬CR÷3¬AC÷3¬CX÷Lokomotive Leipzig¬ER÷Kolejka 12¬RW÷0¬AX÷0¬AO÷1603914683¬BX÷-1¬WQ÷¬WM÷LOK¬AE÷Lokomotive Leipzig¬JA÷4vRFxLbF¬WU÷lokomotive-leipzig¬AS÷1¬AZ÷1¬GRA÷0¬AG÷1¬BA÷1¬BC÷0¬OA÷ddJcHAUH-OKoZjoz9.png¬WN÷MEU¬AF÷Meuselwitz¬JB÷rVPJyuEL¬WV÷meuselwitz¬GRB÷0¬AH÷0¬BB÷0¬BD÷0¬OB÷joCahLAN-r3BJDxuk.png¬~AA÷672Y8MVE¬AD÷1603890000¬ADE÷1603890000¬AB÷3¬CR÷3¬AC÷3¬CX÷Berliner AK 07¬ER÷Kolejka 12¬RW÷0¬AX÷0¬AO÷1603896394¬BX÷-1¬WQ÷¬WM÷BER¬AE÷Berliner AK 07¬JA÷WjbZsGze¬WU÷berliner-ak-07¬AS÷1¬AZ÷1¬GRA÷0¬AG÷2¬BA÷0¬BC÷2¬OA÷rDhTA5oe-n5XsELhE.png¬WN÷ALT¬AF÷Altglienicke¬JB÷Ascwszj1¬WV÷altglienicke¬GRB÷0¬AH÷0¬BB÷0¬BD÷0¬OB÷YwWlFQ76-WYQxh5wA.png¬~AA÷ridajgbj¬AD÷1603629000¬ADE÷1603629000¬AB÷3¬CR÷3¬AC÷3¬CX÷Chemnitzer¬ER÷Kolejka 11¬RW÷0¬AX÷0¬AO÷1603635633¬BX÷-1¬WQ÷¬WM÷CHE¬AE÷Chemnitzer¬JA÷YqYt40hj¬WU÷chemnitzer¬AS÷1¬AZ÷1¬AJ÷1¬GRA÷0¬AG÷3¬BA÷1¬BC÷2¬OA÷00qFtFT0-Ie6602OE.png¬WN÷LUC¬AF÷Luckenwalde¬JB÷nmxo3K7d¬WV÷luckenwalde¬AK÷1¬GRB÷0¬AH÷0¬BB÷0¬BD÷0¬OB÷xtEa1h8k-zHSsdFTT.png¬~AA÷WCxfCzL9¬AD÷1603629000¬ADE÷1603629000¬AB÷3¬CR÷3¬AC÷3¬CX÷Lichtenberg¬ER÷Kolejka 11¬RW÷0¬AX÷0¬AO÷1603635528¬BX÷-1¬WQ÷¬WM÷LIC¬AE÷Lichtenberg¬JA÷dfXDIa7q¬WU÷lichtenberg¬AS÷1¬AZ÷1¬GRA÷0¬AG÷3¬BA÷1¬BC÷2¬OA÷xlUPBPVH-8vMs1orQ.png¬WN÷LOK¬AF÷Lokomotive Leipzig¬JB÷zoWHHJMk¬WV÷lokomotive-leipzig¬AK÷1¬GRB÷0¬AH÷2¬BB÷0¬BD÷2¬OB÷ddJcHAUH-OKoZjoz9.png¬~AA÷llmkDG53¬AD÷1603629000¬ADE÷1603629000¬AB÷3¬CR÷3¬AC÷3¬CX÷Meuselwitz¬ER÷Kolejka 11¬RW÷0¬AX÷0¬AO÷1603635512¬BX÷-1¬WQ÷¬WM÷MEU¬AE÷Meuselwitz¬JA÷tURrOLqM¬WU÷meuselwitz¬AS÷0¬AZ÷0¬GRA÷0¬AG÷0¬BA÷0¬BC÷0¬OA÷joCahLAN-r3BJDxuk.png¬WN÷FUR¬AF÷Furstenwalde¬JB÷vFpnNuaS¬WV÷furstenwalde¬AS÷0¬AZ÷0¬GRB÷0¬AH÷0¬BB÷0¬BD÷0¬OB÷lCXB70gT-YmSULkTO.png¬~AA÷2uu2iZrp¬AD÷1603629000¬ADE÷1603629000¬AB÷3¬CR÷3¬AC÷3¬CX÷Rathenow¬ER÷Kolejka 11¬RW÷0¬AX÷0¬AO÷1603635382¬BX÷-1¬WQ÷¬WM÷RAT¬AE÷Rathenow¬JA÷2cB9M88H¬WU÷rathenow¬GRA÷0¬AG÷1¬BA÷1¬BC÷0¬OA÷r5mwktQq-IkLE8A1B.png¬WN÷JEN¬AF÷Jena¬JB÷vNYx5twp¬WV÷jena¬AS÷2¬AZ÷2¬GRB÷0¬AH÷3¬BB÷3¬BD÷0¬OB÷n5uaqN7k-dn5AaMwL.png¬~AA÷Mse3kDDd¬AD÷1603539000¬ADE÷1603539000¬AB÷3¬CR÷3¬AC÷3¬CX÷Auerbach¬ER÷Kolejka 11¬RW÷0¬AX÷0¬AO÷1603545749¬BX÷-1¬WQ÷¬WM÷AUE¬AE÷Auerbach¬JA÷0jQSR3pc¬WU÷auerbach¬AS÷0¬AZ÷0¬GRA÷0¬AG÷1¬BA÷1¬BC÷0¬OA÷YaeCZo86-vaMA9jn5.png¬WN÷HAL¬AF÷Halberstadt¬JB÷vsPWQNa3¬WV÷halberstadt¬AS÷0¬AZ÷0¬AK÷1¬GRB÷0¬AH÷1¬BB÷0¬BD÷1¬OB÷bVyDZkiT-f3SIVerp.png¬~AA÷WhIU9saB¬AD÷1603539000¬ADE÷1603539000¬AB÷3¬CR÷3¬AC÷3¬CX÷Chemie Lipsk¬ER÷Kolejka 11¬RW÷0¬AX÷0¬AO÷1603545319¬BX÷-1¬WQ÷¬WM÷CHL¬AE÷Chemie Lipsk¬JA÷8G9gQj9h¬WU÷chemie-lipsk¬AS÷1¬AZ÷1¬GRA÷0¬AG÷5¬BA÷4¬BC÷1¬OA÷vqs3P8hT-xrnQfMBs.png¬WN÷STO¬AF÷Bischofswerdaer¬JB÷MJDcPAOb¬WV÷bischofswerdaer¬GRB÷0¬AH÷1¬BB÷0¬BD÷1¬OB÷ALNc4zUH-GAY9BKjf.png¬~AA÷QFHY81EH¬AD÷1603539000¬ADE÷1603539000¬AB÷3¬CR÷3¬AC÷3¬CX÷Cottbus¬ER÷Kolejka 11¬RW÷0¬AX÷0¬AO÷1603545527¬BX÷-1¬WQ÷¬WM÷COT¬AE÷Cottbus¬JA÷GtD1OUw5¬WU÷cottbus¬GRA÷0¬AG÷0¬BA÷0¬BC÷0¬OA÷CrORMNS0-6cAy7ilR.png¬WN÷BER¬AF÷Berliner AK 07¬JB÷fXB5NlgB¬WV÷berliner-ak-07¬AS÷2¬AZ÷2¬GRB÷0¬AH÷3¬BB÷1¬BD÷2¬OB÷rDhTA5oe-n5XsELhE.png¬~AA÷zoqoEdjc¬AD÷1603472400¬ADE÷1603472400¬AB÷3¬CR÷3¬AC÷3¬CX÷Viktoria Berlin¬ER÷Kolejka 11¬RW÷0¬AX÷0¬AO÷1603478821¬BX÷-1¬WQ÷¬WM÷VIK¬AE÷Viktoria Berlin¬JA÷8GTzQsF9¬WU÷viktoria-berlin¬AS÷1¬AZ÷1¬GRA÷0¬AG÷3¬BA÷0¬BC÷3¬OA÷nuyVS3Rq-M1IpcrjG.png¬WN÷BAB¬AF÷Babelsberg¬JB÷n7SvP1UF¬WV÷babelsberg¬GRB÷0¬AH÷0¬BB÷0¬BD÷0¬OB÷lrTlULmC-QJMCvL1e.png¬~AA÷vagidOUB¬AD÷1603020600¬ADE÷1603020600¬AB÷3¬CR÷3¬AC÷3¬CX÷Furstenwalde¬ER÷Kolejka 10¬RW÷0¬AX÷0¬AO÷1603027000¬BX÷-1¬WQ÷¬WM÷FUR¬AE÷Furstenwalde¬JA÷fZWtaEAg¬WU÷furstenwalde¬AS÷1¬AZ÷1¬GRA÷0¬AG÷2¬BA÷1¬BC÷1¬OA÷lCXB70gT-YmSULkTO.png¬WN÷LIC¬AF÷Lichtenberg¬JB÷8xyobYPa¬WV÷lichtenberg¬GRB÷0¬AH÷0¬BB÷0¬BD÷0¬OB÷xlUPBPVH-8vMs1orQ.png¬~AA÷CCiaf2aO¬AD÷1603020600¬ADE÷1603020600¬AB÷3¬CR÷3¬AC÷3¬CX÷Halberstadt¬ER÷Kolejka 10¬RW÷0¬AX÷0¬AO÷1603027293¬BX÷-1¬WQ÷¬WM÷HAL¬AE÷Halberstadt¬JA÷zRmdeW9I¬WU÷halberstadt¬AJ÷1¬GRA÷0¬AG÷1¬BA÷0¬BC÷1¬OA÷bVyDZkiT-f3SIVerp.png¬WN÷VIK¬AF÷Viktoria Berlin¬JB÷EHn0fjPO¬WV÷viktoria-berlin¬AS÷2¬AZ÷2¬GRB÷0¬AH÷2¬BB÷1¬BD÷1¬OB÷nuyVS3Rq-M1IpcrjG.png¬~AA÷zROLB3Ub¬AD÷1603020600¬ADE÷1603020600¬AB÷3¬CR÷3¬AC÷3¬CX÷Hertha Berlin II¬ER÷Kolejka 10¬RW÷0¬AX÷0¬AO÷1603027082¬BX÷-1¬WQ÷¬WM÷HER¬AE÷Hertha Berlin II¬JA÷pvWy89gO¬WU÷hertha¬AS÷0¬AZ÷0¬GRA÷0¬AG÷0¬BA÷0¬BC÷0¬OA÷YFKjW9Pq-r5jzzXkE.png¬WN÷COT¬AF÷Cottbus¬JB÷OUUu7T8U¬WV÷cottbus¬AS÷0¬AZ÷0¬GRB÷0¬AH÷0¬BB÷0¬BD÷0¬OB÷CrORMNS0-6cAy7ilR.png¬~AA÷S0LDDPan¬AD÷1603020600¬ADE÷1603020600¬AB÷3¬CR÷3¬AC÷3¬CX÷Jena¬ER÷Kolejka 10¬RW÷0¬AX÷0¬AO÷1603027331¬BX÷-1¬WQ÷¬WM÷JEN¬AE÷Jena¬JA÷6TULBifa¬WU÷jena¬AS÷1¬AZ÷1¬AJ÷1¬GRA÷0¬AG÷2¬BA÷0¬BC÷2¬OA÷n5uaqN7k-dn5AaMwL.png¬WN÷CHE¬AF÷Chemnitzer¬JB÷pKTPAB95¬WV÷chemnitzer¬AK÷1¬GRB÷0¬AH÷1¬BB÷1¬BD÷0¬OB÷00qFtFT0-Ie6602OE.png¬~AA÷One3gMEU¬AD÷1602934200¬ADE÷1602934200¬AB÷3¬CR÷3¬AC÷3¬CX÷Auerbach¬ER÷Kolejka 10¬RW÷0¬AX÷0¬AO÷1602940781¬BX÷-1¬WQ÷¬WM÷AUE¬AE÷Auerbach¬JA÷SKzrJZ1P¬WU÷auerbach¬GRA÷0¬AG÷0¬BA÷0¬BC÷0¬OA÷YaeCZo86-vaMA9jn5.png¬WN÷CHL¬AF÷Chemie Lipsk¬JB÷4tS9EgAt¬WV÷chemie-lipsk¬AS÷2¬AZ÷2¬GRB÷0¬AH÷2¬BB÷1¬BD÷1¬OB÷vqs3P8hT-xrnQfMBs.png¬~AA÷dzQHCqFh¬AD÷1602934200¬ADE÷1602934200¬AB÷3¬CR÷3¬AC÷3¬CX÷Berliner AK 07¬ER÷Kolejka 10¬RW÷0¬AX÷0¬AO÷1602940706¬BX÷-1¬WQ÷¬WM÷BER¬AE÷Berliner AK 07¬JA÷vsTT9VOB¬WU÷berliner-ak-07¬AS÷1¬AZ÷1¬GRA÷0¬AG÷3¬BA÷1¬BC÷2¬OA÷rDhTA5oe-n5XsELhE.png¬WN÷RAT¬AF÷Rathenow¬JB÷jHWX8kvI¬WV÷rathenow¬GRB÷0¬AH÷1¬BB÷1¬BD÷0¬OB÷r5mwktQq-IkLE8A1B.png¬~AA÷lAM9E5pt¬AD÷1602934200¬ADE÷1602934200¬AB÷3¬CR÷3¬AC÷3¬CX÷Luckenwalde¬ER÷Kolejka 10¬RW÷0¬AX÷0¬AO÷1602940983¬BX÷-1¬WQ÷¬WM÷LUC¬AE÷Luckenwalde¬JA÷b3RDDDPn¬WU÷luckenwalde¬AS÷1¬AZ÷1¬GRA÷0¬AG÷2¬BA÷1¬BC÷1¬OA÷xtEa1h8k-zHSsdFTT.png¬WN÷STO¬AF÷Bischofswerdaer¬JB÷xfQHCXvg¬WV÷bischofswerdaer¬AK÷1¬GRB÷0¬AH÷0¬BB÷0¬BD÷0¬OB÷ALNc4zUH-GAY9BKjf.png¬~AA÷IkheerpI¬AD÷1602867600¬ADE÷1602867600¬AB÷3¬CR÷3¬AC÷3¬CX÷Babelsberg¬ER÷Kolejka 10¬RW÷0¬AX÷0¬AO÷1602874125¬BX÷-1¬WQ÷¬WM÷BAB¬AE÷Babelsberg¬JA÷2azkchu6¬WU÷babelsberg¬AS÷1¬AZ÷1¬GRA÷0¬AG÷3¬BA÷0¬BC÷3¬OA÷lrTlULmC-QJMCvL1e.png¬WN÷MEU¬AF÷Meuselwitz¬JB÷tjZhdCfC¬WV÷meuselwitz¬AK÷1¬GRB÷0¬AH÷1¬BB÷0¬BD÷1¬OB÷joCahLAN-r3BJDxuk.png¬~AA÷MNbnc4F5¬AD÷1602867600¬ADE÷1602867600¬AB÷3¬CR÷3¬AC÷3¬CX÷Lokomotive Leipzig¬ER÷Kolejka 10¬RW÷0¬AX÷0¬AO÷1602874178¬BX÷-1¬WQ÷¬WM÷LOK¬AE÷Lokomotive Leipzig¬JA÷MLYY0zts¬WU÷lokomotive-leipzig¬AS÷1¬AZ÷1¬GRA÷0¬AG÷4¬BA÷2¬BC÷2¬OA÷ddJcHAUH-OKoZjoz9.png¬WN÷BER¬AF÷TB Berlin¬JB÷0CXx0fem¬WV÷tb-berlin¬AK÷1¬GRB÷0¬AH÷0¬BB÷0¬BD÷0¬OB÷vNwj3n6k-EFk1rwNC.png¬~AA÷rXarbp0a¬AD÷1601811000¬ADE÷1601811000¬AB÷3¬CR÷3¬AC÷3¬CX÷Altglienicke¬ER÷Kolejka 9¬RW÷0¬AX÷0¬AO÷1601817380¬BX÷-1¬WQ÷¬WM÷ALT¬AE÷Altglienicke¬JA÷jwr36dIJ¬WU÷altglienicke¬AS÷1¬AZ÷1¬GRA÷0¬AG÷5¬BA÷2¬BC÷3¬OA÷YwWlFQ76-WYQxh5wA.png¬WN÷LOK¬AF÷Lokomotive Leipzig¬JB÷UTt75GXP¬WV÷lokomotive-leipzig¬GRB÷0¬AH÷0¬BB÷0¬BD÷0¬OB÷ddJcHAUH-OKoZjoz9.png¬~AA÷2aP9qoo6¬AD÷1601811000¬ADE÷1601811000¬AB÷3¬CR÷3¬AC÷3¬CX÷Cottbus¬ER÷Kolejka 9¬RW÷0¬AX÷0¬AO÷1601818106¬BX÷-1¬WQ÷¬WM÷COT¬AE÷Cottbus¬JA÷fkBLZcsr¬WU÷cottbus¬AS÷1¬AZ÷1¬GRA÷0¬AG÷3¬BA÷0¬BC÷3¬OA÷CrORMNS0-6cAy7ilR.png¬WN÷DYN¬AF÷BFC Dynamo¬JB÷YuAPYHdl¬WV÷bfc-dynamo¬AK÷1¬GRB÷0¬AH÷2¬BB÷1¬BD÷1¬OB÷8Oo3rbhT-EkChIdLk.png¬~AA÷z7dz06Vn¬AD÷1601811000¬ADE÷1601811000¬AB÷3¬CR÷3¬AC÷3¬CX÷Lichtenberg¬ER÷Kolejka 9¬RW÷0¬AX÷0¬AO÷1601817510¬BX÷-1¬WQ÷¬WM÷LIC¬AE÷Lichtenberg¬JA÷hnh9pFe0¬WU÷lichtenberg¬AS÷1¬AZ÷1¬GRA÷0¬AG÷3¬BA÷0¬BC÷3¬OA÷xlUPBPVH-8vMs1orQ.png¬WN÷BAB¬AF÷Babelsberg¬JB÷WxiDqZA6¬WV÷babelsberg¬GRB÷0¬AH÷0¬BB÷0¬BD÷0¬OB÷lrTlULmC-QJMCvL1e.png¬~AA÷hr7V0nGt¬AD÷1601811000¬ADE÷1601811000¬AB÷3¬CR÷3¬AC÷3¬CX÷Meuselwitz¬ER÷Kolejka 9¬RW÷0¬AX÷0¬AO÷1601817406¬BX÷-1¬WQ÷¬WM÷MEU¬AE÷Meuselwitz¬JA÷pMl1nyRm¬WU÷meuselwitz¬AS÷0¬AZ÷0¬GRA÷0¬AG÷1¬BA÷1¬BC÷0¬OA÷joCahLAN-r3BJDxuk.png¬WN÷HAL¬AF÷Halberstadt¬JB÷OCm5oetf¬WV÷halberstadt¬AS÷0¬AZ÷0¬GRB÷0¬AH÷1¬BB÷0¬BD÷1¬OB÷bVyDZkiT-f3SIVerp.png¬~AA÷8xQ5pRVa¬AD÷1601724600¬ADE÷1601724600¬AB÷3¬CR÷3¬AC÷3¬CX÷Chemie Lipsk¬ER÷Kolejka 9¬RW÷0¬AX÷0¬AO÷1601730953¬BX÷-1¬WQ÷¬WM÷CHL¬AE÷Chemie Lipsk¬JA÷ljqlh6c9¬WU÷chemie-lipsk¬AS÷1¬AZ÷1¬GRA÷0¬AG÷2¬BA÷2¬BC÷0¬OA÷vqs3P8hT-xrnQfMBs.png¬WN÷LUC¬AF÷Luckenwalde¬JB÷StrhiQCF¬WV÷luckenwalde¬GRB÷0¬AH÷0¬BB÷0¬BD÷0¬OB÷xtEa1h8k-zHSsdFTT.png¬~AA÷bRIIsPFI¬AD÷1601724600¬ADE÷1601724600¬AB÷3¬CR÷3¬AC÷3¬CX÷Chemnitzer¬ER÷Kolejka 9¬RW÷0¬AX÷0¬AO÷1601731379¬BX÷-1¬WQ÷¬WM÷CHE¬AE÷Chemnitzer¬JA÷zTCyWFt7¬WU÷chemnitzer¬AS÷1¬AZ÷1¬GRA÷0¬AG÷4¬BA÷0¬BC÷4¬OA÷00qFtFT0-Ie6602OE.png¬WN÷BER¬AF÷Berliner AK 07¬JB÷EJBuVZeD¬WV÷berliner-ak-07¬AK÷1¬GRB÷0¬AH÷2¬BB÷2¬BD÷0¬OB÷rDhTA5oe-n5XsELhE.png¬~AA÷jZK35S7P¬AD÷1601724600¬ADE÷1601724600¬AB÷3¬CR÷3¬AC÷3¬CX÷Viktoria Berlin¬ER÷Kolejka 9¬RW÷0¬AX÷0¬AO÷1601731345¬BX÷-1¬WQ÷¬WM÷VIK¬AE÷Viktoria Berlin¬JA÷EwbVic3Q¬WU÷viktoria-berlin¬AS÷1¬AZ÷1¬GRA÷0¬AG÷3¬BA÷1¬BC÷2¬OA÷nuyVS3Rq-M1IpcrjG.png¬WN÷AUE¬AF÷Auerbach¬JB÷jakcmHBs¬WV÷auerbach¬GRB÷0¬AH÷2¬BB÷0¬BD÷2¬OB÷YaeCZo86-vaMA9jn5.png¬~AA÷lA0vaQpg¬AD÷1601659800¬ADE÷1601659800¬AB÷3¬CR÷3¬AC÷3¬CX÷TB Berlin¬ER÷Kolejka 9¬RW÷0¬AX÷0¬AO÷1601666407¬BX÷-1¬WQ÷¬WM÷BER¬AE÷TB Berlin¬JA÷QajHrgQC¬WU÷tb-berlin¬AS÷1¬AZ÷1¬GRA÷0¬AG÷4¬BA÷3¬BC÷1¬OA÷vNwj3n6k-EFk1rwNC.png¬WN÷FUR¬AF÷Furstenwalde¬JB÷xzfLsDuJ¬WV÷furstenwalde¬GRB÷0¬AH÷2¬BB÷0¬BD÷2¬OB÷lCXB70gT-YmSULkTO.png¬~AA÷G2TDr50C¬AD÷1601658000¬ADE÷1601658000¬AB÷3¬CR÷3¬AC÷3¬CX÷Rathenow¬ER÷Kolejka 9¬RW÷0¬AX÷0¬AO÷1601664385¬BX÷-1¬WQ÷¬WM÷RAT¬AE÷Rathenow¬JA÷S29TXyCf¬WU÷rathenow¬AS÷0¬AZ÷0¬GRA÷0¬AG÷0¬BA÷0¬BC÷0¬OA÷r5mwktQq-IkLE8A1B.png¬WN÷HER¬AF÷Hertha Berlin II¬JB÷t6DXWeR0¬WV÷hertha¬AS÷0¬AZ÷0¬GRB÷0¬AH÷0¬BB÷0¬BD÷0¬OB÷YFKjW9Pq-r5jzzXkE.png¬~AA÷YJXhmTos¬AD÷1601206200¬ADE÷1601206200¬AB÷3¬CR÷3¬AC÷3¬CX÷Berliner AK 07¬ER÷Kolejka 8¬RW÷0¬AX÷0¬AO÷1601212699¬BX÷-1¬WQ÷¬WM÷BER¬AE÷Berliner AK 07¬JA÷Y5mPyoDS¬WU÷berliner-ak-07¬AS÷1¬AZ÷1¬GRA÷0¬AG÷3¬BA÷0¬BC÷3¬OA÷rDhTA5oe-n5XsELhE.png¬WN÷STO¬AF÷Bischofswerdaer¬JB÷zFZjX4Lq¬WV÷bischofswerdaer¬GRB÷0¬AH÷1¬BB÷0¬BD÷1¬OB÷ALNc4zUH-GAY9BKjf.png¬~AA÷UoR1o7Gg¬AD÷1601206200¬ADE÷1601206200¬AB÷3¬CR÷3¬AC÷3¬CX÷BFC Dynamo¬ER÷Kolejka 8¬RW÷0¬AX÷0¬AO÷1601212776¬BX÷-1¬WQ÷¬WM÷DYN¬AE÷BFC Dynamo¬JA÷drRtfSSd¬WU÷bfc-dynamo¬AS÷0¬AZ÷0¬AJ÷2¬GRA÷0¬AG÷2¬BA÷1¬BC÷1¬OA÷8Oo3rbhT-EkChIdLk.png¬WN÷RAT¬AF÷Rathenow¬JB÷fTqpgnr3¬WV÷rathenow¬AS÷0¬AZ÷0¬GRB÷0¬AH÷2¬BB÷1¬BD÷1¬OB÷r5mwktQq-IkLE8A1B.png¬~AA÷Gr1SW710¬AD÷1601206200¬ADE÷1601206200¬AB÷3¬CR÷3¬AC÷3¬CX÷Furstenwalde¬ER÷Kolejka 8¬RW÷0¬AX÷0¬AO÷1601212839¬BX÷-1¬WQ÷¬WM÷FUR¬AE÷Furstenwalde¬JA÷z96yRTbA¬WU÷furstenwalde¬GRA÷0¬AG÷1¬BA÷0¬BC÷1¬OA÷lCXB70gT-YmSULkTO.png¬WN÷ALT¬AF÷Altglienicke¬JB÷Ea5uQmEG¬WV÷altglienicke¬AS÷2¬AZ÷2¬GRB÷0¬AH÷3¬BB÷2¬BD÷1¬OB÷YwWlFQ76-WYQxh5wA.png¬~AA÷CAWdnm1m¬AD÷1601206200¬ADE÷1601206200¬AB÷3¬CR÷3¬AC÷3¬CX÷Hertha Berlin II¬ER÷Kolejka 8¬RW÷0¬AX÷0¬AO÷1601212787¬BX÷-1¬WQ÷¬WM÷HER¬AE÷Hertha Berlin II¬JA÷4lveWOzj¬WU÷hertha¬AS÷1¬AZ÷1¬GRA÷0¬AG÷1¬BA÷0¬BC÷1¬OA÷YFKjW9Pq-r5jzzXkE.png¬WN÷CHE¬AF÷Chemnitzer¬JB÷ruwaVrjd¬WV÷chemnitzer¬AK÷1¬GRB÷0¬AH÷0¬BB÷0¬BD÷0¬OB÷00qFtFT0-Ie6602OE.png¬~AA÷YJBNXmnf¬AD÷1601206200¬ADE÷1601206200¬AB÷3¬CR÷3¬AC÷3¬CX÷Lokomotive Leipzig¬ER÷Kolejka 8¬RW÷0¬AX÷0¬AO÷1601212764¬BX÷-1¬WQ÷¬WM÷LOK¬AE÷Lokomotive Leipzig¬JA÷UB3TSkUc¬WU÷lokomotive-leipzig¬AS÷0¬AZ÷0¬GRA÷0¬AG÷1¬BA÷1¬BC÷0¬OA÷ddJcHAUH-OKoZjoz9.png¬WN÷COT¬AF÷Cottbus¬JB÷tn7XR9q4¬WV÷cottbus¬AS÷0¬AZ÷0¬GRB÷0¬AH÷1¬BB÷1¬BD÷0¬OB÷CrORMNS0-6cAy7ilR.png¬~AA÷2a3vU5oJ¬AD÷1601119800¬ADE÷1601119800¬AB÷3¬CR÷3¬AC÷3¬CX÷Auerbach¬ER÷Kolejka 8¬RW÷0¬AX÷0¬AO÷1601126222¬BX÷-1¬WQ÷¬WM÷AUE¬AE÷Auerbach¬JA÷6Bm1skqi¬WU÷auerbach¬AS÷1¬AZ÷1¬GRA÷0¬AG÷3¬BA÷1¬BC÷2¬OA÷YaeCZo86-vaMA9jn5.png¬WN÷MEU¬AF÷Meuselwitz¬JB÷p2n5t9bc¬WV÷meuselwitz¬GRB÷0¬AH÷2¬BB÷2¬BD÷0¬OB÷joCahLAN-r3BJDxuk.png¬~AA÷fZaWVRG6¬AD÷1601119800¬ADE÷1601119800¬AB÷3¬CR÷3¬AC÷3¬CX÷Babelsberg¬ER÷Kolejka 8¬RW÷0¬AX÷0¬AO÷1601126427¬BX÷-1¬WQ÷¬WM÷BAB¬AE÷Babelsberg¬JA÷rZ9qP7TM¬WU÷babelsberg¬AS÷1¬AZ÷1¬AJ÷1¬GRA÷0¬AG÷2¬BA÷1¬BC÷1¬OA÷lrTlULmC-QJMCvL1e.png¬WN÷BER¬AF÷TB Berlin¬JB÷MP8mORrT¬WV÷tb-berlin¬AK÷1¬GRB÷0¬AH÷1¬BB÷0¬BD÷1¬OB÷vNwj3n6k-EFk1rwNC.png¬~AA÷O84zVoWC¬AD÷1601119800¬ADE÷1601119800¬AB÷3¬CR÷3¬AC÷3¬CX÷Halberstadt¬ER÷Kolejka 8¬RW÷0¬AX÷0¬AO÷1601126133¬BX÷-1¬WQ÷¬WM÷HAL¬AE÷Halberstadt¬JA÷v5eFJoip¬WU÷halberstadt¬AS÷0¬AZ÷0¬GRA÷0¬AG÷0¬BA÷0¬BC÷0¬OA÷bVyDZkiT-f3SIVerp.png¬WN÷LIC¬AF÷Lichtenberg¬JB÷h8aJI56j¬WV÷lichtenberg¬AS÷0¬AZ÷0¬GRB÷0¬AH÷0¬BB÷0¬BD÷0¬OB÷xlUPBPVH-8vMs1orQ.png¬~AA÷GvoRi9wQ¬AD÷1601119800¬ADE÷1601119800¬AB÷3¬CR÷3¬AC÷3¬CX÷Jena¬ER÷Kolejka 8¬RW÷0¬AX÷0¬AO÷1601126544¬BX÷-1¬WQ÷¬WM÷JEN¬AE÷Jena¬JA÷QupHw7rG¬WU÷jena¬AS÷1¬AZ÷1¬GRA÷0¬AG÷2¬BA÷0¬BC÷2¬OA÷n5uaqN7k-dn5AaMwL.png¬WN÷LUC¬AF÷Luckenwalde¬JB÷vqlLxRcM¬WV÷luckenwalde¬GRB÷0¬AH÷0¬BB÷0¬BD÷0¬OB÷xtEa1h8k-zHSsdFTT.png¬~AA÷44sNhkOJ¬AD÷1601119800¬ADE÷1601119800¬AB÷3¬CR÷3¬AC÷3¬CX÷Viktoria Berlin¬ER÷Kolejka 8¬RW÷0¬AX÷0¬AO÷1601126447¬BX÷-1¬WQ÷¬WM÷VIK¬AE÷Viktoria Berlin¬JA÷hSo9uTD3¬WU÷viktoria-berlin¬AS÷1¬AZ÷1¬GRA÷0¬AG÷3¬BA÷1¬BC÷2¬OA÷nuyVS3Rq-M1IpcrjG.png¬WN÷CHL¬AF÷Chemie Lipsk¬JB÷WIpDvmT9¬WV÷chemie-lipsk¬GRB÷0¬AH÷2¬BB÷0¬BD÷2¬OB÷vqs3P8hT-xrnQfMBs.png¬~AA÷4r6ntCvE¬AD÷1600882200¬ADE÷1600882200¬AB÷3¬CR÷3¬AC÷3¬CX÷Luckenwalde¬ER÷Kolejka 7¬RW÷0¬AX÷0¬AO÷1600888705¬BX÷-1¬WQ÷¬WM÷LUC¬AE÷Luckenwalde¬JA÷j1OjW3Jh¬WU÷luckenwalde¬AS÷0¬AZ÷0¬GRA÷0¬AG÷1¬BA÷0¬BC÷1¬OA÷xtEa1h8k-zHSsdFTT.png¬WN÷BER¬AF÷Berliner AK 07¬JB÷UiNfVNYb¬WV÷berliner-ak-07¬AS÷0¬AZ÷0¬GRB÷0¬AH÷1¬BB÷0¬BD÷1¬OB÷rDhTA5oe-n5XsELhE.png¬~AA÷Qg8FZ9Hs¬AD÷1600882200¬ADE÷1600882200¬AB÷3¬CR÷3¬AC÷3¬CX÷TB Berlin¬ER÷Kolejka 7¬RW÷0¬AX÷0¬AO÷1600888561¬BX÷-1¬WQ÷¬WM÷BER¬AE÷TB Berlin¬JA÷46wEQamU¬WU÷tb-berlin¬AS÷0¬AZ÷0¬GRA÷0¬AG÷1¬BA÷0¬BC÷1¬OA÷vNwj3n6k-EFk1rwNC.png¬WN÷HAL¬AF÷Halberstadt¬JB÷6FPuMJeo¬WV÷halberstadt¬AS÷0¬AZ÷0¬GRB÷0¬AH÷1¬BB÷1¬BD÷0¬OB÷bVyDZkiT-f3SIVerp.png¬~AA÷KG7JYTWm¬AD÷1600880400¬ADE÷1600880400¬AB÷3¬CR÷3¬AC÷3¬CX÷Altglienicke¬ER÷Kolejka 7¬RW÷0¬AX÷0¬AO÷1600887151¬BX÷-1¬WQ÷¬WM÷ALT¬AE÷Altglienicke¬JA÷db5LUBao¬WU÷altglienicke¬AS÷0¬AZ÷0¬GRA÷0¬AG÷1¬BA÷0¬BC÷1¬OA÷YwWlFQ76-WYQxh5wA.png¬WN÷BAB¬AF÷Babelsberg¬JB÷zk4PTVEi¬WV÷babelsberg¬AS÷0¬AZ÷0¬GRB÷0¬AH÷1¬BB÷0¬BD÷1¬OB÷lrTlULmC-QJMCvL1e.png¬~AA÷juI4HS1D¬AD÷1600880400¬ADE÷1600880400¬AB÷3¬CR÷3¬AC÷3¬CX÷Bischofswerdaer¬ER÷Kolejka 7¬RW÷0¬AX÷0¬AO÷1600887138¬BX÷-1¬WQ÷¬WM÷STO¬AE÷Bischofswerdaer¬JA÷ryLrYPlt¬WU÷bischofswerdaer¬AS÷0¬AZ÷0¬GRA÷0¬AG÷1¬BA÷0¬BC÷1¬OA÷ALNc4zUH-GAY9BKjf.png¬WN÷HER¬AF÷Hertha Berlin II¬JB÷dvPnXq4n¬WV÷hertha¬AS÷0¬AZ÷0¬GRB÷0¬AH÷1¬BB÷0¬BD÷1¬OB÷YFKjW9Pq-r5jzzXkE.png¬~AA÷xxE0I8n7¬AD÷1600880400¬ADE÷1600880400¬AB÷3¬CR÷3¬AC÷3¬CX÷Chemnitzer¬ER÷Kolejka 7¬RW÷0¬AX÷0¬AO÷1600886957¬BX÷-1¬WQ÷¬WM÷CHE¬AE÷Chemnitzer¬JA÷SOpZDM3O¬WU÷chemnitzer¬GRA÷0¬AG÷0¬BA÷0¬BC÷0¬OA÷00qFtFT0-Ie6602OE.png¬WN÷DYN¬AF÷BFC Dynamo¬JB÷6FqwDtJU¬WV÷bfc-dynamo¬AS÷2¬AZ÷2¬GRB÷0¬AH÷1¬BB÷1¬BD÷0¬OB÷8Oo3rbhT-EkChIdLk.png¬~AA÷GMPiKUHf¬AD÷1600880400¬ADE÷1600880400¬AB÷3¬CR÷3¬AC÷3¬CX÷Cottbus¬ER÷Kolejka 7¬RW÷0¬AX÷0¬AO÷1600887511¬BX÷-1¬WQ÷¬WM÷COT¬AE÷Cottbus¬JA÷E1vJH44a¬WU÷cottbus¬AS÷1¬AZ÷1¬GRA÷0¬AG÷3¬BA÷2¬BC÷1¬OA÷CrORMNS0-6cAy7ilR.png¬WN÷FUR¬AF÷Furstenwalde¬JB÷QyrNGOJ5¬WV÷furstenwalde¬GRB÷0¬AH÷1¬BB÷0¬BD÷1¬OB÷lCXB70gT-YmSULkTO.png¬~AA÷rZ4juWgK¬AD÷1600880400¬ADE÷1600880400¬AB÷3¬CR÷3¬AC÷3¬CX÷Meuselwitz¬ER÷Kolejka 7¬RW÷0¬AX÷0¬AO÷1600886733¬BX÷-1¬WQ÷¬WM÷MEU¬AE÷Meuselwitz¬JA÷OSybUsl5¬WU÷meuselwitz¬AJ÷1¬GRA÷0¬AG÷0¬BA÷0¬BC÷0¬OA÷joCahLAN-r3BJDxuk.png¬WN÷VIK¬AF÷Viktoria Berlin¬JB÷2Jz2T13B¬WV÷viktoria-berlin¬AS÷2¬AZ÷2¬GRB÷0¬AH÷3¬BB÷1¬BD÷2¬OB÷nuyVS3Rq-M1IpcrjG.png¬~AA÷fDOeJlX0¬AD÷1600880400¬ADE÷1600880400¬AB÷3¬CR÷3¬AC÷3¬CX÷Rathenow¬ER÷Kolejka 7¬RW÷0¬AX÷0¬AO÷1600886889¬BX÷-1¬WQ÷¬WM÷RAT¬AE÷Rathenow¬JA÷KbsRFrZB¬WU÷rathenow¬AS÷0¬AZ÷0¬GRA÷0¬AG÷2¬BA÷1¬BC÷1¬OA÷r5mwktQq-IkLE8A1B.png¬WN÷LOK¬AF÷Lokomotive Leipzig¬JB÷bktVE2lI¬WV÷lokomotive-leipzig¬AS÷0¬AZ÷0¬GRB÷0¬AH÷2¬BB÷0¬BD÷2¬OB÷ddJcHAUH-OKoZjoz9.png¬~AA÷nmLmLA2l¬AD÷1600871400¬ADE÷1600871400¬AB÷3¬CR÷3¬AC÷3¬CX÷Chemie Lipsk¬ER÷Kolejka 7¬RW÷0¬AX÷0¬AO÷1600878060¬BX÷-1¬WQ÷¬WM÷CHL¬AE÷Chemie Lipsk¬JA÷tltBJQZn¬WU÷chemie-lipsk¬GRA÷0¬AG÷0¬BA÷0¬BC÷0¬OA÷vqs3P8hT-xrnQfMBs.png¬WN÷JEN¬AF÷Jena¬JB÷KvuFIpkg¬WV÷jena¬AS÷2¬AZ÷2¬GRB÷0¬AH÷2¬BB÷1¬BD÷1¬OB÷n5uaqN7k-dn5AaMwL.png¬~AA÷OpMmvj9Q¬AD÷1600871400¬ADE÷1600871400¬AB÷3¬CR÷3¬AC÷3¬CX÷Lichtenberg¬ER÷Kolejka 7¬RW÷0¬AX÷0¬AO÷1600877965¬BX÷-1¬WQ÷¬WM÷LIC¬AE÷Lichtenberg¬JA÷dtz6SLIH¬WU÷lichtenberg¬AS÷1¬AZ÷1¬GRA÷0¬AG÷3¬BA÷1¬BC÷2¬OA÷xlUPBPVH-8vMs1orQ.png¬WN÷AUE¬AF÷Auerbach¬JB÷AqvARuYN¬WV÷auerbach¬GRB÷0¬AH÷2¬BB÷2¬BD÷0¬OB÷YaeCZo86-vaMA9jn5.png¬~AA÷nV9DJcRq¬AD÷1600601400¬ADE÷1600601400¬AB÷3¬CR÷3¬AC÷3¬CX÷Babelsberg¬ER÷Kolejka 6¬RW÷0¬AX÷0¬AO÷1600608123¬BX÷-1¬WQ÷¬WM÷BAB¬AE÷Babelsberg¬JA÷Q3Q43Eqk¬WU÷babelsberg¬GRA÷0¬AG÷0¬BA÷0¬BC÷0¬OA÷lrTlULmC-QJMCvL1e.png¬WN÷COT¬AF÷Cottbus¬JB÷Olq82Ybe¬WV÷cottbus¬AS÷2¬AZ÷2¬GRB÷0¬AH÷1¬BB÷0¬BD÷1¬OB÷CrORMNS0-6cAy7ilR.png¬~AA÷A9IoOwJS¬AD÷1600601400¬ADE÷1600601400¬AB÷3¬CR÷3¬AC÷3¬CX÷Furstenwalde¬ER÷Kolejka 6¬RW÷0¬AX÷0¬AO÷1600607927¬BX÷-1¬WQ÷¬WM÷FUR¬AE÷Furstenwalde¬JA÷UXvZ8zMR¬WU÷furstenwalde¬AS÷1¬AZ÷1¬GRA÷0¬AG÷5¬BA÷2¬BC÷3¬OA÷lCXB70gT-YmSULkTO.png¬WN÷RAT¬AF÷Rathenow¬JB÷WtR04fUr¬WV÷rathenow¬GRB÷0¬AH÷1¬BB÷0¬BD÷1¬OB÷r5mwktQq-IkLE8A1B.png¬~AA÷Sb8FwJIF¬AD÷1600601400¬ADE÷1600601400¬AB÷3¬CR÷3¬AC÷3¬CX÷Hertha Berlin II¬ER÷Kolejka 6¬RW÷0¬AX÷0¬AO÷1600607978¬BX÷-1¬WQ÷¬WM÷HER¬AE÷Hertha Berlin II¬JA÷8rMiEVc7¬WU÷hertha¬GRA÷0¬AG÷1¬BA÷0¬BC÷1¬OA÷YFKjW9Pq-r5jzzXkE.png¬WN÷LUC¬AF÷Luckenwalde¬JB÷MoQeDkDD¬WV÷luckenwalde¬AS÷2¬AZ÷2¬GRB÷0¬AH÷2¬BB÷1¬BD÷1¬OB÷xtEa1h8k-zHSsdFTT.png¬~AA÷d0i4tLYd¬AD÷1600601400¬ADE÷1600601400¬AB÷3¬CR÷3¬AC÷3¬CX÷Viktoria Berlin¬ER÷Kolejka 6¬RW÷0¬AX÷0¬AO÷1600607937¬BX÷-1¬WQ÷¬WM÷VIK¬AE÷Viktoria Berlin¬JA÷IVY5NZzL¬WU÷viktoria-berlin¬AS÷1¬AZ÷1¬GRA÷0¬AG÷2¬BA÷0¬BC÷2¬OA÷nuyVS3Rq-M1IpcrjG.png¬WN÷LIC¬AF÷Lichtenberg¬JB÷WYxAMgjR¬WV÷lichtenberg¬GRB÷0¬AH÷0¬BB÷0¬BD÷0¬OB÷xlUPBPVH-8vMs1orQ.png¬~AA÷SpTtPJ3M¬AD÷1600517100¬ADE÷1600517100¬AB÷3¬CR÷3¬AC÷3¬CX÷Lokomotive Leipzig¬ER÷Kolejka 6¬RW÷0¬AX÷0¬AO÷1600523654¬BX÷-1¬WQ÷¬WM÷LOK¬AE÷Lokomotive Leipzig¬JA÷M7yRAdiF¬WU÷lokomotive-leipzig¬AS÷0¬AZ÷0¬GRA÷0¬AG÷1¬BA÷1¬BC÷0¬OA÷ddJcHAUH-OKoZjoz9.png¬WN÷CHE¬AF÷Chemnitzer¬JB÷0bzV9G6L¬WV÷chemnitzer¬AS÷0¬AZ÷0¬GRB÷0¬AH÷1¬BB÷0¬BD÷1¬OB÷00qFtFT0-Ie6602OE.png¬~AA÷Kr8LHydd¬AD÷1600515000¬ADE÷1600515000¬AB÷3¬CR÷3¬AC÷3¬CX÷Auerbach¬ER÷Kolejka 6¬RW÷0¬AX÷0¬AO÷1600521772¬BX÷-1¬WQ÷¬WM÷AUE¬AE÷Auerbach¬JA÷pIzbPe68¬WU÷auerbach¬AS÷0¬AZ÷0¬GRA÷0¬AG÷1¬BA÷0¬BC÷1¬OA÷YaeCZo86-vaMA9jn5.png¬WN÷BER¬AF÷TB Berlin¬JB÷O8Z1OFLE¬WV÷tb-berlin¬AS÷0¬AZ÷0¬AK÷1¬GRB÷0¬AH÷1¬BB÷1¬BD÷0¬OB÷vNwj3n6k-EFk1rwNC.png¬~AA÷UDkCva39¬AD÷1600515000¬ADE÷1600515000¬AB÷3¬CR÷3¬AC÷3¬CX÷Berliner AK 07¬ER÷Kolejka 6¬RW÷0¬AX÷0¬AO÷1600521463¬BX÷-1¬WQ÷¬WM÷BER¬AE÷Berliner AK 07¬JA÷zVNqGiTf¬WU÷berliner-ak-07¬GRA÷0¬AG÷1¬BA÷0¬BC÷1¬OA÷rDhTA5oe-n5XsELhE.png¬WN÷JEN¬AF÷Jena¬JB÷ELMmFBr1¬WV÷jena¬AS÷2¬AZ÷2¬GRB÷0¬AH÷5¬BB÷3¬BD÷2¬OB÷n5uaqN7k-dn5AaMwL.png¬~AA÷8dMqMjmr¬AD÷1600515000¬ADE÷1600515000¬AB÷3¬CR÷3¬AC÷3¬CX÷BFC Dynamo¬ER÷Kolejka 6¬RW÷0¬AX÷0¬AO÷1600521319¬BX÷-1¬WQ÷¬WM÷DYN¬AE÷BFC Dynamo¬JA÷zkEwxZkE¬WU÷bfc-dynamo¬AS÷1¬AZ÷1¬GRA÷0¬AG÷6¬BA÷3¬BC÷3¬OA÷8Oo3rbhT-EkChIdLk.png¬WN÷STO¬AF÷Bischofswerdaer¬JB÷CEy7K6Kt¬WV÷bischofswerdaer¬GRB÷0¬AH÷2¬BB÷0¬BD÷2¬OB÷ALNc4zUH-GAY9BKjf.png¬~AA÷th9HIHtj¬AD÷1600515000¬ADE÷1600515000¬AB÷3¬CR÷3¬AC÷3¬CX÷Halberstadt¬ER÷Kolejka 6¬RW÷0¬AX÷0¬AO÷1600521567¬BX÷-1¬WQ÷¬WM÷HAL¬AE÷Halberstadt¬JA÷IBrC1hE1¬WU÷halberstadt¬GRA÷0¬AG÷0¬BA÷0¬BC÷0¬OA÷bVyDZkiT-f3SIVerp.png¬WN÷ALT¬AF÷Altglienicke¬JB÷d2sG0CT7¬WV÷altglienicke¬AS÷2¬AZ÷2¬GRB÷0¬AH÷2¬BB÷1¬BD÷1¬OB÷YwWlFQ76-WYQxh5wA.png¬~AA÷zij8uul3¬AD÷1600448400¬ADE÷1600448400¬AB÷3¬CR÷3¬AC÷3¬CX÷Meuselwitz¬ER÷Kolejka 6¬RW÷0¬AX÷0¬AO÷1600454655¬BX÷-1¬WQ÷¬WM÷MEU¬AE÷Meuselwitz¬JA÷lEPyIDbr¬WU÷meuselwitz¬GRA÷0¬AG÷1¬BA÷1¬BC÷0¬OA÷joCahLAN-r3BJDxuk.png¬WN÷CHL¬AF÷Chemie Lipsk¬JB÷S4OuHXDl¬WV÷chemie-lipsk¬AS÷2¬AZ÷2¬GRB÷0¬AH÷4¬BB÷2¬BD÷2¬OB÷vqs3P8hT-xrnQfMBs.png¬~AA÷EHkz6vcp¬AD÷1599400800¬ADE÷1599400800¬AB÷3¬CR÷3¬AC÷3¬CX÷Chemnitzer¬ER÷Kolejka 5¬RW÷0¬AX÷0¬AO÷1599407501¬BX÷-1¬WQ÷¬WM÷CHE¬AE÷Chemnitzer¬JA÷bX2ixxoj¬WU÷chemnitzer¬AS÷1¬AZ÷1¬GRA÷0¬AG÷3¬BA÷2¬BC÷1¬OA÷00qFtFT0-Ie6602OE.png¬WN÷FUR¬AF÷Furstenwalde¬JB÷A76eyd0d¬WV÷furstenwalde¬GRB÷0¬AH÷2¬BB÷1¬BD÷1¬OB÷lCXB70gT-YmSULkTO.png¬~AA÷h8lv5bCj¬AD÷1599391800¬ADE÷1599391800¬AB÷3¬CR÷3¬AC÷3¬CX÷Bischofswerdaer¬ER÷Kolejka 5¬RW÷0¬AX÷0¬AO÷1599398375¬BX÷-1¬WQ÷¬WM÷STO¬AE÷Bischofswerdaer¬JA÷OAfw0uwc¬WU÷bischofswerdaer¬AJ÷1¬GRA÷0¬AG÷0¬BA÷0¬BC÷0¬OA÷ALNc4zUH-GAY9BKjf.png¬WN÷LOK¬AF÷Lokomotive Leipzig¬JB÷21gsaah3¬WV÷lokomotive-leipzig¬AS÷2¬AZ÷2¬GRB÷0¬AH÷2¬BB÷1¬BD÷1¬OB÷ddJcHAUH-OKoZjoz9.png¬~AA÷fX83B0ZM¬AD÷1599391800¬ADE÷1599391800¬AB÷3¬CR÷3¬AC÷3¬CX÷Cottbus¬ER÷Kolejka 5¬RW÷0¬AX÷0¬AO÷1599399186¬BX÷-1¬WQ÷¬WM÷COT¬AE÷Cottbus¬JA÷fyEDqKhG¬WU÷cottbus¬GRA÷0¬AG÷0¬BA÷0¬BC÷0¬OA÷CrORMNS0-6cAy7ilR.png¬WN÷HAL¬AF÷Halberstadt¬JB÷YRCHrv8M¬WV÷halberstadt¬AS÷2¬AZ÷2¬GRB÷0¬AH÷2¬BB÷1¬BD÷1¬OB÷bVyDZkiT-f3SIVerp.png¬~AA÷6BxMTski¬AD÷1599391800¬ADE÷1599391800¬AB÷3¬CR÷3¬AC÷3¬CX÷Luckenwalde¬ER÷Kolejka 5¬RW÷0¬AX÷0¬AO÷1599398194¬BX÷-1¬WQ÷¬WM÷LUC¬AE÷Luckenwalde¬JA÷WzbobJ79¬WU÷luckenwalde¬GRA÷0¬AG÷2¬BA÷0¬BC÷2¬OA÷xtEa1h8k-zHSsdFTT.png¬WN÷DYN¬AF÷BFC Dynamo¬JB÷ARdkcwNF¬WV÷bfc-dynamo¬AS÷2¬AZ÷2¬GRB÷0¬AH÷5¬BB÷3¬BD÷2¬OB÷8Oo3rbhT-EkChIdLk.png¬~AA÷YN77AKlT¬AD÷1599391800¬ADE÷1599391800¬AB÷3¬CR÷3¬AC÷3¬CX÷Rathenow¬ER÷Kolejka 5¬RW÷0¬AX÷0¬AO÷1599398879¬BX÷-1¬WQ÷¬WM÷RAT¬AE÷Rathenow¬JA÷21HLsbNS¬WU÷rathenow¬AS÷0¬AZ÷0¬GRA÷0¬AG÷1¬BA÷0¬BC÷1¬OA÷r5mwktQq-IkLE8A1B.png¬WN÷BAB¬AF÷Babelsberg¬JB÷4A3mwIVq¬WV÷babelsberg¬AS÷0¬AZ÷0¬GRB÷0¬AH÷1¬BB÷1¬BD÷0¬OB÷lrTlULmC-QJMCvL1e.png¬~AA÷tUUYQuZ9¬AD÷1599391800¬ADE÷1599391800¬AB÷3¬CR÷3¬AC÷3¬CX÷TB Berlin¬ER÷Kolejka 5¬RW÷0¬AX÷0¬AO÷1599398486¬BX÷-1¬WQ÷¬WM÷BER¬AE÷TB Berlin¬JA÷MmoXlFUe¬WU÷tb-berlin¬GRA÷0¬AG÷1¬BA÷1¬BC÷0¬OA÷vNwj3n6k-EFk1rwNC.png¬WN÷VIK¬AF÷Viktoria Berlin¬JB÷0vpylZq2¬WV÷viktoria-berlin¬AS÷2¬AZ÷2¬GRB÷0¬AH÷2¬BB÷1¬BD÷1¬OB÷nuyVS3Rq-M1IpcrjG.png¬~AA÷0A9aCtKG¬AD÷1599314400¬ADE÷1599314400¬AB÷3¬CR÷3¬AC÷3¬CX÷Chemie Lipsk¬ER÷Kolejka 5¬RW÷0¬AX÷0¬AO÷1599320818¬BX÷-1¬WQ÷¬WM÷CHL¬AE÷Chemie Lipsk¬JA÷nBA5otO3¬WU÷chemie-lipsk¬AS÷0¬AZ÷0¬GRA÷0¬AG÷0¬BA÷0¬BC÷0¬OA÷vqs3P8hT-xrnQfMBs.png¬WN÷BER¬AF÷Berliner AK 07¬JB÷0EE9p0wA¬WV÷berliner-ak-07¬AS÷0¬AZ÷0¬GRB÷0¬AH÷0¬BB÷0¬BD÷0¬OB÷rDhTA5oe-n5XsELhE.png¬~AA÷KEtQS14c¬AD÷1599307200¬ADE÷1599307200¬AB÷3¬CR÷3¬AC÷3¬CX÷Jena¬ER÷Kolejka 5¬RW÷0¬AX÷0¬AO÷1599313945¬BX÷-1¬WQ÷¬WM÷JEN¬AE÷Jena¬JA÷4ldgdcxM¬WU÷jena¬AS÷1¬AZ÷1¬GRA÷0¬AG÷3¬BA÷2¬BC÷1¬OA÷n5uaqN7k-dn5AaMwL.png¬WN÷HER¬AF÷Hertha Berlin II¬JB÷Ii0ceHiS¬WV÷hertha¬AK÷1¬GRB÷0¬AH÷0¬BB÷0¬BD÷0¬OB÷YFKjW9Pq-r5jzzXkE.png¬~AA÷lfUxQalG¬AD÷1599305400¬ADE÷1599305400¬AB÷3¬CR÷3¬AC÷3¬CX÷Altglienicke¬ER÷Kolejka 5¬RW÷0¬AX÷0¬AO÷1599312051¬BX÷-1¬WQ÷¬WM÷ALT¬AE÷Altglienicke¬JA÷EsYICIM2¬WU÷altglienicke¬AS÷1¬AZ÷1¬GRA÷0¬AG÷2¬BA÷0¬BC÷2¬OA÷YwWlFQ76-WYQxh5wA.png¬WN÷AUE¬AF÷Auerbach¬JB÷SpxNBxx9¬WV÷auerbach¬AK÷2¬GRB÷0¬AH÷1¬BB÷0¬BD÷1¬OB÷YaeCZo86-vaMA9jn5.png¬~AA÷2wWURLJ3¬AD÷1599305400¬ADE÷1599305400¬AB÷3¬CR÷3¬AC÷3¬CX÷Lichtenberg¬ER÷Kolejka 5¬RW÷0¬AX÷0¬AO÷1599311871¬BX÷-1¬WQ÷¬WM÷LIC¬AE÷Lichtenberg¬JA÷zXnPjy0q¬WU÷lichtenberg¬AS÷0¬AZ÷0¬GRA÷0¬AG÷1¬BA÷0¬BC÷1¬OA÷xlUPBPVH-8vMs1orQ.png¬WN÷MEU¬AF÷Meuselwitz¬JB÷ENoTkeFk¬WV÷meuselwitz¬AS÷0¬AZ÷0¬GRB÷0¬AH÷1¬BB÷0¬BD÷1¬OB÷joCahLAN-r3BJDxuk.png¬~AA÷tfEPa3zB¬AD÷1599067800¬ADE÷1599067800¬AB÷3¬CR÷3¬AC÷3¬CX÷Lokomotive Leipzig¬ER÷Kolejka 4¬RW÷0¬AX÷0¬AO÷1599074707¬BX÷-1¬WQ÷¬WM÷LOK¬AE÷Lokomotive Leipzig¬JA÷QabqZBYt¬WU÷lokomotive-leipzig¬AS÷1¬AZ÷1¬AJ÷1¬GRA÷0¬AG÷3¬BA÷1¬BC÷2¬OA÷ddJcHAUH-OKoZjoz9.png¬WN÷LUC¬AF÷Luckenwalde¬JB÷4jcmYVmm¬WV÷luckenwalde¬GRB÷0¬AH÷0¬BB÷0¬BD÷0¬OB÷xtEa1h8k-zHSsdFTT.png¬~AA÷IkzdhLSp¬AD÷1599066000¬ADE÷1599066000¬AB÷3¬CR÷3¬AC÷3¬CX÷Auerbach¬ER÷Kolejka 4¬RW÷0¬AX÷0¬AO÷1599072470¬BX÷-1¬WQ÷¬WM÷AUE¬AE÷Auerbach¬JA÷6cjgiBfP¬WU÷auerbach¬GRA÷0¬AG÷2¬BA÷1¬BC÷1¬OA÷YaeCZo86-vaMA9jn5.png¬WN÷COT¬AF÷Cottbus¬JB÷tjsLnV2t¬WV÷cottbus¬AS÷2¬AZ÷2¬GRB÷0¬AH÷5¬BB÷2¬BD÷3¬OB÷CrORMNS0-6cAy7ilR.png¬~AA÷n7qQcs5N¬AD÷1599066000¬ADE÷1599066000¬AB÷3¬CR÷3¬AC÷3¬CX÷Babelsberg¬ER÷Kolejka 4¬RW÷0¬AX÷0¬AO÷1599072603¬BX÷-1¬WQ÷¬WM÷BAB¬AE÷Babelsberg¬JA÷6w0aVTX5¬WU÷babelsberg¬AS÷0¬AZ÷0¬GRA÷0¬AG÷2¬BA÷1¬BC÷1¬OA÷lrTlULmC-QJMCvL1e.png¬WN÷CHE¬AF÷Chemnitzer¬JB÷pUb3UmmC¬WV÷chemnitzer¬AS÷0¬AZ÷0¬GRB÷0¬AH÷2¬BB÷1¬BD÷1¬OB÷00qFtFT0-Ie6602OE.png¬~AA÷tUrUd1KT¬AD÷1599066000¬ADE÷1599066000¬AB÷3¬CR÷3¬AC÷3¬CX÷Halberstadt¬ER÷Kolejka 4¬RW÷0¬AX÷0¬AO÷1599072247¬BX÷-1¬WQ÷¬WM÷HAL¬AE÷Halberstadt¬JA÷E337T72I¬WU÷halberstadt¬GRA÷0¬AG÷0¬BA÷0¬BC÷0¬OA÷bVyDZkiT-f3SIVerp.png¬WN÷RAT¬AF÷Rathenow¬JB÷hf2BSRHO¬WV÷rathenow¬AS÷2¬AZ÷2¬GRB÷0¬AH÷3¬BB÷0¬BD÷3¬OB÷r5mwktQq-IkLE8A1B.png¬~AA÷6BGjE2k4¬AD÷1599066000¬ADE÷1599066000¬AB÷3¬CR÷3¬AC÷3¬CX÷Hertha Berlin II¬ER÷Kolejka 4¬RW÷0¬AX÷0¬AO÷1599072352¬BX÷-1¬WQ÷¬WM÷HER¬AE÷Hertha Berlin II¬JA÷MkACPb1p¬WU÷hertha¬GRA÷0¬AG÷2¬BA÷1¬BC÷1¬OA÷YFKjW9Pq-r5jzzXkE.png¬WN÷BER¬AF÷Berliner AK 07¬JB÷0t9GOIGj¬WV÷berliner-ak-07¬AS÷2¬AZ÷2¬GRB÷0¬AH÷5¬BB÷2¬BD÷3¬OB÷rDhTA5oe-n5XsELhE.png¬~AA÷KfEvH45o¬AD÷1599066000¬ADE÷1599066000¬AB÷3¬CR÷3¬AC÷3¬CX÷Viktoria Berlin¬ER÷Kolejka 4¬RW÷0¬AX÷0¬AO÷1599072480¬BX÷-1¬WQ÷¬WM÷VIK¬AE÷Viktoria Berlin¬JA÷zDtPokIn¬WU÷viktoria-berlin¬AS÷1¬AZ÷1¬GRA÷0¬AG÷2¬BA÷1¬BC÷1¬OA÷nuyVS3Rq-M1IpcrjG.png¬WN÷ALT¬AF÷Altglienicke¬JB÷E3uTp9Xh¬WV÷altglienicke¬GRB÷0¬AH÷1¬BB÷1¬BD÷0¬OB÷YwWlFQ76-WYQxh5wA.png¬~AA÷boDrGOKi¬AD÷1599063300¬ADE÷1599063300¬AB÷3¬CR÷3¬AC÷3¬CX÷Meuselwitz¬ER÷Kolejka 4¬RW÷0¬AX÷0¬AO÷1599069807¬BX÷-1¬WQ÷¬WM÷MEU¬AE÷Meuselwitz¬JA÷rwpXqTna¬WU÷meuselwitz¬AS÷0¬AZ÷0¬GRA÷0¬AG÷2¬BA÷1¬BC÷1¬OA÷joCahLAN-r3BJDxuk.png¬WN÷BER¬AF÷TB Berlin¬JB÷MTryqm25¬WV÷tb-berlin¬AS÷0¬AZ÷0¬GRB÷0¬AH÷2¬BB÷0¬BD÷2¬OB÷vNwj3n6k-EFk1rwNC.png¬~AA÷lz6eDM4A¬AD÷1599060600¬ADE÷1599060600¬AB÷3¬CR÷3¬AC÷3¬CX÷BFC Dynamo¬ER÷Kolejka 4¬RW÷0¬AX÷0¬AO÷1599067238¬BX÷-1¬WQ÷¬WM÷DYN¬AE÷BFC Dynamo¬JA÷EcCcm2gi¬WU÷bfc-dynamo¬AS÷0¬AZ÷0¬GRA÷0¬AG÷1¬BA÷1¬BC÷0¬OA÷8Oo3rbhT-EkChIdLk.png¬WN÷JEN¬AF÷Jena¬JB÷hlB1nM8c¬WV÷jena¬AS÷0¬AZ÷0¬GRB÷0¬AH÷1¬BB÷1¬BD÷0¬OB÷n5uaqN7k-dn5AaMwL.png¬~AA÷8GpMbNkH¬AD÷1599060600¬ADE÷1599060600¬AB÷3¬CR÷3¬AC÷3¬CX÷Furstenwalde¬ER÷Kolejka 4¬RW÷0¬AX÷0¬AO÷1599067033¬BX÷-1¬WQ÷¬WM÷FUR¬AE÷Furstenwalde¬JA÷bDdiXk3g¬WU÷furstenwalde¬AS÷1¬AZ÷1¬GRA÷0¬AG÷2¬BA÷0¬BC÷2¬OA÷lCXB70gT-YmSULkTO.png¬WN÷STO¬AF÷Bischofswerdaer¬JB÷CG0eW9Ia¬WV÷bischofswerdaer¬GRB÷0¬AH÷1¬BB÷0¬BD÷1¬OB÷ALNc4zUH-GAY9BKjf.png¬~AA÷SKHnFrzb¬AD÷1598974200¬ADE÷1598974200¬AB÷3¬CR÷3¬AC÷3¬CX÷Lichtenberg¬ER÷Kolejka 4¬RW÷0¬AX÷0¬AO÷1598980656¬BX÷-1¬WQ÷¬WM÷LIC¬AE÷Lichtenberg¬JA÷Gjrur7HB¬WU÷lichtenberg¬AS÷0¬AZ÷0¬GRA÷0¬AG÷0¬BA÷0¬BC÷0¬OA÷xlUPBPVH-8vMs1orQ.png¬WN÷CHL¬AF÷Chemie Lipsk¬JB÷UgnqsRWH¬WV÷chemie-lipsk¬AS÷0¬AZ÷0¬GRB÷0¬AH÷0¬BB÷0¬BD÷0¬OB÷vqs3P8hT-xrnQfMBs.png¬~AA÷fwCD25jh¬AD÷1598787000¬ADE÷1598787000¬AB÷3¬CR÷3¬AC÷3¬CX÷Berliner AK 07¬ER÷Kolejka 3¬RW÷0¬AX÷0¬AO÷1598793272¬BX÷-1¬WQ÷¬WM÷BER¬AE÷Berliner AK 07¬JA÷G6MJIjl0¬WU÷berliner-ak-07¬GRA÷0¬AG÷1¬BA÷1¬BC÷0¬OA÷rDhTA5oe-n5XsELhE.png¬WN÷DYN¬AF÷BFC Dynamo¬JB÷fcLNHA36¬WV÷bfc-dynamo¬AS÷2¬AZ÷2¬GRB÷0¬AH÷3¬BB÷1¬BD÷2¬OB÷8Oo3rbhT-EkChIdLk.png¬~AA÷MksaqrjU¬AD÷1598787000¬ADE÷1598787000¬AB÷3¬CR÷3¬AC÷3¬CX÷Bischofswerdaer¬ER÷Kolejka 3¬RW÷0¬AX÷0¬AO÷1598793649¬BX÷-1¬WQ÷¬WM÷STO¬AE÷Bischofswerdaer¬JA÷K2FYRfRD¬WU÷bischofswerdaer¬AJ÷1¬GRA÷0¬AG÷1¬BA÷0¬BC÷1¬OA÷ALNc4zUH-GAY9BKjf.png¬WN÷BAB¬AF÷Babelsberg¬JB÷bgExREtK¬WV÷babelsberg¬AS÷2¬AZ÷2¬GRB÷0¬AH÷2¬BB÷1¬BD÷1¬OB÷lrTlULmC-QJMCvL1e.png¬~AA÷YNN44RLu¬AD÷1598787000¬ADE÷1598787000¬AB÷3¬CR÷3¬AC÷3¬CX÷Luckenwalde¬ER÷Kolejka 3¬RW÷0¬AX÷0¬AO÷1598793697¬BX÷-1¬WQ÷¬WM÷LUC¬AE÷Luckenwalde¬JA÷hGDtQYeQ¬WU÷luckenwalde¬GRA÷0¬AG÷1¬BA÷1¬BC÷0¬OA÷xtEa1h8k-zHSsdFTT.png¬WN÷FUR¬AF÷Furstenwalde¬JB÷EJJ7Lh4s¬WV÷furstenwalde¬AS÷2¬AZ÷2¬GRB÷0¬AH÷2¬BB÷0¬BD÷2¬OB÷lCXB70gT-YmSULkTO.png¬~AA÷fwjrmQj5¬AD÷1598709600¬ADE÷1598709600¬AB÷3¬CR÷3¬AC÷3¬CX÷Chemie Lipsk¬ER÷Kolejka 3¬RW÷0¬AX÷0¬AO÷1598716208¬BX÷-1¬WQ÷¬WM÷CHL¬AE÷Chemie Lipsk¬JA÷2qz1DeCK¬WU÷chemie-lipsk¬AS÷0¬AZ÷0¬GRA÷0¬AG÷1¬BA÷0¬BC÷1¬OA÷vqs3P8hT-xrnQfMBs.png¬WN÷HER¬AF÷Hertha Berlin II¬JB÷tzZ4CFRQ¬WV÷hertha¬AS÷0¬AZ÷0¬GRB÷0¬AH÷1¬BB÷0¬BD÷1¬OB÷YFKjW9Pq-r5jzzXkE.png¬~AA÷rarepOzO¬AD÷1598709600¬ADE÷1598709600¬AB÷3¬CR÷3¬AC÷3¬CX÷Chemnitzer¬ER÷Kolejka 3¬RW÷0¬AX÷0¬AO÷1598716176¬BX÷-1¬WQ÷¬WM÷CHE¬AE÷Chemnitzer¬JA÷hdNn4iZ6¬WU÷chemnitzer¬AS÷1¬AZ÷1¬GRA÷0¬AG÷1¬BA÷0¬BC÷1¬OA÷00qFtFT0-Ie6602OE.png¬WN÷HAL¬AF÷Halberstadt¬JB÷WnMj3BlD¬WV÷halberstadt¬GRB÷0¬AH÷0¬BB÷0¬BD÷0¬OB÷bVyDZkiT-f3SIVerp.png¬~AA÷CEM83oyn¬AD÷1598702400¬ADE÷1598702400¬AB÷3¬CR÷3¬AC÷3¬CX÷Jena¬ER÷Kolejka 3¬RW÷0¬AX÷0¬AO÷1598709206¬BX÷-1¬WQ÷¬WM÷JEN¬AE÷Jena¬JA÷8tJBKCJm¬WU÷jena¬AS÷0¬AZ÷0¬GRA÷0¬AG÷1¬BA÷0¬BC÷1¬OA÷n5uaqN7k-dn5AaMwL.png¬WN÷LOK¬AF÷Lokomotive Leipzig¬JB÷nXHFJWYg¬WV÷lokomotive-leipzig¬AS÷0¬AZ÷0¬GRB÷0¬AH÷1¬BB÷0¬BD÷1¬OB÷ddJcHAUH-OKoZjoz9.png¬~AA÷23FL0qL4¬AD÷1598700600¬ADE÷1598700600¬AB÷3¬CR÷3¬AC÷3¬CX÷Altglienicke¬ER÷Kolejka 3¬RW÷0¬AX÷0¬AO÷1598707024¬BX÷-1¬WQ÷¬WM÷ALT¬AE÷Altglienicke¬JA÷GQCDvYAJ¬WU÷altglienicke¬AS÷1¬AZ÷1¬GRA÷0¬AG÷3¬BA÷2¬BC÷1¬OA÷YwWlFQ76-WYQxh5wA.png¬WN÷MEU¬AF÷Meuselwitz¬JB÷fHBHwhQP¬WV÷meuselwitz¬GRB÷0¬AH÷1¬BB÷1¬BD÷0¬OB÷joCahLAN-r3BJDxuk.png¬~AA÷l0knnp6B¬AD÷1598700600¬ADE÷1598700600¬AB÷3¬CR÷3¬AC÷3¬CX÷Cottbus¬ER÷Kolejka 3¬RW÷0¬AX÷0¬AO÷1598707658¬BX÷-1¬WQ÷¬WM÷COT¬AE÷Cottbus¬JA÷CILW7ZZs¬WU÷cottbus¬GRA÷0¬AG÷1¬BA÷0¬BC÷1¬OA÷CrORMNS0-6cAy7ilR.png¬WN÷VIK¬AF÷Viktoria Berlin¬JB÷j9Kz7gkl¬WV÷viktoria-berlin¬AS÷2¬AZ÷2¬GRB÷0¬AH÷2¬BB÷1¬BD÷1¬OB÷nuyVS3Rq-M1IpcrjG.png¬~AA÷0zgjo4LH¬AD÷1598700600¬ADE÷1598700600¬AB÷3¬CR÷3¬AC÷3¬CX÷Rathenow¬ER÷Kolejka 3¬RW÷0¬AX÷0¬AO÷1598706671¬BX÷-1¬WQ÷¬WM÷RAT¬AE÷Rathenow¬JA÷pWJv6D4f¬WU÷rathenow¬GRA÷0¬AG÷1¬BA÷0¬BC÷1¬OA÷r5mwktQq-IkLE8A1B.png¬WN÷AUE¬AF÷Auerbach¬JB÷bZNr5XJ0¬WV÷auerbach¬AS÷2¬AZ÷2¬GRB÷0¬AH÷4¬BB÷2¬BD÷2¬OB÷YaeCZo86-vaMA9jn5.png¬~AA÷8tGH1P5b¬AD÷1598700600¬ADE÷1598700600¬AB÷3¬CR÷3¬AC÷3¬CX÷TB Berlin¬ER÷Kolejka 3¬RW÷0¬AX÷0¬AO÷1598707296¬BX÷-1¬WQ÷¬WM÷BER¬AE÷TB Berlin¬JA÷lKKRGUIC¬WU÷tb-berlin¬AS÷1¬AZ÷1¬GRA÷0¬AG÷2¬BA÷0</t>
  </si>
  <si>
    <t>SA÷1¬~ZA÷NORWEGIA: NM Puchar¬ZEE÷fXf5mQ7t¬ZB÷145¬ZY÷Norwegia¬ZC÷jeMzj2n0¬ZD÷c¬ZE÷237DAJ2J¬ZF÷0¬ZO÷0¬ZG÷2¬ZH÷145_fXf5mQ7t¬ZJ÷2¬ZL÷/pilka-nozna/norwegia/nm-puchar/¬OAJ÷4nLqXh8j-nNfDn1Mg.png¬ZX÷00Norwegia 008rwegia0130000000001000NM Puchar 009Puchar000¬ZCC÷0¬ZAF÷Norwegia¬~AA÷QyTwIpjb¬AD÷1575807300¬ADE÷1575807300¬AB÷3¬CR÷3¬AC÷3¬CX÷Haugesund¬ER÷Final¬RW÷0¬AX÷1¬AO÷1575814148¬BX÷-1¬WQ÷¬WN÷VIK¬AF÷Viking¬JB÷jJmLU6Nj¬WV÷viking¬AS÷2¬AZ÷2¬BZ÷2¬GRB÷0¬AH÷1¬BB÷0¬BD÷1¬OB÷UPxLwWoe-4U192fl0.png¬WM÷HAU¬AE÷Haugesund¬JA÷4My3gj0i¬WU÷haugesund¬GRA÷0¬AG÷0¬BA÷0¬BC÷0¬OA÷tEPovwXH-dpfoPCVS.png¬AW÷1¬~AA÷lWDMOrJg¬AD÷1572548400¬ADE÷1572548400¬AB÷3¬CR÷3¬AC÷3¬CX÷Odd¬ER÷Polfinal¬RW÷0¬AX÷1¬AO÷1572554939¬BX÷-1¬WQ÷¬WM÷ODD¬AE÷Odd¬JA÷zu8LPKK7¬WU÷odd-grenland¬GRA÷0¬AG÷0¬BA÷0¬BC÷0¬OA÷Q1iktvQq-zNNzrN79.png¬WN÷HAU¬AF÷Haugesund¬JB÷lrd3l4c8¬WV÷haugesund¬AS÷2¬AZ÷2¬BZ÷1¬GRB÷0¬AH÷3¬BB÷0¬BD÷3¬OB÷tEPovwXH-dpfoPCVS.png¬AW÷1¬~AA÷f9EIPO3m¬AD÷1572462000¬ADE÷1572462000¬AB÷3¬CR÷3¬AC÷3¬CX÷Viking¬ER÷Polfinal¬RW÷0¬AX÷1¬AO÷1572469070¬BX÷-1¬WQ÷¬WM÷VIK¬AE÷Viking¬JA÷vDECRtje¬WU÷viking¬AS÷1¬AZ÷1¬BY÷1¬GRA÷0¬AG÷3¬BA÷2¬BC÷1¬OA÷UPxLwWoe-4U192fl0.png¬WN÷RAN¬AF÷Ranheim¬JB÷My4HQ051¬WV÷ranheim¬GRB÷0¬AH÷0¬BB÷0¬BD÷0¬OB÷lUXRXIA6-dlM83B0G.png¬AW÷1¬~AA÷0nRIzffm¬AD÷1569520800¬ADE÷1569520800¬AB÷3¬CR÷3¬AC÷11¬CX÷Aalesund¬ER÷cwiercfinal¬RW÷0¬AX÷1¬AO÷1569530574¬BX÷-1¬WQ÷¬WM÷AAL¬AE÷Aalesund¬JA÷4IfjQ0I8¬WU÷aalesund¬AZ÷0¬GRA÷0¬AG÷1¬AT÷1¬BA÷1¬BC÷0¬OA÷vTkxx4ne-6BTMp0kJ.png¬WN÷VIK¬AF÷Viking¬JB÷MgkePKXE¬WV÷viking¬AS÷2¬AZ÷0¬BZ÷1¬GRB÷0¬AH÷2¬AU÷1¬BB÷1¬BD÷0¬OB÷UPxLwWoe-4U192fl0.png¬~AA÷Gd0sfre8¬AD÷1569513600¬ADE÷1569513600¬AB÷3¬CR÷3¬AC÷3¬CX÷KFUM Oslo¬ER÷cwiercfinal¬RW÷0¬AX÷1¬AO÷1569520171¬BX÷-1¬WQ÷¬WM÷KFU¬AE÷KFUM Oslo¬JA÷nsOP9uYR¬WU÷kfum-oslo¬GRA÷0¬AG÷2¬BA÷1¬BC÷1¬OA÷nRSUNEoe-trcDAimr.png¬WN÷ODD¬AF÷Odd¬JB÷vZFi5atq¬WV÷odd-grenland¬AS÷2¬AZ÷2¬BZ÷1¬GRB÷0¬AH÷5¬BB÷2¬BD÷3¬OB÷Q1iktvQq-zNNzrN79.png¬~AA÷MeSEyzus¬AD÷1569434400¬ADE÷1569434400¬AB÷3¬CR÷3¬AC÷3¬CX÷Mjondalen¬ER÷cwiercfinal¬RW÷0¬AX÷1¬AO÷1569441107¬BX÷-1¬WQ÷¬WM÷MJO¬AE÷Mjondalen¬JA÷CO742cQ1¬WU÷mjondalen¬GRA÷0¬AG÷1¬BA÷0¬BC÷1¬OA÷rXFhmnVH-AmOmEIdO.png¬WN÷HAU¬AF÷Haugesund¬JB÷QRenRt32¬WV÷haugesund¬AS÷2¬AZ÷2¬BZ÷1¬GRB÷0¬AH÷3¬BB÷1¬BD÷2¬OB÷tEPovwXH-dpfoPCVS.png¬~AA÷Ua4og2AE¬AD÷1569427200¬ADE÷1569427200¬AB÷3¬CR÷3¬AC÷3¬CX÷Ranheim¬ER÷cwiercfinal¬RW÷0¬AX÷1¬AO÷1569433791¬BX÷-1¬WQ÷¬WM÷RAN¬AE÷Ranheim¬JA÷IPEe4Jek¬WU÷ranheim¬AS÷1¬AZ÷1¬BY÷1¬GRA÷0¬AG÷3¬BA÷2¬BC÷1¬OA÷lUXRXIA6-dlM83B0G.png¬WN÷FRA¬AF÷Fram¬JB÷0l403wBe¬WV÷fram¬GRB÷0¬AH÷0¬BB÷0¬BD÷0¬OB÷OhSF2ElC-bPM4GhqE.png¬~AA÷YLQEX0s3¬AD÷1561572000¬ADE÷1561572000¬AB÷3¬CR÷3¬AC÷11¬CX÷Rosenborg¬ER÷1/8-finalu¬RW÷0¬AX÷1¬AO÷1561581788¬BX÷-1¬WQ÷¬WM÷ROS¬AE÷Rosenborg¬JA÷AR7H3nnh¬WU÷rosenborg¬AZ÷0¬AJ÷1¬GRA÷0¬AG÷1¬AT÷1¬BA÷0¬BC÷1¬OA÷KIKNRC5k-GCaL3IkL.png¬WN÷AAL¬AF÷Aalesund¬JB÷OUBL261b¬WV÷aalesund¬AS÷2¬AZ÷0¬BZ÷1¬AK÷1¬GRB÷0¬AH÷2¬AU÷1¬BB÷1¬BD÷0¬OB÷vTkxx4ne-6BTMp0kJ.png¬~AA÷Uy8WAwzj¬AD÷1561564800¬ADE÷1561564800¬AB÷3¬CR÷3¬AC÷3¬CX÷Fram¬ER÷1/8-finalu¬RW÷0¬AX÷1¬AO÷1561571664¬BX÷-1¬WQ÷¬WM÷FRA¬AE÷Fram¬JA÷v9C13IzC¬WU÷fram¬AS÷1¬AZ÷1¬BY÷1¬GRA÷0¬AG÷3¬BA÷2¬BC÷1¬OA÷OhSF2ElC-bPM4GhqE.png¬WN÷BAE¬AF÷Baerum Sportsklubb¬JB÷hCG52xjI¬WV÷baerum¬GRB÷0¬AH÷1¬BB÷0¬BD÷1¬OB÷fyjMHame-8vEPCXkQ.png¬~AA÷tnUMVvCF¬AD÷1561564800¬ADE÷1561564800¬AB÷3¬CR÷3¬AC÷10¬CX÷Haugesund¬ER÷1/8-finalu¬RW÷0¬AX÷1¬AO÷1561573790¬BX÷-1¬WQ÷¬WM÷HAU¬AE÷Haugesund¬JA÷EJ4Ya4oH¬WU÷haugesund¬AS÷1¬AZ÷0¬BY÷1¬GRA÷0¬AG÷2¬AT÷0¬BA÷0¬BC÷0¬OA÷tEPovwXH-dpfoPCVS.png¬WN÷STR¬AF÷Strømmen¬JB÷hA3xaO0N¬WV÷str-mmen¬AZ÷0¬GRB÷0¬AH÷0¬AU÷0¬BB÷0¬BD÷0¬OB÷8QOPdMkC-YeAyHoPH.png¬~AA÷SrQIWKd9¬AD÷1561564800¬ADE÷1561564800¬AB÷3¬CR÷3¬AC÷3¬CX÷KFUM Oslo¬ER÷1/8-finalu¬RW÷0¬AX÷1¬AO÷1561571416¬BX÷-1¬WQ÷¬WM÷KFU¬AE÷KFUM Oslo¬JA÷6g1Q1QG4¬WU÷kfum-oslo¬AS÷1¬AZ÷1¬BY÷1¬GRA÷0¬AG÷2¬BA÷1¬BC÷1¬OA÷nRSUNEoe-trcDAimr.png¬WN÷TRO¬AF÷Tromsdalen¬JB÷pp0U0pWA¬WV÷tromsdalen¬GRB÷0¬AH÷1¬BB÷1¬BD÷0¬OB÷WpgKwSQq-CGQA4dIc.png¬~AA÷YXMkY6kr¬AD÷1561564800¬ADE÷1561564800¬AB÷3¬CR÷3¬AC÷3¬CX÷Kongsvinger¬ER÷1/8-finalu¬RW÷0¬AX÷1¬AO÷1561571328¬BX÷-1¬WQ÷¬WM÷KON¬AE÷Kongsvinger¬JA÷EFdOMBjg¬WU÷kongsvinger¬AJ÷1¬GRA÷0¬AG÷0¬BA÷0¬BC÷0¬OA÷M1OvEKoe-t6sWmVwG.png¬WN÷MJO¬AF÷Mjondalen¬JB÷8xdSLV5a¬WV÷mjondalen¬AS÷2¬AZ÷2¬BZ÷1¬GRB÷0¬AH÷3¬BB÷0¬BD÷3¬OB÷rXFhmnVH-AmOmEIdO.png¬~AA÷fVRAYtSd¬AD÷1561564800¬ADE÷1561564800¬AB÷3¬CR÷3¬AC÷10¬CX÷Kristiansund¬ER÷1/8-finalu¬RW÷0¬AX÷1¬AO÷1561574099¬BX÷-1¬WQ÷¬WM÷KRI¬AE÷Kristiansund¬JA÷xE9958Hu¬WU÷kristiansund¬AZ÷0¬GRA÷0¬AG÷1¬AT÷1¬BA÷0¬BC÷1¬OA÷pMvZuskC-rukT5XZs.png¬WN÷ODD¬AF÷Odd¬JB÷G48D4SWo¬WV÷odd-grenland¬AS÷2¬AZ÷0¬BZ÷1¬GRB÷0¬AH÷2¬AU÷1¬BB÷0¬BD÷1¬OB÷Q1iktvQq-zNNzrN79.png¬~AA÷8S6zAckd¬AD÷1561564800¬ADE÷1561564800¬AB÷3¬CR÷3¬AC÷3¬CX÷Ranheim¬ER÷1/8-finalu¬RW÷0¬AX÷1¬AO÷1561571237¬BX÷-1¬WQ÷¬WM÷RAN¬AE÷Ranheim¬JA÷nZF91d5O¬WU÷ranheim¬AS÷1¬AZ÷1¬BY÷1¬GRA÷0¬AG÷4¬BA÷1¬BC÷3¬OA÷lUXRXIA6-dlM83B0G.png¬WN÷BRA¬AF÷Brann¬JB÷QPED0GKU¬WV÷brann¬GRB÷0¬AH÷0¬BB÷0¬BD÷0¬OB÷nN0xKnjC-UHvLCOPi.png¬~AA÷nyRgXQ4l¬AD÷1561564800¬ADE÷1561564800¬AB÷3¬CR÷3¬AC÷3¬CX÷Viking¬ER÷1/8-finalu¬RW÷0¬AX÷1¬AO÷1561571316¬BX÷-1¬WQ÷¬WM÷VIK¬AE÷Viking¬JA÷KCaWKkL5¬WU÷viking¬AS÷1¬AZ÷1¬BY÷1¬GRA÷0¬AG÷5¬BA÷3¬BC÷2¬OA÷UPxLwWoe-4U192fl0.png¬WN÷STA¬AF÷Stabaek¬JB÷2ykyK9zC¬WV÷stabaek¬AK÷1¬GRB÷0¬AH÷2¬BB÷2¬BD÷0¬OB÷vwehnFne-KC2zvZhf.png¬~AA÷trKJJl0k¬AD÷1561046400¬ADE÷1561046400¬AB÷3¬CR÷3¬AC÷3¬CX÷Alta¬ER÷1/16-finalu¬RW÷0¬AX÷1¬AO÷1561053233¬BX÷-1¬WQ÷¬WM÷ALT¬AE÷Alta¬JA÷OO2BSN5R¬WU÷alta¬GRA÷0¬AG÷1¬BA÷0¬BC÷1¬OA÷YyGYyBSq-nPoBwncM.png¬WN÷STA¬AF÷Stabaek¬JB÷pS8xOsEr¬WV÷stabaek¬AS÷2¬AZ÷2¬BZ÷1¬GRB÷0¬AH÷4¬BB÷1¬BD÷3¬OB÷vwehnFne-KC2zvZhf.png¬~AA÷2iLFKUpq¬AD÷1561046400¬ADE÷1561046400¬AB÷3¬CR÷3¬AC÷3¬CX÷Kongsvinger¬ER÷1/16-finalu¬RW÷0¬AX÷1¬AO÷1561053206¬BX÷-1¬WQ÷¬WM÷KON¬AE÷Kongsvinger¬JA÷29E2UqyF¬WU÷kongsvinger¬AS÷1¬AZ÷1¬BY÷1¬GRA÷0¬AG÷1¬BA÷0¬BC÷1¬OA÷M1OvEKoe-t6sWmVwG.png¬WN÷TRO¬AF÷Tromsø¬JB÷t0D6T3jL¬WV÷troms¬GRB÷0¬AH÷0¬BB÷0¬BD÷0¬OB÷8SkzukgT-88wPBrub.png¬~AA÷McwmPAxS¬AD÷1560967200¬ADE÷1560967200¬AB÷3¬CR÷3¬AC÷3¬CX÷Aalesund¬ER÷1/16-finalu¬RW÷0¬AX÷1¬AO÷1560973820¬BX÷-1¬WQ÷¬WM÷AAL¬AE÷Aalesund¬JA÷fqBfW562¬WU÷aalesund¬AS÷1¬AZ÷1¬BY÷1¬GRA÷0¬AG÷4¬BA÷2¬BC÷2¬OA÷vTkxx4ne-6BTMp0kJ.png¬WN÷MOL¬AF÷Molde¬JB÷YZ9bVPL8¬WV÷molde¬AK÷1¬GRB÷0¬AH÷0¬BB÷0¬BD÷0¬OB÷Y95jeTlC-MgANCdfe.png¬~AA÷GfmSTYNd¬AD÷1560963600¬ADE÷1560963600¬AB÷3¬CR÷3¬AC÷3¬CX÷Bryne¬ER÷1/16-finalu¬RW÷0¬AX÷1¬AO÷1560970158¬BX÷-1¬WQ÷¬WM÷BRY¬AE÷Bryne¬JA÷fNZJJSMd¬WU÷bryne¬GRA÷0¬AG÷2¬BA÷0¬BC÷2¬OA÷W4ZvENPq-ShfmPCst.png¬WN÷HAU¬AF÷Haugesund¬JB÷YDYNInx3¬WV÷haugesund¬AS÷2¬AZ÷2¬BZ÷1¬GRB÷0¬AH÷6¬BB÷4¬BD÷2¬OB÷tEPovwXH-dpfoPCVS.png¬~AA÷djG1DDwG¬AD÷1560960000¬ADE÷1560960000¬AB÷3¬CR÷3¬AC÷3¬CX÷Baerum Sportsklubb¬ER÷1/16-finalu¬RW÷0¬AX÷1¬AO÷1560966675¬BX÷-1¬WQ÷¬WM÷BAE¬AE÷Baerum Sportsklubb¬JA÷jVthawKp¬WU÷baerum¬AS÷1¬AZ÷1¬BY÷1¬GRA÷0¬AG÷5¬BA÷1¬BC÷4¬OA÷fyjMHame-8vEPCXkQ.png¬WN÷VAL¬AF÷Vålerenga¬JB÷ULudbcZj¬WV÷valerenga¬GRB÷0¬AH÷3¬BB÷2¬BD÷1¬OB÷YTZ2UNAN-tKCX3yV6.png¬~AA÷llet6VVk¬AD÷1560960000¬ADE÷1560960000¬AB÷3¬CR÷3¬AC÷3¬CX÷Fram¬ER÷1/16-finalu¬RW÷0¬AX÷1¬AO÷1560966716¬BX÷-1¬WQ÷¬WM÷FRA¬AE÷Fram¬JA÷Aa111o7S¬WU÷fram¬AS÷1¬AZ÷1¬BY÷1¬GRA÷0¬AG÷2¬BA÷1¬BC÷1¬OA÷OhSF2ElC-bPM4GhqE.png¬WN÷STR¬AF÷Stromsgodset¬JB÷phhTd5Fq¬WV÷stromsgodset¬GRB÷0¬AH÷1¬BB÷1¬BD÷0¬OB÷0rpj7HkC-xf0rxDN6.png¬~AA÷jwo1FZ83¬AD÷1560960000¬ADE÷1560960000¬AB÷3¬CR÷3¬AC÷3¬CX÷Grorud¬ER÷1/16-finalu¬RW÷0¬AX÷1¬AO÷1560966885¬BX÷-1¬WQ÷¬WM÷GRO¬AE÷Grorud¬JA÷bJnE6LRA¬WU÷grorud¬GRA÷0¬AG÷0¬BA÷0¬BC÷0¬OA÷xhnq5FVH-z7muJERN.png¬WN÷MJO¬AF÷Mjondalen¬JB÷CMjI5usH¬WV÷mjondalen¬AS÷2¬AZ÷2¬BZ÷1¬GRB÷0¬AH÷1¬BB÷1¬BD÷0¬OB÷rXFhmnVH-AmOmEIdO.png¬~AA÷lpuuRW7F¬AD÷1560960000¬ADE÷1560960000¬AB÷3¬CR÷3¬AC÷3¬CX÷Levanger¬ER÷1/16-finalu¬RW÷0¬AX÷1¬AO÷1560966701¬BX÷-1¬WQ÷¬WM÷LEV¬AE÷Levanger¬JA÷6NUaAOqq¬WU÷levanger¬GRA÷0¬AG÷1¬BA÷0¬BC÷1¬OA÷jVBkmylC-vPVsh0U5.png¬WN÷KRI¬AF÷Kristiansund¬JB÷pET39rak¬WV÷kristiansund¬AS÷2¬AZ÷2¬BZ÷1¬GRB÷0¬AH÷3¬BB÷0¬BD÷3¬OB÷pMvZuskC-rukT5XZs.png¬~AA÷fonWShw3¬AD÷1560960000¬ADE÷1560960000¬AB÷3¬CR÷3¬AC÷3¬CX÷Nest-Sotra¬ER÷1/16-finalu¬RW÷0¬AX÷1¬AO÷1560966820¬BX÷-1¬WQ÷¬WM÷NES¬AE÷Nest-Sotra¬JA÷GxOSH6i9¬WU÷nest-sotra¬GRA÷0¬AG÷0¬BA÷0¬BC÷0¬OA÷IF2oNo96-d2ZV9IL5.png¬WN÷KFU¬AF÷KFUM Oslo¬JB÷UuSWGQ6F¬WV÷kfum-oslo¬AS÷2¬AZ÷2¬BZ÷1¬GRB÷0¬AH÷4¬BB÷4¬BD÷0¬OB÷nRSUNEoe-trcDAimr.png¬~AA÷6P5y7BGq¬AD÷1560960000¬ADE÷1560960000¬AB÷3¬CR÷3¬AC÷11¬CX÷Sandefjord¬ER÷1/16-finalu¬RW÷0¬AX÷1¬AO÷1560969680¬BX÷-1¬WQ÷¬WM÷SAN¬AE÷Sandefjord¬JA÷xn3g37xG¬WU÷sandefjord¬AZ÷0¬GRA÷0¬AG÷1¬AT÷1¬BA÷1¬BC÷0¬OA÷nNrTThQq-pKkkgQFe.png¬WN÷ODD¬AF÷Odd¬JB÷Gx2c2RiM¬WV÷odd-grenland¬AS÷2¬AZ÷0¬BZ÷1¬GRB÷0¬AH÷2¬AU÷1¬BB÷0¬BD÷1¬OB÷Q1iktvQq-zNNzrN79.png¬~AA÷Svfp5kod¬AD÷1560960000¬ADE÷1560960000¬AB÷3¬CR÷3¬AC÷3¬CX÷Sandnes¬ER÷1/16-finalu¬RW÷0¬AX÷1¬AO÷1560966791¬BX÷-1¬WQ÷¬WM÷SAN¬AE÷Sandnes¬JA÷SGsYePUk¬WU÷sandnes¬GRA÷0¬AG÷1¬BA÷0¬BC÷1¬OA÷CGAJ91T0-8QnjJUm7.png¬WN÷VIK¬AF÷Viking¬JB÷67txeqpd¬WV÷viking¬AS÷2¬AZ÷2¬BZ÷1¬GRB÷0¬AH÷2¬BB÷0¬BD÷2¬OB÷UPxLwWoe-4U192fl0.png¬~AA÷UTq5EgO9¬AD÷1560960000¬ADE÷1560960000¬AB÷3¬CR÷3¬AC÷3¬CX÷Skeid¬ER÷1/16-finalu¬RW÷0¬AX÷1¬AO÷1560966553¬BX÷-1¬WQ÷¬WM÷SKE¬AE÷Skeid¬JA÷fotN4adN¬WU÷skeid¬GRA÷0¬AG÷0¬BA÷0¬BC÷0¬OA÷YJUOJ6A6-beqjOl9h.png¬WN÷RAN¬AF÷Ranheim¬JB÷YyuR3JBT¬WV÷ranheim¬AS÷2¬AZ÷2¬BZ÷1¬GRB÷0¬AH÷3¬BB÷1¬BD÷2¬OB÷lUXRXIA6-dlM83B0G.png¬~AA÷xAyySCh9¬AD÷1560960000¬ADE÷1560960000¬AB÷3¬CR÷3¬AC÷3¬CX÷Sogndal¬ER÷1/16-finalu¬RW÷0¬AX÷1¬AO÷1560966682¬BX÷-1¬WQ÷¬WM÷SOG¬AE÷Sogndal¬JA÷O2RzGpML¬WU÷sogndal¬GRA÷0¬AG÷1¬BA÷1¬BC÷0¬OA÷25aKBIR0-2V4SueOs.png¬WN÷BRA¬AF÷Brann¬JB÷2gQvF4yS¬WV÷brann¬AS÷2¬AZ÷2¬BZ÷1¬GRB÷0¬AH÷2¬BB÷2¬BD÷0¬OB÷nN0xKnjC-UHvLCOPi.png¬~AA÷zsF5CXhM¬AD÷1560960000¬ADE÷1560960000¬AB÷3¬CR÷3¬AC÷3¬CX÷Strømmen¬ER÷1/16-finalu¬RW÷0¬AX÷1¬AO÷1560967099¬BX÷-1¬WQ÷¬WM÷STR¬AE÷Strømmen¬JA÷Yg6x7kwi¬WU÷str-mmen¬AS÷1¬AZ÷1¬BY÷1¬GRA÷0¬AG÷1¬BA÷0¬BC÷1¬OA÷8QOPdMkC-YeAyHoPH.png¬WN÷LIL¬AF÷Lillestrom¬JB÷ncAt69hc¬WV÷lillestrom¬GRB÷0¬AH÷0¬BB÷0¬BD÷0¬OB÷SUJXn2hT-KOA2rfqm.png¬~AA÷r7vqQjNL¬AD÷1560960000¬ADE÷1560960000¬AB÷3¬CR÷3¬AC÷3¬CX÷Tromsdalen¬ER÷1/16-finalu¬RW÷0¬AX÷1¬AO÷1560966660¬BX÷-1¬WQ÷¬WM÷TRO¬AE÷Tromsdalen¬JA÷vyT782Ee¬WU÷tromsdalen¬AS÷1¬AZ÷1¬BY÷1¬AJ÷1¬GRA÷0¬AG÷1¬BA÷0¬BC÷1¬OA÷WpgKwSQq-CGQA4dIc.png¬WN÷SAR¬AF÷Sarpsborg 08¬JB÷hvXB7MT1¬WV÷sarpsborg¬GRB÷0¬AH÷0¬BB÷0¬BD÷0¬OB÷KSrFsjA6-ObKdoH0K.png¬~AA÷U3E9Bi8S¬AD÷1560960000¬ADE÷1560960000¬AB÷3¬CR÷3¬AC÷10¬CX÷Ull/Kisa¬ER÷1/16-finalu¬RW÷0¬AX÷1¬AO÷1560969388¬BX÷-1¬WQ÷¬WM÷ULL¬AE÷Ull/Kisa¬JA÷tK9p5T73¬WU÷ull-kisa¬AZ÷0¬GRA÷0¬AG÷1¬AT÷1¬BA÷0¬BC÷1¬OA÷UuchoklC-YcPMDei2.png¬WN÷ROS¬AF÷Rosenborg¬JB÷KA8l4mN9¬WV÷rosenborg¬AS÷2¬AZ÷0¬BZ÷1¬AK÷1¬GRB÷0¬AH÷2¬AU÷1¬BB÷0¬BD÷1¬OB÷KIKNRC5k-GCaL3IkL.png¬~AA÷OlGeQI04¬AD÷1558627200¬ADE÷1558627200¬AB÷3¬CR÷3¬AC÷3¬CX÷Åsane¬ER÷1/32-finalu¬RW÷0¬AX÷0¬AO÷1558633908¬BX÷-1¬WQ÷¬WM÷ASA¬AE÷Åsane¬JA÷bqWtCzZ7¬WU÷asane¬GRA÷0¬AG÷0¬BA÷0¬BC÷0¬OA÷AF51vHQq-lnHQug5C.png¬WN÷BRA¬AF÷Brann¬JB÷CnKOzKB8¬WV÷brann¬AS÷2¬AZ÷2¬BZ÷1¬GRB÷0¬AH÷2¬BB÷0¬BD÷2¬OB÷nN0xKnjC-UHvLCOPi.png¬~AA÷0WCXL39I¬AD÷1558627200¬ADE÷1558627200¬AB÷3¬CR÷3¬AC÷3¬CX÷Hinna¬ER÷1/32-finalu¬RW÷0¬AX÷0¬AO÷1558633887¬BX÷-1¬WQ÷¬WM÷HIN¬AE÷Hinna¬JA÷r7Mback2¬WU÷hinna¬GRA÷0¬AG÷1¬BA÷0¬BC÷1¬OA÷hSHxD3VH-bVLWLnqk.png¬WN÷VIK¬AF÷Viking¬JB÷pC0sOtS2¬WV÷viking¬AS÷2¬AZ÷2¬BZ÷1¬GRB÷0¬AH÷4¬BB÷3¬BD÷1¬OB÷UPxLwWoe-4U192fl0.png¬~AA÷StDCMz0T¬AD÷1558627200¬ADE÷1558627200¬AB÷3¬CR÷3¬AC÷3¬CX÷Sunndal¬ER÷1/32-finalu¬RW÷0¬AX÷0¬AO÷1558633698¬BX÷-1¬WQ÷¬WM÷SUN¬AE÷Sunndal¬JA÷CndGQZm1¬WU÷sunndal¬GRA÷0¬AG÷0¬BA÷0¬BC÷0¬OA÷naCY6dSq-8pucv8Aj.png¬WN÷MOL¬AF÷Molde¬JB÷69eKPg37¬WV÷molde¬AS÷2¬AZ÷2¬BZ÷1¬GRB÷0¬AH÷4¬BB÷4¬BD÷0¬OB÷Y95jeTlC-MgANCdfe.png¬~AA÷U9qnA6A6¬AD÷1558627200¬ADE÷1558627200¬AB÷3¬CR÷3¬AC÷3¬CX÷Ullern¬ER÷1/32-finalu¬RW÷0¬AX÷0¬AO÷1558634015¬BX÷-1¬WQ÷¬WM÷ULL¬AE÷Ullern¬JA÷U7zAhkxI¬WU÷ullern¬AJ÷1¬GRA÷0¬AG÷0¬BA÷0¬BC÷0¬OA÷YTGWy2CN-OOFETD4p.png¬WN÷STR¬AF÷Stromsgodset¬JB÷bsuEi9iO¬WV÷stromsgodset¬AS÷2¬AZ÷2¬BZ÷1¬GRB÷0¬AH÷1¬BB÷1¬BD÷0¬OB÷0rpj7HkC-xf0rxDN6.png¬~AA÷fiiZC8Qm¬AD÷1558548000¬ADE÷1558548000¬AB÷3¬CR÷3¬AC÷3¬CX÷Fredrikstad¬ER÷1/32-finalu¬RW÷0¬AX÷0¬AO÷1558554703¬BX÷-1¬WQ÷¬WM÷FRE¬AE÷Fredrikstad¬JA÷6Tkpbg8t¬WU÷fredrikstad¬GRA÷0¬AG÷0¬BA÷0¬BC÷0¬OA÷67sLfbjC-WbvMEfl9.png¬WN÷SAR¬AF÷Sarpsborg 08¬JB÷O4pkcDNn¬WV÷sarpsborg¬AS÷2¬AZ÷2¬BZ÷1¬GRB÷0¬AH÷2¬BB÷0¬BD÷2¬OB÷KSrFsjA6-ObKdoH0K.png¬~AA÷zPR7R7us¬AD÷1558544400¬ADE÷1558544400¬AB÷3¬CR÷3¬AC÷3¬CX÷Eidsvold¬ER÷1/32-finalu¬RW÷0¬AX÷0¬AO÷1558551019¬BX÷-1¬WQ÷¬WM÷EID¬AE÷Eidsvold¬JA÷EDk9ltyp¬WU÷eidsvold¬GRA÷0¬AG÷0¬BA÷0¬BC÷0¬OA÷Chslqn96-tUJ49tag.png¬WN÷VAL¬AF÷Vålerenga¬JB÷dxuEm0jj¬WV÷valerenga¬AS÷2¬AZ÷2¬BZ÷1¬GRB÷0¬AH÷5¬BB÷1¬BD÷4¬OB÷YTZ2UNAN-tKCX3yV6.png¬~AA÷reISMqfC¬AD÷1558540800¬ADE÷1558540800¬AB÷3¬CR÷3¬AC÷3¬CX÷Arendal¬ER÷1/32-finalu¬RW÷0¬AX÷0¬AO÷1558547311¬BX÷-1¬WQ÷¬WM÷ARE¬AE÷Arendal¬JA÷zsJj1JKk¬WU÷arendal¬AJ÷1¬GRA÷0¬AG÷0¬BA÷0¬BC÷0¬OA÷QuJSDqU0-QTw7ei7l.png¬WN÷ODD¬AF÷Odd¬JB÷U3If0wzd¬WV÷odd-grenland¬AS÷2¬AZ÷2¬BZ÷1¬GRB÷0¬AH÷2¬BB÷1¬BD÷1¬OB÷Q1iktvQq-zNNzrN79.png¬~AA÷xzmf8puJ¬AD÷1558540800¬ADE÷1558540800¬AB÷3¬CR÷3¬AC÷3¬CX÷Asker¬ER÷1/32-finalu¬RW÷0¬AX÷0¬AO÷1558547261¬BX÷-1¬WQ÷¬WM÷ASK¬AE÷Asker¬JA÷Gb9SAWin¬WU÷asker¬GRA÷0¬AG÷2¬BA÷1¬BC÷1¬OA÷OtxaZoXH-rByFgVy1.png¬WN÷KFU¬AF÷KFUM Oslo¬JB÷AL8W9j7h¬WV÷kfum-oslo¬AS÷2¬AZ÷2¬BZ÷1¬GRB÷0¬AH÷3¬BB÷1¬BD÷2¬OB÷nRSUNEoe-trcDAimr.png¬~AA÷vuRxXTHJ¬AD÷1558540800¬ADE÷1558540800¬AB÷3¬CR÷3¬AC÷3¬CX÷Baerum Sportsklubb¬ER÷1/32-finalu¬RW÷0¬AX÷0¬AO÷1558547538¬BX÷-1¬WQ÷¬WM÷BAE¬AE÷Baerum Sportsklubb¬JA÷lC7z9AMb¬WU÷baerum¬AS÷1¬AZ÷1¬BY÷1¬GRA÷0¬AG÷2¬BA÷1¬BC÷1¬OA÷fyjMHame-8vEPCXkQ.png¬WN÷NOT¬AF÷Notodden¬JB÷UNOX7Uy5¬WV÷notodden¬GRB÷0¬AH÷1¬BB÷1¬BD÷0¬OB÷S8SLg9A6-UHYoKuun.png¬~AA÷Ew98NGpN¬AD÷1558540800¬ADE÷1558540800¬AB÷3¬CR÷3¬AC÷10¬CX÷Brattvag¬ER÷1/32-finalu¬RW÷0¬AX÷0¬AO÷1558550059¬BX÷-1¬WQ÷¬WM÷BRA¬AE÷Brattvag¬JA÷GK27SeJl¬WU÷brattvag¬AZ÷0¬GRA÷0¬AG÷1¬AT÷1¬BA÷0¬BC÷1¬OA÷AVNGwmVH-rB5gvDic.png¬WN÷KRI¬AF÷Kristiansund¬JB÷bqhCRFYf¬WV÷kristiansund¬AS÷2¬AZ÷0¬BZ÷1¬GRB÷0¬AH÷2¬AU÷1¬BB÷0¬BD÷1¬OB÷pMvZuskC-rukT5XZs.png¬~AA÷xdz14yvo¬AD÷1558540800¬ADE÷1558540800¬AB÷3¬CR÷3¬AC÷11¬CX÷Egersunds¬ER÷1/32-finalu¬RW÷0¬AX÷0¬AO÷1558550390¬BX÷-1¬WQ÷¬WM÷EGE¬AE÷Egersunds¬JA÷O2aoN0s9¬WU÷egersunds¬AZ÷0¬AJ÷1¬GRA÷0¬AG÷2¬AT÷2¬BA÷1¬BC÷1¬OA÷U5KiOX86-0bGt6jsk.png¬WN÷BRY¬AF÷Bryne¬JB÷WSbkMKdF¬WV÷bryne¬AS÷2¬AZ÷0¬BZ÷1¬GRB÷0¬AH÷3¬AU÷2¬BB÷1¬BD÷1¬OB÷W4ZvENPq-ShfmPCst.png¬~AA÷hOKaPxGA¬AD÷1558540800¬ADE÷1558540800¬AB÷3¬CR÷3¬AC÷3¬CX÷Floro¬ER÷1/32-finalu¬RW÷0¬AX÷0¬AO÷1558547417¬BX÷-1¬WQ÷¬WM÷FLO¬AE÷Floro¬JA÷OMNSZwRE¬WU÷floro¬AJ÷1¬GRA÷0¬AG÷0¬BA÷0¬BC÷0¬OA÷2JyizngT-M14cwX63.png¬WN÷AAL¬AF÷Aalesund¬JB÷6oDXYctL¬WV÷aalesund¬AS÷2¬AZ÷2¬BZ÷1¬GRB÷0¬AH÷1¬BB÷0¬BD÷1¬OB÷vTkxx4ne-6BTMp0kJ.png¬~AA÷AL6VxdpA¬AD÷1558540800¬ADE÷1558540800¬AB÷3¬CR÷3¬AC÷3¬CX÷Floya¬ER÷1/32-finalu¬RW÷0¬AX÷0¬AO÷1558547615¬BX÷-1¬WQ÷¬WM÷FLO¬AE÷Floya¬JA÷6qxdLaTI¬WU÷floya¬GRA÷0¬AG÷0¬BA÷0¬BC÷0¬OA÷hSZ8j8U0-dQssESLi.png¬WN÷ALT¬AF÷Alta¬JB÷ILl3TdLu¬WV÷alta¬AS÷2¬AZ÷2¬BZ÷1¬GRB÷0¬AH÷3¬BB÷2¬BD÷1¬OB÷YyGYyBSq-nPoBwncM.png¬~AA÷dvGGPoAg¬AD÷1558540800¬ADE÷1558540800¬AB÷3¬CR÷3¬AC÷11¬CX÷Fram¬ER÷1/32-finalu¬RW÷0¬AX÷0¬AO÷1558550569¬BX÷-1¬WQ÷¬WM÷FRA¬AE÷Fram¬JA÷2ZV3ANc3¬WU÷fram¬AS÷1¬AZ÷0¬BY÷1¬GRA÷0¬AG÷2¬AT÷1¬BA÷0¬BC÷1¬OA÷OhSF2ElC-bPM4GhqE.png¬WN÷RAU¬AF÷Raufoss¬JB÷pbL89sD9¬WV÷raufoss¬AZ÷0¬GRB÷0¬AH÷1¬AU÷1¬BB÷1¬BD÷0¬OB÷A9TgaUT0-OGPBOWRJ.png¬~AA÷pbHiRbob¬AD÷1558540800¬ADE÷1558540800¬AB÷3¬CR÷3¬AC÷3¬CX÷Fyllingsdalen¬ER÷1/32-finalu¬RW÷0¬AX÷0¬AO÷1558547130¬BX÷-1¬WQ÷¬WM÷FYL¬AE÷Fyllingsdalen¬JA÷2HxYDd4e¬WU÷fyllingsdalen¬GRA÷0¬AG÷0¬BA÷0¬BC÷0¬OA÷0j5n04S0-CtEIOpdS.png¬WN÷NES¬AF÷Nest-Sotra¬JB÷KhXxDGJ1¬WV÷nest-sotra¬AS÷2¬AZ÷2¬BZ÷1¬GRB÷0¬AH÷4¬BB÷2¬BD÷2¬OB÷IF2oNo96-d2ZV9IL5.png¬~AA÷jJprBne0¬AD÷1558540800¬ADE÷1558540800¬AB÷3¬CR÷3¬AC÷10¬CX÷Grorud¬ER÷1/32-finalu¬RW÷0¬AX÷0¬AO÷1558549937¬BX÷-1¬WQ÷¬WM÷GRO¬AE÷Grorud¬JA÷8hn1fB75¬WU÷grorud¬AS÷1¬AZ÷0¬BY÷1¬GRA÷0¬AG÷1¬AT÷0¬BA÷0¬BC÷0¬OA÷xhnq5FVH-z7muJERN.png¬WN÷HAM¬AF÷Ham-Kam¬JB÷jHy6gVMB¬WV÷ham-kam¬AZ÷0¬GRB÷0¬AH÷0¬AU÷0¬BB÷0¬BD÷0¬OB÷8CJbIOhT-WU6jyPTF.png¬~AA÷0UiVDlBs¬AD÷1558540800¬ADE÷1558540800¬AB÷3¬CR÷3¬AC÷3¬CX÷Halden¬ER÷1/32-finalu¬RW÷0¬AX÷0¬AO÷1558547352¬BX÷-1¬WQ÷¬WM÷HAL¬AE÷Halden¬JA÷jHFzvjNO¬WU÷halden¬GRA÷0¬AG÷1¬BA÷0¬BC÷1¬OA÷8tBNLPUH-2TuVHgu8.png¬WN÷LIL¬AF÷Lillestrom¬JB÷4K3I2ZaP¬WV÷lillestrom¬AS÷2¬AZ÷2¬BZ÷1¬GRB÷0¬AH÷4¬BB÷2¬BD÷2¬OB÷SUJXn2hT-KOA2rfqm.png¬~AA÷dI2RwxV3¬AD÷1558540800¬ADE÷1558540800¬AB÷3¬CR÷3¬AC÷3¬CX÷Harstad¬ER÷1/32-finalu¬RW÷0¬AX÷0¬AO÷1558547702¬BX÷-1¬WQ÷¬WM÷HAR¬AE÷Harstad¬JA÷CpqmNLb6¬WU÷harstad¬GRA÷0¬AG÷2¬BA÷0¬BC÷2¬OA÷IXs7nH96-pYpKjXgc.png¬WN÷TRO¬AF÷Tromsdalen¬JB÷f9YiMuEC¬WV÷tromsdalen¬AS÷2¬AZ÷2¬BZ÷1¬GRB÷0¬AH÷3¬BB÷0¬BD÷3¬OB÷WpgKwSQq-CGQA4dIc.png¬~AA÷WEJ3OdVG¬AD÷1558540800¬ADE÷1558540800¬AB÷3¬CR÷3¬AC÷3¬CX÷Hodd¬ER÷1/32-finalu¬RW÷0¬AX÷0¬AO÷1558547600¬BX÷-1¬WQ÷¬WM÷HDD¬AE÷Hodd¬JA÷pxCyYHeR¬WU÷h-dd¬GRA÷0¬AG÷0¬BA÷0¬BC÷0¬OA÷jspI2V5k-pf4OTa5U.png¬WN÷SOG¬AF÷Sogndal¬JB÷xU33Ty4r¬WV÷sogndal¬AS÷2¬AZ÷2¬BZ÷1¬GRB÷0¬AH÷2¬BB÷1¬BD÷1¬OB÷25aKBIR0-2V4SueOs.png¬~AA÷44JONPv6¬AD÷1558540800¬ADE÷1558540800¬AB÷3¬CR÷3¬AC÷3¬CX÷Jerv¬ER÷1/32-finalu¬RW÷0¬AX÷0¬AO÷1558547428¬BX÷-1¬WQ÷¬WM÷JER¬AE÷Jerv¬JA÷GdxK6ucS¬WU÷jerv¬GRA÷0¬AG÷1¬BA÷0¬BC÷1¬OA÷xOr19skC-p495Md5o.png¬WN÷SAN¬AF÷Sandefjord¬JB÷djKn2a5q¬WV÷sandefjord¬AS÷2¬AZ÷2¬BZ÷1¬GRB÷0¬AH÷2¬BB÷0¬BD÷2¬OB÷nNrTThQq-pKkkgQFe.png¬~AA÷OWrj9QPC¬AD÷1558540800¬ADE÷1558540800¬AB÷3¬CR÷3¬AC÷10¬CX÷Kjelsås¬ER÷1/32-finalu¬RW÷0¬AX÷0¬AO÷1558550053¬BX÷-1¬WQ÷¬WM÷KJE¬AE÷Kjelsås¬JA÷xYwIjT6U¬WU÷kjelsas¬AZ÷0¬AJ÷1¬GRA÷0¬AG÷3¬AT÷3¬BA÷1¬BC÷2¬OA÷0p3birAN-M7RLDQDQ.png¬WN÷SKE¬AF÷Skeid¬JB÷2e5OBCxt¬WV÷skeid¬AS÷2¬AZ÷0¬BZ÷1¬GRB÷0¬AH÷4¬AU÷3¬BB÷0¬BD÷3¬OB÷YJUOJ6A6-beqjOl9h.png¬~AA÷O44Jub0i¬AD÷1558540800¬ADE÷1558540800¬AB÷3¬CR÷3¬AC÷3¬CX÷Levanger¬ER÷1/32-finalu¬RW÷0¬AX÷0¬AO÷1558547526¬BX÷-1¬WQ÷¬WM÷LEV¬AE÷Levanger¬JA÷r5iWQ3as¬WU÷levanger¬AS÷1¬AZ÷1¬BY÷1¬GRA÷0¬AG÷3¬BA÷0¬BC÷3¬OA÷jVBkmylC-vPVsh0U5.png¬WN÷STJ¬AF÷Stjordals Blink¬JB÷QTtyQNEm¬WV÷stjordals-blink¬GRB÷0¬AH÷0¬BB÷0¬BD÷0¬OB÷YNQug4Sq-bThF7ISn.png¬~AA÷IVPtWmXP¬AD÷1558540800¬ADE÷1558540800¬AB÷3¬CR÷3¬AC÷3¬CX÷Lørenskog¬ER÷1/32-finalu¬RW÷0¬AX÷0¬AO÷1558547640¬BX÷-1¬WQ÷¬WM÷LRE¬AE÷Lørenskog¬JA÷8ENy7liB¬WU÷l-renskog¬GRA÷0¬AG÷1¬BA÷0¬BC÷1¬OA÷4bqVEuDN-6VLioze3.png¬WN÷ULL¬AF÷Ull/Kisa¬JB÷2yNu686H¬WV÷ull-kisa¬AS÷2¬AZ÷2¬BZ÷1¬GRB÷0¬AH÷3¬BB÷3¬BD÷0¬OB÷UuchoklC-YcPMDei2.png¬~AA÷2e3NvIFc¬AD÷1558540800¬ADE÷1558540800¬AB÷3¬CR÷3¬AC÷3¬CX÷Melbo¬ER÷1/32-finalu¬RW÷0¬AX÷0¬AO÷1558547608¬BX÷-1¬WQ÷¬WM÷MEL¬AE÷Melbo¬JA÷4KuuPsUg¬WU÷melbo¬GRA÷0¬AG÷1¬BA÷1¬BC÷0¬OA÷hUMDjvA6-jiqXmVcf.png¬WN÷TRO¬AF÷Tromsø¬JB÷YgpqO1q0¬WV÷troms¬AS÷2¬AZ÷2¬BZ÷1¬GRB÷0¬AH÷2¬BB÷0¬BD÷2¬OB÷8SkzukgT-88wPBrub.png¬~AA÷YsjwCSuf¬AD÷1558540800¬ADE÷1558540800¬AB÷3¬CR÷3¬AC÷3¬CX÷Moss¬ER÷1/32-finalu¬RW÷0¬AX÷0¬AO÷1558547709¬BX÷-1¬WQ÷¬WM÷MOS¬AE÷Moss¬JA÷2eqgdXxg¬WU÷moss¬AJ÷1¬GRA÷0¬AG÷1¬BA÷1¬BC÷0¬OA÷AFrhGyme-0EIATFAi.png¬WN÷KON¬AF÷Kongsvinger¬JB÷dIrceiha¬WV÷kongsvinger¬AS÷2¬AZ÷2¬BZ÷1¬GRB÷0¬AH÷2¬BB÷1¬BD÷1¬OB÷M1OvEKoe-t6sWmVwG.png¬~AA÷OCbrHENj¬AD÷1558540800¬ADE÷1558540800¬AB÷3¬CR÷3¬AC÷3¬CX÷Nardo¬ER÷1/32-finalu¬RW÷0¬AX÷0¬AO÷1558547531¬BX÷-1¬WQ÷¬WM÷NAR¬AE÷Nardo¬JA÷CM00WPyK¬WU÷nardo¬GRA÷0¬AG÷0¬BA÷0¬BC÷0¬OA÷Snq5nZVH-pAQ7tFMA.png¬WN÷RAN¬AF÷Ranheim¬JB÷6q04VqiQ¬WV÷ranheim¬AS÷2¬AZ÷2¬BZ÷1¬GRB÷0¬AH÷3¬BB÷1¬BD÷2¬OB÷lUXRXIA6-dlM83B0G.png¬~AA÷AsKKO5Pa¬AD÷1558540800¬ADE÷1558540800¬AB÷3¬CR÷3¬AC÷3¬CX÷Pors Grenland¬ER÷1/32-finalu¬RW÷0¬AX÷0¬AO÷1558547487¬BX÷-1¬WQ÷¬WM÷POR¬AE÷Pors Grenland¬JA÷rqvC81SF¬WU÷pors-grenland¬GRA÷0¬AG÷2¬BA÷1¬BC÷1¬OA÷tzys7TS0-fRrm19lD.png¬WN÷MJO¬AF÷Mjondalen¬JB÷x6wG7LsM¬WV÷mjondalen¬AS÷2¬AZ÷2¬BZ÷1¬GRB÷0¬AH÷4¬BB÷2¬BD÷2¬OB÷rXFhmnVH-AmOmEIdO.png¬~AA÷2ZRnSvWi¬AD÷1558540800¬ADE÷1558540800¬AB÷3¬CR÷3¬AC÷3¬CX÷Sotra¬ER÷1/32-finalu¬RW÷0¬AX÷0¬AO÷1558547634¬BX÷-1¬WQ÷¬WM÷SOT¬AE÷Sotra¬JA÷U3vQFIZr¬WU÷sotra¬GRA÷0¬AG÷1¬BA÷0¬BC÷1¬OA÷GrmK6E76-t21VPKCd.png¬WN÷HAU¬AF÷Haugesund¬JB÷OQwUExkk¬WV÷haugesund¬AS÷2¬AZ÷2¬BZ÷1¬GRB÷0¬AH÷3¬BB÷1¬BD÷2¬OB÷tEPovwXH-dpfoPCVS.png¬~AA÷pMavIf8p¬AD÷1558540800¬ADE÷1558540800¬AB÷3¬CR÷3¬AC÷3¬CX÷Tiller¬ER÷1/32-finalu¬RW÷0¬AX÷0¬AO÷1558547191¬BX÷-1¬WQ÷¬WM÷TIL¬AE÷Tiller¬JA÷p0fOODID¬WU÷tiller¬GRA÷0¬AG÷0¬BA÷0¬BC÷0¬OA÷Is5yDzB6-dnFMQDfA.png¬WN÷ROS¬AF÷Rosenborg¬JB÷YV1dX5MD¬WV÷rosenborg¬AS÷2¬AZ÷2¬BZ÷1¬GRB÷0¬AH÷3¬BB÷0¬BD÷3¬OB÷KIKNRC5k-GCaL3IkL.png¬~AA÷jaOrTKGo¬AD÷1558540800¬ADE÷1558540800¬AB÷3¬CR÷3¬AC÷10¬CX÷V. Haugesund¬ER÷1/32-finalu¬RW÷0¬AX÷0¬AO÷1558549627¬BX÷-1¬WQ÷¬WM÷HAU¬AE÷V. Haugesund¬JA÷AJcgLvCL¬WU÷v-haugesund¬AZ÷0¬GRA÷0¬AG÷0¬AT÷0¬BA÷0¬BC÷0¬OA÷rTAY0TBN-pA4YfPmQ.png¬WN÷SAN¬AF÷Sandnes¬JB÷hrmbKbRR¬WV÷sandnes¬AS÷2¬AZ÷0¬BZ÷1¬GRB÷0¬AH÷2¬AU÷0¬BB÷0¬BD÷0¬OB÷CGAJ91T0-8QnjJUm7.png¬~AA÷46jROrWj¬AD÷1558537200¬ADE÷1558537200¬AB÷3¬CR÷3¬AC÷10¬CX÷Strømmen¬ER÷1/32-finalu¬RW÷0¬AX÷0¬AO÷1558546372¬BX÷-1¬WQ÷¬WM÷STR¬AE÷Strømmen¬JA÷rFA2wkCJ¬WU÷str-mmen¬AS÷1¬AZ÷0¬BY÷1¬GRA÷0¬AG÷2¬AT÷1¬BA÷1¬BC÷0¬OA÷8QOPdMkC-YeAyHoPH.png¬WN÷BOD¬AF÷Bodo/Glimt¬JB÷M596x9RP¬WV÷bodo-glimt¬AZ÷0¬GRB÷0¬AH÷1¬AU÷1¬BB÷0¬BD÷1¬OB÷Mchoi2Pq-EeXpg5bb.png¬~AA÷EFQBQRfm¬AD÷1558454400¬ADE÷1558454400¬AB÷3¬CR÷3¬AC÷3¬CX÷Elverum¬ER÷1/32-finalu¬RW÷0¬AX÷0¬AO÷1558460988¬BX÷-1¬WQ÷¬WM÷ELV¬AE÷Elverum¬JA÷zTwInK5d¬WU÷elverum¬GRA÷0¬AG÷1¬BA÷0¬BC÷1¬OA÷YR035U76-67X553O1.png¬WN÷STA¬AF÷Stabaek¬JB÷OrXaB3rc¬WV÷stabaek¬AS÷2¬AZ÷2¬BZ÷1¬GRB÷0¬AH÷6¬BB÷2¬BD÷4¬OB÷vwehnFne-KC2zvZhf.png¬~AA÷SCFqmbxA¬AD÷1557331200¬ADE÷1557331200¬AB÷3¬CR÷3¬AC÷3¬CX÷Junkeren¬ER÷1/64-finalu¬RW÷0¬AX÷0¬AO÷1557337897¬BX÷-1¬WQ÷¬WM÷JUN¬AE÷Junkeren¬JA÷6seKrcHH¬WU÷junkeren¬GRA÷0¬AG÷0¬BA÷0¬BC÷0¬OA÷ERgpZS86-EgjRtZcB.png¬WN÷STR¬AF÷Strømmen¬JB÷pYgOsHWN¬WV÷str-mmen¬AS÷2¬AZ÷2¬BZ÷1¬GRB÷0¬AH÷2¬BB÷1¬BD÷1¬OB÷8QOPdMkC-YeAyHoPH.png¬~AA÷fqozGgBK¬AD÷1556814600¬ADE÷1556814600¬AB÷3¬CR÷3¬AC÷3¬CX÷Faaberg¬ER÷1/64-finalu¬RW÷0¬AX÷0¬AO÷1556821031¬BX÷-1¬WQ÷¬WM÷FAA¬AE÷Faaberg¬JA÷8htVzlIm¬WU÷faaberg¬GRA÷0¬AG÷0¬BA÷0¬BC÷0¬OA÷GxOS04jT-OSBpmJLu.png¬WN÷VAL¬AF÷Vålerenga¬JB÷nquZZ7Xg¬WV÷valerenga¬AS÷2¬AZ÷2¬BZ÷1¬GRB÷0¬AH÷3¬BB÷1¬BD÷2¬OB÷YTZ2UNAN-tKCX3yV6.png¬~AA÷txVlpdMS¬AD÷1556812800¬ADE÷1556812800¬AB÷3¬CR÷3¬AC÷3¬CX÷Floya¬ER÷1/64-finalu¬RW÷0¬AX÷0¬AO÷1556819463¬BX÷-1¬WQ÷¬WM÷FLO¬AE÷Floya¬JA÷QoErqRSc¬WU÷floya¬AS÷1¬AZ÷1¬BY÷1¬GRA÷0¬AG÷5¬BA÷2¬BC÷3¬OA÷hSZ8j8U0-dQssESLi.png¬WN÷SEN¬AF÷Senja¬JB÷4xDnror4¬WV÷senja¬GRB÷0¬AH÷0¬BB÷0¬BD÷0¬OB÷Yo7xoRmC-beqjOl9h.png¬~AA÷YDGlLlm0¬AD÷1556812800¬ADE÷1556812800¬AB÷3¬CR÷3¬AC÷3¬CX÷Froyland¬ER÷1/64-finalu¬RW÷0¬AX÷0¬AO÷1556819199¬BX÷-1¬WQ÷¬WM÷FRO¬AE÷Froyland¬JA÷AJiN1HM3¬WU÷froyland¬GRA÷0¬AG÷1¬BA÷1¬BC÷0¬OA÷EFVlzjCN-vBffWbpK.png¬WN÷VIK¬AF÷Viking¬JB÷lAjR0yxA¬WV÷viking¬AS÷2¬AZ÷2¬BZ÷1¬GRB÷0¬AH÷3¬BB÷0¬BD÷3¬OB÷UPxLwWoe-4U192fl0.png¬~AA÷Q9tWGZeE¬AD÷1556812800¬ADE÷1556812800¬AB÷3¬CR÷3¬AC÷3¬CX÷Gjovik-Lyn¬ER÷1/64-finalu¬RW÷0¬AX÷0¬AO÷1556819420¬BX÷-1¬WQ÷¬WM÷GJO¬AE÷Gjovik-Lyn¬JA÷xAkatAfQ¬WU÷gjovik-lyn¬GRA÷0¬AG÷2¬BA÷0¬BC÷2¬OA÷bad8wFS0-EgzkAXY4.png¬WN÷ULL¬AF÷Ull/Kisa¬JB÷vJyRyU2s¬WV÷ull-kisa¬AS÷2¬AZ÷2¬BZ÷1¬GRB÷0¬AH÷3¬BB÷1¬BD÷2¬OB÷UuchoklC-YcPMDei2.png¬~AA÷tGyASWfQ¬AD÷1556812800¬ADE÷1556812800¬AB÷3¬CR÷3¬AC÷3¬CX÷Storm BK¬ER÷1/64-finalu¬RW÷0¬AX÷0¬AO÷1556819348¬BX÷-1¬WQ÷¬WM÷STO¬AE÷Storm BK¬JA÷GdWmmI7A¬WU÷storm-bk¬GRA÷0¬AG÷2¬BA÷0¬BC÷2¬OA÷AiKWAo7k-04RBuDRe.png¬WN÷ODD¬AF÷Odd¬JB÷UazhnxNG¬WV÷odd-grenland¬AS÷2¬AZ÷2¬BZ÷1¬GRB÷0¬AH÷7¬BB÷3¬BD÷4¬OB÷Q1iktvQq-zNNzrN79.png¬~AA÷hKQA9ill¬AD÷1556732100¬ADE÷1556732100¬AB÷3¬CR÷3¬AC÷3¬CX÷Honefoss¬ER÷1/64-finalu¬RW÷0¬AX÷0¬AO÷1556738830¬BX÷-1¬WQ÷¬WM÷HON¬AE÷Honefoss¬JA÷Ek1jvNOu¬WU÷honefoss¬GRA÷0¬AG÷0¬BA÷0¬BC÷0¬OA÷tvDqnbPq-tUax5zKA.png¬WN÷MJO¬AF÷Mjondalen¬JB÷ht0fwsvn¬WV÷mjondalen¬AS÷2¬AZ÷2¬BZ÷1¬GRB÷0¬AH÷2¬BB÷0¬BD÷2¬OB÷rXFhmnVH-AmOmEIdO.png¬~AA÷0OGTLLwB¬AD÷1556728200¬ADE÷1556728200¬AB÷3¬CR÷3¬AC÷3¬CX÷Arna-Bjornar¬ER÷1/64-finalu¬RW÷0¬AX÷0¬AO÷1556734577¬BX÷-1¬WQ÷¬WM÷ARN¬AE÷Arna-Bjornar¬JA÷Ag8WSgL2¬WU÷arna-bjornar¬GRA÷0¬AG÷1¬BA÷1¬BC÷0¬OA÷d8kANq6k-W4P0oJLj.png¬WN÷BRA¬AF÷Brann¬JB÷lp7zSDz9¬WV÷brann¬AS÷2¬AZ÷2¬BZ÷1¬GRB÷0¬AH÷6¬BB÷2¬BD÷4¬OB÷nN0xKnjC-UHvLCOPi.png¬~AA÷lMGulvN3¬AD÷1556726400¬ADE÷1556726400¬AB÷3¬CR÷3¬AC÷3¬CX÷Aga¬ER÷1/64-finalu¬RW÷0¬AX÷0¬AO÷1556733031¬BX÷-1¬WQ÷¬WM÷RUS¬AE÷Aga¬JA÷AF1BpJn5¬WU÷aga¬GRA÷0¬AG÷0¬BA÷0¬BC÷0¬OA÷I3MNzRPq-jc6xYNMi.png¬WN÷BOD¬AF÷Bodo/Glimt¬JB÷OI5Fqw2B¬WV÷bodo-glimt¬AS÷2¬AZ÷2¬BZ÷1¬GRB÷0¬AH÷8¬BB÷4¬BD÷4¬OB÷Mchoi2Pq-EeXpg5bb.png¬~AA÷WrPCP3vn¬AD÷1556726400¬ADE÷1556726400¬AB÷3¬CR÷3¬AC÷3¬CX÷Akra¬ER÷1/64-finalu¬RW÷0¬AX÷0¬AO÷1556732876¬BX÷-1¬WQ÷¬WM÷AKR¬AE÷Akra¬JA÷px65Ef69¬WU÷akra¬GRA÷0¬AG÷0¬BA÷0¬BC÷0¬OA÷nXSxICPq-hSDSqczt.png¬WN÷HAU¬AF÷Haugesund¬JB÷buA9DELF¬WV÷haugesund¬AS÷2¬AZ÷2¬BZ÷1¬GRB÷0¬AH÷4¬BB÷1¬BD÷3¬OB÷tEPovwXH-dpfoPCVS.png¬~AA÷plKhK826¬AD÷1556726400¬ADE÷1556726400¬AB÷3¬CR÷3¬AC÷3¬CX÷Ålgård¬ER÷1/64-finalu¬RW÷0¬AX÷0¬AO÷1556732835¬BX÷-1¬WQ÷¬WM÷ALG¬AE÷Ålgård¬JA÷6ooWaeiG¬WU÷algard¬GRA÷0¬AG÷0¬BA÷0¬BC÷0¬OA÷AqjVK0Pq-dnFMQDfA.png¬WN÷BRY¬AF÷Bryne¬JB÷pxpzaF6M¬WV÷bryne¬AS÷2¬AZ÷2¬BZ÷1¬GRB÷0¬AH÷9¬BB÷2¬BD÷7¬OB÷W4ZvENPq-ShfmPCst.png¬~AA÷nsQE8B3f¬AD÷1556726400¬ADE÷1556726400¬AB÷3¬CR÷3¬AC÷3¬CX÷Assiden¬ER÷1/64-finalu¬RW÷0¬AX÷0¬AO÷1556732974¬BX÷-1¬WQ÷¬WM÷ASI¬AE÷Assiden¬JA÷n3abx1gh¬WU÷assiden¬GRA÷0¬AG÷1¬BA÷0¬BC÷1¬OA÷696CxdT0-WxeQPBPi.png¬WN÷KJE¬AF÷Kjelsås¬JB÷0632yL8b¬WV÷kjelsas¬AS÷2¬AZ÷2¬BZ÷1¬GRB÷0¬AH÷2¬BB÷2¬BD÷0¬OB÷0p3birAN-M7RLDQDQ.png¬~AA÷nuFyKa8N¬AD÷1556726400¬ADE÷1556726400¬AB÷3¬CR÷3¬AC÷3¬CX÷Bergen Nord¬ER÷1/64-finalu¬RW÷0¬AX÷0¬AO÷1556733253¬BX÷-1¬WQ÷¬WM÷BER¬AE÷Bergen Nord¬JA÷x8OC8PZm¬WU÷bergen-nord¬GRA÷0¬AG÷1¬BA÷0¬BC÷1¬OA÷tS7Xy1BN-YNp9uSh7.png¬WN÷ASA¬AF÷Åsane¬JB÷lrSG7qkf¬WV÷asane¬AS÷2¬AZ÷2¬BZ÷1¬GRB÷0¬AH÷5¬BB÷2¬BD÷3¬OB÷AF51vHQq-lnHQug5C.png¬~AA÷vBJdJSHC¬AD÷1556726400¬ADE÷1556726400¬AB÷3¬CR÷3¬AC÷3¬CX÷Brodd¬ER÷1/64-finalu¬RW÷0¬AX÷0¬AO÷1556732879¬BX÷-1¬WQ÷¬WM÷BRO¬AE÷Brodd¬JA÷vaqvbZLS¬WU÷brodd¬GRA÷0¬AG÷0¬BA÷0¬BC÷0¬OA÷z7Gsgsme-Q3nKs7TP.png¬WN÷EGE¬AF÷Egersunds¬JB÷Eiz6ggUq¬WV÷egersunds¬AS÷2¬AZ÷2¬BZ÷1¬GRB÷0¬AH÷2¬BB÷0¬BD÷2¬OB÷U5KiOX86-0bGt6jsk.png¬~AA÷vHM6AXYs¬AD÷1556726400¬ADE÷1556726400¬AB÷3¬CR÷3¬AC÷3¬CX÷Brumunddal¬ER÷1/64-finalu¬RW÷0¬AX÷0¬AO÷1556732978¬BX÷-1¬WQ÷¬WM÷BRU¬AE÷Brumunddal¬JA÷xYXoX5HC¬WU÷brumunddal¬GRA÷0¬AG÷0¬BA÷0¬BC÷0¬OA÷OWJzxQWH-EgIwZrgQ.png¬WN÷ELV¬AF÷Elverum¬JB÷GOWkWPWI¬WV÷elverum¬AS÷2¬AZ÷2¬BZ÷1¬GRB÷0¬AH÷3¬BB÷0¬BD÷3¬OB÷YR035U76-67X553O1.png¬~AA÷rPNyOj3s¬AD÷1556726400¬ADE÷1556726400¬AB÷3¬CR÷3¬AC÷3¬CX÷Donn¬ER÷1/64-finalu¬RW÷0¬AX÷0¬AO÷1556732929¬BX÷-1¬WQ÷¬WM÷DON¬AE÷Donn¬JA÷COPdodxN¬WU÷donn¬AJ÷1¬GRA÷0¬AG÷0¬BA÷0¬BC÷0¬OA÷pCtKkLmC-8Cmi8OnS.png¬WN÷NOT¬AF÷Notodden¬JB÷jFO0pGiT¬WV÷notodden¬AS÷2¬AZ÷2¬BZ÷1¬GRB÷0¬AH÷2¬BB÷1¬BD÷1¬OB÷S8SLg9A6-UHYoKuun.png¬~AA÷fox3zLh4¬AD÷1556726400¬ADE÷1556726400¬AB÷3¬CR÷3¬AC÷3¬CX÷Eide Omegn¬ER÷1/64-finalu¬RW÷0¬AX÷0¬AO÷1556732673¬BX÷-1¬WQ÷¬WM÷EID¬AE÷Eide Omegn¬JA÷bsy3Jtl6¬WU÷eide-omegn¬GRA÷0¬AG÷0¬BA÷0¬BC÷0¬OA÷IafbQ0T0-6gS2Rasi.png¬WN÷MOL¬AF÷Molde¬JB÷Cpu7I03C¬WV÷molde¬AS÷2¬AZ÷2¬BZ÷1¬GRB÷0¬AH÷5¬BB÷3¬BD÷2¬OB÷Y95jeTlC-MgANCdfe.png¬~AA÷WADsA3N1¬AD÷1556726400¬ADE÷1556726400¬AB÷3¬CR÷3¬AC÷10¬CX÷Eidsvold¬ER÷1/64-finalu¬RW÷0¬AX÷0¬AO÷1556735378¬BX÷-1¬WQ÷¬WM÷EID¬AE÷Eidsvold¬JA÷fkGeMl3f¬WU÷eidsvold¬AS÷1¬AZ÷0¬BY÷1¬GRA÷0¬AG÷3¬AT÷0¬BA÷0¬BC÷0¬OA÷Chslqn96-tUJ49tag.png¬WN÷FRI¬AF÷Frigg¬JB÷YuFaL8I0¬WV÷frigg¬AZ÷0¬GRB÷0¬AH÷0¬AU÷0¬BB÷0¬BD÷0¬OB÷n5TlsRS0-pb6kDFs8.png¬~AA÷CbSuNAIm¬AD÷1556726400¬ADE÷1556726400¬AB÷3¬CR÷3¬AC÷3¬CX÷Flekkeroy¬ER÷1/64-finalu¬RW÷0¬AX÷0¬AO÷1556733183¬BX÷-1¬WQ÷¬WM÷FLE¬AE÷Flekkeroy¬JA÷McBSuz0p¬WU÷flekkeroy¬GRA÷0¬AG÷1¬BA÷0¬BC÷1¬OA÷4h2WPWjT-4z9EZe54.png¬WN÷JER¬AF÷Jerv¬JB÷0lAWvfFj¬WV÷jerv¬AS÷2¬AZ÷2¬BZ÷1¬GRB÷0¬AH÷2¬BB÷0¬BD÷2¬OB÷xOr19skC-p495Md5o.png¬~AA÷plr1UhQD¬AD÷1556726400¬ADE÷1556726400¬AB÷3¬CR÷3¬AC÷3¬CX÷Flint¬ER÷1/64-finalu¬RW÷0¬AX÷0¬AO÷1556733189¬BX÷-1¬WQ÷¬WM÷FLI¬AE÷Flint¬JA÷nHvXj08o¬WU÷flint¬GRA÷0¬AG÷0¬BA÷0¬BC÷0¬OA÷pMh0F9ne-QweXVuh7.png¬WN÷STR¬AF÷Stromsgodset¬JB÷Q7wyjKNi¬WV÷stromsgodset¬AS÷2¬AZ÷2¬BZ÷1¬GRB÷0¬AH÷7¬BB÷1¬BD÷6¬OB÷0rpj7HkC-xf0rxDN6.png¬~AA÷AXtnLTV2¬AD÷1556726400¬ADE÷1556726400¬AB÷3¬CR÷3¬AC÷10¬CX÷Follo¬ER÷1/64-finalu¬RW÷0¬AX÷0¬AO÷1556735706¬BX÷-1¬WQ÷¬WM÷FOL¬AE÷Follo¬JA÷hvNTY6V2¬WU÷follo¬AZ÷0¬GRA÷0¬AG÷1¬AT÷1¬BA÷1¬BC÷0¬OA÷KMeqqAkC-tEorQAvt.png¬WN÷BAE¬AF÷Baerum Sportsklubb¬JB÷WULXXQp9¬WV÷baerum¬AS÷2¬AZ÷0¬BZ÷1¬GRB÷0¬AH÷2¬AU÷1¬BB÷0¬BD÷1¬OB÷fyjMHame-8vEPCXkQ.png¬~AA÷bin5TCuK¬AD÷1556726400¬ADE÷1556726400¬AB÷3¬CR÷3¬AC÷3¬CX÷Fram¬ER÷1/64-finalu¬RW÷0¬AX÷0¬AO÷1556733090¬BX÷-1¬WQ÷¬WM÷FRA¬AE÷Fram¬JA÷rqYukvwb¬WU÷fram¬AS÷1¬AZ÷1¬BY÷1¬GRA÷0¬AG÷1¬BA÷0¬BC÷1¬OA÷OhSF2ElC-bPM4GhqE.png¬WN÷STA¬AF÷Start¬JB÷MZWqlbh4¬WV÷start¬GRB÷0¬AH÷0¬BB÷0¬BD÷0¬OB÷j9MkOTBN-UmL4eK8U.png¬~AA÷v9SKNs9b¬AD÷1556726400¬ADE÷1556726400¬AB÷3¬CR÷3¬AC÷3¬CX÷Froya¬ER÷1/64-finalu¬RW÷0¬AX÷0¬AO÷1556732829¬BX÷-1¬WQ÷¬WM÷FRO¬AE÷Froya¬JA÷MXRy7Cbq¬WU÷froya¬GRA÷0¬AG÷1¬BA÷1¬BC÷0¬OA÷OpTZzCkC-fiMb07Ut.png¬WN÷NES¬AF÷Nest-Sotra¬JB÷0OQu6WDk¬WV÷nest-sotra¬AS÷2¬AZ÷2¬BZ÷1¬GRB÷0¬AH÷6¬BB÷4¬BD÷2¬OB÷IF2oNo96-d2ZV9IL5.png¬~AA÷MXHPM1O4¬AD÷1556726400¬ADE÷1556726400¬AB÷3¬CR÷3¬AC÷3¬CX÷Fyllingsdalen¬ER÷1/64-finalu¬RW÷0¬AX÷0¬AO÷1556733214¬BX÷-1¬WQ÷¬WM÷FYL¬AE÷Fyllingsdalen¬JA÷foQq5jTe¬WU÷fyllingsdalen¬AS÷1¬AZ÷1¬BY÷1¬GRA÷0¬AG÷3¬BA÷3¬BC÷0¬OA÷0j5n04S0-CtEIOpdS.png¬WN÷FAN¬AF÷Fana¬JB÷8lUm4Ar2¬WV÷fana¬GRB÷0¬AH÷2¬BB÷1¬BD÷1¬OB÷EXJF2C6k-CMapK44q.png¬~AA÷bcFZBPhk¬AD÷1556726400¬ADE÷1556726400¬AB÷3¬CR÷3¬AC÷3¬CX÷Gjellerasen¬ER÷1/64-finalu¬RW÷0¬AX÷0¬AO÷1556733132¬BX÷-1¬WQ÷¬WM÷GJE¬AE÷Gjellerasen¬JA÷2iyHTWAK¬WU÷gjellerasen¬GRA÷0¬AG÷1¬BA÷0¬BC÷1¬OA÷ER3HkpU0-QP5RzT6N.png¬WN÷LIL¬AF÷Lillestrom¬JB÷trzLSjQQ¬WV÷lillestrom¬AS÷2¬AZ÷2¬BZ÷1¬AK÷1¬GRB÷0¬AH÷3¬BB÷0¬BD÷3¬OB÷SUJXn2hT-KOA2rfqm.png¬~AA÷880ian9q¬AD÷1556726400¬ADE÷1556726400¬AB÷3¬CR÷3¬AC÷3¬CX÷Halden¬ER÷1/64-finalu¬RW÷0¬AX÷0¬AO÷1556733052¬BX÷-1¬WQ÷¬WM÷HAL¬AE÷Halden¬JA÷EXZ1K7G9¬WU÷halden¬AS÷1¬AZ÷1¬BY÷1¬GRA÷0¬AG÷5¬BA÷2¬BC÷3¬OA÷8tBNLPUH-2TuVHgu8.png¬WN÷SKO¬AF÷Lokomotiv Oslo¬JB÷hOY5JRVF¬WV÷lokomotiv-oslo¬GRB÷0¬AH÷0¬BB÷0¬BD÷0¬OB÷OCpeZkjC-GOuFQZZH.png¬~AA÷bJrfxsOi¬AD÷1556726400¬ADE÷1556726400¬AB÷3¬CR÷3¬AC÷3¬CX÷Herd¬ER÷1/64-finalu¬RW÷0¬AX÷0¬AO÷1556733041¬BX÷-1¬WQ÷¬WM÷HER¬AE÷Herd¬JA÷jBlnNOls¬WU÷herd¬GRA÷0¬AG÷0¬BA÷0¬BC÷0¬OA÷WhB4Z2le-b3mRlfq2.png¬WN÷KRI¬AF÷Kristiansund¬JB÷U1mjMr4m¬WV÷kristiansund¬AS÷2¬AZ÷2¬BZ÷1¬GRB÷0¬AH÷1¬BB÷1¬BD÷0¬OB÷pMvZuskC-rukT5XZs.png¬~AA÷rRh4dpg2¬AD÷1556726400¬ADE÷1556726400¬AB÷3¬CR÷3¬AC÷3¬CX÷Jeloy¬ER÷1/64-finalu¬RW÷0¬AX÷0¬AO÷1556732983¬BX÷-1¬WQ÷¬WM÷JEL¬AE÷Jeloy¬JA÷QXUsB3wd¬WU÷jeloy¬GRA÷0¬AG÷0¬BA÷0¬BC÷0¬OA÷6kqC2jAN-jcUS8Sy5.png¬WN÷SAR¬AF÷Sarpsborg 08¬JB÷4OToANh2¬WV÷sarpsborg¬AS÷2¬AZ÷2¬BZ÷1¬GRB÷0¬AH÷3¬BB÷0¬BD÷3¬OB÷KSrFsjA6-ObKdoH0K.png¬~AA÷88rJWxhT¬AD÷1556726400¬ADE÷1556726400¬AB÷3¬CR÷3¬AC÷3¬CX÷Kolstad¬ER÷1/64-finalu¬RW÷0¬AX÷0¬AO÷1556732814¬BX÷-1¬WQ÷¬WM÷KOL¬AE÷Kolstad¬JA÷beGyYu3a¬WU÷kolstad¬GRA÷0¬AG÷1¬BA÷1¬BC÷0¬OA÷rF6wlOU0-bThNuBcP.png¬WN÷RAN¬AF÷Ranheim¬JB÷xnFuXaI5¬WV÷ranheim¬AS÷2¬AZ÷2¬BZ÷1¬GRB÷0¬AH÷3¬BB÷2¬BD÷1¬OB÷lUXRXIA6-dlM83B0G.png¬~AA÷4zf0cQwd¬AD÷1556726400¬ADE÷1556726400¬AB÷3¬CR÷3¬AC÷3¬CX÷Krakeroy¬ER÷1/64-finalu¬RW÷0¬AX÷0¬AO÷1556732772¬BX÷-1¬WQ÷¬WM÷KRA¬AE÷Krakeroy¬JA÷U5yZCP8q¬WU÷krakeroy¬GRA÷0¬AG÷2¬BA÷2¬BC÷0¬OA÷86kB2I76-WxwNOD4U.png¬WN÷GRO¬AF÷Grorud¬JB÷r9uwCqOk¬WV÷grorud¬AS÷2¬AZ÷2¬BZ÷1¬GRB÷0¬AH÷6¬BB÷2¬BD÷4¬OB÷xhnq5FVH-z7muJERN.png¬~AA÷pjZbIRFL¬AD÷1556726400¬ADE÷1556726400¬AB÷3¬CR÷3¬AC÷3¬CX÷Lyn¬ER÷1/64-finalu¬RW÷0¬AX÷0¬AO÷1556732767¬BX÷-1¬WQ÷¬WM÷LYN¬AE÷Lyn¬JA÷vyeHP2hk¬WU÷lyn¬GRA÷0¬AG÷0¬BA÷0¬BC÷0¬OA÷67CukePq-j5vVjubT.png¬WN÷MOS¬AF÷Moss¬JB÷IRgLOM7e¬WV÷moss¬AS÷2¬AZ÷2¬BZ÷1¬GRB÷0¬AH÷5¬BB÷3¬BD÷2¬OB÷AFrhGyme-0EIATFAi.png¬~AA÷8lGXKugH¬AD÷1556726400¬ADE÷1556726400¬AB÷3¬CR÷3¬AC÷3¬CX÷Lysekloster¬ER÷1/64-finalu¬RW÷0¬AX÷0¬AO÷1556733075¬BX÷-1¬WQ÷¬WM÷LYS¬AE÷Lysekloster¬JA÷IJBvRXkF¬WU÷lysekloster¬AJ÷1¬GRA÷0¬AG÷2¬BA÷0¬BC÷2¬OA÷6iGPT55k-r5MfZYpH.png¬WN÷SOT¬AF÷Sotra¬JB÷fqZ795Ks¬WV÷sotra¬AS÷2¬AZ÷2¬BZ÷1¬GRB÷0¬AH÷4¬BB÷1¬BD÷3¬OB÷GrmK6E76-t21VPKCd.png¬~AA÷hhQ8QqPu¬AD÷1556726400¬ADE÷1556726400¬AB÷3¬CR÷3¬AC÷3¬CX÷Madla IL¬ER÷1/64-finalu¬RW÷0¬AX÷0¬AO÷1556733086¬BX÷-1¬WQ÷¬WM÷MAD¬AE÷Madla IL¬JA÷OMHdGGyc¬WU÷madla-il¬GRA÷0¬AG÷0¬BA÷0¬BC÷0¬OA÷vgsvVy7k-fBzNs0zS.png¬WN÷SAN¬AF÷Sandnes¬JB÷2DG0Fzi3¬WV÷sandnes¬AS÷2¬AZ÷2¬BZ÷1¬GRB÷0¬AH÷2¬BB÷0¬BD÷2¬OB÷CGAJ91T0-8QnjJUm7.png¬~AA÷0MBLvzpj¬AD÷1556726400¬ADE÷1556726400¬AB÷3¬CR÷3¬AC÷3¬CX÷Norild¬ER÷1/64-finalu¬RW÷0¬AX÷0¬AO÷1556733144¬BX÷-1¬WQ÷¬WM÷NOR¬AE÷Norild¬JA÷h0UOOdsq¬WU÷norild¬GRA÷0¬AG÷1¬BA÷1¬BC÷0¬OA÷6gGRVTRq-vuMI5adp.png¬WN÷TRO¬AF÷Tromsø¬JB÷63YSNGdk¬WV÷troms¬AS÷2¬AZ÷2¬BZ÷1¬GRB÷0¬AH÷8¬BB÷7¬BD÷1¬OB÷8SkzukgT-88wPBrub.png¬~AA÷UHqFXIxN¬AD÷1556726400¬ADE÷1556726400¬AB÷3¬CR÷3¬AC÷3¬CX÷Ntnui¬ER÷1/64-finalu¬RW÷0¬AX÷0¬AO÷1556732858¬BX÷-1¬WQ÷¬WM÷NTN¬AE÷Ntnui¬JA÷Io8TZ1Yn¬WU÷ntnui¬GRA÷0¬AG÷0¬BA÷0¬BC÷0¬OA÷j3lek886-xI4lbJn5.png¬WN÷NAR¬AF÷Nardo¬JB÷GWQWYLmg¬WV÷nardo¬AS÷2¬AZ÷2¬BZ÷1¬GRB÷0¬AH÷2¬BB÷1¬BD÷1¬OB÷Snq5nZVH-pAQ7tFMA.png¬~AA÷YZqvFDQQ¬AD÷1556726400¬ADE÷1556726400¬AB÷3¬CR÷3¬AC÷10¬CX÷Nybergsund¬ER÷1/64-finalu¬RW÷0¬AX÷0¬AO÷1556735265¬BX÷-1¬WQ÷¬WM÷NYB¬AE÷Nybergsund¬JA÷U7UwZRn0¬WU÷nybergsund¬AZ÷0¬GRA÷0¬AG÷1¬AT÷1¬BA÷1¬BC÷0¬OA÷QmpLYxBN-WO932Uh9.png¬WN÷KON¬AF÷Kongsvinger¬JB÷rBYsYo26¬WV÷kongsvinger¬AS÷2¬AZ÷0¬BZ÷1¬GRB÷0¬AH÷3¬AU÷1¬BB÷1¬BD÷0¬OB÷M1OvEKoe-t6sWmVwG.png¬~AA÷hfeF6kY6¬AD÷1556726400¬ADE÷1556726400¬AB÷3¬CR÷3¬AC÷3¬CX÷Orn¬ER÷1/64-finalu¬RW÷0¬AX÷0¬AO÷1556733194¬BX÷-1¬WQ÷¬WM÷ORN¬AE÷Orn¬JA÷jedFYIhH¬WU÷orn¬GRA÷0¬AG÷0¬BA÷0¬BC÷0¬OA÷G4y7hQPq-UJDWq1Lp.png¬WN÷POR¬AF÷Pors Grenland¬JB÷UoeJXx8N¬WV÷pors-grenland¬AS÷2¬AZ÷2¬BZ÷1¬GRB÷0¬AH÷2¬BB÷1¬BD÷1¬OB÷tzys7TS0-fRrm19lD.png¬~AA÷roHo9Nx8¬AD÷1556726400¬ADE÷1556726400¬AB÷3¬CR÷3¬AC÷3¬CX÷Ottestad¬ER÷1/64-finalu¬RW÷0¬AX÷0¬AO÷1556732937¬BX÷-1¬WQ÷¬WM÷OTT¬AE÷Ottestad¬JA÷jH94KSX6¬WU÷ottestad¬GRA÷0¬AG÷0¬BA÷0¬BC÷0¬OA÷tYWOsBS0-Wpewm255.png¬WN÷HAM¬AF÷Ham-Kam¬JB÷U788JnmD¬WV÷ham-kam¬AS÷2¬AZ÷2¬BZ÷1¬GRB÷0¬AH÷1¬BB÷1¬BD÷0¬OB÷8CJbIOhT-WU6jyPTF.png¬~AA÷IcMGuGUq¬AD÷1556726400¬ADE÷1556726400¬AB÷3¬CR÷3¬AC÷3¬CX÷Porsanger¬ER÷1/64-finalu¬RW÷0¬AX÷0¬AO÷1556733901¬BX÷-1¬WQ÷¬WM÷POR¬AE÷Porsanger¬JA÷MD7is5cA¬WU÷porsanger¬GRA÷0¬AG÷0¬BA÷0¬BC÷0¬OA÷QakVrRAN-baBEndqo.png¬WN÷ALT¬AF÷Alta¬JB÷046etPCG¬WV÷alta¬AS÷2¬AZ÷2¬BZ÷1¬GRB÷0¬AH÷3¬BB÷1¬BD÷2¬OB÷YyGYyBSq-nPoBwncM.png¬~AA÷tMKUC5wq¬AD÷1556726400¬ADE÷1556726400¬AB÷3¬CR÷3¬AC÷3¬CX÷Ready¬ER÷1/64-finalu¬RW÷0¬AX÷0¬AO÷1556732944¬BX÷-1¬WQ÷¬WM÷REA¬AE÷Ready¬JA÷UPN9Vht8¬WU÷ready¬GRA÷0¬AG÷0¬BA÷0¬BC÷0¬OA÷2ksN2YU0-2ouXXfWM.png¬WN÷SKE¬AF÷Skeid¬JB÷8GMDUCeE¬WV÷skeid¬AS÷2¬AZ÷2¬BZ÷1¬GRB÷0¬AH÷9¬BB÷4¬BD÷5¬OB÷YJUOJ6A6-beqjOl9h.png¬~AA÷f1W4IlsI¬AD÷1556726400¬ADE÷1556726400¬AB÷3¬CR÷3¬AC÷3¬CX÷Skanland¬ER÷1/64-finalu¬RW÷0¬AX÷0¬AO÷1556734864¬BX÷-1¬WQ÷¬WM÷SKA¬AE÷Skanland¬JA÷8pMYjcMe¬WU÷skanland¬GRA÷0¬AG÷0¬BA÷0¬BC÷0¬OA÷6BkUf3ne-ARCuqSLe.png¬WN÷HAR¬AF÷Harstad¬JB÷nyLxjHy2¬WV÷harstad¬AS÷2¬AZ÷2¬BZ÷1¬GRB÷0¬AH÷3¬BB÷1¬BD÷2¬OB÷IXs7nH96-pYpKjXgc.png¬~AA÷xlEwBq8e¬AD÷1556726400¬ADE÷1556726400¬AB÷3¬</t>
  </si>
  <si>
    <t>SA÷1¬~ZA÷NOWA ZELANDIA: Football Championships - Play Offy¬ZEE÷lId4TMwf¬ZB÷140¬ZY÷Nowa Zelandia¬ZC÷hAyEGjTJ¬ZD÷p¬ZE÷KKPvu4bP¬ZF÷0¬ZO÷0¬ZG÷2¬ZH÷140_lId4TMwf¬ZJ÷11¬ZL÷/pilka-nozna/nowa-zelandia/football-championships/¬OAJ÷p4gjaniD-6TQ9EmlJ.png¬ZX÷00Nowa Zelandi013landia0000000000001000Football Cha034y Offy000¬ZCC÷0¬ZAF÷Nowa Zelandia¬~AA÷OMTXW4J3¬AD÷1616292600¬ADE÷1616292600¬AB÷3¬CR÷3¬AC÷3¬CX÷Auckland City¬ER÷Final¬RW÷0¬AX÷0¬AO÷1616299418¬BX÷-1¬WQ÷¬WM÷AUC¬AE÷Auckland City¬JA÷2ihbjMZn¬WU÷auckland-city¬GRA÷0¬AG÷2¬BA÷2¬BC÷0¬OA÷K0cONJS0-nqGF3R84.png¬WN÷TEA¬AF÷Team Wellington¬JB÷tri2ktkg¬WV÷wellington¬AS÷2¬AZ÷2¬BZ÷2¬GRB÷0¬AH÷4¬BB÷2¬BD÷2¬OB÷WGEgBE7k-WIveIxTM.png¬AM÷Neutralne boisko.¬~AA÷WIslqiL6¬AD÷1615683600¬ADE÷1615683600¬AB÷3¬CR÷3¬AC÷3¬CX÷Auckland City¬ER÷Polfinal¬RW÷0¬AX÷0¬AO÷1615690778¬BX÷-1¬WQ÷¬WM÷AUC¬AE÷Auckland City¬JA÷AZAe7psb¬WU÷auckland-city¬AS÷1¬AZ÷1¬BY÷1¬GRA÷0¬AG÷2¬BA÷1¬BC÷1¬OA÷K0cONJS0-nqGF3R84.png¬WN÷EAS¬AF÷Eastern Suburbs¬JB÷lQ9a64d4¬WV÷eastern-suburbs¬GRB÷0¬AH÷1¬BB÷0¬BD÷1¬OB÷UsDF2cme-AqlscA4n.png¬~AA÷vN7w0dO4¬AD÷1615597500¬ADE÷1615597500¬AB÷3¬CR÷3¬AC÷3¬CX÷Team Wellington¬ER÷Polfinal¬RW÷0¬AX÷0¬AO÷1615604361¬BX÷-1¬WQ÷¬WM÷TEA¬AE÷Team Wellington¬JA÷tOKZ8kX9¬WU÷wellington¬AS÷1¬AZ÷1¬BY÷1¬GRA÷0¬AG÷4¬BA÷2¬BC÷2¬OA÷WGEgBE7k-WIveIxTM.png¬WN÷HAM¬AF÷Hamilton¬JB÷zoKw89nG¬WV÷hamilton¬AK÷1¬GRB÷0¬AH÷1¬BB÷0¬BD÷1¬OB÷tIdh68U0-r1EkKSm7.png¬~ZA÷NOWA ZELANDIA: Football Championships¬ZEE÷lId4TMwf¬ZB÷140¬ZY÷Nowa Zelandia¬ZC÷nmZMi7jJ¬ZD÷p¬ZE÷KKPvu4bP¬ZF÷0¬ZO÷0¬ZG÷1¬ZH÷140_lId4TMwf¬ZJ÷2¬ZL÷/pilka-nozna/nowa-zelandia/football-championships/¬OAJ÷p4gjaniD-6TQ9EmlJ.png¬ZX÷00Nowa Zelandi013landia0000000000001000Football Cha022nships000¬ZCC÷0¬ZAF÷Nowa Zelandia¬~AA÷rqSLOxva¬AD÷1615346100¬ADE÷1615346100¬AB÷3¬CR÷3¬AC÷3¬CX÷Hawke's Bay¬ER÷Kolejka 14¬RW÷0¬AX÷0¬AO÷1615352886¬BX÷-1¬WQ÷¬WM÷HAW¬AE÷Hawke's Bay¬JA÷IsXQSBvc¬WU÷hawke-s-bay¬GRA÷0¬AG÷1¬BA÷0¬BC÷1¬OA÷YRE95KkC-IwkKqT0s.png¬WN÷EAS¬AF÷Eastern Suburbs¬JB÷dYVURVg3¬WV÷eastern-suburbs¬AS÷2¬AZ÷2¬GRB÷0¬AH÷2¬BB÷0¬BD÷2¬OB÷UsDF2cme-AqlscA4n.png¬~AA÷E9NHPIOh¬AD÷1614391200¬ADE÷1614391200¬AB÷3¬CR÷3¬AC÷3¬CX÷Auckland City¬ER÷Kolejka 14¬RW÷0¬AX÷0¬AO÷1614398065¬BX÷-1¬WQ÷¬WM÷AUC¬AE÷Auckland City¬JA÷Cppu58nj¬WU÷auckland-city¬AS÷0¬AZ÷0¬GRA÷0¬AG÷2¬BA÷1¬BC÷1¬OA÷K0cONJS0-nqGF3R84.png¬WN÷WAI¬AF÷Waitakere¬JB÷jyqq4S1d¬WV÷waitakere¬AS÷0¬AZ÷0¬GRB÷0¬AH÷2¬BB÷0¬BD÷2¬OB÷MLFEtVoe-U1I75mvh.png¬~AA÷zJODQb9n¬AD÷1614387600¬ADE÷1614387600¬AB÷3¬CR÷3¬AC÷3¬CX÷Canterbury¬ER÷Kolejka 14¬RW÷0¬AX÷0¬AO÷1614394196¬BX÷-1¬WQ÷¬WM÷CAN¬AE÷Canterbury¬JA÷6oI7NG2H¬WU÷canterbury¬AS÷1¬AZ÷1¬GRA÷0¬AG÷5¬BA÷3¬BC÷2¬OA÷hn5Q86T0-UFsTit2a.png¬WN÷WEL¬AF÷Wellington 2¬JB÷INpy6lXq¬WV÷wellington¬GRB÷0¬AH÷1¬BB÷0¬BD÷1¬OB÷bqMepclC-IFQDfikl.png¬~AA÷hfZ8Rvft¬AD÷1614384000¬ADE÷1614384000¬AB÷3¬CR÷3¬AC÷3¬CX÷Team Wellington¬ER÷Kolejka 14¬RW÷0¬AX÷0¬AO÷1614390759¬BX÷-1¬WQ÷¬WM÷TEA¬AE÷Team Wellington¬JA÷YXJaPxY4¬WU÷wellington¬AS÷1¬AZ÷1¬GRA÷0¬AG÷3¬BA÷2¬BC÷1¬OA÷WGEgBE7k-WIveIxTM.png¬WN÷HAM¬AF÷Hamilton¬JB÷COI3OdmB¬WV÷hamilton¬GRB÷0¬AH÷2¬BB÷1¬BD÷1¬OB÷tIdh68U0-r1EkKSm7.png¬~AA÷2Vga7y9O¬AD÷1613876400¬ADE÷1613876400¬AB÷3¬CR÷3¬AC÷3¬CX÷Eastern Suburbs¬ER÷Kolejka 13¬RW÷0¬AX÷0¬AO÷1613883434¬BX÷-1¬WQ÷¬WM÷EAS¬AE÷Eastern Suburbs¬JA÷KADqTKYu¬WU÷eastern-suburbs¬AS÷0¬AZ÷0¬GRA÷0¬AG÷1¬BA÷0¬BC÷1¬OA÷UsDF2cme-AqlscA4n.png¬WN÷HAM¬AF÷Hamilton¬JB÷WpHmSvln¬WV÷hamilton¬AS÷0¬AZ÷0¬AK÷1¬GRB÷0¬AH÷1¬BB÷1¬BD÷0¬OB÷tIdh68U0-r1EkKSm7.png¬~AA÷GYssWKoP¬AD÷1613872800¬ADE÷1613872800¬AB÷3¬CR÷3¬AC÷3¬CX÷Waitakere¬ER÷Kolejka 13¬RW÷0¬AX÷0¬AO÷1613879665¬BX÷-1¬WQ÷¬WM÷WAI¬AE÷Waitakere¬JA÷Q7GiRb3h¬WU÷waitakere¬AS÷1¬AZ÷1¬GRA÷0¬AG÷2¬BA÷0¬BC÷2¬OA÷MLFEtVoe-U1I75mvh.png¬WN÷HAW¬AF÷Hawke's Bay¬JB÷4bFeQIIb¬WV÷hawke-s-bay¬GRB÷0¬AH÷0¬BB÷0¬BD÷0¬OB÷YRE95KkC-IwkKqT0s.png¬~AA÷rTwb9cvC¬AD÷1613782800¬ADE÷1613782800¬AB÷3¬CR÷3¬AC÷3¬CX÷Canterbury¬ER÷Kolejka 13¬RW÷0¬AX÷0¬AO÷1613789957¬BX÷-1¬WQ÷¬WM÷CAN¬AE÷Canterbury¬JA÷dYZRAwJB¬WU÷canterbury¬GRA÷0¬AG÷0¬BA÷0¬BC÷0¬OA÷hn5Q86T0-UFsTit2a.png¬WN÷TEA¬AF÷Team Wellington¬JB÷zPYV9cYH¬WV÷wellington¬AS÷2¬AZ÷2¬GRB÷0¬AH÷2¬BB÷2¬BD÷0¬OB÷WGEgBE7k-WIveIxTM.png¬~AA÷Ovee8HgI¬AD÷1613782800¬ADE÷1613782800¬AB÷3¬CR÷3¬AC÷3¬CX÷Wellington 2¬ER÷Kolejka 13¬RW÷0¬AX÷0¬AO÷1613789445¬BX÷-1¬WQ÷¬WM÷WEL¬AE÷Wellington 2¬JA÷4bwz9HmO¬WU÷wellington¬AS÷0¬AZ÷0¬AJ÷1¬GRA÷0¬AG÷1¬BA÷0¬BC÷1¬OA÷bqMepclC-IFQDfikl.png¬WN÷AUC¬AF÷Auckland City¬JB÷rkxv8y3U¬WV÷auckland-city¬AS÷0¬AZ÷0¬GRB÷0¬AH÷1¬BB÷0¬BD÷1¬OB÷K0cONJS0-nqGF3R84.png¬~AA÷4xufAwP5¬AD÷1613271600¬ADE÷1613271600¬AB÷3¬CR÷3¬AC÷3¬CX÷Hamilton¬ER÷Kolejka 12¬RW÷0¬AX÷0¬AO÷1613278517¬BX÷-1¬WQ÷¬WM÷HAM¬AE÷Hamilton¬JA÷l8WJCala¬WU÷hamilton¬AS÷1¬AZ÷1¬GRA÷0¬AG÷3¬BA÷0¬BC÷3¬OA÷tIdh68U0-r1EkKSm7.png¬WN÷WAI¬AF÷Waitakere¬JB÷2BzOBJ35¬WV÷waitakere¬GRB÷0¬AH÷2¬BB÷0¬BD÷2¬OB÷MLFEtVoe-U1I75mvh.png¬~AA÷AFujBJ9a¬AD÷1613264400¬ADE÷1613264400¬AB÷3¬CR÷3¬AC÷3¬CX÷Auckland City¬ER÷Kolejka 12¬RW÷0¬AX÷0¬AO÷1613271077¬BX÷-1¬WQ÷¬WM÷AUC¬AE÷Auckland City¬JA÷GfYBELJn¬WU÷auckland-city¬AS÷1¬AZ÷1¬GRA÷0¬AG÷2¬BA÷0¬BC÷2¬OA÷K0cONJS0-nqGF3R84.png¬WN÷CAN¬AF÷Canterbury¬JB÷foXFDuZh¬WV÷canterbury¬GRB÷0¬AH÷0¬BB÷0¬BD÷0¬OB÷hn5Q86T0-UFsTit2a.png¬~AA÷dCynCafg¬AD÷1613260800¬ADE÷1613260800¬AB÷3¬CR÷3¬AC÷3¬CX÷Hawke's Bay¬ER÷Kolejka 12¬RW÷0¬AX÷0¬AO÷1613267444¬BX÷-1¬WQ÷¬WM÷HAW¬AE÷Hawke's Bay¬JA÷KAXtKsdP¬WU÷hawke-s-bay¬AS÷1¬AZ÷1¬GRA÷0¬AG÷3¬BA÷1¬BC÷2¬OA÷YRE95KkC-IwkKqT0s.png¬WN÷WEL¬AF÷Wellington 2¬JB÷MJJ8F14t¬WV÷wellington¬GRB÷0¬AH÷2¬BB÷0¬BD÷2¬OB÷bqMepclC-IFQDfikl.png¬~AA÷EmnsDuum¬AD÷1613174400¬ADE÷1613174400¬AB÷3¬CR÷3¬AC÷3¬CX÷Team Wellington¬ER÷Kolejka 12¬RW÷0¬AX÷0¬AO÷1613180854¬BX÷-1¬WQ÷¬WM÷TEA¬AE÷Team Wellington¬JA÷h4uedv4I¬WU÷wellington¬AS÷1¬AZ÷1¬GRA÷0¬AG÷7¬BA÷2¬BC÷5¬OA÷WGEgBE7k-WIveIxTM.png¬WN÷EAS¬AF÷Eastern Suburbs¬JB÷67qaebJO¬WV÷eastern-suburbs¬GRB÷0¬AH÷0¬BB÷0¬BD÷0¬OB÷UsDF2cme-AqlscA4n.png¬~AA÷zcmwELPt¬AD÷1612665900¬ADE÷1612665900¬AB÷3¬CR÷3¬AC÷3¬CX÷Auckland City¬ER÷Kolejka 11¬RW÷0¬AX÷0¬AO÷1612672500¬BX÷-1¬WQ÷¬WM÷AUC¬AE÷Auckland City¬JA÷Kjsmb0Z5¬WU÷auckland-city¬AS÷1¬AZ÷1¬GRA÷0¬AG÷3¬BA÷0¬BC÷3¬OA÷K0cONJS0-nqGF3R84.png¬WN÷TEA¬AF÷Team Wellington¬JB÷bsticKlC¬WV÷wellington¬GRB÷0¬AH÷1¬BB÷0¬BD÷1¬OB÷WGEgBE7k-WIveIxTM.png¬~AA÷4Ed7Js2J¬AD÷1612580400¬ADE÷1612580400¬AB÷3¬CR÷3¬AC÷3¬CX÷Canterbury¬ER÷Kolejka 11¬RW÷0¬AX÷0¬AO÷1612587182¬BX÷-1¬WQ÷¬WM÷CAN¬AE÷Canterbury¬JA÷6TzX1rzs¬WU÷canterbury¬AS÷1¬AZ÷1¬GRA÷0¬AG÷2¬BA÷1¬BC÷1¬OA÷hn5Q86T0-UFsTit2a.png¬WN÷HAW¬AF÷Hawke's Bay¬JB÷I3vy12km¬WV÷hawke-s-bay¬GRB÷0¬AH÷1¬BB÷0¬BD÷1¬OB÷YRE95KkC-IwkKqT0s.png¬~AA÷0tWQAkbJ¬AD÷1612573200¬ADE÷1612573200¬AB÷3¬CR÷3¬AC÷3¬CX÷Waitakere¬ER÷Kolejka 11¬RW÷0¬AX÷0¬AO÷1612579832¬BX÷-1¬WQ÷¬WM÷WAI¬AE÷Waitakere¬JA÷Ack174CJ¬WU÷waitakere¬AS÷1¬AZ÷1¬GRA÷0¬AG÷4¬BA÷3¬BC÷1¬OA÷MLFEtVoe-U1I75mvh.png¬WN÷EAS¬AF÷Eastern Suburbs¬JB÷lll56ORP¬WV÷eastern-suburbs¬GRB÷0¬AH÷0¬BB÷0¬BD÷0¬OB÷UsDF2cme-AqlscA4n.png¬~AA÷r5eBI1HP¬AD÷1612572300¬ADE÷1612572300¬AB÷3¬CR÷3¬AC÷3¬CX÷Wellington 2¬ER÷Kolejka 11¬RW÷0¬AX÷0¬AO÷1612578755¬BX÷-1¬WQ÷¬WM÷WEL¬AE÷Wellington 2¬JA÷CQwu0M4g¬WU÷wellington¬GRA÷0¬AG÷1¬BA÷1¬BC÷0¬OA÷bqMepclC-IFQDfikl.png¬WN÷HAM¬AF÷Hamilton¬JB÷jHxqatKa¬WV÷hamilton¬AS÷2¬AZ÷2¬GRB÷0¬AH÷2¬BB÷0¬BD÷2¬OB÷tIdh68U0-r1EkKSm7.png¬~AA÷l6SMBVrD¬AD÷1612062000¬ADE÷1612062000¬AB÷3¬CR÷3¬AC÷3¬CX÷Eastern Suburbs¬ER÷Kolejka 10¬RW÷0¬AX÷0¬AO÷1612069066¬BX÷-1¬WQ÷¬WM÷EAS¬AE÷Eastern Suburbs¬JA÷ricFq1KC¬WU÷eastern-suburbs¬AS÷1¬AZ÷1¬GRA÷0¬AG÷8¬BA÷1¬BC÷7¬OA÷UsDF2cme-AqlscA4n.png¬WN÷WEL¬AF÷Wellington 2¬JB÷MsdJrLZI¬WV÷wellington¬AK÷2¬GRB÷0¬AH÷0¬BB÷0¬BD÷0¬OB÷bqMepclC-IFQDfikl.png¬~AA÷fqTICBT6¬AD÷1612054800¬ADE÷1612054800¬AB÷3¬CR÷3¬AC÷3¬CX÷Hawke's Bay¬ER÷Kolejka 10¬RW÷0¬AX÷0¬AO÷1612061611¬BX÷-1¬WQ÷¬WM÷HAW¬AE÷Hawke's Bay¬JA÷zRg7oNk0¬WU÷hawke-s-bay¬GRA÷0¬AG÷0¬BA÷0¬BC÷0¬OA÷YRE95KkC-IwkKqT0s.png¬WN÷AUC¬AF÷Auckland City¬JB÷lUcBps56¬WV÷auckland-city¬AS÷2¬AZ÷2¬GRB÷0¬AH÷4¬BB÷1¬BD÷3¬OB÷K0cONJS0-nqGF3R84.png¬~AA÷GhUEDiE0¬AD÷1612051200¬ADE÷1612051200¬AB÷3¬CR÷3¬AC÷3¬CX÷Hamilton¬ER÷Kolejka 10¬RW÷0¬AX÷0¬AO÷1612058032¬BX÷-1¬WQ÷¬WM÷HAM¬AE÷Hamilton¬JA÷2DeamqLm¬WU÷hamilton¬AS÷0¬AZ÷0¬GRA÷0¬AG÷1¬BA÷1¬BC÷0¬OA÷tIdh68U0-r1EkKSm7.png¬WN÷CAN¬AF÷Canterbury¬JB÷t4f3n3zf¬WV÷canterbury¬AS÷0¬AZ÷0¬GRB÷0¬AH÷1¬BB÷0¬BD÷1¬OB÷hn5Q86T0-UFsTit2a.png¬~AA÷bHZ9EXbf¬AD÷1611964800¬ADE÷1611964800¬AB÷3¬CR÷3¬AC÷3¬CX÷Team Wellington¬ER÷Kolejka 10¬RW÷0¬AX÷0¬AO÷1611971337¬BX÷-1¬WQ÷¬WM÷TEA¬AE÷Team Wellington¬JA÷hvATh5cQ¬WU÷wellington¬GRA÷0¬AG÷3¬BA÷2¬BC÷1¬OA÷WGEgBE7k-WIveIxTM.png¬WN÷WAI¬AF÷Waitakere¬JB÷fmdelP5s¬WV÷waitakere¬AS÷2¬AZ÷2¬GRB÷0¬AH÷4¬BB÷3¬BD÷1¬OB÷MLFEtVoe-U1I75mvh.png¬~AA÷Q3y2GgUs¬AD÷1611457200¬ADE÷1611457200¬AB÷3¬CR÷3¬AC÷3¬CX÷Eastern Suburbs¬ER÷Kolejka 9¬RW÷0¬AX÷0¬AO÷1611464012¬BX÷-1¬WQ÷¬WM÷EAS¬AE÷Eastern Suburbs¬JA÷hKJZWNz7¬WU÷eastern-suburbs¬AS÷0¬AZ÷0¬GRA÷0¬AG÷1¬BA÷0¬BC÷1¬OA÷UsDF2cme-AqlscA4n.png¬WN÷AUC¬AF÷Auckland City¬JB÷WAIwWsjD¬WV÷auckland-city¬AS÷0¬AZ÷0¬GRB÷0¬AH÷1¬BB÷0¬BD÷1¬OB÷K0cONJS0-nqGF3R84.png¬~AA÷KQz6FDql¬AD÷1611457200¬ADE÷1611457200¬AB÷3¬CR÷3¬AC÷3¬CX÷Team Wellington¬ER÷Kolejka 9¬RW÷0¬AX÷0¬AO÷1611464332¬BX÷-1¬WQ÷¬WM÷TEA¬AE÷Team Wellington¬JA÷pE6LfRSD¬WU÷wellington¬AS÷1¬AZ÷1¬GRA÷0¬AG÷5¬BA÷1¬BC÷4¬OA÷WGEgBE7k-WIveIxTM.png¬WN÷WEL¬AF÷Wellington 2¬JB÷bHAPgorK¬WV÷wellington¬GRB÷0¬AH÷2¬BB÷2¬BD÷0¬OB÷bqMepclC-IFQDfikl.png¬~AA÷lrpzLZLQ¬AD÷1611450000¬ADE÷1611450000¬AB÷3¬CR÷3¬AC÷3¬CX÷Hamilton¬ER÷Kolejka 9¬RW÷0¬AX÷0¬AO÷1611457176¬BX÷-1¬WQ÷¬WM÷HAM¬AE÷Hamilton¬JA÷pfGRYq6f¬WU÷hamilton¬AJ÷1¬GRA÷0¬AG÷1¬BA÷1¬BC÷0¬OA÷tIdh68U0-r1EkKSm7.png¬WN÷HAW¬AF÷Hawke's Bay¬JB÷OpFVX3L0¬WV÷hawke-s-bay¬AS÷2¬AZ÷2¬GRB÷0¬AH÷4¬BB÷2¬BD÷2¬OB÷YRE95KkC-IwkKqT0s.png¬~AA÷6JfVLF6K¬AD÷1611369000¬ADE÷1611369000¬AB÷3¬CR÷3¬AC÷3¬CX÷Waitakere¬ER÷Kolejka 9¬RW÷0¬AX÷0¬AO÷1611375715¬BX÷-1¬WQ÷¬WM÷WAI¬AE÷Waitakere¬JA÷hnbKz6yr¬WU÷waitakere¬AS÷0¬AZ÷0¬AJ÷1¬GRA÷0¬AG÷3¬BA÷0¬BC÷3¬OA÷MLFEtVoe-U1I75mvh.png¬WN÷CAN¬AF÷Canterbury¬JB÷jXGNZPjl¬WV÷canterbury¬AS÷0¬AZ÷0¬GRB÷0¬AH÷3¬BB÷2¬BD÷1¬OB÷hn5Q86T0-UFsTit2a.png¬~AA÷SSeRMeiE¬AD÷1610852400¬ADE÷1610852400¬AB÷3¬CR÷3¬AC÷3¬CX÷Wellington 2¬ER÷Kolejka 8¬RW÷0¬AX÷0¬AO÷1610859451¬BX÷-1¬WQ÷¬WM÷WEL¬AE÷Wellington 2¬JA÷MaymgEi9¬WU÷wellington¬AS÷0¬AZ÷0¬GRA÷0¬AG÷1¬BA÷0¬BC÷1¬OA÷bqMepclC-IFQDfikl.png¬WN÷WAI¬AF÷Waitakere¬JB÷0jzihY6F¬WV÷waitakere¬AS÷0¬AZ÷0¬GRB÷0¬AH÷1¬BB÷1¬BD÷0¬OB÷MLFEtVoe-U1I75mvh.png¬~AA÷EBhpbCED¬AD÷1610841600¬ADE÷1610841600¬AB÷3¬CR÷3¬AC÷3¬CX÷Hawke's Bay¬ER÷Kolejka 8¬RW÷0¬AX÷0¬AO÷1610848385¬BX÷-1¬WQ÷¬WM÷HAW¬AE÷Hawke's Bay¬JA÷EZXvezNd¬WU÷hawke-s-bay¬AS÷0¬AZ÷0¬GRA÷0¬AG÷2¬BA÷0¬BC÷2¬OA÷YRE95KkC-IwkKqT0s.png¬WN÷TEA¬AF÷Team Wellington¬JB÷hQWrffx3¬WV÷wellington¬AS÷0¬AZ÷0¬GRB÷0¬AH÷2¬BB÷2¬BD÷0¬OB÷WGEgBE7k-WIveIxTM.png¬~AA÷zLgtaha7¬AD÷1610762400¬ADE÷1610762400¬AB÷3¬CR÷3¬AC÷3¬CX÷Canterbury¬ER÷Kolejka 8¬RW÷0¬AX÷0¬AO÷1610769129¬BX÷-1¬WQ÷¬WM÷CAN¬AE÷Canterbury¬JA÷nTugXWUk¬WU÷canterbury¬AS÷1¬AZ÷1¬GRA÷0¬AG÷1¬BA÷0¬BC÷1¬OA÷hn5Q86T0-UFsTit2a.png¬WN÷EAS¬AF÷Eastern Suburbs¬JB÷0WqcWjpd¬WV÷eastern-suburbs¬GRB÷0¬AH÷0¬BB÷0¬BD÷0¬OB÷UsDF2cme-AqlscA4n.png¬~AA÷hd4y0Yq1¬AD÷1610758800¬ADE÷1610758800¬AB÷3¬CR÷3¬AC÷3¬CX÷Auckland City¬ER÷Kolejka 8¬RW÷0¬AX÷0¬AO÷1610765751¬BX÷-1¬WQ÷¬WM÷AUC¬AE÷Auckland City¬JA÷jcfNxg7S¬WU÷auckland-city¬AS÷1¬AZ÷1¬AJ÷1¬GRA÷0¬AG÷2¬BA÷1¬BC÷1¬OA÷K0cONJS0-nqGF3R84.png¬WN÷HAM¬AF÷Hamilton¬JB÷h6tkYCFq¬WV÷hamilton¬GRB÷0¬AH÷1¬BB÷0¬BD÷1¬OB÷tIdh68U0-r1EkKSm7.png¬~AA÷vg0X0EUf¬AD÷1610247600¬ADE÷1610247600¬AB÷3¬CR÷3¬AC÷3¬CX÷Waitakere¬ER÷Kolejka 7¬RW÷0¬AX÷0¬AO÷1610254641¬BX÷-1¬WQ÷¬WM÷WAI¬AE÷Waitakere¬JA÷4tdFvFxG¬WU÷waitakere¬GRA÷0¬AG÷0¬BA÷0¬BC÷0¬OA÷MLFEtVoe-U1I75mvh.png¬WN÷AUC¬AF÷Auckland City¬JB÷rXfJwZiM¬WV÷auckland-city¬AS÷2¬AZ÷2¬GRB÷0¬AH÷3¬BB÷2¬BD÷1¬OB÷K0cONJS0-nqGF3R84.png¬~AA÷pW0T1fFl¬AD÷1610244000¬ADE÷1610244000¬AB÷3¬CR÷3¬AC÷3¬CX÷Eastern Suburbs¬ER÷Kolejka 7¬RW÷0¬AX÷0¬AO÷1610250699¬BX÷-1¬WQ÷¬WM÷EAS¬AE÷Eastern Suburbs¬JA÷dGh7ty83¬WU÷eastern-suburbs¬GRA÷0¬AG÷1¬BA÷0¬BC÷1¬OA÷UsDF2cme-AqlscA4n.png¬WN÷HAW¬AF÷Hawke's Bay¬JB÷AJdBueN9¬WV÷hawke-s-bay¬AS÷2¬AZ÷2¬GRB÷0¬AH÷2¬BB÷0¬BD÷2¬OB÷YRE95KkC-IwkKqT0s.png¬~AA÷6u2P2z0r¬AD÷1610240400¬ADE÷1610240400¬AB÷3¬CR÷3¬AC÷3¬CX÷Hamilton¬ER÷Kolejka 7¬RW÷0¬AX÷0¬AO÷1610247290¬BX÷-1¬WQ÷¬WM÷HAM¬AE÷Hamilton¬JA÷O2farcwi¬WU÷hamilton¬AS÷0¬AZ÷0¬GRA÷0¬AG÷1¬BA÷1¬BC÷0¬OA÷tIdh68U0-r1EkKSm7.png¬WN÷TEA¬AF÷Team Wellington¬JB÷2gg3sHhc¬WV÷wellington¬AS÷0¬AZ÷0¬GRB÷0¬AH÷1¬BB÷1¬BD÷0¬OB÷WGEgBE7k-WIveIxTM.png¬~AA÷QoKd7GiR¬AD÷1610154000¬ADE÷1610154000¬AB÷3¬CR÷3¬AC÷3¬CX÷Wellington 2¬ER÷Kolejka 7¬RW÷0¬AX÷0¬AO÷1610160851¬BX÷-1¬WQ÷¬WM÷WEL¬AE÷Wellington 2¬JA÷fTFFzoKp¬WU÷wellington¬AS÷0¬AZ÷0¬GRA÷0¬AG÷1¬BA÷1¬BC÷0¬OA÷bqMepclC-IFQDfikl.png¬WN÷CAN¬AF÷Canterbury¬JB÷YJEJZ4Zj¬WV÷canterbury¬AS÷0¬AZ÷0¬GRB÷0¬AH÷1¬BB÷1¬BD÷0¬OB÷hn5Q86T0-UFsTit2a.png¬~AA÷neLh8dxL¬AD÷1608433200¬ADE÷1608433200¬AB÷3¬CR÷3¬AC÷3¬CX÷Hamilton¬ER÷Kolejka 6¬RW÷0¬AX÷0¬AO÷1608440470¬BX÷-1¬WQ÷¬WM÷HAM¬AE÷Hamilton¬JA÷QDPqt7dN¬WU÷hamilton¬GRA÷0¬AG÷1¬BA÷1¬BC÷0¬OA÷tIdh68U0-r1EkKSm7.png¬WN÷EAS¬AF÷Eastern Suburbs¬JB÷xlTmuRBT¬WV÷eastern-suburbs¬AS÷2¬AZ÷2¬GRB÷0¬AH÷2¬BB÷2¬BD÷0¬OB÷UsDF2cme-AqlscA4n.png¬~AA÷hYLl9xNE¬AD÷1608422400¬ADE÷1608422400¬AB÷3¬CR÷3¬AC÷3¬CX÷Hawke's Bay¬ER÷Kolejka 6¬RW÷0¬AX÷0¬AO÷1608429141¬BX÷-1¬WQ÷¬WM÷HAW¬AE÷Hawke's Bay¬JA÷h0RyrTRA¬WU÷hawke-s-bay¬AS÷1¬AZ÷1¬GRA÷0¬AG÷2¬BA÷1¬BC÷1¬OA÷YRE95KkC-IwkKqT0s.png¬WN÷WAI¬AF÷Waitakere¬JB÷WjQusmsH¬WV÷waitakere¬GRB÷0¬AH÷0¬BB÷0¬BD÷0¬OB÷MLFEtVoe-U1I75mvh.png¬~AA÷vgv2oZU7¬AD÷1608339600¬ADE÷1608339600¬AB÷3¬CR÷3¬AC÷3¬CX÷Auckland City¬ER÷Kolejka 6¬RW÷0¬AX÷0¬AO÷1608346357¬BX÷-1¬WQ÷¬WM÷AUC¬AE÷Auckland City¬JA÷xAKLoBSo¬WU÷auckland-city¬AS÷1¬AZ÷1¬GRA÷0¬AG÷4¬BA÷0¬BC÷4¬OA÷K0cONJS0-nqGF3R84.png¬WN÷WEL¬AF÷Wellington 2¬JB÷jDOPpVsh¬WV÷wellington¬GRB÷0¬AH÷1¬BB÷1¬BD÷0¬OB÷bqMepclC-IFQDfikl.png¬~AA÷tbIpAI78¬AD÷1608339600¬ADE÷1608339600¬AB÷3¬CR÷3¬AC÷3¬CX÷Team Wellington¬ER÷Kolejka 6¬RW÷0¬AX÷0¬AO÷1608346391¬BX÷-1¬WQ÷¬WM÷TEA¬AE÷Team Wellington¬JA÷pzOTqkcb¬WU÷wellington¬AS÷1¬AZ÷1¬GRA÷0¬AG÷3¬BA÷1¬BC÷2¬OA÷WGEgBE7k-WIveIxTM.png¬WN÷CAN¬AF÷Canterbury¬JB÷OQMXr9C4¬WV÷canterbury¬GRB÷0¬AH÷1¬BB÷0¬BD÷1¬OB÷hn5Q86T0-UFsTit2a.png¬~AA÷02ubnFF1¬AD÷1607828400¬ADE÷1607828400¬AB÷3¬CR÷3¬AC÷3¬CX÷Canterbury¬ER÷Kolejka 5¬RW÷0¬AX÷0¬AO÷1607835381¬BX÷-1¬WQ÷¬WM÷CAN¬AE÷Canterbury¬JA÷McpCR7sU¬WU÷canterbury¬AS÷1¬AZ÷1¬GRA÷0¬AG÷1¬BA÷0¬BC÷1¬OA÷hn5Q86T0-UFsTit2a.png¬WN÷AUC¬AF÷Auckland City¬JB÷O6WwNRko¬WV÷auckland-city¬GRB÷0¬AH÷0¬BB÷0¬BD÷0¬OB÷K0cONJS0-nqGF3R84.png¬~AA÷WSzfme0e¬AD÷1607824800¬ADE÷1607824800¬AB÷3¬CR÷3¬AC÷3¬CX÷Eastern Suburbs¬ER÷Kolejka 5¬RW÷0¬AX÷0¬AO÷1607831814¬BX÷-1¬WQ÷¬WM÷EAS¬AE÷Eastern Suburbs¬JA÷lWW4TTCH¬WU÷eastern-suburbs¬AS÷0¬AZ÷0¬AJ÷1¬GRA÷0¬AG÷1¬BA÷1¬BC÷0¬OA÷UsDF2cme-AqlscA4n.png¬WN÷TEA¬AF÷Team Wellington¬JB÷SMV8SmSN¬WV÷wellington¬AS÷0¬AZ÷0¬AK÷1¬GRB÷0¬AH÷1¬BB÷1¬BD÷0¬OB÷WGEgBE7k-WIveIxTM.png¬~AA÷hxxjlyok¬AD÷1607738400¬ADE÷1607738400¬AB÷3¬CR÷3¬AC÷3¬CX÷Waitakere¬ER÷Kolejka 5¬RW÷0¬AX÷0¬AO÷1607745198¬BX÷-1¬WQ÷¬WM÷WAI¬AE÷Waitakere¬JA÷t6TdVkr5¬WU÷waitakere¬AS÷0¬AZ÷0¬GRA÷0¬AG÷1¬BA÷0¬BC÷1¬OA÷MLFEtVoe-U1I75mvh.png¬WN÷HAM¬AF÷Hamilton¬JB÷f9X0U9cB¬WV÷hamilton¬AS÷0¬AZ÷0¬GRB÷0¬AH÷1¬BB÷0¬BD÷1¬OB÷tIdh68U0-r1EkKSm7.png¬~AA÷ADnokHVr¬AD÷1607734800¬ADE÷1607734800¬AB÷3¬CR÷3¬AC÷3¬CX÷Wellington 2¬ER÷Kolejka 5¬RW÷0¬AX÷0¬AO÷1607744151¬BX÷-1¬WQ÷¬WM÷WEL¬AE÷Wellington 2¬JA÷8hVlXBDh¬WU÷wellington¬AS÷1¬AZ÷1¬GRA÷0¬AG÷3¬BA÷0¬BC÷3¬OA÷bqMepclC-IFQDfikl.png¬WN÷HAW¬AF÷Hawke's Bay¬JB÷nqUhWVSb¬WV÷hawke-s-bay¬GRB÷0¬AH÷0¬BB÷0¬BD÷0¬OB÷YRE95KkC-IwkKqT0s.png¬~AA÷4EKD7PoA¬AD÷1607223600¬ADE÷1607223600¬AB÷3¬CR÷3¬AC÷3¬CX÷Eastern Suburbs¬ER÷Kolejka 4¬RW÷0¬AX÷0¬AO÷1607230379¬BX÷-1¬WQ÷¬WM÷EAS¬AE÷Eastern Suburbs¬JA÷CWnXEUcO¬WU÷eastern-suburbs¬AS÷0¬AZ÷0¬GRA÷0¬AG÷2¬BA÷0¬BC÷2¬OA÷UsDF2cme-AqlscA4n.png¬WN÷WAI¬AF÷Waitakere¬JB÷O6jyElDU¬WV÷waitakere¬AS÷0¬AZ÷0¬GRB÷0¬AH÷2¬BB÷2¬BD÷0¬OB÷MLFEtVoe-U1I75mvh.png¬~AA÷byKH6q1G¬AD÷1607223600¬ADE÷1607223600¬AB÷3¬CR÷3¬AC÷3¬CX÷Team Wellington¬ER÷Kolejka 4¬RW÷0¬AX÷0¬AO÷1607230715¬BX÷-1¬WQ÷¬WM÷TEA¬AE÷Team Wellington¬JA÷0SRtZXrt¬WU÷wellington¬AS÷0¬AZ÷0¬GRA÷0¬AG÷2¬BA÷0¬BC÷2¬OA÷WGEgBE7k-WIveIxTM.png¬WN÷AUC¬AF÷Auckland City¬JB÷vJQpYibn¬WV÷auckland-city¬AS÷0¬AZ÷0¬AK÷1¬GRB÷0¬AH÷2¬BB÷2¬BD÷0¬OB÷K0cONJS0-nqGF3R84.png¬~AA÷QNL985W3¬AD÷1607214600¬ADE÷1607214600¬AB÷3¬CR÷3¬AC÷3¬CX÷Hawke's Bay¬ER÷Kolejka 4¬RW÷0¬AX÷0¬AO÷1607221101¬BX÷-1¬WQ÷¬WM÷HAW¬AE÷Hawke's Bay¬JA÷vJlPGjTB¬WU÷hawke-s-bay¬GRA÷0¬AG÷0¬BA÷0¬BC÷0¬OA÷YRE95KkC-IwkKqT0s.png¬WN÷CAN¬AF÷Canterbury¬JB÷I9mTFArI¬WV÷canterbury¬AS÷2¬AZ÷2¬GRB÷0¬AH÷3¬BB÷0¬BD÷3¬OB÷hn5Q86T0-UFsTit2a.png¬~AA÷pC4C9oHc¬AD÷1607212800¬ADE÷1607212800¬AB÷3¬CR÷3¬AC÷3¬CX÷Hamilton¬ER÷Kolejka 4¬RW÷0¬AX÷0¬AO÷1607219588¬BX÷-1¬WQ÷¬WM÷HAM¬AE÷Hamilton¬JA÷WhoHICba¬WU÷hamilton¬AS÷0¬AZ÷0¬GRA÷0¬AG÷1¬BA÷0¬BC÷1¬OA÷tIdh68U0-r1EkKSm7.png¬WN÷WEL¬AF÷Wellington 2¬JB÷AqpLHWD5¬WV÷wellington¬AS÷0¬AZ÷0¬GRB÷0¬AH÷1¬BB÷0¬BD÷1¬OB÷bqMepclC-IFQDfikl.png¬~AA÷6L58AR1i¬AD÷1606618800¬ADE÷1606618800¬AB÷3¬CR÷3¬AC÷3¬CX÷Canterbury¬ER÷Kolejka 3¬RW÷0¬AX÷0¬AO÷1606625892¬BX÷-1¬WQ÷¬WM÷CAN¬AE÷Canterbury¬JA÷OSs9KYTn¬WU÷canterbury¬GRA÷0¬AG÷2¬BA÷1¬BC÷1¬OA÷hn5Q86T0-UFsTit2a.png¬WN÷HAM¬AF÷Hamilton¬JB÷xWoDJhqg¬WV÷hamilton¬AS÷2¬AZ÷2¬GRB÷0¬AH÷3¬BB÷1¬BD÷2¬OB÷tIdh68U0-r1EkKSm7.png¬~AA÷hIHQorPj¬AD÷1606611600¬ADE÷1606611600¬AB÷3¬CR÷3¬AC÷3¬CX÷Auckland City¬ER÷Kolejka 3¬RW÷0¬AX÷0¬AO÷1606618272¬BX÷-1¬WQ÷¬WM÷AUC¬AE÷Auckland City¬JA÷htLywspE¬WU÷auckland-city¬AS÷1¬AZ÷1¬GRA÷0¬AG÷2¬BA÷0¬BC÷2¬OA÷K0cONJS0-nqGF3R84.png¬WN÷HAW¬AF÷Hawke's Bay¬JB÷U5r5LEEt¬WV÷hawke-s-bay¬GRB÷0¬AH÷1¬BB÷1¬BD÷0¬OB÷YRE95KkC-IwkKqT0s.png¬~AA÷vFDMnO9p¬AD÷1606521600¬ADE÷1606521600¬AB÷3¬CR÷3¬AC÷3¬CX÷Waitakere¬ER÷Kolejka 3¬RW÷0¬AX÷0¬AO÷1606528237¬BX÷-1¬WQ÷¬WM÷WAI¬AE÷Waitakere¬JA÷nqYkFwh7¬WU÷waitakere¬AS÷0¬AZ÷0¬GRA÷0¬AG÷2¬BA÷0¬BC÷2¬OA÷MLFEtVoe-U1I75mvh.png¬WN÷TEA¬AF÷Team Wellington¬JB÷QZWgEc7D¬WV÷wellington¬AS÷0¬AZ÷0¬GRB÷0¬AH÷2¬BB÷1¬BD÷1¬OB÷WGEgBE7k-WIveIxTM.png¬~AA÷YXzfi41T¬AD÷1606521600¬ADE÷1606521600¬AB÷3¬CR÷3¬AC÷3¬CX÷Wellington 2¬ER÷Kolejka 3¬RW÷0¬AX÷0¬AO÷1606528163¬BX÷-1¬WQ÷¬WM÷WEL¬AE÷Wellington 2¬JA÷vJUsHaNf¬WU÷wellington¬GRA÷0¬AG÷0¬BA÷0¬BC÷0¬OA÷bqMepclC-IFQDfikl.png¬WN÷EAS¬AF÷Eastern Suburbs¬JB÷hMYoGJx1¬WV÷eastern-suburbs¬AS÷2¬AZ÷2¬GRB÷0¬AH÷4¬BB÷2¬BD÷2¬OB÷UsDF2cme-AqlscA4n.png¬~AA÷fsxjhpnN¬AD÷1606014000¬ADE÷1606014000¬AB÷3¬CR÷3¬AC÷3¬CX÷Eastern Suburbs¬ER÷Kolejka 2¬RW÷0¬AX÷0¬AO÷1606021070¬BX÷-1¬WQ÷¬WM÷EAS¬AE÷Eastern Suburbs¬JA÷65WZILhr¬WU÷eastern-suburbs¬AS÷1¬AZ÷1¬GRA÷0¬AG÷3¬BA÷2¬BC÷1¬OA÷UsDF2cme-AqlscA4n.png¬WN÷CAN¬AF÷Canterbury¬JB÷pdVwIu8l¬WV÷canterbury¬GRB÷0¬AH÷1¬BB÷0¬BD÷1¬OB÷hn5Q86T0-UFsTit2a.png¬~AA÷Q7XogQWG¬AD÷1606006800¬ADE÷1606006800¬AB÷3¬CR÷3¬AC÷3¬CX÷Hamilton¬ER÷Kolejka 2¬RW÷0¬AX÷0¬AO÷1606013568¬BX÷-1¬WQ÷¬WM÷HAM¬AE÷Hamilton¬JA÷zNu4OsVK¬WU÷hamilton¬AS÷1¬AZ÷1¬GRA÷0¬AG÷2¬BA÷2¬BC÷0¬OA÷tIdh68U0-r1EkKSm7.png¬WN÷AUC¬AF÷Auckland City¬JB÷EDv8N1pR¬WV÷auckland-city¬GRB÷0¬AH÷0¬BB÷0¬BD÷0¬OB÷K0cONJS0-nqGF3R84.png¬~AA÷nHYsf6HA¬AD÷1605920400¬ADE÷1605920400¬AB÷3¬CR÷3¬AC÷3¬CX÷Waitakere¬ER÷Kolejka 2¬RW÷0¬AX÷0¬AO÷1605927043¬BX÷-1¬WQ÷¬WM÷WAI¬AE÷Waitakere¬JA÷rFNdQ308¬WU÷waitakere¬GRA÷0¬AG÷1¬BA÷1¬BC÷0¬OA÷MLFEtVoe-U1I75mvh.png¬WN÷WEL¬AF÷Wellington 2¬JB÷t0t0PNFE¬WV÷wellington¬AS÷2¬AZ÷2¬GRB÷0¬AH÷4¬BB÷1¬BD÷3¬OB÷bqMepclC-IFQDfikl.png¬~AA÷4hqwen24¬AD÷1605916800¬ADE÷1605916800¬AB÷3¬CR÷3¬AC÷3¬CX÷Team Wellington¬ER÷Kolejka 2¬RW÷0¬AX÷0¬AO÷1605923407¬BX÷-1¬WQ÷¬WM÷TEA¬AE÷Team Wellington¬JA÷jLzB2081¬WU÷wellington¬AS÷1¬AZ÷1¬GRA÷0¬AG÷2¬BA÷0¬BC÷2¬OA÷WGEgBE7k-WIveIxTM.png¬WN÷HAW¬AF÷Hawke's Bay¬JB÷UBZE1KN7¬WV÷hawke-s-bay¬GRB÷0¬AH÷1¬BB÷0¬BD÷1¬OB÷YRE95KkC-IwkKqT0s.png¬~AA÷67QZeSnb¬AD÷1605409200¬ADE÷1605409200¬AB÷3¬CR÷3¬AC÷3¬CX÷Auckland City¬ER÷Kolejka 1¬RW÷0¬AX÷0¬AO÷1605416435¬BX÷-1¬WQ÷¬WM÷AUC¬AE÷Auckland City¬JA÷reX24Mwk¬WU÷auckland-city¬AS÷1¬AZ÷1¬GRA÷0¬AG÷1¬BA÷0¬BC÷1¬OA÷K0cONJS0-nqGF3R84.png¬WN÷EAS¬AF÷Eastern Suburbs¬JB÷MoW63tge¬WV÷eastern-suburbs¬GRB÷0¬AH÷0¬BB÷0¬BD÷0¬OB÷UsDF2cme-AqlscA4n.png¬~AA÷CpRVd8Xi¬AD÷1605402000¬ADE÷1605402000¬AB÷3¬CR÷3¬AC÷3¬CX÷Hawke's Bay¬ER÷Kolejka 1¬RW÷0¬AX÷0¬AO÷1605408645¬BX÷-1¬WQ÷¬WM÷HAW¬AE÷Hawke's Bay¬JA÷CCtX9rGR¬WU÷hawke-s-bay¬GRA÷0¬AG÷0¬BA÷0¬BC÷0¬OA÷YRE95KkC-IwkKqT0s.png¬WN÷HAM¬AF÷Hamilton¬JB÷lYXb52Or¬WV÷hamilton¬AS÷2¬AZ÷2¬GRB÷0¬AH÷3¬BB÷0¬BD÷3¬OB÷tIdh68U0-r1EkKSm7.png¬~AA÷dxqqZ4uo¬AD÷1605315600¬ADE÷1605315600¬AB÷3¬CR÷3¬AC÷3¬CX÷Canterbury¬ER÷Kolejka 1¬RW÷0¬AX÷0¬AO÷1605322319¬BX÷-1¬WQ÷¬WM÷CAN¬AE÷Canterbury¬JA÷hrpHDQG2¬WU÷canterbury¬GRA÷0¬AG÷0¬BA÷0¬BC÷0¬OA÷hn5Q86T0-UFsTit2a.png¬WN÷WAI¬AF÷Waitakere¬JB÷WYrLCpW8¬WV÷waitakere¬AS÷2¬AZ÷2¬GRB÷0¬AH÷4¬BB÷1¬BD÷3¬OB÷MLFEtVoe-U1I75mvh.png¬~AA÷YgSRclIo¬AD÷1605315600¬ADE÷1605315600¬AB÷3¬CR÷3¬AC÷3¬CX÷Wellington 2¬ER÷Kolejka 1¬RW÷0¬AX÷0¬AO÷1605322437¬BX÷-1¬WQ÷¬WM÷WEL¬AE÷Wellington 2¬JA÷varPB4oF¬WU÷wellington¬GRA÷0¬AG÷0¬BA÷0¬BC÷0¬OA÷bqMepclC-IFQDfikl.png¬WN÷TEA¬AF÷Team Wellington¬JB÷IksTAO0L¬WV÷wellington¬AS÷2¬AZ÷2¬GRB÷0¬AH÷1¬BB÷0¬BD÷1¬OB÷WGEgBE7k-WIveIxTM.png¬~</t>
  </si>
  <si>
    <t>SA÷1¬~ZA÷NOWA ZELANDIA: National League Women - Play Offy¬ZEE÷UiC83C9c¬ZB÷140¬ZY÷Nowa Zelandia¬ZC÷Chgj6pzP¬ZD÷c¬ZE÷QTvaWJzI¬ZF÷2¬ZO÷0¬ZG÷2¬ZH÷140_UiC83C9c¬ZJ÷11¬ZL÷/pilka-nozna/nowa-zelandia/national-league-women/¬OAJ÷pEjxKe7j-lCjNAKLu.png¬ZX÷00Nowa Zelandi013landia0010000000001000National Lea033y Offy000¬ZCC÷0¬ZAF÷Nowa Zelandia¬~AA÷lKXDNFPh¬AD÷1608422400¬ADE÷1608422400¬AB÷3¬CR÷3¬AC÷3¬CX÷Canterbury United K¬ER÷Final¬RW÷0¬AX÷0¬BX÷-1¬WQ÷¬WM÷CAN¬AE÷Canterbury United K¬JA÷ziL7L9MA¬WU÷canterbury-united¬AS÷1¬AZ÷1¬BY÷2¬GRA÷0¬AG÷4¬BA÷0¬BC÷4¬OA÷rsCI4XkC-zu1Mumd1.png¬WN÷CAP¬AF÷Capital Football K¬JB÷EsKBKTyH¬WV÷capital-football¬GRB÷0¬AH÷0¬BB÷0¬BD÷0¬OB÷tEgnRSjT-dbHLFAp1.png¬~ZA÷NOWA ZELANDIA: National League Women¬ZEE÷UiC83C9c¬ZB÷140¬ZY÷Nowa Zelandia¬ZC÷Y1fn7QKI¬ZD÷c¬ZE÷QTvaWJzI¬ZF÷2¬ZO÷0¬ZG÷1¬ZH÷140_UiC83C9c¬ZJ÷2¬ZL÷/pilka-nozna/nowa-zelandia/national-league-women/¬OAJ÷pEjxKe7j-lCjNAKLu.png¬ZX÷00Nowa Zelandi013landia0010000000001000National Lea021 Women000¬ZCC÷0¬ZAF÷Nowa Zelandia¬~AA÷OEZ7RtPi¬AD÷1607821200¬ADE÷1607821200¬AB÷3¬CR÷3¬AC÷3¬CX÷WaiBOP K¬ER÷Kolejka 7¬RW÷0¬AX÷0¬BX÷-1¬WQ÷¬WM÷WAI¬AE÷WaiBOP K¬JA÷E77m7oEL¬WU÷waibop¬AS÷0¬AZ÷0¬GRA÷0¬AG÷4¬BA÷1¬BC÷3¬OA÷2w3GTzVH-YVWhrCsJ.png¬WN÷AUC¬AF÷Auckland K¬JB÷8U6i65TR¬WV÷auckland¬AS÷0¬AZ÷0¬GRB÷0¬AH÷4¬BB÷2¬BD÷2¬OB÷U5WrqVne-4AXUYPQQ.png¬~AA÷ABV3SM9o¬AD÷1607817600¬ADE÷1607817600¬AB÷3¬CR÷3¬AC÷3¬CX÷Canterbury United K¬ER÷Kolejka 7¬RW÷0¬AX÷0¬BX÷-1¬WQ÷¬WM÷CAN¬AE÷Canterbury United K¬JA÷ttft97q9¬WU÷canterbury-united¬AS÷1¬AZ÷1¬GRA÷0¬AG÷2¬BA÷0¬BC÷2¬OA÷rsCI4XkC-zu1Mumd1.png¬WN÷NOR¬AF÷Northern Football K¬JB÷zH8q8RbF¬WV÷northern-football¬GRB÷0¬AH÷0¬BB÷0¬BD÷0¬OB÷UkpoKR7k-QoLRkRK1.png¬~AA÷d8sM3wXp¬AD÷1607814000¬ADE÷1607814000¬AB÷3¬CR÷3¬AC÷3¬CX÷Central Football K¬ER÷Kolejka 7¬RW÷0¬AX÷0¬BX÷-1¬WQ÷¬WM÷CEN¬AE÷Central Football K¬JA÷ln7fo4i2¬WU÷central-football¬GRA÷0¬AG÷2¬BA÷1¬BC÷1¬OA÷tb7l2PBN-tOnWCx50.png¬WN÷SOU¬AF÷Southern United K¬JB÷2kexAmU2¬WV÷southern-united¬AS÷2¬AZ÷2¬GRB÷0¬AH÷3¬BB÷1¬BD÷2¬OB÷EuPgKbT0-U3FRzfDH.png¬~AA÷KrKhL52I¬AD÷1607212800¬ADE÷1607212800¬AB÷3¬CR÷3¬AC÷3¬CX÷Northern Football K¬ER÷Kolejka 6¬RW÷0¬AX÷0¬BX÷-1¬WQ÷¬WM÷NOR¬AE÷Northern Football K¬JA÷tM3nmQMk¬WU÷northern-football¬AS÷1¬AZ÷1¬GRA÷0¬AG÷4¬OA÷UkpoKR7k-QoLRkRK1.png¬WN÷CEN¬AF÷Central Football K¬JB÷zq3jnpxd¬WV÷central-football¬GRB÷0¬AH÷0¬OB÷tb7l2PBN-tOnWCx50.png¬~AA÷vX2eMomC¬AD÷1607205600¬ADE÷1607205600¬AB÷3¬CR÷3¬AC÷3¬CX÷Southern United K¬ER÷Kolejka 6¬RW÷0¬AX÷0¬BX÷-1¬WQ÷¬WN÷WAI¬AF÷WaiBOP K¬JB÷2V4rl67q¬WV÷waibop¬GRB÷0¬AH÷1¬BB÷1¬BD÷0¬OB÷2w3GTzVH-YVWhrCsJ.png¬WM÷SOU¬AE÷Southern United K¬JA÷AwDGhnaS¬WU÷southern-united¬AS÷1¬AZ÷1¬GRA÷0¬AG÷2¬BA÷1¬BC÷1¬OA÷EuPgKbT0-U3FRzfDH.png¬~AA÷0t4iNRX5¬AD÷1607119200¬ADE÷1607119200¬AB÷3¬CR÷3¬AC÷3¬CX÷Capital Football K¬ER÷Kolejka 6¬RW÷0¬AX÷0¬BX÷-1¬WQ÷¬WM÷CAP¬AE÷Capital Football K¬JA÷xQE8f8UF¬WU÷capital-football¬GRA÷0¬AG÷0¬BA÷0¬BC÷0¬OA÷tEgnRSjT-dbHLFAp1.png¬WN÷CAN¬AF÷Canterbury United K¬JB÷WnECgSqM¬WV÷canterbury-united¬AS÷2¬AZ÷2¬GRB÷0¬AH÷4¬BB÷3¬BD÷1¬OB÷rsCI4XkC-zu1Mumd1.png¬~AA÷6J4mO7Ia¬AD÷1606611600¬ADE÷1606611600¬AB÷3¬CR÷3¬AC÷3¬CX÷WaiBOP K¬ER÷Kolejka 5¬RW÷0¬AX÷0¬BX÷-1¬WQ÷¬WM÷WAI¬AE÷WaiBOP K¬JA÷WSB0dUa3¬WU÷waibop¬AS÷1¬AZ÷1¬GRA÷0¬AG÷2¬BA÷1¬BC÷1¬OA÷2w3GTzVH-YVWhrCsJ.png¬WN÷NOR¬AF÷Northern Football K¬JB÷QkB4elF9¬WV÷northern-football¬GRB÷0¬AH÷1¬BB÷0¬BD÷1¬OB÷UkpoKR7k-QoLRkRK1.png¬~AA÷hG0qPm3g¬AD÷1606606200¬ADE÷1606606200¬AB÷3¬CR÷3¬AC÷3¬CX÷Auckland K¬ER÷Kolejka 5¬RW÷0¬AX÷0¬BX÷-1¬WQ÷¬WM÷AUC¬AE÷Auckland K¬JA÷4MJEYQ7d¬WU÷auckland¬AS÷1¬AZ÷1¬GRA÷0¬AG÷3¬BA÷2¬BC÷1¬OA÷U5WrqVne-4AXUYPQQ.png¬WN÷SOU¬AF÷Southern United K¬JB÷hxDdcApc¬WV÷southern-united¬GRB÷0¬AH÷0¬BB÷0¬BD÷0¬OB÷EuPgKbT0-U3FRzfDH.png¬~AA÷AiBvQTmm¬AD÷1606604400¬ADE÷1606604400¬AB÷3¬CR÷3¬AC÷3¬CX÷Central Football K¬ER÷Kolejka 5¬RW÷0¬AX÷0¬BX÷-1¬WQ÷¬WM÷CEN¬AE÷Central Football K¬JA÷W8L6zmwp¬WU÷central-football¬GRA÷0¬AG÷0¬BA÷0¬BC÷0¬OA÷tb7l2PBN-tOnWCx50.png¬WN÷CAP¬AF÷Capital Football K¬JB÷QVKAZ6hj¬WV÷capital-football¬AS÷2¬AZ÷2¬GRB÷0¬AH÷1¬BB÷1¬BD÷0¬OB÷tEgnRSjT-dbHLFAp1.png¬~AA÷W0CzR9Yt¬AD÷1606006800¬ADE÷1606006800¬AB÷3¬CR÷3¬AC÷3¬CX÷Northern Football K¬ER÷Kolejka 4¬RW÷0¬AX÷0¬BX÷-1¬WQ÷¬WN÷AUC¬AF÷Auckland K¬JB÷fmUvuTUS¬WV÷auckland¬GRB÷0¬AH÷1¬BB÷1¬BD÷0¬OB÷U5WrqVne-4AXUYPQQ.png¬WM÷NOR¬AE÷Northern Football K¬JA÷0QUzt9FM¬WU÷northern-football¬AS÷1¬AZ÷1¬GRA÷0¬AG÷4¬BA÷2¬BC÷2¬OA÷UkpoKR7k-QoLRkRK1.png¬~AA÷v9K8VkQP¬AD÷1605920400¬ADE÷1605920400¬AB÷3¬CR÷3¬AC÷3¬CX÷Canterbury United K¬ER÷Kolejka 4¬RW÷0¬AX÷0¬BX÷-1¬WQ÷¬WM÷CAN¬AE÷Canterbury United K¬JA÷E9WSsVpA¬WU÷canterbury-united¬AS÷1¬AZ÷1¬GRA÷0¬AG÷6¬BA÷2¬BC÷4¬OA÷rsCI4XkC-zu1Mumd1.png¬WN÷CEN¬AF÷Central Football K¬JB÷MZVWtk0G¬WV÷central-football¬GRB÷0¬AH÷0¬BB÷0¬BD÷0¬OB÷tb7l2PBN-tOnWCx50.png¬~AA÷0IL4WVAJ¬AD÷1605911400¬ADE÷1605911400¬AB÷3¬CR÷3¬AC÷3¬CX÷Capital Football K¬ER÷Kolejka 4¬RW÷0¬AX÷0¬BX÷-1¬WQ÷¬WM÷CAP¬AE÷Capital Football K¬JA÷tdYKqiGc¬WU÷capital-football¬AS÷1¬AZ÷1¬GRA÷0¬AG÷1¬OA÷tEgnRSjT-dbHLFAp1.png¬WN÷WAI¬AF÷WaiBOP K¬JB÷zJXOrBV3¬WV÷waibop¬GRB÷0¬AH÷0¬OB÷2w3GTzVH-YVWhrCsJ.png¬~AA÷bDsM7nYI¬AD÷1605402000¬ADE÷1605402000¬AB÷3¬CR÷3¬AC÷54¬CX÷Auckland K¬ER÷Kolejka 3¬RW÷0¬AX÷0¬BX÷-1¬WQ÷¬WM÷AUC¬AE÷Auckland K¬JA÷EktZLmOj¬WU÷auckland¬GRA÷0¬AG÷0¬OA÷U5WrqVne-4AXUYPQQ.png¬WN÷CAP¬AF÷Capital Football K¬JB÷ShUGpX0i¬WV÷capital-football¬AS÷2¬AZ÷2¬GRB÷0¬AH÷3¬OB÷tEgnRSjT-dbHLFAp1.png¬~AA÷nwvI8SIC¬AD÷1605394800¬ADE÷1605394800¬AB÷3¬CR÷3¬AC÷3¬CX÷Southern United K¬ER÷Kolejka 3¬RW÷0¬AX÷0¬BX÷-1¬WQ÷¬WM÷SOU¬AE÷Southern United K¬JA÷r7k3R90T¬WU÷southern-united¬GRA÷0¬AG÷0¬BA÷0¬BC÷0¬OA÷EuPgKbT0-U3FRzfDH.png¬WN÷NOR¬AF÷Northern Football K¬JB÷zasVMT8p¬WV÷northern-football¬AS÷2¬AZ÷2¬GRB÷0¬AH÷3¬BB÷0¬BD÷3¬OB÷UkpoKR7k-QoLRkRK1.png¬~AA÷hGvE9836¬AD÷1605394800¬ADE÷1605394800¬AB÷3¬CR÷3¬AC÷3¬CX÷WaiBOP K¬ER÷Kolejka 3¬RW÷0¬AX÷0¬BX÷-1¬WQ÷¬WM÷WAI¬AE÷WaiBOP K¬JA÷AgieTVVG¬WU÷waibop¬GRA÷0¬AG÷2¬BA÷1¬BC÷1¬OA÷2w3GTzVH-YVWhrCsJ.png¬WN÷CAN¬AF÷Canterbury United K¬JB÷4GjaSkoN¬WV÷canterbury-united¬AS÷2¬AZ÷2¬GRB÷0¬AH÷4¬BB÷2¬BD÷2¬OB÷rsCI4XkC-zu1Mumd1.png¬~AA÷EPuAAll0¬AD÷1604707200¬ADE÷1604707200¬AB÷3¬CR÷3¬AC÷54¬CX÷Canterbury United K¬ER÷Kolejka 2¬RW÷0¬AX÷0¬BX÷-1¬WQ÷¬WN÷AUC¬AF÷Auckland K¬JB÷C8YiUBGA¬WV÷auckland¬GRB÷0¬AH÷0¬OB÷U5WrqVne-4AXUYPQQ.png¬WM÷CAN¬AE÷Canterbury United K¬JA÷IoZmVi14¬WU÷canterbury-united¬AS÷1¬AZ÷1¬GRA÷0¬AG÷3¬OA÷rsCI4XkC-zu1Mumd1.png¬~AA÷dlo5BUYg¬AD÷1604707200¬ADE÷1604707200¬AB÷3¬CR÷3¬AC÷3¬CX÷Capital Football K¬ER÷Kolejka 2¬RW÷0¬AX÷0¬BX÷-1¬WQ÷¬WM÷CAP¬AE÷Capital Football K¬JA÷ALVuXDWi¬WU÷capital-football¬AS÷1¬AZ÷1¬GRA÷0¬AG÷5¬BA÷2¬BC÷3¬OA÷tEgnRSjT-dbHLFAp1.png¬WN÷SOU¬AF÷Southern United K¬JB÷vezpWXob¬WV÷southern-united¬GRB÷0¬AH÷0¬BB÷0¬BD÷0¬OB÷EuPgKbT0-U3FRzfDH.png¬~AA÷Icn1CAJm¬AD÷1604703600¬ADE÷1604703600¬AB÷3¬CR÷3¬AC÷3¬CX÷Central Football K¬ER÷Kolejka 2¬RW÷0¬AX÷0¬BX÷-1¬WQ÷¬WM÷CEN¬AE÷Central Football K¬JA÷IRrf9Avo¬WU÷central-football¬AS÷0¬AZ÷0¬GRA÷0¬AG÷2¬BA÷2¬BC÷0¬OA÷tb7l2PBN-tOnWCx50.png¬WN÷WAI¬AF÷WaiBOP K¬JB÷WUWyYgHo¬WV÷waibop¬AS÷0¬AZ÷0¬GRB÷0¬AH÷2¬BB÷2¬BD÷0¬OB÷2w3GTzVH-YVWhrCsJ.png¬~AA÷OzmcDj4s¬AD÷1604192400¬ADE÷1604192400¬AB÷3¬CR÷3¬AC÷54¬CX÷Auckland K¬ER÷Kolejka 1¬RW÷0¬AX÷0¬BX÷-1¬WQ÷¬WM÷AUC¬AE÷Auckland K¬JA÷CSGMRIfC¬WU÷auckland¬GRA÷0¬AG÷0¬OA÷U5WrqVne-4AXUYPQQ.png¬WN÷CEN¬AF÷Central Football K¬JB÷6kGQQxAI¬WV÷central-football¬AS÷2¬AZ÷2¬GRB÷0¬AH÷3¬OB÷tb7l2PBN-tOnWCx50.png¬~AA÷nFeVHWeQ¬AD÷1604188800¬ADE÷1604188800¬AB÷3¬CR÷3¬AC÷3¬CX÷Northern Football K¬ER÷Kolejka 1¬RW÷0¬AX÷0¬BX÷-1¬WQ÷¬WM÷NOR¬AE÷Northern Football K¬JA÷QBIETvQa¬WU÷northern-football¬AS÷0¬AZ÷0¬GRA÷0¬AG÷1¬BA÷1¬BC÷0¬OA÷UkpoKR7k-QoLRkRK1.png¬WN÷CAP¬AF÷Capital Football K¬JB÷YyIISbu6¬WV÷capital-football¬AS÷0¬AZ÷0¬GRB÷0¬AH÷1¬BB÷0¬BD÷1¬OB÷tEgnRSjT-dbHLFAp1.png¬~AA÷4j6QICtK¬AD÷1604097000¬ADE÷1604097000¬AB÷3¬CR÷3¬AC÷3¬CX÷Southern United K¬ER÷Kolejka 1¬RW÷0¬AX÷0¬BX÷-1¬WQ÷¬WN÷CAN¬AF÷Canterbury United K¬JB÷nLJAUKAg¬WV÷canterbury-united¬AS÷2¬AZ÷2¬GRB÷0¬AH÷4¬BB÷1¬BD÷3¬OB÷rsCI4XkC-zu1Mumd1.png¬WM÷SOU¬AE÷Southern United K¬JA÷hbK6V0em¬WU÷southern-united¬GRA÷0¬AG÷1¬BA÷0¬BC÷1¬OA÷EuPgKbT0-U3FRzfDH.png¬~</t>
  </si>
  <si>
    <t>SA÷1¬~ZA÷OMAN: Professional League¬ZEE÷pQ6ezCoj¬ZB÷146¬ZY÷Oman¬ZC÷C6vVCo5a¬ZD÷c¬ZE÷2ZXLksyt¬ZF÷0¬ZO÷0¬ZG÷1¬ZH÷146_pQ6ezCoj¬ZJ÷2¬ZL÷/pilka-nozna/oman/professional-league/¬OAJ÷l8pqEniD-42smR9Qe.png¬ZX÷00Oman 004......0000000000001000Professional019League000¬ZCC÷0¬ZAF÷Oman¬~AA÷2Rm1qhhC¬AD÷1614011400¬ADE÷1614011400¬AB÷3¬CR÷3¬AC÷3¬CX÷Oman Club¬ER÷Kolejka 10¬RW÷0¬AX÷0¬AO÷1614018139¬BX÷-1¬WQ÷¬WM÷OMA¬AE÷Oman Club¬JA÷4dIXElnO¬WU÷oman-club¬AS÷0¬AZ÷0¬GRA÷0¬AG÷0¬BA÷0¬BC÷0¬OA÷nZJOSnPq-nkocsqzb.png¬WN÷BAC¬AF÷Bahla¬JB÷rmHyE81U¬WV÷bahla¬AS÷0¬AZ÷0¬GRB÷0¬AH÷0¬BB÷0¬BD÷0¬OB÷6FaUQdme-jm5l0iUu.png¬~AA÷GAkgoENa¬AD÷1614000900¬ADE÷1614000900¬AB÷3¬CR÷3¬AC÷3¬CX÷Muscat¬ER÷Kolejka 10¬RW÷0¬AX÷0¬AO÷1614006928¬BX÷-1¬WQ÷¬WM÷MUS¬AE÷Muscat¬JA÷AFGHIWna¬WU÷muscat¬GRA÷0¬AG÷1¬BA÷1¬BC÷0¬OA÷hUxcJAS0-MTtA8VzR.png¬WN÷NAH¬AF÷Al Nahda¬JB÷OIKLHj25¬WV÷al-nahda¬AS÷2¬AZ÷2¬GRB÷0¬AH÷3¬BB÷2¬BD÷1¬OB÷pKxXQrT0-OQbnuNtc.png¬~AA÷OzkcpYx6¬AD÷1614000300¬ADE÷1614000300¬AB÷3¬CR÷3¬AC÷3¬CX÷Al Suwaiq¬ER÷Kolejka 10¬RW÷0¬AX÷0¬AO÷1614006941¬BX÷-1¬WQ÷¬WM÷SUW¬AE÷Al Suwaiq¬JA÷IuKPGAHB¬WU÷al-suwaiq¬AS÷0¬AZ÷0¬GRA÷0¬AG÷0¬BA÷0¬BC÷0¬OA÷4Wf0Ol96-GpR4BQ3i.png¬WN÷DHO¬AF÷Dhofar¬JB÷dWITFUWH¬WV÷dhofar¬AS÷0¬AZ÷0¬GRB÷0¬AH÷0¬BB÷0¬BD÷0¬OB÷2kfyLKT0-zFwBwg34.png¬~AA÷fe1pmzgm¬AD÷1613921700¬ADE÷1613921700¬AB÷3¬CR÷3¬AC÷3¬CX÷Al Seeb¬ER÷Kolejka 10¬RW÷0¬AX÷0¬AO÷1613928353¬BX÷-1¬WQ÷¬WM÷SEE¬AE÷Al Seeb¬JA÷W2jxw1YD¬WU÷al-seeb¬GRA÷0¬AG÷1¬BA÷1¬BC÷0¬OA÷nPORoslC-Qup1t3k4.png¬WN÷NAS¬AF÷Al Nasr¬JB÷8SD5LY2t¬WV÷al-nasr¬AS÷2¬AZ÷2¬GRB÷0¬AH÷2¬BB÷1¬BD÷1¬OB÷jqGGOOR0-jkA6NlqP.png¬~AA÷xKjknf8g¬AD÷1613921700¬ADE÷1613921700¬AB÷3¬CR÷3¬AC÷3¬CX÷Al-Rustaq¬ER÷Kolejka 10¬RW÷0¬AX÷0¬BW÷2¬BX÷-1¬WQ÷¬WM÷ROS¬AE÷Al-Rustaq¬JA÷x2I9KhIn¬WU÷al-rustaq¬GRA÷0¬AG÷0¬OA÷d8ZVGbDN-jkzREduP.png¬WN÷MSN¬AF÷Al-Msnaa¬JB÷GhHDJCXh¬WV÷al-msnaa¬AS÷2¬AZ÷2¬GRB÷0¬AH÷2¬OB÷bPcT6pUH-lboUobHq.png¬~AA÷ldZC5r9E¬AD÷1613913900¬ADE÷1613913900¬AB÷3¬CR÷3¬AC÷3¬CX÷Nizwa¬ER÷Kolejka 10¬RW÷0¬AX÷0¬AO÷1613920719¬BX÷-1¬WQ÷¬WM÷NOV¬AE÷Nizwa¬JA÷n1oqHJBf¬WU÷nizwa¬AS÷0¬AZ÷0¬GRA÷0¬AG÷2¬BA÷1¬BC÷1¬OA÷SdB57qiT-tfs9vsKG.png¬WN÷SOC¬AF÷Sohar¬JB÷QipmGwR0¬WV÷sohar¬AS÷0¬AZ÷0¬GRB÷0¬AH÷2¬BB÷2¬BD÷0¬OB÷QgYflkS0-AiMMt4os.png¬~AA÷thctlGws¬AD÷1613913900¬ADE÷1613913900¬AB÷3¬CR÷3¬AC÷3¬CX÷Saham¬ER÷Kolejka 10¬RW÷0¬AX÷0¬AO÷1613921159¬BX÷-1¬WQ÷¬WM÷SAH¬AE÷Saham¬JA÷KEqiFct7¬WU÷saham¬GRA÷0¬AG÷1¬BA÷0¬BC÷1¬OA÷xIyspQkC-Wz07KLSp.png¬WN÷ITT¬AF÷Al-Ittihad¬JB÷Ia2fEHeD¬WV÷al-ittihad¬AS÷2¬AZ÷2¬GRB÷0¬AH÷2¬BB÷1¬BD÷1¬OB÷xU36i4Qq-nRd60hCG.png¬~AA÷jy0scnzj¬AD÷1613148600¬ADE÷1613148600¬AB÷3¬CR÷3¬AC÷3¬CX÷Al Nasr¬ER÷Kolejka 9¬RW÷0¬AX÷0¬AO÷1613155335¬BX÷-1¬WQ÷¬WM÷NAS¬AE÷Al Nasr¬JA÷ADoXKRlf¬WU÷al-nasr¬AS÷1¬AZ÷1¬GRA÷0¬AG÷1¬BA÷0¬BC÷1¬OA÷jqGGOOR0-jkA6NlqP.png¬WN÷MUS¬AF÷Muscat¬JB÷IwoyKo40¬WV÷muscat¬GRB÷0¬AH÷0¬BB÷0¬BD÷0¬OB÷hUxcJAS0-MTtA8VzR.png¬~AA÷dE0wbSKq¬AD÷1613144700¬ADE÷1613144700¬AB÷3¬CR÷3¬AC÷3¬CX÷Oman Club¬ER÷Kolejka 9¬RW÷0¬AX÷0¬AO÷1613151571¬BX÷-1¬WQ÷¬WM÷OMA¬AE÷Oman Club¬JA÷x0mPMmKs¬WU÷oman-club¬GRA÷0¬AG÷1¬BA÷0¬BC÷1¬OA÷nZJOSnPq-nkocsqzb.png¬WN÷SUW¬AF÷Al Suwaiq¬JB÷WMnTL7Zm¬WV÷al-suwaiq¬AS÷2¬AZ÷2¬GRB÷0¬AH÷4¬BB÷0¬BD÷4¬OB÷4Wf0Ol96-GpR4BQ3i.png¬~AA÷f5EB28CS¬AD÷1613136900¬ADE÷1613136900¬AB÷3¬CR÷3¬AC÷3¬CX÷Al-Ittihad¬ER÷Kolejka 9¬RW÷0¬AX÷0¬AO÷1613143577¬BX÷-1¬WQ÷¬WM÷ITT¬AE÷Al-Ittihad¬JA÷W0Liudz9¬WU÷al-ittihad¬AS÷0¬AZ÷0¬GRA÷0¬AG÷1¬BA÷0¬BC÷1¬OA÷xU36i4Qq-nRd60hCG.png¬WN÷NOV¬AF÷Nizwa¬JB÷QNKevGkF¬WV÷nizwa¬AS÷0¬AZ÷0¬GRB÷0¬AH÷1¬BB÷0¬BD÷1¬OB÷SdB57qiT-tfs9vsKG.png¬~AA÷xUJ63lcM¬AD÷1613135400¬ADE÷1613135400¬AB÷3¬CR÷3¬AC÷3¬CX÷Al Nahda¬ER÷Kolejka 9¬RW÷0¬AX÷0¬AO÷1613142653¬BX÷-1¬WQ÷¬WM÷NAH¬AE÷Al Nahda¬JA÷4fT5Hhr2¬WU÷al-nahda¬GRA÷0¬AG÷1¬BA÷1¬BC÷0¬OA÷pKxXQrT0-OQbnuNtc.png¬WN÷ROS¬AF÷Al-Rustaq¬JB÷hAMmtxL2¬WV÷al-rustaq¬AS÷2¬AZ÷2¬GRB÷0¬AH÷3¬BB÷1¬BD÷2¬OB÷d8ZVGbDN-jkzREduP.png¬~AA÷bwL24UsG¬AD÷1613058300¬ADE÷1613058300¬AB÷3¬CR÷3¬AC÷3¬CX÷Al-Msnaa¬ER÷Kolejka 9¬RW÷0¬AX÷0¬AO÷1613065039¬BX÷-1¬WQ÷¬WM÷MSN¬AE÷Al-Msnaa¬JA÷WtVcJEDk¬WU÷al-msnaa¬AS÷1¬AZ÷1¬GRA÷0¬AG÷1¬BA÷0¬BC÷1¬OA÷bPcT6pUH-lboUobHq.png¬WN÷SOC¬AF÷Sohar¬JB÷Q3U1IYSe¬WV÷sohar¬GRB÷0¬AH÷0¬BB÷0¬BD÷0¬OB÷QgYflkS0-AiMMt4os.png¬~AA÷4GLb5AS9¬AD÷1613050500¬ADE÷1613050500¬AB÷3¬CR÷3¬AC÷3¬CX÷Dhofar¬ER÷Kolejka 9¬RW÷0¬AX÷0¬AO÷1613057460¬BX÷-1¬WQ÷¬WM÷DHO¬AE÷Dhofar¬JA÷GGPSOzjS¬WU÷dhofar¬AS÷1¬AZ÷1¬GRA÷0¬AG÷2¬BA÷0¬BC÷2¬OA÷2kfyLKT0-zFwBwg34.png¬WN÷SAH¬AF÷Saham¬JB÷YeCfKfbq¬WV÷saham¬AK÷1¬GRB÷0¬AH÷0¬BB÷0¬BD÷0¬OB÷xIyspQkC-Wz07KLSp.png¬~AA÷htIf6jD3¬AD÷1613049000¬ADE÷1613049000¬AB÷3¬CR÷3¬AC÷3¬CX÷Bahla¬ER÷Kolejka 9¬RW÷0¬AX÷0¬AO÷1613055660¬BX÷-1¬WQ÷¬WM÷BAC¬AE÷Bahla¬JA÷8jMKQdLF¬WU÷bahla¬AS÷1¬AZ÷1¬GRA÷0¬AG÷1¬BA÷1¬BC÷0¬OA÷6FaUQdme-jm5l0iUu.png¬WN÷SEE¬AF÷Al Seeb¬JB÷xQQOPGzM¬WV÷al-seeb¬GRB÷0¬AH÷0¬BB÷0¬BD÷0¬OB÷nPORoslC-Qup1t3k4.png¬~AA÷AHSk7Wcc¬AD÷1612107000¬ADE÷1612107000¬AB÷3¬CR÷3¬AC÷3¬CX÷Saham¬ER÷Kolejka 8¬RW÷0¬AX÷0¬AO÷1612113686¬BX÷-1¬WQ÷¬WM÷SAH¬AE÷Saham¬JA÷zwOCSIj3¬WU÷saham¬AS÷1¬AZ÷1¬GRA÷0¬AG÷1¬BA÷0¬BC÷1¬OA÷xIyspQkC-Wz07KLSp.png¬WN÷OMA¬AF÷Oman Club¬JB÷UaNGRx69¬WV÷oman-club¬AK÷1¬GRB÷0¬AH÷0¬BB÷0¬BD÷0¬OB÷nZJOSnPq-nkocsqzb.png¬~AA÷WQTo8Cri¬AD÷1612098300¬ADE÷1612098300¬AB÷3¬CR÷3¬AC÷3¬CX÷Al Suwaiq¬ER÷Kolejka 8¬RW÷0¬AX÷0¬AO÷1612104946¬BX÷-1¬WQ÷¬WM÷SUW¬AE÷Al Suwaiq¬JA÷8WVQ4Fbd¬WU÷al-suwaiq¬GRA÷0¬AG÷1¬BA÷0¬BC÷1¬OA÷4Wf0Ol96-GpR4BQ3i.png¬WN÷BAC¬AF÷Bahla¬JB÷MZJ8Tbyc¬WV÷bahla¬AS÷2¬AZ÷2¬GRB÷0¬AH÷2¬BB÷1¬BD÷1¬OB÷6FaUQdme-jm5l0iUu.png¬~AA÷rBz4qT5j¬AD÷1612098000¬ADE÷1612098000¬AB÷3¬CR÷3¬AC÷3¬CX÷Nizwa¬ER÷Kolejka 8¬RW÷0¬AX÷0¬AO÷1612104802¬BX÷-1¬WQ÷¬WM÷NOV¬AE÷Nizwa¬JA÷MFXI6yUq¬WU÷nizwa¬AS÷0¬AZ÷0¬GRA÷0¬AG÷1¬BA÷0¬BC÷1¬OA÷SdB57qiT-tfs9vsKG.png¬WN÷DHO¬AF÷Dhofar¬JB÷UuXM5eqj¬WV÷dhofar¬AS÷0¬AZ÷0¬GRB÷0¬AH÷1¬BB÷1¬BD÷0¬OB÷2kfyLKT0-zFwBwg34.png¬~AA÷4Ky0p9jp¬AD÷1612024200¬ADE÷1612024200¬AB÷3¬CR÷3¬AC÷3¬CX÷Al-Rustaq¬ER÷Kolejka 8¬RW÷0¬AX÷0¬AO÷1612031569¬BX÷-1¬WQ÷¬WM÷ROS¬AE÷Al-Rustaq¬JA÷QqnmCc6M¬WU÷al-rustaq¬AS÷0¬AZ÷0¬GRA÷0¬AG÷0¬BA÷0¬BC÷0¬OA÷d8ZVGbDN-jkzREduP.png¬WN÷NAS¬AF÷Al Nasr¬JB÷K6oiBHLS¬WV÷al-nasr¬AS÷0¬AZ÷0¬GRB÷0¬AH÷0¬BB÷0¬BD÷0¬OB÷jqGGOOR0-jkA6NlqP.png¬~AA÷bwaXlkrT¬AD÷1612020600¬ADE÷1612020600¬AB÷3¬CR÷3¬AC÷3¬CX÷Muscat¬ER÷Kolejka 8¬RW÷0¬AX÷0¬AO÷1612027282¬BX÷-1¬WQ÷¬WM÷MUS¬AE÷Muscat¬JA÷IJruEJyA¬WU÷muscat¬AJ÷1¬GRA÷0¬AG÷0¬BA÷0¬BC÷0¬OA÷hUxcJAS0-MTtA8VzR.png¬WN÷SEE¬AF÷Al Seeb¬JB÷CtrqDwiG¬WV÷al-seeb¬AS÷2¬AZ÷2¬GRB÷0¬AH÷4¬BB÷1¬BD÷3¬OB÷nPORoslC-Qup1t3k4.png¬~AA÷jDePjBDG¬AD÷1612012500¬ADE÷1612012500¬AB÷3¬CR÷3¬AC÷3¬CX÷Al-Msnaa¬ER÷Kolejka 8¬RW÷0¬AX÷0¬BW÷2¬BX÷-1¬WQ÷¬WM÷MSN¬AE÷Al-Msnaa¬JA÷IahohxFj¬WU÷al-msnaa¬AS÷0¬AZ÷0¬GRA÷0¬AG÷1¬BA÷0¬BC÷1¬OA÷bPcT6pUH-lboUobHq.png¬WN÷ITT¬AF÷Al-Ittihad¬JB÷W2tTGLii¬WV÷al-ittihad¬AS÷0¬AZ÷0¬GRB÷0¬AH÷1¬BB÷0¬BD÷1¬OB÷xU36i4Qq-nRd60hCG.png¬~AA÷pzeTkVSM¬AD÷1612012500¬ADE÷1612012500¬AB÷3¬CR÷3¬AC÷3¬CX÷Sohar¬ER÷Kolejka 8¬RW÷0¬AX÷0¬AO÷1612019414¬BX÷-1¬WQ÷¬WM÷SOC¬AE÷Sohar¬JA÷AguXFu7c¬WU÷sohar¬AJ÷1¬GRA÷0¬AG÷0¬BA÷0¬BC÷0¬OA÷QgYflkS0-AiMMt4os.png¬WN÷NAH¬AF÷Al Nahda¬JB÷vTqyFaM3¬WV÷al-nahda¬AS÷2¬AZ÷2¬GRB÷0¬AH÷1¬BB÷0¬BD÷1¬OB÷pKxXQrT0-OQbnuNtc.png¬~AA÷CMdLiibA¬AD÷1611679200¬ADE÷1611679200¬AB÷3¬CR÷3¬AC÷3¬CX÷Al Seeb¬ER÷Kolejka 7¬RW÷0¬AX÷0¬AO÷1611685885¬BX÷-1¬WQ÷¬WM÷SEE¬AE÷Al Seeb¬JA÷lp2FcbiT¬WU÷al-seeb¬AS÷1¬AZ÷1¬GRA÷0¬AG÷4¬BA÷1¬BC÷3¬OA÷nPORoslC-Qup1t3k4.png¬WN÷SUW¬AF÷Al Suwaiq¬JB÷6PlsgIap¬WV÷al-suwaiq¬GRB÷0¬AH÷0¬BB÷0¬BD÷0¬OB÷4Wf0Ol96-GpR4BQ3i.png¬~AA÷69RKgDTc¬AD÷1611667500¬ADE÷1611667500¬AB÷3¬CR÷3¬AC÷3¬CX÷Dhofar¬ER÷Kolejka 7¬RW÷0¬AX÷0¬AO÷1611674075¬BX÷-1¬WQ÷¬WM÷DHO¬AE÷Dhofar¬JA÷860a1th4¬WU÷dhofar¬AS÷1¬AZ÷1¬GRA÷0¬AG÷2¬BA÷1¬BC÷1¬OA÷2kfyLKT0-zFwBwg34.png¬WN÷MSN¬AF÷Al-Msnaa¬JB÷2Ta3007A¬WV÷al-msnaa¬GRB÷0¬AH÷0¬BB÷0¬BD÷0¬OB÷bPcT6pUH-lboUobHq.png¬~AA÷p0QOhXr4¬AD÷1611667500¬ADE÷1611667500¬AB÷3¬CR÷3¬AC÷3¬CX÷Oman Club¬ER÷Kolejka 7¬RW÷0¬AX÷0¬BW÷2¬BX÷-1¬WQ÷¬WM÷OMA¬AE÷Oman Club¬JA÷tKb7aKMG¬WU÷oman-club¬AS÷1¬AZ÷1¬GRA÷0¬AG÷1¬BA÷1¬BC÷0¬OA÷nZJOSnPq-nkocsqzb.png¬WN÷NOV¬AF÷Nizwa¬JB÷Ag3BbvxN¬WV÷nizwa¬GRB÷0¬AH÷0¬BB÷0¬BD÷0¬OB÷SdB57qiT-tfs9vsKG.png¬~AA÷CnSGfgEi¬AD÷1611666300¬ADE÷1611666300¬AB÷3¬CR÷3¬AC÷3¬CX÷Al Nahda¬ER÷Kolejka 7¬RW÷0¬AX÷0¬AO÷1611673567¬BX÷-1¬WQ÷¬WM÷NAH¬AE÷Al Nahda¬JA÷0tci32Ni¬WU÷al-nahda¬AS÷0¬AZ÷0¬GRA÷0¬AG÷0¬BA÷0¬BC÷0¬OA÷pKxXQrT0-OQbnuNtc.png¬WN÷ITT¬AF÷Al-Ittihad¬JB÷f3de2Mxb¬WV÷al-ittihad¬AS÷0¬AZ÷0¬GRB÷0¬AH÷0¬BB÷0¬BD÷0¬OB÷xU36i4Qq-nRd60hCG.png¬~AA÷bqOCeZbo¬AD÷1611589500¬ADE÷1611589500¬AB÷3¬CR÷3¬AC÷3¬CX÷Muscat¬ER÷Kolejka 7¬RW÷0¬AX÷0¬AO÷1611596075¬BX÷-1¬WQ÷¬WM÷MUS¬AE÷Muscat¬JA÷8Yf6uaVp¬WU÷muscat¬AS÷0¬AZ÷0¬GRA÷0¬AG÷0¬BA÷0¬BC÷0¬OA÷hUxcJAS0-MTtA8VzR.png¬WN÷ROS¬AF÷Al-Rustaq¬JB÷Mkbm4r8o¬WV÷al-rustaq¬AS÷0¬AZ÷0¬GRB÷0¬AH÷0¬BB÷0¬BD÷0¬OB÷d8ZVGbDN-jkzREduP.png¬~AA÷fBcWnseo¬AD÷1611581400¬ADE÷1611581400¬AB÷3¬CR÷3¬AC÷3¬CX÷Al Nasr¬ER÷Kolejka 7¬RW÷0¬AX÷0¬AO÷1611588122¬BX÷-1¬WQ÷¬WM÷NAS¬AE÷Al Nasr¬JA÷C29zoL7N¬WU÷al-nasr¬AS÷1¬AZ÷1¬GRA÷0¬AG÷2¬BA÷1¬BC÷1¬OA÷jqGGOOR0-jkA6NlqP.png¬WN÷SOC¬AF÷Sohar¬JB÷6P8vpuNT¬WV÷sohar¬AK÷1¬GRB÷0¬AH÷0¬BB÷0¬BD÷0¬OB÷QgYflkS0-AiMMt4os.png¬~AA÷Ioz349QI¬AD÷1611579600¬ADE÷1611579600¬AB÷3¬CR÷3¬AC÷3¬CX÷Bahla¬ER÷Kolejka 7¬RW÷0¬AX÷0¬AO÷1611586333¬BX÷-1¬WQ÷¬WM÷BAC¬AE÷Bahla¬JA÷4x6SnswB¬WU÷bahla¬AS÷1¬AZ÷1¬GRA÷0¬AG÷2¬BA÷0¬BC÷2¬OA÷6FaUQdme-jm5l0iUu.png¬WN÷SAH¬AF÷Saham¬JB÷ba5Wo1hH¬WV÷saham¬GRB÷0¬AH÷1¬BB÷0¬BD÷1¬OB÷xIyspQkC-Wz07KLSp.png¬~AA÷0pOqeNva¬AD÷1610986500¬ADE÷1610986500¬AB÷3¬CR÷3¬AC÷3¬CX÷Al-Msnaa¬ER÷Kolejka 6¬RW÷0¬AX÷0¬AO÷1610993590¬BX÷-1¬WQ÷¬WM÷MSN¬AE÷Al-Msnaa¬JA÷jZ9BgXBR¬WU÷al-msnaa¬AS÷1¬AZ÷1¬GRA÷0¬AG÷1¬BA÷1¬BC÷0¬OA÷bPcT6pUH-lboUobHq.png¬WN÷OMA¬AF÷Oman Club¬JB÷hrdwkiKr¬WV÷oman-club¬GRB÷0¬AH÷0¬BB÷0¬BD÷0¬OB÷nZJOSnPq-nkocsqzb.png¬~AA÷vyNmfsf5¬AD÷1610979300¬ADE÷1610979300¬AB÷3¬CR÷3¬AC÷3¬CX÷Nizwa¬ER÷Kolejka 6¬RW÷0¬AX÷0¬BX÷-1¬WQ÷¬WM÷NOV¬AE÷Nizwa¬JA÷n5eslBZl¬WU÷nizwa¬AS÷0¬AZ÷0¬GRA÷0¬AG÷1¬BA÷1¬BC÷0¬OA÷SdB57qiT-tfs9vsKG.png¬WN÷BAC¬AF÷Bahla¬JB÷pjEpmVle¬WV÷bahla¬AS÷0¬AZ÷0¬GRB÷0¬AH÷1¬BB÷1¬BD÷0¬OB÷6FaUQdme-jm5l0iUu.png¬~AA÷hKKycqAn¬AD÷1610974800¬ADE÷1610974800¬AB÷3¬CR÷3¬AC÷3¬CX÷Al Seeb¬ER÷Kolejka 6¬RW÷0¬AX÷0¬AO÷1610981732¬BX÷-1¬WQ÷¬WM÷SEE¬AE÷Al Seeb¬JA÷zq3ecFC2¬WU÷al-seeb¬AS÷1¬AZ÷1¬GRA÷0¬AG÷1¬BA÷1¬BC÷0¬OA÷nPORoslC-Qup1t3k4.png¬WN÷ROS¬AF÷Al-Rustaq¬JB÷ln7adZR8¬WV÷al-rustaq¬GRB÷0¬AH÷0¬BB÷0¬BD÷0¬OB÷d8ZVGbDN-jkzREduP.png¬~AA÷6NOud3Ph¬AD÷1610974800¬ADE÷1610974800¬AB÷3¬CR÷3¬AC÷3¬CX÷Sohar¬ER÷Kolejka 6¬RW÷0¬AX÷0¬AO÷1610981753¬BX÷-1¬WQ÷¬WM÷SOC¬AE÷Sohar¬JA÷r963egsF¬WU÷sohar¬AS÷1¬AZ÷1¬GRA÷0¬AG÷2¬BA÷1¬BC÷1¬OA÷QgYflkS0-AiMMt4os.png¬WN÷MUS¬AF÷Muscat¬JB÷Ma57fDdL¬WV÷muscat¬GRB÷0¬AH÷1¬BB÷0¬BD÷1¬OB÷hUxcJAS0-MTtA8VzR.png¬~AA÷AeVWcPft¬AD÷1610899200¬ADE÷1610899200¬AB÷3¬CR÷3¬AC÷3¬CX÷Al Suwaiq¬ER÷Kolejka 6¬RW÷0¬AX÷0¬AO÷1610905779¬BX÷-1¬WQ÷¬WM÷SUW¬AE÷Al Suwaiq¬JA÷rkG9ZBKe¬WU÷al-suwaiq¬AS÷1¬AZ÷1¬GRA÷0¬AG÷1¬BA÷1¬BC÷0¬OA÷4Wf0Ol96-GpR4BQ3i.png¬WN÷SAH¬AF÷Saham¬JB÷MuFDYVZ1¬WV÷saham¬GRB÷0¬AH÷0¬BB÷0¬BD÷0¬OB÷xIyspQkC-Wz07KLSp.png¬~AA÷YV73FiQD¬AD÷1610899200¬ADE÷1610899200¬AB÷3¬CR÷3¬AC÷3¬CX÷Al-Ittihad¬ER÷Kolejka 6¬RW÷0¬AX÷0¬AO÷1610905973¬BX÷-1¬WQ÷¬WM÷ITT¬AE÷Al-Ittihad¬JA÷dYH1yYkq¬WU÷al-ittihad¬AS÷1¬AZ÷1¬GRA÷0¬AG÷2¬BA÷0¬BC÷2¬OA÷xU36i4Qq-nRd60hCG.png¬WN÷NAS¬AF÷Al Nasr¬JB÷zPG5zh5k¬WV÷al-nasr¬GRB÷0¬AH÷1¬BB÷1¬BD÷0¬OB÷jqGGOOR0-jkA6NlqP.png¬~AA÷KE4Mj8mD¬AD÷1610888700¬ADE÷1610888700¬AB÷3¬CR÷3¬AC÷3¬CX÷Al Nahda¬ER÷Kolejka 6¬RW÷0¬AX÷0¬AO÷1610895517¬BX÷-1¬WQ÷¬WM÷NAH¬AE÷Al Nahda¬JA÷jZkUgt6A¬WU÷al-nahda¬GRA÷0¬AG÷0¬BA÷0¬BC÷0¬OA÷pKxXQrT0-OQbnuNtc.png¬WN÷DHO¬AF÷Dhofar¬JB÷4xfYh0LG¬WV÷dhofar¬AS÷2¬AZ÷2¬GRB÷0¬AH÷1¬BB÷0¬BD÷1¬OB÷2kfyLKT0-zFwBwg34.png¬~AA÷WlWYaCQQ¬AD÷1610551800¬ADE÷1610551800¬AB÷3¬CR÷3¬AC÷3¬CX÷Al Nasr¬ER÷Kolejka 5¬RW÷0¬AX÷0¬AO÷1610558400¬BX÷-1¬WQ÷¬WM÷NAS¬AE÷Al Nasr¬JA÷Ye4tqPih¬WU÷al-nasr¬GRA÷0¬AG÷1¬BA÷1¬BC÷0¬OA÷jqGGOOR0-jkA6NlqP.png¬WN÷DHO¬AF÷Dhofar¬JB÷na8prq7b¬WV÷dhofar¬AS÷2¬AZ÷2¬GRB÷0¬AH÷3¬BB÷2¬BD÷1¬OB÷2kfyLKT0-zFwBwg34.png¬~AA÷CrE1eWYs¬AD÷1610546400¬ADE÷1610546400¬AB÷3¬CR÷3¬AC÷3¬CX÷Al Suwaiq¬ER÷Kolejka 5¬RW÷0¬AX÷0¬AO÷1610553218¬BX÷-1¬WQ÷¬WM÷SUW¬AE÷Al Suwaiq¬JA÷tM7ls3M4¬WU÷al-suwaiq¬AS÷1¬AZ÷1¬GRA÷0¬AG÷2¬BA÷2¬BC÷0¬OA÷4Wf0Ol96-GpR4BQ3i.png¬WN÷NOV¬AF÷Nizwa¬JB÷KC6htNyB¬WV÷nizwa¬GRB÷0¬AH÷0¬BB÷0¬BD÷0¬OB÷SdB57qiT-tfs9vsKG.png¬~AA÷jZC5fjll¬AD÷1610546400¬ADE÷1610546400¬AB÷3¬CR÷3¬AC÷3¬CX÷Bahla¬ER÷Kolejka 5¬RW÷0¬AX÷0¬AO÷1610553233¬BX÷-1¬WQ÷¬WM÷BAC¬AE÷Bahla¬JA÷lnBdusiH¬WU÷bahla¬AS÷0¬AZ÷0¬GRA÷0¬AG÷2¬BA÷1¬BC÷1¬OA÷6FaUQdme-jm5l0iUu.png¬WN÷MSN¬AF÷Al-Msnaa¬JB÷SxA0v16N¬WV÷al-msnaa¬AS÷0¬AZ÷0¬GRB÷0¬AH÷2¬BB÷0¬BD÷2¬OB÷bPcT6pUH-lboUobHq.png¬~AA÷pdC9gA3f¬AD÷1610542500¬ADE÷1610542500¬AB÷3¬CR÷3¬AC÷3¬CX÷Oman Club¬ER÷Kolejka 5¬RW÷0¬AX÷0¬AO÷1610549359¬BX÷-1¬WQ÷¬WM÷OMA¬AE÷Oman Club¬JA÷Ma94wLLT¬WU÷oman-club¬AS÷0¬AZ÷0¬GRA÷0¬AG÷0¬BA÷0¬BC÷0¬OA÷nZJOSnPq-nkocsqzb.png¬WN÷NAH¬AF÷Al Nahda¬JB÷dh0WYvUp¬WV÷al-nahda¬AS÷0¬AZ÷0¬GRB÷0¬AH÷0¬BB÷0¬BD÷0¬OB÷pKxXQrT0-OQbnuNtc.png¬~AA÷hbXU0hBK¬AD÷1610464500¬ADE÷1610464500¬AB÷3¬CR÷3¬AC÷3¬CX÷Saham¬ER÷Kolejka 5¬RW÷0¬AX÷0¬AO÷1610471174¬BX÷-1¬WQ÷¬WM÷SAH¬AE÷Saham¬JA÷0r6YpoNu¬WU÷saham¬GRA÷0¬AG÷0¬BA÷0¬BC÷0¬OA÷xIyspQkC-Wz07KLSp.png¬WN÷SEE¬AF÷Al Seeb¬JB÷vZ4xp5xn¬WV÷al-seeb¬AS÷2¬AZ÷2¬GRB÷0¬AH÷3¬BB÷3¬BD÷0¬OB÷nPORoslC-Qup1t3k4.png¬~AA÷byYQ1YeE¬AD÷1610456400¬ADE÷1610456400¬AB÷3¬CR÷3¬AC÷3¬CX÷Al-Rustaq¬ER÷Kolejka 5¬RW÷0¬AX÷0¬AO÷1610463068¬BX÷-1¬WQ÷¬WM÷ROS¬AE÷Al-Rustaq¬JA÷pIGPQsxO¬WU÷al-rustaq¬AS÷1¬AZ÷1¬AJ÷1¬GRA÷0¬AG÷2¬BA÷1¬BC÷1¬OA÷d8ZVGbDN-jkzREduP.png¬WN÷SOC¬AF÷Sohar¬JB÷O8FTP1iU¬WV÷sohar¬GRB÷0¬AH÷1¬BB÷1¬BD÷0¬OB÷QgYflkS0-AiMMt4os.png¬~AA÷n1UM2Et8¬AD÷1610456100¬ADE÷1610456100¬AB÷3¬CR÷3¬AC÷3¬CX÷Muscat¬ER÷Kolejka 5¬RW÷0¬AX÷0¬AO÷1610463552¬BX÷-1¬WQ÷¬WM÷MUS¬AE÷Muscat¬JA÷xhDHS37B¬WU÷muscat¬AS÷0¬AZ÷0¬GRA÷0¬AG÷1¬BA÷1¬BC÷0¬OA÷hUxcJAS0-MTtA8VzR.png¬WN÷ITT¬AF÷Al-Ittihad¬JB÷jeHLRNMH¬WV÷al-ittihad¬AS÷0¬AZ÷0¬GRB÷0¬AH÷1¬BB÷0¬BD÷1¬OB÷xU36i4Qq-nRd60hCG.png¬~AA÷4bAwVpza¬AD÷1610124300¬ADE÷1610124300¬AB÷3¬CR÷3¬AC÷3¬CX÷Al-Ittihad¬ER÷Kolejka 4¬RW÷0¬AX÷0¬AO÷1610131205¬BX÷-1¬WQ÷¬WM÷ITT¬AE÷Al-Ittihad¬JA÷6iTxANCf¬WU÷al-ittihad¬GRA÷0¬AG÷1¬BA÷0¬BC÷1¬OA÷xU36i4Qq-nRd60hCG.png¬WN÷ROS¬AF÷Al-Rustaq¬JB÷prSt9sS0¬WV÷al-rustaq¬AS÷2¬AZ÷2¬AK÷1¬GRB÷0¬AH÷2¬BB÷1¬BD÷1¬OB÷d8ZVGbDN-jkzREduP.png¬~AA÷nNFYVQKh¬AD÷1610119200¬ADE÷1610119200¬AB÷3¬CR÷3¬AC÷3¬CX÷Al-Msnaa¬ER÷Kolejka 4¬RW÷0¬AX÷0¬AO÷1610126778¬BX÷-1¬WQ÷¬WM÷MSN¬AE÷Al-Msnaa¬JA÷YPFVBqrr¬WU÷al-msnaa¬AS÷1¬AZ÷1¬GRA÷0¬AG÷1¬BA÷0¬BC÷1¬OA÷bPcT6pUH-lboUobHq.png¬WN÷SUW¬AF÷Al Suwaiq¬JB÷CGEZA3cl¬WV÷al-suwaiq¬GRB÷0¬AH÷0¬BB÷0¬BD÷0¬OB÷4Wf0Ol96-GpR4BQ3i.png¬~AA÷8WGUW65n¬AD÷1610112000¬ADE÷1610112000¬AB÷3¬CR÷3¬AC÷3¬CX÷Dhofar¬ER÷Kolejka 4¬RW÷0¬AX÷0¬AO÷1610118676¬BX÷-1¬WQ÷¬WM÷DHO¬AE÷Dhofar¬JA÷2sPaH5KK¬WU÷dhofar¬AS÷1¬AZ÷1¬GRA÷0¬AG÷2¬BA÷1¬BC÷1¬OA÷2kfyLKT0-zFwBwg34.png¬WN÷MUS¬AF÷Muscat¬JB÷GpT3GPZQ¬WV÷muscat¬GRB÷0¬AH÷0¬BB÷0¬BD÷0¬OB÷hUxcJAS0-MTtA8VzR.png¬~AA÷E9HQXnjt¬AD÷1610110800¬ADE÷1610110800¬AB÷3¬CR÷3¬AC÷3¬CX÷Al Nahda¬ER÷Kolejka 4¬RW÷0¬AX÷0¬AO÷1610117674¬BX÷-1¬WQ÷¬WM÷NAH¬AE÷Al Nahda¬JA÷UTQiJRk8¬WU÷al-nahda¬AS÷0¬AZ÷0¬GRA÷0¬AG÷1¬BA÷0¬BC÷1¬OA÷pKxXQrT0-OQbnuNtc.png¬WN÷BAC¬AF÷Bahla¬JB÷8KPeIo5E¬WV÷bahla¬AS÷0¬AZ÷0¬GRB÷0¬AH÷1¬BB÷0¬BD÷1¬OB÷6FaUQdme-jm5l0iUu.png¬~AA÷xlQbxTsP¬AD÷1610035200¬ADE÷1610035200¬AB÷3¬CR÷3¬AC÷3¬CX÷Sohar¬ER÷Kolejka 4¬RW÷0¬AX÷0¬AO÷1610042027¬BX÷-1¬WQ÷¬WM÷SOC¬AE÷Sohar¬JA÷2NY5eOc1¬WU÷sohar¬GRA÷0¬AG÷0¬BA÷0¬BC÷0¬OA÷QgYflkS0-AiMMt4os.png¬WN÷SEE¬AF÷Al Seeb¬JB÷tEX9frD7¬WV÷al-seeb¬AS÷2¬AZ÷2¬GRB÷0¬AH÷1¬BB÷1¬BD÷0¬OB÷nPORoslC-Qup1t3k4.png¬~AA÷YFaITzvP¬AD÷1610028000¬ADE÷1610028000¬AB÷3¬CR÷3¬AC÷3¬CX÷Nizwa¬ER÷Kolejka 4¬RW÷0¬AX÷0¬AO÷1610035100¬BX÷-1¬WQ÷¬WM÷NOV¬AE÷Nizwa¬JA÷dQVccpTl¬WU÷nizwa¬GRA÷0¬AG÷1¬BA÷1¬BC÷0¬OA÷SdB57qiT-tfs9vsKG.png¬WN÷SAH¬AF÷Saham¬JB÷80Z1d4re¬WV÷saham¬AS÷2¬AZ÷2¬GRB÷0¬AH÷2¬BB÷2¬BD÷0¬OB÷xIyspQkC-Wz07KLSp.png¬~AA÷fP0EUGOI¬AD÷1610026800¬ADE÷1610026800¬AB÷3¬CR÷3¬AC÷3¬CX÷Al Nasr¬ER÷Kolejka 4¬RW÷0¬AX÷0¬AO÷1610033647¬BX÷-1¬WQ÷¬WM÷NAS¬AE÷Al Nasr¬JA÷0fpS265R¬WU÷al-nasr¬AS÷1¬AZ÷1¬GRA÷0¬AG÷1¬BA÷1¬BC÷0¬OA÷jqGGOOR0-jkA6NlqP.png¬WN÷OMA¬AF÷Oman Club¬JB÷23WgbQDr¬WV÷oman-club¬GRB÷0¬AH÷0¬BB÷0¬BD÷0¬OB÷nZJOSnPq-nkocsqzb.png¬~AA÷rLsgoOy1¬AD÷1609172100¬ADE÷1609172100¬AB÷3¬CR÷3¬AC÷3¬CX÷Al Suwaiq¬ER÷Kolejka 3¬RW÷0¬AX÷0¬AO÷1609178731¬BX÷-1¬WQ÷¬WM÷SUW¬AE÷Al Suwaiq¬JA÷K6gQk6Uo¬WU÷al-suwaiq¬AS÷1¬AZ÷1¬GRA÷0¬AG÷1¬BA÷1¬BC÷0¬OA÷4Wf0Ol96-GpR4BQ3i.png¬WN÷NAH¬AF÷Al Nahda¬JB÷Y9cUlQqh¬WV÷al-nahda¬GRB÷0¬AH÷0¬BB÷0¬BD÷0¬OB÷pKxXQrT0-OQbnuNtc.png¬~AA÷OIRimp7l¬AD÷1609164000¬ADE÷1609164000¬AB÷3¬CR÷3¬AC÷3¬CX÷Bahla¬ER÷Kolejka 3¬RW÷0¬AX÷0¬AO÷1609170817¬BX÷-1¬WQ÷¬WM÷BAC¬AE÷Bahla¬JA÷WS59XOEH¬WU÷bahla¬AS÷0¬AZ÷0¬GRA÷0¬AG÷0¬BA÷0¬BC÷0¬OA÷6FaUQdme-jm5l0iUu.png¬WN÷NAS¬AF÷Al Nasr¬JB÷AJ4DWrUN¬WV÷al-nasr¬AS÷0¬AZ÷0¬GRB÷0¬AH÷0¬BB÷0¬BD÷0¬OB÷jqGGOOR0-jkA6NlqP.png¬~AA÷xrscpri7¬AD÷1609164000¬ADE÷1609164000¬AB÷3¬CR÷3¬AC÷3¬CX÷Muscat¬ER÷Kolejka 3¬RW÷0¬AX÷0¬AO÷1609170739¬BX÷-1¬WQ÷¬WM÷MUS¬AE÷Muscat¬JA÷SWdYmpab¬WU÷muscat¬GRA÷0¬AG÷0¬BA÷0¬BC÷0¬OA÷hUxcJAS0-MTtA8VzR.png¬WN÷OMA¬AF÷Oman Club¬JB÷6Nexm4E4¬WV÷oman-club¬AS÷2¬AZ÷2¬GRB÷0¬AH÷2¬BB÷0¬BD÷2¬OB÷nZJOSnPq-nkocsqzb.png¬~AA÷4Urkn4Mf¬AD÷1609164000¬ADE÷1609164000¬AB÷3¬CR÷3¬AC÷3¬CX÷Sohar¬ER÷Kolejka 3¬RW÷0¬AX÷0¬AO÷1609170950¬BX÷-1¬WQ÷¬WM÷SOC¬AE÷Sohar¬JA÷4fJGV2qU¬WU÷sohar¬AS÷0¬AZ÷0¬GRA÷0¬AG÷1¬BA÷0¬BC÷1¬OA÷QgYflkS0-AiMMt4os.png¬WN÷ITT¬AF÷Al-Ittihad¬JB÷635rRMio¬WV÷al-ittihad¬AS÷0¬AZ÷0¬GRB÷0¬AH÷1¬BB÷1¬BD÷0¬OB÷xU36i4Qq-nRd60hCG.png¬~AA÷SntMh6qR¬AD÷1609085700¬ADE÷1609085700¬AB÷3¬CR÷3¬AC÷3¬CX÷Al Seeb¬ER÷Kolejka 3¬RW÷0¬AX÷0¬AO÷1609092396¬BX÷-1¬WQ÷¬WM÷SEE¬AE÷Al Seeb¬JA÷jk4gy7Fh¬WU÷al-seeb¬AS÷1¬AZ÷1¬GRA÷0¬AG÷3¬BA÷1¬BC÷2¬OA÷nPORoslC-Qup1t3k4.png¬WN÷NOV¬AF÷Nizwa¬JB÷Uu3czRUb¬WV÷nizwa¬AK÷1¬GRB÷0¬AH÷0¬BB÷0¬BD÷0¬OB÷SdB57qiT-tfs9vsKG.png¬~AA÷pSSmlQir¬AD÷1609085700¬ADE÷1609085700¬AB÷3¬CR÷3¬AC÷3¬CX÷Saham¬ER÷Kolejka 3¬RW÷0¬AX÷0¬BW÷2¬BX÷-1¬WQ÷¬WM÷SAH¬AE÷Saham¬JA÷O221Zpp5¬WU÷saham¬GRA÷0¬AG÷1¬BA÷0¬BC÷1¬OA÷xIyspQkC-Wz07KLSp.png¬WN÷MSN¬AF÷Al-Msnaa¬JB÷x665Y4aB¬WV÷al-msnaa¬AS÷2¬AZ÷2¬GRB÷0¬AH÷5¬BB÷1¬BD÷4¬OB÷bPcT6pUH-lboUobHq.png¬~AA÷EqxIgnUK¬AD÷1609077600¬ADE÷1609077600¬AB÷3¬CR÷3¬AC÷3¬CX÷Al-Rustaq¬ER÷Kolejka 3¬RW÷0¬AX÷0¬AO÷1609084426¬BX÷-1¬WQ÷¬WM÷ROS¬AE÷Al-Rustaq¬JA÷rP0owTpt¬WU÷al-rustaq¬GRA÷0¬AG÷0¬BA÷0¬BC÷0¬OA÷d8ZVGbDN-jkzREduP.png¬WN÷DHO¬AF÷Dhofar¬JB÷MFakxm0n¬WV÷dhofar¬AS÷2¬AZ÷2¬GRB÷0¬AH÷2¬BB÷0¬BD÷2¬OB÷2kfyLKT0-zFwBwg34.png¬~AA÷t8Fpx9zK¬AD÷1608739200¬ADE÷1608739200¬AB÷3¬CR÷3¬AC÷3¬CX÷Oman Club¬ER÷Kolejka 2¬RW÷0¬AX÷0¬AO÷1608745815¬BX÷-1¬WQ÷¬WM÷OMA¬AE÷Oman Club¬JA÷bPtRyPVo¬WU÷oman-club¬AS÷1¬AZ÷1¬GRA÷0¬AG÷1¬BA÷1¬BC÷0¬OA÷nZJOSnPq-nkocsqzb.png¬WN÷ROS¬AF÷Al-Rustaq¬JB÷hntVzqoh¬WV÷al-rustaq¬GRB÷0¬AH÷0¬BB÷0¬BD÷0¬OB÷d8ZVGbDN-jkzREduP.png¬~AA÷0bXdVx27¬AD÷1608737400¬ADE÷1608737400¬AB÷3¬CR÷3¬AC÷3¬CX÷Al Nasr¬ER÷Kolejka 2¬RW÷0¬AX÷0¬AO÷1608744671¬BX÷-1¬WQ÷¬WM÷NAS¬AE÷Al Nasr¬JA÷n3I3yeK5¬WU÷al-nasr¬AS÷0¬AZ÷0¬GRA÷0¬AG÷1¬BA÷0¬BC÷1¬OA÷jqGGOOR0-jkA6NlqP.png¬WN÷SUW¬AF÷Al Suwaiq¬JB÷tQH7zFZB¬WV÷al-suwaiq¬AS÷0¬AZ÷0¬GRB÷0¬AH÷1¬BB÷0¬BD÷1¬OB÷4Wf0Ol96-GpR4BQ3i.png¬~AA÷rNdswkLD¬AD÷1608727200¬ADE÷1608727200¬AB÷3¬CR÷3¬AC÷3¬CX÷Muscat¬ER÷Kolejka 2¬RW÷0¬AX÷0¬AO÷1608733970¬BX÷-1¬WQ÷¬WM÷MUS¬AE÷Muscat¬JA÷6XEJXCJU¬WU÷muscat¬AS÷0¬AZ÷0¬GRA÷0¬AG÷1¬BA÷1¬BC÷0¬OA÷hUxcJAS0-MTtA8VzR.png¬WN÷BAC¬AF÷Bahla¬JB÷pMxNx5Gu¬WV÷bahla¬AS÷0¬AZ÷0¬GRB÷0¬AH÷1¬BB÷0¬BD÷1¬OB÷6FaUQdme-jm5l0iUu.png¬~AA÷zVElyTkQ¬AD÷1608651000¬ADE÷1608651000¬AB÷3¬CR÷3¬AC÷3¬CX÷Al Nahda¬ER÷Kolejka 2¬RW÷0¬AX÷0¬AO÷1608657900¬BX÷-1¬WQ÷¬WM÷NAH¬AE÷Al Nahda¬JA÷WxuZZ20b¬WU÷al-nahda¬AS÷1¬AZ÷1¬GRA÷0¬AG÷2¬BA÷2¬BC÷0¬OA÷pKxXQrT0-OQbnuNtc.png¬WN÷SAH¬AF÷Saham¬JB÷0CqwZMF4¬WV÷saham¬AK÷1¬GRB÷0¬AH÷0¬BB÷0¬BD÷0¬OB÷xIyspQkC-Wz07KLSp.png¬~AA÷xv1GWnbs¬AD÷1608651000¬ADE÷1608651000¬AB÷3¬CR÷3¬AC÷3¬CX÷Al Seeb¬ER÷Kolejka 2¬RW÷0¬AX÷0¬AO÷1608657820¬BX÷-1¬WQ÷¬WM÷SEE¬AE÷Al Seeb¬JA÷v3rsYtVA¬WU÷al-seeb¬AS÷0¬AZ÷0¬GRA÷0¬AG÷0¬BA÷0¬BC÷0¬OA÷nPORoslC-Qup1t3k4.png¬WN÷ITT¬AF÷Al-Ittihad¬JB÷YPsoX0pH¬WV÷al-ittihad¬AS÷0¬AZ÷0¬GRB÷0¬AH÷0¬BB÷0¬BD÷0¬OB÷xU36i4Qq-nRd60hCG.png¬~AA÷fFeLV6Dm¬AD÷1608645600¬ADE÷1608645600¬AB÷3¬CR÷3¬AC÷3¬CX÷Nizwa¬ER÷Kolejka 2¬RW÷0¬AX÷0¬AO÷1608652355¬BX÷-1¬WQ÷¬WM÷NOV¬AE÷Nizwa¬JA÷rZ9EFYEq¬WU÷nizwa¬GRA÷0¬AG÷0¬BA÷0¬BC÷0¬OA÷SdB57qiT-tfs9vsKG.png¬WN÷MSN¬AF÷Al-Msnaa¬JB÷xd9IEhUk¬WV÷al-msnaa¬AS÷2¬AZ÷2¬GRB÷0¬AH÷1¬BB÷1¬BD÷0¬OB÷bPcT6pUH-lboUobHq.png¬~AA÷vkW0UdHD¬AD÷1608642900¬ADE÷1608642900¬AB÷3¬CR÷3¬AC÷3¬CX÷Dhofar¬ER÷Kolejka 2¬RW÷0¬AX÷0¬AO÷1608649798¬BX÷-1¬WQ÷¬WM÷DHO¬AE÷Dhofar¬JA÷KGGBZYlI¬WU÷dhofar¬AS÷1¬AZ÷1¬GRA÷0¬AG÷2¬BA÷2¬BC÷0¬OA÷2kfyLKT0-zFwBwg34.png¬WN÷SOC¬AF÷Sohar¬JB÷StGFYh4O¬WV÷sohar¬GRB÷0¬AH÷0¬BB÷0¬BD÷0¬OB÷QgYflkS0-AiMMt4os.png¬~AA÷ARq5makh¬AD÷1608307200¬ADE÷1608307200¬AB÷3¬CR÷3¬AC÷3¬CX÷Al Suwaiq¬ER÷Kolejka 1¬RW÷0¬AX÷0¬AO÷1608314189¬BX÷-1¬WQ÷¬WM÷SUW¬AE÷Al Suwaiq¬JA÷n1Z2Szn8¬WU÷al-suwaiq¬AS÷1¬AZ÷1¬GRA÷0¬AG÷1¬BA÷0¬BC÷1¬OA÷4Wf0Ol96-GpR4BQ3i.png¬WN÷MUS¬AF÷Muscat¬JB÷QiY6Rf1E¬WV÷muscat¬GRB÷0¬AH÷0¬BB÷0¬BD÷0¬OB÷hUxcJAS0-MTtA8VzR.png¬~AA÷S2f0luzn¬AD÷1608300000¬ADE÷1608300000¬AB÷3¬CR÷3¬AC÷3¬CX÷Sohar¬ER÷Kolejka 1¬RW÷0¬AX÷0¬AO÷1608306832¬BX÷-1¬WQ÷¬WM÷SOC¬AE÷Sohar¬JA÷KfsH4Xg1¬WU÷sohar¬AS÷1¬AZ÷1¬AJ÷1¬GRA÷0¬AG÷2¬BA÷1¬BC÷1¬OA÷QgYflkS0-AiMMt4os.png¬WN÷OMA¬AF÷Oman Club¬JB÷botL3i97¬WV÷oman-club¬GRB÷0¬AH÷1¬BB÷1¬BD÷0¬OB÷nZJOSnPq-nkocsqzb.png¬~AA÷lCedkLKu¬AD÷1608295200¬ADE÷1608295200¬AB÷3¬CR÷3¬AC÷3¬CX÷Al-Rustaq¬ER÷Kolejka 1¬RW÷0¬AX÷0¬AO÷1608302770¬BX÷-1¬WQ÷¬WM÷ROS¬AE÷Al-Rustaq¬JA÷CUw96gPl¬WU÷al-rustaq¬AS÷1¬AZ÷1¬GRA÷0¬AG÷2¬BA÷0¬BC÷2¬OA÷d8ZVGbDN-jkzREduP.png¬WN÷BAC¬AF÷Bahla¬JB÷QXsD5Dve¬WV÷bahla¬GRB÷0¬AH÷0¬BB÷0¬BD÷0¬OB÷6FaUQdme-jm5l0iUu.png¬~AA÷bmKjUykU¬AD÷1608221700¬ADE÷1608221700¬AB÷3¬CR÷3¬AC÷3¬CX÷Al-Ittihad¬ER÷Kolejka 1¬RW÷0¬AX÷0¬AO÷1608228511¬BX÷-1¬WQ÷¬WM÷ITT¬AE÷Al-Ittihad¬JA÷GbhwCF1R¬WU÷al-ittihad¬AJ÷1¬GRA÷0¬AG÷1¬BA÷1¬BC÷0¬OA÷xU36i4Qq-nRd60hCG.png¬WN÷DHO¬AF÷Dhofar¬JB÷I7v57Z9r¬WV÷dhofar¬AS÷2¬AZ÷2¬GRB÷0¬AH÷4¬BB÷1¬BD÷3¬OB÷2kfyLKT0-zFwBwg34.png¬~AA÷xYVsWcKH¬AD÷1608213600¬ADE÷1608213600¬AB÷3¬CR÷3¬AC÷3¬CX÷Al-Msnaa¬ER÷Kolejka 1¬RW÷0¬AX÷0¬AO÷1608220415¬BX÷-1¬WQ÷¬WM÷MSN¬AE÷Al-Msnaa¬JA÷z7yOFc22¬WU÷al-msnaa¬GRA÷0¬AG÷0¬BA÷0¬BC÷0¬OA÷bPcT6pUH-lboUobHq.png¬WN÷SEE¬AF÷Al Seeb¬JB÷lAuSEHH8¬WV÷al-seeb¬AS÷2¬AZ÷2¬GRB÷0¬AH÷4¬BB÷3¬BD÷1¬OB÷nPORoslC-Qup1t3k4.png¬~AA÷KdLnVHZN¬AD÷1608213600¬ADE÷1608213600¬AB÷3¬CR÷3¬AC÷3¬CX÷Nizwa¬ER÷Kolejka 1¬RW÷0¬AX÷0¬AO÷1608220813¬BX÷-1¬WQ÷¬WM÷NOV¬AE÷Nizwa¬JA÷rXvWDyXE¬WU÷nizwa¬AS÷1¬AZ÷1¬GRA÷0¬AG÷2¬BA÷0¬BC÷2¬OA÷SdB57qiT-tfs9vsKG.png¬WN÷NAH¬AF÷Al Nahda¬JB÷MNwzDenL¬WV÷al-nahda¬GRB÷0¬AH÷1¬BB÷0¬BD÷1¬OB÷pKxXQrT0-OQbnuNtc.png¬~AA÷OURwXw5B¬AD÷1608213600¬ADE÷1608213600¬AB÷3¬CR÷3¬AC÷3¬CX÷Saham¬ER÷Kolejka 1¬RW÷0¬AX÷0¬AO÷1608220584¬BX÷-1¬WQ÷¬WM÷SAH¬AE÷Saham¬JA÷rDlxhfAe¬WU÷saham¬GRA÷0¬AG÷1¬BA÷1¬BC÷0¬OA÷xIyspQkC-Wz07KLSp.png¬WN÷NAS¬AF÷Al Nasr¬JB÷M3mtiEP1¬WV÷al-nasr¬AS÷2¬AZ÷2¬GRB÷0¬AH÷2¬BB÷0¬BD÷2¬OB÷jqGGOOR0-jkA6NlqP.png¬~</t>
  </si>
  <si>
    <t>SA÷1¬~ZA÷POLSKA: PKO BP Ekstraklasa¬ZEE÷lrMHUHDc¬ZB÷154¬ZY÷Polska¬ZC÷0YeuAKmU¬ZD÷t¬ZE÷SKwHC6sn¬ZF÷0¬ZO÷0¬ZG÷1¬ZH÷154_lrMHUHDc¬ZJ÷2¬ZL÷/pilka-nozna/polska/pko-bp-ekstraklasa/¬OAJ÷I70EU9A7-2PakWAdC.png¬ZX÷00Polska 006Polska0000000000001000PKO BP Ekstr018aklasa000¬ZCC÷0¬ZAF÷Polska¬~AA÷80hiSyqD¬AD÷1621179000¬ADE÷1621179000¬AB÷3¬CR÷3¬AC÷3¬CX÷Cracovia¬ER÷Kolejka 30¬RW÷0¬AX÷1¬AO÷1621186017¬BX÷-1¬WQ÷¬WM÷CRA¬AE÷Cracovia¬JA÷AFOHVOzh¬WU÷cracovia-krakow¬GRA÷0¬AG÷0¬BA÷0¬BC÷0¬OA÷84ohKAjC-EmktDib7.png¬WN÷WAR¬AF÷Warta Poznan¬JB÷vkTLUrjb¬WV÷warta-poznan¬AS÷2¬AZ÷2¬GRB÷0¬AH÷1¬BB÷0¬BD÷1¬OB÷YT68vI8k-2kDq6uxB.png¬AW÷1¬~AA÷AZgASPYp¬AD÷1621179000¬ADE÷1621179000¬AB÷3¬CR÷3¬AC÷3¬CX÷Jagiellonia Bialystok¬ER÷Kolejka 30¬RW÷0¬AX÷1¬AO÷1621186163¬BX÷-1¬WQ÷¬WM÷JAG¬AE÷Jagiellonia Bialystok¬JA÷0xqb579U¬WU÷jagiellonia-bialystok¬AS÷1¬AZ÷1¬GRA÷0¬AG÷2¬BA÷1¬BC÷1¬OA÷za7ZvbPq-ppsu7Mtn.png¬WN÷GDA¬AF÷Lechia Gdansk¬JB÷xbK3Qjut¬WV÷lechia-gdansk¬GRB÷0¬AH÷1¬BB÷0¬BD÷1¬OB÷n3lJdB8k-K8KOgwvP.png¬AW÷1¬~AA÷CvYhi9Bo¬AD÷1621179000¬ADE÷1621179000¬AB÷3¬CR÷3¬AC÷3¬CX÷Lech Poznan¬ER÷Kolejka 30¬RW÷0¬AX÷1¬QQ÷https://livesportradio2.eu/global/refootball-102/playlist.m3u8¬AO÷1621185970¬BX÷-1¬WQ÷¬WM÷LEC¬AE÷Lech Poznan¬JA÷GlJ7PAfn¬WU÷lech-poznan¬AS÷0¬AZ÷0¬GRA÷0¬AG÷1¬BA÷1¬BC÷0¬OA÷naukdF86-hzbP2x5R.png¬WN÷GOR¬AF÷Gornik Zabrze¬JB÷APXAOU9h¬WV÷gornik-zabrze¬AS÷0¬AZ÷0¬GRB÷0¬AH÷1¬BB÷0¬BD÷1¬OB÷G8TX8HAN-0p7MAYGQ.png¬AW÷1¬~AA÷jVWdjTQi¬AD÷1621179000¬ADE÷1621179000¬AB÷3¬CR÷3¬AC÷3¬CX÷Legia Warszawa¬ER÷Kolejka 30¬RW÷0¬AX÷1¬QQ÷https://livesportradio2.eu/global/refootball-23/playlist.m3u8¬AO÷1621186819¬BX÷-1¬WQ÷¬WM÷LEG¬AE÷Legia Warszawa¬JA÷lGWENlPb¬WU÷legia-warszawa¬AS÷1¬AZ÷1¬GRA÷0¬AG÷1¬BA÷1¬BC÷0¬OA÷v38kDURq-p4TynkUe.png¬WN÷POD¬AF÷Podbeskidzie B-B¬JB÷rwWIM8v5¬WV÷podbeskidzie-b-b¬GRB÷0¬AH÷0¬BB÷0¬BD÷0¬OB÷QH3r5KVH-KWA1ua06.png¬AW÷1¬~AA÷K4y1kmtb¬AD÷1621179000¬ADE÷1621179000¬AB÷3¬CR÷3¬AC÷3¬CX÷Piast Gliwice¬ER÷Kolejka 30¬RW÷0¬AX÷1¬QQ÷https://livesportradio2.eu/global/repol1/playlist.m3u8¬AO÷1621186046¬BX÷-1¬WQ÷¬WM÷PIA¬AE÷Piast Gliwice¬JA÷dtzNLSgB¬WU÷piast-gliwice¬GRA÷0¬AG÷2¬BA÷1¬BC÷1¬OA÷MDnpAnCN-QybjK9Xg.png¬WN÷WIS¬AF÷Wisla Krakow¬JB÷j3ZQKn9H¬WV÷wisla-krakow¬AS÷2¬AZ÷2¬GRB÷0¬AH÷3¬BB÷3¬BD÷0¬OB÷veWTtHjC-dYqLA73J.png¬AW÷1¬~AA÷bez5l7e4¬AD÷1621179000¬ADE÷1621179000¬AB÷3¬CR÷3¬AC÷3¬CX÷Pogon Szczecin¬ER÷Kolejka 30¬RW÷0¬AX÷1¬QQ÷https://livesportradio2.eu/global/refootball-58/playlist.m3u8¬AO÷1621186054¬BX÷-1¬WQ÷¬WM÷POG¬AE÷Pogon Szczecin¬JA÷UgYUJ6ON¬WU÷pogon-szczecin¬GRA÷0¬AG÷1¬BA÷0¬BC÷1¬OA÷4llzD25k-8pZ6Ogg7.png¬WN÷RAK¬AF÷Rakow Czestochowa¬JB÷bTxZIQwU¬WV÷rakow-czestochowa¬AS÷2¬AZ÷2¬GRB÷0¬AH÷3¬BB÷1¬BD÷2¬OB÷judml86k-SYyPe9GI.png¬AW÷1¬~AA÷fNTDnoQG¬AD÷1621179000¬ADE÷1621179000¬AB÷3¬CR÷3¬AC÷3¬CX÷slask Wroclaw¬ER÷Kolejka 30¬RW÷0¬AX÷1¬QQ÷https://livesportradio2.eu/global/refootball-54/playlist.m3u8¬AO÷1621186060¬BX÷-1¬WQ÷¬WM÷SLA¬AE÷slask Wroclaw¬JA÷QFGnxlvh¬WU÷slask-wroclaw¬AS÷0¬AZ÷0¬GRA÷0¬AG÷1¬BA÷1¬BC÷0¬OA÷O0emI6A6-MBNlZnaS.png¬WN÷STA¬AF÷Stal Mielec¬JB÷KxGjy8gb¬WV÷stal-mielec¬AS÷0¬AZ÷0¬GRB÷0¬AH÷1¬BB÷0¬BD÷1¬OB÷Qoo2URTH-zTKE7b24.png¬AW÷1¬~AA÷tKP9mRAA¬AD÷1621179000¬ADE÷1621179000¬AB÷3¬CR÷3¬AC÷3¬CX÷Wisla Plock¬ER÷Kolejka 30¬RW÷0¬AX÷1¬AO÷1621185755¬BX÷-1¬WQ÷¬WM÷PLO¬AE÷Wisla Plock¬JA÷0xP0Epno¬WU÷wisla-plock¬AS÷1¬AZ÷1¬GRA÷0¬AG÷4¬BA÷2¬BC÷2¬OA÷KQKvxB96-27hPyGyH.png¬WN÷ZAG¬AF÷Zaglebie Lubin¬JB÷EuDrwUOo¬WV÷zaglebie-lubin¬GRB÷0¬AH÷0¬BB÷0¬BD÷0¬OB÷U52DqEVH-MNXr7KgT.png¬AW÷1¬~AA÷2T4zZReH¬AD÷1620662400¬ADE÷1620662400¬AB÷3¬CR÷3¬AC÷3¬CX÷Rakow Czestochowa¬ER÷Kolejka 29¬RW÷0¬AX÷1¬QQ÷https://livesportradio2.eu/global/refootball-23/playlist.m3u8¬AO÷1620669186¬BX÷-1¬WQ÷¬WM÷RAK¬AE÷Rakow Czestochowa¬JA÷CYwzBBug¬WU÷rakow-czestochowa¬AS÷1¬AZ÷1¬GRA÷0¬AG÷1¬BA÷1¬BC÷0¬OA÷judml86k-SYyPe9GI.png¬WN÷PIA¬AF÷Piast Gliwice¬JB÷6ewvAVfa¬WV÷piast-gliwice¬GRB÷0¬AH÷0¬BB÷0¬BD÷0¬OB÷MDnpAnCN-QybjK9Xg.png¬AW÷1¬~AA÷tK3vYoBN¬AD÷1620574200¬ADE÷1620574200¬AB÷3¬CR÷3¬AC÷3¬CX÷Stal Mielec¬ER÷Kolejka 29¬RW÷0¬AX÷1¬QQ÷https://livesportradio2.eu/global/refootball-23/playlist.m3u8¬AO÷1620581034¬BX÷-1¬WQ÷¬WM÷STA¬AE÷Stal Mielec¬JA÷pnxr9kA5¬WU÷stal-mielec¬AS÷0¬AZ÷0¬GRA÷0¬AG÷0¬BA÷0¬BC÷0¬OA÷Qoo2URTH-zTKE7b24.png¬WN÷LEG¬AF÷Legia Warszawa¬JB÷ELtn89PB¬WV÷legia-warszawa¬AS÷0¬AZ÷0¬GRB÷0¬AH÷0¬BB÷0¬BD÷0¬OB÷v38kDURq-p4TynkUe.png¬AW÷1¬~AA÷EwgmTHT6¬AD÷1620565200¬ADE÷1620565200¬AB÷3¬CR÷3¬AC÷3¬CX÷Warta Poznan¬ER÷Kolejka 29¬RW÷0¬AX÷1¬QQ÷https://livesportradio2.eu/global/refootball-23/playlist.m3u8¬AO÷1620571880¬BX÷-1¬WQ÷¬WM÷WAR¬AE÷Warta Poznan¬JA÷ILyW7Lro¬WU÷warta-poznan¬GRA÷0¬AG÷2¬BA÷1¬BC÷1¬OA÷YT68vI8k-2kDq6uxB.png¬WN÷SLA¬AF÷slask Wroclaw¬JB÷WOPDW4Lo¬WV÷slask-wroclaw¬AS÷2¬AZ÷2¬GRB÷0¬AH÷3¬BB÷0¬BD÷3¬OB÷O0emI6A6-MBNlZnaS.png¬AM÷Mecz u siebie rozgrywany na innym stadionie.¬AW÷1¬~AA÷zs3rX5QT¬AD÷1620496800¬ADE÷1620496800¬AB÷3¬CR÷3¬AC÷3¬CX÷Wisla Krakow¬ER÷Kolejka 29¬RW÷0¬AX÷1¬QQ÷https://livesportradio2.eu/global/refootball-23/playlist.m3u8¬AO÷1620503597¬BX÷-1¬WQ÷¬WM÷WIS¬AE÷Wisla Krakow¬JA÷hCuj7TvI¬WU÷wisla-krakow¬GRA÷0¬AG÷1¬BA÷0¬BC÷1¬OA÷veWTtHjC-dYqLA73J.png¬WN÷LEC¬AF÷Lech Poznan¬JB÷nZvf6mfO¬WV÷lech-poznan¬AS÷2¬AZ÷2¬GRB÷0¬AH÷2¬BB÷1¬BD÷1¬OB÷naukdF86-hzbP2x5R.png¬AW÷1¬~AA÷61BRzlR4¬AD÷1620487800¬ADE÷1620487800¬AB÷3¬CR÷3¬AC÷3¬CX÷Lechia Gdansk¬ER÷Kolejka 29¬RW÷0¬AX÷1¬QQ÷https://livesportradio2.eu/global/refootball-23/playlist.m3u8¬AO÷1620494930¬BX÷-1¬WQ÷¬WM÷GDA¬AE÷Lechia Gdansk¬JA÷tdKG5G3D¬WU÷lechia-gdansk¬AS÷0¬AZ÷0¬GRA÷0¬AG÷1¬BA÷0¬BC÷1¬OA÷n3lJdB8k-K8KOgwvP.png¬WN÷CRA¬AF÷Cracovia¬JB÷UBDbUatE¬WV÷cracovia-krakow¬AS÷0¬AZ÷0¬GRB÷0¬AH÷1¬BB÷1¬BD÷0¬OB÷84ohKAjC-EmktDib7.png¬AW÷1¬~AA÷phAVZ7tB¬AD÷1620478800¬ADE÷1620478800¬AB÷3¬CR÷3¬AC÷3¬CX÷Podbeskidzie B-B¬ER÷Kolejka 29¬RW÷0¬AX÷1¬QQ÷https://livesportradio2.eu/global/refootball-23/playlist.m3u8¬AO÷1620485446¬BX÷-1¬WQ÷¬WM÷POD¬AE÷Podbeskidzie B-B¬JA÷6yySCXAt¬WU÷podbeskidzie-b-b¬AS÷0¬AZ÷0¬GRA÷0¬AG÷1¬BA÷1¬BC÷0¬OA÷QH3r5KVH-KWA1ua06.png¬WN÷PLO¬AF÷Wisla Plock¬JB÷0bzWBiQn¬WV÷wisla-plock¬AS÷0¬AZ÷0¬GRB÷0¬AH÷1¬BB÷1¬BD÷0¬OB÷KQKvxB96-27hPyGyH.png¬AW÷1¬~AA÷CvCNyUBb¬AD÷1620412200¬ADE÷1620412200¬AB÷3¬CR÷3¬AC÷3¬CX÷Zaglebie Lubin¬ER÷Kolejka 29¬RW÷0¬AX÷1¬QQ÷https://livesportradio2.eu/global/refootball-23/playlist.m3u8¬AO÷1620418966¬BX÷-1¬WQ÷¬WM÷ZAG¬AE÷Zaglebie Lubin¬JA÷8rM87xZ0¬WU÷zaglebie-lubin¬AS÷0¬AZ÷0¬GRA÷0¬AG÷1¬BA÷0¬BC÷1¬OA÷U52DqEVH-MNXr7KgT.png¬WN÷POG¬AF÷Pogon Szczecin¬JB÷25LC6dl7¬WV÷pogon-szczecin¬AS÷0¬AZ÷0¬GRB÷0¬AH÷1¬BB÷1¬BD÷0¬OB÷4llzD25k-8pZ6Ogg7.png¬AW÷1¬~AA÷by8JxAdh¬AD÷1620403200¬ADE÷1620403200¬AB÷3¬CR÷3¬AC÷3¬CX÷Gornik Zabrze¬ER÷Kolejka 29¬RW÷0¬AX÷1¬QQ÷https://livesportradio2.eu/global/refootball-23/playlist.m3u8¬AO÷1620409857¬BX÷-1¬WQ÷¬WM÷GOR¬AE÷Gornik Zabrze¬JA÷0II09b4l¬WU÷gornik-zabrze¬AS÷1¬AZ÷1¬GRA÷0¬AG÷3¬BA÷1¬BC÷2¬OA÷G8TX8HAN-0p7MAYGQ.png¬WN÷JAG¬AF÷Jagiellonia Bialystok¬JB÷fuI48IJf¬WV÷jagiellonia-bialystok¬GRB÷0¬AH÷1¬BB÷1¬BD÷0¬OB÷za7ZvbPq-ppsu7Mtn.png¬AW÷1¬~AA÷zc7RHE3S¬AD÷1620234000¬ADE÷1620234000¬AB÷3¬CR÷3¬AC÷3¬CX÷Stal Mielec¬ER÷Kolejka 23¬RW÷0¬AX÷1¬QQ÷https://livesportradio2.eu/global/refootball-23/playlist.m3u8¬AO÷1620240696¬BX÷-1¬WQ÷¬WM÷STA¬AE÷Stal Mielec¬JA÷Q3rKMgME¬WU÷stal-mielec¬GRA÷0¬AG÷0¬BA÷0¬BC÷0¬OA÷Qoo2URTH-zTKE7b24.png¬WN÷RAK¬AF÷Rakow Czestochowa¬JB÷YTsOLDyL¬WV÷rakow-czestochowa¬AS÷2¬AZ÷2¬GRB÷0¬AH÷1¬BB÷0¬BD÷1¬OB÷judml86k-SYyPe9GI.png¬AW÷1¬~AA÷r1FnzHzf¬AD÷1620055800¬ADE÷1620055800¬AB÷3¬CR÷3¬AC÷3¬CX÷Cracovia¬ER÷Kolejka 28¬RW÷0¬AX÷1¬QQ÷https://livesportradio2.eu/global/refootball-23/playlist.m3u8¬AO÷1620062663¬BX÷-1¬WQ÷¬WM÷CRA¬AE÷Cracovia¬JA÷neWs43S8¬WU÷cracovia-krakow¬AS÷1¬AZ÷1¬GRA÷0¬AG÷1¬BA÷1¬BC÷0¬OA÷84ohKAjC-EmktDib7.png¬WN÷GOR¬AF÷Gornik Zabrze¬JB÷GUzn3NsF¬WV÷gornik-zabrze¬GRB÷0¬AH÷0¬BB÷0¬BD÷0¬OB÷G8TX8HAN-0p7MAYGQ.png¬AW÷1¬~AA÷Ct73WYZI¬AD÷1620046800¬ADE÷1620046800¬AB÷3¬CR÷3¬AC÷3¬CX÷Piast Gliwice¬ER÷Kolejka 28¬RW÷0¬AX÷1¬QQ÷https://livesportradio2.eu/global/refootball-23/playlist.m3u8¬AO÷1620053594¬BX÷-1¬WQ÷¬WM÷PIA¬AE÷Piast Gliwice¬JA÷jPtygwK7¬WU÷piast-gliwice¬AS÷1¬AZ÷1¬GRA÷0¬AG÷2¬BA÷1¬BC÷1¬OA÷MDnpAnCN-QybjK9Xg.png¬WN÷POD¬AF÷Podbeskidzie B-B¬JB÷4SUIHMd8¬WV÷podbeskidzie-b-b¬GRB÷0¬AH÷0¬BB÷0¬BD÷0¬OB÷QH3r5KVH-KWA1ua06.png¬AW÷1¬~AA÷jRIfYf56¬AD÷1619892000¬ADE÷1619892000¬AB÷3¬CR÷3¬AC÷3¬CX÷Lech Poznan¬ER÷Kolejka 28¬RW÷0¬AX÷1¬QQ÷https://livesportradio2.eu/global/refootball-23/playlist.m3u8¬AO÷1619898900¬BX÷-1¬WQ÷¬WM÷LEC¬AE÷Lech Poznan¬JA÷AouLdLKr¬WU÷lech-poznan¬GRA÷0¬AG÷1¬BA÷0¬BC÷1¬OA÷naukdF86-hzbP2x5R.png¬WN÷STA¬AF÷Stal Mielec¬JB÷48vPeuzk¬WV÷stal-mielec¬AS÷2¬AZ÷2¬GRB÷0¬AH÷2¬BB÷0¬BD÷2¬OB÷Qoo2URTH-zTKE7b24.png¬AW÷1¬~AA÷0zkqUcE0¬AD÷1619883000¬ADE÷1619883000¬AB÷3¬CR÷3¬AC÷3¬CX÷Pogon Szczecin¬ER÷Kolejka 28¬RW÷0¬AX÷1¬QQ÷https://livesportradio2.eu/global/refootball-23/playlist.m3u8¬AO÷1619889890¬BX÷-1¬WQ÷¬WM÷POG¬AE÷Pogon Szczecin¬JA÷nwo0DsLN¬WU÷pogon-szczecin¬AS÷0¬AZ÷0¬GRA÷0¬AG÷1¬BA÷0¬BC÷1¬OA÷4llzD25k-8pZ6Ogg7.png¬WN÷WAR¬AF÷Warta Poznan¬JB÷t0p4C1zU¬WV÷warta-poznan¬AS÷0¬AZ÷0¬GRB÷0¬AH÷1¬BB÷0¬BD÷1¬OB÷YT68vI8k-2kDq6uxB.png¬AW÷1¬~AA÷Yk8aXEKC¬AD÷1619874000¬ADE÷1619874000¬AB÷3¬CR÷3¬AC÷3¬CX÷Legia Warszawa¬ER÷Kolejka 28¬RW÷0¬AX÷1¬QQ÷https://livesportradio2.eu/global/refootball-23/playlist.m3u8¬AO÷1619880770¬BX÷-1¬WQ÷¬WM÷LEG¬AE÷Legia Warszawa¬JA÷rawTfake¬WU÷legia-warszawa¬AS÷0¬AZ÷0¬GRA÷0¬AG÷0¬BA÷0¬BC÷0¬OA÷v38kDURq-p4TynkUe.png¬WN÷WIS¬AF÷Wisla Krakow¬JB÷CYsXgJ41¬WV÷wisla-krakow¬AS÷0¬AZ÷0¬GRB÷0¬AH÷0¬BB÷0¬BD÷0¬OB÷veWTtHjC-dYqLA73J.png¬AW÷1¬~AA÷GCIEwjsn¬AD÷1619807400¬ADE÷1619807400¬AB÷3¬CR÷3¬AC÷3¬CX÷slask Wroclaw¬ER÷Kolejka 28¬RW÷0¬AX÷1¬QQ÷https://livesportradio2.eu/global/refootball-23/playlist.m3u8¬AO÷1619813845¬BX÷-1¬WQ÷¬WM÷SLA¬AE÷slask Wroclaw¬JA÷jqXUEKtR¬WU÷slask-wroclaw¬AS÷0¬AZ÷0¬GRA÷0¬AG÷0¬BA÷0¬BC÷0¬OA÷O0emI6A6-MBNlZnaS.png¬WN÷ZAG¬AF÷Zaglebie Lubin¬JB÷MRJdAvkr¬WV÷zaglebie-lubin¬AS÷0¬AZ÷0¬GRB÷0¬AH÷0¬BB÷0¬BD÷0¬OB÷U52DqEVH-MNXr7KgT.png¬AW÷1¬~AA÷xMJAvWRu¬AD÷1619798400¬ADE÷1619798400¬AB÷3¬CR÷3¬AC÷3¬CX÷Wisla Plock¬ER÷Kolejka 28¬RW÷0¬AX÷1¬QQ÷https://livesportradio2.eu/global/refootball-23/playlist.m3u8¬AO÷1619805291¬BX÷-1¬WQ÷¬WM÷PLO¬AE÷Wisla Plock¬JA÷IVYMGtCE¬WU÷wisla-plock¬GRA÷0¬AG÷1¬BA÷0¬BC÷1¬OA÷KQKvxB96-27hPyGyH.png¬WN÷GDA¬AF÷Lechia Gdansk¬JB÷ChYQF0RK¬WV÷lechia-gdansk¬AS÷2¬AZ÷2¬GRB÷0¬AH÷3¬BB÷1¬BD÷2¬OB÷n3lJdB8k-K8KOgwvP.png¬AW÷1¬~AA÷xOEjZzj0¬AD÷1619629200¬ADE÷1619629200¬AB÷3¬CR÷3¬AC÷3¬CX÷Jagiellonia Bialystok¬ER÷Kolejka 28¬RW÷0¬AX÷1¬QQ÷https://livesportradio2.eu/global/refootball-23/playlist.m3u8¬AO÷1619636093¬BX÷-1¬WQ÷¬WM÷JAG¬AE÷Jagiellonia Bialystok¬JA÷fLZk2scL¬WU÷jagiellonia-bialystok¬AS÷0¬AZ÷0¬GRA÷0¬AG÷0¬BA÷0¬BC÷0¬OA÷za7ZvbPq-ppsu7Mtn.png¬WN÷RAK¬AF÷Rakow Czestochowa¬JB÷lrZg11CR¬WV÷rakow-czestochowa¬AS÷0¬AZ÷0¬GRB÷0¬AH÷0¬BB÷0¬BD÷0¬OB÷judml86k-SYyPe9GI.png¬AW÷1¬~AA÷hIH4ruTD¬AD÷1619364600¬ADE÷1619364600¬AB÷3¬CR÷3¬AC÷3¬CX÷Lechia Gdansk¬ER÷Kolejka 27¬RW÷0¬AX÷1¬QQ÷https://livesportradio2.eu/global/refootball-23/playlist.m3u8¬AO÷1619371526¬BX÷-1¬WQ÷¬WM÷GDA¬AE÷Lechia Gdansk¬JA÷dOh2iQr3¬WU÷lechia-gdansk¬GRA÷0¬AG÷0¬BA÷0¬BC÷0¬OA÷n3lJdB8k-K8KOgwvP.png¬WN÷LEG¬AF÷Legia Warszawa¬JB÷joh6jpb9¬WV÷legia-warszawa¬AS÷2¬AZ÷2¬GRB÷0¬AH÷1¬BB÷0¬BD÷1¬OB÷v38kDURq-p4TynkUe.png¬AW÷1¬~AA÷nZLwxw6s¬AD÷1619355600¬ADE÷1619355600¬AB÷3¬CR÷3¬AC÷3¬CX÷Stal Mielec¬ER÷Kolejka 27¬RW÷0¬AX÷1¬QQ÷https://livesportradio2.eu/global/refootball-23/playlist.m3u8¬AO÷1619362739¬BX÷-1¬WQ÷¬WM÷STA¬AE÷Stal Mielec¬JA÷nytlrM5k¬WU÷stal-mielec¬AS÷1¬AZ÷1¬GRA÷0¬AG÷1¬BA÷1¬BC÷0¬OA÷Qoo2URTH-zTKE7b24.png¬WN÷POG¬AF÷Pogon Szczecin¬JB÷tbuhstLe¬WV÷pogon-szczecin¬GRB÷0¬AH÷0¬BB÷0¬BD÷0¬OB÷4llzD25k-8pZ6Ogg7.png¬AW÷1¬~AA÷IBavVwaf¬AD÷1619346600¬ADE÷1619346600¬AB÷3¬CR÷3¬AC÷3¬CX÷Warta Poznan¬ER÷Kolejka 27¬RW÷0¬AX÷1¬QQ÷https://livesportradio2.eu/global/refootball-23/playlist.m3u8¬AO÷1619353362¬BX÷-1¬WQ÷¬WM÷WAR¬AE÷Warta Poznan¬JA÷EBXhF3jB¬WU÷warta-poznan¬AS÷1¬AZ÷1¬GRA÷0¬AG÷2¬BA÷1¬BC÷1¬OA÷YT68vI8k-2kDq6uxB.png¬WN÷JAG¬AF÷Jagiellonia Bialystok¬JB÷8nndEN5H¬WV÷jagiellonia-bialystok¬GRB÷0¬AH÷0¬BB÷0¬BD÷0¬OB÷za7ZvbPq-ppsu7Mtn.png¬AM÷Mecz u siebie rozgrywany na innym stadionie.¬AW÷1¬~AA÷4AGrycLm¬AD÷1619287200¬ADE÷1619287200¬AB÷3¬CR÷3¬AC÷3¬CX÷Wisla Krakow¬ER÷Kolejka 27¬RW÷0¬AX÷1¬QQ÷https://livesportradio2.eu/global/refootball-23/playlist.m3u8¬AO÷1619294134¬BX÷-1¬WQ÷¬WM÷WIS¬AE÷Wisla Krakow¬JA÷f1qdt0z2¬WU÷wisla-krakow¬AS÷0¬AZ÷0¬GRA÷0¬AG÷0¬BA÷0¬BC÷0¬OA÷veWTtHjC-dYqLA73J.png¬WN÷CRA¬AF÷Cracovia¬JB÷84Xw5qD2¬WV÷cracovia-krakow¬AS÷0¬AZ÷0¬GRB÷0¬AH÷0¬BB÷0¬BD÷0¬OB÷84ohKAjC-EmktDib7.png¬AW÷1¬~AA÷jDwMJejD¬AD÷1619278200¬ADE÷1619278200¬AB÷3¬CR÷3¬AC÷3¬CX÷Zaglebie Lubin¬ER÷Kolejka 27¬RW÷0¬AX÷1¬QQ÷https://livesportradio2.eu/global/refootball-23/playlist.m3u8¬AO÷1619285001¬BX÷-1¬WQ÷¬WM÷ZAG¬AE÷Zaglebie Lubin¬JA÷UH0GTMjd¬WU÷zaglebie-lubin¬AS÷0¬AZ÷0¬GRA÷0¬AG÷2¬BA÷2¬BC÷0¬OA÷U52DqEVH-MNXr7KgT.png¬WN÷PIA¬AF÷Piast Gliwice¬JB÷IXgbh6Td¬WV÷piast-gliwice¬AS÷0¬AZ÷0¬GRB÷0¬AH÷2¬BB÷1¬BD÷1¬OB÷MDnpAnCN-QybjK9Xg.png¬AW÷1¬~AA÷CMvIKyy7¬AD÷1619269200¬ADE÷1619269200¬AB÷3¬CR÷3¬AC÷3¬CX÷Gornik Zabrze¬ER÷Kolejka 27¬RW÷0¬AX÷1¬QQ÷https://livesportradio2.eu/global/refootball-23/playlist.m3u8¬AO÷1619275982¬BX÷-1¬WQ÷¬WM÷GOR¬AE÷Gornik Zabrze¬JA÷d428VrMq¬WU÷gornik-zabrze¬GRA÷0¬AG÷0¬BA÷0¬BC÷0¬OA÷G8TX8HAN-0p7MAYGQ.png¬WN÷PLO¬AF÷Wisla Plock¬JB÷jR1CU2yj¬WV÷wisla-plock¬AS÷2¬AZ÷2¬GRB÷0¬AH÷2¬BB÷0¬BD÷2¬OB÷KQKvxB96-27hPyGyH.png¬AW÷1¬~AA÷j3z8sarK¬AD÷1619202600¬ADE÷1619202600¬AB÷3¬CR÷3¬AC÷3¬CX÷Podbeskidzie B-B¬ER÷Kolejka 27¬RW÷0¬AX÷1¬QQ÷https://livesportradio2.eu/global/refootball-23/playlist.m3u8¬AO÷1619209197¬BX÷-1¬WQ÷¬WM÷POD¬AE÷Podbeskidzie B-B¬JA÷4ldAk4DF¬WU÷podbeskidzie-b-b¬AS÷1¬AZ÷1¬GRA÷0¬AG÷1¬BA÷0¬BC÷1¬OA÷QH3r5KVH-KWA1ua06.png¬WN÷LEC¬AF÷Lech Poznan¬JB÷bBeElOSL¬WV÷lech-poznan¬GRB÷0¬AH÷0¬BB÷0¬BD÷0¬OB÷naukdF86-hzbP2x5R.png¬AW÷1¬~AA÷pQZBtJcQ¬AD÷1619193600¬ADE÷1619193600¬AB÷3¬CR÷3¬AC÷3¬CX÷Rakow Czestochowa¬ER÷Kolejka 27¬RW÷0¬AX÷1¬QQ÷https://livesportradio2.eu/global/refootball-23/playlist.m3u8¬AO÷1619200420¬BX÷-1¬WQ÷¬WM÷RAK¬AE÷Rakow Czestochowa¬JA÷x2fImrrS¬WU÷rakow-czestochowa¬AS÷1¬AZ÷1¬GRA÷0¬AG÷2¬BA÷0¬BC÷2¬OA÷judml86k-SYyPe9GI.png¬WN÷SLA¬AF÷slask Wroclaw¬JB÷8pspq2jq¬WV÷slask-wroclaw¬AK÷1¬GRB÷0¬AH÷0¬BB÷0¬BD÷0¬OB÷O0emI6A6-MBNlZnaS.png¬AW÷1¬~AA÷WnuYULbE¬AD÷1619029800¬ADE÷1619029800¬AB÷3¬CR÷3¬AC÷3¬CX÷Cracovia¬ER÷Kolejka 26¬RW÷0¬AX÷1¬QQ÷https://livesportradio2.eu/global/refootball-23/playlist.m3u8¬AO÷1619036636¬BX÷-1¬WQ÷¬WM÷CRA¬AE÷Cracovia¬JA÷8QvlwzOh¬WU÷cracovia-krakow¬AS÷1¬AZ÷1¬GRA÷0¬AG÷1¬BA÷1¬BC÷0¬OA÷84ohKAjC-EmktDib7.png¬WN÷PLO¬AF÷Wisla Plock¬JB÷2mvhxfwa¬WV÷wisla-plock¬GRB÷0¬AH÷0¬BB÷0¬BD÷0¬OB÷KQKvxB96-27hPyGyH.png¬AW÷1¬~AA÷MXo5Nwil¬AD÷1619029800¬ADE÷1619029800¬AB÷3¬CR÷3¬AC÷3¬CX÷Piast Gliwice¬ER÷Kolejka 26¬RW÷0¬AX÷1¬QQ÷https://livesportradio2.eu/global/refootball-54/playlist.m3u8¬AO÷1619036375¬BX÷-1¬WQ÷¬WM÷PIA¬AE÷Piast Gliwice¬JA÷nBAMvmac¬WU÷piast-gliwice¬GRA÷0¬AG÷0¬BA÷0¬BC÷0¬OA÷MDnpAnCN-QybjK9Xg.png¬WN÷LEG¬AF÷Legia Warszawa¬JB÷tY9Qw7E3¬WV÷legia-warszawa¬AS÷2¬AZ÷2¬GRB÷0¬AH÷1¬BB÷0¬BD÷1¬OB÷v38kDURq-p4TynkUe.png¬AW÷1¬~AA÷CbdVTuEK¬AD÷1619020800¬ADE÷1619020800¬AB÷3¬CR÷3¬AC÷3¬CX÷Jagiellonia Bialystok¬ER÷Kolejka 26¬RW÷0¬AX÷1¬QQ÷https://livesportradio2.eu/global/refootball-23/playlist.m3u8¬AO÷1619027643¬BX÷-1¬WQ÷¬WM÷JAG¬AE÷Jagiellonia Bialystok¬JA÷GjrdyEh5¬WU÷jagiellonia-bialystok¬AS÷0¬AZ÷0¬GRA÷0¬AG÷3¬BA÷2¬BC÷1¬OA÷za7ZvbPq-ppsu7Mtn.png¬WN÷STA¬AF÷Stal Mielec¬JB÷ADs0zY7B¬WV÷stal-mielec¬AS÷0¬AZ÷0¬GRB÷0¬AH÷3¬BB÷1¬BD÷2¬OB÷Qoo2URTH-zTKE7b24.png¬AW÷1¬~AA÷jkeZSaTQ¬AD÷1619020800¬ADE÷1619020800¬AB÷3¬CR÷3¬AC÷3¬CX÷Zaglebie Lubin¬ER÷Kolejka 26¬RW÷0¬AX÷1¬QQ÷https://livesportradio2.eu/global/refootball-54/playlist.m3u8¬AO÷1619027710¬BX÷-1¬WQ÷¬WM÷ZAG¬AE÷Zaglebie Lubin¬JA÷l4t4ZiNH¬WU÷zaglebie-lubin¬AS÷1¬AZ÷1¬GRA÷0¬AG÷4¬BA÷1¬BC÷3¬OA÷U52DqEVH-MNXr7KgT.png¬WN÷WIS¬AF÷Wisla Krakow¬JB÷tEJWHPip¬WV÷wisla-krakow¬GRB÷0¬AH÷1¬BB÷1¬BD÷0¬OB÷veWTtHjC-dYqLA73J.png¬AW÷1¬~AA÷8Us1OJyr¬AD÷1618943400¬ADE÷1618943400¬AB÷3¬CR÷3¬AC÷3¬CX÷Lech Poznan¬ER÷Kolejka 26¬RW÷0¬AX÷1¬QQ÷https://livesportradio2.eu/global/refootball-58/playlist.m3u8¬AO÷1618950103¬BX÷-1¬WQ÷¬WM÷LEC¬AE÷Lech Poznan¬JA÷K4IzHq7j¬WU÷lech-poznan¬AS÷1¬AZ÷1¬GRA÷0¬AG÷3¬BA÷0¬BC÷3¬OA÷naukdF86-hzbP2x5R.png¬WN÷GDA¬AF÷Lechia Gdansk¬JB÷Y76IuTqi¬WV÷lechia-gdansk¬GRB÷0¬AH÷0¬BB÷0¬BD÷0¬OB÷n3lJdB8k-K8KOgwvP.png¬AW÷1¬~AA÷rmzELHL0¬AD÷1618943400¬ADE÷1618943400¬AB÷3¬CR÷3¬AC÷3¬CX÷slask Wroclaw¬ER÷Kolejka 26¬RW÷0¬AX÷1¬QQ÷https://livesportradio2.eu/global/refootball-23/playlist.m3u8¬AO÷1618950560¬BX÷-1¬WQ÷¬WM÷SLA¬AE÷slask Wroclaw¬JA÷SlCxy5bM¬WU÷slask-wroclaw¬AS÷1¬AZ÷1¬GRA÷0¬AG÷4¬BA÷1¬BC÷3¬OA÷O0emI6A6-MBNlZnaS.png¬WN÷POD¬AF÷Podbeskidzie B-B¬JB÷MBBtzPDS¬WV÷podbeskidzie-b-b¬GRB÷0¬AH÷3¬BB÷1¬BD÷2¬OB÷QH3r5KVH-KWA1ua06.png¬AW÷1¬~AA÷4dyAMc6f¬AD÷1618934400¬ADE÷1618934400¬AB÷3¬CR÷3¬AC÷3¬CX÷Pogon Szczecin¬ER÷Kolejka 26¬RW÷0¬AX÷1¬QQ÷https://livesportradio2.eu/global/refootball-54/playlist.m3u8¬AO÷1618941203¬BX÷-1¬WQ÷¬WM÷POG¬AE÷Pogon Szczecin¬JA÷KO8UxRT9¬WU÷pogon-szczecin¬AS÷1¬AZ÷1¬GRA÷0¬AG÷1¬BA÷1¬BC÷0¬OA÷4llzD25k-8pZ6Ogg7.png¬WN÷GOR¬AF÷Gornik Zabrze¬JB÷lbDYyoqG¬WV÷gornik-zabrze¬GRB÷0¬AH÷0¬BB÷0¬BD÷0¬OB÷G8TX8HAN-0p7MAYGQ.png¬AW÷1¬~AA÷vL0zWJql¬AD÷1618934400¬ADE÷1618934400¬AB÷3¬CR÷3¬AC÷3¬CX÷Warta Poznan¬ER÷Kolejka 26¬RW÷0¬AX÷1¬QQ÷https://livesportradio2.eu/global/refootball-23/playlist.m3u8¬AO÷1618941123¬BX÷-1¬WQ÷¬WM÷WAR¬AE÷Warta Poznan¬JA÷tbZpHPLb¬WU÷warta-poznan¬GRA÷0¬AG÷0¬BA÷0¬BC÷0¬OA÷YT68vI8k-2kDq6uxB.png¬WN÷RAK¬AF÷Rakow Czestochowa¬JB÷zLYlGqy5¬WV÷rakow-czestochowa¬AS÷2¬AZ÷2¬GRB÷0¬AH÷2¬BB÷1¬BD÷1¬OB÷judml86k-SYyPe9GI.png¬AM÷Mecz u siebie rozgrywany na innym stadionie.¬AW÷1¬~AA÷4z0Z9KMl¬AD÷1618759800¬ADE÷1618759800¬AB÷3¬CR÷3¬AC÷3¬CX÷Legia Warszawa¬ER÷Kolejka 25¬RW÷0¬AX÷1¬QQ÷https://livesportradio2.eu/global/refootball-23/playlist.m3u8¬AO÷1618766507¬BX÷-1¬WQ÷¬WM÷LEG¬AE÷Legia Warszawa¬JA÷bDd8Qdvm¬WU÷legia-warszawa¬AS÷0¬AZ÷0¬GRA÷0¬AG÷0¬BA÷0¬BC÷0¬OA÷v38kDURq-p4TynkUe.png¬WN÷CRA¬AF÷Cracovia¬JB÷hzdCPGgg¬WV÷cracovia-krakow¬AS÷0¬AZ÷0¬GRB÷0¬AH÷0¬BB÷0¬BD÷0¬OB÷84ohKAjC-EmktDib7.png¬AW÷1¬~AA÷hdtUV1q8¬AD÷1618750800¬ADE÷1618750800¬AB÷3¬CR÷3¬AC÷3¬CX÷Wisla Plock¬ER÷Kolejka 25¬RW÷0¬AX÷1¬QQ÷https://livesportradio2.eu/global/refootball-23/playlist.m3u8¬AO÷1618757636¬BX÷-1¬WQ÷¬WM÷PLO¬AE÷Wisla Plock¬JA÷00ytudgt¬WU÷wisla-plock¬AS÷0¬AZ÷0¬GRA÷0¬AG÷2¬BA÷0¬BC÷2¬OA÷KQKvxB96-27hPyGyH.png¬WN÷JAG¬AF÷Jagiellonia Bialystok¬JB÷UZupvG8n¬WV÷jagiellonia-bialystok¬AS÷0¬AZ÷0¬GRB÷0¬AH÷2¬BB÷1¬BD÷1¬OB÷za7ZvbPq-ppsu7Mtn.png¬AW÷1¬~AA÷vghn7I67¬AD÷1618741800¬ADE÷1618741800¬AB÷3¬CR÷3¬AC÷3¬CX÷Stal Mielec¬ER÷Kolejka 25¬RW÷0¬AX÷1¬QQ÷https://livesportradio2.eu/global/refootball-23/playlist.m3u8¬AO÷1618748600¬BX÷-1¬WQ÷¬WM÷STA¬AE÷Stal Mielec¬JA÷pl1WKh8O¬WU÷stal-mielec¬GRA÷0¬AG÷0¬BA÷0¬BC÷0¬OA÷Qoo2URTH-zTKE7b24.png¬WN÷ZAG¬AF÷Zaglebie Lubin¬JB÷bikEqxoP¬WV÷zaglebie-lubin¬AS÷2¬AZ÷2¬GRB÷0¬AH÷2¬BB÷1¬BD÷1¬OB÷U52DqEVH-MNXr7KgT.png¬AW÷1¬~AA÷AodWWaUs¬AD÷1618682400¬ADE÷1618682400¬AB÷3¬CR÷3¬AC÷3¬CX÷Wisla Krakow¬ER÷Kolejka 25¬RW÷0¬AX÷1¬QQ÷https://livesportradio2.eu/global/refootball-23/playlist.m3u8¬AO÷1618689398¬BX÷-1¬WQ÷¬WM÷WIS¬AE÷Wisla Krakow¬JA÷YXVxJoin¬WU÷wisla-krakow¬GRA÷0¬AG÷0¬BA÷0¬BC÷0¬OA÷veWTtHjC-dYqLA73J.png¬WN÷WAR¬AF÷Warta Poznan¬JB÷SfVtI56h¬WV÷warta-poznan¬AS÷2¬AZ÷2¬GRB÷0¬AH÷1¬BB÷0¬BD÷1¬OB÷YT68vI8k-2kDq6uxB.png¬AW÷1¬~AA÷Qklr8bi1¬AD÷1618673400¬ADE÷1618673400¬AB÷3¬CR÷3¬AC÷3¬CX÷Rakow Czestochowa¬ER÷Kolejka 25¬RW÷0¬AX÷1¬QQ÷https://livesportradio2.eu/global/refootball-23/playlist.m3u8¬AO÷1618680066¬BX÷-1¬WQ÷¬WM÷RAK¬AE÷Rakow Czestochowa¬JA÷vibOMEwC¬WU÷rakow-czestochowa¬AS÷1¬AZ÷1¬GRA÷0¬AG÷3¬BA÷2¬BC÷1¬OA÷judml86k-SYyPe9GI.png¬WN÷LEC¬AF÷Lech Poznan¬JB÷YDcSLYhI¬WV÷lech-poznan¬GRB÷0¬AH÷1¬BB÷0¬BD÷1¬OB÷naukdF86-hzbP2x5R.png¬AM÷Mecz u siebie rozgrywany na innym stadionie.¬AW÷1¬~AA÷z1eVA07r¬AD÷1618664400¬ADE÷1618664400¬AB÷3¬CR÷3¬AC÷3¬CX÷Lechia Gdansk¬ER÷Kolejka 25¬RW÷0¬AX÷1¬QQ÷https://livesportradio2.eu/global/refootball-23/playlist.m3u8¬AO÷1618671324¬BX÷-1¬WQ÷¬WM÷GDA¬AE÷Lechia Gdansk¬JA÷SU5xWIGP¬WU÷lechia-gdansk¬AS÷0¬AZ÷0¬GRA÷0¬AG÷2¬BA÷0¬BC÷2¬OA÷n3lJdB8k-K8KOgwvP.png¬WN÷PIA¬AF÷Piast Gliwice¬JB÷pAh4RxPt¬WV÷piast-gliwice¬AS÷0¬AZ÷0¬GRB÷0¬AH÷2¬BB÷1¬BD÷1¬OB÷MDnpAnCN-QybjK9Xg.png¬AW÷1¬~AA÷Yi93FtaR¬AD÷1618597800¬ADE÷1618597800¬AB÷3¬CR÷3¬AC÷3¬CX÷Gornik Zabrze¬ER÷Kolejka 25¬RW÷0¬AX÷1¬QQ÷https://livesportradio2.eu/global/refootball-23/playlist.m3u8¬AO÷1618604632¬BX÷-1¬WQ÷¬WM÷GOR¬AE÷Gornik Zabrze¬JA÷K4WhO6cJ¬WU÷gornik-zabrze¬AS÷0¬AZ÷0¬GRA÷0¬AG÷1¬BA÷1¬BC÷0¬OA÷G8TX8HAN-0p7MAYGQ.png¬WN÷SLA¬AF÷slask Wroclaw¬JB÷lv7YWb1J¬WV÷slask-wroclaw¬AS÷0¬AZ÷0¬GRB÷0¬AH÷1¬BB÷0¬BD÷1¬OB÷O0emI6A6-MBNlZnaS.png¬AW÷1¬~AA÷rRbw9vxe¬AD÷1618588800¬ADE÷1618588800¬AB÷3¬CR÷3¬AC÷3¬CX÷Podbeskidzie B-B¬ER÷Kolejka 25¬RW÷0¬AX÷1¬QQ÷https://livesportradio2.eu/global/refootball-23/playlist.m3u8¬AO÷1618595774¬BX÷-1¬WQ÷¬WM÷POD¬AE÷Podbeskidzie B-B¬JA÷WQfGOz9a¬WU÷podbeskidzie-b-b¬GRA÷0¬AG÷0¬BA÷0¬BC÷0¬OA÷QH3r5KVH-KWA1ua06.png¬WN÷POG¬AF÷Pogon Szczecin¬JB÷00aKNfO5¬WV÷pogon-szczecin¬AS÷2¬AZ÷2¬GRB÷0¬AH÷2¬BB÷1¬BD÷1¬OB÷4llzD25k-8pZ6Ogg7.png¬AW÷1¬~AA÷6uInJOa2¬AD÷1618243200¬ADE÷1618243200¬AB÷3¬CR÷3¬AC÷3¬CX÷Piast Gliwice¬ER÷Kolejka 24¬RW÷0¬AX÷1¬QQ÷https://livesportradio2.eu/global/refootball-23/playlist.m3u8¬AO÷1618250157¬BX÷-1¬WQ÷¬WM÷PIA¬AE÷Piast Gliwice¬JA÷zVuaZW5K¬WU÷piast-gliwice¬AS÷1¬AZ÷1¬GRA÷0¬AG÷2¬BA÷1¬BC÷1¬OA÷MDnpAnCN-QybjK9Xg.png¬WN÷GOR¬AF÷Gornik Zabrze¬JB÷Uiu3YjLQ¬WV÷gornik-zabrze¬GRB÷0¬AH÷0¬BB÷0¬BD÷0¬OB÷G8TX8HAN-0p7MAYGQ.png¬AW÷1¬~AA÷Sfn6AWe2¬AD÷1618155000¬ADE÷1618155000¬AB÷3¬CR÷3¬AC÷3¬CX÷Lech Poznan¬ER÷Kolejka 24¬RW÷0¬AX÷1¬QQ÷https://livesportradio2.eu/global/refootball-23/playlist.m3u8¬AO÷1618161722¬BX÷-1¬WQ÷¬WM÷LEC¬AE÷Lech Poznan¬JA÷OtZDBTDD¬WU÷lech-poznan¬AS÷0¬AZ÷0¬GRA÷0¬AG÷0¬BA÷0¬BC÷0¬OA÷naukdF86-hzbP2x5R.png¬WN÷LEG¬AF÷Legia Warszawa¬JB÷xpNezDjE¬WV÷legia-warszawa¬AS÷0¬AZ÷0¬GRB÷0¬AH÷0¬BB÷0¬BD÷0¬OB÷v38kDURq-p4TynkUe.png¬AW÷1¬~AA÷l4m2BCtd¬AD÷1618146000¬ADE÷1618146000¬AB÷3¬CR÷3¬AC÷3¬CX÷Zaglebie Lubin¬ER÷Kolejka 24¬RW÷0¬AX÷1¬QQ÷https://livesportradio2.eu/global/refootball-23/playlist.m3u8¬AO÷1618152639¬BX÷-1¬WQ÷¬WM÷ZAG¬AE÷Zaglebie Lubin¬JA÷GGV5Dkq1¬WU÷zaglebie-lubin¬AS÷1¬AZ÷1¬GRA÷0¬AG÷2¬BA÷0¬BC÷2¬OA÷U52DqEVH-MNXr7KgT.png¬WN÷POD¬AF÷Podbeskidzie B-B¬JB÷pjzAC9b7¬WV÷podbeskidzie-b-b¬GRB÷0¬AH÷1¬BB÷1¬BD÷0¬OB÷QH3r5KVH-KWA1ua06.png¬AW÷1¬~AA÷jTJbGMqL¬AD÷1618077600¬ADE÷1618077600¬AB÷3¬CR÷3¬AC÷3¬CX÷slask Wroclaw¬ER÷Kolejka 24¬RW÷0¬AX÷1¬QQ÷https://livesportradio2.eu/global/refootball-23/playlist.m3u8¬AO÷1618084327¬BX÷-1¬WQ÷¬WM÷SLA¬AE÷slask Wroclaw¬JA÷niYpQSS6¬WU÷slask-wroclaw¬AS÷0¬AZ÷0¬GRA÷0¬AG÷1¬BA÷1¬BC÷0¬OA÷O0emI6A6-MBNlZnaS.png¬WN÷GDA¬AF÷Lechia Gdansk¬JB÷tEXlPnrD¬WV÷lechia-gdansk¬AS÷0¬AZ÷0¬GRB÷0¬AH÷1¬BB÷1¬BD÷0¬OB÷n3lJdB8k-K8KOgwvP.png¬AW÷1¬~AA÷8xA4ytMQ¬AD÷1618068600¬ADE÷1618068600¬AB÷3¬CR÷3¬AC÷3¬CX÷Warta Poznan¬ER÷Kolejka 24¬RW÷0¬AX÷1¬QQ÷https://livesportradio2.eu/global/refootball-23/playlist.m3u8¬AO÷1618075390¬BX÷-1¬WQ÷¬WM÷WAR¬AE÷Warta Poznan¬JA÷r9jTbr6U¬WU÷warta-poznan¬AS÷0¬AZ÷0¬GRA÷0¬AG÷0¬BA÷0¬BC÷0¬OA÷YT68vI8k-2kDq6uxB.png¬WN÷STA¬AF÷Stal Mielec¬JB÷fsXYJRyt¬WV÷stal-mielec¬AS÷0¬AZ÷0¬GRB÷0¬AH÷0¬BB÷0¬BD÷0¬OB÷Qoo2URTH-zTKE7b24.png¬AM÷Mecz u siebie rozgrywany na innym stadionie.¬AW÷1¬~AA÷pWGjIrF8¬AD÷1618059600¬ADE÷1618059600¬AB÷3¬CR÷3¬AC÷3¬CX÷Pogon Szczecin¬ER÷Kolejka 24¬RW÷0¬AX÷1¬QQ÷https://livesportradio2.eu/global/refootball-23/playlist.m3u8¬AO÷1618066550¬BX÷-1¬WQ÷¬WM÷POG¬AE÷Pogon Szczecin¬JA÷W0RUTATs¬WU÷pogon-szczecin¬AS÷1¬AZ÷1¬GRA÷0¬AG÷2¬BA÷1¬BC÷1¬OA÷4llzD25k-8pZ6Ogg7.png¬WN÷PLO¬AF÷Wisla Plock¬JB÷0zWYSUrl¬WV÷wisla-plock¬GRB÷0¬AH÷0¬BB÷0¬BD÷0¬OB÷KQKvxB96-27hPyGyH.png¬AW÷1¬~AA÷vgGfH2UE¬AD÷1617993000¬ADE÷1617993000¬AB÷3¬CR÷3¬AC÷3¬CX÷Wisla Krakow¬ER÷Kolejka 24¬RW÷0¬AX÷1¬QQ÷https://livesportradio2.eu/global/refootball-23/playlist.m3u8¬AO÷1617999762¬BX÷-1¬WQ÷¬WM÷WIS¬AE÷Wisla Krakow¬JA÷vRUxSlbf¬WU÷wisla-krakow¬GRA÷0¬AG÷1¬BA÷1¬BC÷0¬OA÷veWTtHjC-dYqLA73J.png¬WN÷RAK¬AF÷Rakow Czestochowa¬JB÷YmUtR8D0¬WV÷rakow-czestochowa¬AS÷2¬AZ÷2¬GRB÷0¬AH÷2¬BB÷1¬BD÷1¬OB÷judml86k-SYyPe9GI.png¬AW÷1¬~AA÷fslbChRk¬AD÷1617984000¬ADE÷1617984000¬AB÷3¬CR÷3¬AC÷3¬CX÷Jagiellonia Bialystok¬ER÷Kolejka 24¬RW÷0¬AX÷1¬QQ÷https://livesportradio2.eu/global/refootball-23/playlist.m3u8¬AO÷1617990777¬BX÷-1¬WQ÷¬WM÷JAG¬AE÷Jagiellonia Bialystok¬JA÷r3XcFBEl¬WU÷jagiellonia-bialystok¬AS÷1¬AZ÷1¬GRA÷0¬AG÷2¬BA÷2¬BC÷0¬OA÷za7ZvbPq-ppsu7Mtn.png¬WN÷CRA¬AF÷Cracovia¬JB÷xQW1EVTf¬WV÷cracovia-krakow¬GRB÷0¬AH÷1¬BB÷1¬BD÷0¬OB÷84ohKAjC-EmktDib7.png¬AW÷1¬~AA÷OveGKGJ9¬AD÷1617645600¬ADE÷1617645600¬AB÷3¬CR÷3¬AC÷3¬CX÷Lechia Gdansk¬ER÷Kolejka 23¬RW÷0¬AX÷1¬QQ÷https://livesportradio2.eu/global/refootball-23/playlist.m3u8¬AO÷1617652316¬BX÷-1¬WQ÷¬WM÷GDA¬AE÷Lechia Gdansk¬JA÷IJlI2YUr¬WU÷lechia-gdansk¬AS÷1¬AZ÷1¬GRA÷0¬AG÷3¬BA÷2¬BC÷1¬OA÷n3lJdB8k-K8KOgwvP.png¬WN÷ZAG¬AF÷Zaglebie Lubin¬JB÷nggM1hpk¬WV÷zaglebie-lubin¬GRB÷0¬AH÷1¬BB÷1¬BD÷0¬OB÷U52DqEVH-MNXr7KgT.png¬AW÷1¬~AA÷tG5BLd43¬AD÷1617636600¬ADE÷1617636600¬AB÷3¬CR÷3¬AC÷3¬CX÷Jagiellonia Bialystok¬ER÷Kolejka 23¬RW÷0¬AX÷1¬QQ÷https://livesportradio2.eu/global/refootball-23/playlist.m3u8¬AO÷1617643379¬BX÷-1¬WQ÷¬WM÷JAG¬AE÷Jagiellonia Bialystok¬JA÷nXRpLtoA¬WU÷jagiellonia-bialystok¬AJ÷1¬GRA÷0¬AG÷0¬BA÷0¬BC÷0¬OA÷za7ZvbPq-ppsu7Mtn.png¬WN÷SLA¬AF÷slask Wroclaw¬JB÷tfRlK00G¬WV÷slask-wroclaw¬AS÷2¬AZ÷2¬GRB÷0¬AH÷1¬BB÷1¬BD÷0¬OB÷O0emI6A6-MBNlZnaS.png¬AW÷1¬~AA÷d68NIflM¬AD÷1617627600¬ADE÷1617627600¬AB÷3¬CR÷3¬AC÷3¬CX÷Podbeskidzie B-B¬ER÷Kolejka 23¬RW÷0¬AX÷1¬QQ÷https://livesportradio2.eu/global/refootball-23/playlist.m3u8¬AO÷1617634359¬BX÷-1¬WQ÷¬WM÷POD¬AE÷Podbeskidzie B-B¬JA÷Y9eYbjU7¬WU÷podbeskidzie-b-b¬AS÷1¬AZ÷1¬GRA÷0¬AG÷2¬BA÷1¬BC÷1¬OA÷QH3r5KVH-KWA1ua06.png¬WN÷WIS¬AF÷Wisla Krakow¬JB÷nDqGNZ68¬WV÷wisla-krakow¬GRB÷0¬AH÷0¬BB÷0¬BD÷0¬OB÷veWTtHjC-dYqLA73J.png¬AW÷1¬~AA÷QDKaxM6K¬AD÷1617618600¬ADE÷1617618600¬AB÷3¬CR÷3¬AC÷3¬CX÷Gornik Zabrze¬ER÷Kolejka 23¬RW÷0¬AX÷1¬QQ÷https://livesportradio2.eu/global/refootball-22/playlist.m3u8¬AO÷1617625535¬BX÷-1¬WQ÷¬WM÷GOR¬AE÷Gornik Zabrze¬JA÷AehL04yI¬WU÷gornik-zabrze¬GRA÷0¬AG÷1¬BA÷0¬BC÷1¬OA÷G8TX8HAN-0p7MAYGQ.png¬WN÷WAR¬AF÷Warta Poznan¬JB÷4IiPaOjO¬WV÷warta-poznan¬AS÷2¬AZ÷2¬GRB÷0¬AH÷2¬BB÷1¬BD÷1¬OB÷YT68vI8k-2kDq6uxB.png¬AW÷1¬~AA÷SC17Mxkc¬AD÷1617472800¬ADE÷1617472800¬AB÷3¬CR÷3¬AC÷3¬CX÷Cracovia¬ER÷Kolejka 23¬RW÷0¬AX÷1¬QQ÷https://livesportradio2.eu/global/refootball-23/playlist.m3u8¬AO÷1617479729¬BX÷-1¬WQ÷¬WM÷CRA¬AE÷Cracovia¬JA÷tzPxN2Gc¬WU÷cracovia-krakow¬AS÷1¬AZ÷1¬GRA÷0¬AG÷2¬BA÷1¬BC÷1¬OA÷84ohKAjC-EmktDib7.png¬WN÷LEC¬AF÷Lech Poznan¬JB÷zcOtMMV3¬WV÷lech-poznan¬GRB÷0¬AH÷1¬BB÷1¬BD÷0¬OB÷naukdF86-hzbP2x5R.png¬AW÷1¬~AA÷2VgKJzZF¬AD÷1617463800¬ADE÷1617463800¬AB÷3¬CR÷3¬AC÷3¬CX÷Legia Warszawa¬ER÷Kolejka 23¬RW÷0¬AX÷1¬QQ÷https://livesportradio2.eu/global/refootball-23/playlist.m3u8¬AO÷1617470568¬BX÷-1¬WQ÷¬WM÷LEG¬AE÷Legia Warszawa¬JA÷QqhQ0Cae¬WU÷legia-warszawa¬AS÷1¬AZ÷1¬GRA÷0¬AG÷4¬BA÷4¬BC÷0¬OA÷v38kDURq-p4TynkUe.png¬WN÷POG¬AF÷Pogon Szczecin¬JB÷K6iUaWE1¬WV÷pogon-szczecin¬GRB÷0¬AH÷2¬BB÷1¬BD÷1¬OB÷4llzD25k-8pZ6Ogg7.png¬AW÷1¬~AA÷tvpfDYBq¬AD÷1617445800¬ADE÷1617445800¬AB÷3¬CR÷3¬AC÷3¬CX÷Wisla Plock¬ER÷Kolejka 23¬RW÷0¬AX÷1¬QQ÷https://livesportradio2.eu/global/refootball-23/playlist.m3u8¬AO÷1617452549¬BX÷-1¬WQ÷¬WM÷PLO¬AE÷Wisla Plock¬JA÷CKtSKXjR¬WU÷wisla-plock¬GRA÷0¬AG÷0¬BA÷0¬BC÷0¬OA÷KQKvxB96-27hPyGyH.png¬WN÷PIA¬AF÷Piast Gliwice¬JB÷UaTgGiar¬WV÷piast-gliwice¬AS÷2¬AZ÷2¬GRB÷0¬AH÷1¬BB÷0¬BD÷1¬OB÷MDnpAnCN-QybjK9Xg.png¬AW÷1¬~AA÷hd4zKqTb¬AD÷1616344200¬ADE÷1616344200¬AB÷3¬CR÷3¬AC÷3¬CX÷Zaglebie Lubin¬ER÷Kolejka 22¬RW÷0¬AX÷1¬QQ÷https://livesportradio2.eu/global/refootball-23/playlist.m3u8¬AO÷1616350959¬BX÷-1¬WQ÷¬WM÷ZAG¬AE÷Zaglebie Lubin¬JA÷63mthrHN¬WU÷zaglebie-lubin¬GRA÷0¬AG÷0¬BA÷0¬BC÷0¬OA÷U52DqEVH-MNXr7KgT.png¬WN÷LEG¬AF÷Legia Warszawa¬JB÷zwhpi2WT¬WV÷legia-warszawa¬AS÷2¬AZ÷2¬GRB÷0¬AH÷4¬BB÷3¬BD÷1¬OB÷v38kDURq-p4TynkUe.png¬AW÷1¬~AA÷zJELbZdj¬AD÷1616335200¬ADE÷1616335200¬AB÷3¬CR÷3¬AC÷3¬CX÷Wisla Krakow¬ER÷Kolejka 22¬RW÷0¬AX÷1¬QQ÷https://livesportradio2.eu/global/refootball-23/playlist.m3u8¬AO÷1616342076¬BX÷-1¬WQ÷¬WM÷WIS¬AE÷Wisla Krakow¬JA÷IcoL4L0T¬WU÷wisla-krakow¬AS÷1¬AZ÷1¬GRA÷0¬AG÷3¬BA÷0¬BC÷3¬OA÷veWTtHjC-dYqLA73J.png¬WN÷STA¬AF÷Stal Mielec¬JB÷zwYn0u9p¬WV÷stal-mielec¬GRB÷0¬AH÷1¬BB÷0¬BD÷1¬OB÷Qoo2URTH-zTKE7b24.png¬AW÷1¬~AA÷EwHew2iE¬AD÷1616326200¬ADE÷1616326200¬AB÷3¬CR÷3¬AC÷3¬CX÷Warta Poznan¬ER÷Kolejka 22¬RW÷0¬AX÷1¬QQ÷https://livesportradio2.eu/global/refootball-23/playlist.m3u8¬AO÷1616333002¬BX÷-1¬WQ÷¬WM÷WAR¬AE÷Warta Poznan¬JA÷4bkD2Q65¬WU÷warta-poznan¬AS÷1¬AZ÷1¬GRA÷0¬AG÷2¬BA÷0¬BC÷2¬OA÷YT68vI8k-2kDq6uxB.png¬WN÷POD¬AF÷Podbeskidzie B-B¬JB÷bLlH1pMB¬WV÷podbeskidzie-b-b¬GRB÷0¬AH÷0¬BB÷0¬BD÷0¬OB÷QH3r5KVH-KWA1ua06.png¬AM÷Mecz u siebie rozgrywany na innym stadionie.¬AW÷1¬~AA÷zLguJ3r5¬AD÷1616266800¬ADE÷1616266800¬AB÷3¬CR÷3¬AC÷3¬CX÷Lech Poznan¬ER÷Kolejka 22¬RW÷0¬AX÷1¬QQ÷https://livesportradio2.eu/global/refootball-23/playlist.m3u8¬AO÷1616273466¬BX÷-1¬WQ÷¬WM÷LEC¬AE÷Lech Poznan¬JA÷xnvCnMvo¬WU÷lech-poznan¬GRA÷0¬AG÷2¬BA÷2¬BC÷0¬OA÷naukdF86-hzbP2x5R.png¬WN÷JAG¬AF÷Jagiellonia Bialystok¬JB÷jkSgB5Ho¬WV÷jagiellonia-bialystok¬AS÷2¬AZ÷2¬AK÷1¬GRB÷0¬AH÷3¬BB÷1¬BD÷2¬OB÷za7ZvbPq-ppsu7Mtn.png¬AW÷1¬~AA÷IsKGaFsp¬AD÷1616257800¬ADE÷1616257800¬AB÷3¬CR÷3¬AC÷3¬CX÷Rakow Czestochowa¬ER÷Kolejka 22¬RW÷0¬AX÷1¬QQ÷https://livesportradio2.eu/global/refootball-22/playlist.m3u8¬AO÷1616264482¬BX÷-1¬WQ÷¬WM÷RAK¬AE÷Rakow Czestochowa¬JA÷AXsD6sWG¬WU÷rakow-czestochowa¬AS÷0¬AZ÷0¬GRA÷0¬AG÷0¬BA÷0¬BC÷0¬OA÷judml86k-SYyPe9GI.png¬WN÷GOR¬AF÷Gornik Zabrze¬JB÷4fsH51oN¬WV÷gornik-zabrze¬AS÷0¬AZ÷0¬GRB÷0¬AH÷0¬BB÷0¬BD÷0¬OB÷G8TX8HAN-0p7MAYGQ.png¬AM÷Mecz u siebie rozgrywany na innym stadionie.¬AW÷1¬~AA÷E9DPcgCd¬AD÷1616248800¬ADE÷1616248800¬AB÷3¬CR÷3¬AC÷3¬CX÷slask Wroclaw¬ER÷Kolejka 22¬RW÷0¬AX÷1¬QQ÷https://livesportradio2.eu/global/refootball-23/playlist.m3u8¬AO÷1616255517¬BX÷-1¬WQ÷¬WM÷SLA¬AE÷slask Wroclaw¬JA÷ETWjaaOj¬WU÷slask-wroclaw¬AS÷0¬AZ÷0¬GRA÷0¬AG÷0¬BA÷0¬BC÷0¬OA÷O0emI6A6-MBNlZnaS.png¬WN÷PLO¬AF÷Wisla Plock¬JB÷2qQYNr1i¬WV÷wisla-plock¬AS÷0¬AZ÷0¬GRB÷0¬AH÷0¬BB÷0¬BD÷0¬OB÷KQKvxB96-27hPyGyH.png¬AW÷1¬~AA÷tIdmHsDH¬AD÷1616182200¬ADE÷1616182200¬AB÷3¬CR÷3¬AC÷3¬CX÷Pogon Szczecin¬ER÷Kolejka 22¬RW÷0¬AX÷1¬QQ÷https://livesportradio2.eu/global/refootball-23/playlist.m3u8¬AO÷1616189054¬BX÷-1¬WQ÷¬WM÷POG¬AE÷Pogon Szczecin¬JA÷x6U58314¬WU÷pogon-szczecin¬AS÷1¬AZ÷1¬GRA÷0¬AG÷1¬BA÷0¬BC÷1¬OA÷4llzD25k-8pZ6Ogg7.png¬WN÷GDA¬AF÷Lechia Gdansk¬JB÷Wtq97NGA¬WV÷lechia-gdansk¬GRB÷0¬AH÷0¬BB÷0¬BD÷0¬OB÷n3lJdB8k-K8KOgwvP.png¬AW÷1¬~AA÷necqINcB¬AD÷1616173200¬ADE÷1616173200¬AB÷3¬CR÷3¬AC÷3¬CX÷Piast Gliwice¬ER÷Kolejka 22¬RW÷0¬AX÷1¬QQ÷https://livesportradio2.eu/global/refootball-23/playlist.m3u8¬AO÷1616179928¬BX÷-1¬WQ÷¬WM÷PIA¬AE÷Piast Gliwice¬JA÷4hWcAPWi¬WU÷piast-gliwice¬AS÷1¬AZ÷1¬GRA÷0¬AG÷2¬BA÷1¬BC÷1¬OA÷MDnpAnCN-QybjK9Xg.png¬WN÷CRA¬AF÷Cracovia¬JB÷bFV19qnb¬WV÷cracovia-krakow¬GRB÷0¬AH÷0¬BB÷0¬BD÷0¬OB÷84ohKAjC-EmktDib7.png¬AW÷1¬~AA÷pW0SL5bn¬AD÷1615827600¬ADE÷1615827600¬AB÷3¬CR÷3¬AC÷3¬CX÷Stal Mielec¬ER÷Kolejka 21¬RW÷0¬AX÷1¬QQ÷https://livesportradio2.eu/global/refootball-23/playlist.m3u8¬AO÷1615834423¬BX÷-1¬WQ÷¬WM÷STA¬AE÷Stal Mielec¬JA÷ShnQeQHb¬WU÷stal-mielec¬AS÷1¬AZ÷1¬AJ÷1¬GRA÷0¬AG÷2¬BA÷0¬BC÷2¬OA÷Qoo2URTH-zTKE7b24.png¬WN÷POD¬AF÷Podbeskidzie B-B¬JB÷MFoUfpX4¬WV÷podbeskidzie-b-b¬GRB÷0¬AH÷1¬BB÷1¬BD÷0¬OB÷QH3r5KVH-KWA1ua06.png¬AW÷1¬~AA÷tIzI12DU¬AD÷1615739400¬ADE÷1615739400¬AB÷3¬CR÷3¬AC÷3¬CX÷Lech Poznan¬ER÷Kolejka 21¬RW÷0¬AX÷1¬QQ÷https://livesportradio2.eu/global/refootball-23/playlist.m3u8¬AO÷1615746093¬BX÷-1¬WQ÷¬WM÷LEC¬AE÷Lech Poznan¬JA÷4G88wq2U¬WU÷lech-poznan¬AS÷0¬AZ÷0¬GRA÷0¬AG÷0¬BA÷0¬BC÷0¬OA÷naukdF86-hzbP2x5R.png¬WN÷PIA¬AF÷Piast Gliwice¬JB÷txpEbSXu¬WV÷piast-gliwice¬AS÷0¬AZ÷0¬GRB÷0¬AH÷0¬BB÷0¬BD÷0¬OB÷MDnpAnCN-QybjK9Xg.png¬AW÷1¬~AA÷YiX93OrI¬AD÷1615730400¬ADE÷1615730400¬AB÷3¬CR÷3¬AC÷3¬CX÷Gornik Zabrze¬ER÷Kolejka 21¬RW÷0¬AX÷1¬QQ÷https://livesportradio2.eu/global/refootball-23/playlist.m3u8¬AO÷1615737061¬BX÷-1¬WQ÷¬WM÷GOR¬AE÷Gornik Zabrze¬JA÷AZ6hsR25¬WU÷gornik-zabrze¬AS÷1¬AZ÷1¬GRA÷0¬AG÷2¬BA÷1¬BC÷1¬OA÷G8TX8HAN-0p7MAYGQ.png¬WN÷ZAG¬AF÷Zaglebie Lubin¬JB÷Ia6dtoIB¬WV÷zaglebie-lubin¬GRB÷0¬AH÷0¬BB÷0¬BD÷0¬OB÷U52DqEVH-MNXr7KgT.png¬AW÷1¬~AA÷0zTDEIED¬AD÷1615662000¬ADE÷1615662000¬AB÷3¬CR÷3¬AC÷3¬CX÷Legia Warszawa¬ER÷Kolejka 21¬RW÷0¬AX÷1¬QQ÷https://livesportradio2.eu/global/refootball-23/playlist.m3u8¬AO÷1615668742¬BX÷-1¬WQ÷¬WM÷LEG¬AE÷Legia Warszawa¬JA÷dYo54nxg¬WU÷legia-warszawa¬AS÷1¬AZ÷1¬GRA÷0¬AG÷3¬BA÷2¬BC÷1¬OA÷v38kDURq-p4TynkUe.png¬WN÷WAR¬AF÷Warta Poznan¬JB÷Q7j936ia¬WV÷warta-poznan¬GRB÷0¬AH÷2¬BB÷1¬BD÷1¬OB÷YT68vI8k-2kDq6uxB.png¬AW÷1¬~AA÷6u2OMoqt¬AD÷1615653000¬ADE÷1615653000¬AB÷3¬CR÷3¬AC÷3¬CX÷Lechia Gdansk¬ER÷Kolejka 21¬RW÷0¬AX÷1¬QQ÷https://livesportradio2.eu/global/refootball-23/playlist.m3u8¬AO÷1615659897¬BX÷-1¬WQ÷¬WM÷GDA¬AE÷Lechia Gdansk¬JA÷KSrIcnmn¬WU÷lechia-gdansk¬AS÷1¬AZ÷1¬GRA÷0¬AG÷2¬BA÷0¬BC÷2¬OA÷n3lJdB8k-K8KOgwvP.png¬WN÷WIS¬AF÷Wisla Krakow¬JB÷l2mMd62h¬WV÷wisla-krakow¬GRB÷0¬AH÷0¬BB÷0¬BD÷0¬OB÷veWTtHjC-dYqLA73J.png¬AW÷1¬~AA÷E55WKPDh¬AD÷1615644000¬ADE÷1615644000¬AB÷3¬CR÷3¬AC÷3¬CX÷Wisla Plock¬ER÷Kolejka 21¬RW÷0¬AX÷1¬QQ÷https://livesportradio2.eu/global/refootball-23/playlist.m3u8¬AO÷1615650786¬BX÷-1¬WQ÷¬WM÷PLO¬AE÷Wisla Plock¬JA÷YkkYg4nB¬WU÷wisla-plock¬AS÷0¬AZ÷0¬GRA÷0¬AG÷2¬BA÷0¬BC÷2¬OA÷KQKvxB96-27hPyGyH.png¬WN÷RAK¬AF÷Rakow Czestochowa¬JB÷SClxgO1H¬WV÷rakow-czestochowa¬AS÷0¬AZ÷0¬GRB÷0¬AH÷2¬BB÷0¬BD÷2¬OB÷judml86k-SYyPe9GI.png¬AW÷1¬~AA÷SEWD2rbO¬AD÷1615577400¬ADE÷1615577400¬AB÷3¬CR÷3¬AC÷3¬CX÷Jagiellonia Bialystok¬ER÷Kolejka 21¬RW÷0¬AX÷1¬QQ÷https://livesportradio2.eu/global/refootball-23/playlist.m3u8¬AO÷1615584360¬BX÷-1¬WQ÷¬WM÷JAG¬AE÷Jagiellonia Bialystok¬JA÷dj50u5XH¬WU÷jagiellonia-bialystok¬AJ÷2¬GRA÷0¬AG÷0¬BA÷0¬BC÷0¬OA÷za7ZvbPq-ppsu7Mtn.png¬WN÷POG¬AF÷Pogon Szczecin¬JB÷jD44vPnO¬WV÷pogon-szczecin¬AS÷2¬AZ÷2¬AK÷1¬GRB÷0¬AH÷1¬BB÷0¬BD÷1¬OB÷4llzD25k-8pZ6Ogg7.png¬AW÷1¬~AA÷f1Y544TB¬AD÷1615568400¬ADE÷1615568400¬AB÷3¬CR÷3¬AC÷3¬CX÷Cracovia¬ER÷Kolejka 21¬RW÷0¬AX÷1¬QQ÷https://livesportradio2.eu/global/refootball-23/playlist.m3u8¬AO÷1615575154¬BX÷-1¬WQ÷¬WM÷CRA¬AE÷Cracovia¬JA÷xM8pqmYh¬WU÷cracovia-krakow¬AS÷0¬AZ÷0¬GRA÷0¬AG÷1¬BA÷0¬BC÷1¬OA÷84ohKAjC-EmktDi</t>
  </si>
  <si>
    <t>SA÷1¬~ZA÷POLSKA: Fortuna Puchar Polski¬ZEE÷r5LLTyT3¬ZB÷154¬ZY÷Polska¬ZC÷WMyrsIhh¬ZD÷t¬ZE÷fmJeMQKe¬ZF÷0¬ZO÷0¬ZG÷2¬ZH÷154_r5LLTyT3¬ZJ÷2¬ZL÷/pilka-nozna/polska/fortuna-puchar-polski/¬OAJ÷n3lbChkd-no1VA5tS.png¬ZX÷00Polska 006Polska0070000000001000Fortuna Puch021Polski000¬ZCC÷0¬ZAF÷Polska¬~AA÷OMkZiBG4¬AD÷1619964000¬ADE÷1619964000¬AB÷3¬CR÷3¬AC÷3¬CX÷Rakow Czestochowa¬ER÷Final¬RW÷0¬AX÷1¬AO÷1619970761¬BX÷-1¬WQ÷¬WN÷ARK¬AF÷Arka Gdynia¬JB÷OOipRv2D¬WV÷arka-gdynia¬GRB÷0¬AH÷1¬BB÷0¬BD÷1¬OB÷84T5AbVH-UNq1ErLD.png¬WM÷RAK¬AE÷Rakow Czestochowa¬JA÷CvoSkOvE¬WU÷rakow-czestochowa¬AS÷1¬AZ÷1¬BY÷2¬GRA÷0¬AG÷2¬BA÷0¬BC÷2¬OA÷judml86k-SYyPe9GI.png¬AM÷Neutralne boisko - Arena Lublin.¬AW÷1¬~AA÷rsN0ORPg¬AD÷1618414200¬ADE÷1618414200¬AB÷3¬CR÷3¬AC÷3¬CX÷Cracovia¬ER÷Polfinal¬RW÷0¬AX÷1¬QQ÷https://livesportradio2.eu/global/refootball-23/playlist.m3u8¬AO÷1618420997¬BX÷-1¬WQ÷¬WM÷CRA¬AE÷Cracovia¬JA÷zwrskzaC¬WU÷cracovia-krakow¬AJ÷1¬GRA÷0¬AG÷1¬BA÷0¬BC÷1¬OA÷84ohKAjC-EmktDib7.png¬WN÷RAK¬AF÷Rakow Czestochowa¬JB÷UasolfEI¬WV÷rakow-czestochowa¬AS÷2¬AZ÷2¬BZ÷1¬GRB÷0¬AH÷2¬BB÷1¬BD÷1¬OB÷judml86k-SYyPe9GI.png¬AW÷1¬~AA÷E7IdP7Am¬AD÷1617809400¬ADE÷1617809400¬AB÷3¬CR÷3¬AC÷11¬CX÷Arka Gdynia¬ER÷Polfinal¬RW÷0¬AX÷1¬QQ÷https://livesportradio2.eu/global/refootball-23/playlist.m3u8¬AO÷1617819223¬BX÷-1¬WQ÷¬WM÷ARK¬AE÷Arka Gdynia¬JA÷SCvZjdUa¬WU÷arka-gdynia¬AS÷1¬AZ÷0¬BY÷1¬GRA÷0¬AG÷1¬AT÷0¬BA÷0¬BC÷0¬OA÷84T5AbVH-UNq1ErLD.png¬WN÷PIA¬AF÷Piast Gliwice¬JB÷dnqwjGq6¬WV÷piast-gliwice¬AZ÷0¬GRB÷0¬AH÷0¬AU÷0¬BB÷0¬BD÷0¬OB÷MDnpAnCN-QybjK9Xg.png¬AM÷Neutralne boisko - Arena Lubin.¬AW÷1¬~AA÷ppMlLXOH¬AD÷1614799800¬ADE÷1614799800¬AB÷3¬CR÷3¬AC÷3¬CX÷Legia Warszawa¬ER÷cwiercfinal¬RW÷0¬AX÷1¬QQ÷https://livesportradio2.eu/global/refootball-23/playlist.m3u8¬AO÷1614806521¬BX÷-1¬WQ÷¬WM÷LEG¬AE÷Legia Warszawa¬JA÷lx8s5WWC¬WU÷legia-warszawa¬GRA÷0¬AG÷1¬BA÷0¬BC÷1¬OA÷v38kDURq-p4TynkUe.png¬WN÷PIA¬AF÷Piast Gliwice¬JB÷SS6o4jnJ¬WV÷piast-gliwice¬AS÷2¬AZ÷2¬BZ÷1¬GRB÷0¬AH÷2¬BB÷1¬BD÷1¬OB÷MDnpAnCN-QybjK9Xg.png¬AW÷1¬~AA÷OUXuNgf5¬AD÷1614789000¬ADE÷1614789000¬AB÷3¬CR÷3¬AC÷3¬CX÷Chojniczanka¬ER÷cwiercfinal¬RW÷0¬AX÷1¬QQ÷https://livesportradio2.eu/global/refootball-23/playlist.m3u8¬AO÷1614795826¬BX÷-1¬WQ÷¬WM÷CHO¬AE÷Chojniczanka¬JA÷Yo1R8EXm¬WU÷chojniczanka¬GRA÷0¬AG÷0¬BA÷0¬BC÷0¬OA÷pKwFmO76-Ae8lTjya.png¬WN÷CRA¬AF÷Cracovia¬JB÷nk5V7Ynf¬WV÷cracovia-krakow¬AS÷2¬AZ÷2¬BZ÷1¬GRB÷0¬AH÷3¬BB÷1¬BD÷2¬OB÷84ohKAjC-EmktDib7.png¬AW÷1¬~AA÷6gNpMD9B¬AD÷1614713400¬ADE÷1614713400¬AB÷3¬CR÷3¬AC÷3¬CX÷Lech Poznan¬ER÷cwiercfinal¬RW÷0¬AX÷1¬QQ÷https://livesportradio2.eu/global/refootball-54/playlist.m3u8¬AO÷1614720067¬BX÷-1¬WQ÷¬WM÷LEC¬AE÷Lech Poznan¬JA÷tC4Z6h20¬WU÷lech-poznan¬GRA÷0¬AG÷0¬BA÷0¬BC÷0¬OA÷naukdF86-hzbP2x5R.png¬WN÷RAK¬AF÷Rakow Czestochowa¬JB÷K23w6CH6¬WV÷rakow-czestochowa¬AS÷2¬AZ÷2¬BZ÷1¬GRB÷0¬AH÷2¬BB÷0¬BD÷2¬OB÷judml86k-SYyPe9GI.png¬AW÷1¬~AA÷KWwWncON¬AD÷1614702600¬ADE÷1614702600¬AB÷3¬CR÷3¬AC÷3¬CX÷Puszcza Niepolomice¬ER÷cwiercfinal¬RW÷0¬AX÷1¬QQ÷https://livesportradio2.eu/global/refootball-23/playlist.m3u8¬AO÷1614709914¬BX÷-1¬WQ÷¬WM÷PUS¬AE÷Puszcza Niepolomice¬JA÷WEpQH8na¬WU÷puszcza¬GRA÷0¬AG÷2¬BA÷1¬BC÷1¬OA÷z5OpTVVH-WlVYOCtK.png¬WN÷ARK¬AF÷Arka Gdynia¬JB÷A5qUGS15¬WV÷arka-gdynia¬AS÷2¬AZ÷2¬BZ÷1¬GRB÷0¬AH÷5¬BB÷1¬BD÷4¬OB÷84T5AbVH-UNq1ErLD.png¬AW÷1¬~AA÷fcxigu2g¬AD÷1613494800¬ADE÷1613494800¬AB÷3¬CR÷3¬AC÷3¬CX÷Arka Gdynia¬ER÷1/8-finalu¬RW÷0¬AX÷1¬QQ÷https://livesportradio2.eu/global/refootball-23/playlist.m3u8¬AO÷1613501577¬BX÷-1¬WQ÷¬WN÷GOR¬AF÷Gornik leczna¬JB÷2L1k4WaN¬WV÷gornik-leczna¬GRB÷0¬AH÷1¬BB÷1¬BD÷0¬OB÷0EQSzzVH-t8nXv0Lc.png¬WM÷ARK¬AE÷Arka Gdynia¬JA÷dr1g3jFT¬WU÷arka-gdynia¬AS÷1¬AZ÷1¬BY÷1¬GRA÷0¬AG÷2¬BA÷1¬BC÷1¬OA÷84T5AbVH-UNq1ErLD.png¬AW÷1¬~AA÷jRxSlQA7¬AD÷1613071800¬ADE÷1613071800¬AB÷3¬CR÷3¬AC÷11¬CX÷Radomiak Radom¬ER÷1/8-finalu¬RW÷0¬AX÷1¬QQ÷https://livesportradio2.eu/global/refootball-23/playlist.m3u8¬AO÷1613081643¬BX÷-1¬WQ÷¬WM÷RAD¬AE÷Radomiak Radom¬JA÷OAMC7pkI¬WU÷radomiak-radom¬AZ÷0¬GRA÷0¬AG÷1¬AT÷0¬BA÷0¬BC÷0¬OA÷pO4p9fUH-r5ptA1A9.png¬WN÷LEC¬AF÷Lech Poznan¬JB÷IXLG644O¬WV÷lech-poznan¬AS÷2¬AZ÷0¬BZ÷1¬GRB÷0¬AH÷2¬AU÷0¬BB÷0¬BD÷0¬OB÷naukdF86-hzbP2x5R.png¬AM÷Mecz rozgrywany u siebie na innym stadionie - Stadion Ludowy.¬AW÷1¬~AA÷bVrre1Xt¬AD÷1613061000¬ADE÷1613061000¬AB÷3¬CR÷3¬AC÷11¬CX÷Zaglebie Lubin¬ER÷1/8-finalu¬RW÷0¬AX÷1¬AO÷1613071176¬BX÷-1¬WQ÷¬WM÷ZAG¬AE÷Zaglebie Lubin¬JA÷Ms0Z7E0b¬WU÷zaglebie-lubin¬AZ÷0¬GRA÷0¬AG÷0¬AT÷0¬BA÷0¬BC÷0¬OA÷U52DqEVH-MNXr7KgT.png¬WN÷CHO¬AF÷Chojniczanka¬JB÷G4aw7YF4¬WV÷chojniczanka¬AS÷2¬AZ÷0¬BZ÷1¬GRB÷0¬AH÷1¬AU÷0¬BB÷0¬BD÷0¬OB÷pKwFmO76-Ae8lTjya.png¬AW÷1¬~AA÷CzvOk6e1¬AD÷1612985400¬ADE÷1612985400¬AB÷3¬CR÷3¬AC÷3¬CX÷Rakow Czestochowa¬ER÷1/8-finalu¬RW÷0¬AX÷1¬AO÷1612992215¬BX÷-1¬WQ÷¬WN÷GOR¬AF÷Gornik Zabrze¬JB÷GpJ496K5¬WV÷gornik-zabrze¬GRB÷0¬AH÷2¬BB÷0¬BD÷2¬OB÷G8TX8HAN-0p7MAYGQ.png¬WM÷RAK¬AE÷Rakow Czestochowa¬JA÷A7I88QZB¬WU÷rakow-czestochowa¬AS÷1¬AZ÷1¬BY÷1¬GRA÷0¬AG÷4¬BA÷2¬BC÷2¬OA÷judml86k-SYyPe9GI.png¬AM÷Mecz u siebie rozgrywany na innym stadionie.¬AW÷1¬~AA÷YmyehaHa¬AD÷1612974600¬ADE÷1612974600¬AB÷3¬CR÷3¬AC÷3¬CX÷Pogon Szczecin¬ER÷1/8-finalu¬RW÷0¬AX÷1¬AO÷1612981541¬BX÷-1¬WQ÷¬WM÷POG¬AE÷Pogon Szczecin¬JA÷WzhLbANp¬WU÷pogon-szczecin¬GRA÷0¬AG÷1¬BA÷0¬BC÷1¬OA÷4llzD25k-8pZ6Ogg7.png¬WN÷PIA¬AF÷Piast Gliwice¬JB÷pvt3Ng0o¬WV÷piast-gliwice¬AS÷2¬AZ÷2¬BZ÷1¬GRB÷0¬AH÷2¬BB÷1¬BD÷1¬OB÷MDnpAnCN-QybjK9Xg.png¬AW÷1¬~AA÷hWGAD9m8¬AD÷1612899000¬ADE÷1612899000¬AB÷3¬CR÷3¬AC÷3¬CX÷lKS lodz¬ER÷1/8-finalu¬RW÷0¬AX÷1¬QQ÷https://livesportradio2.eu/global/refootball-22/playlist.m3u8¬AO÷1612905837¬BX÷-1¬WQ÷¬WN÷LEG¬AF÷Legia Warszawa¬JB÷dOKK5OJU¬WV÷legia-warszawa¬AS÷2¬AZ÷2¬BZ÷1¬AK÷1¬GRB÷0¬AH÷3¬BB÷1¬BD÷2¬OB÷v38kDURq-p4TynkUe.png¬WM÷LOD¬AE÷lKS lodz¬JA÷zRcNAGGu¬WU÷lks-lodz¬AJ÷1¬GRA÷0¬AG÷2¬BA÷1¬BC÷1¬OA÷4ret8s86-AuvoAdrO.png¬AW÷1¬~AA÷6ZKECT2E¬AD÷1612888200¬ADE÷1612888200¬AB÷3¬CR÷3¬AC÷3¬CX÷Warta Poznan¬ER÷1/8-finalu¬RW÷0¬AX÷1¬QQ÷https://livesportradio2.eu/global/refootball-23/playlist.m3u8¬AO÷1612895415¬BX÷-1¬WQ÷¬WN÷CRA¬AF÷Cracovia¬JB÷EHdR9zWo¬WV÷cracovia-krakow¬AS÷2¬AZ÷2¬BZ÷1¬GRB÷0¬AH÷1¬BB÷1¬BD÷0¬OB÷84ohKAjC-EmktDib7.png¬WM÷WAR¬AE÷Warta Poznan¬JA÷8vdV8foh¬WU÷warta-poznan¬GRA÷0¬AG÷0¬BA÷0¬BC÷0¬OA÷YT68vI8k-2kDq6uxB.png¬AM÷Mecz u siebie rozgrywany na innym stadionie.¬AW÷1¬~AA÷xMsnfLnm¬AD÷1612877400¬ADE÷1612877400¬AB÷3¬CR÷3¬AC÷3¬CX÷Puszcza Niepolomice¬ER÷1/8-finalu¬RW÷0¬AX÷1¬QQ÷https://livesportradio2.eu/global/refootball-23/playlist.m3u8¬AO÷1612884333¬BX÷-1¬WQ÷¬WM÷PUS¬AE÷Puszcza Niepolomice¬JA÷febs6hVA¬WU÷puszcza¬AS÷1¬AZ÷1¬BY÷1¬GRA÷0¬AG÷3¬BA÷1¬BC÷2¬OA÷z5OpTVVH-WlVYOCtK.png¬WN÷GDA¬AF÷Lechia Gdansk¬JB÷OU2o5CpH¬WV÷lechia-gdansk¬GRB÷0¬AH÷1¬BB÷1¬BD÷0¬OB÷n3lJdB8k-K8KOgwvP.png¬AM÷Neutralne boisko - Stadion Ludowy.¬AW÷1¬~AA÷lA66NyFK¬AD÷1606927200¬ADE÷1606927200¬AB÷3¬CR÷3¬AC÷11¬CX÷Stal Mielec¬ER÷1/16-finalu¬RW÷0¬AX÷1¬AO÷1606936774¬BX÷-1¬WQ÷¬WM÷STA¬AE÷Stal Mielec¬JA÷KfZOYzVf¬WU÷stal-mielec¬AZ÷0¬GRA÷0¬AG÷1¬AT÷1¬BA÷1¬BC÷0¬OA÷Qoo2URTH-zTKE7b24.png¬WN÷PIA¬AF÷Piast Gliwice¬JB÷YcwTXfp1¬WV÷piast-gliwice¬AS÷2¬AZ÷0¬BZ÷1¬GRB÷0¬AH÷2¬AU÷1¬BB÷1¬BD÷0¬OB÷MDnpAnCN-QybjK9Xg.png¬~AA÷4MW23GNl¬AD÷1606840800¬ADE÷1606840800¬AB÷3¬CR÷3¬AC÷10¬CX÷Podbeskidzie B-B¬ER÷1/16-finalu¬RW÷0¬AX÷1¬AO÷1606849627¬BX÷-1¬WQ÷¬WM÷POD¬AE÷Podbeskidzie B-B¬JA÷vsFCv61G¬WU÷podbeskidzie-b-b¬AZ÷0¬GRA÷0¬AG÷2¬AT÷1¬BA÷0¬BC÷1¬OA÷QH3r5KVH-KWA1ua06.png¬WN÷ZAG¬AF÷Zaglebie Lubin¬JB÷z1duNwWr¬WV÷zaglebie-lubin¬AS÷2¬AZ÷0¬BZ÷1¬GRB÷0¬AH÷4¬AU÷1¬BB÷0¬BD÷1¬OB÷U52DqEVH-MNXr7KgT.png¬~AA÷hrDcPcp8¬AD÷1606322400¬ADE÷1606322400¬AB÷3¬CR÷3¬AC÷3¬CX÷Widzew lodz¬ER÷1/16-finalu¬RW÷0¬AX÷1¬AO÷1606329080¬BX÷-1¬WQ÷¬WM÷WID¬AE÷Widzew lodz¬JA÷x8kotJxL¬WU÷widzew-lodz¬GRA÷0¬AG÷0¬BA÷0¬BC÷0¬OA÷vunh5b6k-bLC7HOZn.png¬WN÷LEG¬AF÷Legia Warszawa¬JB÷GblkuwhR¬WV÷legia-warszawa¬AS÷2¬AZ÷2¬BZ÷1¬GRB÷0¬AH÷1¬BB÷1¬BD÷0¬OB÷v38kDURq-p4TynkUe.png¬~AA÷S05AMeUQ¬AD÷1605871800¬ADE÷1605871800¬AB÷3¬CR÷3¬AC÷11¬CX÷Wisla Plock¬ER÷1/16-finalu¬RW÷0¬AX÷1¬AO÷1605881455¬BX÷-1¬WQ÷¬WM÷PLO¬AE÷Wisla Plock¬JA÷SKxXWEa7¬WU÷wisla-plock¬AZ÷0¬AJ÷1¬GRA÷0¬AG÷1¬AT÷1¬BA÷1¬BC÷0¬OA÷KQKvxB96-27hPyGyH.png¬WN÷POG¬AF÷Pogon Szczecin¬JB÷6ByyWYED¬WV÷pogon-szczecin¬AS÷2¬AZ÷0¬BZ÷1¬GRB÷0¬AH÷2¬AU÷1¬BB÷1¬BD÷0¬OB÷4llzD25k-8pZ6Ogg7.png¬~AA÷QyLB1fh1¬AD÷1605631200¬ADE÷1605631200¬AB÷3¬CR÷3¬AC÷3¬CX÷Olimpia Grudziadz¬ER÷1/16-finalu¬RW÷0¬AX÷1¬AO÷1605637963¬BX÷-1¬WQ÷¬WM÷OLI¬AE÷Olimpia Grudziadz¬JA÷xlaiKyG1¬WU÷olimpia-grudziadz¬GRA÷0¬AG÷0¬BA÷0¬BC÷0¬OA÷fVzLGX6k-8WFL6cMS.png¬WN÷GDA¬AF÷Lechia Gdansk¬JB÷GvbeJeV7¬WV÷lechia-gdansk¬AS÷2¬AZ÷2¬BZ÷1¬GRB÷0¬AH÷1¬BB÷0¬BD÷1¬OB÷n3lJdB8k-K8KOgwvP.png¬~AA÷4t3FP6vi¬AD÷1605353400¬ADE÷1605353400¬AB÷3¬CR÷3¬AC÷3¬CX÷Świt Skolwin¬ER÷1/16-finalu¬RW÷0¬AX÷1¬AO÷1605360344¬BX÷-1¬WQ÷¬WM÷SWI¬AE÷Świt Skolwin¬JA÷tpYOTlmb¬WU÷swit-skolwin¬GRA÷0¬AG÷0¬BA÷0¬BC÷0¬OA÷j5l0N986-Ae4Th7k4.png¬WN÷CRA¬AF÷Cracovia¬JB÷fmxTS824¬WV÷cracovia-krakow¬AS÷2¬AZ÷2¬BZ÷1¬GRB÷0¬AH÷1¬BB÷0¬BD÷1¬OB÷84ohKAjC-EmktDib7.png¬~AA÷rDV62zwe¬AD÷1604507400¬ADE÷1604507400¬AB÷3¬CR÷3¬AC÷3¬CX÷Arka Gdynia¬ER÷1/16-finalu¬RW÷0¬AX÷1¬AO÷1604514214¬BX÷-1¬WQ÷¬WM÷ARK¬AE÷Arka Gdynia¬JA÷UNeqMcok¬WU÷arka-gdynia¬AS÷1¬AZ÷1¬BY÷1¬AJ÷1¬GRA÷0¬AG÷2¬BA÷1¬BC÷1¬OA÷84T5AbVH-UNq1ErLD.png¬WN÷KOR¬AF÷Korona Kielce¬JB÷8EfmLH0e¬WV÷korona-kielce¬GRB÷0¬AH÷0¬BB÷0¬BD÷0¬OB÷bTrQKEme-6orUJqxN.png¬~AA÷vuPF0E77¬AD÷1604489400¬ADE÷1604489400¬AB÷3¬CR÷3¬AC÷3¬CX÷GKS Jastrzebie¬ER÷1/16-finalu¬RW÷0¬AX÷1¬AO÷1604496063¬BX÷-1¬WQ÷¬WM÷JAS¬AE÷GKS Jastrzebie¬JA÷Usnwru88¬WU÷gks-jastrzebie¬GRA÷0¬AG÷0¬BA÷0¬BC÷0¬OA÷dEHpOzkC-xjCnGSv2.png¬WN÷PUS¬AF÷Puszcza Niepolomice¬JB÷rojssaNE¬WV÷puszcza¬AS÷2¬AZ÷2¬BZ÷1¬AK÷1¬GRB÷0¬AH÷2¬BB÷1¬BD÷1¬OB÷z5OpTVVH-WlVYOCtK.png¬~AA÷xf1NNp93¬AD÷1604403000¬ADE÷1604403000¬AB÷3¬CR÷3¬AC÷3¬CX÷Śleza Wroclaw¬ER÷1/16-finalu¬RW÷0¬AX÷1¬AO÷1604409630¬BX÷-1¬WQ÷¬WM÷SLE¬AE÷Śleza Wroclaw¬JA÷zRZvQ6nN¬WU÷sleza-wroclaw¬GRA÷0¬AG÷0¬BA÷0¬BC÷0¬OA÷4f6oAiVH-GxagCN7n.png¬WN÷GOR¬AF÷Gornik leczna¬JB÷EHYrPQ1T¬WV÷gornik-leczna¬AS÷2¬AZ÷2¬BZ÷1¬GRB÷0¬AH÷2¬BB÷0¬BD÷2¬OB÷0EQSzzVH-t8nXv0Lc.png¬~AA÷rX1JOQgc¬AD÷1604343600¬ADE÷1604343600¬AB÷3¬CR÷3¬AC÷3¬CX÷Znicz Pruszkow¬ER÷1/16-finalu¬RW÷0¬AX÷1¬AO÷1604350309¬BX÷-1¬WQ÷¬WM÷ZNI¬AE÷Znicz Pruszkow¬JA÷lAyXRSHA¬WU÷znicz-pruszkow¬GRA÷0¬AG÷2¬BA÷1¬BC÷1¬OA÷W8c2b6T0-MqLaglRH.png¬WN÷LEC¬AF÷Lech Poznan¬JB÷S0zyRnXG¬WV÷lech-poznan¬AS÷2¬AZ÷2¬BZ÷1¬GRB÷0¬AH÷3¬BB÷1¬BD÷2¬OB÷naukdF86-hzbP2x5R.png¬~AA÷YLfWLOwG¬AD÷1604160000¬ADE÷1604160000¬AB÷3¬CR÷3¬AC÷3¬CX÷Pogon Siedlce¬ER÷1/16-finalu¬RW÷0¬AX÷1¬AO÷1604167177¬BX÷-1¬WQ÷¬WM÷SIE¬AE÷Pogon Siedlce¬JA÷b3Ddrl2i¬WU÷pogon-siedlce¬GRA÷0¬AG÷0¬BA÷0¬BC÷0¬OA÷460hCkjC-ltAqMluM.png¬WN÷RAD¬AF÷Radomiak Radom¬JB÷xfC0s8Hc¬WV÷radomiak-radom¬AS÷2¬AZ÷2¬BZ÷1¬GRB÷0¬AH÷1¬BB÷0¬BD÷1¬OB÷pO4p9fUH-r5ptA1A9.png¬~AA÷jc5RM4O9¬AD÷1604145600¬ADE÷1604145600¬AB÷3¬CR÷3¬AC÷3¬CX÷Unia Janikowo¬ER÷1/16-finalu¬RW÷0¬AX÷1¬AO÷1604152309¬BX÷-1¬WQ÷¬WM÷UNI¬AE÷Unia Janikowo¬JA÷WdLAKpAp¬WU÷unia-janikowo¬GRA÷0¬AG÷0¬BA÷0¬BC÷0¬OA÷IalEfkUH-6Hz9NfjL.png¬WN÷LOD¬AF÷lKS lodz¬JB÷p0PEJ4Pj¬WV÷lks-lodz¬AS÷2¬AZ÷2¬BZ÷1¬GRB÷0¬AH÷2¬BB÷2¬BD÷0¬OB÷4ret8s86-AuvoAdrO.png¬~AA÷QeXYGEzi¬AD÷1604077200¬ADE÷1604077200¬AB÷3¬CR÷3¬AC÷3¬CX÷Bruk-Bet T.¬ER÷1/16-finalu¬RW÷0¬AX÷1¬AO÷1604084152¬BX÷-1¬WQ÷¬WM÷BBT¬AE÷Bruk-Bet T.¬JA÷8WZGVAIo¬WU÷nieciecza¬GRA÷0¬AG÷0¬BA÷0¬BC÷0¬OA÷S8pF5Sle-vi4BACSu.png¬WN÷RAK¬AF÷Rakow Czestochowa¬JB÷nNYKUUXi¬WV÷rakow-czestochowa¬AS÷2¬AZ÷2¬BZ÷1¬GRB÷0¬AH÷2¬BB÷1¬BD÷1¬OB÷judml86k-SYyPe9GI.png¬~AA÷WYB1OHaE¬AD÷1604077200¬ADE÷1604077200¬AB÷3¬CR÷3¬AC÷3¬CX÷KSZO Ostrowiec¬ER÷1/16-finalu¬RW÷0¬AX÷1¬AO÷1604083892¬BX÷-1¬WQ÷¬WM÷KSZ¬AE÷KSZO Ostrowiec¬JA÷nsyHzc0r¬WU÷kszo-ostrowiec¬AJ÷1¬GRA÷0¬AG÷2¬BA÷1¬BC÷1¬OA÷hnj6iI96-IXqbh0zg.png¬WN÷GOR¬AF÷Gornik Zabrze¬JB÷QXZKZGFl¬WV÷gornik-zabrze¬AS÷2¬AZ÷2¬BZ÷1¬GRB÷0¬AH÷3¬BB÷1¬BD÷2¬OB÷G8TX8HAN-0p7MAYGQ.png¬~AA÷AoIa4d8r¬AD÷1604077200¬ADE÷1604077200¬AB÷3¬CR÷3¬AC÷10¬CX÷Sokol Ostroda¬ER÷1/16-finalu¬RW÷0¬AX÷1¬AO÷1604086147¬BX÷-1¬WQ÷¬WM÷SOK¬AE÷Sokol Ostroda¬JA÷6TG4tSW3¬WU÷sokol-ostroda¬AZ÷0¬GRA÷0¬AG÷1¬AT÷0¬BA÷0¬BC÷0¬OA÷rcUiU27k-pCw8KSS3.png¬WN÷WAR¬AF÷Warta Poznan¬JB÷pKF8unnA¬WV÷warta-poznan¬AS÷2¬AZ÷0¬BZ÷1¬GRB÷0¬AH÷3¬AU÷0¬BB÷0¬BD÷0¬OB÷YT68vI8k-2kDq6uxB.png¬~AA÷n5YUHfLp¬AD÷1604057400¬ADE÷1604057400¬AB÷3¬CR÷3¬AC÷10¬CX÷Garbarnia Krakow¬ER÷1/16-finalu¬RW÷0¬AX÷1¬AO÷1604066545¬BX÷-1¬WQ÷¬WM÷GAR¬AE÷Garbarnia Krakow¬JA÷I7f7B7XT¬WU÷garbarnia-krakow¬AZ÷0¬AJ÷1¬GRA÷0¬AG÷1¬AT÷1¬BA÷0¬BC÷1¬OA÷zXCzZpVH-vkLFK0O7.png¬WN÷CHO¬AF÷Chojniczanka¬JB÷KGtZ6Ruo¬WV÷chojniczanka¬AS÷2¬AZ÷0¬BZ÷1¬AK÷1¬GRB÷0¬AH÷3¬AU÷1¬BB÷0¬BD÷1¬OB÷pKwFmO76-Ae8lTjya.png¬~AA÷MHRTpe8M¬AD÷1599055200¬ADE÷1599055200¬AB÷3¬CR÷3¬AC÷3¬CX÷Orleta Radzyn Podlaski¬ER÷1/32-finalu¬RW÷0¬AX÷0¬AO÷1599061927¬BX÷-1¬WQ÷¬WM÷ORL¬AE÷Orleta Radzyn Podlaski¬JA÷E5WkkfcS¬WU÷orl-ta-radzy-podlaski¬GRA÷0¬AG÷0¬BA÷0¬BC÷0¬OA÷ITCKX5T0-KrajLnDf.png¬WN÷SIE¬AF÷Pogon Siedlce¬JB÷WpJHpE5q¬WV÷pogon-siedlce¬AS÷2¬AZ÷2¬BZ÷1¬GRB÷0¬AH÷2¬BB÷1¬BD÷1¬OB÷460hCkjC-ltAqMluM.png¬~AA÷6DNb2M6t¬AD÷1599055200¬ADE÷1599055200¬AB÷3¬CR÷3¬AC÷3¬CX÷Podhale Nowy Targ¬ER÷1/32-finalu¬RW÷0¬AX÷0¬AO÷1599061618¬BX÷-1¬WQ÷¬WM÷POD¬AE÷Podhale Nowy Targ¬JA÷zZwU5ylq¬WU÷podhale-nowy-targ¬GRA÷0¬AG÷0¬BA÷0¬BC÷0¬OA÷lfOReo86-lroZ5Sui.png¬WN÷POG¬AF÷Pogon Szczecin¬JB÷EPxY4e3k¬WV÷pogon-szczecin¬AS÷2¬AZ÷2¬BZ÷1¬GRB÷0¬AH÷5¬BB÷3¬BD÷2¬OB÷4llzD25k-8pZ6Ogg7.png¬~AA÷bRfx0fnF¬AD÷1599055200¬ADE÷1599055200¬AB÷3¬CR÷3¬AC÷3¬CX÷Polonia Nysa¬ER÷1/32-finalu¬RW÷0¬AX÷0¬AO÷1599061936¬BX÷-1¬WQ÷¬WM÷NYS¬AE÷Polonia Nysa¬JA÷riwbAhPs¬WU÷polonia-nysa¬GRA÷0¬AG÷1¬BA÷1¬BC÷0¬OA÷KUBT9BUH-fRStQGrr.png¬WN÷GOR¬AF÷Gornik leczna¬JB÷xEx29Cvl¬WV÷gornik-leczna¬AS÷2¬AZ÷2¬BZ÷1¬GRB÷0¬AH÷3¬BB÷0¬BD÷3¬OB÷0EQSzzVH-t8nXv0Lc.png¬~AA÷z7UEbv65¬AD÷1598380200¬ADE÷1598380200¬AB÷3¬CR÷3¬AC÷3¬CX÷Sandecja Nowy Sacz¬ER÷1/32-finalu¬RW÷0¬AX÷0¬AO÷1598386654¬BX÷-1¬WQ÷¬WM÷SAN¬AE÷Sandecja Nowy Sacz¬JA÷fNQwOzAR¬WU÷sandecja-nowy-sacz¬GRA÷0¬AG÷0¬BA÷0¬BC÷0¬OA÷t4rKBh5k-QZG04ORf.png¬WN÷RAK¬AF÷Rakow Czestochowa¬JB÷WrI5JfIr¬WV÷rakow-czestochowa¬AS÷2¬AZ÷2¬BZ÷1¬GRB÷0¬AH÷3¬BB÷2¬BD÷1¬OB÷judml86k-SYyPe9GI.png¬~AA÷4nMVfd5U¬AD÷1598187600¬ADE÷1598187600¬AB÷3¬CR÷3¬AC÷3¬CX÷Bytovia Bytow¬ER÷1/32-finalu¬RW÷0¬AX÷0¬AO÷1598194178¬BX÷-1¬WQ÷¬WN÷BBT¬AF÷Bruk-Bet T.¬JB÷IXPAxzPK¬WV÷nieciecza¬AS÷2¬AZ÷2¬BZ÷1¬GRB÷0¬AH÷4¬BB÷3¬BD÷1¬OB÷S8pF5Sle-vi4BACSu.png¬WM÷BYT¬AE÷Bytovia Bytow¬JA÷dOOEyfvR¬WU÷bytovia-bytow¬GRA÷0¬AG÷0¬BA÷0¬BC÷0¬OA÷hnfbjWoe-bZuvG6Sb.png¬~AA÷rXghCcz5¬AD÷1598179200¬ADE÷1598179200¬AB÷3¬CR÷3¬AC÷3¬CX÷Gornik Polkowice¬ER÷1/32-finalu¬RW÷0¬AX÷0¬AO÷1598185888¬BX÷-1¬WQ÷¬WM÷POL¬AE÷Gornik Polkowice¬JA÷6wSFYQNn¬WU÷gornik-polkowice¬AJ÷1¬GRA÷0¬AG÷0¬BA÷0¬BC÷0¬OA÷hY6W0E7k-ANfXDJ2O.png¬WN÷ARK¬AF÷Arka Gdynia¬JB÷KtWJXpwg¬WV÷arka-gdynia¬AS÷2¬AZ÷2¬BZ÷1¬GRB÷0¬AH÷5¬BB÷0¬BD÷5¬OB÷84T5AbVH-UNq1ErLD.png¬~AA÷UTTIcbLB¬AD÷1598118300¬ADE÷1598118300¬AB÷3¬CR÷3¬AC÷3¬CX÷Stomil Olsztyn¬ER÷1/32-finalu¬RW÷0¬AX÷0¬AO÷1598124993¬BX÷-1¬WQ÷¬WM÷OLS¬AE÷Stomil Olsztyn¬JA÷Q5H9IEXl¬WU÷stomil-olsztyn¬GRA÷0¬AG÷2¬BA÷1¬BC÷1¬OA÷hnhJ70S0-GdHkESRr.png¬WN÷JAS¬AF÷GKS Jastrzebie¬JB÷4dGDHYne¬WV÷gks-jastrzebie¬AS÷2¬AZ÷2¬BZ÷1¬GRB÷0¬AH÷3¬BB÷1¬BD÷2¬OB÷dEHpOzkC-xjCnGSv2.png¬~AA÷0pYWsA5T¬AD÷1598104800¬ADE÷1598104800¬AB÷3¬CR÷3¬AC÷3¬CX÷Olimpia Grudziadz¬ER÷1/32-finalu¬RW÷0¬AX÷0¬AO÷1598111505¬BX÷-1¬WQ÷¬WM÷OLI¬AE÷Olimpia Grudziadz¬JA÷zuNalwbn¬WU÷olimpia-grudziadz¬AS÷1¬AZ÷1¬BY÷1¬GRA÷0¬AG÷2¬BA÷1¬BC÷1¬OA÷fVzLGX6k-8WFL6cMS.png¬WN÷LEC¬AF÷Lech Poznan 2¬JB÷U1M3mcDh¬WV÷lech-poznan¬AK÷1¬GRB÷0¬AH÷0¬BB÷0¬BD÷0¬OB÷St9gj896-2eSWAeq5.png¬~AA÷4nr1Ay5H¬AD÷1598099400¬ADE÷1598099400¬AB÷3¬CR÷3¬AC÷3¬CX÷Radomiak Radom¬ER÷1/32-finalu¬RW÷0¬AX÷0¬AO÷1598106102¬BX÷-1¬WQ÷¬WM÷RAD¬AE÷Radomiak Radom¬JA÷MTYVUrNB¬WU÷radomiak-radom¬AS÷1¬AZ÷1¬BY÷1¬GRA÷0¬AG÷4¬BA÷2¬BC÷2¬OA÷pO4p9fUH-r5ptA1A9.png¬WN÷MIE¬AF÷Miedz Legnica¬JB÷0KXZT2xI¬WV÷miedz-legnica¬GRB÷0¬AH÷0¬BB÷0¬BD÷0¬OB÷EDHOpbA6-f3Eez4gp.png¬~AA÷z7jpEJ5h¬AD÷1598090400¬ADE÷1598090400¬AB÷3¬CR÷3¬AC÷3¬CX÷Garbarnia Krakow¬ER÷1/32-finalu¬RW÷0¬AX÷0¬AO÷1598097348¬BX÷-1¬WQ÷¬WM÷GAR¬AE÷Garbarnia Krakow¬JA÷zXIhUBW0¬WU÷garbarnia-krakow¬AS÷1¬AZ÷1¬BY÷1¬GRA÷0¬AG÷1¬BA÷0¬BC÷1¬OA÷zXCzZpVH-vkLFK0O7.png¬WN÷KAT¬AF÷GKS Katowice¬JB÷8pH0Sk1D¬WV÷gks-katowice¬GRB÷0¬AH÷0¬BB÷0¬BD÷0¬OB÷WfbG0LiT-pb6kDFs8.png¬~AA÷QeNRexjO¬AD÷1598031000¬ADE÷1598031000¬AB÷3¬CR÷3¬AC÷3¬CX÷Chojniczanka¬ER÷1/32-finalu¬RW÷0¬AX÷0¬AO÷1598038084¬BX÷-1¬WQ÷¬WM÷CHO¬AE÷Chojniczanka¬JA÷QP73vdf8¬WU÷chojniczanka¬AS÷1¬AZ÷1¬BY÷1¬GRA÷0¬AG÷1¬BA÷1¬BC÷0¬OA÷pKwFmO76-Ae8lTjya.png¬WN÷OLI¬AF÷Olimpia Elblag¬JB÷OAQ6wG9E¬WV÷olimpia-elblag¬GRB÷0¬AH÷0¬BB÷0¬BD÷0¬OB÷6kYDBjXH-6ZafdLOS.png¬~AA÷xbg3liC9¬AD÷1597847400¬ADE÷1597847400¬AB÷3¬CR÷3¬AC÷3¬CX÷Stal Stalowa Wola¬ER÷1/32-finalu¬RW÷0¬AX÷0¬AO÷1597853939¬BX÷-1¬WQ÷¬WM÷STA¬AE÷Stal Stalowa Wola¬JA÷Y1ofNJlE¬WU÷stal-stalowa-wola¬GRA÷0¬AG÷0¬BA÷0¬BC÷0¬OA÷S2iV7IUH-dYkdEWor.png¬WN÷GDA¬AF÷Lechia Gdansk¬JB÷AR8N5iJt¬WV÷lechia-gdansk¬AS÷2¬AZ÷2¬BZ÷1¬GRB÷0¬AH÷4¬BB÷2¬BD÷2¬OB÷n3lJdB8k-K8KOgwvP.png¬~AA÷vuy600yg¬AD÷1597602600¬ADE÷1597602600¬AB÷3¬CR÷3¬AC÷11¬CX÷lKS lodz¬ER÷1/32-finalu¬RW÷0¬AX÷0¬AO÷1597612089¬BX÷-1¬WQ÷¬WM÷LOD¬AE÷lKS lodz¬JA÷zgUNRIA2¬WU÷lks-lodz¬AS÷1¬AZ÷0¬BY÷1¬GRA÷0¬AG÷3¬AT÷1¬BA÷1¬BC÷0¬OA÷4ret8s86-AuvoAdrO.png¬WN÷SLA¬AF÷Ślask Wroclaw¬JB÷EqTRQxQ8¬WV÷slask-wroclaw¬AZ÷0¬GRB÷0¬AH÷2¬AU÷1¬BB÷1¬BD÷0¬OB÷O0emI6A6-MBNlZnaS.png¬~AA÷44yX62bP¬AD÷1597591800¬ADE÷1597591800¬AB÷3¬CR÷3¬AC÷10¬CX÷Chrobry Glogow¬ER÷1/32-finalu¬RW÷0¬AX÷0¬AO÷1597601495¬BX÷-1¬WQ÷¬WM÷CHR¬AE÷Chrobry Glogow¬JA÷4jmbBcQL¬WU÷chrobry-glogow¬AZ÷0¬AJ÷1¬GRA÷0¬AG÷1¬AT÷1¬BA÷0¬BC÷1¬OA÷ObAN8RTH-d4QszQVM.png¬WN÷CRA¬AF÷Cracovia¬JB÷rsn2AHuS¬WV÷cracovia-krakow¬AS÷2¬AZ÷0¬BZ÷1¬GRB÷0¬AH÷2¬AU÷1¬BB÷0¬BD÷1¬OB÷84ohKAjC-EmktDib7.png¬~AA÷l2ODsGqr¬AD÷1597586400¬ADE÷1597586400¬AB÷3¬CR÷3¬AC÷11¬CX÷Blekitni Stargard¬ER÷1/32-finalu¬RW÷0¬AX÷0¬AO÷1597596314¬BX÷-1¬WQ÷¬WM÷BLE¬AE÷Blekitni Stargard¬JA÷QTZdYU1B¬WU÷blekitni-stargard¬AZ÷0¬GRA÷0¬AG÷3¬AT÷3¬BA÷0¬BC÷3¬OA÷j3SKKGA6-0CyMzn6f.png¬WN÷WAR¬AF÷Warta Poznan¬JB÷KjZ0XlHH¬WV÷warta-poznan¬AS÷2¬AZ÷0¬BZ÷1¬GRB÷0¬AH÷4¬AU÷3¬BB÷1¬BD÷2¬OB÷YT68vI8k-2kDq6uxB.png¬~AA÷MNhdBHkB¬AD÷1597516200¬ADE÷1597516200¬AB÷3¬CR÷3¬AC÷3¬CX÷Odra Opole¬ER÷1/32-finalu¬RW÷0¬AX÷0¬AO÷1597523005¬BX÷-1¬WQ÷¬WM÷ODR¬AE÷Odra Opole¬JA÷E3VNW4ha¬WU÷odra-opole¬GRA÷0¬AG÷1¬BA÷0¬BC÷1¬OA÷n5tKCDPq-4jHhyoOB.png¬WN÷LEC¬AF÷Lech Poznan¬JB÷hfURVO75¬WV÷lech-poznan¬AS÷2¬AZ÷2¬BZ÷1¬GRB÷0¬AH÷3¬BB÷1¬BD÷2¬OB÷naukdF86-hzbP2x5R.png¬~AA÷8KSMdIzI¬AD÷1597512540¬ADE÷1597512540¬AB÷3¬CR÷3¬AC÷3¬CX÷KSZO Ostrowiec¬ER÷1/32-finalu¬RW÷0¬AX÷0¬AO÷1597519390¬BX÷-1¬WQ÷¬WM÷KSZ¬AE÷KSZO Ostrowiec¬JA÷YVKHGh21¬WU÷kszo-ostrowiec¬AS÷1¬AZ÷1¬BY÷1¬GRA÷0¬AG÷2¬BA÷0¬BC÷2¬OA÷hnj6iI96-IXqbh0zg.png¬WN÷WIS¬AF÷Wisla Krakow¬JB÷CMJLFCH7¬WV÷wisla-krakow¬GRB÷0¬AH÷1¬BB÷0¬BD÷1¬OB÷veWTtHjC-dYqLA73J.png¬~AA÷EcklDwLb¬AD÷1597510800¬ADE÷1597510800¬AB÷3¬CR÷3¬AC÷3¬CX÷GKS Tychy¬ER÷1/32-finalu¬RW÷0¬AX÷0¬AO÷1597517657¬BX÷-1¬WQ÷¬WM÷TYC¬AE÷GKS Tychy¬JA÷zi5riZwE¬WU÷gks-tychy¬AJ÷1¬GRA÷0¬AG÷1¬BA÷0¬BC÷1¬OA÷drmyK8WH-MkGEd7PR.png¬WN÷PLO¬AF÷Wisla Plock¬JB÷CGSBZ68t¬WV÷wisla-plock¬AS÷2¬AZ÷2¬BZ÷1¬GRB÷0¬AH÷2¬BB÷1¬BD÷1¬OB÷KQKvxB96-27hPyGyH.png¬~AA÷0lx21tMn¬AD÷1597501800¬ADE÷1597501800¬AB÷3¬CR÷3¬AC÷3¬CX÷Resovia Rzeszow¬ER÷1/32-finalu¬RW÷0¬AX÷0¬AO÷1597508426¬BX÷-1¬WQ÷¬WM÷RES¬AE÷Resovia Rzeszow¬JA÷8nxx4FIe¬WU÷resovia-rzeszow¬GRA÷0¬AG÷0¬BA÷0¬BC÷0¬OA÷r56jtk96-hpyPZUUa.png¬WN÷PIA¬AF÷Piast Gliwice¬JB÷Mktt3ZX1¬WV÷piast-gliwice¬AS÷2¬AZ÷2¬BZ÷1¬GRB÷0¬AH÷4¬BB÷2¬BD÷2¬OB÷MDnpAnCN-QybjK9Xg.png¬~AA÷MF8qvMrK¬AD÷1597500000¬ADE÷1597500000¬AB÷3¬CR÷3¬AC÷3¬CX÷Karpaty Krosno¬ER÷1/32-finalu¬RW÷0¬AX÷0¬AO÷1597506726¬BX÷-1¬WQ÷¬WM÷KS¬AE÷Karpaty Krosno¬JA÷2sXuHPm0¬WU÷ks-karpaty-krosno¬GRA÷0¬AG÷0¬BA÷0¬BC÷0¬OA÷EJgYiG8k-p6U0ODDN.png¬WN÷STA¬AF÷Stal Mielec¬JB÷tYVqGq36¬WV÷stal-mielec¬AS÷2¬AZ÷2¬BZ÷1¬GRB÷0¬AH÷2¬BB÷0¬BD÷2¬OB÷Qoo2URTH-zTKE7b24.png¬~AA÷xIgtaE1L¬AD÷1597500000¬ADE÷1597500000¬AB÷3¬CR÷3¬AC÷54¬CX÷KKS Kalisz¬ER÷1/32-finalu¬RW÷0¬AX÷0¬AO÷1598369997¬BX÷-1¬WQ÷¬WM÷KKS¬AE÷KKS Kalisz¬JA÷llt68Wgf¬WU÷kks-kalisz¬GRA÷0¬AG÷0¬OA÷OC91gIjT-jLnqY7Wm.png¬WN÷KOR¬AF÷Korona Kielce¬JB÷rBuA7j90¬WV÷korona-kielce¬AS÷2¬AZ÷2¬BZ÷1¬GRB÷0¬AH÷3¬OB÷bTrQKEme-6orUJqxN.png¬~AA÷M3QAaKja¬AD÷1597500000¬ADE÷1597500000¬AB÷3¬CR÷3¬AC÷3¬CX÷Stal Rzeszow¬ER÷1/32-finalu¬RW÷0¬AX÷0¬AO÷1597506742¬BX÷-1¬WQ÷¬WM÷STA¬AE÷Stal Rzeszow¬JA÷M9SVPduF¬WU÷stal-rzeszow¬GRA÷0¬AG÷0¬BA÷0¬BC÷0¬OA÷hQ6JNVA6-QgoJdw6g.png¬WN÷POD¬AF÷Podbeskidzie B-B¬JB÷00RZOGfL¬WV÷podbeskidzie-b-b¬AS÷2¬AZ÷2¬BZ÷1¬GRB÷0¬AH÷1¬BB÷1¬BD÷0¬OB÷QH3r5KVH-KWA1ua06.png¬~AA÷GWWSkAO7¬AD÷1597500000¬ADE÷1597500000¬AB÷3¬CR÷3¬AC÷3¬CX÷Unia Janikowo¬ER÷1/32-finalu¬RW÷0¬AX÷0¬AO÷1597506850¬BX÷-1¬WQ÷¬WM÷UNI¬AE÷Unia Janikowo¬JA÷YexgJm8C¬WU÷unia-janikowo¬AS÷1¬AZ÷1¬BY÷1¬GRA÷0¬AG÷1¬BA÷1¬BC÷0¬OA÷IalEfkUH-6Hz9NfjL.png¬WN÷ZGS¬AF÷Zaglebie Sosnowiec¬JB÷SIycI7NI¬WV÷zaglebie-sosnowiec¬GRB÷0¬AH÷0¬BB÷0¬BD÷0¬OB÷Y3hv2GRq-bkCLNTFb.png¬~AA÷prgpbYGR¬AD÷1597500000¬ADE÷1597500000¬AB÷3¬CR÷3¬AC÷3¬CX÷Unia Skierniewice¬ER÷1/32-finalu¬RW÷0¬AX÷0¬AO÷1597506769¬BX÷-1¬WQ÷¬WM÷SKI¬AE÷Unia Skierniewice¬JA÷M1vE6AO6¬WU÷unia-skierniewice¬GRA÷0¬AG÷0¬BA÷0¬BC÷0¬OA÷8ErTJBiT-2sRDTTTs.png¬WN÷WID¬AF÷Widzew lodz¬JB÷jyqI5UwD¬WV÷widzew-lodz¬AS÷2¬AZ÷2¬BZ÷1¬GRB÷0¬AH÷4¬BB÷3¬BD÷1¬OB÷vunh5b6k-bLC7HOZn.png¬~AA÷UZd249w1¬AD÷1597492800¬ADE÷1597492800¬AB÷3¬CR÷3¬AC÷3¬CX÷Pniowek-74 Pawlowice¬ER÷1/32-finalu¬RW÷0¬AX÷0¬AO÷1597499492¬BX÷-1¬WQ÷¬WM÷PNI¬AE÷Pniowek-74 Pawlowice¬JA÷UoKcJ8P9¬WU÷pniowek-pawlowice¬GRA÷0¬AG÷2¬BA÷0¬BC÷2¬OA÷z1yaLc86-MqeLgGSb.png¬WN÷SOK¬AF÷Sokol Ostroda¬JB÷O8J1ISvG¬WV÷sokol-ostroda¬AS÷2¬AZ÷2¬BZ÷1¬GRB÷0¬AH÷3¬BB÷1¬BD÷2¬OB÷rcUiU27k-pCw8KSS3.png¬~AA÷hr1uFajn¬AD÷1597429800¬ADE÷1597429800¬AB÷3¬CR÷3¬AC÷3¬CX÷GKS Belchatow¬ER÷1/32-finalu¬RW÷0¬AX÷0¬AO÷1597436328¬BX÷-1¬WQ÷¬WM÷BEL¬AE÷GKS Belchatow¬JA÷MTElViHf¬WU÷gks-belchatow¬GRA÷0¬AG÷1¬BA÷1¬BC÷0¬OA÷6uLpv9CN-dYqLA73J.png¬WN÷LEG¬AF÷Legia Warszawa¬JB÷UgIdTVo7¬WV÷legia-warszawa¬AS÷2¬AZ÷2¬BZ÷1¬GRB÷0¬AH÷6¬BB÷3¬BD÷3¬OB÷v38kDURq-p4TynkUe.png¬~AA÷xtYOjj91¬AD÷1597417200¬ADE÷1597417200¬AB÷3¬CR÷3¬AC÷3¬CX÷Jaguar Gdansk¬ER÷1/32-finalu¬RW÷0¬AX÷0¬AO÷1597423797¬BX÷-1¬WQ÷¬WM÷JAG¬AE÷Jaguar Gdansk¬JA÷QVYpL9w0¬WU÷jaguar-gdansk¬GRA÷0¬AG÷1¬BA÷0¬BC÷1¬OA÷8M0UYyB6-hS1s84iT.png¬WN÷PUS¬AF÷Puszcza Niepolomice¬JB÷KhYlKTh6¬WV÷puszcza¬AS÷2¬AZ÷2¬BZ÷1¬GRB÷0¬AH÷4¬BB÷3¬BD÷1¬OB÷z5OpTVVH-WlVYOCtK.png¬~AA÷M9gf6V8l¬AD÷1597413600¬ADE÷1597413600¬AB÷3¬CR÷3¬AC÷3¬CX÷Ruch Wysokie Maz.¬ER÷1/32-finalu¬RW÷0¬AX÷0¬AO÷1597420297¬BX÷-1¬WQ÷¬WM÷WMA¬AE÷Ruch Wysokie Maz.¬JA÷l8n6DIyi¬WU÷w-mazowieckie¬GRA÷0¬AG÷0¬BA÷0¬BC÷0¬OA÷GvvZrCBN-8j0A3nud.png¬WN÷ZNI¬AF÷Znicz Pruszkow¬JB÷4vNoMAui¬WV÷znicz-pruszkow¬AS÷2¬AZ÷2¬BZ÷1¬GRB÷0¬AH÷2¬BB÷1¬BD÷1¬OB÷W8c2b6T0-MqLaglRH.png¬~AA÷2aclrJLO¬AD÷1597343400¬ADE÷1597343400¬AB÷3¬CR÷3¬AC÷3¬CX÷Gornik Zabrze¬ER÷1/32-finalu¬RW÷0¬AX÷0¬AO÷1597350368¬BX÷-1¬WQ÷¬WM÷GOR¬AE÷Gornik Zabrze¬JA÷bgpjDJe9¬WU÷gornik-zabrze¬AS÷1¬AZ÷1¬BY÷1¬GRA÷0¬AG÷3¬BA÷1¬BC÷2¬OA÷G8TX8HAN-0p7MAYGQ.png¬WN÷JAG¬AF÷Jagiellonia Bialystok¬JB÷ATmfCwBF¬WV÷jagiellonia-bialystok¬GRB÷0¬AH÷1¬BB÷1¬BD÷0¬OB÷za7ZvbPq-ppsu7Mtn.png¬~AA÷hlGBEg18¬AD÷1597327200¬ADE÷1597327200¬AB÷3¬CR÷3¬AC÷3¬CX÷Lechia Zielona Gora¬ER÷1/32-finalu¬RW÷0¬AX÷0¬AO÷1597334224¬BX÷-1¬WQ÷¬WM÷LEC¬AE÷Lechia Zielona Gora¬JA÷4raQ0uho¬WU÷lechia-zielona-gora¬AJ÷1¬GRA÷0¬AG÷1¬BA÷0¬BC÷1¬OA÷tYgmWlAN-IFWVaBPa.png¬WN÷SWI¬AF÷Świt Skolwin¬JB÷hbh8POUo¬WV÷swit-skolwin¬AS÷2¬AZ÷2¬BZ÷1¬GRB÷0¬AH÷4¬BB÷0¬BD÷4¬OB÷j5l0N986-Ae4Th7k4.png¬~AA÷ldgpqa6I¬AD÷1597327200¬ADE÷1597327200¬AB÷3¬CR÷3¬AC÷3¬CX÷Śleza Wroclaw¬ER÷1/32-finalu¬RW÷0¬AX÷0¬AO÷1597334021¬BX÷-1¬WQ÷¬WM÷SLE¬AE÷Śleza Wroclaw¬JA÷QunrFuRd¬WU÷sleza-wroclaw¬AS÷1¬AZ÷1¬BY÷1¬GRA÷0¬AG÷2¬BA÷1¬BC÷1¬OA÷4f6oAiVH-GxagCN7n.png¬WN÷WIG¬AF÷Wigry Suwalki¬JB÷4WpnEat3¬WV÷wigry-suwalki¬GRB÷0¬AH÷1¬BB÷0¬BD÷1¬OB÷f1HankQq-S2DCHUYg.png¬~AA÷t8cyGuyt¬AD÷1597327200¬ADE÷1597327200¬AB÷3¬CR÷3¬AC÷3¬CX÷Świt Nowy Dwor¬ER÷1/32-finalu¬RW÷0¬AX÷0¬AO÷1597333852¬BX÷-1¬WQ÷¬WM÷SWI¬AE÷Świt Nowy Dwor¬JA÷lGGtXDnr¬WU÷swit-nowy-dwor¬GRA÷0¬AG÷1¬BA÷0¬BC÷1¬OA÷6amP2ile-2LmpGSg8.png¬WN÷ZAG¬AF÷Zaglebie Lubin¬JB÷S6FpWX1l¬WV÷zaglebie-lubin¬AS÷2¬AZ÷2¬BZ÷1¬GRB÷0¬AH÷3¬BB÷1¬BD÷2¬OB÷U52DqEVH-MNXr7KgT.png¬~AA÷AaB5YpK3¬AD÷1596983400¬ADE÷1596983400¬AB÷3¬CR÷3¬AC÷3¬CX÷Skra Czestochowa¬ER÷1/64-finalu¬RW÷0¬AX÷0¬AO÷1596990302¬BX÷-1¬WQ÷¬WM÷SKR¬AE÷Skra Czestochowa¬JA÷S23U0AkB¬WU÷skra-czestochowa¬GRA÷0¬AG÷1¬BA÷0¬BC÷1¬OA÷h4QR6496-fi86T9sU.png¬WN÷STA¬AF÷Stal Stalowa Wola¬JB÷MP2YaU4H¬WV÷stal-stalowa-wola¬AS÷2¬AZ÷2¬BZ÷1¬GRB÷0¬AH÷3¬BB÷2¬BD÷1¬OB÷S2iV7IUH-dYkdEWor.png¬~AA÷GvRXqFNS¬AD÷1596902400¬ADE÷1596902400¬AB÷3¬CR÷3¬AC÷9¬CX÷Gornik Polkowice¬ER÷1/64-finalu¬RW÷0¬AX÷0¬BX÷-1¬WQ÷¬WM÷POL¬AE÷Gornik Polkowice¬JA÷plNLqYKk¬WU÷gornik-polkowice¬AS÷1¬AZ÷1¬BY÷1¬GRA÷0¬OA÷hY6W0E7k-ANfXDJ2O.png¬WN÷WEJ¬AF÷Gryf Wejherowo¬JB÷vBMPrhzd¬WV÷gryf-wejherowo¬GRB÷0¬OB÷46PIOyWH-QTHdRaDt.png¬~AA÷O2F9X4Z9¬AD÷1596884400¬ADE÷1596884400¬AB÷3¬CR÷3¬AC÷3¬CX÷Blekitni Stargard¬ER÷1/64-finalu¬RW÷0¬AX÷0¬AO÷1596891231¬BX÷-1¬WQ÷¬WM÷BLE¬AE÷Blekitni Stargard¬JA÷Iqp1r2Zq¬WU÷blekitni-stargard¬AS÷1¬AZ÷1¬BY÷1¬GRA÷0¬AG÷2¬BA÷1¬BC÷1¬OA÷j3SKKGA6-0CyMzn6f.png¬WN÷LEG¬AF÷Legionowo¬JB÷C6q5sMlj¬WV÷legionowo¬GRB÷0¬AH÷0¬BB÷0¬BD÷0¬OB÷l66gQKne-8A6sQZQ4.png¬~AA÷SzM0ZQ4c¬AD÷1596880800¬ADE÷1596880800¬AB÷3¬CR÷3¬AC÷3¬CX÷Lech Poznan 2¬ER÷1/64-finalu¬RW÷0¬AX÷0¬AO÷1596887702¬BX÷-1¬WQ÷¬WM÷LEC¬AE÷Lech Poznan 2¬JA÷Kx0M2WKb¬WU÷lech-poznan¬AS÷1¬AZ÷1¬BY÷1¬GRA÷0¬AG÷3¬BA÷2¬BC÷1¬OA÷St9gj896-2eSWAeq5.png¬WN÷TOR¬AF÷Elana Torun¬JB÷lC4Q1jz5¬WV÷elana-torun¬GRB÷0¬AH÷2¬BB÷0¬BD÷2¬OB÷ddYNQfiT-rBDbWt6H.png¬~</t>
  </si>
  <si>
    <t>SA÷1¬~ZA÷ROSJA: Premier Liga¬ZEE÷YacqHHdS¬ZB÷158¬ZY÷Rosja¬ZC÷zoJCYOMa¬ZD÷p¬ZE÷KMCawaPS¬ZF÷0¬ZO÷0¬ZG÷1¬ZH÷158_YacqHHdS¬ZJ÷2¬ZL÷/pilka-nozna/rosja/premier-liga/¬OAJ÷jFoxX2hU-Q7ClryPG.png¬ZX÷00Rosja 005......0000000000001000Premier Liga012r Liga000¬ZCC÷0¬ZAF÷Rosja¬~AA÷Y1vYn50f¬AD÷1621162800¬ADE÷1621162800¬AB÷3¬CR÷3¬AC÷3¬CX÷Akhmat Grozny¬ER÷Kolejka 30¬RW÷0¬AX÷1¬AO÷1621169737¬BX÷-1¬WQ÷¬WM÷AKH¬AE÷Akhmat Grozny¬JA÷4z3cFg78¬WU÷akhmat-grozny¬AS÷0¬AZ÷0¬GRA÷0¬AG÷2¬BA÷2¬BC÷0¬OA÷S2sd8fXH-vowx49nE.png¬WN÷MOS¬AF÷Sp. Moskwa¬JB÷GA61EDME¬WV÷sp-moscow¬AS÷0¬AZ÷0¬GRB÷0¬AH÷2¬BB÷0¬BD÷2¬OB÷8v5VqGUH-begB3bJl.png¬AW÷1¬~AA÷0OAUoPF0¬AD÷1621162800¬ADE÷1621162800¬AB÷3¬CR÷3¬AC÷3¬CX÷Dyn. Moskwa¬ER÷Kolejka 30¬RW÷0¬AX÷1¬AO÷1621169740¬BX÷-1¬WQ÷¬WM÷DYN¬AE÷Dyn. Moskwa¬JA÷AX55DXyL¬WU÷din-moscow¬AS÷1¬AZ÷1¬GRA÷0¬AG÷3¬BA÷0¬BC÷3¬OA÷40OOZ5jC-67XKET8c.png¬WN÷CSK¬AF÷CSKA Moskwa¬JB÷lO49CiiR¬WV÷cska-moscow¬GRB÷0¬AH÷2¬BB÷1¬BD÷1¬OB÷ryxLMTmC-vDw2pdzO.png¬AW÷1¬~AA÷Yy9xp3pD¬AD÷1621162800¬ADE÷1621162800¬AB÷3¬CR÷3¬AC÷3¬CX÷FC Tambow¬ER÷Kolejka 30¬RW÷0¬AX÷1¬AO÷1621169674¬BX÷-1¬WQ÷¬WM÷TAM¬AE÷FC Tambow¬JA÷ETfq6kUf¬WU÷fc-tambow¬GRA÷0¬AG÷1¬BA÷1¬BC÷0¬OA÷bBUyJNme-8SDsvcnk.png¬WN÷ZEN¬AF÷Zenit¬JB÷SWbm59q1¬WV÷zenit-st-petersburg¬AS÷2¬AZ÷2¬GRB÷0¬AH÷5¬BB÷1¬BD÷4¬OB÷Mss64cPq-Yc9N1c5b.png¬AW÷1¬~AA÷fBuUmool¬AD÷1621162800¬ADE÷1621162800¬AB÷3¬CR÷3¬AC÷3¬CX÷FK Rostow¬ER÷Kolejka 30¬RW÷0¬AX÷1¬AO÷1621170131¬BX÷-1¬WQ÷¬WM÷ROS¬AE÷FK Rostow¬JA÷CtGBijF1¬WU÷fk-rostov¬GRA÷0¬AG÷1¬BA÷0¬BC÷1¬OA÷WtddGziC-hM45Xf08.png¬WN÷KRA¬AF÷Krasnodar¬JB÷jXEFjAU7¬WV÷krasnodar¬AS÷2¬AZ÷2¬GRB÷0¬AH÷3¬BB÷1¬BD÷2¬OB÷Ig4p4mBN-KvBVaq8T.png¬AW÷1¬~AA÷nuDtqNaJ¬AD÷1621162800¬ADE÷1621162800¬AB÷3¬CR÷3¬AC÷3¬CX÷Kazan¬ER÷Kolejka 30¬RW÷0¬AX÷1¬AO÷1621170317¬BX÷-1¬WQ÷¬WM÷KAZ¬AE÷Kazan¬JA÷Mgbi4Tb7¬WU÷kazan¬AS÷0¬AZ÷0¬GRA÷0¬AG÷1¬BA÷0¬BC÷1¬OA÷4S4SoG76-O0RAJvtt.png¬WN÷VOL¬AF÷R. Volgograd¬JB÷0pce3mED¬WV÷r-volgograd¬AS÷0¬AZ÷0¬GRB÷0¬AH÷1¬BB÷0¬BD÷1¬OB÷2JA8ailC-tfa8wR5B.png¬AW÷1¬~AA÷U3xRjZIP¬AD÷1621162800¬ADE÷1621162800¬AB÷3¬CR÷3¬AC÷3¬CX÷Khimki¬ER÷Kolejka 30¬RW÷0¬AX÷1¬AO÷1621169633¬BX÷-1¬WQ÷¬WM÷KHI¬AE÷Khimki¬JA÷plN99Ozm¬WU÷khimki¬AS÷0¬AZ÷0¬GRA÷0¬AG÷0¬BA÷0¬BC÷0¬OA÷GGYEX8BN-GCXQeVGh.png¬WN÷SOC¬AF÷Soczi¬JB÷biRD8rjg¬WV÷pfc-soczi¬AS÷0¬AZ÷0¬GRB÷0¬AH÷0¬BB÷0¬BD÷0¬OB÷hW5ZOm8k-IoXyTbVQ.png¬AW÷1¬~AA÷vF9YpqV6¬AD÷1621162800¬ADE÷1621162800¬AB÷3¬CR÷3¬AC÷3¬CX÷Lok. Moskwa¬ER÷Kolejka 30¬RW÷0¬AX÷1¬AO÷1621169598¬BX÷-1¬WQ÷¬WM÷MOS¬AE÷Lok. Moskwa¬JA÷tGdy8Bar¬WU÷lok-moscow¬AS÷1¬AZ÷1¬GRA÷0¬AG÷1¬BA÷0¬BC÷1¬OA÷8SEEGmDN-KO8u9KeR.png¬WN÷URA¬AF÷Ural¬JB÷K6eu7VEl¬WV÷ural¬AK÷2¬GRB÷0¬AH÷0¬BB÷0¬BD÷0¬OB÷2BicNOQq-rJ3Qy314.png¬AW÷1¬~AA÷jDwNiF3J¬AD÷1621162800¬ADE÷1621162800¬AB÷3¬CR÷3¬AC÷3¬CX÷Ufa¬ER÷Kolejka 30¬RW÷0¬AX÷1¬AO÷1621176957¬BX÷-1¬WQ÷¬WM÷UFA¬AE÷Ufa¬JA÷E10xSWjE¬WU÷ufa¬AS÷1¬AZ÷1¬GRA÷0¬AG÷2¬BA÷2¬BC÷0¬OA÷WC7l1QjT-bgYWBxIh.png¬WN÷ARS¬AF÷Arsienal Tula¬JB÷jRN5A4Lt¬WV÷arsienal-tula¬AK÷1¬GRB÷0¬AH÷1¬BB÷1¬BD÷0¬OB÷OfyKnYjT-nRAIBAta.png¬AM÷Opoznione z powodu upalu.¬AW÷1¬~AA÷t8FfZoWf¬AD÷1620662400¬ADE÷1620662400¬AB÷3¬CR÷3¬AC÷3¬CX÷Sp. Moskwa¬ER÷Kolejka 29¬RW÷0¬AX÷1¬AO÷1620669719¬BX÷-1¬WQ÷¬WM÷MOS¬AE÷Sp. Moskwa¬JA÷jgQplH89¬WU÷sp-moscow¬AS÷1¬AZ÷1¬GRA÷0¬AG÷2¬BA÷0¬BC÷2¬OA÷8v5VqGUH-begB3bJl.png¬WN÷KHI¬AF÷Khimki¬JB÷lvqlmyOF¬WV÷khimki¬AK÷1¬GRB÷0¬AH÷1¬BB÷1¬BD÷0¬OB÷GGYEX8BN-GCXQeVGh.png¬AW÷1¬~AA÷0ltQlRVs¬AD÷1620653400¬ADE÷1620653400¬AB÷3¬CR÷3¬AC÷3¬CX÷Ural¬ER÷Kolejka 29¬RW÷0¬AX÷1¬AO÷1620660420¬BX÷-1¬WQ÷¬WM÷URA¬AE÷Ural¬JA÷4GC3gCpk¬WU÷ural¬AS÷1¬AZ÷1¬GRA÷0¬AG÷1¬BA÷1¬BC÷0¬OA÷2BicNOQq-rJ3Qy314.png¬WN÷ROS¬AF÷FK Rostow¬JB÷r7B7hWae¬WV÷fk-rostov¬GRB÷0¬AH÷0¬BB÷0¬BD÷0¬OB÷WtddGziC-hM45Xf08.png¬AW÷1¬~AA÷z783XP07¬AD÷1620491400¬ADE÷1620491400¬AB÷3¬CR÷3¬AC÷3¬CX÷CSKA Moskwa¬ER÷Kolejka 29¬RW÷0¬AX÷1¬AO÷1620498553¬BX÷-1¬WQ÷¬WM÷CSK¬AE÷CSKA Moskwa¬JA÷EqZNtZ0q¬WU÷cska-moscow¬AS÷1¬AZ÷1¬GRA÷0¬AG÷3¬BA÷1¬BC÷2¬OA÷ryxLMTmC-vDw2pdzO.png¬WN÷KRA¬AF÷Krasnodar¬JB÷hzYRugGk¬WV÷krasnodar¬GRB÷0¬AH÷1¬BB÷1¬BD÷0¬OB÷Ig4p4mBN-KvBVaq8T.png¬AW÷1¬~AA÷t4agfm8K¬AD÷1620480600¬ADE÷1620480600¬AB÷3¬CR÷3¬AC÷3¬CX÷Arsienal Tula¬ER÷Kolejka 29¬RW÷0¬AX÷1¬AO÷1620487697¬BX÷-1¬WQ÷¬WM÷ARS¬AE÷Arsienal Tula¬JA÷0KNP0fhF¬WU÷arsienal-tula¬AJ÷1¬GRA÷0¬AG÷2¬BA÷2¬BC÷0¬OA÷OfyKnYjT-nRAIBAta.png¬WN÷KAZ¬AF÷Kazan¬JB÷vBMTaE7L¬WV÷kazan¬AS÷2¬AZ÷2¬GRB÷0¬AH÷4¬BB÷0¬BD÷4¬OB÷4S4SoG76-O0RAJvtt.png¬AW÷1¬~AA÷Ec77WqGD¬AD÷1620480600¬ADE÷1620480600¬AB÷3¬CR÷3¬AC÷3¬CX÷Lok. Moskwa¬ER÷Kolejka 29¬RW÷0¬AX÷1¬AO÷1620487373¬BX÷-1¬WQ÷¬WM÷MOS¬AE÷Lok. Moskwa¬JA÷ncXVvDVe¬WU÷lok-moscow¬AS÷0¬AZ÷0¬GRA÷0¬AG÷0¬BA÷0¬BC÷0¬OA÷8SEEGmDN-KO8u9KeR.png¬WN÷DYN¬AF÷Dyn. Moskwa¬JB÷00yzvXp2¬WV÷din-moscow¬AS÷0¬AZ÷0¬AK÷1¬GRB÷0¬AH÷0¬BB÷0¬BD÷0¬OB÷40OOZ5jC-67XKET8c.png¬AW÷1¬~AA÷OSlbg7NQ¬AD÷1620471600¬ADE÷1620471600¬AB÷3¬CR÷3¬AC÷3¬CX÷Ufa¬ER÷Kolejka 29¬RW÷0¬AX÷1¬AO÷1620478468¬BX÷-1¬WQ÷¬WM÷UFA¬AE÷Ufa¬JA÷YXLXbYMR¬WU÷ufa¬AS÷0¬AZ÷0¬GRA÷0¬AG÷0¬BA÷0¬BC÷0¬OA÷WC7l1QjT-bgYWBxIh.png¬WN÷ZEN¬AF÷Zenit¬JB÷AgDafhVr¬WV÷zenit-st-petersburg¬AS÷0¬AZ÷0¬GRB÷0¬AH÷0¬BB÷0¬BD÷0¬OB÷Mss64cPq-Yc9N1c5b.png¬AW÷1¬~AA÷2D0keThE¬AD÷1620406800¬ADE÷1620406800¬AB÷3¬CR÷3¬AC÷3¬CX÷Soczi¬ER÷Kolejka 29¬RW÷0¬AX÷1¬AO÷1620413928¬BX÷-1¬WQ÷¬WM÷SOC¬AE÷Soczi¬JA÷E3PH2GN2¬WU÷pfc-soczi¬AS÷1¬AZ÷1¬GRA÷0¬AG÷2¬BA÷1¬BC÷1¬OA÷hW5ZOm8k-IoXyTbVQ.png¬WN÷VOL¬AF÷R. Volgograd¬JB÷hfOL1zw9¬WV÷r-volgograd¬GRB÷0¬AH÷1¬BB÷1¬BD÷0¬OB÷2JA8ailC-tfa8wR5B.png¬AW÷1¬~AA÷hrJbY5o1¬AD÷1620399600¬ADE÷1620399600¬AB÷3¬CR÷3¬AC÷3¬CX÷Akhmat Grozny¬ER÷Kolejka 29¬RW÷0¬AX÷1¬AO÷1620406320¬BX÷-1¬WQ÷¬WM÷AKH¬AE÷Akhmat Grozny¬JA÷r1rhnewM¬WU÷akhmat-grozny¬AS÷1¬AZ÷1¬GRA÷0¬AG÷3¬BA÷2¬BC÷1¬OA÷S2sd8fXH-vowx49nE.png¬WN÷TAM¬AF÷FC Tambow¬JB÷MisdoFhS¬WV÷fc-tambow¬GRB÷0¬AH÷1¬BB÷0¬BD÷1¬OB÷bBUyJNme-8SDsvcnk.png¬AW÷1¬~AA÷hpbIhzXF¬AD÷1620048600¬ADE÷1620048600¬AB÷3¬CR÷3¬AC÷3¬CX÷Arsienal Tula¬ER÷Kolejka 28¬RW÷0¬AX÷1¬AO÷1620055285¬BX÷-1¬WQ÷¬WM÷ARS¬AE÷Arsienal Tula¬JA÷KjqLXeOS¬WU÷arsienal-tula¬GRA÷0¬AG÷1¬BA÷1¬BC÷0¬OA÷OfyKnYjT-nRAIBAta.png¬WN÷MOS¬AF÷Sp. Moskwa¬JB÷dCzmTFWq¬WV÷sp-moscow¬AS÷2¬AZ÷2¬GRB÷0¬AH÷2¬BB÷1¬BD÷1¬OB÷8v5VqGUH-begB3bJl.png¬AW÷1¬~AA÷QXIJXYfj¬AD÷1619971200¬ADE÷1619971200¬AB÷3¬CR÷3¬AC÷3¬CX÷Zenit¬ER÷Kolejka 28¬RW÷0¬AX÷1¬AO÷1619977907¬BX÷-1¬WQ÷¬WM÷ZEN¬AE÷Zenit¬JA÷f3UwY4IB¬WU÷zenit-st-petersburg¬AS÷1¬AZ÷1¬GRA÷0¬AG÷6¬BA÷3¬BC÷3¬OA÷Mss64cPq-Yc9N1c5b.png¬WN÷MOS¬AF÷Lok. Moskwa¬JB÷YgTsXOXH¬WV÷lok-moscow¬GRB÷0¬AH÷1¬BB÷0¬BD÷1¬OB÷8SEEGmDN-KO8u9KeR.png¬AW÷1¬~AA÷4OHNWhAd¬AD÷1619962200¬ADE÷1619962200¬AB÷3¬CR÷3¬AC÷3¬CX÷FK Rostow¬ER÷Kolejka 28¬RW÷0¬AX÷1¬AO÷1619968941¬BX÷-1¬WQ÷¬WM÷ROS¬AE÷FK Rostow¬JA÷02dBFd2p¬WU÷fk-rostov¬AS÷1¬AZ÷1¬GRA÷0¬AG÷2¬BA÷0¬BC÷2¬OA÷WtddGziC-hM45Xf08.png¬WN÷TAM¬AF÷FC Tambow¬JB÷vgeFEGHj¬WV÷fc-tambow¬GRB÷0¬AH÷0¬BB÷0¬BD÷0¬OB÷bBUyJNme-8SDsvcnk.png¬AW÷1¬~AA÷noGjzSGl¬AD÷1619953200¬ADE÷1619953200¬AB÷3¬CR÷3¬AC÷3¬CX÷Khimki¬ER÷Kolejka 28¬RW÷0¬AX÷1¬AO÷1619959858¬BX÷-1¬WQ÷¬WM÷KHI¬AE÷Khimki¬JA÷IuSxjwvc¬WU÷khimki¬AS÷1¬AZ÷1¬AJ÷1¬GRA÷0¬AG÷1¬BA÷1¬BC÷0¬OA÷GGYEX8BN-GCXQeVGh.png¬WN÷URA¬AF÷Ural¬JB÷dWQtkcg3¬WV÷ural¬GRB÷0¬AH÷0¬BB÷0¬BD÷0¬OB÷2BicNOQq-rJ3Qy314.png¬AW÷1¬~AA÷6Te6exmc¬AD÷1619884800¬ADE÷1619884800¬AB÷3¬CR÷3¬AC÷3¬CX÷Krasnodar¬ER÷Kolejka 28¬RW÷0¬AX÷1¬AO÷1619891827¬BX÷-1¬WQ÷¬WM÷KRA¬AE÷Krasnodar¬JA÷hdqcw0fi¬WU÷krasnodar¬AJ÷1¬GRA÷0¬AG÷1¬BA÷0¬BC÷1¬OA÷Ig4p4mBN-KvBVaq8T.png¬WN÷SOC¬AF÷Soczi¬JB÷6am1xK9c¬WV÷pfc-soczi¬AS÷2¬AZ÷2¬GRB÷0¬AH÷3¬BB÷1¬BD÷2¬OB÷hW5ZOm8k-IoXyTbVQ.png¬AW÷1¬~AA÷KWaAfd23¬AD÷1619875800¬ADE÷1619875800¬AB÷3¬CR÷3¬AC÷3¬CX÷CSKA Moskwa¬ER÷Kolejka 28¬RW÷0¬AX÷1¬AO÷1619882793¬BX÷-1¬WQ÷¬WM÷CSK¬AE÷CSKA Moskwa¬JA÷0Mn5yvP3¬WU÷cska-moscow¬AS÷0¬AZ÷0¬GRA÷0¬AG÷1¬BA÷0¬BC÷1¬OA÷ryxLMTmC-vDw2pdzO.png¬WN÷UFA¬AF÷Ufa¬JB÷vDo9zbvA¬WV÷ufa¬AS÷0¬AZ÷0¬GRB÷0¬AH÷1¬BB÷0¬BD÷1¬OB÷WC7l1QjT-bgYWBxIh.png¬AW÷1¬~AA÷EgaEgGH9¬AD÷1619866800¬ADE÷1619866800¬AB÷3¬CR÷3¬AC÷3¬CX÷Kazan¬ER÷Kolejka 28¬RW÷0¬AX÷1¬AO÷1619873714¬BX÷-1¬WQ÷¬WM÷KAZ¬AE÷Kazan¬JA÷nwoDZHgG¬WU÷kazan¬AS÷1¬AZ÷1¬AJ÷1¬GRA÷0¬AG÷2¬BA÷1¬BC÷1¬OA÷4S4SoG76-O0RAJvtt.png¬WN÷DYN¬AF÷Dyn. Moskwa¬JB÷QTqHYy9M¬WV÷din-moscow¬GRB÷0¬AH÷0¬BB÷0¬BD÷0¬OB÷40OOZ5jC-67XKET8c.png¬AW÷1¬~AA÷8fHny81r¬AD÷1619866800¬ADE÷1619866800¬AB÷3¬CR÷3¬AC÷3¬CX÷R. Volgograd¬ER÷Kolejka 28¬RW÷0¬AX÷1¬AO÷1619873791¬BX÷-1¬WQ÷¬WM÷VOL¬AE÷R. Volgograd¬JA÷jZZjSZoj¬WU÷r-volgograd¬AS÷1¬AZ÷1¬GRA÷0¬AG÷1¬BA÷1¬BC÷0¬OA÷2JA8ailC-tfa8wR5B.png¬WN÷AKH¬AF÷Akhmat Grozny¬JB÷UPYfRg1d¬WV÷akhmat-grozny¬GRB÷0¬AH÷0¬BB÷0¬BD÷0¬OB÷S2sd8fXH-vowx49nE.png¬AW÷1¬~AA÷YZsqvyIM¬AD÷1619366400¬ADE÷1619366400¬AB÷3¬CR÷3¬AC÷3¬CX÷Kazan¬ER÷Kolejka 27¬RW÷0¬AX÷1¬AO÷1619373090¬BX÷-1¬WQ÷¬WM÷KAZ¬AE÷Kazan¬JA÷pAxhs9eP¬WU÷kazan¬GRA÷0¬AG÷0¬BA÷0¬BC÷0¬OA÷4S4SoG76-O0RAJvtt.png¬WN÷KRA¬AF÷Krasnodar¬JB÷nJOJxT3t¬WV÷krasnodar¬AS÷2¬AZ÷2¬GRB÷0¬AH÷1¬BB÷1¬BD÷0¬OB÷Ig4p4mBN-KvBVaq8T.png¬AW÷1¬~AA÷nJuXtwY3¬AD÷1619357400¬ADE÷1619357400¬AB÷3¬CR÷3¬AC÷3¬CX÷FK Rostow¬ER÷Kolejka 27¬RW÷0¬AX÷1¬AO÷1619364339¬BX÷-1¬WQ÷¬WM÷ROS¬AE÷FK Rostow¬JA÷COYjNm4g¬WU÷fk-rostov¬AS÷1¬AZ÷1¬GRA÷0¬AG÷1¬BA÷0¬BC÷1¬OA÷WtddGziC-hM45Xf08.png¬WN÷ARS¬AF÷Arsienal Tula¬JB÷jFXfM7Ja¬WV÷arsienal-tula¬AK÷1¬GRB÷0¬AH÷0¬BB÷0¬BD÷0¬OB÷OfyKnYjT-nRAIBAta.png¬AW÷1¬~AA÷UsoSsJIc¬AD÷1619357400¬ADE÷1619357400¬AB÷3¬CR÷3¬AC÷3¬CX÷Sp. Moskwa¬ER÷Kolejka 27¬RW÷0¬AX÷1¬AO÷1619364515¬BX÷-1¬WQ÷¬WM÷MOS¬AE÷Sp. Moskwa¬JA÷4bVrP9Zt¬WU÷sp-moscow¬AS÷1¬AZ÷1¬GRA÷0¬AG÷1¬BA÷0¬BC÷1¬OA÷8v5VqGUH-begB3bJl.png¬WN÷CSK¬AF÷CSKA Moskwa¬JB÷I1ZnOTlm¬WV÷cska-moscow¬AK÷1¬GRB÷0¬AH÷0¬BB÷0¬BD÷0¬OB÷ryxLMTmC-vDw2pdzO.png¬AW÷1¬~AA÷GbXmweXS¬AD÷1619348400¬ADE÷1619348400¬AB÷3¬CR÷3¬AC÷3¬CX÷Ufa¬ER÷Kolejka 27¬RW÷0¬AX÷1¬AO÷1619355155¬BX÷-1¬WQ÷¬WM÷UFA¬AE÷Ufa¬JA÷GhTNymJn¬WU÷ufa¬AJ÷1¬GRA÷0¬AG÷2¬BA÷1¬BC÷1¬OA÷WC7l1QjT-bgYWBxIh.png¬WN÷SOC¬AF÷Soczi¬JB÷fqSRz7Yh¬WV÷pfc-soczi¬AS÷2¬AZ÷2¬AK÷1¬GRB÷0¬AH÷3¬BB÷2¬BD÷1¬OB÷hW5ZOm8k-IoXyTbVQ.png¬AW÷1¬~AA÷Q9vytcmA¬AD÷1619280000¬ADE÷1619280000¬AB÷3¬CR÷3¬AC÷3¬CX÷Dyn. Moskwa¬ER÷Kolejka 27¬RW÷0¬AX÷1¬AO÷1619286865¬BX÷-1¬WQ÷¬WM÷DYN¬AE÷Dyn. Moskwa¬JA÷pjnbLRY5¬WU÷din-moscow¬GRA÷0¬AG÷0¬BA÷0¬BC÷0¬OA÷40OOZ5jC-67XKET8c.png¬WN÷KHI¬AF÷Khimki¬JB÷Oto2KolC¬WV÷khimki¬AS÷2¬AZ÷2¬GRB÷0¬AH÷1¬BB÷0¬BD÷1¬OB÷GGYEX8BN-GCXQeVGh.png¬AW÷1¬~AA÷KWwuuH2G¬AD÷1619280000¬ADE÷1619280000¬AB÷3¬CR÷3¬AC÷3¬CX÷FC Tambow¬ER÷Kolejka 27¬RW÷0¬AX÷1¬AO÷1619286931¬BX÷-1¬WQ÷¬WM÷TAM¬AE÷FC Tambow¬JA÷I3p6J53I¬WU÷fc-tambow¬GRA÷0¬AG÷2¬BA÷1¬BC÷1¬OA÷bBUyJNme-8SDsvcnk.png¬WN÷MOS¬AF÷Lok. Moskwa¬JB÷W6lAIPIO¬WV÷lok-moscow¬AS÷2¬AZ÷2¬GRB÷0¬AH÷5¬BB÷1¬BD÷4¬OB÷8SEEGmDN-KO8u9KeR.png¬AW÷1¬~AA÷jinOra3i¬AD÷1619271000¬ADE÷1619271000¬AB÷3¬CR÷3¬AC÷3¬CX÷Zenit¬ER÷Kolejka 27¬RW÷0¬AX÷1¬AO÷1619277696¬BX÷-1¬WQ÷¬WM÷ZEN¬AE÷Zenit¬JA÷8SqDUVBJ¬WU÷zenit-st-petersburg¬AS÷1¬AZ÷1¬GRA÷0¬AG÷6¬BA÷1¬BC÷5¬OA÷Mss64cPq-Yc9N1c5b.png¬WN÷VOL¬AF÷R. Volgograd¬JB÷nJrHTkRP¬WV÷r-volgograd¬GRB÷0¬AH÷0¬BB÷0¬BD÷0¬OB÷2JA8ailC-tfa8wR5B.png¬AW÷1¬~AA÷I7JFYEup¬AD÷1619262000¬ADE÷1619262000¬AB÷3¬CR÷3¬AC÷3¬CX÷Ural¬ER÷Kolejka 27¬RW÷0¬AX÷1¬AO÷1619268761¬BX÷-1¬WQ÷¬WM÷URA¬AE÷Ural¬JA÷l6RVZQma¬WU÷ural¬AS÷0¬AZ÷0¬GRA÷0¬AG÷1¬BA÷0¬BC÷1¬OA÷2BicNOQq-rJ3Qy314.png¬WN÷AKH¬AF÷Akhmat Grozny¬JB÷0tVZYp35¬WV÷akhmat-grozny¬AS÷0¬AZ÷0¬GRB÷0¬AH÷1¬BB÷1¬BD÷0¬OB÷S2sd8fXH-vowx49nE.png¬AW÷1¬~AA÷jw7kUalb¬AD÷1618761600¬ADE÷1618761600¬AB÷3¬CR÷3¬AC÷3¬CX÷Sp. Moskwa¬ER÷Kolejka 26¬RW÷0¬AX÷1¬AO÷1618768536¬BX÷-1¬WQ÷¬WM÷MOS¬AE÷Sp. Moskwa¬JA÷xS7VcXzr¬WU÷sp-moscow¬AJ÷1¬GRA÷0¬AG÷0¬BA÷0¬BC÷0¬OA÷8v5VqGUH-begB3bJl.png¬WN÷UFA¬AF÷Ufa¬JB÷jVBZdijl¬WV÷ufa¬AS÷2¬AZ÷2¬GRB÷0¬AH÷3¬BB÷1¬BD÷2¬OB÷WC7l1QjT-bgYWBxIh.png¬AW÷1¬~AA÷fV36QHmN¬AD÷1618752600¬ADE÷1618752600¬AB÷3¬CR÷3¬AC÷3¬CX÷Soczi¬ER÷Kolejka 26¬RW÷0¬AX÷1¬AO÷1618759572¬BX÷-1¬WQ÷¬WM÷SOC¬AE÷Soczi¬JA÷WSauGWdQ¬WU÷pfc-soczi¬AS÷1¬AZ÷1¬GRA÷0¬AG÷2¬BA÷1¬BC÷1¬OA÷hW5ZOm8k-IoXyTbVQ.png¬WN÷CSK¬AF÷CSKA Moskwa¬JB÷Yyn7Bj5s¬WV÷cska-moscow¬GRB÷0¬AH÷1¬BB÷0¬BD÷1¬OB÷ryxLMTmC-vDw2pdzO.png¬AW÷1¬~AA÷YL2APy3T¬AD÷1618743600¬ADE÷1618743600¬AB÷3¬CR÷3¬AC÷3¬CX÷Arsienal Tula¬ER÷Kolejka 26¬RW÷0¬AX÷1¬AO÷1618750239¬BX÷-1¬WQ÷¬WM÷ARS¬AE÷Arsienal Tula¬JA÷2BjBAAKm¬WU÷arsienal-tula¬AS÷1¬AZ÷1¬GRA÷0¬AG÷4¬BA÷2¬BC÷2¬OA÷OfyKnYjT-nRAIBAta.png¬WN÷TAM¬AF÷FC Tambow¬JB÷t2kF9UZg¬WV÷fc-tambow¬GRB÷0¬AH÷0¬BB÷0¬BD÷0¬OB÷bBUyJNme-8SDsvcnk.png¬AW÷1¬~AA÷xlbtKFQj¬AD÷1618736400¬ADE÷1618736400¬AB÷3¬CR÷3¬AC÷3¬CX÷Ural¬ER÷Kolejka 26¬RW÷0¬AX÷1¬AO÷1618743191¬BX÷-1¬WQ÷¬WM÷URA¬AE÷Ural¬JA÷tMiR6SJC¬WU÷ural¬GRA÷0¬AG÷0¬BA÷0¬BC÷0¬OA÷2BicNOQq-rJ3Qy314.png¬WN÷KAZ¬AF÷Kazan¬JB÷KCjV5nZI¬WV÷kazan¬AS÷2¬AZ÷2¬AK÷1¬GRB÷0¬AH÷1¬BB÷1¬BD÷0¬OB÷4S4SoG76-O0RAJvtt.png¬AW÷1¬~AA÷4tBgTJ34¬AD÷1618675200¬ADE÷1618675200¬AB÷3¬CR÷3¬AC÷3¬CX÷Krasnodar¬ER÷Kolejka 26¬RW÷0¬AX÷1¬AO÷1618682200¬BX÷-1¬WQ÷¬WM÷KRA¬AE÷Krasnodar¬JA÷phBwdB5f¬WU÷krasnodar¬AS÷0¬AZ÷0¬GRA÷0¬AG÷2¬BA÷1¬BC÷1¬OA÷Ig4p4mBN-KvBVaq8T.png¬WN÷ZEN¬AF÷Zenit¬JB÷OrAseVK0¬WV÷zenit-st-petersburg¬AS÷0¬AZ÷0¬GRB÷0¬AH÷2¬BB÷0¬BD÷2¬OB÷Mss64cPq-Yc9N1c5b.png¬AW÷1¬~AA÷Qea2RcYG¬AD÷1618666200¬ADE÷1618666200¬AB÷3¬CR÷3¬AC÷3¬CX÷Lok. Moskwa¬ER÷Kolejka 26¬RW÷0¬AX÷1¬AO÷1618673315¬BX÷-1¬WQ÷¬WM÷MOS¬AE÷Lok. Moskwa¬JA÷O2dXHhSD¬WU÷lok-moscow¬AS÷1¬AZ÷1¬GRA÷0¬AG÷4¬BA÷2¬BC÷2¬OA÷8SEEGmDN-KO8u9KeR.png¬WN÷ROS¬AF÷FK Rostow¬JB÷x60yHCsK¬WV÷fk-rostov¬AK÷1¬GRB÷0¬AH÷1¬BB÷1¬BD÷0¬OB÷WtddGziC-hM45Xf08.png¬AW÷1¬~AA÷v3uwLeBp¬AD÷1618666200¬ADE÷1618666200¬AB÷3¬CR÷3¬AC÷3¬CX÷R. Volgograd¬ER÷Kolejka 26¬RW÷0¬AX÷1¬AO÷1618672869¬BX÷-1¬WQ÷¬WM÷VOL¬AE÷R. Volgograd¬JA÷zPlJ8lk0¬WU÷r-volgograd¬GRA÷0¬AG÷0¬BA÷0¬BC÷0¬OA÷2JA8ailC-tfa8wR5B.png¬WN÷DYN¬AF÷Dyn. Moskwa¬JB÷nahN7846¬WV÷din-moscow¬AS÷2¬AZ÷2¬GRB÷0¬AH÷3¬BB÷0¬BD÷3¬OB÷40OOZ5jC-67XKET8c.png¬AW÷1¬~AA÷n50bSwJA¬AD÷1618657200¬ADE÷1618657200¬AB÷3¬CR÷3¬AC÷3¬CX÷Akhmat Grozny¬ER÷Kolejka 26¬RW÷0¬AX÷1¬AO÷1618664545¬BX÷-1¬WQ÷¬WM÷AKH¬AE÷Akhmat Grozny¬JA÷W89ofkz7¬WU÷akhmat-grozny¬AS÷1¬AZ÷1¬GRA÷0¬AG÷3¬BA÷2¬BC÷1¬OA÷S2sd8fXH-vowx49nE.png¬WN÷KHI¬AF÷Khimki¬JB÷Aa8kg9kD¬WV÷khimki¬GRB÷0¬AH÷1¬BB÷0¬BD÷1¬OB÷GGYEX8BN-GCXQeVGh.png¬AW÷1¬~AA÷QZNREKlB¬AD÷1618243200¬ADE÷1618243200¬AB÷3¬CR÷3¬AC÷3¬CX÷CSKA Moskwa¬ER÷Kolejka 25¬RW÷0¬AX÷1¬AO÷1618249935¬BX÷-1¬WQ÷¬WM÷CSK¬AE÷CSKA Moskwa¬JA÷2ipB5Oxi¬WU÷cska-moscow¬AS÷1¬AZ÷1¬GRA÷0¬AG÷2¬BA÷1¬BC÷1¬OA÷ryxLMTmC-vDw2pdzO.png¬WN÷VOL¬AF÷R. Volgograd¬JB÷trqF4rhc¬WV÷r-volgograd¬GRB÷0¬AH÷0¬BB÷0¬BD÷0¬OB÷2JA8ailC-tfa8wR5B.png¬AW÷1¬~AA÷M1HzDbJN¬AD÷1618156800¬ADE÷1618156800¬AB÷3¬CR÷3¬AC÷3¬CX÷Lok. Moskwa¬ER÷Kolejka 25¬RW÷0¬AX÷1¬AO÷1618163766¬BX÷-1¬WQ÷¬WM÷MOS¬AE÷Lok. Moskwa¬JA÷rVoR1txG¬WU÷lok-moscow¬AS÷1¬AZ÷1¬GRA÷0¬AG÷2¬BA÷2¬BC÷0¬OA÷8SEEGmDN-KO8u9KeR.png¬WN÷MOS¬AF÷Sp. Moskwa¬JB÷Kf9fpE6r¬WV÷sp-moscow¬AK÷1¬GRB÷0¬AH÷0¬BB÷0¬BD÷0¬OB÷8v5VqGUH-begB3bJl.png¬AW÷1¬~AA÷8bDWDv4H¬AD÷1618147800¬ADE÷1618147800¬AB÷3¬CR÷3¬AC÷3¬CX÷Dyn. Moskwa¬ER÷Kolejka 25¬RW÷0¬AX÷1¬AO÷1618154660¬BX÷-1¬WQ÷¬WM÷DYN¬AE÷Dyn. Moskwa¬JA÷z5rJ3273¬WU÷din-moscow¬AS÷0¬AZ÷0¬AJ÷1¬GRA÷0¬AG÷2¬BA÷0¬BC÷2¬OA÷40OOZ5jC-67XKET8c.png¬WN÷URA¬AF÷Ural¬JB÷l8nN2MM9¬WV÷ural¬AS÷0¬AZ÷0¬GRB÷0¬AH÷2¬BB÷1¬BD÷1¬OB÷2BicNOQq-rJ3Qy314.png¬AW÷1¬~AA÷GOGvCIYT¬AD÷1618147800¬ADE÷1618147800¬AB÷3¬CR÷3¬AC÷3¬CX÷Soczi¬ER÷Kolejka 25¬RW÷0¬AX÷1¬AO÷1618154671¬BX÷-1¬WQ÷¬WM÷SOC¬AE÷Soczi¬JA÷lUDbqYLl¬WU÷pfc-soczi¬GRA÷0¬AG÷1¬BA÷0¬BC÷1¬OA÷hW5ZOm8k-IoXyTbVQ.png¬WN÷ZEN¬AF÷Zenit¬JB÷SKC2rhye¬WV÷zenit-st-petersburg¬AS÷2¬AZ÷2¬GRB÷0¬AH÷2¬BB÷0¬BD÷2¬OB÷Mss64cPq-Yc9N1c5b.png¬AW÷1¬~AA÷IX267xso¬AD÷1618138800¬ADE÷1618138800¬AB÷3¬CR÷3¬AC÷3¬CX÷Arsienal Tula¬ER÷Kolejka 25¬RW÷0¬AX÷1¬AO÷1618145462¬BX÷-1¬WQ÷¬WM÷ARS¬AE÷Arsienal Tula¬JA÷MsC6sCj1¬WU÷arsienal-tula¬AS÷1¬AZ÷1¬GRA÷0¬AG÷1¬BA÷0¬BC÷1¬OA÷OfyKnYjT-nRAIBAta.png¬WN÷KRA¬AF÷Krasnodar¬JB÷KSU9tW57¬WV÷krasnodar¬GRB÷0¬AH÷0¬BB÷0¬BD÷0¬OB÷Ig4p4mBN-KvBVaq8T.png¬AW÷1¬~AA÷nqPNF0Z4¬AD÷1618070400¬ADE÷1618070400¬AB÷3¬CR÷3¬AC÷3¬CX÷FK Rostow¬ER÷Kolejka 25¬RW÷0¬AX÷1¬AO÷1618077178¬BX÷-1¬WQ÷¬WM÷ROS¬AE÷FK Rostow¬JA÷fRARcCJp¬WU÷fk-rostov¬GRA÷0¬AG÷0¬BA÷0¬BC÷0¬OA÷WtddGziC-hM45Xf08.png¬WN÷KAZ¬AF÷Kazan¬JB÷YH9VdWYj¬WV÷kazan¬AS÷2¬AZ÷2¬GRB÷0¬AH÷1¬BB÷0¬BD÷1¬OB÷4S4SoG76-O0RAJvtt.png¬AW÷1¬~AA÷IP8sWLJo¬AD÷1618061400¬ADE÷1618061400¬AB÷3¬CR÷3¬AC÷3¬CX÷Ufa¬ER÷Kolejka 25¬RW÷0¬AX÷1¬AO÷1618068111¬BX÷-1¬WQ÷¬WM÷UFA¬AE÷Ufa¬JA÷YVIi5Fr8¬WU÷ufa¬AS÷1¬AZ÷1¬GRA÷0¬AG÷3¬BA÷2¬BC÷1¬OA÷WC7l1QjT-bgYWBxIh.png¬WN÷AKH¬AF÷Akhmat Grozny¬JB÷CMHe4ZcE¬WV÷akhmat-grozny¬GRB÷0¬AH÷0¬BB÷0¬BD÷0¬OB÷S2sd8fXH-vowx49nE.png¬AW÷1¬~AA÷dG7oVuZi¬AD÷1618052400¬ADE÷1618052400¬AB÷3¬CR÷3¬AC÷3¬CX÷Khimki¬ER÷Kolejka 25¬RW÷0¬AX÷1¬AO÷1618059137¬BX÷-1¬WQ÷¬WM÷KHI¬AE÷Khimki¬JA÷tdMa3gDK¬WU÷khimki¬AS÷1¬AZ÷1¬GRA÷0¬AG÷1¬BA÷0¬BC÷1¬OA÷GGYEX8BN-GCXQeVGh.png¬WN÷TAM¬AF÷FC Tambow¬JB÷KnL32DSQ¬WV÷fc-tambow¬GRB÷0¬AH÷0¬BB÷0¬BD÷0¬OB÷bBUyJNme-8SDsvcnk.png¬AW÷1¬~AA÷Yual11KB¬AD÷1617638400¬ADE÷1617638400¬AB÷3¬CR÷3¬AC÷3¬CX÷Zenit¬ER÷Kolejka 24¬RW÷0¬AX÷1¬AO÷1617645549¬BX÷-1¬WQ÷¬WM÷ZEN¬AE÷Zenit¬JA÷Yiz0fwDh¬WU÷zenit-st-petersburg¬AS÷1¬AZ÷1¬GRA÷0¬AG÷2¬BA÷1¬BC÷1¬OA÷Mss64cPq-Yc9N1c5b.png¬WN÷KHI¬AF÷Khimki¬JB÷CrZ3gcSb¬WV÷khimki¬GRB÷0¬AH÷0¬BB÷0¬BD÷0¬OB÷GGYEX8BN-GCXQeVGh.png¬AW÷1¬~AA÷CWch0LZH¬AD÷1617552000¬ADE÷1617552000¬AB÷3¬CR÷3¬AC÷3¬CX÷FK Rostow¬ER÷Kolejka 24¬RW÷0¬AX÷1¬AO÷1617559162¬BX÷-1¬WQ÷¬WM÷ROS¬AE÷FK Rostow¬JA÷65Y7hHs5¬WU÷fk-rostov¬GRA÷0¬AG÷2¬BA÷2¬BC÷0¬OA÷WtddGziC-hM45Xf08.png¬WN÷MOS¬AF÷Sp. Moskwa¬JB÷K8xCiycB¬WV÷sp-moscow¬AS÷2¬AZ÷2¬GRB÷0¬AH÷3¬BB÷2¬BD÷1¬OB÷8v5VqGUH-begB3bJl.png¬AW÷1¬~AA÷pKS6Jrzt¬AD÷1617543000¬ADE÷1617543000¬AB÷3¬CR÷3¬AC÷3¬CX÷FC Tambow¬ER÷Kolejka 24¬RW÷0¬AX÷1¬AO÷1617549685¬BX÷-1¬WQ÷¬WM÷TAM¬AE÷FC Tambow¬JA÷x8FX8xSo¬WU÷fc-tambow¬GRA÷0¬AG÷1¬BA÷1¬BC÷0¬OA÷bBUyJNme-8SDsvcnk.png¬WN÷CSK¬AF÷CSKA Moskwa¬JB÷lrJy8dsh¬WV÷cska-moscow¬AS÷2¬AZ÷2¬GRB÷0¬AH÷2¬BB÷1¬BD÷1¬OB÷ryxLMTmC-vDw2pdzO.png¬AW÷1¬~AA÷I9KJGtKb¬AD÷1617534000¬ADE÷1617534000¬AB÷3¬CR÷3¬AC÷3¬CX÷Ural¬ER÷Kolejka 24¬RW÷0¬AX÷1¬AO÷1617540840¬BX÷-1¬WQ÷¬WM÷URA¬AE÷Ural¬JA÷OrKe3YeN¬WU÷ural¬AS÷1¬AZ÷1¬GRA÷0¬AG÷2¬BA÷1¬BC÷1¬OA÷2BicNOQq-rJ3Qy314.png¬WN÷ARS¬AF÷Arsienal Tula¬JB÷xnOa2hBT¬WV÷arsienal-tula¬GRB÷0¬AH÷0¬BB÷0¬BD÷0¬OB÷OfyKnYjT-nRAIBAta.png¬AW÷1¬~AA÷8bi1ba4U¬AD÷1617465600¬ADE÷1617465600¬AB÷3¬CR÷3¬AC÷3¬CX÷Dyn. Moskwa¬ER÷Kolejka 24¬RW÷0¬AX÷1¬AO÷1617472407¬BX÷-1¬WQ÷¬WM÷DYN¬AE÷Dyn. Moskwa¬JA÷MeuOlZtU¬WU÷din-moscow¬AS÷1¬AZ÷1¬GRA÷0¬AG÷4¬BA÷2¬BC÷2¬OA÷40OOZ5jC-67XKET8c.png¬WN÷UFA¬AF÷Ufa¬JB÷O4Rkpgko¬WV÷ufa¬GRB÷0¬AH÷0¬BB÷0¬BD÷0¬OB÷WC7l1QjT-bgYWBxIh.png¬AW÷1¬~AA÷dfWAI2kn¬AD÷1617456600¬ADE÷1617456600¬AB÷3¬CR÷3¬AC÷3¬CX÷Kazan¬ER÷Kolejka 24¬RW÷0¬AX÷1¬AO÷1617463577¬BX÷-1¬WQ÷¬WM÷KAZ¬AE÷Kazan¬JA÷r5Iu7Gdb¬WU÷kazan¬AS÷1¬AZ÷1¬GRA÷0¬AG÷1¬BA÷0¬BC÷1¬OA÷4S4SoG76-O0RAJvtt.png¬WN÷SOC¬AF÷Soczi¬JB÷MeHq6zC4¬WV÷pfc-soczi¬GRB÷0¬AH÷0¬BB÷0¬BD÷0¬OB÷hW5ZOm8k-IoXyTbVQ.png¬AW÷1¬~AA÷U7hcaukO¬AD÷1617456600¬ADE÷1617456600¬AB÷3¬CR÷3¬AC÷3¬CX÷Krasnodar¬ER÷Kolejka 24¬RW÷0¬AX÷1¬AO÷1617463409¬BX÷-1¬WQ÷¬WM÷KRA¬AE÷Krasnodar¬JA÷EVyGjeCH¬WU÷krasnodar¬GRA÷0¬AG÷0¬BA÷0¬BC÷0¬OA÷Ig4p4mBN-KvBVaq8T.png¬WN÷AKH¬AF÷Akhmat Grozny¬JB÷hMzKkFRN¬WV÷akhmat-grozny¬AS÷2¬AZ÷2¬GRB÷0¬AH÷5¬BB÷1¬BD÷4¬OB÷S2sd8fXH-vowx49nE.png¬AW÷1¬~AA÷vJLFHM4h¬AD÷1617447600¬ADE÷1617447600¬AB÷3¬CR÷3¬AC÷3¬CX÷R. Volgograd¬ER÷Kolejka 24¬RW÷0¬AX÷1¬AO÷1617454417¬BX÷-1¬WQ÷¬WM÷VOL¬AE÷R. Volgograd¬JA÷jVLm5fRA¬WU÷r-volgograd¬GRA÷0¬AG÷0¬BA÷0¬BC÷0¬OA÷2JA8ailC-tfa8wR5B.png¬WN÷MOS¬AF÷Lok. Moskwa¬JB÷ULKi4EtH¬WV÷lok-moscow¬AS÷2¬AZ÷2¬GRB÷0¬AH÷2¬BB÷1¬BD÷1¬OB÷8SEEGmDN-KO8u9KeR.png¬AW÷1¬~AA÷ri6y43zg¬AD÷1616169600¬ADE÷1616169600¬AB÷3¬CR÷3¬AC÷3¬CX÷Kazan¬ER÷Kolejka 23¬RW÷0¬AX÷1¬AO÷1616176575¬BX÷-1¬WQ÷¬WM÷KAZ¬AE÷Kazan¬JA÷xlqyvISB¬WU÷kazan¬GRA÷0¬AG÷1¬BA÷1¬BC÷0¬OA÷4S4SoG76-O0RAJvtt.png¬WN÷KHI¬AF÷Khimki¬JB÷GvruwxrI¬WV÷khimki¬AS÷2¬AZ÷2¬GRB÷0¬AH÷3¬BB÷2¬BD÷1¬OB÷GGYEX8BN-GCXQeVGh.png¬AW÷1¬~AA÷407X4qLn¬AD÷1616169600¬ADE÷1616169600¬AB÷3¬CR÷3¬AC÷3¬CX÷Soczi¬ER÷Kolejka 23¬RW÷0¬AX÷1¬AO÷1616176387¬BX÷-1¬WQ÷¬WM÷SOC¬AE÷Soczi¬JA÷UNuTuvba¬WU÷pfc-soczi¬AS÷1¬AZ÷1¬GRA÷0¬AG÷5¬BA÷1¬BC÷4¬OA÷hW5ZOm8k-IoXyTbVQ.png¬WN÷TAM¬AF÷FC Tambow¬JB÷8EvXvbD5¬WV÷fc-tambow¬GRB÷0¬AH÷0¬BB÷0¬BD÷0¬OB÷bBUyJNme-8SDsvcnk.png¬AW÷1¬~AA÷WfiIb8bD¬AD÷1616083200¬ADE÷1616083200¬AB÷3¬CR÷3¬AC÷3¬CX÷Krasnodar¬ER÷Kolejka 23¬RW÷0¬AX÷1¬AO÷1616090510¬BX÷-1¬WQ÷¬WM÷KRA¬AE÷Krasnodar¬JA÷0la3PIDI¬WU÷krasnodar¬AJ÷1¬GRA÷0¬AG÷2¬BA÷1¬BC÷1¬OA÷Ig4p4mBN-KvBVaq8T.png¬WN÷DYN¬AF÷Dyn. Moskwa¬JB÷vub7OxTO¬WV÷din-moscow¬AS÷2¬AZ÷2¬GRB÷0¬AH÷3¬BB÷0¬BD÷3¬OB÷40OOZ5jC-67XKET8c.png¬AW÷1¬~AA÷IimEalq7¬AD÷1616083200¬ADE÷1616083200¬AB÷3¬CR÷3¬AC÷3¬CX÷Sp. Moskwa¬ER÷Kolejka 23¬RW÷0¬AX÷1¬AO÷1616090397¬BX÷-1¬WQ÷¬WM÷MOS¬AE÷Sp. Moskwa¬JA÷hOeeRvq6¬WU÷sp-moscow¬AS÷1¬AZ÷1¬GRA÷0¬AG÷5¬BA÷3¬BC÷2¬OA÷8v5VqGUH-begB3bJl.png¬WN÷URA¬AF÷Ural¬JB÷6RaaQbbC¬WV÷ural¬GRB÷0¬AH÷1¬BB÷0¬BD÷1¬OB÷2BicNOQq-rJ3Qy314.png¬AW÷1¬~AA÷vJap2s55¬AD÷1616076000¬ADE÷1616076000¬AB÷3¬CR÷3¬AC÷3¬CX÷Ufa¬ER÷Kolejka 23¬RW÷0¬AX÷1¬AO÷1616082997¬BX÷-1¬WQ÷¬WM÷UFA¬AE÷Ufa¬JA÷0QMhdart¬WU÷ufa¬GRA÷0¬AG÷0¬BA÷0¬BC÷0¬OA÷WC7l1QjT-bgYWBxIh.png¬WN÷MOS¬AF÷Lok. Moskwa¬JB÷vHLdeJcn¬WV÷lok-moscow¬AS÷2¬AZ÷2¬GRB÷0¬AH÷1¬BB÷0¬BD÷1¬OB÷8SEEGmDN-KO8u9KeR.png¬AW÷1¬~AA÷YaV0NiyE¬AD÷1616000400¬ADE÷1616000400¬AB÷3¬CR÷3¬AC÷3¬CX÷Akhmat Grozny¬ER÷Kolejka 23¬RW÷0¬AX÷1¬AO÷1616007230¬BX÷-1¬WQ÷¬WM÷AKH¬AE÷Akhmat Grozny¬JA÷SfikmM5P¬WU÷akhmat-grozny¬AS÷1¬AZ÷1¬GRA÷0¬AG÷2¬BA÷1¬BC÷1¬OA÷S2sd8fXH-vowx49nE.png¬WN÷ARS¬AF÷Arsienal Tula¬JB÷U3wHrtEt¬WV÷arsienal-tula¬GRB÷0¬AH÷0¬BB÷0¬BD÷0¬OB÷OfyKnYjT-nRAIBAta.png¬AW÷1¬~AA÷APhU5P5t¬AD÷1616000400¬ADE÷1616000400¬AB÷3¬CR÷3¬AC÷3¬CX÷CSKA Moskwa¬ER÷Kolejka 23¬RW÷0¬AX÷1¬AO÷1616007850¬BX÷-1¬WQ÷¬WM÷CSK¬AE÷CSKA Moskwa¬JA÷OQxLs0Tn¬WU÷cska-moscow¬AJ÷1¬GRA÷0¬AG÷2¬BA÷1¬BC÷1¬OA÷ryxLMTmC-vDw2pdzO.png¬WN÷ZEN¬AF÷Zenit¬JB÷z1tPtKrg¬WV÷zenit-st-petersburg¬AS÷2¬AZ÷2¬GRB÷0¬AH÷3¬BB÷1¬BD÷2¬OB÷Mss64cPq-Yc9N1c5b.png¬AW÷1¬~AA÷QFet3Nka¬AD÷1615993200¬ADE÷1615993200¬AB÷3¬CR÷3¬AC÷3¬CX÷R. Volgograd¬ER÷Kolejka 23¬RW÷0¬AX÷1¬AO÷1616000766¬BX÷-1¬WQ÷¬WM÷VOL¬AE÷R. Volgograd¬JA÷A1sqxdcO¬WU÷r-volgograd¬GRA÷0¬AG÷0¬BA÷0¬BC÷0¬OA÷2JA8ailC-tfa8wR5B.png¬WN÷ROS¬AF÷FK Rostow¬JB÷O4omyGCU¬WV÷fk-rostov¬AS÷2¬AZ÷2¬GRB÷0¬AH÷4¬BB÷1¬BD÷3¬OB÷WtddGziC-hM45Xf08.png¬AW÷1¬~AA÷Kd5R8hMK¬AD÷1615737600¬ADE÷1615737600¬AB÷3¬CR÷3¬AC÷3¬CX÷Lok. Moskwa¬ER÷Kolejka 22¬RW÷0¬AX÷1¬AO÷1615744427¬BX÷-1¬WQ÷¬WM÷MOS¬AE÷Lok. Moskwa¬JA÷CAyqX9FR¬WU÷lok-moscow¬AS÷1¬AZ÷1¬GRA÷0¬AG÷3¬BA÷1¬BC÷2¬OA÷8SEEGmDN-KO8u9KeR.png¬WN÷SOC¬AF÷Soczi¬JB÷YDsASTNr¬WV÷pfc-soczi¬GRB÷0¬AH÷1¬BB÷0¬BD÷1¬OB÷hW5ZOm8k-IoXyTbVQ.png¬AW÷1¬~AA÷WW8V7CyR¬AD÷1615728600¬ADE÷1615728600¬AB÷3¬CR÷3¬AC÷3¬CX÷FC Tambow¬ER÷Kolejka 22¬RW÷0¬AX÷1¬AO÷1615735304¬BX÷-1¬WQ÷¬WM÷TAM¬AE÷FC Tambow¬JA÷SzsERmwk¬WU÷fc-tambow¬GRA÷0¬AG÷0¬BA÷0¬BC÷0¬OA÷bBUyJNme-8SDsvcnk.png¬WN÷KRA¬AF÷Krasnodar¬JB÷6RuIQ7he¬WV÷krasnodar¬AS÷2¬AZ÷2¬GRB÷0¬AH÷4¬BB÷1¬BD÷3¬OB÷Ig4p4mBN-KvBVaq8T.png¬AW÷1¬~AA÷S2f12jal¬AD÷1615719600¬ADE÷1615719600¬AB÷3¬CR÷3¬AC÷3¬CX÷Ufa¬ER÷Kolejka 22¬RW÷0¬AX÷1¬AO÷1615726300¬BX÷-1¬WQ÷¬WM÷UFA¬AE÷Ufa¬JA÷SfX7mVa8¬WU÷ufa¬GRA÷0¬AG÷0¬BA÷0¬BC÷0¬OA÷WC7l1QjT-bgYWBxIh.png¬WN÷KAZ¬AF÷Kazan¬JB÷tbyCnkFE¬WV÷kazan¬AS÷2¬AZ÷2¬GRB÷0¬AH÷3¬BB÷2¬BD÷1¬OB÷4S4SoG76-O0RAJvtt.png¬AW÷1¬~AA÷xYFM9Y6E¬AD÷1615651200¬ADE÷1615651200¬AB÷3¬CR÷3¬AC÷3¬CX÷Dyn. Moskwa¬ER÷Kolejka 22¬RW÷0¬AX÷1¬AO÷1615658270¬BX÷-1¬WQ÷¬WM÷DYN¬AE÷Dyn. Moskwa¬JA÷vcwyZVpF¬WU÷din-moscow¬GRA÷0¬AG÷1¬BA÷1¬BC÷0¬OA÷40OOZ5jC-67XKET8c.png¬WN÷MOS¬AF÷Sp. Moskwa¬JB÷ImxuYk0L¬WV÷sp-moscow¬AS÷2¬AZ÷2¬GRB÷0¬AH÷2¬BB÷1¬BD÷1¬OB÷8v5VqGUH-begB3bJl.png¬AW÷1¬~AA÷bsHIAEi8¬AD÷1615642200¬ADE÷1615642200¬AB÷3¬CR÷3¬AC÷3¬CX÷Zenit¬ER÷Kolejka 22¬RW÷0¬AX÷1¬AO÷1615648935¬BX÷-1¬WQ÷¬WM÷ZEN¬AE÷Zenit¬JA÷WWZSzhG2¬WU÷zenit-st-petersburg¬AS÷1¬AZ÷1¬GRA÷0¬AG÷4¬BA÷0¬BC÷4¬OA÷Mss64cPq-Yc9N1c5b.png¬WN÷AKH¬AF÷Akhmat Grozny¬JB÷ANYWZBV8¬WV÷akhmat-grozny¬GRB÷0¬AH÷0¬BB÷0¬BD÷0¬OB÷S2sd8fXH-vowx49nE.png¬AW÷1¬~AA÷lCec3Wqr¬AD÷1615633200¬ADE÷1615633200¬AB÷3¬CR÷3¬AC÷3¬CX÷Arsienal Tula¬ER÷Kolejka 22¬RW÷0¬AX÷1¬AO÷1615640287¬BX÷-1¬WQ÷¬WM÷ARS¬AE÷Arsienal Tula¬JA÷z1pMPR71¬WU÷arsienal-tula¬AS÷1¬AZ÷1¬AJ÷2¬GRA÷0¬AG÷2¬BA÷2¬BC÷0¬OA÷OfyKnYjT-nRAIBAta.png¬WN÷CSK¬AF÷CSKA Moskwa¬JB÷EiqQOoN7¬WV÷cska-moscow¬GRB÷0¬AH÷1¬BB÷0¬BD÷1¬OB÷ryxLMTmC-vDw2pdzO.png¬AW÷1¬~AA÷pvk61AEf¬AD÷1615626000¬ADE÷1615626000¬AB÷3¬CR÷3¬AC÷3¬CX÷Ural¬ER÷Kolejka 22¬RW÷0¬AX÷1¬AO÷1615632815¬BX÷-1¬WQ÷¬WM÷URA¬AE÷Ural¬JA÷YgauVMqs¬WU÷ural¬AS÷1¬AZ÷1¬GRA÷0¬AG÷1¬BA÷0¬BC÷1¬OA÷2BicNOQq-rJ3Qy314.png¬WN÷VOL¬AF÷R. Volgograd¬JB÷CpbqUtam¬WV÷r-volgograd¬GRB÷0¬AH÷0¬BB÷0¬BD÷0¬OB÷2JA8ailC-tfa8wR5B.png¬AW÷1¬~AA÷OUmA0UT0¬AD÷1615564800¬ADE÷1615564800¬AB÷3¬CR÷3¬AC÷3¬CX÷Khimki¬ER÷Kolejka 22¬RW÷0¬AX÷1¬AO÷1615571936¬BX÷-1¬WQ÷¬WM÷KHI¬AE÷Khimki¬JA÷KAcmT0Eg¬WU÷khimki¬AS÷1¬AZ÷1¬AJ÷1¬GRA÷0¬AG÷1¬BA÷0¬BC÷1¬OA÷GGYEX8BN-GCXQeVGh.png¬WN÷ROS¬AF÷FK Rostow¬JB÷b1diSKTa¬WV÷fk-rostov¬GRB÷0¬AH÷0¬BB÷0¬BD÷0¬OB÷WtddGziC-hM45Xf08.png¬AW÷1¬~AA÷z9VNlXUl¬AD÷1615210200¬ADE÷1615210200¬AB÷3¬CR÷3¬AC÷3¬CX÷Kazan¬ER÷Kolejka 21¬RW÷0¬AX÷1¬AO÷1615217700¬BX÷-1¬WQ÷¬WM÷KAZ¬AE÷Kazan¬JA÷EDfeMh19¬WU÷kazan¬AS÷1¬AZ÷1¬GRA÷0¬AG÷2¬BA÷1¬BC÷1¬OA÷4S4SoG76-O0RAJvtt.png¬WN÷ZEN¬AF÷Zenit¬JB÷SGbaLCGF¬WV÷zenit-st-petersburg¬GRB÷0¬AH÷1¬BB÷0¬BD÷1¬OB÷Mss64cPq-Yc9N1c5b.png¬AW÷1¬~AA÷lCZRmipe¬AD÷1615201200¬ADE÷1615201200¬AB÷3¬CR÷3¬AC÷3¬CX÷Arsienal Tula¬ER÷Kolejka 21¬RW÷0¬AX÷1¬AO÷1615207880¬BX÷-1¬WQ÷¬WM÷ARS¬AE÷Arsienal Tula¬JA÷Mwb3KWVL¬WU÷arsienal-tula¬GRA÷0¬AG÷0¬BA÷0¬BC÷0¬OA÷OfyKnYjT-nRAIBAta.png¬WN÷MOS¬AF÷Lok. Moskwa¬JB÷0Ud7JjoS¬WV÷lok-moscow¬AS÷2¬AZ÷2¬GRB÷0¬AH÷3¬BB÷0¬BD÷3¬OB÷8SEEGmDN-KO8u9KeR.png¬AW÷1¬~AA÷KzUjdFxF¬AD÷1615132800¬ADE÷1615132800¬AB÷3¬CR÷3¬AC÷3¬CX÷Sp. Moskwa¬ER÷Kolejka 21¬RW÷0¬AX÷1¬AO÷1615139553¬BX÷-1¬WQ÷¬WM÷MOS¬AE÷Sp. Moskwa¬JA÷CQFN7gnG¬WU÷sp-moscow¬AS÷1¬AZ÷1¬GRA÷0¬AG÷6¬BA÷2¬BC÷4¬OA÷8v5VqGUH-begB3bJl.png¬WN÷KRA¬AF÷Krasnodar¬JB÷jHER6D1M¬WV÷krasnodar¬GRB÷0¬AH÷1¬BB÷0¬BD÷1¬OB÷Ig4p4mBN-KvBVaq8T.png¬AW÷1¬~AA÷tnWJkDFr¬AD÷1615123800¬ADE÷1615123800¬AB÷3¬CR÷3¬AC÷3¬CX÷Dyn. Moskwa¬ER÷Kolejka 21¬RW÷0¬AX÷1¬AO÷1615130687¬BX÷-1¬WQ÷¬WM÷DYN¬AE÷Dyn. Moskwa¬JA÷t0dmOEWd¬WU÷din-moscow¬AS÷1¬AZ÷1¬GRA÷0¬AG÷2¬BA÷1¬BC÷1¬OA÷40OOZ5jC-67XKET8c.png¬WN÷TAM¬AF÷FC Tambow¬JB÷KjeiNYo3¬WV÷fc-tambow¬GRB÷0¬AH÷0¬BB÷0¬BD÷0¬OB÷bBUyJNme-8SDsvcnk.png¬AW÷1¬~AA÷ARNznVE7¬AD÷1615114800¬ADE÷1615114800¬AB÷3¬CR÷3¬AC÷3¬CX÷Ural¬ER÷Kolejka 21¬RW÷0¬AX÷1¬AO÷1615121886¬BX÷-1¬WQ÷¬WM÷URA¬AE÷Ural¬JA÷4QssDlOe¬WU÷ural¬AS÷0¬AZ÷0¬GRA÷0¬AG÷0¬BA÷0¬BC÷0¬OA÷2BicNOQq-rJ3Qy314.png¬WN÷UFA¬AF÷Ufa¬JB÷ITooC8w2¬WV÷ufa¬AS÷0¬AZ÷0¬AK÷1¬GRB÷0¬AH÷0¬BB÷0¬BD÷0¬OB÷WC7l1QjT-bgYWBxIh.png¬AW÷1¬~AA÷bRSfeZiL¬AD÷1615046400¬ADE÷1615046400¬AB÷3¬CR÷3¬AC÷3¬CX÷FK Rostow¬ER÷Kolejka 21¬RW÷0¬AX÷1¬AO÷1615053686¬BX÷-1¬WQ÷¬WM÷ROS¬AE÷FK Rostow¬JA÷pvEV5XGS¬WU÷fk-rostov¬AS÷0¬AZ÷0¬GRA÷0¬AG÷0¬BA÷0¬BC÷0¬OA÷WtddGziC-hM45Xf08.png¬WN÷SOC¬AF÷Soczi¬JB÷KW4c1iPq¬WV÷pfc-soczi¬AS÷0¬AZ÷0¬AK÷1¬GRB÷0¬AH÷0¬BB÷0¬BD÷0¬OB÷hW5ZOm8k-IoXyTbVQ.png¬AW÷1¬~AA÷WzPWnBa1¬AD÷1615037400¬ADE÷1615037400¬AB÷3¬CR÷3¬AC÷3¬CX÷R. Volgograd¬ER÷Kolejka 21¬RW÷0¬AX÷1¬AO÷1615044343¬BX÷-1¬WQ÷¬WM÷VOL¬AE÷R. Volgograd¬JA÷WCqZEAgq¬WU÷r-volgograd¬AS÷0¬AZ÷0¬GRA÷0¬AG÷0¬BA÷0¬BC÷0¬OA÷2JA8ailC-tfa8wR5B.png¬WN÷KHI¬AF÷Khimki¬JB÷A3rwEU8k¬WV÷khimki¬AS÷0¬AZ÷0¬GRB÷0¬AH÷0¬BB÷0¬BD÷0¬OB÷GGYEX8BN-GCXQeVGh.png¬AW÷1¬~AA÷vwphfg7R¬AD÷1615028400¬ADE÷1615028400¬AB÷3¬CR÷3¬AC÷3¬CX÷CSKA Moskwa¬ER÷Kolejka 21¬RW÷0¬AX÷1¬AO÷1615035271¬BX÷-1¬WQ÷¬WM÷CSK¬AE÷CSKA Moskwa¬JA÷Eg410Bvj¬WU÷cska-moscow¬AS÷1¬AZ÷1¬GRA÷0¬AG÷2¬BA÷1¬BC÷1¬OA÷ryxLMTmC-vDw2pdzO.png¬WN÷AKH¬AF÷Akhmat Grozny¬JB÷hp35aVgd¬WV÷akhmat-grozny¬GRB÷0¬AH÷0¬BB÷0¬BD÷0¬OB÷S2sd8fXH-vowx49nE.png¬AW÷1¬~AA÷Olplxfoq¬AD÷1614528000¬ADE÷1614528000¬AB÷3¬CR÷3¬AC÷3¬CX÷Krasnodar¬ER÷Kolejka 20¬RW÷0¬AX÷1¬AO÷1614534890¬BX÷-1¬WQ÷¬WM÷KRA¬AE÷Krasnodar¬JA÷SIJzcxYc¬WU÷krasnodar¬AS÷0¬AZ÷0¬AJ÷1¬GRA÷0¬AG÷2¬BA÷1¬BC÷1¬OA÷Ig4p4mBN-KvBVaq8T.png¬WN÷URA¬AF÷Ural¬JB÷69Ivddm4¬WV÷ural¬AS÷0¬AZ÷0¬GRB÷0¬AH÷2¬BB÷0¬BD÷2¬OB÷2BicNOQq-rJ3Qy314.png¬AW÷1¬~AA÷2uqhyE0k¬AD÷1614519000¬ADE÷1614519000¬AB÷3¬CR÷3¬AC÷3¬CX÷Akhmat Grozny¬ER÷Kolejka 20¬RW÷0¬AX÷1¬AO÷1614525981¬BX÷-1¬WQ÷¬WM÷AKH¬AE÷Akhmat Grozny¬JA÷0WHreG2A¬WU÷akhmat-grozny¬AJ÷1¬GRA÷0¬AG÷1¬BA÷0¬BC÷1¬OA÷S2sd8fXH-vowx49nE.png¬WN÷DYN¬AF÷Dyn. Moskwa¬JB÷EZLnfzIG¬WV÷din-moscow¬AS÷2¬AZ÷2¬GRB÷0¬AH÷2¬BB÷2¬BD÷0¬OB÷40OOZ5jC-67XKET8c.png¬AW÷1¬~AA÷I77LtzwS¬AD÷1614510000¬ADE÷1614510000¬AB÷3¬CR÷3¬AC÷3¬CX÷Sp. Moskwa¬ER÷Kolejka 20¬RW÷0¬AX÷1¬AO÷1614517061¬BX÷-1¬WQ÷¬WM÷MOS¬AE÷Sp. Moskwa¬JA÷KhGSbb3o¬WU÷sp-moscow¬AJ÷1¬GRA÷0¬AG÷0¬BA÷0¬BC÷0¬OA÷8v5VqGUH-begB3bJl.png¬WN÷KAZ¬AF÷Kazan¬JB÷bqFWcIIi¬WV÷kazan¬AS÷2¬AZ÷2¬AK÷1¬GRB÷0¬AH÷2¬BB÷0¬BD÷2¬OB÷4S4SoG76-O0RAJvtt.png¬AW÷1¬~AA÷WEmdzYFe¬AD÷1614441600¬ADE÷1614441600¬AB÷3¬CR÷3¬AC÷3¬CX÷Lok. Moskwa¬ER÷Kolejka 20¬RW÷0¬AX÷1¬AO÷1614448464¬BX÷-1¬WQ÷¬WM÷MOS¬AE÷Lok. Moskwa¬JA÷8dLjgfXM¬WU÷lok-moscow¬AS÷1¬AZ÷1¬GRA÷0¬AG÷2¬BA÷2¬BC÷0¬OA÷8SEEGmDN-KO8u9KeR.png¬WN÷CSK¬AF÷CSKA Moskwa¬JB÷nmKfhEnT¬WV÷cska-moscow¬GRB÷0¬AH÷0¬BB÷0¬BD÷0¬OB÷ryxLMTmC-vDw2pdzO.png¬AW÷1¬~AA÷CAQrby82¬AD÷1614441600¬ADE÷1614441600¬AB÷3¬CR÷3¬AC÷3¬CX÷Soczi¬ER÷Kolejka 20¬RW÷0¬AX÷1¬AO÷1614448342¬BX÷-1¬WQ÷¬WM÷SOC¬AE÷Soczi¬JA÷dz97Bymi¬WU÷pfc-soczi¬AS÷1¬AZ÷1¬GRA÷0¬AG÷4¬BA÷0¬BC÷4¬OA÷hW5ZOm8k-IoXyTbVQ.png¬WN÷ARS¬AF÷Arsienal Tula¬JB÷AwDBAe2c¬WV÷arsienal-tula¬GRB÷0¬AH÷0¬BB÷0¬BD÷0¬OB÷OfyKnYjT-nRAIBAta.png¬AW÷1¬~AA÷KMlIsGNL¬AD÷1614432600¬ADE÷1614432600¬AB÷3¬CR÷3¬AC÷3¬CX÷Zenit¬ER÷Kolejka 20¬RW÷0¬AX÷1¬AO÷1614439573¬BX÷-1¬WQ÷¬WM÷ZEN¬AE÷Zenit¬JA÷dt0HisdI¬WU÷zenit-st-petersburg¬AS÷0¬AZ÷0¬GRA÷0¬AG÷2¬BA÷0¬BC÷2¬OA÷Mss64cPq-Yc9N1c5b.png¬WN÷ROS¬AF÷FK Rostow¬JB÷6kSpzFQp¬WV÷fk-rostov¬AS÷0¬AZ÷0¬AK÷1¬GRB÷0¬AH÷2¬BB÷1¬BD÷1¬OB÷WtddGziC-hM45Xf08.png¬AW÷1¬~AA÷QDUnceN8¬AD÷1614423600¬ADE÷1614423600¬AB÷3¬CR÷3¬AC÷3¬CX÷Khimki¬ER÷Kolejka 20¬RW÷0¬AX÷1¬AO÷1614430438¬BX÷-1¬WQ÷¬WM÷KHI¬AE÷Khimki¬JA÷40CF9FH3¬WU÷khimki¬AS÷1¬AZ÷1¬AJ÷1¬GRA÷0¬AG÷2¬BA÷0¬BC÷2¬OA÷GGYEX8BN-GCXQeVGh.png¬WN÷UFA¬AF÷Ufa¬JB÷riBJ8ZW9¬WV÷ufa¬GRB÷0¬AH÷1¬BB÷0¬BD÷1¬OB÷WC7l1QjT-bgYWBxIh.png¬AW÷1¬~AA÷A5n0ZiV1¬AD÷1614355200¬ADE÷1614355200¬AB÷3¬CR÷3¬AC÷3¬CX÷FC Tambow¬ER÷Kolejka 20¬RW÷0¬AX÷1¬AO÷1614362030¬BX÷-1¬WQ÷¬WM÷TAM¬AE÷FC Tambow¬JA÷4tMLmYfp¬WU÷fc-tambow¬GRA÷0¬AG÷1¬BA÷1¬BC÷0¬OA÷bBUyJNme-8SDsvcnk.png¬WN÷VOL¬AF÷R. Volgograd¬JB÷rXKPnhAj¬WV÷r-volgograd¬AS÷2¬AZ÷2¬GRB÷0¬AH÷3¬BB÷0¬BD÷3¬OB÷2JA8ailC-tfa8wR5B.png¬AW÷1¬~AA÷jsc1obOd¬AD÷1608303600¬ADE÷1608303600¬AB÷3¬CR÷3¬AC÷3¬CX÷FC Tambow¬ER÷Kolejka 19¬RW÷0¬AX÷1¬AO÷1608310340¬BX÷-1¬WQ÷¬WM÷TAM¬AE÷FC Tambow¬JA÷C69N274J¬WU÷fc-tambow¬AS÷0¬AZ÷0¬GRA÷0¬AG÷1¬BA÷1¬BC÷0¬OA÷bBUyJNme-8SDsvcnk.png¬WN÷URA¬AF÷Ural¬JB÷jc8R1RJP¬WV÷ural¬AS÷0¬AZ÷0¬GRB÷0¬AH÷1¬BB÷1¬BD÷0¬OB÷2BicNOQq-rJ3Qy314.png¬AW÷1¬~AA÷Oz5FNfWk¬AD÷1608224400¬ADE÷1608224400¬AB÷3¬CR÷3¬AC÷3¬CX÷Akhmat Grozny¬ER÷Kolejka 19¬RW÷0¬AX÷1¬AO÷1608230990¬BX÷-1¬WQ÷¬WM÷AKH¬AE÷Akhmat Grozny¬JA÷bqJTtQs0¬WU÷akhmat-grozny¬AS÷0¬AZ÷0¬GRA÷0¬AG÷0¬BA÷0¬BC÷0¬OA÷S2sd8fXH-vowx49nE.png¬WN÷KAZ¬AF÷Kazan¬JB÷CnNXupc6¬WV÷kazan¬AS÷0¬AZ÷0¬GRB÷0¬AH÷0¬BB÷0¬BD÷0¬OB÷4S4SoG76-O0RAJvtt.png¬AW÷1¬~AA÷xv9JMEod¬AD÷1608224400¬ADE÷1608224400¬AB÷3¬CR÷3¬AC÷3¬CX÷FK Rostow¬ER÷Kolejka 19¬RW÷0¬AX÷1¬AO÷1608231300¬BX÷-1¬WQ÷¬WM÷ROS¬AE÷FK Rostow¬JA÷69Myu4CC¬WU÷fk-rostov¬GRA÷0¬AG÷1¬BA÷0¬BC÷1¬OA÷WtddGziC-hM45Xf08.png¬WN÷CSK¬AF÷CSKA Moskwa¬JB÷p0LuvORI¬WV÷cska-moscow¬AS÷2¬AZ÷2¬GRB÷0¬AH÷3¬BB÷1¬BD÷2¬OB÷ryxLMTmC-vDw2pdzO.png¬AW÷1¬~AA÷QakErd8F¬AD÷1608217200¬ADE÷1608217200¬AB÷3¬CR÷3¬AC÷3¬CX÷Khimki¬ER÷Kolejka 19¬RW÷0¬AX÷1¬AO÷1608223803¬BX÷-1¬WQ÷¬WM÷KHI¬AE÷Khimki¬JA÷OS19g3R5¬WU÷khimki¬AS÷1¬AZ÷1¬GRA÷0¬AG÷3¬BA÷1¬BC÷2¬OA÷GGYEX8BN-GCXQeVGh.png¬WN÷MOS¬AF÷Lok. Moskwa¬JB÷2J0DhNtC¬WV÷lok-moscow¬GRB÷0¬AH÷2¬BB÷2¬BD÷0¬OB÷8SEEGmDN-KO8u9KeR.png¬AW÷1¬~AA÷tCFAOzHq¬AD÷1608217200¬ADE÷1608217200¬AB÷3¬CR÷3¬AC÷3¬CX÷Krasnodar¬ER÷Kolejka 19¬RW÷0¬AX÷1¬AO÷1608223851¬BX÷-1¬WQ÷¬WM÷KRA¬AE÷Krasnodar¬JA÷QVKLrnDm¬WU÷krasnodar¬AS÷1¬AZ÷1¬GRA÷0¬AG÷1¬BA÷1¬BC÷0¬OA÷Ig4p4mBN-KvBVaq8T.png¬WN÷UFA¬AF÷Ufa¬JB÷4MJPs6Sg¬WV÷ufa¬GRB÷0¬AH÷0¬BB÷0¬BD÷0¬OB÷WC7l1QjT-bgYWBxIh.png¬AW÷1¬~AA÷v3TrTG8S¬AD÷1608138000¬ADE÷1608138000¬AB÷3¬CR÷3¬AC÷3¬CX÷Zenit¬ER÷Kolejka 19¬RW÷0¬AX÷1¬AO÷1608144747¬BX÷-1¬WQ÷¬WM÷ZEN¬AE÷Zenit¬JA÷fmUkl8kQ¬WU÷zenit-st-petersburg¬AS÷1¬AZ÷1¬GRA÷0¬AG÷3¬BA÷1¬BC÷2¬OA÷Mss64cPq-Yc9N1c5b.png¬WN÷MOS¬AF÷Sp. Moskwa¬JB÷ddGHqScs¬WV÷sp-moscow¬GRB÷0¬AH÷1¬BB÷1¬BD÷0¬OB÷8v5VqGUH-begB3bJl.png¬AW÷1¬~AA÷n9jAqxg9¬AD÷1608130800¬ADE÷1608130800¬AB÷3¬CR÷3¬AC÷3¬CX÷R. Volgograd¬ER÷Kolejka 19¬RW÷0¬AX÷1¬AO÷1608137365¬BX÷-1¬WQ÷¬WM÷VOL¬AE÷R. Volgograd¬JA÷G2b1ePdg¬WU÷r-volgograd¬AS÷1¬AZ÷1¬GRA÷0¬AG÷1¬BA÷0¬BC÷1¬OA÷2JA8ailC-tfa8wR5B.png¬WN÷ARS¬AF÷Arsienal Tula¬JB÷fgc5fqCa¬WV÷arsienal-tula¬GRB÷0¬AH÷0¬BB÷0¬BD÷0¬OB÷OfyKnYjT-nRAIBAta.png¬AW÷1¬~AA÷UXe5pIw3¬AD÷1608130800¬ADE÷1608130800¬AB÷3¬CR÷3¬AC÷3¬CX÷Soczi¬ER÷Kolejka 19¬RW÷0¬AX÷1¬AO÷1608137647¬BX÷-1¬WQ÷¬WM÷SOC¬AE÷Soczi¬JA÷8xegcoSt¬WU÷pfc-soczi¬AS÷1¬AZ÷1¬GRA÷0¬AG÷2¬BA÷0¬BC÷2¬OA÷hW5ZOm8k-IoXyTbVQ.png¬WN÷DYN¬AF÷Dyn. Moskwa¬JB÷Muacd5sm¬WV÷din-moscow¬AK÷1¬GRB÷0¬AH÷0¬BB÷0¬BD÷0¬OB÷40OOZ5jC-67XKET8c.png¬AW÷1¬~AA÷O6wKYKvi¬AD÷1607875200¬ADE÷1607875200¬AB÷3¬CR÷3¬AC÷3¬CX÷Akhmat Grozny¬ER÷Kolejka 18¬RW÷0¬AX÷1¬AO÷1607882103¬BX÷-1¬WQ÷¬WM÷AKH¬AE÷Akhmat Grozny¬JA÷Gxyg1CD8¬WU÷akhmat-grozny¬GRA÷0¬AG÷0¬BA÷0¬BC÷0¬OA÷S2sd8fXH-vowx49nE.png¬WN÷ROS¬AF÷FK Rostow¬JB÷fTZd0WSE¬WV÷fk-rostov¬AS÷2¬AZ÷2¬GRB÷0¬AH÷1¬BB÷0¬BD÷1¬OB÷WtddGziC-hM45Xf08.png¬AW÷1¬~AA÷2cxOXvfc¬AD÷1607875200¬ADE÷1607875200¬AB÷3¬CR÷3¬AC÷3¬CX÷CSKA Moskwa¬ER÷Kolejka 18¬RW÷0¬AX÷1¬AO÷1607882089¬BX÷-1¬WQ÷¬WM÷CSK¬AE÷CSKA Moskwa¬JA÷2gZ0ajrL¬WU÷cska-moscow¬AS÷0¬AZ÷0¬AJ÷1¬GRA÷0¬AG÷2¬BA÷1¬BC÷1¬OA÷ryxLMTmC-vDw2pdzO.png¬WN÷URA¬AF÷Ural¬JB÷tpY4bAcR¬WV÷ural¬AS÷0¬AZ÷0¬AK÷1¬GRB÷0¬AH÷2¬BB÷1¬BD÷1¬OB÷2BicNOQq-rJ3Qy314.png¬AW÷1¬~AA÷pM7wQSzi¬AD÷1607866200¬ADE÷1607866200¬AB÷3¬CR÷3¬AC÷3¬CX÷Krasnodar¬ER÷Kolejka 18¬RW÷0¬AX÷1¬AO÷1607872917¬BX÷-1¬WQ÷¬WM÷KRA¬AE÷Krasnodar¬JA÷lWr7w9L1¬WU÷krasnodar¬AS÷1¬AZ÷1¬GRA÷0¬AG÷5¬BA÷2¬BC÷3¬OA÷Ig4p4mBN-KvBVaq8T.png¬WN÷MOS¬AF÷Lok. Moskwa¬JB÷2ZnBxTz8¬WV÷lok-moscow¬GRB÷0¬AH÷0¬BB÷0¬BD÷0¬OB÷8SEEGmDN-KO8u9KeR.png¬AW÷1¬~AA÷dKySWb93¬AD÷1607857200¬ADE÷1607857200¬AB÷3¬CR÷3¬AC÷3¬CX÷FC Tambow¬ER÷Kolejka 18¬RW÷0¬AX÷1¬AO÷1607863884¬BX÷-1¬WQ÷¬WM÷TAM¬AE÷FC Tambow¬JA÷bPKWgU5r¬WU÷fc-tambow¬GRA÷0¬AG÷0¬BA÷0¬BC÷0¬OA÷bBUyJNme-8SDsvcnk.png¬WN÷KAZ¬AF÷Kazan¬JB÷CSOzglLl¬WV÷kazan¬AS÷2¬AZ÷2¬GRB÷0¬AH÷1¬BB÷1¬BD÷0¬OB÷4S4SoG76-O0RAJvtt.png¬AW÷1¬~AA÷6V8ZQ8Lp¬AD÷1607788800¬ADE÷1607788800¬AB÷3¬CR÷3¬AC÷3¬CX÷Zenit¬ER÷Kolejka 18¬RW÷0¬AX÷1¬AO÷1607795663¬BX÷-1¬WQ÷¬WM÷ZEN¬AE÷Zenit¬JA÷GIpauVjk¬WU÷zenit-st-petersburg¬AS÷1¬AZ÷1¬GRA÷0¬AG÷3¬BA÷2¬BC÷1¬OA÷Mss64cPq-Yc9N1c5b.png¬WN÷DYN¬AF÷Dyn. Moskwa¬JB÷f9q3vk6e¬WV÷din-moscow¬GRB÷0¬AH÷1¬BB÷0¬BD÷1¬OB÷40OOZ5jC-67XKET8c.png¬AW÷1¬~AA÷ANuWVIO9¬AD÷1607779800¬ADE÷1607779800¬AB÷3¬CR÷3¬AC÷3¬CX÷Soczi¬ER÷Kolejka 18¬RW÷0¬AX÷1¬AO÷1607786619¬BX÷-1¬WQ÷¬WM÷SOC¬AE÷Soczi¬JA÷6kOvh8ze¬WU÷pfc-soczi¬AS÷1¬AZ÷1¬GRA÷0¬AG÷1¬BA÷0¬BC÷1¬OA÷hW5ZOm8k-IoXyTbVQ.png¬WN÷MOS¬AF÷Sp. Moskwa¬JB÷ptNriSk1¬WV÷sp-moscow¬GRB÷0¬AH÷0¬BB÷0¬BD÷0¬OB÷8v5VqGUH-begB3bJl.png¬AW÷1¬~AA÷hnVzVxvG¬AD÷1607770800¬ADE÷1607770800¬AB÷3¬CR÷3¬AC÷3¬CX÷R. Volgograd¬ER÷Kolejka 18¬RW</t>
  </si>
  <si>
    <t>SA÷1¬~ZA÷ROSJA: FNL¬ZEE÷jizXHcsM¬ZB÷158¬ZY÷Rosja¬ZC÷4QATUtMO¬ZD÷p¬ZE÷MVbRYIXq¬ZF÷0¬ZO÷0¬ZG÷1¬ZH÷158_jizXHcsM¬ZJ÷2¬ZL÷/pilka-nozna/rosja/fnl/¬OAJ÷EgWMIlRp-n1eSnbr0.png¬ZX÷00Rosja 005......0010000000001000FNL 003......000¬ZCC÷0¬ZAF÷Rosja¬~AA÷21IIUkT8¬AD÷1621083600¬ADE÷1621083600¬AB÷3¬CR÷3¬AC÷3¬CX÷Akron Togliatti¬ER÷Kolejka 42¬RW÷0¬AX÷1¬AO÷1621090659¬BX÷-1¬WQ÷¬WM÷AKR¬AE÷Akron Togliatti¬JA÷bctz8cTc¬WU÷akron-togliatti¬AJ÷1¬GRA÷0¬AG÷0¬BA÷0¬BC÷0¬OA÷KMPtnkVH-nq20FpYi.png¬WN÷VOR¬AF÷F Woronez¬JB÷xluv7Hr4¬WV÷f-voronezh¬AS÷2¬AZ÷2¬GRB÷0¬AH÷2¬BB÷1¬BD÷1¬OB÷EomyO36k-0KDOkQ6Q.png¬AW÷1¬~AA÷bkw39uc0¬AD÷1621083600¬ADE÷1621083600¬AB÷3¬CR÷3¬AC÷3¬CX÷FK Chayka¬ER÷Kolejka 42¬RW÷0¬AX÷1¬AO÷1621090324¬BX÷-1¬WQ÷¬WM÷CHA¬AE÷FK Chayka¬JA÷zuZEKzD3¬WU÷fk-chayka-peschanokopskoye¬AS÷1¬AZ÷1¬GRA÷0¬AG÷1¬BA÷0¬BC÷1¬OA÷lhA0Ee5k-vaGDIvp6.png¬WN÷NEF¬AF÷Neftekhimik¬JB÷EVXIJfS9¬WV÷neftekhimik¬AK÷1¬GRB÷0¬AH÷0¬BB÷0¬BD÷0¬OB÷21yPzrUH-IBSDwW17.png¬AW÷1¬~AA÷WzNMT9rF¬AD÷1621083600¬ADE÷1621083600¬AB÷3¬CR÷3¬AC÷3¬CX÷Krasnodar 2¬ER÷Kolejka 42¬RW÷0¬AX÷1¬AO÷1621090699¬BX÷-1¬WQ÷¬WM÷KRA¬AE÷Krasnodar 2¬JA÷WAvr6ybA¬WU÷krasnodar¬AS÷1¬AZ÷1¬GRA÷0¬AG÷1¬BA÷1¬BC÷0¬OA÷WtvyE3Pq-zuywICo4.png¬WN÷VOL¬AF÷Wolgar Astrachan¬JB÷pErn5eDG¬WV÷fc-volgar-astrakhan¬GRB÷0¬AH÷0¬BB÷0¬BD÷0¬OB÷QZnxNkWH-WSgeTyBI.png¬AW÷1¬~AA÷drh86wsJ¬AD÷1621083600¬ADE÷1621083600¬AB÷3¬CR÷3¬AC÷3¬CX÷Tomsk¬ER÷Kolejka 42¬RW÷0¬AX÷1¬AO÷1621090582¬BX÷-1¬WQ÷¬WM÷TOM¬AE÷Tomsk¬JA÷Kl22bpd1¬WU÷tomsk¬AS÷0¬AZ÷0¬GRA÷0¬AG÷1¬BA÷1¬BC÷0¬OA÷l4VskCjT-AsZ0LsHN.png¬WN÷FCN¬AF÷Nizhny Novgorod¬JB÷bu16c4B7¬WV÷fc-nizhny-novgorod-est-2015¬AS÷0¬AZ÷0¬GRB÷0¬AH÷1¬BB÷1¬BD÷0¬OB÷vXnivA96-Ii0xjOW6.png¬AW÷1¬~AA÷AotjVMJJ¬AD÷1621076400¬ADE÷1621076400¬AB÷3¬CR÷3¬AC÷3¬CX÷Sp. Moskwa 2¬ER÷Kolejka 42¬RW÷0¬AX÷1¬AO÷1621083606¬BX÷-1¬WQ÷¬WM÷MOS¬AE÷Sp. Moskwa 2¬JA÷neflMml8¬WU÷sp-moscow¬AS÷1¬AZ÷1¬GRA÷0¬AG÷4¬BA÷1¬BC÷3¬OA÷IqcdaAne-MVufnI5B.png¬WN÷CHE¬AF÷Chertanovo M.¬JB÷QoghL73E¬WV÷fc-chertanovo-moscow¬GRB÷0¬AH÷3¬BB÷1¬BD÷2¬OB÷0Ctp0PkC-6B7wqJCc.png¬AW÷1¬~AA÷jPZfB1Sm¬AD÷1621076400¬ADE÷1621076400¬AB÷3¬CR÷3¬AC÷3¬CX÷Veles Moscow¬ER÷Kolejka 42¬RW÷0¬AX÷1¬AO÷1621083002¬BX÷-1¬WQ÷¬WM÷VEL¬AE÷Veles Moscow¬JA÷zLrLbgjp¬WU÷veles-moscow¬AS÷1¬AZ÷1¬GRA÷0¬AG÷2¬BA÷0¬BC÷2¬OA÷fitL6VjC-d8rlCN4q.png¬WN÷TEK¬AF÷Tekstilshtik¬JB÷EBsPcD5j¬WV÷tekstilshtik¬GRB÷0¬AH÷1¬BB÷1¬BD÷0¬OB÷r3YFCyB6-Asm2gdA7.png¬AW÷1¬~AA÷80pjCsDs¬AD÷1621072800¬ADE÷1621072800¬AB÷3¬CR÷3¬AC÷3¬CX÷Baltika¬ER÷Kolejka 42¬RW÷0¬AX÷1¬AO÷1621079881¬BX÷-1¬WQ÷¬WM÷BAL¬AE÷Baltika¬JA÷vyrj4FSM¬WU÷baltika¬GRA÷0¬AG÷0¬BA÷0¬BC÷0¬OA÷U1zZDcBN-SCWjDngP.png¬WN÷SAM¬AF÷Samara¬JB÷IRtf3ZsT¬WV÷samara¬AS÷2¬AZ÷2¬GRB÷0¬AH÷1¬BB÷1¬BD÷0¬OB÷dI8PnOU0-E9xkOqX4.png¬AW÷1¬~AA÷Iig47JRC¬AD÷1621072800¬ADE÷1621072800¬AB÷3¬CR÷3¬AC÷3¬CX÷Jenisej¬ER÷Kolejka 42¬RW÷0¬AX÷1¬AO÷1621079391¬BX÷-1¬WQ÷¬WM÷YEN¬AE÷Jenisej¬JA÷Eiaf06Rl¬WU÷yenisey¬AS÷1¬AZ÷1¬GRA÷0¬AG÷2¬BA÷1¬BC÷1¬OA÷bepiFmRq-Umo4hjjD.png¬WN÷OMS¬AF÷Omsk¬JB÷QR2baQte¬WV÷irtysh-omsk¬GRB÷0¬AH÷1¬BB÷0¬BD÷1¬OB÷I1d35dQq-0A6wSftr.png¬AW÷1¬~AA÷xtx78aC6¬AD÷1621072800¬ADE÷1621072800¬AB÷3¬CR÷3¬AC÷3¬CX÷Orenburg¬ER÷Kolejka 42¬RW÷0¬AX÷1¬AO÷1621079944¬BX÷-1¬WQ÷¬WM÷ORE¬AE÷Orenburg¬JA÷r5xNIEsG¬WU÷orenburg¬AS÷1¬AZ÷1¬GRA÷0¬AG÷3¬BA÷1¬BC÷2¬OA÷ncqbSJUH-OElIeDr5.png¬WN÷BRY¬AF÷D. Bryansk¬JB÷KUaj1nCr¬WV÷d-bryansk¬AK÷1¬GRB÷0¬AH÷2¬BB÷0¬BD÷2¬OB÷lGRTjS5k-4S4Mxqnb.png¬AW÷1¬~AA÷4SwaALsf¬AD÷1621072800¬ADE÷1621072800¬AB÷3¬CR÷3¬AC÷3¬CX÷SKA Chabarowsk¬ER÷Kolejka 42¬RW÷0¬AX÷1¬AO÷1621079834¬BX÷-1¬WQ÷¬WM÷SKA¬AE÷SKA Chabarowsk¬JA÷SEV6Mdri¬WU÷ska-chabarowsk¬GRA÷0¬AG÷1¬BA÷0¬BC÷1¬OA÷I1QhnB7k-lYX4K1WT.png¬WN÷ALA¬AF÷Alania Vladikavkaz¬JB÷tIZALGcc¬WV÷alania-vladikavkaz¬AS÷2¬AZ÷2¬AK÷1¬GRB÷0¬AH÷2¬BB÷1¬BD÷1¬OB÷jXdAnO96-G4TQOMLu.png¬AW÷1¬~AA÷OAJEVVD2¬AD÷1621072800¬ADE÷1621072800¬AB÷3¬CR÷3¬AC÷3¬CX÷Torpedo Moscow¬ER÷Kolejka 42¬RW÷0¬AX÷1¬AO÷1621079731¬BX÷-1¬WQ÷¬WM÷MOS¬AE÷Torpedo Moscow¬JA÷jXxS9Jbo¬WU÷torpedo-moscow¬GRA÷0¬AG÷0¬BA÷0¬BC÷0¬OA÷2PpAhqCN-Gj074Uh1.png¬WN÷YAR¬AF÷Jaroslaw¬JB÷UNyW8wEi¬WV÷yaroslavl¬AS÷2¬AZ÷2¬GRB÷0¬AH÷1¬BB÷0¬BD÷1¬OB÷txoUAsWH-h0ygN3nB.png¬AM÷Mecz u siebie rozgrywany na innym stadionie.¬AW÷1¬~AA÷dOeiEUrS¬AD÷1620493200¬ADE÷1620493200¬AB÷3¬CR÷3¬AC÷3¬CX÷Baltika¬ER÷Kolejka 41¬RW÷0¬AX÷1¬AO÷1620500040¬BX÷-1¬WQ÷¬WM÷BAL¬AE÷Baltika¬JA÷vi8lDXmt¬WU÷baltika¬AS÷1¬AZ÷1¬GRA÷0¬AG÷3¬BA÷1¬BC÷2¬OA÷U1zZDcBN-SCWjDngP.png¬WN÷TEK¬AF÷Tekstilshtik¬JB÷Is7hCi3n¬WV÷tekstilshtik¬GRB÷0¬AH÷1¬BB÷0¬BD÷1¬OB÷r3YFCyB6-Asm2gdA7.png¬AW÷1¬~AA÷IXdmFATL¬AD÷1620482400¬ADE÷1620482400¬AB÷3¬CR÷3¬AC÷3¬CX÷Alania Vladikavkaz¬ER÷Kolejka 41¬RW÷0¬AX÷1¬AO÷1620489378¬BX÷-1¬WQ÷¬WM÷ALA¬AE÷Alania Vladikavkaz¬JA÷AyYvgU2O¬WU÷alania-vladikavkaz¬AS÷0¬AZ÷0¬GRA÷0¬AG÷0¬BA÷0¬BC÷0¬OA÷jXdAnO96-G4TQOMLu.png¬WN÷VEL¬AF÷Veles Moscow¬JB÷lSWrhlIU¬WV÷veles-moscow¬AS÷0¬AZ÷0¬GRB÷0¬AH÷0¬BB÷0¬BD÷0¬OB÷fitL6VjC-d8rlCN4q.png¬AW÷1¬~AA÷A7guHWb9¬AD÷1620478800¬ADE÷1620478800¬AB÷3¬CR÷3¬AC÷3¬CX÷D. Bryansk¬ER÷Kolejka 41¬RW÷0¬AX÷1¬AO÷1620485425¬BX÷-1¬WQ÷¬WM÷BRY¬AE÷D. Bryansk¬JA÷UcWOdC3a¬WU÷d-bryansk¬GRA÷0¬AG÷0¬BA÷0¬BC÷0¬OA÷lGRTjS5k-4S4Mxqnb.png¬WN÷CHA¬AF÷FK Chayka¬JB÷8lVSeWI5¬WV÷fk-chayka-peschanokopskoye¬AS÷2¬AZ÷2¬GRB÷0¬AH÷1¬BB÷0¬BD÷1¬OB÷lhA0Ee5k-vaGDIvp6.png¬AW÷1¬~AA÷OAcqGjEF¬AD÷1620478800¬ADE÷1620478800¬AB÷3¬CR÷3¬AC÷3¬CX÷Neftekhimik¬ER÷Kolejka 41¬RW÷0¬AX÷1¬AO÷1620485784¬BX÷-1¬WQ÷¬WM÷NEF¬AE÷Neftekhimik¬JA÷2BUWfjYB¬WU÷neftekhimik¬AS÷1¬AZ÷1¬GRA÷0¬AG÷3¬BA÷1¬BC÷2¬OA÷21yPzrUH-IBSDwW17.png¬WN÷SKA¬AF÷SKA Chabarowsk¬JB÷GEYzfAmI¬WV÷ska-chabarowsk¬AK÷1¬GRB÷0¬AH÷2¬BB÷0¬BD÷2¬OB÷I1QhnB7k-lYX4K1WT.png¬AW÷1¬~AA÷G8xO886k¬AD÷1620478800¬ADE÷1620478800¬AB÷3¬CR÷3¬AC÷3¬CX÷Wolgar Astrachan¬ER÷Kolejka 41¬RW÷0¬AX÷1¬AO÷1620485674¬BX÷-1¬WQ÷¬WM÷VOL¬AE÷Wolgar Astrachan¬JA÷KU949km5¬WU÷fc-volgar-astrakhan¬AS÷0¬AZ÷0¬GRA÷0¬AG÷1¬BA÷1¬BC÷0¬OA÷QZnxNkWH-WSgeTyBI.png¬WN÷AKR¬AF÷Akron Togliatti¬JB÷bL88892B¬WV÷akron-togliatti¬AS÷0¬AZ÷0¬GRB÷0¬AH÷1¬BB÷1¬BD÷0¬OB÷KMPtnkVH-nq20FpYi.png¬AW÷1¬~AA÷zy2kf9id¬AD÷1620475200¬ADE÷1620475200¬AB÷3¬CR÷3¬AC÷3¬CX÷Chertanovo M.¬ER÷Kolejka 41¬RW÷0¬AX÷1¬AO÷1620481891¬BX÷-1¬WQ÷¬WM÷CHE¬AE÷Chertanovo M.¬JA÷EDz0tiJI¬WU÷fc-chertanovo-moscow¬GRA÷0¬AG÷1¬BA÷1¬BC÷0¬OA÷0Ctp0PkC-6B7wqJCc.png¬WN÷FCN¬AF÷Nizhny Novgorod¬JB÷h4Z3uBYO¬WV÷fc-nizhny-novgorod-est-2015¬AS÷2¬AZ÷2¬GRB÷0¬AH÷3¬BB÷1¬BD÷2¬OB÷vXnivA96-Ii0xjOW6.png¬AW÷1¬~AA÷AVyS7SLe¬AD÷1620475200¬ADE÷1620475200¬AB÷3¬CR÷3¬AC÷3¬CX÷F Woronez¬ER÷Kolejka 41¬RW÷0¬AX÷1¬AO÷1620481953¬BX÷-1¬WQ÷¬WM÷VOR¬AE÷F Woronez¬JA÷SfDC7THH¬WU÷f-voronezh¬AS÷0¬AZ÷0¬GRA÷0¬AG÷0¬BA÷0¬BC÷0¬OA÷EomyO36k-0KDOkQ6Q.png¬WN÷MOS¬AF÷Torpedo Moscow¬JB÷6oCG6mXN¬WV÷torpedo-moscow¬AS÷0¬AZ÷0¬GRB÷0¬AH÷0¬BB÷0¬BD÷0¬OB÷2PpAhqCN-Gj074Uh1.png¬AW÷1¬~AA÷Sr4zICq3¬AD÷1620471600¬ADE÷1620471600¬AB÷3¬CR÷3¬AC÷3¬CX÷Omsk¬ER÷Kolejka 41¬RW÷0¬AX÷1¬AO÷1620478210¬BX÷-1¬WQ÷¬WM÷OMS¬AE÷Omsk¬JA÷MXSGbYYn¬WU÷irtysh-omsk¬GRA÷0¬AG÷0¬BA÷0¬BC÷0¬OA÷I1d35dQq-0A6wSftr.png¬WN÷ORE¬AF÷Orenburg¬JB÷0ORKchlg¬WV÷orenburg¬AS÷2¬AZ÷2¬GRB÷0¬AH÷4¬BB÷1¬BD÷3¬OB÷ncqbSJUH-OElIeDr5.png¬AW÷1¬~AA÷xIwK9liq¬AD÷1620471600¬ADE÷1620471600¬AB÷3¬CR÷3¬AC÷3¬CX÷Samara¬ER÷Kolejka 41¬RW÷0¬AX÷1¬AO÷1620478081¬BX÷-1¬WQ÷¬WM÷SAM¬AE÷Samara¬JA÷C46dBBIh¬WU÷samara¬AS÷1¬AZ÷1¬GRA÷0¬AG÷6¬BA÷3¬BC÷3¬OA÷dI8PnOU0-E9xkOqX4.png¬WN÷KRA¬AF÷Krasnodar 2¬JB÷Q7A0AVXb¬WV÷krasnodar¬GRB÷0¬AH÷0¬BB÷0¬BD÷0¬OB÷WtvyE3Pq-zuywICo4.png¬AW÷1¬~AA÷M5uW6ny2¬AD÷1620471600¬ADE÷1620471600¬AB÷3¬CR÷3¬AC÷3¬CX÷Sp. Moskwa 2¬ER÷Kolejka 41¬RW÷0¬AX÷1¬AO÷1620478577¬BX÷-1¬WQ÷¬WM÷MOS¬AE÷Sp. Moskwa 2¬JA÷08BK57nU¬WU÷sp-moscow¬AS÷1¬AZ÷1¬GRA÷0¬AG÷4¬BA÷2¬BC÷2¬OA÷IqcdaAne-MVufnI5B.png¬WN÷YAR¬AF÷Jaroslaw¬JB÷z12n1Rfo¬WV÷yaroslavl¬GRB÷0¬AH÷2¬BB÷1¬BD÷1¬OB÷txoUAsWH-h0ygN3nB.png¬AW÷1¬~AA÷lh5WIhUd¬AD÷1620468000¬ADE÷1620468000¬AB÷3¬CR÷3¬AC÷3¬CX÷Tomsk¬ER÷Kolejka 41¬RW÷0¬AX÷1¬AO÷1620475023¬BX÷-1¬WQ÷¬WM÷TOM¬AE÷Tomsk¬JA÷67No4fBP¬WU÷tomsk¬AS÷1¬AZ÷1¬GRA÷0¬AG÷1¬BA÷1¬BC÷0¬OA÷l4VskCjT-AsZ0LsHN.png¬WN÷YEN¬AF÷Jenisej¬JB÷SATCaEJt¬WV÷yenisey¬GRB÷0¬AH÷0¬BB÷0¬BD÷0¬OB÷bepiFmRq-Umo4hjjD.png¬AW÷1¬~AA÷tEQOYt8L¬AD÷1620205200¬ADE÷1620205200¬AB÷3¬CR÷3¬AC÷3¬CX÷Sp. Moskwa 2¬ER÷Kolejka 35¬RW÷0¬AX÷1¬AO÷1620212074¬BX÷-1¬WQ÷¬WM÷MOS¬AE÷Sp. Moskwa 2¬JA÷KvurTRQB¬WU÷sp-moscow¬GRA÷0¬AG÷0¬BA÷0¬BC÷0¬OA÷IqcdaAne-MVufnI5B.png¬WN÷SAM¬AF÷Samara¬JB÷YsqnSotI¬WV÷samara¬AS÷2¬AZ÷2¬GRB÷0¬AH÷2¬BB÷1¬BD÷1¬OB÷dI8PnOU0-E9xkOqX4.png¬AW÷1¬~AA÷8KUc4gF3¬AD÷1619974800¬ADE÷1619974800¬AB÷3¬CR÷3¬AC÷3¬CX÷Baltika¬ER÷Kolejka 40¬RW÷0¬AX÷1¬AO÷1619981888¬BX÷-1¬WQ÷¬WM÷BAL¬AE÷Baltika¬JA÷AHRvlrLR¬WU÷baltika¬AS÷1¬AZ÷1¬GRA÷0¬AG÷2¬BA÷1¬BC÷1¬OA÷U1zZDcBN-SCWjDngP.png¬WN÷ALA¬AF÷Alania Vladikavkaz¬JB÷CQD6q2Tr¬WV÷alania-vladikavkaz¬GRB÷0¬AH÷0¬BB÷0¬BD÷0¬OB÷jXdAnO96-G4TQOMLu.png¬AW÷1¬~AA÷rwNA1iaM¬AD÷1619960400¬ADE÷1619960400¬AB÷3¬CR÷3¬AC÷3¬CX÷FK Chayka¬ER÷Kolejka 40¬RW÷0¬AX÷1¬AO÷1619967179¬BX÷-1¬WQ÷¬WM÷CHA¬AE÷FK Chayka¬JA÷tK844358¬WU÷fk-chayka-peschanokopskoye¬AS÷1¬AZ÷1¬GRA÷0¬AG÷2¬BA÷1¬BC÷1¬OA÷lhA0Ee5k-vaGDIvp6.png¬WN÷OMS¬AF÷Omsk¬JB÷KA783NKE¬WV÷irtysh-omsk¬GRB÷0¬AH÷1¬BB÷1¬BD÷0¬OB÷I1d35dQq-0A6wSftr.png¬AW÷1¬~AA÷EcVg5Zac¬AD÷1619960400¬ADE÷1619960400¬AB÷3¬CR÷3¬AC÷3¬CX÷Krasnodar 2¬ER÷Kolejka 40¬RW÷0¬AX÷1¬AO÷1619966943¬BX÷-1¬WQ÷¬WM÷KRA¬AE÷Krasnodar 2¬JA÷4KOWk4jF¬WU÷krasnodar¬GRA÷0¬AG÷0¬BA÷0¬BC÷0¬OA÷WtvyE3Pq-zuywICo4.png¬WN÷TEK¬AF÷Tekstilshtik¬JB÷GfSzkO5L¬WV÷tekstilshtik¬AS÷2¬AZ÷2¬GRB÷0¬AH÷1¬BB÷1¬BD÷0¬OB÷r3YFCyB6-Asm2gdA7.png¬AW÷1¬~AA÷nBT13DU9¬AD÷1619960400¬ADE÷1619960400¬AB÷3¬CR÷3¬AC÷3¬CX÷Neftekhimik¬ER÷Kolejka 40¬RW÷0¬AX÷1¬AO÷1619967262¬BX÷-1¬WQ÷¬WN÷VEL¬AF÷Veles Moscow¬JB÷t0IArMrk¬WV÷veles-moscow¬GRB÷0¬AH÷0¬BB÷0¬BD÷0¬OB÷fitL6VjC-d8rlCN4q.png¬WM÷NEF¬AE÷Neftekhimik¬JA÷KjHEstbe¬WU÷neftekhimik¬AS÷1¬AZ÷1¬GRA÷0¬AG÷2¬BA÷2¬BC÷0¬OA÷21yPzrUH-IBSDwW17.png¬AW÷1¬~AA÷dp3oekxj¬AD÷1619960400¬ADE÷1619960400¬AB÷3¬CR÷3¬AC÷3¬CX÷Nizhny Novgorod¬ER÷Kolejka 40¬RW÷0¬AX÷1¬AO÷1619967102¬BX÷-1¬WQ÷¬WM÷FCN¬AE÷Nizhny Novgorod¬JA÷6mXirDl6¬WU÷fc-nizhny-novgorod-est-2015¬AS÷1¬AZ÷1¬GRA÷0¬AG÷4¬BA÷1¬BC÷3¬OA÷vXnivA96-Ii0xjOW6.png¬WN÷MOS¬AF÷Sp. Moskwa 2¬JB÷pvWesX3C¬WV÷sp-moscow¬AK÷1¬GRB÷0¬AH÷0¬BB÷0¬BD÷0¬OB÷IqcdaAne-MVufnI5B.png¬AW÷1¬~AA÷0Im7sW7j¬AD÷1619960400¬ADE÷1619960400¬AB÷3¬CR÷3¬AC÷3¬CX÷Torpedo Moscow¬ER÷Kolejka 40¬RW÷0¬AX÷1¬AO÷1619967128¬BX÷-1¬WQ÷¬WM÷MOS¬AE÷Torpedo Moscow¬JA÷40YxUMTe¬WU÷torpedo-moscow¬AS÷1¬AZ÷1¬GRA÷0¬AG÷1¬BA÷0¬BC÷1¬OA÷2PpAhqCN-Gj074Uh1.png¬WN÷VOL¬AF÷Wolgar Astrachan¬JB÷riXtTtq2¬WV÷fc-volgar-astrakhan¬AK÷1¬GRB÷0¬AH÷0¬BB÷0¬BD÷0¬OB÷QZnxNkWH-WSgeTyBI.png¬AM÷Mecz u siebie rozgrywany na innym stadionie.¬AW÷1¬~AA÷MRl3rChp¬AD÷1619953200¬ADE÷1619953200¬AB÷3¬CR÷3¬AC÷3¬CX÷Jaroslaw¬ER÷Kolejka 40¬RW÷0¬AX÷1¬AO÷1619959933¬BX÷-1¬WQ÷¬WM÷YAR¬AE÷Jaroslaw¬JA÷dzVUVraq¬WU÷yaroslavl¬GRA÷0¬AG÷0¬BA÷0¬BC÷0¬OA÷txoUAsWH-h0ygN3nB.png¬WN÷VOR¬AF÷F Woronez¬JB÷AwZYU2Ek¬WV÷f-voronezh¬AS÷2¬AZ÷2¬GRB÷0¬AH÷2¬BB÷2¬BD÷0¬OB÷EomyO36k-0KDOkQ6Q.png¬AW÷1¬~AA÷2NRk6Fpi¬AD÷1619949600¬ADE÷1619949600¬AB÷3¬CR÷3¬AC÷3¬CX÷Akron Togliatti¬ER÷Kolejka 40¬RW÷0¬AX÷1¬AO÷1619956411¬BX÷-1¬WQ÷¬WM÷AKR¬AE÷Akron Togliatti¬JA÷W6QOiQL2¬WU÷akron-togliatti¬GRA÷0¬AG÷1¬BA÷0¬BC÷1¬OA÷KMPtnkVH-nq20FpYi.png¬WN÷SAM¬AF÷Samara¬JB÷AcPSjpy9¬WV÷samara¬AS÷2¬AZ÷2¬GRB÷0¬AH÷2¬BB÷0¬BD÷2¬OB÷dI8PnOU0-E9xkOqX4.png¬AW÷1¬~AA÷ELDtdVMq¬AD÷1619949600¬ADE÷1619949600¬AB÷3¬CR÷3¬AC÷3¬CX÷Jenisej¬ER÷Kolejka 40¬RW÷0¬AX÷1¬AO÷1619956427¬BX÷-1¬WQ÷¬WM÷YEN¬AE÷Jenisej¬JA÷bNTqpZJg¬WU÷yenisey¬AS÷0¬AZ÷0¬GRA÷0¬AG÷1¬BA÷0¬BC÷1¬OA÷bepiFmRq-Umo4hjjD.png¬WN÷CHE¬AF÷Chertanovo M.¬JB÷CQXmqgZa¬WV÷fc-chertanovo-moscow¬AS÷0¬AZ÷0¬GRB÷0¬AH÷1¬BB÷1¬BD÷0¬OB÷0Ctp0PkC-6B7wqJCc.png¬AW÷1¬~AA÷x0ME0BES¬AD÷1619949600¬ADE÷1619949600¬AB÷3¬CR÷3¬AC÷3¬CX÷Orenburg¬ER÷Kolejka 40¬RW÷0¬AX÷1¬AO÷1619956409¬BX÷-1¬WQ÷¬WM÷ORE¬AE÷Orenburg¬JA÷Q9Vyneks¬WU÷orenburg¬AS÷1¬AZ÷1¬GRA÷0¬AG÷2¬BA÷0¬BC÷2¬OA÷ncqbSJUH-OElIeDr5.png¬WN÷TOM¬AF÷Tomsk¬JB÷40UuoF4m¬WV÷tomsk¬AK÷1¬GRB÷0¬AH÷0¬BB÷0¬BD÷0¬OB÷l4VskCjT-AsZ0LsHN.png¬AW÷1¬~AA÷4nO62XqG¬AD÷1619931600¬ADE÷1619931600¬AB÷3¬CR÷3¬AC÷3¬CX÷SKA Chabarowsk¬ER÷Kolejka 40¬RW÷0¬AX÷1¬AO÷1619938250¬BX÷-1¬WQ÷¬WM÷SKA¬AE÷SKA Chabarowsk¬JA÷EDGIt0D1¬WU÷ska-chabarowsk¬AS÷1¬AZ÷1¬AJ÷1¬GRA÷0¬AG÷1¬BA÷0¬BC÷1¬OA÷I1QhnB7k-lYX4K1WT.png¬WN÷BRY¬AF÷D. Bryansk¬JB÷SGKMuKS7¬WV÷d-bryansk¬GRB÷0¬AH÷0¬BB÷0¬BD÷0¬OB÷lGRTjS5k-4S4Mxqnb.png¬AW÷1¬~AA÷UDL0zF0N¬AD÷1619625600¬ADE÷1619625600¬AB÷3¬CR÷3¬AC÷3¬CX÷Chertanovo M.¬ER÷Kolejka 39¬RW÷0¬AX÷1¬AO÷1619632436¬BX÷-1¬WQ÷¬WM÷CHE¬AE÷Chertanovo M.¬JA÷068vCl8A¬WU÷fc-chertanovo-moscow¬GRA÷0¬AG÷2¬BA÷0¬BC÷2¬OA÷0Ctp0PkC-6B7wqJCc.png¬WN÷ORE¬AF÷Orenburg¬JB÷vc7rB8NG¬WV÷orenburg¬AS÷2¬AZ÷2¬GRB÷0¬AH÷3¬BB÷1¬BD÷2¬OB÷ncqbSJUH-OElIeDr5.png¬AW÷1¬~AA÷jqbXmYUM¬AD÷1619625600¬ADE÷1619625600¬AB÷3¬CR÷3¬AC÷3¬CX÷Nizhny Novgorod¬ER÷Kolejka 39¬RW÷0¬AX÷1¬AO÷1619632435¬BX÷-1¬WQ÷¬WM÷FCN¬AE÷Nizhny Novgorod¬JA÷SxWiwR69¬WU÷fc-nizhny-novgorod-est-2015¬GRA÷0¬AG÷1¬BA÷0¬BC÷1¬OA÷vXnivA96-Ii0xjOW6.png¬WN÷YEN¬AF÷Jenisej¬JB÷6TUexoMF¬WV÷yenisey¬AS÷2¬AZ÷2¬GRB÷0¬AH÷2¬BB÷2¬BD÷0¬OB÷bepiFmRq-Umo4hjjD.png¬AW÷1¬~AA÷21jFgx1o¬AD÷1619622000¬ADE÷1619622000¬AB÷3¬CR÷3¬AC÷3¬CX÷D. Bryansk¬ER÷Kolejka 39¬RW÷0¬AX÷1¬AO÷1619628731¬BX÷-1¬WQ÷¬WM÷BRY¬AE÷D. Bryansk¬JA÷Aap4S9hi¬WU÷d-bryansk¬AS÷1¬AZ÷1¬GRA÷0¬AG÷1¬BA÷0¬BC÷1¬OA÷lGRTjS5k-4S4Mxqnb.png¬WN÷VEL¬AF÷Veles Moscow¬JB÷ljq8RT7c¬WV÷veles-moscow¬GRB÷0¬AH÷0¬BB÷0¬BD÷0¬OB÷fitL6VjC-d8rlCN4q.png¬AW÷1¬~AA÷thkJhdGi¬AD÷1619622000¬ADE÷1619622000¬AB÷3¬CR÷3¬AC÷3¬CX÷Neftekhimik¬ER÷Kolejka 39¬RW÷0¬AX÷1¬AO÷1619629009¬BX÷-1¬WQ÷¬WM÷NEF¬AE÷Neftekhimik¬JA÷IPmCQmN3¬WU÷neftekhimik¬AS÷1¬AZ÷1¬AJ÷1¬GRA÷0¬AG÷2¬BA÷1¬BC÷1¬OA÷21yPzrUH-IBSDwW17.png¬WN÷BAL¬AF÷Baltika¬JB÷dGnGP7xA¬WV÷baltika¬GRB÷0¬AH÷1¬BB÷1¬BD÷0¬OB÷U1zZDcBN-SCWjDngP.png¬AW÷1¬~AA÷fH4Okf0A¬AD÷1619622000¬ADE÷1619622000¬AB÷3¬CR÷3¬AC÷3¬CX÷Samara¬ER÷Kolejka 39¬RW÷0¬AX÷1¬AO÷1619628572¬BX÷-1¬WQ÷¬WM÷SAM¬AE÷Samara¬JA÷SIubHqpj¬WU÷samara¬AS÷1¬AZ÷1¬GRA÷0¬AG÷5¬BA÷2¬BC÷3¬OA÷dI8PnOU0-E9xkOqX4.png¬WN÷MOS¬AF÷Torpedo Moscow¬JB÷69v2G3ad¬WV÷torpedo-moscow¬AK÷1¬GRB÷0¬AH÷1¬BB÷1¬BD÷0¬OB÷2PpAhqCN-Gj074Uh1.png¬AW÷1¬~AA÷0f5Kjzo4¬AD÷1619622000¬ADE÷1619622000¬AB÷3¬CR÷3¬AC÷3¬CX÷Tekstilshtik¬ER÷Kolejka 39¬RW÷0¬AX÷1¬AO÷1619628659¬BX÷-1¬WQ÷¬WM÷TEK¬AE÷Tekstilshtik¬JA÷dzkSM5MS¬WU÷tekstilshtik¬GRA÷0¬AG÷0¬BA÷0¬BC÷0¬OA÷r3YFCyB6-Asm2gdA7.png¬WN÷AKR¬AF÷Akron Togliatti¬JB÷bqyfIPUq¬WV÷akron-togliatti¬AS÷2¬AZ÷2¬GRB÷0¬AH÷2¬BB÷0¬BD÷2¬OB÷KMPtnkVH-nq20FpYi.png¬AW÷1¬~AA÷8K8SlEFG¬AD÷1619620200¬ADE÷1619620200¬AB÷3¬CR÷3¬AC÷3¬CX÷Wolgar Astrachan¬ER÷Kolejka 39¬RW÷0¬AX÷1¬AO÷1619626969¬BX÷-1¬WQ÷¬WM÷VOL¬AE÷Wolgar Astrachan¬JA÷KCSqumxc¬WU÷fc-volgar-astrakhan¬AS÷0¬AZ÷0¬AJ÷1¬GRA÷0¬AG÷1¬BA÷1¬BC÷0¬OA÷QZnxNkWH-WSgeTyBI.png¬WN÷YAR¬AF÷Jaroslaw¬JB÷YFWmv7i3¬WV÷yaroslavl¬AS÷0¬AZ÷0¬AK÷1¬GRB÷0¬AH÷1¬BB÷0¬BD÷1¬OB÷txoUAsWH-h0ygN3nB.png¬AW÷1¬~AA÷M36GiGVc¬AD÷1619618400¬ADE÷1619618400¬AB÷3¬CR÷3¬AC÷3¬CX÷Alania Vladikavkaz¬ER÷Kolejka 39¬RW÷0¬AX÷1¬AO÷1619625107¬BX÷-1¬WQ÷¬WM÷ALA¬AE÷Alania Vladikavkaz¬JA÷jwnKORiG¬WU÷alania-vladikavkaz¬AS÷1¬AZ÷1¬GRA÷0¬AG÷3¬BA÷1¬BC÷2¬OA÷jXdAnO96-G4TQOMLu.png¬WN÷KRA¬AF÷Krasnodar 2¬JB÷2DkONo7M¬WV÷krasnodar¬GRB÷0¬AH÷1¬BB÷0¬BD÷1¬OB÷WtvyE3Pq-zuywICo4.png¬AW÷1¬~AA÷lb2XUhOp¬AD÷1619614800¬ADE÷1619614800¬AB÷3¬CR÷3¬AC÷3¬CX÷Omsk¬ER÷Kolejka 39¬RW÷0¬AX÷1¬AO÷1619621519¬BX÷-1¬WQ÷¬WM÷OMS¬AE÷Omsk¬JA÷rghI460p¬WU÷irtysh-omsk¬GRA÷0¬AG÷1¬BA÷1¬BC÷0¬OA÷I1d35dQq-0A6wSftr.png¬WN÷SKA¬AF÷SKA Chabarowsk¬JB÷dddM3QFj¬WV÷ska-chabarowsk¬AS÷2¬AZ÷2¬AK÷1¬GRB÷0¬AH÷2¬BB÷1¬BD÷1¬OB÷I1QhnB7k-lYX4K1WT.png¬AW÷1¬~AA÷CxB5ZYFT¬AD÷1619609400¬ADE÷1619609400¬AB÷3¬CR÷3¬AC÷3¬CX÷Tomsk¬ER÷Kolejka 39¬RW÷0¬AX÷1¬AO÷1619616012¬BX÷-1¬WQ÷¬WM÷TOM¬AE÷Tomsk¬JA÷nN6nASxN¬WU÷tomsk¬AS÷1¬AZ÷1¬GRA÷0¬AG÷3¬BA÷1¬BC÷2¬OA÷l4VskCjT-AsZ0LsHN.png¬WN÷CHA¬AF÷FK Chayka¬JB÷QD5j9nhT¬WV÷fk-chayka-peschanokopskoye¬GRB÷0¬AH÷0¬BB÷0¬BD÷0¬OB÷lhA0Ee5k-vaGDIvp6.png¬AW÷1¬~AA÷UZdymhpT¬AD÷1619607600¬ADE÷1619607600¬AB÷3¬CR÷3¬AC÷3¬CX÷Sp. Moskwa 2¬ER÷Kolejka 39¬RW÷0¬AX÷1¬AO÷1619614663¬BX÷-1¬WQ÷¬WM÷MOS¬AE÷Sp. Moskwa 2¬JA÷04qay5yM¬WU÷sp-moscow¬AJ÷1¬GRA÷0¬AG÷3¬BA÷2¬BC÷1¬OA÷IqcdaAne-MVufnI5B.png¬WN÷VOR¬AF÷F Woronez¬JB÷ver3zPjS¬WV÷f-voronezh¬AS÷2¬AZ÷2¬GRB÷0¬AH÷5¬BB÷2¬BD÷3¬OB÷EomyO36k-0KDOkQ6Q.png¬AW÷1¬~AA÷8QBxtJWo¬AD÷1619280000¬ADE÷1619280000¬AB÷3¬CR÷3¬AC÷3¬CX÷Baltika¬ER÷Kolejka 38¬RW÷0¬AX÷1¬AO÷1619286626¬BX÷-1¬WQ÷¬WM÷BAL¬AE÷Baltika¬JA÷M1WkEJXt¬WU÷baltika¬AS÷1¬AZ÷1¬GRA÷0¬AG÷2¬BA÷1¬BC÷1¬OA÷U1zZDcBN-SCWjDngP.png¬WN÷BRY¬AF÷D. Bryansk¬JB÷0hVgDwmm¬WV÷d-bryansk¬GRB÷0¬AH÷0¬BB÷0¬BD÷0¬OB÷lGRTjS5k-4S4Mxqnb.png¬AW÷1¬~AA÷6aGGieE0¬AD÷1619269200¬ADE÷1619269200¬AB÷3¬CR÷3¬AC÷3¬CX÷F Woronez¬ER÷Kolejka 38¬RW÷0¬AX÷1¬AO÷1619276068¬BX÷-1¬WQ÷¬WM÷VOR¬AE÷F Woronez¬JA÷8C5n5teQ¬WU÷f-voronezh¬AS÷0¬AZ÷0¬GRA÷0¬AG÷1¬BA÷1¬BC÷0¬OA÷EomyO36k-0KDOkQ6Q.png¬WN÷VOL¬AF÷Wolgar Astrachan¬JB÷ALiE003s¬WV÷fc-volgar-astrakhan¬AS÷0¬AZ÷0¬GRB÷0¬AH÷1¬BB÷0¬BD÷1¬OB÷QZnxNkWH-WSgeTyBI.png¬AW÷1¬~AA÷rcJlwHG4¬AD÷1619269200¬ADE÷1619269200¬AB÷3¬CR÷3¬AC÷3¬CX÷FK Chayka¬ER÷Kolejka 38¬RW÷0¬AX÷1¬AO÷1619275750¬BX÷-1¬WQ÷¬WM÷CHA¬AE÷FK Chayka¬JA÷fmjD8F1I¬WU÷fk-chayka-peschanokopskoye¬AS÷0¬AZ÷0¬GRA÷0¬AG÷1¬BA÷1¬BC÷0¬OA÷lhA0Ee5k-vaGDIvp6.png¬WN÷CHE¬AF÷Chertanovo M.¬JB÷WCDtimWp¬WV÷fc-chertanovo-moscow¬AS÷0¬AZ÷0¬GRB÷0¬AH÷1¬BB÷0¬BD÷1¬OB÷0Ctp0PkC-6B7wqJCc.png¬AW÷1¬~AA÷UZCYtaHu¬AD÷1619269200¬ADE÷1619269200¬AB÷3¬CR÷3¬AC÷3¬CX÷Krasnodar 2¬ER÷Kolejka 38¬RW÷0¬AX÷1¬AO÷1619275735¬BX÷-1¬WQ÷¬WM÷KRA¬AE÷Krasnodar 2¬JA÷jJuKJuAJ¬WU÷krasnodar¬AS÷0¬AZ÷0¬AJ÷1¬GRA÷0¬AG÷1¬BA÷0¬BC÷1¬OA÷WtvyE3Pq-zuywICo4.png¬WN÷NEF¬AF÷Neftekhimik¬JB÷4MqOIaPP¬WV÷neftekhimik¬AS÷0¬AZ÷0¬GRB÷0¬AH÷1¬BB÷1¬BD÷0¬OB÷21yPzrUH-IBSDwW17.png¬AW÷1¬~AA÷EPJOkZrD¬AD÷1619269200¬ADE÷1619269200¬AB÷3¬CR÷3¬AC÷3¬CX÷Torpedo Moscow¬ER÷Kolejka 38¬RW÷0¬AX÷1¬AO÷1619276056¬BX÷-1¬WQ÷¬WM÷MOS¬AE÷Torpedo Moscow¬JA÷C8fQcbm0¬WU÷torpedo-moscow¬AS÷1¬AZ÷1¬GRA÷0¬AG÷2¬BA÷1¬BC÷1¬OA÷2PpAhqCN-Gj074Uh1.png¬WN÷TEK¬AF÷Tekstilshtik¬JB÷jagUdI26¬WV÷tekstilshtik¬GRB÷0¬AH÷1¬BB÷0¬BD÷1¬OB÷r3YFCyB6-Asm2gdA7.png¬AM÷Mecz u siebie rozgrywany na innym stadionie.¬AW÷1¬~AA÷hGISlgbJ¬AD÷1619265600¬ADE÷1619265600¬AB÷3¬CR÷3¬AC÷3¬CX÷Akron Togliatti¬ER÷Kolejka 38¬RW÷0¬AX÷1¬AO÷1619272576¬BX÷-1¬WQ÷¬WM÷AKR¬AE÷Akron Togliatti¬JA÷bPhYexIC¬WU÷akron-togliatti¬GRA÷0¬AG÷1¬BA÷0¬BC÷1¬OA÷KMPtnkVH-nq20FpYi.png¬WN÷ALA¬AF÷Alania Vladikavkaz¬JB÷xGixedXI¬WV÷alania-vladikavkaz¬AS÷2¬AZ÷2¬GRB÷0¬AH÷2¬BB÷0¬BD÷2¬OB÷jXdAnO96-G4TQOMLu.png¬AW÷1¬~AA÷K2KKjFT6¬AD÷1619262000¬ADE÷1619262000¬AB÷3¬CR÷3¬AC÷3¬CX÷Jaroslaw¬ER÷Kolejka 38¬RW÷0¬AX÷1¬AO÷1619268705¬BX÷-1¬WQ÷¬WM÷YAR¬AE÷Jaroslaw¬JA÷4riIaKIm¬WU÷yaroslavl¬AS÷0¬AZ÷0¬GRA÷0¬AG÷2¬BA÷1¬BC÷1¬OA÷txoUAsWH-h0ygN3nB.png¬WN÷SAM¬AF÷Samara¬JB÷IoeMbvYg¬WV÷samara¬AS÷0¬AZ÷0¬GRB÷0¬AH÷2¬BB÷1¬BD÷1¬OB÷dI8PnOU0-E9xkOqX4.png¬AW÷1¬~AA÷2mBtuwnh¬AD÷1619262000¬ADE÷1619262000¬AB÷3¬CR÷3¬AC÷3¬CX÷Veles Moscow¬ER÷Kolejka 38¬RW÷0¬AX÷1¬AO÷1619268568¬BX÷-1¬WQ÷¬WM÷VEL¬AE÷Veles Moscow¬JA÷URZcCc2g¬WU÷veles-moscow¬AS÷1¬AZ÷1¬GRA÷0¬AG÷2¬BA÷0¬BC÷2¬OA÷fitL6VjC-d8rlCN4q.png¬WN÷OMS¬AF÷Omsk¬JB÷8IY1BHHa¬WV÷irtysh-omsk¬GRB÷0¬AH÷1¬BB÷0¬BD÷1¬OB÷I1d35dQq-0A6wSftr.png¬AW÷1¬~AA÷jNMdyeoH¬AD÷1619258400¬ADE÷1619258400¬AB÷3¬CR÷3¬AC÷3¬CX÷Jenisej¬ER÷Kolejka 38¬RW÷0¬AX÷1¬AO÷1619265026¬BX÷-1¬WQ÷¬WM÷YEN¬AE÷Jenisej¬JA÷ht5WDAwb¬WU÷yenisey¬AS÷1¬AZ÷1¬GRA÷0¬AG÷4¬BA÷1¬BC÷3¬OA÷bepiFmRq-Umo4hjjD.png¬WN÷MOS¬AF÷Sp. Moskwa 2¬JB÷6q9zDUh4¬WV÷sp-moscow¬AK÷1¬GRB÷0¬AH÷2¬BB÷1¬BD÷1¬OB÷IqcdaAne-MVufnI5B.png¬AW÷1¬~AA÷MmIhxyWA¬AD÷1619258400¬ADE÷1619258400¬AB÷3¬CR÷3¬AC÷3¬CX÷Orenburg¬ER÷Kolejka 38¬RW÷0¬AX÷1¬AO÷1619265242¬BX÷-1¬WQ÷¬WM÷ORE¬AE÷Orenburg¬JA÷KS6OFW8o¬WU÷orenburg¬AS÷1¬AZ÷1¬AJ÷1¬GRA÷0¬AG÷2¬BA÷2¬BC÷0¬OA÷ncqbSJUH-OElIeDr5.png¬WN÷FCN¬AF÷Nizhny Novgorod¬JB÷bJ5SEjOi¬WV÷fc-nizhny-novgorod-est-2015¬GRB÷0¬AH÷1¬BB÷0¬BD÷1¬OB÷vXnivA96-Ii0xjOW6.png¬AW÷1¬~AA÷0YTqvc1b¬AD÷1619240400¬ADE÷1619240400¬AB÷3¬CR÷3¬AC÷3¬CX÷SKA Chabarowsk¬ER÷Kolejka 38¬RW÷0¬AX÷1¬AO÷1619247306¬BX÷-1¬WQ÷¬WM÷SKA¬AE÷SKA Chabarowsk¬JA÷2uY5AyX5¬WU÷ska-chabarowsk¬AS÷0¬AZ÷0¬GRA÷0¬AG÷1¬BA÷1¬BC÷0¬OA÷I1QhnB7k-lYX4K1WT.png¬WN÷TOM¬AF÷Tomsk¬JB÷0Qj99enC¬WV÷tomsk¬AS÷0¬AZ÷0¬GRB÷0¬AH÷1¬BB÷1¬BD÷0¬OB÷l4VskCjT-AsZ0LsHN.png¬AW÷1¬~AA÷vqmT0aiE¬AD÷1618668000¬ADE÷1618668000¬AB÷3¬CR÷3¬AC÷3¬CX÷Alania Vladikavkaz¬ER÷Kolejka 37¬RW÷0¬AX÷1¬AO÷1618675033¬BX÷-1¬WQ÷¬WM÷ALA¬AE÷Alania Vladikavkaz¬JA÷jZJbfPt8¬WU÷alania-vladikavkaz¬AS÷0¬AZ÷0¬GRA÷0¬AG÷1¬BA÷1¬BC÷0¬OA÷jXdAnO96-G4TQOMLu.png¬WN÷MOS¬AF÷Torpedo Moscow¬JB÷UPI2gqdE¬WV÷torpedo-moscow¬AS÷0¬AZ÷0¬GRB÷0¬AH÷1¬BB÷0¬BD÷1¬OB÷2PpAhqCN-Gj074Uh1.png¬AW÷1¬~AA÷nk0swda7¬AD÷1618664400¬ADE÷1618664400¬AB÷3¬CR÷3¬AC÷3¬CX÷D. Bryansk¬ER÷Kolejka 37¬RW÷0¬AX÷1¬AO÷1618671205¬BX÷-1¬WQ÷¬WM÷BRY¬AE÷D. Bryansk¬JA÷lYR7lZhk¬WU÷d-bryansk¬AS÷1¬AZ÷1¬GRA÷0¬AG÷2¬BA÷0¬BC÷2¬OA÷lGRTjS5k-4S4Mxqnb.png¬WN÷KRA¬AF÷Krasnodar 2¬JB÷2yWBmg8e¬WV÷krasnodar¬GRB÷0¬AH÷1¬BB÷0¬BD÷1¬OB÷WtvyE3Pq-zuywICo4.png¬AW÷1¬~AA÷QuaoxGED¬AD÷1618664400¬ADE÷1618664400¬AB÷3¬CR÷3¬AC÷3¬CX÷Neftekhimik¬ER÷Kolejka 37¬RW÷0¬AX÷1¬AO÷1618671292¬BX÷-1¬WQ÷¬WM÷NEF¬AE÷Neftekhimik¬JA÷dbVFnDN1¬WU÷neftekhimik¬AS÷1¬AZ÷1¬GRA÷0¬AG÷3¬BA÷2¬BC÷1¬OA÷21yPzrUH-IBSDwW17.png¬WN÷AKR¬AF÷Akron Togliatti¬JB÷zkUJoXx8¬WV÷akron-togliatti¬GRB÷0¬AH÷2¬BB÷0¬BD÷2¬OB÷KMPtnkVH-nq20FpYi.png¬AW÷1¬~AA÷ppS7gHql¬AD÷1618664400¬ADE÷1618664400¬AB÷3¬CR÷3¬AC÷3¬CX÷Nizhny Novgorod¬ER÷Kolejka 37¬RW÷0¬AX÷1¬AO÷1618671177¬BX÷-1¬WQ÷¬WM÷FCN¬AE÷Nizhny Novgorod¬JA÷z9AhqaY6¬WU÷fc-nizhny-novgorod-est-2015¬AS÷1¬AZ÷1¬GRA÷0¬AG÷2¬BA÷1¬BC÷1¬OA÷vXnivA96-Ii0xjOW6.png¬WN÷CHA¬AF÷FK Chayka¬JB÷nqEdrJmD¬WV÷fk-chayka-peschanokopskoye¬AK÷1¬GRB÷0¬AH÷0¬BB÷0¬BD÷0¬OB÷lhA0Ee5k-vaGDIvp6.png¬AW÷1¬~AA÷d07UubFl¬AD÷1618660800¬ADE÷1618660800¬AB÷3¬CR÷3¬AC÷3¬CX÷Chertanovo M.¬ER÷Kolejka 37¬RW÷0¬AX÷1¬AO÷1618667618¬BX÷-1¬WQ÷¬WM÷CHE¬AE÷Chertanovo M.¬JA÷vuzMcwW2¬WU÷fc-chertanovo-moscow¬GRA÷0¬AG÷0¬BA÷0¬BC÷0¬OA÷0Ctp0PkC-6B7wqJCc.png¬WN÷SKA¬AF÷SKA Chabarowsk¬JB÷jFwQdco9¬WV÷ska-chabarowsk¬AS÷2¬AZ÷2¬GRB÷0¬AH÷4¬BB÷3¬BD÷1¬OB÷I1QhnB7k-lYX4K1WT.png¬AW÷1¬~AA÷hniXaJ6K¬AD÷1618660800¬ADE÷1618660800¬AB÷3¬CR÷3¬AC÷3¬CX÷Tekstilshtik¬ER÷Kolejka 37¬RW÷0¬AX÷1¬AO÷1618667545¬BX÷-1¬WQ÷¬WM÷TEK¬AE÷Tekstilshtik¬JA÷OnI6h3BK¬WU÷tekstilshtik¬AS÷0¬AZ÷0¬GRA÷0¬AG÷0¬BA÷0¬BC÷0¬OA÷r3YFCyB6-Asm2gdA7.png¬WN÷YAR¬AF÷Jaroslaw¬JB÷xjMAiNQQ¬WV÷yaroslavl¬AS÷0¬AZ÷0¬GRB÷0¬AH÷0¬BB÷0¬BD÷0¬OB÷txoUAsWH-h0ygN3nB.png¬AW÷1¬~AA÷UD5xvxp1¬AD÷1618657200¬ADE÷1618657200¬AB÷3¬CR÷3¬AC÷3¬CX÷Omsk¬ER÷Kolejka 37¬RW÷0¬AX÷1¬AO÷1618663825¬BX÷-1¬WQ÷¬WM÷OMS¬AE÷Omsk¬JA÷h2txfeVR¬WU÷irtysh-omsk¬GRA÷0¬AG÷0¬BA÷0¬BC÷0¬OA÷I1d35dQq-0A6wSftr.png¬WN÷BAL¬AF÷Baltika¬JB÷fBS3kFwq¬WV÷baltika¬AS÷2¬AZ÷2¬GRB÷0¬AH÷1¬BB÷0¬BD÷1¬OB÷U1zZDcBN-SCWjDngP.png¬AW÷1¬~AA÷zBtxawMQ¬AD÷1618657200¬ADE÷1618657200¬AB÷3¬CR÷3¬AC÷3¬CX÷Samara¬ER÷Kolejka 37¬RW÷0¬AX÷1¬AO÷1618664108¬BX÷-1¬WQ÷¬WM÷SAM¬AE÷Samara¬JA÷fV8xmsZs¬WU÷samara¬AS÷1¬AZ÷1¬GRA÷0¬AG÷5¬BA÷2¬BC÷3¬OA÷dI8PnOU0-E9xkOqX4.png¬WN÷VOR¬AF÷F Woronez¬JB÷YL7tn1ll¬WV÷f-voronezh¬AK÷1¬GRB÷0¬AH÷1¬BB÷0¬BD÷1¬OB÷EomyO36k-0KDOkQ6Q.png¬AW÷1¬~AA÷OzRBhyaf¬AD÷1618657200¬ADE÷1618657200¬AB÷3¬CR÷3¬AC÷3¬CX÷Sp. Moskwa 2¬ER÷Kolejka 37¬RW÷0¬AX÷1¬AO÷1618664248¬BX÷-1¬WQ÷¬WM÷MOS¬AE÷Sp. Moskwa 2¬JA÷0n2v72QD¬WU÷sp-moscow¬AS÷1¬AZ÷1¬GRA÷0¬AG÷2¬BA÷2¬BC÷0¬OA÷IqcdaAne-MVufnI5B.png¬WN÷VOL¬AF÷Wolgar Astrachan¬JB÷vw1r6MuK¬WV÷fc-volgar-astrakhan¬AK÷1¬GRB÷0¬AH÷0¬BB÷0¬BD÷0¬OB÷QZnxNkWH-WSgeTyBI.png¬AW÷1¬~AA÷xKS3fcUs¬AD÷1618653600¬ADE÷1618653600¬AB÷3¬CR÷3¬AC÷3¬CX÷Jenisej¬ER÷Kolejka 37¬RW÷0¬AX÷1¬AO÷1618660368¬BX÷-1¬WQ÷¬WM÷YEN¬AE÷Jenisej¬JA÷2eCpoL3f¬WU÷yenisey¬GRA÷0¬AG÷1¬BA÷1¬BC÷0¬OA÷bepiFmRq-Umo4hjjD.png¬WN÷ORE¬AF÷Orenburg¬JB÷tnBlpuJ0¬WV÷orenburg¬AS÷2¬AZ÷2¬GRB÷0¬AH÷2¬BB÷1¬BD÷1¬OB÷ncqbSJUH-OElIeDr5.png¬AW÷1¬~AA÷jN6YvIUf¬AD÷1618650000¬ADE÷1618650000¬AB÷3¬CR÷3¬AC÷3¬CX÷Tomsk¬ER÷Kolejka 37¬RW÷0¬AX÷1¬AO÷1618656812¬BX÷-1¬WQ÷¬WM÷TOM¬AE÷Tomsk¬JA÷pxwUeH0F¬WU÷tomsk¬AS÷0¬AZ÷0¬GRA÷0¬AG÷0¬BA÷0¬BC÷0¬OA÷l4VskCjT-AsZ0LsHN.png¬WN÷VEL¬AF÷Veles Moscow¬JB÷OSyYfyGL¬WV÷veles-moscow¬AS÷0¬AZ÷0¬GRB÷0¬AH÷0¬BB÷0¬BD÷0¬OB÷fitL6VjC-d8rlCN4q.png¬AW÷1¬~AA÷zyQSX0NR¬AD÷1618237800¬ADE÷1618237800¬AB÷3¬CR÷3¬AC÷3¬CX÷Wolgar Astrachan¬ER÷Kolejka 36¬RW÷0¬AX÷1¬AO÷1618244622¬BX÷-1¬WQ÷¬WM÷VOL¬AE÷Wolgar Astrachan¬JA÷S4rjR5eO¬WU÷fc-volgar-astrakhan¬GRA÷0¬AG÷0¬BA÷0¬BC÷0¬OA÷QZnxNkWH-WSgeTyBI.png¬WN÷SAM¬AF÷Samara¬JB÷6esfQPAU¬WV÷samara¬AS÷2¬AZ÷2¬AK÷2¬GRB÷0¬AH÷1¬BB÷0¬BD÷1¬OB÷dI8PnOU0-E9xkOqX4.png¬AW÷1¬~AA÷hSOolM78¬AD÷1618156800¬ADE÷1618156800¬AB÷3¬CR÷3¬AC÷3¬CX÷Baltika¬ER÷Kolejka 36¬RW÷0¬AX÷1¬AO÷1618163649¬BX÷-1¬WQ÷¬WM÷BAL¬AE÷Baltika¬JA÷EiLvbnQo¬WU÷baltika¬GRA÷0¬AG÷0¬BA÷0¬BC÷0¬OA÷U1zZDcBN-SCWjDngP.png¬WN÷TOM¬AF÷Tomsk¬JB÷hrKrc6uh¬WV÷tomsk¬AS÷2¬AZ÷2¬GRB÷0¬AH÷1¬BB÷1¬BD÷0¬OB÷l4VskCjT-AsZ0LsHN.png¬AW÷1¬~AA÷vqRcoKiR¬AD÷1618146000¬ADE÷1618146000¬AB÷3¬CR÷3¬AC÷3¬CX÷FK Chayka¬ER÷Kolejka 36¬RW÷0¬AX÷1¬AO÷1618152671¬BX÷-1¬WQ÷¬WM÷CHA¬AE÷FK Chayka¬JA÷vLqSyd9q¬WU÷fk-chayka-peschanokopskoye¬GRA÷0¬AG÷0¬BA÷0¬BC÷0¬OA÷lhA0Ee5k-vaGDIvp6.png¬WN÷YEN¬AF÷Jenisej¬JB÷IBrWzGOk¬WV÷yenisey¬AS÷2¬AZ÷2¬GRB÷0¬AH÷1¬BB÷0¬BD÷1¬OB÷bepiFmRq-Umo4hjjD.png¬AW÷1¬~AA÷jNp3PxV7¬AD÷1618146000¬ADE÷1618146000¬AB÷3¬CR÷3¬AC÷3¬CX÷Krasnodar 2¬ER÷Kolejka 36¬RW÷0¬AX÷1¬AO÷1618152581¬BX÷-1¬WQ÷¬WM÷KRA¬AE÷Krasnodar 2¬JA÷OSuVwquU¬WU÷krasnodar¬AS÷1¬AZ÷1¬GRA÷0¬AG÷2¬BA÷0¬BC÷2¬OA÷WtvyE3Pq-zuywICo4.png¬WN÷OMS¬AF÷Omsk¬JB÷0lXdZ2mo¬WV÷irtysh-omsk¬AK÷1¬GRB÷0¬AH÷0¬BB÷0¬BD÷0¬OB÷I1d35dQq-0A6wSftr.png¬AW÷1¬~AA÷rcseRb0e¬AD÷1618146000¬ADE÷1618146000¬AB÷3¬CR÷3¬AC÷3¬CX÷Neftekhimik¬ER÷Kolejka 36¬RW÷0¬AX÷1¬AO÷1618152794¬BX÷-1¬WQ÷¬WM÷NEF¬AE÷Neftekhimik¬JA÷rkvFsRu5¬WU÷neftekhimik¬AS÷0¬AZ÷0¬GRA÷0¬AG÷2¬BA÷1¬BC÷1¬OA÷21yPzrUH-IBSDwW17.png¬WN÷MOS¬AF÷Torpedo Moscow¬JB÷MuwJtoeB¬WV÷torpedo-moscow¬AS÷0¬AZ÷0¬GRB÷0¬AH÷2¬BB÷0¬BD÷2¬OB÷2PpAhqCN-Gj074Uh1.png¬AW÷1¬~AA÷xKtaQIF1¬AD÷1618142400¬ADE÷1618142400¬AB÷3¬CR÷3¬AC÷3¬CX÷Akron Togliatti¬ER÷Kolejka 36¬RW÷0¬AX÷1¬AO÷1618149219¬BX÷-1¬WQ÷¬WM÷AKR¬AE÷Akron Togliatti¬JA÷jFsNu5AH¬WU÷akron-togliatti¬AS÷0¬AZ÷0¬AJ÷1¬GRA÷0¬AG÷1¬BA÷0¬BC÷1¬OA÷KMPtnkVH-nq20FpYi.png¬WN÷BRY¬AF÷D. Bryansk¬JB÷U5tRvPPN¬WV÷d-bryansk¬AS÷0¬AZ÷0¬GRB÷0¬AH÷1¬BB÷1¬BD÷0¬OB÷lGRTjS5k-4S4Mxqnb.png¬AW÷1¬~AA÷WINkmtNE¬AD÷1618142400¬ADE÷1618142400¬AB÷3¬CR÷3¬AC÷3¬CX÷Chertanovo M.¬ER÷Kolejka 36¬RW÷0¬AX÷1¬AO÷1618149101¬BX÷-1¬WQ÷¬WM÷CHE¬AE÷Chertanovo M.¬JA÷08JndQfb¬WU÷fc-chertanovo-moscow¬GRA÷0¬AG÷2¬BA÷2¬BC÷0¬OA÷0Ctp0PkC-6B7wqJCc.png¬WN÷VEL¬AF÷Veles Moscow¬JB÷vaIjepA4¬WV÷veles-moscow¬AS÷2¬AZ÷2¬GRB÷0¬AH÷4¬BB÷1¬BD÷3¬OB÷fitL6VjC-d8rlCN4q.png¬AW÷1¬~AA÷xpCfTKVr¬AD÷1618142400¬ADE÷1618142400¬AB÷3¬CR÷3¬AC÷3¬CX÷F Woronez¬ER÷Kolejka 36¬RW÷0¬AX÷1¬AO÷1618148997¬BX÷-1¬WQ÷¬WM÷VOR¬AE÷F Woronez¬JA÷ITNao9tt¬WU÷f-voronezh¬AS÷1¬AZ÷1¬AJ÷1¬GRA÷0¬AG÷1¬BA÷0¬BC÷1¬OA÷EomyO36k-0KDOkQ6Q.png¬WN÷TEK¬AF÷Tekstilshtik¬JB÷dKM3pTen¬WV÷tekstilshtik¬GRB÷0¬AH÷0¬BB÷0¬BD÷0¬OB÷r3YFCyB6-Asm2gdA7.png¬AW÷1¬~AA÷46riSvok¬AD÷1618142400¬ADE÷1618142400¬AB÷3¬CR÷3¬AC÷3¬CX÷Jaroslaw¬ER÷Kolejka 36¬RW÷0¬AX÷1¬AO÷1618149191¬BX÷-1¬WQ÷¬WM÷YAR¬AE÷Jaroslaw¬JA÷jsM7qmBh¬WU÷yaroslavl¬AJ÷1¬GRA÷0¬AG÷0¬BA÷0¬BC÷0¬OA÷txoUAsWH-h0ygN3nB.png¬WN÷ALA¬AF÷Alania Vladikavkaz¬JB÷lSvBr7Qb¬WV÷alania-vladikavkaz¬AS÷2¬AZ÷2¬GRB÷0¬AH÷1¬BB÷1¬BD÷0¬OB÷jXdAnO96-G4TQOMLu.png¬AW÷1¬~AA÷pQ3Qtv0r¬AD÷1618135200¬ADE÷1618135200¬AB÷3¬CR÷3¬AC÷3¬CX÷Orenburg¬ER÷Kolejka 36¬RW÷0¬AX÷1¬AO÷1618141770¬BX÷-1¬WQ÷¬WM÷ORE¬AE÷Orenburg¬JA÷nomzzzvd¬WU÷orenburg¬AS÷1¬AZ÷1¬GRA÷0¬AG÷5¬BA÷3¬BC÷2¬OA÷ncqbSJUH-OElIeDr5.png¬WN÷MOS¬AF÷Sp. Moskwa 2¬JB÷QynvZgg2¬WV÷sp-moscow¬GRB÷0¬AH÷2¬BB÷0¬BD÷2¬OB÷IqcdaAne-MVufnI5B.png¬AW÷1¬~AA÷0hSgn0xL¬AD÷1618117200¬ADE÷1618117200¬AB÷3¬CR÷3¬AC÷3¬CX÷SKA Chabarowsk¬ER÷Kolejka 36¬RW÷0¬AX÷1¬AO÷1618124130¬BX÷-1¬WQ÷¬WM÷SKA¬AE÷SKA Chabarowsk¬JA÷YLHff4PA¬WU÷ska-chabarowsk¬GRA÷0¬AG÷0¬BA÷0¬BC÷0¬OA÷I1QhnB7k-lYX4K1WT.png¬WN÷FCN¬AF÷Nizhny Novgorod¬JB÷nPLbgOvH¬WV÷fc-nizhny-novgorod-est-2015¬AS÷2¬AZ÷2¬GRB÷0¬AH÷1¬BB÷0¬BD÷1¬OB÷vXnivA96-Ii0xjOW6.png¬AW÷1¬~AA÷Wr7tM3OF¬AD÷1617811200¬ADE÷1617811200¬AB÷3¬CR÷3¬AC÷3¬CX÷Chertanovo M.¬ER÷Kolejka 35¬RW÷0¬AX÷1¬AO÷1617817842¬BX÷-1¬WQ÷¬WM÷CHE¬AE÷Chertanovo M.¬JA÷KfJM3Bc0¬WU÷fc-chertanovo-moscow¬AJ÷1¬GRA÷0¬AG÷1¬BA÷0¬BC÷1¬OA÷0Ctp0PkC-6B7wqJCc.png¬WN÷BAL¬AF÷Baltika¬JB÷boIQ2VC6¬WV÷baltika¬AS÷2¬AZ÷2¬GRB÷0¬AH÷2¬BB÷1¬BD÷1¬OB÷U1zZDcBN-SCWjDngP.png¬AW÷1¬~AA÷SAMKZMhF¬AD÷1617811200¬ADE÷1617811200¬AB÷3¬CR÷3¬AC÷3¬CX÷Nizhny Novgorod¬ER÷Kolejka 35¬RW÷0¬AX÷1¬AO÷1617817830¬BX÷-1¬WQ÷¬WM÷FCN¬AE÷Nizhny Novgorod¬JA÷nRtzVmda¬WU÷fc-nizhny-novgorod-est-2015¬AS÷1¬AZ÷1¬GRA÷0¬AG÷1¬BA÷0¬BC÷1¬OA÷vXnivA96-Ii0xjOW6.png¬WN÷VEL¬AF÷Veles Moscow¬JB÷QHuvU7B5¬WV÷veles-moscow¬GRB÷0¬AH÷0¬BB÷0¬BD÷0¬OB÷fitL6VjC-d8rlCN4q.png¬AW÷1¬~AA÷pjmHF11q¬AD÷1617807600¬ADE÷1617807600¬AB÷3¬CR÷3¬AC÷3¬CX÷D. Bryansk¬ER÷Kolejka 35¬RW÷0¬AX÷1¬AO÷1617814134¬BX÷-1¬WQ÷¬WM÷BRY¬AE÷D. Bryansk¬JA÷jc0nKWss¬WU÷d-bryansk¬GRA÷0¬AG÷0¬BA÷0¬BC÷0¬OA÷lGRTjS5k-4S4Mxqnb.png¬WN÷MOS¬AF÷Torpedo Moscow¬JB÷UmajJjcm¬WV÷torpedo-moscow¬AS÷2¬AZ÷2¬GRB÷0¬AH÷1¬BB÷0¬BD÷1¬OB÷2PpAhqCN-Gj074Uh1.png¬AW÷1¬~AA÷dQjLELGk¬AD÷1617807600¬ADE÷1617807600¬AB÷3¬CR÷3¬AC÷3¬CX÷Neftekhimik¬ER÷Kolejka 35¬RW÷0¬AX÷1¬AO÷1617814289¬BX÷-1¬WQ÷¬WM÷NEF¬AE÷Neftekhimik¬JA÷OAbfIACg¬WU÷neftekhimik¬AS÷0¬AZ÷0¬GRA÷0¬AG÷1¬BA÷1¬BC÷0¬OA÷21yPzrUH-IBSDwW17.png¬WN÷YAR¬AF÷Jaroslaw¬JB÷zo2bHURa¬WV÷yaroslavl¬AS÷0¬AZ÷0¬GRB÷0¬AH÷1¬BB÷0¬BD÷1¬OB÷txoUAsWH-h0ygN3nB.png¬AW÷1¬~AA÷IuuUCao2¬AD÷1617807600¬ADE÷1617807600¬AB÷3¬CR÷3¬AC÷3¬CX÷Tekstilshtik¬ER÷Kolejka 35¬RW÷0¬AX÷1¬AO÷1617814356¬BX÷-1¬WQ÷¬WM÷TEK¬AE÷Tekstilshtik¬JA÷xY4AESBI¬WU÷tekstilshtik¬AS÷0¬AZ÷0¬AJ÷1¬GRA÷0¬AG÷1¬BA÷0¬BC÷1¬OA÷r3YFCyB6-Asm2gdA7.png¬WN÷VOL¬AF÷Wolgar Astrachan¬JB÷GO3EDnRO¬WV÷fc-volgar-astrakhan¬AS÷0¬AZ÷0¬GRB÷0¬AH÷1¬BB÷0¬BD÷1¬OB÷QZnxNkWH-WSgeTyBI.png¬AW÷1¬~AA÷vktQDuWe¬AD÷1617800400¬ADE÷1617800400¬AB÷3¬CR÷3¬AC÷3¬CX÷Alania Vladikavkaz¬ER÷Kolejka 35¬RW÷0¬AX÷1¬AO÷1617807233¬BX÷-1¬WQ÷¬WM÷ALA¬AE÷Alania Vladikavkaz¬JA÷U712Gls6¬WU÷alania-vladikavkaz¬AS÷1¬AZ÷1¬GRA÷0¬AG÷2¬BA÷0¬BC÷2¬OA÷jXdAnO96-G4TQOMLu.png¬WN÷VOR¬AF÷F Woronez¬JB÷8b06F8dC¬WV÷f-voronezh¬GRB÷0¬AH÷0¬BB÷0¬BD÷0¬OB÷EomyO36k-0KDOkQ6Q.png¬AW÷1¬~AA÷6eYByqO2¬AD÷1617800400¬ADE÷1617800400¬AB÷3¬CR÷3¬AC÷3¬CX÷Orenburg¬ER÷Kolejka 35¬RW÷0¬AX÷1¬AO÷1617807091¬BX÷-1¬WQ÷¬WM÷ORE¬AE÷Orenburg¬JA÷URidxW3P¬WU÷orenburg¬AS÷1¬AZ÷1¬GRA÷0¬AG÷3¬BA÷0¬BC÷3¬OA÷ncqbSJUH-OElIeDr5.png¬WN÷CHA¬AF÷FK Chayka¬JB÷6mqOXkCt¬WV÷fk-chayka-peschanokopskoye¬GRB÷0¬AH÷0¬BB÷0¬BD÷0¬OB÷lhA0Ee5k-vaGDIvp6.png¬AW÷1¬~AA÷URn7WM6I¬AD÷1617796800¬ADE÷1617796800¬AB÷3¬CR÷3¬AC÷3¬CX÷Akron Togliatti¬ER÷Kolejka 35¬RW÷0¬AX÷1¬AO÷1617803778¬BX÷-1¬WQ÷¬WM÷AKR¬AE÷Akron Togliatti¬JA÷Y3xjlDo0¬WU÷akron-togliatti¬AS÷0¬AZ÷0¬AJ÷1¬GRA÷0¬AG÷1¬BA÷1¬BC÷0¬OA÷KMPtnkVH-nq20FpYi.png¬WN÷OMS¬AF÷Omsk¬JB÷n7tfmX06¬WV÷irtysh-omsk¬AS÷0¬AZ÷0¬AK÷1¬GRB÷0¬AH÷1¬BB÷0¬BD÷1¬OB÷I1d35dQq-0A6wSftr.png¬AW÷1¬~AA÷pnXFz3w9¬AD÷1617795000¬ADE÷1617795000¬AB÷3¬CR÷3¬AC÷3¬CX÷Jenisej¬ER÷Kolejka 35¬RW÷0¬AX÷1¬AO÷1617801893¬BX÷-1¬WQ÷¬WM÷YEN¬AE÷Jenisej¬JA÷0ArSW9Rn¬WU÷yenisey¬AS÷1¬AZ÷1¬GRA÷0¬AG÷2¬BA÷1¬BC÷1¬OA÷bepiFmRq-Umo4hjjD.png¬WN÷SKA¬AF÷SKA Chabarowsk¬JB÷v1sWVTtg¬WV÷ska-chabarowsk¬AK÷1¬GRB÷0¬AH÷0¬BB÷0¬BD÷0¬OB÷I1QhnB7k-lYX4K1WT.png¬AW÷1¬~AA÷lK1oLNwM¬AD÷1617795000¬ADE÷1617795000¬AB÷3¬CR÷3¬AC÷3¬CX÷Tomsk¬ER÷Kolejka 35¬RW÷0¬AX÷1¬AO÷1617801909¬BX÷-1¬WQ÷¬WM÷TOM¬AE÷Tomsk¬JA÷h8HU1kSC¬WU÷tomsk¬AS÷0¬AZ÷0¬GRA÷0¬AG÷1¬BA÷0¬BC÷1¬OA÷l4VskCjT-AsZ0LsHN.png¬WN÷KRA¬AF÷Krasnodar 2¬JB÷6BLY09sJ¬WV÷krasnodar¬AS÷0¬AZ÷0¬GRB÷0¬AH÷1¬BB÷1¬BD÷0¬OB÷WtvyE3Pq-zuywICo4.png¬AW÷1¬~AA÷rNQo0M1d¬AD÷1617465600¬ADE÷1617465600¬AB÷3¬CR÷3¬AC÷3¬CX÷Baltika¬ER÷Kolejka 34¬RW÷0¬AX÷1¬AO÷1617472381¬BX÷-1¬WQ÷¬WM÷BAL¬AE÷Baltika¬JA÷tAml2bMe¬WU÷baltika¬GRA÷0¬AG÷1¬BA÷1¬BC÷0¬OA÷U1zZDcBN-SCWjDngP.png¬WN÷FCN¬AF÷Nizhny Novgorod¬JB÷K0nh1Iy2¬WV÷fc-nizhny-novgorod-est-2015¬AS÷2¬AZ÷2¬GRB÷0¬AH÷2¬BB÷1¬BD÷1¬OB÷vXnivA96-Ii0xjOW6.png¬AW÷1¬~AA÷OEB1LWX4¬AD÷1617454800¬ADE÷1617454800¬AB÷3¬CR÷3¬AC÷3¬CX÷F Woronez¬ER÷Kolejka 34¬RW÷0¬AX÷1¬AO÷1617461754¬BX÷-1¬WQ÷¬WM÷VOR¬AE÷F Woronez¬JA÷Wd58kLxj¬WU÷f-voronezh¬AS÷0¬AZ÷0¬GRA÷0¬AG÷1¬BA÷1¬BC÷0¬OA÷EomyO36k-0KDOkQ6Q.png¬WN÷NEF¬AF÷Neftekhimik¬JB÷Am4Cluhd¬WV÷neftekhimik¬AS÷0¬AZ÷0¬AK÷1¬GRB÷0¬AH÷1¬BB÷1¬BD÷0¬OB÷21yPzrUH-IBSDwW17.png¬AW÷1¬~AA÷hh8xNq99¬AD÷1617454800¬ADE÷1617454800¬AB÷3¬CR÷3¬AC÷3¬CX÷FK Chayka¬ER÷Kolejka 34¬RW÷0¬AX÷1¬AO÷1617461405¬BX÷-1¬WQ÷¬WM÷CHA¬AE÷FK Chayka¬JA÷nT5F5XSm¬WU÷fk-chayka-peschanokopskoye¬GRA÷0¬AG÷0¬BA÷0¬BC÷0¬OA÷lhA0Ee5k-vaGDIvp6.png¬WN÷MOS¬AF÷Sp. Moskwa 2¬JB÷QJ4J4irf¬WV÷sp-moscow¬AS÷2¬AZ÷2¬GRB÷0¬AH÷2¬BB÷2¬BD÷0¬OB÷IqcdaAne-MVufnI5B.png¬AW÷1¬~AA÷Kt5AJA2H¬AD÷1617454800¬ADE÷1617454800¬AB÷3¬CR÷3¬AC÷3¬CX÷Torpedo Moscow¬ER÷Kolejka 34¬RW÷0¬AX÷1¬AO÷1617461392¬BX÷-1¬WQ÷¬WM÷MOS¬AE÷Torpedo Moscow¬JA÷WGe2B2a9¬WU÷torpedo-moscow¬AS÷1¬AZ÷1¬GRA÷0¬AG÷1¬BA÷0¬BC÷1¬OA÷2PpAhqCN-Gj074Uh1.png¬WN÷OMS¬AF÷Omsk¬JB÷A7f6AMEF¬WV÷irtysh-omsk¬AK÷1¬GRB÷0¬AH÷0¬BB÷0¬BD÷0¬OB÷I1d35dQq-0A6wSftr.png¬AM÷Mecz u siebie rozgrywany na innym stadionie.¬AW÷1¬~AA÷UiCcMCIb¬AD÷1617454800¬ADE÷1617454800¬AB÷3¬CR÷3¬AC÷3¬CX÷Wolgar Astrachan¬ER÷Kolejka 34¬RW÷0¬AX÷1¬AO÷1617461677¬BX÷-1¬WQ÷¬WM÷VOL¬AE÷Wolgar Astrachan¬JA÷MNJxesFS¬WU÷fc-volgar-astrakhan¬AS÷1¬AZ÷1¬GRA÷0¬AG÷1¬BA÷0¬BC÷1¬OA÷QZnxNkWH-WSgeTyBI.png¬WN÷ALA¬AF÷Alania Vladikavkaz¬JB÷OW54j1Nq¬WV÷alania-vladikavkaz¬AK÷2¬GRB÷0¬AH÷0¬BB÷0¬BD÷0¬OB÷jXdAnO96-G4TQOMLu.png¬AW÷1¬~AA÷xIF5KjmB¬AD÷1617451200¬ADE÷1617451200¬AB÷3¬CR÷3¬AC÷3¬CX÷Jaroslaw¬ER÷Kolejka 34¬RW÷0¬AX÷1¬AO÷1617457722¬BX÷-1¬WQ÷¬WM÷YAR¬AE÷Jaroslaw¬JA÷OjhfDOUd¬WU÷yaroslavl¬GRA÷0¬AG÷0¬BA÷0¬BC÷0¬OA÷txoUAsWH-h0ygN3nB.png¬WN÷BRY¬AF÷D. Bryansk¬JB÷xfdbCrp3¬WV÷d-bryansk¬AS÷2¬AZ÷2¬GRB÷0¬AH÷1¬BB÷1¬BD÷0¬OB÷lGRTjS5k-4S4Mxqnb.png¬AW÷1¬~AA÷d6Sw2rXq¬AD÷1617447600¬ADE÷1617447600¬AB÷3¬CR÷3¬AC÷3¬CX÷Akron Togliatti¬ER÷Kolejka 34¬RW÷0¬AX÷1¬AO÷1617454485¬BX÷-1¬WQ÷¬WM÷AKR¬AE÷Akron Togliatti¬JA÷vsaA9tUL¬WU÷akron-togliatti¬AS÷0¬AZ÷0¬AJ÷1¬GRA÷0¬AG÷0¬BA÷0¬BC÷0¬OA÷KMPtnkVH-nq20FpYi.png¬WN÷TOM¬AF÷Tomsk¬JB÷IXcE80qS¬WV÷tomsk¬AS÷0¬AZ÷0¬GRB÷0¬AH÷0¬BB÷0¬BD÷0¬OB÷l4VskCjT-AsZ0LsHN.png¬AW÷1¬~AA÷j1DgNh3h¬AD÷1617447600¬ADE÷1617447600¬AB÷3¬CR÷3¬AC÷3¬CX÷Samara¬ER÷Kolejka 34¬RW÷0¬AX÷1¬AO÷1617454185¬BX÷-1¬WQ÷¬WM÷SAM¬AE÷Samara¬JA÷EcGUd3pG¬WU÷samara¬AS÷1¬AZ÷1¬GRA÷0¬AG÷4¬BA÷2¬BC÷2¬OA÷dI8PnOU0-E9xkOqX4.png¬WN÷TEK¬AF÷Tekstilshtik¬JB÷S0KYeNaM¬WV÷tekstilshtik¬AK÷1¬GRB÷0¬AH÷0¬BB÷0¬BD÷0¬OB÷r3YFCyB6-Asm2gdA7.png¬AW÷1¬~AA÷pS4UO5vc¬AD÷1617447600¬ADE÷1617447600¬AB÷3¬CR÷3¬AC÷3¬CX÷Veles Moscow¬ER÷Kolejka 34¬RW÷0¬AX÷1¬AO÷1617454209¬BX÷-1¬WQ÷¬WM÷VEL¬AE÷Veles Moscow¬JA÷8GuzQ1E2¬WU÷veles-moscow¬AS÷0¬AZ÷0¬GRA÷0¬AG÷1¬BA÷0¬BC÷1¬OA÷fitL6VjC-d8rlCN4q.png¬WN÷YEN¬AF÷Jenisej¬JB÷n7vvPLT8¬WV÷yenisey¬AS÷0¬AZ÷0¬GRB÷0¬AH÷1¬BB÷0¬BD÷1¬OB÷bepiFmRq-Umo4hjjD.png¬AW÷1¬~AA÷bV8YNPg3¬AD÷1617426000¬ADE÷1617426000¬AB÷3¬CR÷3¬AC÷3¬CX÷SKA Chabarowsk¬ER÷Kolejka 34¬RW÷0¬AX÷1¬AO÷1617433031¬BX÷-1¬WQ÷¬WM÷SKA¬AE÷SKA Chabarowsk¬JA÷tUwrOuqF¬WU÷ska-chabaro</t>
  </si>
  <si>
    <t>SA÷1¬~ZA÷ROSJA: PFL - East¬ZEE÷fJMY4hHj¬ZB÷158¬ZY÷Rosja¬ZC÷tGXgkp7t¬ZD÷s¬ZE÷8jceYd2d¬ZF÷0¬ZO÷0¬ZG÷1¬ZH÷158_fJMY4hHj¬ZJ÷2¬ZL÷/pilka-nozna/rosja/pfl-east/¬OAJ÷hI6dviU1-MVyBbAa2.png¬ZX÷00Rosja 005......0060000000001000PFL - East 010- East000¬ZCC÷0¬ZAF÷Rosja¬~AA÷Cxw372pF¬AD÷1570953600¬ADE÷1570953600¬AB÷3¬CR÷3¬AC÷3¬CX÷Zenit Irkutsk¬ER÷Kolejka 14¬RW÷0¬AX÷0¬AO÷1570960322¬BX÷-1¬WQ÷¬WN÷SIB¬AF÷FK Novosibirsk¬JB÷zuUlmG94¬WV÷fk-novosibirsk¬GRB÷0¬AH÷0¬BB÷0¬BD÷0¬OB÷Ys1YJjjT-x0LCEgdf.png¬WM÷ZEN¬AE÷Zenit Irkutsk¬JA÷dlVpldfb¬WU÷zenit-irkutsk¬AS÷1¬AZ÷1¬GRA÷0¬AG÷2¬BA÷2¬BC÷0¬OA÷0QyzES96-8l7FKsmj.png¬~AA÷IFwa8rV8¬AD÷1570946400¬ADE÷1570946400¬AB÷3¬CR÷3¬AC÷3¬CX÷Czyta¬ER÷Kolejka 14¬RW÷0¬AX÷0¬AO÷1570952808¬BX÷-1¬WQ÷¬WN÷SAK¬AF÷Sakhalin¬JB÷SEQtkxuh¬WV÷sakhalin¬AS÷0¬AZ÷0¬GRB÷0¬AH÷3¬BB÷2¬BD÷1¬OB÷EuhBfo6k-naKfYqna.png¬WM÷CHI¬AE÷Czyta¬JA÷lORxjIPo¬WU÷czyta¬AS÷0¬AZ÷0¬GRA÷0¬AG÷3¬BA÷2¬BC÷1¬OA÷EmmSUmAN-2RvGjRWb.png¬~AA÷OGd8oLNe¬AD÷1570694400¬ADE÷1570694400¬AB÷3¬CR÷3¬AC÷3¬CX÷Czyta¬ER÷Kolejka 13¬RW÷0¬AX÷0¬AO÷1570700978¬BX÷-1¬WQ÷¬WN÷SIB¬AF÷FK Novosibirsk¬JB÷zRlGYGfB¬WV÷fk-novosibirsk¬AS÷2¬AZ÷2¬AK÷1¬GRB÷0¬AH÷1¬BB÷0¬BD÷1¬OB÷Ys1YJjjT-x0LCEgdf.png¬WM÷CHI¬AE÷Czyta¬JA÷dzjCZdu5¬WU÷czyta¬GRA÷0¬AG÷0¬BA÷0¬BC÷0¬OA÷EmmSUmAN-2RvGjRWb.png¬~AA÷27eCpuw2¬AD÷1570694400¬ADE÷1570694400¬AB÷3¬CR÷3¬AC÷3¬CX÷Zenit Irkutsk¬ER÷Kolejka 13¬RW÷0¬AX÷0¬AO÷1570701238¬BX÷-1¬WQ÷¬WN÷SAK¬AF÷Sakhalin¬JB÷WhrPWfPN¬WV÷sakhalin¬GRB÷0¬AH÷0¬BB÷0¬BD÷0¬OB÷EuhBfo6k-naKfYqna.png¬WM÷ZEN¬AE÷Zenit Irkutsk¬JA÷h2qLXzAH¬WU÷zenit-irkutsk¬AS÷1¬AZ÷1¬AJ÷1¬GRA÷0¬AG÷1¬BA÷1¬BC÷0¬OA÷0QyzES96-8l7FKsmj.png¬~AA÷vPve9OF2¬AD÷1570360500¬ADE÷1570360500¬AB÷3¬CR÷3¬AC÷3¬CX÷Omsk¬ER÷Kolejka 14¬RW÷0¬AX÷0¬AO÷1570367182¬BX÷-1¬WQ÷¬WN÷BAR¬AF÷Dynamo Barnaul¬JB÷nJmfRYno¬WV÷dynamo-barnaul¬GRB÷0¬AH÷0¬BB÷0¬BD÷0¬OB÷ELHbUa5k-ptFHsWRI.png¬WM÷OMS¬AE÷Omsk¬JA÷QFsTVEvU¬WU÷irtysh-omsk¬AS÷1¬AZ÷1¬GRA÷0¬AG÷3¬BA÷1¬BC÷2¬OA÷I1d35dQq-0A6wSftr.png¬~AA÷Ugc4n18k¬AD÷1570017600¬ADE÷1570017600¬AB÷3¬CR÷3¬AC÷3¬CX÷FK Novosibirsk¬ER÷Kolejka 12¬RW÷0¬AX÷0¬AO÷1570024432¬BX÷-1¬WQ÷¬WN÷CHI¬AF÷Czyta¬JB÷2Dj8zwQb¬WV÷czyta¬AK÷1¬GRB÷0¬AH÷0¬BB÷0¬BD÷0¬OB÷EmmSUmAN-2RvGjRWb.png¬WM÷SIB¬AE÷FK Novosibirsk¬JA÷lAn4yJAh¬WU÷fk-novosibirsk¬AS÷1¬AZ÷1¬GRA÷0¬AG÷1¬BA÷1¬BC÷0¬OA÷Ys1YJjjT-x0LCEgdf.png¬~AA÷Gjg0msgq¬AD÷1570003200¬ADE÷1570003200¬AB÷3¬CR÷3¬AC÷3¬CX÷Sakhalin¬ER÷Kolejka 12¬RW÷0¬AX÷0¬AO÷1570009771¬BX÷-1¬WQ÷¬WN÷ZEN¬AF÷Zenit Irkutsk¬JB÷6ocaxaen¬WV÷zenit-irkutsk¬GRB÷0¬AH÷0¬BB÷0¬BD÷0¬OB÷0QyzES96-8l7FKsmj.png¬WM÷SAK¬AE÷Sakhalin¬JA÷Sfbewutt¬WU÷sakhalin¬AS÷1¬AZ÷1¬GRA÷0¬AG÷2¬BA÷1¬BC÷1¬OA÷EuhBfo6k-naKfYqna.png¬~AA÷xr3QgqGF¬AD÷1569751200¬ADE÷1569751200¬AB÷3¬CR÷3¬AC÷3¬CX÷FK Novosibirsk¬ER÷Kolejka 11¬RW÷0¬AX÷0¬AO÷1569758079¬BX÷-1¬WQ÷¬WN÷ZEN¬AF÷Zenit Irkutsk¬JB÷8jVYLwB5¬WV÷zenit-irkutsk¬GRB÷0¬AH÷0¬BB÷0¬BD÷0¬OB÷0QyzES96-8l7FKsmj.png¬WM÷SIB¬AE÷FK Novosibirsk¬JA÷UaWUMJea¬WU÷fk-novosibirsk¬AS÷1¬AZ÷1¬GRA÷0¬AG÷2¬BA÷1¬BC÷1¬OA÷Ys1YJjjT-x0LCEgdf.png¬~AA÷WIHTh3VL¬AD÷1569744000¬ADE÷1569744000¬AB÷3¬CR÷3¬AC÷3¬CX÷Sakhalin¬ER÷Kolejka 11¬RW÷0¬AX÷0¬AO÷1569750716¬BX÷-1¬WQ÷¬WN÷CHI¬AF÷Czyta¬JB÷GGYtKHuI¬WV÷czyta¬AS÷0¬AZ÷0¬GRB÷0¬AH÷1¬BB÷0¬BD÷1¬OB÷EmmSUmAN-2RvGjRWb.png¬WM÷SAK¬AE÷Sakhalin¬JA÷2DUxLcQB¬WU÷sakhalin¬AS÷0¬AZ÷0¬GRA÷0¬AG÷1¬BA÷1¬BC÷0¬OA÷EuhBfo6k-naKfYqna.png¬~AA÷A9GXiNpS¬AD÷1569664800¬ADE÷1569664800¬AB÷3¬CR÷3¬AC÷3¬CX÷Dynamo Barnaul¬ER÷Kolejka 12¬RW÷0¬AX÷0¬AO÷1569671584¬BX÷-1¬WQ÷¬WM÷BAR¬AE÷Dynamo Barnaul¬JA÷buOoJyeO¬WU÷dynamo-barnaul¬AS÷0¬AZ÷0¬GRA÷0¬AG÷1¬BA÷1¬BC÷0¬OA÷ELHbUa5k-ptFHsWRI.png¬WN÷OMS¬AF÷Omsk¬JB÷xWMkIeAU¬WV÷irtysh-omsk¬AS÷0¬AZ÷0¬GRB÷0¬AH÷1¬BB÷0¬BD÷1¬OB÷I1d35dQq-0A6wSftr.png¬~AA÷GSEHe5o3¬AD÷1568970000¬ADE÷1568970000¬AB÷3¬CR÷3¬AC÷3¬CX÷Zenit Irkutsk¬ER÷Kolejka 10¬RW÷0¬AX÷0¬AO÷1568976606¬BX÷-1¬WQ÷¬WM÷ZEN¬AE÷Zenit Irkutsk¬JA÷4InjU13P¬WU÷zenit-irkutsk¬GRA÷0¬AG÷1¬BA÷1¬BC÷0¬OA÷0QyzES96-8l7FKsmj.png¬WN÷OMS¬AF÷Omsk¬JB÷vBwIPLBt¬WV÷irtysh-omsk¬AS÷2¬AZ÷2¬GRB÷0¬AH÷3¬BB÷1¬BD÷2¬OB÷I1d35dQq-0A6wSftr.png¬~AA÷h63xfeCT¬AD÷1568968200¬ADE÷1568968200¬AB÷3¬CR÷3¬AC÷3¬CX÷Czyta¬ER÷Kolejka 10¬RW÷0¬AX÷0¬AO÷1568974802¬BX÷-1¬WQ÷¬WN÷BAR¬AF÷Dynamo Barnaul¬JB÷4Y84PjXe¬WV÷dynamo-barnaul¬GRB÷0¬AH÷0¬BB÷0¬BD÷0¬OB÷ELHbUa5k-ptFHsWRI.png¬WM÷CHI¬AE÷Czyta¬JA÷M9JaQWHk¬WU÷czyta¬AS÷1¬AZ÷1¬GRA÷0¬AG÷3¬BA÷1¬BC÷2¬OA÷EmmSUmAN-2RvGjRWb.png¬~AA÷bi4MfP09¬AD÷1568966400¬ADE÷1568966400¬AB÷3¬CR÷3¬AC÷3¬CX÷Sakhalin¬ER÷Kolejka 10¬RW÷0¬AX÷0¬AO÷1568973141¬BX÷-1¬WQ÷¬WN÷SIB¬AF÷FK Novosibirsk¬JB÷COyQNatg¬WV÷fk-novosibirsk¬GRB÷0¬AH÷2¬BB÷0¬BD÷2¬OB÷Ys1YJjjT-x0LCEgdf.png¬WM÷SAK¬AE÷Sakhalin¬JA÷YXxMOuRn¬WU÷sakhalin¬AS÷1¬AZ÷1¬GRA÷0¬AG÷3¬BA÷3¬BC÷0¬OA÷EuhBfo6k-naKfYqna.png¬~AA÷2PADdoWd¬AD÷1568710800¬ADE÷1568710800¬AB÷3¬CR÷3¬AC÷3¬CX÷Zenit Irkutsk¬ER÷Kolejka 9¬RW÷0¬AX÷0¬AO÷1568717472¬BX÷-1¬WQ÷¬WN÷BAR¬AF÷Dynamo Barnaul¬JB÷2D875IQO¬WV÷dynamo-barnaul¬AS÷2¬AZ÷2¬GRB÷0¬AH÷1¬BB÷1¬BD÷0¬OB÷ELHbUa5k-ptFHsWRI.png¬WM÷ZEN¬AE÷Zenit Irkutsk¬JA÷OM936bBI¬WU÷zenit-irkutsk¬AJ÷1¬GRA÷0¬AG÷0¬BA÷0¬BC÷0¬OA÷0QyzES96-8l7FKsmj.png¬~AA÷lMMVX1gd¬AD÷1568709000¬ADE÷1568709000¬AB÷3¬CR÷3¬AC÷3¬CX÷Czyta¬ER÷Kolejka 9¬RW÷0¬AX÷0¬AO÷1568715767¬BX÷-1¬WQ÷¬WN÷OMS¬AF÷Omsk¬JB÷fm5a7vdC¬WV÷irtysh-omsk¬AS÷2¬AZ÷2¬GRB÷0¬AH÷1¬BB÷0¬BD÷1¬OB÷I1d35dQq-0A6wSftr.png¬WM÷CHI¬AE÷Czyta¬JA÷Gd6e8Kt6¬WU÷czyta¬GRA÷0¬AG÷0¬BA÷0¬BC÷0¬OA÷EmmSUmAN-2RvGjRWb.png¬~AA÷AVNRYsvj¬AD÷1568030400¬ADE÷1568030400¬AB÷3¬CR÷3¬AC÷3¬CX÷FK Novosibirsk¬ER÷Kolejka 8¬RW÷0¬AX÷0¬AO÷1568036990¬BX÷-1¬WQ÷¬WN÷BAR¬AF÷Dynamo Barnaul¬JB÷YXGj90Ra¬WV÷dynamo-barnaul¬AS÷0¬AZ÷0¬GRB÷0¬AH÷1¬BB÷0¬BD÷1¬OB÷ELHbUa5k-ptFHsWRI.png¬WM÷SIB¬AE÷FK Novosibirsk¬JA÷KUCnAtCg¬WU÷fk-novosibirsk¬AS÷0¬AZ÷0¬GRA÷0¬AG÷1¬BA÷0¬BC÷1¬OA÷Ys1YJjjT-x0LCEgdf.png¬~AA÷hfTMZNOq¬AD÷1568016000¬ADE÷1568016000¬AB÷3¬CR÷3¬AC÷3¬CX÷Sakhalin¬ER÷Kolejka 8¬RW÷0¬AX÷0¬AO÷1568022475¬BX÷-1¬WQ÷¬WN÷OMS¬AF÷Omsk¬JB÷Q7DrBMdm¬WV÷irtysh-omsk¬AS÷2¬AZ÷2¬GRB÷0¬AH÷3¬BB÷3¬BD÷0¬OB÷I1d35dQq-0A6wSftr.png¬WM÷SAK¬AE÷Sakhalin¬JA÷nHEvC2ss¬WU÷sakhalin¬AJ÷1¬GRA÷0¬AG÷1¬BA÷0¬BC÷1¬OA÷EuhBfo6k-naKfYqna.png¬~AA÷plvmtQoG¬AD÷1567771200¬ADE÷1567771200¬AB÷3¬CR÷3¬AC÷3¬CX÷FK Novosibirsk¬ER÷Kolejka 7¬RW÷0¬AX÷0¬AO÷1567777975¬BX÷-1¬WQ÷¬WN÷OMS¬AF÷Omsk¬JB÷YawO7mje¬WV÷irtysh-omsk¬AS÷2¬AZ÷2¬GRB÷0¬AH÷1¬BB÷1¬BD÷0¬OB÷I1d35dQq-0A6wSftr.png¬WM÷SIB¬AE÷FK Novosibirsk¬JA÷f9vK8Tzk¬WU÷fk-novosibirsk¬AJ÷1¬GRA÷0¬AG÷0¬BA÷0¬BC÷0¬OA÷Ys1YJjjT-x0LCEgdf.png¬~AA÷josev4GS¬AD÷1567760400¬ADE÷1567760400¬AB÷3¬CR÷3¬AC÷3¬CX÷Czyta¬ER÷Kolejka 7¬RW÷0¬AX÷0¬AO÷1567767064¬BX÷-1¬WQ÷¬WN÷ZEN¬AF÷Zenit Irkutsk¬JB÷MLJITUCE¬WV÷zenit-irkutsk¬GRB÷0¬AH÷0¬BB÷0¬BD÷0¬OB÷0QyzES96-8l7FKsmj.png¬WM÷CHI¬AE÷Czyta¬JA÷rVKEUAc8¬WU÷czyta¬AS÷1¬AZ÷1¬GRA÷0¬AG÷1¬BA÷0¬BC÷1¬OA÷EmmSUmAN-2RvGjRWb.png¬~AA÷dOsiup1M¬AD÷1567756800¬ADE÷1567756800¬AB÷3¬CR÷3¬AC÷3¬CX÷Sakhalin¬ER÷Kolejka 7¬RW÷0¬AX÷0¬AO÷1567763354¬BX÷-1¬WQ÷¬WN÷BAR¬AF÷Dynamo Barnaul¬JB÷URWW5RK7¬WV÷dynamo-barnaul¬GRB÷0¬AH÷1¬BB÷0¬BD÷1¬OB÷ELHbUa5k-ptFHsWRI.png¬WM÷SAK¬AE÷Sakhalin¬JA÷GOSS6751¬WU÷sakhalin¬AS÷1¬AZ÷1¬GRA÷0¬AG÷2¬BA÷1¬BC÷1¬OA÷EuhBfo6k-naKfYqna.png¬~AA÷faozqS1c¬AD÷1566997200¬ADE÷1566997200¬AB÷3¬CR÷3¬AC÷3¬CX÷Omsk¬ER÷Kolejka 6¬RW÷0¬AX÷0¬AO÷1567003943¬BX÷-1¬WQ÷¬WN÷SIB¬AF÷FK Novosibirsk¬JB÷z5eyHiT8¬WV÷fk-novosibirsk¬AS÷0¬AZ÷0¬GRB÷0¬AH÷1¬BB÷1¬BD÷0¬OB÷Ys1YJjjT-x0LCEgdf.png¬WM÷OMS¬AE÷Omsk¬JA÷dEdXHXD2¬WU÷irtysh-omsk¬AS÷0¬AZ÷0¬GRA÷0¬AG÷1¬BA÷1¬BC÷0¬OA÷I1d35dQq-0A6wSftr.png¬~AA÷OYkvrnH3¬AD÷1566991800¬ADE÷1566991800¬AB÷3¬CR÷3¬AC÷3¬CX÷Dynamo Barnaul¬ER÷Kolejka 6¬RW÷0¬AX÷0¬AO÷1566998303¬BX÷-1¬WQ÷¬WM÷BAR¬AE÷Dynamo Barnaul¬JA÷URfuGBrF¬WU÷dynamo-barnaul¬GRA÷0¬AG÷0¬BA÷0¬BC÷0¬OA÷ELHbUa5k-ptFHsWRI.png¬WN÷SAK¬AF÷Sakhalin¬JB÷t2bqFVcL¬WV÷sakhalin¬AS÷2¬AZ÷2¬GRB÷0¬AH÷1¬BB÷0¬BD÷1¬OB÷EuhBfo6k-naKfYqna.png¬~AA÷2Plrs6W9¬AD÷1566984600¬ADE÷1566984600¬AB÷3¬CR÷3¬AC÷3¬CX÷Zenit Irkutsk¬ER÷Kolejka 6¬RW÷0¬AX÷0¬AO÷1566991429¬BX÷-1¬WQ÷¬WN÷CHI¬AF÷Czyta¬JB÷QZZF99Lr¬WV÷czyta¬AS÷2¬AZ÷2¬GRB÷0¬AH÷1¬BB÷1¬BD÷0¬OB÷EmmSUmAN-2RvGjRWb.png¬WM÷ZEN¬AE÷Zenit Irkutsk¬JA÷OQmlEkDR¬WU÷zenit-irkutsk¬GRA÷0¬AG÷0¬BA÷0¬BC÷0¬OA÷0QyzES96-8l7FKsmj.png¬~AA÷G8nWq8ni¬AD÷1566732600¬ADE÷1566732600¬AB÷3¬CR÷3¬AC÷3¬CX÷Dynamo Barnaul¬ER÷Kolejka 5¬RW÷0¬AX÷0¬AO÷1566739119¬BX÷-1¬WQ÷¬WN÷SIB¬AF÷FK Novosibirsk¬JB÷KdDlgly2¬WV÷fk-novosibirsk¬AS÷2¬AZ÷2¬GRB÷0¬AH÷2¬BB÷1¬BD÷1¬OB÷Ys1YJjjT-x0LCEgdf.png¬WM÷BAR¬AE÷Dynamo Barnaul¬JA÷t6EpfULe¬WU÷dynamo-barnaul¬GRA÷0¬AG÷1¬BA÷1¬BC÷0¬OA÷ELHbUa5k-ptFHsWRI.png¬~AA÷E38mLO9j¬AD÷1566730800¬ADE÷1566730800¬AB÷3¬CR÷3¬AC÷3¬CX÷Omsk¬ER÷Kolejka 5¬RW÷0¬AX÷0¬AO÷1566737624¬BX÷-1¬WQ÷¬WN÷SAK¬AF÷Sakhalin¬JB÷nqFteA6k¬WV÷sakhalin¬GRB÷0¬AH÷0¬BB÷0¬BD÷0¬OB÷EuhBfo6k-naKfYqna.png¬WM÷OMS¬AE÷Omsk¬JA÷YuBxdjiq¬WU÷irtysh-omsk¬AS÷1¬AZ÷1¬GRA÷0¬AG÷2¬BA÷2¬BC÷0¬OA÷I1d35dQq-0A6wSftr.png¬~AA÷4UIDRQWM¬AD÷1566039600¬ADE÷1566039600¬AB÷3¬CR÷3¬AC÷3¬CX÷Omsk¬ER÷Kolejka 4¬RW÷0¬AX÷0¬AO÷1566046147¬BX÷-1¬WQ÷¬WN÷CHI¬AF÷Czyta¬JB÷KSog4Eq3¬WV÷czyta¬GRB÷0¬AH÷0¬BB÷0¬BD÷0¬OB÷EmmSUmAN-2RvGjRWb.png¬WM÷OMS¬AE÷Omsk¬JA÷6Psk5fUd¬WU÷irtysh-omsk¬AS÷1¬AZ÷1¬GRA÷0¬AG÷2¬BA÷0¬BC÷2¬OA÷I1d35dQq-0A6wSftr.png¬~AA÷rLHHQpnT¬AD÷1566036000¬ADE÷1566036000¬AB÷3¬CR÷3¬AC÷3¬CX÷FK Novosibirsk¬ER÷Kolejka 4¬RW÷0¬AX÷0¬AO÷1566042874¬BX÷-1¬WQ÷¬WN÷SAK¬AF÷Sakhalin¬JB÷trz22hEF¬WV÷sakhalin¬GRB÷0¬AH÷1¬BB÷0¬BD÷1¬OB÷EuhBfo6k-naKfYqna.png¬WM÷SIB¬AE÷FK Novosibirsk¬JA÷2iyb3Yb9¬WU÷fk-novosibirsk¬AS÷1¬AZ÷1¬GRA÷0¬AG÷3¬BA÷1¬BC÷2¬OA÷Ys1YJjjT-x0LCEgdf.png¬~AA÷004qM4fp¬AD÷1566032400¬ADE÷1566032400¬AB÷3¬CR÷3¬AC÷3¬CX÷Dynamo Barnaul¬ER÷Kolejka 4¬RW÷0¬AX÷0¬AO÷1566039258¬BX÷-1¬WQ÷¬WM÷BAR¬AE÷Dynamo Barnaul¬JA÷l8Z51CTL¬WU÷dynamo-barnaul¬AS÷1¬AZ÷1¬GRA÷0¬AG÷2¬BA÷1¬BC÷1¬OA÷ELHbUa5k-ptFHsWRI.png¬WN÷ZEN¬AF÷Zenit Irkutsk¬JB÷SbY90WrS¬WV÷zenit-irkutsk¬GRB÷0¬AH÷0¬BB÷0¬BD÷0¬OB÷0QyzES96-8l7FKsmj.png¬~AA÷OI1GS6HG¬AD÷1565787600¬ADE÷1565787600¬AB÷3¬CR÷3¬AC÷3¬CX÷Omsk¬ER÷Kolejka 3¬RW÷0¬AX÷0¬AO÷1565794198¬BX÷-1¬WQ÷¬WN÷ZEN¬AF÷Zenit Irkutsk¬JB÷hMg7tBid¬WV÷zenit-irkutsk¬GRB÷0¬AH÷0¬BB÷0¬BD÷0¬OB÷0QyzES96-8l7FKsmj.png¬WM÷OMS¬AE÷Omsk¬JA÷EVf3sixj¬WU÷irtysh-omsk¬AS÷1¬AZ÷1¬GRA÷0¬AG÷2¬BA÷0¬BC÷2¬OA÷I1d35dQq-0A6wSftr.png¬~AA÷pS2CTn2A¬AD÷1565782200¬ADE÷1565782200¬AB÷3¬CR÷3¬AC÷3¬CX÷Dynamo Barnaul¬ER÷Kolejka 3¬RW÷0¬AX÷0¬AO÷1565789017¬BX÷-1¬WQ÷¬WN÷CHI¬AF÷Czyta¬JB÷df0brXMq¬WV÷czyta¬GRB÷0¬AH÷0¬BB÷0¬BD÷0¬OB÷EmmSUmAN-2RvGjRWb.png¬WM÷BAR¬AE÷Dynamo Barnaul¬JA÷foEWnDES¬WU÷dynamo-barnaul¬AS÷1¬AZ÷1¬GRA÷0¬AG÷1¬BA÷1¬BC÷0¬OA÷ELHbUa5k-ptFHsWRI.png¬~AA÷j538USn4¬AD÷1565096400¬ADE÷1565096400¬AB÷3¬CR÷3¬AC÷3¬CX÷Omsk¬ER÷Kolejka 2¬RW÷0¬AX÷0¬AO÷1565103213¬BX÷-1¬WQ÷¬WN÷BAR¬AF÷Dynamo Barnaul¬JB÷0OESmgaM¬WV÷dynamo-barnaul¬GRB÷0¬AH÷0¬BB÷0¬BD÷0¬OB÷ELHbUa5k-ptFHsWRI.png¬WM÷OMS¬AE÷Omsk¬JA÷2wdPlZqG¬WU÷irtysh-omsk¬AS÷1¬AZ÷1¬GRA÷0¬AG÷2¬BA÷0¬BC÷2¬OA÷I1d35dQq-0A6wSftr.png¬~AA÷fwAaWlIi¬AD÷1565085600¬ADE÷1565085600¬AB÷3¬CR÷3¬AC÷3¬CX÷Zenit Irkutsk¬ER÷Kolejka 2¬RW÷0¬AX÷0¬AO÷1565092449¬BX÷-1¬WQ÷¬WN÷SIB¬AF÷FK Novosibirsk¬JB÷Cl3Ciy0c¬WV÷fk-novosibirsk¬GRB÷0¬AH÷1¬BB÷1¬BD÷0¬OB÷Ys1YJjjT-x0LCEgdf.png¬WM÷ZEN¬AE÷Zenit Irkutsk¬JA÷Yc48hHpi¬WU÷zenit-irkutsk¬AS÷1¬AZ÷1¬AJ÷2¬GRA÷0¬AG÷2¬BA÷1¬BC÷1¬OA÷0QyzES96-8l7FKsmj.png¬~AA÷x2a4V8Xc¬AD÷1565083800¬ADE÷1565083800¬AB÷3¬CR÷3¬AC÷3¬CX÷Czyta¬ER÷Kolejka 2¬RW÷0¬AX÷0¬AO÷1565090649¬BX÷-1¬WQ÷¬WN÷SAK¬AF÷Sakhalin¬JB÷KE6KkFU9¬WV÷sakhalin¬AS÷0¬AZ÷0¬GRB÷0¬AH÷0¬BB÷0¬BD÷0¬OB÷EuhBfo6k-naKfYqna.png¬WM÷CHI¬AE÷Czyta¬JA÷tO7GjeF3¬WU÷czyta¬AS÷0¬AZ÷0¬GRA÷0¬AG÷0¬BA÷0¬BC÷0¬OA÷EmmSUmAN-2RvGjRWb.png¬~AA÷SWHD8oQp¬AD÷1564826400¬ADE÷1564826400¬AB÷3¬CR÷3¬AC÷3¬CX÷Zenit Irkutsk¬ER÷Kolejka 1¬RW÷0¬AX÷0¬AO÷1564832946¬BX÷-1¬WQ÷¬WN÷SAK¬AF÷Sakhalin¬JB÷0AZgZgpT¬WV÷sakhalin¬AS÷2¬AZ÷2¬GRB÷0¬AH÷1¬BB÷1¬BD÷0¬OB÷EuhBfo6k-naKfYqna.png¬WM÷ZEN¬AE÷Zenit Irkutsk¬JA÷MJzjzzVM¬WU÷zenit-irkutsk¬GRA÷0¬AG÷0¬BA÷0¬BC÷0¬OA÷0QyzES96-8l7FKsmj.png¬~AA÷GnBeXU2o¬AD÷1564824600¬ADE÷1564824600¬AB÷3¬CR÷3¬AC÷3¬CX÷Czyta¬ER÷Kolejka 1¬RW÷0¬AX÷0¬AO÷1564831399¬BX÷-1¬WQ÷¬WN÷SIB¬AF÷FK Novosibirsk¬JB÷WhQPTX7j¬WV÷fk-novosibirsk¬GRB÷0¬AH÷2¬BB÷1¬BD÷1¬OB÷Ys1YJjjT-x0LCEgdf.png¬WM÷CHI¬AE÷Czyta¬JA÷IkMLUDhp¬WU÷czyta¬AS÷1¬AZ÷1¬GRA÷0¬AG÷4¬BA÷3¬BC÷1¬OA÷EmmSUmAN-2RvGjRWb.png¬~</t>
  </si>
  <si>
    <t>SA÷1¬~ZA÷ROSJA: Puchar - Play Offy¬ZEE÷WvZyDeKk¬ZB÷158¬ZY÷Rosja¬ZC÷vgAaMjMp¬ZD÷p¬ZE÷8EaerxVd¬ZF÷0¬ZO÷0¬ZG÷2¬ZH÷158_WvZyDeKk¬ZJ÷11¬ZL÷/pilka-nozna/rosja/puchar/¬OAJ÷8QKvbc8j-lQ3rUnP9.png¬ZX÷00Rosja 005......0080000000001000Puchar - Pla018y Offy000¬ZCC÷0¬ZAF÷Rosja¬~AA÷4hcscuKg¬AD÷1620838800¬ADE÷1620838800¬AB÷3¬CR÷3¬AC÷3¬CX÷Lok. Moskwa¬ER÷Final¬RW÷0¬AX÷1¬AO÷1620845773¬BX÷-1¬WQ÷¬WN÷SAM¬AF÷Samara¬JB÷n5Jvv2AA¬WV÷samara¬GRB÷0¬AH÷1¬BB÷1¬BD÷0¬OB÷dI8PnOU0-E9xkOqX4.png¬WM÷MOS¬AE÷Lok. Moskwa¬JA÷08NrwMPG¬WU÷lok-moscow¬AS÷1¬AZ÷1¬BY÷2¬GRA÷0¬AG÷3¬BA÷1¬BC÷2¬OA÷8SEEGmDN-KO8u9KeR.png¬AM÷Neutralne boisko - Stadion Nizny Nowogrod.¬AW÷1¬~AA÷S437aEQn¬AD÷1619020800¬ADE÷1619020800¬AB÷3¬CR÷3¬AC÷3¬CX÷Lok. Moskwa¬ER÷Polfinal¬RW÷0¬AX÷1¬AO÷1619027807¬BX÷-1¬WQ÷¬WN÷CSK¬AF÷CSKA Moskwa¬JB÷pMGF0bpI¬WV÷cska-moscow¬GRB÷0¬AH÷0¬BB÷0¬BD÷0¬OB÷ryxLMTmC-vDw2pdzO.png¬WM÷MOS¬AE÷Lok. Moskwa¬JA÷vqGJaIaO¬WU÷lok-moscow¬AS÷1¬AZ÷1¬BY÷1¬GRA÷0¬AG÷3¬BA÷1¬BC÷2¬OA÷8SEEGmDN-KO8u9KeR.png¬AW÷1¬~AA÷t87BbYug¬AD÷1619010000¬ADE÷1619010000¬AB÷3¬CR÷3¬AC÷11¬CX÷Akhmat Grozny¬ER÷Polfinal¬RW÷0¬AX÷1¬AO÷1619017459¬BX÷-1¬WQ÷¬WN÷SAM¬AF÷Samara¬JB÷IZENbxFU¬WV÷samara¬AS÷2¬AZ÷0¬BZ÷1¬GRB÷0¬AH÷1¬AU÷0¬BB÷0¬BD÷0¬OB÷dI8PnOU0-E9xkOqX4.png¬WM÷AKH¬AE÷Akhmat Grozny¬JA÷8bjTJLpt¬WU÷akhmat-grozny¬AZ÷0¬GRA÷0¬AG÷0¬AT÷0¬BA÷0¬BC÷0¬OA÷S2sd8fXH-vowx49nE.png¬AW÷1¬~AA÷pzk02wM2¬AD÷1617899400¬ADE÷1617899400¬AB÷3¬CR÷3¬AC÷3¬CX÷Arsienal Tula¬ER÷cwiercfinal¬RW÷0¬AX÷1¬AO÷1617906242¬BX÷-1¬WQ÷¬WM÷ARS¬AE÷Arsienal Tula¬JA÷A70mnZA9¬WU÷arsienal-tula¬AJ÷1¬GRA÷0¬AG÷1¬BA÷1¬BC÷0¬OA÷OfyKnYjT-nRAIBAta.png¬WN÷CSK¬AF÷CSKA Moskwa¬JB÷OA4iogQF¬WV÷cska-moscow¬AS÷2¬AZ÷2¬BZ÷1¬GRB÷0¬AH÷2¬BB÷0¬BD÷2¬OB÷ryxLMTmC-vDw2pdzO.png¬AW÷1¬~AA÷4vCDvzUe¬AD÷1617892200¬ADE÷1617892200¬AB÷3¬CR÷3¬AC÷3¬CX÷Samara¬ER÷cwiercfinal¬RW÷0¬AX÷1¬AO÷1617899123¬BX÷-1¬WQ÷¬WM÷SAM¬AE÷Samara¬JA÷AmAgQilj¬WU÷samara¬AS÷1¬AZ÷1¬BY÷1¬GRA÷0¬AG÷2¬BA÷1¬BC÷1¬OA÷dI8PnOU0-E9xkOqX4.png¬WN÷DYN¬AF÷Dyn. Moskwa¬JB÷lv9cPB3d¬WV÷din-moscow¬GRB÷0¬AH÷0¬BB÷0¬BD÷0¬OB÷40OOZ5jC-67XKET8c.png¬AW÷1¬~AA÷z579uGEk¬AD÷1617811200¬ADE÷1617811200¬AB÷3¬CR÷3¬AC÷3¬CX÷Akhmat Grozny¬ER÷cwiercfinal¬RW÷0¬AX÷1¬AO÷1617817964¬BX÷-1¬WQ÷¬WM÷AKH¬AE÷Akhmat Grozny¬JA÷6HrMr04H¬WU÷akhmat-grozny¬AS÷1¬AZ÷1¬BY÷1¬GRA÷0¬AG÷1¬BA÷0¬BC÷1¬OA÷S2sd8fXH-vowx49nE.png¬WN÷UFA¬AF÷Ufa¬JB÷GQAkRXYq¬WV÷ufa¬GRB÷0¬AH÷0¬BB÷0¬BD÷0¬OB÷WC7l1QjT-bgYWBxIh.png¬AW÷1¬~AA÷rVAHwfq2¬AD÷1617811200¬ADE÷1617811200¬AB÷3¬CR÷3¬AC÷3¬CX÷Soczi¬ER÷cwiercfinal¬RW÷0¬AX÷1¬AO÷1617818086¬BX÷-1¬WQ÷¬WM÷SOC¬AE÷Soczi¬JA÷xf2uletc¬WU÷pfc-soczi¬AJ÷1¬GRA÷0¬AG÷1¬BA÷0¬BC÷1¬OA÷hW5ZOm8k-IoXyTbVQ.png¬WN÷MOS¬AF÷Lok. Moskwa¬JB÷Gp1qmFe3¬WV÷lok-moscow¬AS÷2¬AZ÷2¬BZ÷1¬GRB÷0¬AH÷3¬BB÷1¬BD÷2¬OB÷8SEEGmDN-KO8u9KeR.png¬AW÷1¬~AA÷rsaSIS12¬AD÷1614762000¬ADE÷1614762000¬AB÷3¬CR÷3¬AC÷3¬CX÷Ufa¬ER÷1/8-finalu¬RW÷0¬AX÷1¬AO÷1614768836¬BX÷-1¬WQ÷¬WM÷UFA¬AE÷Ufa¬JA÷lWCPNSi5¬WU÷ufa¬AS÷1¬AZ÷1¬BY÷1¬GRA÷0¬AG÷3¬BA÷0¬BC÷3¬OA÷WC7l1QjT-bgYWBxIh.png¬WN÷URA¬AF÷Ural¬JB÷rgCTMn7B¬WV÷ural¬GRB÷0¬AH÷0¬BB÷0¬BD÷0¬OB÷2BicNOQq-rJ3Qy314.png¬AW÷1¬~AA÷Uc1vGQoL¬AD÷1613993400¬ADE÷1613993400¬AB÷3¬CR÷3¬AC÷3¬CX÷Khimki¬ER÷1/8-finalu¬RW÷0¬AX÷1¬AO÷1614000256¬BX÷-1¬WQ÷¬WM÷KHI¬AE÷Khimki¬JA÷bPlkvlxn¬WU÷khimki¬AJ÷1¬GRA÷0¬AG÷0¬BA÷0¬BC÷0¬OA÷GGYEX8BN-GCXQeVGh.png¬WN÷SAM¬AF÷Samara¬JB÷hnlgw8ih¬WV÷samara¬AS÷2¬AZ÷2¬BZ÷1¬GRB÷0¬AH÷4¬BB÷1¬BD÷3¬OB÷dI8PnOU0-E9xkOqX4.png¬AW÷1¬~AA÷8AHzDxEq¬AD÷1613925000¬ADE÷1613925000¬AB÷3¬CR÷3¬AC÷3¬CX÷FK Rostow¬ER÷1/8-finalu¬RW÷0¬AX÷1¬AO÷1613931942¬BX÷-1¬WQ÷¬WM÷ROS¬AE÷FK Rostow¬JA÷zm5hx7k1¬WU÷fk-rostov¬GRA÷0¬AG÷0¬BA÷0¬BC÷0¬OA÷WtddGziC-hM45Xf08.png¬WN÷AKH¬AF÷Akhmat Grozny¬JB÷4M9dyR47¬WV÷akhmat-grozny¬AS÷2¬AZ÷2¬BZ÷1¬AK÷1¬GRB÷0¬AH÷1¬BB÷1¬BD÷0¬OB÷S2sd8fXH-vowx49nE.png¬AW÷1¬~AA÷MXcWHnH8¬AD÷1613916000¬ADE÷1613916000¬AB÷3¬CR÷3¬AC÷3¬CX÷Krasnodar¬ER÷1/8-finalu¬RW÷0¬AX÷1¬AO÷1613922825¬BX÷-1¬WQ÷¬WM÷KRA¬AE÷Krasnodar¬JA÷jJFyLQyO¬WU÷krasnodar¬GRA÷0¬AG÷1¬BA÷0¬BC÷1¬OA÷Ig4p4mBN-KvBVaq8T.png¬WN÷SOC¬AF÷Soczi¬JB÷KYkouUMu¬WV÷pfc-soczi¬AS÷2¬AZ÷2¬BZ÷1¬GRB÷0¬AH÷2¬BB÷0¬BD÷2¬OB÷hW5ZOm8k-IoXyTbVQ.png¬AW÷1¬~AA÷j72zH6WE¬AD÷1613916000¬ADE÷1613916000¬AB÷3¬CR÷3¬AC÷3¬CX÷Lok. Moskwa¬ER÷1/8-finalu¬RW÷0¬AX÷1¬AO÷1613922747¬BX÷-1¬WQ÷¬WM÷MOS¬AE÷Lok. Moskwa¬JA÷ddGXL6MH¬WU÷lok-moscow¬AS÷1¬AZ÷1¬BY÷1¬GRA÷0¬AG÷3¬BA÷1¬BC÷2¬OA÷8SEEGmDN-KO8u9KeR.png¬WN÷TAM¬AF÷FC Tambow¬JB÷U9EuKpiU¬WV÷fc-tambow¬GRB÷0¬AH÷0¬BB÷0¬BD÷0¬OB÷bBUyJNme-8SDsvcnk.png¬AW÷1¬~AA÷v9YoAzb2¬AD÷1613907000¬ADE÷1613907000¬AB÷3¬CR÷3¬AC÷3¬CX÷CSKA Moskwa¬ER÷1/8-finalu¬RW÷0¬AX÷1¬AO÷1613913863¬BX÷-1¬WQ÷¬WM÷CSK¬AE÷CSKA Moskwa¬JA÷t69HPlNh¬WU÷cska-moscow¬AS÷1¬AZ÷1¬BY÷1¬GRA÷0¬AG÷2¬BA÷1¬BC÷1¬OA÷ryxLMTmC-vDw2pdzO.png¬WN÷SKA¬AF÷SKA Chabarowsk¬JB÷AuELO8xa¬WV÷ska-chabarowsk¬AK÷1¬GRB÷0¬AH÷0¬BB÷0¬BD÷0¬OB÷I1QhnB7k-lYX4K1WT.png¬AW÷1¬~AA÷tOFrBGrd¬AD÷1613838600¬ADE÷1613838600¬AB÷3¬CR÷3¬AC÷3¬CX÷Dyn. Moskwa¬ER÷1/8-finalu¬RW÷0¬AX÷1¬AO÷1613845628¬BX÷-1¬WQ÷¬WM÷DYN¬AE÷Dyn. Moskwa¬JA÷8hB9RAht¬WU÷din-moscow¬AS÷1¬AZ÷1¬BY÷1¬GRA÷0¬AG÷2¬BA÷1¬BC÷1¬OA÷40OOZ5jC-67XKET8c.png¬WN÷MOS¬AF÷Sp. Moskwa¬JB÷2FADQU7n¬WV÷sp-moscow¬AK÷1¬GRB÷0¬AH÷0¬BB÷0¬BD÷0¬OB÷8v5VqGUH-begB3bJl.png¬AW÷1¬~AA÷n1GvCdTk¬AD÷1613829600¬ADE÷1613829600¬AB÷3¬CR÷3¬AC÷3¬CX÷Zenit¬ER÷1/8-finalu¬RW÷0¬AX÷1¬AO÷1613836552¬BX÷-1¬WQ÷¬WM÷ZEN¬AE÷Zenit¬JA÷rD80zoKD¬WU÷zenit-st-petersburg¬GRA÷0¬AG÷1¬BA÷1¬BC÷0¬OA÷Mss64cPq-Yc9N1c5b.png¬WN÷ARS¬AF÷Arsienal Tula¬JB÷bqqtqwOD¬WV÷arsienal-tula¬AS÷2¬AZ÷2¬BZ÷1¬GRB÷0¬AH÷2¬BB÷2¬BD÷0¬OB÷OfyKnYjT-nRAIBAta.png¬AW÷1¬~ZA÷ROSJA: Puchar¬ZEE÷WvZyDeKk¬ZB÷158¬ZY÷Rosja¬ZC÷MDNXQWDT¬ZD÷p¬ZE÷8EaerxVd¬ZF÷0¬ZO÷0¬ZG÷1¬ZH÷158_WvZyDeKk¬ZJ÷2¬ZL÷/pilka-nozna/rosja/puchar/¬OAJ÷8QKvbc8j-lQ3rUnP9.png¬ZX÷00Rosja 005......0080000000001000Puchar 006Puchar000¬ZCC÷0¬ZAF÷Rosja¬~AA÷bJEXZoIA¬AD÷1604473200¬ADE÷1604473200¬AB÷3¬CR÷3¬AC÷3¬CX÷SKA Chabarowsk¬ER÷Kolejka 3¬RW÷0¬AX÷1¬AO÷1604480261¬BX÷-1¬WQ÷¬WM÷SKA¬AE÷SKA Chabarowsk¬JA÷j905FfSj¬WU÷ska-chabarowsk¬AS÷1¬AZ÷1¬AJ÷1¬GRA÷0¬AG÷1¬BA÷0¬BC÷1¬OA÷I1QhnB7k-lYX4K1WT.png¬WN÷KAZ¬AF÷Kazan¬JB÷4Clmvv5i¬WV÷kazan¬GRB÷0¬AH÷0¬BB÷0¬BD÷0¬OB÷4S4SoG76-O0RAJvtt.png¬~AA÷WpzAswKJ¬AD÷1603296000¬ADE÷1603296000¬AB÷3¬CR÷3¬AC÷3¬CX÷Chertanovo M.¬ER÷Kolejka 3¬RW÷0¬AX÷1¬AO÷1603302667¬BX÷-1¬WQ÷¬WM÷CHE¬AE÷Chertanovo M.¬JA÷CrPj147t¬WU÷fc-chertanovo-moscow¬GRA÷0¬AG÷0¬BA÷0¬BC÷0¬OA÷0Ctp0PkC-6B7wqJCc.png¬WN÷UFA¬AF÷Ufa¬JB÷tITf0OMn¬WV÷ufa¬AS÷2¬AZ÷2¬GRB÷0¬AH÷4¬BB÷1¬BD÷3¬OB÷WC7l1QjT-bgYWBxIh.png¬~AA÷06DhZERa¬AD÷1603294200¬ADE÷1603294200¬AB÷3¬CR÷3¬AC÷11¬CX÷Jaroslaw¬ER÷Kolejka 3¬RW÷0¬AX÷1¬AO÷1603301793¬BX÷-1¬WQ÷¬WM÷YAR¬AE÷Jaroslaw¬JA÷rJRVDsin¬WU÷yaroslavl¬AZ÷0¬GRA÷0¬AG÷1¬AT÷1¬BA÷0¬BC÷1¬OA÷txoUAsWH-h0ygN3nB.png¬WN÷AKH¬AF÷Akhmat Grozny¬JB÷xtRZC16h¬WV÷akhmat-grozny¬AS÷2¬AZ÷0¬GRB÷0¬AH÷2¬AU÷1¬BB÷0¬BD÷1¬OB÷S2sd8fXH-vowx49nE.png¬~AA÷je65WCBI¬AD÷1603292400¬ADE÷1603292400¬AB÷3¬CR÷3¬AC÷3¬CX÷Samara¬ER÷Kolejka 3¬RW÷0¬AX÷1¬AO÷1603298944¬BX÷-1¬WQ÷¬WM÷SAM¬AE÷Samara¬JA÷ADRg8wLN¬WU÷samara¬AS÷1¬AZ÷1¬GRA÷0¬AG÷3¬BA÷2¬BC÷1¬OA÷dI8PnOU0-E9xkOqX4.png¬WN÷VOL¬AF÷R. Volgograd¬JB÷4zRc7czU¬WV÷r-volgograd¬GRB÷0¬AH÷0¬BB÷0¬BD÷0¬OB÷2JA8ailC-tfa8wR5B.png¬~AA÷rTBLxlYi¬AD÷1603288800¬ADE÷1603288800¬AB÷3¬CR÷3¬AC÷11¬CX÷Orenburg¬ER÷Kolejka 3¬RW÷0¬AX÷1¬AO÷1603296167¬BX÷-1¬WQ÷¬WM÷ORE¬AE÷Orenburg¬JA÷vm8JOb54¬WU÷orenburg¬AZ÷0¬GRA÷0¬AG÷1¬AT÷1¬BA÷1¬BC÷0¬OA÷ncqbSJUH-OElIeDr5.png¬WN÷SOC¬AF÷Soczi¬JB÷Y97NNIKA¬WV÷pfc-soczi¬AS÷2¬AZ÷0¬AK÷1¬GRB÷0¬AH÷2¬AU÷1¬BB÷1¬BD÷0¬OB÷hW5ZOm8k-IoXyTbVQ.png¬~AA÷pzHqXq2T¬AD÷1603285200¬ADE÷1603285200¬AB÷3¬CR÷3¬AC÷3¬CX÷D. Bryansk¬ER÷Kolejka 3¬RW÷0¬AX÷1¬AO÷1603292106¬BX÷-1¬WQ÷¬WM÷BRY¬AE÷D. Bryansk¬JA÷Of46ZFJM¬WU÷d-bryansk¬GRA÷0¬AG÷0¬BA÷0¬BC÷0¬OA÷lGRTjS5k-4S4Mxqnb.png¬WN÷TAM¬AF÷FC Tambow¬JB÷IH3AYZYS¬WV÷fc-tambow¬AS÷2¬AZ÷2¬GRB÷0¬AH÷2¬BB÷1¬BD÷1¬OB÷bBUyJNme-8SDsvcnk.png¬~AA÷GIBtxHss¬AD÷1603285200¬ADE÷1603285200¬AB÷3¬CR÷3¬AC÷11¬CX÷Nizhny Novgorod¬ER÷Kolejka 3¬RW÷0¬AX÷1¬AO÷1603293237¬BX÷-1¬WQ÷¬WM÷FCN¬AE÷Nizhny Novgorod¬JA÷CGp6cM65¬WU÷fc-nizhny-novgorod-est-2015¬AZ÷0¬GRA÷0¬AG÷1¬AT÷1¬BA÷0¬BC÷1¬OA÷vXnivA96-Ii0xjOW6.png¬WN÷KHI¬AF÷Khimki¬JB÷6wpAdtMB¬WV÷khimki¬AS÷2¬AZ÷0¬GRB÷0¬AH÷2¬AU÷1¬BB÷0¬BD÷1¬OB÷GGYEX8BN-GCXQeVGh.png¬~AA÷EkkBMyrf¬AD÷1603281600¬ADE÷1603281600¬AB÷3¬CR÷3¬AC÷3¬CX÷Jenisej¬ER÷Kolejka 3¬RW÷0¬AX÷1¬AO÷1603288277¬BX÷-1¬WQ÷¬WM÷YEN¬AE÷Jenisej¬JA÷OxNo5D8E¬WU÷yenisey¬AS÷1¬AZ÷1¬GRA÷0¬AG÷1¬BA÷0¬BC÷1¬OA÷bepiFmRq-Umo4hjjD.png¬WN÷MOS¬AF÷Sp. Moskwa¬JB÷IaMk4XNK¬WV÷sp-moscow¬GRB÷0¬AH÷0¬BB÷0¬BD÷0¬OB÷8v5VqGUH-begB3bJl.png¬~AA÷MFhJKFC6¬AD÷1603281600¬ADE÷1603281600¬AB÷3¬CR÷3¬AC÷11¬CX÷Tekstilshtik¬ER÷Kolejka 3¬RW÷0¬AX÷1¬AO÷1603289285¬BX÷-1¬WQ÷¬WM÷TEK¬AE÷Tekstilshtik¬JA÷SYBPcV0l¬WU÷tekstilshtik¬AZ÷0¬GRA÷0¬AG÷0¬AT÷0¬BA÷0¬BC÷0¬OA÷r3YFCyB6-Asm2gdA7.png¬WN÷ARS¬AF÷Arsienal Tula¬JB÷zaBTdkGf¬WV÷arsienal-tula¬AS÷2¬AZ÷0¬AK÷1¬GRB÷0¬AH÷1¬AU÷0¬BB÷0¬BD÷0¬OB÷OfyKnYjT-nRAIBAta.png¬~AA÷hvmrTw5Q¬AD÷1603278000¬ADE÷1603278000¬AB÷3¬CR÷3¬AC÷3¬CX÷Veles Moscow¬ER÷Kolejka 3¬RW÷0¬AX÷1¬AO÷1603284876¬BX÷-1¬WQ÷¬WM÷VEL¬AE÷Veles Moscow¬JA÷ILTqohHr¬WU÷veles-moscow¬GRA÷0¬AG÷1¬BA÷0¬BC÷1¬OA÷fitL6VjC-d8rlCN4q.png¬WN÷URA¬AF÷Ural¬JB÷CrTmpCWl¬WV÷ural¬AS÷2¬AZ÷2¬GRB÷0¬AH÷3¬BB÷0¬BD÷3¬OB÷2BicNOQq-rJ3Qy314.png¬~AA÷MFElzeCg¬AD÷1601553600¬ADE÷1601553600¬AB÷3¬CR÷3¬AC÷54¬CX÷Znamya Noginsk¬ER÷Kolejka 2¬RW÷0¬AX÷0¬AO÷1601468320¬BX÷-1¬WQ÷¬WM÷TRU¬AE÷Znamya Noginsk¬JA÷hfnMgv6U¬WU÷znamya-noginsk¬AS÷1¬AZ÷1¬GRA÷0¬AG÷3¬OA÷jFRFta5k-joI6PI9A.png¬WN÷YAR¬AF÷Jaroslaw¬JB÷UFNRENyt¬WV÷yaroslavl¬GRB÷0¬AH÷0¬OB÷txoUAsWH-h0ygN3nB.png¬~AA÷rVtSIgsJ¬AD÷1601546400¬ADE÷1601546400¬AB÷3¬CR÷3¬AC÷11¬CX÷Leningradets¬ER÷Kolejka 2¬RW÷0¬AX÷1¬AO÷1601553879¬BX÷-1¬WQ÷¬WM÷LEN¬AE÷Leningradets¬JA÷MFDufm0D¬WU÷leningradets¬AS÷1¬AZ÷0¬GRA÷0¬AG÷1¬AT÷0¬BA÷0¬BC÷0¬OA÷SnXBs4gT-SxYIRqIJ.png¬WN÷CHE¬AF÷Chertanovo M.¬JB÷zJ1NIWxE¬WV÷fc-chertanovo-moscow¬AZ÷0¬GRB÷0¬AH÷0¬AU÷0¬BB÷0¬BD÷0¬OB÷0Ctp0PkC-6B7wqJCc.png¬~AA÷GfPSzS24¬AD÷1601481600¬ADE÷1601481600¬AB÷3¬CR÷3¬AC÷3¬CX÷Chernomorets¬ER÷Kolejka 2¬RW÷0¬AX÷1¬AO÷1601488189¬BX÷-1¬WQ÷¬WM÷CHE¬AE÷Chernomorets¬JA÷KQ9ZKG4T¬WU÷chornomorets¬GRA÷0¬AG÷1¬BA÷0¬BC÷1¬OA÷KK16OjkC-0A6wSftr.png¬WN÷SKA¬AF÷SKA Chabarowsk¬JB÷x6d1GzDp¬WV÷ska-chabarowsk¬AS÷2¬AZ÷2¬GRB÷0¬AH÷3¬BB÷3¬BD÷0¬OB÷I1QhnB7k-lYX4K1WT.png¬~AA÷dY61XhdC¬AD÷1601481600¬ADE÷1601481600¬AB÷3¬CR÷3¬AC÷3¬CX÷Dynamo Stavropol¬ER÷Kolejka 2¬RW÷0¬AX÷1¬AO÷1601488891¬BX÷-1¬WQ÷¬WM÷STA¬AE÷Dynamo Stavropol¬JA÷2mOoAajB¬WU÷dynamo-stavropol¬GRA÷0¬AG÷1¬BA÷0¬BC÷1¬OA÷Es9OjaiT-AD1yFWm0.png¬WN÷SAM¬AF÷Samara¬JB÷dANk9J5H¬WV÷samara¬AS÷2¬AZ÷2¬GRB÷0¬AH÷4¬BB÷1¬BD÷3¬OB÷dI8PnOU0-E9xkOqX4.png¬~AA÷8ClFLec0¬AD÷1601474400¬ADE÷1601474400¬AB÷3¬CR÷3¬AC÷3¬CX÷Salyut-Belgorod¬ER÷Kolejka 2¬RW÷0¬AX÷1¬AO÷1601481016¬BX÷-1¬WQ÷¬WM÷SAL¬AE÷Salyut-Belgorod¬JA÷W2Qg3iwR¬WU÷salyut-belgorod¬GRA÷0¬AG÷0¬BA÷0¬BC÷0¬OA÷026GKn7k-zq330ems.png¬WN÷TEK¬AF÷Tekstilshtik¬JB÷lrDLbBor¬WV÷tekstilshtik¬AS÷2¬AZ÷2¬GRB÷0¬AH÷3¬BB÷3¬BD÷0¬OB÷r3YFCyB6-Asm2gdA7.png¬~AA÷4xDHwUIo¬AD÷1601474400¬ADE÷1601474400¬AB÷3¬CR÷3¬AC÷54¬CX÷Zvezda Perm¬ER÷Kolejka 2¬RW÷0¬AX÷0¬AO÷1601468199¬BX÷-1¬WQ÷¬WM÷ZVE¬AE÷Zvezda Perm¬JA÷Yk5BQKzh¬WU÷zvezda-perm¬GRA÷0¬AG÷0¬OA÷SvJETihT-IRCofA4a.png¬WN÷ORE¬AF÷Orenburg¬JB÷SC4FPvjb¬WV÷orenburg¬AS÷2¬AZ÷2¬GRB÷0¬AH÷3¬OB÷ncqbSJUH-OElIeDr5.png¬~AA÷6qIuYPnN¬AD÷1601470800¬ADE÷1601470800¬AB÷3¬CR÷3¬AC÷3¬CX÷Mashuk¬ER÷Kolejka 2¬RW÷0¬AX÷1¬AO÷1601477261¬BX÷-1¬WQ÷¬WM÷MAS¬AE÷Mashuk¬JA÷GU0byxkA¬WU÷mashuk¬AS÷1¬AZ÷1¬GRA÷0¬AG÷1¬BA÷0¬BC÷1¬OA÷lOJxFsSq-085SPPGB.png¬WN÷BRY¬AF÷D. Bryansk¬JB÷Ai02zd4G¬WV÷d-bryansk¬GRB÷0¬AH÷0¬BB÷0¬BD÷0¬OB÷lGRTjS5k-4S4Mxqnb.png¬~AA÷bHmvUJkK¬AD÷1601470800¬ADE÷1601470800¬AB÷3¬CR÷3¬AC÷3¬CX÷Ulyanovsk¬ER÷Kolejka 2¬RW÷0¬AX÷1¬AO÷1601477578¬BX÷-1¬WQ÷¬WM÷ULY¬AE÷Ulyanovsk¬JA÷nwwEjEgL¬WU÷ulyanovsk¬GRA÷0¬AG÷2¬BA÷0¬BC÷2¬OA÷IuFhvKlC-bLz3UXTj.png¬WN÷VEL¬AF÷Veles Moscow¬JB÷GCsIkY8R¬WV÷veles-moscow¬AS÷2¬AZ÷2¬GRB÷0¬AH÷4¬BB÷3¬BD÷1¬OB÷fitL6VjC-d8rlCN4q.png¬~AA÷zaj7NHSm¬AD÷1601460000¬ADE÷1601460000¬AB÷3¬CR÷3¬AC÷3¬CX÷Rodina Moscow¬ER÷Kolejka 2¬RW÷0¬AX÷1¬AO÷1601466645¬BX÷-1¬WQ÷¬WM÷VLA¬AE÷Rodina Moscow¬JA÷dWUasAG7¬WU÷rodina-moscow¬AS÷1¬AZ÷1¬GRA÷0¬AG÷3¬BA÷1¬BC÷2¬OA÷GUISmY76-YwHhK1WK.png¬WN÷YEN¬AF÷Jenisej¬JB÷pnOs6gg8¬WV÷yenisey¬GRB÷0¬AH÷0¬BB÷0¬BD÷0¬OB÷bepiFmRq-Umo4hjjD.png¬~AA÷AyZDtcZP¬AD÷1601460000¬ADE÷1601460000¬AB÷3¬CR÷3¬AC÷11¬CX÷Zenit Irkutsk¬ER÷Kolejka 2¬RW÷0¬AX÷1¬AO÷1601467179¬BX÷-1¬WQ÷¬WM÷ZEN¬AE÷Zenit Irkutsk¬JA÷K8Sbarxg¬WU÷zenit-irkutsk¬AZ÷0¬GRA÷0¬AG÷0¬AT÷0¬BA÷0¬BC÷0¬OA÷0QyzES96-8l7FKsmj.png¬WN÷FCN¬AF÷Nizhny Novgorod¬JB÷EVR2b2ia¬WV÷fc-nizhny-novgorod-est-2015¬AS÷2¬AZ÷0¬GRB÷0¬AH÷1¬AU÷0¬BB÷0¬BD÷0¬OB÷vXnivA96-Ii0xjOW6.png¬~AA÷Is8cYYt6¬AD÷1600876800¬ADE÷1600876800¬AB÷3¬CR÷3¬AC÷54¬CX÷Dynamo Stavropol¬ER÷Kolejka 1¬RW÷0¬AX÷0¬BX÷-1¬WQ÷¬WM÷STA¬AE÷Dynamo Stavropol¬JA÷GWPwCLLb¬WU÷dynamo-stavropol¬AS÷1¬AZ÷1¬GRA÷0¬AG÷3¬OA÷Es9OjaiT-AD1yFWm0.png¬WN÷VOL¬AF÷R. Volgograd¬JB÷OdPsBuy5¬WV÷r-volgograd¬GRB÷0¬AH÷0¬OB÷2JA8ailC-tfa8wR5B.png¬~AA÷4KcGRNPj¬AD÷1600869600¬ADE÷1600869600¬AB÷3¬CR÷3¬AC÷11¬CX÷Salyut-Belgorod¬ER÷Kolejka 1¬RW÷0¬AX÷1¬AO÷1600876789¬BX÷-1¬WQ÷¬WM÷SAL¬AE÷Salyut-Belgorod¬JA÷SjgpSXBd¬WU÷salyut-belgorod¬AZ÷0¬GRA÷0¬AG÷1¬AT÷1¬BA÷0¬BC÷1¬OA÷026GKn7k-zq330ems.png¬WN÷ARS¬AF÷Arsienal Tula¬JB÷tfsSjHlc¬WV÷arsienal-tula¬AS÷2¬AZ÷0¬GRB÷0¬AH÷2¬AU÷1¬BB÷0¬BD÷1¬OB÷OfyKnYjT-nRAIBAta.png¬~AA÷ShFpyycm¬AD÷1600344000¬ADE÷1600344000¬AB÷3¬CR÷3¬AC÷3¬CX÷Znamya Noginsk¬ER÷Kolejka 1¬RW÷0¬AX÷1¬AO÷1600351007¬BX÷-1¬WQ÷¬WM÷TRU¬AE÷Znamya Noginsk¬JA÷pUrEe0yI¬WU÷znamya-noginsk¬GRA÷0¬AG÷0¬BA÷0¬BC÷0¬OA÷jFRFta5k-joI6PI9A.png¬WN÷AKH¬AF÷Akhmat Grozny¬JB÷E3mIfKjO¬WV÷akhmat-grozny¬AS÷2¬AZ÷2¬GRB÷0¬AH÷3¬BB÷2¬BD÷1¬OB÷S2sd8fXH-vowx49nE.png¬~AA÷x4QOy8mb¬AD÷1600272000¬ADE÷1600272000¬AB÷3¬CR÷3¬AC÷3¬CX÷Chernomorets¬ER÷Kolejka 1¬RW÷0¬AX÷1¬AO÷1600278221¬BX÷-1¬WQ÷¬WM÷CHE¬AE÷Chernomorets¬JA÷C06RMxzH¬WU÷chornomorets¬GRA÷0¬AG÷2¬BA÷1¬BC÷1¬OA÷KK16OjkC-0A6wSftr.png¬WN÷KAZ¬AF÷Kazan¬JB÷tzBVLdkN¬WV÷kazan¬AS÷2¬AZ÷2¬GRB÷0¬AH÷4¬BB÷1¬BD÷3¬OB÷4S4SoG76-O0RAJvtt.png¬~AA÷fmZ9OcDs¬AD÷1600272000¬ADE÷1600272000¬AB÷3¬CR÷3¬AC÷3¬CX÷Rodina Moscow¬ER÷Kolejka 1¬RW÷0¬AX÷1¬AO÷1600278705¬BX÷-1¬WQ÷¬WM÷VLA¬AE÷Rodina Moscow¬JA÷OIWiqWoe¬WU÷rodina-moscow¬GRA÷0¬AG÷1¬BA÷0¬BC÷1¬OA÷GUISmY76-YwHhK1WK.png¬WN÷MOS¬AF÷Sp. Moskwa¬JB÷IuWerj11¬WV÷sp-moscow¬AS÷2¬AZ÷2¬GRB÷0¬AH÷5¬BB÷1¬BD÷4¬OB÷8v5VqGUH-begB3bJl.png¬~AA÷pEqzVazE¬AD÷1600264800¬ADE÷1600264800¬AB÷3¬CR÷3¬AC÷3¬CX÷Ulyanovsk¬ER÷Kolejka 1¬RW÷0¬AX÷1¬AO÷1600271452¬BX÷-1¬WQ÷¬WM÷ULY¬AE÷Ulyanovsk¬JA÷EPv6hzP8¬WU÷ulyanovsk¬GRA÷0¬AG÷0¬BA÷0¬BC÷0¬OA÷IuFhvKlC-bLz3UXTj.png¬WN÷URA¬AF÷Ural¬JB÷8nvAifvF¬WV÷ural¬AS÷2¬AZ÷2¬GRB÷0¬AH÷3¬BB÷2¬BD÷1¬OB÷2BicNOQq-rJ3Qy314.png¬~AA÷2XYYEpto¬AD÷1600264800¬ADE÷1600264800¬AB÷3¬CR÷3¬AC÷3¬CX÷Zvezda Perm¬ER÷Kolejka 1¬RW÷0¬AX÷1¬AO÷1600271599¬BX÷-1¬WQ÷¬WM÷ZVE¬AE÷Zvezda Perm¬JA÷6qDP2Hro¬WU÷zvezda-perm¬GRA÷0¬AG÷0¬BA÷0¬BC÷0¬OA÷SvJETihT-IRCofA4a.png¬WN÷SOC¬AF÷Soczi¬JB÷fa67R0Lo¬WV÷pfc-soczi¬AS÷2¬AZ÷2¬GRB÷0¬AH÷1¬BB÷1¬BD÷0¬OB÷hW5ZOm8k-IoXyTbVQ.png¬~AA÷CMIyZ5XG¬AD÷1600261200¬ADE÷1600261200¬AB÷3¬CR÷3¬AC÷3¬CX÷Mashuk¬ER÷Kolejka 1¬RW÷0¬AX÷1¬AO÷1600268525¬BX÷-1¬WQ÷¬WM÷MAS¬AE÷Mashuk¬JA÷r3miwbKc¬WU÷mashuk¬GRA÷0¬AG÷1¬BA÷0¬BC÷1¬OA÷lOJxFsSq-085SPPGB.png¬WN÷TAM¬AF÷FC Tambow¬JB÷xv2fxIZ3¬WV÷fc-tambow¬AS÷2¬AZ÷2¬GRB÷0¬AH÷2¬BB÷1¬BD÷1¬OB÷bBUyJNme-8SDsvcnk.png¬~AA÷4vrOJZRC¬AD÷1600250400¬ADE÷1600250400¬AB÷3¬CR÷3¬AC÷3¬CX÷Leningradets¬ER÷Kolejka 1¬RW÷0¬AX÷1¬AO÷1600256971¬BX÷-1¬WQ÷¬WM÷LEN¬AE÷Leningradets¬JA÷EkAXe9V0¬WU÷leningradets¬GRA÷0¬AG÷0¬BA÷0¬BC÷0¬OA÷SnXBs4gT-SxYIRqIJ.png¬WN÷UFA¬AF÷Ufa¬JB÷8C9yeTp7¬WV÷ufa¬AS÷2¬AZ÷2¬GRB÷0¬AH÷1¬BB÷0¬BD÷1¬OB÷WC7l1QjT-bgYWBxIh.png¬~AA÷INobj72i¬AD÷1600164000¬ADE÷1600164000¬AB÷3¬CR÷3¬AC÷3¬CX÷Zenit Irkutsk¬ER÷Kolejka 1¬RW÷0¬AX÷1¬AO÷1600170622¬BX÷-1¬WQ÷¬WM÷ZEN¬AE÷Zenit Irkutsk¬JA÷hUpWky43¬WU÷zenit-irkutsk¬GRA÷0¬AG÷0¬BA÷0¬BC÷0¬OA÷0QyzES96-8l7FKsmj.png¬WN÷KHI¬AF÷Khimki¬JB÷nipzkeJ9¬WV÷khimki¬AS÷2¬AZ÷2¬GRB÷0¬AH÷1¬BB÷0¬BD÷1¬OB÷GGYEX8BN-GCXQeVGh.png¬~ZA÷ROSJA: Puchar - Kwalifikacje¬ZEE÷WvZyDeKk¬ZB÷158¬ZY÷Rosja¬ZC÷zDZcQYZs¬ZD÷p¬ZE÷8EaerxVd¬ZF÷0¬ZO÷0¬ZG÷2¬ZH÷158_WvZyDeKk¬ZJ÷1¬ZL÷/pilka-nozna/rosja/puchar/¬OAJ÷8QKvbc8j-lQ3rUnP9.png¬ZX÷00Rosja 005......0080000000001001Puchar - Kwa021ikacje000¬ZCC÷0¬ZAF÷Rosja¬~AA÷0xCk2755¬AD÷1599060600¬ADE÷1599060600¬AB÷3¬CR÷3¬AC÷3¬CX÷Chernomorets¬ER÷Final¬RW÷0¬AX÷0¬AO÷1599067349¬BX÷-1¬WQ÷¬WM÷CHE¬AE÷Chernomorets¬JA÷YyrHJn4L¬WU÷chornomorets¬AS÷1¬AZ÷1¬BY÷2¬GRA÷0¬AG÷4¬BA÷1¬BC÷3¬OA÷KK16OjkC-0A6wSftr.png¬WN÷BIO¬AF÷Biolog¬JB÷2BnLI6JR¬WV÷biolog¬GRB÷0¬AH÷0¬BB÷0¬BD÷0¬OB÷KYnSM6BN-lpSvJhlP.png¬~AA÷4AIt4Tzg¬AD÷1599058800¬ADE÷1599058800¬AB÷3¬CR÷3¬AC÷11¬CX÷Kaluga¬ER÷Final¬RW÷0¬AX÷0¬AO÷1599066601¬BX÷-1¬WQ÷¬WM÷KAL¬AE÷Kaluga¬JA÷YHiNc5s2¬WU÷kaluga¬AZ÷0¬GRA÷0¬AG÷0¬AT÷0¬BA÷0¬BC÷0¬OA÷lpLONUBN-488Q9lBB.png¬WN÷SAL¬AF÷Salyut-Belgorod¬JB÷nLu5MlK2¬WV÷salyut-belgorod¬AS÷2¬AZ÷0¬BZ÷1¬GRB÷0¬AH÷1¬AU÷0¬BB÷0¬BD÷0¬OB÷026GKn7k-zq330ems.png¬~AA÷dpFY5k6t¬AD÷1599058800¬ADE÷1599058800¬AB÷3¬CR÷3¬AC÷3¬CX÷Kholding¬ER÷Final¬RW÷0¬AX÷0¬AO÷1599065781¬BX÷-1¬WQ÷¬WM÷KHO¬AE÷Kholding¬JA÷xS3u6TZL¬WU÷kuban-kholding¬GRA÷0¬AG÷3¬BA÷0¬BC÷3¬OA÷dfeptClC-UeBn3aVt.png¬WN÷STA¬AF÷Dynamo Stavropol¬JB÷8AfB07cq¬WV÷dynamo-stavropol¬AS÷2¬AZ÷2¬BZ÷1¬GRB÷0¬AH÷4¬BB÷1¬BD÷3¬OB÷Es9OjaiT-AD1yFWm0.png¬~AA÷nZ7o3mja¬AD÷1599055200¬ADE÷1599055200¬AB÷3¬CR÷3¬AC÷3¬CX÷Kolomna¬ER÷Final¬RW÷0¬AX÷0¬AO÷1599061883¬BX÷-1¬WQ÷¬WN÷VLA¬AF÷Rodina Moscow¬JB÷0Oq9L8Z8¬WV÷rodina-moscow¬AS÷2¬AZ÷2¬BZ÷1¬GRB÷0¬AH÷3¬BB÷0¬BD÷3¬OB÷GUISmY76-YwHhK1WK.png¬WM÷KOL¬AE÷Kolomna¬JA÷foqDKSlF¬WU÷fk-kolomna¬GRA÷0¬AG÷2¬BA÷1¬BC÷1¬OA÷f5onoTme-zZqEAHIi.png¬~AA÷tdoKnS5I¬AD÷1599055200¬ADE÷1599055200¬AB÷3¬CR÷3¬AC÷3¬CX÷Ulyanovsk¬ER÷Final¬RW÷0¬AX÷0¬AO÷1599062196¬BX÷-1¬WQ÷¬WM÷ULY¬AE÷Ulyanovsk¬JA÷roEsoScd¬WU÷ulyanovsk¬AS÷1¬AZ÷1¬BY÷1¬GRA÷0¬AG÷2¬BA÷1¬BC÷1¬OA÷IuFhvKlC-bLz3UXTj.png¬WN÷KAM¬AF÷Kamaz¬JB÷dl2P9Bzc¬WV÷kamaz¬GRB÷0¬AH÷0¬BB÷0¬BD÷0¬OB÷hGzkFG96-6aaDtXb0.png¬~AA÷8rmClly6¬AD÷1599051600¬ADE÷1599051600¬AB÷3¬CR÷3¬AC÷3¬CX÷Mashuk¬ER÷Final¬RW÷0¬AX÷0¬AO÷1599058560¬BX÷-1¬WQ÷¬WM÷MAS¬AE÷Mashuk¬JA÷65K3hA5M¬WU÷mashuk¬AS÷1¬AZ÷1¬BY÷1¬GRA÷0¬AG÷2¬BA÷1¬BC÷1¬OA÷lOJxFsSq-085SPPGB.png¬WN÷LEG¬AF÷Legion Dynamo¬JB÷WAAwn8rj¬WV÷legion-dynamo¬GRB÷0¬AH÷1¬BB÷0¬BD÷1¬OB÷6XZuSBWH-YPLRmIqB.png¬~AA÷hWlOonLO¬AD÷1599051600¬ADE÷1599051600¬AB÷3¬CR÷3¬AC÷11¬CX÷Znamya Noginsk¬ER÷Final¬RW÷0¬AX÷0¬AO÷1599058898¬BX÷-1¬WQ÷¬WM÷TRU¬AE÷Znamya Noginsk¬JA÷zu1T8Vk3¬WU÷znamya-noginsk¬AS÷1¬AZ÷0¬BY÷1¬GRA÷0¬AG÷1¬AT÷0¬BA÷0¬BC÷0¬OA÷jFRFta5k-joI6PI9A.png¬WN÷SAR¬AF÷Saratow¬JB÷4E5X7k59¬WV÷saratov¬AZ÷0¬GRB÷0¬AH÷0¬AU÷0¬BB÷0¬BD÷0¬OB÷QeDhdJhT-naUByNFN.png¬~AA÷nZoGm8jC¬AD÷1599051600¬ADE÷1599051600¬AB÷3¬CR÷3¬AC÷3¬CX÷Zvezda Perm¬ER÷Final¬RW÷0¬AX÷0¬AO÷1599058209¬BX÷-1¬WQ÷¬WM÷ZVE¬AE÷Zvezda Perm¬JA÷zuP7iUKS¬WU÷zvezda-perm¬AS÷1¬AZ÷1¬BY÷1¬GRA÷0¬AG÷3¬BA÷1¬BC÷2¬OA÷SvJETihT-IRCofA4a.png¬WN÷CHE¬AF÷Chelyabinsk¬JB÷xlBZnlTq¬WV÷chelyabinsk¬GRB÷0¬AH÷1¬BB÷0¬BD÷1¬OB÷SznsLPPq-fVKKnHq8.png¬~AA÷QJJx59Ln¬AD÷1599040800¬ADE÷1599040800¬AB÷3¬CR÷3¬AC÷3¬CX÷Leningradets¬ER÷Final¬RW÷0¬AX÷0¬AO÷1599047709¬BX÷-1¬WQ÷¬WM÷LEN¬AE÷Leningradets¬JA÷n1gFaRCk¬WU÷leningradets¬AS÷1¬AZ÷1¬BY÷1¬GRA÷0¬AG÷2¬BA÷0¬BC÷2¬OA÷SnXBs4gT-SxYIRqIJ.png¬WN÷OLI¬AF÷Olimp-Dolgoprudny¬JB÷fRhJboSe¬WV÷olimp-dolgoprudny¬GRB÷0¬AH÷1¬BB÷1¬BD÷0¬OB÷nZfJPET0-K8E4EAWM.png¬~AA÷fyT6AVcP¬AD÷1599039000¬ADE÷1599039000¬AB÷3¬CR÷3¬AC÷11¬CX÷Zenit Irkutsk¬ER÷Final¬RW÷0¬AX÷0¬AO÷1599046633¬BX÷-1¬WQ÷¬WM÷ZEN¬AE÷Zenit Irkutsk¬JA÷r54y79KF¬WU÷zenit-irkutsk¬AS÷1¬AZ÷0¬BY÷1¬AJ÷2¬GRA÷0¬AG÷2¬AT÷1¬BA÷0¬BC÷1¬OA÷0QyzES96-8l7FKsmj.png¬WN÷SIB¬AF÷FK Novosibirsk¬JB÷jV7q5mkS¬WV÷fk-novosibirsk¬AZ÷0¬GRB÷0¬AH÷1¬AU÷1¬BB÷0¬BD÷1¬OB÷Ys1YJjjT-x0LCEgdf.png¬~AA÷vDIDwqal¬AD÷1598459400¬ADE÷1598459400¬AB÷3¬CR÷3¬AC÷3¬CX÷Torpedo Moscow¬ER÷Final¬RW÷0¬AX÷0¬AO÷1598466131¬BX÷-1¬WQ÷¬WM÷MOS¬AE÷Torpedo Moscow¬JA÷jLne17HN¬WU÷torpedo-moscow¬AJ÷1¬GRA÷0¬AG÷1¬BA÷0¬BC÷1¬OA÷2PpAhqCN-Gj074Uh1.png¬WN÷YAR¬AF÷Jaroslaw¬JB÷Kfia0RWT¬WV÷yaroslavl¬AS÷2¬AZ÷2¬BZ÷1¬GRB÷0¬AH÷2¬BB÷2¬BD÷0¬OB÷txoUAsWH-h0ygN3nB.png¬~AA÷dlDIx3Ef¬AD÷1598457600¬ADE÷1598457600¬AB÷3¬CR÷3¬AC÷3¬CX÷FK Chayka¬ER÷Final¬RW÷0¬AX÷0¬AO÷1598464196¬BX÷-1¬WQ÷¬WM÷CHA¬AE÷FK Chayka¬JA÷M3wReouo¬WU÷fk-chayka-peschanokopskoye¬GRA÷0¬AG÷0¬BA÷0¬BC÷0¬OA÷lhA0Ee5k-vaGDIvp6.png¬WN÷TEK¬AF÷Tekstilshtik¬JB÷z7R8KUHo¬WV÷tekstilshtik¬AS÷2¬AZ÷2¬BZ÷1¬GRB÷0¬AH÷2¬BB÷1¬BD÷1¬OB÷r3YFCyB6-Asm2gdA7.png¬~AA÷zuCMyNT0¬AD÷1598455800¬ADE÷1598455800¬AB÷3¬CR÷3¬AC÷3¬CX÷Veles Moscow¬ER÷Final¬RW÷0¬AX÷0¬AO÷1598462597¬BX÷-1¬WQ÷¬WM÷VEL¬AE÷Veles Moscow¬JA÷lAVCJlXi¬WU÷veles-moscow¬AS÷1¬AZ÷1¬BY÷1¬AJ÷1¬GRA÷0¬AG÷4¬BA÷1¬BC÷3¬OA÷fitL6VjC-d8rlCN4q.png¬WN÷BAL¬AF÷Baltika¬JB÷rXUGI8nb¬WV÷baltika¬GRB÷0¬AH÷1¬BB÷1¬BD÷0¬OB÷U1zZDcBN-SCWjDngP.png¬~AA÷Ui8CbpyE¬AD÷1598454000¬ADE÷1598454000¬AB÷3¬CR÷3¬AC÷3¬CX÷Neftekhimik¬ER÷Final¬RW÷0¬AX÷0¬AO÷1598460803¬BX÷-1¬WQ÷¬WM÷NEF¬AE÷Neftekhimik¬JA÷Ewf0cbGk¬WU÷neftekhimik¬GRA÷0¬AG÷0¬BA÷0¬BC÷0¬OA÷21yPzrUH-IBSDwW17.png¬WN÷BRY¬AF÷D. Bryansk¬JB÷80g4dIVe¬WV÷d-bryansk¬AS÷2¬AZ÷2¬BZ÷1¬GRB÷0¬AH÷1¬BB÷0¬BD÷1¬OB÷lGRTjS5k-4S4Mxqnb.png¬~AA÷SnUTZ0bD¬AD÷1598452200¬ADE÷1598452200¬AB÷3¬CR÷3¬AC÷3¬CX÷Samara¬ER÷Final¬RW÷0¬AX÷0¬AO÷1598458799¬BX÷-1¬WQ÷¬WM÷SAM¬AE÷Samara¬JA÷8vSSF6WG¬WU÷samara¬AS÷1¬AZ÷1¬BY÷1¬GRA÷0¬AG÷5¬BA÷3¬BC÷2¬OA÷dI8PnOU0-E9xkOqX4.png¬WN÷OMS¬AF÷Omsk¬JB÷0zjdbv1q¬WV÷irtysh-omsk¬GRB÷0¬AH÷0¬BB÷0¬BD÷0¬OB÷I1d35dQq-0A6wSftr.png¬~AA÷UwTwpoMK¬AD÷1598450400¬ADE÷1598450400¬AB÷3¬CR÷3¬AC÷3¬CX÷Orenburg¬ER÷Final¬RW÷0¬AX÷0¬AO÷1598457258¬BX÷-1¬WQ÷¬WM÷ORE¬AE÷Orenburg¬JA÷IZSX6Bmn¬WU÷orenburg¬AS÷1¬AZ÷1¬BY÷1¬GRA÷0¬AG÷2¬BA÷2¬BC÷0¬OA÷ncqbSJUH-OElIeDr5.png¬WN÷ALA¬AF÷Alania Vladikavkaz¬JB÷n9Xy6V2h¬WV÷alania-vladikavkaz¬GRB÷0¬AH÷1¬BB÷0¬BD÷1¬OB÷jXdAnO96-G4TQOMLu.png¬~AA÷U1BQzsq7¬AD÷1598443200¬ADE÷1598443200¬AB÷3¬CR÷3¬AC÷3¬CX÷Akron Togliatti¬ER÷Final¬RW÷0¬AX÷0¬AO÷1598449966¬BX÷-1¬WQ÷¬WM÷AKR¬AE÷Akron Togliatti¬JA÷MNTKHS14¬WU÷akron-togliatti¬GRA÷0¬AG÷0¬BA÷0¬BC÷0¬OA÷KMPtnkVH-nq20FpYi.png¬WN÷CHE¬AF÷Chertanovo M.¬JB÷UmTOGnHA¬WV÷fc-chertanovo-moscow¬AS÷2¬AZ÷2¬BZ÷1¬GRB÷0¬AH÷1¬BB÷1¬BD÷0¬OB÷0Ctp0PkC-6B7wqJCc.png¬~AA÷nFwZpR6E¬AD÷1598443200¬ADE÷1598443200¬AB÷3¬CR÷3¬AC÷3¬CX÷Jenisej¬ER÷Final¬RW÷0¬AX÷0¬AO÷1598449827¬BX÷-1¬WQ÷¬WM÷YEN¬AE÷Jenisej¬JA÷2NhOn82U¬WU÷yenisey¬AS÷1¬AZ÷1¬BY÷1¬GRA÷0¬AG÷2¬BA÷0¬BC÷2¬OA÷bepiFmRq-Umo4hjjD.png¬WN÷VOL¬AF÷Wolgar Astrachan¬JB÷vqUT7iYu¬WV÷fc-volgar-astrakhan¬AK÷1¬GRB÷0¬AH÷1¬BB÷1¬BD÷0¬OB÷QZnxNkWH-WSgeTyBI.png¬~AA÷0MJ9vPqr¬AD÷1598441400¬ADE÷1598441400¬AB÷3¬CR÷3¬AC÷3¬CX÷Tomsk¬ER÷Final¬RW÷0¬AX÷0¬AO÷1598448443¬BX÷-1¬WQ÷¬WM÷TOM¬AE÷Tomsk¬JA÷I7lm3TnB¬WU÷tomsk¬GRA÷0¬AG÷0¬BA÷0¬BC÷0¬OA÷l4VskCjT-AsZ0LsHN.png¬WN÷FCN¬AF÷Nizhny Novgorod¬JB÷CUmi2m2H¬WV÷fc-nizhny-novgorod-est-2015¬AS÷2¬AZ÷2¬BZ÷1¬GRB÷0¬AH÷1¬BB÷1¬BD÷0¬OB÷vXnivA96-Ii0xjOW6.png¬~AA÷rsXsq5yR¬AD÷1598432400¬ADE÷1598432400¬AB÷3¬CR÷3¬AC÷11¬CX÷SKA Chabarowsk¬ER÷Final¬RW÷0¬AX÷0¬AO÷1598440860¬BX÷-1¬WQ÷¬WM÷SKA¬AE÷SKA Chabarowsk¬JA÷QaWu5kIb¬WU÷ska-chabarowsk¬AS÷1¬AZ÷0¬BY÷1¬GRA÷0¬AG÷1¬AT÷0¬BA÷0¬BC÷0¬OA÷I1QhnB7k-lYX4K1WT.png¬WN÷VOR¬AF÷F Woronez¬JB÷KMVq49X4¬WV÷f-voronezh¬AZ÷0¬AK÷1¬GRB÷0¬AH÷0¬AU÷0¬BB÷0¬BD÷0¬OB÷EomyO36k-0KDOkQ6Q.png¬~AA÷6Nj9gCV1¬AD÷1597852800¬ADE÷1597852800¬AB÷3¬CR÷3¬AC÷3¬CX÷SKA Rostov¬ER÷Polfinal¬RW÷0¬AX÷0¬AO÷1597859571¬BX÷-1¬WQ÷¬WM÷ROS¬AE÷SKA Rostov¬JA÷p0gCtuvh¬WU÷ska-rostov-on-don¬GRA÷0¬AG÷2¬BA÷1¬BC÷1¬OA÷8AqtRVmC-CzZeu5Gb.png¬WN÷KHO¬AF÷Kholding¬JB÷EZcGuagb¬WV÷kuban-kholding¬AS÷2¬AZ÷2¬BZ÷1¬GRB÷0¬AH÷4¬BB÷1¬BD÷3¬OB÷dfeptClC-UeBn3aVt.png¬~AA÷6u8vHhl0¬AD÷1597851000¬ADE÷1597851000¬AB÷3¬CR÷3¬AC÷3¬CX÷Kuban¬ER÷Polfinal¬RW÷0¬AX÷0¬AO÷1597857621¬BX÷-1¬WQ÷¬WN÷CHE¬AF÷Chernomorets¬JB÷SjFYwbhf¬WV÷chornomorets¬AS÷2¬AZ÷2¬BZ÷1¬GRB÷0¬AH÷4¬BB÷1¬BD÷3¬OB÷KK16OjkC-0A6wSftr.png¬WM÷KUB¬AE÷Kuban¬JA÷zHExwI70¬WU÷kuban¬GRA÷0¬AG÷1¬BA÷0¬BC÷1¬OA÷MmXHlI86-GdNUETZt.png¬~AA÷ppKD4xv3¬AD÷1597851000¬ADE÷1597851000¬AB÷3¬CR÷3¬AC÷3¬CX÷Kursk¬ER÷Polfinal¬RW÷0¬AX÷0¬AO÷1597858083¬BX÷-1¬WQ÷¬WM÷KUR¬AE÷Kursk¬JA÷vqK7DtA5¬WU÷kursk¬AJ÷1¬GRA÷0¬AG÷1¬BA÷1¬BC÷0¬OA÷nR93sl6k-tp0XhOpb.png¬WN÷KAL¬AF÷Kaluga¬JB÷Y5JBC0PB¬WV÷kaluga¬AS÷2¬AZ÷2¬BZ÷1¬GRB÷0¬AH÷2¬BB÷1¬BD÷1¬OB÷lpLONUBN-488Q9lBB.png¬~AA÷j7pBqMqm¬AD÷1597849200¬ADE÷1597849200¬AB÷3¬CR÷3¬AC÷3¬CX÷Dynamo Stavropol¬ER÷Polfinal¬RW÷0¬AX÷0¬AO÷1597856858¬BX÷-1¬WQ÷¬WM÷STA¬AE÷Dynamo Stavropol¬JA÷SdMzYoAD¬WU÷dynamo-stavropol¬AS÷1¬AZ÷1¬BY÷1¬GRA÷0¬AG÷4¬BA÷1¬BC÷3¬OA÷Es9OjaiT-AD1yFWm0.png¬WN÷NAL¬AF÷Nalczyk¬JB÷t0AIdVnE¬WV÷nalchik¬GRB÷0¬AH÷1¬BB÷0¬BD÷1¬OB÷trSDI7Sq-no7Ev5Ho.png¬~AA÷rsXqd1kI¬AD÷1597849200¬ADE÷1597849200¬AB÷3¬CR÷3¬AC÷3¬CX÷Inter Cherkessk¬ER÷Polfinal¬RW÷0¬AX÷0¬AO÷1597856375¬BX÷-1¬WQ÷¬WM÷INT¬AE÷Inter Cherkessk¬JA÷t6e8AHil¬WU÷inter-cherkessk¬AJ÷1¬GRA÷0¬AG÷2¬BA÷1¬BC÷1¬OA÷jwd9KTU0-hpqWakMS.png¬WN÷MAS¬AF÷Mashuk¬JB÷zTfC9y7f¬WV÷mashuk¬AS÷2¬AZ÷2¬BZ÷1¬GRB÷0¬AH÷3¬BB÷2¬BD÷1¬OB÷lOJxFsSq-085SPPGB.png¬~AA÷0nD1kIJo¬AD÷1597849200¬ADE÷1597849200¬AB÷3¬CR÷3¬AC÷3¬CX÷Salyut-Belgorod¬ER÷Polfinal¬RW÷0¬AX÷0¬BW÷2¬BX÷-1¬WQ÷¬WM÷SAL¬AE÷Salyut-Belgorod¬JA÷U9KrhpJs¬WU÷salyut-belgorod¬AS÷1¬AZ÷1¬BY÷1¬GRA÷0¬AG÷1¬BA÷1¬BC÷0¬OA÷026GKn7k-zq330ems.png¬WN÷VID¬AF÷Vidnoe¬JB÷bqPni4Ym¬WV÷fk-vidnoe¬GRB÷0¬AH÷0¬BB÷0¬BD÷0¬OB÷Eyidkw8k-fsFJKzEK.png¬~AA÷xO8hdaTh¬AD÷1597849200¬ADE÷1597849200¬AB÷3¬CR÷3¬AC÷3¬CX÷Saratow¬ER÷Polfinal¬RW÷0¬AX÷0¬AO÷1597856011¬BX÷-1¬WQ÷¬WM÷SAR¬AE÷Saratow¬JA÷CQLKtGho¬WU÷saratov¬AS÷1¬AZ÷1¬BY÷1¬GRA÷0¬AG÷2¬BA÷1¬BC÷1¬OA÷QeDhdJhT-naUByNFN.png¬WN÷FC¬AF÷Murom¬JB÷0tF25aVo¬WV÷fc-murom¬GRB÷0¬AH÷1¬BB÷1¬BD÷0¬OB÷MsJvKiCN-ObIv6L9E.png¬~AA÷C2Yydxfp¬AD÷1597849200¬ADE÷1597849200¬AB÷3¬CR÷3¬AC÷3¬CX÷Vladimir¬ER÷Polfinal¬RW÷0¬AX÷0¬AO÷1597855910¬BX÷-1¬WQ÷¬WM÷VLA¬AE÷Vladimir¬JA÷8dyFEDl2¬WU÷vladimir¬GRA÷0¬AG÷0¬BA÷0¬BC÷0¬OA÷OUckczne-4nZfN5tR.png¬WN÷VLA¬AF÷Rodina Moscow¬JB÷MaPdwcR2¬WV÷rodina-moscow¬AS÷2¬AZ÷2¬BZ÷1¬GRB÷0¬AH÷2¬BB÷0¬BD÷2¬OB÷GUISmY76-YwHhK1WK.png¬~AA÷tKs61bWM¬AD÷1597847400¬ADE÷1597847400¬AB÷3¬CR÷3¬AC÷3¬CX÷Kolomna¬ER÷Polfinal¬RW÷0¬AX÷0¬AO÷1597854157¬BX÷-1¬WQ÷¬WN÷SAK¬AF÷Sakhalin¬JB÷Q9iyMedS¬WV÷sakhalin¬GRB÷0¬AH÷0¬BB÷0¬BD÷0¬OB÷EuhBfo6k-naKfYqna.png¬WM÷KOL¬AE÷Kolomna¬JA÷rkv3HF4q¬WU÷fk-kolomna¬AS÷1¬AZ÷1¬BY÷1¬GRA÷0¬AG÷2¬BA÷0¬BC÷2¬OA÷f5onoTme-zZqEAHIi.png¬~AA÷EmQTaqjg¬AD÷1597845600¬ADE÷1597845600¬AB÷3¬CR÷3¬AC÷3¬CX÷Biolog¬ER÷Polfinal¬RW÷0¬AX÷0¬AO÷1597852446¬BX÷-1¬WQ÷¬WM÷BIO¬AE÷Biolog¬JA÷UkzZ84Gq¬WU÷biolog¬AS÷1¬AZ÷1¬BY÷1¬GRA÷0¬AG÷3¬BA÷1¬BC÷2¬OA÷KYnSM6BN-lpSvJhlP.png¬WN÷MAY¬AF÷Maykop¬JB÷OCZx8OVk¬WV÷maykop¬GRB÷0¬AH÷0¬BB÷0¬BD÷0¬OB÷bySTv97k-OfdxrIsC.png¬~AA÷UwTucszC¬AD÷1597845600¬ADE÷1597845600¬AB÷3¬CR÷3¬AC÷11¬CX÷Kamaz¬ER÷Polfinal¬RW÷0¬AX÷0¬AO÷1597852728¬BX÷-1¬WQ÷¬WM÷KAM¬AE÷Kamaz¬JA÷z7TzTP7F¬WU÷kamaz¬AS÷1¬AZ÷0¬BY÷1¬GRA÷0¬AG÷2¬AT÷1¬BA÷1¬BC÷0¬OA÷hGzkFG96-6aaDtXb0.png¬WN÷LAD¬AF÷Lada Dimitrovgrad¬JB÷S2i4Bcxr¬WV÷lada-dimitrovgrad¬AZ÷0¬GRB÷0¬AH÷1¬AU÷1¬BB÷0¬BD÷1¬OB÷S4SqYoRq-v1BfZW2S.png¬~AA÷YwpUzVSh¬AD÷1597845600¬ADE÷1597845600¬AB÷3¬CR÷3¬AC÷11¬CX÷Luki-Energiya¬ER÷Polfinal¬RW÷0¬AX÷0¬AO÷1597852948¬BX÷-1¬WQ÷¬WN÷OLI¬AF÷Olimp-Dolgoprudny¬JB÷AX7H59fl¬WV÷olimp-dolgoprudny¬AS÷2¬AZ÷0¬BZ÷1¬GRB÷0¬AH÷2¬AU÷1¬BB÷0¬BD÷1¬OB÷nZfJPET0-K8E4EAWM.png¬WM÷COT¬AE÷Luki-Energiya¬JA÷v7CL4T9f¬WU÷luki-energiya¬AZ÷0¬GRA÷0¬AG÷1¬AT÷1¬BA÷0¬BC÷1¬OA÷EefXj1S0-QalYqekt.png¬~AA÷ShNhNEhq¬AD÷1597845600¬ADE÷1597845600¬AB÷3¬CR÷3¬AC÷11¬CX÷Volna Nizhegorodskaya¬ER÷Polfinal¬RW÷0¬AX÷0¬AO÷1597852747¬BX÷-1¬WQ÷¬WN÷ULY¬AF÷Ulyanovsk¬JB÷QgavvkZA¬WV÷ulyanovsk¬AS÷2¬AZ÷0¬BZ÷1¬GRB÷0¬AH÷1¬AU÷0¬BB÷0¬BD÷0¬OB÷IuFhvKlC-bLz3UXTj.png¬WM÷BLE¬AE÷Volna Nizhegorodskaya¬JA÷KGbrw9lH¬WU÷volna-nizhegorodskaya¬AZ÷0¬GRA÷0¬AG÷0¬AT÷0¬BA÷0¬BC÷0¬OA÷xGDYIsDN-zHfGjWx9.png¬~AA÷nFwybNK5¬AD÷1597842000¬ADE÷1597842000¬AB÷3¬CR÷3¬AC÷54¬CX÷Chelyabinsk¬ER÷Polfinal¬RW÷0¬AX÷0¬BX÷-1¬WQ÷¬WM÷CHE¬AE÷Chelyabinsk¬JA÷StQSUow3¬WU÷chelyabinsk¬AS÷1¬AZ÷1¬BY÷1¬GRA÷0¬AG÷3¬OA÷SznsLPPq-fVKKnHq8.png¬WN÷NOS¬AF÷Nosta¬JB÷dGUWT5h9¬WV÷nosta¬GRB÷0¬AH÷0¬OB÷hUZMEwB6-IsatYK0T.png¬~AA÷bVlTN01p¬AD÷1597842000¬ADE÷1597842000¬AB÷3¬CR÷3¬AC÷3¬CX÷Legion Dynamo¬ER÷Polfinal¬RW÷0¬AX÷0¬AO÷1597848890¬BX÷-1¬WQ÷¬WM÷LEG¬AE÷Legion Dynamo¬JA÷Uyqih9U1¬WU÷legion-dynamo¬AS÷1¬AZ÷1¬BY÷1¬GRA÷0¬AG÷1¬BA÷0¬BC÷1¬OA÷6XZuSBWH-YPLRmIqB.png¬WN÷ANZ¬AF÷Anzy¬JB÷ruXYGh72¬WV÷anzhi¬GRB÷0¬AH÷0¬BB÷0¬BD÷0¬OB÷rwV9uihT-2sBXAtRE.png¬~AA÷hWG29phk¬AD÷1597842000¬ADE÷1597842000¬AB÷3¬CR÷3¬AC÷54¬CX÷M. Lipetsk¬ER÷Polfinal¬RW÷0¬AX÷0¬BX÷-1¬WQ÷¬WM÷LIP¬AE÷M. Lipetsk¬JA÷2s5Udoed¬WU÷m-lipetsk¬GRA÷0¬AG÷0¬OA÷OOGBHMQq-UHW3wqoB.png¬WN÷TRU¬AF÷Znamya Noginsk¬JB÷GpgCLUXd¬WV÷znamya-noginsk¬AS÷2¬AZ÷2¬BZ÷1¬GRB÷0¬AH÷3¬OB÷jFRFta5k-joI6PI9A.png¬~AA÷bDFvXkM7¬AD÷1597842000¬ADE÷1597842000¬AB÷3¬CR÷3¬AC÷3¬CX÷Tiumen¬ER÷Polfinal¬RW÷0¬AX÷0¬AO÷1597848859¬BX÷-1¬WQ÷¬WN÷ZVE¬AF÷Zvezda Perm¬JB÷jicQ6v9E¬WV÷zvezda-perm¬AS÷2¬AZ÷2¬BZ÷1¬GRB÷0¬AH÷2¬BB÷2¬BD÷0¬OB÷SvJETihT-IRCofA4a.png¬WM÷TYU¬AE÷Tiumen¬JA÷pEdU5bOK¬WU÷tiumen¬GRA÷0¬AG÷1¬BA÷1¬BC÷0¬OA÷hWAxSvVH-M3smXNCO.png¬~AA÷zcRP0Pzm¬AD÷1597838400¬ADE÷1597838400¬AB÷3¬CR÷3¬AC÷3¬CX÷FK Novosibirsk¬ER÷Polfinal¬RW÷0¬AX÷0¬AO÷1597845139¬BX÷-1¬WQ÷¬WM÷SIB¬AE÷FK Novosibirsk¬JA÷b7q3EQhM¬WU÷fk-novosibirsk¬AS÷1¬AZ÷1¬BY÷1¬GRA÷0¬AG÷1¬BA÷0¬BC÷1¬OA÷Ys1YJjjT-x0LCEgdf.png¬WN÷BAR¬AF÷Dynamo Barnaul¬JB÷Stl7Dp8S¬WV÷dynamo-barnaul¬GRB÷0¬AH÷0¬BB÷0¬BD÷0¬OB÷ELHbUa5k-ptFHsWRI.png¬~AA÷jqzmUciT¬AD÷1597831200¬ADE÷1597831200¬AB÷3¬CR÷3¬AC÷3¬CX÷Zvezda St. Peterburg¬ER÷Polfinal¬RW÷0¬AX÷0¬AO÷1597837693¬BX÷-1¬WQ÷¬WN÷LEN¬AF÷Leningradets¬JB÷YuC6hoM0¬WV÷leningradets¬AS÷2¬AZ÷2¬BZ÷1¬GRB÷0¬AH÷2¬BB÷0¬BD÷2¬OB÷SnXBs4gT-SxYIRqIJ.png¬WM÷ZSP¬AE÷Zvezda St. Peterburg¬JA÷S2BAi5y7¬WU÷zvezda-st-peterburg¬GRA÷0¬AG÷1¬BA÷1¬BC÷0¬OA÷MwRxwGCN-AZzQa25F.png¬~AA÷8OvXb35a¬AD÷1597829400¬ADE÷1597829400¬AB÷3¬CR÷3¬AC÷3¬CX÷Czyta¬ER÷Polfinal¬RW÷0¬AX÷0¬AO÷1597836103¬BX÷-1¬WQ÷¬WM÷CHI¬AE÷Czyta¬JA÷zmws7rod¬WU÷czyta¬GRA÷0¬AG÷0¬BA÷0¬BC÷0¬OA÷EmmSUmAN-2RvGjRWb.png¬WN÷ZEN¬AF÷Zenit Irkutsk¬JB÷ljROVRNd¬WV÷zenit-irkutsk¬AS÷2¬AZ÷2¬BZ÷1¬GRB÷0¬AH÷1¬BB÷1¬BD÷0¬OB÷0QyzES96-8l7FKsmj.png¬~AA÷r9ihWMd6¬AD÷1596643200¬ADE÷1596643200¬AB÷3¬CR÷3¬AC÷3¬CX÷Forte Taganrog¬ER÷cwiercfinal¬RW÷0¬AX÷0¬AO÷1596650059¬BX÷-1¬WQ÷¬WM÷FOR¬AE÷Forte Taganrog¬JA÷Yo1w33yP¬WU÷forte-taganrog¬GRA÷0¬AG÷0¬BA÷0¬BC÷0¬OA÷zJiOg8iT-d0joG8l9.png¬WN÷KHO¬AF÷Kholding¬JB÷nkkLRnEP¬WV÷kuban-kholding¬AS÷2¬AZ÷2¬BZ÷1¬GRB÷0¬AH÷1¬BB÷0¬BD÷1¬OB÷dfeptClC-UeBn3aVt.png¬~AA÷zmzGWVjk¬AD÷1596643200¬ADE÷1596643200¬AB÷3¬CR÷3¬AC÷3¬CX÷Kaluga¬ER÷cwiercfinal¬RW÷0¬AX÷0¬AO÷1596649930¬BX÷-1¬WQ÷¬WM÷KAL¬AE÷Kaluga¬JA÷xOqHjZo2¬WU÷kaluga¬AS÷1¬AZ÷1¬BY÷1¬GRA÷0¬AG÷3¬BA÷2¬BC÷1¬OA÷lpLONUBN-488Q9lBB.png¬WN÷SMO¬AF÷Smolensk¬JB÷biy7DdgF¬WV÷fk-smolensk¬GRB÷0¬AH÷2¬BB÷1¬BD÷1¬OB÷pQnhLHle-x2re2mIC.png¬~AA÷GtYrz5cs¬AD÷1596641400¬ADE÷1596641400¬AB÷3¬CR÷3¬AC÷54¬CX÷Krasnyy¬ER÷cwiercfinal¬RW÷0¬AX÷0¬AO÷1596644900¬BX÷-1¬WQ÷¬WM÷KRA¬AE÷Krasnyy¬JA÷tCUsRFNE¬WU÷krasnyy¬GRA÷0¬AG÷0¬OA÷O8k0cg96-lUwXIffj.png¬WN÷COT¬AF÷Luki-Energiya¬JB÷Y7hB9mhs¬WV÷luki-energiya¬AS÷2¬AZ÷2¬BZ÷1¬GRB÷0¬AH÷3¬OB÷EefXj1S0-QalYqekt.png¬~AA÷2czeX2s0¬AD÷1596639600¬ADE÷1596639600¬AB÷3¬CR÷3¬AC÷3¬CX÷Murom¬ER÷cwiercfinal¬RW÷0¬AX÷0¬AO÷1596646565¬BX÷-1¬WQ÷¬WM÷FC¬AE÷Murom¬JA÷QLcV4P6C¬WU÷fc-murom¬AS÷1¬AZ÷1¬BY÷1¬AJ÷1¬GRA÷0¬AG÷2¬BA÷1¬BC÷1¬OA÷MsJvKiCN-ObIv6L9E.png¬WN÷FC¬AF÷Ryazan¬JB÷KrcZ3qMI¬WV÷ryazan¬GRB÷0¬AH÷1¬BB÷1¬BD÷0¬OB÷plbWdm7k-jReYJaZI.png¬~AA÷O6yiYrSg¬AD÷1596639600¬ADE÷1596639600¬AB÷3¬CR÷3¬AC÷3¬CX÷Nalczyk¬ER÷cwiercfinal¬RW÷0¬AX÷0¬AO÷1596646075¬BX÷-1¬WQ÷¬WM÷NAL¬AE÷Nalczyk¬JA÷IefN6ox0¬WU÷nalchik¬AS÷1¬AZ÷1¬BY÷1¬GRA÷0¬AG÷5¬BA÷2¬BC÷3¬OA÷trSDI7Sq-no7Ev5Ho.png¬WN÷YES¬AF÷Yessentuki¬JB÷nVbR55i6¬WV÷yessentuki¬AK÷1¬GRB÷0¬AH÷0¬BB÷0¬BD÷0¬OB÷CMXnnAUH-noRfPD5F.png¬~AA÷GMk0U0RI¬AD÷1596636000¬ADE÷1596636000¬AB÷3¬CR÷3¬AC÷11¬CX÷Tver¬ER÷cwiercfinal¬RW÷0¬AX÷0¬AO÷1596643164¬BX÷-1¬WQ÷¬WM÷TVE¬AE÷Tver¬JA÷zFZfLpig¬WU÷fk-tver¬AZ÷0¬GRA÷0¬AG÷0¬AT÷0¬BA÷0¬BC÷0¬OA÷hbzruYjC-j9GP9oe7.png¬WN÷ZSP¬AF÷Zvezda St. Peterburg¬JB÷UyZbK46a¬WV÷zvezda-st-peterburg¬AS÷2¬AZ÷0¬BZ÷1¬GRB÷0¬AH÷1¬AU÷0¬BB÷0¬BD÷0¬OB÷MwRxwGCN-AZzQa25F.png¬~AA÷8xSSTTz8¬AD÷1596636000¬ADE÷1596636000¬AB÷3¬CR÷3¬AC÷3¬CX÷Znamya Noginsk¬ER÷cwiercfinal¬RW÷0¬AX÷0¬AO÷1596642972¬BX÷-1¬WQ÷¬WN÷TRU¬AF÷Znamya Truda¬JB÷YRzt7fWr¬WV÷znamya-truda¬GRB÷0¬AH÷0¬BB÷0¬BD÷0¬OB÷IJ3ax3jC-lpQC51U3.png¬WM÷TRU¬AE÷Znamya Noginsk¬JA÷Slzp6Eok¬WU÷znamya-noginsk¬AS÷1¬AZ÷1¬BY÷1¬GRA÷0¬AG÷1¬BA÷0¬BC÷1¬OA÷jFRFta5k-joI6PI9A.png¬~AA÷dhLAhDD8¬AD÷1596634200¬ADE÷1596634200¬AB÷3¬CR÷3¬AC÷3¬CX÷Anzy¬ER÷cwiercfinal¬RW÷0¬AX÷0¬AO÷1596641344¬BX÷-1¬WQ÷¬WM÷ANZ¬AE÷Anzy¬JA÷thvl5Y0e¬WU÷anzhi¬AS÷1¬AZ÷1¬BY÷1¬GRA÷0¬AG÷1¬BA÷1¬BC÷0¬OA÷rwV9uihT-2sBXAtRE.png¬WN÷FKM¬AF÷FK Makhachkala¬JB÷zFwh4hG1¬WV÷fk-makhachkala¬AK÷1¬GRB÷0¬AH÷0¬BB÷0¬BD÷0¬OB÷ljmQVgjT-b58kPZPK.png¬~AA÷nNwKVk6e¬AD÷1596634200¬ADE÷1596634200¬AB÷3¬CR÷3¬AC÷3¬CX÷Tuapse¬ER÷cwiercfinal¬RW÷0¬AX÷0¬AO÷1596640815¬BX÷-1¬WQ÷¬WM÷TUA¬AE÷Tuapse¬JA÷jRXbFIO2¬WU÷tuapse¬GRA÷0¬AG÷0¬BA÷0¬BC÷0¬OA÷EmcBsr8k-xKHQT29M.png¬WN÷KUB¬AF÷Kuban¬JB÷4Uy3Exv9¬WV÷kuban¬AS÷2¬AZ÷2¬BZ÷1¬GRB÷0¬AH÷2¬BB÷2¬BD÷0¬OB÷MmXHlI86-GdNUETZt.png¬~AA÷tQzCXByq¬AD÷1596632400¬ADE÷1596632400¬AB÷3¬CR÷3¬AC÷3¬CX÷Lada Togliatti¬ER÷cwiercfinal¬RW÷0¬AX÷0¬AO÷1596639103¬BX÷-1¬WQ÷¬WM÷LAD¬AE÷Lada Togliatti¬JA÷Uct9heHk¬WU÷lada-togliatti¬GRA÷0¬AG÷0¬BA÷0¬BC÷0¬OA÷U7rOaMiT-486bdcij.png¬WN÷BLE¬AF÷Volna Nizhegorodskaya¬JB÷bXpDiFWe¬WV÷volna-nizhegorodskaya¬AS÷2¬AZ÷2¬BZ÷1¬GRB÷0¬AH÷3¬BB÷1¬BD÷2¬OB÷xGDYIsDN-zHfGjWx9.png¬~AA÷UoTOU9L1¬AD÷1596632400¬ADE÷1596632400¬AB÷3¬CR÷3¬AC÷3¬CX÷Zenit-Izhevsk¬ER÷cwiercfinal¬RW÷0¬AX÷0¬AO÷1596639318¬BX÷-1¬WQ÷¬WM÷ZEN¬AE÷Zenit-Izhevsk¬JA÷xrzBCG8L¬WU÷zenit-izhevsk¬GRA÷0¬AG÷1¬BA÷0¬BC÷1¬OA÷rLwLtSS0-IJWqiw08.png¬WN÷TYU¬AF÷Tiumen¬JB÷WIlEBzOR¬WV÷tiumen¬AS÷2¬AZ÷2¬BZ÷1¬GRB÷0¬AH÷2¬BB÷1¬BD÷1¬OB÷hWAxSvVH-M3smXNCO.png¬~AA÷UqxmZOCm¬AD÷1596628800¬ADE÷1596628800¬AB÷3¬CR÷3¬AC÷3¬CX÷Rodina Moscow¬ER÷cwiercfinal¬RW÷0¬AX÷0¬AO÷1596635627¬BX÷-1¬WQ÷¬WM÷VLA¬AE÷Rodina Moscow¬JA÷prdF877m¬WU÷rodina-moscow¬AS÷1¬AZ÷1¬BY÷1¬AJ÷1¬GRA÷0¬AG÷3¬BA÷0¬BC÷3¬OA÷GUISmY76-YwHhK1WK.png¬WN÷STR¬AF÷FK Strogino Moscow¬JB÷v5eJ7RMg¬WV÷strogino-moscow¬GRB÷0¬AH÷2¬BB÷1¬BD÷1¬OB÷lATk6rCN-6cGE04n8.png¬~AA÷zqKEiXSE¬AD÷1596628800¬ADE÷1596628800¬AB÷3¬CR÷3¬AC÷3¬CX÷Saturn Ramenskoye¬ER÷cwiercfinal¬RW÷0¬AX÷0¬AO÷1596635597¬BX÷-1¬WQ÷¬WM÷MOS¬AE÷Saturn Ramenskoye¬JA÷E5xd3CV7¬WU÷saturn-ramenskoye¬AJ÷1¬GRA÷0¬AG÷0¬BA÷0¬BC÷0¬OA÷fae14RVH-YBxM0rj9.png¬WN÷KOL¬AF÷Kolomna¬JB÷2LVwSe88¬WV÷fk-kolomna¬AS÷2¬AZ÷2¬BZ÷1¬GRB÷0¬AH÷3¬BB÷1¬BD÷2¬OB÷f5onoTme-zZqEAHIi.png¬~AA÷UPg4TKtP¬AD÷1596625200¬ADE÷1596625200¬AB÷3¬CR÷3¬AC÷3¬CX÷Vidnoe¬ER÷cwiercfinal¬RW÷0¬AX÷0¬AO÷1596632198¬BX÷-1¬WQ÷¬WM÷VID¬AE÷Vidnoe¬JA÷ruw3JOL5¬WU÷fk-vidnoe¬AS÷1¬AZ÷1¬BY÷1¬GRA÷0¬AG÷1¬BA÷1¬BC÷0¬OA÷Eyidkw8k-fsFJKzEK.png¬WN÷KVA¬AF÷Kvant¬JB÷x2x7IryC¬WV÷kvant-obninsk¬AK÷1¬GRB÷0¬AH÷0¬BB÷0¬BD÷0¬OB÷Gf0g6YjC-jF3dOtWo.png¬~</t>
  </si>
  <si>
    <t>SA÷1¬~ZA÷RPA: Puchar Nedbank¬ZEE÷WMffLgMb¬ZB÷175¬ZY÷RPA¬ZC÷QHlx73M9¬ZD÷c¬ZE÷dlPd0OiC¬ZF÷0¬ZO÷0¬ZG÷2¬ZH÷175_WMffLgMb¬ZJ÷2¬ZL÷/pilka-nozna/rpa/puchar/¬OAJ÷2oBPmqC7-fsyXnykF.png¬ZX÷00RPA 003......0030000000001000Puchar Nedba014edbank000¬ZCC÷0¬ZAF÷RPA¬~AA÷Ct3NsfBa¬AD÷1620489600¬ADE÷1620489600¬AB÷3¬CR÷3¬AC÷3¬CX÷Tshakhuma¬ER÷Final¬RW÷0¬AX÷0¬AO÷1620496310¬BX÷-1¬WQ÷¬WN÷CHI¬AF÷Chippa United¬JB÷t8YSwh1f¬WV÷chippa-united¬GRB÷0¬AH÷0¬BB÷0¬BD÷0¬OB÷OSjvBThT-8fEKoUFU.png¬WM÷MIL¬AE÷Tshakhuma¬JA÷2HZOvYol¬WU÷tshakhuma¬AS÷1¬AZ÷1¬BY÷2¬GRA÷0¬AG÷1¬BA÷1¬BC÷0¬OA÷xpFHwTlC-re5SkL93.png¬AM÷Neutralne boisko - Free State Stadium.¬~AA÷rJjXzNfs¬AD÷1618750800¬ADE÷1618750800¬AB÷3¬CR÷3¬AC÷11¬CX÷Mamelodi¬ER÷Polfinal¬RW÷0¬AX÷0¬AO÷1618761130¬BX÷-1¬WQ÷¬WN÷MIL¬AF÷Tshakhuma¬JB÷M96JezX9¬WV÷tshakhuma¬AS÷2¬AZ÷0¬BZ÷1¬GRB÷0¬AH÷1¬AU÷0¬BB÷0¬BD÷0¬OB÷xpFHwTlC-re5SkL93.png¬WM÷MAM¬AE÷Mamelodi¬JA÷rJ7FdGH3¬WU÷mamelodi¬AZ÷0¬GRA÷0¬AG÷0¬AT÷0¬BA÷0¬BC÷0¬OA÷tOpnxPoe-KCzkP6EJ.png¬~AA÷j1gJYyyn¬AD÷1618664400¬ADE÷1618664400¬AB÷3¬CR÷3¬AC÷3¬CX÷Pretoria Callies¬ER÷Polfinal¬RW÷0¬AX÷0¬AO÷1618671367¬BX÷-1¬WQ÷¬WN÷CHI¬AF÷Chippa United¬JB÷dvmCMxSh¬WV÷chippa-united¬AS÷2¬AZ÷2¬BZ÷1¬GRB÷0¬AH÷1¬BB÷0¬BD÷1¬OB÷OSjvBThT-8fEKoUFU.png¬WM÷PRE¬AE÷Pretoria Callies¬JA÷Iml8NICn¬WU÷pretoria-callies¬GRA÷0¬AG÷0¬BA÷0¬BC÷0¬OA÷2TypqbRq-hMlabD2j.png¬~AA÷Ygd6VBCj¬AD÷1618502400¬ADE÷1618502400¬AB÷3¬CR÷3¬AC÷3¬CX÷Mamelodi¬ER÷cwiercfinal¬RW÷0¬AX÷0¬AO÷1618509303¬BX÷-1¬WQ÷¬WN÷ORL¬AF÷Orlando¬JB÷AqbarwQd¬WV÷orlando¬GRB÷0¬AH÷1¬BB÷1¬BD÷0¬OB÷AklKafUH-lAm6jSU9.png¬WM÷MAM¬AE÷Mamelodi¬JA÷dtAHJgmd¬WU÷mamelodi¬AS÷1¬AZ÷1¬BY÷1¬GRA÷0¬AG÷4¬BA÷1¬BC÷3¬OA÷tOpnxPoe-KCzkP6EJ.png¬~AA÷StNvxkWT¬AD÷1615737600¬ADE÷1615737600¬AB÷3¬CR÷3¬AC÷3¬CX÷Black Leopards¬ER÷cwiercfinal¬RW÷0¬AX÷0¬AO÷1615744357¬BX÷-1¬WQ÷¬WN÷MIL¬AF÷Tshakhuma¬JB÷v7Aal0Ba¬WV÷tshakhuma¬AS÷2¬AZ÷2¬BZ÷1¬GRB÷0¬AH÷2¬BB÷1¬BD÷1¬OB÷xpFHwTlC-re5SkL93.png¬WM÷BLA¬AE÷Black Leopards¬JA÷0GBektdg¬WU÷black-leopards¬GRA÷0¬AG÷0¬BA÷0¬BC÷0¬OA÷0jryeVme-thlyGPpI.png¬~AA÷Uk96X8vo¬AD÷1615726800¬ADE÷1615726800¬AB÷3¬CR÷3¬AC÷11¬CX÷Cape Town All Stars¬ER÷cwiercfinal¬RW÷0¬AX÷0¬AO÷1615737324¬BX÷-1¬WQ÷¬WM÷CAP¬AE÷Cape Town All Stars¬JA÷8tF3mKQ5¬WU÷cape-town-all-stars¬AZ÷0¬GRA÷0¬AG÷2¬AT÷2¬BA÷1¬BC÷1¬OA÷hroU1UT0-vq82cnXb.png¬WN÷PRE¬AF÷Pretoria Callies¬JB÷nXD7nvtC¬WV÷pretoria-callies¬AS÷2¬AZ÷0¬BZ÷1¬AK÷1¬GRB÷0¬AH÷3¬AU÷2¬BB÷0¬BD÷2¬OB÷2TypqbRq-hMlabD2j.png¬~AA÷pIXZxVGN¬AD÷1615642200¬ADE÷1615642200¬AB÷3¬CR÷3¬AC÷3¬CX÷Chippa United¬ER÷cwiercfinal¬RW÷0¬AX÷0¬AO÷1615648953¬BX÷-1¬WQ÷¬WN÷RIC¬AF÷Richards Bay¬JB÷6gCijMtm¬WV÷richards-bay¬GRB÷0¬AH÷1¬BB÷0¬BD÷1¬OB÷EcxMHL76-4YPiQ7A9.png¬WM÷CHI¬AE÷Chippa United¬JA÷fJ8mi2Rt¬WU÷chippa-united¬AS÷1¬AZ÷1¬BY÷1¬GRA÷0¬AG÷2¬BA÷1¬BC÷1¬OA÷OSjvBThT-8fEKoUFU.png¬~AA÷lSTz949Q¬AD÷1615381200¬ADE÷1615381200¬AB÷3¬CR÷3¬AC÷3¬CX÷Mamelodi¬ER÷1/8-finalu¬RW÷0¬AX÷0¬AO÷1615388071¬BX÷-1¬WQ÷¬WN÷POL¬AF÷Polokwane¬JB÷AaGNWU7E¬WV÷polokwane-city¬GRB÷0¬AH÷0¬BB÷0¬BD÷0¬OB÷WKvicnjT-AJl2i8F3.png¬WM÷MAM¬AE÷Mamelodi¬JA÷W8HJXAh8¬WU÷mamelodi¬AS÷1¬AZ÷1¬BY÷1¬GRA÷0¬AG÷4¬BA÷4¬BC÷0¬OA÷tOpnxPoe-KCzkP6EJ.png¬~AA÷63vW9pfK¬AD÷1614528000¬ADE÷1614528000¬AB÷3¬CR÷3¬AC÷10¬CX÷Chippa United¬ER÷1/8-finalu¬RW÷0¬AX÷0¬AO÷1614537651¬BX÷-1¬WQ÷¬WN÷DRU¬AF÷Cape Town City¬JB÷rgOy9RF7¬WV÷cape-town-city¬AZ÷0¬GRB÷0¬AH÷1¬AU÷1¬BB÷0¬BD÷1¬OB÷4EVJfzA6-Gpkiw22U.png¬WM÷CHI¬AE÷Chippa United¬JA÷42PX9701¬WU÷chippa-united¬AS÷1¬AZ÷0¬BY÷1¬GRA÷0¬AG÷2¬AT÷1¬BA÷1¬BC÷0¬OA÷OSjvBThT-8fEKoUFU.png¬~AA÷06mtmNn7¬AD÷1614517200¬ADE÷1614517200¬AB÷3¬CR÷3¬AC÷11¬CX÷Pretoria Callies¬ER÷1/8-finalu¬RW÷0¬AX÷0¬BW÷2¬BX÷-1¬WQ÷¬WN÷JDR¬AF÷JDR Stars¬JB÷IPalVHW9¬WV÷jdr-stars¬AZ÷0¬GRB÷0¬AH÷0¬AU÷0¬BB÷0¬BD÷0¬OB÷bqaXAZmC-CSWDDc6h.png¬WM÷PRE¬AE÷Pretoria Callies¬JA÷vZ0pWcH3¬WU÷pretoria-callies¬AS÷1¬AZ÷0¬BY÷1¬GRA÷0¬AG÷1¬AT÷0¬BA÷0¬BC÷0¬OA÷2TypqbRq-hMlabD2j.png¬~AA÷4vfXlqIf¬AD÷1614517200¬ADE÷1614517200¬AB÷3¬CR÷3¬AC÷3¬CX÷TS Sporting¬ER÷1/8-finalu¬RW÷0¬AX÷0¬AO÷1614524036¬BX÷-1¬WQ÷¬WN÷RIC¬AF÷Richards Bay¬JB÷I59f9zAj¬WV÷richards-bay¬AS÷2¬AZ÷2¬BZ÷1¬GRB÷0¬AH÷2¬BB÷0¬BD÷2¬OB÷EcxMHL76-4YPiQ7A9.png¬WM÷TSS¬AE÷TS Sporting¬JA÷vFAjAGfp¬WU÷ts-sporting¬GRA÷0¬AG÷1¬BA÷0¬BC÷1¬OA÷f742Ee96-dAZujBar.png¬~AA÷AHfTkP2l¬AD÷1614441600¬ADE÷1614441600¬AB÷3¬CR÷3¬AC÷3¬CX÷Maritzburg Utd¬ER÷1/8-finalu¬RW÷0¬AX÷0¬AO÷1614448350¬BX÷-1¬WQ÷¬WN÷ORL¬AF÷Orlando¬JB÷nNIOEdnT¬WV÷orlando¬AS÷2¬AZ÷2¬BZ÷1¬GRB÷0¬AH÷3¬BB÷0¬BD÷3¬OB÷AklKafUH-lAm6jSU9.png¬WM÷MAR¬AE÷Maritzburg Utd¬JA÷8WJKFxXM¬WU÷maritzburg-utd¬GRA÷0¬AG÷1¬BA÷1¬BC÷0¬OA÷jayWwihT-djXyyfsa.png¬~AA÷vcnpns2D¬AD÷1614430800¬ADE÷1614430800¬AB÷3¬CR÷3¬AC÷3¬CX÷Black Leopards¬ER÷1/8-finalu¬RW÷0¬AX÷0¬AO÷1614437529¬BX÷-1¬WQ÷¬WN÷AMA¬AF÷AmaZulu¬JB÷2FMLC9Gr¬WV÷amazulu¬GRB÷0¬AH÷0¬BB÷0¬BD÷0¬OB÷WQlLNc5k-6X44MfS5.png¬WM÷BLA¬AE÷Black Leopards¬JA÷QkahUynG¬WU÷black-leopards¬AS÷1¬AZ÷1¬BY÷1¬GRA÷0¬AG÷1¬BA÷0¬BC÷1¬OA÷0jryeVme-thlyGPpI.png¬~AA÷h0zSAQvE¬AD÷1614355200¬ADE÷1614355200¬AB÷3¬CR÷3¬AC÷11¬CX÷Tshakhuma¬ER÷1/8-finalu¬RW÷0¬AX÷0¬AO÷1614365265¬BX÷-1¬WQ÷¬WM÷MIL¬AE÷Tshakhuma¬JA÷dxMPBTVl¬WU÷tshakhuma¬AS÷1¬AZ÷0¬BY÷1¬GRA÷0¬AG÷3¬AT÷2¬BA÷1¬BC÷1¬OA÷xpFHwTlC-re5SkL93.png¬WN÷SWA¬AF÷Swallows¬JB÷AuQTAmoe¬WV÷swallows-fc¬AZ÷0¬GRB÷0¬AH÷2¬AU÷2¬BB÷1¬BD÷1¬OB÷6wdbnqXH-zmNZNuBa.png¬~AA÷rVhyl3X0¬AD÷1614344400¬ADE÷1614344400¬AB÷3¬CR÷3¬AC÷11¬CX÷Cape Town All Stars¬ER÷1/8-finalu¬RW÷0¬AX÷0¬AO÷1614354206¬BX÷-1¬WQ÷¬WN÷CAP¬AF÷Cape Town Spurs¬JB÷pC1tXw2c¬WV÷cape-town-spurs¬AZ÷0¬GRB÷0¬AH÷3¬AU÷1¬BB÷0¬BD÷1¬OB÷jDlNGiXH-hYOGwYJ9.png¬WM÷CAP¬AE÷Cape Town All Stars¬JA÷W8cxYJni¬WU÷cape-town-all-stars¬AS÷1¬AZ÷0¬BY÷1¬GRA÷0¬AG÷4¬AT÷1¬BA÷1¬BC÷0¬OA÷hroU1UT0-vq82cnXb.png¬~AA÷8W6QNk87¬AD÷1612796400¬ADE÷1612796400¬AB÷3¬CR÷3¬AC÷11¬CX÷Baroka¬ER÷1/16-finalu¬RW÷0¬AX÷0¬AO÷1612806634¬BX÷-1¬WQ÷¬WN÷CAP¬AF÷Cape Town Spurs¬JB÷M75Jk4ZG¬WV÷cape-town-spurs¬AS÷2¬AZ÷0¬BZ÷1¬GRB÷0¬AH÷2¬AU÷1¬BB÷0¬BD÷1¬OB÷jDlNGiXH-hYOGwYJ9.png¬WM÷BAR¬AE÷Baroka¬JA÷rH6FjpKA¬WU÷baroka¬AZ÷0¬GRA÷0¬AG÷1¬AT÷1¬BA÷1¬BC÷0¬OA÷SW7bsolC-MPCsyx6i.png¬~AA÷zwaCog0E¬AD÷1612710000¬ADE÷1612710000¬AB÷3¬CR÷3¬AC÷3¬CX÷Kaizer¬ER÷1/16-finalu¬RW÷0¬AX÷0¬AO÷1612716713¬BX÷-1¬WQ÷¬WN÷RIC¬AF÷Richards Bay¬JB÷bmacrMRj¬WV÷richards-bay¬AS÷2¬AZ÷2¬BZ÷1¬GRB÷0¬AH÷2¬BB÷1¬BD÷1¬OB÷EcxMHL76-4YPiQ7A9.png¬WM÷KAI¬AE÷Kaizer¬JA÷nDegq2Cp¬WU÷kaizer¬GRA÷0¬AG÷1¬BA÷0¬BC÷1¬OA÷6wU1xTiT-8Ubi1RY6.png¬~AA÷xOM4OMbI¬AD÷1612702800¬ADE÷1612702800¬AB÷3¬CR÷3¬AC÷11¬CX÷Chippa United¬ER÷1/16-finalu¬RW÷0¬AX÷0¬AO÷1612712952¬BX÷-1¬WQ÷¬WN÷FRE¬AF÷Free State Stars¬JB÷zkrWGtYF¬WV÷free-state-stars¬AZ÷0¬GRB÷0¬AH÷2¬AU÷1¬BB÷0¬BD÷1¬OB÷xCjE2GRq-W4cmGEP3.png¬WM÷CHI¬AE÷Chippa United¬JA÷dbqSHMI9¬WU÷chippa-united¬AS÷1¬AZ÷0¬BY÷1¬GRA÷0¬AG÷3¬AT÷1¬BA÷0¬BC÷1¬OA÷OSjvBThT-8fEKoUFU.png¬~AA÷hW4inQjP¬AD÷1612702800¬ADE÷1612702800¬AB÷3¬CR÷3¬AC÷3¬CX÷Jomo Cosmos¬ER÷1/16-finalu¬RW÷0¬AX÷0¬AO÷1612709746¬BX÷-1¬WQ÷¬WN÷BLA¬AF÷Black Leopards¬JB÷CUyA9bQk¬WV÷black-leopards¬AS÷2¬AZ÷2¬BZ÷1¬GRB÷0¬AH÷2¬BB÷0¬BD÷2¬OB÷0jryeVme-thlyGPpI.png¬WM÷JOM¬AE÷Jomo Cosmos¬JA÷0fY5AvBq¬WU÷jomo-cosmos¬GRA÷0¬AG÷1¬BA÷0¬BC÷1¬OA÷v5c03vBN-GExX7eDC.png¬~AA÷4AOdQrU5¬AD÷1612702800¬ADE÷1612702800¬AB÷3¬CR÷3¬AC÷3¬CX÷Swallows¬ER÷1/16-finalu¬RW÷0¬AX÷0¬AO÷1612709842¬BX÷-1¬WQ÷¬WN÷DRU¬AF÷Cape Umoya United¬JB÷zVixeaBd¬WV÷cape-umoya-united¬GRB÷0¬AH÷0¬BB÷0¬BD÷0¬OB÷W0XHoble-0vMIAAbE.png¬WM÷SWA¬AE÷Swallows¬JA÷dvgYeudj¬WU÷swallows-fc¬AS÷1¬AZ÷1¬BY÷1¬GRA÷0¬AG÷1¬BA÷0¬BC÷1¬OA÷6wdbnqXH-zmNZNuBa.png¬~AA÷Uu8MOVh1¬AD÷1612623600¬ADE÷1612623600¬AB÷3¬CR÷3¬AC÷3¬CX÷Cape Town City¬ER÷1/16-finalu¬RW÷0¬AX÷0¬AO÷1612630357¬BX÷-1¬WQ÷¬WM÷DRU¬AE÷Cape Town City¬JA÷zi37h6kb¬WU÷cape-town-city¬AS÷1¬AZ÷1¬BY÷1¬GRA÷0¬AG÷4¬BA÷0¬BC÷4¬OA÷4EVJfzA6-Gpkiw22U.png¬WN÷BLO¬AF÷Bloem Celtic¬JB÷lf7BiQ44¬WV÷bloem-celtic¬GRB÷0¬AH÷0¬BB÷0¬BD÷0¬OB÷QsJ0bfQq-rZTGHnJm.png¬~AA÷8rVmS4ag¬AD÷1612623600¬ADE÷1612623600¬AB÷3¬CR÷3¬AC÷11¬CX÷Golden Arrows¬ER÷1/16-finalu¬RW÷0¬AX÷0¬AO÷1612633655¬BX÷-1¬WQ÷¬WN÷AMA¬AF÷AmaZulu¬JB÷6Xha2sJM¬WV÷amazulu¬AS÷2¬AZ÷0¬BZ÷1¬GRB÷0¬AH÷2¬AU÷1¬BB÷0¬BD÷1¬OB÷WQlLNc5k-6X44MfS5.png¬WM÷GOL¬AE÷Golden Arrows¬JA÷hUle3N3G¬WU÷golden-arrows¬AZ÷0¬AJ÷1¬GRA÷0¬AG÷1¬AT÷1¬BA÷1¬BC÷0¬OA÷CGxrJYS0-8Ubi1RY6.png¬~AA÷jRQ8NtEO¬AD÷1612616400¬ADE÷1612616400¬AB÷3¬CR÷3¬AC÷10¬CX÷JDR Stars¬ER÷1/16-finalu¬RW÷0¬AX÷0¬AO÷1612626082¬BX÷-1¬WQ÷¬WN÷PRE¬AF÷Pretoria U.¬JB÷rFovFK2S¬WV÷pretoria-u¬AZ÷0¬GRB÷0¬AH÷1¬AU÷1¬BB÷0¬BD÷1¬OB÷UF8LODBN-WfzLTo8O.png¬WM÷JDR¬AE÷JDR Stars¬JA÷4OnzG0mM¬WU÷jdr-stars¬AS÷1¬AZ÷0¬BY÷1¬GRA÷0¬AG÷2¬AT÷1¬BA÷0¬BC÷1¬OA÷bqaXAZmC-CSWDDc6h.png¬~AA÷dn08nZp8¬AD÷1612616400¬ADE÷1612616400¬AB÷3¬CR÷3¬AC÷3¬CX÷Orlando¬ER÷1/16-finalu¬RW÷0¬AX÷0¬AO÷1612623144¬BX÷-1¬WQ÷¬WN÷UTH¬AF÷Uthongathi¬JB÷UX8Rmr4T¬WV÷uthongathi¬GRB÷0¬AH÷0¬BB÷0¬BD÷0¬OB÷EsjOhIS0-rPOePRPF.png¬WM÷ORL¬AE÷Orlando¬JA÷jsANlOlN¬WU÷orlando¬AS÷1¬AZ÷1¬BY÷1¬GRA÷0¬AG÷1¬BA÷0¬BC÷1¬OA÷AklKafUH-lAm6jSU9.png¬~AA÷nZTiROEa¬AD÷1612616400¬ADE÷1612616400¬AB÷3¬CR÷3¬AC÷11¬CX÷TS Galaxy¬ER÷1/16-finalu¬RW÷0¬AX÷0¬AO÷1612627315¬BX÷-1¬WQ÷¬WN÷TSS¬AF÷TS Sporting¬JB÷23vVdLtp¬WV÷ts-sporting¬AS÷2¬AZ÷0¬BZ÷1¬GRB÷0¬AH÷1¬AU÷0¬BB÷0¬BD÷0¬OB÷f742Ee96-dAZujBar.png¬WM÷TSG¬AE÷TS Galaxy¬JA÷0fh311YS¬WU÷ts-galaxy¬AZ÷0¬GRA÷0¬AG÷0¬AT÷0¬BA÷0¬BC÷0¬OA÷bVkYBmVH-IRpvZ360.png¬~AA÷r1N0P2qC¬AD÷1612537200¬ADE÷1612537200¬AB÷3¬CR÷3¬AC÷3¬CX÷Maritzburg Utd¬ER÷1/16-finalu¬RW÷0¬AX÷0¬AO÷1612544160¬BX÷-1¬WQ÷¬WN÷TZI¬AF÷Sekhukhune¬JB÷2ypOI233¬WV÷sekhukhune¬GRB÷0¬AH÷1¬BB÷0¬BD÷1¬OB÷fVOJRE8k-IN81Lgj2.png¬WM÷MAR¬AE÷Maritzburg Utd¬JA÷lYuKJrlc¬WU÷maritzburg-utd¬AS÷1¬AZ÷1¬BY÷1¬GRA÷0¬AG÷2¬BA÷0¬BC÷2¬OA÷jayWwihT-djXyyfsa.png¬~AA÷ELVqTppm¬AD÷1612530000¬ADE÷1612530000¬AB÷3¬CR÷3¬AC÷3¬CX÷Pretoria Callies¬ER÷1/16-finalu¬RW÷0¬AX÷0¬AO÷1612537352¬BX÷-1¬WQ÷¬WN÷RAM¬AF÷Royal AM¬JB÷b7ki43lA¬WV÷royal-am¬GRB÷0¬AH÷0¬BB÷0¬BD÷0¬OB÷SUZRWZS0-SfFqM85S.png¬WM÷PRE¬AE÷Pretoria Callies¬JA÷jsnq6PJc¬WU÷pretoria-callies¬AS÷1¬AZ÷1¬BY÷1¬GRA÷0¬AG÷1¬BA÷0¬BC÷1¬OA÷2TypqbRq-hMlabD2j.png¬~AA÷YDEDQiOl¬AD÷1612450800¬ADE÷1612450800¬AB÷3¬CR÷3¬AC÷3¬CX÷Tshakhuma¬ER÷1/16-finalu¬RW÷0¬AX÷0¬AO÷1612457649¬BX÷-1¬WQ÷¬WN÷SUP¬AF÷Supersport¬JB÷zXGHVrro¬WV÷supersport¬GRB÷0¬AH÷0¬BB÷0¬BD÷0¬OB÷vJHrlc6k-I7S6uDKU.png¬WM÷MIL¬AE÷Tshakhuma¬JA÷b7glmBDI¬WU÷tshakhuma¬AS÷1¬AZ÷1¬BY÷1¬GRA÷0¬AG÷1¬BA÷0¬BC÷1¬OA÷xpFHwTlC-re5SkL93.png¬~AA÷GzDtUQUt¬AD÷1612443600¬ADE÷1612443600¬AB÷3¬CR÷3¬AC÷3¬CX÷Bizana Pondo Chiefs¬ER÷1/16-finalu¬RW÷0¬AX÷0¬AO÷1612444899¬BW÷2¬BX÷-1¬WQ÷¬WN÷CAP¬AF÷Cape Town All Stars¬JB÷KGjm5qZ3¬WV÷cape-town-all-stars¬AS÷2¬AZ÷2¬BZ÷1¬GRB÷0¬AH÷3¬OB÷hroU1UT0-vq82cnXb.png¬WM÷BIZ¬AE÷Bizana Pondo Chiefs¬JA÷Cjmu754i¬WU÷bizana-pondo-chiefs¬AJ÷1¬GRA÷0¬AG÷1¬OA÷z18HT396-2ivTMgpF.png¬~AA÷nHIHPBwe¬AD÷1612364400¬ADE÷1612364400¬AB÷3¬CR÷3¬AC÷10¬CX÷Mamelodi¬ER÷1/16-finalu¬RW÷0¬AX÷0¬AO÷1612373587¬BX÷-1¬WQ÷¬WN÷STE¬AF÷Stellenbosch¬JB÷tU33gnzh¬WV÷stellenbosch-fc¬AZ÷0¬GRB÷0¬AH÷2¬AU÷2¬BB÷1¬BD÷1¬OB÷IVw0l5Rq-h875E8xf.png¬WM÷MAM¬AE÷Mamelodi¬JA÷2w5afSKo¬WU÷mamelodi¬AS÷1¬AZ÷0¬BY÷1¬GRA÷0¬AG÷3¬AT÷2¬BA÷1¬BC÷1¬OA÷tOpnxPoe-KCzkP6EJ.png¬~AA÷fuiJspat¬AD÷1612357200¬ADE÷1612357200¬AB÷3¬CR÷3¬AC÷3¬CX÷Polokwane¬ER÷1/16-finalu¬RW÷0¬AX÷0¬AO÷1612365379¬BX÷-1¬WQ÷¬WN÷STE¬AF÷Steenberg United¬JB÷przI7xe2¬WV÷steenberg-united¬GRB÷0¬AH÷0¬BB÷0¬BD÷0¬OB÷OOyiKToe-4YPiQ7A9.png¬WM÷POL¬AE÷Polokwane¬JA÷6iyE8Iud¬WU÷polokwane-city¬AS÷1¬AZ÷1¬BY÷1¬GRA÷0¬AG÷2¬BA÷0¬BC÷2¬OA÷WKvicnjT-AJl2i8F3.png¬~AA÷IaX5I0i6¬AD÷1608717600¬ADE÷1608717600¬AB÷3¬CR÷3¬AC÷3¬CX÷Free State Stars¬ER÷1/32-finalu¬RW÷0¬AX÷0¬AO÷1608724607¬BX÷-1¬WQ÷¬WN÷UTH¬AF÷Uthongathi¬JB÷lC4YwW6s¬WV÷uthongathi¬GRB÷0¬AH÷0¬BB÷0¬BD÷0¬OB÷EsjOhIS0-rPOePRPF.png¬WM÷FRE¬AE÷Free State Stars¬JA÷n3I6rCbQ¬WU÷free-state-stars¬AS÷1¬AZ÷1¬BY÷1¬GRA÷0¬AG÷2¬BA÷1¬BC÷1¬OA÷xCjE2GRq-W4cmGEP3.png¬~AA÷djW9HK6C¬AD÷1607864400¬ADE÷1607864400¬AB÷3¬CR÷3¬AC÷3¬CX÷JDR Stars¬ER÷1/32-finalu¬RW÷0¬AX÷0¬AO÷1607871392¬BX÷-1¬WQ÷¬WN÷DRU¬AF÷Cape Umoya United¬JB÷42Blzl66¬WV÷cape-umoya-united¬GRB÷0¬AH÷2¬BB÷0¬BD÷2¬OB÷W0XHoble-0vMIAAbE.png¬WM÷JDR¬AE÷JDR Stars¬JA÷ja7pyUj0¬WU÷jdr-stars¬AS÷1¬AZ÷1¬BY÷1¬GRA÷0¬AG÷3¬BA÷1¬BC÷2¬OA÷bqaXAZmC-CSWDDc6h.png¬~AA÷OxY1Jtx0¬AD÷1607778000¬ADE÷1607778000¬AB÷3¬CR÷3¬AC÷11¬CX÷Bizana Pondo Chiefs¬ER÷1/32-finalu¬RW÷0¬AX÷0¬AO÷1607788417¬BX÷-1¬WQ÷¬WN÷CAP¬AF÷Cape Town Spurs¬JB÷dx8txAyf¬WV÷cape-town-spurs¬AS÷2¬AZ÷0¬BZ÷1¬GRB÷0¬AH÷2¬AU÷1¬BB÷1¬BD÷0¬OB÷jDlNGiXH-hYOGwYJ9.png¬WM÷BIZ¬AE÷Bizana Pondo Chiefs¬JA÷Io9xwjMm¬WU÷bizana-pondo-chiefs¬AZ÷0¬GRA÷0¬AG÷1¬AT÷1¬BA÷0¬BC÷1¬OA÷z18HT396-2ivTMgpF.png¬~AA÷hIPIFbyP¬AD÷1607778000¬ADE÷1607778000¬AB÷3¬CR÷3¬AC÷3¬CX÷Polokwane¬ER÷1/32-finalu¬RW÷0¬AX÷0¬AO÷1607786933¬BX÷-1¬WQ÷¬WN÷TSS¬AF÷TS Sporting¬JB÷rDdrdVSP¬WV÷ts-sporting¬AS÷2¬AZ÷2¬BZ÷1¬GRB÷0¬AH÷2¬BB÷0¬BD÷2¬OB÷f742Ee96-dAZujBar.png¬WM÷POL¬AE÷Polokwane¬JA÷4McvcBDJ¬WU÷polokwane-city¬GRA÷0¬AG÷1¬BA÷1¬BC÷0¬OA÷WKvicnjT-AJl2i8F3.png¬~AA÷rTPgL27m¬AD÷1607778000¬ADE÷1607778000¬AB÷3¬CR÷3¬AC÷11¬CX÷Pretoria Callies¬ER÷1/32-finalu¬RW÷0¬AX÷0¬AO÷1607789341¬BX÷-1¬WQ÷¬WN÷STE¬AF÷Steenberg United¬JB÷thCHLliD¬WV÷steenberg-united¬AS÷2¬AZ÷0¬BZ÷1¬GRB÷0¬AH÷3¬AU÷2¬BB÷2¬BD÷0¬OB÷OOyiKToe-4YPiQ7A9.png¬WM÷PRE¬AE÷Pretoria Callies¬JA÷21DDMUy7¬WU÷pretoria-callies¬AZ÷0¬GRA÷0¬AG÷2¬AT÷2¬BA÷2¬BC÷0¬OA÷2TypqbRq-hMlabD2j.png¬~AA÷ERQEGvMI¬AD÷1607778000¬ADE÷1607778000¬AB÷3¬CR÷3¬AC÷10¬CX÷Sekhukhune¬ER÷1/32-finalu¬RW÷0¬AX÷0¬AO÷1607787413¬BX÷-1¬WQ÷¬WM÷TZI¬AE÷Sekhukhune¬JA÷bPAhZ7LC¬WU÷sekhukhune¬AS÷1¬AZ÷0¬BY÷1¬GRA÷0¬AG÷2¬AT÷1¬BA÷0¬BC÷1¬OA÷fVOJRE8k-IN81Lgj2.png¬WN÷JOM¬AF÷Jomo Cosmos¬JB÷xG9dYRzJ¬WV÷jomo-cosmos¬AZ÷0¬GRB÷0¬AH÷1¬AU÷1¬BB÷1¬BD÷0¬OB÷v5c03vBN-GExX7eDC.png¬~AA÷QiFbKMMg¬AD÷1607691600¬ADE÷1607691600¬AB÷3¬CR÷3¬AC÷3¬CX÷Cape Town All Stars¬ER÷1/32-finalu¬RW÷0¬AX÷0¬AO÷1607698573¬BX÷-1¬WQ÷¬WN÷RAM¬AF÷Royal AM¬JB÷htJ2qhqK¬WV÷royal-am¬AS÷2¬AZ÷2¬BZ÷1¬GRB÷0¬AH÷1¬BB÷1¬BD÷0¬OB÷SUZRWZS0-SfFqM85S.png¬WM÷CAP¬AE÷Cape Town All Stars¬JA÷fe0apYTD¬WU÷cape-town-all-stars¬GRA÷0¬AG÷0¬BA÷0¬BC÷0¬OA÷hroU1UT0-vq82cnXb.png¬~AA÷6LD0vrEP¬AD÷1607691600¬ADE÷1607691600¬AB÷3¬CR÷3¬AC÷3¬CX÷Richards Bay¬ER÷1/32-finalu¬RW÷0¬AX÷0¬AO÷1607698579¬BX÷-1¬WQ÷¬WN÷PRE¬AF÷Pretoria U.¬JB÷EemEj9jm¬WV÷pretoria-u¬GRB÷0¬AH÷0¬BB÷0¬BD÷0¬OB÷UF8LODBN-WfzLTo8O.png¬WM÷RIC¬AE÷Richards Bay¬JA÷0hqAikys¬WU÷richards-bay¬AS÷1¬AZ÷1¬BY÷1¬GRA÷0¬AG÷1¬BA÷0¬BC÷1¬OA÷EcxMHL76-4YPiQ7A9.png¬~</t>
  </si>
  <si>
    <t>SA÷1¬~ZA÷SERBIA: Super Liga¬ZEE÷jVhkb1QE¬ZB÷167¬ZY÷Serbia¬ZC÷dOujZOm4¬ZD÷p¬ZE÷OIPA9PL5¬ZF÷0¬ZO÷0¬ZG÷1¬ZH÷167_jVhkb1QE¬ZJ÷2¬ZL÷/pilka-nozna/serbia/super-liga/¬OAJ÷QZr7lx7j-vmrpsRvL.png¬ZX÷00Serbia 006Serbia0000000000001000Super Liga 010r Liga000¬ZCC÷0¬ZAF÷Serbia¬~AA÷OQoXWeVa¬AD÷1621441800¬ADE÷1621441800¬AB÷3¬CR÷3¬AC÷3¬CX÷FK Vozdovac¬ER÷Kolejka 38¬RW÷0¬AX÷1¬AO÷1621448335¬BX÷-1¬WQ÷¬WM÷VOZ¬AE÷FK Vozdovac¬JA÷27U4Sx24¬WU÷fk-vozdovac¬AS÷0¬AZ÷0¬GRA÷0¬AG÷0¬BA÷0¬BC÷0¬OA÷SY3Zr78k-AgiE5nGb.png¬WN÷JAV¬AF÷Javor¬JB÷dUT8RdHA¬WV÷javor¬AS÷0¬AZ÷0¬GRB÷0¬AH÷0¬BB÷0¬BD÷0¬OB÷OQb5n7oe-xWPupVIu.png¬AW÷1¬~AA÷2BcOYH0m¬AD÷1621441800¬ADE÷1621441800¬AB÷3¬CR÷3¬AC÷3¬CX÷Novi Pazar¬ER÷Kolejka 38¬RW÷0¬AX÷1¬AO÷1621448198¬BX÷-1¬WQ÷¬WM÷NOV¬AE÷Novi Pazar¬JA÷SzZA6euo¬WU÷novi-pazar¬AS÷1¬AZ÷1¬GRA÷0¬AG÷2¬BA÷1¬BC÷1¬OA÷nLEM1tB6-4AgE5zRQ.png¬WN÷NAP¬AF÷Napredak¬JB÷GjShVvIo¬WV÷napredak¬GRB÷0¬AH÷1¬BB÷0¬BD÷1¬OB÷Esna2BS0-8KLDrEjh.png¬AW÷1¬~AA÷EFvpUgFI¬AD÷1621441800¬ADE÷1621441800¬AB÷3¬CR÷3¬AC÷3¬CX÷Proleter¬ER÷Kolejka 38¬RW÷0¬AX÷1¬AO÷1621448495¬BX÷-1¬WQ÷¬WM÷PRO¬AE÷Proleter¬JA÷hKHjJYOj¬WU÷proleter-novi-sad¬AS÷1¬AZ÷1¬GRA÷0¬AG÷2¬BA÷0¬BC÷2¬OA÷vRMn3eRq-xpiTnDdr.png¬WN÷VOJ¬AF÷Vojvodina¬JB÷6N5YsI1i¬WV÷vojvodina¬GRB÷0¬AH÷0¬BB÷0¬BD÷0¬OB÷GMkDkmVH-2ZOmSM7d.png¬AW÷1¬~AA÷t2IcmHFt¬AD÷1621441800¬ADE÷1621441800¬AB÷3¬CR÷3¬AC÷3¬CX÷Radnicki Nis¬ER÷Kolejka 38¬RW÷0¬AX÷1¬AO÷1621448149¬BX÷-1¬WQ÷¬WM÷RAD¬AE÷Radnicki Nis¬JA÷pnQiwfGM¬WU÷radnicki-nis¬AS÷1¬AZ÷1¬GRA÷0¬AG÷5¬BA÷4¬BC÷1¬OA÷dfd6wgAN-6Jut1fZs.png¬WN÷BAC¬AF÷Backa¬JB÷v9PexEVS¬WV÷backa¬GRB÷0¬AH÷1¬BB÷1¬BD÷0¬OB÷CrrNecSq-2mxNt7fs.png¬AW÷1¬~AA÷QkrlTDUO¬AD÷1621441800¬ADE÷1621441800¬AB÷3¬CR÷3¬AC÷3¬CX÷Sp. Subotica¬ER÷Kolejka 38¬RW÷0¬AX÷1¬AO÷1621448712¬BX÷-1¬WQ÷¬WM÷SPS¬AE÷Sp. Subotica¬JA÷pE4xsxHc¬WU÷subotica¬AS÷0¬AZ÷0¬GRA÷0¬AG÷1¬BA÷1¬BC÷0¬OA÷KtqoTiU0-GjrX9U0F.png¬WN÷RAD¬AF÷Rad¬JB÷Em9ttdW3¬WV÷rad¬AS÷0¬AZ÷0¬GRB÷0¬AH÷1¬BB÷1¬BD÷0¬OB÷Umxlhe96-GCVyaoD4.png¬AW÷1¬~AA÷bwD2nyVn¬AD÷1621432800¬ADE÷1621432800¬AB÷3¬CR÷3¬AC÷3¬CX÷Crvena zvezda¬ER÷Kolejka 38¬RW÷0¬AX÷1¬AO÷1621439879¬BX÷-1¬WQ÷¬WM÷CRV¬AE÷Crvena zvezda¬JA÷tIBNXXwp¬WU÷crvena-zvezda¬AS÷1¬AZ÷1¬GRA÷0¬AG÷5¬BA÷3¬BC÷2¬OA÷SCYnmQR0-02pMQZSB.png¬WN÷MET¬AF÷Metalac¬JB÷AiGRWigj¬WV÷metalac¬GRB÷0¬AH÷1¬BB÷0¬BD÷1¬OB÷6Zant8jT-SAV0WYX1.png¬AW÷1¬~AA÷pzmTXyGg¬AD÷1621353900¬ADE÷1621353900¬AB÷3¬CR÷3¬AC÷3¬CX÷Mladost¬ER÷Kolejka 38¬RW÷0¬AX÷1¬AO÷1621360650¬BX÷-1¬WQ÷¬WM÷MLA¬AE÷Mladost¬JA÷fsRdUbXi¬WU÷mladost-lucani¬AS÷1¬AZ÷1¬GRA÷0¬AG÷1¬BA÷1¬BC÷0¬OA÷fNl2ODVH-Q1JLthL4.png¬WN÷PAR¬AF÷Partizan¬JB÷l4Q0TInb¬WV÷partizan¬GRB÷0¬AH÷0¬BB÷0¬BD÷0¬OB÷vLhtb4Pq-reaZlTOk.png¬AW÷1¬~AA÷h0jyWFp6¬AD÷1621346400¬ADE÷1621346400¬AB÷3¬CR÷3¬AC÷3¬CX÷Cukaricki¬ER÷Kolejka 38¬RW÷0¬AX÷1¬AO÷1621353201¬BX÷-1¬WQ÷¬WM÷CUK¬AE÷Cukaricki¬JA÷zLSCQGWG¬WU÷cukaricki¬AS÷1¬AZ÷1¬GRA÷0¬AG÷2¬BA÷2¬BC÷0¬OA÷jgyiHxVH-Yg3Xqitr.png¬WN÷RAD¬AF÷Radnik¬JB÷roSGPznN¬WV÷radnik-surdulica¬GRB÷0¬AH÷1¬BB÷0¬BD÷1¬OB÷rRKVeJUH-YqOXGANg.png¬AW÷1¬~AA÷vgWVic7P¬AD÷1621346400¬ADE÷1621346400¬AB÷3¬CR÷3¬AC÷3¬CX÷Macva¬ER÷Kolejka 38¬RW÷0¬AX÷1¬AO÷1621352900¬BX÷-1¬WQ÷¬WM÷MAC¬AE÷Macva¬JA÷hv8puGoA¬WU÷macva-sabac¬AS÷1¬AZ÷1¬GRA÷0¬AG÷1¬BA÷0¬BC÷1¬OA÷2HpIoQVH-OnhuyM2I.png¬WN÷CAJ¬AF÷Zlatibor Cajetina¬JB÷n17lvz1G¬WV÷fk-zlatibor-cajetina¬GRB÷0¬AH÷0¬BB÷0¬BD÷0¬OB÷Uc6fAL76-fq2Zd4jA.png¬AW÷1¬~AA÷WjkuVZaC¬AD÷1621346400¬ADE÷1621346400¬AB÷3¬CR÷3¬AC÷3¬CX÷TSC Backa Topola¬ER÷Kolejka 38¬RW÷0¬AX÷1¬AO÷1621353009¬BX÷-1¬WQ÷¬WM÷TSC¬AE÷TSC Backa Topola¬JA÷MyRKOf1T¬WU÷tsc-backa-topola¬AS÷1¬AZ÷1¬GRA÷0¬AG÷2¬BA÷1¬BC÷1¬OA÷AFKNPFPq-CG2xKqBk.png¬WN÷IND¬AF÷Indjija¬JB÷vHDnKE9p¬WV÷indjija¬GRB÷0¬AH÷1¬BB÷1¬BD÷0¬OB÷8rSPJlgT-hbSXzjhH.png¬AW÷1¬~AA÷WS6hvvwQ¬AD÷1621087200¬ADE÷1621087200¬AB÷3¬CR÷3¬AC÷3¬CX÷Partizan¬ER÷Kolejka 37¬RW÷0¬AX÷1¬AO÷1621093936¬BX÷-1¬WQ÷¬WM÷PAR¬AE÷Partizan¬JA÷Q7pXDwmB¬WU÷partizan¬AS÷1¬AZ÷1¬GRA÷0¬AG÷3¬BA÷1¬BC÷2¬OA÷vLhtb4Pq-reaZlTOk.png¬WN÷VOZ¬AF÷FK Vozdovac¬JB÷KUqyDc2H¬WV÷fk-vozdovac¬GRB÷0¬AH÷0¬BB÷0¬BD÷0¬OB÷SY3Zr78k-AgiE5nGb.png¬AW÷1¬~AA÷Eg39HGVC¬AD÷1621078200¬ADE÷1621078200¬AB÷3¬CR÷3¬AC÷3¬CX÷Indjija¬ER÷Kolejka 37¬RW÷0¬AX÷1¬AO÷1621084657¬BX÷-1¬WQ÷¬WM÷IND¬AE÷Indjija¬JA÷KlS5A4tJ¬WU÷indjija¬GRA÷0¬AG÷0¬BA÷0¬BC÷0¬OA÷8rSPJlgT-hbSXzjhH.png¬WN÷PRO¬AF÷Proleter¬JB÷WQvDI1Yu¬WV÷proleter-novi-sad¬AS÷2¬AZ÷2¬GRB÷0¬AH÷5¬BB÷3¬BD÷2¬OB÷vRMn3eRq-xpiTnDdr.png¬AW÷1¬~AA÷hx8luKNJ¬AD÷1621078200¬ADE÷1621078200¬AB÷3¬CR÷3¬AC÷3¬CX÷Javor¬ER÷Kolejka 37¬RW÷0¬AX÷1¬AO÷1621084722¬BX÷-1¬WQ÷¬WM÷JAV¬AE÷Javor¬JA÷IssPFaIb¬WU÷javor¬GRA÷0¬AG÷1¬BA÷0¬BC÷1¬OA÷OQb5n7oe-xWPupVIu.png¬WN÷CUK¬AF÷Cukaricki¬JB÷nHoTEJX4¬WV÷cukaricki¬AS÷2¬AZ÷2¬GRB÷0¬AH÷2¬BB÷0¬BD÷2¬OB÷jgyiHxVH-Yg3Xqitr.png¬AW÷1¬~AA÷Gv7lMvHs¬AD÷1621078200¬ADE÷1621078200¬AB÷3¬CR÷3¬AC÷3¬CX÷Metalac¬ER÷Kolejka 37¬RW÷0¬AX÷1¬AO÷1621085022¬BX÷-1¬WQ÷¬WM÷MET¬AE÷Metalac¬JA÷r7ZQcRdD¬WU÷metalac¬AS÷0¬AZ÷0¬GRA÷0¬AG÷1¬BA÷1¬BC÷0¬OA÷6Zant8jT-SAV0WYX1.png¬WN÷NOV¬AF÷Novi Pazar¬JB÷dAN8MAZD¬WV÷novi-pazar¬AS÷0¬AZ÷0¬AK÷1¬GRB÷0¬AH÷1¬BB÷0¬BD÷1¬OB÷nLEM1tB6-4AgE5zRQ.png¬AW÷1¬~AA÷l8gKZcos¬AD÷1621078200¬ADE÷1621078200¬AB÷3¬CR÷3¬AC÷3¬CX÷Napredak¬ER÷Kolejka 37¬RW÷0¬AX÷1¬AO÷1621084893¬BX÷-1¬WQ÷¬WM÷NAP¬AE÷Napredak¬JA÷W4muCHHN¬WU÷napredak¬AS÷1¬AZ÷1¬GRA÷0¬AG÷2¬BA÷1¬BC÷1¬OA÷Esna2BS0-8KLDrEjh.png¬WN÷MLA¬AF÷Mladost¬JB÷QRnqByXT¬WV÷mladost-lucani¬GRB÷0¬AH÷0¬BB÷0¬BD÷0¬OB÷fNl2ODVH-Q1JLthL4.png¬AW÷1¬~AA÷6Ta1Jx10¬AD÷1621078200¬ADE÷1621078200¬AB÷3¬CR÷3¬AC÷3¬CX÷Rad¬ER÷Kolejka 37¬RW÷0¬AX÷1¬AO÷1621084632¬BX÷-1¬WQ÷¬WM÷RAD¬AE÷Rad¬JA÷E9GjEnsf¬WU÷rad¬AS÷1¬AZ÷1¬GRA÷0¬AG÷7¬BA÷4¬BC÷3¬OA÷Umxlhe96-GCVyaoD4.png¬WN÷MAC¬AF÷Macva¬JB÷8WFfD6d0¬WV÷macva-sabac¬GRB÷0¬AH÷1¬BB÷0¬BD÷1¬OB÷2HpIoQVH-OnhuyM2I.png¬AW÷1¬~AA÷O4AdKIof¬AD÷1621078200¬ADE÷1621078200¬AB÷3¬CR÷3¬AC÷3¬CX÷Zlatibor Cajetina¬ER÷Kolejka 37¬RW÷0¬AX÷1¬AO÷1621084792¬BX÷-1¬WQ÷¬WM÷CAJ¬AE÷Zlatibor Cajetina¬JA÷6qDrG8Cs¬WU÷fk-zlatibor-cajetina¬AS÷0¬AZ÷0¬GRA÷0¬AG÷0¬BA÷0¬BC÷0¬OA÷Uc6fAL76-fq2Zd4jA.png¬WN÷RAD¬AF÷Radnicki Nis¬JB÷06CnFSRm¬WV÷radnicki-nis¬AS÷0¬AZ÷0¬GRB÷0¬AH÷0¬BB÷0¬BD÷0¬OB÷dfd6wgAN-6Jut1fZs.png¬AW÷1¬~AA÷pEBhLbWm¬AD÷1621008300¬ADE÷1621008300¬AB÷3¬CR÷3¬AC÷3¬CX÷Backa¬ER÷Kolejka 37¬RW÷0¬AX÷1¬AO÷1621014661¬BX÷-1¬WQ÷¬WM÷BAC¬AE÷Backa¬JA÷z1MCLUlK¬WU÷backa¬GRA÷0¬AG÷0¬BA÷0¬BC÷0¬OA÷CrrNecSq-2mxNt7fs.png¬WN÷CRV¬AF÷Crvena zvezda¬JB÷4zRGKl4Q¬WV÷crvena-zvezda¬AS÷2¬AZ÷2¬GRB÷0¬AH÷5¬BB÷4¬BD÷1¬OB÷SCYnmQR0-02pMQZSB.png¬AW÷1¬~AA÷hp2DGzoJ¬AD÷1621000800¬ADE÷1621000800¬AB÷3¬CR÷3¬AC÷3¬CX÷Radnik¬ER÷Kolejka 37¬RW÷0¬AX÷1¬AO÷1621007159¬BX÷-1¬WQ÷¬WM÷RAD¬AE÷Radnik¬JA÷pUrHHLmn¬WU÷radnik-surdulica¬GRA÷0¬AG÷0¬BA÷0¬BC÷0¬OA÷rRKVeJUH-YqOXGANg.png¬WN÷TSC¬AF÷TSC Backa Topola¬JB÷virLGu3h¬WV÷tsc-backa-topola¬AS÷2¬AZ÷2¬GRB÷0¬AH÷3¬BB÷0¬BD÷3¬OB÷AFKNPFPq-CG2xKqBk.png¬AW÷1¬~AA÷KW35IdG6¬AD÷1621000800¬ADE÷1621000800¬AB÷3¬CR÷3¬AC÷3¬CX÷Vojvodina¬ER÷Kolejka 37¬RW÷0¬AX÷1¬AO÷1621007504¬BX÷-1¬WQ÷¬WM÷VOJ¬AE÷Vojvodina¬JA÷nNEbCQB6¬WU÷vojvodina¬AS÷0¬AZ÷0¬GRA÷0¬AG÷1¬BA÷0¬BC÷1¬OA÷GMkDkmVH-2ZOmSM7d.png¬WN÷SPS¬AF÷Sp. Subotica¬JB÷tbT1BpRC¬WV÷subotica¬AS÷0¬AZ÷0¬GRB÷0¬AH÷1¬BB÷1¬BD÷0¬OB÷KtqoTiU0-GjrX9U0F.png¬AW÷1¬~AA÷W6VHR0gK¬AD÷1620578700¬ADE÷1620578700¬AB÷3¬CR÷3¬AC÷3¬CX÷Crvena zvezda¬ER÷Kolejka 36¬RW÷0¬AX÷1¬AO÷1620585460¬BX÷-1¬WQ÷¬WM÷CRV¬AE÷Crvena zvezda¬JA÷UqTA19cl¬WU÷crvena-zvezda¬AS÷1¬AZ÷1¬GRA÷0¬AG÷6¬BA÷0¬BC÷6¬OA÷SCYnmQR0-02pMQZSB.png¬WN÷CAJ¬AF÷Zlatibor Cajetina¬JB÷bJXE0TCf¬WV÷fk-zlatibor-cajetina¬AK÷1¬GRB÷0¬AH÷1¬BB÷1¬BD÷0¬OB÷Uc6fAL76-fq2Zd4jA.png¬AW÷1¬~AA÷jwXF7u2l¬AD÷1620571200¬ADE÷1620571200¬AB÷3¬CR÷3¬AC÷3¬CX÷Cukaricki¬ER÷Kolejka 36¬RW÷0¬AX÷1¬AO÷1620577995¬BX÷-1¬WQ÷¬WM÷CUK¬AE÷Cukaricki¬JA÷8UbafhjL¬WU÷cukaricki¬GRA÷0¬AG÷0¬BA÷0¬BC÷0¬OA÷jgyiHxVH-Yg3Xqitr.png¬WN÷PAR¬AF÷Partizan¬JB÷x433gC5R¬WV÷partizan¬AS÷2¬AZ÷2¬GRB÷0¬AH÷2¬BB÷1¬BD÷1¬OB÷vLhtb4Pq-reaZlTOk.png¬AW÷1¬~AA÷KIOW3c1D¬AD÷1620563400¬ADE÷1620563400¬AB÷3¬CR÷3¬AC÷3¬CX÷Macva¬ER÷Kolejka 36¬RW÷0¬AX÷1¬AO÷1620569917¬BX÷-1¬WQ÷¬WM÷MAC¬AE÷Macva¬JA÷QmvX8i5E¬WU÷macva-sabac¬AJ÷1¬GRA÷0¬AG÷2¬BA÷1¬BC÷1¬OA÷2HpIoQVH-OnhuyM2I.png¬WN÷VOJ¬AF÷Vojvodina¬JB÷KAwy8BKK¬WV÷vojvodina¬AS÷2¬AZ÷2¬GRB÷0¬AH÷5¬BB÷3¬BD÷2¬OB÷GMkDkmVH-2ZOmSM7d.png¬AW÷1¬~AA÷EVKMQK8Q¬AD÷1620563400¬ADE÷1620563400¬AB÷3¬CR÷3¬AC÷3¬CX÷Metalac¬ER÷Kolejka 36¬RW÷0¬AX÷1¬AO÷1620569769¬BX÷-1¬WQ÷¬WM÷MET¬AE÷Metalac¬JA÷xAWIamS0¬WU÷metalac¬AS÷1¬AZ÷1¬GRA÷0¬AG÷3¬BA÷2¬BC÷1¬OA÷6Zant8jT-SAV0WYX1.png¬WN÷BAC¬AF÷Backa¬JB÷WWVMb7s7¬WV÷backa¬GRB÷0¬AH÷0¬BB÷0¬BD÷0¬OB÷CrrNecSq-2mxNt7fs.png¬AW÷1¬~AA÷YLCEStvE¬AD÷1620563400¬ADE÷1620563400¬AB÷3¬CR÷3¬AC÷3¬CX÷Radnicki Nis¬ER÷Kolejka 36¬RW÷0¬AX÷1¬AO÷1620570121¬BX÷-1¬WQ÷¬WM÷RAD¬AE÷Radnicki Nis¬JA÷YDsu7VZQ¬WU÷radnicki-nis¬AS÷0¬AZ÷0¬GRA÷0¬AG÷2¬BA÷1¬BC÷1¬OA÷dfd6wgAN-6Jut1fZs.png¬WN÷RAD¬AF÷Rad¬JB÷jgU62krr¬WV÷rad¬AS÷0¬AZ÷0¬GRB÷0¬AH÷2¬BB÷1¬BD÷1¬OB÷Umxlhe96-GCVyaoD4.png¬AW÷1¬~AA÷tSPS4wn7¬AD÷1620563400¬ADE÷1620563400¬AB÷3¬CR÷3¬AC÷3¬CX÷Sp. Subotica¬ER÷Kolejka 36¬RW÷0¬AX÷1¬AO÷1620570108¬BX÷-1¬WQ÷¬WM÷SPS¬AE÷Sp. Subotica¬JA÷KjioolD7¬WU÷subotica¬AS÷1¬AZ÷1¬GRA÷0¬AG÷1¬BA÷0¬BC÷1¬OA÷KtqoTiU0-GjrX9U0F.png¬WN÷IND¬AF÷Indjija¬JB÷ncuT9Xk8¬WV÷indjija¬AK÷1¬GRB÷0¬AH÷0¬BB÷0¬BD÷0¬OB÷8rSPJlgT-hbSXzjhH.png¬AW÷1¬~AA÷p0WJ6aHf¬AD÷1620563400¬ADE÷1620563400¬AB÷3¬CR÷3¬AC÷3¬CX÷TSC Backa Topola¬ER÷Kolejka 36¬RW÷0¬AX÷1¬AO÷1620570104¬BX÷-1¬WQ÷¬WM÷TSC¬AE÷TSC Backa Topola¬JA÷vDkVlWDr¬WU÷tsc-backa-topola¬AS÷1¬AZ÷1¬AJ÷1¬GRA÷0¬AG÷2¬BA÷2¬BC÷0¬OA÷AFKNPFPq-CG2xKqBk.png¬WN÷JAV¬AF÷Javor¬JB÷YZlZmjTl¬WV÷javor¬GRB÷0¬AH÷1¬BB÷1¬BD÷0¬OB÷OQb5n7oe-xWPupVIu.png¬AW÷1¬~AA÷xzTB8Lnr¬AD÷1620482400¬ADE÷1620482400¬AB÷3¬CR÷3¬AC÷3¬CX÷FK Vozdovac¬ER÷Kolejka 36¬RW÷0¬AX÷1¬AO÷1620489186¬BX÷-1¬WQ÷¬WM÷VOZ¬AE÷FK Vozdovac¬JA÷zH0idEL8¬WU÷fk-vozdovac¬AS÷1¬AZ÷1¬GRA÷0¬AG÷4¬BA÷3¬BC÷1¬OA÷SY3Zr78k-AgiE5nGb.png¬WN÷NAP¬AF÷Napredak¬JB÷Uw0eeYzF¬WV÷napredak¬GRB÷0¬AH÷2¬BB÷0¬BD÷2¬OB÷Esna2BS0-8KLDrEjh.png¬AW÷1¬~AA÷WhjqD1vR¬AD÷1620482400¬ADE÷1620482400¬AB÷3¬CR÷3¬AC÷3¬CX÷Novi Pazar¬ER÷Kolejka 36¬RW÷0¬AX÷1¬AO÷1620488992¬BX÷-1¬WQ÷¬WM÷NOV¬AE÷Novi Pazar¬JA÷OSg6YAT1¬WU÷novi-pazar¬AS÷1¬AZ÷1¬GRA÷0¬AG÷4¬BA÷3¬BC÷1¬OA÷nLEM1tB6-4AgE5zRQ.png¬WN÷MLA¬AF÷Mladost¬JB÷xWslcf62¬WV÷mladost-lucani¬GRB÷0¬AH÷1¬BB÷1¬BD÷0¬OB÷fNl2ODVH-Q1JLthL4.png¬AW÷1¬~AA÷OjVN5JW0¬AD÷1620482400¬ADE÷1620482400¬AB÷3¬CR÷3¬AC÷3¬CX÷Proleter¬ER÷Kolejka 36¬RW÷0¬AX÷1¬AO÷1620488970¬BX÷-1¬WQ÷¬WM÷PRO¬AE÷Proleter¬JA÷nwgwmAre¬WU÷proleter-novi-sad¬AS÷1¬AZ÷1¬GRA÷0¬AG÷3¬BA÷0¬BC÷3¬OA÷vRMn3eRq-xpiTnDdr.png¬WN÷RAD¬AF÷Radnik¬JB÷t0hsnUc1¬WV÷radnik-surdulica¬GRB÷0¬AH÷0¬BB÷0¬BD÷0¬OB÷rRKVeJUH-YqOXGANg.png¬AW÷1¬~AA÷0lIXf2Ir¬AD÷1620230700¬ADE÷1620230700¬AB÷3¬CR÷3¬AC÷3¬CX÷Rad¬ER÷Kolejka 35¬RW÷0¬AX÷1¬AO÷1620237289¬BX÷-1¬WQ÷¬WM÷RAD¬AE÷Rad¬JA÷nJnwrO0b¬WU÷rad¬AS÷0¬AZ÷0¬GRA÷0¬AG÷2¬BA÷1¬BC÷1¬OA÷Umxlhe96-GCVyaoD4.png¬WN÷CRV¬AF÷Crvena zvezda¬JB÷ttnssrG4¬WV÷crvena-zvezda¬AS÷0¬AZ÷0¬GRB÷0¬AH÷2¬BB÷2¬BD÷0¬OB÷SCYnmQR0-02pMQZSB.png¬AW÷1¬~AA÷dGBtgtme¬AD÷1620223200¬ADE÷1620223200¬AB÷3¬CR÷3¬AC÷3¬CX÷Indjija¬ER÷Kolejka 35¬RW÷0¬AX÷1¬AO÷1620229636¬BX÷-1¬WQ÷¬WM÷IND¬AE÷Indjija¬JA÷QVCINgFq¬WU÷indjija¬AS÷0¬AZ÷0¬GRA÷0¬AG÷2¬BA÷1¬BC÷1¬OA÷8rSPJlgT-hbSXzjhH.png¬WN÷MAC¬AF÷Macva¬JB÷KhCMMDUk¬WV÷macva-sabac¬AS÷0¬AZ÷0¬GRB÷0¬AH÷2¬BB÷0¬BD÷2¬OB÷2HpIoQVH-OnhuyM2I.png¬AW÷1¬~AA÷6ogXF3f8¬AD÷1620223200¬ADE÷1620223200¬AB÷3¬CR÷3¬AC÷3¬CX÷Partizan¬ER÷Kolejka 35¬RW÷0¬AX÷1¬AO÷1620229902¬BX÷-1¬WQ÷¬WM÷PAR¬AE÷Partizan¬JA÷C61KsF6F¬WU÷partizan¬AS÷1¬AZ÷1¬GRA÷0¬AG÷3¬BA÷0¬BC÷3¬OA÷vLhtb4Pq-reaZlTOk.png¬WN÷TSC¬AF÷TSC Backa Topola¬JB÷6T0OtZLL¬WV÷tsc-backa-topola¬GRB÷0¬AH÷1¬BB÷0¬BD÷1¬OB÷AFKNPFPq-CG2xKqBk.png¬AW÷1¬~AA÷IPCxfMXl¬AD÷1620223200¬ADE÷1620223200¬AB÷3¬CR÷3¬AC÷3¬CX÷Vojvodina¬ER÷Kolejka 35¬RW÷0¬AX÷1¬AO÷1620230085¬BX÷-1¬WQ÷¬WM÷VOJ¬AE÷Vojvodina¬JA÷KWpot2VA¬WU÷vojvodina¬AS÷0¬AZ÷0¬GRA÷0¬AG÷0¬BA÷0¬BC÷0¬OA÷GMkDkmVH-2ZOmSM7d.png¬WN÷RAD¬AF÷Radnicki Nis¬JB÷l6kkuMpH¬WV÷radnicki-nis¬AS÷0¬AZ÷0¬AK÷1¬GRB÷0¬AH÷0¬BB÷0¬BD÷0¬OB÷dfd6wgAN-6Jut1fZs.png¬AW÷1¬~AA÷OOf4CUmG¬AD÷1620223200¬ADE÷1620223200¬AB÷3¬CR÷3¬AC÷3¬CX÷Zlatibor Cajetina¬ER÷Kolejka 35¬RW÷0¬AX÷1¬AO÷1620229906¬BX÷-1¬WQ÷¬WM÷CAJ¬AE÷Zlatibor Cajetina¬JA÷tMqVqpWo¬WU÷fk-zlatibor-cajetina¬AS÷1¬AZ÷1¬GRA÷0¬AG÷1¬BA÷1¬BC÷0¬OA÷Uc6fAL76-fq2Zd4jA.png¬WN÷MET¬AF÷Metalac¬JB÷zqqZr4oh¬WV÷metalac¬GRB÷0¬AH÷0¬BB÷0¬BD÷0¬OB÷6Zant8jT-SAV0WYX1.png¬AW÷1¬~AA÷U1e0DAY9¬AD÷1620144000¬ADE÷1620144000¬AB÷3¬CR÷3¬AC÷3¬CX÷Backa¬ER÷Kolejka 35¬RW÷0¬AX÷1¬AO÷1620150600¬BX÷-1¬WQ÷¬WM÷BAC¬AE÷Backa¬JA÷lUHNuYJU¬WU÷backa¬GRA÷0¬AG÷0¬BA÷0¬BC÷0¬OA÷CrrNecSq-2mxNt7fs.png¬WN÷NOV¬AF÷Novi Pazar¬JB÷2VpRpQGu¬WV÷novi-pazar¬AS÷2¬AZ÷2¬GRB÷0¬AH÷1¬BB÷1¬BD÷0¬OB÷nLEM1tB6-4AgE5zRQ.png¬AW÷1¬~AA÷4tFliKH7¬AD÷1620144000¬ADE÷1620144000¬AB÷3¬CR÷3¬AC÷3¬CX÷Javor¬ER÷Kolejka 35¬RW÷0¬AX÷1¬AO÷1620150800¬BX÷-1¬WQ÷¬WM÷JAV¬AE÷Javor¬JA÷Qk3Cqyx3¬WU÷javor¬AS÷0¬AZ÷0¬GRA÷0¬AG÷1¬BA÷1¬BC÷0¬OA÷OQb5n7oe-xWPupVIu.png¬WN÷PRO¬AF÷Proleter¬JB÷YF2Grei9¬WV÷proleter-novi-sad¬AS÷0¬AZ÷0¬GRB÷0¬AH÷1¬BB÷0¬BD÷1¬OB÷vRMn3eRq-xpiTnDdr.png¬AW÷1¬~AA÷h2iuEsPK¬AD÷1620144000¬ADE÷1620144000¬AB÷3¬CR÷3¬AC÷3¬CX÷Mladost¬ER÷Kolejka 35¬RW÷0¬AX÷1¬AO÷1620150834¬BX÷-1¬WQ÷¬WM÷MLA¬AE÷Mladost¬JA÷G2jbzXbk¬WU÷mladost-lucani¬AS÷1¬AZ÷1¬GRA÷0¬AG÷1¬BA÷1¬BC÷0¬OA÷fNl2ODVH-Q1JLthL4.png¬WN÷VOZ¬AF÷FK Vozdovac¬JB÷pxe2ZjEe¬WV÷fk-vozdovac¬GRB÷0¬AH÷0¬BB÷0¬BD÷0¬OB÷SY3Zr78k-AgiE5nGb.png¬AW÷1¬~AA÷pxhyFN9E¬AD÷1620144000¬ADE÷1620144000¬AB÷3¬CR÷3¬AC÷3¬CX÷Napredak¬ER÷Kolejka 35¬RW÷0¬AX÷1¬AO÷1620150783¬BX÷-1¬WQ÷¬WM÷NAP¬AE÷Napredak¬JA÷KW4SugyS¬WU÷napredak¬AS÷1¬AZ÷1¬GRA÷0¬AG÷1¬BA÷0¬BC÷1¬OA÷Esna2BS0-8KLDrEjh.png¬WN÷CUK¬AF÷Cukaricki¬JB÷xCifyDqq¬WV÷cukaricki¬GRB÷0¬AH÷0¬BB÷0¬BD÷0¬OB÷jgyiHxVH-Yg3Xqitr.png¬AW÷1¬~AA÷jwBph021¬AD÷1620144000¬ADE÷1620144000¬AB÷3¬CR÷3¬AC÷3¬CX÷Radnik¬ER÷Kolejka 35¬RW÷0¬AX÷1¬AO÷1620150849¬BX÷-1¬WQ÷¬WM÷RAD¬AE÷Radnik¬JA÷YeGQLXqd¬WU÷radnik-surdulica¬AS÷1¬AZ÷1¬GRA÷0¬AG÷2¬BA÷0¬BC÷2¬OA÷rRKVeJUH-YqOXGANg.png¬WN÷SPS¬AF÷Sp. Subotica¬JB÷na48pHMd¬WV÷subotica¬GRB÷0¬AH÷0¬BB÷0¬BD÷0¬OB÷KtqoTiU0-GjrX9U0F.png¬AW÷1¬~AA÷dC3mGCli¬AD÷1619715300¬ADE÷1619715300¬AB÷3¬CR÷3¬AC÷3¬CX÷Crvena zvezda¬ER÷Kolejka 34¬RW÷0¬AX÷1¬AO÷1619722362¬BX÷-1¬WQ÷¬WM÷CRV¬AE÷Crvena zvezda¬JA÷zP20oxjg¬WU÷crvena-zvezda¬AS÷1¬AZ÷1¬GRA÷0¬AG÷1¬BA÷1¬BC÷0¬OA÷SCYnmQR0-02pMQZSB.png¬WN÷VOJ¬AF÷Vojvodina¬JB÷UaH3pd5a¬WV÷vojvodina¬AK÷1¬GRB÷0¬AH÷0¬BB÷0¬BD÷0¬OB÷GMkDkmVH-2ZOmSM7d.png¬AW÷1¬~AA÷ALUUcVYM¬AD÷1619708100¬ADE÷1619708100¬AB÷3¬CR÷3¬AC÷3¬CX÷Proleter¬ER÷Kolejka 34¬RW÷0¬AX÷1¬AO÷1619714867¬BX÷-1¬WQ÷¬WM÷PRO¬AE÷Proleter¬JA÷W8NSWxy0¬WU÷proleter-novi-sad¬GRA÷0¬AG÷1¬BA÷0¬BC÷1¬OA÷vRMn3eRq-xpiTnDdr.png¬WN÷PAR¬AF÷Partizan¬JB÷QVMWVdj6¬WV÷partizan¬AS÷2¬AZ÷2¬GRB÷0¬AH÷3¬BB÷1¬BD÷2¬OB÷vLhtb4Pq-reaZlTOk.png¬AW÷1¬~AA÷U5B1h9dp¬AD÷1619700300¬ADE÷1619700300¬AB÷3¬CR÷3¬AC÷3¬CX÷Macva¬ER÷Kolejka 34¬RW÷0¬AX÷1¬AO÷1619706515¬BX÷-1¬WQ÷¬WM÷MAC¬AE÷Macva¬JA÷CnPrTfzP¬WU÷macva-sabac¬GRA÷0¬AG÷0¬BA÷0¬BC÷0¬OA÷2HpIoQVH-OnhuyM2I.png¬WN÷RAD¬AF÷Radnik¬JB÷QkDQivDP¬WV÷radnik-surdulica¬AS÷2¬AZ÷2¬GRB÷0¬AH÷5¬BB÷4¬BD÷1¬OB÷rRKVeJUH-YqOXGANg.png¬AW÷1¬~AA÷z32iFW3c¬AD÷1619700300¬ADE÷1619700300¬AB÷3¬CR÷3¬AC÷3¬CX÷Metalac¬ER÷Kolejka 34¬RW÷0¬AX÷1¬AO÷1619707140¬BX÷-1¬WQ÷¬WM÷MET¬AE÷Metalac¬JA÷8jG7qGK5¬WU÷metalac¬AS÷1¬AZ÷1¬GRA÷0¬AG÷3¬BA÷2¬BC÷1¬OA÷6Zant8jT-SAV0WYX1.png¬WN÷RAD¬AF÷Rad¬JB÷2DFBrzzC¬WV÷rad¬GRB÷0¬AH÷0¬BB÷0¬BD÷0¬OB÷Umxlhe96-GCVyaoD4.png¬AW÷1¬~AA÷8dA5iTBj¬AD÷1619700300¬ADE÷1619700300¬AB÷3¬CR÷3¬AC÷3¬CX÷Radnicki Nis¬ER÷Kolejka 34¬RW÷0¬AX÷1¬AO÷1619707072¬BX÷-1¬WQ÷¬WM÷RAD¬AE÷Radnicki Nis¬JA÷2B4hmbLt¬WU÷radnicki-nis¬AS÷1¬AZ÷1¬GRA÷0¬AG÷2¬BA÷1¬BC÷1¬OA÷dfd6wgAN-6Jut1fZs.png¬WN÷IND¬AF÷Indjija¬JB÷dY3dnIzm¬WV÷indjija¬GRB÷0¬AH÷0¬BB÷0¬BD÷0¬OB÷8rSPJlgT-hbSXzjhH.png¬AW÷1¬~AA÷OOYYdklT¬AD÷1619700300¬ADE÷1619700300¬AB÷3¬CR÷3¬AC÷3¬CX÷Sp. Subotica¬ER÷Kolejka 34¬RW÷0¬AX÷1¬AO÷1619707187¬BX÷-1¬WQ÷¬WM÷SPS¬AE÷Sp. Subotica¬JA÷4MLzVG5C¬WU÷subotica¬AJ÷1¬GRA÷0¬AG÷0¬BA÷0¬BC÷0¬OA÷KtqoTiU0-GjrX9U0F.png¬WN÷JAV¬AF÷Javor¬JB÷YeQvUzLI¬WV÷javor¬AS÷2¬AZ÷2¬GRB÷0¬AH÷2¬BB÷0¬BD÷2¬OB÷OQb5n7oe-xWPupVIu.png¬AW÷1¬~AA÷GbVQbBJG¬AD÷1619700300¬ADE÷1619700300¬AB÷3¬CR÷3¬AC÷3¬CX÷TSC Backa Topola¬ER÷Kolejka 34¬RW÷0¬AX÷1¬AO÷1619706843¬BX÷-1¬WQ÷¬WM÷TSC¬AE÷TSC Backa Topola¬JA÷QBKKYb6m¬WU÷tsc-backa-topola¬GRA÷0¬AG÷1¬BA÷1¬BC÷0¬OA÷AFKNPFPq-CG2xKqBk.png¬WN÷NAP¬AF÷Napredak¬JB÷KYJOXILg¬WV÷napredak¬AS÷2¬AZ÷2¬GRB÷0¬AH÷3¬BB÷0¬BD÷3¬OB÷Esna2BS0-8KLDrEjh.png¬AW÷1¬~AA÷IRidEjJ3¬AD÷1619625600¬ADE÷1619625600¬AB÷3¬CR÷3¬AC÷3¬CX÷Backa¬ER÷Kolejka 34¬RW÷0¬AX÷1¬AO÷1619632269¬BX÷-1¬WQ÷¬WM÷BAC¬AE÷Backa¬JA÷GGJFsfkI¬WU÷backa¬GRA÷0¬AG÷0¬BA÷0¬BC÷0¬OA÷CrrNecSq-2mxNt7fs.png¬WN÷CAJ¬AF÷Zlatibor Cajetina¬JB÷AwJJtE4O¬WV÷fk-zlatibor-cajetina¬AS÷2¬AZ÷2¬GRB÷0¬AH÷1¬BB÷1¬BD÷0¬OB÷Uc6fAL76-fq2Zd4jA.png¬AW÷1¬~AA÷x8WMai4A¬AD÷1619625600¬ADE÷1619625600¬AB÷3¬CR÷3¬AC÷3¬CX÷Cukaricki¬ER÷Kolejka 34¬RW÷0¬AX÷1¬AO÷1619632554¬BX÷-1¬WQ÷¬WM÷CUK¬AE÷Cukaricki¬JA÷fTTlvLrQ¬WU÷cukaricki¬AS÷1¬AZ÷1¬GRA÷0¬AG÷4¬BA÷1¬BC÷3¬OA÷jgyiHxVH-Yg3Xqitr.png¬WN÷MLA¬AF÷Mladost¬JB÷nLLGZvis¬WV÷mladost-lucani¬GRB÷0¬AH÷2¬BB÷0¬BD÷2¬OB÷fNl2ODVH-Q1JLthL4.png¬AW÷1¬~AA÷Ao0Q0Xl4¬AD÷1619625600¬ADE÷1619625600¬AB÷3¬CR÷3¬AC÷3¬CX÷Novi Pazar¬ER÷Kolejka 34¬RW÷0¬AX÷1¬AO÷1619632145¬BX÷-1¬WQ÷¬WM÷NOV¬AE÷Novi Pazar¬JA÷2Zt3GHjJ¬WU÷novi-pazar¬GRA÷0¬AG÷0¬BA÷0¬BC÷0¬OA÷nLEM1tB6-4AgE5zRQ.png¬WN÷VOZ¬AF÷FK Vozdovac¬JB÷GxVpu1TJ¬WV÷fk-vozdovac¬AS÷2¬AZ÷2¬GRB÷0¬AH÷2¬BB÷2¬BD÷0¬OB÷SY3Zr78k-AgiE5nGb.png¬AW÷1¬~AA÷MPJVvjSp¬AD÷1619371800¬ADE÷1619371800¬AB÷3¬CR÷3¬AC÷3¬CX÷Partizan¬ER÷Kolejka 33¬RW÷0¬AX÷1¬AO÷1619378512¬BX÷-1¬WQ÷¬WM÷PAR¬AE÷Partizan¬JA÷4dj9RsaK¬WU÷partizan¬AS÷1¬AZ÷1¬GRA÷0¬AG÷2¬BA÷1¬BC÷1¬OA÷vLhtb4Pq-reaZlTOk.png¬WN÷SPS¬AF÷Sp. Subotica¬JB÷bJkDQ1EQ¬WV÷subotica¬AK÷1¬GRB÷0¬AH÷1¬BB÷0¬BD÷1¬OB÷KtqoTiU0-GjrX9U0F.png¬AW÷1¬~AA÷CjUeohkH¬AD÷1619362800¬ADE÷1619362800¬AB÷3¬CR÷3¬AC÷3¬CX÷Indjija¬ER÷Kolejka 33¬RW÷0¬AX÷1¬AO÷1619369099¬BX÷-1¬WQ÷¬WM÷IND¬AE÷Indjija¬JA÷CUs87M7l¬WU÷indjija¬GRA÷0¬AG÷1¬BA÷0¬BC÷1¬OA÷8rSPJlgT-hbSXzjhH.png¬WN÷CRV¬AF÷Crvena zvezda¬JB÷6isC6tNf¬WV÷crvena-zvezda¬AS÷2¬AZ÷2¬GRB÷0¬AH÷5¬BB÷4¬BD÷1¬OB÷SCYnmQR0-02pMQZSB.png¬AW÷1¬~AA÷jsTapC4N¬AD÷1619353800¬ADE÷1619353800¬AB÷3¬CR÷3¬AC÷3¬CX÷Radnik¬ER÷Kolejka 33¬RW÷0¬AX÷1¬AO÷1619360567¬BX÷-1¬WQ÷¬WM÷RAD¬AE÷Radnik¬JA÷4x0F50x1¬WU÷radnik-surdulica¬AS÷0¬AZ÷0¬GRA÷0¬AG÷0¬BA÷0¬BC÷0¬OA÷rRKVeJUH-YqOXGANg.png¬WN÷RAD¬AF÷Radnicki Nis¬JB÷baaJ4Ki7¬WV÷radnicki-nis¬AS÷0¬AZ÷0¬GRB÷0¬AH÷0¬BB÷0¬BD÷0¬OB÷dfd6wgAN-6Jut1fZs.png¬AW÷1¬~AA÷URvinYZA¬AD÷1619353800¬ADE÷1619353800¬AB÷3¬CR÷3¬AC÷3¬CX÷Vojvodina¬ER÷Kolejka 33¬RW÷0¬AX÷1¬AO÷1619360575¬BX÷-1¬WQ÷¬WM÷VOJ¬AE÷Vojvodina¬JA÷6VFzQUNF¬WU÷vojvodina¬GRA÷0¬AG÷1¬BA÷0¬BC÷1¬OA÷GMkDkmVH-2ZOmSM7d.png¬WN÷MET¬AF÷Metalac¬JB÷Ywq482hr¬WV÷metalac¬AS÷2¬AZ÷2¬GRB÷0¬AH÷2¬BB÷0¬BD÷2¬OB÷6Zant8jT-SAV0WYX1.png¬AW÷1¬~AA÷Wf1M1DZc¬AD÷1619269200¬ADE÷1619269200¬AB÷3¬CR÷3¬AC÷3¬CX÷FK Vozdovac¬ER÷Kolejka 33¬RW÷0¬AX÷1¬AO÷1619275903¬BX÷-1¬WQ÷¬WM÷VOZ¬AE÷FK Vozdovac¬JA÷f9weIwM6¬WU÷fk-vozdovac¬AS÷1¬AZ÷1¬GRA÷0¬AG÷2¬BA÷1¬BC÷1¬OA÷SY3Zr78k-AgiE5nGb.png¬WN÷CUK¬AF÷Cukaricki¬JB÷lWxaHcyD¬WV÷cukaricki¬AK÷1¬GRB÷0¬AH÷1¬BB÷1¬BD÷0¬OB÷jgyiHxVH-Yg3Xqitr.png¬AW÷1¬~AA÷KGX3qWJT¬AD÷1619269200¬ADE÷1619269200¬AB÷3¬CR÷3¬AC÷3¬CX÷Javor¬ER÷Kolejka 33¬RW÷0¬AX÷1¬AO÷1619275697¬BX÷-1¬WQ÷¬WM÷JAV¬AE÷Javor¬JA÷xjbN3v7D¬WU÷javor¬AS÷1¬AZ÷1¬GRA÷0¬AG÷2¬BA÷2¬BC÷0¬OA÷OQb5n7oe-xWPupVIu.png¬WN÷MAC¬AF÷Macva¬JB÷Q5i5SNqE¬WV÷macva-sabac¬GRB÷0¬AH÷0¬BB÷0¬BD÷0¬OB÷2HpIoQVH-OnhuyM2I.png¬AW÷1¬~AA÷xY1I2gKi¬AD÷1619269200¬ADE÷1619269200¬AB÷3¬CR÷3¬AC÷3¬CX÷Mladost¬ER÷Kolejka 33¬RW÷0¬AX÷1¬AO÷1619275892¬BX÷-1¬WQ÷¬WM÷MLA¬AE÷Mladost¬JA÷8humKaif¬WU÷mladost-lucani¬AS÷1¬AZ÷1¬GRA÷0¬AG÷2¬BA÷0¬BC÷2¬OA÷fNl2ODVH-Q1JLthL4.png¬WN÷TSC¬AF÷TSC Backa Topola¬JB÷GIviJJ60¬WV÷tsc-backa-topola¬AK÷1¬GRB÷0¬AH÷1¬BB÷1¬BD÷0¬OB÷AFKNPFPq-CG2xKqBk.png¬AW÷1¬~AA÷OUcE3Z4o¬AD÷1619269200¬ADE÷1619269200¬AB÷3¬CR÷3¬AC÷3¬CX÷Napredak¬ER÷Kolejka 33¬RW÷0¬AX÷1¬AO÷1619275665¬BX÷-1¬WQ÷¬WM÷NAP¬AE÷Napredak¬JA÷zusuMLMs¬WU÷napredak¬AS÷1¬AZ÷1¬GRA÷0¬AG÷5¬BA÷1¬BC÷4¬OA÷Esna2BS0-8KLDrEjh.png¬WN÷PRO¬AF÷Proleter¬JB÷U1tqLuxl¬WV÷proleter-novi-sad¬GRB÷0¬AH÷0¬BB÷0¬BD÷0¬OB÷vRMn3eRq-xpiTnDdr.png¬AW÷1¬~AA÷IiymmEK4¬AD÷1619269200¬ADE÷1619269200¬AB÷3¬CR÷3¬AC÷3¬CX÷Rad¬ER÷Kolejka 33¬RW÷0¬AX÷1¬AO÷1619275680¬BX÷-1¬WQ÷¬WM÷RAD¬AE÷Rad¬JA÷YHHSRjg3¬WU÷rad¬AS÷1¬AZ÷1¬GRA÷0¬AG÷3¬BA÷1¬BC÷2¬OA÷Umxlhe96-GCVyaoD4.png¬WN÷BAC¬AF÷Backa¬JB÷SvHWQA89¬WV÷backa¬GRB÷0¬AH÷0¬BB÷0¬BD÷0¬OB÷CrrNecSq-2mxNt7fs.png¬AW÷1¬~AA÷OUyqlf5b¬AD÷1619193600¬ADE÷1619193600¬AB÷3¬CR÷3¬AC÷3¬CX÷Zlatibor Cajetina¬ER÷Kolejka 33¬RW÷0¬AX÷1¬AO÷1619200440¬BX÷-1¬WQ÷¬WM÷CAJ¬AE÷Zlatibor Cajetina¬JA÷6BPt4m1d¬WU÷fk-zlatibor-cajetina¬GRA÷0¬AG÷0¬BA÷0¬BC÷0¬OA÷Uc6fAL76-fq2Zd4jA.png¬WN÷NOV¬AF÷Novi Pazar¬JB÷KEDOSWwc¬WV÷novi-pazar¬AS÷2¬AZ÷2¬AK÷1¬GRB÷0¬AH÷1¬BB÷0¬BD÷1¬OB÷nLEM1tB6-4AgE5zRQ.png¬AW÷1¬~AA÷U7G9Zfj5¬AD÷1618765200¬ADE÷1618765200¬AB÷3¬CR÷3¬AC÷3¬CX÷Proleter¬ER÷Kolejka 32¬RW÷0¬AX÷1¬AO÷1618772079¬BX÷-1¬WQ÷¬WM÷PRO¬AE÷Proleter¬JA÷6ofF0Ef4¬WU÷proleter-novi-sad¬GRA÷0¬AG÷0¬BA÷0¬BC÷0¬OA÷vRMn3eRq-xpiTnDdr.png¬WN÷MLA¬AF÷Mladost¬JB÷08gJaY9A¬WV÷mladost-lucani¬AS÷2¬AZ÷2¬GRB÷0¬AH÷1¬BB÷0¬BD÷1¬OB÷fNl2ODVH-Q1JLthL4.png¬AW÷1¬~AA÷bm4MWhzO¬AD÷1618765200¬ADE÷1618765200¬AB÷3¬CR÷3¬AC÷3¬CX÷Radnicki Nis¬ER÷Kolejka 32¬RW÷0¬AX÷1¬AO÷1618772098¬BX÷-1¬WQ÷¬WM÷RAD¬AE÷Radnicki Nis¬JA÷Gvn1iAHj¬WU÷radnicki-nis¬AS÷0¬AZ÷0¬GRA÷0¬AG÷0¬BA÷0¬BC÷0¬OA÷dfd6wgAN-6Jut1fZs.png¬WN÷JAV¬AF÷Javor¬JB÷UszqGgfi¬WV÷javor¬AS÷0¬AZ÷0¬GRB÷0¬AH÷0¬BB÷0¬BD÷0¬OB÷OQb5n7oe-xWPupVIu.png¬AW÷1¬~AA÷xYFDYE5B¬AD÷1618765200¬ADE÷1618765200¬AB÷3¬CR÷3¬AC÷3¬CX÷Sp. Subotica¬ER÷Kolejka 32¬RW÷0¬AX÷1¬AO÷1618771775¬BX÷-1¬WQ÷¬WM÷SPS¬AE÷Sp. Subotica¬JA÷vahNbhPG¬WU÷subotica¬GRA÷0¬AG÷0¬BA÷0¬BC÷0¬OA÷KtqoTiU0-GjrX9U0F.png¬WN÷NAP¬AF÷Napredak¬JB÷8YdRcCvN¬WV÷napredak¬AS÷2¬AZ÷2¬GRB÷0¬AH÷2¬BB÷1¬BD÷1¬OB÷Esna2BS0-8KLDrEjh.png¬AW÷1¬~AA÷jHH5zyya¬AD÷1618765200¬ADE÷1618765200¬AB÷3¬CR÷3¬AC÷3¬CX÷TSC Backa Topola¬ER÷Kolejka 32¬RW÷0¬AX÷1¬AO÷1618771745¬BX÷-1¬WQ÷¬WM÷TSC¬AE÷TSC Backa Topola¬JA÷bLj72zQi¬WU÷tsc-backa-topola¬AS÷1¬AZ÷1¬GRA÷0¬AG÷4¬BA÷1¬BC÷3¬OA÷AFKNPFPq-CG2xKqBk.png¬WN÷VOZ¬AF÷FK Vozdovac¬JB÷hrjB1fub¬WV÷fk-vozdovac¬AK÷1¬GRB÷0¬AH÷1¬BB÷0¬BD÷1¬OB÷SY3Zr78k-AgiE5nGb.png¬AW÷1¬~AA÷lCqWjdLu¬AD÷1618743600¬ADE÷1618743600¬AB÷3¬CR÷3¬AC÷3¬CX÷Metalac¬ER÷Kolejka 32¬RW÷0¬AX÷1¬AO÷1618750379¬BX÷-1¬WQ÷¬WM÷MET¬AE÷Metalac¬JA÷GbxeDivA¬WU÷metalac¬AS÷0¬AZ÷0¬GRA÷0¬AG÷0¬BA÷0¬BC÷0¬OA÷6Zant8jT-SAV0WYX1.png¬WN÷IND¬AF÷Indjija¬JB÷ALyaCBgG¬WV÷indjija¬AS÷0¬AZ÷0¬GRB÷0¬AH÷0¬BB÷0¬BD÷0¬OB÷8rSPJlgT-hbSXzjhH.png¬AW÷1¬~AA÷8hS0yHLh¬AD÷1618743600¬ADE÷1618743600¬AB÷3¬CR÷3¬AC÷3¬CX÷Novi Pazar¬ER÷Kolejka 32¬RW÷0¬AX÷1¬AO÷1618750243¬BX÷-1¬WQ÷¬WM÷NOV¬AE÷Novi Pazar¬JA÷6DlMvXXp¬WU÷novi-pazar¬GRA÷0¬AG÷1¬BA÷1¬BC÷0¬OA÷nLEM1tB6-4AgE5zRQ.png¬WN÷CUK¬AF÷Cukaricki¬JB÷KUi33GAo¬WV÷cukaricki¬AS÷2¬AZ÷2¬AK÷1¬GRB÷0¬AH÷3¬BB÷1¬BD÷2¬OB÷jgyiHxVH-Yg3Xqitr.png¬AW÷1¬~AA÷pvwukzjh¬AD÷1618743600¬ADE÷1618743600¬AB÷3¬CR÷3¬AC÷3¬CX÷Zlatibor Cajetina¬ER÷Kolejka 32¬RW÷0¬AX÷1¬AO÷1618750351¬BX÷-1¬WQ÷¬WM÷CAJ¬AE÷Zlatibor Cajetina¬JA÷KfRY59Wq¬WU÷fk-zlatibor-cajetina¬GRA÷0¬AG÷1¬BA÷0¬BC÷1¬OA÷Uc6fAL76-fq2Zd4jA.png¬WN÷RAD¬AF÷Rad¬JB÷SKQx5Toj¬WV÷rad¬AS÷2¬AZ÷2¬GRB÷0¬AH÷2¬BB÷0¬BD÷2¬OB÷Umxlhe96-GCVyaoD4.png¬AW÷1¬~AA÷Cj8QVCkU¬AD÷1618678800¬ADE÷1618678800¬AB÷3¬CR÷3¬AC÷3¬CX÷Crvena zvezda¬ER÷Kolejka 32¬RW÷0¬AX÷1¬AO÷1618685978¬BX÷-1¬WQ÷¬WM÷CRV¬AE÷Crvena zvezda¬JA÷8YYnFD9c¬WU÷crvena-zvezda¬AS÷1¬AZ÷1¬GRA÷0¬AG÷2¬BA÷0¬BC÷2¬OA÷SCYnmQR0-02pMQZSB.png¬WN÷RAD¬AF÷Radnik¬JB÷x8wiEXO3¬WV÷radnik-surdulica¬GRB÷0¬AH÷1¬BB÷1¬BD÷0¬OB÷rRKVeJUH-YqOXGANg.png¬AW÷1¬~AA÷GOEHXYKH¬AD÷1618589100¬ADE÷1618589100¬AB÷3¬CR÷3¬AC÷3¬CX÷Macva¬ER÷Kolejka 32¬RW÷0¬AX÷1¬AO÷1618595895¬BX÷-1¬WQ÷¬WM÷MAC¬AE÷Macva¬JA÷nPeVdWgT¬WU÷macva-sabac¬GRA÷0¬AG÷1¬BA÷1¬BC÷0¬OA÷2HpIoQVH-OnhuyM2I.png¬WN÷PAR¬AF÷Partizan¬JB÷44rchj2p¬WV÷partizan¬AS÷2¬AZ÷2¬GRB÷0¬AH÷2¬BB÷1¬BD÷1¬OB÷vLhtb4Pq-reaZlTOk.png¬AW÷1¬~AA÷S2rzjGzn¬AD÷1618581600¬ADE÷1618581600¬AB÷3¬CR÷3¬AC÷3¬CX÷Backa¬ER÷Kolejka 32¬RW÷0¬AX÷1¬AO÷1618588106¬BX÷-1¬WQ÷¬WM÷BAC¬AE÷Backa¬JA÷OOu3BV8M¬WU÷backa¬GRA÷0¬AG÷1¬BA÷0¬BC÷1¬OA÷CrrNecSq-2mxNt7fs.png¬WN÷VOJ¬AF÷Vojvodina¬JB÷Iou7AkOS¬WV÷vojvodina¬AS÷2¬AZ÷2¬GRB÷0¬AH÷2¬BB÷2¬BD÷0¬OB÷GMkDkmVH-2ZOmSM7d.png¬AW÷1¬~AA÷KY6pZQvP¬AD÷1618243200¬ADE÷1618243200¬AB÷3¬CR÷3¬AC÷3¬CX÷Napredak¬ER÷Kolejka 31¬RW÷0¬AX÷1¬AO÷1618250007¬BX÷-1¬WQ÷¬WM÷NAP¬AE÷Napredak¬JA÷MwbSkctn¬WU÷napredak¬AS÷1¬AZ÷1¬GRA÷0¬AG÷2¬BA÷1¬BC÷1¬OA÷Esna2BS0-8KLDrEjh.png¬WN÷MAC¬AF÷Macva¬JB÷G0cWlHeh¬WV÷macva-sabac¬GRB÷0¬AH÷0¬BB÷0¬BD÷0¬OB÷2HpIoQVH-OnhuyM2I.png¬AW÷1¬~AA÷bocMvVAm¬AD÷1618243200¬ADE÷1618243200¬AB÷3¬CR÷3¬AC÷3¬CX÷Rad¬ER÷Kolejka 31¬RW÷0¬AX÷1¬AO÷1618249829¬BX÷-1¬WQ÷¬WM÷RAD¬AE÷Rad¬JA÷8f4yW2kD¬WU÷rad¬AS÷1¬AZ÷1¬GRA÷0¬AG÷3¬BA÷1¬BC÷2¬OA÷Umxlhe96-GCVyaoD4.png¬WN÷NOV¬AF÷Novi Pazar¬JB÷MchJfnSD¬WV÷novi-pazar¬GRB÷0¬AH÷2¬BB÷1¬BD÷1¬OB÷nLEM1tB6-4AgE5zRQ.png¬AW÷1¬~AA÷lzjZyTf6¬AD÷1618243200¬ADE÷1618243200¬AB÷3¬CR÷3¬AC÷3¬CX÷Radnik¬ER÷Kolejka 31¬RW÷0¬AX÷1¬AO÷1618249889¬BX÷-1¬WQ÷¬WM÷RAD¬AE÷Radnik¬JA÷h4H2Zyd5¬WU÷radnik-surdulica¬GRA÷0¬AG÷1¬BA÷1¬BC÷0¬OA÷rRKVeJUH-YqOXGANg.png¬WN÷MET¬AF÷Metalac¬JB÷nRG6YeBB¬WV÷metalac¬AS÷2¬AZ÷2¬GRB÷0¬AH÷2¬BB÷1¬BD÷1¬OB÷6Zant8jT-SAV0WYX1.png¬AW÷1¬~AA÷SK1QwkQg¬AD÷1618243200¬ADE÷1618243200¬AB÷3¬CR÷3¬AC÷3¬CX÷Vojvodina¬ER÷Kolejka 31¬RW÷0¬AX÷1¬AO÷1618249966¬BX÷-1¬WQ÷¬WM÷VOJ¬AE÷Vojvodina¬JA÷bNFnwKdt¬WU÷vojvodina¬AS÷1¬AZ÷1¬GRA÷0¬AG÷2¬BA÷1¬BC÷1¬OA÷GMkDkmVH-2ZOmSM7d.png¬WN÷CAJ¬AF÷Zlatibor Cajetina¬JB÷6mFjxvCn¬WV÷fk-zlatibor-cajetina¬GRB÷0¬AH÷1¬BB÷0¬BD÷1¬OB÷Uc6fAL76-fq2Zd4jA.png¬AW÷1¬~AA÷6B0Ux9u0¬AD÷1618236000¬ADE÷1618236000¬AB÷3¬CR÷3¬AC÷3¬CX÷Indjija¬ER÷Kolejka 31¬RW÷0¬AX÷1¬AO÷1618242479¬BX÷-1¬WQ÷¬WM÷IND¬AE÷Indjija¬JA÷pvEfybRh¬WU÷indjija¬AS÷1¬AZ÷1¬GRA÷0¬AG÷1¬BA÷1¬BC÷0¬OA÷8rSPJlgT-hbSXzjhH.png¬WN÷BAC¬AF÷Backa¬JB÷v1DbzIta¬WV÷backa¬GRB÷0¬AH÷0¬BB÷0¬BD÷0¬OB÷CrrNecSq-2mxNt7fs.png¬AW÷1¬~AA÷tr8tz7PI¬AD÷1618160400¬ADE÷1618160400¬AB÷3¬CR÷3¬AC÷3¬CX÷Partizan¬ER÷Kolejka 31¬RW÷0¬AX÷1¬AO÷1618167495¬BX÷-1¬WQ÷¬WM÷PAR¬AE÷Partizan¬JA÷YsJIVgeU¬WU÷partizan¬AS÷1¬AZ÷1¬GRA÷0¬AG÷2¬BA÷1¬BC÷1¬OA÷vLhtb4Pq-reaZlTOk.png¬WN÷RAD¬AF÷Radnicki Nis¬JB÷A3fOjwRu¬WV÷radnicki-nis¬GRB÷0¬AH÷0¬BB÷0¬BD÷0¬OB÷dfd6wgAN-6Jut1fZs.png¬AW÷1¬~AA÷nL8xymAC¬AD÷1618146000¬ADE÷1618146000¬AB÷3¬CR÷3¬AC÷3¬CX÷Javor¬ER÷Kolejka 31¬RW÷0¬AX÷1¬AO÷1618152574¬BX÷-1¬WQ÷¬WM÷JAV¬AE÷Javor¬JA÷QHFAXFQH¬WU÷javor¬GRA÷0¬AG÷1¬BA÷1¬BC÷0¬OA÷OQb5n7oe-xWPupVIu.png¬WN÷CRV¬AF÷Crvena zvezda¬JB÷fiKEWZuO¬WV÷crvena-zvezda¬AS÷2¬AZ÷2¬GRB÷0¬AH÷5¬BB÷2¬BD÷3¬OB÷SCYnmQR0-02pMQZSB.png¬AW÷1¬~AA÷fkOdxc6n¬AD÷1618074000¬ADE÷1618074000¬AB÷3¬CR÷3¬AC÷3¬CX÷Cukaricki¬ER÷Kolejka 31¬RW÷0¬AX÷1¬AO÷1618080899¬BX÷-1¬WQ÷¬WM÷CUK¬AE÷Cukaricki¬JA÷As3jpgAN¬WU÷cukaricki¬AS÷0¬AZ÷0¬GRA÷0¬AG÷0¬BA÷0¬BC÷0¬OA÷jgyiHxVH-Yg3Xqitr.png¬WN÷TSC¬AF÷TSC Backa Topola¬JB÷442fqDPT¬WV÷tsc-backa-topola¬AS÷0¬AZ÷0¬GRB÷0¬AH÷0¬BB÷0¬BD÷0¬OB÷AFKNPFPq-CG2xKqBk.png¬AW÷1¬~AA÷0SOhwwit¬AD÷1618074000¬ADE÷1618074000¬AB÷3¬CR÷3¬AC÷3¬CX÷FK Vozdovac¬ER÷Kolejka 31¬RW÷0¬AX÷1¬AO÷1618080659¬BX÷-1¬WQ÷¬WM÷VOZ¬AE÷FK Vozdovac¬JA÷2HarnFuB¬WU÷fk-vozdovac¬AS÷0¬AZ÷0¬AJ÷1¬GRA÷0¬AG÷1¬BA÷1¬BC÷0¬OA÷SY3Zr78k-AgiE5nGb.png¬WN÷PRO¬AF÷Proleter¬JB÷dvanoZfH¬WV÷proleter-novi-sad¬AS÷0¬AZ÷0¬GRB÷0¬AH÷1¬BB÷0¬BD÷1¬OB÷vRMn3eRq-xpiTnDdr.png¬AW÷1¬~AA÷bJxRsJrP¬AD÷1618074000¬ADE÷1618074000¬AB÷3¬CR÷3¬AC÷3¬CX÷Mladost¬ER÷Kolejka 31¬RW÷0¬AX÷1¬AO÷1618080672¬BX÷-1¬WQ÷¬WM÷MLA¬AE÷Mladost¬JA÷fidzlyBb¬WU÷mladost-lucani¬AS÷1¬AZ÷1¬GRA÷0¬AG÷1¬BA÷0¬BC÷1¬OA÷fNl2ODVH-Q1JLthL4.png¬WN÷SPS¬AF÷Sp. Subotica¬JB÷OQ0vmeQ4¬WV÷subotica¬AK÷1¬GRB÷0¬AH÷0¬BB÷0¬BD÷0¬OB÷KtqoTiU0-GjrX9U0F.png¬AW÷1¬~AA÷Cjh2ZZY7¬AD÷1617890400¬ADE÷1617890400¬AB÷3¬CR÷3¬AC÷3¬CX÷Metalac¬ER÷Kolejka 30¬RW÷0¬AX÷1¬AO÷1617897255¬BX÷-1¬WQ÷¬WM÷MET¬AE÷Metalac¬JA÷4QgrsTcE¬WU÷metalac¬GRA÷0¬AG÷1¬BA÷0¬BC÷1¬OA÷6Zant8jT-SAV0WYX1.png¬WN÷JAV¬AF÷Javor¬JB÷bmgntmDK¬WV÷javor¬AS÷2¬AZ÷2¬AK÷1¬GRB÷0¬AH÷2¬BB÷2¬BD÷0¬OB÷OQb5n7oe-xWPupVIu.png¬AW÷1¬~AA÷vcplcwRE¬AD÷1617890400¬ADE÷1617890400¬AB÷3¬CR÷3¬AC÷3¬CX÷Zlatibor Cajetina¬ER÷Kolejka 30¬RW÷0¬AX÷1¬AO÷1617897090¬BX÷-1¬WQ÷¬WM÷CAJ¬AE÷Zlatibor Cajetina¬JA÷h4cLZpjl¬WU÷fk-zlatibor-cajetina¬AS÷0¬AZ÷0¬GRA÷0¬AG÷2¬BA÷1¬BC÷1¬OA÷Uc6fAL76-fq2Zd4jA.png¬WN÷IND¬AF÷Indjija¬JB÷Mw2PY45f¬WV÷indjija¬AS÷0¬AZ÷0¬GRB÷0¬AH÷2¬BB÷2¬BD÷0¬OB÷8rSPJlgT-hbSXzjhH.png¬AW÷1¬~AA÷YagbzGJ1¬AD÷1617811200¬ADE÷1617811200¬AB÷3¬CR÷3¬AC÷3¬CX÷Crvena zvezda¬ER÷Kolejka 30¬RW÷0¬AX÷1¬AO÷1617818294¬BX÷-1¬WQ÷¬WM÷CRV¬AE÷Crvena zvezda¬JA÷xK1dJP57¬WU÷crvena-zvezda¬AS÷1¬AZ÷1¬GRA÷0¬AG÷1¬BA÷0¬BC÷1¬OA÷SCYnmQR0-02pMQZSB.png¬WN÷PAR¬AF÷Partizan¬JB÷QZfvr9r8¬WV÷partizan¬GRB÷0¬AH÷0¬BB÷0¬BD÷0¬OB÷vLhtb4Pq-reaZlTOk.png¬AW÷1¬~AA÷QgtpbJB8¬AD÷1617796800¬ADE÷1617796800¬AB÷3¬CR÷3¬AC÷3¬CX÷Backa¬ER÷Kolejka 30¬RW÷0¬AX÷1¬AO÷1617803403¬BX÷-1¬WQ÷¬WM÷BAC¬AE÷Backa¬JA÷dYBku7SQ¬WU÷backa¬GRA÷0¬AG÷0¬BA÷0¬BC÷0¬OA÷CrrNecSq-2mxNt7fs.png¬WN÷RAD¬AF÷Radnik¬JB÷EDbHzRzr¬WV÷radnik-surdulica¬AS÷2¬AZ÷2¬GRB÷0¬AH÷2¬BB÷1¬BD÷1¬OB÷rRKVeJUH-YqOXGANg.png¬AW÷1¬~AA÷KfbIuBes¬AD÷1617796800¬ADE÷1617796800¬AB÷3¬CR÷3¬AC÷3¬CX÷Rad¬ER÷Kolejka 30¬RW÷0¬AX÷1¬AO÷1617803412¬BX÷-1¬WQ÷¬WM÷RAD¬AE÷Rad¬JA÷0U0TXOK0¬WU÷rad¬AS÷1¬AZ÷1¬GRA÷0¬AG÷2¬BA÷0¬BC÷2¬OA÷Umxlhe96-GCVyaoD4.png¬WN÷VOJ¬AF÷Vojvodina¬JB÷fi0XWrz7¬WV÷vojvodina¬GRB÷0¬AH÷0¬BB÷0¬BD÷0¬OB÷GMkDkmVH-2ZOmSM7d.png¬AW÷1¬~AA÷hlx1yd4e¬AD÷1617796800¬ADE÷1617796800¬AB÷3¬CR÷3¬AC÷3¬CX÷Radnicki Nis¬ER÷Kolejka 30¬RW÷0¬AX÷1¬AO÷1617803628¬BX÷-1¬WQ÷¬WM÷RAD¬AE÷Radnicki Nis¬JA÷463lLoye¬WU÷radnicki-nis¬AJ÷1¬GRA÷0¬AG÷1¬BA÷0¬BC÷1¬OA÷dfd6wgAN-6Jut1fZs.png¬WN÷NAP¬AF÷Napredak¬JB÷bT2hK5j1¬WV÷napredak¬AS÷2¬AZ÷2¬GRB÷0¬AH÷2¬BB÷1¬BD÷1¬OB÷Esna2BS0-8KLDrEjh.png¬AW÷1¬~AA÷Ecwcxxkk¬AD÷1617724800¬ADE÷1617724800¬AB÷3¬CR÷3¬AC÷3¬CX÷Macva¬ER÷Kolejka 30¬RW÷0¬AX÷1¬AO÷1617731558¬BX÷-1¬WQ÷¬WM÷MAC¬AE÷Macva¬JA÷dt0tN76r¬WU÷macva-sabac¬GRA÷0¬AG÷0¬BA÷0¬BC÷0¬OA÷2HpIoQVH-OnhuyM2I.png¬WN÷MLA¬AF÷Mladost¬JB÷j3apMRLl¬WV÷mladost-lucani¬AS÷2¬AZ÷2¬GRB÷0¬AH÷2¬BB÷1¬BD÷1¬OB÷fNl2ODVH-Q1JLthL4.png¬AW÷1¬~AA÷0jcMrvCL¬AD÷1617724800¬ADE÷1617724800¬AB÷3¬CR÷3¬AC÷3¬CX÷Novi Pazar¬ER÷Kolejka 30¬RW÷0¬AX÷1¬AO÷1617731435¬BX÷-1¬WQ÷¬WM÷NOV¬AE÷Novi Pazar¬JA÷pKyJMwe2¬WU÷novi-pazar¬AS÷1¬AZ÷1¬GRA÷0¬AG÷2¬BA÷1¬BC÷1¬OA÷nLEM1tB6-4AgE5zRQ.png¬WN÷TSC¬AF÷TSC Backa Topola¬JB÷0jCbVVb2¬WV÷tsc-backa-topola¬GRB÷0¬AH÷1¬BB÷0¬BD÷1¬OB÷AFKNPFPq-CG2xKqBk.png¬AW÷1¬~AA÷rFnRsbRR¬AD÷1617724800¬ADE÷1617724800¬AB÷3¬CR÷3¬AC÷3¬CX÷Proleter¬ER÷Kolejka 30¬RW÷0¬AX÷1¬AO÷1617731478¬BX÷-1¬WQ÷¬WM÷PRO¬AE÷Proleter¬JA÷EgG2UkE8¬WU÷proleter-novi-sad¬GRA÷0¬AG÷0¬BA÷0¬BC÷0¬OA÷vRMn3eRq-xpiTnDdr.png¬WN÷CUK¬AF÷Cukaricki¬JB÷8GF6T9TE¬WV÷cukaricki¬AS÷2¬AZ÷2¬GRB÷0¬AH÷1¬BB÷0¬BD÷1¬OB÷jgyiHxVH-Yg3Xqitr.png¬AW÷1¬~AA÷KzvgwIZr¬AD÷1617724800¬ADE÷1617724800¬AB÷3¬CR÷3¬AC÷3¬CX÷Sp. Subotica¬ER÷Kolejka 30¬RW÷0¬AX÷1¬AO÷1617731267¬BX÷-1¬WQ÷¬WM÷SPS¬AE÷Sp. Subotica¬JA÷n7EASTrL¬WU÷subotica¬AS÷1¬AZ÷1¬GRA÷0¬AG÷3¬BA÷1¬BC÷2¬OA÷KtqoTiU0-GjrX9U0F.png¬WN÷VOZ¬AF÷FK Vozdovac¬JB÷fXDERmbR¬WV÷fk-vozdovac¬GRB÷0¬AH÷0¬BB÷0¬BD÷0¬OB÷SY3Zr78k-AgiE5nGb.png¬AW÷1¬~AA÷6XDJOIKk¬AD÷1617469500¬ADE÷1617469500¬AB÷3¬CR÷3¬AC÷3¬CX÷Partizan¬ER÷Kolejka 29¬RW÷0¬AX÷1¬AO÷1617476076¬BX÷-1¬WQ÷¬WM÷PAR¬AE÷Partizan¬JA÷StjVBMtp¬WU÷partizan¬AS÷1¬AZ÷1¬GRA÷0¬AG÷3¬BA÷1¬BC÷2¬OA÷vLhtb4Pq-reaZlTOk.png¬WN÷MET¬AF÷Metalac¬JB÷M3kZAtdj¬WV÷metalac¬GRB÷0¬AH÷0¬BB÷0¬BD÷0¬OB÷6Zant8jT-SAV0WYX1.png¬AW÷1¬~AA÷0fDNNxzd¬AD÷1617462000¬ADE÷1617462000¬AB÷3¬CR÷3¬AC÷3¬CX÷Napredak¬ER÷Kolejka 29¬RW÷0¬AX÷1¬AO÷1617468627¬BX÷-1¬WQ÷¬WM÷NAP¬AE÷Napredak¬JA÷z7gwA0Bd¬WU÷napredak¬GRA÷0¬AG÷1¬BA÷0¬BC÷1¬OA÷Esna2BS0-8KLDrEjh.png¬WN÷CRV¬AF÷Crvena zvezda¬JB÷lAsLYqlc¬WV÷crvena-zvezda¬AS÷2¬AZ÷2¬GRB÷0¬AH÷4¬BB÷2¬BD÷2¬OB÷SCYnmQR0-02pMQZSB.png¬AW÷1¬~AA÷8dYrVKsM¬AD÷1617454500¬ADE÷1617454500¬AB÷3¬CR÷3¬AC÷3¬CX÷Indjija¬ER÷Kolejka 29¬RW÷0¬AX÷1¬AO÷1617461462¬BX÷-1¬WQ÷¬WM÷IND¬AE÷Indjija¬JA÷jJmpLQJc¬WU÷indjija¬AS÷1¬AZ÷1¬GRA÷0¬AG÷1¬BA÷0¬BC÷1¬OA÷8rSPJlgT-hbSXzjhH.png¬WN÷RAD¬AF÷Rad¬JB÷ptmlKpZ3¬WV÷rad¬AK÷1¬GRB÷0¬AH÷0¬BB÷0¬BD÷0¬OB÷Umxlhe96-GCVyaoD4.png¬AW÷1¬~AA÷StFFPb5q¬AD÷1617454500¬ADE÷1617454500¬AB÷3¬CR÷3¬AC÷3¬CX÷Javor¬ER÷Kolejka 29¬RW÷0¬AX÷1¬AO÷1617461412¬BX÷-1¬WQ÷¬WM÷JAV¬AE÷Javor¬JA÷Wdk0HrJM¬WU÷javor¬AS÷0¬AZ÷0¬GRA÷0¬AG÷1¬BA÷0¬BC÷1¬OA÷OQb5n7oe-xWPupVIu.png¬WN÷BAC¬AF÷Backa¬JB÷QX33G2YS¬WV÷backa¬AS÷0¬AZ÷0¬GRB÷0¬AH÷1¬BB÷1¬BD÷0¬OB÷CrrNecSq-2mxNt7fs.png¬AW÷1¬~AA÷nmXnUvcS¬AD÷1617454500¬ADE÷1617454500¬AB÷3¬CR÷3¬AC÷3¬CX÷Radnik¬ER÷Kolejka 29¬RW÷0¬AX÷1¬AO÷1617461238¬BX÷-1¬WQ÷¬WM÷RAD¬AE÷Radnik¬JA÷bqihJ4lA¬WU÷radnik-surdulica¬AS÷1¬AZ÷1¬GRA÷0¬AG÷2¬BA÷0¬BC÷2¬OA÷rRKVeJUH-YqOXGANg.png¬WN÷CAJ¬AF÷Zlatibor Cajetina¬JB÷h6jdIO3G¬WV÷fk-zlatibor-cajetina¬GRB÷0¬AH÷1¬BB÷0¬BD÷1¬OB÷Uc6fAL76-fq2Zd4jA.png¬AW÷1¬~AA÷hQgEp0s9¬AD÷1617383100¬ADE÷1617383100¬AB÷3¬CR÷3¬AC÷3¬CX÷Cukaricki¬ER÷Kolejka 29¬RW÷0¬AX÷1¬AO÷1617389720¬BX÷-1¬WQ÷¬WM÷CUK¬AE÷Cukaricki¬JA÷tOnuUL2S¬WU÷cukaricki¬AS÷1¬AZ÷1¬GRA÷0¬AG÷5¬BA÷2¬BC÷3¬OA÷jgyiHxVH-Yg3Xqitr.png¬WN÷SPS¬AF÷Sp. Subotica¬JB÷b3Z6PuBq¬WV÷subotica¬GRB÷0¬AH÷1¬BB÷1¬BD÷0¬OB÷KtqoTiU0-GjrX9U0F.png¬AW÷1¬~AA÷EZfAotS2¬AD÷1617375600¬ADE÷1617375600¬AB÷3¬CR÷3¬AC÷3¬CX÷FK Vozdovac¬ER÷Kolejka 29¬RW÷0¬AX÷1¬AO÷1617382238¬BX÷-1¬WQ÷¬WM÷VOZ¬AE÷FK Vozdovac¬JA÷zRqXVsYF¬WU÷fk-vozdovac¬AS÷0¬AZ÷0¬GRA÷0¬AG÷0¬BA÷0¬BC÷0¬OA÷SY3Zr78k-AgiE5nGb.png¬WN÷MAC¬AF÷Macva¬JB÷UmqyV1mM¬WV÷macva-sabac¬AS÷0¬AZ÷0¬GRB÷0¬AH÷0¬BB÷0¬BD÷0¬OB÷2HpIoQVH-OnhuyM2I.png¬AW÷1¬~AA÷CUGRMdk2¬AD÷1617375600¬ADE÷1617375600¬AB÷3¬CR÷3¬AC÷3¬CX÷Mladost¬ER÷Kolejka 29¬RW÷0¬AX÷1¬AO÷1617382100¬BX÷-1¬WQ÷¬WM÷MLA¬AE÷Mladost¬JA÷S0tPX333¬WU÷mladost-lucani¬AS÷1¬AZ÷1¬GRA÷0¬AG÷4¬BA÷0¬BC÷4¬OA÷fNl2ODVH-Q1JLthL4.png¬WN÷RAD¬AF÷Radnicki Nis¬JB÷dzoTWNI9¬WV÷radnicki-nis¬GRB÷0¬AH÷1¬BB÷0¬BD÷1¬OB÷dfd6wgAN-6Jut1fZs.png¬AW÷1¬~AA÷MabIqKdF¬AD÷1617375600¬ADE÷1617375600¬AB÷3¬CR÷3¬AC÷3¬CX÷TSC Backa Topola¬ER÷Kolejka 29¬RW÷0¬AX÷1¬AO÷1617382455¬BX÷-1¬WQ÷¬WM÷TSC¬AE÷TSC Backa Topola¬JA÷xfYAOaQk¬WU÷tsc-backa-topola¬AS÷1¬AZ÷1¬GRA÷0¬AG÷2¬BA÷1¬BC÷1¬OA÷AFKNPFPq-CG2xKqBk.png¬WN÷PRO¬AF÷Proleter¬JB÷6TxFNJud¬WV÷proleter-novi-sad¬AK÷1¬GRB÷0¬AH÷0¬BB÷0¬BD÷0¬OB÷vRMn3eRq-xpiTnDdr.png¬AW÷1¬~AA÷EZYvW0SF¬AD÷1617375600¬ADE÷1617375600¬AB÷3¬CR÷3¬AC÷3¬CX÷Vojvodina¬ER÷Kolejka 29¬RW÷0¬AX÷1¬AO÷1617382180¬BX÷-1¬WQ÷¬WM÷VOJ¬AE÷Vojvodina¬JA÷OCebcNRj¬WU÷vojvodina¬AS÷1¬AZ÷1¬GRA÷0¬AG÷1¬BA÷0¬BC÷1¬OA÷GMkDkmVH-2ZOmSM7d.png¬WN÷NOV¬AF÷Novi Pazar¬JB÷CSltM64i¬WV÷novi-pazar¬GRB÷0¬AH÷0¬BB÷0¬BD÷0¬OB÷nLEM1tB6-4AgE5zRQ.png¬AW÷1¬~AA÷Y1b6H1DM¬AD÷1616335200¬ADE÷1616335200¬AB÷3¬CR÷3¬AC÷3¬CX÷Macva¬ER÷Kolejka 28¬RW÷0¬AX÷1¬AO÷1616341649¬BX÷-1¬WQ÷¬WM÷MAC¬AE÷Macva¬JA÷lWlV6zam¬WU÷macva-sabac¬GRA÷0¬AG÷1¬BA÷1¬BC÷0¬OA÷2HpIoQVH-OnhuyM2I.png¬WN÷CUK¬AF÷Cukaricki¬JB÷rglZ5fEg¬WV÷cukaricki¬AS÷2¬AZ÷2¬GRB÷0¬AH÷2¬BB÷1¬BD÷1¬OB÷jgyiHxVH-Yg3Xqitr.png¬AW÷1¬~AA÷xz5cJNrA¬AD÷1616335200¬ADE÷1616335200¬AB÷3¬CR÷3¬AC÷3¬CX÷Novi Pazar¬ER÷Kolejka 28¬RW÷0¬AX÷1¬AO÷1616341699¬BX÷-1¬WQ÷¬WM÷NOV¬AE÷Novi Pazar¬JA÷QgBDlgqJ¬WU÷n</t>
  </si>
  <si>
    <t>SA÷1¬~ZA÷SERBIA: Prva Liga¬ZEE÷YsBHc9Mb¬ZB÷167¬ZY÷Serbia¬ZC÷lMtjOFOC¬ZD÷c¬ZE÷z5JEzOMr¬ZF÷0¬ZO÷0¬ZG÷1¬ZH÷167_YsBHc9Mb¬ZJ÷2¬ZL÷/pilka-nozna/serbia/prva-liga/¬OAJ÷YRvltFkd-CQgWGmHT.png¬ZX÷00Serbia 006Serbia0010000000001000Prva Liga 009a Liga000¬ZCC÷0¬ZAF÷Serbia¬~AA÷zTgdoB1U¬AD÷1621436400¬ADE÷1621436400¬AB÷3¬CR÷3¬AC÷3¬CX÷Borac 1926¬ER÷Kolejka 34¬RW÷0¬AX÷0¬AO÷1621442991¬BX÷-1¬WQ÷¬WM÷BOR¬AE÷Borac 1926¬JA÷42k0Mlec¬WU÷borac-1926¬AS÷0¬AZ÷0¬GRA÷0¬AG÷2¬BA÷0¬BC÷2¬OA÷fm4ahajT-4IBZaIXH.png¬WN÷TRA¬AF÷Trayal Krusevac¬JB÷bPl4L8A3¬WV÷trayal-krusevac¬AS÷0¬AZ÷0¬GRB÷0¬AH÷2¬BB÷0¬BD÷2¬OB÷tnT2bHjT-xMEts4hq.png¬~AA÷lCelmXWH¬AD÷1621436400¬ADE÷1621436400¬AB÷3¬CR÷3¬AC÷3¬CX÷Din. Vranje¬ER÷Kolejka 34¬RW÷0¬AX÷0¬AO÷1621443546¬BX÷-1¬WQ÷¬WM÷VRA¬AE÷Din. Vranje¬JA÷tQBr47uT¬WU÷din-vranje¬GRA÷0¬AG÷2¬BA÷1¬BC÷1¬OA÷Qc4TsHoe-z7FfRWWs.png¬WN÷LOZ¬AF÷Loznica¬JB÷b5bAaRmp¬WV÷loznica¬AS÷2¬AZ÷2¬GRB÷0¬AH÷3¬BB÷1¬BD÷2¬OB÷GtbApX9N-4jgAgqea.png¬~AA÷4rIJ2CW4¬AD÷1621436400¬ADE÷1621436400¬AB÷3¬CR÷3¬AC÷3¬CX÷IMT Novi Beograd¬ER÷Kolejka 34¬RW÷0¬AX÷0¬AO÷1621443005¬BX÷-1¬WQ÷¬WM÷IMT¬AE÷IMT Novi Beograd¬JA÷EFXuZRv3¬WU÷imt-novi-beograd¬AS÷1¬AZ÷1¬GRA÷0¬AG÷6¬BA÷4¬BC÷2¬OA÷Uuccbw96-KERNe4tg.png¬WN÷SLO¬AF÷Sloga Kraljevo¬JB÷MuXqYof9¬WV÷sloga-kraljevo¬GRB÷0¬AH÷1¬BB÷0¬BD÷1¬OB÷IiFddqme-no7x1nXA.png¬~AA÷8GOA4Y1h¬AD÷1621436400¬ADE÷1621436400¬AB÷3¬CR÷3¬AC÷3¬CX÷Kabel Novi Sad¬ER÷Kolejka 34¬RW÷0¬AX÷0¬AO÷1621442962¬BX÷-1¬WQ÷¬WM÷KAB¬AE÷Kabel Novi Sad¬JA÷EesnDpIq¬WU÷kabel-novi-sad¬AS÷1¬AZ÷1¬GRA÷0¬AG÷2¬BA÷1¬BC÷1¬OA÷CljHILne-jqqQQjQR.png¬WN÷PAN¬AF÷Zeleznicar Pancevo¬JB÷8ItjC4Xk¬WV÷zeleznicar-pancevo¬GRB÷0¬AH÷0¬BB÷0¬BD÷0¬OB÷p4Zxr87k-bBiTde2p.png¬~AA÷EgP65Enn¬AD÷1621436400¬ADE÷1621436400¬AB÷3¬CR÷3¬AC÷3¬CX÷Radnicki 1923¬ER÷Kolejka 34¬RW÷0¬AX÷0¬AO÷1621443252¬BX÷-1¬WQ÷¬WM÷RAD¬AE÷Radnicki 1923¬JA÷rDjGI6fM¬WU÷radnicki-1923¬AS÷1¬AZ÷1¬GRA÷0¬AG÷4¬BA÷0¬BC÷4¬OA÷hYRyZVQq-KKhkDLof.png¬WN÷JAG¬AF÷Jagodina¬JB÷CneKHQ9S¬WV÷jagodina¬GRB÷0¬AH÷2¬BB÷2¬BD÷0¬OB÷lGkAWh6k-Mobwlmvd.png¬~AA÷n7NE3hHb¬AD÷1621436400¬ADE÷1621436400¬AB÷3¬CR÷3¬AC÷3¬CX÷Radnicki Pirot¬ER÷Kolejka 34¬RW÷0¬AX÷0¬AO÷1621443020¬BX÷-1¬WQ÷¬WM÷RAD¬AE÷Radnicki Pirot¬JA÷MLpfBOnd¬WU÷radnicki-pirot¬AS÷1¬AZ÷1¬GRA÷0¬AG÷1¬BA÷1¬BC÷0¬OA÷U13qctlC-2gkmb0Yi.png¬WN÷MAX¬AF÷Dubocica¬JB÷zPYyz8Pd¬WV÷dubocica¬GRB÷0¬AH÷0¬BB÷0¬BD÷0¬OB÷bLpwCyAN-KOGJ1gH6.png¬~AA÷0jL26fXu¬AD÷1621436400¬ADE÷1621436400¬AB÷3¬CR÷3¬AC÷3¬CX÷Zarkovo¬ER÷Kolejka 34¬RW÷0¬AX÷0¬AO÷1621442944¬BX÷-1¬WQ÷¬WM÷ZAR¬AE÷Zarkovo¬JA÷Aah8KSP9¬WU÷zarkovo¬AS÷1¬AZ÷1¬GRA÷0¬AG÷2¬BA÷1¬BC÷1¬OA÷SWz4M0T0-EDW6CKiF.png¬WN÷MTK¬AF÷Buducnost Dobanovci¬JB÷4MiCJnuG¬WV÷buducnost-dobanovci¬GRB÷0¬AH÷0¬BB÷0¬BD÷0¬OB÷xAk1za6k-K29bRXg1.png¬~AA÷dxehninO¬AD÷1621436400¬ADE÷1621436400¬AB÷3¬CR÷3¬AC÷3¬CX÷Zemun¬ER÷Kolejka 34¬RW÷0¬AX÷0¬AO÷1621443170¬BX÷-1¬WQ÷¬WM÷ZEM¬AE÷Zemun¬JA÷xdcEbo3j¬WU÷zemun¬GRA÷0¬AG÷1¬BA÷0¬BC÷1¬OA÷fT7cWOTH-Oluj3WMc.png¬WN÷KOL¬AF÷Kolubara¬JB÷QBjdNUui¬WV÷kolubara¬AS÷2¬AZ÷2¬GRB÷0¬AH÷4¬BB÷2¬BD÷2¬OB÷ju5ZXST0-Gpm0owp0.png¬~AA÷rZGN1WoB¬AD÷1621422000¬ADE÷1621422000¬AB÷3¬CR÷3¬AC÷3¬CX÷Graficar Beograd¬ER÷Kolejka 34¬RW÷0¬AX÷0¬AO÷1621428814¬BX÷-1¬WQ÷¬WM÷GRA¬AE÷Graficar Beograd¬JA÷0WVmX59F¬WU÷graficar-beograd¬AS÷1¬AZ÷1¬GRA÷0¬AG÷2¬BA÷0¬BC÷2¬OA÷UTGgPoS0-2qKu9OS6.png¬WN÷SRE¬AF÷Sremska Mitrovica¬JB÷hSgHFwvr¬WV÷sremska-mitrovica¬GRB÷0¬AH÷0¬BB÷0¬BD÷0¬OB÷CbFELdVH-61QZ2Yzq.png¬~AA÷KW3XjFXh¬AD÷1621090800¬ADE÷1621090800¬AB÷3¬CR÷3¬AC÷3¬CX÷Buducnost Dobanovci¬ER÷Kolejka 33¬RW÷0¬AX÷0¬AO÷1621097365¬BX÷-1¬WQ÷¬WM÷MTK¬AE÷Buducnost Dobanovci¬JA÷4r7P9Teo¬WU÷buducnost-dobanovci¬AS÷0¬AZ÷0¬AJ÷1¬GRA÷0¬AG÷1¬BA÷1¬BC÷0¬OA÷xAk1za6k-K29bRXg1.png¬WN÷RAD¬AF÷Radnicki 1923¬JB÷EHhHAido¬WV÷radnicki-1923¬AS÷0¬AZ÷0¬GRB÷0¬AH÷1¬BB÷1¬BD÷0¬OB÷hYRyZVQq-KKhkDLof.png¬~AA÷MeOdcHfP¬AD÷1621090800¬ADE÷1621090800¬AB÷3¬CR÷3¬AC÷3¬CX÷Dubocica¬ER÷Kolejka 33¬RW÷0¬AX÷0¬AO÷1621097430¬BX÷-1¬WQ÷¬WM÷MAX¬AE÷Dubocica¬JA÷fkFwJXYb¬WU÷dubocica¬AS÷1¬AZ÷1¬AJ÷1¬GRA÷0¬AG÷1¬BA÷1¬BC÷0¬OA÷bLpwCyAN-KOGJ1gH6.png¬WN÷IMT¬AF÷IMT Novi Beograd¬JB÷lCEsIil5¬WV÷imt-novi-beograd¬AK÷1¬GRB÷0¬AH÷0¬BB÷0¬BD÷0¬OB÷Uuccbw96-KERNe4tg.png¬~AA÷tt5TieIn¬AD÷1621090800¬ADE÷1621090800¬AB÷3¬CR÷3¬AC÷3¬CX÷Jagodina¬ER÷Kolejka 33¬RW÷0¬AX÷0¬AO÷1621097438¬BX÷-1¬WQ÷¬WM÷JAG¬AE÷Jagodina¬JA÷YaGgFkYN¬WU÷jagodina¬GRA÷0¬AG÷2¬BA÷2¬BC÷0¬OA÷lGkAWh6k-Mobwlmvd.png¬WN÷KAB¬AF÷Kabel Novi Sad¬JB÷2ZKcE9mU¬WV÷kabel-novi-sad¬AS÷2¬AZ÷2¬GRB÷0¬AH÷3¬BB÷2¬BD÷1¬OB÷CljHILne-jqqQQjQR.png¬~AA÷Sd7ukg25¬AD÷1621090800¬ADE÷1621090800¬AB÷3¬CR÷3¬AC÷3¬CX÷Kolubara¬ER÷Kolejka 33¬RW÷0¬AX÷0¬AO÷1621097286¬BX÷-1¬WQ÷¬WM÷KOL¬AE÷Kolubara¬JA÷0YfT7kt4¬WU÷kolubara¬AS÷1¬AZ÷1¬GRA÷0¬AG÷3¬BA÷1¬BC÷2¬OA÷ju5ZXST0-Gpm0owp0.png¬WN÷BOR¬AF÷Borac 1926¬JB÷f99W69eA¬WV÷borac-1926¬GRB÷0¬AH÷1¬BB÷0¬BD÷1¬OB÷fm4ahajT-4IBZaIXH.png¬~AA÷ALdplDHB¬AD÷1621090800¬ADE÷1621090800¬AB÷3¬CR÷3¬AC÷3¬CX÷Loznica¬ER÷Kolejka 33¬RW÷0¬AX÷0¬AO÷1621097260¬BX÷-1¬WQ÷¬WM÷LOZ¬AE÷Loznica¬JA÷Ya8z6TAG¬WU÷loznica¬AS÷1¬AZ÷1¬GRA÷0¬AG÷6¬BA÷2¬BC÷4¬OA÷GtbApX9N-4jgAgqea.png¬WN÷ZEM¬AF÷Zemun¬JB÷SM7v5mQM¬WV÷zemun¬GRB÷0¬AH÷0¬BB÷0¬BD÷0¬OB÷fT7cWOTH-Oluj3WMc.png¬~AA÷8hzFYXHO¬AD÷1621090800¬ADE÷1621090800¬AB÷3¬CR÷3¬AC÷3¬CX÷Sloga Kraljevo¬ER÷Kolejka 33¬RW÷0¬AX÷0¬AO÷1621097294¬BX÷-1¬WQ÷¬WM÷SLO¬AE÷Sloga Kraljevo¬JA÷nPBVKg4n¬WU÷sloga-kraljevo¬GRA÷0¬AG÷1¬BA÷1¬BC÷0¬OA÷IiFddqme-no7x1nXA.png¬WN÷GRA¬AF÷Graficar Beograd¬JB÷GbGZJDJh¬WV÷graficar-beograd¬AS÷2¬AZ÷2¬GRB÷0¬AH÷3¬BB÷1¬BD÷2¬OB÷UTGgPoS0-2qKu9OS6.png¬~AA÷A7HBZD2I¬AD÷1621090800¬ADE÷1621090800¬AB÷3¬CR÷3¬AC÷54¬CX÷Sremska Mitrovica¬ER÷Kolejka 33¬RW÷0¬AX÷0¬AO÷1621420458¬BX÷-1¬WQ÷¬WM÷SRE¬AE÷Sremska Mitrovica¬JA÷WCyM0jJU¬WU÷sremska-mitrovica¬AS÷1¬AZ÷1¬GRA÷0¬AG÷3¬OA÷CbFELdVH-61QZ2Yzq.png¬WN÷VRA¬AF÷Din. Vranje¬JB÷8YCRLZlt¬WV÷din-vranje¬GRB÷0¬AH÷0¬OB÷Qc4TsHoe-z7FfRWWs.png¬~AA÷O4AOhy3t¬AD÷1621090800¬ADE÷1621090800¬AB÷3¬CR÷3¬AC÷3¬CX÷Zeleznicar Pancevo¬ER÷Kolejka 33¬RW÷0¬AX÷0¬AO÷1621097509¬BX÷-1¬WQ÷¬WM÷PAN¬AE÷Zeleznicar Pancevo¬JA÷0nIoHB3B¬WU÷zeleznicar-pancevo¬GRA÷0¬AG÷0¬BA÷0¬BC÷0¬OA÷p4Zxr87k-bBiTde2p.png¬WN÷RAD¬AF÷Radnicki Pirot¬JB÷f9HkGVIH¬WV÷radnicki-pirot¬AS÷2¬AZ÷2¬GRB÷0¬AH÷1¬BB÷0¬BD÷1¬OB÷U13qctlC-2gkmb0Yi.png¬~AA÷Eg3yjZna¬AD÷1621004400¬ADE÷1621004400¬AB÷3¬CR÷3¬AC÷3¬CX÷Trayal Krusevac¬ER÷Kolejka 33¬RW÷0¬AX÷0¬AO÷1621011148¬BX÷-1¬WQ÷¬WM÷TRA¬AE÷Trayal Krusevac¬JA÷SKdL9BBi¬WU÷trayal-krusevac¬GRA÷0¬AG÷0¬BA÷0¬BC÷0¬OA÷tnT2bHjT-xMEts4hq.png¬WN÷ZAR¬AF÷Zarkovo¬JB÷MsdP8VQc¬WV÷zarkovo¬AS÷2¬AZ÷2¬GRB÷0¬AH÷2¬BB÷0¬BD÷2¬OB÷SWz4M0T0-EDW6CKiF.png¬~AA÷lhT2yzY5¬AD÷1620658800¬ADE÷1620658800¬AB÷3¬CR÷3¬AC÷3¬CX÷Graficar Beograd¬ER÷Kolejka 32¬RW÷0¬AX÷0¬AO÷1620665560¬BX÷-1¬WQ÷¬WM÷GRA¬AE÷Graficar Beograd¬JA÷xWZ54YJ5¬WU÷graficar-beograd¬AS÷0¬AZ÷0¬GRA÷0¬AG÷1¬BA÷0¬BC÷1¬OA÷UTGgPoS0-2qKu9OS6.png¬WN÷MAX¬AF÷Dubocica¬JB÷pdZ93hZB¬WV÷dubocica¬AS÷0¬AZ÷0¬GRB÷0¬AH÷1¬BB÷0¬BD÷1¬OB÷bLpwCyAN-KOGJ1gH6.png¬~AA÷KIObxGIa¬AD÷1620658800¬ADE÷1620658800¬AB÷3¬CR÷3¬AC÷3¬CX÷IMT Novi Beograd¬ER÷Kolejka 32¬RW÷0¬AX÷0¬AO÷1620665757¬BX÷-1¬WQ÷¬WM÷IMT¬AE÷IMT Novi Beograd¬JA÷4Iyb6fkg¬WU÷imt-novi-beograd¬GRA÷0¬AG÷1¬BA÷0¬BC÷1¬OA÷Uuccbw96-KERNe4tg.png¬WN÷PAN¬AF÷Zeleznicar Pancevo¬JB÷buy25E4a¬WV÷zeleznicar-pancevo¬AS÷2¬AZ÷2¬GRB÷0¬AH÷3¬BB÷2¬BD÷1¬OB÷p4Zxr87k-bBiTde2p.png¬~AA÷ED9EcQl8¬AD÷1620572400¬ADE÷1620572400¬AB÷3¬CR÷3¬AC÷3¬CX÷Borac 1926¬ER÷Kolejka 32¬RW÷0¬AX÷0¬AO÷1620579738¬BX÷-1¬WQ÷¬WM÷BOR¬AE÷Borac 1926¬JA÷z9AgA3jR¬WU÷borac-1926¬GRA÷0¬AG÷0¬BA÷0¬BC÷0¬OA÷fm4ahajT-4IBZaIXH.png¬WN÷LOZ¬AF÷Loznica¬JB÷S02L5Nbr¬WV÷loznica¬AS÷2¬AZ÷2¬GRB÷0¬AH÷1¬BB÷0¬BD÷1¬OB÷GtbApX9N-4jgAgqea.png¬~AA÷EL3wZtC7¬AD÷1620572400¬ADE÷1620572400¬AB÷3¬CR÷3¬AC÷3¬CX÷Din. Vranje¬ER÷Kolejka 32¬RW÷0¬AX÷0¬BW÷2¬BX÷-1¬WQ÷¬WM÷VRA¬AE÷Din. Vranje¬JA÷2eCoCPLE¬WU÷din-vranje¬AS÷1¬AZ÷1¬GRA÷0¬AG÷1¬BA÷1¬BC÷0¬OA÷Qc4TsHoe-z7FfRWWs.png¬WN÷ZEM¬AF÷Zemun¬JB÷dIBkBqyL¬WV÷zemun¬GRB÷0¬AH÷0¬BB÷0¬BD÷0¬OB÷fT7cWOTH-Oluj3WMc.png¬~AA÷b3zjvxlm¬AD÷1620572400¬ADE÷1620572400¬AB÷3¬CR÷3¬AC÷3¬CX÷Kabel Novi Sad¬ER÷Kolejka 32¬RW÷0¬AX÷0¬AO÷1620579191¬BX÷-1¬WQ÷¬WM÷KAB¬AE÷Kabel Novi Sad¬JA÷WCHv1aDD¬WU÷kabel-novi-sad¬GRA÷0¬AG÷0¬BA÷0¬BC÷0¬OA÷CljHILne-jqqQQjQR.png¬WN÷MTK¬AF÷Buducnost Dobanovci¬JB÷KSAMPrjE¬WV÷buducnost-dobanovci¬AS÷2¬AZ÷2¬GRB÷0¬AH÷1¬BB÷1¬BD÷0¬OB÷xAk1za6k-K29bRXg1.png¬~AA÷p0WouIYt¬AD÷1620572400¬ADE÷1620572400¬AB÷3¬CR÷3¬AC÷3¬CX÷Radnicki 1923¬ER÷Kolejka 32¬RW÷0¬AX÷0¬AO÷1620579216¬BX÷-1¬WQ÷¬WM÷RAD¬AE÷Radnicki 1923¬JA÷baJW2Lr1¬WU÷radnicki-1923¬AS÷1¬AZ÷1¬GRA÷0¬AG÷1¬BA÷1¬BC÷0¬OA÷hYRyZVQq-KKhkDLof.png¬WN÷TRA¬AF÷Trayal Krusevac¬JB÷hMIz2ub7¬WV÷trayal-krusevac¬GRB÷0¬AH÷0¬BB÷0¬BD÷0¬OB÷tnT2bHjT-xMEts4hq.png¬~AA÷tSPfwd3g¬AD÷1620572400¬ADE÷1620572400¬AB÷3¬CR÷3¬AC÷3¬CX÷Radnicki Pirot¬ER÷Kolejka 32¬RW÷0¬AX÷0¬BW÷2¬BX÷-1¬WQ÷¬WM÷RAD¬AE÷Radnicki Pirot¬JA÷dhYk8GKt¬WU÷radnicki-pirot¬GRA÷0¬AG÷0¬BA÷0¬BC÷0¬OA÷U13qctlC-2gkmb0Yi.png¬WN÷JAG¬AF÷Jagodina¬JB÷jFXg7zzm¬WV÷jagodina¬AS÷2¬AZ÷2¬GRB÷0¬AH÷1¬BB÷0¬BD÷1¬OB÷lGkAWh6k-Mobwlmvd.png¬~AA÷SrS6zfmC¬AD÷1620572400¬ADE÷1620572400¬AB÷3¬CR÷3¬AC÷3¬CX÷Sremska Mitrovica¬ER÷Kolejka 32¬RW÷0¬AX÷0¬BW÷2¬BX÷-1¬WQ÷¬WM÷SRE¬AE÷Sremska Mitrovica¬JA÷OnYD2ClI¬WU÷sremska-mitrovica¬AS÷1¬AZ÷1¬GRA÷0¬AG÷1¬BA÷0¬BC÷1¬OA÷CbFELdVH-61QZ2Yzq.png¬WN÷SLO¬AF÷Sloga Kraljevo¬JB÷I9XH1W3O¬WV÷sloga-kraljevo¬GRB÷0¬AH÷0¬BB÷0¬BD÷0¬OB÷IiFddqme-no7x1nXA.png¬~AA÷h48Idp4E¬AD÷1620572400¬ADE÷1620572400¬AB÷3¬CR÷3¬AC÷3¬CX÷Zarkovo¬ER÷Kolejka 32¬RW÷0¬AX÷0¬AO÷1620579031¬BX÷-1¬WQ÷¬WM÷ZAR¬AE÷Zarkovo¬JA÷6i1P4sEl¬WU÷zarkovo¬GRA÷0¬AG÷0¬BA÷0¬BC÷0¬OA÷SWz4M0T0-EDW6CKiF.png¬WN÷KOL¬AF÷Kolubara¬JB÷0E0T31Tf¬WV÷kolubara¬AS÷2¬AZ÷2¬GRB÷0¬AH÷3¬BB÷2¬BD÷1¬OB÷ju5ZXST0-Gpm0owp0.png¬~AA÷S41RyqSl¬AD÷1620234000¬ADE÷1620234000¬AB÷3¬CR÷3¬AC÷3¬CX÷Kolubara¬ER÷Kolejka 31¬RW÷0¬AX÷0¬AO÷1620241302¬BX÷-1¬WQ÷¬WM÷KOL¬AE÷Kolubara¬JA÷GKNqh4Ur¬WU÷kolubara¬AS÷1¬AZ÷1¬GRA÷0¬AG÷3¬BA÷0¬BC÷3¬OA÷ju5ZXST0-Gpm0owp0.png¬WN÷RAD¬AF÷Radnicki 1923¬JB÷AsNmiOqk¬WV÷radnicki-1923¬AK÷1¬GRB÷0¬AH÷1¬BB÷1¬BD÷0¬OB÷hYRyZVQq-KKhkDLof.png¬~AA÷rXPfs54R¬AD÷1620226800¬ADE÷1620226800¬AB÷3¬CR÷3¬AC÷3¬CX÷Buducnost Dobanovci¬ER÷Kolejka 31¬RW÷0¬AX÷0¬AO÷1620233354¬BX÷-1¬WQ÷¬WM÷MTK¬AE÷Buducnost Dobanovci¬JA÷xCT5anx9¬WU÷buducnost-dobanovci¬AS÷1¬AZ÷1¬GRA÷0¬AG÷3¬BA÷2¬BC÷1¬OA÷xAk1za6k-K29bRXg1.png¬WN÷RAD¬AF÷Radnicki Pirot¬JB÷6oY9b6iF¬WV÷radnicki-pirot¬GRB÷0¬AH÷1¬BB÷0¬BD÷1¬OB÷U13qctlC-2gkmb0Yi.png¬~AA÷hrXsp7K8¬AD÷1620226800¬ADE÷1620226800¬AB÷3¬CR÷3¬AC÷3¬CX÷Dubocica¬ER÷Kolejka 31¬RW÷0¬AX÷0¬AO÷1620233370¬BX÷-1¬WQ÷¬WM÷MAX¬AE÷Dubocica¬JA÷8xmtqRiS¬WU÷dubocica¬GRA÷0¬AG÷0¬BA÷0¬BC÷0¬OA÷bLpwCyAN-KOGJ1gH6.png¬WN÷SRE¬AF÷Sremska Mitrovica¬JB÷0Uv8vo0q¬WV÷sremska-mitrovica¬AS÷2¬AZ÷2¬GRB÷0¬AH÷1¬BB÷0¬BD÷1¬OB÷CbFELdVH-61QZ2Yzq.png¬~AA÷EcLjrokL¬AD÷1620226800¬ADE÷1620226800¬AB÷3¬CR÷3¬AC÷3¬CX÷Jagodina¬ER÷Kolejka 31¬RW÷0¬AX÷0¬AO÷1620233415¬BX÷-1¬WQ÷¬WM÷JAG¬AE÷Jagodina¬JA÷pItKyqp2¬WU÷jagodina¬GRA÷0¬AG÷0¬BA÷0¬BC÷0¬OA÷lGkAWh6k-Mobwlmvd.png¬WN÷IMT¬AF÷IMT Novi Beograd¬JB÷bLU10SM2¬WV÷imt-novi-beograd¬AS÷2¬AZ÷2¬GRB÷0¬AH÷3¬BB÷2¬BD÷1¬OB÷Uuccbw96-KERNe4tg.png¬~AA÷t85Vz3se¬AD÷1620226800¬ADE÷1620226800¬AB÷3¬CR÷3¬AC÷3¬CX÷Loznica¬ER÷Kolejka 31¬RW÷0¬AX÷0¬AO÷1620233447¬BX÷-1¬WQ÷¬WM÷LOZ¬AE÷Loznica¬JA÷lYLijrae¬WU÷loznica¬GRA÷0¬AG÷1¬BA÷1¬BC÷0¬OA÷GtbApX9N-4jgAgqea.png¬WN÷ZAR¬AF÷Zarkovo¬JB÷dbLek2E1¬WV÷zarkovo¬AS÷2¬AZ÷2¬GRB÷0¬AH÷2¬BB÷0¬BD÷2¬OB÷SWz4M0T0-EDW6CKiF.png¬~AA÷t8Twom52¬AD÷1620226800¬ADE÷1620226800¬AB÷3¬CR÷3¬AC÷3¬CX÷Sloga Kraljevo¬ER÷Kolejka 31¬RW÷0¬AX÷0¬AO÷1620233518¬BX÷-1¬WQ÷¬WM÷SLO¬AE÷Sloga Kraljevo¬JA÷zPlYpmNF¬WU÷sloga-kraljevo¬AS÷1¬AZ÷1¬GRA÷0¬AG÷2¬BA÷1¬BC÷1¬OA÷IiFddqme-no7x1nXA.png¬WN÷VRA¬AF÷Din. Vranje¬JB÷Uolxp7xM¬WV÷din-vranje¬GRB÷0¬AH÷0¬BB÷0¬BD÷0¬OB÷Qc4TsHoe-z7FfRWWs.png¬~AA÷ptCMxPCr¬AD÷1620226800¬ADE÷1620226800¬AB÷3¬CR÷3¬AC÷3¬CX÷Trayal Krusevac¬ER÷Kolejka 31¬RW÷0¬AX÷0¬AO÷1620233558¬BX÷-1¬WQ÷¬WM÷TRA¬AE÷Trayal Krusevac¬JA÷pxXDcQ6L¬WU÷trayal-krusevac¬AJ÷1¬GRA÷0¬AG÷0¬BA÷0¬BC÷0¬OA÷tnT2bHjT-xMEts4hq.png¬WN÷KAB¬AF÷Kabel Novi Sad¬JB÷vaWHdpMR¬WV÷kabel-novi-sad¬AS÷2¬AZ÷2¬GRB÷0¬AH÷1¬BB÷0¬BD÷1¬OB÷CljHILne-jqqQQjQR.png¬~AA÷z7MnqRZE¬AD÷1620226800¬ADE÷1620226800¬AB÷3¬CR÷3¬AC÷3¬CX÷Zeleznicar Pancevo¬ER÷Kolejka 31¬RW÷0¬AX÷0¬AO÷1620233871¬BX÷-1¬WQ÷¬WM÷PAN¬AE÷Zeleznicar Pancevo¬JA÷vLwCw5Fk¬WU÷zeleznicar-pancevo¬AS÷0¬AZ÷0¬GRA÷0¬AG÷1¬BA÷1¬BC÷0¬OA÷p4Zxr87k-bBiTde2p.png¬WN÷GRA¬AF÷Graficar Beograd¬JB÷YswGxPUe¬WV÷graficar-beograd¬AS÷0¬AZ÷0¬GRB÷0¬AH÷1¬BB÷1¬BD÷0¬OB÷UTGgPoS0-2qKu9OS6.png¬~AA÷zV4ZZMd1¬AD÷1620226800¬ADE÷1620226800¬AB÷3¬CR÷3¬AC÷3¬CX÷Zemun¬ER÷Kolejka 31¬RW÷0¬AX÷0¬AO÷1620233625¬BX÷-1¬WQ÷¬WM÷ZEM¬AE÷Zemun¬JA÷zkKalMT7¬WU÷zemun¬AS÷0¬AZ÷0¬GRA÷0¬AG÷1¬BA÷0¬BC÷1¬OA÷fT7cWOTH-Oluj3WMc.png¬WN÷BOR¬AF÷Borac 1926¬JB÷lh8sD568¬WV÷borac-1926¬AS÷0¬AZ÷0¬GRB÷0¬AH÷1¬BB÷1¬BD÷0¬OB÷fm4ahajT-4IBZaIXH.png¬~AA÷6Dg1XTz3¬AD÷1619877600¬ADE÷1619877600¬AB÷3¬CR÷3¬AC÷3¬CX÷Din. Vranje¬ER÷Kolejka 30¬RW÷0¬AX÷0¬AO÷1619884368¬BX÷-1¬WQ÷¬WM÷VRA¬AE÷Din. Vranje¬JA÷nRzKWd25¬WU÷din-vranje¬GRA÷0¬AG÷0¬BA÷0¬BC÷0¬OA÷Qc4TsHoe-z7FfRWWs.png¬WN÷BOR¬AF÷Borac 1926¬JB÷tlzOVGHB¬WV÷borac-1926¬AS÷2¬AZ÷2¬GRB÷0¬AH÷1¬BB÷0¬BD÷1¬OB÷fm4ahajT-4IBZaIXH.png¬~AA÷WxnmOPck¬AD÷1619877600¬ADE÷1619877600¬AB÷3¬CR÷3¬AC÷3¬CX÷Graficar Beograd¬ER÷Kolejka 30¬RW÷0¬AX÷0¬AO÷1619884267¬BX÷-1¬WQ÷¬WM÷GRA¬AE÷Graficar Beograd¬JA÷2woXQRVq¬WU÷graficar-beograd¬AS÷1¬AZ÷1¬GRA÷0¬AG÷2¬BA÷1¬BC÷1¬OA÷UTGgPoS0-2qKu9OS6.png¬WN÷JAG¬AF÷Jagodina¬JB÷d0pyQooj¬WV÷jagodina¬GRB÷0¬AH÷0¬BB÷0¬BD÷0¬OB÷lGkAWh6k-Mobwlmvd.png¬~AA÷hnmqP5rq¬AD÷1619877600¬ADE÷1619877600¬AB÷3¬CR÷3¬AC÷3¬CX÷IMT Novi Beograd¬ER÷Kolejka 30¬RW÷0¬AX÷0¬AO÷1619884212¬BX÷-1¬WQ÷¬WM÷IMT¬AE÷IMT Novi Beograd¬JA÷Wff1Wm8M¬WU÷imt-novi-beograd¬AS÷1¬AZ÷1¬GRA÷0¬AG÷5¬BA÷1¬BC÷4¬OA÷Uuccbw96-KERNe4tg.png¬WN÷MTK¬AF÷Buducnost Dobanovci¬JB÷QHg5V7NS¬WV÷buducnost-dobanovci¬GRB÷0¬AH÷2¬BB÷1¬BD÷1¬OB÷xAk1za6k-K29bRXg1.png¬~AA÷M3dDURKL¬AD÷1619877600¬ADE÷1619877600¬AB÷3¬CR÷3¬AC÷3¬CX÷Kabel Novi Sad¬ER÷Kolejka 30¬RW÷0¬AX÷0¬AO÷1619884202¬BX÷-1¬WQ÷¬WM÷KAB¬AE÷Kabel Novi Sad¬JA÷jHhozW8c¬WU÷kabel-novi-sad¬AJ÷1¬GRA÷0¬AG÷0¬BA÷0¬BC÷0¬OA÷CljHILne-jqqQQjQR.png¬WN÷KOL¬AF÷Kolubara¬JB÷pvhkZkO3¬WV÷kolubara¬AS÷2¬AZ÷2¬AK÷1¬GRB÷0¬AH÷1¬BB÷1¬BD÷0¬OB÷ju5ZXST0-Gpm0owp0.png¬~AA÷vu78V75F¬AD÷1619877600¬ADE÷1619877600¬AB÷3¬CR÷3¬AC÷3¬CX÷Radnicki 1923¬ER÷Kolejka 30¬RW÷0¬AX÷0¬AO÷1619884453¬BX÷-1¬WQ÷¬WM÷RAD¬AE÷Radnicki 1923¬JA÷Qw1aCSGj¬WU÷radnicki-1923¬AS÷1¬AZ÷1¬GRA÷0¬AG÷1¬BA÷1¬BC÷0¬OA÷hYRyZVQq-KKhkDLof.png¬WN÷LOZ¬AF÷Loznica¬JB÷vsksyCgi¬WV÷loznica¬GRB÷0¬AH÷0¬BB÷0¬BD÷0¬OB÷GtbApX9N-4jgAgqea.png¬~AA÷z70HTozS¬AD÷1619877600¬ADE÷1619877600¬AB÷3¬CR÷3¬AC÷3¬CX÷Radnicki Pirot¬ER÷Kolejka 30¬RW÷0¬AX÷0¬AO÷1619884261¬BX÷-1¬WQ÷¬WM÷RAD¬AE÷Radnicki Pirot¬JA÷OUjgY9wA¬WU÷radnicki-pirot¬AS÷0¬AZ÷0¬GRA÷0¬AG÷1¬BA÷0¬BC÷1¬OA÷U13qctlC-2gkmb0Yi.png¬WN÷TRA¬AF÷Trayal Krusevac¬JB÷h4ecXThG¬WV÷trayal-krusevac¬AS÷0¬AZ÷0¬GRB÷0¬AH÷1¬BB÷0¬BD÷1¬OB÷tnT2bHjT-xMEts4hq.png¬~AA÷S4udM3S1¬AD÷1619877600¬ADE÷1619877600¬AB÷3¬CR÷3¬AC÷3¬CX÷Sloga Kraljevo¬ER÷Kolejka 30¬RW÷0¬AX÷0¬AO÷1619884309¬BX÷-1¬WQ÷¬WM÷SLO¬AE÷Sloga Kraljevo¬JA÷SboQn9h3¬WU÷sloga-kraljevo¬AS÷0¬AZ÷0¬GRA÷0¬AG÷2¬BA÷0¬BC÷2¬OA÷IiFddqme-no7x1nXA.png¬WN÷MAX¬AF÷Dubocica¬JB÷MLpUoT79¬WV÷dubocica¬AS÷0¬AZ÷0¬GRB÷0¬AH÷2¬BB÷0¬BD÷2¬OB÷bLpwCyAN-KOGJ1gH6.png¬~AA÷lEthNqDe¬AD÷1619877600¬ADE÷1619877600¬AB÷3¬CR÷3¬AC÷3¬CX÷Sremska Mitrovica¬ER÷Kolejka 30¬RW÷0¬AX÷0¬AO÷1619884230¬BX÷-1¬WQ÷¬WM÷SRE¬AE÷Sremska Mitrovica¬JA÷ziquP50d¬WU÷sremska-mitrovica¬AS÷1¬AZ÷1¬GRA÷0¬AG÷2¬BA÷1¬BC÷1¬OA÷CbFELdVH-61QZ2Yzq.png¬WN÷PAN¬AF÷Zeleznicar Pancevo¬JB÷l8nMmkwc¬WV÷zeleznicar-pancevo¬GRB÷0¬AH÷0¬BB÷0¬BD÷0¬OB÷p4Zxr87k-bBiTde2p.png¬~AA÷0l84Wmj9¬AD÷1619877600¬ADE÷1619877600¬AB÷3¬CR÷3¬AC÷3¬CX÷Zarkovo¬ER÷Kolejka 30¬RW÷0¬AX÷0¬AO÷1619884283¬BX÷-1¬WQ÷¬WM÷ZAR¬AE÷Zarkovo¬JA÷KvZRUzXH¬WU÷zarkovo¬GRA÷0¬AG÷0¬BA÷0¬BC÷0¬OA÷SWz4M0T0-EDW6CKiF.png¬WN÷ZEM¬AF÷Zemun¬JB÷nm2eD81p¬WV÷zemun¬AS÷2¬AZ÷2¬AK÷1¬GRB÷0¬AH÷1¬BB÷1¬BD÷0¬OB÷fT7cWOTH-Oluj3WMc.png¬~AA÷GOQ8Rwmp¬AD÷1619366400¬ADE÷1619366400¬AB÷3¬CR÷3¬AC÷3¬CX÷Kolubara¬ER÷Kolejka 29¬RW÷0¬AX÷0¬AO÷1619372925¬BX÷-1¬WQ÷¬WM÷KOL¬AE÷Kolubara¬JA÷U7enIcmC¬WU÷kolubara¬AS÷1¬AZ÷1¬GRA÷0¬AG÷2¬BA÷1¬BC÷1¬OA÷ju5ZXST0-Gpm0owp0.png¬WN÷RAD¬AF÷Radnicki Pirot¬JB÷OUfjHH2I¬WV÷radnicki-pirot¬GRB÷0¬AH÷1¬BB÷0¬BD÷1¬OB÷U13qctlC-2gkmb0Yi.png¬~AA÷EFvsWJvT¬AD÷1619361000¬ADE÷1619361000¬AB÷3¬CR÷3¬AC÷3¬CX÷Trayal Krusevac¬ER÷Kolejka 29¬RW÷0¬AX÷0¬AO÷1619367841¬BX÷-1¬WQ÷¬WM÷TRA¬AE÷Trayal Krusevac¬JA÷MshvKJIa¬WU÷trayal-krusevac¬GRA÷0¬AG÷2¬BA÷1¬BC÷1¬OA÷tnT2bHjT-xMEts4hq.png¬WN÷IMT¬AF÷IMT Novi Beograd¬JB÷jHdrJwY5¬WV÷imt-novi-beograd¬AS÷2¬AZ÷2¬GRB÷0¬AH÷3¬BB÷2¬BD÷1¬OB÷Uuccbw96-KERNe4tg.png¬~AA÷SMfcY9Ld¬AD÷1619272800¬ADE÷1619272800¬AB÷3¬CR÷3¬AC÷3¬CX÷Borac 1926¬ER÷Kolejka 29¬RW÷0¬AX÷0¬BW÷2¬BX÷-1¬WQ÷¬WM÷BOR¬AE÷Borac 1926¬JA÷v1XBYIXh¬WU÷borac-1926¬AS÷1¬AZ÷1¬GRA÷0¬AG÷2¬BA÷1¬BC÷1¬OA÷fm4ahajT-4IBZaIXH.png¬WN÷ZAR¬AF÷Zarkovo¬JB÷YNWFXxma¬WV÷zarkovo¬AK÷1¬GRB÷0¬AH÷0¬BB÷0¬BD÷0¬OB÷SWz4M0T0-EDW6CKiF.png¬~AA÷dvpxXaPM¬AD÷1619272800¬ADE÷1619272800¬AB÷3¬CR÷3¬AC÷3¬CX÷Buducnost Dobanovci¬ER÷Kolejka 29¬RW÷0¬AX÷0¬AO÷1619279215¬BX÷-1¬WQ÷¬WM÷MTK¬AE÷Buducnost Dobanovci¬JA÷lUgWLulm¬WU÷buducnost-dobanovci¬AS÷0¬AZ÷0¬GRA÷0¬AG÷1¬BA÷0¬BC÷1¬OA÷xAk1za6k-K29bRXg1.png¬WN÷GRA¬AF÷Graficar Beograd¬JB÷rigzLa3g¬WV÷graficar-beograd¬AS÷0¬AZ÷0¬GRB÷0¬AH÷1¬BB÷1¬BD÷0¬OB÷UTGgPoS0-2qKu9OS6.png¬~AA÷CjrQZ1u4¬AD÷1619272800¬ADE÷1619272800¬AB÷3¬CR÷3¬AC÷3¬CX÷Dubocica¬ER÷Kolejka 29¬RW÷0¬AX÷0¬AO÷1619279407¬BX÷-1¬WQ÷¬WM÷MAX¬AE÷Dubocica¬JA÷Yqb75K36¬WU÷dubocica¬GRA÷0¬AG÷1¬BA÷0¬BC÷1¬OA÷bLpwCyAN-KOGJ1gH6.png¬WN÷VRA¬AF÷Din. Vranje¬JB÷S6cB4vJC¬WV÷din-vranje¬AS÷2¬AZ÷2¬GRB÷0¬AH÷2¬BB÷1¬BD÷1¬OB÷Qc4TsHoe-z7FfRWWs.png¬~AA÷ImoYXuAG¬AD÷1619272800¬ADE÷1619272800¬AB÷3¬CR÷3¬AC÷3¬CX÷Jagodina¬ER÷Kolejka 29¬RW÷0¬AX÷0¬AO÷1619279606¬BX÷-1¬WQ÷¬WM÷JAG¬AE÷Jagodina¬JA÷Y3l1R1QP¬WU÷jagodina¬GRA÷0¬AG÷1¬BA÷0¬BC÷1¬OA÷lGkAWh6k-Mobwlmvd.png¬WN÷SRE¬AF÷Sremska Mitrovica¬JB÷jqyTMLYt¬WV÷sremska-mitrovica¬AS÷2¬AZ÷2¬GRB÷0¬AH÷3¬BB÷1¬BD÷2¬OB÷CbFELdVH-61QZ2Yzq.png¬~AA÷AoQCQc2j¬AD÷1619272800¬ADE÷1619272800¬AB÷3¬CR÷3¬AC÷3¬CX÷Loznica¬ER÷Kolejka 29¬RW÷0¬AX÷0¬AO÷1619279417¬BX÷-1¬WQ÷¬WM÷LOZ¬AE÷Loznica¬JA÷xYbfGyIO¬WU÷loznica¬AS÷0¬AZ÷0¬GRA÷0¬AG÷0¬BA÷0¬BC÷0¬OA÷GtbApX9N-4jgAgqea.png¬WN÷KAB¬AF÷Kabel Novi Sad¬JB÷jymxuLfP¬WV÷kabel-novi-sad¬AS÷0¬AZ÷0¬GRB÷0¬AH÷0¬BB÷0¬BD÷0¬OB÷CljHILne-jqqQQjQR.png¬~AA÷OQoUYLfA¬AD÷1619272800¬ADE÷1619272800¬AB÷3¬CR÷3¬AC÷3¬CX÷Zeleznicar Pancevo¬ER÷Kolejka 29¬RW÷0¬AX÷0¬AO÷1619279750¬BX÷-1¬WQ÷¬WM÷PAN¬AE÷Zeleznicar Pancevo¬JA÷6cdF3bYI¬WU÷zeleznicar-pancevo¬AS÷1¬AZ÷1¬GRA÷0¬AG÷1¬BA÷0¬BC÷1¬OA÷p4Zxr87k-bBiTde2p.png¬WN÷SLO¬AF÷Sloga Kraljevo¬JB÷fDkcSsBJ¬WV÷sloga-kraljevo¬GRB÷0¬AH÷0¬BB÷0¬BD÷0¬OB÷IiFddqme-no7x1nXA.png¬~AA÷OlUGPHHd¬AD÷1619272800¬ADE÷1619272800¬AB÷3¬CR÷3¬AC÷3¬CX÷Zemun¬ER÷Kolejka 29¬RW÷0¬AX÷0¬AO÷1619279569¬BX÷-1¬WQ÷¬WM÷ZEM¬AE÷Zemun¬JA÷hpZ3zu3t¬WU÷zemun¬AS÷0¬AZ÷0¬GRA÷0¬AG÷1¬BA÷1¬BC÷0¬OA÷fT7cWOTH-Oluj3WMc.png¬WN÷RAD¬AF÷Radnicki 1923¬JB÷0AY7ZbIn¬WV÷radnicki-1923¬AS÷0¬AZ÷0¬GRB÷0¬AH÷1¬BB÷1¬BD÷0¬OB÷hYRyZVQq-KKhkDLof.png¬~AA÷ImP2I0AT¬AD÷1618840800¬ADE÷1618840800¬AB÷3¬CR÷3¬AC÷3¬CX÷IMT Novi Beograd¬ER÷Kolejka 28¬RW÷0¬AX÷0¬AO÷1618847426¬BX÷-1¬WQ÷¬WM÷IMT¬AE÷IMT Novi Beograd¬JA÷80FRhsK0¬WU÷imt-novi-beograd¬AS÷1¬AZ÷1¬GRA÷0¬AG÷1¬BA÷1¬BC÷0¬OA÷Uuccbw96-KERNe4tg.png¬WN÷KOL¬AF÷Kolubara¬JB÷xzKVi1Z6¬WV÷kolubara¬GRB÷0¬AH÷0¬BB÷0¬BD÷0¬OB÷ju5ZXST0-Gpm0owp0.png¬~AA÷jL5gMrB4¬AD÷1618754400¬ADE÷1618754400¬AB÷3¬CR÷3¬AC÷3¬CX÷Din. Vranje¬ER÷Kolejka 28¬RW÷0¬AX÷0¬AO÷1618761228¬BX÷-1¬WQ÷¬WM÷VRA¬AE÷Din. Vranje¬JA÷4pldfZw8¬WU÷din-vranje¬AS÷1¬AZ÷1¬GRA÷0¬AG÷2¬BA÷0¬BC÷2¬OA÷Qc4TsHoe-z7FfRWWs.png¬WN÷ZAR¬AF÷Zarkovo¬JB÷KGOy3Rs8¬WV÷zarkovo¬GRB÷0¬AH÷0¬BB÷0¬BD÷0¬OB÷SWz4M0T0-EDW6CKiF.png¬~AA÷URhLzrQc¬AD÷1618754400¬ADE÷1618754400¬AB÷3¬CR÷3¬AC÷3¬CX÷Dubocica¬ER÷Kolejka 28¬RW÷0¬AX÷0¬AO÷1618761174¬BX÷-1¬WQ÷¬WM÷MAX¬AE÷Dubocica¬JA÷QJfa7tZg¬WU÷dubocica¬AS÷1¬AZ÷1¬GRA÷0¬AG÷2¬BA÷0¬BC÷2¬OA÷bLpwCyAN-KOGJ1gH6.png¬WN÷PAN¬AF÷Zeleznicar Pancevo¬JB÷Ktf360l0¬WV÷zeleznicar-pancevo¬GRB÷0¬AH÷1¬BB÷0¬BD÷1¬OB÷p4Zxr87k-bBiTde2p.png¬~AA÷OU1VDKIp¬AD÷1618754400¬ADE÷1618754400¬AB÷3¬CR÷3¬AC÷3¬CX÷Graficar Beograd¬ER÷Kolejka 28¬RW÷0¬AX÷0¬AO÷1618760924¬BX÷-1¬WQ÷¬WM÷GRA¬AE÷Graficar Beograd¬JA÷GQIZjLlD¬WU÷graficar-beograd¬AS÷1¬AZ÷1¬GRA÷0¬AG÷4¬BA÷0¬BC÷4¬OA÷UTGgPoS0-2qKu9OS6.png¬WN÷TRA¬AF÷Trayal Krusevac¬JB÷UT6HF4RD¬WV÷trayal-krusevac¬GRB÷0¬AH÷1¬BB÷0¬BD÷1¬OB÷tnT2bHjT-xMEts4hq.png¬~AA÷2L0ZCvYj¬AD÷1618754400¬ADE÷1618754400¬AB÷3¬CR÷3¬AC÷3¬CX÷Sremska Mitrovica¬ER÷Kolejka 28¬RW÷0¬AX÷0¬AO÷1618760962¬BX÷-1¬WQ÷¬WM÷SRE¬AE÷Sremska Mitrovica¬JA÷rXALEOtK¬WU÷sremska-mitrovica¬AS÷1¬AZ÷1¬GRA÷0¬AG÷2¬BA÷0¬BC÷2¬OA÷CbFELdVH-61QZ2Yzq.png¬WN÷MTK¬AF÷Buducnost Dobanovci¬JB÷xfAPDrdQ¬WV÷buducnost-dobanovci¬AK÷1¬GRB÷0¬AH÷1¬BB÷0¬BD÷1¬OB÷xAk1za6k-K29bRXg1.png¬~AA÷ANLfKMuH¬AD÷1618668000¬ADE÷1618668000¬AB÷3¬CR÷3¬AC÷3¬CX÷Kabel Novi Sad¬ER÷Kolejka 28¬RW÷0¬AX÷0¬AO÷1618674617¬BX÷-1¬WQ÷¬WM÷KAB¬AE÷Kabel Novi Sad¬JA÷6XQm0PRQ¬WU÷kabel-novi-sad¬AS÷1¬AZ÷1¬GRA÷0¬AG÷1¬BA÷0¬BC÷1¬OA÷CljHILne-jqqQQjQR.png¬WN÷ZEM¬AF÷Zemun¬JB÷OCDFeqzr¬WV÷zemun¬GRB÷0¬AH÷0¬BB÷0¬BD÷0¬OB÷fT7cWOTH-Oluj3WMc.png¬~AA÷WWMjL2QA¬AD÷1618668000¬ADE÷1618668000¬AB÷3¬CR÷3¬AC÷54¬CX÷Radnicki 1923¬ER÷Kolejka 28¬RW÷0¬AX÷0¬AO÷1618673043¬BX÷-1¬WQ÷¬WM÷RAD¬AE÷Radnicki 1923¬JA÷b7Nu2ocE¬WU÷radnicki-1923¬AS÷1¬AZ÷1¬GRA÷0¬AG÷3¬OA÷hYRyZVQq-KKhkDLof.png¬WN÷BOR¬AF÷Borac 1926¬JB÷StSq15CK¬WV÷borac-1926¬GRB÷0¬AH÷0¬OB÷fm4ahajT-4IBZaIXH.png¬~AA÷4pLbJteN¬AD÷1618668000¬ADE÷1618668000¬AB÷3¬CR÷3¬AC÷3¬CX÷Radnicki Pirot¬ER÷Kolejka 28¬RW÷0¬AX÷0¬AO÷1618674640¬BX÷-1¬WQ÷¬WM÷RAD¬AE÷Radnicki Pirot¬JA÷zmHJf3kl¬WU÷radnicki-pirot¬AS÷1¬AZ÷1¬GRA÷0¬AG÷2¬BA÷1¬BC÷1¬OA÷U13qctlC-2gkmb0Yi.png¬WN÷LOZ¬AF÷Loznica¬JB÷U9GNgN4f¬WV÷loznica¬GRB÷0¬AH÷1¬BB÷0¬BD÷1¬OB÷GtbApX9N-4jgAgqea.png¬~AA÷jyfHyOAi¬AD÷1618668000¬ADE÷1618668000¬AB÷3¬CR÷3¬AC÷3¬CX÷Sloga Kraljevo¬ER÷Kolejka 28¬RW÷0¬AX÷0¬AO÷1618674668¬BX÷-1¬WQ÷¬WM÷SLO¬AE÷Sloga Kraljevo¬JA÷v3di924s¬WU÷sloga-kraljevo¬AS÷0¬AZ÷0¬GRA÷0¬AG÷0¬BA÷0¬BC÷0¬OA÷IiFddqme-no7x1nXA.png¬WN÷JAG¬AF÷Jagodina¬JB÷nTee8MJm¬WV÷jagodina¬AS÷0¬AZ÷0¬GRB÷0¬AH÷0¬BB÷0¬BD÷0¬OB÷lGkAWh6k-Mobwlmvd.png¬~AA÷QZ1VHTJI¬AD÷1618246800¬ADE÷1618246800¬AB÷3¬CR÷3¬AC÷3¬CX÷Kolubara¬ER÷Kolejka 27¬RW÷0¬AX÷0¬AO÷1618253526¬BX÷-1¬WQ÷¬WM÷KOL¬AE÷Kolubara¬JA÷IZEFfrYj¬WU÷kolubara¬AS÷1¬AZ÷1¬GRA÷0¬AG÷1¬BA÷0¬BC÷1¬OA÷ju5ZXST0-Gpm0owp0.png¬WN÷GRA¬AF÷Graficar Beograd¬JB÷6k8cJRAi¬WV÷graficar-beograd¬GRB÷0¬AH÷0¬BB÷0¬BD÷0¬OB÷UTGgPoS0-2qKu9OS6.png¬~AA÷I9bNJkk6¬AD÷1618236000¬ADE÷1618236000¬AB÷3¬CR÷3¬AC÷3¬CX÷Buducnost Dobanovci¬ER÷Kolejka 27¬RW÷0¬AX÷0¬AO÷1618242498¬BX÷-1¬WQ÷¬WM÷MTK¬AE÷Buducnost Dobanovci¬JA÷G6Qy2QuH¬WU÷buducnost-dobanovci¬AS÷1¬AZ÷1¬GRA÷0¬AG÷1¬BA÷1¬BC÷0¬OA÷xAk1za6k-K29bRXg1.png¬WN÷SLO¬AF÷Sloga Kraljevo¬JB÷ATPu1peN¬WV÷sloga-kraljevo¬GRB÷0¬AH÷0¬BB÷0¬BD÷0¬OB÷IiFddqme-no7x1nXA.png¬~AA÷zo9IKVZa¬AD÷1618236000¬ADE÷1618236000¬AB÷3¬CR÷3¬AC÷3¬CX÷Jagodina¬ER÷Kolejka 27¬RW÷0¬AX÷0¬AO÷1618242958¬BX÷-1¬WQ÷¬WM÷JAG¬AE÷Jagodina¬JA÷8tNT3nB4¬WU÷jagodina¬AS÷0¬AZ÷0¬GRA÷0¬AG÷1¬BA÷1¬BC÷0¬OA÷lGkAWh6k-Mobwlmvd.png¬WN÷MAX¬AF÷Dubocica¬JB÷xGRX26QA¬WV÷dubocica¬AS÷0¬AZ÷0¬GRB÷0¬AH÷1¬BB÷0¬BD÷1¬OB÷bLpwCyAN-KOGJ1gH6.png¬~AA÷2aPb01lo¬AD÷1618236000¬ADE÷1618236000¬AB÷3¬CR÷3¬AC÷3¬CX÷Loznica¬ER÷Kolejka 27¬RW÷0¬AX÷0¬AO÷1618242666¬BX÷-1¬WQ÷¬WM÷LOZ¬AE÷Loznica¬JA÷pt71IoQc¬WU÷loznica¬GRA÷0¬AG÷1¬BA÷0¬BC÷1¬OA÷GtbApX9N-4jgAgqea.png¬WN÷IMT¬AF÷IMT Novi Beograd¬JB÷v365H5u4¬WV÷imt-novi-beograd¬AS÷2¬AZ÷2¬GRB÷0¬AH÷2¬BB÷0¬BD÷2¬OB÷Uuccbw96-KERNe4tg.png¬~AA÷x0jFLBKg¬AD÷1618236000¬ADE÷1618236000¬AB÷3¬CR÷3¬AC÷3¬CX÷Zeleznicar Pancevo¬ER÷Kolejka 27¬RW÷0¬AX÷0¬AO÷1618242914¬BX÷-1¬WQ÷¬WM÷PAN¬AE÷Zeleznicar Pancevo¬JA÷zTOL58th¬WU÷zeleznicar-pancevo¬AS÷1¬AZ÷1¬GRA÷0¬AG÷2¬BA÷0¬BC÷2¬OA÷p4Zxr87k-bBiTde2p.png¬WN÷VRA¬AF÷Din. Vranje¬JB÷UkOP4Seb¬WV÷din-vranje¬GRB÷0¬AH÷0¬BB÷0¬BD÷0¬OB÷Qc4TsHoe-z7FfRWWs.png¬~AA÷I77oO4th¬AD÷1618149600¬ADE÷1618149600¬AB÷3¬CR÷3¬AC÷3¬CX÷Borac 1926¬ER÷Kolejka 27¬RW÷0¬AX÷0¬AO÷1618156478¬BX÷-1¬WQ÷¬WM÷BOR¬AE÷Borac 1926¬JA÷OhXtbHvq¬WU÷borac-1926¬AS÷0¬AZ÷0¬GRA÷0¬AG÷1¬BA÷1¬BC÷0¬OA÷fm4ahajT-4IBZaIXH.png¬WN÷KAB¬AF÷Kabel Novi Sad¬JB÷ITopcyfk¬WV÷kabel-novi-sad¬AS÷0¬AZ÷0¬GRB÷0¬AH÷1¬BB÷0¬BD÷1¬OB÷CljHILne-jqqQQjQR.png¬~AA÷d0cRI94C¬AD÷1618149600¬ADE÷1618149600¬AB÷3¬CR÷3¬AC÷3¬CX÷Trayal Krusevac¬ER÷Kolejka 27¬RW÷0¬AX÷0¬AO÷1618156328¬BX÷-1¬WQ÷¬WM÷TRA¬AE÷Trayal Krusevac¬JA÷M3Tq04AT¬WU÷trayal-krusevac¬GRA÷0¬AG÷0¬BA÷0¬BC÷0¬OA÷tnT2bHjT-xMEts4hq.png¬WN÷SRE¬AF÷Sremska Mitrovica¬JB÷vqGBeOIp¬WV÷sremska-mitrovica¬AS÷2¬AZ÷2¬AK÷1¬GRB÷0¬AH÷2¬BB÷1¬BD÷1¬OB÷CbFELdVH-61QZ2Yzq.png¬~AA÷CU6kNOeb¬AD÷1618149600¬ADE÷1618149600¬AB÷3¬CR÷3¬AC÷3¬CX÷Zarkovo¬ER÷Kolejka 27¬RW÷0¬AX÷0¬AO÷1618156338¬BX÷-1¬WQ÷¬WM÷ZAR¬AE÷Zarkovo¬JA÷dKplde9e¬WU÷zarkovo¬AS÷1¬AZ÷1¬GRA÷0¬AG÷2¬BA÷0¬BC÷2¬OA÷SWz4M0T0-EDW6CKiF.png¬WN÷RAD¬AF÷Radnicki 1923¬JB÷jspheFO1¬WV÷radnicki-1923¬GRB÷0¬AH÷0¬BB÷0¬BD÷0¬OB÷hYRyZVQq-KKhkDLof.png¬~AA÷443sPpRo¬AD÷1618149600¬ADE÷1618149600¬AB÷3¬CR÷3¬AC÷3¬CX÷Zemun¬ER÷Kolejka 27¬RW÷0¬AX÷0¬AO÷1618156401¬BX÷-1¬WQ÷¬WM÷ZEM¬AE÷Zemun¬JA÷h6A9GPfA¬WU÷zemun¬AS÷1¬AZ÷1¬GRA÷0¬AG÷2¬BA÷0¬BC÷2¬OA÷fT7cWOTH-Oluj3WMc.png¬WN÷RAD¬AF÷Radnicki Pirot¬JB÷nT9DFqAG¬WV÷radnicki-pirot¬GRB÷0¬AH÷1¬BB÷1¬BD÷0¬OB÷U13qctlC-2gkmb0Yi.png¬~AA÷4nh7NXks¬AD÷1617890400¬ADE÷1617890400¬AB÷3¬CR÷3¬AC÷3¬CX÷Dubocica¬ER÷Kolejka 26¬RW÷0¬AX÷0¬AO÷1617897288¬BX÷-1¬WQ÷¬WM÷MAX¬AE÷Dubocica¬JA÷bmo4mRQN¬WU÷dubocica¬GRA÷0¬AG÷0¬BA÷0¬BC÷0¬OA÷bLpwCyAN-KOGJ1gH6.png¬WN÷MTK¬AF÷Buducnost Dobanovci¬JB÷6Dp8notU¬WV÷buducnost-dobanovci¬AS÷2¬AZ÷2¬GRB÷0¬AH÷1¬BB÷1¬BD÷0¬OB÷xAk1za6k-K29bRXg1.png¬~AA÷WbNh4AkJ¬AD÷1617890400¬ADE÷1617890400¬AB÷3¬CR÷3¬AC÷3¬CX÷Graficar Beograd¬ER÷Kolejka 26¬RW÷0¬AX÷0¬AO÷1617897224¬BX÷-1¬WQ÷¬WM÷GRA¬AE÷Graficar Beograd¬JA÷AqttgVdn¬WU÷graficar-beograd¬GRA÷0¬AG÷1¬BA÷0¬BC÷1¬OA÷UTGgPoS0-2qKu9OS6.png¬WN÷LOZ¬AF÷Loznica¬JB÷vJpphkCh¬WV÷loznica¬AS÷2¬AZ÷2¬GRB÷0¬AH÷2¬BB÷0¬BD÷2¬OB÷GtbApX9N-4jgAgqea.png¬~AA÷OhAvSDsQ¬AD÷1617890400¬ADE÷1617890400¬AB÷3¬CR÷3¬AC÷3¬CX÷Sloga Kraljevo¬ER÷Kolejka 26¬RW÷0¬AX÷0¬AO÷1617897105¬BX÷-1¬WQ÷¬WM÷SLO¬AE÷Sloga Kraljevo¬JA÷QZndkmdB¬WU÷sloga-kraljevo¬AS÷0¬AZ÷0¬GRA÷0¬AG÷0¬BA÷0¬BC÷0¬OA÷IiFddqme-no7x1nXA.png¬WN÷TRA¬AF÷Trayal Krusevac¬JB÷Kdn0l7BH¬WV÷trayal-krusevac¬AS÷0¬AZ÷0¬GRB÷0¬AH÷0¬BB÷0¬BD÷0¬OB÷tnT2bHjT-xMEts4hq.png¬~AA÷lGVy8hjf¬AD÷1617804000¬ADE÷1617804000¬AB÷3¬CR÷3¬AC÷3¬CX÷Din. Vranje¬ER÷Kolejka 26¬RW÷0¬AX÷0¬AO÷1617810796¬BX÷-1¬WQ÷¬WM÷VRA¬AE÷Din. Vranje¬JA÷Mon9vWsg¬WU÷din-vranje¬AS÷1¬AZ÷1¬GRA÷0¬AG÷2¬BA÷1¬BC÷1¬OA÷Qc4TsHoe-z7FfRWWs.png¬WN÷RAD¬AF÷Radnicki 1923¬JB÷G8oDwjca¬WV÷radnicki-1923¬GRB÷0¬AH÷1¬BB÷0¬BD÷1¬OB÷hYRyZVQq-KKhkDLof.png¬~AA÷IeJl5jzD¬AD÷1617804000¬ADE÷1617804000¬AB÷3¬CR÷3¬AC÷3¬CX÷IMT Novi Beograd¬ER÷Kolejka 26¬RW÷0¬AX÷0¬AO÷1617810819¬BX÷-1¬WQ÷¬WM÷IMT¬AE÷IMT Novi Beograd¬JA÷fX5WYRBU¬WU÷imt-novi-beograd¬AS÷1¬AZ÷1¬GRA÷0¬AG÷2¬BA÷0¬BC÷2¬OA÷Uuccbw96-KERNe4tg.png¬WN÷ZEM¬AF÷Zemun¬JB÷WhsxfBst¬WV÷zemun¬GRB÷0¬AH÷0¬BB÷0¬BD÷0¬OB÷fT7cWOTH-Oluj3WMc.png¬~AA÷dtVu7C50¬AD÷1617804000¬ADE÷1617804000¬AB÷3¬CR÷3¬AC÷3¬CX÷Kabel Novi Sad¬ER÷Kolejka 26¬RW÷0¬AX÷0¬AO÷1617810574¬BX÷-1¬WQ÷¬WM÷KAB¬AE÷Kabel Novi Sad¬JA÷fapHxAC5¬WU÷kabel-novi-sad¬AS÷1¬AZ÷1¬GRA÷0¬AG÷2¬BA÷0¬BC÷2¬OA÷CljHILne-jqqQQjQR.png¬WN÷ZAR¬AF÷Zarkovo¬JB÷OYlLyURB¬WV÷zarkovo¬GRB÷0¬AH÷0¬BB÷0¬BD÷0¬OB÷SWz4M0T0-EDW6CKiF.png¬~AA÷zXTq6WK6¬AD÷1617804000¬ADE÷1617804000¬AB÷3¬CR÷3¬AC÷3¬CX÷Radnicki Pirot¬ER÷Kolejka 26¬RW÷0¬AX÷0¬AO÷1617810633¬BX÷-1¬WQ÷¬WM÷RAD¬AE÷Radnicki Pirot¬JA÷2PmPzlsI¬WU÷radnicki-pirot¬AS÷0¬AZ÷0¬GRA÷0¬AG÷0¬BA÷0¬BC÷0¬OA÷U13qctlC-2gkmb0Yi.png¬WN÷BOR¬AF÷Borac 1926¬JB÷dnmTZ7dO¬WV÷borac-1926¬AS÷0¬AZ÷0¬GRB÷0¬AH÷0¬BB÷0¬BD÷0¬OB÷fm4ahajT-4IBZaIXH.png¬~AA÷p2BzTgSJ¬AD÷1617804000¬ADE÷1617804000¬AB÷3¬CR÷3¬AC÷3¬CX÷Sremska Mitrovica¬ER÷Kolejka 26¬RW÷0¬AX÷0¬AO÷1617810775¬BX÷-1¬WQ÷¬WM÷SRE¬AE÷Sremska Mitrovica¬JA÷I9qli9Rb¬WU÷sremska-mitrovica¬AS÷0¬AZ÷0¬GRA÷0¬AG÷1¬BA÷1¬BC÷0¬OA÷CbFELdVH-61QZ2Yzq.png¬WN÷KOL¬AF÷Kolubara¬JB÷CWrhjTt5¬WV÷kolubara¬AS÷0¬AZ÷0¬GRB÷0¬AH÷1¬BB÷1¬BD÷0¬OB÷ju5ZXST0-Gpm0owp0.png¬~AA÷rwiBMi5m¬AD÷1617804000¬ADE÷1617804000¬AB÷3¬CR÷3¬AC÷3¬CX÷Zeleznicar Pancevo¬ER÷Kolejka 26¬RW÷0¬AX÷0¬AO÷1617810779¬BX÷-1¬WQ÷¬WM÷PAN¬AE÷Zeleznicar Pancevo¬JA÷8MWZs5lo¬WU÷zeleznicar-pancevo¬AS÷1¬AZ÷1¬GRA÷0¬AG÷5¬BA÷1¬BC÷4¬OA÷p4Zxr87k-bBiTde2p.png¬WN÷JAG¬AF÷Jagodina¬JB÷MPKH6lRo¬WV÷jagodina¬GRB÷0¬AH÷2¬BB÷1¬BD÷1¬OB÷lGkAWh6k-Mobwlmvd.png¬~AA÷2J96hDj7¬AD÷1617555600¬ADE÷1617555600¬AB÷3¬CR÷3¬AC÷3¬CX÷Trayal Krusevac¬ER÷Kolejka 25¬RW÷0¬AX÷0¬AO÷1617562261¬BX÷-1¬WQ÷¬WM÷TRA¬AE÷Trayal Krusevac¬JA÷0xkAMcM7¬WU÷trayal-krusevac¬GRA÷0¬AG÷0¬BA÷0¬BC÷0¬OA÷tnT2bHjT-xMEts4hq.png¬WN÷MAX¬AF÷Dubocica¬JB÷Euwhosa8¬WV÷dubocica¬AS÷2¬AZ÷2¬GRB÷0¬AH÷1¬BB÷1¬BD÷0¬OB÷bLpwCyAN-KOGJ1gH6.png¬~AA÷tA8AiX5D¬AD÷1617465600¬ADE÷1617465600¬AB÷3¬CR÷3¬AC÷3¬CX÷Kolubara¬ER÷Kolejka 25¬RW÷0¬AX÷0¬AO÷1617472217¬BX÷-1¬WQ÷¬WM÷KOL¬AE÷Kolubara¬JA÷QFtdp1EE¬WU÷kolubara¬AS÷1¬AZ÷1¬GRA÷0¬AG÷2¬BA÷1¬BC÷1¬OA÷ju5ZXST0-Gpm0owp0.png¬WN÷SLO¬AF÷Sloga Kraljevo¬JB÷IB4PSYrs¬WV÷sloga-kraljevo¬GRB÷0¬AH÷1¬BB÷1¬BD÷0¬OB÷IiFddqme-no7x1nXA.png¬~AA÷juj1EfDQ¬AD÷1617458400¬ADE÷1617458400¬AB÷3¬CR÷3¬AC÷3¬CX÷Borac 1926¬ER÷Kolejka 25¬RW÷0¬AX÷0¬AO÷1617464941¬BX÷-1¬WQ÷¬WM÷BOR¬AE÷Borac 1926¬JA÷ChAqOAcC¬WU÷borac-1926¬AS÷0¬AZ÷0¬GRA÷0¬AG÷1¬BA÷1¬BC÷0¬OA÷fm4ahajT-4IBZaIXH.png¬WN÷IMT¬AF÷IMT Novi Beograd¬JB÷6F9mNUCI¬WV÷imt-novi-beograd¬AS÷0¬AZ÷0¬GRB÷0¬AH÷1¬BB÷0¬BD÷1¬OB÷Uuccbw96-KERNe4tg.png¬~AA÷8dA2ggy1¬AD÷1617458400¬ADE÷1617458400¬AB÷3¬CR÷3¬AC÷3¬CX÷Buducnost Dobanovci¬ER÷Kolejka 25¬RW÷0¬AX÷0¬AO÷1617465063¬BX÷-1¬WQ÷¬WM÷MTK¬AE÷Buducnost Dobanovci¬JA÷hCo2OJie¬WU÷buducnost-dobanovci¬AS÷0¬AZ÷0¬AJ÷1¬GRA÷0¬AG÷1¬BA÷0¬BC÷1¬OA÷xAk1za6k-K29bRXg1.png¬WN÷PAN¬AF÷Zeleznicar Pancevo¬JB÷Moj6Nw71¬WV÷zeleznicar-pancevo¬AS÷0¬AZ÷0¬AK÷1¬GRB÷0¬AH÷1¬BB÷0¬BD÷1¬OB÷p4Zxr87k-bBiTde2p.png¬~AA÷dM6bfZLf¬AD÷1617458400¬ADE÷1617458400¬AB÷3¬CR÷3¬AC÷3¬CX÷Jagodina¬ER÷Kolejka 25¬RW÷0¬AX÷0¬AO÷1617465204¬BX÷-1¬WQ÷¬WM÷JAG¬AE÷Jagodina¬JA÷KbmfQuNr¬WU÷jagodina¬AS÷0¬AZ÷0¬GRA÷0¬AG÷1¬BA÷1¬BC÷0¬OA÷lGkAWh6k-Mobwlmvd.png¬WN÷VRA¬AF÷Din. Vranje¬JB÷ELnbPaxk¬WV÷din-vranje¬AS÷0¬AZ÷0¬GRB÷0¬AH÷1¬BB÷0¬BD÷1¬OB÷Qc4TsHoe-z7FfRWWs.png¬~AA÷IRigGGrE¬AD÷1617458400¬ADE÷1617458400¬AB÷3¬CR÷3¬AC÷3¬CX÷Loznica¬ER÷Kolejka 25¬RW÷0¬AX÷0¬AO÷1617465099¬BX÷-1¬WQ÷¬WM÷LOZ¬AE÷Loznica¬JA÷d23TRhbm¬WU÷loznica¬AS÷1¬AZ÷1¬GRA÷0¬AG÷2¬BA÷1¬BC÷1¬OA÷GtbApX9N-4jgAgqea.png¬WN÷SRE¬AF÷Sremska Mitrovica¬JB÷Qy8XQCDg¬WV÷sremska-mitrovica¬GRB÷0¬AH÷1¬BB÷1¬BD÷0¬OB÷CbFELdVH-61QZ2Yzq.png¬~AA÷APWX8Yzl¬AD÷1617458400¬ADE÷1617458400¬AB÷3¬CR÷3¬AC÷3¬CX÷Radnicki 1923¬ER÷Kolejka 25¬RW÷0¬AX÷0¬AO÷1617465340¬BX÷-1¬WQ÷¬WM÷RAD¬AE÷Radnicki 1923¬JA÷ELr1thDt¬WU÷radnicki-1923¬AS÷0¬AZ÷0¬GRA÷0¬AG÷0¬BA÷0¬BC÷0¬OA÷hYRyZVQq-KKhkDLof.png¬WN÷KAB¬AF÷Kabel Novi Sad¬JB÷8rr5uCSn¬WV÷kabel-novi-sad¬AS÷0¬AZ÷0¬GRB÷0¬AH÷0¬BB÷0¬BD÷0¬OB÷CljHILne-jqqQQjQR.png¬~AA÷S0sT9ELs¬AD÷1617458400¬ADE÷1617458400¬AB÷3¬CR÷3¬AC÷3¬CX÷Zarkovo¬ER÷Kolejka 25¬RW÷0¬AX÷0¬AO÷1617465124¬BX÷-1¬WQ÷¬WM÷ZAR¬AE÷Zarkovo¬JA÷p68iMlSO¬WU÷zarkovo¬AS÷1¬AZ÷1¬GRA÷0¬AG÷1¬BA÷0¬BC÷1¬OA÷SWz4M0T0-EDW6CKiF.png¬WN÷RAD¬AF÷Radnicki Pirot¬JB÷CCdZpY4P¬WV÷radnicki-pirot¬GRB÷0¬AH÷0¬BB÷0¬BD÷0¬OB÷U13qctlC-2gkmb0Yi.png¬~AA÷dIjcFzbK¬AD÷1617458400¬ADE÷1617458400¬AB÷3¬CR÷3¬AC÷3¬CX÷Zemun¬ER÷Kolejka 25¬RW÷0¬AX÷0¬AO÷1617465242¬BX÷-1¬WQ÷¬WM÷ZEM¬AE÷Zemun¬JA÷4S6yQWSa¬WU÷zemun¬GRA÷0¬AG÷1¬BA÷0¬BC÷1¬OA÷fT7cWOTH-Oluj3WMc.png¬WN÷GRA¬AF÷Graficar Beograd¬JB÷bk6uPjr6¬WV÷graficar-beograd¬AS÷2¬AZ÷2¬GRB÷0¬AH÷2¬BB÷0¬BD÷2¬OB÷UTGgPoS0-2qKu9OS6.png¬~AA÷ltFStGie¬AD÷1617026400¬ADE÷1617026400¬AB÷3¬CR÷3¬AC÷3¬CX÷Din. Vranje¬ER÷Kolejka 24¬RW÷0¬AX÷0¬AO÷1617033319¬BX÷-1¬WQ÷¬WM÷VRA¬AE÷Din. Vranje¬JA÷6HAsa3Oq¬WU÷din-vranje¬AJ÷1¬GRA÷0¬AG÷0¬BA÷0¬BC÷0¬OA÷Qc4TsHoe-z7FfRWWs.png¬WN÷KAB¬AF÷Kabel Novi Sad¬JB÷0vAobNwj¬WV÷kabel-novi-sad¬AS÷2¬AZ÷2¬GRB÷0¬AH÷2¬BB÷0¬BD÷2¬OB÷CljHILne-jqqQQjQR.png¬~AA÷rFQN0yqR¬AD÷1617026400¬ADE÷1617026400¬AB÷3¬CR÷3¬AC÷3¬CX÷Dubocica¬ER÷Kolejka 24¬RW÷0¬AX÷0¬AO÷1617033162¬BX÷-1¬WQ÷¬WM÷MAX¬AE÷Dubocica¬JA÷OfdV9Kx2¬WU÷dubocica¬GRA÷0¬AG÷1¬BA÷0¬BC÷1¬OA÷bLpwCyAN-KOGJ1gH6.png¬WN÷KOL¬AF÷Kolubara¬JB÷xbpDY3F2¬WV÷kolubara¬AS÷2¬AZ÷2¬GRB÷0¬AH÷3¬BB÷2¬BD÷1¬OB÷ju5ZXST0-Gpm0owp0.png¬~AA÷8dYA3wa8¬AD÷1617026400¬ADE÷1617026400¬AB÷3¬CR÷3¬AC÷3¬CX÷Graficar Beograd¬ER÷Kolejka 24¬RW÷0¬AX÷0¬AO÷1617033197¬BX÷-1¬WQ÷¬WM÷GRA¬AE÷Graficar Beograd¬JA÷CY3qJOFF¬WU÷graficar-beograd¬AS÷0¬AZ÷0¬GRA÷0¬AG÷1¬BA÷1¬BC÷0¬OA÷UTGgPoS0-2qKu9OS6.png¬WN÷BOR¬AF÷Borac 1926¬JB÷6e3mIrVL¬WV÷borac-1926¬AS÷0¬AZ÷0¬AK÷1¬GRB÷0¬AH÷1¬BB÷1¬BD÷0¬OB÷fm4ahajT-4IBZaIXH.png¬~AA÷EcHgeF6l¬AD÷1617026400¬ADE÷1617026400¬AB÷3¬CR÷3¬AC÷3¬CX÷Jagodina¬ER÷Kolejka 24¬RW÷0¬AX÷0¬AO÷1617033443¬BX÷-1¬WQ÷¬WM÷JAG¬AE÷Jagodina¬JA÷lGdOV1aL¬WU÷jagodina¬AS÷0¬AZ÷0¬AJ÷1¬GRA÷0¬AG÷1¬BA÷1¬BC÷0¬OA÷lGkAWh6k-Mobwlmvd.png¬WN÷MTK¬AF÷Buducnost Dobanovci¬JB÷rwdSULER¬WV÷buducnost-dobanovci¬AS÷0¬AZ÷0¬AK÷1¬GRB÷0¬AH÷1¬BB÷0¬BD÷1¬OB÷xAk1za6k-K29bRXg1.png¬~AA÷G2oPuz71¬AD÷1617026400¬ADE÷1617026400¬AB÷3¬CR÷3¬AC÷3¬CX÷Radnicki Pirot¬ER÷Kolejka 24¬RW÷0¬AX÷0¬AO÷1617033096¬BX÷-1¬WQ÷¬WM÷RAD¬AE÷Radnicki Pirot¬JA÷vV8kcsgd¬WU÷radnicki-pirot¬AS÷1¬AZ÷1¬GRA÷0¬AG÷1¬BA÷0¬BC÷1¬OA÷U13qctlC-2gkmb0Yi.png¬WN÷RAD¬AF÷Radnicki 1923¬JB÷Sp2XLQVd¬WV÷radnicki-1923¬GRB÷0¬AH÷0¬BB÷0¬BD÷0¬OB÷hYRyZVQq-KKhkDLof.png¬~AA÷4ORJ1HTK¬AD÷1617026400¬ADE÷1617026400¬AB÷3¬CR÷3¬AC÷3¬CX÷Sloga Kraljevo¬ER÷Kolejka 24¬RW÷0¬AX÷0¬AO÷1617032934¬BX÷-1¬WQ÷¬WM÷SLO¬AE÷Sloga Kraljevo¬JA÷GUhNBt8k¬WU÷sloga-kraljevo¬AS÷0¬AZ÷0¬GRA÷0¬AG÷2¬BA÷0¬BC÷2¬OA÷IiFddqme-no7x1nXA.png¬WN÷LOZ¬AF÷Loznica¬JB÷AihRA0Ne¬WV÷loznica¬AS÷0¬AZ÷0¬AK÷1¬GRB÷0¬AH÷2¬BB÷1¬BD÷1¬OB÷GtbApX9N-4jgAgqea.png¬~AA÷MaxF2cEE¬AD÷1617026400¬ADE÷1617026400¬AB÷3¬CR÷3¬AC÷3¬CX÷Sremska Mitrovica¬ER÷Kolejka 24¬RW÷0¬AX÷0¬AO÷1617032979¬BX÷-1¬WQ÷¬WM÷SRE¬AE÷Sremska Mitrovica¬JA÷pn2iH2pS¬WU÷sremska-mitrovica¬AS÷1¬AZ÷1¬GRA÷0¬AG÷2¬BA÷2¬BC÷0¬OA÷CbFELdVH-61QZ2Yzq.png¬WN÷ZEM¬AF÷Zemun¬JB÷xvfJCMhq¬WV÷zemun¬GRB÷0¬AH÷0¬BB÷0¬BD÷0¬OB÷fT7cWOTH-Oluj3WMc.png¬~AA÷z7Ikdeir¬AD÷1617026400¬ADE÷1617026400¬AB÷3¬CR÷3¬AC÷3¬CX÷Zeleznicar Pancevo¬ER÷Kolejka 24¬RW÷0¬AX÷0¬AO÷1617033228¬BX÷-1¬WQ÷¬WM÷PAN¬AE÷Zeleznicar Pancevo¬JA÷GlqHXNU8¬WU÷zeleznicar-pancevo¬GRA÷0¬AG÷1¬BA÷0¬BC÷1¬OA÷p4Zxr87k-bBiTde2p.png¬WN÷TRA¬AF÷Trayal Krusevac¬JB÷APcKWspF¬WV÷trayal-krusevac¬AS÷2¬AZ÷2¬GRB÷0¬AH÷2¬BB÷1¬BD÷1¬OB÷tnT2bHjT-xMEts4hq.png¬~AA÷fgpTvfM7¬AD÷1616853600¬ADE÷1616853600¬AB÷3¬CR÷3¬AC÷3¬CX÷IMT Novi Beograd¬ER÷Kolejka 24¬RW÷0¬AX÷0¬AO÷1616860356¬BX÷-1¬WQ÷¬WM÷IMT¬AE÷IMT Novi Beograd¬JA÷6y1yLpo3¬WU÷imt-novi-beograd¬AS÷1¬AZ÷1¬GRA÷0¬AG÷1¬BA÷1¬BC÷0¬OA÷Uuccbw96-KERNe4tg.png¬WN÷ZAR¬AF÷Zarkovo¬JB÷0b0uK409¬WV÷zarkovo¬GRB÷0¬AH÷0¬BB÷0¬BD÷0¬O</t>
  </si>
  <si>
    <t>SA÷1¬~ZA÷SlOWACJA: Puchar - Runda finalowa¬ZEE÷bsc3EJ27¬ZB÷171¬ZY÷Slowacja¬ZC÷ba31Uosd¬ZD÷p¬ZE÷QH2EAScb¬ZF÷0¬ZO÷0¬ZG÷2¬ZH÷171_bsc3EJ27¬ZJ÷147¬ZL÷/pilka-nozna/slowacja/puchar/¬OAJ÷IX5QExld-OdouhnQr.png¬ZX÷00Slowacja 008owacja0100000000001000Puchar - Run023nalowa000¬ZCC÷0¬ZAF÷Slowacja¬~AA÷rsgYetcE¬AD÷1621440000¬ADE÷1621440000¬AB÷3¬CR÷3¬AC÷10¬CX÷Zilina¬ER÷Final¬RW÷0¬AX÷1¬AO÷1621449993¬BX÷-1¬WQ÷¬WN÷SLO¬AF÷Slovan Bratyslawa¬JB÷YcsQWiW2¬WV÷slovan-bratislava¬AS÷2¬AZ÷0¬BZ÷2¬AK÷1¬GRB÷0¬AH÷2¬AU÷1¬BB÷0¬BD÷1¬OB÷481Rm5jC-jJT5ltoA.png¬WM÷ZIL¬AE÷Zilina¬JA÷n1oUVBo9¬WU÷zilina¬AZ÷0¬AJ÷1¬GRA÷0¬AG÷1¬AT÷1¬BA÷1¬BC÷0¬OA÷OhzUl6Pq-pQlsVipk.png¬AW÷1¬~AA÷xKlDVkZT¬AD÷1620221400¬ADE÷1620221400¬AB÷3¬CR÷3¬AC÷3¬CX÷Banska Bystrica¬ER÷Polfinal¬RW÷0¬AX÷1¬AO÷1620227767¬BX÷-1¬WQ÷¬WN÷SLO¬AF÷Slovan Bratyslawa¬JB÷GlJILDm2¬WV÷slovan-bratislava¬AS÷2¬AZ÷2¬BZ÷1¬GRB÷0¬AH÷3¬BB÷2¬BD÷1¬OB÷481Rm5jC-jJT5ltoA.png¬WM÷MFK¬AE÷Banska Bystrica¬JA÷Ui70pcQ2¬WU÷banska-bystrica¬GRA÷0¬AG÷1¬BA÷1¬BC÷0¬OA÷AHiCRlSq-zDSEoppS.png¬AM÷Mecz rozgrywany u siebie na innym stadionie - Stadion MFK Zvolen. Wynik pierwszego spotkania: 0-3. laczny wynik: 1-6.¬AW÷1¬~AA÷Ugo5XB4H¬AD÷1620135000¬ADE÷1620135000¬AB÷3¬CR÷3¬AC÷3¬CX÷Zilina¬ER÷Polfinal¬RW÷0¬AX÷1¬AO÷1620141481¬BX÷-1¬WQ÷¬WN÷FCK¬AF÷FC Kosice¬JB÷bkUvTeeS¬WV÷fc-kosice¬GRB÷0¬AH÷1¬BB÷1¬BD÷0¬OB÷zNduPSUH-UHI9LRpi.png¬WM÷ZIL¬AE÷Zilina¬JA÷UXG6OF3q¬WU÷zilina¬AS÷1¬AZ÷1¬BY÷1¬GRA÷0¬AG÷4¬BA÷3¬BC÷1¬OA÷OhzUl6Pq-pQlsVipk.png¬AM÷Wynik pierwszego spotkania: 4-2. laczny wynik: 8-3.¬AW÷1¬~AA÷rck9WVJN¬AD÷1619703000¬ADE÷1619703000¬AB÷3¬CR÷3¬AC÷3¬CX÷Slovan Bratyslawa¬ER÷Polfinal¬RW÷0¬AX÷1¬AO÷1619709543¬BX÷-1¬WQ÷¬WM÷SLO¬AE÷Slovan Bratyslawa¬JA÷8OFANZIk¬WU÷slovan-bratislava¬AS÷1¬AZ÷1¬GRA÷0¬AG÷3¬BA÷1¬BC÷2¬OA÷481Rm5jC-jJT5ltoA.png¬WN÷MFK¬AF÷Banska Bystrica¬JB÷2oFEMgYe¬WV÷banska-bystrica¬GRB÷0¬AH÷0¬BB÷0¬BD÷0¬OB÷AHiCRlSq-zDSEoppS.png¬AW÷1¬~AA÷nVe0YikB¬AD÷1619616600¬ADE÷1619616600¬AB÷3¬CR÷3¬AC÷3¬CX÷FC Kosice¬ER÷Polfinal¬RW÷0¬AX÷1¬AO÷1619622951¬BX÷-1¬WQ÷¬WM÷FCK¬AE÷FC Kosice¬JA÷QyWWUHQF¬WU÷fc-kosice¬GRA÷0¬AG÷2¬BA÷0¬BC÷2¬OA÷zNduPSUH-UHI9LRpi.png¬WN÷ZIL¬AF÷Zilina¬JB÷KbVzUytM¬WV÷zilina¬AS÷2¬AZ÷2¬GRB÷0¬AH÷4¬BB÷2¬BD÷2¬OB÷OhzUl6Pq-pQlsVipk.png¬AW÷1¬~AA÷prNtTYyH¬AD÷1618407000¬ADE÷1618407000¬AB÷3¬CR÷3¬AC÷3¬CX÷Slovan Bratyslawa¬ER÷cwiercfinal¬RW÷0¬AX÷1¬AO÷1618413472¬BX÷-1¬WQ÷¬WM÷SLO¬AE÷Slovan Bratyslawa¬JA÷bVHZAJv5¬WU÷slovan-bratislava¬AS÷1¬AZ÷1¬BY÷1¬GRA÷0¬AG÷5¬BA÷3¬BC÷2¬OA÷481Rm5jC-jJT5ltoA.png¬WN÷PET¬AF÷Petrzalka¬JB÷xMGwAwfB¬WV÷petrzalka¬GRB÷0¬AH÷1¬BB÷0¬BD÷1¬OB÷fuD0zC76-jFygwsyI.png¬AW÷1¬~AA÷S6CoShiN¬AD÷1618399800¬ADE÷1618399800¬AB÷3¬CR÷3¬AC÷3¬CX÷Banska Bystrica¬ER÷cwiercfinal¬RW÷0¬AX÷1¬AO÷1618406420¬BX÷-1¬WQ÷¬WM÷MFK¬AE÷Banska Bystrica¬JA÷6eLs9c9H¬WU÷banska-bystrica¬AS÷1¬AZ÷1¬BY÷1¬GRA÷0¬AG÷3¬BA÷1¬BC÷2¬OA÷AHiCRlSq-zDSEoppS.png¬WN÷STR¬AF÷Dun. Streda¬JB÷pnKo8HON¬WV÷dun-streda¬GRB÷0¬AH÷2¬BB÷1¬BD÷1¬OB÷QVPtm5me-hYlQL9e1.png¬AM÷Mecz rozgrywany u siebie na innym stadionie - Stadion MFK Zvolen.¬AW÷1¬~AA÷QiVlRC6T¬AD÷1618320600¬ADE÷1618320600¬AB÷3¬CR÷3¬AC÷3¬CX÷Z. Moravce-Vrable¬ER÷cwiercfinal¬RW÷0¬AX÷1¬AO÷1618327202¬BX÷-1¬WQ÷¬WM÷ZLM¬AE÷Z. Moravce-Vrable¬JA÷v9Jk7yvU¬WU÷z-moravce-vrable¬GRA÷0¬AG÷0¬BA÷0¬BC÷0¬OA÷pvcWvDVH-hQEMsVTf.png¬WN÷ZIL¬AF÷Zilina¬JB÷0CPG2eno¬WV÷zilina¬AS÷2¬AZ÷2¬BZ÷1¬GRB÷0¬AH÷2¬BB÷1¬BD÷1¬OB÷OhzUl6Pq-pQlsVipk.png¬AW÷1¬~AA÷6iOxUEMA¬AD÷1618313400¬ADE÷1618313400¬AB÷3¬CR÷3¬AC÷3¬CX÷FC Kosice¬ER÷cwiercfinal¬RW÷0¬AX÷1¬AO÷1618319704¬BX÷-1¬WQ÷¬WM÷FCK¬AE÷FC Kosice¬JA÷j5ERCuAh¬WU÷fc-kosice¬AS÷1¬AZ÷1¬BY÷1¬GRA÷0¬AG÷3¬BA÷1¬BC÷2¬OA÷zNduPSUH-UHI9LRpi.png¬WN÷TRE¬AF÷Trencin¬JB÷48IVBaPb¬WV÷trencin¬GRB÷0¬AH÷0¬BB÷0¬BD÷0¬OB÷WAQHGK86-GMAkL1C3.png¬AW÷1¬~AA÷OMXuSDQi¬AD÷1617804000¬ADE÷1617804000¬AB÷3¬CR÷3¬AC÷3¬CX÷Ruzomberok¬ER÷1/8-finalu¬RW÷0¬AX÷1¬AO÷1617810319¬BX÷-1¬WQ÷¬WM÷RUZ¬AE÷Ruzomberok¬JA÷W8me6QPg¬WU÷ruzomberok¬GRA÷0¬AG÷1¬BA÷0¬BC÷1¬OA÷EiroKgXH-6ZkwWXUr.png¬WN÷STR¬AF÷Dun. Streda¬JB÷Aana5pu0¬WV÷dun-streda¬AS÷2¬AZ÷2¬BZ÷1¬GRB÷0¬AH÷3¬BB÷2¬BD÷1¬OB÷QVPtm5me-hYlQL9e1.png¬AM÷Neutralne boisko - Stadion MFK Zvolen.¬AW÷1¬~AA÷KC5XHT2p¬AD÷1617804000¬ADE÷1617804000¬AB÷3¬CR÷3¬AC÷3¬CX÷Slovan Bratyslawa¬ER÷1/8-finalu¬RW÷0¬AX÷1¬AO÷1617810521¬BX÷-1¬WQ÷¬WM÷SLO¬AE÷Slovan Bratyslawa¬JA÷MFcDrrkp¬WU÷slovan-bratislava¬AS÷1¬AZ÷1¬BY÷1¬GRA÷0¬AG÷1¬BA÷0¬BC÷1¬OA÷481Rm5jC-jJT5ltoA.png¬WN÷MIK¬AF÷L. Mikulas¬JB÷06dHs24j¬WV÷l-mikulas¬GRB÷0¬AH÷0¬BB÷0¬BD÷0¬OB÷2N3SDLPq-G4kJL5Td.png¬AM÷Neutralne boisko - NTC Senec.¬AW÷1¬~AA÷AwWmQie4¬AD÷1617804000¬ADE÷1617804000¬AB÷3¬CR÷3¬AC÷11¬CX÷Zilina¬ER÷1/8-finalu¬RW÷0¬AX÷1¬AO÷1617811791¬BX÷-1¬WQ÷¬WM÷ZIL¬AE÷Zilina¬JA÷jwpB2rPI¬WU÷zilina¬AS÷1¬AZ÷0¬BY÷1¬GRA÷0¬AG÷2¬AT÷1¬BA÷1¬BC÷0¬OA÷OhzUl6Pq-pQlsVipk.png¬WN÷POD¬AF÷Podbrezova¬JB÷4tlF12vP¬WV÷podbrezova¬AZ÷0¬GRB÷0¬AH÷1¬AU÷1¬BB÷0¬BD÷1¬OB÷4UC2J18k-hbddgbUs.png¬AM÷Neutralne boisko - Town Stadium Topolcany.¬~AA÷WnXqRXub¬AD÷1617786000¬ADE÷1617786000¬AB÷3¬CR÷3¬AC÷3¬CX÷Z. Moravce-Vrable¬ER÷1/8-finalu¬RW÷0¬AX÷1¬AO÷1617792700¬BX÷-1¬WQ÷¬WM÷ZLM¬AE÷Z. Moravce-Vrable¬JA÷IPo344f6¬WU÷z-moravce-vrable¬AS÷1¬AZ÷1¬BY÷1¬GRA÷0¬AG÷3¬BA÷1¬BC÷2¬OA÷pvcWvDVH-hQEMsVTf.png¬WN÷SKA¬AF÷Skalica¬JB÷dGp73O9C¬WV÷skalica¬GRB÷0¬AH÷1¬BB÷0¬BD÷1¬OB÷O4lw4ChT-KMBQlsiT.png¬AM÷Neutralne boisko - NTC Senec.¬~AA÷b34yHmIj¬AD÷1617717600¬ADE÷1617717600¬AB÷3¬CR÷3¬AC÷11¬CX÷Banska Bystrica¬ER÷1/8-finalu¬RW÷0¬AX÷1¬AO÷1617724704¬BX÷-1¬WQ÷¬WM÷MFK¬AE÷Banska Bystrica¬JA÷E9pa6osi¬WU÷banska-bystrica¬AS÷1¬AZ÷0¬BY÷1¬GRA÷0¬AG÷1¬AT÷0¬BA÷0¬BC÷0¬OA÷AHiCRlSq-zDSEoppS.png¬WN÷KOM¬AF÷Komarno¬JB÷SCl355dc¬WV÷komarno¬AZ÷0¬GRB÷0¬AH÷0¬AU÷0¬BB÷0¬BD÷0¬OB÷OAsCvOR0-UNsO0lw7.png¬AM÷Neutralne boisko - NTC Senec.¬~AA÷0SO0NkuN¬AD÷1617717600¬ADE÷1617717600¬AB÷3¬CR÷3¬AC÷11¬CX÷FC Kosice¬ER÷1/8-finalu¬RW÷0¬AX÷1¬AO÷1617724596¬BX÷-1¬WQ÷¬WM÷FCK¬AE÷FC Kosice¬JA÷O8DY2Cza¬WU÷fc-kosice¬AS÷1¬AZ÷0¬BY÷1¬GRA÷0¬AG÷1¬AT÷0¬BA÷0¬BC÷0¬OA÷zNduPSUH-UHI9LRpi.png¬WN÷SER¬AF÷Sered¬JB÷MgWy2Wk5¬WV÷sered¬AZ÷0¬GRB÷0¬AH÷0¬AU÷0¬BB÷0¬BD÷0¬OB÷p8hGI15k-4YBY4BL3.png¬AM÷Neutralne boisko - Stadion MFK Zvolen.¬~AA÷C6hJuXfi¬AD÷1617717600¬ADE÷1617717600¬AB÷3¬CR÷3¬AC÷3¬CX÷Pohronie¬ER÷1/8-finalu¬RW÷0¬AX÷1¬AO÷1617724084¬BX÷-1¬WQ÷¬WM÷PUC¬AE÷Pohronie¬JA÷MZm74PB3¬WU÷fk-pohronie¬GRA÷0¬AG÷1¬BA÷1¬BC÷0¬OA÷b7byeJ6k-SOzDhqRe.png¬WN÷PET¬AF÷Petrzalka¬JB÷0QnB3qR9¬WV÷petrzalka¬AS÷2¬AZ÷2¬BZ÷1¬GRB÷0¬AH÷2¬BB÷1¬BD÷1¬OB÷fuD0zC76-jFygwsyI.png¬AM÷Neutralne boisko - Town Stadium Topolcany.¬~AA÷h2LhPBAA¬AD÷1617699600¬ADE÷1617699600¬AB÷3¬CR÷3¬AC÷3¬CX÷Trnava¬ER÷1/8-finalu¬RW÷0¬AX÷1¬AO÷1617706505¬BX÷-1¬WQ÷¬WM÷TRN¬AE÷Trnava¬JA÷KCOfAfrP¬WU÷spartak-trnava¬GRA÷0¬AG÷0¬BA÷0¬BC÷0¬OA÷8xkIg95k-fgHMEzwd.png¬WN÷TRE¬AF÷Trencin¬JB÷MLAM5Ejt¬WV÷trencin¬AS÷2¬AZ÷2¬BZ÷1¬GRB÷0¬AH÷1¬BB÷0¬BD÷1¬OB÷WAQHGK86-GMAkL1C3.png¬AM÷Neutralne boisko - Town Stadium Topolcany.¬AW÷1¬~ZA÷SlOWACJA: Puchar - Dodatkowy mecz¬ZEE÷bsc3EJ27¬ZB÷171¬ZY÷Slowacja¬ZC÷pSPR8kwn¬ZD÷p¬ZE÷QH2EAScb¬ZF÷0¬ZO÷0¬ZG÷2¬ZH÷171_bsc3EJ27¬ZJ÷301¬ZL÷/pilka-nozna/slowacja/puchar/¬OAJ÷IX5QExld-OdouhnQr.png¬ZX÷00Slowacja 008owacja0100000000001000Puchar - Dod023y mecz000¬ZCC÷0¬ZAF÷Slowacja¬~AA÷d26uIubb¬AD÷1616594400¬ADE÷1616594400¬AB÷3¬CR÷3¬AC÷3¬CX÷Dubnica¬ER÷1/16-finalu¬RW÷0¬AX÷1¬AO÷1616600890¬BX÷-1¬WQ÷¬WM÷DUB¬AE÷Dubnica¬JA÷bRZD8hwT¬WU÷dubnica¬GRA÷0¬AG÷0¬BA÷0¬BC÷0¬OA÷YXaEl8UH-jZHumAG2.png¬WN÷POD¬AF÷Podbrezova¬JB÷0zMu4Cop¬WV÷podbrezova¬AS÷2¬AZ÷2¬BZ÷1¬GRB÷0¬AH÷3¬BB÷2¬BD÷1¬OB÷4UC2J18k-hbddgbUs.png¬~AA÷UF4mGJSA¬AD÷1616594400¬ADE÷1616594400¬AB÷3¬CR÷3¬AC÷11¬CX÷Michalovce¬ER÷1/16-finalu¬RW÷0¬AX÷1¬AO÷1616601795¬BX÷-1¬WQ÷¬WM÷MIC¬AE÷Michalovce¬JA÷OWaTArKd¬WU÷michalovce¬AZ÷0¬GRA÷0¬AG÷1¬AT÷1¬BA÷0¬BC÷1¬OA÷EBIgtL96-UmDQtkq1.png¬WN÷FCK¬AF÷FC Kosice¬JB÷MHIW92Z2¬WV÷fc-kosice¬AS÷2¬AZ÷0¬BZ÷2¬GRB÷0¬AH÷2¬AU÷1¬BB÷1¬BD÷0¬OB÷zNduPSUH-UHI9LRpi.png¬~AA÷zg5qHaD4¬AD÷1616508000¬ADE÷1616508000¬AB÷3¬CR÷3¬AC÷3¬CX÷Samorin¬ER÷1/16-finalu¬RW÷0¬AX÷1¬AO÷1616514597¬BX÷-1¬WQ÷¬WM÷SAM¬AE÷Samorin¬JA÷U9Qq3W0j¬WU÷samorin¬GRA÷0¬AG÷1¬BA÷0¬BC÷1¬OA÷2mO4H05k-fNGff91F.png¬WN÷KOM¬AF÷Komarno¬JB÷80Pm2jGd¬WV÷komarno¬AS÷2¬AZ÷2¬BZ÷1¬GRB÷0¬AH÷4¬BB÷1¬BD÷3¬OB÷OAsCvOR0-UNsO0lw7.png¬~ZA÷SlOWACJA: Puchar¬ZEE÷bsc3EJ27¬ZB÷171¬ZY÷Slowacja¬ZC÷CMf9Rw6g¬ZD÷p¬ZE÷QH2EAScb¬ZF÷0¬ZO÷0¬ZG÷2¬ZH÷171_bsc3EJ27¬ZJ÷2¬ZL÷/pilka-nozna/slowacja/puchar/¬OAJ÷IX5QExld-OdouhnQr.png¬ZX÷00Slowacja 008owacja0100000000001000Puchar 006Puchar000¬ZCC÷0¬ZAF÷Slowacja¬~AA÷dOkesH9k¬AD÷1603888200¬ADE÷1603888200¬AB÷3¬CR÷3¬AC÷9¬CX÷Sasova¬ER÷1/16-finalu¬RW÷0¬AX÷0¬AO÷1615457525¬BX÷-1¬WQ÷¬WM÷SAS¬AE÷Sasova¬JA÷O8JpIGrf¬WU÷sasova¬GRA÷0¬OA÷dhI0jnAN-CfmXtmQa.png¬WN÷SER¬AF÷Sered¬JB÷IVIlHzb0¬WV÷sered¬AS÷2¬AZ÷2¬BZ÷1¬GRB÷0¬OB÷p8hGI15k-4YBY4BL3.png¬~AA÷Y5pERALP¬AD÷1603285200¬ADE÷1603285200¬AB÷3¬CR÷3¬AC÷9¬CX÷Pata¬ER÷1/32-finalu¬RW÷0¬AX÷0¬AO÷1615457483¬BX÷-1¬WQ÷¬WM÷PAT¬AE÷Pata¬JA÷nXRpXjht¬WU÷pata¬GRA÷0¬OA÷AoB5M4ne-4l2clXdA.png¬WN÷STR¬AF÷Dun. Streda¬JB÷tfRlWA7n¬WV÷dun-streda¬AS÷2¬AZ÷2¬BZ÷1¬GRB÷0¬OB÷QVPtm5me-hYlQL9e1.png¬~AA÷OCAylSQ4¬AD÷1603283400¬ADE÷1603283400¬AB÷3¬CR÷3¬AC÷9¬CX÷Besenova¬ER÷1/16-finalu¬RW÷0¬AX÷0¬AO÷1615457616¬BX÷-1¬WQ÷¬WM÷OSK¬AE÷Besenova¬JA÷M7w8UVFQ¬WU÷osk-besenova¬GRA÷0¬OA÷tKxP1qle-O8Li5pm8.png¬WN÷KOM¬AF÷Komarno¬JB÷bTUZPkOs¬WV÷komarno¬AS÷2¬AZ÷2¬BZ÷1¬GRB÷0¬OB÷OAsCvOR0-UNsO0lw7.png¬~AA÷vmu0tyPe¬AD÷1603283400¬ADE÷1603283400¬AB÷3¬CR÷3¬AC÷9¬CX÷Kezmarok¬ER÷1/16-finalu¬RW÷0¬AX÷0¬AO÷1615457712¬BX÷-1¬WQ÷¬WM÷KEZ¬AE÷Kezmarok¬JA÷dMHhGfD6¬WU÷1-mfk-kezmarok¬GRA÷0¬OA÷MqPfExB6-jkI4LMgs.png¬WN÷ZLM¬AF÷Z. Moravce-Vrable¬JB÷QeMdFESC¬WV÷z-moravce-vrable¬AS÷2¬AZ÷2¬BZ÷1¬GRB÷0¬OB÷pvcWvDVH-hQEMsVTf.png¬~AA÷Kv4pn6eH¬AD÷1603283400¬ADE÷1603283400¬AB÷3¬CR÷3¬AC÷9¬CX÷Rovinka¬ER÷1/16-finalu¬RW÷0¬AX÷0¬AO÷1615457419¬BX÷-1¬WQ÷¬WM÷ROV¬AE÷Rovinka¬JA÷0GXoNm80¬WU÷rovinka¬GRA÷0¬OA÷hdvWD3le-06jArri0.png¬WN÷MIC¬AF÷Michalovce¬JB÷v7WkM7N6¬WV÷michalovce¬AS÷2¬AZ÷2¬BZ÷1¬GRB÷0¬OB÷EBIgtL96-UmDQtkq1.png¬~AA÷lI0LmJWL¬AD÷1603283400¬ADE÷1603283400¬AB÷3¬CR÷3¬AC÷9¬CX÷SK Bela¬ER÷1/16-finalu¬RW÷0¬AX÷0¬AO÷1615457543¬BX÷-1¬WQ÷¬WM÷BEL¬AE÷SK Bela¬JA÷EFsL1ebD¬WU÷bela¬GRA÷0¬OA÷6eF2NHWH-bRs0fBld.png¬WN÷ZIL¬AF÷Zilina¬JB÷SIV2QvyE¬WV÷zilina¬AS÷2¬AZ÷2¬BZ÷1¬GRB÷0¬OB÷OhzUl6Pq-pQlsVipk.png¬~AA÷Wt6GlaHF¬AD÷1603283400¬ADE÷1603283400¬AB÷3¬CR÷3¬AC÷9¬CX÷Spisske Podhradie¬ER÷1/16-finalu¬RW÷0¬AX÷0¬AO÷1615457731¬BX÷-1¬WQ÷¬WM÷POD¬AE÷Spisske Podhradie¬JA÷6kvD3HT0¬WU÷spisske-podhradie¬GRA÷0¬OA÷IF7FdjDN-dQT3E1tQ.png¬WN÷TRE¬AF÷Trencin¬JB÷0CwH2yq7¬WV÷trencin¬AS÷2¬AZ÷2¬BZ÷1¬GRB÷0¬OB÷WAQHGK86-GMAkL1C3.png¬~AA÷rqIINTkT¬AD÷1603283400¬ADE÷1603283400¬AB÷3¬CR÷3¬AC÷9¬CX÷TJD Pribelce¬ER÷1/16-finalu¬RW÷0¬AX÷0¬AO÷1615457631¬BX÷-1¬WQ÷¬WM÷TJD¬AE÷TJD Pribelce¬JA÷z7XFaguJ¬WU÷tjd-pribelce¬GRA÷0¬OA÷x4ee2Loe-27nPGWhb.png¬WN÷SLO¬AF÷Slovan Bratyslawa¬JB÷lALcOxIJ¬WV÷slovan-bratislava¬AS÷2¬AZ÷2¬BZ÷1¬GRB÷0¬OB÷481Rm5jC-jJT5ltoA.png¬~AA÷hdGAQ8F1¬AD÷1602075600¬ADE÷1602075600¬AB÷3¬CR÷3¬AC÷3¬CX÷Kvasov¬ER÷1/32-finalu¬RW÷0¬AX÷0¬AO÷1602081868¬BX÷-1¬WQ÷¬WM÷KVA¬AE÷Kvasov¬JA÷lA70qGya¬WU÷kvasov¬GRA÷0¬AG÷0¬BA÷0¬BC÷0¬OA÷tpxCnrU0-lYDFjtEd.png¬WN÷SLO¬AF÷Slovan Bratyslawa¬JB÷S064rzi5¬WV÷slovan-bratislava¬AS÷2¬AZ÷2¬BZ÷1¬GRB÷0¬AH÷6¬BB÷4¬BD÷2¬OB÷481Rm5jC-jJT5ltoA.png¬~AA÷fX2JgJSF¬AD÷1601472600¬ADE÷1601472600¬AB÷3¬CR÷3¬AC÷3¬CX÷Druzstevnik Radimov¬ER÷1/32-finalu¬RW÷0¬AX÷0¬AO÷1601478955¬BX÷-1¬WQ÷¬WM÷MAY¬AE÷Druzstevnik Radimov¬JA÷845Bysoa¬WU÷druzstevnik-radimov¬AJ÷1¬GRA÷0¬AG÷1¬BA÷0¬BC÷1¬OA÷fZSErEU0-nLLON7Bp.png¬WN÷TRE¬AF÷Trencin¬JB÷6kOEz105¬WV÷trencin¬AS÷2¬AZ÷2¬BZ÷1¬GRB÷0¬AH÷2¬BB÷0¬BD÷2¬OB÷WAQHGK86-GMAkL1C3.png¬~AA÷6PuFsOcl¬AD÷1601472600¬ADE÷1601472600¬AB÷3¬CR÷3¬AC÷11¬CX÷Oravske Vesele¬ER÷1/32-finalu¬RW÷0¬AX÷0¬AO÷1601479337¬BX÷-1¬WQ÷¬WM÷ORA¬AE÷Oravske Vesele¬JA÷ANxkU5WQ¬WU÷tatran-oravske-vesele¬AZ÷0¬GRA÷0¬AG÷1¬AT÷1¬BA÷1¬BC÷0¬OA÷v3yVy0UH-6RLfVeUj.png¬WN÷ZIL¬AF÷Zilina¬JB÷S2PGPPvr¬WV÷zilina¬AS÷2¬AZ÷0¬BZ÷1¬GRB÷0¬AH÷2¬AU÷1¬BB÷1¬BD÷0¬OB÷OhzUl6Pq-pQlsVipk.png¬~AA÷Mw1Zu9Ga¬AD÷1601470800¬ADE÷1601470800¬AB÷3¬CR÷3¬AC÷3¬CX÷K. Nove Mesto¬ER÷1/32-finalu¬RW÷0¬AX÷0¬AO÷1601477281¬BX÷-1¬WQ÷¬WM÷NOV¬AE÷K. Nove Mesto¬JA÷tlxeYeki¬WU÷kysucke-nove-mesto¬GRA÷0¬AG÷4¬BA÷2¬BC÷2¬OA÷YgnPNOBN-UaqRiwjr.png¬WN÷PET¬AF÷Petrzalka¬JB÷KvyaXF4c¬WV÷petrzalka¬AS÷2¬AZ÷2¬BZ÷1¬GRB÷0¬AH÷5¬BB÷1¬BD÷4¬OB÷fuD0zC76-jFygwsyI.png¬~AA÷ppOPTEIH¬AD÷1601470800¬ADE÷1601470800¬AB÷3¬CR÷3¬AC÷3¬CX÷Piestany¬ER÷1/64-finalu¬RW÷0¬AX÷0¬AO÷1601477284¬BX÷-1¬WQ÷¬WM÷PIE¬AE÷Piestany¬JA÷xWLCXP4q¬WU÷piestany¬GRA÷0¬AG÷0¬BA÷0¬BC÷0¬OA÷fqi88mQq-j5YXp5Lq.png¬WN÷STR¬AF÷Dun. Streda¬JB÷GMKGWqKk¬WV÷dun-streda¬AS÷2¬AZ÷2¬BZ÷1¬GRB÷0¬AH÷7¬BB÷3¬BD÷4¬OB÷QVPtm5me-hYlQL9e1.png¬~AA÷Wfso4UdR¬AD÷1601386200¬ADE÷1601386200¬AB÷3¬CR÷3¬AC÷3¬CX÷Presov¬ER÷1/32-finalu¬RW÷0¬AX÷0¬AO÷1601392800¬BX÷-1¬WQ÷¬WM÷PRE¬AE÷Presov¬JA÷EXliC6ud¬WU÷presov¬GRA÷0¬AG÷1¬BA÷1¬BC÷0¬OA÷6VbWuSTH-fqWrkDyL.png¬WN÷RUZ¬AF÷Ruzomberok¬JB÷hOmeBQf2¬WV÷ruzomberok¬AS÷2¬AZ÷2¬BZ÷1¬GRB÷0¬AH÷4¬BB÷2¬BD÷2¬OB÷EiroKgXH-6ZkwWXUr.png¬~AA÷djjulQKK¬AD÷1601386200¬ADE÷1601386200¬AB÷3¬CR÷3¬AC÷3¬CX÷TJD Pribelce¬ER÷1/32-finalu¬RW÷0¬AX÷0¬AO÷1601392740¬BX÷-1¬WQ÷¬WM÷TJD¬AE÷TJD Pribelce¬JA÷OnlmApue¬WU÷tjd-pribelce¬AS÷1¬AZ÷1¬BY÷1¬GRA÷0¬AG÷2¬BA÷2¬BC÷0¬OA÷x4ee2Loe-27nPGWhb.png¬WN÷NIT¬AF÷Nitra¬JB÷I9mi94f1¬WV÷nitra¬GRB÷0¬AH÷1¬BB÷0¬BD÷1¬OB÷l4i1JgU0-GhXvjgME.png¬~AA÷lzUCal5r¬AD÷1601386200¬ADE÷1601386200¬AB÷3¬CR÷3¬AC÷3¬CX÷Vranov¬ER÷1/32-finalu¬RW÷0¬AX÷0¬AO÷1601392733¬BX÷-1¬WQ÷¬WM÷VRA¬AE÷Vranov¬JA÷6RywzAX2¬WU÷vranov¬GRA÷0¬AG÷1¬BA÷1¬BC÷0¬OA÷vJ3lavDN-A5m2jRcM.png¬WN÷MIC¬AF÷Michalovce¬JB÷KUusZTn9¬WV÷michalovce¬AS÷2¬AZ÷2¬BZ÷1¬GRB÷0¬AH÷3¬BB÷2¬BD÷1¬OB÷EBIgtL96-UmDQtkq1.png¬~AA÷2aJ5Vvv1¬AD÷1600869600¬ADE÷1600869600¬AB÷3¬CR÷3¬AC÷3¬CX÷Velke Lovce¬ER÷1/32-finalu¬RW÷0¬AX÷0¬AO÷1600875876¬BX÷-1¬WQ÷¬WM÷TJ¬AE÷Velke Lovce¬JA÷Ywse85r5¬WU÷tj-velke-lovce¬GRA÷0¬AG÷1¬BA÷0¬BC÷1¬OA÷vwiRimT0-K08WT8as.png¬WN÷LEH¬AF÷Lehota p. V.¬JB÷CUua7PcB¬WV÷banik-lehota-pod-vtacnikom¬AS÷2¬AZ÷2¬BZ÷1¬GRB÷0¬AH÷3¬BB÷0¬BD÷3¬OB÷2yCNjIR0-UBLdzCUt.png¬~AA÷Qkvjyf6o¬AD÷1600351200¬ADE÷1600351200¬AB÷3¬CR÷3¬AC÷11¬CX÷Sasova¬ER÷1/32-finalu¬RW÷0¬AX÷0¬AO÷1600358181¬BX÷-1¬WQ÷¬WM÷SAS¬AE÷Sasova¬JA÷hbWjjTYB¬WU÷sasova¬AS÷1¬AZ÷0¬BY÷1¬GRA÷0¬AG÷1¬AT÷0¬BA÷0¬BC÷0¬OA÷dhI0jnAN-CfmXtmQa.png¬WN÷JED¬AF÷Jednota Malinec¬JB÷WlVfkmlI¬WV÷tj-jednota-malinec¬AZ÷0¬GRB÷0¬AH÷0¬AU÷0¬BB÷0¬BD÷0¬OB÷2BTeifne-bFNHbcu6.png¬~AA÷QHl0RtEG¬AD÷1600277400¬ADE÷1600277400¬AB÷3¬CR÷3¬AC÷3¬CX÷Myjava¬ER÷1/64-finalu¬RW÷0¬AX÷0¬AO÷1600284152¬BX÷-1¬WQ÷¬WM÷MYJ¬AE÷Myjava¬JA÷jDbPb23r¬WU÷myjava¬GRA÷0¬AG÷0¬BA÷0¬BC÷0¬OA÷MTNGv0hT-llx7D2xT.png¬WN÷TRE¬AF÷Trencin¬JB÷U3cTcMIl¬WV÷trencin¬AS÷2¬AZ÷2¬BZ÷1¬GRB÷0¬AH÷2¬BB÷1¬BD÷1¬OB÷WAQHGK86-GMAkL1C3.png¬~AA÷CGLNw3WK¬AD÷1600264800¬ADE÷1600264800¬AB÷3¬CR÷3¬AC÷3¬CX÷Besenova¬ER÷1/32-finalu¬RW÷0¬AX÷0¬AO÷1600271690¬BX÷-1¬WQ÷¬WM÷OSK¬AE÷Besenova¬JA÷ld8E8Exl¬WU÷osk-besenova¬AS÷1¬AZ÷1¬BY÷1¬GRA÷0¬AG÷2¬BA÷1¬BC÷1¬OA÷tKxP1qle-O8Li5pm8.png¬WN÷PUC¬AF÷Puchov¬JB÷0WBI7Yif¬WV÷msk-puchov¬GRB÷0¬AH÷1¬BB÷0¬BD÷1¬OB÷j7PvokCN-2RCFAFTu.png¬~AA÷fZFcX09l¬AD÷1600264800¬ADE÷1600264800¬AB÷3¬CR÷3¬AC÷3¬CX÷Jacovce¬ER÷1/32-finalu¬RW÷0¬AX÷0¬AO÷1600271223¬BX÷-1¬WQ÷¬WM÷MAY¬AE÷Jacovce¬JA÷hnQuCmqt¬WU÷jacovce¬GRA÷0¬AG÷0¬BA÷0¬BC÷0¬OA÷IJKiiaVH-zJ1womV4.png¬WN÷POD¬AF÷Podbrezova¬JB÷6kUqB7bn¬WV÷podbrezova¬AS÷2¬AZ÷2¬BZ÷1¬GRB÷0¬AH÷4¬BB÷2¬BD÷2¬OB÷4UC2J18k-hbddgbUs.png¬~AA÷A1vRxNoR¬AD÷1600264800¬ADE÷1600264800¬AB÷3¬CR÷3¬AC÷11¬CX÷Kezmarok¬ER÷1/32-finalu¬RW÷0¬AX÷0¬AO÷1600272404¬BX÷-1¬WQ÷¬WM÷KEZ¬AE÷Kezmarok¬JA÷fgBM6h70¬WU÷1-mfk-kezmarok¬AS÷1¬AZ÷0¬BY÷1¬GRA÷0¬AG÷2¬AT÷1¬BA÷0¬BC÷1¬OA÷MqPfExB6-jkI4LMgs.png¬WN÷BAR¬AF÷Bardejov¬JB÷YqAQ5CM6¬WV÷bardejov¬AZ÷0¬GRB÷0¬AH÷1¬AU÷1¬BB÷0¬BD÷1¬OB÷QyeBSuA6-860qUNSe.png¬~AA÷AobltdhJ¬AD÷1600264800¬ADE÷1600264800¬AB÷3¬CR÷3¬AC÷3¬CX÷Lok. Kosice¬ER÷1/32-finalu¬RW÷0¬AX÷0¬AO÷1600271392¬BX÷-1¬WQ÷¬WM÷LKO¬AE÷Lok. Kosice¬JA÷EaqhAnVk¬WU÷lokomotiva-kosice¬GRA÷0¬AG÷1¬BA÷1¬BC÷0¬OA÷YLKIEdjT-pKiG3RVA.png¬WN÷SLA¬AF÷Slavia TU Kosice¬JB÷hjrd96pd¬WV÷slavia-kosice¬AS÷2¬AZ÷2¬BZ÷1¬GRB÷0¬AH÷2¬BB÷1¬BD÷1¬OB÷xvrJKmle-GOcRq8Cf.png¬~AA÷OlONfe7C¬AD÷1600264800¬ADE÷1600264800¬AB÷3¬CR÷3¬AC÷3¬CX÷Melcice¬ER÷1/32-finalu¬RW÷0¬AX÷0¬AO÷1600271254¬BX÷-1¬WQ÷¬WN÷GAL¬AF÷Galanta¬JB÷fXgbQbLm¬WV÷galanta¬AS÷2¬AZ÷2¬BZ÷1¬GRB÷0¬AH÷3¬BB÷1¬BD÷2¬OB÷Mw1fhGCN-4zoiBTNC.png¬WM÷MEL¬AE÷Melcice¬JA÷YNh2PIzf¬WU÷melcice-lieskove¬GRA÷0¬AG÷0¬BA÷0¬BC÷0¬OA÷dl4Vtwme-ruBADNFS.png¬~AA÷h29yIW5N¬AD÷1600264800¬ADE÷1600264800¬AB÷3¬CR÷3¬AC÷3¬CX÷Modra¬ER÷1/32-finalu¬RW÷0¬AX÷0¬AO÷1600271466¬BX÷-1¬WQ÷¬WM÷MOD¬AE÷Modra¬JA÷txv5aXBP¬WU÷modra¬GRA÷0¬AG÷1¬BA÷1¬BC÷0¬OA÷Wvxno2Pq-MBHhzXlO.png¬WN÷KOM¬AF÷Komarno¬JB÷roQWfiKt¬WV÷komarno¬AS÷2¬AZ÷2¬BZ÷1¬GRB÷0¬AH÷6¬BB÷2¬BD÷4¬OB÷OAsCvOR0-UNsO0lw7.png¬~AA÷t6S2aJhs¬AD÷1600264800¬ADE÷1600264800¬AB÷3¬CR÷3¬AC÷3¬CX÷MSK Slavoj Spisska Bela¬ER÷1/32-finalu¬RW÷0¬AX÷0¬AO÷1600271614¬BX÷-1¬WQ÷¬WM÷HUM¬AE÷MSK Slavoj Spisska Bela¬JA÷6RigU7ML¬WU÷spisska-bela¬AS÷1¬AZ÷1¬BY÷1¬AJ÷1¬GRA÷0¬AG÷2¬BA÷0¬BC÷2¬OA÷WWnWNTT0-d4ps3Nln.png¬WN÷NIE¬AF÷Gerlachov¬JB÷pIjcTRyS¬WV÷gerlachov¬AK÷1¬GRB÷0¬AH÷0¬BB÷0¬BD÷0¬OB÷2XHhog7k-Aoo7xMs9.png¬~AA÷rXogihmB¬AD÷1600264800¬ADE÷1600264800¬AB÷3¬CR÷3¬AC÷3¬CX÷Namestovo¬ER÷1/64-finalu¬RW÷0¬AX÷0¬AO÷1600271788¬BX÷-1¬WQ÷¬WM÷NAM¬AE÷Namestovo¬JA÷QgoiGaDa¬WU÷namestovo¬GRA÷0¬AG÷0¬BA÷0¬BC÷0¬OA÷825AqoQq-zshnf9bc.png¬WN÷ZIL¬AF÷Zilina¬JB÷KGpeFJS5¬WV÷zilina¬AS÷2¬AZ÷2¬BZ÷1¬GRB÷0¬AH÷7¬BB÷4¬BD÷3¬OB÷OhzUl6Pq-pQlsVipk.png¬~AA÷AaqCod6R¬AD÷1600264800¬ADE÷1600264800¬AB÷3¬CR÷3¬AC÷3¬CX÷Pavlovce n. Uhom¬ER÷1/32-finalu¬RW÷0¬AX÷0¬AO÷1600271816¬BX÷-1¬WQ÷¬WN÷STR¬AF÷Stropkov¬JB÷Kd8O3tt3¬WV÷stropkov¬AS÷2¬AZ÷2¬BZ÷1¬GRB÷0¬AH÷6¬BB÷5¬BD÷1¬OB÷8vCinvUH-0EzMsjjh.png¬WM÷PAV¬AE÷Pavlovce n. Uhom¬JA÷lWCS20e9¬WU÷pavlovce-nad-uhom¬AJ÷1¬GRA÷0¬AG÷0¬BA÷0¬BC÷0¬OA÷ULIViQBN-l0hgqFF8.png¬~AA÷6ZK0bszC¬AD÷1600264800¬ADE÷1600264800¬AB÷3¬CR÷3¬AC÷3¬CX÷R. Sobota¬ER÷1/32-finalu¬RW÷0¬AX÷0¬AO÷1600271401¬BX÷-1¬WQ÷¬WM÷SOB¬AE÷R. Sobota¬JA÷MwlOHzfO¬WU÷r-sobota¬GRA÷0¬AG÷0¬BA÷0¬BC÷0¬OA÷Q3XugUPq-zqHEqiar.png¬WN÷FCK¬AF÷FC Kosice¬JB÷0UnSGf9U¬WV÷fc-kosice¬AS÷2¬AZ÷2¬BZ÷1¬GRB÷0¬AH÷7¬BB÷3¬BD÷4¬OB÷zNduPSUH-UHI9LRpi.png¬~AA÷dOZbBoTL¬AD÷1600264800¬ADE÷1600264800¬AB÷3¬CR÷3¬AC÷3¬CX÷Raca¬ER÷1/32-finalu¬RW÷0¬AX÷0¬AO÷1600271574¬BX÷-1¬WQ÷¬WM÷RAC¬AE÷Raca¬JA÷xSac42oM¬WU÷raca¬GRA÷0¬AG÷0¬BA÷0¬BC÷0¬OA÷hjm8bnne-nTPslJJ1.png¬WN÷PUC¬AF÷Pohronie¬JB÷GIb13M0S¬WV÷fk-pohronie¬AS÷2¬AZ÷2¬BZ÷1¬AK÷1¬GRB÷0¬AH÷6¬BB÷2¬BD÷4¬OB÷b7byeJ6k-SOzDhqRe.png¬~AA÷bRCETI8D¬AD÷1600264800¬ADE÷1600264800¬AB÷3¬CR÷3¬AC÷3¬CX÷Rohoznik¬ER÷1/32-finalu¬RW÷0¬AX÷0¬AO÷1600271273¬BX÷-1¬WQ÷¬WM÷ROH¬AE÷Rohoznik¬JA÷EHrB4NsU¬WU÷rohoznik¬AS÷1¬AZ÷1¬BY÷1¬GRA÷0¬AG÷6¬BA÷2¬BC÷4¬OA÷Ug79YmWH-AVh0wc7n.png¬WN÷MLA¬AF÷Malacky¬JB÷GQUx0sjo¬WV÷malacky¬GRB÷0¬AH÷1¬BB÷1¬BD÷0¬OB÷Iyq80t8k-xzp43odd.png¬~AA÷tIYR8b6k¬AD÷1600264800¬ADE÷1600264800¬AB÷3¬CR÷3¬AC÷3¬CX÷SK Javornik Makov¬ER÷1/32-finalu¬RW÷0¬AX÷0¬AO÷1600271868¬BX÷-1¬WQ÷¬WM÷MAK¬AE÷SK Javornik Makov¬JA÷x6vrD0En¬WU÷makov¬GRA÷0¬AG÷1¬BA÷1¬BC÷0¬OA÷OYofa2UH-d0OzAxCQ.png¬WN÷SER¬AF÷Sered¬JB÷GdwnCKTh¬WV÷sered¬AS÷2¬AZ÷2¬BZ÷1¬GRB÷0¬AH÷2¬BB÷0¬BD÷2¬OB÷p8hGI15k-4YBY4BL3.png¬~AA÷WWGcjtGQ¬AD÷1600264800¬ADE÷1600264800¬AB÷3¬CR÷3¬AC÷3¬CX÷Spisske Podhradie¬ER÷1/32-finalu¬RW÷0¬AX÷0¬AO÷1600271172¬BX÷-1¬WQ÷¬WM÷POD¬AE÷Spisske Podhradie¬JA÷riPzLrSA¬WU÷spisske-podhradie¬AS÷1¬AZ÷1¬BY÷1¬GRA÷0¬AG÷2¬BA÷2¬BC÷0¬OA÷IF7FdjDN-dQT3E1tQ.png¬WN÷TRE¬AF÷Trebisov¬JB÷MsOvK2sH¬WV÷trebisov¬GRB÷0¬AH÷1¬BB÷1¬BD÷0¬OB÷bcDqUj86-bJgrekqi.png¬~AA÷YBDLf9pN¬AD÷1600264800¬ADE÷1600264800¬AB÷3¬CR÷3¬AC÷3¬CX÷Zvolen¬ER÷1/64-finalu¬RW÷0¬AX÷0¬AO÷1600271370¬BX÷-1¬WQ÷¬WM÷ZVO¬AE÷Zvolen¬JA÷lS4iWYL7¬WU÷zvolen¬GRA÷0¬AG÷0¬BA÷0¬BC÷0¬OA÷GW84NS7k-fBMjaMG7.png¬WN÷NIT¬AF÷Nitra¬JB÷2VhZfIb8¬WV÷nitra¬AS÷2¬AZ÷2¬BZ÷1¬GRB÷0¬AH÷5¬BB÷2¬BD÷3¬OB÷l4i1JgU0-GhXvjgME.png¬~AA÷U3QCgSpa¬AD÷1600264800¬ADE÷1600264800¬AB÷3¬CR÷3¬AC÷3¬CX÷Zvoncin¬ER÷1/32-finalu¬RW÷0¬AX÷0¬AO÷1600271674¬BX÷-1¬WQ÷¬WM÷MAY¬AE÷Zvoncin¬JA÷lvBUZ8Qe¬WU÷druzstevnik-zvoncin¬GRA÷0¬AG÷1¬BA÷0¬BC÷1¬OA÷MBILON96-EFoqg6nK.png¬WN÷TRN¬AF÷Trnava¬JB÷SU9YYSu2¬WV÷spartak-trnava¬AS÷2¬AZ÷2¬BZ÷1¬GRB÷0¬AH÷10¬BB÷4¬BD÷6¬OB÷8xkIg95k-fgHMEzwd.png¬~AA÷INFy90pD¬AD÷1600178400¬ADE÷1600178400¬AB÷3¬CR÷3¬AC÷3¬CX÷Hurbanovo¬ER÷1/32-finalu¬RW÷0¬AX÷0¬AO÷1600185144¬BX÷-1¬WQ÷¬WM÷DRU¬AE÷Hurbanovo¬JA÷l2FG22f7¬WU÷hurbanovo¬GRA÷0¬AG÷0¬BA÷0¬BC÷0¬OA÷WUQOAPVH-O6WUvVct.png¬WN÷SKA¬AF÷Skalica¬JB÷ShEK1M9D¬WV÷skalica¬AS÷2¬AZ÷2¬BZ÷1¬GRB÷0¬AH÷2¬BB÷0¬BD÷2¬OB÷O4lw4ChT-KMBQlsiT.png¬~AA÷GEyq4ySN¬AD÷1600178400¬ADE÷1600178400¬AB÷3¬CR÷3¬AC÷3¬CX÷Lipany¬ER÷1/64-finalu¬RW÷0¬AX÷0¬AO÷1600184768¬BX÷-1¬WQ÷¬WM÷LIP¬AE÷Lipany¬JA÷0M2p73th¬WU÷lipany¬GRA÷0¬AG÷0¬BA÷0¬BC÷0¬OA÷fa3R6FRq-8vCUu9b7.png¬WN÷RUZ¬AF÷Ruzomberok¬JB÷fq2l6Neb¬WV÷ruzomberok¬AS÷2¬AZ÷2¬BZ÷1¬GRB÷0¬AH÷4¬BB÷2¬BD÷2¬OB÷EiroKgXH-6ZkwWXUr.png¬~AA÷Q1ODhmNf¬AD÷1600178400¬ADE÷1600178400¬AB÷3¬CR÷3¬AC÷3¬CX÷Mladost Kalsa¬ER÷1/64-finalu¬RW÷0¬AX÷0¬AO÷1600184815¬BX÷-1¬WQ÷¬WM÷KAL¬AE÷Mladost Kalsa¬JA÷GKJnf2pD¬WU÷mladost-kalsa¬GRA÷0¬AG÷1¬BA÷0¬BC÷1¬OA÷SdSWf3U0-pda293B5.png¬WN÷MIC¬AF÷Michalovce¬JB÷fBIjgMaJ¬WV÷michalovce¬AS÷2¬AZ÷2¬BZ÷1¬GRB÷0¬AH÷2¬BB÷1¬BD÷1¬OB÷EBIgtL96-UmDQtkq1.png¬~AA÷pO8AUbg7¬AD÷1600178400¬ADE÷1600178400¬AB÷3¬CR÷3¬AC÷3¬CX÷Nevidzany¬ER÷1/32-finalu¬RW÷0¬AX÷0¬AO÷1600185004¬BX÷-1¬WQ÷¬WM÷NEV¬AE÷Nevidzany¬JA÷6iu36qDH¬WU÷nevidzany¬GRA÷0¬AG÷0¬BA÷0¬BC÷0¬OA÷IPOSn3lC-WAGQQaG0.png¬WN÷DUB¬AF÷Dubnica¬JB÷Kfq753SN¬WV÷dubnica¬AS÷2¬AZ÷2¬BZ÷1¬GRB÷0¬AH÷6¬BB÷3¬BD÷3¬OB÷YXaEl8UH-jZHumAG2.png¬~AA÷0tzDfvYp¬AD÷1600178400¬ADE÷1600178400¬AB÷3¬CR÷3¬AC÷3¬CX÷Rovinka¬ER÷1/32-finalu¬RW÷0¬AX÷0¬AO÷1600185071¬BX÷-1¬WQ÷¬WM÷ROV¬AE÷Rovinka¬JA÷rFLka2pC¬WU÷rovinka¬AS÷1¬AZ÷1¬BY÷1¬GRA÷0¬AG÷3¬BA÷2¬BC÷1¬OA÷hdvWD3le-06jArri0.png¬WN÷SEN¬AF÷Senica¬JB÷xxLgbMaI¬WV÷senica¬GRB÷0¬AH÷2¬BB÷1¬BD÷1¬OB÷SSg0PI6k-EZFIrBEl.png¬~AA÷IgMJvqHE¬AD÷1600178400¬ADE÷1600178400¬AB÷3¬CR÷3¬AC÷3¬CX÷SK Bela¬ER÷1/32-finalu¬RW÷0¬AX÷0¬AO÷1600185204¬BX÷-1¬WQ÷¬WM÷BEL¬AE÷SK Bela¬JA÷hQMrEzFQ¬WU÷bela¬AS÷1¬AZ÷1¬BY÷1¬GRA÷0¬AG÷1¬BA÷0¬BC÷1¬OA÷6eF2NHWH-bRs0fBld.png¬WN÷POP¬AF÷Poprad¬JB÷fZ8A9fNs¬WV÷fk-poprad¬GRB÷0¬AH÷0¬BB÷0¬BD÷0¬OB÷OERFkgBN-rZHM9b8N.png¬~AA÷t66Xqvgf¬AD÷1600178400¬ADE÷1600178400¬AB÷3¬CR÷3¬AC÷3¬CX÷Slavia Staskov¬ER÷1/32-finalu¬RW÷0¬AX÷0¬AO÷1600184870¬BX÷-1¬WQ÷¬WM÷SLA¬AE÷Slavia Staskov¬JA÷GMhbLCwi¬WU÷slavia-staskov¬GRA÷0¬AG÷3¬BA÷2¬BC÷1¬OA÷bJDQkXkC-UopSnPB4.png¬WN÷MIK¬AF÷L. Mikulas¬JB÷fDi2KWhc¬WV÷l-mikulas¬AS÷2¬AZ÷2¬BZ÷1¬GRB÷0¬AH÷4¬BB÷3¬BD÷1¬OB÷2N3SDLPq-G4kJL5Td.png¬~AA÷pI3HMfih¬AD÷1600178400¬ADE÷1600178400¬AB÷3¬CR÷3¬AC÷3¬CX÷Slovenske Darmoty¬ER÷1/32-finalu¬RW÷0¬AX÷0¬BW÷2¬BX÷-1¬WQ÷¬WM÷DAR¬AE÷Slovenske Darmoty¬JA÷df5Oat68¬WU÷slovenske-darmoty¬GRA÷0¬AG÷0¬BA÷0¬BC÷0¬OA÷fyRsLqDN-0GwahzWk.png¬WN÷MFK¬AF÷Banska Bystrica¬JB÷fuORb0LE¬WV÷banska-bystrica¬AS÷2¬AZ÷2¬BZ÷1¬GRB÷0¬AH÷6¬BB÷1¬BD÷5¬OB÷AHiCRlSq-zDSEoppS.png¬~AA÷rm2Vtk1g¬AD÷1600178400¬ADE÷1600178400¬AB÷3¬CR÷3¬AC÷3¬CX÷TJ Jakub¬ER÷1/32-finalu¬RW÷0¬AX÷0¬AO÷1600184829¬BX÷-1¬WQ÷¬WM÷TJJ¬AE÷TJ Jakub¬JA÷ltzAAhcp¬WU÷tj-jakub¬GRA÷0¬AG÷1¬BA÷0¬BC÷1¬OA÷GrtQGSlC-UegIr3zJ.png¬WN÷ZLM¬AF÷Z. Moravce-Vrable¬JB÷SWYD9CCj¬WV÷z-moravce-vrable¬AS÷2¬AZ÷2¬BZ÷1¬GRB÷0¬AH÷8¬BB÷3¬BD÷5¬OB÷pvcWvDVH-hQEMsVTf.png¬~AA÷v3NFuP18¬AD÷1600173000¬ADE÷1600173000¬AB÷3¬CR÷3¬AC÷3¬CX÷SK Surany¬ER÷1/32-finalu¬RW÷0¬AX÷0¬AO÷1600179448¬BX÷-1¬WQ÷¬WM÷SK¬AE÷SK Surany¬JA÷p0JzGdpE¬WU÷surany¬GRA÷0¬AG÷1¬BA÷1¬BC÷0¬OA÷IkAjEwAN-KrX7KhFr.png¬WN÷SAM¬AF÷Samorin¬JB÷OjIvFGaK¬WV÷samorin¬AS÷2¬AZ÷2¬BZ÷1¬GRB÷0¬AH÷4¬BB÷0¬BD÷4¬OB÷2mO4H05k-fNGff91F.png¬~AA÷MZK20BrF¬AD÷1599575400¬ADE÷1599575400¬AB÷3¬CR÷3¬AC÷3¬CX÷D. Luzna¬ER÷1/64-finalu¬RW÷0¬AX÷0¬BW÷2¬BX÷-1¬WQ÷¬WM÷DUN¬AE÷D. Luzna¬JA÷Ie0tP3FD¬WU÷dunajska-luzna¬GRA÷0¬AG÷0¬BA÷0¬BC÷0¬OA÷tMzZhg86-IwmnQJh4.png¬WN÷PUC¬AF÷Pohronie¬JB÷WblOmmhE¬WV÷fk-pohronie¬AS÷2¬AZ÷2¬BZ÷1¬GRB÷0¬AH÷4¬BB÷0¬BD÷4¬OB÷b7byeJ6k-SOzDhqRe.png¬~AA÷fFRj8tjs¬AD÷1599145200¬ADE÷1599145200¬AB÷3¬CR÷3¬AC÷3¬CX÷Belusa¬ER÷1/64-finalu¬RW÷0¬AX÷0¬AO÷1599152080¬BX÷-1¬WQ÷¬WM÷BEL¬AE÷Belusa¬JA÷G41zotv7¬WU÷belusa¬GRA÷0¬AG÷0¬BA÷0¬BC÷0¬OA÷QLdiROQq-vV27gjwf.png¬WN÷SLO¬AF÷Slovan Bratyslawa¬JB÷fe0vp0gD¬WV÷slovan-bratislava¬AS÷2¬AZ÷2¬BZ÷1¬GRB÷0¬AH÷2¬BB÷1¬BD÷1¬OB÷481Rm5jC-jJT5ltoA.png¬~AA÷8roO8aDh¬AD÷1599143400¬ADE÷1599143400¬AB÷3¬CR÷3¬AC÷3¬CX÷Gbelany¬ER÷1/64-finalu¬RW÷0¬AX÷0¬BW÷2¬BX÷-1¬WQ÷¬WM÷FEL¬AE÷Gbelany¬JA÷lSSqwPRB¬WU÷gbelany¬GRA÷0¬AG÷0¬BA÷0¬BC÷0¬OA÷K4xKEQoe-CIwBt5S2.png¬WN÷SER¬AF÷Sered¬JB÷SIRmxqsI¬WV÷sered¬AS÷2¬AZ÷2¬BZ÷1¬GRB÷0¬AH÷8¬BB÷4¬BD÷4¬OB÷p8hGI15k-4YBY4BL3.png¬~AA÷IobuW4ao¬AD÷1599058800¬ADE÷1599058800¬AB÷3¬CR÷3¬AC÷3¬CX÷Malzenice¬ER÷1/64-finalu¬RW÷0¬AX÷0¬BW÷2¬BX÷-1¬WQ÷¬WM÷MAL¬AE÷Malzenice¬JA÷ITDMkPQR¬WU÷malzenice¬GRA÷0¬AG÷0¬BA÷0¬BC÷0¬OA÷tOANliiT-6NZ8CwMa.png¬WN÷TRN¬AF÷Trnava¬JB÷vXJmoqZr¬WV÷spartak-trnava¬AS÷2¬AZ÷2¬BZ÷1¬GRB÷0¬AH÷3¬BB÷2¬BD÷1¬OB÷8xkIg95k-fgHMEzwd.png¬~AA÷r30eN4Rh¬AD÷1599057000¬ADE÷1599057000¬AB÷3¬CR÷3¬AC÷11¬CX÷K. Nove Mesto¬ER÷1/64-finalu¬RW÷0¬AX÷0¬AO÷1597874431¬BW÷2¬BX÷-1¬WQ÷¬WM÷NOV¬AE÷K. Nove Mesto¬JA÷0QGFGC3K¬WU÷kysucke-nove-mesto¬AS÷1¬AZ÷0¬BY÷1¬GRA÷0¬AG÷2¬AT÷1¬BA÷1¬BC÷0¬OA÷YgnPNOBN-UaqRiwjr.png¬WN÷COM¬AF÷Krasno¬JB÷UaLJFWIQ¬WV÷krasno¬AZ÷0¬GRB÷0¬AH÷1¬AU÷1¬BB÷0¬BD÷1¬OB÷IHwL6gme-E90sp7pB.png¬~AA÷zDRWIISs¬AD÷1599057000¬ADE÷1599057000¬AB÷3¬CR÷3¬AC÷3¬CX÷Podkonice¬ER÷1/64-finalu¬RW÷0¬AX÷0¬BW÷2¬BX÷-1¬WQ÷¬WM÷SAM¬AE÷Podkonice¬JA÷K65TMn5F¬WU÷podkonice¬GRA÷0¬AG÷1¬BA÷1¬BC÷0¬OA÷YuIgzTlC-fNSZnyQF.png¬WN÷ZLM¬AF÷Z. Moravce-Vrable¬JB÷ET4XL6KL¬WV÷z-moravce-vrable¬AS÷2¬AZ÷2¬BZ÷1¬GRB÷0¬AH÷4¬BB÷3¬BD÷1¬OB÷pvcWvDVH-hQEMsVTf.png¬~AA÷CjngMIsh¬AD÷1598972400¬ADE÷1598972400¬AB÷3¬CR÷3¬AC÷11¬CX÷Hajnacka¬ER÷1/64-finalu¬RW÷0¬AX÷0¬AO÷1597874430¬BW÷2¬BX÷-1¬WQ÷¬WM÷HAJ¬AE÷Hajnacka¬JA÷buB9bWgk¬WU÷hajnacka¬AZ÷0¬GRA÷0¬AG÷2¬AT÷2¬BA÷1¬BC÷1¬OA÷6RiY7mT0-8pmfJt73.png¬WN÷SOB¬AF÷R. Sobota¬JB÷xW9Dcj9e¬WV÷r-sobota¬AS÷2¬AZ÷0¬BZ÷1¬GRB÷0¬AH÷3¬AU÷2¬BB÷0¬BD÷2¬OB÷Q3XugUPq-zqHEqiar.png¬~AA÷xdWrqiNS¬AD÷1598970600¬ADE÷1598970600¬AB÷3¬CR÷3¬AC÷3¬CX÷Kalinkovo¬ER÷1/64-finalu¬RW÷0¬AX÷0¬BW÷2¬BX÷-1¬WQ÷¬WM÷KAL¬AE÷Kalinkovo¬JA÷23CrVHQf¬WU÷kalinkovo¬GRA÷0¬AG÷0¬BA÷0¬BC÷0¬OA÷ADZGJ4jT-rHdFz52e.png¬WN÷SEN¬AF÷Senica¬JB÷0lVoUyt1¬WV÷senica¬AS÷2¬AZ÷2¬BZ÷1¬GRB÷0¬AH÷7¬BB÷4¬BD÷3¬OB÷SSg0PI6k-EZFIrBEl.png¬~AA÷6g5C7uiH¬AD÷1598454000¬ADE÷1598454000¬AB÷3¬CR÷3¬AC÷3¬CX÷Modra¬ER÷1/64-finalu¬RW÷0¬AX÷0¬BW÷2¬BX÷-1¬WQ÷¬WM÷MOD¬AE÷Modra¬JA÷hSHpkR4c¬WU÷modra¬AS÷1¬AZ÷1¬BY÷1¬GRA÷0¬AG÷1¬BA÷1¬BC÷0¬OA÷Wvxno2Pq-MBHhzXlO.png¬WN÷SLO¬AF÷Slovan Most¬JB÷M1MlloK3¬WV÷slovan-most¬GRB÷0¬AH÷0¬BB÷0¬BD÷0¬OB÷Sp7KnSjT-pCcwupdN.png¬~AA÷80xSigej¬AD÷1598454000¬ADE÷1598454000¬AB÷3¬CR÷3¬AC÷11¬CX÷Sasova¬ER÷1/64-finalu¬RW÷0¬AX÷0¬AO÷1598461472¬BW÷2¬BX÷-1¬WQ÷¬WM÷SAS¬AE÷Sasova¬JA÷hzKvAyvf¬WU÷sasova¬AS÷1¬AZ÷0¬BY÷1¬GRA÷0¬AG÷1¬AT÷0¬BA÷0¬BC÷0¬OA÷dhI0jnAN-CfmXtmQa.png¬WN÷PRA¬AF÷Kovacova¬JB÷ncJr9eg0¬WV÷kovacova¬AZ÷0¬GRB÷0¬AH÷0¬AU÷0¬BB÷0¬BD÷0¬OB÷zXmyOKT0-lj9p65Hk.png¬~AA÷S68ELUEf¬AD÷1598454000¬ADE÷1598454000¬AB÷3¬CR÷3¬AC÷11¬CX÷SK Javornik Makov¬ER÷1/64-finalu¬RW÷0¬AX÷0¬AO÷1598462417¬BW÷2¬BX÷-1¬WQ÷¬WM÷MAK¬AE÷SK Javornik Makov¬JA÷A3UkrDWg¬WU÷makov¬AS÷1¬AZ÷0¬BY÷1¬GRA÷0¬AG÷2¬AT÷1¬BA÷1¬BC÷0¬OA÷OYofa2UH-d0OzAxCQ.png¬WN÷JED¬AF÷Jednota Banova¬JB÷4QTgsXo0¬WV÷jednota-banova¬AZ÷0¬GRB÷0¬AH÷1¬AU÷1¬BB÷0¬BD÷1¬OB÷A1FdoIS0-ttjRvvRl.png¬~AA÷vspV0BFE¬AD÷1598454000¬ADE÷1598454000¬AB÷3¬CR÷3¬AC÷3¬CX÷Velky Krtis¬ER÷1/64-finalu¬RW÷0¬AX÷0¬BW÷2¬BX÷-1¬WQ÷¬WM÷VEL¬AE÷Velky Krtis¬JA÷jcnxuWv9¬WU÷banik-velky-krtis¬GRA÷0¬AG÷1¬BA÷0¬BC÷1¬OA÷KrX1KQTH-pGsZFmlm.png¬WN÷TJD¬AF÷TJD Pribelce¬JB÷pKotvjfF¬WV÷tjd-pribelce¬AS÷2¬AZ÷2¬BZ÷1¬GRB÷0¬AH÷4¬BB÷2¬BD÷2¬OB÷x4ee2Loe-27nPGWhb.png¬~AA÷AFiCJMQH¬AD÷1598452200¬ADE÷1598452200¬AB÷3¬CR÷3¬AC÷3¬CX÷Brezno¬ER÷1/64-finalu¬RW÷0¬AX÷0¬BW÷2¬BX÷-1¬WQ÷¬WM÷CHA¬AE÷Brezno¬JA÷Gz6pJ5PI¬WU÷brezno¬GRA÷0¬AG÷0¬BA÷0¬BC÷0¬OA÷x43PXKAN-Sthn8QvR.png¬WN÷DAR¬AF÷Slovenske Darmoty¬JB÷h0TD1wfo¬WV÷slovenske-darmoty¬AS÷2¬AZ÷2¬BZ÷1¬GRB÷0¬AH÷2¬BB÷2¬BD÷0¬OB÷fyRsLqDN-0GwahzWk.png¬~AA÷tWwAIzsH¬AD÷1597935600¬ADE÷1597935600¬AB÷3¬CR÷3¬AC÷3¬CX÷Jasenov¬ER÷1/64-finalu¬RW÷0¬AX÷0¬AO÷1597874430¬BW÷2¬BX÷-1¬WQ÷¬WN÷STR¬AF÷Stropkov¬JB÷pGVFAc4s¬WV÷stropkov¬AS÷2¬AZ÷2¬BZ÷1¬GRB÷0¬AH÷2¬BB÷2¬BD÷0¬OB÷8vCinvUH-0EzMsjjh.png¬WM÷JAS¬AE÷Jasenov¬JA÷EkzK9HJm¬WU÷jasenov¬GRA÷0¬AG÷1¬BA÷1¬BC÷0¬OA÷ngvOPIUH-IRhBvg24.png¬~AA÷UDaayRr9¬AD÷1597935600¬ADE÷1597935600¬AB÷3¬CR÷3¬AC÷11¬CX÷Tvrdosin¬ER÷1/64-finalu¬RW÷0¬AX÷0¬BW÷2¬BX÷-1¬WQ÷¬WM÷TVR¬AE÷Tvrdosin¬JA÷I5DxHdHd¬WU÷sk-tvrdosin¬AZ÷0¬GRA÷0¬AG÷0¬AT÷0¬BA÷0¬BC÷0¬OA÷rqGZCdkC-GdLPdyAI.png¬WN÷ORA¬AF÷Oravske Vesele¬JB÷Yk3HPlLd¬WV÷tatran-oravske-vesele¬AS÷2¬AZ÷0¬BZ÷1¬GRB÷0¬AH÷1¬AU÷0¬BB÷0¬BD÷0¬OB÷v3yVy0UH-6RLfVeUj.png¬~AA÷MT7FwVpj¬AD÷1597851000¬ADE÷1597851000¬AB÷3¬CR÷3¬AC÷11¬CX÷Soporna¬ER÷1/64-finalu¬RW÷0¬AX÷0¬BW÷2¬BX÷-1¬WQ÷¬WM÷SOP¬AE÷Soporna¬JA÷MHMyiamE¬WU÷soporna¬AZ÷0¬GRA÷0¬AG÷3¬AT÷3¬BA÷1¬BC÷2¬OA÷2cqB4hgT-ShOwCskB.png¬WN÷PAT¬AF÷Pata¬JB÷bsp5ZWHt¬WV÷pata¬AS÷2¬AZ÷0¬BZ÷1¬GRB÷0¬AH÷4¬AU÷3¬BB÷2¬BD÷1¬OB÷AoB5M4ne-4l2clXdA.png¬~AA÷YTpGNdJ2¬AD÷1597849200¬ADE÷1597849200¬AB÷3¬CR÷3¬AC÷3¬CX÷Chocholna-Velcice¬ER÷1/64-finalu¬RW÷0¬AX÷0¬BW÷2¬BX÷-1¬WQ÷¬WM÷CHO¬AE÷Chocholna-Velcice¬JA÷I1LhER2a¬WU÷chocholna-velcice¬GRA÷0¬AG÷0¬BA÷0¬BC÷0¬OA÷ttwPg2Qq-GdLPdyAI.png¬WN÷SAM¬AF÷Samorin¬JB÷W4PdDoI5¬WV÷samorin¬AS÷2¬AZ÷2¬BZ÷1¬GRB÷0¬AH÷1¬BB÷1¬BD÷0¬OB÷2mO4H05k-fNGff91F.png¬~AA÷nTbTizOj¬AD÷1597849200¬ADE÷1597849200¬AB÷3¬CR÷3¬AC÷3¬CX÷Devinska N. Ves¬ER÷1/64-finalu¬RW÷0¬AX÷0¬BW÷2¬BX÷-1¬WQ÷¬WM÷NOV¬AE÷Devinska N. Ves¬JA÷ShKG9gil¬WU÷lokomotiva-nova-ves¬GRA÷0¬AG÷0¬BA÷0¬BC÷0¬OA÷K0rYBKjT-EioLVSOF.png¬WN÷MLA¬AF÷Malacky¬JB÷MFJK8D6f¬WV÷malacky¬AS÷2¬AZ÷2¬BZ÷1¬GRB÷0¬AH÷4¬BB÷2¬BD÷2¬OB÷Iyq80t8k-xzp43odd.png¬~AA÷lMKSnZN3¬AD÷1597849200¬ADE÷1597849200¬AB÷3¬CR÷3¬AC÷3¬CX÷Druzstevnik Radimov¬ER÷1/64-finalu¬RW÷0¬AX÷0¬BW÷2¬BX÷-1¬WQ÷¬WM÷MAY¬AE÷Druzstevnik Radimov¬JA÷bmXAGIB1¬WU÷druzstevnik-radimov¬AS÷1¬AZ÷1¬BY÷1¬GRA÷0¬AG÷3¬BA÷1¬BC÷2¬OA÷fZSErEU0-nLLON7Bp.png¬WN÷FEL¬AF÷Gbely¬JB÷xvWEFxR7¬WV÷gbely¬GRB÷0¬AH÷0¬BB÷0¬BD÷0¬OB÷AsVrRsle-GIz8qd9D.png¬~AA÷x0jEVeCm¬AD÷1597849200¬ADE÷1597849200¬AB÷3¬CR÷3¬AC÷3¬CX÷Gelnica¬ER÷1/64-finalu¬RW÷0¬AX÷0¬BW÷2¬BX÷-1¬WQ÷¬WM÷MOS¬AE÷Gelnica¬JA÷IPkEVGmm¬WU÷gelnica¬GRA÷0¬AG÷0¬BA÷0¬BC÷0¬OA÷SUgXkilC-Oz8OgTCE.png¬WN÷TRE¬AF÷Trebisov¬JB÷nafIUz3g¬WV÷trebisov¬AS÷2¬AZ÷2¬BZ÷1¬GRB÷0¬AH÷2¬BB÷1¬BD÷1¬OB÷bcDqUj86-bJgrekqi.png¬~AA÷fFybLxcb¬AD÷1597849200¬ADE÷1597849200¬AB÷3¬CR÷3¬AC÷3¬CX÷Gerlachov¬ER÷1/64-finalu¬RW÷0¬AX÷0¬BW÷2¬BX÷-1¬WQ÷¬WM÷NIE¬AE÷Gerlachov¬JA÷Wh9HdAO1¬WU÷gerlachov¬AS÷1¬AZ÷1¬BY÷1¬GRA÷0¬AG÷3¬BA÷3¬BC÷0¬OA÷2XHhog7k-Aoo7xMs9.png¬WN÷SOK¬AF÷Sokol Lubotice¬JB÷UwSKeUw8¬WV÷sokol-lubotice¬GRB÷0¬AH÷0¬BB÷0¬BD÷0¬OB÷xtWWaikC-MRsW2NpE.png¬~AA÷lQGGIaYq¬AD÷1597849200¬ADE÷1597849200¬AB÷3¬CR÷3¬AC÷3¬CX÷Handlova¬ER÷1/64-finalu¬RW÷0¬AX÷0¬BW÷2¬BX÷-1¬WQ÷¬WM÷HAN¬AE÷Handlova¬JA÷YsNgg347¬WU÷handlova¬GRA÷0¬AG÷1¬BA÷1¬BC÷0¬OA÷nuOWPeRq-tO4Ru4jP.png¬WN÷LEH¬AF÷Lehota p. V.¬JB÷WSuchNJD¬WV÷banik-lehota-pod-vtacnikom¬AS÷2¬AZ÷2¬BZ÷1¬GRB÷0¬AH÷4¬BB÷2¬BD÷2¬OB÷2yCNjIR0-UBLdzCUt.png¬~AA÷A7XSHEOT¬AD÷1597849200¬ADE÷1597849200¬AB÷3¬CR÷3¬AC÷3¬CX÷Jacovce¬ER÷1/64-finalu¬RW÷0¬AX÷0¬BW÷2¬BX÷-1¬WQ÷¬WN÷VES¬AF÷D. Vestenice¬JB÷tW0d2Sji¬WV÷dolne-vestenice¬GRB÷0¬AH÷1¬BB÷0¬BD÷1¬OB÷hEJ83LA6-MZ3cyvBp.png¬WM÷MAY¬AE÷Jacovce¬JA÷h6401n6c¬WU÷jacovce¬AS÷1¬AZ÷1¬BY÷1¬GRA÷0¬AG÷3¬BA÷0¬BC÷3¬OA÷IJKiiaVH-zJ1womV4.png¬~AA÷vPAwxbZJ¬AD÷1597849200¬ADE÷1597849200¬AB÷3¬CR÷3¬AC÷3¬CX÷Jednota Malinec¬ER÷1/64-finalu¬RW÷0¬AX÷0¬BW÷2¬BX÷-1¬WQ÷¬WM÷JED¬AE÷Jednota Malinec¬JA÷8WDlFe36¬WU÷tj-jednota-malinec¬AS÷1¬AZ÷1¬BY÷1¬GRA÷0¬AG÷4¬BA÷1¬BC÷3¬OA÷2BTeifne-bFNHbcu6.png¬WN÷GRO¬AF÷Hrochot¬JB÷GdDhEFIC¬WV÷hrochot¬GRB÷0¬AH÷1¬BB÷1¬BD÷0¬OB÷Mw44z7T0-j1OLoGLP.png¬~AA÷d2jsHrN9¬AD÷1597849200¬ADE÷1597849200¬AB÷3¬CR÷3¬AC÷3¬CX÷Kezmarok¬ER÷1/64-finalu¬RW÷0¬AX÷0¬BW÷2¬BX÷-1¬WQ÷¬WM÷KEZ¬AE÷Kezmarok¬JA÷bHULYOhG¬WU÷1-mfk-kezmarok¬AS÷1¬AZ÷1¬BY÷1¬GRA÷0¬AG÷3¬BA÷0¬BC÷3¬OA÷MqPfExB6-jkI4LMgs.png¬WN÷STA¬AF÷OSK Rudnany¬JB÷x8TPXr8M¬WV÷osk-rudnany¬GRB÷0¬AH÷1¬BB÷0¬BD÷1¬OB÷AadtLvgT-4r7m9CVB.png¬~AA÷bFri66if¬AD÷1597849200¬ADE÷1597849200¬AB÷3¬CR÷3¬AC÷3¬CX÷Kosicka Nova Ves¬ER÷1/64-finalu¬RW÷0¬AX÷0¬BW÷2¬BX÷-1¬WQ÷¬WM÷FKK¬AE÷Kosicka Nova Ves¬JA÷G4RkCeNe¬WU÷kosicka-nova-ves¬GRA÷0¬AG÷0¬BA÷0¬BC÷0¬OA÷llrJf1BN-K2u1IWYr.png¬WN÷SLA¬AF÷Slavia TU Kosice¬JB÷U7VgBFx2¬WV÷slavia-kosice¬AS÷2¬AZ÷2¬BZ÷1¬GRB÷0¬AH÷4¬BB÷2¬BD÷2¬OB÷xvrJKmle-GOcRq8Cf.png¬~AA÷h8vyKql0¬AD÷1597849200¬ADE÷1597849200¬AB÷3¬CR÷3¬AC÷3¬CX÷Kostolne Kracany¬ER÷1/64-finalu¬RW÷0¬AX÷0¬BW÷2¬BX÷-1¬WQ÷¬WM÷KOS¬AE÷Kostolne Kracany¬JA÷MV5IXGo0¬WU÷kostolne-kracany¬GRA÷0¬AG÷0¬BA÷0¬BC÷0¬OA÷KMgzVygT-tYFzrsqm.png¬WN÷SKA¬AF÷Skalica¬JB÷zZ9MWz16¬WV÷skalica¬AS÷2¬AZ÷2¬BZ÷1¬GRB÷0¬AH÷4¬BB÷0¬BD÷4¬OB÷O4lw4ChT-KMBQlsiT.png¬~AA÷WUZndSSg¬AD÷1597849200¬ADE÷1597849200¬AB÷3¬CR÷3¬AC÷3¬CX÷Krompachy¬ER÷1/64-finalu¬RW÷0¬AX÷0¬BW÷2¬BX÷-1¬WQ÷¬WM÷KRO¬AE÷Krompachy¬JA÷U9rPZEno¬WU÷krompachy¬GRA÷0¬AG÷1¬BA÷0¬BC÷1¬OA÷bqWTbLWH-pQfeV9T0.png¬WN÷POD¬AF÷Spisske Podhradie¬JB÷IPy7bbPo¬WV÷spisske-podhradie¬AS÷2¬AZ÷2¬BZ÷1¬GRB÷0¬AH÷2¬BB÷0¬BD÷2¬OB÷IF7FdjDN-dQT3E1tQ.png¬~AA÷ranwIO73¬AD÷1597849200¬ADE÷1597849200¬AB÷3¬CR÷3¬AC÷3¬CX÷Lok. Kosice¬ER÷1/64-finalu¬RW÷0¬AX÷0¬BW÷2¬BX÷-1¬WQ÷¬WN÷CAN¬AF÷FK Cana¬JB÷C0WDzoO3¬WV÷cana¬GRB÷0¬AH÷0¬BB÷0¬BD÷0¬OB÷MLVYSBlC-0A68P6vo.png¬WM÷LKO¬AE÷Lok. Kosice¬JA÷jiVHZ4wA¬WU÷lokomotiva-kosice¬AS÷1¬AZ÷1¬BY÷1¬GRA÷0¬AG÷2¬BA÷1¬BC÷1¬OA÷YLKIEdjT-pKiG3RVA.png¬~AA÷WGCT9Erq¬AD÷1597849200¬ADE÷1597849200¬AB÷3¬CR÷3¬AC÷3¬CX÷Melcice¬ER÷1/64-finalu¬RW÷0¬AX÷0¬BW÷2¬BX÷-1¬WQ÷¬WM÷MEL¬AE÷Melcice¬JA÷OQdXdtYf¬WU÷melcice-lieskove¬AS÷1¬AZ÷1¬BY÷1¬GRA÷0¬AG÷2¬BA÷0¬BC÷2¬OA÷dl4Vtwme-ruBADNFS.png¬WN÷AFC¬AF÷AFC Nove Mesto¬JB÷xU0yd0m1¬WV÷afc-nove-mesto¬GRB÷0¬AH÷1¬BB÷0¬BD÷1¬OB÷Ug73Xj5k-A5m2jRcM.png¬~AA÷Mkafrue0¬AD÷1597849200¬ADE÷1597849200¬AB÷3¬CR÷3¬AC÷11¬CX÷MSK Martin¬ER÷1/64-finalu¬RW÷0¬AX÷0¬AO÷1597857823¬BW÷2¬BX÷-1¬WQ÷¬WM÷MAR¬AE÷MSK Martin¬JA÷UmPnblAO¬WU÷msk-martin¬AZ÷0¬GRA÷0¬AG÷4¬AT÷4¬BA÷3¬BC÷1¬OA÷CC3otple-OY2h4xWp.png¬WN÷POP¬AF÷Poprad¬JB÷dfDUMXnP¬WV÷fk-poprad¬AS÷2¬AZ÷0¬BZ÷1¬GRB÷0¬AH÷5¬AU÷4¬BB÷2¬BD÷2¬OB÷OERFkgBN-rZHM9b8N.png¬~AA÷lfdIgsyl¬AD÷1597849200¬ADE÷1597849200¬AB÷3¬CR÷3¬AC÷3¬CX÷Nevidzany¬ER÷1/64-finalu¬RW÷0¬AX÷0¬BW÷2¬BX÷-1¬WQ÷¬WN÷KOL¬AF÷Kolarovo¬JB÷6Bk7fgB3¬WV÷kolarovo¬GRB÷0¬AH÷0¬BB÷0¬BD÷0¬OB÷lQXx7AUH-rgOtAY0t.png¬WM÷NEV¬AE÷Nevidzany¬JA÷IogBgDQ9¬WU÷nevidzany¬AS÷1¬AZ÷1¬BY÷1¬GRA÷0¬AG÷2¬BA÷1¬BC÷1¬OA÷IPOSn3lC-WAGQQaG0.png¬~AA÷xpKCdVFA¬AD÷1597849200¬ADE÷1597849200¬AB÷3¬CR÷3¬AC÷3¬CX÷Nizna¬ER÷1/64-finalu¬RW÷0¬AX÷0¬BW÷2¬BX÷-1¬WQ÷¬WM÷NIZ¬AE÷Nizna¬JA÷8zlxzHMr¬WU÷nizna¬GRA÷0¬AG÷2¬BA÷0¬BC÷2¬OA÷jsh8eO76-CjqLxPxo.png¬WN÷OSK¬AF÷Besenova¬JB÷2B2uZzxk¬WV÷osk-besenova¬AS÷2¬AZ÷2¬BZ÷1¬GRB÷0¬AH÷3¬BB÷1¬BD÷2¬OB÷tKxP1qle-O8Li5pm8.png¬~AA÷CW588LyB¬AD÷1597849200¬ADE÷1597849200¬A</t>
  </si>
  <si>
    <t>SA÷1¬~ZA÷SZKOCJA: League One - Grupa spadkowa¬ZEE÷l4P6dwRR¬ZB÷199¬ZY÷Szkocja¬ZC÷dWIClWyL¬ZD÷p¬ZE÷8boHdlhs¬ZF÷0¬ZO÷0¬ZG÷1¬ZH÷199_l4P6dwRR¬ZJ÷73¬ZL÷/pilka-nozna/szkocja/league-one/¬OAJ÷OjIDERB7-xMYHbE9B.png¬ZX÷00Szkocja 007zkocja0020000000001000League One -027adkowa000¬ZCC÷0¬ZAF÷Szkocja¬~AA÷nuVb1bxU¬AD÷1620324000¬ADE÷1620324000¬AB÷3¬CR÷3¬AC÷3¬CX÷Clyde¬ER÷Kolejka 2¬RW÷0¬AX÷1¬AO÷1620330611¬BX÷-1¬WQ÷¬WM÷CLY¬AE÷Clyde¬JA÷t8KELkuF¬WU÷clyde¬AS÷1¬AZ÷1¬GRA÷0¬AG÷2¬BA÷1¬BC÷1¬OA÷UglW1cPq-bRaNXb9o.png¬WN÷EAS¬AF÷East Fife¬JB÷hpmr4N9s¬WV÷east-fife¬GRB÷0¬AH÷1¬BB÷0¬BD÷1¬OB÷Y5RrDAle-dzFJn43o.png¬~ZA÷SZKOCJA: League One - Grupa - awans¬ZEE÷l4P6dwRR¬ZB÷199¬ZY÷Szkocja¬ZC÷rJl8LzjQ¬ZD÷p¬ZE÷8boHdlhs¬ZF÷0¬ZO÷0¬ZG÷1¬ZH÷199_l4P6dwRR¬ZJ÷94¬ZL÷/pilka-nozna/szkocja/league-one/¬OAJ÷OjIDERB7-xMYHbE9B.png¬ZX÷00Szkocja 007zkocja0020000000001000League One -026 awans000¬ZCC÷0¬ZAF÷Szkocja¬~AA÷jXJY8Owt¬AD÷1620151200¬ADE÷1620151200¬AB÷3¬CR÷3¬AC÷3¬CX÷Airdrieonians¬ER÷Kolejka 5¬RW÷0¬AX÷1¬AO÷1620157890¬BX÷-1¬WQ÷¬WM÷AIR¬AE÷Airdrieonians¬JA÷zioAhiBS¬WU÷airdrieonians¬AS÷1¬AZ÷1¬GRA÷0¬AG÷2¬BA÷0¬BC÷2¬OA÷hSdLsrXH-Whm6Eg1H.png¬WN÷FAL¬AF÷Falkirk¬JB÷x0XylBJq¬WV÷falkirk¬GRB÷0¬AH÷0¬BB÷0¬BD÷0¬OB÷M77w9vme-v3nztdg6.png¬~ZA÷SZKOCJA: League One - Grupa spadkowa¬ZEE÷l4P6dwRR¬ZB÷199¬ZY÷Szkocja¬ZC÷dWIClWyL¬ZD÷p¬ZE÷8boHdlhs¬ZF÷0¬ZO÷0¬ZG÷1¬ZH÷199_l4P6dwRR¬ZJ÷73¬ZL÷/pilka-nozna/szkocja/league-one/¬OAJ÷OjIDERB7-xMYHbE9B.png¬ZX÷00Szkocja 007zkocja0020000000001000League One -027adkowa000¬ZCC÷0¬ZAF÷Szkocja¬~AA÷x4A8L1No¬AD÷1620151200¬ADE÷1620151200¬AB÷3¬CR÷3¬AC÷3¬CX÷Dumbarton¬ER÷Kolejka 5¬RW÷0¬AX÷1¬AO÷1620157866¬BX÷-1¬WQ÷¬WM÷DUM¬AE÷Dumbarton¬JA÷fXkf1Lg0¬WU÷dumbarton¬AS÷1¬AZ÷1¬GRA÷0¬AG÷3¬BA÷1¬BC÷2¬OA÷4bNUe8hT-b3RyOKQp.png¬WN÷PET¬AF÷Peterhead¬JB÷YNlb0u96¬WV÷peterhead¬GRB÷0¬AH÷2¬BB÷1¬BD÷1¬OB÷fNbunNjT-0MrbV2YA.png¬~AA÷Gf9CKLxh¬AD÷1620151200¬ADE÷1620151200¬AB÷3¬CR÷3¬AC÷3¬CX÷Forfar¬ER÷Kolejka 5¬RW÷0¬AX÷1¬AO÷1620157621¬BX÷-1¬WQ÷¬WM÷FOR¬AE÷Forfar¬JA÷Spl2aaOC¬WU÷forfar¬GRA÷0¬AG÷2¬BA÷1¬BC÷1¬OA÷zZTEOzAN-zRDNoOIi.png¬WN÷EAS¬AF÷East Fife¬JB÷vLi6bJwJ¬WV÷east-fife¬AS÷2¬AZ÷2¬GRB÷0¬AH÷3¬BB÷1¬BD÷2¬OB÷Y5RrDAle-dzFJn43o.png¬~ZA÷SZKOCJA: League One - Grupa - awans¬ZEE÷l4P6dwRR¬ZB÷199¬ZY÷Szkocja¬ZC÷rJl8LzjQ¬ZD÷p¬ZE÷8boHdlhs¬ZF÷0¬ZO÷0¬ZG÷1¬ZH÷199_l4P6dwRR¬ZJ÷94¬ZL÷/pilka-nozna/szkocja/league-one/¬OAJ÷OjIDERB7-xMYHbE9B.png¬ZX÷00Szkocja 007zkocja0020000000001000League One -026 awans000¬ZCC÷0¬ZAF÷Szkocja¬~AA÷4zOx8rgn¬AD÷1620151200¬ADE÷1620151200¬AB÷3¬CR÷3¬AC÷3¬CX÷Montrose¬ER÷Kolejka 5¬RW÷0¬AX÷1¬AO÷1620157718¬BX÷-1¬WQ÷¬WM÷MON¬AE÷Montrose¬JA÷6ZytmVYk¬WU÷montrose¬AS÷1¬AZ÷1¬GRA÷0¬AG÷3¬BA÷2¬BC÷1¬OA÷67LZuw6k-juBVq2m4.png¬WN÷PAR¬AF÷Partick Thistle¬JB÷pQzpnkld¬WV÷partick¬GRB÷0¬AH÷2¬BB÷1¬BD÷1¬OB÷Sbmv3BRq-jk2F7YYj.png¬~ZA÷SZKOCJA: League One - Grupa spadkowa¬ZEE÷l4P6dwRR¬ZB÷199¬ZY÷Szkocja¬ZC÷dWIClWyL¬ZD÷p¬ZE÷8boHdlhs¬ZF÷0¬ZO÷0¬ZG÷1¬ZH÷199_l4P6dwRR¬ZJ÷73¬ZL÷/pilka-nozna/szkocja/league-one/¬OAJ÷OjIDERB7-xMYHbE9B.png¬ZX÷00Szkocja 007zkocja0020000000001000League One -027adkowa000¬ZCC÷0¬ZAF÷Szkocja¬~AA÷bHJcaB6q¬AD÷1619877600¬ADE÷1619877600¬AB÷3¬CR÷3¬AC÷3¬CX÷Clyde¬ER÷Kolejka 4¬RW÷0¬AX÷1¬AO÷1619884287¬BX÷-1¬WQ÷¬WM÷CLY¬AE÷Clyde¬JA÷j1WsCx8I¬WU÷clyde¬AS÷1¬AZ÷1¬GRA÷0¬AG÷2¬BA÷1¬BC÷1¬OA÷UglW1cPq-bRaNXb9o.png¬WN÷DUM¬AF÷Dumbarton¬JB÷UiVoBdNO¬WV÷dumbarton¬GRB÷0¬AH÷0¬BB÷0¬BD÷0¬OB÷4bNUe8hT-b3RyOKQp.png¬~ZA÷SZKOCJA: League One - Grupa - awans¬ZEE÷l4P6dwRR¬ZB÷199¬ZY÷Szkocja¬ZC÷rJl8LzjQ¬ZD÷p¬ZE÷8boHdlhs¬ZF÷0¬ZO÷0¬ZG÷1¬ZH÷199_l4P6dwRR¬ZJ÷94¬ZL÷/pilka-nozna/szkocja/league-one/¬OAJ÷OjIDERB7-xMYHbE9B.png¬ZX÷00Szkocja 007zkocja0020000000001000League One -026 awans000¬ZCC÷0¬ZAF÷Szkocja¬~AA÷jDyj3K7H¬AD÷1619877600¬ADE÷1619877600¬AB÷3¬CR÷3¬AC÷3¬CX÷Cove Rangers¬ER÷Kolejka 4¬RW÷0¬AX÷1¬AO÷1619884194¬BX÷-1¬WQ÷¬WM÷COV¬AE÷Cove Rangers¬JA÷GnKLa8Ie¬WU÷cove-rangers¬GRA÷0¬AG÷0¬BA÷0¬BC÷0¬OA÷jcK5KEiT-8If4l6fD.png¬WN÷AIR¬AF÷Airdrieonians¬JB÷fwJPbSX1¬WV÷airdrieonians¬AS÷2¬AZ÷2¬GRB÷0¬AH÷2¬BB÷0¬BD÷2¬OB÷hSdLsrXH-Whm6Eg1H.png¬~AA÷4Guf2vNN¬AD÷1619877600¬ADE÷1619877600¬AB÷3¬CR÷3¬AC÷3¬CX÷Falkirk¬ER÷Kolejka 4¬RW÷0¬AX÷1¬AO÷1619884202¬BX÷-1¬WQ÷¬WM÷FAL¬AE÷Falkirk¬JA÷8fM6NBA2¬WU÷falkirk¬GRA÷0¬AG÷1¬BA÷1¬BC÷0¬OA÷M77w9vme-v3nztdg6.png¬WN÷MON¬AF÷Montrose¬JB÷noLAMVP8¬WV÷montrose¬AS÷2¬AZ÷2¬GRB÷0¬AH÷2¬BB÷1¬BD÷1¬OB÷67LZuw6k-juBVq2m4.png¬~ZA÷SZKOCJA: League One - Grupa spadkowa¬ZEE÷l4P6dwRR¬ZB÷199¬ZY÷Szkocja¬ZC÷dWIClWyL¬ZD÷p¬ZE÷8boHdlhs¬ZF÷0¬ZO÷0¬ZG÷1¬ZH÷199_l4P6dwRR¬ZJ÷73¬ZL÷/pilka-nozna/szkocja/league-one/¬OAJ÷OjIDERB7-xMYHbE9B.png¬ZX÷00Szkocja 007zkocja0020000000001000League One -027adkowa000¬ZCC÷0¬ZAF÷Szkocja¬~AA÷x8I1bVLk¬AD÷1619877600¬ADE÷1619877600¬AB÷3¬CR÷3¬AC÷3¬CX÷Peterhead¬ER÷Kolejka 4¬RW÷0¬AX÷1¬AO÷1619884272¬BX÷-1¬WQ÷¬WM÷PET¬AE÷Peterhead¬JA÷reJTZu0P¬WU÷peterhead¬GRA÷0¬AG÷1¬BA÷0¬BC÷1¬OA÷fNbunNjT-0MrbV2YA.png¬WN÷FOR¬AF÷Forfar¬JB÷KGAeVa8t¬WV÷forfar¬AS÷2¬AZ÷2¬GRB÷0¬AH÷2¬BB÷0¬BD÷2¬OB÷zZTEOzAN-zRDNoOIi.png¬~AA÷4G1PHJMA¬AD÷1619719200¬ADE÷1619719200¬AB÷3¬CR÷3¬AC÷3¬CX÷East Fife¬ER÷Kolejka 3¬RW÷0¬AX÷1¬AO÷1619725640¬BX÷-1¬WQ÷¬WM÷EAS¬AE÷East Fife¬JA÷dKURFK8g¬WU÷east-fife¬GRA÷0¬AG÷1¬BA÷1¬BC÷0¬OA÷Y5RrDAle-dzFJn43o.png¬WN÷PET¬AF÷Peterhead¬JB÷ANYVEvOa¬WV÷peterhead¬AS÷2¬AZ÷2¬GRB÷0¬AH÷3¬BB÷1¬BD÷2¬OB÷fNbunNjT-0MrbV2YA.png¬~AA÷r70TGwxH¬AD÷1619719200¬ADE÷1619719200¬AB÷3¬CR÷3¬AC÷3¬CX÷Forfar¬ER÷Kolejka 3¬RW÷0¬AX÷1¬AO÷1619725836¬BX÷-1¬WQ÷¬WM÷FOR¬AE÷Forfar¬JA÷4pYZDbw6¬WU÷forfar¬AS÷1¬AZ÷1¬GRA÷0¬AG÷2¬BA÷1¬BC÷1¬OA÷zZTEOzAN-zRDNoOIi.png¬WN÷CLY¬AF÷Clyde¬JB÷ryXwDIhC¬WV÷clyde¬AK÷1¬GRB÷0¬AH÷1¬BB÷1¬BD÷0¬OB÷UglW1cPq-bRaNXb9o.png¬~ZA÷SZKOCJA: League One - Grupa - awans¬ZEE÷l4P6dwRR¬ZB÷199¬ZY÷Szkocja¬ZC÷rJl8LzjQ¬ZD÷p¬ZE÷8boHdlhs¬ZF÷0¬ZO÷0¬ZG÷1¬ZH÷199_l4P6dwRR¬ZJ÷94¬ZL÷/pilka-nozna/szkocja/league-one/¬OAJ÷OjIDERB7-xMYHbE9B.png¬ZX÷00Szkocja 007zkocja0020000000001000League One -026 awans000¬ZCC÷0¬ZAF÷Szkocja¬~AA÷Iawr5tw5¬AD÷1619719200¬ADE÷1619719200¬AB÷3¬CR÷3¬AC÷3¬CX÷Montrose¬ER÷Kolejka 3¬RW÷0¬AX÷1¬AO÷1619725915¬BX÷-1¬WQ÷¬WM÷MON¬AE÷Montrose¬JA÷CjVs7jQL¬WU÷montrose¬GRA÷0¬AG÷0¬BA÷0¬BC÷0¬OA÷67LZuw6k-juBVq2m4.png¬WN÷COV¬AF÷Cove Rangers¬JB÷jsUo6AuS¬WV÷cove-rangers¬AS÷2¬AZ÷2¬GRB÷0¬AH÷2¬BB÷1¬BD÷1¬OB÷jcK5KEiT-8If4l6fD.png¬~AA÷djxn40hB¬AD÷1619719200¬ADE÷1619719200¬AB÷3¬CR÷3¬AC÷3¬CX÷Partick Thistle¬ER÷Kolejka 3¬RW÷0¬AX÷1¬AO÷1619725636¬BX÷-1¬WQ÷¬WM÷PAR¬AE÷Partick Thistle¬JA÷8MGD1Umq¬WU÷partick¬AS÷1¬AZ÷1¬GRA÷0¬AG÷5¬BA÷3¬BC÷2¬OA÷Sbmv3BRq-jk2F7YYj.png¬WN÷FAL¬AF÷Falkirk¬JB÷MPKH0l3k¬WV÷falkirk¬GRB÷0¬AH÷0¬BB÷0¬BD÷0¬OB÷M77w9vme-v3nztdg6.png¬~AA÷nJgOlLhO¬AD÷1619546400¬ADE÷1619546400¬AB÷3¬CR÷3¬AC÷3¬CX÷Airdrieonians¬ER÷Kolejka 2¬RW÷0¬AX÷1¬AO÷1619553218¬BX÷-1¬WQ÷¬WM÷AIR¬AE÷Airdrieonians¬JA÷fDqfdZB3¬WU÷airdrieonians¬AS÷1¬AZ÷1¬GRA÷0¬AG÷2¬BA÷1¬BC÷1¬OA÷hSdLsrXH-Whm6Eg1H.png¬WN÷MON¬AF÷Montrose¬JB÷Y3rbegR9¬WV÷montrose¬GRB÷0¬AH÷1¬BB÷0¬BD÷1¬OB÷67LZuw6k-juBVq2m4.png¬~AA÷Q9hSmu8U¬AD÷1619546400¬ADE÷1619546400¬AB÷3¬CR÷3¬AC÷3¬CX÷Cove Rangers¬ER÷Kolejka 2¬RW÷0¬AX÷1¬AO÷1619553190¬BX÷-1¬WQ÷¬WM÷COV¬AE÷Cove Rangers¬JA÷SQs2fDtG¬WU÷cove-rangers¬AS÷0¬AZ÷0¬GRA÷0¬AG÷2¬BA÷1¬BC÷1¬OA÷jcK5KEiT-8If4l6fD.png¬WN÷PAR¬AF÷Partick Thistle¬JB÷tUo6gXeM¬WV÷partick¬AS÷0¬AZ÷0¬GRB÷0¬AH÷2¬BB÷1¬BD÷1¬OB÷Sbmv3BRq-jk2F7YYj.png¬~ZA÷SZKOCJA: League One - Grupa spadkowa¬ZEE÷l4P6dwRR¬ZB÷199¬ZY÷Szkocja¬ZC÷dWIClWyL¬ZD÷p¬ZE÷8boHdlhs¬ZF÷0¬ZO÷0¬ZG÷1¬ZH÷199_l4P6dwRR¬ZJ÷73¬ZL÷/pilka-nozna/szkocja/league-one/¬OAJ÷OjIDERB7-xMYHbE9B.png¬ZX÷00Szkocja 007zkocja0020000000001000League One -027adkowa000¬ZCC÷0¬ZAF÷Szkocja¬~AA÷llHQdIpo¬AD÷1619546400¬ADE÷1619546400¬AB÷3¬CR÷3¬AC÷3¬CX÷Dumbarton¬ER÷Kolejka 2¬RW÷0¬AX÷1¬AO÷1619553083¬BX÷-1¬WQ÷¬WM÷DUM¬AE÷Dumbarton¬JA÷n7nn3sPm¬WU÷dumbarton¬AS÷1¬AZ÷1¬GRA÷0¬AG÷1¬BA÷0¬BC÷1¬OA÷4bNUe8hT-b3RyOKQp.png¬WN÷FOR¬AF÷Forfar¬JB÷Qcoj21vf¬WV÷forfar¬GRB÷0¬AH÷0¬BB÷0¬BD÷0¬OB÷zZTEOzAN-zRDNoOIi.png¬~AA÷bJbHJuhb¬AD÷1619272800¬ADE÷1619272800¬AB÷3¬CR÷3¬AC÷3¬CX÷East Fife¬ER÷Kolejka 1¬RW÷0¬AX÷1¬AO÷1619279400¬BX÷-1¬WQ÷¬WM÷EAS¬AE÷East Fife¬JA÷hOulN2GJ¬WU÷east-fife¬AS÷1¬AZ÷1¬GRA÷0¬AG÷2¬BA÷1¬BC÷1¬OA÷Y5RrDAle-dzFJn43o.png¬WN÷DUM¬AF÷Dumbarton¬JB÷WEvhMMVP¬WV÷dumbarton¬GRB÷0¬AH÷1¬BB÷0¬BD÷1¬OB÷4bNUe8hT-b3RyOKQp.png¬~ZA÷SZKOCJA: League One - Grupa - awans¬ZEE÷l4P6dwRR¬ZB÷199¬ZY÷Szkocja¬ZC÷rJl8LzjQ¬ZD÷p¬ZE÷8boHdlhs¬ZF÷0¬ZO÷0¬ZG÷1¬ZH÷199_l4P6dwRR¬ZJ÷94¬ZL÷/pilka-nozna/szkocja/league-one/¬OAJ÷OjIDERB7-xMYHbE9B.png¬ZX÷00Szkocja 007zkocja0020000000001000League One -026 awans000¬ZCC÷0¬ZAF÷Szkocja¬~AA÷bcNt728h¬AD÷1619272800¬ADE÷1619272800¬AB÷3¬CR÷3¬AC÷3¬CX÷Falkirk¬ER÷Kolejka 1¬RW÷0¬AX÷1¬AO÷1619279306¬BX÷-1¬WQ÷¬WM÷FAL¬AE÷Falkirk¬JA÷bTORAYQd¬WU÷falkirk¬AS÷0¬AZ÷0¬GRA÷0¬AG÷2¬BA÷1¬BC÷1¬OA÷M77w9vme-v3nztdg6.png¬WN÷COV¬AF÷Cove Rangers¬JB÷A3SV9ht3¬WV÷cove-rangers¬AS÷0¬AZ÷0¬GRB÷0¬AH÷2¬BB÷1¬BD÷1¬OB÷jcK5KEiT-8If4l6fD.png¬~AA÷xlMp6MNb¬AD÷1619272800¬ADE÷1619272800¬AB÷3¬CR÷3¬AC÷3¬CX÷Partick Thistle¬ER÷Kolejka 1¬RW÷0¬AX÷1¬AO÷1619279538¬BX÷-1¬WQ÷¬WM÷PAR¬AE÷Partick Thistle¬JA÷4QRZ8Ce9¬WU÷partick¬AS÷1¬AZ÷1¬GRA÷0¬AG÷1¬BA÷1¬BC÷0¬OA÷Sbmv3BRq-jk2F7YYj.png¬WN÷AIR¬AF÷Airdrieonians¬JB÷rHQw8WAF¬WV÷airdrieonians¬GRB÷0¬AH÷0¬BB÷0¬BD÷0¬OB÷hSdLsrXH-Whm6Eg1H.png¬~ZA÷SZKOCJA: League One - Grupa spadkowa¬ZEE÷l4P6dwRR¬ZB÷199¬ZY÷Szkocja¬ZC÷dWIClWyL¬ZD÷p¬ZE÷8boHdlhs¬ZF÷0¬ZO÷0¬ZG÷1¬ZH÷199_l4P6dwRR¬ZJ÷73¬ZL÷/pilka-nozna/szkocja/league-one/¬OAJ÷OjIDERB7-xMYHbE9B.png¬ZX÷00Szkocja 007zkocja0020000000001000League One -027adkowa000¬ZCC÷0¬ZAF÷Szkocja¬~AA÷Ag2LIa74¬AD÷1619272800¬ADE÷1619272800¬AB÷3¬CR÷3¬AC÷3¬CX÷Peterhead¬ER÷Kolejka 1¬RW÷0¬AX÷1¬AO÷1619279527¬BX÷-1¬WQ÷¬WM÷PET¬AE÷Peterhead¬JA÷O6WJHtvs¬WU÷peterhead¬AS÷1¬AZ÷1¬AJ÷1¬GRA÷0¬AG÷3¬BA÷0¬BC÷3¬OA÷fNbunNjT-0MrbV2YA.png¬WN÷CLY¬AF÷Clyde¬JB÷2cVNG0gm¬WV÷clyde¬GRB÷0¬AH÷0¬BB÷0¬BD÷0¬OB÷UglW1cPq-bRaNXb9o.png¬~ZA÷SZKOCJA: League One¬ZEE÷l4P6dwRR¬ZB÷199¬ZY÷Szkocja¬ZC÷ldk4MGzK¬ZD÷p¬ZE÷8boHdlhs¬ZF÷0¬ZO÷0¬ZG÷1¬ZH÷199_l4P6dwRR¬ZJ÷2¬ZL÷/pilka-nozna/szkocja/league-one/¬OAJ÷OjIDERB7-xMYHbE9B.png¬ZX÷00Szkocja 007zkocja0020000000001000League One 010ue One000¬ZCC÷0¬ZAF÷Szkocja¬~AA÷h8Ef2WdO¬AD÷1618944300¬ADE÷1618944300¬AB÷3¬CR÷3¬AC÷3¬CX÷Airdrieonians¬ER÷Kolejka 18¬RW÷0¬AX÷1¬AO÷1618950955¬BX÷-1¬WQ÷¬WM÷AIR¬AE÷Airdrieonians¬JA÷GQp6IH7h¬WU÷airdrieonians¬AS÷1¬AZ÷1¬GRA÷0¬AG÷2¬BA÷0¬BC÷2¬OA÷hSdLsrXH-Whm6Eg1H.png¬WN÷EAS¬AF÷East Fife¬JB÷UTlAHyNb¬WV÷east-fife¬GRB÷0¬AH÷0¬BB÷0¬BD÷0¬OB÷Y5RrDAle-dzFJn43o.png¬~AA÷6BIb1jCU¬AD÷1618944300¬ADE÷1618944300¬AB÷3¬CR÷3¬AC÷3¬CX÷Dumbarton¬ER÷Kolejka 18¬RW÷0¬AX÷1¬AO÷1618950977¬BX÷-1¬WQ÷¬WM÷DUM¬AE÷Dumbarton¬JA÷OjlEGex5¬WU÷dumbarton¬GRA÷0¬AG÷0¬BA÷0¬BC÷0¬OA÷4bNUe8hT-b3RyOKQp.png¬WN÷PAR¬AF÷Partick Thistle¬JB÷2smIFFiB¬WV÷partick¬AS÷2¬AZ÷2¬GRB÷0¬AH÷2¬BB÷0¬BD÷2¬OB÷Sbmv3BRq-jk2F7YYj.png¬~AA÷rXg4MZst¬AD÷1618944300¬ADE÷1618944300¬AB÷3¬CR÷3¬AC÷3¬CX÷Forfar¬ER÷Kolejka 18¬RW÷0¬AX÷1¬AO÷1618951012¬BX÷-1¬WQ÷¬WM÷FOR¬AE÷Forfar¬JA÷WGiMEZ6H¬WU÷forfar¬GRA÷0¬AG÷1¬BA÷1¬BC÷0¬OA÷zZTEOzAN-zRDNoOIi.png¬WN÷CLY¬AF÷Clyde¬JB÷A7jQDgMN¬WV÷clyde¬AS÷2¬AZ÷2¬GRB÷0¬AH÷3¬BB÷1¬BD÷2¬OB÷UglW1cPq-bRaNXb9o.png¬~AA÷MNh8Lgcn¬AD÷1618944300¬ADE÷1618944300¬AB÷3¬CR÷3¬AC÷3¬CX÷Montrose¬ER÷Kolejka 18¬RW÷0¬AX÷1¬AO÷1618950973¬BX÷-1¬WQ÷¬WM÷MON¬AE÷Montrose¬JA÷4UkUCDyU¬WU÷montrose¬AS÷1¬AZ÷1¬GRA÷0¬AG÷1¬BA÷1¬BC÷0¬OA÷67LZuw6k-juBVq2m4.png¬WN÷COV¬AF÷Cove Rangers¬JB÷vNtd8Xqo¬WV÷cove-rangers¬AK÷1¬GRB÷0¬AH÷0¬BB÷0¬BD÷0¬OB÷jcK5KEiT-8If4l6fD.png¬~AA÷2Z95KDCh¬AD÷1618944300¬ADE÷1618944300¬AB÷3¬CR÷3¬AC÷3¬CX÷Peterhead¬ER÷Kolejka 18¬RW÷0¬AX÷1¬AO÷1618951068¬BX÷-1¬WQ÷¬WM÷PET¬AE÷Peterhead¬JA÷hQUwXGMo¬WU÷peterhead¬AS÷1¬AZ÷1¬GRA÷0¬AG÷1¬BA÷0¬BC÷1¬OA÷fNbunNjT-0MrbV2YA.png¬WN÷FAL¬AF÷Falkirk¬JB÷WGTsWzxh¬WV÷falkirk¬AK÷1¬GRB÷0¬AH÷0¬BB÷0¬BD÷0¬OB÷M77w9vme-v3nztdg6.png¬~AA÷2JLs5YC5¬AD÷1618657200¬ADE÷1618657200¬AB÷3¬CR÷3¬AC÷3¬CX÷Cove Rangers¬ER÷Kolejka 17¬RW÷0¬AX÷1¬AO÷1618663873¬BX÷-1¬WQ÷¬WM÷COV¬AE÷Cove Rangers¬JA÷KMgs2dNB¬WU÷cove-rangers¬AS÷1¬AZ÷1¬GRA÷0¬AG÷2¬BA÷1¬BC÷1¬OA÷jcK5KEiT-8If4l6fD.png¬WN÷FAL¬AF÷Falkirk¬JB÷YPco1GxI¬WV÷falkirk¬GRB÷0¬AH÷0¬BB÷0¬BD÷0¬OB÷M77w9vme-v3nztdg6.png¬~AA÷WhQo4hSB¬AD÷1618657200¬ADE÷1618657200¬AB÷3¬CR÷3¬AC÷3¬CX÷East Fife¬ER÷Kolejka 17¬RW÷0¬AX÷1¬AO÷1618663686¬BX÷-1¬WQ÷¬WM÷EAS¬AE÷East Fife¬JA÷Snck0zhO¬WU÷east-fife¬AS÷1¬AZ÷1¬AJ÷1¬GRA÷0¬AG÷2¬BA÷0¬BC÷2¬OA÷Y5RrDAle-dzFJn43o.png¬WN÷PET¬AF÷Peterhead¬JB÷6wdgaf7U¬WV÷peterhead¬AK÷1¬GRB÷0¬AH÷1¬BB÷1¬BD÷0¬OB÷fNbunNjT-0MrbV2YA.png¬~AA÷OSMw6Eca¬AD÷1618509600¬ADE÷1618509600¬AB÷3¬CR÷3¬AC÷3¬CX÷Clyde¬ER÷Kolejka 17¬RW÷0¬AX÷1¬AO÷1618516312¬BX÷-1¬WQ÷¬WM÷CLY¬AE÷Clyde¬JA÷n9eZ3Iha¬WU÷clyde¬GRA÷0¬AG÷0¬BA÷0¬BC÷0¬OA÷UglW1cPq-bRaNXb9o.png¬WN÷DUM¬AF÷Dumbarton¬JB÷Qafw3x85¬WV÷dumbarton¬AS÷2¬AZ÷2¬GRB÷0¬AH÷1¬BB÷1¬BD÷0¬OB÷4bNUe8hT-b3RyOKQp.png¬~AA÷AqPk3CsI¬AD÷1618509600¬ADE÷1618509600¬AB÷3¬CR÷3¬AC÷3¬CX÷Partick Thistle¬ER÷Kolejka 17¬RW÷0¬AX÷1¬AO÷1618516235¬BX÷-1¬WQ÷¬WM÷PAR¬AE÷Partick Thistle¬JA÷rDnbKwwt¬WU÷partick¬AS÷1¬AZ÷1¬GRA÷0¬AG÷5¬BA÷2¬BC÷3¬OA÷Sbmv3BRq-jk2F7YYj.png¬WN÷MON¬AF÷Montrose¬JB÷M3o2Jchn¬WV÷montrose¬GRB÷0¬AH÷0¬BB÷0¬BD÷0¬OB÷67LZuw6k-juBVq2m4.png¬~AA÷t4XY6frg¬AD÷1618336800¬ADE÷1618336800¬AB÷3¬CR÷3¬AC÷3¬CX÷Airdrieonians¬ER÷Kolejka 17¬RW÷0¬AX÷1¬AO÷1618343721¬BX÷-1¬WQ÷¬WM÷AIR¬AE÷Airdrieonians¬JA÷vqhR5vOn¬WU÷airdrieonians¬AS÷1¬AZ÷1¬GRA÷0¬AG÷3¬BA÷1¬BC÷2¬OA÷hSdLsrXH-Whm6Eg1H.png¬WN÷FOR¬AF÷Forfar¬JB÷IZjV4bwg¬WV÷forfar¬GRB÷0¬AH÷1¬BB÷1¬BD÷0¬OB÷zZTEOzAN-zRDNoOIi.png¬~AA÷QeXsv58k¬AD÷1618336800¬ADE÷1618336800¬AB÷3¬CR÷3¬AC÷3¬CX÷Partick Thistle¬ER÷Kolejka 11¬RW÷0¬AX÷1¬AO÷1618343516¬BX÷-1¬WQ÷¬WM÷PAR¬AE÷Partick Thistle¬JA÷xvWYMxbo¬WU÷partick¬AS÷1¬AZ÷1¬GRA÷0¬AG÷2¬BA÷0¬BC÷2¬OA÷Sbmv3BRq-jk2F7YYj.png¬WN÷CLY¬AF÷Clyde¬JB÷GUUxMdDi¬WV÷clyde¬GRB÷0¬AH÷0¬BB÷0¬BD÷0¬OB÷UglW1cPq-bRaNXb9o.png¬~AA÷WvoDkgDI¬AD÷1618063200¬ADE÷1618063200¬AB÷3¬CR÷3¬AC÷3¬CX÷Cove Rangers¬ER÷Kolejka 16¬RW÷0¬AX÷1¬AO÷1618069886¬BX÷-1¬WQ÷¬WM÷COV¬AE÷Cove Rangers¬JA÷UV9og1vs¬WU÷cove-rangers¬AS÷1¬AZ÷1¬GRA÷0¬AG÷1¬BA÷0¬BC÷1¬OA÷jcK5KEiT-8If4l6fD.png¬WN÷DUM¬AF÷Dumbarton¬JB÷8M8khLgm¬WV÷dumbarton¬GRB÷0¬AH÷0¬BB÷0¬BD÷0¬OB÷4bNUe8hT-b3RyOKQp.png¬~AA÷AVqHlDSO¬AD÷1618063200¬ADE÷1618063200¬AB÷3¬CR÷3¬AC÷3¬CX÷Falkirk¬ER÷Kolejka 16¬RW÷0¬AX÷1¬AO÷1618070178¬BX÷-1¬WQ÷¬WM÷FAL¬AE÷Falkirk¬JA÷2q8giu9g¬WU÷falkirk¬AS÷1¬AZ÷1¬GRA÷0¬AG÷2¬BA÷1¬BC÷1¬OA÷M77w9vme-v3nztdg6.png¬WN÷CLY¬AF÷Clyde¬JB÷GnCcjaOa¬WV÷clyde¬GRB÷0¬AH÷1¬BB÷0¬BD÷1¬OB÷UglW1cPq-bRaNXb9o.png¬~AA÷nmTaDd5P¬AD÷1618063200¬ADE÷1618063200¬AB÷3¬CR÷3¬AC÷3¬CX÷Forfar¬ER÷Kolejka 16¬RW÷0¬AX÷1¬AO÷1618070196¬BX÷-1¬WQ÷¬WM÷FOR¬AE÷Forfar¬JA÷A9B1kJw6¬WU÷forfar¬AJ÷1¬GRA÷0¬AG÷1¬BA÷0¬BC÷1¬OA÷zZTEOzAN-zRDNoOIi.png¬WN÷EAS¬AF÷East Fife¬JB÷l0A5lwgC¬WV÷east-fife¬AS÷2¬AZ÷2¬GRB÷0¬AH÷2¬BB÷1¬BD÷1¬OB÷Y5RrDAle-dzFJn43o.png¬~AA÷ldFR8GDt¬AD÷1618063200¬ADE÷1618063200¬AB÷3¬CR÷3¬AC÷3¬CX÷Montrose¬ER÷Kolejka 16¬RW÷0¬AX÷1¬AO÷1618069866¬BX÷-1¬WQ÷¬WM÷MON¬AE÷Montrose¬JA÷IZE9mc8I¬WU÷montrose¬AS÷0¬AZ÷0¬GRA÷0¬AG÷2¬BA÷2¬BC÷0¬OA÷67LZuw6k-juBVq2m4.png¬WN÷AIR¬AF÷Airdrieonians¬JB÷dQDDnHNO¬WV÷airdrieonians¬AS÷0¬AZ÷0¬GRB÷0¬AH÷2¬BB÷0¬BD÷2¬OB÷hSdLsrXH-Whm6Eg1H.png¬~AA÷rJEV7zTn¬AD÷1618063200¬ADE÷1618063200¬AB÷3¬CR÷3¬AC÷3¬CX÷Peterhead¬ER÷Kolejka 16¬RW÷0¬AX÷1¬AO÷1618069823¬BX÷-1¬WQ÷¬WM÷PET¬AE÷Peterhead¬JA÷AT1eB00P¬WU÷peterhead¬GRA÷0¬AG÷0¬BA÷0¬BC÷0¬OA÷fNbunNjT-0MrbV2YA.png¬WN÷PAR¬AF÷Partick Thistle¬JB÷pMhN6K8t¬WV÷partick¬AS÷2¬AZ÷2¬GRB÷0¬AH÷3¬BB÷1¬BD÷2¬OB÷Sbmv3BRq-jk2F7YYj.png¬~AA÷n7wnMWn4¬AD÷1617904800¬ADE÷1617904800¬AB÷3¬CR÷3¬AC÷3¬CX÷Clyde¬ER÷Kolejka 7¬RW÷0¬AX÷1¬AO÷1617911250¬BX÷-1¬WQ÷¬WM÷CLY¬AE÷Clyde¬JA÷voZcjp69¬WU÷clyde¬AS÷1¬AZ÷1¬GRA÷0¬AG÷3¬BA÷2¬BC÷1¬OA÷UglW1cPq-bRaNXb9o.png¬WN÷FOR¬AF÷Forfar¬JB÷IyY1k4LF¬WV÷forfar¬GRB÷0¬AH÷0¬BB÷0¬BD÷0¬OB÷zZTEOzAN-zRDNoOIi.png¬~AA÷0vVGP5gd¬AD÷1617904800¬ADE÷1617904800¬AB÷3¬CR÷3¬AC÷3¬CX÷Dumbarton¬ER÷Kolejka 10¬RW÷0¬AX÷1¬AO÷1617911538¬BX÷-1¬WQ÷¬WM÷DUM¬AE÷Dumbarton¬JA÷6yqUMHtl¬WU÷dumbarton¬AS÷1¬AZ÷1¬GRA÷0¬AG÷2¬BA÷1¬BC÷1¬OA÷4bNUe8hT-b3RyOKQp.png¬WN÷EAS¬AF÷East Fife¬JB÷KvmYLydf¬WV÷east-fife¬GRB÷0¬AH÷1¬BB÷0¬BD÷1¬OB÷Y5RrDAle-dzFJn43o.png¬~AA÷fZghfHbm¬AD÷1617732000¬ADE÷1617732000¬AB÷3¬CR÷3¬AC÷3¬CX÷Airdrieonians¬ER÷Kolejka 15¬RW÷0¬AX÷1¬AO÷1617738599¬BX÷-1¬WQ÷¬WM÷AIR¬AE÷Airdrieonians¬JA÷MVmscAuF¬WU÷airdrieonians¬AS÷1¬AZ÷1¬GRA÷0¬AG÷2¬BA÷1¬BC÷1¬OA÷hSdLsrXH-Whm6Eg1H.png¬WN÷FAL¬AF÷Falkirk¬JB÷IkV9urAs¬WV÷falkirk¬GRB÷0¬AH÷1¬BB÷1¬BD÷0¬OB÷M77w9vme-v3nztdg6.png¬~AA÷2agdgyEg¬AD÷1617732000¬ADE÷1617732000¬AB÷3¬CR÷3¬AC÷3¬CX÷Clyde¬ER÷Kolejka 15¬RW÷0¬AX÷1¬AO÷1617738637¬BX÷-1¬WQ÷¬WM÷CLY¬AE÷Clyde¬JA÷CCUDv2Pm¬WU÷clyde¬AS÷0¬AZ÷0¬GRA÷0¬AG÷1¬BA÷0¬BC÷1¬OA÷UglW1cPq-bRaNXb9o.png¬WN÷COV¬AF÷Cove Rangers¬JB÷j3THwMvf¬WV÷cove-rangers¬AS÷0¬AZ÷0¬GRB÷0¬AH÷1¬BB÷0¬BD÷1¬OB÷jcK5KEiT-8If4l6fD.png¬~AA÷tjh0heTa¬AD÷1617732000¬ADE÷1617732000¬AB÷3¬CR÷3¬AC÷3¬CX÷Dumbarton¬ER÷Kolejka 15¬RW÷0¬AX÷1¬AO÷1617738730¬BX÷-1¬WQ÷¬WM÷DUM¬AE÷Dumbarton¬JA÷KxYLxtf0¬WU÷dumbarton¬AS÷0¬AZ÷0¬GRA÷0¬AG÷0¬BA÷0¬BC÷0¬OA÷4bNUe8hT-b3RyOKQp.png¬WN÷MON¬AF÷Montrose¬JB÷bTWPy096¬WV÷montrose¬AS÷0¬AZ÷0¬GRB÷0¬AH÷0¬BB÷0¬BD÷0¬OB÷67LZuw6k-juBVq2m4.png¬~AA÷OEs5iFr6¬AD÷1617732000¬ADE÷1617732000¬AB÷3¬CR÷3¬AC÷3¬CX÷East Fife¬ER÷Kolejka 15¬RW÷0¬AX÷1¬AO÷1617738625¬BX÷-1¬WQ÷¬WM÷EAS¬AE÷East Fife¬JA÷hjWTzKOC¬WU÷east-fife¬AS÷0¬AZ÷0¬GRA÷0¬AG÷2¬BA÷2¬BC÷0¬OA÷Y5RrDAle-dzFJn43o.png¬WN÷PAR¬AF÷Partick Thistle¬JB÷6gzYZwvJ¬WV÷partick¬AS÷0¬AZ÷0¬GRB÷0¬AH÷2¬BB÷0¬BD÷2¬OB÷Sbmv3BRq-jk2F7YYj.png¬~AA÷xIo9jZcC¬AD÷1617732000¬ADE÷1617732000¬AB÷3¬CR÷3¬AC÷3¬CX÷Forfar¬ER÷Kolejka 15¬RW÷0¬AX÷1¬AO÷1617738613¬BX÷-1¬WQ÷¬WM÷FOR¬AE÷Forfar¬JA÷KdOFbNGJ¬WU÷forfar¬AS÷0¬AZ÷0¬GRA÷0¬AG÷1¬BA÷0¬BC÷1¬OA÷zZTEOzAN-zRDNoOIi.png¬WN÷PET¬AF÷Peterhead¬JB÷bmNJcsWP¬WV÷peterhead¬AS÷0¬AZ÷0¬GRB÷0¬AH÷1¬BB÷0¬BD÷1¬OB÷fNbunNjT-0MrbV2YA.png¬~AA÷OCGBomGF¬AD÷1617302700¬ADE÷1617302700¬AB÷3¬CR÷3¬AC÷3¬CX÷Dumbarton¬ER÷Kolejka 11¬RW÷0¬AX÷1¬AO÷1617309336¬BX÷-1¬WQ÷¬WN÷AIR¬AF÷Airdrieonians¬JB÷bBa3OUHh¬WV÷airdrieonians¬AS÷2¬AZ÷2¬GRB÷0¬AH÷1¬BB÷0¬BD÷1¬OB÷hSdLsrXH-Whm6Eg1H.png¬WM÷DUM¬AE÷Dumbarton¬JA÷x2b7NlXb¬WU÷dumbarton¬AJ÷1¬GRA÷0¬AG÷0¬BA÷0¬BC÷0¬OA÷4bNUe8hT-b3RyOKQp.png¬~AA÷CloZOY2o¬AD÷1617302700¬ADE÷1617302700¬AB÷3¬CR÷3¬AC÷3¬CX÷East Fife¬ER÷Kolejka 6¬RW÷0¬AX÷1¬AO÷1617309274¬BX÷-1¬WQ÷¬WM÷EAS¬AE÷East Fife¬JA÷8Q6XnBaH¬WU÷east-fife¬AS÷1¬AZ÷1¬GRA÷0¬AG÷1¬BA÷1¬BC÷0¬OA÷Y5RrDAle-dzFJn43o.png¬WN÷CLY¬AF÷Clyde¬JB÷pjU0VrUq¬WV÷clyde¬GRB÷0¬AH÷0¬BB÷0¬BD÷0¬OB÷UglW1cPq-bRaNXb9o.png¬~AA÷UmjUk271¬AD÷1617129900¬ADE÷1617129900¬AB÷3¬CR÷3¬AC÷3¬CX÷Cove Rangers¬ER÷Kolejka 14¬RW÷0¬AX÷1¬AO÷1617136567¬BX÷-1¬WQ÷¬WM÷COV¬AE÷Cove Rangers¬JA÷WbA1pXe9¬WU÷cove-rangers¬AS÷1¬AZ÷1¬GRA÷0¬AG÷2¬BA÷0¬BC÷2¬OA÷jcK5KEiT-8If4l6fD.png¬WN÷AIR¬AF÷Airdrieonians¬JB÷Ak95qiBF¬WV÷airdrieonians¬GRB÷0¬AH÷0¬BB÷0¬BD÷0¬OB÷hSdLsrXH-Whm6Eg1H.png¬~AA÷8vkYlMM7¬AD÷1617129900¬ADE÷1617129900¬AB÷3¬CR÷3¬AC÷3¬CX÷Falkirk¬ER÷Kolejka 14¬RW÷0¬AX÷1¬AO÷1617136684¬BX÷-1¬WQ÷¬WM÷FAL¬AE÷Falkirk¬JA÷IF89rBQL¬WU÷falkirk¬AS÷0¬AZ÷0¬AJ÷1¬GRA÷0¬AG÷1¬BA÷0¬BC÷1¬OA÷M77w9vme-v3nztdg6.png¬WN÷DUM¬AF÷Dumbarton¬JB÷d67DsVuS¬WV÷dumbarton¬AS÷0¬AZ÷0¬GRB÷0¬AH÷1¬BB÷0¬BD÷1¬OB÷4bNUe8hT-b3RyOKQp.png¬~AA÷MswGD5a8¬AD÷1617129900¬ADE÷1617129900¬AB÷3¬CR÷3¬AC÷3¬CX÷Montrose¬ER÷Kolejka 14¬RW÷0¬AX÷1¬AO÷1617136545¬BX÷-1¬WQ÷¬WM÷MON¬AE÷Montrose¬JA÷Eofuwklq¬WU÷montrose¬AS÷1¬AZ÷1¬GRA÷0¬AG÷3¬BA÷2¬BC÷1¬OA÷67LZuw6k-juBVq2m4.png¬WN÷EAS¬AF÷East Fife¬JB÷Slbqx93k¬WV÷east-fife¬GRB÷0¬AH÷0¬BB÷0¬BD÷0¬OB÷Y5RrDAle-dzFJn43o.png¬~AA÷zosKCPEE¬AD÷1617129900¬ADE÷1617129900¬AB÷3¬CR÷3¬AC÷3¬CX÷Partick Thistle¬ER÷Kolejka 14¬RW÷0¬AX÷1¬AO÷1617136759¬BX÷-1¬WQ÷¬WM÷PAR¬AE÷Partick Thistle¬JA÷MBcmyTIe¬WU÷partick¬AS÷0¬AZ÷0¬GRA÷0¬AG÷2¬BA÷1¬BC÷1¬OA÷Sbmv3BRq-jk2F7YYj.png¬WN÷FOR¬AF÷Forfar¬JB÷02dizmY1¬WV÷forfar¬AS÷0¬AZ÷0¬GRB÷0¬AH÷2¬BB÷2¬BD÷0¬OB÷zZTEOzAN-zRDNoOIi.png¬~AA÷Grelecqs¬AD÷1617129900¬ADE÷1617129900¬AB÷3¬CR÷3¬AC÷3¬CX÷Peterhead¬ER÷Kolejka 14¬RW÷0¬AX÷1¬AO÷1617136587¬BX÷-1¬WQ÷¬WM÷PET¬AE÷Peterhead¬JA÷lIkZbWA2¬WU÷peterhead¬GRA÷0¬AG÷0¬BA÷0¬BC÷0¬OA÷fNbunNjT-0MrbV2YA.png¬WN÷CLY¬AF÷Clyde¬JB÷S8lwbjQ8¬WV÷clyde¬AS÷2¬AZ÷2¬GRB÷0¬AH÷2¬BB÷0¬BD÷2¬OB÷UglW1cPq-bRaNXb9o.png¬~AA÷MsHpbQaL¬AD÷1616857200¬ADE÷1616857200¬AB÷3¬CR÷3¬AC÷3¬CX÷Airdrieonians¬ER÷Kolejka 13¬RW÷0¬AX÷1¬AO÷1616864050¬BX÷-1¬WQ÷¬WM÷AIR¬AE÷Airdrieonians¬JA÷MoSLXgC3¬WU÷airdrieonians¬AJ÷1¬GRA÷0¬AG÷2¬BA÷1¬BC÷1¬OA÷hSdLsrXH-Whm6Eg1H.png¬WN÷PAR¬AF÷Partick Thistle¬JB÷0xRPWDR9¬WV÷partick¬AS÷2¬AZ÷2¬GRB÷0¬AH÷4¬BB÷1¬BD÷3¬OB÷Sbmv3BRq-jk2F7YYj.png¬~AA÷466kcpFR¬AD÷1616857200¬ADE÷1616857200¬AB÷3¬CR÷3¬AC÷3¬CX÷Dumbarton¬ER÷Kolejka 13¬RW÷0¬AX÷1¬AO÷1616863774¬BX÷-1¬WQ÷¬WM÷DUM¬AE÷Dumbarton¬JA÷faQTVXtG¬WU÷dumbarton¬GRA÷0¬AG÷0¬BA÷0¬BC÷0¬OA÷4bNUe8hT-b3RyOKQp.png¬WN÷PET¬AF÷Peterhead¬JB÷6ZTXUidM¬WV÷peterhead¬AS÷2¬AZ÷2¬GRB÷0¬AH÷1¬BB÷0¬BD÷1¬OB÷fNbunNjT-0MrbV2YA.png¬~AA÷vacHh4Nr¬AD÷1616857200¬ADE÷1616857200¬AB÷3¬CR÷3¬AC÷3¬CX÷East Fife¬ER÷Kolejka 13¬RW÷0¬AX÷1¬AO÷1616864024¬BX÷-1¬WQ÷¬WM÷EAS¬AE÷East Fife¬JA÷0dTyUBBS¬WU÷east-fife¬AS÷0¬AZ÷0¬GRA÷0¬AG÷0¬BA÷0¬BC÷0¬OA÷Y5RrDAle-dzFJn43o.png¬WN÷COV¬AF÷Cove Rangers¬JB÷25F3PVJq¬WV÷cove-rangers¬AS÷0¬AZ÷0¬GRB÷0¬AH÷0¬BB÷0¬BD÷0¬OB÷jcK5KEiT-8If4l6fD.png¬~AA÷YLdLiOxk¬AD÷1616857200¬ADE÷1616857200¬AB÷3¬CR÷3¬AC÷3¬CX÷Forfar¬ER÷Kolejka 13¬RW÷0¬AX÷1¬AO÷1616863929¬BX÷-1¬WQ÷¬WM÷FOR¬AE÷Forfar¬JA÷WvK7OkZk¬WU÷forfar¬GRA÷0¬AG÷0¬BA÷0¬BC÷0¬OA÷zZTEOzAN-zRDNoOIi.png¬WN÷FAL¬AF÷Falkirk¬JB÷AVIBN9ld¬WV÷falkirk¬AS÷2¬AZ÷2¬GRB÷0¬AH÷2¬BB÷1¬BD÷1¬OB÷M77w9vme-v3nztdg6.png¬~AA÷CCePjrhe¬AD÷1616857200¬ADE÷1616857200¬AB÷3¬CR÷3¬AC÷3¬CX÷Montrose¬ER÷Kolejka 13¬RW÷0¬AX÷1¬AO÷1616864075¬BX÷-1¬WQ÷¬WM÷MON¬AE÷Montrose¬JA÷OY6gngRd¬WU÷montrose¬AS÷0¬AZ÷0¬GRA÷0¬AG÷2¬BA÷2¬BC÷0¬OA÷67LZuw6k-juBVq2m4.png¬WN÷CLY¬AF÷Clyde¬JB÷xxBcoDt3¬WV÷clyde¬AS÷0¬AZ÷0¬GRB÷0¬AH÷2¬BB÷2¬BD÷0¬OB÷UglW1cPq-bRaNXb9o.png¬~AA÷KIWowPNe¬AD÷1616252400¬ADE÷1616252400¬AB÷3¬CR÷3¬AC÷3¬CX÷Clyde¬ER÷Kolejka 12¬RW÷0¬AX÷1¬AO÷1616259010¬BX÷-1¬WQ÷¬WM÷CLY¬AE÷Clyde¬JA÷AiUtLGSc¬WU÷clyde¬GRA÷0¬AG÷1¬BA÷0¬BC÷1¬OA÷UglW1cPq-bRaNXb9o.png¬WN÷EAS¬AF÷East Fife¬JB÷OfYpKzr4¬WV÷east-fife¬AS÷2¬AZ÷2¬GRB÷0¬AH÷3¬BB÷1¬BD÷2¬OB÷Y5RrDAle-dzFJn43o.png¬~AA÷YLzjxqw2¬AD÷1616252400¬ADE÷1616252400¬AB÷3¬CR÷3¬AC÷3¬CX÷Dumbarton¬ER÷Kolejka 12¬RW÷0¬AX÷1¬AO÷1616259136¬BX÷-1¬WQ÷¬WM÷DUM¬AE÷Dumbarton¬JA÷IHXlJfcA¬WU÷dumbarton¬GRA÷0¬AG÷0¬BA÷0¬BC÷0¬OA÷4bNUe8hT-b3RyOKQp.png¬WN÷FOR¬AF÷Forfar¬JB÷d8WhIECG¬WV÷forfar¬AS÷2¬AZ÷2¬GRB÷0¬AH÷1¬BB÷0¬BD÷1¬OB÷zZTEOzAN-zRDNoOIi.png¬~AA÷zREY0SF2¬AD÷1616252400¬ADE÷1616252400¬AB÷3¬CR÷3¬AC÷3¬CX÷Falkirk¬ER÷Kolejka 12¬RW÷0¬AX÷1¬AO÷1616259083¬BX÷-1¬WQ÷¬WM÷FAL¬AE÷Falkirk¬JA÷jqodHYRM¬WU÷falkirk¬AS÷1¬AZ÷1¬GRA÷0¬AG÷2¬BA÷1¬BC÷1¬OA÷M77w9vme-v3nztdg6.png¬WN÷MON¬AF÷Montrose¬JB÷UZq0GhsT¬WV÷montrose¬GRB÷0¬AH÷0¬BB÷0¬BD÷0¬OB÷67LZuw6k-juBVq2m4.png¬~AA÷EHDx0nV8¬AD÷1616252400¬ADE÷1616252400¬AB÷3¬CR÷3¬AC÷3¬CX÷Partick Thistle¬ER÷Kolejka 12¬RW÷0¬AX÷1¬AO÷1616259067¬BX÷-1¬WQ÷¬WM÷PAR¬AE÷Partick Thistle¬JA÷nFWRBCkp¬WU÷partick¬AS÷0¬AZ÷0¬GRA÷0¬AG÷1¬BA÷0¬BC÷1¬OA÷Sbmv3BRq-jk2F7YYj.png¬WN÷COV¬AF÷Cove Rangers¬JB÷0IzWAW4j¬WV÷cove-rangers¬AS÷0¬AZ÷0¬GRB÷0¬AH÷1¬BB÷0¬BD÷1¬OB÷jcK5KEiT-8If4l6fD.png¬~AA÷riIta6pF¬AD÷1616252400¬ADE÷1616252400¬AB÷3¬CR÷3¬AC÷3¬CX÷Peterhead¬ER÷Kolejka 12¬RW÷0¬AX÷1¬AO÷1616259117¬BX÷-1¬WQ÷¬WM÷PET¬AE÷Peterhead¬JA÷ELODZFsi¬WU÷peterhead¬AS÷1¬AZ÷1¬GRA÷0¬AG÷1¬BA÷0¬BC÷1¬OA÷fNbunNjT-0MrbV2YA.png¬WN÷AIR¬AF÷Airdrieonians¬JB÷hCNHYZdc¬WV÷airdrieonians¬AK÷1¬GRB÷0¬AH÷0¬BB÷0¬BD÷0¬OB÷hSdLsrXH-Whm6Eg1H.png¬~AA÷IZFFp7VL¬AD÷1609599600¬ADE÷1609599600¬AB÷3¬CR÷3¬AC÷3¬CX÷Cove Rangers¬ER÷Kolejka 11¬RW÷0¬AX÷1¬AO÷1609606125¬BX÷-1¬WQ÷¬WM÷COV¬AE÷Cove Rangers¬JA÷6y3BM8n5¬WU÷cove-rangers¬AS÷1¬AZ÷1¬GRA÷0¬AG÷1¬BA÷1¬BC÷0¬OA÷jcK5KEiT-8If4l6fD.png¬WN÷PET¬AF÷Peterhead¬JB÷pS1FLS1B¬WV÷peterhead¬AK÷2¬GRB÷0¬AH÷0¬BB÷0¬BD÷0¬OB÷fNbunNjT-0MrbV2YA.png¬~AA÷dQEJqRpS¬AD÷1609599600¬ADE÷1609599600¬AB÷3¬CR÷3¬AC÷3¬CX÷East Fife¬ER÷Kolejka 11¬RW÷0¬AX÷1¬AO÷1609606472¬BX÷-1¬WQ÷¬WM÷EAS¬AE÷East Fife¬JA÷vk1JKnHH¬WU÷east-fife¬AS÷1¬AZ÷1¬GRA÷0¬AG÷2¬BA÷1¬BC÷1¬OA÷Y5RrDAle-dzFJn43o.png¬WN÷FAL¬AF÷Falkirk¬JB÷jP4NJ6WN¬WV÷falkirk¬GRB÷0¬AH÷1¬BB÷0¬BD÷1¬OB÷M77w9vme-v3nztdg6.png¬~AA÷n5Ywuogq¬AD÷1609599600¬ADE÷1609599600¬AB÷3¬CR÷3¬AC÷3¬CX÷Montrose¬ER÷Kolejka 11¬RW÷0¬AX÷1¬AO÷1609606217¬BX÷-1¬WQ÷¬WM÷MON¬AE÷Montrose¬JA÷pn4RIQoU¬WU÷montrose¬AS÷0¬AZ÷0¬GRA÷0¬AG÷0¬BA÷0¬BC÷0¬OA÷67LZuw6k-juBVq2m4.png¬WN÷FOR¬AF÷Forfar¬JB÷nejgEpfo¬WV÷forfar¬AS÷0¬AZ÷0¬GRB÷0¬AH÷0¬BB÷0¬BD÷0¬OB÷zZTEOzAN-zRDNoOIi.png¬~AA÷MmWCQovj¬AD÷1608994800¬ADE÷1608994800¬AB÷3¬CR÷3¬AC÷3¬CX÷Clyde¬ER÷Kolejka 10¬RW÷0¬AX÷1¬AO÷1609001367¬BX÷-1¬WQ÷¬WM÷CLY¬AE÷Clyde¬JA÷A5cbSwJQ¬WU÷clyde¬GRA÷0¬AG÷2¬BA÷1¬BC÷1¬OA÷UglW1cPq-bRaNXb9o.png¬WN÷AIR¬AF÷Airdrieonians¬JB÷CEqQNcRs¬WV÷airdrieonians¬AS÷2¬AZ÷2¬GRB÷0¬AH÷4¬BB÷3¬BD÷1¬OB÷hSdLsrXH-Whm6Eg1H.png¬~AA÷SpN2m9o3¬AD÷1608994800¬ADE÷1608994800¬AB÷3¬CR÷3¬AC÷3¬CX÷Forfar¬ER÷Kolejka 10¬RW÷0¬AX÷1¬AO÷1609001311¬BX÷-1¬WQ÷¬WM÷FOR¬AE÷Forfar¬JA÷0IppJZuD¬WU÷forfar¬GRA÷0¬AG÷0¬BA÷0¬BC÷0¬OA÷zZTEOzAN-zRDNoOIi.png¬WN÷COV¬AF÷Cove Rangers¬JB÷v9qlIgeJ¬WV÷cove-rangers¬AS÷2¬AZ÷2¬GRB÷0¬AH÷1¬BB÷0¬BD÷1¬OB÷jcK5KEiT-8If4l6fD.png¬~AA÷lfOblkWd¬AD÷1608984000¬ADE÷1608984000¬AB÷3¬CR÷3¬AC÷3¬CX÷Falkirk¬ER÷Kolejka 10¬RW÷0¬AX÷1¬AO÷1608990706¬BX÷-1¬WQ÷¬WM÷FAL¬AE÷Falkirk¬JA÷E1nxLeB0¬WU÷falkirk¬AS÷0¬AZ÷0¬GRA÷0¬AG÷0¬BA÷0¬BC÷0¬OA÷M77w9vme-v3nztdg6.png¬WN÷PAR¬AF÷Partick Thistle¬JB÷hhotKFQ6¬WV÷partick¬AS÷0¬AZ÷0¬AK÷1¬GRB÷0¬AH÷0¬BB÷0¬BD÷0¬OB÷Sbmv3BRq-jk2F7YYj.png¬~AA÷A9C7nT09¬AD÷1608666300¬ADE÷1608666300¬AB÷3¬CR÷3¬AC÷3¬CX÷Peterhead¬ER÷Kolejka 10¬RW÷0¬AX÷1¬AO÷1608672908¬BX÷-1¬WQ÷¬WM÷PET¬AE÷Peterhead¬JA÷jodeQjmt¬WU÷peterhead¬AS÷0¬AZ÷0¬GRA÷0¬AG÷1¬BA÷1¬BC÷0¬OA÷fNbunNjT-0MrbV2YA.png¬WN÷MON¬AF÷Montrose¬JB÷4l0aPA2n¬WV÷montrose¬AS÷0¬AZ÷0¬GRB÷0¬AH÷1¬BB÷0¬BD÷1¬OB÷67LZuw6k-juBVq2m4.png¬~AA÷A9jxXm1M¬AD÷1608465600¬ADE÷1608465600¬AB÷3¬CR÷3¬AC÷3¬CX÷Falkirk¬ER÷Kolejka 9¬RW÷0¬AX÷1¬AO÷1608472237¬BX÷-1¬WQ÷¬WM÷FAL¬AE÷Falkirk¬JA÷Iwkc8IRf¬WU÷falkirk¬GRA÷0¬AG÷0¬BA÷0¬BC÷0¬OA÷M77w9vme-v3nztdg6.png¬WN÷AIR¬AF÷Airdrieonians¬JB÷dUm17xs1¬WV÷airdrieonians¬AS÷2¬AZ÷2¬GRB÷0¬AH÷1¬BB÷0¬BD÷1¬OB÷hSdLsrXH-Whm6Eg1H.png¬~AA÷EscTY9W9¬AD÷1608390000¬ADE÷1608390000¬AB÷3¬CR÷3¬AC÷3¬CX÷Cove Rangers¬ER÷Kolejka 9¬RW÷0¬AX÷1¬AO÷1608396641¬BX÷-1¬WQ÷¬WM÷COV¬AE÷Cove Rangers¬JA÷vVfJF0ZK¬WU÷cove-rangers¬GRA÷0¬AG÷2¬BA÷2¬BC÷0¬OA÷jcK5KEiT-8If4l6fD.png¬WN÷CLY¬AF÷Clyde¬JB÷hYbNEKlR¬WV÷clyde¬AS÷2¬AZ÷2¬GRB÷0¬AH÷3¬BB÷1¬BD÷2¬OB÷UglW1cPq-bRaNXb9o.png¬~AA÷WIiYXToG¬AD÷1608390000¬ADE÷1608390000¬AB÷3¬CR÷3¬AC÷3¬CX÷East Fife¬ER÷Kolejka 9¬RW÷0¬AX÷1¬AO÷1608396520¬BX÷-1¬WQ÷¬WM÷EAS¬AE÷East Fife¬JA÷ADokAvcr¬WU÷east-fife¬AS÷1¬AZ÷1¬GRA÷0¬AG÷2¬BA÷1¬BC÷1¬OA÷Y5RrDAle-dzFJn43o.png¬WN÷FOR¬AF÷Forfar¬JB÷l4pg9bCl¬WV÷forfar¬GRB÷0¬AH÷0¬BB÷0¬BD÷0¬OB÷zZTEOzAN-zRDNoOIi.png¬~AA÷4WktW7GS¬AD÷1608390000¬ADE÷1608390000¬AB÷3¬CR÷3¬AC÷3¬CX÷Montrose¬ER÷Kolejka 9¬RW÷0¬AX÷1¬AO÷1608396534¬BX÷-1¬WQ÷¬WM÷MON¬AE÷Montrose¬JA÷jim56dd7¬WU÷montrose¬AS÷1¬AZ÷1¬GRA÷0¬AG÷4¬BA÷3¬BC÷1¬OA÷67LZuw6k-juBVq2m4.png¬WN÷DUM¬AF÷Dumbarton¬JB÷lx685GBD¬WV÷dumbarton¬GRB÷0¬AH÷0¬BB÷0¬BD÷0¬OB÷4bNUe8hT-b3RyOKQp.png¬~AA÷vPt8RROq¬AD÷1608390000¬ADE÷1608390000¬AB÷3¬CR÷3¬AC÷3¬CX÷Partick Thistle¬ER÷Kolejka 9¬RW÷0¬AX÷1¬AO÷1608396868¬BX÷-1¬WQ÷¬WM÷PAR¬AE÷Partick Thistle¬JA÷2ufjUalE¬WU÷partick¬GRA÷0¬AG÷0¬BA÷0¬BC÷0¬OA÷Sbmv3BRq-jk2F7YYj.png¬WN÷PET¬AF÷Peterhead¬JB÷tWhfTJ3K¬WV÷peterhead¬AS÷2¬AZ÷2¬GRB÷0¬AH÷1¬BB÷1¬BD÷0¬OB÷fNbunNjT-0MrbV2YA.png¬~AA÷nVHUD8fp¬AD÷1607785200¬ADE÷1607785200¬AB÷3¬CR÷3¬AC÷3¬CX÷Airdrieonians¬ER÷Kolejka 8¬RW÷0¬AX÷1¬AO÷1607791818¬BX÷-1¬WQ÷¬WM÷AIR¬AE÷Airdrieonians¬JA÷lbHw3NkF¬WU÷airdrieonians¬GRA÷0¬AG÷0¬BA÷0¬BC÷0¬OA÷hSdLsrXH-Whm6Eg1H.png¬WN÷MON¬AF÷Montrose¬JB÷SlGs2s5L¬WV÷montrose¬AS÷2¬AZ÷2¬GRB÷0¬AH÷1¬BB÷0¬BD÷1¬OB÷67LZuw6k-juBVq2m4.png¬~AA÷QLGYCS9j¬AD÷1607785200¬ADE÷1607785200¬AB÷3¬CR÷3¬AC÷3¬CX÷Clyde¬ER÷Kolejka 8¬RW÷0¬AX÷1¬AO÷1607791767¬BX÷-1¬WQ÷¬WM÷CLY¬AE÷Clyde¬JA÷dOKo11KR¬WU÷clyde¬GRA÷0¬AG÷0¬BA÷0¬BC÷0¬OA÷UglW1cPq-bRaNXb9o.png¬WN÷FAL¬AF÷Falkirk¬JB÷bX6DdLSr¬WV÷falkirk¬AS÷2¬AZ÷2¬GRB÷0¬AH÷3¬BB÷1¬BD÷2¬OB÷M77w9vme-v3nztdg6.png¬~AA÷SQfHyCni¬AD÷1607785200¬ADE÷1607785200¬AB÷3¬CR÷3¬AC÷3¬CX÷Dumbarton¬ER÷Kolejka 8¬RW÷0¬AX÷1¬AO÷1607791922¬BX÷-1¬WQ÷¬WM÷DUM¬AE÷Dumbarton¬JA÷hf6Heurk¬WU÷dumbarton¬AS÷1¬AZ÷1¬GRA÷0¬AG÷1¬BA÷0¬BC÷1¬OA÷4bNUe8hT-b3RyOKQp.png¬WN÷COV¬AF÷Cove Rangers¬JB÷6cALface¬WV÷cove-rangers¬GRB÷0¬AH÷0¬BB÷0¬BD÷0¬OB÷jcK5KEiT-8If4l6fD.png¬~AA÷tUbLzW1c¬AD÷1607785200¬ADE÷1607785200¬AB÷3¬CR÷3¬AC÷3¬CX÷Forfar¬ER÷Kolejka 8¬RW÷0¬AX÷1¬AO÷1607791912¬BX÷-1¬WQ÷¬WM÷FOR¬AE÷Forfar¬JA÷0K9PgJC1¬WU÷forfar¬GRA÷0¬AG÷0¬BA÷0¬BC÷0¬OA÷zZTEOzAN-zRDNoOIi.png¬WN÷PAR¬AF÷Partick Thistle¬JB÷vB8ThwS7¬WV÷partick¬AS÷2¬AZ÷2¬GRB÷0¬AH÷2¬BB÷0¬BD÷2¬OB÷Sbmv3BRq-jk2F7YYj.png¬~AA÷zibPZkH3¬AD÷1607785200¬ADE÷1607785200¬AB÷3¬CR÷3¬AC÷3¬CX÷Peterhead¬ER÷Kolejka 8¬RW÷0¬AX÷1¬AO÷1607791909¬BX÷-1¬WQ÷¬WM÷PET¬AE÷Peterhead¬JA÷6HdBHM48¬WU÷peterhead¬AS÷1¬AZ÷1¬AJ÷1¬GRA÷0¬AG÷2¬BA÷1¬BC÷1¬OA÷fNbunNjT-0MrbV2YA.png¬WN÷EAS¬AF÷East Fife¬JB÷p8eFGtKE¬WV÷east-fife¬GRB÷0¬AH÷1¬BB÷1¬BD÷0¬OB÷Y5RrDAle-dzFJn43o.png¬~AA÷tUxjLj2A¬AD÷1607180400¬ADE÷1607180400¬AB÷3¬CR÷3¬AC÷3¬CX÷Cove Rangers¬ER÷Kolejka 7¬RW÷0¬AX÷1¬AO÷1607187102¬BX÷-1¬WQ÷¬WM÷COV¬AE÷Cove Rangers¬JA÷CbX5lOzM¬WU÷cove-rangers¬GRA÷0¬AG÷1¬BA÷1¬BC÷0¬OA÷jcK5KEiT-8If4l6fD.png¬WN÷MON¬AF÷Montrose¬JB÷Q1yAmrjS¬WV÷montrose¬AS÷2¬AZ÷2¬GRB÷0¬AH÷2¬BB÷0¬BD÷2¬OB÷67LZuw6k-juBVq2m4.png¬~AA÷fXtfKAHG¬AD÷1607180400¬ADE÷1607180400¬AB÷3¬CR÷3¬AC÷3¬CX÷East Fife¬ER÷Kolejka 7¬RW÷0¬AX÷1¬AO÷1607186966¬BX÷-1¬WQ÷¬WM÷EAS¬AE÷East Fife¬JA÷rsOyq2bq¬WU÷east-fife¬AS÷1¬AZ÷1¬GRA÷0¬AG÷2¬BA÷1¬BC÷1¬OA÷Y5RrDAle-dzFJn43o.png¬WN÷AIR¬AF÷Airdrieonians¬JB÷MXMurMDk¬WV÷airdrieonians¬GRB÷0¬AH÷0¬BB÷0¬BD÷0¬OB÷hSdLsrXH-Whm6Eg1H.png¬~AA÷xdWbJUWM¬AD÷1607180400¬ADE÷1607180400¬AB÷3¬CR÷3¬AC÷3¬CX÷Falkirk¬ER÷Kolejka 7¬RW÷0¬AX÷1¬AO÷1607187063¬BX÷-1¬WQ÷¬WM÷FAL¬AE÷Falkirk¬JA÷j7RqstTe¬WU÷falkirk¬AS÷1¬AZ÷1¬GRA÷0¬AG÷2¬BA÷2¬BC÷0¬OA÷M77w9vme-v3nztdg6.png¬WN÷PET¬AF÷Peterhead¬JB÷UcQmt0r2¬WV÷peterhead¬GRB÷0¬AH÷1¬BB÷0¬BD÷1¬OB÷fNbunNjT-0MrbV2YA.png¬~AA÷GnV2IlnT¬AD÷1607180400¬ADE÷1607180400¬AB÷3¬CR÷3¬AC÷3¬CX÷Partick Thistle¬ER÷Kolejka 7¬RW÷0¬AX÷1¬AO÷1607187161¬BX÷-1¬WQ÷¬WM÷PAR¬AE÷Partick Thistle¬JA÷r1EV4qL2¬WU÷partick¬AS÷0¬AZ÷0¬GRA÷0¬AG÷0¬BA÷0¬BC÷0¬OA÷Sbmv3BRq-jk2F7YYj.png¬WN÷DUM¬AF÷Dumbarton¬JB÷fyIZ33z9¬WV÷dumbarton¬AS÷0¬AZ÷0¬GRB÷0¬AH÷0¬BB÷0¬BD÷0¬OB÷4bNUe8hT-b3RyOKQp.png¬~AA÷2RFOHHeI¬AD÷1606575600¬ADE÷1606575600¬AB÷3¬CR÷3¬AC÷3¬CX÷Airdrieonians¬ER÷Kolejka 6¬RW÷0¬AX÷1¬AO÷1606582136¬BX÷-1¬WQ÷¬WM÷AIR¬AE÷Airdrieonians¬JA÷f30Hjg0h¬WU÷airdrieonians¬AS÷0¬AZ÷0¬GRA÷0¬AG÷1¬BA÷0¬BC÷1¬OA÷hSdLsrXH-Whm6Eg1H.png¬WN÷COV¬AF÷Cove Rangers¬JB÷6w4LkDFb¬WV÷cove-rangers¬AS÷0¬AZ÷0¬GRB÷0¬AH÷1¬BB÷1¬BD÷0¬OB÷jcK5KEiT-8If4l6fD.png¬~AA÷jupwOhIi¬AD÷1606575600¬ADE÷1606575600¬AB÷3¬CR÷3¬AC÷3¬CX÷Montrose¬ER÷Kolejka 6¬RW÷0¬AX÷1¬AO÷1606582317¬BX÷-1¬WQ÷¬WM÷MON¬AE÷Montrose¬JA÷vDT4U2qj¬WU÷montrose¬GRA÷0¬AG÷0¬BA÷0¬BC÷0¬OA÷67LZuw6k-juBVq2m4.png¬WN÷PAR¬AF÷Partick Thistle¬JB÷hGX8TMbd¬WV÷partick¬AS÷2¬AZ÷2¬GRB÷0¬AH÷1¬BB÷1¬BD÷0¬OB÷Sbmv3BRq-jk2F7YYj.png¬~AA÷8GvrNCXc¬AD÷1606575600¬ADE÷1606575600¬AB÷3¬CR÷3¬AC÷3¬CX÷Peterhead¬ER÷Kolejka 6¬RW÷0¬AX÷1¬AO÷1606582145¬BX÷-1¬WQ÷¬WM÷PET¬AE÷Peterhead¬JA÷6JLjh6yc¬WU÷peterhead¬GRA÷0¬AG÷0¬BA÷0¬BC÷0¬OA÷fNbunNjT-0MrbV2YA.png¬WN÷FOR¬AF÷Forfar¬JB÷pAKfiQj3¬WV÷forfar¬AS÷2¬AZ÷2¬GRB÷0¬AH÷1¬BB÷1¬BD÷0¬OB÷zZTEOzAN-zRDNoOIi.png¬~AA÷boci0kQp¬AD÷1606244400¬ADE÷1606244400¬AB÷3¬CR÷3¬AC÷3¬CX÷Dumbarton¬ER÷Kolejka 6¬RW÷0¬AX÷1¬AO÷1606251113¬BX÷-1¬WQ÷¬WM÷DUM¬AE÷Dumbarton¬JA÷003PlXU4¬WU÷dumbarton¬GRA÷0¬AG÷0¬BA÷0¬BC÷0¬OA÷4bNUe8hT-b3RyOKQp.png¬WN÷FAL¬AF÷Falkirk¬JB÷vi2TmipB¬WV÷falkirk¬AS÷2¬AZ÷2¬GRB÷0¬AH÷3¬BB÷2¬BD÷1¬OB÷M77w9vme-v3nztdg6.png¬~AA÷jNY2Musm¬AD÷1605970800¬ADE÷1605970800¬AB÷3¬CR÷3¬AC÷3¬CX÷Clyde¬ER÷Kolejka 5¬RW÷0¬AX÷1¬AO÷1605977713¬BX÷-1¬WQ÷¬WM÷CLY¬AE÷Clyde¬JA÷4WMyvGGn¬WU÷clyde¬AS÷1¬AZ÷1¬GRA÷0¬AG÷3¬BA÷1¬BC÷2¬OA÷UglW1cPq-bRaNXb9o.png¬WN÷MON¬AF÷Montrose¬JB÷rNLuwzWh¬WV÷montrose¬GRB÷0¬AH÷2¬BB÷1¬BD÷1¬OB÷67LZuw6k-juBVq2m4.png¬~AA÷YoO7Ladg¬AD÷1605970800¬ADE÷1605970800¬AB÷3¬CR÷3¬AC÷3¬CX÷Falkirk¬ER÷Kolejka 5¬RW÷0¬AX÷1¬AO÷1605977413¬BX÷-1¬WQ÷¬WM÷FAL¬AE÷Falkirk¬JA÷jmLqxfoa¬WU÷falkirk¬AS÷1¬AZ÷1¬GRA÷0¬AG÷1¬BA÷0¬BC÷1¬OA÷M77w9vme-v3nztdg6.png¬WN÷COV¬AF÷Cove Rangers¬JB÷UwKmyE05¬WV÷cove-rangers¬GRB÷0¬AH÷0¬BB÷0¬BD÷0¬OB÷jcK5KEiT-8If4l6fD.png¬~AA÷CxNBKJBa¬AD÷1605970800¬ADE÷1605970800¬AB÷3¬CR÷3¬AC÷3¬CX÷Forfar¬ER÷Kolejka 5¬RW÷0¬AX÷1¬AO÷1605977425¬BX÷-1¬WQ÷¬WM÷FOR¬AE÷Forfar¬JA÷O0JizYFB¬WU÷forfar¬GRA÷0¬AG÷1¬BA÷1¬BC÷0¬OA÷zZTEOzAN-zRDNoOIi.png¬WN÷AIR¬AF÷Airdrieonians¬JB÷x4NeZiVH¬WV÷airdrieonians¬AS÷2¬AZ÷2¬GRB÷0¬AH÷3¬BB÷3¬BD÷0¬OB÷hSdLsrXH-Whm6Eg1H.png¬~AA÷tCRFJwR5¬AD÷1605970800¬ADE÷1605970800¬AB÷3¬CR÷3¬AC÷3¬CX÷Partick Thistle¬ER÷Kolejka 5¬RW÷0¬AX÷1¬AO÷1605977310¬BX÷-1¬WQ÷¬WM÷PAR¬AE÷Partick Thistle¬JA÷WQMaYBpO¬WU÷partick¬AS÷1¬AZ÷1¬GRA÷0¬AG÷2¬BA÷1¬BC÷1¬OA÷Sbmv3BRq-jk2F7YYj.png¬WN÷EAS¬AF÷East Fife¬JB÷AHL3XVaU¬WV÷east-fife¬GRB÷0¬AH÷0¬BB÷0¬BD÷0¬OB÷Y5RrDAle-dzFJn43o.png¬~AA÷K2QJIctC¬AD÷1605970800¬ADE÷1605970800¬AB÷3¬CR÷3¬AC÷3¬CX÷Peterhead¬ER÷Kolejka 5¬RW÷0¬AX÷1¬AO÷1605977446¬BX÷-1¬WQ÷¬WM÷PET¬AE÷Peterhead¬JA÷Mk29hFVu¬WU÷peterhead¬AS÷1¬AZ÷1¬GRA÷0¬AG÷1¬BA÷1¬BC÷0¬OA÷fNbunNjT-0MrbV2YA.png¬WN÷DUM¬AF÷Dumbarton¬JB÷0t1DiZpn¬WV÷dumbarton¬GRB÷0¬AH÷0¬BB÷0¬BD÷0¬OB÷4bNUe8hT-b3RyOKQp.png¬~AA÷0xhjLVpD¬AD÷1604761200¬ADE÷1604761200¬AB÷3¬CR÷3¬AC÷3¬CX÷Airdrieonians¬ER÷Kolejka 4¬RW÷0¬AX÷1¬AO÷1604767639¬BX÷-1¬WQ÷¬WM÷AIR¬AE÷Airdrieonians¬JA÷88PdRxXt¬WU÷airdrieonians¬AS÷1¬AZ÷1¬GRA÷0¬AG÷5¬BA÷3¬BC÷2¬OA÷hSdLsrXH-Whm6Eg1H.png¬WN÷CLY¬AF÷Clyde¬JB÷naO0Qdnm¬WV÷clyde¬GRB÷0¬AH÷0¬BB÷0¬BD÷0¬OB÷UglW1cPq-bRaNXb9o.png¬~AA÷vTjfKk0J¬AD÷1604761200¬ADE÷1604761200¬AB÷3¬CR÷3¬AC÷3¬CX÷Cove Rangers¬ER÷Kolejka 4¬RW÷0¬AX÷1¬AO÷1604767670¬BX÷-1¬WQ÷¬WM÷COV¬AE÷Cove Rangers¬JA÷tMN4PG1g¬WU÷cove-rangers¬AS÷1¬AZ÷1¬GRA÷0¬AG÷3¬BA÷2¬BC÷1¬OA÷jcK5KEiT-8If4l6fD.png¬WN÷FOR¬AF÷Forfar¬JB÷v7t8OzHa¬WV÷forfar¬GRB÷0¬AH÷0¬BB÷0¬BD÷0¬OB÷zZTEOzAN-zRDNoOIi.png¬~AA÷tlqTSs4J¬AD÷1604761200¬ADE÷1604761200¬AB÷3¬CR÷3¬AC÷3¬CX÷East Fife¬ER÷Kolejka 4¬RW÷0¬AX÷1¬AO÷1604767988¬BX÷-1¬WQ÷¬WM÷EAS¬AE÷East Fife¬JA÷YTuCNfW5¬WU÷east-fife¬AS÷1¬AZ÷1¬GRA÷0¬AG÷2¬BA÷1¬BC÷1¬OA÷Y5RrDAle-dzFJn43o.png¬WN÷DUM¬AF÷Dumbarton¬JB÷CKvGMEoC¬WV÷dumbarton¬GRB÷0¬AH÷1¬BB÷0¬BD÷1¬OB÷4bNUe8hT-b3RyOKQp.png¬~AA÷KvrXR1JP¬AD÷1604761200¬ADE÷1604761200¬AB÷3¬CR÷3¬AC÷3¬CX÷Montrose¬ER÷Kolejka 4¬RW÷0¬AX÷1¬AO÷1604767904¬BX÷-1¬WQ÷¬WM÷MON¬AE÷Montrose¬JA÷tfqKLY0I¬WU÷montrose¬AS÷1¬AZ÷1¬GRA÷0¬AG÷3¬BA÷1¬BC÷2¬OA÷67LZuw6k-juBVq2m4.png¬WN÷PET¬AF÷Peterhead¬JB÷KprOKhGO¬WV÷peterhead¬AK÷1¬GRB÷0¬AH÷2¬BB÷1¬BD÷1¬OB÷fNbunNjT-0MrbV2YA.png¬~AA÷xKUbNLRt¬AD÷1604761200¬ADE÷1604761200¬AB÷3¬CR÷3¬AC÷3¬CX÷Partick Thistle¬ER÷Kolejka 4¬R</t>
  </si>
  <si>
    <t>SA÷1¬~ZA÷SZWAJCARIA: Challenge League¬ZEE÷jVMQJOHF¬ZB÷182¬ZY÷Szwajcaria¬ZC÷SYvKsKPq¬ZD÷p¬ZE÷Me8aCZHu¬ZF÷0¬ZO÷0¬ZG÷1¬ZH÷182_jVMQJOHF¬ZJ÷2¬ZL÷/pilka-nozna/szwajcaria/challenge-league/¬OAJ÷hCFSD5YI-hp3HwUqF.png¬ZX÷00Szwajcaria 010jcaria0010000000001000Challenge Le016League000¬ZCC÷0¬ZAF÷Szwajcaria¬~AA÷2u1KEott¬AD÷1621533600¬ADE÷1621533600¬AB÷3¬CR÷3¬AC÷3¬CX÷Aarau¬ER÷Kolejka 36¬RW÷0¬AX÷1¬AO÷1621540248¬BX÷-1¬WQ÷¬WM÷AAR¬AE÷Aarau¬JA÷4tOiaVJB¬WU÷aarau¬GRA÷0¬AG÷0¬BA÷0¬BC÷0¬OA÷z5CzRZjT-OSaMWFdl.png¬WN÷STA¬AF÷Lausanne Ouchy¬JB÷rXMebkZH¬WV÷lausanne-ouchy¬AS÷2¬AZ÷2¬GRB÷0¬AH÷3¬BB÷1¬BD÷2¬OB÷Ae4MCQS0-4W6AEGPb.png¬AW÷1¬~AA÷tWaOD5en¬AD÷1621533600¬ADE÷1621533600¬AB÷3¬CR÷3¬AC÷3¬CX÷Chiasso¬ER÷Kolejka 36¬RW÷0¬AX÷1¬AO÷1621540237¬BX÷-1¬WQ÷¬WM÷CHI¬AE÷Chiasso¬JA÷xfMac9lO¬WU÷chiasso¬AS÷1¬AZ÷1¬GRA÷0¬AG÷2¬BA÷2¬BC÷0¬OA÷jDYZ8AlC-niSQSkYu.png¬WN÷XAM¬AF÷Xamax¬JB÷jcQ3dT3U¬WV÷xamax¬GRB÷0¬AH÷1¬BB÷1¬BD÷0¬OB÷z1beKPVH-803zseRm.png¬AW÷1¬~AA÷WKhyB3u5¬AD÷1621533600¬ADE÷1621533600¬AB÷3¬CR÷3¬AC÷3¬CX÷Grasshoppers¬ER÷Kolejka 36¬RW÷0¬AX÷1¬AO÷1621540490¬BX÷-1¬WQ÷¬WM÷GRA¬AE÷Grasshoppers¬JA÷nmbPDUY4¬WU÷grasshoppers¬AS÷1¬AZ÷1¬GRA÷0¬AG÷2¬BA÷2¬BC÷0¬OA÷K2Hxp15k-SlEey20Q.png¬WN÷KRI¬AF÷Kriens¬JB÷0j2TCllB¬WV÷kriens¬GRB÷0¬AH÷1¬BB÷0¬BD÷1¬OB÷r1S5aNS0-8WL36Wek.png¬AW÷1¬~AA÷b7fTCPAh¬AD÷1621533600¬ADE÷1621533600¬AB÷3¬CR÷3¬AC÷3¬CX÷Wil¬ER÷Kolejka 36¬RW÷0¬AX÷1¬AO÷1621540259¬BX÷-1¬WQ÷¬WM÷WIL¬AE÷Wil¬JA÷SI19HCZu¬WU÷wil¬GRA÷0¬AG÷1¬BA÷0¬BC÷1¬OA÷OUIw9Q86-hMbMrdUD.png¬WN÷THU¬AF÷Thun¬JB÷690DGWln¬WV÷thun¬AS÷2¬AZ÷2¬GRB÷0¬AH÷2¬BB÷1¬BD÷1¬OB÷h6IND07k-rF1z4Nks.png¬AW÷1¬~AA÷xbgXBqQb¬AD÷1621533600¬ADE÷1621533600¬AB÷3¬CR÷3¬AC÷3¬CX÷Winterthur¬ER÷Kolejka 36¬RW÷0¬AX÷1¬AO÷1621540369¬BX÷-1¬WQ÷¬WM÷WIN¬AE÷Winterthur¬JA÷EZaHFj4h¬WU÷winterthur¬AJ÷1¬GRA÷0¬AG÷1¬BA÷0¬BC÷1¬OA÷l8A1Qj7k-OKqYYr1T.png¬WN÷SCH¬AF÷Schaffhausen¬JB÷hQbLEAJb¬WV÷schaffhausen¬AS÷2¬AZ÷2¬GRB÷0¬AH÷2¬BB÷1¬BD÷1¬OB÷McqXRCU0-vBGRvQ6d.png¬AW÷1¬~AA÷QJPEg2AU¬AD÷1621015200¬ADE÷1621015200¬AB÷3¬CR÷3¬AC÷3¬CX÷Kriens¬ER÷Kolejka 35¬RW÷0¬AX÷1¬AO÷1621021939¬BX÷-1¬WQ÷¬WM÷KRI¬AE÷Kriens¬JA÷dGKq1ika¬WU÷kriens¬AS÷1¬AZ÷1¬GRA÷0¬AG÷3¬BA÷0¬BC÷3¬OA÷r1S5aNS0-8WL36Wek.png¬WN÷WIN¬AF÷Winterthur¬JB÷z7Jm0B45¬WV÷winterthur¬GRB÷0¬AH÷0¬BB÷0¬BD÷0¬OB÷l8A1Qj7k-OKqYYr1T.png¬AW÷1¬~AA÷6JI2d4QB¬AD÷1621015200¬ADE÷1621015200¬AB÷3¬CR÷3¬AC÷3¬CX÷Lausanne Ouchy¬ER÷Kolejka 35¬RW÷0¬AX÷1¬AO÷1621021884¬BX÷-1¬WQ÷¬WM÷STA¬AE÷Lausanne Ouchy¬JA÷6FmJcIr7¬WU÷lausanne-ouchy¬AS÷1¬AZ÷1¬GRA÷0¬AG÷3¬BA÷2¬BC÷1¬OA÷Ae4MCQS0-4W6AEGPb.png¬WN÷WIL¬AF÷Wil¬JB÷p6nNdxbD¬WV÷wil¬GRB÷0¬AH÷0¬BB÷0¬BD÷0¬OB÷OUIw9Q86-hMbMrdUD.png¬AW÷1¬~AA÷xpEbcpB5¬AD÷1621015200¬ADE÷1621015200¬AB÷3¬CR÷3¬AC÷3¬CX÷Schaffhausen¬ER÷Kolejka 35¬RW÷0¬AX÷1¬AO÷1621021946¬BX÷-1¬WQ÷¬WM÷SCH¬AE÷Schaffhausen¬JA÷bkpBavEf¬WU÷schaffhausen¬AS÷0¬AZ÷0¬AJ÷1¬GRA÷0¬AG÷1¬BA÷1¬BC÷0¬OA÷McqXRCU0-vBGRvQ6d.png¬WN÷CHI¬AF÷Chiasso¬JB÷ChlFbbT0¬WV÷chiasso¬AS÷0¬AZ÷0¬GRB÷0¬AH÷1¬BB÷0¬BD÷1¬OB÷jDYZ8AlC-niSQSkYu.png¬AW÷1¬~AA÷pAH6eOuI¬AD÷1621015200¬ADE÷1621015200¬AB÷3¬CR÷3¬AC÷3¬CX÷Thun¬ER÷Kolejka 35¬RW÷0¬AX÷1¬AO÷1621021985¬BX÷-1¬WQ÷¬WM÷THU¬AE÷Thun¬JA÷YLu5LLzE¬WU÷thun¬GRA÷0¬AG÷1¬BA÷0¬BC÷1¬OA÷h6IND07k-rF1z4Nks.png¬WN÷AAR¬AF÷Aarau¬JB÷Ao3Y3g5t¬WV÷aarau¬AS÷2¬AZ÷2¬GRB÷0¬AH÷3¬BB÷1¬BD÷2¬OB÷z5CzRZjT-OSaMWFdl.png¬AW÷1¬~AA÷SY6BfreO¬AD÷1621015200¬ADE÷1621015200¬AB÷3¬CR÷3¬AC÷3¬CX÷Xamax¬ER÷Kolejka 35¬RW÷0¬AX÷1¬AO÷1621021810¬BX÷-1¬WQ÷¬WM÷XAM¬AE÷Xamax¬JA÷482x3DKn¬WU÷xamax¬AS÷0¬AZ÷0¬GRA÷0¬AG÷1¬BA÷1¬BC÷0¬OA÷z1beKPVH-803zseRm.png¬WN÷GRA¬AF÷Grasshoppers¬JB÷2gLu2XZh¬WV÷grasshoppers¬AS÷0¬AZ÷0¬GRB÷0¬AH÷1¬BB÷1¬BD÷0¬OB÷K2Hxp15k-SlEey20Q.png¬AW÷1¬~AA÷2RLo0nRn¬AD÷1620756000¬ADE÷1620756000¬AB÷3¬CR÷3¬AC÷3¬CX÷Thun¬ER÷Kolejka 34¬RW÷0¬AX÷1¬AO÷1620762769¬BX÷-1¬WQ÷¬WM÷THU¬AE÷Thun¬JA÷8xcP8ri8¬WU÷thun¬AS÷1¬AZ÷1¬GRA÷0¬AG÷1¬BA÷0¬BC÷1¬OA÷h6IND07k-rF1z4Nks.png¬WN÷SCH¬AF÷Schaffhausen¬JB÷Mu1T726E¬WV÷schaffhausen¬GRB÷0¬AH÷0¬BB÷0¬BD÷0¬OB÷McqXRCU0-vBGRvQ6d.png¬AW÷1¬~AA÷GUPka6tg¬AD÷1620756000¬ADE÷1620756000¬AB÷3¬CR÷3¬AC÷3¬CX÷Wil¬ER÷Kolejka 34¬RW÷0¬AX÷1¬AO÷1620763017¬BX÷-1¬WQ÷¬WM÷WIL¬AE÷Wil¬JA÷G20X6MLK¬WU÷wil¬AS÷1¬AZ÷1¬GRA÷0¬AG÷3¬BA÷1¬BC÷2¬OA÷OUIw9Q86-hMbMrdUD.png¬WN÷CHI¬AF÷Chiasso¬JB÷fgay6tyR¬WV÷chiasso¬GRB÷0¬AH÷2¬BB÷1¬BD÷1¬OB÷jDYZ8AlC-niSQSkYu.png¬AW÷1¬~AA÷6ezG583P¬AD÷1620753300¬ADE÷1620753300¬AB÷3¬CR÷3¬AC÷3¬CX÷Aarau¬ER÷Kolejka 34¬RW÷0¬AX÷1¬AO÷1620759790¬BX÷-1¬WQ÷¬WM÷AAR¬AE÷Aarau¬JA÷8I6Vn1Ul¬WU÷aarau¬AS÷1¬AZ÷1¬GRA÷0¬AG÷4¬BA÷0¬BC÷4¬OA÷z5CzRZjT-OSaMWFdl.png¬WN÷KRI¬AF÷Kriens¬JB÷n95ZoLqe¬WV÷kriens¬GRB÷0¬AH÷0¬BB÷0¬BD÷0¬OB÷r1S5aNS0-8WL36Wek.png¬AW÷1¬~AA÷84Ms1SBt¬AD÷1620669600¬ADE÷1620669600¬AB÷3¬CR÷3¬AC÷3¬CX÷Lausanne Ouchy¬ER÷Kolejka 34¬RW÷0¬AX÷1¬AO÷1620676386¬BX÷-1¬WQ÷¬WM÷STA¬AE÷Lausanne Ouchy¬JA÷GrAwoua1¬WU÷lausanne-ouchy¬AS÷0¬AZ÷0¬GRA÷0¬AG÷1¬BA÷1¬BC÷0¬OA÷Ae4MCQS0-4W6AEGPb.png¬WN÷XAM¬AF÷Xamax¬JB÷fZ8spaE7¬WV÷xamax¬AS÷0¬AZ÷0¬AK÷1¬GRB÷0¬AH÷1¬BB÷1¬BD÷0¬OB÷z1beKPVH-803zseRm.png¬AW÷1¬~AA÷bgFfbQea¬AD÷1620669600¬ADE÷1620669600¬AB÷3¬CR÷3¬AC÷3¬CX÷Winterthur¬ER÷Kolejka 34¬RW÷0¬AX÷1¬AO÷1620676184¬BX÷-1¬WQ÷¬WM÷WIN¬AE÷Winterthur¬JA÷Qyn310qr¬WU÷winterthur¬AS÷1¬AZ÷1¬GRA÷0¬AG÷2¬BA÷0¬BC÷2¬OA÷l8A1Qj7k-OKqYYr1T.png¬WN÷GRA¬AF÷Grasshoppers¬JB÷4Sp70Kbl¬WV÷grasshoppers¬AK÷1¬GRB÷0¬AH÷1¬BB÷0¬BD÷1¬OB÷K2Hxp15k-SlEey20Q.png¬AW÷1¬~AA÷KnSSqRt6¬AD÷1620490500¬ADE÷1620490500¬AB÷3¬CR÷3¬AC÷3¬CX÷Schaffhausen¬ER÷Kolejka 33¬RW÷0¬AX÷1¬AO÷1620497191¬BX÷-1¬WQ÷¬WM÷SCH¬AE÷Schaffhausen¬JA÷WIMcY1Fe¬WU÷schaffhausen¬AS÷1¬AZ÷1¬GRA÷0¬AG÷3¬BA÷0¬BC÷3¬OA÷McqXRCU0-vBGRvQ6d.png¬WN÷AAR¬AF÷Aarau¬JB÷pMQ1XLU1¬WV÷aarau¬GRB÷0¬AH÷2¬BB÷1¬BD÷1¬OB÷z5CzRZjT-OSaMWFdl.png¬AW÷1¬~AA÷YkWWrodC¬AD÷1620410400¬ADE÷1620410400¬AB÷3¬CR÷3¬AC÷3¬CX÷Grasshoppers¬ER÷Kolejka 33¬RW÷0¬AX÷1¬AO÷1620417046¬BX÷-1¬WQ÷¬WM÷GRA¬AE÷Grasshoppers¬JA÷bPEqd572¬WU÷grasshoppers¬GRA÷0¬AG÷1¬BA÷1¬BC÷0¬OA÷K2Hxp15k-SlEey20Q.png¬WN÷STA¬AF÷Lausanne Ouchy¬JB÷xGDmePM8¬WV÷lausanne-ouchy¬AS÷2¬AZ÷2¬GRB÷0¬AH÷2¬BB÷0¬BD÷2¬OB÷Ae4MCQS0-4W6AEGPb.png¬AW÷1¬~AA÷SCVzr5BI¬AD÷1620410400¬ADE÷1620410400¬AB÷3¬CR÷3¬AC÷3¬CX÷Xamax¬ER÷Kolejka 33¬RW÷0¬AX÷1¬AO÷1620417198¬BX÷-1¬WQ÷¬WM÷XAM¬AE÷Xamax¬JA÷6kIifqxF¬WU÷xamax¬AS÷0¬AZ÷0¬GRA÷0¬AG÷2¬BA÷0¬BC÷2¬OA÷z1beKPVH-803zseRm.png¬WN÷WIL¬AF÷Wil¬JB÷ptHeg3iL¬WV÷wil¬AS÷0¬AZ÷0¬GRB÷0¬AH÷2¬BB÷1¬BD÷1¬OB÷OUIw9Q86-hMbMrdUD.png¬AW÷1¬~AA÷xOxOp7Ra¬AD÷1620406800¬ADE÷1620406800¬AB÷3¬CR÷3¬AC÷3¬CX÷Chiasso¬ER÷Kolejka 33¬RW÷0¬AX÷1¬AO÷1620413291¬BX÷-1¬WQ÷¬WM÷CHI¬AE÷Chiasso¬JA÷b5OkzOpq¬WU÷chiasso¬AS÷1¬AZ÷1¬AJ÷1¬GRA÷0¬AG÷2¬BA÷0¬BC÷2¬OA÷jDYZ8AlC-niSQSkYu.png¬WN÷WIN¬AF÷Winterthur¬JB÷xdNgZs0k¬WV÷winterthur¬GRB÷0¬AH÷1¬BB÷0¬BD÷1¬OB÷l8A1Qj7k-OKqYYr1T.png¬AW÷1¬~AA÷63UvsPQO¬AD÷1620406800¬ADE÷1620406800¬AB÷3¬CR÷3¬AC÷3¬CX÷Kriens¬ER÷Kolejka 33¬RW÷0¬AX÷1¬AO÷1620413344¬BX÷-1¬WQ÷¬WM÷KRI¬AE÷Kriens¬JA÷v3GahN6R¬WU÷kriens¬AS÷0¬AZ÷0¬GRA÷0¬AG÷1¬BA÷1¬BC÷0¬OA÷r1S5aNS0-8WL36Wek.png¬WN÷THU¬AF÷Thun¬JB÷Ee7RmsFr¬WV÷thun¬AS÷0¬AZ÷0¬GRB÷0¬AH÷1¬BB÷0¬BD÷1¬OB÷h6IND07k-rF1z4Nks.png¬AW÷1¬~AA÷UcZFnTdm¬AD÷1619885700¬ADE÷1619885700¬AB÷3¬CR÷3¬AC÷3¬CX÷Wil¬ER÷Kolejka 32¬RW÷0¬AX÷1¬AO÷1619892291¬BX÷-1¬WQ÷¬WM÷WIL¬AE÷Wil¬JA÷feKCs6h9¬WU÷wil¬GRA÷0¬AG÷2¬BA÷1¬BC÷1¬OA÷OUIw9Q86-hMbMrdUD.png¬WN÷SCH¬AF÷Schaffhausen¬JB÷8bOGtQ7F¬WV÷schaffhausen¬AS÷2¬AZ÷2¬GRB÷0¬AH÷3¬BB÷2¬BD÷1¬OB÷McqXRCU0-vBGRvQ6d.png¬AW÷1¬~AA÷YkfugVJJ¬AD÷1619805600¬ADE÷1619805600¬AB÷3¬CR÷3¬AC÷3¬CX÷Aarau¬ER÷Kolejka 32¬RW÷0¬AX÷1¬AO÷1619812252¬BX÷-1¬WQ÷¬WM÷AAR¬AE÷Aarau¬JA÷QLwmRp8S¬WU÷aarau¬AS÷1¬AZ÷1¬AJ÷1¬GRA÷0¬AG÷2¬BA÷0¬BC÷2¬OA÷z5CzRZjT-OSaMWFdl.png¬WN÷GRA¬AF÷Grasshoppers¬JB÷0EUEM4Gq¬WV÷grasshoppers¬GRB÷0¬AH÷1¬BB÷0¬BD÷1¬OB÷K2Hxp15k-SlEey20Q.png¬AW÷1¬~AA÷bXwKomCg¬AD÷1619805600¬ADE÷1619805600¬AB÷3¬CR÷3¬AC÷3¬CX÷Winterthur¬ER÷Kolejka 32¬RW÷0¬AX÷1¬AO÷1619812113¬BX÷-1¬WQ÷¬WM÷WIN¬AE÷Winterthur¬JA÷2LNKupNL¬WU÷winterthur¬GRA÷0¬AG÷0¬BA÷0¬BC÷0¬OA÷l8A1Qj7k-OKqYYr1T.png¬WN÷XAM¬AF÷Xamax¬JB÷tCMOv4xS¬WV÷xamax¬AS÷2¬AZ÷2¬GRB÷0¬AH÷1¬BB÷0¬BD÷1¬OB÷z1beKPVH-803zseRm.png¬AW÷1¬~AA÷pQcqhkZP¬AD÷1619802000¬ADE÷1619802000¬AB÷3¬CR÷3¬AC÷3¬CX÷Lausanne Ouchy¬ER÷Kolejka 32¬RW÷0¬AX÷1¬AO÷1619808679¬BX÷-1¬WQ÷¬WM÷STA¬AE÷Lausanne Ouchy¬JA÷fyUILOVk¬WU÷lausanne-ouchy¬GRA÷0¬AG÷1¬BA÷0¬BC÷1¬OA÷Ae4MCQS0-4W6AEGPb.png¬WN÷KRI¬AF÷Kriens¬JB÷YRSMKrod¬WV÷kriens¬AS÷2¬AZ÷2¬GRB÷0¬AH÷2¬BB÷1¬BD÷1¬OB÷r1S5aNS0-8WL36Wek.png¬AW÷1¬~AA÷j7zCm9ss¬AD÷1619802000¬ADE÷1619802000¬AB÷3¬CR÷3¬AC÷3¬CX÷Thun¬ER÷Kolejka 32¬RW÷0¬AX÷1¬AO÷1619808664¬BX÷-1¬WQ÷¬WM÷THU¬AE÷Thun¬JA÷MsM4qSNd¬WU÷thun¬AS÷1¬AZ÷1¬GRA÷0¬AG÷2¬BA÷1¬BC÷1¬OA÷h6IND07k-rF1z4Nks.png¬WN÷CHI¬AF÷Chiasso¬JB÷0YK8rnw3¬WV÷chiasso¬GRB÷0¬AH÷0¬BB÷0¬BD÷0¬OB÷jDYZ8AlC-niSQSkYu.png¬AW÷1¬~AA÷Kn6cUosJ¬AD÷1619280900¬ADE÷1619280900¬AB÷3¬CR÷3¬AC÷3¬CX÷Kriens¬ER÷Kolejka 31¬RW÷0¬AX÷1¬AO÷1619287679¬BX÷-1¬WQ÷¬WM÷KRI¬AE÷Kriens¬JA÷h8uuT6wG¬WU÷kriens¬AS÷0¬AZ÷0¬AJ÷1¬GRA÷0¬AG÷2¬BA÷2¬BC÷0¬OA÷r1S5aNS0-8WL36Wek.png¬WN÷WIL¬AF÷Wil¬JB÷WbvqSQhM¬WV÷wil¬AS÷0¬AZ÷0¬GRB÷0¬AH÷2¬BB÷1¬BD÷1¬OB÷OUIw9Q86-hMbMrdUD.png¬AW÷1¬~AA÷td7gVRRC¬AD÷1619200800¬ADE÷1619200800¬AB÷3¬CR÷3¬AC÷3¬CX÷Grasshoppers¬ER÷Kolejka 31¬RW÷0¬AX÷1¬AO÷1619207493¬BX÷-1¬WQ÷¬WM÷GRA¬AE÷Grasshoppers¬JA÷prxXUS83¬WU÷grasshoppers¬AS÷1¬AZ÷1¬GRA÷0¬AG÷3¬BA÷1¬BC÷2¬OA÷K2Hxp15k-SlEey20Q.png¬WN÷THU¬AF÷Thun¬JB÷OYzyUnO9¬WV÷thun¬GRB÷0¬AH÷1¬BB÷1¬BD÷0¬OB÷h6IND07k-rF1z4Nks.png¬AW÷1¬~AA÷j7EtYTsf¬AD÷1619200800¬ADE÷1619200800¬AB÷3¬CR÷3¬AC÷3¬CX÷Winterthur¬ER÷Kolejka 31¬RW÷0¬AX÷1¬AO÷1619207447¬BX÷-1¬WQ÷¬WN÷AAR¬AF÷Aarau¬JB÷b5x8soyC¬WV÷aarau¬AS÷0¬AZ÷0¬GRB÷0¬AH÷3¬BB÷1¬BD÷2¬OB÷z5CzRZjT-OSaMWFdl.png¬WM÷WIN¬AE÷Winterthur¬JA÷xdyCt5jI¬WU÷winterthur¬AS÷0¬AZ÷0¬GRA÷0¬AG÷3¬BA÷2¬BC÷1¬OA÷l8A1Qj7k-OKqYYr1T.png¬AW÷1¬~AA÷pUDpXmc0¬AD÷1619197200¬ADE÷1619197200¬AB÷3¬CR÷3¬AC÷3¬CX÷Chiasso¬ER÷Kolejka 31¬RW÷0¬AX÷1¬AO÷1619203913¬BX÷-1¬WQ÷¬WM÷CHI¬AE÷Chiasso¬JA÷reauPxLp¬WU÷chiasso¬AS÷1¬AZ÷1¬GRA÷0¬AG÷2¬BA÷2¬BC÷0¬OA÷jDYZ8AlC-niSQSkYu.png¬WN÷STA¬AF÷Lausanne Ouchy¬JB÷MobqOdzi¬WV÷lausanne-ouchy¬AK÷1¬GRB÷0¬AH÷1¬BB÷1¬BD÷0¬OB÷Ae4MCQS0-4W6AEGPb.png¬AW÷1¬~AA÷OKClW7C6¬AD÷1619197200¬ADE÷1619197200¬AB÷3¬CR÷3¬AC÷3¬CX÷Schaffhausen¬ER÷Kolejka 31¬RW÷0¬AX÷1¬AO÷1619203955¬BX÷-1¬WQ÷¬WM÷SCH¬AE÷Schaffhausen¬JA÷xIYOWlvi¬WU÷schaffhausen¬AS÷1¬AZ÷1¬GRA÷0¬AG÷3¬BA÷0¬BC÷3¬OA÷McqXRCU0-vBGRvQ6d.png¬WN÷XAM¬AF÷Xamax¬JB÷jLxTV8gc¬WV÷xamax¬AK÷1¬GRB÷0¬AH÷0¬BB÷0¬BD÷0¬OB÷z1beKPVH-803zseRm.png¬AW÷1¬~AA÷IFc4iIrF¬AD÷1618943400¬ADE÷1618943400¬AB÷3¬CR÷3¬AC÷3¬CX÷Wil¬ER÷Kolejka 30¬RW÷0¬AX÷1¬AO÷1618950065¬BX÷-1¬WQ÷¬WM÷WIL¬AE÷Wil¬JA÷nqpMjkEP¬WU÷wil¬AS÷1¬AZ÷1¬GRA÷0¬AG÷7¬BA÷5¬BC÷2¬OA÷OUIw9Q86-hMbMrdUD.png¬WN÷AAR¬AF÷Aarau¬JB÷lhWmn9Mt¬WV÷aarau¬GRB÷0¬AH÷0¬BB÷0¬BD÷0¬OB÷z5CzRZjT-OSaMWFdl.png¬AM÷Opóźnione z powodu problemów z ruchem.¬AW÷1¬~AA÷Ovq1hbT8¬AD÷1618941600¬ADE÷1618941600¬AB÷3¬CR÷3¬AC÷3¬CX÷Lausanne Ouchy¬ER÷Kolejka 30¬RW÷0¬AX÷1¬AO÷1618948516¬BX÷-1¬WQ÷¬WM÷STA¬AE÷Lausanne Ouchy¬JA÷zewyToMI¬WU÷lausanne-ouchy¬AS÷1¬AZ÷1¬GRA÷0¬AG÷2¬BA÷1¬BC÷1¬OA÷Ae4MCQS0-4W6AEGPb.png¬WN÷SCH¬AF÷Schaffhausen¬JB÷YudvS5yP¬WV÷schaffhausen¬GRB÷0¬AH÷1¬BB÷0¬BD÷1¬OB÷McqXRCU0-vBGRvQ6d.png¬AW÷1¬~AA÷plpcgvE2¬AD÷1618938000¬ADE÷1618938000¬AB÷3¬CR÷3¬AC÷3¬CX÷Chiasso¬ER÷Kolejka 30¬RW÷0¬AX÷1¬AO÷1618944507¬BX÷-1¬WQ÷¬WM÷CHI¬AE÷Chiasso¬JA÷2suTU7i6¬WU÷chiasso¬AS÷0¬AZ÷0¬GRA÷0¬AG÷2¬BA÷1¬BC÷1¬OA÷jDYZ8AlC-niSQSkYu.png¬WN÷GRA¬AF÷Grasshoppers¬JB÷tYwXTR6C¬WV÷grasshoppers¬AS÷0¬AZ÷0¬GRB÷0¬AH÷2¬BB÷1¬BD÷1¬OB÷K2Hxp15k-SlEey20Q.png¬AW÷1¬~AA÷x4AxZ9Sm¬AD÷1618938000¬ADE÷1618938000¬AB÷3¬CR÷3¬AC÷3¬CX÷Xamax¬ER÷Kolejka 30¬RW÷0¬AX÷1¬AO÷1618944744¬BX÷-1¬WQ÷¬WM÷XAM¬AE÷Xamax¬JA÷juZaq76a¬WU÷xamax¬GRA÷0¬AG÷0¬BA÷0¬BC÷0¬OA÷z1beKPVH-803zseRm.png¬WN÷KRI¬AF÷Kriens¬JB÷4rw4rRL5¬WV÷kriens¬AS÷2¬AZ÷2¬GRB÷0¬AH÷3¬BB÷2¬BD÷1¬OB÷r1S5aNS0-8WL36Wek.png¬AW÷1¬~AA÷fuLXZkDs¬AD÷1618855200¬ADE÷1618855200¬AB÷3¬CR÷3¬AC÷3¬CX÷Winterthur¬ER÷Kolejka 30¬RW÷0¬AX÷1¬AO÷1618862029¬BX÷-1¬WQ÷¬WM÷WIN¬AE÷Winterthur¬JA÷IRzhoTym¬WU÷winterthur¬GRA÷0¬AG÷1¬BA÷0¬BC÷1¬OA÷l8A1Qj7k-OKqYYr1T.png¬WN÷THU¬AF÷Thun¬JB÷dIZepmig¬WV÷thun¬AS÷2¬AZ÷2¬GRB÷0¬AH÷2¬BB÷2¬BD÷0¬OB÷h6IND07k-rF1z4Nks.png¬AW÷1¬~AA÷Uu2AVzMe¬AD÷1618676100¬ADE÷1618676100¬AB÷3¬CR÷3¬AC÷3¬CX÷Grasshoppers¬ER÷Kolejka 29¬RW÷0¬AX÷1¬AO÷1618682602¬BX÷-1¬WQ÷¬WM÷GRA¬AE÷Grasshoppers¬JA÷niYCYkhs¬WU÷grasshoppers¬AS÷1¬AZ÷1¬AJ÷1¬GRA÷0¬AG÷1¬BA÷0¬BC÷1¬OA÷K2Hxp15k-SlEey20Q.png¬WN÷WIL¬AF÷Wil¬JB÷0fxHX97m¬WV÷wil¬GRB÷0¬AH÷0¬BB÷0¬BD÷0¬OB÷OUIw9Q86-hMbMrdUD.png¬AW÷1¬~AA÷rq6EUfy2¬AD÷1618676100¬ADE÷1618676100¬AB÷3¬CR÷3¬AC÷3¬CX÷Kriens¬ER÷Kolejka 29¬RW÷0¬AX÷1¬AO÷1618682839¬BX÷-1¬WQ÷¬WM÷KRI¬AE÷Kriens¬JA÷fHyLWTMg¬WU÷kriens¬GRA÷0¬AG÷0¬BA÷0¬BC÷0¬OA÷r1S5aNS0-8WL36Wek.png¬WN÷SCH¬AF÷Schaffhausen¬JB÷Y7zPVmx0¬WV÷schaffhausen¬AS÷2¬AZ÷2¬GRB÷0¬AH÷1¬BB÷0¬BD÷1¬OB÷McqXRCU0-vBGRvQ6d.png¬AW÷1¬~AA÷dS32Xdiq¬AD÷1618596000¬ADE÷1618596000¬AB÷3¬CR÷3¬AC÷3¬CX÷Thun¬ER÷Kolejka 29¬RW÷0¬AX÷1¬AO÷1618602570¬BX÷-1¬WQ÷¬WM÷THU¬AE÷Thun¬JA÷pOaeG8xD¬WU÷thun¬AS÷0¬AZ÷0¬GRA÷0¬AG÷0¬BA÷0¬BC÷0¬OA÷h6IND07k-rF1z4Nks.png¬WN÷XAM¬AF÷Xamax¬JB÷OEbaFSiJ¬WV÷xamax¬AS÷0¬AZ÷0¬GRB÷0¬AH÷0¬BB÷0¬BD÷0¬OB÷z1beKPVH-803zseRm.png¬AW÷1¬~AA÷zJ26WG6k¬AD÷1618596000¬ADE÷1618596000¬AB÷3¬CR÷3¬AC÷3¬CX÷Winterthur¬ER÷Kolejka 29¬RW÷0¬AX÷1¬AO÷1618602669¬BX÷-1¬WQ÷¬WM÷WIN¬AE÷Winterthur¬JA÷jLnsvCUJ¬WU÷winterthur¬AS÷0¬AZ÷0¬GRA÷0¬AG÷1¬BA÷1¬BC÷0¬OA÷l8A1Qj7k-OKqYYr1T.png¬WN÷STA¬AF÷Lausanne Ouchy¬JB÷UBoowWqQ¬WV÷lausanne-ouchy¬AS÷0¬AZ÷0¬GRB÷0¬AH÷1¬BB÷1¬BD÷0¬OB÷Ae4MCQS0-4W6AEGPb.png¬AW÷1¬~AA÷GYLZywqS¬AD÷1618592400¬ADE÷1618592400¬AB÷3¬CR÷3¬AC÷3¬CX÷Aarau¬ER÷Kolejka 29¬RW÷0¬AX÷1¬AO÷1618598965¬BX÷-1¬WQ÷¬WM÷AAR¬AE÷Aarau¬JA÷xbdmIU70¬WU÷aarau¬AS÷1¬AZ÷1¬GRA÷0¬AG÷3¬BA÷1¬BC÷2¬OA÷z5CzRZjT-OSaMWFdl.png¬WN÷CHI¬AF÷Chiasso¬JB÷j10iHlN6¬WV÷chiasso¬GRB÷0¬AH÷1¬BB÷0¬BD÷1¬OB÷jDYZ8AlC-niSQSkYu.png¬AW÷1¬~AA÷rLNRwaEF¬AD÷1618071300¬ADE÷1618071300¬AB÷3¬CR÷3¬AC÷3¬CX÷Winterthur¬ER÷Kolejka 28¬RW÷0¬AX÷1¬AO÷1618078077¬BX÷-1¬WQ÷¬WN÷WIL¬AF÷Wil¬JB÷Y179PCFQ¬WV÷wil¬GRB÷0¬AH÷0¬BB÷0¬BD÷0¬OB÷OUIw9Q86-hMbMrdUD.png¬WM÷WIN¬AE÷Winterthur¬JA÷zBgyLWNs¬WU÷winterthur¬AS÷1¬AZ÷1¬GRA÷0¬AG÷1¬BA÷1¬BC÷0¬OA÷l8A1Qj7k-OKqYYr1T.png¬AW÷1¬~AA÷xrNVxJTL¬AD÷1618071300¬ADE÷1618071300¬AB÷3¬CR÷3¬AC÷3¬CX÷Xamax¬ER÷Kolejka 28¬RW÷0¬AX÷1¬AO÷1618077942¬BX÷-1¬WQ÷¬WM÷XAM¬AE÷Xamax¬JA÷4pbuKjwl¬WU÷xamax¬GRA÷0¬AG÷0¬BA÷0¬BC÷0¬OA÷z1beKPVH-803zseRm.png¬WN÷AAR¬AF÷Aarau¬JB÷rycqJAhf¬WV÷aarau¬AS÷2¬AZ÷2¬GRB÷0¬AH÷1¬BB÷0¬BD÷1¬OB÷z5CzRZjT-OSaMWFdl.png¬AW÷1¬~AA÷WpKNvua9¬AD÷1617991200¬ADE÷1617991200¬AB÷3¬CR÷3¬AC÷3¬CX÷Lausanne Ouchy¬ER÷Kolejka 28¬RW÷0¬AX÷1¬AO÷1617997898¬BX÷-1¬WQ÷¬WM÷STA¬AE÷Lausanne Ouchy¬JA÷S441RYpE¬WU÷lausanne-ouchy¬AJ÷1¬GRA÷0¬AG÷2¬BA÷0¬BC÷2¬OA÷Ae4MCQS0-4W6AEGPb.png¬WN÷THU¬AF÷Thun¬JB÷vu85Qh0K¬WV÷thun¬AS÷2¬AZ÷2¬GRB÷0¬AH÷3¬BB÷2¬BD÷1¬OB÷h6IND07k-rF1z4Nks.png¬AW÷1¬~AA÷lMUIuLq3¬AD÷1617991200¬ADE÷1617991200¬AB÷3¬CR÷3¬AC÷3¬CX÷Schaffhausen¬ER÷Kolejka 28¬RW÷0¬AX÷1¬AO÷1617997987¬BX÷-1¬WQ÷¬WM÷SCH¬AE÷Schaffhausen¬JA÷zBHF3Vh7¬WU÷schaffhausen¬GRA÷0¬AG÷0¬BA÷0¬BC÷0¬OA÷McqXRCU0-vBGRvQ6d.png¬WN÷GRA¬AF÷Grasshoppers¬JB÷E1GJ2k8D¬WV÷grasshoppers¬AS÷2¬AZ÷2¬GRB÷0¬AH÷2¬BB÷2¬BD÷0¬OB÷K2Hxp15k-SlEey20Q.png¬AW÷1¬~AA÷AVVEt1Ud¬AD÷1617987600¬ADE÷1617987600¬AB÷3¬CR÷3¬AC÷3¬CX÷Chiasso¬ER÷Kolejka 28¬RW÷0¬AX÷1¬AO÷1617994100¬BX÷-1¬WQ÷¬WM÷CHI¬AE÷Chiasso¬JA÷SpE75iOf¬WU÷chiasso¬AS÷0¬AZ÷0¬GRA÷0¬AG÷0¬BA÷0¬BC÷0¬OA÷jDYZ8AlC-niSQSkYu.png¬WN÷KRI¬AF÷Kriens¬JB÷6yDB4Bw1¬WV÷kriens¬AS÷0¬AZ÷0¬GRB÷0¬AH÷0¬BB÷0¬BD÷0¬OB÷r1S5aNS0-8WL36Wek.png¬AW÷1¬~AA÷rPwTIcxj¬AD÷1617466500¬ADE÷1617466500¬AB÷3¬CR÷3¬AC÷3¬CX÷Grasshoppers¬ER÷Kolejka 27¬RW÷0¬AX÷1¬AO÷1617473166¬BX÷-1¬WQ÷¬WM÷GRA¬AE÷Grasshoppers¬JA÷OlPTCZVK¬WU÷grasshoppers¬AJ÷1¬GRA÷0¬AG÷1¬BA÷0¬BC÷1¬OA÷K2Hxp15k-SlEey20Q.png¬WN÷XAM¬AF÷Xamax¬JB÷2uOXBgoR¬WV÷xamax¬AS÷2¬AZ÷2¬GRB÷0¬AH÷4¬BB÷2¬BD÷2¬OB÷z1beKPVH-803zseRm.png¬AW÷1¬~AA÷MFxXHHid¬AD÷1617466500¬ADE÷1617466500¬AB÷3¬CR÷3¬AC÷3¬CX÷Kriens¬ER÷Kolejka 27¬RW÷0¬AX÷1¬AO÷1617473134¬BX÷-1¬WQ÷¬WM÷KRI¬AE÷Kriens¬JA÷KKAa7Dgr¬WU÷kriens¬AS÷0¬AZ÷0¬GRA÷0¬AG÷1¬BA÷0¬BC÷1¬OA÷r1S5aNS0-8WL36Wek.png¬WN÷STA¬AF÷Lausanne Ouchy¬JB÷YNE36X8l¬WV÷lausanne-ouchy¬AS÷0¬AZ÷0¬GRB÷0¬AH÷1¬BB÷1¬BD÷0¬OB÷Ae4MCQS0-4W6AEGPb.png¬AW÷1¬~AA÷OvcdOJES¬AD÷1617466500¬ADE÷1617466500¬AB÷3¬CR÷3¬AC÷3¬CX÷Thun¬ER÷Kolejka 27¬RW÷0¬AX÷1¬AO÷1617473004¬BX÷-1¬WQ÷¬WM÷THU¬AE÷Thun¬JA÷OGJzih91¬WU÷thun¬AS÷1¬AZ÷1¬GRA÷0¬AG÷3¬BA÷0¬BC÷3¬OA÷h6IND07k-rF1z4Nks.png¬WN÷WIL¬AF÷Wil¬JB÷xKNvjCO7¬WV÷wil¬GRB÷0¬AH÷1¬BB÷0¬BD÷1¬OB÷OUIw9Q86-hMbMrdUD.png¬AW÷1¬~AA÷00lOJwNq¬AD÷1617466500¬ADE÷1617466500¬AB÷3¬CR÷3¬AC÷3¬CX÷Winterthur¬ER÷Kolejka 27¬RW÷0¬AX÷1¬AO÷1617473342¬BX÷-1¬WQ÷¬WM÷WIN¬AE÷Winterthur¬JA÷jNBMEe18¬WU÷winterthur¬GRA÷0¬AG÷0¬BA÷0¬BC÷0¬OA÷l8A1Qj7k-OKqYYr1T.png¬WN÷CHI¬AF÷Chiasso¬JB÷UDAQDFGE¬WV÷chiasso¬AS÷2¬AZ÷2¬GRB÷0¬AH÷1¬BB÷1¬BD÷0¬OB÷jDYZ8AlC-niSQSkYu.png¬AW÷1¬~AA÷UHchPaaM¬AD÷1617458400¬ADE÷1617458400¬AB÷3¬CR÷3¬AC÷3¬CX÷Aarau¬ER÷Kolejka 27¬RW÷0¬AX÷1¬AO÷1617465052¬BX÷-1¬WQ÷¬WM÷AAR¬AE÷Aarau¬JA÷j3LShEvk¬WU÷aarau¬AS÷1¬AZ÷1¬GRA÷0¬AG÷1¬BA÷1¬BC÷0¬OA÷z5CzRZjT-OSaMWFdl.png¬WN÷SCH¬AF÷Schaffhausen¬JB÷UgKWiYge¬WV÷schaffhausen¬GRB÷0¬AH÷0¬BB÷0¬BD÷0¬OB÷McqXRCU0-vBGRvQ6d.png¬AW÷1¬~AA÷jRblQupG¬AD÷1616260500¬ADE÷1616260500¬AB÷3¬CR÷3¬AC÷3¬CX÷Wil¬ER÷Kolejka 26¬RW÷0¬AX÷1¬AO÷1616267225¬BX÷-1¬WQ÷¬WM÷WIL¬AE÷Wil¬JA÷p4geBMfG¬WU÷wil¬GRA÷0¬AG÷0¬BA÷0¬BC÷0¬OA÷OUIw9Q86-hMbMrdUD.png¬WN÷KRI¬AF÷Kriens¬JB÷MTGOgfPr¬WV÷kriens¬AS÷2¬AZ÷2¬AK÷1¬GRB÷0¬AH÷2¬BB÷1¬BD÷1¬OB÷r1S5aNS0-8WL36Wek.png¬AW÷1¬~AA÷WOrmS1F3¬AD÷1616180400¬ADE÷1616180400¬AB÷3¬CR÷3¬AC÷3¬CX÷Grasshoppers¬ER÷Kolejka 26¬RW÷0¬AX÷1¬AO÷1616187144¬BX÷-1¬WQ÷¬WM÷GRA¬AE÷Grasshoppers¬JA÷6ghuF4ei¬WU÷grasshoppers¬AS÷1¬AZ÷1¬GRA÷0¬AG÷4¬BA÷3¬BC÷1¬OA÷K2Hxp15k-SlEey20Q.png¬WN÷AAR¬AF÷Aarau¬JB÷ppiqEOAc¬WV÷aarau¬GRB÷0¬AH÷1¬BB÷0¬BD÷1¬OB÷z5CzRZjT-OSaMWFdl.png¬AW÷1¬~AA÷AFsiRLU9¬AD÷1616180400¬ADE÷1616180400¬AB÷3¬CR÷3¬AC÷3¬CX÷Xamax¬ER÷Kolejka 26¬RW÷0¬AX÷1¬AO÷1616187119¬BX÷-1¬WQ÷¬WM÷XAM¬AE÷Xamax¬JA÷v7jmDrQ3¬WU÷xamax¬AS÷0¬AZ÷0¬GRA÷0¬AG÷0¬BA÷0¬BC÷0¬OA÷z1beKPVH-803zseRm.png¬WN÷STA¬AF÷Lausanne Ouchy¬JB÷jsfiC2uA¬WV÷lausanne-ouchy¬AS÷0¬AZ÷0¬GRB÷0¬AH÷0¬BB÷0¬BD÷0¬OB÷Ae4MCQS0-4W6AEGPb.png¬AW÷1¬~AA÷ObuuUNpi¬AD÷1616176800¬ADE÷1616176800¬AB÷3¬CR÷3¬AC÷3¬CX÷Chiasso¬ER÷Kolejka 26¬RW÷0¬AX÷1¬AO÷1616183605¬BX÷-1¬WQ÷¬WM÷CHI¬AE÷Chiasso¬JA÷849NdNuN¬WU÷chiasso¬AS÷0¬AZ÷0¬GRA÷0¬AG÷1¬BA÷1¬BC÷0¬OA÷jDYZ8AlC-niSQSkYu.png¬WN÷THU¬AF÷Thun¬JB÷M7DReseT¬WV÷thun¬AS÷0¬AZ÷0¬GRB÷0¬AH÷1¬BB÷1¬BD÷0¬OB÷h6IND07k-rF1z4Nks.png¬AW÷1¬~AA÷x2qqTs0c¬AD÷1616176800¬ADE÷1616176800¬AB÷3¬CR÷3¬AC÷3¬CX÷Schaffhausen¬ER÷Kolejka 26¬RW÷0¬AX÷1¬AO÷1616183658¬BX÷-1¬WQ÷¬WM÷SCH¬AE÷Schaffhausen¬JA÷vm0gi13p¬WU÷schaffhausen¬AS÷0¬AZ÷0¬GRA÷0¬AG÷3¬BA÷2¬BC÷1¬OA÷McqXRCU0-vBGRvQ6d.png¬WN÷WIN¬AF÷Winterthur¬JB÷IwacjLIj¬WV÷winterthur¬AS÷0¬AZ÷0¬AK÷2¬GRB÷0¬AH÷3¬BB÷2¬BD÷1¬OB÷l8A1Qj7k-OKqYYr1T.png¬AW÷1¬~AA÷Mg1d5v8j¬AD÷1615655700¬ADE÷1615655700¬AB÷3¬CR÷3¬AC÷3¬CX÷Aarau¬ER÷Kolejka 25¬RW÷0¬AX÷1¬AO÷1615662251¬BX÷-1¬WQ÷¬WM÷AAR¬AE÷Aarau¬JA÷ziBFbqBA¬WU÷aarau¬AS÷1¬AZ÷1¬GRA÷0¬AG÷3¬BA÷1¬BC÷2¬OA÷z5CzRZjT-OSaMWFdl.png¬WN÷WIL¬AF÷Wil¬JB÷EsAJc3QG¬WV÷wil¬GRB÷0¬AH÷0¬BB÷0¬BD÷0¬OB÷OUIw9Q86-hMbMrdUD.png¬AW÷1¬~AA÷UeMHCMFG¬AD÷1615655700¬ADE÷1615655700¬AB÷3¬CR÷3¬AC÷3¬CX÷Lausanne Ouchy¬ER÷Kolejka 25¬RW÷0¬AX÷1¬AO÷1615662480¬BX÷-1¬WQ÷¬WM÷STA¬AE÷Lausanne Ouchy¬JA÷IXVsppdH¬WU÷lausanne-ouchy¬AS÷1¬AZ÷1¬GRA÷0¬AG÷3¬BA÷1¬BC÷2¬OA÷Ae4MCQS0-4W6AEGPb.png¬WN÷CHI¬AF÷Chiasso¬JB÷dOUoq4BN¬WV÷chiasso¬GRB÷0¬AH÷0¬BB÷0¬BD÷0¬OB÷jDYZ8AlC-niSQSkYu.png¬AW÷1¬~AA÷r32h6Khp¬AD÷1615575600¬ADE÷1615575600¬AB÷3¬CR÷3¬AC÷3¬CX÷Kriens¬ER÷Kolejka 25¬RW÷0¬AX÷1¬AO÷1615582124¬BX÷-1¬WQ÷¬WM÷KRI¬AE÷Kriens¬JA÷lzD705tb¬WU÷kriens¬GRA÷0¬AG÷1¬BA÷0¬BC÷1¬OA÷r1S5aNS0-8WL36Wek.png¬WN÷GRA¬AF÷Grasshoppers¬JB÷SQBBaPe4¬WV÷grasshoppers¬AS÷2¬AZ÷2¬GRB÷0¬AH÷2¬BB÷1¬BD÷1¬OB÷K2Hxp15k-SlEey20Q.png¬AW÷1¬~AA÷jBAQA0pT¬AD÷1615575600¬ADE÷1615575600¬AB÷3¬CR÷3¬AC÷3¬CX÷Winterthur¬ER÷Kolejka 25¬RW÷0¬AX÷1¬AO÷1615582202¬BX÷-1¬WQ÷¬WM÷WIN¬AE÷Winterthur¬JA÷tA9a2RBo¬WU÷winterthur¬GRA÷0¬AG÷2¬BA÷0¬BC÷2¬OA÷l8A1Qj7k-OKqYYr1T.png¬WN÷THU¬AF÷Thun¬JB÷fDD31oRi¬WV÷thun¬AS÷2¬AZ÷2¬GRB÷0¬AH÷3¬BB÷2¬BD÷1¬OB÷h6IND07k-rF1z4Nks.png¬AM÷Mecz u siebie rozgrywany na innym stadionie.¬AW÷1¬~AA÷CKBMBtVM¬AD÷1615572000¬ADE÷1615572000¬AB÷3¬CR÷3¬AC÷3¬CX÷Xamax¬ER÷Kolejka 25¬RW÷0¬AX÷1¬AO÷1615578691¬BX÷-1¬WQ÷¬WM÷XAM¬AE÷Xamax¬JA÷QcZkrOQT¬WU÷xamax¬AS÷1¬AZ÷1¬GRA÷0¬AG÷3¬BA÷1¬BC÷2¬OA÷z1beKPVH-803zseRm.png¬WN÷SCH¬AF÷Schaffhausen¬JB÷S6LHwrZp¬WV÷schaffhausen¬GRB÷0¬AH÷0¬BB÷0¬BD÷0¬OB÷McqXRCU0-vBGRvQ6d.png¬AW÷1¬~AA÷WA3ED20A¬AD÷1615050900¬ADE÷1615050900¬AB÷3¬CR÷3¬AC÷3¬CX÷Thun¬ER÷Kolejka 24¬RW÷0¬AX÷1¬AO÷1615057620¬BX÷-1¬WQ÷¬WM÷THU¬AE÷Thun¬JA÷QPDzn6R4¬WU÷thun¬AS÷1¬AZ÷1¬GRA÷0¬AG÷1¬BA÷0¬BC÷1¬OA÷h6IND07k-rF1z4Nks.png¬WN÷KRI¬AF÷Kriens¬JB÷OAWwoQtB¬WV÷kriens¬GRB÷0¬AH÷0¬BB÷0¬BD÷0¬OB÷r1S5aNS0-8WL36Wek.png¬AW÷1¬~AA÷xl4AEro4¬AD÷1614970800¬ADE÷1614970800¬AB÷3¬CR÷3¬AC÷3¬CX÷Grasshoppers¬ER÷Kolejka 24¬RW÷0¬AX÷1¬AO÷1614977411¬BX÷-1¬WQ÷¬WM÷GRA¬AE÷Grasshoppers¬JA÷hCFSmSdh¬WU÷grasshoppers¬GRA÷0¬AG÷0¬BA÷0¬BC÷0¬OA÷K2Hxp15k-SlEey20Q.png¬WN÷WIN¬AF÷Winterthur¬JB÷W2EWnnCb¬WV÷winterthur¬AS÷2¬AZ÷2¬GRB÷0¬AH÷1¬BB÷0¬BD÷1¬OB÷l8A1Qj7k-OKqYYr1T.png¬AW÷1¬~AA÷bc56FOVc¬AD÷1614970800¬ADE÷1614970800¬AB÷3¬CR÷3¬AC÷3¬CX÷Wil¬ER÷Kolejka 24¬RW÷0¬AX÷1¬AO÷1614977403¬BX÷-1¬WQ÷¬WM÷WIL¬AE÷Wil¬JA÷pnCKklSu¬WU÷wil¬AS÷1¬AZ÷1¬GRA÷0¬AG÷1¬BA÷0¬BC÷1¬OA÷OUIw9Q86-hMbMrdUD.png¬WN÷XAM¬AF÷Xamax¬JB÷OxBOl8sn¬WV÷xamax¬GRB÷0¬AH÷0¬BB÷0¬BD÷0¬OB÷z1beKPVH-803zseRm.png¬AW÷1¬~AA÷2VBcHp1o¬AD÷1614967200¬ADE÷1614967200¬AB÷3¬CR÷3¬AC÷3¬CX÷Chiasso¬ER÷Kolejka 24¬RW÷0¬AX÷1¬AO÷1614973783¬BX÷-1¬WQ÷¬WM÷CHI¬AE÷Chiasso¬JA÷M9Y2X6CB¬WU÷chiasso¬AS÷1¬AZ÷1¬GRA÷0¬AG÷2¬BA÷1¬BC÷1¬OA÷jDYZ8AlC-niSQSkYu.png¬WN÷AAR¬AF÷Aarau¬JB÷00X6WQRH¬WV÷aarau¬GRB÷0¬AH÷0¬BB÷0¬BD÷0¬OB÷z5CzRZjT-OSaMWFdl.png¬AW÷1¬~AA÷tMA1G4Gi¬AD÷1614967200¬ADE÷1614967200¬AB÷3¬CR÷3¬AC÷3¬CX÷Schaffhausen¬ER÷Kolejka 24¬RW÷0¬AX÷1¬AO÷1614974032¬BX÷-1¬WQ÷¬WM÷SCH¬AE÷Schaffhausen¬JA÷fNWAVpsO¬WU÷schaffhausen¬GRA÷0¬AG÷1¬BA÷0¬BC÷1¬OA÷McqXRCU0-vBGRvQ6d.png¬WN÷STA¬AF÷Lausanne Ouchy¬JB÷8QzFU4dU¬WV÷lausanne-ouchy¬AS÷2¬AZ÷2¬GRB÷0¬AH÷3¬BB÷1¬BD÷2¬OB÷Ae4MCQS0-4W6AEGPb.png¬AW÷1¬~AA÷C6WmcsGT¬AD÷1614711600¬ADE÷1614711600¬AB÷3¬CR÷3¬AC÷3¬CX÷Lausanne Ouchy¬ER÷Kolejka 23¬RW÷0¬AX÷1¬AO÷1614718303¬BX÷-1¬WQ÷¬WM÷STA¬AE÷Lausanne Ouchy¬JA÷SSWnykDn¬WU÷lausanne-ouchy¬AS÷0¬AZ÷0¬GRA÷0¬AG÷1¬BA÷1¬BC÷0¬OA÷Ae4MCQS0-4W6AEGPb.png¬WN÷GRA¬AF÷Grasshoppers¬JB÷tWziz9Sh¬WV÷grasshoppers¬AS÷0¬AZ÷0¬GRB÷0¬AH÷1¬BB÷1¬BD÷0¬OB÷K2Hxp15k-SlEey20Q.png¬AW÷1¬~AA÷UssqbN0N¬AD÷1614711600¬ADE÷1614711600¬AB÷3¬CR÷3¬AC÷3¬CX÷Schaffhausen¬ER÷Kolejka 23¬RW÷0¬AX÷1¬AO÷1614718305¬BX÷-1¬WQ÷¬WM÷SCH¬AE÷Schaffhausen¬JA÷WdoHtBkP¬WU÷schaffhausen¬AS÷1¬AZ÷1¬GRA÷0¬AG÷2¬BA÷2¬BC÷0¬OA÷McqXRCU0-vBGRvQ6d.png¬WN÷KRI¬AF÷Kriens¬JB÷Y5XrxVct¬WV÷kriens¬GRB÷0¬AH÷0¬BB÷0¬BD÷0¬OB÷r1S5aNS0-8WL36Wek.png¬AW÷1¬~AA÷lSNFh1Op¬AD÷1614711600¬ADE÷1614711600¬AB÷3¬CR÷3¬AC÷3¬CX÷Wil¬ER÷Kolejka 23¬RW÷0¬AX÷1¬AO÷1614718000¬BX÷-1¬WQ÷¬WN÷WIN¬AF÷Winterthur¬JB÷zgzeZSsa¬WV÷winterthur¬AS÷0¬AZ÷0¬GRB÷0¬AH÷1¬BB÷0¬BD÷1¬OB÷l8A1Qj7k-OKqYYr1T.png¬WM÷WIL¬AE÷Wil¬JA÷EqZbYnc5¬WU÷wil¬AS÷0¬AZ÷0¬GRA÷0¬AG÷1¬BA÷0¬BC÷1¬OA÷OUIw9Q86-hMbMrdUD.png¬AW÷1¬~AA÷rRry0qWA¬AD÷1614708000¬ADE÷1614708000¬AB÷3¬CR÷3¬AC÷3¬CX÷Aarau¬ER÷Kolejka 23¬RW÷0¬AX÷1¬AO÷1614714643¬BX÷-1¬WQ÷¬WM÷AAR¬AE÷Aarau¬JA÷bgjNKTS5¬WU÷aarau¬AS÷1¬AZ÷1¬GRA÷0¬AG÷4¬BA÷2¬BC÷2¬OA÷z5CzRZjT-OSaMWFdl.png¬WN÷THU¬AF÷Thun¬JB÷ATgRJmrC¬WV÷thun¬GRB÷0¬AH÷2¬BB÷0¬BD÷2¬OB÷h6IND07k-rF1z4Nks.png¬AW÷1¬~AA÷jirua3oH¬AD÷1614708000¬ADE÷1614708000¬AB÷3¬CR÷3¬AC÷3¬CX÷Xamax¬ER÷Kolejka 23¬RW÷0¬AX÷1¬AO÷1614714814¬BX÷-1¬WQ÷¬WM÷XAM¬AE÷Xamax¬JA÷4jgVI7cI¬WU÷xamax¬AS÷1¬AZ÷1¬GRA÷0¬AG÷2¬BA÷0¬BC÷2¬OA÷z1beKPVH-803zseRm.png¬WN÷CHI¬AF÷Chiasso¬JB÷rshZHRCO¬WV÷chiasso¬GRB÷0¬AH÷1¬BB÷1¬BD÷0¬OB÷jDYZ8AlC-niSQSkYu.png¬AW÷1¬~AA÷4zpX0PG4¬AD÷1614446100¬ADE÷1614446100¬AB÷3¬CR÷3¬AC÷3¬CX÷Grasshoppers¬ER÷Kolejka 22¬RW÷0¬AX÷1¬AO÷1614452704¬BX÷-1¬WQ÷¬WM÷GRA¬AE÷Grasshoppers¬JA÷QuhFMkbg¬WU÷grasshoppers¬AS÷0¬AZ÷0¬GRA÷0¬AG÷1¬BA÷0¬BC÷1¬OA÷K2Hxp15k-SlEey20Q.png¬WN÷SCH¬AF÷Schaffhausen¬JB÷4WjJL9Da¬WV÷schaffhausen¬AS÷0¬AZ÷0¬GRB÷0¬AH÷1¬BB÷0¬BD÷1¬OB÷McqXRCU0-vBGRvQ6d.png¬AW÷1¬~AA÷MBfS151b¬AD÷1614366000¬ADE÷1614366000¬AB÷3¬CR÷3¬AC÷3¬CX÷Aarau¬ER÷Kolejka 22¬RW÷0¬AX÷1¬AO÷1614372634¬BX÷-1¬WQ÷¬WN÷WIN¬AF÷Winterthur¬JB÷IFl7OBTt¬WV÷winterthur¬AS÷0¬AZ÷0¬GRB÷0¬AH÷0¬BB÷0¬BD÷0¬OB÷l8A1Qj7k-OKqYYr1T.png¬WM÷AAR¬AE÷Aarau¬JA÷d6mBNVrm¬WU÷aarau¬AS÷0¬AZ÷0¬GRA÷0¬AG÷0¬BA÷0¬BC÷0¬OA÷z5CzRZjT-OSaMWFdl.png¬AW÷1¬~AA÷88jO2onh¬AD÷1614366000¬ADE÷1614366000¬AB÷3¬CR÷3¬AC÷3¬CX÷Thun¬ER÷Kolejka 22¬RW÷0¬AX÷1¬AO÷1614372715¬BX÷-1¬WQ÷¬WM÷THU¬AE÷Thun¬JA÷CGMZtKq8¬WU÷thun¬GRA÷0¬AG÷0¬BA÷0¬BC÷0¬OA÷h6IND07k-rF1z4Nks.png¬WN÷STA¬AF÷Lausanne Ouchy¬JB÷QJQwtvaE¬WV÷lausanne-ouchy¬AS÷2¬AZ÷2¬GRB÷0¬AH÷2¬BB÷0¬BD÷2¬OB÷Ae4MCQS0-4W6AEGPb.png¬AW÷1¬~AA÷zehG47Hu¬AD÷1614362400¬ADE÷1614362400¬AB÷3¬CR÷3¬AC÷3¬CX÷Chiasso¬ER÷Kolejka 22¬RW÷0¬AX÷1¬AO÷1614369057¬BX÷-1¬WQ÷¬WM÷CHI¬AE÷Chiasso¬JA÷neMtLxNl¬WU÷chiasso¬AS÷1¬AZ÷1¬GRA÷0¬AG÷1¬BA÷1¬BC÷0¬OA÷jDYZ8AlC-niSQSkYu.png¬WN÷WIL¬AF÷Wil¬JB÷QoLpKdxe¬WV÷wil¬AK÷1¬GRB÷0¬AH÷0¬BB÷0¬BD÷0¬OB÷OUIw9Q86-hMbMrdUD.png¬AW÷1¬~AA÷EoiK3RWo¬AD÷1614362400¬ADE÷1614362400¬AB÷3¬CR÷3¬AC÷3¬CX÷Kriens¬ER÷Kolejka 22¬RW÷0¬AX÷1¬AO÷1614368860¬BX÷-1¬WQ÷¬WM÷KRI¬AE÷Kriens¬JA÷KMZmJGi1¬WU÷kriens¬AS÷0¬AZ÷0¬GRA÷0¬AG÷1¬BA÷0¬BC÷1¬OA÷r1S5aNS0-8WL36Wek.png¬WN÷XAM¬AF÷Xamax¬JB÷bDYiIz77¬WV÷xamax¬AS÷0¬AZ÷0¬GRB÷0¬AH÷1¬BB÷0¬BD÷1¬OB÷z1beKPVH-803zseRm.png¬AW÷1¬~AA÷vRRENR6K¬AD÷1614100500¬ADE÷1614100500¬AB÷3¬CR÷3¬AC÷3¬CX÷Aarau¬ER÷Kolejka 20¬RW÷0¬AX÷1¬AO÷1614106921¬BX÷-1¬WQ÷¬WM÷AAR¬AE÷Aarau¬JA÷IeCV9icj¬WU÷aarau¬AS÷1¬AZ÷1¬GRA÷0¬AG÷4¬BA÷2¬BC÷2¬OA÷z5CzRZjT-OSaMWFdl.png¬WN÷XAM¬AF÷Xamax¬JB÷dnBZ8BCd¬WV÷xamax¬GRB÷0¬AH÷0¬BB÷0¬BD÷0¬OB÷z1beKPVH-803zseRm.png¬AW÷1¬~AA÷hY7kHPql¬AD÷1614100500¬ADE÷1614100500¬AB÷3¬CR÷3¬AC÷3¬CX÷Winterthur¬ER÷Kolejka 20¬RW÷0¬AX÷1¬AO÷1614107122¬BX÷-1¬WQ÷¬WM÷WIN¬AE÷Winterthur¬JA÷4W0XTClM¬WU÷winterthur¬AS÷0¬AZ÷0¬GRA÷0¬AG÷0¬BA÷0¬BC÷0¬OA÷l8A1Qj7k-OKqYYr1T.png¬WN÷KRI¬AF÷Kriens¬JB÷rNayTW3S¬WV÷kriens¬AS÷0¬AZ÷0¬GRB÷0¬AH÷0¬BB÷0¬BD÷0¬OB÷r1S5aNS0-8WL36Wek.png¬AW÷1¬~AA÷bybAC1bJ¬AD÷1613841300¬ADE÷1613841300¬AB÷3¬CR÷3¬AC÷3¬CX÷Kriens¬ER÷Kolejka 21¬RW÷0¬AX÷1¬AO÷1613847850¬BX÷-1¬WQ÷¬WM÷KRI¬AE÷Kriens¬JA÷GCVAQbaR¬WU÷kriens¬AS÷1¬AZ÷1¬GRA÷0¬AG÷2¬BA÷0¬BC÷2¬OA÷r1S5aNS0-8WL36Wek.png¬WN÷CHI¬AF÷Chiasso¬JB÷hYMxMI7r¬WV÷chiasso¬GRB÷0¬AH÷0¬BB÷0¬BD÷0¬OB÷jDYZ8AlC-niSQSkYu.png¬AW÷1¬~AA÷EmdbF3E0¬AD÷1613841300¬ADE÷1613841300¬AB÷3¬CR÷3¬AC÷3¬CX÷Xamax¬ER÷Kolejka 21¬RW÷0¬AX÷1¬AO÷1613848068¬BX÷-1¬WQ÷¬WM÷XAM¬AE÷Xamax¬JA÷8SkBMUtd¬WU÷xamax¬AS÷1¬AZ÷1¬GRA÷0¬AG÷3¬BA÷0¬BC÷3¬OA÷z1beKPVH-803zseRm.png¬WN÷WIN¬AF÷Winterthur¬JB÷K2gFLld2¬WV÷winterthur¬GRB÷0¬AH÷1¬BB÷0¬BD÷1¬OB÷l8A1Qj7k-OKqYYr1T.png¬AW÷1¬~AA÷QNa2ENT6¬AD÷1613761200¬ADE÷1613761200¬AB÷3¬CR÷3¬AC÷3¬CX÷Schaffhausen¬ER÷Kolejka 21¬RW÷0¬AX÷1¬AO÷1613767984¬BX÷-1¬WQ÷¬WM÷SCH¬AE÷Schaffhausen¬JA÷zZTfUt02¬WU÷schaffhausen¬AS÷1¬AZ÷1¬GRA÷0¬AG÷4¬BA÷3¬BC÷1¬OA÷McqXRCU0-vBGRvQ6d.png¬WN÷THU¬AF÷Thun¬JB÷EPSbT0F8¬WV÷thun¬GRB÷0¬AH÷0¬BB÷0¬BD÷0¬OB÷h6IND07k-rF1z4Nks.png¬AW÷1¬~AA÷Kpa6DsqD¬AD÷1613761200¬ADE÷1613761200¬AB÷3¬CR÷3¬AC÷3¬CX÷Wil¬ER÷Kolejka 21¬RW÷0¬AX÷1¬AO÷1613767937¬BX÷-1¬WQ÷¬WM÷WIL¬AE÷Wil¬JA÷raX2SKUE¬WU÷wil¬AS÷0¬AZ÷0¬GRA÷0¬AG÷1¬BA÷0¬BC÷1¬OA÷OUIw9Q86-hMbMrdUD.png¬WN÷GRA¬AF÷Grasshoppers¬JB÷MkW6RvpL¬WV÷grasshoppers¬AS÷0¬AZ÷0¬GRB÷0¬AH÷1¬BB÷0¬BD÷1¬OB÷K2Hxp15k-SlEey20Q.png¬AW÷1¬~AA÷WO6gGqaf¬AD÷1613757600¬ADE÷1613757600¬AB÷3¬CR÷3¬AC÷3¬CX÷Lausanne Ouchy¬ER÷Kolejka 21¬RW÷0¬AX÷1¬AO÷1613764376¬BX÷-1¬WQ÷¬WM÷STA¬AE÷Lausanne Ouchy¬JA÷zFi3OjCq¬WU÷lausanne-ouchy¬AS÷0¬AZ÷0¬GRA÷0¬AG÷1¬BA÷1¬BC÷0¬OA÷Ae4MCQS0-4W6AEGPb.png¬WN÷AAR¬AF÷Aarau¬JB÷E5j7NARk¬WV÷aarau¬AS÷0¬AZ÷0¬GRB÷0¬AH÷1¬BB÷0¬BD÷1¬OB÷z5CzRZjT-OSaMWFdl.png¬AW÷1¬~AA÷OKhpK7MT¬AD÷1613494800¬ADE÷1613494800¬AB÷3¬CR÷3¬AC÷3¬CX÷Grasshoppers¬ER÷Kolejka 17¬RW÷0¬AX÷1¬AO÷1613501464¬BX÷-1¬WQ÷¬WM÷GRA¬AE÷Grasshoppers¬JA÷Yk5CxJ19¬WU÷grasshoppers¬AS÷1¬AZ÷1¬GRA÷0¬AG÷2¬BA÷0¬BC÷2¬OA÷K2Hxp15k-SlEey20Q.png¬WN÷AAR¬AF÷Aarau¬JB÷ng9GywHF¬WV÷aarau¬GRB÷0¬AH÷1¬BB÷1¬BD÷0¬OB÷z5CzRZjT-OSaMWFdl.png¬AW÷1¬~AA÷Ob3oI5Us¬AD÷1613238300¬ADE÷1613238300¬AB÷3¬CR÷3¬AC÷3¬CX÷Chiasso¬ER÷Kolejka 20¬RW÷0¬AX÷1¬AO÷1613244955¬BX÷-1¬WQ÷¬WM÷CHI¬AE÷Chiasso¬JA÷d6cPVYJ9¬WU÷chiasso¬AS÷0¬AZ÷0¬GRA÷0¬AG÷1¬BA÷0¬BC÷1¬OA÷jDYZ8AlC-niSQSkYu.png¬WN÷SCH¬AF÷Schaffhausen¬JB÷A91TUhZF¬WV÷schaffhausen¬AS÷0¬AZ÷0¬AK÷1¬GRB÷0¬AH÷1¬BB÷0¬BD÷1¬OB÷McqXRCU0-vBGRvQ6d.png¬AW÷1¬~AA÷MkHJMoMQ¬AD÷1613156400¬ADE÷1613156400¬AB÷3¬CR÷3¬AC÷3¬CX÷Thun¬ER÷Kolejka 20¬RW÷0¬AX÷1¬AO÷1613163168¬BX÷-1¬WQ÷¬WM÷THU¬AE÷Thun¬JA÷OhaHXfkc¬WU÷thun¬GRA÷0¬AG÷0¬BA÷0¬BC÷0¬OA÷h6IND07k-rF1z4Nks.png¬WN÷GRA¬AF÷Grasshoppers¬JB÷2qbLWE43¬WV÷grasshoppers¬AS÷2¬AZ÷2¬GRB÷0¬AH÷2¬BB÷1¬BD÷1¬OB÷K2Hxp15k-SlEey20Q.png¬AW÷1¬~AA÷QNNAO7iE¬AD÷1613156400¬ADE÷1613156400¬AB÷3¬CR÷3¬AC÷3¬CX÷Wil¬ER÷Kolejka 20¬RW÷0¬AX÷1¬AO÷1613163108¬BX÷-1¬WQ÷¬WM÷WIL¬AE÷Wil¬JA÷nDLaFDZS¬WU÷wil¬AS÷1¬AZ÷1¬GRA÷0¬AG÷2¬BA÷1¬BC÷1¬OA÷OUIw9Q86-hMbMrdUD.png¬WN÷STA¬AF÷Lausanne Ouchy¬JB÷OYCRAXsp¬WV÷lausanne-ouchy¬GRB÷0¬AH÷0¬BB÷0¬BD÷0¬OB÷Ae4MCQS0-4W6AEGPb.png¬AW÷1¬~AA÷nHYDZnMG¬AD÷1612897200¬ADE÷1612897200¬AB÷3¬CR÷3¬AC÷3¬CX÷Winterthur¬ER÷Kolejka 18¬RW÷0¬AX÷1¬AO÷1612903821¬BX÷-1¬WQ÷¬WM÷WIN¬AE÷Winterthur¬JA÷MBsWsEwk¬WU÷winterthur¬AJ÷1¬GRA÷0¬AG÷2¬BA÷2¬BC÷0¬OA÷l8A1Qj7k-OKqYYr1T.png¬WN÷GRA¬AF÷Grasshoppers¬JB÷02tzsYhe¬WV÷grasshoppers¬AS÷2¬AZ÷2¬GRB÷0¬AH÷3¬BB÷1¬BD÷2¬OB÷K2Hxp15k-SlEey20Q.png¬AW÷1¬~AA÷CKZSaOED¬AD÷1612631700¬ADE÷1612631700¬AB÷3¬CR÷3¬AC÷3¬CX÷Grasshoppers¬ER÷Kolejka 19¬RW÷0¬AX÷1¬AO÷1612638384¬BX÷-1¬WQ÷¬WM÷GRA¬AE÷Grasshoppers¬JA÷EaNiHZ4G¬WU÷grasshoppers¬AS÷0¬AZ÷0¬GRA÷0¬AG÷1¬BA÷0¬BC÷1¬OA÷K2Hxp15k-SlEey20Q.png¬WN÷CHI¬AF÷Chiasso¬JB÷hjMeGgKM¬WV÷chiasso¬AS÷0¬AZ÷0¬GRB÷0¬AH÷1¬BB÷0¬BD÷1¬OB÷jDYZ8AlC-niSQSkYu.png¬AW÷1¬~AA÷674S1pp1¬AD÷1612551600¬ADE÷1612551600¬AB÷3¬CR÷3¬AC÷3¬CX÷Schaffhausen¬ER÷Kolejka 19¬RW÷0¬AX÷1¬AO÷1612558472¬BX÷-1¬WQ÷¬WM÷SCH¬AE÷Schaffhausen¬JA÷ER1xLH5i¬WU÷schaffhausen¬AS÷0¬AZ÷0¬GRA÷0¬AG÷1¬BA÷1¬BC÷0¬OA÷McqXRCU0-vBGRvQ6d.png¬WN÷WIL¬AF÷Wil¬JB÷CCKuKyLc¬WV÷wil¬AS÷0¬AZ÷0¬GRB÷0¬AH÷1¬BB÷0¬BD÷1¬OB÷OUIw9Q86-hMbMrdUD.png¬AW÷1¬~AA÷YTzP04a7¬AD÷1612551600¬ADE÷1612551600¬AB÷3¬CR÷3¬AC÷3¬CX÷Xamax¬ER÷Kolejka 19¬RW÷0¬AX÷1¬AO÷1612558374¬BX÷-1¬WQ÷¬WM÷XAM¬AE÷Xamax¬JA÷6ZJqJez4¬WU÷xamax¬GRA÷0¬AG÷0¬BA÷0¬BC÷0¬OA÷z1beKPVH-803zseRm.png¬WN÷THU¬AF÷Thun¬JB÷pQImIFkA¬WV÷thun¬AS÷2¬AZ÷2¬GRB÷0¬AH÷3¬BB÷2¬BD÷1¬OB÷h6IND07k-rF1z4Nks.png¬AW÷1¬~AA÷SG5O2QUf¬AD÷1612548000¬ADE÷1612548000¬AB÷3¬CR÷3¬AC÷3¬CX÷Kriens¬ER÷Kolejka 19¬RW÷0¬AX÷1¬AO÷1612554639¬BX÷-1¬WQ÷¬WM÷KRI¬AE÷Kriens¬JA÷MXEjcEDp¬WU÷kriens¬AS÷0¬AZ÷0¬GRA÷0¬AG÷0¬BA÷0¬BC÷0¬OA÷r1S5aNS0-8WL36Wek.png¬WN÷AAR¬AF÷Aarau¬JB÷0ODfdYSj¬WV÷aarau¬AS÷0¬AZ÷0¬AK÷1¬GRB÷0¬AH÷0¬BB÷0¬BD÷0¬OB÷z5CzRZjT-OSaMWFdl.png¬AW÷1¬~AA÷Yg6K36Fl¬AD÷1612548000¬ADE÷1612548000¬AB÷3¬CR÷3¬AC÷3¬CX÷Lausanne Ouchy¬ER÷Kolejka 19¬RW÷0¬AX÷1¬AO÷1612554756¬BX÷-1¬WQ÷¬WM÷STA¬AE÷Lausanne Ouchy¬JA÷jkOK2zjN¬WU÷lausanne-ouchy¬AS÷1¬AZ÷1¬GRA÷0¬AG÷4¬BA÷0¬BC÷4¬OA÷Ae4MCQS0-4W6AEGPb.png¬WN÷WIN¬AF÷Winterthur¬JB÷UuNO1f5T¬WV÷winterthur¬GRB÷0¬AH÷1¬BB÷0¬BD÷1¬OB÷l8A1Qj7k-OKqYYr1T.png¬AW÷1¬~AA÷8QZ9zT6A¬AD÷1612292400¬ADE÷1612292400¬AB÷3¬CR÷3¬AC÷3¬CX÷Wil¬ER÷Kolejka 18¬RW÷0¬AX÷1¬AO÷1612299055¬BX÷-1¬WQ÷¬WM÷WIL¬AE÷Wil¬JA÷jTj0mzGR¬WU÷wil¬AS÷1¬AZ÷1¬GRA÷0¬AG÷1¬BA÷0¬BC÷1¬OA÷OUIw9Q86-hMbMrdUD.png¬WN÷XAM¬AF÷Xamax¬JB÷SlrSrfOr¬WV÷xamax¬GRB÷0¬AH÷0¬BB÷0¬BD÷0¬OB÷z1beKPVH-803zseRm.png¬AW÷1¬~AA÷IyscwVMi¬AD÷1612288800¬ADE÷1612288800¬AB÷3¬CR÷3¬AC÷3¬CX÷Aarau¬ER÷Kolejka 18¬RW÷0¬AX÷1¬AO÷1612295554¬BX÷-1¬WQ÷¬WM÷AAR¬AE÷Aarau¬JA÷pCcbTEOe¬WU÷aarau¬GRA÷0¬AG÷1¬BA÷1¬BC÷0¬OA÷z5CzRZjT-OSaMWFdl.png¬WN÷SCH¬AF÷Schaffhausen¬JB÷dn12SYw2¬WV÷schaffhausen¬AS÷2¬AZ÷2¬GRB÷0¬AH÷2¬BB÷0¬BD÷2¬OB÷McqXRCU0-vBGRvQ6d.png¬AW÷1¬~AA÷00W1xkxb¬AD÷1612288800¬ADE÷1612288800¬AB÷3¬CR÷3¬AC÷3¬CX÷Chiasso¬ER÷Kolejka 18¬RW÷0¬AX÷1¬AO÷1612295233¬BX÷-1¬WQ÷¬WM÷CHI¬AE÷Chiasso¬JA÷AkkpiIG2¬WU÷chiasso¬AS÷0¬AZ÷0¬GRA÷0¬AG÷0¬BA÷0¬BC÷0¬OA÷jDYZ8AlC-niSQSkYu.png¬WN÷STA¬AF÷Lausanne Ouchy¬JB÷ltlljxW8¬WV÷lausanne-ouchy¬AS÷0¬AZ÷0¬GRB÷0¬AH÷0¬BB÷0¬BD÷0¬OB÷Ae4MCQS0-4W6AEGPb.png¬AW÷1¬~AA÷E3z6y9i4¬AD÷1612288800¬ADE÷1612288800¬AB÷3¬CR÷3¬AC÷3¬CX÷Thun¬ER÷Kolejka 18¬RW÷0¬AX÷1¬AO÷1612295543¬BX÷-1¬WQ÷¬WM÷THU¬AE÷Thun¬JA÷IFhhkdoF¬WU÷thun¬AS÷1¬AZ÷1¬GRA÷0¬AG÷2¬BA÷1¬BC÷1¬OA÷h6IND07k-rF1z4Nks.png¬WN÷KRI¬AF÷Kriens¬JB÷d6idlG0L¬WV÷kriens¬GRB÷0¬AH÷0¬BB÷0¬BD÷0¬OB÷r1S5aNS0-8WL36Wek.png¬AW÷1¬~AA÷ShayMTiH¬AD÷1611946800¬ADE÷1611946800¬AB÷3¬CR÷3¬AC÷3¬CX÷Schaffhausen¬ER÷Kolejka 17¬RW÷0¬AX÷1¬AO÷1611953514¬BX÷-1¬WQ÷¬WM÷SCH¬AE÷Schaffhausen¬JA÷fuKIGyuj¬WU÷schaffhausen¬AS÷1¬AZ÷1¬GRA÷0¬AG÷1¬BA÷0¬BC÷1¬OA÷McqXRCU0-vBGRvQ6d.png¬WN÷WIN¬AF÷Winterthur¬JB÷YVIMFefd¬WV÷winterthur¬GRB÷0¬AH÷0¬BB÷0¬BD÷0¬OB÷l8A1Qj7k-OKqYYr1T.png¬AW÷1¬~AA÷vorgvB7o¬AD÷1611943200¬ADE÷1611943200¬AB÷3¬CR÷3¬AC÷3¬CX÷Kriens¬ER÷Kolejka 17¬RW÷0¬AX÷1¬AO÷1611949782¬BX÷-1¬WQ÷¬WM÷KRI¬AE÷Kriens¬JA÷CbajVzfq¬WU÷kriens¬GRA÷0¬AG÷1¬BA÷0¬BC÷1¬OA÷r1S5aNS0-8WL36Wek.png¬WN÷WIL¬AF÷Wil¬JB÷jkbfUf9k¬WV÷wil¬AS÷2¬AZ÷2¬GRB÷0¬AH÷2¬BB÷0¬BD÷2¬OB÷OUIw9Q86-hMbMrdUD.png¬AW÷1¬~AA÷td3uLm7N¬AD÷1611943200¬ADE÷1611943200¬AB÷3¬CR÷3¬AC÷3¬CX÷Lausanne Ouchy¬ER÷Kolejka 17¬RW÷0¬AX÷1¬AO÷1611949966¬BX÷-1¬WQ÷¬WM÷STA¬AE÷Lausanne Ouchy¬JA÷0x74vuXd¬WU÷lausanne-ouchy¬GRA÷0¬AG÷1¬BA÷0¬BC÷1¬OA÷Ae4MCQS0-4W6AEGPb.png¬WN÷THU¬AF÷Thun¬JB÷vT58wan3¬WV÷thun¬AS÷2¬AZ÷2¬GRB÷0¬AH÷3¬BB÷2¬BD÷1¬OB÷h6IND07k-rF1z4Nks.png¬AW÷1¬~AA÷QTvCFRUp¬AD÷1611943200¬ADE÷1611943200¬AB÷3¬CR÷3¬AC÷3¬CX÷Xamax¬ER÷Kolejka 17¬RW÷0¬AX÷1¬AO÷1611949956¬BX÷-1¬WQ÷¬WM÷XAM¬AE÷Xamax¬JA÷tG8KzcWL¬WU÷xamax¬AS÷1¬AZ÷1¬GRA÷0¬AG÷2¬BA÷0¬BC÷2¬OA÷z1beKPVH-803zseRm.png¬WN÷CHI¬AF÷Chiasso¬JB÷K67OZGoS¬WV÷chiasso¬GRB÷0¬AH÷0¬BB÷0¬BD÷0¬OB÷jDYZ8AlC-niSQSkYu.png¬AW÷1¬~AA÷bD7KPBhh¬AD÷1611422100¬ADE÷1611422100¬AB÷3¬CR÷3¬AC÷3¬CX÷Thun¬ER÷Kolejka 16¬RW÷0¬AX÷1¬AO÷1611428722¬BX÷-1¬WQ÷¬WM÷THU¬AE÷Thun¬JA÷GfYNvlRu¬WU÷thun¬AS÷1¬AZ÷1¬GRA÷0¬AG÷3¬BA÷2¬BC÷1¬OA÷h6IND07k-rF1z4Nks.png¬WN÷SCH¬AF÷Schaffhausen¬JB÷EuiRw8tn¬WV÷schaffhausen¬GRB÷0¬AH÷1¬BB÷0¬BD÷1¬OB÷McqXRCU0-vBGRvQ6d.png¬AW÷1¬~AA÷x46OOV7b¬AD÷1611422100¬ADE÷1611422100¬AB÷3¬CR÷3¬AC÷3¬CX÷Wil¬ER÷Kolejka 16¬RW÷0¬AX÷1¬AO÷1611428912¬BX÷-1¬WQ÷¬WM÷WIL¬AE÷Wil¬JA÷82jVxSeh¬WU÷wil¬AS÷1¬AZ÷1¬GRA÷0¬AG÷3¬BA÷1¬BC÷2¬OA÷OUIw9Q86-hMbMrdUD.png¬WN÷AAR¬AF÷Aarau¬JB÷ngkZynBb¬WV÷aarau¬GRB÷0¬AH÷1¬BB÷0¬BD÷1¬OB÷z5CzRZjT-OSaMWFdl.png¬AW÷1¬~AA÷4j8GQiwn¬AD÷1611417600¬ADE÷1611417600¬AB÷3¬CR÷3¬AC÷3¬CX÷Chiasso¬ER÷Kolejka 16¬RW÷0¬AX÷1¬AO÷1611424312¬BX÷-1¬WQ÷¬WM÷CHI¬AE÷Chiasso¬JA÷0rbEKptO¬WU÷chiasso¬GRA÷0¬AG÷0¬BA÷0¬BC÷0¬OA÷jDYZ8AlC-niSQSkYu.png¬WN÷WIN¬AF÷Winterthur¬JB÷vZdIJ4eU¬WV÷winterthur¬AS÷2¬AZ÷2¬GRB÷0¬AH÷3¬BB÷2¬BD÷1¬OB÷l8A1Qj7k-OKqYYr1T.png¬AW÷1¬~AA÷fu1TNkN4¬AD÷1611342000¬ADE÷1611342000¬AB÷3¬CR÷3¬AC÷3¬CX÷Grasshoppers¬ER÷Kolejka 16¬RW÷0¬AX÷1¬AO÷1611348820¬BX÷-1¬WQ÷¬WM÷GRA¬AE÷Grasshoppers¬JA÷GSgwy6Q4¬WU÷grasshoppers¬AS÷1¬AZ÷1¬GRA÷0¬AG÷2¬BA÷0¬BC</t>
  </si>
  <si>
    <t>SA÷1¬~ZA÷TAJLANDIA: Thai League 1¬ZEE÷hOlyBdW0¬ZB÷186¬ZY÷Tajlandia¬ZC÷IaqylJoS¬ZD÷p¬ZE÷beGd7k1N¬ZF÷0¬ZO÷0¬ZG÷1¬ZH÷186_hOlyBdW0¬ZJ÷2¬ZL÷/pilka-nozna/tajlandia/thai-league-1/¬OAJ÷p0sjCLfU-Q9uQ17Wm.png¬ZX÷00Tajlandia 009landia0000000000001000Thai League 013ague 1000¬ZCC÷0¬ZAF÷Tajlandia¬~AA÷EilMnkj5¬AD÷1616929200¬ADE÷1616929200¬AB÷3¬CR÷3¬AC÷3¬CX÷Buriram¬ER÷Kolejka 30¬RW÷0¬AX÷1¬AO÷1616936396¬BX÷-1¬WQ÷¬WM÷BUR¬AE÷Buriram¬JA÷0MjRhSje¬WU÷buriram¬AS÷1¬AZ÷1¬GRA÷0¬AG÷2¬BA÷2¬BC÷0¬OA÷hGC4Z096-0WPkpRsq.png¬WN÷POL¬AF÷Police Tero¬JB÷fqjVin61¬WV÷police-tero¬GRB÷0¬AH÷0¬BB÷0¬BD÷0¬OB÷zLGqSWRq-SIwxpZe6.png¬~AA÷QRqcnLvP¬AD÷1616929200¬ADE÷1616929200¬AB÷3¬CR÷3¬AC÷3¬CX÷Chiangrai¬ER÷Kolejka 30¬RW÷0¬AX÷1¬AO÷1616936768¬BX÷-1¬WQ÷¬WM÷CHI¬AE÷Chiangrai¬JA÷6JoEbcNG¬WU÷chiangrai¬AS÷1¬AZ÷1¬GRA÷0¬AG÷2¬BA÷1¬BC÷1¬OA÷h8msOBme-McWpdFzb.png¬WN÷SAM¬AF÷Samut Prakan City¬JB÷bF9ssViq¬WV÷samut-prakan-city¬GRB÷0¬AH÷1¬BB÷1¬BD÷0¬OB÷Wz9x2PkC-A1V3Gn22.png¬~AA÷0lpImVza¬AD÷1616929200¬ADE÷1616929200¬AB÷3¬CR÷3¬AC÷3¬CX÷Muangthong¬ER÷Kolejka 30¬RW÷0¬AX÷1¬AO÷1616936857¬BX÷-1¬WQ÷¬WM÷MUA¬AE÷Muangthong¬JA÷E5hJflMr¬WU÷muangthong¬AS÷1¬AZ÷1¬GRA÷0¬AG÷1¬BA÷1¬BC÷0¬OA÷MuNJp4le-0O5NjasL.png¬WN÷PAT¬AF÷Pathum United¬JB÷MViNg8yk¬WV÷pathum-united¬AK÷1¬GRB÷0¬AH÷0¬BB÷0¬BD÷0¬OB÷bmPCL5WH-IRCGKITu.png¬~AA÷IPfDlBLh¬AD÷1616929200¬ADE÷1616929200¬AB÷3¬CR÷3¬AC÷3¬CX÷Nakhon Ratchasima¬ER÷Kolejka 30¬RW÷0¬AX÷1¬AO÷1616936429¬BX÷-1¬WQ÷¬WM÷NAK¬AE÷Nakhon Ratchasima¬JA÷IZ6m0AbL¬WU÷nakhon-ratchasima¬AS÷0¬AZ÷0¬GRA÷0¬AG÷2¬BA÷1¬BC÷1¬OA÷r9aBnO86-0fAeGZJE.png¬WN÷POR¬AF÷Port MTI FC¬JB÷Cd6iaUDR¬WV÷thai-port¬AS÷0¬AZ÷0¬GRB÷0¬AH÷2¬BB÷0¬BD÷2¬OB÷GI6T9L96-2c58WvZb.png¬~AA÷UaAweDrP¬AD÷1616929200¬ADE÷1616929200¬AB÷3¬CR÷3¬AC÷3¬CX÷Prachuap¬ER÷Kolejka 30¬RW÷0¬AX÷1¬AO÷1616936611¬BX÷-1¬WQ÷¬WM÷PRA¬AE÷Prachuap¬JA÷AkDotk7k¬WU÷prachuap¬GRA÷0¬AG÷0¬BA÷0¬BC÷0¬OA÷MTScFQme-rqX0UGZF.png¬WN÷BAN¬AF÷Bangkok Utd¬JB÷4CCku9Me¬WV÷bangkok-utd¬AS÷2¬AZ÷2¬GRB÷0¬AH÷1¬BB÷0¬BD÷1¬OB÷tQ1P0PTH-YPkaAerp.png¬~AA÷vZe9ki6n¬AD÷1616929200¬ADE÷1616929200¬AB÷3¬CR÷3¬AC÷3¬CX÷Rayong FC¬ER÷Kolejka 30¬RW÷0¬AX÷1¬AO÷1616936565¬BX÷-1¬WQ÷¬WM÷RAY¬AE÷Rayong FC¬JA÷A93u2WT8¬WU÷rayong-fc¬AS÷0¬AZ÷0¬GRA÷0¬AG÷1¬BA÷1¬BC÷0¬OA÷vRMQZFU0-IPg1dIKu.png¬WN÷CHO¬AF÷Chonburi¬JB÷4W2q1jqF¬WV÷chonburi¬AS÷0¬AZ÷0¬GRB÷0¬AH÷1¬BB÷0¬BD÷1¬OB÷Gt7zrdA6-MX6JiuSE.png¬~AA÷COugm1PI¬AD÷1616929200¬ADE÷1616929200¬AB÷3¬CR÷3¬AC÷3¬CX÷Suphanburi¬ER÷Kolejka 30¬RW÷0¬AX÷1¬AO÷1616936732¬BX÷-1¬WQ÷¬WN÷SUK¬AF÷Sukhothai¬JB÷bgr60Jh4¬WV÷sukhothai¬GRB÷0¬AH÷0¬BB÷0¬BD÷0¬OB÷AHOGVFWH-2kwK1905.png¬WM÷SUP¬AE÷Suphanburi¬JA÷SSnAaw8A¬WU÷suphanburi-fc¬AS÷1¬AZ÷1¬AJ÷1¬GRA÷0¬AG÷1¬BA÷0¬BC÷1¬OA÷dx5raqgT-p6MYvs9P.png¬~AA÷W8d5jXjt¬AD÷1616929200¬ADE÷1616929200¬AB÷3¬CR÷3¬AC÷3¬CX÷Trat FC¬ER÷Kolejka 30¬RW÷0¬AX÷1¬AO÷1616936451¬BX÷-1¬WQ÷¬WM÷TRA¬AE÷Trat FC¬JA÷r3BgvTy2¬WU÷trat-fc¬AS÷0¬AZ÷0¬GRA÷0¬AG÷2¬BA÷0¬BC÷2¬OA÷I3pShpAN-4n7jyPNH.png¬WN÷RAT¬AF÷Ratchaburi¬JB÷WI4y3CE2¬WV÷ratchaburi¬AS÷0¬AZ÷0¬GRB÷0¬AH÷2¬BB÷2¬BD÷0¬OB÷UojoWS86-MquRaZ4k.png¬~AA÷GvThhJnt¬AD÷1616587200¬ADE÷1616587200¬AB÷3¬CR÷3¬AC÷3¬CX÷Suphanburi¬ER÷Kolejka 16¬RW÷0¬AX÷1¬AO÷1616594759¬BX÷-1¬WQ÷¬WM÷SUP¬AE÷Suphanburi¬JA÷v1TRBIL0¬WU÷suphanburi-fc¬AS÷1¬AZ÷1¬GRA÷0¬AG÷2¬BA÷0¬BC÷2¬OA÷dx5raqgT-p6MYvs9P.png¬WN÷CHI¬AF÷Chiangrai¬JB÷8zYVAxy7¬WV÷chiangrai¬AK÷1¬GRB÷0¬AH÷1¬BB÷0¬BD÷1¬OB÷h8msOBme-McWpdFzb.png¬~AA÷lMlYiPAm¬AD÷1616328000¬ADE÷1616328000¬AB÷3¬CR÷3¬AC÷3¬CX÷Buriram¬ER÷Kolejka 29¬RW÷0¬AX÷1¬AO÷1616335155¬BX÷-1¬WQ÷¬WM÷BUR¬AE÷Buriram¬JA÷MBkRmt9b¬WU÷buriram¬AS÷1¬AZ÷1¬GRA÷0¬AG÷4¬BA÷3¬BC÷1¬OA÷hGC4Z096-0WPkpRsq.png¬WN÷PRA¬AF÷Prachuap¬JB÷GYlVn0O4¬WV÷prachuap¬GRB÷0¬AH÷0¬BB÷0¬BD÷0¬OB÷MTScFQme-rqX0UGZF.png¬~AA÷I1tklsAC¬AD÷1616326200¬ADE÷1616326200¬AB÷3¬CR÷3¬AC÷3¬CX÷Police Tero¬ER÷Kolejka 29¬RW÷0¬AX÷1¬AO÷1616333364¬BX÷-1¬WQ÷¬WM÷POL¬AE÷Police Tero¬JA÷Qupb2uOi¬WU÷police-tero¬AS÷0¬AZ÷0¬GRA÷0¬AG÷0¬BA÷0¬BC÷0¬OA÷zLGqSWRq-SIwxpZe6.png¬WN÷NAK¬AF÷Nakhon Ratchasima¬JB÷K2q21awb¬WV÷nakhon-ratchasima¬AS÷0¬AZ÷0¬GRB÷0¬AH÷0¬BB÷0¬BD÷0¬OB÷r9aBnO86-0fAeGZJE.png¬~AA÷dlXaAXQE¬AD÷1616324400¬ADE÷1616324400¬AB÷3¬CR÷3¬AC÷3¬CX÷Samut Prakan City¬ER÷Kolejka 29¬RW÷0¬AX÷1¬AO÷1616331710¬BX÷-1¬WQ÷¬WM÷SAM¬AE÷Samut Prakan City¬JA÷bZB9VbgU¬WU÷samut-prakan-city¬AS÷1¬AZ÷1¬GRA÷0¬AG÷3¬BA÷2¬BC÷1¬OA÷Wz9x2PkC-A1V3Gn22.png¬WN÷TRA¬AF÷Trat FC¬JB÷zemFjrPu¬WV÷trat-fc¬AK÷1¬GRB÷0¬AH÷1¬BB÷1¬BD÷0¬OB÷I3pShpAN-4n7jyPNH.png¬~AA÷xnoUh5es¬AD÷1616320800¬ADE÷1616320800¬AB÷3¬CR÷3¬AC÷3¬CX÷Bangkok Utd¬ER÷Kolejka 29¬RW÷0¬AX÷1¬AO÷1616328074¬BX÷-1¬WQ÷¬WM÷BAN¬AE÷Bangkok Utd¬JA÷EonJk2vn¬WU÷bangkok-utd¬AS÷1¬AZ÷1¬GRA÷0¬AG÷4¬BA÷1¬BC÷3¬OA÷tQ1P0PTH-YPkaAerp.png¬WN÷RAY¬AF÷Rayong FC¬JB÷rLjNlMgh¬WV÷rayong-fc¬GRB÷0¬AH÷1¬BB÷0¬BD÷1¬OB÷vRMQZFU0-IPg1dIKu.png¬~AA÷rqlxiqQg¬AD÷1616241600¬ADE÷1616241600¬AB÷3¬CR÷3¬AC÷3¬CX÷Chonburi¬ER÷Kolejka 29¬RW÷0¬AX÷1¬AO÷1616249213¬BX÷-1¬WQ÷¬WM÷CHO¬AE÷Chonburi¬JA÷UygZoKwB¬WU÷chonburi¬AS÷0¬AZ÷0¬GRA÷0¬AG÷0¬BA÷0¬BC÷0¬OA÷Gt7zrdA6-MX6JiuSE.png¬WN÷SUK¬AF÷Sukhothai¬JB÷ObhwovgH¬WV÷sukhothai¬AS÷0¬AZ÷0¬GRB÷0¬AH÷0¬BB÷0¬BD÷0¬OB÷AHOGVFWH-2kwK1905.png¬~AA÷MZntj3u0¬AD÷1616238000¬ADE÷1616238000¬AB÷3¬CR÷3¬AC÷3¬CX÷Suphanburi¬ER÷Kolejka 29¬RW÷0¬AX÷1¬AO÷1616245578¬BX÷-1¬WQ÷¬WM÷SUP¬AE÷Suphanburi¬JA÷2kispb8N¬WU÷suphanburi-fc¬AJ÷2¬GRA÷0¬AG÷1¬BA÷0¬BC÷1¬OA÷dx5raqgT-p6MYvs9P.png¬WN÷MUA¬AF÷Muangthong¬JB÷dQ5pqINT¬WV÷muangthong¬AS÷2¬AZ÷2¬GRB÷0¬AH÷2¬BB÷0¬BD÷2¬OB÷MuNJp4le-0O5NjasL.png¬~AA÷IcYeBDB8¬AD÷1616236200¬ADE÷1616236200¬AB÷3¬CR÷3¬AC÷3¬CX÷Pathum United¬ER÷Kolejka 29¬RW÷0¬AX÷1¬AO÷1616243476¬BX÷-1¬WQ÷¬WM÷PAT¬AE÷Pathum United¬JA÷hx91XKOH¬WU÷pathum-united¬AS÷1¬AZ÷1¬GRA÷0¬AG÷2¬BA÷1¬BC÷1¬OA÷bmPCL5WH-IRCGKITu.png¬WN÷RAT¬AF÷Ratchaburi¬JB÷na85WvvO¬WV÷ratchaburi¬GRB÷0¬AH÷0¬BB÷0¬BD÷0¬OB÷UojoWS86-MquRaZ4k.png¬~AA÷vBsokNf6¬AD÷1616234400¬ADE÷1616234400¬AB÷3¬CR÷3¬AC÷3¬CX÷Port MTI FC¬ER÷Kolejka 29¬RW÷0¬AX÷1¬AO÷1616241729¬BX÷-1¬WQ÷¬WM÷POR¬AE÷Port MTI FC¬JA÷bZiCvxWp¬WU÷thai-port¬GRA÷0¬AG÷0¬BA÷0¬BC÷0¬OA÷GI6T9L96-2c58WvZb.png¬WN÷CHI¬AF÷Chiangrai¬JB÷Cxtf3L8o¬WV÷chiangrai¬AS÷2¬AZ÷2¬GRB÷0¬AH÷1¬BB÷0¬BD÷1¬OB÷h8msOBme-McWpdFzb.png¬~AA÷8Sj5lj4e¬AD÷1616068800¬ADE÷1616068800¬AB÷3¬CR÷3¬AC÷3¬CX÷Buriram¬ER÷Kolejka 28¬RW÷0¬AX÷1¬AO÷1616076099¬BX÷-1¬WQ÷¬WN÷BAN¬AF÷Bangkok Utd¬JB÷4Y3wwPft¬WV÷bangkok-utd¬GRB÷0¬AH÷0¬BB÷0¬BD÷0¬OB÷tQ1P0PTH-YPkaAerp.png¬WM÷BUR¬AE÷Buriram¬JA÷be3sxqAn¬WU÷buriram¬AS÷1¬AZ÷1¬GRA÷0¬AG÷2¬BA÷1¬BC÷1¬OA÷hGC4Z096-0WPkpRsq.png¬~AA÷bg1VfhRR¬AD÷1616067000¬ADE÷1616067000¬AB÷3¬CR÷3¬AC÷3¬CX÷Nakhon Ratchasima¬ER÷Kolejka 28¬RW÷0¬AX÷1¬AO÷1616074219¬BX÷-1¬WQ÷¬WM÷NAK¬AE÷Nakhon Ratchasima¬JA÷fuSDM3Aa¬WU÷nakhon-ratchasima¬AS÷1¬AZ÷1¬GRA÷0¬AG÷2¬BA÷1¬BC÷1¬OA÷r9aBnO86-0fAeGZJE.png¬WN÷TRA¬AF÷Trat FC¬JB÷l2RHLNP5¬WV÷trat-fc¬GRB÷0¬AH÷0¬BB÷0¬BD÷0¬OB÷I3pShpAN-4n7jyPNH.png¬~AA÷WWUYeYBL¬AD÷1615982400¬ADE÷1615982400¬AB÷3¬CR÷3¬AC÷3¬CX÷Chonburi¬ER÷Kolejka 28¬RW÷0¬AX÷1¬AO÷1615989563¬BX÷-1¬WQ÷¬WM÷CHO¬AE÷Chonburi¬JA÷nFO5OPum¬WU÷chonburi¬GRA÷0¬AG÷0¬BA÷0¬BC÷0¬OA÷Gt7zrdA6-MX6JiuSE.png¬WN÷SAM¬AF÷Samut Prakan City¬JB÷GlT9Nqeg¬WV÷samut-prakan-city¬AS÷2¬AZ÷2¬GRB÷0¬AH÷2¬BB÷1¬BD÷1¬OB÷Wz9x2PkC-A1V3Gn22.png¬~AA÷fPn1kWlk¬AD÷1615980600¬ADE÷1615980600¬AB÷3¬CR÷3¬AC÷3¬CX÷Ratchaburi¬ER÷Kolejka 28¬RW÷0¬AX÷1¬AO÷1615987819¬BX÷-1¬WQ÷¬WM÷RAT¬AE÷Ratchaburi¬JA÷zJTTIL9O¬WU÷ratchaburi¬AS÷0¬AZ÷0¬GRA÷0¬AG÷0¬BA÷0¬BC÷0¬OA÷UojoWS86-MquRaZ4k.png¬WN÷POR¬AF÷Port MTI FC¬JB÷2PHBs5nP¬WV÷thai-port¬AS÷0¬AZ÷0¬GRB÷0¬AH÷0¬BB÷0¬BD÷0¬OB÷GI6T9L96-2c58WvZb.png¬~AA÷UsuEnUY7¬AD÷1615978800¬ADE÷1615978800¬AB÷3¬CR÷3¬AC÷3¬CX÷Rayong FC¬ER÷Kolejka 28¬RW÷0¬AX÷1¬AO÷1615985494¬BX÷-1¬WQ÷¬WM÷RAY¬AE÷Rayong FC¬JA÷pC5gZtf5¬WU÷rayong-fc¬AS÷1¬AZ÷1¬GRA÷0¬AG÷6¬BA÷2¬BC÷4¬OA÷vRMQZFU0-IPg1dIKu.png¬WN÷POL¬AF÷Police Tero¬JB÷EoAcY09B¬WV÷police-tero¬AK÷1¬GRB÷0¬AH÷1¬BB÷0¬BD÷1¬OB÷zLGqSWRq-SIwxpZe6.png¬~AA÷htWUdEdF¬AD÷1615978800¬ADE÷1615978800¬AB÷3¬CR÷3¬AC÷3¬CX÷Suphanburi¬ER÷Kolejka 28¬RW÷0¬AX÷1¬AO÷1615985771¬BX÷-1¬WQ÷¬WM÷SUP¬AE÷Suphanburi¬JA÷jqwzUoIP¬WU÷suphanburi-fc¬AS÷0¬AZ÷0¬GRA÷0¬AG÷1¬BA÷0¬BC÷1¬OA÷dx5raqgT-p6MYvs9P.png¬WN÷PAT¬AF÷Pathum United¬JB÷8OP1P5Qt¬WV÷pathum-united¬AS÷0¬AZ÷0¬GRB÷0¬AH÷1¬BB÷0¬BD÷1¬OB÷bmPCL5WH-IRCGKITu.png¬~AA÷02mcjCZr¬AD÷1615896000¬ADE÷1615896000¬AB÷3¬CR÷3¬AC÷3¬CX÷Prachuap¬ER÷Kolejka 28¬RW÷0¬AX÷1¬AO÷1615903390¬BX÷-1¬WQ÷¬WM÷PRA¬AE÷Prachuap¬JA÷25VLKsuC¬WU÷prachuap¬AS÷1¬AZ÷1¬GRA÷0¬AG÷1¬BA÷1¬BC÷0¬OA÷MTScFQme-rqX0UGZF.png¬WN÷MUA¬AF÷Muangthong¬JB÷dSUPJ1fI¬WV÷muangthong¬GRB÷0¬AH÷0¬BB÷0¬BD÷0¬OB÷MuNJp4le-0O5NjasL.png¬~AA÷jitAmAJ1¬AD÷1615894200¬ADE÷1615894200¬AB÷3¬CR÷3¬AC÷3¬CX÷Chiangrai¬ER÷Kolejka 28¬RW÷0¬AX÷1¬AO÷1615901485¬BX÷-1¬WQ÷¬WM÷CHI¬AE÷Chiangrai¬JA÷Cb7oy3Ph¬WU÷chiangrai¬AS÷1¬AZ÷1¬GRA÷0¬AG÷3¬BA÷1¬BC÷2¬OA÷h8msOBme-McWpdFzb.png¬WN÷SUK¬AF÷Sukhothai¬JB÷6L6kzNva¬WV÷sukhothai¬GRB÷0¬AH÷1¬BB÷0¬BD÷1¬OB÷AHOGVFWH-2kwK1905.png¬~AA÷zooWyDKk¬AD÷1615723200¬ADE÷1615723200¬AB÷3¬CR÷3¬AC÷3¬CX÷Pathum United¬ER÷Kolejka 27¬RW÷0¬AX÷1¬AO÷1615730440¬BX÷-1¬WQ÷¬WM÷PAT¬AE÷Pathum United¬JA÷4YHepno9¬WU÷pathum-united¬AS÷1¬AZ÷1¬GRA÷0¬AG÷1¬BA÷0¬BC÷1¬OA÷bmPCL5WH-IRCGKITu.png¬WN÷NAK¬AF÷Nakhon Ratchasima¬JB÷CbHaq60F¬WV÷nakhon-ratchasima¬GRB÷0¬AH÷0¬BB÷0¬BD÷0¬OB÷r9aBnO86-0fAeGZJE.png¬~AA÷pGSMbzS2¬AD÷1615721400¬ADE÷1615721400¬AB÷3¬CR÷3¬AC÷3¬CX÷Port MTI FC¬ER÷Kolejka 27¬RW÷0¬AX÷1¬AO÷1615728715¬BX÷-1¬WQ÷¬WM÷POR¬AE÷Port MTI FC¬JA÷U1tqOeU6¬WU÷thai-port¬AS÷1¬AZ÷1¬GRA÷0¬AG÷2¬BA÷0¬BC÷2¬OA÷GI6T9L96-2c58WvZb.png¬WN÷CHO¬AF÷Chonburi¬JB÷byomNFqD¬WV÷chonburi¬AK÷1¬GRB÷0¬AH÷1¬BB÷0¬BD÷1¬OB÷Gt7zrdA6-MX6JiuSE.png¬~AA÷dfnSxg5q¬AD÷1615719600¬ADE÷1615719600¬AB÷3¬CR÷3¬AC÷3¬CX÷Ratchaburi¬ER÷Kolejka 27¬RW÷0¬AX÷1¬AO÷1615727213¬BX÷-1¬WQ÷¬WM÷RAT¬AE÷Ratchaburi¬JA÷CvV9Mrg2¬WU÷ratchaburi¬AS÷1¬AZ÷1¬GRA÷0¬AG÷1¬BA÷1¬BC÷0¬OA÷UojoWS86-MquRaZ4k.png¬WN÷SUP¬AF÷Suphanburi¬JB÷QsJioSV2¬WV÷suphanburi-fc¬GRB÷0¬AH÷0¬BB÷0¬BD÷0¬OB÷dx5raqgT-p6MYvs9P.png¬~AA÷jD9asZdS¬AD÷1615716000¬ADE÷1615716000¬AB÷3¬CR÷3¬AC÷3¬CX÷Samut Prakan City¬ER÷Kolejka 27¬RW÷0¬AX÷1¬AO÷1615723416¬BX÷-1¬WQ÷¬WM÷SAM¬AE÷Samut Prakan City¬JA÷4ER1O4Ok¬WU÷samut-prakan-city¬GRA÷0¬AG÷1¬BA÷1¬BC÷0¬OA÷Wz9x2PkC-A1V3Gn22.png¬WN÷BUR¬AF÷Buriram¬JB÷byR5NOwd¬WV÷buriram¬AS÷2¬AZ÷2¬GRB÷0¬AH÷2¬BB÷0¬BD÷2¬OB÷hGC4Z096-0WPkpRsq.png¬~AA÷rBlvzik2¬AD÷1615636800¬ADE÷1615636800¬AB÷3¬CR÷3¬AC÷3¬CX÷Sukhothai¬ER÷Kolejka 27¬RW÷0¬AX÷1¬AO÷1615644213¬BX÷-1¬WQ÷¬WM÷SUK¬AE÷Sukhothai¬JA÷dlryQHaf¬WU÷sukhothai¬AS÷1¬AZ÷1¬GRA÷0¬AG÷5¬BA÷2¬BC÷3¬OA÷AHOGVFWH-2kwK1905.png¬WN÷RAY¬AF÷Rayong FC¬JB÷jBsuPyF0¬WV÷rayong-fc¬AK÷1¬GRB÷0¬AH÷1¬BB÷1¬BD÷0¬OB÷vRMQZFU0-IPg1dIKu.png¬~AA÷vw6erFsM¬AD÷1615635000¬ADE÷1615635000¬AB÷3¬CR÷3¬AC÷3¬CX÷Police Tero¬ER÷Kolejka 27¬RW÷0¬AX÷1¬AO÷1615642478¬BX÷-1¬WQ÷¬WM÷POL¬AE÷Police Tero¬JA÷YVzWTQ0S¬WU÷police-tero¬GRA÷0¬AG÷1¬BA÷1¬BC÷0¬OA÷zLGqSWRq-SIwxpZe6.png¬WN÷BAN¬AF÷Bangkok Utd¬JB÷QNScPp9q¬WV÷bangkok-utd¬AS÷2¬AZ÷2¬GRB÷0¬AH÷2¬BB÷1¬BD÷1¬OB÷tQ1P0PTH-YPkaAerp.png¬~AA÷4KkzyXZe¬AD÷1615633200¬ADE÷1615633200¬AB÷3¬CR÷3¬AC÷3¬CX÷Trat FC¬ER÷Kolejka 27¬RW÷0¬AX÷1¬AO÷1615640542¬BX÷-1¬WQ÷¬WM÷TRA¬AE÷Trat FC¬JA÷lOvTRwVs¬WU÷trat-fc¬GRA÷0¬AG÷1¬BA÷0¬BC÷1¬OA÷I3pShpAN-4n7jyPNH.png¬WN÷PRA¬AF÷Prachuap¬JB÷rovXQcpl¬WV÷prachuap¬AS÷2¬AZ÷2¬GRB÷0¬AH÷2¬BB÷1¬BD÷1¬OB÷MTScFQme-rqX0UGZF.png¬~AA÷bJWQcfs9¬AD÷1615629600¬ADE÷1615629600¬AB÷3¬CR÷3¬AC÷3¬CX÷Muangthong¬ER÷Kolejka 27¬RW÷0¬AX÷1¬AO÷1615637036¬BX÷-1¬WQ÷¬WM÷MUA¬AE÷Muangthong¬JA÷xSqiMZbJ¬WU÷muangthong¬GRA÷0¬AG÷2¬BA÷2¬BC÷0¬OA÷MuNJp4le-0O5NjasL.png¬WN÷CHI¬AF÷Chiangrai¬JB÷hbKWUR2J¬WV÷chiangrai¬AS÷2¬AZ÷2¬GRB÷0¬AH÷3¬BB÷2¬BD÷1¬OB÷h8msOBme-McWpdFzb.png¬~AA÷AcEvncrc¬AD÷1615464000¬ADE÷1615464000¬AB÷3¬CR÷3¬AC÷3¬CX÷Samut Prakan City¬ER÷Kolejka 26¬RW÷0¬AX÷1¬AO÷1615471638¬BX÷-1¬WQ÷¬WM÷SAM¬AE÷Samut Prakan City¬JA÷f1qMBRvp¬WU÷samut-prakan-city¬AJ÷1¬GRA÷0¬AG÷1¬BA÷1¬BC÷0¬OA÷Wz9x2PkC-A1V3Gn22.png¬WN÷RAT¬AF÷Ratchaburi¬JB÷lOrQAofj¬WV÷ratchaburi¬AS÷2¬AZ÷2¬GRB÷0¬AH÷3¬BB÷2¬BD÷1¬OB÷UojoWS86-MquRaZ4k.png¬~AA÷dfQdND5d¬AD÷1615462200¬ADE÷1615462200¬AB÷3¬CR÷3¬AC÷3¬CX÷Chonburi¬ER÷Kolejka 26¬RW÷0¬AX÷1¬AO÷1615469702¬BX÷-1¬WQ÷¬WM÷CHO¬AE÷Chonburi¬JA÷OIhjHmHM¬WU÷chonburi¬GRA÷0¬AG÷0¬BA÷0¬BC÷0¬OA÷Gt7zrdA6-MX6JiuSE.png¬WN÷PAT¬AF÷Pathum United¬JB÷IuhfG7WS¬WV÷pathum-united¬AS÷2¬AZ÷2¬GRB÷0¬AH÷1¬BB÷1¬BD÷0¬OB÷bmPCL5WH-IRCGKITu.png¬~AA÷0SWmPZzp¬AD÷1615377600¬ADE÷1615377600¬AB÷3¬CR÷3¬AC÷3¬CX÷Suphanburi¬ER÷Kolejka 26¬RW÷0¬AX÷1¬AO÷1615384906¬BX÷-1¬WQ÷¬WM÷SUP¬AE÷Suphanburi¬JA÷IwsyLVHc¬WU÷suphanburi-fc¬GRA÷0¬AG÷0¬BA÷0¬BC÷0¬OA÷dx5raqgT-p6MYvs9P.png¬WN÷POR¬AF÷Port MTI FC¬JB÷C0tuKkX3¬WV÷thai-port¬AS÷2¬AZ÷2¬GRB÷0¬AH÷2¬BB÷1¬BD÷1¬OB÷GI6T9L96-2c58WvZb.png¬~AA÷6P7mpyD9¬AD÷1615375800¬ADE÷1615375800¬AB÷3¬CR÷3¬AC÷3¬CX÷Buriram¬ER÷Kolejka 26¬RW÷0¬AX÷1¬AO÷1615383010¬BX÷-1¬WQ÷¬WM÷BUR¬AE÷Buriram¬JA÷fLZFX813¬WU÷buriram¬AS÷1¬AZ÷1¬GRA÷0¬AG÷3¬BA÷1¬BC÷2¬OA÷hGC4Z096-0WPkpRsq.png¬WN÷SUK¬AF÷Sukhothai¬JB÷lrZJWSG9¬WV÷sukhothai¬GRB÷0¬AH÷0¬BB÷0¬BD÷0¬OB÷AHOGVFWH-2kwK1905.png¬~AA÷bJpMTFSS¬AD÷1615374000¬ADE÷1615374000¬AB÷3¬CR÷3¬AC÷3¬CX÷Bangkok Utd¬ER÷Kolejka 26¬RW÷0¬AX÷1¬AO÷1615380820¬BX÷-1¬WQ÷¬WM÷BAN¬AE÷Bangkok Utd¬JA÷jXlkcSPj¬WU÷bangkok-utd¬AS÷1¬AZ÷1¬GRA÷0¬AG÷5¬BA÷2¬BC÷3¬OA÷tQ1P0PTH-YPkaAerp.png¬WN÷TRA¬AF÷Trat FC¬JB÷4zwXLB2i¬WV÷trat-fc¬GRB÷0¬AH÷0¬BB÷0¬BD÷0¬OB÷I3pShpAN-4n7jyPNH.png¬~AA÷pG6iqeSF¬AD÷1615374000¬ADE÷1615374000¬AB÷3¬CR÷3¬AC÷3¬CX÷Chiangrai¬ER÷Kolejka 26¬RW÷0¬AX÷1¬AO÷1615380675¬BX÷-1¬WQ÷¬WM÷CHI¬AE÷Chiangrai¬JA÷0IxOVnWF¬WU÷chiangrai¬AS÷1¬AZ÷1¬GRA÷0¬AG÷2¬BA÷1¬BC÷1¬OA÷h8msOBme-McWpdFzb.png¬WN÷POL¬AF÷Police Tero¬JB÷fuxSU6oM¬WV÷police-tero¬GRB÷0¬AH÷0¬BB÷0¬BD÷0¬OB÷zLGqSWRq-SIwxpZe6.png¬~AA÷riMhOgjj¬AD÷1615291200¬ADE÷1615291200¬AB÷3¬CR÷3¬AC÷3¬CX÷Rayong FC¬ER÷Kolejka 26¬RW÷0¬AX÷1¬AO÷1615298428¬BX÷-1¬WQ÷¬WM÷RAY¬AE÷Rayong FC¬JA÷jiuqJ9nA¬WU÷rayong-fc¬GRA÷0¬AG÷1¬BA÷1¬BC÷0¬OA÷vRMQZFU0-IPg1dIKu.png¬WN÷PRA¬AF÷Prachuap¬JB÷pSgnIT1G¬WV÷prachuap¬AS÷2¬AZ÷2¬GRB÷0¬AH÷3¬BB÷2¬BD÷1¬OB÷MTScFQme-rqX0UGZF.png¬~AA÷llDroHc3¬AD÷1615289400¬ADE÷1615289400¬AB÷3¬CR÷3¬AC÷3¬CX÷Nakhon Ratchasima¬ER÷Kolejka 26¬RW÷0¬AX÷1¬AO÷1615297083¬BX÷-1¬WQ÷¬WM÷NAK¬AE÷Nakhon Ratchasima¬JA÷SEsU959d¬WU÷nakhon-ratchasima¬AS÷1¬AZ÷1¬GRA÷0¬AG÷4¬BA÷1¬BC÷3¬OA÷r9aBnO86-0fAeGZJE.png¬WN÷MUA¬AF÷Muangthong¬JB÷GUzCYlnc¬WV÷muangthong¬AK÷1¬GRB÷0¬AH÷1¬BB÷1¬BD÷0¬OB÷MuNJp4le-0O5NjasL.png¬~AA÷Gzg5XcT3¬AD÷1615118400¬ADE÷1615118400¬AB÷3¬CR÷3¬AC÷3¬CX÷Port MTI FC¬ER÷Kolejka 25¬RW÷0¬AX÷1¬AO÷1615125709¬BX÷-1¬WQ÷¬WM÷POR¬AE÷Port MTI FC¬JA÷YDge8hYi¬WU÷thai-port¬AS÷0¬AZ÷0¬GRA÷0¬AG÷2¬BA÷1¬BC÷1¬OA÷GI6T9L96-2c58WvZb.png¬WN÷BAN¬AF÷Bangkok Utd¬JB÷2mba7Cmb¬WV÷bangkok-utd¬AS÷0¬AZ÷0¬GRB÷0¬AH÷2¬BB÷0¬BD÷2¬OB÷tQ1P0PTH-YPkaAerp.png¬~AA÷SECABG6p¬AD÷1615116600¬ADE÷1615116600¬AB÷3¬CR÷3¬AC÷3¬CX÷Ratchaburi¬ER÷Kolejka 25¬RW÷0¬AX÷1¬AO÷1615123667¬BX÷-1¬WQ÷¬WM÷RAT¬AE÷Ratchaburi¬JA÷j7JNggJb¬WU÷ratchaburi¬AS÷0¬AZ÷0¬GRA÷0¬AG÷0¬BA÷0¬BC÷0¬OA÷UojoWS86-MquRaZ4k.png¬WN÷CHO¬AF÷Chonburi¬JB÷pUIRhDY4¬WV÷chonburi¬AS÷0¬AZ÷0¬AK÷1¬GRB÷0¬AH÷0¬BB÷0¬BD÷0¬OB÷Gt7zrdA6-MX6JiuSE.png¬~AA÷65BEAzMj¬AD÷1615114800¬ADE÷1615114800¬AB÷3¬CR÷3¬AC÷3¬CX÷Sukhothai¬ER÷Kolejka 25¬RW÷0¬AX÷1¬AO÷1615122164¬BX÷-1¬WQ÷¬WM÷SUK¬AE÷Sukhothai¬JA÷OKHViXmB¬WU÷sukhothai¬GRA÷0¬AG÷2¬BA÷0¬BC÷2¬OA÷AHOGVFWH-2kwK1905.png¬WN÷SAM¬AF÷Samut Prakan City¬JB÷WpHZji3H¬WV÷samut-prakan-city¬AS÷2¬AZ÷2¬GRB÷0¬AH÷3¬BB÷1¬BD÷2¬OB÷Wz9x2PkC-A1V3Gn22.png¬~AA÷MDg1YwEc¬AD÷1615111200¬ADE÷1615111200¬AB÷3¬CR÷3¬AC÷3¬CX÷Pathum United¬ER÷Kolejka 25¬RW÷0¬AX÷1¬AO÷1615118599¬BX÷-1¬WQ÷¬WM÷PAT¬AE÷Pathum United¬JA÷tK69pkto¬WU÷pathum-united¬AS÷0¬AZ÷0¬GRA÷0¬AG÷0¬BA÷0¬BC÷0¬OA÷bmPCL5WH-IRCGKITu.png¬WN÷CHI¬AF÷Chiangrai¬JB÷fNfi9YIo¬WV÷chiangrai¬AS÷0¬AZ÷0¬GRB÷0¬AH÷0¬BB÷0¬BD÷0¬OB÷h8msOBme-McWpdFzb.png¬~AA÷rNfcZJbi¬AD÷1615032000¬ADE÷1615032000¬AB÷3¬CR÷3¬AC÷3¬CX÷Trat FC¬ER÷Kolejka 25¬RW÷0¬AX÷1¬AO÷1615039348¬BX÷-1¬WQ÷¬WM÷TRA¬AE÷Trat FC¬JA÷AyGwjBIN¬WU÷trat-fc¬AS÷0¬AZ÷0¬GRA÷0¬AG÷0¬BA÷0¬BC÷0¬OA÷I3pShpAN-4n7jyPNH.png¬WN÷RAY¬AF÷Rayong FC¬JB÷4bFskVXT¬WV÷rayong-fc¬AS÷0¬AZ÷0¬GRB÷0¬AH÷0¬BB÷0¬BD÷0¬OB÷vRMQZFU0-IPg1dIKu.png¬~AA÷Uwc9WHrA¬AD÷1615030200¬ADE÷1615030200¬AB÷3¬CR÷3¬AC÷3¬CX÷Police Tero¬ER÷Kolejka 25¬RW÷0¬AX÷1¬AO÷1615037421¬BX÷-1¬WQ÷¬WM÷POL¬AE÷Police Tero¬JA÷tvc36W24¬WU÷police-tero¬AS÷1¬AZ÷1¬GRA÷0¬AG÷3¬BA÷1¬BC÷2¬OA÷zLGqSWRq-SIwxpZe6.png¬WN÷SUP¬AF÷Suphanburi¬JB÷z1d75jIA¬WV÷suphanburi-fc¬GRB÷0¬AH÷1¬BB÷1¬BD÷0¬OB÷dx5raqgT-p6MYvs9P.png¬~AA÷C2nEVybG¬AD÷1615028400¬ADE÷1615028400¬AB÷3¬CR÷3¬AC÷3¬CX÷Prachuap¬ER÷Kolejka 25¬RW÷0¬AX÷1¬AO÷1615035739¬BX÷-1¬WQ÷¬WM÷PRA¬AE÷Prachuap¬JA÷ny0B4AXG¬WU÷prachuap¬AS÷1¬AZ÷1¬GRA÷0¬AG÷1¬BA÷0¬BC÷1¬OA÷MTScFQme-rqX0UGZF.png¬WN÷NAK¬AF÷Nakhon Ratchasima¬JB÷tbaF3UnN¬WV÷nakhon-ratchasima¬AK÷1¬GRB÷0¬AH÷0¬BB÷0¬BD÷0¬OB÷r9aBnO86-0fAeGZJE.png¬~AA÷jgoIUeDM¬AD÷1615024800¬ADE÷1615024800¬AB÷3¬CR÷3¬AC÷3¬CX÷Muangthong¬ER÷Kolejka 25¬RW÷0¬AX÷1¬AO÷1615032278¬BX÷-1¬WQ÷¬WM÷MUA¬AE÷Muangthong¬JA÷KlbJ2l2T¬WU÷muangthong¬AS÷0¬AZ÷0¬GRA÷0¬AG÷2¬BA÷0¬BC÷2¬OA÷MuNJp4le-0O5NjasL.png¬WN÷BUR¬AF÷Buriram¬JB÷Ctjob8Ap¬WV÷buriram¬AS÷0¬AZ÷0¬GRB÷0¬AH÷2¬BB÷0¬BD÷2¬OB÷hGC4Z096-0WPkpRsq.png¬~AA÷jZIWIbEA¬AD÷1614859200¬ADE÷1614859200¬AB÷3¬CR÷3¬AC÷3¬CX÷Pathum United¬ER÷Kolejka 24¬RW÷0¬AX÷1¬AO÷1614866425¬BX÷-1¬WQ÷¬WM÷PAT¬AE÷Pathum United¬JA÷htqkhtrf¬WU÷pathum-united¬AS÷1¬AZ÷1¬GRA÷0¬AG÷2¬BA÷1¬BC÷1¬OA÷bmPCL5WH-IRCGKITu.png¬WN÷SUK¬AF÷Sukhothai¬JB÷n3rgi0c0¬WV÷sukhothai¬GRB÷0¬AH÷0¬BB÷0¬BD÷0¬OB÷AHOGVFWH-2kwK1905.png¬~AA÷r9FOKKqb¬AD÷1614857400¬ADE÷1614857400¬AB÷3¬CR÷3¬AC÷3¬CX÷Chiangrai¬ER÷Kolejka 24¬RW÷0¬AX÷1¬AO÷1614864701¬BX÷-1¬WQ÷¬WM÷CHI¬AE÷Chiangrai¬JA÷lpfBaOkK¬WU÷chiangrai¬AS÷1¬AZ÷1¬GRA÷0¬AG÷4¬BA÷1¬BC÷3¬OA÷h8msOBme-McWpdFzb.png¬WN÷CHO¬AF÷Chonburi¬JB÷r7gFbr5Q¬WV÷chonburi¬GRB÷0¬AH÷3¬BB÷1¬BD÷2¬OB÷Gt7zrdA6-MX6JiuSE.png¬~AA÷AZPrGdbT¬AD÷1614772800¬ADE÷1614772800¬AB÷3¬CR÷3¬AC÷3¬CX÷Prachuap¬ER÷Kolejka 24¬RW÷0¬AX÷1¬AO÷1614779896¬BX÷-1¬WQ÷¬WM÷PRA¬AE÷Prachuap¬JA÷rsGFeFln¬WU÷prachuap¬GRA÷0¬AG÷1¬BA÷0¬BC÷1¬OA÷MTScFQme-rqX0UGZF.png¬WN÷POR¬AF÷Port MTI FC¬JB÷x4FJfZ3h¬WV÷thai-port¬AS÷2¬AZ÷2¬GRB÷0¬AH÷3¬BB÷2¬BD÷1¬OB÷GI6T9L96-2c58WvZb.png¬~AA÷0pQJL0Ui¬AD÷1614771000¬ADE÷1614771000¬AB÷3¬CR÷3¬AC÷3¬CX÷Bangkok Utd¬ER÷Kolejka 24¬RW÷0¬AX÷1¬AO÷1614778014¬BX÷-1¬WQ÷¬WM÷BAN¬AE÷Bangkok Utd¬JA÷Mw2PyLcD¬WU÷bangkok-utd¬AJ÷1¬GRA÷0¬AG÷2¬BA÷1¬BC÷1¬OA÷tQ1P0PTH-YPkaAerp.png¬WN÷NAK¬AF÷Nakhon Ratchasima¬JB÷zsj704zE¬WV÷nakhon-ratchasima¬AS÷2¬AZ÷2¬GRB÷0¬AH÷3¬BB÷1¬BD÷2¬OB÷r9aBnO86-0fAeGZJE.png¬~AA÷UPHzIITG¬AD÷1614769200¬ADE÷1614769200¬AB÷3¬CR÷3¬AC÷3¬CX÷Rayong FC¬ER÷Kolejka 24¬RW÷0¬AX÷1¬AO÷1614776030¬BX÷-1¬WQ÷¬WM÷RAY¬AE÷Rayong FC¬JA÷pl1djKC6¬WU÷rayong-fc¬GRA÷0¬AG÷0¬BA÷0¬BC÷0¬OA÷vRMQZFU0-IPg1dIKu.png¬WN÷RAT¬AF÷Ratchaburi¬JB÷vB00kvSC¬WV÷ratchaburi¬AS÷2¬AZ÷2¬GRB÷0¬AH÷3¬BB÷1¬BD÷2¬OB÷UojoWS86-MquRaZ4k.png¬~AA÷nsMFMtFo¬AD÷1614769200¬ADE÷1614769200¬AB÷3¬CR÷3¬AC÷3¬CX÷Suphanburi¬ER÷Kolejka 24¬RW÷0¬AX÷1¬AO÷1614776255¬BX÷-1¬WQ÷¬WM÷SUP¬AE÷Suphanburi¬JA÷zN3HwsT0¬WU÷suphanburi-fc¬GRA÷0¬AG÷1¬BA÷1¬BC÷0¬OA÷dx5raqgT-p6MYvs9P.png¬WN÷SAM¬AF÷Samut Prakan City¬JB÷rm3Lx1r7¬WV÷samut-prakan-city¬AS÷2¬AZ÷2¬GRB÷0¬AH÷2¬BB÷0¬BD÷2¬OB÷Wz9x2PkC-A1V3Gn22.png¬~AA÷MaESJva4¬AD÷1614686400¬ADE÷1614686400¬AB÷3¬CR÷3¬AC÷3¬CX÷Muangthong¬ER÷Kolejka 24¬RW÷0¬AX÷1¬AO÷1614693820¬BX÷-1¬WQ÷¬WM÷MUA¬AE÷Muangthong¬JA÷pGusf2Ds¬WU÷muangthong¬GRA÷0¬AG÷1¬BA÷0¬BC÷1¬OA÷MuNJp4le-0O5NjasL.png¬WN÷POL¬AF÷Police Tero¬JB÷EkpogMSm¬WV÷police-tero¬AS÷2¬AZ÷2¬GRB÷0¬AH÷2¬BB÷2¬BD÷0¬OB÷zLGqSWRq-SIwxpZe6.png¬~AA÷Cl7uHxqN¬AD÷1614684600¬ADE÷1614684600¬AB÷3¬CR÷3¬AC÷3¬CX÷Buriram¬ER÷Kolejka 24¬RW÷0¬AX÷1¬AO÷1614692002¬BX÷-1¬WQ÷¬WM÷BUR¬AE÷Buriram¬JA÷I1a4lbsJ¬WU÷buriram¬AS÷1¬AZ÷1¬GRA÷0¬AG÷2¬BA÷1¬BC÷1¬OA÷hGC4Z096-0WPkpRsq.png¬WN÷TRA¬AF÷Trat FC¬JB÷4jHBdeZu¬WV÷trat-fc¬AK÷1¬GRB÷0¬AH÷0¬BB÷0¬BD÷0¬OB÷I3pShpAN-4n7jyPNH.png¬~AA÷rkeaIRNa¬AD÷1614513600¬ADE÷1614513600¬AB÷3¬CR÷3¬AC÷3¬CX÷Samut Prakan City¬ER÷Kolejka 23¬RW÷0¬AX÷1¬AO÷1614520971¬BX÷-1¬WQ÷¬WM÷SAM¬AE÷Samut Prakan City¬JA÷Q9LyR3qe¬WU÷samut-prakan-city¬GRA÷0¬AG÷0¬BA÷0¬BC÷0¬OA÷Wz9x2PkC-A1V3Gn22.png¬WN÷PAT¬AF÷Pathum United¬JB÷KWKuQNb1¬WV÷pathum-united¬AS÷2¬AZ÷2¬GRB÷0¬AH÷6¬BB÷1¬BD÷5¬OB÷bmPCL5WH-IRCGKITu.png¬~AA÷G2g7G5hC¬AD÷1614511800¬ADE÷1614511800¬AB÷3¬CR÷3¬AC÷3¬CX÷Sukhothai¬ER÷Kolejka 23¬RW÷0¬AX÷1¬AO÷1614518962¬BX÷-1¬WQ÷¬WM÷SUK¬AE÷Sukhothai¬JA÷O0BVno6E¬WU÷sukhothai¬GRA÷0¬AG÷0¬BA÷0¬BC÷0¬OA÷AHOGVFWH-2kwK1905.png¬WN÷BAN¬AF÷Bangkok Utd¬JB÷hzGZo5LK¬WV÷bangkok-utd¬AS÷2¬AZ÷2¬GRB÷0¬AH÷1¬BB÷1¬BD÷0¬OB÷tQ1P0PTH-YPkaAerp.png¬~AA÷8W2nLTws¬AD÷1614510000¬ADE÷1614510000¬AB÷3¬CR÷3¬AC÷3¬CX÷Port MTI FC¬ER÷Kolejka 23¬RW÷0¬AX÷1¬AO÷1614517285¬BX÷-1¬WQ÷¬WM÷POR¬AE÷Port MTI FC¬JA÷EmTkz8M8¬WU÷thai-port¬AS÷1¬AZ÷1¬GRA÷0¬AG÷3¬BA÷2¬BC÷1¬OA÷GI6T9L96-2c58WvZb.png¬WN÷RAY¬AF÷Rayong FC¬JB÷8ASgZRyF¬WV÷rayong-fc¬GRB÷0¬AH÷1¬BB÷0¬BD÷1¬OB÷vRMQZFU0-IPg1dIKu.png¬~AA÷xCf3How6¬AD÷1614506400¬ADE÷1614506400¬AB÷3¬CR÷3¬AC÷3¬CX÷Chonburi¬ER÷Kolejka 23¬RW÷0¬AX÷1¬AO÷1614513770¬BX÷-1¬WQ÷¬WM÷CHO¬AE÷Chonburi¬JA÷W6OqPsE7¬WU÷chonburi¬AS÷1¬AZ÷1¬GRA÷0¬AG÷4¬BA÷2¬BC÷2¬OA÷Gt7zrdA6-MX6JiuSE.png¬WN÷SUP¬AF÷Suphanburi¬JB÷pACRmRj8¬WV÷suphanburi-fc¬GRB÷0¬AH÷1¬BB÷1¬BD÷0¬OB÷dx5raqgT-p6MYvs9P.png¬~AA÷YwYXccxo¬AD÷1614427200¬ADE÷1614427200¬AB÷3¬CR÷3¬AC÷3¬CX÷Police Tero¬ER÷Kolejka 23¬RW÷0¬AX÷1¬AO÷1614434510¬BX÷-1¬WQ÷¬WM÷POL¬AE÷Police Tero¬JA÷2959u3bl¬WU÷police-tero¬AS÷0¬AZ÷0¬GRA÷0¬AG÷1¬BA÷0¬BC÷1¬OA÷zLGqSWRq-SIwxpZe6.png¬WN÷PRA¬AF÷Prachuap¬JB÷dW4DvNDf¬WV÷prachuap¬AS÷0¬AZ÷0¬GRB÷0¬AH÷1¬BB÷0¬BD÷1¬OB÷MTScFQme-rqX0UGZF.png¬~AA÷nN1jKmgm¬AD÷1614425400¬ADE÷1614425400¬AB÷3¬CR÷3¬AC÷3¬CX÷Trat FC¬ER÷Kolejka 23¬RW÷0¬AX÷1¬AO÷1614432502¬BX÷-1¬WQ÷¬WM÷TRA¬AE÷Trat FC¬JA÷MDWcYoiL¬WU÷trat-fc¬GRA÷0¬AG÷2¬BA÷0¬BC÷2¬OA÷I3pShpAN-4n7jyPNH.png¬WN÷MUA¬AF÷Muangthong¬JB÷GzW1X56R¬WV÷muangthong¬AS÷2¬AZ÷2¬GRB÷0¬AH÷3¬BB÷1¬BD÷2¬OB÷MuNJp4le-0O5NjasL.png¬~AA÷dEA4FP7I¬AD÷1614423600¬ADE÷1614423600¬AB÷3¬CR÷3¬AC÷3¬CX÷Ratchaburi¬ER÷Kolejka 23¬RW÷0¬AX÷1¬AO÷1614430888¬BX÷-1¬WQ÷¬WM÷RAT¬AE÷Ratchaburi¬JA÷WQEwoPzR¬WU÷ratchaburi¬AS÷0¬AZ÷0¬GRA÷0¬AG÷1¬BA÷1¬BC÷0¬OA÷UojoWS86-MquRaZ4k.png¬WN÷CHI¬AF÷Chiangrai¬JB÷l615tqqr¬WV÷chiangrai¬AS÷0¬AZ÷0¬GRB÷0¬AH÷1¬BB÷0¬BD÷1¬OB÷h8msOBme-McWpdFzb.png¬~AA÷UoieJ78g¬AD÷1614420000¬ADE÷1614420000¬AB÷3¬CR÷3¬AC÷3¬CX÷Nakhon Ratchasima¬ER÷Kolejka 23¬RW÷0¬AX÷1¬AO÷1614427462¬BX÷-1¬WQ÷¬WM÷NAK¬AE÷Nakhon Ratchasima¬JA÷IqITSPEr¬WU÷nakhon-ratchasima¬GRA÷0¬AG÷0¬BA÷0¬BC÷0¬OA÷r9aBnO86-0fAeGZJE.png¬WN÷BUR¬AF÷Buriram¬JB÷nJMXRqUl¬WV÷buriram¬AS÷2¬AZ÷2¬GRB÷0¬AH÷3¬BB÷0¬BD÷3¬OB÷hGC4Z096-0WPkpRsq.png¬~AA÷jeWL48g0¬AD÷1614254400¬ADE÷1614254400¬AB÷3¬CR÷3¬AC÷3¬CX÷Bangkok Utd¬ER÷Kolejka 22¬RW÷0¬AX÷1¬AO÷1614261611¬BX÷-1¬WQ÷¬WM÷BAN¬AE÷Bangkok Utd¬JA÷CSrPaRpd¬WU÷bangkok-utd¬AS÷1¬AZ÷1¬GRA÷0¬AG÷5¬BA÷2¬BC÷3¬OA÷tQ1P0PTH-YPkaAerp.png¬WN÷CHO¬AF÷Chonburi¬JB÷QVW6OANd¬WV÷chonburi¬GRB÷0¬AH÷1¬BB÷0¬BD÷1¬OB÷Gt7zrdA6-MX6JiuSE.png¬~AA÷YJyH5lvf¬AD÷1614252600¬ADE÷1614252600¬AB÷3¬CR÷3¬AC÷3¬CX÷Rayong FC¬ER÷Kolejka 22¬RW÷0¬AX÷1¬AO÷1614259511¬BX÷-1¬WQ÷¬WM÷RAY¬AE÷Rayong FC¬JA÷42uH1mGq¬WU÷rayong-fc¬GRA÷0¬AG÷0¬BA÷0¬BC÷0¬OA÷vRMQZFU0-IPg1dIKu.png¬WN÷PAT¬AF÷Pathum United¬JB÷YypL07Vk¬WV÷pathum-united¬AS÷2¬AZ÷2¬GRB÷0¬AH÷1¬BB÷1¬BD÷0¬OB÷bmPCL5WH-IRCGKITu.png¬~AA÷xlCGQkGJ¬AD÷1614168000¬ADE÷1614168000¬AB÷3¬CR÷3¬AC÷3¬CX÷Buriram¬ER÷Kolejka 22¬RW÷0¬AX÷1¬AO÷1614175227¬BX÷-1¬WQ÷¬WM÷BUR¬AE÷Buriram¬JA÷lSSdEQak¬WU÷buriram¬AS÷1¬AZ÷1¬GRA÷0¬AG÷1¬BA÷0¬BC÷1¬OA÷hGC4Z096-0WPkpRsq.png¬WN÷CHI¬AF÷Chiangrai¬JB÷rkS0DpFe¬WV÷chiangrai¬GRB÷0¬AH÷0¬BB÷0¬BD÷0¬OB÷h8msOBme-McWpdFzb.png¬~AA÷fTxD6UOm¬AD÷1614166200¬ADE÷1614166200¬AB÷3¬CR÷3¬AC÷3¬CX÷Prachuap¬ER÷Kolejka 22¬RW÷0¬AX÷1¬AO÷1614173770¬BX÷-1¬WQ÷¬WM÷PRA¬AE÷Prachuap¬JA÷YFIqKeWA¬WU÷prachuap¬AS÷0¬AZ÷0¬GRA÷0¬AG÷1¬BA÷0¬BC÷1¬OA÷MTScFQme-rqX0UGZF.png¬WN÷RAT¬AF÷Ratchaburi¬JB÷SxImJFoH¬WV÷ratchaburi¬AS÷0¬AZ÷0¬GRB÷0¬AH÷1¬BB÷0¬BD÷1¬OB÷UojoWS86-MquRaZ4k.png¬~AA÷O8UT2nOC¬AD÷1614164400¬ADE÷1614164400¬AB÷3¬CR÷3¬AC÷3¬CX÷Nakhon Ratchasima¬ER÷Kolejka 22¬RW÷0¬AX÷1¬AO÷1614171593¬BX÷-1¬WQ÷¬WM÷NAK¬AE÷Nakhon Ratchasima¬JA÷AJYIL87F¬WU÷nakhon-ratchasima¬AS÷0¬AZ÷0¬GRA÷0¬AG÷0¬BA÷0¬BC÷0¬OA÷r9aBnO86-0fAeGZJE.png¬WN÷SAM¬AF÷Samut Prakan City¬JB÷vgwNKSML¬WV÷samut-prakan-city¬AS÷0¬AZ÷0¬GRB÷0¬AH÷0¬BB÷0¬BD÷0¬OB÷Wz9x2PkC-A1V3Gn22.png¬~AA÷GvBKP9VP¬AD÷1614164400¬ADE÷1614164400¬AB÷3¬CR÷3¬AC÷3¬CX÷Police Tero¬ER÷Kolejka 22¬RW÷0¬AX÷1¬AO÷1614171164¬BX÷-1¬WQ÷¬WM÷POL¬AE÷Police Tero¬JA÷MuR4C4U1¬WU÷police-tero¬AS÷1¬AZ÷1¬GRA÷0¬AG÷2¬BA÷1¬BC÷1¬OA÷zLGqSWRq-SIwxpZe6.png¬WN÷SUK¬AF÷Sukhothai¬JB÷zcUoyl72¬WV÷sukhothai¬GRB÷0¬AH÷0¬BB÷0¬BD÷0¬OB÷AHOGVFWH-2kwK1905.png¬~AA÷UoVP3S86¬AD÷1614081600¬ADE÷1614081600¬AB÷3¬CR÷3¬AC÷3¬CX÷Trat FC¬ER÷Kolejka 22¬RW÷0¬AX÷1¬AO÷1614089021¬BX÷-1¬WQ÷¬WM÷TRA¬AE÷Trat FC¬JA÷x6zBNUx3¬WU÷trat-fc¬GRA÷0¬AG÷0¬BA÷0¬BC÷0¬OA÷I3pShpAN-4n7jyPNH.png¬WN÷SUP¬AF÷Suphanburi¬JB÷WSZEMlh9¬WV÷suphanburi-fc¬AS÷2¬AZ÷2¬GRB÷0¬AH÷2¬BB÷0¬BD÷2¬OB÷dx5raqgT-p6MYvs9P.png¬~AA÷zqYX16wJ¬AD÷1614079800¬ADE÷1614079800¬AB÷3¬CR÷3¬AC÷3¬CX÷Muangthong¬ER÷Kolejka 22¬RW÷0¬AX÷1¬AO÷1614086994¬BX÷-1¬WQ÷¬WM÷MUA¬AE÷Muangthong¬JA÷IqxRJnxS¬WU÷muangthong¬AS÷1¬AZ÷1¬GRA÷0¬AG÷2¬BA÷0¬BC÷2¬OA÷MuNJp4le-0O5NjasL.png¬WN÷POR¬AF÷Port MTI FC¬JB÷zPOhF6pq¬WV÷thai-port¬GRB÷0¬AH÷1¬BB÷0¬BD÷1¬OB÷GI6T9L96-2c58WvZb.png¬~AA÷Sb6rikP0¬AD÷1613908800¬ADE÷1613908800¬AB÷3¬CR÷3¬AC÷3¬CX÷Sukhothai¬ER÷Kolejka 21¬RW÷0¬AX÷1¬AO÷1613916122¬BX÷-1¬WQ÷¬WM÷SUK¬AE÷Sukhothai¬JA÷trXjRiMt¬WU÷sukhothai¬AS÷0¬AZ÷0¬GRA÷0¬AG÷0¬BA÷0¬BC÷0¬OA÷AHOGVFWH-2kwK1905.png¬WN÷NAK¬AF÷Nakhon Ratchasima¬JB÷z5WfQBym¬WV÷nakhon-ratchasima¬AS÷0¬AZ÷0¬AK÷1¬GRB÷0¬AH÷0¬BB÷0¬BD÷0¬OB÷r9aBnO86-0fAeGZJE.png¬~AA÷Ee2vhV9f¬AD÷1613907000¬ADE÷1613907000¬AB÷3¬CR÷3¬AC÷3¬CX÷Chonburi¬ER÷Kolejka 21¬RW÷0¬AX÷1¬AO÷1613914227¬BX÷-1¬WQ÷¬WM÷CHO¬AE÷Chonburi¬JA÷jJis7lyP¬WU÷chonburi¬AS÷1¬AZ÷1¬GRA÷0¬AG÷1¬BA÷0¬BC÷1¬OA÷Gt7zrdA6-MX6JiuSE.png¬WN÷POL¬AF÷Police Tero¬JB÷vZpPVXDP¬WV÷police-tero¬GRB÷0¬AH÷0¬BB÷0¬BD÷0¬OB÷zLGqSWRq-SIwxpZe6.png¬~AA÷lEfikTgD¬AD÷1613905200¬ADE÷1613905200¬AB÷3¬CR÷3¬AC÷3¬CX÷Samut Prakan City¬ER÷Kolejka 21¬RW÷0¬AX÷1¬AO÷1613912105¬BX÷-1¬WQ÷¬WM÷SAM¬AE÷Samut Prakan City¬JA÷63m6N9L5¬WU÷samut-prakan-city¬AS÷1¬AZ÷1¬GRA÷0¬AG÷4¬BA÷2¬BC÷2¬OA÷Wz9x2PkC-A1V3Gn22.png¬WN÷PRA¬AF÷Prachuap¬JB÷zwhAMTzC¬WV÷prachuap¬GRB÷0¬AH÷0¬BB÷0¬BD÷0¬OB÷MTScFQme-rqX0UGZF.png¬~AA÷ANemj9v7¬AD÷1613901600¬ADE÷1613901600¬AB÷3¬CR÷3¬AC÷3¬CX÷Chiangrai¬ER÷Kolejka 21¬RW÷0¬AX÷1¬AO÷1613908762¬BX÷-1¬WQ÷¬WM÷CHI¬AE÷Chiangrai¬JA÷YkkbPVjg¬WU÷chiangrai¬AS÷1¬AZ÷1¬GRA÷0¬AG÷3¬BA÷2¬BC÷1¬OA÷h8msOBme-McWpdFzb.png¬WN÷RAY¬AF÷Rayong FC¬JB÷SCl2Ok6a¬WV÷rayong-fc¬GRB÷0¬AH÷2¬BB÷0¬BD÷2¬OB÷vRMQZFU0-IPg1dIKu.png¬~AA÷OpnsCj1Q¬AD÷1613822400¬ADE÷1613822400¬AB÷3¬CR÷3¬AC÷3¬CX÷Suphanburi¬ER÷Kolejka 21¬RW÷0¬AX÷1¬AO÷1613829684¬BX÷-1¬WQ÷¬WM÷SUP¬AE÷Suphanburi¬JA÷vZGTNwXo¬WU÷suphanburi-fc¬GRA÷0¬AG÷2¬BA÷1¬BC÷1¬OA÷dx5raqgT-p6MYvs9P.png¬WN÷BUR¬AF÷Buriram¬JB÷naGXMcnh¬WV÷buriram¬AS÷2¬AZ÷2¬GRB÷0¬AH÷3¬BB÷0¬BD÷3¬OB÷hGC4Z096-0WPkpRsq.png¬~AA÷2VcYDCWD¬AD÷1613820600¬ADE÷1613820600¬AB÷3¬CR÷3¬AC÷3¬CX÷Port MTI FC¬ER÷Kolejka 21¬RW÷0¬AX÷1¬AO÷1613827513¬BX÷-1¬WQ÷¬WM÷POR¬AE÷Port MTI FC¬JA÷ETjELmjI¬WU÷thai-port¬AS÷0¬AZ÷0¬GRA÷0¬AG÷0¬BA÷0¬BC÷0¬OA÷GI6T9L96-2c58WvZb.png¬WN÷TRA¬AF÷Trat FC¬JB÷8jjIK75O¬WV÷trat-fc¬AS÷0¬AZ÷0¬GRB÷0¬AH÷0¬BB÷0¬BD÷0¬OB÷I3pShpAN-4n7jyPNH.png¬~AA÷06w97A9s¬AD÷1613818800¬ADE÷1613818800¬AB÷3¬CR÷3¬AC÷3¬CX÷Ratchaburi¬ER÷Kolejka 21¬RW÷0¬AX÷1¬AO÷1613826043¬BX÷-1¬WQ÷¬WM÷RAT¬AE÷Ratchaburi¬JA÷QkFyMH1b¬WU÷ratchaburi¬GRA÷0¬AG÷1¬BA÷1¬BC÷0¬OA÷UojoWS86-MquRaZ4k.png¬WN÷MUA¬AF÷Muangthong¬JB÷KCEuLyH4¬WV÷muangthong¬AS÷2¬AZ÷2¬GRB÷0¬AH÷3¬BB÷2¬BD÷1¬OB÷MuNJp4le-0O5NjasL.png¬~AA÷tMdxDWoK¬AD÷1613815200¬ADE÷1613815200¬AB÷3¬CR÷3¬AC÷3¬CX÷Pathum United¬ER÷Kolejka 21¬RW÷0¬AX÷1¬AO÷1613822553¬BX÷-1¬WQ÷¬WM÷PAT¬AE÷Pathum United¬JA÷MgfMJRKU¬WU÷pathum-united¬AS÷0¬AZ÷0¬GRA÷0¬AG÷1¬BA÷1¬BC÷0¬OA÷bmPCL5WH-IRCGKITu.png¬WN÷BAN¬AF÷Bangkok Utd¬JB÷0rIPOJHu¬WV÷bangkok-utd¬AS÷0¬AZ÷0¬GRB÷0¬AH÷1¬BB÷0¬BD÷1¬OB÷tQ1P0PTH-YPkaAerp.png¬~AA÷SzOe0g2E¬AD÷1613649600¬ADE÷1613649600¬AB÷3¬CR÷3¬AC÷3¬CX÷Chonburi¬ER÷Kolejka 20¬RW÷0¬AX÷1¬AO÷1613656896¬BX÷-1¬WQ÷¬WM÷CHO¬AE÷Chonburi¬JA÷0nE1fBiJ¬WU÷chonburi¬GRA÷0¬AG÷0¬BA÷0¬BC÷0¬OA÷Gt7zrdA6-MX6JiuSE.png¬WN÷PRA¬AF÷Prachuap¬JB÷Ek2qJfUJ¬WV÷prachuap¬AS÷2¬AZ÷2¬GRB÷0¬AH÷1¬BB÷0¬BD÷1¬OB÷MTScFQme-rqX0UGZF.png¬~AA÷Eet9xjA7¬AD÷1613647800¬ADE÷1613647800¬AB÷3¬CR÷3¬AC÷3¬CX÷Chiangrai¬ER÷Kolejka 20¬RW÷0¬AX÷1¬AO÷1613655103¬BX÷-1¬WQ÷¬WM÷CHI¬AE÷Chiangrai¬JA÷K8Cobghf¬WU÷chiangrai¬AS÷0¬AZ÷0¬GRA÷0¬AG÷1¬BA÷1¬BC÷0¬OA÷h8msOBme-McWpdFzb.png¬WN÷NAK¬AF÷Nakhon Ratchasima¬JB÷EVBkcD70¬WV÷nakhon-ratchasima¬AS÷0¬AZ÷0¬GRB÷0¬AH÷1¬BB÷1¬BD÷0¬OB÷r9aBnO86-0fAeGZJE.png¬~AA÷z5s5wWf1¬AD÷1613563200¬ADE÷1613563200¬AB÷3¬CR÷3¬AC÷3¬CX÷Sukhothai¬ER÷Kolejka 20¬RW÷0¬AX÷1¬AO÷1613570474¬BX÷-1¬WQ÷¬WM÷SUK¬AE÷Sukhothai¬JA÷EB9w0FNs¬WU÷sukhothai¬GRA÷0¬AG÷2¬BA÷1¬BC÷1¬OA÷AHOGVFWH-2kwK1905.png¬WN÷TRA¬AF÷Trat FC¬JB÷8Y8saZxl¬WV÷trat-fc¬AS÷2¬AZ÷2¬GRB÷0¬AH÷4¬BB÷0¬BD÷4¬OB÷I3pShpAN-4n7jyPNH.png¬~AA÷0lM3bXWQ¬AD÷1613561400¬ADE÷1613561400¬AB÷3¬CR÷3¬AC÷3¬CX÷Pathum United¬ER÷Kolejka 20¬RW÷0¬AX÷1¬AO÷1613568652¬BX÷-1¬WQ÷¬WM÷PAT¬AE÷Pathum United¬JA÷OOiJCh7m¬WU÷pathum-united¬AS÷1¬AZ÷1¬GRA÷0¬AG÷2¬BA÷1¬BC÷1¬OA÷bmPCL5WH-IRCGKITu.png¬WN÷POR¬AF÷Port MTI FC¬JB÷WliNBCMg¬WV÷thai-port¬GRB÷0¬AH÷1¬BB÷1¬BD÷0¬OB÷GI6T9L96-2c58WvZb.png¬~AA÷KY2zgBfl¬AD÷1613559600¬ADE÷1613559600¬AB÷3¬CR÷3¬AC÷3¬CX÷Samut Prakan City¬ER÷Kolejka 20¬RW÷0¬AX÷1¬AO÷1613566671¬BX÷-1¬WQ÷¬WM÷SAM¬AE÷Samut Prakan City¬JA÷I5gZ8A6C¬WU÷samut-prakan-city¬AS÷1¬AZ÷1¬GRA÷0¬AG÷4¬BA÷4¬BC÷0¬OA÷Wz9x2PkC-A1V3Gn22.png¬WN÷MUA¬AF÷Muangthong¬JB÷CShw8ULI¬WV÷muangthong¬GRB÷0¬AH÷2¬BB÷2¬BD÷0¬OB÷MuNJp4le-0O5NjasL.png¬~AA÷tr4Wgiur¬AD÷1613559600¬ADE÷1613559600¬AB÷3¬CR÷3¬AC÷3¬CX÷Suphanburi¬ER÷Kolejka 20¬RW÷0¬AX÷1¬AO÷1613566594¬BX÷-1¬WQ÷¬WM÷SUP¬AE÷Suphanburi¬JA÷AujRAWy0¬WU÷suphanburi-fc¬GRA÷0¬AG÷2¬BA÷1¬BC÷1¬OA÷dx5raqgT-p6MYvs9P.png¬WN÷BAN¬AF÷Bangkok Utd¬JB÷42kV9ji6¬WV÷bangkok-utd¬AS÷2¬AZ÷2¬GRB÷0¬AH÷3¬BB÷2¬BD÷1¬OB÷tQ1P0PTH-YPkaAerp.png¬~AA÷G0Ki1Zn8¬AD÷1613476800¬ADE÷1613476800¬AB÷3¬CR÷3¬AC÷3¬CX÷Rayong FC¬ER÷Kolejka 20¬RW÷0¬AX÷1¬AO÷1613483719¬BX÷-1¬WQ÷¬WM÷RAY¬AE÷Rayong FC¬JA÷hMAgdXM6¬WU÷rayong-fc¬AJ÷1¬GRA÷0¬AG÷0¬BA÷0¬BC÷0¬OA÷vRMQZFU0-IPg1dIKu.png¬WN÷BUR¬AF÷Buriram¬JB÷MeFceixD¬WV÷buriram¬AS÷2¬AZ÷2¬GRB÷0¬AH÷5¬BB÷2¬BD÷3¬OB÷hGC4Z096-0WPkpRsq.png¬~AA÷McNaaDHK¬AD÷1613475000¬ADE÷1613475000¬AB÷3¬CR÷3¬AC÷3¬CX÷Ratchaburi¬ER÷Kolejka 20¬RW÷0¬AX÷1¬AO÷1613481968¬BX÷-1¬WQ÷¬WM÷RAT¬AE÷Ratchaburi¬JA÷Sh6mIEqQ¬WU÷ratchaburi¬AS÷1¬AZ÷1¬GRA÷0¬AG÷4¬BA÷3¬BC÷1¬OA÷UojoWS86-MquRaZ4k.png¬WN÷POL¬AF÷Police Tero¬JB÷pYhFDYis¬WV÷police-tero¬GRB÷0¬AH÷0¬BB÷0¬BD÷0¬OB÷zLGqSWRq-SIwxpZe6.png¬~AA÷EXcMofmL¬AD÷1613304000¬ADE÷1613304000¬AB÷3¬CR÷3¬AC÷3¬CX÷Trat FC¬ER÷Kolejka 19¬RW÷0¬AX÷1¬AO÷1613311058¬BX÷-1¬WQ÷¬WM÷TRA¬AE÷Trat FC¬JA÷vehZ3OOF¬WU÷trat-fc¬AS÷0¬AZ÷0¬AJ÷1¬GRA÷0¬AG÷0¬BA÷0¬BC÷0¬OA÷I3pShpAN-4n7jyPNH.png¬WN÷CHO¬AF÷Chonburi¬JB÷WjG2ndgr¬WV÷chonburi¬AS÷0¬AZ÷0¬AK÷1¬GRB÷0¬AH÷0¬BB÷0¬BD÷0¬OB÷Gt7zrdA6-MX6JiuSE.png¬~AA÷zsaInzYE¬AD÷1613302200¬ADE÷1613302200¬AB÷3¬CR÷3¬AC÷3¬CX÷Muangthong¬ER÷Kolejka 19¬RW÷0¬AX÷1¬AO÷1613309323¬BX÷-1¬WQ÷¬WM÷MUA¬AE÷Muangthong¬JA÷WUlR5pf3¬WU÷muangthong¬AS÷1¬AZ÷1¬GRA÷0¬AG÷3¬BA÷1¬BC÷2¬OA÷MuNJp4le-0O5NjasL.png¬WN÷SUK¬AF÷Sukhothai¬JB÷QilV4499¬WV÷sukhothai¬GRB÷0¬AH÷0¬BB÷0¬BD÷0¬OB÷AHOGVFWH-2kwK1905.png¬~AA÷pGlhtYAr¬AD÷1613300400¬ADE÷1613300400¬AB÷3¬CR÷3¬AC÷3¬CX÷Nakhon Ratchasima¬ER÷Kolejka 19¬RW÷0¬AX÷1¬AO÷1613307554¬BX÷-1¬WQ÷¬WM÷NAK¬AE÷Nakhon Ratchasima¬JA÷r9SDqfw1¬WU÷nakhon-ratchasima¬AS÷1¬AZ÷1¬GRA÷0¬AG÷1¬BA÷0¬BC÷1¬OA÷r9aBnO86-0fAeGZJE.png¬WN÷SUP¬AF÷Suphanburi¬JB÷xWRHrEh7¬WV÷suphanburi-fc¬GRB÷0¬AH÷0¬BB÷0¬BD÷0¬OB÷dx5raqgT-p6MYvs9P.png¬~AA÷8fcQpE2R¬AD÷1613296800¬ADE÷1613296800¬AB÷3¬CR÷3¬AC÷3¬CX÷Prachuap¬ER÷Kolejka 19¬RW÷0¬AX÷1¬AO÷1613303835¬BX÷-1¬WQ÷¬WM÷PRA¬AE÷Prachuap¬JA÷AsF6oG8l¬WU÷prachuap¬AS÷1¬AZ÷1¬GRA÷0¬AG÷1¬BA÷1¬BC÷0¬OA÷MTScFQme-rqX0UGZF.png¬WN÷CHI¬AF÷Chiangrai¬JB÷4IT9pzOf¬WV÷chiangrai¬GRB÷0¬AH÷0¬BB÷0¬BD÷0¬OB÷h8msOBme-McWpdFzb.png¬~AA÷fVsLmGI8¬AD÷1613217600¬ADE÷1613217600¬AB÷3¬CR÷3¬AC÷3¬CX÷Rayong FC¬ER÷Kolejka 19¬RW÷0¬AX÷1¬AO÷1613224740¬BX÷-1¬WQ÷¬WM÷RAY¬AE÷Rayong FC¬JA÷4Odurs2d¬WU÷rayong-fc¬GRA÷0¬AG÷0¬BA÷0¬BC÷0¬OA÷vRMQZFU0-IPg1dIKu.png¬WN÷SAM¬AF÷Samut Prakan City¬JB÷hvjN6Qvc¬WV÷samut-prakan-city¬AS÷2¬AZ÷2¬GRB÷0¬AH÷1¬BB÷1¬BD÷0¬OB÷Wz9x2PkC-A1V3Gn22.png¬~AA÷6Vx1vCue¬AD÷1613215800¬ADE÷1613215800¬AB÷3¬CR÷3¬AC÷3¬CX÷Police Tero¬ER÷Kolejka 19¬RW÷0¬AX÷1¬AO÷1613222996¬BX÷-1¬WQ÷¬WM÷POL¬AE÷Police Tero¬JA÷rTI75y0K¬WU÷police-tero¬AS÷1¬AZ÷1¬GRA÷0¬AG÷2¬BA÷1¬BC÷1¬OA÷zLGqSWRq-SIwxpZe6.png¬WN÷POR¬AF÷Port MTI FC¬JB÷C2NB4eFQ¬WV÷thai-port¬GRB÷0¬AH÷0¬BB÷0¬BD÷0¬OB÷GI6T9L96-2c58WvZb.png¬~AA÷GvqHld32¬AD÷1613214000¬ADE÷1613214000¬AB÷3¬CR÷3¬AC÷3¬CX÷Buriram¬ER÷Kolejka 19¬RW÷0¬AX÷1¬AO÷1613221151¬BX÷-1¬WQ÷¬WM÷BUR¬AE÷Buriram¬JA÷WAbXq3Xq¬WU÷buriram¬GRA÷0¬AG÷0¬BA÷0¬BC÷0¬OA÷hGC4Z096-0WPkpRsq.png¬WN÷PAT¬AF÷Pathum United¬JB÷QXcyqNnj¬WV÷pathum-united¬AS÷2¬AZ÷2¬AK÷1¬GRB÷0¬AH÷1¬BB÷1¬BD÷0¬OB÷bmPCL5WH-IRCGKITu.png¬~AA÷SvvcuhQl¬AD÷1613210400¬ADE÷1613210400¬AB÷3¬CR÷3¬AC÷3¬CX÷Bangkok Utd¬ER÷Kolejka 19¬RW÷0¬AX÷1¬AO÷1613217257¬BX÷-1¬WQ÷¬WM÷BAN¬AE÷Bangkok Utd¬JA÷jZVLsY7D¬WU÷bangkok-utd¬AS÷1¬AZ÷1¬GRA÷0¬AG÷2¬BA÷2¬BC÷0¬OA÷tQ1P0PTH-YPkaAerp.png¬WN÷RAT¬AF÷Ratchaburi¬JB÷4xK36HpE¬WV÷ratchaburi¬GRB÷0¬AH÷1¬BB÷0¬BD÷1¬OB÷UojoWS86-MquRaZ4k.png¬~AA÷0AZhpsCG¬AD÷1613044800¬ADE÷1613044800¬AB÷3¬CR÷3¬AC÷3¬CX÷Sukhothai¬ER÷Kolejka 18¬RW÷0¬AX÷1¬AO÷1613051765¬BX÷-1¬WQ÷¬WM÷SUK¬AE÷Sukhothai¬JA÷pxTTzQfT¬WU÷sukhothai¬AS÷1¬AZ÷1¬GRA÷0¬AG÷4¬BA÷2¬BC÷2¬OA÷AHOGVFWH-2kwK1905.png¬WN÷PRA¬AF÷Prachuap¬JB÷GKFeWq3p¬WV÷prachuap¬GRB÷0¬AH÷3¬BB÷2¬BD÷1¬OB÷MTScFQme-rqX0UGZF.png¬~AA÷MJzkoNdA¬AD÷1613043000¬ADE÷1613043000¬AB÷3¬CR÷3¬AC÷3¬CX÷Chonburi¬ER÷Kolejka 18¬RW÷0¬AX÷1¬AO÷1613050094¬BX÷-1¬WQ÷¬WM÷CHO¬AE÷Chonburi¬JA÷COULxnQG¬WU÷chonburi¬GRA÷0¬AG÷1¬BA÷0¬BC÷1¬OA÷Gt7zrdA6-MX6JiuSE.png¬WN÷MUA¬AF÷Muangthong¬JB÷6oUPy6uN¬WV÷muangthong¬AS÷2¬AZ÷2¬GRB÷0¬AH÷2¬BB÷1¬BD÷1¬OB÷MuNJp4le-0O5NjasL.png¬~AA÷691QRYek¬AD÷1612958400¬ADE÷1612958400¬AB÷3¬CR÷3¬AC÷3¬CX÷Nakhon Ratchasima¬ER÷Kolejka 18¬RW÷0¬AX÷1¬AO÷1612965562¬BX÷-1¬WQ÷¬WN÷RAT¬AF÷Ratchaburi¬JB÷MH6og7Ac¬WV÷ratchaburi¬AK÷1¬GRB÷0¬AH÷0¬BB÷0¬BD÷0¬OB÷UojoWS86-MquRaZ4k.png¬WM÷NAK¬AE÷Nakhon Ratchasima¬JA÷Gv6khRP3¬WU÷nakhon-ratchasima¬AS÷1¬AZ÷1¬GRA÷0¬AG÷1¬BA÷1¬BC÷0¬OA÷r9aBnO86-0fAeGZJE.png¬~AA÷SI2MSEtq¬AD÷1612956600¬ADE÷1612956600¬AB÷3¬CR÷3¬AC÷3¬CX÷Chiangrai¬ER÷Kolejka 18¬RW÷0¬AX÷1¬AO÷1612964066¬BX÷-1¬WQ÷¬WM÷CHI¬AE÷Chiangrai¬JA÷fBEaV3Ij¬WU÷chiangrai¬AS÷0¬AZ÷0¬GRA÷0¬AG÷1¬BA÷0¬BC÷1¬OA÷h8msOBme-McWpdFzb.png¬WN÷BAN¬AF÷Bangkok Utd¬JB÷8E2sfmei¬WV÷bangkok-utd¬AS÷0¬AZ÷0¬GRB÷0¬AH÷1¬BB÷0¬BD÷1¬OB÷tQ1P0PTH-YPkaAerp.png¬~AA÷tAStmqSc¬AD÷1612954800¬ADE÷1612954800¬AB÷3¬CR÷3¬AC÷3¬CX÷Samut Prakan City¬ER÷Kolejka 18¬RW÷0¬AX÷1¬AO÷1612962011¬BX÷-1¬W</t>
  </si>
  <si>
    <t>SA÷1¬~ZA÷TAJWAN: Premier League¬ZEE÷OU7Tf60L¬ZB÷218¬ZY÷Tajwan¬ZC÷UsPWSGHf¬ZD÷p¬ZE÷jXovnJ6A¬ZF÷0¬ZO÷0¬ZG÷1¬ZH÷218_OU7Tf60L¬ZJ÷2¬ZL÷/pilka-nozna/tajwan/premier-league/¬OAJ÷IgRImW9j-rgOaadOD.png¬ZX÷00Tajwan 006Tajwan0000000000001000Premier Leag014League000¬ZCC÷0¬ZAF÷Tajwan¬~AA÷QkOA2aZi¬AD÷1620556200¬ADE÷1620556200¬AB÷3¬CR÷3¬AC÷3¬CX÷CPC¬RW÷0¬AX÷0¬AO÷1620562905¬BX÷-1¬WQ÷¬WM÷CPC¬AE÷CPC¬JA÷WSDTLZvG¬WU÷cpc-corporation¬AS÷1¬AZ÷1¬GRA÷0¬AG÷1¬BA÷0¬BC÷1¬OA÷0A6PXwB6-tvBD0cIJ.png¬WN÷ZHA¬AF÷Zhanyi Skywalkers¬JB÷AJCXKgfM¬WV÷zhanyi-skywalkers¬GRB÷0¬AH÷0¬BB÷0¬BD÷0¬OB÷Slf735WH-YVpbpbYF.png¬~AA÷naP63uKo¬AD÷1620556200¬ADE÷1620556200¬AB÷3¬CR÷3¬AC÷3¬CX÷Taipei Tatung¬RW÷0¬AX÷0¬AO÷1620562932¬BX÷-1¬WQ÷¬WM÷TAT¬AE÷Taipei Tatung¬JA÷O2ALNeA3¬WU÷taipei-tatung¬AS÷1¬AZ÷1¬GRA÷0¬AG÷3¬BA÷2¬BC÷1¬OA÷A7nbYHR0-hlP7zW2T.png¬WN÷CHI¬AF÷NTUS¬JB÷2g9PMFP9¬WV÷national-taiwan-university-of-sport¬GRB÷0¬AH÷0¬BB÷0¬BD÷0¬OB÷ELWHwviC-AV802RCD.png¬~AA÷pfoOvdso¬AD÷1620549000¬ADE÷1620549000¬AB÷3¬CR÷3¬AC÷3¬CX÷Hang Yuen¬RW÷0¬AX÷0¬AO÷1620555660¬BX÷-1¬WQ÷¬WM÷HAN¬AE÷Hang Yuen¬JA÷WfhEPHui¬WU÷hang-yuen¬AS÷0¬AZ÷0¬GRA÷0¬AG÷1¬BA÷0¬BC÷1¬OA÷8Ax3iCjT-v5DIj3AO.png¬WN÷TAI¬AF÷Taipower¬JB÷UuBHOyec¬WV÷taipower¬AS÷0¬AZ÷0¬GRB÷0¬AH÷1¬BB÷0¬BD÷1¬OB÷00gehziT-vLmUGYub.png¬~AA÷8YgdqxZT¬AD÷1620212400¬ADE÷1620212400¬AB÷3¬CR÷3¬AC÷3¬CX÷Taipower¬RW÷0¬AX÷0¬AO÷1620219245¬BX÷-1¬WQ÷¬WM÷TAI¬AE÷Taipower¬JA÷xYIUH5Mp¬WU÷taipower¬AS÷1¬AZ÷1¬GRA÷0¬AG÷4¬BA÷2¬BC÷2¬OA÷00gehziT-vLmUGYub.png¬WN÷CHI¬AF÷NTUS¬JB÷GOHYGPyi¬WV÷national-taiwan-university-of-sport¬GRB÷0¬AH÷0¬BB÷0¬BD÷0¬OB÷ELWHwviC-AV802RCD.png¬~AA÷zLelob4H¬AD÷1620201600¬ADE÷1620201600¬AB÷3¬CR÷3¬AC÷3¬CX÷CPC¬RW÷0¬AX÷0¬AO÷1620208664¬BX÷-1¬WQ÷¬WM÷CPC¬AE÷CPC¬JA÷bPOjPmUA¬WU÷cpc-corporation¬GRA÷0¬AG÷1¬BA÷1¬BC÷0¬OA÷0A6PXwB6-tvBD0cIJ.png¬WN÷PER¬AF÷Taichung¬JB÷CSSfO7qH¬WV÷taichung-futuro¬AS÷2¬AZ÷2¬GRB÷0¬AH÷2¬BB÷0¬BD÷2¬OB÷xvWgzl96-0K94GRhR.png¬~AA÷f9vinvkB¬AD÷1620201600¬ADE÷1620201600¬AB÷3¬CR÷3¬AC÷3¬CX÷Zhanyi Skywalkers¬RW÷0¬AX÷0¬AO÷1620208281¬BX÷-1¬WQ÷¬WM÷ZHA¬AE÷Zhanyi Skywalkers¬JA÷QBQrR9ab¬WU÷zhanyi-skywalkers¬AJ÷1¬GRA÷0¬AG÷0¬BA÷0¬BC÷0¬OA÷Slf735WH-YVpbpbYF.png¬WN÷TAT¬AF÷Taipei Tatung¬JB÷42PnQTE4¬WV÷taipei-tatung¬AS÷2¬AZ÷2¬GRB÷0¬AH÷1¬BB÷0¬BD÷1¬OB÷A7nbYHR0-hlP7zW2T.png¬~AA÷8hxukt5h¬AD÷1619944200¬ADE÷1619944200¬AB÷3¬CR÷3¬AC÷3¬CX÷Taichung¬RW÷0¬AX÷0¬AO÷1619951000¬BX÷-1¬WQ÷¬WM÷PER¬AE÷Taichung¬JA÷t2DHNzg6¬WU÷taichung-futuro¬AS÷0¬AZ÷0¬GRA÷0¬AG÷0¬BA÷0¬BC÷0¬OA÷xvWgzl96-0K94GRhR.png¬WN÷TAT¬AF÷Taipei Tatung¬JB÷KhCLMf8C¬WV÷taipei-tatung¬AS÷0¬AZ÷0¬GRB÷0¬AH÷0¬BB÷0¬BD÷0¬OB÷A7nbYHR0-hlP7zW2T.png¬~AA÷QTnzjMkn¬AD÷1619944200¬ADE÷1619944200¬AB÷3¬CR÷3¬AC÷3¬CX÷Zhanyi Skywalkers¬RW÷0¬AX÷0¬AO÷1619950972¬BX÷-1¬WQ÷¬WN÷CHI¬AF÷NTUS¬JB÷CS8DOGw0¬WV÷national-taiwan-university-of-sport¬GRB÷0¬AH÷0¬BB÷0¬BD÷0¬OB÷ELWHwviC-AV802RCD.png¬WM÷ZHA¬AE÷Zhanyi Skywalkers¬JA÷YyA9PdOg¬WU÷zhanyi-skywalkers¬AS÷1¬AZ÷1¬GRA÷0¬AG÷1¬BA÷0¬BC÷1¬OA÷Slf735WH-YVpbpbYF.png¬~AA÷Metql0Kb¬AD÷1619942400¬ADE÷1619942400¬AB÷3¬CR÷3¬AC÷3¬CX÷Hang Yuen¬RW÷0¬AX÷0¬AO÷1619948952¬BX÷-1¬WQ÷¬WM÷HAN¬AE÷Hang Yuen¬JA÷EFBPLENI¬WU÷hang-yuen¬AS÷1¬AZ÷1¬GRA÷0¬AG÷2¬BA÷0¬BC÷2¬OA÷8Ax3iCjT-v5DIj3AO.png¬WN÷CPC¬AF÷CPC¬JB÷Qivg4nho¬WV÷cpc-corporation¬GRB÷0¬AH÷1¬BB÷0¬BD÷1¬OB÷0A6PXwB6-tvBD0cIJ.png¬~AA÷z57QVI4U¬AD÷1619607600¬ADE÷1619607600¬AB÷3¬CR÷3¬AC÷3¬CX÷Taipei Tatung¬RW÷0¬AX÷0¬AO÷1619614167¬BX÷-1¬WQ÷¬WN÷HAN¬AF÷Hang Yuen¬JB÷AaKZVboQ¬WV÷hang-yuen¬GRB÷0¬AH÷2¬BB÷1¬BD÷1¬OB÷8Ax3iCjT-v5DIj3AO.png¬WM÷TAT¬AE÷Taipei Tatung¬JA÷W8LVWvWJ¬WU÷taipei-tatung¬AS÷1¬AZ÷1¬AJ÷1¬GRA÷0¬AG÷3¬BA÷2¬BC÷1¬OA÷A7nbYHR0-hlP7zW2T.png¬~AA÷nwlWj2zt¬AD÷1619607600¬ADE÷1619607600¬AB÷3¬CR÷3¬AC÷3¬CX÷Zhanyi Skywalkers¬RW÷0¬AX÷0¬AO÷1619614300¬BX÷-1¬WQ÷¬WN÷TAI¬AF÷Taipower¬JB÷vFA5Qx9m¬WV÷taipower¬AS÷2¬AZ÷2¬GRB÷0¬AH÷5¬BB÷1¬BD÷4¬OB÷00gehziT-vLmUGYub.png¬WM÷ZHA¬AE÷Zhanyi Skywalkers¬JA÷Sv71RIgs¬WU÷zhanyi-skywalkers¬GRA÷0¬AG÷0¬BA÷0¬BC÷0¬OA÷Slf735WH-YVpbpbYF.png¬~AA÷dE8MWbkO¬AD÷1619596800¬ADE÷1619596800¬AB÷3¬CR÷3¬AC÷3¬CX÷CPC¬RW÷0¬AX÷0¬AO÷1619603526¬BX÷-1¬WQ÷¬WN÷TAI¬AF÷Taiwan Steel¬JB÷rgSm8egJ¬WV÷taiwan-steel¬AS÷2¬AZ÷2¬GRB÷0¬AH÷3¬BB÷1¬BD÷2¬OB÷xt1CKqSq-M5YmU2XJ.png¬WM÷CPC¬AE÷CPC¬JA÷42Tq9yvD¬WU÷cpc-corporation¬GRA÷0¬AG÷2¬BA÷1¬BC÷1¬OA÷0A6PXwB6-tvBD0cIJ.png¬~AA÷EkJHXvzI¬AD÷1619596800¬ADE÷1619596800¬AB÷3¬CR÷3¬AC÷3¬CX÷NTUS¬RW÷0¬AX÷0¬AO÷1619603354¬BX÷-1¬WQ÷¬WN÷PER¬AF÷Taichung¬JB÷AuUuAHO6¬WV÷taichung-futuro¬AS÷2¬AZ÷2¬GRB÷0¬AH÷3¬BB÷2¬BD÷1¬OB÷xvWgzl96-0K94GRhR.png¬WM÷CHI¬AE÷NTUS¬JA÷dxQyBc90¬WU÷national-taiwan-university-of-sport¬GRA÷0¬AG÷0¬BA÷0¬BC÷0¬OA÷ELWHwviC-AV802RCD.png¬~AA÷QF71yNzg¬AD÷1619337600¬ADE÷1619337600¬AB÷3¬CR÷3¬AC÷3¬CX÷NTUS¬RW÷0¬AX÷0¬AO÷1619344123¬BX÷-1¬WQ÷¬WN÷TAI¬AF÷Taiwan Steel¬JB÷6BZ8eI9D¬WV÷taiwan-steel¬AS÷2¬AZ÷2¬GRB÷0¬AH÷4¬BB÷3¬BD÷1¬OB÷xt1CKqSq-M5YmU2XJ.png¬WM÷CHI¬AE÷NTUS¬JA÷SKz5dbf7¬WU÷national-taiwan-university-of-sport¬GRA÷0¬AG÷2¬BA÷1¬BC÷1¬OA÷ELWHwviC-AV802RCD.png¬~AA÷ri26zsja¬AD÷1619337600¬ADE÷1619337600¬AB÷3¬CR÷3¬AC÷3¬CX÷Taipei Tatung¬RW÷0¬AX÷0¬AO÷1619344336¬BX÷-1¬WQ÷¬WN÷CPC¬AF÷CPC¬JB÷YHRfJL1K¬WV÷cpc-corporation¬AS÷2¬AZ÷2¬GRB÷0¬AH÷3¬BB÷1¬BD÷2¬OB÷0A6PXwB6-tvBD0cIJ.png¬WM÷TAT¬AE÷Taipei Tatung¬JA÷KENjK1nE¬WU÷taipei-tatung¬GRA÷0¬AG÷1¬BA÷0¬BC÷1¬OA÷A7nbYHR0-hlP7zW2T.png¬~AA÷G40EYKKB¬AD÷1619337600¬ADE÷1619337600¬AB÷3¬CR÷3¬AC÷3¬CX÷Taipower¬RW÷0¬AX÷0¬AO÷1619344562¬BX÷-1¬WQ÷¬WN÷PER¬AF÷Taichung¬JB÷2FQXBwff¬WV÷taichung-futuro¬AS÷0¬AZ÷0¬GRB÷0¬AH÷1¬BB÷0¬BD÷1¬OB÷xvWgzl96-0K94GRhR.png¬WM÷TAI¬AE÷Taipower¬JA÷OORTCJvl¬WU÷taipower¬AS÷0¬AZ÷0¬GRA÷0¬AG÷1¬BA÷0¬BC÷1¬OA÷00gehziT-vLmUGYub.png¬~AA÷Ms1AZ055¬AD÷1619337600¬ADE÷1619337600¬AB÷3¬CR÷3¬AC÷3¬CX÷Zhanyi Skywalkers¬RW÷0¬AX÷0¬AO÷1619344234¬BX÷-1¬WQ÷¬WN÷HAN¬AF÷Hang Yuen¬JB÷UmDQDaPs¬WV÷hang-yuen¬AS÷2¬AZ÷2¬GRB÷0¬AH÷1¬BB÷1¬BD÷0¬OB÷8Ax3iCjT-v5DIj3AO.png¬WM÷ZHA¬AE÷Zhanyi Skywalkers¬JA÷SvRbIuHQ¬WU÷zhanyi-skywalkers¬GRA÷0¬AG÷0¬BA÷0¬BC÷0¬OA÷Slf735WH-YVpbpbYF.png¬~AA÷nP8cx3Ln¬AD÷1619002800¬ADE÷1619002800¬AB÷3¬CR÷3¬AC÷3¬CX÷CPC¬RW÷0¬AX÷0¬AO÷1619009755¬BX÷-1¬WQ÷¬WM÷CPC¬AE÷CPC¬JA÷KfXdbKPf¬WU÷cpc-corporation¬GRA÷0¬AG÷0¬BA÷0¬BC÷0¬OA÷0A6PXwB6-tvBD0cIJ.png¬WN÷TAI¬AF÷Taipower¬JB÷boW0cvu1¬WV÷taipower¬AS÷2¬AZ÷2¬GRB÷0¬AH÷3¬BB÷2¬BD÷1¬OB÷00gehziT-vLmUGYub.png¬~AA÷h29gwq6t¬AD÷1619002800¬ADE÷1619002800¬AB÷3¬CR÷3¬AC÷3¬CX÷Zhanyi Skywalkers¬RW÷0¬AX÷0¬AO÷1619009425¬BX÷-1¬WQ÷¬WM÷ZHA¬AE÷Zhanyi Skywalkers¬JA÷EcUl0ter¬WU÷zhanyi-skywalkers¬GRA÷0¬AG÷0¬BA÷0¬BC÷0¬OA÷Slf735WH-YVpbpbYF.png¬WN÷PER¬AF÷Taichung¬JB÷QXXha0Al¬WV÷taichung-futuro¬AS÷2¬AZ÷2¬GRB÷0¬AH÷1¬BB÷1¬BD÷0¬OB÷xvWgzl96-0K94GRhR.png¬~AA÷EyvqJuLO¬AD÷1618992000¬ADE÷1618992000¬AB÷3¬CR÷3¬AC÷3¬CX÷Hang Yuen¬RW÷0¬AX÷0¬AO÷1618998711¬BX÷-1¬WQ÷¬WM÷HAN¬AE÷Hang Yuen¬JA÷A1uB7O28¬WU÷hang-yuen¬GRA÷0¬AG÷1¬BA÷1¬BC÷0¬OA÷8Ax3iCjT-v5DIj3AO.png¬WN÷CHI¬AF÷NTUS¬JB÷lhvF6rIE¬WV÷national-taiwan-university-of-sport¬AS÷2¬AZ÷2¬GRB÷0¬AH÷2¬BB÷0¬BD÷2¬OB÷ELWHwviC-AV802RCD.png¬~AA÷GtIRsPcP¬AD÷1618992000¬ADE÷1618992000¬AB÷3¬CR÷3¬AC÷3¬CX÷Taiwan Steel¬RW÷0¬AX÷0¬AO÷1618998674¬BX÷-1¬WQ÷¬WM÷TAI¬AE÷Taiwan Steel¬JA÷IRrJ52XK¬WU÷taiwan-steel¬AS÷1¬AZ÷1¬GRA÷0¬AG÷2¬BA÷1¬BC÷1¬OA÷xt1CKqSq-M5YmU2XJ.png¬WN÷TAT¬AF÷Taipei Tatung¬JB÷dIsN4MnR¬WV÷taipei-tatung¬GRB÷0¬AH÷1¬BB÷1¬BD÷0¬OB÷A7nbYHR0-hlP7zW2T.png¬~AA÷zouuKL5I¬AD÷1618732800¬ADE÷1618732800¬AB÷3¬CR÷3¬AC÷3¬CX÷CPC¬RW÷0¬AX÷0¬AO÷1618739544¬BX÷-1¬WQ÷¬WM÷CPC¬AE÷CPC¬JA÷remPqLA1¬WU÷cpc-corporation¬AS÷0¬AZ÷0¬GRA÷0¬AG÷1¬BA÷0¬BC÷1¬OA÷0A6PXwB6-tvBD0cIJ.png¬WN÷CHI¬AF÷NTUS¬JB÷dbiTruQ7¬WV÷national-taiwan-university-of-sport¬AS÷0¬AZ÷0¬GRB÷0¬AH÷1¬BB÷0¬BD÷1¬OB÷ELWHwviC-AV802RCD.png¬~AA÷lUtXLsy6¬AD÷1618732800¬ADE÷1618732800¬AB÷3¬CR÷3¬AC÷3¬CX÷Hang Yuen¬RW÷0¬AX÷0¬AO÷1618739389¬BX÷-1¬WQ÷¬WM÷HAN¬AE÷Hang Yuen¬JA÷083oi3IR¬WU÷hang-yuen¬AS÷1¬AZ÷1¬GRA÷0¬AG÷1¬BA÷1¬BC÷0¬OA÷8Ax3iCjT-v5DIj3AO.png¬WN÷PER¬AF÷Taichung¬JB÷2HkDnNQr¬WV÷taichung-futuro¬GRB÷0¬AH÷0¬BB÷0¬BD÷0¬OB÷xvWgzl96-0K94GRhR.png¬~AA÷SKuyL1jC¬AD÷1618732800¬ADE÷1618732800¬AB÷3¬CR÷3¬AC÷3¬CX÷Taipei Tatung¬RW÷0¬AX÷0¬AO÷1618739563¬BX÷-1¬WQ÷¬WM÷TAT¬AE÷Taipei Tatung¬JA÷AskHostk¬WU÷taipei-tatung¬GRA÷0¬AG÷0¬BA÷0¬BC÷0¬OA÷A7nbYHR0-hlP7zW2T.png¬WN÷TAI¬AF÷Taipower¬JB÷lYmLp1ee¬WV÷taipower¬AS÷2¬AZ÷2¬GRB÷0¬AH÷1¬BB÷1¬BD÷0¬OB÷00gehziT-vLmUGYub.png¬~AA÷65iSMNLa¬AD÷1618732800¬ADE÷1618732800¬AB÷3¬CR÷3¬AC÷3¬CX÷Taiwan Steel¬RW÷0¬AX÷0¬AO÷1618739397¬BX÷-1¬WQ÷¬WM÷TAI¬AE÷Taiwan Steel¬JA÷hr0wgPmF¬WU÷taiwan-steel¬AS÷1¬AZ÷1¬GRA÷0¬AG÷3¬BA÷0¬BC÷3¬OA÷xt1CKqSq-M5YmU2XJ.png¬WN÷ZHA¬AF÷Zhanyi Skywalkers¬JB÷6o4shq3L¬WV÷zhanyi-skywalkers¬GRB÷0¬AH÷1¬BB÷0¬BD÷1¬OB÷Slf735WH-YVpbpbYF.png¬~AA÷bulKOqim¬AD÷1618398000¬ADE÷1618398000¬AB÷3¬CR÷3¬AC÷3¬CX÷Taichung¬RW÷0¬AX÷0¬AO÷1618404810¬BX÷-1¬WQ÷¬WN÷TAI¬AF÷Taiwan Steel¬JB÷WE8mW1t2¬WV÷taiwan-steel¬AS÷2¬AZ÷2¬GRB÷0¬AH÷1¬BB÷0¬BD÷1¬OB÷xt1CKqSq-M5YmU2XJ.png¬WM÷PER¬AE÷Taichung¬JA÷hO9qXsRe¬WU÷taichung-futuro¬GRA÷0¬AG÷0¬BA÷0¬BC÷0¬OA÷xvWgzl96-0K94GRhR.png¬~AA÷h2mON36g¬AD÷1618398000¬ADE÷1618398000¬AB÷3¬CR÷3¬AC÷3¬CX÷Taipower¬RW÷0¬AX÷0¬AO÷1618404777¬BX÷-1¬WQ÷¬WN÷HAN¬AF÷Hang Yuen¬JB÷bL0Zg5Y8¬WV÷hang-yuen¬AS÷0¬AZ÷0¬GRB÷0¬AH÷0¬BB÷0¬BD÷0¬OB÷8Ax3iCjT-v5DIj3AO.png¬WM÷TAI¬AE÷Taipower¬JA÷KU1VfoJ2¬WU÷taipower¬AS÷0¬AZ÷0¬GRA÷0¬AG÷0¬BA÷0¬BC÷0¬OA÷00gehziT-vLmUGYub.png¬~AA÷KlkGPPys¬AD÷1618387200¬ADE÷1618387200¬AB÷3¬CR÷3¬AC÷3¬CX÷CPC¬RW÷0¬AX÷0¬AO÷1618393904¬BX÷-1¬WQ÷¬WN÷ZHA¬AF÷Zhanyi Skywalkers¬JB÷b1AuYNBk¬WV÷zhanyi-skywalkers¬GRB÷0¬AH÷0¬BB÷0¬BD÷0¬OB÷Slf735WH-YVpbpbYF.png¬WM÷CPC¬AE÷CPC¬JA÷0GixZ3dq¬WU÷cpc-corporation¬AS÷1¬AZ÷1¬GRA÷0¬AG÷2¬BA÷0¬BC÷2¬OA÷0A6PXwB6-tvBD0cIJ.png¬~AA÷ve7mU5TP¬AD÷1618387200¬ADE÷1618387200¬AB÷3¬CR÷3¬AC÷3¬CX÷NTUS¬RW÷0¬AX÷0¬AO÷1618393752¬BX÷-1¬WQ÷¬WM÷CHI¬AE÷NTUS¬JA÷UTU4iCCA¬WU÷national-taiwan-university-of-sport¬GRA÷0¬AG÷0¬BA÷0¬BC÷0¬OA÷ELWHwviC-AV802RCD.png¬WN÷TAT¬AF÷Taipei Tatung¬JB÷8KT8jWRG¬WV÷taipei-tatung¬AS÷2¬AZ÷2¬GRB÷0¬AH÷3¬BB÷1¬BD÷2¬OB÷A7nbYHR0-hlP7zW2T.png¬~AA÷048qVoEJ¬AD÷1618137000¬ADE÷1618137000¬AB÷3¬CR÷3¬AC÷3¬CX÷CPC¬RW÷0¬AX÷0¬AO÷1618144047¬BX÷-1¬WQ÷¬WN÷PER¬AF÷Taichung¬JB÷0fQ0hhc4¬WV÷taichung-futuro¬AS÷2¬AZ÷2¬AK÷1¬GRB÷0¬AH÷1¬BB÷1¬BD÷0¬OB÷xvWgzl96-0K94GRhR.png¬WM÷CPC¬AE÷CPC¬JA÷M3RdgYsb¬WU÷cpc-corporation¬GRA÷0¬AG÷0¬BA÷0¬BC÷0¬OA÷0A6PXwB6-tvBD0cIJ.png¬~AA÷n1K162yJ¬AD÷1618137000¬ADE÷1618137000¬AB÷3¬CR÷3¬AC÷3¬CX÷Taipei Tatung¬RW÷0¬AX÷0¬AO÷1618143707¬BX÷-1¬WQ÷¬WN÷ZHA¬AF÷Zhanyi Skywalkers¬JB÷StShfESi¬WV÷zhanyi-skywalkers¬AS÷0¬AZ÷0¬GRB÷0¬AH÷0¬BB÷0¬BD÷0¬OB÷Slf735WH-YVpbpbYF.png¬WM÷TAT¬AE÷Taipei Tatung¬JA÷EwOlefDo¬WU÷taipei-tatung¬AS÷0¬AZ÷0¬GRA÷0¬AG÷0¬BA÷0¬BC÷0¬OA÷A7nbYHR0-hlP7zW2T.png¬~AA÷h2Rh8O66¬AD÷1618129800¬ADE÷1618129800¬AB÷3¬CR÷3¬AC÷3¬CX÷Hang Yuen¬RW÷0¬AX÷0¬AO÷1618136521¬BX÷-1¬WQ÷¬WN÷TAI¬AF÷Taiwan Steel¬JB÷j1lyxXCN¬WV÷taiwan-steel¬AS÷0¬AZ÷0¬GRB÷0¬AH÷1¬BB÷0¬BD÷1¬OB÷xt1CKqSq-M5YmU2XJ.png¬WM÷HAN¬AE÷Hang Yuen¬JA÷CAkXxDcH¬WU÷hang-yuen¬AS÷0¬AZ÷0¬GRA÷0¬AG÷1¬BA÷0¬BC÷1¬OA÷8Ax3iCjT-v5DIj3AO.png¬~AA÷zRGc7rMC¬AD÷1618129800¬ADE÷1618129800¬AB÷3¬CR÷3¬AC÷3¬CX÷NTUS¬RW÷0¬AX÷0¬AO÷1618136584¬BX÷-1¬WQ÷¬WN÷TAI¬AF÷Taipower¬JB÷0zz7WAzo¬WV÷taipower¬AS÷2¬AZ÷2¬GRB÷0¬AH÷2¬BB÷1¬BD÷1¬OB÷00gehziT-vLmUGYub.png¬WM÷CHI¬AE÷NTUS¬JA÷bRmuyiST¬WU÷national-taiwan-university-of-sport¬GRA÷0¬AG÷0¬BA÷0¬BC÷0¬OA÷ELWHwviC-AV802RCD.png¬~</t>
  </si>
  <si>
    <t>SA÷1¬~ZA÷TUNEZJA: Ligue Professionnelle 1¬ZEE÷lfv2BGo7¬ZB÷190¬ZY÷Tunezja¬ZC÷SxVSqc9k¬ZD÷p¬ZE÷IucT1TOp¬ZF÷0¬ZO÷0¬ZG÷1¬ZH÷190_lfv2BGo7¬ZJ÷2¬ZL÷/pilka-nozna/tunezja/ligue-professionnelle-1/¬OAJ÷Q7nyqzTp-zuefFOyU.png¬ZX÷00Tunezja 007unezja0000000000001000Ligue Profes023elle 1000¬ZCC÷0¬ZAF÷Tunezja¬~AA÷SdBxL3qp¬AD÷1621429200¬ADE÷1621429200¬AB÷3¬CR÷3¬AC÷3¬CX÷Ben Guerdane¬ER÷Kolejka 26¬RW÷0¬AX÷0¬AO÷1621436893¬BX÷-1¬WQ÷¬WM÷GUE¬AE÷Ben Guerdane¬JA÷EgM5tLht¬WU÷ben-guerdane¬GRA÷0¬AG÷0¬BA÷0¬BC÷0¬OA÷xriYShU0-nLiRjpb3.png¬WN÷BIZ¬AF÷Bizertin¬JB÷rTQ9uu8n¬WV÷bizertin¬AS÷2¬AZ÷2¬GRB÷0¬AH÷1¬BB÷1¬BD÷0¬OB÷xbeeIiT0-Q5yOYMsa.png¬AM÷Mecz u siebie rozgrywany na innym stadionie.¬~AA÷INP6QPLM¬AD÷1621429200¬ADE÷1621429200¬AB÷3¬CR÷3¬AC÷3¬CX÷Esperance Tunis¬ER÷Kolejka 26¬RW÷0¬AX÷0¬AO÷1621436513¬BX÷-1¬WQ÷¬WM÷ESP¬AE÷Esperance Tunis¬JA÷jHdjvVBC¬WU÷esperance-tunis¬GRA÷0¬AG÷1¬BA÷0¬BC÷1¬OA÷MwJ5a4AN-zas0t51T.png¬WN÷MET¬AF÷Metlaoui¬JB÷pvdfwkRI¬WV÷metlaoui¬AS÷2¬AZ÷2¬GRB÷0¬AH÷2¬BB÷0¬BD÷2¬OB÷hjsxnmgT-UBe9bDVt.png¬~AA÷AL0sKNbj¬AD÷1621429200¬ADE÷1621429200¬AB÷3¬CR÷3¬AC÷3¬CX÷Etoile Sahel¬ER÷Kolejka 26¬RW÷0¬AX÷0¬AO÷1621436665¬BX÷-1¬WQ÷¬WM÷ETO¬AE÷Etoile Sahel¬JA÷MJPDvaNh¬WU÷etoile-du-sahel¬AS÷0¬AZ÷0¬GRA÷0¬AG÷4¬BA÷2¬BC÷2¬OA÷bqiV7K7k-nwBlZodA.png¬WN÷OLY¬AF÷Olympique Beja¬JB÷GtPHwJxa¬WV÷olympique-beja¬AS÷0¬AZ÷0¬GRB÷0¬AH÷4¬BB÷0¬BD÷4¬OB÷fHCZTY7k-juk91RZh.png¬~AA÷xShTsRjc¬AD÷1621429200¬ADE÷1621429200¬AB÷3¬CR÷3¬AC÷3¬CX÷Kairouanaise¬ER÷Kolejka 26¬RW÷0¬AX÷0¬AO÷1621436876¬BX÷-1¬WQ÷¬WM÷KAI¬AE÷Kairouanaise¬JA÷2cRTzHMH¬WU÷kairouanaise¬GRA÷0¬AG÷0¬BA÷0¬BC÷0¬OA÷vkYPhUWH-Ovl53ia3.png¬WN÷TAT¬AF÷US Tataouine¬JB÷f74dJlip¬WV÷us-tataouine¬AS÷2¬AZ÷2¬GRB÷0¬AH÷1¬BB÷1¬BD÷0¬OB÷CG0Yi0iT-lzLpCkx2.png¬~AA÷OO4oJsEd¬AD÷1621429200¬ADE÷1621429200¬AB÷3¬CR÷3¬AC÷3¬CX÷Monastir¬ER÷Kolejka 26¬RW÷0¬AX÷0¬AO÷1621436616¬BX÷-1¬WQ÷¬WM÷MON¬AE÷Monastir¬JA÷UqTLxwh5¬WU÷monastir¬AS÷0¬AZ÷0¬GRA÷0¬AG÷2¬BA÷1¬BC÷1¬OA÷pUVUjHjC-25a531Od.png¬WN÷SLI¬AF÷Slimane¬JB÷O6SPyc7B¬WV÷slimane¬AS÷0¬AZ÷0¬GRB÷0¬AH÷2¬BB÷1¬BD÷1¬OB÷EN7rETRq-hAErk5ol.png¬~AA÷GIiXto63¬AD÷1621429200¬ADE÷1621429200¬AB÷3¬CR÷3¬AC÷3¬CX÷Rejiche¬ER÷Kolejka 26¬RW÷0¬AX÷0¬AO÷1621436880¬BX÷-1¬WQ÷¬WM÷REJ¬AE÷Rejiche¬JA÷Yc30I86j¬WU÷rejiche¬AS÷0¬AZ÷0¬GRA÷0¬AG÷3¬BA÷1¬BC÷2¬OA÷67Lje1kC-M1I4l84b.png¬WN÷SFA¬AF÷Sfaxien¬JB÷n1irshqi¬WV÷sfaxien¬AS÷0¬AZ÷0¬GRB÷0¬AH÷3¬BB÷3¬BD÷0¬OB÷IJO1iuWH-M9Uwnae4.png¬~AA÷QmPAPqyT¬AD÷1621429200¬ADE÷1621429200¬AB÷3¬CR÷3¬AC÷3¬CX÷Stade Tunisien¬ER÷Kolejka 26¬RW÷0¬AX÷0¬AO÷1621436600¬BX÷-1¬WQ÷¬WM÷STA¬AE÷Stade Tunisien¬JA÷dEabx9tP¬WU÷stade-tunisien¬AJ÷1¬GRA÷0¬AG÷0¬BA÷0¬BC÷0¬OA÷O4tnXRT0-plk14Xqc.png¬WN÷AFR¬AF÷Club Africain¬JB÷Cpzvo1pP¬WV÷club-africain¬AS÷2¬AZ÷2¬GRB÷0¬AH÷1¬BB÷1¬BD÷0¬OB÷vRAKqa7k-YyvAHRjP.png¬~AA÷p2HYJCpr¬AD÷1620563400¬ADE÷1620563400¬AB÷3¬CR÷3¬AC÷3¬CX÷Ben Guerdane¬ER÷Kolejka 25¬RW÷0¬AX÷0¬AO÷1620571669¬BX÷-1¬WQ÷¬WM÷GUE¬AE÷Ben Guerdane¬JA÷McUFepio¬WU÷ben-guerdane¬AS÷1¬AZ÷1¬GRA÷0¬AG÷1¬BA÷1¬BC÷0¬OA÷xriYShU0-nLiRjpb3.png¬WN÷ETO¬AF÷Etoile Sahel¬JB÷ADNcKTTo¬WV÷etoile-du-sahel¬GRB÷0¬AH÷0¬BB÷0¬BD÷0¬OB÷bqiV7K7k-nwBlZodA.png¬~AA÷Y9IfRfh8¬AD÷1620563400¬ADE÷1620563400¬AB÷3¬CR÷3¬AC÷3¬CX÷Bizertin¬ER÷Kolejka 25¬RW÷0¬AX÷0¬AO÷1620571669¬BX÷-1¬WQ÷¬WM÷BIZ¬AE÷Bizertin¬JA÷vivM6Aan¬WU÷bizertin¬AS÷1¬AZ÷1¬GRA÷0¬AG÷2¬BA÷1¬BC÷1¬OA÷xbeeIiT0-Q5yOYMsa.png¬WN÷ESP¬AF÷Esperance Tunis¬JB÷YDwQ5UEh¬WV÷esperance-tunis¬GRB÷0¬AH÷0¬BB÷0¬BD÷0¬OB÷MwJ5a4AN-zas0t51T.png¬~AA÷tGV83i01¬AD÷1620563400¬ADE÷1620563400¬AB÷3¬CR÷3¬AC÷3¬CX÷Club Africain¬ER÷Kolejka 25¬RW÷0¬AX÷0¬AO÷1620571920¬BX÷-1¬WQ÷¬WM÷AFR¬AE÷Club Africain¬JA÷tpA31FN6¬WU÷club-africain¬AS÷0¬AZ÷0¬GRA÷0¬AG÷1¬BA÷0¬BC÷1¬OA÷vRAKqa7k-YyvAHRjP.png¬WN÷OLY¬AF÷Olympique Beja¬JB÷zLO60ZxD¬WV÷olympique-beja¬AS÷0¬AZ÷0¬GRB÷0¬AH÷1¬BB÷0¬BD÷1¬OB÷fHCZTY7k-juk91RZh.png¬~AA÷hAP6OhxR¬AD÷1620563400¬ADE÷1620563400¬AB÷3¬CR÷3¬AC÷3¬CX÷Metlaoui¬ER÷Kolejka 25¬RW÷0¬AX÷0¬AO÷1620571719¬BX÷-1¬WQ÷¬WM÷MET¬AE÷Metlaoui¬JA÷QRrp16TN¬WU÷metlaoui¬AS÷1¬AZ÷1¬GRA÷0¬AG÷2¬BA÷1¬BC÷1¬OA÷hjsxnmgT-UBe9bDVt.png¬WN÷MON¬AF÷Monastir¬JB÷Klrl0QrU¬WV÷monastir¬GRB÷0¬AH÷0¬BB÷0¬BD÷0¬OB÷pUVUjHjC-25a531Od.png¬~AA÷WfybQE7E¬AD÷1620563400¬ADE÷1620563400¬AB÷3¬CR÷3¬AC÷3¬CX÷Sfaxien¬ER÷Kolejka 25¬RW÷0¬AX÷0¬AO÷1620571863¬BX÷-1¬WQ÷¬WM÷SFA¬AE÷Sfaxien¬JA÷C4xU4lUb¬WU÷sfaxien¬AS÷1¬AZ÷1¬GRA÷0¬AG÷2¬BA÷1¬BC÷1¬OA÷IJO1iuWH-M9Uwnae4.png¬WN÷KAI¬AF÷Kairouanaise¬JB÷tvsY38q5¬WV÷kairouanaise¬AK÷1¬GRB÷0¬AH÷0¬BB÷0¬BD÷0¬OB÷vkYPhUWH-Ovl53ia3.png¬~AA÷K6UC2BF7¬AD÷1620563400¬ADE÷1620563400¬AB÷3¬CR÷3¬AC÷3¬CX÷Slimane¬ER÷Kolejka 25¬RW÷0¬AX÷0¬AO÷1620572054¬BX÷-1¬WQ÷¬WM÷SLI¬AE÷Slimane¬JA÷EBNAaghJ¬WU÷slimane¬AS÷1¬AZ÷1¬GRA÷0¬AG÷2¬BA÷2¬BC÷0¬OA÷EN7rETRq-hAErk5ol.png¬WN÷REJ¬AF÷Rejiche¬JB÷QmzI7jpt¬WV÷rejiche¬GRB÷0¬AH÷1¬BB÷1¬BD÷0¬OB÷67Lje1kC-M1I4l84b.png¬~AA÷EJQ2PYMK¬AD÷1620563400¬ADE÷1620563400¬AB÷3¬CR÷3¬AC÷3¬CX÷US Tataouine¬ER÷Kolejka 25¬RW÷0¬AX÷0¬AO÷1620571749¬BX÷-1¬WQ÷¬WM÷TAT¬AE÷US Tataouine¬JA÷KUux3SbB¬WU÷us-tataouine¬AS÷1¬AZ÷1¬GRA÷0¬AG÷2¬BA÷1¬BC÷1¬OA÷CG0Yi0iT-lzLpCkx2.png¬WN÷STA¬AF÷Stade Tunisien¬JB÷Eiut2nEH¬WV÷stade-tunisien¬GRB÷0¬AH÷1¬BB÷0¬BD÷1¬OB÷O4tnXRT0-plk14Xqc.png¬~AA÷6ZbDEH82¬AD÷1620217800¬ADE÷1620217800¬AB÷3¬CR÷3¬AC÷3¬CX÷Club Africain¬ER÷Kolejka 24¬RW÷0¬AX÷0¬AO÷1620228553¬BX÷-1¬WQ÷¬WM÷AFR¬AE÷Club Africain¬JA÷EgtjVjsB¬WU÷club-africain¬AS÷0¬AZ÷0¬GRA÷0¬AG÷1¬BA÷0¬BC÷1¬OA÷vRAKqa7k-YyvAHRjP.png¬WN÷ESP¬AF÷Esperance Tunis¬JB÷rTpfUAdH¬WV÷esperance-tunis¬AS÷0¬AZ÷0¬AK÷1¬GRB÷0¬AH÷1¬BB÷0¬BD÷1¬OB÷MwJ5a4AN-zas0t51T.png¬~AA÷E5oUAZ7R¬AD÷1620217800¬ADE÷1620217800¬AB÷3¬CR÷3¬AC÷3¬CX÷Kairouanaise¬ER÷Kolejka 24¬RW÷0¬AX÷0¬AO÷1620224996¬BX÷-1¬WQ÷¬WM÷KAI¬AE÷Kairouanaise¬JA÷6TdPW3IF¬WU÷kairouanaise¬GRA÷0¬AG÷1¬BA÷0¬BC÷1¬OA÷vkYPhUWH-Ovl53ia3.png¬WN÷BIZ¬AF÷Bizertin¬JB÷0jdTVNXL¬WV÷bizertin¬AS÷2¬AZ÷2¬GRB÷0¬AH÷4¬BB÷3¬BD÷1¬OB÷xbeeIiT0-Q5yOYMsa.png¬~AA÷hjcLCewF¬AD÷1620217800¬ADE÷1620217800¬AB÷3¬CR÷3¬AC÷3¬CX÷Olympique Beja¬ER÷Kolejka 24¬RW÷0¬AX÷0¬AO÷1620226062¬BX÷-1¬WQ÷¬WM÷OLY¬AE÷Olympique Beja¬JA÷SIBVAMed¬WU÷olympique-beja¬AS÷0¬AZ÷0¬GRA÷0¬AG÷1¬BA÷0¬BC÷1¬OA÷fHCZTY7k-juk91RZh.png¬WN÷GUE¬AF÷Ben Guerdane¬JB÷tMaDZ5Yd¬WV÷ben-guerdane¬AS÷0¬AZ÷0¬GRB÷0¬AH÷1¬BB÷1¬BD÷0¬OB÷xriYShU0-nLiRjpb3.png¬~AA÷WtdPBFhL¬AD÷1620217800¬ADE÷1620217800¬AB÷3¬CR÷3¬AC÷3¬CX÷Rejiche¬ER÷Kolejka 24¬RW÷0¬AX÷0¬AO÷1620224933¬BX÷-1¬WQ÷¬WM÷REJ¬AE÷Rejiche¬JA÷KCbHYPm3¬WU÷rejiche¬AS÷1¬AZ÷1¬GRA÷0¬AG÷1¬BA÷1¬BC÷0¬OA÷67Lje1kC-M1I4l84b.png¬WN÷MET¬AF÷Metlaoui¬JB÷SxbLXq39¬WV÷metlaoui¬GRB÷0¬AH÷0¬BB÷0¬BD÷0¬OB÷hjsxnmgT-UBe9bDVt.png¬~AA÷jRxd6gGr¬AD÷1620217800¬ADE÷1620217800¬AB÷3¬CR÷3¬AC÷3¬CX÷Sfaxien¬ER÷Kolejka 24¬RW÷0¬AX÷0¬AO÷1620226358¬BX÷-1¬WQ÷¬WM÷SFA¬AE÷Sfaxien¬JA÷Eg0XUsmS¬WU÷sfaxien¬GRA÷0¬AG÷0¬BA÷0¬BC÷0¬OA÷IJO1iuWH-M9Uwnae4.png¬WN÷SLI¬AF÷Slimane¬JB÷WYnaQ1eq¬WV÷slimane¬AS÷2¬AZ÷2¬GRB÷0¬AH÷1¬BB÷0¬BD÷1¬OB÷EN7rETRq-hAErk5ol.png¬~AA÷pQcHDyO8¬AD÷1620217800¬ADE÷1620217800¬AB÷3¬CR÷3¬AC÷3¬CX÷Stade Tunisien¬ER÷Kolejka 24¬RW÷0¬AX÷0¬AO÷1620225138¬BX÷-1¬WQ÷¬WM÷STA¬AE÷Stade Tunisien¬JA÷Kh8NCrRq¬WU÷stade-tunisien¬AS÷1¬AZ÷1¬GRA÷0¬AG÷1¬BA÷1¬BC÷0¬OA÷O4tnXRT0-plk14Xqc.png¬WN÷ETO¬AF÷Etoile Sahel¬JB÷EF7RB2tj¬WV÷etoile-du-sahel¬GRB÷0¬AH÷0¬BB÷0¬BD÷0¬OB÷bqiV7K7k-nwBlZodA.png¬~AA÷plx05DVl¬AD÷1620217800¬ADE÷1620217800¬AB÷3¬CR÷3¬AC÷3¬CX÷US Tataouine¬ER÷Kolejka 24¬RW÷0¬AX÷0¬AO÷1620226102¬BX÷-1¬WQ÷¬WM÷TAT¬AE÷US Tataouine¬JA÷APo3PLAk¬WU÷us-tataouine¬AS÷1¬AZ÷1¬GRA÷0¬AG÷3¬BA÷1¬BC÷2¬OA÷CG0Yi0iT-lzLpCkx2.png¬WN÷MON¬AF÷Monastir¬JB÷vaj7OuQe¬WV÷monastir¬GRB÷0¬AH÷1¬BB÷1¬BD÷0¬OB÷pUVUjHjC-25a531Od.png¬~AA÷rmnDJvpi¬AD÷1619958600¬ADE÷1619958600¬AB÷3¬CR÷3¬AC÷3¬CX÷Rejiche¬ER÷Kolejka 22¬RW÷0¬AX÷0¬AO÷1619965395¬BX÷-1¬WQ÷¬WM÷REJ¬AE÷Rejiche¬JA÷2NxFsFub¬WU÷rejiche¬GRA÷0¬AG÷0¬BA÷0¬BC÷0¬OA÷67Lje1kC-M1I4l84b.png¬WN÷ETO¬AF÷Etoile Sahel¬JB÷tEyJtZf4¬WV÷etoile-du-sahel¬AS÷2¬AZ÷2¬GRB÷0¬AH÷1¬BB÷1¬BD÷0¬OB÷bqiV7K7k-nwBlZodA.png¬~AA÷MwoHIbac¬AD÷1619958600¬ADE÷1619958600¬AB÷3¬CR÷3¬AC÷3¬CX÷Sfaxien¬ER÷Kolejka 22¬RW÷0¬AX÷0¬AO÷1619965640¬BX÷-1¬WQ÷¬WM÷SFA¬AE÷Sfaxien¬JA÷zyyNugAA¬WU÷sfaxien¬AS÷0¬AZ÷0¬GRA÷0¬AG÷0¬BA÷0¬BC÷0¬OA÷IJO1iuWH-M9Uwnae4.png¬WN÷BIZ¬AF÷Bizertin¬JB÷YLgQvDPG¬WV÷bizertin¬AS÷0¬AZ÷0¬GRB÷0¬AH÷0¬BB÷0¬BD÷0¬OB÷xbeeIiT0-Q5yOYMsa.png¬~AA÷SzlPGxU9¬AD÷1619872200¬ADE÷1619872200¬AB÷3¬CR÷3¬AC÷3¬CX÷Stade Tunisien¬ER÷Kolejka 22¬RW÷0¬AX÷0¬AO÷1619878986¬BX÷-1¬WQ÷¬WM÷STA¬AE÷Stade Tunisien¬JA÷YsL1LOOe¬WU÷stade-tunisien¬GRA÷0¬AG÷0¬BA÷0¬BC÷0¬OA÷O4tnXRT0-plk14Xqc.png¬WN÷ESP¬AF÷Esperance Tunis¬JB÷CYJ5Krv2¬WV÷esperance-tunis¬AS÷2¬AZ÷2¬GRB÷0¬AH÷1¬BB÷0¬BD÷1¬OB÷MwJ5a4AN-zas0t51T.png¬~AA÷4MWKrsWj¬AD÷1619353800¬ADE÷1619353800¬AB÷3¬CR÷3¬AC÷3¬CX÷Esperance Tunis¬ER÷Kolejka 21¬RW÷0¬AX÷0¬AO÷1619360528¬BX÷-1¬WQ÷¬WM÷ESP¬AE÷Esperance Tunis¬JA÷QFzjK1HC¬WU÷esperance-tunis¬AS÷0¬AZ÷0¬GRA÷0¬AG÷0¬BA÷0¬BC÷0¬OA÷MwJ5a4AN-zas0t51T.png¬WN÷SFA¬AF÷Sfaxien¬JB÷46ZgJLWI¬WV÷sfaxien¬AS÷0¬AZ÷0¬GRB÷0¬AH÷0¬BB÷0¬BD÷0¬OB÷IJO1iuWH-M9Uwnae4.png¬~AA÷Klell38T¬AD÷1618749000¬ADE÷1618749000¬AB÷3¬CR÷3¬AC÷3¬CX÷Esperance Tunis¬ER÷Kolejka 19¬RW÷0¬AX÷0¬AO÷1618756019¬BX÷-1¬WQ÷¬WM÷ESP¬AE÷Esperance Tunis¬JA÷pxZZNqIm¬WU÷esperance-tunis¬AS÷1¬AZ÷1¬GRA÷0¬AG÷3¬BA÷0¬BC÷3¬OA÷MwJ5a4AN-zas0t51T.png¬WN÷KAI¬AF÷Kairouanaise¬JB÷OSXwN3Xg¬WV÷kairouanaise¬GRB÷0¬AH÷1¬BB÷0¬BD÷1¬OB÷vkYPhUWH-Ovl53ia3.png¬~AA÷QVXGqNGp¬AD÷1618749000¬ADE÷1618749000¬AB÷3¬CR÷3¬AC÷3¬CX÷Sfaxien¬ER÷Kolejka 19¬RW÷0¬AX÷0¬AO÷1618756326¬BX÷-1¬WQ÷¬WM÷SFA¬AE÷Sfaxien¬JA÷IkXsMNn0¬WU÷sfaxien¬GRA÷0¬AG÷1¬BA÷0¬BC÷1¬OA÷IJO1iuWH-M9Uwnae4.png¬WN÷ETO¬AF÷Etoile Sahel¬JB÷WhynLs26¬WV÷etoile-du-sahel¬AS÷2¬AZ÷2¬GRB÷0¬AH÷2¬BB÷1¬BD÷1¬OB÷bqiV7K7k-nwBlZodA.png¬~AA÷EihtjPwH¬AD÷1618403400¬ADE÷1618403400¬AB÷3¬CR÷3¬AC÷3¬CX÷Monastir¬ER÷Kolejka 17¬RW÷0¬AX÷0¬AO÷1618410370¬BX÷-1¬WQ÷¬WM÷MON¬AE÷Monastir¬JA÷MoQdVRPD¬WU÷monastir¬AS÷1¬AZ÷1¬GRA÷0¬AG÷3¬BA÷1¬BC÷2¬OA÷pUVUjHjC-25a531Od.png¬WN÷ETO¬AF÷Etoile Sahel¬JB÷KWr0UouK¬WV÷etoile-du-sahel¬GRB÷0¬AH÷1¬BB÷1¬BD÷0¬OB÷bqiV7K7k-nwBlZodA.png¬~AA÷8EipkqgN¬AD÷1618403400¬ADE÷1618403400¬AB÷3¬CR÷3¬AC÷3¬CX÷Sfaxien¬ER÷Kolejka 17¬RW÷0¬AX÷0¬AO÷1618410532¬BX÷-1¬WQ÷¬WM÷SFA¬AE÷Sfaxien¬JA÷Egr4T5fQ¬WU÷sfaxien¬AS÷0¬AZ÷0¬GRA÷0¬AG÷0¬BA÷0¬BC÷0¬OA÷IJO1iuWH-M9Uwnae4.png¬WN÷OLY¬AF÷Olympique Beja¬JB÷G2UVOP2s¬WV÷olympique-beja¬AS÷0¬AZ÷0¬AK÷1¬GRB÷0¬AH÷0¬BB÷0¬BD÷0¬OB÷fHCZTY7k-juk91RZh.png¬~AA÷0069ADgN¬AD÷1618403400¬ADE÷1618403400¬AB÷3¬CR÷3¬AC÷3¬CX÷US Tataouine¬ER÷Kolejka 16¬RW÷0¬AX÷0¬AO÷1618410182¬BX÷-1¬WQ÷¬WM÷TAT¬AE÷US Tataouine¬JA÷SGpvGe4r¬WU÷us-tataouine¬GRA÷0¬AG÷1¬BA÷0¬BC÷1¬OA÷CG0Yi0iT-lzLpCkx2.png¬WN÷ESP¬AF÷Esperance Tunis¬JB÷67qrFFJl¬WV÷esperance-tunis¬AS÷2¬AZ÷2¬GRB÷0¬AH÷3¬BB÷1¬BD÷2¬OB÷MwJ5a4AN-zas0t51T.png¬~AA÷Sv4Qeyhp¬AD÷1617808500¬ADE÷1617808500¬AB÷3¬CR÷3¬AC÷3¬CX÷Esperance Tunis¬ER÷Kolejka 23¬RW÷0¬AX÷0¬AO÷1617815553¬BX÷-1¬WQ÷¬WM÷ESP¬AE÷Esperance Tunis¬JA÷4YgcPXPT¬WU÷esperance-tunis¬AS÷1¬AZ÷1¬GRA÷0¬AG÷1¬BA÷1¬BC÷0¬OA÷MwJ5a4AN-zas0t51T.png¬WN÷OLY¬AF÷Olympique Beja¬JB÷tfoPKiYp¬WV÷olympique-beja¬AK÷1¬GRB÷0¬AH÷0¬BB÷0¬BD÷0¬OB÷fHCZTY7k-juk91RZh.png¬~AA÷0QmpG5wa¬AD÷1617800400¬ADE÷1617800400¬AB÷3¬CR÷3¬AC÷3¬CX÷Bizertin¬ER÷Kolejka 23¬RW÷0¬AX÷0¬AO÷1617807366¬BX÷-1¬WQ÷¬WM÷BIZ¬AE÷Bizertin¬JA÷4QeRWcRu¬WU÷bizertin¬AS÷0¬AZ÷0¬GRA÷0¬AG÷1¬BA÷1¬BC÷0¬OA÷xbeeIiT0-Q5yOYMsa.png¬WN÷REJ¬AF÷Rejiche¬JB÷rHfVVHtn¬WV÷rejiche¬AS÷0¬AZ÷0¬GRB÷0¬AH÷1¬BB÷1¬BD÷0¬OB÷67Lje1kC-M1I4l84b.png¬~AA÷6V2Ufe7j¬AD÷1617800400¬ADE÷1617800400¬AB÷3¬CR÷3¬AC÷3¬CX÷Etoile Sahel¬ER÷Kolejka 23¬RW÷0¬AX÷0¬AO÷1617807228¬BX÷-1¬WQ÷¬WM÷ETO¬AE÷Etoile Sahel¬JA÷fcZ6qyBo¬WU÷etoile-du-sahel¬AS÷1¬AZ÷1¬GRA÷0¬AG÷5¬BA÷3¬BC÷2¬OA÷bqiV7K7k-nwBlZodA.png¬WN÷KAI¬AF÷Kairouanaise¬JB÷YmYAreQi¬WV÷kairouanaise¬GRB÷0¬AH÷1¬BB÷1¬BD÷0¬OB÷vkYPhUWH-Ovl53ia3.png¬~AA÷vHnlFPh5¬AD÷1617800400¬ADE÷1617800400¬AB÷3¬CR÷3¬AC÷3¬CX÷Metlaoui¬ER÷Kolejka 23¬RW÷0¬AX÷0¬AO÷1617807269¬BX÷-1¬WQ÷¬WM÷MET¬AE÷Metlaoui¬JA÷xvfZUydh¬WU÷metlaoui¬GRA÷0¬AG÷0¬BA÷0¬BC÷0¬OA÷hjsxnmgT-UBe9bDVt.png¬WN÷SFA¬AF÷Sfaxien¬JB÷jsbwUeBb¬WV÷sfaxien¬AS÷2¬AZ÷2¬GRB÷0¬AH÷1¬BB÷0¬BD÷1¬OB÷IJO1iuWH-M9Uwnae4.png¬~AA÷zqtcD3NH¬AD÷1617800400¬ADE÷1617800400¬AB÷3¬CR÷3¬AC÷3¬CX÷Monastir¬ER÷Kolejka 23¬RW÷0¬AX÷0¬AO÷1617807518¬BX÷-1¬WQ÷¬WM÷MON¬AE÷Monastir¬JA÷WKekRgeH¬WU÷monastir¬GRA÷0¬AG÷0¬BA÷0¬BC÷0¬OA÷pUVUjHjC-25a531Od.png¬WN÷AFR¬AF÷Club Africain¬JB÷ABfgQDAN¬WV÷club-africain¬AS÷2¬AZ÷2¬GRB÷0¬AH÷1¬BB÷0¬BD÷1¬OB÷vRAKqa7k-YyvAHRjP.png¬~AA÷MuxgEq8B¬AD÷1617800400¬ADE÷1617800400¬AB÷3¬CR÷3¬AC÷3¬CX÷Slimane¬ER÷Kolejka 23¬RW÷0¬AX÷0¬AO÷1617807035¬BX÷-1¬WQ÷¬WM÷SLI¬AE÷Slimane¬JA÷p4csTFQ4¬WU÷slimane¬AS÷1¬AZ÷1¬GRA÷0¬AG÷3¬BA÷2¬BC÷1¬OA÷EN7rETRq-hAErk5ol.png¬WN÷TAT¬AF÷US Tataouine¬JB÷OfdoSZuB¬WV÷us-tataouine¬GRB÷0¬AH÷1¬BB÷1¬BD÷0¬OB÷CG0Yi0iT-lzLpCkx2.png¬~AA÷6kZtHoOh¬AD÷1617796800¬ADE÷1617796800¬AB÷3¬CR÷3¬AC÷3¬CX÷Ben Guerdane¬ER÷Kolejka 23¬RW÷0¬AX÷0¬AO÷1617803850¬BX÷-1¬WQ÷¬WM÷GUE¬AE÷Ben Guerdane¬JA÷E1GHCftO¬WU÷ben-guerdane¬AS÷0¬AZ÷0¬GRA÷0¬AG÷0¬BA÷0¬BC÷0¬OA÷xriYShU0-nLiRjpb3.png¬WN÷STA¬AF÷Stade Tunisien¬JB÷hhFLBEeU¬WV÷stade-tunisien¬AS÷0¬AZ÷0¬GRB÷0¬AH÷0¬BB÷0¬BD÷0¬OB÷O4tnXRT0-plk14Xqc.png¬~AA÷8Eg6NmoP¬AD÷1617541200¬ADE÷1617541200¬AB÷3¬CR÷3¬AC÷3¬CX÷Club Africain¬ER÷Kolejka 22¬RW÷0¬AX÷0¬AO÷1617548146¬BX÷-1¬WQ÷¬WM÷AFR¬AE÷Club Africain¬JA÷SQBgIbCn¬WU÷club-africain¬AS÷1¬AZ÷1¬GRA÷0¬AG÷2¬BA÷1¬BC÷1¬OA÷vRAKqa7k-YyvAHRjP.png¬WN÷SLI¬AF÷Slimane¬JB÷6HAcHIRh¬WV÷slimane¬GRB÷0¬AH÷1¬BB÷1¬BD÷0¬OB÷EN7rETRq-hAErk5ol.png¬~AA÷pzoYI7gt¬AD÷1617541200¬ADE÷1617541200¬AB÷3¬CR÷3¬AC÷3¬CX÷Olympique Beja¬ER÷Kolejka 22¬RW÷0¬AX÷0¬AO÷1617548112¬BX÷-1¬WQ÷¬WM÷OLY¬AE÷Olympique Beja¬JA÷ziF1Gxsa¬WU÷olympique-beja¬AS÷1¬AZ÷1¬GRA÷0¬AG÷3¬BA÷2¬BC÷1¬OA÷fHCZTY7k-juk91RZh.png¬WN÷MON¬AF÷Monastir¬JB÷EsE5Fdd5¬WV÷monastir¬GRB÷0¬AH÷0¬BB÷0¬BD÷0¬OB÷pUVUjHjC-25a531Od.png¬~AA÷G0pLHIE3¬AD÷1617541200¬ADE÷1617541200¬AB÷3¬CR÷3¬AC÷3¬CX÷US Tataouine¬ER÷Kolejka 22¬RW÷0¬AX÷0¬AO÷1617548867¬BX÷-1¬WQ÷¬WM÷TAT¬AE÷US Tataouine¬JA÷QHHgNpfq¬WU÷us-tataouine¬AS÷0¬AZ÷0¬GRA÷0¬AG÷0¬BA÷0¬BC÷0¬OA÷CG0Yi0iT-lzLpCkx2.png¬WN÷MET¬AF÷Metlaoui¬JB÷48GcM49k¬WV÷metlaoui¬AS÷0¬AZ÷0¬AK÷1¬GRB÷0¬AH÷0¬BB÷0¬BD÷0¬OB÷hjsxnmgT-UBe9bDVt.png¬~AA÷SbzwIR8n¬AD÷1617454800¬ADE÷1617454800¬AB÷3¬CR÷3¬AC÷3¬CX÷Kairouanaise¬ER÷Kolejka 22¬RW÷0¬AX÷0¬AO÷1617461972¬BX÷-1¬WQ÷¬WM÷KAI¬AE÷Kairouanaise¬JA÷84D9EGBB¬WU÷kairouanaise¬GRA÷0¬AG÷1¬BA÷1¬BC÷0¬OA÷vkYPhUWH-Ovl53ia3.png¬WN÷GUE¬AF÷Ben Guerdane¬JB÷KvHDDzRH¬WV÷ben-guerdane¬AS÷2¬AZ÷2¬GRB÷0¬AH÷3¬BB÷2¬BD÷1¬OB÷xriYShU0-nLiRjpb3.png¬~AA÷z1gxi5OA¬AD÷1617195600¬ADE÷1617195600¬AB÷3¬CR÷3¬AC÷3¬CX÷Ben Guerdane¬ER÷Kolejka 21¬RW÷0¬AX÷0¬AO÷1617202638¬BX÷-1¬WQ÷¬WM÷GUE¬AE÷Ben Guerdane¬JA÷UiwB7OX6¬WU÷ben-guerdane¬AS÷0¬AZ÷0¬GRA÷0¬AG÷1¬BA÷1¬BC÷0¬OA÷xriYShU0-nLiRjpb3.png¬WN÷TAT¬AF÷US Tataouine¬JB÷8rxF6rmD¬WV÷us-tataouine¬AS÷0¬AZ÷0¬GRB÷0¬AH÷1¬BB÷0¬BD÷1¬OB÷CG0Yi0iT-lzLpCkx2.png¬~AA÷W8dLfmPo¬AD÷1617195600¬ADE÷1617195600¬AB÷3¬CR÷3¬AC÷3¬CX÷Bizertin¬ER÷Kolejka 21¬RW÷0¬AX÷0¬AO÷1617202319¬BX÷-1¬WQ÷¬WM÷BIZ¬AE÷Bizertin¬JA÷WEnHIlt8¬WU÷bizertin¬AS÷1¬AZ÷1¬GRA÷0¬AG÷1¬BA÷1¬BC÷0¬OA÷xbeeIiT0-Q5yOYMsa.png¬WN÷OLY¬AF÷Olympique Beja¬JB÷A5oLH8eE¬WV÷olympique-beja¬GRB÷0¬AH÷0¬BB÷0¬BD÷0¬OB÷fHCZTY7k-juk91RZh.png¬~AA÷pC0Pg7vh¬AD÷1617195600¬ADE÷1617195600¬AB÷3¬CR÷3¬AC÷3¬CX÷Etoile Sahel¬ER÷Kolejka 21¬RW÷0¬AX÷0¬AO÷1617202514¬BX÷-1¬WQ÷¬WM÷ETO¬AE÷Etoile Sahel¬JA÷IVpPGSAK¬WU÷etoile-du-sahel¬AS÷0¬AZ÷0¬GRA÷0¬AG÷2¬BA÷0¬BC÷2¬OA÷bqiV7K7k-nwBlZodA.png¬WN÷AFR¬AF÷Club Africain¬JB÷dMqTFnQQ¬WV÷club-africain¬AS÷0¬AZ÷0¬GRB÷0¬AH÷2¬BB÷0¬BD÷2¬OB÷vRAKqa7k-YyvAHRjP.png¬~AA÷IPbXio94¬AD÷1617195600¬ADE÷1617195600¬AB÷3¬CR÷3¬AC÷3¬CX÷Metlaoui¬ER÷Kolejka 21¬RW÷0¬AX÷0¬AO÷1617202443¬BX÷-1¬WQ÷¬WM÷MET¬AE÷Metlaoui¬JA÷MRZ29p3f¬WU÷metlaoui¬AS÷1¬AZ÷1¬GRA÷0¬AG÷1¬BA÷1¬BC÷0¬OA÷hjsxnmgT-UBe9bDVt.png¬WN÷STA¬AF÷Stade Tunisien¬JB÷0IY684I0¬WV÷stade-tunisien¬GRB÷0¬AH÷0¬BB÷0¬BD÷0¬OB÷O4tnXRT0-plk14Xqc.png¬~AA÷vZaThRgb¬AD÷1617195600¬ADE÷1617195600¬AB÷3¬CR÷3¬AC÷3¬CX÷Monastir¬ER÷Kolejka 21¬RW÷0¬AX÷0¬AO÷1617202362¬BX÷-1¬WQ÷¬WM÷MON¬AE÷Monastir¬JA÷E1WfB6Ys¬WU÷monastir¬GRA÷0¬AG÷2¬BA÷1¬BC÷1¬OA÷pUVUjHjC-25a531Od.png¬WN÷REJ¬AF÷Rejiche¬JB÷S4zaAQml¬WV÷rejiche¬AS÷2¬AZ÷2¬GRB÷0¬AH÷3¬BB÷3¬BD÷0¬OB÷67Lje1kC-M1I4l84b.png¬~AA÷U3IxW3no¬AD÷1617195600¬ADE÷1617195600¬AB÷3¬CR÷3¬AC÷3¬CX÷Slimane¬ER÷Kolejka 21¬RW÷0¬AX÷0¬AO÷1617202384¬BX÷-1¬WQ÷¬WM÷SLI¬AE÷Slimane¬JA÷2u8XAxN1¬WU÷slimane¬AS÷1¬AZ÷1¬GRA÷0¬AG÷2¬BA÷2¬BC÷0¬OA÷EN7rETRq-hAErk5ol.png¬WN÷KAI¬AF÷Kairouanaise¬JB÷GrCyAdx8¬WV÷kairouanaise¬GRB÷0¬AH÷1¬BB÷1¬BD÷0¬OB÷vkYPhUWH-Ovl53ia3.png¬~AA÷l6S1iYno¬AD÷1616850000¬ADE÷1616850000¬AB÷3¬CR÷3¬AC÷3¬CX÷Esperance Tunis¬ER÷Kolejka 15¬RW÷0¬AX÷0¬AO÷1616856836¬BX÷-1¬WQ÷¬WM÷ESP¬AE÷Esperance Tunis¬JA÷vwNJNn6i¬WU÷esperance-tunis¬AS÷1¬AZ÷1¬GRA÷0¬AG÷1¬BA÷0¬BC÷1¬OA÷MwJ5a4AN-zas0t51T.png¬WN÷MON¬AF÷Monastir¬JB÷xOuNM6Lc¬WV÷monastir¬GRB÷0¬AH÷0¬BB÷0¬BD÷0¬OB÷pUVUjHjC-25a531Od.png¬~AA÷S4eV79JG¬AD÷1616590800¬ADE÷1616590800¬AB÷3¬CR÷3¬AC÷3¬CX÷Etoile Sahel¬ER÷Kolejka 14¬RW÷0¬AX÷0¬AO÷1616597514¬BX÷-1¬WQ÷¬WM÷ETO¬AE÷Etoile Sahel¬JA÷I55kPiz5¬WU÷etoile-du-sahel¬AS÷1¬AZ÷1¬GRA÷0¬AG÷4¬BA÷1¬BC÷3¬OA÷bqiV7K7k-nwBlZodA.png¬WN÷BIZ¬AF÷Bizertin¬JB÷dd4gOBkB¬WV÷bizertin¬GRB÷0¬AH÷0¬BB÷0¬BD÷0¬OB÷xbeeIiT0-Q5yOYMsa.png¬~AA÷QDlalLIe¬AD÷1616590800¬ADE÷1616590800¬AB÷3¬CR÷3¬AC÷3¬CX÷Monastir¬ER÷Kolejka 14¬RW÷0¬AX÷0¬AO÷1616597490¬BX÷-1¬WQ÷¬WM÷MON¬AE÷Monastir¬JA÷SbsFuDKo¬WU÷monastir¬AS÷0¬AZ÷0¬GRA÷0¬AG÷0¬BA÷0¬BC÷0¬OA÷pUVUjHjC-25a531Od.png¬WN÷SFA¬AF÷Sfaxien¬JB÷6ktJvXZi¬WV÷sfaxien¬AS÷0¬AZ÷0¬GRB÷0¬AH÷0¬BB÷0¬BD÷0¬OB÷IJO1iuWH-M9Uwnae4.png¬~AA÷fTI3x69H¬AD÷1616331600¬ADE÷1616331600¬AB÷3¬CR÷3¬AC÷3¬CX÷Sfaxien¬ER÷Kolejka 20¬RW÷0¬AX÷0¬AO÷1616339192¬BX÷-1¬WQ÷¬WM÷SFA¬AE÷Sfaxien¬JA÷IVvpXSw4¬WU÷sfaxien¬AS÷0¬AZ÷0¬GRA÷0¬AG÷1¬BA÷0¬BC÷1¬OA÷IJO1iuWH-M9Uwnae4.png¬WN÷GUE¬AF÷Ben Guerdane¬JB÷U5rlWngA¬WV÷ben-guerdane¬AS÷0¬AZ÷0¬GRB÷0¬AH÷1¬BB÷1¬BD÷0¬OB÷xriYShU0-nLiRjpb3.png¬~AA÷SfWAzpvU¬AD÷1616328000¬ADE÷1616328000¬AB÷3¬CR÷3¬AC÷3¬CX÷Rejiche¬ER÷Kolejka 20¬RW÷0¬AX÷0¬AO÷1616335148¬BX÷-1¬WQ÷¬WM÷REJ¬AE÷Rejiche¬JA÷UR9PCbhk¬WU÷rejiche¬GRA÷0¬AG÷0¬BA÷0¬BC÷0¬OA÷67Lje1kC-M1I4l84b.png¬WN÷ESP¬AF÷Esperance Tunis¬JB÷8I8TBI7e¬WV÷esperance-tunis¬AS÷2¬AZ÷2¬GRB÷0¬AH÷1¬BB÷0¬BD÷1¬OB÷MwJ5a4AN-zas0t51T.png¬~AA÷YJH7yQON¬AD÷1616328000¬ADE÷1616328000¬AB÷3¬CR÷3¬AC÷3¬CX÷US Tataouine¬ER÷Kolejka 20¬RW÷0¬AX÷0¬AO÷1616334690¬BX÷-1¬WQ÷¬WM÷TAT¬AE÷US Tataouine¬JA÷OSshV68G¬WU÷us-tataouine¬GRA÷0¬AG÷1¬BA÷1¬BC÷0¬OA÷CG0Yi0iT-lzLpCkx2.png¬WN÷ETO¬AF÷Etoile Sahel¬JB÷0h5LDvwq¬WV÷etoile-du-sahel¬AS÷2¬AZ÷2¬GRB÷0¬AH÷3¬BB÷2¬BD÷1¬OB÷bqiV7K7k-nwBlZodA.png¬~AA÷QmRntlAh¬AD÷1616253300¬ADE÷1616253300¬AB÷3¬CR÷3¬AC÷3¬CX÷Club Africain¬ER÷Kolejka 20¬RW÷0¬AX÷0¬AO÷1616260422¬BX÷-1¬WQ÷¬WM÷AFR¬AE÷Club Africain¬JA÷EFaCITOA¬WU÷club-africain¬AS÷1¬AZ÷1¬GRA÷0¬AG÷1¬BA÷1¬BC÷0¬OA÷vRAKqa7k-YyvAHRjP.png¬WN÷BIZ¬AF÷Bizertin¬JB÷h6bGHmvH¬WV÷bizertin¬GRB÷0¬AH÷0¬BB÷0¬BD÷0¬OB÷xbeeIiT0-Q5yOYMsa.png¬~AA÷C4TbwnfB¬AD÷1616245200¬ADE÷1616245200¬AB÷3¬CR÷3¬AC÷3¬CX÷Kairouanaise¬ER÷Kolejka 20¬RW÷0¬AX÷0¬AO÷1616252129¬BX÷-1¬WQ÷¬WM÷KAI¬AE÷Kairouanaise¬JA÷pItxZl9i¬WU÷kairouanaise¬GRA÷0¬AG÷0¬BA÷0¬BC÷0¬OA÷vkYPhUWH-Ovl53ia3.png¬WN÷MON¬AF÷Monastir¬JB÷O8utY8Oc¬WV÷monastir¬AS÷2¬AZ÷2¬GRB÷0¬AH÷1¬BB÷0¬BD÷1¬OB÷pUVUjHjC-25a531Od.png¬~AA÷b1PfvSv5¬AD÷1616245200¬ADE÷1616245200¬AB÷3¬CR÷3¬AC÷3¬CX÷Olympique Beja¬ER÷Kolejka 20¬RW÷0¬AX÷0¬AO÷1616252202¬BX÷-1¬WQ÷¬WM÷OLY¬AE÷Olympique Beja¬JA÷IBljBoHp¬WU÷olympique-beja¬AS÷1¬AZ÷1¬GRA÷0¬AG÷1¬BA÷1¬BC÷0¬OA÷fHCZTY7k-juk91RZh.png¬WN÷MET¬AF÷Metlaoui¬JB÷d2mfA5Wj¬WV÷metlaoui¬GRB÷0¬AH÷0¬BB÷0¬BD÷0¬OB÷hjsxnmgT-UBe9bDVt.png¬~AA÷4vQju8Pb¬AD÷1616245200¬ADE÷1616245200¬AB÷3¬CR÷3¬AC÷3¬CX÷Stade Tunisien¬ER÷Kolejka 20¬RW÷0¬AX÷0¬AO÷1616252186¬BX÷-1¬WQ÷¬WM÷STA¬AE÷Stade Tunisien¬JA÷nTcKG7gN¬WU÷stade-tunisien¬AS÷0¬AZ÷0¬GRA÷0¬AG÷1¬BA÷0¬BC÷1¬OA÷O4tnXRT0-plk14Xqc.png¬WN÷SLI¬AF÷Slimane¬JB÷0W1OFR8T¬WV÷slimane¬AS÷0¬AZ÷0¬GRB÷0¬AH÷1¬BB÷0¬BD÷1¬OB÷EN7rETRq-hAErk5ol.png¬~AA÷h0dYMQ9U¬AD÷1615994100¬ADE÷1615994100¬AB÷3¬CR÷3¬AC÷3¬CX÷Monastir¬ER÷Kolejka 19¬RW÷0¬AX÷0¬AO÷1616001214¬BX÷-1¬WQ÷¬WM÷MON¬AE÷Monastir¬JA÷IB8m28vU¬WU÷monastir¬AS÷0¬AZ÷0¬GRA÷0¬AG÷0¬BA÷0¬BC÷0¬OA÷pUVUjHjC-25a531Od.png¬WN÷STA¬AF÷Stade Tunisien¬JB÷KKfFcSno¬WV÷stade-tunisien¬AS÷0¬AZ÷0¬GRB÷0¬AH÷0¬BB÷0¬BD÷0¬OB÷O4tnXRT0-plk14Xqc.png¬~AA÷8CWssUfn¬AD÷1615986000¬ADE÷1615986000¬AB÷3¬CR÷3¬AC÷3¬CX÷Ben Guerdane¬ER÷Kolejka 19¬RW÷0¬AX÷0¬AO÷1615992841¬BX÷-1¬WQ÷¬WM÷GUE¬AE÷Ben Guerdane¬JA÷tln5Kkfb¬WU÷ben-guerdane¬AS÷1¬AZ÷1¬GRA÷0¬AG÷2¬BA÷1¬BC÷1¬OA÷xriYShU0-nLiRjpb3.png¬WN÷REJ¬AF÷Rejiche¬JB÷Kvo9J994¬WV÷rejiche¬GRB÷0¬AH÷1¬BB÷0¬BD÷1¬OB÷67Lje1kC-M1I4l84b.png¬~AA÷tQhUN6fO¬AD÷1615986000¬ADE÷1615986000¬AB÷3¬CR÷3¬AC÷3¬CX÷Bizertin¬ER÷Kolejka 19¬RW÷0¬AX÷0¬AO÷1615992897¬BX÷-1¬WQ÷¬WM÷BIZ¬AE÷Bizertin¬JA÷Ao5u4U9H¬WU÷bizertin¬AS÷1¬AZ÷1¬GRA÷0¬AG÷2¬BA÷1¬BC÷1¬OA÷xbeeIiT0-Q5yOYMsa.png¬WN÷TAT¬AF÷US Tataouine¬JB÷lx4q3lPN¬WV÷us-tataouine¬GRB÷0¬AH÷1¬BB÷0¬BD÷1¬OB÷CG0Yi0iT-lzLpCkx2.png¬~AA÷ULXwrAut¬AD÷1615986000¬ADE÷1615986000¬AB÷3¬CR÷3¬AC÷3¬CX÷Metlaoui¬ER÷Kolejka 19¬RW÷0¬AX÷0¬AO÷1615992737¬BX÷-1¬WQ÷¬WM÷MET¬AE÷Metlaoui¬JA÷YNrcMBPo¬WU÷metlaoui¬AS÷0¬AZ÷0¬GRA÷0¬AG÷0¬BA÷0¬BC÷0¬OA÷hjsxnmgT-UBe9bDVt.png¬WN÷AFR¬AF÷Club Africain¬JB÷nRn1LVvh¬WV÷club-africain¬AS÷0¬AZ÷0¬GRB÷0¬AH÷0¬BB÷0¬BD÷0¬OB÷vRAKqa7k-YyvAHRjP.png¬~AA÷b13POnuI¬AD÷1615986000¬ADE÷1615986000¬AB÷3¬CR÷3¬AC÷3¬CX÷Slimane¬ER÷Kolejka 19¬RW÷0¬AX÷0¬AO÷1615993159¬BX÷-1¬WQ÷¬WM÷SLI¬AE÷Slimane¬JA÷4l2X5ju5¬WU÷slimane¬AS÷1¬AZ÷1¬GRA÷0¬AG÷1¬BA÷0¬BC÷1¬OA÷EN7rETRq-hAErk5ol.png¬WN÷OLY¬AF÷Olympique Beja¬JB÷GO5y5AfB¬WV÷olympique-beja¬GRB÷0¬AH÷0¬BB÷0¬BD÷0¬OB÷fHCZTY7k-juk91RZh.png¬~AA÷GI74TAQn¬AD÷1615734900¬ADE÷1615734900¬AB÷3¬CR÷3¬AC÷3¬CX÷Club Africain¬ER÷Kolejka 18¬RW÷0¬AX÷0¬AO÷1615741979¬BX÷-1¬WQ÷¬WM÷AFR¬AE÷Club Africain¬JA÷EHOigDea¬WU÷club-africain¬AS÷1¬AZ÷1¬GRA÷0¬AG÷1¬BA÷0¬BC÷1¬OA÷vRAKqa7k-YyvAHRjP.png¬WN÷GUE¬AF÷Ben Guerdane¬JB÷h8NehXA5¬WV÷ben-guerdane¬GRB÷0¬AH÷0¬BB÷0¬BD÷0¬OB÷xriYShU0-nLiRjpb3.png¬~AA÷ULB8SUug¬AD÷1615726800¬ADE÷1615726800¬AB÷3¬CR÷3¬AC÷3¬CX÷Bizertin¬ER÷Kolejka 18¬RW÷0¬AX÷0¬AO÷1615733804¬BX÷-1¬WQ÷¬WM÷BIZ¬AE÷Bizertin¬JA÷0YMaiiQB¬WU÷bizertin¬GRA÷0¬AG÷0¬BA÷0¬BC÷0¬OA÷xbeeIiT0-Q5yOYMsa.png¬WN÷MON¬AF÷Monastir¬JB÷vPL3jBuI¬WV÷monastir¬AS÷2¬AZ÷2¬GRB÷0¬AH÷2¬BB÷0¬BD÷2¬OB÷pUVUjHjC-25a531Od.png¬~AA÷jy0HQ8A5¬AD÷1615726800¬ADE÷1615726800¬AB÷3¬CR÷3¬AC÷3¬CX÷Kairouanaise¬ER÷Kolejka 18¬RW÷0¬AX÷0¬AO÷1615733695¬BX÷-1¬WQ÷¬WM÷KAI¬AE÷Kairouanaise¬JA÷OA0H9Yut¬WU÷kairouanaise¬GRA÷0¬AG÷0¬BA÷0¬BC÷0¬OA÷vkYPhUWH-Ovl53ia3.png¬WN÷REJ¬AF÷Rejiche¬JB÷21aL8hen¬WV÷rejiche¬AS÷2¬AZ÷2¬GRB÷0¬AH÷1¬BB÷1¬BD÷0¬OB÷67Lje1kC-M1I4l84b.png¬~AA÷KA4LPSPB¬AD÷1615726800¬ADE÷1615726800¬AB÷3¬CR÷3¬AC÷3¬CX÷Metlaoui¬ER÷Kolejka 18¬RW÷0¬AX÷0¬AO÷1615733723¬BX÷-1¬WQ÷¬WM÷MET¬AE÷Metlaoui¬JA÷Wz4P7CAh¬WU÷metlaoui¬AS÷1¬AZ÷1¬GRA÷0¬AG÷2¬BA÷1¬BC÷1¬OA÷hjsxnmgT-UBe9bDVt.png¬WN÷SLI¬AF÷Slimane¬JB÷AR2T6WPb¬WV÷slimane¬GRB÷0¬AH÷1¬BB÷0¬BD÷1¬OB÷EN7rETRq-hAErk5ol.png¬~AA÷Cp1DRlea¬AD÷1615726800¬ADE÷1615726800¬AB÷3¬CR÷3¬AC÷3¬CX÷Olympique Beja¬ER÷Kolejka 18¬RW÷0¬AX÷0¬AO÷1615734199¬BX÷-1¬WQ÷¬WM÷OLY¬AE÷Olympique Beja¬JA÷YoL7kVfO¬WU÷olympique-beja¬GRA÷0¬AG÷0¬BA÷0¬BC÷0¬OA÷fHCZTY7k-juk91RZh.png¬WN÷TAT¬AF÷US Tataouine¬JB÷nkPBlkAU¬WV÷us-tataouine¬AS÷2¬AZ÷2¬GRB÷0¬AH÷1¬BB÷1¬BD÷0¬OB÷CG0Yi0iT-lzLpCkx2.png¬~AA÷Me80UjBt¬AD÷1615640400¬ADE÷1615640400¬AB÷3¬CR÷3¬AC÷3¬CX÷Etoile Sahel¬ER÷Kolejka 18¬RW÷0¬AX÷0¬AO÷1615647236¬BX÷-1¬WQ÷¬WM÷ETO¬AE÷Etoile Sahel¬JA÷6iLqeZQn¬WU÷etoile-du-sahel¬AS÷1¬AZ÷1¬AJ÷1¬GRA÷0¬AG÷2¬BA÷1¬BC÷1¬OA÷bqiV7K7k-nwBlZodA.png¬WN÷ESP¬AF÷Esperance Tunis¬JB÷KfPmfgtg¬WV÷esperance-tunis¬AK÷1¬GRB÷0¬AH÷0¬BB÷0¬BD÷0¬OB÷MwJ5a4AN-zas0t51T.png¬~AA÷pWpXoJtE¬AD÷1615640400¬ADE÷1615640400¬AB÷3¬CR÷3¬AC÷3¬CX÷Stade Tunisien¬ER÷Kolejka 18¬RW÷0¬AX÷0¬AO÷1615647274¬BX÷-1¬WQ÷¬WM÷STA¬AE÷Stade Tunisien¬JA÷ALZD0e3P¬WU÷stade-tunisien¬AS÷1¬AZ÷1¬GRA÷0¬AG÷1¬BA÷0¬BC÷1¬OA÷O4tnXRT0-plk14Xqc.png¬WN÷SFA¬AF÷Sfaxien¬JB÷CULudFBt¬WV÷sfaxien¬GRB÷0¬AH÷0¬BB÷0¬BD÷0¬OB÷IJO1iuWH-M9Uwnae4.png¬~AA÷GbmuRH4l¬AD÷1615381200¬ADE÷1615381200¬AB÷3¬CR÷3¬AC÷3¬CX÷Esperance Tunis¬ER÷Kolejka 17¬RW÷0¬AX÷0¬AO÷1615388403¬BX÷-1¬WQ÷¬WM÷ESP¬AE÷Esperance Tunis¬JA÷4UeX04c8¬WU÷esperance-tunis¬AS÷1¬AZ÷1¬GRA÷0¬AG÷1¬BA÷0¬BC÷1¬OA÷MwJ5a4AN-zas0t51T.png¬WN÷GUE¬AF÷Ben Guerdane¬JB÷IXay0OCE¬WV÷ben-guerdane¬GRB÷0¬AH÷0¬BB÷0¬BD÷0¬OB÷xriYShU0-nLiRjpb3.png¬~AA÷6mthOFl7¬AD÷1615381200¬ADE÷1615381200¬AB÷3¬CR÷3¬AC÷3¬CX÷Kairouanaise¬ER÷Kolejka 17¬RW÷0¬AX÷0¬AO÷1615388509¬BX÷-1¬WQ÷¬WM÷KAI¬AE÷Kairouanaise¬JA÷j7PKvEt6¬WU÷kairouanaise¬AS÷0¬AZ÷0¬GRA÷0¬AG÷1¬BA÷1¬BC÷0¬OA÷vkYPhUWH-Ovl53ia3.png¬WN÷MET¬AF÷Metlaoui¬JB÷lhrOwYeC¬WV÷metlaoui¬AS÷0¬AZ÷0¬GRB÷0¬AH÷1¬BB÷0¬BD÷1¬OB÷hjsxnmgT-UBe9bDVt.png¬~AA÷CQtlPeZ0¬AD÷1615381200¬ADE÷1615381200¬AB÷3¬CR÷3¬AC÷3¬CX÷Rejiche¬ER÷Kolejka 17¬RW÷0¬AX÷0¬AO÷1615388144¬BX÷-1¬WQ÷¬WM÷REJ¬AE÷Rejiche¬JA÷IgRCtzCg¬WU÷rejiche¬AS÷0¬AZ÷0¬GRA÷0¬AG÷0¬BA÷0¬BC÷0¬OA÷67Lje1kC-M1I4l84b.png¬WN÷STA¬AF÷Stade Tunisien¬JB÷dpQGufRa¬WV÷stade-tunisien¬AS÷0¬AZ÷0¬GRB÷0¬AH÷0¬BB÷0¬BD÷0¬OB÷O4tnXRT0-plk14Xqc.png¬~AA÷bNxpQyKf¬AD÷1615381200¬ADE÷1615381200¬AB÷3¬CR÷3¬AC÷3¬CX÷Slimane¬ER÷Kolejka 17¬RW÷0¬AX÷0¬AO÷1615387827¬BX÷-1¬WQ÷¬WM÷SLI¬AE÷Slimane¬JA÷ATN4rdss¬WU÷slimane¬AS÷1¬AZ÷1¬GRA÷0¬AG÷2¬BA÷1¬BC÷1¬OA÷EN7rETRq-hAErk5ol.png¬WN÷BIZ¬AF÷Bizertin¬JB÷lKM8sGdm¬WV÷bizertin¬GRB÷0¬AH÷0¬BB÷0¬BD÷0¬OB÷xbeeIiT0-Q5yOYMsa.png¬~AA÷pvudNZ3D¬AD÷1615381200¬ADE÷1615381200¬AB÷3¬CR÷3¬AC÷3¬CX÷US Tataouine¬ER÷Kolejka 17¬RW÷0¬AX÷0¬AO÷1615387950¬BX÷-1¬WQ÷¬WM÷TAT¬AE÷US Tataouine¬JA÷rFsSxhBI¬WU÷us-tataouine¬AS÷0¬AZ÷0¬GRA÷0¬AG÷0¬BA÷0¬BC÷0¬OA÷CG0Yi0iT-lzLpCkx2.png¬WN÷AFR¬AF÷Club Africain¬JB÷M5tWyCQO¬WV÷club-africain¬AS÷0¬AZ÷0¬GRB÷0¬AH÷0¬BB÷0¬BD÷0¬OB÷vRAKqa7k-YyvAHRjP.png¬~AA÷WQ15BgvH¬AD÷1615130100¬ADE÷1615130100¬AB÷3¬CR÷3¬AC÷3¬CX÷Club Africain¬ER÷Kolejka 16¬RW÷0¬AX÷0¬AO÷1615137023¬BX÷-1¬WQ÷¬WM÷AFR¬AE÷Club Africain¬JA÷dYg8LHtL¬WU÷club-africain¬AS÷0¬AZ÷0¬GRA÷0¬AG÷0¬BA÷0¬BC÷0¬OA÷vRAKqa7k-YyvAHRjP.png¬WN÷SFA¬AF÷Sfaxien¬JB÷AybCKydR¬WV÷sfaxien¬AS÷0¬AZ÷0¬AK÷1¬GRB÷0¬AH÷0¬BB÷0¬BD÷0¬OB÷IJO1iuWH-M9Uwnae4.png¬~AA÷4EAlFyuh¬AD÷1615122000¬ADE÷1615122000¬AB÷3¬CR÷3¬AC÷3¬CX÷Bizertin¬ER÷Kolejka 16¬RW÷0¬AX÷0¬AO÷1615128961¬BX÷-1¬WQ÷¬WM÷BIZ¬AE÷Bizertin¬JA÷vBrZJ45G¬WU÷bizertin¬AS÷0¬AZ÷0¬GRA÷0¬AG÷1¬BA÷0¬BC÷1¬OA÷xbeeIiT0-Q5yOYMsa.png¬WN÷MET¬AF÷Metlaoui¬JB÷Gz622xzq¬WV÷metlaoui¬AS÷0¬AZ÷0¬GRB÷0¬AH÷1¬BB÷0¬BD÷1¬OB÷hjsxnmgT-UBe9bDVt.png¬~AA÷ABDdDF94¬AD÷1615122000¬ADE÷1615122000¬AB÷3¬CR÷3¬AC÷3¬CX÷Etoile Sahel¬ER÷Kolejka 16¬RW÷0¬AX÷0¬AO÷1615128922¬BX÷-1¬WQ÷¬WM÷ETO¬AE÷Etoile Sahel¬JA÷IN8EazK1¬WU÷etoile-du-sahel¬AS÷1¬AZ÷1¬GRA÷0¬AG÷2¬BA÷1¬BC÷1¬OA÷bqiV7K7k-nwBlZodA.png¬WN÷SLI¬AF÷Slimane¬JB÷dE7IbfZ7¬WV÷slimane¬GRB÷0¬AH÷0¬BB÷0¬BD÷0¬OB÷EN7rETRq-hAErk5ol.png¬~AA÷byAhEefb¬AD÷1615122000¬ADE÷1615122000¬AB÷3¬CR÷3¬AC÷3¬CX÷Olympique Beja¬ER÷Kolejka 16¬RW÷0¬AX÷0¬AO÷1615129480¬BX÷-1¬WQ÷¬WM÷OLY¬AE÷Olympique Beja¬JA÷Ac561dkk¬WU÷olympique-beja¬AS÷0¬AZ÷0¬GRA÷0¬AG÷0¬BA÷0¬BC÷0¬OA÷fHCZTY7k-juk91RZh.png¬WN÷REJ¬AF÷Rejiche¬JB÷O09A0G4e¬WV÷rejiche¬AS÷0¬AZ÷0¬GRB÷0¬AH÷0¬BB÷0¬BD÷0¬OB÷67Lje1kC-M1I4l84b.png¬~AA÷QNBpGHPo¬AD÷1615122000¬ADE÷1615122000¬AB÷3¬CR÷3¬AC÷3¬CX÷Stade Tunisien¬ER÷Kolejka 16¬RW÷0¬AX÷0¬AO÷1615128797¬BX÷-1¬WQ÷¬WM÷STA¬AE÷Stade Tunisien¬JA÷WpuRLQz4¬WU÷stade-tunisien¬AS÷1¬AZ÷1¬GRA÷0¬AG÷2¬BA÷1¬BC÷1¬OA÷O4tnXRT0-plk14Xqc.png¬WN÷KAI¬AF÷Kairouanaise¬JB÷AyvVKpjA¬WV÷kairouanaise¬GRB÷0¬AH÷0¬BB÷0¬BD÷0¬OB÷vkYPhUWH-Ovl53ia3.png¬~AA÷hz31CZOA¬AD÷1615035600¬ADE÷1615035600¬AB÷3¬CR÷3¬AC÷3¬CX÷Ben Guerdane¬ER÷Kolejka 16¬RW÷0¬AX÷0¬AO÷1615042520¬BX÷-1¬WQ÷¬WM÷GUE¬AE÷Ben Guerdane¬JA÷OKe0NwC8¬WU÷ben-guerdane¬AS÷1¬AZ÷1¬AJ÷1¬GRA÷0¬AG÷3¬BA÷1¬BC÷2¬OA÷xriYShU0-nLiRjpb3.png¬WN÷MON¬AF÷Monastir¬JB÷2Bf4McRE¬WV÷monastir¬GRB÷0¬AH÷2¬BB÷1¬BD÷1¬OB÷pUVUjHjC-25a531Od.png¬~AA÷hzsWdfPN¬AD÷1614862800¬ADE÷1614862800¬AB÷3¬CR÷3¬AC÷3¬CX÷Bizertin¬ER÷Kolejka 15¬RW÷0¬AX÷0¬AO÷1614869599¬BX÷-1¬WQ÷¬WM÷BIZ¬AE÷Bizertin¬JA÷G0q255jN¬WU÷bizertin¬AS÷1¬AZ÷1¬GRA÷0¬AG÷1¬BA÷1¬BC÷0¬OA÷xbeeIiT0-Q5yOYMsa.png¬WN÷STA¬AF÷Stade Tunisien¬JB÷fir64P5T¬WV÷stade-tunisien¬GRB÷0¬AH÷0¬BB÷0¬BD÷0¬OB÷O4tnXRT0-plk14Xqc.png¬~AA÷nctzdEvU¬AD÷1614862800¬ADE÷1614862800¬AB÷3¬CR÷3¬AC÷3¬CX÷Sfaxien¬ER÷Kolejka 15¬RW÷0¬AX÷0¬AO÷1614869763¬BX÷-1¬WQ÷¬WM÷SFA¬AE÷Sfaxien¬JA÷nqzYaqEp¬WU÷sfaxien¬GRA÷0¬AG÷1¬BA÷1¬BC÷0¬OA÷IJO1iuWH-M9Uwnae4.png¬WN÷TAT¬AF÷US Tataouine¬JB÷QZYya3Tj¬WV÷us-tataouine¬AS÷2¬AZ÷2¬GRB÷0¬AH÷2¬BB÷1¬BD÷1¬OB÷CG0Yi0iT-lzLpCkx2.png¬~AA÷d8mNbGfB¬AD÷1614776400¬ADE÷1614776400¬AB÷3¬CR÷3¬AC÷3¬CX÷Kairouanaise¬ER÷Kolejka 15¬RW÷0¬AX÷0¬AO÷1614783304¬BX÷-1¬WQ÷¬WM÷KAI¬AE÷Kairouanaise¬JA÷zNsn9mib¬WU÷kairouanaise¬GRA÷0¬AG÷0¬BA÷0¬BC÷0¬OA÷vkYPhUWH-Ovl53ia3.png¬WN÷OLY¬AF÷Olympique Beja¬JB÷EDtj8764¬WV÷olympique-beja¬AS÷2¬AZ÷2¬GRB÷0¬AH÷1¬BB÷0¬BD÷1¬OB÷fHCZTY7k-juk91RZh.png¬~AA÷vXxSczAH¬AD÷1614776400¬ADE÷1614776400¬AB÷3¬CR÷3¬AC÷3¬CX÷Metlaoui¬ER÷Kolejka 15¬RW÷0¬AX÷0¬AO÷1614783640¬BX÷-1¬WQ÷¬WM÷MET¬AE÷Metlaoui¬JA÷8ztf7RLA¬WU÷metlaoui¬AS÷0¬AZ÷0¬GRA÷0¬AG÷1¬BA÷0¬BC÷1¬OA÷hjsxnmgT-UBe9bDVt.png¬WN÷ETO¬AF÷Etoile Sahel¬JB÷Mwpb6oyH¬WV÷etoile-du-sahel¬AS÷0¬AZ÷0¬GRB÷0¬AH÷1¬BB÷0¬BD÷1¬OB÷bqiV7K7k-nwBlZodA.png¬~AA÷IHlJadu5¬AD÷1614776400¬ADE÷1614776400¬AB÷3¬CR÷3¬AC÷3¬CX÷Rejiche¬ER÷Kolejka 15¬RW÷0¬AX÷0¬AO÷1614783046¬BX÷-1¬WQ÷¬WM÷REJ¬AE÷Rejiche¬JA÷l6qvB9Mo¬WU÷rejiche¬AS÷0¬AZ÷0¬GRA÷0¬AG÷1¬BA÷0¬BC÷1¬OA÷67Lje1kC-M1I4l84b.png¬WN÷AFR¬AF÷Club Africain¬JB÷SdrrATyh¬WV÷club-africain¬AS÷0¬AZ÷0¬GRB÷0¬AH÷1¬BB÷0¬BD÷1¬OB÷vRAKqa7k-YyvAHRjP.png¬~AA÷AikF0xQb¬AD÷1614690000¬ADE÷1614690000¬AB÷3¬CR÷3¬AC÷3¬CX÷Slimane¬ER÷Kolejka 15¬RW÷0¬AX÷0¬AO÷1614697196¬BX÷-1¬WQ÷¬WM÷SLI¬AE÷Slimane¬JA÷bs4Uj6yU¬WU÷slimane¬AS÷0¬AZ÷0¬GRA÷0¬AG÷2¬BA÷1¬BC÷1¬OA÷EN7rETRq-hAErk5ol.png¬WN÷GUE¬AF÷Ben Guerdane¬JB÷z3ednQqo¬WV÷ben-guerdane¬AS÷0¬AZ÷0¬AK÷1¬GRB÷0¬AH÷2¬BB÷1¬BD÷1¬OB÷xriYShU0-nLiRjpb3.png¬~AA÷fkGoczDU¬AD÷1614517200¬ADE÷1614517200¬AB÷3¬CR÷3¬AC÷3¬CX÷Etoile Sahel¬ER÷Kolejka 6¬RW÷0¬AX÷0¬AO÷1614525877¬BX÷-1¬WQ÷¬WM÷ETO¬AE÷Etoile Sahel¬JA÷Sl6RpNq9¬WU÷etoile-du-sahel¬GRA÷0¬AG÷0¬BA÷0¬BC÷0¬OA÷bqiV7K7k-nwBlZodA.png¬WN÷SFA¬AF÷Sfaxien¬JB÷MB5VqsaF¬WV÷sfaxien¬AS÷2¬AZ÷2¬GRB÷0¬AH÷1¬BB÷1¬BD÷0¬OB÷IJO1iuWH-M9Uwnae4.png¬~AA÷biI2k13k¬AD÷1614517200¬ADE÷1614517200¬AB÷3¬CR÷3¬AC÷3¬CX÷Olympique Beja¬ER÷Kolejka 14¬RW÷0¬AX÷0¬AO÷1614524216¬BX÷-1¬WQ÷¬WM÷OLY¬AE÷Olympique Beja¬JA÷xz25L9ZT¬WU÷olympique-beja¬AS÷0¬AZ÷0¬GRA÷0¬AG÷1¬BA÷1¬BC÷0¬OA÷fHCZTY7k-juk91RZh.png¬WN÷STA¬AF÷Stade Tunisien¬JB÷EegXGTso¬WV÷stade-tunisien¬AS÷0¬AZ÷0¬GRB÷0¬AH÷1¬BB÷0¬BD÷1¬OB÷O4tnXRT0-plk14Xqc.png¬~AA÷K0Jbjslq¬AD÷1614517200¬ADE÷1614517200¬AB÷3¬CR÷3¬AC÷3¬CX÷US Tataouine¬ER÷Kolejka 14¬RW÷0¬AX÷0¬AO÷1614524148¬BX÷-1¬WQ÷¬WM÷TAT¬AE÷US Tataouine¬JA÷4M3cNV4H¬WU÷us-tataouine¬AS÷0¬AZ÷0¬GRA÷0¬AG÷1¬BA÷0¬BC÷1¬OA÷CG0Yi0iT-lzLpCkx2.png¬WN÷REJ¬AF÷Rejiche¬JB÷rD21MkKN¬WV÷rejiche¬AS÷0¬AZ÷0¬GRB÷0¬AH÷1¬BB÷0¬BD÷1¬OB÷67Lje1kC-M1I4l84b.png¬~AA÷E1iR8k4A¬AD÷1614438000¬ADE÷1614438000¬AB÷3¬CR÷3¬AC÷3¬CX÷Club Africain¬ER÷Kolejka 14¬RW÷0¬AX÷0¬AO÷1614444901¬BX÷-1¬WQ÷¬WM÷AFR¬AE÷Club Africain¬JA÷Au2sRD5h¬WU÷club-africain¬AS÷1¬AZ÷1¬GRA÷0¬AG÷4¬BA÷4¬BC÷0¬OA÷vRAKqa7k-YyvAHRjP.png¬WN÷KAI¬AF÷Kairouanaise¬JB÷Or6oQXKb¬WV÷kairouanaise¬GRB÷0¬AH÷2¬BB÷0¬BD÷2¬OB÷vkYPhUWH-Ovl53ia3.png¬~AA÷Wx2M9Vl4¬AD÷1614430800¬ADE÷1614430800¬AB÷3¬CR÷3¬AC÷3¬CX÷Ben Guerdane¬ER÷Kolejka 14¬RW÷0¬AX÷0¬AO÷1614437883¬BX÷-1¬WQ÷¬WM÷GUE¬AE÷Ben Guerdane¬JA÷xS3ZSZzt¬WU÷ben-guerdane¬AS÷0¬AZ÷0¬GRA÷0¬AG÷0¬BA÷0¬BC÷0¬OA÷xriYShU0-nLiRjpb3.png¬WN÷MET¬AF÷Metlaoui¬JB÷GI2wSgjn¬WV÷metlaoui¬AS÷0¬AZ÷0¬GRB÷0¬AH÷0¬BB÷0¬BD÷0¬OB÷hjsxnmgT-UBe9bDVt.png¬~AA÷hn3IABZc¬AD÷1614430800¬ADE÷1614430800¬AB÷3¬CR÷3¬AC÷3¬CX÷Slimane¬ER÷Kolejka 14¬RW÷0¬AX÷0¬AO÷1614437410¬BX÷-1¬WQ÷¬WM÷SLI¬AE÷Slimane¬JA÷n3OP8WkO¬WU÷slimane¬GRA÷0¬AG÷0¬BA÷0¬BC÷0¬OA÷EN7rETRq-hAErk5ol.png¬WN÷ESP¬AF÷Esperance Tunis¬JB÷QgNT7j5U¬WV÷esperance-tunis¬AS÷2¬AZ÷2¬GRB÷0¬AH÷2¬BB÷1¬BD÷1¬OB÷MwJ5a4AN-zas0t51T.png¬~AA÷KCshIJrt¬AD÷1614258000¬ADE÷1614258000¬AB÷3¬CR÷3¬AC÷3¬CX÷Stade Tunisien¬ER÷Kolejka 6¬RW÷0¬AX÷0¬AO÷1614264760¬BX÷-1¬WQ÷¬WM÷STA¬AE÷Stade Tunisien¬JA÷024Zr1EL¬WU÷stade-tunisien¬AS÷0¬AZ÷0¬GRA÷0¬AG÷0¬BA÷0¬BC÷0¬OA÷O4tnXRT0-plk14Xqc.png¬WN÷MON¬AF÷Monastir¬JB÷Uy9wrLTR¬WV÷monastir¬AS÷0¬AZ÷0¬GRB÷0¬AH÷0¬BB÷0¬BD÷0¬OB÷pUVUjHjC-25a531Od.png¬~AA÷GbHsbGcO¬AD÷1613566800¬ADE÷1613566800¬AB÷3¬CR÷3¬AC÷3¬CX÷Kairouanaise¬ER÷Kolejka 6¬RW÷0¬AX÷0¬AO÷1613573663¬BX÷-1¬WQ÷¬WM÷KAI¬AE÷Kairouanaise¬JA÷0rEuNJi2¬WU÷kairouanaise¬GRA÷0¬AG÷0¬BA÷0¬BC÷0¬OA÷vkYPhUWH-Ovl53ia3.png¬WN÷ESP¬AF÷Esperance Tunis¬JB÷Eo2No3U2¬WV÷esperance-tunis¬AS÷2¬AZ÷2¬GRB÷0¬AH÷3¬BB÷0¬BD÷3¬OB÷MwJ5a4AN-zas0t51T.png¬~AA÷j7dPtaJC¬AD÷1613480400¬ADE÷1613480400¬AB÷3¬CR÷3¬AC÷3¬CX÷Olympique Beja¬ER÷Kolejka 4¬RW÷0¬AX÷0¬AO÷1613487335¬BX÷-1¬WQ÷¬WM÷OLY¬AE÷Olympique Beja¬JA÷SUcopmtI¬WU÷olympique-beja¬AS÷1¬AZ÷1¬GRA÷0¬AG÷1¬BA÷0¬BC÷1¬OA÷fHCZTY7k-juk91RZh.png¬WN÷SFA¬AF÷Sfaxien¬JB÷Mickq7eO¬WV÷sfaxien¬GRB÷0¬AH÷0¬BB÷0¬BD÷0¬OB÷IJO1iuWH-M9Uwnae4.png¬~AA÷IP8Qg43E¬AD÷1612706400¬ADE÷1612706400¬AB÷3¬CR÷3¬AC÷3¬CX÷Club Africain¬ER÷Kolejka 13¬RW÷0¬AX÷0¬AO÷1612713487¬BX÷-1¬WQ÷¬WM÷AFR¬AE÷Club Africain¬JA÷EB9d56FC¬WU÷club-africain¬AS÷0¬AZ÷0¬GRA÷0¬AG÷2¬BA÷1¬BC÷1¬OA÷vRAKqa7k-YyvAHRjP.png¬WN÷STA¬AF÷Stade Tunisien¬JB÷CdSa4QUI¬WV÷stade-tunisien¬AS÷0¬AZ÷0¬GRB÷0¬AH÷2¬BB÷1¬BD÷1¬OB÷O4tnXRT0-plk14Xqc.png¬~AA÷0j5sXtd1¬AD÷1612702800¬ADE÷1612702800¬AB÷3¬CR÷3¬AC÷3¬CX÷Bizertin¬ER÷Kolejka 13¬RW÷0¬AX÷0¬AO÷1612709665¬BX÷-1¬WQ÷¬WM÷BIZ¬AE÷Bizertin¬JA÷GSiTI4SE¬WU÷bizertin¬GRA÷0¬AG÷0¬BA÷0¬BC÷0¬OA÷xbeeIiT0-Q5yOYMsa.png¬WN÷GUE¬AF÷Ben Guerdane¬JB÷AkiXHOsL¬WV÷ben-guerdane¬AS÷2¬AZ÷2¬GRB÷0¬AH÷1¬BB÷0¬BD÷1¬OB÷xriYShU0-nLiRjpb3.png¬AM÷Mecz u siebie rozgrywany na innym stadionie.¬~AA÷Cn8UhOIK¬AD÷1612702800¬ADE÷1612702800¬AB÷3¬CR÷3¬AC÷3¬CX÷Olympique Beja¬ER÷Kolejka 13¬RW÷0¬AX÷0¬AO÷1612710088¬BX÷-1¬WQ÷¬WM÷OLY¬AE÷Olympique Beja¬JA÷OYv7CNMu¬WU÷olympique-beja¬GRA÷0¬AG÷1¬BA÷1¬BC÷0¬OA÷fHCZTY7k-juk91RZh.png¬WN÷ETO¬AF÷Etoile Sahel¬JB÷2PwBBsxn¬WV÷etoile-du-sahel¬AS÷2¬AZ÷2¬GRB÷0¬AH÷2¬BB÷1¬BD÷1¬OB÷bqiV7K7k-nwBlZodA.png¬~AA÷vs4oW0B7¬AD÷1612702800¬ADE÷1612702800¬AB÷3¬CR÷3¬AC÷3¬CX÷Sfaxien¬ER÷Kolejka 13¬RW÷0¬AX÷0¬AO÷1612709877¬BX÷-1¬WQ÷¬WM÷SFA¬AE÷Sfaxien¬JA÷ltjyHrcR¬WU÷sfaxien¬AS÷1¬AZ÷1¬GRA÷0¬AG÷1¬BA÷1¬BC÷0¬OA÷IJO1iuWH-M9Uwnae4.png¬WN÷REJ¬AF÷Rejiche¬JB÷tYs3C25r¬WV÷rejiche¬GRB÷0¬AH÷0¬BB÷0¬BD÷0¬OB÷67Lje1kC-M1I4l84b.png¬~AA÷A1CUZrCr¬AD÷1612702800¬ADE÷1612702800¬AB÷3¬CR÷3¬AC÷3¬CX÷Slimane¬ER÷Kolejka 13¬RW÷0¬AX÷0¬AO÷1612709796¬BX÷-1¬WQ÷¬WM÷SLI¬AE÷Slimane¬JA÷ABbRbqyq¬WU÷slimane¬AS÷0¬AZ÷0¬GRA÷0¬AG÷0¬BA÷0¬BC÷0¬OA÷EN7rETRq-hAErk5ol.png¬WN÷MON¬AF÷Monastir¬JB÷4YcVc3jk¬WV÷monastir¬AS÷0¬AZ÷0¬GRB÷0¬AH÷0¬BB÷0¬BD÷0¬OB÷pUVUjHjC-25a531Od.png¬~AA÷6T5wYMte¬AD÷1612702800¬ADE÷1612702800¬AB÷3¬CR÷3¬AC÷3¬CX÷US Tataouine¬ER÷Kolejka 13¬RW÷0¬AX÷0¬AO÷1612709411¬BX÷-1¬WQ</t>
  </si>
  <si>
    <t>SA÷1¬~ZA÷TUNEZJA: Ligue 2 - Play Offy¬ZEE÷xQMqjX42¬ZB÷190¬ZY÷Tunezja¬ZC÷f1J50U1O¬ZD÷c¬ZE÷z19JQC1o¬ZF÷0¬ZO÷0¬ZG÷2¬ZH÷190_xQMqjX42¬ZJ÷11¬ZL÷/pilka-nozna/tunezja/ligue-2/¬OAJ÷4UXu2UiD-02hipqy4.png¬ZX÷00Tunezja 007unezja0010000000001000Ligue 2 - Pl019y Offy000¬ZCC÷0¬ZAF÷Tunezja¬~AA÷K2E2EsKm¬AD÷1619872200¬ADE÷1619872200¬AB÷3¬CR÷3¬AC÷11¬CX÷Hammam-Lif¬ER÷Final¬RW÷0¬AX÷0¬AO÷1619880350¬BX÷-1¬WQ÷¬WN÷HAM¬AF÷Hamam-Sousse¬JB÷WbvzceIJ¬WV÷hamam-sousse¬AZ÷0¬GRB÷0¬AH÷0¬AU÷0¬BB÷0¬BD÷0¬OB÷AuA8BM76-2owkbJIT.png¬WM÷HAM¬AE÷Hammam-Lif¬JA÷AkwvdFXP¬WU÷hammam-lif¬AS÷1¬AZ÷0¬BY÷2¬GRA÷0¬AG÷1¬AT÷0¬BA÷0¬BC÷0¬OA÷WjlpXfiT-W4szMu8S.png¬AM÷Neutralne boisko - Stade El Menzah.¬~ZA÷TUNEZJA: Ligue 2 - Grupa - awans¬ZEE÷xQMqjX42¬ZB÷190¬ZY÷Tunezja¬ZC÷AZnZHcYf¬ZD÷c¬ZE÷z19JQC1o¬ZF÷0¬ZO÷0¬ZG÷1¬ZH÷190_xQMqjX42¬ZJ÷94¬ZL÷/pilka-nozna/tunezja/ligue-2/¬OAJ÷4UXu2UiD-02hipqy4.png¬ZX÷00Tunezja 007unezja0010000000001000Ligue 2 - Gr023 awans000¬ZCC÷0¬ZAF÷Tunezja¬~AA÷nBPZwMLP¬AD÷1619267400¬ADE÷1619267400¬AB÷3¬CR÷3¬AC÷3¬CX÷Gafsa¬ER÷Kolejka 3¬RW÷0¬AX÷0¬AO÷1619274306¬BX÷-1¬WQ÷¬WM÷GAF¬AE÷Gafsa¬JA÷CQTFJ2Pt¬WU÷gafsa¬GRA÷0¬AG÷1¬BA÷1¬BC÷0¬OA÷YugLHXBN-nH1Jul7d.png¬WN÷MED¬AF÷CO Medenine¬JB÷jHSJIMvm¬WV÷co-medenine¬AS÷2¬AZ÷2¬GRB÷0¬AH÷2¬BB÷2¬BD÷0¬OB÷8MN9FrA6-tUDJmeDS.png¬~AA÷hh22ZuUt¬AD÷1619267400¬ADE÷1619267400¬AB÷3¬CR÷3¬AC÷3¬CX÷Hammam-Lif¬ER÷Kolejka 3¬RW÷0¬AX÷0¬AO÷1619274227¬BX÷-1¬WQ÷¬WM÷HAM¬AE÷Hammam-Lif¬JA÷KjXNHtfg¬WU÷hammam-lif¬AS÷1¬AZ÷1¬GRA÷0¬AG÷2¬BA÷1¬BC÷1¬OA÷WjlpXfiT-W4szMu8S.png¬WN÷ES¬AF÷ES Djerba¬JB÷bsWRG09a¬WV÷es-djerba¬GRB÷0¬AH÷0¬BB÷0¬BD÷0¬OB÷pA4SCS6k-bVPHANTD.png¬~AA÷8ldVSeDO¬AD÷1619094600¬ADE÷1619094600¬AB÷3¬CR÷3¬AC÷3¬CX÷Hamam-Sousse¬ER÷Kolejka 2¬RW÷0¬AX÷0¬AO÷1619101508¬BX÷-1¬WQ÷¬WM÷HAM¬AE÷Hamam-Sousse¬JA÷lzyqAkhp¬WU÷hamam-sousse¬AS÷1¬AZ÷1¬GRA÷0¬AG÷2¬BA÷2¬BC÷0¬OA÷AuA8BM76-2owkbJIT.png¬WN÷ZAR¬AF÷Zarzis¬JB÷nLgn997j¬WV÷zarzis¬GRB÷0¬AH÷1¬BB÷0¬BD÷1¬OB÷CrYMZZ7k-Ovl53ia3.png¬~AA÷8t26iujP¬AD÷1619094600¬ADE÷1619094600¬AB÷3¬CR÷3¬AC÷3¬CX÷SS Sfaxien¬ER÷Kolejka 2¬RW÷0¬AX÷0¬AO÷1619101305¬BX÷-1¬WQ÷¬WM÷SFA¬AE÷SS Sfaxien¬JA÷0OsUXhpi¬WU÷ss-sfaxien¬GRA÷0¬AG÷0¬BA÷0¬BC÷0¬OA÷MLZd0GWH-dKhcfO9S.png¬WN÷GAB¬AF÷Gabes¬JB÷vFtYWCac¬WV÷gabes¬AS÷2¬AZ÷2¬GRB÷0¬AH÷2¬BB÷0¬BD÷2¬OB÷lfQj8Ole-jyiicswn.png¬~AA÷zNIlGITI¬AD÷1619008200¬ADE÷1619008200¬AB÷3¬CR÷3¬AC÷3¬CX÷ES Djerba¬ER÷Kolejka 2¬RW÷0¬AX÷0¬AO÷1619015556¬BX÷-1¬WQ÷¬WM÷ES¬AE÷ES Djerba¬JA÷ll40HCrD¬WU÷es-djerba¬AS÷0¬AZ÷0¬AJ÷2¬GRA÷0¬AG÷1¬BA÷1¬BC÷0¬OA÷pA4SCS6k-bVPHANTD.png¬WN÷MED¬AF÷CO Medenine¬JB÷Sv34GWcJ¬WV÷co-medenine¬AS÷0¬AZ÷0¬GRB÷0¬AH÷1¬BB÷0¬BD÷1¬OB÷8MN9FrA6-tUDJmeDS.png¬~AA÷lQ6Wv26J¬AD÷1619008200¬ADE÷1619008200¬AB÷3¬CR÷3¬AC÷3¬CX÷Hammam-Lif¬ER÷Kolejka 2¬RW÷0¬AX÷0¬AO÷1619015218¬BX÷-1¬WQ÷¬WM÷HAM¬AE÷Hammam-Lif¬JA÷rBwpPO1J¬WU÷hammam-lif¬AS÷1¬AZ÷1¬GRA÷0¬AG÷1¬BA÷1¬BC÷0¬OA÷WjlpXfiT-W4szMu8S.png¬WN÷GAF¬AF÷Gafsa¬JB÷foslOrHP¬WV÷gafsa¬GRB÷0¬AH÷0¬BB÷0¬BD÷0¬OB÷YugLHXBN-nH1Jul7d.png¬~AA÷zybNUHrC¬AD÷1618749000¬ADE÷1618749000¬AB÷3¬CR÷3¬AC÷3¬CX÷Gabes¬ER÷Kolejka 1¬RW÷0¬AX÷0¬AO÷1618755579¬BX÷-1¬WQ÷¬WM÷GAB¬AE÷Gabes¬JA÷ANA3UJwa¬WU÷gabes¬AJ÷1¬GRA÷0¬AG÷0¬BA÷0¬BC÷0¬OA÷lfQj8Ole-jyiicswn.png¬WN÷HAM¬AF÷Hamam-Sousse¬JB÷lE97Twg5¬WV÷hamam-sousse¬AS÷2¬AZ÷2¬GRB÷0¬AH÷1¬BB÷1¬BD÷0¬OB÷AuA8BM76-2owkbJIT.png¬~AA÷UccRTybI¬AD÷1618749000¬ADE÷1618749000¬AB÷3¬CR÷3¬AC÷3¬CX÷Zarzis¬ER÷Kolejka 1¬RW÷0¬AX÷0¬AO÷1618755702¬BX÷-1¬WQ÷¬WM÷ZAR¬AE÷Zarzis¬JA÷ImEBSc8B¬WU÷zarzis¬AS÷1¬AZ÷1¬GRA÷0¬AG÷2¬BA÷2¬BC÷0¬OA÷CrYMZZ7k-Ovl53ia3.png¬WN÷SFA¬AF÷SS Sfaxien¬JB÷dvDFRHNH¬WV÷ss-sfaxien¬GRB÷0¬AH÷0¬BB÷0¬BD÷0¬OB÷MLZd0GWH-dKhcfO9S.png¬~AA÷dWJpHbEC¬AD÷1618662600¬ADE÷1618662600¬AB÷3¬CR÷3¬AC÷3¬CX÷CO Medenine¬ER÷Kolejka 1¬RW÷0¬AX÷0¬AO÷1618669463¬BX÷-1¬WQ÷¬WM÷MED¬AE÷CO Medenine¬JA÷tO0hJYD0¬WU÷co-medenine¬AS÷0¬AZ÷0¬GRA÷0¬AG÷1¬BA÷1¬BC÷0¬OA÷8MN9FrA6-tUDJmeDS.png¬WN÷HAM¬AF÷Hammam-Lif¬JB÷KEadIhT6¬WV÷hammam-lif¬AS÷0¬AZ÷0¬GRB÷0¬AH÷1¬BB÷1¬BD÷0¬OB÷WjlpXfiT-W4szMu8S.png¬~AA÷vePuIva6¬AD÷1618662600¬ADE÷1618662600¬AB÷3¬CR÷3¬AC÷3¬CX÷Gafsa¬ER÷Kolejka 1¬RW÷0¬AX÷0¬AO÷1618669770¬BX÷-1¬WQ÷¬WM÷GAF¬AE÷Gafsa¬JA÷YccpLfql¬WU÷gafsa¬AS÷1¬AZ÷1¬AJ÷1¬GRA÷0¬AG÷2¬BA÷0¬BC÷2¬OA÷YugLHXBN-nH1Jul7d.png¬WN÷ES¬AF÷ES Djerba¬JB÷n11lKEbf¬WV÷es-djerba¬AK÷1¬GRB÷0¬AH÷1¬BB÷0¬BD÷1¬OB÷pA4SCS6k-bVPHANTD.png¬~ZA÷TUNEZJA: Ligue 2¬ZEE÷xQMqjX42¬ZB÷190¬ZY÷Tunezja¬ZC÷MyOyryv2¬ZD÷c¬ZE÷z19JQC1o¬ZF÷0¬ZO÷0¬ZG÷1¬ZH÷190_xQMqjX42¬ZJ÷2¬ZL÷/pilka-nozna/tunezja/ligue-2/¬OAJ÷4UXu2UiD-02hipqy4.png¬ZX÷00Tunezja 007unezja0010000000001000Ligue 2 007igue 2000¬ZCC÷0¬ZAF÷Tunezja¬~AA÷v58ZJ70K¬AD÷1617541200¬ADE÷1617541200¬AB÷3¬CR÷3¬AC÷3¬CX÷Hammam-Lif¬ER÷Kolejka 10¬RW÷0¬AX÷0¬AO÷1617548061¬BX÷-1¬WQ÷¬WM÷HAM¬AE÷Hammam-Lif¬JA÷MTxXPTi6¬WU÷hammam-lif¬GRA÷0¬AG÷0¬BA÷0¬BC÷0¬OA÷WjlpXfiT-W4szMu8S.png¬WN÷ASD¬AF÷AS Djerba¬JB÷0KyyPm7C¬WV÷as-djerba¬AS÷2¬AZ÷2¬GRB÷0¬AH÷2¬BB÷0¬BD÷2¬OB÷vqZWriPq-Yg36qxX5.png¬~AA÷0E9VKmoE¬AD÷1617541200¬ADE÷1617541200¬AB÷3¬CR÷3¬AC÷3¬CX÷Jendouba Sport¬ER÷Kolejka 10¬RW÷0¬AX÷0¬AO÷1617548131¬BX÷-1¬WQ÷¬WM÷JEN¬AE÷Jendouba Sport¬JA÷E3ZORkNg¬WU÷jendouba-sport¬AS÷0¬AZ÷0¬GRA÷0¬AG÷0¬BA÷0¬BC÷0¬OA÷4lFxxvBN-pdH7jcT9.png¬WN÷MED¬AF÷CO Medenine¬JB÷hfYSQ9x0¬WV÷co-medenine¬AS÷0¬AZ÷0¬GRB÷0¬AH÷0¬BB÷0¬BD÷0¬OB÷8MN9FrA6-tUDJmeDS.png¬~AA÷6RvWIRFQ¬AD÷1617541200¬ADE÷1617541200¬AB÷3¬CR÷3¬AC÷3¬CX÷Menzel Nour¬ER÷Kolejka 10¬RW÷0¬AX÷0¬AO÷1617549104¬BX÷-1¬WQ÷¬WM÷MEN¬AE÷Menzel Nour¬JA÷fsyuO7MI¬WU÷menzel-nour¬AS÷1¬AZ÷1¬GRA÷0¬AG÷1¬BA÷1¬BC÷0¬OA÷ny6cU2Qq-EoCCWKMI.png¬WN÷SFA¬AF÷SS Sfaxien¬JB÷6J386uio¬WV÷ss-sfaxien¬GRB÷0¬AH÷0¬BB÷0¬BD÷0¬OB÷MLZd0GWH-dKhcfO9S.png¬~AA÷2cQ1D5wl¬AD÷1617541200¬ADE÷1617541200¬AB÷3¬CR÷3¬AC÷3¬CX÷Oued Ellil¬ER÷Kolejka 10¬RW÷0¬AX÷0¬AO÷1617549176¬BX÷-1¬WQ÷¬WM÷OUE¬AE÷Oued Ellil¬JA÷hl5cT2bb¬WU÷oued-ellil¬AS÷1¬AZ÷1¬GRA÷0¬AG÷1¬BA÷1¬BC÷0¬OA÷xrpCzPS0-0jQM29F9.png¬WN÷GAF¬AF÷Gafsa¬JB÷Wv41SMD4¬WV÷gafsa¬GRB÷0¬AH÷0¬BB÷0¬BD÷0¬OB÷YugLHXBN-nH1Jul7d.png¬~AA÷nBLmd48D¬AD÷1617541200¬ADE÷1617541200¬AB÷3¬CR÷3¬AC÷3¬CX÷Sbikha¬ER÷Kolejka 10¬RW÷0¬AX÷0¬AO÷1617548158¬BX÷-1¬WQ÷¬WM÷SBI¬AE÷Sbikha¬JA÷86WGTBhs¬WU÷sbikha¬AS÷1¬AZ÷1¬GRA÷0¬AG÷3¬BA÷2¬BC÷1¬OA÷z1pON0DN-jVB3c2IN.png¬WN÷KOR¬AF÷Korba¬JB÷KtzLSV7m¬WV÷korba¬GRB÷0¬AH÷2¬BB÷1¬BD÷1¬OB÷2Dr5vnkC-OnGBkHrG.png¬~AA÷8zRcEoOs¬AD÷1617541200¬ADE÷1617541200¬AB÷3¬CR÷3¬AC÷3¬CX÷Stade Gabesien¬ER÷Kolejka 10¬RW÷0¬AX÷0¬AO÷1617549266¬BX÷-1¬WQ÷¬WM÷STA¬AE÷Stade Gabesien¬JA÷KMijVOTo¬WU÷stade-gabesien¬AS÷1¬AZ÷1¬GRA÷0¬AG÷1¬BA÷1¬BC÷0¬OA÷2RgyAW76-GMQw8nV1.png¬WN÷MSA¬AF÷Msaken¬JB÷bDjfUrqh¬WV÷msaken¬GRB÷0¬AH÷0¬BB÷0¬BD÷0¬OB÷8UgsDzWH-2wFFlybM.png¬~AA÷4SPS0Sgr¬AD÷1617454800¬ADE÷1617454800¬AB÷3¬CR÷3¬AC÷3¬CX÷ES Djerba¬ER÷Kolejka 10¬RW÷0¬AX÷0¬AO÷1617462122¬BX÷-1¬WQ÷¬WM÷ES¬AE÷ES Djerba¬JA÷fH5DKYFQ¬WU÷es-djerba¬GRA÷0¬AG÷0¬BA÷0¬BC÷0¬OA÷pA4SCS6k-bVPHANTD.png¬WN÷KAL¬AF÷Kalaa¬JB÷dQiuGhOs¬WV÷kalaa¬AS÷2¬AZ÷2¬GRB÷0¬AH÷1¬BB÷0¬BD÷1¬OB÷pGhyls96-Oh7bJoeL.png¬~AA÷rJOWan9l¬AD÷1617454800¬ADE÷1617454800¬AB÷3¬CR÷3¬AC÷3¬CX÷Gabes¬ER÷Kolejka 10¬RW÷0¬AX÷0¬AO÷1617462355¬BX÷-1¬WQ÷¬WM÷GAB¬AE÷Gabes¬JA÷4jiqFCwl¬WU÷gabes¬AS÷0¬AZ÷0¬AJ÷1¬GRA÷0¬AG÷0¬BA÷0¬BC÷0¬OA÷lfQj8Ole-jyiicswn.png¬WN÷MEN¬AF÷Menzel Bouzelfa¬JB÷rsjmEWhf¬WV÷menzel-bouzelfa¬AS÷0¬AZ÷0¬GRB÷0¬AH÷0¬BB÷0¬BD÷0¬OB÷YgulyhWH-IsJXf0FB.png¬~AA÷ChTza6Of¬AD÷1617454800¬ADE÷1617454800¬AB÷3¬CR÷3¬AC÷3¬CX÷Kasserine¬ER÷Kolejka 10¬RW÷0¬AX÷0¬AO÷1617462044¬BX÷-1¬WQ÷¬WM÷KAS¬AE÷Kasserine¬JA÷x4kiDj80¬WU÷kasserine¬AS÷0¬AZ÷0¬GRA÷0¬AG÷2¬BA÷0¬BC÷2¬OA÷6DmnVfSq-EaqiU87r.png¬WN÷ZAR¬AF÷Zarzis¬JB÷j7geCAN6¬WV÷zarzis¬AS÷0¬AZ÷0¬GRB÷0¬AH÷2¬BB÷1¬BD÷1¬OB÷CrYMZZ7k-Ovl53ia3.png¬~AA÷jqSvbQw1¬AD÷1617454800¬ADE÷1617454800¬AB÷3¬CR÷3¬AC÷3¬CX÷Rades¬ER÷Kolejka 10¬RW÷0¬AX÷0¬AO÷1617461710¬BX÷-1¬WQ÷¬WM÷ESR¬AE÷Rades¬JA÷pUhaBUxD¬WU÷rades¬AS÷1¬AZ÷1¬GRA÷0¬AG÷2¬BA÷2¬BC÷0¬OA÷Ot7dwQWH-lQJ8cmor.png¬WN÷HAM¬AF÷Hamam-Sousse¬JB÷OKi3AlhJ¬WV÷hamam-sousse¬GRB÷0¬AH÷0¬BB÷0¬BD÷0¬OB÷AuA8BM76-2owkbJIT.png¬~AA÷Y7Hqcpg7¬AD÷1617454800¬ADE÷1617454800¬AB÷3¬CR÷3¬AC÷3¬CX÷Sidi Bouzid¬ER÷Kolejka 10¬RW÷0¬AX÷0¬AO÷1617462038¬BX÷-1¬WQ÷¬WM÷SID¬AE÷Sidi Bouzid¬JA÷CzooZXUJ¬WU÷sidi-bouzid¬GRA÷0¬AG÷1¬BA÷0¬BC÷1¬OA÷fuVqgcjC-nTiOiQ91.png¬WN÷ASM¬AF÷AS Mohamdia¬JB÷jRqkYipQ¬WV÷as-mohamdia¬AS÷2¬AZ÷2¬GRB÷0¬AH÷2¬BB÷1¬BD÷1¬OB÷v5NjvI96-h6ldgzNe.png¬~AA÷bom058oR¬AD÷1617454800¬ADE÷1617454800¬AB÷3¬CR÷3¬AC÷3¬CX÷Sporting Ben Arous¬ER÷Kolejka 10¬RW÷0¬AX÷0¬AO÷1617462386¬BX÷-1¬WQ÷¬WM÷SBA¬AE÷Sporting Ben Arous¬JA÷ni25MfoE¬WU÷sporting-ben-arous¬AS÷0¬AZ÷0¬GRA÷0¬AG÷0¬BA÷0¬BC÷0¬OA÷bN0vlXjC-rw0oqFLq.png¬WN÷SFA¬AF÷Sfax Railways¬JB÷0f69LE0K¬WV÷sfax-railways¬AS÷0¬AZ÷0¬GRB÷0¬AH÷0¬BB÷0¬BD÷0¬OB÷IRFzVxSq-tUDJmeDS.png¬~AA÷2PKBksWq¬AD÷1616936400¬ADE÷1616936400¬AB÷3¬CR÷3¬AC÷3¬CX÷AS Djerba¬ER÷Kolejka 9¬RW÷0¬AX÷0¬AO÷1616943451¬BX÷-1¬WQ÷¬WM÷ASD¬AE÷AS Djerba¬JA÷fH7kturq¬WU÷as-djerba¬AS÷1¬AZ÷1¬GRA÷0¬AG÷2¬BA÷0¬BC÷2¬OA÷vqZWriPq-Yg36qxX5.png¬WN÷JEN¬AF÷Jendouba Sport¬JB÷Y76guack¬WV÷jendouba-sport¬GRB÷0¬AH÷1¬BB÷0¬BD÷1¬OB÷4lFxxvBN-pdH7jcT9.png¬~AA÷6gZue38M¬AD÷1616936400¬ADE÷1616936400¬AB÷3¬CR÷3¬AC÷3¬CX÷CO Medenine¬ER÷Kolejka 9¬RW÷0¬AX÷0¬AO÷1616943627¬BX÷-1¬WQ÷¬WM÷MED¬AE÷CO Medenine¬JA÷G4sA09Tc¬WU÷co-medenine¬AS÷1¬AZ÷1¬GRA÷0¬AG÷2¬BA÷1¬BC÷1¬OA÷8MN9FrA6-tUDJmeDS.png¬WN÷SBI¬AF÷Sbikha¬JB÷fetEaTr4¬WV÷sbikha¬AK÷1¬GRB÷0¬AH÷1¬BB÷0¬BD÷1¬OB÷z1pON0DN-jVB3c2IN.png¬~AA÷Cf22C4wc¬AD÷1616936400¬ADE÷1616936400¬AB÷3¬CR÷3¬AC÷3¬CX÷Gafsa¬ER÷Kolejka 9¬RW÷0¬AX÷0¬AO÷1616943263¬BX÷-1¬WQ÷¬WM÷GAF¬AE÷Gafsa¬JA÷nqGj00ZE¬WU÷gafsa¬AS÷1¬AZ÷1¬GRA÷0¬AG÷2¬BA÷1¬BC÷1¬OA÷YugLHXBN-nH1Jul7d.png¬WN÷STA¬AF÷Stade Gabesien¬JB÷QZEfaKlL¬WV÷stade-gabesien¬GRB÷0¬AH÷1¬BB÷0¬BD÷1¬OB÷2RgyAW76-GMQw8nV1.png¬~AA÷0GYqfNNS¬AD÷1616936400¬ADE÷1616936400¬AB÷3¬CR÷3¬AC÷3¬CX÷Korba¬ER÷Kolejka 9¬RW÷0¬AX÷0¬AO÷1616943565¬BX÷-1¬WQ÷¬WM÷KOR¬AE÷Korba¬JA÷lIuIbmbA¬WU÷korba¬AS÷0¬AZ÷0¬GRA÷0¬AG÷3¬BA÷1¬BC÷2¬OA÷2Dr5vnkC-OnGBkHrG.png¬WN÷HAM¬AF÷Hammam-Lif¬JB÷2LqMc7DG¬WV÷hammam-lif¬AS÷0¬AZ÷0¬GRB÷0¬AH÷3¬BB÷1¬BD÷2¬OB÷WjlpXfiT-W4szMu8S.png¬~AA÷K0FGl1oj¬AD÷1616936400¬ADE÷1616936400¬AB÷3¬CR÷3¬AC÷3¬CX÷Msaken¬ER÷Kolejka 9¬RW÷0¬AX÷0¬AO÷1616943635¬BX÷-1¬WQ÷¬WM÷MSA¬AE÷Msaken¬JA÷2sBcvJCe¬WU÷msaken¬GRA÷0¬AG÷1¬BA÷0¬BC÷1¬OA÷8UgsDzWH-2wFFlybM.png¬WN÷MEN¬AF÷Menzel Nour¬JB÷tY91wwS1¬WV÷menzel-nour¬AS÷2¬AZ÷2¬GRB÷0¬AH÷2¬BB÷1¬BD÷1¬OB÷ny6cU2Qq-EoCCWKMI.png¬~AA÷biEKmL0d¬AD÷1616936400¬ADE÷1616936400¬AB÷3¬CR÷3¬AC÷3¬CX÷SS Sfaxien¬ER÷Kolejka 9¬RW÷0¬AX÷0¬AO÷1616943255¬BX÷-1¬WQ÷¬WM÷SFA¬AE÷SS Sfaxien¬JA÷fybq2M42¬WU÷ss-sfaxien¬AS÷1¬AZ÷1¬GRA÷0¬AG÷4¬BA÷1¬BC÷3¬OA÷MLZd0GWH-dKhcfO9S.png¬WN÷OUE¬AF÷Oued Ellil¬JB÷hMGn1tK8¬WV÷oued-ellil¬GRB÷0¬AH÷3¬BB÷2¬BD÷1¬OB÷xrpCzPS0-0jQM29F9.png¬~AA÷fJVydqgG¬AD÷1616850000¬ADE÷1616850000¬AB÷3¬CR÷3¬AC÷3¬CX÷AS Mohamdia¬ER÷Kolejka 9¬RW÷0¬AX÷0¬AO÷1619103731¬BX÷-1¬WQ÷¬WM÷ASM¬AE÷AS Mohamdia¬JA÷Umq22Vbo¬WU÷as-mohamdia¬AS÷0¬AZ÷0¬GRA÷0¬AG÷7¬BA÷1¬BC÷6¬OA÷v5NjvI96-h6ldgzNe.png¬WN÷ESR¬AF÷Rades¬JB÷8vr61kEi¬WV÷rades¬AS÷0¬AZ÷0¬GRB÷0¬AH÷7¬BB÷2¬BD÷5¬OB÷Ot7dwQWH-lQJ8cmor.png¬~AA÷Y3sTc5O3¬AD÷1616850000¬ADE÷1616850000¬AB÷3¬CR÷3¬AC÷3¬CX÷Hamam-Sousse¬ER÷Kolejka 9¬RW÷0¬AX÷0¬AO÷1616859116¬BX÷-1¬WQ÷¬WM÷HAM¬AE÷Hamam-Sousse¬JA÷4rJn0uIH¬WU÷hamam-sousse¬AS÷0¬AZ÷0¬GRA÷0¬AG÷1¬BA÷0¬BC÷1¬OA÷AuA8BM76-2owkbJIT.png¬WN÷KAS¬AF÷Kasserine¬JB÷rZHjaaXN¬WV÷kasserine¬AS÷0¬AZ÷0¬GRB÷0¬AH÷1¬BB÷0¬BD÷1¬OB÷6DmnVfSq-EaqiU87r.png¬~AA÷OYaxyrHj¬AD÷1616850000¬ADE÷1616850000¬AB÷3¬CR÷3¬AC÷3¬CX÷Kalaa¬ER÷Kolejka 9¬RW÷0¬AX÷0¬AO÷1616857741¬BX÷-1¬WQ÷¬WM÷KAL¬AE÷Kalaa¬JA÷I7EO5qlt¬WU÷kalaa¬AS÷0¬AZ÷0¬GRA÷0¬AG÷0¬BA÷0¬BC÷0¬OA÷pGhyls96-Oh7bJoeL.png¬WN÷SBA¬AF÷Sporting Ben Arous¬JB÷dbDS433n¬WV÷sporting-ben-arous¬AS÷0¬AZ÷0¬GRB÷0¬AH÷0¬BB÷0¬BD÷0¬OB÷bN0vlXjC-rw0oqFLq.png¬~AA÷4UxPbo9c¬AD÷1616850000¬ADE÷1616850000¬AB÷3¬CR÷3¬AC÷3¬CX÷Menzel Bouzelfa¬ER÷Kolejka 9¬RW÷0¬AX÷0¬AO÷1616857604¬BX÷-1¬WQ÷¬WM÷MEN¬AE÷Menzel Bouzelfa¬JA÷dIFv21m5¬WU÷menzel-bouzelfa¬AS÷0¬AZ÷0¬GRA÷0¬AG÷2¬BA÷0¬BC÷2¬OA÷YgulyhWH-IsJXf0FB.png¬WN÷ES¬AF÷ES Djerba¬JB÷z9Er1L2B¬WV÷es-djerba¬AS÷0¬AZ÷0¬GRB÷0¬AH÷2¬BB÷1¬BD÷1¬OB÷pA4SCS6k-bVPHANTD.png¬~AA÷QwvLaRgi¬AD÷1616850000¬ADE÷1616850000¬AB÷3¬CR÷3¬AC÷3¬CX÷Sfax Railways¬ER÷Kolejka 9¬RW÷0¬AX÷0¬AO÷1616857739¬BX÷-1¬WQ÷¬WM÷SFA¬AE÷Sfax Railways¬JA÷jLCW3NIh¬WU÷sfax-railways¬GRA÷0¬AG÷0¬BA÷0¬BC÷0¬OA÷IRFzVxSq-tUDJmeDS.png¬WN÷GAB¬AF÷Gabes¬JB÷2eGz3sYb¬WV÷gabes¬AS÷2¬AZ÷2¬GRB÷0¬AH÷1¬BB÷1¬BD÷0¬OB÷lfQj8Ole-jyiicswn.png¬~AA÷CftXdPwA¬AD÷1616850000¬ADE÷1616850000¬AB÷3¬CR÷3¬AC÷3¬CX÷Zarzis¬ER÷Kolejka 9¬RW÷0¬AX÷0¬AO÷1616858881¬BX÷-1¬WQ÷¬WM÷ZAR¬AE÷Zarzis¬JA÷xdHfbJnU¬WU÷zarzis¬AS÷1¬AZ÷1¬GRA÷0¬AG÷1¬BA÷0¬BC÷1¬OA÷CrYMZZ7k-Ovl53ia3.png¬WN÷SID¬AF÷Sidi Bouzid¬JB÷EH8Mgweo¬WV÷sidi-bouzid¬GRB÷0¬AH÷0¬BB÷0¬BD÷0¬OB÷fuVqgcjC-nTiOiQ91.png¬~AA÷ptQzQa39¬AD÷1616331600¬ADE÷1616331600¬AB÷3¬CR÷3¬AC÷3¬CX÷Jendouba Sport¬ER÷Kolejka 8¬RW÷0¬AX÷0¬AO÷1616338533¬BX÷-1¬WQ÷¬WM÷JEN¬AE÷Jendouba Sport¬JA÷4YkfJn4c¬WU÷jendouba-sport¬AS÷0¬AZ÷0¬GRA÷0¬AG÷1¬BA÷1¬BC÷0¬OA÷4lFxxvBN-pdH7jcT9.png¬WN÷HAM¬AF÷Hammam-Lif¬JB÷Y7fbI6J3¬WV÷hammam-lif¬AS÷0¬AZ÷0¬GRB÷0¬AH÷1¬BB÷1¬BD÷0¬OB÷WjlpXfiT-W4szMu8S.png¬~AA÷jJQWQul3¬AD÷1616331600¬ADE÷1616331600¬AB÷3¬CR÷3¬AC÷3¬CX÷Korba¬ER÷Kolejka 8¬RW÷0¬AX÷0¬AO÷1616338799¬BX÷-1¬WQ÷¬WM÷KOR¬AE÷Korba¬JA÷Cv38eqCj¬WU÷korba¬AS÷0¬AZ÷0¬GRA÷0¬AG÷1¬BA÷0¬BC÷1¬OA÷2Dr5vnkC-OnGBkHrG.png¬WN÷MED¬AF÷CO Medenine¬JB÷QsijKSli¬WV÷co-medenine¬AS÷0¬AZ÷0¬GRB÷0¬AH÷1¬BB÷1¬BD÷0¬OB÷8MN9FrA6-tUDJmeDS.png¬~AA÷0ER7IHeq¬AD÷1616331600¬ADE÷1616331600¬AB÷3¬CR÷3¬AC÷3¬CX÷Menzel Nour¬ER÷Kolejka 8¬RW÷0¬AX÷0¬AO÷1616339702¬BX÷-1¬WQ÷¬WM÷MEN¬AE÷Menzel Nour¬JA÷820m8Med¬WU÷menzel-nour¬AS÷1¬AZ÷1¬GRA÷0¬AG÷2¬BA÷2¬BC÷0¬OA÷ny6cU2Qq-EoCCWKMI.png¬WN÷GAF¬AF÷Gafsa¬JB÷M5lVW5Yd¬WV÷gafsa¬GRB÷0¬AH÷1¬BB÷0¬BD÷1¬OB÷YugLHXBN-nH1Jul7d.png¬~AA÷OWOvPJIF¬AD÷1616331600¬ADE÷1616331600¬AB÷3¬CR÷3¬AC÷3¬CX÷Sbikha¬ER÷Kolejka 8¬RW÷0¬AX÷0¬AO÷1616339679¬BX÷-1¬WQ÷¬WM÷SBI¬AE÷Sbikha¬JA÷Cbg2HQY9¬WU÷sbikha¬AS÷0¬AZ÷0¬GRA÷0¬AG÷1¬BA÷0¬BC÷1¬OA÷z1pON0DN-jVB3c2IN.png¬WN÷ASD¬AF÷AS Djerba¬JB÷6Lh6GplG¬WV÷as-djerba¬AS÷0¬AZ÷0¬GRB÷0¬AH÷1¬BB÷1¬BD÷0¬OB÷vqZWriPq-Yg36qxX5.png¬~AA÷4rtxOwYL¬AD÷1616331600¬ADE÷1616331600¬AB÷3¬CR÷3¬AC÷3¬CX÷SS Sfaxien¬ER÷Kolejka 8¬RW÷0¬AX÷0¬AO÷1616339405¬BX÷-1¬WQ÷¬WM÷SFA¬AE÷SS Sfaxien¬JA÷46B9F43M¬WU÷ss-sfaxien¬AS÷1¬AZ÷1¬AJ÷1¬GRA÷0¬AG÷1¬BA÷1¬BC÷0¬OA÷MLZd0GWH-dKhcfO9S.png¬WN÷MSA¬AF÷Msaken¬JB÷bTADEOIS¬WV÷msaken¬GRB÷0¬AH÷0¬BB÷0¬BD÷0¬OB÷8UgsDzWH-2wFFlybM.png¬~AA÷rZvtNcmS¬AD÷1616331600¬ADE÷1616331600¬AB÷3¬CR÷3¬AC÷3¬CX÷Stade Gabesien¬ER÷Kolejka 8¬RW÷0¬AX÷0¬AO÷1616339427¬BX÷-1¬WQ÷¬WM÷STA¬AE÷Stade Gabesien¬JA÷0xcuArRq¬WU÷stade-gabesien¬AS÷1¬AZ÷1¬GRA÷0¬AG÷2¬BA÷1¬BC÷1¬OA÷2RgyAW76-GMQw8nV1.png¬WN÷OUE¬AF÷Oued Ellil¬JB÷UB1q92tj¬WV÷oued-ellil¬GRB÷0¬AH÷1¬BB÷0¬BD÷1¬OB÷xrpCzPS0-0jQM29F9.png¬~AA÷QygA9vJS¬AD÷1616245200¬ADE÷1616245200¬AB÷3¬CR÷3¬AC÷3¬CX÷ES Djerba¬ER÷Kolejka 8¬RW÷0¬AX÷0¬AO÷1616252460¬BX÷-1¬WQ÷¬WM÷ES¬AE÷ES Djerba¬JA÷neKSr6Sp¬WU÷es-djerba¬AS÷1¬AZ÷1¬AJ÷1¬GRA÷0¬AG÷1¬BA÷1¬BC÷0¬OA÷pA4SCS6k-bVPHANTD.png¬WN÷GAB¬AF÷Gabes¬JB÷zBDA7k5o¬WV÷gabes¬GRB÷0¬AH÷0¬BB÷0¬BD÷0¬OB÷lfQj8Ole-jyiicswn.png¬~AA÷xGMSRLYd¬AD÷1616245200¬ADE÷1616245200¬AB÷3¬CR÷3¬AC÷3¬CX÷Kasserine¬ER÷Kolejka 8¬RW÷0¬AX÷0¬AO÷1616252501¬BX÷-1¬WQ÷¬WM÷KAS¬AE÷Kasserine¬JA÷tdCx15lT¬WU÷kasserine¬AS÷1¬AZ÷1¬GRA÷0¬AG÷1¬BA÷0¬BC÷1¬OA÷6DmnVfSq-EaqiU87r.png¬WN÷ASM¬AF÷AS Mohamdia¬JB÷bya4dPdp¬WV÷as-mohamdia¬GRB÷0¬AH÷0¬BB÷0¬BD÷0¬OB÷v5NjvI96-h6ldgzNe.png¬~AA÷zBrp3xdd¬AD÷1616245200¬ADE÷1616245200¬AB÷3¬CR÷3¬AC÷3¬CX÷Rades¬ER÷Kolejka 8¬RW÷0¬AX÷0¬AO÷1616252164¬BX÷-1¬WQ÷¬WM÷ESR¬AE÷Rades¬JA÷fuEU2RJG¬WU÷rades¬AS÷0¬AZ÷0¬GRA÷0¬AG÷1¬BA÷0¬BC÷1¬OA÷Ot7dwQWH-lQJ8cmor.png¬WN÷SID¬AF÷Sidi Bouzid¬JB÷25DY1oZM¬WV÷sidi-bouzid¬AS÷0¬AZ÷0¬GRB÷0¬AH÷1¬BB÷0¬BD÷1¬OB÷fuVqgcjC-nTiOiQ91.png¬~AA÷rD35AK3M¬AD÷1616245200¬ADE÷1616245200¬AB÷3¬CR÷3¬AC÷3¬CX÷Sfax Railways¬ER÷Kolejka 8¬RW÷0¬AX÷0¬AO÷1616252484¬BX÷-1¬WQ÷¬WM÷SFA¬AE÷Sfax Railways¬JA÷jPYdlS4N¬WU÷sfax-railways¬AS÷0¬AZ÷0¬GRA÷0¬AG÷0¬BA÷0¬BC÷0¬OA÷IRFzVxSq-tUDJmeDS.png¬WN÷KAL¬AF÷Kalaa¬JB÷pnY0mnKT¬WV÷kalaa¬AS÷0¬AZ÷0¬GRB÷0¬AH÷0¬BB÷0¬BD÷0¬OB÷pGhyls96-Oh7bJoeL.png¬~AA÷Spux5bRq¬AD÷1616245200¬ADE÷1616245200¬AB÷3¬CR÷3¬AC÷3¬CX÷Sporting Ben Arous¬ER÷Kolejka 8¬RW÷0¬AX÷0¬AO÷1616252284¬BX÷-1¬WQ÷¬WM÷SBA¬AE÷Sporting Ben Arous¬JA÷E1CE69Ki¬WU÷sporting-ben-arous¬AS÷0¬AZ÷0¬GRA÷0¬AG÷0¬BA÷0¬BC÷0¬OA÷bN0vlXjC-rw0oqFLq.png¬WN÷MEN¬AF÷Menzel Bouzelfa¬JB÷8OBI5TZc¬WV÷menzel-bouzelfa¬AS÷0¬AZ÷0¬GRB÷0¬AH÷0¬BB÷0¬BD÷0¬OB÷YgulyhWH-IsJXf0FB.png¬~AA÷dKqt4Itj¬AD÷1616245200¬ADE÷1616245200¬AB÷3¬CR÷3¬AC÷3¬CX÷Zarzis¬ER÷Kolejka 8¬RW÷0¬AX÷0¬AO÷1616251774¬BX÷-1¬WQ÷¬WM÷ZAR¬AE÷Zarzis¬JA÷MRFM4mk4¬WU÷zarzis¬AS÷1¬AZ÷1¬GRA÷0¬AG÷3¬BA÷1¬BC÷2¬OA÷CrYMZZ7k-Ovl53ia3.png¬WN÷HAM¬AF÷Hamam-Sousse¬JB÷GlFQ374A¬WV÷hamam-sousse¬GRB÷0¬AH÷1¬BB÷0¬BD÷1¬OB÷AuA8BM76-2owkbJIT.png¬~AA÷ANm3i3ro¬AD÷1615726800¬ADE÷1615726800¬AB÷3¬CR÷3¬AC÷3¬CX÷AS Djerba¬ER÷Kolejka 7¬RW÷0¬AX÷0¬AO÷1615734271¬BX÷-1¬WQ÷¬WM÷ASD¬AE÷AS Djerba¬JA÷Cn74qNaD¬WU÷as-djerba¬AS÷1¬AZ÷1¬GRA÷0¬AG÷1¬BA÷0¬BC÷1¬OA÷vqZWriPq-Yg36qxX5.png¬WN÷KOR¬AF÷Korba¬JB÷Qken86xE¬WV÷korba¬GRB÷0¬AH÷0¬BB÷0¬BD÷0¬OB÷2Dr5vnkC-OnGBkHrG.png¬~AA÷KhVgEQkb¬AD÷1615726800¬ADE÷1615726800¬AB÷3¬CR÷3¬AC÷3¬CX÷Gafsa¬ER÷Kolejka 7¬RW÷0¬AX÷0¬AO÷1615733617¬BX÷-1¬WQ÷¬WM÷GAF¬AE÷Gafsa¬JA÷tMmUarpf¬WU÷gafsa¬AS÷1¬AZ÷1¬GRA÷0¬AG÷2¬BA÷0¬BC÷2¬OA÷YugLHXBN-nH1Jul7d.png¬WN÷SFA¬AF÷SS Sfaxien¬JB÷zqmYb2a0¬WV÷ss-sfaxien¬GRB÷0¬AH÷0¬BB÷0¬BD÷0¬OB÷MLZd0GWH-dKhcfO9S.png¬~AA÷QkCWdPKN¬AD÷1615726800¬ADE÷1615726800¬AB÷3¬CR÷3¬AC÷3¬CX÷Hammam-Lif¬ER÷Kolejka 7¬RW÷0¬AX÷0¬AO÷1615733863¬BX÷-1¬WQ÷¬WM÷HAM¬AE÷Hammam-Lif¬JA÷I55lm50l¬WU÷hammam-lif¬AS÷1¬AZ÷1¬GRA÷0¬AG÷3¬BA÷0¬BC÷3¬OA÷WjlpXfiT-W4szMu8S.png¬WN÷MED¬AF÷CO Medenine¬JB÷QV4hnPFf¬WV÷co-medenine¬GRB÷0¬AH÷1¬BB÷0¬BD÷1¬OB÷8MN9FrA6-tUDJmeDS.png¬~AA÷8E1ydqzU¬AD÷1615726800¬ADE÷1615726800¬AB÷3¬CR÷3¬AC÷3¬CX÷Jendouba Sport¬ER÷Kolejka 7¬RW÷0¬AX÷0¬BW÷2¬BX÷-1¬WQ÷¬WM÷JEN¬AE÷Jendouba Sport¬JA÷4M3doqV0¬WU÷jendouba-sport¬AS÷1¬AZ÷1¬GRA÷0¬AG÷2¬BA÷2¬BC÷0¬OA÷4lFxxvBN-pdH7jcT9.png¬WN÷SBI¬AF÷Sbikha¬JB÷bq30p3p7¬WV÷sbikha¬GRB÷0¬AH÷0¬BB÷0¬BD÷0¬OB÷z1pON0DN-jVB3c2IN.png¬~AA÷bwsoGnLo¬AD÷1615726800¬ADE÷1615726800¬AB÷3¬CR÷3¬AC÷3¬CX÷Oued Ellil¬ER÷Kolejka 7¬RW÷0¬AX÷0¬AO÷1615733850¬BX÷-1¬WQ÷¬WM÷OUE¬AE÷Oued Ellil¬JA÷4tfj7QiK¬WU÷oued-ellil¬AS÷0¬AZ÷0¬GRA÷0¬AG÷2¬BA÷1¬BC÷1¬OA÷xrpCzPS0-0jQM29F9.png¬WN÷MSA¬AF÷Msaken¬JB÷YFbf6p7Q¬WV÷msaken¬AS÷0¬AZ÷0¬GRB÷0¬AH÷2¬BB÷1¬BD÷1¬OB÷8UgsDzWH-2wFFlybM.png¬~AA÷xUukF6zh¬AD÷1615726800¬ADE÷1615726800¬AB÷3¬CR÷3¬AC÷3¬CX÷Stade Gabesien¬ER÷Kolejka 7¬RW÷0¬AX÷0¬AO÷1615734625¬BX÷-1¬WQ÷¬WM÷STA¬AE÷Stade Gabesien¬JA÷zPpM14Fs¬WU÷stade-gabesien¬AS÷0¬AZ÷0¬GRA÷0¬AG÷2¬BA÷1¬BC÷1¬OA÷2RgyAW76-GMQw8nV1.png¬WN÷MEN¬AF÷Menzel Nour¬JB÷UopQ0OUm¬WV÷menzel-nour¬AS÷0¬AZ÷0¬AK÷1¬GRB÷0¬AH÷2¬BB÷0¬BD÷2¬OB÷ny6cU2Qq-EoCCWKMI.png¬~AA÷Cn8Sc55H¬AD÷1615640400¬ADE÷1615640400¬AB÷3¬CR÷3¬AC÷3¬CX÷AS Mohamdia¬ER÷Kolejka 7¬RW÷0¬AX÷0¬AO÷1615647081¬BX÷-1¬WQ÷¬WM÷ASM¬AE÷AS Mohamdia¬JA÷MZJIhRxR¬WU÷as-mohamdia¬GRA÷0¬AG÷0¬BA÷0¬BC÷0¬OA÷v5NjvI96-h6ldgzNe.png¬WN÷ZAR¬AF÷Zarzis¬JB÷vF6ploor¬WV÷zarzis¬AS÷2¬AZ÷2¬GRB÷0¬AH÷2¬BB÷1¬BD÷1¬OB÷CrYMZZ7k-Ovl53ia3.png¬~AA÷KWgJ1m6h¬AD÷1615640400¬ADE÷1615640400¬AB÷3¬CR÷3¬AC÷3¬CX÷ES Djerba¬ER÷Kolejka 7¬RW÷0¬AX÷0¬AO÷1615647251¬BX÷-1¬WQ÷¬WM÷ES¬AE÷ES Djerba¬JA÷Ms89zSGr¬WU÷es-djerba¬AS÷1¬AZ÷1¬GRA÷0¬AG÷2¬BA÷1¬BC÷1¬OA÷pA4SCS6k-bVPHANTD.png¬WN÷SBA¬AF÷Sporting Ben Arous¬JB÷G47DZoWl¬WV÷sporting-ben-arous¬GRB÷0¬AH÷1¬BB÷0¬BD÷1¬OB÷bN0vlXjC-rw0oqFLq.png¬~AA÷Q9fF2Tjn¬AD÷1615640400¬ADE÷1615640400¬AB÷3¬CR÷3¬AC÷3¬CX÷Gabes¬ER÷Kolejka 7¬RW÷0¬AX÷0¬AO÷1615647431¬BX÷-1¬WQ÷¬WM÷GAB¬AE÷Gabes¬JA÷jaHwtlgL¬WU÷gabes¬AS÷1¬AZ÷1¬GRA÷0¬AG÷4¬BA÷3¬BC÷1¬OA÷lfQj8Ole-jyiicswn.png¬WN÷KAL¬AF÷Kalaa¬JB÷KYLsu88R¬WV÷kalaa¬GRB÷0¬AH÷3¬BB÷0¬BD÷3¬OB÷pGhyls96-Oh7bJoeL.png¬~AA÷bNhN07Lb¬AD÷1615640400¬ADE÷1615640400¬AB÷3¬CR÷3¬AC÷3¬CX÷Menzel Bouzelfa¬ER÷Kolejka 7¬RW÷0¬AX÷0¬AO÷1615648742¬BX÷-1¬WQ÷¬WM÷MEN¬AE÷Menzel Bouzelfa¬JA÷EkQGY5oe¬WU÷menzel-bouzelfa¬AS÷0¬AZ÷0¬GRA÷0¬AG÷1¬BA÷0¬BC÷1¬OA÷YgulyhWH-IsJXf0FB.png¬WN÷SFA¬AF÷Sfax Railways¬JB÷8CPKXP01¬WV÷sfax-railways¬AS÷0¬AZ÷0¬GRB÷0¬AH÷1¬BB÷1¬BD÷0¬OB÷IRFzVxSq-tUDJmeDS.png¬~AA÷IP8ObojB¬AD÷1615640400¬ADE÷1615640400¬AB÷3¬CR÷3¬AC÷3¬CX÷Rades¬ER÷Kolejka 7¬RW÷0¬AX÷0¬AO÷1615647475¬BX÷-1¬WQ÷¬WM÷ESR¬AE÷Rades¬JA÷E9GAfm8E¬WU÷rades¬AS÷1¬AZ÷1¬AJ÷1¬GRA÷0¬AG÷1¬BA÷1¬BC÷0¬OA÷Ot7dwQWH-lQJ8cmor.png¬WN÷KAS¬AF÷Kasserine¬JB÷8WFEg7NK¬WV÷kasserine¬GRB÷0¬AH÷0¬BB÷0¬BD÷0¬OB÷6DmnVfSq-EaqiU87r.png¬~AA÷vZ9KaRz5¬AD÷1615640400¬ADE÷1615640400¬AB÷3¬CR÷3¬AC÷3¬CX÷Sidi Bouzid¬ER÷Kolejka 7¬RW÷0¬AX÷0¬AO÷1615647801¬BX÷-1¬WQ÷¬WM÷SID¬AE÷Sidi Bouzid¬JA÷n3OOWqG7¬WU÷sidi-bouzid¬AS÷1¬AZ÷1¬GRA÷0¬AG÷1¬BA÷0¬BC÷1¬OA÷fuVqgcjC-nTiOiQ91.png¬WN÷HAM¬AF÷Hamam-Sousse¬JB÷zJH6eTh8¬WV÷hamam-sousse¬GRB÷0¬AH÷0¬BB÷0¬BD÷0¬OB÷AuA8BM76-2owkbJIT.png¬~AA÷vHl8zqkq¬AD÷1615208400¬ADE÷1615208400¬AB÷3¬CR÷3¬AC÷3¬CX÷CO Medenine¬ER÷Kolejka 6¬RW÷0¬AX÷0¬AO÷1615215330¬BX÷-1¬WQ÷¬WM÷MED¬AE÷CO Medenine¬JA÷4K26Kg97¬WU÷co-medenine¬AS÷1¬AZ÷1¬GRA÷0¬AG÷4¬BA÷1¬BC÷3¬OA÷8MN9FrA6-tUDJmeDS.png¬WN÷ASD¬AF÷AS Djerba¬JB÷INjlqwn8¬WV÷as-djerba¬GRB÷0¬AH÷0¬BB÷0¬BD÷0¬OB÷vqZWriPq-Yg36qxX5.png¬~AA÷zqrHYMJe¬AD÷1615122000¬ADE÷1615122000¬AB÷3¬CR÷3¬AC÷3¬CX÷Korba¬ER÷Kolejka 6¬RW÷0¬AX÷0¬AO÷1615128925¬BX÷-1¬WQ÷¬WM÷KOR¬AE÷Korba¬JA÷4vg0tyWQ¬WU÷korba¬AS÷1¬AZ÷1¬GRA÷0¬AG÷3¬BA÷1¬BC÷2¬OA÷2Dr5vnkC-OnGBkHrG.png¬WN÷JEN¬AF÷Jendouba Sport¬JB÷dWpSyevr¬WV÷jendouba-sport¬GRB÷0¬AH÷0¬BB÷0¬BD÷0¬OB÷4lFxxvBN-pdH7jcT9.png¬~AA÷EZtLXtZ1¬AD÷1615122000¬ADE÷1615122000¬AB÷3¬CR÷3¬AC÷3¬CX÷Menzel Nour¬ER÷Kolejka 6¬RW÷0¬AX÷0¬AO÷1615129274¬BX÷-1¬WQ÷¬WM÷MEN¬AE÷Menzel Nour¬JA÷zNqWzFgl¬WU÷menzel-nour¬AS÷1¬AZ÷1¬GRA÷0¬AG÷1¬BA÷0¬BC÷1¬OA÷ny6cU2Qq-EoCCWKMI.png¬WN÷OUE¬AF÷Oued Ellil¬JB÷UqqzzZ8f¬WV÷oued-ellil¬GRB÷0¬AH÷0¬BB÷0¬BD÷0¬OB÷xrpCzPS0-0jQM29F9.png¬~AA÷ttZ6epR8¬AD÷1615122000¬ADE÷1615122000¬AB÷3¬CR÷3¬AC÷3¬CX÷Msaken¬ER÷Kolejka 6¬RW÷0¬AX÷0¬AO÷1615129690¬BX÷-1¬WQ÷¬WM÷MSA¬AE÷Msaken¬JA÷EXpnXWhD¬WU÷msaken¬AS÷1¬AZ÷1¬GRA÷0¬AG÷2¬BA÷1¬BC÷1¬OA÷8UgsDzWH-2wFFlybM.png¬WN÷GAF¬AF÷Gafsa¬JB÷2mvUeGVD¬WV÷gafsa¬GRB÷0¬AH÷1¬BB÷0¬BD÷1¬OB÷YugLHXBN-nH1Jul7d.png¬~AA÷hKhCZ24k¬AD÷1615122000¬ADE÷1615122000¬AB÷3¬CR÷3¬AC÷3¬CX÷Sbikha¬ER÷Kolejka 6¬RW÷0¬AX÷0¬AO÷1615128915¬BX÷-1¬WQ÷¬WM÷SBI¬AE÷Sbikha¬JA÷WQfhrc1E¬WU÷sbikha¬GRA÷0¬AG÷2¬BA÷1¬BC÷1¬OA÷z1pON0DN-jVB3c2IN.png¬WN÷HAM¬AF÷Hammam-Lif¬JB÷QmfdsHGK¬WV÷hammam-lif¬AS÷2¬AZ÷2¬GRB÷0¬AH÷3¬BB÷2¬BD÷1¬OB÷WjlpXfiT-W4szMu8S.png¬~AA÷2kz3dQB2¬AD÷1615122000¬ADE÷1615122000¬AB÷3¬CR÷3¬AC÷3¬CX÷SS Sfaxien¬ER÷Kolejka 6¬RW÷0¬AX÷0¬AO÷1615128770¬BX÷-1¬WQ÷¬WM÷SFA¬AE÷SS Sfaxien¬JA÷tKnvZhO0¬WU÷ss-sfaxien¬AS÷0¬AZ÷0¬GRA÷0¬AG÷1¬BA÷0¬BC÷1¬OA÷MLZd0GWH-dKhcfO9S.png¬WN÷STA¬AF÷Stade Gabesien¬JB÷zsnrYCw7¬WV÷stade-gabesien¬AS÷0¬AZ÷0¬GRB÷0¬AH÷1¬BB÷0¬BD÷1¬OB÷2RgyAW76-GMQw8nV1.png¬~AA÷My2tuPtS¬AD÷1615035600¬ADE÷1615035600¬AB÷3¬CR÷3¬AC÷3¬CX÷Hamam-Sousse¬ER÷Kolejka 6¬RW÷0¬AX÷0¬AO÷1615042618¬BX÷-1¬WQ÷¬WM÷HAM¬AE÷Hamam-Sousse¬JA÷WhkaMFve¬WU÷hamam-sousse¬AS÷1¬AZ÷1¬GRA÷0¬AG÷1¬BA÷0¬BC÷1¬OA÷AuA8BM76-2owkbJIT.png¬WN÷ASM¬AF÷AS Mohamdia¬JB÷QT32LZg1¬WV÷as-mohamdia¬GRB÷0¬AH÷0¬BB÷0¬BD÷0¬OB÷v5NjvI96-h6ldgzNe.png¬~AA÷OrmyrRd9¬AD÷1615035600¬ADE÷1615035600¬AB÷3¬CR÷3¬AC÷3¬CX÷Kalaa¬ER÷Kolejka 6¬RW÷0¬AX÷0¬AO÷1615042784¬BX÷-1¬WQ÷¬WM÷KAL¬AE÷Kalaa¬JA÷pGLBr6ec¬WU÷kalaa¬AS÷1¬AZ÷1¬GRA÷0¬AG÷1¬BA÷0¬BC÷1¬OA÷pGhyls96-Oh7bJoeL.png¬WN÷MEN¬AF÷Menzel Bouzelfa¬JB÷EkQFsQA3¬WV÷menzel-bouzelfa¬GRB÷0¬AH÷0¬BB÷0¬BD÷0¬OB÷YgulyhWH-IsJXf0FB.png¬~AA÷2ZousoCF¬AD÷1615035600¬ADE÷1615035600¬AB÷3¬CR÷3¬AC÷3¬CX÷Kasserine¬ER÷Kolejka 6¬RW÷0¬AX÷0¬AO÷1615042809¬BX÷-1¬WQ÷¬WM÷KAS¬AE÷Kasserine¬JA÷htPJtpQ9¬WU÷kasserine¬AS÷0¬AZ÷0¬GRA÷0¬AG÷1¬BA÷1¬BC÷0¬OA÷6DmnVfSq-EaqiU87r.png¬WN÷SID¬AF÷Sidi Bouzid¬JB÷n3ONu4uG¬WV÷sidi-bouzid¬AS÷0¬AZ÷0¬GRB÷0¬AH÷1¬BB÷0¬BD÷1¬OB÷fuVqgcjC-nTiOiQ91.png¬~AA÷ULmXr7s3¬AD÷1615035600¬ADE÷1615035600¬AB÷3¬CR÷3¬AC÷3¬CX÷Sfax Railways¬ER÷Kolejka 6¬RW÷0¬AX÷0¬AO÷1615044161¬BX÷-1¬WQ÷¬WM÷SFA¬AE÷Sfax Railways¬JA÷hMYPK23j¬WU÷sfax-railways¬AS÷1¬AZ÷1¬GRA÷0¬AG÷2¬BA÷1¬BC÷1¬OA÷IRFzVxSq-tUDJmeDS.png¬WN÷ES¬AF÷ES Djerba¬JB÷6PM7qnti¬WV÷es-djerba¬GRB÷0¬AH÷0¬BB÷0¬BD÷0¬OB÷pA4SCS6k-bVPHANTD.png¬~AA÷GIqTqmSd¬AD÷1615035600¬ADE÷1615035600¬AB÷3¬CR÷3¬AC÷3¬CX÷Sporting Ben Arous¬ER÷Kolejka 6¬RW÷0¬AX÷0¬AO÷1615043024¬BX÷-1¬WQ÷¬WM÷SBA¬AE÷Sporting Ben Arous¬JA÷O6rfQOuT¬WU÷sporting-ben-arous¬AJ÷1¬GRA÷0¬AG÷0¬BA÷0¬BC÷0¬OA÷bN0vlXjC-rw0oqFLq.png¬WN÷GAB¬AF÷Gabes¬JB÷tnVLLrlp¬WV÷gabes¬AS÷2¬AZ÷2¬AK÷1¬GRB÷0¬AH÷2¬BB÷0¬BD÷2¬OB÷lfQj8Ole-jyiicswn.png¬~AA÷ro3xt5RL¬AD÷1615035600¬ADE÷1615035600¬AB÷3¬CR÷3¬AC÷3¬CX÷Zarzis¬ER÷Kolejka 6¬RW÷0¬AX÷0¬AO÷1615042554¬BX÷-1¬WQ÷¬WM÷ZAR¬AE÷Zarzis¬JA÷buiiOyAr¬WU÷zarzis¬AS÷1¬AZ÷1¬GRA÷0¬AG÷5¬BA÷3¬BC÷2¬OA÷CrYMZZ7k-Ovl53ia3.png¬WN÷ESR¬AF÷Rades¬JB÷h2jeNePl¬WV÷rades¬GRB÷0¬AH÷2¬BB÷1¬BD÷1¬OB÷Ot7dwQWH-lQJ8cmor.png¬~AA÷Q7B88yMb¬AD÷1614517200¬ADE÷1614517200¬AB÷3¬CR÷3¬AC÷3¬CX÷AS Mohamdia¬ER÷Kolejka 5¬RW÷0¬AX÷0¬AO÷1614524388¬BX÷-1¬WQ÷¬WM÷ASM¬AE÷AS Mohamdia¬JA÷QqCz1JUp¬WU÷as-mohamdia¬AS÷1¬AZ÷1¬GRA÷0¬AG÷2¬BA÷1¬BC÷1¬OA÷v5NjvI96-h6ldgzNe.png¬WN÷SID¬AF÷Sidi Bouzid¬JB÷hj0IP27o¬WV÷sidi-bouzid¬GRB÷0¬AH÷0¬BB÷0¬BD÷0¬OB÷fuVqgcjC-nTiOiQ91.png¬~AA÷f9fcBwxt¬AD÷1614517200¬ADE÷1614517200¬AB÷3¬CR÷3¬AC÷3¬CX÷Kalaa¬ER÷Kolejka 5¬RW÷0¬AX÷0¬AO÷1614524062¬BX÷-1¬WQ÷¬WM÷KAL¬AE÷Kalaa¬JA÷ENJlAN7b¬WU÷kalaa¬GRA÷0¬AG÷0¬BA÷0¬BC÷0¬OA÷pGhyls96-Oh7bJoeL.png¬WN÷ES¬AF÷ES Djerba¬JB÷rcOh9sN4¬WV÷es-djerba¬AS÷2¬AZ÷2¬GRB÷0¬AH÷1¬BB÷1¬BD÷0¬OB÷pA4SCS6k-bVPHANTD.png¬~AA÷hfD0Acin¬AD÷1614517200¬ADE÷1614517200¬AB÷3¬CR÷3¬AC÷3¬CX÷Menzel Bouzelfa¬ER÷Kolejka 5¬RW÷0¬AX÷0¬AO÷1614524519¬BX÷-1¬WQ÷¬WM÷MEN¬AE÷Menzel Bouzelfa¬JA÷MmNd81xB¬WU÷menzel-bouzelfa¬GRA÷0¬AG÷1¬BA÷0¬BC÷1¬OA÷YgulyhWH-IsJXf0FB.png¬WN÷GAB¬AF÷Gabes¬JB÷GAM07LiH¬WV÷gabes¬AS÷2¬AZ÷2¬GRB÷0¬AH÷2¬BB÷1¬BD÷1¬OB÷lfQj8Ole-jyiicswn.png¬~AA÷UoTjjf6U¬AD÷1614517200¬ADE÷1614517200¬AB÷3¬CR÷3¬AC÷3¬CX÷Sfax Railways¬ER÷Kolejka 5¬RW÷0¬AX÷0¬AO÷1614524334¬BX÷-1¬WQ÷¬WM÷SFA¬AE÷Sfax Railways¬JA÷tALtCqwn¬WU÷sfax-railways¬AS÷1¬AZ÷1¬GRA÷0¬AG÷1¬BA÷1¬BC÷0¬OA÷IRFzVxSq-tUDJmeDS.png¬WN÷SBA¬AF÷Sporting Ben Arous¬JB÷zXKpB3hh¬WV÷sporting-ben-arous¬GRB÷0¬AH÷0¬BB÷0¬BD÷0¬OB÷bN0vlXjC-rw0oqFLq.png¬~AA÷nHC49H6h¬AD÷1614517200¬ADE÷1614517200¬AB÷3¬CR÷3¬AC÷3¬CX÷Zarzis¬ER÷Kolejka 5¬RW÷0¬AX÷0¬AO÷1614524508¬BX÷-1¬WQ÷¬WM÷ZAR¬AE÷Zarzis¬JA÷UDQ46u7N¬WU÷zarzis¬AS÷1¬AZ÷1¬GRA÷0¬AG÷2¬BA÷1¬BC÷1¬OA÷CrYMZZ7k-Ovl53ia3.png¬WN÷KAS¬AF÷Kasserine¬JB÷OzQ85aMT¬WV÷kasserine¬GRB÷0¬AH÷0¬BB÷0¬BD÷0¬OB÷6DmnVfSq-EaqiU87r.png¬~AA÷htYRebxg¬AD÷1614430800¬ADE÷1614430800¬AB÷3¬CR÷3¬AC÷3¬CX÷CO Medenine¬ER÷Kolejka 5¬RW÷0¬AX÷0¬AO÷1614437735¬BX÷-1¬WQ÷¬WM÷MED¬AE÷CO Medenine¬JA÷tGCjhknD¬WU÷co-medenine¬AS÷1¬AZ÷1¬GRA÷0¬AG÷1¬BA÷1¬BC÷0¬OA÷8MN9FrA6-tUDJmeDS.png¬WN÷JEN¬AF÷Jendouba Sport¬JB÷fJ0YGYOD¬WV÷jendouba-sport¬GRB÷0¬AH÷0¬BB÷0¬BD÷0¬OB÷4lFxxvBN-pdH7jcT9.png¬~AA÷MLPrhGyI¬AD÷1614430800¬ADE÷1614430800¬AB÷3¬CR÷3¬AC÷3¬CX÷Gafsa¬ER÷Kolejka 5¬RW÷0¬AX÷0¬AO÷1614438108¬BX÷-1¬WQ÷¬WM÷GAF¬AE÷Gafsa¬JA÷plwPg2NH¬WU÷gafsa¬AS÷1¬AZ÷1¬GRA÷0¬AG÷1¬BA÷0¬BC÷1¬OA÷YugLHXBN-nH1Jul7d.png¬WN÷OUE¬AF÷Oued Ellil¬JB÷ENsThMxO¬WV÷oued-ellil¬GRB÷0¬AH÷0¬BB÷0¬BD÷0¬OB÷xrpCzPS0-0jQM29F9.png¬~AA÷jeUniziO¬AD÷1614430800¬ADE÷1614430800¬AB÷3¬CR÷3¬AC÷3¬CX÷Hamam-Sousse¬ER÷Kolejka 5¬RW÷0¬AX÷0¬AO÷1614437780¬BX÷-1¬WQ÷¬WM÷HAM¬AE÷Hamam-Sousse¬JA÷hEtXithU¬WU÷hamam-sousse¬AS÷1¬AZ÷1¬GRA÷0¬AG÷1¬BA÷0¬BC÷1¬OA÷AuA8BM76-2owkbJIT.png¬WN÷ESR¬AF÷Rades¬JB÷UZHxDPNu¬WV÷rades¬GRB÷0¬AH÷0¬BB÷0¬BD÷0¬OB÷Ot7dwQWH-lQJ8cmor.png¬~AA÷EkZNdvNn¬AD÷1614430800¬ADE÷1614430800¬AB÷3¬CR÷3¬AC÷3¬CX÷Korba¬ER÷Kolejka 5¬RW÷0¬AX÷0¬AO÷1614438351¬BX÷-1¬WQ÷¬WM÷KOR¬AE÷Korba¬JA÷Yk9rfBH0¬WU÷korba¬AS÷1¬AZ÷1¬GRA÷0¬AG÷2¬BA÷2¬BC÷0¬OA÷2Dr5vnkC-OnGBkHrG.png¬WN÷SBI¬AF÷Sbikha¬JB÷SC8ngVW6¬WV÷sbikha¬GRB÷0¬AH÷1¬BB÷1¬BD÷0¬OB÷z1pON0DN-jVB3c2IN.png¬~AA÷rVQvgdMB¬AD÷1614430800¬ADE÷1614430800¬AB÷3¬CR÷3¬AC÷3¬CX÷Msaken¬ER÷Kolejka 5¬RW÷0¬AX÷0¬AO÷1614438114¬BX÷-1¬WQ÷¬WM÷MSA¬AE÷Msaken¬JA÷CzuHeOh5¬WU÷msaken¬AS÷1¬AZ÷1¬GRA÷0¬AG÷1¬BA÷0¬BC÷1¬OA÷8UgsDzWH-2wFFlybM.png¬WN÷STA¬AF÷Stade Gabesien¬JB÷6cvLfr8B¬WV÷stade-gabesien¬GRB÷0¬AH÷0¬BB÷0¬BD÷0¬OB÷2RgyAW76-GMQw8nV1.png¬~AA÷06yzfx75¬AD÷1614430800¬ADE÷1614430800¬AB÷3¬CR÷3¬AC÷3¬CX÷SS Sfaxien¬ER÷Kolejka 5¬RW÷0¬AX÷0¬AO÷1614437604¬BX÷-1¬WQ÷¬WM÷SFA¬AE÷SS Sfaxien¬JA÷4Ay9cpOh¬WU÷ss-sfaxien¬AS÷1¬AZ÷1¬GRA÷0¬AG÷1¬BA÷0¬BC÷1¬OA÷MLZd0GWH-dKhcfO9S.png¬WN÷MEN¬AF÷Menzel Nour¬JB÷bXzDd4wa¬WV÷menzel-nour¬GRB÷0¬AH÷0¬BB÷0¬BD÷0¬OB÷ny6cU2Qq-EoCCWKMI.png¬~AA÷n3XVfIia¬AD÷1614427200¬ADE÷1614427200¬AB÷3¬CR÷3¬AC÷3¬CX÷AS Djerba¬ER÷Kolejka 5¬RW÷0¬AX÷0¬AO÷1614434144¬BX÷-1¬WQ÷¬WM÷ASD¬AE÷AS Djerba¬JA÷WrO1a6gt¬WU÷as-djerba¬GRA÷0¬AG÷0¬BA÷0¬BC÷0¬OA÷vqZWriPq-Yg36qxX5.png¬WN÷HAM¬AF÷Hammam-Lif¬JB÷QJx5bQ8n¬WV÷hammam-lif¬AS÷2¬AZ÷2¬GRB÷0¬AH÷1¬BB÷0¬BD÷1¬OB÷WjlpXfiT-W4szMu8S.png¬~AA÷AD4Q1bJ0¬AD÷1613912400¬ADE÷1613912400¬AB÷3¬CR÷3¬AC÷3¬CX÷ES Djerba¬ER÷Kolejka 4¬RW÷0¬AX÷0¬AO÷1613919172¬BX÷-1¬WQ÷¬WM÷ES¬AE÷ES Djerba¬JA÷r9nUstfp¬WU÷es-djerba¬GRA÷0¬AG÷0¬BA÷0¬BC÷0¬OA÷pA4SCS6k-bVPHANTD.png¬WN÷MEN¬AF÷Menzel Bouzelfa¬JB÷MaoYt09j¬WV÷menzel-bouzelfa¬AS÷2¬AZ÷2¬GRB÷0¬AH÷1¬BB÷1¬BD÷0¬OB÷YgulyhWH-IsJXf0FB.png¬~AA÷WM5M2v4f¬AD÷1613912400¬ADE÷1613912400¬AB÷3¬CR÷3¬AC÷3¬CX÷Gabes¬ER÷Kolejka 4¬RW÷0¬AX÷0¬AO÷1613919386¬BX÷-1¬WQ÷¬WM÷GAB¬AE÷Gabes¬JA÷CQebm2WM¬WU÷gabes¬AS÷0¬AZ÷0¬AJ÷1¬GRA÷0¬AG÷0¬BA÷0¬BC÷0¬OA÷lfQj8Ole-jyiicswn.png¬WN÷SFA¬AF÷Sfax Railways¬JB÷QTa2nMoT¬WV÷sfax-railways¬AS÷0¬AZ÷0¬GRB÷0¬AH÷0¬BB÷0¬BD÷0¬OB÷IRFzVxSq-tUDJmeDS.png¬~AA÷vBBrAMBK¬AD÷1613912400¬ADE÷1613912400¬AB÷3¬CR÷3¬AC÷3¬CX÷Kasserine¬ER÷Kolejka 4¬RW÷0¬AX÷0¬AO÷1613919669¬BX÷-1¬WQ÷¬WM÷KAS¬AE÷Kasserine¬JA÷AwHQY2HT¬WU÷kasserine¬AJ÷1¬GRA÷0¬AG÷0¬BA÷0¬BC÷0¬OA÷6DmnVfSq-EaqiU87r.png¬WN÷HAM¬AF÷Hamam-Sousse¬JB÷Cn3hUMPp¬WV÷hamam-sousse¬AS÷2¬AZ÷2¬GRB÷0¬AH÷1¬BB÷1¬BD÷0¬OB÷AuA8BM76-2owkbJIT.png¬~AA÷behF40Zs¬AD÷1613912400¬ADE÷1613912400¬AB÷3¬CR÷3¬AC÷3¬CX÷Rades¬ER÷Kolejka 4¬RW÷0¬AX÷0¬AO÷1613919578¬BX÷-1¬WQ÷¬WM÷ESR¬AE÷Rades¬JA÷WnfripXc¬WU÷rades¬GRA÷0¬AG÷0¬BA÷0¬BC÷0¬OA÷Ot7dwQWH-lQJ8cmor.png¬WN÷ASM¬AF÷AS Mohamdia¬JB÷Awgnj4n4¬WV÷as-mohamdia¬AS÷2¬AZ÷2¬GRB÷0¬AH÷1¬BB÷0¬BD÷1¬OB÷v5NjvI96-h6ldgzNe.png¬~AA÷hEFn9tRQ¬AD÷1613912400¬ADE÷1613912400¬AB÷3¬CR÷3¬AC÷3¬CX÷Sidi Bouzid¬ER÷Kolejka 4¬RW÷0¬AX÷0¬AO÷1613919158¬BX÷-1¬WQ÷¬WM÷SID¬AE÷Sidi Bouzid¬JA÷Qkizg62o¬WU÷sidi-bouzid¬AS÷0¬AZ÷0¬GRA÷0¬AG÷1¬BA÷1¬BC÷0¬OA÷fuVqgcjC-nTiOiQ91.png¬WN÷ZAR¬AF÷Zarzis¬JB÷xQfvhQHi¬WV÷zarzis¬AS÷0¬AZ÷0¬GRB÷0¬AH÷1¬BB÷1¬BD÷0¬OB÷CrYMZZ7k-Ovl53ia3.png¬~AA÷xniJ3Kll¬AD÷1613912400¬ADE÷1613912400¬AB÷3¬CR÷3¬AC÷3¬CX÷Sporting Ben Arous¬ER÷Kolejka 4¬RW÷0¬AX÷0¬AO÷1613919245¬BX÷-1¬WQ÷¬WM÷SBA¬AE÷Sporting Ben Arous¬JA÷vDcjkO1A¬WU÷sporting-ben-arous¬AS÷1¬AZ÷1¬GRA÷0¬AG÷2¬BA÷2¬BC÷0¬OA÷bN0vlXjC-rw0oqFLq.png¬WN÷KAL¬AF÷Kalaa¬JB÷I3dflrHG¬WV÷kalaa¬GRB÷0¬AH÷0¬BB÷0¬BD÷0¬OB÷pGhyls96-Oh7bJoeL.png¬~AA÷6cDzCrs8¬AD÷1613826000¬ADE÷1613826000¬AB÷3¬CR÷3¬AC÷3¬CX÷Hammam-Lif¬ER÷Kolejka 4¬RW÷0¬AX÷0¬AO÷1613833796¬BX÷-1¬WQ÷¬WM÷HAM¬AE÷Hammam-Lif¬JA÷fmAAxoI4¬WU÷hammam-lif¬AS÷1¬AZ÷1¬GRA÷0¬AG÷3¬BA÷1¬BC÷2¬OA÷WjlpXfiT-W4szMu8S.png¬WN÷KOR¬AF÷Korba¬JB÷8jEEy5XA¬WV÷korba¬GRB÷0¬AH÷2¬BB÷1¬BD÷1¬OB÷2Dr5vnkC-OnGBkHrG.png¬~AA÷plCvB2dE¬AD÷1613826000¬ADE÷1613826000¬AB÷3¬CR÷3¬AC÷3¬CX÷Jendouba Sport¬ER÷Kolejka 4¬RW÷0¬AX÷0¬AO÷1613833528¬BX÷-1¬WQ÷¬WM÷JEN¬AE÷Jendouba Sport¬JA÷2DDIzPnH¬WU÷jendouba-sport¬AS÷1¬AZ÷1¬GRA÷0¬AG÷1¬BA÷0¬BC÷1¬OA÷4lFxxvBN-pdH7jcT9.png¬WN÷ASD¬AF÷AS Djerba¬JB÷t4CMZr2N¬WV÷as-djerba¬GRB÷0¬AH÷0¬BB÷0¬BD÷0¬OB÷vqZWriPq-Yg36qxX5.png¬~AA÷faqn5C8e¬AD÷1613826000¬ADE÷1613826000¬AB÷3¬CR÷3¬AC÷3¬CX÷Menzel Nour¬ER÷Kolejka 4¬RW÷0¬AX÷0¬AO÷1613834076¬BX÷-1¬WQ÷¬WM÷MEN¬AE÷Menzel Nour¬JA÷rRomxH6O¬WU÷menzel-nour¬AJ÷1¬GRA÷0¬AG÷0¬BA÷0¬BC÷0¬OA÷ny6cU2Qq-EoCCWKMI.png¬WN÷MSA¬AF÷Msaken¬JB÷dUkiyyMU¬WV÷msaken¬AS÷2¬AZ÷2¬AK÷1¬GRB÷0¬AH÷2¬BB÷1¬BD÷1¬OB÷8UgsDzWH-2wFFlybM.png¬~AA÷lMrj4WN1¬AD÷1613826000¬ADE÷1613826000¬AB÷3¬CR÷3¬AC÷3¬CX÷Oued Ellil¬ER÷Kolejka 4¬RW÷0¬AX÷0¬AO÷1613833410¬BX÷-1¬WQ÷¬WM÷OUE¬AE÷Oued Ellil¬JA÷zJDftTIu¬WU÷oued-ellil¬AS÷1¬AZ÷1¬GRA÷0¬AG÷1¬BA÷0¬BC÷1¬OA÷xrpCzPS0-0jQM29F9.png¬WN÷SFA¬AF÷SS Sfaxien¬JB÷E9CbumYo¬WV÷ss-sfaxien¬GRB÷0¬AH÷0¬BB÷0¬BD÷0¬OB÷MLZd0GWH-dKhcfO9S.png¬~AA÷SCsf3jw8¬AD÷1613826000¬ADE÷1613826000¬AB÷3¬CR÷3¬AC÷3¬CX÷Sbikha¬ER÷Kolejka 4¬RW÷0¬AX÷0¬AO÷1613833468¬BX÷-1¬WQ÷¬WM÷SBI¬AE÷Sbikha¬JA÷MZB2v7mh¬WU÷sbikha¬GRA÷0¬AG÷0¬BA÷0¬BC÷0¬OA÷z1pON0DN-jVB3c2IN.png¬WN÷MED¬AF÷CO Medenine¬JB÷0QA6wR2b¬WV÷co-medenine¬AS÷2¬AZ÷2¬GRB÷0¬AH÷2¬BB÷1¬BD÷1¬OB÷8MN9FrA6-tUDJmeDS.png¬~AA÷rPur6hgk¬AD÷1613826000¬ADE÷1613826000¬AB÷3¬CR÷3¬AC÷3¬CX÷Stade Gabesien¬ER÷Kolejka 4¬RW÷0¬AX÷0¬AO÷1613833032¬BX÷-1¬WQ÷¬WM÷STA¬AE÷Stade Gabesien¬JA÷ADmuvwxC¬WU÷stade-gabesien¬AS÷0¬AZ÷0¬GRA÷0¬AG÷1¬BA÷1¬BC÷0¬OA÷2RgyAW76-GMQw8nV1.png¬WN÷GAF¬AF÷Gafsa¬JB÷l4nqwciI¬WV÷gafsa¬AS÷0¬AZ÷0¬GRB÷0¬AH÷1¬BB÷1¬BD÷0¬OB÷YugLHXBN-nH1Jul7d.png¬~AA÷tfxOWKPp¬AD÷1613307600¬ADE÷1613307600¬AB÷3¬CR÷3¬AC÷3¬CX÷AS Mohamdia¬ER÷Kolejka 3¬RW÷0¬AX÷0¬AO÷1613315162¬BX÷-1¬WQ÷¬WM÷ASM¬AE÷AS Mohamdia¬JA÷nJIV7NOo¬WU÷as-mohamdia¬AS÷1¬AZ÷1¬GRA÷0¬AG÷2¬BA÷0¬BC÷2¬OA÷v5NjvI96-h6ldgzNe.png¬WN÷KAS¬AF÷Kasserine¬JB÷bgMZ6svh¬WV÷kasserine¬GRB÷0¬AH÷0¬BB÷0¬BD÷0¬OB÷6DmnVfSq-EaqiU87r.png¬~AA÷vojdy1HT¬AD÷1613307600¬ADE÷1613307600¬AB÷3¬CR÷3¬AC÷3¬CX÷Gabes¬ER÷Kolejka 3¬RW÷0¬AX÷0¬AO÷1613314468¬BX÷-1¬WQ÷¬WM÷GAB¬AE÷Gabes¬JA÷W6rMmKwU¬WU÷gabes¬GRA÷0¬AG÷0¬BA÷0¬BC÷0¬OA÷lfQj8Ole-jyiicswn.png¬WN÷ES¬AF÷ES Djerba¬JB÷YFUmqvno¬WV÷es-djerba¬AS÷2¬AZ÷2¬GRB÷0¬AH÷1¬BB÷0¬BD÷1¬OB÷pA4SCS6k-bVPHANTD.png¬~AA÷80Q5e42o¬AD÷1613307600¬ADE÷1613307600¬AB÷3¬CR÷3¬AC÷3¬CX÷Hamam-Sousse¬ER÷Kolejka 3¬RW÷0¬AX÷0¬AO÷1613314426¬BX÷-1¬WQ÷¬WM÷HAM¬AE÷Hamam-Sousse¬JA÷hGLw61gb¬WU÷hamam-sousse¬AS÷1¬AZ÷1¬GRA÷0¬AG÷2¬BA÷1¬BC÷1¬OA÷AuA8BM76-2owkbJIT.png¬WN÷ZAR¬AF÷Zarzis¬JB÷W6Ks5L84¬WV÷zarzis¬GRB÷0¬AH÷1¬BB÷1¬BD÷0¬OB÷CrYMZZ7k-Ovl53ia3.png¬~AA÷dM0ixs2N¬AD÷1613307600¬ADE÷1613307600¬AB÷3¬CR÷3¬AC÷3¬CX÷Kalaa¬ER÷Kolejka 3¬RW÷0¬AX÷0¬AO÷1613314948¬BX÷-1¬WQ÷¬WM÷KAL¬AE÷Kalaa¬JA÷OtuEkt9H¬WU÷kalaa¬AS÷0¬AZ÷0¬GRA÷0¬AG÷3¬BA÷2¬BC÷1¬OA÷pGhyls96-Oh7bJoeL.png¬WN÷SFA¬AF÷Sfax Railways¬JB÷2XwIl0ON¬WV÷sfax-railways¬AS÷0¬AZ÷0¬GRB÷0¬AH÷3¬BB÷1¬BD÷2¬OB÷IRFzVxSq-tUDJmeDS.png¬~AA÷rJdmwNnH¬AD÷1613307600¬ADE÷1613307600¬AB÷3¬CR÷3¬AC÷3¬CX÷Menzel Bouzelfa¬ER÷Kolejka 3¬RW÷0¬AX÷0¬AO÷1613314693¬BX÷-1¬WQ÷¬WM÷MEN¬AE÷Menzel Bouzelfa¬JA÷GGy6i2v5¬WU÷menzel-bouzelfa¬AS÷0¬AZ÷0¬GRA÷0¬AG÷1¬BA÷0¬BC÷1¬OA÷YgulyhWH-IsJXf0FB.png¬WN÷SBA¬AF÷Sporting Ben Arous¬JB÷UJuAjMgB¬WV÷sporting-ben-arous¬AS÷0¬AZ÷0¬GRB÷0¬AH÷1¬BB÷1¬BD÷0¬OB÷bN0vlXjC-rw0oqFLq.png¬~AA÷ldcqv3XA¬AD÷1613307600¬ADE÷1613307600¬AB÷3¬CR÷3¬AC÷3¬CX÷Msaken¬ER÷Kolejka 3¬RW÷0¬AX÷0¬AO÷1613314771¬BX÷-1¬WQ÷¬WM÷MSA¬AE÷Msaken¬JA÷r3wbgO9h¬WU÷msaken¬AS÷0¬AZ÷0¬GRA÷0¬AG÷2¬BA÷2¬BC÷0¬OA÷8UgsDzWH-2wFFlybM.png¬WN÷SFA¬AF÷SS Sfaxien¬JB÷Mgx2hrPb¬WV÷ss-sfaxien¬AS÷0¬AZ÷0¬GRB÷0¬AH÷2¬BB÷1¬BD÷1¬OB÷MLZd0GWH-dKhcfO9S.png¬~AA÷niP9fOHi¬AD÷1613307600¬ADE÷1613307600¬AB÷3¬CR÷3¬AC÷3¬CX÷Sidi Bouzid¬ER÷Kolejka 3¬RW÷0¬AX</t>
  </si>
  <si>
    <t>SA÷1¬~ZA÷TURCJA: Super Lig¬ZEE÷Opdcd08Q¬ZB÷191¬ZY÷Turcja¬ZC÷4Q6NO4a2¬ZD÷p¬ZE÷EmKb5cE7¬ZF÷0¬ZO÷0¬ZG÷1¬ZH÷191_Opdcd08Q¬ZJ÷2¬ZL÷/pilka-nozna/turcja/super-lig/¬OAJ÷8El60vW1-jcx8pJnD.png¬ZX÷00Turcja 006Turcja0000000000001000Super Lig 009er Lig000¬ZCC÷0¬ZAF÷Turcja¬~AA÷nNXGDbVd¬AD÷1621099800¬ADE÷1621099800¬AB÷3¬CR÷3¬AC÷3¬CX÷Galatasaray¬ER÷Kolejka 42¬RW÷0¬AX÷1¬AO÷1621106869¬BX÷-1¬WQ÷¬WM÷GAL¬AE÷Galatasaray¬JA÷tYkh3FSn¬WU÷galatasaray¬AS÷1¬AZ÷1¬GRA÷0¬AG÷3¬BA÷0¬BC÷3¬OA÷SpvcRk96-ITBNFtL3.png¬WN÷YEN¬AF÷Yeni Malatyaspor¬JB÷KOld2Zsg¬WV÷yeni-malatyaspor¬GRB÷0¬AH÷1¬BB÷1¬BD÷0¬OB÷K2sO6fPq-dKzKjQeG.png¬AW÷1¬~AA÷KCPTAdFF¬AD÷1621099800¬ADE÷1621099800¬AB÷3¬CR÷3¬AC÷3¬CX÷Goztepe¬ER÷Kolejka 42¬RW÷0¬AX÷1¬AO÷1621106940¬BX÷-1¬WQ÷¬WM÷GOZ¬AE÷Goztepe¬JA÷QsJusPBp¬WU÷goztepe¬GRA÷0¬AG÷1¬BA÷1¬BC÷0¬OA÷zyTj72Rq-fq2FSNvB.png¬WN÷BES¬AF÷Besiktas¬JB÷4YHqtqRj¬WV÷besiktas¬AS÷2¬AZ÷2¬GRB÷0¬AH÷2¬BB÷1¬BD÷1¬OB÷vPefzDlC-pU6rsdtj.png¬AW÷1¬~AA÷EZOX9GUL¬AD÷1621099800¬ADE÷1621099800¬AB÷3¬CR÷3¬AC÷3¬CX÷Kayserispor¬ER÷Kolejka 42¬RW÷0¬AX÷1¬AO÷1621107074¬BX÷-1¬WQ÷¬WM÷KAY¬AE÷Kayserispor¬JA÷hlBR4S3i¬WU÷kayserispor¬AJ÷1¬GRA÷0¬AG÷1¬BA÷1¬BC÷0¬OA÷UVNRzET0-xCZalJCR.png¬WN÷FEN¬AF÷Fenerbahce¬JB÷WvAV3nJc¬WV÷fenerbahce¬AS÷2¬AZ÷2¬GRB÷0¬AH÷2¬BB÷0¬BD÷2¬OB÷jTfSw8kC-ImW0Vefe.png¬AW÷1¬~AA÷QDWKCIp3¬AD÷1621099800¬ADE÷1621099800¬AB÷3¬CR÷3¬AC÷3¬CX÷Trabzonspor¬ER÷Kolejka 42¬RW÷0¬AX÷1¬AO÷1621106669¬BX÷-1¬WQ÷¬WM÷TRA¬AE÷Trabzonspor¬JA÷lbg01gca¬WU÷trabzonspor¬AS÷1¬AZ÷1¬GRA÷0¬AG÷2¬BA÷1¬BC÷1¬OA÷xEBA7XkC-xvUieVls.png¬WN÷GEN¬AF÷Genclerbirligi¬JB÷Slh40DC5¬WV÷genclerbirligi¬GRB÷0¬AH÷1¬BB÷0¬BD÷1¬OB÷MyPx2g86-vJxHXunR.png¬AW÷1¬~AA÷CA483E7k¬AD÷1621090800¬ADE÷1621090800¬AB÷3¬CR÷3¬AC÷3¬CX÷Ankaragucu¬ER÷Kolejka 42¬RW÷0¬AX÷1¬AO÷1621097443¬BX÷-1¬WQ÷¬WM÷ANK¬AE÷Ankaragucu¬JA÷6gQlaOXS¬WU÷ankaragucu¬GRA÷0¬AG÷0¬BA÷0¬BC÷0¬OA÷pYW9uNiT-2FbJiYof.png¬WN÷ALA¬AF÷Alanyaspor¬JB÷82CGfrtp¬WV÷alanyaspor¬AS÷2¬AZ÷2¬GRB÷0¬AH÷1¬BB÷1¬BD÷0¬OB÷nNYL4FQq-KAq3QTsB.png¬AW÷1¬~AA÷hQNy9zpS¬AD÷1621090800¬ADE÷1621090800¬AB÷3¬CR÷3¬AC÷3¬CX÷Antalyaspor¬ER÷Kolejka 42¬RW÷0¬AX÷1¬AO÷1621097468¬BX÷-1¬WQ÷¬WM÷ANT¬AE÷Antalyaspor¬JA÷Q19Z26Y3¬WU÷antalyaspor¬AS÷0¬AZ÷0¬GRA÷0¬AG÷0¬BA÷0¬BC÷0¬OA÷S6yZui5k-0SwDYLWK.png¬WN÷KON¬AF÷Konyaspor¬JB÷v5Dw2QmA¬WV÷konyaspor¬AS÷0¬AZ÷0¬GRB÷0¬AH÷0¬BB÷0¬BD÷0¬OB÷Cp0bcARq-fmWlztVg.png¬AW÷1¬~AA÷b7vZlFhd¬AD÷1621090800¬ADE÷1621090800¬AB÷3¬CR÷3¬AC÷3¬CX÷Hatayspor¬ER÷Kolejka 42¬RW÷0¬AX÷1¬AO÷1621097561¬BX÷-1¬WQ÷¬WM÷HAT¬AE÷Hatayspor¬JA÷AkaM8y5P¬WU÷hatayspor¬GRA÷0¬AG÷0¬BA÷0¬BC÷0¬OA÷AFpegfSq-z3RZLh1j.png¬WN÷GAZ¬AF÷Gaziantep¬JB÷nBjl4eDt¬WV÷gaziantep¬AS÷2¬AZ÷2¬GRB÷0¬AH÷1¬BB÷0¬BD÷1¬OB÷UH4szVne-OjOq0WoN.png¬AW÷1¬~AA÷YJ544fhq¬AD÷1621090800¬ADE÷1621090800¬AB÷3¬CR÷3¬AC÷3¬CX÷Karagumruk¬ER÷Kolejka 42¬RW÷0¬AX÷1¬AO÷1621097677¬BX÷-1¬WQ÷¬WM÷KAR¬AE÷Karagumruk¬JA÷YRCs1p3G¬WU÷f-karagumruk¬AS÷1¬AZ÷1¬GRA÷0¬AG÷5¬BA÷2¬BC÷3¬OA÷236tUEA6-YVAGUM60.png¬WN÷DEN¬AF÷Denizlispor¬JB÷CIBo04IM¬WV÷denizlispor¬AK÷1¬GRB÷0¬AH÷1¬BB÷1¬BD÷0¬OB÷4lfGQ8Rq-8MIk9XY5.png¬AW÷1¬~AA÷8xMPBx09¬AD÷1621090800¬ADE÷1621090800¬AB÷3¬CR÷3¬AC÷3¬CX÷Rizespor¬ER÷Kolejka 42¬RW÷0¬AX÷1¬AO÷1621097609¬BX÷-1¬WQ÷¬WM÷RIZ¬AE÷Rizespor¬JA÷MBi8aXRB¬WU÷rizespor¬GRA÷0¬AG÷0¬BA÷0¬BC÷0¬OA÷W4mOfm86-KI5lUzGF.png¬WN÷IST¬AF÷Basaksehir¬JB÷YoeCbisI¬WV÷basaksehir¬AS÷2¬AZ÷2¬GRB÷0¬AH÷2¬BB÷2¬BD÷0¬OB÷8tyHVlRq-GxF0wQtj.png¬AW÷1¬~AA÷6X3C2YMe¬AD÷1621090800¬ADE÷1621090800¬AB÷3¬CR÷3¬AC÷3¬CX÷Sivasspor¬ER÷Kolejka 42¬RW÷0¬AX÷1¬AO÷1621097542¬BX÷-1¬WQ÷¬WM÷SIV¬AE÷Sivasspor¬JA÷2PBKg2ej¬WU÷sivasspor¬AS÷1¬AZ÷1¬GRA÷0¬AG÷2¬BA÷1¬BC÷1¬OA÷jiLzjC6k-6cjkkBQF.png¬WN÷KAS¬AF÷Kasimpasa¬JB÷GSFOhMAd¬WV÷kasimpasa¬GRB÷0¬AH÷1¬BB÷0¬BD÷1¬OB÷QFcwe9oe-zVDdwMqG.png¬AW÷1¬~AA÷KGuVkewj¬AD÷1620754200¬ADE÷1620754200¬AB÷3¬CR÷3¬AC÷3¬CX÷Alanyaspor¬ER÷Kolejka 41¬RW÷0¬AX÷1¬AO÷1620761193¬BX÷-1¬WQ÷¬WM÷ALA¬AE÷Alanyaspor¬JA÷IeCzoYCI¬WU÷alanyaspor¬GRA÷0¬AG÷2¬BA÷2¬BC÷0¬OA÷nNYL4FQq-KAq3QTsB.png¬WN÷ERZ¬AF÷Erzurum BB¬JB÷dnBvphSO¬WV÷erzurum-bb¬AS÷2¬AZ÷2¬GRB÷0¬AH÷3¬BB÷1¬BD÷2¬OB÷O4Joibme-K0KeUjTc.png¬AW÷1¬~AA÷hSfpDRvn¬AD÷1620754200¬ADE÷1620754200¬AB÷3¬CR÷3¬AC÷3¬CX÷Basaksehir¬ER÷Kolejka 41¬RW÷0¬AX÷1¬AO÷1620760776¬BX÷-1¬WQ÷¬WM÷IST¬AE÷Basaksehir¬JA÷SjDuxwUm¬WU÷basaksehir¬AS÷0¬AZ÷0¬GRA÷0¬AG÷0¬BA÷0¬BC÷0¬OA÷8tyHVlRq-GxF0wQtj.png¬WN÷KAY¬AF÷Kayserispor¬JB÷6sCqycqf¬WV÷kayserispor¬AS÷0¬AZ÷0¬GRB÷0¬AH÷0¬BB÷0¬BD÷0¬OB÷UVNRzET0-xCZalJCR.png¬AW÷1¬~AA÷QFNd83gH¬AD÷1620754200¬ADE÷1620754200¬AB÷3¬CR÷3¬AC÷3¬CX÷Besiktas¬ER÷Kolejka 41¬RW÷0¬AX÷1¬AO÷1620761057¬BX÷-1¬WQ÷¬WM÷BES¬AE÷Besiktas¬JA÷OEAKlGDg¬WU÷besiktas¬GRA÷0¬AG÷1¬BA÷0¬BC÷1¬OA÷vPefzDlC-pU6rsdtj.png¬WN÷KAR¬AF÷Karagumruk¬JB÷xIEOmzTa¬WV÷f-karagumruk¬AS÷2¬AZ÷2¬AK÷1¬GRB÷0¬AH÷2¬BB÷1¬BD÷1¬OB÷236tUEA6-YVAGUM60.png¬AW÷1¬~AA÷QughB59b¬AD÷1620754200¬ADE÷1620754200¬AB÷3¬CR÷3¬AC÷3¬CX÷Denizlispor¬ER÷Kolejka 41¬RW÷0¬AX÷1¬AO÷1620761337¬BX÷-1¬WQ÷¬WM÷DEN¬AE÷Denizlispor¬JA÷8UEeYfTC¬WU÷denizlispor¬AJ÷1¬GRA÷0¬AG÷1¬BA÷0¬BC÷1¬OA÷4lfGQ8Rq-8MIk9XY5.png¬WN÷GAL¬AF÷Galatasaray¬JB÷6FXbXErJ¬WV÷galatasaray¬AS÷2¬AZ÷2¬GRB÷0¬AH÷4¬BB÷2¬BD÷2¬OB÷SpvcRk96-ITBNFtL3.png¬AW÷1¬~AA÷vPjtE7Pu¬AD÷1620754200¬ADE÷1620754200¬AB÷3¬CR÷3¬AC÷3¬CX÷Fenerbahce¬ER÷Kolejka 41¬RW÷0¬AX÷1¬AO÷1620761061¬BX÷-1¬WQ÷¬WM÷FEN¬AE÷Fenerbahce¬JA÷d8M9sa6Q¬WU÷fenerbahce¬GRA÷0¬AG÷1¬BA÷0¬BC÷1¬OA÷jTfSw8kC-ImW0Vefe.png¬WN÷SIV¬AF÷Sivasspor¬JB÷YTDywJEs¬WV÷sivasspor¬AS÷2¬AZ÷2¬GRB÷0¬AH÷2¬BB÷1¬BD÷1¬OB÷jiLzjC6k-6cjkkBQF.png¬AW÷1¬~AA÷WhOh9qvB¬AD÷1620754200¬ADE÷1620754200¬AB÷3¬CR÷3¬AC÷3¬CX÷Gaziantep¬ER÷Kolejka 41¬RW÷0¬AX÷1¬AO÷1620761210¬BX÷-1¬WQ÷¬WM÷GAZ¬AE÷Gaziantep¬JA÷j1CCjxqs¬WU÷gaziantep¬GRA÷0¬AG÷4¬BA÷0¬BC÷4¬OA÷UH4szVne-OjOq0WoN.png¬WN÷RIZ¬AF÷Rizespor¬JB÷UiBGkdbm¬WV÷rizespor¬AS÷2¬AZ÷2¬GRB÷0¬AH÷5¬BB÷3¬BD÷2¬OB÷W4mOfm86-KI5lUzGF.png¬AW÷1¬~AA÷xhjQjyOq¬AD÷1620754200¬ADE÷1620754200¬AB÷3¬CR÷3¬AC÷3¬CX÷Genclerbirligi¬ER÷Kolejka 41¬RW÷0¬AX÷1¬AO÷1620761102¬BX÷-1¬WQ÷¬WM÷GEN¬AE÷Genclerbirligi¬JA÷WvESnfr6¬WU÷genclerbirligi¬AS÷1¬AZ÷1¬GRA÷0¬AG÷5¬BA÷1¬BC÷4¬OA÷MyPx2g86-vJxHXunR.png¬WN÷GOZ¬AF÷Goztepe¬JB÷AVCWoEcC¬WV÷goztepe¬GRB÷0¬AH÷3¬BB÷2¬BD÷1¬OB÷zyTj72Rq-fq2FSNvB.png¬AW÷1¬~AA÷h2PlAPO4¬AD÷1620754200¬ADE÷1620754200¬AB÷3¬CR÷3¬AC÷3¬CX÷Kasimpasa¬ER÷Kolejka 41¬RW÷0¬AX÷1¬AO÷1620761501¬BX÷-1¬WQ÷¬WM÷KAS¬AE÷Kasimpasa¬JA÷KILtdbLJ¬WU÷kasimpasa¬AS÷1¬AZ÷1¬GRA÷0¬AG÷3¬BA÷2¬BC÷1¬OA÷QFcwe9oe-zVDdwMqG.png¬WN÷ANK¬AF÷Ankaragucu¬JB÷b9KpeIzQ¬WV÷ankaragucu¬GRB÷0¬AH÷1¬BB÷0¬BD÷1¬OB÷pYW9uNiT-2FbJiYof.png¬AW÷1¬~AA÷E1PZhOgU¬AD÷1620754200¬ADE÷1620754200¬AB÷3¬CR÷3¬AC÷3¬CX÷Yeni Malatyaspor¬ER÷Kolejka 41¬RW÷0¬AX÷1¬AO÷1620761325¬BX÷-1¬WQ÷¬WM÷YEN¬AE÷Yeni Malatyaspor¬JA÷OfO1qLyE¬WU÷yeni-malatyaspor¬AS÷0¬AZ÷0¬GRA÷0¬AG÷1¬BA÷0¬BC÷1¬OA÷K2sO6fPq-dKzKjQeG.png¬WN÷HAT¬AF÷Hatayspor¬JB÷2oN5ruiK¬WV÷hatayspor¬AS÷0¬AZ÷0¬GRB÷0¬AH÷1¬BB÷1¬BD÷0¬OB÷AFpegfSq-z3RZLh1j.png¬AW÷1¬~AA÷nkflCofh¬AD÷1620741600¬ADE÷1620741600¬AB÷3¬CR÷3¬AC÷3¬CX÷Konyaspor¬ER÷Kolejka 41¬RW÷0¬AX÷1¬AO÷1620748551¬BX÷-1¬WQ÷¬WM÷KON¬AE÷Konyaspor¬JA÷zHGmzHb0¬WU÷konyaspor¬AS÷0¬AZ÷0¬GRA÷0¬AG÷1¬BA÷0¬BC÷1¬OA÷Cp0bcARq-fmWlztVg.png¬WN÷TRA¬AF÷Trabzonspor¬JB÷E7FiZzE6¬WV÷trabzonspor¬AS÷0¬AZ÷0¬AK÷1¬GRB÷0¬AH÷1¬BB÷0¬BD÷1¬OB÷xEBA7XkC-xvUieVls.png¬AW÷1¬~AA÷0YV6a8An¬AD÷1620495000¬ADE÷1620495000¬AB÷3¬CR÷3¬AC÷3¬CX÷Ankaragucu¬ER÷Kolejka 40¬RW÷0¬AX÷1¬AO÷1620502074¬BX÷-1¬WQ÷¬WM÷ANK¬AE÷Ankaragucu¬JA÷0KkSA0Vl¬WU÷ankaragucu¬GRA÷0¬AG÷1¬BA÷1¬BC÷0¬OA÷pYW9uNiT-2FbJiYof.png¬WN÷FEN¬AF÷Fenerbahce¬JB÷vBlW9Kpe¬WV÷fenerbahce¬AS÷2¬AZ÷2¬GRB÷0¬AH÷2¬BB÷1¬BD÷1¬OB÷jTfSw8kC-ImW0Vefe.png¬AW÷1¬~AA÷6yMRfpPH¬AD÷1620495000¬ADE÷1620495000¬AB÷3¬CR÷3¬AC÷3¬CX÷Erzurum BB¬ER÷Kolejka 40¬RW÷0¬AX÷1¬AO÷1620501965¬BX÷-1¬WQ÷¬WM÷ERZ¬AE÷Erzurum BB¬JA÷AXX7NwFf¬WU÷erzurum-bb¬AJ÷1¬GRA÷0¬AG÷0¬BA÷0¬BC÷0¬OA÷O4Joibme-K0KeUjTc.png¬WN÷KAS¬AF÷Kasimpasa¬JB÷OzxCMcU0¬WV÷kasimpasa¬AS÷2¬AZ÷2¬AK÷1¬GRB÷0¬AH÷1¬BB÷0¬BD÷1¬OB÷QFcwe9oe-zVDdwMqG.png¬AW÷1¬~AA÷vPUAbSPh¬AD÷1620495000¬ADE÷1620495000¬AB÷3¬CR÷3¬AC÷3¬CX÷Galatasaray¬ER÷Kolejka 40¬RW÷0¬AX÷1¬AO÷1620502220¬BX÷-1¬WQ÷¬WM÷GAL¬AE÷Galatasaray¬JA÷8pgz9v01¬WU÷galatasaray¬AS÷1¬AZ÷1¬GRA÷0¬AG÷3¬BA÷2¬BC÷1¬OA÷SpvcRk96-ITBNFtL3.png¬WN÷BES¬AF÷Besiktas¬JB÷nyhv8bF7¬WV÷besiktas¬GRB÷0¬AH÷1¬BB÷1¬BD÷0¬OB÷vPefzDlC-pU6rsdtj.png¬AW÷1¬~AA÷pMXId6f5¬AD÷1620495000¬ADE÷1620495000¬AB÷3¬CR÷3¬AC÷3¬CX÷Goztepe¬ER÷Kolejka 40¬RW÷0¬AX÷1¬AO÷1620501829¬BX÷-1¬WQ÷¬WM÷GOZ¬AE÷Goztepe¬JA÷6yqUULMK¬WU÷goztepe¬GRA÷0¬AG÷0¬BA÷0¬BC÷0¬OA÷zyTj72Rq-fq2FSNvB.png¬WN÷KON¬AF÷Konyaspor¬JB÷pSsYTuxR¬WV÷konyaspor¬AS÷2¬AZ÷2¬GRB÷0¬AH÷1¬BB÷0¬BD÷1¬OB÷Cp0bcARq-fmWlztVg.png¬AW÷1¬~AA÷SpNNeQ9B¬AD÷1620495000¬ADE÷1620495000¬AB÷3¬CR÷3¬AC÷3¬CX÷Hatayspor¬ER÷Kolejka 40¬RW÷0¬AX÷1¬AO÷1620501839¬BX÷-1¬WQ÷¬WM÷HAT¬AE÷Hatayspor¬JA÷xKZaPapr¬WU÷hatayspor¬AS÷1¬AZ÷1¬GRA÷0¬AG÷1¬BA÷0¬BC÷1¬OA÷AFpegfSq-z3RZLh1j.png¬WN÷DEN¬AF÷Denizlispor¬JB÷GAY3OJal¬WV÷denizlispor¬GRB÷0¬AH÷0¬BB÷0¬BD÷0¬OB÷4lfGQ8Rq-8MIk9XY5.png¬AW÷1¬~AA÷YoUEcnua¬AD÷1620495000¬ADE÷1620495000¬AB÷3¬CR÷3¬AC÷3¬CX÷Karagumruk¬ER÷Kolejka 40¬RW÷0¬AX÷1¬AO÷1620501724¬BX÷-1¬WQ÷¬WM÷KAR¬AE÷Karagumruk¬JA÷0vtMWsh8¬WU÷f-karagumruk¬AS÷1¬AZ÷1¬GRA÷0¬AG÷5¬BA÷2¬BC÷3¬OA÷236tUEA6-YVAGUM60.png¬WN÷GEN¬AF÷Genclerbirligi¬JB÷CEqQV17E¬WV÷genclerbirligi¬GRB÷0¬AH÷1¬BB÷0¬BD÷1¬OB÷MyPx2g86-vJxHXunR.png¬AW÷1¬~AA÷rcy20let¬AD÷1620495000¬ADE÷1620495000¬AB÷3¬CR÷3¬AC÷3¬CX÷Kayserispor¬ER÷Kolejka 40¬RW÷0¬AX÷1¬AO÷1620501934¬BX÷-1¬WQ÷¬WM÷KAY¬AE÷Kayserispor¬JA÷fLNfT8oG¬WU÷kayserispor¬AS÷0¬AZ÷0¬GRA÷0¬AG÷0¬BA÷0¬BC÷0¬OA÷UVNRzET0-xCZalJCR.png¬WN÷GAZ¬AF÷Gaziantep¬JB÷6cjOBtGr¬WV÷gaziantep¬AS÷0¬AZ÷0¬GRB÷0¬AH÷0¬BB÷0¬BD÷0¬OB÷UH4szVne-OjOq0WoN.png¬AW÷1¬~AA÷Sp1htoAO¬AD÷1620495000¬ADE÷1620495000¬AB÷3¬CR÷3¬AC÷3¬CX÷Rizespor¬ER÷Kolejka 40¬RW÷0¬AX÷1¬AO÷1620501835¬BX÷-1¬WQ÷¬WM÷RIZ¬AE÷Rizespor¬JA÷ltCuXjni¬WU÷rizespor¬AJ÷1¬GRA÷0¬AG÷0¬BA÷0¬BC÷0¬OA÷W4mOfm86-KI5lUzGF.png¬WN÷YEN¬AF÷Yeni Malatyaspor¬JB÷SWAqWA1c¬WV÷yeni-malatyaspor¬AS÷2¬AZ÷2¬GRB÷0¬AH÷4¬BB÷2¬BD÷2¬OB÷K2sO6fPq-dKzKjQeG.png¬AW÷1¬~AA÷tlkz5UnP¬AD÷1620495000¬ADE÷1620495000¬AB÷3¬CR÷3¬AC÷3¬CX÷Sivasspor¬ER÷Kolejka 40¬RW÷0¬AX÷1¬AO÷1620501768¬BX÷-1¬WQ÷¬WM÷SIV¬AE÷Sivasspor¬JA÷M7PnVUG3¬WU÷sivasspor¬AS÷0¬AZ÷0¬GRA÷0¬AG÷0¬BA÷0¬BC÷0¬OA÷jiLzjC6k-6cjkkBQF.png¬WN÷IST¬AF÷Basaksehir¬JB÷0bOjUlW9¬WV÷basaksehir¬AS÷0¬AZ÷0¬GRB÷0¬AH÷0¬BB÷0¬BD÷0¬OB÷8tyHVlRq-GxF0wQtj.png¬AW÷1¬~AA÷zBQVg4vO¬AD÷1620495000¬ADE÷1620495000¬AB÷3¬CR÷3¬AC÷3¬CX÷Trabzonspor¬ER÷Kolejka 40¬RW÷0¬AX÷1¬AO÷1620502058¬BX÷-1¬WQ÷¬WM÷TRA¬AE÷Trabzonspor¬JA÷IcyGLHq7¬WU÷trabzonspor¬AS÷1¬AZ÷1¬GRA÷0¬AG÷2¬BA÷1¬BC÷1¬OA÷xEBA7XkC-xvUieVls.png¬WN÷ANT¬AF÷Antalyaspor¬JB÷dlzKKyaD¬WV÷antalyaspor¬GRB÷0¬AH÷1¬BB÷0¬BD÷1¬OB÷S6yZui5k-0SwDYLWK.png¬AW÷1¬~AA÷EsclsRfI¬AD÷1620063000¬ADE÷1620063000¬AB÷3¬CR÷3¬AC÷3¬CX÷Fenerbahce¬ER÷Kolejka 39¬RW÷0¬AX÷1¬AO÷1620069971¬BX÷-1¬WQ÷¬WM÷FEN¬AE÷Fenerbahce¬JA÷MZJg9mfp¬WU÷fenerbahce¬AS÷1¬AZ÷1¬GRA÷0¬AG÷3¬BA÷3¬BC÷0¬OA÷jTfSw8kC-ImW0Vefe.png¬WN÷ERZ¬AF÷Erzurum BB¬JB÷zwOc879j¬WV÷erzurum-bb¬GRB÷0¬AH÷1¬BB÷0¬BD÷1¬OB÷O4Joibme-K0KeUjTc.png¬AW÷1¬~AA÷h4UdiBIP¬AD÷1620063000¬ADE÷1620063000¬AB÷3¬CR÷3¬AC÷3¬CX÷Gaziantep¬ER÷Kolejka 39¬RW÷0¬AX÷1¬AO÷1620069897¬BX÷-1¬WQ÷¬WM÷GAZ¬AE÷Gaziantep¬JA÷8Qnz4hI4¬WU÷gaziantep¬GRA÷0¬AG÷0¬BA÷0¬BC÷0¬OA÷UH4szVne-OjOq0WoN.png¬WN÷SIV¬AF÷Sivasspor¬JB÷nHov3CXA¬WV÷sivasspor¬AS÷2¬AZ÷2¬GRB÷0¬AH÷1¬BB÷1¬BD÷0¬OB÷jiLzjC6k-6cjkkBQF.png¬AW÷1¬~AA÷6BAXp9eg¬AD÷1620046800¬ADE÷1620046800¬AB÷3¬CR÷3¬AC÷3¬CX÷Basaksehir¬ER÷Kolejka 39¬RW÷0¬AX÷1¬AO÷1620053726¬BX÷-1¬WQ÷¬WM÷IST¬AE÷Basaksehir¬JA÷vTTaKD2o¬WU÷basaksehir¬AS÷1¬AZ÷1¬GRA÷0¬AG÷2¬BA÷0¬BC÷2¬OA÷8tyHVlRq-GxF0wQtj.png¬WN÷ANK¬AF÷Ankaragucu¬JB÷IJS3JXHi¬WV÷ankaragucu¬GRB÷0¬AH÷1¬BB÷1¬BD÷0¬OB÷pYW9uNiT-2FbJiYof.png¬AW÷1¬~AA÷EDVhhi3J¬AD÷1620046800¬ADE÷1620046800¬AB÷3¬CR÷3¬AC÷3¬CX÷Kasimpasa¬ER÷Kolejka 39¬RW÷0¬AX÷1¬AO÷1620053660¬BX÷-1¬WQ÷¬WM÷KAS¬AE÷Kasimpasa¬JA÷M9lS5Emh¬WU÷kasimpasa¬AS÷1¬AZ÷1¬GRA÷0¬AG÷3¬BA÷2¬BC÷1¬OA÷QFcwe9oe-zVDdwMqG.png¬WN÷ALA¬AF÷Alanyaspor¬JB÷00mW4Y2b¬WV÷alanyaspor¬GRB÷0¬AH÷0¬BB÷0¬BD÷0¬OB÷nNYL4FQq-KAq3QTsB.png¬AW÷1¬~AA÷zTaCqaaJ¬AD÷1620046800¬ADE÷1620046800¬AB÷3¬CR÷3¬AC÷3¬CX÷Yeni Malatyaspor¬ER÷Kolejka 39¬RW÷0¬AX÷1¬AO÷1620053969¬BX÷-1¬WQ÷¬WM÷YEN¬AE÷Yeni Malatyaspor¬JA÷EqoK7zJu¬WU÷yeni-malatyaspor¬AS÷0¬AZ÷0¬GRA÷0¬AG÷1¬BA÷0¬BC÷1¬OA÷K2sO6fPq-dKzKjQeG.png¬WN÷KAY¬AF÷Kayserispor¬JB÷SnkO6fYo¬WV÷kayserispor¬AS÷0¬AZ÷0¬GRB÷0¬AH÷1¬BB÷1¬BD÷0¬OB÷UVNRzET0-xCZalJCR.png¬AW÷1¬~AA÷AqHOnVQt¬AD÷1619976600¬ADE÷1619976600¬AB÷3¬CR÷3¬AC÷3¬CX÷Genclerbirligi¬ER÷Kolejka 39¬RW÷0¬AX÷1¬AO÷1619983342¬BX÷-1¬WQ÷¬WM÷GEN¬AE÷Genclerbirligi¬JA÷tvor2WnH¬WU÷genclerbirligi¬GRA÷0¬AG÷0¬BA÷0¬BC÷0¬OA÷MyPx2g86-vJxHXunR.png¬WN÷GAL¬AF÷Galatasaray¬JB÷fskn1j2N¬WV÷galatasaray¬AS÷2¬AZ÷2¬GRB÷0¬AH÷2¬BB÷1¬BD÷1¬OB÷SpvcRk96-ITBNFtL3.png¬AW÷1¬~AA÷WI7qr7uC¬AD÷1619960400¬ADE÷1619960400¬AB÷3¬CR÷3¬AC÷3¬CX÷Antalyaspor¬ER÷Kolejka 39¬RW÷0¬AX÷1¬AO÷1619967320¬BX÷-1¬WQ÷¬WM÷ANT¬AE÷Antalyaspor¬JA÷Q3YNE9WM¬WU÷antalyaspor¬GRA÷0¬AG÷2¬BA÷1¬BC÷1¬OA÷S6yZui5k-0SwDYLWK.png¬WN÷GOZ¬AF÷Goztepe¬JB÷4fXRDToT¬WV÷goztepe¬AS÷2¬AZ÷2¬GRB÷0¬AH÷3¬BB÷1¬BD÷2¬OB÷zyTj72Rq-fq2FSNvB.png¬AW÷1¬~AA÷p29ypTAa¬AD÷1619960400¬ADE÷1619960400¬AB÷3¬CR÷3¬AC÷3¬CX÷Denizlispor¬ER÷Kolejka 39¬RW÷0¬AX÷1¬AO÷1619967413¬BX÷-1¬WQ÷¬WM÷DEN¬AE÷Denizlispor¬JA÷CtS7IiXc¬WU÷denizlispor¬GRA÷0¬AG÷0¬BA÷0¬BC÷0¬OA÷4lfGQ8Rq-8MIk9XY5.png¬WN÷RIZ¬AF÷Rizespor¬JB÷OGVBHBn4¬WV÷rizespor¬AS÷2¬AZ÷2¬GRB÷0¬AH÷1¬BB÷0¬BD÷1¬OB÷W4mOfm86-KI5lUzGF.png¬AW÷1¬~AA÷hS8uqmQ5¬AD÷1619960400¬ADE÷1619960400¬AB÷3¬CR÷3¬AC÷3¬CX÷Konyaspor¬ER÷Kolejka 39¬RW÷0¬AX÷1¬AO÷1619967409¬BX÷-1¬WQ÷¬WM÷KON¬AE÷Konyaspor¬JA÷IwVFGV1A¬WU÷konyaspor¬AS÷1¬AZ÷1¬GRA÷0¬AG÷5¬BA÷1¬BC÷4¬OA÷Cp0bcARq-fmWlztVg.png¬WN÷KAR¬AF÷Karagumruk¬JB÷dUTJFkHG¬WV÷f-karagumruk¬GRB÷0¬AH÷1¬BB÷1¬BD÷0¬OB÷236tUEA6-YVAGUM60.png¬AW÷1¬~AA÷OnLSoktm¬AD÷1619890200¬ADE÷1619890200¬AB÷3¬CR÷3¬AC÷3¬CX÷Besiktas¬ER÷Kolejka 39¬RW÷0¬AX÷1¬AO÷1619896731¬BX÷-1¬WQ÷¬WM÷BES¬AE÷Besiktas¬JA÷l4lj0AHT¬WU÷besiktas¬AS÷1¬AZ÷1¬GRA÷0¬AG÷7¬BA÷5¬BC÷2¬OA÷vPefzDlC-pU6rsdtj.png¬WN÷HAT¬AF÷Hatayspor¬JB÷jDzIeUPp¬WV÷hatayspor¬GRB÷0¬AH÷0¬BB÷0¬BD÷0¬OB÷AFpegfSq-z3RZLh1j.png¬AW÷1¬~AA÷Eujlk3Vs¬AD÷1619717400¬ADE÷1619717400¬AB÷3¬CR÷3¬AC÷3¬CX÷Alanyaspor¬ER÷Kolejka 38¬RW÷0¬AX÷1¬AO÷1619724473¬BX÷-1¬WQ÷¬WM÷ALA¬AE÷Alanyaspor¬JA÷QTLXjoNI¬WU÷alanyaspor¬AS÷0¬AZ÷0¬GRA÷0¬AG÷0¬BA÷0¬BC÷0¬OA÷nNYL4FQq-KAq3QTsB.png¬WN÷FEN¬AF÷Fenerbahce¬JB÷vXPyj5xP¬WV÷fenerbahce¬AS÷0¬AZ÷0¬AK÷1¬GRB÷0¬AH÷0¬BB÷0¬BD÷0¬OB÷jTfSw8kC-ImW0Vefe.png¬AW÷1¬~AA÷G4ADe5hE¬AD÷1619717400¬ADE÷1619717400¬AB÷3¬CR÷3¬AC÷3¬CX÷Ankaragucu¬ER÷Kolejka 38¬RW÷0¬AX÷1¬AO÷1619724380¬BX÷-1¬WQ÷¬WM÷ANK¬AE÷Ankaragucu¬JA÷bZL9dkgs¬WU÷ankaragucu¬GRA÷0¬AG÷0¬BA÷0¬BC÷0¬OA÷pYW9uNiT-2FbJiYof.png¬WN÷GAZ¬AF÷Gaziantep¬JB÷CxQDe98m¬WV÷gaziantep¬AS÷2¬AZ÷2¬GRB÷0¬AH÷1¬BB÷0¬BD÷1¬OB÷UH4szVne-OjOq0WoN.png¬AW÷1¬~AA÷U7EHfP7K¬AD÷1619701200¬ADE÷1619701200¬AB÷3¬CR÷3¬AC÷3¬CX÷Erzurum BB¬ER÷Kolejka 38¬RW÷0¬AX÷1¬AO÷1619708059¬BX÷-1¬WQ÷¬WM÷ERZ¬AE÷Erzurum BB¬JA÷6aPHfTNg¬WU÷erzurum-bb¬GRA÷0¬AG÷1¬BA÷1¬BC÷0¬OA÷O4Joibme-K0KeUjTc.png¬WN÷IST¬AF÷Basaksehir¬JB÷pjOLgmw0¬WV÷basaksehir¬AS÷2¬AZ÷2¬AK÷1¬GRB÷0¬AH÷2¬BB÷0¬BD÷2¬OB÷8tyHVlRq-GxF0wQtj.png¬AW÷1¬~AA÷21MVWLFD¬AD÷1619701200¬ADE÷1619701200¬AB÷3¬CR÷3¬AC÷3¬CX÷Sivasspor¬ER÷Kolejka 38¬RW÷0¬AX÷1¬AO÷1619708140¬BX÷-1¬WQ÷¬WM÷SIV¬AE÷Sivasspor¬JA÷SnaxFc98¬WU÷sivasspor¬AS÷1¬AZ÷1¬GRA÷0¬AG÷1¬BA÷0¬BC÷1¬OA÷jiLzjC6k-6cjkkBQF.png¬WN÷YEN¬AF÷Yeni Malatyaspor¬JB÷6wbtEHOE¬WV÷yeni-malatyaspor¬GRB÷0¬AH÷0¬BB÷0¬BD÷0¬OB÷K2sO6fPq-dKzKjQeG.png¬AW÷1¬~AA÷M5gdms0f¬AD÷1619631000¬ADE÷1619631000¬AB÷3¬CR÷3¬AC÷3¬CX÷Galatasaray¬ER÷Kolejka 38¬RW÷0¬AX÷1¬AO÷1619637719¬BX÷-1¬WQ÷¬WM÷GAL¬AE÷Galatasaray¬JA÷OI4k9Sxm¬WU÷galatasaray¬AS÷1¬AZ÷1¬GRA÷0¬AG÷1¬BA÷0¬BC÷1¬OA÷SpvcRk96-ITBNFtL3.png¬WN÷KON¬AF÷Konyaspor¬JB÷293g8nhg¬WV÷konyaspor¬GRB÷0¬AH÷0¬BB÷0¬BD÷0¬OB÷Cp0bcARq-fmWlztVg.png¬AW÷1¬~AA÷CW3MgqNQ¬AD÷1619631000¬ADE÷1619631000¬AB÷3¬CR÷3¬AC÷3¬CX÷Rizespor¬ER÷Kolejka 38¬RW÷0¬AX÷1¬AO÷1619637922¬BX÷-1¬WQ÷¬WM÷RIZ¬AE÷Rizespor¬JA÷hGNPh7h6¬WU÷rizespor¬GRA÷0¬AG÷2¬BA÷0¬BC÷2¬OA÷W4mOfm86-KI5lUzGF.png¬WN÷BES¬AF÷Besiktas¬JB÷W6MTiR7C¬WV÷besiktas¬AS÷2¬AZ÷2¬GRB÷0¬AH÷3¬BB÷1¬BD÷2¬OB÷vPefzDlC-pU6rsdtj.png¬AW÷1¬~AA÷4Ur1n1F0¬AD÷1619614800¬ADE÷1619614800¬AB÷3¬CR÷3¬AC÷3¬CX÷Goztepe¬ER÷Kolejka 38¬RW÷0¬AX÷1¬AO÷1619621858¬BX÷-1¬WQ÷¬WM÷GOZ¬AE÷Goztepe¬JA÷dW2c767a¬WU÷goztepe¬AS÷0¬AZ÷0¬AJ÷1¬GRA÷0¬AG÷1¬BA÷1¬BC÷0¬OA÷zyTj72Rq-fq2FSNvB.png¬WN÷TRA¬AF÷Trabzonspor¬JB÷fHL06QM5¬WV÷trabzonspor¬AS÷0¬AZ÷0¬AK÷1¬GRB÷0¬AH÷1¬BB÷0¬BD÷1¬OB÷xEBA7XkC-xvUieVls.png¬AW÷1¬~AA÷dx18pupD¬AD÷1619614800¬ADE÷1619614800¬AB÷3¬CR÷3¬AC÷3¬CX÷Karagumruk¬ER÷Kolejka 38¬RW÷0¬AX÷1¬AO÷1619621671¬BX÷-1¬WQ÷¬WM÷KAR¬AE÷Karagumruk¬JA÷d4OC3O6O¬WU÷f-karagumruk¬AS÷0¬AZ÷0¬GRA÷0¬AG÷2¬BA÷2¬BC÷0¬OA÷236tUEA6-YVAGUM60.png¬WN÷ANT¬AF÷Antalyaspor¬JB÷zeNG2rMU¬WV÷antalyaspor¬AS÷0¬AZ÷0¬GRB÷0¬AH÷2¬BB÷1¬BD÷1¬OB÷S6yZui5k-0SwDYLWK.png¬AW÷1¬~AA÷2F14oLU6¬AD÷1619614800¬ADE÷1619614800¬AB÷3¬CR÷3¬AC÷3¬CX÷Kayserispor¬ER÷Kolejka 38¬RW÷0¬AX÷1¬AO÷1619622064¬BX÷-1¬WQ÷¬WM÷KAY¬AE÷Kayserispor¬JA÷lvL45pxC¬WU÷kayserispor¬AS÷1¬AZ÷1¬GRA÷0¬AG÷6¬BA÷3¬BC÷3¬OA÷UVNRzET0-xCZalJCR.png¬WN÷DEN¬AF÷Denizlispor¬JB÷SUJ844iI¬WV÷denizlispor¬AK÷1¬GRB÷0¬AH÷3¬BB÷1¬BD÷2¬OB÷4lfGQ8Rq-8MIk9XY5.png¬AW÷1¬~AA÷rFfhlNpl¬AD÷1619544600¬ADE÷1619544600¬AB÷3¬CR÷3¬AC÷3¬CX÷Hatayspor¬ER÷Kolejka 38¬RW÷0¬AX÷1¬AO÷1619551410¬BX÷-1¬WQ÷¬WM÷HAT¬AE÷Hatayspor¬JA÷hzEJElFP¬WU÷hatayspor¬AS÷1¬AZ÷1¬GRA÷0¬AG÷3¬BA÷1¬BC÷2¬OA÷AFpegfSq-z3RZLh1j.png¬WN÷GEN¬AF÷Genclerbirligi¬JB÷fq0oA8Nt¬WV÷genclerbirligi¬GRB÷0¬AH÷1¬BB÷0¬BD÷1¬OB÷MyPx2g86-vJxHXunR.png¬AW÷1¬~AA÷UTmxdEnc¬AD÷1619371800¬ADE÷1619371800¬AB÷3¬CR÷3¬AC÷3¬CX÷Fenerbahce¬ER÷Kolejka 37¬RW÷0¬AX÷1¬AO÷1619379118¬BX÷-1¬WQ÷¬WM÷FEN¬AE÷Fenerbahce¬JA÷E5MPmLA9¬WU÷fenerbahce¬AS÷1¬AZ÷1¬GRA÷0¬AG÷3¬BA÷3¬BC÷0¬OA÷jTfSw8kC-ImW0Vefe.png¬WN÷KAS¬AF÷Kasimpasa¬JB÷hdLTnuQF¬WV÷kasimpasa¬GRB÷0¬AH÷2¬BB÷1¬BD÷1¬OB÷QFcwe9oe-zVDdwMqG.png¬AW÷1¬~AA÷SO9gXU9d¬AD÷1619355600¬ADE÷1619355600¬AB÷3¬CR÷3¬AC÷3¬CX÷Basaksehir¬ER÷Kolejka 37¬RW÷0¬AX÷1¬AO÷1619362572¬BX÷-1¬WQ÷¬WM÷IST¬AE÷Basaksehir¬JA÷6uJHkstc¬WU÷basaksehir¬AS÷0¬AZ÷0¬GRA÷0¬AG÷0¬BA÷0¬BC÷0¬OA÷8tyHVlRq-GxF0wQtj.png¬WN÷ALA¬AF÷Alanyaspor¬JB÷pWHLl1e3¬WV÷alanyaspor¬AS÷0¬AZ÷0¬GRB÷0¬AH÷0¬BB÷0¬BD÷0¬OB÷nNYL4FQq-KAq3QTsB.png¬AW÷1¬~AA÷OANRX107¬AD÷1619355600¬ADE÷1619355600¬AB÷3¬CR÷3¬AC÷3¬CX÷Gaziantep¬ER÷Kolejka 37¬RW÷0¬AX÷1¬AO÷1619362532¬BX÷-1¬WQ÷¬WM÷GAZ¬AE÷Gaziantep¬JA÷0t7jifH1¬WU÷gaziantep¬GRA÷0¬AG÷2¬BA÷0¬BC÷2¬OA÷UH4szVne-OjOq0WoN.png¬WN÷ERZ¬AF÷Erzurum BB¬JB÷vX5fjEW7¬WV÷erzurum-bb¬AS÷2¬AZ÷2¬GRB÷0¬AH÷3¬BB÷0¬BD÷3¬OB÷O4Joibme-K0KeUjTc.png¬AW÷1¬~AA÷Ao8Mz4Gl¬AD÷1619346600¬ADE÷1619346600¬AB÷3¬CR÷3¬AC÷3¬CX÷Yeni Malatyaspor¬ER÷Kolejka 37¬RW÷0¬AX÷1¬AO÷1619353593¬BX÷-1¬WQ÷¬WM÷YEN¬AE÷Yeni Malatyaspor¬JA÷jmF40bfF¬WU÷yeni-malatyaspor¬AS÷1¬AZ÷1¬GRA÷0¬AG÷2¬BA÷0¬BC÷2¬OA÷K2sO6fPq-dKzKjQeG.png¬WN÷ANK¬AF÷Ankaragucu¬JB÷UwE8aI9L¬WV÷ankaragucu¬AK÷1¬GRB÷0¬AH÷1¬BB÷0¬BD÷1¬OB÷pYW9uNiT-2FbJiYof.png¬AW÷1¬~AA÷dr4Iyp1r¬AD÷1619285400¬ADE÷1619285400¬AB÷3¬CR÷3¬AC÷3¬CX÷Antalyaspor¬ER÷Kolejka 37¬RW÷0¬AX÷1¬AO÷1619292520¬BX÷-1¬WQ÷¬WM÷ANT¬AE÷Antalyaspor¬JA÷rNBd2KP2¬WU÷antalyaspor¬AJ÷1¬GRA÷0¬AG÷0¬BA÷0¬BC÷0¬OA÷S6yZui5k-0SwDYLWK.png¬WN÷GAL¬AF÷Galatasaray¬JB÷dQF01vu9¬WV÷galatasaray¬AS÷2¬AZ÷2¬GRB÷0¬AH÷1¬BB÷0¬BD÷1¬OB÷SpvcRk96-ITBNFtL3.png¬AW÷1¬~AA÷GpjlgCWF¬AD÷1619285400¬ADE÷1619285400¬AB÷3¬CR÷3¬AC÷3¬CX÷Besiktas¬ER÷Kolejka 37¬RW÷0¬AX÷1¬AO÷1619292317¬BX÷-1¬WQ÷¬WM÷BES¬AE÷Besiktas¬JA÷jTOAvHXe¬WU÷besiktas¬AS÷1¬AZ÷1¬GRA÷0¬AG÷3¬BA÷2¬BC÷1¬OA÷vPefzDlC-pU6rsdtj.png¬WN÷KAY¬AF÷Kayserispor¬JB÷UJNEwym2¬WV÷kayserispor¬GRB÷0¬AH÷1¬BB÷1¬BD÷0¬OB÷UVNRzET0-xCZalJCR.png¬AW÷1¬~AA÷xfipfhH9¬AD÷1619285400¬ADE÷1619285400¬AB÷3¬CR÷3¬AC÷3¬CX÷Denizlispor¬ER÷Kolejka 37¬RW÷0¬AX÷1¬AO÷1619292475¬BX÷-1¬WQ÷¬WM÷DEN¬AE÷Denizlispor¬JA÷I1B3tw3q¬WU÷denizlispor¬AS÷0¬AZ÷0¬GRA÷0¬AG÷1¬BA÷0¬BC÷1¬OA÷4lfGQ8Rq-8MIk9XY5.png¬WN÷SIV¬AF÷Sivasspor¬JB÷dhA7ucIk¬WV÷sivasspor¬AS÷0¬AZ÷0¬GRB÷0¬AH÷1¬BB÷1¬BD÷0¬OB÷jiLzjC6k-6cjkkBQF.png¬AW÷1¬~AA÷ra6UYso1¬AD÷1619269200¬ADE÷1619269200¬AB÷3¬CR÷3¬AC÷3¬CX÷Trabzonspor¬ER÷Kolejka 37¬RW÷0¬AX÷1¬AO÷1619276296¬BX÷-1¬WQ÷¬WM÷TRA¬AE÷Trabzonspor¬JA÷fq4rgGnk¬WU÷trabzonspor¬AS÷1¬AZ÷1¬GRA÷0¬AG÷2¬BA÷1¬BC÷1¬OA÷xEBA7XkC-xvUieVls.png¬WN÷KAR¬AF÷Karagumruk¬JB÷6J7nhz2e¬WV÷f-karagumruk¬GRB÷0¬AH÷0¬BB÷0¬BD÷0¬OB÷236tUEA6-YVAGUM60.png¬AW÷1¬~AA÷8KnteY13¬AD÷1619260200¬ADE÷1619260200¬AB÷3¬CR÷3¬AC÷3¬CX÷Konyaspor¬ER÷Kolejka 37¬RW÷0¬AX÷1¬AO÷1619267292¬BX÷-1¬WQ÷¬WM÷KON¬AE÷Konyaspor¬JA÷nJKXoauM¬WU÷konyaspor¬AS÷0¬AZ÷0¬GRA÷0¬AG÷0¬BA÷0¬BC÷0¬OA÷Cp0bcARq-fmWlztVg.png¬WN÷HAT¬AF÷Hatayspor¬JB÷0MOyoJfS¬WV÷hatayspor¬AS÷0¬AZ÷0¬GRB÷0¬AH÷0¬BB÷0¬BD÷0¬OB÷AFpegfSq-z3RZLh1j.png¬AW÷1¬~AA÷487QZNVf¬AD÷1619199000¬ADE÷1619199000¬AB÷3¬CR÷3¬AC÷3¬CX÷Genclerbirligi¬ER÷Kolejka 37¬RW÷0¬AX÷1¬AO÷1619205782¬BX÷-1¬WQ÷¬WM÷GEN¬AE÷Genclerbirligi¬JA÷bDICbxPR¬WU÷genclerbirligi¬AS÷1¬AZ÷1¬GRA÷0¬AG÷2¬BA÷1¬BC÷1¬OA÷MyPx2g86-vJxHXunR.png¬WN÷RIZ¬AF÷Rizespor¬JB÷0M4vfdXr¬WV÷rizespor¬GRB÷0¬AH÷1¬BB÷0¬BD÷1¬OB÷W4mOfm86-KI5lUzGF.png¬AW÷1¬~AA÷GQN2sFX3¬AD÷1619107200¬ADE÷1619107200¬AB÷3¬CR÷3¬AC÷3¬CX÷Kasimpasa¬ER÷Kolejka 36¬RW÷0¬AX÷1¬AO÷1619114341¬BX÷-1¬WQ÷¬WM÷KAS¬AE÷Kasimpasa¬JA÷KncKKMtN¬WU÷kasimpasa¬GRA÷0¬AG÷0¬BA÷0¬BC÷0¬OA÷QFcwe9oe-zVDdwMqG.png¬WN÷IST¬AF÷Basaksehir¬JB÷Yk1OJtdT¬WV÷basaksehir¬AS÷2¬AZ÷2¬GRB÷0¬AH÷1¬BB÷1¬BD÷0¬OB÷8tyHVlRq-GxF0wQtj.png¬AW÷1¬~AA÷Y1YcreIc¬AD÷1619096400¬ADE÷1619096400¬AB÷3¬CR÷3¬AC÷3¬CX÷Alanyaspor¬ER÷Kolejka 36¬RW÷0¬AX÷1¬AO÷1619103446¬BX÷-1¬WQ÷¬WM÷ALA¬AE÷Alanyaspor¬JA÷nZbCMrCA¬WU÷alanyaspor¬AS÷1¬AZ÷1¬GRA÷0¬AG÷3¬BA÷2¬BC÷1¬OA÷nNYL4FQq-KAq3QTsB.png¬WN÷GAZ¬AF÷Gaziantep¬JB÷QPcGL2RG¬WV÷gaziantep¬GRB÷0¬AH÷2¬BB÷2¬BD÷0¬OB÷UH4szVne-OjOq0WoN.png¬AW÷1¬~AA÷2sQEvDHM¬AD÷1619020800¬ADE÷1619020800¬AB÷3¬CR÷3¬AC÷3¬CX÷Galatasaray¬ER÷Kolejka 36¬RW÷0¬AX÷1¬AO÷1619028002¬BX÷-1¬WQ÷¬WM÷GAL¬AE÷Galatasaray¬JA÷UuZqyrR3¬WU÷galatasaray¬AS÷0¬AZ÷0¬GRA÷0¬AG÷1¬BA÷0¬BC÷1¬OA÷SpvcRk96-ITBNFtL3.png¬WN÷TRA¬AF÷Trabzonspor¬JB÷rqwlz2tA¬WV÷trabzonspor¬AS÷0¬AZ÷0¬GRB÷0¬AH÷1¬BB÷0¬BD÷1¬OB÷xEBA7XkC-xvUieVls.png¬AW÷1¬~AA÷MR6oZjup¬AD÷1619010000¬ADE÷1619010000¬AB÷3¬CR÷3¬AC÷3¬CX÷Ankaragucu¬ER÷Kolejka 36¬RW÷0¬AX÷1¬AO÷1619017041¬BX÷-1¬WQ÷¬WM÷ANK¬AE÷Ankaragucu¬JA÷pWu0XaQS¬WU÷ankaragucu¬AS÷0¬AZ÷0¬GRA÷0¬AG÷1¬BA÷1¬BC÷0¬OA÷pYW9uNiT-2FbJiYof.png¬WN÷DEN¬AF÷Denizlispor¬JB÷nuSRSJYq¬WV÷denizlispor¬AS÷0¬AZ÷0¬GRB÷0¬AH÷1¬BB÷1¬BD÷0¬OB÷4lfGQ8Rq-8MIk9XY5.png¬AW÷1¬~AA÷tfWCKiQj¬AD÷1619010000¬ADE÷1619010000¬AB÷3¬CR÷3¬AC÷3¬CX÷Erzurum BB¬ER÷Kolejka 36¬RW÷0¬AX÷1¬AO÷1619017067¬BX÷-1¬WQ÷¬WM÷ERZ¬AE÷Erzurum BB¬JA÷n1wcQQCo¬WU÷erzurum-bb¬AS÷1¬AZ÷1¬GRA÷0¬AG÷1¬BA÷0¬BC÷1¬OA÷O4Joibme-K0KeUjTc.png¬WN÷YEN¬AF÷Yeni Malatyaspor¬JB÷pnd0PpSi¬WV÷yeni-malatyaspor¬GRB÷0¬AH÷0¬BB÷0¬BD÷0¬OB÷K2sO6fPq-dKzKjQeG.png¬AW÷1¬~AA÷Gl6kYAfj¬AD÷1618934400¬ADE÷1618934400¬AB÷3¬CR÷3¬AC÷3¬CX÷Hatayspor¬ER÷Kolejka 36¬RW÷0¬AX÷1¬AO÷1618941435¬BX÷-1¬WQ÷¬WM÷HAT¬AE÷Hatayspor¬JA÷t2RVRwlj¬WU÷hatayspor¬AS÷1¬AZ÷1¬GRA÷0¬AG÷3¬BA÷1¬BC÷2¬OA÷AFpegfSq-z3RZLh1j.png¬WN÷ANT¬AF÷Antalyaspor¬JB÷hxVZQc3d¬WV÷antalyaspor¬GRB÷0¬AH÷2¬BB÷0¬BD÷2¬OB÷S6yZui5k-0SwDYLWK.png¬AW÷1¬~AA÷UTR6tZnA¬AD÷1618934400¬ADE÷1618934400¬AB÷3¬CR÷3¬AC÷3¬CX÷Sivasspor¬ER÷Kolejka 36¬RW÷0¬AX÷1¬AO÷1618941415¬BX÷-1¬WQ÷¬WM÷SIV¬AE÷Sivasspor¬JA÷jVmjF04p¬WU÷sivasspor¬AS÷0¬AZ÷0¬GRA÷0¬AG÷0¬BA÷0¬BC÷0¬OA÷jiLzjC6k-6cjkkBQF.png¬WN÷BES¬AF÷Besiktas¬JB÷ULnfEKJj¬WV÷besiktas¬AS÷0¬AZ÷0¬GRB÷0¬AH÷0¬BB÷0¬BD÷0¬OB÷vPefzDlC-pU6rsdtj.png¬AW÷1¬~AA÷fBZgqy3i¬AD÷1618923600¬ADE÷1618923600¬AB÷3¬CR÷3¬AC÷3¬CX÷Karagumruk¬ER÷Kolejka 36¬RW÷0¬AX÷1¬AO÷1618930696¬BX÷-1¬WQ÷¬WM÷KAR¬AE÷Karagumruk¬JA÷v9e4O4sb¬WU÷f-karagumruk¬AS÷0¬AZ÷0¬GRA÷0¬AG÷1¬BA÷1¬BC÷0¬OA÷236tUEA6-YVAGUM60.png¬WN÷GOZ¬AF÷Goztepe¬JB÷Iaf8NOd4¬WV÷goztepe¬AS÷0¬AZ÷0¬GRB÷0¬AH÷1¬BB÷0¬BD÷1¬OB÷zyTj72Rq-fq2FSNvB.png¬AW÷1¬~AA÷OjRAug2G¬AD÷1618923600¬ADE÷1618923600¬AB÷3¬CR÷3¬AC÷3¬CX÷Kayserispor¬ER÷Kolejka 36¬RW÷0¬AX÷1¬AO÷1618930538¬BX÷-1¬WQ÷¬WM÷KAY¬AE÷Kayserispor¬JA÷dSzxw4di¬WU÷kayserispor¬AS÷0¬AZ÷0¬GRA÷0¬AG÷2¬BA÷1¬BC÷1¬OA÷UVNRzET0-xCZalJCR.png¬WN÷GEN¬AF÷Genclerbirligi¬JB÷zJZuxOBc¬WV÷genclerbirligi¬AS÷0¬AZ÷0¬GRB÷0¬AH÷2¬BB÷0¬BD÷2¬OB÷MyPx2g86-vJxHXunR.png¬AW÷1¬~AA÷KIKJwXWS¬AD÷1618923600¬ADE÷1618923600¬AB÷3¬CR÷3¬AC÷3¬CX÷Rizespor¬ER÷Kolejka 36¬RW÷0¬AX÷1¬AO÷1618930480¬BX÷-1¬WQ÷¬WM÷RIZ¬AE÷Rizespor¬JA÷x6xhZLeG¬WU÷rizespor¬AS÷1¬AZ÷1¬GRA÷0¬AG÷5¬BA÷2¬BC÷3¬OA÷W4mOfm86-KI5lUzGF.png¬WN÷KON¬AF÷Konyaspor¬JB÷GdydYuBM¬WV÷konyaspor¬GRB÷0¬AH÷3¬BB÷2¬BD÷1¬OB÷Cp0bcARq-fmWlztVg.png¬AW÷1¬~AA÷rJjxRgmN¬AD÷1618761600¬ADE÷1618761600¬AB÷3¬CR÷3¬AC÷3¬CX÷Basaksehir¬ER÷Kolejka 35¬RW÷0¬AX÷1¬AO÷1618768769¬BX÷-1¬WQ÷¬WM÷IST¬AE÷Basaksehir¬JA÷trLVMi6g¬WU÷basaksehir¬AJ÷1¬GRA÷0¬AG÷1¬BA÷1¬BC÷0¬OA÷8tyHVlRq-GxF0wQtj.png¬WN÷FEN¬AF÷Fenerbahce¬JB÷foPZLBLa¬WV÷fenerbahce¬AS÷2¬AZ÷2¬GRB÷0¬AH÷2¬BB÷1¬BD÷1¬OB÷jTfSw8kC-ImW0Vefe.png¬AW÷1¬~AA÷6yIU7Eto¬AD÷1618750800¬ADE÷1618750800¬AB÷3¬CR÷3¬AC÷3¬CX÷Gaziantep¬ER÷Kolejka 35¬RW÷0¬AX÷1¬AO÷1618757768¬BX÷-1¬WQ÷¬WM÷GAZ¬AE÷Gaziantep¬JA÷lrgCHdUD¬WU÷gaziantep¬AS÷0¬AZ÷0¬GRA÷0¬AG÷2¬BA÷0¬BC÷2¬OA÷UH4szVne-OjOq0WoN.png¬WN÷KAS¬AF÷Kasimpasa¬JB÷SYiGGGqK¬WV÷kasimpasa¬AS÷0¬AZ÷0¬GRB÷0¬AH÷2¬BB÷1¬BD÷1¬OB÷QFcwe9oe-zVDdwMqG.png¬AW÷1¬~AA÷A5hUSFIA¬AD÷1618675200¬ADE÷1618675200¬AB÷3¬CR÷3¬AC÷3¬CX÷Goztepe¬ER÷Kolejka 35¬RW÷0¬AX÷1¬AO÷1618682323¬BX÷-1¬WQ÷¬WM÷GOZ¬AE÷Goztepe¬JA÷beyhUZDJ¬WU÷goztepe¬GRA÷0¬AG÷1¬BA÷1¬BC÷0¬OA÷zyTj72Rq-fq2FSNvB.png¬WN÷GAL¬AF÷Galatasaray¬JB÷xnzdTgTP¬WV÷galatasaray¬AS÷2¬AZ÷2¬GRB÷0¬AH÷3¬BB÷2¬BD÷1¬OB÷SpvcRk96-ITBNFtL3.png¬AW÷1¬~AA÷hUcPTe34¬AD÷1618664400¬ADE÷1618664400¬AB÷3¬CR÷3¬AC÷3¬CX÷Trabzonspor¬ER÷Kolejka 35¬RW÷0¬AX÷1¬AO÷1618671855¬BX÷-1¬WQ÷¬WM÷TRA¬AE÷Trabzonspor¬JA÷Wlq66WLC¬WU÷trabzonspor¬AS÷0¬AZ÷0¬GRA÷0¬AG÷1¬BA÷1¬BC÷0¬OA÷xEBA7XkC-xvUieVls.png¬WN÷HAT¬AF÷Hatayspor¬JB÷phmA5jyJ¬WV÷hatayspor¬AS÷0¬AZ÷0¬GRB÷0¬AH÷1¬BB÷0¬BD÷1¬OB÷AFpegfSq-z3RZLh1j.png¬AW÷1¬~AA÷8tdDWcJo¬AD÷1618664400¬ADE÷1618664400¬AB÷3¬CR÷3¬AC÷3¬CX÷Yeni Malatyaspor¬ER÷Kolejka 35¬RW÷0¬AX÷1¬AO÷1618671290¬BX÷-1¬WQ÷¬WM÷YEN¬AE÷Yeni Malatyaspor¬JA÷MeiKFzaQ¬WU÷yeni-malatyaspor¬AS÷1¬AZ÷1¬GRA÷0¬AG÷1¬BA÷0¬BC÷1¬OA÷K2sO6fPq-dKzKjQeG.png¬WN÷ALA¬AF÷Alanyaspor¬JB÷dlrnBf7s¬WV÷alanyaspor¬GRB÷0¬AH÷0¬BB÷0¬BD÷0¬OB÷nNYL4FQq-KAq3QTsB.png¬AW÷1¬~AA÷23X8LXAp¬AD÷1618655400¬ADE÷1618655400¬AB÷3¬CR÷3¬AC÷3¬CX÷Denizlispor¬ER÷Kolejka 35¬RW÷0¬AX÷1¬AO÷1618662443¬BX÷-1¬WQ÷¬WM÷DEN¬AE÷Denizlispor¬JA÷dYRoJ95I¬WU÷denizlispor¬GRA÷0¬AG÷2¬BA÷0¬BC÷2¬OA÷4lfGQ8Rq-8MIk9XY5.png¬WN÷ERZ¬AF÷Erzurum BB¬JB÷YckF1szo¬WV÷erzurum-bb¬AS÷2¬AZ÷2¬GRB÷0¬AH÷3¬BB÷1¬BD÷2¬OB÷O4Joibme-K0KeUjTc.png¬AW÷1¬~AA÷dMftQD2T¬AD÷1618588800¬ADE÷1618588800¬AB÷3¬CR÷3¬AC÷3¬CX÷Antalyaspor¬ER÷Kolejka 35¬RW÷0¬AX÷1¬AO÷1618595795¬BX÷-1¬WQ÷¬WM÷ANT¬AE÷Antalyaspor¬JA÷l8OwLVz6¬WU÷antalyaspor¬GRA÷0¬AG÷2¬BA÷1¬BC÷1¬OA÷S6yZui5k-0SwDYLWK.png¬WN÷RIZ¬AF÷Rizespor¬JB÷SbNsKkjC¬WV÷rizespor¬AS÷2¬AZ÷2¬GRB÷0¬AH÷3¬BB÷2¬BD÷1¬OB÷W4mOfm86-KI5lUzGF.png¬AW÷1¬~AA÷ldiYRZXG¬AD÷1618588800¬ADE÷1618588800¬AB÷3¬CR÷3¬AC÷3¬CX÷Besiktas¬ER÷Kolejka 35¬RW÷0¬AX÷1¬AO÷1618595979¬BX÷-1¬WQ÷¬WM÷BES¬AE÷Besiktas¬JA÷8UMNODys¬WU÷besiktas¬AS÷0¬AZ÷0¬GRA÷0¬AG÷2¬BA÷1¬BC÷1¬OA÷vPefzDlC-pU6rsdtj.png¬WN÷ANK¬AF÷Ankaragucu¬JB÷nLLRNXjm¬WV÷ankaragucu¬AS÷0¬AZ÷0¬GRB÷0¬AH÷2¬BB÷0¬BD÷2¬OB÷pYW9uNiT-2FbJiYof.png¬AW÷1¬~AA÷KGaHVHYi¬AD÷1618578000¬ADE÷1618578000¬AB÷3¬CR÷3¬AC÷3¬CX÷Genclerbirligi¬ER÷Kolejka 35¬RW÷0¬AX÷1¬AO÷1618584846¬BX÷-1¬WQ÷¬WM÷GEN¬AE÷Genclerbirligi¬JA÷jBsjAEMm¬WU÷genclerbirligi¬GRA÷0¬AG÷2¬BA÷2¬BC÷0¬OA÷MyPx2g86-vJxHXunR.png¬WN÷SIV¬AF÷Sivasspor¬JB÷U1tf9Yyf¬WV÷sivasspor¬AS÷2¬AZ÷2¬GRB÷0¬AH÷3¬BB÷0¬BD÷3¬OB÷jiLzjC6k-6cjkkBQF.png¬AW÷1¬~AA÷EwaLUylb¬AD÷1618578000¬ADE÷1618578000¬AB÷3¬CR÷3¬AC÷3¬CX÷Konyaspor¬ER÷Kolejka 35¬RW÷0¬AX÷1¬AO÷1618584811¬BX÷-1¬WQ÷¬WM÷KON¬AE÷Konyaspor¬JA÷byob8hi0¬WU÷konyaspor¬AS÷0¬AZ÷0¬GRA÷0¬AG÷0¬BA÷0¬BC÷0¬OA÷Cp0bcARq-fmWlztVg.png¬WN÷KAY¬AF÷Kayserispor¬JB÷xSq27C66¬WV÷kayserispor¬AS÷0¬AZ÷0¬GRB÷0¬AH÷0¬BB÷0¬BD÷0¬OB÷UVNRzET0-xCZalJCR.png¬AW÷1¬~AA÷zgRbDzJN¬AD÷1618243200¬ADE÷1618243200¬AB÷3¬CR÷3¬AC÷3¬CX÷Alanyaspor¬ER÷Kolejka 34¬RW÷0¬AX÷1¬AO÷1618250015¬BX÷-1¬WQ÷¬WM÷ALA¬AE÷Alanyaspor¬JA÷EBcIeF7f¬WU÷alanyaspor¬AS÷1¬AZ÷1¬GRA÷0¬AG÷3¬BA÷0¬BC÷3¬OA÷nNYL4FQq-KAq3QTsB.png¬WN÷DEN¬AF÷Denizlispor¬JB÷SE1MfZM0¬WV÷denizlispor¬GRB÷0¬AH÷2¬BB÷1¬BD÷1¬OB÷4lfGQ8Rq-8MIk9XY5.png¬AW÷1¬~AA÷nBJtJvkn¬AD÷1618243200¬ADE÷1618243200¬AB÷3¬CR÷3¬AC÷3¬CX÷Fenerbahce¬ER÷Kolejka 34¬RW÷0¬AX÷1¬AO÷1618250194¬BX÷-1¬WQ÷¬WM÷FEN¬AE÷Fenerbahce¬JA÷8EE7lb0R¬WU÷fenerbahce¬AS÷1¬AZ÷1¬GRA÷0¬AG÷3¬BA÷0¬BC÷3¬OA÷jTfSw8kC-ImW0Vefe.png¬WN÷GAZ¬AF÷Gaziantep¬JB÷r75ZqI8r¬WV÷gaziantep¬GRB÷0¬AH÷1¬BB÷0¬BD÷1¬OB÷UH4szVne-OjOq0WoN.png¬AW÷1¬~AA÷WbqXby4U¬AD÷1618232400¬ADE÷1618232400¬AB÷3¬CR÷3¬AC÷3¬CX÷Kasimpasa¬ER÷Kolejka 34¬RW÷0¬AX÷1¬AO÷1618239304¬BX÷-1¬WQ÷¬WM÷KAS¬AE÷Kasimpasa¬JA÷SzDiht12¬WU÷kasimpasa¬AS÷0¬AZ÷0¬GRA÷0¬AG÷0¬BA÷0¬BC÷0¬OA÷QFcwe9oe-zVDdwMqG.png¬WN÷YEN¬AF÷Yeni Malatyaspor¬JB÷6RBei0G8¬WV÷yeni-malatyaspor¬AS÷0¬AZ÷0¬GRB÷0¬AH÷0¬BB÷0¬BD÷0¬OB÷K2sO6fPq-dKzKjQeG.png¬AW÷1¬~AA÷0zZoGxZ4¬AD÷1618156800¬ADE÷1618156800¬AB÷3¬CR÷3¬AC÷3¬CX÷Erzurum BB¬ER÷Kolejka 34¬RW÷0¬AX÷1¬AO÷1618163786¬BX÷-1¬WQ÷¬WM÷ERZ¬AE÷Erzurum BB¬JA÷xleX4Jp8¬WU÷erzurum-bb¬GRA÷0¬AG÷2¬BA÷2¬BC÷0¬OA÷O4Joibme-K0KeUjTc.png¬WN÷BES¬AF÷Besiktas¬JB÷jiay4w0E¬WV÷besiktas¬AS÷2¬AZ÷2¬GRB÷0¬AH÷4¬BB÷2¬BD÷2¬OB÷vPefzDlC-pU6rsdtj.png¬AW÷1¬~AA÷6DZsHIJb¬AD÷1618146000¬ADE÷1618146000¬AB÷3¬CR÷3¬AC÷3¬CX÷Ankaragucu¬ER÷Kolejka 34¬RW÷0¬AX÷1¬AO÷1618153077¬BX÷-1¬WQ÷¬WM÷ANK¬AE÷Ankaragucu¬JA÷pf8osGh1¬WU÷ankaragucu¬AS÷1¬AZ÷1¬GRA÷0¬AG÷2¬BA÷0¬BC÷2¬OA÷pYW9uNiT-2FbJiYof.png¬WN÷GEN¬AF÷Genclerbirligi¬JB÷Op7ktz87¬WV÷genclerbirligi¬GRB÷0¬AH÷1¬BB÷0¬BD÷1¬OB÷MyPx2g86-vJxHXunR.png¬AW÷1¬~AA÷4SV2CfYT¬AD÷1618146000¬ADE÷1618146000¬AB÷3¬CR÷3¬AC÷3¬CX÷Kayserispor¬ER÷Kolejka 34¬RW÷0¬AX÷1¬AO÷1618153226¬BX÷-1¬WQ÷¬WM÷KAY¬AE÷Kayserispor¬JA÷My1Qggx7¬WU÷kayserispor¬GRA÷0¬AG÷0¬BA÷0¬BC÷0¬OA÷UVNRzET0-xCZalJCR.png¬WN÷ANT¬AF÷Antalyaspor¬JB÷0SaUhDiD¬WV÷antalyaspor¬AS÷2¬AZ÷2¬GRB÷0¬AH÷1¬BB÷1¬BD÷0¬OB÷S6yZui5k-0SwDYLWK.png¬AW÷1¬~AA÷EwwjFdlB¬AD÷1618137000¬ADE÷1618137000¬AB÷3¬CR÷3¬AC÷3¬CX÷Sivasspor¬ER÷Kolejka 34¬RW÷0¬AX÷1¬AO÷1618144322¬BX÷-1¬WQ÷¬WM÷SIV¬AE÷Sivasspor¬JA÷pEbu3cFK¬WU÷sivasspor¬AS÷1¬AZ÷1¬AJ÷1¬GRA÷0¬AG÷3¬BA÷1¬BC÷2¬OA÷jiLzjC6k-6cjkkBQF.png¬WN÷KON¬AF÷Konyaspor¬JB÷O4cq2HUQ¬WV÷konyaspor¬GRB÷0¬AH÷1¬BB÷0¬BD÷1¬OB÷Cp0bcARq-fmWlztVg.png¬AW÷1¬~AA÷SMzvIb4h¬AD÷1618070400¬ADE÷1618070400¬AB÷3¬CR÷3¬AC÷3¬CX÷Galatasaray¬ER÷Kolejka 34¬RW÷0¬AX÷1¬AO÷1618077500¬BX÷-1¬WQ÷¬WM÷GAL¬AE÷Galatasaray¬JA÷xU4wqxOl¬WU÷galatasaray¬AS÷0¬AZ÷0¬AJ÷1¬GRA÷0¬AG÷1¬BA÷0¬BC÷1¬OA÷SpvcRk96-ITBNFtL3.png¬WN÷KAR¬AF÷Karagumruk¬JB÷GK3srdwe¬WV÷f-karagumruk¬AS÷0¬AZ÷0¬GRB÷0¬AH÷1¬BB÷0¬BD÷1¬OB÷236tUEA6-YVAGUM60.png¬AW÷1¬~AA÷d2SfEG3H¬AD÷1618059600¬ADE÷1618059600¬AB÷3¬CR÷3¬AC÷3¬CX÷Rizespor¬ER÷Kolejka 34¬RW÷0¬AX÷1¬AO÷1618066547¬BX÷-1¬WQ÷¬WM÷RIZ¬AE÷Rizespor¬JA÷tbaAcywr¬WU÷rizespor¬AS÷0¬AZ÷0¬GRA÷0¬AG÷0¬BA÷0¬BC÷0¬OA÷W4mOfm86-KI5lUzGF.png¬WN÷TRA¬AF÷Trabzonspor¬JB÷KlbEdehl¬WV÷trabzonspor¬AS÷0¬AZ÷0¬AK÷1¬GRB÷0¬AH÷0¬BB÷0¬BD÷0¬OB÷xEBA7XkC-xvUieVls.png¬AW÷1¬~AA÷8KKxKKZu¬AD÷1618050600¬ADE÷1618050600¬AB÷3¬CR÷3¬AC÷3¬CX÷Hatayspor¬ER÷Kolejka 34¬RW÷0¬AX÷1¬AO÷1618057731¬BX÷-1¬WQ÷¬WM÷HAT¬AE÷Hatayspor¬JA÷z1GajKVE¬WU÷hatayspor¬GRA÷0¬AG÷2¬BA÷0¬BC÷2¬OA÷AFpegfSq-z3RZLh1j.png¬WN÷GOZ¬AF÷Goztepe¬JB÷EiF3kvoL¬WV÷goztepe¬AS÷2¬AZ÷2¬GRB÷0¬AH÷3¬BB÷2¬BD÷1¬OB÷zyTj72Rq-fq2FSNvB.png¬AW÷1¬~AA÷lGmC3aka¬AD÷1617897600¬ADE÷1617897600¬AB÷3¬CR÷3¬AC÷3¬CX÷Yeni Malatyaspor¬ER÷Kolejka 33¬RW÷0¬AX÷1¬AO÷1617904538¬BX÷-1¬WQ÷¬WM÷YEN¬AE÷Yeni Malatyaspor¬JA÷0KBC8tUo¬WU÷yeni-malatyaspor¬AS÷0¬AZ÷0¬GRA÷0¬AG÷1¬BA÷1¬BC÷0¬OA÷K2sO6fPq-dKzKjQeG.png¬WN÷FEN¬AF÷Fenerbahce¬JB÷vBAG70qh¬WV÷fenerbahce¬AS÷0¬AZ÷0¬GRB÷0¬AH÷1¬BB÷1¬BD÷0¬OB÷jTfSw8kC-ImW0Vefe.png¬AW÷1¬~AA÷xKIWNTzE¬AD÷1617886800¬ADE÷1617886800¬AB÷3¬CR÷3¬AC÷3¬CX÷Denizlispor¬ER÷Kolejka 33¬RW÷0¬AX÷1¬AO÷1617893692¬BX÷-1¬WQ÷¬WM÷DEN¬AE÷Denizlispor¬JA÷xACufsFh¬WU÷denizlispor¬AS÷0¬AZ÷0¬GRA÷0¬AG÷1¬BA÷0¬BC÷1¬OA÷4lfGQ8Rq-8MIk9XY5.png¬WN÷KAS¬AF÷Kasimpasa¬JB÷G0Bqg1Ub¬WV÷kasimpasa¬AS÷0¬AZ÷0¬GRB÷0¬AH÷1¬BB÷0¬BD÷1¬OB÷QFcwe9oe-zVDdwMqG.png¬AW÷1¬~AA÷zXkO0cZH¬AD÷1617886800¬ADE÷1617886800¬AB÷3¬CR÷3¬AC÷3¬CX÷Gaziantep¬ER÷Kolejka 33¬RW÷0¬AX÷1¬AO÷1617893972¬BX÷-1¬WQ÷¬WM÷GAZ¬AE÷Gaziantep¬JA÷Qmz0njDq¬WU÷gaziantep¬AS÷1¬AZ÷1¬GRA÷0¬AG÷2¬BA÷1¬BC÷1¬OA÷UH4szVne-OjOq0WoN.png¬WN÷IST¬AF÷Basaksehir¬JB÷4vZ3oASk¬WV÷basaksehir¬GRB÷0¬AH÷0¬BB÷0¬BD÷0¬OB÷8tyHVlRq-GxF0wQtj.png¬AW÷1¬~AA÷86u45LKn¬AD÷1617811200¬ADE÷1617811200¬AB÷3¬CR÷3¬AC÷3¬CX÷Antalyaspor¬ER÷Kolejka 33¬RW÷0¬AX÷1¬AO÷1617818363¬BX÷-1¬WQ÷¬WM÷ANT¬AE÷Antalyaspor¬JA÷ImEejaEH¬WU÷antalyaspor¬GRA÷0¬AG÷2¬BA÷1¬BC÷1¬OA÷S6yZui5k-0SwDYLWK.png¬WN÷SIV¬AF÷Sivasspor¬JB÷GYWbkJTN¬WV÷sivasspor¬AS÷2¬AZ÷2¬GRB÷0¬AH÷4¬BB÷2¬BD÷2¬OB÷jiLzjC6k-6cjkkBQF.png¬AW÷1¬~AA÷02ZmapbD¬AD÷1617811200¬ADE÷1617811200¬AB÷3¬CR÷3¬AC÷3¬CX÷Besiktas¬ER÷Kolejka 33¬RW÷0¬AX÷1¬AO÷1617817954¬BX÷-1¬WQ÷¬WM÷BES¬AE÷Besiktas¬JA÷Uq9Xe3pt¬WU÷besiktas¬AS÷1¬AZ÷1¬GRA÷0¬AG÷3¬BA÷1¬BC÷2¬OA÷vPefzDlC-pU6rsdtj.png¬WN÷ALA¬AF÷Alanyaspor¬JB÷rmDyeNan¬WV÷alanyaspor¬GRB÷0¬AH÷0¬BB÷0¬BD÷0¬OB÷nNYL4FQq-KAq3QTsB.png¬AW÷1¬~AA÷IeuTaHlO¬AD÷1617800400¬ADE÷1617800400¬AB÷3¬CR÷3¬AC÷3¬CX÷Genclerbirligi¬ER÷Kolejka 33¬RW÷0¬AX÷1¬AO÷1617807606¬BX÷-1¬WQ÷¬WM÷GEN¬AE÷Genclerbirligi¬JA÷b1Y7pUsd¬WU÷genclerbirligi¬AS÷0¬AZ÷0¬GRA÷0¬AG÷1¬BA÷1¬BC÷0¬OA÷MyPx2g86-vJxHXunR.png¬WN÷ERZ¬AF÷Erzurum BB¬JB÷C4xCqlc2¬WV÷erzurum-bb¬AS÷0¬AZ÷0¬GRB÷0¬AH÷1¬BB÷0¬BD÷1¬OB÷O4Joibme-K0KeUjTc.png¬AW÷1¬~AA÷S6nG2J45¬AD÷1617800400¬ADE÷1617800400¬AB÷3¬CR÷3¬AC÷3¬CX÷Konyaspor¬ER÷Kolejka 33¬RW÷0¬AX÷1¬AO÷1617807230¬BX÷-1¬WQ÷¬WM÷KON¬AE÷Konyaspor¬JA÷YX9K6Kbb¬WU÷konyaspor¬AS÷0¬AZ÷0¬GRA÷0¬AG÷1¬BA÷0¬BC÷1¬OA÷Cp0bcARq-fmWlztVg.png¬WN÷ANK¬AF÷Ankaragucu¬JB÷nyEO5vE4¬WV÷ankaragucu¬AS÷0¬AZ÷0¬GRB÷0¬AH÷1¬BB÷0¬BD÷1¬OB÷pYW9uNiT-2FbJiYof.png¬AW÷1¬~AA÷6ib74uzg¬AD÷1617724800¬ADE÷1617724800¬AB÷3¬CR÷3¬AC÷3¬CX÷Trabzonspor¬ER÷Kolejka 33¬RW÷0¬AX÷1¬AO÷1617731707¬BX÷-1¬WQ÷¬WM÷TRA¬AE÷Trabzonspor¬JA÷AeW2lwqU¬WU÷trabzonspor¬AS÷0¬AZ÷0¬GRA÷0¬AG÷1¬BA÷1¬BC÷0¬OA÷xEBA7XkC-xvUieVls.png¬WN÷KAY¬AF÷Kayserispor¬JB÷C4IUqcio¬WV÷kayserispor¬AS÷0¬AZ÷0¬GRB÷0¬AH÷1¬BB÷1¬BD÷0¬OB÷UVNRzET0-xCZalJCR.png¬AW÷1¬~AA÷dtiK1wKB¬AD÷1617714000¬ADE÷1617714000¬AB÷3¬CR÷3¬AC÷3¬CX÷Goztepe¬ER÷Kolejka 33¬RW÷0¬AX÷1¬AO÷1617720954¬BX÷-1¬WQ÷¬WM÷GOZ¬AE÷Goztepe¬JA÷tbDS4bTA¬WU÷goztepe¬AS÷1¬AZ÷1¬GRA÷0¬AG÷2¬BA÷0¬BC÷2¬OA÷zyTj72Rq-fq2FSNvB.png¬WN÷RIZ¬AF÷Rizespor¬JB÷KlCW3IrH¬WV÷rizespor¬AK÷1¬GRB÷0¬AH÷0¬BB÷0¬BD÷0¬OB÷W4mOfm86-KI5lUzGF.png¬AW÷1¬~AA÷Eqt0615t¬AD÷1617714000¬ADE÷1617714000¬AB÷3¬CR÷3¬AC÷3¬CX÷Karagumruk¬ER÷Kolejka 33¬RW÷0¬AX÷1¬AO÷1617720984¬BX÷-1¬WQ÷¬WM÷KAR¬AE÷Karagumruk¬JA÷pzGmhLq5¬WU÷f-karagumruk¬AS÷1¬AZ÷1¬GRA÷0¬AG÷1¬BA÷0¬BC÷1¬OA÷236tUEA6-YVAGUM60.png¬WN÷HAT¬AF÷Hatayspor¬JB÷OQEiiuaB¬WV÷hatayspor¬GRB÷0¬AH÷0¬BB÷0¬BD÷0¬OB÷AFpegfSq-z3RZLh1j.png¬AW÷1¬~AA÷Slyt16T0</t>
  </si>
  <si>
    <t>SA÷1¬~ZA÷TURCJA: 2. Lig White Group¬ZEE÷v99EsEjo¬ZB÷191¬ZY÷Turcja¬ZC÷6gss33jA¬ZD÷c¬ZE÷EHDYbOI6¬ZF÷0¬ZO÷0¬ZG÷1¬ZH÷191_v99EsEjo¬ZJ÷2¬ZL÷/pilka-nozna/turcja/2-lig-white-group/¬OAJ÷YkF9EhA7-tdUBOKAG.png¬ZX÷00Turcja 006Turcja00200000000010002. Lig White018 Group000¬ZCC÷0¬ZAF÷Turcja¬~AA÷df4fZmo9¬AD÷1620475200¬ADE÷1620475200¬AB÷3¬CR÷3¬AC÷3¬CX÷Afjet Afyonspor¬ER÷Kolejka 38¬RW÷0¬AX÷0¬AO÷1620482192¬BX÷-1¬WQ÷¬WM÷AFJ¬AE÷Afjet Afyonspor¬JA÷AX9xhp9p¬WU÷afjet-afyonspor¬GRA÷0¬AG÷0¬BA÷0¬BC÷0¬OA÷fkA1sV7k-8MAgZEwt.png¬WN÷ZON¬AF÷Zonguldak¬JB÷OzEti4Oj¬WV÷zonguldak-komurspor¬AS÷2¬AZ÷2¬GRB÷0¬AH÷1¬BB÷0¬BD÷1¬OB÷lMbWMjUH-xvztdwd5.png¬~AA÷vJXTIS0S¬AD÷1620475200¬ADE÷1620475200¬AB÷3¬CR÷3¬AC÷3¬CX÷Amedspor¬ER÷Kolejka 38¬RW÷0¬AX÷0¬AO÷1620482174¬BX÷-1¬WQ÷¬WM÷DIY¬AE÷Amedspor¬JA÷UJkQcFu6¬WU÷amedspor¬AS÷1¬AZ÷1¬GRA÷0¬AG÷4¬BA÷2¬BC÷2¬OA÷rRbu2b7k-27MQMOvn.png¬WN÷KAH¬AF÷Kahramanmaras¬JB÷tfgUdZfC¬WV÷kahramanmaras¬GRB÷0¬AH÷1¬BB÷0¬BD÷1¬OB÷WUJ43NmC-O4ovQB9a.png¬~AA÷I35jzUV2¬AD÷1620475200¬ADE÷1620475200¬AB÷3¬CR÷3¬AC÷3¬CX÷Ankara Demirspor¬ER÷Kolejka 38¬RW÷0¬AX÷0¬AO÷1620482127¬BX÷-1¬WQ÷¬WM÷ANK¬AE÷Ankara Demirspor¬JA÷E1O6c6oN¬WU÷ankara-demirspor¬AS÷1¬AZ÷1¬GRA÷0¬AG÷3¬BA÷1¬BC÷2¬OA÷K0hZLM7k-bBZRoJdS.png¬WN÷H.T¬AF÷H.Trabzon¬JB÷hhNAdQ0T¬WV÷h-trabzon¬GRB÷0¬AH÷1¬BB÷1¬BD÷0¬OB÷E56TM2le-KE9UbAt5.png¬~AA÷vJgaY70F¬AD÷1620475200¬ADE÷1620475200¬AB÷3¬CR÷3¬AC÷3¬CX÷Corum¬ER÷Kolejka 38¬RW÷0¬AX÷0¬AO÷1620482436¬BX÷-1¬WQ÷¬WM÷COR¬AE÷Corum¬JA÷xv2OFm1i¬WU÷corum-fk¬AS÷0¬AZ÷0¬GRA÷0¬AG÷0¬BA÷0¬BC÷0¬OA÷ShtFJk96-86btMCEs.png¬WN÷SAR¬AF÷Sariyer¬JB÷GU0SE7Gc¬WV÷sariyer¬AS÷0¬AZ÷0¬GRB÷0¬AH÷0¬BB÷0¬BD÷0¬OB÷lhDxhGkC-IH3dzbC4.png¬~AA÷dbKeEn9q¬AD÷1620475200¬ADE÷1620475200¬AB÷3¬CR÷3¬AC÷3¬CX÷Ergene Velimese¬ER÷Kolejka 38¬RW÷0¬AX÷0¬AO÷1620482328¬BX÷-1¬WQ÷¬WM÷ERG¬AE÷Ergene Velimese¬JA÷zHhYegAI¬WU÷ergene-velimese¬AS÷0¬AZ÷0¬GRA÷0¬AG÷2¬BA÷1¬BC÷1¬OA÷dlxIFw96-AkgRwPCc.png¬WN÷SAN¬AF÷Sanliurfaspor¬JB÷CtG1vRvo¬WV÷sanliurfaspor¬AS÷0¬AZ÷0¬GRB÷0¬AH÷2¬BB÷2¬BD÷0¬OB÷EuoMOQmC-ATBzuTd4.png¬~AA÷jcD4CQwd¬AD÷1620475200¬ADE÷1620475200¬AB÷3¬CR÷3¬AC÷3¬CX÷Inegolspor¬ER÷Kolejka 38¬RW÷0¬AX÷0¬AO÷1620482016¬BX÷-1¬WQ÷¬WM÷INE¬AE÷Inegolspor¬JA÷Y97i1lnb¬WU÷inegolspor¬AS÷1¬AZ÷1¬GRA÷0¬AG÷2¬BA÷1¬BC÷1¬OA÷GSIBwrVH-Wl5Z7TdP.png¬WN÷HAC¬AF÷Hacettepe¬JB÷nDBe0814¬WV÷hacettepe¬GRB÷0¬AH÷0¬BB÷0¬BD÷0¬OB÷hlTR4KmC-0r06P2F7.png¬~AA÷8YNaD6Ok¬AD÷1620475200¬ADE÷1620475200¬AB÷3¬CR÷3¬AC÷3¬CX÷Kocaelispor¬ER÷Kolejka 38¬RW÷0¬AX÷0¬AO÷1620482018¬BX÷-1¬WQ÷¬WM÷KOC¬AE÷Kocaelispor¬JA÷0d9q3AHo¬WU÷kocaelispor¬AS÷1¬AZ÷1¬GRA÷0¬AG÷5¬BA÷2¬BC÷3¬OA÷p8wKYeiT-tALiVWDi.png¬WN÷GUM¬AF÷Gumushanespor¬JB÷vm8m2UWi¬WV÷gumushanespor¬AK÷1¬GRB÷0¬AH÷0¬BB÷0¬BD÷0¬OB÷Ojw6lyhT-K29M9gdE.png¬~AA÷jeMSGuVs¬AD÷1620475200¬ADE÷1620475200¬AB÷3¬CR÷3¬AC÷3¬CX÷Nigde Anadolu¬ER÷Kolejka 38¬RW÷0¬AX÷0¬AO÷1620481813¬BX÷-1¬WQ÷¬WM÷NIG¬AE÷Nigde Anadolu¬JA÷p45WDRV3¬WU÷nigde-anadolu¬AS÷1¬AZ÷1¬GRA÷0¬AG÷6¬BA÷3¬BC÷3¬OA÷vDVU9TR0-Sbwba27o.png¬WN÷USA¬AF÷Usakspor¬JB÷Of4zDooA¬WV÷usakspor¬GRB÷0¬AH÷1¬BB÷0¬BD÷1¬OB÷lIAqSXUH-v5HHTkRe.png¬~AA÷UmC8Bpg2¬AD÷1620475200¬ADE÷1620475200¬AB÷3¬CR÷3¬AC÷3¬CX÷Sancaktepe¬ER÷Kolejka 38¬RW÷0¬AX÷0¬AO÷1620481825¬BX÷-1¬WQ÷¬WM÷SAN¬AE÷Sancaktepe¬JA÷tzBaaSGA¬WU÷sancaktepe¬AJ÷1¬GRA÷0¬AG÷0¬BA÷0¬BC÷0¬OA÷8SNEa3hT-rNHsYZ1A.png¬WN÷ERZ¬AF÷24 Erzincanspor¬JB÷KQ93bnWG¬WV÷24erzincanspor¬AS÷2¬AZ÷2¬GRB÷0¬AH÷3¬BB÷0¬BD÷3¬OB÷OAqeXtne-dlpLkp9s.png¬~AA÷65Dj59WS¬AD÷1619956800¬ADE÷1619956800¬AB÷3¬CR÷3¬AC÷3¬CX÷24 Erzincanspor¬ER÷Kolejka 37¬RW÷0¬AX÷0¬AO÷1619963707¬BX÷-1¬WQ÷¬WM÷ERZ¬AE÷24 Erzincanspor¬JA÷GxDDWxs7¬WU÷24erzincanspor¬AS÷1¬AZ÷1¬GRA÷0¬AG÷2¬BA÷0¬BC÷2¬OA÷OAqeXtne-dlpLkp9s.png¬WN÷ANK¬AF÷Ankara Demirspor¬JB÷ENVGVddD¬WV÷ankara-demirspor¬GRB÷0¬AH÷0¬BB÷0¬BD÷0¬OB÷K0hZLM7k-bBZRoJdS.png¬~AA÷AwtDMA13¬AD÷1619956800¬ADE÷1619956800¬AB÷3¬CR÷3¬AC÷3¬CX÷Gumushanespor¬ER÷Kolejka 37¬RW÷0¬AX÷0¬AO÷1619963685¬BX÷-1¬WQ÷¬WM÷GUM¬AE÷Gumushanespor¬JA÷Q3AhqGQC¬WU÷gumushanespor¬AS÷1¬AZ÷1¬GRA÷0¬AG÷1¬BA÷0¬BC÷1¬OA÷Ojw6lyhT-K29M9gdE.png¬WN÷COR¬AF÷Corum¬JB÷4f9drztJ¬WV÷corum-fk¬GRB÷0¬AH÷0¬BB÷0¬BD÷0¬OB÷ShtFJk96-86btMCEs.png¬~AA÷40uHLUG9¬AD÷1619956800¬ADE÷1619956800¬AB÷3¬CR÷3¬AC÷3¬CX÷Hacettepe¬ER÷Kolejka 37¬RW÷0¬AX÷0¬AO÷1619963923¬BX÷-1¬WQ÷¬WM÷HAC¬AE÷Hacettepe¬JA÷Iccv7JIJ¬WU÷hacettepe¬GRA÷0¬AG÷0¬BA÷0¬BC÷0¬OA÷hlTR4KmC-0r06P2F7.png¬WN÷AFJ¬AF÷Afjet Afyonspor¬JB÷W01r6wYP¬WV÷afjet-afyonspor¬AS÷2¬AZ÷2¬GRB÷0¬AH÷1¬BB÷1¬BD÷0¬OB÷fkA1sV7k-8MAgZEwt.png¬~AA÷0SYPJ8oM¬AD÷1619956800¬ADE÷1619956800¬AB÷3¬CR÷3¬AC÷3¬CX÷H.Trabzon¬ER÷Kolejka 37¬RW÷0¬AX÷0¬AO÷1619963649¬BX÷-1¬WQ÷¬WM÷H.T¬AE÷H.Trabzon¬JA÷d6iIayBg¬WU÷h-trabzon¬AS÷1¬AZ÷1¬GRA÷0¬AG÷3¬BA÷2¬BC÷1¬OA÷E56TM2le-KE9UbAt5.png¬WN÷ERG¬AF÷Ergene Velimese¬JB÷zcjMbeQa¬WV÷ergene-velimese¬GRB÷0¬AH÷1¬BB÷0¬BD÷1¬OB÷dlxIFw96-AkgRwPCc.png¬~AA÷fVcQb79d¬AD÷1619956800¬ADE÷1619956800¬AB÷3¬CR÷3¬AC÷3¬CX÷Kahramanmaras¬ER÷Kolejka 37¬RW÷0¬AX÷0¬AO÷1619963500¬BX÷-1¬WQ÷¬WM÷KAH¬AE÷Kahramanmaras¬JA÷WM8xmbRm¬WU÷kahramanmaras¬AS÷1¬AZ÷1¬GRA÷0¬AG÷4¬BA÷2¬BC÷2¬OA÷WUJ43NmC-O4ovQB9a.png¬WN÷SAN¬AF÷Sancaktepe¬JB÷pQCtnItf¬WV÷sancaktepe¬AK÷1¬GRB÷0¬AH÷1¬BB÷0¬BD÷1¬OB÷8SNEa3hT-rNHsYZ1A.png¬~AA÷rivLKlWF¬AD÷1619956800¬ADE÷1619956800¬AB÷3¬CR÷3¬AC÷3¬CX÷Sanliurfaspor¬ER÷Kolejka 37¬RW÷0¬AX÷0¬AO÷1619963738¬BX÷-1¬WQ÷¬WM÷SAN¬AE÷Sanliurfaspor¬JA÷ltlA1cts¬WU÷sanliurfaspor¬AS÷0¬AZ÷0¬GRA÷0¬AG÷0¬BA÷0¬BC÷0¬OA÷EuoMOQmC-ATBzuTd4.png¬WN÷NIG¬AF÷Nigde Anadolu¬JB÷SWnE0Hem¬WV÷nigde-anadolu¬AS÷0¬AZ÷0¬GRB÷0¬AH÷0¬BB÷0¬BD÷0¬OB÷vDVU9TR0-Sbwba27o.png¬~AA÷dzx9Njnc¬AD÷1619956800¬ADE÷1619956800¬AB÷3¬CR÷3¬AC÷3¬CX÷Sariyer¬ER÷Kolejka 37¬RW÷0¬AX÷0¬AO÷1619963352¬BX÷-1¬WQ÷¬WM÷SAR¬AE÷Sariyer¬JA÷vmCpoxd0¬WU÷sariyer¬AS÷0¬AZ÷0¬GRA÷0¬AG÷0¬BA÷0¬BC÷0¬OA÷lhDxhGkC-IH3dzbC4.png¬WN÷MAN¬AF÷Manisa FK¬JB÷IwBlpdB6¬WV÷manisa-fk¬AS÷0¬AZ÷0¬GRB÷0¬AH÷0¬BB÷0¬BD÷0¬OB÷rD05b4AN-G8c1183o.png¬~AA÷8EaI0Tvp¬AD÷1619956800¬ADE÷1619956800¬AB÷3¬CR÷3¬AC÷3¬CX÷Usakspor¬ER÷Kolejka 37¬RW÷0¬AX÷0¬AO÷1619963792¬BX÷-1¬WQ÷¬WM÷USA¬AE÷Usakspor¬JA÷SQJbftZD¬WU÷usakspor¬AS÷0¬AZ÷0¬GRA÷0¬AG÷2¬BA÷1¬BC÷1¬OA÷lIAqSXUH-v5HHTkRe.png¬WN÷INE¬AF÷Inegolspor¬JB÷6HI2g0lK¬WV÷inegolspor¬AS÷0¬AZ÷0¬GRB÷0¬AH÷2¬BB÷1¬BD÷1¬OB÷GSIBwrVH-Wl5Z7TdP.png¬~AA÷GvaMamfj¬AD÷1619956800¬ADE÷1619956800¬AB÷3¬CR÷3¬AC÷3¬CX÷Zonguldak¬ER÷Kolejka 37¬RW÷0¬AX÷0¬AO÷1619963679¬BX÷-1¬WQ÷¬WM÷ZON¬AE÷Zonguldak¬JA÷ziN6hK3Q¬WU÷zonguldak-komurspor¬GRA÷0¬AG÷2¬BA÷1¬BC÷1¬OA÷lMbWMjUH-xvztdwd5.png¬WN÷KOC¬AF÷Kocaelispor¬JB÷x09YmvCs¬WV÷kocaelispor¬AS÷2¬AZ÷2¬GRB÷0¬AH÷3¬BB÷1¬BD÷2¬OB÷p8wKYeiT-tALiVWDi.png¬~AA÷OtOo6kHM¬AD÷1619611200¬ADE÷1619611200¬AB÷3¬CR÷3¬AC÷3¬CX÷Afjet Afyonspor¬ER÷Kolejka 36¬RW÷0¬AX÷0¬AO÷1619618434¬BX÷-1¬WQ÷¬WM÷AFJ¬AE÷Afjet Afyonspor¬JA÷rPE5YbCf¬WU÷afjet-afyonspor¬AS÷1¬AZ÷1¬GRA÷0¬AG÷2¬BA÷0¬BC÷2¬OA÷fkA1sV7k-8MAgZEwt.png¬WN÷USA¬AF÷Usakspor¬JB÷MFD9XIR0¬WV÷usakspor¬AK÷1¬GRB÷0¬AH÷1¬BB÷0¬BD÷1¬OB÷lIAqSXUH-v5HHTkRe.png¬~AA÷OSrDij2T¬AD÷1619611200¬ADE÷1619611200¬AB÷3¬CR÷3¬AC÷3¬CX÷Ankara Demirspor¬ER÷Kolejka 36¬RW÷0¬AX÷0¬AO÷1619618191¬BX÷-1¬WQ÷¬WM÷ANK¬AE÷Ankara Demirspor¬JA÷8nvvVP52¬WU÷ankara-demirspor¬AS÷1¬AZ÷1¬GRA÷0¬AG÷1¬BA÷0¬BC÷1¬OA÷K0hZLM7k-bBZRoJdS.png¬WN÷KAH¬AF÷Kahramanmaras¬JB÷KMsrUqL8¬WV÷kahramanmaras¬GRB÷0¬AH÷0¬BB÷0¬BD÷0¬OB÷WUJ43NmC-O4ovQB9a.png¬~AA÷GGKw8BnA¬AD÷1619611200¬ADE÷1619611200¬AB÷3¬CR÷3¬AC÷3¬CX÷Corum¬ER÷Kolejka 36¬RW÷0¬AX÷0¬AO÷1619618385¬BX÷-1¬WQ÷¬WM÷COR¬AE÷Corum¬JA÷4GKRusKK¬WU÷corum-fk¬AS÷1¬AZ÷1¬GRA÷0¬AG÷1¬BA÷1¬BC÷0¬OA÷ShtFJk96-86btMCEs.png¬WN÷ZON¬AF÷Zonguldak¬JB÷IJOVv1ZQ¬WV÷zonguldak-komurspor¬GRB÷0¬AH÷0¬BB÷0¬BD÷0¬OB÷lMbWMjUH-xvztdwd5.png¬~AA÷KlRU9XHc¬AD÷1619611200¬ADE÷1619611200¬AB÷3¬CR÷3¬AC÷3¬CX÷Ergene Velimese¬ER÷Kolejka 36¬RW÷0¬AX÷0¬AO÷1619618278¬BX÷-1¬WQ÷¬WM÷ERG¬AE÷Ergene Velimese¬JA÷Q5ZXJac1¬WU÷ergene-velimese¬AS÷1¬AZ÷1¬GRA÷0¬AG÷2¬BA÷1¬BC÷1¬OA÷dlxIFw96-AkgRwPCc.png¬WN÷ERZ¬AF÷24 Erzincanspor¬JB÷4dYyJJC7¬WV÷24erzincanspor¬GRB÷0¬AH÷1¬BB÷1¬BD÷0¬OB÷OAqeXtne-dlpLkp9s.png¬~AA÷U9LumAAp¬AD÷1619611200¬ADE÷1619611200¬AB÷3¬CR÷3¬AC÷3¬CX÷Inegolspor¬ER÷Kolejka 36¬RW÷0¬AX÷0¬AO÷1619618053¬BX÷-1¬WQ÷¬WM÷INE¬AE÷Inegolspor¬JA÷EqsnT3zF¬WU÷inegolspor¬AS÷0¬AZ÷0¬GRA÷0¬AG÷1¬BA÷0¬BC÷1¬OA÷GSIBwrVH-Wl5Z7TdP.png¬WN÷SAN¬AF÷Sanliurfaspor¬JB÷hztjSNkL¬WV÷sanliurfaspor¬AS÷0¬AZ÷0¬GRB÷0¬AH÷1¬BB÷0¬BD÷1¬OB÷EuoMOQmC-ATBzuTd4.png¬~AA÷tbSQAD2i¬AD÷1619611200¬ADE÷1619611200¬AB÷3¬CR÷3¬AC÷3¬CX÷Kocaelispor¬ER÷Kolejka 36¬RW÷0¬AX÷0¬AO÷1619617958¬BX÷-1¬WQ÷¬WM÷KOC¬AE÷Kocaelispor¬JA÷IuWPLLSl¬WU÷kocaelispor¬AS÷1¬AZ÷1¬GRA÷0¬AG÷4¬BA÷1¬BC÷3¬OA÷p8wKYeiT-tALiVWDi.png¬WN÷HAC¬AF÷Hacettepe¬JB÷WrzUKure¬WV÷hacettepe¬GRB÷0¬AH÷1¬BB÷0¬BD÷1¬OB÷hlTR4KmC-0r06P2F7.png¬~AA÷SfvqnUPj¬AD÷1619611200¬ADE÷1619611200¬AB÷3¬CR÷3¬AC÷3¬CX÷Manisa FK¬ER÷Kolejka 36¬RW÷0¬AX÷0¬AO÷1619617861¬BX÷-1¬WQ÷¬WM÷MAN¬AE÷Manisa FK¬JA÷M9pfRs5R¬WU÷manisa-fk¬AS÷1¬AZ÷1¬GRA÷0¬AG÷6¬BA÷4¬BC÷2¬OA÷rD05b4AN-G8c1183o.png¬WN÷GUM¬AF÷Gumushanespor¬JB÷OIWLM1Dr¬WV÷gumushanespor¬GRB÷0¬AH÷0¬BB÷0¬BD÷0¬OB÷Ojw6lyhT-K29M9gdE.png¬~AA÷xQLZ8iX3¬AD÷1619611200¬ADE÷1619611200¬AB÷3¬CR÷3¬AC÷3¬CX÷Nigde Anadolu¬ER÷Kolejka 36¬RW÷0¬AX÷0¬AO÷1619618001¬BX÷-1¬WQ÷¬WM÷NIG¬AE÷Nigde Anadolu¬JA÷W2MJs3k8¬WU÷nigde-anadolu¬AJ÷1¬GRA÷0¬AG÷1¬BA÷1¬BC÷0¬OA÷vDVU9TR0-Sbwba27o.png¬WN÷H.T¬AF÷H.Trabzon¬JB÷AgLNtN4E¬WV÷h-trabzon¬AS÷2¬AZ÷2¬GRB÷0¬AH÷3¬BB÷1¬BD÷2¬OB÷E56TM2le-KE9UbAt5.png¬~AA÷AwKs7V1G¬AD÷1619611200¬ADE÷1619611200¬AB÷3¬CR÷3¬AC÷3¬CX÷Sancaktepe¬ER÷Kolejka 36¬RW÷0¬AX÷0¬AO÷1619618082¬BX÷-1¬WQ÷¬WM÷SAN¬AE÷Sancaktepe¬JA÷zaBczLsr¬WU÷sancaktepe¬GRA÷0¬AG÷0¬BA÷0¬BC÷0¬OA÷8SNEa3hT-rNHsYZ1A.png¬WN÷DIY¬AF÷Amedspor¬JB÷EkA1Zvcl¬WV÷amedspor¬AS÷2¬AZ÷2¬GRB÷0¬AH÷2¬BB÷0¬BD÷2¬OB÷rRbu2b7k-27MQMOvn.png¬~AA÷xCt1fhIA¬AD÷1619092800¬ADE÷1619092800¬AB÷3¬CR÷3¬AC÷3¬CX÷Gumushanespor¬ER÷Kolejka 35¬RW÷0¬AX÷0¬AO÷1619099815¬BX÷-1¬WQ÷¬WM÷GUM¬AE÷Gumushanespor¬JA÷2TLCRjaA¬WU÷gumushanespor¬GRA÷0¬AG÷0¬BA÷0¬BC÷0¬OA÷Ojw6lyhT-K29M9gdE.png¬WN÷SAR¬AF÷Sariyer¬JB÷GWPGQAEG¬WV÷sariyer¬AS÷2¬AZ÷2¬GRB÷0¬AH÷3¬BB÷1¬BD÷2¬OB÷lhDxhGkC-IH3dzbC4.png¬~AA÷tpmhdEmb¬AD÷1619092800¬ADE÷1619092800¬AB÷3¬CR÷3¬AC÷3¬CX÷Hacettepe¬ER÷Kolejka 35¬RW÷0¬AX÷0¬AO÷1619099454¬BX÷-1¬WQ÷¬WM÷HAC¬AE÷Hacettepe¬JA÷dlAcVYao¬WU÷hacettepe¬AS÷0¬AZ÷0¬AJ÷2¬GRA÷0¬AG÷1¬BA÷1¬BC÷0¬OA÷hlTR4KmC-0r06P2F7.png¬WN÷COR¬AF÷Corum¬JB÷zu91UhFi¬WV÷corum-fk¬AS÷0¬AZ÷0¬AK÷1¬GRB÷0¬AH÷1¬BB÷1¬BD÷0¬OB÷ShtFJk96-86btMCEs.png¬~AA÷8vq9Zjto¬AD÷1619092800¬ADE÷1619092800¬AB÷3¬CR÷3¬AC÷3¬CX÷H.Trabzon¬ER÷Kolejka 35¬RW÷0¬AX÷0¬AO÷1619099685¬BX÷-1¬WQ÷¬WM÷H.T¬AE÷H.Trabzon¬JA÷QoTXEDF4¬WU÷h-trabzon¬AS÷0¬AZ÷0¬GRA÷0¬AG÷2¬BA÷2¬BC÷0¬OA÷E56TM2le-KE9UbAt5.png¬WN÷INE¬AF÷Inegolspor¬JB÷4xSyEXUA¬WV÷inegolspor¬AS÷0¬AZ÷0¬GRB÷0¬AH÷2¬BB÷2¬BD÷0¬OB÷GSIBwrVH-Wl5Z7TdP.png¬~AA÷pxp9hWnN¬AD÷1619092800¬ADE÷1619092800¬AB÷3¬CR÷3¬AC÷3¬CX÷Kahramanmaras¬ER÷Kolejka 35¬RW÷0¬AX÷0¬AO÷1619099843¬BX÷-1¬WQ÷¬WM÷KAH¬AE÷Kahramanmaras¬JA÷Ghih7MDe¬WU÷kahramanmaras¬AS÷1¬AZ÷1¬GRA÷0¬AG÷2¬BA÷1¬BC÷1¬OA÷WUJ43NmC-O4ovQB9a.png¬WN÷ERG¬AF÷Ergene Velimese¬JB÷fqjd6tT1¬WV÷ergene-velimese¬GRB÷0¬AH÷0¬BB÷0¬BD÷0¬OB÷dlxIFw96-AkgRwPCc.png¬~AA÷fmideY24¬AD÷1619092800¬ADE÷1619092800¬AB÷3¬CR÷3¬AC÷3¬CX÷Sanliurfaspor¬ER÷Kolejka 35¬RW÷0¬AX÷0¬AO÷1619099732¬BX÷-1¬WQ÷¬WM÷SAN¬AE÷Sanliurfaspor¬JA÷UFN4TCUc¬WU÷sanliurfaspor¬AS÷1¬AZ÷1¬GRA÷0¬AG÷1¬BA÷0¬BC÷1¬OA÷EuoMOQmC-ATBzuTd4.png¬WN÷AFJ¬AF÷Afjet Afyonspor¬JB÷86M8SWq4¬WV÷afjet-afyonspor¬AK÷1¬GRB÷0¬AH÷0¬BB÷0¬BD÷0¬OB÷fkA1sV7k-8MAgZEwt.png¬~AA÷8WlpbzJo¬AD÷1619092800¬ADE÷1619092800¬AB÷3¬CR÷3¬AC÷3¬CX÷Usakspor¬ER÷Kolejka 35¬RW÷0¬AX÷0¬AO÷1619099813¬BX÷-1¬WQ÷¬WM÷USA¬AE÷Usakspor¬JA÷YBWuDipH¬WU÷usakspor¬AS÷1¬AZ÷1¬GRA÷0¬AG÷2¬BA÷2¬BC÷0¬OA÷lIAqSXUH-v5HHTkRe.png¬WN÷KOC¬AF÷Kocaelispor¬JB÷C2VqCBaN¬WV÷kocaelispor¬GRB÷0¬AH÷0¬BB÷0¬BD÷0¬OB÷p8wKYeiT-tALiVWDi.png¬~AA÷nNmlcfYi¬AD÷1619092800¬ADE÷1619092800¬AB÷3¬CR÷3¬AC÷3¬CX÷Zonguldak¬ER÷Kolejka 35¬RW÷0¬AX÷0¬AO÷1619099691¬BX÷-1¬WQ÷¬WM÷ZON¬AE÷Zonguldak¬JA÷6PUmBVET¬WU÷zonguldak-komurspor¬AS÷0¬AZ÷0¬GRA÷0¬AG÷0¬BA÷0¬BC÷0¬OA÷lMbWMjUH-xvztdwd5.png¬WN÷MAN¬AF÷Manisa FK¬JB÷roMF6kNp¬WV÷manisa-fk¬AS÷0¬AZ÷0¬GRB÷0¬AH÷0¬BB÷0¬BD÷0¬OB÷rD05b4AN-G8c1183o.png¬~AA÷G2u5gCXG¬AD÷1619089200¬ADE÷1619089200¬AB÷3¬CR÷3¬AC÷3¬CX÷24 Erzincanspor¬ER÷Kolejka 35¬RW÷0¬AX÷0¬AO÷1619096197¬BX÷-1¬WQ÷¬WM÷ERZ¬AE÷24 Erzincanspor¬JA÷8Smp9rqq¬WU÷24erzincanspor¬GRA÷0¬AG÷0¬BA÷0¬BC÷0¬OA÷OAqeXtne-dlpLkp9s.png¬WN÷NIG¬AF÷Nigde Anadolu¬JB÷nJnl82bk¬WV÷nigde-anadolu¬AS÷2¬AZ÷2¬GRB÷0¬AH÷2¬BB÷1¬BD÷1¬OB÷vDVU9TR0-Sbwba27o.png¬~AA÷6VdsvXXT¬AD÷1619089200¬ADE÷1619089200¬AB÷3¬CR÷3¬AC÷3¬CX÷Amedspor¬ER÷Kolejka 35¬RW÷0¬AX÷0¬AO÷1619096256¬BX÷-1¬WQ÷¬WM÷DIY¬AE÷Amedspor¬JA÷KlQPGZph¬WU÷amedspor¬GRA÷0¬AG÷0¬BA÷0¬BC÷0¬OA÷rRbu2b7k-27MQMOvn.png¬WN÷ANK¬AF÷Ankara Demirspor¬JB÷WOTTFg0b¬WV÷ankara-demirspor¬AS÷2¬AZ÷2¬GRB÷0¬AH÷2¬BB÷2¬BD÷0¬OB÷K0hZLM7k-bBZRoJdS.png¬~AA÷n1CDpHln¬AD÷1618488000¬ADE÷1618488000¬AB÷3¬CR÷3¬AC÷3¬CX÷Ankara Demirspor¬ER÷Kolejka 34¬RW÷0¬AX÷0¬AO÷1618494906¬BX÷-1¬WQ÷¬WM÷ANK¬AE÷Ankara Demirspor¬JA÷A9BI9zOI¬WU÷ankara-demirspor¬AS÷1¬AZ÷1¬GRA÷0¬AG÷2¬BA÷1¬BC÷1¬OA÷K0hZLM7k-bBZRoJdS.png¬WN÷SAN¬AF÷Sancaktepe¬JB÷l0AM8fwP¬WV÷sancaktepe¬GRB÷0¬AH÷1¬BB÷1¬BD÷0¬OB÷8SNEa3hT-rNHsYZ1A.png¬~AA÷C8cwuDIN¬AD÷1618488000¬ADE÷1618488000¬AB÷3¬CR÷3¬AC÷3¬CX÷Corum¬ER÷Kolejka 34¬RW÷0¬AX÷0¬AO÷1618495006¬BX÷-1¬WQ÷¬WM÷COR¬AE÷Corum¬JA÷nySHIeGu¬WU÷corum-fk¬GRA÷0¬AG÷0¬BA÷0¬BC÷0¬OA÷ShtFJk96-86btMCEs.png¬WN÷USA¬AF÷Usakspor¬JB÷QRQLHFVo¬WV÷usakspor¬AS÷2¬AZ÷2¬GRB÷0¬AH÷1¬BB÷0¬BD÷1¬OB÷lIAqSXUH-v5HHTkRe.png¬~AA÷b5gZug3H¬AD÷1618488000¬ADE÷1618488000¬AB÷3¬CR÷3¬AC÷3¬CX÷Ergene Velimese¬ER÷Kolejka 34¬RW÷0¬AX÷0¬AO÷1618494868¬BX÷-1¬WQ÷¬WM÷ERG¬AE÷Ergene Velimese¬JA÷0tkbMD7O¬WU÷ergene-velimese¬AS÷1¬AZ÷1¬GRA÷0¬AG÷2¬BA÷1¬BC÷1¬OA÷dlxIFw96-AkgRwPCc.png¬WN÷DIY¬AF÷Amedspor¬JB÷vXm2LXMU¬WV÷amedspor¬GRB÷0¬AH÷0¬BB÷0¬BD÷0¬OB÷rRbu2b7k-27MQMOvn.png¬~AA÷8G0MreJb¬AD÷1618488000¬ADE÷1618488000¬AB÷3¬CR÷3¬AC÷3¬CX÷Inegolspor¬ER÷Kolejka 34¬RW÷0¬AX÷0¬AO÷1618494860¬BX÷-1¬WQ÷¬WM÷INE¬AE÷Inegolspor¬JA÷YokzSHwm¬WU÷inegolspor¬AS÷0¬AZ÷0¬GRA÷0¬AG÷0¬BA÷0¬BC÷0¬OA÷GSIBwrVH-Wl5Z7TdP.png¬WN÷ERZ¬AF÷24 Erzincanspor¬JB÷CxlvRygg¬WV÷24erzincanspor¬AS÷0¬AZ÷0¬AK÷1¬GRB÷0¬AH÷0¬BB÷0¬BD÷0¬OB÷OAqeXtne-dlpLkp9s.png¬~AA÷zR89ocZu¬AD÷1618488000¬ADE÷1618488000¬AB÷3¬CR÷3¬AC÷3¬CX÷Kocaelispor¬ER÷Kolejka 34¬RW÷0¬AX÷0¬AO÷1618494996¬BX÷-1¬WQ÷¬WM÷KOC¬AE÷Kocaelispor¬JA÷2q8ABdg6¬WU÷kocaelispor¬AS÷1¬AZ÷1¬GRA÷0¬AG÷2¬BA÷2¬BC÷0¬OA÷p8wKYeiT-tALiVWDi.png¬WN÷SAN¬AF÷Sanliurfaspor¬JB÷tz7EAG8C¬WV÷sanliurfaspor¬GRB÷0¬AH÷1¬BB÷0¬BD÷1¬OB÷EuoMOQmC-ATBzuTd4.png¬~AA÷UP1Iqy4h¬AD÷1618488000¬ADE÷1618488000¬AB÷3¬CR÷3¬AC÷3¬CX÷Manisa FK¬ER÷Kolejka 34¬RW÷0¬AX÷0¬AO÷1618494924¬BX÷-1¬WQ÷¬WM÷MAN¬AE÷Manisa FK¬JA÷23b4XwGP¬WU÷manisa-fk¬AS÷0¬AZ÷0¬GRA÷0¬AG÷0¬BA÷0¬BC÷0¬OA÷rD05b4AN-G8c1183o.png¬WN÷HAC¬AF÷Hacettepe¬JB÷vPkWScOt¬WV÷hacettepe¬AS÷0¬AZ÷0¬GRB÷0¬AH÷0¬BB÷0¬BD÷0¬OB÷hlTR4KmC-0r06P2F7.png¬~AA÷Old2w0sJ¬AD÷1618488000¬ADE÷1618488000¬AB÷3¬CR÷3¬AC÷3¬CX÷Nigde Anadolu¬ER÷Kolejka 34¬RW÷0¬AX÷0¬AO÷1618495042¬BX÷-1¬WQ÷¬WM÷NIG¬AE÷Nigde Anadolu¬JA÷Ayj3DIOg¬WU÷nigde-anadolu¬AS÷1¬AZ÷1¬GRA÷0¬AG÷4¬BA÷2¬BC÷2¬OA÷vDVU9TR0-Sbwba27o.png¬WN÷KAH¬AF÷Kahramanmaras¬JB÷8M86Cxv0¬WV÷kahramanmaras¬GRB÷0¬AH÷1¬BB÷1¬BD÷0¬OB÷WUJ43NmC-O4ovQB9a.png¬~AA÷Gt4UtZmB¬AD÷1618488000¬ADE÷1618488000¬AB÷3¬CR÷3¬AC÷3¬CX÷Sariyer¬ER÷Kolejka 34¬RW÷0¬AX÷0¬AO÷1618495069¬BX÷-1¬WQ÷¬WM÷SAR¬AE÷Sariyer¬JA÷hGojOZxC¬WU÷sariyer¬AS÷0¬AZ÷0¬GRA÷0¬AG÷1¬BA÷1¬BC÷0¬OA÷lhDxhGkC-IH3dzbC4.png¬WN÷ZON¬AF÷Zonguldak¬JB÷6JkfNghI¬WV÷zonguldak-komurspor¬AS÷0¬AZ÷0¬GRB÷0¬AH÷1¬BB÷1¬BD÷0¬OB÷lMbWMjUH-xvztdwd5.png¬~AA÷xj5QsFY4¬AD÷1618480800¬ADE÷1618480800¬AB÷3¬CR÷3¬AC÷3¬CX÷Afjet Afyonspor¬ER÷Kolejka 34¬RW÷0¬AX÷0¬AO÷1618487941¬BX÷-1¬WQ÷¬WM÷AFJ¬AE÷Afjet Afyonspor¬JA÷K2mrQe8a¬WU÷afjet-afyonspor¬AS÷0¬AZ÷0¬GRA÷0¬AG÷3¬BA÷1¬BC÷2¬OA÷fkA1sV7k-8MAgZEwt.png¬WN÷H.T¬AF÷H.Trabzon¬JB÷bgnnPFN5¬WV÷h-trabzon¬AS÷0¬AZ÷0¬GRB÷0¬AH÷3¬BB÷1¬BD÷2¬OB÷E56TM2le-KE9UbAt5.png¬~AA÷SM2guMC6¬AD÷1618142400¬ADE÷1618142400¬AB÷3¬CR÷3¬AC÷3¬CX÷Amedspor¬ER÷Kolejka 33¬RW÷0¬AX÷0¬AO÷1618149706¬BX÷-1¬WQ÷¬WM÷DIY¬AE÷Amedspor¬JA÷6u1PK0WJ¬WU÷amedspor¬GRA÷0¬AG÷0¬BA÷0¬BC÷0¬OA÷rRbu2b7k-27MQMOvn.png¬WN÷NIG¬AF÷Nigde Anadolu¬JB÷pWaTJKoQ¬WV÷nigde-anadolu¬AS÷2¬AZ÷2¬AK÷1¬GRB÷0¬AH÷1¬BB÷1¬BD÷0¬OB÷vDVU9TR0-Sbwba27o.png¬~AA÷lW3kt2c0¬AD÷1618142400¬ADE÷1618142400¬AB÷3¬CR÷3¬AC÷3¬CX÷Hacettepe¬ER÷Kolejka 33¬RW÷0¬AX÷0¬AO÷1618149147¬BX÷-1¬WQ÷¬WM÷HAC¬AE÷Hacettepe¬JA÷vZ8wccvD¬WU÷hacettepe¬GRA÷0¬AG÷1¬BA÷1¬BC÷0¬OA÷hlTR4KmC-0r06P2F7.png¬WN÷SAR¬AF÷Sariyer¬JB÷hxDsdHgJ¬WV÷sariyer¬AS÷2¬AZ÷2¬GRB÷0¬AH÷4¬BB÷2¬BD÷2¬OB÷lhDxhGkC-IH3dzbC4.png¬~AA÷2cA7lQkK¬AD÷1618142400¬ADE÷1618142400¬AB÷3¬CR÷3¬AC÷3¬CX÷H.Trabzon¬ER÷Kolejka 33¬RW÷0¬AX÷0¬AO÷1618149218¬BX÷-1¬WQ÷¬WM÷H.T¬AE÷H.Trabzon¬JA÷Eofdc6Ye¬WU÷h-trabzon¬AS÷0¬AZ÷0¬GRA÷0¬AG÷0¬BA÷0¬BC÷0¬OA÷E56TM2le-KE9UbAt5.png¬WN÷KOC¬AF÷Kocaelispor¬JB÷hxg0dQm2¬WV÷kocaelispor¬AS÷0¬AZ÷0¬GRB÷0¬AH÷0¬BB÷0¬BD÷0¬OB÷p8wKYeiT-tALiVWDi.png¬~AA÷O6B3k6zE¬AD÷1618142400¬ADE÷1618142400¬AB÷3¬CR÷3¬AC÷3¬CX÷Kahramanmaras¬ER÷Kolejka 33¬RW÷0¬AX÷0¬AO÷1618149578¬BX÷-1¬WQ÷¬WM÷KAH¬AE÷Kahramanmaras¬JA÷8lilaS3q¬WU÷kahramanmaras¬AJ÷1¬GRA÷0¬AG÷0¬BA÷0¬BC÷0¬OA÷WUJ43NmC-O4ovQB9a.png¬WN÷INE¬AF÷Inegolspor¬JB÷KOfhbnJk¬WV÷inegolspor¬AS÷2¬AZ÷2¬AK÷1¬GRB÷0¬AH÷1¬BB÷1¬BD÷0¬OB÷GSIBwrVH-Wl5Z7TdP.png¬~AA÷pbcbvtSC¬AD÷1618142400¬ADE÷1618142400¬AB÷3¬CR÷3¬AC÷3¬CX÷Sancaktepe¬ER÷Kolejka 33¬RW÷0¬AX÷0¬AO÷1618149235¬BX÷-1¬WQ÷¬WM÷SAN¬AE÷Sancaktepe¬JA÷xOieFvfs¬WU÷sancaktepe¬AS÷1¬AZ÷1¬AJ÷1¬GRA÷0¬AG÷3¬BA÷1¬BC÷2¬OA÷8SNEa3hT-rNHsYZ1A.png¬WN÷ERG¬AF÷Ergene Velimese¬JB÷GEjaEb9m¬WV÷ergene-velimese¬GRB÷0¬AH÷1¬BB÷0¬BD÷1¬OB÷dlxIFw96-AkgRwPCc.png¬~AA÷t60srOSm¬AD÷1618142400¬ADE÷1618142400¬AB÷3¬CR÷3¬AC÷3¬CX÷Sanliurfaspor¬ER÷Kolejka 33¬RW÷0¬AX÷0¬AO÷1618149210¬BX÷-1¬WQ÷¬WM÷SAN¬AE÷Sanliurfaspor¬JA÷K4CN0uul¬WU÷sanliurfaspor¬AS÷1¬AZ÷1¬GRA÷0¬AG÷1¬BA÷1¬BC÷0¬OA÷EuoMOQmC-ATBzuTd4.png¬WN÷COR¬AF÷Corum¬JB÷beBRaaff¬WV÷corum-fk¬GRB÷0¬AH÷0¬BB÷0¬BD÷0¬OB÷ShtFJk96-86btMCEs.png¬~AA÷bsBxq4Ds¬AD÷1618142400¬ADE÷1618142400¬AB÷3¬CR÷3¬AC÷3¬CX÷Usakspor¬ER÷Kolejka 33¬RW÷0¬AX÷0¬AO÷1618149425¬BX÷-1¬WQ÷¬WM÷USA¬AE÷Usakspor¬JA÷E5pjJmeF¬WU÷usakspor¬AS÷0¬AZ÷0¬AJ÷1¬GRA÷0¬AG÷1¬BA÷1¬BC÷0¬OA÷lIAqSXUH-v5HHTkRe.png¬WN÷MAN¬AF÷Manisa FK¬JB÷QsDJ1LPs¬WV÷manisa-fk¬AS÷0¬AZ÷0¬GRB÷0¬AH÷1¬BB÷0¬BD÷1¬OB÷rD05b4AN-G8c1183o.png¬~AA÷dYOAmp5Q¬AD÷1618142400¬ADE÷1618142400¬AB÷3¬CR÷3¬AC÷3¬CX÷Zonguldak¬ER÷Kolejka 33¬RW÷0¬AX÷0¬AO÷1618149262¬BX÷-1¬WQ÷¬WM÷ZON¬AE÷Zonguldak¬JA÷thnrL9Q2¬WU÷zonguldak-komurspor¬AS÷0¬AZ÷0¬AJ÷1¬GRA÷0¬AG÷1¬BA÷0¬BC÷1¬OA÷lMbWMjUH-xvztdwd5.png¬WN÷GUM¬AF÷Gumushanespor¬JB÷KronKTu9¬WV÷gumushanespor¬AS÷0¬AZ÷0¬AK÷1¬GRB÷0¬AH÷1¬BB÷0¬BD÷1¬OB÷Ojw6lyhT-K29M9gdE.png¬~AA÷f94osrrf¬AD÷1618138800¬ADE÷1618138800¬AB÷3¬CR÷3¬AC÷3¬CX÷24 Erzincanspor¬ER÷Kolejka 33¬RW÷0¬AX÷0¬AO÷1618145639¬BX÷-1¬WQ÷¬WM÷ERZ¬AE÷24 Erzincanspor¬JA÷6LAVbJ90¬WU÷24erzincanspor¬AS÷1¬AZ÷1¬GRA÷0¬AG÷3¬BA÷2¬BC÷1¬OA÷OAqeXtne-dlpLkp9s.png¬WN÷AFJ¬AF÷Afjet Afyonspor¬JB÷pC9ZcwP6¬WV÷afjet-afyonspor¬GRB÷0¬AH÷1¬BB÷0¬BD÷1¬OB÷fkA1sV7k-8MAgZEwt.png¬~AA÷A3oUz7LK¬AD÷1617796800¬ADE÷1617796800¬AB÷3¬CR÷3¬AC÷3¬CX÷Afjet Afyonspor¬ER÷Kolejka 32¬RW÷0¬AX÷0¬AO÷1617803686¬BX÷-1¬WQ÷¬WM÷AFJ¬AE÷Afjet Afyonspor¬JA÷Kp6Negci¬WU÷afjet-afyonspor¬AS÷1¬AZ÷1¬GRA÷0¬AG÷4¬BA÷1¬BC÷3¬OA÷fkA1sV7k-8MAgZEwt.png¬WN÷KAH¬AF÷Kahramanmaras¬JB÷by5RfDCc¬WV÷kahramanmaras¬GRB÷0¬AH÷2¬BB÷0¬BD÷2¬OB÷WUJ43NmC-O4ovQB9a.png¬~AA÷SvdPym6E¬AD÷1617796800¬ADE÷1617796800¬AB÷3¬CR÷3¬AC÷3¬CX÷Ergene Velimese¬ER÷Kolejka 32¬RW÷0¬AX÷0¬AO÷1617803710¬BX÷-1¬WQ÷¬WM÷ERG¬AE÷Ergene Velimese¬JA÷f7EyYk5p¬WU÷ergene-velimese¬AS÷0¬AZ÷0¬GRA÷0¬AG÷0¬BA÷0¬BC÷0¬OA÷dlxIFw96-AkgRwPCc.png¬WN÷ANK¬AF÷Ankara Demirspor¬JB÷6sIuX9Kj¬WV÷ankara-demirspor¬AS÷0¬AZ÷0¬AK÷1¬GRB÷0¬AH÷0¬BB÷0¬BD÷0¬OB÷K0hZLM7k-bBZRoJdS.png¬~AA÷I9z4U4bl¬AD÷1617796800¬ADE÷1617796800¬AB÷3¬CR÷3¬AC÷3¬CX÷Gumushanespor¬ER÷Kolejka 32¬RW÷0¬AX÷0¬AO÷1617803617¬BX÷-1¬WQ÷¬WM÷GUM¬AE÷Gumushanespor¬JA÷8lBojkRS¬WU÷gumushanespor¬AS÷1¬AZ÷1¬GRA÷0¬AG÷2¬BA÷1¬BC÷1¬OA÷Ojw6lyhT-K29M9gdE.png¬WN÷HAC¬AF÷Hacettepe¬JB÷AccDo9Zq¬WV÷hacettepe¬AK÷1¬GRB÷0¬AH÷1¬BB÷1¬BD÷0¬OB÷hlTR4KmC-0r06P2F7.png¬~AA÷8bTGR2r7¬AD÷1617796800¬ADE÷1617796800¬AB÷3¬CR÷3¬AC÷3¬CX÷Inegolspor¬ER÷Kolejka 32¬RW÷0¬AX÷0¬AO÷1617803471¬BX÷-1¬WQ÷¬WM÷INE¬AE÷Inegolspor¬JA÷4h2A6AB9¬WU÷inegolspor¬GRA÷0¬AG÷1¬BA÷1¬BC÷0¬OA÷GSIBwrVH-Wl5Z7TdP.png¬WN÷DIY¬AF÷Amedspor¬JB÷rq1E5UQF¬WV÷amedspor¬AS÷2¬AZ÷2¬GRB÷0¬AH÷2¬BB÷2¬BD÷0¬OB÷rRbu2b7k-27MQMOvn.png¬~AA÷zoV8TODf¬AD÷1617796800¬ADE÷1617796800¬AB÷3¬CR÷3¬AC÷3¬CX÷Kocaelispor¬ER÷Kolejka 32¬RW÷0¬AX÷0¬AO÷1617803912¬BX÷-1¬WQ÷¬WM÷KOC¬AE÷Kocaelispor¬JA÷4YBGpTlj¬WU÷kocaelispor¬GRA÷0¬AG÷1¬BA÷0¬BC÷1¬OA÷p8wKYeiT-tALiVWDi.png¬WN÷ERZ¬AF÷24 Erzincanspor¬JB÷rPAKqm4d¬WV÷24erzincanspor¬AS÷2¬AZ÷2¬GRB÷0¬AH÷2¬BB÷2¬BD÷0¬OB÷OAqeXtne-dlpLkp9s.png¬~AA÷MwkYZQzR¬AD÷1617796800¬ADE÷1617796800¬AB÷3¬CR÷3¬AC÷3¬CX÷Manisa FK¬ER÷Kolejka 32¬RW÷0¬AX÷0¬AO÷1617803957¬BX÷-1¬WQ÷¬WM÷MAN¬AE÷Manisa FK¬JA÷SA9VgXR3¬WU÷manisa-fk¬AS÷0¬AZ÷0¬GRA÷0¬AG÷1¬BA÷1¬BC÷0¬OA÷rD05b4AN-G8c1183o.png¬WN÷SAN¬AF÷Sanliurfaspor¬JB÷618ZhisA¬WV÷sanliurfaspor¬AS÷0¬AZ÷0¬GRB÷0¬AH÷1¬BB÷0¬BD÷1¬OB÷EuoMOQmC-ATBzuTd4.png¬~AA÷vJy0Vpqr¬AD÷1617796800¬ADE÷1617796800¬AB÷3¬CR÷3¬AC÷3¬CX÷Nigde Anadolu¬ER÷Kolejka 32¬RW÷0¬AX÷0¬AO÷1617803815¬BX÷-1¬WQ÷¬WM÷NIG¬AE÷Nigde Anadolu¬JA÷0O7whBdG¬WU÷nigde-anadolu¬AS÷1¬AZ÷1¬GRA÷0¬AG÷2¬BA÷2¬BC÷0¬OA÷vDVU9TR0-Sbwba27o.png¬WN÷SAN¬AF÷Sancaktepe¬JB÷ERBsiVBM¬WV÷sancaktepe¬GRB÷0¬AH÷1¬BB÷0¬BD÷1¬OB÷8SNEa3hT-rNHsYZ1A.png¬~AA÷M1XKQMcD¬AD÷1617796800¬ADE÷1617796800¬AB÷3¬CR÷3¬AC÷3¬CX÷Sariyer¬ER÷Kolejka 32¬RW÷0¬AX÷0¬AO÷1617803506¬BX÷-1¬WQ÷¬WM÷SAR¬AE÷Sariyer¬JA÷CI5I4ltM¬WU÷sariyer¬GRA÷0¬AG÷0¬BA÷0¬BC÷0¬OA÷lhDxhGkC-IH3dzbC4.png¬WN÷USA¬AF÷Usakspor¬JB÷j94M38eS¬WV÷usakspor¬AS÷2¬AZ÷2¬GRB÷0¬AH÷6¬BB÷2¬BD÷4¬OB÷lIAqSXUH-v5HHTkRe.png¬~AA÷EyUCSrT0¬AD÷1617793200¬ADE÷1617793200¬AB÷3¬CR÷3¬AC÷3¬CX÷Corum¬ER÷Kolejka 32¬RW÷0¬AX÷0¬AO÷1617800273¬BX÷-1¬WQ÷¬WM÷COR¬AE÷Corum¬JA÷dSb28Wtc¬WU÷corum-fk¬AJ÷1¬GRA÷0¬AG÷2¬BA÷0¬BC÷2¬OA÷ShtFJk96-86btMCEs.png¬WN÷H.T¬AF÷H.Trabzon¬JB÷AV267jd3¬WV÷h-trabzon¬AS÷2¬AZ÷2¬GRB÷0¬AH÷3¬BB÷2¬BD÷1¬OB÷E56TM2le-KE9UbAt5.png¬~AA÷vJFUF5qe¬AD÷1617278400¬ADE÷1617278400¬AB÷3¬CR÷3¬AC÷3¬CX÷24 Erzincanspor¬ER÷Kolejka 31¬RW÷0¬AX÷0¬AO÷1617285235¬BX÷-1¬WQ÷¬WM÷ERZ¬AE÷24 Erzincanspor¬JA÷AXNsqGDo¬WU÷24erzincanspor¬GRA÷0¬AG÷0¬BA÷0¬BC÷0¬OA÷OAqeXtne-dlpLkp9s.png¬WN÷COR¬AF÷Corum¬JB÷lOMorzTi¬WV÷corum-fk¬AS÷2¬AZ÷2¬GRB÷0¬AH÷1¬BB÷0¬BD÷1¬OB÷ShtFJk96-86btMCEs.png¬~AA÷llcLxTj8¬AD÷1617278400¬ADE÷1617278400¬AB÷3¬CR÷3¬AC÷3¬CX÷Ankara Demirspor¬ER÷Kolejka 31¬RW÷0¬AX÷0¬AO÷1617285388¬BX÷-1¬WQ÷¬WM÷ANK¬AE÷Ankara Demirspor¬JA÷byT5wCsN¬WU÷ankara-demirspor¬AS÷1¬AZ÷1¬GRA÷0¬AG÷3¬BA÷2¬BC÷1¬OA÷K0hZLM7k-bBZRoJdS.png¬WN÷NIG¬AF÷Nigde Anadolu¬JB÷xSR9xWdT¬WV÷nigde-anadolu¬GRB÷0¬AH÷0¬BB÷0¬BD÷0¬OB÷vDVU9TR0-Sbwba27o.png¬~AA÷WhCMHREr¬AD÷1617278400¬ADE÷1617278400¬AB÷3¬CR÷3¬AC÷3¬CX÷Hacettepe¬ER÷Kolejka 31¬RW÷0¬AX÷0¬AO÷1617285301¬BX÷-1¬WQ÷¬WM÷HAC¬AE÷Hacettepe¬JA÷YipQQYcH¬WU÷hacettepe¬AS÷1¬AZ÷1¬AJ÷1¬GRA÷0¬AG÷1¬BA÷0¬BC÷1¬OA÷hlTR4KmC-0r06P2F7.png¬WN÷ZON¬AF÷Zonguldak¬JB÷nelUPhDN¬WV÷zonguldak-komurspor¬GRB÷0¬AH÷0¬BB÷0¬BD÷0¬OB÷lMbWMjUH-xvztdwd5.png¬~AA÷lY8cNmiL¬AD÷1617278400¬ADE÷1617278400¬AB÷3¬CR÷3¬AC÷3¬CX÷Kahramanmaras¬ER÷Kolejka 31¬RW÷0¬AX÷0¬AO÷1617285261¬BX÷-1¬WQ÷¬WM÷KAH¬AE÷Kahramanmaras¬JA÷hErAUGbh¬WU÷kahramanmaras¬GRA÷0¬AG÷0¬BA÷0¬BC÷0¬OA÷WUJ43NmC-O4ovQB9a.png¬WN÷KOC¬AF÷Kocaelispor¬JB÷W4sETzEb¬WV÷kocaelispor¬AS÷2¬AZ÷2¬GRB÷0¬AH÷2¬BB÷0¬BD÷2¬OB÷p8wKYeiT-tALiVWDi.png¬~AA÷AsAgOTyF¬AD÷1617278400¬ADE÷1617278400¬AB÷3¬CR÷3¬AC÷3¬CX÷Sancaktepe¬ER÷Kolejka 31¬RW÷0¬AX÷0¬AO÷1617285407¬BX÷-1¬WQ÷¬WM÷SAN¬AE÷Sancaktepe¬JA÷06Q2WxUu¬WU÷sancaktepe¬GRA÷0¬AG÷1¬BA÷0¬BC÷1¬OA÷8SNEa3hT-rNHsYZ1A.png¬WN÷INE¬AF÷Inegolspor¬JB÷biq6Vdqn¬WV÷inegolspor¬AS÷2¬AZ÷2¬GRB÷0¬AH÷4¬BB÷3¬BD÷1¬OB÷GSIBwrVH-Wl5Z7TdP.png¬~AA÷0Y3wEqE7¬AD÷1617278400¬ADE÷1617278400¬AB÷3¬CR÷3¬AC÷3¬CX÷Sanliurfaspor¬ER÷Kolejka 31¬RW÷0¬AX÷0¬AO÷1617285737¬BX÷-1¬WQ÷¬WM÷SAN¬AE÷Sanliurfaspor¬JA÷jBPcuYCA¬WU÷sanliurfaspor¬GRA÷0¬AG÷1¬BA÷0¬BC÷1¬OA÷EuoMOQmC-ATBzuTd4.png¬WN÷SAR¬AF÷Sariyer¬JB÷U1O1vhSG¬WV÷sariyer¬AS÷2¬AZ÷2¬GRB÷0¬AH÷2¬BB÷0¬BD÷2¬OB÷lhDxhGkC-IH3dzbC4.png¬~AA÷UqQfM76R¬AD÷1617278400¬ADE÷1617278400¬AB÷3¬CR÷3¬AC÷3¬CX÷Usakspor¬ER÷Kolejka 31¬RW÷0¬AX÷0¬AO÷1617285563¬BX÷-1¬WQ÷¬WM÷USA¬AE÷Usakspor¬JA÷0vnISfT4¬WU÷usakspor¬AJ÷1¬GRA÷0¬AG÷0¬BA÷0¬BC÷0¬OA÷lIAqSXUH-v5HHTkRe.png¬WN÷GUM¬AF÷Gumushanespor¬JB÷vVpMRErB¬WV÷gumushanespor¬AS÷2¬AZ÷2¬GRB÷0¬AH÷2¬BB÷0¬BD÷2¬OB÷Ojw6lyhT-K29M9gdE.png¬~AA÷Ms5ZEPb1¬AD÷1617274800¬ADE÷1617274800¬AB÷3¬CR÷3¬AC÷3¬CX÷Amedspor¬ER÷Kolejka 31¬RW÷0¬AX÷0¬AO÷1617281696¬BX÷-1¬WQ÷¬WM÷DIY¬AE÷Amedspor¬JA÷roMksfrb¬WU÷amedspor¬AS÷0¬AZ÷0¬GRA÷0¬AG÷1¬BA÷0¬BC÷1¬OA÷rRbu2b7k-27MQMOvn.png¬WN÷AFJ¬AF÷Afjet Afyonspor¬JB÷dlQgtEc4¬WV÷afjet-afyonspor¬AS÷0¬AZ÷0¬GRB÷0¬AH÷1¬BB÷0¬BD÷1¬OB÷fkA1sV7k-8MAgZEwt.png¬~AA÷QFBQGoUl¬AD÷1617274800¬ADE÷1617274800¬AB÷3¬CR÷3¬AC÷3¬CX÷H.Trabzon¬ER÷Kolejka 31¬RW÷0¬AX÷0¬AO÷1617281898¬BX÷-1¬WQ÷¬WM÷H.T¬AE÷H.Trabzon¬JA÷tImYOCST¬WU÷h-trabzon¬AS÷0¬AZ÷0¬GRA÷0¬AG÷1¬BA÷0¬BC÷1¬OA÷E56TM2le-KE9UbAt5.png¬WN÷MAN¬AF÷Manisa FK¬JB÷rRZaKWzo¬WV÷manisa-fk¬AS÷0¬AZ÷0¬GRB÷0¬AH÷1¬BB÷1¬BD÷0¬OB÷rD05b4AN-G8c1183o.png¬~AA÷2FwPg699¬AD÷1616929200¬ADE÷1616929200¬AB÷3¬CR÷3¬AC÷3¬CX÷Zonguldak¬ER÷Kolejka 24¬RW÷0¬AX÷0¬AO÷1616936240¬BX÷-1¬WQ÷¬WM÷ZON¬AE÷Zonguldak¬JA÷OQfD4EMu¬WU÷zonguldak-komurspor¬AS÷0¬AZ÷0¬AJ÷1¬GRA÷0¬AG÷1¬BA÷0¬BC÷1¬OA÷lMbWMjUH-xvztdwd5.png¬WN÷SAN¬AF÷Sancaktepe¬JB÷xUbH3Yyn¬WV÷sancaktepe¬AS÷0¬AZ÷0¬GRB÷0¬AH÷1¬BB÷1¬BD÷0¬OB÷8SNEa3hT-rNHsYZ1A.png¬~AA÷EeQj48pq¬AD÷1616583600¬ADE÷1616583600¬AB÷3¬CR÷3¬AC÷3¬CX÷Afjet Afyonspor¬ER÷Kolejka 30¬RW÷0¬AX÷0¬AO÷1616590551¬BX÷-1¬WQ÷¬WM÷AFJ¬AE÷Afjet Afyonspor¬JA÷pfWBCrw7¬WU÷afjet-afyonspor¬AS÷1¬AZ÷1¬GRA÷0¬AG÷2¬BA÷1¬BC÷1¬OA÷fkA1sV7k-8MAgZEwt.png¬WN÷SAN¬AF÷Sancaktepe¬JB÷bczGB2hD¬WV÷sancaktepe¬GRB÷0¬AH÷0¬BB÷0¬BD÷0¬OB÷8SNEa3hT-rNHsYZ1A.png¬~AA÷ATUK9UML¬AD÷1616583600¬ADE÷1616583600¬AB÷3¬CR÷3¬AC÷3¬CX÷Corum¬ER÷Kolejka 30¬RW÷0¬AX÷0¬AO÷1616590516¬BX÷-1¬WQ÷¬WM÷COR¬AE÷Corum¬JA÷4GUeGQwr¬WU÷corum-fk¬AS÷1¬AZ÷1¬GRA÷0¬AG÷3¬BA÷1¬BC÷2¬OA÷ShtFJk96-86btMCEs.png¬WN÷KAH¬AF÷Kahramanmaras¬JB÷r7TaFpgl¬WV÷kahramanmaras¬GRB÷0¬AH÷0¬BB÷0¬BD÷0¬OB÷WUJ43NmC-O4ovQB9a.png¬~AA÷8EmO8lxS¬AD÷1616583600¬ADE÷1616583600¬AB÷3¬CR÷3¬AC÷3¬CX÷Gumushanespor¬ER÷Kolejka 30¬RW÷0¬AX÷0¬AO÷1616590344¬BX÷-1¬WQ÷¬WM÷GUM¬AE÷Gumushanespor¬JA÷CtY3E48f¬WU÷gumushanespor¬GRA÷0¬AG÷0¬BA÷0¬BC÷0¬OA÷Ojw6lyhT-K29M9gdE.png¬WN÷SAN¬AF÷Sanliurfaspor¬JB÷jXW7DON0¬WV÷sanliurfaspor¬AS÷2¬AZ÷2¬GRB÷0¬AH÷4¬BB÷2¬BD÷2¬OB÷EuoMOQmC-ATBzuTd4.png¬~AA÷G6VGAA7F¬AD÷1616583600¬ADE÷1616583600¬AB÷3¬CR÷3¬AC÷3¬CX÷Inegolspor¬ER÷Kolejka 30¬RW÷0¬AX÷0¬AO÷1616590530¬BX÷-1¬WQ÷¬WM÷INE¬AE÷Inegolspor¬JA÷z1vQLnGK¬WU÷inegolspor¬GRA÷0¬AG÷0¬BA÷0¬BC÷0¬OA÷GSIBwrVH-Wl5Z7TdP.png¬WN÷ANK¬AF÷Ankara Demirspor¬JB÷nyrUK6VQ¬WV÷ankara-demirspor¬AS÷2¬AZ÷2¬GRB÷0¬AH÷2¬BB÷0¬BD÷2¬OB÷K0hZLM7k-bBZRoJdS.png¬~AA÷0CS216U1¬AD÷1616583600¬ADE÷1616583600¬AB÷3¬CR÷3¬AC÷3¬CX÷Kocaelispor¬ER÷Kolejka 30¬RW÷0¬AX÷0¬AO÷1616590745¬BX÷-1¬WQ÷¬WM÷KOC¬AE÷Kocaelispor¬JA÷fm8yT3Nm¬WU÷kocaelispor¬GRA÷0¬AG÷1¬BA÷0¬BC÷1¬OA÷p8wKYeiT-tALiVWDi.png¬WN÷DIY¬AF÷Amedspor¬JB÷8jCuSNxf¬WV÷amedspor¬AS÷2¬AZ÷2¬GRB÷0¬AH÷2¬BB÷1¬BD÷1¬OB÷rRbu2b7k-27MQMOvn.png¬~AA÷hnPf3Sak¬AD÷1616583600¬ADE÷1616583600¬AB÷3¬CR÷3¬AC÷3¬CX÷Manisa FK¬ER÷Kolejka 30¬RW÷0¬AX÷0¬AO÷1616590832¬BX÷-1¬WQ÷¬WM÷MAN¬AE÷Manisa FK¬JA÷C0OcznVD¬WU÷manisa-fk¬AS÷0¬AZ÷0¬GRA÷0¬AG÷1¬BA÷0¬BC÷1¬OA÷rD05b4AN-G8c1183o.png¬WN÷ERZ¬AF÷24 Erzincanspor¬JB÷jiN1Z5pK¬WV÷24erzincanspor¬AS÷0¬AZ÷0¬GRB÷0¬AH÷1¬BB÷0¬BD÷1¬OB÷OAqeXtne-dlpLkp9s.png¬~AA÷2H6oQk72¬AD÷1616583600¬ADE÷1616583600¬AB÷3¬CR÷3¬AC÷3¬CX÷Nigde Anadolu¬ER÷Kolejka 30¬RW÷0¬AX÷0¬AO÷1616590908¬BX÷-1¬WQ÷¬WM÷NIG¬AE÷Nigde Anadolu¬JA÷2DBqRsh0¬WU÷nigde-anadolu¬AS÷0¬AZ÷0¬GRA÷0¬AG÷2¬BA÷2¬BC÷0¬OA÷vDVU9TR0-Sbwba27o.png¬WN÷ERG¬AF÷Ergene Velimese¬JB÷t4AmQ176¬WV÷ergene-velimese¬AS÷0¬AZ÷0¬GRB÷0¬AH÷2¬BB÷2¬BD÷0¬OB÷dlxIFw96-AkgRwPCc.png¬~AA÷MLTb2nFe¬AD÷1616583600¬ADE÷1616583600¬AB÷3¬CR÷3¬AC÷3¬CX÷Sariyer¬ER÷Kolejka 30¬RW÷0¬AX÷0¬AO÷1616590597¬BX÷-1¬WQ÷¬WM÷SAR¬AE÷Sariyer¬JA÷bHM5YPaQ¬WU÷sariyer¬GRA÷0¬AG÷1¬BA÷1¬BC÷0¬OA÷lhDxhGkC-IH3dzbC4.png¬WN÷H.T¬AF÷H.Trabzon¬JB÷0Q8XTq8s¬WV÷h-trabzon¬AS÷2¬AZ÷2¬GRB÷0¬AH÷4¬BB÷1¬BD÷3¬OB÷E56TM2le-KE9UbAt5.png¬~AA÷GKAkP9M8¬AD÷1616583600¬ADE÷1616583600¬AB÷3¬CR÷3¬AC÷3¬CX÷Zonguldak¬ER÷Kolejka 30¬RW÷0¬AX÷0¬AO÷1616590740¬BX÷-1¬WQ÷¬WM÷ZON¬AE÷Zonguldak¬JA÷AwFiPLMC¬WU÷zonguldak-komurspor¬AS÷1¬AZ÷1¬GRA÷0¬AG÷1¬BA÷0¬BC÷1¬OA÷lMbWMjUH-xvztdwd5.png¬WN÷USA¬AF÷Usakspor¬JB÷lUDeOuxJ¬WV÷usakspor¬GRB÷0¬AH÷0¬BB÷0¬BD÷0¬OB÷lIAqSXUH-v5HHTkRe.png¬~AA÷xGWCBjh9¬AD÷1616065200¬ADE÷1616065200¬AB÷3¬CR÷3¬AC÷3¬CX÷24 Erzincanspor¬ER÷Kolejka 29¬RW÷0¬AX÷0¬AO÷1616072056¬BX÷-1¬WQ÷¬WM÷ERZ¬AE÷24 Erzincanspor¬JA÷2mtIN8o8¬WU÷24erzincanspor¬AS÷0¬AZ÷0¬GRA÷0¬AG÷0¬BA÷0¬BC÷0¬OA÷OAqeXtne-dlpLkp9s.png¬WN÷SAR¬AF÷Sariyer¬JB÷tvuMMS0E¬WV÷sariyer¬AS÷0¬AZ÷0¬GRB÷0¬AH÷0¬BB÷0¬BD÷0¬OB÷lhDxhGkC-IH3dzbC4.png¬~AA÷tlw4DCNd¬AD÷1616065200¬ADE÷1616065200¬AB÷3¬CR÷3¬AC÷3¬CX÷Amedspor¬ER÷Kolejka 29¬RW÷0¬AX÷0¬AO÷1616072101¬BX÷-1¬WQ÷¬WM÷DIY¬AE÷Amedspor¬JA÷SGpO1ROl¬WU÷amedspor¬GRA÷0¬AG÷1¬BA÷0¬BC÷1¬OA÷rRbu2b7k-27MQMOvn.png¬WN÷COR¬AF÷Corum¬JB÷tKlS0ove¬WV÷corum-fk¬AS÷2¬AZ÷2¬GRB÷0¬AH÷2¬BB÷0¬BD÷2¬OB÷ShtFJk96-86btMCEs.png¬~AA÷Kvx8CWx3¬AD÷1616065200¬ADE÷1616065200¬AB÷3¬CR÷3¬AC÷3¬CX÷Ankara Demirspor¬ER÷Kolejka 29¬RW÷0¬AX÷0¬AO÷1616072127¬BX÷-1¬WQ÷¬WM÷ANK¬AE÷Ankara Demirspor¬JA÷zslWa5g1¬WU÷ankara-demirspor¬AS÷0¬AZ÷0¬GRA÷0¬AG÷1¬BA÷1¬BC÷0¬OA÷K0hZLM7k-bBZRoJdS.png¬WN÷AFJ¬AF÷Afjet Afyonspor¬JB÷EXnzaP87¬WV÷afjet-afyonspor¬AS÷0¬AZ÷0¬GRB÷0¬AH÷1¬BB÷0¬BD÷1¬OB÷fkA1sV7k-8MAgZEwt.png¬~AA÷8xzxAwH4¬AD÷1616065200¬ADE÷1616065200¬AB÷3¬CR÷3¬AC÷3¬CX÷Ergene Velimese¬ER÷Kolejka 29¬RW÷0¬AX÷0¬AO÷1616072147¬BX÷-1¬WQ÷¬WM÷ERG¬AE÷Ergene Velimese¬JA÷KjFFA1jM¬WU÷ergene-velimese¬AS÷0¬AZ÷0¬GRA÷0¬AG÷2¬BA÷1¬BC÷1¬OA÷dlxIFw96-AkgRwPCc.png¬WN÷INE¬AF÷Inegolspor¬JB÷WQIJ9L5S¬WV÷inegolspor¬AS÷0¬AZ÷0¬GRB÷0¬AH÷2¬BB÷1¬BD÷1¬OB÷GSIBwrVH-Wl5Z7TdP.png¬~AA÷fgYq8HoH¬AD÷1616065200¬ADE÷1616065200¬AB÷3¬CR÷3¬AC÷3¬CX÷H.Trabzon¬ER÷Kolejka 29¬RW÷0¬AX÷0¬AO÷1616072130¬BX÷-1¬WQ÷¬WM÷H.T¬AE÷H.Trabzon¬JA÷dW8g3Jrd¬WU÷h-trabzon¬AS÷1¬AZ÷1¬GRA÷0¬AG÷4¬BA÷1¬BC÷3¬OA÷E56TM2le-KE9UbAt5.png¬WN÷GUM¬AF÷Gumushanespor¬JB÷zN7c2wb2¬WV÷gumushanespor¬GRB÷0¬AH÷1¬BB÷1¬BD÷0¬OB÷Ojw6lyhT-K29M9gdE.png¬~AA÷SpkMlTpd¬AD÷1616065200¬ADE÷1616065200¬AB÷3¬CR÷3¬AC÷3¬CX÷Kahramanmaras¬ER÷Kolejka 29¬RW÷0¬AX÷0¬AO÷1616072265¬BX÷-1¬WQ÷¬WM÷KAH¬AE÷Kahramanmaras¬JA÷Wpah7m1R¬WU÷kahramanmaras¬GRA÷0¬AG÷1¬BA÷1¬BC÷0¬OA÷WUJ43NmC-O4ovQB9a.png¬WN÷MAN¬AF÷Manisa FK¬JB÷YgoK279r¬WV÷manisa-fk¬AS÷2¬AZ÷2¬GRB÷0¬AH÷3¬BB÷1¬BD÷2¬OB÷rD05b4AN-G8c1183o.png¬~AA÷nTYu9cWA¬AD÷1616065200¬ADE÷1616065200¬AB÷3¬CR÷3¬AC÷3¬CX÷Sancaktepe¬ER÷Kolejka 29¬RW÷0¬AX÷0¬AO÷1616072121¬BX÷-1¬WQ÷¬WM÷SAN¬AE÷Sancaktepe¬JA÷l65o5uEq¬WU÷sancaktepe¬GRA÷0¬AG÷0¬BA÷0¬BC÷0¬OA÷8SNEa3hT-rNHsYZ1A.png¬WN÷KOC¬AF÷Kocaelispor¬JB÷Sd4k4aTk¬WV÷kocaelispor¬AS÷2¬AZ÷2¬GRB÷0¬AH÷3¬BB÷1¬BD÷2¬OB÷p8wKYeiT-tALiVWDi.png¬~AA÷EsoIk9Vk¬AD÷1616065200¬ADE÷1616065200¬AB÷3¬CR÷3¬AC÷3¬CX÷Sanliurfaspor¬ER÷Kolejka 29¬RW÷0¬AX÷0¬AO÷1616072253¬BX÷-1¬WQ÷¬WM÷SAN¬AE÷Sanliurfaspor¬JA÷bJoo99WE¬WU÷sanliurfaspor¬AS÷1¬AZ÷1¬GRA÷0¬AG÷3¬BA÷1¬BC÷2¬OA÷EuoMOQmC-ATBzuTd4.png¬WN÷ZON¬AF÷Zonguldak¬JB÷xApk8ToL¬WV÷zonguldak-komurspor¬GRB÷0¬AH÷0¬BB÷0¬BD÷0¬OB÷lMbWMjUH-xvztdwd5.png¬~AA÷WIeDjkGq¬AD÷1616065200¬ADE÷1616065200¬AB÷3¬CR÷3¬AC÷3¬CX÷Usakspor¬ER÷Kolejka 29¬RW÷0¬AX÷0¬AO÷1616071843¬BX÷-1¬WQ÷¬WM÷USA¬AE÷Usakspor¬JA÷jgrwBV12¬WU÷usakspor¬AS÷1¬AZ÷1¬GRA÷0¬AG÷2¬BA÷0¬BC÷2¬OA÷lIAqSXUH-v5HHTkRe.png¬WN÷HAC¬AF÷Hacettepe¬JB÷4dnsAkH8¬WV÷hacettepe¬GRB÷0¬AH÷0¬BB÷0¬BD÷0¬OB÷hlTR4KmC-0r06P2F7.png¬~AA÷QDpXAJ1b¬AD÷1615719600¬ADE÷1615719600¬AB÷3¬CR÷3¬AC÷3¬CX÷Afjet Afyonspor¬ER÷Kolejka 28¬RW÷0¬AX÷0¬AO÷1615726694¬BX÷-1¬WQ÷¬WM÷AFJ¬AE÷Afjet Afyonspor¬JA÷nwH7CNL9¬WU÷afjet-afyonspor¬AS÷1¬AZ÷1¬GRA÷0¬AG÷2¬BA÷2¬BC÷0¬OA÷fkA1sV7k-8MAgZEwt.png¬WN÷ERG¬AF÷Ergene Velimese¬JB÷QTFBBsyG¬WV÷ergene-velimese¬GRB÷0¬AH÷1¬BB÷0¬BD÷1¬OB÷dlxIFw96-AkgRwPCc.png¬~AA÷b3QC995O¬AD÷1615719600¬ADE÷1615719600¬AB÷3¬CR÷3¬AC÷3¬CX÷Corum¬ER÷Kolejka 28¬RW÷0¬AX÷0¬AO÷1615726120¬BX÷-1¬WQ÷¬WM÷COR¬AE÷Corum¬JA÷nwcQCWFh¬WU÷corum-fk¬AS÷1¬AZ÷1¬GRA÷0¬AG÷5¬BA÷0¬BC÷5¬OA÷ShtFJk96-86btMCEs.png¬WN÷SAN¬AF÷Sancaktepe¬JB÷0t1UBjVb¬WV÷sancaktepe¬GRB÷0¬AH÷0¬BB÷0¬BD÷0¬OB÷8SNEa3hT-rNHsYZ1A.png¬~AA÷xfPG8TKU¬AD÷1615719600¬ADE÷1615719600¬AB÷3¬CR÷3¬AC÷3¬CX÷Gumushanespor¬ER÷Kolejka 28¬RW÷0¬AX÷0¬AO÷1615726379¬BX÷-1¬WQ÷¬WM÷GUM¬AE÷Gumushanespor¬JA÷f30YAAp5¬WU÷gumushanespor¬AS÷1¬AZ÷1¬GRA÷0¬AG÷3¬BA÷1¬BC÷2¬OA÷Ojw6lyhT-K29M9gdE.png¬WN÷ERZ¬AF÷24 Erzincanspor¬JB÷YgaxAUaB¬WV÷24erzincanspor¬AK÷1¬GRB÷0¬AH÷1¬BB÷1¬BD÷0¬OB÷OAqeXtne-dlpLkp9s.png¬~AA÷4tR8AkjI¬AD÷1615719600¬ADE÷1615719600¬AB÷3¬CR÷3¬AC÷3¬CX÷Hacettepe¬ER÷Kolejka 28¬RW÷0¬AX÷0¬AO÷1615726439¬BX÷-1¬WQ÷¬WM÷HAC¬AE÷Hacettepe¬JA÷EPbIEhot¬WU÷hacettepe¬AS÷0¬AZ÷0¬GRA÷0¬AG÷0¬BA÷0¬BC÷0¬OA÷hlTR4KmC-0r06P2F7.png¬WN÷SAN¬AF÷Sanliurfaspor¬JB÷hGcMDC0n¬WV÷sanliurfaspor¬AS÷0¬AZ÷0¬GRB÷0¬AH÷0¬BB÷0¬BD÷0¬OB÷EuoMOQmC-ATBzuTd4.png¬~AA÷CAtTBanh¬AD÷1615719600¬ADE÷1615719600¬AB÷3¬CR÷3¬AC÷3¬CX÷Inegolspor¬ER÷Kolejka 28¬RW÷0¬AX÷0¬AO÷1615726487¬BX÷-1¬WQ÷¬WM÷INE¬AE÷Inegolspor¬JA÷vDDaEqic¬WU÷inegolspor¬GRA÷0¬AG÷0¬BA÷0¬BC÷0¬OA÷GSIBwrVH-Wl5Z7TdP.png¬WN÷NIG¬AF÷Nigde Anadolu¬JB÷I3C3D363¬WV÷nigde-anadolu¬AS÷2¬AZ÷2¬GRB÷0¬AH÷2¬BB÷1¬BD÷1¬OB÷vDVU9TR0-Sbwba27o.png¬~AA÷AsYaCBL5¬AD÷1615719600¬ADE÷1615719600¬AB÷3¬CR÷3¬AC÷3¬CX÷Kocaelispor¬ER÷Kolejka 28¬RW÷0¬AX÷0¬AO÷1615726570¬BX÷-1¬WQ÷¬WM÷KOC¬AE÷Kocaelispor¬JA÷Wh11dBVB¬WU÷kocaelispor¬AS÷1¬AZ÷1¬GRA÷0¬AG÷3¬BA÷1¬BC÷2¬OA÷p8wKYeiT-tALiVWDi.png¬WN÷ANK¬AF÷Ankara Demirspor¬JB÷UwK4eVpI¬WV÷ankara-demirspor¬GRB÷0¬AH÷0¬BB÷0¬BD÷0¬OB÷K0hZLM7k-bBZRoJdS.png¬~AA÷ImsPCuXo¬AD÷1615719600¬ADE÷1615719600¬AB÷3¬CR÷3¬AC÷3¬CX÷Manisa FK¬ER÷Kolejka 28¬RW÷0¬AX÷0¬AO÷1615727138¬BX÷-1¬WQ÷¬WM÷MAN¬AE÷Manisa FK¬JA÷C6LDjtaj¬WU÷manisa-fk¬AS÷1¬AZ÷1¬GRA÷0¬AG÷2¬BA÷0¬BC÷2¬OA÷rD05b4AN-G8c1183o.png¬WN÷DIY¬AF÷Amedspor¬JB÷Q9PHk0Ed¬WV÷amedspor¬GRB÷0¬AH÷1¬BB÷1¬BD÷0¬OB÷rRbu2b7k-27MQMOvn.png¬~AA÷h6N4BVzC¬AD÷1615719600¬ADE÷1615719600¬AB÷3¬CR÷3¬AC÷3¬CX÷Sariyer¬ER÷Kolejka 28¬RW÷0¬AX÷0¬AO÷1615726722¬BX÷-1¬WQ÷¬WM÷SAR¬AE÷Sariyer¬JA÷O0J8fk0O¬WU÷sariyer¬AS÷1¬AZ÷1¬GRA÷0¬AG÷3¬BA÷1¬BC÷2¬OA÷lhDxhGkC-IH3dzbC4.png¬WN÷KAH¬AF÷Kahramanmaras¬JB÷2iICg9FU¬WV÷kahramanmaras¬GRB÷0¬AH÷2¬BB÷2¬BD÷0¬OB÷WUJ43NmC-O4ovQB9a.png¬~AA÷vcrLDLHu¬AD÷1615716000¬ADE÷1615716000¬AB÷3¬CR÷3¬AC÷3¬CX÷Zonguldak¬ER÷Kolejka 28¬RW÷0¬AX÷0¬AO÷1615723320¬BX÷-1¬WQ÷¬WM÷ZON¬AE÷Zonguldak¬JA÷tKbt9lFH¬WU÷zonguldak-komurspor¬GRA÷0¬AG÷0¬BA÷0¬BC÷0¬OA÷lMbWMjUH-xvztdwd5.png¬WN÷H.T¬AF÷H.Trabzon¬JB÷IqM9iMqp¬WV÷h-trabzon¬AS÷2¬AZ÷2¬GRB÷0¬AH÷1¬BB÷1¬BD÷0¬OB÷E56TM2le-KE9UbAt5.png¬~A</t>
  </si>
  <si>
    <t>SA÷1¬~ZA÷TURCJA: 2. Lig Red Group¬ZEE÷dUL46cTo¬ZB÷191¬ZY÷Turcja¬ZC÷MFdmdubj¬ZD÷c¬ZE÷pjDcM5uQ¬ZF÷0¬ZO÷0¬ZG÷1¬ZH÷191_dUL46cTo¬ZJ÷2¬ZL÷/pilka-nozna/turcja/2-lig-red-group/¬OAJ÷CEkqzeDO-t8rDLOoF.png¬ZX÷00Turcja 006Turcja00300000000010002. Lig Red G016 Group000¬ZCC÷0¬ZAF÷Turcja¬~AA÷nXMOavy7¬AD÷1620475200¬ADE÷1620475200¬AB÷3¬CR÷3¬AC÷3¬CX÷1922 Konyaspor¬ER÷Kolejka 38¬RW÷0¬AX÷0¬AO÷1620481789¬BX÷-1¬WQ÷¬WM÷KON¬AE÷1922 Konyaspor¬JA÷t6NXayJK¬WU÷1922-konyaspor¬AS÷1¬AZ÷1¬GRA÷0¬AG÷2¬BA÷2¬BC÷0¬OA÷OQf48M5k-Qk7xI3tn.png¬WN÷PAZ¬AF÷Pazarspor¬JB÷KdMyaeYQ¬WV÷pazarspor¬GRB÷0¬AH÷0¬BB÷0¬BD÷0¬OB÷ptFhge7k-rNHsYZ1A.png¬~AA÷8vXr5ZCn¬AD÷1620475200¬ADE÷1620475200¬AB÷3¬CR÷3¬AC÷3¬CX÷Elazigspor¬ER÷Kolejka 38¬RW÷0¬AX÷0¬AO÷1620481761¬BX÷-1¬WQ÷¬WM÷ELA¬AE÷Elazigspor¬JA÷bP25EzYD¬WU÷elazigspor¬AJ÷1¬GRA÷0¬AG÷5¬BA÷3¬BC÷2¬OA÷tKbBW56k-Gh3BT3P4.png¬WN÷SIV¬AF÷Sivas Belediyespor¬JB÷xG19DfmK¬WV÷sivas-belediyespor¬AS÷2¬AZ÷2¬GRB÷0¬AH÷7¬BB÷4¬BD÷3¬OB÷2eK8cHT0-zyuZ5Xi9.png¬~AA÷fH8F3Myr¬AD÷1620475200¬ADE÷1620475200¬AB÷3¬CR÷3¬AC÷3¬CX÷Eyupspor¬ER÷Kolejka 38¬RW÷0¬AX÷0¬AO÷1620482142¬BX÷-1¬WQ÷¬WM÷EYU¬AE÷Eyupspor¬JA÷rumabOsG¬WU÷eyupspor¬AS÷1¬AZ÷1¬AJ÷1¬GRA÷0¬AG÷1¬BA÷0¬BC÷1¬OA÷G8uaCy6k-fcuHk7dA.png¬WN÷VFK¬AF÷Vanspor FK¬JB÷vaURtdCr¬WV÷vanspor-fk¬GRB÷0¬AH÷0¬BB÷0¬BD÷0¬OB÷xQpfV8U0-nPcFlotP.png¬~AA÷2u5BNsTD¬AD÷1620475200¬ADE÷1620475200¬AB÷3¬CR÷3¬AC÷3¬CX÷Karabukspor¬ER÷Kolejka 38¬RW÷0¬AX÷0¬AO÷1620481939¬BX÷-1¬WQ÷¬WM÷KAR¬AE÷Karabukspor¬JA÷Oh7BhgBf¬WU÷karabukspor¬AS÷0¬AZ÷0¬GRA÷0¬AG÷2¬BA÷1¬BC÷1¬OA÷Kf5EGmQq-tSOrTafr.png¬WN÷KIR¬AF÷Kirsehir Belediyespor¬JB÷xdBFiDQ0¬WV÷kirsehir-belediyespor¬AS÷0¬AZ÷0¬GRB÷0¬AH÷2¬BB÷1¬BD÷1¬OB÷EyNNJpSq-Y74Ac0OP.png¬~AA÷EJOG106f¬AD÷1620475200¬ADE÷1620475200¬AB÷3¬CR÷3¬AC÷3¬CX÷Kastamonuspor¬ER÷Kolejka 38¬RW÷0¬AX÷0¬AO÷1620481806¬BX÷-1¬WQ÷¬WM÷KAS¬AE÷Kastamonuspor¬JA÷tnXwvfd1¬WU÷kastamonuspor¬GRA÷0¬AG÷0¬BA÷0¬BC÷0¬OA÷raHIvNS0-O4wLVDdn.png¬WN÷SAK¬AF÷Sakaryaspor¬JB÷KxWswEB7¬WV÷sakaryaspor¬AS÷2¬AZ÷2¬GRB÷0¬AH÷4¬BB÷2¬BD÷2¬OB÷GGcq8CT0-l2gRplz2.png¬~AA÷0zRSbbjD¬AD÷1620475200¬ADE÷1620475200¬AB÷3¬CR÷3¬AC÷3¬CX÷Serik Belediyespor¬ER÷Kolejka 38¬RW÷0¬AX÷0¬AO÷1620481908¬BX÷-1¬WQ÷¬WM÷LEG¬AE÷Serik Belediyespor¬JA÷ju93fFtr¬WU÷serik-belediyespor¬AS÷1¬AZ÷1¬GRA÷0¬AG÷3¬BA÷1¬BC÷2¬OA÷rXfg85jT-hG36SD0S.png¬WN÷MAM¬AF÷Mamak¬JB÷UV77gZel¬WV÷mamak¬GRB÷0¬AH÷0¬BB÷0¬BD÷0¬OB÷t2emJcoe-UqVilcRD.png¬~AA÷xxMm82TQ¬AD÷1620475200¬ADE÷1620475200¬AB÷3¬CR÷3¬AC÷3¬CX÷Tarsus¬ER÷Kolejka 38¬RW÷0¬AX÷0¬AO÷1620482131¬BX÷-1¬WQ÷¬WM÷TAR¬AE÷Tarsus¬JA÷ARli0pD3¬WU÷tarsus¬GRA÷0¬AG÷0¬BA÷0¬BC÷0¬OA÷Yq6V24UH-ARYqDYPp.png¬WN÷KIR¬AF÷Kirklarelispor¬JB÷lImea4S9¬WV÷kirklarelispor¬AS÷2¬AZ÷2¬GRB÷0¬AH÷1¬BB÷0¬BD÷1¬OB÷rNMf57iT-lzDSQGmI.png¬~AA÷v5Sv6Fct¬AD÷1620475200¬ADE÷1620475200¬AB÷3¬CR÷3¬AC÷3¬CX÷Turgutluspor¬ER÷Kolejka 38¬RW÷0¬AX÷0¬AO÷1620482016¬BX÷-1¬WQ÷¬WM÷TUR¬AE÷Turgutluspor¬JA÷WIAJjXu7¬WU÷turgutluspor¬AS÷0¬AZ÷0¬GRA÷0¬AG÷0¬BA÷0¬BC÷0¬OA÷IeEAx47k-xhsBO7CN.png¬WN÷BOD¬AF÷Bodrumspor¬JB÷A99NkieD¬WV÷bodrumspor¬AS÷0¬AZ÷0¬GRB÷0¬AH÷0¬BB÷0¬BD÷0¬OB÷Kl9LHeiT-QoygZtlj.png¬~AA÷hANK0KL0¬AD÷1620471600¬ADE÷1620471600¬AB÷3¬CR÷3¬AC÷3¬CX÷Bayburt¬ER÷Kolejka 38¬RW÷0¬AX÷0¬AO÷1620478374¬BX÷-1¬WQ÷¬WM÷BAY¬AE÷Bayburt¬JA÷YuKP1cl8¬WU÷bayburt-ozel-idare¬AS÷0¬AZ÷0¬GRA÷0¬AG÷2¬BA÷2¬BC÷0¬OA÷8ttR1Joe-IRWbkMY3.png¬WN÷PEN¬AF÷Pendikspor¬JB÷nqOT0H3E¬WV÷pendikspor¬AS÷0¬AZ÷0¬GRB÷0¬AH÷2¬BB÷1¬BD÷1¬OB÷f7YPpTjT-pQQkm4y5.png¬~AA÷Y77J2til¬AD÷1620471600¬ADE÷1620471600¬AB÷3¬CR÷3¬AC÷3¬CX÷Etimesgut¬ER÷Kolejka 38¬RW÷0¬AX÷0¬AO÷1620478556¬BX÷-1¬WQ÷¬WM÷ETI¬AE÷Etimesgut¬JA÷YLTVuGRl¬WU÷etimesgut¬GRA÷0¬AG÷1¬BA÷0¬BC÷1¬OA÷ryfekQWH-bee8E1yD.png¬WN÷KAR¬AF÷Karacabey Belediyespor¬JB÷CCSZvzse¬WV÷karacabey-belediyespor¬AS÷2¬AZ÷2¬GRB÷0¬AH÷2¬BB÷1¬BD÷1¬OB÷McjoxS7k-UVZx2q7m.png¬~AA÷tdm6ePqL¬AD÷1619956800¬ADE÷1619956800¬AB÷3¬CR÷3¬AC÷3¬CX÷Bodrumspor¬ER÷Kolejka 37¬RW÷0¬AX÷0¬AO÷1619963492¬BX÷-1¬WQ÷¬WM÷BOD¬AE÷Bodrumspor¬JA÷Y1yYjLIh¬WU÷bodrumspor¬AS÷1¬AZ÷1¬GRA÷0¬AG÷5¬BA÷2¬BC÷3¬OA÷Kl9LHeiT-QoygZtlj.png¬WN÷KAR¬AF÷Karabukspor¬JB÷ChzxjuYb¬WV÷karabukspor¬GRB÷0¬AH÷0¬BB÷0¬BD÷0¬OB÷Kf5EGmQq-tSOrTafr.png¬~AA÷0tUxj37r¬AD÷1619956800¬ADE÷1619956800¬AB÷3¬CR÷3¬AC÷3¬CX÷Karacabey Belediyespor¬ER÷Kolejka 37¬RW÷0¬AX÷0¬AO÷1619963608¬BX÷-1¬WQ÷¬WM÷KAR¬AE÷Karacabey Belediyespor¬JA÷EuwlmwIH¬WU÷karacabey-belediyespor¬AS÷0¬AZ÷0¬GRA÷0¬AG÷0¬BA÷0¬BC÷0¬OA÷McjoxS7k-UVZx2q7m.png¬WN÷TUR¬AF÷Turgutluspor¬JB÷QFthncXN¬WV÷turgutluspor¬AS÷0¬AZ÷0¬GRB÷0¬AH÷0¬BB÷0¬BD÷0¬OB÷IeEAx47k-xhsBO7CN.png¬~AA÷zDykm1i1¬AD÷1619956800¬ADE÷1619956800¬AB÷3¬CR÷3¬AC÷3¬CX÷Kirklarelispor¬ER÷Kolejka 37¬RW÷0¬AX÷0¬AO÷1619963697¬BX÷-1¬WQ÷¬WM÷KIR¬AE÷Kirklarelispor¬JA÷pr6Bm7Tc¬WU÷kirklarelispor¬AS÷0¬AZ÷0¬GRA÷0¬AG÷2¬BA÷1¬BC÷1¬OA÷rNMf57iT-lzDSQGmI.png¬WN÷EYU¬AF÷Eyupspor¬JB÷boAFnRr4¬WV÷eyupspor¬AS÷0¬AZ÷0¬GRB÷0¬AH÷2¬BB÷1¬BD÷1¬OB÷G8uaCy6k-fcuHk7dA.png¬~AA÷E3zgnL67¬AD÷1619956800¬ADE÷1619956800¬AB÷3¬CR÷3¬AC÷3¬CX÷Kirsehir Belediyespor¬ER÷Kolejka 37¬RW÷0¬AX÷0¬AO÷1619963784¬BX÷-1¬WQ÷¬WM÷KIR¬AE÷Kirsehir Belediyespor¬JA÷h89JoobA¬WU÷kirsehir-belediyespor¬AS÷1¬AZ÷1¬GRA÷0¬AG÷2¬BA÷1¬BC÷1¬OA÷EyNNJpSq-Y74Ac0OP.png¬WN÷LEG¬AF÷Serik Belediyespor¬JB÷Wb8Np5DG¬WV÷serik-belediyespor¬GRB÷0¬AH÷1¬BB÷0¬BD÷1¬OB÷rXfg85jT-hG36SD0S.png¬~AA÷hlnplsxe¬AD÷1619956800¬ADE÷1619956800¬AB÷3¬CR÷3¬AC÷3¬CX÷Mamak¬ER÷Kolejka 37¬RW÷0¬AX÷0¬AO÷1619963436¬BX÷-1¬WQ÷¬WM÷MAM¬AE÷Mamak¬JA÷CU73kTbo¬WU÷mamak¬GRA÷0¬AG÷1¬BA÷0¬BC÷1¬OA÷t2emJcoe-UqVilcRD.png¬WN÷BAY¬AF÷Bayburt¬JB÷jL67lmEi¬WV÷bayburt-ozel-idare¬AS÷2¬AZ÷2¬GRB÷0¬AH÷3¬BB÷2¬BD÷1¬OB÷8ttR1Joe-IRWbkMY3.png¬~AA÷tASvAObE¬AD÷1619956800¬ADE÷1619956800¬AB÷3¬CR÷3¬AC÷3¬CX÷Pazarspor¬ER÷Kolejka 37¬RW÷0¬AX÷0¬AO÷1619963873¬BX÷-1¬WQ÷¬WM÷PAZ¬AE÷Pazarspor¬JA÷zegcv3jp¬WU÷pazarspor¬AS÷1¬AZ÷1¬GRA÷0¬AG÷3¬BA÷1¬BC÷2¬OA÷ptFhge7k-rNHsYZ1A.png¬WN÷KAS¬AF÷Kastamonuspor¬JB÷lbc1wN5j¬WV÷kastamonuspor¬GRB÷0¬AH÷1¬BB÷0¬BD÷1¬OB÷raHIvNS0-O4wLVDdn.png¬~AA÷bXsBfqaR¬AD÷1619956800¬ADE÷1619956800¬AB÷3¬CR÷3¬AC÷3¬CX÷Pendikspor¬ER÷Kolejka 37¬RW÷0¬AX÷0¬AO÷1619963675¬BX÷-1¬WQ÷¬WM÷PEN¬AE÷Pendikspor¬JA÷tSvtkam5¬WU÷pendikspor¬AS÷0¬AZ÷0¬GRA÷0¬AG÷2¬BA÷1¬BC÷1¬OA÷f7YPpTjT-pQQkm4y5.png¬WN÷ELA¬AF÷Elazigspor¬JB÷KIwplJ2B¬WV÷elazigspor¬AS÷0¬AZ÷0¬GRB÷0¬AH÷2¬BB÷0¬BD÷2¬OB÷tKbBW56k-Gh3BT3P4.png¬~AA÷2JTzB4q8¬AD÷1619956800¬ADE÷1619956800¬AB÷3¬CR÷3¬AC÷3¬CX÷Sakaryaspor¬ER÷Kolejka 37¬RW÷0¬AX÷0¬AO÷1619963405¬BX÷-1¬WQ÷¬WM÷SAK¬AE÷Sakaryaspor¬JA÷vP7RqPSM¬WU÷sakaryaspor¬AS÷1¬AZ÷1¬GRA÷0¬AG÷4¬BA÷2¬BC÷2¬OA÷GGcq8CT0-l2gRplz2.png¬WN÷ETI¬AF÷Etimesgut¬JB÷IF6VrqrT¬WV÷etimesgut¬GRB÷0¬AH÷2¬BB÷1¬BD÷1¬OB÷ryfekQWH-bee8E1yD.png¬~AA÷f3TtkNMl¬AD÷1619956800¬ADE÷1619956800¬AB÷3¬CR÷3¬AC÷3¬CX÷Sivas Belediyespor¬ER÷Kolejka 37¬RW÷0¬AX÷0¬AO÷1619963571¬BX÷-1¬WQ÷¬WM÷SIV¬AE÷Sivas Belediyespor¬JA÷KxtdoHnU¬WU÷sivas-belediyespor¬AS÷1¬AZ÷1¬GRA÷0¬AG÷3¬BA÷1¬BC÷2¬OA÷2eK8cHT0-zyuZ5Xi9.png¬WN÷TAR¬AF÷Tarsus¬JB÷MoSNtyeo¬WV÷tarsus¬GRB÷0¬AH÷2¬BB÷0¬BD÷2¬OB÷Yq6V24UH-ARYqDYPp.png¬~AA÷OYHq9rEK¬AD÷1619956800¬ADE÷1619956800¬AB÷3¬CR÷3¬AC÷3¬CX÷Vanspor FK¬ER÷Kolejka 37¬RW÷0¬AX÷0¬AO÷1619963620¬BX÷-1¬WQ÷¬WM÷VFK¬AE÷Vanspor FK¬JA÷21oq26ri¬WU÷vanspor-fk¬AS÷1¬AZ÷1¬GRA÷0¬AG÷3¬BA÷3¬BC÷0¬OA÷xQpfV8U0-nPcFlotP.png¬WN÷KON¬AF÷1922 Konyaspor¬JB÷thpm1Qcc¬WV÷1922-konyaspor¬GRB÷0¬AH÷2¬BB÷0¬BD÷2¬OB÷OQf48M5k-Qk7xI3tn.png¬~AA÷ChsRbwZF¬AD÷1619611200¬ADE÷1619611200¬AB÷3¬CR÷3¬AC÷3¬CX÷1922 Konyaspor¬ER÷Kolejka 36¬RW÷0¬AX÷0¬AO÷1619617918¬BX÷-1¬WQ÷¬WM÷KON¬AE÷1922 Konyaspor¬JA÷CfeDR4ks¬WU÷1922-konyaspor¬GRA÷0¬AG÷0¬BA÷0¬BC÷0¬OA÷OQf48M5k-Qk7xI3tn.png¬WN÷KIR¬AF÷Kirklarelispor¬JB÷QcaHQO4m¬WV÷kirklarelispor¬AS÷2¬AZ÷2¬GRB÷0¬AH÷1¬BB÷0¬BD÷1¬OB÷rNMf57iT-lzDSQGmI.png¬~AA÷8rkbcoF8¬AD÷1619611200¬ADE÷1619611200¬AB÷3¬CR÷3¬AC÷3¬CX÷Bayburt¬ER÷Kolejka 36¬RW÷0¬AX÷0¬AO÷1619618301¬BX÷-1¬WQ÷¬WM÷BAY¬AE÷Bayburt¬JA÷APcGYw3O¬WU÷bayburt-ozel-idare¬GRA÷0¬AG÷2¬BA÷1¬BC÷1¬OA÷8ttR1Joe-IRWbkMY3.png¬WN÷KIR¬AF÷Kirsehir Belediyespor¬JB÷lGdKXcIU¬WV÷kirsehir-belediyespor¬AS÷2¬AZ÷2¬GRB÷0¬AH÷3¬BB÷2¬BD÷1¬OB÷EyNNJpSq-Y74Ac0OP.png¬~AA÷fuofbRa2¬AD÷1619611200¬ADE÷1619611200¬AB÷3¬CR÷3¬AC÷3¬CX÷Elazigspor¬ER÷Kolejka 36¬RW÷0¬AX÷0¬AO÷1619617571¬BX÷-1¬WQ÷¬WM÷ELA¬AE÷Elazigspor¬JA÷xbp9z0YB¬WU÷elazigspor¬AS÷1¬AZ÷1¬GRA÷0¬AG÷7¬BA÷4¬BC÷3¬OA÷tKbBW56k-Gh3BT3P4.png¬WN÷MAM¬AF÷Mamak¬JB÷GlqDZJmI¬WV÷mamak¬GRB÷0¬AH÷1¬BB÷0¬BD÷1¬OB÷t2emJcoe-UqVilcRD.png¬~AA÷j7KDkZe2¬AD÷1619611200¬ADE÷1619611200¬AB÷3¬CR÷3¬AC÷3¬CX÷Etimesgut¬ER÷Kolejka 36¬RW÷0¬AX÷0¬AO÷1619617995¬BX÷-1¬WQ÷¬WM÷ETI¬AE÷Etimesgut¬JA÷UXt1xM3a¬WU÷etimesgut¬AS÷1¬AZ÷1¬GRA÷0¬AG÷5¬BA÷2¬BC÷3¬OA÷ryfekQWH-bee8E1yD.png¬WN÷PAZ¬AF÷Pazarspor¬JB÷ryo5ytJ5¬WV÷pazarspor¬GRB÷0¬AH÷1¬BB÷0¬BD÷1¬OB÷ptFhge7k-rNHsYZ1A.png¬~AA÷6FtVcclM¬AD÷1619611200¬ADE÷1619611200¬AB÷3¬CR÷3¬AC÷3¬CX÷Eyupspor¬ER÷Kolejka 36¬RW÷0¬AX÷0¬AO÷1619617885¬BX÷-1¬WQ÷¬WM÷EYU¬AE÷Eyupspor¬JA÷KKbLPrKg¬WU÷eyupspor¬AS÷1¬AZ÷1¬GRA÷0¬AG÷4¬BA÷1¬BC÷3¬OA÷G8uaCy6k-fcuHk7dA.png¬WN÷TAR¬AF÷Tarsus¬JB÷bBcPO2Za¬WV÷tarsus¬GRB÷0¬AH÷1¬BB÷1¬BD÷0¬OB÷Yq6V24UH-ARYqDYPp.png¬~AA÷QaN1hyCq¬AD÷1619611200¬ADE÷1619611200¬AB÷3¬CR÷3¬AC÷3¬CX÷Karabukspor¬ER÷Kolejka 36¬RW÷0¬AX÷0¬AO÷1619618165¬BX÷-1¬WQ÷¬WM÷KAR¬AE÷Karabukspor¬JA÷0b0yM0JI¬WU÷karabukspor¬GRA÷0¬AG÷1¬BA÷0¬BC÷1¬OA÷Kf5EGmQq-tSOrTafr.png¬WN÷KAR¬AF÷Karacabey Belediyespor¬JB÷CY3uLKYO¬WV÷karacabey-belediyespor¬AS÷2¬AZ÷2¬GRB÷0¬AH÷2¬BB÷1¬BD÷1¬OB÷McjoxS7k-UVZx2q7m.png¬~AA÷KIpZdH3S¬AD÷1619611200¬ADE÷1619611200¬AB÷3¬CR÷3¬AC÷3¬CX÷Kastamonuspor¬ER÷Kolejka 36¬RW÷0¬AX÷0¬AO÷1619617990¬BX÷-1¬WQ÷¬WM÷KAS¬AE÷Kastamonuspor¬JA÷Sp2TNMl6¬WU÷kastamonuspor¬GRA÷0¬AG÷1¬BA÷1¬BC÷0¬OA÷raHIvNS0-O4wLVDdn.png¬WN÷VFK¬AF÷Vanspor FK¬JB÷6y1XMt4C¬WV÷vanspor-fk¬AS÷2¬AZ÷2¬GRB÷0¬AH÷2¬BB÷1¬BD÷1¬OB÷xQpfV8U0-nPcFlotP.png¬~AA÷25l2d5UE¬AD÷1619611200¬ADE÷1619611200¬AB÷3¬CR÷3¬AC÷3¬CX÷Serik Belediyespor¬ER÷Kolejka 36¬RW÷0¬AX÷0¬AO÷1619617895¬BX÷-1¬WQ÷¬WM÷LEG¬AE÷Serik Belediyespor¬JA÷QyYPhslt¬WU÷serik-belediyespor¬AS÷0¬AZ÷0¬GRA÷0¬AG÷0¬BA÷0¬BC÷0¬OA÷rXfg85jT-hG36SD0S.png¬WN÷BOD¬AF÷Bodrumspor¬JB÷vuxUi13n¬WV÷bodrumspor¬AS÷0¬AZ÷0¬GRB÷0¬AH÷0¬BB÷0¬BD÷0¬OB÷Kl9LHeiT-QoygZtlj.png¬~AA÷4jM5ieRk¬AD÷1619611200¬ADE÷1619611200¬AB÷3¬CR÷3¬AC÷3¬CX÷Turgutluspor¬ER÷Kolejka 36¬RW÷0¬AX÷0¬AO÷1619618195¬BX÷-1¬WQ÷¬WM÷TUR¬AE÷Turgutluspor¬JA÷QyhNq4BP¬WU÷turgutluspor¬GRA÷0¬AG÷0¬BA÷0¬BC÷0¬OA÷IeEAx47k-xhsBO7CN.png¬WN÷SAK¬AF÷Sakaryaspor¬JB÷SpvkuOJt¬WV÷sakaryaspor¬AS÷2¬AZ÷2¬AK÷1¬GRB÷0¬AH÷3¬BB÷1¬BD÷2¬OB÷GGcq8CT0-l2gRplz2.png¬~AA÷CGL9jFtd¬AD÷1619605800¬ADE÷1619605800¬AB÷3¬CR÷3¬AC÷3¬CX÷Sivas Belediyespor¬ER÷Kolejka 36¬RW÷0¬AX÷0¬AO÷1619612435¬BX÷-1¬WQ÷¬WM÷SIV¬AE÷Sivas Belediyespor¬JA÷dKrgvrZn¬WU÷sivas-belediyespor¬GRA÷0¬AG÷2¬BA÷0¬BC÷2¬OA÷2eK8cHT0-zyuZ5Xi9.png¬WN÷PEN¬AF÷Pendikspor¬JB÷zBscw2lg¬WV÷pendikspor¬AS÷2¬AZ÷2¬GRB÷0¬AH÷4¬BB÷2¬BD÷2¬OB÷f7YPpTjT-pQQkm4y5.png¬~AA÷Y1rNaJJ9¬AD÷1619092800¬ADE÷1619092800¬AB÷3¬CR÷3¬AC÷3¬CX÷Eyupspor¬ER÷Kolejka 35¬RW÷0¬AX÷0¬AO÷1619099825¬BX÷-1¬WQ÷¬WM÷EYU¬AE÷Eyupspor¬JA÷t8YupD58¬WU÷eyupspor¬AS÷1¬AZ÷1¬GRA÷0¬AG÷3¬BA÷2¬BC÷1¬OA÷G8uaCy6k-fcuHk7dA.png¬WN÷SIV¬AF÷Sivas Belediyespor¬JB÷KbXqqXKE¬WV÷sivas-belediyespor¬GRB÷0¬AH÷1¬BB÷0¬BD÷1¬OB÷2eK8cHT0-zyuZ5Xi9.png¬~AA÷UX7NvIsp¬AD÷1619092800¬ADE÷1619092800¬AB÷3¬CR÷3¬AC÷3¬CX÷Karacabey Belediyespor¬ER÷Kolejka 35¬RW÷0¬AX÷0¬AO÷1619099341¬BX÷-1¬WQ÷¬WM÷KAR¬AE÷Karacabey Belediyespor¬JA÷Wty1XZL2¬WU÷karacabey-belediyespor¬AS÷0¬AZ÷0¬AJ÷1¬GRA÷0¬AG÷2¬BA÷1¬BC÷1¬OA÷McjoxS7k-UVZx2q7m.png¬WN÷LEG¬AF÷Serik Belediyespor¬JB÷URg4Wgy9¬WV÷serik-belediyespor¬AS÷0¬AZ÷0¬AK÷1¬GRB÷0¬AH÷2¬BB÷0¬BD÷2¬OB÷rXfg85jT-hG36SD0S.png¬~AA÷OW0WxdCd¬AD÷1619092800¬ADE÷1619092800¬AB÷3¬CR÷3¬AC÷3¬CX÷Kirklarelispor¬ER÷Kolejka 35¬RW÷0¬AX÷0¬AO÷1619099732¬BX÷-1¬WQ÷¬WM÷KIR¬AE÷Kirklarelispor¬JA÷WEdGTiLR¬WU÷kirklarelispor¬AS÷1¬AZ÷1¬GRA÷0¬AG÷3¬BA÷2¬BC÷1¬OA÷rNMf57iT-lzDSQGmI.png¬WN÷KAS¬AF÷Kastamonuspor¬JB÷YNrrPBTr¬WV÷kastamonuspor¬GRB÷0¬AH÷0¬BB÷0¬BD÷0¬OB÷raHIvNS0-O4wLVDdn.png¬~AA÷xzTrn0kA¬AD÷1619092800¬ADE÷1619092800¬AB÷3¬CR÷3¬AC÷3¬CX÷Kirsehir Belediyespor¬ER÷Kolejka 35¬RW÷0¬AX÷0¬AO÷1619099531¬BX÷-1¬WQ÷¬WM÷KIR¬AE÷Kirsehir Belediyespor¬JA÷SQeTIz79¬WU÷kirsehir-belediyespor¬AS÷1¬AZ÷1¬GRA÷0¬AG÷3¬BA÷1¬BC÷2¬OA÷EyNNJpSq-Y74Ac0OP.png¬WN÷ELA¬AF÷Elazigspor¬JB÷6HfXHfMF¬WV÷elazigspor¬AK÷1¬GRB÷0¬AH÷0¬BB÷0¬BD÷0¬OB÷tKbBW56k-Gh3BT3P4.png¬~AA÷SOLeqbZS¬AD÷1619092800¬ADE÷1619092800¬AB÷3¬CR÷3¬AC÷3¬CX÷Mamak¬ER÷Kolejka 35¬RW÷0¬AX÷0¬AO÷1619099416¬BX÷-1¬WQ÷¬WM÷MAM¬AE÷Mamak¬JA÷vmlF9WTe¬WU÷mamak¬GRA÷0¬AG÷1¬BA÷0¬BC÷1¬OA÷t2emJcoe-UqVilcRD.png¬WN÷PEN¬AF÷Pendikspor¬JB÷IwmJ8jq2¬WV÷pendikspor¬AS÷2¬AZ÷2¬GRB÷0¬AH÷6¬BB÷2¬BD÷4¬OB÷f7YPpTjT-pQQkm4y5.png¬~AA÷KbImoK4G¬AD÷1619092800¬ADE÷1619092800¬AB÷3¬CR÷3¬AC÷3¬CX÷Pazarspor¬ER÷Kolejka 35¬RW÷0¬AX÷0¬AO÷1619099663¬BX÷-1¬WQ÷¬WM÷PAZ¬AE÷Pazarspor¬JA÷0vfyHEyM¬WU÷pazarspor¬AS÷1¬AZ÷1¬GRA÷0¬AG÷2¬BA÷0¬BC÷2¬OA÷ptFhge7k-rNHsYZ1A.png¬WN÷TUR¬AF÷Turgutluspor¬JB÷EsbuGYjS¬WV÷turgutluspor¬GRB÷0¬AH÷0¬BB÷0¬BD÷0¬OB÷IeEAx47k-xhsBO7CN.png¬~AA÷OWOvmtz4¬AD÷1619092800¬ADE÷1619092800¬AB÷3¬CR÷3¬AC÷3¬CX÷Sakaryaspor¬ER÷Kolejka 35¬RW÷0¬AX÷0¬AO÷1619100474¬BX÷-1¬WQ÷¬WM÷SAK¬AE÷Sakaryaspor¬JA÷tAcLKdxc¬WU÷sakaryaspor¬AS÷1¬AZ÷1¬GRA÷0¬AG÷3¬BA÷0¬BC÷3¬OA÷GGcq8CT0-l2gRplz2.png¬WN÷KAR¬AF÷Karabukspor¬JB÷K0dPJGi3¬WV÷karabukspor¬AK÷1¬GRB÷0¬AH÷1¬BB÷0¬BD÷1¬OB÷Kf5EGmQq-tSOrTafr.png¬~AA÷GQmI0a43¬AD÷1619092800¬ADE÷1619092800¬AB÷3¬CR÷3¬AC÷3¬CX÷Tarsus¬ER÷Kolejka 35¬RW÷0¬AX÷0¬AO÷1619099661¬BX÷-1¬WQ÷¬WM÷TAR¬AE÷Tarsus¬JA÷zBofM9D1¬WU÷tarsus¬AS÷0¬AZ÷0¬GRA÷0¬AG÷2¬BA÷1¬BC÷1¬OA÷Yq6V24UH-ARYqDYPp.png¬WN÷KON¬AF÷1922 Konyaspor¬JB÷E1pbLTS7¬WV÷1922-konyaspor¬AS÷0¬AZ÷0¬GRB÷0¬AH÷2¬BB÷2¬BD÷0¬OB÷OQf48M5k-Qk7xI3tn.png¬~AA÷CdcSwxcj¬AD÷1619092800¬ADE÷1619092800¬AB÷3¬CR÷3¬AC÷3¬CX÷Vanspor FK¬ER÷Kolejka 35¬RW÷0¬AX÷0¬AO÷1619099782¬BX÷-1¬WQ÷¬WM÷VFK¬AE÷Vanspor FK¬JA÷Olg8VDjF¬WU÷vanspor-fk¬AS÷1¬AZ÷1¬GRA÷0¬AG÷1¬BA÷1¬BC÷0¬OA÷xQpfV8U0-nPcFlotP.png¬WN÷ETI¬AF÷Etimesgut¬JB÷2uhCUX5L¬WV÷etimesgut¬GRB÷0¬AH÷0¬BB÷0¬BD÷0¬OB÷ryfekQWH-bee8E1yD.png¬~AA÷bkHipvKM¬AD÷1619089200¬ADE÷1619089200¬AB÷3¬CR÷3¬AC÷3¬CX÷Bodrumspor¬ER÷Kolejka 35¬RW÷0¬AX÷0¬AO÷1619096231¬BX÷-1¬WQ÷¬WM÷BOD¬AE÷Bodrumspor¬JA÷WMp7Bhaq¬WU÷bodrumspor¬GRA÷0¬AG÷2¬BA÷0¬BC÷2¬OA÷Kl9LHeiT-QoygZtlj.png¬WN÷BAY¬AF÷Bayburt¬JB÷ADqBACEk¬WV÷bayburt-ozel-idare¬AS÷2¬AZ÷2¬GRB÷0¬AH÷3¬BB÷2¬BD÷1¬OB÷8ttR1Joe-IRWbkMY3.png¬~AA÷U9PzlMKc¬AD÷1618488000¬ADE÷1618488000¬AB÷3¬CR÷3¬AC÷3¬CX÷Elazigspor¬ER÷Kolejka 34¬RW÷0¬AX÷0¬AO÷1618495194¬BX÷-1¬WQ÷¬WM÷ELA¬AE÷Elazigspor¬JA÷E35Zdgpj¬WU÷elazigspor¬AS÷1¬AZ÷1¬AJ÷1¬GRA÷0¬AG÷4¬BA÷3¬BC÷1¬OA÷tKbBW56k-Gh3BT3P4.png¬WN÷BOD¬AF÷Bodrumspor¬JB÷S69wdDad¬WV÷bodrumspor¬GRB÷0¬AH÷3¬BB÷1¬BD÷2¬OB÷Kl9LHeiT-QoygZtlj.png¬~AA÷jom4mkUn¬AD÷1618488000¬ADE÷1618488000¬AB÷3¬CR÷3¬AC÷3¬CX÷Etimesgut¬ER÷Kolejka 34¬RW÷0¬AX÷0¬AO÷1618494987¬BX÷-1¬WQ÷¬WM÷ETI¬AE÷Etimesgut¬JA÷K2H0et9o¬WU÷etimesgut¬AS÷1¬AZ÷1¬GRA÷0¬AG÷2¬BA÷0¬BC÷2¬OA÷ryfekQWH-bee8E1yD.png¬WN÷KIR¬AF÷Kirklarelispor¬JB÷Y5L4f0Oi¬WV÷kirklarelispor¬GRB÷0¬AH÷1¬BB÷1¬BD÷0¬OB÷rNMf57iT-lzDSQGmI.png¬~AA÷QP6hRbDp¬AD÷1618488000¬ADE÷1618488000¬AB÷3¬CR÷3¬AC÷3¬CX÷Karabukspor¬ER÷Kolejka 34¬RW÷0¬AX÷0¬AO÷1618495060¬BX÷-1¬WQ÷¬WM÷KAR¬AE÷Karabukspor¬JA÷4ADm6cN3¬WU÷karabukspor¬AJ÷2¬GRA÷0¬AG÷1¬BA÷1¬BC÷0¬OA÷Kf5EGmQq-tSOrTafr.png¬WN÷PAZ¬AF÷Pazarspor¬JB÷GpHi5HxA¬WV÷pazarspor¬AS÷2¬AZ÷2¬GRB÷0¬AH÷2¬BB÷1¬BD÷1¬OB÷ptFhge7k-rNHsYZ1A.png¬~AA÷Uyn8n9qg¬AD÷1618488000¬ADE÷1618488000¬AB÷3¬CR÷3¬AC÷3¬CX÷Kastamonuspor¬ER÷Kolejka 34¬RW÷0¬AX÷0¬AO÷1618494803¬BX÷-1¬WQ÷¬WM÷KAS¬AE÷Kastamonuspor¬JA÷SSK8gKwb¬WU÷kastamonuspor¬AS÷1¬AZ÷1¬GRA÷0¬AG÷2¬BA÷1¬BC÷1¬OA÷raHIvNS0-O4wLVDdn.png¬WN÷TAR¬AF÷Tarsus¬JB÷6JJChvg4¬WV÷tarsus¬GRB÷0¬AH÷0¬BB÷0¬BD÷0¬OB÷Yq6V24UH-ARYqDYPp.png¬~AA÷jJQWl25i¬AD÷1618488000¬ADE÷1618488000¬AB÷3¬CR÷3¬AC÷3¬CX÷Pendikspor¬ER÷Kolejka 34¬RW÷0¬AX÷0¬AO÷1618494721¬BX÷-1¬WQ÷¬WM÷PEN¬AE÷Pendikspor¬JA÷IXJ32FMS¬WU÷pendikspor¬AS÷1¬AZ÷1¬GRA÷0¬AG÷2¬BA÷0¬BC÷2¬OA÷f7YPpTjT-pQQkm4y5.png¬WN÷KIR¬AF÷Kirsehir Belediyespor¬JB÷Kt6VcZUq¬WV÷kirsehir-belediyespor¬GRB÷0¬AH÷1¬BB÷0¬BD÷1¬OB÷EyNNJpSq-Y74Ac0OP.png¬~AA÷KQvLq7TB¬AD÷1618488000¬ADE÷1618488000¬AB÷3¬CR÷3¬AC÷3¬CX÷Serik Belediyespor¬ER÷Kolejka 34¬RW÷0¬AX÷0¬AO÷1618494618¬BX÷-1¬WQ÷¬WM÷LEG¬AE÷Serik Belediyespor¬JA÷4jNgpG0p¬WU÷serik-belediyespor¬GRA÷0¬AG÷0¬BA÷0¬BC÷0¬OA÷rXfg85jT-hG36SD0S.png¬WN÷SAK¬AF÷Sakaryaspor¬JB÷rsMcqzGj¬WV÷sakaryaspor¬AS÷2¬AZ÷2¬GRB÷0¬AH÷3¬BB÷1¬BD÷2¬OB÷GGcq8CT0-l2gRplz2.png¬~AA÷4G5dQISj¬AD÷1618488000¬ADE÷1618488000¬AB÷3¬CR÷3¬AC÷3¬CX÷Sivas Belediyespor¬ER÷Kolejka 34¬RW÷0¬AX÷0¬AO÷1618494639¬BX÷-1¬WQ÷¬WM÷SIV¬AE÷Sivas Belediyespor¬JA÷A7Ge4yhG¬WU÷sivas-belediyespor¬AS÷1¬AZ÷1¬GRA÷0¬AG÷7¬BA÷1¬BC÷6¬OA÷2eK8cHT0-zyuZ5Xi9.png¬WN÷MAM¬AF÷Mamak¬JB÷lbFa3e7M¬WV÷mamak¬GRB÷0¬AH÷1¬BB÷1¬BD÷0¬OB÷t2emJcoe-UqVilcRD.png¬~AA÷bBjCoTba¬AD÷1618488000¬ADE÷1618488000¬AB÷3¬CR÷3¬AC÷3¬CX÷Turgutluspor¬ER÷Kolejka 34¬RW÷0¬AX÷0¬AO÷1618494779¬BX÷-1¬WQ÷¬WM÷TUR¬AE÷Turgutluspor¬JA÷0fYFib8A¬WU÷turgutluspor¬AS÷1¬AZ÷1¬GRA÷0¬AG÷2¬BA÷1¬BC÷1¬OA÷IeEAx47k-xhsBO7CN.png¬WN÷VFK¬AF÷Vanspor FK¬JB÷voXJjING¬WV÷vanspor-fk¬GRB÷0¬AH÷1¬BB÷0¬BD÷1¬OB÷xQpfV8U0-nPcFlotP.png¬~AA÷YTrPrRrI¬AD÷1618484400¬ADE÷1618484400¬AB÷3¬CR÷3¬AC÷3¬CX÷1922 Konyaspor¬ER÷Kolejka 34¬RW÷0¬AX÷0¬AO÷1618491009¬BX÷-1¬WQ÷¬WM÷KON¬AE÷1922 Konyaspor¬JA÷WdFu8Jhi¬WU÷1922-konyaspor¬GRA÷0¬AG÷0¬BA÷0¬BC÷0¬OA÷OQf48M5k-Qk7xI3tn.png¬WN÷EYU¬AF÷Eyupspor¬JB÷AmEq7w8c¬WV÷eyupspor¬AS÷2¬AZ÷2¬GRB÷0¬AH÷1¬BB÷0¬BD÷1¬OB÷G8uaCy6k-fcuHk7dA.png¬~AA÷x2kGpmE5¬AD÷1618484400¬ADE÷1618484400¬AB÷3¬CR÷3¬AC÷3¬CX÷Bayburt¬ER÷Kolejka 34¬RW÷0¬AX÷0¬AO÷1618491220¬BX÷-1¬WQ÷¬WM÷BAY¬AE÷Bayburt¬JA÷Y7WNkxwN¬WU÷bayburt-ozel-idare¬AS÷0¬AZ÷0¬GRA÷0¬AG÷0¬BA÷0¬BC÷0¬OA÷8ttR1Joe-IRWbkMY3.png¬WN÷KAR¬AF÷Karacabey Belediyespor¬JB÷nBzSldhT¬WV÷karacabey-belediyespor¬AS÷0¬AZ÷0¬GRB÷0¬AH÷0¬BB÷0¬BD÷0¬OB÷McjoxS7k-UVZx2q7m.png¬~AA÷8McalVEt¬AD÷1618142400¬ADE÷1618142400¬AB÷3¬CR÷3¬AC÷3¬CX÷1922 Konyaspor¬ER÷Kolejka 33¬RW÷0¬AX÷0¬AO÷1618149441¬BX÷-1¬WQ÷¬WM÷KON¬AE÷1922 Konyaspor¬JA÷UZ5klP1I¬WU÷1922-konyaspor¬AS÷1¬AZ÷1¬GRA÷0¬AG÷2¬BA÷1¬BC÷1¬OA÷OQf48M5k-Qk7xI3tn.png¬WN÷SIV¬AF÷Sivas Belediyespor¬JB÷6aTIWdWp¬WV÷sivas-belediyespor¬GRB÷0¬AH÷1¬BB÷0¬BD÷1¬OB÷2eK8cHT0-zyuZ5Xi9.png¬~AA÷p8QxXTq6¬AD÷1618142400¬ADE÷1618142400¬AB÷3¬CR÷3¬AC÷3¬CX÷Bodrumspor¬ER÷Kolejka 33¬RW÷0¬AX÷0¬AO÷1618149203¬BX÷-1¬WQ÷¬WM÷BOD¬AE÷Bodrumspor¬JA÷pAI9ynIC¬WU÷bodrumspor¬AS÷1¬AZ÷1¬GRA÷0¬AG÷3¬BA÷2¬BC÷1¬OA÷Kl9LHeiT-QoygZtlj.png¬WN÷PEN¬AF÷Pendikspor¬JB÷bDMDz6XI¬WV÷pendikspor¬GRB÷0¬AH÷0¬BB÷0¬BD÷0¬OB÷f7YPpTjT-pQQkm4y5.png¬~AA÷KQIkURTO¬AD÷1618142400¬ADE÷1618142400¬AB÷3¬CR÷3¬AC÷3¬CX÷Eyupspor¬ER÷Kolejka 33¬RW÷0¬AX÷0¬AO÷1618149183¬BX÷-1¬WQ÷¬WM÷EYU¬AE÷Eyupspor¬JA÷GCaZi72g¬WU÷eyupspor¬AS÷0¬AZ÷0¬GRA÷0¬AG÷0¬BA÷0¬BC÷0¬OA÷G8uaCy6k-fcuHk7dA.png¬WN÷KAS¬AF÷Kastamonuspor¬JB÷Sn3wiRHa¬WV÷kastamonuspor¬AS÷0¬AZ÷0¬GRB÷0¬AH÷0¬BB÷0¬BD÷0¬OB÷raHIvNS0-O4wLVDdn.png¬~AA÷xrNUYkFg¬AD÷1618142400¬ADE÷1618142400¬AB÷3¬CR÷3¬AC÷3¬CX÷Kirklarelispor¬ER÷Kolejka 33¬RW÷0¬AX÷0¬AO÷1618149544¬BX÷-1¬WQ÷¬WM÷KIR¬AE÷Kirklarelispor¬JA÷QuMguUIm¬WU÷kirklarelispor¬AS÷1¬AZ÷1¬GRA÷0¬AG÷5¬BA÷2¬BC÷3¬OA÷rNMf57iT-lzDSQGmI.png¬WN÷TUR¬AF÷Turgutluspor¬JB÷4WKcvlYg¬WV÷turgutluspor¬AK÷1¬GRB÷0¬AH÷2¬BB÷2¬BD÷0¬OB÷IeEAx47k-xhsBO7CN.png¬~AA÷YT6XhB6P¬AD÷1618142400¬ADE÷1618142400¬AB÷3¬CR÷3¬AC÷3¬CX÷Kirsehir Belediyespor¬ER÷Kolejka 33¬RW÷0¬AX÷0¬AO÷1618149266¬BX÷-1¬WQ÷¬WM÷KIR¬AE÷Kirsehir Belediyespor¬JA÷M92sjoX5¬WU÷kirsehir-belediyespor¬AS÷1¬AZ÷1¬GRA÷0¬AG÷1¬BA÷1¬BC÷0¬OA÷EyNNJpSq-Y74Ac0OP.png¬WN÷MAM¬AF÷Mamak¬JB÷001ok5nC¬WV÷mamak¬GRB÷0¬AH÷0¬BB÷0¬BD÷0¬OB÷t2emJcoe-UqVilcRD.png¬~AA÷ObPtWmaC¬AD÷1618142400¬ADE÷1618142400¬AB÷3¬CR÷3¬AC÷3¬CX÷Pazarspor¬ER÷Kolejka 33¬RW÷0¬AX÷0¬AO÷1618149280¬BX÷-1¬WQ÷¬WM÷PAZ¬AE÷Pazarspor¬JA÷CGAeakAJ¬WU÷pazarspor¬AS÷1¬AZ÷1¬GRA÷0¬AG÷2¬BA÷0¬BC÷2¬OA÷ptFhge7k-rNHsYZ1A.png¬WN÷LEG¬AF÷Serik Belediyespor¬JB÷j79ab9PP¬WV÷serik-belediyespor¬GRB÷0¬AH÷0¬BB÷0¬BD÷0¬OB÷rXfg85jT-hG36SD0S.png¬~AA÷joRYX9Ua¬AD÷1618142400¬ADE÷1618142400¬AB÷3¬CR÷3¬AC÷3¬CX÷Sakaryaspor¬ER÷Kolejka 33¬RW÷0¬AX÷0¬AO÷1618149299¬BX÷-1¬WQ÷¬WM÷SAK¬AE÷Sakaryaspor¬JA÷CdK1w8m0¬WU÷sakaryaspor¬GRA÷0¬AG÷1¬BA÷1¬BC÷0¬OA÷GGcq8CT0-l2gRplz2.png¬WN÷BAY¬AF÷Bayburt¬JB÷jmJ5xS26¬WV÷bayburt-ozel-idare¬AS÷2¬AZ÷2¬GRB÷0¬AH÷2¬BB÷0¬BD÷2¬OB÷8ttR1Joe-IRWbkMY3.png¬~AA÷tzKoV7EI¬AD÷1618142400¬ADE÷1618142400¬AB÷3¬CR÷3¬AC÷3¬CX÷Tarsus¬ER÷Kolejka 33¬RW÷0¬AX÷0¬AO÷1618149232¬BX÷-1¬WQ÷¬WM÷TAR¬AE÷Tarsus¬JA÷ra1RgTXt¬WU÷tarsus¬GRA÷0¬AG÷0¬BA÷0¬BC÷0¬OA÷Yq6V24UH-ARYqDYPp.png¬WN÷ETI¬AF÷Etimesgut¬JB÷Mk0Vhmmm¬WV÷etimesgut¬AS÷2¬AZ÷2¬GRB÷0¬AH÷2¬BB÷1¬BD÷1¬OB÷ryfekQWH-bee8E1yD.png¬~AA÷GSYLzCps¬AD÷1618142400¬ADE÷1618142400¬AB÷3¬CR÷3¬AC÷3¬CX÷Vanspor FK¬ER÷Kolejka 33¬RW÷0¬AX÷0¬AO÷1618149475¬BX÷-1¬WQ÷¬WM÷VFK¬AE÷Vanspor FK¬JA÷MqXFnCQD¬WU÷vanspor-fk¬AS÷1¬AZ÷1¬GRA÷0¬AG÷1¬BA÷0¬BC÷1¬OA÷xQpfV8U0-nPcFlotP.png¬WN÷KAR¬AF÷Karabukspor¬JB÷0zWJoWuK¬WV÷karabukspor¬GRB÷0¬AH÷0¬BB÷0¬BD÷0¬OB÷Kf5EGmQq-tSOrTafr.png¬~AA÷fJXPZVam¬AD÷1618138800¬ADE÷1618138800¬AB÷3¬CR÷3¬AC÷3¬CX÷Karacabey Belediyespor¬ER÷Kolejka 33¬RW÷0¬AX÷0¬AO÷1618145813¬BX÷-1¬WQ÷¬WM÷KAR¬AE÷Karacabey Belediyespor¬JA÷fcVNpjeQ¬WU÷karacabey-belediyespor¬AS÷1¬AZ÷1¬GRA÷0¬AG÷6¬BA÷2¬BC÷4¬OA÷McjoxS7k-UVZx2q7m.png¬WN÷ELA¬AF÷Elazigspor¬JB÷WIMktA3s¬WV÷elazigspor¬GRB÷0¬AH÷2¬BB÷1¬BD÷1¬OB÷tKbBW56k-Gh3BT3P4.png¬~AA÷jo53IUUC¬AD÷1617796800¬ADE÷1617796800¬AB÷3¬CR÷3¬AC÷3¬CX÷Bayburt¬ER÷Kolejka 32¬RW÷0¬AX÷0¬AO÷1617803570¬BX÷-1¬WQ÷¬WM÷BAY¬AE÷Bayburt¬JA÷bZXrYCBK¬WU÷bayburt-ozel-idare¬AS÷1¬AZ÷1¬GRA÷0¬AG÷2¬BA÷1¬BC÷1¬OA÷8ttR1Joe-IRWbkMY3.png¬WN÷PAZ¬AF÷Pazarspor¬JB÷xQWnXWQQ¬WV÷pazarspor¬GRB÷0¬AH÷0¬BB÷0¬BD÷0¬OB÷ptFhge7k-rNHsYZ1A.png¬~AA÷IX6eKj00¬AD÷1617796800¬ADE÷1617796800¬AB÷3¬CR÷3¬AC÷3¬CX÷Elazigspor¬ER÷Kolejka 32¬RW÷0¬AX÷0¬AO÷1617803664¬BX÷-1¬WQ÷¬WM÷ELA¬AE÷Elazigspor¬JA÷dneiSMN1¬WU÷elazigspor¬GRA÷0¬AG÷1¬BA÷0¬BC÷1¬OA÷tKbBW56k-Gh3BT3P4.png¬WN÷SAK¬AF÷Sakaryaspor¬JB÷zwfeRtw8¬WV÷sakaryaspor¬AS÷2¬AZ÷2¬GRB÷0¬AH÷6¬BB÷2¬BD÷4¬OB÷GGcq8CT0-l2gRplz2.png¬~AA÷dO5aJAF6¬AD÷1617796800¬ADE÷1617796800¬AB÷3¬CR÷3¬AC÷3¬CX÷Etimesgut¬ER÷Kolejka 32¬RW÷0¬AX÷0¬AO÷1617803584¬BX÷-1¬WQ÷¬WM÷ETI¬AE÷Etimesgut¬JA÷j9UzzZt8¬WU÷etimesgut¬GRA÷0¬AG÷0¬BA÷0¬BC÷0¬OA÷ryfekQWH-bee8E1yD.png¬WN÷EYU¬AF÷Eyupspor¬JB÷4CYvZhdE¬WV÷eyupspor¬AS÷2¬AZ÷2¬GRB÷0¬AH÷1¬BB÷0¬BD÷1¬OB÷G8uaCy6k-fcuHk7dA.png¬~AA÷6u8HRY7Q¬AD÷1617796800¬ADE÷1617796800¬AB÷3¬CR÷3¬AC÷3¬CX÷Karabukspor¬ER÷Kolejka 32¬RW÷0¬AX÷0¬AO÷1617803691¬BX÷-1¬WQ÷¬WM÷KAR¬AE÷Karabukspor¬JA÷b94cwmW2¬WU÷karabukspor¬GRA÷0¬AG÷1¬BA÷1¬BC÷0¬OA÷Kf5EGmQq-tSOrTafr.png¬WN÷KIR¬AF÷Kirklarelispor¬JB÷x031x7o9¬WV÷kirklarelispor¬AS÷2¬AZ÷2¬GRB÷0¬AH÷3¬BB÷2¬BD÷1¬OB÷rNMf57iT-lzDSQGmI.png¬~AA÷6gmjtYMJ¬AD÷1617796800¬ADE÷1617796800¬AB÷3¬CR÷3¬AC÷3¬CX÷Kastamonuspor¬ER÷Kolejka 32¬RW÷0¬AX÷0¬AO÷1617804099¬BX÷-1¬WQ÷¬WM÷KAS¬AE÷Kastamonuspor¬JA÷2VMMQU3f¬WU÷kastamonuspor¬AS÷0¬AZ÷0¬GRA÷0¬AG÷1¬BA÷1¬BC÷0¬OA÷raHIvNS0-O4wLVDdn.png¬WN÷KON¬AF÷1922 Konyaspor¬JB÷0GuQPlJ0¬WV÷1922-konyaspor¬AS÷0¬AZ÷0¬GRB÷0¬AH÷1¬BB÷0¬BD÷1¬OB÷OQf48M5k-Qk7xI3tn.png¬~AA÷ppnfuhxQ¬AD÷1617796800¬ADE÷1617796800¬AB÷3¬CR÷3¬AC÷3¬CX÷Mamak¬ER÷Kolejka 32¬RW÷0¬AX÷0¬AO÷1617803398¬BX÷-1¬WQ÷¬WM÷MAM¬AE÷Mamak¬JA÷fwuUO8Y6¬WU÷mamak¬GRA÷0¬AG÷0¬BA÷0¬BC÷0¬OA÷t2emJcoe-UqVilcRD.png¬WN÷BOD¬AF÷Bodrumspor¬JB÷YTwYNSmD¬WV÷bodrumspor¬AS÷2¬AZ÷2¬GRB÷0¬AH÷3¬BB÷0¬BD÷3¬OB÷Kl9LHeiT-QoygZtlj.png¬~AA÷0dCjLWpf¬AD÷1617796800¬ADE÷1617796800¬AB÷3¬CR÷3¬AC÷3¬CX÷Pendikspor¬ER÷Kolejka 32¬RW÷0¬AX÷0¬AO÷1617803606¬BX÷-1¬WQ÷¬WM÷PEN¬AE÷Pendikspor¬JA÷AVdqUrgk¬WU÷pendikspor¬AS÷0¬AZ÷0¬AJ÷1¬GRA÷0¬AG÷0¬BA÷0¬BC÷0¬OA÷f7YPpTjT-pQQkm4y5.png¬WN÷KAR¬AF÷Karacabey Belediyespor¬JB÷lMemT28e¬WV÷karacabey-belediyespor¬AS÷0¬AZ÷0¬GRB÷0¬AH÷0¬BB÷0¬BD÷0¬OB÷McjoxS7k-UVZx2q7m.png¬~AA÷M5DnMCVm¬AD÷1617796800¬ADE÷1617796800¬AB÷3¬CR÷3¬AC÷3¬CX÷Serik Belediyespor¬ER÷Kolejka 32¬RW÷0¬AX÷0¬AO÷1617803607¬BX÷-1¬WQ÷¬WM÷LEG¬AE÷Serik Belediyespor¬JA÷vm6DZ4VR¬WU÷serik-belediyespor¬AS÷1¬AZ÷1¬GRA÷0¬AG÷1¬BA÷1¬BC÷0¬OA÷rXfg85jT-hG36SD0S.png¬WN÷VFK¬AF÷Vanspor FK¬JB÷G8cuVOwq¬WV÷vanspor-fk¬GRB÷0¬AH÷0¬BB÷0¬BD÷0¬OB÷xQpfV8U0-nPcFlotP.png¬~AA÷4l97HlpJ¬AD÷1617796800¬ADE÷1617796800¬AB÷3¬CR÷3¬AC÷3¬CX÷Sivas Belediyespor¬ER÷Kolejka 32¬RW÷0¬AX÷0¬AO÷1617803789¬BX÷-1¬WQ÷¬WM÷SIV¬AE÷Sivas Belediyespor¬JA÷UHOESjZs¬WU÷sivas-belediyespor¬GRA÷0¬AG÷0¬BA÷0¬BC÷0¬OA÷2eK8cHT0-zyuZ5Xi9.png¬WN÷KIR¬AF÷Kirsehir Belediyespor¬JB÷88NIRAll¬WV÷kirsehir-belediyespor¬AS÷2¬AZ÷2¬GRB÷0¬AH÷1¬BB÷1¬BD÷0¬OB÷EyNNJpSq-Y74Ac0OP.png¬~AA÷SrErNhGs¬AD÷1617796800¬ADE÷1617796800¬AB÷3¬CR÷3¬AC÷3¬CX÷Turgutluspor¬ER÷Kolejka 32¬RW÷0¬AX÷0¬AO÷1617803850¬BX÷-1¬WQ÷¬WM÷TUR¬AE÷Turgutluspor¬JA÷6Z75yR0F¬WU÷turgutluspor¬AJ÷2¬GRA÷0¬AG÷0¬BA÷0¬BC÷0¬OA÷IeEAx47k-xhsBO7CN.png¬WN÷TAR¬AF÷Tarsus¬JB÷pQ69zoGL¬WV÷tarsus¬AS÷2¬AZ÷2¬GRB÷0¬AH÷2¬BB÷0¬BD÷2¬OB÷Yq6V24UH-ARYqDYPp.png¬~AA÷IJRM5io7¬AD÷1617278400¬ADE÷1617278400¬AB÷3¬CR÷3¬AC÷3¬CX÷1922 Konyaspor¬ER÷Kolejka 31¬RW÷0¬AX÷0¬AO÷1617285082¬BX÷-1¬WQ÷¬WM÷KON¬AE÷1922 Konyaspor¬JA÷ngqOyzeb¬WU÷1922-konyaspor¬AS÷1¬AZ÷1¬GRA÷0¬AG÷1¬BA÷0¬BC÷1¬OA÷OQf48M5k-Qk7xI3tn.png¬WN÷ETI¬AF÷Etimesgut¬JB÷0dmSzfA4¬WV÷etimesgut¬GRB÷0¬AH÷0¬BB÷0¬BD÷0¬OB÷ryfekQWH-bee8E1yD.png¬~AA÷pQJ8TfwE¬AD÷1617278400¬ADE÷1617278400¬AB÷3¬CR÷3¬AC÷3¬CX÷Bodrumspor¬ER÷Kolejka 31¬RW÷0¬AX÷0¬AO÷1617285502¬BX÷-1¬WQ÷¬WM÷BOD¬AE÷Bodrumspor¬JA÷0IE3H59q¬WU÷bodrumspor¬GRA÷0¬AG÷0¬BA÷0¬BC÷0¬OA÷Kl9LHeiT-QoygZtlj.png¬WN÷KIR¬AF÷Kirsehir Belediyespor¬JB÷v9D7GPOk¬WV÷kirsehir-belediyespor¬AS÷2¬AZ÷2¬AK÷1¬GRB÷0¬AH÷1¬BB÷0¬BD÷1¬OB÷EyNNJpSq-Y74Ac0OP.png¬~AA÷lvz69Zor¬AD÷1617278400¬ADE÷1617278400¬AB÷3¬CR÷3¬AC÷3¬CX÷Eyupspor¬ER÷Kolejka 31¬RW÷0¬AX÷0¬AO÷1617285267¬BX÷-1¬WQ÷¬WM÷EYU¬AE÷Eyupspor¬JA÷IyfiNzt5¬WU÷eyupspor¬AS÷1¬AZ÷1¬GRA÷0¬AG÷2¬BA÷1¬BC÷1¬OA÷G8uaCy6k-fcuHk7dA.png¬WN÷TUR¬AF÷Turgutluspor¬JB÷dSheMfeB¬WV÷turgutluspor¬GRB÷0¬AH÷0¬BB÷0¬BD÷0¬OB÷IeEAx47k-xhsBO7CN.png¬~AA÷dAQQ4B0D¬AD÷1617278400¬ADE÷1617278400¬AB÷3¬CR÷3¬AC÷3¬CX÷Karacabey Belediyespor¬ER÷Kolejka 31¬RW÷0¬AX÷0¬AO÷1617284910¬BX÷-1¬WQ÷¬WM÷KAR¬AE÷Karacabey Belediyespor¬JA÷fJnWZDPA¬WU÷karacabey-belediyespor¬AS÷1¬AZ÷1¬GRA÷0¬AG÷4¬BA÷2¬BC÷2¬OA÷McjoxS7k-UVZx2q7m.png¬WN÷MAM¬AF÷Mamak¬JB÷Y9ozZXvH¬WV÷mamak¬GRB÷0¬AH÷0¬BB÷0¬BD÷0¬OB÷t2emJcoe-UqVilcRD.png¬~AA÷OGICSEhK¬AD÷1617278400¬ADE÷1617278400¬AB÷3¬CR÷3¬AC÷3¬CX÷Kastamonuspor¬ER÷Kolejka 31¬RW÷0¬AX÷0¬AO÷1617285239¬BX÷-1¬WQ÷¬WM÷KAS¬AE÷Kastamonuspor¬JA÷YVCBFqvd¬WU÷kastamonuspor¬AS÷0¬AZ÷0¬GRA÷0¬AG÷0¬BA÷0¬BC÷0¬OA÷raHIvNS0-O4wLVDdn.png¬WN÷SIV¬AF÷Sivas Belediyespor¬JB÷p6GFE3g2¬WV÷sivas-belediyespor¬AS÷0¬AZ÷0¬GRB÷0¬AH÷0¬BB÷0¬BD÷0¬OB÷2eK8cHT0-zyuZ5Xi9.png¬~AA÷zexI6XV0¬AD÷1617278400¬ADE÷1617278400¬AB÷3¬CR÷3¬AC÷3¬CX÷Kirklarelispor¬ER÷Kolejka 31¬RW÷0¬AX÷0¬AO÷1617285575¬BX÷-1¬WQ÷¬WM÷KIR¬AE÷Kirklarelispor¬JA÷EuoGwdQo¬WU÷kirklarelispor¬AS÷0¬AZ÷0¬AJ÷1¬GRA÷0¬AG÷0¬BA÷0¬BC÷0¬OA÷rNMf57iT-lzDSQGmI.png¬WN÷LEG¬AF÷Serik Belediyespor¬JB÷hWqKxGuh¬WV÷serik-belediyespor¬AS÷0¬AZ÷0¬GRB÷0¬AH÷0¬BB÷0¬BD÷0¬OB÷rXfg85jT-hG36SD0S.png¬~AA÷pAVpEFwR¬AD÷1617278400¬ADE÷1617278400¬AB÷3¬CR÷3¬AC÷3¬CX÷Pazarspor¬ER÷Kolejka 31¬RW÷0¬AX÷0¬AO÷1617285536¬BX÷-1¬WQ÷¬WM÷PAZ¬AE÷Pazarspor¬JA÷ABjqPdBh¬WU÷pazarspor¬GRA÷0¬AG÷2¬BA÷1¬BC÷1¬OA÷ptFhge7k-rNHsYZ1A.png¬WN÷ELA¬AF÷Elazigspor¬JB÷l2kmOGQb¬WV÷elazigspor¬AS÷2¬AZ÷2¬GRB÷0¬AH÷3¬BB÷0¬BD÷3¬OB÷tKbBW56k-Gh3BT3P4.png¬~AA÷MiYD7DGf¬AD÷1617278400¬ADE÷1617278400¬AB÷3¬CR÷3¬AC÷3¬CX÷Sakaryaspor¬ER÷Kolejka 31¬RW÷0¬AX÷0¬AO÷1617285447¬BX÷-1¬WQ÷¬WM÷SAK¬AE÷Sakaryaspor¬JA÷bFe7JhuU¬WU÷sakaryaspor¬AS÷0¬AZ÷0¬GRA÷0¬AG÷0¬BA÷0¬BC÷0¬OA÷GGcq8CT0-l2gRplz2.png¬WN÷PEN¬AF÷Pendikspor¬JB÷0OsZECmo¬WV÷pendikspor¬AS÷0¬AZ÷0¬GRB÷0¬AH÷0¬BB÷0¬BD÷0¬OB÷f7YPpTjT-pQQkm4y5.png¬~AA÷6JWtFeOK¬AD÷1617278400¬ADE÷1617278400¬AB÷3¬CR÷3¬AC÷3¬CX÷Tarsus¬ER÷Kolejka 31¬RW÷0¬AX÷0¬AO÷1617285488¬BX÷-1¬WQ÷¬WM÷TAR¬AE÷Tarsus¬JA÷4EmyRItt¬WU÷tarsus¬AS÷1¬AZ÷1¬GRA÷0¬AG÷4¬BA÷0¬BC÷4¬OA÷Yq6V24UH-ARYqDYPp.png¬WN÷KAR¬AF÷Karabukspor¬JB÷GliuQxdn¬WV÷karabukspor¬GRB÷0¬AH÷0¬BB÷0¬BD÷0¬OB÷Kf5EGmQq-tSOrTafr.png¬~AA÷SUY98g1l¬AD÷1617278400¬ADE÷1617278400¬AB÷3¬CR÷3¬AC÷3¬CX÷Vanspor FK¬ER÷Kolejka 31¬RW÷0¬AX÷0¬AO÷1617285642¬BX÷-1¬WQ÷¬WM÷VFK¬AE÷Vanspor FK¬JA÷jkhaLEAH¬WU÷vanspor-fk¬AS÷0¬AZ÷0¬AJ÷1¬GRA÷0¬AG÷1¬BA÷1¬BC÷0¬OA÷xQpfV8U0-nPcFlotP.png¬WN÷BAY¬AF÷Bayburt¬JB÷4hd3KYPN¬WV÷bayburt-ozel-idare¬AS÷0¬AZ÷0¬AK÷1¬GRB÷0¬AH÷1¬BB÷0¬BD÷1¬OB÷8ttR1Joe-IRWbkMY3.png¬~AA÷pnXcF4I3¬AD÷1616583600¬ADE÷1616583600¬AB÷3¬CR÷3¬AC÷3¬CX÷Bayburt¬ER÷Kolejka 30¬RW÷0¬AX÷0¬AO÷1616590583¬BX÷-1¬WQ÷¬WM÷BAY¬AE÷Bayburt¬JA÷f1Ph52KJ¬WU÷bayburt-ozel-idare¬GRA÷0¬AG÷1¬BA÷1¬BC÷0¬OA÷8ttR1Joe-IRWbkMY3.png¬WN÷KIR¬AF÷Kirklarelispor¬JB÷YiOd4MZP¬WV÷kirklarelispor¬AS÷2¬AZ÷2¬GRB÷0¬AH÷2¬BB÷2¬BD÷0¬OB÷rNMf57iT-lzDSQGmI.png¬~AA÷IaV5DrmG¬AD÷1616583600¬ADE÷1616583600¬AB÷3¬CR÷3¬AC÷3¬CX÷Elazigspor¬ER÷Kolejka 30¬RW÷0¬AX÷0¬AO÷1616590326¬BX÷-1¬WQ÷¬WM÷ELA¬AE÷Elazigspor¬JA÷ruTVcKCg¬WU÷elazigspor¬GRA÷0¬AG÷0¬BA÷0¬BC÷0¬OA÷tKbBW56k-Gh3BT3P4.png¬WN÷VFK¬AF÷Vanspor FK¬JB÷MVRZdvSa¬WV÷vanspor-fk¬AS÷2¬AZ÷2¬GRB÷0¬AH÷2¬BB÷1¬BD÷1¬OB÷xQpfV8U0-nPcFlotP.png¬~AA÷dlkjhYG7¬AD÷1616583600¬ADE÷1616583600¬AB÷3¬CR÷3¬AC÷3¬CX÷Etimesgut¬ER÷Kolejka 30¬RW÷0¬AX÷0¬AO÷1616590208¬BX÷-1¬WQ÷¬WM÷ETI¬AE÷Etimesgut¬JA÷YB6BAcda¬WU÷etimesgut¬AS÷1¬AZ÷1¬GRA÷0¬AG÷5¬BA÷3¬BC÷2¬OA÷ryfekQWH-bee8E1yD.png¬WN÷KAS¬AF÷Kastamonuspor¬JB÷nFAF9HB5¬WV÷kastamonuspor¬GRB÷0¬AH÷0¬BB÷0¬BD÷0¬OB÷raHIvNS0-O4wLVDdn.png¬~AA÷lOorffne¬AD÷1616583600¬ADE÷1616583600¬AB÷3¬CR÷3¬AC÷3¬CX÷Karabukspor¬ER÷Kolejka 30¬RW÷0¬AX÷0¬AO÷1616590587¬BX÷-1¬WQ÷¬WM÷KAR¬AE÷Karabukspor¬JA÷jPMXHu4P¬WU÷karabukspor¬AJ÷1¬GRA÷0¬AG÷0¬BA÷0¬BC÷0¬OA÷Kf5EGmQq-tSOrTafr.png¬WN÷EYU¬AF÷Eyupspor¬JB÷hY8aDaCt¬WV÷eyupspor¬AS÷2¬AZ÷2¬GRB÷0¬AH÷2¬BB÷2¬BD÷0¬OB÷G8uaCy6k-fcuHk7dA.png¬~AA÷AXnvezXl¬AD÷1616583600¬ADE÷1616583600¬AB÷3¬CR÷3¬AC÷3¬CX÷Mamak¬ER÷Kolejka 30¬RW÷0¬AX÷0¬AO÷1616590161¬BX÷-1¬WQ÷¬WM÷MAM¬AE÷Mamak¬JA÷OIUofxCI¬WU÷mamak¬GRA÷0¬AG÷0¬BA÷0¬BC÷0¬OA÷t2emJcoe-UqVilcRD.png¬WN÷SAK¬AF÷Sakaryaspor¬JB÷xMYkgdRO¬WV÷sakaryaspor¬AS÷2¬AZ÷2¬GRB÷0¬AH÷4¬BB÷1¬BD÷3¬OB÷GGcq8CT0-l2gRplz2.png¬~AA÷IcjngE11¬AD÷1616583600¬ADE÷1616583600¬AB÷3¬CR÷3¬AC÷3¬CX÷Pendikspor¬ER÷Kolejka 30¬RW÷0¬AX÷0¬AO÷1616590314¬BX÷-1¬WQ÷¬WM÷PEN¬AE÷Pendikspor¬JA÷0b83CJRn¬WU÷pendikspor¬AS÷1¬AZ÷1¬GRA÷0¬AG÷3¬BA÷0¬BC÷3¬OA÷f7YPpTjT-pQQkm4y5.png¬WN÷PAZ¬AF÷Pazarspor¬JB÷vk77Bwsg¬WV÷pazarspor¬GRB÷0¬AH÷2¬BB÷1¬BD÷1¬OB÷ptFhge7k-rNHsYZ1A.png¬~AA÷OxW1EOX9¬AD÷1616583600¬ADE÷1616583600¬AB÷3¬CR÷3¬AC÷3¬CX÷Serik Belediyespor¬ER÷Kolejka 30¬RW÷0¬AX÷0¬AO÷1616590685¬BX÷-1¬WQ÷¬WM÷LEG¬AE÷Serik Belediyespor¬JA÷jXAOatrs¬WU÷serik-belediyespor¬AJ÷1¬GRA÷0¬AG÷0¬BA÷0¬BC÷0¬OA÷rXfg85jT-hG36SD0S.png¬WN÷TAR¬AF÷Tarsus¬JB÷lITRb0cm¬WV÷tarsus¬AS÷2¬AZ÷2¬AK÷1¬GRB÷0¬AH÷1¬BB÷0¬BD÷1¬OB÷Yq6V24UH-ARYqDYPp.png¬~AA÷bgTYGHg8¬AD÷1616583600¬ADE÷1616583600¬AB÷3¬CR÷3¬AC÷3¬CX÷Turgutluspor¬ER÷Kolejka 30¬RW÷0¬AX÷0¬AO÷1616590403¬BX÷-1¬WQ÷¬WM÷TUR¬AE÷Turgutluspor¬JA÷txAJ8yRB¬WU÷turgutluspor¬AS÷0¬AZ÷0¬GRA÷0¬AG÷1¬BA÷1¬BC÷0¬OA÷IeEAx47k-xhsBO7CN.png¬WN÷KON¬AF÷1922 Konyaspor¬JB÷KS8N7etI¬WV÷1922-konyaspor¬AS÷0¬AZ÷0¬GRB÷0¬AH÷1¬BB÷1¬BD÷0¬OB÷OQf48M5k-Qk7xI3tn.png¬~AA÷CdXxGy9E¬AD÷1616578200¬ADE÷1616578200¬AB÷3¬CR÷3¬AC÷3¬CX÷Sivas Belediyespor¬ER÷Kolejka 30¬RW÷0¬AX÷0¬AO÷1616584886¬BX÷-1¬WQ÷¬WM÷SIV¬AE÷Sivas Belediyespor¬JA÷l2DR6FeO¬WU÷sivas-belediyespor¬GRA÷0¬AG÷0¬BA÷0¬BC÷0¬OA÷2eK8cHT0-zyuZ5Xi9.png¬WN÷BOD¬AF÷Bodrumspor¬JB÷ShCV5ZAU¬WV÷bodrumspor¬AS÷2¬AZ÷2¬GRB÷0¬AH÷3¬BB÷1¬BD÷2¬OB÷Kl9LHeiT-QoygZtlj.png¬~AA÷S8cZeGHr¬AD÷1616576400¬ADE÷1616576400¬AB÷3¬CR÷3¬AC÷3¬CX÷Kirsehir Belediyespor¬ER÷Kolejka 30¬RW÷0¬AX÷0¬AO÷1616583329¬BX÷-1¬WQ÷¬WM÷KIR¬AE÷Kirsehir Belediyespor¬JA÷j5Wwdbs6¬WU÷kirsehir-belediyespor¬AS÷1¬AZ÷1¬GRA÷0¬AG÷2¬BA÷0¬BC÷2¬OA÷EyNNJpSq-Y74Ac0OP.png¬WN÷KAR¬AF÷Karacabey Belediyespor¬JB÷UeVseIdC¬WV÷karacabey-belediyespor¬GRB÷0¬AH÷1¬BB÷0¬BD÷1¬OB÷McjoxS7k-UVZx2q7m.png¬~AA÷Mk7K1ol4¬AD÷1616065200¬ADE÷1616065200¬AB÷3¬CR÷3¬AC÷3¬CX÷1922 Konyaspor¬ER÷Kolejka 29¬RW÷0¬AX÷0¬AO÷1616072287¬BX÷-1¬WQ÷¬WM÷KON¬AE÷1922 Konyaspor¬JA÷hEQwiCa9¬WU÷1922-konyaspor¬AS÷1¬AZ÷1¬GRA÷0¬AG÷2¬BA÷0¬BC÷2¬OA÷OQf48M5k-Qk7xI3tn.png¬WN÷KAR¬AF÷Karabukspor¬JB÷W4PsjWEF¬WV÷karabukspor¬GRB÷0¬AH÷0¬BB÷0¬BD÷0¬OB÷Kf5EGmQq-tSOrTafr.png¬~AA÷pILWFapl¬AD÷1616065200¬ADE÷1616065200¬AB÷3¬CR÷3¬AC÷3¬CX÷Etimesgut¬ER÷Kolejka 29¬RW÷0¬AX÷0¬AO÷1616072133¬BX÷-1¬WQ÷¬WM÷ETI¬AE÷Etimesgut¬JA÷IH3vC50G¬WU÷etimesgut¬AS÷1¬AZ÷1¬GRA÷0¬AG÷2¬BA÷0¬BC÷2¬OA÷ryfekQWH-bee8E1yD.png¬WN÷SIV¬AF÷Sivas Belediyespor¬JB÷Ui7rBPFM¬WV÷sivas-belediyespor¬GRB÷0¬AH÷0¬BB÷0¬BD÷0¬OB÷2eK8cHT0-zyuZ5Xi9.png¬~AA÷MDo3gNep¬AD÷1616065200¬ADE÷1616065200¬AB÷3¬CR÷3¬AC÷3¬CX÷Eyupspor¬ER÷Kolejka 29¬RW÷0¬AX÷0¬AO÷1616072178¬BX÷-1¬WQ÷¬WM÷EYU¬AE÷Eyupspor¬JA÷2R8J3kqF¬WU÷eyupspor¬AS÷0¬AZ÷0¬GRA÷0¬AG÷1¬BA÷1¬BC÷0¬OA÷G8uaCy6k-fcuHk7dA.png¬WN÷LEG¬AF÷Serik Belediyespor¬JB÷viWnnNDs¬WV÷serik-belediyespor¬AS÷0¬AZ÷0¬GRB÷0¬AH÷1¬BB÷0¬BD÷1¬OB÷rXfg85jT-hG36SD0S.png¬~AA÷SAxgGp3c¬AD÷1616065200¬ADE÷1616065200¬AB÷3¬CR÷3¬AC÷3¬CX÷Karacabey Belediyespor¬ER÷Kolejka 29¬RW÷0¬AX÷0¬AO÷1616072407¬BX÷-1¬WQ÷¬WM÷KAR¬AE÷Karacabey Belediyespor¬JA÷SfX6saSC¬WU÷karacabey-belediyespor¬AS÷1¬AZ÷1¬GRA÷0¬AG÷2¬BA÷0¬BC÷2¬OA÷McjoxS7k-UVZx2q7m.png¬WN÷BOD¬AF÷Bodrumspor¬JB÷6oWAtJsJ¬WV÷bodrumspor¬GRB÷0¬AH÷1¬BB÷1¬BD÷0¬OB÷Kl9LHeiT-QoygZtlj.png¬~AA÷4EdP053A¬AD÷1616065200¬ADE÷1616065200¬AB÷3¬CR÷3¬AC÷3¬CX÷Kirklarelispor¬ER÷Kolejka 29¬RW÷0¬AX÷0¬AO÷1616072387¬BX÷-1¬WQ÷¬WM÷KIR¬AE÷Kirklarelispor¬JA÷QROokjUL¬WU÷kirklarelispor¬AS÷1¬AZ÷1¬GRA÷0¬AG÷2¬BA÷0¬BC÷2¬OA÷rNMf57iT-lzDSQGmI.png¬WN÷ELA¬AF÷Elazigspor¬JB÷x2SklAqS¬WV÷elazigspor¬GRB÷0¬AH÷1¬BB÷1¬BD÷0¬OB÷tKbBW56k-Gh3BT3P4.png¬~AA÷zHk7hsBj¬AD÷1616065200¬ADE÷1616065200¬AB÷3¬CR÷3¬AC÷3¬CX÷Pazarspor¬ER÷Kolejka 29¬RW÷0¬AX÷0¬AO÷1616071728¬BX÷-1¬WQ÷¬WM÷PAZ¬AE÷Pazarspor¬JA÷nHVjosTm¬WU÷pazarspor¬AS÷1¬AZ÷1¬GRA÷0¬AG÷6¬BA÷3¬BC÷3¬OA÷ptFhge7k-rNHsYZ1A.png¬WN÷MAM¬AF÷Mamak¬JB÷Q7Ufp1rf¬WV÷mamak¬AK÷1¬GRB÷0¬AH÷1¬BB÷0¬BD÷1¬OB÷t2emJcoe-UqVilcRD.png¬~AA÷lKwkHQmi¬AD÷1616065200¬ADE÷1616065200¬AB÷3¬CR÷3¬AC÷3¬CX÷Sakaryaspor¬ER÷Kolejka 29¬RW÷0¬AX÷0¬AO÷1616072472¬BX÷-1¬WQ÷¬WM÷SAK¬AE÷Sakaryaspor¬JA÷KUTbqLc0¬WU÷sakaryaspor¬AS÷0¬AZ÷0¬GRA÷0¬AG÷1¬BA÷1¬BC÷0¬OA÷GGcq8CT0-l2gRplz2.png¬WN÷KIR¬AF÷Kirsehir Belediyespor¬JB÷YXX2ruD6¬WV÷kirsehir-belediyespor¬AS÷0¬AZ÷0¬GRB÷0¬AH÷1¬BB÷0¬BD÷1¬OB÷EyNNJpSq-Y74Ac0OP.png¬~AA÷xtAWbqYM¬AD÷1616065200¬ADE÷1616065200¬AB÷3¬CR÷3¬AC÷3¬CX÷Tarsus¬ER÷Kolejka 29¬RW÷0¬AX÷0¬AO÷1616072125¬BX÷-1¬WQ÷¬WM÷TAR¬AE÷Tarsus¬JA÷27IPs8Me¬WU÷tarsus¬GRA÷0¬AG÷1¬BA÷0¬BC÷1¬OA÷Yq6V24UH-ARYqDYPp.png¬WN÷BAY¬AF÷Bayburt¬JB÷tbHTtSy2¬WV÷bayburt-ozel-idare¬AS÷2¬AZ÷2¬GRB÷0¬AH÷2¬BB÷1¬BD÷1¬OB÷8ttR1Joe-IRWbkMY3.png¬~AA÷GW8zb3mT¬AD÷1616065200¬ADE÷1616065200¬AB÷3¬CR÷3¬AC÷3¬CX÷Vanspor FK¬ER÷Kolejka 29¬RW÷0¬AX÷0¬AO÷1616071902¬BX÷-1¬WQ÷¬WM÷VFK¬AE÷Vanspor FK¬JA÷f15B5BE2¬WU÷vanspor-fk¬AS÷1¬AZ÷1¬GRA÷0¬AG÷2¬BA÷0¬BC÷2¬OA÷xQpfV8U0-nPcFlotP.png¬WN÷PEN¬AF÷Pendikspor¬JB÷849F4VT8¬WV÷pendikspor¬GRB÷0¬AH÷</t>
  </si>
  <si>
    <t>SA÷1¬~ZA÷TURCJA: Puchar¬ZEE÷WbT430Fg¬ZB÷191¬ZY÷Turcja¬ZC÷tEvaLoFK¬ZD÷p¬ZE÷xAVJQVpp¬ZF÷0¬ZO÷0¬ZG÷2¬ZH÷191_WbT430Fg¬ZJ÷2¬ZL÷/pilka-nozna/turcja/puchar/¬OAJ÷h4mUfYU1-Y9Tglrpk.png¬ZX÷00Turcja 006Turcja0260000000001000Puchar 006Puchar000¬ZCC÷0¬ZAF÷Turcja¬~AA÷EiKi8UNS¬AD÷1621359900¬ADE÷1621359900¬AB÷3¬CR÷3¬AC÷3¬CX÷Antalyaspor¬ER÷Final¬RW÷0¬AX÷1¬AO÷1621366762¬BX÷-1¬WQ÷¬WM÷ANT¬AE÷Antalyaspor¬JA÷QR8STKuJ¬WU÷antalyaspor¬GRA÷0¬AG÷0¬BA÷0¬BC÷0¬OA÷S6yZui5k-0SwDYLWK.png¬WN÷BES¬AF÷Besiktas¬JB÷vVdAh4IJ¬WV÷besiktas¬AS÷2¬AZ÷2¬BZ÷2¬GRB÷0¬AH÷2¬BB÷2¬BD÷0¬OB÷vPefzDlC-pU6rsdtj.png¬AM÷Neutralne boisko - Gürsel Aksel Stadyumu.¬AW÷1¬~AA÷WS8CN41a¬AD÷1616003100¬ADE÷1616003100¬AB÷3¬CR÷3¬AC÷3¬CX÷Antalyaspor¬ER÷Polfinal¬RW÷0¬AX÷1¬AO÷1616010050¬BX÷-1¬WQ÷¬WM÷ANT¬AE÷Antalyaspor¬JA÷QRIS69yG¬WU÷antalyaspor¬AS÷1¬AZ÷1¬BY÷1¬GRA÷0¬AG÷2¬BA÷1¬BC÷1¬OA÷S6yZui5k-0SwDYLWK.png¬WN÷ALA¬AF÷Alanyaspor¬JB÷KlIW5TjM¬WV÷alanyaspor¬GRB÷0¬AH÷0¬BB÷0¬BD÷0¬OB÷nNYL4FQq-KAq3QTsB.png¬AW÷1¬~AA÷IcEzarot¬AD÷1615916700¬ADE÷1615916700¬AB÷3¬CR÷3¬AC÷10¬CX÷Besiktas¬ER÷Polfinal¬RW÷0¬AX÷1¬AO÷1615926229¬BX÷-1¬WQ÷¬WM÷BES¬AE÷Besiktas¬JA÷2gZ8F9WK¬WU÷besiktas¬AS÷1¬AZ÷0¬BY÷1¬GRA÷0¬AG÷3¬AT÷2¬BA÷2¬BC÷0¬OA÷vPefzDlC-pU6rsdtj.png¬WN÷IST¬AF÷Basaksehir¬JB÷tpYCEToR¬WV÷basaksehir¬AZ÷0¬GRB÷0¬AH÷2¬AU÷2¬BB÷0¬BD÷2¬OB÷8tyHVlRq-GxF0wQtj.png¬AW÷1¬~AA÷IBXqeBiC¬AD÷1613065500¬ADE÷1613065500¬AB÷3¬CR÷3¬AC÷11¬CX÷Konyaspor¬ER÷cwiercfinal¬RW÷0¬AX÷1¬AO÷1613075054¬BX÷-1¬WQ÷¬WM÷KON¬AE÷Konyaspor¬JA÷vDFAPSAs¬WU÷konyaspor¬AZ÷0¬GRA÷0¬AG÷1¬AT÷1¬BA÷1¬BC÷0¬OA÷Cp0bcARq-fmWlztVg.png¬WN÷BES¬AF÷Besiktas¬JB÷YZEEOnQm¬WV÷besiktas¬AS÷2¬AZ÷0¬BZ÷1¬GRB÷0¬AH÷2¬AU÷1¬BB÷1¬BD÷0¬OB÷vPefzDlC-pU6rsdtj.png¬AW÷1¬~AA÷vLYudix6¬AD÷1613054700¬ADE÷1613054700¬AB÷3¬CR÷3¬AC÷3¬CX÷Sivasspor¬ER÷cwiercfinal¬RW÷0¬AX÷1¬AO÷1613061569¬BX÷-1¬WQ÷¬WM÷SIV¬AE÷Sivasspor¬JA÷OnAuVlmK¬WU÷sivasspor¬GRA÷0¬AG÷0¬BA÷0¬BC÷0¬OA÷jiLzjC6k-6cjkkBQF.png¬WN÷ANT¬AF÷Antalyaspor¬JB÷I99qU82Q¬WV÷antalyaspor¬AS÷2¬AZ÷2¬BZ÷1¬GRB÷0¬AH÷1¬BB÷0¬BD÷1¬OB÷S6yZui5k-0SwDYLWK.png¬AW÷1¬~AA÷4262Dh7t¬AD÷1612979100¬ADE÷1612979100¬AB÷3¬CR÷3¬AC÷3¬CX÷Galatasaray¬ER÷cwiercfinal¬RW÷0¬AX÷1¬AO÷1612986011¬BX÷-1¬WQ÷¬WM÷GAL¬AE÷Galatasaray¬JA÷fmrno1wI¬WU÷galatasaray¬GRA÷0¬AG÷2¬BA÷0¬BC÷2¬OA÷SpvcRk96-ITBNFtL3.png¬WN÷ALA¬AF÷Alanyaspor¬JB÷lAsjpLhO¬WV÷alanyaspor¬AS÷2¬AZ÷2¬BZ÷1¬GRB÷0¬AH÷3¬BB÷2¬BD÷1¬OB÷nNYL4FQq-KAq3QTsB.png¬AW÷1¬~AA÷EwRhgkMO¬AD÷1612892700¬ADE÷1612892700¬AB÷3¬CR÷3¬AC÷10¬CX÷Fenerbahce¬ER÷cwiercfinal¬RW÷0¬AX÷1¬AO÷1612902483¬BX÷-1¬WQ÷¬WM÷FEN¬AE÷Fenerbahce¬JA÷ANf6YNgC¬WU÷fenerbahce¬AZ÷0¬AJ÷1¬GRA÷0¬AG÷1¬AT÷1¬BA÷0¬BC÷1¬OA÷jTfSw8kC-ImW0Vefe.png¬WN÷IST¬AF÷Basaksehir¬JB÷vcaAXs9I¬WV÷basaksehir¬AS÷2¬AZ÷0¬BZ÷1¬GRB÷0¬AH÷2¬AU÷1¬BB÷1¬BD÷0¬OB÷8tyHVlRq-GxF0wQtj.png¬AW÷1¬~AA÷jHcoRZ3f¬AD÷1610646300¬ADE÷1610646300¬AB÷3¬CR÷3¬AC÷3¬CX÷Fenerbahce¬ER÷1/8-finalu¬RW÷0¬AX÷1¬AO÷1610653153¬BX÷-1¬WQ÷¬WM÷FEN¬AE÷Fenerbahce¬JA÷rwfRtjgB¬WU÷fenerbahce¬AS÷1¬AZ÷1¬BY÷1¬AJ÷1¬GRA÷0¬AG÷1¬BA÷0¬BC÷1¬OA÷jTfSw8kC-ImW0Vefe.png¬WN÷KAS¬AF÷Kasimpasa¬JB÷x0gVuA8H¬WV÷kasimpasa¬GRB÷0¬AH÷0¬BB÷0¬BD÷0¬OB÷QFcwe9oe-zVDdwMqG.png¬AW÷1¬~AA÷QZkbOXmD¬AD÷1610639100¬ADE÷1610639100¬AB÷3¬CR÷3¬AC÷3¬CX÷Alanyaspor¬ER÷1/8-finalu¬RW÷0¬AX÷1¬AO÷1610646110¬BX÷-1¬WQ÷¬WM÷ALA¬AE÷Alanyaspor¬JA÷vsojcBwh¬WU÷alanyaspor¬AS÷1¬AZ÷1¬BY÷1¬GRA÷0¬AG÷4¬BA÷2¬BC÷2¬OA÷nNYL4FQq-KAq3QTsB.png¬WN÷ERZ¬AF÷Erzurum BB¬JB÷Y3pfdVhb¬WV÷erzurum-bb¬GRB÷0¬AH÷1¬BB÷1¬BD÷0¬OB÷O4Joibme-K0KeUjTc.png¬AW÷1¬~AA÷dfbsSFll¬AD÷1610559900¬ADE÷1610559900¬AB÷3¬CR÷3¬AC÷3¬CX÷Besiktas¬ER÷1/8-finalu¬RW÷0¬AX÷1¬AO÷1610566806¬BX÷-1¬WQ÷¬WM÷BES¬AE÷Besiktas¬JA÷zDjJrCOb¬WU÷besiktas¬AS÷1¬AZ÷1¬BY÷1¬GRA÷0¬AG÷1¬BA÷0¬BC÷1¬OA÷vPefzDlC-pU6rsdtj.png¬WN÷RIZ¬AF÷Rizespor¬JB÷UZkNsWw5¬WV÷rizespor¬GRB÷0¬AH÷0¬BB÷0¬BD÷0¬OB÷W4mOfm86-KI5lUzGF.png¬AW÷1¬~AA÷nqifPDY6¬AD÷1610552700¬ADE÷1610552700¬AB÷3¬CR÷3¬AC÷3¬CX÷Tuzlaspor¬ER÷1/8-finalu¬RW÷0¬AX÷1¬AO÷1610559560¬BX÷-1¬WQ÷¬WM÷TUZ¬AE÷Tuzlaspor¬JA÷Czg4Z7oo¬WU÷tuzlaspor¬GRA÷0¬AG÷1¬BA÷1¬BC÷0¬OA÷06TvfK5k-U3q8GA6t.png¬WN÷IST¬AF÷Basaksehir¬JB÷QwsnbiOo¬WV÷basaksehir¬AS÷2¬AZ÷2¬BZ÷1¬GRB÷0¬AH÷5¬BB÷2¬BD÷3¬OB÷8tyHVlRq-GxF0wQtj.png¬AW÷1¬~AA÷I3awTeZs¬AD÷1610541900¬ADE÷1610541900¬AB÷3¬CR÷3¬AC÷3¬CX÷Konyaspor¬ER÷1/8-finalu¬RW÷0¬AX÷1¬AO÷1610548937¬BX÷-1¬WQ÷¬WM÷KON¬AE÷Konyaspor¬JA÷SnmBpYgn¬WU÷konyaspor¬AS÷1¬AZ÷1¬BY÷1¬GRA÷0¬AG÷2¬BA÷2¬BC÷0¬OA÷Cp0bcARq-fmWlztVg.png¬WN÷GAZ¬AF÷Gaziantep¬JB÷dMiFqh9h¬WV÷gaziantep¬GRB÷0¬AH÷1¬BB÷0¬BD÷1¬OB÷UH4szVne-OjOq0WoN.png¬AW÷1¬~AA÷WWxpnytK¬AD÷1610473500¬ADE÷1610473500¬AB÷3¬CR÷3¬AC÷11¬CX÷Yeni Malatyaspor¬ER÷1/8-finalu¬RW÷0¬AX÷1¬AO÷1610484133¬BX÷-1¬WQ÷¬WM÷YEN¬AE÷Yeni Malatyaspor¬JA÷KKn6gTxH¬WU÷yeni-malatyaspor¬AZ÷0¬GRA÷0¬AG÷1¬AT÷0¬BA÷0¬BC÷0¬OA÷K2sO6fPq-dKzKjQeG.png¬WN÷GAL¬AF÷Galatasaray¬JB÷EsnAhmhN¬WV÷galatasaray¬AS÷2¬AZ÷0¬BZ÷1¬GRB÷0¬AH÷2¬AU÷0¬BB÷0¬BD÷0¬OB÷SpvcRk96-ITBNFtL3.png¬AW÷1¬~AA÷4K1kQgJ0¬AD÷1610466300¬ADE÷1610466300¬AB÷3¬CR÷3¬AC÷10¬CX÷Sivasspor¬ER÷1/8-finalu¬RW÷0¬AX÷1¬AO÷1610475830¬BX÷-1¬WQ÷¬WM÷SIV¬AE÷Sivasspor¬JA÷GjhZvUNN¬WU÷sivasspor¬AS÷1¬AZ÷0¬BY÷1¬GRA÷0¬AG÷2¬AT÷1¬BA÷1¬BC÷0¬OA÷jiLzjC6k-6cjkkBQF.png¬WN÷ADA¬AF÷Adana Demirspor¬JB÷AR6xvlwU¬WV÷adanademirspor¬AZ÷0¬GRB÷0¬AH÷1¬AU÷1¬BB÷1¬BD÷0¬OB÷vF7EKdlC-4S4QMFkU.png¬AW÷1¬~AA÷htvtmHQD¬AD÷1610455500¬ADE÷1610455500¬AB÷3¬CR÷3¬AC÷3¬CX÷Bursaspor¬ER÷1/8-finalu¬RW÷0¬AX÷1¬AO÷1610462171¬BX÷-1¬WQ÷¬WM÷BUR¬AE÷Bursaspor¬JA÷Cfqbek84¬WU÷bursaspor¬GRA÷0¬AG÷0¬BA÷0¬BC÷0¬OA÷fVZlqFhT-MLK86ZNh.png¬WN÷ANT¬AF÷Antalyaspor¬JB÷tUm2f9NA¬WV÷antalyaspor¬AS÷2¬AZ÷2¬BZ÷1¬GRB÷0¬AH÷3¬BB÷3¬BD÷0¬OB÷S6yZui5k-0SwDYLWK.png¬AW÷1¬~AA÷8jaG6sGI¬AD÷1608228000¬ADE÷1608228000¬AB÷3¬CR÷3¬AC÷3¬CX÷Besiktas¬ER÷1/16-finalu¬RW÷0¬AX÷1¬AO÷1608234822¬BX÷-1¬WQ÷¬WM÷BES¬AE÷Besiktas¬JA÷hlykIwy7¬WU÷besiktas¬AS÷1¬AZ÷1¬BY÷1¬GRA÷0¬AG÷3¬BA÷2¬BC÷1¬OA÷vPefzDlC-pU6rsdtj.png¬WN÷TAR¬AF÷Tarsus¬JB÷6iugHcjD¬WV÷tarsus¬GRB÷0¬AH÷1¬BB÷0¬BD÷1¬OB÷Yq6V24UH-ARYqDYPp.png¬AW÷1¬~AA÷Cly3B51m¬AD÷1608219900¬ADE÷1608219900¬AB÷3¬CR÷3¬AC÷3¬CX÷Basaksehir¬ER÷1/16-finalu¬RW÷0¬AX÷1¬AO÷1608226654¬BX÷-1¬WQ÷¬WM÷IST¬AE÷Basaksehir¬JA÷ryg950i1¬WU÷basaksehir¬AS÷1¬AZ÷1¬BY÷1¬GRA÷0¬AG÷7¬BA÷1¬BC÷6¬OA÷8tyHVlRq-GxF0wQtj.png¬WN÷TUR¬AF÷Turgutluspor¬JB÷MRiD4K67¬WV÷turgutluspor¬GRB÷0¬AH÷0¬BB÷0¬BD÷0¬OB÷IeEAx47k-xhsBO7CN.png¬AW÷1¬~AA÷0A7pgOoJ¬AD÷1608213600¬ADE÷1608213600¬AB÷3¬CR÷3¬AC÷3¬CX÷Sivasspor¬ER÷1/16-finalu¬RW÷0¬AX÷1¬AO÷1608220358¬BX÷-1¬WQ÷¬WM÷SIV¬AE÷Sivasspor¬JA÷pb2FGQa2¬WU÷sivasspor¬AS÷1¬AZ÷1¬BY÷1¬GRA÷0¬AG÷1¬BA÷0¬BC÷1¬OA÷jiLzjC6k-6cjkkBQF.png¬WN÷GIR¬AF÷Giresunspor¬JB÷b16JFpF8¬WV÷giresunspor¬GRB÷0¬AH÷0¬BB÷0¬BD÷0¬OB÷G0oVk0VH-fq2FSNvB.png¬AW÷1¬~AA÷x6wUP4Gt¬AD÷1608206400¬ADE÷1608206400¬AB÷3¬CR÷3¬AC÷3¬CX÷Antalyaspor¬ER÷1/16-finalu¬RW÷0¬AX÷1¬AO÷1608213314¬BX÷-1¬WQ÷¬WM÷ANT¬AE÷Antalyaspor¬JA÷O83FLCsa¬WU÷antalyaspor¬AS÷1¬AZ÷1¬BY÷1¬GRA÷0¬AG÷1¬BA÷0¬BC÷1¬OA÷S6yZui5k-0SwDYLWK.png¬WN÷BOL¬AF÷Boluspor¬JB÷xC7JKWd5¬WV÷boluspor¬GRB÷0¬AH÷0¬BB÷0¬BD÷0¬OB÷zLrSTcS0-x247UqAb.png¬~AA÷I1639qWa¬AD÷1608199200¬ADE÷1608199200¬AB÷3¬CR÷3¬AC÷3¬CX÷Genclerbirligi¬ER÷1/16-finalu¬RW÷0¬AX÷1¬AO÷1608205803¬BX÷-1¬WQ÷¬WM÷GEN¬AE÷Genclerbirligi¬JA÷req3RsEK¬WU÷genclerbirligi¬GRA÷0¬AG÷0¬BA÷0¬BC÷0¬OA÷MyPx2g86-vJxHXunR.png¬WN÷TUZ¬AF÷Tuzlaspor¬JB÷fVn7Q1TQ¬WV÷tuzlaspor¬AS÷2¬AZ÷2¬BZ÷1¬GRB÷0¬AH÷2¬BB÷2¬BD÷0¬OB÷06TvfK5k-U3q8GA6t.png¬AW÷1¬~AA÷2FoTH7OJ¬AD÷1608199200¬ADE÷1608199200¬AB÷3¬CR÷3¬AC÷3¬CX÷Konyaspor¬ER÷1/16-finalu¬RW÷0¬AX÷1¬AO÷1608206055¬BX÷-1¬WQ÷¬WM÷KON¬AE÷Konyaspor¬JA÷hO5NE4UE¬WU÷konyaspor¬AS÷1¬AZ÷1¬BY÷1¬GRA÷0¬AG÷3¬BA÷1¬BC÷2¬OA÷Cp0bcARq-fmWlztVg.png¬WN÷ALT¬AF÷Altinordu¬JB÷WE4RDOqL¬WV÷altinordu¬GRB÷0¬AH÷1¬BB÷1¬BD÷0¬OB÷zqLRnBU0-Q3Gc7B3I.png¬AW÷1¬~AA÷Eg5YeQ10¬AD÷1608141600¬ADE÷1608141600¬AB÷3¬CR÷3¬AC÷3¬CX÷Fenerbahce¬ER÷1/16-finalu¬RW÷0¬AX÷1¬AO÷1608148598¬BX÷-1¬WQ÷¬WM÷FEN¬AE÷Fenerbahce¬JA÷SpKhGdlM¬WU÷fenerbahce¬AS÷1¬AZ÷1¬BY÷1¬AJ÷1¬GRA÷0¬AG÷1¬BA÷1¬BC÷0¬OA÷jTfSw8kC-ImW0Vefe.png¬WN÷KAR¬AF÷Karacabey Belediyespor¬JB÷QVxdFG3S¬WV÷karacabey-belediyespor¬GRB÷0¬AH÷0¬BB÷0¬BD÷0¬OB÷McjoxS7k-UVZx2q7m.png¬AW÷1¬~AA÷QR9B7N0C¬AD÷1608131700¬ADE÷1608131700¬AB÷3¬CR÷3¬AC÷11¬CX÷Trabzonspor¬ER÷1/16-finalu¬RW÷0¬AX÷1¬AO÷1608142181¬BX÷-1¬WQ÷¬WM÷TRA¬AE÷Trabzonspor¬JA÷KzwsKa6f¬WU÷trabzonspor¬AZ÷0¬GRA÷0¬AG÷2¬AT÷2¬BA÷0¬BC÷2¬OA÷xEBA7XkC-xvUieVls.png¬WN÷ADA¬AF÷Adana Demirspor¬JB÷bRyoJJL0¬WV÷adanademirspor¬AS÷2¬AZ÷0¬BZ÷1¬AK÷1¬GRB÷0¬AH÷3¬AU÷2¬BB÷0¬BD÷2¬OB÷vF7EKdlC-4S4QMFkU.png¬AW÷1¬~AA÷MJ8tf4WC¬AD÷1608123600¬ADE÷1608123600¬AB÷3¬CR÷3¬AC÷3¬CX÷Alanyaspor¬ER÷1/16-finalu¬RW÷0¬AX÷1¬AO÷1608130325¬BX÷-1¬WQ÷¬WM÷ALA¬AE÷Alanyaspor¬JA÷jyTV8Etd¬WU÷alanyaspor¬AS÷1¬AZ÷1¬BY÷1¬GRA÷0¬AG÷5¬BA÷2¬BC÷3¬OA÷nNYL4FQq-KAq3QTsB.png¬WN÷ADA¬AF÷Adanaspor¬JB÷URRZ7Ye2¬WV÷adanaspor¬GRB÷0¬AH÷1¬BB÷1¬BD÷0¬OB÷08kjeKiT-pvhlDWVl.png¬AW÷1¬~AA÷YcxaCons¬AD÷1608116400¬ADE÷1608116400¬AB÷3¬CR÷3¬AC÷3¬CX÷Gaziantep¬ER÷1/16-finalu¬RW÷0¬AX÷1¬AO÷1608123397¬BX÷-1¬WQ÷¬WM÷GAZ¬AE÷Gaziantep¬JA÷tljc827r¬WU÷gaziantep¬AS÷1¬AZ÷1¬BY÷1¬GRA÷0¬AG÷3¬BA÷1¬BC÷2¬OA÷UH4szVne-OjOq0WoN.png¬WN÷KOC¬AF÷Kocaelispor¬JB÷lEg56txe¬WV÷kocaelispor¬GRB÷0¬AH÷2¬BB÷1¬BD÷1¬OB÷p8wKYeiT-tALiVWDi.png¬~AA÷CO5783o6¬AD÷1608112800¬ADE÷1608112800¬AB÷3¬CR÷3¬AC÷3¬CX÷Erzurum BB¬ER÷1/16-finalu¬RW÷0¬AX÷1¬AO÷1608119623¬BX÷-1¬WQ÷¬WM÷ERZ¬AE÷Erzurum BB¬JA÷CAZYLLyr¬WU÷erzurum-bb¬AS÷1¬AZ÷1¬BY÷1¬GRA÷0¬AG÷5¬BA÷3¬BC÷2¬OA÷O4Joibme-K0KeUjTc.png¬WN÷ERO¬AF÷Erokspor¬JB÷j1YxLuil¬WV÷erokspor¬GRB÷0¬AH÷1¬BB÷1¬BD÷0¬OB÷I9FpVXQq-nDiVxqS3.png¬~AA÷zci2Up8P¬AD÷1608055200¬ADE÷1608055200¬AB÷3¬CR÷3¬AC÷3¬CX÷Galatasaray¬ER÷1/16-finalu¬RW÷0¬AX÷1¬AO÷1608062030¬BX÷-1¬WQ÷¬WM÷GAL¬AE÷Galatasaray¬JA÷je57NYCn¬WU÷galatasaray¬AS÷1¬AZ÷1¬BY÷1¬GRA÷0¬AG÷1¬BA÷1¬BC÷0¬OA÷SpvcRk96-ITBNFtL3.png¬WN÷DAR¬AF÷Darica Genclerbirligi¬JB÷Uo4BMhSh¬WV÷darica-genclerbirligi¬GRB÷0¬AH÷0¬BB÷0¬BD÷0¬OB÷CnpQ8qDN-pEnzRifg.png¬AW÷1¬~AA÷nsbK51VO¬AD÷1608046200¬ADE÷1608046200¬AB÷3¬CR÷3¬AC÷10¬CX÷Goztepe¬ER÷1/16-finalu¬RW÷0¬AX÷1¬AO÷1608055696¬BX÷-1¬WQ÷¬WM÷GOZ¬AE÷Goztepe¬JA÷KfTztsTD¬WU÷goztepe¬AZ÷0¬AJ÷1¬GRA÷0¬AG÷4¬AT÷3¬BA÷1¬BC÷2¬OA÷zyTj72Rq-fq2FSNvB.png¬WN÷BUR¬AF÷Bursaspor¬JB÷dKj4OEct¬WV÷bursaspor¬AS÷2¬AZ÷0¬BZ÷1¬GRB÷0¬AH÷5¬AU÷3¬BB÷1¬BD÷2¬OB÷fVZlqFhT-MLK86ZNh.png¬~AA÷vB7aAPGg¬AD÷1608040800¬ADE÷1608040800¬AB÷3¬CR÷3¬AC÷3¬CX÷Yeni Malatyaspor¬ER÷1/16-finalu¬RW÷0¬AX÷1¬AO÷1608047555¬BX÷-1¬WQ÷¬WM÷YEN¬AE÷Yeni Malatyaspor¬JA÷AsoeT3q8¬WU÷yeni-malatyaspor¬AS÷1¬AZ÷1¬BY÷1¬GRA÷0¬AG÷5¬BA÷2¬BC÷3¬OA÷K2sO6fPq-dKzKjQeG.png¬WN÷H.T¬AF÷H.Trabzon¬JB÷lYqaSNbE¬WV÷h-trabzon¬GRB÷0¬AH÷0¬BB÷0¬BD÷0¬OB÷E56TM2le-KE9UbAt5.png¬~AA÷hp4xepH6¬AD÷1608033600¬ADE÷1608033600¬AB÷3¬CR÷3¬AC÷3¬CX÷Rizespor¬ER÷1/16-finalu¬RW÷0¬AX÷1¬AO÷1608040389¬BX÷-1¬WQ÷¬WM÷RIZ¬AE÷Rizespor¬JA÷rBPNAzCq¬WU÷rizespor¬AS÷1¬AZ÷1¬BY÷1¬GRA÷0¬AG÷3¬BA÷3¬BC÷0¬OA÷W4mOfm86-KI5lUzGF.png¬WN÷ESK¬AF÷Eskisehirspor¬JB÷M1OR9fRk¬WV÷eskisehirspor¬GRB÷0¬AH÷0¬BB÷0¬BD÷0¬OB÷GzKBwM7k-CKxorHEN.png¬~AA÷GIkXGRwQ¬AD÷1608026400¬ADE÷1608026400¬AB÷3¬CR÷3¬AC÷3¬CX÷Kasimpasa¬ER÷1/16-finalu¬RW÷0¬AX÷1¬AO÷1608033039¬BX÷-1¬WQ÷¬WM÷KAS¬AE÷Kasimpasa¬JA÷vu4VCraR¬WU÷kasimpasa¬AS÷1¬AZ÷1¬BY÷1¬GRA÷0¬AG÷5¬BA÷3¬BC÷2¬OA÷QFcwe9oe-zVDdwMqG.png¬WN÷MUG¬AF÷Muglaspor¬JB÷zBk17MMl¬WV÷muglaspor¬GRB÷0¬AH÷0¬BB÷0¬BD÷0¬OB÷U9oZvNT0-KnaSyDj8.png¬~AA÷MNCUoNGu¬AD÷1606413600¬ADE÷1606413600¬AB÷3¬CR÷3¬AC÷3¬CX÷Goztepe¬ER÷1/32-finalu¬RW÷0¬AX÷1¬AO÷1606420554¬BX÷-1¬WQ÷¬WM÷GOZ¬AE÷Goztepe¬JA÷reJ8tpsl¬WU÷goztepe¬AS÷1¬AZ÷1¬BY÷1¬GRA÷0¬AG÷2¬BA÷0¬BC÷2¬OA÷zyTj72Rq-fq2FSNvB.png¬WN÷KIR¬AF÷Kirklarelispor¬JB÷MoICu4df¬WV÷kirklarelispor¬GRB÷0¬AH÷0¬BB÷0¬BD÷0¬OB÷rNMf57iT-lzDSQGmI.png¬~AA÷fymUZGNp¬AD÷1606406400¬ADE÷1606406400¬AB÷3¬CR÷3¬AC÷3¬CX÷Konyaspor¬ER÷1/32-finalu¬RW÷0¬AX÷1¬AO÷1606413125¬BX÷-1¬WQ÷¬WM÷KON¬AE÷Konyaspor¬JA÷b5rJiV6n¬WU÷konyaspor¬AS÷1¬AZ÷1¬BY÷1¬GRA÷0¬AG÷7¬BA÷4¬BC÷3¬OA÷Cp0bcARq-fmWlztVg.png¬WN÷MAN¬AF÷Manisa FK¬JB÷xdsNjkMh¬WV÷manisa-fk¬AK÷1¬GRB÷0¬AH÷0¬BB÷0¬BD÷0¬OB÷rD05b4AN-G8c1183o.png¬~AA÷ju29pDK5¬AD÷1606399200¬ADE÷1606399200¬AB÷3¬CR÷3¬AC÷11¬CX÷Kayserispor¬ER÷1/32-finalu¬RW÷0¬AX÷1¬AO÷1606409401¬BX÷-1¬WQ÷¬WM÷KAY¬AE÷Kayserispor¬JA÷WvbZvX5q¬WU÷kayserispor¬AZ÷0¬GRA÷0¬AG÷3¬AT÷3¬BA÷1¬BC÷2¬OA÷UVNRzET0-xCZalJCR.png¬WN÷H.T¬AF÷H.Trabzon¬JB÷rF1wviLk¬WV÷h-trabzon¬AS÷2¬AZ÷0¬BZ÷1¬GRB÷0¬AH÷4¬AU÷3¬BB÷3¬BD÷0¬OB÷E56TM2le-KE9UbAt5.png¬~AA÷0EBYpsWo¬AD÷1606392000¬ADE÷1606392000¬AB÷3¬CR÷3¬AC÷3¬CX÷Kasimpasa¬ER÷1/32-finalu¬RW÷0¬AX÷1¬AO÷1606398729¬BX÷-1¬WQ÷¬WM÷KAS¬AE÷Kasimpasa¬JA÷GMWFvOB0¬WU÷kasimpasa¬AS÷1¬AZ÷1¬BY÷1¬GRA÷0¬AG÷3¬BA÷0¬BC÷3¬OA÷QFcwe9oe-zVDdwMqG.png¬WN÷ERZ¬AF÷24 Erzincanspor¬JB÷fDVJwrR6¬WV÷24erzincanspor¬AK÷1¬GRB÷0¬AH÷0¬BB÷0¬BD÷0¬OB÷OAqeXtne-dlpLkp9s.png¬~AA÷EcgPgxFG¬AD÷1606384800¬ADE÷1606384800¬AB÷3¬CR÷3¬AC÷10¬CX÷Erzurum BB¬ER÷1/32-finalu¬RW÷0¬AX÷1¬AO÷1606393805¬BX÷-1¬WQ÷¬WM÷ERZ¬AE÷Erzurum BB¬JA÷tpv62nL4¬WU÷erzurum-bb¬AS÷1¬AZ÷0¬BY÷1¬GRA÷0¬AG÷3¬AT÷2¬BA÷1¬BC÷1¬OA÷O4Joibme-K0KeUjTc.png¬WN÷ANK¬AF÷Ankara Demirspor¬JB÷KzwA16zB¬WV÷ankara-demirspor¬AZ÷0¬GRB÷0¬AH÷2¬AU÷2¬BB÷1¬BD÷1¬OB÷K0hZLM7k-bBZRoJdS.png¬~AA÷fyBxp1oh¬AD÷1606327200¬ADE÷1606327200¬AB÷3¬CR÷3¬AC÷3¬CX÷Rizespor¬ER÷1/32-finalu¬RW÷0¬AX÷1¬AO÷1606333797¬BX÷-1¬WQ÷¬WM÷RIZ¬AE÷Rizespor¬JA÷lzVNx2tD¬WU÷rizespor¬AS÷1¬AZ÷1¬BY÷1¬GRA÷0¬AG÷6¬BA÷3¬BC÷3¬OA÷W4mOfm86-KI5lUzGF.png¬WN÷USA¬AF÷Usakspor¬JB÷2wZRyMeJ¬WV÷usakspor¬GRB÷0¬AH÷0¬BB÷0¬BD÷0¬OB÷lIAqSXUH-v5HHTkRe.png¬~AA÷SQ2ksaVA¬AD÷1606320000¬ADE÷1606320000¬AB÷3¬CR÷3¬AC÷3¬CX÷Adana Demirspor¬ER÷1/32-finalu¬RW÷0¬AX÷1¬AO÷1606326808¬BX÷-1¬WQ÷¬WM÷ADA¬AE÷Adana Demirspor¬JA÷KxCmgNQg¬WU÷adanademirspor¬AS÷1¬AZ÷1¬BY÷1¬GRA÷0¬AG÷4¬BA÷2¬BC÷2¬OA÷vF7EKdlC-4S4QMFkU.png¬WN÷AFJ¬AF÷Afjet Afyonspor¬JB÷WCFihst0¬WV÷afjet-afyonspor¬AK÷1¬GRB÷0¬AH÷1¬BB÷1¬BD÷0¬OB÷fkA1sV7k-8MAgZEwt.png¬~AA÷Yo6cyUbk¬AD÷1606320000¬ADE÷1606320000¬AB÷3¬CR÷3¬AC÷3¬CX÷Antalyaspor¬ER÷1/32-finalu¬RW÷0¬AX÷1¬AO÷1606326668¬BX÷-1¬WQ÷¬WM÷ANT¬AE÷Antalyaspor¬JA÷MNuMb4KT¬WU÷antalyaspor¬AS÷1¬AZ÷1¬BY÷1¬GRA÷0¬AG÷2¬BA÷1¬BC÷1¬OA÷S6yZui5k-0SwDYLWK.png¬WN÷PEN¬AF÷Pendikspor¬JB÷bqXmfOSp¬WV÷pendikspor¬GRB÷0¬AH÷0¬BB÷0¬BD÷0¬OB÷f7YPpTjT-pQQkm4y5.png¬~AA÷zi6cuw0N¬AD÷1606312800¬ADE÷1606312800¬AB÷3¬CR÷3¬AC÷3¬CX÷Gaziantep¬ER÷1/32-finalu¬RW÷0¬AX÷1¬AO÷1606319589¬BX÷-1¬WQ÷¬WM÷GAZ¬AE÷Gaziantep¬JA÷YaI3kuQI¬WU÷gaziantep¬AS÷1¬AZ÷1¬BY÷1¬GRA÷0¬AG÷3¬BA÷1¬BC÷2¬OA÷UH4szVne-OjOq0WoN.png¬WN÷LEG¬AF÷Serik Belediyespor¬JB÷CjH7lauP¬WV÷serik-belediyespor¬GRB÷0¬AH÷0¬BB÷0¬BD÷0¬OB÷rXfg85jT-hG36SD0S.png¬~AA÷rHmlbi62¬AD÷1606305600¬ADE÷1606305600¬AB÷3¬CR÷3¬AC÷11¬CX÷Hatayspor¬ER÷1/32-finalu¬RW÷0¬AX÷1¬AO÷1606316047¬BX÷-1¬WQ÷¬WM÷HAT¬AE÷Hatayspor¬JA÷WGHoFP4A¬WU÷hatayspor¬AZ÷0¬GRA÷0¬AG÷2¬AT÷2¬BA÷1¬BC÷1¬OA÷AFpegfSq-z3RZLh1j.png¬WN÷KAR¬AF÷Karacabey Belediyespor¬JB÷pKLkEqKG¬WV÷karacabey-belediyespor¬AS÷2¬AZ÷0¬BZ÷1¬GRB÷0¬AH÷3¬AU÷2¬BB÷1¬BD÷1¬OB÷McjoxS7k-UVZx2q7m.png¬~AA÷lz4oruG4¬AD÷1606303800¬ADE÷1606303800¬AB÷3¬CR÷3¬AC÷54¬CX÷Altinordu¬ER÷1/32-finalu¬RW÷0¬AX÷0¬AO÷1606304170¬BX÷-1¬WQ÷¬WM÷ALT¬AE÷Altinordu¬JA÷GtN905YJ¬WU÷altinordu¬AS÷1¬AZ÷1¬BY÷1¬GRA÷0¬AG÷3¬OA÷zqLRnBU0-Q3Gc7B3I.png¬WN÷COR¬AF÷Corum¬JB÷fXLDaPmQ¬WV÷corum-fk¬GRB÷0¬AH÷0¬OB÷ShtFJk96-86btMCEs.png¬~AA÷0fkLfIaA¬AD÷1606303800¬ADE÷1606303800¬AB÷3¬CR÷3¬AC÷3¬CX÷Eskisehirspor¬ER÷1/32-finalu¬RW÷0¬AX÷1¬AO÷1606310839¬BX÷-1¬WQ÷¬WM÷ESK¬AE÷Eskisehirspor¬JA÷lxMb48jh¬WU÷eskisehirspor¬AS÷1¬AZ÷1¬BY÷1¬GRA÷0¬AG÷2¬BA÷0¬BC÷2¬OA÷GzKBwM7k-CKxorHEN.png¬WN÷KAS¬AF÷Kastamonuspor¬JB÷nNv23S5b¬WV÷kastamonuspor¬GRB÷0¬AH÷0¬BB÷0¬BD÷0¬OB÷raHIvNS0-O4wLVDdn.png¬~AA÷6XkHebp4¬AD÷1606303800¬ADE÷1606303800¬AB÷3¬CR÷3¬AC÷3¬CX÷Istanbulspor¬ER÷1/32-finalu¬RW÷0¬AX÷1¬AO÷1606310777¬BX÷-1¬WQ÷¬WM÷IST¬AE÷Istanbulspor¬JA÷GONj6ULu¬WU÷istanbulspor¬GRA÷0¬AG÷0¬BA÷0¬BC÷0¬OA÷jwWv2VA6-MRsk2IKJ.png¬WN÷TAR¬AF÷Tarsus¬JB÷fFMf5lyn¬WV÷tarsus¬AS÷2¬AZ÷2¬BZ÷1¬GRB÷0¬AH÷1¬BB÷1¬BD÷0¬OB÷Yq6V24UH-ARYqDYPp.png¬~AA÷StiDdvVc¬AD÷1606298400¬ADE÷1606298400¬AB÷3¬CR÷3¬AC÷3¬CX÷Bandirmaspor¬ER÷1/32-finalu¬RW÷0¬AX÷1¬AO÷1606305789¬BX÷-1¬WQ÷¬WM÷BAN¬AE÷Bandirmaspor¬JA÷QarsnRzO¬WU÷bandirmaspor¬GRA÷0¬AG÷0¬BA÷0¬BC÷0¬OA÷IqHsN4S0-ADaetJhN.png¬WN÷DAR¬AF÷Darica Genclerbirligi¬JB÷4jsooojU¬WV÷darica-genclerbirligi¬AS÷2¬AZ÷2¬BZ÷1¬GRB÷0¬AH÷1¬BB÷1¬BD÷0¬OB÷CnpQ8qDN-pEnzRifg.png¬~AA÷8vyCb00o¬AD÷1606298400¬ADE÷1606298400¬AB÷3¬CR÷3¬AC÷10¬CX÷Keciorengucu¬ER÷1/32-finalu¬RW÷0¬AX÷1¬AO÷1606307831¬BX÷-1¬WQ÷¬WM÷KEC¬AE÷Keciorengucu¬JA÷pMtRk9ya¬WU÷keciorengucu¬AZ÷0¬GRA÷0¬AG÷1¬AT÷1¬BA÷0¬BC÷1¬OA÷QkiiiG8k-UJ77jqpd.png¬WN÷KOC¬AF÷Kocaelispor¬JB÷OCuVlTj5¬WV÷kocaelispor¬AS÷2¬AZ÷0¬BZ÷1¬GRB÷0¬AH÷2¬AU÷1¬BB÷1¬BD÷0¬OB÷p8wKYeiT-tALiVWDi.png¬~AA÷KKgQtVJU¬AD÷1606298400¬ADE÷1606298400¬AB÷3¬CR÷3¬AC÷3¬CX÷Tuzlaspor¬ER÷1/32-finalu¬RW÷0¬AX÷1¬AO÷1606305457¬BX÷-1¬WQ÷¬WM÷TUZ¬AE÷Tuzlaspor¬JA÷xdiyahcF¬WU÷tuzlaspor¬AS÷1¬AZ÷1¬BY÷1¬GRA÷0¬AG÷5¬BA÷3¬BC÷2¬OA÷06TvfK5k-U3q8GA6t.png¬WN÷SUL¬AF÷Sultanbeyli¬JB÷lYJ4sQRs¬WV÷sultanbeyli¬GRB÷0¬AH÷1¬BB÷0¬BD÷1¬OB÷Y14Ib1S0-SWdEE17o.png¬~AA÷d07gtJpH¬AD÷1606298400¬ADE÷1606298400¬AB÷3¬CR÷3¬AC÷3¬CX÷Yeni Malatyaspor¬ER÷1/32-finalu¬RW÷0¬AX÷1¬AO÷1606305663¬BX÷-1¬WQ÷¬WM÷YEN¬AE÷Yeni Malatyaspor¬JA÷QZEei1e6¬WU÷yeni-malatyaspor¬AS÷1¬AZ÷1¬BY÷1¬GRA÷0¬AG÷2¬BA÷0¬BC÷2¬OA÷K2sO6fPq-dKzKjQeG.png¬WN÷ETI¬AF÷Etimesgut¬JB÷4QDajLAC¬WV÷etimesgut¬GRB÷0¬AH÷0¬BB÷0¬BD÷0¬OB÷ryfekQWH-bee8E1yD.png¬~AA÷6BEtqL0b¬AD÷1606240800¬ADE÷1606240800¬AB÷3¬CR÷3¬AC÷3¬CX÷Fenerbahce¬ER÷1/32-finalu¬RW÷0¬AX÷1¬AO÷1606247363¬BX÷-1¬WQ÷¬WM÷FEN¬AE÷Fenerbahce¬JA÷nPDueqds¬WU÷fenerbahce¬AS÷1¬AZ÷1¬BY÷1¬GRA÷0¬AG÷4¬BA÷1¬BC÷3¬OA÷jTfSw8kC-ImW0Vefe.png¬WN÷SIV¬AF÷Sivas Belediyespor¬JB÷QFCqf3Bm¬WV÷sivas-belediyespor¬GRB÷0¬AH÷0¬BB÷0¬BD÷0¬OB÷2eK8cHT0-zyuZ5Xi9.png¬AW÷1¬~AA÷tC95Z7T1¬AD÷1606233600¬ADE÷1606233600¬AB÷3¬CR÷3¬AC÷11¬CX÷Adanaspor¬ER÷1/32-finalu¬RW÷0¬AX÷1¬AO÷1606243561¬BX÷-1¬WQ÷¬WM÷ADA¬AE÷Adanaspor¬JA÷b3JwHozb¬WU÷adanaspor¬AS÷1¬AZ÷0¬BY÷1¬GRA÷0¬AG÷3¬AT÷1¬BA÷1¬BC÷0¬OA÷08kjeKiT-pvhlDWVl.png¬WN÷SAK¬AF÷Sakaryaspor¬JB÷xfIsG5k4¬WV÷sakaryaspor¬AZ÷0¬GRB÷0¬AH÷2¬AU÷1¬BB÷1¬BD÷0¬OB÷GGcq8CT0-l2gRplz2.png¬~AA÷fe7gxAqq¬AD÷1606233600¬ADE÷1606233600¬AB÷3¬CR÷3¬AC÷3¬CX÷Bursaspor¬ER÷1/32-finalu¬RW÷0¬AX÷1¬AO÷1606240528¬BX÷-1¬WQ÷¬WM÷BUR¬AE÷Bursaspor¬JA÷lAsE0QkH¬WU÷bursaspor¬AS÷1¬AZ÷1¬BY÷1¬GRA÷0¬AG÷1¬BA÷1¬BC÷0¬OA÷fVZlqFhT-MLK86ZNh.png¬WN÷KON¬AF÷1922 Konyaspor¬JB÷S0tIap5N¬WV÷1922-konyaspor¬GRB÷0¬AH÷0¬BB÷0¬BD÷0¬OB÷OQf48M5k-Qk7xI3tn.png¬~AA÷tUfMsB4O¬AD÷1606226400¬ADE÷1606226400¬AB÷3¬CR÷3¬AC÷3¬CX÷Karagumruk¬ER÷1/32-finalu¬RW÷0¬AX÷1¬AO÷1606233300¬BX÷-1¬WQ÷¬WM÷KAR¬AE÷Karagumruk¬JA÷4rgT0ES2¬WU÷f-karagumruk¬GRA÷0¬AG÷0¬BA÷0¬BC÷0¬OA÷236tUEA6-YVAGUM60.png¬WN÷ERO¬AF÷Erokspor¬JB÷rZiXaYs9¬WV÷erokspor¬AS÷2¬AZ÷2¬BZ÷1¬GRB÷0¬AH÷3¬BB÷2¬BD÷1¬OB÷I9FpVXQq-nDiVxqS3.png¬~AA÷n7eIrikI¬AD÷1606219200¬ADE÷1606219200¬AB÷3¬CR÷3¬AC÷3¬CX÷Denizlispor¬ER÷1/32-finalu¬RW÷0¬AX÷1¬AO÷1606225994¬BX÷-1¬WQ÷¬WM÷DEN¬AE÷Denizlispor¬JA÷xx1swBzd¬WU÷denizlispor¬GRA÷0¬AG÷1¬BA÷0¬BC÷1¬OA÷4lfGQ8Rq-8MIk9XY5.png¬WN÷TUR¬AF÷Turgutluspor¬JB÷GSaoxVk2¬WV÷turgutluspor¬AS÷2¬AZ÷2¬BZ÷1¬GRB÷0¬AH÷2¬BB÷1¬BD÷1¬OB÷IeEAx47k-xhsBO7CN.png¬~AA÷Y3iEqXZB¬AD÷1606217400¬ADE÷1606217400¬AB÷3¬CR÷3¬AC÷11¬CX÷Ankaraspor¬ER÷1/32-finalu¬RW÷0¬AX÷1¬AO÷1606227503¬BX÷-1¬WQ÷¬WM÷ANK¬AE÷Ankaraspor¬JA÷z9C3pgrM¬WU÷ankaraspor¬AZ÷0¬GRA÷0¬AG÷1¬AT÷1¬BA÷1¬BC÷0¬OA÷OhyNlyme-lSplZXgF.png¬WN÷MUG¬AF÷Muglaspor¬JB÷EaB7qDcS¬WV÷muglaspor¬AS÷2¬AZ÷0¬BZ÷1¬GRB÷0¬AH÷2¬AU÷1¬BB÷0¬BD÷1¬OB÷U9oZvNT0-KnaSyDj8.png¬~AA÷IFe2vcFT¬AD÷1606217400¬ADE÷1606217400¬AB÷3¬CR÷3¬AC÷10¬CX÷Boluspor¬ER÷1/32-finalu¬RW÷0¬AX÷1¬AO÷1606226852¬BX÷-1¬WQ÷¬WM÷BOL¬AE÷Boluspor¬JA÷SMimciqP¬WU÷boluspor¬AS÷1¬AZ÷0¬BY÷1¬GRA÷0¬AG÷2¬AT÷1¬BA÷0¬BC÷1¬OA÷zLrSTcS0-x247UqAb.png¬WN÷KAH¬AF÷Kahramanmaras¬JB÷4rqFhBit¬WV÷kahramanmaras¬AZ÷0¬GRB÷0¬AH÷1¬AU÷1¬BB÷0¬BD÷1¬OB÷WUJ43NmC-O4ovQB9a.png¬~AA÷nVZFcKFi¬AD÷1606217400¬ADE÷1606217400¬AB÷3¬CR÷3¬AC÷11¬CX÷Giresunspor¬ER÷1/32-finalu¬RW÷0¬AX÷1¬AO÷1606227732¬BX÷-1¬WQ÷¬WM÷GIR¬AE÷Giresunspor¬JA÷IZvZmm6B¬WU÷giresunspor¬AS÷1¬AZ÷0¬BY÷1¬GRA÷0¬AG÷2¬AT÷0¬BA÷0¬BC÷0¬OA÷G0oVk0VH-fq2FSNvB.png¬WN÷NIG¬AF÷Nigde Anadolu¬JB÷Wxqwm7LH¬WV÷nigde-anadolu¬AZ÷0¬GRB÷0¬AH÷1¬AU÷0¬BB÷0¬BD÷0¬OB÷vDVU9TR0-Sbwba27o.png¬~AA÷2LA1zlEe¬AD÷1606212000¬ADE÷1606212000¬AB÷3¬CR÷3¬AC÷3¬CX÷Genclerbirligi¬ER÷1/32-finalu¬RW÷0¬AX÷1¬AO÷1606218868¬BX÷-1¬WQ÷¬WM÷GEN¬AE÷Genclerbirligi¬JA÷CnLVI75o¬WU÷genclerbirligi¬AS÷1¬AZ÷1¬BY÷1¬GRA÷0¬AG÷1¬BA÷0¬BC÷1¬OA÷MyPx2g86-vJxHXunR.png¬WN÷KIR¬AF÷Kirsehir Belediyespor¬JB÷jwKZHRKi¬WV÷kirsehir-belediyespor¬GRB÷0¬AH÷0¬BB÷0¬BD÷0¬OB÷EyNNJpSq-Y74Ac0OP.png¬~AA÷p4thht8R¬AD÷1604597400¬ADE÷1604597400¬AB÷3¬CR÷3¬AC÷3¬CX÷Hatayspor¬ER÷1/64-finalu¬RW÷0¬AX÷0¬AO÷1604604154¬BX÷-1¬WQ÷¬WM÷HAT¬AE÷Hatayspor¬JA÷x8ZDHAej¬WU÷hatayspor¬AS÷1¬AZ÷1¬BY÷1¬GRA÷0¬AG÷2¬BA÷1¬BC÷1¬OA÷AFpegfSq-z3RZLh1j.png¬WN÷SAN¬AF÷Sanliurfaspor¬JB÷GbYHGUAd¬WV÷sanliurfaspor¬GRB÷0¬AH÷1¬BB÷0¬BD÷1¬OB÷EuoMOQmC-ATBzuTd4.png¬~AA÷Ews5gVn4¬AD÷1604588400¬ADE÷1604588400¬AB÷3¬CR÷3¬AC÷3¬CX÷Yeni Malatyaspor¬ER÷1/64-finalu¬RW÷0¬AX÷0¬AO÷1604595279¬BX÷-1¬WQ÷¬WM÷YEN¬AE÷Yeni Malatyaspor¬JA÷WAWLA2r6¬WU÷yeni-malatyaspor¬AS÷1¬AZ÷1¬BY÷1¬GRA÷0¬AG÷2¬BA÷0¬BC÷2¬OA÷K2sO6fPq-dKzKjQeG.png¬WN÷HOP¬AF÷Hopaspor¬JB÷pEzQ9McC¬WV÷hopaspor¬GRB÷0¬AH÷0¬BB÷0¬BD÷0¬OB÷QiUNtHle-vFlmdvJd.png¬~AA÷bVlEcyp7¬AD÷1604579400¬ADE÷1604579400¬AB÷3¬CR÷3¬AC÷11¬CX÷Akhisarspor¬ER÷1/64-finalu¬RW÷0¬AX÷0¬AO÷1604589614¬BX÷-1¬WQ÷¬WM÷AKH¬AE÷Akhisarspor¬JA÷2Vt4uZ4f¬WU÷akhisarspor¬AZ÷0¬GRA÷0¬AG÷0¬AT÷0¬BA÷0¬BC÷0¬OA÷OvR5cHPq-ELC0xtaM.png¬WN÷ETI¬AF÷Etimesgut¬JB÷tMu8vgK0¬WV÷etimesgut¬AS÷2¬AZ÷0¬BZ÷1¬GRB÷0¬AH÷1¬AU÷0¬BB÷0¬BD÷0¬OB÷ryfekQWH-bee8E1yD.png¬~AA÷xb5V5axR¬AD÷1604579400¬ADE÷1604579400¬AB÷3¬CR÷3¬AC÷3¬CX÷Eskisehirspor¬ER÷1/64-finalu¬RW÷0¬AX÷0¬AO÷1604586569¬BX÷-1¬WQ÷¬WM÷ESK¬AE÷Eskisehirspor¬JA÷jkCQrmfk¬WU÷eskisehirspor¬AS÷1¬AZ÷1¬BY÷1¬GRA÷0¬AG÷3¬BA÷1¬BC÷2¬OA÷GzKBwM7k-CKxorHEN.png¬WN÷CIZ¬AF÷Cizrespor¬JB÷UuBUs79e¬WV÷cizrespor¬GRB÷0¬AH÷2¬BB÷2¬BD÷0¬OB÷SS3iWV7k-bJ36tTvC.png¬~AA÷UDwterO8¬AD÷1604579400¬ADE÷1604579400¬AB÷3¬CR÷3¬AC÷3¬CX÷Istanbulspor¬ER÷1/64-finalu¬RW÷0¬AX÷0¬AO÷1604586647¬BX÷-1¬WQ÷¬WM÷IST¬AE÷Istanbulspor¬JA÷CvBQw1Ch¬WU÷istanbulspor¬AS÷1¬AZ÷1¬BY÷1¬GRA÷0¬AG÷3¬BA÷2¬BC÷1¬OA÷jwWv2VA6-MRsk2IKJ.png¬WN÷ELA¬AF÷Elazigspor¬JB÷jV9UxLRb¬WV÷elazigspor¬AK÷1¬GRB÷0¬AH÷2¬BB÷2¬BD÷0¬OB÷tKbBW56k-Gh3BT3P4.png¬~AA÷ARi1JI6Q¬AD÷1604579400¬ADE÷1604579400¬AB÷3¬CR÷3¬AC÷3¬CX÷Sakaryaspor¬ER÷1/64-finalu¬RW÷0¬AX÷0¬AO÷1604586245¬BX÷-1¬WQ÷¬WM÷SAK¬AE÷Sakaryaspor¬JA÷6ayyfYJm¬WU÷sakaryaspor¬AS÷1¬AZ÷1¬BY÷1¬GRA÷0¬AG÷2¬BA÷1¬BC÷1¬OA÷GGcq8CT0-l2gRplz2.png¬WN÷YEN¬AF÷Diyarbekirspor¬JB÷pjzughZg¬WV÷diyarbekirspor¬GRB÷0¬AH÷0¬BB÷0¬BD÷0¬OB÷rDEbJyiT-CrcIDEGD.png¬~AA÷jP9rxUHT¬AD÷1604570400¬ADE÷1604570400¬AB÷3¬CR÷3¬AC÷3¬CX÷Afjet Afyonspor¬ER÷1/64-finalu¬RW÷0¬AX÷0¬AO÷1604577629¬BX÷-1¬WQ÷¬WM÷AFJ¬AE÷Afjet Afyonspor¬JA÷McltbPb0¬WU÷afjet-afyonspor¬AS÷1¬AZ÷1¬BY÷1¬AJ÷1¬GRA÷0¬AG÷2¬BA÷1¬BC÷1¬OA÷fkA1sV7k-8MAgZEwt.png¬WN÷KAR¬AF÷Karabukspor¬JB÷0lmpcqE6¬WV÷karabukspor¬GRB÷0¬AH÷1¬BB÷0¬BD÷1¬OB÷Kf5EGmQq-tSOrTafr.png¬~AA÷G4hcKbiK¬AD÷1604570400¬ADE÷1604570400¬AB÷3¬CR÷3¬AC÷3¬CX÷Ankara Demirspor¬ER÷1/64-finalu¬RW÷0¬AX÷0¬AO÷1604577035¬BX÷-1¬WQ÷¬WM÷ANK¬AE÷Ankara Demirspor¬JA÷AFz6afdQ¬WU÷ankara-demirspor¬AS÷1¬AZ÷1¬BY÷1¬GRA÷0¬AG÷2¬BA÷1¬BC÷1¬OA÷K0hZLM7k-bBZRoJdS.png¬WN÷MAM¬AF÷Mamak¬JB÷COMXfE4s¬WV÷mamak¬GRB÷0¬AH÷0¬BB÷0¬BD÷0¬OB÷t2emJcoe-UqVilcRD.png¬~AA÷thcoZ01k¬AD÷1604570400¬ADE÷1604570400¬AB÷3¬CR÷3¬AC÷11¬CX÷Bodrumspor¬ER÷1/64-finalu¬RW÷0¬AX÷0¬AO÷1604580515¬BX÷-1¬WQ÷¬WM÷BOD¬AE÷Bodrumspor¬JA÷zuRhP1ca¬WU÷bodrumspor¬AZ÷0¬GRA÷0¬AG÷2¬AT÷1¬BA÷0¬BC÷1¬OA÷Kl9LHeiT-QoygZtlj.png¬WN÷NIG¬AF÷Nigde Anadolu¬JB÷EVPdOLC5¬WV÷nigde-anadolu¬AS÷2¬AZ÷0¬BZ÷1¬GRB÷0¬AH÷3¬AU÷1¬BB÷1¬BD÷0¬OB÷vDVU9TR0-Sbwba27o.png¬~AA÷2uimgMhL¬AD÷1604570400¬ADE÷1604570400¬AB÷3¬CR÷3¬AC÷3¬CX÷Corum¬ER÷1/64-finalu¬RW÷0¬AX÷0¬AO÷1604577083¬BX÷-1¬WQ÷¬WM÷COR¬AE÷Corum¬JA÷beDxyadB¬WU÷corum-fk¬AS÷1¬AZ÷1¬BY÷1¬GRA÷0¬AG÷3¬BA÷1¬BC÷2¬OA÷ShtFJk96-86btMCEs.png¬WN÷EYU¬AF÷Eyupspor¬JB÷UszAIjtp¬WV÷eyupspor¬GRB÷0¬AH÷0¬BB÷0¬BD÷0¬OB÷G8uaCy6k-fcuHk7dA.png¬~AA÷MPXJm0Gr¬AD÷1604570400¬ADE÷1604570400¬AB÷3¬CR÷3¬AC÷3¬CX÷Ergene Velimese¬ER÷1/64-finalu¬RW÷0¬AX÷0¬AO÷1604577301¬BX÷-1¬WQ÷¬WM÷ERG¬AE÷Ergene Velimese¬JA÷U1MauEmc¬WU÷ergene-velimese¬GRA÷0¬AG÷0¬BA÷0¬BC÷0¬OA÷dlxIFw96-AkgRwPCc.png¬WN÷KAR¬AF÷Karacabey Belediyespor¬JB÷r5Q3vY23¬WV÷karacabey-belediyespor¬AS÷2¬AZ÷2¬BZ÷1¬GRB÷0¬AH÷3¬BB÷2¬BD÷1¬OB÷McjoxS7k-UVZx2q7m.png¬~AA÷0zHVvWXA¬AD÷1604570400¬ADE÷1604570400¬AB÷3¬CR÷3¬AC÷11¬CX÷Inegolspor¬ER÷1/64-finalu¬RW÷0¬AX÷0¬AO÷1604580553¬BX÷-1¬WQ÷¬WM÷INE¬AE÷Inegolspor¬JA÷Wp1f7TyE¬WU÷inegolspor¬AZ÷0¬GRA÷0¬AG÷2¬AT÷1¬BA÷0¬BC÷1¬OA÷GSIBwrVH-Wl5Z7TdP.png¬WN÷SUL¬AF÷Sultanbeyli¬JB÷Ay0b6miK¬WV÷sultanbeyli¬AS÷2¬AZ÷0¬BZ÷1¬GRB÷0¬AH÷3¬AU÷1¬BB÷0¬BD÷1¬OB÷Y14Ib1S0-SWdEE17o.png¬~AA÷zFdkYKGe¬AD÷1604570400¬ADE÷1604570400¬AB÷3¬CR÷3¬AC÷3¬CX÷Kahramanmaras¬ER÷1/64-finalu¬RW÷0¬AX÷0¬AO÷1604577294¬BX÷-1¬WQ÷¬WM÷KAH¬AE÷Kahramanmaras¬JA÷r5U0NuSB¬WU÷kahramanmaras¬AS÷1¬AZ÷1¬BY÷1¬GRA÷0¬AG÷2¬BA÷1¬BC÷1¬OA÷WUJ43NmC-O4ovQB9a.png¬WN÷SOM¬AF÷Soma Spor¬JB÷MeT4MasI¬WV÷soma-spor¬GRB÷0¬AH÷0¬BB÷0¬BD÷0¬OB÷OtebTW5k-8bI30ZUT.png¬~AA÷lI0gXvW1¬AD÷1604570400¬ADE÷1604570400¬AB÷3¬CR÷3¬AC÷10¬CX÷Kirsehir Belediyespor¬ER÷1/64-finalu¬RW÷0¬AX÷0¬AO÷1604579807¬BX÷-1¬WQ÷¬WM÷KIR¬AE÷Kirsehir Belediyespor¬JA÷GIS8LJdO¬WU÷kirsehir-belediyespor¬AS÷1¬AZ÷0¬BY÷1¬GRA÷0¬AG÷2¬AT÷1¬BA÷0¬BC÷1¬OA÷EyNNJpSq-Y74Ac0OP.png¬WN÷YOZ¬AF÷Yozgatspor 1959 FK¬JB÷ShWCKwCU¬WV÷yimpas-yozgatspor¬AZ÷0¬GRB÷0¬AH÷1¬AU÷1¬BB÷1¬BD÷0¬OB÷vX5Dw0A6-QJ4jTpGr.png¬~AA÷j5PzpIF7¬AD÷1604570400¬ADE÷1604570400¬AB÷3¬CR÷3¬AC÷54¬CX÷Pendikspor¬ER÷1/64-finalu¬RW÷0¬AX÷0¬AO÷1604570440¬BX÷-1¬WQ÷¬WM÷PEN¬AE÷Pendikspor¬JA÷tOEoW9Aq¬WU÷pendikspor¬AS÷1¬AZ÷1¬BY÷1¬GRA÷0¬AG÷3¬OA÷f7YPpTjT-pQQkm4y5.png¬WN÷DUZ¬AF÷Duzcespor¬JB÷YVWhUmud¬WV÷duzcespor¬GRB÷0¬AH÷0¬OB÷pUy3CG6k-zgtdMN6f.png¬~AA÷niuDi9HG¬AD÷1604570400¬ADE÷1604570400¬AB÷3¬CR÷3¬AC÷3¬CX÷Samsunspor¬ER÷1/64-finalu¬RW÷0¬AX÷0¬AO÷1604577425¬BX÷-1¬WQ÷¬WM÷SAM¬AE÷Samsunspor¬JA÷WrxFWq5P¬WU÷samsunspor¬GRA÷0¬AG÷1¬BA÷1¬BC÷0¬OA÷65PgANkC-8fSRV6v6.png¬WN÷MUG¬AF÷Muglaspor¬JB÷YiOtS3Dt¬WV÷muglaspor¬AS÷2¬AZ÷2¬BZ÷1¬GRB÷0¬AH÷3¬BB÷2¬BD÷1¬OB÷U9oZvNT0-KnaSyDj8.png¬~AA÷tlkhdX2o¬AD÷1604570400¬ADE÷1604570400¬AB÷3¬CR÷3¬AC÷11¬CX÷Sancaktepe¬ER÷1/64-finalu¬RW÷0¬AX÷0¬AO÷1604579918¬BX÷-1¬WQ÷¬WM÷SAN¬AE÷Sancaktepe¬JA÷MHvzK6LJ¬WU÷sancaktepe¬AZ÷0¬GRA÷0¬AG÷2¬AT÷1¬BA÷1¬BC÷0¬OA÷8SNEa3hT-rNHsYZ1A.png¬WN÷LEG¬AF÷Serik Belediyespor¬JB÷YirvJQzQ¬WV÷serik-belediyespor¬AS÷2¬AZ÷0¬BZ÷1¬GRB÷0¬AH÷3¬AU÷1¬BB÷1¬BD÷0¬OB÷rXfg85jT-hG36SD0S.png¬~AA÷jNvxdO82¬AD÷1604570400¬ADE÷1604570400¬AB÷3¬CR÷3¬AC÷3¬CX÷Sariyer¬ER÷1/64-finalu¬RW÷0¬AX÷0¬AO÷1604577378¬BX÷-1¬WQ÷¬WM÷SAR¬AE÷Sariyer¬JA÷4E7IuNst¬WU÷sariyer¬GRA÷0¬AG÷2¬BA÷1¬BC÷1¬OA÷lhDxhGkC-IH3dzbC4.png¬WN÷TUR¬AF÷Turgutluspor¬JB÷r56Mvscn¬WV÷turgutluspor¬AS÷2¬AZ÷2¬BZ÷1¬GRB÷0¬AH÷4¬BB÷2¬BD÷2¬OB÷IeEAx47k-xhsBO7CN.png¬~AA÷8td10w0l¬AD÷1604570400¬ADE÷1604570400¬AB÷3¬CR÷3¬AC÷3¬CX÷Tarsus¬ER÷1/64-finalu¬RW÷0¬AX÷0¬AO÷1604577540¬BX÷-1¬WQ÷¬WM÷TAR¬AE÷Tarsus¬JA÷hxkIlwr8¬WU÷tarsus¬AS÷1¬AZ÷1¬BY÷1¬GRA÷0¬AG÷3¬BA÷2¬BC÷1¬OA÷Yq6V24UH-ARYqDYPp.png¬WN÷ISL¬AF÷Icel¬JB÷WSmMmccE¬WV÷icel¬GRB÷0¬AH÷1¬BB÷0¬BD÷1¬OB÷6LSub35k-OjQJS3Sm.png¬~AA÷80KwwA2N¬AD÷1604570400¬ADE÷1604570400¬AB÷3¬CR÷3¬AC÷3¬CX÷Usakspor¬ER÷1/64-finalu¬RW÷0¬AX÷0¬AO÷1604577122¬BX÷-1¬WQ÷¬WM÷USA¬AE÷Usakspor¬JA÷EXpYaoUm¬WU÷usakspor¬AS÷1¬AZ÷1¬BY÷1¬GRA÷0¬AG÷6¬BA÷4¬BC÷2¬OA÷lIAqSXUH-v5HHTkRe.png¬WN÷SAL¬AF÷Sile Yildizspor¬JB÷Szkxa5qf¬WV÷sile-yildizspor¬GRB÷0¬AH÷0¬BB÷0¬BD÷0¬OB÷dSQSpQCN-hnKSkIRm.png¬~AA÷fcGZwjmH¬AD÷1604570400¬ADE÷1604570400¬AB÷3¬CR÷3¬AC÷3¬CX÷Vanspor FK¬ER÷1/64-finalu¬RW÷0¬AX÷0¬AO÷1604577324¬BX÷-1¬WQ÷¬WM÷VFK¬AE÷Vanspor FK¬JA÷I1a2576Q¬WU÷vanspor-fk¬GRA÷0¬AG÷1¬BA÷0¬BC÷1¬OA÷xQpfV8U0-nPcFlotP.png¬WN÷SIV¬AF÷Sivas Belediyespor¬JB÷KAoU0REs¬WV÷sivas-belediyespor¬AS÷2¬AZ÷2¬BZ÷1¬GRB÷0¬AH÷2¬BB÷1¬BD÷1¬OB÷2eK8cHT0-zyuZ5Xi9.png¬~AA÷48DI81h8¬AD÷1604570400¬ADE÷1604570400¬AB÷3¬CR÷3¬AC÷3¬CX÷Zonguldak¬ER÷1/64-finalu¬RW÷0¬AX÷0¬AO÷1604577351¬BX÷-1¬WQ÷¬WM÷ZON¬AE÷Zonguldak¬JA÷0xPvhiX2¬WU÷zonguldak-komurspor¬GRA÷0¬AG÷2¬BA÷0¬BC÷2¬OA÷lMbWMjUH-xvztdwd5.png¬WN÷DAR¬AF÷Darica Genclerbirligi¬JB÷vTNriBn9¬WV÷darica-genclerbirligi¬AS÷2¬AZ÷2¬BZ÷1¬GRB÷0¬AH÷3¬BB÷2¬BD÷1¬OB÷CnpQ8qDN-pEnzRifg.png¬~AA÷23w1fBXc¬AD÷1604566800¬ADE÷1604566800¬AB÷3¬CR÷3¬AC÷10¬CX÷Kastamonuspor¬ER÷1/64-finalu¬RW÷0¬AX÷0¬AO÷1604576434¬BX÷-1¬WQ÷¬WM÷KAS¬AE÷Kastamonuspor¬JA÷bcYDCODg¬WU÷kastamonuspor¬AS÷1¬AZ÷0¬BY÷1¬GRA÷0¬AG÷1¬AT÷0¬BA÷0¬BC÷0¬OA÷raHIvNS0-O4wLVDdn.png¬WN÷DIY¬AF÷Amedspor¬JB÷xlXHBrTa¬WV÷amedspor¬AZ÷0¬GRB÷0¬AH÷0¬AU÷0¬BB÷0¬BD÷0¬OB÷rRbu2b7k-27MQMOvn.png¬~AA÷CEQWpb01¬AD÷1604511000¬ADE÷1604511000¬AB÷3¬CR÷3¬AC÷11¬CX÷Bursaspor¬ER÷1/64-finalu¬RW÷0¬AX÷0¬AO÷1604521367¬BX÷-1¬WQ÷¬WM÷BUR¬AE÷Bursaspor¬JA÷v9XlVTPk¬WU÷bursaspor¬AS÷1¬AZ÷0¬BY÷1¬GRA÷0¬AG÷2¬AT÷1¬BA÷0¬BC÷1¬OA÷fVZlqFhT-MLK86ZNh.png¬WN÷KAR¬AF÷Karsiyaka¬JB÷CMVdT7f2¬WV÷karsiyaka¬AZ÷0¬GRB÷0¬AH÷1¬AU÷1¬BB÷0¬BD÷1¬OB÷j9zPhKle-zXnf2ojg.png¬~AA÷xMmIdeaD¬AD÷1604502000¬ADE÷1604502000¬AB÷3¬CR÷3¬AC÷3¬CX÷Kayserispor¬ER÷1/64-finalu¬RW÷0¬AX÷0¬AO÷1604508736¬BX÷-1¬WQ÷¬WM÷KAY¬AE÷Kayserispor¬JA÷AepCwDZ6¬WU÷kayserispor¬AS÷1¬AZ÷1¬BY÷1¬GRA÷0¬AG÷5¬BA÷4¬BC÷1¬OA÷UVNRzET0-xCZalJCR.png¬WN÷YOM¬AF÷Yomraspor¬JB÷lnqGxXlD¬WV÷yomraspor¬GRB÷0¬AH÷0¬BB÷0¬BD÷0¬OB÷bilNZcme-G0s8fy1e.png¬~AA÷nmqTExFs¬AD÷1604493000¬ADE÷1604493000¬AB÷3¬CR÷3¬AC÷3¬CX÷Adana Demirspor¬ER÷1/64-finalu¬RW÷0¬AX÷0¬AO÷1604500193¬BX÷-1¬WQ÷¬WM÷ADA¬AE÷Adana Demirspor¬JA÷vDZrhCl0¬WU÷adanademirspor¬AS÷1¬AZ÷1¬BY÷1¬GRA÷0¬AG÷3¬BA÷2¬BC÷1¬OA÷vF7EKdlC-4S4QMFkU.png¬WN÷KES¬AF÷Kestel¬JB÷hGwmiW36¬WV÷kestel¬GRB÷0¬AH÷1¬BB÷0¬BD÷1¬OB÷CWdg4sQq-nkg2sek6.png¬~AA÷Ukcc1Jpr¬AD÷1604493000¬ADE÷1604493000¬AB÷3¬CR÷3¬AC÷3¬CX÷Altinordu¬ER÷1/64-finalu¬RW÷0¬AX÷0¬AO÷1604499731¬BX÷-1¬WQ÷¬WM÷ALT¬AE÷Altinordu¬JA÷O2AYtRO1¬WU÷altinordu¬AS÷1¬AZ÷1¬BY÷1¬GRA÷0¬AG÷2¬BA÷0¬BC÷2¬OA÷zqLRnBU0-Q3Gc7B3I.png¬WN÷FET¬AF÷Fethiyespor¬JB÷x6Extov8¬WV÷fethiyespor¬GRB÷0¬AH÷1¬BB÷1¬BD÷0¬OB÷4EY4XuCN-M525DrL2.png¬~AA÷MqIRuCI4¬AD÷1604493000¬ADE÷1604493000¬AB÷3¬CR÷3¬AC÷11¬CX÷Karagumruk¬ER÷1/64-finalu¬RW÷0¬AX÷0¬AO÷1604502818¬BX÷-1¬WQ÷¬WM÷KAR¬AE÷Karagumruk¬JA÷4v98qQq7¬WU÷f-karagumruk¬AS÷1¬AZ÷0¬BY÷1¬GRA÷0¬AG÷3¬AT÷1¬BA÷1¬BC÷0¬OA÷236tUEA6-YVAGUM60.png¬WN÷NEV¬AF÷Nevsehirspor¬JB÷IsDCrpaD¬WV÷nevsehirspor¬AZ÷0¬GRB÷0¬AH÷2¬AU÷1¬BB÷1¬BD÷0¬OB÷r9VviyAN-t82XKtOs.png¬~AA÷xEggLvxE¬AD÷1604484000¬ADE÷1604484000¬AB÷3¬CR÷3¬AC÷3¬CX÷Ankaraspor¬ER÷1/64-finalu¬RW÷0¬AX÷0¬AO÷1604491118¬BX÷-1¬WQ÷¬WM÷ANK¬AE÷Ankaraspor¬JA÷2kXc1GRD¬WU÷ankaraspor¬AS÷1¬AZ÷1¬BY÷1¬GRA÷0¬AG÷3¬BA÷1¬BC÷2¬OA÷OhyNlyme-lSplZXgF.png¬WN÷PAZ¬AF÷Pazarspor¬JB÷Ghy20zsK¬WV÷pazarspor¬GRB÷0¬AH÷1¬BB÷0¬BD÷1¬OB÷ptFhge7k-rNHsYZ1A.png¬~AA÷UBYXDdUm¬AD÷1604484000¬ADE÷1604484000¬AB÷3¬CR÷3¬AC÷3¬CX÷Bandirmaspor¬ER÷1/64-finalu¬RW÷0¬AX÷0¬AO÷1604491134¬BX÷-1¬WQ÷¬WM÷BAN¬AE÷Bandirmaspor¬JA÷nwwijjJC¬WU÷bandirmaspor¬AS÷1¬AZ÷1¬BY÷1¬GRA÷0¬AG÷3¬BA÷3¬BC÷0¬OA÷IqHsN4S0-ADaetJhN.png¬WN÷BEL¬AF÷Belediye Derince¬JB÷QTyekAYI¬WV÷belediye-derince¬GRB÷0¬AH÷1¬BB÷0¬BD÷1¬OB÷2Zt6whRq-ddx9B4zs.png¬~AA÷tY0Uth3b¬AD÷1604484000¬ADE÷1604484000¬AB÷3¬CR÷3¬AC÷3¬CX÷Boluspor¬ER÷1/64-finalu¬RW÷0¬AX÷0¬AO÷1604490958¬BX÷-1¬WQ÷¬WM÷BOL¬AE÷Boluspor¬JA÷WQA0onFf¬WU÷boluspor¬AS÷1¬AZ÷1¬BY÷1¬GRA÷0¬AG÷2¬BA÷0¬BC÷2¬OA÷zLrSTcS0-x247UqAb.png¬WN÷HAC¬AF÷Hacettepe¬JB÷AH94p6U0¬WV÷hacettepe¬GRB÷0¬AH÷1¬BB÷0¬BD÷1¬OB÷hlTR4KmC-0r06P2F7.png¬~AA÷GnXNnKVl¬AD÷1604484000¬ADE÷1604484000¬AB÷3¬CR÷3¬AC÷3¬CX÷Giresunspor¬ER÷1/64-finalu¬RW÷0¬AX÷0¬AO÷1604490828¬BX÷-1¬WQ÷¬WM÷GIR¬AE÷Giresunspor¬JA÷xSP7whI9¬WU÷giresunspor¬AS÷1¬AZ÷1¬BY÷1¬GRA÷0¬AG÷2¬BA÷2¬BC÷0¬OA÷G0oVk0VH-fq2FSNvB.png¬WN÷TEK¬AF÷Tekirdagspor¬JB÷GIOBxCXF¬WV÷tekirdagspor¬GRB÷0¬AH÷0¬BB÷0¬BD÷0¬OB÷QPM6VAVH-SCA3eTfO.png¬~AA÷21bszsnq¬AD÷1604484000¬ADE÷1604484000¬AB÷3¬CR÷3¬AC÷3¬CX÷H.Trabzon¬ER÷1/64-finalu¬RW÷0¬AX÷0¬AO÷1604490914¬BX÷-1¬WQ÷¬WM÷H.T¬AE÷H.Trabzon¬JA÷SENpRNSn¬WU÷h-trabzon¬AS÷1¬AZ÷1¬BY÷1¬GRA÷0¬AG÷2¬BA÷0¬BC÷2¬OA÷E56TM2le-KE9UbAt5.png¬WN÷YEN¬AF÷52 Orduspor¬JB÷tIRlQsrg¬WV÷52-orduspor¬AK÷1¬GRB÷0¬AH÷1¬BB÷1¬BD÷0¬OB÷0rbTfTlC-Ickr0ik0.png¬~AA÷KvldeiIi¬AD÷1604484000¬ADE÷1604484000¬AB÷3¬CR÷3¬AC÷3¬CX÷Keciorengucu¬ER÷1/64-finalu¬RW÷0¬AX÷0¬AO÷1604490620¬BX÷-1¬WQ÷¬WM÷KEC¬AE÷Keciorengucu¬JA÷jXU5Epqs¬WU÷keciorengucu¬AS÷1¬AZ÷1¬BY÷1¬GRA÷0¬AG÷6¬BA÷1¬BC÷5¬OA÷QkiiiG8k-UJ77jqpd.png¬WN÷TEP¬AF÷Tepecik¬JB÷UNT9D4bm¬WV÷tepecik¬GRB÷0¬AH÷0¬BB÷0¬BD÷0¬OB÷byHDb6A6-fFEStkSi.png¬~AA÷Olhqf2wF¬AD÷1604484000¬ADE÷1604484000¬AB÷3¬CR÷3¬AC÷3¬CX÷Manisa FK¬ER÷1/64-finalu¬RW÷0¬AX÷0¬AO÷1604490647¬BX÷-1¬WQ÷¬WM÷MAN¬AE÷Manisa FK¬JA÷ph9Yyus5¬WU÷manisa-fk¬AS÷1¬AZ÷1¬BY÷1¬GRA÷0¬AG÷2¬BA÷1¬BC÷1¬OA÷rD05b4AN-G8c1183o.png¬WN÷GUM¬AF÷Gumushanespor¬JB÷hICtzJBH¬WV÷gumushanespor¬GRB÷0¬AH÷0¬BB÷0¬BD÷0¬OB÷Ojw6lyhT-K29M9gdE.png¬~AA÷2s2QsYmh¬AD÷1604484000¬ADE÷1604484000¬AB÷3¬CR÷3¬AC÷11¬CX÷Menemenspor¬ER÷1/64-finalu¬RW÷0¬AX÷0¬AO÷1604494506¬BX÷-1¬WQ÷¬WM÷MEN¬AE÷Menemenspor¬JA÷O07hm8pr¬WU÷menemenspor¬AZ÷0¬GRA÷0¬AG÷1¬AT÷1¬BA÷0¬BC÷1¬OA÷Kne83786-AiniiT9n.png¬WN÷ERZ¬AF÷24 Erzincanspor¬JB÷2i6dnSal¬WV÷24erzincanspor¬AS÷2¬AZ÷0¬BZ÷1¬GRB÷0¬AH÷2¬AU÷1¬BB÷0¬BD÷1¬OB÷OAqeXtne-dlpLkp9s.png¬~AA÷80t9hk2A¬AD÷1604484000¬ADE÷1604484000¬AB÷3¬CR÷3¬AC÷3¬CX÷Umraniyespor¬ER÷1/64-finalu¬RW÷0¬AX÷0¬AO÷1604491056¬BX÷-1¬WQ÷¬WM÷UMR¬AE÷Umraniyespor¬JA÷vyzU8tDI¬WU÷umraniyespor¬GRA÷0¬AG÷0¬BA÷0¬BC÷0¬OA÷jFLFaPVH-04LxcEtp.png¬WN÷KIR¬AF÷Kirklarelispor¬JB÷IRYX70SO¬WV÷kirklarelispor¬AS÷2¬AZ÷2¬BZ÷1¬GRB÷0¬AH÷1¬BB÷0¬BD÷1¬OB÷rNMf57iT-lzDSQGmI.png¬~AA÷GrHM7L7E¬AD÷1604424600¬ADE÷1604424600¬AB÷3¬CR÷3¬AC÷3¬CX÷Ankaragucu¬ER÷1/64-finalu¬RW÷0¬AX÷0¬AO÷1604431562¬BX÷-1¬WQ÷¬WM÷ANK¬AE÷Ankaragucu¬JA÷YkNnjV1F¬WU÷ankaragucu¬GRA÷0¬AG÷1¬BA÷0¬BC÷1¬OA÷pYW9uNiT-2FbJiYof.png¬WN÷KOC¬AF÷Kocaelispor¬JB÷ngRjkkHL¬WV÷kocaelispor¬AS÷2¬AZ÷2¬BZ÷1¬GRB÷0¬AH÷2¬BB÷0¬BD÷2¬OB÷p8wKYeiT-tALiVWDi.png¬~AA÷fwWRovoe¬AD÷1604415600¬ADE÷1604415600¬AB÷3¬CR÷3¬AC÷3¬CX÷Erzurum BB¬ER÷1/64-finalu¬RW÷0¬AX÷0¬AO÷1604422587¬BX÷-1¬WQ÷¬WM÷ERZ¬AE÷Erzurum BB¬JA÷phTFyWnM¬WU÷erzurum-bb¬AS÷1¬AZ÷1¬BY÷1¬GRA÷0¬AG÷6¬BA÷4¬BC÷2¬OA÷O4Joibme-K0KeUjTc.png¬WN÷KAR¬AF÷Karakopru¬JB÷OrSJzj2S¬WV÷karakopru¬GRB÷0¬AH÷2¬BB÷0¬BD÷2¬OB÷O4acaEle-MLz0b5Bt.png¬~AA÷j5o6acFf¬AD÷1604406600¬ADE÷1604406600¬AB÷3¬CR÷3¬AC÷3¬CX÷Adanaspor¬ER÷1/64-finalu¬RW÷0¬AX÷0¬AO÷1604413423¬BX÷-1¬WQ÷¬WM÷ADA¬AE÷Adanaspor¬JA÷02hQnHCK¬WU÷adanaspor¬AS÷1¬AZ÷1¬BY÷1¬GRA÷0¬AG÷2¬BA÷1¬BC÷1¬OA÷08kjeKiT-pvhlDWVl.png¬WN÷AKS¬AF÷Aksaray Bld.¬JB÷vgiUoySQ¬WV÷aksaray-bld¬GRB÷0¬AH÷1¬BB÷1¬BD÷0¬OB÷2XTTjjS0-KIokq3eP.png¬~AA÷48kAbHU0¬AD÷1604406600¬ADE÷1604406600¬AB÷3¬CR÷3¬AC÷3¬CX÷Altay¬ER÷1/64-finalu¬RW÷0¬AX÷0¬AO÷1604413336¬BX÷-1¬WQ÷¬WM÷ALT¬AE÷Altay¬JA÷dYwdsezr¬WU÷altay¬GRA÷0¬AG÷0¬BA÷0¬BC÷0¬OA÷0hVp2Vne-hYtqcCSK.png¬WN÷KON¬AF÷1922 Konyaspor¬JB÷88s0tFkl¬WV÷1922-konyaspor¬AS÷2¬AZ÷2¬BZ÷1¬GRB÷0¬AH÷2¬BB÷0¬BD÷2¬OB÷OQf48M5k-Qk7xI3tn.png¬~AA÷b76R6uNK¬AD÷1604397600¬ADE÷1604397600¬AB÷3¬C</t>
  </si>
  <si>
    <t>SA÷1¬~ZA÷TURKMENISTAN: Yokary Liga¬ZEE÷pvGM3XVj¬ZB÷192¬ZY÷Turkmenistan¬ZC÷vczS6KG2¬ZD÷c¬ZE÷Ei8NPWGi¬ZF÷0¬ZO÷0¬ZG÷1¬ZH÷192_pvGM3XVj¬ZJ÷2¬ZL÷/pilka-nozna/turkmenistan/yokary-liga/¬OAJ÷K4KXfrU1-MXpNE3B0.png¬ZX÷00Turkmenistan012nistan0000000000001000Yokary Liga 011y Liga000¬ZCC÷0¬ZAF÷Turkmenistan¬~AA÷fqqVweeH¬AD÷1606557600¬ADE÷1606557600¬AB÷3¬CR÷3¬AC÷3¬CX÷Ahal¬ER÷Kolejka 28¬RW÷0¬AX÷0¬AO÷1606564410¬BX÷-1¬WQ÷¬WM÷AHA¬AE÷Ahal¬JA÷4QkwVDji¬WU÷ahal¬GRA÷0¬AG÷1¬BA÷1¬BC÷0¬OA÷jcB28Yme-4hrht9m8.png¬WN÷ASG¬AF÷FC Asgabat¬JB÷rHlsUX5c¬WV÷fc-asgabat¬AS÷2¬AZ÷2¬GRB÷0¬AH÷2¬BB÷0¬BD÷2¬OB÷6361XwS0-nRQvnie7.png¬~AA÷0pjMuHQ4¬AD÷1606557600¬ADE÷1606557600¬AB÷3¬CR÷3¬AC÷3¬CX÷Altyn Asyr¬ER÷Kolejka 28¬RW÷0¬AX÷0¬AO÷1606564309¬BX÷-1¬WQ÷¬WM÷ALT¬AE÷Altyn Asyr¬JA÷hUzKPIEB¬WU÷altyn-asyr¬AS÷1¬AZ÷1¬GRA÷0¬AG÷2¬BA÷0¬BC÷2¬OA÷ALYP0E5k-hz062QdR.png¬WN÷BAL¬AF÷Nebitci¬JB÷6XvOOxUH¬WV÷nebitci¬AK÷1¬GRB÷0¬AH÷0¬BB÷0¬BD÷0¬OB÷6ud5jYjT-pzlAZxip.png¬~AA÷CKgQvytB¬AD÷1606557600¬ADE÷1606557600¬AB÷3¬CR÷3¬AC÷3¬CX÷Merw¬ER÷Kolejka 28¬RW÷0¬AX÷0¬BW÷2¬BX÷-1¬WQ÷¬WM÷MER¬AE÷Merw¬JA÷bT2i7Abp¬WU÷merw¬AS÷1¬AZ÷1¬GRA÷0¬AG÷2¬OA÷8SnI13WH-jgUSlgBl.png¬WN÷KOP¬AF÷Kopetdag Asgabat¬JB÷xK1e6UDj¬WV÷kopetdag-asgabat¬GRB÷0¬AH÷1¬OB÷YPSqsqDN-4OEAxjTO.png¬~AA÷4IY4XhYp¬AD÷1606557600¬ADE÷1606557600¬AB÷3¬CR÷3¬AC÷3¬CX÷Sagadam¬ER÷Kolejka 28¬RW÷0¬AX÷0¬BW÷2¬BX÷-1¬WQ÷¬WM÷SAG¬AE÷Sagadam¬JA÷hUf1P9KS¬WU÷sagadam¬AS÷1¬AZ÷1¬GRA÷0¬AG÷3¬OA÷6iGp4BA6-UqTWmDQf.png¬WN÷ENE¬AF÷Energetik¬JB÷fwsTKTSq¬WV÷energetik¬GRB÷0¬AH÷0¬OB÷tCRxAKQq-CMqcfFmR.png¬~AA÷6NjItcBb¬AD÷1606298400¬ADE÷1606298400¬AB÷3¬CR÷3¬AC÷3¬CX÷Energetik¬ER÷Kolejka 27¬RW÷0¬AX÷0¬BW÷2¬BX÷-1¬WQ÷¬WM÷ENE¬AE÷Energetik¬JA÷KGxCRvpa¬WU÷energetik¬GRA÷0¬AG÷2¬OA÷tCRxAKQq-CMqcfFmR.png¬WN÷AHA¬AF÷Ahal¬JB÷b7yGQba5¬WV÷ahal¬AS÷2¬AZ÷2¬GRB÷0¬AH÷7¬OB÷jcB28Yme-4hrht9m8.png¬~AA÷SWiEswdh¬AD÷1606298400¬ADE÷1606298400¬AB÷3¬CR÷3¬AC÷3¬CX÷FC Asgabat¬ER÷Kolejka 27¬RW÷0¬AX÷0¬BW÷2¬BX÷-1¬WQ÷¬WM÷ASG¬AE÷FC Asgabat¬JA÷CjZ3T0Fn¬WU÷fc-asgabat¬GRA÷0¬AG÷0¬OA÷6361XwS0-nRQvnie7.png¬WN÷ALT¬AF÷Altyn Asyr¬JB÷jsY7SKUh¬WV÷altyn-asyr¬AS÷2¬AZ÷2¬GRB÷0¬AH÷1¬OB÷ALYP0E5k-hz062QdR.png¬~AA÷W4b5qaRu¬AD÷1606298400¬ADE÷1606298400¬AB÷3¬CR÷3¬AC÷3¬CX÷Kopetdag Asgabat¬ER÷Kolejka 27¬RW÷0¬AX÷0¬AO÷1606305143¬BX÷-1¬WQ÷¬WM÷KOP¬AE÷Kopetdag Asgabat¬JA÷4WtmBJaI¬WU÷kopetdag-asgabat¬AS÷0¬AZ÷0¬GRA÷0¬AG÷1¬BA÷1¬BC÷0¬OA÷YPSqsqDN-4OEAxjTO.png¬WN÷SAG¬AF÷Sagadam¬JB÷rNuiAwFO¬WV÷sagadam¬AS÷0¬AZ÷0¬GRB÷0¬AH÷1¬BB÷1¬BD÷0¬OB÷6iGp4BA6-UqTWmDQf.png¬~AA÷Aec9rJtn¬AD÷1606298400¬ADE÷1606298400¬AB÷3¬CR÷3¬AC÷3¬CX÷Merw¬ER÷Kolejka 27¬RW÷0¬AX÷0¬BW÷2¬BX÷-1¬WQ÷¬WN÷BAL¬AF÷Nebitci¬JB÷dQTYYMiP¬WV÷nebitci¬AS÷0¬AZ÷0¬GRB÷0¬AH÷1¬OB÷6ud5jYjT-pzlAZxip.png¬WM÷MER¬AE÷Merw¬JA÷ITZaUt0t¬WU÷merw¬AS÷0¬AZ÷0¬GRA÷0¬AG÷1¬OA÷8SnI13WH-jgUSlgBl.png¬~AA÷O0hkwO46¬AD÷1605952800¬ADE÷1605952800¬AB÷3¬CR÷3¬AC÷3¬CX÷Ahal¬ER÷Kolejka 26¬RW÷0¬AX÷0¬BW÷2¬BX÷-1¬WQ÷¬WM÷AHA¬AE÷Ahal¬JA÷GSyPGNVt¬WU÷ahal¬GRA÷0¬AG÷1¬OA÷jcB28Yme-4hrht9m8.png¬WN÷KOP¬AF÷Kopetdag Asgabat¬JB÷fJzTFsom¬WV÷kopetdag-asgabat¬AS÷2¬AZ÷2¬GRB÷0¬AH÷2¬OB÷YPSqsqDN-4OEAxjTO.png¬~AA÷pAgov4k0¬AD÷1605952800¬ADE÷1605952800¬AB÷3¬CR÷3¬AC÷3¬CX÷Altyn Asyr¬ER÷Kolejka 26¬RW÷0¬AX÷0¬AO÷1605959490¬BX÷-1¬WQ÷¬WM÷ALT¬AE÷Altyn Asyr¬JA÷6gjgMq8J¬WU÷altyn-asyr¬AS÷1¬AZ÷1¬GRA÷0¬AG÷6¬BA÷1¬BC÷5¬OA÷ALYP0E5k-hz062QdR.png¬WN÷ENE¬AF÷Energetik¬JB÷ppkcL3NP¬WV÷energetik¬GRB÷0¬AH÷0¬BB÷0¬BD÷0¬OB÷tCRxAKQq-CMqcfFmR.png¬~AA÷6PsfxrKC¬AD÷1605952800¬ADE÷1605952800¬AB÷3¬CR÷3¬AC÷3¬CX÷Merw¬ER÷Kolejka 26¬RW÷0¬AX÷0¬BW÷2¬BX÷-1¬WQ÷¬WM÷MER¬AE÷Merw¬JA÷ltzXE10g¬WU÷merw¬GRA÷0¬AG÷1¬OA÷8SnI13WH-jgUSlgBl.png¬WN÷SAG¬AF÷Sagadam¬JB÷2qvyELFa¬WV÷sagadam¬AS÷2¬AZ÷2¬GRB÷0¬AH÷2¬OB÷6iGp4BA6-UqTWmDQf.png¬~AA÷KSoby2ZI¬AD÷1605952800¬ADE÷1605952800¬AB÷3¬CR÷3¬AC÷3¬CX÷Nebitci¬ER÷Kolejka 26¬RW÷0¬AX÷0¬BW÷2¬BX÷-1¬WQ÷¬WM÷BAL¬AE÷Nebitci¬JA÷d6wuDuV5¬WU÷nebitci¬GRA÷0¬AG÷2¬OA÷6ud5jYjT-pzlAZxip.png¬WN÷ASG¬AF÷FC Asgabat¬JB÷zcxqCapC¬WV÷fc-asgabat¬AS÷2¬AZ÷2¬GRB÷0¬AH÷3¬OB÷6361XwS0-nRQvnie7.png¬~AA÷UDqKpXI6¬AD÷1605607200¬ADE÷1605607200¬AB÷3¬CR÷3¬AC÷3¬CX÷Ahal¬ER÷Kolejka 17¬RW÷0¬AX÷0¬AO÷1605613980¬BX÷-1¬WQ÷¬WM÷AHA¬AE÷Ahal¬JA÷KbVsxVU4¬WU÷ahal¬AS÷1¬AZ÷1¬GRA÷0¬AG÷3¬BA÷0¬BC÷3¬OA÷jcB28Yme-4hrht9m8.png¬WN÷MER¬AF÷Merw¬JB÷IqloykpB¬WV÷merw¬GRB÷0¬AH÷1¬BB÷0¬BD÷1¬OB÷8SnI13WH-jgUSlgBl.png¬~AA÷MmtCnglf¬AD÷1605607200¬ADE÷1605607200¬AB÷3¬CR÷3¬AC÷3¬CX÷Energetik¬ER÷Kolejka 17¬RW÷0¬AX÷0¬AO÷1605614464¬BX÷-1¬WQ÷¬WM÷ENE¬AE÷Energetik¬JA÷vLTRuDVu¬WU÷energetik¬AS÷1¬AZ÷1¬AJ÷1¬GRA÷0¬AG÷2¬BA÷1¬BC÷1¬OA÷tCRxAKQq-CMqcfFmR.png¬WN÷ASG¬AF÷FC Asgabat¬JB÷IBSVvXpn¬WV÷fc-asgabat¬GRB÷0¬AH÷1¬BB÷0¬BD÷1¬OB÷6361XwS0-nRQvnie7.png¬~AA÷bgewtQKm¬AD÷1605350700¬ADE÷1605350700¬AB÷3¬CR÷3¬AC÷3¬CX÷Sagadam¬ER÷Kolejka 25¬RW÷0¬AX÷0¬BW÷2¬BX÷-1¬WQ÷¬WM÷SAG¬AE÷Sagadam¬JA÷6Zaa02o0¬WU÷sagadam¬AS÷1¬AZ÷1¬GRA÷0¬AG÷4¬OA÷6iGp4BA6-UqTWmDQf.png¬WN÷AHA¬AF÷Ahal¬JB÷pQb3aM06¬WV÷ahal¬GRB÷0¬AH÷0¬OB÷jcB28Yme-4hrht9m8.png¬~AA÷GU5Yt65s¬AD÷1605348000¬ADE÷1605348000¬AB÷3¬CR÷3¬AC÷3¬CX÷Energetik¬ER÷Kolejka 25¬RW÷0¬AX÷0¬AO÷1605354644¬BX÷-1¬WQ÷¬WM÷ENE¬AE÷Energetik¬JA÷b9di2OGm¬WU÷energetik¬AJ÷1¬GRA÷0¬AG÷1¬BA÷0¬BC÷1¬OA÷tCRxAKQq-CMqcfFmR.png¬WN÷BAL¬AF÷Nebitci¬JB÷x0ee1rWg¬WV÷nebitci¬AS÷2¬AZ÷2¬GRB÷0¬AH÷5¬BB÷3¬BD÷2¬OB÷6ud5jYjT-pzlAZxip.png¬~AA÷xpfsupzf¬AD÷1605348000¬ADE÷1605348000¬AB÷3¬CR÷3¬AC÷3¬CX÷Kopetdag Asgabat¬ER÷Kolejka 25¬RW÷0¬AX÷0¬AO÷1605354680¬BX÷-1¬WQ÷¬WM÷KOP¬AE÷Kopetdag Asgabat¬JA÷vmb7btGC¬WU÷kopetdag-asgabat¬GRA÷0¬AG÷0¬BA÷0¬BC÷0¬OA÷YPSqsqDN-4OEAxjTO.png¬WN÷ALT¬AF÷Altyn Asyr¬JB÷hj2Bc0VI¬WV÷altyn-asyr¬AS÷2¬AZ÷2¬GRB÷0¬AH÷3¬BB÷1¬BD÷2¬OB÷ALYP0E5k-hz062QdR.png¬~AA÷v9E6oncQ¬AD÷1605262500¬ADE÷1605262500¬AB÷3¬CR÷3¬AC÷3¬CX÷FC Asgabat¬ER÷Kolejka 25¬RW÷0¬AX÷0¬AO÷1605269428¬BX÷-1¬WQ÷¬WM÷ASG¬AE÷FC Asgabat¬JA÷Ug6L7pgQ¬WU÷fc-asgabat¬AS÷0¬AZ÷0¬GRA÷0¬AG÷0¬BA÷0¬BC÷0¬OA÷6361XwS0-nRQvnie7.png¬WN÷MER¬AF÷Merw¬JB÷4ncm341s¬WV÷merw¬AS÷0¬AZ÷0¬GRB÷0¬AH÷0¬BB÷0¬BD÷0¬OB÷8SnI13WH-jgUSlgBl.png¬~AA÷pnF2nSsK¬AD÷1605090600¬ADE÷1605090600¬AB÷3¬CR÷3¬AC÷3¬CX÷Altyn Asyr¬ER÷Kolejka 24¬RW÷0¬AX÷0¬AO÷1605097269¬BX÷-1¬WQ÷¬WM÷ALT¬AE÷Altyn Asyr¬JA÷dt8D96OD¬WU÷altyn-asyr¬AS÷1¬AZ÷1¬GRA÷0¬AG÷4¬BA÷1¬BC÷3¬OA÷ALYP0E5k-hz062QdR.png¬WN÷SAG¬AF÷Sagadam¬JB÷zX6H8QwK¬WV÷sagadam¬GRB÷0¬AH÷1¬BB÷0¬BD÷1¬OB÷6iGp4BA6-UqTWmDQf.png¬~AA÷6eGbm8SD¬AD÷1605090600¬ADE÷1605090600¬AB÷3¬CR÷3¬AC÷3¬CX÷Nebitci¬ER÷Kolejka 24¬RW÷0¬AX÷0¬BW÷2¬BX÷-1¬WQ÷¬WM÷BAL¬AE÷Nebitci¬JA÷UZFRo3W6¬WU÷nebitci¬GRA÷0¬AG÷1¬BA÷1¬BC÷0¬OA÷6ud5jYjT-pzlAZxip.png¬WN÷KOP¬AF÷Kopetdag Asgabat¬JB÷8QEVpNoD¬WV÷kopetdag-asgabat¬AS÷2¬AZ÷2¬GRB÷0¬AH÷3¬BB÷1¬BD÷2¬OB÷YPSqsqDN-4OEAxjTO.png¬~AA÷jmYBP4z7¬AD÷1605004200¬ADE÷1605004200¬AB÷3¬CR÷3¬AC÷3¬CX÷FC Asgabat¬ER÷Kolejka 24¬RW÷0¬AX÷0¬AO÷1605010866¬BX÷-1¬WQ÷¬WM÷ASG¬AE÷FC Asgabat¬JA÷ldEBkoXs¬WU÷fc-asgabat¬AS÷1¬AZ÷1¬GRA÷0¬AG÷6¬BA÷1¬BC÷5¬OA÷6361XwS0-nRQvnie7.png¬WN÷ENE¬AF÷Energetik¬JB÷SnDFl5nl¬WV÷energetik¬GRB÷0¬AH÷1¬BB÷0¬BD÷1¬OB÷tCRxAKQq-CMqcfFmR.png¬~AA÷UwXFOOkD¬AD÷1605002400¬ADE÷1605002400¬AB÷3¬CR÷3¬AC÷3¬CX÷Merw¬ER÷Kolejka 24¬RW÷0¬AX÷0¬AO÷1605009471¬BX÷-1¬WQ÷¬WM÷MER¬AE÷Merw¬JA÷M9CJmP1f¬WU÷merw¬GRA÷0¬AG÷0¬BA÷0¬BC÷0¬OA÷8SnI13WH-jgUSlgBl.png¬WN÷AHA¬AF÷Ahal¬JB÷zDGNnqH0¬WV÷ahal¬AS÷2¬AZ÷2¬GRB÷0¬AH÷1¬BB÷0¬BD÷1¬OB÷jcB28Yme-4hrht9m8.png¬~AA÷dQY7QpL0¬AD÷1604487600¬ADE÷1604487600¬AB÷3¬CR÷3¬AC÷3¬CX÷Sagadam¬ER÷Kolejka 23¬RW÷0¬AX÷0¬BW÷2¬BX÷-1¬WQ÷¬WM÷SAG¬AE÷Sagadam¬JA÷hCDte79K¬WU÷sagadam¬AS÷1¬AZ÷1¬GRA÷0¬AG÷4¬BA÷2¬BC÷2¬OA÷6iGp4BA6-UqTWmDQf.png¬WN÷BAL¬AF÷Nebitci¬JB÷W2CpfROQ¬WV÷nebitci¬GRB÷0¬AH÷0¬BB÷0¬BD÷0¬OB÷6ud5jYjT-pzlAZxip.png¬~AA÷29nwxZPT¬AD÷1604485800¬ADE÷1604485800¬AB÷3¬CR÷3¬AC÷3¬CX÷Ahal¬ER÷Kolejka 23¬RW÷0¬AX÷0¬AO÷1604492375¬BX÷-1¬WQ÷¬WM÷AHA¬AE÷Ahal¬JA÷p4igRVkG¬WU÷ahal¬GRA÷0¬AG÷0¬BA÷0¬BC÷0¬OA÷jcB28Yme-4hrht9m8.png¬WN÷ALT¬AF÷Altyn Asyr¬JB÷OfjcQk5M¬WV÷altyn-asyr¬AS÷2¬AZ÷2¬GRB÷0¬AH÷3¬BB÷0¬BD÷3¬OB÷ALYP0E5k-hz062QdR.png¬~AA÷GGQaS6jl¬AD÷1604404800¬ADE÷1604404800¬AB÷3¬CR÷3¬AC÷3¬CX÷Kopetdag Asgabat¬ER÷Kolejka 23¬RW÷0¬AX÷0¬AO÷1604411615¬BX÷-1¬WQ÷¬WM÷KOP¬AE÷Kopetdag Asgabat¬JA÷dMPxcoP1¬WU÷kopetdag-asgabat¬GRA÷0¬AG÷0¬BA÷0¬BC÷0¬OA÷YPSqsqDN-4OEAxjTO.png¬WN÷ASG¬AF÷FC Asgabat¬JB÷zDOtd5v8¬WV÷fc-asgabat¬AS÷2¬AZ÷2¬GRB÷0¬AH÷1¬BB÷0¬BD÷1¬OB÷6361XwS0-nRQvnie7.png¬~AA÷buG4RQ5f¬AD÷1604399400¬ADE÷1604399400¬AB÷3¬CR÷3¬AC÷3¬CX÷Energetik¬ER÷Kolejka 23¬RW÷0¬AX÷0¬BW÷2¬BX÷-1¬WQ÷¬WM÷ENE¬AE÷Energetik¬JA÷pnAYdTv8¬WU÷energetik¬GRA÷0¬AG÷0¬OA÷tCRxAKQq-CMqcfFmR.png¬WN÷MER¬AF÷Merw¬JB÷bkExdmfE¬WV÷merw¬AS÷2¬AZ÷2¬GRB÷0¬AH÷2¬OB÷8SnI13WH-jgUSlgBl.png¬~AA÷6syQY8DK¬AD÷1604142000¬ADE÷1604142000¬AB÷3¬CR÷3¬AC÷3¬CX÷Energetik¬ER÷Kolejka 22¬RW÷0¬AX÷0¬BW÷2¬BX÷-1¬WQ÷¬WM÷ENE¬AE÷Energetik¬JA÷CCdkJyt4¬WU÷energetik¬GRA÷0¬AG÷1¬OA÷tCRxAKQq-CMqcfFmR.png¬WN÷KOP¬AF÷Kopetdag Asgabat¬JB÷j3egIeeA¬WV÷kopetdag-asgabat¬AS÷2¬AZ÷2¬GRB÷0¬AH÷3¬OB÷YPSqsqDN-4OEAxjTO.png¬~AA÷pYZTXSSQ¬AD÷1604142000¬ADE÷1604142000¬AB÷3¬CR÷3¬AC÷3¬CX÷FC Asgabat¬ER÷Kolejka 22¬RW÷0¬AX÷0¬AO÷1604148756¬BX÷-1¬WQ÷¬WM÷ASG¬AE÷FC Asgabat¬JA÷pQfcHFAG¬WU÷fc-asgabat¬AS÷1¬AZ÷1¬GRA÷0¬AG÷1¬BA÷0¬BC÷1¬OA÷6361XwS0-nRQvnie7.png¬WN÷SAG¬AF÷Sagadam¬JB÷fZMQamuq¬WV÷sagadam¬GRB÷0¬AH÷0¬BB÷0¬BD÷0¬OB÷6iGp4BA6-UqTWmDQf.png¬~AA÷xQReTnyr¬AD÷1604142000¬ADE÷1604142000¬AB÷3¬CR÷3¬AC÷3¬CX÷Nebitci¬ER÷Kolejka 22¬RW÷0¬AX÷0¬BW÷2¬BX÷-1¬WQ÷¬WM÷BAL¬AE÷Nebitci¬JA÷ldMUb7fk¬WU÷nebitci¬GRA÷0¬AG÷1¬OA÷6ud5jYjT-pzlAZxip.png¬WN÷AHA¬AF÷Ahal¬JB÷SnLYcR9e¬WV÷ahal¬AS÷2¬AZ÷2¬GRB÷0¬AH÷2¬OB÷jcB28Yme-4hrht9m8.png¬~AA÷YZsZxFAN¬AD÷1604138400¬ADE÷1604138400¬AB÷3¬CR÷3¬AC÷3¬CX÷Merw¬ER÷Kolejka 22¬RW÷0¬AX÷0¬BW÷2¬BX÷-1¬WQ÷¬WM÷MER¬AE÷Merw¬JA÷xvloTiL3¬WU÷merw¬GRA÷0¬AG÷1¬OA÷8SnI13WH-jgUSlgBl.png¬WN÷ALT¬AF÷Altyn Asyr¬JB÷jshkSBzA¬WV÷altyn-asyr¬AS÷2¬AZ÷2¬GRB÷0¬AH÷3¬OB÷ALYP0E5k-hz062QdR.png¬~AA÷2LtKFiIt¬AD÷1603540800¬ADE÷1603540800¬AB÷3¬CR÷3¬AC÷3¬CX÷Kopetdag Asgabat¬ER÷Kolejka 21¬RW÷0¬AX÷0¬AO÷1603541075¬BW÷2¬BX÷-1¬WQ÷¬WM÷KOP¬AE÷Kopetdag Asgabat¬JA÷r75ZFpD9¬WU÷kopetdag-asgabat¬AS÷1¬AZ÷1¬GRA÷0¬AG÷4¬BA÷1¬BC÷3¬OA÷YPSqsqDN-4OEAxjTO.png¬WN÷MER¬AF÷Merw¬JB÷Mc4wF4SF¬WV÷merw¬GRB÷0¬AH÷1¬BB÷1¬BD÷0¬OB÷8SnI13WH-jgUSlgBl.png¬~AA÷lxuSDVng¬AD÷1603537200¬ADE÷1603537200¬AB÷3¬CR÷3¬AC÷3¬CX÷FC Asgabat¬ER÷Kolejka 21¬RW÷0¬AX÷0¬AO÷1603543896¬BX÷-1¬WQ÷¬WM÷ASG¬AE÷FC Asgabat¬JA÷n3fD825q¬WU÷fc-asgabat¬GRA÷0¬AG÷1¬BA÷0¬BC÷1¬OA÷6361XwS0-nRQvnie7.png¬WN÷AHA¬AF÷Ahal¬JB÷QggH7MKk¬WV÷ahal¬AS÷2¬AZ÷2¬GRB÷0¬AH÷2¬BB÷0¬BD÷2¬OB÷jcB28Yme-4hrht9m8.png¬~AA÷AotOEBXn¬AD÷1603537200¬ADE÷1603537200¬AB÷3¬CR÷3¬AC÷3¬CX÷Nebitci¬ER÷Kolejka 21¬RW÷0¬AX÷0¬BW÷2¬BX÷-1¬WQ÷¬WM÷BAL¬AE÷Nebitci¬JA÷GK3sEOsM¬WU÷nebitci¬AJ÷1¬GRA÷0¬AG÷1¬BA÷0¬BC÷1¬OA÷6ud5jYjT-pzlAZxip.png¬WN÷ALT¬AF÷Altyn Asyr¬JB÷UN7oDrcS¬WV÷altyn-asyr¬AS÷2¬AZ÷2¬GRB÷0¬AH÷2¬BB÷0¬BD÷2¬OB÷ALYP0E5k-hz062QdR.png¬~AA÷W0UWCk2a¬AD÷1603533600¬ADE÷1603533600¬AB÷3¬CR÷3¬AC÷3¬CX÷Energetik¬ER÷Kolejka 21¬RW÷0¬AX÷0¬AO÷1603540251¬BX÷-1¬WQ÷¬WM÷ENE¬AE÷Energetik¬JA÷fTcL6tzd¬WU÷energetik¬GRA÷0¬AG÷0¬BA÷0¬BC÷0¬OA÷tCRxAKQq-CMqcfFmR.png¬WN÷SAG¬AF÷Sagadam¬JB÷YJdP50k2¬WV÷sagadam¬AS÷2¬AZ÷2¬GRB÷0¬AH÷4¬BB÷3¬BD÷1¬OB÷6iGp4BA6-UqTWmDQf.png¬~AA÷jsD1cA2C¬AD÷1603278900¬ADE÷1603278900¬AB÷3¬CR÷3¬AC÷3¬CX÷Sagadam¬ER÷Kolejka 20¬RW÷0¬AX÷0¬BW÷2¬BX÷-1¬WQ÷¬WM÷SAG¬AE÷Sagadam¬JA÷vwB21obG¬WU÷sagadam¬AS÷0¬AZ÷0¬GRA÷0¬AG÷0¬BA÷0¬BC÷0¬OA÷6iGp4BA6-UqTWmDQf.png¬WN÷KOP¬AF÷Kopetdag Asgabat¬JB÷IT9605DM¬WV÷kopetdag-asgabat¬AS÷0¬AZ÷0¬GRB÷0¬AH÷0¬BB÷0¬BD÷0¬OB÷YPSqsqDN-4OEAxjTO.png¬~AA÷0CfhKX9P¬AD÷1603278000¬ADE÷1603278000¬AB÷3¬CR÷3¬AC÷3¬CX÷Ahal¬ER÷Kolejka 20¬RW÷0¬AX÷0¬AO÷1603284867¬BX÷-1¬WQ÷¬WM÷AHA¬AE÷Ahal¬JA÷AuhSH6rc¬WU÷ahal¬AS÷0¬AZ÷0¬GRA÷0¬AG÷1¬BA÷1¬BC÷0¬OA÷jcB28Yme-4hrht9m8.png¬WN÷ENE¬AF÷Energetik¬JB÷lWjWGQc3¬WV÷energetik¬AS÷0¬AZ÷0¬GRB÷0¬AH÷1¬BB÷0¬BD÷1¬OB÷tCRxAKQq-CMqcfFmR.png¬~AA÷b7G9elXO¬AD÷1603278000¬ADE÷1603278000¬AB÷3¬CR÷3¬AC÷3¬CX÷Altyn Asyr¬ER÷Kolejka 20¬RW÷0¬AX÷0¬AO÷1603284705¬BX÷-1¬WQ÷¬WM÷ALT¬AE÷Altyn Asyr¬JA÷rZatf3jj¬WU÷altyn-asyr¬AS÷1¬AZ÷1¬GRA÷0¬AG÷7¬BA÷3¬BC÷4¬OA÷ALYP0E5k-hz062QdR.png¬WN÷ASG¬AF÷FC Asgabat¬JB÷dx4pgN5d¬WV÷fc-asgabat¬GRB÷0¬AH÷1¬BB÷0¬BD÷1¬OB÷6361XwS0-nRQvnie7.png¬~AA÷p4C5dUHI¬AD÷1603278000¬ADE÷1603278000¬AB÷3¬CR÷3¬AC÷3¬CX÷Nebitci¬ER÷Kolejka 20¬RW÷0¬AX÷0¬BW÷2¬BX÷-1¬WQ÷¬WN÷MER¬AF÷Merw¬JB÷n3EAaPSS¬WV÷merw¬GRB÷0¬AH÷0¬BB÷0¬BD÷0¬OB÷8SnI13WH-jgUSlgBl.png¬WM÷BAL¬AE÷Nebitci¬JA÷lC0xeqyp¬WU÷nebitci¬AS÷1¬AZ÷1¬GRA÷0¬AG÷2¬BA÷1¬BC÷1¬OA÷6ud5jYjT-pzlAZxip.png¬~AA÷CjEcbjm6¬AD÷1602939600¬ADE÷1602939600¬AB÷3¬CR÷3¬AC÷3¬CX÷Kopetdag Asgabat¬ER÷Kolejka 19¬RW÷0¬AX÷0¬AO÷1602946407¬BX÷-1¬WQ÷¬WM÷KOP¬AE÷Kopetdag Asgabat¬JA÷Yu8f37T3¬WU÷kopetdag-asgabat¬GRA÷0¬AG÷0¬BA÷0¬BC÷0¬OA÷YPSqsqDN-4OEAxjTO.png¬WN÷AHA¬AF÷Ahal¬JB÷pGBb2RrA¬WV÷ahal¬AS÷2¬AZ÷2¬GRB÷0¬AH÷2¬BB÷0¬BD÷2¬OB÷jcB28Yme-4hrht9m8.png¬~AA÷fFJhaWXa¬AD÷1602933300¬ADE÷1602933300¬AB÷3¬CR÷3¬AC÷3¬CX÷Sagadam¬ER÷Kolejka 19¬RW÷0¬AX÷0¬BW÷2¬BX÷-1¬WQ÷¬WM÷SAG¬AE÷Sagadam¬JA÷0S9n5Tbi¬WU÷sagadam¬AS÷0¬AZ÷0¬GRA÷0¬AG÷1¬BA÷1¬BC÷0¬OA÷6iGp4BA6-UqTWmDQf.png¬WN÷MER¬AF÷Merw¬JB÷vJ8j4mEc¬WV÷merw¬AS÷0¬AZ÷0¬GRB÷0¬AH÷1¬BB÷0¬BD÷1¬OB÷8SnI13WH-jgUSlgBl.png¬~AA÷M1Lp1h3m¬AD÷1602932400¬ADE÷1602932400¬AB÷3¬CR÷3¬AC÷3¬CX÷FC Asgabat¬ER÷Kolejka 19¬RW÷0¬AX÷0¬BW÷2¬BX÷-1¬WQ÷¬WM÷ASG¬AE÷FC Asgabat¬JA÷2wRUnnqN¬WU÷fc-asgabat¬AS÷1¬AZ÷1¬GRA÷0¬AG÷2¬BA÷1¬BC÷1¬OA÷6361XwS0-nRQvnie7.png¬WN÷BAL¬AF÷Nebitci¬JB÷GtVYo6bT¬WV÷nebitci¬GRB÷0¬AH÷1¬BB÷1¬BD÷0¬OB÷6ud5jYjT-pzlAZxip.png¬~AA÷GOKl0CIg¬AD÷1602928800¬ADE÷1602928800¬AB÷3¬CR÷3¬AC÷3¬CX÷Energetik¬ER÷Kolejka 19¬RW÷0¬AX÷0¬AO÷1602935583¬BX÷-1¬WQ÷¬WM÷ENE¬AE÷Energetik¬JA÷YLH0sQ6p¬WU÷energetik¬GRA÷0¬AG÷0¬BA÷0¬BC÷0¬OA÷tCRxAKQq-CMqcfFmR.png¬WN÷ALT¬AF÷Altyn Asyr¬JB÷CCG4tpMj¬WV÷altyn-asyr¬AS÷2¬AZ÷2¬GRB÷0¬AH÷2¬BB÷1¬BD÷1¬OB÷ALYP0E5k-hz062QdR.png¬~AA÷OG2s2Yms¬AD÷1602673200¬ADE÷1602673200¬AB÷3¬CR÷3¬AC÷3¬CX÷Altyn Asyr¬ER÷Kolejka 18¬RW÷0¬AX÷0¬AO÷1602679673¬BX÷-1¬WQ÷¬WM÷ALT¬AE÷Altyn Asyr¬JA÷UPSMl8EA¬WU÷altyn-asyr¬AS÷1¬AZ÷1¬GRA÷0¬AG÷1¬BA÷1¬BC÷0¬OA÷ALYP0E5k-hz062QdR.png¬WN÷KOP¬AF÷Kopetdag Asgabat¬JB÷8GRQmSTG¬WV÷kopetdag-asgabat¬GRB÷0¬AH÷0¬BB÷0¬BD÷0¬OB÷YPSqsqDN-4OEAxjTO.png¬~AA÷jTXSrBmJ¬AD÷1602673200¬ADE÷1602673200¬AB÷3¬CR÷3¬AC÷3¬CX÷Nebitci¬ER÷Kolejka 18¬RW÷0¬AX÷0¬BW÷2¬BX÷-1¬WQ÷¬WM÷BAL¬AE÷Nebitci¬JA÷KWjcYnUT¬WU÷nebitci¬AS÷1¬AZ÷1¬GRA÷0¬AG÷2¬BA÷1¬BC÷1¬OA÷6ud5jYjT-pzlAZxip.png¬WN÷ENE¬AF÷Energetik¬JB÷MuwPT6xo¬WV÷energetik¬GRB÷0¬AH÷1¬BB÷1¬BD÷0¬OB÷tCRxAKQq-CMqcfFmR.png¬~AA÷vqRA7fQJ¬AD÷1602671400¬ADE÷1602671400¬AB÷3¬CR÷3¬AC÷3¬CX÷Merw¬ER÷Kolejka 18¬RW÷0¬AX÷0¬AO÷1602678177¬BX÷-1¬WQ÷¬WM÷MER¬AE÷Merw¬JA÷zqR6hjFo¬WU÷merw¬AS÷1¬AZ÷1¬GRA÷0¬AG÷3¬BA÷1¬BC÷2¬OA÷8SnI13WH-jgUSlgBl.png¬WN÷ASG¬AF÷FC Asgabat¬JB÷lnVAiAUi¬WV÷fc-asgabat¬GRB÷0¬AH÷1¬BB÷1¬BD÷0¬OB÷6361XwS0-nRQvnie7.png¬~AA÷IZPE6EuQ¬AD÷1602586800¬ADE÷1602586800¬AB÷3¬CR÷3¬AC÷3¬CX÷Ahal¬ER÷Kolejka 18¬RW÷0¬AX÷0¬AO÷1602593653¬BX÷-1¬WQ÷¬WM÷AHA¬AE÷Ahal¬JA÷r9UEjUqb¬WU÷ahal¬AS÷0¬AZ÷0¬GRA÷0¬AG÷0¬BA÷0¬BC÷0¬OA÷jcB28Yme-4hrht9m8.png¬WN÷SAG¬AF÷Sagadam¬JB÷MaTIkla4¬WV÷sagadam¬AS÷0¬AZ÷0¬GRB÷0¬AH÷0¬BB÷0¬BD÷0¬OB÷6iGp4BA6-UqTWmDQf.png¬~AA÷GAuGoD30¬AD÷1602331200¬ADE÷1602331200¬AB÷3¬CR÷3¬AC÷3¬CX÷Kopetdag Asgabat¬ER÷Kolejka 17¬RW÷0¬AX÷0¬BW÷2¬BX÷-1¬WQ÷¬WM÷KOP¬AE÷Kopetdag Asgabat¬JA÷noXZwi0h¬WU÷kopetdag-asgabat¬AS÷0¬AZ÷0¬GRA÷0¬AG÷0¬BA÷0¬BC÷0¬OA÷YPSqsqDN-4OEAxjTO.png¬WN÷BAL¬AF÷Nebitci¬JB÷QyWwwBFb¬WV÷nebitci¬AS÷0¬AZ÷0¬GRB÷0¬AH÷0¬BB÷0¬BD÷0¬OB÷6ud5jYjT-pzlAZxip.png¬~AA÷CxZOqiYC¬AD÷1602329400¬ADE÷1602329400¬AB÷3¬CR÷3¬AC÷3¬CX÷Sagadam¬ER÷Kolejka 17¬RW÷0¬AX÷0¬BW÷2¬BX÷-1¬WQ÷¬WM÷SAG¬AE÷Sagadam¬JA÷C6mkz9aH¬WU÷sagadam¬GRA÷0¬AG÷0¬BA÷0¬BC÷0¬OA÷6iGp4BA6-UqTWmDQf.png¬WN÷ALT¬AF÷Altyn Asyr¬JB÷jcngZSEN¬WV÷altyn-asyr¬AS÷2¬AZ÷2¬GRB÷0¬AH÷2¬BB÷1¬BD÷1¬OB÷ALYP0E5k-hz062QdR.png¬~AA÷rcs8mZYm¬AD÷1602070200¬ADE÷1602070200¬AB÷3¬CR÷3¬AC÷3¬CX÷Altyn Asyr¬ER÷Kolejka 16¬RW÷0¬AX÷0¬AO÷1602076773¬BX÷-1¬WQ÷¬WM÷ALT¬AE÷Altyn Asyr¬JA÷EuDGYeOC¬WU÷altyn-asyr¬AS÷0¬AZ÷0¬GRA÷0¬AG÷1¬BA÷0¬BC÷1¬OA÷ALYP0E5k-hz062QdR.png¬WN÷AHA¬AF÷Ahal¬JB÷SrHKXFwJ¬WV÷ahal¬AS÷0¬AZ÷0¬GRB÷0¬AH÷1¬BB÷1¬BD÷0¬OB÷jcB28Yme-4hrht9m8.png¬~AA÷2oQAlFJs¬AD÷1602070200¬ADE÷1602070200¬AB÷3¬CR÷3¬AC÷3¬CX÷Nebitci¬ER÷Kolejka 16¬RW÷0¬AX÷0¬AO÷1602070898¬BW÷2¬BX÷-1¬WQ÷¬WM÷BAL¬AE÷Nebitci¬JA÷tSE8zIg0¬WU÷nebitci¬GRA÷0¬AG÷2¬BA÷2¬BC÷0¬OA÷6ud5jYjT-pzlAZxip.png¬WN÷SAG¬AF÷Sagadam¬JB÷KIDCZy96¬WV÷sagadam¬AS÷2¬AZ÷2¬GRB÷0¬AH÷4¬BB÷1¬BD÷3¬OB÷6iGp4BA6-UqTWmDQf.png¬~AA÷Wb3w7NZ8¬AD÷1602068400¬ADE÷1602068400¬AB÷3¬CR÷3¬AC÷3¬CX÷FC Asgabat¬ER÷Kolejka 16¬RW÷0¬AX÷0¬AO÷1602075388¬BX÷-1¬WQ÷¬WM÷ASG¬AE÷FC Asgabat¬JA÷OSPUs01Q¬WU÷fc-asgabat¬GRA÷0¬AG÷1¬BA÷1¬BC÷0¬OA÷6361XwS0-nRQvnie7.png¬WN÷KOP¬AF÷Kopetdag Asgabat¬JB÷0lHdwK9s¬WV÷kopetdag-asgabat¬AS÷2¬AZ÷2¬GRB÷0¬AH÷3¬BB÷0¬BD÷3¬OB÷YPSqsqDN-4OEAxjTO.png¬~AA÷QL2s6skF¬AD÷1602068400¬ADE÷1602068400¬AB÷3¬CR÷3¬AC÷3¬CX÷Merw¬ER÷Kolejka 16¬RW÷0¬AX÷0¬BW÷2¬BX÷-1¬WQ÷¬WM÷MER¬AE÷Merw¬JA÷fBG0xvPm¬WU÷merw¬AS÷1¬AZ÷1¬GRA÷0¬AG÷3¬BA÷0¬BC÷3¬OA÷8SnI13WH-jgUSlgBl.png¬WN÷ENE¬AF÷Energetik¬JB÷Y1F4ybvf¬WV÷energetik¬GRB÷0¬AH÷2¬BB÷1¬BD÷1¬OB÷tCRxAKQq-CMqcfFmR.png¬~AA÷GlnyUmxb¬AD÷1601724600¬ADE÷1601724600¬AB÷3¬CR÷3¬AC÷3¬CX÷Altyn Asyr¬ER÷Kolejka 15¬RW÷0¬AX÷0¬BW÷2¬BX÷-1¬WQ÷¬WM÷ALT¬AE÷Altyn Asyr¬JA÷CANxeUIg¬WU÷altyn-asyr¬AS÷1¬AZ÷1¬GRA÷0¬AG÷3¬BA÷2¬BC÷1¬OA÷ALYP0E5k-hz062QdR.png¬WN÷MER¬AF÷Merw¬JB÷j1MtflYa¬WV÷merw¬GRB÷0¬AH÷1¬BB÷1¬BD÷0¬OB÷8SnI13WH-jgUSlgBl.png¬~AA÷YPdWUTMi¬AD÷1601722800¬ADE÷1601722800¬AB÷3¬CR÷3¬AC÷3¬CX÷Ahal¬ER÷Kolejka 15¬RW÷0¬AX÷0¬AO÷1601729588¬BX÷-1¬WQ÷¬WM÷AHA¬AE÷Ahal¬JA÷6DKUdjls¬WU÷ahal¬AS÷1¬AZ÷1¬GRA÷0¬AG÷3¬BA÷2¬BC÷1¬OA÷jcB28Yme-4hrht9m8.png¬WN÷BAL¬AF÷Nebitci¬JB÷ImOYeA3m¬WV÷nebitci¬GRB÷0¬AH÷0¬BB÷0¬BD÷0¬OB÷6ud5jYjT-pzlAZxip.png¬~AA÷6J4p7QUp¬AD÷1601643600¬ADE÷1601643600¬AB÷3¬CR÷3¬AC÷3¬CX÷Kopetdag Asgabat¬ER÷Kolejka 15¬RW÷0¬AX÷0¬AO÷1601650718¬BX÷-1¬WQ÷¬WM÷KOP¬AE÷Kopetdag Asgabat¬JA÷rysDv9YC¬WU÷kopetdag-asgabat¬AS÷1¬AZ÷1¬GRA÷0¬AG÷1¬BA÷0¬BC÷1¬OA÷YPSqsqDN-4OEAxjTO.png¬WN÷ENE¬AF÷Energetik¬JB÷MRuHwTmJ¬WV÷energetik¬GRB÷0¬AH÷0¬BB÷0¬BD÷0¬OB÷tCRxAKQq-CMqcfFmR.png¬~AA÷KMhSV97o¬AD÷1601640000¬ADE÷1601640000¬AB÷3¬CR÷3¬AC÷3¬CX÷Sagadam¬ER÷Kolejka 15¬RW÷0¬AX÷0¬AO÷1601646746¬BX÷-1¬WQ÷¬WM÷SAG¬AE÷Sagadam¬JA÷AsZb2CQJ¬WU÷sagadam¬AS÷1¬AZ÷1¬GRA÷0¬AG÷1¬BA÷1¬BC÷0¬OA÷6iGp4BA6-UqTWmDQf.png¬WN÷ASG¬AF÷FC Asgabat¬JB÷lYX21WuQ¬WV÷fc-asgabat¬GRB÷0¬AH÷0¬BB÷0¬BD÷0¬OB÷6361XwS0-nRQvnie7.png¬~AA÷fJswArHN¬AD÷1592400600¬ADE÷1592400600¬AB÷3¬CR÷3¬AC÷3¬CX÷Altyn Asyr¬ER÷Kolejka 10¬RW÷0¬AX÷0¬AO÷1592407237¬BX÷-1¬WQ÷¬WM÷ALT¬AE÷Altyn Asyr¬JA÷xxHSRhX0¬WU÷altyn-asyr¬AS÷1¬AZ÷1¬GRA÷0¬AG÷6¬BA÷3¬BC÷3¬OA÷ALYP0E5k-hz062QdR.png¬WN÷SAG¬AF÷Sagadam¬JB÷6BLWQCn7¬WV÷sagadam¬AK÷1¬GRB÷0¬AH÷2¬BB÷1¬BD÷1¬OB÷6iGp4BA6-UqTWmDQf.png¬~AA÷QwUjboIB¬AD÷1592400600¬ADE÷1592400600¬AB÷3¬CR÷3¬AC÷3¬CX÷FC Asgabat¬ER÷Kolejka 7¬RW÷0¬AX÷0¬AO÷1592407250¬BX÷-1¬WQ÷¬WM÷ASG¬AE÷FC Asgabat¬JA÷MRkx8btS¬WU÷fc-asgabat¬GRA÷0¬AG÷2¬BA÷0¬BC÷2¬OA÷6361XwS0-nRQvnie7.png¬WN÷AHA¬AF÷Ahal¬JB÷v7x43Ilq¬WV÷ahal¬AS÷2¬AZ÷2¬GRB÷0¬AH÷4¬BB÷3¬BD÷1¬OB÷jcB28Yme-4hrht9m8.png¬~AA÷S09sx10G¬AD÷1592056800¬ADE÷1592056800¬AB÷3¬CR÷3¬AC÷3¬CX÷Sagadam¬ER÷Kolejka 14¬RW÷0¬AX÷0¬AO÷1592063485¬BX÷-1¬WQ÷¬WM÷SAG¬AE÷Sagadam¬JA÷Khfn9sMc¬WU÷sagadam¬AS÷1¬AZ÷1¬GRA÷0¬AG÷7¬BA÷4¬BC÷3¬OA÷6iGp4BA6-UqTWmDQf.png¬WN÷ENE¬AF÷Energetik¬JB÷EFgj81y4¬WV÷energetik¬AK÷1¬GRB÷0¬AH÷0¬BB÷0¬BD÷0¬OB÷tCRxAKQq-CMqcfFmR.png¬~AA÷6i8oyLFM¬AD÷1592055000¬ADE÷1592055000¬AB÷3¬CR÷3¬AC÷3¬CX÷Ahal¬ER÷Kolejka 14¬RW÷0¬AX÷0¬AO÷1592061518¬BX÷-1¬WQ÷¬WM÷AHA¬AE÷Ahal¬JA÷h6hf7LjA¬WU÷ahal¬AS÷1¬AZ÷1¬GRA÷0¬AG÷5¬BA÷2¬BC÷3¬OA÷jcB28Yme-4hrht9m8.png¬WN÷ASG¬AF÷FC Asgabat¬JB÷Mucb6u6G¬WV÷fc-asgabat¬GRB÷0¬AH÷0¬BB÷0¬BD÷0¬OB÷6361XwS0-nRQvnie7.png¬~AA÷bR4wwsoA¬AD÷1592053200¬ADE÷1592053200¬AB÷3¬CR÷3¬AC÷3¬CX÷Merw¬ER÷Kolejka 14¬RW÷0¬AX÷0¬AO÷1592061443¬BX÷-1¬WQ÷¬WM÷MER¬AE÷Merw¬JA÷fF20ovUj¬WU÷merw¬GRA÷0¬AG÷0¬BA÷0¬BC÷0¬OA÷8SnI13WH-jgUSlgBl.png¬WN÷KOP¬AF÷Kopetdag Asgabat¬JB÷8IjrAN6i¬WV÷kopetdag-asgabat¬AS÷2¬AZ÷2¬GRB÷0¬AH÷1¬BB÷0¬BD÷1¬OB÷YPSqsqDN-4OEAxjTO.png¬~AA÷lGcjzuVS¬AD÷1591968600¬ADE÷1591968600¬AB÷3¬CR÷3¬AC÷3¬CX÷Altyn Asyr¬ER÷Kolejka 14¬RW÷0¬AX÷0¬AO÷1591975268¬BX÷-1¬WQ÷¬WM÷ALT¬AE÷Altyn Asyr¬JA÷0We25aLM¬WU÷altyn-asyr¬AS÷1¬AZ÷1¬GRA÷0¬AG÷7¬BA÷3¬BC÷4¬OA÷ALYP0E5k-hz062QdR.png¬WN÷BAL¬AF÷Nebitci¬JB÷fge64JzT¬WV÷nebitci¬AK÷1¬GRB÷0¬AH÷0¬BB÷0¬BD÷0¬OB÷6ud5jYjT-pzlAZxip.png¬~AA÷O8CQuq1i¬AD÷1591538400¬ADE÷1591538400¬AB÷3¬CR÷3¬AC÷3¬CX÷Kopetdag Asgabat¬ER÷Kolejka 13¬RW÷0¬AX÷0¬AO÷1591545414¬BX÷-1¬WQ÷¬WM÷KOP¬AE÷Kopetdag Asgabat¬JA÷rgAEfr74¬WU÷kopetdag-asgabat¬AS÷0¬AZ÷0¬GRA÷0¬AG÷1¬BA÷1¬BC÷0¬OA÷YPSqsqDN-4OEAxjTO.png¬WN÷SAG¬AF÷Sagadam¬JB÷xG9Ig2MA¬WV÷sagadam¬AS÷0¬AZ÷0¬GRB÷0¬AH÷1¬BB÷0¬BD÷1¬OB÷6iGp4BA6-UqTWmDQf.png¬~AA÷A5OrHaOj¬AD÷1591536600¬ADE÷1591536600¬AB÷3¬CR÷3¬AC÷3¬CX÷Nebitci¬ER÷Kolejka 13¬RW÷0¬AX÷0¬AO÷1591543251¬BX÷-1¬WQ÷¬WM÷BAL¬AE÷Nebitci¬JA÷ARd7d4xh¬WU÷nebitci¬AS÷1¬AZ÷1¬GRA÷0¬AG÷2¬BA÷0¬BC÷2¬OA÷6ud5jYjT-pzlAZxip.png¬WN÷MER¬AF÷Merw¬JB÷42BAeOib¬WV÷merw¬GRB÷0¬AH÷1¬BB÷1¬BD÷0¬OB÷8SnI13WH-jgUSlgBl.png¬~AA÷xCGUv3Gc¬AD÷1591535700¬ADE÷1591535700¬AB÷3¬CR÷3¬AC÷3¬CX÷Energetik¬ER÷Kolejka 13¬RW÷0¬AX÷0¬AO÷1591542311¬BX÷-1¬WQ÷¬WM÷ENE¬AE÷Energetik¬JA÷jJDMhMyH¬WU÷energetik¬GRA÷0¬AG÷0¬BA÷0¬BC÷0¬OA÷tCRxAKQq-CMqcfFmR.png¬WN÷AHA¬AF÷Ahal¬JB÷ptDQitiN¬WV÷ahal¬AS÷2¬AZ÷2¬GRB÷0¬AH÷5¬BB÷3¬BD÷2¬OB÷jcB28Yme-4hrht9m8.png¬~AA÷Kz6ZwNV3¬AD÷1591450200¬ADE÷1591450200¬AB÷3¬CR÷3¬AC÷3¬CX÷FC Asgabat¬ER÷Kolejka 13¬RW÷0¬AX÷0¬AO÷1591456963¬BX÷-1¬WQ÷¬WM÷ASG¬AE÷FC Asgabat¬JA÷OWBUj06T¬WU÷fc-asgabat¬AJ÷1¬GRA÷0¬AG÷0¬BA÷0¬BC÷0¬OA÷6361XwS0-nRQvnie7.png¬WN÷ALT¬AF÷Altyn Asyr¬JB÷GO3dnKEp¬WV÷altyn-asyr¬AS÷2¬AZ÷2¬GRB÷0¬AH÷1¬BB÷1¬BD÷0¬OB÷ALYP0E5k-hz062QdR.png¬~AA÷WEPvIu9p¬AD÷1591103700¬ADE÷1591103700¬AB÷3¬CR÷3¬AC÷3¬CX÷Ahal¬ER÷Kolejka 12¬RW÷0¬AX÷0¬AO÷1591110639¬BX÷-1¬WQ÷¬WM÷AHA¬AE÷Ahal¬JA÷IX9LY0po¬WU÷ahal¬AS÷0¬AZ÷0¬GRA÷0¬AG÷0¬BA÷0¬BC÷0¬OA÷jcB28Yme-4hrht9m8.png¬WN÷KOP¬AF÷Kopetdag Asgabat¬JB÷Wzb3cpNo¬WV÷kopetdag-asgabat¬AS÷0¬AZ÷0¬GRB÷0¬AH÷0¬BB÷0¬BD÷0¬OB÷YPSqsqDN-4OEAxjTO.png¬~AA÷lfMFN1oN¬AD÷1591102800¬ADE÷1591102800¬AB÷3¬CR÷3¬AC÷3¬CX÷Merw¬ER÷Kolejka 12¬RW÷0¬AX÷0¬AO÷1591109919¬BX÷-1¬WQ÷¬WM÷MER¬AE÷Merw¬JA÷vPFstqhB¬WU÷merw¬GRA÷0¬AG÷1¬BA÷0¬BC÷1¬OA÷8SnI13WH-jgUSlgBl.png¬WN÷SAG¬AF÷Sagadam¬JB÷8bKou37H¬WV÷sagadam¬AS÷2¬AZ÷2¬GRB÷0¬AH÷2¬BB÷1¬BD÷1¬OB÷6iGp4BA6-UqTWmDQf.png¬~AA÷fXMBOsWG¬AD÷1591018200¬ADE÷1591018200¬AB÷3¬CR÷3¬AC÷3¬CX÷Altyn Asyr¬ER÷Kolejka 12¬RW÷0¬AX÷0¬AO÷1591024938¬BX÷-1¬WQ÷¬WM÷ALT¬AE÷Altyn Asyr¬JA÷6BHZs5Nb¬WU÷altyn-asyr¬AS÷1¬AZ÷1¬GRA÷0¬AG÷6¬BA÷3¬BC÷3¬OA÷ALYP0E5k-hz062QdR.png¬WN÷ENE¬AF÷Energetik¬JB÷0YGwsPx5¬WV÷energetik¬GRB÷0¬AH÷1¬BB÷0¬BD÷1¬OB÷tCRxAKQq-CMqcfFmR.png¬~AA÷SpLJML0T¬AD÷1591018200¬ADE÷1591018200¬AB÷3¬CR÷3¬AC÷3¬CX÷Nebitci¬ER÷Kolejka 12¬RW÷0¬AX÷0¬AO÷1591025045¬BX÷-1¬WQ÷¬WM÷BAL¬AE÷Nebitci¬JA÷nkJkvNMN¬WU÷nebitci¬AS÷0¬AZ÷0¬GRA÷0¬AG÷1¬BA÷0¬BC÷1¬OA÷6ud5jYjT-pzlAZxip.png¬WN÷ASG¬AF÷FC Asgabat¬JB÷tCIgwsxU¬WV÷fc-asgabat¬AS÷0¬AZ÷0¬AK÷1¬GRB÷0¬AH÷1¬BB÷0¬BD÷1¬OB÷6361XwS0-nRQvnie7.png¬~AA÷tUI7PNGA¬AD÷1590670800¬ADE÷1590670800¬AB÷3¬CR÷3¬AC÷3¬CX÷Kopetdag Asgabat¬ER÷Kolejka 11¬RW÷0¬AX÷0¬AO÷1590677580¬BX÷-1¬WQ÷¬WM÷KOP¬AE÷Kopetdag Asgabat¬JA÷0EERqRhn¬WU÷kopetdag-asgabat¬AJ÷1¬GRA÷0¬AG÷1¬BA÷1¬BC÷0¬OA÷YPSqsqDN-4OEAxjTO.png¬WN÷ALT¬AF÷Altyn Asyr¬JB÷fyEVro8h¬WV÷altyn-asyr¬AS÷2¬AZ÷2¬AK÷1¬GRB÷0¬AH÷2¬BB÷1¬BD÷1¬OB÷ALYP0E5k-hz062QdR.png¬~AA÷b5T2Q314¬AD÷1590668100¬ADE÷1590668100¬AB÷3¬CR÷3¬AC÷3¬CX÷Sagadam¬ER÷Kolejka 11¬RW÷0¬AX÷0¬AO÷1590675020¬BX÷-1¬WQ÷¬WM÷SAG¬AE÷Sagadam¬JA÷AkZHPN7U¬WU÷sagadam¬GRA÷0¬AG÷1¬BA÷0¬BC÷1¬OA÷6iGp4BA6-UqTWmDQf.png¬WN÷AHA¬AF÷Ahal¬JB÷MNFNp7wt¬WV÷ahal¬AS÷2¬AZ÷2¬GRB÷0¬AH÷2¬BB÷2¬BD÷0¬OB÷jcB28Yme-4hrht9m8.png¬~AA÷juQfSPWi¬AD÷1590585300¬ADE÷1590585300¬AB÷3¬CR÷3¬AC÷3¬CX÷FC Asgabat¬ER÷Kolejka 11¬RW÷0¬AX÷0¬AO÷1590591924¬BX÷-1¬WQ÷¬WM÷ASG¬AE÷FC Asgabat¬JA÷UBX1T585¬WU÷fc-asgabat¬AS÷0¬AZ÷0¬GRA÷0¬AG÷1¬BA÷0¬BC÷1¬OA÷6361XwS0-nRQvnie7.png¬WN÷MER¬AF÷Merw¬JB÷OYW5SPNB¬WV÷merw¬AS÷0¬AZ÷0¬GRB÷0¬AH÷1¬BB÷1¬BD÷0¬OB÷8SnI13WH-jgUSlgBl.png¬~AA÷KEUbRqnb¬AD÷1590584400¬ADE÷1590584400¬AB÷3¬CR÷3¬AC÷3¬CX÷Energetik¬ER÷Kolejka 11¬RW÷0¬AX÷0¬AO÷1590591021¬BX÷-1¬WQ÷¬WM÷ENE¬AE÷Energetik¬JA÷xxyARqwI¬WU÷energetik¬AS÷1¬AZ÷1¬GRA÷0¬AG÷5¬BA÷3¬BC÷2¬OA÷tCRxAKQq-CMqcfFmR.png¬WN÷BAL¬AF÷Nebitci¬JB÷WbzEQ3hO¬WV÷nebitci¬GRB÷0¬AH÷1¬BB÷0¬BD÷1¬OB÷6ud5jYjT-pzlAZxip.png¬~AA÷Aqm84Mvo¬AD÷1590240600¬ADE÷1590240600¬AB÷3¬CR÷3¬AC÷3¬CX÷Nebitci¬ER÷Kolejka 10¬RW÷0¬AX÷0¬AO÷1590247843¬BX÷-1¬WQ÷¬WM÷BAL¬AE÷Nebitci¬JA÷AsynXm9t¬WU÷nebitci¬AS÷1¬AZ÷1¬AJ÷1¬GRA÷0¬AG÷2¬BA÷1¬BC÷1¬OA÷6ud5jYjT-pzlAZxip.png¬WN÷KOP¬AF÷Kopetdag Asgabat¬JB÷44zjW7On¬WV÷kopetdag-asgabat¬GRB÷0¬AH÷1¬BB÷1¬BD÷0¬OB÷YPSqsqDN-4OEAxjTO.png¬~AA÷ClRjT5Ho¬AD÷1590239700¬ADE÷1590239700¬AB÷3¬CR÷3¬AC÷3¬CX÷FC Asgabat¬ER÷Kolejka 10¬RW÷0¬AX÷0¬AO÷1590246120¬BX÷-1¬WQ÷¬WM÷ASG¬AE÷FC Asgabat¬JA÷reZgVRwg¬WU÷fc-asgabat¬AS÷1¬AZ÷1¬GRA÷0¬AG÷1¬BA÷1¬BC÷0¬OA÷6361XwS0-nRQvnie7.png¬WN÷ENE¬AF÷Energetik¬JB÷jLYcUoga¬WV÷energetik¬GRB÷0¬AH÷0¬BB÷0¬BD÷0¬OB÷tCRxAKQq-CMqcfFmR.png¬~AA÷ltss92WT¬AD÷1590238800¬ADE÷1590238800¬AB÷3¬CR÷3¬AC÷3¬CX÷Merw¬ER÷Kolejka 10¬RW÷0¬AX÷0¬AO÷1590245446¬BX÷-1¬WQ÷¬WM÷MER¬AE÷Merw¬JA÷p2KzQW1D¬WU÷merw¬AS÷1¬AZ÷1¬GRA÷0¬AG÷3¬BA÷2¬BC÷1¬OA÷8SnI13WH-jgUSlgBl.png¬WN÷AHA¬AF÷Ahal¬JB÷b58IlGvE¬WV÷ahal¬GRB÷0¬AH÷0¬BB÷0¬BD÷0¬OB÷jcB28Yme-4hrht9m8.png¬~AA÷GSrZAO1H¬AD÷1589895000¬ADE÷1589895000¬AB÷3¬CR÷3¬AC÷3¬CX÷Ahal¬ER÷Kolejka 9¬RW÷0¬AX÷0¬AO÷1589901745¬BX÷-1¬WQ÷¬WM÷AHA¬AE÷Ahal¬JA÷4OIKTE2l¬WU÷ahal¬GRA÷0¬AG÷1¬BA÷1¬BC÷0¬OA÷jcB28Yme-4hrht9m8.png¬WN÷ALT¬AF÷Altyn Asyr¬JB÷boIOSYHf¬WV÷altyn-asyr¬AS÷2¬AZ÷2¬GRB÷0¬AH÷2¬BB÷1¬BD÷1¬OB÷ALYP0E5k-hz062QdR.png¬~AA÷QwjMDQHb¬AD÷1589810400¬ADE÷1589810400¬AB÷3¬CR÷3¬AC÷3¬CX÷Kopetdag Asgabat¬ER÷Kolejka 9¬RW÷0¬AX÷0¬AO÷1589817116¬BX÷-1¬WQ÷¬WM÷KOP¬AE÷Kopetdag Asgabat¬JA÷lvNeDgI7¬WU÷kopetdag-asgabat¬AS÷0¬AZ÷0¬GRA÷0¬AG÷1¬BA÷1¬BC÷0¬OA÷YPSqsqDN-4OEAxjTO.png¬WN÷ASG¬AF÷FC Asgabat¬JB÷2sBwxwe8¬WV÷fc-asgabat¬AS÷0¬AZ÷0¬AK÷1¬GRB÷0¬AH÷1¬BB÷0¬BD÷1¬OB÷6361XwS0-nRQvnie7.png¬~AA÷bilUB4nB¬AD÷1589806800¬ADE÷1589806800¬AB÷3¬CR÷3¬AC÷3¬CX÷Energetik¬ER÷Kolejka 9¬RW÷0¬AX÷0¬AO÷1589813228¬BX÷-1¬WQ÷¬WM÷ENE¬AE÷Energetik¬JA÷lbDkZzuR¬WU÷energetik¬AJ÷1¬GRA÷0¬AG÷1¬BA÷1¬BC÷0¬OA÷tCRxAKQq-CMqcfFmR.png¬WN÷MER¬AF÷Merw¬JB÷6w0HUfmr¬WV÷merw¬AS÷2¬AZ÷2¬GRB÷0¬AH÷2¬BB÷2¬BD÷0¬OB÷8SnI13WH-jgUSlgBl.png¬~AA÷K0kQCpX4¬AD÷1589804100¬ADE÷1589804100¬AB÷3¬CR÷3¬AC÷54¬CX÷Sagadam¬ER÷Kolejka 9¬RW÷0¬AX÷0¬AO÷1589813077¬BX÷-1¬WQ÷¬WM÷SAG¬AE÷Sagadam¬JA÷tY9sycAE¬WU÷sagadam¬AS÷1¬AZ÷1¬GRA÷0¬AG÷3¬OA÷6iGp4BA6-UqTWmDQf.png¬WN÷BAL¬AF÷Nebitci¬JB÷A7EozHPK¬WV÷nebitci¬GRB÷0¬AH÷0¬OB÷6ud5jYjT-pzlAZxip.png¬~AA÷jLc9GSXu¬AD÷1589461200¬ADE÷1589461200¬AB÷3¬CR÷3¬AC÷3¬CX÷Energetik¬ER÷Kolejka 8¬RW÷0¬AX÷0¬AO÷1589467833¬BX÷-1¬WQ÷¬WM÷ENE¬AE÷Energetik¬JA÷bRZ9MceL¬WU÷energetik¬GRA÷0¬AG÷2¬BA÷0¬BC÷2¬OA÷tCRxAKQq-CMqcfFmR.png¬WN÷KOP¬AF÷Kopetdag Asgabat¬JB÷hlZDLHAR¬WV÷kopetdag-asgabat¬AS÷2¬AZ÷2¬GRB÷0¬AH÷4¬BB÷4¬BD÷0¬OB÷YPSqsqDN-4OEAxjTO.png¬~AA÷0dM3eq2U¬AD÷1589373900¬ADE÷1589373900¬AB÷3¬CR÷3¬AC÷3¬CX÷FC Asgabat¬ER÷Kolejka 8¬RW÷0¬AX÷0¬AO÷1589380463¬BX÷-1¬WQ÷¬WM÷ASG¬AE÷FC Asgabat¬JA÷j1W1OJQ8¬WU÷fc-asgabat¬AS÷0¬AZ÷0¬GRA÷0¬AG÷1¬BA÷1¬BC÷0¬OA÷6361XwS0-nRQvnie7.png¬WN÷SAG¬AF÷Sagadam¬JB÷pOV5NwtF¬WV÷sagadam¬AS÷0¬AZ÷0¬GRB÷0¬AH÷1¬BB÷0¬BD÷1¬OB÷6iGp4BA6-UqTWmDQf.png¬~AA÷CznIE62h¬AD÷1589373000¬ADE÷1589373000¬AB÷3¬CR÷3¬AC÷3¬CX÷Merw¬ER÷Kolejka 8¬RW÷0¬AX÷0¬BW÷2¬BX÷-1¬WQ÷¬WM÷MER¬AE÷Merw¬JA÷tEJmFFme¬WU÷merw¬GRA÷0¬AG÷0¬BA÷0¬BC÷0¬OA÷8SnI13WH-jgUSlgBl.png¬WN÷ALT¬AF÷Altyn Asyr¬JB÷zyJiEZ21¬WV÷altyn-asyr¬AS÷2¬AZ÷2¬GRB÷0¬AH÷4¬BB÷2¬BD÷2¬OB÷ALYP0E5k-hz062QdR.png¬~AA÷UBdDFnmn¬AD÷1589373000¬ADE÷1589373000¬AB÷3¬CR÷3¬AC÷3¬CX÷Nebitci¬ER÷Kolejka 8¬RW÷0¬AX÷0¬AO÷1589380759¬BX÷-1¬WQ÷¬WM÷BAL¬AE÷Nebitci¬JA÷fcLuHyJr¬WU÷nebitci¬GRA÷0¬AG÷1¬BA÷1¬BC÷0¬OA÷6ud5jYjT-pzlAZxip.png¬WN÷AHA¬AF÷Ahal¬JB÷2NKqGeYl¬WV÷ahal¬AS÷2¬AZ÷2¬GRB÷0¬AH÷2¬BB÷1¬BD÷1¬OB÷jcB28Yme-4hrht9m8.png¬~AA÷WGUnaR25¬AD÷1589029200¬ADE÷1589029200¬AB÷3¬CR÷3¬AC÷3¬CX÷Energetik¬ER÷Kolejka 7¬RW÷0¬AX÷0¬AO÷1589035875¬BX÷-1¬WQ÷¬WM÷ENE¬AE÷Energetik¬JA÷E1nU9KBF¬WU÷energetik¬GRA÷0¬AG÷0¬BA÷0¬BC÷0¬OA÷tCRxAKQq-CMqcfFmR.png¬WN÷SAG¬AF÷Sagadam¬JB÷ryiY8vRL¬WV÷sagadam¬AS÷2¬AZ÷2¬GRB÷0¬AH÷1¬BB÷0¬BD÷1¬OB÷6iGp4BA6-UqTWmDQf.png¬~AA÷M5NadPnO¬AD÷1589027400¬ADE÷1589027400¬AB÷3¬CR÷3¬AC÷3¬CX÷Nebitci¬ER÷Kolejka 7¬RW÷0¬AX÷0¬BW÷2¬BX÷-1¬WQ÷¬WM÷BAL¬AE÷Nebitci¬JA÷OfvG0GY1¬WU÷nebitci¬AS÷1¬AZ÷1¬GRA÷0¬AG÷1¬BA÷1¬BC÷0¬OA÷6ud5jYjT-pzlAZxip.png¬WN÷ALT¬AF÷Altyn Asyr¬JB÷CAXcPaB2¬WV÷altyn-asyr¬GRB÷0¬AH÷0¬BB÷0¬BD÷0¬OB÷ALYP0E5k-hz062QdR.png¬~AA÷vsYfc5XH¬AD÷1588942800¬ADE÷1588942800¬AB÷3¬CR÷3¬AC÷3¬CX÷Kopetdag Asgabat¬ER÷Kolejka 7¬RW÷0¬AX÷0¬AO÷1588949537¬BX÷-1¬WQ÷¬WM÷KOP¬AE÷Kopetdag Asgabat¬JA÷jst82x4k¬WU÷kopetdag-asgabat¬AS÷1¬AZ÷1¬GRA÷0¬AG÷3¬BA÷1¬BC÷2¬OA÷YPSqsqDN-4OEAxjTO.png¬WN÷MER¬AF÷Merw¬JB÷p4uC1dJe¬WV÷merw¬GRB÷0¬AH÷1¬BB÷1¬BD÷0¬OB÷8SnI13WH-jgUSlgBl.png¬~AA÷hQVr07ma¬AD÷1588685400¬ADE÷1588685400¬AB÷3¬CR÷3¬AC÷3¬CX÷Ahal¬ER÷Kolejka 6¬RW÷0¬AX÷0¬AO÷1588692306¬BX÷-1¬WQ÷¬WM÷AHA¬AE÷Ahal¬JA÷tllMBts3¬WU÷ahal¬AS÷1¬AZ÷1¬GRA÷0¬AG÷2¬BA÷1¬BC÷1¬OA÷jcB28Yme-4hrht9m8.png¬WN÷ENE¬AF÷Energetik¬JB÷zBmQA0d9¬WV÷energetik¬GRB÷0¬AH÷0¬BB÷0¬BD÷0¬OB÷tCRxAKQq-CMqcfFmR.png¬~AA÷2ywW293t¬AD÷1588599000¬ADE÷1588599000¬AB÷3¬CR÷3¬AC÷3¬CX÷Altyn Asyr¬ER÷Kolejka 6¬RW÷0¬AX÷0¬AO÷1588605613¬BX÷-1¬WQ÷¬WM÷ALT¬AE÷Altyn Asyr¬JA÷ppcceLdM¬WU÷altyn-asyr¬AS÷1¬AZ÷1¬GRA÷0¬AG÷4¬BA÷3¬BC÷1¬OA÷ALYP0E5k-hz062QdR.png¬WN÷ASG¬AF÷FC Asgabat¬JB÷v7d1fuCS¬WV÷fc-asgabat¬GRB÷0¬AH÷1¬BB÷0¬BD÷1¬OB÷6361XwS0-nRQvnie7.png¬~AA÷dbxz2TIn¬AD÷1588594500¬ADE÷1588594500¬AB÷3¬CR÷3¬AC÷3¬CX÷Sagadam¬ER÷Kolejka 6¬RW÷0¬AX÷0¬AO÷1588601183¬BX÷-1¬WQ÷¬WM÷SAG¬AE÷Sagadam¬JA÷tGrTkaKq¬WU÷sagadam¬AS÷1¬AZ÷1¬GRA÷0¬AG÷1¬BA÷1¬BC÷0¬OA÷6iGp4BA6-UqTWmDQf.png¬WN÷KOP¬AF÷Kopetdag Asgabat¬JB÷zicWlJZk¬WV÷kopetdag-asgabat¬GRB÷0¬AH÷0¬BB÷0¬BD÷0¬OB÷YPSqsqDN-4OEAxjTO.png¬~AA÷zkyv1mYh¬AD÷1588593600¬ADE÷1588593600¬AB÷3¬CR÷3¬AC÷3¬CX÷Merw¬ER÷Kolejka 6¬RW÷0¬AX÷0¬AO÷1588600074¬BX÷-1¬WQ÷¬WM÷MER¬AE÷Merw¬JA÷Esdzlwkd¬WU÷merw¬AS÷1¬AZ÷1¬GRA÷0¬AG÷2¬BA÷0¬BC÷2¬OA÷8SnI13WH-jgUSlgBl.png¬WN÷BAL¬AF÷Nebitci¬JB÷SppICMRd¬WV÷nebitci¬GRB÷0¬AH÷0¬BB÷0¬BD÷0¬OB÷6ud5jYjT-pzlAZxip.png¬~AA÷O8lIVbwp¬AD÷1588253400¬ADE÷1588253400¬AB÷3¬CR÷3¬AC÷3¬CX÷Altyn Asyr¬ER÷Kolejka 2¬RW÷0¬AX÷0¬AO÷1588260226¬BX÷-1¬WQ÷¬WM÷ALT¬AE÷Altyn Asyr¬JA÷WEnYawqp¬WU÷altyn-asyr¬AS÷1¬AZ÷1¬GRA÷0¬AG÷2¬BA÷1¬BC÷1¬OA÷ALYP0E5k-hz062QdR.png¬WN÷AHA¬AF÷Ahal¬JB÷Qynxacbj¬WV÷ahal¬GRB÷0¬AH÷1¬BB÷1¬BD÷0¬OB÷jcB28Yme-4hrht9m8.png¬~AA÷rcTBcER0¬AD÷1587903300¬ADE÷1587903300¬AB÷3¬CR÷3¬AC÷3¬CX÷FC Asgabat¬ER÷Kolejka 5¬RW÷0¬AX÷0¬AO÷1587909970¬BX÷-1¬WQ÷¬WM÷ASG¬AE÷FC Asgabat¬JA÷YTyOg8LH¬WU÷fc-asgabat¬AS÷1¬AZ÷1¬GRA÷0¬AG÷5¬BA÷2¬BC÷3¬OA÷6361XwS0-nRQvnie7.png¬WN÷BAL¬AF÷Nebitci¬JB÷QPaixtjp¬WV÷nebitci¬AK÷1¬GRB÷0¬AH÷2¬BB÷0¬BD÷2¬OB÷6ud5jYjT-pzlAZxip.png¬~AA÷jNWJehdD¬AD÷1587903300¬ADE÷1587903300¬AB÷3¬CR÷3¬AC÷3¬CX÷Sagadam¬ER÷Kolejka 5¬RW÷0¬AX÷0¬AO÷1587909631¬BX÷-1¬WQ÷¬WM÷SAG¬AE÷Sagadam¬JA÷Ugjsa3cc¬WU÷sagadam¬AS÷1¬AZ÷1¬GRA÷0¬AG÷1¬BA÷0¬BC÷1¬OA÷6iGp4BA6-UqTWmDQf.png¬WN÷MER¬AF÷Merw¬JB÷bTfobNC3¬WV÷merw¬AK÷1¬GRB÷0¬AH÷0¬BB÷0¬BD÷0¬OB÷8SnI13WH-jgUSlgBl.png¬~AA÷CWXFdYt7¬AD÷1587817800¬ADE÷1587817800¬AB÷3¬CR÷3¬AC÷3¬CX÷Energetik¬ER÷Kolejka 5¬RW÷0¬AX÷0¬BW÷2¬BX÷-1¬WQ÷¬WM÷ENE¬AE÷Energetik¬JA÷x03ey05j¬WU÷energetik¬AS÷0¬AZ÷0¬GRA÷0¬AG÷1¬BA÷0¬BC÷1¬OA÷tCRxAKQq-CMqcfFmR.png¬WN÷ALT¬AF÷Altyn Asyr¬JB÷j3iw0qri¬WV÷altyn-asyr¬AS÷0¬AZ÷0¬GRB÷0¬AH÷1¬BB÷0¬BD÷1¬OB÷ALYP0E5k-hz062QdR.png¬~AA÷hSA2KyZD¬AD÷1587812400¬ADE÷1587812400¬AB÷3¬CR÷3¬AC÷3¬CX÷Kopetdag Asgabat¬ER÷Kolejka 5¬RW÷0¬AX÷0¬AO÷1587819124¬BX÷-1¬WQ÷¬WM÷KOP¬AE÷Kopetdag Asgabat¬JA÷xKgkcsS9¬WU÷kopetdag-asgabat¬GRA÷0¬AG÷0¬BA÷0¬BC÷0¬OA÷YPSqsqDN-4OEAxjTO.png¬WN÷AHA¬AF÷Ahal¬JB÷Wtggd1sG¬WV÷ahal¬AS÷2¬AZ÷2¬GRB÷0¬AH÷1¬BB÷1¬BD÷0¬OB÷jcB28Yme-4hrht9m8.png¬~AA÷Msu3azcl¬AD÷1587389400¬ADE÷1587389400¬AB÷3¬CR÷3¬AC÷3¬CX÷Ahal¬ER÷Kolejka 4¬RW÷0¬AX÷0¬AO÷1587396196¬BX÷-1¬WQ÷¬WM÷AHA¬AE÷Ahal¬JA÷hjz8cjMh¬WU÷ahal¬AS÷1¬AZ÷1¬GRA÷0¬AG÷2¬BA÷1¬BC÷1¬OA÷jcB28Yme-4hrht9m8.png¬WN÷SAG¬AF÷Sagadam¬JB÷nDZBdAya¬WV÷sagadam¬GRB÷0¬AH÷0¬BB÷0¬BD÷0¬OB÷6iGp4BA6-UqTWmDQf.png¬~AA÷jalX4dZQ¬AD÷1587384000¬ADE÷1587384000¬AB÷3¬CR÷3¬AC÷3¬CX÷Nebitci¬ER÷Kolejka 4¬RW÷0¬AX÷0¬BW÷2¬BX÷-1¬WQ÷¬WM÷BAL¬AE÷Nebitci¬JA÷EsAhe0uP¬WU÷nebitci¬GRA÷0¬AG÷1¬BA÷1¬BC÷0¬OA÷6ud5jYjT-pzlAZxip.png¬WN÷ENE¬AF÷Energetik¬JB÷rHpY3hqP¬WV÷energetik¬AS÷2¬AZ÷2¬GRB÷0¬AH÷2¬BB÷1¬BD÷1¬OB÷tCRxAKQq-CMqcfFmR.png¬~AA÷8vya0Gsr¬AD÷1587382200¬ADE÷1587382200¬AB÷3¬CR÷3¬AC÷3¬CX÷Merw¬ER÷Kolejka 4¬RW÷0¬AX÷0¬BW÷2¬BX÷-1¬WQ÷¬WM÷MER¬AE÷Merw¬JA÷pQWaaCit¬WU÷merw¬GRA÷0¬AG÷0¬BA÷0¬BC÷0¬OA÷8SnI13WH-jgUSlgBl.png¬WN÷ASG¬AF÷FC Asgabat¬JB÷vmW3bW6n¬WV÷fc-asgabat¬AS÷2¬AZ÷2¬GRB÷0¬AH÷1¬BB÷1¬BD÷0¬OB÷6361XwS0-nRQvnie7.png¬~AA÷46U7bfCf¬AD÷1587297600¬ADE÷1587297600¬AB÷3¬CR÷3¬AC÷3¬CX÷Altyn Asyr¬ER÷Kolejka 4¬RW÷0¬AX÷0¬AO÷1587304505¬BX÷-1¬WQ÷¬WM÷ALT¬AE÷Altyn Asyr¬JA÷Q3YFeUj5¬WU÷altyn-asyr¬AS÷0¬AZ÷0¬GRA÷0¬AG÷1¬BA÷0¬BC÷1¬OA÷ALYP0E5k-hz062QdR.png¬WN÷KOP¬AF÷Kopetdag Asgabat¬JB÷fwwKfl6B¬WV÷kopetdag-asgabat¬AS÷0¬AZ÷0¬GRB÷0¬AH÷1¬BB÷0¬BD÷1¬OB÷YPSqsqDN-4OEAxjTO.png¬~AA÷hhfggazF¬AD÷1584703800¬ADE÷1584703800¬AB÷3¬CR÷3¬AC÷3¬CX÷Altyn Asyr¬ER÷Kolejka 1¬RW÷0¬AX÷0¬BW÷2¬BX÷-1¬WQ÷¬WM÷ALT¬AE÷Altyn Asyr¬JA÷KMVPX5s1¬WU÷altyn-asyr¬AS÷1¬AZ÷1¬GRA÷0¬AG÷2¬BA÷2¬BC÷0¬OA÷ALYP0E5k-hz062QdR.png¬WN÷MER¬AF÷Merw¬JB÷EqVTWPd7¬WV÷merw¬GRB÷0¬AH÷0¬BB÷0¬BD÷0¬OB÷8SnI13WH-jgUSlgBl.png¬~AA÷C8kT5xKK¬AD÷1584439200¬ADE÷1584439200¬AB÷3¬CR÷3¬AC÷3¬CX÷Kopetdag Asgabat¬ER÷Kolejka 3¬RW÷0¬AX÷0¬BW÷2¬BX÷-1¬WQ÷¬WM÷KOP¬AE÷Kopetdag Asgabat¬JA÷tUBpcMAC¬WU÷kopetdag-asgabat¬AS÷1¬AZ÷1¬GRA÷0¬AG÷1¬BA÷1¬BC÷0¬OA÷YPSqsqDN-4OEAxjTO.png¬WN÷BAL¬AF÷Nebitci¬JB÷ziBldtQI¬WV÷nebitci¬GRB÷0¬AH÷0¬BB÷0¬BD÷0¬OB÷6ud5jYjT-pzlAZxip.png¬~</t>
  </si>
  <si>
    <t>SA÷1¬~ZA÷UKRAINA: Premier League¬ZEE÷Myjs3vp6¬ZB÷195¬ZY÷Ukraina¬ZC÷ImZV5vW8¬ZD÷p¬ZE÷ANclQjWc¬ZF÷0¬ZO÷0¬ZG÷1¬ZH÷195_Myjs3vp6¬ZJ÷2¬ZL÷/pilka-nozna/ukraina/premier-league/¬OAJ÷A55ayRWI-vTwWcWUh.png¬ZX÷00Ukraina 007kraina0000000000001000Premier Leag014League000¬ZCC÷0¬ZAF÷Ukraina¬~AA÷vH2FfNKs¬AD÷1620568800¬ADE÷1620568800¬AB÷3¬CR÷3¬AC÷3¬CX÷Dnipro-1¬ER÷Kolejka 26¬RW÷0¬AX÷1¬AO÷1620575599¬BX÷-1¬WQ÷¬WM÷SKD¬AE÷Dnipro-1¬JA÷SUZO0133¬WU÷sk-dnipro-1¬AS÷0¬AZ÷0¬GRA÷0¬AG÷1¬BA÷0¬BC÷1¬OA÷OWqdYSVH-dGUtxocA.png¬WN÷RUK¬AF÷Ruch Lwow¬JB÷MiZSaLI9¬WV÷ruch-lwow¬AS÷0¬AZ÷0¬GRB÷0¬AH÷1¬BB÷0¬BD÷1¬OB÷OtcXGEBN-QVlATfEl.png¬AW÷1¬~AA÷2eBma3CQ¬AD÷1620568800¬ADE÷1620568800¬AB÷3¬CR÷3¬AC÷3¬CX÷Lwow¬ER÷Kolejka 26¬RW÷0¬AX÷1¬AO÷1620575518¬BX÷-1¬WQ÷¬WM÷LVI¬AE÷Lwow¬JA÷0OswwbBd¬WU÷lviv¬AS÷0¬AZ÷0¬GRA÷0¬AG÷1¬BA÷1¬BC÷0¬OA÷QBjSk0S0-6NRqu2C9.png¬WN÷OLI¬AF÷Olimpik Donieck¬JB÷ERVK1slc¬WV÷olimpik-donieck¬AS÷0¬AZ÷0¬GRB÷0¬AH÷1¬BB÷0¬BD÷1¬OB÷COdJK6VH-WAMhaoaH.png¬AW÷1¬~AA÷Yc4VjuK6¬AD÷1620568800¬ADE÷1620568800¬AB÷3¬CR÷3¬AC÷3¬CX÷Szachtar¬ER÷Kolejka 26¬RW÷0¬AX÷1¬AO÷1620575626¬BX÷-1¬WQ÷¬WM÷SHA¬AE÷Szachtar¬JA÷jeLIkye2¬WU÷shakhtar¬AS÷1¬AZ÷1¬GRA÷0¬AG÷1¬BA÷1¬BC÷0¬OA÷fLOld9A6-bqJC5gwa.png¬WN÷INH¬AF÷Inhulec¬JB÷vBE0EKX2¬WV÷inhulec¬GRB÷0¬AH÷0¬BB÷0¬BD÷0¬OB÷Q1BjvHPq-zisNGZeT.png¬AM÷Mecz u siebie rozgrywany na innym stadionie.¬AW÷1¬~AA÷0WjOh1kf¬AD÷1620558000¬ADE÷1620558000¬AB÷3¬CR÷3¬AC÷3¬CX÷FK Zoria lugansk¬ER÷Kolejka 26¬RW÷0¬AX÷1¬AO÷1620564650¬BX÷-1¬WQ÷¬WM÷ZOR¬AE÷FK Zoria lugansk¬JA÷naWvcJ2S¬WU÷zorya¬AS÷1¬AZ÷1¬GRA÷0¬AG÷2¬BA÷0¬BC÷2¬OA÷OIakXq6k-fHFO2iNH.png¬WN÷OLE¬AF÷Oleksandriya¬JB÷4vJ6hwBq¬WV÷oleksandriya¬GRB÷0¬AH÷1¬BB÷0¬BD÷1¬OB÷25N2P5me-bqFKCTnb.png¬AW÷1¬~AA÷f75RiL40¬AD÷1620558000¬ADE÷1620558000¬AB÷3¬CR÷3¬AC÷3¬CX÷Kolos Kowaliwka¬ER÷Kolejka 26¬RW÷0¬AX÷1¬AO÷1620564582¬BX÷-1¬WQ÷¬WM÷KOL¬AE÷Kolos Kowaliwka¬JA÷IsNAicQk¬WU÷kolos-kowaliwka¬GRA÷0¬AG÷0¬BA÷0¬BC÷0¬OA÷4S8rqvT0-tpIjLy9F.png¬WN÷KIE¬AF÷Dynamo Kijow¬JB÷C4MEjHud¬WV÷dynamo-kiev¬AS÷2¬AZ÷2¬GRB÷0¬AH÷3¬BB÷1¬BD÷2¬OB÷MPqCcHle-xzIG4Dh5.png¬AW÷1¬~AA÷MuhKgszl¬AD÷1620558000¬ADE÷1620558000¬AB÷3¬CR÷3¬AC÷3¬CX÷Mariupol¬ER÷Kolejka 26¬RW÷0¬AX÷1¬AO÷1620564410¬BX÷-1¬WQ÷¬WM÷FCM¬AE÷Mariupol¬JA÷0rYWbuYF¬WU÷fc-mariupol¬AS÷1¬AZ÷1¬GRA÷0¬AG÷4¬BA÷0¬BC÷4¬OA÷nXs1BiDN-Kx0JcVVA.png¬WN÷DES¬AF÷Desna¬JB÷88XzbamM¬WV÷desna¬AK÷1¬GRB÷0¬AH÷1¬BB÷1¬BD÷0¬OB÷t0kU3pUH-rimhcJ2h.png¬AW÷1¬~AA÷GMgzjaZC¬AD÷1620558000¬ADE÷1620558000¬AB÷3¬CR÷3¬AC÷3¬CX÷Minaj¬ER÷Kolejka 26¬RW÷0¬AX÷1¬AO÷1620564869¬BX÷-1¬WQ÷¬WM÷PER¬AE÷Minaj¬JA÷I1D4Dvm9¬WU÷minaj¬GRA÷0¬AG÷1¬BA÷1¬BC÷0¬OA÷fa6uXtS0-GY0x0GLl.png¬WN÷VOR¬AF÷Worskla Poltawa¬JB÷COC8Cb2F¬WV÷vorskla¬AS÷2¬AZ÷2¬GRB÷0¬AH÷2¬BB÷2¬BD÷0¬OB÷Io75AMme-6DUXnVEk.png¬AW÷1¬~AA÷QDxttO5l¬AD÷1620316800¬ADE÷1620316800¬AB÷3¬CR÷3¬AC÷3¬CX÷Inhulec¬ER÷Kolejka 25¬RW÷0¬AX÷1¬AO÷1620323545¬BX÷-1¬WQ÷¬WM÷INH¬AE÷Inhulec¬JA÷n1eKX2ZG¬WU÷inhulec¬AS÷1¬AZ÷1¬GRA÷0¬AG÷1¬BA÷1¬BC÷0¬OA÷Q1BjvHPq-zisNGZeT.png¬WN÷LVI¬AF÷Lwow¬JB÷txANWMlN¬WV÷lviv¬GRB÷0¬AH÷0¬BB÷0¬BD÷0¬OB÷QBjSk0S0-6NRqu2C9.png¬AM÷Mecz u siebie rozgrywany na innym stadionie.¬AW÷1¬~AA÷8YBq0qcK¬AD÷1620316800¬ADE÷1620316800¬AB÷3¬CR÷3¬AC÷3¬CX÷Minaj¬ER÷Kolejka 25¬RW÷0¬AX÷1¬AO÷1620325337¬BX÷-1¬WQ÷¬WM÷PER¬AE÷Minaj¬JA÷hbvVvKtp¬WU÷minaj¬GRA÷0¬AG÷0¬BA÷0¬BC÷0¬OA÷fa6uXtS0-GY0x0GLl.png¬WN÷SHA¬AF÷Szachtar¬JB÷MXrZwvdj¬WV÷shakhtar¬AS÷2¬AZ÷2¬GRB÷0¬AH÷4¬BB÷1¬BD÷3¬OB÷fLOld9A6-bqJC5gwa.png¬AM÷Mecz rozgrywany u siebie na innym stadionie - Mynai Stadium.¬AW÷1¬~AA÷8xSpurLf¬AD÷1620316800¬ADE÷1620316800¬AB÷3¬CR÷3¬AC÷3¬CX÷Ruch Lwow¬ER÷Kolejka 25¬RW÷0¬AX÷1¬AO÷1620323486¬BX÷-1¬WQ÷¬WM÷RUK¬AE÷Ruch Lwow¬JA÷KS8RVt4T¬WU÷ruch-lwow¬AS÷1¬AZ÷1¬GRA÷0¬AG÷3¬BA÷3¬BC÷0¬OA÷OtcXGEBN-QVlATfEl.png¬WN÷OLI¬AF÷Olimpik Donieck¬JB÷x8egR0Cp¬WV÷olimpik-donieck¬GRB÷0¬AH÷0¬BB÷0¬BD÷0¬OB÷COdJK6VH-WAMhaoaH.png¬AW÷1¬~AA÷hQTdxt5D¬AD÷1620230400¬ADE÷1620230400¬AB÷3¬CR÷3¬AC÷3¬CX÷Dnipro-1¬ER÷Kolejka 25¬RW÷0¬AX÷1¬AO÷1620237007¬BX÷-1¬WQ÷¬WM÷SKD¬AE÷Dnipro-1¬JA÷jVkin2lA¬WU÷sk-dnipro-1¬AJ÷1¬GRA÷0¬AG÷0¬BA÷0¬BC÷0¬OA÷OWqdYSVH-dGUtxocA.png¬WN÷ZOR¬AF÷FK Zoria lugansk¬JB÷phkeoM3G¬WV÷zorya¬AS÷2¬AZ÷2¬GRB÷0¬AH÷1¬BB÷0¬BD÷1¬OB÷OIakXq6k-fHFO2iNH.png¬AW÷1¬~AA÷KCVlv2z1¬AD÷1620230400¬ADE÷1620230400¬AB÷3¬CR÷3¬AC÷3¬CX÷Oleksandriya¬ER÷Kolejka 25¬RW÷0¬AX÷1¬AO÷1620237052¬BX÷-1¬WQ÷¬WM÷OLE¬AE÷Oleksandriya¬JA÷jBacQKRj¬WU÷oleksandriya¬GRA÷0¬AG÷0¬BA÷0¬BC÷0¬OA÷25N2P5me-bqFKCTnb.png¬WN÷KOL¬AF÷Kolos Kowaliwka¬JB÷4Emuk44i¬WV÷kolos-kowaliwka¬AS÷2¬AZ÷2¬GRB÷0¬AH÷2¬BB÷1¬BD÷1¬OB÷4S8rqvT0-tpIjLy9F.png¬AW÷1¬~AA÷EZUhwMk7¬AD÷1620230400¬ADE÷1620230400¬AB÷3¬CR÷3¬AC÷3¬CX÷Worskla Poltawa¬ER÷Kolejka 25¬RW÷0¬AX÷1¬AO÷1620237060¬BX÷-1¬WQ÷¬WM÷VOR¬AE÷Worskla Poltawa¬JA÷r5nqlOJc¬WU÷vorskla¬AS÷0¬AZ÷0¬AJ÷1¬GRA÷0¬AG÷1¬BA÷1¬BC÷0¬OA÷Io75AMme-6DUXnVEk.png¬WN÷DES¬AF÷Desna¬JB÷CvimmrZ3¬WV÷desna¬AS÷0¬AZ÷0¬GRB÷0¬AH÷1¬BB÷0¬BD÷1¬OB÷t0kU3pUH-rimhcJ2h.png¬AW÷1¬~AA÷UsDu1PsE¬AD÷1620212400¬ADE÷1620212400¬AB÷3¬CR÷3¬AC÷3¬CX÷Dynamo Kijow¬ER÷Kolejka 25¬RW÷0¬AX÷1¬AO÷1620219056¬BX÷-1¬WQ÷¬WM÷KIE¬AE÷Dynamo Kijow¬JA÷dShaptJM¬WU÷dynamo-kiev¬AS÷0¬AZ÷0¬AJ÷1¬GRA÷0¬AG÷0¬BA÷0¬BC÷0¬OA÷MPqCcHle-xzIG4Dh5.png¬WN÷FCM¬AF÷Mariupol¬JB÷jkh3q0YS¬WV÷fc-mariupol¬AS÷0¬AZ÷0¬GRB÷0¬AH÷0¬BB÷0¬BD÷0¬OB÷nXs1BiDN-Kx0JcVVA.png¬AW÷1¬~AA÷SI6BQr61¬AD÷1619973000¬ADE÷1619973000¬AB÷3¬CR÷3¬AC÷3¬CX÷Olimpik Donieck¬ER÷Kolejka 24¬RW÷0¬AX÷1¬AO÷1619979795¬BX÷-1¬WQ÷¬WM÷OLI¬AE÷Olimpik Donieck¬JA÷bymaufyQ¬WU÷olimpik-donieck¬GRA÷0¬AG÷0¬BA÷0¬BC÷0¬OA÷COdJK6VH-WAMhaoaH.png¬WN÷INH¬AF÷Inhulec¬JB÷GGZQzEqs¬WV÷inhulec¬AS÷2¬AZ÷2¬GRB÷0¬AH÷3¬BB÷1¬BD÷2¬OB÷Q1BjvHPq-zisNGZeT.png¬AM÷Mecz u siebie rozgrywany na innym stadionie.¬AW÷1¬~AA÷Gvm6nQSK¬AD÷1619964000¬ADE÷1619964000¬AB÷3¬CR÷3¬AC÷3¬CX÷FK Zoria lugansk¬ER÷Kolejka 24¬RW÷0¬AX÷1¬AO÷1619970558¬BX÷-1¬WQ÷¬WM÷ZOR¬AE÷FK Zoria lugansk¬JA÷vH1IDsro¬WU÷zorya¬AS÷1¬AZ÷1¬GRA÷0¬AG÷1¬BA÷0¬BC÷1¬OA÷OIakXq6k-fHFO2iNH.png¬WN÷PER¬AF÷Minaj¬JB÷SWf0xRKo¬WV÷minaj¬GRB÷0¬AH÷0¬BB÷0¬BD÷0¬OB÷fa6uXtS0-GY0x0GLl.png¬AW÷1¬~AA÷695FP2L7¬AD÷1619964000¬ADE÷1619964000¬AB÷3¬CR÷3¬AC÷3¬CX÷Mariupol¬ER÷Kolejka 24¬RW÷0¬AX÷1¬AO÷1619970932¬BX÷-1¬WQ÷¬WM÷FCM¬AE÷Mariupol¬JA÷f7YUZXbm¬WU÷fc-mariupol¬GRA÷0¬AG÷1¬BA÷1¬BC÷0¬OA÷nXs1BiDN-Kx0JcVVA.png¬WN÷LVI¬AF÷Lwow¬JB÷OtwZYiEg¬WV÷lviv¬AS÷2¬AZ÷2¬GRB÷0¬AH÷2¬BB÷1¬BD÷1¬OB÷QBjSk0S0-6NRqu2C9.png¬AW÷1¬~AA÷KCgclnb8¬AD÷1619953200¬ADE÷1619953200¬AB÷3¬CR÷3¬AC÷3¬CX÷Ruch Lwow¬ER÷Kolejka 24¬RW÷0¬AX÷1¬AO÷1619960033¬BX÷-1¬WQ÷¬WM÷RUK¬AE÷Ruch Lwow¬JA÷2XywYBTa¬WU÷ruch-lwow¬AS÷1¬AZ÷1¬GRA÷0¬AG÷2¬BA÷0¬BC÷2¬OA÷OtcXGEBN-QVlATfEl.png¬WN÷OLE¬AF÷Oleksandriya¬JB÷dfysXVr6¬WV÷oleksandriya¬GRB÷0¬AH÷1¬BB÷1¬BD÷0¬OB÷25N2P5me-bqFKCTnb.png¬AW÷1¬~AA÷fVoAoprR¬AD÷1619886600¬ADE÷1619886600¬AB÷3¬CR÷3¬AC÷3¬CX÷Worskla Poltawa¬ER÷Kolejka 24¬RW÷0¬AX÷1¬AO÷1619893348¬BX÷-1¬WQ÷¬WM÷VOR¬AE÷Worskla Poltawa¬JA÷6Ng4yozh¬WU÷vorskla¬GRA÷0¬AG÷1¬BA÷1¬BC÷0¬OA÷Io75AMme-6DUXnVEk.png¬WN÷KIE¬AF÷Dynamo Kijow¬JB÷0pg8z5kb¬WV÷dynamo-kiev¬AS÷2¬AZ÷2¬GRB÷0¬AH÷5¬BB÷3¬BD÷2¬OB÷MPqCcHle-xzIG4Dh5.png¬AW÷1¬~AA÷nNwxs4jr¬AD÷1619877600¬ADE÷1619877600¬AB÷3¬CR÷3¬AC÷3¬CX÷Szachtar¬ER÷Kolejka 24¬RW÷0¬AX÷1¬AO÷1619884232¬BX÷-1¬WQ÷¬WM÷SHA¬AE÷Szachtar¬JA÷EmcCZO44¬WU÷shakhtar¬AS÷1¬AZ÷1¬GRA÷0¬AG÷2¬BA÷2¬BC÷0¬OA÷fLOld9A6-bqJC5gwa.png¬WN÷SKD¬AF÷Dnipro-1¬JB÷8AdGYrKA¬WV÷sk-dnipro-1¬GRB÷0¬AH÷1¬BB÷0¬BD÷1¬OB÷OWqdYSVH-dGUtxocA.png¬AW÷1¬~AA÷YFc1m6DE¬AD÷1619866800¬ADE÷1619866800¬AB÷3¬CR÷3¬AC÷3¬CX÷Desna¬ER÷Kolejka 24¬RW÷0¬AX÷1¬AO÷1619873624¬BX÷-1¬WQ÷¬WM÷DES¬AE÷Desna¬JA÷8UvoWkbC¬WU÷desna¬AS÷0¬AZ÷0¬AJ÷1¬GRA÷0¬AG÷2¬BA÷0¬BC÷2¬OA÷t0kU3pUH-rimhcJ2h.png¬WN÷KOL¬AF÷Kolos Kowaliwka¬JB÷2ivkV9DI¬WV÷kolos-kowaliwka¬AS÷0¬AZ÷0¬GRB÷0¬AH÷2¬BB÷1¬BD÷1¬OB÷4S8rqvT0-tpIjLy9F.png¬AW÷1¬~AA÷hUJ8gvuC¬AD÷1619625600¬ADE÷1619625600¬AB÷3¬CR÷3¬AC÷3¬CX÷Lwow¬ER÷Kolejka 18¬RW÷0¬AX÷1¬AO÷1619632320¬BX÷-1¬WQ÷¬WM÷LVI¬AE÷Lwow¬JA÷EFkTNCm2¬WU÷lviv¬AS÷0¬AZ÷0¬AJ÷1¬GRA÷0¬AG÷1¬BA÷1¬BC÷0¬OA÷QBjSk0S0-6NRqu2C9.png¬WN÷RUK¬AF÷Ruch Lwow¬JB÷2VrBndQ2¬WV÷ruch-lwow¬AS÷0¬AZ÷0¬GRB÷0¬AH÷1¬BB÷0¬BD÷1¬OB÷OtcXGEBN-QVlATfEl.png¬AW÷1¬~AA÷WQ9IHB0o¬AD÷1619618400¬ADE÷1619618400¬AB÷3¬CR÷3¬AC÷3¬CX÷Olimpik Donieck¬ER÷Kolejka 10¬RW÷0¬AX÷1¬AO÷1619625197¬BX÷-1¬WQ÷¬WM÷OLI¬AE÷Olimpik Donieck¬JA÷0bCQT9xK¬WU÷olimpik-donieck¬AS÷1¬AZ÷1¬GRA÷0¬AG÷2¬BA÷0¬BC÷2¬OA÷COdJK6VH-WAMhaoaH.png¬WN÷ZOR¬AF÷FK Zoria lugansk¬JB÷fLBUSTiQ¬WV÷zorya¬AK÷1¬GRB÷0¬AH÷1¬BB÷0¬BD÷1¬OB÷OIakXq6k-fHFO2iNH.png¬AW÷1¬~AA÷8GjAS4yk¬AD÷1619359200¬ADE÷1619359200¬AB÷3¬CR÷3¬AC÷3¬CX÷Dynamo Kijow¬ER÷Kolejka 23¬RW÷0¬AX÷1¬AO÷1619365653¬BX÷-1¬WQ÷¬WM÷KIE¬AE÷Dynamo Kijow¬JA÷pEd5JCE6¬WU÷dynamo-kiev¬AS÷1¬AZ÷1¬GRA÷0¬AG÷5¬BA÷2¬BC÷3¬OA÷MPqCcHle-xzIG4Dh5.png¬WN÷INH¬AF÷Inhulec¬JB÷hvd9IWTC¬WV÷inhulec¬GRB÷0¬AH÷0¬BB÷0¬BD÷0¬OB÷Q1BjvHPq-zisNGZeT.png¬AW÷1¬~AA÷n7kEROje¬AD÷1619359200¬ADE÷1619359200¬AB÷3¬CR÷3¬AC÷3¬CX÷Oleksandriya¬ER÷Kolejka 23¬RW÷0¬AX÷1¬AO÷1619366148¬BX÷-1¬WQ÷¬WM÷OLE¬AE÷Oleksandriya¬JA÷WUfDHjqJ¬WU÷oleksandriya¬AS÷1¬AZ÷1¬GRA÷0¬AG÷2¬BA÷1¬BC÷1¬OA÷25N2P5me-bqFKCTnb.png¬WN÷SHA¬AF÷Szachtar¬JB÷pYretzMJ¬WV÷shakhtar¬GRB÷0¬AH÷0¬BB÷0¬BD÷0¬OB÷fLOld9A6-bqJC5gwa.png¬AW÷1¬~AA÷Egi6TpMr¬AD÷1619348400¬ADE÷1619348400¬AB÷3¬CR÷3¬AC÷3¬CX÷FK Zoria lugansk¬ER÷Kolejka 23¬RW÷0¬AX÷1¬AO÷1619355035¬BX÷-1¬WQ÷¬WM÷ZOR¬AE÷FK Zoria lugansk¬JA÷C0bcLYqf¬WU÷zorya¬AS÷1¬AZ÷1¬GRA÷0¬AG÷2¬BA÷1¬BC÷1¬OA÷OIakXq6k-fHFO2iNH.png¬WN÷OLI¬AF÷Olimpik Donieck¬JB÷6Nc1Kha0¬WV÷olimpik-donieck¬GRB÷0¬AH÷1¬BB÷0¬BD÷1¬OB÷COdJK6VH-WAMhaoaH.png¬AW÷1¬~AA÷xYavYQDR¬AD÷1619281800¬ADE÷1619281800¬AB÷3¬CR÷3¬AC÷3¬CX÷Lwow¬ER÷Kolejka 23¬RW÷0¬AX÷1¬AO÷1619288658¬BX÷-1¬WQ÷¬WM÷LVI¬AE÷Lwow¬JA÷4zekNfFs¬WU÷lviv¬AS÷1¬AZ÷1¬AJ÷1¬GRA÷0¬AG÷1¬BA÷1¬BC÷0¬OA÷QBjSk0S0-6NRqu2C9.png¬WN÷DES¬AF÷Desna¬JB÷bcfgMEUm¬WV÷desna¬GRB÷0¬AH÷0¬BB÷0¬BD÷0¬OB÷t0kU3pUH-rimhcJ2h.png¬AW÷1¬~AA÷GIBVZnqF¬AD÷1619272800¬ADE÷1619272800¬AB÷3¬CR÷3¬AC÷3¬CX÷Dnipro-1¬ER÷Kolejka 23¬RW÷0¬AX÷1¬AO÷1619279630¬BX÷-1¬WQ÷¬WM÷SKD¬AE÷Dnipro-1¬JA÷tbHX4DaD¬WU÷sk-dnipro-1¬AS÷1¬AZ÷1¬GRA÷0¬AG÷3¬BA÷3¬BC÷0¬OA÷OWqdYSVH-dGUtxocA.png¬WN÷PER¬AF÷Minaj¬JB÷f15FTdxE¬WV÷minaj¬GRB÷0¬AH÷0¬BB÷0¬BD÷0¬OB÷fa6uXtS0-GY0x0GLl.png¬AW÷1¬~AA÷f9AZY6bL¬AD÷1619272800¬ADE÷1619272800¬AB÷3¬CR÷3¬AC÷3¬CX÷Kolos Kowaliwka¬ER÷Kolejka 23¬RW÷0¬AX÷1¬AO÷1619279530¬BX÷-1¬WQ÷¬WM÷KOL¬AE÷Kolos Kowaliwka¬JA÷Yi4JSGiK¬WU÷kolos-kowaliwka¬AS÷1¬AZ÷1¬GRA÷0¬AG÷3¬BA÷0¬BC÷3¬OA÷4S8rqvT0-tpIjLy9F.png¬WN÷VOR¬AF÷Worskla Poltawa¬JB÷2R8NRz7Q¬WV÷vorskla¬GRB÷0¬AH÷0¬BB÷0¬BD÷0¬OB÷Io75AMme-6DUXnVEk.png¬AW÷1¬~AA÷nq7RzTT8¬AD÷1619193600¬ADE÷1619193600¬AB÷3¬CR÷3¬AC÷3¬CX÷Mariupol¬ER÷Kolejka 23¬RW÷0¬AX÷1¬AO÷1619200091¬BX÷-1¬WQ÷¬WM÷FCM¬AE÷Mariupol¬JA÷ljaQ6ZU0¬WU÷fc-mariupol¬AJ÷1¬GRA÷0¬AG÷0¬BA÷0¬BC÷0¬OA÷nXs1BiDN-Kx0JcVVA.png¬WN÷RUK¬AF÷Ruch Lwow¬JB÷rDbU5gp7¬WV÷ruch-lwow¬AS÷2¬AZ÷2¬GRB÷0¬AH÷3¬BB÷0¬BD÷3¬OB÷OtcXGEBN-QVlATfEl.png¬AW÷1¬~AA÷vZDgZL9c¬AD÷1619002800¬ADE÷1619002800¬AB÷3¬CR÷3¬AC÷3¬CX÷Lwow¬ER÷Kolejka 1¬RW÷0¬AX÷1¬AO÷1619009573¬BX÷-1¬WQ÷¬WM÷LVI¬AE÷Lwow¬JA÷WAQ9CGRs¬WU÷lviv¬AS÷1¬AZ÷1¬GRA÷0¬AG÷1¬BA÷1¬BC÷0¬OA÷QBjSk0S0-6NRqu2C9.png¬WN÷PER¬AF÷Minaj¬JB÷0pVDBzsl¬WV÷minaj¬GRB÷0¬AH÷0¬BB÷0¬BD÷0¬OB÷fa6uXtS0-GY0x0GLl.png¬AM÷Mecz u siebie rozgrywany na innym stadionie.¬AW÷1¬~AA÷EuCXEo7k¬AD÷1618763400¬ADE÷1618763400¬AB÷3¬CR÷3¬AC÷3¬CX÷Kolos Kowaliwka¬ER÷Kolejka 22¬RW÷0¬AX÷1¬AO÷1618770168¬BX÷-1¬WQ÷¬WM÷KOL¬AE÷Kolos Kowaliwka¬JA÷WWJhhzG7¬WU÷kolos-kowaliwka¬AS÷0¬AZ÷0¬GRA÷0¬AG÷1¬BA÷1¬BC÷0¬OA÷4S8rqvT0-tpIjLy9F.png¬WN÷SKD¬AF÷Dnipro-1¬JB÷bw8zHJh8¬WV÷sk-dnipro-1¬AS÷0¬AZ÷0¬GRB÷0¬AH÷1¬BB÷1¬BD÷0¬OB÷OWqdYSVH-dGUtxocA.png¬AW÷1¬~AA÷KvfaXgNG¬AD÷1618754400¬ADE÷1618754400¬AB÷3¬CR÷3¬AC÷3¬CX÷Mariupol¬ER÷Kolejka 22¬RW÷0¬AX÷1¬AO÷1618761028¬BX÷-1¬WQ÷¬WM÷FCM¬AE÷Mariupol¬JA÷jgIxdIGr¬WU÷fc-mariupol¬AS÷0¬AZ÷0¬GRA÷0¬AG÷1¬BA÷1¬BC÷0¬OA÷nXs1BiDN-Kx0JcVVA.png¬WN÷OLI¬AF÷Olimpik Donieck¬JB÷pGHtexWl¬WV÷olimpik-donieck¬AS÷0¬AZ÷0¬GRB÷0¬AH÷1¬BB÷1¬BD÷0¬OB÷COdJK6VH-WAMhaoaH.png¬AW÷1¬~AA÷tleeYZ7A¬AD÷1618743600¬ADE÷1618743600¬AB÷3¬CR÷3¬AC÷3¬CX÷Inhulec¬ER÷Kolejka 22¬RW÷0¬AX÷1¬AO÷1618750256¬BX÷-1¬WQ÷¬WM÷INH¬AE÷Inhulec¬JA÷KAR61vgL¬WU÷inhulec¬AS÷0¬AZ÷0¬GRA÷0¬AG÷0¬BA÷0¬BC÷0¬OA÷Q1BjvHPq-zisNGZeT.png¬WN÷RUK¬AF÷Ruch Lwow¬JB÷lpWA0b8R¬WV÷ruch-lwow¬AS÷0¬AZ÷0¬GRB÷0¬AH÷0¬BB÷0¬BD÷0¬OB÷OtcXGEBN-QVlATfEl.png¬AM÷Mecz u siebie rozgrywany na innym stadionie.¬AW÷1¬~AA÷8h8Ny9E2¬AD÷1618677000¬ADE÷1618677000¬AB÷3¬CR÷3¬AC÷3¬CX÷Szachtar¬ER÷Kolejka 22¬RW÷0¬AX÷1¬AO÷1618683615¬BX÷-1¬WQ÷¬WM÷SHA¬AE÷Szachtar¬JA÷tQeI8e0l¬WU÷shakhtar¬GRA÷0¬AG÷0¬BA÷0¬BC÷0¬OA÷fLOld9A6-bqJC5gwa.png¬WN÷KIE¬AF÷Dynamo Kijow¬JB÷Aa0M7FFf¬WV÷dynamo-kiev¬AS÷2¬AZ÷2¬GRB÷0¬AH÷1¬BB÷1¬BD÷0¬OB÷MPqCcHle-xzIG4Dh5.png¬AW÷1¬~AA÷6mUvDPy2¬AD÷1618668000¬ADE÷1618668000¬AB÷3¬CR÷3¬AC÷3¬CX÷Worskla Poltawa¬ER÷Kolejka 22¬RW÷0¬AX÷1¬AO÷1618674754¬BX÷-1¬WQ÷¬WM÷VOR¬AE÷Worskla Poltawa¬JA÷pfAnEHxR¬WU÷vorskla¬AS÷1¬AZ÷1¬GRA÷0¬AG÷4¬BA÷3¬BC÷1¬OA÷Io75AMme-6DUXnVEk.png¬WN÷ZOR¬AF÷FK Zoria lugansk¬JB÷2ZdE9yor¬WV÷zorya¬GRB÷0¬AH÷2¬BB÷0¬BD÷2¬OB÷OIakXq6k-fHFO2iNH.png¬AW÷1¬~AA÷82ByE5Me¬AD÷1618657200¬ADE÷1618657200¬AB÷3¬CR÷3¬AC÷3¬CX÷Minaj¬ER÷Kolejka 22¬RW÷0¬AX÷1¬AO÷1618663995¬BX÷-1¬WQ÷¬WM÷PER¬AE÷Minaj¬JA÷xU6vGw8E¬WU÷minaj¬AS÷1¬AZ÷1¬GRA÷0¬AG÷3¬BA÷2¬BC÷1¬OA÷fa6uXtS0-GY0x0GLl.png¬WN÷DES¬AF÷Desna¬JB÷Wj6rFcNK¬WV÷desna¬GRB÷0¬AH÷1¬BB÷0¬BD÷1¬OB÷t0kU3pUH-rimhcJ2h.png¬AW÷1¬~AA÷zkDTFRiq¬AD÷1618581600¬ADE÷1618581600¬AB÷3¬CR÷3¬AC÷3¬CX÷Lwow¬ER÷Kolejka 22¬RW÷0¬AX÷1¬AO÷1618588291¬BX÷-1¬WQ÷¬WM÷LVI¬AE÷Lwow¬JA÷bJLpfdoe¬WU÷lviv¬AS÷1¬AZ÷1¬GRA÷0¬AG÷3¬BA÷2¬BC÷1¬OA÷QBjSk0S0-6NRqu2C9.png¬WN÷OLE¬AF÷Oleksandriya¬JB÷htLlgG01¬WV÷oleksandriya¬GRB÷0¬AH÷1¬BB÷1¬BD÷0¬OB÷25N2P5me-bqFKCTnb.png¬AW÷1¬~AA÷p2FdDYVp¬AD÷1618158600¬ADE÷1618158600¬AB÷3¬CR÷3¬AC÷3¬CX÷Olimpik Donieck¬ER÷Kolejka 21¬RW÷0¬AX÷1¬AO÷1618165351¬BX÷-1¬WQ÷¬WM÷OLI¬AE÷Olimpik Donieck¬JA÷zs8P1mm4¬WU÷olimpik-donieck¬AJ÷1¬GRA÷0¬AG÷1¬BA÷1¬BC÷0¬OA÷COdJK6VH-WAMhaoaH.png¬WN÷KOL¬AF÷Kolos Kowaliwka¬JB÷U37T072A¬WV÷kolos-kowaliwka¬AS÷2¬AZ÷2¬GRB÷0¬AH÷2¬BB÷0¬BD÷2¬OB÷4S8rqvT0-tpIjLy9F.png¬AM÷Mecz rozgrywany u siebie na innym stadionie - Kolos Stadium.¬AW÷1¬~AA÷0UwQIf8N¬AD÷1618149600¬ADE÷1618149600¬AB÷3¬CR÷3¬AC÷3¬CX÷Ruch Lwow¬ER÷Kolejka 21¬RW÷0¬AX÷1¬AO÷1618156058¬BX÷-1¬WQ÷¬WM÷RUK¬AE÷Ruch Lwow¬JA÷AL7Wu6Qp¬WU÷ruch-lwow¬AS÷1¬AZ÷1¬GRA÷0¬AG÷2¬BA÷0¬BC÷2¬OA÷OtcXGEBN-QVlATfEl.png¬WN÷PER¬AF÷Minaj¬JB÷OOeE4k3o¬WV÷minaj¬AK÷1¬GRB÷0¬AH÷0¬BB÷0¬BD÷0¬OB÷fa6uXtS0-GY0x0GLl.png¬AW÷1¬~AA÷ja2ryxOi¬AD÷1618138800¬ADE÷1618138800¬AB÷3¬CR÷3¬AC÷3¬CX÷FK Zoria lugansk¬ER÷Kolejka 21¬RW÷0¬AX÷1¬AO÷1618145424¬BX÷-1¬WQ÷¬WM÷ZOR¬AE÷FK Zoria lugansk¬JA÷EgY4sJ1k¬WU÷zorya¬AS÷1¬AZ÷1¬GRA÷0¬AG÷2¬BA÷0¬BC÷2¬OA÷OIakXq6k-fHFO2iNH.png¬WN÷INH¬AF÷Inhulec¬JB÷rTx9twHe¬WV÷inhulec¬GRB÷0¬AH÷0¬BB÷0¬BD÷0¬OB÷Q1BjvHPq-zisNGZeT.png¬AW÷1¬~AA÷rgTUHENT¬AD÷1618138800¬ADE÷1618138800¬AB÷3¬CR÷3¬AC÷3¬CX÷Worskla Poltawa¬ER÷Kolejka 21¬RW÷0¬AX÷1¬AO÷1618145713¬BX÷-1¬WQ÷¬WM÷VOR¬AE÷Worskla Poltawa¬JA÷2FfI39Ii¬WU÷vorskla¬AS÷1¬AZ÷1¬GRA÷0¬AG÷2¬BA÷0¬BC÷2¬OA÷Io75AMme-6DUXnVEk.png¬WN÷LVI¬AF÷Lwow¬JB÷dj9L2TXc¬WV÷lviv¬GRB÷0¬AH÷1¬BB÷0¬BD÷1¬OB÷QBjSk0S0-6NRqu2C9.png¬AW÷1¬~AA÷C83vxI8o¬AD÷1618072200¬ADE÷1618072200¬AB÷3¬CR÷3¬AC÷3¬CX÷Desna¬ER÷Kolejka 21¬RW÷0¬AX÷1¬AO÷1618078778¬BX÷-1¬WQ÷¬WM÷DES¬AE÷Desna¬JA÷r7BXaRHG¬WU÷desna¬AS÷1¬AZ÷1¬GRA÷0¬AG÷4¬BA÷1¬BC÷3¬OA÷t0kU3pUH-rimhcJ2h.png¬WN÷OLE¬AF÷Oleksandriya¬JB÷z3Z0ranq¬WV÷oleksandriya¬GRB÷0¬AH÷1¬BB÷1¬BD÷0¬OB÷25N2P5me-bqFKCTnb.png¬AW÷1¬~AA÷YNimzdwb¬AD÷1618063200¬ADE÷1618063200¬AB÷3¬CR÷3¬AC÷3¬CX÷Dynamo Kijow¬ER÷Kolejka 21¬RW÷0¬AX÷1¬AO÷1618069978¬BX÷-1¬WQ÷¬WM÷KIE¬AE÷Dynamo Kijow¬JA÷MJyDucW1¬WU÷dynamo-kiev¬AS÷1¬AZ÷1¬GRA÷0¬AG÷2¬BA÷0¬BC÷2¬OA÷MPqCcHle-xzIG4Dh5.png¬WN÷SKD¬AF÷Dnipro-1¬JB÷zNPf4t92¬WV÷sk-dnipro-1¬AK÷1¬GRB÷0¬AH÷0¬BB÷0¬BD÷0¬OB÷OWqdYSVH-dGUtxocA.png¬AM÷Mecz rozgrywany u siebie na innym stadionie - Dnipro-Arena.¬AW÷1¬~AA÷nReiZFh4¬AD÷1618052400¬ADE÷1618052400¬AB÷3¬CR÷3¬AC÷3¬CX÷Mariupol¬ER÷Kolejka 21¬RW÷0¬AX÷1¬AO÷1618058862¬BX÷-1¬WQ÷¬WM÷FCM¬AE÷Mariupol¬JA÷ncTb30O8¬WU÷fc-mariupol¬GRA÷0¬AG÷0¬BA÷0¬BC÷0¬OA÷nXs1BiDN-Kx0JcVVA.png¬WN÷SHA¬AF÷Szachtar¬JB÷tKS22KwF¬WV÷shakhtar¬AS÷2¬AZ÷2¬GRB÷0¬AH÷3¬BB÷2¬BD÷1¬OB÷fLOld9A6-bqJC5gwa.png¬AM÷Neutralne boisko - Stadion Olimpijski w Kijowie.¬AW÷1¬~AA÷h4zIKGwB¬AD÷1617553800¬ADE÷1617553800¬AB÷3¬CR÷3¬AC÷3¬CX÷Oleksandriya¬ER÷Kolejka 20¬RW÷0¬AX÷1¬AO÷1617560679¬BX÷-1¬WQ÷¬WM÷OLE¬AE÷Oleksandriya¬JA÷WCDhmlYA¬WU÷oleksandriya¬GRA÷0¬AG÷1¬BA÷1¬BC÷0¬OA÷25N2P5me-bqFKCTnb.png¬WN÷KIE¬AF÷Dynamo Kijow¬JB÷0nIdn8mH¬WV÷dynamo-kiev¬AS÷2¬AZ÷2¬GRB÷0¬AH÷2¬BB÷1¬BD÷1¬OB÷MPqCcHle-xzIG4Dh5.png¬AW÷1¬~AA÷nRZLJzgH¬AD÷1617544800¬ADE÷1617544800¬AB÷3¬CR÷3¬AC÷3¬CX÷Worskla Poltawa¬ER÷Kolejka 20¬RW÷0¬AX÷1¬AO÷1617551610¬BX÷-1¬WQ÷¬WN÷SHA¬AF÷Szachtar¬JB÷vwH0oS2N¬WV÷shakhtar¬AS÷2¬AZ÷2¬GRB÷0¬AH÷2¬BB÷1¬BD÷1¬OB÷fLOld9A6-bqJC5gwa.png¬WM÷VOR¬AE÷Worskla Poltawa¬JA÷YaG4pnIT¬WU÷vorskla¬GRA÷0¬AG÷0¬BA÷0¬BC÷0¬OA÷Io75AMme-6DUXnVEk.png¬AW÷1¬~AA÷Ior5NIgh¬AD÷1617534000¬ADE÷1617534000¬AB÷3¬CR÷3¬AC÷3¬CX÷Minaj¬ER÷Kolejka 20¬RW÷0¬AX÷1¬AO÷1617540697¬BX÷-1¬WQ÷¬WM÷PER¬AE÷Minaj¬JA÷0ApVnKMU¬WU÷minaj¬AS÷0¬AZ÷0¬GRA÷0¬AG÷0¬BA÷0¬BC÷0¬OA÷fa6uXtS0-GY0x0GLl.png¬WN÷KOL¬AF÷Kolos Kowaliwka¬JB÷EBDYiCJu¬WV÷kolos-kowaliwka¬AS÷0¬AZ÷0¬GRB÷0¬AH÷0¬BB÷0¬BD÷0¬OB÷4S8rqvT0-tpIjLy9F.png¬AW÷1¬~AA÷dxs9Mx9b¬AD÷1617467400¬ADE÷1617467400¬AB÷3¬CR÷3¬AC÷3¬CX÷Desna¬ER÷Kolejka 20¬RW÷0¬AX÷1¬AO÷1617474156¬BX÷-1¬WQ÷¬WN÷OLI¬AF÷Olimpik Donieck¬JB÷h2CxiWYo¬WV÷olimpik-donieck¬GRB÷0¬AH÷0¬BB÷0¬BD÷0¬OB÷COdJK6VH-WAMhaoaH.png¬WM÷DES¬AE÷Desna¬JA÷nPBtjjlh¬WU÷desna¬AS÷1¬AZ÷1¬GRA÷0¬AG÷2¬BA÷1¬BC÷1¬OA÷t0kU3pUH-rimhcJ2h.png¬AW÷1¬~AA÷EDyELdO4¬AD÷1617458400¬ADE÷1617458400¬AB÷3¬CR÷3¬AC÷3¬CX÷Ruch Lwow¬ER÷Kolejka 20¬RW÷0¬AX÷1¬AO÷1617464996¬BX÷-1¬WQ÷¬WM÷RUK¬AE÷Ruch Lwow¬JA÷baFpkA3b¬WU÷ruch-lwow¬GRA÷0¬AG÷0¬BA÷0¬BC÷0¬OA÷OtcXGEBN-QVlATfEl.png¬WN÷ZOR¬AF÷FK Zoria lugansk¬JB÷hMEllUI4¬WV÷zorya¬AS÷2¬AZ÷2¬AK÷1¬GRB÷0¬AH÷2¬BB÷1¬BD÷1¬OB÷OIakXq6k-fHFO2iNH.png¬AW÷1¬~AA÷ClucPvPu¬AD÷1617447600¬ADE÷1617447600¬AB÷3¬CR÷3¬AC÷3¬CX÷Mariupol¬ER÷Kolejka 20¬RW÷0¬AX÷1¬AO÷1617454482¬BX÷-1¬WQ÷¬WM÷FCM¬AE÷Mariupol¬JA÷KWrFj2N5¬WU÷fc-mariupol¬AS÷1¬AZ÷1¬GRA÷0¬AG÷4¬BA÷1¬BC÷3¬OA÷nXs1BiDN-Kx0JcVVA.png¬WN÷INH¬AF÷Inhulec¬JB÷EgrJkMxC¬WV÷inhulec¬GRB÷0¬AH÷3¬BB÷0¬BD÷3¬OB÷Q1BjvHPq-zisNGZeT.png¬AM÷Neutralne boisko - OSC Metalist.¬AW÷1¬~AA÷OOr1Obvn¬AD÷1617379200¬ADE÷1617379200¬AB÷3¬CR÷3¬AC÷3¬CX÷Dnipro-1¬ER÷Kolejka 20¬RW÷0¬AX÷1¬AO÷1617386193¬BX÷-1¬WQ÷¬WM÷SKD¬AE÷Dnipro-1¬JA÷SdnNlthI¬WU÷sk-dnipro-1¬AS÷1¬AZ÷1¬GRA÷0¬AG÷5¬BA÷1¬BC÷4¬OA÷OWqdYSVH-dGUtxocA.png¬WN÷LVI¬AF÷Lwow¬JB÷MJoRm07O¬WV÷lviv¬AK÷1¬GRB÷0¬AH÷1¬BB÷0¬BD÷1¬OB÷QBjSk0S0-6NRqu2C9.png¬AW÷1¬~AA÷v1Ar6HOH¬AD÷1616347800¬ADE÷1616347800¬AB÷3¬CR÷3¬AC÷3¬CX÷Kolos Kowaliwka¬ER÷Kolejka 19¬RW÷0¬AX÷1¬AO÷1616354724¬BX÷-1¬WQ÷¬WM÷KOL¬AE÷Kolos Kowaliwka¬JA÷Aw7kzswP¬WU÷kolos-kowaliwka¬AS÷1¬AZ÷1¬GRA÷0¬AG÷1¬BA÷1¬BC÷0¬OA÷4S8rqvT0-tpIjLy9F.png¬WN÷ZOR¬AF÷FK Zoria lugansk¬JB÷OteXbQFP¬WV÷zorya¬GRB÷0¬AH÷0¬BB÷0¬BD÷0¬OB÷OIakXq6k-fHFO2iNH.png¬AW÷1¬~AA÷8zFn5yvO¬AD÷1616338800¬ADE÷1616338800¬AB÷3¬CR÷3¬AC÷3¬CX÷Dynamo Kijow¬ER÷Kolejka 19¬RW÷0¬AX÷1¬AO÷1616345575¬BX÷-1¬WQ÷¬WM÷KIE¬AE÷Dynamo Kijow¬JA÷02nafpOt¬WU÷dynamo-kiev¬AS÷1¬AZ÷1¬GRA÷0¬AG÷3¬BA÷0¬BC÷3¬OA÷MPqCcHle-xzIG4Dh5.png¬WN÷RUK¬AF÷Ruch Lwow¬JB÷fPo3g4wm¬WV÷ruch-lwow¬GRB÷0¬AH÷0¬BB÷0¬BD÷0¬OB÷OtcXGEBN-QVlATfEl.png¬AW÷1¬~AA÷nRDj4egU¬AD÷1616338800¬ADE÷1616338800¬AB÷3¬CR÷3¬AC÷3¬CX÷Lwow¬ER÷Kolejka 19¬RW÷0¬AX÷1¬AO÷1616345622¬BX÷-1¬WQ÷¬WM÷LVI¬AE÷Lwow¬JA÷YFp7hOhg¬WU÷lviv¬AS÷1¬AZ÷1¬GRA÷0¬AG÷3¬BA÷1¬BC÷2¬OA÷QBjSk0S0-6NRqu2C9.png¬WN÷SHA¬AF÷Szachtar¬JB÷ttpBir8a¬WV÷shakhtar¬GRB÷0¬AH÷2¬BB÷1¬BD÷1¬OB÷fLOld9A6-bqJC5gwa.png¬AM÷Mecz u siebie rozgrywany na innym stadionie.¬AW÷1¬~AA÷IoMZ7wf5¬AD÷1616328000¬ADE÷1616328000¬AB÷3¬CR÷3¬AC÷3¬CX÷Inhulec¬ER÷Kolejka 19¬RW÷0¬AX÷1¬AO÷1616334703¬BX÷-1¬WQ÷¬WM÷INH¬AE÷Inhulec¬JA÷Ua5ZwPw0¬WU÷inhulec¬AS÷1¬AZ÷1¬GRA÷0¬AG÷1¬BA÷1¬BC÷0¬OA÷Q1BjvHPq-zisNGZeT.png¬WN÷OLE¬AF÷Oleksandriya¬JB÷OM4wwqg6¬WV÷oleksandriya¬GRB÷0¬AH÷0¬BB÷0¬BD÷0¬OB÷25N2P5me-bqFKCTnb.png¬AM÷Mecz u siebie rozgrywany na innym stadionie.¬AW÷1¬~AA÷ALIR9aPh¬AD÷1616261400¬ADE÷1616261400¬AB÷3¬CR÷3¬AC÷3¬CX÷Worskla Poltawa¬ER÷Kolejka 19¬RW÷0¬AX÷1¬AO÷1616268134¬BX÷-1¬WQ÷¬WM÷VOR¬AE÷Worskla Poltawa¬JA÷69ddo7oQ¬WU÷vorskla¬AS÷1¬AZ÷1¬GRA÷0¬AG÷3¬BA÷2¬BC÷1¬OA÷Io75AMme-6DUXnVEk.png¬WN÷OLI¬AF÷Olimpik Donieck¬JB÷b1lOtRgs¬WV÷olimpik-donieck¬GRB÷0¬AH÷0¬BB÷0¬BD÷0¬OB÷COdJK6VH-WAMhaoaH.png¬AW÷1¬~AA÷0ABv7c9B¬AD÷1616252400¬ADE÷1616252400¬AB÷3¬CR÷3¬AC÷3¬CX÷Desna¬ER÷Kolejka 19¬RW÷0¬AX÷1¬AO÷1616259143¬BX÷-1¬WQ÷¬WM÷DES¬AE÷Desna¬JA÷2D3sx38C¬WU÷desna¬GRA÷0¬AG÷0¬BA÷0¬BC÷0¬OA÷t0kU3pUH-rimhcJ2h.png¬WN÷SKD¬AF÷Dnipro-1¬JB÷Wn8oyNNI¬WV÷sk-dnipro-1¬AS÷2¬AZ÷2¬GRB÷0¬AH÷2¬BB÷1¬BD÷1¬OB÷OWqdYSVH-dGUtxocA.png¬AW÷1¬~AA÷4rIV8Jva¬AD÷1616241600¬ADE÷1616241600¬AB÷3¬CR÷3¬AC÷3¬CX÷Mariupol¬ER÷Kolejka 19¬RW÷0¬AX÷1¬AO÷1616248365¬BX÷-1¬WQ÷¬WM÷FCM¬AE÷Mariupol¬JA÷xhmSuo9m¬WU÷fc-mariupol¬AS÷0¬AZ÷0¬GRA÷0¬AG÷0¬BA÷0¬BC÷0¬OA÷nXs1BiDN-Kx0JcVVA.png¬WN÷PER¬AF÷Minaj¬JB÷WEnWv5Og¬WV÷minaj¬AS÷0¬AZ÷0¬GRB÷0¬AH÷0¬BB÷0¬BD÷0¬OB÷fa6uXtS0-GY0x0GLl.png¬AW÷1¬~AA÷ldDHiI9O¬AD÷1615743000¬ADE÷1615743000¬AB÷3¬CR÷3¬AC÷3¬CX÷Oleksandriya¬ER÷Kolejka 18¬RW÷0¬AX÷1¬AO÷1615749727¬BX÷-1¬WQ÷¬WM÷OLE¬AE÷Oleksandriya¬JA÷nL9nT7Ps¬WU÷oleksandriya¬AS÷1¬AZ÷1¬GRA÷0¬AG÷2¬BA÷1¬BC÷1¬OA÷25N2P5me-bqFKCTnb.png¬WN÷OLI¬AF÷Olimpik Donieck¬JB÷tr9jSRvl¬WV÷olimpik-donieck¬GRB÷0¬AH÷0¬BB÷0¬BD÷0¬OB÷COdJK6VH-WAMhaoaH.png¬AW÷1¬~AA÷48mRBLft¬AD÷1615734000¬ADE÷1615734000¬AB÷3¬CR÷3¬AC÷3¬CX÷FK Zoria lugansk¬ER÷Kolejka 18¬RW÷0¬AX÷1¬AO÷1615740739¬BX÷-1¬WQ÷¬WM÷ZOR¬AE÷FK Zoria lugansk¬JA÷6k62PPO6¬WU÷zorya¬GRA÷0¬AG÷0¬BA÷0¬BC÷0¬OA÷OIakXq6k-fHFO2iNH.png¬WN÷KIE¬AF÷Dynamo Kijow¬JB÷0C56OqvD¬WV÷dynamo-kiev¬AS÷2¬AZ÷2¬GRB÷0¬AH÷2¬BB÷0¬BD÷2¬OB÷MPqCcHle-xzIG4Dh5.png¬AW÷1¬~AA÷WUJNAuAn¬AD÷1615734000¬ADE÷1615734000¬AB÷3¬CR÷3¬AC÷3¬CX÷Szachtar¬ER÷Kolejka 18¬RW÷0¬AX÷1¬AO÷1615740806¬BX÷-1¬WQ÷¬WM÷SHA¬AE÷Szachtar¬JA÷EF9AN3gJ¬WU÷shakhtar¬AS÷1¬AZ÷1¬GRA÷0¬AG÷4¬BA÷1¬BC÷3¬OA÷fLOld9A6-bqJC5gwa.png¬WN÷DES¬AF÷Desna¬JB÷SIchnmWJ¬WV÷desna¬GRB÷0¬AH÷0¬BB÷0¬BD÷0¬OB÷t0kU3pUH-rimhcJ2h.png¬AW÷1¬~AA÷2a1aG1nP¬AD÷1615723200¬ADE÷1615723200¬AB÷3¬CR÷3¬AC÷3¬CX÷Mariupol¬ER÷Kolejka 18¬RW÷0¬AX÷1¬AO÷1615730049¬BX÷-1¬WQ÷¬WM÷FCM¬AE÷Mariupol¬JA÷KY7fRoff¬WU÷fc-mariupol¬GRA÷0¬AG÷1¬BA÷1¬BC÷0¬OA÷nXs1BiDN-Kx0JcVVA.png¬WN÷KOL¬AF÷Kolos Kowaliwka¬JB÷Sb7bQ590¬WV÷kolos-kowaliwka¬AS÷2¬AZ÷2¬GRB÷0¬AH÷4¬BB÷2¬BD÷2¬OB÷4S8rqvT0-tpIjLy9F.png¬AW÷1¬~AA÷zg9DhbfI¬AD÷1615647600¬ADE÷1615647600¬AB÷3¬CR÷3¬AC÷3¬CX÷Worskla Poltawa¬ER÷Kolejka 18¬RW÷0¬AX÷1¬AO÷1615654370¬BX÷-1¬WQ÷¬WM÷VOR¬AE÷Worskla Poltawa¬JA÷tMsFoGu9¬WU÷vorskla¬GRA÷0¬AG÷0¬BA÷0¬BC÷0¬OA÷Io75AMme-6DUXnVEk.png¬WN÷SKD¬AF÷Dnipro-1¬JB÷zqsJpzeF¬WV÷sk-dnipro-1¬AS÷2¬AZ÷2¬AK÷1¬GRB÷0¬AH÷1¬BB÷1¬BD÷0¬OB÷OWqdYSVH-dGUtxocA.png¬AW÷1¬~AA÷EwL4fKP5¬AD÷1615636800¬ADE÷1615636800¬AB÷3¬CR÷3¬AC÷3¬CX÷Minaj¬ER÷Kolejka 18¬RW÷0¬AX÷1¬AO÷1615643630¬BX÷-1¬WQ÷¬WM÷PER¬AE÷Minaj¬JA÷t2iLPYIk¬WU÷minaj¬AJ÷1¬GRA÷0¬AG÷0¬BA÷0¬BC÷0¬OA÷fa6uXtS0-GY0x0GLl.png¬WN÷INH¬AF÷Inhulec¬JB÷zPjPOhYe¬WV÷inhulec¬AS÷2¬AZ÷2¬GRB÷0¬AH÷1¬BB÷1¬BD÷0¬OB÷Q1BjvHPq-zisNGZeT.png¬AW÷1¬~AA÷GrwI3O2J¬AD÷1615204800¬ADE÷1615204800¬AB÷3¬CR÷3¬AC÷3¬CX÷Dnipro-1¬ER÷Kolejka 17¬RW÷0¬AX÷1¬AO÷1615211555¬BX÷-1¬WQ÷¬WM÷SKD¬AE÷Dnipro-1¬JA÷z58AIHBM¬WU÷sk-dnipro-1¬AS÷0¬AZ÷0¬GRA÷0¬AG÷0¬BA÷0¬BC÷0¬OA÷OWqdYSVH-dGUtxocA.png¬WN÷OLE¬AF÷Oleksandriya¬JB÷UR7EHyRS¬WV÷oleksandriya¬AS÷0¬AZ÷0¬GRB÷0¬AH÷0¬BB÷0¬BD÷0¬OB÷25N2P5me-bqFKCTnb.png¬AW÷1¬~AA÷CEOmb2Qt¬AD÷1615204800¬ADE÷1615204800¬AB÷3¬CR÷3¬AC÷3¬CX÷Ruch Lwow¬ER÷Kolejka 17¬RW÷0¬AX÷1¬AO÷1615211561¬BX÷-1¬WQ÷¬WM÷RUK¬AE÷Ruch Lwow¬JA÷427mBZ3d¬WU÷ruch-lwow¬GRA÷0¬AG÷0¬BA÷0¬BC÷0¬OA÷OtcXGEBN-QVlATfEl.png¬WN÷DES¬AF÷Desna¬JB÷I5eVZItc¬WV÷desna¬AS÷2¬AZ÷2¬GRB÷0¬AH÷4¬BB÷2¬BD÷2¬OB÷t0kU3pUH-rimhcJ2h.png¬AW÷1¬~AA÷fZyM2rIP¬AD÷1615138200¬ADE÷1615138200¬AB÷3¬CR÷3¬AC÷3¬CX÷Inhulec¬ER÷Kolejka 17¬RW÷0¬AX÷1¬AO÷1615144788¬BX÷-1¬WQ÷¬WM÷INH¬AE÷Inhulec¬JA÷WzftDeZq¬WU÷inhulec¬AS÷0¬AZ÷0¬GRA÷0¬AG÷0¬BA÷0¬BC÷0¬OA÷Q1BjvHPq-zisNGZeT.png¬WN÷KOL¬AF÷Kolos Kowaliwka¬JB÷QB8qCFlj¬WV÷kolos-kowaliwka¬AS÷0¬AZ÷0¬GRB÷0¬AH÷0¬BB÷0¬BD÷0¬OB÷4S8rqvT0-tpIjLy9F.png¬AM÷Mecz u siebie rozgrywany na innym stadionie.¬AW÷1¬~AA÷OlSicMum¬AD÷1615129200¬ADE÷1615129200¬AB÷3¬CR÷3¬AC÷3¬CX÷FK Zoria lugansk¬ER÷Kolejka 17¬RW÷0¬AX÷1¬AO÷1615135798¬BX÷-1¬WQ÷¬WM÷ZOR¬AE÷FK Zoria lugansk¬JA÷W8aZYxd3¬WU÷zorya¬AS÷1¬AZ÷1¬GRA÷0¬AG÷4¬BA÷4¬BC÷0¬OA÷OIakXq6k-fHFO2iNH.png¬WN÷LVI¬AF÷Lwow¬JB÷QVbwYdB9¬WV÷lviv¬GRB÷0¬AH÷0¬BB÷0¬BD÷0¬OB÷QBjSk0S0-6NRqu2C9.png¬AW÷1¬~AA÷6DHddteg¬AD÷1615118400¬ADE÷1615118400¬AB÷3¬CR÷3¬AC÷3¬CX÷Dynamo Kijow¬ER÷Kolejka 17¬RW÷0¬AX÷1¬AO÷1615125243¬BX÷-1¬WQ÷¬WM÷KIE¬AE÷Dynamo Kijow¬JA÷4McsXGQF¬WU÷dynamo-kiev¬AS÷1¬AZ÷1¬GRA÷0¬AG÷3¬BA÷0¬BC÷3¬OA÷MPqCcHle-xzIG4Dh5.png¬WN÷PER¬AF÷Minaj¬JB÷Ye2oWztM¬WV÷minaj¬AK÷1¬GRB÷0¬AH÷0¬BB÷0¬BD÷0¬OB÷fa6uXtS0-GY0x0GLl.png¬AW÷1¬~AA÷p4G0e0Aa¬AD÷1615042800¬ADE÷1615042800¬AB÷3¬CR÷3¬AC÷3¬CX÷Olimpik Donieck¬ER÷Kolejka 17¬RW÷0¬AX÷1¬AO÷1615049690¬BX÷-1¬WQ÷¬WM÷OLI¬AE÷Olimpik Donieck¬JA÷Cn1kVfeS¬WU÷olimpik-donieck¬AJ÷1¬GRA÷0¬AG÷0¬BA÷0¬BC÷0¬OA÷COdJK6VH-WAMhaoaH.png¬WN÷SHA¬AF÷Szachtar¬JB÷URmHQE3q¬WV÷shakhtar¬AS÷2¬AZ÷2¬GRB÷0¬AH÷1¬BB÷1¬BD÷0¬OB÷fLOld9A6-bqJC5gwa.png¬AW÷1¬~AA÷xb7yeWbJ¬AD÷1615032000¬ADE÷1615032000¬AB÷3¬CR÷3¬AC÷3¬CX÷Mariupol¬ER÷Kolejka 17¬RW÷0¬AX÷1¬AO÷1615038779¬BX÷-1¬WQ÷¬WM÷FCM¬AE÷Mariupol¬JA÷Sv52KwsA¬WU÷fc-mariupol¬AJ÷2¬GRA÷0¬AG÷0¬BA÷0¬BC÷0¬OA÷nXs1BiDN-Kx0JcVVA.png¬WN÷VOR¬AF÷Worskla Poltawa¬JB÷M146JcdG¬WV÷vorskla¬AS÷2¬AZ÷2¬GRB÷0¬AH÷1¬BB÷1¬BD÷0¬OB÷Io75AMme-6DUXnVEk.png¬AW÷1¬~AA÷4p9TdhU6¬AD÷1614533400¬ADE÷1614533400¬AB÷3¬CR÷3¬AC÷3¬CX÷Lwow¬ER÷Kolejka 16¬RW÷0¬AX÷1¬AO÷1614540377¬BX÷-1¬WQ÷¬WM÷LVI¬AE÷Lwow¬JA÷SKE8bdKj¬WU÷lviv¬GRA÷0¬AG÷1¬BA÷0¬BC÷1¬OA÷QBjSk0S0-6NRqu2C9.png¬WN÷KIE¬AF÷Dynamo Kijow¬JB÷tO2jNuci¬WV÷dynamo-kiev¬AS÷2¬AZ÷2¬GRB÷0¬AH÷4¬BB÷2¬BD÷2¬OB÷MPqCcHle-xzIG4Dh5.png¬AW÷1¬~AA÷b78XeCqD¬AD÷1614524400¬ADE÷1614524400¬AB÷3¬CR÷3¬AC÷3¬CX÷Szachtar¬ER÷Kolejka 16¬RW÷0¬AX÷1¬AO÷1614531331¬BX÷-1¬WQ÷¬WM÷SHA¬AE÷Szachtar¬JA÷KE1fMaCc¬WU÷shakhtar¬GRA÷0¬AG÷0¬BA÷0¬BC÷0¬OA÷fLOld9A6-bqJC5gwa.png¬WN÷ZOR¬AF÷FK Zoria lugansk¬JB÷ll6bLJR3¬WV÷zorya¬AS÷2¬AZ÷2¬AK÷1¬GRB÷0¬AH÷1¬BB÷0¬BD÷1¬OB÷OIakXq6k-fHFO2iNH.png¬AW÷1¬~AA÷pxfqI20F¬AD÷1614513600¬ADE÷1614513600¬AB÷3¬CR÷3¬AC÷3¬CX÷Minaj¬ER÷Kolejka 16¬RW÷0¬AX÷1¬AO÷1614520464¬BX÷-1¬WQ÷¬WM÷PER¬AE÷Minaj¬JA÷44WSoJzo¬WU÷minaj¬AS÷1¬AZ÷1¬AJ÷1¬GRA÷0¬AG÷2¬BA÷2¬BC÷0¬OA÷fa6uXtS0-GY0x0GLl.png¬WN÷OLI¬AF÷Olimpik Donieck¬JB÷WAKAA2Do¬WV÷olimpik-donieck¬GRB÷0¬AH÷1¬BB÷1¬BD÷0¬OB÷COdJK6VH-WAMhaoaH.png¬AW÷1¬~AA÷8IFKbEaf¬AD÷1614447000¬ADE÷1614447000¬AB÷3¬CR÷3¬AC÷3¬CX÷Kolos Kowaliwka¬ER÷Kolejka 16¬RW÷0¬AX÷1¬AO÷1614453859¬BX÷-1¬WQ÷¬WM÷KOL¬AE÷Kolos Kowaliwka¬JA÷juLU5vSG¬WU÷kolos-kowaliwka¬AJ÷1¬GRA÷0¬AG÷1¬BA÷1¬BC÷0¬OA÷4S8rqvT0-tpIjLy9F.png¬WN÷RUK¬AF÷Ruch Lwow¬JB÷KEPY4bsN¬WV÷ruch-lwow¬AS÷2¬AZ÷2¬AK÷1¬GRB÷0¬AH÷2¬BB÷0¬BD÷2¬OB÷OtcXGEBN-QVlATfEl.png¬AW÷1¬~AA÷URGGafpl¬AD÷1614438000¬ADE÷1614438000¬AB÷3¬CR÷3¬AC÷3¬CX÷Worskla Poltawa¬ER÷Kolejka 16¬RW÷0¬AX÷1¬AO÷1614444842¬BX÷-1¬WQ÷¬WM÷VOR¬AE÷Worskla Poltawa¬JA÷IRMM70c4¬WU÷vorskla¬AS÷1¬AZ÷1¬GRA÷0¬AG÷3¬BA÷1¬BC÷2¬OA÷Io75AMme-6DUXnVEk.png¬WN÷OLE¬AF÷Oleksandriya¬JB÷ClMQ6KCA¬WV÷oleksandriya¬GRB÷0¬AH÷1¬BB÷0¬BD÷1¬OB÷25N2P5me-bqFKCTnb.png¬AW÷1¬~AA÷M1HC0zVs¬AD÷1614427200¬ADE÷1614427200¬AB÷3¬CR÷3¬AC÷3¬CX÷Mariupol¬ER÷Kolejka 16¬RW÷0¬AX÷1¬AO÷1614433944¬BX÷-1¬WQ÷¬WM÷FCM¬AE÷Mariupol¬JA÷A1JE9MSi¬WU÷fc-mariupol¬AS÷0¬AZ÷0¬GRA÷0¬AG÷2¬BA÷1¬BC÷1¬OA÷nXs1BiDN-Kx0JcVVA.png¬WN÷SKD¬AF÷Dnipro-1¬JB÷4OII8trb¬WV÷sk-dnipro-1¬AS÷0¬AZ÷0¬GRB÷0¬AH÷2¬BB÷1¬BD÷1¬OB÷OWqdYSVH-dGUtxocA.png¬AW÷1¬~AA÷js5PcYE0¬AD÷1614358800¬ADE÷1614358800¬AB÷3¬CR÷3¬AC÷3¬CX÷Desna¬ER÷Kolejka 16¬RW÷0¬AX÷1¬AO÷1614365664¬BX÷-1¬WQ÷¬WM÷DES¬AE÷Desna¬JA÷b5Ox4IdT¬WU÷desna¬AS÷1¬AZ÷1¬GRA÷0¬AG÷3¬BA÷1¬BC÷2¬OA÷t0kU3pUH-rimhcJ2h.png¬WN÷INH¬AF÷Inhulec¬JB÷GpB4ax5p¬WV÷inhulec¬GRB÷0¬AH÷0¬BB÷0¬BD÷0¬OB÷Q1BjvHPq-zisNGZeT.png¬AW÷1¬~AA÷0lKubs9q¬AD÷1614013200¬ADE÷1614013200¬AB÷3¬CR÷3¬AC÷3¬CX÷Olimpik Donieck¬ER÷Kolejka 15¬RW÷0¬AX÷1¬AO÷1614020002¬BX÷-1¬WQ÷¬WM÷OLI¬AE÷Olimpik Donieck¬JA÷2s7Gil76¬WU÷olimpik-donieck¬GRA÷0¬AG÷0¬BA÷0¬BC÷0¬OA÷COdJK6VH-WAMhaoaH.png¬WN÷SKD¬AF÷Dnipro-1¬JB÷WGBKj8MC¬WV÷sk-dnipro-1¬AS÷2¬AZ÷2¬GRB÷0¬AH÷2¬BB÷0¬BD÷2¬OB÷OWqdYSVH-dGUtxocA.png¬AW÷1¬~AA÷lA0zKOV2¬AD÷1613928600¬ADE÷1613928600¬AB÷3¬CR÷3¬AC÷3¬CX÷Desna¬ER÷Kolejka 15¬RW÷0¬AX÷1¬AO÷1613935619¬BX÷-1¬WQ÷¬WM÷DES¬AE÷Desna¬JA÷08skg1rB¬WU÷desna¬AS÷0¬AZ÷0¬AJ÷1¬GRA÷0¬AG÷1¬BA÷0¬BC÷1¬OA÷t0kU3pUH-rimhcJ2h.png¬WN÷KIE¬AF÷Dynamo Kijow¬JB÷fVtghLcH¬WV÷dynamo-kiev¬AS÷0¬AZ÷0¬GRB÷0¬AH÷1¬BB÷0¬BD÷1¬OB÷MPqCcHle-xzIG4Dh5.png¬AW÷1¬~AA÷2D4vJro9¬AD÷1613919600¬ADE÷1613919600¬AB÷3¬CR÷3¬AC÷3¬CX÷Szachtar¬ER÷Kolejka 15¬RW÷0¬AX÷1¬AO÷1613926510¬BX÷-1¬WQ÷¬WM÷SHA¬AE÷Szachtar¬JA÷8YpciuDN¬WU÷shakhtar¬AS÷1¬AZ÷1¬GRA÷0¬AG÷2¬BA÷1¬BC÷1¬OA÷fLOld9A6-bqJC5gwa.png¬WN÷RUK¬AF÷Ruch Lwow¬JB÷2ep1jaST¬WV÷ruch-lwow¬AK÷1¬GRB÷0¬AH÷0¬BB÷0¬BD÷0¬OB÷OtcXGEBN-QVlATfEl.png¬AW÷1¬~AA÷r9XD2N0S¬AD÷1613908800¬ADE÷1613908800¬AB÷3¬CR÷3¬AC÷3¬CX÷Inhulec¬ER÷Kolejka 15¬RW÷0¬AX÷1¬AO÷1613915734¬BX÷-1¬WQ÷¬WM÷INH¬AE÷Inhulec¬JA÷UT88gAxf¬WU÷inhulec¬AS÷0¬AZ÷0¬GRA÷0¬AG÷2¬BA÷1¬BC÷1¬OA÷Q1BjvHPq-zisNGZeT.png¬WN÷VOR¬AF÷Worskla Poltawa¬JB÷Oj8ChUi0¬WV÷vorskla¬AS÷0¬AZ÷0¬GRB÷0¬AH÷2¬BB÷0¬BD÷2¬OB÷Io75AMme-6DUXnVEk.png¬AM÷Mecz u siebie rozgrywany na innym stadionie.¬AW÷1¬~AA÷dGDldLwd¬AD÷1613842200¬ADE÷1613842200¬AB÷3¬CR÷3¬AC÷3¬CX÷Lwow¬ER÷Kolejka 15¬RW÷0¬AX÷1¬AO÷1613849235¬BX÷-1¬WQ÷¬WM÷LVI¬AE÷Lwow¬JA÷KUuZdqqn¬WU÷lviv¬GRA÷0¬AG÷0¬BA÷0¬BC÷0¬OA÷QBjSk0S0-6NRqu2C9.png¬WN÷KOL¬AF÷Kolos Kowaliwka¬JB÷Eiuwd3bh¬WV÷kolos-kowaliwka¬AS÷2¬AZ÷2¬GRB÷0¬AH÷2¬BB÷1¬BD÷1¬OB÷4S8rqvT0-tpIjLy9F.png¬AW÷1¬~AA÷vuJqc1Ok¬AD÷1613833200¬ADE÷1613833200¬AB÷3¬CR÷3¬AC÷3¬CX÷Oleksandriya¬ER÷Kolejka 15¬RW÷0¬AX÷1¬AO÷1613839872¬BX÷-1¬WQ÷¬WM÷OLE¬AE÷Oleksandriya¬JA÷A7AOkSyJ¬WU÷oleksandriya¬AS÷1¬AZ÷1¬GRA÷0¬AG÷3¬BA÷1¬BC÷2¬OA÷25N2P5me-bqFKCTnb.png¬WN÷PER¬AF÷Minaj¬JB÷MqNVcPTu¬WV÷minaj¬GRB÷0¬AH÷0¬BB÷0¬BD÷0¬OB÷fa6uXtS0-GY0x0GLl.png¬AW÷1¬~AA÷z7Cheug2¬AD÷1613822400¬ADE÷1613822400¬AB÷3¬CR÷3¬AC÷3¬CX÷Mariupol¬ER÷Kolejka 15¬RW÷0¬AX÷1¬AO÷1613829174¬BX÷-1¬WQ÷¬WM÷FCM¬AE÷Mariupol¬JA÷hrvseNDb¬WU÷fc-mariupol¬GRA÷0¬AG÷0¬BA÷0¬BC÷0¬OA÷nXs1BiDN-Kx0JcVVA.png¬WN÷ZOR¬AF÷FK Zoria lugansk¬JB÷MHrofsT4¬WV÷zorya¬AS÷2¬AZ÷2¬GRB÷0¬AH÷1¬BB÷1¬BD÷0¬OB÷OIakXq6k-fHFO2iNH.png¬AW÷1¬~AA÷GrNg7onc¬AD÷1613314800¬ADE÷1613314800¬AB÷3¬CR÷3¬AC÷3¬CX÷Dnipro-1¬ER÷Kolejka 14¬RW÷0¬AX÷1¬AO÷1613321720¬BX÷-1¬WQ÷¬WM÷SKD¬AE÷Dnipro-1¬JA÷4pQStXhl¬WU÷sk-dnipro-1¬AS÷1¬AZ÷1¬GRA÷0¬AG÷2¬BA÷2¬BC÷0¬OA÷OWqdYSVH-dGUtxocA.png¬WN÷INH¬AF÷Inhulec¬JB÷YJUWui8f¬WV÷inhulec¬AK÷1¬GRB÷0¬AH÷0¬BB÷0¬BD÷0¬OB÷Q1BjvHPq-zisNGZeT.png¬AW÷1¬~AA÷EwqBr29d¬AD÷1613314800¬ADE÷1613314800¬AB÷3¬CR÷3¬AC÷3¬CX÷Ruch Lwow¬ER÷Kolejka 14¬RW÷0¬AX÷1¬AO÷1613321492¬BX÷-1¬WQ÷¬WM÷RUK¬AE÷Ruch Lwow¬JA÷8EvcngVQ¬WU÷ruch-lwow¬AS÷0¬AZ÷0¬GRA÷0¬AG÷1¬BA÷1¬BC÷0¬OA÷OtcXGEBN-QVlATfEl.png¬WN÷VOR¬AF÷Worskla Poltawa¬JB÷QgROsDwr¬WV÷vorskla¬AS÷0¬AZ÷0¬GRB÷0¬AH÷1¬BB÷0¬BD÷1¬OB÷Io75AMme-6DUXnVEk.png¬AW÷1¬~AA÷pOEA33oM¬AD÷1613304000¬ADE÷1613304000¬AB÷3¬CR÷3¬AC÷3¬CX÷Kolos Kowaliwka¬ER÷Kolejka 14¬RW÷0¬AX÷1¬AO÷1613311062¬BX÷-1¬WQ÷¬WM÷KOL¬AE÷Kolos Kowaliwka¬JA÷M350eW7s¬WU÷kolos-kowaliwka¬AS÷0¬AZ÷0¬GRA÷0¬AG÷0¬BA÷0¬BC÷0¬OA÷4S8rqvT0-tpIjLy9F.png¬WN÷SHA¬AF÷Szachtar¬JB÷GQ44fjNm¬WV÷shakhtar¬AS÷0¬AZ÷0¬GRB÷0¬AH÷0¬BB÷0¬BD÷0¬OB÷fLOld9A6-bqJC5gwa.png¬AW÷1¬~AA÷fZLc6513¬AD÷1613304000¬ADE÷1613304000¬AB÷3¬CR÷3¬AC÷3¬CX÷Mariupol¬ER÷Kolejka 14¬RW÷0¬AX÷1¬AO÷1613310930¬BX÷-1¬WQ÷¬WM÷FCM¬AE÷Mariupol¬JA÷CATzuBN0¬WU÷fc-mariupol¬GRA÷0¬AG÷0¬BA÷0¬BC÷0¬OA÷nXs1BiDN-Kx0JcVVA.png¬WN÷OLE¬AF÷Oleksandriya¬JB÷6XSvvVx7¬WV÷oleksandriya¬AS÷2¬AZ÷2¬GRB÷0¬AH÷1¬BB÷1¬BD÷0¬OB÷25N2P5me-bqFKCTnb.png¬AW÷1¬~AA÷2aP54qWF¬AD÷1613228400¬ADE÷1613228400¬AB÷3¬CR÷3¬AC÷3¬CX÷Dynamo Kijow¬ER÷Kolejka 14¬RW÷0¬AX÷1¬AO÷1613235271¬BX÷-1¬WQ÷¬WM÷KIE¬AE÷Dynamo Kijow¬JA÷CUJU0hpK¬WU÷dynamo-kiev¬AS÷1¬AZ÷1¬GRA÷0¬AG÷3¬BA÷1¬BC÷2¬OA÷MPqCcHle-xzIG4Dh5.png¬WN÷OLI¬AF÷Olimpik Donieck¬JB÷KfJYaCaQ¬WV÷olimpik-donieck¬AK÷2¬GRB÷0¬AH÷1¬BB÷1¬BD÷0¬OB÷COdJK6VH-WAMhaoaH.png¬AW÷1¬~AA÷O8Q15PG9¬AD÷1613217600¬ADE÷1613217600¬AB÷3¬CR÷3¬AC÷3¬CX÷FK Zoria lugansk¬ER÷Kolejka 14¬RW÷0¬AX÷1¬AO÷1613224531¬BX÷-1¬WQ÷¬WM÷ZOR¬AE÷FK Zoria lugansk¬JA÷KzXrwkhD¬WU÷zorya¬AS÷1¬AZ÷1¬GRA÷0¬AG÷2¬BA÷1¬BC÷1¬OA÷OIakXq6k-fHFO2iNH.png¬WN÷DES¬AF÷Desna¬JB÷YwLQ1YUD¬WV÷desna¬GRB÷0¬AH÷1¬BB÷1¬BD÷0¬OB÷t0kU3pUH-rimhcJ2h.png¬AW÷1¬~AA÷0zu7qrfj¬AD÷1613217600¬ADE÷1613217600¬AB÷3¬CR÷3¬AC÷3¬CX÷Minaj¬ER÷Kolejka 14¬RW÷0¬AX÷1¬AO÷1613224505¬BX÷-1¬WQ÷¬WM÷PER¬AE÷Minaj¬JA÷2HyklF0E¬WU÷minaj¬GRA÷0¬AG÷1¬BA÷0¬BC÷1¬OA÷fa6uXtS0-GY0x0GLl.png¬WN÷LVI¬AF÷Lwow¬JB÷dvygmZFK¬WV÷lviv¬AS÷2¬AZ÷2¬GRB÷0¬AH÷2¬BB÷2¬BD÷0¬OB÷QBjSk0S0-6NRqu2C9.png¬AW÷1¬~AA÷hY3uTa5E¬AD÷1607880600¬ADE÷1607880600¬AB÷3¬CR÷3¬AC÷3¬CX÷Oleksandriya¬ER÷Kolejka 13¬RW÷0¬AX÷1¬AO÷1607887547¬BX÷-1¬WQ÷¬WM÷OLE¬AE÷Oleksandriya¬JA÷QLuv0YIF¬WU÷oleksandriya¬AJ÷1¬GRA÷0¬AG÷0¬BA÷0¬BC÷0¬OA÷25N2P5me-bqFKCTnb.png¬WN÷ZOR¬AF÷FK Zoria lugansk¬JB÷KrurahYL¬WV÷zorya¬AS÷2¬AZ÷2¬AK÷1¬GRB÷0¬AH÷2¬BB÷1¬BD÷1¬OB÷OIakXq6k-fHFO2iNH.png¬AW÷1¬~AA÷zcgpSJKK¬AD÷1607871600¬ADE÷1607871600¬AB÷3¬CR÷3¬AC÷3¬CX÷Desna¬ER÷Kolejka 13¬RW÷0¬AX÷1¬AO÷1607878397¬BX÷-1¬WQ÷¬WM÷DES¬AE÷Desna¬JA÷bZwnbCmS¬WU÷desna¬AS÷1¬AZ÷1¬GRA÷0¬AG÷2¬BA÷0¬BC÷2¬OA÷t0kU3pUH-rimhcJ2h.png¬WN÷FCM¬AF÷Mariupol¬JB÷jRVDgWeq¬WV÷fc-mariupol¬GRB÷0¬AH÷0¬BB÷0¬BD÷0¬OB÷nXs1BiDN-Kx0JcVVA.png¬AW÷1¬~AA÷QRBg5dD7¬AD÷1607860800¬ADE÷1607860800¬AB÷3¬CR÷3¬AC÷54¬CX÷Inhulec¬ER÷Kolejka 13¬RW÷0¬AX÷0¬AO÷1608211404¬BX÷-1¬WQ÷¬WM÷INH¬AE÷Inhulec¬JA÷hIppvidd¬WU÷inhulec¬GRA÷0¬AG÷0¬OA÷Q1BjvHPq-zisNGZeT.png¬WN÷SHA¬AF÷Szachtar¬JB÷tYwS2zZd¬WV÷shakhtar¬AS÷2¬AZ÷2¬GRB÷0¬AH÷3¬OB÷fLOld9A6-bqJC5gwa.png¬AM÷Mecz u siebie rozgrywany na innym stadionie.¬AW÷1¬~AA÷EmhlRwzR¬AD÷1607794200¬ADE÷1607794200¬AB÷3¬CR÷3¬AC÷3¬CX÷Ruch Lwow¬ER÷Kolejka 13¬RW÷0¬AX÷1¬AO÷1607800800¬BX÷-1¬WQ÷¬WM÷RUK¬AE÷Ruch Lwow¬JA÷UHUHhjBk¬WU÷ruch-lwow¬AS÷1¬AZ÷1¬GRA÷0¬AG÷4¬BA÷3¬BC÷1¬OA÷OtcXGEBN-QVlATfEl.png¬WN÷SKD¬AF÷Dnipro-1¬JB÷OvULiAQe¬WV÷sk-dnipro-1¬GRB÷0¬AH÷1¬BB÷0¬BD÷1¬OB÷OWqdYSVH-dGUtxocA.png¬AW÷1¬~AA÷vVayUuj8¬AD÷1607785200¬ADE÷1607785200¬AB÷3¬CR÷3¬AC÷3¬CX÷Dynamo Kijow¬ER÷Kolejka 13¬RW÷0¬AX÷1¬AO÷1607792458¬BX÷-1¬WQ÷¬WM÷KIE¬AE÷Dynamo Kijow¬JA÷KOxW1fl3¬WU÷dynamo-kiev¬AS÷0¬AZ÷0¬AJ÷1¬GRA÷0¬AG÷2¬BA÷0¬BC÷2¬OA÷MPqCcHle-xzIG4Dh5.png¬WN÷KOL¬AF÷Kolos Kowaliwka¬JB÷Eoxz1E39¬WV÷kolos-kowaliwka¬AS÷0¬AZ÷0¬AK÷1¬GRB÷0¬AH÷2¬BB÷0¬BD÷2¬OB÷4S8rqvT0-tpIjLy9F.png¬AW÷1¬~AA÷OMwKLHcl¬AD÷1607774400¬ADE÷1607774400¬AB÷3¬CR÷3¬AC÷3¬CX÷Worskla Poltawa¬ER÷Kolejka 13¬RW÷0¬AX÷1¬AO÷1607781375¬BX÷-1¬WQ÷¬WM÷VOR¬AE÷Worskla Poltawa¬JA÷UyLBEXX8¬WU÷vorskla¬AS÷0¬AZ÷0¬GRA÷0¬AG÷1¬BA÷0¬BC÷1¬OA÷Io75AMme-6DUXnVEk.png¬WN÷PER¬AF÷Minaj¬JB÷OCZEDimF¬WV÷minaj¬AS÷0¬AZ÷0¬GRB÷0¬AH÷1¬BB÷1¬BD÷0¬OB÷</t>
  </si>
  <si>
    <t>SA÷1¬~ZA÷UZBEKISTAN: Super League¬ZEE÷zBkyuyRI¬ZB÷202¬ZY÷Uzbekistan¬ZC÷p40pq8al¬ZD÷p¬ZE÷2HhTDTe7¬ZF÷0¬ZO÷0¬ZG÷1¬ZH÷202_zBkyuyRI¬ZJ÷2¬ZL÷/pilka-nozna/uzbekistan/super-league/¬OAJ÷KrDFpuAj-fiGKogaA.png¬ZX÷00Uzbekistan 010kistan0000000000001000Super League012League000¬ZCC÷0¬ZAF÷Uzbekistan¬~AA÷jcTKWila¬AD÷1621435500¬ADE÷1621435500¬AB÷3¬CR÷3¬AC÷3¬CX÷Qizilqum¬ER÷Kolejka 9¬RW÷0¬AX÷1¬AO÷1621442081¬BX÷-1¬WQ÷¬WM÷QIZ¬AE÷Qizilqum¬JA÷dhhWrsX6¬WU÷qizilqum¬GRA÷0¬AG÷0¬BA÷0¬BC÷0¬OA÷GjOOf9kC-4K8ozeI5.png¬WN÷PAK¬AF÷Pakhtakor¬JB÷8Sezr1nD¬WV÷pakhtakor¬AS÷2¬AZ÷2¬GRB÷0¬AH÷1¬BB÷0¬BD÷1¬OB÷2gkqKCUH-nwBwxHmg.png¬AW÷1¬~AA÷YLYFXXYh¬AD÷1621427400¬ADE÷1621427400¬AB÷3¬CR÷3¬AC÷3¬CX÷Mashal Muborak¬ER÷Kolejka 9¬RW÷0¬AX÷1¬AO÷1621434212¬BX÷-1¬WQ÷¬WM÷MAS¬AE÷Mashal Muborak¬JA÷OvfOp32f¬WU÷mashal-muborak¬AS÷1¬AZ÷1¬GRA÷0¬AG÷2¬BA÷2¬BC÷0¬OA÷hzf3y4VH-GrCrX63c.png¬WN÷AGM¬AF÷AGMK¬JB÷2VhSqNH0¬WV÷agmk¬GRB÷0¬AH÷1¬BB÷0¬BD÷1¬OB÷dxduYkle-hhuIKFII.png¬AW÷1¬~AA÷UmSOVB35¬AD÷1621427400¬ADE÷1621427400¬AB÷3¬CR÷3¬AC÷3¬CX÷Termez Surkhon¬ER÷Kolejka 9¬RW÷0¬AX÷1¬AO÷1621434386¬BX÷-1¬WQ÷¬WM÷TER¬AE÷Termez Surkhon¬JA÷MVqI6pPD¬WU÷termez-surkhon¬AS÷1¬AZ÷1¬GRA÷0¬AG÷1¬BA÷0¬BC÷1¬OA÷lIuf4One-WQGPe8ET.png¬WN÷SIM¬AF÷Turon¬JB÷be7okIgt¬WV÷fc-turon-yaypan¬GRB÷0¬AH÷0¬BB÷0¬BD÷0¬OB÷6XjJgCRq-SUmfuMdp.png¬AW÷1¬~AA÷fVZBYDJn¬AD÷1621349100¬ADE÷1621349100¬AB÷3¬CR÷3¬AC÷3¬CX÷Bunyodkor¬ER÷Kolejka 9¬RW÷0¬AX÷1¬AO÷1621355946¬BX÷-1¬WQ÷¬WM÷BUN¬AE÷Bunyodkor¬JA÷GEjGnPXs¬WU÷bunyodkor¬AS÷0¬AZ÷0¬GRA÷0¬AG÷0¬BA÷0¬BC÷0¬OA÷fwDsSyCN-pxafgFg1.png¬WN÷NAV¬AF÷Navbahor Namangan¬JB÷f5kKoqml¬WV÷navbahor-namangan¬AS÷0¬AZ÷0¬GRB÷0¬AH÷0¬BB÷0¬BD÷0¬OB÷lIiNLK86-QT9syy3a.png¬AW÷1¬~AA÷08z8Zg4t¬AD÷1621341000¬ADE÷1621341000¬AB÷3¬CR÷3¬AC÷3¬CX÷Kokand 1912¬ER÷Kolejka 9¬RW÷0¬AX÷1¬AO÷1621348090¬BX÷-1¬WQ÷¬WM÷KPV¬AE÷Kokand 1912¬JA÷pWaphoAK¬WU÷kokand-1912¬GRA÷0¬AG÷2¬BA÷2¬BC÷0¬OA÷OxGmLCkC-KpfV9Xdr.png¬WN÷SOG¬AF÷Sogdiana¬JB÷bZ3li5PQ¬WV÷sogdiana¬AS÷2¬AZ÷2¬GRB÷0¬AH÷3¬BB÷3¬BD÷0¬OB÷dK0Rui86-p2A4YqJC.png¬AW÷1¬~AA÷QFqtvzdP¬AD÷1621252800¬ADE÷1621252800¬AB÷3¬CR÷3¬AC÷3¬CX÷Andijan¬ER÷Kolejka 9¬RW÷0¬AX÷1¬AO÷1621259816¬BX÷-1¬WQ÷¬WM÷AND¬AE÷Andijan¬JA÷CI1xf7u8¬WU÷andijan¬AJ÷1¬GRA÷0¬AG÷1¬BA÷1¬BC÷0¬OA÷dUNsoOmC-CIyszCWP.png¬WN÷TAS¬AF÷Lok. Tashkent¬JB÷j90tgRfE¬WV÷lok-tashkent¬AS÷2¬AZ÷2¬GRB÷0¬AH÷2¬BB÷1¬BD÷1¬OB÷APjA4AWH-xUpWbUD3.png¬AW÷1¬~AA÷OA5cFjJO¬AD÷1621000500¬ADE÷1621000500¬AB÷3¬CR÷3¬AC÷3¬CX÷AGMK¬ER÷Kolejka 8¬RW÷0¬AX÷1¬AO÷1621007470¬BX÷-1¬WQ÷¬WM÷AGM¬AE÷AGMK¬JA÷4hShneM1¬WU÷agmk¬AS÷1¬AZ÷1¬AJ÷1¬GRA÷0¬AG÷3¬BA÷0¬BC÷3¬OA÷dxduYkle-hhuIKFII.png¬WN÷BUN¬AF÷Bunyodkor¬JB÷rqRdoFy8¬WV÷bunyodkor¬GRB÷0¬AH÷1¬BB÷1¬BD÷0¬OB÷fwDsSyCN-pxafgFg1.png¬AW÷1¬~AA÷pK6gGW3I¬AD÷1620913500¬ADE÷1620913500¬AB÷3¬CR÷3¬AC÷3¬CX÷Turon¬ER÷Kolejka 8¬RW÷0¬AX÷1¬AO÷1620920169¬BX÷-1¬WQ÷¬WM÷SIM¬AE÷Turon¬JA÷dSOplHik¬WU÷fc-turon-yaypan¬GRA÷0¬AG÷0¬BA÷0¬BC÷0¬OA÷6XjJgCRq-SUmfuMdp.png¬WN÷QIZ¬AF÷Qizilqum¬JB÷AVSlmy7e¬WV÷qizilqum¬AS÷2¬AZ÷2¬GRB÷0¬AH÷1¬BB÷0¬BD÷1¬OB÷GjOOf9kC-4K8ozeI5.png¬AW÷1¬~AA÷xf3oIhZ5¬AD÷1620827400¬ADE÷1620827400¬AB÷3¬CR÷3¬AC÷3¬CX÷Pakhtakor¬ER÷Kolejka 8¬RW÷0¬AX÷1¬AO÷1620834393¬BX÷-1¬WQ÷¬WM÷PAK¬AE÷Pakhtakor¬JA÷hWZ6eaaF¬WU÷pakhtakor¬AS÷1¬AZ÷1¬GRA÷0¬AG÷3¬BA÷2¬BC÷1¬OA÷2gkqKCUH-nwBwxHmg.png¬WN÷KPV¬AF÷Kokand 1912¬JB÷WMYAfJEL¬WV÷kokand-1912¬GRB÷0¬AH÷0¬BB÷0¬BD÷0¬OB÷OxGmLCkC-KpfV9Xdr.png¬AW÷1¬~AA÷Gp2kHClC¬AD÷1620826800¬ADE÷1620826800¬AB÷3¬CR÷3¬AC÷3¬CX÷Navbahor Namangan¬ER÷Kolejka 8¬RW÷0¬AX÷1¬AO÷1620833550¬BX÷-1¬WQ÷¬WM÷NAV¬AE÷Navbahor Namangan¬JA÷0dwFgwUR¬WU÷navbahor-namangan¬AS÷1¬AZ÷1¬GRA÷0¬AG÷2¬BA÷0¬BC÷2¬OA÷lIiNLK86-QT9syy3a.png¬WN÷TER¬AF÷Termez Surkhon¬JB÷25Ptkcxq¬WV÷termez-surkhon¬GRB÷0¬AH÷0¬BB÷0¬BD÷0¬OB÷lIuf4One-WQGPe8ET.png¬AW÷1¬~AA÷tS9xKE4g¬AD÷1620741300¬ADE÷1620741300¬AB÷3¬CR÷3¬AC÷3¬CX÷Sogdiana¬ER÷Kolejka 8¬RW÷0¬AX÷1¬AO÷1620748012¬BX÷-1¬WQ÷¬WM÷SOG¬AE÷Sogdiana¬JA÷8UUDZHxd¬WU÷sogdiana¬AS÷1¬AZ÷1¬GRA÷0¬AG÷4¬BA÷2¬BC÷2¬OA÷dK0Rui86-p2A4YqJC.png¬WN÷AND¬AF÷Andijan¬JB÷nLTHYyh2¬WV÷andijan¬GRB÷0¬AH÷1¬BB÷0¬BD÷1¬OB÷dUNsoOmC-CIyszCWP.png¬AW÷1¬~AA÷fVDtJYJa¬AD÷1620741000¬ADE÷1620741000¬AB÷3¬CR÷3¬AC÷3¬CX÷Lok. Tashkent¬ER÷Kolejka 8¬RW÷0¬AX÷1¬AO÷1620747761¬BX÷-1¬WQ÷¬WM÷TAS¬AE÷Lok. Tashkent¬JA÷0OHacLU2¬WU÷lok-tashkent¬GRA÷0¬AG÷1¬BA÷1¬BC÷0¬OA÷APjA4AWH-xUpWbUD3.png¬WN÷MET¬AF÷Metallurg Bekabad¬JB÷b9z3dup9¬WV÷metallurg-bekabad¬AS÷2¬AZ÷2¬GRB÷0¬AH÷3¬BB÷1¬BD÷2¬OB÷Qs7l5J7k-OCossNoq.png¬AW÷1¬~AA÷Clusyvte¬AD÷1620654000¬ADE÷1620654000¬AB÷3¬CR÷3¬AC÷3¬CX÷Turon¬ER÷Kolejka 5¬RW÷0¬AX÷1¬AO÷1620660917¬BX÷-1¬WQ÷¬WM÷SIM¬AE÷Turon¬JA÷A7E6C7n0¬WU÷fc-turon-yaypan¬GRA÷0¬AG÷0¬BA÷0¬BC÷0¬OA÷6XjJgCRq-SUmfuMdp.png¬WN÷AGM¬AF÷AGMK¬JB÷lbDABR16¬WV÷agmk¬AS÷2¬AZ÷2¬GRB÷0¬AH÷1¬BB÷0¬BD÷1¬OB÷dxduYkle-hhuIKFII.png¬AW÷1¬~AA÷rJG8w35E¬AD÷1620302400¬ADE÷1620302400¬AB÷3¬CR÷3¬AC÷3¬CX÷Termez Surkhon¬ER÷Kolejka 7¬RW÷0¬AX÷1¬AO÷1620309082¬BX÷-1¬WQ÷¬WM÷TER¬AE÷Termez Surkhon¬JA÷d8xSrMF9¬WU÷termez-surkhon¬GRA÷0¬AG÷0¬BA÷0¬BC÷0¬OA÷lIuf4One-WQGPe8ET.png¬WN÷AGM¬AF÷AGMK¬JB÷zayWstVF¬WV÷agmk¬AS÷2¬AZ÷2¬GRB÷0¬AH÷1¬BB÷1¬BD÷0¬OB÷dxduYkle-hhuIKFII.png¬AW÷1¬~AA÷8EBULzzs¬AD÷1620302400¬ADE÷1620302400¬AB÷3¬CR÷3¬AC÷3¬CX÷Turon¬ER÷Kolejka 7¬RW÷0¬AX÷1¬AO÷1620309241¬BX÷-1¬WQ÷¬WM÷SIM¬AE÷Turon¬JA÷ULzzs0pM¬WU÷fc-turon-yaypan¬AS÷0¬AZ÷0¬GRA÷0¬AG÷1¬BA÷0¬BC÷1¬OA÷6XjJgCRq-SUmfuMdp.png¬WN÷PAK¬AF÷Pakhtakor¬JB÷rPvvtKaS¬WV÷pakhtakor¬AS÷0¬AZ÷0¬GRB÷0¬AH÷1¬BB÷1¬BD÷0¬OB÷2gkqKCUH-nwBwxHmg.png¬AW÷1¬~AA÷jPTMFaD7¬AD÷1620223200¬ADE÷1620223200¬AB÷3¬CR÷3¬AC÷3¬CX÷Metallurg Bekabad¬ER÷Kolejka 7¬RW÷0¬AX÷1¬AO÷1620230739¬BX÷-1¬WQ÷¬WM÷MET¬AE÷Metallurg Bekabad¬JA÷ronYMvgj¬WU÷metallurg-bekabad¬GRA÷0¬AG÷0¬BA÷0¬BC÷0¬OA÷Qs7l5J7k-OCossNoq.png¬WN÷SOG¬AF÷Sogdiana¬JB÷dljxMb8d¬WV÷sogdiana¬AS÷2¬AZ÷2¬GRB÷0¬AH÷2¬BB÷1¬BD÷1¬OB÷dK0Rui86-p2A4YqJC.png¬AW÷1¬~AA÷xMPIGub1¬AD÷1620216000¬ADE÷1620216000¬AB÷3¬CR÷3¬AC÷3¬CX÷Andijan¬ER÷Kolejka 7¬RW÷0¬AX÷1¬AO÷1620223157¬BX÷-1¬WQ÷¬WM÷AND¬AE÷Andijan¬JA÷nF02S0VS¬WU÷andijan¬GRA÷0¬AG÷1¬BA÷0¬BC÷1¬OA÷dUNsoOmC-CIyszCWP.png¬WN÷KPV¬AF÷Kokand 1912¬JB÷lOnUNKwp¬WV÷kokand-1912¬AS÷2¬AZ÷2¬GRB÷0¬AH÷2¬BB÷2¬BD÷0¬OB÷OxGmLCkC-KpfV9Xdr.png¬AW÷1¬~AA÷4SH4vqj8¬AD÷1620216000¬ADE÷1620216000¬AB÷3¬CR÷3¬AC÷3¬CX÷Mashal Muborak¬ER÷Kolejka 7¬RW÷0¬AX÷1¬AO÷1620222716¬BX÷-1¬WQ÷¬WM÷MAS¬AE÷Mashal Muborak¬JA÷AivKproc¬WU÷mashal-muborak¬GRA÷0¬AG÷1¬BA÷0¬BC÷1¬OA÷hzf3y4VH-GrCrX63c.png¬WN÷TAS¬AF÷Lok. Tashkent¬JB÷lrwOq203¬WV÷lok-tashkent¬AS÷2¬AZ÷2¬GRB÷0¬AH÷4¬BB÷2¬BD÷2¬OB÷APjA4AWH-xUpWbUD3.png¬AW÷1¬~AA÷fczEHLre¬AD÷1620136800¬ADE÷1620136800¬AB÷3¬CR÷3¬AC÷3¬CX÷Bunyodkor¬ER÷Kolejka 7¬RW÷0¬AX÷1¬AO÷1620143934¬BX÷-1¬WQ÷¬WM÷BUN¬AE÷Bunyodkor¬JA÷vkcfUM0G¬WU÷bunyodkor¬AS÷1¬AZ÷1¬GRA÷0¬AG÷2¬BA÷1¬BC÷1¬OA÷fwDsSyCN-pxafgFg1.png¬WN÷NAS¬AF÷Nasaf Qarshi¬JB÷IudbTtGM¬WV÷nasaf-qarshi¬GRB÷0¬AH÷0¬BB÷0¬BD÷0¬OB÷2sb2sXAN-MB1x4UpC.png¬AW÷1¬~AA÷G6yAI1Tl¬AD÷1620129600¬ADE÷1620129600¬AB÷3¬CR÷3¬AC÷3¬CX÷Qizilqum¬ER÷Kolejka 7¬RW÷0¬AX÷1¬AO÷1620136239¬BX÷-1¬WQ÷¬WM÷QIZ¬AE÷Qizilqum¬JA÷YifnWrW3¬WU÷qizilqum¬AS÷0¬AZ÷0¬GRA÷0¬AG÷1¬BA÷1¬BC÷0¬OA÷GjOOf9kC-4K8ozeI5.png¬WN÷NAV¬AF÷Navbahor Namangan¬JB÷pScjV2oA¬WV÷navbahor-namangan¬AS÷0¬AZ÷0¬GRB÷0¬AH÷1¬BB÷1¬BD÷0¬OB÷lIiNLK86-QT9syy3a.png¬AW÷1¬~AA÷8zLuduIK¬AD÷1618578900¬ADE÷1618578900¬AB÷3¬CR÷3¬AC÷3¬CX÷Lok. Tashkent¬ER÷Kolejka 6¬RW÷0¬AX÷1¬AO÷1618585770¬BX÷-1¬WQ÷¬WM÷TAS¬AE÷Lok. Tashkent¬JA÷0vhnPpW5¬WU÷lok-tashkent¬AS÷1¬AZ÷1¬GRA÷0¬AG÷2¬BA÷0¬BC÷2¬OA÷APjA4AWH-xUpWbUD3.png¬WN÷BUN¬AF÷Bunyodkor¬JB÷vVjjO4oC¬WV÷bunyodkor¬GRB÷0¬AH÷1¬BB÷0¬BD÷1¬OB÷fwDsSyCN-pxafgFg1.png¬AW÷1¬~AA÷EDLycL2E¬AD÷1618578300¬ADE÷1618578300¬AB÷3¬CR÷3¬AC÷3¬CX÷Navbahor Namangan¬ER÷Kolejka 6¬RW÷0¬AX÷1¬AO÷1618585334¬BX÷-1¬WQ÷¬WM÷NAV¬AE÷Navbahor Namangan¬JA÷hElvR61g¬WU÷navbahor-namangan¬AS÷0¬AZ÷0¬GRA÷0¬AG÷0¬BA÷0¬BC÷0¬OA÷lIiNLK86-QT9syy3a.png¬WN÷SIM¬AF÷Turon¬JB÷6HhrQQGa¬WV÷fc-turon-yaypan¬AS÷0¬AZ÷0¬GRB÷0¬AH÷0¬BB÷0¬BD÷0¬OB÷6XjJgCRq-SUmfuMdp.png¬AW÷1¬~AA÷b5wkZHA7¬AD÷1618492800¬ADE÷1618492800¬AB÷3¬CR÷3¬AC÷3¬CX÷Nasaf Qarshi¬ER÷Kolejka 6¬RW÷0¬AX÷1¬AO÷1618499444¬BX÷-1¬WQ÷¬WM÷NAS¬AE÷Nasaf Qarshi¬JA÷AR40Yl9J¬WU÷nasaf-qarshi¬AS÷1¬AZ÷1¬GRA÷0¬AG÷6¬BA÷1¬BC÷5¬OA÷2sb2sXAN-MB1x4UpC.png¬WN÷TER¬AF÷Termez Surkhon¬JB÷lI34X8OP¬WV÷termez-surkhon¬GRB÷0¬AH÷0¬BB÷0¬BD÷0¬OB÷lIuf4One-WQGPe8ET.png¬AW÷1¬~AA÷0AHXc1m8¬AD÷1618492800¬ADE÷1618492800¬AB÷3¬CR÷3¬AC÷3¬CX÷Sogdiana¬ER÷Kolejka 6¬RW÷0¬AX÷1¬AO÷1618499633¬BX÷-1¬WQ÷¬WM÷SOG¬AE÷Sogdiana¬JA÷K0jWSSWt¬WU÷sogdiana¬AS÷0¬AZ÷0¬GRA÷0¬AG÷2¬BA÷2¬BC÷0¬OA÷dK0Rui86-p2A4YqJC.png¬WN÷MAS¬AF÷Mashal Muborak¬JB÷bikzSnnm¬WV÷mashal-muborak¬AS÷0¬AZ÷0¬GRB÷0¬AH÷2¬BB÷1¬BD÷1¬OB÷hzf3y4VH-GrCrX63c.png¬AW÷1¬~AA÷KEvozbe1¬AD÷1618485300¬ADE÷1618485300¬AB÷3¬CR÷3¬AC÷3¬CX÷Kokand 1912¬ER÷Kolejka 6¬RW÷0¬AX÷1¬AO÷1618492063¬BX÷-1¬WQ÷¬WM÷KPV¬AE÷Kokand 1912¬JA÷rLCEAoHC¬WU÷kokand-1912¬GRA÷0¬AG÷0¬BA÷0¬BC÷0¬OA÷OxGmLCkC-KpfV9Xdr.png¬WN÷MET¬AF÷Metallurg Bekabad¬JB÷dOGI95WI¬WV÷metallurg-bekabad¬AS÷2¬AZ÷2¬GRB÷0¬AH÷1¬BB÷0¬BD÷1¬OB÷Qs7l5J7k-OCossNoq.png¬AW÷1¬~AA÷YctwxKQl¬AD÷1618061400¬ADE÷1618061400¬AB÷3¬CR÷3¬AC÷3¬CX÷Qizilqum¬ER÷Kolejka 5¬RW÷0¬AX÷1¬AO÷1618068440¬BX÷-1¬WQ÷¬WM÷QIZ¬AE÷Qizilqum¬JA÷2sBbETHm¬WU÷qizilqum¬GRA÷0¬AG÷1¬BA÷1¬BC÷0¬OA÷GjOOf9kC-4K8ozeI5.png¬WN÷NAS¬AF÷Nasaf Qarshi¬JB÷tY92DmXg¬WV÷nasaf-qarshi¬AS÷2¬AZ÷2¬GRB÷0¬AH÷2¬BB÷1¬BD÷1¬OB÷2sb2sXAN-MB1x4UpC.png¬AW÷1¬~AA÷vcO4fStG¬AD÷1617969600¬ADE÷1617969600¬AB÷3¬CR÷3¬AC÷3¬CX÷Mashal Muborak¬ER÷Kolejka 5¬RW÷0¬AX÷1¬AO÷1617976384¬BX÷-1¬WQ÷¬WM÷MAS¬AE÷Mashal Muborak¬JA÷E37LLBPD¬WU÷mashal-muborak¬GRA÷0¬AG÷0¬BA÷0¬BC÷0¬OA÷hzf3y4VH-GrCrX63c.png¬WN÷KPV¬AF÷Kokand 1912¬JB÷hf6PKVvK¬WV÷kokand-1912¬AS÷2¬AZ÷2¬GRB÷0¬AH÷2¬BB÷0¬BD÷2¬OB÷OxGmLCkC-KpfV9Xdr.png¬AW÷1¬~AA÷jZjYx0Br¬AD÷1617966900¬ADE÷1617966900¬AB÷3¬CR÷3¬AC÷3¬CX÷Termez Surkhon¬ER÷Kolejka 5¬RW÷0¬AX÷1¬AO÷1617973690¬BX÷-1¬WQ÷¬WM÷TER¬AE÷Termez Surkhon¬JA÷nH5TJkfQ¬WU÷termez-surkhon¬GRA÷0¬AG÷0¬BA÷0¬BC÷0¬OA÷lIuf4One-WQGPe8ET.png¬WN÷TAS¬AF÷Lok. Tashkent¬JB÷8KBfF92s¬WV÷lok-tashkent¬AS÷2¬AZ÷2¬GRB÷0¬AH÷1¬BB÷1¬BD÷0¬OB÷APjA4AWH-xUpWbUD3.png¬AW÷1¬~AA÷l8VicUdc¬AD÷1617888600¬ADE÷1617888600¬AB÷3¬CR÷3¬AC÷3¬CX÷Bunyodkor¬ER÷Kolejka 5¬RW÷0¬AX÷1¬AO÷1617895585¬BX÷-1¬WQ÷¬WM÷BUN¬AE÷Bunyodkor¬JA÷6JDJ1jYs¬WU÷bunyodkor¬AS÷0¬AZ÷0¬GRA÷0¬AG÷2¬BA÷2¬BC÷0¬OA÷fwDsSyCN-pxafgFg1.png¬WN÷SOG¬AF÷Sogdiana¬JB÷pACN0Aml¬WV÷sogdiana¬AS÷0¬AZ÷0¬GRB÷0¬AH÷2¬BB÷2¬BD÷0¬OB÷dK0Rui86-p2A4YqJC.png¬AW÷1¬~AA÷6qQddlC3¬AD÷1617888600¬ADE÷1617888600¬AB÷3¬CR÷3¬AC÷3¬CX÷Metallurg Bekabad¬ER÷Kolejka 5¬RW÷0¬AX÷1¬AO÷1617895472¬BX÷-1¬WQ÷¬WM÷MET¬AE÷Metallurg Bekabad¬JA÷vXBRaU2f¬WU÷metallurg-bekabad¬AS÷1¬AZ÷1¬AJ÷1¬GRA÷0¬AG÷2¬BA÷0¬BC÷2¬OA÷Qs7l5J7k-OCossNoq.png¬WN÷AND¬AF÷Andijan¬JB÷hzGVblI0¬WV÷andijan¬GRB÷0¬AH÷0¬BB÷0¬BD÷0¬OB÷dUNsoOmC-CIyszCWP.png¬AW÷1¬~AA÷pzP0e8R9¬AD÷1617802200¬ADE÷1617802200¬AB÷3¬CR÷3¬AC÷3¬CX÷Navbahor Namangan¬ER÷Kolejka 5¬RW÷0¬AX÷1¬AO÷1617809196¬BX÷-1¬WQ÷¬WM÷NAV¬AE÷Navbahor Namangan¬JA÷ncFZc8X6¬WU÷navbahor-namangan¬GRA÷0¬AG÷1¬BA÷0¬BC÷1¬OA÷lIiNLK86-QT9syy3a.png¬WN÷PAK¬AF÷Pakhtakor¬JB÷QmEwcSnD¬WV÷pakhtakor¬AS÷2¬AZ÷2¬GRB÷0¬AH÷2¬BB÷1¬BD÷1¬OB÷2gkqKCUH-nwBwxHmg.png¬AW÷1¬~AA÷AHWmbAsi¬AD÷1617456600¬ADE÷1617456600¬AB÷3¬CR÷3¬AC÷3¬CX÷Nasaf Qarshi¬ER÷Kolejka 4¬RW÷0¬AX÷1¬AO÷1617463239¬BX÷-1¬WQ÷¬WM÷NAS¬AE÷Nasaf Qarshi¬JA÷dpSm7CAK¬WU÷nasaf-qarshi¬AS÷1¬AZ÷1¬GRA÷0¬AG÷4¬BA÷1¬BC÷3¬OA÷2sb2sXAN-MB1x4UpC.png¬WN÷SIM¬AF÷Turon¬JB÷zyRi6WPQ¬WV÷fc-turon-yaypan¬GRB÷0¬AH÷0¬BB÷0¬BD÷0¬OB÷6XjJgCRq-SUmfuMdp.png¬AW÷1¬~AA÷dEr6ZQ4j¬AD÷1617448500¬ADE÷1617448500¬AB÷3¬CR÷3¬AC÷3¬CX÷Lok. Tashkent¬ER÷Kolejka 4¬RW÷0¬AX÷1¬AO÷1617455379¬BX÷-1¬WQ÷¬WM÷TAS¬AE÷Lok. Tashkent¬JA÷lKOu9Yu8¬WU÷lok-tashkent¬AS÷0¬AZ÷0¬GRA÷0¬AG÷1¬BA÷0¬BC÷1¬OA÷APjA4AWH-xUpWbUD3.png¬WN÷QIZ¬AF÷Qizilqum¬JB÷2NSq8heE¬WV÷qizilqum¬AS÷0¬AZ÷0¬GRB÷0¬AH÷1¬BB÷1¬BD÷0¬OB÷GjOOf9kC-4K8ozeI5.png¬AW÷1¬~AA÷pvu2z7kp¬AD÷1617370200¬ADE÷1617370200¬AB÷3¬CR÷3¬AC÷3¬CX÷AGMK¬ER÷Kolejka 4¬RW÷0¬AX÷1¬AO÷1617377058¬BX÷-1¬WQ÷¬WM÷AGM¬AE÷AGMK¬JA÷fckd1MM1¬WU÷agmk¬AS÷1¬AZ÷1¬GRA÷0¬AG÷2¬BA÷1¬BC÷1¬OA÷dxduYkle-hhuIKFII.png¬WN÷NAV¬AF÷Navbahor Namangan¬JB÷Yml00tx8¬WV÷navbahor-namangan¬GRB÷0¬AH÷1¬BB÷1¬BD÷0¬OB÷lIiNLK86-QT9syy3a.png¬AW÷1¬~AA÷063VuTRM¬AD÷1617370200¬ADE÷1617370200¬AB÷3¬CR÷3¬AC÷3¬CX÷Pakhtakor¬ER÷Kolejka 4¬RW÷0¬AX÷1¬AO÷1617377070¬BX÷-1¬WQ÷¬WM÷PAK¬AE÷Pakhtakor¬JA÷IHeI84UR¬WU÷pakhtakor¬AS÷1¬AZ÷1¬AJ÷1¬GRA÷0¬AG÷2¬BA÷2¬BC÷0¬OA÷2gkqKCUH-nwBwxHmg.png¬WN÷MET¬AF÷Metallurg Bekabad¬JB÷hAnp4Oxq¬WV÷metallurg-bekabad¬GRB÷0¬AH÷1¬BB÷1¬BD÷0¬OB÷Qs7l5J7k-OCossNoq.png¬AW÷1¬~AA÷vc2ZvmsT¬AD÷1617362100¬ADE÷1617362100¬AB÷3¬CR÷3¬AC÷3¬CX÷Kokand 1912¬ER÷Kolejka 4¬RW÷0¬AX÷1¬AO÷1617369001¬BX÷-1¬WQ÷¬WM÷KPV¬AE÷Kokand 1912¬JA÷nXol3rhk¬WU÷kokand-1912¬AS÷0¬AZ÷0¬GRA÷0¬AG÷0¬BA÷0¬BC÷0¬OA÷OxGmLCkC-KpfV9Xdr.png¬WN÷BUN¬AF÷Bunyodkor¬JB÷QNph227e¬WV÷bunyodkor¬AS÷0¬AZ÷0¬GRB÷0¬AH÷0¬BB÷0¬BD÷0¬OB÷fwDsSyCN-pxafgFg1.png¬AW÷1¬~AA÷WWbRt9CG¬AD÷1617283800¬ADE÷1617283800¬AB÷3¬CR÷3¬AC÷3¬CX÷Sogdiana¬ER÷Kolejka 4¬RW÷0¬AX÷1¬AO÷1617290889¬BX÷-1¬WQ÷¬WM÷SOG¬AE÷Sogdiana¬JA÷p4cAAQaF¬WU÷sogdiana¬AS÷1¬AZ÷1¬GRA÷0¬AG÷2¬BA÷0¬BC÷2¬OA÷dK0Rui86-p2A4YqJC.png¬WN÷TER¬AF÷Termez Surkhon¬JB÷OfdE9pFL¬WV÷termez-surkhon¬GRB÷0¬AH÷1¬BB÷1¬BD÷0¬OB÷lIuf4One-WQGPe8ET.png¬AW÷1¬~AA÷ht0NskcA¬AD÷1617275700¬ADE÷1617275700¬AB÷3¬CR÷3¬AC÷3¬CX÷Andijan¬ER÷Kolejka 4¬RW÷0¬AX÷1¬AO÷1617283490¬BX÷-1¬WQ÷¬WM÷AND¬AE÷Andijan¬JA÷xvf2CnV2¬WU÷andijan¬AS÷0¬AZ÷0¬GRA÷0¬AG÷1¬BA÷1¬BC÷0¬OA÷dUNsoOmC-CIyszCWP.png¬WN÷MAS¬AF÷Mashal Muborak¬JB÷GUh6B6p9¬WV÷mashal-muborak¬AS÷0¬AZ÷0¬GRB÷0¬AH÷1¬BB÷1¬BD÷0¬OB÷hzf3y4VH-GrCrX63c.png¬AW÷1¬~AA÷2i7ApiDi¬AD÷1616247000¬ADE÷1616247000¬AB÷3¬CR÷3¬AC÷3¬CX÷Bunyodkor¬ER÷Kolejka 3¬RW÷0¬AX÷1¬AO÷1616254137¬BX÷-1¬WQ÷¬WM÷BUN¬AE÷Bunyodkor¬JA÷6JRy9DOA¬WU÷bunyodkor¬AS÷1¬AZ÷1¬AJ÷1¬GRA÷0¬AG÷3¬BA÷1¬BC÷2¬OA÷fwDsSyCN-pxafgFg1.png¬WN÷AND¬AF÷Andijan¬JB÷pAQu8XwH¬WV÷andijan¬GRB÷0¬AH÷1¬BB÷0¬BD÷1¬OB÷dUNsoOmC-CIyszCWP.png¬AW÷1¬~AA÷AHAIrVs4¬AD÷1616241600¬ADE÷1616241600¬AB÷3¬CR÷3¬AC÷3¬CX÷Mashal Muborak¬ER÷Kolejka 3¬RW÷0¬AX÷1¬AO÷1616248471¬BX÷-1¬WQ÷¬WM÷MAS¬AE÷Mashal Muborak¬JA÷AX1Glqwd¬WU÷mashal-muborak¬AS÷1¬AZ÷1¬GRA÷0¬AG÷2¬BA÷1¬BC÷1¬OA÷hzf3y4VH-GrCrX63c.png¬WN÷MET¬AF÷Metallurg Bekabad¬JB÷Oz6Km3h2¬WV÷metallurg-bekabad¬GRB÷0¬AH÷1¬BB÷0¬BD÷1¬OB÷Qs7l5J7k-OCossNoq.png¬AW÷1¬~AA÷dE6EqBSc¬AD÷1616238900¬ADE÷1616238900¬AB÷3¬CR÷3¬AC÷3¬CX÷Termez Surkhon¬ER÷Kolejka 3¬RW÷0¬AX÷1¬AO÷1616245572¬BX÷-1¬WQ÷¬WM÷TER¬AE÷Termez Surkhon¬JA÷xK38j58q¬WU÷termez-surkhon¬AS÷0¬AZ÷0¬GRA÷0¬AG÷1¬BA÷0¬BC÷1¬OA÷lIuf4One-WQGPe8ET.png¬WN÷KPV¬AF÷Kokand 1912¬JB÷GA2CkPNk¬WV÷kokand-1912¬AS÷0¬AZ÷0¬GRB÷0¬AH÷1¬BB÷0¬BD÷1¬OB÷OxGmLCkC-KpfV9Xdr.png¬AW÷1¬~AA÷zV0Yxufo¬AD÷1616160600¬ADE÷1616160600¬AB÷3¬CR÷3¬AC÷3¬CX÷Navbahor Namangan¬ER÷Kolejka 3¬RW÷0¬AX÷1¬AO÷1616167253¬BX÷-1¬WQ÷¬WM÷NAV¬AE÷Navbahor Namangan¬JA÷QuQLCePo¬WU÷navbahor-namangan¬AS÷0¬AZ÷0¬GRA÷0¬AG÷0¬BA÷0¬BC÷0¬OA÷lIiNLK86-QT9syy3a.png¬WN÷NAS¬AF÷Nasaf Qarshi¬JB÷4WOPBFvh¬WV÷nasaf-qarshi¬AS÷0¬AZ÷0¬GRB÷0¬AH÷0¬BB÷0¬BD÷0¬OB÷2sb2sXAN-MB1x4UpC.png¬AW÷1¬~AA÷O086oXco¬AD÷1616160600¬ADE÷1616160600¬AB÷3¬CR÷3¬AC÷3¬CX÷Qizilqum¬ER÷Kolejka 3¬RW÷0¬AX÷1¬AO÷1616167517¬BX÷-1¬WQ÷¬WM÷QIZ¬AE÷Qizilqum¬JA÷bgOTAZgb¬WU÷qizilqum¬AS÷0¬AZ÷0¬GRA÷0¬AG÷1¬BA÷0¬BC÷1¬OA÷GjOOf9kC-4K8ozeI5.png¬WN÷SOG¬AF÷Sogdiana¬JB÷CdSX9g94¬WV÷sogdiana¬AS÷0¬AZ÷0¬GRB÷0¬AH÷1¬BB÷0¬BD÷1¬OB÷dK0Rui86-p2A4YqJC.png¬AW÷1¬~AA÷YLE6sLoU¬AD÷1616074200¬ADE÷1616074200¬AB÷3¬CR÷3¬AC÷3¬CX÷AGMK¬ER÷Kolejka 3¬RW÷0¬AX÷1¬AO÷1616080948¬BX÷-1¬WQ÷¬WM÷AGM¬AE÷AGMK¬JA÷zHpChhvU¬WU÷agmk¬GRA÷0¬AG÷0¬BA÷0¬BC÷0¬OA÷dxduYkle-hhuIKFII.png¬WN÷PAK¬AF÷Pakhtakor¬JB÷xQWwlCno¬WV÷pakhtakor¬AS÷2¬AZ÷2¬GRB÷0¬AH÷3¬BB÷2¬BD÷1¬OB÷2gkqKCUH-nwBwxHmg.png¬AW÷1¬~AA÷vaF2r1WN¬AD÷1616066100¬ADE÷1616066100¬AB÷3¬CR÷3¬AC÷3¬CX÷Turon¬ER÷Kolejka 3¬RW÷0¬AX÷1¬AO÷1616073036¬BX÷-1¬WQ÷¬WM÷SIM¬AE÷Turon¬JA÷UJs4fE9H¬WU÷fc-turon-yaypan¬AS÷0¬AZ÷0¬AJ÷1¬GRA÷0¬AG÷2¬BA÷2¬BC÷0¬OA÷6XjJgCRq-SUmfuMdp.png¬WN÷TAS¬AF÷Lok. Tashkent¬JB÷tfo8gYON¬WV÷lok-tashkent¬AS÷0¬AZ÷0¬GRB÷0¬AH÷2¬BB÷1¬BD÷1¬OB÷APjA4AWH-xUpWbUD3.png¬AW÷1¬~AA÷rXLgpN1B¬AD÷1615901400¬ADE÷1615901400¬AB÷3¬CR÷3¬AC÷3¬CX÷Metallurg Bekabad¬ER÷Kolejka 2¬RW÷0¬AX÷1¬AO÷1615908209¬BX÷-1¬WQ÷¬WM÷MET¬AE÷Metallurg Bekabad¬JA÷lttlbdAh¬WU÷metallurg-bekabad¬AS÷1¬AZ÷1¬GRA÷0¬AG÷1¬BA÷1¬BC÷0¬OA÷Qs7l5J7k-OCossNoq.png¬WN÷BUN¬AF÷Bunyodkor¬JB÷SWvhcGPb¬WV÷bunyodkor¬GRB÷0¬AH÷0¬BB÷0¬BD÷0¬OB÷fwDsSyCN-pxafgFg1.png¬AW÷1¬~AA÷QeBbqsHH¬AD÷1615893300¬ADE÷1615893300¬AB÷3¬CR÷3¬AC÷3¬CX÷Andijan¬ER÷Kolejka 2¬RW÷0¬AX÷1¬AO÷1615899993¬BX÷-1¬WQ÷¬WM÷AND¬AE÷Andijan¬JA÷d6qddzu5¬WU÷andijan¬AS÷1¬AZ÷1¬GRA÷0¬AG÷1¬BA÷1¬BC÷0¬OA÷dUNsoOmC-CIyszCWP.png¬WN÷TER¬AF÷Termez Surkhon¬JB÷zcr0effB¬WV÷termez-surkhon¬GRB÷0¬AH÷0¬BB÷0¬BD÷0¬OB÷lIuf4One-WQGPe8ET.png¬AW÷1¬~AA÷4tNko3n5¬AD÷1615815000¬ADE÷1615815000¬AB÷3¬CR÷3¬AC÷3¬CX÷Pakhtakor¬ER÷Kolejka 2¬RW÷0¬AX÷1¬AO÷1615821543¬BX÷-1¬WQ÷¬WM÷PAK¬AE÷Pakhtakor¬JA÷tGxt0Iut¬WU÷pakhtakor¬AS÷1¬AZ÷1¬GRA÷0¬AG÷3¬BA÷2¬BC÷1¬OA÷2gkqKCUH-nwBwxHmg.png¬WN÷MAS¬AF÷Mashal Muborak¬JB÷fJtpaxen¬WV÷mashal-muborak¬GRB÷0¬AH÷0¬BB÷0¬BD÷0¬OB÷hzf3y4VH-GrCrX63c.png¬AW÷1¬~AA÷z7IonqXb¬AD÷1615806900¬ADE÷1615806900¬AB÷3¬CR÷3¬AC÷3¬CX÷Kokand 1912¬ER÷Kolejka 2¬RW÷0¬AX÷1¬AO÷1615813986¬BX÷-1¬WQ÷¬WM÷KPV¬AE÷Kokand 1912¬JA÷Q32WuFfO¬WU÷kokand-1912¬AS÷0¬AZ÷0¬GRA÷0¬AG÷0¬BA÷0¬BC÷0¬OA÷OxGmLCkC-KpfV9Xdr.png¬WN÷QIZ¬AF÷Qizilqum¬JB÷4f1zuZ9U¬WV÷qizilqum¬AS÷0¬AZ÷0¬GRB÷0¬AH÷0¬BB÷0¬BD÷0¬OB÷GjOOf9kC-4K8ozeI5.png¬AW÷1¬~AA÷dGJsmPHh¬AD÷1615728600¬ADE÷1615728600¬AB÷3¬CR÷3¬AC÷3¬CX÷Nasaf Qarshi¬ER÷Kolejka 2¬RW÷0¬AX÷1¬AO÷1615735382¬BX÷-1¬WQ÷¬WM÷NAS¬AE÷Nasaf Qarshi¬JA÷vm4OsyQB¬WU÷nasaf-qarshi¬AS÷0¬AZ÷0¬GRA÷0¬AG÷1¬BA÷1¬BC÷0¬OA÷2sb2sXAN-MB1x4UpC.png¬WN÷AGM¬AF÷AGMK¬JB÷Iw3SteuI¬WV÷agmk¬AS÷0¬AZ÷0¬GRB÷0¬AH÷1¬BB÷0¬BD÷1¬OB÷dxduYkle-hhuIKFII.png¬AW÷1¬~AA÷EiUxl52n¬AD÷1615723200¬ADE÷1615723200¬AB÷3¬CR÷3¬AC÷3¬CX÷Sogdiana¬ER÷Kolejka 2¬RW÷0¬AX÷1¬AO÷1615730110¬BX÷-1¬WQ÷¬WM÷SOG¬AE÷Sogdiana¬JA÷WM0Gqcea¬WU÷sogdiana¬AS÷1¬AZ÷1¬GRA÷0¬AG÷1¬BA÷0¬BC÷1¬OA÷dK0Rui86-p2A4YqJC.png¬WN÷SIM¬AF÷Turon¬JB÷pQ4KrHA5¬WV÷fc-turon-yaypan¬GRB÷0¬AH÷0¬BB÷0¬BD÷0¬OB÷6XjJgCRq-SUmfuMdp.png¬AW÷1¬~AA÷2HQYlomt¬AD÷1615720500¬ADE÷1615720500¬AB÷3¬CR÷3¬AC÷3¬CX÷Lok. Tashkent¬ER÷Kolejka 2¬RW÷0¬AX÷1¬AO÷1615727669¬BX÷-1¬WQ÷¬WM÷TAS¬AE÷Lok. Tashkent¬JA÷b928oJQn¬WU÷lok-tashkent¬GRA÷0¬AG÷1¬BA÷1¬BC÷0¬OA÷APjA4AWH-xUpWbUD3.png¬WN÷NAV¬AF÷Navbahor Namangan¬JB÷x01Cpwtg¬WV÷navbahor-namangan¬AS÷2¬AZ÷2¬GRB÷0¬AH÷2¬BB÷1¬BD÷1¬OB÷lIiNLK86-QT9syy3a.png¬AW÷1¬~AA÷pzHlyH9D¬AD÷1615469400¬ADE÷1615469400¬AB÷3¬CR÷3¬AC÷3¬CX÷Qizilqum¬ER÷Kolejka 1¬RW÷0¬AX÷1¬AO÷1615476277¬BX÷-1¬WQ÷¬WM÷QIZ¬AE÷Qizilqum¬JA÷zeXSdTJi¬WU÷qizilqum¬AS÷1¬AZ÷1¬GRA÷0¬AG÷1¬BA÷1¬BC÷0¬OA÷GjOOf9kC-4K8ozeI5.png¬WN÷AND¬AF÷Andijan¬JB÷UHWWemZc¬WV÷andijan¬GRB÷0¬AH÷0¬BB÷0¬BD÷0¬OB÷dUNsoOmC-CIyszCWP.png¬AW÷1¬~AA÷bw5Wa0nE¬AD÷1615461300¬ADE÷1615461300¬AB÷3¬CR÷3¬AC÷3¬CX÷Termez Surkhon¬ER÷Kolejka 1¬RW÷0¬AX÷1¬AO÷1615468082¬BX÷-1¬WQ÷¬WM÷TER¬AE÷Termez Surkhon¬JA÷S2kze7l4¬WU÷termez-surkhon¬AS÷1¬AZ÷1¬GRA÷0¬AG÷1¬BA÷0¬BC÷1¬OA÷lIuf4One-WQGPe8ET.png¬WN÷MET¬AF÷Metallurg Bekabad¬JB÷MPlvfR3A¬WV÷metallurg-bekabad¬GRB÷0¬AH÷0¬BB÷0¬BD÷0¬OB÷Qs7l5J7k-OCossNoq.png¬AW÷1¬~AA÷xU3zaK1K¬AD÷1615383000¬ADE÷1615383000¬AB÷3¬CR÷3¬AC÷3¬CX÷Bunyodkor¬ER÷Kolejka 1¬RW÷0¬AX÷1¬AO÷1615389856¬BX÷-1¬WQ÷¬WM÷BUN¬AE÷Bunyodkor¬JA÷0GmrgoJG¬WU÷bunyodkor¬AS÷1¬AZ÷1¬GRA÷0¬AG÷1¬BA÷0¬BC÷1¬OA÷fwDsSyCN-pxafgFg1.png¬WN÷MAS¬AF÷Mashal Muborak¬JB÷Ukhnh5YM¬WV÷mashal-muborak¬AK÷1¬GRB÷0¬AH÷0¬BB÷0¬BD÷0¬OB÷hzf3y4VH-GrCrX63c.png¬AW÷1¬~AA÷trKXvaAl¬AD÷1615383000¬ADE÷1615383000¬AB÷3¬CR÷3¬AC÷3¬CX÷Nasaf Qarshi¬ER÷Kolejka 1¬RW÷0¬AX÷1¬AO÷1615389961¬BX÷-1¬WQ÷¬WM÷NAS¬AE÷Nasaf Qarshi¬JA÷IyherU4b¬WU÷nasaf-qarshi¬GRA÷0¬AG÷2¬BA÷1¬BC÷1¬OA÷2sb2sXAN-MB1x4UpC.png¬WN÷PAK¬AF÷Pakhtakor¬JB÷Q1iaslK4¬WV÷pakhtakor¬AS÷2¬AZ÷2¬GRB÷0¬AH÷3¬BB÷0¬BD÷3¬OB÷2gkqKCUH-nwBwxHmg.png¬AW÷1¬~AA÷WWCpxcf7¬AD÷1615374900¬ADE÷1615374900¬AB÷3¬CR÷3¬AC÷3¬CX÷Turon¬ER÷Kolejka 1¬RW÷0¬AX÷1¬AO÷1615381578¬BX÷-1¬WQ÷¬WM÷SIM¬AE÷Turon¬JA÷8lusZPRp¬WU÷fc-turon-yaypan¬GRA÷0¬AG÷1¬BA÷0¬BC÷1¬OA÷6XjJgCRq-SUmfuMdp.png¬WN÷KPV¬AF÷Kokand 1912¬JB÷d4YOc94o¬WV÷kokand-1912¬AS÷2¬AZ÷2¬GRB÷0¬AH÷2¬BB÷1¬BD÷1¬OB÷OxGmLCkC-KpfV9Xdr.png¬AW÷1¬~AA÷AHOyvJPf¬AD÷1615296600¬ADE÷1615296600¬AB÷3¬CR÷3¬AC÷3¬CX÷AGMK¬ER÷Kolejka 1¬RW÷0¬AX÷1¬AO÷1615303311¬BX÷-1¬WQ÷¬WM÷AGM¬AE÷AGMK¬JA÷4hj3t8ZA¬WU÷agmk¬AS÷1¬AZ÷1¬GRA÷0¬AG÷2¬BA÷1¬BC÷1¬OA÷dxduYkle-hhuIKFII.png¬WN÷TAS¬AF÷Lok. Tashkent¬JB÷bFk7uSlH¬WV÷lok-tashkent¬GRB÷0¬AH÷1¬BB÷1¬BD÷0¬OB÷APjA4AWH-xUpWbUD3.png¬AW÷1¬~AA÷l8Nuwwu1¬AD÷1615296600¬ADE÷1615296600¬AB÷3¬CR÷3¬AC÷3¬CX÷Navbahor Namangan¬ER÷Kolejka 1¬RW÷0¬AX÷1¬AO÷1615303204¬BX÷-1¬WQ÷¬WM÷NAV¬AE÷Navbahor Namangan¬JA÷CIgBvn4N¬WU÷navbahor-namangan¬GRA÷0¬AG÷0¬BA÷0¬BC÷0¬OA÷lIiNLK86-QT9syy3a.png¬WN÷SOG¬AF÷Sogdiana¬JB÷6ugFw6JT¬WV÷sogdiana¬AS÷2¬AZ÷2¬GRB÷0¬AH÷1¬BB÷1¬BD÷0¬OB÷dK0Rui86-p2A4YqJC.png¬AW÷1¬~</t>
  </si>
  <si>
    <t>SA÷1¬~ZA÷WALIA: Cymru North¬ZEE÷OOrGe6RP¬ZB÷207¬ZY÷Walia¬ZC÷pfwWqdPa¬ZD÷p¬ZE÷Y1bg0gnH¬ZF÷0¬ZO÷0¬ZG÷1¬ZH÷207_OOrGe6RP¬ZJ÷2¬ZL÷/pilka-nozna/walia/cymru-north/¬OAJ÷YwoQeQB7-Isejb5r2.png¬ZX÷00Walia 005......0010000000001000Cymru North 011 North000¬ZCC÷0¬ZAF÷Walia¬~AA÷zajucyRg¬AD÷1583591400¬ADE÷1583591400¬AB÷3¬CR÷3¬AC÷3¬CX÷Bangor City¬ER÷Kolejka 28¬RW÷0¬AX÷0¬AO÷1583598430¬BX÷-1¬WQ÷¬WM÷BAN¬AE÷Bangor City¬JA÷8rTGTpcO¬WU÷bangor-city¬AS÷1¬AZ÷1¬GRA÷0¬AG÷1¬BA÷1¬BC÷0¬OA÷SSGhSER0-6RVywLwc.png¬WN÷RUT¬AF÷Ruthin¬JB÷MoXKS4CU¬WV÷ruthin-town¬GRB÷0¬AH÷0¬BB÷0¬BD÷0¬OB÷b5vsAsQq-KClAhzcn.png¬~AA÷Ekkqdet0¬AD÷1583591400¬ADE÷1583591400¬AB÷3¬CR÷3¬AC÷3¬CX÷Buckley¬ER÷Kolejka 28¬RW÷0¬AX÷0¬BW÷2¬BX÷-1¬WQ÷¬WM÷BUC¬AE÷Buckley¬JA÷b78Qmlrt¬WU÷buckley¬AS÷1¬AZ÷1¬GRA÷0¬AG÷1¬BA÷0¬BC÷1¬OA÷4zNWze96-jBDhGeA7.png¬WN÷PEN¬AF÷Penrhyncoch¬JB÷xb7Un8cn¬WV÷penrhyncoch¬GRB÷0¬AH÷0¬BB÷0¬BD÷0¬OB÷vLyvvUT0-KvL9Nfui.png¬~AA÷AHrhfZAC¬AD÷1583591400¬ADE÷1583591400¬AB÷3¬CR÷3¬AC÷3¬CX÷Conwy Borough¬ER÷Kolejka 28¬RW÷0¬AX÷0¬AO÷1583598453¬BX÷-1¬WQ÷¬WM÷CON¬AE÷Conwy Borough¬JA÷xYyZq6s5¬WU÷conwy-borough¬GRA÷0¬AG÷1¬BA÷1¬BC÷0¬OA÷zigjQjAN-Oz6MPxiq.png¬WN÷GUI¬AF÷Guilsfield¬JB÷jytwqQdB¬WV÷guilsfield¬AS÷2¬AZ÷2¬GRB÷0¬AH÷2¬BB÷1¬BD÷1¬OB÷8n8CXPCN-8ICQnwR3.png¬~AA÷4vrdggQI¬AD÷1583591400¬ADE÷1583591400¬AB÷3¬CR÷3¬AC÷3¬CX÷Flint¬ER÷Kolejka 28¬RW÷0¬AX÷0¬AO÷1583598294¬BX÷-1¬WQ÷¬WM÷FLI¬AE÷Flint¬JA÷YaVsrpCH¬WU÷flint-town¬AS÷1¬AZ÷1¬GRA÷0¬AG÷2¬BA÷1¬BC÷1¬OA÷ELS8NsiT-U5xxpjFr.png¬WN÷LLA¬AF÷Llanrhaeadr¬JB÷CjUos4RN¬WV÷llanrhaeadr¬GRB÷0¬AH÷1¬BB÷0¬BD÷1¬OB÷pzu9c2Rq-hKsrrGI8.png¬~AA÷GEo0hDuP¬AD÷1583591400¬ADE÷1583591400¬AB÷3¬CR÷3¬AC÷3¬CX÷Porthmadog¬ER÷Kolejka 28¬RW÷0¬AX÷0¬AO÷1583598370¬BX÷-1¬WQ÷¬WM÷POR¬AE÷Porthmadog¬JA÷tQYktOtU¬WU÷porthmadog¬AJ÷1¬GRA÷0¬AG÷1¬BA÷0¬BC÷1¬OA÷AJ7Ru8T0-rcA3SO2L.png¬WN÷LLA¬AF÷Llanfair United¬JB÷rZKHyrko¬WV÷llanfair-united¬AS÷2¬AZ÷2¬GRB÷0¬AH÷3¬BB÷1¬BD÷2¬OB÷zyMc1AWH-OdeZM2Qr.png¬~AA÷KnCt15qP¬AD÷1583589600¬ADE÷1583589600¬AB÷3¬CR÷3¬AC÷3¬CX÷Rhyl¬ER÷Kolejka 28¬RW÷0¬AX÷0¬AO÷1583596502¬BX÷-1¬WQ÷¬WM÷RHY¬AE÷Rhyl¬JA÷pva00RRo¬WU÷rhyl¬GRA÷0¬AG÷1¬BA÷1¬BC÷0¬OA÷WMR3Dmme-IVE2Ui63.png¬WN÷GRE¬AF÷Gresford¬JB÷dE24aosh¬WV÷gresford¬AS÷2¬AZ÷2¬GRB÷0¬AH÷2¬BB÷0¬BD÷2¬OB÷4xS7EVme-jLKSMk7s.png¬~AA÷WQqleFe6¬AD÷1583523900¬ADE÷1583523900¬AB÷3¬CR÷3¬AC÷3¬CX÷Colwyn Bay¬ER÷Kolejka 28¬RW÷0¬AX÷0¬AO÷1583530657¬BX÷-1¬WQ÷¬WM÷COL¬AE÷Colwyn Bay¬JA÷4KwRoSCh¬WU÷colwyn-bay¬AS÷1¬AZ÷1¬GRA÷0¬AG÷2¬BA÷2¬BC÷0¬OA÷KMN7hskC-W6MeEzdq.png¬WN÷COR¬AF÷Corwen¬JB÷rBxVpnSb¬WV÷corwen¬AK÷1¬GRB÷0¬AH÷0¬BB÷0¬BD÷0¬OB÷848gvDle-xK196OVT.png¬~AA÷txiybHBm¬AD÷1583523900¬ADE÷1583523900¬AB÷3¬CR÷3¬AC÷3¬CX÷Llangefni¬ER÷Kolejka 28¬RW÷0¬AX÷0¬AO÷1583530936¬BX÷-1¬WQ÷¬WM÷LLA¬AE÷Llangefni¬JA÷nTv8V6SB¬WU÷llangefni¬GRA÷0¬AG÷0¬BA÷0¬BC÷0¬OA÷IqIDrM5k-pj0sXcJk.png¬WN÷PRE¬AF÷Prestatyn¬JB÷QJwCUQsI¬WV÷prestatyn¬AS÷2¬AZ÷2¬GRB÷0¬AH÷3¬BB÷1¬BD÷2¬OB÷8MxomA86-trHkiQGc.png¬~AA÷fRgyTdCD¬AD÷1582986600¬ADE÷1582986600¬AB÷3¬CR÷3¬AC÷3¬CX÷Colwyn Bay¬ER÷Kolejka 26¬RW÷0¬AX÷0¬AO÷1582993352¬BX÷-1¬WQ÷¬WM÷COL¬AE÷Colwyn Bay¬JA÷zgo84wOe¬WU÷colwyn-bay¬AS÷1¬AZ÷1¬GRA÷0¬AG÷2¬BA÷1¬BC÷1¬OA÷KMN7hskC-W6MeEzdq.png¬WN÷PEN¬AF÷Penrhyncoch¬JB÷ldkC3cw2¬WV÷penrhyncoch¬GRB÷0¬AH÷1¬BB÷0¬BD÷1¬OB÷vLyvvUT0-KvL9Nfui.png¬~AA÷UoV8QlYO¬AD÷1582986600¬ADE÷1582986600¬AB÷3¬CR÷3¬AC÷3¬CX÷Llangefni¬ER÷Kolejka 13¬RW÷0¬AX÷0¬AO÷1582993418¬BX÷-1¬WQ÷¬WN÷RUT¬AF÷Ruthin¬JB÷ph8wWlsj¬WV÷ruthin-town¬AS÷2¬AZ÷2¬GRB÷0¬AH÷1¬BB÷1¬BD÷0¬OB÷b5vsAsQq-KClAhzcn.png¬WM÷LLA¬AE÷Llangefni¬JA÷Or7sV8dd¬WU÷llangefni¬AJ÷1¬GRA÷0¬AG÷0¬BA÷0¬BC÷0¬OA÷IqIDrM5k-pj0sXcJk.png¬~AA÷Cl5wa3el¬AD÷1582986600¬ADE÷1582986600¬AB÷3¬CR÷3¬AC÷3¬CX÷Porthmadog¬ER÷Kolejka 19¬RW÷0¬AX÷0¬AO÷1582993280¬BX÷-1¬WQ÷¬WM÷POR¬AE÷Porthmadog¬JA÷j7Mo09EJ¬WU÷porthmadog¬AS÷1¬AZ÷1¬GRA÷0¬AG÷2¬BA÷0¬BC÷2¬OA÷AJ7Ru8T0-rcA3SO2L.png¬WN÷BUC¬AF÷Buckley¬JB÷4AQkaTTP¬WV÷buckley¬GRB÷0¬AH÷0¬BB÷0¬BD÷0¬OB÷4zNWze96-jBDhGeA7.png¬~AA÷8UJAsdR6¬AD÷1582381800¬ADE÷1582381800¬AB÷3¬CR÷3¬AC÷3¬CX÷Llandudno¬ER÷Kolejka 27¬RW÷0¬AX÷0¬AO÷1582388400¬BX÷-1¬WQ÷¬WM÷LLA¬AE÷Llandudno¬JA÷4pNHKkEg¬WU÷llandudno-fc¬GRA÷0¬AG÷1¬BA÷0¬BC÷1¬OA÷jBH9kYmC-YVlmMRW3.png¬WN÷LLA¬AF÷Llangefni¬JB÷ryMLJ9Ta¬WV÷llangefni¬AS÷2¬AZ÷2¬GRB÷0¬AH÷2¬BB÷2¬BD÷0¬OB÷IqIDrM5k-pj0sXcJk.png¬~AA÷MiA43wlQ¬AD÷1582381800¬ADE÷1582381800¬AB÷3¬CR÷3¬AC÷3¬CX÷Prestatyn¬ER÷Kolejka 27¬RW÷0¬AX÷0¬AO÷1582388815¬BX÷-1¬WQ÷¬WM÷PRE¬AE÷Prestatyn¬JA÷p4riZlTn¬WU÷prestatyn¬AS÷1¬AZ÷1¬GRA÷0¬AG÷1¬BA÷0¬BC÷1¬OA÷8MxomA86-trHkiQGc.png¬WN÷FLI¬AF÷Flint¬JB÷dvneY8rg¬WV÷flint-town¬GRB÷0¬AH÷0¬BB÷0¬BD÷0¬OB÷ELS8NsiT-U5xxpjFr.png¬~AA÷KjQb6o3E¬AD÷1582055100¬ADE÷1582055100¬AB÷3¬CR÷3¬AC÷3¬CX÷Bangor City¬ER÷Kolejka 19¬RW÷0¬AX÷0¬AO÷1582061865¬BX÷-1¬WQ÷¬WM÷BAN¬AE÷Bangor City¬JA÷nDvKoAaQ¬WU÷bangor-city¬AS÷1¬AZ÷1¬GRA÷0¬AG÷2¬BA÷1¬BC÷1¬OA÷SSGhSER0-6RVywLwc.png¬WN÷CON¬AF÷Conwy Borough¬JB÷lMQosU7s¬WV÷conwy-borough¬GRB÷0¬AH÷0¬BB÷0¬BD÷0¬OB÷zigjQjAN-Oz6MPxiq.png¬~AA÷MgLshkqc¬AD÷1581172200¬ADE÷1581172200¬AB÷3¬CR÷3¬AC÷3¬CX÷Guilsfield¬ER÷Kolejka 25¬RW÷0¬AX÷0¬AO÷1581179231¬BX÷-1¬WQ÷¬WM÷GUI¬AE÷Guilsfield¬JA÷UBOx3Qni¬WU÷guilsfield¬AS÷1¬AZ÷1¬GRA÷0¬AG÷1¬BA÷0¬BC÷1¬OA÷8n8CXPCN-8ICQnwR3.png¬WN÷GRE¬AF÷Gresford¬JB÷rFSt2p2c¬WV÷gresford¬AK÷2¬GRB÷0¬AH÷0¬BB÷0¬BD÷0¬OB÷4xS7EVme-jLKSMk7s.png¬~AA÷CrbGXKcr¬AD÷1581172200¬ADE÷1581172200¬AB÷3¬CR÷3¬AC÷3¬CX÷Penrhyncoch¬ER÷Kolejka 25¬RW÷0¬AX÷0¬AO÷1581179073¬BX÷-1¬WQ÷¬WM÷PEN¬AE÷Penrhyncoch¬JA÷OYaYi0vj¬WU÷penrhyncoch¬AS÷1¬AZ÷1¬GRA÷0¬AG÷2¬BA÷0¬BC÷2¬OA÷vLyvvUT0-KvL9Nfui.png¬WN÷RHY¬AF÷Rhyl¬JB÷2PbxiKgd¬WV÷rhyl¬GRB÷0¬AH÷1¬BB÷0¬BD÷1¬OB÷WMR3Dmme-IVE2Ui63.png¬~AA÷Qo2KWvDl¬AD÷1581172200¬ADE÷1581172200¬AB÷3¬CR÷3¬AC÷3¬CX÷Prestatyn¬ER÷Kolejka 25¬RW÷0¬AX÷0¬AO÷1581179240¬BX÷-1¬WQ÷¬WM÷PRE¬AE÷Prestatyn¬JA÷juhKF3Wd¬WU÷prestatyn¬AS÷0¬AZ÷0¬GRA÷0¬AG÷2¬BA÷1¬BC÷1¬OA÷8MxomA86-trHkiQGc.png¬WN÷POR¬AF÷Porthmadog¬JB÷UVjOENo3¬WV÷porthmadog¬AS÷0¬AZ÷0¬GRB÷0¬AH÷2¬BB÷0¬BD÷2¬OB÷AJ7Ru8T0-rcA3SO2L.png¬~AA÷tdyqjTD9¬AD÷1581170400¬ADE÷1581170400¬AB÷3¬CR÷3¬AC÷3¬CX÷Llanfair United¬ER÷Kolejka 25¬RW÷0¬AX÷0¬AO÷1581177430¬BX÷-1¬WQ÷¬WM÷LLA¬AE÷Llanfair United¬JA÷Y3LgarnG¬WU÷llanfair-united¬GRA÷0¬AG÷2¬BA÷0¬BC÷2¬OA÷zyMc1AWH-OdeZM2Qr.png¬WN÷COL¬AF÷Colwyn Bay¬JB÷CfKcb21M¬WV÷colwyn-bay¬AS÷2¬AZ÷2¬GRB÷0¬AH÷3¬BB÷2¬BD÷1¬OB÷KMN7hskC-W6MeEzdq.png¬~AA÷KnzmkmTF¬AD÷1581170400¬ADE÷1581170400¬AB÷3¬CR÷3¬AC÷3¬CX÷Llanrhaeadr¬ER÷Kolejka 25¬RW÷0¬AX÷0¬AO÷1581177257¬BX÷-1¬WQ÷¬WM÷LLA¬AE÷Llanrhaeadr¬JA÷6HJ1cMGS¬WU÷llanrhaeadr¬GRA÷0¬AG÷1¬BA÷0¬BC÷1¬OA÷pzu9c2Rq-hKsrrGI8.png¬WN÷BUC¬AF÷Buckley¬JB÷tAAThtPq¬WV÷buckley¬AS÷2¬AZ÷2¬GRB÷0¬AH÷2¬BB÷0¬BD÷2¬OB÷4zNWze96-jBDhGeA7.png¬~AA÷8AiPVbSf¬AD÷1581170400¬ADE÷1581170400¬AB÷3¬CR÷3¬AC÷3¬CX÷Ruthin¬ER÷Kolejka 25¬RW÷0¬AX÷0¬AO÷1581177466¬BX÷-1¬WQ÷¬WM÷RUT¬AE÷Ruthin¬JA÷CftTDs19¬WU÷ruthin-town¬AJ÷1¬GRA÷0¬AG÷1¬BA÷0¬BC÷1¬OA÷b5vsAsQq-KClAhzcn.png¬WN÷CON¬AF÷Conwy Borough¬JB÷QcpXC1GF¬WV÷conwy-borough¬AS÷2¬AZ÷2¬GRB÷0¬AH÷3¬BB÷2¬BD÷1¬OB÷zigjQjAN-Oz6MPxiq.png¬~AA÷0pKoi9b3¬AD÷1581104700¬ADE÷1581104700¬AB÷3¬CR÷3¬AC÷3¬CX÷Llandudno¬ER÷Kolejka 25¬RW÷0¬AX÷0¬AO÷1581112213¬BX÷-1¬WQ÷¬WM÷LLA¬AE÷Llandudno¬JA÷xxSp14H3¬WU÷llandudno-fc¬AJ÷1¬GRA÷0¬AG÷0¬BA÷0¬BC÷0¬OA÷jBH9kYmC-YVlmMRW3.png¬WN÷BAN¬AF÷Bangor City¬JB÷GSQl0OW9¬WV÷bangor-city¬AS÷2¬AZ÷2¬GRB÷0¬AH÷2¬BB÷1¬BD÷1¬OB÷SSGhSER0-6RVywLwc.png¬~AA÷8jXaT56d¬AD÷1581104700¬ADE÷1581104700¬AB÷3¬CR÷3¬AC÷3¬CX÷Llangefni¬ER÷Kolejka 25¬RW÷0¬AX÷0¬AO÷1581110937¬BX÷-1¬WQ÷¬WM÷LLA¬AE÷Llangefni¬JA÷lGojuNfp¬WU÷llangefni¬GRA÷0¬AG÷0¬BA÷0¬BC÷0¬OA÷IqIDrM5k-pj0sXcJk.png¬WN÷FLI¬AF÷Flint¬JB÷S6pfvsAj¬WV÷flint-town¬AS÷2¬AZ÷2¬GRB÷0¬AH÷5¬BB÷0¬BD÷5¬OB÷ELS8NsiT-U5xxpjFr.png¬~AA÷G0bArNgA¬AD÷1580567400¬ADE÷1580567400¬AB÷3¬CR÷3¬AC÷3¬CX÷Penrhyncoch¬ER÷Kolejka 15¬RW÷0¬AX÷0¬AO÷1580574796¬BX÷-1¬WQ÷¬WM÷PEN¬AE÷Penrhyncoch¬JA÷WrmU94Pf¬WU÷penrhyncoch¬AS÷1¬AZ÷1¬GRA÷0¬AG÷2¬BA÷2¬BC÷0¬OA÷vLyvvUT0-KvL9Nfui.png¬WN÷LLA¬AF÷Llangefni¬JB÷AZoY8Ov1¬WV÷llangefni¬GRB÷0¬AH÷0¬BB÷0¬BD÷0¬OB÷IqIDrM5k-pj0sXcJk.png¬~AA÷U7IFMuXj¬AD÷1580565600¬ADE÷1580565600¬AB÷3¬CR÷3¬AC÷3¬CX÷Corwen¬ER÷Kolejka 15¬RW÷0¬AX÷0¬AO÷1580572598¬BX÷-1¬WQ÷¬WM÷COR¬AE÷Corwen¬JA÷IuNfe5A1¬WU÷corwen¬AS÷0¬AZ÷0¬GRA÷0¬AG÷1¬BA÷1¬BC÷0¬OA÷848gvDle-xK196OVT.png¬WN÷BAN¬AF÷Bangor City¬JB÷WrRbfPP7¬WV÷bangor-city¬AS÷0¬AZ÷0¬GRB÷0¬AH÷1¬BB÷0¬BD÷1¬OB÷SSGhSER0-6RVywLwc.png¬~AA÷rB6coP9i¬AD÷1580565600¬ADE÷1580565600¬AB÷3¬CR÷3¬AC÷3¬CX÷Gresford¬ER÷Kolejka 15¬RW÷0¬AX÷0¬AO÷1580572623¬BX÷-1¬WQ÷¬WM÷GRE¬AE÷Gresford¬JA÷Ym5sJ828¬WU÷gresford¬AS÷1¬AZ÷1¬GRA÷0¬AG÷7¬BA÷0¬BC÷7¬OA÷4xS7EVme-jLKSMk7s.png¬WN÷POR¬AF÷Porthmadog¬JB÷Cv4oISHE¬WV÷porthmadog¬AK÷1¬GRB÷0¬AH÷1¬BB÷1¬BD÷0¬OB÷AJ7Ru8T0-rcA3SO2L.png¬~AA÷xAa6q3v4¬AD÷1580565600¬ADE÷1580565600¬AB÷3¬CR÷3¬AC÷3¬CX÷Llanfair United¬ER÷Kolejka 15¬RW÷0¬AX÷0¬AO÷1580572414¬BX÷-1¬WQ÷¬WM÷LLA¬AE÷Llanfair United¬JA÷QopMBQfr¬WU÷llanfair-united¬AS÷0¬AZ÷0¬GRA÷0¬AG÷2¬BA÷0¬BC÷2¬OA÷zyMc1AWH-OdeZM2Qr.png¬WN÷LLA¬AF÷Llandudno¬JB÷xMmQApAl¬WV÷llandudno-fc¬AS÷0¬AZ÷0¬GRB÷0¬AH÷2¬BB÷1¬BD÷1¬OB÷jBH9kYmC-YVlmMRW3.png¬~AA÷2y9rNUqN¬AD÷1580565600¬ADE÷1580565600¬AB÷3¬CR÷3¬AC÷3¬CX÷Llanrhaeadr¬ER÷Kolejka 23¬RW÷0¬AX÷0¬AO÷1580572373¬BX÷-1¬WQ÷¬WM÷LLA¬AE÷Llanrhaeadr¬JA÷2awPelOQ¬WU÷llanrhaeadr¬GRA÷0¬AG÷0¬BA÷0¬BC÷0¬OA÷pzu9c2Rq-hKsrrGI8.png¬WN÷COL¬AF÷Colwyn Bay¬JB÷48Pji8Ws¬WV÷colwyn-bay¬AS÷2¬AZ÷2¬GRB÷0¬AH÷1¬BB÷1¬BD÷0¬OB÷KMN7hskC-W6MeEzdq.png¬~AA÷OQ1It1OM¬AD÷1580565600¬ADE÷1580565600¬AB÷3¬CR÷3¬AC÷3¬CX÷Ruthin¬ER÷Kolejka 15¬RW÷0¬AX÷0¬AO÷1580572396¬BX÷-1¬WQ÷¬WM÷RUT¬AE÷Ruthin¬JA÷K4TOVonE¬WU÷ruthin-town¬GRA÷0¬AG÷1¬BA÷1¬BC÷0¬OA÷b5vsAsQq-KClAhzcn.png¬WN÷PRE¬AF÷Prestatyn¬JB÷WtdhEJGt¬WV÷prestatyn¬AS÷2¬AZ÷2¬GRB÷0¬AH÷4¬BB÷1¬BD÷3¬OB÷8MxomA86-trHkiQGc.png¬~AA÷t6WuXYls¬AD÷1579962600¬ADE÷1579962600¬AB÷3¬CR÷3¬AC÷3¬CX÷Corwen¬ER÷Kolejka 13¬RW÷0¬AX÷0¬AO÷1579969685¬BX÷-1¬WQ÷¬WM÷COR¬AE÷Corwen¬JA÷W8EGwtqa¬WU÷corwen¬AS÷0¬AZ÷0¬GRA÷0¬AG÷1¬BA÷0¬BC÷1¬OA÷848gvDle-xK196OVT.png¬WN÷BUC¬AF÷Buckley¬JB÷AaDKx0b5¬WV÷buckley¬AS÷0¬AZ÷0¬GRB÷0¬AH÷1¬BB÷1¬BD÷0¬OB÷4zNWze96-jBDhGeA7.png¬~AA÷vN5RWpCe¬AD÷1579962600¬ADE÷1579962600¬AB÷3¬CR÷3¬AC÷3¬CX÷Guilsfield¬ER÷Kolejka 17¬RW÷0¬AX÷0¬BW÷2¬BX÷-1¬WQ÷¬WM÷GUI¬AE÷Guilsfield¬JA÷UyhVYBbN¬WU÷guilsfield¬AS÷1¬AZ÷1¬GRA÷0¬AG÷3¬BA÷0¬BC÷3¬OA÷8n8CXPCN-8ICQnwR3.png¬WN÷LLA¬AF÷Llandudno¬JB÷8SjZXVDT¬WV÷llandudno-fc¬GRB÷0¬AH÷2¬BB÷2¬BD÷0¬OB÷jBH9kYmC-YVlmMRW3.png¬~AA÷2g2ZtAI5¬AD÷1579962600¬ADE÷1579962600¬AB÷3¬CR÷3¬AC÷3¬CX÷Llangefni¬ER÷Kolejka 14¬RW÷0¬AX÷0¬AO÷1579969454¬BX÷-1¬WQ÷¬WM÷LLA¬AE÷Llangefni¬JA÷nHE76VI2¬WU÷llangefni¬GRA÷0¬AG÷1¬BA÷0¬BC÷1¬OA÷IqIDrM5k-pj0sXcJk.png¬WN÷LLA¬AF÷Llanfair United¬JB÷Q7DB5kY8¬WV÷llanfair-united¬AS÷2¬AZ÷2¬GRB÷0¬AH÷3¬BB÷2¬BD÷1¬OB÷zyMc1AWH-OdeZM2Qr.png¬~AA÷MLR0SA3C¬AD÷1579962600¬ADE÷1579962600¬AB÷3¬CR÷3¬AC÷3¬CX÷Penrhyncoch¬ER÷Kolejka 13¬RW÷0¬AX÷0¬AO÷1579969969¬BX÷-1¬WQ÷¬WM÷PEN¬AE÷Penrhyncoch¬JA÷viTbwXlG¬WU÷penrhyncoch¬AS÷0¬AZ÷0¬GRA÷0¬AG÷0¬BA÷0¬BC÷0¬OA÷vLyvvUT0-KvL9Nfui.png¬WN÷BAN¬AF÷Bangor City¬JB÷hfX2xi4M¬WV÷bangor-city¬AS÷0¬AZ÷0¬GRB÷0¬AH÷0¬BB÷0¬BD÷0¬OB÷SSGhSER0-6RVywLwc.png¬~AA÷lSs1uCai¬AD÷1579357800¬ADE÷1579357800¬AB÷3¬CR÷3¬AC÷3¬CX÷Buckley¬ER÷Kolejka 24¬RW÷0¬AX÷0¬AO÷1579364868¬BX÷-1¬WQ÷¬WM÷BUC¬AE÷Buckley¬JA÷t8yEwAJu¬WU÷buckley¬GRA÷0¬AG÷0¬BA÷0¬BC÷0¬OA÷4zNWze96-jBDhGeA7.png¬WN÷PRE¬AF÷Prestatyn¬JB÷KbzIxUYo¬WV÷prestatyn¬AS÷2¬AZ÷2¬GRB÷0¬AH÷5¬BB÷2¬BD÷3¬OB÷8MxomA86-trHkiQGc.png¬~AA÷SIt5vWEc¬AD÷1579357800¬ADE÷1579357800¬AB÷3¬CR÷3¬AC÷3¬CX÷Colwyn Bay¬ER÷Kolejka 24¬RW÷0¬AX÷0¬AO÷1579364836¬BX÷-1¬WQ÷¬WM÷COL¬AE÷Colwyn Bay¬JA÷ELZLyllh¬WU÷colwyn-bay¬AS÷1¬AZ÷1¬GRA÷0¬AG÷2¬BA÷0¬BC÷2¬OA÷KMN7hskC-W6MeEzdq.png¬WN÷RUT¬AF÷Ruthin¬JB÷SOwQz83b¬WV÷ruthin-town¬GRB÷0¬AH÷1¬BB÷0¬BD÷1¬OB÷b5vsAsQq-KClAhzcn.png¬~AA÷ttmLzlEM¬AD÷1579357800¬ADE÷1579357800¬AB÷3¬CR÷3¬AC÷3¬CX÷Porthmadog¬ER÷Kolejka 24¬RW÷0¬AX÷0¬AO÷1579364664¬BX÷-1¬WQ÷¬WM÷POR¬AE÷Porthmadog¬JA÷SOaejm3o¬WU÷porthmadog¬GRA÷0¬AG÷0¬BA÷0¬BC÷0¬OA÷AJ7Ru8T0-rcA3SO2L.png¬WN÷LLA¬AF÷Llandudno¬JB÷6Fbak7Ii¬WV÷llandudno-fc¬AS÷2¬AZ÷2¬GRB÷0¬AH÷1¬BB÷1¬BD÷0¬OB÷jBH9kYmC-YVlmMRW3.png¬~AA÷2klHyUbG¬AD÷1579356000¬ADE÷1579356000¬AB÷3¬CR÷3¬AC÷3¬CX÷Gresford¬ER÷Kolejka 24¬RW÷0¬AX÷0¬AO÷1579362795¬BX÷-1¬WQ÷¬WM÷GRE¬AE÷Gresford¬JA÷vTKoWqIT¬WU÷gresford¬AS÷1¬AZ÷1¬GRA÷0¬AG÷2¬BA÷0¬BC÷2¬OA÷4xS7EVme-jLKSMk7s.png¬WN÷PEN¬AF÷Penrhyncoch¬JB÷ELBDR3Qp¬WV÷penrhyncoch¬GRB÷0¬AH÷1¬BB÷0¬BD÷1¬OB÷vLyvvUT0-KvL9Nfui.png¬~AA÷AFiPZ7TS¬AD÷1579356000¬ADE÷1579356000¬AB÷3¬CR÷3¬AC÷3¬CX÷Rhyl¬ER÷Kolejka 24¬RW÷0¬AX÷0¬AO÷1579362807¬BX÷-1¬WQ÷¬WM÷RHY¬AE÷Rhyl¬JA÷Ojg4lRXc¬WU÷rhyl¬AS÷1¬AZ÷1¬GRA÷0¬AG÷7¬BA÷2¬BC÷5¬OA÷WMR3Dmme-IVE2Ui63.png¬WN÷LLA¬AF÷Llanfair United¬JB÷2sh8mom4¬WV÷llanfair-united¬GRB÷0¬AH÷1¬BB÷0¬BD÷1¬OB÷zyMc1AWH-OdeZM2Qr.png¬~AA÷CAbIGSMj¬AD÷1579289400¬ADE÷1579289400¬AB÷3¬CR÷3¬AC÷3¬CX÷Bangor City¬ER÷Kolejka 24¬RW÷0¬AX÷0¬AO÷1579296207¬BX÷-1¬WQ÷¬WM÷BAN¬AE÷Bangor City¬JA÷2NLBnpoD¬WU÷bangor-city¬AS÷1¬AZ÷1¬GRA÷0¬AG÷3¬BA÷0¬BC÷3¬OA÷SSGhSER0-6RVywLwc.png¬WN÷LLA¬AF÷Llangefni¬JB÷tEKFo40J¬WV÷llangefni¬AK÷1¬GRB÷0¬AH÷1¬BB÷0¬BD÷1¬OB÷IqIDrM5k-pj0sXcJk.png¬~AA÷YeLVPWa4¬AD÷1578753000¬ADE÷1578753000¬AB÷3¬CR÷3¬AC÷3¬CX÷Flint¬ER÷Kolejka 23¬RW÷0¬AX÷0¬AO÷1578760196¬BX÷-1¬WQ÷¬WM÷FLI¬AE÷Flint¬JA÷YTlMyTWf¬WU÷flint-town¬AS÷1¬AZ÷1¬GRA÷0¬AG÷1¬BA÷1¬BC÷0¬OA÷ELS8NsiT-U5xxpjFr.png¬WN÷BAN¬AF÷Bangor City¬JB÷CKmQzmn1¬WV÷bangor-city¬GRB÷0¬AH÷0¬BB÷0¬BD÷0¬OB÷SSGhSER0-6RVywLwc.png¬~AA÷tMKZOjFA¬AD÷1578753000¬ADE÷1578753000¬AB÷3¬CR÷3¬AC÷3¬CX÷Llandudno¬ER÷Kolejka 23¬RW÷0¬AX÷0¬AO÷1578760244¬BX÷-1¬WQ÷¬WM÷LLA¬AE÷Llandudno¬JA÷UerVZ617¬WU÷llandudno-fc¬GRA÷0¬AG÷0¬BA÷0¬BC÷0¬OA÷jBH9kYmC-YVlmMRW3.png¬WN÷BUC¬AF÷Buckley¬JB÷8nsZYQGD¬WV÷buckley¬AS÷2¬AZ÷2¬GRB÷0¬AH÷1¬BB÷1¬BD÷0¬OB÷4zNWze96-jBDhGeA7.png¬~AA÷GvDnMlaT¬AD÷1578753000¬ADE÷1578753000¬AB÷3¬CR÷3¬AC÷3¬CX÷Prestatyn¬ER÷Kolejka 23¬RW÷0¬AX÷0¬AO÷1578760222¬BX÷-1¬WQ÷¬WM÷PRE¬AE÷Prestatyn¬JA÷YsUfjSol¬WU÷prestatyn¬AS÷1¬AZ÷1¬AJ÷2¬GRA÷0¬AG÷1¬BA÷0¬BC÷1¬OA÷8MxomA86-trHkiQGc.png¬WN÷CON¬AF÷Conwy Borough¬JB÷CYSbkn1f¬WV÷conwy-borough¬GRB÷0¬AH÷0¬BB÷0¬BD÷0¬OB÷zigjQjAN-Oz6MPxiq.png¬~AA÷f5MRQCpb¬AD÷1578751200¬ADE÷1578751200¬AB÷3¬CR÷3¬AC÷3¬CX÷Corwen¬ER÷Kolejka 23¬RW÷0¬AX÷0¬AO÷1578758062¬BX÷-1¬WQ÷¬WM÷COR¬AE÷Corwen¬JA÷Q3oEwk2r¬WU÷corwen¬AJ÷1¬GRA÷0¬AG÷1¬BA÷0¬BC÷1¬OA÷848gvDle-xK196OVT.png¬WN÷PEN¬AF÷Penrhyncoch¬JB÷v7kIx9Hl¬WV÷penrhyncoch¬AS÷2¬AZ÷2¬GRB÷0¬AH÷3¬BB÷1¬BD÷2¬OB÷vLyvvUT0-KvL9Nfui.png¬~AA÷KCJwOAUG¬AD÷1578751200¬ADE÷1578751200¬AB÷3¬CR÷3¬AC÷3¬CX÷Llanfair United¬ER÷Kolejka 23¬RW÷0¬AX÷0¬AO÷1578757828¬BX÷-1¬WQ÷¬WM÷LLA¬AE÷Llanfair United¬JA÷MkVGcAgE¬WU÷llanfair-united¬GRA÷0¬AG÷0¬BA÷0¬BC÷0¬OA÷zyMc1AWH-OdeZM2Qr.png¬WN÷GRE¬AF÷Gresford¬JB÷KzlKdU8K¬WV÷gresford¬AS÷2¬AZ÷2¬GRB÷0¬AH÷3¬BB÷0¬BD÷3¬OB÷4xS7EVme-jLKSMk7s.png¬~AA÷YJaEH87p¬AD÷1578751200¬ADE÷1578751200¬AB÷3¬CR÷3¬AC÷3¬CX÷Ruthin¬ER÷Kolejka 23¬RW÷0¬AX÷0¬AO÷1578757903¬BX÷-1¬WQ÷¬WM÷RUT¬AE÷Ruthin¬JA÷fcI3l6G0¬WU÷ruthin-town¬AJ÷1¬GRA÷0¬AG÷1¬BA÷0¬BC÷1¬OA÷b5vsAsQq-KClAhzcn.png¬WN÷RHY¬AF÷Rhyl¬JB÷80M7mQV6¬WV÷rhyl¬AS÷2¬AZ÷2¬AK÷1¬GRB÷0¬AH÷2¬BB÷2¬BD÷0¬OB÷WMR3Dmme-IVE2Ui63.png¬~AA÷CtXMRhVi¬AD÷1578684600¬ADE÷1578684600¬AB÷3¬CR÷3¬AC÷3¬CX÷Llangefni¬ER÷Kolejka 23¬RW÷0¬AX÷0¬AO÷1578691686¬BX÷-1¬WQ÷¬WM÷LLA¬AE÷Llangefni¬JA÷tW9sqBvL¬WU÷llangefni¬AS÷0¬AZ÷0¬GRA÷0¬AG÷1¬BA÷0¬BC÷1¬OA÷IqIDrM5k-pj0sXcJk.png¬WN÷POR¬AF÷Porthmadog¬JB÷KM8orVgR¬WV÷porthmadog¬AS÷0¬AZ÷0¬GRB÷0¬AH÷1¬BB÷1¬BD÷0¬OB÷AJ7Ru8T0-rcA3SO2L.png¬~AA÷pzuy4kwo¬AD÷1578148200¬ADE÷1578148200¬AB÷3¬CR÷3¬AC÷3¬CX÷Porthmadog¬ER÷Kolejka 22¬RW÷0¬AX÷0¬AO÷1578155050¬BX÷-1¬WQ÷¬WM÷POR¬AE÷Porthmadog¬JA÷v7TnNTH1¬WU÷porthmadog¬AS÷0¬AZ÷0¬GRA÷0¬AG÷2¬BA÷0¬BC÷2¬OA÷AJ7Ru8T0-rcA3SO2L.png¬WN÷FLI¬AF÷Flint¬JB÷hAXjMmX7¬WV÷flint-town¬AS÷0¬AZ÷0¬GRB÷0¬AH÷2¬BB÷2¬BD÷0¬OB÷ELS8NsiT-U5xxpjFr.png¬~AA÷Kj4Tj63R¬AD÷1578146400¬ADE÷1578146400¬AB÷3¬CR÷3¬AC÷3¬CX÷Corwen¬ER÷Kolejka 18¬RW÷0¬AX÷0¬AO÷1578153318¬BX÷-1¬WQ÷¬WM÷COR¬AE÷Corwen¬JA÷x6qsQyXk¬WU÷corwen¬AS÷0¬AZ÷0¬GRA÷0¬AG÷2¬BA÷1¬BC÷1¬OA÷848gvDle-xK196OVT.png¬WN÷LLA¬AF÷Llandudno¬JB÷GdroPend¬WV÷llandudno-fc¬AS÷0¬AZ÷0¬GRB÷0¬AH÷2¬BB÷0¬BD÷2¬OB÷jBH9kYmC-YVlmMRW3.png¬~AA÷Qkb49BFN¬AD÷1578146400¬ADE÷1578146400¬AB÷3¬CR÷3¬AC÷3¬CX÷Gresford¬ER÷Kolejka 22¬RW÷0¬AX÷0¬AO÷1578153360¬BX÷-1¬WQ÷¬WM÷GRE¬AE÷Gresford¬JA÷n9l8UBPR¬WU÷gresford¬AS÷1¬AZ÷1¬GRA÷0¬AG÷1¬BA÷0¬BC÷1¬OA÷4xS7EVme-jLKSMk7s.png¬WN÷RUT¬AF÷Ruthin¬JB÷lIzzQVXr¬WV÷ruthin-town¬GRB÷0¬AH÷0¬BB÷0¬BD÷0¬OB÷b5vsAsQq-KClAhzcn.png¬~AA÷Yc6Zaqtr¬AD÷1578146400¬ADE÷1578146400¬AB÷3¬CR÷3¬AC÷3¬CX÷Llanrhaeadr¬ER÷Kolejka 19¬RW÷0¬AX÷0¬AO÷1578153532¬BX÷-1¬WQ÷¬WM÷LLA¬AE÷Llanrhaeadr¬JA÷bDZax6MC¬WU÷llanrhaeadr¬GRA÷0¬AG÷0¬BA÷0¬BC÷0¬OA÷pzu9c2Rq-hKsrrGI8.png¬WN÷GUI¬AF÷Guilsfield¬JB÷x4Y3yQyJ¬WV÷guilsfield¬AS÷2¬AZ÷2¬GRB÷0¬AH÷3¬BB÷2¬BD÷1¬OB÷8n8CXPCN-8ICQnwR3.png¬~AA÷bw7mDgGb¬AD÷1577889000¬ADE÷1577889000¬AB÷3¬CR÷3¬AC÷3¬CX÷Buckley¬ER÷Kolejka 22¬RW÷0¬AX÷0¬BW÷2¬BX÷-1¬WQ÷¬WM÷BUC¬AE÷Buckley¬JA÷dOBdCC3q¬WU÷buckley¬GRA÷0¬AG÷0¬BA÷0¬BC÷0¬OA÷4zNWze96-jBDhGeA7.png¬WN÷LLA¬AF÷Llangefni¬JB÷ARF0BWIk¬WV÷llangefni¬AS÷2¬AZ÷2¬GRB÷0¬AH÷3¬BB÷1¬BD÷2¬OB÷IqIDrM5k-pj0sXcJk.png¬~AA÷t2dhCDV4¬AD÷1577889000¬ADE÷1577889000¬AB÷3¬CR÷3¬AC÷3¬CX÷Colwyn Bay¬ER÷Kolejka 22¬RW÷0¬AX÷0¬AO÷1577895870¬BX÷-1¬WQ÷¬WM÷COL¬AE÷Colwyn Bay¬JA÷hj55AjYe¬WU÷colwyn-bay¬AJ÷1¬GRA÷0¬AG÷1¬BA÷0¬BC÷1¬OA÷KMN7hskC-W6MeEzdq.png¬WN÷PRE¬AF÷Prestatyn¬JB÷Wt499Am2¬WV÷prestatyn¬AS÷2¬AZ÷2¬GRB÷0¬AH÷2¬BB÷2¬BD÷0¬OB÷8MxomA86-trHkiQGc.png¬~AA÷hx0dBXpB¬AD÷1577889000¬ADE÷1577889000¬AB÷3¬CR÷3¬AC÷3¬CX÷Conwy Borough¬ER÷Kolejka 22¬RW÷0¬AX÷0¬AO÷1577895801¬BX÷-1¬WQ÷¬WM÷CON¬AE÷Conwy Borough¬JA÷KdciYgQ2¬WU÷conwy-borough¬AS÷0¬AZ÷0¬GRA÷0¬AG÷3¬BA÷1¬BC÷2¬OA÷zigjQjAN-Oz6MPxiq.png¬WN÷LLA¬AF÷Llandudno¬JB÷bmdeXDu9¬WV÷llandudno-fc¬AS÷0¬AZ÷0¬GRB÷0¬AH÷3¬BB÷2¬BD÷1¬OB÷jBH9kYmC-YVlmMRW3.png¬~AA÷naa0Ai0H¬AD÷1577889000¬ADE÷1577889000¬AB÷3¬CR÷3¬AC÷3¬CX÷Corwen¬ER÷Kolejka 22¬RW÷0¬AX÷0¬AO÷1577896133¬BX÷-1¬WQ÷¬WM÷COR¬AE÷Corwen¬JA÷tCo0WXfF¬WU÷corwen¬AS÷1¬AZ÷1¬GRA÷0¬AG÷3¬BA÷2¬BC÷1¬OA÷848gvDle-xK196OVT.png¬WN÷LLA¬AF÷Llanfair United¬JB÷hnk4ViAL¬WV÷llanfair-united¬AK÷1¬GRB÷0¬AH÷0¬BB÷0¬BD÷0¬OB÷zyMc1AWH-OdeZM2Qr.png¬~AA÷rRh98VUT¬AD÷1577889000¬ADE÷1577889000¬AB÷3¬CR÷3¬AC÷3¬CX÷Guilsfield¬ER÷Kolejka 22¬RW÷0¬AX÷0¬AO÷1577896125¬BX÷-1¬WQ÷¬WM÷GUI¬AE÷Guilsfield¬JA÷6gVvPkmk¬WU÷guilsfield¬AS÷1¬AZ÷1¬GRA÷0¬AG÷3¬BA÷3¬BC÷0¬OA÷8n8CXPCN-8ICQnwR3.png¬WN÷PEN¬AF÷Penrhyncoch¬JB÷ppUrO92e¬WV÷penrhyncoch¬AK÷1¬GRB÷0¬AH÷1¬BB÷1¬BD÷0¬OB÷vLyvvUT0-KvL9Nfui.png¬~AA÷bwTISYFo¬AD÷1577887200¬ADE÷1577887200¬AB÷3¬CR÷3¬AC÷3¬CX÷Rhyl¬ER÷Kolejka 22¬RW÷0¬AX÷0¬AO÷1577893879¬BX÷-1¬WQ÷¬WM÷RHY¬AE÷Rhyl¬JA÷fFBZpX98¬WU÷rhyl¬GRA÷0¬AG÷3¬BA÷3¬BC÷0¬OA÷WMR3Dmme-IVE2Ui63.png¬WN÷LLA¬AF÷Llanrhaeadr¬JB÷Y5AwpiPE¬WV÷llanrhaeadr¬AS÷2¬AZ÷2¬GRB÷0¬AH÷5¬BB÷0¬BD÷5¬OB÷pzu9c2Rq-hKsrrGI8.png¬~AA÷vZZMdYVH¬AD÷1577543400¬ADE÷1577543400¬AB÷3¬CR÷3¬AC÷3¬CX÷Flint¬ER÷Kolejka 21¬RW÷0¬AX÷0¬AO÷1577550020¬BX÷-1¬WQ÷¬WM÷FLI¬AE÷Flint¬JA÷6LgkIsz5¬WU÷flint-town¬AS÷1¬AZ÷1¬GRA÷0¬AG÷3¬BA÷2¬BC÷1¬OA÷ELS8NsiT-U5xxpjFr.png¬WN÷BUC¬AF÷Buckley¬JB÷IecgH1kB¬WV÷buckley¬GRB÷0¬AH÷0¬BB÷0¬BD÷0¬OB÷4zNWze96-jBDhGeA7.png¬~AA÷YeZQehoO¬AD÷1577543400¬ADE÷1577543400¬AB÷3¬CR÷3¬AC÷3¬CX÷Llandudno¬ER÷Kolejka 21¬RW÷0¬AX÷0¬AO÷1577550276¬BX÷-1¬WQ÷¬WM÷LLA¬AE÷Llandudno¬JA÷0KnbGL4H¬WU÷llandudno-fc¬GRA÷0¬AG÷2¬BA÷2¬BC÷0¬OA÷jBH9kYmC-YVlmMRW3.png¬WN÷COL¬AF÷Colwyn Bay¬JB÷xpARbgZq¬WV÷colwyn-bay¬AS÷2¬AZ÷2¬GRB÷0¬AH÷3¬BB÷1¬BD÷2¬OB÷KMN7hskC-W6MeEzdq.png¬~AA÷CM4yGeWu¬AD÷1577543400¬ADE÷1577543400¬AB÷3¬CR÷3¬AC÷3¬CX÷Llangefni¬ER÷Kolejka 21¬RW÷0¬AX÷0¬AO÷1577550178¬BX÷-1¬WQ÷¬WM÷LLA¬AE÷Llangefni¬JA÷nFiILGtc¬WU÷llangefni¬GRA÷0¬AG÷1¬BA÷1¬BC÷0¬OA÷IqIDrM5k-pj0sXcJk.png¬WN÷CON¬AF÷Conwy Borough¬JB÷0IeMKzd3¬WV÷conwy-borough¬AS÷2¬AZ÷2¬GRB÷0¬AH÷2¬BB÷1¬BD÷1¬OB÷zigjQjAN-Oz6MPxiq.png¬~AA÷jD3uFFon¬AD÷1577543400¬ADE÷1577543400¬AB÷3¬CR÷3¬AC÷3¬CX÷Prestatyn¬ER÷Kolejka 21¬RW÷0¬AX÷0¬AO÷1577550553¬BX÷-1¬WQ÷¬WM÷PRE¬AE÷Prestatyn¬JA÷fueQJfB9¬WU÷prestatyn¬AS÷1¬AZ÷1¬AJ÷1¬GRA÷0¬AG÷1¬BA÷1¬BC÷0¬OA÷8MxomA86-trHkiQGc.png¬WN÷RHY¬AF÷Rhyl¬JB÷YVgUIEQF¬WV÷rhyl¬GRB÷0¬AH÷0¬BB÷0¬BD÷0¬OB÷WMR3Dmme-IVE2Ui63.png¬~AA÷fmTeUoij¬AD÷1577541600¬ADE÷1577541600¬AB÷3¬CR÷3¬AC÷3¬CX÷Gresford¬ER÷Kolejka 21¬RW÷0¬AX÷0¬AO÷1577548606¬BX÷-1¬WQ÷¬WM÷GRE¬AE÷Gresford¬JA÷hWpLpqXM¬WU÷gresford¬AS÷0¬AZ÷0¬GRA÷0¬AG÷1¬BA÷1¬BC÷0¬OA÷4xS7EVme-jLKSMk7s.png¬WN÷LLA¬AF÷Llanrhaeadr¬JB÷WMqPq3nT¬WV÷llanrhaeadr¬AS÷0¬AZ÷0¬GRB÷0¬AH÷1¬BB÷1¬BD÷0¬OB÷pzu9c2Rq-hKsrrGI8.png¬~AA÷nawVfC0U¬AD÷1577541600¬ADE÷1577541600¬AB÷3¬CR÷3¬AC÷3¬CX÷Llanfair United¬ER÷Kolejka 21¬RW÷0¬AX÷0¬AO÷1577548616¬BX÷-1¬WQ÷¬WM÷LLA¬AE÷Llanfair United¬JA÷6JEVcDlj¬WU÷llanfair-united¬GRA÷0¬AG÷0¬BA÷0¬BC÷0¬OA÷zyMc1AWH-OdeZM2Qr.png¬WN÷GUI¬AF÷Guilsfield¬JB÷pADZdX3d¬WV÷guilsfield¬AS÷2¬AZ÷2¬GRB÷0¬AH÷3¬BB÷2¬BD÷1¬OB÷8n8CXPCN-8ICQnwR3.png¬~AA÷Kn8qEZ0h¬AD÷1577541600¬ADE÷1577541600¬AB÷3¬CR÷3¬AC÷3¬CX÷Ruthin¬ER÷Kolejka 21¬RW÷0¬AX÷0¬BW÷2¬BX÷-1¬WQ÷¬WM÷RUT¬AE÷Ruthin¬JA÷0hQQHYuM¬WU÷ruthin-town¬AS÷1¬AZ÷1¬GRA÷0¬AG÷3¬BA÷0¬BC÷3¬OA÷b5vsAsQq-KClAhzcn.png¬WN÷COR¬AF÷Corwen¬JB÷vqPUGheS¬WV÷corwen¬GRB÷0¬AH÷0¬BB÷0¬BD÷0¬OB÷848gvDle-xK196OVT.png¬~AA÷0ryJcEGB¬AD÷1577475900¬ADE÷1577475900¬AB÷3¬CR÷3¬AC÷3¬CX÷Bangor City¬ER÷Kolejka 21¬RW÷0¬AX÷0¬AO÷1577482909¬BX÷-1¬WQ÷¬WM÷BAN¬AE÷Bangor City¬JA÷Y7esK35h¬WU÷bangor-city¬AS÷1¬AZ÷1¬GRA÷0¬AG÷1¬BA÷1¬BC÷0¬OA÷SSGhSER0-6RVywLwc.png¬WN÷POR¬AF÷Porthmadog¬JB÷CbfoJNKb¬WV÷porthmadog¬GRB÷0¬AH÷0¬BB÷0¬BD÷0¬OB÷AJ7Ru8T0-rcA3SO2L.png¬~AA÷SGkxK4XD¬AD÷1576938600¬ADE÷1576938600¬AB÷3¬CR÷3¬AC÷3¬CX÷Conwy Borough¬ER÷Kolejka 20¬RW÷0¬AX÷0¬AO÷1576945332¬BX÷-1¬WQ÷¬WM÷CON¬AE÷Conwy Borough¬JA÷nmeTCnbP¬WU÷conwy-borough¬AS÷0¬AZ÷0¬AJ÷1¬GRA÷0¬AG÷2¬BA÷1¬BC÷1¬OA÷zigjQjAN-Oz6MPxiq.png¬WN÷FLI¬AF÷Flint¬JB÷ldse866t¬WV÷flint-town¬AS÷0¬AZ÷0¬GRB÷0¬AH÷2¬BB÷2¬BD÷0¬OB÷ELS8NsiT-U5xxpjFr.png¬~AA÷4tD52x2t¬AD÷1576938600¬ADE÷1576938600¬AB÷3¬CR÷3¬AC÷3¬CX÷Corwen¬ER÷Kolejka 20¬RW÷0¬AX÷0¬AO÷1576945577¬BX÷-1¬WQ÷¬WM÷COR¬AE÷Corwen¬JA÷rJta7QLn¬WU÷corwen¬GRA÷0¬AG÷1¬BA÷0¬BC÷1¬OA÷848gvDle-xK196OVT.png¬WN÷LLA¬AF÷Llanrhaeadr¬JB÷dMp36pyg¬WV÷llanrhaeadr¬AS÷2¬AZ÷2¬GRB÷0¬AH÷2¬BB÷2¬BD÷0¬OB÷pzu9c2Rq-hKsrrGI8.png¬~AA÷fV5Iazna¬AD÷1576938600¬ADE÷1576938600¬AB÷3¬CR÷3¬AC÷3¬CX÷Penrhyncoch¬ER÷Kolejka 20¬RW÷0¬AX÷0¬AO÷1576945652¬BX÷-1¬WQ÷¬WM÷PEN¬AE÷Penrhyncoch¬JA÷nHMO1MkO¬WU÷penrhyncoch¬AS÷1¬AZ÷1¬AJ÷1¬GRA÷0¬AG÷3¬BA÷1¬BC÷2¬OA÷vLyvvUT0-KvL9Nfui.png¬WN÷LLA¬AF÷Llanfair United¬JB÷0KQS0t5U¬WV÷llanfair-united¬GRB÷0¬AH÷1¬BB÷1¬BD÷0¬OB÷zyMc1AWH-OdeZM2Qr.png¬~AA÷n52A1dHn¬AD÷1576936800¬ADE÷1576936800¬AB÷3¬CR÷3¬AC÷3¬CX÷Gresford¬ER÷Kolejka 20¬RW÷0¬AX÷0¬AO÷1576943519¬BX÷-1¬WQ÷¬WM÷GRE¬AE÷Gresford¬JA÷voz854ja¬WU÷gresford¬AJ÷1¬GRA÷0¬AG÷0¬BA÷0¬BC÷0¬OA÷4xS7EVme-jLKSMk7s.png¬WN÷PRE¬AF÷Prestatyn¬JB÷IyZB4O55¬WV÷prestatyn¬AS÷2¬AZ÷2¬GRB÷0¬AH÷3¬BB÷1¬BD÷2¬OB÷8MxomA86-trHkiQGc.png¬~AA÷YL4Mbf15¬AD÷1576936800¬ADE÷1576936800¬AB÷3¬CR÷3¬AC÷3¬CX÷Rhyl¬ER÷Kolejka 20¬RW÷0¬AX÷0¬AO÷1576943792¬BX÷-1¬WQ÷¬WM÷RHY¬AE÷Rhyl¬JA÷xt2YLPzt¬WU÷rhyl¬AJ÷1¬GRA÷0¬AG÷0¬BA÷0¬BC÷0¬OA÷WMR3Dmme-IVE2Ui63.png¬WN÷LLA¬AF÷Llandudno¬JB÷GW0xLqjn¬WV÷llandudno-fc¬AS÷2¬AZ÷2¬AK÷3¬GRB÷0¬AH÷1¬BB÷1¬BD÷0¬OB÷jBH9kYmC-YVlmMRW3.png¬~AA÷086E0GWh¬AD÷1576936800¬ADE÷1576936800¬AB÷3¬CR÷3¬AC÷3¬CX÷Ruthin¬ER÷Kolejka 20¬RW÷0¬AX÷0¬BW÷2¬BX÷-1¬WQ÷¬WN÷GUI¬AF÷Guilsfield¬JB÷Q1YF3rLB¬WV÷guilsfield¬AS÷0¬AZ÷0¬GRB÷0¬AH÷1¬BB÷0¬BD÷1¬OB÷8n8CXPCN-8ICQnwR3.png¬WM÷RUT¬AE÷Ruthin¬JA÷4hXJ22zI¬WU÷ruthin-town¬AS÷0¬AZ÷0¬GRA÷0¬AG÷1¬BA÷0¬BC÷1¬OA÷b5vsAsQq-KClAhzcn.png¬~AA÷v1dfeLfD¬AD÷1576871100¬ADE÷1576871100¬AB÷3¬CR÷3¬AC÷3¬CX÷Colwyn Bay¬ER÷Kolejka 20¬RW÷0¬AX÷0¬AO÷1576877969¬BX÷-1¬WQ÷¬WM÷COL¬AE÷Colwyn Bay¬JA÷WvDtkq6I¬WU÷colwyn-bay¬AS÷0¬AZ÷0¬GRA÷0¬AG÷0¬BA÷0¬BC÷0¬OA÷KMN7hskC-W6MeEzdq.png¬WN÷LLA¬AF÷Llangefni¬JB÷AVBpl3LO¬WV÷llangefni¬AS÷0¬AZ÷0¬GRB÷0¬AH÷0¬BB÷0¬BD÷0¬OB÷IqIDrM5k-pj0sXcJk.png¬~AA÷jHJBNLHp¬AD÷1576611900¬ADE÷1576611900¬AB÷3¬CR÷3¬AC÷3¬CX÷Colwyn Bay¬ER÷Kolejka 15¬RW÷0¬AX÷0¬AO÷1576618644¬BX÷-1¬WQ÷¬WM÷COL¬AE÷Colwyn Bay¬JA÷pSOncRuk¬WU÷colwyn-bay¬AS÷0¬AZ÷0¬GRA÷0¬AG÷4¬BA÷3¬BC÷1¬OA÷KMN7hskC-W6MeEzdq.png¬WN÷CON¬AF÷Conwy Borough¬JB÷OINjdoee¬WV÷conwy-borough¬AS÷0¬AZ÷0¬GRB÷0¬AH÷4¬BB÷1¬BD÷3¬OB÷zigjQjAN-Oz6MPxiq.png¬~AA÷EDP255IK¬AD÷1576333800¬ADE÷1576333800¬AB÷3¬CR÷3¬AC÷3¬CX÷Flint¬ER÷Kolejka 19¬RW÷0¬AX÷0¬AO÷1576340704¬BX÷-1¬WQ÷¬WM÷FLI¬AE÷Flint¬JA÷WpGjtlNm¬WU÷flint-town¬GRA÷0¬AG÷1¬BA÷1¬BC÷0¬OA÷ELS8NsiT-U5xxpjFr.png¬WN÷COL¬AF÷Colwyn Bay¬JB÷plKfu8xf¬WV÷colwyn-bay¬AS÷2¬AZ÷2¬AK÷1¬GRB÷0¬AH÷2¬BB÷0¬BD÷2¬OB÷KMN7hskC-W6MeEzdq.png¬~AA÷6B4sbNAf¬AD÷1576333800¬ADE÷1576333800¬AB÷3¬CR÷3¬AC÷3¬CX÷Prestatyn¬ER÷Kolejka 19¬RW÷0¬AX÷0¬AO÷1576340843¬BX÷-1¬WQ÷¬WM÷PRE¬AE÷Prestatyn¬JA÷Ai3Ifmxs¬WU÷prestatyn¬AS÷1¬AZ÷1¬GRA÷0¬AG÷4¬BA÷1¬BC÷3¬OA÷8MxomA86-trHkiQGc.png¬WN÷COR¬AF÷Corwen¬JB÷lr2Mg7im¬WV÷corwen¬GRB÷0¬AH÷1¬BB÷0¬BD÷1¬OB÷848gvDle-xK196OVT.png¬~AA÷Io8ocsQ0¬AD÷1576332000¬ADE÷1576332000¬AB÷3¬CR÷3¬AC÷3¬CX÷Ruthin¬ER÷Kolejka 19¬RW÷0¬AX÷0¬AO÷1576340019¬BX÷-1¬WQ÷¬WM÷RUT¬AE÷Ruthin¬JA÷IH6QhR6g¬WU÷ruthin-town¬AS÷1¬AZ÷1¬GRA÷0¬AG÷3¬BA÷1¬BC÷2¬OA÷b5vsAsQq-KClAhzcn.png¬WN÷PEN¬AF÷Penrhyncoch¬JB÷d85UioMa¬WV÷penrhyncoch¬GRB÷0¬AH÷1¬BB÷1¬BD÷0¬OB÷vLyvvUT0-KvL9Nfui.png¬~AA÷6mMf7Rm8¬AD÷1576265400¬ADE÷1576265400¬AB÷3¬CR÷3¬AC÷3¬CX÷Llangefni¬ER÷Kolejka 19¬RW÷0¬AX÷0¬AO÷1576272253¬BX÷-1¬WQ÷¬WM÷LLA¬AE÷Llangefni¬JA÷vmyCmWUD¬WU÷llangefni¬AS÷0¬AZ÷0¬GRA÷0¬AG÷0¬BA÷0¬BC÷0¬OA÷IqIDrM5k-pj0sXcJk.png¬WN÷RHY¬AF÷Rhyl¬JB÷IwzGnjpK¬WV÷rhyl¬AS÷0¬AZ÷0¬GRB÷0¬AH÷0¬BB÷0¬BD÷0¬OB÷WMR3Dmme-IVE2Ui63.png¬~AA÷0nB6IZZm¬AD÷1575729000¬ADE÷1575729000¬AB÷3¬CR÷3¬AC÷3¬CX÷Bangor City¬ER÷Kolejka 12¬RW÷0¬AX÷0¬AO÷1575736231¬BX÷-1¬WQ÷¬WM÷BAN¬AE÷Bangor City¬JA÷EB6FAsFC¬WU÷bangor-city¬AS÷1¬AZ÷1¬GRA÷0¬AG÷1¬BA÷0¬BC÷1¬OA÷SSGhSER0-6RVywLwc.png¬WN÷LLA¬AF÷Llanfair United¬JB÷h25J91UI¬WV÷llanfair-united¬AK÷1¬GRB÷0¬AH÷0¬BB÷0¬BD÷0¬OB÷zyMc1AWH-OdeZM2Qr.png¬~AA÷htzpWh4m¬AD÷1575729000¬ADE÷1575729000¬AB÷3¬CR÷3¬AC÷3¬CX÷Gresford¬ER÷Kolejka 13¬RW÷0¬AX÷0¬AO÷1575733888¬BX÷-1¬WQ÷¬WM÷GRE¬AE÷Gresford¬JA÷vZHOyKDB¬WU÷gresford¬GRA÷0¬AG÷1¬BA÷1¬BC÷0¬OA÷4xS7EVme-jLKSMk7s.png¬WN÷CON¬AF÷Conwy Borough¬JB÷IPGSzvTH¬WV÷conwy-borough¬AS÷2¬AZ÷2¬GRB÷0¬AH÷2¬BB÷1¬BD÷1¬OB÷zigjQjAN-Oz6MPxiq.png¬~AA÷zPgDyFtQ¬AD÷1575729000¬ADE÷1575729000¬AB÷3¬CR÷3¬AC÷3¬CX÷Llangefni¬ER÷Kolejka 12¬RW÷0¬AX÷0¬BW÷2¬BX÷-1¬WQ÷¬WM÷LLA¬AE÷Llangefni¬JA÷zsL7u2En¬WU÷llangefni¬GRA÷0¬AG÷0¬BA÷0¬BC÷0¬OA÷IqIDrM5k-pj0sXcJk.png¬WN÷LLA¬AF÷Llanrhaeadr¬JB÷lpPBvMTh¬WV÷llanrhaeadr¬AS÷2¬AZ÷2¬GRB÷0¬AH÷3¬BB÷0¬BD÷3¬OB÷pzu9c2Rq-hKsrrGI8.png¬~AA÷QT4PinlL¬AD÷1575124200¬ADE÷1575124200¬AB÷3¬CR÷3¬AC÷3¬CX÷Conwy Borough¬ER÷Kolejka 18¬RW÷0¬AX÷0¬AO÷1575130839¬BX÷-1¬WQ÷¬WM÷CON¬AE÷Conwy Borough¬JA÷IL2AVc9S¬WU÷conwy-borough¬AS÷0¬AZ÷0¬GRA÷0¬AG÷2¬BA÷1¬BC÷1¬OA÷zigjQjAN-Oz6MPxiq.png¬WN÷POR¬AF÷Porthmadog¬JB÷fsfxRHHq¬WV÷porthmadog¬AS÷0¬AZ÷0¬AK÷1¬GRB÷0¬AH÷2¬BB÷0¬BD÷2¬OB÷AJ7Ru8T0-rcA3SO2L.png¬~AA÷IRq4p4te¬AD÷1575124200¬ADE÷1575124200¬AB÷3¬CR÷3¬AC÷3¬CX÷Penrhyncoch¬ER÷Kolejka 18¬RW÷0¬AX÷0¬BW÷2¬BX÷-1¬WQ÷¬WM÷PEN¬AE÷Penrhyncoch¬JA÷dS18TAwr¬WU÷penrhyncoch¬AJ÷1¬GRA÷0¬AG÷0¬BA÷0¬BC÷0¬OA÷vLyvvUT0-KvL9Nfui.png¬WN÷LLA¬AF÷Llanrhaeadr¬JB÷zJ0CSUhl¬WV÷llanrhaeadr¬AS÷2¬AZ÷2¬GRB÷0¬AH÷2¬BB÷1¬BD÷1¬OB÷pzu9c2Rq-hKsrrGI8.png¬~AA÷dCeenQBr¬AD÷1575122400¬ADE÷1575122400¬AB÷3¬CR÷3¬AC÷3¬CX÷Gresford¬ER÷Kolejka 18¬RW÷0¬AX÷0¬AO÷1575129294¬BX÷-1¬WQ÷¬WM÷GRE¬AE÷Gresford¬JA÷UDoSmuPd¬WU÷gresford¬AS÷0¬AZ÷0¬AJ÷1¬GRA÷0¬AG÷2¬BA÷1¬BC÷1¬OA÷4xS7EVme-jLKSMk7s.png¬WN÷LLA¬AF÷Llangefni¬JB÷84pWnav3¬WV÷llangefni¬AS÷0¬AZ÷0¬GRB÷0¬AH÷2¬BB÷0¬BD÷2¬OB÷IqIDrM5k-pj0sXcJk.png¬~AA÷4rrCrrB7¬AD÷1575122400¬ADE÷1575122400¬AB÷3¬CR÷3¬AC÷3¬CX÷Ruthin¬ER÷Kolejka 18¬RW÷0¬AX÷0¬AO÷1575130054¬BX÷-1¬WQ÷¬WM÷RUT¬AE÷Ruthin¬JA÷Q7gPPSx7¬WU÷ruthin-town¬AS÷1¬AZ÷1¬GRA÷0¬AG÷4¬BA÷2¬BC÷2¬OA÷b5vsAsQq-KClAhzcn.png¬WN÷LLA¬AF÷Llanfair United¬JB÷xrcTOnhD¬WV÷llanfair-united¬GRB÷0¬AH÷1¬BB÷0¬BD÷1¬OB÷zyMc1AWH-OdeZM2Qr.png¬~AA÷nw6LhSYE¬AD÷1575056700¬ADE÷1575056700¬AB÷3¬CR÷3¬AC÷3¬CX÷Colwyn Bay¬ER÷Kolejka 18¬RW÷0¬AX÷0¬AO÷1575063392¬BX÷-1¬WQ÷¬WM÷COL¬AE÷Colwyn Bay¬JA÷p842XJvG¬WU÷colwyn-bay¬AS÷0¬AZ÷0¬GRA÷0¬AG÷1¬BA÷1¬BC÷0¬OA÷KMN7hskC-W6MeEzdq.png¬WN÷BAN¬AF÷Bangor City¬JB÷Ob36WwfM¬WV÷bangor-city¬AS÷0¬AZ÷0¬GRB÷0¬AH÷1¬BB÷1¬BD÷0¬OB÷SSGhSER0-6RVywLwc.png¬~AA÷vyo0opRl¬AD÷1575056700¬ADE÷1575056700¬AB÷3¬CR÷3¬AC÷3¬CX÷Guilsfield¬ER÷Kolejka 18¬RW÷0¬AX÷0¬AO÷1575064061¬BX÷-1¬WQ÷¬WM÷GUI¬AE÷Guilsfield¬JA÷jTZznJg9¬WU÷guilsfield¬AS÷0¬AZ÷0¬GRA÷0¬AG÷1¬BA÷1¬BC÷0¬OA÷8n8CXPCN-8ICQnwR3.png¬WN÷PRE¬AF÷Prestatyn¬JB÷4Wwuow9F¬WV÷prestatyn¬AS÷0¬AZ÷0¬GRB÷0¬AH÷1¬BB÷1¬BD÷0¬OB÷8MxomA86-trHkiQGc.png¬~AA÷Qiq8qOe1¬AD÷1575056700¬ADE÷1575056700¬AB÷3¬CR÷3¬AC÷3¬CX÷Rhyl¬ER÷Kolejka 18¬RW÷0¬AX÷0¬AO÷1575063579¬BX÷-1¬WQ÷¬WM÷RHY¬AE÷Rhyl¬JA÷hfeHRl8f¬WU÷rhyl¬AJ÷1¬GRA÷0¬AG÷0¬BA÷0¬BC÷0¬OA÷WMR3Dmme-IVE2Ui63.png¬WN÷FLI¬AF÷Flint¬JB÷WpfLQ8N0¬WV÷flint-town¬AS÷2¬AZ÷2¬AK÷1¬GRB÷0¬AH÷1¬BB÷1¬BD÷0¬OB÷ELS8NsiT-U5xxpjFr.png¬~AA÷nPQnvTJL¬AD÷1574519400¬ADE÷1574519400¬AB÷3¬CR÷3¬AC÷3¬CX÷Colwyn Bay¬ER÷Kolejka 17¬RW÷0¬AX÷0¬AO÷1574526093¬BX÷-1¬WQ÷¬WM÷COL¬AE÷Colwyn Bay¬JA÷jV43KCqU¬WU÷colwyn-bay¬GRA÷0¬AG÷1¬BA÷1¬BC÷0¬OA÷KMN7hskC-W6MeEzdq.png¬WN÷POR¬AF÷Porthmadog¬JB÷SjdVFWio¬WV÷porthmadog¬AS÷2¬AZ÷2¬GRB÷0¬AH÷2¬BB÷1¬BD÷1¬OB÷AJ7Ru8T0-rcA3SO2L.png¬~AA÷QFPjwmZR¬AD÷1574519400¬ADE÷1574519400¬AB÷3¬CR÷3¬AC÷3¬CX÷Conwy Borough¬ER÷Kolejka 17¬RW÷0¬AX÷0¬AO÷1574526076¬BX÷-1¬WQ÷¬WM÷CON¬AE÷Conwy Borough¬JA÷tfpDvGUo¬WU÷conwy-borough¬GRA÷0¬AG÷2¬BA÷2¬BC÷0¬OA÷zigjQjAN-Oz6MPxiq.png¬WN÷BUC¬AF÷Buckley¬JB÷KpqHwzph¬WV÷buckley¬AS÷2¬AZ÷2¬GRB÷0¬AH÷3¬BB÷1¬BD÷2¬OB÷4zNWze96-jBDhGeA7.png¬~AA÷jBCCfl42¬AD÷1574519400¬ADE÷1574519400¬AB÷3¬CR÷3¬AC÷3¬CX÷Penrhyncoch¬ER÷Kolejka 17¬RW÷0¬AX÷0¬AO÷1574526439¬BX÷-1¬WQ÷¬WM÷PEN¬AE÷Penrhyncoch¬JA÷rq8oy2ui¬WU÷penrhyncoch¬AS÷1¬AZ÷1¬GRA÷0¬AG÷3¬BA÷1¬BC÷2¬OA÷vLyvvUT0-KvL9Nfui.png¬WN÷PRE¬AF÷Prestatyn¬JB÷fJBkzMfc¬WV÷prestatyn¬GRB÷0¬AH÷2¬BB÷0¬BD÷2¬OB÷8MxomA86-trHkiQGc.png¬~AA÷I7HIY6sq¬AD÷1574517600¬ADE÷1574517600¬AB÷3¬CR÷3¬AC÷3¬CX÷Corwen¬ER÷Kolejka 17¬RW÷0¬AX÷0¬AO÷1574524700¬BX÷-1¬WQ÷¬WM÷COR¬AE÷Corwen¬JA÷0d0Exfab¬WU÷corwen¬GRA÷0¬AG÷1¬BA÷1¬BC÷0¬OA÷848gvDle-xK196OVT.png¬WN÷LLA¬AF÷Llangefni¬JB÷vmaIyEE4¬WV÷llangefni¬AS÷2¬AZ÷2¬GRB÷0¬AH÷2¬BB÷1¬BD÷1¬OB÷IqIDrM5k-pj0sXcJk.png¬~AA÷dbGMXQdk¬AD÷1574517600¬ADE÷1574517600¬AB÷3¬CR÷3¬AC÷3¬CX÷Gresford¬ER÷Kolejka 17¬RW÷0¬AX÷0¬AO÷1574524532¬BX÷-1¬WQ÷¬WM÷GRE¬AE÷Gresford¬JA÷Y9bMzYTA¬WU÷gresford¬GRA÷0¬AG÷0¬BA÷0¬BC÷0¬OA÷4xS7EVme-jLKSMk7s.png¬WN÷FLI¬AF÷Flint¬JB÷nD2QZiqH¬WV÷flint-town¬AS÷2¬AZ÷2¬GRB÷0¬AH÷1¬BB÷1¬BD÷0¬OB÷ELS8NsiT-U5xxpjFr.png¬~AA÷x8OUV4R1¬AD÷1574517600¬ADE÷1574517600¬AB÷3¬CR÷3¬AC÷3¬CX÷Llanfair United¬ER÷Kolejka 17¬RW÷0¬AX÷0¬AO÷1574524675¬BX÷-1¬WQ÷¬WM÷LLA¬AE÷Llanfair United¬JA÷0Kr1TkMp¬WU÷llanfair-united¬GRA÷0¬AG÷2¬BA÷2¬BC÷0¬OA÷zyMc1AWH-OdeZM2Qr.png¬WN÷LLA¬AF÷Llanrhaeadr¬JB÷vBs5S9yi¬WV÷llanrhaeadr¬AS÷2¬AZ÷2¬AK÷1¬GRB÷0¬AH÷3¬BB÷3¬BD÷0¬OB÷pzu9c2Rq-hKsrrGI8.png¬~AA÷U1BGg8J8¬AD÷1574517600¬ADE÷1574517600¬AB÷3¬CR÷3¬AC÷3¬CX÷Rhyl¬ER÷Kolejka 17¬RW÷0¬AX÷0¬AO÷1574524366¬BX÷-1¬WQ÷¬WM÷RHY¬AE÷Rhyl¬JA÷ltBgZuA3¬WU÷rhyl¬GRA÷0¬AG÷1¬BA÷1¬BC÷0¬OA÷WMR3Dmme-IVE2Ui63.png¬WN÷BAN¬AF÷Bangor City¬JB÷SW9cYaP9¬WV÷bangor-city¬AS÷2¬AZ÷2¬GRB÷0¬AH÷2¬BB÷2¬BD÷0¬OB÷SSGhSER0-6RVywLwc.png¬~AA÷n3ZmVCJg¬AD÷1574279100¬ADE÷1574279100¬AB÷3¬CR÷3¬AC÷3¬CX÷Guilsfield¬ER÷Kolejka 13¬RW÷0¬AX÷0¬AO÷1574286235¬BX÷-1¬WQ÷¬WM÷GUI¬AE÷Guilsfield¬JA÷bNUdJBcp¬WU÷guilsfield¬AS÷1¬AZ÷1¬GRA÷0¬AG÷2¬BA÷1¬BC÷1¬OA÷8n8CXPCN-8ICQnwR3.png¬WN÷POR¬AF÷Porthmadog¬JB÷d8m0IVCj¬WV÷porthmadog¬GRB÷0¬AH÷0¬BB÷0¬BD÷0¬OB÷AJ7Ru8T0-rcA3SO2L.png¬~AA÷YaeJphJt¬AD÷1574278200¬ADE÷1574278200¬AB÷3¬CR÷3¬AC÷3¬CX÷Buckley¬ER÷Kolejka 14¬RW÷0¬AX÷0¬AO÷1574284863¬BX÷-1¬WQ÷¬WM÷BUC¬AE÷Buckley¬JA÷YDlYiW39¬WU÷buckley¬AS÷0¬AZ÷0¬GRA÷0¬AG÷1¬BA÷1¬BC÷0¬OA÷4zNWze96-jBDhGeA7.png¬WN÷GRE¬AF÷Gresford¬JB÷C4mxijJF¬WV÷gresford¬AS÷0¬AZ÷0¬GRB÷0¬AH÷1¬BB÷1¬BD÷0¬OB÷4xS7EVme-jLKSMk7s.png¬~AA÷6kiNuLwT¬AD÷1573914600¬ADE÷1573914600¬AB÷3¬CR÷3¬AC÷3¬CX÷Bangor City¬ER÷Kolejka 16¬RW÷0¬AX÷0¬AO÷1573921379¬BX÷-1¬WQ÷¬WM÷BAN¬AE÷Bangor City¬JA÷E5ocDwWn¬WU÷bangor-city¬AS÷0¬AZ÷0¬AJ÷1¬GRA÷0¬AG÷1¬BA÷0¬BC÷1¬OA÷SSGhSER0-6RVywLwc.png¬WN÷GRE¬AF÷Gresford¬JB÷hdp1Ccog¬WV÷gresford¬AS÷0¬AZ÷0¬GRB÷0¬AH÷1¬BB÷1¬BD÷0¬OB÷4xS7EVme-jLKSMk7s.png¬~AA÷xYsgza1j¬AD÷1573914600¬ADE÷1573914600¬AB÷3¬CR÷3¬AC÷3¬CX÷Flint¬ER÷Kolejka 16¬RW÷0¬AX÷0¬AO÷1573921206¬BX÷-1¬WQ÷¬WM÷FLI¬AE÷Flint¬JA÷MyYD9eVB¬WU÷flint-town¬AS÷1¬AZ÷1¬GRA÷0¬AG÷3¬BA÷2¬BC÷1¬OA÷ELS8NsiT-U5xxpjFr.png¬WN÷COR¬AF÷Corwen¬JB÷zuxI8FpI¬WV÷corwen¬GRB÷0¬AH÷1¬BB÷1¬BD÷0¬OB÷848gvDle-xK196OVT.png¬~AA÷GOtcZIGd¬AD÷1573914600¬ADE÷1573914600¬AB÷3¬CR÷3¬AC÷3¬CX÷Llandudno¬ER÷Kolejka 16¬RW÷0¬AX÷0¬AO÷1573921225¬BX÷-1¬WQ÷¬WM÷LLA¬AE÷Llandudno¬JA÷U1yM7ZaO¬WU÷llandudno-fc¬AS÷1¬AZ÷1¬GRA÷0¬AG÷4¬BA÷0¬BC÷4¬OA÷jBH9kYmC-YVlmMRW3.png¬WN÷PEN¬AF÷Penrhyncoch¬JB÷8hzQ6gFU¬WV÷penrhyncoch¬GRB÷0¬AH÷0¬BB÷0¬BD÷0¬OB÷vLyvvUT0-KvL9Nfui.png¬~AA÷IqZVsBKd¬AD÷1573914600¬ADE÷1573914600¬AB÷3¬CR÷3¬AC÷3¬CX÷Llangefni¬ER÷Kolejka 16¬RW÷0¬AX÷0¬AO÷1573921538¬BX÷-1¬WQ÷¬WM÷LLA¬AE÷Llangefni¬JA÷8S6WRxot¬WU÷llangefni¬GRA÷0¬AG÷0¬BA÷0¬BC÷0¬OA÷IqIDrM5k-pj0sXcJk.png¬WN÷GUI¬AF÷Guilsfield¬JB÷nJ5zRd0n¬WV÷guilsfield¬AS÷2¬AZ÷2¬GRB÷0¬AH÷1¬BB÷0¬BD÷1¬OB÷8n8CXPCN-8ICQnwR3.png¬~AA÷dzYZtVZ2¬AD÷1573914600¬ADE÷1573914600¬AB÷3¬CR÷3¬AC÷3¬CX÷Llanrhaeadr¬ER÷Kolejka 16¬RW÷0¬AX÷0¬AO÷1573919617¬BX÷-1¬WQ÷¬WM÷LLA¬AE÷Llanrhaeadr¬JA÷tt5vQGFh¬WU÷llanrhaeadr¬AS÷0¬AZ÷0¬GRA÷0¬AG÷2¬BA÷2¬BC÷0¬OA÷pzu9c2Rq-hKsrrGI8.png¬WN÷RUT¬AF÷Ruthin¬JB÷vRNsPzVb¬WV÷ruthin-town¬AS÷0¬AZ÷0¬GRB÷0¬AH÷2¬BB÷1¬BD÷1¬OB÷b5vsAsQq-KClAhzcn.png¬~AA÷jcXwtkk9¬AD÷1573914600¬ADE÷1573914600¬AB÷3¬CR÷3¬AC÷3¬CX÷Porthmadog¬ER÷Kolejka 16¬RW÷0¬AX÷0¬AO÷1573921254¬BX÷-1¬WQ÷¬WM÷POR¬AE÷Porthmadog¬JA÷MkDnOfp5¬WU÷porthmadog¬AJ÷1¬GRA÷0¬AG÷0¬BA÷0¬BC÷0¬OA÷AJ7Ru8T0-rcA3SO2L.png¬WN÷RHY¬AF÷Rhyl¬JB÷0tCjNEaB¬WV÷rhyl¬AS÷2¬AZ÷2¬GRB÷0¬AH÷1¬BB÷1¬BD÷0¬OB÷WMR3Dmme-IVE2Ui63.png¬~AA÷40yru94F¬AD÷1573914600¬ADE÷1573914600¬AB÷3¬CR÷3¬AC÷3¬CX÷Prestatyn¬ER÷Kolejka 16¬RW÷0¬AX÷0¬AO÷1573921764¬BX÷-1¬WQ÷¬WM÷PRE¬AE÷Prestatyn¬JA÷UFGfMYEH¬WU÷prestatyn¬AS÷1¬AZ÷1¬AJ÷1¬GRA÷0¬AG÷7¬BA÷3¬BC÷4¬OA÷8MxomA86-trHkiQGc.png¬WN÷LLA¬AF÷Llanfair United¬JB÷86FbLhUN¬WV÷llanfair-united¬AK÷1¬GRB÷0¬AH÷0¬BB÷0¬BD÷0¬OB÷zyMc1AWH-OdeZM2Qr.png¬~AA÷foA1pqPc¬AD÷1573587900¬ADE÷1573587900¬AB÷3¬CR÷3¬AC÷3¬CX÷Guilsfield¬ER÷Kolejka 15¬RW÷0¬AX÷0¬AO÷1573594738¬BX÷-1¬WQ÷¬WM÷GUI¬AE÷Guilsfield¬JA÷tE8kHnXK¬WU÷guilsfield¬GRA÷0¬AG÷1¬BA÷1¬BC÷0¬OA÷8n8CXPCN-8ICQnwR3.png¬WN÷FLI¬AF÷Flint¬JB÷K47gG6nR¬WV÷flint-town¬AS÷2¬AZ÷2¬GRB÷0¬AH÷3¬BB÷2¬BD÷1¬OB÷ELS8NsiT-U5xxpjFr.png¬~AA÷pz3Ess9G¬AD÷1573587900¬ADE÷1573587900¬AB÷3¬CR÷3¬AC÷3¬CX÷Rhyl¬ER÷Kolejka 15¬RW÷0¬AX÷0¬AO÷1573594489¬BX÷-1¬WQ÷¬WM÷RHY¬AE÷Rhyl¬JA÷SAtw8rf7¬WU÷rhyl¬AS÷1¬AZ÷1¬GRA÷0¬AG÷4¬BA÷2¬BC÷2¬OA÷WMR3Dmme-IVE2Ui63.png¬WN÷BUC¬AF÷Buckley¬JB÷61us729D¬WV÷buckley¬GRB÷0¬AH÷1¬BB÷0¬BD÷1¬OB÷4zNWze96-jBDhGeA7.png¬~</t>
  </si>
  <si>
    <t>SA÷1¬~ZA÷WALIA: Cymru South¬ZEE÷4psotQZt¬ZB÷207¬ZY÷Walia¬ZC÷vHxzqGv6¬ZD÷p¬ZE÷n52caD1N¬ZF÷2¬ZO÷0¬ZG÷1¬ZH÷207_4psotQZt¬ZJ÷2¬ZL÷/pilka-nozna/walia/cymru-south/¬OAJ÷hMWdtWgU-fu481sgP.png¬ZX÷00Walia 005......0010000000001000Cymru South 011 South000¬ZCC÷0¬ZAF÷Walia¬~AA÷I9dZf1h8¬AD÷1583591400¬ADE÷1583591400¬AB÷3¬CR÷3¬AC÷3¬CX÷STM Sports¬ER÷Kolejka 13¬RW÷0¬AX÷0¬BX÷-1¬WQ÷¬WM÷SVO¬AE÷STM Sports¬JA÷zPisHBzE¬WU÷stm-sports¬AS÷1¬AZ÷1¬GRA÷0¬AG÷3¬BA÷1¬BC÷2¬OA÷YkURn27k-2kyJ74zb.png¬WN÷AMM¬AF÷Ammanford¬JB÷EFjoGVkK¬WV÷ammanford-town¬GRB÷0¬AH÷0¬BB÷0¬BD÷0¬OB÷CWNXUaBN-2s7CJh76.png¬~AA÷prycmAja¬AD÷1583589600¬ADE÷1583589600¬AB÷3¬CR÷3¬AC÷3¬CX÷Caerau Ely¬ER÷Kolejka 14¬RW÷0¬AX÷0¬BX÷-1¬WQ÷¬WM÷CAE¬AE÷Caerau Ely¬JA÷GOvREFAp¬WU÷caerau-ely¬GRA÷0¬AG÷1¬BA÷1¬BC÷0¬OA÷jZkXglgT-jPKIrwYh.png¬WN÷CWM¬AF÷Cwmbran Celtic¬JB÷fFwVDZPj¬WV÷cwmbran-celtic¬AS÷2¬AZ÷2¬GRB÷0¬AH÷2¬BB÷1¬BD÷1¬OB÷MRJwv8Sq-GliuOm2i.png¬~AA÷8xGWQGvL¬AD÷1583523000¬ADE÷1583523000¬AB÷3¬CR÷3¬AC÷3¬CX÷Goytre United¬ER÷Kolejka 17¬RW÷0¬AX÷0¬AO÷1583530559¬BW÷0¬BX÷-1¬WQ÷¬WM÷GOY¬AE÷Goytre United¬JA÷UP9WSNiG¬WU÷goytre-united¬GRA÷0¬AG÷0¬BA÷0¬BC÷0¬OA÷bq5Uvpme-dSdsstxs.png¬WN÷HAV¬AF÷Haverfordwest¬JB÷t2x0BeMr¬WV÷haverfordwest¬AS÷2¬AZ÷2¬GRB÷0¬AH÷2¬BB÷1¬BD÷1¬OB÷MRtr0JR0-rZZc11Ot.png¬~AA÷YgbzKsv5¬AD÷1583523000¬ADE÷1583523000¬AB÷3¬CR÷3¬AC÷3¬CX÷Llanelli¬ER÷Kolejka 27¬RW÷0¬AX÷0¬AO÷1583530155¬BW÷0¬BX÷-1¬WQ÷¬WM÷LLA¬AE÷Llanelli¬JA÷bkVHHRJe¬WU÷llanelli¬AS÷1¬AZ÷1¬AJ÷1¬GRA÷0¬AG÷1¬BA÷0¬BC÷1¬OA÷YqRm2Yne-WtwhoPip.png¬WN÷LLA¬AF÷Llantwit Major¬JB÷xtULGoZ1¬WV÷llantwit-major¬AK÷1¬GRB÷0¬AH÷0¬BB÷0¬BD÷0¬OB÷lSwSKrQq-UFTh7GWd.png¬~AA÷hnoQTOg9¬AD÷1583523000¬ADE÷1583523000¬AB÷3¬CR÷3¬AC÷3¬CX÷Pontypridd¬ER÷Kolejka 12¬RW÷0¬AX÷0¬AO÷1583529804¬BW÷0¬BX÷-1¬WQ÷¬WM÷PON¬AE÷Pontypridd¬JA÷KfGFyqH4¬WU÷pontypridd-town¬AS÷1¬AZ÷1¬GRA÷0¬AG÷3¬BA÷0¬BC÷3¬OA÷CprFYx96-xCBSq5Va.png¬WN÷UND¬AF÷Undy¬JB÷boFJz3WA¬WV÷undy¬GRB÷0¬AH÷0¬BB÷0¬BD÷0¬OB÷rRjU83Qq-6yPS6jzo.png¬~AA÷UDaV7sXk¬AD÷1583523000¬ADE÷1583523000¬AB÷3¬CR÷3¬AC÷3¬CX÷Taffs Well¬ER÷Kolejka 12¬RW÷0¬AX÷0¬AO÷1583529555¬BW÷0¬BX÷-1¬WQ÷¬WN÷CAM¬AF÷Cambrian &amp; Clydach¬JB÷hARjwyyC¬WV÷cambrian-clydach¬AS÷2¬AZ÷2¬GRB÷0¬AH÷3¬BB÷1¬BD÷2¬OB÷llSV0mVH-ruDQSsnG.png¬WM÷TAF¬AE÷Taffs Well¬JA÷W0QfxejI¬WU÷taffs-well¬GRA÷0¬AG÷0¬BA÷0¬BC÷0¬OA÷Y9HXYy86-hG1fP3E0.png¬~AA÷nTEzQzfR¬AD÷1583263800¬ADE÷1583263800¬AB÷3¬CR÷3¬AC÷3¬CX÷Cwmamman United¬ER÷Kolejka 17¬RW÷0¬AX÷0¬AO÷1583270883¬BW÷0¬BX÷-1¬WQ÷¬WM÷CWM¬AE÷Cwmamman United¬JA÷zPy4AFyk¬WU÷cwmamman-united¬AS÷1¬AZ÷1¬GRA÷0¬AG÷1¬BA÷0¬BC÷1¬OA÷6D0v9B76-lMkhu80B.png¬WN÷TAF¬AF÷Taffs Well¬JB÷EFz89Zje¬WV÷taffs-well¬AK÷1¬GRB÷0¬AH÷0¬BB÷0¬BD÷0¬OB÷Y9HXYy86-hG1fP3E0.png¬~AA÷htQD2t9U¬AD÷1582986600¬ADE÷1582986600¬AB÷3¬CR÷3¬AC÷3¬CX÷Ammanford¬ER÷Kolejka 26¬RW÷0¬AX÷0¬AO÷1582993330¬BW÷0¬BX÷-1¬WQ÷¬WM÷AMM¬AE÷Ammanford¬JA÷vZZs5lzj¬WU÷ammanford-town¬AS÷1¬AZ÷1¬GRA÷0¬AG÷2¬BA÷2¬BC÷0¬OA÷CWNXUaBN-2s7CJh76.png¬WN÷AFA¬AF÷Afan Lido¬JB÷j9wn48kd¬WV÷afan-lido¬GRB÷0¬AH÷0¬BB÷0¬BD÷0¬OB÷n7Ok9YlC-fih6uTHo.png¬~AA÷EFd56O95¬AD÷1582986600¬ADE÷1582986600¬AB÷3¬CR÷3¬AC÷3¬CX÷Cambrian &amp; Clydach¬ER÷Kolejka 26¬RW÷0¬AX÷0¬BX÷-1¬WQ÷¬WN÷TAF¬AF÷Taffs Well¬JB÷ruSpT0Mu¬WV÷taffs-well¬AS÷0¬AZ÷0¬GRB÷0¬AH÷1¬BB÷1¬BD÷0¬OB÷Y9HXYy86-hG1fP3E0.png¬WM÷CAM¬AE÷Cambrian &amp; Clydach¬JA÷MVQlSKyn¬WU÷cambrian-clydach¬AS÷0¬AZ÷0¬GRA÷0¬AG÷1¬BA÷1¬BC÷0¬OA÷llSV0mVH-ruDQSsnG.png¬~AA÷EkR93MgO¬AD÷1582986600¬ADE÷1582986600¬AB÷3¬CR÷3¬AC÷3¬CX÷Swansea University¬ER÷Kolejka 26¬RW÷0¬AX÷0¬AO÷1582993751¬BW÷0¬BX÷-1¬WQ÷¬WM÷SWA¬AE÷Swansea University¬JA÷8nDANdjH¬WU÷swansea-university¬AS÷0¬AZ÷0¬GRA÷0¬AG÷1¬BA÷1¬BC÷0¬OA÷Ycq5JsjT-xODFly5n.png¬WN÷HAV¬AF÷Haverfordwest¬JB÷pCzv6UKq¬WV÷haverfordwest¬AS÷0¬AZ÷0¬GRB÷0¬AH÷1¬BB÷0¬BD÷1¬OB÷MRtr0JR0-rZZc11Ot.png¬~AA÷WjPMmJc9¬AD÷1582659000¬ADE÷1582659000¬AB÷3¬CR÷3¬AC÷3¬CX÷Ammanford¬ER÷Kolejka 22¬RW÷0¬AX÷0¬AO÷1582665650¬BW÷0¬BX÷-1¬WQ÷¬WM÷AMM¬AE÷Ammanford¬JA÷r7OaVVV4¬WU÷ammanford-town¬GRA÷0¬AG÷0¬BA÷0¬BC÷0¬OA÷CWNXUaBN-2s7CJh76.png¬WN÷PON¬AF÷Pontypridd¬JB÷McN3UkoB¬WV÷pontypridd-town¬AS÷2¬AZ÷2¬GRB÷0¬AH÷3¬BB÷1¬BD÷2¬OB÷CprFYx96-xCBSq5Va.png¬~AA÷YcxLRYuE¬AD÷1582381800¬ADE÷1582381800¬AB÷3¬CR÷3¬AC÷3¬CX÷Goytre United¬ER÷Kolejka 25¬RW÷0¬AX÷0¬AO÷1582388407¬BW÷0¬BX÷-1¬WQ÷¬WM÷GOY¬AE÷Goytre United¬JA÷Yi1tKNqP¬WU÷goytre-united¬AS÷1¬AZ÷1¬GRA÷0¬AG÷2¬BA÷2¬BC÷0¬OA÷bq5Uvpme-dSdsstxs.png¬WN÷CWM¬AF÷Cwmamman United¬JB÷fe77Fsht¬WV÷cwmamman-united¬GRB÷0¬AH÷1¬BB÷1¬BD÷0¬OB÷6D0v9B76-lMkhu80B.png¬~AA÷ANalA6At¬AD÷1582381800¬ADE÷1582381800¬AB÷3¬CR÷3¬AC÷3¬CX÷Pontypridd¬ER÷Kolejka 25¬RW÷0¬AX÷0¬AO÷1582388624¬BW÷0¬BX÷-1¬WQ÷¬WM÷PON¬AE÷Pontypridd¬JA÷lI6BE17n¬WU÷pontypridd-town¬AS÷0¬AZ÷0¬GRA÷0¬AG÷1¬BA÷1¬BC÷0¬OA÷CprFYx96-xCBSq5Va.png¬WN÷LLA¬AF÷Llantwit Major¬JB÷S85FDLMh¬WV÷llantwit-major¬AS÷0¬AZ÷0¬GRB÷0¬AH÷1¬BB÷1¬BD÷0¬OB÷lSwSKrQq-UFTh7GWd.png¬~AA÷QeeU4BY0¬AD÷1582313400¬ADE÷1582313400¬AB÷3¬CR÷3¬AC÷3¬CX÷Afan Lido¬ER÷Kolejka 25¬RW÷0¬AX÷0¬AO÷1582320135¬BW÷0¬BX÷-1¬WQ÷¬WM÷AFA¬AE÷Afan Lido¬JA÷nyuuGgRg¬WU÷afan-lido¬AS÷1¬AZ÷1¬GRA÷0¬AG÷2¬BA÷2¬BC÷0¬OA÷n7Ok9YlC-fih6uTHo.png¬WN÷TAF¬AF÷Taffs Well¬JB÷0vqqFDt0¬WV÷taffs-well¬GRB÷0¬AH÷1¬BB÷1¬BD÷0¬OB÷Y9HXYy86-hG1fP3E0.png¬~AA÷Im3d8pug¬AD÷1582313400¬ADE÷1582313400¬AB÷3¬CR÷3¬AC÷3¬CX÷Briton Ferry¬ER÷Kolejka 25¬RW÷0¬AX÷0¬BX÷-1¬WQ÷¬WM÷BRI¬AE÷Briton Ferry¬JA÷IcbSAJ6B¬WU÷briton-ferry¬AS÷1¬AZ÷1¬GRA÷0¬AG÷4¬BA÷2¬BC÷2¬OA÷faBTfiPq-pGgzasL9.png¬WN÷SVO¬AF÷STM Sports¬JB÷W02W9wMH¬WV÷stm-sports¬GRB÷0¬AH÷1¬BB÷1¬BD÷0¬OB÷YkURn27k-2kyJ74zb.png¬~AA÷n5dQ5iJf¬AD÷1582313400¬ADE÷1582313400¬AB÷3¬CR÷3¬AC÷3¬CX÷Cambrian &amp; Clydach¬ER÷Kolejka 25¬RW÷0¬AX÷0¬AO÷1582319815¬BW÷0¬BX÷-1¬WQ÷¬WM÷CAM¬AE÷Cambrian &amp; Clydach¬JA÷ENtXHFds¬WU÷cambrian-clydach¬AS÷1¬AZ÷1¬GRA÷0¬AG÷3¬BA÷2¬BC÷1¬OA÷llSV0mVH-ruDQSsnG.png¬WN÷CWM¬AF÷Cwmbran Celtic¬JB÷hEuyHZBm¬WV÷cwmbran-celtic¬GRB÷0¬AH÷0¬BB÷0¬BD÷0¬OB÷MRJwv8Sq-GliuOm2i.png¬~AA÷KIfY3Vm7¬AD÷1582313400¬ADE÷1582313400¬AB÷3¬CR÷3¬AC÷3¬CX÷Haverfordwest¬ER÷Kolejka 25¬RW÷0¬AX÷0¬BX÷-1¬WQ÷¬WM÷HAV¬AE÷Haverfordwest¬JA÷r3YmEXe6¬WU÷haverfordwest¬AS÷1¬AZ÷1¬GRA÷0¬AG÷2¬BA÷0¬BC÷2¬OA÷MRtr0JR0-rZZc11Ot.png¬WN÷AMM¬AF÷Ammanford¬JB÷MgXiDiBC¬WV÷ammanford-town¬GRB÷0¬AH÷0¬BB÷0¬BD÷0¬OB÷CWNXUaBN-2s7CJh76.png¬~AA÷Whbx3k3D¬AD÷1582313400¬ADE÷1582313400¬AB÷3¬CR÷3¬AC÷3¬CX÷Llanelli¬ER÷Kolejka 25¬RW÷0¬AX÷0¬AO÷1582320320¬BW÷0¬BX÷-1¬WQ÷¬WM÷LLA¬AE÷Llanelli¬JA÷jTydCBQI¬WU÷llanelli¬GRA÷0¬AG÷0¬BA÷0¬BC÷0¬OA÷YqRm2Yne-WtwhoPip.png¬WN÷SWA¬AF÷Swansea University¬JB÷UJz0BVuP¬WV÷swansea-university¬AS÷2¬AZ÷2¬GRB÷0¬AH÷2¬BB÷1¬BD÷1¬OB÷Ycq5JsjT-xODFly5n.png¬~AA÷AsOQnwDF¬AD÷1582054200¬ADE÷1582054200¬AB÷3¬CR÷3¬AC÷3¬CX÷Cambrian &amp; Clydach¬ER÷Kolejka 22¬RW÷0¬AX÷0¬AO÷1582060952¬BW÷0¬BX÷-1¬WQ÷¬WM÷CAM¬AE÷Cambrian &amp; Clydach¬JA÷GKM7T90H¬WU÷cambrian-clydach¬AS÷1¬AZ÷1¬GRA÷0¬AG÷4¬BA÷3¬BC÷1¬OA÷llSV0mVH-ruDQSsnG.png¬WN÷AFA¬AF÷Afan Lido¬JB÷E5uBSTFN¬WV÷afan-lido¬GRB÷0¬AH÷1¬BB÷1¬BD÷0¬OB÷n7Ok9YlC-fih6uTHo.png¬~AA÷KxPC1ogJ¬AD÷1581777000¬ADE÷1581777000¬AB÷3¬CR÷3¬AC÷3¬CX÷Pontypridd¬ER÷Kolejka 24¬RW÷0¬AX÷0¬AO÷1581783613¬BW÷0¬BX÷-1¬WQ÷¬WM÷PON¬AE÷Pontypridd¬JA÷WKMTwEQT¬WU÷pontypridd-town¬AS÷0¬AZ÷0¬GRA÷0¬AG÷1¬BA÷0¬BC÷1¬OA÷CprFYx96-xCBSq5Va.png¬WN÷CWM¬AF÷Cwmamman United¬JB÷YT8eZXYp¬WV÷cwmamman-united¬AS÷0¬AZ÷0¬GRB÷0¬AH÷1¬BB÷0¬BD÷1¬OB÷6D0v9B76-lMkhu80B.png¬~AA÷WYZfjCJ7¬AD÷1581708600¬ADE÷1581708600¬AB÷3¬CR÷3¬AC÷3¬CX÷Ammanford¬ER÷Kolejka 24¬RW÷0¬AX÷0¬AO÷1581715380¬BW÷0¬BX÷-1¬WQ÷¬WM÷AMM¬AE÷Ammanford¬JA÷UwXwmec7¬WU÷ammanford-town¬GRA÷0¬AG÷2¬BA÷0¬BC÷2¬OA÷CWNXUaBN-2s7CJh76.png¬WN÷LLA¬AF÷Llanelli¬JB÷8UVsnFCD¬WV÷llanelli¬AS÷2¬AZ÷2¬GRB÷0¬AH÷5¬BB÷3¬BD÷2¬OB÷YqRm2Yne-WtwhoPip.png¬~AA÷hryiih41¬AD÷1581708600¬ADE÷1581708600¬AB÷3¬CR÷3¬AC÷3¬CX÷Swansea University¬ER÷Kolejka 24¬RW÷0¬AX÷0¬AO÷1581715554¬BW÷0¬BX÷-1¬WQ÷¬WM÷SWA¬AE÷Swansea University¬JA÷MDTVlHSf¬WU÷swansea-university¬AS÷1¬AZ÷1¬GRA÷0¬AG÷3¬BA÷1¬BC÷2¬OA÷Ycq5JsjT-xODFly5n.png¬WN÷GOY¬AF÷Goytre United¬JB÷zHXZmyr1¬WV÷goytre-united¬GRB÷0¬AH÷0¬BB÷0¬BD÷0¬OB÷bq5Uvpme-dSdsstxs.png¬~AA÷boJVWl6I¬AD÷1581449400¬ADE÷1581449400¬AB÷3¬CR÷3¬AC÷3¬CX÷Taffs Well¬ER÷Kolejka 14¬RW÷0¬AX÷0¬AO÷1581455992¬BW÷0¬BX÷-1¬WQ÷¬WM÷TAF¬AE÷Taffs Well¬JA÷A5lCKps6¬WU÷taffs-well¬AS÷1¬AZ÷1¬AJ÷1¬GRA÷0¬AG÷2¬BA÷0¬BC÷2¬OA÷Y9HXYy86-hG1fP3E0.png¬WN÷UND¬AF÷Undy¬JB÷ldmGJ4dC¬WV÷undy¬AK÷1¬GRB÷0¬AH÷1¬BB÷0¬BD÷1¬OB÷rRjU83Qq-6yPS6jzo.png¬~AA÷r917aGdL¬AD÷1581172200¬ADE÷1581172200¬AB÷3¬CR÷3¬AC÷3¬CX÷Afan Lido¬ER÷Kolejka 23¬RW÷0¬AX÷0¬AO÷1581179264¬BW÷0¬BX÷-1¬WQ÷¬WM÷AFA¬AE÷Afan Lido¬JA÷MitPhQTS¬WU÷afan-lido¬GRA÷0¬AG÷1¬BA÷1¬BC÷0¬OA÷n7Ok9YlC-fih6uTHo.png¬WN÷SVO¬AF÷STM Sports¬JB÷O0Sjlpxp¬WV÷stm-sports¬AS÷2¬AZ÷2¬GRB÷0¬AH÷3¬BB÷2¬BD÷1¬OB÷YkURn27k-2kyJ74zb.png¬~AA÷0pdCbzCR¬AD÷1581172200¬ADE÷1581172200¬AB÷3¬CR÷3¬AC÷3¬CX÷Haverfordwest¬ER÷Kolejka 23¬RW÷0¬AX÷0¬AO÷1581179057¬BW÷0¬BX÷-1¬WQ÷¬WM÷HAV¬AE÷Haverfordwest¬JA÷txNem4ij¬WU÷haverfordwest¬AS÷0¬AZ÷0¬GRA÷0¬AG÷2¬BA÷2¬BC÷0¬OA÷MRtr0JR0-rZZc11Ot.png¬WN÷CWM¬AF÷Cwmbran Celtic¬JB÷KSLanO6d¬WV÷cwmbran-celtic¬AS÷0¬AZ÷0¬GRB÷0¬AH÷2¬BB÷1¬BD÷1¬OB÷MRJwv8Sq-GliuOm2i.png¬~AA÷4I230dsF¬AD÷1581172200¬ADE÷1581172200¬AB÷3¬CR÷3¬AC÷3¬CX÷Llanelli¬ER÷Kolejka 23¬RW÷0¬AX÷0¬AO÷1581178857¬BW÷0¬BX÷-1¬WQ÷¬WM÷LLA¬AE÷Llanelli¬JA÷GfwHfnaG¬WU÷llanelli¬AS÷0¬AZ÷0¬GRA÷0¬AG÷2¬BA÷1¬BC÷1¬OA÷YqRm2Yne-WtwhoPip.png¬WN÷TAF¬AF÷Taffs Well¬JB÷SUtLg6EM¬WV÷taffs-well¬AS÷0¬AZ÷0¬GRB÷0¬AH÷2¬BB÷1¬BD÷1¬OB÷Y9HXYy86-hG1fP3E0.png¬~AA÷2grvffKr¬AD÷1581172200¬ADE÷1581172200¬AB÷3¬CR÷3¬AC÷3¬CX÷Pontypridd¬ER÷Kolejka 23¬RW÷0¬AX÷0¬AO÷1581179038¬BW÷0¬BX÷-1¬WQ÷¬WM÷PON¬AE÷Pontypridd¬JA÷YV9sB7qc¬WU÷pontypridd-town¬AS÷0¬AZ÷0¬GRA÷0¬AG÷1¬BA÷1¬BC÷0¬OA÷CprFYx96-xCBSq5Va.png¬WN÷SWA¬AF÷Swansea University¬JB÷nZDoARb3¬WV÷swansea-university¬AS÷0¬AZ÷0¬GRB÷0¬AH÷1¬BB÷0¬BD÷1¬OB÷Ycq5JsjT-xODFly5n.png¬~AA÷dGsrgEZl¬AD÷1581170400¬ADE÷1581170400¬AB÷3¬CR÷3¬AC÷3¬CX÷Caerau Ely¬ER÷Kolejka 23¬RW÷0¬AX÷0¬AO÷1581177575¬BW÷0¬BX÷-1¬WQ÷¬WM÷CAE¬AE÷Caerau Ely¬JA÷Uc3j9oE9¬WU÷caerau-ely¬AS÷0¬AZ÷0¬GRA÷0¬AG÷1¬BA÷0¬BC÷1¬OA÷jZkXglgT-jPKIrwYh.png¬WN÷CWM¬AF÷Cwmamman United¬JB÷8l2f85TF¬WV÷cwmamman-united¬AS÷0¬AZ÷0¬GRB÷0¬AH÷1¬BB÷1¬BD÷0¬OB÷6D0v9B76-lMkhu80B.png¬~AA÷AJonhYle¬AD÷1581170400¬ADE÷1581170400¬AB÷3¬CR÷3¬AC÷3¬CX÷Undy¬ER÷Kolejka 23¬RW÷0¬AX÷0¬AO÷1581177396¬BW÷0¬BX÷-1¬WQ÷¬WM÷UND¬AE÷Undy¬JA÷0buNjwbr¬WU÷undy¬GRA÷0¬AG÷0¬BA÷0¬BC÷0¬OA÷rRjU83Qq-6yPS6jzo.png¬WN÷LLA¬AF÷Llantwit Major¬JB÷vkvRkcDl¬WV÷llantwit-major¬AS÷2¬AZ÷2¬GRB÷0¬AH÷3¬BB÷0¬BD÷3¬OB÷lSwSKrQq-UFTh7GWd.png¬~AA÷Ae3a1xS8¬AD÷1581103800¬ADE÷1581103800¬AB÷3¬CR÷3¬AC÷3¬CX÷Briton Ferry¬ER÷Kolejka 23¬RW÷0¬AX÷0¬AO÷1581110413¬BW÷0¬BX÷-1¬WQ÷¬WM÷BRI¬AE÷Briton Ferry¬JA÷fuk8d8U3¬WU÷briton-ferry¬GRA÷0¬AG÷0¬BA÷0¬BC÷0¬OA÷faBTfiPq-pGgzasL9.png¬WN÷CAM¬AF÷Cambrian &amp; Clydach¬JB÷YVmCeSqA¬WV÷cambrian-clydach¬AS÷2¬AZ÷2¬GRB÷0¬AH÷2¬BB÷0¬BD÷2¬OB÷llSV0mVH-ruDQSsnG.png¬~AA÷CApd2IC2¬AD÷1581103800¬ADE÷1581103800¬AB÷3¬CR÷3¬AC÷3¬CX÷Goytre United¬ER÷Kolejka 23¬RW÷0¬AX÷0¬AO÷1581110593¬BW÷0¬BX÷-1¬WQ÷¬WM÷GOY¬AE÷Goytre United¬JA÷nFo0bUai¬WU÷goytre-united¬AS÷1¬AZ÷1¬GRA÷0¬AG÷2¬BA÷2¬BC÷0¬OA÷bq5Uvpme-dSdsstxs.png¬WN÷AMM¬AF÷Ammanford¬JB÷Q5p4clFc¬WV÷ammanford-town¬GRB÷0¬AH÷1¬BB÷1¬BD÷0¬OB÷CWNXUaBN-2s7CJh76.png¬~AA÷EJ8FHcqH¬AD÷1580567400¬ADE÷1580567400¬AB÷3¬CR÷3¬AC÷3¬CX÷Cwmamman United¬ER÷Kolejka 11¬RW÷0¬AX÷0¬BX÷-1¬WQ÷¬WM÷CWM¬AE÷Cwmamman United¬JA÷8tQxzBO2¬WU÷cwmamman-united¬GRA÷0¬AG÷0¬BA÷0¬BC÷0¬OA÷6D0v9B76-lMkhu80B.png¬WN÷GOY¬AF÷Goytre United¬JB÷MqUtZUw9¬WV÷goytre-united¬AS÷2¬AZ÷2¬GRB÷0¬AH÷2¬BB÷1¬BD÷1¬OB÷bq5Uvpme-dSdsstxs.png¬~AA÷8I1OFyET¬AD÷1580565600¬ADE÷1580565600¬AB÷3¬CR÷3¬AC÷3¬CX÷Llantwit Major¬ER÷Kolejka 11¬RW÷0¬AX÷0¬AO÷1580572527¬BW÷0¬BX÷-1¬WQ÷¬WM÷LLA¬AE÷Llantwit Major¬JA÷A7oJFtwl¬WU÷llantwit-major¬GRA÷0¬AG÷0¬BA÷0¬BC÷0¬OA÷lSwSKrQq-UFTh7GWd.png¬WN÷PON¬AF÷Pontypridd¬JB÷lbpNE0hf¬WV÷pontypridd-town¬AS÷2¬AZ÷2¬GRB÷0¬AH÷1¬BB÷1¬BD÷0¬OB÷CprFYx96-xCBSq5Va.png¬~AA÷ptObD39S¬AD÷1580499000¬ADE÷1580499000¬AB÷3¬CR÷3¬AC÷3¬CX÷Haverfordwest¬ER÷Kolejka 12¬RW÷0¬AX÷0¬AO÷1580505862¬BW÷0¬BX÷-1¬WQ÷¬WM÷HAV¬AE÷Haverfordwest¬JA÷QczzsJym¬WU÷haverfordwest¬AJ÷2¬GRA÷0¬AG÷0¬BA÷0¬BC÷0¬OA÷MRtr0JR0-rZZc11Ot.png¬WN÷SWA¬AF÷Swansea University¬JB÷4lZwtwig¬WV÷swansea-university¬AS÷2¬AZ÷2¬GRB÷0¬AH÷1¬BB÷0¬BD÷1¬OB÷Ycq5JsjT-xODFly5n.png¬~AA÷SrnvI6w0¬AD÷1580499000¬ADE÷1580499000¬AB÷3¬CR÷3¬AC÷3¬CX÷Taffs Well¬ER÷Kolejka 11¬RW÷0¬AX÷0¬AO÷1580505589¬BW÷0¬BX÷-1¬WQ÷¬WM÷TAF¬AE÷Taffs Well¬JA÷M3QKAfei¬WU÷taffs-well¬AS÷1¬AZ÷1¬GRA÷0¬AG÷3¬BA÷0¬BC÷3¬OA÷Y9HXYy86-hG1fP3E0.png¬WN÷AFA¬AF÷Afan Lido¬JB÷0fPO9EAc¬WV÷afan-lido¬GRB÷0¬AH÷2¬BB÷1¬BD÷1¬OB÷n7Ok9YlC-fih6uTHo.png¬~AA÷WE79vFKe¬AD÷1579962600¬ADE÷1579962600¬AB÷3¬CR÷3¬AC÷3¬CX÷Cwmamman United¬ER÷Kolejka 22¬RW÷0¬AX÷0¬AO÷1579969763¬BW÷0¬BX÷-1¬WQ÷¬WM÷CWM¬AE÷Cwmamman United¬JA÷zyIstmpN¬WU÷cwmamman-united¬AS÷1¬AZ÷1¬GRA÷0¬AG÷2¬BA÷1¬BC÷1¬OA÷6D0v9B76-lMkhu80B.png¬WN÷UND¬AF÷Undy¬JB÷ERGou7aT¬WV÷undy¬GRB÷0¬AH÷1¬BB÷0¬BD÷1¬OB÷rRjU83Qq-6yPS6jzo.png¬~AA÷2FyJBJoo¬AD÷1579962600¬ADE÷1579962600¬AB÷3¬CR÷3¬AC÷3¬CX÷Pontypridd¬ER÷Kolejka 27¬RW÷0¬AX÷0¬BX÷-1¬WQ÷¬WM÷PON¬AE÷Pontypridd¬JA÷p6gaU431¬WU÷pontypridd-town¬AS÷0¬AZ÷0¬GRA÷0¬AG÷4¬BA÷1¬BC÷3¬OA÷CprFYx96-xCBSq5Va.png¬WN÷CAE¬AF÷Caerau Ely¬JB÷Odh3TOI7¬WV÷caerau-ely¬AS÷0¬AZ÷0¬GRB÷0¬AH÷4¬BB÷1¬BD÷3¬OB÷jZkXglgT-jPKIrwYh.png¬~AA÷2u35ue5k¬AD÷1579962600¬ADE÷1579962600¬AB÷3¬CR÷3¬AC÷3¬CX÷STM Sports¬ER÷Kolejka 22¬RW÷0¬AX÷0¬AO÷1579968939¬BW÷0¬BX÷-1¬WQ÷¬WM÷SVO¬AE÷STM Sports¬JA÷GY1tr9FA¬WU÷stm-sports¬GRA÷0¬AG÷0¬BA÷0¬BC÷0¬OA÷YkURn27k-2kyJ74zb.png¬WN÷HAV¬AF÷Haverfordwest¬JB÷fP0psTUG¬WV÷haverfordwest¬AS÷2¬AZ÷2¬GRB÷0¬AH÷3¬BB÷1¬BD÷2¬OB÷MRtr0JR0-rZZc11Ot.png¬~AA÷Ol41tyjq¬AD÷1579960800¬ADE÷1579960800¬AB÷3¬CR÷3¬AC÷3¬CX÷Cwmbran Celtic¬ER÷Kolejka 22¬RW÷0¬AX÷0¬AO÷1579967471¬BW÷0¬BX÷-1¬WQ÷¬WM÷CWM¬AE÷Cwmbran Celtic¬JA÷88bYqVpb¬WU÷cwmbran-celtic¬GRA÷0¬AG÷4¬BA÷3¬BC÷1¬OA÷MRJwv8Sq-GliuOm2i.png¬WN÷LLA¬AF÷Llanelli¬JB÷MB2xqk04¬WV÷llanelli¬AS÷2¬AZ÷2¬GRB÷0¬AH÷5¬BB÷1¬BD÷4¬OB÷YqRm2Yne-WtwhoPip.png¬~AA÷A56DwZZ1¬AD÷1579960800¬ADE÷1579960800¬AB÷3¬CR÷3¬AC÷3¬CX÷Llantwit Major¬ER÷Kolejka 22¬RW÷0¬AX÷0¬BX÷-1¬WQ÷¬WM÷LLA¬AE÷Llantwit Major¬JA÷W63DzR7p¬WU÷llantwit-major¬GRA÷0¬AG÷0¬BA÷0¬BC÷0¬OA÷lSwSKrQq-UFTh7GWd.png¬WN÷BRI¬AF÷Briton Ferry¬JB÷pA7HZpNj¬WV÷briton-ferry¬AS÷2¬AZ÷2¬GRB÷0¬AH÷2¬BB÷1¬BD÷1¬OB÷faBTfiPq-pGgzasL9.png¬~AA÷44NUocSL¬AD÷1579894200¬ADE÷1579894200¬AB÷3¬CR÷3¬AC÷3¬CX÷Taffs Well¬ER÷Kolejka 22¬RW÷0¬AX÷0¬AO÷1579901186¬BW÷0¬BX÷-1¬WQ÷¬WM÷TAF¬AE÷Taffs Well¬JA÷dUUFRmVT¬WU÷taffs-well¬GRA÷0¬AG÷0¬BA÷0¬BC÷0¬OA÷Y9HXYy86-hG1fP3E0.png¬WN÷GOY¬AF÷Goytre United¬JB÷bwHsN7wo¬WV÷goytre-united¬AS÷2¬AZ÷2¬GRB÷0¬AH÷1¬BB÷0¬BD÷1¬OB÷bq5Uvpme-dSdsstxs.png¬~AA÷prHZRyyj¬AD÷1579357800¬ADE÷1579357800¬AB÷3¬CR÷3¬AC÷3¬CX÷Goytre United¬ER÷Kolejka 21¬RW÷0¬AX÷0¬AO÷1579364760¬BW÷0¬BX÷-1¬WQ÷¬WM÷GOY¬AE÷Goytre United¬JA÷lp3QGWGB¬WU÷goytre-united¬GRA÷0¬AG÷0¬BA÷0¬BC÷0¬OA÷bq5Uvpme-dSdsstxs.png¬WN÷CWM¬AF÷Cwmbran Celtic¬JB÷Sz2UFjWH¬WV÷cwmbran-celtic¬AS÷2¬AZ÷2¬GRB÷0¬AH÷1¬BB÷0¬BD÷1¬OB÷MRJwv8Sq-GliuOm2i.png¬~AA÷2JRUSHLq¬AD÷1579357800¬ADE÷1579357800¬AB÷3¬CR÷3¬AC÷3¬CX÷Haverfordwest¬ER÷Kolejka 21¬RW÷0¬AX÷0¬BX÷-1¬WQ÷¬WM÷HAV¬AE÷Haverfordwest¬JA÷hI9HIhna¬WU÷haverfordwest¬AS÷1¬AZ÷1¬GRA÷0¬AG÷4¬BA÷2¬BC÷2¬OA÷MRtr0JR0-rZZc11Ot.png¬WN÷CAM¬AF÷Cambrian &amp; Clydach¬JB÷6LDLHC15¬WV÷cambrian-clydach¬GRB÷0¬AH÷1¬BB÷1¬BD÷0¬OB÷llSV0mVH-ruDQSsnG.png¬~AA÷boLwRejd¬AD÷1579356000¬ADE÷1579356000¬AB÷3¬CR÷3¬AC÷3¬CX÷Caerau Ely¬ER÷Kolejka 21¬RW÷0¬AX÷0¬AO÷1579363143¬BW÷0¬BX÷-1¬WQ÷¬WM÷CAE¬AE÷Caerau Ely¬JA÷z11YEAoO¬WU÷caerau-ely¬GRA÷0¬AG÷0¬BA÷0¬BC÷0¬OA÷jZkXglgT-jPKIrwYh.png¬WN÷AMM¬AF÷Ammanford¬JB÷Ei0xEU0U¬WV÷ammanford-town¬AS÷2¬AZ÷2¬GRB÷0¬AH÷2¬BB÷0¬BD÷2¬OB÷CWNXUaBN-2s7CJh76.png¬~AA÷Cl9LkuTd¬AD÷1579356000¬ADE÷1579356000¬AB÷3¬CR÷3¬AC÷3¬CX÷Undy¬ER÷Kolejka 21¬RW÷0¬AX÷0¬AO÷1579362707¬BW÷0¬BX÷-1¬WQ÷¬WM÷UND¬AE÷Undy¬JA÷vFRrZDWu¬WU÷undy¬GRA÷0¬AG÷0¬BA÷0¬BC÷0¬OA÷rRjU83Qq-6yPS6jzo.png¬WN÷SWA¬AF÷Swansea University¬JB÷hIVnYXon¬WV÷swansea-university¬AS÷2¬AZ÷2¬GRB÷0¬AH÷2¬BB÷0¬BD÷2¬OB÷Ycq5JsjT-xODFly5n.png¬~AA÷0Au3XcDS¬AD÷1579290300¬ADE÷1579290300¬AB÷3¬CR÷3¬AC÷3¬CX÷Llanelli¬ER÷Kolejka 21¬RW÷0¬AX÷0¬AO÷1579296967¬BW÷0¬BX÷-1¬WQ÷¬WM÷LLA¬AE÷Llanelli¬JA÷K4B9KEHn¬WU÷llanelli¬AS÷1¬AZ÷1¬GRA÷0¬AG÷2¬BA÷0¬BC÷2¬OA÷YqRm2Yne-WtwhoPip.png¬WN÷SVO¬AF÷STM Sports¬JB÷beADJYWh¬WV÷stm-sports¬AK÷2¬GRB÷0¬AH÷1¬BB÷0¬BD÷1¬OB÷YkURn27k-2kyJ74zb.png¬~AA÷hpxeZJrG¬AD÷1579289400¬ADE÷1579289400¬AB÷3¬CR÷3¬AC÷3¬CX÷Briton Ferry¬ER÷Kolejka 21¬RW÷0¬AX÷0¬AO÷1579296316¬BW÷0¬BX÷-1¬WQ÷¬WM÷BRI¬AE÷Briton Ferry¬JA÷0Q1kFJu7¬WU÷briton-ferry¬AS÷1¬AZ÷1¬GRA÷0¬AG÷4¬BA÷1¬BC÷3¬OA÷faBTfiPq-pGgzasL9.png¬WN÷AFA¬AF÷Afan Lido¬JB÷C05gEweD¬WV÷afan-lido¬AK÷2¬GRB÷0¬AH÷3¬BB÷3¬BD÷0¬OB÷n7Ok9YlC-fih6uTHo.png¬~AA÷WzyaYwbM¬AD÷1579289400¬ADE÷1579289400¬AB÷3¬CR÷3¬AC÷3¬CX÷Pontypridd¬ER÷Kolejka 21¬RW÷0¬AX÷0¬AO÷1579295692¬BW÷0¬BX÷-1¬WQ÷¬WM÷PON¬AE÷Pontypridd¬JA÷Q3gywNXD¬WU÷pontypridd-town¬AS÷1¬AZ÷1¬GRA÷0¬AG÷6¬BA÷2¬BC÷4¬OA÷CprFYx96-xCBSq5Va.png¬WN÷TAF¬AF÷Taffs Well¬JB÷2TG4Lf2t¬WV÷taffs-well¬GRB÷0¬AH÷0¬BB÷0¬BD÷0¬OB÷Y9HXYy86-hG1fP3E0.png¬~AA÷ALnjz0T9¬AD÷1578753000¬ADE÷1578753000¬AB÷3¬CR÷3¬AC÷3¬CX÷Ammanford¬ER÷Kolejka 20¬RW÷0¬AX÷0¬AO÷1578760148¬BW÷0¬BX÷-1¬WQ÷¬WM÷AMM¬AE÷Ammanford¬JA÷vBDtHuBf¬WU÷ammanford-town¬AS÷1¬AZ÷1¬AJ÷1¬GRA÷0¬AG÷2¬BA÷1¬BC÷1¬OA÷CWNXUaBN-2s7CJh76.png¬WN÷UND¬AF÷Undy¬JB÷I1CpGaQ0¬WV÷undy¬GRB÷0¬AH÷1¬BB÷1¬BD÷0¬OB÷rRjU83Qq-6yPS6jzo.png¬~AA÷4OqrxMbc¬AD÷1578753000¬ADE÷1578753000¬AB÷3¬CR÷3¬AC÷3¬CX÷Cambrian &amp; Clydach¬ER÷Kolejka 20¬RW÷0¬AX÷0¬AO÷1578760100¬BW÷0¬BX÷-1¬WQ÷¬WM÷CAM¬AE÷Cambrian &amp; Clydach¬JA÷C0T1ONIK¬WU÷cambrian-clydach¬AS÷1¬AZ÷1¬GRA÷0¬AG÷1¬BA÷0¬BC÷1¬OA÷llSV0mVH-ruDQSsnG.png¬WN÷LLA¬AF÷Llanelli¬JB÷Q3X5NsYQ¬WV÷llanelli¬GRB÷0¬AH÷0¬BB÷0¬BD÷0¬OB÷YqRm2Yne-WtwhoPip.png¬~AA÷lG1eEI6j¬AD÷1578753000¬ADE÷1578753000¬AB÷3¬CR÷3¬AC÷3¬CX÷Pontypridd¬ER÷Kolejka 20¬RW÷0¬AX÷0¬AO÷1578760165¬BW÷0¬BX÷-1¬WQ÷¬WN÷CWM¬AF÷Cwmbran Celtic¬JB÷EgBF2td1¬WV÷cwmbran-celtic¬GRB÷0¬AH÷1¬BB÷1¬BD÷0¬OB÷MRJwv8Sq-GliuOm2i.png¬WM÷PON¬AE÷Pontypridd¬JA÷hpAJ10B7¬WU÷pontypridd-town¬AS÷1¬AZ÷1¬GRA÷0¬AG÷6¬BA÷2¬BC÷4¬OA÷CprFYx96-xCBSq5Va.png¬~AA÷QXpvw2qi¬AD÷1578753000¬ADE÷1578753000¬AB÷3¬CR÷3¬AC÷3¬CX÷STM Sports¬ER÷Kolejka 20¬RW÷0¬AX÷0¬AO÷1578759740¬BW÷0¬BX÷-1¬WQ÷¬WM÷SVO¬AE÷STM Sports¬JA÷vmVgQql8¬WU÷stm-sports¬AS÷0¬AZ÷0¬GRA÷0¬AG÷2¬BA÷1¬BC÷1¬OA÷YkURn27k-2kyJ74zb.png¬WN÷GOY¬AF÷Goytre United¬JB÷IwUcP33E¬WV÷goytre-united¬AS÷0¬AZ÷0¬GRB÷0¬AH÷2¬BB÷1¬BD÷1¬OB÷bq5Uvpme-dSdsstxs.png¬~AA÷boqnytE3¬AD÷1578753000¬ADE÷1578753000¬AB÷3¬CR÷3¬AC÷3¬CX÷Swansea University¬ER÷Kolejka 20¬RW÷0¬AX÷0¬AO÷1578760125¬BW÷0¬BX÷-1¬WQ÷¬WM÷SWA¬AE÷Swansea University¬JA÷WpAYI1tr¬WU÷swansea-university¬AS÷0¬AZ÷0¬GRA÷0¬AG÷1¬BA÷1¬BC÷0¬OA÷Ycq5JsjT-xODFly5n.png¬WN÷LLA¬AF÷Llantwit Major¬JB÷Ay9xILel¬WV÷llantwit-major¬AS÷0¬AZ÷0¬GRB÷0¬AH÷1¬BB÷0¬BD÷1¬OB÷lSwSKrQq-UFTh7GWd.png¬~AA÷4QzKX67B¬AD÷1578684600¬ADE÷1578684600¬AB÷3¬CR÷3¬AC÷3¬CX÷Afan Lido¬ER÷Kolejka 20¬RW÷0¬AX÷0¬AO÷1578691372¬BW÷0¬BX÷-1¬WQ÷¬WM÷AFA¬AE÷Afan Lido¬JA÷EVSSBpZE¬WU÷afan-lido¬AS÷0¬AZ÷0¬GRA÷0¬AG÷1¬BA÷1¬BC÷0¬OA÷n7Ok9YlC-fih6uTHo.png¬WN÷HAV¬AF÷Haverfordwest¬JB÷hMRWA4lL¬WV÷haverfordwest¬AS÷0¬AZ÷0¬GRB÷0¬AH÷1¬BB÷1¬BD÷0¬OB÷MRtr0JR0-rZZc11Ot.png¬~AA÷ITvOWQMH¬AD÷1578684600¬ADE÷1578684600¬AB÷3¬CR÷3¬AC÷3¬CX÷Cwmamman United¬ER÷Kolejka 20¬RW÷0¬AX÷0¬AO÷1578691210¬BW÷0¬BX÷-1¬WQ÷¬WM÷CWM¬AE÷Cwmamman United¬JA÷MeWzAO3R¬WU÷cwmamman-united¬GRA÷0¬AG÷0¬BA÷0¬BC÷0¬OA÷6D0v9B76-lMkhu80B.png¬WN÷BRI¬AF÷Briton Ferry¬JB÷O4I25rCr¬WV÷briton-ferry¬AS÷2¬AZ÷2¬GRB÷0¬AH÷6¬BB÷1¬BD÷5¬OB÷faBTfiPq-pGgzasL9.png¬~AA÷AP2iFbip¬AD÷1578684600¬ADE÷1578684600¬AB÷3¬CR÷3¬AC÷3¬CX÷Taffs Well¬ER÷Kolejka 20¬RW÷0¬AX÷0¬AO÷1578691313¬BW÷0¬BX÷-1¬WQ÷¬WM÷TAF¬AE÷Taffs Well¬JA÷6T7742Rl¬WU÷taffs-well¬GRA÷0¬AG÷0¬BA÷0¬BC÷0¬OA÷Y9HXYy86-hG1fP3E0.png¬WN÷CAE¬AF÷Caerau Ely¬JB÷KWBB3Mte¬WV÷caerau-ely¬AS÷2¬AZ÷2¬GRB÷0¬AH÷3¬BB÷2¬BD÷1¬OB÷jZkXglgT-jPKIrwYh.png¬~AA÷M1oFYnh5¬AD÷1578148200¬ADE÷1578148200¬AB÷3¬CR÷3¬AC÷3¬CX÷Pontypridd¬ER÷Kolejka 19¬RW÷0¬AX÷0¬AO÷1578155239¬BW÷0¬BX÷-1¬WQ÷¬WM÷PON¬AE÷Pontypridd¬JA÷KWZJD642¬WU÷pontypridd-town¬AS÷0¬AZ÷0¬GRA÷0¬AG÷2¬BA÷1¬BC÷1¬OA÷CprFYx96-xCBSq5Va.png¬WN÷CAM¬AF÷Cambrian &amp; Clydach¬JB÷W6wOCQJ8¬WV÷cambrian-clydach¬AS÷0¬AZ÷0¬GRB÷0¬AH÷2¬BB÷1¬BD÷1¬OB÷llSV0mVH-ruDQSsnG.png¬~AA÷rBnBZSxa¬AD÷1578148200¬ADE÷1578148200¬AB÷3¬CR÷3¬AC÷3¬CX÷STM Sports¬ER÷Kolejka 19¬RW÷0¬AX÷0¬BX÷-1¬WQ÷¬WM÷SVO¬AE÷STM Sports¬JA÷SxmYk3Ce¬WU÷stm-sports¬AS÷1¬AZ÷1¬GRA÷0¬AG÷2¬BA÷0¬BC÷2¬OA÷YkURn27k-2kyJ74zb.png¬WN÷CAE¬AF÷Caerau Ely¬JB÷6ToxkNR1¬WV÷caerau-ely¬GRB÷0¬AH÷1¬BB÷0¬BD÷1¬OB÷jZkXglgT-jPKIrwYh.png¬~AA÷AqZ3yk8n¬AD÷1578146400¬ADE÷1578146400¬AB÷3¬CR÷3¬AC÷3¬CX÷Llantwit Major¬ER÷Kolejka 19¬RW÷0¬AX÷0¬BX÷-1¬WQ÷¬WM÷LLA¬AE÷Llantwit Major¬JA÷0S2gcoKL¬WU÷llantwit-major¬AS÷1¬AZ÷1¬GRA÷0¬AG÷3¬BA÷2¬BC÷1¬OA÷lSwSKrQq-UFTh7GWd.png¬WN÷TAF¬AF÷Taffs Well¬JB÷EV6cd5ZR¬WV÷taffs-well¬GRB÷0¬AH÷2¬BB÷0¬BD÷2¬OB÷Y9HXYy86-hG1fP3E0.png¬~AA÷lzY7z9Nh¬AD÷1578146400¬ADE÷1578146400¬AB÷3¬CR÷3¬AC÷3¬CX÷Undy¬ER÷Kolejka 19¬RW÷0¬AX÷0¬AO÷1578153433¬BW÷0¬BX÷-1¬WQ÷¬WM÷UND¬AE÷Undy¬JA÷WAgPiPsq¬WU÷undy¬AS÷1¬AZ÷1¬GRA÷0¬AG÷2¬BA÷0¬BC÷2¬OA÷rRjU83Qq-6yPS6jzo.png¬WN÷CWM¬AF÷Cwmbran Celtic¬JB÷A1hTjqck¬WV÷cwmbran-celtic¬GRB÷0¬AH÷1¬BB÷0¬BD÷1¬OB÷MRJwv8Sq-GliuOm2i.png¬~AA÷SKqaxVht¬AD÷1578079800¬ADE÷1578079800¬AB÷3¬CR÷3¬AC÷3¬CX÷Briton Ferry¬ER÷Kolejka 19¬RW÷0¬AX÷0¬AO÷1578086580¬BW÷0¬BX÷-1¬WQ÷¬WM÷BRI¬AE÷Briton Ferry¬JA÷vDEpa7k9¬WU÷briton-ferry¬AJ÷1¬GRA÷0¬AG÷1¬BA÷1¬BC÷0¬OA÷faBTfiPq-pGgzasL9.png¬WN÷SWA¬AF÷Swansea University¬JB÷I3DlbR4F¬WV÷swansea-university¬AS÷2¬AZ÷2¬GRB÷0¬AH÷4¬BB÷3¬BD÷1¬OB÷Ycq5JsjT-xODFly5n.png¬~AA÷b55oJ7hI¬AD÷1578079800¬ADE÷1578079800¬AB÷3¬CR÷3¬AC÷3¬CX÷Goytre United¬ER÷Kolejka 19¬RW÷0¬AX÷0¬AO÷1578086276¬BW÷0¬BX÷-1¬WQ÷¬WM÷GOY¬AE÷Goytre United¬JA÷vk0MbwvT¬WU÷goytre-united¬GRA÷0¬AG÷2¬BA÷0¬BC÷2¬OA÷bq5Uvpme-dSdsstxs.png¬WN÷AFA¬AF÷Afan Lido¬JB÷tbnlfcnp¬WV÷afan-lido¬AS÷2¬AZ÷2¬GRB÷0¬AH÷3¬BB÷2¬BD÷1¬OB÷n7Ok9YlC-fih6uTHo.png¬~AA÷jahXtBpP¬AD÷1578079800¬ADE÷1578079800¬AB÷3¬CR÷3¬AC÷3¬CX÷Llanelli¬ER÷Kolejka 19¬RW÷0¬AX÷0¬AO÷1578086750¬BW÷0¬BX÷-1¬WQ÷¬WM÷LLA¬AE÷Llanelli¬JA÷hdGx1TKd¬WU÷llanelli¬AJ÷1¬GRA÷0¬AG÷0¬BA÷0¬BC÷0¬OA÷YqRm2Yne-WtwhoPip.png¬WN÷HAV¬AF÷Haverfordwest¬JB÷WnFt0mz3¬WV÷haverfordwest¬AS÷2¬AZ÷2¬AK÷1¬GRB÷0¬AH÷1¬BB÷1¬BD÷0¬OB÷MRtr0JR0-rZZc11Ot.png¬~AA÷vuZmXi1f¬AD÷1577543400¬ADE÷1577543400¬AB÷3¬CR÷3¬AC÷3¬CX÷Afan Lido¬ER÷Kolejka 18¬RW÷0¬AX÷0¬AO÷1577550241¬BW÷0¬BX÷-1¬WQ÷¬WM÷AFA¬AE÷Afan Lido¬JA÷AyXFeDRJ¬WU÷afan-lido¬AS÷0¬AZ÷0¬AJ÷1¬GRA÷0¬AG÷1¬BA÷1¬BC÷0¬OA÷n7Ok9YlC-fih6uTHo.png¬WN÷GOY¬AF÷Goytre United¬JB÷lSVJfXtQ¬WV÷goytre-united¬AS÷0¬AZ÷0¬AK÷1¬GRB÷0¬AH÷1¬BB÷1¬BD÷0¬OB÷bq5Uvpme-dSdsstxs.png¬~AA÷2wCxLTN5¬AD÷1577543400¬ADE÷1577543400¬AB÷3¬CR÷3¬AC÷3¬CX÷Cambrian &amp; Clydach¬ER÷Kolejka 18¬RW÷0¬AX÷0¬AO÷1577550213¬BW÷0¬BX÷-1¬WQ÷¬WM÷CAM¬AE÷Cambrian &amp; Clydach¬JA÷jFl62Lv4¬WU÷cambrian-clydach¬AS÷0¬AZ÷0¬GRA÷0¬AG÷2¬BA÷0¬BC÷2¬OA÷llSV0mVH-ruDQSsnG.png¬WN÷PON¬AF÷Pontypridd¬JB÷l0791ufA¬WV÷pontypridd-town¬AS÷0¬AZ÷0¬AK÷1¬GRB÷0¬AH÷2¬BB÷0¬BD÷2¬OB÷CprFYx96-xCBSq5Va.png¬~AA÷tUAtKmwC¬AD÷1577543400¬ADE÷1577543400¬AB÷3¬CR÷3¬AC÷3¬CX÷Swansea University¬ER÷Kolejka 18¬RW÷0¬AX÷0¬AO÷1577550305¬BW÷0¬BX÷-1¬WQ÷¬WM÷SWA¬AE÷Swansea University¬JA÷rN6D0a9G¬WU÷swansea-university¬AS÷1¬AZ÷1¬GRA÷0¬AG÷2¬BA÷0¬BC÷2¬OA÷Ycq5JsjT-xODFly5n.png¬WN÷BRI¬AF÷Briton Ferry¬JB÷MD5HaJOM¬WV÷briton-ferry¬GRB÷0¬AH÷0¬BB÷0¬BD÷0¬OB÷faBTfiPq-pGgzasL9.png¬~AA÷rZSgTiGP¬AD÷1577543400¬ADE÷1577543400¬AB÷3¬CR÷3¬AC÷3¬CX÷Taffs Well¬ER÷Kolejka 18¬RW÷0¬AX÷0¬BX÷-1¬WQ÷¬WM÷TAF¬AE÷Taffs Well¬JA÷GxxU2UYn¬WU÷taffs-well¬GRA÷0¬AG÷1¬BA÷1¬BC÷0¬OA÷Y9HXYy86-hG1fP3E0.png¬WN÷LLA¬AF÷Llantwit Major¬JB÷fTzY1llg¬WV÷llantwit-major¬AS÷2¬AZ÷2¬GRB÷0¬AH÷2¬BB÷0¬BD÷2¬OB÷lSwSKrQq-UFTh7GWd.png¬~AA÷8GCYL98a¬AD÷1577541600¬ADE÷1577541600¬AB÷3¬CR÷3¬AC÷3¬CX÷Caerau Ely¬ER÷Kolejka 18¬RW÷0¬AX÷0¬AO÷1577548674¬BW÷0¬BX÷-1¬WQ÷¬WM÷CAE¬AE÷Caerau Ely¬JA÷Ua0c4sAi¬WU÷caerau-ely¬AS÷0¬AZ÷0¬GRA÷0¬AG÷1¬BA÷0¬BC÷1¬OA÷jZkXglgT-jPKIrwYh.png¬WN÷SVO¬AF÷STM Sports¬JB÷8ja131Pc¬WV÷stm-sports¬AS÷0¬AZ÷0¬AK÷1¬GRB÷0¬AH÷1¬BB÷1¬BD÷0¬OB÷YkURn27k-2kyJ74zb.png¬~AA÷EHJPNVwm¬AD÷1577541600¬ADE÷1577541600¬AB÷3¬CR÷3¬AC÷3¬CX÷Cwmbran Celtic¬ER÷Kolejka 18¬RW÷0¬AX÷0¬AO÷1577548019¬BW÷0¬BX÷-1¬WQ÷¬WM÷CWM¬AE÷Cwmbran Celtic¬JA÷8hjwanYB¬WU÷cwmbran-celtic¬GRA÷0¬AG÷0¬BA÷0¬BC÷0¬OA÷MRJwv8Sq-GliuOm2i.png¬WN÷UND¬AF÷Undy¬JB÷Mefsb6mI¬WV÷undy¬AS÷2¬AZ÷2¬GRB÷0¬AH÷3¬BB÷1¬BD÷2¬OB÷rRjU83Qq-6yPS6jzo.png¬~AA÷67hcT90J¬AD÷1577475000¬ADE÷1577475000¬AB÷3¬CR÷3¬AC÷3¬CX÷Ammanford¬ER÷Kolejka 18¬RW÷0¬AX÷0¬AO÷1577481681¬BW÷0¬BX÷-1¬WQ÷¬WM÷AMM¬AE÷Ammanford¬JA÷4b8BpmJI¬WU÷ammanford-town¬AS÷1¬AZ÷1¬GRA÷0¬AG÷3¬BA÷0¬BC÷3¬OA÷CWNXUaBN-2s7CJh76.png¬WN÷CWM¬AF÷Cwmamman United¬JB÷rk7Fq7YO¬WV÷cwmamman-united¬AK÷2¬GRB÷0¬AH÷1¬BB÷0¬BD÷1¬OB÷6D0v9B76-lMkhu80B.png¬~AA÷bskkVVV6¬AD÷1577475000¬ADE÷1577475000¬AB÷3¬CR÷3¬AC÷3¬CX÷Haverfordwest¬ER÷Kolejka 18¬RW÷0¬AX÷0¬AO÷1577481651¬BW÷0¬BX÷-1¬WQ÷¬WM÷HAV¬AE÷Haverfordwest¬JA÷2ZBflVJg¬WU÷haverfordwest¬AS÷1¬AZ÷1¬GRA÷0¬AG÷4¬BA÷1¬BC÷3¬OA÷MRtr0JR0-rZZc11Ot.png¬WN÷LLA¬AF÷Llanelli¬JB÷E9FbmkZa¬WV÷llanelli¬GRB÷0¬AH÷1¬BB÷0¬BD÷1¬OB÷YqRm2Yne-WtwhoPip.png¬~AA÷6RztZDWs¬AD÷1576938600¬ADE÷1576938600¬AB÷3¬CR÷3¬AC÷3¬CX÷Swansea University¬ER÷Kolejka 17¬RW÷0¬AX÷0¬AO÷1576945558¬BW÷0¬BX÷-1¬WQ÷¬WM÷SWA¬AE÷Swansea University¬JA÷MFjLZV40¬WU÷swansea-university¬AS÷1¬AZ÷1¬AJ÷1¬GRA÷0¬AG÷3¬BA÷1¬BC÷2¬OA÷Ycq5JsjT-xODFly5n.png¬WN÷AMM¬AF÷Ammanford¬JB÷06kPYkK6¬WV÷ammanford-town¬GRB÷0¬AH÷2¬BB÷2¬BD÷0¬OB÷CWNXUaBN-2s7CJh76.png¬~AA÷0CCOSxA8¬AD÷1576870200¬ADE÷1576870200¬AB÷3¬CR÷3¬AC÷3¬CX÷Briton Ferry¬ER÷Kolejka 17¬RW÷0¬AX÷0¬AO÷1576876823¬BW÷0¬BX÷-1¬WQ÷¬WM÷BRI¬AE÷Briton Ferry¬JA÷0pIFW5hi¬WU÷briton-ferry¬AS÷1¬AZ÷1¬GRA÷0¬AG÷4¬BA÷2¬BC÷2¬OA÷faBTfiPq-pGgzasL9.png¬WN÷LLA¬AF÷Llanelli¬JB÷vyHJVP7c¬WV÷llanelli¬GRB÷0¬AH÷1¬BB÷1¬BD÷0¬OB÷YqRm2Yne-WtwhoPip.png¬~AA÷MPHvIRfc¬AD÷1576611000¬ADE÷1576611000¬AB÷3¬CR÷3¬AC÷3¬CX÷Goytre United¬ER÷Kolejka 12¬RW÷0¬AX÷0¬AO÷1576617676¬BW÷0¬BX÷-1¬WQ÷¬WM÷GOY¬AE÷Goytre United¬JA÷z9LiUuhs¬WU÷goytre-united¬AS÷0¬AZ÷0¬GRA÷0¬AG÷1¬BA÷0¬BC÷1¬OA÷bq5Uvpme-dSdsstxs.png¬WN÷LLA¬AF÷Llantwit Major¬JB÷lCPeTa7m¬WV÷llantwit-major¬AS÷0¬AZ÷0¬GRB÷0¬AH÷1¬BB÷0¬BD÷1¬OB÷lSwSKrQq-UFTh7GWd.png¬~AA÷YayU6emk¬AD÷1576333800¬ADE÷1576333800¬AB÷3¬CR÷3¬AC÷3¬CX÷Afan Lido¬ER÷Kolejka 16¬RW÷0¬AX÷0¬AO÷1576340615¬BW÷0¬BX÷-1¬WQ÷¬WM÷AFA¬AE÷Afan Lido¬JA÷0WxsI6wb¬WU÷afan-lido¬AS÷1¬AZ÷1¬GRA÷0¬AG÷2¬BA÷1¬BC÷1¬OA÷n7Ok9YlC-fih6uTHo.png¬WN÷CAE¬AF÷Caerau Ely¬JB÷EZtoHQh4¬WV÷caerau-ely¬GRB÷0¬AH÷1¬BB÷0¬BD÷1¬OB÷jZkXglgT-jPKIrwYh.png¬~AA÷vaJeP33G¬AD÷1576333800¬ADE÷1576333800¬AB÷3¬CR÷3¬AC÷3¬CX÷Cambrian &amp; Clydach¬ER÷Kolejka 16¬RW÷0¬AX÷0¬BX÷-1¬WQ÷¬WM÷CAM¬AE÷Cambrian &amp; Clydach¬JA÷A1EOaPNT¬WU÷cambrian-clydach¬AS÷1¬AZ÷1¬GRA÷0¬AG÷2¬BA÷0¬BC÷2¬OA÷llSV0mVH-ruDQSsnG.png¬WN÷UND¬AF÷Undy¬JB÷CA0jeqWp¬WV÷undy¬GRB÷0¬AH÷1¬BB÷0¬BD÷1¬OB÷rRjU83Qq-6yPS6jzo.png¬~AA÷KGZy5ZH1¬AD÷1576333800¬ADE÷1576333800¬AB÷3¬CR÷3¬AC÷3¬CX÷Haverfordwest¬ER÷Kolejka 16¬RW÷0¬AX÷0¬BX÷-1¬WQ÷¬WM÷HAV¬AE÷Haverfordwest¬JA÷4OZcEOxN¬WU÷haverfordwest¬AS÷1¬AZ÷1¬GRA÷0¬AG÷3¬BA÷0¬BC÷3¬OA÷MRtr0JR0-rZZc11Ot.png¬WN÷PON¬AF÷Pontypridd¬JB÷rFY1DrhT¬WV÷pontypridd-town¬GRB÷0¬AH÷2¬BB÷1¬BD÷1¬OB÷CprFYx96-xCBSq5Va.png¬~AA÷pxKiQqlA¬AD÷1576333800¬ADE÷1576333800¬AB÷3¬CR÷3¬AC÷3¬CX÷STM Sports¬ER÷Kolejka 16¬RW÷0¬AX÷0¬BX÷-1¬WQ÷¬WM÷SVO¬AE÷STM Sports¬JA÷EZKF1ogH¬WU÷stm-sports¬AS÷1¬AZ÷1¬GRA÷0¬AG÷3¬BA÷1¬BC÷2¬OA÷YkURn27k-2kyJ74zb.png¬WN÷LLA¬AF÷Llantwit Major¬JB÷SxPJ058N¬WV÷llantwit-major¬GRB÷0¬AH÷0¬BB÷0¬BD÷0¬OB÷lSwSKrQq-UFTh7GWd.png¬~AA÷dGwc42Rj¬AD÷1576265400¬ADE÷1576265400¬AB÷3¬CR÷3¬AC÷3¬CX÷Ammanford¬ER÷Kolejka 16¬RW÷0¬AX÷0¬BX÷-1¬WQ÷¬WM÷AMM¬AE÷Ammanford¬JA÷zq0tmnvO¬WU÷ammanford-town¬AJ÷2¬GRA÷0¬AG÷1¬BA÷1¬BC÷0¬OA÷CWNXUaBN-2s7CJh76.png¬WN÷BRI¬AF÷Briton Ferry¬JB÷EZbpn6gU¬WV÷briton-ferry¬AS÷2¬AZ÷2¬GRB÷0¬AH÷3¬BB÷1¬BD÷2¬OB÷faBTfiPq-pGgzasL9.png¬~AA÷vacQ9O3T¬AD÷1576265400¬ADE÷1576265400¬AB÷3¬CR÷3¬AC÷3¬CX÷Llanelli¬ER÷Kolejka 16¬RW÷0¬AX÷0¬AO÷1576272073¬BW÷0¬BX÷-1¬WQ÷¬WM÷LLA¬AE÷Llanelli¬JA÷Wj3PjUva¬WU÷llanelli¬AS÷0¬AZ÷0¬GRA÷0¬AG÷2¬BA÷1¬BC÷1¬OA÷YqRm2Yne-WtwhoPip.png¬WN÷GOY¬AF÷Goytre United¬JB÷pf7Tklf5¬WV÷goytre-united¬AS÷0¬AZ÷0¬GRB÷0¬AH÷2¬BB÷0¬BD÷2¬OB÷bq5Uvpme-dSdsstxs.png¬~AA÷WYgIBpZG¬AD÷1576265400¬ADE÷1576265400¬AB÷3¬CR÷3¬AC÷3¬CX÷Swansea University¬ER÷Kolejka 16¬RW÷0¬AX÷0¬AO÷1576272238¬BW÷0¬BX÷-1¬WQ÷¬WM÷SWA¬AE÷Swansea University¬JA÷U7ngbCnP¬WU÷swansea-university¬AS÷1¬AZ÷1¬GRA÷0¬AG÷3¬BA÷3¬BC÷0¬OA÷Ycq5JsjT-xODFly5n.png¬WN÷TAF¬AF÷Taffs Well¬JB÷WGYKgWft¬WV÷taffs-well¬GRB÷0¬AH÷2¬BB÷0¬BD÷2¬OB÷Y9HXYy86-hG1fP3E0.png¬~AA÷U5qEwfOQ¬AD÷1575727200¬ADE÷1575727200¬AB÷3¬CR÷3¬AC÷3¬CX÷Llantwit Major¬ER÷Kolejka 17¬RW÷0¬AX÷0¬AO÷1575735719¬BW÷0¬BX÷-1¬WQ÷¬WM÷LLA¬AE÷Llantwit Major¬JA÷llwEyhzl¬WU÷llantwit-major¬GRA÷0¬AG÷1¬BA÷1¬BC÷0¬OA÷lSwSKrQq-UFTh7GWd.png¬WN÷CWM¬AF÷Cwmbran Celtic¬JB÷SvxIzCkf¬WV÷cwmbran-celtic¬AS÷2¬AZ÷2¬GRB÷0¬AH÷2¬BB÷1¬BD÷1¬OB÷MRJwv8Sq-GliuOm2i.png¬~AA÷dKiHVpPd¬AD÷1575660600¬ADE÷1575660600¬AB÷3¬CR÷3¬AC÷3¬CX÷Briton Ferry¬ER÷Kolejka 12¬RW÷0¬AX÷0¬AO÷1575667522¬BW÷0¬BX÷-1¬WQ÷¬WM÷BRI¬AE÷Briton Ferry¬JA÷6Hs7uRHu¬WU÷briton-ferry¬AS÷1¬AZ÷1¬GRA÷0¬AG÷3¬BA÷2¬BC÷1¬OA÷faBTfiPq-pGgzasL9.png¬WN÷CAE¬AF÷Caerau Ely¬JB÷KKoBvoXo¬WV÷caerau-ely¬AK÷1¬GRB÷0¬AH÷0¬BB÷0¬BD÷0¬OB÷jZkXglgT-jPKIrwYh.png¬~AA÷Y7oWl89D¬AD÷1575401400¬ADE÷1575401400¬AB÷3¬CR÷3¬AC÷3¬CX÷Goytre United¬ER÷Kolejka 10¬RW÷0¬AX÷0¬AO÷1575408381¬BW÷0¬BX÷-1¬WQ÷¬WM÷GOY¬AE÷Goytre United¬JA÷l4RARqy7¬WU÷goytre-united¬AS÷1¬AZ÷1¬GRA÷0¬AG÷2¬BA÷2¬BC÷0¬OA÷bq5Uvpme-dSdsstxs.png¬WN÷SWA¬AF÷Swansea University¬JB÷SfQEQ3jD¬WV÷swansea-university¬GRB÷0¬AH÷1¬BB÷1¬BD÷0¬OB÷Ycq5JsjT-xODFly5n.png¬~AA÷bo1W195h¬AD÷1575124200¬ADE÷1575124200¬AB÷3¬CR÷3¬AC÷3¬CX÷Ammanford¬ER÷Kolejka 15¬RW÷0¬AX÷0¬BX÷-1¬WQ÷¬WM÷AMM¬AE÷Ammanford¬JA÷CWa4oEoM¬WU÷ammanford-town¬GRA÷0¬AG÷0¬BA÷0¬BC÷0¬OA÷CWNXUaBN-2s7CJh76.png¬WN÷TAF¬AF÷Taffs Well¬JB÷AHI7pY0S¬WV÷taffs-well¬AS÷2¬AZ÷2¬GRB÷0¬AH÷3¬BB÷3¬BD÷0¬OB÷Y9HXYy86-hG1fP3E0.png¬~AA÷2g21FSZi¬AD÷1575124200¬ADE÷1575124200¬AB÷3¬CR÷3¬AC÷3¬CX÷Cwmamman United¬ER÷Kolejka 15¬RW÷0¬AX÷0¬BX÷-1¬WQ÷¬WM÷CWM¬AE÷Cwmamman United¬JA÷vN9stDQt¬WU÷cwmamman-united¬AJ÷1¬GRA÷0¬AG÷0¬BA÷0¬BC÷0¬OA÷6D0v9B76-lMkhu80B.png¬WN÷SVO¬AF÷STM Sports¬JB÷jcDouXum¬WV÷stm-sports¬AS÷2¬AZ÷2¬GRB÷0¬AH÷2¬BB÷1¬BD÷1¬OB÷YkURn27k-2kyJ74zb.png¬~AA÷AJ59D644¬AD÷1575124200¬ADE÷1575124200¬AB÷3¬CR÷3¬AC÷3¬CX÷Swansea University¬ER÷Kolejka 15¬RW÷0¬AX÷0¬AO÷1575130953¬BW÷0¬BX÷-1¬WQ÷¬WM÷SWA¬AE÷Swansea University¬JA÷tn6bxVP5¬WU÷swansea-university¬AS÷1¬AZ÷1¬GRA÷0¬AG÷2¬BA÷1¬BC÷1¬OA÷Ycq5JsjT-xODFly5n.png¬WN÷CWM¬AF÷Cwmbran Celtic¬JB÷Kx52ykuC¬WV÷cwmbran-celtic¬GRB÷0¬AH÷1¬BB÷1¬BD÷0¬OB÷MRJwv8Sq-GliuOm2i.png¬~AA÷tUdicoKN¬AD÷1575124200¬ADE÷1575124200¬AB÷3¬CR÷3¬AC÷3¬CX÷Undy¬ER÷Kolejka 15¬RW÷0¬AX÷0¬AO÷1575130048¬BW÷0¬BX÷-1¬WQ÷¬WM÷UND¬AE÷Undy¬JA÷b1wobiVR¬WU÷undy¬AS÷1¬AZ÷1¬GRA÷0¬AG÷5¬BA÷4¬BC÷1¬OA÷rRjU83Qq-6yPS6jzo.png¬WN÷AFA¬AF÷Afan Lido¬JB÷0APCgBwq¬WV÷afan-lido¬GRB÷0¬AH÷3¬BB÷0¬BD÷3¬OB÷n7Ok9YlC-fih6uTHo.png¬~AA÷p23ra7kB¬AD÷1575122400¬ADE÷1575122400¬AB÷3¬CR÷3¬AC÷3¬CX÷Caerau Ely¬ER÷Kolejka 15¬RW÷0¬AX÷0¬BX÷-1¬WQ÷¬WM÷CAE¬AE÷Caerau Ely¬JA÷GIoU1ZV2¬WU÷caerau-ely¬GRA÷0¬AG÷0¬BA÷0¬BC÷0¬OA÷jZkXglgT-jPKIrwYh.png¬WN÷HAV¬AF÷Haverfordwest¬JB÷ULkY0go9¬WV÷haverfordwest¬AS÷2¬AZ÷2¬GRB÷0¬AH÷2¬BB÷0¬BD÷2¬OB÷MRtr0JR0-rZZc11Ot.png¬~AA÷x0rNiPso¬AD÷1575122400¬ADE÷1575122400¬AB÷3¬CR÷3¬AC÷3¬CX÷Llantwit Major¬ER÷Kolejka 15¬RW÷0¬AX÷0¬BX÷-1¬WQ÷¬WM÷LLA¬AE÷Llantwit Major¬JA÷jaIPj9N1¬WU÷llantwit-major¬AS÷0¬AZ÷0¬GRA÷0¬AG÷0¬BA÷0¬BC÷0¬OA÷lSwSKrQq-UFTh7GWd.png¬WN÷CAM¬AF÷Cambrian &amp; Clydach¬JB÷UkHTkTx8¬WV÷cambrian-clydach¬AS÷0¬AZ÷0¬GRB÷0¬AH÷0¬BB÷0¬BD÷0¬OB÷llSV0mVH-ruDQSsnG.png¬~AA÷4n8N3Vzt¬AD÷1575055800¬ADE÷1575055800¬AB÷3¬CR÷3¬AC÷3¬CX÷Briton Ferry¬ER÷Kolejka 15¬RW÷0¬AX÷0¬AO÷1575062564¬BW÷0¬BX÷-1¬WQ÷¬WM÷BRI¬AE÷Briton Ferry¬JA÷ri8mkdnc¬WU÷briton-ferry¬AS÷1¬AZ÷1¬GRA÷0¬AG÷4¬BA÷2¬BC÷2¬OA÷faBTfiPq-pGgzasL9.png¬WN÷GOY¬AF÷Goytre United¬JB÷Ms7ilG13¬WV÷goytre-united¬GRB÷0¬AH÷2¬BB÷1¬BD÷1¬OB÷bq5Uvpme-dSdsstxs.png¬~AA÷xx0z1TKb¬AD÷1575055800¬ADE÷1575055800¬AB÷3¬CR÷3¬AC÷3¬CX÷Pontypridd¬ER÷Kolejka 15¬RW÷0¬AX÷0¬AO÷1575062741¬BW÷0¬BX÷-1¬WQ÷¬WM÷PON¬AE÷Pontypridd¬JA÷Sd5Zuh9q¬WU÷pontypridd-town¬AS÷1¬AZ÷1¬GRA÷0¬AG÷2¬BA÷0¬BC÷2¬OA÷CprFYx96-xCBSq5Va.png¬WN÷LLA¬AF÷Llanelli¬JB÷6m4wuCOk¬WV÷llanelli¬GRB÷0¬AH÷1¬BB÷0¬BD÷1¬OB÷YqRm2Yne-WtwhoPip.png¬~AA÷0dpnGp8C¬AD÷1574796600¬ADE÷1574796600¬AB÷3¬CR÷3¬AC÷3¬CX÷Ammanford¬ER÷Kolejka 11¬RW÷0¬AX÷0¬AO÷1574803479¬BW÷0¬BX÷-1¬WQ÷¬WM÷AMM¬AE÷Ammanford¬JA÷jqIy7CfG¬WU÷ammanford-town¬GRA÷0¬AG÷0¬BA÷0¬BC÷0¬OA÷CWNXUaBN-2s7CJh76.png¬WN÷HAV¬AF÷Haverfordwest¬JB÷UZGu6W9M¬WV÷haverfordwest¬AS÷2¬AZ÷2¬GRB÷0¬AH÷1¬BB÷1¬BD÷0¬OB÷MRtr0JR0-rZZc11Ot.png¬~AA÷0zeBJYWf¬AD÷1574796600¬ADE÷1574796600¬AB÷3¬CR÷3¬AC÷3¬CX÷Pontypridd¬ER÷Kolejka 17¬RW÷0¬AX÷0¬AO÷1574803285¬BW÷0¬BX÷-1¬WQ÷¬WM÷PON¬AE÷Pontypridd¬JA÷rmYaUzTK¬WU÷pontypridd-town¬AS÷0¬AZ÷0¬GRA÷0¬AG÷1¬BA÷0¬BC÷1¬OA÷CprFYx96-xCBSq5Va.png¬WN÷AFA¬AF÷Afan Lido¬JB÷MwX3TfrR¬WV÷afan-lido¬AS÷0¬AZ÷0¬AK÷1¬GRB÷0¬AH÷1¬BB÷0¬BD÷1¬OB÷n7Ok9YlC-fih6uTHo.png¬~AA÷h8v5olLB¬AD÷1574519400¬ADE÷1574519400¬AB÷3¬CR÷3¬AC÷3¬CX÷Ammanford¬ER÷Kolejka 14¬RW÷0¬AX÷0¬BX÷-1¬WQ÷¬WM÷AMM¬AE÷Ammanford¬JA÷4pLLzcX3¬WU÷ammanford-town¬AS÷1¬AZ÷1¬GRA÷0¬AG÷4¬BA÷2¬BC÷2¬OA÷CWNXUaBN-2s7CJh76.png¬WN÷LLA¬AF÷Llantwit Major¬JB÷ImPPZGnA¬WV÷llantwit-major¬GRB÷0¬AH÷1¬BB÷1¬BD÷0¬OB÷lSwSKrQq-UFTh7GWd.png¬~AA÷Eg1IfhbP¬AD÷1574519400¬ADE÷1574519400¬AB÷3¬CR÷3¬AC÷3¬CX÷Cambrian &amp; Clydach¬ER÷Kolejka 14¬RW÷0¬AX÷0¬AO÷1574526227¬BW÷0¬BX÷-1¬WQ÷¬WM÷CAM¬AE÷Cambrian &amp; Clydach¬JA÷M13VPuJo¬WU÷cambrian-clydach¬AS÷0¬AZ÷0¬AJ÷1¬GRA÷0¬AG÷1¬BA÷0¬BC÷1¬OA÷llSV0mVH-ruDQSsnG.png¬WN÷GOY¬AF÷Goytre United¬JB÷z57ZOaYi¬WV÷goytre-united¬AS÷0¬AZ÷0¬GRB÷0¬AH÷1¬BB÷1¬BD÷0¬OB÷bq5Uvpme-dSdsstxs.png¬~AA÷lzYDqSkO¬AD÷1574519400¬ADE÷1574519400¬AB÷3¬CR÷3¬AC÷3¬CX÷Swansea University¬ER÷Kolejka 14¬RW÷0¬AX÷0¬AO÷1574525920¬BW÷0¬BX÷-1¬WQ÷¬WM÷SWA¬AE÷Swansea University¬JA÷WCvVWEWS¬WU÷swansea-university¬GRA÷0¬AG÷2¬BA÷2¬BC÷0¬OA÷Ycq5JsjT-xODFly5n.png¬WN÷CWM¬AF÷Cwmamman United¬JB÷YLQdSYvp¬WV÷cwmamman-united¬AS÷2¬AZ÷2¬GRB÷0¬AH÷3¬BB÷1¬BD÷2¬OB÷6D0v9B76-lMkhu80B.png¬~AA÷QXKNYAy6¬AD÷1574451000¬ADE÷1574451000¬AB÷3¬CR÷3¬AC÷3¬CX÷Afan Lido¬ER÷Kolejka 14¬RW÷0¬AX÷0¬AO÷1574457299¬BW÷0¬BX÷-1¬WQ÷¬WM÷AFA¬AE÷Afan Lido¬JA÷tQdeOSss¬WU÷afan-lido¬AS÷1¬AZ÷1¬GRA÷0¬AG÷5¬BA÷0¬BC÷5¬OA÷n7Ok9YlC-fih6uTHo.png¬WN÷LLA¬AF÷Llanelli¬JB÷KGeaNncm¬WV÷llanelli¬GRB÷0¬AH÷1¬BB÷1¬BD÷0¬OB÷YqRm2Yne-WtwhoPip.png¬~AA÷U5REzX6g¬AD÷1574451000¬ADE÷1574451000¬AB÷3¬CR÷3¬AC÷3¬CX÷Haverfordwest¬ER÷Kolejka 14¬RW÷0¬AX÷0¬AO÷1574457899¬BW÷0¬BX÷-1¬WQ÷¬WM÷HAV¬AE÷Haverfordwest¬JA÷d2Ox6oSC¬WU÷haverfordwest¬GRA÷0¬AG÷1¬BA÷0¬BC÷1¬OA÷MRtr0JR0-rZZc11Ot.png¬WN÷BRI¬AF÷Briton F</t>
  </si>
  <si>
    <t>SA÷1¬~ZA÷WALIA: Puchar Ligi¬ZEE÷xAcLgIDU¬ZB÷207¬ZY÷Walia¬ZC÷0WAnnHPM¬ZD÷c¬ZE÷lbxkptUg¬ZF÷0¬ZO÷0¬ZG÷2¬ZH÷207_xAcLgIDU¬ZJ÷2¬ZL÷/pilka-nozna/walia/puchar-ligi/¬OAJ÷A1e6eUTp-M3qrxwRQ.png¬ZX÷00Walia 005......0060000000001000Puchar Ligi 011r Ligi000¬ZCC÷0¬ZAF÷Walia¬~AA÷Kr4UMe40¬AD÷1607783400¬ADE÷1607783400¬AB÷3¬CR÷3¬AC÷3¬CX÷Bangor City¬ER÷1/32-finalu¬RW÷0¬AX÷0¬AO÷1607789755¬BX÷-1¬WQ÷¬WN÷GRE¬AF÷Gresford¬JB÷0CBBHUab¬WV÷gresford¬GRB÷0¬AH÷0¬BB÷0¬BD÷0¬OB÷4xS7EVme-jLKSMk7s.png¬WM÷BAN¬AE÷Bangor City¬JA÷6yc8IAph¬WU÷bangor-city¬AS÷1¬AZ÷1¬BY÷1¬GRA÷0¬AG÷3¬BA÷2¬BC÷1¬OA÷SSGhSER0-6RVywLwc.png¬~AA÷6JlPPcKs¬AD÷1607783400¬ADE÷1607783400¬AB÷3¬CR÷3¬AC÷11¬CX÷Buckley¬ER÷1/32-finalu¬RW÷0¬AX÷0¬AO÷1607790760¬BX÷-1¬WQ÷¬WN÷COL¬AF÷Colwyn Bay¬JB÷48Kn19FH¬WV÷colwyn-bay¬AS÷2¬AZ÷0¬BZ÷1¬GRB÷0¬AH÷3¬AU÷2¬BB÷2¬BD÷0¬OB÷KMN7hskC-W6MeEzdq.png¬WM÷BUC¬AE÷Buckley¬JA÷zZFr2k0B¬WU÷buckley¬AZ÷0¬GRA÷0¬AG÷2¬AT÷2¬BA÷0¬BC÷2¬OA÷4zNWze96-jBDhGeA7.png¬~AA÷nFHb9xz1¬AD÷1607783400¬ADE÷1607783400¬AB÷3¬CR÷3¬AC÷3¬CX÷Conwy Borough¬ER÷1/32-finalu¬RW÷0¬AX÷0¬AO÷1607790313¬BX÷-1¬WQ÷¬WN÷RUT¬AF÷Ruthin¬JB÷nVYbjh1a¬WV÷ruthin-town¬AS÷2¬AZ÷2¬BZ÷1¬GRB÷0¬AH÷2¬BB÷1¬BD÷1¬OB÷b5vsAsQq-KClAhzcn.png¬WM÷CON¬AE÷Conwy Borough¬JA÷v5ZfiYog¬WU÷conwy-borough¬GRA÷0¬AG÷0¬BA÷0¬BC÷0¬OA÷zigjQjAN-Oz6MPxiq.png¬~AA÷nV5MOHZm¬AD÷1607783400¬ADE÷1607783400¬AB÷3¬CR÷3¬AC÷3¬CX÷Holyhead¬ER÷1/32-finalu¬RW÷0¬AX÷0¬AO÷1607790527¬BX÷-1¬WQ÷¬WN÷LLA¬AF÷Llandudno¬JB÷xMIfampU¬WV÷llandudno-fc¬GRB÷0¬AH÷0¬BB÷0¬BD÷0¬OB÷jBH9kYmC-YVlmMRW3.png¬WM÷HOL¬AE÷Holyhead¬JA÷raJj0TUN¬WU÷holyhead¬AS÷1¬AZ÷1¬BY÷1¬GRA÷0¬AG÷1¬BA÷1¬BC÷0¬OA÷KSRzz1iT-4nkfDMQa.png¬~AA÷EPPoCvjr¬AD÷1607783400¬ADE÷1607783400¬AB÷3¬CR÷3¬AC÷3¬CX÷Pontypridd¬ER÷1/32-finalu¬RW÷0¬AX÷0¬AO÷1607789630¬BX÷-1¬WQ÷¬WM÷PON¬AE÷Pontypridd¬JA÷82hVzD1C¬WU÷pontypridd-town¬AS÷1¬AZ÷1¬BY÷1¬GRA÷0¬AG÷2¬BA÷1¬BC÷1¬OA÷CprFYx96-xCBSq5Va.png¬WN÷CWM¬AF÷Cwmbran Celtic¬JB÷xxcZZWGI¬WV÷cwmbran-celtic¬GRB÷0¬AH÷0¬BB÷0¬BD÷0¬OB÷MRJwv8Sq-GliuOm2i.png¬~AA÷fuL67G4D¬AD÷1607783400¬ADE÷1607783400¬AB÷3¬CR÷3¬AC÷11¬CX÷Port Talbot¬ER÷1/32-finalu¬RW÷0¬AX÷0¬AO÷1607790530¬BX÷-1¬WQ÷¬WN÷CAM¬AF÷Cambrian &amp; Clydach¬JB÷S8zFnA0O¬WV÷cambrian-clydach¬AS÷2¬AZ÷0¬BZ÷1¬GRB÷0¬AH÷2¬AU÷1¬BB÷0¬BD÷1¬OB÷llSV0mVH-ruDQSsnG.png¬WM÷POR¬AE÷Port Talbot¬JA÷YoyBmjoI¬WU÷port-talbot¬AZ÷0¬GRA÷0¬AG÷1¬AT÷1¬BA÷1¬BC÷0¬OA÷0MhgKsiC-lt4rRHzA.png¬~AA÷4A2cUwCQ¬AD÷1607783400¬ADE÷1607783400¬AB÷3¬CR÷3¬AC÷3¬CX÷Risca¬ER÷1/32-finalu¬RW÷0¬AX÷0¬AO÷1607790027¬BX÷-1¬WQ÷¬WN÷AFA¬AF÷Afan Lido¬JB÷drHv3Vp5¬WV÷afan-lido¬GRB÷0¬AH÷2¬BB÷1¬BD÷1¬OB÷n7Ok9YlC-fih6uTHo.png¬WM÷RIS¬AE÷Risca¬JA÷2LHz4BVb¬WU÷risca-united¬AS÷1¬AZ÷1¬BY÷1¬GRA÷0¬AG÷5¬BA÷3¬BC÷2¬OA÷tIIrYTS0-UyTbEOCf.png¬~AA÷Am3gVJdK¬AD÷1607779800¬ADE÷1607779800¬AB÷3¬CR÷3¬AC÷3¬CX÷Ammanford¬ER÷1/32-finalu¬RW÷0¬AX÷0¬AO÷1607786415¬BX÷-1¬WQ÷¬WN÷TRE¬AF÷Trefelin¬JB÷joEW4iGh¬WV÷trefelin¬AS÷2¬AZ÷2¬BZ÷1¬GRB÷0¬AH÷6¬BB÷2¬BD÷4¬OB÷Kv0ykr96-jV377Gq7.png¬WM÷AMM¬AE÷Ammanford¬JA÷dOES5X0n¬WU÷ammanford-town¬GRA÷0¬AG÷0¬BA÷0¬BC÷0¬OA÷CWNXUaBN-2s7CJh76.png¬~AA÷8OIfAIKf¬AD÷1607779800¬ADE÷1607779800¬AB÷3¬CR÷3¬AC÷11¬CX÷Llanrhaeadr¬ER÷1/32-finalu¬RW÷0¬AX÷0¬AO÷1607786905¬BX÷-1¬WQ÷¬WN÷LLA¬AF÷Llangefni¬JB÷0EzihEWn¬WV÷llangefni¬AS÷2¬AZ÷0¬BZ÷1¬GRB÷0¬AH÷3¬AU÷2¬BB÷2¬BD÷0¬OB÷IqIDrM5k-pj0sXcJk.png¬WM÷LLA¬AE÷Llanrhaeadr¬JA÷6iymgfHt¬WU÷llanrhaeadr¬AZ÷0¬GRA÷0¬AG÷2¬AT÷2¬BA÷1¬BC÷1¬OA÷pzu9c2Rq-hKsrrGI8.png¬~AA÷GlM28dk7¬AD÷1607715900¬ADE÷1607715900¬AB÷3¬CR÷3¬AC÷3¬CX÷Cardiff¬ER÷1/32-finalu¬RW÷0¬AX÷0¬AO÷1607722534¬BX÷-1¬WQ÷¬WN÷TAF¬AF÷Taffs Well¬JB÷KrX6lWVB¬WV÷taffs-well¬GRB÷0¬AH÷0¬BB÷0¬BD÷0¬OB÷Y9HXYy86-hG1fP3E0.png¬WM÷CAR¬AE÷Cardiff¬JA÷QLX2kCG5¬WU÷cardiff¬AS÷1¬AZ÷1¬BY÷1¬GRA÷0¬AG÷2¬BA÷1¬BC÷1¬OA÷AaPWNHkC-2qOVIx6c.png¬~AA÷QL4QNykf¬AD÷1607715000¬ADE÷1607715000¬AB÷3¬CR÷3¬AC÷3¬CX÷Llanelli¬ER÷1/32-finalu¬RW÷0¬AX÷0¬AO÷1607721766¬BX÷-1¬WQ÷¬WN÷LLA¬AF÷Llantwit Major¬JB÷Spb4JjVo¬WV÷llantwit-major¬AS÷2¬AZ÷2¬BZ÷1¬GRB÷0¬AH÷2¬BB÷1¬BD÷1¬OB÷lSwSKrQq-UFTh7GWd.png¬WM÷LLA¬AE÷Llanelli¬JA÷EsAMf7ho¬WU÷llanelli¬GRA÷0¬AG÷1¬BA÷1¬BC÷0¬OA÷YqRm2Yne-WtwhoPip.png¬~</t>
  </si>
  <si>
    <t>SA÷1¬~ZA÷WeGRY: OTP Bank Liga¬ZEE÷6aYykcXn¬ZB÷91¬ZY÷Wegry¬ZC÷Cps2QNDg¬ZD÷p¬ZE÷2VFNM400¬ZF÷0¬ZO÷0¬ZG÷1¬ZH÷91_6aYykcXn¬ZJ÷2¬ZL÷/pilka-nozna/wegry/otp-bank-liga/¬OAJ÷YZbUk2DO-tzuN2EKg.png¬ZX÷00Wegry 005......0000000000001000OTP Bank Lig013k Liga000¬ZCC÷0¬ZAF÷Wegry¬~AA÷Mi0KyfLO¬AD÷1620574200¬ADE÷1620574200¬AB÷3¬CR÷3¬AC÷3¬CX÷DVTK¬ER÷Kolejka 33¬RW÷0¬AX÷1¬AO÷1620580561¬BX÷-1¬WQ÷¬WN÷MOL¬AF÷MOL Fehervar¬JB÷lARdfe6C¬WV÷mol-fehervar-fc¬AS÷2¬AZ÷2¬GRB÷0¬AH÷4¬BB÷1¬BD÷3¬OB÷naWvurAN-xd78qJnJ.png¬WM÷DVTK¬AE÷DVTK¬JA÷dzR0gFLI¬WU÷dvtk¬GRA÷0¬AG÷0¬BA÷0¬BC÷0¬OA÷4WJk55Rq-MDYYrqC5.png¬AW÷1¬~AA÷OhhNec6t¬AD÷1620574200¬ADE÷1620574200¬AB÷3¬CR÷3¬AC÷3¬CX÷Kisvarda¬ER÷Kolejka 33¬RW÷0¬AX÷1¬AO÷1620580673¬BX÷-1¬WQ÷¬WM÷KIS¬AE÷Kisvarda¬JA÷06tGajrh¬WU÷kisvarda-fc¬AS÷1¬AZ÷1¬GRA÷0¬AG÷5¬BA÷4¬BC÷1¬OA÷buYOXoSq-hfdv4eKU.png¬WN÷PAK¬AF÷Paks¬JB÷fTuKbAcb¬WV÷paks¬GRB÷0¬AH÷1¬BB÷0¬BD÷1¬OB÷EaR0ZnSq-SldDHFG3.png¬AW÷1¬~AA÷lv2CwGjC¬AD÷1620574200¬ADE÷1620574200¬AB÷3¬CR÷3¬AC÷3¬CX÷Puskas Academy¬ER÷Kolejka 33¬RW÷0¬AX÷1¬AO÷1620580559¬BX÷-1¬WQ÷¬WM÷PUS¬AE÷Puskas Academy¬JA÷8WPtbw7m¬WU÷puskas-academy¬AS÷1¬AZ÷1¬GRA÷0¬AG÷5¬BA÷4¬BC÷1¬OA÷vmq4n6Pq-YmSv3BTa.png¬WN÷BUD¬AF÷Budafoki¬JB÷2gPpccMg¬WV÷budafoki-mte¬GRB÷0¬AH÷0¬BB÷0¬BD÷0¬OB÷KEpWA3le-ttAhTfZb.png¬AW÷1¬~AA÷Mq6e0wbP¬AD÷1620495000¬ADE÷1620495000¬AB÷3¬CR÷3¬AC÷3¬CX÷Ujpest¬ER÷Kolejka 33¬RW÷0¬AX÷1¬AO÷1620501587¬BX÷-1¬WQ÷¬WM÷UJP¬AE÷Ujpest¬JA÷YalUymjo¬WU÷ujpest¬AS÷1¬AZ÷1¬GRA÷0¬AG÷5¬BA÷3¬BC÷2¬OA÷44GzKsme-zNocN8qj.png¬WN÷ZAL¬AF÷Zalaegerszeg¬JB÷n3xC0WSo¬WV÷zalaegerszeg¬AK÷1¬GRB÷0¬AH÷4¬BB÷1¬BD÷3¬OB÷fHe9VmA6-U16WmAKs.png¬AW÷1¬~AA÷IFiRfHLn¬AD÷1620486000¬ADE÷1620486000¬AB÷3¬CR÷3¬AC÷3¬CX÷Honved¬ER÷Kolejka 33¬RW÷0¬AX÷1¬AO÷1620492886¬BX÷-1¬WQ÷¬WM÷HON¬AE÷Honved¬JA÷YJvOcUC4¬WU÷honved¬GRA÷0¬AG÷1¬BA÷1¬BC÷0¬OA÷noe9Qyne-O2YQedoG.png¬WN÷FER¬AF÷Ferencvaros¬JB÷2gqSdlSA¬WV÷ferencvaros¬AS÷2¬AZ÷2¬GRB÷0¬AH÷2¬BB÷0¬BD÷2¬OB÷Ia49DPjC-KfNFrSMr.png¬AW÷1¬~AA÷r11Gxz6I¬AD÷1620410400¬ADE÷1620410400¬AB÷3¬CR÷3¬AC÷3¬CX÷Mezokovesd¬ER÷Kolejka 33¬RW÷0¬AX÷1¬AO÷1620416944¬BX÷-1¬WQ÷¬WM÷MEZ¬AE÷Mezokovesd¬JA÷GdTldHy0¬WU÷mezokovesd¬AS÷1¬AZ÷1¬GRA÷0¬AG÷5¬BA÷2¬BC÷3¬OA÷Ee5OYMne-vBQUODgm.png¬WN÷MTK¬AF÷MTK Budapest¬JB÷AJSheyi6¬WV÷mtk-budapest¬GRB÷0¬AH÷1¬BB÷0¬BD÷1¬OB÷QZRhf58k-vg7CYm0H.png¬AW÷1¬~AA÷0ETOnKTP¬AD÷1619967600¬ADE÷1619967600¬AB÷3¬CR÷3¬AC÷3¬CX÷Budafoki¬ER÷Kolejka 32¬RW÷0¬AX÷1¬AO÷1619974282¬BX÷-1¬WQ÷¬WM÷BUD¬AE÷Budafoki¬JA÷SziVjMaK¬WU÷budafoki-mte¬GRA÷0¬AG÷0¬BA÷0¬BC÷0¬OA÷KEpWA3le-ttAhTfZb.png¬WN÷HON¬AF÷Honved¬JB÷McjZktFQ¬WV÷honved¬AS÷2¬AZ÷2¬GRB÷0¬AH÷1¬BB÷0¬BD÷1¬OB÷noe9Qyne-O2YQedoG.png¬AW÷1¬~AA÷zyb8vdy6¬AD÷1619890200¬ADE÷1619890200¬AB÷3¬CR÷3¬AC÷3¬CX÷Ferencvaros¬ER÷Kolejka 32¬RW÷0¬AX÷1¬AO÷1619896791¬BX÷-1¬WQ÷¬WM÷FER¬AE÷Ferencvaros¬JA÷xlZA3aqQ¬WU÷ferencvaros¬AS÷1¬AZ÷1¬GRA÷0¬AG÷2¬BA÷1¬BC÷1¬OA÷Ia49DPjC-KfNFrSMr.png¬WN÷MEZ¬AF÷Mezokovesd¬JB÷UuRxaJis¬WV÷mezokovesd¬GRB÷0¬AH÷1¬BB÷0¬BD÷1¬OB÷Ee5OYMne-vBQUODgm.png¬AW÷1¬~AA÷pn5esbim¬AD÷1619881200¬ADE÷1619881200¬AB÷3¬CR÷3¬AC÷3¬CX÷Zalaegerszeg¬ER÷Kolejka 32¬RW÷0¬AX÷1¬AO÷1619887668¬BX÷-1¬WQ÷¬WM÷ZAL¬AE÷Zalaegerszeg¬JA÷WWu9qvhf¬WU÷zalaegerszeg¬AS÷0¬AZ÷0¬GRA÷0¬AG÷0¬BA÷0¬BC÷0¬OA÷fHe9VmA6-U16WmAKs.png¬WN÷KIS¬AF÷Kisvarda¬JB÷06pDrb70¬WV÷kisvarda-fc¬AS÷0¬AZ÷0¬GRB÷0¬AH÷0¬BB÷0¬BD÷0¬OB÷buYOXoSq-hfdv4eKU.png¬AW÷1¬~AA÷6e6irvxs¬AD÷1619805600¬ADE÷1619805600¬AB÷3¬CR÷3¬AC÷3¬CX÷Paks¬ER÷Kolejka 32¬RW÷0¬AX÷1¬AO÷1619812187¬BX÷-1¬WQ÷¬WM÷PAK¬AE÷Paks¬JA÷bJs1o0Ns¬WU÷paks¬AS÷1¬AZ÷1¬GRA÷0¬AG÷4¬BA÷0¬BC÷4¬OA÷EaR0ZnSq-SldDHFG3.png¬WN÷PUS¬AF÷Puskas Academy¬JB÷hts5pKxl¬WV÷puskas-academy¬GRB÷0¬AH÷2¬BB÷1¬BD÷1¬OB÷vmq4n6Pq-YmSv3BTa.png¬AW÷1¬~AA÷hC83uxMa¬AD÷1619719200¬ADE÷1619719200¬AB÷3¬CR÷3¬AC÷3¬CX÷MTK Budapest¬ER÷Kolejka 32¬RW÷0¬AX÷1¬AO÷1619725897¬BX÷-1¬WQ÷¬WM÷MTK¬AE÷MTK Budapest¬JA÷pfnPudiJ¬WU÷mtk-budapest¬AJ÷1¬GRA÷0¬AG÷1¬BA÷0¬BC÷1¬OA÷QZRhf58k-vg7CYm0H.png¬WN÷MOL¬AF÷MOL Fehervar¬JB÷bcz74uUJ¬WV÷mol-fehervar-fc¬AS÷2¬AZ÷2¬GRB÷0¬AH÷3¬BB÷1¬BD÷2¬OB÷naWvurAN-xd78qJnJ.png¬AW÷1¬~AA÷EL9atI6g¬AD÷1619710200¬ADE÷1619710200¬AB÷3¬CR÷3¬AC÷3¬CX÷DVTK¬ER÷Kolejka 32¬RW÷0¬AX÷1¬AO÷1619716823¬BX÷-1¬WQ÷¬WM÷DVTK¬AE÷DVTK¬JA÷vcqHsIM6¬WU÷dvtk¬AS÷0¬AZ÷0¬GRA÷0¬AG÷0¬BA÷0¬BC÷0¬OA÷4WJk55Rq-MDYYrqC5.png¬WN÷UJP¬AF÷Ujpest¬JB÷YJrLtxxD¬WV÷ujpest¬AS÷0¬AZ÷0¬GRB÷0¬AH÷0¬BB÷0¬BD÷0¬OB÷44GzKsme-zNocN8qj.png¬AW÷1¬~AA÷2TALm0EJ¬AD÷1619371800¬ADE÷1619371800¬AB÷3¬CR÷3¬AC÷3¬CX÷Honved¬ER÷Kolejka 31¬RW÷0¬AX÷1¬AO÷1619378510¬BX÷-1¬WQ÷¬WM÷HON¬AE÷Honved¬JA÷zTlpTI7D¬WU÷honved¬AS÷0¬AZ÷0¬GRA÷0¬AG÷2¬BA÷0¬BC÷2¬OA÷noe9Qyne-O2YQedoG.png¬WN÷MEZ¬AF÷Mezokovesd¬JB÷lphRi2pE¬WV÷mezokovesd¬AS÷0¬AZ÷0¬GRB÷0¬AH÷2¬BB÷1¬BD÷1¬OB÷Ee5OYMne-vBQUODgm.png¬AW÷1¬~AA÷hbTUQx76¬AD÷1619362800¬ADE÷1619362800¬AB÷3¬CR÷3¬AC÷3¬CX÷MOL Fehervar¬ER÷Kolejka 31¬RW÷0¬AX÷1¬AO÷1619369486¬BX÷-1¬WQ÷¬WM÷MOL¬AE÷MOL Fehervar¬JA÷O6dbxNpR¬WU÷mol-fehervar-fc¬GRA÷0¬AG÷1¬BA÷0¬BC÷1¬OA÷naWvurAN-xd78qJnJ.png¬WN÷FER¬AF÷Ferencvaros¬JB÷GblQXtgr¬WV÷ferencvaros¬AS÷2¬AZ÷2¬GRB÷0¬AH÷2¬BB÷1¬BD÷1¬OB÷Ia49DPjC-KfNFrSMr.png¬AW÷1¬~AA÷E7UQRIi0¬AD÷1619353800¬ADE÷1619353800¬AB÷3¬CR÷3¬AC÷3¬CX÷Budafoki¬ER÷Kolejka 31¬RW÷0¬AX÷1¬AO÷1619360432¬BX÷-1¬WQ÷¬WM÷BUD¬AE÷Budafoki¬JA÷jgbjvqGE¬WU÷budafoki-mte¬GRA÷0¬AG÷2¬BA÷2¬BC÷0¬OA÷KEpWA3le-ttAhTfZb.png¬WN÷PAK¬AF÷Paks¬JB÷pGcfw3VK¬WV÷paks¬AS÷2¬AZ÷2¬GRB÷0¬AH÷9¬BB÷4¬BD÷5¬OB÷EaR0ZnSq-SldDHFG3.png¬AW÷1¬~AA÷AZNZPdMC¬AD÷1619285400¬ADE÷1619285400¬AB÷3¬CR÷3¬AC÷3¬CX÷Ujpest¬ER÷Kolejka 31¬RW÷0¬AX÷1¬AO÷1619292008¬BX÷-1¬WQ÷¬WM÷UJP¬AE÷Ujpest¬JA÷fkmUW08l¬WU÷ujpest¬AJ÷1¬GRA÷0¬AG÷1¬BA÷1¬BC÷0¬OA÷44GzKsme-zNocN8qj.png¬WN÷MTK¬AF÷MTK Budapest¬JB÷lCnYVKNf¬WV÷mtk-budapest¬AS÷2¬AZ÷2¬GRB÷0¬AH÷3¬BB÷1¬BD÷2¬OB÷QZRhf58k-vg7CYm0H.png¬AW÷1¬~AA÷lQMwPGyJ¬AD÷1619276400¬ADE÷1619276400¬AB÷3¬CR÷3¬AC÷3¬CX÷Kisvarda¬ER÷Kolejka 31¬RW÷0¬AX÷1¬AO÷1619282974¬BX÷-1¬WQ÷¬WM÷KIS¬AE÷Kisvarda¬JA÷2FjxVvw1¬WU÷kisvarda-fc¬GRA÷0¬AG÷0¬BA÷0¬BC÷0¬OA÷buYOXoSq-hfdv4eKU.png¬WN÷DVTK¬AF÷DVTK¬JB÷dxjtUbh7¬WV÷dvtk¬AS÷2¬AZ÷2¬GRB÷0¬AH÷1¬BB÷0¬BD÷1¬OB÷4WJk55Rq-MDYYrqC5.png¬AW÷1¬~AA÷KpVMSbxf¬AD÷1619268300¬ADE÷1619268300¬AB÷3¬CR÷3¬AC÷3¬CX÷Puskas Academy¬ER÷Kolejka 31¬RW÷0¬AX÷1¬AO÷1619274852¬BX÷-1¬WQ÷¬WM÷PUS¬AE÷Puskas Academy¬JA÷QF64GuO7¬WU÷puskas-academy¬GRA÷0¬AG÷1¬BA÷1¬BC÷0¬OA÷vmq4n6Pq-YmSv3BTa.png¬WN÷ZAL¬AF÷Zalaegerszeg¬JB÷vJfnuP08¬WV÷zalaegerszeg¬AS÷2¬AZ÷2¬GRB÷0¬AH÷4¬BB÷1¬BD÷3¬OB÷fHe9VmA6-U16WmAKs.png¬AW÷1¬~AA÷YmDeCwhD¬AD÷1619028900¬ADE÷1619028900¬AB÷3¬CR÷3¬AC÷3¬CX÷Paks¬ER÷Kolejka 30¬RW÷0¬AX÷1¬AO÷1619035356¬BX÷-1¬WQ÷¬WM÷PAK¬AE÷Paks¬JA÷SIPG5O9k¬WU÷paks¬AS÷1¬AZ÷1¬GRA÷0¬AG÷2¬BA÷2¬BC÷0¬OA÷EaR0ZnSq-SldDHFG3.png¬WN÷HON¬AF÷Honved¬JB÷MuPK4rPe¬WV÷honved¬GRB÷0¬AH÷0¬BB÷0¬BD÷0¬OB÷noe9Qyne-O2YQedoG.png¬AW÷1¬~AA÷6sRITvNm¬AD÷1619028000¬ADE÷1619028000¬AB÷3¬CR÷3¬AC÷3¬CX÷Mezokovesd¬ER÷Kolejka 30¬RW÷0¬AX÷1¬AO÷1619034664¬BX÷-1¬WQ÷¬WM÷MEZ¬AE÷Mezokovesd¬JA÷Ik3dI1ge¬WU÷mezokovesd¬GRA÷0¬AG÷1¬BA÷1¬BC÷0¬OA÷Ee5OYMne-vBQUODgm.png¬WN÷MOL¬AF÷MOL Fehervar¬JB÷nP70HL81¬WV÷mol-fehervar-fc¬AS÷2¬AZ÷2¬GRB÷0¬AH÷3¬BB÷0¬BD÷3¬OB÷naWvurAN-xd78qJnJ.png¬AW÷1¬~AA÷EqjrzspK¬AD÷1619019000¬ADE÷1619019000¬AB÷3¬CR÷3¬AC÷3¬CX÷DVTK¬ER÷Kolejka 30¬RW÷0¬AX÷1¬AO÷1619025769¬BX÷-1¬WQ÷¬WM÷DVTK¬AE÷DVTK¬JA÷SxGAR5W8¬WU÷dvtk¬AS÷1¬AZ÷1¬GRA÷0¬AG÷2¬BA÷1¬BC÷1¬OA÷4WJk55Rq-MDYYrqC5.png¬WN÷PUS¬AF÷Puskas Academy¬JB÷z3FEQPoF¬WV÷puskas-academy¬GRB÷0¬AH÷1¬BB÷0¬BD÷1¬OB÷vmq4n6Pq-YmSv3BTa.png¬AW÷1¬~AA÷M9knZ0aQ¬AD÷1619010900¬ADE÷1619010900¬AB÷3¬CR÷3¬AC÷3¬CX÷MTK Budapest¬ER÷Kolejka 30¬RW÷0¬AX÷1¬AO÷1619017456¬BX÷-1¬WQ÷¬WM÷MTK¬AE÷MTK Budapest¬JA÷EgEIPq1L¬WU÷mtk-budapest¬GRA÷0¬AG÷0¬BA÷0¬BC÷0¬OA÷QZRhf58k-vg7CYm0H.png¬WN÷KIS¬AF÷Kisvarda¬JB÷8GDMO3GR¬WV÷kisvarda-fc¬AS÷2¬AZ÷2¬GRB÷0¬AH÷1¬BB÷1¬BD÷0¬OB÷buYOXoSq-hfdv4eKU.png¬AW÷1¬~AA÷OIyEUK7s¬AD÷1618941600¬ADE÷1618941600¬AB÷3¬CR÷3¬AC÷3¬CX÷Ferencvaros¬ER÷Kolejka 30¬RW÷0¬AX÷1¬AO÷1618948249¬BX÷-1¬WQ÷¬WM÷FER¬AE÷Ferencvaros¬JA÷px5lKNOr¬WU÷ferencvaros¬AS÷1¬AZ÷1¬GRA÷0¬AG÷3¬BA÷2¬BC÷1¬OA÷Ia49DPjC-KfNFrSMr.png¬WN÷UJP¬AF÷Ujpest¬JB÷va4hJsvk¬WV÷ujpest¬GRB÷0¬AH÷0¬BB÷0¬BD÷0¬OB÷44GzKsme-zNocN8qj.png¬AW÷1¬~AA÷zgivyNUD¬AD÷1618932600¬ADE÷1618932600¬AB÷3¬CR÷3¬AC÷3¬CX÷Zalaegerszeg¬ER÷Kolejka 30¬RW÷0¬AX÷1¬AO÷1618939067¬BX÷-1¬WQ÷¬WM÷ZAL¬AE÷Zalaegerszeg¬JA÷zqTO32v2¬WU÷zalaegerszeg¬AS÷1¬AZ÷1¬GRA÷0¬AG÷5¬BA÷2¬BC÷3¬OA÷fHe9VmA6-U16WmAKs.png¬WN÷BUD¬AF÷Budafoki¬JB÷lnH6SoH2¬WV÷budafoki-mte¬GRB÷0¬AH÷0¬BB÷0¬BD÷0¬OB÷KEpWA3le-ttAhTfZb.png¬AW÷1¬~AA÷Kp9iDJx7¬AD÷1618759800¬ADE÷1618759800¬AB÷3¬CR÷3¬AC÷3¬CX÷Honved¬ER÷Kolejka 29¬RW÷0¬AX÷1¬AO÷1618766472¬BX÷-1¬WQ÷¬WM÷HON¬AE÷Honved¬JA÷MJcqOWPG¬WU÷honved¬GRA÷0¬AG÷2¬BA÷2¬BC÷0¬OA÷noe9Qyne-O2YQedoG.png¬WN÷MOL¬AF÷MOL Fehervar¬JB÷lSQC64fq¬WV÷mol-fehervar-fc¬AS÷2¬AZ÷2¬GRB÷0¬AH÷3¬BB÷1¬BD÷2¬OB÷naWvurAN-xd78qJnJ.png¬AW÷1¬~AA÷YPU8LsVQ¬AD÷1618751700¬ADE÷1618751700¬AB÷3¬CR÷3¬AC÷3¬CX÷Puskas Academy¬ER÷Kolejka 29¬RW÷0¬AX÷1¬AO÷1618758252¬BX÷-1¬WQ÷¬WM÷PUS¬AE÷Puskas Academy¬JA÷Qe04BgtB¬WU÷puskas-academy¬AS÷1¬AZ÷1¬GRA÷0¬AG÷3¬BA÷2¬BC÷1¬OA÷vmq4n6Pq-YmSv3BTa.png¬WN÷MTK¬AF÷MTK Budapest¬JB÷KIa8ADeH¬WV÷mtk-budapest¬GRB÷0¬AH÷0¬BB÷0¬BD÷0¬OB÷QZRhf58k-vg7CYm0H.png¬AW÷1¬~AA÷UeGvGLhl¬AD÷1618680600¬ADE÷1618680600¬AB÷3¬CR÷3¬AC÷3¬CX÷Paks¬ER÷Kolejka 29¬RW÷0¬AX÷1¬AO÷1618687283¬BX÷-1¬WQ÷¬WM÷PAK¬AE÷Paks¬JA÷Uikr4BYp¬WU÷paks¬AS÷0¬AZ÷0¬GRA÷0¬AG÷1¬BA÷0¬BC÷1¬OA÷EaR0ZnSq-SldDHFG3.png¬WN÷ZAL¬AF÷Zalaegerszeg¬JB÷I7rQSfBo¬WV÷zalaegerszeg¬AS÷0¬AZ÷0¬GRB÷0¬AH÷1¬BB÷1¬BD÷0¬OB÷fHe9VmA6-U16WmAKs.png¬AW÷1¬~AA÷QN9mEaN0¬AD÷1618671600¬ADE÷1618671600¬AB÷3¬CR÷3¬AC÷3¬CX÷Kisvarda¬ER÷Kolejka 29¬RW÷0¬AX÷1¬AO÷1618678052¬BX÷-1¬WQ÷¬WM÷KIS¬AE÷Kisvarda¬JA÷l6ayQhe4¬WU÷kisvarda-fc¬AS÷0¬AZ÷0¬GRA÷0¬AG÷0¬BA÷0¬BC÷0¬OA÷buYOXoSq-hfdv4eKU.png¬WN÷FER¬AF÷Ferencvaros¬JB÷rTbuPCAA¬WV÷ferencvaros¬AS÷0¬AZ÷0¬GRB÷0¬AH÷0¬BB÷0¬BD÷0¬OB÷Ia49DPjC-KfNFrSMr.png¬AW÷1¬~AA÷nXAqFu8f¬AD÷1618663500¬ADE÷1618663500¬AB÷3¬CR÷3¬AC÷3¬CX÷Ujpest¬ER÷Kolejka 29¬RW÷0¬AX÷1¬AO÷1618669978¬BX÷-1¬WQ÷¬WM÷UJP¬AE÷Ujpest¬JA÷dbsUREQi¬WU÷ujpest¬AS÷1¬AZ÷1¬GRA÷0¬AG÷3¬BA÷2¬BC÷1¬OA÷44GzKsme-zNocN8qj.png¬WN÷MEZ¬AF÷Mezokovesd¬JB÷jLtYQYub¬WV÷mezokovesd¬GRB÷0¬AH÷0¬BB÷0¬BD÷0¬OB÷Ee5OYMne-vBQUODgm.png¬AW÷1¬~AA÷j5HzH1wr¬AD÷1618588800¬ADE÷1618588800¬AB÷3¬CR÷3¬AC÷3¬CX÷Budafoki¬ER÷Kolejka 29¬RW÷0¬AX÷1¬AO÷1618595386¬BX÷-1¬WQ÷¬WM÷BUD¬AE÷Budafoki¬JA÷YL3C9XAN¬WU÷budafoki-mte¬GRA÷0¬AG÷1¬BA÷0¬BC÷1¬OA÷KEpWA3le-ttAhTfZb.png¬WN÷DVTK¬AF÷DVTK¬JB÷Sr3G8iQT¬WV÷dvtk¬AS÷2¬AZ÷2¬GRB÷0¬AH÷2¬BB÷1¬BD÷1¬OB÷4WJk55Rq-MDYYrqC5.png¬AW÷1¬~AA÷j5e51Mwe¬AD÷1618153200¬ADE÷1618153200¬AB÷3¬CR÷3¬AC÷3¬CX÷Zalaegerszeg¬ER÷Kolejka 28¬RW÷0¬AX÷1¬AO÷1618159808¬BX÷-1¬WQ÷¬WM÷ZAL¬AE÷Zalaegerszeg¬JA÷URJG0xSh¬WU÷zalaegerszeg¬GRA÷0¬AG÷0¬BA÷0¬BC÷0¬OA÷fHe9VmA6-U16WmAKs.png¬WN÷HON¬AF÷Honved¬JB÷OlJKadsa¬WV÷honved¬AS÷2¬AZ÷2¬GRB÷0¬AH÷1¬BB÷0¬BD÷1¬OB÷noe9Qyne-O2YQedoG.png¬AW÷1¬~AA÷YTpA0tg1¬AD÷1618144200¬ADE÷1618144200¬AB÷3¬CR÷3¬AC÷3¬CX÷DVTK¬ER÷Kolejka 28¬RW÷0¬AX÷1¬AO÷1618150724¬BX÷-1¬WQ÷¬WM÷DVTK¬AE÷DVTK¬JA÷zPMObGd5¬WU÷dvtk¬AJ÷1¬GRA÷0¬AG÷1¬BA÷0¬BC÷1¬OA÷4WJk55Rq-MDYYrqC5.png¬WN÷PAK¬AF÷Paks¬JB÷UoMSczCB¬WV÷paks¬AS÷2¬AZ÷2¬GRB÷0¬AH÷4¬BB÷2¬BD÷2¬OB÷EaR0ZnSq-SldDHFG3.png¬AW÷1¬~AA÷0zwdOqo8¬AD÷1618075800¬ADE÷1618075800¬AB÷3¬CR÷3¬AC÷3¬CX÷Ferencvaros¬ER÷Kolejka 28¬RW÷0¬AX÷1¬AO÷1618082424¬BX÷-1¬WQ÷¬WM÷FER¬AE÷Ferencvaros¬JA÷G2OveYeU¬WU÷ferencvaros¬AS÷0¬AZ÷0¬GRA÷0¬AG÷1¬BA÷0¬BC÷1¬OA÷Ia49DPjC-KfNFrSMr.png¬WN÷PUS¬AF÷Puskas Academy¬JB÷hOapGHRu¬WV÷puskas-academy¬AS÷0¬AZ÷0¬GRB÷0¬AH÷1¬BB÷1¬BD÷0¬OB÷vmq4n6Pq-YmSv3BTa.png¬AW÷1¬~AA÷MkR4MNFK¬AD÷1618066800¬ADE÷1618066800¬AB÷3¬CR÷3¬AC÷3¬CX÷MOL Fehervar¬ER÷Kolejka 28¬RW÷0¬AX÷1¬AO÷1618073228¬BX÷-1¬WQ÷¬WM÷MOL¬AE÷MOL Fehervar¬JA÷vu2dDFBb¬WU÷mol-fehervar-fc¬AS÷1¬AZ÷1¬GRA÷0¬AG÷4¬BA÷2¬BC÷2¬OA÷naWvurAN-xd78qJnJ.png¬WN÷UJP¬AF÷Ujpest¬JB÷n510CZQ4¬WV÷ujpest¬GRB÷0¬AH÷0¬BB÷0¬BD÷0¬OB÷44GzKsme-zNocN8qj.png¬AW÷1¬~AA÷CKqEa087¬AD÷1618058700¬ADE÷1618058700¬AB÷3¬CR÷3¬AC÷3¬CX÷MTK Budapest¬ER÷Kolejka 28¬RW÷0¬AX÷1¬AO÷1618065298¬BX÷-1¬WQ÷¬WM÷MTK¬AE÷MTK Budapest¬JA÷8xLWdfRH¬WU÷mtk-budapest¬AS÷0¬AZ÷0¬AJ÷1¬GRA÷0¬AG÷0¬BA÷0¬BC÷0¬OA÷QZRhf58k-vg7CYm0H.png¬WN÷BUD¬AF÷Budafoki¬JB÷xCPzdEtO¬WV÷budafoki-mte¬AS÷0¬AZ÷0¬GRB÷0¬AH÷0¬BB÷0¬BD÷0¬OB÷KEpWA3le-ttAhTfZb.png¬AW÷1¬~AA÷vRy0N30E¬AD÷1617991200¬ADE÷1617991200¬AB÷3¬CR÷3¬AC÷3¬CX÷Mezokovesd¬ER÷Kolejka 28¬RW÷0¬AX÷1¬AO÷1617997886¬BX÷-1¬WQ÷¬WM÷MEZ¬AE÷Mezokovesd¬JA÷6R3lFysn¬WU÷mezokovesd¬GRA÷0¬AG÷0¬BA÷0¬BC÷0¬OA÷Ee5OYMne-vBQUODgm.png¬WN÷KIS¬AF÷Kisvarda¬JB÷0l3hEedh¬WV÷kisvarda-fc¬AS÷2¬AZ÷2¬AK÷1¬GRB÷0¬AH÷1¬BB÷1¬BD÷0¬OB÷buYOXoSq-hfdv4eKU.png¬AW÷1¬~AA÷6u0PNCfc¬AD÷1617556500¬ADE÷1617556500¬AB÷3¬CR÷3¬AC÷3¬CX÷Puskas Academy¬ER÷Kolejka 27¬RW÷0¬AX÷1¬AO÷1617563164¬BX÷-1¬WQ÷¬WM÷PUS¬AE÷Puskas Academy¬JA÷M1z6gLKP¬WU÷puskas-academy¬AS÷1¬AZ÷1¬GRA÷0¬AG÷2¬BA÷1¬BC÷1¬OA÷vmq4n6Pq-YmSv3BTa.png¬WN÷MEZ¬AF÷Mezokovesd¬JB÷vsNXluTt¬WV÷mezokovesd¬AK÷1¬GRB÷0¬AH÷0¬BB÷0¬BD÷0¬OB÷Ee5OYMne-vBQUODgm.png¬AW÷1¬~AA÷02aTMW93¬AD÷1617548400¬ADE÷1617548400¬AB÷3¬CR÷3¬AC÷3¬CX÷Budafoki¬ER÷Kolejka 27¬RW÷0¬AX÷1¬AO÷1617554841¬BX÷-1¬WQ÷¬WM÷BUD¬AE÷Budafoki¬JA÷hpRylarm¬WU÷budafoki-mte¬AJ÷1¬GRA÷0¬AG÷0¬BA÷0¬BC÷0¬OA÷KEpWA3le-ttAhTfZb.png¬WN÷FER¬AF÷Ferencvaros¬JB÷n7QumJcg¬WV÷ferencvaros¬AS÷2¬AZ÷2¬GRB÷0¬AH÷4¬BB÷0¬BD÷4¬OB÷Ia49DPjC-KfNFrSMr.png¬AW÷1¬~AA÷ruhc3r9r¬AD÷1617539400¬ADE÷1617539400¬AB÷3¬CR÷3¬AC÷3¬CX÷Kisvarda¬ER÷Kolejka 27¬RW÷0¬AX÷1¬AO÷1617546116¬BX÷-1¬WQ÷¬WM÷KIS¬AE÷Kisvarda¬JA÷6ktareCO¬WU÷kisvarda-fc¬AS÷0¬AZ÷0¬GRA÷0¬AG÷0¬BA÷0¬BC÷0¬OA÷buYOXoSq-hfdv4eKU.png¬WN÷MOL¬AF÷MOL Fehervar¬JB÷KhUt7vkP¬WV÷mol-fehervar-fc¬AS÷0¬AZ÷0¬AK÷1¬GRB÷0¬AH÷0¬BB÷0¬BD÷0¬OB÷naWvurAN-xd78qJnJ.png¬AW÷1¬~AA÷x2i122Ol¬AD÷1617471000¬ADE÷1617471000¬AB÷3¬CR÷3¬AC÷3¬CX÷Honved¬ER÷Kolejka 27¬RW÷0¬AX÷1¬AO÷1617477700¬BX÷-1¬WQ÷¬WM÷HON¬AE÷Honved¬JA÷M1G82bct¬WU÷honved¬AS÷0¬AZ÷0¬GRA÷0¬AG÷2¬BA÷2¬BC÷0¬OA÷noe9Qyne-O2YQedoG.png¬WN÷UJP¬AF÷Ujpest¬JB÷jyLC1ICn¬WV÷ujpest¬AS÷0¬AZ÷0¬GRB÷0¬AH÷2¬BB÷2¬BD÷0¬OB÷44GzKsme-zNocN8qj.png¬AW÷1¬~AA÷6FUTKAvG¬AD÷1617462000¬ADE÷1617462000¬AB÷3¬CR÷3¬AC÷3¬CX÷Zalaegerszeg¬ER÷Kolejka 27¬RW÷0¬AX÷1¬AO÷1617468519¬BX÷-1¬WQ÷¬WM÷ZAL¬AE÷Zalaegerszeg¬JA÷bPxipHsC¬WU÷zalaegerszeg¬AS÷1¬AZ÷1¬GRA÷0¬AG÷2¬BA÷1¬BC÷1¬OA÷fHe9VmA6-U16WmAKs.png¬WN÷DVTK¬AF÷DVTK¬JB÷hnxeqycI¬WV÷dvtk¬GRB÷0¬AH÷0¬BB÷0¬BD÷0¬OB÷4WJk55Rq-MDYYrqC5.png¬AW÷1¬~AA÷vgbXLjP9¬AD÷1617453900¬ADE÷1617453900¬AB÷3¬CR÷3¬AC÷3¬CX÷Paks¬ER÷Kolejka 27¬RW÷0¬AX÷1¬AO÷1617460464¬BX÷-1¬WQ÷¬WM÷PAK¬AE÷Paks¬JA÷QcPqnwDa¬WU÷paks¬AS÷1¬AZ÷1¬GRA÷0¬AG÷3¬BA÷2¬BC÷1¬OA÷EaR0ZnSq-SldDHFG3.png¬WN÷MTK¬AF÷MTK Budapest¬JB÷KYwmocS5¬WV÷mtk-budapest¬GRB÷0¬AH÷1¬BB÷0¬BD÷1¬OB÷QZRhf58k-vg7CYm0H.png¬AW÷1¬~AA÷l4VvG0yi¬AD÷1615745700¬ADE÷1615745700¬AB÷3¬CR÷3¬AC÷3¬CX÷Puskas Academy¬ER÷Kolejka 26¬RW÷0¬AX÷1¬AO÷1615752331¬BX÷-1¬WQ÷¬WN÷MOL¬AF÷MOL Fehervar¬JB÷MspCXwb6¬WV÷mol-fehervar-fc¬GRB÷0¬AH÷0¬BB÷0¬BD÷0¬OB÷naWvurAN-xd78qJnJ.png¬WM÷PUS¬AE÷Puskas Academy¬JA÷G4qGWcDC¬WU÷puskas-academy¬AS÷1¬AZ÷1¬GRA÷0¬AG÷1¬BA÷0¬BC÷1¬OA÷vmq4n6Pq-YmSv3BTa.png¬AW÷1¬~AA÷ILv9LMDT¬AD÷1615737600¬ADE÷1615737600¬AB÷3¬CR÷3¬AC÷3¬CX÷Ferencvaros¬ER÷Kolejka 26¬RW÷0¬AX÷1¬AO÷1615744193¬BX÷-1¬WQ÷¬WM÷FER¬AE÷Ferencvaros¬JA÷8KwdyMbs¬WU÷ferencvaros¬AS÷1¬AZ÷1¬GRA÷0¬AG÷5¬BA÷1¬BC÷4¬OA÷Ia49DPjC-KfNFrSMr.png¬WN÷PAK¬AF÷Paks¬JB÷xfr0ztEm¬WV÷paks¬GRB÷0¬AH÷2¬BB÷1¬BD÷1¬OB÷EaR0ZnSq-SldDHFG3.png¬AW÷1¬~AA÷ADWzHtMp¬AD÷1615727100¬ADE÷1615727100¬AB÷3¬CR÷3¬AC÷3¬CX÷Mezokovesd¬ER÷Kolejka 26¬RW÷0¬AX÷1¬AO÷1615733673¬BX÷-1¬WQ÷¬WM÷MEZ¬AE÷Mezokovesd¬JA÷Gps4ZaTg¬WU÷mezokovesd¬AS÷1¬AZ÷1¬GRA÷0¬AG÷2¬BA÷1¬BC÷1¬OA÷Ee5OYMne-vBQUODgm.png¬WN÷BUD¬AF÷Budafoki¬JB÷A7t8YJr0¬WV÷budafoki-mte¬GRB÷0¬AH÷1¬BB÷1¬BD÷0¬OB÷KEpWA3le-ttAhTfZb.png¬AW÷1¬~AA÷d6j0NrqH¬AD÷1615660200¬ADE÷1615660200¬AB÷3¬CR÷3¬AC÷3¬CX÷DVTK¬ER÷Kolejka 26¬RW÷0¬AX÷1¬AO÷1615666721¬BX÷-1¬WQ÷¬WM÷DVTK¬AE÷DVTK¬JA÷8bxunIe2¬WU÷dvtk¬AS÷0¬AZ÷0¬GRA÷0¬AG÷0¬BA÷0¬BC÷0¬OA÷4WJk55Rq-MDYYrqC5.png¬WN÷HON¬AF÷Honved¬JB÷OUCKfAa2¬WV÷honved¬AS÷0¬AZ÷0¬GRB÷0¬AH÷0¬BB÷0¬BD÷0¬OB÷noe9Qyne-O2YQedoG.png¬AW÷1¬~AA÷vVu5M2bN¬AD÷1615651200¬ADE÷1615651200¬AB÷3¬CR÷3¬AC÷3¬CX÷MTK Budapest¬ER÷Kolejka 26¬RW÷0¬AX÷1¬AO÷1615657670¬BX÷-1¬WQ÷¬WM÷MTK¬AE÷MTK Budapest¬JA÷xYGOgUE8¬WU÷mtk-budapest¬AS÷1¬AZ÷1¬GRA÷0¬AG÷3¬BA÷0¬BC÷3¬OA÷QZRhf58k-vg7CYm0H.png¬WN÷ZAL¬AF÷Zalaegerszeg¬JB÷WfGShlUE¬WV÷zalaegerszeg¬GRB÷0¬AH÷0¬BB÷0¬BD÷0¬OB÷fHe9VmA6-U16WmAKs.png¬AW÷1¬~AA÷hxdLOhui¬AD÷1615643100¬ADE÷1615643100¬AB÷3¬CR÷3¬AC÷3¬CX÷Ujpest¬ER÷Kolejka 26¬RW÷0¬AX÷1¬AO÷1615649649¬BX÷-1¬WQ÷¬WM÷UJP¬AE÷Ujpest¬JA÷ferKVHSI¬WU÷ujpest¬AS÷1¬AZ÷1¬GRA÷0¬AG÷3¬BA÷3¬BC÷0¬OA÷44GzKsme-zNocN8qj.png¬WN÷KIS¬AF÷Kisvarda¬JB÷rBy2f15J¬WV÷kisvarda-fc¬GRB÷0¬AH÷0¬BB÷0¬BD÷0¬OB÷buYOXoSq-hfdv4eKU.png¬AW÷1¬~AA÷GjeuS6Uo¬AD÷1615143600¬ADE÷1615143600¬AB÷3¬CR÷3¬AC÷3¬CX÷Budafoki¬ER÷Kolejka 25¬RW÷0¬AX÷1¬AO÷1615150213¬BX÷-1¬WQ÷¬WM÷BUD¬AE÷Budafoki¬JA÷IRbaZvCd¬WU÷budafoki-mte¬GRA÷0¬AG÷1¬BA÷1¬BC÷0¬OA÷KEpWA3le-ttAhTfZb.png¬WN÷MOL¬AF÷MOL Fehervar¬JB÷WUnsbOlc¬WV÷mol-fehervar-fc¬AS÷2¬AZ÷2¬GRB÷0¬AH÷2¬BB÷1¬BD÷1¬OB÷naWvurAN-xd78qJnJ.png¬AW÷1¬~AA÷CIllQpab¬AD÷1615136400¬ADE÷1615136400¬AB÷3¬CR÷3¬AC÷3¬CX÷Zalaegerszeg¬ER÷Kolejka 25¬RW÷0¬AX÷1¬AO÷1615142915¬BX÷-1¬WQ÷¬WM÷ZAL¬AE÷Zalaegerszeg¬JA÷IokgeMYF¬WU÷zalaegerszeg¬AS÷0¬AZ÷0¬GRA÷0¬AG÷2¬BA÷1¬BC÷1¬OA÷fHe9VmA6-U16WmAKs.png¬WN÷FER¬AF÷Ferencvaros¬JB÷C8lcftlM¬WV÷ferencvaros¬AS÷0¬AZ÷0¬GRB÷0¬AH÷2¬BB÷0¬BD÷2¬OB÷Ia49DPjC-KfNFrSMr.png¬AW÷1¬~AA÷pWndOOTA¬AD÷1615129200¬ADE÷1615129200¬AB÷3¬CR÷3¬AC÷3¬CX÷Honved¬ER÷Kolejka 25¬RW÷0¬AX÷1¬AO÷1615135664¬BX÷-1¬WQ÷¬WM÷HON¬AE÷Honved¬JA÷MsvXmvRk¬WU÷honved¬GRA÷0¬AG÷0¬BA÷0¬BC÷0¬OA÷noe9Qyne-O2YQedoG.png¬WN÷KIS¬AF÷Kisvarda¬JB÷U7wymbtd¬WV÷kisvarda-fc¬AS÷2¬AZ÷2¬GRB÷0¬AH÷1¬BB÷0¬BD÷1¬OB÷buYOXoSq-hfdv4eKU.png¬AW÷1¬~AA÷2m7c3Nio¬AD÷1615055400¬ADE÷1615055400¬AB÷3¬CR÷3¬AC÷3¬CX÷Puskas Academy¬ER÷Kolejka 25¬RW÷0¬AX÷1¬AO÷1615062067¬BX÷-1¬WQ÷¬WM÷PUS¬AE÷Puskas Academy¬JA÷QJthy1sp¬WU÷puskas-academy¬AS÷1¬AZ÷1¬GRA÷0¬AG÷2¬BA÷1¬BC÷1¬OA÷vmq4n6Pq-YmSv3BTa.png¬WN÷UJP¬AF÷Ujpest¬JB÷KttdzLdj¬WV÷ujpest¬GRB÷0¬AH÷1¬BB÷1¬BD÷0¬OB÷44GzKsme-zNocN8qj.png¬AW÷1¬~AA÷fsfqRQqh¬AD÷1615046400¬ADE÷1615046400¬AB÷3¬CR÷3¬AC÷3¬CX÷Paks¬ER÷Kolejka 25¬RW÷0¬AX÷1¬AO÷1615053082¬BX÷-1¬WQ÷¬WM÷PAK¬AE÷Paks¬JA÷ALoocr43¬WU÷paks¬AS÷0¬AZ÷0¬GRA÷0¬AG÷2¬BA÷0¬BC÷2¬OA÷EaR0ZnSq-SldDHFG3.png¬WN÷MEZ¬AF÷Mezokovesd¬JB÷vejkd2J9¬WV÷mezokovesd¬AS÷0¬AZ÷0¬GRB÷0¬AH÷2¬BB÷1¬BD÷1¬OB÷Ee5OYMne-vBQUODgm.png¬AW÷1¬~AA÷j9mhP4E4¬AD÷1614970800¬ADE÷1614970800¬AB÷3¬CR÷3¬AC÷3¬CX÷DVTK¬ER÷Kolejka 25¬RW÷0¬AX÷1¬AO÷1614977307¬BX÷-1¬WQ÷¬WM÷DVTK¬AE÷DVTK¬JA÷QBh1g03S¬WU÷dvtk¬AS÷0¬AZ÷0¬GRA÷0¬AG÷0¬BA÷0¬BC÷0¬OA÷4WJk55Rq-MDYYrqC5.png¬WN÷MTK¬AF÷MTK Budapest¬JB÷riuTlKBq¬WV÷mtk-budapest¬AS÷0¬AZ÷0¬GRB÷0¬AH÷0¬BB÷0¬BD÷0¬OB÷QZRhf58k-vg7CYm0H.png¬AW÷1¬~AA÷dnSIA5aB¬AD÷1614798000¬ADE÷1614798000¬AB÷3¬CR÷3¬AC÷3¬CX÷MOL Fehervar¬ER÷Kolejka 24¬RW÷0¬AX÷1¬AO÷1614804628¬BX÷-1¬WQ÷¬WM÷MOL¬AE÷MOL Fehervar¬JA÷801KM1Sj¬WU÷mol-fehervar-fc¬AS÷0¬AZ÷0¬GRA÷0¬AG÷2¬BA÷1¬BC÷1¬OA÷naWvurAN-xd78qJnJ.png¬WN÷PAK¬AF÷Paks¬JB÷z7k2oo5i¬WV÷paks¬AS÷0¬AZ÷0¬GRB÷0¬AH÷2¬BB÷0¬BD÷2¬OB÷EaR0ZnSq-SldDHFG3.png¬AW÷1¬~AA÷4CRM9PEH¬AD÷1614789000¬ADE÷1614789000¬AB÷3¬CR÷3¬AC÷3¬CX÷Ujpest¬ER÷Kolejka 24¬RW÷0¬AX÷1¬AO÷1614795529¬BX÷-1¬WQ÷¬WM÷UJP¬AE÷Ujpest¬JA÷Ecl6p5Kc¬WU÷ujpest¬AS÷1¬AZ÷1¬GRA÷0¬AG÷2¬BA÷0¬BC÷2¬OA÷44GzKsme-zNocN8qj.png¬WN÷BUD¬AF÷Budafoki¬JB÷8KmAqPZ3¬WV÷budafoki-mte¬AK÷1¬GRB÷0¬AH÷0¬BB÷0¬BD÷0¬OB÷KEpWA3le-ttAhTfZb.png¬AW÷1¬~AA÷IeTEBop5¬AD÷1614780900¬ADE÷1614780900¬AB÷3¬CR÷3¬AC÷3¬CX÷Mezokovesd¬ER÷Kolejka 24¬RW÷0¬AX÷1¬AO÷1614787510¬BX÷-1¬WQ÷¬WM÷MEZ¬AE÷Mezokovesd¬JA÷CUFlSN4T¬WU÷mezokovesd¬AS÷1¬AZ÷1¬GRA÷0¬AG÷2¬BA÷2¬BC÷0¬OA÷Ee5OYMne-vBQUODgm.png¬WN÷ZAL¬AF÷Zalaegerszeg¬JB÷U92GNsDp¬WV÷zalaegerszeg¬AK÷1¬GRB÷0¬AH÷0¬BB÷0¬BD÷0¬OB÷fHe9VmA6-U16WmAKs.png¬AW÷1¬~AA÷zXwACRUb¬AD÷1614711600¬ADE÷1614711600¬AB÷3¬CR÷3¬AC÷3¬CX÷Ferencvaros¬ER÷Kolejka 24¬RW÷0¬AX÷1¬AO÷1614718184¬BX÷-1¬WQ÷¬WM÷FER¬AE÷Ferencvaros¬JA÷44CtUqzH¬WU÷ferencvaros¬AS÷1¬AZ÷1¬GRA÷0¬AG÷1¬BA÷0¬BC÷1¬OA÷Ia49DPjC-KfNFrSMr.png¬WN÷DVTK¬AF÷DVTK¬JB÷bRBpT3kN¬WV÷dvtk¬GRB÷0¬AH÷0¬BB÷0¬BD÷0¬OB÷4WJk55Rq-MDYYrqC5.png¬AW÷1¬~AA÷QRFV73qU¬AD÷1614702600¬ADE÷1614702600¬AB÷3¬CR÷3¬AC÷3¬CX÷Honved¬ER÷Kolejka 24¬RW÷0¬AX÷1¬AO÷1614709210¬BX÷-1¬WQ÷¬WM÷HON¬AE÷Honved¬JA÷fyjMtNJM¬WU÷honved¬AS÷1¬AZ÷1¬GRA÷0¬AG÷3¬BA÷1¬BC÷2¬OA÷noe9Qyne-O2YQedoG.png¬WN÷MTK¬AF÷MTK Budapest¬JB÷OAfQusZS¬WV÷mtk-budapest¬GRB÷0¬AH÷2¬BB÷2¬BD÷0¬OB÷QZRhf58k-vg7CYm0H.png¬AW÷1¬~AA÷r3QQ8qUN¬AD÷1614694500¬ADE÷1614694500¬AB÷3¬CR÷3¬AC÷3¬CX÷Kisvarda¬ER÷Kolejka 24¬RW÷0¬AX÷1¬AO÷1614701126¬BX÷-1¬WQ÷¬WM÷KIS¬AE÷Kisvarda¬JA÷MNiErqkA¬WU÷kisvarda-fc¬GRA÷0¬AG÷0¬BA÷0¬BC÷0¬OA÷buYOXoSq-hfdv4eKU.png¬WN÷PUS¬AF÷Puskas Academy¬JB÷GpiIs34G¬WV÷puskas-academy¬AS÷2¬AZ÷2¬GRB÷0¬AH÷1¬BB÷1¬BD÷0¬OB÷vmq4n6Pq-YmSv3BTa.png¬AW÷1¬~AA÷lGybFTpt¬AD÷1614528000¬ADE÷1614528000¬AB÷3¬CR÷3¬AC÷3¬CX÷Zalaegerszeg¬ER÷Kolejka 23¬RW÷0¬AX÷1¬AO÷1614534544¬BX÷-1¬WQ÷¬WM÷ZAL¬AE÷Zalaegerszeg¬JA÷bmJvAOro¬WU÷zalaegerszeg¬AJ÷1¬GRA÷0¬AG÷0¬BA÷0¬BC÷0¬OA÷fHe9VmA6-U16WmAKs.png¬WN÷MOL¬AF÷MOL Fehervar¬JB÷Cj7MY7Lo¬WV÷mol-fehervar-fc¬AS÷2¬AZ÷2¬GRB÷0¬AH÷2¬BB÷0¬BD÷2¬OB÷naWvurAN-xd78qJnJ.png¬AW÷1¬~AA÷lt5ifpFU¬AD÷1614519000¬ADE÷1614519000¬AB÷3¬CR÷3¬AC÷3¬CX÷Paks¬ER÷Kolejka 23¬RW÷0¬AX÷1¬AO÷1614525542¬BX÷-1¬WQ÷¬WM÷PAK¬AE÷Paks¬JA÷S4S8FpLN¬WU÷paks¬GRA÷0¬AG÷1¬BA÷1¬BC÷0¬OA÷EaR0ZnSq-SldDHFG3.png¬WN÷UJP¬AF÷Ujpest¬JB÷dvXCE4zU¬WV÷ujpest¬AS÷2¬AZ÷2¬GRB÷0¬AH÷3¬BB÷0¬BD÷3¬OB÷44GzKsme-zNocN8qj.png¬AW÷1¬~AA÷MTZ5D7Fh¬AD÷1614450600¬ADE÷1614450600¬AB÷3¬CR÷3¬AC÷3¬CX÷MTK Budapest¬ER÷Kolejka 23¬RW÷0¬AX÷1¬AO÷1614457213¬BX÷-1¬WQ÷¬WM÷MTK¬AE÷MTK Budapest¬JA÷dv9YV554¬WU÷mtk-budapest¬AS÷0¬AZ÷0¬GRA÷0¬AG÷2¬BA÷0¬BC÷2¬OA÷QZRhf58k-vg7CYm0H.png¬WN÷FER¬AF÷Ferencvaros¬JB÷QDDxVPKA¬WV÷ferencvaros¬AS÷0¬AZ÷0¬GRB÷0¬AH÷2¬BB÷2¬BD÷0¬OB÷Ia49DPjC-KfNFrSMr.png¬AW÷1¬~AA÷GS6qd6pI¬AD÷1614441600¬ADE÷1614441600¬AB÷3¬CR÷3¬AC÷3¬CX÷Puskas Academy¬ER÷Kolejka 23¬RW÷0¬AX÷1¬AO÷1614448121¬BX÷-1¬WQ÷¬WM÷PUS¬AE÷Puskas Academy¬JA÷nRQhJSLb¬WU÷puskas-academy¬GRA÷0¬AG÷1¬BA÷1¬BC÷0¬OA÷vmq4n6Pq-YmSv3BTa.png¬WN÷HON¬AF÷Honved¬JB÷tlQdIny5¬WV÷honved¬AS÷2¬AZ÷2¬GRB÷0¬AH÷2¬BB÷1¬BD÷1¬OB÷noe9Qyne-O2YQedoG.png¬AW÷1¬~AA÷Ak6meQaO¬AD÷1614433500¬ADE÷1614433500¬AB÷3¬CR÷3¬AC÷3¬CX÷Budafoki¬ER÷Kolejka 23¬RW÷0¬AX÷1¬AO÷1614439972¬BX÷-1¬WQ÷¬WM÷BUD¬AE÷Budafoki¬JA÷fiU0H6jB¬WU÷budafoki-mte¬AS÷1¬AZ÷1¬GRA÷0¬AG÷2¬BA÷0¬BC÷2¬OA÷KEpWA3le-ttAhTfZb.png¬WN÷KIS¬AF÷Kisvarda¬JB÷lET4GQ5H¬WV÷kisvarda-fc¬GRB÷0¬AH÷0¬BB÷0¬BD÷0¬OB÷buYOXoSq-hfdv4eKU.png¬AW÷1¬~AA÷S6z2Em0n¬AD÷1614366000¬ADE÷1614366000¬AB÷3¬CR÷3¬AC÷3¬CX÷DVTK¬ER÷Kolejka 23¬RW÷0¬AX÷1¬AO÷1614372524¬BX÷-1¬WQ÷¬WM÷DVTK¬AE÷DVTK¬JA÷OQAQXRzh¬WU÷dvtk¬AS÷0¬AZ÷0¬GRA÷0¬AG÷2¬BA÷1¬BC÷1¬OA÷4WJk55Rq-MDYYrqC5.png¬WN÷MEZ¬AF÷Mezokovesd¬JB÷ImAUWojb¬WV÷mezokovesd¬AS÷0¬AZ÷0¬GRB÷0¬AH÷2¬BB÷1¬BD÷1¬OB÷Ee5OYMne-vBQUODgm.png¬AW÷1¬~AA÷zJbybSF5¬AD÷1613923200¬ADE÷1613923200¬AB÷3¬CR÷3¬AC÷3¬CX÷Paks¬ER÷Kolejka 22¬RW÷0¬AX÷1¬AO÷1613929867¬BX÷-1¬WQ÷¬WM÷PAK¬AE÷Paks¬JA÷OW1zEXqJ¬WU÷paks¬AS÷1¬AZ÷1¬GRA÷0¬AG÷3¬BA÷2¬BC÷1¬OA÷EaR0ZnSq-SldDHFG3.png¬WN÷KIS¬AF÷Kisvarda¬JB÷z9EsMUyt¬WV÷kisvarda-fc¬GRB÷0¬AH÷0¬BB÷0¬BD÷0¬OB÷buYOXoSq-hfdv4eKU.png¬AW÷1¬~AA÷6w7K1AGt¬AD÷1613914200¬ADE÷1613914200¬AB÷3¬CR÷3¬AC÷3¬CX÷Budafoki¬ER÷Kolejka 22¬RW÷0¬AX÷1¬AO÷1613920851¬BX÷-1¬WQ÷¬WM÷BUD¬AE÷Budafoki¬JA÷6D6tPchK¬WU÷budafoki-mte¬GRA÷0¬AG÷0¬BA÷0¬BC÷0¬OA÷KEpWA3le-ttAhTfZb.png¬WN÷PUS¬AF÷Puskas Academy¬JB÷0z6pOH7Q¬WV÷puskas-academy¬AS÷2¬AZ÷2¬GRB÷0¬AH÷3¬BB÷1¬BD÷2¬OB÷vmq4n6Pq-YmSv3BTa.png¬AW÷1¬~AA÷IsltcnVB¬AD÷1613845800¬ADE÷1613845800¬AB÷3¬CR÷3¬AC÷3¬CX÷Ferencvaros¬ER÷Kolejka 22¬RW÷0¬AX÷1¬AO÷1613852328¬BX÷-1¬WQ÷¬WM÷FER¬AE÷Ferencvaros¬JA÷EaDoLlin¬WU÷ferencvaros¬AS÷1¬AZ÷1¬GRA÷0¬AG÷1¬BA÷0¬BC÷1¬OA÷Ia49DPjC-KfNFrSMr.png¬WN÷HON¬AF÷Honved¬JB÷8zSlK86h¬WV÷honved¬GRB÷0¬AH÷0¬BB÷0¬BD÷0¬OB÷noe9Qyne-O2YQedoG.png¬AW÷1¬~AA÷SheTalog¬AD÷1613836800¬ADE÷1613836800¬AB÷3¬CR÷3¬AC÷3¬CX÷MOL Fehervar¬ER÷Kolejka 22¬RW÷0¬AX÷1¬AO÷1613843303¬BX÷-1¬WQ÷¬WN÷DVTK¬AF÷DVTK¬JB÷8teKHFpf¬WV÷dvtk¬AS÷2¬AZ÷2¬GRB÷0¬AH÷3¬BB÷0¬BD÷3¬OB÷4WJk55Rq-MDYYrqC5.png¬WM÷MOL¬AE÷MOL Fehervar¬JA÷xGaOGZa0¬WU÷mol-fehervar-fc¬GRA÷0¬AG÷1¬BA÷1¬BC÷0¬OA÷naWvurAN-xd78qJnJ.png¬AW÷1¬~AA÷dSaXb80a¬AD÷1613828700¬ADE÷1613828700¬AB÷3¬CR÷3¬AC÷3¬CX÷Zalaegerszeg¬ER÷Kolejka 22¬RW÷0¬AX÷1¬AO÷1613835119¬BX÷-1¬WQ÷¬WM÷ZAL¬AE÷Zalaegerszeg¬JA÷G6bSFgF6¬WU÷zalaegerszeg¬AS÷1¬AZ÷1¬GRA÷0¬AG÷3¬BA÷1¬BC÷2¬OA÷fHe9VmA6-U16WmAKs.png¬WN÷UJP¬AF÷Ujpest¬JB÷ATcWEDUC¬WV÷ujpest¬GRB÷0¬AH÷0¬BB÷0¬BD÷0¬OB÷44GzKsme-zNocN8qj.png¬AW÷1¬~AA÷l2dP0UVn¬AD÷1613761200¬ADE÷1613761200¬AB÷3¬CR÷3¬AC÷3¬CX÷MTK Budapest¬ER÷Kolejka 22¬RW÷0¬AX÷1¬AO÷1613768086¬BX÷-1¬WQ÷¬WM÷MTK¬AE÷MTK Budapest¬JA÷zTdCJyGs¬WU÷mtk-budapest¬AS÷0¬AZ÷0¬GRA÷0¬AG÷0¬BA÷0¬BC÷0¬OA÷QZRhf58k-vg7CYm0H.png¬WN÷MEZ¬AF÷Mezokovesd¬JB÷UkdGIeVm¬WV÷mezokovesd¬AS÷0¬AZ÷0¬GRB÷0¬AH÷0¬BB÷0¬BD÷0¬OB÷Ee5OYMne-vBQUODgm.png¬AW÷1¬~AA÷GERAs7VO¬AD÷1613318400¬ADE÷1613318400¬AB÷3¬CR÷3¬AC÷3¬CX÷MOL Fehervar¬ER÷Kolejka 21¬RW÷0¬AX÷1¬AO÷1613325015¬BX÷-1¬WQ÷¬WM÷MOL¬AE÷MOL Fehervar¬JA÷6gGn3GV0¬WU÷mol-fehervar-fc¬AJ÷1¬GRA÷0¬AG÷1¬BA÷1¬BC÷0¬OA÷naWvurAN-xd78qJnJ.png¬WN÷MTK¬AF÷MTK Budapest¬JB÷0GFj2zo7¬WV÷mtk-budapest¬AS÷2¬AZ÷2¬GRB÷0¬AH÷2¬BB÷0¬BD÷2¬OB÷QZRhf58k-vg7CYm0H.png¬AW÷1¬~AA÷UHFh6j8P¬AD÷1613309400¬ADE÷1613309400¬AB÷3¬CR÷3¬AC÷3¬CX÷Mezokovesd¬ER÷Kolejka 21¬RW÷0¬AX÷1¬AO÷1613316003¬BX÷-1¬WQ÷¬WM÷MEZ¬AE÷Mezokovesd¬JA÷v7Ef1f0D¬WU÷mezokovesd¬AS÷0¬AZ÷0¬GRA÷0¬AG÷2¬BA÷0¬BC÷2¬OA÷Ee5OYMne-vBQUODgm.png¬WN÷FER¬AF÷Ferencvaros¬JB÷SM7xQwwE¬WV÷ferencvaros¬AS÷0¬AZ÷0¬GRB÷0¬AH÷2¬BB÷1¬BD÷1¬OB÷Ia49DPjC-KfNFrSMr.png¬AW÷1¬~AA÷ObD1okWa¬AD÷1613241000¬ADE÷1613241000¬AB÷3¬CR÷3¬AC÷3¬CX÷Honved¬ER÷Kolejka 21¬RW÷0¬AX÷1¬AO÷1613247562¬BX÷-1¬WQ÷¬WM÷HON¬AE÷Honved¬JA÷lzyFlHG7¬WU÷honved¬GRA÷0¬AG÷2¬BA÷2¬BC÷0¬OA÷noe9Qyne-O2YQedoG.png¬WN÷BUD¬AF÷Budafoki¬JB÷2wPdD0g8¬WV÷budafoki-mte¬AS÷2¬AZ÷2¬GRB÷0¬AH÷3¬BB÷1¬BD÷2¬OB÷KEpWA3le-ttAhTfZb.png¬AW÷1¬~AA÷dCB9qT0C¬AD÷1613232000¬ADE÷1613232000¬AB÷3¬CR÷3¬AC÷3¬CX÷Kisvarda¬ER÷Kolejka 21¬RW÷0¬AX÷1¬AO÷1613238674¬BX÷-1¬WQ÷¬WM÷KIS¬AE÷Kisvarda¬JA÷lfR8AbwR¬WU÷kisvarda-fc¬AS÷1¬AZ÷1¬GRA÷0¬AG÷2¬BA÷1¬BC÷1¬OA÷buYOXoSq-hfdv4eKU.png¬WN÷ZAL¬AF÷Zalaegerszeg¬JB÷KxEz6Ior¬WV÷zalaegerszeg¬AK÷1¬GRB÷0¬AH÷1¬BB÷0¬BD÷1¬OB÷fHe9VmA6-U16WmAKs.png¬AM÷Mecz u siebie rozgrywany na innym stadionie.¬AW÷1¬~AA÷ILC5p9o6¬AD÷1613223900¬ADE÷1613223900¬AB÷3¬CR÷3¬AC÷3¬CX÷Puskas Academy¬ER÷Kolejka 21¬RW÷0¬AX÷1¬AO÷1613230572¬BX÷-1¬WQ÷¬WM÷PUS¬AE÷Puskas Academy¬JA÷GtT0CK8E¬WU÷puskas-academy¬AS÷1¬AZ÷1¬GRA÷0¬AG÷3¬BA÷2¬BC÷1¬OA÷vmq4n6Pq-YmSv3BTa.png¬WN÷PAK¬AF÷Paks¬JB÷A3S4BvOK¬WV÷paks¬GRB÷0¬AH÷2¬BB÷0¬BD÷2¬OB÷EaR0ZnSq-SldDHFG3.png¬AW÷1¬~AA÷xOS6rmGI¬AD÷1613156400¬ADE÷1613156400¬AB÷3¬CR÷3¬AC÷3¬CX÷Ujpest¬ER÷Kolejka 21¬RW÷0¬AX÷1¬AO÷1613163061¬BX÷-1¬WQ÷¬WM÷UJP¬AE÷Ujpest¬JA÷bTCv5x1l¬WU÷ujpest¬AS÷1¬AZ÷1¬AJ÷1¬GRA÷0¬AG÷1¬BA÷0¬BC÷1¬OA÷44GzKsme-zNocN8qj.png¬WN÷DVTK¬AF÷DVTK¬JB÷hjCr4dGf¬WV÷dvtk¬GRB÷0¬AH÷0¬BB÷0¬BD÷0¬OB÷4WJk55Rq-MDYYrqC5.png¬AW÷1¬~AA÷MXiL5JHE¬AD÷1612719000¬ADE÷1612719000¬AB÷3¬CR÷3¬AC÷3¬CX÷Ferencvaros¬ER÷Kolejka 20¬RW÷0¬AX÷1¬AO÷1612725676¬BX÷-1¬WQ÷¬WM÷FER¬AE÷Ferencvaros¬JA÷p6QLasP8¬WU÷ferencvaros¬AS÷1¬AZ÷1¬GRA÷0¬AG÷2¬BA÷1¬BC÷1¬OA÷Ia49DPjC-KfNFrSMr.png¬WN÷MOL¬AF÷MOL Fehervar¬JB÷EuVPb1vF¬WV÷mol-fehervar-fc¬AK÷1¬GRB÷0¬AH÷0¬BB÷0¬BD÷0¬OB÷naWvurAN-xd78qJnJ.png¬AW÷1¬~AA÷txFYsGP7¬AD÷1612710900¬ADE÷1612710900¬AB÷3¬CR÷3¬AC÷3¬CX÷Zalaegerszeg¬ER÷Kolejka 20¬RW÷0¬AX÷1¬AO÷1612717437¬BX÷-1¬WQ÷¬WM÷ZAL¬AE÷Zalaegerszeg¬JA÷pnzSw02k¬WU÷zalaegerszeg¬AJ÷1¬GRA÷0¬AG÷1¬BA÷0¬BC÷1¬OA÷fHe9VmA6-U16WmAKs.png¬WN÷PUS¬AF÷Puskas Academy¬JB÷v9ZVxKHe¬WV÷puskas-academy¬AS÷2¬AZ÷2¬GRB÷0¬AH÷2¬BB÷0¬BD÷2¬OB÷vmq4n6Pq-YmSv3BTa.png¬AW÷1¬~AA÷rsgH6a28¬AD÷1612703400¬ADE÷1612703400¬AB÷3¬CR÷3¬AC÷3¬CX÷Paks¬ER÷Kolejka 20¬RW÷0¬AX÷1¬AO÷1612709976¬BX÷-1¬WQ÷¬WM÷PAK¬AE÷Paks¬JA÷hCwzxvX1¬WU÷paks¬AS÷1¬AZ÷1¬GRA÷0¬AG÷4¬BA÷2¬BC÷2¬OA÷EaR0ZnSq-SldDHFG3.png¬WN÷BUD¬AF÷Budafoki¬JB÷6FRH0N92¬WV÷budafoki-mte¬GRB÷0¬AH÷1¬BB÷0¬BD÷1¬OB÷KEpWA3le-ttAhTfZb.png¬AW÷1¬~AA÷ltLllins¬AD÷1612636200¬ADE÷1612636200¬AB÷3¬CR÷3¬AC÷3¬CX÷MTK Budapest¬ER÷Kolejka 20¬RW÷0¬AX÷1¬AO÷1612642708¬BX÷-1¬WQ÷¬WM÷MTK¬AE÷MTK Budapest¬JA÷hWTTcLgL¬WU÷mtk-budapest¬GRA÷0¬AG÷1¬BA÷1¬BC÷0¬OA÷QZRhf58k-vg7CYm0H.png¬WN÷UJP¬AF÷Ujpest¬JB÷ngTXdu9R¬WV÷ujpest¬AS÷2¬AZ÷2¬GRB÷0¬AH÷3¬BB÷3¬BD÷0¬OB÷44GzKsme-zNocN8qj.png¬AW÷1¬~AA÷Ae9cnVGg¬AD÷1612627200¬ADE÷1612627200¬AB÷3¬CR÷3¬AC÷3¬CX÷Mezokovesd¬ER÷Kolejka 20¬RW÷0¬AX÷1¬AO÷1612633885¬BX÷-1¬WQ÷¬WM÷MEZ¬AE÷Mezokovesd¬JA÷tAX6jwne¬WU÷mezokovesd¬AS÷1¬AZ÷1¬GRA÷0¬AG÷2¬BA÷2¬BC÷0¬OA÷Ee5OYMne-vBQUODgm.png¬WN÷HON¬AF÷Honved¬JB÷AqxBkc11¬WV÷honved¬GRB÷0¬AH÷1¬BB÷0¬BD÷1¬OB÷noe9Qyne-O2YQedoG.png¬AW÷1¬~AA÷SWJhmB1m¬AD÷1612619100¬ADE÷1612619100¬AB÷3¬CR÷3¬AC÷3¬CX÷DVTK¬ER÷Kolejka 20¬RW÷0¬AX÷1¬AO÷1612625592¬BX÷-1¬WQ÷¬WM÷DVTK¬AE÷DVTK¬JA÷8dZbhaHr¬WU÷dvtk¬AS÷1¬AZ÷1¬GRA÷0¬AG÷2¬BA÷2¬BC÷0¬OA÷4WJk55Rq-MDYYrqC5.png¬WN÷KIS¬AF÷Kisvarda¬JB÷2JY2iJWl¬WV÷kisvarda-fc¬GRB÷0¬AH÷0¬BB÷0¬BD÷0¬OB÷buYOXoSq-hfdv4eKU.png¬AW÷1¬~AA÷x4WkjvIR¬AD÷1612378800¬ADE÷1612378800¬AB÷3¬CR÷3¬AC÷3¬CX÷Budafoki¬ER÷Kolejka 19¬RW÷0¬AX÷1¬AO÷1612385361¬BX÷-1¬WQ÷¬WM÷BUD¬AE÷Budafoki¬JA÷fFdnRMIq¬WU÷budafoki-mte¬AS÷1¬AZ÷1¬GRA÷0¬AG÷3¬BA÷1¬BC÷2¬OA÷KEpWA3le-ttAhTfZb.png¬WN÷ZAL¬AF÷Zalaegerszeg¬JB÷lxdjQtYk¬WV÷zalaegerszeg¬GRB÷0¬AH÷1¬BB÷0¬BD÷1¬OB÷fHe9VmA6-U16WmAKs.png¬AW÷1¬~AA÷zuCQqxee¬AD÷1612378800¬ADE÷1612378800¬AB÷3¬CR÷3¬AC÷3¬CX÷Ujpest¬ER÷Kolejka 19¬RW÷0¬AX÷1¬AO÷1612385313¬BX÷-1¬WQ÷¬WM÷UJP¬AE÷Ujpest¬JA÷2ajlorAF¬WU÷ujpest¬GRA÷0¬AG÷0¬BA÷0¬BC÷0¬OA÷44GzKsme-zNocN8qj.png¬WN÷FER¬AF÷Ferencvaros¬JB÷dMkhp2PL¬WV÷ferencvaros¬AS÷2¬AZ÷2¬GRB÷0¬AH÷4¬BB÷1¬BD÷3¬OB÷Ia49DPjC-KfNFrSMr.png¬AW÷1¬~AA÷rsXoiK2L¬AD÷1612369800¬ADE÷1612369800¬AB÷3¬CR÷3¬AC÷3¬CX÷Honved¬ER÷Kolejka 19¬RW÷0¬AX÷1¬AO÷1612376546¬BX÷-1¬WQ÷¬WM÷HON¬AE÷Honved¬JA÷jqVEqVYA¬WU÷honved¬AS÷0¬AZ÷0¬GRA÷0¬AG÷1¬BA÷0¬BC÷1¬OA÷noe9Qyne-O2YQedoG.png¬WN÷PAK¬AF÷Paks¬JB÷p6UIrklH¬WV÷paks¬AS÷0¬AZ÷0¬AK÷1¬GRB÷0¬AH÷1¬BB÷0¬BD÷1¬OB÷EaR0ZnSq-SldDHFG3.png¬AW÷1¬~AA÷vDIHobQr¬AD÷1612364400¬ADE÷1612364400¬AB÷3¬CR÷3¬AC÷3¬CX÷Puskas Academy¬ER÷Kolejka 19¬RW÷0¬AX÷1¬AO÷1612370989¬BX÷-1¬WQ÷¬WM÷PUS¬AE÷Puskas Academy¬JA÷SSffP0md¬WU÷puskas-academy¬AS÷1¬AZ÷1¬GRA÷0¬AG÷2¬BA÷1¬BC÷1¬OA÷vmq4n6Pq-YmSv3BTa.png¬WN÷DVTK¬AF÷DVTK¬JB÷GrlxlpQd¬WV÷dvtk¬GRB÷0¬AH÷0¬BB÷0¬BD÷0¬OB÷4WJk55Rq-MDYYrqC5.png¬AW÷1¬~AA÷U1BUrdA1¬AD÷1612292400¬ADE÷1612292400¬AB÷3¬CR÷3¬AC÷3¬CX÷MOL Fehervar¬ER÷Kolejka 19¬RW÷0¬AX÷1¬AO÷1612299009¬BX÷-1¬WQ÷¬WM÷MOL¬AE÷MOL Fehervar¬JA÷zDldqMvS¬WU÷mol-fehervar-fc¬AS÷0¬AZ÷0¬GRA÷0¬AG÷0¬BA÷0¬BC÷0¬OA÷naWvurAN-xd78qJnJ.png¬WN÷MEZ¬AF÷Mezokovesd¬JB÷6eyOvtmq¬WV÷mezokovesd¬AS÷0¬AZ÷0¬GRB÷0¬AH÷0¬BB÷0¬BD÷0¬OB÷Ee5OYMne-vBQUODgm.png¬AW÷1¬~AA÷dlDMpIuk¬AD÷1612283400¬ADE÷1612283400¬AB÷3¬CR÷3¬AC÷3¬CX÷Kisvarda¬ER÷Kolejka 19¬RW÷0¬AX÷1¬AO÷1612289911¬BX÷-1¬WQ÷¬WM÷KIS¬AE÷Kisvarda¬JA÷fZntm4u3¬WU÷kisvarda-fc¬GRA÷0¬AG÷0¬BA÷0¬BC÷0¬OA÷buYOXoSq-hfdv4eKU.png¬WN÷MTK¬AF÷MTK Budapest¬JB÷ldnpnOf9¬WV÷mtk-budapest¬AS÷2¬AZ÷2¬GRB÷0¬AH÷2¬BB÷1¬BD÷1¬OB÷QZRhf58k-vg7CYm0H.png¬AW÷1¬~AA÷GGxlWIQe¬AD÷1612106100¬ADE÷1612106100¬AB÷3¬CR÷3¬AC÷3¬CX÷DVTK¬ER÷Kolejka 18¬RW÷0¬AX÷1¬AO÷1612112897¬BX÷-1¬WQ÷¬WM÷DVTK¬AE÷DVTK¬JA÷E1xzXik5¬WU÷dvtk¬AS÷0¬AZ÷0¬AJ÷1¬GRA÷0¬AG÷1¬BA÷1¬BC÷0¬OA÷4WJk55Rq-MDYYrqC5.png¬WN÷BUD¬AF÷Budafoki¬JB÷8OyvWB4B¬WV÷budafoki-mte¬AS÷0¬AZ÷0¬GRB÷0¬AH÷1¬BB÷0¬BD÷1¬OB÷KEpWA3le-ttAhTfZb.png¬AW÷1¬~AA÷f7yhVxt2¬AD÷1612098600¬ADE÷1612098600¬AB÷3¬CR÷3¬AC÷3¬CX÷Zalaegerszeg¬ER÷Kolejka 18¬RW÷0¬AX÷1¬AO÷1612105204¬BX÷-1¬WQ÷¬WM÷ZAL¬AE÷Zalaegerszeg¬JA÷nFzrVVJH¬WU÷zalaegerszeg¬AS÷0¬AZ÷0¬GRA÷0¬AG÷4¬BA÷1¬BC÷3¬OA÷fHe9VmA6-U16WmAKs.png¬WN÷PAK¬AF÷Paks¬JB÷tjkoUkZN¬WV÷paks¬AS÷0¬AZ÷0¬GRB÷0¬AH÷4¬BB÷2¬BD÷2¬OB÷EaR0ZnSq-SldDHFG3.png¬AW÷1¬~AA÷UwTsh0mF¬AD÷1612031400¬ADE÷1612031400¬AB÷3¬CR÷3¬AC÷3¬CX÷MOL Fehervar¬ER÷Kolejka 18¬RW÷0¬AX÷1¬AO÷1612037998¬BX÷-1¬WQ÷¬WM÷MOL¬AE÷MOL Fehervar¬JA÷rJR6oi4b¬WU÷mol-fehervar-fc¬GRA÷0¬AG÷1¬BA÷1¬BC÷0¬OA÷naWvurAN-xd78qJnJ.png¬WN÷HON¬AF÷Honved¬JB÷ChWApBJ4¬WV÷honved¬AS÷2¬AZ÷2¬GRB÷0¬AH÷2¬BB÷1¬BD÷1¬OB÷noe9Qyne-O2YQedoG.png¬AW÷1¬~AA÷nFwwgtY8¬AD÷1612022400¬ADE÷1612022400¬AB÷3¬CR÷3¬AC÷3¬CX÷Ferencvaros¬ER÷Kolejka 18¬RW÷0¬AX÷1¬AO÷1612028888¬BX÷-1¬WQ÷¬WM÷FER¬AE÷Ferencvaros¬JA÷A5TbmDZo¬WU÷ferencvaros¬AS÷0¬AZ÷0¬GRA÷0¬AG÷1¬BA÷0¬BC÷1¬OA÷Ia49DPjC-KfNFrSMr.png¬WN÷KIS¬AF÷Kisvarda¬JB÷4SS2nXlh¬WV÷kisvarda-fc¬AS÷0¬AZ÷0¬GRB÷0¬AH÷1¬BB÷1¬BD÷0¬OB÷buYOXoSq-hfdv4eKU.png¬AW÷1¬~AA÷8OvZgMI2¬AD÷1612014300¬ADE÷1612014300¬AB÷3¬CR÷3¬AC÷3¬CX÷Mezokovesd¬ER÷Kolejka 18¬RW÷0¬AX÷1¬AO÷1612020922¬BX÷-1¬WQ÷¬WM÷MEZ¬AE÷Mezokovesd¬JA÷KtlkT9lU¬WU÷mezokovesd¬AS÷1¬AZ÷1¬GRA÷0¬AG÷3¬BA÷1¬BC÷2¬OA÷Ee5OYMne-vBQUODgm.png¬WN÷UJP¬AF÷Ujpest¬JB÷d2PflgKu¬WV÷ujpest¬GRB÷0¬AH÷2¬BB÷0¬BD÷2¬OB÷44GzKsme-zNocN8qj.png¬AW÷1¬~AA÷YimqXbBk¬AD÷1612006200¬ADE÷1612006200¬AB÷3¬CR÷3¬AC÷3¬CX÷MTK Budapest¬ER÷Kolejka 18¬RW÷0¬AX÷1¬AO÷1612013014¬BX÷-1¬WQ÷¬WM÷MTK¬AE÷MTK Budapest¬JA÷6yZRYDKh¬WU÷mtk-budapest¬GRA÷0¬AG÷0¬BA÷0¬BC÷0¬OA÷QZRhf58k-vg7CYm0H.png¬WN÷PUS¬AF÷Puskas Academy¬JB÷0bYVXXZb¬WV÷puskas-academy¬AS÷2¬AZ÷2¬GRB÷0¬AH÷1¬BB÷0¬BD÷1¬OB÷vmq4n6Pq-YmSv3BTa.png¬AW÷1¬~AA÷E5gm0rNo¬AD÷1611774000¬ADE÷1611774000¬AB÷3¬CR÷3¬AC÷3¬CX÷Budafoki¬ER÷Kolejka 5¬RW÷0¬AX÷1¬AO÷1611780588¬BX÷-1¬WQ÷¬WM÷BUD¬AE÷Budafoki¬JA÷td4AzzN7¬WU÷budafoki-mte¬GRA÷0¬AG÷0¬BA÷0¬BC÷0¬OA÷KEpWA3le-ttAhTfZb.png¬WN÷FER¬AF÷Ferencvaros¬JB÷fahhaJa8¬WV÷ferencvaros¬AS÷2¬AZ÷2¬GRB÷0¬AH÷3¬BB÷1¬BD÷2¬OB÷Ia49DPjC-KfNFrSMr.png¬AW÷1¬~AA÷lOo0ct74¬AD÷1611765900¬ADE÷1611765900¬AB÷3¬CR÷3¬AC÷3¬CX÷Kisvarda¬ER÷Kolejka 5¬RW÷0¬AX÷1¬AO÷1611772484¬BX÷-1¬WQ÷¬WM÷KIS¬AE÷Kisvarda¬JA÷AVpzie7l¬WU÷kisvarda-fc¬AS÷1¬AZ÷1¬GRA÷0¬AG÷2¬BA÷1¬BC÷1¬OA÷buYOXoSq-hfdv4eKU.png¬WN÷MOL¬AF÷MOL Fehervar¬JB÷4hpvjFMf¬WV÷mol-fehervar-fc¬GRB÷0¬AH÷1¬BB÷1¬BD÷0¬OB÷naWvurAN-xd78qJnJ.png¬AW÷1¬~AA÷YT4dt3l3¬AD÷1611507600¬ADE÷1611507600¬AB÷3¬CR÷3¬AC÷3¬CX÷Honved¬ER÷Kolejka 17¬RW÷0¬AX÷1¬AO÷1611514403¬BX÷-1¬WQ÷¬WM÷HON¬AE÷Honved¬JA÷OCDIslnQ¬WU÷honved¬AS÷0¬AZ÷0¬GRA÷0¬AG÷2¬BA÷1¬BC÷1¬OA÷noe9Qyne-O2YQedoG.png¬WN÷ZAL¬AF÷Zalaegerszeg¬JB÷th0pw8fs¬WV÷zalaegerszeg¬AS÷0¬AZ÷0¬GRB÷0¬AH÷2¬BB÷0¬BD÷2¬OB÷fHe9VmA6-U16WmAKs.png¬AW÷1¬~AA÷Sj40uN39¬AD÷1611499500¬ADE÷1611499500¬AB÷3¬CR÷3¬AC÷3¬CX÷Paks¬ER÷Kolejka 17¬RW÷0¬AX÷1¬AO÷1611506011¬BX÷-1¬WQ÷¬WM÷PAK¬AE÷Paks¬JA÷fe4lxS9m¬WU÷paks¬AS÷1¬AZ÷1¬GRA÷0¬AG÷2¬BA÷2¬BC÷0¬OA÷EaR0ZnSq-SldDHFG3.png¬WN÷DVTK¬AF÷DVTK¬JB÷lI3hynPg¬WV÷dvtk¬GRB÷0¬AH÷1¬BB÷0¬BD÷1¬OB÷4WJk55Rq-MDYYrqC5.png¬AW÷1¬~AA÷6s34vsJF¬AD÷1611491400¬ADE÷1611491400¬AB÷3¬CR÷3¬AC÷3¬CX÷Budafoki¬ER÷Kolejka 17¬RW÷0¬AX÷1¬AO÷1611497989¬BX÷-1¬WQ÷¬WM÷BUD¬AE÷Budafoki¬JA÷S82dz6v0¬WU÷budafoki-mte¬AS÷0¬AZ÷0¬AJ÷1¬GRA÷0¬AG÷2¬BA÷1¬BC÷1¬OA÷KEpWA3le-ttAhTfZb.png¬WN÷MTK¬AF÷MTK Budapest¬JB÷dr70ZPg6¬WV÷mtk-budapest¬AS÷0¬AZ÷0¬GRB÷0¬AH÷2¬BB÷2¬BD÷0¬OB÷QZRhf58k-vg7CYm0H.png¬AW÷1¬~AA÷KlquYvdq¬AD÷1611426600¬ADE÷1611426600¬AB÷3¬CR÷3¬AC÷3¬CX÷Ujpest¬ER÷Kolejka 17¬RW÷0¬AX÷1¬AO÷1611433035¬BX÷-1¬WQ÷¬WM÷UJP¬AE÷Ujpest¬JA÷bBVJzzjt¬WU÷ujpest¬GRA÷0¬</t>
  </si>
  <si>
    <t>SA÷1¬~ZA÷WeGRY: Merkantil Bank Liga¬ZEE÷KIZK2ns8¬ZB÷91¬ZY÷Wegry¬ZC÷rg3u2tNO¬ZD÷p¬ZE÷MPo0XBiJ¬ZF÷0¬ZO÷0¬ZG÷1¬ZH÷91_KIZK2ns8¬ZJ÷2¬ZL÷/pilka-nozna/wegry/merkantil-bank-liga/¬OAJ÷0M6zNHfU-hYSopTqm.png¬ZX÷00Wegry 005......0010000000001000Merkantil Ba019k Liga000¬ZCC÷0¬ZAF÷Wegry¬~AA÷drzZ1OOJ¬AD÷1621182600¬ADE÷1621182600¬AB÷3¬CR÷3¬AC÷3¬CX÷Debrecen¬ER÷Kolejka 38¬RW÷0¬AX÷1¬AO÷1621189040¬BX÷-1¬WQ÷¬WM÷DEB¬AE÷Debrecen¬JA÷Mis3pCUd¬WU÷debrecen¬AS÷1¬AZ÷1¬GRA÷0¬AG÷4¬BA÷3¬BC÷1¬OA÷hSzTDZmC-tvcC0aSO.png¬WN÷HAL¬AF÷Haladas¬JB÷0rt7qWq3¬WV÷haladas¬GRB÷0¬AH÷2¬BB÷1¬BD÷1¬OB÷Kpaby3AN-regARoor.png¬~AA÷WIZ7eM1m¬AD÷1621182600¬ADE÷1621182600¬AB÷3¬CR÷3¬AC÷3¬CX÷Gyirmot¬ER÷Kolejka 38¬RW÷0¬AX÷1¬AO÷1621189334¬BX÷-1¬WQ÷¬WM÷GYI¬AE÷Gyirmot¬JA÷C4Uly8iq¬WU÷gyirmot¬AS÷1¬AZ÷1¬GRA÷0¬AG÷4¬BA÷3¬BC÷1¬OA÷KCKz5wQq-dOz68Nnc.png¬WN÷BEK¬AF÷Bekescsaba¬JB÷jeThzS6k¬WV÷bekescsaba¬GRB÷0¬AH÷0¬BB÷0¬BD÷0¬OB÷MLLWUSme-KnFZCFvM.png¬~AA÷SpTGg0Wa¬AD÷1621182600¬ADE÷1621182600¬AB÷3¬CR÷3¬AC÷3¬CX÷Vasas¬ER÷Kolejka 38¬RW÷0¬AX÷1¬AO÷1621189038¬BX÷-1¬WQ÷¬WM÷VAS¬AE÷Vasas¬JA÷COKrckE2¬WU÷vasas¬AS÷1¬AZ÷1¬GRA÷0¬AG÷3¬BA÷1¬BC÷2¬OA÷h6D2DcAN-AHBjDNbi.png¬WN÷GYO¬AF÷Gyor¬JB÷ObOnd9T8¬WV÷gyor¬GRB÷0¬AH÷0¬BB÷0¬BD÷0¬OB÷OttECGQq-AoaJ5qGN.png¬~AA÷M7SKhKo6¬AD÷1621177200¬ADE÷1621177200¬AB÷3¬CR÷3¬AC÷3¬CX÷Ajka¬ER÷Kolejka 38¬RW÷0¬AX÷1¬AO÷1621183701¬BX÷-1¬WQ÷¬WM÷AJK¬AE÷Ajka¬JA÷ILNjeTrF¬WU÷ajka¬GRA÷0¬AG÷0¬BA÷0¬BC÷0¬OA÷ryQmTS76-OGwWdjcs.png¬WN÷NYI¬AF÷Nyiregyhaza¬JB÷dCMffmbL¬WV÷nyiregyhaza¬AS÷2¬AZ÷2¬GRB÷0¬AH÷1¬BB÷0¬BD÷1¬OB÷t4LjHkUH-EVs9zn08.png¬~AA÷IZLTjbGI¬AD÷1621177200¬ADE÷1621177200¬AB÷3¬CR÷3¬AC÷3¬CX÷Budaorsi¬ER÷Kolejka 38¬RW÷0¬AX÷1¬AO÷1621183525¬BX÷-1¬WQ÷¬WM÷BUD¬AE÷Budaorsi¬JA÷MHCUmoyk¬WU÷budaorsi¬AS÷0¬AZ÷0¬GRA÷0¬AG÷1¬BA÷1¬BC÷0¬OA÷dSjKcQCN-OhkAImyc.png¬WN÷DEB¬AF÷Debreceni EAC¬JB÷zLGYn5je¬WV÷debreceni-eac¬AS÷0¬AZ÷0¬GRB÷0¬AH÷1¬BB÷0¬BD÷1¬OB÷vyMe51VH-UkOjgArJ.png¬~AA÷0bROiv1C¬AD÷1621177200¬ADE÷1621177200¬AB÷3¬CR÷3¬AC÷3¬CX÷Kaposvar¬ER÷Kolejka 38¬RW÷0¬AX÷1¬AO÷1621183640¬BX÷-1¬WQ÷¬WM÷KAP¬AE÷Kaposvar¬JA÷QoRbg7DR¬WU÷kaposvar¬GRA÷0¬AG÷0¬BA÷0¬BC÷0¬OA÷fPquIpWH-A7b5Jyni.png¬WN÷DOR¬AF÷Dorogi¬JB÷SfDQlRLr¬WV÷dorogi-fc¬AS÷2¬AZ÷2¬GRB÷0¬AH÷1¬BB÷0¬BD÷1¬OB÷pO0a3b7k-CviuBQ29.png¬~AA÷fwdjwunJ¬AD÷1621177200¬ADE÷1621177200¬AB÷3¬CR÷3¬AC÷3¬CX÷Pecsi¬ER÷Kolejka 38¬RW÷0¬AX÷1¬AO÷1621183395¬BX÷-1¬WQ÷¬WM÷PEC¬AE÷Pecsi¬JA÷fokHM8xj¬WU÷pecsi¬AJ÷1¬GRA÷0¬AG÷0¬BA÷0¬BC÷0¬OA÷8MIKhsiC-SldDHFG3.png¬WN÷SOR¬AF÷Soroksar¬JB÷8lgLLSid¬WV÷soroksar¬AS÷2¬AZ÷2¬AK÷1¬GRB÷0¬AH÷2¬BB÷2¬BD÷0¬OB÷lQYFqAPq-h8DXOje3.png¬~AA÷zZYx1rvQ¬AD÷1621177200¬ADE÷1621177200¬AB÷3¬CR÷3¬AC÷3¬CX÷Siofok¬ER÷Kolejka 38¬RW÷0¬AX÷1¬AO÷1621183709¬BX÷-1¬WQ÷¬WM÷SIO¬AE÷Siofok¬JA÷88uBrja9¬WU÷siofok¬AS÷0¬AZ÷0¬GRA÷0¬AG÷1¬BA÷1¬BC÷0¬OA÷23IwqdkC-UJqejEC2.png¬WN÷SZE¬AF÷Szentlorinc¬JB÷navFsAEF¬WV÷szentlorinc-se¬AS÷0¬AZ÷0¬GRB÷0¬AH÷1¬BB÷0¬BD÷1¬OB÷KAnSuNoe-t6LUaioP.png¬~AA÷EsPCftHg¬AD÷1621177200¬ADE÷1621177200¬AB÷3¬CR÷3¬AC÷3¬CX÷Szeged¬ER÷Kolejka 38¬RW÷0¬AX÷1¬AO÷1621183634¬BX÷-1¬WQ÷¬WM÷SZE¬AE÷Szeged¬JA÷KUXdZoMe¬WU÷szeged-csanad-ga¬AS÷1¬AZ÷1¬GRA÷0¬AG÷2¬BA÷2¬BC÷0¬OA÷QBC5f2ne-lpCIYzEH.png¬WN÷KAZ¬AF÷Kazincbarcika¬JB÷bLW0Y5y2¬WV÷kazincbarcika¬GRB÷0¬AH÷0¬BB÷0¬BD÷0¬OB÷E7yec9U0-0vfAHckn.png¬~AA÷hSz4d2ns¬AD÷1621177200¬ADE÷1621177200¬AB÷3¬CR÷3¬AC÷3¬CX÷Szolnoki¬ER÷Kolejka 38¬RW÷0¬AX÷1¬AO÷1621183908¬BX÷-1¬WQ÷¬WM÷SZO¬AE÷Szolnoki¬JA÷tMwJtUTL¬WU÷szolnoki¬AS÷1¬AZ÷1¬AJ÷1¬GRA÷0¬AG÷2¬BA÷1¬BC÷1¬OA÷UJcpEh5k-nFxl5cUD.png¬WN÷CSA¬AF÷Csakvari¬JB÷fPsNulqS¬WV÷csakvari¬GRB÷0¬AH÷1¬BB÷0¬BD÷1¬OB÷pWWQlVAN-tdMQx8TM.png¬~AA÷ruAamP9Q¬AD÷1620583200¬ADE÷1620583200¬AB÷3¬CR÷3¬AC÷3¬CX÷Nyiregyhaza¬ER÷Kolejka 37¬RW÷0¬AX÷1¬AO÷1620589747¬BX÷-1¬WQ÷¬WM÷NYI¬AE÷Nyiregyhaza¬JA÷fR2bHD0A¬WU÷nyiregyhaza¬AS÷1¬AZ÷1¬GRA÷0¬AG÷2¬BA÷1¬BC÷1¬OA÷t4LjHkUH-EVs9zn08.png¬WN÷VAS¬AF÷Vasas¬JB÷YH12GXFG¬WV÷vasas¬GRB÷0¬AH÷0¬BB÷0¬BD÷0¬OB÷h6D2DcAN-AHBjDNbi.png¬~AA÷joaZtNnf¬AD÷1620572400¬ADE÷1620572400¬AB÷3¬CR÷3¬AC÷3¬CX÷Bekescsaba¬ER÷Kolejka 37¬RW÷0¬AX÷1¬AO÷1620579230¬BX÷-1¬WQ÷¬WM÷BEK¬AE÷Bekescsaba¬JA÷QTqOXYpi¬WU÷bekescsaba¬AS÷1¬AZ÷1¬GRA÷0¬AG÷3¬BA÷1¬BC÷2¬OA÷MLLWUSme-KnFZCFvM.png¬WN÷SZO¬AF÷Szolnoki¬JB÷4KrSWh0c¬WV÷szolnoki¬GRB÷0¬AH÷2¬BB÷2¬BD÷0¬OB÷UJcpEh5k-nFxl5cUD.png¬~AA÷8Mgvts20¬AD÷1620572400¬ADE÷1620572400¬AB÷3¬CR÷3¬AC÷3¬CX÷Csakvari¬ER÷Kolejka 37¬RW÷0¬AX÷1¬AO÷1620578820¬BX÷-1¬WQ÷¬WM÷CSA¬AE÷Csakvari¬JA÷bsrWVCF3¬WU÷csakvari¬GRA÷0¬AG÷1¬BA÷0¬BC÷1¬OA÷pWWQlVAN-tdMQx8TM.png¬WN÷SIO¬AF÷Siofok¬JB÷dS0ZUWU9¬WV÷siofok¬AS÷2¬AZ÷2¬GRB÷0¬AH÷2¬BB÷0¬BD÷2¬OB÷23IwqdkC-UJqejEC2.png¬~AA÷Y9S8Q12D¬AD÷1620572400¬ADE÷1620572400¬AB÷3¬CR÷3¬AC÷3¬CX÷Debreceni EAC¬ER÷Kolejka 37¬RW÷0¬AX÷1¬AO÷1620578800¬BX÷-1¬WQ÷¬WM÷DEB¬AE÷Debreceni EAC¬JA÷AHkXDvfI¬WU÷debreceni-eac¬AS÷0¬AZ÷0¬GRA÷0¬AG÷2¬BA÷2¬BC÷0¬OA÷vyMe51VH-UkOjgArJ.png¬WN÷PEC¬AF÷Pecsi¬JB÷nsD0dCOp¬WV÷pecsi¬AS÷0¬AZ÷0¬GRB÷0¬AH÷2¬BB÷1¬BD÷1¬OB÷8MIKhsiC-SldDHFG3.png¬~AA÷0GKfl5fK¬AD÷1620572400¬ADE÷1620572400¬AB÷3¬CR÷3¬AC÷3¬CX÷Dorogi¬ER÷Kolejka 37¬RW÷0¬AX÷1¬AO÷1620578937¬BX÷-1¬WQ÷¬WM÷DOR¬AE÷Dorogi¬JA÷8A4jJZVc¬WU÷dorogi-fc¬GRA÷0¬AG÷0¬BA÷0¬BC÷0¬OA÷pO0a3b7k-CviuBQ29.png¬WN÷AJK¬AF÷Ajka¬JB÷n13fIgo4¬WV÷ajka¬AS÷2¬AZ÷2¬GRB÷0¬AH÷1¬BB÷1¬BD÷0¬OB÷ryQmTS76-OGwWdjcs.png¬~AA÷IX0RrqIs¬AD÷1620572400¬ADE÷1620572400¬AB÷3¬CR÷3¬AC÷3¬CX÷Gyor¬ER÷Kolejka 37¬RW÷0¬AX÷1¬AO÷1620579070¬BX÷-1¬WQ÷¬WM÷GYO¬AE÷Gyor¬JA÷Sv16FiVM¬WU÷gyor¬GRA÷0¬AG÷0¬BA÷0¬BC÷0¬OA÷OttECGQq-AoaJ5qGN.png¬WN÷SZE¬AF÷Szeged¬JB÷tr5AEBpT¬WV÷szeged-csanad-ga¬AS÷2¬AZ÷2¬GRB÷0¬AH÷1¬BB÷0¬BD÷1¬OB÷QBC5f2ne-lpCIYzEH.png¬~AA÷tzhnvLWC¬AD÷1620572400¬ADE÷1620572400¬AB÷3¬CR÷3¬AC÷3¬CX÷Haladas¬ER÷Kolejka 37¬RW÷0¬AX÷1¬AO÷1620579098¬BX÷-1¬WQ÷¬WM÷HAL¬AE÷Haladas¬JA÷bF3oSUES¬WU÷haladas¬AS÷1¬AZ÷1¬GRA÷0¬AG÷4¬BA÷2¬BC÷2¬OA÷Kpaby3AN-regARoor.png¬WN÷BUD¬AF÷Budaorsi¬JB÷0OkDNlNq¬WV÷budaorsi¬GRB÷0¬AH÷3¬BB÷1¬BD÷2¬OB÷dSjKcQCN-OhkAImyc.png¬~AA÷Cf0Vs3Xm¬AD÷1620572400¬ADE÷1620572400¬AB÷3¬CR÷3¬AC÷3¬CX÷Kazincbarcika¬ER÷Kolejka 37¬RW÷0¬AX÷1¬AO÷1620578829¬BX÷-1¬WQ÷¬WM÷KAZ¬AE÷Kazincbarcika¬JA÷bNixAVhp¬WU÷kazincbarcika¬GRA÷0¬AG÷1¬BA÷0¬BC÷1¬OA÷E7yec9U0-0vfAHckn.png¬WN÷GYI¬AF÷Gyirmot¬JB÷xEjt9k8j¬WV÷gyirmot¬AS÷2¬AZ÷2¬GRB÷0¬AH÷2¬BB÷1¬BD÷1¬OB÷KCKz5wQq-dOz68Nnc.png¬~AA÷MPLjkouE¬AD÷1620572400¬ADE÷1620572400¬AB÷3¬CR÷3¬AC÷3¬CX÷Soroksar¬ER÷Kolejka 37¬RW÷0¬AX÷1¬AO÷1620578727¬BX÷-1¬WQ÷¬WM÷SOR¬AE÷Soroksar¬JA÷0p1rLe1o¬WU÷soroksar¬AS÷1¬AZ÷1¬GRA÷0¬AG÷3¬BA÷0¬BC÷3¬OA÷lQYFqAPq-h8DXOje3.png¬WN÷KAP¬AF÷Kaposvar¬JB÷Em5nKFGi¬WV÷kaposvar¬GRB÷0¬AH÷0¬BB÷0¬BD÷0¬OB÷fPquIpWH-A7b5Jyni.png¬~AA÷nDhru1H6¬AD÷1620572400¬ADE÷1620572400¬AB÷3¬CR÷3¬AC÷3¬CX÷Szentlorinc¬ER÷Kolejka 37¬RW÷0¬AX÷1¬AO÷1620578703¬BX÷-1¬WQ÷¬WM÷SZE¬AE÷Szentlorinc¬JA÷jk0wUjpG¬WU÷szentlorinc-se¬GRA÷0¬AG÷1¬BA÷1¬BC÷0¬OA÷KAnSuNoe-t6LUaioP.png¬WN÷DEB¬AF÷Debrecen¬JB÷UuasTAaM¬WV÷debrecen¬AS÷2¬AZ÷2¬GRB÷0¬AH÷3¬BB÷1¬BD÷2¬OB÷hSzTDZmC-tvcC0aSO.png¬~AA÷4UzhUq3l¬AD÷1619976600¬ADE÷1619976600¬AB÷3¬CR÷3¬AC÷3¬CX÷Gyirmot¬ER÷Kolejka 36¬RW÷0¬AX÷1¬AO÷1619983073¬BX÷-1¬WQ÷¬WM÷GYI¬AE÷Gyirmot¬JA÷hbfwP42J¬WU÷gyirmot¬AS÷1¬AZ÷1¬GRA÷0¬AG÷2¬BA÷1¬BC÷1¬OA÷KCKz5wQq-dOz68Nnc.png¬WN÷GYO¬AF÷Gyor¬JB÷WlgsOOHP¬WV÷gyor¬GRB÷0¬AH÷1¬BB÷1¬BD÷0¬OB÷OttECGQq-AoaJ5qGN.png¬~AA÷YmiYDOI7¬AD÷1619967600¬ADE÷1619967600¬AB÷3¬CR÷3¬AC÷3¬CX÷Ajka¬ER÷Kolejka 36¬RW÷0¬AX÷1¬AO÷1619973897¬BX÷-1¬WQ÷¬WM÷AJK¬AE÷Ajka¬JA÷nsNE4Fa7¬WU÷ajka¬AS÷0¬AZ÷0¬GRA÷0¬AG÷1¬BA÷1¬BC÷0¬OA÷ryQmTS76-OGwWdjcs.png¬WN÷SOR¬AF÷Soroksar¬JB÷QXLI3ZED¬WV÷soroksar¬AS÷0¬AZ÷0¬GRB÷0¬AH÷1¬BB÷1¬BD÷0¬OB÷lQYFqAPq-h8DXOje3.png¬~AA÷ldZKySAE¬AD÷1619967600¬ADE÷1619967600¬AB÷3¬CR÷3¬AC÷3¬CX÷Budaorsi¬ER÷Kolejka 36¬RW÷0¬AX÷1¬AO÷1619973895¬BX÷-1¬WQ÷¬WM÷BUD¬AE÷Budaorsi¬JA÷n1D8QdMQ¬WU÷budaorsi¬AS÷1¬AZ÷1¬GRA÷0¬AG÷1¬BA÷1¬BC÷0¬OA÷dSjKcQCN-OhkAImyc.png¬WN÷SZE¬AF÷Szentlorinc¬JB÷OM4zMGUs¬WV÷szentlorinc-se¬GRB÷0¬AH÷0¬BB÷0¬BD÷0¬OB÷KAnSuNoe-t6LUaioP.png¬~AA÷fJT4Rsm7¬AD÷1619967600¬ADE÷1619967600¬AB÷3¬CR÷3¬AC÷3¬CX÷Haladas¬ER÷Kolejka 36¬RW÷0¬AX÷1¬AO÷1619974070¬BX÷-1¬WQ÷¬WM÷HAL¬AE÷Haladas¬JA÷2inPF0P5¬WU÷haladas¬AS÷0¬AZ÷0¬GRA÷0¬AG÷2¬BA÷1¬BC÷1¬OA÷Kpaby3AN-regARoor.png¬WN÷DEB¬AF÷Debreceni EAC¬JB÷troTEKvC¬WV÷debreceni-eac¬AS÷0¬AZ÷0¬GRB÷0¬AH÷2¬BB÷2¬BD÷0¬OB÷vyMe51VH-UkOjgArJ.png¬~AA÷zgVGx8e8¬AD÷1619967600¬ADE÷1619967600¬AB÷3¬CR÷3¬AC÷3¬CX÷Kaposvar¬ER÷Kolejka 36¬RW÷0¬AX÷1¬AO÷1619973863¬BX÷-1¬WQ÷¬WM÷KAP¬AE÷Kaposvar¬JA÷EmF0SIiE¬WU÷kaposvar¬GRA÷0¬AG÷1¬BA÷0¬BC÷1¬OA÷fPquIpWH-A7b5Jyni.png¬WN÷PEC¬AF÷Pecsi¬JB÷hvE4Rx7K¬WV÷pecsi¬AS÷2¬AZ÷2¬GRB÷0¬AH÷3¬BB÷2¬BD÷1¬OB÷8MIKhsiC-SldDHFG3.png¬~AA÷M9XSZ5uR¬AD÷1619967600¬ADE÷1619967600¬AB÷3¬CR÷3¬AC÷3¬CX÷Siofok¬ER÷Kolejka 36¬RW÷0¬AX÷1¬AO÷1619974031¬BX÷-1¬WQ÷¬WM÷SIO¬AE÷Siofok¬JA÷jBHoJEE0¬WU÷siofok¬AS÷1¬AZ÷1¬GRA÷0¬AG÷1¬BA÷1¬BC÷0¬OA÷23IwqdkC-UJqejEC2.png¬WN÷BEK¬AF÷Bekescsaba¬JB÷U1GkIYT6¬WV÷bekescsaba¬GRB÷0¬AH÷0¬BB÷0¬BD÷0¬OB÷MLLWUSme-KnFZCFvM.png¬~AA÷bizdT3If¬AD÷1619967600¬ADE÷1619967600¬AB÷3¬CR÷3¬AC÷3¬CX÷Szeged¬ER÷Kolejka 36¬RW÷0¬AX÷1¬AO÷1619974137¬BX÷-1¬WQ÷¬WM÷SZE¬AE÷Szeged¬JA÷Oto9JrQt¬WU÷szeged-csanad-ga¬AS÷1¬AZ÷1¬GRA÷0¬AG÷3¬BA÷1¬BC÷2¬OA÷QBC5f2ne-lpCIYzEH.png¬WN÷NYI¬AF÷Nyiregyhaza¬JB÷2XqDI2um¬WV÷nyiregyhaza¬AK÷1¬GRB÷0¬AH÷1¬BB÷1¬BD÷0¬OB÷t4LjHkUH-EVs9zn08.png¬~AA÷QwxlVPmr¬AD÷1619967600¬ADE÷1619967600¬AB÷3¬CR÷3¬AC÷3¬CX÷Szolnoki¬ER÷Kolejka 36¬RW÷0¬AX÷1¬AO÷1619974205¬BX÷-1¬WQ÷¬WM÷SZO¬AE÷Szolnoki¬JA÷OOFgHhqD¬WU÷szolnoki¬AS÷0¬AZ÷0¬AJ÷1¬GRA÷0¬AG÷1¬BA÷0¬BC÷1¬OA÷UJcpEh5k-nFxl5cUD.png¬WN÷KAZ¬AF÷Kazincbarcika¬JB÷xSJcGCbJ¬WV÷kazincbarcika¬AS÷0¬AZ÷0¬GRB÷0¬AH÷1¬BB÷0¬BD÷1¬OB÷E7yec9U0-0vfAHckn.png¬~AA÷Cfv0SNX0¬AD÷1619967600¬ADE÷1619967600¬AB÷3¬CR÷3¬AC÷3¬CX÷Vasas¬ER÷Kolejka 36¬RW÷0¬AX÷1¬AO÷1619973899¬BX÷-1¬WQ÷¬WM÷VAS¬AE÷Vasas¬JA÷dfqHHMfg¬WU÷vasas¬AS÷1¬AZ÷1¬GRA÷0¬AG÷3¬BA÷1¬BC÷2¬OA÷h6D2DcAN-AHBjDNbi.png¬WN÷DOR¬AF÷Dorogi¬JB÷8UnLGtAa¬WV÷dorogi-fc¬GRB÷0¬AH÷0¬BB÷0¬BD÷0¬OB÷pO0a3b7k-CviuBQ29.png¬~AA÷rJYOznQK¬AD÷1619958600¬ADE÷1619958600¬AB÷3¬CR÷3¬AC÷3¬CX÷Debrecen¬ER÷Kolejka 36¬RW÷0¬AX÷1¬AO÷1619965145¬BX÷-1¬WQ÷¬WM÷DEB¬AE÷Debrecen¬JA÷Iq4vLzpl¬WU÷debrecen¬AS÷1¬AZ÷1¬GRA÷0¬AG÷4¬BA÷2¬BC÷2¬OA÷hSzTDZmC-tvcC0aSO.png¬WN÷CSA¬AF÷Csakvari¬JB÷dz3rKfaf¬WV÷csakvari¬GRB÷0¬AH÷2¬BB÷1¬BD÷1¬OB÷pWWQlVAN-tdMQx8TM.png¬~AA÷nXlMGQYl¬AD÷1619625600¬ADE÷1619625600¬AB÷3¬CR÷3¬AC÷3¬CX÷Bekescsaba¬ER÷Kolejka 35¬RW÷0¬AX÷1¬AO÷1619632336¬BX÷-1¬WQ÷¬WM÷BEK¬AE÷Bekescsaba¬JA÷xlVSDJxL¬WU÷bekescsaba¬AS÷0¬AZ÷0¬GRA÷0¬AG÷4¬BA÷0¬BC÷4¬OA÷MLLWUSme-KnFZCFvM.png¬WN÷DEB¬AF÷Debrecen¬JB÷GvUWCwhR¬WV÷debrecen¬AS÷0¬AZ÷0¬GRB÷0¬AH÷4¬BB÷1¬BD÷3¬OB÷hSzTDZmC-tvcC0aSO.png¬~AA÷QNmQFple¬AD÷1619625600¬ADE÷1619625600¬AB÷3¬CR÷3¬AC÷3¬CX÷Csakvari¬ER÷Kolejka 35¬RW÷0¬AX÷1¬AO÷1619631871¬BX÷-1¬WQ÷¬WM÷CSA¬AE÷Csakvari¬JA÷8WLb8c0r¬WU÷csakvari¬GRA÷0¬AG÷0¬BA÷0¬BC÷0¬OA÷pWWQlVAN-tdMQx8TM.png¬WN÷BUD¬AF÷Budaorsi¬JB÷nNK27HFl¬WV÷budaorsi¬AS÷2¬AZ÷2¬GRB÷0¬AH÷2¬BB÷1¬BD÷1¬OB÷dSjKcQCN-OhkAImyc.png¬~AA÷r5gjMnBR¬AD÷1619625600¬ADE÷1619625600¬AB÷3¬CR÷3¬AC÷3¬CX÷Gyor¬ER÷Kolejka 35¬RW÷0¬AX÷1¬AO÷1619632124¬BX÷-1¬WQ÷¬WM÷GYO¬AE÷Gyor¬JA÷xUvZixG1¬WU÷gyor¬GRA÷0¬AG÷2¬BA÷0¬BC÷2¬OA÷OttECGQq-AoaJ5qGN.png¬WN÷SZO¬AF÷Szolnoki¬JB÷GKwwidV7¬WV÷szolnoki¬AS÷2¬AZ÷2¬GRB÷0¬AH÷3¬BB÷2¬BD÷1¬OB÷UJcpEh5k-nFxl5cUD.png¬~AA÷48aHH6Jr¬AD÷1619625600¬ADE÷1619625600¬AB÷3¬CR÷3¬AC÷3¬CX÷Kazincbarcika¬ER÷Kolejka 35¬RW÷0¬AX÷1¬AO÷1619632069¬BX÷-1¬WQ÷¬WM÷KAZ¬AE÷Kazincbarcika¬JA÷UNRKFu88¬WU÷kazincbarcika¬GRA÷0¬AG÷0¬BA÷0¬BC÷0¬OA÷E7yec9U0-0vfAHckn.png¬WN÷SIO¬AF÷Siofok¬JB÷rRVOEaNE¬WV÷siofok¬AS÷2¬AZ÷2¬GRB÷0¬AH÷1¬BB÷0¬BD÷1¬OB÷23IwqdkC-UJqejEC2.png¬~AA÷lrfnNSeL¬AD÷1619625600¬ADE÷1619625600¬AB÷3¬CR÷3¬AC÷3¬CX÷Nyiregyhaza¬ER÷Kolejka 35¬RW÷0¬AX÷1¬AO÷1619631979¬BX÷-1¬WQ÷¬WM÷NYI¬AE÷Nyiregyhaza¬JA÷jDtRgbok¬WU÷nyiregyhaza¬AJ÷1¬GRA÷0¬AG÷0¬BA÷0¬BC÷0¬OA÷t4LjHkUH-EVs9zn08.png¬WN÷GYI¬AF÷Gyirmot¬JB÷U3uVhI0e¬WV÷gyirmot¬AS÷2¬AZ÷2¬GRB÷0¬AH÷1¬BB÷0¬BD÷1¬OB÷KCKz5wQq-dOz68Nnc.png¬~AA÷0MDi1oZ1¬AD÷1619622000¬ADE÷1619622000¬AB÷3¬CR÷3¬AC÷3¬CX÷Debreceni EAC¬ER÷Kolejka 35¬RW÷0¬AX÷1¬AO÷1619628404¬BX÷-1¬WQ÷¬WM÷DEB¬AE÷Debreceni EAC¬JA÷S2sfuaWe¬WU÷debreceni-eac¬AS÷1¬AZ÷1¬GRA÷0¬AG÷3¬BA÷1¬BC÷2¬OA÷vyMe51VH-UkOjgArJ.png¬WN÷KAP¬AF÷Kaposvar¬JB÷Qm0cvJo2¬WV÷kaposvar¬AK÷1¬GRB÷0¬AH÷0¬BB÷0¬BD÷0¬OB÷fPquIpWH-A7b5Jyni.png¬~AA÷AierO8tF¬AD÷1619622000¬ADE÷1619622000¬AB÷3¬CR÷3¬AC÷3¬CX÷Dorogi¬ER÷Kolejka 35¬RW÷0¬AX÷1¬AO÷1619628553¬BX÷-1¬WQ÷¬WM÷DOR¬AE÷Dorogi¬JA÷KUkeaKNR¬WU÷dorogi-fc¬GRA÷0¬AG÷2¬BA÷1¬BC÷1¬OA÷pO0a3b7k-CviuBQ29.png¬WN÷SZE¬AF÷Szeged¬JB÷djsNfvWr¬WV÷szeged-csanad-ga¬AS÷2¬AZ÷2¬GRB÷0¬AH÷3¬BB÷1¬BD÷2¬OB÷QBC5f2ne-lpCIYzEH.png¬~AA÷EP1ZPUB2¬AD÷1619622000¬ADE÷1619622000¬AB÷3¬CR÷3¬AC÷3¬CX÷Pecsi¬ER÷Kolejka 35¬RW÷0¬AX÷1¬AO÷1619628474¬BX÷-1¬WQ÷¬WM÷PEC¬AE÷Pecsi¬JA÷vilu32O2¬WU÷pecsi¬GRA÷0¬AG÷0¬BA÷0¬BC÷0¬OA÷8MIKhsiC-SldDHFG3.png¬WN÷AJK¬AF÷Ajka¬JB÷Ismq2Mw9¬WV÷ajka¬AS÷2¬AZ÷2¬GRB÷0¬AH÷1¬BB÷1¬BD÷0¬OB÷ryQmTS76-OGwWdjcs.png¬~AA÷hG0wPlR8¬AD÷1619622000¬ADE÷1619622000¬AB÷3¬CR÷3¬AC÷3¬CX÷Soroksar¬ER÷Kolejka 35¬RW÷0¬AX÷1¬AO÷1619628489¬BX÷-1¬WQ÷¬WM÷SOR¬AE÷Soroksar¬JA÷nHim1tgF¬WU÷soroksar¬AS÷0¬AZ÷0¬GRA÷0¬AG÷2¬BA÷1¬BC÷1¬OA÷lQYFqAPq-h8DXOje3.png¬WN÷VAS¬AF÷Vasas¬JB÷Q7ji008L¬WV÷vasas¬AS÷0¬AZ÷0¬AK÷1¬GRB÷0¬AH÷2¬BB÷1¬BD÷1¬OB÷h6D2DcAN-AHBjDNbi.png¬~AA÷fchUE431¬AD÷1619622000¬ADE÷1619622000¬AB÷3¬CR÷3¬AC÷3¬CX÷Szentlorinc¬ER÷Kolejka 35¬RW÷0¬AX÷1¬AO÷1619628339¬BX÷-1¬WQ÷¬WM÷SZE¬AE÷Szentlorinc¬JA÷tpK66yVf¬WU÷szentlorinc-se¬AS÷1¬AZ÷1¬GRA÷0¬AG÷1¬BA÷0¬BC÷1¬OA÷KAnSuNoe-t6LUaioP.png¬WN÷HAL¬AF÷Haladas¬JB÷hKNA5ep1¬WV÷haladas¬GRB÷0¬AH÷0¬BB÷0¬BD÷0¬OB÷Kpaby3AN-regARoor.png¬~AA÷jP5fPcLi¬AD÷1619362800¬ADE÷1619362800¬AB÷3¬CR÷3¬AC÷3¬CX÷Ajka¬ER÷Kolejka 34¬RW÷0¬AX÷1¬AO÷1619369143¬BX÷-1¬WQ÷¬WM÷AJK¬AE÷Ajka¬JA÷jgzRlC3h¬WU÷ajka¬AS÷1¬AZ÷1¬GRA÷0¬AG÷3¬BA÷2¬BC÷1¬OA÷ryQmTS76-OGwWdjcs.png¬WN÷KAP¬AF÷Kaposvar¬JB÷UqZUmWIb¬WV÷kaposvar¬GRB÷0¬AH÷1¬BB÷0¬BD÷1¬OB÷fPquIpWH-A7b5Jyni.png¬~AA÷bk92Nyj4¬AD÷1619362800¬ADE÷1619362800¬AB÷3¬CR÷3¬AC÷3¬CX÷Budaorsi¬ER÷Kolejka 34¬RW÷0¬AX÷1¬AO÷1619369186¬BX÷-1¬WQ÷¬WM÷BUD¬AE÷Budaorsi¬JA÷WWysoU2H¬WU÷budaorsi¬AS÷1¬AZ÷1¬GRA÷0¬AG÷1¬BA÷0¬BC÷1¬OA÷dSjKcQCN-OhkAImyc.png¬WN÷BEK¬AF÷Bekescsaba¬JB÷pztoplIN¬WV÷bekescsaba¬GRB÷0¬AH÷0¬BB÷0¬BD÷0¬OB÷MLLWUSme-KnFZCFvM.png¬~AA÷tEb7Me5A¬AD÷1619362800¬ADE÷1619362800¬AB÷3¬CR÷3¬AC÷3¬CX÷Debrecen¬ER÷Kolejka 34¬RW÷0¬AX÷1¬AO÷1619369360¬BX÷-1¬WQ÷¬WM÷DEB¬AE÷Debrecen¬JA÷vcukq8XT¬WU÷debrecen¬AS÷1¬AZ÷1¬GRA÷0¬AG÷3¬BA÷1¬BC÷2¬OA÷hSzTDZmC-tvcC0aSO.png¬WN÷KAZ¬AF÷Kazincbarcika¬JB÷t6RGvSuo¬WV÷kazincbarcika¬GRB÷0¬AH÷1¬BB÷1¬BD÷0¬OB÷E7yec9U0-0vfAHckn.png¬~AA÷4fKr374k¬AD÷1619362800¬ADE÷1619362800¬AB÷3¬CR÷3¬AC÷3¬CX÷Gyirmot¬ER÷Kolejka 34¬RW÷0¬AX÷1¬AO÷1619369330¬BX÷-1¬WQ÷¬WM÷GYI¬AE÷Gyirmot¬JA÷ljHEaTHA¬WU÷gyirmot¬AS÷1¬AZ÷1¬GRA÷0¬AG÷3¬BA÷1¬BC÷2¬OA÷KCKz5wQq-dOz68Nnc.png¬WN÷DOR¬AF÷Dorogi¬JB÷StGIbmXG¬WV÷dorogi-fc¬AK÷1¬GRB÷0¬AH÷1¬BB÷1¬BD÷0¬OB÷pO0a3b7k-CviuBQ29.png¬~AA÷pn5bOHzb¬AD÷1619362800¬ADE÷1619362800¬AB÷3¬CR÷3¬AC÷3¬CX÷Haladas¬ER÷Kolejka 34¬RW÷0¬AX÷1¬AO÷1619369379¬BX÷-1¬WQ÷¬WM÷HAL¬AE÷Haladas¬JA÷bJwZnjY4¬WU÷haladas¬GRA÷0¬AG÷0¬BA÷0¬BC÷0¬OA÷Kpaby3AN-regARoor.png¬WN÷CSA¬AF÷Csakvari¬JB÷xAxwnAmB¬WV÷csakvari¬AS÷2¬AZ÷2¬GRB÷0¬AH÷1¬BB÷1¬BD÷0¬OB÷pWWQlVAN-tdMQx8TM.png¬~AA÷K4cBLFKG¬AD÷1619362800¬ADE÷1619362800¬AB÷3¬CR÷3¬AC÷3¬CX÷Siofok¬ER÷Kolejka 34¬RW÷0¬AX÷1¬AO÷1619369364¬BX÷-1¬WQ÷¬WM÷SIO¬AE÷Siofok¬JA÷8CFb3BIo¬WU÷siofok¬AS÷0¬AZ÷0¬GRA÷0¬AG÷2¬BA÷0¬BC÷2¬OA÷23IwqdkC-UJqejEC2.png¬WN÷GYO¬AF÷Gyor¬JB÷n3E22VXi¬WV÷gyor¬AS÷0¬AZ÷0¬GRB÷0¬AH÷2¬BB÷2¬BD÷0¬OB÷OttECGQq-AoaJ5qGN.png¬~AA÷zHN71fTp¬AD÷1619362800¬ADE÷1619362800¬AB÷3¬CR÷3¬AC÷3¬CX÷Szeged¬ER÷Kolejka 34¬RW÷0¬AX÷1¬AO÷1619369188¬BX÷-1¬WQ÷¬WM÷SZE¬AE÷Szeged¬JA÷Uqc9WUmO¬WU÷szeged-csanad-ga¬AS÷1¬AZ÷1¬GRA÷0¬AG÷2¬BA÷0¬BC÷2¬OA÷QBC5f2ne-lpCIYzEH.png¬WN÷SOR¬AF÷Soroksar¬JB÷8zdDVl3U¬WV÷soroksar¬GRB÷0¬AH÷0¬BB÷0¬BD÷0¬OB÷lQYFqAPq-h8DXOje3.png¬~AA÷nJ9m2RJe¬AD÷1619362800¬ADE÷1619362800¬AB÷3¬CR÷3¬AC÷3¬CX÷Szentlorinc¬ER÷Kolejka 34¬RW÷0¬AX÷1¬AO÷1619369305¬BX÷-1¬WQ÷¬WM÷SZE¬AE÷Szentlorinc¬JA÷fkqnsL1q¬WU÷szentlorinc-se¬AS÷0¬AZ÷0¬GRA÷0¬AG÷0¬BA÷0¬BC÷0¬OA÷KAnSuNoe-t6LUaioP.png¬WN÷DEB¬AF÷Debreceni EAC¬JB÷YurjtuHk¬WV÷debreceni-eac¬AS÷0¬AZ÷0¬GRB÷0¬AH÷0¬BB÷0¬BD÷0¬OB÷vyMe51VH-UkOjgArJ.png¬~AA÷Q3Lv4mkq¬AD÷1619362800¬ADE÷1619362800¬AB÷3¬CR÷3¬AC÷3¬CX÷Szolnoki¬ER÷Kolejka 34¬RW÷0¬AX÷1¬AO÷1619369353¬BX÷-1¬WQ÷¬WM÷SZO¬AE÷Szolnoki¬JA÷tQD61kmb¬WU÷szolnoki¬AS÷1¬AZ÷1¬GRA÷0¬AG÷2¬BA÷2¬BC÷0¬OA÷UJcpEh5k-nFxl5cUD.png¬WN÷NYI¬AF÷Nyiregyhaza¬JB÷fTHA0924¬WV÷nyiregyhaza¬GRB÷0¬AH÷0¬BB÷0¬BD÷0¬OB÷t4LjHkUH-EVs9zn08.png¬~AA÷CY6jQw6o¬AD÷1619200800¬ADE÷1619200800¬AB÷3¬CR÷3¬AC÷3¬CX÷Vasas¬ER÷Kolejka 34¬RW÷0¬AX÷1¬AO÷1619207246¬BX÷-1¬WQ÷¬WM÷VAS¬AE÷Vasas¬JA÷pdXIjYYu¬WU÷vasas¬AS÷1¬AZ÷1¬GRA÷0¬AG÷3¬BA÷1¬BC÷2¬OA÷h6D2DcAN-AHBjDNbi.png¬WN÷PEC¬AF÷Pecsi¬JB÷dWzNkhln¬WV÷pecsi¬GRB÷0¬AH÷0¬BB÷0¬BD÷0¬OB÷8MIKhsiC-SldDHFG3.png¬~AA÷pnqT8xyB¬AD÷1618768800¬ADE÷1618768800¬AB÷3¬CR÷3¬AC÷3¬CX÷Gyor¬ER÷Kolejka 33¬RW÷0¬AX÷1¬AO÷1618775428¬BX÷-1¬WQ÷¬WM÷GYO¬AE÷Gyor¬JA÷pdiGsedP¬WU÷gyor¬GRA÷0¬AG÷2¬BA÷0¬BC÷2¬OA÷OttECGQq-AoaJ5qGN.png¬WN÷DEB¬AF÷Debrecen¬JB÷n5wrwF4t¬WV÷debrecen¬AS÷2¬AZ÷2¬GRB÷0¬AH÷4¬BB÷2¬BD÷2¬OB÷hSzTDZmC-tvcC0aSO.png¬~AA÷voxx7G5N¬AD÷1618758000¬ADE÷1618758000¬AB÷3¬CR÷3¬AC÷3¬CX÷Bekescsaba¬ER÷Kolejka 33¬RW÷0¬AX÷1¬AO÷1618764679¬BX÷-1¬WQ÷¬WM÷BEK¬AE÷Bekescsaba¬JA÷EgjgzDla¬WU÷bekescsaba¬GRA÷0¬AG÷1¬BA÷0¬BC÷1¬OA÷MLLWUSme-KnFZCFvM.png¬WN÷HAL¬AF÷Haladas¬JB÷SdfcZW35¬WV÷haladas¬AS÷2¬AZ÷2¬GRB÷0¬AH÷2¬BB÷0¬BD÷2¬OB÷Kpaby3AN-regARoor.png¬~AA÷SAYX7djH¬AD÷1618758000¬ADE÷1618758000¬AB÷3¬CR÷3¬AC÷3¬CX÷Budaorsi¬ER÷Kolejka 33¬RW÷0¬AX÷1¬AO÷1618764315¬BX÷-1¬WQ÷¬WN÷KAZ¬AF÷Kazincbarcika¬JB÷tthoxZJn¬WV÷kazincbarcika¬GRB÷0¬AH÷2¬BB÷0¬BD÷2¬OB÷E7yec9U0-0vfAHckn.png¬WM÷BUD¬AE÷Budaorsi¬JA÷KWjkygZh¬WU÷budaorsi¬AS÷1¬AZ÷1¬AJ÷1¬GRA÷0¬AG÷3¬BA÷0¬BC÷3¬OA÷dSjKcQCN-OhkAImyc.png¬~AA÷Y7yt6zLT¬AD÷1618758000¬ADE÷1618758000¬AB÷3¬CR÷3¬AC÷3¬CX÷Csakvari¬ER÷Kolejka 33¬RW÷0¬AX÷1¬AO÷1618764181¬BX÷-1¬WQ÷¬WM÷CSA¬AE÷Csakvari¬JA÷MJg1YjJB¬WU÷csakvari¬GRA÷0¬AG÷1¬BA÷0¬BC÷1¬OA÷pWWQlVAN-tdMQx8TM.png¬WN÷SZE¬AF÷Szentlorinc¬JB÷0Ah5XAYH¬WV÷szentlorinc-se¬AS÷2¬AZ÷2¬GRB÷0¬AH÷2¬BB÷1¬BD÷1¬OB÷KAnSuNoe-t6LUaioP.png¬~AA÷QsC2hHjU¬AD÷1618758000¬ADE÷1618758000¬AB÷3¬CR÷3¬AC÷3¬CX÷Debreceni EAC¬ER÷Kolejka 33¬RW÷0¬AX÷1¬AO÷1618764491¬BX÷-1¬WQ÷¬WM÷DEB¬AE÷Debreceni EAC¬JA÷8xHl7EKC¬WU÷debreceni-eac¬GRA÷0¬AG÷0¬BA÷0¬BC÷0¬OA÷vyMe51VH-UkOjgArJ.png¬WN÷AJK¬AF÷Ajka¬JB÷nTFh6YZI¬WV÷ajka¬AS÷2¬AZ÷2¬GRB÷0¬AH÷1¬BB÷0¬BD÷1¬OB÷ryQmTS76-OGwWdjcs.png¬~AA÷xMuLAb6b¬AD÷1618758000¬ADE÷1618758000¬AB÷3¬CR÷3¬AC÷3¬CX÷Dorogi¬ER÷Kolejka 33¬RW÷0¬AX÷1¬AO÷1618764615¬BX÷-1¬WQ÷¬WM÷DOR¬AE÷Dorogi¬JA÷px1MLDZ5¬WU÷dorogi-fc¬AS÷0¬AZ÷0¬GRA÷0¬AG÷1¬BA÷1¬BC÷0¬OA÷pO0a3b7k-CviuBQ29.png¬WN÷SZO¬AF÷Szolnoki¬JB÷OSaQKXlC¬WV÷szolnoki¬AS÷0¬AZ÷0¬GRB÷0¬AH÷1¬BB÷1¬BD÷0¬OB÷UJcpEh5k-nFxl5cUD.png¬~AA÷23m8D0Mu¬AD÷1618758000¬ADE÷1618758000¬AB÷3¬CR÷3¬AC÷3¬CX÷Kaposvar¬ER÷Kolejka 33¬RW÷0¬AX÷1¬AO÷1618764453¬BX÷-1¬WQ÷¬WM÷KAP¬AE÷Kaposvar¬JA÷zq9zVHCJ¬WU÷kaposvar¬GRA÷0¬AG÷1¬BA÷0¬BC÷1¬OA÷fPquIpWH-A7b5Jyni.png¬WN÷VAS¬AF÷Vasas¬JB÷EZ7vUySP¬WV÷vasas¬AS÷2¬AZ÷2¬GRB÷0¬AH÷2¬BB÷2¬BD÷0¬OB÷h6D2DcAN-AHBjDNbi.png¬~AA÷6epP9IL4¬AD÷1618758000¬ADE÷1618758000¬AB÷3¬CR÷3¬AC÷3¬CX÷Nyiregyhaza¬ER÷Kolejka 33¬RW÷0¬AX÷1¬AO÷1618764539¬BX÷-1¬WQ÷¬WM÷NYI¬AE÷Nyiregyhaza¬JA÷IkaUJi4I¬WU÷nyiregyhaza¬AJ÷1¬GRA÷0¬AG÷1¬BA÷1¬BC÷0¬OA÷t4LjHkUH-EVs9zn08.png¬WN÷SIO¬AF÷Siofok¬JB÷Wh3YIBJO¬WV÷siofok¬AS÷2¬AZ÷2¬GRB÷0¬AH÷2¬BB÷1¬BD÷1¬OB÷23IwqdkC-UJqejEC2.png¬~AA÷G6iCCKyn¬AD÷1618758000¬ADE÷1618758000¬AB÷3¬CR÷3¬AC÷3¬CX÷Pecsi¬ER÷Kolejka 33¬RW÷0¬AX÷1¬AO÷1618764562¬BX÷-1¬WQ÷¬WM÷PEC¬AE÷Pecsi¬JA÷WEf6Pezs¬WU÷pecsi¬AS÷0¬AZ÷0¬AJ÷1¬GRA÷0¬AG÷1¬BA÷0¬BC÷1¬OA÷8MIKhsiC-SldDHFG3.png¬WN÷SZE¬AF÷Szeged¬JB÷rkbAOFkm¬WV÷szeged-csanad-ga¬AS÷0¬AZ÷0¬GRB÷0¬AH÷1¬BB÷0¬BD÷1¬OB÷QBC5f2ne-lpCIYzEH.png¬~AA÷bVtHBvih¬AD÷1618758000¬ADE÷1618758000¬AB÷3¬CR÷3¬AC÷3¬CX÷Soroksar¬ER÷Kolejka 33¬RW÷0¬AX÷1¬AO÷1618764433¬BX÷-1¬WQ÷¬WM÷SOR¬AE÷Soroksar¬JA÷xCcENZ4g¬WU÷soroksar¬AJ÷1¬GRA÷0¬AG÷0¬BA÷0¬BC÷0¬OA÷lQYFqAPq-h8DXOje3.png¬WN÷GYI¬AF÷Gyirmot¬JB÷G2dIMgKa¬WV÷gyirmot¬AS÷2¬AZ÷2¬GRB÷0¬AH÷1¬BB÷1¬BD÷0¬OB÷KCKz5wQq-dOz68Nnc.png¬~AA÷niDbgcyO¬AD÷1618153200¬ADE÷1618153200¬AB÷3¬CR÷3¬AC÷3¬CX÷Csakvari¬ER÷Kolejka 32¬RW÷0¬AX÷1¬AO÷1618159660¬BX÷-1¬WQ÷¬WM÷CSA¬AE÷Csakvari¬JA÷0CDt9zj0¬WU÷csakvari¬AS÷1¬AZ÷1¬GRA÷0¬AG÷1¬BA÷1¬BC÷0¬OA÷pWWQlVAN-tdMQx8TM.png¬WN÷DEB¬AF÷Debreceni EAC¬JB÷EFHp8f56¬WV÷debreceni-eac¬AK÷1¬GRB÷0¬AH÷0¬BB÷0¬BD÷0¬OB÷vyMe51VH-UkOjgArJ.png¬~AA÷YDvjcuxa¬AD÷1618153200¬ADE÷1618153200¬AB÷3¬CR÷3¬AC÷3¬CX÷Haladas¬ER÷Kolejka 32¬RW÷0¬AX÷1¬AO÷1618159688¬BX÷-1¬WQ÷¬WM÷HAL¬AE÷Haladas¬JA÷rk277NEe¬WU÷haladas¬AS÷0¬AZ÷0¬GRA÷0¬AG÷2¬BA÷0¬BC÷2¬OA÷Kpaby3AN-regARoor.png¬WN÷KAZ¬AF÷Kazincbarcika¬JB÷Mu1B6sU1¬WV÷kazincbarcika¬AS÷0¬AZ÷0¬GRB÷0¬AH÷2¬BB÷0¬BD÷2¬OB÷E7yec9U0-0vfAHckn.png¬~AA÷KUt2fwMH¬AD÷1618153200¬ADE÷1618153200¬AB÷3¬CR÷3¬AC÷3¬CX÷Siofok¬ER÷Kolejka 32¬RW÷0¬AX÷1¬AO÷1618159734¬BX÷-1¬WQ÷¬WM÷SIO¬AE÷Siofok¬JA÷SbFYAdLm¬WU÷siofok¬GRA÷0¬AG÷0¬BA÷0¬BC÷0¬OA÷23IwqdkC-UJqejEC2.png¬WN÷DOR¬AF÷Dorogi¬JB÷6kExAGzf¬WV÷dorogi-fc¬AS÷2¬AZ÷2¬GRB÷0¬AH÷1¬BB÷0¬BD÷1¬OB÷pO0a3b7k-CviuBQ29.png¬~AA÷rPow0sht¬AD÷1618153200¬ADE÷1618153200¬AB÷3¬CR÷3¬AC÷3¬CX÷Szeged¬ER÷Kolejka 32¬RW÷0¬AX÷1¬AO÷1618159715¬BX÷-1¬WQ÷¬WM÷SZE¬AE÷Szeged¬JA÷noeMGRi9¬WU÷szeged-csanad-ga¬AS÷1¬AZ÷1¬GRA÷0¬AG÷2¬BA÷0¬BC÷2¬OA÷QBC5f2ne-lpCIYzEH.png¬WN÷KAP¬AF÷Kaposvar¬JB÷QyfQFo7F¬WV÷kaposvar¬AK÷1¬GRB÷0¬AH÷0¬BB÷0¬BD÷0¬OB÷fPquIpWH-A7b5Jyni.png¬~AA÷xrZUeVuP¬AD÷1618153200¬ADE÷1618153200¬AB÷3¬CR÷3¬AC÷3¬CX÷Szolnoki¬ER÷Kolejka 32¬RW÷0¬AX÷1¬AO÷1618159618¬BX÷-1¬WQ÷¬WM÷SZO¬AE÷Szolnoki¬JA÷CEaSfpVk¬WU÷szolnoki¬AS÷1¬AZ÷1¬GRA÷0¬AG÷3¬BA÷1¬BC÷2¬OA÷UJcpEh5k-nFxl5cUD.png¬WN÷SOR¬AF÷Soroksar¬JB÷QH3Wg4pd¬WV÷soroksar¬GRB÷0¬AH÷0¬BB÷0¬BD÷0¬OB÷lQYFqAPq-h8DXOje3.png¬~AA÷Cbjsa17n¬AD÷1618153200¬ADE÷1618153200¬AB÷3¬CR÷3¬AC÷3¬CX÷Vasas¬ER÷Kolejka 32¬RW÷0¬AX÷1¬AO÷1618159569¬BX÷-1¬WQ÷¬WM÷VAS¬AE÷Vasas¬JA÷KbgUE5ML¬WU÷vasas¬AS÷1¬AZ÷1¬GRA÷0¬AG÷2¬BA÷1¬BC÷1¬OA÷h6D2DcAN-AHBjDNbi.png¬WN÷AJK¬AF÷Ajka¬JB÷IqCXDPyS¬WV÷ajka¬GRB÷0¬AH÷1¬BB÷0¬BD÷1¬OB÷ryQmTS76-OGwWdjcs.png¬~AA÷nHrfdai5¬AD÷1618151400¬ADE÷1618151400¬AB÷3¬CR÷3¬AC÷3¬CX÷Budaorsi¬ER÷Kolejka 32¬RW÷0¬AX÷1¬AO÷1618157860¬BX÷-1¬WQ÷¬WM÷BUD¬AE÷Budaorsi¬JA÷zqkgVQ62¬WU÷budaorsi¬AS÷0¬AZ÷0¬GRA÷0¬AG÷2¬BA÷2¬BC÷0¬OA÷dSjKcQCN-OhkAImyc.png¬WN÷GYO¬AF÷Gyor¬JB÷lngcUpM8¬WV÷gyor¬AS÷0¬AZ÷0¬GRB÷0¬AH÷2¬BB÷0¬BD÷2¬OB÷OttECGQq-AoaJ5qGN.png¬~AA÷tGaB4NqP¬AD÷1618151400¬ADE÷1618151400¬AB÷3¬CR÷3¬AC÷3¬CX÷Gyirmot¬ER÷Kolejka 32¬RW÷0¬AX÷1¬AO÷1618157924¬BX÷-1¬WQ÷¬WM÷GYI¬AE÷Gyirmot¬JA÷vLiEImNd¬WU÷gyirmot¬AS÷0¬AZ÷0¬GRA÷0¬AG÷3¬BA÷1¬BC÷2¬OA÷KCKz5wQq-dOz68Nnc.png¬WN÷PEC¬AF÷Pecsi¬JB÷IBjIH7x3¬WV÷pecsi¬AS÷0¬AZ÷0¬AK÷1¬GRB÷0¬AH÷3¬BB÷3¬BD÷0¬OB÷8MIKhsiC-SldDHFG3.png¬~AA÷jkkobLMh¬AD÷1618151400¬ADE÷1618151400¬AB÷3¬CR÷3¬AC÷3¬CX÷Szentlorinc¬ER÷Kolejka 32¬RW÷0¬AX÷1¬AO÷1618157606¬BX÷-1¬WQ÷¬WM÷SZE¬AE÷Szentlorinc¬JA÷zPba9qpq¬WU÷szentlorinc-se¬AS÷1¬AZ÷1¬GRA÷0¬AG÷3¬BA÷1¬BC÷2¬OA÷KAnSuNoe-t6LUaioP.png¬WN÷BEK¬AF÷Bekescsaba¬JB÷EFc383ak¬WV÷bekescsaba¬GRB÷0¬AH÷0¬BB÷0¬BD÷0¬OB÷MLLWUSme-KnFZCFvM.png¬~AA÷tvrbeJ6B¬AD÷1618136100¬ADE÷1618136100¬AB÷3¬CR÷3¬AC÷3¬CX÷Debrecen¬ER÷Kolejka 32¬RW÷0¬AX÷1¬AO÷1618143119¬BX÷-1¬WQ÷¬WM÷DEB¬AE÷Debrecen¬JA÷r9h1T4yF¬WU÷debrecen¬AS÷0¬AZ÷0¬GRA÷0¬AG÷1¬BA÷1¬BC÷0¬OA÷hSzTDZmC-tvcC0aSO.png¬WN÷NYI¬AF÷Nyiregyhaza¬JB÷KYFUBx6s¬WV÷nyiregyhaza¬AS÷0¬AZ÷0¬GRB÷0¬AH÷1¬BB÷0¬BD÷1¬OB÷t4LjHkUH-EVs9zn08.png¬~AA÷l2z22Fds¬AD÷1617812100¬ADE÷1617812100¬AB÷3¬CR÷3¬AC÷3¬CX÷Pecsi¬ER÷Kolejka 31¬RW÷0¬AX÷1¬AO÷1617818521¬BX÷-1¬WQ÷¬WM÷PEC¬AE÷Pecsi¬JA÷IooB5tSA¬WU÷pecsi¬AS÷1¬AZ÷1¬GRA÷0¬AG÷2¬BA÷1¬BC÷1¬OA÷8MIKhsiC-SldDHFG3.png¬WN÷SZO¬AF÷Szolnoki¬JB÷dxpF40sH¬WV÷szolnoki¬GRB÷0¬AH÷1¬BB÷0¬BD÷1¬OB÷UJcpEh5k-nFxl5cUD.png¬~AA÷4UbV7yZJ¬AD÷1617811200¬ADE÷1617811200¬AB÷3¬CR÷3¬AC÷3¬CX÷Ajka¬ER÷Kolejka 31¬RW÷0¬AX÷1¬AO÷1617817594¬BX÷-1¬WQ÷¬WM÷AJK¬AE÷Ajka¬JA÷2eve9OSo¬WU÷ajka¬AS÷0¬AZ÷0¬GRA÷0¬AG÷2¬BA÷2¬BC÷0¬OA÷ryQmTS76-OGwWdjcs.png¬WN÷SZE¬AF÷Szeged¬JB÷Gbra8rrh¬WV÷szeged-csanad-ga¬AS÷0¬AZ÷0¬GRB÷0¬AH÷2¬BB÷0¬BD÷2¬OB÷QBC5f2ne-lpCIYzEH.png¬~AA÷Q7VQdBQI¬AD÷1617811200¬ADE÷1617811200¬AB÷3¬CR÷3¬AC÷3¬CX÷Bekescsaba¬ER÷Kolejka 31¬RW÷0¬AX÷1¬AO÷1617818448¬BX÷-1¬WQ÷¬WM÷BEK¬AE÷Bekescsaba¬JA÷GrEd067S¬WU÷bekescsaba¬AS÷0¬AZ÷0¬GRA÷0¬AG÷1¬BA÷1¬BC÷0¬OA÷MLLWUSme-KnFZCFvM.png¬WN÷CSA¬AF÷Csakvari¬JB÷Ii0OeQFq¬WV÷csakvari¬AS÷0¬AZ÷0¬GRB÷0¬AH÷1¬BB÷0¬BD÷1¬OB÷pWWQlVAN-tdMQx8TM.png¬~AA÷hfXIbXe6¬AD÷1617811200¬ADE÷1617811200¬AB÷3¬CR÷3¬AC÷3¬CX÷Gyor¬ER÷Kolejka 31¬RW÷0¬AX÷1¬AO÷1617817738¬BX÷-1¬WQ÷¬WM÷GYO¬AE÷Gyor¬JA÷M1Ct4l83¬WU÷gyor¬AS÷1¬AZ÷1¬GRA÷0¬AG÷3¬BA÷1¬BC÷2¬OA÷OttECGQq-AoaJ5qGN.png¬WN÷HAL¬AF÷Haladas¬JB÷z5Gp38N9¬WV÷haladas¬AK÷1¬GRB÷0¬AH÷0¬BB÷0¬BD÷0¬OB÷Kpaby3AN-regARoor.png¬~AA÷rLcZ6elQ¬AD÷1617811200¬ADE÷1617811200¬AB÷3¬CR÷3¬AC÷3¬CX÷Kaposvar¬ER÷Kolejka 31¬RW÷0¬AX÷1¬AO÷1617817442¬BX÷-1¬WQ÷¬WM÷KAP¬AE÷Kaposvar¬JA÷ALs372cb¬WU÷kaposvar¬GRA÷0¬AG÷1¬BA÷0¬BC÷1¬OA÷fPquIpWH-A7b5Jyni.png¬WN÷GYI¬AF÷Gyirmot¬JB÷lCt76MC4¬WV÷gyirmot¬AS÷2¬AZ÷2¬GRB÷0¬AH÷5¬BB÷1¬BD÷4¬OB÷KCKz5wQq-dOz68Nnc.png¬~AA÷zJxEaDt0¬AD÷1617811200¬ADE÷1617811200¬AB÷3¬CR÷3¬AC÷3¬CX÷Nyiregyhaza¬ER÷Kolejka 31¬RW÷0¬AX÷1¬AO÷1617818049¬BX÷-1¬WQ÷¬WM÷NYI¬AE÷Nyiregyhaza¬JA÷llEY5Awi¬WU÷nyiregyhaza¬AS÷1¬AZ÷1¬GRA÷0¬AG÷5¬BA÷2¬BC÷3¬OA÷t4LjHkUH-EVs9zn08.png¬WN÷BUD¬AF÷Budaorsi¬JB÷SvDx5Uhc¬WV÷budaorsi¬GRB÷0¬AH÷0¬BB÷0¬BD÷0¬OB÷dSjKcQCN-OhkAImyc.png¬~AA÷xOAmqhdJ¬AD÷1617805800¬ADE÷1617805800¬AB÷3¬CR÷3¬AC÷3¬CX÷Debreceni EAC¬ER÷Kolejka 31¬RW÷0¬AX÷1¬AO÷1617812204¬BX÷-1¬WQ÷¬WM÷DEB¬AE÷Debreceni EAC¬JA÷nq4okLsU¬WU÷debreceni-eac¬GRA÷0¬AG÷0¬BA÷0¬BC÷0¬OA÷vyMe51VH-UkOjgArJ.png¬WN÷VAS¬AF÷Vasas¬JB÷lhjDpujo¬WV÷vasas¬AS÷2¬AZ÷2¬GRB÷0¬AH÷1¬BB÷1¬BD÷0¬OB÷h6D2DcAN-AHBjDNbi.png¬~AA÷dSwA0gRg¬AD÷1617805800¬ADE÷1617805800¬AB÷3¬CR÷3¬AC÷3¬CX÷Dorogi¬ER÷Kolejka 31¬RW÷0¬AX÷1¬AO÷1617812589¬BX÷-1¬WQ÷¬WM÷DOR¬AE÷Dorogi¬JA÷KEZlbbKp¬WU÷dorogi-fc¬AS÷1¬AZ÷1¬GRA÷0¬AG÷2¬BA÷0¬BC÷2¬OA÷pO0a3b7k-CviuBQ29.png¬WN÷DEB¬AF÷Debrecen¬JB÷b5YhcIZj¬WV÷debrecen¬AK÷1¬GRB÷0¬AH÷0¬BB÷0¬BD÷0¬OB÷hSzTDZmC-tvcC0aSO.png¬~AA÷WpWMciBC¬AD÷1617805800¬ADE÷1617805800¬AB÷3¬CR÷3¬AC÷3¬CX÷Kazincbarcika¬ER÷Kolejka 31¬RW÷0¬AX÷1¬AO÷1617812405¬BX÷-1¬WQ÷¬WM÷KAZ¬AE÷Kazincbarcika¬JA÷URFl2SxG¬WU÷kazincbarcika¬AS÷0¬AZ÷0¬GRA÷0¬AG÷1¬BA÷0¬BC÷1¬OA÷E7yec9U0-0vfAHckn.png¬WN÷SZE¬AF÷Szentlorinc¬JB÷8IEh1nhM¬WV÷szentlorinc-se¬AS÷0¬AZ÷0¬GRB÷0¬AH÷1¬BB÷0¬BD÷1¬OB÷KAnSuNoe-t6LUaioP.png¬~AA÷25v61ZBm¬AD÷1617805800¬ADE÷1617805800¬AB÷3¬CR÷3¬AC÷3¬CX÷Soroksar¬ER÷Kolejka 31¬RW÷0¬AX÷1¬AO÷1617812285¬BX÷-1¬WQ÷¬WM÷SOR¬AE÷Soroksar¬JA÷jaqJ3KdN¬WU÷soroksar¬AS÷0¬AZ÷0¬GRA÷0¬AG÷0¬BA÷0¬BC÷0¬OA÷lQYFqAPq-h8DXOje3.png¬WN÷SIO¬AF÷Siofok¬JB÷2ZnN2vCT¬WV÷siofok¬AS÷0¬AZ÷0¬GRB÷0¬AH÷0¬BB÷0¬BD÷0¬OB÷23IwqdkC-UJqejEC2.png¬~AA÷bXBqpYtD¬AD÷1617548400¬ADE÷1617548400¬AB÷3¬CR÷3¬AC÷3¬CX÷Bekescsaba¬ER÷Kolejka 30¬RW÷0¬AX÷1¬AO÷1617554931¬BX÷-1¬WQ÷¬WM÷BEK¬AE÷Bekescsaba¬JA÷EHjvisDH¬WU÷bekescsaba¬AS÷1¬AZ÷1¬GRA÷0¬AG÷3¬BA÷0¬BC÷3¬OA÷MLLWUSme-KnFZCFvM.png¬WN÷DEB¬AF÷Debreceni EAC¬JB÷h8krj1SN¬WV÷debreceni-eac¬GRB÷0¬AH÷0¬BB÷0¬BD÷0¬OB÷vyMe51VH-UkOjgArJ.png¬~AA÷UiKSmGsl¬AD÷1617548400¬ADE÷1617548400¬AB÷3¬CR÷3¬AC÷3¬CX÷Csakvari¬ER÷Kolejka 30¬RW÷0¬AX÷1¬AO÷1617554629¬BX÷-1¬WQ÷¬WM÷CSA¬AE÷Csakvari¬JA÷21V4kUyD¬WU÷csakvari¬AS÷1¬AZ÷1¬GRA÷0¬AG÷4¬BA÷2¬BC÷2¬OA÷pWWQlVAN-tdMQx8TM.png¬WN÷KAZ¬AF÷Kazincbarcika¬JB÷EyZ8lliJ¬WV÷kazincbarcika¬GRB÷0¬AH÷1¬BB÷0¬BD÷1¬OB÷E7yec9U0-0vfAHckn.png¬~AA÷tv64q1j2¬AD÷1617548400¬ADE÷1617548400¬AB÷3¬CR÷3¬AC÷3¬CX÷Debrecen¬ER÷Kolejka 30¬RW÷0¬AX÷1¬AO÷1617554911¬BX÷-1¬WQ÷¬WM÷DEB¬AE÷Debrecen¬JA÷CUiPxih7¬WU÷debrecen¬AS÷1¬AZ÷1¬GRA÷0¬AG÷2¬BA÷2¬BC÷0¬OA÷hSzTDZmC-tvcC0aSO.png¬WN÷SOR¬AF÷Soroksar¬JB÷jLjTyB7D¬WV÷soroksar¬GRB÷0¬AH÷0¬BB÷0¬BD÷0¬OB÷lQYFqAPq-h8DXOje3.png¬~AA÷rqpm8pT2¬AD÷1617548400¬ADE÷1617548400¬AB÷3¬CR÷3¬AC÷3¬CX÷Siofok¬ER÷Kolejka 30¬RW÷0¬AX÷1¬AO÷1617554785¬BX÷-1¬WQ÷¬WM÷SIO¬AE÷Siofok¬JA÷IRvB0fpE¬WU÷siofok¬GRA÷0¬AG÷1¬BA÷1¬BC÷0¬OA÷23IwqdkC-UJqejEC2.png¬WN÷PEC¬AF÷Pecsi¬JB÷dIwFaEaK¬WV÷pecsi¬AS÷2¬AZ÷2¬GRB÷0¬AH÷4¬BB÷1¬BD÷3¬OB÷8MIKhsiC-SldDHFG3.png¬~AA÷tU2j74r9¬AD÷1617548400¬ADE÷1617548400¬AB÷3¬CR÷3¬AC÷3¬CX÷Szolnoki¬ER÷Kolejka 30¬RW÷0¬AX÷1¬AO÷1617555372¬BX÷-1¬WQ÷¬WM÷SZO¬AE÷Szolnoki¬JA÷juwJbYEQ¬WU÷szolnoki¬AS÷0¬AZ÷0¬GRA÷0¬AG÷0¬BA÷0¬BC÷0¬OA÷UJcpEh5k-nFxl5cUD.png¬WN÷KAP¬AF÷Kaposvar¬JB÷S0UpfhNs¬WV÷kaposvar¬AS÷0¬AZ÷0¬GRB÷0¬AH÷0¬BB÷0¬BD÷0¬OB÷fPquIpWH-A7b5Jyni.png¬~AA÷G8MvoER6¬AD÷1617546600¬ADE÷1617546600¬AB÷3¬CR÷3¬AC÷3¬CX÷Budaorsi¬ER÷Kolejka 30¬RW÷0¬AX÷1¬AO÷1617552980¬BX÷-1¬WQ÷¬WM÷BUD¬AE÷Budaorsi¬JA÷6imWh3r5¬WU÷budaorsi¬AS÷1¬AZ÷1¬GRA÷0¬AG÷1¬BA÷0¬BC÷1¬OA÷dSjKcQCN-OhkAImyc.png¬WN÷DOR¬AF÷Dorogi¬JB÷KfizhNcB¬WV÷dorogi-fc¬GRB÷0¬AH÷0¬BB÷0¬BD÷0¬OB÷pO0a3b7k-CviuBQ29.png¬~AA÷zi2f6OcF¬AD÷1617546600¬ADE÷1617546600¬AB÷3¬CR÷3¬AC÷3¬CX÷Gyirmot¬ER÷Kolejka 30¬RW÷0¬AX÷1¬AO÷1617553256¬BX÷-1¬WQ÷¬WM÷GYI¬AE÷Gyirmot¬JA÷MNTlgCxl¬WU÷gyirmot¬AS÷1¬AZ÷1¬GRA÷0¬AG÷1¬BA÷0¬BC÷1¬OA÷KCKz5wQq-dOz68Nnc.png¬WN÷AJK¬AF÷Ajka¬JB÷0EShhWif¬WV÷ajka¬AK÷1¬GRB÷0¬AH÷0¬BB÷0¬BD÷0¬OB÷ryQmTS76-OGwWdjcs.png¬~AA÷8rJWnzcf¬AD÷1617546600¬ADE÷1617546600¬AB÷3¬CR÷3¬AC÷3¬CX÷Szentlorinc¬ER÷Kolejka 30¬RW÷0¬AX÷1¬AO÷1617552958¬BX÷-1¬WQ÷¬WM÷SZE¬AE÷Szentlorinc¬JA÷QDoGdoqt¬WU÷szentlorinc-se¬AS÷0¬AZ÷0¬GRA÷0¬AG÷0¬BA÷0¬BC÷0¬OA÷KAnSuNoe-t6LUaioP.png¬WN÷GYO¬AF÷Gyor¬JB÷44pKe5bn¬WV÷gyor¬AS÷0¬AZ÷0¬GRB÷0¬AH÷0¬BB÷0¬BD÷0¬OB÷OttECGQq-AoaJ5qGN.png¬~AA÷25IznfC0¬AD÷1617539400¬ADE÷1617539400¬AB÷3¬CR÷3¬AC÷3¬CX÷Haladas¬ER÷Kolejka 30¬RW÷0¬AX÷1¬AO÷1617545979¬BX÷-1¬WQ÷¬WM÷HAL¬AE÷Haladas¬JA÷YwkOfPDh¬WU÷haladas¬AS÷0¬AZ÷0¬GRA÷0¬AG÷0¬BA÷0¬BC÷0¬OA÷Kpaby3AN-regARoor.png¬WN÷NYI¬AF÷Nyiregyhaza¬JB÷CUmSgqTb¬WV÷nyiregyhaza¬AS÷0¬AZ÷0¬GRB÷0¬AH÷0¬BB÷0¬BD÷0¬OB÷t4LjHkUH-EVs9zn08.png¬~AA÷CGPNldSs¬AD÷1617386400¬ADE÷1617386400¬AB÷3¬CR÷3¬AC÷3¬CX÷Szeged¬ER÷Kolejka 30¬RW÷0¬AX÷1¬AO÷1617392795¬BX÷-1¬WQ÷¬WM÷SZE¬AE÷Szeged¬JA÷UmXdij70¬WU÷szeged-csanad-ga¬GRA÷0¬AG÷0¬BA÷0¬BC÷0¬OA÷QBC5f2ne-lpCIYzEH.png¬WN÷VAS¬AF÷Vasas¬JB÷8vW0jAM6¬WV÷vasas¬AS÷2¬AZ÷2¬GRB÷0¬AH÷1¬BB÷0¬BD÷1¬OB÷h6D2DcAN-AHBjDNbi.png¬~AA÷MD7GfRb3¬AD÷1615737600¬ADE÷1615737600¬AB÷3¬CR÷3¬AC÷3¬CX÷Ajka¬ER÷Kolejka 29¬RW÷0¬AX÷1¬AO÷1615743958¬BX÷-1¬WQ÷¬WM÷AJK¬AE÷Ajka¬JA÷4p2bZHoF¬WU÷ajka¬AS÷1¬AZ÷1¬GRA÷0¬AG÷2¬BA÷0¬BC÷2¬OA÷ryQmTS76-OGwWdjcs.png¬WN÷SZO¬AF÷Szolnoki¬JB÷ry12Yy1L¬WV÷szolnoki¬GRB÷0¬AH÷0¬BB÷0¬BD÷0¬OB÷UJcpEh5k-nFxl5cUD.png¬~AA÷YD2doNLk¬AD÷1615737600¬ADE÷1615737600¬AB÷3¬CR÷3¬AC÷3¬CX÷Gyor¬ER÷Kolejka 29¬RW÷0¬AX÷1¬AO÷1615744183¬BX÷-1¬WQ÷¬WM÷GYO¬AE÷Gyor¬JA÷Wjj9tZhr¬WU÷gyor¬AS÷0¬AZ÷0¬GRA÷0¬AG÷1¬BA÷0¬BC÷1¬OA÷OttECGQq-AoaJ5qGN.png¬WN÷CSA¬AF÷Csakvari¬JB÷AskDug8l¬WV÷csakvari¬AS÷0¬AZ÷0¬GRB÷0¬AH÷1¬BB÷1¬BD÷0¬OB÷pWWQlVAN-tdMQx8TM.png¬~AA÷2PODgoE9¬AD÷1615737600¬ADE÷1615737600¬AB÷3¬CR÷3¬AC÷3¬CX÷Kaposvar¬ER÷Kolejka 29¬RW÷0¬AX÷1¬AO÷1615744098¬BX÷-1¬WQ÷¬WM÷KAP¬AE÷Kaposvar¬JA÷xb06XeGR¬WU÷kaposvar¬AS÷0¬AZ÷0¬GRA÷0¬AG÷1¬BA÷0¬BC÷1¬OA÷fPquIpWH-A7b5Jyni.png¬WN÷SIO¬AF÷Siofok¬JB÷EJiYSFOr¬WV÷siofok¬AS÷0¬AZ÷0¬GRB÷0¬AH÷1¬BB÷0¬BD÷1¬OB÷23IwqdkC-UJqejEC2.png¬~AA÷rN8Ce7qc¬AD÷1615737600¬ADE÷1615737600¬AB÷3¬CR÷3¬AC÷3¬CX÷Vasas¬ER÷Kolejka 29¬RW÷0¬AX÷1¬AO÷1615744104¬BX÷-1¬WQ÷¬WM÷VAS¬AE÷Vasas¬JA÷IT3jyvH2¬WU÷vasas¬AS÷0¬AZ÷0¬GRA÷0¬AG÷1¬BA÷0¬BC÷1¬OA÷h6D2DcAN-AHBjDNbi.png¬WN÷GYI¬AF÷Gyirmot¬JB÷dK2fzbW8¬WV÷gyirmot¬AS÷0¬AZ÷0¬GRB÷0¬AH÷1¬BB÷1¬BD÷0¬OB÷KCKz5wQq-dOz68Nnc.png¬~AA÷UJKUWN6d¬AD÷1615728600¬ADE÷1615728600¬AB÷3¬CR÷3¬AC÷3¬CX÷Debreceni EAC¬ER÷Kolejka 29¬RW÷0¬AX÷1¬AO÷1615735112¬BX÷-1¬WQ÷¬WM÷DEB¬AE÷Debreceni EAC¬JA÷jNB4DzPe¬WU÷debreceni-eac¬GRA÷0¬AG÷1¬BA÷1¬BC÷0¬OA÷vyMe51VH-UkOjgArJ.png¬WN÷SZE¬AF÷Szeged¬JB÷4QF8Cfv2¬WV÷szeged-csanad-ga¬AS÷2¬AZ÷2¬GRB÷0¬AH÷2¬BB÷1¬BD÷1¬OB÷QBC5f2ne-lpCIYzEH.png¬~AA÷ltRPjqbS¬AD÷1615728600¬ADE÷1615728600¬AB÷3¬CR÷3¬AC÷3¬CX÷Dorogi¬ER÷Kolejka 29¬RW÷0¬AX÷1¬AO÷1615735047¬BX÷-1¬WQ÷¬WM÷DOR¬AE÷Dorogi¬JA÷80sWmH08¬WU÷dorogi-fc¬AS÷0¬AZ÷0¬GRA÷0¬AG÷0¬BA÷0¬BC÷0¬OA÷pO0a3b7k-CviuBQ29.png¬WN÷HAL¬AF÷Haladas¬JB÷6o0ZnyGE¬WV÷haladas¬AS÷0¬AZ÷0¬GRB÷0¬AH÷0¬BB÷0¬BD÷0¬OB÷Kpaby3AN-regARoor.png¬~AA÷2m70psyd¬AD÷1615728600¬ADE÷1615728600¬AB÷3¬CR÷3¬AC÷3¬CX÷Kazincbarcika¬ER÷Kolejka 29¬RW÷0¬AX÷1¬AO÷1615735277¬BX÷-1¬WQ÷¬WM÷KAZ¬AE÷Kazincbarcika¬JA÷44lHvDNf¬WU÷kazincbarcika¬AS÷1¬AZ÷1¬AJ÷1¬GRA÷0¬AG÷1¬BA÷0¬BC÷1¬OA÷E7yec9U0-0vfAHckn.png¬WN÷BEK¬AF÷Bekescsaba¬JB÷I7hLwXx1¬WV÷bekescsaba¬GRB÷0¬AH÷0¬BB÷0¬BD÷0¬OB÷MLLWUSme-KnFZCFvM.png¬~AA÷fN3hn36q¬AD÷1615728600¬ADE÷1615728600¬AB÷3¬CR÷3¬AC÷3¬CX÷Nyiregyhaza¬ER÷Kolejka 29¬RW÷0¬AX÷1¬AO÷1615735090¬BX÷-1¬WQ÷¬WM÷NYI¬AE÷Nyiregyhaza¬JA÷08awneVK¬WU÷nyiregyhaza¬AS÷0¬AZ÷0¬GRA÷0¬AG÷0¬BA÷0¬BC÷0¬OA÷t4LjHkUH-EVs9zn08.png¬WN÷SZE¬AF÷Szentlorinc¬JB÷vabsoFpR¬WV÷szentlorinc-se¬AS÷0¬AZ÷0¬GRB÷0¬AH÷0¬BB÷0¬BD÷0¬OB÷KAnSuNoe-t6LUaioP.png¬~AA÷zwNLiPrM¬AD÷1615728600¬ADE÷1615728600¬AB÷3¬CR÷3¬AC÷3¬CX÷Soroksar¬ER÷Kolejka 29¬RW÷0¬AX÷1¬AO÷1615734962¬BX÷-1¬WQ÷¬WM÷SOR¬AE÷Soroksar¬JA÷G6fpQD81¬WU÷soroksar¬AS÷1¬AZ÷1¬GRA÷0¬AG÷5¬BA÷0¬BC÷5¬OA÷lQYFqAPq-h8DXOje3.png¬WN÷BUD¬AF÷Budaorsi¬JB÷fcglPXN7¬WV÷budaorsi¬GRB÷0¬AH÷4¬BB÷2¬BD÷2¬OB÷dSjKcQCN-OhkAImyc.png¬~AA÷tGNHh5TF¬AD÷1615722300¬ADE÷1615722300¬AB÷3¬CR÷3¬AC÷3¬CX÷Pecsi¬ER÷Kolejka 29¬RW÷0¬AX÷1¬AO÷1615728809¬BX÷-1¬WQ÷¬WM÷PEC¬AE÷Pecsi¬JA÷8tixSZwk¬WU÷pecsi¬GRA÷0¬AG÷0¬BA÷0¬BC÷0¬OA÷8MIKhsiC-SldDHFG3.png¬WN÷DEB¬AF÷Debrecen¬JB÷nXktRgge¬WV÷debrecen¬AS÷2¬AZ÷2¬AK÷1¬GRB÷0¬AH÷2¬BB÷1¬BD÷1¬OB÷hSzTDZmC-tvcC0aSO.png¬~AA÷QBVtn0B7¬AD÷1615383000¬ADE÷1615383000¬AB÷3¬CR÷3¬AC÷3¬CX÷Kazincbarcika¬ER÷Kolejka 24¬RW÷0¬AX÷1¬AO÷1615389432¬BX÷-1¬WQ÷¬WM÷KAZ¬AE÷Kazincbarcika¬JA÷Uc2zBSp7¬WU÷kazincbarcika¬AJ÷1¬GRA÷0¬AG÷0¬BA÷0¬BC÷0¬OA÷E7yec9U0-0vfAHckn.png¬WN÷SOR¬AF÷Soroksar¬JB÷8l1vAn0D¬WV÷soroksar¬AS÷2¬AZ÷2¬GRB÷0¬AH÷2¬BB÷1¬BD÷1¬OB÷lQYFqAPq-h8DXOje3.png¬~AA÷zsDX8NIK¬AD÷1615383000¬ADE÷1615383000¬AB÷3¬CR÷3¬AC÷3¬CX÷Szentlorinc¬ER÷Kolejka 24¬RW÷0¬AX÷1¬AO÷1615389524¬BX÷-1¬WQ÷¬WM÷SZE¬AE÷Szentlorinc¬JA÷KbZ0E1ia¬WU÷szentlorinc-se¬GRA÷0¬AG÷0¬BA÷0¬BC÷0¬OA÷KAnSuNoe-t6LUaioP.png¬WN÷AJK¬AF÷Ajka¬JB÷bkY4DL65¬WV÷ajka¬AS÷2¬AZ÷2¬GRB÷0¬AH÷1¬BB÷1¬BD÷0¬OB÷ryQmTS76-OGwWdjcs.png¬~AA÷Kl1nKpNj¬AD÷1615132800¬ADE÷1615132800¬AB÷3¬CR÷3¬AC÷3¬CX÷Haladas¬ER÷Kolejka 28¬RW÷0¬AX÷1¬AO÷1615139546¬BX÷-1¬WQ÷¬WM÷HAL¬AE÷Haladas¬JA÷6gCK46tO¬WU÷haladas¬AS÷1¬AZ÷1¬AJ÷1¬GRA÷0¬AG÷1¬BA÷0¬BC÷1¬OA÷Kpaby3AN-regARoor.png¬WN÷SOR¬AF÷Soroksar¬JB÷ppBO3QeU¬WV÷soroksar¬GRB÷0¬AH÷0¬BB÷0¬BD÷0¬OB÷lQYFqAPq-h8DXOje3.png¬~AA÷29zjv6EM¬AD÷1615123800¬ADE÷1615123800¬AB÷3¬CR÷3¬AC÷3¬CX÷Bekescsaba¬ER÷Kolejka 28¬RW÷0¬AX÷1¬AO÷1615130504¬BX÷-1¬WQ÷¬WM÷BEK¬AE÷Bekescsaba¬JA÷8GLAO0Xd¬WU÷bekescsaba¬AS÷1¬AZ÷1¬GRA÷0¬AG÷1¬BA÷1¬BC÷0¬OA÷MLLWUSme-KnFZCFvM.png¬WN÷GYO¬AF÷Gyor¬JB÷n7KENKn3¬WV÷gyor¬GRB÷0¬AH÷0¬BB÷0¬BD÷0¬OB÷OttECGQq-AoaJ5qGN.png¬~AA÷d6pVrUai¬AD÷1615123800¬ADE÷1615123800¬AB÷3¬CR÷3¬AC÷3¬CX÷Budaorsi¬ER÷Kolejka 28¬RW÷0¬AX÷1¬AO÷1615130283¬BX÷-1¬WQ÷¬WM÷BUD¬AE÷Budaorsi¬JA÷M5nUO9Ru¬WU÷budaorsi¬GRA÷0¬AG÷0¬BA÷0¬BC÷0¬OA÷dSjKcQCN-OhkAImyc.png¬WN÷PEC¬AF÷Pecsi¬JB÷z9jYNTtn¬WV÷pecsi¬AS÷2¬AZ÷2¬GRB÷0¬AH÷1¬BB÷1¬BD÷0¬OB÷8MIKhsiC-SldDHFG3.png¬~AA÷WrufwQ</t>
  </si>
  <si>
    <t>SA÷1¬~ZA÷WeGRY: Puchar¬ZEE÷rLyZtJ9P¬ZB÷91¬ZY÷Wegry¬ZC÷W485zLy5¬ZD÷c¬ZE÷tC9o6hMt¬ZF÷0¬ZO÷0¬ZG÷2¬ZH÷91_rLyZtJ9P¬ZJ÷2¬ZL÷/pilka-nozna/wegry/puchar/¬OAJ÷Wjbnkj8j-rXplyQ6Q.png¬ZX÷00Wegry 005......0060000000001000Puchar 006Puchar000¬ZCC÷0¬ZAF÷Wegry¬~AA÷d4FFWSKh¬AD÷1620064800¬ADE÷1620064800¬AB÷3¬CR÷3¬AC÷10¬CX÷MOL Fehervar¬ER÷Final¬RW÷0¬AX÷1¬AO÷1620073910¬BX÷-1¬WQ÷¬WM÷MOL¬AE÷MOL Fehervar¬JA÷YqA73OUm¬WU÷mol-fehervar-fc¬AZ÷0¬AJ÷2¬GRA÷0¬AG÷0¬AT÷0¬BA÷0¬BC÷0¬OA÷naWvurAN-xd78qJnJ.png¬WN÷UJP¬AF÷Ujpest¬JB÷Cz9B2rpf¬WV÷ujpest¬AS÷2¬AZ÷0¬BZ÷2¬GRB÷0¬AH÷1¬AU÷0¬BB÷0¬BD÷0¬OB÷44GzKsme-zNocN8qj.png¬AM÷Neutralne boisko - Puskás Aréna.¬AW÷1¬~AA÷pfqgFdx3¬AD÷1618504200¬ADE÷1618504200¬AB÷3¬CR÷3¬AC÷3¬CX÷MTK Budapest¬ER÷Polfinal¬RW÷0¬AX÷1¬AO÷1618511118¬BX÷-1¬WQ÷¬WM÷MTK¬AE÷MTK Budapest¬JA÷vXJbrvhG¬WU÷mtk-budapest¬GRA÷0¬AG÷1¬BA÷1¬BC÷0¬OA÷QZRhf58k-vg7CYm0H.png¬WN÷MOL¬AF÷MOL Fehervar¬JB÷INI2sb7M¬WV÷mol-fehervar-fc¬AS÷2¬AZ÷2¬BZ÷1¬GRB÷0¬AH÷2¬BB÷1¬BD÷1¬OB÷naWvurAN-xd78qJnJ.png¬AW÷1¬~AA÷h0d7igpd¬AD÷1618414200¬ADE÷1618414200¬AB÷3¬CR÷3¬AC÷3¬CX÷Kisvarda¬ER÷Polfinal¬RW÷0¬AX÷1¬AO÷1618420674¬BX÷-1¬WQ÷¬WM÷KIS¬AE÷Kisvarda¬JA÷ETU2Zr9o¬WU÷kisvarda-fc¬GRA÷0¬AG÷0¬BA÷0¬BC÷0¬OA÷buYOXoSq-hfdv4eKU.png¬WN÷UJP¬AF÷Ujpest¬JB÷SWY6Y2Oi¬WV÷ujpest¬AS÷2¬AZ÷2¬BZ÷1¬GRB÷0¬AH÷1¬BB÷0¬BD÷1¬OB÷44GzKsme-zNocN8qj.png¬AW÷1¬~AA÷jJYH7oj2¬AD÷1615393800¬ADE÷1615393800¬AB÷3¬CR÷3¬AC÷3¬CX÷Debrecen¬ER÷cwiercfinal¬RW÷0¬AX÷1¬AO÷1615400423¬BX÷-1¬WQ÷¬WN÷MTK¬AF÷MTK Budapest¬JB÷AZfB9QI2¬WV÷mtk-budapest¬AS÷2¬AZ÷2¬BZ÷1¬GRB÷0¬AH÷2¬BB÷1¬BD÷1¬OB÷QZRhf58k-vg7CYm0H.png¬WM÷DEB¬AE÷Debrecen¬JA÷OxaF8pY8¬WU÷debrecen¬GRA÷0¬AG÷1¬BA÷0¬BC÷1¬OA÷hSzTDZmC-tvcC0aSO.png¬AW÷1¬~AA÷hOC0WUS2¬AD÷1615384800¬ADE÷1615384800¬AB÷3¬CR÷3¬AC÷3¬CX÷Kisvarda¬ER÷cwiercfinal¬RW÷0¬AX÷1¬AO÷1615391326¬BX÷-1¬WQ÷¬WM÷KIS¬AE÷Kisvarda¬JA÷IabJ74mF¬WU÷kisvarda-fc¬AS÷1¬AZ÷1¬BY÷1¬GRA÷0¬AG÷6¬BA÷2¬BC÷4¬OA÷buYOXoSq-hfdv4eKU.png¬WN÷ZAL¬AF÷Zalaegerszeg¬JB÷djcN6O2L¬WV÷zalaegerszeg¬GRB÷0¬AH÷1¬BB÷0¬BD÷1¬OB÷fHe9VmA6-U16WmAKs.png¬AW÷1¬~AA÷rgV997Lk¬AD÷1615383000¬ADE÷1615383000¬AB÷3¬CR÷3¬AC÷3¬CX÷MOL Fehervar¬ER÷cwiercfinal¬RW÷0¬AX÷1¬AO÷1615389564¬BX÷-1¬WQ÷¬WM÷MOL¬AE÷MOL Fehervar¬JA÷AF4Hmqdq¬WU÷mol-fehervar-fc¬AS÷1¬AZ÷1¬BY÷1¬GRA÷0¬AG÷2¬BA÷0¬BC÷2¬OA÷naWvurAN-xd78qJnJ.png¬WN÷BUD¬AF÷Budafoki¬JB÷l63Ln3Bk¬WV÷budafoki-mte¬GRB÷0¬AH÷0¬BB÷0¬BD÷0¬OB÷KEpWA3le-ttAhTfZb.png¬AW÷1¬~AA÷xGUD8Rzd¬AD÷1615307400¬ADE÷1615307400¬AB÷3¬CR÷3¬AC÷11¬CX÷Ujpest¬ER÷cwiercfinal¬RW÷0¬AX÷1¬AO÷1615316833¬BX÷-1¬WQ÷¬WN÷MEZ¬AF÷Mezokovesd¬JB÷Iu8PoNQe¬WV÷mezokovesd¬AZ÷0¬GRB÷0¬AH÷1¬AU÷1¬BB÷1¬BD÷0¬OB÷Ee5OYMne-vBQUODgm.png¬WM÷UJP¬AE÷Ujpest¬JA÷dW6Tpst2¬WU÷ujpest¬AS÷1¬AZ÷0¬BY÷1¬GRA÷0¬AG÷2¬AT÷1¬BA÷0¬BC÷1¬OA÷44GzKsme-zNocN8qj.png¬AW÷1¬~AA÷pbsOuZzk¬AD÷1614184200¬ADE÷1614184200¬AB÷3¬CR÷3¬AC÷3¬CX÷Ferencvaros¬ER÷1/8-finalu¬RW÷0¬AX÷1¬AO÷1614191039¬BX÷-1¬WQ÷¬WM÷FER¬AE÷Ferencvaros¬JA÷4UuWa9Fe¬WU÷ferencvaros¬GRA÷0¬AG÷1¬BA÷1¬BC÷0¬OA÷Ia49DPjC-KfNFrSMr.png¬WN÷MOL¬AF÷MOL Fehervar¬JB÷rLvzaTU1¬WV÷mol-fehervar-fc¬AS÷2¬AZ÷2¬BZ÷1¬GRB÷0¬AH÷2¬BB÷2¬BD÷0¬OB÷naWvurAN-xd78qJnJ.png¬AW÷1¬~AA÷hnmpmHrF¬AD÷1614182400¬ADE÷1614182400¬AB÷3¬CR÷3¬AC÷3¬CX÷Haladas¬ER÷1/8-finalu¬RW÷0¬AX÷1¬AO÷1614189126¬BX÷-1¬WQ÷¬WM÷HAL¬AE÷Haladas¬JA÷Cf9zOL1o¬WU÷haladas¬GRA÷0¬AG÷0¬BA÷0¬BC÷0¬OA÷Kpaby3AN-regARoor.png¬WN÷KIS¬AF÷Kisvarda¬JB÷QcDvNuHi¬WV÷kisvarda-fc¬AS÷2¬AZ÷2¬BZ÷1¬GRB÷0¬AH÷1¬BB÷1¬BD÷0¬OB÷buYOXoSq-hfdv4eKU.png¬~AA÷jNSKtFLr¬AD÷1614178800¬ADE÷1614178800¬AB÷3¬CR÷3¬AC÷10¬CX÷Debrecen¬ER÷1/8-finalu¬RW÷0¬AX÷1¬AO÷1614187750¬BX÷-1¬WQ÷¬WM÷DEB¬AE÷Debrecen¬JA÷bXxO1Vpq¬WU÷debrecen¬AS÷1¬AZ÷0¬BY÷1¬AJ÷1¬GRA÷0¬AG÷2¬AT÷1¬BA÷1¬BC÷0¬OA÷hSzTDZmC-tvcC0aSO.png¬WN÷SIO¬AF÷Siofok¬JB÷A7tS0k0k¬WV÷siofok¬AZ÷0¬GRB÷0¬AH÷1¬AU÷1¬BB÷0¬BD÷1¬OB÷23IwqdkC-UJqejEC2.png¬~AA÷6kilnybL¬AD÷1614178800¬ADE÷1614178800¬AB÷3¬CR÷3¬AC÷3¬CX÷Puskas Academy¬ER÷1/8-finalu¬RW÷0¬AX÷1¬AO÷1614185392¬BX÷-1¬WQ÷¬WM÷PUS¬AE÷Puskas Academy¬JA÷KKCrMaWc¬WU÷puskas-academy¬GRA÷0¬AG÷1¬BA÷0¬BC÷1¬OA÷vmq4n6Pq-YmSv3BTa.png¬WN÷UJP¬AF÷Ujpest¬JB÷bBBnLJo4¬WV÷ujpest¬AS÷2¬AZ÷2¬BZ÷1¬GRB÷0¬AH÷2¬BB÷1¬BD÷1¬OB÷44GzKsme-zNocN8qj.png¬~AA÷djtk4wfm¬AD÷1614171600¬ADE÷1614171600¬AB÷3¬CR÷3¬AC÷10¬CX÷Zalaegerszeg¬ER÷1/8-finalu¬RW÷0¬AX÷1¬AO÷1614180574¬BX÷-1¬WQ÷¬WM÷ZAL¬AE÷Zalaegerszeg¬JA÷bLpeR4gt¬WU÷zalaegerszeg¬AS÷1¬AZ÷0¬BY÷1¬GRA÷0¬AG÷2¬AT÷1¬BA÷0¬BC÷1¬OA÷fHe9VmA6-U16WmAKs.png¬WN÷HON¬AF÷Honved¬JB÷hrpaQO8n¬WV÷honved¬AZ÷0¬AK÷2¬GRB÷0¬AH÷1¬AU÷1¬BB÷1¬BD÷0¬OB÷noe9Qyne-O2YQedoG.png¬~AA÷OltSvgje¬AD÷1614168000¬ADE÷1614168000¬AB÷3¬CR÷3¬AC÷3¬CX÷Paks¬ER÷1/8-finalu¬RW÷0¬AX÷1¬AO÷1614174535¬BX÷-1¬WQ÷¬WM÷PAK¬AE÷Paks¬JA÷WzYHNC72¬WU÷paks¬GRA÷0¬AG÷2¬BA÷2¬BC÷0¬OA÷EaR0ZnSq-SldDHFG3.png¬WN÷BUD¬AF÷Budafoki¬JB÷ARWLMWM8¬WV÷budafoki-mte¬AS÷2¬AZ÷2¬BZ÷1¬GRB÷0¬AH÷4¬BB÷3¬BD÷1¬OB÷KEpWA3le-ttAhTfZb.png¬~AA÷lEtgoeDR¬AD÷1614168000¬ADE÷1614168000¬AB÷3¬CR÷3¬AC÷3¬CX÷Tallya¬ER÷1/8-finalu¬RW÷0¬AX÷1¬AO÷1614174206¬BX÷-1¬WQ÷¬WM÷TAL¬AE÷Tallya¬JA÷SpGjKw1A¬WU÷tallya¬GRA÷0¬AG÷1¬BA÷0¬BC÷1¬OA÷S0ImvBjT-2JAJ3M5s.png¬WN÷MTK¬AF÷MTK Budapest¬JB÷6yFfJcGG¬WV÷mtk-budapest¬AS÷2¬AZ÷2¬BZ÷1¬GRB÷0¬AH÷4¬BB÷2¬BD÷2¬OB÷QZRhf58k-vg7CYm0H.png¬~AA÷bPmtlcT8¬AD÷1614097800¬ADE÷1614097800¬AB÷3¬CR÷3¬AC÷3¬CX÷Mezokovesd¬ER÷1/8-finalu¬RW÷0¬AX÷1¬AO÷1614104248¬BX÷-1¬WQ÷¬WM÷MEZ¬AE÷Mezokovesd¬JA÷drZQ3IGT¬WU÷mezokovesd¬AS÷1¬AZ÷1¬BY÷1¬GRA÷0¬AG÷2¬BA÷2¬BC÷0¬OA÷Ee5OYMne-vBQUODgm.png¬WN÷DVTK¬AF÷DVTK¬JB÷biLhaxPp¬WV÷dvtk¬GRB÷0¬AH÷0¬BB÷0¬BD÷0¬OB÷4WJk55Rq-MDYYrqC5.png¬~AA÷jXF5X5SJ¬AD÷1613044800¬ADE÷1613044800¬AB÷3¬CR÷3¬AC÷3¬CX÷Tiszafuredi¬ER÷1/16-finalu¬RW÷0¬AX÷0¬AO÷1613051415¬BX÷-1¬WQ÷¬WM÷TIS¬AE÷Tiszafuredi¬JA÷tfkfJ3A4¬WU÷tiszafuredi¬GRA÷0¬AG÷1¬BA÷1¬BC÷0¬OA÷bTONSY6k-0v6qAVRB.png¬WN÷ZAL¬AF÷Zalaegerszeg¬JB÷lKlbINPA¬WV÷zalaegerszeg¬AS÷2¬AZ÷2¬BZ÷1¬GRB÷0¬AH÷2¬BB÷1¬BD÷1¬OB÷fHe9VmA6-U16WmAKs.png¬~AA÷8ldxSqjs¬AD÷1612982700¬ADE÷1612982700¬AB÷3¬CR÷3¬AC÷3¬CX÷Vasas¬ER÷1/16-finalu¬RW÷0¬AX÷0¬AO÷1612989344¬BX÷-1¬WQ÷¬WM÷VAS¬AE÷Vasas¬JA÷zyiAFL9T¬WU÷vasas¬GRA÷0¬AG÷1¬BA÷1¬BC÷0¬OA÷h6D2DcAN-AHBjDNbi.png¬WN÷MOL¬AF÷MOL Fehervar¬JB÷hGwxBuIp¬WV÷mol-fehervar-fc¬AS÷2¬AZ÷2¬BZ÷1¬GRB÷0¬AH÷2¬BB÷2¬BD÷0¬OB÷naWvurAN-xd78qJnJ.png¬~AA÷f5blPsz0¬AD÷1612965600¬ADE÷1612965600¬AB÷3¬CR÷3¬AC÷3¬CX÷Ajka¬ER÷1/16-finalu¬RW÷0¬AX÷0¬AO÷1612971963¬BX÷-1¬WQ÷¬WM÷AJK¬AE÷Ajka¬JA÷4AXZVtfA¬WU÷ajka¬GRA÷0¬AG÷1¬BA÷1¬BC÷0¬OA÷ryQmTS76-OGwWdjcs.png¬WN÷MEZ¬AF÷Mezokovesd¬JB÷bXWwV09G¬WV÷mezokovesd¬AS÷2¬AZ÷2¬BZ÷1¬GRB÷0¬AH÷2¬BB÷1¬BD÷1¬OB÷Ee5OYMne-vBQUODgm.png¬~AA÷pfi1MuKI¬AD÷1612962000¬ADE÷1612962000¬AB÷3¬CR÷3¬AC÷3¬CX÷Pecsi¬ER÷1/16-finalu¬RW÷0¬AX÷0¬AO÷1612968557¬BX÷-1¬WQ÷¬WM÷PEC¬AE÷Pecsi¬JA÷GWPLMxHd¬WU÷pecsi¬GRA÷0¬AG÷0¬BA÷0¬BC÷0¬OA÷8MIKhsiC-SldDHFG3.png¬WN÷HAL¬AF÷Haladas¬JB÷W201VUKd¬WV÷haladas¬AS÷2¬AZ÷2¬BZ÷1¬GRB÷0¬AH÷1¬BB÷0¬BD÷1¬OB÷Kpaby3AN-regARoor.png¬~AA÷OxdtpqCP¬AD÷1612958400¬ADE÷1612958400¬AB÷3¬CR÷3¬AC÷3¬CX÷Csakvari¬ER÷1/16-finalu¬RW÷0¬AX÷0¬AO÷1612964870¬BX÷-1¬WQ÷¬WM÷CSA¬AE÷Csakvari¬JA÷rLCCSS4F¬WU÷csakvari¬GRA÷0¬AG÷2¬BA÷1¬BC÷1¬OA÷pWWQlVAN-tdMQx8TM.png¬WN÷PAK¬AF÷Paks¬JB÷xrCGRnKL¬WV÷paks¬AS÷2¬AZ÷2¬BZ÷1¬GRB÷0¬AH÷3¬BB÷3¬BD÷0¬OB÷EaR0ZnSq-SldDHFG3.png¬~AA÷xUmgO1k6¬AD÷1612958400¬ADE÷1612958400¬AB÷3¬CR÷3¬AC÷3¬CX÷Debreceni EAC¬ER÷1/16-finalu¬RW÷0¬AX÷0¬AO÷1612964889¬BX÷-1¬WQ÷¬WM÷DEB¬AE÷Debreceni EAC¬JA÷xOVsUKOM¬WU÷debreceni-eac¬GRA÷0¬AG÷1¬BA÷0¬BC÷1¬OA÷vyMe51VH-UkOjgArJ.png¬WN÷DEB¬AF÷Debrecen¬JB÷6cznTvvT¬WV÷debrecen¬AS÷2¬AZ÷2¬BZ÷1¬GRB÷0¬AH÷2¬BB÷1¬BD÷1¬OB÷hSzTDZmC-tvcC0aSO.png¬~AA÷jXicNL4C¬AD÷1612958400¬ADE÷1612958400¬AB÷3¬CR÷3¬AC÷3¬CX÷Dorogi¬ER÷1/16-finalu¬RW÷0¬AX÷0¬AO÷1612964901¬BX÷-1¬WQ÷¬WM÷DOR¬AE÷Dorogi¬JA÷86MDObnp¬WU÷dorogi-fc¬GRA÷0¬AG÷1¬BA÷0¬BC÷1¬OA÷pO0a3b7k-CviuBQ29.png¬WN÷FER¬AF÷Ferencvaros¬JB÷2TLHNI1j¬WV÷ferencvaros¬AS÷2¬AZ÷2¬BZ÷1¬GRB÷0¬AH÷2¬BB÷1¬BD÷1¬OB÷Ia49DPjC-KfNFrSMr.png¬~AA÷nuetR35m¬AD÷1612958400¬ADE÷1612958400¬AB÷3¬CR÷3¬AC÷3¬CX÷DTE¬ER÷1/16-finalu¬RW÷0¬AX÷0¬AO÷1612964710¬BX÷-1¬WQ÷¬WM÷DTE¬AE÷DTE¬JA÷W6xtAaXj¬WU÷femalk-dunavarsany¬GRA÷0¬AG÷0¬BA÷0¬BC÷0¬OA÷A5yZ5Y9N-4G2xVgmj.png¬WN÷BUD¬AF÷Budafoki¬JB÷KMVNYrAi¬WV÷budafoki-mte¬AS÷2¬AZ÷2¬BZ÷1¬GRB÷0¬AH÷11¬BB÷4¬BD÷7¬OB÷KEpWA3le-ttAhTfZb.png¬~AA÷K8sCvNZn¬AD÷1612958400¬ADE÷1612958400¬AB÷3¬CR÷3¬AC÷3¬CX÷Hodmezovasarhely FC¬ER÷1/16-finalu¬RW÷0¬AX÷0¬AO÷1612964729¬BX÷-1¬WQ÷¬WM÷HDD¬AE÷Hodmezovasarhely FC¬JA÷nH1jLpck¬WU÷hodmezovasarhely¬GRA÷0¬AG÷0¬BA÷0¬BC÷0¬OA÷fsNYEYT0-v7GiDQOf.png¬WN÷PUS¬AF÷Puskas Academy¬JB÷Gj6fK4Ce¬WV÷puskas-academy¬AS÷2¬AZ÷2¬BZ÷1¬AK÷1¬GRB÷0¬AH÷3¬BB÷1¬BD÷2¬OB÷vmq4n6Pq-YmSv3BTa.png¬~AA÷xURN8MkJ¬AD÷1612958400¬ADE÷1612958400¬AB÷3¬CR÷3¬AC÷3¬CX÷III. Keruleti TVE¬ER÷1/16-finalu¬RW÷0¬AX÷0¬AO÷1612964613¬BX÷-1¬WQ÷¬WM÷KER¬AE÷III. Keruleti TVE¬JA÷tza0cMmo¬WU÷iii-keruleti-tve¬GRA÷0¬AG÷1¬BA÷1¬BC÷0¬OA÷GluycfhT-4SxHWvl4.png¬WN÷HON¬AF÷Honved¬JB÷fwmrM5Qo¬WV÷honved¬AS÷2¬AZ÷2¬BZ÷1¬GRB÷0¬AH÷3¬BB÷3¬BD÷0¬OB÷noe9Qyne-O2YQedoG.png¬~AA÷27J9WPsQ¬AD÷1612958400¬ADE÷1612958400¬AB÷3¬CR÷3¬AC÷3¬CX÷Kazincbarcika¬ER÷1/16-finalu¬RW÷0¬AX÷0¬AO÷1612964717¬BX÷-1¬WQ÷¬WM÷KAZ¬AE÷Kazincbarcika¬JA÷SAm2HsuH¬WU÷kazincbarcika¬GRA÷0¬AG÷1¬BA÷0¬BC÷1¬OA÷E7yec9U0-0vfAHckn.png¬WN÷MTK¬AF÷MTK Budapest¬JB÷MXn6G1fN¬WV÷mtk-budapest¬AS÷2¬AZ÷2¬BZ÷1¬GRB÷0¬AH÷4¬BB÷1¬BD÷3¬OB÷QZRhf58k-vg7CYm0H.png¬~AA÷Qor8u3Kt¬AD÷1612958400¬ADE÷1612958400¬AB÷3¬CR÷3¬AC÷3¬CX÷Soroksar¬ER÷1/16-finalu¬RW÷0¬AX÷0¬AO÷1612964869¬BX÷-1¬WQ÷¬WM÷SOR¬AE÷Soroksar¬JA÷joGKQ6ZR¬WU÷soroksar¬GRA÷0¬AG÷1¬BA÷1¬BC÷0¬OA÷lQYFqAPq-h8DXOje3.png¬WN÷KIS¬AF÷Kisvarda¬JB÷8Q2nMQsq¬WV÷kisvarda-fc¬AS÷2¬AZ÷2¬BZ÷1¬GRB÷0¬AH÷2¬BB÷2¬BD÷0¬OB÷buYOXoSq-hfdv4eKU.png¬~AA÷t2YEArL6¬AD÷1612958400¬ADE÷1612958400¬AB÷3¬CR÷3¬AC÷3¬CX÷Taksony¬ER÷1/16-finalu¬RW÷0¬AX÷0¬AO÷1612967176¬BX÷-1¬WQ÷¬WM÷TAK¬AE÷Taksony¬JA÷zyXSFU3C¬WU÷taksony¬GRA÷0¬AG÷1¬BA÷0¬BC÷1¬OA÷QJRWGJ6k-GA2CiTh5.png¬WN÷SIO¬AF÷Siofok¬JB÷4AyXElJI¬WV÷siofok¬AS÷2¬AZ÷2¬BZ÷1¬GRB÷0¬AH÷4¬BB÷0¬BD÷4¬OB÷23IwqdkC-UJqejEC2.png¬~AA÷Opj5LaZO¬AD÷1612958400¬ADE÷1612958400¬AB÷3¬CR÷3¬AC÷3¬CX÷Tallya¬ER÷1/16-finalu¬RW÷0¬AX÷0¬AO÷1612965954¬BX÷-1¬WQ÷¬WM÷TAL¬AE÷Tallya¬JA÷Aga5Ulz3¬WU÷tallya¬AS÷1¬AZ÷1¬BY÷1¬GRA÷0¬AG÷5¬BA÷0¬BC÷5¬OA÷S0ImvBjT-2JAJ3M5s.png¬WN÷KAP¬AF÷Kaposvar¬JB÷4UD8T8k9¬WV÷kaposvar¬GRB÷0¬AH÷3¬BB÷2¬BD÷1¬OB÷fPquIpWH-A7b5Jyni.png¬~AA÷bwTJ92zD¬AD÷1612896300¬ADE÷1612896300¬AB÷3¬CR÷3¬AC÷3¬CX÷Szolnoki¬ER÷1/16-finalu¬RW÷0¬AX÷0¬AO÷1612902835¬BX÷-1¬WQ÷¬WM÷SZO¬AE÷Szolnoki¬JA÷8tinLPuh¬WU÷szolnoki¬GRA÷0¬AG÷0¬BA÷0¬BC÷0¬OA÷UJcpEh5k-nFxl5cUD.png¬WN÷UJP¬AF÷Ujpest¬JB÷23jjKqeb¬WV÷ujpest¬AS÷2¬AZ÷2¬BZ÷1¬GRB÷0¬AH÷2¬BB÷2¬BD÷0¬OB÷44GzKsme-zNocN8qj.png¬~AA÷GEapQNKg¬AD÷1612872000¬ADE÷1612872000¬AB÷3¬CR÷3¬AC÷3¬CX÷Tarpa¬ER÷1/16-finalu¬RW÷0¬AX÷0¬AO÷1612878637¬BX÷-1¬WQ÷¬WM÷TAR¬AE÷Tarpa¬JA÷bDURX2Pc¬WU÷tarpa¬GRA÷0¬AG÷0¬BA÷0¬BC÷0¬OA÷2wZUIkjC-tYm6MVWc.png¬WN÷DVTK¬AF÷DVTK¬JB÷hzUVWMv4¬WV÷dvtk¬AS÷2¬AZ÷2¬BZ÷1¬GRB÷0¬AH÷3¬BB÷2¬BD÷1¬OB÷4WJk55Rq-MDYYrqC5.png¬~AA÷8f5I6nBh¬AD÷1605361500¬ADE÷1605361500¬AB÷3¬CR÷3¬AC÷3¬CX÷Bicskei¬ER÷1/32-finalu¬RW÷0¬AX÷0¬BW÷2¬BX÷-1¬WQ÷¬WM÷ADA¬AE÷Bicskei¬JA÷Q9JMFu84¬WU÷bicskei¬GRA÷0¬AG÷0¬BA÷0¬BC÷0¬OA÷G0oW448k-WYdcbAaB.png¬WN÷FER¬AF÷Ferencvaros¬JB÷KWIQEaNA¬WV÷ferencvaros¬AS÷2¬AZ÷2¬BZ÷1¬GRB÷0¬AH÷5¬BB÷1¬BD÷4¬OB÷Ia49DPjC-KfNFrSMr.png¬~AA÷AqoQySBI¬AD÷1605274200¬ADE÷1605274200¬AB÷3¬CR÷3¬AC÷3¬CX÷Szolnoki¬ER÷1/32-finalu¬RW÷0¬AX÷0¬BW÷2¬BX÷-1¬WQ÷¬WM÷SZO¬AE÷Szolnoki¬JA÷CSMSlC3l¬WU÷szolnoki¬AS÷1¬AZ÷1¬BY÷1¬GRA÷0¬AG÷1¬BA÷0¬BC÷1¬OA÷UJcpEh5k-nFxl5cUD.png¬WN÷GYI¬AF÷Gyirmot¬JB÷t2RWmWIf¬WV÷gyirmot¬GRB÷0¬AH÷0¬BB÷0¬BD÷0¬OB÷KCKz5wQq-dOz68Nnc.png¬~AA÷6Rrmi7B5¬AD÷1605106800¬ADE÷1605106800¬AB÷3¬CR÷3¬AC÷54¬CX÷Menfocsanak¬ER÷1/32-finalu¬RW÷0¬AX÷0¬AO÷1605018330¬BW÷2¬BX÷-1¬WQ÷¬WM÷MEN¬AE÷Menfocsanak¬JA÷Ik7Oc7nJ¬WU÷menfocsanak¬GRA÷0¬AG÷0¬OA÷Ctt3O5BN-61KG3FRo.png¬WN÷HAL¬AF÷Haladas¬JB÷URJV54vt¬WV÷haladas¬AS÷2¬AZ÷2¬BZ÷1¬GRB÷0¬AH÷3¬OB÷Kpaby3AN-regARoor.png¬~AA÷hr7U3peB¬AD÷1603983600¬ADE÷1603983600¬AB÷3¬CR÷3¬AC÷3¬CX÷Bekescsaba¬ER÷1/32-finalu¬RW÷0¬AX÷0¬BW÷2¬BX÷-1¬WQ÷¬WM÷BEK¬AE÷Bekescsaba¬JA÷z3B86yVj¬WU÷bekescsaba¬GRA÷0¬AG÷0¬BA÷0¬BC÷0¬OA÷MLLWUSme-KnFZCFvM.png¬WN÷DVTK¬AF÷DVTK¬JB÷l6ajVK7i¬WV÷dvtk¬AS÷2¬AZ÷2¬BZ÷1¬GRB÷0¬AH÷3¬BB÷0¬BD÷3¬OB÷4WJk55Rq-MDYYrqC5.png¬~AA÷MNErf9Rn¬AD÷1603971000¬ADE÷1603971000¬AB÷3¬CR÷3¬AC÷10¬CX÷Nyiregyhaza¬ER÷1/32-finalu¬RW÷0¬AX÷0¬BW÷2¬BX÷-1¬WQ÷¬WM÷NYI¬AE÷Nyiregyhaza¬JA÷SxGY7iAQ¬WU÷nyiregyhaza¬AZ÷0¬GRA÷0¬AG÷1¬AT÷1¬BA÷0¬BC÷1¬OA÷t4LjHkUH-EVs9zn08.png¬WN÷PAK¬AF÷Paks¬JB÷O8142VXm¬WV÷paks¬AS÷2¬AZ÷0¬BZ÷1¬GRB÷0¬AH÷2¬AU÷1¬BB÷0¬BD÷1¬OB÷EaR0ZnSq-SldDHFG3.png¬~AA÷dE6g8anc¬AD÷1603897200¬ADE÷1603897200¬AB÷3¬CR÷3¬AC÷3¬CX÷Dunaujvaros PASE¬ER÷1/32-finalu¬RW÷0¬AX÷0¬BW÷2¬BX÷-1¬WQ÷¬WM÷DUN¬AE÷Dunaujvaros PASE¬JA÷Cp4mJEEd¬WU÷dunaujvaros-pase¬GRA÷0¬AG÷0¬BA÷0¬BC÷0¬OA÷QRVNZwUH-r3Lgue2N.png¬WN÷UJP¬AF÷Ujpest¬JB÷QmhVsbic¬WV÷ujpest¬AS÷2¬AZ÷2¬BZ÷1¬GRB÷0¬AH÷6¬BB÷1¬BD÷5¬OB÷44GzKsme-zNocN8qj.png¬~AA÷rV416wH9¬AD÷1603886400¬ADE÷1603886400¬AB÷3¬CR÷3¬AC÷3¬CX÷Kecskemeti¬ER÷1/32-finalu¬RW÷0¬AX÷0¬BW÷2¬BX÷-1¬WQ÷¬WM÷KEC¬AE÷Kecskemeti¬JA÷C4fsudyG¬WU÷kecskemeti¬GRA÷0¬AG÷0¬BA÷0¬BC÷0¬OA÷IDyqBfjC-lnc1C3W0.png¬WN÷KIS¬AF÷Kisvarda¬JB÷tvaovGjM¬WV÷kisvarda-fc¬AS÷2¬AZ÷2¬BZ÷1¬GRB÷0¬AH÷1¬BB÷1¬BD÷0¬OB÷buYOXoSq-hfdv4eKU.png¬~AA÷z55c7J13¬AD÷1603884600¬ADE÷1603884600¬AB÷3¬CR÷3¬AC÷3¬CX÷ASR Gazgyar¬ER÷1/32-finalu¬RW÷0¬AX÷0¬BW÷2¬BX÷-1¬WQ÷¬WM÷ASR¬AE÷ASR Gazgyar¬JA÷vidZtI63¬WU÷asr-gazgyar¬GRA÷0¬AG÷1¬BA÷0¬BC÷1¬OA÷tnqLT9WH-xrpxL7v2.png¬WN÷KAP¬AF÷Kaposvar¬JB÷YDewtxM9¬WV÷kaposvar¬AS÷2¬AZ÷2¬BZ÷1¬GRB÷0¬AH÷5¬BB÷1¬BD÷4¬OB÷fPquIpWH-A7b5Jyni.png¬~AA÷t6O6pdfj¬AD÷1603884600¬ADE÷1603884600¬AB÷3¬CR÷3¬AC÷3¬CX÷Bataszek¬ER÷1/32-finalu¬RW÷0¬AX÷0¬BW÷2¬BX÷-1¬WQ÷¬WM÷BAT¬AE÷Bataszek¬JA÷rm5AQdMM¬WU÷bataszek¬GRA÷0¬AG÷1¬BA÷1¬BC÷0¬OA÷SQgd01UH-AmIzCz2C.png¬WN÷MTK¬AF÷MTK Budapest¬JB÷xA4EPGyT¬WV÷mtk-budapest¬AS÷2¬AZ÷2¬BZ÷1¬GRB÷0¬AH÷7¬BB÷3¬BD÷4¬OB÷QZRhf58k-vg7CYm0H.png¬~AA÷z7z4mPAU¬AD÷1603884600¬ADE÷1603884600¬AB÷3¬CR÷3¬AC÷3¬CX÷BVSC-Zuglo¬ER÷1/32-finalu¬RW÷0¬AX÷0¬BW÷2¬BX÷-1¬WQ÷¬WM÷BVS¬AE÷BVSC-Zuglo¬JA÷2Dwg008H¬WU÷bvsc-zuglo¬GRA÷0¬AG÷0¬BA÷0¬BC÷0¬OA÷nP0OMuhT-fgNiXwDL.png¬WN÷DEB¬AF÷Debrecen¬JB÷Aws1bvwU¬WV÷debrecen¬AS÷2¬AZ÷2¬BZ÷1¬GRB÷0¬AH÷2¬BB÷1¬BD÷1¬OB÷hSzTDZmC-tvcC0aSO.png¬~AA÷dGy0l5eO¬AD÷1603884600¬ADE÷1603884600¬AB÷3¬CR÷3¬AC÷3¬CX÷Cegledi¬ER÷1/32-finalu¬RW÷0¬AX÷0¬BW÷2¬BX÷-1¬WQ÷¬WM÷CEG¬AE÷Cegledi¬JA÷8jvk1tgB¬WU÷cegledi¬GRA÷0¬AG÷0¬BA÷0¬BC÷0¬OA÷EoFEOylC-0xyGaJON.png¬WN÷AJK¬AF÷Ajka¬JB÷GGscaKNN¬WV÷ajka¬AS÷2¬AZ÷2¬BZ÷1¬GRB÷0¬AH÷1¬BB÷1¬BD÷0¬OB÷ryQmTS76-OGwWdjcs.png¬~AA÷nuH988tt¬AD÷1603884600¬ADE÷1603884600¬AB÷3¬CR÷3¬AC÷3¬CX÷Csacsbozsok¬ER÷1/32-finalu¬RW÷0¬AX÷0¬BW÷2¬BX÷-1¬WQ÷¬WM÷CSA¬AE÷Csacsbozsok¬JA÷CnTSgboo¬WU÷csacsbozsok-nemesapati¬GRA÷0¬AG÷0¬BA÷0¬BC÷0¬OA÷WUp38tlC-dWtaBH9q.png¬WN÷HON¬AF÷Honved¬JB÷vgHAIsOo¬WV÷honved¬AS÷2¬AZ÷2¬BZ÷1¬GRB÷0¬AH÷2¬BB÷0¬BD÷2¬OB÷noe9Qyne-O2YQedoG.png¬~AA÷KU8M56Qb¬AD÷1603884600¬ADE÷1603884600¬AB÷3¬CR÷3¬AC÷3¬CX÷CSO-Ki¬ER÷1/32-finalu¬RW÷0¬AX÷0¬BW÷2¬BX÷-1¬WQ÷¬WM÷CSO¬AE÷CSO-Ki¬JA÷bNHUDJxH¬WU÷cso-ki-sport¬GRA÷0¬AG÷0¬BA÷0¬BC÷0¬OA÷6oY2ivXH-lpvnbpQC.png¬WN÷HDD¬AF÷Hodmezovasarhely FC¬JB÷SdMYCwhN¬WV÷hodmezovasarhely¬AS÷2¬AZ÷2¬BZ÷1¬GRB÷0¬AH÷1¬BB÷1¬BD÷0¬OB÷fsNYEYT0-v7GiDQOf.png¬~AA÷juOCaV3P¬AD÷1603884600¬ADE÷1603884600¬AB÷3¬CR÷3¬AC÷10¬CX÷Dabas-Gyon¬ER÷1/32-finalu¬RW÷0¬AX÷0¬BW÷2¬BX÷-1¬WQ÷¬WM÷DAB¬AE÷Dabas-Gyon¬JA÷SITroU2D¬WU÷dabas-gyon¬AZ÷0¬GRA÷0¬AG÷2¬AT÷2¬BA÷1¬BC÷1¬OA÷hpk5a2WH-WWkNToi6.png¬WN÷BUD¬AF÷Budafoki¬JB÷tMHQ9DuE¬WV÷budafoki-mte¬AS÷2¬AZ÷0¬BZ÷1¬GRB÷0¬AH÷3¬AU÷2¬BB÷1¬BD÷1¬OB÷KEpWA3le-ttAhTfZb.png¬~AA÷QVFD7Sen¬AD÷1603884600¬ADE÷1603884600¬AB÷3¬CR÷3¬AC÷3¬CX÷Eger SE¬ER÷1/32-finalu¬RW÷0¬AX÷0¬BW÷2¬BX÷-1¬WQ÷¬WM÷EFC¬AE÷Eger SE¬JA÷IqGEH1wh¬WU÷eger¬GRA÷0¬AG÷0¬BA÷0¬BC÷0¬OA÷nFEk95oe-S0OxtbgO.png¬WN÷VAS¬AF÷Vasas¬JB÷C6FIGLhb¬WV÷vasas¬AS÷2¬AZ÷2¬BZ÷1¬GRB÷0¬AH÷2¬BB÷2¬BD÷0¬OB÷h6D2DcAN-AHBjDNbi.png¬~AA÷tAtMx8dC¬AD÷1603884600¬ADE÷1603884600¬AB÷3¬CR÷3¬AC÷54¬CX÷Erdi¬ER÷1/32-finalu¬RW÷0¬AX÷0¬AO÷1603899505¬BW÷2¬BX÷-1¬WQ÷¬WM÷ERD¬AE÷Erdi¬JA÷GdycfYuR¬WU÷erdi¬GRA÷0¬AG÷0¬OA÷YVPiJxme-dvmc3rWh.png¬WN÷KAZ¬AF÷Kazincbarcika¬JB÷YyOOkhlr¬WV÷kazincbarcika¬AS÷2¬AZ÷2¬BZ÷1¬GRB÷0¬AH÷3¬OB÷E7yec9U0-0vfAHckn.png¬~AA÷ML355cWF¬AD÷1603884600¬ADE÷1603884600¬AB÷3¬CR÷3¬AC÷3¬CX÷Gardony Varosi¬ER÷1/32-finalu¬RW÷0¬AX÷0¬BW÷2¬BX÷-1¬WQ÷¬WM÷GAR¬AE÷Gardony Varosi¬JA÷KUckwz6S¬WU÷gardony-varosi¬GRA÷0¬AG÷1¬BA÷0¬BC÷1¬OA÷hvvCSXQq-r7cgkBAs.png¬WN÷MOL¬AF÷MOL Fehervar¬JB÷xApHYgEq¬WV÷mol-fehervar-fc¬AS÷2¬AZ÷2¬BZ÷1¬GRB÷0¬AH÷4¬BB÷2¬BD÷2¬OB÷naWvurAN-xd78qJnJ.png¬~AA÷Eck5tjcm¬AD÷1603884600¬ADE÷1603884600¬AB÷3¬CR÷3¬AC÷3¬CX÷Gyongyosi¬ER÷1/32-finalu¬RW÷0¬AX÷0¬BW÷2¬BX÷-1¬WQ÷¬WM÷GYO¬AE÷Gyongyosi¬JA÷dxviygZl¬WU÷gyongyosi¬GRA÷0¬AG÷1¬BA÷1¬BC÷0¬OA÷4tC7R8CN-6usD2doR.png¬WN÷MEZ¬AF÷Mezokovesd¬JB÷42saZW31¬WV÷mezokovesd¬AS÷2¬AZ÷2¬BZ÷1¬GRB÷0¬AH÷4¬BB÷2¬BD÷2¬OB÷Ee5OYMne-vBQUODgm.png¬~AA÷Ei8Q4Qu5¬AD÷1603884600¬ADE÷1603884600¬AB÷3¬CR÷3¬AC÷3¬CX÷III. Keruleti TVE¬ER÷1/32-finalu¬RW÷0¬AX÷0¬BW÷2¬BX÷-1¬WQ÷¬WM÷KER¬AE÷III. Keruleti TVE¬JA÷6mLxCc7T¬WU÷iii-keruleti-tve¬AS÷1¬AZ÷1¬BY÷1¬GRA÷0¬AG÷2¬BA÷1¬BC÷1¬OA÷GluycfhT-4SxHWvl4.png¬WN÷SZE¬AF÷Szeged¬JB÷OS747HFp¬WV÷szeged-csanad-ga¬GRB÷0¬AH÷1¬BB÷1¬BD÷0¬OB÷QBC5f2ne-lpCIYzEH.png¬~AA÷Szpqhmda¬AD÷1603884600¬ADE÷1603884600¬AB÷3¬CR÷3¬AC÷3¬CX÷Kabai¬ER÷1/32-finalu¬RW÷0¬AX÷0¬BW÷2¬BX÷-1¬WQ÷¬WM÷KAB¬AE÷Kabai¬JA÷AP3GaTH6¬WU÷kabai-meteorit¬GRA÷0¬AG÷0¬BA÷0¬BC÷0¬OA÷xElYQO76-4Cjo274E.png¬WN÷DTE¬AF÷DTE¬JB÷va8KbmXC¬WV÷femalk-dunavarsany¬AS÷2¬AZ÷2¬BZ÷1¬GRB÷0¬AH÷2¬BB÷0¬BD÷2¬OB÷A5yZ5Y9N-4G2xVgmj.png¬~AA÷0EDngTtg¬AD÷1603884600¬ADE÷1603884600¬AB÷3¬CR÷3¬AC÷3¬CX÷Kiskunfelegyhazi¬ER÷1/32-finalu¬RW÷0¬AX÷0¬BW÷2¬BX÷-1¬WQ÷¬WM÷KIS¬AE÷Kiskunfelegyhazi¬JA÷xC581kmf¬WU÷kiskunfelegyhazi¬GRA÷0¬AG÷1¬BA÷1¬BC÷0¬OA÷faKCUXWH-G6In0Yp0.png¬WN÷DOR¬AF÷Dorogi¬JB÷WY4C0920¬WV÷dorogi-fc¬AS÷2¬AZ÷2¬BZ÷1¬GRB÷0¬AH÷5¬BB÷3¬BD÷2¬OB÷pO0a3b7k-CviuBQ29.png¬~AA÷lzpUznRO¬AD÷1603884600¬ADE÷1603884600¬AB÷3¬CR÷3¬AC÷3¬CX÷Lipot¬ER÷1/32-finalu¬RW÷0¬AX÷0¬BW÷2¬BX÷-1¬WQ÷¬WM÷LIP¬AE÷Lipot¬JA÷KhQzmjY0¬WU÷lipot¬GRA÷0¬AG÷1¬BA÷1¬BC÷0¬OA÷jkpzs3U0-lOMYOqbb.png¬WN÷ZAL¬AF÷Zalaegerszeg¬JB÷EFPvnAm7¬WV÷zalaegerszeg¬AS÷2¬AZ÷2¬BZ÷1¬GRB÷0¬AH÷3¬BB÷2¬BD÷1¬OB÷fHe9VmA6-U16WmAKs.png¬~AA÷AJ1Z24AH¬AD÷1603884600¬ADE÷1603884600¬AB÷3¬CR÷3¬AC÷11¬CX÷Monori¬ER÷1/32-finalu¬RW÷0¬AX÷0¬BW÷2¬BX÷-1¬WQ÷¬WM÷MON¬AE÷Monori¬JA÷SdbfUvNc¬WU÷monori¬AZ÷0¬GRA÷0¬AG÷2¬AT÷1¬BA÷0¬BC÷1¬OA÷A3asv6me-Mgrjx42N.png¬WN÷SIO¬AF÷Siofok¬JB÷dW2bTbx4¬WV÷siofok¬AS÷2¬AZ÷0¬BZ÷1¬GRB÷0¬AH÷3¬AU÷1¬BB÷0¬BD÷1¬OB÷23IwqdkC-UJqejEC2.png¬~AA÷EinekotI¬AD÷1603884600¬ADE÷1603884600¬AB÷3¬CR÷3¬AC÷3¬CX÷Nagykanizsa¬ER÷1/32-finalu¬RW÷0¬AX÷0¬BW÷2¬BX÷-1¬WQ÷¬WM÷NAG¬AE÷Nagykanizsa¬JA÷MZyw4r9h¬WU÷nagykanizsa-fc¬GRA÷0¬AG÷1¬BA÷0¬BC÷1¬OA÷r12CUt7k-v7tKH7Qj.png¬WN÷DEB¬AF÷Debreceni EAC¬JB÷Uauo2Mw5¬WV÷debreceni-eac¬AS÷2¬AZ÷2¬BZ÷1¬GRB÷0¬AH÷2¬BB÷1¬BD÷1¬OB÷vyMe51VH-UkOjgArJ.png¬~AA÷0lrijRQB¬AD÷1603884600¬ADE÷1603884600¬AB÷3¬CR÷3¬AC÷3¬CX÷SBTC¬ER÷1/32-finalu¬RW÷0¬AX÷0¬BW÷2¬BX÷-1¬WQ÷¬WM÷SBT¬AE÷SBTC¬JA÷SCxZ4Ogn¬WU÷salgotarjani-btc¬GRA÷0¬AG÷1¬BA÷1¬BC÷0¬OA÷YXD1f4Sq-Ek2SwGBj.png¬WN÷PEC¬AF÷Pecsi¬JB÷0Qzs32Ob¬WV÷pecsi¬AS÷2¬AZ÷2¬BZ÷1¬GRB÷0¬AH÷3¬BB÷2¬BD÷1¬OB÷8MIKhsiC-SldDHFG3.png¬~AA÷KfhDvURa¬AD÷1603884600¬ADE÷1603884600¬AB÷3¬CR÷3¬AC÷3¬CX÷Soroksar¬ER÷1/32-finalu¬RW÷0¬AX÷0¬BW÷2¬BX÷-1¬WQ÷¬WM÷SOR¬AE÷Soroksar¬JA÷rgt3YjJ7¬WU÷soroksar¬AS÷1¬AZ÷1¬BY÷1¬GRA÷0¬AG÷3¬BA÷2¬BC÷1¬OA÷lQYFqAPq-h8DXOje3.png¬WN÷GYO¬AF÷Győr¬JB÷W8Zpczd8¬WV÷gyor¬GRB÷0¬AH÷2¬BB÷0¬BD÷2¬OB÷OttECGQq-AoaJ5qGN.png¬~AA÷nqP2oxup¬AD÷1603884600¬ADE÷1603884600¬AB÷3¬CR÷3¬AC÷10¬CX÷Szentlorinc¬ER÷1/32-finalu¬RW÷0¬AX÷0¬BW÷2¬BX÷-1¬WQ÷¬WM÷SZE¬AE÷Szentlorinc¬JA÷zN12SIiA¬WU÷szentlorinc-se¬AZ÷0¬GRA÷0¬AG÷0¬AT÷0¬BA÷0¬BC÷0¬OA÷KAnSuNoe-t6LUaioP.png¬WN÷PUS¬AF÷Puskas Academy¬JB÷Uq16Rx7G¬WV÷puskas-academy¬AS÷2¬AZ÷0¬BZ÷1¬GRB÷0¬AH÷4¬AU÷0¬BB÷0¬BD÷0¬OB÷vmq4n6Pq-YmSv3BTa.png¬~AA÷S0FvekCt¬AD÷1603884600¬ADE÷1603884600¬AB÷3¬CR÷3¬AC÷3¬CX÷Taksony¬ER÷1/32-finalu¬RW÷0¬AX÷0¬BW÷2¬BX÷-1¬WQ÷¬WM÷TAK¬AE÷Taksony¬JA÷KCGU8XfK¬WU÷taksony¬AS÷1¬AZ÷1¬BY÷1¬GRA÷0¬AG÷2¬BA÷0¬BC÷2¬OA÷QJRWGJ6k-GA2CiTh5.png¬WN÷KOZ¬AF÷Kozarmisleny¬JB÷Uo203BIs¬WV÷kozarmisleny¬GRB÷0¬AH÷0¬BB÷0¬BD÷0¬OB÷rDRNVzne-25NMwlEG.png¬~AA÷8Kl9uACg¬AD÷1603884600¬ADE÷1603884600¬AB÷3¬CR÷3¬AC÷3¬CX÷Tarpa¬ER÷1/32-finalu¬RW÷0¬AX÷0¬BW÷2¬BX÷-1¬WQ÷¬WM÷TAR¬AE÷Tarpa¬JA÷2FvmxZJr¬WU÷tarpa¬AS÷1¬AZ÷1¬BY÷1¬GRA÷0¬AG÷4¬BA÷2¬BC÷2¬OA÷2wZUIkjC-tYm6MVWc.png¬WN÷FEL¬AF÷Felsozsolca¬JB÷AurezDle¬WV÷felsozsolca¬GRB÷0¬AH÷1¬BB÷0¬BD÷1¬OB÷WfvbJZme-MsIFhkE5.png¬~AA÷2JsIwls6¬AD÷1603884600¬ADE÷1603884600¬AB÷3¬CR÷3¬AC÷3¬CX÷Zalaszentgroti¬ER÷1/32-finalu¬RW÷0¬AX÷0¬BW÷2¬BX÷-1¬WQ÷¬WM÷ZAL¬AE÷Zalaszentgroti¬JA÷AaYldfBE¬WU÷zalaszentgroti¬GRA÷0¬AG÷0¬BA÷0¬BC÷0¬OA÷IkdOQthT-x8DM4CU3.png¬WN÷TIS¬AF÷Tiszafuredi¬JB÷4MXheEQK¬WV÷tiszafuredi¬AS÷2¬AZ÷2¬BZ÷1¬GRB÷0¬AH÷1¬BB÷0¬BD÷1¬OB÷bTONSY6k-0v6qAVRB.png¬~AA÷4pgA4HoM¬AD÷1603884600¬ADE÷1603884600¬AB÷3¬CR÷3¬AC÷3¬CX÷Zsambek¬ER÷1/32-finalu¬RW÷0¬AX÷0¬BW÷2¬BX÷-1¬WQ÷¬WM÷ZSA¬AE÷Zsambek¬JA÷lplLXDTk¬WU÷zsambek¬GRA÷0¬AG÷1¬BA÷0¬BC÷1¬OA÷U52cYq8k-xWNoveb0.png¬WN÷TAL¬AF÷Tallya¬JB÷r7mPWXrd¬WV÷tallya¬AS÷2¬AZ÷2¬BZ÷1¬GRB÷0¬AH÷3¬BB÷1¬BD÷2¬OB÷S0ImvBjT-2JAJ3M5s.png¬~AA÷f9SAqG9d¬AD÷1603276200¬ADE÷1603276200¬AB÷3¬CR÷3¬AC÷3¬CX÷Budaorsi¬ER÷1/32-finalu¬RW÷0¬AX÷0¬BW÷2¬BX÷-1¬WQ÷¬WM÷BUD¬AE÷Budaorsi¬JA÷vJjtLzpp¬WU÷budaorsi¬GRA÷0¬AG÷1¬BA÷1¬BC÷0¬OA÷dSjKcQCN-OhkAImyc.png¬WN÷CSA¬AF÷Csakvari¬JB÷Yg5qKfaj¬WV÷csakvari¬AS÷2¬AZ÷2¬BZ÷1¬GRB÷0¬AH÷3¬BB÷3¬BD÷0¬OB÷pWWQlVAN-tdMQx8TM.png¬~AA÷nqqmzxbt¬AD÷1602331200¬ADE÷1602331200¬AB÷3¬CR÷3¬AC÷3¬CX÷Toponar¬ER÷1/64-finalu¬RW÷0¬AX÷0¬BW÷2¬BX÷-1¬WQ÷¬WM÷TOP¬AE÷Toponar¬JA÷SGAkkhLg¬WU÷toponar¬GRA÷0¬AG÷0¬BA÷0¬BC÷0¬OA÷4zqQaeRq-IFShk6lB.png¬WN÷PUS¬AF÷Puskas Academy¬JB÷0U8cmWk6¬WV÷puskas-academy¬AS÷2¬AZ÷2¬BZ÷1¬GRB÷0¬AH÷7¬BB÷6¬BD÷1¬OB÷vmq4n6Pq-YmSv3BTa.png¬~AA÷S4ZSUtM0¬AD÷1602072000¬ADE÷1602072000¬AB÷3¬CR÷3¬AC÷3¬CX÷Balassagyarmat¬ER÷1/64-finalu¬RW÷0¬AX÷0¬BW÷2¬BX÷-1¬WQ÷¬WM÷BAL¬AE÷Balassagyarmat¬JA÷INYPYWzD¬WU÷balassagyarmat-se¬GRA÷0¬AG÷0¬BA÷0¬BC÷0¬OA÷0nI0XHS0-IwqCPUvt.png¬WN÷DVTK¬AF÷DVTK¬JB÷dEXTXjjJ¬WV÷dvtk¬AS÷2¬AZ÷2¬BZ÷1¬GRB÷0¬AH÷2¬BB÷1¬BD÷1¬OB÷4WJk55Rq-MDYYrqC5.png¬~AA÷48espDR4¬AD÷1602072000¬ADE÷1602072000¬AB÷3¬CR÷3¬AC÷3¬CX÷Ivancsa¬ER÷1/64-finalu¬RW÷0¬AX÷0¬BW÷2¬BX÷-1¬WQ÷¬WM÷IVA¬AE÷Ivancsa¬JA÷nsTi5nRc¬WU÷ivancsa¬GRA÷0¬AG÷0¬BA÷0¬BC÷0¬OA÷dl9uSC76-0S1YOc1s.png¬WN÷UJP¬AF÷Ujpest¬JB÷QXRe46t4¬WV÷ujpest¬AS÷2¬AZ÷2¬BZ÷1¬GRB÷0¬AH÷4¬BB÷1¬BD÷3¬OB÷44GzKsme-zNocN8qj.png¬~AA÷p4SKSBdU¬AD÷1602072000¬ADE÷1602072000¬AB÷3¬CR÷3¬AC÷3¬CX÷Lorinci¬ER÷1/64-finalu¬RW÷0¬AX÷0¬BW÷2¬BX÷-1¬WQ÷¬WM÷LOR¬AE÷Lorinci¬JA÷tbm2GUJh¬WU÷lorinci¬GRA÷0¬AG÷0¬BA÷0¬BC÷0¬OA÷CpSXbXQq-8AA8bQMu.png¬WN÷NYI¬AF÷Nyiregyhaza¬JB÷Kln6FlZb¬WV÷nyiregyhaza¬AS÷2¬AZ÷2¬BZ÷1¬GRB÷0¬AH÷7¬BB÷2¬BD÷5¬OB÷t4LjHkUH-EVs9zn08.png¬~AA÷vsfM1xg7¬AD÷1602072000¬ADE÷1602072000¬AB÷3¬CR÷3¬AC÷3¬CX÷Szeghalmi FC¬ER÷1/64-finalu¬RW÷0¬AX÷0¬BW÷2¬BX÷-1¬WQ÷¬WM÷SZE¬AE÷Szeghalmi FC¬JA÷6a5j40sc¬WU÷szeghalmi-fc¬GRA÷0¬AG÷0¬BA÷0¬BC÷0¬OA÷n9ThUl6k-x2tbku9A.png¬WN÷SZO¬AF÷Szolnoki¬JB÷pj4f3Kd3¬WV÷szolnoki¬AS÷2¬AZ÷2¬BZ÷1¬GRB÷0¬AH÷10¬BB÷3¬BD÷7¬OB÷UJcpEh5k-nFxl5cUD.png¬~AA÷42vxNnPF¬AD÷1602072000¬ADE÷1602072000¬AB÷3¬CR÷3¬AC÷3¬CX÷Tiszafuredi¬ER÷1/64-finalu¬RW÷0¬AX÷0¬BW÷2¬BX÷-1¬WQ÷¬WM÷TIS¬AE÷Tiszafuredi¬JA÷f57BiNci¬WU÷tiszafuredi¬AS÷1¬AZ÷1¬BY÷1¬GRA÷0¬AG÷3¬BA÷1¬BC÷2¬OA÷bTONSY6k-0v6qAVRB.png¬WN÷PUT¬AF÷Putnok VSE¬JB÷88BFjsDc¬WV÷putnok-vse¬GRB÷0¬AH÷2¬BB÷1¬BD÷1¬OB÷faTZO3VH-S27AukS6.png¬~AA÷lEzPVM6f¬AD÷1602072000¬ADE÷1602072000¬AB÷3¬CR÷3¬AC÷3¬CX÷Veszprem¬ER÷1/64-finalu¬RW÷0¬AX÷0¬BW÷2¬BX÷-1¬WQ÷¬WM÷VES¬AE÷Veszprem¬JA÷AcVHzg60¬WU÷veszprem¬GRA÷0¬AG÷0¬BA÷0¬BC÷0¬OA÷nkswJnBN-noPdM8Ma.png¬WN÷SZE¬AF÷Szeged¬JB÷llULZCL6¬WV÷szeged-csanad-ga¬AS÷2¬AZ÷2¬BZ÷1¬GRB÷0¬AH÷5¬BB÷2¬BD÷3¬OB÷QBC5f2ne-lpCIYzEH.png¬~AA÷hnsGXrxr¬AD÷1600606800¬ADE÷1600606800¬AB÷3¬CR÷3¬AC÷3¬CX÷Balmazujvarosi¬ER÷1/64-finalu¬RW÷0¬AX÷0¬BW÷2¬BX÷-1¬WQ÷¬WM÷BAL¬AE÷Balmazujvarosi¬JA÷AwT5weMs¬WU÷balmazujvarosi-fc¬GRA÷0¬AG÷0¬BA÷0¬BC÷0¬OA÷jX8is75k-zDjLKVXF.png¬WN÷KER¬AF÷III. Keruleti TVE¬JB÷GzWDyZjf¬WV÷iii-keruleti-tve¬AS÷2¬AZ÷2¬BZ÷1¬GRB÷0¬AH÷4¬BB÷2¬BD÷2¬OB÷GluycfhT-4SxHWvl4.png¬~AA÷ChRzfleT¬AD÷1600606800¬ADE÷1600606800¬AB÷3¬CR÷3¬AC÷3¬CX÷Cegledi¬ER÷1/64-finalu¬RW÷0¬AX÷0¬BW÷2¬BX÷-1¬WQ÷¬WM÷CEG¬AE÷Cegledi¬JA÷YHXa8Cw7¬WU÷cegledi¬AS÷1¬AZ÷1¬BY÷1¬GRA÷0¬AG÷5¬BA÷3¬BC÷2¬OA÷EoFEOylC-0xyGaJON.png¬WN÷RAK¬AF÷Rakosmenti KSK¬JB÷C8W37WhD¬WV÷rakosmenti-ksk¬GRB÷0¬AH÷1¬BB÷1¬BD÷0¬OB÷rynE4ghT-6TElxV50.png¬~AA÷figPykZp¬AD÷1600606800¬ADE÷1600606800¬AB÷3¬CR÷3¬AC÷3¬CX÷Csacsbozsok¬ER÷1/64-finalu¬RW÷0¬AX÷0¬BW÷2¬BX÷-1¬WQ÷¬WM÷CSA¬AE÷Csacsbozsok¬JA÷Cr1x4cnL¬WU÷csacsbozsok-nemesapati¬AS÷1¬AZ÷1¬BY÷1¬GRA÷0¬AG÷2¬BA÷0¬BC÷2¬OA÷WUp38tlC-dWtaBH9q.png¬WN÷SZE¬AF÷Szekszardi¬JB÷8En8byAr¬WV÷szekszardi¬GRB÷0¬AH÷1¬BB÷1¬BD÷0¬OB÷8joPrqle-fkBU2jaG.png¬~AA÷drhZoZdh¬AD÷1600606800¬ADE÷1600606800¬AB÷3¬CR÷3¬AC÷3¬CX÷Csepel¬ER÷1/64-finalu¬RW÷0¬AX÷0¬BW÷2¬BX÷-1¬WQ÷¬WM÷CSE¬AE÷Csepel¬JA÷0SmMB6YN¬WU÷csepel¬GRA÷0¬AG÷0¬BA÷0¬BC÷0¬OA÷vs0MOCAN-KSd3fQ0f.png¬WN÷SOR¬AF÷Soroksar¬JB÷WAvh6pdo¬WV÷soroksar¬AS÷2¬AZ÷2¬BZ÷1¬GRB÷0¬AH÷3¬BB÷3¬BD÷0¬OB÷lQYFqAPq-h8DXOje3.png¬~AA÷zVxyTKjD¬AD÷1600606800¬ADE÷1600606800¬AB÷3¬CR÷3¬AC÷3¬CX÷ESMTK Budapest¬ER÷1/64-finalu¬RW÷0¬AX÷0¬BW÷2¬BX÷-1¬WQ÷¬WM÷ESM¬AE÷ESMTK Budapest¬JA÷AHLBdzTJ¬WU÷esmtk-budapest¬GRA÷0¬AG÷1¬BA÷0¬BC÷1¬OA÷riWqV5UH-KKp3tU8A.png¬WN÷TAL¬AF÷Tallya¬JB÷OKPFefrQ¬WV÷tallya¬AS÷2¬AZ÷2¬BZ÷1¬GRB÷0¬AH÷3¬BB÷0¬BD÷3¬OB÷S0ImvBjT-2JAJ3M5s.png¬~AA÷IR5D3bOf¬AD÷1600606800¬ADE÷1600606800¬AB÷3¬CR÷3¬AC÷3¬CX÷FC Dabas¬ER÷1/64-finalu¬RW÷0¬AX÷0¬BW÷2¬BX÷-1¬WQ÷¬WM÷FCD¬AE÷FC Dabas¬JA÷8AMYoJRS¬WU÷fc-dabas¬GRA÷0¬AG÷0¬BA÷0¬BC÷0¬OA÷lxcjc1iT-js0EVQEl.png¬WN÷DUN¬AF÷Dunaujvaros PASE¬JB÷pWD0swzp¬WV÷dunaujvaros-pase¬AS÷2¬AZ÷2¬BZ÷1¬GRB÷0¬AH÷3¬BB÷0¬BD÷3¬OB÷QRVNZwUH-r3Lgue2N.png¬~AA÷jazYNS99¬AD÷1600606800¬ADE÷1600606800¬AB÷3¬CR÷3¬AC÷3¬CX÷Gyongyoshalasz¬ER÷1/64-finalu¬RW÷0¬AX÷0¬BW÷2¬BX÷-1¬WQ÷¬WM÷GYO¬AE÷Gyongyoshalasz¬JA÷2BKPTJ5p¬WU÷gyongyoshalasz¬GRA÷0¬AG÷3¬BA÷2¬BC÷1¬OA÷UeaXwx96-QBrhgMvh.png¬WN÷NAG¬AF÷Nagykanizsa¬JB÷t2JTSwLj¬WV÷nagykanizsa-fc¬AS÷2¬AZ÷2¬BZ÷1¬GRB÷0¬AH÷4¬BB÷0¬BD÷4¬OB÷r12CUt7k-v7tKH7Qj.png¬~AA÷6mn8PuoE¬AD÷1600606800¬ADE÷1600606800¬AB÷3¬CR÷3¬AC÷3¬CX÷Hatvan¬ER÷1/64-finalu¬RW÷0¬AX÷0¬BW÷2¬BX÷-1¬WQ÷¬WM÷HAT¬AE÷Hatvan¬JA÷pA660ItM¬WU÷hatvan-fc¬GRA÷0¬AG÷1¬BA÷1¬BC÷0¬OA÷rLwkj08k-hQjOrlJu.png¬WN÷PAK¬AF÷Paks¬JB÷O05AaxdS¬WV÷paks¬AS÷2¬AZ÷2¬BZ÷1¬GRB÷0¬AH÷3¬BB÷1¬BD÷2¬OB÷EaR0ZnSq-SldDHFG3.png¬~AA÷KdseYFSh¬AD÷1600606800¬ADE÷1600606800¬AB÷3¬CR÷3¬AC÷3¬CX÷Kerekegyhazi¬ER÷1/64-finalu¬RW÷0¬AX÷0¬BW÷2¬BX÷-1¬WQ÷¬WM÷KEF¬AE÷Kerekegyhazi¬JA÷z14i9DCP¬WU÷kerekegyhazi¬GRA÷0¬AG÷1¬BA÷1¬BC÷0¬OA÷A5g5qw96-UPKeul4R.png¬WN÷GYI¬AF÷Gyirmot¬JB÷xAjJ4XKt¬WV÷gyirmot¬AS÷2¬AZ÷2¬BZ÷1¬GRB÷0¬AH÷8¬BB÷5¬BD÷3¬OB÷KCKz5wQq-dOz68Nnc.png¬~AA÷dvvXT0y7¬AD÷1600606800¬ADE÷1600606800¬AB÷3¬CR÷3¬AC÷3¬CX÷Mandok KSE¬ER÷1/64-finalu¬RW÷0¬AX÷0¬BW÷2¬BX÷-1¬WQ÷¬WM÷MAN¬AE÷Mandok KSE¬JA÷t0CsiEjs¬WU÷mandok-kse¬GRA÷0¬AG÷1¬BA÷0¬BC÷1¬OA÷j927KZT0-087kzphr.png¬WN÷MEZ¬AF÷Mezokovesd¬JB÷KjBojY5m¬WV÷mezokovesd¬AS÷2¬AZ÷2¬BZ÷1¬GRB÷0¬AH÷8¬BB÷3¬BD÷5¬OB÷Ee5OYMne-vBQUODgm.png¬~AA÷UgPmvoaE¬AD÷1600606800¬ADE÷1600606800¬AB÷3¬CR÷3¬AC÷3¬CX÷Maroshegy¬ER÷1/64-finalu¬RW÷0¬AX÷0¬BW÷2¬BX÷-1¬WQ÷¬WM÷MAR¬AE÷Maroshegy¬JA÷QTBzy20q¬WU÷maroshegy¬GRA÷0¬AG÷0¬BA÷0¬BC÷0¬OA÷YetLGkS0-E7ovTUnT.png¬WN÷AJK¬AF÷Ajka¬JB÷bsArZuVe¬WV÷ajka¬AS÷2¬AZ÷2¬BZ÷1¬GRB÷0¬AH÷5¬BB÷2¬BD÷3¬OB÷ryQmTS76-OGwWdjcs.png¬~AA÷AodwogCb¬AD÷1600606800¬ADE÷1600606800¬AB÷3¬CR÷3¬AC÷3¬CX÷Senyo Carnifex¬ER÷1/64-finalu¬RW÷0¬AX÷0¬BW÷2¬BX÷-1¬WQ÷¬WM÷SEN¬AE÷Senyo Carnifex¬JA÷tpQq78do¬WU÷senyo-carnifex¬GRA÷0¬AG÷1¬BA÷1¬BC÷0¬OA÷xjvcizhT-W6CJSFDn.png¬WN÷VAS¬AF÷Vasas¬JB÷hKTm6SBi¬WV÷vasas¬AS÷2¬AZ÷2¬BZ÷1¬GRB÷0¬AH÷5¬BB÷1¬BD÷4¬OB÷h6D2DcAN-AHBjDNbi.png¬~AA÷ddX70YBo¬AD÷1600606800¬ADE÷1600606800¬AB÷3¬CR÷3¬AC÷3¬CX÷Szegedi¬ER÷1/64-finalu¬RW÷0¬AX÷0¬BW÷2¬BX÷-1¬WQ÷¬WM÷SZE¬AE÷Szegedi¬JA÷bucY4wXE¬WU÷szegedi¬GRA÷0¬AG÷0¬BA÷0¬BC÷0¬OA÷25cADdBN-vVjKpdP2.png¬WN÷HAL¬AF÷Haladas¬JB÷650t3H1R¬WV÷haladas¬AS÷2¬AZ÷2¬BZ÷1¬GRB÷0¬AH÷3¬BB÷2¬BD÷1¬OB÷Kpaby3AN-regARoor.png¬~AA÷4rCjBkQ3¬AD÷1600606800¬ADE÷1600606800¬AB÷3¬CR÷3¬AC÷11¬CX÷Tarpa¬ER÷1/64-finalu¬RW÷0¬AX÷0¬BW÷2¬BX÷-1¬WQ÷¬WM÷TAR¬AE÷Tarpa¬JA÷xYCXMBh0¬WU÷tarpa¬AS÷1¬AZ÷0¬BY÷1¬GRA÷0¬AG÷3¬AT÷2¬BA÷0¬BC÷2¬OA÷2wZUIkjC-tYm6MVWc.png¬WN÷KOM¬AF÷Komaromi VSE¬JB÷8WTrK9xJ¬WV÷komaromi-vse¬AZ÷0¬GRB÷0¬AH÷2¬AU÷2¬BB÷1¬BD÷1¬OB÷OlmIz8iT-82fzAu0l.png¬~AA÷rZAfA9uA¬AD÷1600606800¬ADE÷1600606800¬AB÷3¬CR÷3¬AC÷3¬CX÷Teskand¬ER÷1/64-finalu¬RW÷0¬AX÷0¬BW÷2¬BX÷-1¬WQ÷¬WM÷TES¬AE÷Teskand¬JA÷UuVvLkNC¬WU÷teskand¬GRA÷0¬AG÷1¬BA÷0¬BC÷1¬OA÷rgGRsRU0-McAOoAxF.png¬WN÷TAK¬AF÷Taksony¬JB÷zwMUsDUP¬WV÷taksony¬AS÷2¬AZ÷2¬BZ÷1¬GRB÷0¬AH÷3¬BB÷2¬BD÷1¬OB÷QJRWGJ6k-GA2CiTh5.png¬~AA÷8GfZ2RXq¬AD÷1600606800¬ADE÷1600606800¬AB÷3¬CR÷3¬AC÷3¬CX÷Tiszafoldvar¬ER÷1/64-finalu¬RW÷0¬AX÷0¬BW÷2¬BX÷-1¬WQ÷¬WM÷TIS¬AE÷Tiszafoldvar¬JA÷KC8KXS6I¬WU÷tiszafoldvar¬GRA÷0¬AG÷0¬BA÷0¬BC÷0¬OA÷2gLSsgVH-tfJcgcTN.png¬WN÷MOL¬AF÷MOL Fehervar¬JB÷WlylG0yo¬WV÷mol-fehervar-fc¬AS÷2¬AZ÷2¬BZ÷1¬GRB÷0¬AH÷5¬BB÷2¬BD÷3¬OB÷naWvurAN-xd78qJnJ.png¬~AA÷4MzGbCtb¬AD÷1600606800¬ADE÷1600606800¬AB÷3¬CR÷3¬AC÷3¬CX÷Zalaszentgroti¬ER÷1/64-finalu¬RW÷0¬AX÷0¬BW÷2¬BX÷-1¬WQ÷¬WM÷ZAL¬AE÷Zalaszentgroti¬JA÷A1kKeZg1¬WU÷zalaszentgroti¬AS÷1¬AZ÷1¬BY÷1¬GRA÷0¬AG÷1¬BA÷1¬BC÷0¬OA÷IkdOQthT-x8DM4CU3.png¬WN÷NAG¬AF÷Nagyatadi¬JB÷MygOfg97¬WV÷nagyatadi¬GRB÷0¬AH÷0¬BB÷0¬BD÷0¬OB÷xAapc0CN-Mgrjx42N.png¬~AA÷2FuHNJFQ¬AD÷1600597800¬ADE÷1600597800¬AB÷3¬CR÷3¬AC÷3¬CX÷Tiszaujvaros¬ER÷1/64-finalu¬RW÷0¬AX÷0¬BW÷2¬BX÷-1¬WQ÷¬WM÷TIS¬AE÷Tiszaujvaros¬JA÷l6epgzZe¬WU÷tiszaujvaros¬GRA÷0¬AG÷1¬BA÷1¬BC÷0¬OA÷A5M3C5WH-0QGyns1I.png¬WN÷HON¬AF÷Honved¬JB÷29alhfl2¬WV÷honved¬AS÷2¬AZ÷2¬BZ÷1¬GRB÷0¬AH÷7¬BB÷1¬BD÷6¬OB÷noe9Qyne-O2YQedoG.png¬~AA÷vuTSeAQG¬AD÷1600538400¬ADE÷1600538400¬AB÷3¬CR÷3¬AC÷3¬CX÷Papai Perutz¬ER÷1/64-finalu¬RW÷0¬AX÷0¬BW÷2¬BX÷-1¬WQ÷¬WM÷PAP¬AE÷Papai Perutz¬JA÷vyWqCfvr¬WU÷papai-perutz¬GRA÷0¬AG÷2¬BA÷1¬BC÷1¬OA÷jqiQueUH-0UIov6yP.png¬WN÷GYO¬AF÷Győr¬JB÷hvzlBEgl¬WV÷gyor¬AS÷2¬AZ÷2¬BZ÷1¬GRB÷0¬AH÷6¬BB÷4¬BD÷2¬OB÷OttECGQq-AoaJ5qGN.png¬~AA÷8GIsDBei¬AD÷1600531200¬ADE÷1600531200¬AB÷3¬CR÷3¬AC÷3¬CX÷Tiszakecske¬ER÷1/64-finalu¬RW÷0¬AX÷0¬BW÷2¬BX÷-1¬WQ÷¬WM÷TIS¬AE÷Tiszakecske¬JA÷4KEPOXNm¬WU÷tiszakecske¬GRA÷0¬AG÷0¬BA÷0¬BC÷0¬OA÷dUqeDCA6-MBkk3W2F.png¬WN÷DEB¬AF÷Debrecen¬JB÷rBDTNiwf¬WV÷debrecen¬AS÷2¬AZ÷2¬BZ÷1¬GRB÷0¬AH÷2¬BB÷0¬BD÷2¬OB÷hSzTDZmC-tvcC0aSO.png¬~AA÷p0h65Kgr¬AD÷1600520400¬ADE÷1600520400¬AB÷3¬CR÷3¬AC÷3¬CX÷Abda¬ER÷1/64-finalu¬RW÷0¬AX÷0¬BW÷2¬BX÷-1¬WQ÷¬WM÷ABD¬AE÷Abda¬JA÷2VAJk1S3¬WU÷abda¬GRA÷0¬AG÷0¬BA÷0¬BC÷0¬OA÷4OAAvRWH-rZLNhiXR.png¬WN÷HDD¬AF÷Hodmezovasarhely FC¬JB÷tM9NlLsA¬WV÷hodmezovasarhely¬AS÷2¬AZ÷2¬BZ÷1¬GRB÷0¬AH÷1¬BB÷0¬BD÷1¬OB÷fsNYEYT0-v7GiDQOf.png¬~AA÷hpbQ0d8D¬AD÷1600520400¬ADE÷1600520400¬AB÷3¬CR÷3¬AC÷3¬CX÷Ajka Kristaly¬ER÷1/64-finalu¬RW÷0¬AX÷0¬BW÷2¬BX÷-1¬WQ÷¬WM÷AJK¬AE÷Ajka Kristaly¬JA÷vD3b2vC9¬WU÷ajka-kristaly¬GRA÷0¬AG÷0¬BA÷0¬BC÷0¬OA÷IebGAF7k-lriPBZQ7.png¬WN÷LIP¬AF÷Lipot¬JB÷jm721bRF¬WV÷lipot¬AS÷2¬AZ÷2¬BZ÷1¬GRB÷0¬AH÷7¬BB÷1¬BD÷6¬OB÷jkpzs3U0-lOMYOqbb.png¬~AA÷vRmfsBBN¬AD÷1600520400¬ADE÷1600520400¬AB÷3¬CR÷3¬AC÷3¬CX÷ASR Gazgyar¬ER÷1/64-finalu¬RW÷0¬AX÷0¬BW÷2¬BX÷-1¬WQ÷¬WM÷ASR¬AE÷ASR Gazgyar¬JA÷YJduqdAe¬WU÷asr-gazgyar¬AS÷1¬AZ÷1¬BY÷1¬GRA÷0¬AG÷1¬BA÷1¬BC÷0¬OA÷tnqLT9WH-xrpxL7v2.png¬WN÷ADA¬AF÷Gesztely¬JB÷CAeqrGP1¬WV÷gesztely¬GRB÷0¬AH÷0¬BB÷0¬BD÷0¬OB÷xzEFBYWH-f3OkM5u2.png¬~AA÷6DTGTisO¬AD÷1600520400¬ADE÷1600520400¬AB÷3¬CR÷3¬AC÷3¬CX÷Balatonfuredi¬ER÷1/64-finalu¬RW÷0¬AX÷0¬BW÷2¬BX÷-1¬WQ÷¬WM÷BAL¬AE÷Balatonfuredi¬JA÷fskfIjkt¬WU÷balatonfuredi¬GRA÷0¬AG÷2¬BA÷1¬BC÷1¬OA÷OUwHI4Pq-txbae6ol.png¬WN÷DEB¬AF÷Debreceni EAC¬JB÷YXmbHA4n¬WV÷debreceni-eac¬AS÷2¬AZ÷2¬BZ÷1¬GRB÷0¬AH÷3¬BB÷1¬BD÷2¬OB÷vyMe51VH-UkOjgArJ.png¬~AA÷dI4H2Iw1¬AD÷1600520400¬ADE÷1600520400¬AB÷3¬CR÷3¬AC÷3¬CX÷Bataszek¬ER÷1/64-finalu¬RW÷0¬AX÷0¬BW÷2¬BX÷-1¬WQ÷¬WM÷BAT¬AE÷Bataszek¬JA÷vgD4tckj¬WU÷bataszek¬AS÷1¬AZ÷1¬BY÷1¬GRA÷0¬AG÷8¬BA÷6¬BC÷2¬OA÷SQgd01UH-AmIzCz2C.png¬WN÷FEH¬AF÷Fehergyarmat¬JB÷IqC8uH4d¬WV÷fehergyarmat-sc¬GRB÷0¬AH÷1¬BB÷0¬BD÷1¬OB÷nJbJlaPq-zuaqGOOF.png¬~AA÷0zkjridH¬AD÷1600520400¬ADE÷1600520400¬AB÷3¬CR÷3¬AC÷3¬CX÷Bodajk¬ER÷1/64-finalu¬RW÷0¬AX÷0¬BW÷2¬BX÷-1¬WQ÷¬WM÷BOD¬AE÷Bodajk¬JA÷YcV32pBG¬WU÷bodajk-se¬GRA÷0¬AG÷0¬BA÷0¬BC÷0¬OA÷67FvsZA6-SzTHmE8E.png¬WN÷ERD¬AF÷Erdi¬JB÷vccypxek¬WV÷erdi¬AS÷2¬AZ÷2¬BZ÷1¬GRB÷0¬AH÷3¬BB÷1¬BD÷2¬OB÷YVPiJxme-dvmc3rWh.png¬~AA÷4ORrJwOs¬AD÷1600520400¬ADE÷1600520400¬AB÷3¬CR÷3¬AC÷3¬CX÷Csornai¬ER÷1/64-finalu¬RW÷0¬AX÷0¬BW÷2¬BX÷-1¬WQ÷¬WM÷CSO¬AE÷Csornai¬JA÷GCmWGwR2¬WU÷csornai¬GRA÷0¬AG÷1¬BA÷0¬BC÷1¬OA÷OnfwMn6k-dt25Z9eF.png¬WN÷DAB¬AF÷Dabas-Gyon¬JB÷f3nzGct9¬WV÷dabas-gyon¬AS÷2¬AZ÷2¬BZ÷1¬GRB÷0¬AH÷2¬BB÷2¬BD÷0¬OB÷hpk5a2WH-WWkNToi6.png¬~AA÷YmmbtVQT¬AD÷1600520400¬ADE÷1600520400¬AB÷3¬CR÷3¬AC÷3¬CX÷Diosjeno¬ER÷1/64-finalu¬RW÷0¬AX÷0¬BW÷2¬BX÷-1¬WQ÷¬WM÷DIO¬AE÷Diosjeno¬JA÷QRbQ6a22¬WU÷diosjeno¬GRA÷0¬AG÷0¬BA÷0¬BC÷0¬OA÷ltpysVUH-ERqlYgZn.png¬WN÷DOR¬AF÷Dorogi¬JB÷4IcU5JH8¬WV÷dorogi-fc¬AS÷2¬AZ÷2¬BZ÷1¬GRB÷0¬AH÷5¬BB÷1¬BD÷4¬OB÷pO0a3b7k-CviuBQ29.png¬~AA÷rafoqXtB¬AD÷1600520400¬ADE÷1600520400¬AB÷3¬CR÷3¬AC÷3¬CX÷DTE¬ER÷1/64-finalu¬RW÷0¬AX÷0¬BW÷2¬BX÷-1¬WQ÷¬WM÷DTE¬AE÷DTE¬JA÷f7Wa3QeA¬WU÷femalk-dunavarsany¬AS÷1¬AZ÷1¬BY÷1¬GRA÷0¬AG÷2¬BA÷1¬BC÷1¬OA÷A5yZ5Y9N-4G2xVgmj.png¬WN÷KOR¬AF÷Korosladany MSK¬JB÷QggXpIuq¬WV÷korosladany-msk¬GRB÷0¬AH÷1¬BB÷1¬BD÷0¬OB÷GxXBCSCN-jN1tJNbo.png¬~AA÷QyPOdjBA¬AD÷1600520400¬ADE÷1600520400¬AB÷3¬CR÷3¬AC÷3¬CX÷Elore¬ER÷1/64-finalu¬RW÷0¬AX÷0¬BW÷2¬BX÷-1¬WQ÷¬WM÷ELO¬AE÷Elore¬JA÷r5pEHGGK¬WU÷elore¬GRA÷0¬AG÷1¬BA÷1¬BC÷0¬OA÷K0MKYtT0-vTZJbwvU.png¬WN÷SZE¬AF÷Szentlorinc¬JB÷MeqIGzWQ¬WV÷szentlorinc-se¬AS÷2¬AZ÷2¬BZ÷1¬GRB÷0¬AH÷2¬BB÷1¬BD÷1¬OB÷KAnSuNoe-t6LUaioP.png¬~AA÷YN3777PS¬AD÷1600520400¬ADE÷1600520400¬AB÷3¬CR÷3¬AC÷3¬CX÷Epitok¬ER÷1/64-finalu¬RW÷0¬AX÷0¬BW÷2¬BX÷-1¬WQ÷¬WM÷EPI¬AE÷Epitok¬JA÷vZA8zVMa¬WU÷epitok¬GRA÷0¬AG÷0¬BA÷0¬BC÷0¬OA÷WtJVNz6k-tQyec77M.png¬WN÷MTK¬AF÷MTK Budapest¬JB÷Qk9GY8iC¬WV÷mtk-budapest¬AS÷2¬AZ÷2¬BZ÷1¬GRB÷0¬AH÷8¬BB÷4¬BD÷4¬OB÷QZRhf58k-vg7CYm0H.png¬~AA÷j3QquRq8¬AD÷1600520400¬ADE÷1600520400¬AB÷3¬CR÷3¬AC÷3¬CX÷Felsozsolca¬ER÷1/64-finalu¬RW÷0¬AX÷0¬BW÷2¬BX÷-1¬WQ÷¬WM÷FEL¬AE÷Felsozsolca¬JA÷UqB5tOxM¬WU÷felsozsolca¬AS÷1¬AZ÷1¬BY÷1¬GRA÷0¬AG÷4¬BA÷2¬BC÷2¬OA÷WfvbJZme-MsIFhkE5.png¬WN÷VAR¬AF÷Varfurdo-Gyulai¬JB÷8zA9urhS¬WV÷varfurdo-gyulai¬GRB÷0¬AH÷1¬BB÷0¬BD÷1¬OB÷jyt3xM96-KCz33t1M.png¬~AA÷z7flxPTQ¬AD÷1600520400¬ADE÷1600520400¬AB÷3¬CR÷3¬AC÷3¬CX÷Fuzesgyarmati SK¬ER÷1/64-finalu¬RW÷0¬AX÷0¬BW÷2¬BX÷-1¬WQ÷¬WM÷ROM¬AE÷Fuzesgyarmati SK¬JA÷Qm2UdqN2¬WU÷fuzesgyarmati¬GRA÷0¬AG÷1¬BA÷0¬BC÷1¬OA÷vgNXEdle-rN1VwF7p.png¬WN÷GAR¬AF÷Gardony Varosi¬JB÷4v1Ye3x9¬WV÷gardony-varosi¬AS÷2¬AZ÷2¬BZ÷1¬GRB÷0¬AH÷2¬BB÷1¬BD÷1¬OB÷hvvCSXQq-r7cgkBAs.png¬~AA÷GMVek83p¬AD÷1600520400¬ADE÷1600520400¬AB÷3¬CR÷3¬AC÷3¬CX÷Jaszberenyi¬ER÷1/64-finalu¬RW÷0¬AX÷0¬BW÷2¬BX÷-1¬WQ÷¬WM÷JAS¬AE÷Jaszberenyi¬JA÷QBKoWFVD¬WU÷jaszberenyi¬GRA÷0¬AG÷1¬BA÷0¬</t>
  </si>
  <si>
    <t>SA÷1¬~ZA÷WIETNAM: V.League 1¬ZEE÷CGXGiMTB¬ZB÷206¬ZY÷Wietnam¬ZC÷8MiXW6ki¬ZD÷p¬ZE÷nyuQVQHu¬ZF÷0¬ZO÷0¬ZG÷1¬ZH÷206_CGXGiMTB¬ZJ÷2¬ZL÷/pilka-nozna/wietnam/v-league-1/¬OAJ÷jsMfsqSp-A3hilDJe.png¬ZX÷00Wietnam 007ietnam0000000000001000V.League 1 010ague 1000¬ZCC÷0¬ZAF÷Wietnam¬~AA÷8v7goa3f¬AD÷1619949600¬ADE÷1619949600¬AB÷3¬CR÷3¬AC÷3¬CX÷Binh Dinh¬ER÷Kolejka 12¬RW÷0¬AX÷1¬AO÷1619956421¬BX÷-1¬WQ÷¬WM÷BIN¬AE÷Binh Dinh¬JA÷EPtAyPAD¬WU÷binh-dinh¬AS÷0¬AZ÷0¬GRA÷0¬AG÷1¬BA÷1¬BC÷0¬OA÷tGvngT86-ba34YdkA.png¬WN÷THA¬AF÷Than Quang Ninh¬JB÷tWUi08mE¬WV÷than-quang-ninh¬AS÷0¬AZ÷0¬GRB÷0¬AH÷1¬BB÷0¬BD÷1¬OB÷nuaYH6jT-zkhOQf1O.png¬~AA÷Uqhl7tQD¬AD÷1619949600¬ADE÷1619949600¬AB÷3¬CR÷3¬AC÷3¬CX÷Da Nang¬ER÷Kolejka 12¬RW÷0¬AX÷1¬AO÷1619956510¬BX÷-1¬WQ÷¬WM÷NAN¬AE÷Da Nang¬JA÷WrMsjOP6¬WU÷da-nang¬GRA÷0¬AG÷1¬BA÷1¬BC÷0¬OA÷QeZE8bSq-dncMdDZQ.png¬WN÷CON¬AF÷The Cong¬JB÷Q5LokruD¬WV÷the-cong-viettel¬AS÷2¬AZ÷2¬GRB÷0¬AH÷2¬BB÷1¬BD÷1¬OB÷I3MlT35k-SlAFLOui.png¬~AA÷tUb6rcmD¬AD÷1619949600¬ADE÷1619949600¬AB÷3¬CR÷3¬AC÷3¬CX÷Gia Lai¬ER÷Kolejka 12¬RW÷0¬AX÷1¬AO÷1619956600¬BX÷-1¬WQ÷¬WM÷GIA¬AE÷Gia Lai¬JA÷OIIZipef¬WU÷gia-lai¬AS÷0¬AZ÷0¬GRA÷0¬AG÷2¬BA÷2¬BC÷0¬OA÷p630uRjT-0fQ3ZL4Q.png¬WN÷BIN¬AF÷Binh Duong¬JB÷hhNwi4A0¬WV÷binh-duong¬AS÷0¬AZ÷0¬GRB÷0¬AH÷2¬BB÷2¬BD÷0¬OB÷GC1l9kme-8fl0Fm8i.png¬~AA÷8zih60uK¬AD÷1619949600¬ADE÷1619949600¬AB÷3¬CR÷3¬AC÷3¬CX÷Hanoi FC¬ER÷Kolejka 12¬RW÷0¬AX÷1¬AO÷1619956464¬BX÷-1¬WQ÷¬WM÷HAN¬AE÷Hanoi FC¬JA÷xtPkl2fJ¬WU÷hanoi-fc¬AS÷1¬AZ÷1¬GRA÷0¬AG÷3¬BA÷1¬BC÷2¬OA÷KnHkOB7k-CE93n20k.png¬WN÷SAI¬AF÷Sai Gon FC¬JB÷jqDXCoXJ¬WV÷sai-gon-fc¬GRB÷0¬AH÷1¬BB÷1¬BD÷0¬OB÷rHRdME76-QomYKu5n.png¬~AA÷EH7knull¬AD÷1619949600¬ADE÷1619949600¬AB÷3¬CR÷3¬AC÷3¬CX÷Ho Chi Minh¬ER÷Kolejka 12¬RW÷0¬AX÷1¬AO÷1619956525¬BX÷-1¬WQ÷¬WM÷MIN¬AE÷Ho Chi Minh¬JA÷tCr2wot1¬WU÷ho-chi-minh¬AS÷1¬AZ÷1¬GRA÷0¬AG÷3¬BA÷1¬BC÷2¬OA÷fDAcQI86-4ngHvyXs.png¬WN÷PHO¬AF÷Hai Phong¬JB÷zZs6x5e7¬WV÷hai-phong¬GRB÷0¬AH÷0¬BB÷0¬BD÷0¬OB÷2ZaqGCiT-nsLyON2T.png¬~AA÷2w02qwY6¬AD÷1619949600¬ADE÷1619949600¬AB÷3¬CR÷3¬AC÷3¬CX÷Hong Linh Ha Tinh¬ER÷Kolejka 12¬RW÷0¬AX÷1¬AO÷1619956425¬BX÷-1¬WQ÷¬WM÷HON¬AE÷Hong Linh Ha Tinh¬JA÷j5KRg6Qs¬WU÷hong-linh-ha-tinh¬AS÷1¬AZ÷1¬AJ÷1¬GRA÷0¬AG÷3¬BA÷1¬BC÷2¬OA÷4SvT66Sq-r7aPZHwn.png¬WN÷BUC¬AF÷Nam Dinh¬JB÷pSJVhQul¬WV÷nam-dinh¬GRB÷0¬AH÷2¬BB÷1¬BD÷1¬OB÷OOgRK5me-OMCPl5Gg.png¬~AA÷KEAcpJI0¬AD÷1619949600¬ADE÷1619949600¬AB÷3¬CR÷3¬AC÷3¬CX÷Thanh Hoa¬ER÷Kolejka 12¬RW÷0¬AX÷1¬AO÷1619956440¬BX÷-1¬WQ÷¬WM÷THA¬AE÷Thanh Hoa¬JA÷KMTeaS2K¬WU÷thanh-hoa¬AS÷1¬AZ÷1¬GRA÷0¬AG÷1¬BA÷0¬BC÷1¬OA÷pr5zrZUH-reLpdLHi.png¬WN÷SON¬AF÷Song Lam Nghe An¬JB÷EqTabnIQ¬WV÷song-lam-nghe-an¬GRB÷0¬AH÷0¬BB÷0¬BD÷0¬OB÷Aem5GNBN-GxsdjBCf.png¬~AA÷zR8omLYs¬AD÷1619612100¬ADE÷1619612100¬AB÷3¬CR÷3¬AC÷3¬CX÷Hanoi FC¬ER÷Kolejka 11¬RW÷0¬AX÷1¬AO÷1619619018¬BX÷-1¬WQ÷¬WM÷HAN¬AE÷Hanoi FC¬JA÷Youfu7Bl¬WU÷hanoi-fc¬GRA÷0¬AG÷0¬BA÷0¬BC÷0¬OA÷KnHkOB7k-CE93n20k.png¬WN÷BIN¬AF÷Binh Dinh¬JB÷S8vbvRQf¬WV÷binh-dinh¬AS÷2¬AZ÷2¬GRB÷0¬AH÷1¬BB÷1¬BD÷0¬OB÷tGvngT86-ba34YdkA.png¬~AA÷Yam57kKd¬AD÷1619607600¬ADE÷1619607600¬AB÷3¬CR÷3¬AC÷3¬CX÷Hai Phong¬ER÷Kolejka 11¬RW÷0¬AX÷1¬AO÷1619614680¬BX÷-1¬WQ÷¬WM÷PHO¬AE÷Hai Phong¬JA÷AytNQ7de¬WU÷hai-phong¬AS÷1¬AZ÷1¬GRA÷0¬AG÷2¬BA÷0¬BC÷2¬OA÷2ZaqGCiT-nsLyON2T.png¬WN÷SON¬AF÷Song Lam Nghe An¬JB÷vBpRPRB1¬WV÷song-lam-nghe-an¬GRB÷0¬AH÷0¬BB÷0¬BD÷0¬OB÷Aem5GNBN-GxsdjBCf.png¬~AA÷tQjD5Tl9¬AD÷1619604000¬ADE÷1619604000¬AB÷3¬CR÷3¬AC÷3¬CX÷Da Nang¬ER÷Kolejka 11¬RW÷0¬AX÷1¬AO÷1619610915¬BX÷-1¬WQ÷¬WM÷NAN¬AE÷Da Nang¬JA÷UkjGnkJE¬WU÷da-nang¬GRA÷0¬AG÷1¬BA÷0¬BC÷1¬OA÷QeZE8bSq-dncMdDZQ.png¬WN÷SAI¬AF÷Sai Gon FC¬JB÷OCkKo9YK¬WV÷sai-gon-fc¬AS÷2¬AZ÷2¬GRB÷0¬AH÷2¬BB÷0¬BD÷2¬OB÷rHRdME76-QomYKu5n.png¬~AA÷URMObcGd¬AD÷1619604000¬ADE÷1619604000¬AB÷3¬CR÷3¬AC÷3¬CX÷Thanh Hoa¬ER÷Kolejka 11¬RW÷0¬AX÷1¬AO÷1619610901¬BX÷-1¬WQ÷¬WM÷THA¬AE÷Thanh Hoa¬JA÷xOsFSTRr¬WU÷thanh-hoa¬GRA÷0¬AG÷1¬BA÷0¬BC÷1¬OA÷pr5zrZUH-reLpdLHi.png¬WN÷GIA¬AF÷Gia Lai¬JB÷WpsJRmsk¬WV÷gia-lai¬AS÷2¬AZ÷2¬GRB÷0¬AH÷2¬BB÷0¬BD÷2¬OB÷p630uRjT-0fQ3ZL4Q.png¬~AA÷n3i969Z2¬AD÷1619525700¬ADE÷1619525700¬AB÷3¬CR÷3¬AC÷3¬CX÷Ho Chi Minh¬ER÷Kolejka 11¬RW÷0¬AX÷1¬AO÷1619532609¬BX÷-1¬WQ÷¬WM÷MIN¬AE÷Ho Chi Minh¬JA÷I1qVOoR7¬WU÷ho-chi-minh¬AS÷0¬AZ÷0¬GRA÷0¬AG÷1¬BA÷0¬BC÷1¬OA÷fDAcQI86-4ngHvyXs.png¬WN÷CON¬AF÷The Cong¬JB÷W4XCmV38¬WV÷the-cong-viettel¬AS÷0¬AZ÷0¬GRB÷0¬AH÷1¬BB÷1¬BD÷0¬OB÷I3MlT35k-SlAFLOui.png¬~AA÷jyOKaw1j¬AD÷1619521200¬ADE÷1619521200¬AB÷3¬CR÷3¬AC÷3¬CX÷Hong Linh Ha Tinh¬ER÷Kolejka 11¬RW÷0¬AX÷1¬AO÷1619527854¬BX÷-1¬WQ÷¬WM÷HON¬AE÷Hong Linh Ha Tinh¬JA÷WOFsoxrA¬WU÷hong-linh-ha-tinh¬AS÷1¬AZ÷1¬GRA÷0¬AG÷4¬BA÷3¬BC÷1¬OA÷4SvT66Sq-r7aPZHwn.png¬WN÷BIN¬AF÷Binh Duong¬JB÷QoFopdcG¬WV÷binh-duong¬GRB÷0¬AH÷2¬BB÷0¬BD÷2¬OB÷GC1l9kme-8fl0Fm8i.png¬~AA÷KGkH4m4F¬AD÷1619521200¬ADE÷1619521200¬AB÷3¬CR÷3¬AC÷3¬CX÷Than Quang Ninh¬ER÷Kolejka 11¬RW÷0¬AX÷1¬AO÷1619528037¬BX÷-1¬WQ÷¬WM÷THA¬AE÷Than Quang Ninh¬JA÷23lOpTmR¬WU÷than-quang-ninh¬GRA÷0¬AG÷0¬BA÷0¬BC÷0¬OA÷nuaYH6jT-zkhOQf1O.png¬WN÷BUC¬AF÷Nam Dinh¬JB÷fetjtmdr¬WV÷nam-dinh¬AS÷2¬AZ÷2¬GRB÷0¬AH÷1¬BB÷0¬BD÷1¬OB÷OOgRK5me-OMCPl5Gg.png¬~AA÷42Ux81gA¬AD÷1618743600¬ADE÷1618743600¬AB÷3¬CR÷3¬AC÷3¬CX÷Nam Dinh¬ER÷Kolejka 10¬RW÷0¬AX÷1¬AO÷1618750900¬BX÷-1¬WQ÷¬WM÷BUC¬AE÷Nam Dinh¬JA÷thx2Ybb4¬WU÷nam-dinh¬AS÷1¬AZ÷1¬AJ÷1¬GRA÷0¬AG÷3¬BA÷1¬BC÷2¬OA÷OOgRK5me-OMCPl5Gg.png¬WN÷MIN¬AF÷Ho Chi Minh¬JB÷zFy6XIDA¬WV÷ho-chi-minh¬AK÷1¬GRB÷0¬AH÷2¬BB÷0¬BD÷2¬OB÷fDAcQI86-4ngHvyXs.png¬~AA÷CSXp6uOM¬AD÷1618740000¬ADE÷1618740000¬AB÷3¬CR÷3¬AC÷3¬CX÷Binh Duong¬ER÷Kolejka 10¬RW÷0¬AX÷1¬AO÷1618746902¬BX÷-1¬WQ÷¬WM÷BIN¬AE÷Binh Duong¬JA÷MVwIUGcT¬WU÷binh-duong¬AS÷1¬AZ÷1¬GRA÷0¬AG÷1¬BA÷0¬BC÷1¬OA÷GC1l9kme-8fl0Fm8i.png¬WN÷NAN¬AF÷Da Nang¬JB÷vBQqQz6p¬WV÷da-nang¬GRB÷0¬AH÷0¬BB÷0¬BD÷0¬OB÷QeZE8bSq-dncMdDZQ.png¬~AA÷fiNk5awT¬AD÷1618740000¬ADE÷1618740000¬AB÷3¬CR÷3¬AC÷3¬CX÷Gia Lai¬ER÷Kolejka 10¬RW÷0¬AX÷1¬AO÷1618746705¬BX÷-1¬WQ÷¬WM÷GIA¬AE÷Gia Lai¬JA÷hEUmPfLj¬WU÷gia-lai¬AS÷1¬AZ÷1¬GRA÷0¬AG÷1¬BA÷1¬BC÷0¬OA÷p630uRjT-0fQ3ZL4Q.png¬WN÷HAN¬AF÷Hanoi FC¬JB÷6HIVmvbi¬WV÷hanoi-fc¬GRB÷0¬AH÷0¬BB÷0¬BD÷0¬OB÷KnHkOB7k-CE93n20k.png¬~AA÷bPTt7L8G¬AD÷1618661700¬ADE÷1618661700¬AB÷3¬CR÷3¬AC÷3¬CX÷Sai Gon FC¬ER÷Kolejka 10¬RW÷0¬AX÷1¬AO÷1618668424¬BX÷-1¬WQ÷¬WM÷SAI¬AE÷Sai Gon FC¬JA÷E5zAWxTG¬WU÷sai-gon-fc¬AS÷0¬AZ÷0¬AJ÷1¬GRA÷0¬AG÷0¬BA÷0¬BC÷0¬OA÷rHRdME76-QomYKu5n.png¬WN÷PHO¬AF÷Hai Phong¬JB÷ruuEVdrN¬WV÷hai-phong¬AS÷0¬AZ÷0¬GRB÷0¬AH÷0¬BB÷0¬BD÷0¬OB÷2ZaqGCiT-nsLyON2T.png¬~AA÷QBVY8sv4¬AD÷1618653600¬ADE÷1618653600¬AB÷3¬CR÷3¬AC÷3¬CX÷Binh Dinh¬ER÷Kolejka 10¬RW÷0¬AX÷1¬AO÷1618660533¬BX÷-1¬WQ÷¬WM÷BIN¬AE÷Binh Dinh¬JA÷zeZgzLTi¬WU÷binh-dinh¬GRA÷0¬AG÷0¬BA÷0¬BC÷0¬OA÷tGvngT86-ba34YdkA.png¬WN÷THA¬AF÷Thanh Hoa¬JB÷UHYcZvqb¬WV÷thanh-hoa¬AS÷2¬AZ÷2¬GRB÷0¬AH÷1¬BB÷1¬BD÷0¬OB÷pr5zrZUH-reLpdLHi.png¬~AA÷8zyU9NOc¬AD÷1618653600¬ADE÷1618653600¬AB÷3¬CR÷3¬AC÷3¬CX÷Song Lam Nghe An¬ER÷Kolejka 10¬RW÷0¬AX÷1¬AO÷1618660277¬BX÷-1¬WQ÷¬WM÷SON¬AE÷Song Lam Nghe An¬JA÷8ls8CHyo¬WU÷song-lam-nghe-an¬GRA÷0¬AG÷0¬BA÷0¬BC÷0¬OA÷Aem5GNBN-GxsdjBCf.png¬WN÷HON¬AF÷Hong Linh Ha Tinh¬JB÷d4zjy1Eo¬WV÷hong-linh-ha-tinh¬AS÷2¬AZ÷2¬GRB÷0¬AH÷2¬BB÷1¬BD÷1¬OB÷4SvT66Sq-r7aPZHwn.png¬~AA÷d09H0Jop¬AD÷1618575300¬ADE÷1618575300¬AB÷3¬CR÷3¬AC÷3¬CX÷The Cong¬ER÷Kolejka 10¬RW÷0¬AX÷1¬AO÷1618582087¬BX÷-1¬WQ÷¬WM÷CON¬AE÷The Cong¬JA÷p8HZnbDc¬WU÷the-cong-viettel¬AS÷1¬AZ÷1¬GRA÷0¬AG÷2¬BA÷2¬BC÷0¬OA÷I3MlT35k-SlAFLOui.png¬WN÷THA¬AF÷Than Quang Ninh¬JB÷hYGwnIS3¬WV÷than-quang-ninh¬GRB÷0¬AH÷1¬BB÷0¬BD÷1¬OB÷nuaYH6jT-zkhOQf1O.png¬~AA÷GtlrnKWj¬AD÷1618225200¬ADE÷1618225200¬AB÷3¬CR÷3¬AC÷3¬CX÷Hai Phong¬ER÷Kolejka 9¬RW÷0¬AX÷1¬AO÷1618231908¬BX÷-1¬WQ÷¬WM÷PHO¬AE÷Hai Phong¬JA÷4hhUJaqB¬WU÷hai-phong¬AS÷0¬AZ÷0¬GRA÷0¬AG÷0¬BA÷0¬BC÷0¬OA÷2ZaqGCiT-nsLyON2T.png¬WN÷NAN¬AF÷Da Nang¬JB÷bFiYIJbH¬WV÷da-nang¬AS÷0¬AZ÷0¬GRB÷0¬AH÷0¬BB÷0¬BD÷0¬OB÷QeZE8bSq-dncMdDZQ.png¬~AA÷C85afrPA¬AD÷1618221600¬ADE÷1618221600¬AB÷3¬CR÷3¬AC÷3¬CX÷Gia Lai¬ER÷Kolejka 9¬RW÷0¬AX÷1¬AO÷1618228531¬BX÷-1¬WQ÷¬WM÷GIA¬AE÷Gia Lai¬JA÷SAak7Ma5¬WU÷gia-lai¬AS÷1¬AZ÷1¬GRA÷0¬AG÷4¬BA÷3¬BC÷1¬OA÷p630uRjT-0fQ3ZL4Q.png¬WN÷BUC¬AF÷Nam Dinh¬JB÷MXbg6tFB¬WV÷nam-dinh¬AK÷1¬GRB÷0¬AH÷3¬BB÷1¬BD÷2¬OB÷OOgRK5me-OMCPl5Gg.png¬~AA÷KY87hMgN¬AD÷1618221600¬ADE÷1618221600¬AB÷3¬CR÷3¬AC÷3¬CX÷Song Lam Nghe An¬ER÷Kolejka 9¬RW÷0¬AX÷1¬AO÷1618228355¬BX÷-1¬WQ÷¬WM÷SON¬AE÷Song Lam Nghe An¬JA÷8l153vaU¬WU÷song-lam-nghe-an¬AS÷1¬AZ÷1¬GRA÷0¬AG÷2¬BA÷1¬BC÷1¬OA÷Aem5GNBN-GxsdjBCf.png¬WN÷BIN¬AF÷Binh Duong¬JB÷pAxBONUu¬WV÷binh-duong¬AK÷1¬GRB÷0¬AH÷0¬BB÷0¬BD÷0¬OB÷GC1l9kme-8fl0Fm8i.png¬~AA÷ja43g2vH¬AD÷1618221600¬ADE÷1618221600¬AB÷3¬CR÷3¬AC÷3¬CX÷Thanh Hoa¬ER÷Kolejka 9¬RW÷0¬AX÷1¬AO÷1618228503¬BX÷-1¬WQ÷¬WM÷THA¬AE÷Thanh Hoa¬JA÷0Occ50UH¬WU÷thanh-hoa¬AS÷0¬AZ÷0¬GRA÷0¬AG÷1¬BA÷0¬BC÷1¬OA÷pr5zrZUH-reLpdLHi.png¬WN÷MIN¬AF÷Ho Chi Minh¬JB÷Uc214KqO¬WV÷ho-chi-minh¬AS÷0¬AZ÷0¬GRB÷0¬AH÷1¬BB÷0¬BD÷1¬OB÷fDAcQI86-4ngHvyXs.png¬~AA÷UqxQA39i¬AD÷1618143300¬ADE÷1618143300¬AB÷3¬CR÷3¬AC÷3¬CX÷Hanoi FC¬ER÷Kolejka 9¬RW÷0¬AX÷1¬AO÷1618150051¬BX÷-1¬WQ÷¬WM÷HAN¬AE÷Hanoi FC¬JA÷CIexIwEN¬WU÷hanoi-fc¬AS÷1¬AZ÷1¬GRA÷0¬AG÷4¬BA÷4¬BC÷0¬OA÷KnHkOB7k-CE93n20k.png¬WN÷THA¬AF÷Than Quang Ninh¬JB÷6uetHcTT¬WV÷than-quang-ninh¬GRB÷0¬AH÷0¬BB÷0¬BD÷0¬OB÷nuaYH6jT-zkhOQf1O.png¬~AA÷bP7Bit9T¬AD÷1618143300¬ADE÷1618143300¬AB÷3¬CR÷3¬AC÷3¬CX÷Sai Gon FC¬ER÷Kolejka 9¬RW÷0¬AX÷1¬AO÷1618150281¬BX÷-1¬WQ÷¬WM÷SAI¬AE÷Sai Gon FC¬JA÷bDtFNspn¬WU÷sai-gon-fc¬AS÷1¬AZ÷1¬GRA÷0¬AG÷1¬BA÷0¬BC÷1¬OA÷rHRdME76-QomYKu5n.png¬WN÷HON¬AF÷Hong Linh Ha Tinh¬JB÷hztJM1ah¬WV÷hong-linh-ha-tinh¬GRB÷0¬AH÷0¬BB÷0¬BD÷0¬OB÷4SvT66Sq-r7aPZHwn.png¬~AA÷46pvm0Hp¬AD÷1618135200¬ADE÷1618135200¬AB÷3¬CR÷3¬AC÷3¬CX÷Binh Dinh¬ER÷Kolejka 9¬RW÷0¬AX÷1¬AO÷1618142208¬BX÷-1¬WQ÷¬WM÷BIN¬AE÷Binh Dinh¬JA÷WQvNLLEb¬WU÷binh-dinh¬GRA÷0¬AG÷0¬BA÷0¬BC÷0¬OA÷tGvngT86-ba34YdkA.png¬WN÷CON¬AF÷The Cong¬JB÷Q1gQKuU4¬WV÷the-cong-viettel¬AS÷2¬AZ÷2¬GRB÷0¬AH÷1¬BB÷0¬BD÷1¬OB÷I3MlT35k-SlAFLOui.png¬~AA÷rTDrbQPo¬AD÷1617884100¬ADE÷1617884100¬AB÷3¬CR÷3¬AC÷3¬CX÷Ho Chi Minh¬ER÷Kolejka 8¬RW÷0¬AX÷1¬AO÷1617890860¬BX÷-1¬WQ÷¬WM÷MIN¬AE÷Ho Chi Minh¬JA÷jBFHhNpC¬WU÷ho-chi-minh¬AS÷1¬AZ÷1¬GRA÷0¬AG÷3¬BA÷0¬BC÷3¬OA÷fDAcQI86-4ngHvyXs.png¬WN÷SON¬AF÷Song Lam Nghe An¬JB÷pYELis0I¬WV÷song-lam-nghe-an¬GRB÷0¬AH÷0¬BB÷0¬BD÷0¬OB÷Aem5GNBN-GxsdjBCf.png¬~AA÷MJCncpuh¬AD÷1617876000¬ADE÷1617876000¬AB÷3¬CR÷3¬AC÷3¬CX÷Binh Duong¬ER÷Kolejka 8¬RW÷0¬AX÷1¬AO÷1617882751¬BX÷-1¬WQ÷¬WM÷BIN¬AE÷Binh Duong¬JA÷byJPj1FO¬WU÷binh-duong¬AS÷1¬AZ÷1¬GRA÷0¬AG÷4¬BA÷1¬BC÷3¬OA÷GC1l9kme-8fl0Fm8i.png¬WN÷BUC¬AF÷Nam Dinh¬JB÷Cv77FphP¬WV÷nam-dinh¬GRB÷0¬AH÷3¬BB÷0¬BD÷3¬OB÷OOgRK5me-OMCPl5Gg.png¬~AA÷GtCjd4fb¬AD÷1617876000¬ADE÷1617876000¬AB÷3¬CR÷3¬AC÷3¬CX÷Da Nang¬ER÷Kolejka 8¬RW÷0¬AX÷1¬AO÷1617882822¬BX÷-1¬WQ÷¬WM÷NAN¬AE÷Da Nang¬JA÷EmgZA40t¬WU÷da-nang¬GRA÷0¬AG÷0¬BA÷0¬BC÷0¬OA÷QeZE8bSq-dncMdDZQ.png¬WN÷GIA¬AF÷Gia Lai¬JB÷rNcwAOFn¬WV÷gia-lai¬AS÷2¬AZ÷2¬GRB÷0¬AH÷2¬BB÷0¬BD÷2¬OB÷p630uRjT-0fQ3ZL4Q.png¬~AA÷tSLuvNvU¬AD÷1617876000¬ADE÷1617876000¬AB÷3¬CR÷3¬AC÷3¬CX÷Thanh Hoa¬ER÷Kolejka 8¬RW÷0¬AX÷1¬AO÷1617882838¬BX÷-1¬WQ÷¬WM÷THA¬AE÷Thanh Hoa¬JA÷WtJ1d5om¬WU÷thanh-hoa¬AS÷1¬AZ÷1¬GRA÷0¬AG÷3¬BA÷2¬BC÷1¬OA÷pr5zrZUH-reLpdLHi.png¬WN÷PHO¬AF÷Hai Phong¬JB÷Q3I5eP0g¬WV÷hai-phong¬GRB÷0¬AH÷0¬BB÷0¬BD÷0¬OB÷2ZaqGCiT-nsLyON2T.png¬~AA÷UqGfeO94¬AD÷1617797700¬ADE÷1617797700¬AB÷3¬CR÷3¬AC÷3¬CX÷Hanoi FC¬ER÷Kolejka 8¬RW÷0¬AX÷1¬AO÷1617804441¬BX÷-1¬WQ÷¬WM÷HAN¬AE÷Hanoi FC¬JA÷MDds9rVh¬WU÷hanoi-fc¬AJ÷1¬GRA÷0¬AG÷0¬BA÷0¬BC÷0¬OA÷KnHkOB7k-CE93n20k.png¬WN÷CON¬AF÷The Cong¬JB÷Gzdo82pa¬WV÷the-cong-viettel¬AS÷2¬AZ÷2¬AK÷1¬GRB÷0¬AH÷1¬BB÷1¬BD÷0¬OB÷I3MlT35k-SlAFLOui.png¬~AA÷ry87Ztmo¬AD÷1617793200¬ADE÷1617793200¬AB÷3¬CR÷3¬AC÷3¬CX÷Hong Linh Ha Tinh¬ER÷Kolejka 8¬RW÷0¬AX÷1¬AO÷1617800080¬BX÷-1¬WQ÷¬WM÷HON¬AE÷Hong Linh Ha Tinh¬JA÷4fH9fqGa¬WU÷hong-linh-ha-tinh¬AS÷0¬AZ÷0¬GRA÷0¬AG÷1¬BA÷0¬BC÷1¬OA÷4SvT66Sq-r7aPZHwn.png¬WN÷BIN¬AF÷Binh Dinh¬JB÷CKGDg3V5¬WV÷binh-dinh¬AS÷0¬AZ÷0¬AK÷1¬GRB÷0¬AH÷1¬BB÷0¬BD÷1¬OB÷tGvngT86-ba34YdkA.png¬~AA÷n5Myu3PN¬AD÷1617793200¬ADE÷1617793200¬AB÷3¬CR÷3¬AC÷3¬CX÷Than Quang Ninh¬ER÷Kolejka 8¬RW÷0¬AX÷1¬AO÷1617800025¬BX÷-1¬WQ÷¬WM÷THA¬AE÷Than Quang Ninh¬JA÷QsiUED1E¬WU÷than-quang-ninh¬AS÷1¬AZ÷1¬GRA÷0¬AG÷1¬BA÷0¬BC÷1¬OA÷nuaYH6jT-zkhOQf1O.png¬WN÷SAI¬AF÷Sai Gon FC¬JB÷IwFccoWt¬WV÷sai-gon-fc¬GRB÷0¬AH÷0¬BB÷0¬BD÷0¬OB÷rHRdME76-QomYKu5n.png¬~AA÷4MQGqRAh¬AD÷1617534000¬ADE÷1617534000¬AB÷3¬CR÷3¬AC÷3¬CX÷Nam Dinh¬ER÷Kolejka 7¬RW÷0¬AX÷1¬AO÷1617540770¬BX÷-1¬WQ÷¬WM÷BUC¬AE÷Nam Dinh¬JA÷UJgk2zI8¬WU÷nam-dinh¬AS÷1¬AZ÷1¬GRA÷0¬AG÷1¬BA÷0¬BC÷1¬OA÷OOgRK5me-OMCPl5Gg.png¬WN÷SON¬AF÷Song Lam Nghe An¬JB÷Otgg1fXE¬WV÷song-lam-nghe-an¬GRB÷0¬AH÷0¬BB÷0¬BD÷0¬OB÷Aem5GNBN-GxsdjBCf.png¬~AA÷rDPKroQb¬AD÷1617452100¬ADE÷1617452100¬AB÷3¬CR÷3¬AC÷3¬CX÷The Cong¬ER÷Kolejka 7¬RW÷0¬AX÷1¬AO÷1617458676¬BX÷-1¬WQ÷¬WM÷CON¬AE÷The Cong¬JA÷2Xic0EnL¬WU÷the-cong-viettel¬AS÷1¬AZ÷1¬GRA÷0¬AG÷3¬BA÷1¬BC÷2¬OA÷I3MlT35k-SlAFLOui.png¬WN÷SAI¬AF÷Sai Gon FC¬JB÷W6d1aY1R¬WV÷sai-gon-fc¬GRB÷0¬AH÷0¬BB÷0¬BD÷0¬OB÷rHRdME76-QomYKu5n.png¬~AA÷jwTStPfB¬AD÷1617447600¬ADE÷1617447600¬AB÷3¬CR÷3¬AC÷3¬CX÷Hong Linh Ha Tinh¬ER÷Kolejka 7¬RW÷0¬AX÷1¬AO÷1617454510¬BX÷-1¬WQ÷¬WM÷HON¬AE÷Hong Linh Ha Tinh¬JA÷QN0zgWve¬WU÷hong-linh-ha-tinh¬GRA÷0¬AG÷3¬BA÷2¬BC÷1¬OA÷4SvT66Sq-r7aPZHwn.png¬WN÷THA¬AF÷Thanh Hoa¬JB÷Kp0vhjf1¬WV÷thanh-hoa¬AS÷2¬AZ÷2¬GRB÷0¬AH÷5¬BB÷1¬BD÷4¬OB÷pr5zrZUH-reLpdLHi.png¬~AA÷CnUOs5u5¬AD÷1617447600¬ADE÷1617447600¬AB÷3¬CR÷3¬AC÷3¬CX÷Than Quang Ninh¬ER÷Kolejka 7¬RW÷0¬AX÷1¬AO÷1617454384¬BX÷-1¬WQ÷¬WM÷THA¬AE÷Than Quang Ninh¬JA÷YFrTfhAr¬WU÷than-quang-ninh¬AS÷1¬AZ÷1¬GRA÷0¬AG÷1¬BA÷1¬BC÷0¬OA÷nuaYH6jT-zkhOQf1O.png¬WN÷BIN¬AF÷Binh Duong¬JB÷SxrXgCPl¬WV÷binh-duong¬GRB÷0¬AH÷0¬BB÷0¬BD÷0¬OB÷GC1l9kme-8fl0Fm8i.png¬~AA÷Y1IXuqAH¬AD÷1617365700¬ADE÷1617365700¬AB÷3¬CR÷3¬AC÷3¬CX÷Ho Chi Minh¬ER÷Kolejka 7¬RW÷0¬AX÷1¬AO÷1617372749¬BX÷-1¬WQ÷¬WM÷MIN¬AE÷Ho Chi Minh¬JA÷byariA97¬WU÷ho-chi-minh¬GRA÷0¬AG÷1¬BA÷0¬BC÷1¬OA÷fDAcQI86-4ngHvyXs.png¬WN÷BIN¬AF÷Binh Dinh¬JB÷nihQFgn8¬WV÷binh-dinh¬AS÷2¬AZ÷2¬GRB÷0¬AH÷3¬BB÷3¬BD÷0¬OB÷tGvngT86-ba34YdkA.png¬~AA÷OCI8omtt¬AD÷1617361200¬ADE÷1617361200¬AB÷3¬CR÷3¬AC÷3¬CX÷Hai Phong¬ER÷Kolejka 7¬RW÷0¬AX÷1¬AO÷1617368042¬BX÷-1¬WQ÷¬WM÷PHO¬AE÷Hai Phong¬JA÷Gd3etgek¬WU÷hai-phong¬GRA÷0¬AG÷0¬BA÷0¬BC÷0¬OA÷2ZaqGCiT-nsLyON2T.png¬WN÷GIA¬AF÷Gia Lai¬JB÷OM2auDAe¬WV÷gia-lai¬AS÷2¬AZ÷2¬GRB÷0¬AH÷2¬BB÷1¬BD÷1¬OB÷p630uRjT-0fQ3ZL4Q.png¬~AA÷McyCp7en¬AD÷1617357600¬ADE÷1617357600¬AB÷3¬CR÷3¬AC÷3¬CX÷Da Nang¬ER÷Kolejka 7¬RW÷0¬AX÷1¬AO÷1617364530¬BX÷-1¬WQ÷¬WM÷NAN¬AE÷Da Nang¬JA÷2D13vXP1¬WU÷da-nang¬AS÷1¬AZ÷1¬GRA÷0¬AG÷2¬BA÷1¬BC÷1¬OA÷QeZE8bSq-dncMdDZQ.png¬WN÷HAN¬AF÷Hanoi FC¬JB÷GGko3G22¬WV÷hanoi-fc¬GRB÷0¬AH÷0¬BB÷0¬BD÷0¬OB÷KnHkOB7k-CE93n20k.png¬~AA÷CYljT5QB¬AD÷1617020100¬ADE÷1617020100¬AB÷3¬CR÷3¬AC÷3¬CX÷Hanoi FC¬ER÷Kolejka 6¬RW÷0¬AX÷1¬AO÷1617026889¬BX÷-1¬WQ÷¬WM÷HAN¬AE÷Hanoi FC¬JA÷ADyQsoFd¬WU÷hanoi-fc¬AS÷0¬AZ÷0¬GRA÷0¬AG÷1¬BA÷0¬BC÷1¬OA÷KnHkOB7k-CE93n20k.png¬WN÷HON¬AF÷Hong Linh Ha Tinh¬JB÷QqC5jwJd¬WV÷hong-linh-ha-tinh¬AS÷0¬AZ÷0¬GRB÷0¬AH÷1¬BB÷1¬BD÷0¬OB÷4SvT66Sq-r7aPZHwn.png¬~AA÷jPmfSPuI¬AD÷1617012000¬ADE÷1617012000¬AB÷3¬CR÷3¬AC÷3¬CX÷Binh Dinh¬ER÷Kolejka 6¬RW÷0¬AX÷1¬AO÷1617018821¬BX÷-1¬WQ÷¬WM÷BIN¬AE÷Binh Dinh¬JA÷4zB9kcY2¬WU÷binh-dinh¬AS÷0¬AZ÷0¬GRA÷0¬AG÷0¬BA÷0¬BC÷0¬OA÷tGvngT86-ba34YdkA.png¬WN÷BIN¬AF÷Binh Duong¬JB÷Y9FDlHm9¬WV÷binh-duong¬AS÷0¬AZ÷0¬GRB÷0¬AH÷0¬BB÷0¬BD÷0¬OB÷GC1l9kme-8fl0Fm8i.png¬~AA÷48orVRea¬AD÷1617012000¬ADE÷1617012000¬AB÷3¬CR÷3¬AC÷3¬CX÷Thanh Hoa¬ER÷Kolejka 6¬RW÷0¬AX÷1¬AO÷1617019112¬BX÷-1¬WQ÷¬WM÷THA¬AE÷Thanh Hoa¬JA÷YXsnkTMM¬WU÷thanh-hoa¬GRA÷0¬AG÷1¬BA÷0¬BC÷1¬OA÷pr5zrZUH-reLpdLHi.png¬WN÷NAN¬AF÷Da Nang¬JB÷27njlmxT¬WV÷da-nang¬AS÷2¬AZ÷2¬GRB÷0¬AH÷3¬BB÷0¬BD÷3¬OB÷QeZE8bSq-dncMdDZQ.png¬~AA÷nis3Q3AU¬AD÷1616933700¬ADE÷1616933700¬AB÷3¬CR÷3¬AC÷3¬CX÷Sai Gon FC¬ER÷Kolejka 6¬RW÷0¬AX÷1¬AO÷1616940586¬BX÷-1¬WQ÷¬WM÷SAI¬AE÷Sai Gon FC¬JA÷KQHPoFXR¬WU÷sai-gon-fc¬GRA÷0¬AG÷0¬BA÷0¬BC÷0¬OA÷rHRdME76-QomYKu5n.png¬WN÷BUC¬AF÷Nam Dinh¬JB÷x64isZuq¬WV÷nam-dinh¬AS÷2¬AZ÷2¬GRB÷0¬AH÷3¬BB÷3¬BD÷0¬OB÷OOgRK5me-OMCPl5Gg.png¬~AA÷80raRqeO¬AD÷1616929200¬ADE÷1616929200¬AB÷3¬CR÷3¬AC÷3¬CX÷Hai Phong¬ER÷Kolejka 6¬RW÷0¬AX÷1¬AO÷1616936215¬BX÷-1¬WQ÷¬WM÷PHO¬AE÷Hai Phong¬JA÷C0EHmy3F¬WU÷hai-phong¬GRA÷0¬AG÷0¬BA÷0¬BC÷0¬OA÷2ZaqGCiT-nsLyON2T.png¬WN÷THA¬AF÷Than Quang Ninh¬JB÷6NDLneIL¬WV÷than-quang-ninh¬AS÷2¬AZ÷2¬GRB÷0¬AH÷2¬BB÷1¬BD÷1¬OB÷nuaYH6jT-zkhOQf1O.png¬~AA÷IBknUoB5¬AD÷1616925600¬ADE÷1616925600¬AB÷3¬CR÷3¬AC÷3¬CX÷Gia Lai¬ER÷Kolejka 6¬RW÷0¬AX÷1¬AO÷1616932161¬BX÷-1¬WQ÷¬WM÷GIA¬AE÷Gia Lai¬JA÷4GYHq7pp¬WU÷gia-lai¬AS÷1¬AZ÷1¬GRA÷0¬AG÷3¬BA÷1¬BC÷2¬OA÷p630uRjT-0fQ3ZL4Q.png¬WN÷MIN¬AF÷Ho Chi Minh¬JB÷bwYLrRaj¬WV÷ho-chi-minh¬GRB÷0¬AH÷0¬BB÷0¬BD÷0¬OB÷fDAcQI86-4ngHvyXs.png¬~AA÷MqdwW7tg¬AD÷1616925600¬ADE÷1616925600¬AB÷3¬CR÷3¬AC÷3¬CX÷Song Lam Nghe An¬ER÷Kolejka 6¬RW÷0¬AX÷1¬AO÷1616932336¬BX÷-1¬WQ÷¬WM÷SON¬AE÷Song Lam Nghe An¬JA÷0KqvikhA¬WU÷song-lam-nghe-an¬GRA÷0¬AG÷0¬BA÷0¬BC÷0¬OA÷Aem5GNBN-GxsdjBCf.png¬WN÷CON¬AF÷The Cong¬JB÷fsqrj97G¬WV÷the-cong-viettel¬AS÷2¬AZ÷2¬GRB÷0¬AH÷1¬BB÷1¬BD÷0¬OB÷I3MlT35k-SlAFLOui.png¬~AA÷rgcZWmRn¬AD÷1616588100¬ADE÷1616588100¬AB÷3¬CR÷3¬AC÷3¬CX÷The Cong¬ER÷Kolejka 5¬RW÷0¬AX÷1¬AO÷1616594899¬BX÷-1¬WQ÷¬WM÷CON¬AE÷The Cong¬JA÷hftWhBNc¬WU÷the-cong-viettel¬GRA÷0¬AG÷0¬BA÷0¬BC÷0¬OA÷I3MlT35k-SlAFLOui.png¬WN÷GIA¬AF÷Gia Lai¬JB÷nHuzhVx4¬WV÷gia-lai¬AS÷2¬AZ÷2¬GRB÷0¬AH÷3¬BB÷0¬BD÷3¬OB÷p630uRjT-0fQ3ZL4Q.png¬~AA÷zTcVXTBt¬AD÷1616583600¬ADE÷1616583600¬AB÷3¬CR÷3¬AC÷3¬CX÷Hong Linh Ha Tinh¬ER÷Kolejka 5¬RW÷0¬AX÷1¬AO÷1616590281¬BX÷-1¬WQ÷¬WM÷HON¬AE÷Hong Linh Ha Tinh¬JA÷0nvoV7Vj¬WU÷hong-linh-ha-tinh¬AS÷1¬AZ÷1¬GRA÷0¬AG÷1¬BA÷0¬BC÷1¬OA÷4SvT66Sq-r7aPZHwn.png¬WN÷PHO¬AF÷Hai Phong¬JB÷E3sSgi8i¬WV÷hai-phong¬GRB÷0¬AH÷0¬BB÷0¬BD÷0¬OB÷2ZaqGCiT-nsLyON2T.png¬~AA÷lYhBSYZ0¬AD÷1616583600¬ADE÷1616583600¬AB÷3¬CR÷3¬AC÷3¬CX÷Than Quang Ninh¬ER÷Kolejka 5¬RW÷0¬AX÷1¬AO÷1616590453¬BX÷-1¬WQ÷¬WM÷THA¬AE÷Than Quang Ninh¬JA÷GCmitYwh¬WU÷than-quang-ninh¬AS÷1¬AZ÷1¬GRA÷0¬AG÷2¬BA÷0¬BC÷2¬OA÷nuaYH6jT-zkhOQf1O.png¬WN÷THA¬AF÷Thanh Hoa¬JB÷AZneuhgb¬WV÷thanh-hoa¬GRB÷0¬AH÷0¬BB÷0¬BD÷0¬OB÷pr5zrZUH-reLpdLHi.png¬~AA÷b3z2kdsE¬AD÷1616580000¬ADE÷1616580000¬AB÷3¬CR÷3¬AC÷3¬CX÷Binh Duong¬ER÷Kolejka 5¬RW÷0¬AX÷1¬AO÷1616586799¬BX÷-1¬WQ÷¬WM÷BIN¬AE÷Binh Duong¬JA÷4GhFzU7T¬WU÷binh-duong¬AS÷1¬AZ÷1¬GRA÷0¬AG÷1¬BA÷1¬BC÷0¬OA÷GC1l9kme-8fl0Fm8i.png¬WN÷SAI¬AF÷Sai Gon FC¬JB÷MeusWmGp¬WV÷sai-gon-fc¬GRB÷0¬AH÷0¬BB÷0¬BD÷0¬OB÷rHRdME76-QomYKu5n.png¬~AA÷dbdJQC4D¬AD÷1616501700¬ADE÷1616501700¬AB÷3¬CR÷3¬AC÷3¬CX÷Ho Chi Minh¬ER÷Kolejka 5¬RW÷0¬AX÷1¬AO÷1616508581¬BX÷-1¬WQ÷¬WM÷MIN¬AE÷Ho Chi Minh¬JA÷djk7xjwH¬WU÷ho-chi-minh¬AJ÷1¬GRA÷0¬AG÷0¬BA÷0¬BC÷0¬OA÷fDAcQI86-4ngHvyXs.png¬WN÷HAN¬AF÷Hanoi FC¬JB÷jDlByAhN¬WV÷hanoi-fc¬AS÷2¬AZ÷2¬GRB÷0¬AH÷3¬BB÷1¬BD÷2¬OB÷KnHkOB7k-CE93n20k.png¬~AA÷rehFRhk7¬AD÷1616497200¬ADE÷1616497200¬AB÷3¬CR÷3¬AC÷3¬CX÷Nam Dinh¬ER÷Kolejka 5¬RW÷0¬AX÷1¬AO÷1616504009¬BX÷-1¬WQ÷¬WM÷BUC¬AE÷Nam Dinh¬JA÷lQoavC84¬WU÷nam-dinh¬AS÷1¬AZ÷1¬GRA÷0¬AG÷1¬BA÷0¬BC÷1¬OA÷OOgRK5me-OMCPl5Gg.png¬WN÷BIN¬AF÷Binh Dinh¬JB÷Iaj3wWNA¬WV÷binh-dinh¬GRB÷0¬AH÷0¬BB÷0¬BD÷0¬OB÷tGvngT86-ba34YdkA.png¬~AA÷Asf7TEKf¬AD÷1616493600¬ADE÷1616493600¬AB÷3¬CR÷3¬AC÷3¬CX÷Da Nang¬ER÷Kolejka 5¬RW÷0¬AX÷1¬AO÷1616500522¬BX÷-1¬WQ÷¬WM÷NAN¬AE÷Da Nang¬JA÷jZe5IUoo¬WU÷da-nang¬GRA÷0¬AG÷1¬BA÷1¬BC÷0¬OA÷QeZE8bSq-dncMdDZQ.png¬WN÷SON¬AF÷Song Lam Nghe An¬JB÷4xpmsEOo¬WV÷song-lam-nghe-an¬AS÷2¬AZ÷2¬GRB÷0¬AH÷2¬BB÷1¬BD÷1¬OB÷Aem5GNBN-GxsdjBCf.png¬~AA÷2yLNywDE¬AD÷1616238000¬ADE÷1616238000¬AB÷3¬CR÷3¬AC÷3¬CX÷Hong Linh Ha Tinh¬ER÷Kolejka 4¬RW÷0¬AX÷1¬AO÷1616244717¬BX÷-1¬WQ÷¬WM÷HON¬AE÷Hong Linh Ha Tinh¬JA÷2Tg0MwmJ¬WU÷hong-linh-ha-tinh¬AS÷0¬AZ÷0¬GRA÷0¬AG÷0¬BA÷0¬BC÷0¬OA÷4SvT66Sq-r7aPZHwn.png¬WN÷GIA¬AF÷Gia Lai¬JB÷GWsroNPJ¬WV÷gia-lai¬AS÷0¬AZ÷0¬GRB÷0¬AH÷0¬BB÷0¬BD÷0¬OB÷p630uRjT-0fQ3ZL4Q.png¬~AA÷zVSyEZK7¬AD÷1616234400¬ADE÷1616234400¬AB÷3¬CR÷3¬AC÷3¬CX÷Binh Duong¬ER÷Kolejka 4¬RW÷0¬AX÷1¬AO÷1616241342¬BX÷-1¬WQ÷¬WM÷BIN¬AE÷Binh Duong¬JA÷nwmpQLmf¬WU÷binh-duong¬GRA÷0¬AG÷0¬BA÷0¬BC÷0¬OA÷GC1l9kme-8fl0Fm8i.png¬WN÷PHO¬AF÷Hai Phong¬JB÷GCilPu30¬WV÷hai-phong¬AS÷2¬AZ÷2¬GRB÷0¬AH÷1¬BB÷0¬BD÷1¬OB÷2ZaqGCiT-nsLyON2T.png¬~AA÷h6a2Uf5l¬AD÷1616156100¬ADE÷1616156100¬AB÷3¬CR÷3¬AC÷3¬CX÷Ho Chi Minh¬ER÷Kolejka 4¬RW÷0¬AX÷1¬AO÷1616163346¬BX÷-1¬WQ÷¬WM÷MIN¬AE÷Ho Chi Minh¬JA÷pzUXzw2C¬WU÷ho-chi-minh¬AS÷1¬AZ÷1¬GRA÷0¬AG÷1¬BA÷0¬BC÷1¬OA÷fDAcQI86-4ngHvyXs.png¬WN÷SAI¬AF÷Sai Gon FC¬JB÷E9YyzcHI¬WV÷sai-gon-fc¬AK÷1¬GRB÷0¬AH÷0¬BB÷0¬BD÷0¬OB÷rHRdME76-QomYKu5n.png¬~AA÷dzEWZGsR¬AD÷1616151600¬ADE÷1616151600¬AB÷3¬CR÷3¬AC÷3¬CX÷Nam Dinh¬ER÷Kolejka 4¬RW÷0¬AX÷1¬AO÷1616158532¬BX÷-1¬WQ÷¬WM÷BUC¬AE÷Nam Dinh¬JA÷4dSHvL2m¬WU÷nam-dinh¬GRA÷0¬AG÷1¬BA÷1¬BC÷0¬OA÷OOgRK5me-OMCPl5Gg.png¬WN÷CON¬AF÷The Cong¬JB÷bJRLwuIg¬WV÷the-cong-viettel¬AS÷2¬AZ÷2¬GRB÷0¬AH÷2¬BB÷1¬BD÷1¬OB÷I3MlT35k-SlAFLOui.png¬~AA÷OpMJxJc8¬AD÷1616148000¬ADE÷1616148000¬AB÷3¬CR÷3¬AC÷3¬CX÷Binh Dinh¬ER÷Kolejka 4¬RW÷0¬AX÷1¬AO÷1616154970¬BX÷-1¬WQ÷¬WM÷BIN¬AE÷Binh Dinh¬JA÷f3jhOaI6¬WU÷binh-dinh¬AS÷1¬AZ÷1¬GRA÷0¬AG÷1¬BA÷1¬BC÷0¬OA÷tGvngT86-ba34YdkA.png¬WN÷NAN¬AF÷Da Nang¬JB÷lQkdNJXC¬WV÷da-nang¬GRB÷0¬AH÷0¬BB÷0¬BD÷0¬OB÷QeZE8bSq-dncMdDZQ.png¬~AA÷EF0bVzjr¬AD÷1616069700¬ADE÷1616069700¬AB÷3¬CR÷3¬AC÷3¬CX÷Hanoi FC¬ER÷Kolejka 4¬RW÷0¬AX÷1¬AO÷1616076722¬BX÷-1¬WQ÷¬WM÷HAN¬AE÷Hanoi FC¬JA÷CMVPxaXa¬WU÷hanoi-fc¬AS÷1¬AZ÷1¬GRA÷0¬AG÷3¬BA÷2¬BC÷1¬OA÷KnHkOB7k-CE93n20k.png¬WN÷THA¬AF÷Thanh Hoa¬JB÷6qVTyJn6¬WV÷thanh-hoa¬GRB÷0¬AH÷2¬BB÷1¬BD÷1¬OB÷pr5zrZUH-reLpdLHi.png¬~AA÷p0ASzcSK¬AD÷1616061600¬ADE÷1616061600¬AB÷3¬CR÷3¬AC÷3¬CX÷Song Lam Nghe An¬ER÷Kolejka 4¬RW÷0¬AX÷1¬AO÷1616068326¬BX÷-1¬WQ÷¬WM÷SON¬AE÷Song Lam Nghe An¬JA÷fNtnpsuQ¬WU÷song-lam-nghe-an¬AS÷1¬AZ÷1¬GRA÷0¬AG÷1¬BA÷1¬BC÷0¬OA÷Aem5GNBN-GxsdjBCf.png¬WN÷THA¬AF÷Than Quang Ninh¬JB÷Q5TDu1ms¬WV÷than-quang-ninh¬GRB÷0¬AH÷0¬BB÷0¬BD÷0¬OB÷nuaYH6jT-zkhOQf1O.png¬~AA÷dvUXEF51¬AD÷1615724100¬ADE÷1615724100¬AB÷3¬CR÷3¬AC÷3¬CX÷The Cong¬ER÷Kolejka 3¬RW÷0¬AX÷1¬AO÷1615731075¬BX÷-1¬WQ÷¬WM÷CON¬AE÷The Cong¬JA÷EPlxSsJs¬WU÷the-cong-viettel¬AS÷1¬AZ÷1¬GRA÷0¬AG÷3¬BA÷2¬BC÷1¬OA÷I3MlT35k-SlAFLOui.png¬WN÷BIN¬AF÷Binh Duong¬JB÷8nltR1Ym¬WV÷binh-duong¬GRB÷0¬AH÷1¬BB÷1¬BD÷0¬OB÷GC1l9kme-8fl0Fm8i.png¬~AA÷EFvTFeje¬AD÷1615719600¬ADE÷1615719600¬AB÷3¬CR÷3¬AC÷3¬CX÷Than Quang Ninh¬ER÷Kolejka 3¬RW÷0¬AX÷1¬AO÷1615726577¬BX÷-1¬WQ÷¬WM÷THA¬AE÷Than Quang Ninh¬JA÷baq7X3eK¬WU÷than-quang-ninh¬AS÷1¬AZ÷1¬GRA÷0¬AG÷2¬BA÷0¬BC÷2¬OA÷nuaYH6jT-zkhOQf1O.png¬WN÷MIN¬AF÷Ho Chi Minh¬JB÷hMrBWNAQ¬WV÷ho-chi-minh¬GRB÷0¬AH÷0¬BB÷0¬BD÷0¬OB÷fDAcQI86-4ngHvyXs.png¬~AA÷0CzPGyyk¬AD÷1615716000¬ADE÷1615716000¬AB÷3¬CR÷3¬AC÷3¬CX÷Gia Lai¬ER÷Kolejka 3¬RW÷0¬AX÷1¬AO÷1615722896¬BX÷-1¬WQ÷¬WM÷GIA¬AE÷Gia Lai¬JA÷WhiL903D¬WU÷gia-lai¬AS÷1¬AZ÷1¬GRA÷0¬AG÷2¬BA÷2¬BC÷0¬OA÷p630uRjT-0fQ3ZL4Q.png¬WN÷BIN¬AF÷Binh Dinh¬JB÷K8p3YqtE¬WV÷binh-dinh¬GRB÷0¬AH÷1¬BB÷0¬BD÷1¬OB÷tGvngT86-ba34YdkA.png¬~AA÷4tkgMcDR¬AD÷1615633200¬ADE÷1615633200¬AB÷3¬CR÷3¬AC÷3¬CX÷Hai Phong¬ER÷Kolejka 3¬RW÷0¬AX÷1¬AO÷1615640233¬BX÷-1¬WQ÷¬WM÷PHO¬AE÷Hai Phong¬JA÷jFk5Dr4l¬WU÷hai-phong¬GRA÷0¬AG÷0¬BA÷0¬BC÷0¬OA÷2ZaqGCiT-nsLyON2T.png¬WN÷HAN¬AF÷Hanoi FC¬JB÷pxk9C2Jf¬WV÷hanoi-fc¬AS÷2¬AZ÷2¬GRB÷0¬AH÷2¬BB÷1¬BD÷1¬OB÷KnHkOB7k-CE93n20k.png¬~AA÷bTJhOJrF¬AD÷1615629600¬ADE÷1615629600¬AB÷3¬CR÷3¬AC÷3¬CX÷Da Nang¬ER÷Kolejka 3¬RW÷0¬AX÷1¬AO÷1615636380¬BX÷-1¬WQ÷¬WM÷NAN¬AE÷Da Nang¬JA÷8S5RKQBE¬WU÷da-nang¬AS÷1¬AZ÷1¬GRA÷0¬AG÷1¬BA÷0¬BC÷1¬OA÷QeZE8bSq-dncMdDZQ.png¬WN÷HON¬AF÷Hong Linh Ha Tinh¬JB÷2k5VJpRK¬WV÷hong-linh-ha-tinh¬GRB÷0¬AH÷0¬BB÷0¬BD÷0¬OB÷4SvT66Sq-r7aPZHwn.png¬~AA÷6kyLHHLr¬AD÷1612008900¬ADE÷1612008900¬AB÷3¬CR÷3¬AC÷3¬CX÷Sai Gon FC¬ER÷Kolejka 3¬RW÷0¬AX÷1¬AO÷1612015567¬BX÷-1¬WQ÷¬WM÷SAI¬AE÷Sai Gon FC¬JA÷bugDBMY0¬WU÷sai-gon-fc¬AS÷1¬AZ÷1¬GRA÷0¬AG÷1¬BA÷0¬BC÷1¬OA÷rHRdME76-QomYKu5n.png¬WN÷SON¬AF÷Song Lam Nghe An¬JB÷h2hHAtl7¬WV÷song-lam-nghe-an¬GRB÷0¬AH÷0¬BB÷0¬BD÷0¬OB÷Aem5GNBN-GxsdjBCf.png¬~AA÷xKIdNwbL¬AD÷1612000800¬ADE÷1612000800¬AB÷3¬CR÷3¬AC÷3¬CX÷Thanh Hoa¬ER÷Kolejka 3¬RW÷0¬AX÷1¬AO÷1612007252¬BX÷-1¬WQ÷¬WM÷THA¬AE÷Thanh Hoa¬JA÷tt4ZI4tR¬WU÷thanh-hoa¬AS÷1¬AZ÷1¬GRA÷0¬AG÷3¬BA÷1¬BC÷2¬OA÷pr5zrZUH-reLpdLHi.png¬WN÷BUC¬AF÷Nam Dinh¬JB÷COj1EOlr¬WV÷nam-dinh¬GRB÷0¬AH÷0¬BB÷0¬BD÷0¬OB÷OOgRK5me-OMCPl5Gg.png¬~AA÷46KlPaT8¬AD÷1611490500¬ADE÷1611490500¬AB÷3¬CR÷3¬AC÷3¬CX÷Ho Chi Minh¬ER÷Kolejka 2¬RW÷0¬AX÷1¬AO÷1611497506¬BX÷-1¬WQ÷¬WM÷MIN¬AE÷Ho Chi Minh¬JA÷tMDucNJ7¬WU÷ho-chi-minh¬AS÷1¬AZ÷1¬GRA÷0¬AG÷2¬BA÷0¬BC÷2¬OA÷fDAcQI86-4ngHvyXs.png¬WN÷HON¬AF÷Hong Linh Ha Tinh¬JB÷fP1NL6d8¬WV÷hong-linh-ha-tinh¬AK÷1¬GRB÷0¬AH÷0¬BB÷0¬BD÷0¬OB÷4SvT66Sq-r7aPZHwn.png¬~AA÷j3GpQuE2¬AD÷1611486000¬ADE÷1611486000¬AB÷3¬CR÷3¬AC÷3¬CX÷Than Quang Ninh¬ER÷Kolejka 2¬RW÷0¬AX÷1¬AO÷1611492860¬BX÷-1¬WQ÷¬WM÷THA¬AE÷Than Quang Ninh¬JA÷YeAXbqke¬WU÷than-quang-ninh¬GRA÷0¬AG÷0¬BA÷0¬BC÷0¬OA÷nuaYH6jT-zkhOQf1O.png¬WN÷NAN¬AF÷Da Nang¬JB÷2VEyb341¬WV÷da-nang¬AS÷2¬AZ÷2¬GRB÷0¬AH÷1¬BB÷0¬BD÷1¬OB÷QeZE8bSq-dncMdDZQ.png¬~AA÷lbx21dy2¬AD÷1611482400¬ADE÷1611482400¬AB÷3¬CR÷3¬AC÷3¬CX÷Thanh Hoa¬ER÷Kolejka 2¬RW÷0¬AX÷1¬AO÷1611489391¬BX÷-1¬WQ÷¬WM÷THA¬AE÷Thanh Hoa¬JA÷0rCP05Kr¬WU÷thanh-hoa¬AS÷0¬AZ÷0¬GRA÷0¬AG÷0¬BA÷0¬BC÷0¬OA÷pr5zrZUH-reLpdLHi.png¬WN÷CON¬AF÷The Cong¬JB÷f5BTaPZl¬WV÷the-cong-viettel¬AS÷0¬AZ÷0¬GRB÷0¬AH÷0¬BB÷0¬BD÷0¬OB÷I3MlT35k-SlAFLOui.png¬~AA÷A7wb2xMe¬AD÷1611404100¬ADE÷1611404100¬AB÷3¬CR÷3¬AC÷3¬CX÷Hanoi FC¬ER÷Kolejka 2¬RW÷0¬AX÷1¬AO÷1611411033¬BX÷-1¬WQ÷¬WM÷HAN¬AE÷Hanoi FC¬JA÷WSLg6RdL¬WU÷hanoi-fc¬GRA÷0¬AG÷1¬BA÷1¬BC÷0¬OA÷KnHkOB7k-CE93n20k.png¬WN÷BIN¬AF÷Binh Duong¬JB÷QkLc5oCR¬WV÷binh-duong¬AS÷2¬AZ÷2¬GRB÷0¬AH÷2¬BB÷0¬BD÷2¬OB÷GC1l9kme-8fl0Fm8i.png¬~AA÷tYYg3I6k¬AD÷1611399600¬ADE÷1611399600¬AB÷3¬CR÷3¬AC÷3¬CX÷Hai Phong¬ER÷Kolejka 2¬RW÷0¬AX÷1¬AO÷1611406562¬BX÷-1¬WQ÷¬WM÷PHO¬AE÷Hai Phong¬JA÷O2Io8mS8¬WU÷hai-phong¬AS÷1¬AZ÷1¬GRA÷0¬AG÷3¬BA÷2¬BC÷1¬OA÷2ZaqGCiT-nsLyON2T.png¬WN÷BUC¬AF÷Nam Dinh¬JB÷hxNk77sF¬WV÷nam-dinh¬GRB÷0¬AH÷2¬BB÷0¬BD÷2¬OB÷OOgRK5me-OMCPl5Gg.png¬~AA÷2szj4biq¬AD÷1611396000¬ADE÷1611396000¬AB÷3¬CR÷3¬AC÷3¬CX÷Binh Dinh¬ER÷Kolejka 2¬RW÷0¬AX÷1¬AO÷1611403032¬BX÷-1¬WQ÷¬WM÷BIN¬AE÷Binh Dinh¬JA÷W8Vappz2¬WU÷binh-dinh¬AS÷1¬AZ÷1¬GRA÷0¬AG÷1¬BA÷1¬BC÷0¬OA÷tGvngT86-ba34YdkA.png¬WN÷SAI¬AF÷Sai Gon FC¬JB÷pCJs9TC2¬WV÷sai-gon-fc¬GRB÷0¬AH÷0¬BB÷0¬BD÷0¬OB÷rHRdME76-QomYKu5n.png¬~AA÷d0cN8vqS¬AD÷1611309600¬ADE÷1611309600¬AB÷3¬CR÷3¬AC÷3¬CX÷Gia Lai¬ER÷Kolejka 2¬RW÷0¬AX÷1¬AO÷1611316727¬BX÷-1¬WQ÷¬WM÷GIA¬AE÷Gia Lai¬JA÷OrSin65k¬WU÷gia-lai¬AS÷1¬AZ÷1¬GRA÷0¬AG÷2¬BA÷0¬BC÷2¬OA÷p630uRjT-0fQ3ZL4Q.png¬WN÷SON¬AF÷Song Lam Nghe An¬JB÷I5ReoQKe¬WV÷song-lam-nghe-an¬AK÷1¬GRB÷0¬AH÷1¬BB÷1¬BD÷0¬OB÷Aem5GNBN-GxsdjBCf.png¬~AA÷fq1iuvEU¬AD÷1610885700¬ADE÷1610885700¬AB÷3¬CR÷3¬AC÷3¬CX÷Sai Gon FC¬ER÷Kolejka 1¬RW÷0¬AX÷1¬AO÷1610892500¬BX÷-1¬WQ÷¬WM÷SAI¬AE÷Sai Gon FC¬JA÷ABIbfIL7¬WU÷sai-gon-fc¬AS÷1¬AZ÷1¬GRA÷0¬AG÷1¬BA÷1¬BC÷0¬OA÷rHRdME76-QomYKu5n.png¬WN÷GIA¬AF÷Gia Lai¬JB÷xI6tJ1b8¬WV÷gia-lai¬GRB÷0¬AH÷0¬BB÷0¬BD÷0¬OB÷p630uRjT-0fQ3ZL4Q.png¬~AA÷j7hbb1Eh¬AD÷1610881200¬ADE÷1610881200¬AB÷3¬CR÷3¬AC÷3¬CX÷Hong Linh Ha Tinh¬ER÷Kolejka 1¬RW÷0¬AX÷1¬AO÷1610888080¬BX÷-1¬WQ÷¬WM÷HON¬AE÷Hong Linh Ha Tinh¬JA÷fLVPciSa¬WU÷hong-linh-ha-tinh¬GRA÷0¬AG÷1¬BA÷1¬BC÷0¬OA÷4SvT66Sq-r7aPZHwn.png¬WN÷THA¬AF÷Than Quang Ninh¬JB÷OfzUdBs6¬WV÷than-quang-ninh¬AS÷2¬AZ÷2¬GRB÷0¬AH÷2¬BB÷0¬BD÷2¬OB÷nuaYH6jT-zkhOQf1O.png¬~AA÷nZo7duq5¬AD÷1610877600¬ADE÷1610877600¬AB÷3¬CR÷3¬AC÷3¬CX÷Da Nang¬ER÷Kolejka 1¬RW÷0¬AX÷1¬AO÷1610884427¬BX÷-1¬WQ÷¬WM÷NAN¬AE÷Da Nang¬JA÷fgiuf9RO¬WU÷da-nang¬AS÷1¬AZ÷1¬GRA÷0¬AG÷1¬BA÷1¬BC÷0¬OA÷QeZE8bSq-dncMdDZQ.png¬WN÷MIN¬AF÷Ho Chi Minh¬JB÷8duNIh4P¬WV÷ho-chi-minh¬GRB÷0¬AH÷0¬BB÷0¬BD÷0¬OB÷fDAcQI86-4ngHvyXs.png¬~AA÷QPpBeabB¬AD÷1610799300¬ADE÷1610799300¬AB÷3¬CR÷3¬AC÷3¬CX÷The Cong¬ER÷Kolejka 1¬RW÷0¬AX÷1¬AO÷1610806174¬BX÷-1¬WQ÷¬WM÷CON¬AE÷The Cong¬JA÷A5RlECCt¬WU÷the-cong-viettel¬GRA÷0¬AG÷0¬BA÷0¬BC÷0¬OA÷I3MlT35k-SlAFLOui.png¬WN÷PHO¬AF÷Hai Phong¬JB÷vuWhDWRn¬WV÷hai-phong¬AS÷2¬AZ÷2¬GRB÷0¬AH÷1¬BB÷1¬BD÷0¬OB÷2ZaqGCiT-nsLyON2T.png¬~AA÷dpgfasan¬AD÷1610791200¬ADE÷1610791200¬AB÷3¬CR÷3¬AC÷3¬CX÷Binh Duong¬ER÷Kolejka 1¬RW÷0¬AX÷1¬AO÷1610798324¬BX÷-1¬WQ÷¬WM÷BIN¬AE÷Binh Duong¬JA÷M7XHaDcm¬WU÷binh-duong¬AS÷1¬AZ÷1¬GRA÷0¬AG÷1¬BA÷1¬BC÷0¬OA÷GC1l9kme-8fl0Fm8i.png¬WN÷THA¬AF÷Thanh Hoa¬JB÷GUWLbXCg¬WV÷thanh-hoa¬GRB÷0¬AH÷0¬BB÷0¬BD÷0¬OB÷pr5zrZUH-reLpdLHi.png¬~AA÷Igfj0Nqt¬AD÷1610791200¬ADE÷1610791200¬AB÷3¬CR÷3¬AC÷3¬CX÷Song Lam Nghe An¬ER÷Kolejka 1¬RW÷0¬AX÷1¬AO÷1610798144¬BX÷-1¬WQ÷¬WM÷SON¬AE÷Song Lam Nghe An¬JA÷G85pILDE¬WU÷song-lam-nghe-an¬AS÷0¬AZ÷0¬AJ÷1¬GRA÷0¬AG÷1¬BA÷0¬BC÷1¬OA÷Aem5GNBN-GxsdjBCf.png¬WN÷BIN¬AF÷Binh Dinh¬JB÷84TD0grs¬WV÷binh-dinh¬AS÷0¬AZ÷0¬GRB÷0¬AH÷1¬BB÷1¬BD÷0¬OB÷tGvngT86-ba34YdkA.png¬~AA÷4Ad2cLTb¬AD÷1610708400¬ADE÷1610708400¬AB÷3¬CR÷3¬AC÷3¬CX÷Nam Dinh¬ER÷Kolejka 1¬RW÷0¬AX÷1¬AO÷1610715685¬BX÷-1¬WQ÷¬WM÷BUC¬AE÷Nam Dinh¬JA÷2oZXeVdC¬WU÷nam-dinh¬AS÷1¬AZ÷1¬GRA÷0¬AG÷3¬BA÷2¬BC÷1¬OA÷OOgRK5me-OMCPl5Gg.png¬WN÷HAN¬AF÷Hanoi FC¬JB÷d8YyekCI¬WV÷hanoi-fc¬GRB÷0¬AH÷0¬BB÷0¬BD÷0¬OB÷KnHkOB7k-CE93n20k.png¬~</t>
  </si>
  <si>
    <t>SA÷1¬~ZA÷WIETNAM: V.League 2¬ZEE÷659pm2N7¬ZB÷206¬ZY÷Wietnam¬ZC÷Ye3pXBnM¬ZD÷p¬ZE÷IykFqEza¬ZF÷0¬ZO÷0¬ZG÷1¬ZH÷206_659pm2N7¬ZJ÷2¬ZL÷/pilka-nozna/wietnam/v-league-2/¬OAJ÷vZYXDw7j-d4AJb7Os.png¬ZX÷00Wietnam 007ietnam0010000000001000V.League 2 010ague 2000¬ZCC÷0¬ZAF÷Wietnam¬~AA÷Y9pw3wAT¬AD÷1620295200¬ADE÷1620295200¬AB÷3¬CR÷3¬AC÷3¬CX÷Khanh Hoa¬ER÷Kolejka 7¬RW÷0¬AX÷0¬AO÷1620301872¬BX÷-1¬WQ÷¬WM÷KHA¬AE÷Khanh Hoa¬JA÷GvUwIClr¬WU÷khanh-hoa¬AS÷0¬AZ÷0¬GRA÷0¬AG÷1¬BA÷0¬BC÷1¬OA÷dlU7psWH-0CZcDoVt.png¬WN÷PHO¬AF÷Pho Hien¬JB÷UsYsHW3l¬WV÷pho-hien¬AS÷0¬AZ÷0¬GRB÷0¬AH÷1¬BB÷1¬BD÷0¬OB÷AwT27cT0-YTa6XJrO.png¬~AA÷plEeLKPc¬AD÷1620289800¬ADE÷1620289800¬AB÷3¬CR÷3¬AC÷3¬CX÷Phu Tho¬ER÷Kolejka 7¬RW÷0¬AX÷0¬AO÷1620296475¬BX÷-1¬WQ÷¬WN÷BHT¬AF÷BHTS Quang Nam¬JB÷WUCFVVIs¬WV÷bhts-quang-nam¬AS÷0¬AZ÷0¬GRB÷0¬AH÷1¬BB÷0¬BD÷1¬OB÷ra6lXbSq-xlD1BHr9.png¬WM÷PHU¬AE÷Phu Tho¬JA÷ULQmzCAQ¬WU÷phu-tho¬AS÷0¬AZ÷0¬GRA÷0¬AG÷1¬BA÷0¬BC÷1¬OA÷dYsALwiC-fT1jdmer.png¬~AA÷IsM9cHXj¬AD÷1620212400¬ADE÷1620212400¬AB÷3¬CR÷3¬AC÷3¬CX÷Ba Ria Vung Tau¬ER÷Kolejka 7¬RW÷0¬AX÷0¬AO÷1620219085¬BX÷-1¬WQ÷¬WN÷BIN¬AF÷Binh Phuoc¬JB÷ALZcDl3D¬WV÷binh-phuoc¬AS÷2¬AZ÷2¬GRB÷0¬AH÷3¬BB÷1¬BD÷2¬OB÷2uWqIWmC-tEenIQtm.png¬WM÷BA¬AE÷Ba Ria Vung Tau¬JA÷WUzfEUm7¬WU÷ba-ria-vung-tau¬GRA÷0¬AG÷1¬BA÷1¬BC÷0¬OA÷h4qg93CN-WWcn00tj.png¬~AA÷SC30Kvu4¬AD÷1620208800¬ADE÷1620208800¬AB÷3¬CR÷3¬AC÷3¬CX÷Can Tho¬ER÷Kolejka 7¬RW÷0¬AX÷0¬AO÷1620215096¬BX÷-1¬WQ÷¬WN÷TTB¬AF÷TTBD Phu Dong¬JB÷veGNT9mf¬WV÷ttbd-phu-dong¬GRB÷0¬AH÷0¬BB÷0¬BD÷0¬OB÷2ulGeyme-dGEFoBe2.png¬WM÷CAN¬AE÷Can Tho¬JA÷04HJUkYm¬WU÷can-tho¬AS÷1¬AZ÷1¬GRA÷0¬AG÷1¬BA÷1¬BC÷0¬OA÷QaWho396-MVkcm9Jt.png¬~AA÷viN5bcIp¬AD÷1620203400¬ADE÷1620203400¬AB÷3¬CR÷3¬AC÷3¬CX÷An Do-An Giang¬ER÷Kolejka 7¬RW÷0¬AX÷0¬AO÷1620210101¬BX÷-1¬WQ÷¬WN÷LON¬AF÷Long An¬JB÷2eWkFAY0¬WV÷long-an¬AS÷2¬AZ÷2¬GRB÷0¬AH÷1¬BB÷0¬BD÷1¬OB÷AmiaX086-CCjSPEGU.png¬WM÷AND¬AE÷An Do-An Giang¬JA÷O4XoGjJf¬WU÷an-do-an-giang¬GRA÷0¬AG÷0¬BA÷0¬BC÷0¬OA÷84JIyI76-Mwjm4UOF.png¬~AA÷MZtZ3JfN¬AD÷1619866800¬ADE÷1619866800¬AB÷3¬CR÷3¬AC÷3¬CX÷Pho Hien¬ER÷Kolejka 6¬RW÷0¬AX÷0¬AO÷1619873397¬BX÷-1¬WQ÷¬WN÷CON¬AF÷Cong An¬JB÷basCMhtR¬WV÷cong-an-nhan-dan¬AS÷2¬AZ÷2¬GRB÷0¬AH÷2¬BB÷0¬BD÷2¬OB÷0xRBs5WH-6iPjn9lB.png¬WM÷PHO¬AE÷Pho Hien¬JA÷K8r8NYQK¬WU÷pho-hien¬GRA÷0¬AG÷0¬BA÷0¬BC÷0¬OA÷AwT27cT0-YTa6XJrO.png¬~AA÷SCsV4auH¬AD÷1619863200¬ADE÷1619863200¬AB÷3¬CR÷3¬AC÷3¬CX÷Long An¬ER÷Kolejka 6¬RW÷0¬AX÷0¬AO÷1619869894¬BX÷-1¬WQ÷¬WN÷KHA¬AF÷Khanh Hoa¬JB÷Crq4OEBE¬WV÷khanh-hoa¬AS÷0¬AZ÷0¬GRB÷0¬AH÷0¬BB÷0¬BD÷0¬OB÷dlU7psWH-0CZcDoVt.png¬WM÷LON¬AE÷Long An¬JA÷Yip0Pfd8¬WU÷long-an¬AS÷0¬AZ÷0¬GRA÷0¬AG÷0¬BA÷0¬BC÷0¬OA÷AmiaX086-CCjSPEGU.png¬~AA÷hfkI71eb¬AD÷1619859600¬ADE÷1619859600¬AB÷3¬CR÷3¬AC÷3¬CX÷Hue¬ER÷Kolejka 6¬RW÷0¬AX÷0¬AO÷1619866266¬BX÷-1¬WQ÷¬WM÷HUE¬AE÷Hue¬JA÷2k3z9ZBR¬WU÷hue-fc¬AS÷1¬AZ÷1¬GRA÷0¬AG÷3¬BA÷1¬BC÷2¬OA÷YBCKwtB6-WIfGrmqa.png¬WN÷BHT¬AF÷BHTS Quang Nam¬JB÷4bk24gKr¬WV÷bhts-quang-nam¬GRB÷0¬AH÷1¬BB÷0¬BD÷1¬OB÷ra6lXbSq-xlD1BHr9.png¬~AA÷WplM6LA4¬AD÷1619859600¬ADE÷1619859600¬AB÷3¬CR÷3¬AC÷3¬CX÷TTBD Phu Dong¬ER÷Kolejka 6¬RW÷0¬AX÷0¬AO÷1619866252¬BX÷-1¬WQ÷¬WN÷AND¬AF÷An Do-An Giang¬JB÷COhA2Xle¬WV÷an-do-an-giang¬GRB÷0¬AH÷0¬BB÷0¬BD÷0¬OB÷84JIyI76-Mwjm4UOF.png¬WM÷TTB¬AE÷TTBD Phu Dong¬JA÷YXg63DZl¬WU÷ttbd-phu-dong¬AS÷1¬AZ÷1¬GRA÷0¬AG÷3¬BA÷1¬BC÷2¬OA÷2ulGeyme-dGEFoBe2.png¬~AA÷bXkE8sth¬AD÷1619857800¬ADE÷1619857800¬AB÷3¬CR÷3¬AC÷3¬CX÷Dak Lak¬ER÷Kolejka 6¬RW÷0¬AX÷0¬AO÷1619864357¬BX÷-1¬WQ÷¬WN÷PHU¬AF÷Phu Tho¬JB÷8S3W9FdL¬WV÷phu-tho¬AS÷2¬AZ÷2¬GRB÷0¬AH÷2¬BB÷1¬BD÷1¬OB÷dYsALwiC-fT1jdmer.png¬WM÷DAK¬AE÷Dak Lak¬JA÷AsoTAesF¬WU÷dak-lak¬GRA÷0¬AG÷1¬BA÷0¬BC÷1¬OA÷M9HQrfkC-fybth33c.png¬~AA÷lMrR5uQA¬AD÷1619776800¬ADE÷1619776800¬AB÷3¬CR÷3¬AC÷3¬CX÷Can Tho¬ER÷Kolejka 6¬RW÷0¬AX÷0¬AO÷1619783574¬BX÷-1¬WQ÷¬WN÷BA¬AF÷Ba Ria Vung Tau¬JB÷KldI0BJ7¬WV÷ba-ria-vung-tau¬AS÷2¬AZ÷2¬GRB÷0¬AH÷3¬BB÷0¬BD÷3¬OB÷h4qg93CN-WWcn00tj.png¬WM÷CAN¬AE÷Can Tho¬JA÷6ohE1i41¬WU÷can-tho¬GRA÷0¬AG÷0¬BA÷0¬BC÷0¬OA÷QaWho396-MVkcm9Jt.png¬~AA÷pUoA9NQo¬AD÷1618740000¬ADE÷1618740000¬AB÷3¬CR÷3¬AC÷3¬CX÷Long An¬ER÷Kolejka 5¬RW÷0¬AX÷0¬AO÷1618746590¬BX÷-1¬WQ÷¬WN÷BA¬AF÷Ba Ria Vung Tau¬JB÷GKoPByS8¬WV÷ba-ria-vung-tau¬AS÷2¬AZ÷2¬GRB÷0¬AH÷1¬BB÷0¬BD÷1¬OB÷h4qg93CN-WWcn00tj.png¬WM÷LON¬AE÷Long An¬JA÷xUnLCHC2¬WU÷long-an¬GRA÷0¬AG÷0¬BA÷0¬BC÷0¬OA÷AmiaX086-CCjSPEGU.png¬~AA÷rP7Rpvlo¬AD÷1618736400¬ADE÷1618736400¬AB÷3¬CR÷3¬AC÷3¬CX÷Hue¬ER÷Kolejka 5¬RW÷0¬AX÷0¬AO÷1618743103¬BX÷-1¬WQ÷¬WN÷KHA¬AF÷Khanh Hoa¬JB÷lEgwlYZ1¬WV÷khanh-hoa¬AS÷0¬AZ÷0¬GRB÷0¬AH÷1¬BB÷1¬BD÷0¬OB÷dlU7psWH-0CZcDoVt.png¬WM÷HUE¬AE÷Hue¬JA÷ANfZlEKe¬WU÷hue-fc¬AS÷0¬AZ÷0¬GRA÷0¬AG÷1¬BA÷1¬BC÷0¬OA÷YBCKwtB6-WIfGrmqa.png¬~AA÷6apb26JI¬AD÷1618657200¬ADE÷1618657200¬AB÷3¬CR÷3¬AC÷3¬CX÷Pho Hien¬ER÷Kolejka 5¬RW÷0¬AX÷0¬AO÷1618664101¬BX÷-1¬WQ÷¬WN÷TTB¬AF÷TTBD Phu Dong¬JB÷G0eVkf5k¬WV÷ttbd-phu-dong¬AS÷2¬AZ÷2¬GRB÷0¬AH÷1¬BB÷0¬BD÷1¬OB÷2ulGeyme-dGEFoBe2.png¬WM÷PHO¬AE÷Pho Hien¬JA÷2ciRjzjq¬WU÷pho-hien¬GRA÷0¬AG÷0¬BA÷0¬BC÷0¬OA÷AwT27cT0-YTa6XJrO.png¬~AA÷COVf3n4C¬AD÷1618653600¬ADE÷1618653600¬AB÷3¬CR÷3¬AC÷3¬CX÷BHTS Quang Nam¬ER÷Kolejka 5¬RW÷0¬AX÷0¬AO÷1618660363¬BX÷-1¬WQ÷¬WN÷CAN¬AF÷Can Tho¬JB÷A1Tc82LG¬WV÷can-tho¬GRB÷0¬AH÷2¬BB÷1¬BD÷1¬OB÷QaWho396-MVkcm9Jt.png¬WM÷BHT¬AE÷BHTS Quang Nam¬JA÷WAUg9r6A¬WU÷bhts-quang-nam¬AS÷1¬AZ÷1¬GRA÷0¬AG÷5¬BA÷2¬BC÷3¬OA÷ra6lXbSq-xlD1BHr9.png¬~AA÷YXWj4Sl6¬AD÷1618567200¬ADE÷1618567200¬AB÷3¬CR÷3¬AC÷3¬CX÷Binh Phuoc¬ER÷Kolejka 5¬RW÷0¬AX÷0¬AO÷1618574022¬BX÷-1¬WQ÷¬WN÷DAK¬AF÷Dak Lak¬JB÷OpVkAOj4¬WV÷dak-lak¬AS÷2¬AZ÷2¬GRB÷0¬AH÷2¬BB÷1¬BD÷1¬OB÷M9HQrfkC-fybth33c.png¬WM÷BIN¬AE÷Binh Phuoc¬JA÷pfWoB4yb¬WU÷binh-phuoc¬GRA÷0¬AG÷0¬BA÷0¬BC÷0¬OA÷2uWqIWmC-tEenIQtm.png¬~AA÷j9sn58Za¬AD÷1618567200¬ADE÷1618567200¬AB÷3¬CR÷3¬AC÷3¬CX÷Cong An¬ER÷Kolejka 5¬RW÷0¬AX÷0¬AO÷1618573676¬BX÷-1¬WQ÷¬WN÷AND¬AF÷An Do-An Giang¬JB÷jXWsCpMi¬WV÷an-do-an-giang¬GRB÷0¬AH÷0¬BB÷0¬BD÷0¬OB÷84JIyI76-Mwjm4UOF.png¬WM÷CON¬AE÷Cong An¬JA÷xUSwDQ6o¬WU÷cong-an-nhan-dan¬AS÷1¬AZ÷1¬GRA÷0¬AG÷1¬BA÷0¬BC÷1¬OA÷0xRBs5WH-6iPjn9lB.png¬~AA÷x6wr6lKg¬AD÷1618135200¬ADE÷1618135200¬AB÷3¬CR÷3¬AC÷3¬CX÷Khanh Hoa¬ER÷Kolejka 4¬RW÷0¬AX÷0¬AO÷1618141775¬BX÷-1¬WQ÷¬WN÷CON¬AF÷Cong An¬JB÷OQvdlsUp¬WV÷cong-an-nhan-dan¬GRB÷0¬AH÷0¬BB÷0¬BD÷0¬OB÷0xRBs5WH-6iPjn9lB.png¬WM÷KHA¬AE÷Khanh Hoa¬JA÷MHhUhNLT¬WU÷khanh-hoa¬AS÷1¬AZ÷1¬GRA÷0¬AG÷2¬BA÷0¬BC÷2¬OA÷dlU7psWH-0CZcDoVt.png¬~AA÷rqvv7U4m¬AD÷1618129800¬ADE÷1618129800¬AB÷3¬CR÷3¬AC÷3¬CX÷An Do-An Giang¬ER÷Kolejka 4¬RW÷0¬AX÷0¬AO÷1618136527¬BX÷-1¬WQ÷¬WN÷BIN¬AF÷Binh Phuoc¬JB÷hrlQg36N¬WV÷binh-phuoc¬AS÷0¬AZ÷0¬GRB÷0¬AH÷1¬BB÷1¬BD÷0¬OB÷2uWqIWmC-tEenIQtm.png¬WM÷AND¬AE÷An Do-An Giang¬JA÷EikMfqiH¬WU÷an-do-an-giang¬AS÷0¬AZ÷0¬GRA÷0¬AG÷1¬BA÷0¬BC÷1¬OA÷84JIyI76-Mwjm4UOF.png¬~AA÷4huz8Aks¬AD÷1618048800¬ADE÷1618048800¬AB÷3¬CR÷3¬AC÷3¬CX÷Can Tho¬ER÷Kolejka 4¬RW÷0¬AX÷0¬AO÷1618055824¬BX÷-1¬WQ÷¬WN÷PHO¬AF÷Pho Hien¬JB÷KUkIePyB¬WV÷pho-hien¬GRB÷0¬AH÷0¬BB÷0¬BD÷0¬OB÷AwT27cT0-YTa6XJrO.png¬WM÷CAN¬AE÷Can Tho¬JA÷8fnEd5M4¬WU÷can-tho¬AS÷1¬AZ÷1¬GRA÷0¬AG÷1¬BA÷1¬BC÷0¬OA÷QaWho396-MVkcm9Jt.png¬~AA÷p8b3DWRJ¬AD÷1618043400¬ADE÷1618043400¬AB÷3¬CR÷3¬AC÷3¬CX÷Dak Lak¬ER÷Kolejka 4¬RW÷0¬AX÷0¬AO÷1618050234¬BX÷-1¬WQ÷¬WN÷LON¬AF÷Long An¬JB÷67q2a7xn¬WV÷long-an¬AS÷0¬AZ÷0¬GRB÷0¬AH÷0¬BB÷0¬BD÷0¬OB÷AmiaX086-CCjSPEGU.png¬WM÷DAK¬AE÷Dak Lak¬JA÷SGpb0mNu¬WU÷dak-lak¬AS÷0¬AZ÷0¬GRA÷0¬AG÷0¬BA÷0¬BC÷0¬OA÷M9HQrfkC-fybth33c.png¬~AA÷Obc7CjsQ¬AD÷1618043400¬ADE÷1618043400¬AB÷3¬CR÷3¬AC÷3¬CX÷Phu Tho¬ER÷Kolejka 4¬RW÷0¬AX÷0¬AO÷1618050021¬BX÷-1¬WQ÷¬WN÷HUE¬AF÷Hue¬JB÷EXnAco7b¬WV÷hue-fc¬AS÷0¬AZ÷0¬GRB÷0¬AH÷0¬BB÷0¬BD÷0¬OB÷YBCKwtB6-WIfGrmqa.png¬WM÷PHU¬AE÷Phu Tho¬JA÷zsl6bRih¬WU÷phu-tho¬AS÷0¬AZ÷0¬GRA÷0¬AG÷0¬BA÷0¬BC÷0¬OA÷dYsALwiC-fT1jdmer.png¬~AA÷W4ALlmkJ¬AD÷1617958800¬ADE÷1617958800¬AB÷3¬CR÷3¬AC÷3¬CX÷TTBD Phu Dong¬ER÷Kolejka 4¬RW÷0¬AX÷0¬AO÷1617965557¬BX÷-1¬WQ÷¬WN÷BHT¬AF÷BHTS Quang Nam¬JB÷je9hu4iU¬WV÷bhts-quang-nam¬GRB÷0¬AH÷0¬BB÷0¬BD÷0¬OB÷ra6lXbSq-xlD1BHr9.png¬WM÷TTB¬AE÷TTBD Phu Dong¬JA÷xh5ltpxO¬WU÷ttbd-phu-dong¬AS÷1¬AZ÷1¬GRA÷0¬AG÷1¬BA÷0¬BC÷1¬OA÷2ulGeyme-dGEFoBe2.png¬~AA÷KU6HkTZC¬AD÷1617530400¬ADE÷1617530400¬AB÷3¬CR÷3¬AC÷3¬CX÷Long An¬ER÷Kolejka 3¬RW÷0¬AX÷0¬AO÷1617537354¬BX÷-1¬WQ÷¬WN÷CAN¬AF÷Can Tho¬JB÷rV5psQMH¬WV÷can-tho¬GRB÷0¬AH÷0¬BB÷0¬BD÷0¬OB÷QaWho396-MVkcm9Jt.png¬WM÷LON¬AE÷Long An¬JA÷4v7tr67B¬WU÷long-an¬AS÷1¬AZ÷1¬GRA÷0¬AG÷1¬BA÷0¬BC÷1¬OA÷AmiaX086-CCjSPEGU.png¬~AA÷x6HCj9K6¬AD÷1617526800¬ADE÷1617526800¬AB÷3¬CR÷3¬AC÷3¬CX÷TTBD Phu Dong¬ER÷Kolejka 3¬RW÷0¬AX÷0¬AO÷1617533804¬BX÷-1¬WQ÷¬WN÷PHU¬AF÷Phu Tho¬JB÷A3hwqnh5¬WV÷phu-tho¬AS÷0¬AZ÷0¬GRB÷0¬AH÷0¬BB÷0¬BD÷0¬OB÷dYsALwiC-fT1jdmer.png¬WM÷TTB¬AE÷TTBD Phu Dong¬JA÷WCgZqSxa¬WU÷ttbd-phu-dong¬AS÷0¬AZ÷0¬GRA÷0¬AG÷0¬BA÷0¬BC÷0¬OA÷2ulGeyme-dGEFoBe2.png¬~AA÷bFI8ik50¬AD÷1617525000¬ADE÷1617525000¬AB÷3¬CR÷3¬AC÷3¬CX÷An Do-An Giang¬ER÷Kolejka 3¬RW÷0¬AX÷0¬AO÷1617531959¬BX÷-1¬WQ÷¬WN÷DAK¬AF÷Dak Lak¬JB÷xjfVp8Nh¬WV÷dak-lak¬AS÷2¬AZ÷2¬GRB÷0¬AH÷2¬BB÷0¬BD÷2¬OB÷M9HQrfkC-fybth33c.png¬WM÷AND¬AE÷An Do-An Giang¬JA÷OnjRol8n¬WU÷an-do-an-giang¬AJ÷1¬GRA÷0¬AG÷1¬BA÷0¬BC÷1¬OA÷84JIyI76-Mwjm4UOF.png¬~AA÷UuE4hVkf¬AD÷1617444000¬ADE÷1617444000¬AB÷3¬CR÷3¬AC÷3¬CX÷BHTS Quang Nam¬ER÷Kolejka 3¬RW÷0¬AX÷0¬AO÷1617450765¬BX÷-1¬WQ÷¬WN÷KHA¬AF÷Khanh Hoa¬JB÷UPjNnUht¬WV÷khanh-hoa¬AS÷2¬AZ÷2¬GRB÷0¬AH÷1¬BB÷1¬BD÷0¬OB÷dlU7psWH-0CZcDoVt.png¬WM÷BHT¬AE÷BHTS Quang Nam¬JA÷SG4eiApP¬WU÷bhts-quang-nam¬GRA÷0¬AG÷0¬BA÷0¬BC÷0¬OA÷ra6lXbSq-xlD1BHr9.png¬~AA÷jkF0gBzl¬AD÷1617444000¬ADE÷1617444000¬AB÷3¬CR÷3¬AC÷3¬CX÷Binh Phuoc¬ER÷Kolejka 3¬RW÷0¬AX÷0¬AO÷1617450866¬BX÷-1¬WQ÷¬WN÷CON¬AF÷Cong An¬JB÷v1BDSQ7O¬WV÷cong-an-nhan-dan¬AS÷0¬AZ÷0¬GRB÷0¬AH÷2¬BB÷1¬BD÷1¬OB÷0xRBs5WH-6iPjn9lB.png¬WM÷BIN¬AE÷Binh Phuoc¬JA÷0AC9T6hI¬WU÷binh-phuoc¬AS÷0¬AZ÷0¬GRA÷0¬AG÷2¬BA÷1¬BC÷1¬OA÷2uWqIWmC-tEenIQtm.png¬~AA÷8QPefiLs¬AD÷1617357600¬ADE÷1617357600¬AB÷3¬CR÷3¬AC÷3¬CX÷Ba Ria Vung Tau¬ER÷Kolejka 3¬RW÷0¬AX÷0¬AO÷1617364204¬BX÷-1¬WQ÷¬WN÷HUE¬AF÷Hue¬JB÷6mD5UnwC¬WV÷hue-fc¬AS÷0¬AZ÷0¬AK÷1¬GRB÷0¬AH÷1¬BB÷1¬BD÷0¬OB÷YBCKwtB6-WIfGrmqa.png¬WM÷BA¬AE÷Ba Ria Vung Tau¬JA÷fD91VSN5¬WU÷ba-ria-vung-tau¬AS÷0¬AZ÷0¬GRA÷0¬AG÷1¬BA÷0¬BC÷1¬OA÷h4qg93CN-WWcn00tj.png¬~AA÷W4YTbXCQ¬AD÷1616925600¬ADE÷1616925600¬AB÷3¬CR÷3¬AC÷3¬CX÷Long An¬ER÷Kolejka 2¬RW÷0¬AX÷0¬AO÷1616932891¬BX÷-1¬WQ÷¬WN÷BIN¬AF÷Binh Phuoc¬JB÷0jAcW88a¬WV÷binh-phuoc¬GRB÷0¬AH÷0¬BB÷0¬BD÷0¬OB÷2uWqIWmC-tEenIQtm.png¬WM÷LON¬AE÷Long An¬JA÷MaBgXlgg¬WU÷long-an¬AS÷1¬AZ÷1¬GRA÷0¬AG÷2¬BA÷1¬BC÷1¬OA÷AmiaX086-CCjSPEGU.png¬~AA÷baUpxA5D¬AD÷1616839200¬ADE÷1616839200¬AB÷3¬CR÷3¬AC÷3¬CX÷Ba Ria Vung Tau¬ER÷Kolejka 2¬RW÷0¬AX÷0¬AO÷1616846124¬BX÷-1¬WQ÷¬WN÷PHU¬AF÷Phu Tho¬JB÷YHVNw90J¬WV÷phu-tho¬GRB÷0¬AH÷0¬BB÷0¬BD÷0¬OB÷dYsALwiC-fT1jdmer.png¬WM÷BA¬AE÷Ba Ria Vung Tau¬JA÷fRWJvkoD¬WU÷ba-ria-vung-tau¬AS÷1¬AZ÷1¬GRA÷0¬AG÷1¬BA÷1¬BC÷0¬OA÷h4qg93CN-WWcn00tj.png¬~AA÷bizM0grE¬AD÷1616839200¬ADE÷1616839200¬AB÷3¬CR÷3¬AC÷3¬CX÷BHTS Quang Nam¬ER÷Kolejka 2¬RW÷0¬AX÷0¬AO÷1616846088¬BX÷-1¬WQ÷¬WN÷PHO¬AF÷Pho Hien¬JB÷dfLJwiGP¬WV÷pho-hien¬AS÷0¬AZ÷0¬GRB÷0¬AH÷0¬BB÷0¬BD÷0¬OB÷AwT27cT0-YTa6XJrO.png¬WM÷BHT¬AE÷BHTS Quang Nam¬JA÷riHFvX0J¬WU÷bhts-quang-nam¬AS÷0¬AZ÷0¬GRA÷0¬AG÷0¬BA÷0¬BC÷0¬OA÷ra6lXbSq-xlD1BHr9.png¬~AA÷xrZPaDcK¬AD÷1616839200¬ADE÷1616839200¬AB÷3¬CR÷3¬AC÷3¬CX÷Khanh Hoa¬ER÷Kolejka 2¬RW÷0¬AX÷0¬AO÷1616845988¬BX÷-1¬WQ÷¬WM÷KHA¬AE÷Khanh Hoa¬JA÷EZ7oZAOt¬WU÷khanh-hoa¬AS÷1¬AZ÷1¬GRA÷0¬AG÷2¬BA÷2¬BC÷0¬OA÷dlU7psWH-0CZcDoVt.png¬WN÷AND¬AF÷An Do-An Giang¬JB÷hQ6kYUwm¬WV÷an-do-an-giang¬GRB÷0¬AH÷0¬BB÷0¬BD÷0¬OB÷84JIyI76-Mwjm4UOF.png¬~AA÷K8Vtwjj7¬AD÷1616835600¬ADE÷1616835600¬AB÷3¬CR÷3¬AC÷3¬CX÷Hue¬ER÷Kolejka 2¬RW÷0¬AX÷0¬AO÷1616842584¬BX÷-1¬WQ÷¬WN÷TTB¬AF÷TTBD Phu Dong¬JB÷n1XFuVV6¬WV÷ttbd-phu-dong¬AS÷0¬AZ÷0¬GRB÷0¬AH÷0¬BB÷0¬BD÷0¬OB÷2ulGeyme-dGEFoBe2.png¬WM÷HUE¬AE÷Hue¬JA÷8AYBtBG0¬WU÷hue-fc¬AS÷0¬AZ÷0¬GRA÷0¬AG÷0¬BA÷0¬BC÷0¬OA÷YBCKwtB6-WIfGrmqa.png¬~AA÷QoWxvWz1¬AD÷1616749200¬ADE÷1616749200¬AB÷3¬CR÷3¬AC÷3¬CX÷Cong An¬ER÷Kolejka 2¬RW÷0¬AX÷0¬AO÷1616755946¬BX÷-1¬WQ÷¬WN÷DAK¬AF÷Dak Lak¬JB÷EmZ7si1f¬WV÷dak-lak¬AS÷0¬AZ÷0¬GRB÷0¬AH÷1¬BB÷1¬BD÷0¬OB÷M9HQrfkC-fybth33c.png¬WM÷CON¬AE÷Cong An¬JA÷0pV3rXol¬WU÷cong-an-nhan-dan¬AS÷0¬AZ÷0¬GRA÷0¬AG÷1¬BA÷1¬BC÷0¬OA÷0xRBs5WH-6iPjn9lB.png¬~AA÷CrSYvCLf¬AD÷1616324400¬ADE÷1616324400¬AB÷3¬CR÷3¬AC÷3¬CX÷Pho Hien¬ER÷Kolejka 1¬RW÷0¬AX÷0¬AO÷1616331371¬BX÷-1¬WQ÷¬WM÷PHO¬AE÷Pho Hien¬JA÷Uc8W0u2F¬WU÷pho-hien¬AS÷0¬AZ÷0¬GRA÷0¬AG÷1¬BA÷1¬BC÷0¬OA÷AwT27cT0-YTa6XJrO.png¬WN÷LON¬AF÷Long An¬JB÷6NVaqDWs¬WV÷long-an¬AS÷0¬AZ÷0¬AK÷1¬GRB÷0¬AH÷1¬BB÷1¬BD÷0¬OB÷AmiaX086-CCjSPEGU.png¬~AA÷UJxUuh6l¬AD÷1616320800¬ADE÷1616320800¬AB÷3¬CR÷3¬AC÷3¬CX÷Binh Phuoc¬ER÷Kolejka 1¬RW÷0¬AX÷0¬AO÷1616327581¬BX÷-1¬WQ÷¬WN÷BHT¬AF÷BHTS Quang Nam¬JB÷0O3S1Ln9¬WV÷bhts-quang-nam¬AS÷0¬AZ÷0¬GRB÷0¬AH÷0¬BB÷0¬BD÷0¬OB÷ra6lXbSq-xlD1BHr9.png¬WM÷BIN¬AE÷Binh Phuoc¬JA÷MX4O21X2¬WU÷binh-phuoc¬AS÷0¬AZ÷0¬GRA÷0¬AG÷0¬BA÷0¬BC÷0¬OA÷2uWqIWmC-tEenIQtm.png¬~AA÷jTwQtYjr¬AD÷1616315400¬ADE÷1616315400¬AB÷3¬CR÷3¬AC÷3¬CX÷Dak Lak¬ER÷Kolejka 1¬RW÷0¬AX÷0¬AO÷1616322171¬BX÷-1¬WQ÷¬WN÷HUE¬AF÷Hue¬JB÷8UGtvIf2¬WV÷hue-fc¬AS÷0¬AZ÷0¬GRB÷0¬AH÷1¬BB÷0¬BD÷1¬OB÷YBCKwtB6-WIfGrmqa.png¬WM÷DAK¬AE÷Dak Lak¬JA÷Aqbwubud¬WU÷dak-lak¬AS÷0¬AZ÷0¬GRA÷0¬AG÷1¬BA÷0¬BC÷1¬OA÷M9HQrfkC-fybth33c.png¬~AA÷KpmfnfTK¬AD÷1616229000¬ADE÷1616229000¬AB÷3¬CR÷3¬AC÷3¬CX÷An Do-An Giang¬ER÷Kolejka 1¬RW÷0¬AX÷0¬AO÷1616235961¬BX÷-1¬WQ÷¬WN÷BA¬AF÷Ba Ria Vung Tau¬JB÷pv83o02S¬WV÷ba-ria-vung-tau¬AS÷2¬AZ÷2¬GRB÷0¬AH÷1¬BB÷1¬BD÷0¬OB÷h4qg93CN-WWcn00tj.png¬WM÷AND¬AE÷An Do-An Giang¬JA÷6m9antmM¬WU÷an-do-an-giang¬AJ÷1¬GRA÷0¬AG÷0¬BA÷0¬BC÷0¬OA÷84JIyI76-Mwjm4UOF.png¬~AA÷bynboErR¬AD÷1616229000¬ADE÷1616229000¬AB÷3¬CR÷3¬AC÷3¬CX÷Phu Tho¬ER÷Kolejka 1¬RW÷0¬AX÷0¬AO÷1616235905¬BX÷-1¬WQ÷¬WN÷KHA¬AF÷Khanh Hoa¬JB÷GMbZuvQk¬WV÷khanh-hoa¬AS÷2¬AZ÷2¬GRB÷0¬AH÷1¬BB÷0¬BD÷1¬OB÷dlU7psWH-0CZcDoVt.png¬WM÷PHU¬AE÷Phu Tho¬JA÷xWaVtKAq¬WU÷phu-tho¬GRA÷0¬AG÷0¬BA÷0¬BC÷0¬OA÷dYsALwiC-fT1jdmer.png¬~AA÷xMckmzEE¬AD÷1616148000¬ADE÷1616148000¬AB÷3¬CR÷3¬AC÷3¬CX÷Can Tho¬ER÷Kolejka 1¬RW÷0¬AX÷0¬AO÷1616155053¬BX÷-1¬WQ÷¬WN÷CON¬AF÷Cong An¬JB÷CQ9emMXF¬WV÷cong-an-nhan-dan¬AS÷0¬AZ÷0¬GRB÷0¬AH÷1¬BB÷1¬BD÷0¬OB÷0xRBs5WH-6iPjn9lB.png¬WM÷CAN¬AE÷Can Tho¬JA÷bN5il2I9¬WU÷can-tho¬AS÷0¬AZ÷0¬GRA÷0¬AG÷1¬BA÷0¬BC÷1¬OA÷QaWho396-MVkcm9Jt.png¬~</t>
  </si>
  <si>
    <t>SA÷1¬~ZA÷WlOCHY: Serie C - Group A¬ZEE÷jqT0Bapm¬ZB÷98¬ZY÷Wlochy¬ZC÷ldZydzSa¬ZD÷p¬ZE÷2F1NbZ93¬ZF÷0¬ZO÷0¬ZG÷1¬ZH÷98_jqT0Bapm¬ZJ÷2¬ZL÷/pilka-nozna/wlochy/serie-c-group-a/¬OAJ÷fcgyImmd-bi5OuxS9.png¬ZX÷00Wlochy 006Wlochy0020000000001000Serie C - Gr017roup A000¬ZCC÷0¬ZAF÷Wlochy¬~AA÷zZYOsoXd¬AD÷1619969400¬ADE÷1619969400¬AB÷3¬CR÷3¬AC÷3¬CX÷Alessandria¬ER÷Kolejka 38¬RW÷0¬AX÷1¬AO÷1619976306¬BX÷-1¬WQ÷¬WM÷ALE¬AE÷Alessandria¬JA÷EX6t3EmA¬WU÷alessandria¬GRA÷0¬AG÷0¬BA÷0¬BC÷0¬OA÷p0sMs0lC-CSfCjuzG.png¬WN÷PRO¬AF÷Pro Patria¬JB÷8f6p2Y2G¬WV÷pro-patria¬AS÷2¬AZ÷2¬GRB÷0¬AH÷1¬BB÷0¬BD÷1¬OB÷Gpj5SYR0-hvGgaFPf.png¬~AA÷8nXWuP19¬AD÷1619969400¬ADE÷1619969400¬AB÷3¬CR÷3¬AC÷3¬CX÷Carrarese¬ER÷Kolejka 38¬RW÷0¬AX÷1¬AO÷1619976303¬BX÷-1¬WQ÷¬WM÷CAR¬AE÷Carrarese¬JA÷G0eKeWup¬WU÷carrarese¬AS÷0¬AZ÷0¬GRA÷0¬AG÷0¬BA÷0¬BC÷0¬OA÷lf1fmHoe-t0CEVwbj.png¬WN÷PRO¬AF÷Pro Vercelli¬JB÷pz0Ofjej¬WV÷pro-vercelli¬AS÷0¬AZ÷0¬GRB÷0¬AH÷0¬BB÷0¬BD÷0¬OB÷j1qsBwjC-YyOQhsQc.png¬~AA÷zsTmJ1fd¬AD÷1619969400¬ADE÷1619969400¬AB÷3¬CR÷3¬AC÷3¬CX÷Giana Erminio¬ER÷Kolejka 38¬RW÷0¬AX÷1¬AO÷1619976562¬BX÷-1¬WQ÷¬WM÷GIA¬AE÷Giana Erminio¬JA÷673Y4zJc¬WU÷giana-erminio¬AS÷1¬AZ÷1¬GRA÷0¬AG÷2¬BA÷0¬BC÷2¬OA÷bXy6R096-8UAHmnP8.png¬WN÷PIS¬AF÷Pistoiese¬JB÷zs8x4fY3¬WV÷pistoiese¬GRB÷0¬AH÷0¬BB÷0¬BD÷0¬OB÷KdI41cjT-0UbBH84s.png¬~AA÷2TUuLNPq¬AD÷1619969400¬ADE÷1619969400¬AB÷3¬CR÷3¬AC÷3¬CX÷Grosseto¬ER÷Kolejka 38¬RW÷0¬AX÷1¬AO÷1619976170¬BX÷-1¬WQ÷¬WM÷GRO¬AE÷Grosseto¬JA÷rVPGng3T¬WU÷grosseto¬AS÷1¬AZ÷1¬GRA÷0¬AG÷2¬BA÷1¬BC÷1¬OA÷YPZdkAkC-I7C1NJig.png¬WN÷OLB¬AF÷Olbia¬JB÷0ACrrDBp¬WV÷olbia¬GRB÷0¬AH÷0¬BB÷0¬BD÷0¬OB÷YDsCLrQq-IcotTNb1.png¬~AA÷zJp1S5X9¬AD÷1619969400¬ADE÷1619969400¬AB÷3¬CR÷3¬AC÷3¬CX÷Lecco¬ER÷Kolejka 38¬RW÷0¬AX÷1¬AO÷1619976365¬BX÷-1¬WQ÷¬WM÷LEC¬AE÷Lecco¬JA÷2JI7Ugso¬WU÷lecco¬GRA÷0¬AG÷1¬BA÷0¬BC÷1¬OA÷6mRuKqRq-GfWfmwh3.png¬WN÷ALB¬AF÷AlbinoLeffe¬JB÷jZBkgwKo¬WV÷albinoleffe¬AS÷2¬AZ÷2¬GRB÷0¬AH÷2¬BB÷2¬BD÷0¬OB÷CKdbkF96-M5I1dl5n.png¬~AA÷EPXSt5n3¬AD÷1619969400¬ADE÷1619969400¬AB÷3¬CR÷3¬AC÷3¬CX÷Livorno¬ER÷Kolejka 38¬RW÷0¬AX÷1¬AO÷1619976398¬BX÷-1¬WQ÷¬WM÷LIV¬AE÷Livorno¬JA÷KU9l1hIM¬WU÷livorno¬GRA÷0¬AG÷0¬BA÷0¬BC÷0¬OA÷EuZ9PSR0-bDft90Ef.png¬WN÷PRO¬AF÷Pro Sesto¬JB÷Ei9h0CXS¬WV÷pro-sesto¬AS÷2¬AZ÷2¬GRB÷0¬AH÷2¬BB÷0¬BD÷2¬OB÷f7tYGi86-bDQEU3Et.png¬~AA÷4hk5RPnG¬AD÷1619969400¬ADE÷1619969400¬AB÷3¬CR÷3¬AC÷3¬CX÷Novara¬ER÷Kolejka 38¬RW÷0¬AX÷1¬AO÷1619976315¬BX÷-1¬WQ÷¬WM÷NOV¬AE÷Novara¬JA÷UPAghcZi¬WU÷novara¬GRA÷0¬AG÷0¬BA÷0¬BC÷0¬OA÷vDZfCImC-lhxcUAp3.png¬WN÷COM¬AF÷Como¬JB÷OnAciHlb¬WV÷como¬AS÷2¬AZ÷2¬GRB÷0¬AH÷5¬BB÷1¬BD÷4¬OB÷4pxypIS0-p60VoJQr.png¬~AA÷rql9Qq2M¬AD÷1619969400¬ADE÷1619969400¬AB÷3¬CR÷3¬AC÷3¬CX÷Piacenza¬ER÷Kolejka 38¬RW÷0¬AX÷1¬AO÷1619976401¬BX÷-1¬WQ÷¬WM÷PIA¬AE÷Piacenza¬JA÷xjE1jy44¬WU÷piacenza¬AS÷1¬AZ÷1¬GRA÷0¬AG÷3¬BA÷1¬BC÷2¬OA÷E5IRH4jC-foc4h153.png¬WN÷JUV¬AF÷Juventus U23¬JB÷WCD5keJA¬WV÷juventus¬GRB÷0¬AH÷2¬BB÷2¬BD÷0¬OB÷IgZqxJ6k-MPvsVY5h.png¬~AA÷djUqKsuj¬AD÷1619969400¬ADE÷1619969400¬AB÷3¬CR÷3¬AC÷3¬CX÷Pontedera¬ER÷Kolejka 38¬RW÷0¬AX÷1¬AO÷1619976063¬BX÷-1¬WQ÷¬WM÷PON¬AE÷Pontedera¬JA÷EDGnsXQj¬WU÷us-pontedera¬AS÷1¬AZ÷1¬GRA÷0¬AG÷5¬BA÷4¬BC÷1¬OA÷0KHJmPjC-v9ZOAkwQ.png¬WN÷PER¬AF÷Pergolettese¬JB÷SG4U5G3i¬WV÷pergolettese¬GRB÷0¬AH÷1¬BB÷1¬BD÷0¬OB÷MsPodHPq-QDXDW9nF.png¬~AA÷Q7wEP3HS¬AD÷1619969400¬ADE÷1619969400¬AB÷3¬CR÷3¬AC÷3¬CX÷Renate¬ER÷Kolejka 38¬RW÷0¬AX÷1¬AO÷1619976308¬BX÷-1¬WQ÷¬WM÷REN¬AE÷Renate¬JA÷A3C9lFYG¬WU÷renate¬AS÷1¬AZ÷1¬GRA÷0¬AG÷1¬BA÷1¬BC÷0¬OA÷IFh5p8S0-jJgGkakM.png¬WN÷LUC¬AF÷Lucchese¬JB÷4vRCmZmN¬WV÷lucchese¬GRB÷0¬AH÷0¬BB÷0¬BD÷0¬OB÷zJqUfe7k-bNytZ2hR.png¬~AA÷0rsETfCn¬AD÷1619614800¬ADE÷1619614800¬AB÷3¬CR÷3¬AC÷3¬CX÷Pontedera¬ER÷Kolejka 36¬RW÷0¬AX÷1¬AO÷1619621253¬BX÷-1¬WQ÷¬WM÷PON¬AE÷Pontedera¬JA÷ChGFNoU0¬WU÷us-pontedera¬AS÷0¬AZ÷0¬AJ÷1¬GRA÷0¬AG÷2¬BA÷0¬BC÷2¬OA÷0KHJmPjC-v9ZOAkwQ.png¬WN÷PRO¬AF÷Pro Vercelli¬JB÷6FFJM5q7¬WV÷pro-vercelli¬AS÷0¬AZ÷0¬GRB÷0¬AH÷2¬BB÷0¬BD÷2¬OB÷j1qsBwjC-YyOQhsQc.png¬~AA÷E3dhUR2c¬AD÷1619355600¬ADE÷1619355600¬AB÷3¬CR÷3¬AC÷3¬CX÷AlbinoLeffe¬ER÷Kolejka 37¬RW÷0¬AX÷1¬AO÷1619362196¬BX÷-1¬WQ÷¬WM÷ALB¬AE÷AlbinoLeffe¬JA÷0jUTyxkB¬WU÷albinoleffe¬AS÷0¬AZ÷0¬GRA÷0¬AG÷2¬BA÷0¬BC÷2¬OA÷CKdbkF96-M5I1dl5n.png¬WN÷PON¬AF÷Pontedera¬JB÷fDTXzd4H¬WV÷us-pontedera¬AS÷0¬AZ÷0¬GRB÷0¬AH÷2¬BB÷0¬BD÷2¬OB÷0KHJmPjC-v9ZOAkwQ.png¬~AA÷vZuISERh¬AD÷1619355600¬ADE÷1619355600¬AB÷3¬CR÷3¬AC÷3¬CX÷Como¬ER÷Kolejka 37¬RW÷0¬AX÷1¬AO÷1619362439¬BX÷-1¬WQ÷¬WM÷COM¬AE÷Como¬JA÷40YMLPbD¬WU÷como¬AS÷1¬AZ÷1¬GRA÷0¬AG÷2¬BA÷2¬BC÷0¬OA÷4pxypIS0-p60VoJQr.png¬WN÷ALE¬AF÷Alessandria¬JB÷I3M4p9yE¬WV÷alessandria¬GRB÷0¬AH÷1¬BB÷1¬BD÷0¬OB÷p0sMs0lC-CSfCjuzG.png¬~AA÷McVMRYta¬AD÷1619355600¬ADE÷1619355600¬AB÷3¬CR÷3¬AC÷3¬CX÷Juventus U23¬ER÷Kolejka 37¬RW÷0¬AX÷1¬AO÷1619362368¬BX÷-1¬WQ÷¬WM÷JUV¬AE÷Juventus U23¬JA÷fTqYSt6t¬WU÷juventus¬AS÷1¬AZ÷1¬GRA÷0¬AG÷1¬BA÷0¬BC÷1¬OA÷IgZqxJ6k-MPvsVY5h.png¬WN÷CAR¬AF÷Carrarese¬JB÷O2lxS0Ln¬WV÷carrarese¬GRB÷0¬AH÷0¬BB÷0¬BD÷0¬OB÷lf1fmHoe-t0CEVwbj.png¬~AA÷8EXYOWQH¬AD÷1619355600¬ADE÷1619355600¬AB÷3¬CR÷3¬AC÷3¬CX÷Lucchese¬ER÷Kolejka 37¬RW÷0¬AX÷1¬AO÷1619362456¬BX÷-1¬WQ÷¬WM÷LUC¬AE÷Lucchese¬JA÷rXldNxzI¬WU÷lucchese¬AS÷1¬AZ÷1¬GRA÷0¬AG÷1¬BA÷0¬BC÷1¬OA÷zJqUfe7k-bNytZ2hR.png¬WN÷LEC¬AF÷Lecco¬JB÷jcl0MdkO¬WV÷lecco¬AK÷1¬GRB÷0¬AH÷0¬BB÷0¬BD÷0¬OB÷6mRuKqRq-GfWfmwh3.png¬~AA÷2Fk76OAj¬AD÷1619355600¬ADE÷1619355600¬AB÷3¬CR÷3¬AC÷3¬CX÷Olbia¬ER÷Kolejka 37¬RW÷0¬AX÷1¬AO÷1619362387¬BX÷-1¬WQ÷¬WM÷OLB¬AE÷Olbia¬JA÷KCSDuKkn¬WU÷olbia¬AS÷0¬AZ÷0¬GRA÷0¬AG÷3¬BA÷1¬BC÷2¬OA÷YDsCLrQq-IcotTNb1.png¬WN÷NOV¬AF÷Novara¬JB÷EZRHvv5h¬WV÷novara¬AS÷0¬AZ÷0¬GRB÷0¬AH÷3¬BB÷2¬BD÷1¬OB÷vDZfCImC-lhxcUAp3.png¬~AA÷z1ZQQhd5¬AD÷1619355600¬ADE÷1619355600¬AB÷3¬CR÷3¬AC÷3¬CX÷Pergolettese¬ER÷Kolejka 37¬RW÷0¬AX÷1¬AO÷1619362103¬BX÷-1¬WQ÷¬WM÷PER¬AE÷Pergolettese¬JA÷2gmtRKzg¬WU÷pergolettese¬AS÷0¬AZ÷0¬GRA÷0¬AG÷0¬BA÷0¬BC÷0¬OA÷MsPodHPq-QDXDW9nF.png¬WN÷GIA¬AF÷Giana Erminio¬JB÷dGnpQvja¬WV÷giana-erminio¬AS÷0¬AZ÷0¬GRB÷0¬AH÷0¬BB÷0¬BD÷0¬OB÷bXy6R096-8UAHmnP8.png¬~AA÷UNYUPCBB¬AD÷1619355600¬ADE÷1619355600¬AB÷3¬CR÷3¬AC÷3¬CX÷Pistoiese¬ER÷Kolejka 37¬RW÷0¬AX÷1¬AO÷1619362454¬BX÷-1¬WQ÷¬WM÷PIS¬AE÷Pistoiese¬JA÷AJjlPb55¬WU÷pistoiese¬GRA÷0¬AG÷0¬BA÷0¬BC÷0¬OA÷KdI41cjT-0UbBH84s.png¬WN÷GRO¬AF÷Grosseto¬JB÷4tjhOIKB¬WV÷grosseto¬AS÷2¬AZ÷2¬AK÷1¬GRB÷0¬AH÷1¬BB÷0¬BD÷1¬OB÷YPZdkAkC-I7C1NJig.png¬~AA÷OOj374ep¬AD÷1619355600¬ADE÷1619355600¬AB÷3¬CR÷3¬AC÷3¬CX÷Pro Patria¬ER÷Kolejka 37¬RW÷0¬AX÷1¬AO÷1619362247¬BX÷-1¬WQ÷¬WM÷PRO¬AE÷Pro Patria¬JA÷Umm4LG4U¬WU÷pro-patria¬AS÷0¬AZ÷0¬GRA÷0¬AG÷2¬BA÷0¬BC÷2¬OA÷Gpj5SYR0-hvGgaFPf.png¬WN÷LIV¬AF÷Livorno¬JB÷69O9t0zt¬WV÷livorno¬AS÷0¬AZ÷0¬GRB÷0¬AH÷2¬BB÷1¬BD÷1¬OB÷EuZ9PSR0-bDft90Ef.png¬~AA÷dSocToI3¬AD÷1619355600¬ADE÷1619355600¬AB÷3¬CR÷3¬AC÷3¬CX÷Pro Sesto¬ER÷Kolejka 37¬RW÷0¬AX÷1¬AO÷1619362417¬BX÷-1¬WQ÷¬WM÷PRO¬AE÷Pro Sesto¬JA÷6mXyzGJN¬WU÷pro-sesto¬AS÷0¬AZ÷0¬GRA÷0¬AG÷0¬BA÷0¬BC÷0¬OA÷f7tYGi86-bDQEU3Et.png¬WN÷REN¬AF÷Renate¬JB÷0AWuZZYT¬WV÷renate¬AS÷0¬AZ÷0¬GRB÷0¬AH÷0¬BB÷0¬BD÷0¬OB÷IFh5p8S0-jJgGkakM.png¬~AA÷GIwkV7mi¬AD÷1619355600¬ADE÷1619355600¬AB÷3¬CR÷3¬AC÷3¬CX÷Pro Vercelli¬ER÷Kolejka 37¬RW÷0¬AX÷1¬AO÷1619362342¬BX÷-1¬WQ÷¬WM÷PRO¬AE÷Pro Vercelli¬JA÷hQQLwbKb¬WU÷pro-vercelli¬GRA÷0¬AG÷0¬BA÷0¬BC÷0¬OA÷j1qsBwjC-YyOQhsQc.png¬WN÷PIA¬AF÷Piacenza¬JB÷MaVPxIZ4¬WV÷piacenza¬AS÷2¬AZ÷2¬GRB÷0¬AH÷2¬BB÷1¬BD÷1¬OB÷E5IRH4jC-foc4h153.png¬~AA÷lOcFkKCp¬AD÷1619096400¬ADE÷1619096400¬AB÷3¬CR÷3¬AC÷3¬CX÷Juventus U23¬ER÷Kolejka 32¬RW÷0¬AX÷1¬AO÷1619103167¬BX÷-1¬WQ÷¬WM÷JUV¬AE÷Juventus U23¬JA÷jNVcF8Jj¬WU÷juventus¬AS÷0¬AZ÷0¬GRA÷0¬AG÷1¬BA÷0¬BC÷1¬OA÷IgZqxJ6k-MPvsVY5h.png¬WN÷OLB¬AF÷Olbia¬JB÷4QJuvhdi¬WV÷olbia¬AS÷0¬AZ÷0¬GRB÷0¬AH÷1¬BB÷0¬BD÷1¬OB÷YDsCLrQq-IcotTNb1.png¬~AA÷6La9aGc6¬AD÷1619010000¬ADE÷1619010000¬AB÷3¬CR÷3¬AC÷3¬CX÷Pro Vercelli¬ER÷Kolejka 35¬RW÷0¬AX÷1¬AO÷1619016575¬BX÷-1¬WQ÷¬WM÷PRO¬AE÷Pro Vercelli¬JA÷0EdFohHq¬WU÷pro-vercelli¬GRA÷0¬AG÷1¬BA÷1¬BC÷0¬OA÷j1qsBwjC-YyOQhsQc.png¬WN÷LEC¬AF÷Lecco¬JB÷fydJpCWk¬WV÷lecco¬AS÷2¬AZ÷2¬GRB÷0¬AH÷3¬BB÷1¬BD÷2¬OB÷6mRuKqRq-GfWfmwh3.png¬~AA÷z1DeBDdI¬AD÷1618770600¬ADE÷1618770600¬AB÷3¬CR÷3¬AC÷3¬CX÷Alessandria¬ER÷Kolejka 36¬RW÷0¬AX÷1¬AO÷1618777313¬BX÷-1¬WQ÷¬WM÷ALE¬AE÷Alessandria¬JA÷fZzr9nF7¬WU÷alessandria¬AS÷1¬AZ÷1¬GRA÷0¬AG÷1¬BA÷1¬BC÷0¬OA÷p0sMs0lC-CSfCjuzG.png¬WN÷PER¬AF÷Pergolettese¬JB÷MuPPXVi8¬WV÷pergolettese¬GRB÷0¬AH÷0¬BB÷0¬BD÷0¬OB÷MsPodHPq-QDXDW9nF.png¬~AA÷2mFmDZR5¬AD÷1618770600¬ADE÷1618770600¬AB÷3¬CR÷3¬AC÷3¬CX÷Carrarese¬ER÷Kolejka 36¬RW÷0¬AX÷1¬AO÷1618777127¬BX÷-1¬WQ÷¬WM÷CAR¬AE÷Carrarese¬JA÷EeZRCUFr¬WU÷carrarese¬AS÷1¬AZ÷1¬GRA÷0¬AG÷3¬BA÷1¬BC÷2¬OA÷lf1fmHoe-t0CEVwbj.png¬WN÷LUC¬AF÷Lucchese¬JB÷8IYVBlVl¬WV÷lucchese¬GRB÷0¬AH÷1¬BB÷0¬BD÷1¬OB÷zJqUfe7k-bNytZ2hR.png¬~AA÷j9erZGlP¬AD÷1618770600¬ADE÷1618770600¬AB÷3¬CR÷3¬AC÷3¬CX÷Giana Erminio¬ER÷Kolejka 36¬RW÷0¬AX÷1¬AO÷1618777317¬BX÷-1¬WQ÷¬WM÷GIA¬AE÷Giana Erminio¬JA÷8dRyVTyR¬WU÷giana-erminio¬AS÷0¬AZ÷0¬GRA÷0¬AG÷1¬BA÷1¬BC÷0¬OA÷bXy6R096-8UAHmnP8.png¬WN÷PRO¬AF÷Pro Patria¬JB÷QyE3Qmpr¬WV÷pro-patria¬AS÷0¬AZ÷0¬GRB÷0¬AH÷1¬BB÷0¬BD÷1¬OB÷Gpj5SYR0-hvGgaFPf.png¬~AA÷l4HaAXBO¬AD÷1618770600¬ADE÷1618770600¬AB÷3¬CR÷3¬AC÷3¬CX÷Novara¬ER÷Kolejka 36¬RW÷0¬AX÷1¬AO÷1618777254¬BX÷-1¬WQ÷¬WM÷NOV¬AE÷Novara¬JA÷0WNTWk7E¬WU÷novara¬AS÷1¬AZ÷1¬GRA÷0¬AG÷3¬BA÷3¬BC÷0¬OA÷vDZfCImC-lhxcUAp3.png¬WN÷PIS¬AF÷Pistoiese¬JB÷fgNXV9MK¬WV÷pistoiese¬GRB÷0¬AH÷2¬BB÷0¬BD÷2¬OB÷KdI41cjT-0UbBH84s.png¬~AA÷hIsAUzct¬AD÷1618759800¬ADE÷1618759800¬AB÷3¬CR÷3¬AC÷3¬CX÷Grosseto¬ER÷Kolejka 36¬RW÷0¬AX÷1¬AO÷1618766398¬BX÷-1¬WQ÷¬WM÷GRO¬AE÷Grosseto¬JA÷4SC7P7al¬WU÷grosseto¬AS÷1¬AZ÷1¬GRA÷0¬AG÷2¬BA÷1¬BC÷1¬OA÷YPZdkAkC-I7C1NJig.png¬WN÷PRO¬AF÷Pro Sesto¬JB÷Y1HBOREf¬WV÷pro-sesto¬GRB÷0¬AH÷1¬BB÷1¬BD÷0¬OB÷f7tYGi86-bDQEU3Et.png¬~AA÷6LLvFecg¬AD÷1618759800¬ADE÷1618759800¬AB÷3¬CR÷3¬AC÷3¬CX÷Livorno¬ER÷Kolejka 36¬RW÷0¬AX÷1¬AO÷1618766785¬BX÷-1¬WQ÷¬WM÷LIV¬AE÷Livorno¬JA÷AaplKCN8¬WU÷livorno¬GRA÷0¬AG÷1¬BA÷1¬BC÷0¬OA÷EuZ9PSR0-bDft90Ef.png¬WN÷COM¬AF÷Como¬JB÷4MqhJWxF¬WV÷como¬AS÷2¬AZ÷2¬GRB÷0¬AH÷2¬BB÷0¬BD÷2¬OB÷4pxypIS0-p60VoJQr.png¬~AA÷CbMzGyrm¬AD÷1618759800¬ADE÷1618759800¬AB÷3¬CR÷3¬AC÷3¬CX÷Piacenza¬ER÷Kolejka 36¬RW÷0¬AX÷1¬AO÷1618766554¬BX÷-1¬WQ÷¬WM÷PIA¬AE÷Piacenza¬JA÷pMh2d9V1¬WU÷piacenza¬GRA÷0¬AG÷1¬BA÷0¬BC÷1¬OA÷E5IRH4jC-foc4h153.png¬WN÷ALB¬AF÷AlbinoLeffe¬JB÷bPtpLh82¬WV÷albinoleffe¬AS÷2¬AZ÷2¬GRB÷0¬AH÷3¬BB÷2¬BD÷1¬OB÷CKdbkF96-M5I1dl5n.png¬~AA÷pCKrEFCa¬AD÷1618759800¬ADE÷1618759800¬AB÷3¬CR÷3¬AC÷3¬CX÷Renate¬ER÷Kolejka 36¬RW÷0¬AX÷1¬AO÷1618766578¬BX÷-1¬WQ÷¬WM÷REN¬AE÷Renate¬JA÷rDrdIjhL¬WU÷renate¬AS÷1¬AZ÷1¬GRA÷0¬AG÷2¬BA÷1¬BC÷1¬OA÷IFh5p8S0-jJgGkakM.png¬WN÷JUV¬AF÷Juventus U23¬JB÷Cnm0HA7R¬WV÷juventus¬GRB÷0¬AH÷1¬BB÷1¬BD÷0¬OB÷IgZqxJ6k-MPvsVY5h.png¬~AA÷tvEiCgsC¬AD÷1618750800¬ADE÷1618750800¬AB÷3¬CR÷3¬AC÷3¬CX÷Lecco¬ER÷Kolejka 36¬RW÷0¬AX÷1¬AO÷1618757491¬BX÷-1¬WQ÷¬WM÷LEC¬AE÷Lecco¬JA÷MLxzB8pe¬WU÷lecco¬AS÷0¬AZ÷0¬GRA÷0¬AG÷1¬BA÷0¬BC÷1¬OA÷6mRuKqRq-GfWfmwh3.png¬WN÷OLB¬AF÷Olbia¬JB÷GrxvASa1¬WV÷olbia¬AS÷0¬AZ÷0¬GRB÷0¬AH÷1¬BB÷0¬BD÷1¬OB÷YDsCLrQq-IcotTNb1.png¬~AA÷U3rVOH8R¬AD÷1618405200¬ADE÷1618405200¬AB÷3¬CR÷3¬AC÷3¬CX÷Olbia¬ER÷Kolejka 28¬RW÷0¬AX÷1¬AO÷1618411708¬BX÷-1¬WQ÷¬WM÷OLB¬AE÷Olbia¬JA÷hWsdzewQ¬WU÷olbia¬AS÷1¬AZ÷1¬GRA÷0¬AG÷3¬BA÷0¬BC÷3¬OA÷YDsCLrQq-IcotTNb1.png¬WN÷COM¬AF÷Como¬JB÷pOZNVEos¬WV÷como¬GRB÷0¬AH÷0¬BB÷0¬BD÷0¬OB÷4pxypIS0-p60VoJQr.png¬~AA÷Gjs0Mw5J¬AD÷1618155000¬ADE÷1618155000¬AB÷3¬CR÷3¬AC÷3¬CX÷Pergolettese¬ER÷Kolejka 35¬RW÷0¬AX÷1¬AO÷1618161518¬BX÷-1¬WQ÷¬WM÷PER¬AE÷Pergolettese¬JA÷Ya0G5D8F¬WU÷pergolettese¬AJ÷1¬GRA÷0¬AG÷0¬BA÷0¬BC÷0¬OA÷MsPodHPq-QDXDW9nF.png¬WN÷PIA¬AF÷Piacenza¬JB÷SMaK4XNL¬WV÷piacenza¬AS÷2¬AZ÷2¬GRB÷0¬AH÷1¬BB÷0¬BD÷1¬OB÷E5IRH4jC-foc4h153.png¬~AA÷SzlIcfSI¬AD÷1618155000¬ADE÷1618155000¬AB÷3¬CR÷3¬AC÷3¬CX÷Pro Patria¬ER÷Kolejka 35¬RW÷0¬AX÷1¬AO÷1618161650¬BX÷-1¬WQ÷¬WM÷PRO¬AE÷Pro Patria¬JA÷0Yn97Zw3¬WU÷pro-patria¬GRA÷0¬AG÷1¬BA÷0¬BC÷1¬OA÷Gpj5SYR0-hvGgaFPf.png¬WN÷NOV¬AF÷Novara¬JB÷f91C6gg9¬WV÷novara¬AS÷2¬AZ÷2¬GRB÷0¬AH÷3¬BB÷0¬BD÷3¬OB÷vDZfCImC-lhxcUAp3.png¬~AA÷hrR03bbs¬AD÷1618155000¬ADE÷1618155000¬AB÷3¬CR÷3¬AC÷3¬CX÷Pro Sesto¬ER÷Kolejka 35¬RW÷0¬AX÷1¬AO÷1618161650¬BX÷-1¬WQ÷¬WM÷PRO¬AE÷Pro Sesto¬JA÷MoQqmpyi¬WU÷pro-sesto¬AJ÷1¬GRA÷0¬AG÷0¬BA÷0¬BC÷0¬OA÷f7tYGi86-bDQEU3Et.png¬WN÷ALE¬AF÷Alessandria¬JB÷CU5Pexui¬WV÷alessandria¬AS÷2¬AZ÷2¬GRB÷0¬AH÷1¬BB÷0¬BD÷1¬OB÷p0sMs0lC-CSfCjuzG.png¬~AA÷hIe50dr0¬AD÷1618146000¬ADE÷1618146000¬AB÷3¬CR÷3¬AC÷3¬CX÷Como¬ER÷Kolejka 35¬RW÷0¬AX÷1¬AO÷1618152771¬BX÷-1¬WQ÷¬WM÷COM¬AE÷Como¬JA÷UV5qiEgM¬WU÷como¬AS÷0¬AZ÷0¬GRA÷0¬AG÷2¬BA÷2¬BC÷0¬OA÷4pxypIS0-p60VoJQr.png¬WN÷GRO¬AF÷Grosseto¬JB÷b5AmjY8S¬WV÷grosseto¬AS÷0¬AZ÷0¬GRB÷0¬AH÷2¬BB÷0¬BD÷2¬OB÷YPZdkAkC-I7C1NJig.png¬~AA÷lpkEbzDC¬AD÷1618146000¬ADE÷1618146000¬AB÷3¬CR÷3¬AC÷3¬CX÷Lucchese¬ER÷Kolejka 35¬RW÷0¬AX÷1¬AO÷1618152477¬BX÷-1¬WQ÷¬WM÷LUC¬AE÷Lucchese¬JA÷8v0NqWod¬WU÷lucchese¬AS÷0¬AZ÷0¬AJ÷1¬GRA÷0¬AG÷0¬BA÷0¬BC÷0¬OA÷zJqUfe7k-bNytZ2hR.png¬WN÷LIV¬AF÷Livorno¬JB÷Msl58FOd¬WV÷livorno¬AS÷0¬AZ÷0¬GRB÷0¬AH÷0¬BB÷0¬BD÷0¬OB÷EuZ9PSR0-bDft90Ef.png¬~AA÷bed11xTg¬AD÷1618146000¬ADE÷1618146000¬AB÷3¬CR÷3¬AC÷3¬CX÷Olbia¬ER÷Kolejka 35¬RW÷0¬AX÷1¬AO÷1618152783¬BX÷-1¬WQ÷¬WM÷OLB¬AE÷Olbia¬JA÷dI7ygzP9¬WU÷olbia¬AS÷0¬AZ÷0¬GRA÷0¬AG÷0¬BA÷0¬BC÷0¬OA÷YDsCLrQq-IcotTNb1.png¬WN÷GIA¬AF÷Giana Erminio¬JB÷ju7uhfvG¬WV÷giana-erminio¬AS÷0¬AZ÷0¬GRB÷0¬AH÷0¬BB÷0¬BD÷0¬OB÷bXy6R096-8UAHmnP8.png¬~AA÷0OIWGHSt¬AD÷1618146000¬ADE÷1618146000¬AB÷3¬CR÷3¬AC÷3¬CX÷Pistoiese¬ER÷Kolejka 35¬RW÷0¬AX÷1¬AO÷1618152886¬BX÷-1¬WQ÷¬WM÷PIS¬AE÷Pistoiese¬JA÷xdkfbV0k¬WU÷pistoiese¬AS÷1¬AZ÷1¬GRA÷0¬AG÷1¬BA÷1¬BC÷0¬OA÷KdI41cjT-0UbBH84s.png¬WN÷REN¬AF÷Renate¬JB÷6VgbckGe¬WV÷renate¬GRB÷0¬AH÷0¬BB÷0¬BD÷0¬OB÷IFh5p8S0-jJgGkakM.png¬~AA÷fst4LcKP¬AD÷1618137000¬ADE÷1618137000¬AB÷3¬CR÷3¬AC÷3¬CX÷Juventus U23¬ER÷Kolejka 35¬RW÷0¬AX÷1¬AO÷1618143853¬BX÷-1¬WQ÷¬WM÷JUV¬AE÷Juventus U23¬JA÷tQ3O3iwS¬WU÷juventus¬AS÷0¬AZ÷0¬GRA÷0¬AG÷1¬BA÷1¬BC÷0¬OA÷IgZqxJ6k-MPvsVY5h.png¬WN÷PON¬AF÷Pontedera¬JB÷b5jjaBoq¬WV÷us-pontedera¬AS÷0¬AZ÷0¬GRB÷0¬AH÷1¬BB÷0¬BD÷1¬OB÷0KHJmPjC-v9ZOAkwQ.png¬~AA÷K4cc2IDm¬AD÷1618059600¬ADE÷1618059600¬AB÷3¬CR÷3¬AC÷3¬CX÷AlbinoLeffe¬ER÷Kolejka 35¬RW÷0¬AX÷1¬AO÷1618066168¬BX÷-1¬WQ÷¬WM÷ALB¬AE÷AlbinoLeffe¬JA÷jL4Tfdfc¬WU÷albinoleffe¬AS÷1¬AZ÷1¬GRA÷0¬AG÷3¬BA÷2¬BC÷1¬OA÷CKdbkF96-M5I1dl5n.png¬WN÷CAR¬AF÷Carrarese¬JB÷pr4XgG93¬WV÷carrarese¬AK÷1¬GRB÷0¬AH÷0¬BB÷0¬BD÷0¬OB÷lf1fmHoe-t0CEVwbj.png¬~AA÷QBD1pPz5¬AD÷1617809400¬ADE÷1617809400¬AB÷3¬CR÷3¬AC÷3¬CX÷Olbia¬ER÷Kolejka 31¬RW÷0¬AX÷1¬AO÷1617816418¬BX÷-1¬WQ÷¬WM÷OLB¬AE÷Olbia¬JA÷Y5aq1Ibt¬WU÷olbia¬AS÷1¬AZ÷1¬GRA÷0¬AG÷1¬BA÷1¬BC÷0¬OA÷YDsCLrQq-IcotTNb1.png¬WN÷CAR¬AF÷Carrarese¬JB÷tWbm0xEn¬WV÷carrarese¬GRB÷0¬AH÷0¬BB÷0¬BD÷0¬OB÷lf1fmHoe-t0CEVwbj.png¬~AA÷YyH9r35H¬AD÷1617800400¬ADE÷1617800400¬AB÷3¬CR÷3¬AC÷3¬CX÷Pistoiese¬ER÷Kolejka 31¬RW÷0¬AX÷1¬AO÷1617807299¬BX÷-1¬WQ÷¬WM÷PIS¬AE÷Pistoiese¬JA÷Sn1aczb5¬WU÷pistoiese¬AS÷0¬AZ÷0¬GRA÷0¬AG÷1¬BA÷0¬BC÷1¬OA÷KdI41cjT-0UbBH84s.png¬WN÷JUV¬AF÷Juventus U23¬JB÷M903dfDB¬WV÷juventus¬AS÷0¬AZ÷0¬GRB÷0¬AH÷1¬BB÷0¬BD÷1¬OB÷IgZqxJ6k-MPvsVY5h.png¬~AA÷SEdJlvSj¬AD÷1617800400¬ADE÷1617800400¬AB÷3¬CR÷3¬AC÷3¬CX÷Renate¬ER÷Kolejka 32¬RW÷0¬AX÷1¬AO÷1617807145¬BX÷-1¬WQ÷¬WM÷REN¬AE÷Renate¬JA÷rHIqwCBc¬WU÷renate¬AS÷1¬AZ÷1¬GRA÷0¬AG÷2¬BA÷1¬BC÷1¬OA÷IFh5p8S0-jJgGkakM.png¬WN÷PER¬AF÷Pergolettese¬JB÷CjNmxWQ3¬WV÷pergolettese¬GRB÷0¬AH÷0¬BB÷0¬BD÷0¬OB÷MsPodHPq-QDXDW9nF.png¬~AA÷AeJT4jIl¬AD÷1617474600¬ADE÷1617474600¬AB÷3¬CR÷3¬AC÷3¬CX÷Alessandria¬ER÷Kolejka 34¬RW÷0¬AX÷1¬AO÷1617481125¬BX÷-1¬WQ÷¬WM÷ALE¬AE÷Alessandria¬JA÷0f4Hdc8m¬WU÷alessandria¬AS÷1¬AZ÷1¬GRA÷0¬AG÷2¬BA÷1¬BC÷1¬OA÷p0sMs0lC-CSfCjuzG.png¬WN÷JUV¬AF÷Juventus U23¬JB÷fH3LeHNg¬WV÷juventus¬GRB÷0¬AH÷0¬BB÷0¬BD÷0¬OB÷IgZqxJ6k-MPvsVY5h.png¬~AA÷r9yR90LD¬AD÷1617463800¬ADE÷1617463800¬AB÷3¬CR÷3¬AC÷3¬CX÷Lecco¬ER÷Kolejka 34¬RW÷0¬AX÷1¬AO÷1617470461¬BX÷-1¬WQ÷¬WM÷LEC¬AE÷Lecco¬JA÷dI1d9zhg¬WU÷lecco¬GRA÷0¬AG÷0¬BA÷0¬BC÷0¬OA÷6mRuKqRq-GfWfmwh3.png¬WN÷PRO¬AF÷Pro Patria¬JB÷4r108f7a¬WV÷pro-patria¬AS÷2¬AZ÷2¬GRB÷0¬AH÷1¬BB÷0¬BD÷1¬OB÷Gpj5SYR0-hvGgaFPf.png¬~AA÷vyBp18HD¬AD÷1617463800¬ADE÷1617463800¬AB÷3¬CR÷3¬AC÷3¬CX÷Livorno¬ER÷Kolejka 34¬RW÷0¬AX÷1¬AO÷1617470274¬BX÷-1¬WQ÷¬WM÷LIV¬AE÷Livorno¬JA÷O43lBdNt¬WU÷livorno¬AS÷1¬AZ÷1¬GRA÷0¬AG÷5¬BA÷2¬BC÷3¬OA÷EuZ9PSR0-bDft90Ef.png¬WN÷PIS¬AF÷Pistoiese¬JB÷IR2hAGxm¬WV÷pistoiese¬GRB÷0¬AH÷0¬BB÷0¬BD÷0¬OB÷KdI41cjT-0UbBH84s.png¬~AA÷0pCt2l27¬AD÷1617463800¬ADE÷1617463800¬AB÷3¬CR÷3¬AC÷3¬CX÷Novara¬ER÷Kolejka 34¬RW÷0¬AX÷1¬AO÷1617470734¬BX÷-1¬WQ÷¬WM÷NOV¬AE÷Novara¬JA÷YuOvigxP¬WU÷novara¬AS÷0¬AZ÷0¬GRA÷0¬AG÷0¬BA÷0¬BC÷0¬OA÷vDZfCImC-lhxcUAp3.png¬WN÷PER¬AF÷Pergolettese¬JB÷nqCMFxFP¬WV÷pergolettese¬AS÷0¬AZ÷0¬GRB÷0¬AH÷0¬BB÷0¬BD÷0¬OB÷MsPodHPq-QDXDW9nF.png¬~AA÷hK8Y3AXf¬AD÷1617463800¬ADE÷1617463800¬AB÷3¬CR÷3¬AC÷3¬CX÷Piacenza¬ER÷Kolejka 34¬RW÷0¬AX÷1¬AO÷1617470445¬BX÷-1¬WQ÷¬WM÷PIA¬AE÷Piacenza¬JA÷h2MOfyw0¬WU÷piacenza¬AS÷0¬AZ÷0¬GRA÷0¬AG÷1¬BA÷0¬BC÷1¬OA÷E5IRH4jC-foc4h153.png¬WN÷LUC¬AF÷Lucchese¬JB÷nPLSgeh6¬WV÷lucchese¬AS÷0¬AZ÷0¬GRB÷0¬AH÷1¬BB÷0¬BD÷1¬OB÷zJqUfe7k-bNytZ2hR.png¬~AA÷jZvZ7vjQ¬AD÷1617454800¬ADE÷1617454800¬AB÷3¬CR÷3¬AC÷3¬CX÷AlbinoLeffe¬ER÷Kolejka 34¬RW÷0¬AX÷1¬AO÷1617461351¬BX÷-1¬WQ÷¬WM÷ALB¬AE÷AlbinoLeffe¬JA÷ja3C5hiI¬WU÷albinoleffe¬GRA÷0¬AG÷1¬BA÷1¬BC÷0¬OA÷CKdbkF96-M5I1dl5n.png¬WN÷PRO¬AF÷Pro Vercelli¬JB÷reRulQLp¬WV÷pro-vercelli¬AS÷2¬AZ÷2¬GRB÷0¬AH÷3¬BB÷1¬BD÷2¬OB÷j1qsBwjC-YyOQhsQc.png¬~AA÷bLFP5W2r¬AD÷1617454800¬ADE÷1617454800¬AB÷3¬CR÷3¬AC÷3¬CX÷Grosseto¬ER÷Kolejka 34¬RW÷0¬AX÷1¬AO÷1617461388¬BX÷-1¬WQ÷¬WM÷GRO¬AE÷Grosseto¬JA÷UBDo2JpQ¬WU÷grosseto¬AS÷0¬AZ÷0¬GRA÷0¬AG÷1¬BA÷0¬BC÷1¬OA÷YPZdkAkC-I7C1NJig.png¬WN÷GIA¬AF÷Giana Erminio¬JB÷M35Dcwgs¬WV÷giana-erminio¬AS÷0¬AZ÷0¬GRB÷0¬AH÷1¬BB÷1¬BD÷0¬OB÷bXy6R096-8UAHmnP8.png¬~AA÷dCuV8KzK¬AD÷1617454800¬ADE÷1617454800¬AB÷3¬CR÷3¬AC÷3¬CX÷Pontedera¬ER÷Kolejka 34¬RW÷0¬AX÷1¬AO÷1617461498¬BX÷-1¬WQ÷¬WM÷PON¬AE÷Pontedera¬JA÷rZa47EM5¬WU÷us-pontedera¬AS÷0¬AZ÷0¬GRA÷0¬AG÷2¬BA÷2¬BC÷0¬OA÷0KHJmPjC-v9ZOAkwQ.png¬WN÷PRO¬AF÷Pro Sesto¬JB÷xda86YyC¬WV÷pro-sesto¬AS÷0¬AZ÷0¬GRB÷0¬AH÷2¬BB÷1¬BD÷1¬OB÷f7tYGi86-bDQEU3Et.png¬~AA÷WA7x3Un1¬AD÷1617454800¬ADE÷1617454800¬AB÷3¬CR÷3¬AC÷3¬CX÷Renate¬ER÷Kolejka 34¬RW÷0¬AX÷1¬AO÷1617461472¬BX÷-1¬WQ÷¬WM÷REN¬AE÷Renate¬JA÷QFKWhF7C¬WU÷renate¬AJ÷1¬GRA÷0¬AG÷1¬BA÷1¬BC÷0¬OA÷IFh5p8S0-jJgGkakM.png¬WN÷OLB¬AF÷Olbia¬JB÷fkPzhZMI¬WV÷olbia¬AS÷2¬AZ÷2¬GRB÷0¬AH÷2¬BB÷0¬BD÷2¬OB÷YDsCLrQq-IcotTNb1.png¬~AA÷ttTcACfR¬AD÷1617445800¬ADE÷1617445800¬AB÷3¬CR÷3¬AC÷3¬CX÷Carrarese¬ER÷Kolejka 34¬RW÷0¬AX÷1¬AO÷1617452618¬BX÷-1¬WQ÷¬WM÷CAR¬AE÷Carrarese¬JA÷xIQavGhJ¬WU÷carrarese¬AJ÷2¬GRA÷0¬AG÷0¬BA÷0¬BC÷0¬OA÷lf1fmHoe-t0CEVwbj.png¬WN÷COM¬AF÷Como¬JB÷jLEs3aVJ¬WV÷como¬AS÷2¬AZ÷2¬GRB÷0¬AH÷1¬BB÷0¬BD÷1¬OB÷4pxypIS0-p60VoJQr.png¬~AA÷dWLpl7yt¬AD÷1617195600¬ADE÷1617195600¬AB÷3¬CR÷3¬AC÷3¬CX÷Olbia¬ER÷Kolejka 30¬RW÷0¬AX÷1¬AO÷1617202692¬BX÷-1¬WQ÷¬WM÷OLB¬AE÷Olbia¬JA÷UkKBnJqm¬WU÷olbia¬AS÷1¬AZ÷1¬GRA÷0¬AG÷1¬BA÷1¬BC÷0¬OA÷YDsCLrQq-IcotTNb1.png¬WN÷PIS¬AF÷Pistoiese¬JB÷OCJFowag¬WV÷pistoiese¬GRB÷0¬AH÷0¬BB÷0¬BD÷0¬OB÷KdI41cjT-0UbBH84s.png¬~AA÷CSFDsNKN¬AD÷1617195600¬ADE÷1617195600¬AB÷3¬CR÷3¬AC÷3¬CX÷Pergolettese¬ER÷Kolejka 31¬RW÷0¬AX÷1¬AO÷1617202238¬BX÷-1¬WQ÷¬WM÷PER¬AE÷Pergolettese¬JA÷00a7eESH¬WU÷pergolettese¬AS÷0¬AZ÷0¬GRA÷0¬AG÷2¬BA÷2¬BC÷0¬OA÷MsPodHPq-QDXDW9nF.png¬WN÷LEC¬AF÷Lecco¬JB÷UZ3BfYsO¬WV÷lecco¬AS÷0¬AZ÷0¬GRB÷0¬AH÷2¬BB÷0¬BD÷2¬OB÷6mRuKqRq-GfWfmwh3.png¬~AA÷I1fjiXmk¬AD÷1617022800¬ADE÷1617022800¬AB÷3¬CR÷3¬AC÷3¬CX÷Pro Patria¬ER÷Kolejka 33¬RW÷0¬AX÷1¬AO÷1617029569¬BX÷-1¬WQ÷¬WM÷PRO¬AE÷Pro Patria¬JA÷YNt4VK9l¬WU÷pro-patria¬AS÷1¬AZ÷1¬GRA÷0¬AG÷1¬BA÷1¬BC÷0¬OA÷Gpj5SYR0-hvGgaFPf.png¬WN÷JUV¬AF÷Juventus U23¬JB÷Spt8UvPf¬WV÷juventus¬GRB÷0¬AH÷0¬BB÷0¬BD÷0¬OB÷IgZqxJ6k-MPvsVY5h.png¬~AA÷hKn3lVX7¬AD÷1616945400¬ADE÷1616945400¬AB÷3¬CR÷3¬AC÷3¬CX÷Pro Sesto¬ER÷Kolejka 33¬RW÷0¬AX÷1¬AO÷1616952074¬BX÷-1¬WQ÷¬WM÷PRO¬AE÷Pro Sesto¬JA÷vuz6kt1K¬WU÷pro-sesto¬GRA÷0¬AG÷1¬BA÷0¬BC÷1¬OA÷f7tYGi86-bDQEU3Et.png¬WN÷PIA¬AF÷Piacenza¬JB÷Y1Z9l0GQ¬WV÷piacenza¬AS÷2¬AZ÷2¬AK÷1¬GRB÷0¬AH÷3¬BB÷0¬BD÷3¬OB÷E5IRH4jC-foc4h153.png¬~AA÷2kUgBhuL¬AD÷1616936400¬ADE÷1616936400¬AB÷3¬CR÷3¬AC÷3¬CX÷Giana Erminio¬ER÷Kolejka 33¬RW÷0¬AX÷1¬AO÷1616943261¬BX÷-1¬WQ÷¬WM÷GIA¬AE÷Giana Erminio¬JA÷UiNitxO6¬WU÷giana-erminio¬AS÷1¬AZ÷1¬GRA÷0¬AG÷2¬BA÷1¬BC÷1¬OA÷bXy6R096-8UAHmnP8.png¬WN÷REN¬AF÷Renate¬JB÷OEMeudwD¬WV÷renate¬GRB÷0¬AH÷1¬BB÷1¬BD÷0¬OB÷IFh5p8S0-jJgGkakM.png¬~AA÷pEZlCYPE¬AD÷1616936400¬ADE÷1616936400¬AB÷3¬CR÷3¬AC÷3¬CX÷Livorno¬ER÷Kolejka 33¬RW÷0¬AX÷1¬AO÷1616943087¬BX÷-1¬WQ÷¬WM÷LIV¬AE÷Livorno¬JA÷ryPqrbgf¬WU÷livorno¬AS÷1¬AZ÷1¬GRA÷0¬AG÷2¬BA÷1¬BC÷1¬OA÷EuZ9PSR0-bDft90Ef.png¬WN÷PRO¬AF÷Pro Vercelli¬JB÷j1OmsI80¬WV÷pro-vercelli¬GRB÷0¬AH÷1¬BB÷1¬BD÷0¬OB÷j1qsBwjC-YyOQhsQc.png¬~AA÷AyenhDYr¬AD÷1616936400¬ADE÷1616936400¬AB÷3¬CR÷3¬AC÷3¬CX÷Novara¬ER÷Kolejka 33¬RW÷0¬AX÷1¬AO÷1616943104¬BX÷-1¬WQ÷¬WM÷NOV¬AE÷Novara¬JA÷2ujYzsnR¬WU÷novara¬AS÷1¬AZ÷1¬GRA÷0¬AG÷1¬BA÷0¬BC÷1¬OA÷vDZfCImC-lhxcUAp3.png¬WN÷GRO¬AF÷Grosseto¬JB÷fXs0W0fr¬WV÷grosseto¬GRB÷0¬AH÷0¬BB÷0¬BD÷0¬OB÷YPZdkAkC-I7C1NJig.png¬~AA÷YBXI9u4G¬AD÷1616936400¬ADE÷1616936400¬AB÷3¬CR÷3¬AC÷3¬CX÷Pergolettese¬ER÷Kolejka 33¬RW÷0¬AX÷1¬AO÷1616942861¬BX÷-1¬WQ÷¬WM÷PER¬AE÷Pergolettese¬JA÷URiQx3HE¬WU÷pergolettese¬AS÷1¬AZ÷1¬GRA÷0¬AG÷2¬BA÷1¬BC÷1¬OA÷MsPodHPq-QDXDW9nF.png¬WN÷CAR¬AF÷Carrarese¬JB÷OliUyNWK¬WV÷carrarese¬GRB÷0¬AH÷0¬BB÷0¬BD÷0¬OB÷lf1fmHoe-t0CEVwbj.png¬~AA÷vHrakBI1¬AD÷1616927400¬ADE÷1616927400¬AB÷3¬CR÷3¬AC÷3¬CX÷Alessandria¬ER÷Kolejka 33¬RW÷0¬AX÷1¬AO÷1616933986¬BX÷-1¬WQ÷¬WM÷ALE¬AE÷Alessandria¬JA÷CYsKRx9D¬WU÷alessandria¬AS÷1¬AZ÷1¬GRA÷0¬AG÷5¬BA÷4¬BC÷1¬OA÷p0sMs0lC-CSfCjuzG.png¬WN÷LUC¬AF÷Lucchese¬JB÷0ly2jMoE¬WV÷lucchese¬GRB÷0¬AH÷2¬BB÷1¬BD÷1¬OB÷zJqUfe7k-bNytZ2hR.png¬~AA÷6NzoDEA8¬AD÷1616853600¬ADE÷1616853600¬AB÷3¬CR÷3¬AC÷3¬CX÷Como¬ER÷Kolejka 33¬RW÷0¬AX÷1¬AO÷1616860322¬BX÷-1¬WQ÷¬WM÷COM¬AE÷Como¬JA÷ANQypKOs¬WU÷como¬AS÷1¬AZ÷1¬GRA÷0¬AG÷4¬BA÷2¬BC÷2¬OA÷4pxypIS0-p60VoJQr.png¬WN÷PON¬AF÷Pontedera¬JB÷4pQuqvvl¬WV÷us-pontedera¬GRB÷0¬AH÷2¬BB÷1¬BD÷1¬OB÷0KHJmPjC-v9ZOAkwQ.png¬~AA÷dhgfji3e¬AD÷1616853600¬ADE÷1616853600¬AB÷3¬CR÷3¬AC÷3¬CX÷Pistoiese¬ER÷Kolejka 33¬RW÷0¬AX÷1¬AO÷1616860412¬BX÷-1¬WQ÷¬WM÷PIS¬AE÷Pistoiese¬JA÷vLqCTbv1¬WU÷pistoiese¬GRA÷0¬AG÷0¬BA÷0¬BC÷0¬OA÷KdI41cjT-0UbBH84s.png¬WN÷LEC¬AF÷Lecco¬JB÷YsqGSIg7¬WV÷lecco¬AS÷2¬AZ÷2¬GRB÷0¬AH÷1¬BB÷0¬BD÷1¬OB÷6mRuKqRq-GfWfmwh3.png¬~AA÷jmrEALlA¬AD÷1616844600¬ADE÷1616844600¬AB÷3¬CR÷3¬AC÷3¬CX÷Olbia¬ER÷Kolejka 33¬RW÷0¬AX÷1¬AO÷1616851220¬BX÷-1¬WQ÷¬WM÷OLB¬AE÷Olbia¬JA÷2LavFaP7¬WU÷olbia¬AJ÷1¬GRA÷0¬AG÷1¬BA÷0¬BC÷1¬OA÷YDsCLrQq-IcotTNb1.png¬WN÷ALB¬AF÷AlbinoLeffe¬JB÷GOmMwq28¬WV÷albinoleffe¬AS÷2¬AZ÷2¬AK÷1¬GRB÷0¬AH÷2¬BB÷1¬BD÷1¬OB÷CKdbkF96-M5I1dl5n.png¬~AA÷W8fvTN5U¬AD÷1616680800¬ADE÷1616680800¬AB÷3¬CR÷3¬AC÷3¬CX÷Juventus U23¬ER÷Kolejka 30¬RW÷0¬AX÷1¬AO÷1616687437¬BX÷-1¬WQ÷¬WM÷JUV¬AE÷Juventus U23¬JA÷QJhv5RaE¬WU÷juventus¬GRA÷0¬AG÷2¬BA÷1¬BC÷1¬OA÷IgZqxJ6k-MPvsVY5h.png¬WN÷PER¬AF÷Pergolettese¬JB÷IFG7maUt¬WV÷pergolettese¬AS÷2¬AZ÷2¬GRB÷0¬AH÷4¬BB÷1¬BD÷3¬OB÷MsPodHPq-QDXDW9nF.png¬~AA÷EXyc3qti¬AD÷1616594400¬ADE÷1616594400¬AB÷3¬CR÷3¬AC÷3¬CX÷Giana Erminio¬ER÷Kolejka 25¬RW÷0¬AX÷1¬AO÷1616601044¬BX÷-1¬WQ÷¬WM÷GIA¬AE÷Giana Erminio¬JA÷fNAspB5b¬WU÷giana-erminio¬AS÷1¬AZ÷1¬GRA÷0¬AG÷1¬BA÷0¬BC÷1¬OA÷bXy6R096-8UAHmnP8.png¬WN÷PRO¬AF÷Pro Sesto¬JB÷2mAoqVK4¬WV÷pro-sesto¬GRB÷0¬AH÷0¬BB÷0¬BD÷0¬OB÷f7tYGi86-bDQEU3Et.png¬~AA÷r9aXcr54¬AD÷1616443200¬ADE÷1616443200¬AB÷3¬CR÷3¬AC÷3¬CX÷Pro Vercelli¬ER÷Kolejka 32¬RW÷0¬AX÷1¬AO÷1616449947¬BX÷-1¬WQ÷¬WM÷PRO¬AE÷Pro Vercelli¬JA÷S6mI2VZp¬WU÷pro-vercelli¬GRA÷0¬AG÷0¬BA÷0¬BC÷0¬OA÷j1qsBwjC-YyOQhsQc.png¬WN÷ALE¬AF÷Alessandria¬JB÷fDy0RECo¬WV÷alessandria¬AS÷2¬AZ÷2¬GRB÷0¬AH÷1¬BB÷1¬BD÷0¬OB÷p0sMs0lC-CSfCjuzG.png¬~AA÷4Wu2DN4i¬AD÷1616355000¬ADE÷1616355000¬AB÷3¬CR÷3¬AC÷3¬CX÷Lucchese¬ER÷Kolejka 32¬RW÷0¬AX÷1¬AO÷1616361816¬BX÷-1¬WQ÷¬WM÷LUC¬AE÷Lucchese¬JA÷jsMiyjtA¬WU÷lucchese¬AS÷1¬AZ÷1¬GRA÷0¬AG÷1¬BA÷0¬BC÷1¬OA÷zJqUfe7k-bNytZ2hR.png¬WN÷PIS¬AF÷Pistoiese¬JB÷p4LezAeG¬WV÷pistoiese¬AK÷2¬GRB÷0¬AH÷0¬BB÷0¬BD÷0¬OB÷KdI41cjT-0UbBH84s.png¬~AA÷xpvAB1Z3¬AD÷1616344200¬ADE÷1616344200¬AB÷3¬CR÷3¬AC÷3¬CX÷Lecco¬ER÷Kolejka 32¬RW÷0¬AX÷1¬AO÷1616350940¬BX÷-1¬WQ÷¬WM÷LEC¬AE÷Lecco¬JA÷UgnXGLfe¬WU÷lecco¬AS÷0¬AZ÷0¬GRA÷0¬AG÷0¬BA÷0¬BC÷0¬OA÷6mRuKqRq-GfWfmwh3.png¬WN÷PRO¬AF÷Pro Sesto¬JB÷OU0zGuA1¬WV÷pro-sesto¬AS÷0¬AZ÷0¬GRB÷0¬AH÷0¬BB÷0¬BD÷0¬OB÷f7tYGi86-bDQEU3Et.png¬~AA÷Cr4yc2KA¬AD÷1616344200¬ADE÷1616344200¬AB÷3¬CR÷3¬AC÷3¬CX÷Piacenza¬ER÷Kolejka 32¬RW÷0¬AX÷1¬AO÷1616350857¬BX÷-1¬WQ÷¬WM÷PIA¬AE÷Piacenza¬JA÷Y3z4QYRi¬WU÷piacenza¬AS÷1¬AZ÷1¬GRA÷0¬AG÷1¬BA÷0¬BC÷1¬OA÷E5IRH4jC-foc4h153.png¬WN÷COM¬AF÷Como¬JB÷SQZ7Phsb¬WV÷como¬AK÷1¬GRB÷0¬AH÷0¬BB÷0¬BD÷0¬OB÷4pxypIS0-p60VoJQr.png¬~AA÷WrBmf04T¬AD÷1616335200¬ADE÷1616335200¬AB÷3¬CR÷3¬AC÷3¬CX÷AlbinoLeffe¬ER÷Kolejka 32¬RW÷0¬AX÷1¬AO÷1616341868¬BX÷-1¬WQ÷¬WM÷ALB¬AE÷AlbinoLeffe¬JA÷M7uSKUeT¬WU÷albinoleffe¬AS÷0¬AZ÷0¬GRA÷0¬AG÷1¬BA÷0¬BC÷1¬OA÷CKdbkF96-M5I1dl5n.png¬WN÷NOV¬AF÷Novara¬JB÷vmSgGl4p¬WV÷novara¬AS÷0¬AZ÷0¬GRB÷0¬AH÷1¬BB÷1¬BD÷0¬OB÷vDZfCImC-lhxcUAp3.png¬~AA÷jZ2udMZG¬AD÷1616335200¬ADE÷1616335200¬AB÷3¬CR÷3¬AC÷3¬CX÷Carrarese¬ER÷Kolejka 32¬RW÷0¬AX÷1¬AO÷1616341904¬BX÷-1¬WQ÷¬WM÷CAR¬AE÷Carrarese¬JA÷tUwCOCd4¬WU÷carrarese¬GRA÷0¬AG÷0¬BA÷0¬BC÷0¬OA÷lf1fmHoe-t0CEVwbj.png¬WN÷GIA¬AF÷Giana Erminio¬JB÷ziwGNWBA¬WV÷giana-erminio¬AS÷2¬AZ÷2¬GRB÷0¬AH÷2¬BB÷1¬BD÷1¬OB÷bXy6R096-8UAHmnP8.png¬~AA÷rNv6CsKc¬AD÷1616335200¬ADE÷1616335200¬AB÷3¬CR÷3¬AC÷3¬CX÷Grosseto¬ER÷Kolejka 32¬RW÷0¬AX÷1¬AO÷1616341746¬BX÷-1¬WQ÷¬WM÷GRO¬AE÷Grosseto¬JA÷dtlPIsQr¬WU÷grosseto¬AS÷1¬AZ÷1¬GRA÷0¬AG÷1¬BA÷0¬BC÷1¬OA÷YPZdkAkC-I7C1NJig.png¬WN÷PRO¬AF÷Pro Patria¬JB÷j3mTH1uk¬WV÷pro-patria¬GRB÷0¬AH÷0¬BB÷0¬BD÷0¬OB÷Gpj5SYR0-hvGgaFPf.png¬~AA÷YchpetkN¬AD÷1616335200¬ADE÷1616335200¬AB÷3¬CR÷3¬AC÷3¬CX÷Pontedera¬ER÷Kolejka 32¬RW÷0¬AX÷1¬AO÷1616341652¬BX÷-1¬WQ÷¬WM÷PON¬AE÷Pontedera¬JA÷EsxKMjRG¬WU÷us-pontedera¬AS÷0¬AZ÷0¬GRA÷0¬AG÷1¬BA÷1¬BC÷0¬OA÷0KHJmPjC-v9ZOAkwQ.png¬WN÷LIV¬AF÷Livorno¬JB÷rHtOLAtN¬WV÷livorno¬AS÷0¬AZ÷0¬GRB÷0¬AH÷1¬BB÷0¬BD÷1¬OB÷EuZ9PSR0-bDft90Ef.png¬~AA÷fmJxx1ro¬AD÷1616085000¬ADE÷1616085000¬AB÷3¬CR÷3¬AC÷3¬CX÷Novara¬ER÷Kolejka 31¬RW÷0¬AX÷1¬AO÷1616091614¬BX÷-1¬WQ÷¬WM÷NOV¬AE÷Novara¬JA÷rXdODern¬WU÷novara¬AS÷1¬AZ÷1¬GRA÷0¬AG÷2¬BA÷1¬BC÷1¬OA÷vDZfCImC-lhxcUAp3.png¬WN÷PIA¬AF÷Piacenza¬JB÷xfdSCFch¬WV÷piacenza¬AK÷1¬GRB÷0¬AH÷0¬BB÷0¬BD÷0¬OB÷E5IRH4jC-foc4h153.png¬~AA÷4I0TbOkb¬AD÷1616076000¬ADE÷1616076000¬AB÷3¬CR÷3¬AC÷3¬CX÷Alessandria¬ER÷Kolejka 31¬RW÷0¬AX÷1¬AO÷1616082723¬BX÷-1¬WQ÷¬WM÷ALE¬AE÷Alessandria¬JA÷Wz2n8iCN¬WU÷alessandria¬AS÷1¬AZ÷1¬GRA÷0¬AG÷2¬BA÷1¬BC÷1¬OA÷p0sMs0lC-CSfCjuzG.png¬WN÷REN¬AF÷Renate¬JB÷Qc1j7BRT¬WV÷renate¬GRB÷0¬AH÷0¬BB÷0¬BD÷0¬OB÷IFh5p8S0-jJgGkakM.png¬~AA÷rmOdo5Lb¬AD÷1616009400¬ADE÷1616009400¬AB÷3¬CR÷3¬AC÷3¬CX÷Como¬ER÷Kolejka 31¬RW÷0¬AX÷1¬AO÷1616016035¬BX÷-1¬WQ÷¬WM÷COM¬AE÷Como¬JA÷IgPZtFDO¬WU÷como¬GRA÷0¬AG÷1¬BA÷0¬BC÷1¬OA÷4pxypIS0-p60VoJQr.png¬WN÷ALB¬AF÷AlbinoLeffe¬JB÷WdDH5bjP¬WV÷albinoleffe¬AS÷2¬AZ÷2¬GRB÷0¬AH÷2¬BB÷1¬BD÷1¬OB÷CKdbkF96-M5I1dl5n.png¬~AA÷hvXAtszU¬AD÷1615989600¬ADE÷1615989600¬AB÷3¬CR÷3¬AC÷3¬CX÷Giana Erminio¬ER÷Kolejka 31¬RW÷0¬AX÷1¬AO÷1615996412¬BX÷-1¬WQ÷¬WM÷GIA¬AE÷Giana Erminio¬JA÷8Q2FghcU¬WU÷giana-erminio¬AS÷1¬AZ÷1¬GRA÷0¬AG÷4¬BA÷1¬BC÷3¬OA÷bXy6R096-8UAHmnP8.png¬WN÷LUC¬AF÷Lucchese¬JB÷pnvLEyTu¬WV÷lucchese¬GRB÷0¬AH÷3¬BB÷1¬BD÷2¬OB÷zJqUfe7k-bNytZ2hR.png¬~AA÷8j7K0pLo¬AD÷1615989600¬ADE÷1615989600¬AB÷3¬CR÷3¬AC÷3¬CX÷Pro Patria¬ER÷Kolejka 31¬RW÷0¬AX÷1¬AO÷1615996309¬BX÷-1¬WQ÷¬WM÷PRO¬AE÷Pro Patria¬JA÷GpeWBZCb¬WU÷pro-patria¬GRA÷0¬AG÷0¬BA÷0¬BC÷0¬OA÷Gpj5SYR0-hvGgaFPf.png¬WN÷PON¬AF÷Pontedera¬JB÷pKazBgS4¬WV÷us-pontedera¬AS÷2¬AZ÷2¬GRB÷0¬AH÷3¬BB÷1¬BD÷2¬OB÷0KHJmPjC-v9ZOAkwQ.png¬~AA÷MgBOa4zh¬AD÷1615989600¬ADE÷1615989600¬AB÷3¬CR÷3¬AC÷3¬CX÷Pro Sesto¬ER÷Kolejka 31¬RW÷0¬AX÷1¬AO÷1615996185¬BX÷-1¬WQ÷¬WM÷PRO¬AE÷Pro Sesto¬JA÷OAbvADsB¬WU÷pro-sesto¬AS÷0¬AZ÷0¬GRA÷0¬AG÷0¬BA÷0¬BC÷0¬OA÷f7tYGi86-bDQEU3Et.png¬WN÷PRO¬AF÷Pro Vercelli¬JB÷IXcr9XdH¬WV÷pro-vercelli¬AS÷0¬AZ÷0¬GRB÷0¬AH÷0¬BB÷0¬BD÷0¬OB÷j1qsBwjC-YyOQhsQc.png¬~AA÷vFH5qqjB¬AD÷1615912200¬ADE÷1615912200¬AB÷3¬CR÷3¬AC÷3¬CX÷Livorno¬ER÷Kolejka 31¬RW÷0¬AX÷1¬AO÷1615918821¬BX÷-1¬WQ÷¬WM÷LIV¬AE÷Livorno¬JA÷KMciadTh¬WU÷livorno¬AS÷0¬AZ÷0¬GRA÷0¬AG÷2¬BA÷0¬BC÷2¬OA÷EuZ9PSR0-bDft90Ef.png¬WN÷GRO¬AF÷Grosseto¬JB÷EqcebGra¬WV÷grosseto¬AS÷0¬AZ÷0¬GRB÷0¬AH÷2¬BB÷1¬BD÷1¬OB÷YPZdkAkC-I7C1NJig.png¬~AA÷KYjzU3jO¬AD÷1615827600¬ADE÷1615827600¬AB÷3¬CR÷3¬AC÷3¬CX÷Renate¬ER÷Kolejka 30¬RW÷0¬AX÷1¬AO÷1615834166¬BX÷-1¬WQ÷¬WM÷REN¬AE÷Renate¬JA÷bD0hsO77¬WU÷renate¬AS÷1¬AZ÷1¬GRA÷0¬AG÷1¬BA÷1¬BC÷0¬OA÷IFh5p8S0-jJgGkakM.png¬WN÷NOV¬AF÷Novara¬JB÷nTgz67p8¬WV÷novara¬GRB÷0¬AH÷0¬BB÷0¬BD÷0¬OB÷vDZfCImC-lhxcUAp3.png¬~AA÷dWaFYRyg¬AD÷1615739400¬ADE÷1615739400¬AB÷3¬CR÷3¬AC÷3¬CX÷Piacenza¬ER÷Kolejka 30¬RW÷0¬AX÷1¬AO÷1615746077¬BX÷-1¬WQ÷¬WM÷PIA¬AE÷Piacenza¬JA÷K2LFpxc2¬WU÷piacenza¬AS÷1¬AZ÷1¬GRA÷0¬AG÷1¬BA÷1¬BC÷0¬OA÷E5IRH4jC-foc4h153.png¬WN÷ALE¬AF÷Alessandria¬JB÷zZeegU02¬WV÷alessandria¬GRB÷0¬AH÷0¬BB÷0¬BD÷0¬OB÷p0sMs0lC-CSfCjuzG.png¬~AA÷zNKlmRjn¬AD÷1615730400¬ADE÷1615730400¬AB÷3¬CR÷3¬AC÷3¬CX÷AlbinoLeffe¬ER÷Kolejka 30¬RW÷0¬AX÷1¬AO÷1615736885¬BX÷-1¬WQ÷¬WM÷ALB¬AE÷AlbinoLeffe¬JA÷23IJpcEa¬WU÷albinoleffe¬AS÷0¬AZ÷0¬GRA÷0¬AG÷0¬BA÷0¬BC÷0¬OA÷CKdbkF96-M5I1dl5n.png¬WN÷PRO¬AF÷Pro Patria¬JB÷WxNNqHT5¬WV÷pro-patria¬AS÷0¬AZ÷0¬GRB÷0¬AH÷0¬BB÷0¬BD÷0¬OB÷Gpj5SYR0-hvGgaFPf.png¬~AA÷4dPhno6h¬AD÷1615730400¬ADE÷1615730400¬AB÷3¬CR÷3¬AC÷3¬CX÷Lucchese¬ER÷Kolejka 30¬RW÷0¬AX÷1¬AO÷1615737075¬BX÷-1¬WQ÷¬WM÷LUC¬AE÷Lucchese¬JA÷ATLRryqC¬WU÷lucchese¬GRA÷0¬AG÷0¬BA÷0¬BC÷0¬OA÷zJqUfe7k-bNytZ2hR.png¬WN÷PRO¬AF÷Pro Sesto¬JB÷4jLVsebI¬WV÷pro-sesto¬AS÷2¬AZ÷2¬GRB÷0¬AH÷1¬BB÷0¬BD÷1¬OB÷f7tYGi86-bDQEU3Et.png¬~AA÷jgaJXoia¬AD÷1615730400¬ADE÷1615730400¬AB÷3¬CR÷3¬AC÷3¬CX÷Pro Vercelli¬ER÷Kolejka 30¬RW÷0¬AX÷1¬AO÷1615736845¬BX÷-1¬WQ÷¬WM÷PRO¬AE÷Pro Vercelli¬JA÷lx0ahlG8¬WU÷pro-vercelli¬AS÷0¬AZ÷0¬GRA÷0¬AG÷1¬BA÷0¬BC÷1¬OA÷j1qsBwjC-YyOQhsQc.png¬WN÷COM¬AF÷Como¬JB÷raa3i8VE¬WV÷como¬AS÷0¬AZ÷0¬GRB÷0¬AH÷1¬BB÷1¬BD÷0¬OB÷4pxypIS0-p60VoJQr.png¬~AA÷QBiWUqyI¬AD÷1615653000¬ADE÷1615653000¬AB÷3¬CR÷3¬AC÷3¬CX÷Carrarese¬ER÷Kolejka 30¬RW÷0¬AX÷1¬AO÷1615659761¬BX÷-1¬WQ÷¬WM÷CAR¬AE÷Carrarese¬JA÷Qa2pqpwe¬WU÷carrarese¬AS÷1¬AZ÷1¬GRA÷0¬AG÷4¬BA÷2¬BC÷2¬OA÷lf1fmHoe-t0CEVwbj.png¬WN÷LIV¬AF÷Livorno¬JB÷KM1lr4h1¬WV÷livorno¬GRB÷0¬AH÷2¬BB÷2¬BD÷0¬OB÷EuZ9PSR0-bDft90Ef.png¬~AA÷UqbNW565¬AD÷1615653000¬ADE÷1615653000¬AB÷3¬CR÷3¬AC÷3¬CX÷Pontedera¬ER÷Kolejka 30¬RW÷0¬AX÷1¬AO÷1615659548¬BX÷-1¬WQ÷¬WM÷PON¬AE÷Pontedera¬JA÷Mkb7jSpL¬WU÷us-pontedera¬AS÷1¬AZ÷1¬GRA÷0¬AG÷1¬BA÷1¬BC÷0¬OA÷0KHJmPjC-v9ZOAkwQ.png¬WN÷GIA¬AF÷Giana Erminio¬JB÷GQCAkn0R¬WV÷giana-erminio¬GRB÷0¬AH÷0¬BB÷0¬BD÷0¬OB÷bXy6R096-8UAHmnP8.png¬~AA÷nLhSVPLB¬AD÷1615644000¬ADE÷1615644000¬AB÷3¬CR÷3¬AC÷3¬CX÷Lecco¬ER÷Kolejka 30¬RW÷0¬AX÷1¬AO÷1615650795¬BX÷-1¬WQ÷¬WM÷LEC¬AE÷Lecco¬JA÷IZbxo68r¬WU÷lecco¬AS÷0¬AZ÷0¬GRA÷0¬AG÷1¬BA÷0¬BC÷1¬OA÷6mRuKqRq-GfWfmwh3.png¬WN÷GRO¬AF÷Grosseto¬JB÷CdbtpQNl¬WV÷grosseto¬AS÷0¬AZ÷0¬GRB÷0¬AH÷1¬BB÷0¬BD÷1¬OB÷YPZdkAkC-I7C1NJig.png¬~AA÷UuxNkrdo¬AD÷1615384800¬ADE÷1615384800¬AB÷3¬CR÷3¬AC÷3¬CX÷Pro Sesto¬ER÷Kolejka 24¬RW÷0¬AX÷1¬AO÷1615391287¬BX÷-1¬WQ÷¬WM÷PRO¬AE÷Pro Sesto¬JA÷zHdgt8mQ¬WU÷pro-sesto¬GRA÷0¬AG÷0¬BA÷0¬BC÷0¬OA÷f7tYGi86-bDQEU3Et.png¬WN÷PER¬AF÷Pergolettese¬JB÷hdqLySes¬WV÷pergolettese¬AS÷2¬AZ÷2¬GRB÷0¬AH÷2¬BB÷0¬BD÷2¬OB÷MsPodHPq-QDXDW9nF.png¬~AA÷x8QxL87g¬AD÷1615147200¬ADE÷1615147200¬AB÷3¬CR÷3¬AC÷3¬CX÷Renate¬ER÷Kolejka 29¬RW÷0¬AX÷1¬AO÷1615153649¬BX÷-1¬WQ÷¬WM÷REN¬AE÷Renate¬JA÷CCntqPLc¬WU÷renate¬AS÷0¬AZ÷0¬GRA÷0¬AG÷0¬BA÷0¬BC÷0¬OA÷IFh5p8S0-jJgGkakM.png¬WN÷CAR¬AF÷Carrarese¬JB÷6Zoprqy4¬WV÷carrarese¬AS÷0¬AZ÷0¬GRB÷0¬AH÷0¬BB÷0¬BD÷0¬OB÷lf1fmHoe-t0CEVwbj.png¬~AA÷KWVXLlhm¬AD÷1615145400¬ADE÷1615145400¬AB÷3¬CR÷3¬AC÷3¬CX÷Alessandria¬ER÷Kolejka 29¬RW÷0¬AX÷1¬AO÷1615151943¬BX÷-1¬WQ÷¬WM÷ALE¬AE÷Alessandria¬JA÷p6ffLLTj¬WU÷alessandria¬AS÷1¬AZ÷1¬GRA÷0¬AG÷2¬BA÷1¬BC÷1¬OA÷p0sMs0lC-CSfCjuzG.png¬WN÷ALB¬AF÷AlbinoLeffe¬JB÷YLmxp56i¬WV÷albinoleffe¬AK÷1¬GRB÷0¬AH÷1¬BB÷0¬BD÷1¬OB÷CKdbkF96-M5I1dl5n.png¬~AA÷beKvuUbP¬AD÷1615134600¬ADE÷1615134600¬AB÷3¬CR÷3¬AC÷3¬CX÷Lucchese¬ER÷Kolejka 29¬RW÷0¬AX÷1¬AO÷1615141316¬BX÷-1¬WQ÷¬WM÷LUC¬AE÷Lucchese¬JA÷A9TTgtzG¬WU÷lucchese¬AS÷1¬AZ÷1¬GRA÷0¬AG÷2¬BA÷1¬BC÷1¬OA÷zJqUfe7k-bNytZ2hR.png¬WN÷PON¬AF÷Pontedera¬JB÷4WSXh0kM¬WV÷us-pontedera¬AK÷1¬GRB÷0¬AH÷1¬BB÷0¬BD÷1¬OB÷0KHJmPjC-v9ZOAkwQ.png¬~AA÷ALOpJnx6¬AD÷1615134600¬ADE÷1615134600¬AB÷3¬CR÷3¬AC÷3¬CX÷Novara¬ER÷Kolejka 29¬RW÷0¬AX÷1¬AO÷1615141426¬BX÷-1¬WQ÷¬WM÷NOV¬AE÷Novara¬JA÷hjldusLM¬WU÷novara¬AS÷1¬AZ÷1¬GRA÷0¬AG÷3¬BA÷2¬BC÷1¬OA÷vDZfCImC-lhxcUAp3.png¬WN÷LEC¬AF÷Lecco¬JB÷0Gm0v1zT¬WV÷lecco¬GRB÷0¬AH÷0¬BB÷0¬BD÷0¬OB÷6mRuKqRq-GfWfmwh3.png¬~AA÷rTeBZ7Mn¬AD÷1615134600¬ADE÷1615134600¬AB÷3¬CR÷3¬AC÷3¬CX÷Pistoiese¬ER÷Kolejka 29¬RW÷0¬AX÷1¬AO÷1615141361¬BX÷-1¬WQ÷¬WM÷PIS¬AE÷Pistoiese¬JA÷CxI7nbSk¬WU÷pistoiese¬AJ÷1¬GRA÷0¬AG÷0¬BA÷0¬BC÷0¬OA÷KdI41cjT-0UbBH84s.png¬WN÷PRO¬AF÷Pro Vercelli¬JB÷tCMBoIsd¬WV÷pro-vercelli¬AS÷2¬AZ÷2¬GRB÷0¬AH÷1¬BB÷1¬BD÷0¬OB÷j1qsBwjC-YyOQhsQc.png¬~AA÷0466zl7t¬AD÷1615125600¬ADE÷1615125600¬AB÷3¬CR÷3¬AC÷3¬CX÷Como¬ER÷Kolejka 29¬RW÷0¬AX÷1¬AO÷1615132294¬BX÷-1¬WQ÷¬WM÷COM¬AE÷Como¬JA÷G6WyhK4S¬WU÷como¬AS÷1¬AZ÷1¬GRA÷0¬AG÷1¬BA÷0¬BC÷1¬OA÷4pxypIS0-p60VoJQr.png¬WN÷PRO¬AF÷Pro Sesto¬JB÷YoJ3mvDq¬WV÷pro-sesto¬GRB÷0¬AH÷0¬BB÷0¬BD÷0¬OB÷f7tYGi86-bDQEU3Et.png¬~AA÷OOSlI6iC¬AD÷1615125600¬ADE÷1615125600¬AB÷3¬CR÷3¬AC÷3¬CX÷Giana Erminio¬ER÷Kolejka 29¬RW÷0¬AX÷1¬AO÷1615132217¬BX÷-1¬WQ÷¬WM÷GIA¬AE÷Giana Erminio¬JA÷2PZRZKrp¬WU÷giana-erminio¬AS÷1¬AZ÷1¬GRA÷0¬AG÷1¬BA÷1¬BC÷0¬OA÷bXy6R096-8UAHmnP8.png¬WN÷LIV¬AF÷Livorno¬JB÷dnZVYvbj¬WV÷livorno¬GRB÷0¬AH÷0¬BB÷0¬BD÷0¬OB÷EuZ9PSR0-bDft90Ef.png¬~AA÷GbPtKSMa¬AD÷1615125600¬ADE÷1615125600¬AB÷3¬CR÷3¬AC÷3¬CX÷Grosseto¬ER÷Kolejka 29¬RW÷0¬AX÷1¬AO÷1615132296¬BX÷-1¬WQ÷¬WM÷GRO¬AE÷Grosseto¬JA÷Kxjls3jA¬WU÷grosseto¬GRA÷0¬AG÷0¬BA÷0¬BC÷0¬OA÷YPZdkAkC-I7C1NJig.png¬WN÷JUV¬AF÷Juventus U23¬JB÷EakhtN5G¬WV÷juventus¬AS÷2¬AZ÷2¬GRB÷0¬AH÷1¬BB÷0¬BD÷1¬OB÷IgZqxJ6k-MPvsVY5h.png¬~AA÷6mIgHQ6I¬AD÷1615125600¬ADE÷1615125600¬AB÷3¬CR÷3¬AC÷3¬CX÷Pergolettese¬ER÷Kolejka 29¬RW÷0¬AX÷1¬AO÷1615132120¬BX÷-1¬WQ÷¬WM÷PER¬AE÷Pergolettese¬JA÷AkwzYbDd¬WU÷pergolettese¬GRA÷0¬AG÷0¬BA÷0¬BC÷0¬OA÷MsPodHPq-QDXDW9nF.png¬WN÷OLB¬AF÷Olbia¬JB÷OhRHdrjc¬WV÷olbia¬AS÷2¬AZ÷2¬GRB÷0¬AH÷3¬BB÷0¬BD÷3¬OB÷YDsCLrQq-IcotTNb1.png¬~AA÷pvHcGpMO¬AD÷1615125600¬ADE÷1615125600¬AB÷3¬CR÷3¬AC÷3¬CX÷Pro Patria¬ER÷Kolejka 29¬RW÷0¬AX÷1¬AO÷1615132296¬BX÷-1¬WQ÷¬WM÷PRO¬AE÷Pro Patria¬JA÷2qQLe253¬WU÷pro-patria¬AS÷1¬AZ÷1¬GRA÷0¬AG÷3¬BA÷2¬BC÷1¬OA÷Gpj5SYR0-hvGgaFPf.png¬WN÷PIA¬AF÷Piacenza¬JB÷WIUPfMK9¬WV÷piacenza¬GRB÷0¬AH÷0¬BB÷0¬BD÷0¬OB÷E5IRH4jC-foc4h153.png¬~AA÷llP1JeWl¬AD÷1614866400¬ADE÷1614866400¬AB÷3¬CR÷3¬AC÷3¬CX÷Carrarese¬ER÷Kolejka 28¬RW÷0¬AX÷1¬AO÷1614873368¬BX÷-1¬WQ÷¬WM÷CAR¬AE÷Carrarese¬JA÷WvxzTCVa¬WU÷carrarese¬AS÷0¬AZ÷0¬GRA÷0¬AG÷0¬BA÷0¬BC÷0¬OA÷lf1fmHoe-t0CEVwbj.png¬WN÷GRO¬AF÷Grosseto¬JB÷Q1yvSWp6¬WV÷grosseto¬AS÷0¬AZ÷0¬GRB÷0¬AH÷0¬BB÷0¬BD÷0¬OB÷YPZdkAkC-I7C1NJig.png¬~AA÷zsqRPcgL¬AD÷1614866400¬ADE÷161486640</t>
  </si>
  <si>
    <t>SA÷1¬~ZA÷WlOCHY: Serie C - Group B¬ZEE÷v9PdCuVt¬ZB÷98¬ZY÷Wlochy¬ZC÷IuNAfYBI¬ZD÷p¬ZE÷tjIrdXgM¬ZF÷0¬ZO÷0¬ZG÷1¬ZH÷98_v9PdCuVt¬ZJ÷2¬ZL÷/pilka-nozna/wlochy/serie-c-group-b/¬OAJ÷CzF1vEjD-G6z09VNt.png¬ZX÷00Wlochy 006Wlochy0030000000001000Serie C - Gr017roup B000¬ZCC÷0¬ZAF÷Wlochy¬~AA÷Khs23HAf¬AD÷1619960400¬ADE÷1619960400¬AB÷3¬CR÷3¬AC÷3¬CX÷Cesena¬ER÷Kolejka 38¬RW÷0¬AX÷1¬AO÷1619967267¬BX÷-1¬WQ÷¬WM÷CES¬AE÷Cesena¬JA÷S8Ix2COa¬WU÷cesena¬AS÷1¬AZ÷1¬GRA÷0¬AG÷3¬BA÷2¬BC÷1¬OA÷t6U8jIT0-Ikm7jQab.png¬WN÷ARE¬AF÷Arezzo¬JB÷drNt1Ww6¬WV÷arezzo¬AK÷1¬GRB÷0¬AH÷1¬BB÷0¬BD÷1¬OB÷Amu3S1ne-xdP7PZMt.png¬~AA÷2DG5Nx2Q¬AD÷1619960400¬ADE÷1619960400¬AB÷3¬CR÷3¬AC÷3¬CX÷FeralpiSalo¬ER÷Kolejka 38¬RW÷0¬AX÷1¬AO÷1619967366¬BX÷-1¬WQ÷¬WM÷FER¬AE÷FeralpiSalo¬JA÷WdJPCTxI¬WU÷feralpisalo¬GRA÷0¬AG÷0¬BA÷0¬BC÷0¬OA÷b37cABA6-6qZuEx9h.png¬WN÷PER¬AF÷Perugia¬JB÷xdsge17p¬WV÷perugia¬AS÷2¬AZ÷2¬GRB÷0¬AH÷2¬BB÷1¬BD÷1¬OB÷U10EtvBN-tniPtPNl.png¬~AA÷QVsb4cel¬AD÷1619960400¬ADE÷1619960400¬AB÷3¬CR÷3¬AC÷3¬CX÷Gubbio¬ER÷Kolejka 38¬RW÷0¬AX÷1¬AO÷1619967379¬BX÷-1¬WQ÷¬WM÷GUB¬AE÷Gubbio¬JA÷feKU3Ygm¬WU÷gubbio¬AS÷1¬AZ÷1¬GRA÷0¬AG÷2¬BA÷1¬BC÷1¬OA÷by51a8le-MkdxAtal.png¬WN÷FAN¬AF÷Fano¬JB÷lIJY2h9g¬WV÷fano¬GRB÷0¬AH÷1¬BB÷0¬BD÷1¬OB÷tbHt4SAN-hhii9H1T.png¬~AA÷EizB1eu7¬AD÷1619960400¬ADE÷1619960400¬AB÷3¬CR÷3¬AC÷3¬CX÷Legnago Salus¬ER÷Kolejka 38¬RW÷0¬AX÷1¬AO÷1619967256¬BX÷-1¬WQ÷¬WM÷LEG¬AE÷Legnago Salus¬JA÷StvhbUNO¬WU÷legnago-salus¬AS÷1¬AZ÷1¬GRA÷0¬AG÷3¬BA÷3¬BC÷0¬OA÷dl7QlRme-OKyNoASa.png¬WN÷FER¬AF÷Fermana¬JB÷tpSZMD0P¬WV÷fermana¬GRB÷0¬AH÷1¬BB÷1¬BD÷0¬OB÷MZ90WoQq-QRjb6hsq.png¬~AA÷hrZE0FfD¬AD÷1619960400¬ADE÷1619960400¬AB÷3¬CR÷3¬AC÷3¬CX÷Matelica¬ER÷Kolejka 38¬RW÷0¬AX÷1¬AO÷1619967251¬BX÷-1¬WQ÷¬WM÷MAT¬AE÷Matelica¬JA÷rgE1IX8t¬WU÷matelica¬AS÷1¬AZ÷1¬GRA÷0¬AG÷3¬BA÷1¬BC÷2¬OA÷KG8HCSVH-fVrFMsJQ.png¬WN÷IMO¬AF÷Imolese¬JB÷CSI5HiOn¬WV÷imolese¬AK÷1¬GRB÷0¬AH÷0¬BB÷0¬BD÷0¬OB÷OOVybBS0-zVkcOYAk.png¬~AA÷vZ7XIdAs¬AD÷1619960400¬ADE÷1619960400¬AB÷3¬CR÷3¬AC÷3¬CX÷Padova¬ER÷Kolejka 38¬RW÷0¬AX÷1¬AO÷1619967378¬BX÷-1¬WQ÷¬WM÷PAD¬AE÷Padova¬JA÷GntcfLMj¬WU÷padova¬AS÷1¬AZ÷1¬GRA÷0¬AG÷1¬BA÷0¬BC÷1¬OA÷C0Gf1Pne-MyFMnRPS.png¬WN÷SAM¬AF÷Sambenedettese¬JB÷UkUvJ4ai¬WV÷sambenedettese¬GRB÷0¬AH÷0¬BB÷0¬BD÷0¬OB÷zkxijWU0-4lAPvLcD.png¬~AA÷WSp62yQ0¬AD÷1619960400¬ADE÷1619960400¬AB÷3¬CR÷3¬AC÷3¬CX÷Ravenna¬ER÷Kolejka 38¬RW÷0¬AX÷1¬AO÷1619967323¬BX÷-1¬WQ÷¬WM÷RAV¬AE÷Ravenna¬JA÷zZLp0jgC¬WU÷ravenna¬AS÷1¬AZ÷1¬GRA÷0¬AG÷2¬BA÷0¬BC÷2¬OA÷80wjP4AN-AXeZBA6C.png¬WN÷CAR¬AF÷Carpi¬JB÷UeLlaA8I¬WV÷carpi¬GRB÷0¬AH÷1¬BB÷0¬BD÷1¬OB÷4db86XmC-zJ3eQrMA.png¬~AA÷tbSdPbXD¬AD÷1619960400¬ADE÷1619960400¬AB÷3¬CR÷3¬AC÷3¬CX÷Triestina¬ER÷Kolejka 38¬RW÷0¬AX÷1¬AO÷1619967308¬BX÷-1¬WQ÷¬WM÷TRI¬AE÷Triestina¬JA÷jJH9GBwg¬WU÷triestina¬AS÷0¬AZ÷0¬GRA÷0¬AG÷1¬BA÷0¬BC÷1¬OA÷KfBK8B76-Yyd8iLK9.png¬WN÷MAN¬AF÷Mantova¬JB÷ptHDFVha¬WV÷mantova¬AS÷0¬AZ÷0¬GRB÷0¬AH÷1¬BB÷1¬BD÷0¬OB÷GSnwGvWH-ngXioRqN.png¬~AA÷KlR0OInK¬AD÷1619960400¬ADE÷1619960400¬AB÷3¬CR÷3¬AC÷3¬CX÷Virtus Verona¬ER÷Kolejka 38¬RW÷0¬AX÷1¬AO÷1619967445¬BX÷-1¬WQ÷¬WM÷VIR¬AE÷Virtus Verona¬JA÷bqLHEk85¬WU÷virtus-verona¬AS÷0¬AZ÷0¬GRA÷0¬AG÷3¬BA÷1¬BC÷2¬OA÷0rtQP5Sq-UJBZNK3t.png¬WN÷MOD¬AF÷Modena¬JB÷h6KLD9NB¬WV÷modena¬AS÷0¬AZ÷0¬GRB÷0¬AH÷3¬BB÷2¬BD÷1¬OB÷nq8HIa5k-dllMwk3F.png¬~AA÷Ye7yIGPm¬AD÷1619960400¬ADE÷1619960400¬AB÷3¬CR÷3¬AC÷3¬CX÷Vis Pesaro¬ER÷Kolejka 38¬RW÷0¬AX÷1¬AO÷1619967249¬BX÷-1¬WQ÷¬WM÷VIS¬AE÷Vis Pesaro¬JA÷rgYrIOEc¬WU÷vis-pesaro¬GRA÷0¬AG÷1¬BA÷0¬BC÷1¬OA÷nHSB3fCN-8lsB01tI.png¬WN÷SUD¬AF÷Sudtirol¬JB÷xGXnHrU3¬WV÷sudtirol¬AS÷2¬AZ÷2¬GRB÷0¬AH÷3¬BB÷2¬BD÷1¬OB÷2Xf8oTjT-AHoLdMLR.png¬~AA÷YX2JBu3E¬AD÷1619375400¬ADE÷1619375400¬AB÷3¬CR÷3¬AC÷3¬CX÷Arezzo¬ER÷Kolejka 37¬RW÷0¬AX÷1¬AO÷1619382276¬BX÷-1¬WQ÷¬WM÷ARE¬AE÷Arezzo¬JA÷xxuckZvf¬WU÷arezzo¬AS÷0¬AZ÷0¬GRA÷0¬AG÷1¬BA÷1¬BC÷0¬OA÷Amu3S1ne-xdP7PZMt.png¬WN÷RAV¬AF÷Ravenna¬JB÷Wbv1lgf0¬WV÷ravenna¬AS÷0¬AZ÷0¬AK÷1¬GRB÷0¬AH÷1¬BB÷1¬BD÷0¬OB÷80wjP4AN-AXeZBA6C.png¬~AA÷KUbFCLm8¬AD÷1619375400¬ADE÷1619375400¬AB÷3¬CR÷3¬AC÷3¬CX÷Carpi¬ER÷Kolejka 37¬RW÷0¬AX÷1¬AO÷1619382276¬BX÷-1¬WQ÷¬WM÷CAR¬AE÷Carpi¬JA÷UBykieAs¬WU÷carpi¬GRA÷0¬AG÷0¬BA÷0¬BC÷0¬OA÷4db86XmC-zJ3eQrMA.png¬WN÷PAD¬AF÷Padova¬JB÷botgjFPm¬WV÷padova¬AS÷2¬AZ÷2¬GRB÷0¬AH÷1¬BB÷0¬BD÷1¬OB÷C0Gf1Pne-MyFMnRPS.png¬~AA÷Sf2NAaIK¬AD÷1619375400¬ADE÷1619375400¬AB÷3¬CR÷3¬AC÷3¬CX÷Fano¬ER÷Kolejka 37¬RW÷0¬AX÷1¬AO÷1619382059¬BX÷-1¬WQ÷¬WM÷FAN¬AE÷Fano¬JA÷p2r5mD96¬WU÷fano¬AS÷0¬AZ÷0¬GRA÷0¬AG÷1¬BA÷1¬BC÷0¬OA÷tbHt4SAN-hhii9H1T.png¬WN÷TRI¬AF÷Triestina¬JB÷vPs9nXOC¬WV÷triestina¬AS÷0¬AZ÷0¬GRB÷0¬AH÷1¬BB÷0¬BD÷1¬OB÷KfBK8B76-Yyd8iLK9.png¬~AA÷6o1R9JXQ¬AD÷1619375400¬ADE÷1619375400¬AB÷3¬CR÷3¬AC÷3¬CX÷Fermana¬ER÷Kolejka 37¬RW÷0¬AX÷1¬AO÷1619381940¬BX÷-1¬WQ÷¬WM÷FER¬AE÷Fermana¬JA÷IFtDoivJ¬WU÷fermana¬GRA÷0¬AG÷0¬BA÷0¬BC÷0¬OA÷MZ90WoQq-QRjb6hsq.png¬WN÷VIR¬AF÷Virtus Verona¬JB÷pMUfAzHJ¬WV÷virtus-verona¬AS÷2¬AZ÷2¬GRB÷0¬AH÷1¬BB÷0¬BD÷1¬OB÷0rtQP5Sq-UJBZNK3t.png¬~AA÷W8MOkbte¬AD÷1619375400¬ADE÷1619375400¬AB÷3¬CR÷3¬AC÷3¬CX÷Imolese¬ER÷Kolejka 37¬RW÷0¬AX÷1¬AO÷1619382267¬BX÷-1¬WQ÷¬WM÷IMO¬AE÷Imolese¬JA÷0xePzzQ0¬WU÷imolese¬AS÷1¬AZ÷1¬GRA÷0¬AG÷1¬BA÷1¬BC÷0¬OA÷OOVybBS0-zVkcOYAk.png¬WN÷GUB¬AF÷Gubbio¬JB÷UBaTZgu7¬WV÷gubbio¬AK÷1¬GRB÷0¬AH÷0¬BB÷0¬BD÷0¬OB÷by51a8le-MkdxAtal.png¬~AA÷nuqf5wtr¬AD÷1619375400¬ADE÷1619375400¬AB÷3¬CR÷3¬AC÷3¬CX÷Mantova¬ER÷Kolejka 37¬RW÷0¬AX÷1¬AO÷1619382007¬BX÷-1¬WQ÷¬WM÷MAN¬AE÷Mantova¬JA÷OCTb9fWP¬WU÷mantova¬GRA÷0¬AG÷0¬BA÷0¬BC÷0¬OA÷GSnwGvWH-ngXioRqN.png¬WN÷VIS¬AF÷Vis Pesaro¬JB÷thGQ4Evs¬WV÷vis-pesaro¬AS÷2¬AZ÷2¬GRB÷0¬AH÷1¬BB÷1¬BD÷0¬OB÷nHSB3fCN-8lsB01tI.png¬~AA÷vZLSlIe1¬AD÷1619375400¬ADE÷1619375400¬AB÷3¬CR÷3¬AC÷3¬CX÷Modena¬ER÷Kolejka 37¬RW÷0¬AX÷1¬AO÷1619382260¬BX÷-1¬WQ÷¬WM÷MOD¬AE÷Modena¬JA÷82bXYDfD¬WU÷modena¬AS÷1¬AZ÷1¬GRA÷0¬AG÷3¬BA÷0¬BC÷3¬OA÷nq8HIa5k-dllMwk3F.png¬WN÷LEG¬AF÷Legnago Salus¬JB÷M5nFccXD¬WV÷legnago-salus¬GRB÷0¬AH÷0¬BB÷0¬BD÷0¬OB÷dl7QlRme-OKyNoASa.png¬~AA÷IPKWmxB7¬AD÷1619375400¬ADE÷1619375400¬AB÷3¬CR÷3¬AC÷3¬CX÷Perugia¬ER÷Kolejka 37¬RW÷0¬AX÷1¬AO÷1619381989¬BX÷-1¬WQ÷¬WM÷PER¬AE÷Perugia¬JA÷YujJdHnK¬WU÷perugia¬AS÷1¬AZ÷1¬GRA÷0¬AG÷2¬BA÷1¬BC÷1¬OA÷U10EtvBN-tniPtPNl.png¬WN÷MAT¬AF÷Matelica¬JB÷S2kNey2Q¬WV÷matelica¬GRB÷0¬AH÷0¬BB÷0¬BD÷0¬OB÷KG8HCSVH-fVrFMsJQ.png¬~AA÷hINKjvRl¬AD÷1619375400¬ADE÷1619375400¬AB÷3¬CR÷3¬AC÷3¬CX÷Sambenedettese¬ER÷Kolejka 37¬RW÷0¬AX÷1¬AO÷1619381887¬BX÷-1¬WQ÷¬WM÷SAM¬AE÷Sambenedettese¬JA÷SOdHxdel¬WU÷sambenedettese¬AS÷0¬AZ÷0¬GRA÷0¬AG÷0¬BA÷0¬BC÷0¬OA÷zkxijWU0-4lAPvLcD.png¬WN÷FER¬AF÷FeralpiSalo¬JB÷ModLyGAf¬WV÷feralpisalo¬AS÷0¬AZ÷0¬GRB÷0¬AH÷0¬BB÷0¬BD÷0¬OB÷b37cABA6-6qZuEx9h.png¬~AA÷AgYFiKBr¬AD÷1619375400¬ADE÷1619375400¬AB÷3¬CR÷3¬AC÷3¬CX÷Sudtirol¬ER÷Kolejka 37¬RW÷0¬AX÷1¬AO÷1619382084¬BX÷-1¬WQ÷¬WM÷SUD¬AE÷Sudtirol¬JA÷dt6orIXQ¬WU÷sudtirol¬AS÷0¬AZ÷0¬GRA÷0¬AG÷1¬BA÷1¬BC÷0¬OA÷2Xf8oTjT-AHoLdMLR.png¬WN÷CES¬AF÷Cesena¬JB÷ELhDwxtr¬WV÷cesena¬AS÷0¬AZ÷0¬GRB÷0¬AH÷1¬BB÷1¬BD÷0¬OB÷t6U8jIT0-Ikm7jQab.png¬~AA÷bH5n9nsG¬AD÷1618858800¬ADE÷1618858800¬AB÷3¬CR÷3¬AC÷3¬CX÷Triestina¬ER÷Kolejka 36¬RW÷0¬AX÷1¬AO÷1618865615¬BX÷-1¬WQ÷¬WM÷TRI¬AE÷Triestina¬JA÷OEhvpv3E¬WU÷triestina¬AS÷1¬AZ÷1¬GRA÷0¬AG÷3¬BA÷1¬BC÷2¬OA÷KfBK8B76-Yyd8iLK9.png¬WN÷SUD¬AF÷Sudtirol¬JB÷Ik7sqbIK¬WV÷sudtirol¬GRB÷0¬AH÷2¬BB÷0¬BD÷2¬OB÷2Xf8oTjT-AHoLdMLR.png¬~AA÷GYPmlo5j¬AD÷1618770600¬ADE÷1618770600¬AB÷3¬CR÷3¬AC÷3¬CX÷Cesena¬ER÷Kolejka 36¬RW÷0¬AX÷1¬AO÷1618777325¬BX÷-1¬WQ÷¬WM÷CES¬AE÷Cesena¬JA÷voZdpmcc¬WU÷cesena¬GRA÷0¬AG÷0¬BA÷0¬BC÷0¬OA÷t6U8jIT0-Ikm7jQab.png¬WN÷IMO¬AF÷Imolese¬JB÷Y7Y0q7C3¬WV÷imolese¬AS÷2¬AZ÷2¬GRB÷0¬AH÷2¬BB÷0¬BD÷2¬OB÷OOVybBS0-zVkcOYAk.png¬~AA÷Im7pkRkp¬AD÷1618770600¬ADE÷1618770600¬AB÷3¬CR÷3¬AC÷3¬CX÷Vis Pesaro¬ER÷Kolejka 36¬RW÷0¬AX÷1¬AO÷1618777272¬BX÷-1¬WQ÷¬WM÷VIS¬AE÷Vis Pesaro¬JA÷CvsBMq5j¬WU÷vis-pesaro¬AS÷0¬AZ÷0¬GRA÷0¬AG÷1¬BA÷0¬BC÷1¬OA÷nHSB3fCN-8lsB01tI.png¬WN÷FER¬AF÷Fermana¬JB÷0fzgoTsi¬WV÷fermana¬AS÷0¬AZ÷0¬GRB÷0¬AH÷1¬BB÷0¬BD÷1¬OB÷MZ90WoQq-QRjb6hsq.png¬~AA÷C6UHg7sT¬AD÷1618759800¬ADE÷1618759800¬AB÷3¬CR÷3¬AC÷3¬CX÷FeralpiSalo¬ER÷Kolejka 36¬RW÷0¬AX÷1¬AO÷1618766351¬BX÷-1¬WQ÷¬WM÷FER¬AE÷FeralpiSalo¬JA÷G8euS5sT¬WU÷feralpisalo¬AS÷1¬AZ÷1¬GRA÷0¬AG÷6¬BA÷4¬BC÷2¬OA÷b37cABA6-6qZuEx9h.png¬WN÷CAR¬AF÷Carpi¬JB÷Ymr7NPkp¬WV÷carpi¬GRB÷0¬AH÷1¬BB÷0¬BD÷1¬OB÷4db86XmC-zJ3eQrMA.png¬~AA÷8SCZBlcc¬AD÷1618759800¬ADE÷1618759800¬AB÷3¬CR÷3¬AC÷3¬CX÷Modena¬ER÷Kolejka 36¬RW÷0¬AX÷1¬AO÷1618766509¬BX÷-1¬WQ÷¬WM÷MOD¬AE÷Modena¬JA÷GUbxQIBr¬WU÷modena¬AS÷1¬AZ÷1¬GRA÷0¬AG÷3¬BA÷1¬BC÷2¬OA÷nq8HIa5k-dllMwk3F.png¬WN÷PAD¬AF÷Padova¬JB÷p43tPxRl¬WV÷padova¬AK÷1¬GRB÷0¬AH÷0¬BB÷0¬BD÷0¬OB÷C0Gf1Pne-MyFMnRPS.png¬~AA÷UyEVCUsi¬AD÷1618750800¬ADE÷1618750800¬AB÷3¬CR÷3¬AC÷3¬CX÷Gubbio¬ER÷Kolejka 36¬RW÷0¬AX÷1¬AO÷1618757166¬BX÷-1¬WQ÷¬WM÷GUB¬AE÷Gubbio¬JA÷prx5rRR9¬WU÷gubbio¬AS÷0¬AZ÷0¬GRA÷0¬AG÷0¬BA÷0¬BC÷0¬OA÷by51a8le-MkdxAtal.png¬WN÷MAN¬AF÷Mantova¬JB÷v5y9sosG¬WV÷mantova¬AS÷0¬AZ÷0¬GRB÷0¬AH÷0¬BB÷0¬BD÷0¬OB÷GSnwGvWH-ngXioRqN.png¬~AA÷YFVDfmSM¬AD÷1618750800¬ADE÷1618750800¬AB÷3¬CR÷3¬AC÷3¬CX÷Legnago Salus¬ER÷Kolejka 36¬RW÷0¬AX÷1¬AO÷1618757740¬BX÷-1¬WQ÷¬WM÷LEG¬AE÷Legnago Salus¬JA÷8rhXTRCG¬WU÷legnago-salus¬AS÷0¬AZ÷0¬GRA÷0¬AG÷1¬BA÷1¬BC÷0¬OA÷dl7QlRme-OKyNoASa.png¬WN÷ARE¬AF÷Arezzo¬JB÷25iyToSM¬WV÷arezzo¬AS÷0¬AZ÷0¬GRB÷0¬AH÷1¬BB÷0¬BD÷1¬OB÷Amu3S1ne-xdP7PZMt.png¬~AA÷4tR9eTCG¬AD÷1618750800¬ADE÷1618750800¬AB÷3¬CR÷3¬AC÷3¬CX÷Matelica¬ER÷Kolejka 36¬RW÷0¬AX÷1¬AO÷1618757377¬BX÷-1¬WQ÷¬WM÷MAT¬AE÷Matelica¬JA÷MRgPVmr4¬WU÷matelica¬AS÷0¬AZ÷0¬GRA÷0¬AG÷0¬BA÷0¬BC÷0¬OA÷KG8HCSVH-fVrFMsJQ.png¬WN÷FAN¬AF÷Fano¬JB÷UigTU7cA¬WV÷fano¬AS÷0¬AZ÷0¬GRB÷0¬AH÷0¬BB÷0¬BD÷0¬OB÷tbHt4SAN-hhii9H1T.png¬~AA÷4f6rASR9¬AD÷1618750800¬ADE÷1618750800¬AB÷3¬CR÷3¬AC÷3¬CX÷Virtus Verona¬ER÷Kolejka 36¬RW÷0¬AX÷1¬AO÷1618757468¬BX÷-1¬WQ÷¬WM÷VIR¬AE÷Virtus Verona¬JA÷WK5hMzB7¬WU÷virtus-verona¬GRA÷0¬AG÷0¬BA÷0¬BC÷0¬OA÷0rtQP5Sq-UJBZNK3t.png¬WN÷SAM¬AF÷Sambenedettese¬JB÷pOgzoKm8¬WV÷sambenedettese¬AS÷2¬AZ÷2¬GRB÷0¬AH÷1¬BB÷0¬BD÷1¬OB÷zkxijWU0-4lAPvLcD.png¬~AA÷Q37vB8C3¬AD÷1618673400¬ADE÷1618673400¬AB÷3¬CR÷3¬AC÷3¬CX÷Ravenna¬ER÷Kolejka 36¬RW÷0¬AX÷1¬AO÷1618680068¬BX÷-1¬WQ÷¬WM÷RAV¬AE÷Ravenna¬JA÷Of2pOdte¬WU÷ravenna¬GRA÷0¬AG÷0¬BA÷0¬BC÷0¬OA÷80wjP4AN-AXeZBA6C.png¬WN÷PER¬AF÷Perugia¬JB÷IH1lNGe1¬WV÷perugia¬AS÷2¬AZ÷2¬GRB÷0¬AH÷3¬BB÷0¬BD÷3¬OB÷U10EtvBN-tniPtPNl.png¬~AA÷z1ZhaBDi¬AD÷1618165800¬ADE÷1618165800¬AB÷3¬CR÷3¬AC÷3¬CX÷Imolese¬ER÷Kolejka 35¬RW÷0¬AX÷1¬AO÷1618172462¬BX÷-1¬WQ÷¬WM÷IMO¬AE÷Imolese¬JA÷GrSgXu2B¬WU÷imolese¬AJ÷1¬GRA÷0¬AG÷0¬BA÷0¬BC÷0¬OA÷OOVybBS0-zVkcOYAk.png¬WN÷RAV¬AF÷Ravenna¬JB÷A5RcWaHH¬WV÷ravenna¬AS÷2¬AZ÷2¬GRB÷0¬AH÷2¬BB÷1¬BD÷1¬OB÷80wjP4AN-AXeZBA6C.png¬~AA÷QkS5d9cA¬AD÷1618155000¬ADE÷1618155000¬AB÷3¬CR÷3¬AC÷3¬CX÷Arezzo¬ER÷Kolejka 35¬RW÷0¬AX÷1¬AO÷1618161518¬BX÷-1¬WQ÷¬WM÷ARE¬AE÷Arezzo¬JA÷lEeHX9Di¬WU÷arezzo¬AS÷1¬AZ÷1¬GRA÷0¬AG÷4¬BA÷3¬BC÷1¬OA÷Amu3S1ne-xdP7PZMt.png¬WN÷VIS¬AF÷Vis Pesaro¬JB÷ryeLWTSc¬WV÷vis-pesaro¬GRB÷0¬AH÷2¬BB÷1¬BD÷1¬OB÷nHSB3fCN-8lsB01tI.png¬~AA÷htdldunU¬AD÷1618155000¬ADE÷1618155000¬AB÷3¬CR÷3¬AC÷3¬CX÷Mantova¬ER÷Kolejka 35¬RW÷0¬AX÷1¬AO÷1618161657¬BX÷-1¬WQ÷¬WM÷MAN¬AE÷Mantova¬JA÷0bWUGKHU¬WU÷mantova¬GRA÷0¬AG÷0¬BA÷0¬BC÷0¬OA÷GSnwGvWH-ngXioRqN.png¬WN÷LEG¬AF÷Legnago Salus¬JB÷xK7zx4mt¬WV÷legnago-salus¬AS÷2¬AZ÷2¬GRB÷0¬AH÷2¬BB÷1¬BD÷1¬OB÷dl7QlRme-OKyNoASa.png¬~AA÷rRx1ckr4¬AD÷1618155000¬ADE÷1618155000¬AB÷3¬CR÷3¬AC÷3¬CX÷Sudtirol¬ER÷Kolejka 35¬RW÷0¬AX÷1¬AO÷1618161653¬BX÷-1¬WQ÷¬WM÷SUD¬AE÷Sudtirol¬JA÷KvHXPcfo¬WU÷sudtirol¬AS÷1¬AZ÷1¬GRA÷0¬AG÷2¬BA÷1¬BC÷1¬OA÷2Xf8oTjT-AHoLdMLR.png¬WN÷VIR¬AF÷Virtus Verona¬JB÷zBiDYkbo¬WV÷virtus-verona¬GRB÷0¬AH÷0¬BB÷0¬BD÷0¬OB÷0rtQP5Sq-UJBZNK3t.png¬~AA÷fkrGiafo¬AD÷1618146000¬ADE÷1618146000¬AB÷3¬CR÷3¬AC÷3¬CX÷Carpi¬ER÷Kolejka 35¬RW÷0¬AX÷1¬AO÷1618152799¬BX÷-1¬WQ÷¬WM÷CAR¬AE÷Carpi¬JA÷GA6vyO2n¬WU÷carpi¬AS÷1¬AZ÷1¬GRA÷0¬AG÷4¬BA÷2¬BC÷2¬OA÷4db86XmC-zJ3eQrMA.png¬WN÷MAT¬AF÷Matelica¬JB÷ppBrzrIh¬WV÷matelica¬GRB÷0¬AH÷1¬BB÷1¬BD÷0¬OB÷KG8HCSVH-fVrFMsJQ.png¬~AA÷dAzk0ibo¬AD÷1618146000¬ADE÷1618146000¬AB÷3¬CR÷3¬AC÷3¬CX÷Fano¬ER÷Kolejka 35¬RW÷0¬AX÷1¬AO÷1618152824¬BX÷-1¬WQ÷¬WM÷FAN¬AE÷Fano¬JA÷OzAnZ1Xb¬WU÷fano¬GRA÷0¬AG÷0¬BA÷0¬BC÷0¬OA÷tbHt4SAN-hhii9H1T.png¬WN÷MOD¬AF÷Modena¬JB÷Ic9jYLn5¬WV÷modena¬AS÷2¬AZ÷2¬GRB÷0¬AH÷1¬BB÷1¬BD÷0¬OB÷nq8HIa5k-dllMwk3F.png¬~AA÷pGhtb1HH¬AD÷1618146000¬ADE÷1618146000¬AB÷3¬CR÷3¬AC÷3¬CX÷Fermana¬ER÷Kolejka 35¬RW÷0¬AX÷1¬AO÷1618152663¬BX÷-1¬WQ÷¬WM÷FER¬AE÷Fermana¬JA÷6HUEK2I5¬WU÷fermana¬AJ÷1¬GRA÷0¬AG÷1¬BA÷1¬BC÷0¬OA÷MZ90WoQq-QRjb6hsq.png¬WN÷FER¬AF÷FeralpiSalo¬JB÷EsUIJMXB¬WV÷feralpisalo¬AS÷2¬AZ÷2¬GRB÷0¬AH÷4¬BB÷2¬BD÷2¬OB÷b37cABA6-6qZuEx9h.png¬~AA÷bJdpcLWN¬AD÷1618146000¬ADE÷1618146000¬AB÷3¬CR÷3¬AC÷3¬CX÷Padova¬ER÷Kolejka 35¬RW÷0¬AX÷1¬AO÷1618152858¬BX÷-1¬WQ÷¬WM÷PAD¬AE÷Padova¬JA÷hYSMItmI¬WU÷padova¬AS÷1¬AZ÷1¬GRA÷0¬AG÷1¬BA÷0¬BC÷1¬OA÷C0Gf1Pne-MyFMnRPS.png¬WN÷GUB¬AF÷Gubbio¬JB÷neSQH02O¬WV÷gubbio¬GRB÷0¬AH÷0¬BB÷0¬BD÷0¬OB÷by51a8le-MkdxAtal.png¬~AA÷UNYdbVSc¬AD÷1618146000¬ADE÷1618146000¬AB÷3¬CR÷3¬AC÷3¬CX÷Perugia¬ER÷Kolejka 35¬RW÷0¬AX÷1¬AO÷1618152838¬BX÷-1¬WQ÷¬WM÷PER¬AE÷Perugia¬JA÷ldQ1VJWN¬WU÷perugia¬AS÷1¬AZ÷1¬GRA÷0¬AG÷2¬BA÷0¬BC÷2¬OA÷U10EtvBN-tniPtPNl.png¬WN÷TRI¬AF÷Triestina¬JB÷IVU5UwnU¬WV÷triestina¬GRB÷0¬AH÷1¬BB÷0¬BD÷1¬OB÷KfBK8B76-Yyd8iLK9.png¬~AA÷2i3yas2B¬AD÷1618146000¬ADE÷1618146000¬AB÷3¬CR÷3¬AC÷3¬CX÷Sambenedettese¬ER÷Kolejka 35¬RW÷0¬AX÷1¬AO÷1618152759¬BX÷-1¬WQ÷¬WM÷SAM¬AE÷Sambenedettese¬JA÷Y3W6MOmg¬WU÷sambenedettese¬AJ÷1¬GRA÷0¬AG÷0¬BA÷0¬BC÷0¬OA÷zkxijWU0-4lAPvLcD.png¬WN÷CES¬AF÷Cesena¬JB÷SQVALr3a¬WV÷cesena¬AS÷2¬AZ÷2¬GRB÷0¬AH÷2¬BB÷2¬BD÷0¬OB÷t6U8jIT0-Ikm7jQab.png¬~AA÷ITfK8cUq¬AD÷1617800400¬ADE÷1617800400¬AB÷3¬CR÷3¬AC÷3¬CX÷Ravenna¬ER÷Kolejka 30¬RW÷0¬AX÷1¬AO÷1617807295¬BX÷-1¬WQ÷¬WM÷RAV¬AE÷Ravenna¬JA÷zZ1HanOk¬WU÷ravenna¬AS÷0¬AZ÷0¬GRA÷0¬AG÷2¬BA÷1¬BC÷1¬OA÷80wjP4AN-AXeZBA6C.png¬WN÷CES¬AF÷Cesena¬JB÷Ue1Lb6wd¬WV÷cesena¬AS÷0¬AZ÷0¬AK÷1¬GRB÷0¬AH÷2¬BB÷0¬BD÷2¬OB÷t6U8jIT0-Ikm7jQab.png¬~AA÷tInsk6Yn¬AD÷1617800400¬ADE÷1617800400¬AB÷3¬CR÷3¬AC÷3¬CX÷Sambenedettese¬ER÷Kolejka 33¬RW÷0¬AX÷1¬AO÷1617807060¬BX÷-1¬WQ÷¬WM÷SAM¬AE÷Sambenedettese¬JA÷86YKgZDk¬WU÷sambenedettese¬AS÷1¬AZ÷1¬GRA÷0¬AG÷1¬BA÷0¬BC÷1¬OA÷zkxijWU0-4lAPvLcD.png¬WN÷TRI¬AF÷Triestina¬JB÷2TXOhgTe¬WV÷triestina¬GRB÷0¬AH÷0¬BB÷0¬BD÷0¬OB÷KfBK8B76-Yyd8iLK9.png¬~AA÷YBBK2P2n¬AD÷1617474600¬ADE÷1617474600¬AB÷3¬CR÷3¬AC÷3¬CX÷Triestina¬ER÷Kolejka 34¬RW÷0¬AX÷1¬AO÷1617481105¬BX÷-1¬WQ÷¬WM÷TRI¬AE÷Triestina¬JA÷d4nZ7PYa¬WU÷triestina¬AS÷1¬AZ÷1¬GRA÷0¬AG÷1¬BA÷0¬BC÷1¬OA÷KfBK8B76-Yyd8iLK9.png¬WN÷PAD¬AF÷Padova¬JB÷jRow7ql6¬WV÷padova¬GRB÷0¬AH÷0¬BB÷0¬BD÷0¬OB÷C0Gf1Pne-MyFMnRPS.png¬~AA÷My8G35mt¬AD÷1617463800¬ADE÷1617463800¬AB÷3¬CR÷3¬AC÷3¬CX÷Cesena¬ER÷Kolejka 34¬RW÷0¬AX÷1¬AO÷1617470491¬BX÷-1¬WQ÷¬WM÷CES¬AE÷Cesena¬JA÷lvqR9o4m¬WU÷cesena¬AS÷0¬AZ÷0¬GRA÷0¬AG÷0¬BA÷0¬BC÷0¬OA÷t6U8jIT0-Ikm7jQab.png¬WN÷MAN¬AF÷Mantova¬JB÷IDmV85Jg¬WV÷mantova¬AS÷0¬AZ÷0¬GRB÷0¬AH÷0¬BB÷0¬BD÷0¬OB÷GSnwGvWH-ngXioRqN.png¬~AA÷Gzufn4I5¬AD÷1617463800¬ADE÷1617463800¬AB÷3¬CR÷3¬AC÷3¬CX÷FeralpiSalo¬ER÷Kolejka 34¬RW÷0¬AX÷1¬AO÷1617470645¬BX÷-1¬WQ÷¬WM÷FER¬AE÷FeralpiSalo¬JA÷ENRMDf5L¬WU÷feralpisalo¬GRA÷0¬AG÷1¬BA÷0¬BC÷1¬OA÷b37cABA6-6qZuEx9h.png¬WN÷FAN¬AF÷Fano¬JB÷8pRQCEKR¬WV÷fano¬AS÷2¬AZ÷2¬GRB÷0¬AH÷2¬BB÷0¬BD÷2¬OB÷tbHt4SAN-hhii9H1T.png¬~AA÷6PX6q22O¬AD÷1617463800¬ADE÷1617463800¬AB÷3¬CR÷3¬AC÷3¬CX÷Ravenna¬ER÷Kolejka 34¬RW÷0¬AX÷1¬AO÷1617470538¬BX÷-1¬WQ÷¬WM÷RAV¬AE÷Ravenna¬JA÷joU74jS7¬WU÷ravenna¬AS÷0¬AZ÷0¬GRA÷0¬AG÷0¬BA÷0¬BC÷0¬OA÷80wjP4AN-AXeZBA6C.png¬WN÷FER¬AF÷Fermana¬JB÷4lIkTZ48¬WV÷fermana¬AS÷0¬AZ÷0¬GRB÷0¬AH÷0¬BB÷0¬BD÷0¬OB÷MZ90WoQq-QRjb6hsq.png¬~AA÷llw2prmI¬AD÷1617454800¬ADE÷1617454800¬AB÷3¬CR÷3¬AC÷3¬CX÷Gubbio¬ER÷Kolejka 34¬RW÷0¬AX÷1¬AO÷1617461083¬BX÷-1¬WQ÷¬WM÷GUB¬AE÷Gubbio¬JA÷IJG06Cce¬WU÷gubbio¬AJ÷1¬GRA÷0¬AG÷0¬BA÷0¬BC÷0¬OA÷by51a8le-MkdxAtal.png¬WN÷CAR¬AF÷Carpi¬JB÷CfV35WC1¬WV÷carpi¬AS÷2¬AZ÷2¬GRB÷0¬AH÷4¬BB÷2¬BD÷2¬OB÷4db86XmC-zJ3eQrMA.png¬~AA÷O04XaNn5¬AD÷1617454800¬ADE÷1617454800¬AB÷3¬CR÷3¬AC÷3¬CX÷Legnago Salus¬ER÷Kolejka 34¬RW÷0¬AX÷1¬AO÷1617461469¬BX÷-1¬WQ÷¬WM÷LEG¬AE÷Legnago Salus¬JA÷QwTbOpJt¬WU÷legnago-salus¬AJ÷1¬GRA÷0¬AG÷2¬BA÷1¬BC÷1¬OA÷dl7QlRme-OKyNoASa.png¬WN÷SUD¬AF÷Sudtirol¬JB÷K0S2N4Yn¬WV÷sudtirol¬AS÷2¬AZ÷2¬GRB÷0¬AH÷3¬BB÷1¬BD÷2¬OB÷2Xf8oTjT-AHoLdMLR.png¬~AA÷Gz1P1qIh¬AD÷1617454800¬ADE÷1617454800¬AB÷3¬CR÷3¬AC÷3¬CX÷Virtus Verona¬ER÷Kolejka 34¬RW÷0¬AX÷1¬AO÷1617461365¬BX÷-1¬WQ÷¬WM÷VIR¬AE÷Virtus Verona¬JA÷21ks633C¬WU÷virtus-verona¬GRA÷0¬AG÷0¬BA÷0¬BC÷0¬OA÷0rtQP5Sq-UJBZNK3t.png¬WN÷PER¬AF÷Perugia¬JB÷dOlo5NII¬WV÷perugia¬AS÷2¬AZ÷2¬GRB÷0¬AH÷3¬BB÷2¬BD÷1¬OB÷U10EtvBN-tniPtPNl.png¬~AA÷pGWArMHU¬AD÷1617454800¬ADE÷1617454800¬AB÷3¬CR÷3¬AC÷3¬CX÷Vis Pesaro¬ER÷Kolejka 34¬RW÷0¬AX÷1¬AO÷1617461569¬BX÷-1¬WQ÷¬WM÷VIS¬AE÷Vis Pesaro¬JA÷IiMgSgKE¬WU÷vis-pesaro¬AS÷1¬AZ÷1¬GRA÷0¬AG÷2¬BA÷1¬BC÷1¬OA÷nHSB3fCN-8lsB01tI.png¬WN÷IMO¬AF÷Imolese¬JB÷AmpNARls¬WV÷imolese¬GRB÷0¬AH÷1¬BB÷0¬BD÷1¬OB÷OOVybBS0-zVkcOYAk.png¬~AA÷fRaT03Xb¬AD÷1617445800¬ADE÷1617445800¬AB÷3¬CR÷3¬AC÷3¬CX÷Matelica¬ER÷Kolejka 34¬RW÷0¬AX÷1¬AO÷1617452640¬BX÷-1¬WQ÷¬WM÷MAT¬AE÷Matelica¬JA÷zFmk4sYO¬WU÷matelica¬AS÷1¬AZ÷1¬GRA÷0¬AG÷1¬BA÷0¬BC÷1¬OA÷KG8HCSVH-fVrFMsJQ.png¬WN÷SAM¬AF÷Sambenedettese¬JB÷OUtXSQAP¬WV÷sambenedettese¬GRB÷0¬AH÷0¬BB÷0¬BD÷0¬OB÷zkxijWU0-4lAPvLcD.png¬~AA÷AcvboOXB¬AD÷1617445800¬ADE÷1617445800¬AB÷3¬CR÷3¬AC÷3¬CX÷Modena¬ER÷Kolejka 34¬RW÷0¬AX÷1¬AO÷1617452488¬BX÷-1¬WQ÷¬WM÷MOD¬AE÷Modena¬JA÷p6Ih8YSr¬WU÷modena¬AS÷1¬AZ÷1¬GRA÷0¬AG÷3¬BA÷1¬BC÷2¬OA÷nq8HIa5k-dllMwk3F.png¬WN÷ARE¬AF÷Arezzo¬JB÷vTHd7hrk¬WV÷arezzo¬GRB÷0¬AH÷1¬BB÷1¬BD÷0¬OB÷Amu3S1ne-xdP7PZMt.png¬~AA÷46S3Q7wd¬AD÷1617195600¬ADE÷1617195600¬AB÷3¬CR÷3¬AC÷3¬CX÷Cesena¬ER÷Kolejka 24¬RW÷0¬AX÷1¬AO÷1617202289¬BX÷-1¬WQ÷¬WM÷CES¬AE÷Cesena¬JA÷nPFzW1o2¬WU÷cesena¬AS÷1¬AZ÷1¬GRA÷0¬AG÷2¬BA÷0¬BC÷2¬OA÷t6U8jIT0-Ikm7jQab.png¬WN÷GUB¬AF÷Gubbio¬JB÷EV3IfoO2¬WV÷gubbio¬GRB÷0¬AH÷1¬BB÷0¬BD÷1¬OB÷by51a8le-MkdxAtal.png¬~AA÷EkeWgeKE¬AD÷1617195600¬ADE÷1617195600¬AB÷3¬CR÷3¬AC÷3¬CX÷Ravenna¬ER÷Kolejka 32¬RW÷0¬AX÷1¬AO÷1617202524¬BX÷-1¬WQ÷¬WM÷RAV¬AE÷Ravenna¬JA÷jT6UZvNG¬WU÷ravenna¬GRA÷0¬AG÷0¬BA÷0¬BC÷0¬OA÷80wjP4AN-AXeZBA6C.png¬WN÷MAN¬AF÷Mantova¬JB÷pj6YYbxN¬WV÷mantova¬AS÷2¬AZ÷2¬GRB÷0¬AH÷2¬BB÷1¬BD÷1¬OB÷GSnwGvWH-ngXioRqN.png¬~AA÷A3JgmVp9¬AD÷1617109200¬ADE÷1617109200¬AB÷3¬CR÷3¬AC÷3¬CX÷Fermana¬ER÷Kolejka 24¬RW÷0¬AX÷1¬AO÷1617115921¬BX÷-1¬WQ÷¬WM÷FER¬AE÷Fermana¬JA÷dIi0nNVr¬WU÷fermana¬AS÷0¬AZ÷0¬GRA÷0¬AG÷1¬BA÷0¬BC÷1¬OA÷MZ90WoQq-QRjb6hsq.png¬WN÷PER¬AF÷Perugia¬JB÷Qid4osok¬WV÷perugia¬AS÷0¬AZ÷0¬AK÷1¬GRB÷0¬AH÷1¬BB÷1¬BD÷0¬OB÷U10EtvBN-tniPtPNl.png¬~AA÷K8oolQmg¬AD÷1616945400¬ADE÷1616945400¬AB÷3¬CR÷3¬AC÷3¬CX÷Carpi¬ER÷Kolejka 33¬RW÷0¬AX÷1¬AO÷1616952333¬BX÷-1¬WQ÷¬WM÷CAR¬AE÷Carpi¬JA÷E3yTiDr2¬WU÷carpi¬AS÷0¬AZ÷0¬GRA÷0¬AG÷2¬BA÷1¬BC÷1¬OA÷4db86XmC-zJ3eQrMA.png¬WN÷VIR¬AF÷Virtus Verona¬JB÷S6PAGdL2¬WV÷virtus-verona¬AS÷0¬AZ÷0¬GRB÷0¬AH÷2¬BB÷1¬BD÷1¬OB÷0rtQP5Sq-UJBZNK3t.png¬~AA÷nsYwjnJt¬AD÷1616945400¬ADE÷1616945400¬AB÷3¬CR÷3¬AC÷3¬CX÷Padova¬ER÷Kolejka 33¬RW÷0¬AX÷1¬AO÷1616952195¬BX÷-1¬WQ÷¬WM÷PAD¬AE÷Padova¬JA÷xOskaejS¬WU÷padova¬AS÷1¬AZ÷1¬AJ÷1¬GRA÷0¬AG÷3¬BA÷1¬BC÷2¬OA÷C0Gf1Pne-MyFMnRPS.png¬WN÷RAV¬AF÷Ravenna¬JB÷UFZGfFbq¬WV÷ravenna¬AK÷1¬GRB÷0¬AH÷0¬BB÷0¬BD÷0¬OB÷80wjP4AN-AXeZBA6C.png¬~AA÷z34LX43C¬AD÷1616936400¬ADE÷1616936400¬AB÷3¬CR÷3¬AC÷3¬CX÷Cesena¬ER÷Kolejka 33¬RW÷0¬AX÷1¬AO÷1616942969¬BX÷-1¬WQ÷¬WM÷CES¬AE÷Cesena¬JA÷IZfusdUq¬WU÷cesena¬GRA÷0¬AG÷0¬BA÷0¬BC÷0¬OA÷t6U8jIT0-Ikm7jQab.png¬WN÷LEG¬AF÷Legnago Salus¬JB÷CdfqtGqj¬WV÷legnago-salus¬AS÷2¬AZ÷2¬GRB÷0¬AH÷3¬BB÷1¬BD÷2¬OB÷dl7QlRme-OKyNoASa.png¬~AA÷2Xzjmp3a¬AD÷1616936400¬ADE÷1616936400¬AB÷3¬CR÷3¬AC÷3¬CX÷Fano¬ER÷Kolejka 33¬RW÷0¬AX÷1¬AO÷1616942946¬BX÷-1¬WQ÷¬WM÷FAN¬AE÷Fano¬JA÷6cOEFGz9¬WU÷fano¬AS÷0¬AZ÷0¬GRA÷0¬AG÷1¬BA÷1¬BC÷0¬OA÷tbHt4SAN-hhii9H1T.png¬WN÷VIS¬AF÷Vis Pesaro¬JB÷zXSIEzjF¬WV÷vis-pesaro¬AS÷0¬AZ÷0¬GRB÷0¬AH÷1¬BB÷1¬BD÷0¬OB÷nHSB3fCN-8lsB01tI.png¬~AA÷dC5HYpl6¬AD÷1616936400¬ADE÷1616936400¬AB÷3¬CR÷3¬AC÷3¬CX÷Mantova¬ER÷Kolejka 33¬RW÷0¬AX÷1¬AO÷1616943184¬BX÷-1¬WQ÷¬WM÷MAN¬AE÷Mantova¬JA÷ni49nI6M¬WU÷mantova¬GRA÷0¬AG÷0¬BA÷0¬BC÷0¬OA÷GSnwGvWH-ngXioRqN.png¬WN÷FER¬AF÷FeralpiSalo¬JB÷tE3DoxMS¬WV÷feralpisalo¬AS÷2¬AZ÷2¬GRB÷0¬AH÷1¬BB÷0¬BD÷1¬OB÷b37cABA6-6qZuEx9h.png¬~AA÷vyBCZQYa¬AD÷1616936400¬ADE÷1616936400¬AB÷3¬CR÷3¬AC÷3¬CX÷Sudtirol¬ER÷Kolejka 33¬RW÷0¬AX÷1¬AO÷1616942944¬BX÷-1¬WQ÷¬WM÷SUD¬AE÷Sudtirol¬JA÷vR01lvxA¬WU÷sudtirol¬AS÷1¬AZ÷1¬GRA÷0¬AG÷1¬BA÷1¬BC÷0¬OA÷2Xf8oTjT-AHoLdMLR.png¬WN÷ARE¬AF÷Arezzo¬JB÷8055mbiG¬WV÷arezzo¬AK÷1¬GRB÷0¬AH÷0¬BB÷0¬BD÷0¬OB÷Amu3S1ne-xdP7PZMt.png¬~AA÷rT7TVrYO¬AD÷1616862600¬ADE÷1616862600¬AB÷3¬CR÷3¬AC÷3¬CX÷Fermana¬ER÷Kolejka 33¬RW÷0¬AX÷1¬AO÷1616869260¬BX÷-1¬WQ÷¬WM÷FER¬AE÷Fermana¬JA÷dptZ2wi3¬WU÷fermana¬AS÷1¬AZ÷1¬GRA÷0¬AG÷1¬BA÷0¬BC÷1¬OA÷MZ90WoQq-QRjb6hsq.png¬WN÷MOD¬AF÷Modena¬JB÷j7uw2c69¬WV÷modena¬GRB÷0¬AH÷0¬BB÷0¬BD÷0¬OB÷nq8HIa5k-dllMwk3F.png¬~AA÷UP3PWOII¬AD÷1616853600¬ADE÷1616853600¬AB÷3¬CR÷3¬AC÷3¬CX÷Gubbio¬ER÷Kolejka 33¬RW÷0¬AX÷1¬AO÷1616860257¬BX÷-1¬WQ÷¬WM÷GUB¬AE÷Gubbio¬JA÷jmgmuzad¬WU÷gubbio¬AS÷1¬AZ÷1¬GRA÷0¬AG÷3¬BA÷2¬BC÷1¬OA÷by51a8le-MkdxAtal.png¬WN÷MAT¬AF÷Matelica¬JB÷IgsV3Jyc¬WV÷matelica¬GRB÷0¬AH÷0¬BB÷0¬BD÷0¬OB÷KG8HCSVH-fVrFMsJQ.png¬~AA÷pYoCfSAP¬AD÷1616853600¬ADE÷1616853600¬AB÷3¬CR÷3¬AC÷3¬CX÷Imolese¬ER÷Kolejka 33¬RW÷0¬AX÷1¬AO÷1616860339¬BX÷-1¬WQ÷¬WM÷IMO¬AE÷Imolese¬JA÷4Aqs1HLF¬WU÷imolese¬GRA÷0¬AG÷0¬BA÷0¬BC÷0¬OA÷OOVybBS0-zVkcOYAk.png¬WN÷PER¬AF÷Perugia¬JB÷bXro0yyM¬WV÷perugia¬AS÷2¬AZ÷2¬GRB÷0¬AH÷1¬BB÷1¬BD÷0¬OB÷U10EtvBN-tniPtPNl.png¬~AA÷xhjhVdPN¬AD÷1616594400¬ADE÷1616594400¬AB÷3¬CR÷3¬AC÷3¬CX÷FeralpiSalo¬ER÷Kolejka 23¬RW÷0¬AX÷1¬AO÷1616600841¬BX÷-1¬WQ÷¬WM÷FER¬AE÷FeralpiSalo¬JA÷fVCrPgYH¬WU÷feralpisalo¬AS÷0¬AZ÷0¬GRA÷0¬AG÷0¬BA÷0¬BC÷0¬OA÷b37cABA6-6qZuEx9h.png¬WN÷CES¬AF÷Cesena¬JB÷lhCnODmO¬WV÷cesena¬AS÷0¬AZ÷0¬GRB÷0¬AH÷0¬BB÷0¬BD÷0¬OB÷t6U8jIT0-Ikm7jQab.png¬~AA÷2V9dsIz9¬AD÷1616594400¬ADE÷1616594400¬AB÷3¬CR÷3¬AC÷3¬CX÷Sambenedettese¬ER÷Kolejka 31¬RW÷0¬AX÷1¬AO÷1616601056¬BX÷-1¬WQ÷¬WM÷SAM¬AE÷Sambenedettese¬JA÷tG47NAXg¬WU÷sambenedettese¬AS÷0¬AZ÷0¬GRA÷0¬AG÷0¬BA÷0¬BC÷0¬OA÷zkxijWU0-4lAPvLcD.png¬WN÷RAV¬AF÷Ravenna¬JB÷zw4BMUn0¬WV÷ravenna¬AS÷0¬AZ÷0¬GRB÷0¬AH÷0¬BB÷0¬BD÷0¬OB÷80wjP4AN-AXeZBA6C.png¬~AA÷QTEyYDce¬AD÷1616355000¬ADE÷1616355000¬AB÷3¬CR÷3¬AC÷3¬CX÷Modena¬ER÷Kolejka 32¬RW÷0¬AX÷1¬AO÷1616361691¬BX÷-1¬WQ÷¬WM÷MOD¬AE÷Modena¬JA÷bgjeYRoC¬WU÷modena¬AS÷1¬AZ÷1¬GRA÷0¬AG÷1¬BA÷0¬BC÷1¬OA÷nq8HIa5k-dllMwk3F.png¬WN÷CES¬AF÷Cesena¬JB÷hGkaXo1I¬WV÷cesena¬GRB÷0¬AH÷0¬BB÷0¬BD÷0¬OB÷t6U8jIT0-Ikm7jQab.png¬~AA÷zadSfy58¬AD÷1616344200¬ADE÷1616344200¬AB÷3¬CR÷3¬AC÷3¬CX÷Arezzo¬ER÷Kolejka 32¬RW÷0¬AX÷1¬AO÷1616350857¬BX÷-1¬WQ÷¬WM÷ARE¬AE÷Arezzo¬JA÷r33My1h4¬WU÷arezzo¬AS÷0¬AZ÷0¬GRA÷0¬AG÷0¬BA÷0¬BC÷0¬OA÷Amu3S1ne-xdP7PZMt.png¬WN÷IMO¬AF÷Imolese¬JB÷xQ2QzL7A¬WV÷imolese¬AS÷0¬AZ÷0¬GRB÷0¬AH÷0¬BB÷0¬BD÷0¬OB÷OOVybBS0-zVkcOYAk.png¬~AA÷8h4tXXC1¬AD÷1616344200¬ADE÷1616344200¬AB÷3¬CR÷3¬AC÷3¬CX÷Matelica¬ER÷Kolejka 32¬RW÷0¬AX÷1¬AO÷1616350698¬BX÷-1¬WQ÷¬WM÷MAT¬AE÷Matelica¬JA÷4hISFJVp¬WU÷matelica¬AS÷1¬AZ÷1¬GRA÷0¬AG÷5¬BA÷4¬BC÷1¬OA÷KG8HCSVH-fVrFMsJQ.png¬WN÷FER¬AF÷Fermana¬JB÷Ie6Av38o¬WV÷fermana¬GRB÷0¬AH÷1¬BB÷1¬BD÷0¬OB÷MZ90WoQq-QRjb6hsq.png¬~AA÷nq3pWiS7¬AD÷1616335200¬ADE÷1616335200¬AB÷3¬CR÷3¬AC÷3¬CX÷FeralpiSalo¬ER÷Kolejka 32¬RW÷0¬AX÷1¬AO÷1616341883¬BX÷-1¬WQ÷¬WM÷FER¬AE÷FeralpiSalo¬JA÷dn5EwNNi¬WU÷feralpisalo¬AS÷1¬AZ÷1¬GRA÷0¬AG÷1¬BA÷1¬BC÷0¬OA÷b37cABA6-6qZuEx9h.png¬WN÷GUB¬AF÷Gubbio¬JB÷4C4Ixswb¬WV÷gubbio¬GRB÷0¬AH÷0¬BB÷0¬BD÷0¬OB÷by51a8le-MkdxAtal.png¬~AA÷6NC4ym4m¬AD÷1616335200¬ADE÷1616335200¬AB÷3¬CR÷3¬AC÷3¬CX÷Legnago Salus¬ER÷Kolejka 32¬RW÷0¬AX÷1¬AO÷1616341821¬BX÷-1¬WQ÷¬WM÷LEG¬AE÷Legnago Salus¬JA÷fPe8SdFj¬WU÷legnago-salus¬AS÷0¬AZ÷0¬GRA÷0¬AG÷1¬BA÷0¬BC÷1¬OA÷dl7QlRme-OKyNoASa.png¬WN÷SAM¬AF÷Sambenedettese¬JB÷8Sqjithi¬WV÷sambenedettese¬AS÷0¬AZ÷0¬GRB÷0¬AH÷1¬BB÷1¬BD÷0¬OB÷zkxijWU0-4lAPvLcD.png¬~AA÷CQAXYgrk¬AD÷1616335200¬ADE÷1616335200¬AB÷3¬CR÷3¬AC÷3¬CX÷Triestina¬ER÷Kolejka 32¬RW÷0¬AX÷1¬AO÷1616341981¬BX÷-1¬WQ÷¬WM÷TRI¬AE÷Triestina¬JA÷jTnmzlHa¬WU÷triestina¬AS÷1¬AZ÷1¬GRA÷0¬AG÷1¬BA÷0¬BC÷1¬OA÷KfBK8B76-Yyd8iLK9.png¬WN÷CAR¬AF÷Carpi¬JB÷K2iiZ7W5¬WV÷carpi¬GRB÷0¬AH÷0¬BB÷0¬BD÷0¬OB÷4db86XmC-zJ3eQrMA.png¬~AA÷I3BTZZSr¬AD÷1616335200¬ADE÷1616335200¬AB÷3¬CR÷3¬AC÷3¬CX÷Virtus Verona¬ER÷Kolejka 32¬RW÷0¬AX÷1¬AO÷1616341707¬BX÷-1¬WQ÷¬WM÷VIR¬AE÷Virtus Verona¬JA÷IFluxAnm¬WU÷virtus-verona¬AS÷1¬AZ÷1¬GRA÷0¬AG÷3¬BA÷0¬BC÷3¬OA÷0rtQP5Sq-UJBZNK3t.png¬WN÷FAN¬AF÷Fano¬JB÷CxlqyU1g¬WV÷fano¬GRB÷0¬AH÷1¬BB÷1¬BD÷0¬OB÷tbHt4SAN-hhii9H1T.png¬~AA÷fm90xTls¬AD÷1616335200¬ADE÷1616335200¬AB÷3¬CR÷3¬AC÷3¬CX÷Vis Pesaro¬ER÷Kolejka 32¬RW÷0¬AX÷1¬AO÷1616341911¬BX÷-1¬WQ÷¬WM÷VIS¬AE÷Vis Pesaro¬JA÷Ot5xYIiT¬WU÷vis-pesaro¬GRA÷0¬AG÷0¬BA÷0¬BC÷0¬OA÷nHSB3fCN-8lsB01tI.png¬WN÷PAD¬AF÷Padova¬JB÷GYd4Tx0p¬WV÷padova¬AS÷2¬AZ÷2¬GRB÷0¬AH÷2¬BB÷0¬BD÷2¬OB÷C0Gf1Pne-MyFMnRPS.png¬~AA÷0pC8z7Jg¬AD÷1616326200¬ADE÷1616326200¬AB÷3¬CR÷3¬AC÷3¬CX÷Perugia¬ER÷Kolejka 32¬RW÷0¬AX÷1¬AO÷1616332926¬BX÷-1¬WQ÷¬WM÷PER¬AE÷Perugia¬JA÷6D2gj07c¬WU÷perugia¬AS÷1¬AZ÷1¬GRA÷0¬AG÷1¬BA÷1¬BC÷0¬OA÷U10EtvBN-tniPtPNl.png¬WN÷SUD¬AF÷Sudtirol¬JB÷0z2ckKM3¬WV÷sudtirol¬GRB÷0¬AH÷0¬BB÷0¬BD÷0¬OB÷2Xf8oTjT-AHoLdMLR.png¬~AA÷GfP1vGKR¬AD÷1616009400¬ADE÷1616009400¬AB÷3¬CR÷3¬AC÷3¬CX÷Carpi¬ER÷Kolejka 31¬RW÷0¬AX÷1¬AO÷1616016359¬BX÷-1¬WQ÷¬WM÷CAR¬AE÷Carpi¬JA÷l0b9sWOP¬WU÷carpi¬GRA÷0¬AG÷0¬BA÷0¬BC÷0¬OA÷4db86XmC-zJ3eQrMA.png¬WN÷VIS¬AF÷Vis Pesaro¬JB÷6uoywjXt¬WV÷vis-pesaro¬AS÷2¬AZ÷2¬GRB÷0¬AH÷2¬BB÷1¬BD÷1¬OB÷nHSB3fCN-8lsB01tI.png¬~AA÷zq84ud5L¬AD÷1616009400¬ADE÷1616009400¬AB÷3¬CR÷3¬AC÷3¬CX÷Mantova¬ER÷Kolejka 31¬RW÷0¬AX÷1¬AO÷1616015991¬BX÷-1¬WQ÷¬WM÷MAN¬AE÷Mantova¬JA÷Mg6NJSWI¬WU÷mantova¬AS÷1¬AZ÷1¬GRA÷0¬AG÷3¬BA÷1¬BC÷2¬OA÷GSnwGvWH-ngXioRqN.png¬WN÷VIR¬AF÷Virtus Verona¬JB÷A9a5rC9J¬WV÷virtus-verona¬GRB÷0¬AH÷2¬BB÷2¬BD÷0¬OB÷0rtQP5Sq-UJBZNK3t.png¬~AA÷8WS5KfTe¬AD÷1615998600¬ADE÷1615998600¬AB÷3¬CR÷3¬AC÷3¬CX÷Cesena¬ER÷Kolejka 31¬RW÷0¬AX÷1¬AO÷1616005144¬BX÷-1¬WQ÷¬WM÷CES¬AE÷Cesena¬JA÷pCDr7kmD¬WU÷cesena¬AS÷0¬AZ÷0¬GRA÷0¬AG÷2¬BA÷2¬BC÷0¬OA÷t6U8jIT0-Ikm7jQab.png¬WN÷MAT¬AF÷Matelica¬JB÷bF1QVYPD¬WV÷matelica¬AS÷0¬AZ÷0¬GRB÷0¬AH÷2¬BB÷1¬BD÷1¬OB÷KG8HCSVH-fVrFMsJQ.png¬~AA÷lS5hrbL2¬AD÷1615998600¬ADE÷1615998600¬AB÷3¬CR÷3¬AC÷3¬CX÷Gubbio¬ER÷Kolejka 31¬RW÷0¬AX÷1¬AO÷1616005196¬BX÷-1¬WQ÷¬WM÷GUB¬AE÷Gubbio¬JA÷8li0PW2s¬WU÷gubbio¬AS÷1¬AZ÷1¬GRA÷0¬AG÷3¬BA÷0¬BC÷3¬OA÷by51a8le-MkdxAtal.png¬WN÷PER¬AF÷Perugia¬JB÷2P53OjIm¬WV÷perugia¬GRB÷0¬AH÷2¬BB÷1¬BD÷1¬OB÷U10EtvBN-tniPtPNl.png¬~AA÷vcO1LzEk¬AD÷1615998600¬ADE÷1615998600¬AB÷3¬CR÷3¬AC÷3¬CX÷Imolese¬ER÷Kolejka 31¬RW÷0¬AX÷1¬AO÷1616005354¬BX÷-1¬WQ÷¬WM÷IMO¬AE÷Imolese¬JA÷xnAz9BI0¬WU÷imolese¬AS÷0¬AZ÷0¬GRA÷0¬AG÷0¬BA÷0¬BC÷0¬OA÷OOVybBS0-zVkcOYAk.png¬WN÷LEG¬AF÷Legnago Salus¬JB÷6LEv8VX6¬WV÷legnago-salus¬AS÷0¬AZ÷0¬GRB÷0¬AH÷0¬BB÷0¬BD÷0¬OB÷dl7QlRme-OKyNoASa.png¬~AA÷06PcMGbq¬AD÷1615998600¬ADE÷1615998600¬AB÷3¬CR÷3¬AC÷3¬CX÷Padova¬ER÷Kolejka 31¬RW÷0¬AX÷1¬AO÷1616005457¬BX÷-1¬WQ÷¬WM÷PAD¬AE÷Padova¬JA÷4YBSAXml¬WU÷padova¬AS÷1¬AZ÷1¬AJ÷1¬GRA÷0¬AG÷4¬BA÷2¬BC÷2¬OA÷C0Gf1Pne-MyFMnRPS.png¬WN÷FER¬AF÷FeralpiSalo¬JB÷beBW9i3f¬WV÷feralpisalo¬GRB÷0¬AH÷0¬BB÷0¬BD÷0¬OB÷b37cABA6-6qZuEx9h.png¬~AA÷nNR9JEr2¬AD÷1615998600¬ADE÷1615998600¬AB÷3¬CR÷3¬AC÷3¬CX÷Sudtirol¬ER÷Kolejka 31¬RW÷0¬AX÷1¬AO÷1616005157¬BX÷-1¬WQ÷¬WM÷SUD¬AE÷Sudtirol¬JA÷CI5UUhuK¬WU÷sudtirol¬AS÷1¬AZ÷1¬GRA÷0¬AG÷2¬BA÷2¬BC÷0¬OA÷2Xf8oTjT-AHoLdMLR.png¬WN÷MOD¬AF÷Modena¬JB÷6u5YTCfQ¬WV÷modena¬GRB÷0¬AH÷0¬BB÷0¬BD÷0¬OB÷nq8HIa5k-dllMwk3F.png¬~AA÷fPnVQdjS¬AD÷1615989600¬ADE÷1615989600¬AB÷3¬CR÷3¬AC÷3¬CX÷Fano¬ER÷Kolejka 31¬RW÷0¬AX÷1¬AO÷1615996217¬BX÷-1¬WQ÷¬WM÷FAN¬AE÷Fano¬JA÷zJLdGgQQ¬WU÷fano¬GRA÷0¬AG÷0¬BA÷0¬BC÷0¬OA÷tbHt4SAN-hhii9H1T.png¬WN÷ARE¬AF÷Arezzo¬JB÷hb8OBDYs¬WV÷arezzo¬AS÷2¬AZ÷2¬GRB÷0¬AH÷1¬BB÷1¬BD÷0¬OB÷Amu3S1ne-xdP7PZMt.png¬~AA÷dh90txjF¬AD÷1615903200¬ADE÷1615903200¬AB÷3¬CR÷3¬AC÷3¬CX÷Fermana¬ER÷Kolejka 31¬RW÷0¬AX÷1¬AO÷1615910035¬BX÷-1¬WQ÷¬WM÷FER¬AE÷Fermana¬JA÷lt8FLl26¬WU÷fermana¬AS÷0¬AZ÷0¬GRA÷0¬AG÷2¬BA÷2¬BC÷0¬OA÷MZ90WoQq-QRjb6hsq.png¬WN÷TRI¬AF÷Triestina¬JB÷r37JK8HC¬WV÷triestina¬AS÷0¬AZ÷0¬GRB÷0¬AH÷2¬BB÷0¬BD÷2¬OB÷KfBK8B76-Yyd8iLK9.png¬~AA÷dvURRxyM¬AD÷1615739400¬ADE÷1615739400¬AB÷3¬CR÷3¬AC÷3¬CX÷Vis Pesaro¬ER÷Kolejka 30¬RW÷0¬AX÷1¬AO÷1615746183¬BX÷-1¬WQ÷¬WM÷VIS¬AE÷Vis Pesaro¬JA÷ShIlIFeE¬WU÷vis-pesaro¬GRA÷0¬AG÷1¬BA÷1¬BC÷0¬OA÷nHSB3fCN-8lsB01tI.png¬WN÷SAM¬AF÷Sambenedettese¬JB÷dSMhHZAK¬WV÷sambenedettese¬AS÷2¬AZ÷2¬GRB÷0¬AH÷3¬BB÷3¬BD÷0¬OB÷zkxijWU0-4lAPvLcD.png¬~AA÷8f9lEJ6M¬AD÷1615730400¬ADE÷1615730400¬AB÷3¬CR÷3¬AC÷3¬CX÷Legnago Salus¬ER÷Kolejka 30¬RW÷0¬AX÷1¬AO÷1615736919¬BX÷-1¬WQ÷¬WM÷LEG¬AE÷Legnago Salus¬JA÷xSHxKG94¬WU÷legnago-salus¬AS÷1¬AZ÷1¬GRA÷0¬AG÷3¬BA÷3¬BC÷0¬OA÷dl7QlRme-OKyNoASa.png¬WN÷FAN¬AF÷Fano¬JB÷61MtJzPA¬WV÷fano¬GRB÷0¬AH÷0¬BB÷0¬BD÷0¬OB÷tbHt4SAN-hhii9H1T.png¬~AA÷2HUNSILF¬AD÷1615730400¬ADE÷1615730400¬AB÷3¬CR÷3¬AC÷3¬CX÷Matelica¬ER÷Kolejka 30¬RW÷0¬AX÷1¬AO÷1615736946¬BX÷-1¬WQ÷¬WM÷MAT¬AE÷Matelica¬JA÷YVr5A3x8¬WU÷matelica¬AS÷1¬AZ÷1¬GRA÷0¬AG÷4¬BA÷2¬BC÷2¬OA÷KG8HCSVH-fVrFMsJQ.png¬WN÷PAD¬AF÷Padova¬JB÷l2JpJet8¬WV÷padova¬AK÷1¬GRB÷0¬AH÷1¬BB÷0¬BD÷1¬OB÷C0Gf1Pne-MyFMnRPS.png¬~AA÷GK8hDwMS¬AD÷1615730400¬ADE÷1615730400¬AB÷3¬CR÷3¬AC÷3¬CX÷Perugia¬ER÷Kolejka 30¬RW÷0¬AX÷1¬AO÷1615737122¬BX÷-1¬WQ÷¬WM÷PER¬AE÷Perugia¬JA÷phLpIfvH¬WU÷perugia¬AS÷1¬AZ÷1¬GRA÷0¬AG÷2¬BA÷1¬BC÷1¬OA÷U10EtvBN-tniPtPNl.png¬WN÷CAR¬AF÷Carpi¬JB÷xlqE0S8q¬WV÷carpi¬GRB÷0¬AH÷0¬BB÷0¬BD÷0¬OB÷4db86XmC-zJ3eQrMA.png¬~AA÷6kyFUvi3¬AD÷1615730400¬ADE÷1615730400¬AB÷3¬CR÷3¬AC÷3¬CX÷Sudtirol¬ER÷Kolejka 30¬RW÷0¬AX÷1¬AO÷1615736910¬BX÷-1¬WQ÷¬WM÷SUD¬AE÷Sudtirol¬JA÷vkskEowq¬WU÷sudtirol¬AS÷1¬AZ÷1¬GRA÷0¬AG÷4¬BA÷2¬BC÷2¬OA÷2Xf8oTjT-AHoLdMLR.png¬WN÷IMO¬AF÷Imolese¬JB÷nFtgD5hk¬WV÷imolese¬GRB÷0¬AH÷0¬BB÷0¬BD÷0¬OB÷OOVybBS0-zVkcOYAk.png¬~AA÷OQVJTb69¬AD÷1615721400¬ADE÷1615721400¬AB÷3¬CR÷3¬AC÷3¬CX÷Modena¬ER÷Kolejka 30¬RW÷0¬AX÷1¬AO÷1615728143¬BX÷-1¬WQ÷¬WM÷MOD¬AE÷Modena¬JA÷Q5ucCP7e¬WU÷modena¬AS÷0¬AZ÷0¬GRA÷0¬AG÷1¬BA÷1¬BC÷0¬OA÷nq8HIa5k-dllMwk3F.png¬WN÷MAN¬AF÷Mantova¬JB÷KSv1BqN1¬WV÷mantova¬AS÷0¬AZ÷0¬GRB÷0¬AH÷1¬BB÷0¬BD÷1¬OB÷GSnwGvWH-ngXioRqN.png¬~AA÷0hpP7Hqj¬AD÷1615653000¬ADE÷1615653000¬AB÷3¬CR÷3¬AC÷3¬CX÷Triestina¬ER÷Kolejka 30¬RW÷0¬AX÷1¬AO÷1615659473¬BX÷-1¬WQ÷¬WM÷TRI¬AE÷Triestina¬JA÷8n0PcQh2¬WU÷triestina¬AS÷0¬AZ÷0¬GRA÷0¬AG÷1¬BA÷0¬BC÷1¬OA÷KfBK8B76-Yyd8iLK9.png¬WN÷FER¬AF÷FeralpiSalo¬JB÷d2g7M9V2¬WV÷feralpisalo¬AS÷0¬AZ÷0¬GRB÷0¬AH÷1¬BB÷0¬BD÷1¬OB÷b37cABA6-6qZuEx9h.png¬~AA÷EelT6yad¬AD÷1615644000¬ADE÷1615644000¬AB÷3¬CR÷3¬AC÷3¬CX÷Arezzo¬ER÷Kolejka 30¬RW÷0¬AX÷1¬AO÷1615650860¬BX÷-1¬WQ÷¬WM÷ARE¬AE÷Arezzo¬JA÷zghBLTp9¬WU÷arezzo¬AS÷1¬AZ÷1¬GRA÷0¬AG÷1¬BA÷0¬BC÷1¬OA÷Amu3S1ne-xdP7PZMt.png¬WN÷FER¬AF÷Fermana¬JB÷UFiFKm0F¬WV÷fermana¬AK÷2¬GRB÷0¬AH÷0¬BB÷0¬BD÷0¬OB÷MZ90WoQq-QRjb6hsq.png¬~AA÷SbxBVKyc¬AD÷1615644000¬ADE÷1615644000¬AB÷3¬CR÷3¬AC÷3¬CX÷Virtus Verona¬ER÷Kolejka 30¬RW÷0¬AX÷1¬AO÷1615650641¬BX÷-1¬WQ÷¬WM÷VIR¬AE÷Virtus Verona¬JA÷rJeJJ7FL¬WU÷virtus-verona¬GRA÷0¬AG÷0¬BA÷0¬BC÷0¬OA÷0rtQP5Sq-UJBZNK3t.png¬WN÷GUB¬AF÷Gubbio¬JB÷xteNIRUR¬WV÷gubbio¬AS÷2¬AZ÷2¬GRB÷0¬AH÷1¬BB÷1¬BD÷0¬OB÷by51a8le-MkdxAtal.png¬~AA÷YuiPystt¬AD÷1615384800¬ADE÷1615384800¬AB÷3¬CR÷3¬AC÷3¬CX÷Cesena¬ER÷Kolejka 22¬RW÷0¬AX÷1¬AO÷1615391319¬BX÷-1¬WQ÷¬WM÷CES¬AE÷Cesena¬JA÷jyTnGbkm¬WU÷cesena¬AS÷0¬AZ÷0¬GRA÷0¬AG÷1¬BA÷0¬BC÷1¬OA÷t6U8jIT0-Ikm7jQab.png¬WN÷PER¬AF÷Perugia¬JB÷b1SjFI4g¬WV÷perugia¬AS÷0¬AZ÷0¬GRB÷0¬AH÷1¬BB÷0¬BD÷1¬OB÷U10EtvBN-tniPtPNl.png¬~AA÷GrBRqdvH¬AD÷1615384800¬ADE÷1615384800¬AB÷3¬CR÷3¬AC÷3¬CX÷Imolese¬ER÷Kolejka 24¬RW÷0¬AX÷1¬AO÷1615391352¬BX÷-1¬WQ÷¬WM÷IMO¬AE÷Imolese¬JA÷z3Nlu6OF¬WU÷imolese¬AS÷0¬AZ÷0¬GRA÷0¬AG÷1¬BA÷1¬BC÷0¬OA÷OOVybBS0-zVkcOYAk.png¬WN÷FAN¬AF÷Fano¬JB÷4xShvQwM¬WV÷fano¬AS÷0¬AZ÷0¬GRB÷0¬AH÷1¬BB÷0¬BD÷1¬OB÷tbHt4SAN-hhii9H1T.png¬~AA÷vFHXH17c¬AD÷1615233600¬ADE÷1615233600¬AB÷3¬CR÷3¬AC÷3¬CX÷Mantova¬ER÷Kolejka 29¬RW÷0¬AX÷1¬AO÷1615240373¬BX÷-1¬WQ÷¬WM÷MAN¬AE÷Mantova¬JA÷fLs55HfB¬WU÷mantova¬AS÷0¬AZ÷0¬GRA÷0¬AG÷1¬BA÷0¬BC÷1¬OA÷GSnwGvWH-ngXioRqN.png¬WN÷SUD¬AF÷Sudtirol¬JB÷lrs94yAH¬WV÷sudtirol¬AS÷0¬AZ÷0¬GRB÷0¬AH÷1¬BB÷1¬BD÷0¬OB÷2Xf8oTjT-AHoLdMLR.png¬~AA÷pGzsev0p¬AD÷1615145400¬ADE÷1615145400¬AB÷3¬CR÷3¬AC÷3¬CX÷Carpi¬ER÷Kolejka 29¬RW÷0¬AX÷1¬AO÷1615152117¬BX÷-1¬WQ÷¬WM÷CAR¬AE÷Carpi¬JA÷OI0ukdAU¬WU÷carpi¬AS÷1¬AZ÷1¬GRA÷0¬AG÷3¬BA÷1¬BC÷2¬OA÷4db86XmC-zJ3eQrMA.png¬WN÷MOD¬AF÷Modena¬JB÷0vxoAutt¬WV÷modena¬GRB÷0¬AH÷0¬BB÷0¬BD÷0¬OB÷nq8HIa5k-dllMwk3F.png¬~AA÷nuLuGuxA¬AD÷1615134600¬ADE÷1615134600¬AB÷3¬CR÷3¬AC÷3¬CX÷FeralpiSalo¬ER÷Kolejka 29¬RW÷0¬AX÷1¬AO÷1615141258¬BX÷-1¬WQ÷¬WM÷FER¬AE÷FeralpiSalo¬JA÷x8RrbZno¬WU÷feralpisalo¬AS÷1¬AZ÷1¬GRA÷0¬AG÷4¬BA÷3¬BC÷1¬OA÷b37cABA6-6qZuEx9h.png¬WN÷VIR¬AF÷Virtus Verona¬JB÷jBFQMIPo¬WV÷virtus-verona¬AK÷1¬GRB÷0¬AH÷0¬BB÷0¬BD÷0¬OB÷0rtQP5Sq-UJBZNK3t.png¬~AA÷0OITIshi¬AD÷1615134600¬ADE÷1615134600¬AB÷3¬CR÷3¬AC÷3¬CX÷Gubbio¬ER÷Kolejka 29¬RW÷0¬AX÷1¬AO÷1615141053¬BX÷-1¬WQ÷¬WM÷GUB¬AE÷Gubbio¬JA÷nevc7wQb¬WU÷gubbio¬AS÷1¬AZ÷1¬GRA÷0¬AG÷3¬BA÷3¬BC÷0¬OA÷by51a8le-MkdxAtal.png¬WN÷RAV¬AF÷Ravenna¬JB÷tIw16cu5¬WV÷ravenna¬GRB÷0¬AH÷1¬BB÷1¬BD÷0¬OB÷80wjP4AN-AXeZBA6C.png¬~AA÷O6ZpfbFj¬AD÷1615134600¬ADE÷1615134600¬AB÷3¬CR÷3¬AC÷3¬CX÷Padova¬ER÷Kolejka 29¬RW÷0¬AX÷1¬AO÷1615141653¬BX÷-1¬WQ÷¬WM÷PAD¬AE÷Padova¬JA÷vVzk9aen¬WU÷padova¬AS÷1¬AZ÷1¬GRA÷0¬AG÷1¬BA÷0¬BC÷1¬OA÷C0Gf1Pne-MyFMnRPS.png¬WN÷PER¬AF÷Perugia¬JB÷84ug8JAh¬WV÷perugia¬GRB÷0¬AH÷0¬BB÷0¬BD÷0¬OB÷U10EtvBN-tniPtPNl.png¬~AA÷U3ApFaiG¬AD÷1615129200¬ADE÷1615129200¬AB÷3¬CR÷3¬AC÷3¬CX÷Cesena¬ER÷Kolejka 29¬RW÷0¬AX÷1¬AO÷1615135828¬BX÷-1¬WQ÷¬WM÷CES¬AE÷Cesena¬JA÷4EJULxuh¬WU÷cesena¬GRA÷0¬AG÷0¬BA÷0¬BC÷0¬OA÷t6U8jIT0-Ikm7jQab.png¬WN÷VIS¬AF÷Vis Pesaro¬JB÷byJYKdfb¬WV÷vis-pesaro¬AS÷2¬AZ÷2¬GRB÷0¬AH÷2¬BB÷0¬BD÷2¬OB÷nHSB3fCN-8lsB01tI.png¬~AA÷G0pB00xN¬AD÷1615125600¬ADE÷1615125600¬AB÷3¬CR÷3¬AC÷3¬CX÷Fano¬ER÷Kolejka 29¬RW÷0¬AX÷1¬AO÷1615132536¬BX÷-1¬WQ÷¬WM÷FAN¬AE÷Fano¬JA÷AefPhvB5¬WU÷fano¬AS÷0¬AZ÷0¬AJ÷1¬GRA÷0¬AG÷1¬BA÷0¬BC÷1¬OA÷tbHt4SAN-hhii9H1T.png¬WN÷FER¬AF÷Fermana¬JB÷vVbTibQB¬WV÷fermana¬AS÷0¬AZ÷0¬GRB÷0¬AH÷1¬BB÷0¬BD÷1¬OB÷MZ90WoQq-QRjb6hsq.png¬~AA÷SzlFaKiT¬AD÷1615125600¬ADE÷1615125600¬AB÷3¬CR÷3¬AC÷3¬CX÷Matelica¬ER÷Kolejka 29¬RW÷0¬AX÷1¬AO÷1615132218¬BX÷-1¬WQ÷¬WM÷MAT¬AE÷Matelica¬JA÷ILcXjIuI¬WU÷matelica¬AS÷1¬AZ÷1¬GRA÷0¬AG÷5¬BA÷2¬BC÷3¬OA÷KG8HCSVH-fVrFMsJQ.png¬WN÷LEG¬AF÷Legnago Salus¬JB÷CrcyjxeO¬WV÷legnago-salus¬GRB÷0¬AH÷1¬BB÷0¬BD÷1¬OB÷dl7QlRme-OKyNoASa.png¬~AA÷YyHyHLM3¬AD÷1615116600¬ADE÷1615116600¬AB÷3¬CR÷3¬AC÷3¬CX÷Imolese¬ER÷Kolejka 29¬RW÷0¬AX÷1¬AO÷1615123539¬BX÷-1¬WQ÷¬WM÷IMO¬AE÷Imolese¬JA÷SYuD3ePN¬WU÷imolese¬AS÷0¬AZ÷0¬GRA÷0¬AG÷0¬BA÷0¬BC÷0¬OA÷OOVybBS0-zVkcOYAk.png¬WN÷TRI¬AF÷Triestina¬JB÷zauH2FvU¬WV÷triestina¬AS÷0¬AZ÷0¬GRB÷0¬AH÷0¬BB÷0¬BD÷0¬OB÷KfBK8B76-Yyd8iLK9.png¬~AA÷Yye61tNG¬AD÷1615116600¬ADE÷1615116600¬AB÷3¬CR÷3¬AC÷3¬CX÷Sambenedettese¬ER÷Kolejka 29¬RW÷0¬AX÷1¬AO÷1615123438¬BX÷-1¬WQ÷¬WM÷SAM¬AE÷Sambenedettese¬JA÷xrdHf0tg¬WU÷sambenedettese¬AS÷1¬AZ÷1¬GRA÷0¬AG÷1¬BA÷0¬BC÷1¬OA÷zkxijWU0-4lAPvLcD.png¬WN÷ARE¬AF÷Arezzo¬JB÷W4eLgKea¬WV÷arezzo¬AK÷1¬GRB÷0¬AH÷0¬BB÷0¬BD÷0¬OB÷Amu3S1ne-xdP7PZMt.png¬~AA÷QBib32h4¬AD÷1614799800¬ADE÷1614799800¬AB÷3¬CR÷3¬AC÷3¬CX÷Virtus Verona¬ER÷Kolejka 28¬RW÷0¬</t>
  </si>
  <si>
    <t>SA÷1¬~ZA÷WlOCHY: Serie C - Group C¬ZEE÷MsYTtKp0¬ZB÷98¬ZY÷Wlochy¬ZC÷254mhPAp¬ZD÷p¬ZE÷lbOYEYOd¬ZF÷0¬ZO÷0¬ZG÷1¬ZH÷98_MsYTtKp0¬ZJ÷2¬ZL÷/pilka-nozna/wlochy/serie-c-group-c/¬OAJ÷YcPSIBmd-d0dzlOe3.png¬ZX÷00Wlochy 006Wlochy0040000000001000Serie C - Gr017roup C000¬ZCC÷0¬ZAF÷Wlochy¬~AA÷zPXGUthm¬AD÷1619980200¬ADE÷1619980200¬AB÷3¬CR÷3¬AC÷3¬CX÷Bari¬ER÷Kolejka 38¬RW÷0¬AX÷1¬AO÷1619987356¬BX÷-1¬WQ÷¬WM÷BAR¬AE÷Bari¬JA÷vR8Z911b¬WU÷bari¬AS÷1¬AZ÷1¬GRA÷0¬AG÷2¬BA÷1¬BC÷1¬OA÷OCZAFtU0-v7OFxRMC.png¬WN÷BIS¬AF÷Bisceglie¬JB÷ni8w9LG4¬WV÷bisceglie¬AK÷1¬GRB÷0¬AH÷1¬BB÷1¬BD÷0¬OB÷As4R5SQq-GSLqHq5I.png¬~AA÷bNCDAxCp¬AD÷1619980200¬ADE÷1619980200¬AB÷3¬CR÷3¬AC÷3¬CX÷Casertana¬ER÷Kolejka 38¬RW÷0¬AX÷1¬AO÷1619987298¬BX÷-1¬WQ÷¬WM÷CAS¬AE÷Casertana¬JA÷pzChdXeU¬WU÷casertana¬AS÷0¬AZ÷0¬GRA÷0¬AG÷1¬BA÷1¬BC÷0¬OA÷AyrNNTVH-vHc0BXA5.png¬WN÷PAG¬AF÷Paganese¬JB÷d8hbHGRu¬WV÷paganese¬AS÷0¬AZ÷0¬GRB÷0¬AH÷1¬BB÷1¬BD÷0¬OB÷bTKJuWRq-StUtuX5q.png¬~AA÷htzoFI3T¬AD÷1619980200¬ADE÷1619980200¬AB÷3¬CR÷3¬AC÷3¬CX÷Catanzaro¬ER÷Kolejka 38¬RW÷0¬AX÷1¬AO÷1619987454¬BX÷-1¬WQ÷¬WM÷CAT¬AE÷Catanzaro¬JA÷CMDpbgRH¬WU÷catanzaro¬AS÷0¬AZ÷0¬GRA÷0¬AG÷2¬BA÷1¬BC÷1¬OA÷CITDXu8k-AJhMk1Ed.png¬WN÷MON¬AF÷Monopoli¬JB÷6qDlcDtO¬WV÷monopoli¬AS÷0¬AZ÷0¬GRB÷0¬AH÷2¬BB÷1¬BD÷1¬OB÷K41pg9lC-v76AUkwA.png¬~AA÷pGWxHvZG¬AD÷1619980200¬ADE÷1619980200¬AB÷3¬CR÷3¬AC÷3¬CX÷Cavese¬ER÷Kolejka 38¬RW÷0¬AX÷1¬AO÷1619987538¬BX÷-1¬WQ÷¬WM÷CAV¬AE÷Cavese¬JA÷WUdV1ySh¬WU÷cavese¬AS÷0¬AZ÷0¬GRA÷0¬AG÷1¬BA÷0¬BC÷1¬OA÷hKDTHR6k-8nKDxE8a.png¬WN÷AVE¬AF÷Avellino¬JB÷Q5BY0esa¬WV÷avellino¬AS÷0¬AZ÷0¬GRB÷0¬AH÷1¬BB÷1¬BD÷0¬OB÷dluUXyRq-lzHNq2e4.png¬~AA÷EanUXXiS¬AD÷1619980200¬ADE÷1619980200¬AB÷3¬CR÷3¬AC÷3¬CX÷Foggia¬ER÷Kolejka 38¬RW÷0¬AX÷1¬AO÷1619987503¬BX÷-1¬WQ÷¬WM÷FOG¬AE÷Foggia¬JA÷GfnxcomT¬WU÷foggia¬AS÷0¬AZ÷0¬GRA÷0¬AG÷2¬BA÷2¬BC÷0¬OA÷rmO5tQmC-4Uqg2epI.png¬WN÷CAT¬AF÷Catania¬JB÷YZY3h5ep¬WV÷catania¬AS÷0¬AZ÷0¬GRB÷0¬AH÷2¬BB÷1¬BD÷1¬OB÷E1rdKBWH-rHtYqzI7.png¬~AA÷KSc8WJY3¬AD÷1619980200¬ADE÷1619980200¬AB÷3¬CR÷3¬AC÷3¬CX÷Teramo¬ER÷Kolejka 38¬RW÷0¬AX÷1¬AO÷1619987344¬BX÷-1¬WQ÷¬WM÷TER¬AE÷Teramo¬JA÷MZeQAWAN¬WU÷teramo¬AS÷1¬AZ÷1¬GRA÷0¬AG÷2¬BA÷2¬BC÷0¬OA÷bV1EGxgT-0Sc5Jr93.png¬WN÷VIT¬AF÷Viterbese¬JB÷GdeU9jQT¬WV÷viterbese¬GRB÷0¬AH÷0¬BB÷0¬BD÷0¬OB÷4bH4jH8k-tMN1URZ8.png¬~AA÷EkysGblN¬AD÷1619980200¬ADE÷1619980200¬AB÷3¬CR÷3¬AC÷3¬CX÷Ternana¬ER÷Kolejka 38¬RW÷0¬AX÷1¬AO÷1619987336¬BX÷-1¬WQ÷¬WM÷TER¬AE÷Ternana¬JA÷4dAx0Fd5¬WU÷ternana¬GRA÷0¬AG÷3¬BA÷0¬BC÷3¬OA÷IyxsyWmC-AJUfgOGu.png¬WN÷JUV¬AF÷Juve Stabia¬JB÷bJ9taZBB¬WV÷juve-stabia¬AS÷2¬AZ÷2¬AK÷1¬GRB÷0¬AH÷4¬BB÷1¬BD÷3¬OB÷299kpoiT-AaxrTL5Q.png¬~AA÷2i33XaJc¬AD÷1619980200¬ADE÷1619980200¬AB÷3¬CR÷3¬AC÷3¬CX÷Vibonese¬ER÷Kolejka 38¬RW÷0¬AX÷1¬AO÷1619987415¬BX÷-1¬WQ÷¬WM÷VIB¬AE÷Vibonese¬JA÷E9hIChtB¬WU÷vibonese¬AS÷0¬AZ÷0¬GRA÷0¬AG÷1¬BA÷0¬BC÷1¬OA÷QZjSb0oe-OQKWlg57.png¬WN÷NEA¬AF÷Turris¬JB÷rqcMBCeH¬WV÷turris¬AS÷0¬AZ÷0¬AK÷1¬GRB÷0¬AH÷1¬BB÷0¬BD÷1¬OB÷rNNCgY6k-Cv1wkZME.png¬~AA÷AcGH9dRj¬AD÷1619980200¬ADE÷1619980200¬AB÷3¬CR÷3¬AC÷3¬CX÷Virtus Francavilla¬ER÷Kolejka 38¬RW÷0¬AX÷1¬AO÷1619987277¬BX÷-1¬WQ÷¬WM÷VIR¬AE÷Virtus Francavilla¬JA÷zai2Gzsn¬WU÷virtus-francavilla¬GRA÷0¬AG÷1¬BA÷1¬BC÷0¬OA÷UiHBHyme-zk0MGXnL.png¬WN÷PAL¬AF÷Palermo¬JB÷ULj6Ffdh¬WV÷palermo¬AS÷2¬AZ÷2¬GRB÷0¬AH÷3¬BB÷2¬BD÷1¬OB÷nkpmxOBN-00il6A6S.png¬~AA÷OS41HmTa¬AD÷1619614800¬ADE÷1619614800¬AB÷3¬CR÷3¬AC÷3¬CX÷Cavese¬ER÷Kolejka 36¬RW÷0¬AX÷1¬AO÷1619621520¬BX÷-1¬WQ÷¬WM÷CAV¬AE÷Cavese¬JA÷WpyAxLbs¬WU÷cavese¬AS÷1¬AZ÷1¬GRA÷0¬AG÷3¬BA÷2¬BC÷1¬OA÷hKDTHR6k-8nKDxE8a.png¬WN÷NEA¬AF÷Turris¬JB÷Q7zEyuEm¬WV÷turris¬GRB÷0¬AH÷0¬BB÷0¬BD÷0¬OB÷rNNCgY6k-Cv1wkZME.png¬~AA÷AcvQJtkb¬AD÷1619364600¬ADE÷1619364600¬AB÷3¬CR÷3¬AC÷3¬CX÷Avellino¬ER÷Kolejka 37¬RW÷0¬AX÷1¬AO÷1619371268¬BX÷-1¬WQ÷¬WM÷AVE¬AE÷Avellino¬JA÷0SF5oGsC¬WU÷avellino¬AS÷0¬AZ÷0¬GRA÷0¬AG÷0¬BA÷0¬BC÷0¬OA÷dluUXyRq-lzHNq2e4.png¬WN÷TER¬AF÷Teramo¬JB÷U1K9pzcI¬WV÷teramo¬AS÷0¬AZ÷0¬GRB÷0¬AH÷0¬BB÷0¬BD÷0¬OB÷bV1EGxgT-0Sc5Jr93.png¬~AA÷dYYCVMxs¬AD÷1619364600¬ADE÷1619364600¬AB÷3¬CR÷3¬AC÷3¬CX÷Bisceglie¬ER÷Kolejka 37¬RW÷0¬AX÷1¬AO÷1619371483¬BX÷-1¬WQ÷¬WM÷BIS¬AE÷Bisceglie¬JA÷6DARBNWo¬WU÷bisceglie¬AS÷1¬AZ÷1¬GRA÷0¬AG÷1¬BA÷1¬BC÷0¬OA÷As4R5SQq-GSLqHq5I.png¬WN÷VIB¬AF÷Vibonese¬JB÷0zAVAsnh¬WV÷vibonese¬AK÷1¬GRB÷0¬AH÷0¬BB÷0¬BD÷0¬OB÷QZjSb0oe-OQKWlg57.png¬~AA÷EHcEEoDI¬AD÷1619364600¬ADE÷1619364600¬AB÷3¬CR÷3¬AC÷3¬CX÷Catania¬ER÷Kolejka 37¬RW÷0¬AX÷1¬AO÷1619371295¬BX÷-1¬WQ÷¬WM÷CAT¬AE÷Catania¬JA÷buyYWGSI¬WU÷catania¬AS÷1¬AZ÷1¬GRA÷0¬AG÷3¬BA÷2¬BC÷1¬OA÷E1rdKBWH-rHtYqzI7.png¬WN÷CAS¬AF÷Casertana¬JB÷CrPFe05J¬WV÷casertana¬GRB÷0¬AH÷0¬BB÷0¬BD÷0¬OB÷AyrNNTVH-vHc0BXA5.png¬~AA÷z9mQYDxM¬AD÷1619364600¬ADE÷1619364600¬AB÷3¬CR÷3¬AC÷3¬CX÷Juve Stabia¬ER÷Kolejka 37¬RW÷0¬AX÷1¬AO÷1619371199¬BX÷-1¬WQ÷¬WM÷JUV¬AE÷Juve Stabia¬JA÷8UrUb7IG¬WU÷juve-stabia¬AS÷1¬AZ÷1¬GRA÷0¬AG÷3¬BA÷1¬BC÷2¬OA÷299kpoiT-AaxrTL5Q.png¬WN÷FOG¬AF÷Foggia¬JB÷2irYcRXM¬WV÷foggia¬GRB÷0¬AH÷0¬BB÷0¬BD÷0¬OB÷rmO5tQmC-4Uqg2epI.png¬~AA÷O0rUI044¬AD÷1619364600¬ADE÷1619364600¬AB÷3¬CR÷3¬AC÷3¬CX÷Monopoli¬ER÷Kolejka 37¬RW÷0¬AX÷1¬AO÷1619371252¬BX÷-1¬WQ÷¬WM÷MON¬AE÷Monopoli¬JA÷8hJDqfCO¬WU÷monopoli¬GRA÷0¬AG÷2¬BA÷1¬BC÷1¬OA÷K41pg9lC-v76AUkwA.png¬WN÷TER¬AF÷Ternana¬JB÷Me7e8wkP¬WV÷ternana¬AS÷2¬AZ÷2¬GRB÷0¬AH÷4¬BB÷1¬BD÷3¬OB÷IyxsyWmC-AJUfgOGu.png¬~AA÷GzuMKMZi¬AD÷1619364600¬ADE÷1619364600¬AB÷3¬CR÷3¬AC÷3¬CX÷Paganese¬ER÷Kolejka 37¬RW÷0¬AX÷1¬AO÷1619371290¬BX÷-1¬WQ÷¬WM÷PAG¬AE÷Paganese¬JA÷SEHcmxDa¬WU÷paganese¬AS÷0¬AZ÷0¬GRA÷0¬AG÷0¬BA÷0¬BC÷0¬OA÷bTKJuWRq-StUtuX5q.png¬WN÷POT¬AF÷Potenza¬JB÷MyH1ndS5¬WV÷potenza¬AS÷0¬AZ÷0¬GRB÷0¬AH÷0¬BB÷0¬BD÷0¬OB÷AXk644UH-boz11MGC.png¬~AA÷xptIL2Ko¬AD÷1619364600¬ADE÷1619364600¬AB÷3¬CR÷3¬AC÷3¬CX÷Palermo¬ER÷Kolejka 37¬RW÷0¬AX÷1¬AO÷1619371489¬BX÷-1¬WQ÷¬WM÷PAL¬AE÷Palermo¬JA÷MHEkkbrm¬WU÷palermo¬AS÷1¬AZ÷1¬GRA÷0¬AG÷3¬BA÷2¬BC÷1¬OA÷nkpmxOBN-00il6A6S.png¬WN÷CAV¬AF÷Cavese¬JB÷GvEglIcg¬WV÷cavese¬AK÷1¬GRB÷0¬AH÷2¬BB÷1¬BD÷1¬OB÷hKDTHR6k-8nKDxE8a.png¬~AA÷KfbAFRcC¬AD÷1619364600¬ADE÷1619364600¬AB÷3¬CR÷3¬AC÷3¬CX÷Turris¬ER÷Kolejka 37¬RW÷0¬AX÷1¬AO÷1619371207¬BX÷-1¬WQ÷¬WM÷NEA¬AE÷Turris¬JA÷jFXPYxb6¬WU÷turris¬AS÷1¬AZ÷1¬AJ÷1¬GRA÷0¬AG÷3¬BA÷1¬BC÷2¬OA÷rNNCgY6k-Cv1wkZME.png¬WN÷BAR¬AF÷Bari¬JB÷pxXTXdDC¬WV÷bari¬GRB÷0¬AH÷0¬BB÷0¬BD÷0¬OB÷OCZAFtU0-v7OFxRMC.png¬~AA÷jsLscJso¬AD÷1619364600¬ADE÷1619364600¬AB÷3¬CR÷3¬AC÷3¬CX÷Viterbese¬ER÷Kolejka 37¬RW÷0¬AX÷1¬AO÷1619371437¬BX÷-1¬WQ÷¬WM÷VIT¬AE÷Viterbese¬JA÷jZNJfKKP¬WU÷viterbese¬GRA÷0¬AG÷0¬BA÷0¬BC÷0¬OA÷4bH4jH8k-tMN1URZ8.png¬WN÷CAT¬AF÷Catanzaro¬JB÷rRFojvTt¬WV÷catanzaro¬AS÷2¬AZ÷2¬GRB÷0¬AH÷2¬BB÷0¬BD÷2¬OB÷CITDXu8k-AJhMk1Ed.png¬~AA÷pKfDyGh3¬AD÷1619010000¬ADE÷1619010000¬AB÷3¬CR÷3¬AC÷3¬CX÷Foggia¬ER÷Kolejka 34¬RW÷0¬AX÷1¬AO÷1619016750¬BX÷-1¬WQ÷¬WM÷FOG¬AE÷Foggia¬JA÷zquTvnRp¬WU÷foggia¬AS÷1¬AZ÷1¬GRA÷0¬AG÷1¬BA÷0¬BC÷1¬OA÷rmO5tQmC-4Uqg2epI.png¬WN÷MON¬AF÷Monopoli¬JB÷lnTA3V3o¬WV÷monopoli¬GRB÷0¬AH÷0¬BB÷0¬BD÷0¬OB÷K41pg9lC-v76AUkwA.png¬~AA÷tpmB6WEs¬AD÷1619010000¬ADE÷1619010000¬AB÷3¬CR÷3¬AC÷3¬CX÷Juve Stabia¬ER÷Kolejka 35¬RW÷0¬AX÷1¬AO÷1619016912¬BX÷-1¬WQ÷¬WM÷JUV¬AE÷Juve Stabia¬JA÷AHgYN0Sj¬WU÷juve-stabia¬GRA÷0¬AG÷0¬BA÷0¬BC÷0¬OA÷299kpoiT-AaxrTL5Q.png¬WN÷CAT¬AF÷Catanzaro¬JB÷OKsGnp5i¬WV÷catanzaro¬AS÷2¬AZ÷2¬GRB÷0¬AH÷1¬BB÷0¬BD÷1¬OB÷CITDXu8k-AJhMk1Ed.png¬~AA÷xC2kKkqs¬AD÷1618759800¬ADE÷1618759800¬AB÷3¬CR÷3¬AC÷3¬CX÷Potenza¬ER÷Kolejka 36¬RW÷0¬AX÷1¬AO÷1618766428¬BX÷-1¬WQ÷¬WM÷POT¬AE÷Potenza¬JA÷ObWpkwRk¬WU÷potenza¬AS÷1¬AZ÷1¬GRA÷0¬AG÷2¬BA÷2¬BC÷0¬OA÷AXk644UH-boz11MGC.png¬WN÷MON¬AF÷Monopoli¬JB÷ILVllctd¬WV÷monopoli¬GRB÷0¬AH÷1¬BB÷0¬BD÷1¬OB÷K41pg9lC-v76AUkwA.png¬~AA÷vgnoz3UP¬AD÷1618759800¬ADE÷1618759800¬AB÷3¬CR÷3¬AC÷3¬CX÷Teramo¬ER÷Kolejka 36¬RW÷0¬AX÷1¬AO÷1618766435¬BX÷-1¬WQ÷¬WM÷TER¬AE÷Teramo¬JA÷ELrK7BKU¬WU÷teramo¬AS÷1¬AZ÷1¬GRA÷0¬AG÷2¬BA÷1¬BC÷1¬OA÷bV1EGxgT-0Sc5Jr93.png¬WN÷BIS¬AF÷Bisceglie¬JB÷hA6NC3Hu¬WV÷bisceglie¬GRB÷0¬AH÷0¬BB÷0¬BD÷0¬OB÷As4R5SQq-GSLqHq5I.png¬~AA÷G21gJ9bm¬AD÷1618750800¬ADE÷1618750800¬AB÷3¬CR÷3¬AC÷3¬CX÷Bari¬ER÷Kolejka 36¬RW÷0¬AX÷1¬AO÷1618757505¬BX÷-1¬WQ÷¬WM÷BAR¬AE÷Bari¬JA÷dCUhmHe2¬WU÷bari¬AS÷0¬AZ÷0¬GRA÷0¬AG÷2¬BA÷0¬BC÷2¬OA÷OCZAFtU0-v7OFxRMC.png¬WN÷PAL¬AF÷Palermo¬JB÷neAYe9a2¬WV÷palermo¬AS÷0¬AZ÷0¬GRB÷0¬AH÷2¬BB÷1¬BD÷1¬OB÷nkpmxOBN-00il6A6S.png¬~AA÷6ZrMZgNF¬AD÷1618750800¬ADE÷1618750800¬AB÷3¬CR÷3¬AC÷3¬CX÷Foggia¬ER÷Kolejka 36¬RW÷0¬AX÷1¬AO÷1618757630¬BX÷-1¬WQ÷¬WM÷FOG¬AE÷Foggia¬JA÷z3VM0Tm4¬WU÷foggia¬GRA÷0¬AG÷0¬BA÷0¬BC÷0¬OA÷rmO5tQmC-4Uqg2epI.png¬WN÷PAG¬AF÷Paganese¬JB÷UwpQam3A¬WV÷paganese¬AS÷2¬AZ÷2¬AK÷1¬GRB÷0¬AH÷1¬BB÷0¬BD÷1¬OB÷bTKJuWRq-StUtuX5q.png¬~AA÷6if6G7r6¬AD÷1618750800¬ADE÷1618750800¬AB÷3¬CR÷3¬AC÷3¬CX÷Virtus Francavilla¬ER÷Kolejka 36¬RW÷0¬AX÷1¬AO÷1618757448¬BX÷-1¬WQ÷¬WM÷VIR¬AE÷Virtus Francavilla¬JA÷4bZHzaTg¬WU÷virtus-francavilla¬AS÷0¬AZ÷0¬GRA÷0¬AG÷0¬BA÷0¬BC÷0¬OA÷UiHBHyme-zk0MGXnL.png¬WN÷VIT¬AF÷Viterbese¬JB÷COYLZIr0¬WV÷viterbese¬AS÷0¬AZ÷0¬GRB÷0¬AH÷0¬BB÷0¬BD÷0¬OB÷4bH4jH8k-tMN1URZ8.png¬~AA÷WUPMOVzQ¬AD÷1618741800¬ADE÷1618741800¬AB÷3¬CR÷3¬AC÷3¬CX÷Casertana¬ER÷Kolejka 36¬RW÷0¬AX÷1¬AO÷1618748540¬BX÷-1¬WQ÷¬WM÷CAS¬AE÷Casertana¬JA÷8YQFfa3S¬WU÷casertana¬GRA÷0¬AG÷2¬BA÷0¬BC÷2¬OA÷AyrNNTVH-vHc0BXA5.png¬WN÷JUV¬AF÷Juve Stabia¬JB÷QDDsjJBq¬WV÷juve-stabia¬AS÷2¬AZ÷2¬GRB÷0¬AH÷3¬BB÷2¬BD÷1¬OB÷299kpoiT-AaxrTL5Q.png¬~AA÷KfMIPBLJ¬AD÷1618741800¬ADE÷1618741800¬AB÷3¬CR÷3¬AC÷3¬CX÷Catanzaro¬ER÷Kolejka 36¬RW÷0¬AX÷1¬AO÷1618748493¬BX÷-1¬WQ÷¬WM÷CAT¬AE÷Catanzaro¬JA÷08N7dLYF¬WU÷catanzaro¬AS÷1¬AZ÷1¬GRA÷0¬AG÷2¬BA÷0¬BC÷2¬OA÷CITDXu8k-AJhMk1Ed.png¬WN÷CAT¬AF÷Catania¬JB÷UsSBeulM¬WV÷catania¬GRB÷0¬AH÷0¬BB÷0¬BD÷0¬OB÷E1rdKBWH-rHtYqzI7.png¬~AA÷6iYz1SrJ¬AD÷1618673400¬ADE÷1618673400¬AB÷3¬CR÷3¬AC÷3¬CX÷Vibonese¬ER÷Kolejka 36¬RW÷0¬AX÷1¬AO÷1618680564¬BX÷-1¬WQ÷¬WM÷VIB¬AE÷Vibonese¬JA÷SfPabs43¬WU÷vibonese¬AS÷1¬AZ÷1¬GRA÷0¬AG÷2¬BA÷1¬BC÷1¬OA÷QZjSb0oe-OQKWlg57.png¬WN÷AVE¬AF÷Avellino¬JB÷MHO3c1J9¬WV÷avellino¬GRB÷0¬AH÷0¬BB÷0¬BD÷0¬OB÷dluUXyRq-lzHNq2e4.png¬~AA÷EeleufGr¬AD÷1618491600¬ADE÷1618491600¬AB÷3¬CR÷3¬AC÷3¬CX÷Monopoli¬ER÷Kolejka 33¬RW÷0¬AX÷1¬AO÷1618498275¬BX÷-1¬WQ÷¬WM÷MON¬AE÷Monopoli¬JA÷jBJMBcwR¬WU÷monopoli¬GRA÷0¬AG÷0¬BA÷0¬BC÷0¬OA÷K41pg9lC-v76AUkwA.png¬WN÷CAS¬AF÷Casertana¬JB÷8j6l7Hor¬WV÷casertana¬AS÷2¬AZ÷2¬GRB÷0¬AH÷1¬BB÷1¬BD÷0¬OB÷AyrNNTVH-vHc0BXA5.png¬~AA÷Yqi9xdwc¬AD÷1618405200¬ADE÷1618405200¬AB÷3¬CR÷3¬AC÷3¬CX÷Palermo¬ER÷Kolejka 33¬RW÷0¬AX÷1¬AO÷1618412066¬BX÷-1¬WQ÷¬WM÷PAL¬AE÷Palermo¬JA÷40lcp83N¬WU÷palermo¬AS÷1¬AZ÷1¬GRA÷0¬AG÷1¬BA÷0¬BC÷1¬OA÷nkpmxOBN-00il6A6S.png¬WN÷FOG¬AF÷Foggia¬JB÷YZh1qSIT¬WV÷foggia¬GRB÷0¬AH÷0¬BB÷0¬BD÷0¬OB÷rmO5tQmC-4Uqg2epI.png¬~AA÷vy1qBC6Q¬AD÷1618254000¬ADE÷1618254000¬AB÷3¬CR÷3¬AC÷3¬CX÷Viterbese¬ER÷Kolejka 35¬RW÷0¬AX÷1¬AO÷1618260803¬BX÷-1¬WQ÷¬WM÷VIT¬AE÷Viterbese¬JA÷t232TM4T¬WU÷viterbese¬AS÷1¬AZ÷1¬GRA÷0¬AG÷5¬BA÷2¬BC÷3¬OA÷4bH4jH8k-tMN1URZ8.png¬WN÷CAS¬AF÷Casertana¬JB÷bsjUOtDp¬WV÷casertana¬AK÷1¬GRB÷0¬AH÷2¬BB÷1¬BD÷1¬OB÷AyrNNTVH-vHc0BXA5.png¬~AA÷t8TsyqFJ¬AD÷1618155000¬ADE÷1618155000¬AB÷3¬CR÷3¬AC÷3¬CX÷Bisceglie¬ER÷Kolejka 35¬RW÷0¬AX÷1¬AO÷1618162371¬BX÷-1¬WQ÷¬WM÷BIS¬AE÷Bisceglie¬JA÷6euC9XkI¬WU÷bisceglie¬AS÷1¬AZ÷1¬GRA÷0¬AG÷1¬BA÷1¬BC÷0¬OA÷As4R5SQq-GSLqHq5I.png¬WN÷VIR¬AF÷Virtus Francavilla¬JB÷zVqG8i5O¬WV÷virtus-francavilla¬AK÷1¬GRB÷0¬AH÷0¬BB÷0¬BD÷0¬OB÷UiHBHyme-zk0MGXnL.png¬~AA÷xCtK4Aqf¬AD÷1618146000¬ADE÷1618146000¬AB÷3¬CR÷3¬AC÷3¬CX÷Catania¬ER÷Kolejka 35¬RW÷0¬AX÷1¬AO÷1618152703¬BX÷-1¬WQ÷¬WM÷CAT¬AE÷Catania¬JA÷AypSqrkA¬WU÷catania¬AS÷1¬AZ÷1¬GRA÷0¬AG÷5¬BA÷2¬BC÷3¬OA÷E1rdKBWH-rHtYqzI7.png¬WN÷POT¬AF÷Potenza¬JB÷4bqWr24G¬WV÷potenza¬GRB÷0¬AH÷2¬BB÷1¬BD÷1¬OB÷AXk644UH-boz11MGC.png¬~AA÷O8xG5jUm¬AD÷1618146000¬ADE÷1618146000¬AB÷3¬CR÷3¬AC÷3¬CX÷Monopoli¬ER÷Kolejka 35¬RW÷0¬AX÷1¬AO÷1618152435¬BX÷-1¬WQ÷¬WM÷MON¬AE÷Monopoli¬JA÷2BtKo4Kc¬WU÷monopoli¬AS÷1¬AZ÷1¬GRA÷0¬AG÷3¬BA÷2¬BC÷1¬OA÷K41pg9lC-v76AUkwA.png¬WN÷PAG¬AF÷Paganese¬JB÷WpoOpOZ3¬WV÷paganese¬GRB÷0¬AH÷1¬BB÷1¬BD÷0¬OB÷bTKJuWRq-StUtuX5q.png¬~AA÷APvS2lE6¬AD÷1618146000¬ADE÷1618146000¬AB÷3¬CR÷3¬AC÷3¬CX÷Turris¬ER÷Kolejka 35¬RW÷0¬AX÷1¬AO÷1618152773¬BX÷-1¬WQ÷¬WM÷NEA¬AE÷Turris¬JA÷EXY5x0sp¬WU÷turris¬GRA÷0¬AG÷0¬BA÷0¬BC÷0¬OA÷rNNCgY6k-Cv1wkZME.png¬WN÷TER¬AF÷Ternana¬JB÷McY9yKdj¬WV÷ternana¬AS÷2¬AZ÷2¬GRB÷0¬AH÷1¬BB÷0¬BD÷1¬OB÷IyxsyWmC-AJUfgOGu.png¬~AA÷WYuO3Ub0¬AD÷1618137000¬ADE÷1618137000¬AB÷3¬CR÷3¬AC÷3¬CX÷Cavese¬ER÷Kolejka 35¬RW÷0¬AX÷1¬AO÷1618143893¬BX÷-1¬WQ÷¬WM÷CAV¬AE÷Cavese¬JA÷I1mzrMJM¬WU÷cavese¬AS÷1¬AZ÷1¬GRA÷0¬AG÷1¬BA÷1¬BC÷0¬OA÷hKDTHR6k-8nKDxE8a.png¬WN÷TER¬AF÷Teramo¬JB÷COnvstZS¬WV÷teramo¬GRB÷0¬AH÷0¬BB÷0¬BD÷0¬OB÷bV1EGxgT-0Sc5Jr93.png¬~AA÷WA1uChiK¬AD÷1618068600¬ADE÷1618068600¬AB÷3¬CR÷3¬AC÷3¬CX÷Avellino¬ER÷Kolejka 35¬RW÷0¬AX÷1¬AO÷1618075373¬BX÷-1¬WQ÷¬WM÷AVE¬AE÷Avellino¬JA÷Yy0fVrzH¬WU÷avellino¬AS÷1¬AZ÷1¬GRA÷0¬AG÷1¬BA÷0¬BC÷1¬OA÷dluUXyRq-lzHNq2e4.png¬WN÷BAR¬AF÷Bari¬JB÷2B4bU2kN¬WV÷bari¬GRB÷0¬AH÷0¬BB÷0¬BD÷0¬OB÷OCZAFtU0-v7OFxRMC.png¬~AA÷S0ZW18TC¬AD÷1618059600¬ADE÷1618059600¬AB÷3¬CR÷3¬AC÷3¬CX÷Palermo¬ER÷Kolejka 35¬RW÷0¬AX÷1¬AO÷1618066453¬BX÷-1¬WQ÷¬WM÷PAL¬AE÷Palermo¬JA÷0lXDzvCd¬WU÷palermo¬AS÷0¬AZ÷0¬GRA÷0¬AG÷0¬BA÷0¬BC÷0¬OA÷nkpmxOBN-00il6A6S.png¬WN÷VIB¬AF÷Vibonese¬JB÷EiLeaNlc¬WV÷vibonese¬AS÷0¬AZ÷0¬GRB÷0¬AH÷0¬BB÷0¬BD÷0¬OB÷QZjSb0oe-OQKWlg57.png¬~AA÷bNnOnxO8¬AD÷1617800400¬ADE÷1617800400¬AB÷3¬CR÷3¬AC÷3¬CX÷Monopoli¬ER÷Kolejka 32¬RW÷0¬AX÷1¬AO÷1617807052¬BX÷-1¬WQ÷¬WM÷MON¬AE÷Monopoli¬JA÷jJ7DgbHr¬WU÷monopoli¬AS÷1¬AZ÷1¬GRA÷0¬AG÷2¬BA÷0¬BC÷2¬OA÷K41pg9lC-v76AUkwA.png¬WN÷PAL¬AF÷Palermo¬JB÷pt7HhIWl¬WV÷palermo¬GRB÷0¬AH÷1¬BB÷1¬BD÷0¬OB÷nkpmxOBN-00il6A6S.png¬~AA÷EwN6Lv8C¬AD÷1617800400¬ADE÷1617800400¬AB÷3¬CR÷3¬AC÷3¬CX÷Ternana¬ER÷Kolejka 28¬RW÷0¬AX÷1¬AO÷1617807064¬BX÷-1¬WQ÷¬WM÷TER¬AE÷Ternana¬JA÷IBbGAyzp¬WU÷ternana¬AS÷1¬AZ÷1¬GRA÷0¬AG÷7¬BA÷3¬BC÷4¬OA÷IyxsyWmC-AJUfgOGu.png¬WN÷CAV¬AF÷Cavese¬JB÷no3K9ekj¬WV÷cavese¬GRB÷0¬AH÷2¬BB÷0¬BD÷2¬OB÷hKDTHR6k-8nKDxE8a.png¬~AA÷v3kaCaxJ¬AD÷1617463800¬ADE÷1617463800¬AB÷3¬CR÷3¬AC÷3¬CX÷Catanzaro¬ER÷Kolejka 34¬RW÷0¬AX÷1¬AO÷1617470434¬BX÷-1¬WQ÷¬WM÷CAT¬AE÷Catanzaro¬JA÷Yss4BgL5¬WU÷catanzaro¬AS÷1¬AZ÷1¬GRA÷0¬AG÷1¬BA÷0¬BC÷1¬OA÷CITDXu8k-AJhMk1Ed.png¬WN÷BIS¬AF÷Bisceglie¬JB÷S4t8ADzC¬WV÷bisceglie¬GRB÷0¬AH÷0¬BB÷0¬BD÷0¬OB÷As4R5SQq-GSLqHq5I.png¬~AA÷hK2yDYyE¬AD÷1617454800¬ADE÷1617454800¬AB÷3¬CR÷3¬AC÷3¬CX÷Catania¬ER÷Kolejka 34¬RW÷0¬AX÷1¬AO÷1617461699¬BX÷-1¬WQ÷¬WM÷CAT¬AE÷Catania¬JA÷0O1nX454¬WU÷catania¬AS÷1¬AZ÷1¬GRA÷0¬AG÷1¬BA÷0¬BC÷1¬OA÷E1rdKBWH-rHtYqzI7.png¬WN÷VIT¬AF÷Viterbese¬JB÷fo1jWOKA¬WV÷viterbese¬GRB÷0¬AH÷0¬BB÷0¬BD÷0¬OB÷4bH4jH8k-tMN1URZ8.png¬~AA÷4bMtiiFf¬AD÷1617454800¬ADE÷1617454800¬AB÷3¬CR÷3¬AC÷3¬CX÷Potenza¬ER÷Kolejka 34¬RW÷0¬AX÷1¬AO÷1617461379¬BX÷-1¬WQ÷¬WM÷POT¬AE÷Potenza¬JA÷df7FI5jB¬WU÷potenza¬GRA÷0¬AG÷0¬BA÷0¬BC÷0¬OA÷AXk644UH-boz11MGC.png¬WN÷JUV¬AF÷Juve Stabia¬JB÷jH6JHP5H¬WV÷juve-stabia¬AS÷2¬AZ÷2¬GRB÷0¬AH÷2¬BB÷2¬BD÷0¬OB÷299kpoiT-AaxrTL5Q.png¬~AA÷jFOhlkaD¬AD÷1617454800¬ADE÷1617454800¬AB÷3¬CR÷3¬AC÷3¬CX÷Teramo¬ER÷Kolejka 34¬RW÷0¬AX÷1¬AO÷1617461583¬BX÷-1¬WQ÷¬WM÷TER¬AE÷Teramo¬JA÷hbbvZQzh¬WU÷teramo¬AS÷1¬AZ÷1¬GRA÷0¬AG÷2¬BA÷0¬BC÷2¬OA÷bV1EGxgT-0Sc5Jr93.png¬WN÷NEA¬AF÷Turris¬JB÷nLcrYpjb¬WV÷turris¬GRB÷0¬AH÷1¬BB÷0¬BD÷1¬OB÷rNNCgY6k-Cv1wkZME.png¬~AA÷jit6cgxR¬AD÷1617454800¬ADE÷1617454800¬AB÷3¬CR÷3¬AC÷3¬CX÷Ternana¬ER÷Kolejka 34¬RW÷0¬AX÷1¬AO÷1617461461¬BX÷-1¬WQ÷¬WM÷TER¬AE÷Ternana¬JA÷h4klFWqJ¬WU÷ternana¬AS÷1¬AZ÷1¬GRA÷0¬AG÷4¬BA÷3¬BC÷1¬OA÷IyxsyWmC-AJUfgOGu.png¬WN÷AVE¬AF÷Avellino¬JB÷4t2eNTyt¬WV÷avellino¬GRB÷0¬AH÷1¬BB÷0¬BD÷1¬OB÷dluUXyRq-lzHNq2e4.png¬~AA÷8WSXhDpr¬AD÷1617454800¬ADE÷1617454800¬AB÷3¬CR÷3¬AC÷3¬CX÷Vibonese¬ER÷Kolejka 34¬RW÷0¬AX÷1¬AO÷1617461404¬BX÷-1¬WQ÷¬WM÷VIB¬AE÷Vibonese¬JA÷GG5aMmin¬WU÷vibonese¬GRA÷0¬AG÷0¬BA÷0¬BC÷0¬OA÷QZjSb0oe-OQKWlg57.png¬WN÷BAR¬AF÷Bari¬JB÷Aw53L76h¬WV÷bari¬AS÷2¬AZ÷2¬GRB÷0¬AH÷1¬BB÷1¬BD÷0¬OB÷OCZAFtU0-v7OFxRMC.png¬~AA÷nNRyhXal¬AD÷1617454800¬ADE÷1617454800¬AB÷3¬CR÷3¬AC÷3¬CX÷Virtus Francavilla¬ER÷Kolejka 34¬RW÷0¬AX÷1¬AO÷1617461601¬BX÷-1¬WQ÷¬WM÷VIR¬AE÷Virtus Francavilla¬JA÷lU37KRLb¬WU÷virtus-francavilla¬AS÷1¬AZ÷1¬GRA÷0¬AG÷1¬BA÷0¬BC÷1¬OA÷UiHBHyme-zk0MGXnL.png¬WN÷CAV¬AF÷Cavese¬JB÷I38BJoy5¬WV÷cavese¬AK÷1¬GRB÷0¬AH÷0¬BB÷0¬BD÷0¬OB÷hKDTHR6k-8nKDxE8a.png¬~AA÷rkLpjBU0¬AD÷1617447600¬ADE÷1617447600¬AB÷3¬CR÷3¬AC÷3¬CX÷Casertana¬ER÷Kolejka 34¬RW÷0¬AX÷1¬AO÷1617454564¬BX÷-1¬WQ÷¬WM÷CAS¬AE÷Casertana¬JA÷4KANGqLN¬WU÷casertana¬GRA÷0¬AG÷2¬BA÷1¬BC÷1¬OA÷AyrNNTVH-vHc0BXA5.png¬WN÷PAL¬AF÷Palermo¬JB÷bsARF3zU¬WV÷palermo¬AS÷2¬AZ÷2¬AK÷1¬GRB÷0¬AH÷3¬BB÷3¬BD÷0¬OB÷nkpmxOBN-00il6A6S.png¬~AA÷67WoQ2gs¬AD÷1617195600¬ADE÷1617195600¬AB÷3¬CR÷3¬AC÷3¬CX÷Cavese¬ER÷Kolejka 27¬RW÷0¬AX÷1¬AO÷1617202255¬BX÷-1¬WQ÷¬WM÷CAV¬AE÷Cavese¬JA÷IBID1bcT¬WU÷cavese¬AJ÷1¬GRA÷0¬AG÷0¬BA÷0¬BC÷0¬OA÷hKDTHR6k-8nKDxE8a.png¬WN÷POT¬AF÷Potenza¬JB÷zi5ucI5p¬WV÷potenza¬AS÷2¬AZ÷2¬GRB÷0¬AH÷2¬BB÷1¬BD÷1¬OB÷AXk644UH-boz11MGC.png¬~AA÷MLi3wYpe¬AD÷1616945400¬ADE÷1616945400¬AB÷3¬CR÷3¬AC÷3¬CX÷Turris¬ER÷Kolejka 33¬RW÷0¬AX÷1¬AO÷1616952343¬BX÷-1¬WQ÷¬WM÷NEA¬AE÷Turris¬JA÷f7804FV0¬WU÷turris¬AS÷0¬AZ÷0¬GRA÷0¬AG÷1¬BA÷1¬BC÷0¬OA÷rNNCgY6k-Cv1wkZME.png¬WN÷CAT¬AF÷Catanzaro¬JB÷lU743Zp7¬WV÷catanzaro¬AS÷0¬AZ÷0¬AK÷1¬GRB÷0¬AH÷1¬BB÷1¬BD÷0¬OB÷CITDXu8k-AJhMk1Ed.png¬~AA÷h6N2bZMK¬AD÷1616936400¬ADE÷1616936400¬AB÷3¬CR÷3¬AC÷3¬CX÷Avellino¬ER÷Kolejka 33¬RW÷0¬AX÷1¬AO÷1616943078¬BX÷-1¬WQ÷¬WM÷AVE¬AE÷Avellino¬JA÷pvntHhF6¬WU÷avellino¬AS÷1¬AZ÷1¬GRA÷0¬AG÷1¬BA÷1¬BC÷0¬OA÷dluUXyRq-lzHNq2e4.png¬WN÷VIR¬AF÷Virtus Francavilla¬JB÷EDjpGCUC¬WV÷virtus-francavilla¬AK÷1¬GRB÷0¬AH÷0¬BB÷0¬BD÷0¬OB÷UiHBHyme-zk0MGXnL.png¬~AA÷0CjeDuNC¬AD÷1616936400¬ADE÷1616936400¬AB÷3¬CR÷3¬AC÷3¬CX÷Bisceglie¬ER÷Kolejka 33¬RW÷0¬AX÷1¬AO÷1616943226¬BX÷-1¬WQ÷¬WM÷BIS¬AE÷Bisceglie¬JA÷SpvdDFjg¬WU÷bisceglie¬GRA÷0¬AG÷1¬BA÷0¬BC÷1¬OA÷As4R5SQq-GSLqHq5I.png¬WN÷TER¬AF÷Ternana¬JB÷M7w0CZ5a¬WV÷ternana¬AS÷2¬AZ÷2¬GRB÷0¬AH÷2¬BB÷1¬BD÷1¬OB÷IyxsyWmC-AJUfgOGu.png¬~AA÷rytCyCF7¬AD÷1616936400¬ADE÷1616936400¬AB÷3¬CR÷3¬AC÷3¬CX÷Viterbese¬ER÷Kolejka 33¬RW÷0¬AX÷1¬AO÷1616943321¬BX÷-1¬WQ÷¬WM÷VIT¬AE÷Viterbese¬JA÷fRbfQdhK¬WU÷viterbese¬AS÷0¬AZ÷0¬GRA÷0¬AG÷2¬BA÷1¬BC÷1¬OA÷4bH4jH8k-tMN1URZ8.png¬WN÷POT¬AF÷Potenza¬JB÷2ibbPG7Q¬WV÷potenza¬AS÷0¬AZ÷0¬AK÷1¬GRB÷0¬AH÷2¬BB÷0¬BD÷2¬OB÷AXk644UH-boz11MGC.png¬~AA÷WjZg0eh8¬AD÷1616927400¬ADE÷1616927400¬AB÷3¬CR÷3¬AC÷3¬CX÷Vibonese¬ER÷Kolejka 33¬RW÷0¬AX÷1¬AO÷1616933964¬BX÷-1¬WQ÷¬WM÷VIB¬AE÷Vibonese¬JA÷40pQKzGs¬WU÷vibonese¬AS÷1¬AZ÷1¬GRA÷0¬AG÷3¬BA÷1¬BC÷2¬OA÷QZjSb0oe-OQKWlg57.png¬WN÷TER¬AF÷Teramo¬JB÷bNqUJfVm¬WV÷teramo¬GRB÷0¬AH÷1¬BB÷1¬BD÷0¬OB÷bV1EGxgT-0Sc5Jr93.png¬~AA÷4ps8xh01¬AD÷1616862600¬ADE÷1616862600¬AB÷3¬CR÷3¬AC÷3¬CX÷Bari¬ER÷Kolejka 33¬RW÷0¬AX÷1¬AO÷1616869303¬BX÷-1¬WQ÷¬WM÷BAR¬AE÷Bari¬JA÷2XB82g0D¬WU÷bari¬AS÷1¬AZ÷1¬GRA÷0¬AG÷2¬BA÷1¬BC÷1¬OA÷OCZAFtU0-v7OFxRMC.png¬WN÷PAG¬AF÷Paganese¬JB÷Gz0jRxwE¬WV÷paganese¬GRB÷0¬AH÷0¬BB÷0¬BD÷0¬OB÷bTKJuWRq-StUtuX5q.png¬~AA÷8ImavEVl¬AD÷1616853600¬ADE÷1616853600¬AB÷3¬CR÷3¬AC÷3¬CX÷Cavese¬ER÷Kolejka 33¬RW÷0¬AX÷1¬AO÷1616860235¬BX÷-1¬WQ÷¬WM÷CAV¬AE÷Cavese¬JA÷ns5h6y1l¬WU÷cavese¬AJ÷1¬GRA÷0¬AG÷0¬BA÷0¬BC÷0¬OA÷hKDTHR6k-8nKDxE8a.png¬WN÷CAT¬AF÷Catania¬JB÷GG9d5eGf¬WV÷catania¬AS÷2¬AZ÷2¬GRB÷0¬AH÷2¬BB÷0¬BD÷2¬OB÷E1rdKBWH-rHtYqzI7.png¬~AA÷UkVbdXYq¬AD÷1616594400¬ADE÷1616594400¬AB÷3¬CR÷3¬AC÷3¬CX÷Potenza¬ER÷Kolejka 24¬RW÷0¬AX÷1¬AO÷1616601013¬BX÷-1¬WQ÷¬WM÷POT¬AE÷Potenza¬JA÷CxriDzek¬WU÷potenza¬GRA÷0¬AG÷0¬BA÷0¬BC÷0¬OA÷AXk644UH-boz11MGC.png¬WN÷TER¬AF÷Ternana¬JB÷6DdfCfAe¬WV÷ternana¬AS÷2¬AZ÷2¬GRB÷0¬AH÷2¬BB÷1¬BD÷1¬OB÷IyxsyWmC-AJUfgOGu.png¬~AA÷EyhvmoIi¬AD÷1616590800¬ADE÷1616590800¬AB÷3¬CR÷3¬AC÷3¬CX÷Cavese¬ER÷Kolejka 31¬RW÷0¬AX÷1¬AO÷1616597538¬BX÷-1¬WQ÷¬WM÷CAV¬AE÷Cavese¬JA÷hn8TpUYA¬WU÷cavese¬GRA÷0¬AG÷0¬BA÷0¬BC÷0¬OA÷hKDTHR6k-8nKDxE8a.png¬WN÷CAT¬AF÷Catanzaro¬JB÷nNMWqllH¬WV÷catanzaro¬AS÷2¬AZ÷2¬AK÷1¬GRB÷0¬AH÷1¬BB÷1¬BD÷0¬OB÷CITDXu8k-AJhMk1Ed.png¬~AA÷pKrKmI82¬AD÷1616355000¬ADE÷1616355000¬AB÷3¬CR÷3¬AC÷3¬CX÷Paganese¬ER÷Kolejka 32¬RW÷0¬AX÷1¬AO÷1616361606¬BX÷-1¬WQ÷¬WM÷PAG¬AE÷Paganese¬JA÷tpMsaKgL¬WU÷paganese¬GRA÷0¬AG÷1¬BA÷1¬BC÷0¬OA÷bTKJuWRq-StUtuX5q.png¬WN÷JUV¬AF÷Juve Stabia¬JB÷lALobv9R¬WV÷juve-stabia¬AS÷2¬AZ÷2¬GRB÷0¬AH÷3¬BB÷1¬BD÷2¬OB÷299kpoiT-AaxrTL5Q.png¬~AA÷rF4yPYV1¬AD÷1616344200¬ADE÷1616344200¬AB÷3¬CR÷3¬AC÷3¬CX÷Casertana¬ER÷Kolejka 32¬RW÷0¬AX÷1¬AO÷1616350996¬BX÷-1¬WQ÷¬WM÷CAS¬AE÷Casertana¬JA÷8WNZ0tP8¬WU÷casertana¬AS÷1¬AZ÷1¬GRA÷0¬AG÷2¬BA÷0¬BC÷2¬OA÷AyrNNTVH-vHc0BXA5.png¬WN÷CAV¬AF÷Cavese¬JB÷2gNw00vF¬WV÷cavese¬AK÷2¬GRB÷0¬AH÷1¬BB÷1¬BD÷0¬OB÷hKDTHR6k-8nKDxE8a.png¬~AA÷Cn2Tqz8R¬AD÷1616344200¬ADE÷1616344200¬AB÷3¬CR÷3¬AC÷3¬CX÷Teramo¬ER÷Kolejka 32¬RW÷0¬AX÷1¬AO÷1616351286¬BX÷-1¬WQ÷¬WM÷TER¬AE÷Teramo¬JA÷b31FDJ8E¬WU÷teramo¬GRA÷0¬AG÷0¬BA÷0¬BC÷0¬OA÷bV1EGxgT-0Sc5Jr93.png¬WN÷VIR¬AF÷Virtus Francavilla¬JB÷hQ0JCwOK¬WV÷virtus-francavilla¬AS÷2¬AZ÷2¬GRB÷0¬AH÷1¬BB÷0¬BD÷1¬OB÷UiHBHyme-zk0MGXnL.png¬~AA÷4O5XPEGe¬AD÷1616335200¬ADE÷1616335200¬AB÷3¬CR÷3¬AC÷3¬CX÷Catanzaro¬ER÷Kolejka 32¬RW÷0¬AX÷1¬AO÷1616341774¬BX÷-1¬WQ÷¬WM÷CAT¬AE÷Catanzaro¬JA÷tQVmwwX1¬WU÷catanzaro¬AS÷1¬AZ÷1¬GRA÷0¬AG÷2¬BA÷0¬BC÷2¬OA÷CITDXu8k-AJhMk1Ed.png¬WN÷BAR¬AF÷Bari¬JB÷fTJV1M92¬WV÷bari¬GRB÷0¬AH÷0¬BB÷0¬BD÷0¬OB÷OCZAFtU0-v7OFxRMC.png¬~AA÷Kt3RDC0d¬AD÷1616335200¬ADE÷1616335200¬AB÷3¬CR÷3¬AC÷3¬CX÷Foggia¬ER÷Kolejka 32¬RW÷0¬AX÷1¬AO÷1616341995¬BX÷-1¬WQ÷¬WM÷FOG¬AE÷Foggia¬JA÷WnjknUYA¬WU÷foggia¬AS÷0¬AZ÷0¬GRA÷0¬AG÷1¬BA÷1¬BC÷0¬OA÷rmO5tQmC-4Uqg2epI.png¬WN÷VIT¬AF÷Viterbese¬JB÷Q9kgollH¬WV÷viterbese¬AS÷0¬AZ÷0¬GRB÷0¬AH÷1¬BB÷0¬BD÷1¬OB÷4bH4jH8k-tMN1URZ8.png¬~AA÷WxniEL76¬AD÷1616335200¬ADE÷1616335200¬AB÷3¬CR÷3¬AC÷3¬CX÷Potenza¬ER÷Kolejka 32¬RW÷0¬AX÷1¬AO÷1616342024¬BX÷-1¬WQ÷¬WM÷POT¬AE÷Potenza¬JA÷KKzlFyMt¬WU÷potenza¬AS÷1¬AZ÷1¬GRA÷0¬AG÷2¬BA÷1¬BC÷1¬OA÷AXk644UH-boz11MGC.png¬WN÷BIS¬AF÷Bisceglie¬JB÷lfuhEeym¬WV÷bisceglie¬GRB÷0¬AH÷1¬BB÷0¬BD÷1¬OB÷As4R5SQq-GSLqHq5I.png¬~AA÷WzoWpGhL¬AD÷1616335200¬ADE÷1616335200¬AB÷3¬CR÷3¬AC÷3¬CX÷Ternana¬ER÷Kolejka 32¬RW÷0¬AX÷1¬AO÷1616342019¬BX÷-1¬WQ÷¬WM÷TER¬AE÷Ternana¬JA÷Wd9TkGG7¬WU÷ternana¬AS÷1¬AZ÷1¬GRA÷0¬AG÷1¬BA÷1¬BC÷0¬OA÷IyxsyWmC-AJUfgOGu.png¬WN÷VIB¬AF÷Vibonese¬JB÷KC2BEag8¬WV÷vibonese¬GRB÷0¬AH÷0¬BB÷0¬BD÷0¬OB÷QZjSb0oe-OQKWlg57.png¬~AA÷zk1TQf1k¬AD÷1616326200¬ADE÷1616326200¬AB÷3¬CR÷3¬AC÷3¬CX÷Catania¬ER÷Kolejka 32¬RW÷0¬AX÷1¬AO÷1616332989¬BX÷-1¬WQ÷¬WM÷CAT¬AE÷Catania¬JA÷YaSuua2k¬WU÷catania¬AS÷1¬AZ÷1¬GRA÷0¬AG÷3¬BA÷2¬BC÷1¬OA÷E1rdKBWH-rHtYqzI7.png¬WN÷AVE¬AF÷Avellino¬JB÷2ZWqvJHe¬WV÷avellino¬GRB÷0¬AH÷1¬BB÷1¬BD÷0¬OB÷dluUXyRq-lzHNq2e4.png¬~AA÷4Qpipq2A¬AD÷1616009400¬ADE÷1616009400¬AB÷3¬CR÷3¬AC÷3¬CX÷Avellino¬ER÷Kolejka 31¬RW÷0¬AX÷1¬AO÷1616016303¬BX÷-1¬WQ÷¬WM÷AVE¬AE÷Avellino¬JA÷O6zfl3u3¬WU÷avellino¬AS÷1¬AZ÷1¬GRA÷0¬AG÷3¬BA÷1¬BC÷2¬OA÷dluUXyRq-lzHNq2e4.png¬WN÷POT¬AF÷Potenza¬JB÷htubmNf9¬WV÷potenza¬GRB÷0¬AH÷1¬BB÷0¬BD÷1¬OB÷AXk644UH-boz11MGC.png¬~AA÷G0leq3HG¬AD÷1615998600¬ADE÷1615998600¬AB÷3¬CR÷3¬AC÷3¬CX÷Teramo¬ER÷Kolejka 31¬RW÷0¬AX÷1¬AO÷1616005203¬BX÷-1¬WQ÷¬WM÷TER¬AE÷Teramo¬JA÷WWw2nsAF¬WU÷teramo¬GRA÷0¬AG÷2¬BA÷0¬BC÷2¬OA÷bV1EGxgT-0Sc5Jr93.png¬WN÷TER¬AF÷Ternana¬JB÷Qgw6o1PL¬WV÷ternana¬AS÷2¬AZ÷2¬GRB÷0¬AH÷4¬BB÷0¬BD÷4¬OB÷IyxsyWmC-AJUfgOGu.png¬~AA÷Ms5hPsQp¬AD÷1615989600¬ADE÷1615989600¬AB÷3¬CR÷3¬AC÷3¬CX÷Bari¬ER÷Kolejka 31¬RW÷0¬AX÷1¬AO÷1615996416¬BX÷-1¬WQ÷¬WM÷BAR¬AE÷Bari¬JA÷C86DlCZo¬WU÷bari¬AS÷0¬AZ÷0¬GRA÷0¬AG÷1¬BA÷1¬BC÷0¬OA÷OCZAFtU0-v7OFxRMC.png¬WN÷CAS¬AF÷Casertana¬JB÷6V5HmWlh¬WV÷casertana¬AS÷0¬AZ÷0¬GRB÷0¬AH÷1¬BB÷1¬BD÷0¬OB÷AyrNNTVH-vHc0BXA5.png¬~AA÷hnmmF1h0¬AD÷1615989600¬ADE÷1615989600¬AB÷3¬CR÷3¬AC÷3¬CX÷Bisceglie¬ER÷Kolejka 31¬RW÷0¬AX÷1¬AO÷1615996304¬BX÷-1¬WQ÷¬WM÷BIS¬AE÷Bisceglie¬JA÷480veYzP¬WU÷bisceglie¬GRA÷0¬AG÷0¬BA÷0¬BC÷0¬OA÷As4R5SQq-GSLqHq5I.png¬WN÷PAG¬AF÷Paganese¬JB÷IBlMJHDP¬WV÷paganese¬AS÷2¬AZ÷2¬AK÷1¬GRB÷0¬AH÷1¬BB÷1¬BD÷0¬OB÷bTKJuWRq-StUtuX5q.png¬~AA÷tj4NEhoj¬AD÷1615989600¬ADE÷1615989600¬AB÷3¬CR÷3¬AC÷3¬CX÷Virtus Francavilla¬ER÷Kolejka 31¬RW÷0¬AX÷1¬AO÷1615996462¬BX÷-1¬WQ÷¬WM÷VIR¬AE÷Virtus Francavilla¬JA÷Qkmslj4b¬WU÷virtus-francavilla¬GRA÷0¬AG÷0¬BA÷0¬BC÷0¬OA÷UiHBHyme-zk0MGXnL.png¬WN÷FOG¬AF÷Foggia¬JB÷KCnomAJ4¬WV÷foggia¬AS÷2¬AZ÷2¬AK÷1¬GRB÷0¬AH÷1¬BB÷0¬BD÷1¬OB÷rmO5tQmC-4Uqg2epI.png¬~AA÷WCnqn5Xc¬AD÷1615989600¬ADE÷1615989600¬AB÷3¬CR÷3¬AC÷3¬CX÷Viterbese¬ER÷Kolejka 31¬RW÷0¬AX÷1¬AO÷1615996294¬BX÷-1¬WQ÷¬WM÷VIT¬AE÷Viterbese¬JA÷Onp0SLIq¬WU÷viterbese¬AJ÷1¬GRA÷0¬AG÷0¬BA÷0¬BC÷0¬OA÷4bH4jH8k-tMN1URZ8.png¬WN÷JUV¬AF÷Juve Stabia¬JB÷I9q4RuYk¬WV÷juve-stabia¬AS÷2¬AZ÷2¬GRB÷0¬AH÷1¬BB÷1¬BD÷0¬OB÷299kpoiT-AaxrTL5Q.png¬~AA÷zogzlR2o¬AD÷1615986000¬ADE÷1615986000¬AB÷3¬CR÷3¬AC÷3¬CX÷Turris¬ER÷Kolejka 31¬RW÷0¬AX÷1¬AO÷1615992729¬BX÷-1¬WQ÷¬WM÷NEA¬AE÷Turris¬JA÷KY9Lnj4b¬WU÷turris¬AS÷1¬AZ÷1¬GRA÷0¬AG÷1¬BA÷1¬BC÷0¬OA÷rNNCgY6k-Cv1wkZME.png¬WN÷CAT¬AF÷Catania¬JB÷Ee9PoAJ4¬WV÷catania¬GRB÷0¬AH÷0¬BB÷0¬BD÷0¬OB÷E1rdKBWH-rHtYqzI7.png¬~AA÷A3omoPn4¬AD÷1615912200¬ADE÷1615912200¬AB÷3¬CR÷3¬AC÷3¬CX÷Vibonese¬ER÷Kolejka 31¬RW÷0¬AX÷1¬AO÷1615919018¬BX÷-1¬WQ÷¬WM÷VIB¬AE÷Vibonese¬JA÷WCm8Qamd¬WU÷vibonese¬AS÷0¬AZ÷0¬AJ÷1¬GRA÷0¬AG÷0¬BA÷0¬BC÷0¬OA÷QZjSb0oe-OQKWlg57.png¬WN÷MON¬AF÷Monopoli¬JB÷pGyjkqQd¬WV÷monopoli¬AS÷0¬AZ÷0¬GRB÷0¬AH÷0¬BB÷0¬BD÷0¬OB÷K41pg9lC-v76AUkwA.png¬~AA÷ANcrGswf¬AD÷1615730400¬ADE÷1615730400¬AB÷3¬CR÷3¬AC÷3¬CX÷Casertana¬ER÷Kolejka 30¬RW÷0¬AX÷1¬AO÷1615737158¬BX÷-1¬WQ÷¬WM÷CAS¬AE÷Casertana¬JA÷drcWdf6C¬WU÷casertana¬GRA÷0¬AG÷0¬BA÷0¬BC÷0¬OA÷AyrNNTVH-vHc0BXA5.png¬WN÷BIS¬AF÷Bisceglie¬JB÷j5dzdELI¬WV÷bisceglie¬AS÷2¬AZ÷2¬GRB÷0¬AH÷1¬BB÷1¬BD÷0¬OB÷As4R5SQq-GSLqHq5I.png¬~AA÷OE9IFYVq¬AD÷1615730400¬ADE÷1615730400¬AB÷3¬CR÷3¬AC÷3¬CX÷Foggia¬ER÷Kolejka 30¬RW÷0¬AX÷1¬AO÷1615736962¬BX÷-1¬WQ÷¬WM÷FOG¬AE÷Foggia¬JA÷IPqZkCZo¬WU÷foggia¬AS÷1¬AZ÷1¬GRA÷0¬AG÷1¬BA÷1¬BC÷0¬OA÷rmO5tQmC-4Uqg2epI.png¬WN÷CAV¬AF÷Cavese¬JB÷nalwkWlh¬WV÷cavese¬GRB÷0¬AH÷0¬BB÷0¬BD÷0¬OB÷hKDTHR6k-8nKDxE8a.png¬~AA÷UVAEWPXA¬AD÷1615730400¬ADE÷1615730400¬AB÷3¬CR÷3¬AC÷3¬CX÷Juve Stabia¬ER÷Kolejka 30¬RW÷0¬AX÷1¬AO÷1615737011¬BX÷-1¬WQ÷¬WM÷JUV¬AE÷Juve Stabia¬JA÷z9MuzDKh¬WU÷juve-stabia¬AS÷1¬AZ÷1¬GRA÷0¬AG÷4¬BA÷2¬BC÷2¬OA÷299kpoiT-AaxrTL5Q.png¬WN÷NEA¬AF÷Turris¬JB÷4rRqZWZb¬WV÷turris¬GRB÷0¬AH÷1¬BB÷1¬BD÷0¬OB÷rNNCgY6k-Cv1wkZME.png¬~AA÷8GM5Yo3b¬AD÷1615662000¬ADE÷1615662000¬AB÷3¬CR÷3¬AC÷3¬CX÷Paganese¬ER÷Kolejka 30¬RW÷0¬AX÷1¬AO÷1615668651¬BX÷-1¬WQ÷¬WM÷PAG¬AE÷Paganese¬JA÷A3dQXMwP¬WU÷paganese¬GRA÷0¬AG÷0¬BA÷0¬BC÷0¬OA÷bTKJuWRq-StUtuX5q.png¬WN÷PAL¬AF÷Palermo¬JB÷QZW5tFsP¬WV÷palermo¬AS÷2¬AZ÷2¬GRB÷0¬AH÷1¬BB÷0¬BD÷1¬OB÷nkpmxOBN-00il6A6S.png¬~AA÷O6PHVqmH¬AD÷1615653000¬ADE÷1615653000¬AB÷3¬CR÷3¬AC÷3¬CX÷Potenza¬ER÷Kolejka 30¬RW÷0¬AX÷1¬AO÷1615659818¬BX÷-1¬WQ÷¬WM÷POT¬AE÷Potenza¬JA÷rZPmYjk5¬WU÷potenza¬AS÷0¬AZ÷0¬AJ÷1¬GRA÷0¬AG÷2¬BA÷1¬BC÷1¬OA÷AXk644UH-boz11MGC.png¬WN÷VIB¬AF÷Vibonese¬JB÷xdPiXA4B¬WV÷vibonese¬AS÷0¬AZ÷0¬AK÷1¬GRB÷0¬AH÷2¬BB÷0¬BD÷2¬OB÷QZjSb0oe-OQKWlg57.png¬~AA÷2cOLU32N¬AD÷1615644000¬ADE÷1615644000¬AB÷3¬CR÷3¬AC÷3¬CX÷Catanzaro¬ER÷Kolejka 30¬RW÷0¬AX÷1¬AO÷1615650757¬BX÷-1¬WQ÷¬WM÷CAT¬AE÷Catanzaro¬JA÷lWSeWUJH¬WU÷catanzaro¬AS÷1¬AZ÷1¬AJ÷1¬GRA÷0¬AG÷1¬BA÷1¬BC÷0¬OA÷CITDXu8k-AJhMk1Ed.png¬WN÷VIR¬AF÷Virtus Francavilla¬JB÷rgSaVlZN¬WV÷virtus-francavilla¬GRB÷0¬AH÷0¬BB÷0¬BD÷0¬OB÷UiHBHyme-zk0MGXnL.png¬~AA÷0jJcz8Yo¬AD÷1615644000¬ADE÷1615644000¬AB÷3¬CR÷3¬AC÷3¬CX÷Monopoli¬ER÷Kolejka 30¬RW÷0¬AX÷1¬AO÷1615650485¬BX÷-1¬WQ÷¬WM÷MON¬AE÷Monopoli¬JA÷jZaAy5v0¬WU÷monopoli¬AS÷0¬AZ÷0¬GRA÷0¬AG÷1¬BA÷0¬BC÷1¬OA÷K41pg9lC-v76AUkwA.png¬WN÷AVE¬AF÷Avellino¬JB÷pdaEzPg6¬WV÷avellino¬AS÷0¬AZ÷0¬GRB÷0¬AH÷1¬BB÷1¬BD÷0¬OB÷dluUXyRq-lzHNq2e4.png¬~AA÷fDI1ZRmh¬AD÷1615644000¬ADE÷1615644000¬AB÷3¬CR÷3¬AC÷3¬CX÷Ternana¬ER÷Kolejka 30¬RW÷0¬AX÷1¬AO÷1615650836¬BX÷-1¬WQ÷¬WM÷TER¬AE÷Ternana¬JA÷OnbIZr9C¬WU÷ternana¬AS÷1¬AZ÷1¬GRA÷0¬AG÷2¬BA÷0¬BC÷2¬OA÷IyxsyWmC-AJUfgOGu.png¬WN÷BAR¬AF÷Bari¬JB÷WCcMY2OI¬WV÷bari¬GRB÷0¬AH÷1¬BB÷1¬BD÷0¬OB÷OCZAFtU0-v7OFxRMC.png¬~AA÷juCAX5I4¬AD÷1615635000¬ADE÷1615635000¬AB÷3¬CR÷3¬AC÷3¬CX÷Catania¬ER÷Kolejka 30¬RW÷0¬AX÷1¬AO÷1615641586¬BX÷-1¬WQ÷¬WM÷CAT¬AE÷Catania¬JA÷2eOXyZkt¬WU÷catania¬GRA÷0¬AG÷0¬BA÷0¬BC÷0¬OA÷E1rdKBWH-rHtYqzI7.png¬WN÷TER¬AF÷Teramo¬JB÷dINyyg5n¬WV÷teramo¬AS÷2¬AZ÷2¬GRB÷0¬AH÷1¬BB÷1¬BD÷0¬OB÷bV1EGxgT-0Sc5Jr93.png¬~AA÷nknkX01H¬AD÷1615145400¬ADE÷1615145400¬AB÷3¬CR÷3¬AC÷3¬CX÷Turris¬ER÷Kolejka 29¬RW÷0¬AX÷1¬AO÷1615152198¬BX÷-1¬WQ÷¬WM÷NEA¬AE÷Turris¬JA÷2D9PV8lU¬WU÷turris¬AJ÷1¬GRA÷0¬AG÷1¬BA÷1¬BC÷0¬OA÷rNNCgY6k-Cv1wkZME.png¬WN÷FOG¬AF÷Foggia¬JB÷vZpVjhKu¬WV÷foggia¬AS÷2¬AZ÷2¬GRB÷0¬AH÷3¬BB÷1¬BD÷2¬OB÷rmO5tQmC-4Uqg2epI.png¬~AA÷nq3sYHiI¬AD÷1615134600¬ADE÷1615134600¬AB÷3¬CR÷3¬AC÷3¬CX÷Avellino¬ER÷Kolejka 29¬RW÷0¬AX÷1¬AO÷1615141319¬BX÷-1¬WQ÷¬WM÷AVE¬AE÷Avellino¬JA÷SO0wN5P6¬WU÷avellino¬AS÷1¬AZ÷1¬GRA÷0¬AG÷2¬BA÷0¬BC÷2¬OA÷dluUXyRq-lzHNq2e4.png¬WN÷PAG¬AF÷Paganese¬JB÷Mo0sMPvD¬WV÷paganese¬AK÷1¬GRB÷0¬AH÷0¬BB÷0¬BD÷0¬OB÷bTKJuWRq-StUtuX5q.png¬~AA÷t62oXy7O¬AD÷1615134600¬ADE÷1615134600¬AB÷3¬CR÷3¬AC÷3¬CX÷Bari¬ER÷Kolejka 29¬RW÷0¬AX÷1¬AO÷1615141406¬BX÷-1¬WQ÷¬WM÷BAR¬AE÷Bari¬JA÷KWIpLqfJ¬WU÷bari¬AJ÷1¬GRA÷0¬AG÷0¬BA÷0¬BC÷0¬OA÷OCZAFtU0-v7OFxRMC.png¬WN÷POT¬AF÷Potenza¬JB÷YZ6SqTWJ¬WV÷potenza¬AS÷2¬AZ÷2¬GRB÷0¬AH÷2¬BB÷2¬BD÷0¬OB÷AXk644UH-boz11MGC.png¬~AA÷dKgvHNNm¬AD÷1615125600¬ADE÷1615125600¬AB÷3¬CR÷3¬AC÷3¬CX÷Bisceglie¬ER÷Kolejka 29¬RW÷0¬AX÷1¬AO÷1615132299¬BX÷-1¬WQ÷¬WM÷BIS¬AE÷Bisceglie¬JA÷OGqPbGy0¬WU÷bisceglie¬GRA÷0¬AG÷0¬BA÷0¬BC÷0¬OA÷As4R5SQq-GSLqHq5I.png¬WN÷CAT¬AF÷Catania¬JB÷IibSczi6¬WV÷catania¬AS÷2¬AZ÷2¬GRB÷0¬AH÷3¬BB÷0¬BD÷3¬OB÷E1rdKBWH-rHtYqzI7.png¬~AA÷hpAYZwN5¬AD÷1615125600¬ADE÷1615125600¬AB÷3¬CR÷3¬AC÷3¬CX÷Palermo¬ER÷Kolejka 29¬RW÷0¬AX÷1¬AO÷1615132436¬BX÷-1¬WQ÷¬WM÷PAL¬AE÷Palermo¬JA÷noaNQmQs¬WU÷palermo¬AJ÷1¬GRA÷0¬AG÷2¬BA÷1¬BC÷1¬OA÷nkpmxOBN-00il6A6S.png¬WN÷JUV¬AF÷Juve Stabia¬JB÷t8bRP7ul¬WV÷juve-stabia¬AS÷2¬AZ÷2¬GRB÷0¬AH÷4¬BB÷1¬BD÷3¬OB÷299kpoiT-AaxrTL5Q.png¬~AA÷EgBUzK7a¬AD÷1615125600¬ADE÷1615125600¬AB÷3¬CR÷3¬AC÷3¬CX÷Teramo¬ER÷Kolejka 29¬RW÷0¬AX÷1¬AO÷1615132239¬BX÷-1¬WQ÷¬WM÷TER¬AE÷Teramo¬JA÷G28iW92K¬WU÷teramo¬AS÷0¬AZ÷0¬GRA÷0¬AG÷0¬BA÷0¬BC÷0¬OA÷bV1EGxgT-0Sc5Jr93.png¬WN÷CAT¬AF÷Catanzaro¬JB÷AP7eVTHQ¬WV÷catanzaro¬AS÷0¬AZ÷0¬AK÷1¬GRB÷0¬AH÷0¬BB÷0¬BD÷0¬OB÷CITDXu8k-AJhMk1Ed.png¬~AA÷pK6Qy0hg¬AD÷1615125600¬ADE÷1615125600¬AB÷3¬CR÷3¬AC÷3¬CX÷Vibonese¬ER÷Kolejka 29¬RW÷0¬AX÷1¬AO÷1615132344¬BX÷-1¬WQ÷¬WM÷VIB¬AE÷Vibonese¬JA÷A5L586AD¬WU÷vibonese¬AS÷0¬AZ÷0¬GRA÷0¬AG÷1¬BA÷0¬BC÷1¬OA÷QZjSb0oe-OQKWlg57.png¬WN÷CAS¬AF÷Casertana¬JB÷xC9mXkmE¬WV÷casertana¬AS÷0¬AZ÷0¬GRB÷0¬AH÷1¬BB÷0¬BD÷1¬OB÷AyrNNTVH-vHc0BXA5.png¬~AA÷Kd1kWeMU¬AD÷1615125600¬ADE÷1615125600¬AB÷3¬CR÷3¬AC÷3¬CX÷Virtus Francavilla¬ER÷Kolejka 29¬RW÷0¬AX÷1¬AO÷1615132351¬BX÷-1¬WQ÷¬WM÷VIR¬AE÷Virtus Francavilla¬JA÷CQ5WrmnQ¬WU÷virtus-francavilla¬AS÷0¬AZ÷0¬GRA÷0¬AG÷1¬BA÷0¬BC÷1¬OA÷UiHBHyme-zk0MGXnL.png¬WN÷TER¬AF÷Ternana¬JB÷4Icbv7fs¬WV÷ternana¬AS÷0¬AZ÷0¬GRB÷0¬AH÷1¬BB÷0¬BD÷1¬OB÷IyxsyWmC-AJUfgOGu.png¬~AA÷z9awZcxC¬AD÷1615116600¬ADE÷1615116600¬AB÷3¬CR÷3¬AC÷3¬CX÷Viterbese¬ER÷Kolejka 29¬RW÷0¬AX÷1¬AO÷1615123393¬BX÷-1¬WQ÷¬WM÷VIT¬AE÷Viterbese¬JA÷KbcVORff¬WU÷viterbese¬AS÷0¬AZ÷0¬GRA÷0¬AG÷2¬BA÷1¬BC÷1¬OA÷4bH4jH8k-tMN1URZ8.png¬WN÷MON¬AF÷Monopoli¬JB÷lY1ZNoA0¬WV÷monopoli¬AS÷0¬AZ÷0¬AK÷1¬GRB÷0¬AH÷2¬BB÷1¬BD÷1¬OB÷K41pg9lC-v76AUkwA.png¬~AA÷fkv4KbNI¬AD÷1614799800¬ADE÷1614799800¬AB÷3¬CR÷3¬AC÷3¬CX÷Catania¬ER÷Kolejka 28¬RW÷0¬AX÷1¬AO÷1614806549¬BX÷-1¬WQ÷¬WM÷CAT¬AE÷Catania¬JA÷Qy2O8F4d¬WU÷catania¬GRA÷0¬AG÷0¬BA÷0¬BC÷0¬OA÷E1rdKBWH-rHtYqzI7.png¬WN÷PAL¬AF÷Palermo¬JB÷vuj6Xbsc¬WV÷palermo¬AS÷2¬AZ÷2¬AK÷1¬GRB÷0¬AH÷1¬BB÷0¬BD÷1¬OB÷nkpmxOBN-00il6A6S.png¬~AA÷2cfzI38s¬AD÷1614799800¬ADE÷1614799800¬AB÷3¬CR÷3¬AC÷3¬CX÷Monopoli¬ER÷Kolejka 28¬RW÷0¬AX÷1¬AO÷1614806166¬BX÷-1¬WQ÷¬WM÷MON¬AE÷Monopoli¬JA÷j3oH0x7m¬WU÷monopoli¬AS÷0¬AZ÷0¬GRA÷0¬AG÷1¬BA÷0¬BC÷1¬OA÷K41pg9lC-v76AUkwA.png¬WN÷BIS¬AF÷Bisceglie¬JB÷pQpLadMg¬WV÷bisceglie¬AS÷0¬AZ÷0¬GRB÷0¬AH÷1¬BB÷0¬BD÷1¬OB÷As4R5SQq-GSLqHq5I.png¬~AA÷tQObN0w0¬AD÷1614789000¬ADE÷1614789000¬AB÷3¬CR÷3¬AC÷3¬CX÷Catanzaro¬ER÷Kolejka 28¬RW÷0¬AX÷1¬AO÷1614795762¬BX÷-1¬WQ÷¬WM÷CAT¬AE÷Catanzaro¬JA÷EF9xIJsA¬WU÷catanzaro¬AJ÷1¬GRA÷0¬AG÷0¬BA÷0¬BC÷0¬OA÷CITDXu8k-AJhMk1Ed.png¬WN÷AVE¬AF÷Avellino¬JB÷8x9tHwcG¬WV÷avellino¬AS÷2¬AZ÷2¬AK÷1¬GRB÷0¬AH÷1¬BB÷1¬BD÷0¬OB÷dluUXyRq-lzHNq2e4.png¬~AA÷zmO2MKh6¬AD÷1614789000¬ADE÷1614789000¬AB÷3¬CR÷3¬AC÷3¬CX÷Juve Stabia¬ER÷Kolejka 28¬RW÷0¬AX÷1¬AO÷1614795553¬BX÷-1¬WQ÷¬WM÷JUV¬AE÷Juve Stabia¬JA÷MuDpGcCM¬WU÷juve-stabia¬GRA÷0¬AG÷0¬BA÷0¬BC÷0¬OA÷299kpoiT-AaxrTL5Q.png¬WN÷BAR¬AF÷Bari¬JB÷G2ClFHRS¬WV÷bari¬AS÷2¬AZ÷2¬GRB÷0¬AH÷2¬BB÷1¬BD÷1¬OB÷OCZAFtU0-v7OFxRMC.png¬~AA÷O4IHwMNt¬AD÷1614780000¬ADE÷1614780000¬AB÷3¬CR÷3¬AC÷3¬CX÷Casertana¬ER÷Kolejka 28¬RW÷0¬AX÷1¬AO÷1614786733¬BX÷-1¬WQ÷¬WM÷CAS¬AE÷Casertana¬JA÷URJkClBl¬WU÷casertana¬AS÷1¬AZ÷1¬GRA÷0¬AG÷4¬BA÷4¬BC÷0¬OA÷AyrNNTVH-vHc0BXA5.png¬WN÷VIR¬AF÷Virtus Francavilla¬JB÷OlJgB8Qf¬WV÷virtus-francavilla¬GRB÷0¬AH÷0¬BB÷0¬BD÷0¬OB÷UiHBHyme-zk0MGXnL.png¬~AA÷hSnoYtnB¬AD÷1614780000¬ADE÷1614780000¬AB÷3¬CR÷3¬AC÷3¬CX÷Foggia¬ER÷Kolejka 28¬RW÷0¬AX÷1¬AO÷1614786974¬BX÷-1¬WQ÷¬WM÷FOG¬AE÷Foggia¬JA÷fm6HXUJH¬WU÷foggia¬AS÷0¬AZ÷0¬AJ÷1¬GRA÷0¬AG÷0¬BA÷0¬BC÷0¬OA÷rmO5tQmC-4Uqg2epI.png¬WN÷VIB¬AF÷Vibonese¬JB÷lA5LWlZN¬WV÷vibonese¬AS÷0¬AZ÷0¬GRB÷0¬AH÷0¬BB÷0¬BD÷0¬OB÷QZjSb0oe-OQKWlg57.png¬~AA÷6T7Mxtwm¬AD÷1614780000¬ADE÷1614780000¬AB÷3¬CR÷3¬AC÷3¬CX÷Paganese¬ER÷Kolejka 28¬RW÷0¬AX÷1¬AO÷1614786719¬BX÷-1¬WQ÷¬WM÷PAG¬AE÷Paganese¬JA÷xhNcASu1¬WU÷paganese¬AS÷0¬AZ÷0¬AJ÷1¬GRA÷0¬AG÷1¬BA÷1¬BC÷0¬OA÷bTKJuWRq-StUtuX5q.png¬WN÷VIT¬AF÷Viterbese¬JB÷WEM19ne7¬WV÷viterbese¬AS÷0¬AZ÷0¬GRB÷0¬AH÷1¬BB÷1¬BD÷0¬OB÷4bH4jH8k-tMN1URZ8.png¬~AA÷nqRkr2FP¬AD÷1614693600¬ADE÷1614693600¬AB÷3¬CR÷3¬AC÷3¬CX÷Potenza¬ER÷Kolejka 28¬RW÷0¬AX÷1¬AO÷1614700394¬BX÷-1¬WQ÷¬WM÷POT¬AE÷Potenza¬JA÷OSiIUdRF¬WU÷potenza¬AS÷1¬AZ÷1¬GRA÷0¬AG÷2¬BA÷1¬BC÷1¬OA÷AXk644UH-boz11MGC.png¬WN÷NEA¬AF÷Turris¬JB÷jyLoDUer¬WV÷turris¬GRB÷0¬AH÷1¬BB÷0¬BD÷1¬OB÷rNNCgY6k-Cv1wkZME.png¬~AA÷zPuGVOVJ¬AD÷1614529800¬ADE÷1614529800¬AB÷3¬CR÷3¬AC÷3¬CX÷Teramo¬ER÷Kolejka 27¬RW÷0¬AX÷1¬AO÷1614536296¬BX÷-1¬WQ÷¬WM÷TER¬AE÷Teramo¬JA÷xYGc5tb4¬WU÷teramo¬AS÷1¬AZ÷1¬AJ÷1¬GRA÷0¬AG÷2¬BA÷2¬BC÷0¬OA÷bV1EGxgT-0Sc5Jr93.png¬WN÷PAG¬AF÷Paganese¬JB÷WfG140DA¬WV÷paganese¬GRB÷0¬AH÷0¬BB÷0¬BD÷0¬OB÷bTKJuWRq-StUtuX5q.png¬~AA÷zZrU7LwD¬AD÷1614520800¬ADE÷1614520800¬AB÷3¬CR÷3¬AC÷3¬CX÷Vibonese¬ER÷Kolejka 27¬RW÷0¬AX÷1¬AO÷1614527552¬BX÷-1¬WQ÷¬WM÷VIB¬AE÷Vibonese¬JA÷4UL3qayo¬WU÷vibonese¬AS÷0¬AZ÷0¬GRA÷0¬AG÷1¬BA÷1¬BC÷0¬OA÷QZjSb0oe-OQKWlg57.png¬WN÷CAT¬AF÷Catania¬JB÷hpFo8rEo¬WV÷catania¬AS÷0¬AZ÷0¬GRB÷0¬AH÷1¬BB÷1¬BD÷0¬OB÷E1rdKBWH-rHtYqzI7.png¬~</t>
  </si>
  <si>
    <t>SA÷1¬~ZA÷WlOCHY: Coppa Italia Serie C - Play Offy¬ZEE÷0AMHbjuF¬ZB÷98¬ZY÷Wlochy¬ZC÷Y5Io0KUp¬ZD÷c¬ZE÷C6S8jGl8¬ZF÷0¬ZO÷0¬ZG÷2¬ZH÷98_0AMHbjuF¬ZJ÷11¬ZL÷/pilka-nozna/wlochy/coppa-italia-serie-c/¬OAJ÷Sf1PaJfU-x0DN3bYt.png¬ZX÷00Wlochy 006Wlochy0200000000001000Coppa Italia032y Offy000¬ZCC÷0¬ZAF÷Wlochy¬~AA÷2gUI2bqR¬AD÷1593283500¬ADE÷1593283500¬AB÷3¬CR÷3¬AC÷3¬CX÷Ternana¬ER÷Final¬RW÷0¬AX÷1¬AO÷1593290345¬BX÷-1¬WQ÷¬WN÷JUV¬AF÷Juventus U23¬JB÷SI36HWEf¬WV÷juventus¬AS÷2¬AZ÷2¬BZ÷2¬GRB÷0¬AH÷2¬BB÷2¬BD÷0¬OB÷IgZqxJ6k-MPvsVY5h.png¬WM÷TER¬AE÷Ternana¬JA÷692AGjU0¬WU÷ternana¬AJ÷1¬GRA÷0¬AG÷1¬BA÷1¬BC÷0¬OA÷IyxsyWmC-AJUfgOGu.png¬~AA÷fui9GNEJ¬AD÷1581602400¬ADE÷1581602400¬AB÷3¬CR÷3¬AC÷3¬CX÷Catania¬ER÷Polfinal¬RW÷0¬AX÷1¬AO÷1581609311¬BX÷-1¬WQ÷¬WN÷TER¬AF÷Ternana¬JB÷h4g26Gu7¬WV÷ternana¬AS÷0¬AZ÷0¬BZ÷1¬GRB÷0¬AH÷0¬BB÷0¬BD÷0¬OB÷IyxsyWmC-AJUfgOGu.png¬WM÷CAT¬AE÷Catania¬JA÷Wfh65zeD¬WU÷catania¬AS÷0¬AZ÷0¬AJ÷1¬GRA÷0¬AG÷0¬BA÷0¬BC÷0¬OA÷E1rdKBWH-rHtYqzI7.png¬AM÷Wynik pierwszego spotkania: 0-2. laczny wynik: 0-2.¬~AA÷QcQd99f1¬AD÷1581516000¬ADE÷1581516000¬AB÷3¬CR÷3¬AC÷10¬CX÷Juventus U23¬ER÷Polfinal¬RW÷0¬AX÷1¬AO÷1581524995¬BX÷-1¬WQ÷¬WN÷FER¬AF÷FeralpiSalo¬JB÷EozI5gza¬WV÷feralpisalo¬GRB÷0¬AH÷0¬AU÷0¬BB÷0¬BD÷0¬OB÷b37cABA6-6qZuEx9h.png¬WM÷JUV¬AE÷Juventus U23¬JA÷hxZL4Dk5¬WU÷juventus¬AS÷1¬AZ÷1¬BY÷1¬GRA÷0¬AG÷4¬AT÷2¬BA÷1¬BC÷1¬OA÷IgZqxJ6k-MPvsVY5h.png¬AM÷Wynik pierwszego spotkania: 0-2. laczny wynik: 4-2.¬~AA÷WzRhAkue¬AD÷1580324400¬ADE÷1580324400¬AB÷3¬CR÷3¬AC÷3¬CX÷FeralpiSalo¬ER÷Polfinal¬RW÷0¬AX÷1¬AO÷1580330992¬BX÷-1¬WQ÷¬WM÷FER¬AE÷FeralpiSalo¬JA÷MwIA7F5n¬WU÷feralpisalo¬AS÷1¬AZ÷1¬GRA÷0¬AG÷2¬BA÷2¬BC÷0¬OA÷b37cABA6-6qZuEx9h.png¬WN÷JUV¬AF÷Juventus U23¬JB÷KOzE6ZKh¬WV÷juventus¬GRB÷0¬AH÷0¬BB÷0¬BD÷0¬OB÷IgZqxJ6k-MPvsVY5h.png¬~AA÷tx3RivxJ¬AD÷1580306400¬ADE÷1580306400¬AB÷3¬CR÷3¬AC÷3¬CX÷Ternana¬ER÷Polfinal¬RW÷0¬AX÷1¬AO÷1580313159¬BX÷-1¬WQ÷¬WM÷TER¬AE÷Ternana¬JA÷n7jf8xBf¬WU÷ternana¬AS÷1¬AZ÷1¬GRA÷0¬AG÷2¬BA÷0¬BC÷2¬OA÷IyxsyWmC-AJUfgOGu.png¬WN÷CAT¬AF÷Catania¬JB÷bsfb7dQ0¬WV÷catania¬GRB÷0¬AH÷0¬BB÷0¬BD÷0¬OB÷E1rdKBWH-rHtYqzI7.png¬~AA÷KbteK8Rd¬AD÷1576695600¬ADE÷1576695600¬AB÷3¬CR÷3¬AC÷3¬CX÷L.R. Vicenza¬ER÷cwiercfinal¬RW÷0¬AX÷1¬AO÷1576702139¬BX÷-1¬WQ÷¬WM÷VIC¬AE÷L.R. Vicenza¬JA÷MXrBEmFM¬WU÷vicenza-virtus¬GRA÷0¬AG÷0¬BA÷0¬BC÷0¬OA÷6Lt4CoSq-tjV4PQ2C.png¬WN÷FER¬AF÷FeralpiSalo¬JB÷GfrFD7US¬WV÷feralpisalo¬AS÷2¬AZ÷2¬BZ÷1¬GRB÷0¬AH÷1¬BB÷0¬BD÷1¬OB÷b37cABA6-6qZuEx9h.png¬~AA÷ENt1uhs1¬AD÷1576686600¬ADE÷1576686600¬AB÷3¬CR÷3¬AC÷3¬CX÷Catanzaro¬ER÷cwiercfinal¬RW÷0¬AX÷1¬AO÷1576693081¬BX÷-1¬WQ÷¬WM÷CAT¬AE÷Catanzaro¬JA÷YFd14lZO¬WU÷catanzaro¬GRA÷0¬AG÷0¬BA÷0¬BC÷0¬OA÷CITDXu8k-AJhMk1Ed.png¬WN÷CAT¬AF÷Catania¬JB÷MVkqTXBP¬WV÷catania¬AS÷2¬AZ÷2¬BZ÷1¬GRB÷0¬AH÷1¬BB÷0¬BD÷1¬OB÷E1rdKBWH-rHtYqzI7.png¬~AA÷Q1QsfCDi¬AD÷1576675800¬ADE÷1576675800¬AB÷3¬CR÷3¬AC÷3¬CX÷Piacenza¬ER÷cwiercfinal¬RW÷0¬AX÷1¬AO÷1576683150¬BX÷-1¬WQ÷¬WN÷JUV¬AF÷Juventus U23¬JB÷bw4yysR0¬WV÷juventus¬AS÷2¬AZ÷2¬BZ÷1¬GRB÷0¬AH÷2¬BB÷1¬BD÷1¬OB÷IgZqxJ6k-MPvsVY5h.png¬WM÷PIA¬AE÷Piacenza¬JA÷SC8uz1t7¬WU÷piacenza¬GRA÷0¬AG÷1¬BA÷1¬BC÷0¬OA÷E5IRH4jC-foc4h153.png¬~AA÷4jb8d5Zk¬AD÷1576085400¬ADE÷1576085400¬AB÷3¬CR÷3¬AC÷3¬CX÷ACN Siena¬ER÷cwiercfinal¬RW÷0¬AX÷1¬AO÷1576092135¬BX÷-1¬WQ÷¬WM÷ACS¬AE÷ACN Siena¬JA÷tfseIVFc¬WU÷acn-siena¬GRA÷0¬AG÷0¬BA÷0¬BC÷0¬OA÷Q1MAvJT0-GntJlsSF.png¬WN÷TER¬AF÷Ternana¬JB÷zHtaHkV3¬WV÷ternana¬AS÷2¬AZ÷2¬BZ÷1¬GRB÷0¬AH÷1¬BB÷0¬BD÷1¬OB÷IyxsyWmC-AJUfgOGu.png¬~AA÷8lnWJKGc¬AD÷1574883000¬ADE÷1574883000¬AB÷3¬CR÷3¬AC÷3¬CX÷ACN Siena¬ER÷1/8-finalu¬RW÷0¬AX÷0¬AO÷1574889584¬BX÷-1¬WQ÷¬WM÷ACS¬AE÷ACN Siena¬JA÷hpkotokH¬WU÷acn-siena¬AS÷1¬AZ÷1¬BY÷1¬GRA÷0¬AG÷3¬BA÷2¬BC÷1¬OA÷Q1MAvJT0-GntJlsSF.png¬WN÷TER¬AF÷Teramo¬JB÷Wzlku54N¬WV÷teramo¬AK÷1¬GRB÷0¬AH÷1¬BB÷1¬BD÷0¬OB÷bV1EGxgT-0Sc5Jr93.png¬~AA÷bwuqHI0G¬AD÷1574881200¬ADE÷1574881200¬AB÷3¬CR÷3¬AC÷3¬CX÷Avellino¬ER÷1/8-finalu¬RW÷0¬AX÷0¬AO÷1574888220¬BX÷-1¬WQ÷¬WN÷TER¬AF÷Ternana¬JB÷lltAd6Zc¬WV÷ternana¬AS÷2¬AZ÷2¬BZ÷1¬GRB÷0¬AH÷1¬BB÷0¬BD÷1¬OB÷IyxsyWmC-AJUfgOGu.png¬WM÷AVE¬AE÷Avellino¬JA÷SvuEeQl4¬WU÷avellino¬AJ÷1¬GRA÷0¬AG÷0¬BA÷0¬BC÷0¬OA÷dluUXyRq-lzHNq2e4.png¬~AA÷tjv7Y6Ip¬AD÷1574881200¬ADE÷1574881200¬AB÷3¬CR÷3¬AC÷3¬CX÷FeralpiSalo¬ER÷1/8-finalu¬RW÷0¬AX÷0¬AO÷1574887988¬BX÷-1¬WQ÷¬WM÷FER¬AE÷FeralpiSalo¬JA÷AkFA6p3b¬WU÷feralpisalo¬AS÷1¬AZ÷1¬BY÷1¬GRA÷0¬AG÷3¬BA÷1¬BC÷2¬OA÷b37cABA6-6qZuEx9h.png¬WN÷PRO¬AF÷Pro Patria¬JB÷4CEE54I4¬WV÷pro-patria¬GRB÷0¬AH÷2¬BB÷2¬BD÷0¬OB÷Gpj5SYR0-hvGgaFPf.png¬~AA÷j3bhDneS¬AD÷1574881200¬ADE÷1574881200¬AB÷3¬CR÷3¬AC÷10¬CX÷L.R. Vicenza¬ER÷1/8-finalu¬RW÷0¬AX÷0¬AO÷1574889899¬BX÷-1¬WQ÷¬WM÷VIC¬AE÷L.R. Vicenza¬JA÷ERum4Z77¬WU÷vicenza-virtus¬AS÷1¬AZ÷0¬BY÷1¬GRA÷0¬AG÷3¬AT÷1¬BA÷0¬BC÷1¬OA÷6Lt4CoSq-tjV4PQ2C.png¬WN÷TRI¬AF÷Triestina¬JB÷2sZUSIp8¬WV÷triestina¬AZ÷0¬GRB÷0¬AH÷1¬AU÷1¬BB÷0¬BD÷1¬OB÷KfBK8B76-Yyd8iLK9.png¬~AA÷CtqmGxGM¬AD÷1574872200¬ADE÷1574872200¬AB÷3¬CR÷3¬AC÷11¬CX÷Cesena¬ER÷1/8-finalu¬RW÷0¬AX÷0¬AO÷1574881876¬BX÷-1¬WQ÷¬WN÷PIA¬AF÷Piacenza¬JB÷dEqIfp4A¬WV÷piacenza¬AS÷2¬AZ÷0¬BZ÷1¬GRB÷0¬AH÷2¬AU÷1¬BB÷1¬BD÷0¬OB÷E5IRH4jC-foc4h153.png¬WM÷CES¬AE÷Cesena¬JA÷z5rMg4JG¬WU÷cesena¬AZ÷0¬GRA÷0¬AG÷1¬AT÷1¬BA÷1¬BC÷0¬OA÷t6U8jIT0-Ikm7jQab.png¬~AA÷f5YiFdVS¬AD÷1574863200¬ADE÷1574863200¬AB÷3¬CR÷3¬AC÷3¬CX÷Catanzaro¬ER÷1/8-finalu¬RW÷0¬AX÷0¬AO÷1574869608¬BX÷-1¬WQ÷¬WN÷CAS¬AF÷Casertana¬JB÷URsQhOYM¬WV÷casertana¬GRB÷0¬AH÷0¬BB÷0¬BD÷0¬OB÷AyrNNTVH-vHc0BXA5.png¬WM÷CAT¬AE÷Catanzaro¬JA÷t2oUirlT¬WU÷catanzaro¬AS÷1¬AZ÷1¬BY÷1¬GRA÷0¬AG÷2¬BA÷2¬BC÷0¬OA÷CITDXu8k-AJhMk1Ed.png¬~AA÷ENnC31EE¬AD÷1574863200¬ADE÷1574863200¬AB÷3¬CR÷3¬AC÷3¬CX÷Potenza¬ER÷1/8-finalu¬RW÷0¬AX÷0¬AO÷1574871099¬BX÷-1¬WQ÷¬WM÷POT¬AE÷Potenza¬JA÷drFfSQVa¬WU÷potenza¬GRA÷0¬AG÷1¬BA÷0¬BC÷1¬OA÷AXk644UH-boz11MGC.png¬WN÷CAT¬AF÷Catania¬JB÷j5EbRpo6¬WV÷catania¬AS÷2¬AZ÷2¬BZ÷1¬GRB÷0¬AH÷2¬BB÷1¬BD÷1¬OB÷E1rdKBWH-rHtYqzI7.png¬~AA÷dEKJAGwp¬AD÷1574861400¬ADE÷1574861400¬AB÷3¬CR÷3¬AC÷3¬CX÷Juventus U23¬ER÷1/8-finalu¬RW÷0¬AX÷0¬AO÷1574868540¬BX÷-1¬WQ÷¬WM÷JUV¬AE÷Juventus U23¬JA÷bsYem2dp¬WU÷juventus¬AS÷1¬AZ÷1¬BY÷1¬GRA÷0¬AG÷2¬BA÷0¬BC÷2¬OA÷IgZqxJ6k-MPvsVY5h.png¬WN÷PRO¬AF÷Pro Vercelli¬JB÷xYWanMBj¬WV÷pro-vercelli¬GRB÷0¬AH÷0¬BB÷0¬BD÷0¬OB÷j1qsBwjC-YyOQhsQc.png¬~AA÷nkxRQBpt¬AD÷1574279100¬ADE÷1574279100¬AB÷3¬CR÷3¬AC÷3¬CX÷Catania¬ER÷1/16-finalu¬RW÷0¬AX÷0¬AO÷1574285991¬BX÷-1¬WQ÷¬WM÷CAT¬AE÷Catania¬JA÷0nLB0hhf¬WU÷catania¬AS÷1¬AZ÷1¬BY÷1¬GRA÷0¬AG÷1¬BA÷1¬BC÷0¬OA÷E1rdKBWH-rHtYqzI7.png¬WN÷SIC¬AF÷Sicula Leonzio¬JB÷tbx9aC70¬WV÷sicula-leonzio¬GRB÷0¬AH÷0¬BB÷0¬BD÷0¬OB÷AqqYpTiT-lGrnkOY1.png¬~AA÷6evbNxvl¬AD÷1573660800¬ADE÷1573660800¬AB÷3¬CR÷3¬AC÷3¬CX÷Triestina¬ER÷1/16-finalu¬RW÷0¬AX÷0¬AO÷1573667525¬BX÷-1¬WQ÷¬WM÷TRI¬AE÷Triestina¬JA÷foGcgyoR¬WU÷triestina¬AS÷1¬AZ÷1¬BY÷1¬GRA÷0¬AG÷1¬BA÷0¬BC÷1¬OA÷KfBK8B76-Yyd8iLK9.png¬WN÷VIR¬AF÷Virtus Verona¬JB÷zubQlegr¬WV÷virtus-verona¬GRB÷0¬AH÷0¬BB÷0¬BD÷0¬OB÷0rtQP5Sq-UJBZNK3t.png¬~AA÷0Qk6RZjt¬AD÷1573153200¬ADE÷1573153200¬AB÷3¬CR÷3¬AC÷3¬CX÷FeralpiSalo¬ER÷1/16-finalu¬RW÷0¬AX÷0¬AO÷1573160024¬BX÷-1¬WQ÷¬WM÷FER¬AE÷FeralpiSalo¬JA÷jTW8VLjt¬WU÷feralpisalo¬AS÷1¬AZ÷1¬BY÷1¬GRA÷0¬AG÷1¬BA÷1¬BC÷0¬OA÷b37cABA6-6qZuEx9h.png¬WN÷LEC¬AF÷Lecco¬JB÷pjWCUu6n¬WV÷lecco¬GRB÷0¬AH÷0¬BB÷0¬BD÷0¬OB÷6mRuKqRq-GfWfmwh3.png¬~AA÷bDi98KSs¬AD÷1573068600¬ADE÷1573068600¬AB÷3¬CR÷3¬AC÷3¬CX÷ACN Siena¬ER÷1/16-finalu¬RW÷0¬AX÷0¬AO÷1573075004¬BX÷-1¬WQ÷¬WM÷ACS¬AE÷ACN Siena¬JA÷rPi6PtuB¬WU÷acn-siena¬AS÷1¬AZ÷1¬BY÷1¬GRA÷0¬AG÷2¬BA÷1¬BC÷1¬OA÷Q1MAvJT0-GntJlsSF.png¬WN÷ARE¬AF÷Arezzo¬JB÷CbdAO0fH¬WV÷arezzo¬GRB÷0¬AH÷0¬BB÷0¬BD÷0¬OB÷Amu3S1ne-xdP7PZMt.png¬~AA÷8KzFJfwD¬AD÷1573068600¬ADE÷1573068600¬AB÷3¬CR÷3¬AC÷3¬CX÷Avellino¬ER÷1/16-finalu¬RW÷0¬AX÷0¬AO÷1573075370¬BX÷-1¬WQ÷¬WM÷AVE¬AE÷Avellino¬JA÷8ltX7z0K¬WU÷avellino¬AS÷1¬AZ÷1¬BY÷1¬GRA÷0¬AG÷2¬BA÷1¬BC÷1¬OA÷dluUXyRq-lzHNq2e4.png¬WN÷CAV¬AF÷Cavese¬JB÷jDVy7fFQ¬WV÷cavese¬GRB÷0¬AH÷1¬BB÷1¬BD÷0¬OB÷hKDTHR6k-8nKDxE8a.png¬~AA÷nBZIIEhJ¬AD÷1573068600¬ADE÷1573068600¬AB÷3¬CR÷3¬AC÷3¬CX÷Casertana¬ER÷1/16-finalu¬RW÷0¬AX÷0¬AO÷1573075376¬BX÷-1¬WQ÷¬WM÷CAS¬AE÷Casertana¬JA÷SYM32ENs¬WU÷casertana¬AS÷1¬AZ÷1¬BY÷1¬GRA÷0¬AG÷2¬BA÷1¬BC÷1¬OA÷AyrNNTVH-vHc0BXA5.png¬WN÷BIS¬AF÷Bisceglie¬JB÷MeM71Yxl¬WV÷bisceglie¬GRB÷0¬AH÷1¬BB÷0¬BD÷1¬OB÷As4R5SQq-GSLqHq5I.png¬~AA÷IF7A6bcf¬AD÷1573068600¬ADE÷1573068600¬AB÷3¬CR÷3¬AC÷3¬CX÷Juventus U23¬ER÷1/16-finalu¬RW÷0¬AX÷0¬AO÷1573075384¬BX÷-1¬WQ÷¬WM÷JUV¬AE÷Juventus U23¬JA÷AZyoIbXp¬WU÷juventus¬AS÷1¬AZ÷1¬BY÷1¬GRA÷0¬AG÷1¬BA÷1¬BC÷0¬OA÷IgZqxJ6k-MPvsVY5h.png¬WN÷ALE¬AF÷Alessandria¬JB÷OxQStrAo¬WV÷alessandria¬GRB÷0¬AH÷0¬BB÷0¬BD÷0¬OB÷p0sMs0lC-CSfCjuzG.png¬~AA÷CYvfOIOs¬AD÷1573068600¬ADE÷1573068600¬AB÷3¬CR÷3¬AC÷3¬CX÷Padova¬ER÷1/16-finalu¬RW÷0¬AX÷0¬AO÷1573075170¬BX÷-1¬WQ÷¬WM÷PAD¬AE÷Padova¬JA÷MXHkecGE¬WU÷padova¬GRA÷0¬AG÷1¬BA÷0¬BC÷1¬OA÷C0Gf1Pne-MyFMnRPS.png¬WN÷VIC¬AF÷L.R. Vicenza¬JB÷GfHgfHVK¬WV÷vicenza-virtus¬AS÷2¬AZ÷2¬BZ÷1¬GRB÷0¬AH÷4¬BB÷3¬BD÷1¬OB÷6Lt4CoSq-tjV4PQ2C.png¬~AA÷0fX6LG80¬AD÷1573068600¬ADE÷1573068600¬AB÷3¬CR÷3¬AC÷3¬CX÷Ravenna¬ER÷1/16-finalu¬RW÷0¬AX÷0¬AO÷1573075377¬BX÷-1¬WQ÷¬WM÷RAV¬AE÷Ravenna¬JA÷KSaxngw1¬WU÷ravenna¬AJ÷2¬GRA÷0¬AG÷2¬BA÷0¬BC÷2¬OA÷80wjP4AN-AXeZBA6C.png¬WN÷CES¬AF÷Cesena¬JB÷2iksoDh7¬WV÷cesena¬AS÷2¬AZ÷2¬BZ÷1¬GRB÷0¬AH÷4¬BB÷2¬BD÷2¬OB÷t6U8jIT0-Ikm7jQab.png¬~AA÷d45sD0KQ¬AD÷1573068600¬ADE÷1573068600¬AB÷3¬CR÷3¬AC÷3¬CX÷Reggina¬ER÷1/16-finalu¬RW÷0¬AX÷0¬AO÷1573075724¬BX÷-1¬WQ÷¬WM÷REG¬AE÷Reggina¬JA÷M93cR2Ab¬WU÷reggina-1914¬GRA÷0¬AG÷2¬BA÷0¬BC÷2¬OA÷A9DPRbhT-8fU3C9n6.png¬WN÷POT¬AF÷Potenza¬JB÷4Yh2QMP4¬WV÷potenza¬AS÷2¬AZ÷2¬BZ÷1¬GRB÷0¬AH÷3¬BB÷1¬BD÷2¬OB÷AXk644UH-boz11MGC.png¬~AA÷xWpVLVKH¬AD÷1573068600¬ADE÷1573068600¬AB÷3¬CR÷3¬AC÷3¬CX÷Ternana¬ER÷1/16-finalu¬RW÷0¬AX÷0¬AO÷1573075306¬BX÷-1¬WQ÷¬WM÷TER¬AE÷Ternana¬JA÷OtkbTjR9¬WU÷ternana¬AS÷1¬AZ÷1¬BY÷1¬GRA÷0¬AG÷4¬BA÷1¬BC÷3¬OA÷IyxsyWmC-AJUfgOGu.png¬WN÷FER¬AF÷Fermana¬JB÷I3l2SAtG¬WV÷fermana¬GRB÷0¬AH÷1¬BB÷1¬BD÷0¬OB÷MZ90WoQq-QRjb6hsq.png¬~AA÷voWAKzO6¬AD÷1573061400¬ADE÷1573061400¬AB÷3¬CR÷3¬AC÷3¬CX÷Viterbese¬ER÷1/16-finalu¬RW÷0¬AX÷0¬AO÷1573068081¬BX÷-1¬WQ÷¬WM÷VIT¬AE÷Viterbese¬JA÷trlopX7D¬WU÷viterbese¬GRA÷0¬AG÷0¬BA÷0¬BC÷0¬OA÷4bH4jH8k-tMN1URZ8.png¬WN÷TER¬AF÷Teramo¬JB÷UcsT8GpE¬WV÷teramo¬AS÷2¬AZ÷2¬BZ÷1¬GRB÷0¬AH÷1¬BB÷1¬BD÷0¬OB÷bV1EGxgT-0Sc5Jr93.png¬~AA÷MZWxxYZC¬AD÷1573057800¬ADE÷1573057800¬AB÷3¬CR÷3¬AC÷10¬CX÷Monza¬ER÷1/16-finalu¬RW÷0¬AX÷0¬AO÷1573066804¬BX÷-1¬WQ÷¬WM÷MON¬AE÷Monza¬JA÷WIXhHLEf¬WU÷monza¬AZ÷0¬GRA÷0¬AG÷2¬AT÷2¬BA÷2¬BC÷0¬OA÷Mk897YAN-foDUIoRj.png¬WN÷PRO¬AF÷Pro Patria¬JB÷A9WdGuU0¬WV÷pro-patria¬AS÷2¬AZ÷0¬BZ÷1¬GRB÷0¬AH÷3¬AU÷2¬BB÷2¬BD÷0¬OB÷Gpj5SYR0-hvGgaFPf.png¬~AA÷2s6wEt5K¬AD÷1573048800¬ADE÷1573048800¬AB÷3¬CR÷3¬AC÷3¬CX÷Catanzaro¬ER÷1/16-finalu¬RW÷0¬AX÷0¬AO÷1573055361¬BX÷-1¬WQ÷¬WM÷CAT¬AE÷Catanzaro¬JA÷GC0kTOun¬WU÷catanzaro¬AS÷1¬AZ÷1¬BY÷1¬GRA÷0¬AG÷2¬BA÷0¬BC÷2¬OA÷CITDXu8k-AJhMk1Ed.png¬WN÷MON¬AF÷Monopoli¬JB÷AZagSreh¬WV÷monopoli¬GRB÷0¬AH÷0¬BB÷0¬BD÷0¬OB÷K41pg9lC-v76AUkwA.png¬~AA÷QPAUKuaL¬AD÷1573048800¬ADE÷1573048800¬AB÷3¬CR÷3¬AC÷3¬CX÷Pro Vercelli¬ER÷1/16-finalu¬RW÷0¬AX÷0¬AO÷1573055808¬BX÷-1¬WQ÷¬WM÷PRO¬AE÷Pro Vercelli¬JA÷r7UFLiD9¬WU÷pro-vercelli¬AS÷1¬AZ÷1¬BY÷1¬GRA÷0¬AG÷1¬BA÷1¬BC÷0¬OA÷j1qsBwjC-YyOQhsQc.png¬WN÷CAR¬AF÷Carpi¬JB÷McTJKBSF¬WV÷carpi¬GRB÷0¬AH÷0¬BB÷0¬BD÷0¬OB÷4db86XmC-zJ3eQrMA.png¬~AA÷IVs2Mdgf¬AD÷1573047000¬ADE÷1573047000¬AB÷3¬CR÷3¬AC÷11¬CX÷Piacenza¬ER÷1/16-finalu¬RW÷0¬AX÷0¬AO÷1573056637¬BX÷-1¬WQ÷¬WM÷PIA¬AE÷Piacenza¬JA÷EVdUmF8l¬WU÷piacenza¬AS÷1¬AZ÷0¬BY÷1¬GRA÷0¬AG÷2¬AT÷0¬BA÷0¬BC÷0¬OA÷E5IRH4jC-foc4h153.png¬WN÷IMO¬AF÷Imolese¬JB÷8hdYnZNf¬WV÷imolese¬AZ÷0¬GRB÷0¬AH÷1¬AU÷0¬BB÷0¬BD÷0¬OB÷OOVybBS0-zVkcOYAk.png¬~AA÷h8fvMmaB¬AD÷1570645800¬ADE÷1570645800¬AB÷3¬CR÷3¬AC÷3¬CX÷ACN Siena¬ER÷1/32-finalu¬RW÷0¬AX÷0¬AO÷1570652548¬BX÷-1¬WQ÷¬WM÷ACS¬AE÷ACN Siena¬JA÷fJim0qbB¬WU÷acn-siena¬AS÷1¬AZ÷1¬BY÷1¬GRA÷0¬AG÷2¬BA÷1¬BC÷1¬OA÷Q1MAvJT0-GntJlsSF.png¬WN÷PON¬AF÷Pontedera¬JB÷ltiia3DH¬WV÷us-pontedera¬GRB÷0¬AH÷0¬BB÷0¬BD÷0¬OB÷0KHJmPjC-v9ZOAkwQ.png¬~AA÷0YcnKRTN¬AD÷1570645800¬ADE÷1570645800¬AB÷3¬CR÷3¬AC÷3¬CX÷Monopoli¬ER÷1/32-finalu¬RW÷0¬AX÷0¬AO÷1570652254¬BX÷-1¬WQ÷¬WM÷MON¬AE÷Monopoli¬JA÷nHWRh1jo¬WU÷monopoli¬AS÷1¬AZ÷1¬BY÷1¬GRA÷0¬AG÷3¬BA÷1¬BC÷2¬OA÷K41pg9lC-v76AUkwA.png¬WN÷VIR¬AF÷Virtus Francavilla¬JB÷0KK9HpTo¬WV÷virtus-francavilla¬AK÷1¬GRB÷0¬AH÷2¬BB÷1¬BD÷1¬OB÷UiHBHyme-zk0MGXnL.png¬~AA÷Y5vwO9Ub¬AD÷1570645800¬ADE÷1570645800¬AB÷3¬CR÷3¬AC÷3¬CX÷Novara¬ER÷1/32-finalu¬RW÷0¬AX÷0¬AO÷1570652754¬BX÷-1¬WQ÷¬WM÷NOV¬AE÷Novara¬JA÷6qtX3Rbn¬WU÷novara¬GRA÷0¬AG÷0¬BA÷0¬BC÷0¬OA÷vDZfCImC-lhxcUAp3.png¬WN÷ALE¬AF÷Alessandria¬JB÷zJpy3oEh¬WV÷alessandria¬AS÷2¬AZ÷2¬BZ÷1¬GRB÷0¬AH÷1¬BB÷0¬BD÷1¬OB÷p0sMs0lC-CSfCjuzG.png¬~AA÷rcmiJoqU¬AD÷1570645800¬ADE÷1570645800¬AB÷3¬CR÷3¬AC÷3¬CX÷Potenza¬ER÷1/32-finalu¬RW÷0¬AX÷0¬AO÷1570652315¬BX÷-1¬WQ÷¬WM÷POT¬AE÷Potenza¬JA÷ENODG4rh¬WU÷potenza¬AS÷1¬AZ÷1¬BY÷1¬GRA÷0¬AG÷4¬BA÷2¬BC÷2¬OA÷AXk644UH-boz11MGC.png¬WN÷REN¬AF÷Rende¬JB÷dnEIFOcb¬WV÷rende¬GRB÷0¬AH÷1¬BB÷0¬BD÷1¬OB÷r9RwfujT-lCfsSoro.png¬~AA÷nVgrL7EH¬AD÷1570638600¬ADE÷1570638600¬AB÷3¬CR÷3¬AC÷3¬CX÷Sambenedettese¬ER÷1/32-finalu¬RW÷0¬AX÷0¬AO÷1570645294¬BX÷-1¬WQ÷¬WM÷SAM¬AE÷Sambenedettese¬JA÷SWkebNSN¬WU÷sambenedettese¬GRA÷0¬AG÷0¬BA÷0¬BC÷0¬OA÷zkxijWU0-4lAPvLcD.png¬WN÷FER¬AF÷Fermana¬JB÷p8p0csrU¬WV÷fermana¬AS÷2¬AZ÷2¬BZ÷1¬GRB÷0¬AH÷2¬BB÷1¬BD÷1¬OB÷MZ90WoQq-QRjb6hsq.png¬~AA÷0htVPVan¬AD÷1570638600¬ADE÷1570638600¬AB÷3¬CR÷3¬AC÷3¬CX÷Sudtirol¬ER÷1/32-finalu¬RW÷0¬AX÷0¬AO÷1570645214¬BX÷-1¬WQ÷¬WM÷SUD¬AE÷Sudtirol¬JA÷KlyDbWM6¬WU÷sudtirol¬GRA÷0¬AG÷0¬BA÷0¬BC÷0¬OA÷2Xf8oTjT-AHoLdMLR.png¬WN÷FER¬AF÷FeralpiSalo¬JB÷EBzHcjxD¬WV÷feralpisalo¬AS÷2¬AZ÷2¬BZ÷1¬GRB÷0¬AH÷1¬BB÷1¬BD÷0¬OB÷b37cABA6-6qZuEx9h.png¬~AA÷fFuZOkFh¬AD÷1570635000¬ADE÷1570635000¬AB÷3¬CR÷3¬AC÷3¬CX÷Monza¬ER÷1/32-finalu¬RW÷0¬AX÷0¬AO÷1570641765¬BX÷-1¬WQ÷¬WM÷MON¬AE÷Monza¬JA÷SEvLdAiJ¬WU÷monza¬AS÷1¬AZ÷1¬BY÷1¬GRA÷0¬AG÷4¬BA÷3¬BC÷1¬OA÷Mk897YAN-foDUIoRj.png¬WN÷REN¬AF÷Renate¬JB÷ShsT47qt¬WV÷renate¬GRB÷0¬AH÷1¬BB÷1¬BD÷0¬OB÷IFh5p8S0-jJgGkakM.png¬~AA÷EHezNTq5¬AD÷1570626000¬ADE÷1570626000¬AB÷3¬CR÷3¬AC÷3¬CX÷Carpi¬ER÷1/32-finalu¬RW÷0¬AX÷0¬AO÷1570632804¬BX÷-1¬WQ÷¬WM÷CAR¬AE÷Carpi¬JA÷E9qu25Tb¬WU÷carpi¬AS÷1¬AZ÷1¬BY÷1¬GRA÷0¬AG÷2¬BA÷0¬BC÷2¬OA÷4db86XmC-zJ3eQrMA.png¬WN÷CAR¬AF÷Carrarese¬JB÷dYYq1Pr5¬WV÷carrarese¬GRB÷0¬AH÷0¬BB÷0¬BD÷0¬OB÷lf1fmHoe-t0CEVwbj.png¬~ZA÷WlOCHY: Coppa Italia Serie C¬ZEE÷0AMHbjuF¬ZB÷98¬ZY÷Wlochy¬ZC÷WdWJ40MT¬ZD÷c¬ZE÷C6S8jGl8¬ZF÷0¬ZO÷0¬ZG÷1¬ZH÷98_0AMHbjuF¬ZJ÷2¬ZL÷/pilka-nozna/wlochy/coppa-italia-serie-c/¬OAJ÷Sf1PaJfU-x0DN3bYt.png¬ZX÷00Wlochy 006Wlochy0200000000001000Coppa Italia020erie C000¬ZCC÷0¬ZAF÷Wlochy¬~AA÷joiKkNJG¬AD÷1568313000¬ADE÷1568313000¬AB÷3¬CR÷3¬AC÷3¬CX÷Bisceglie¬ER÷Kolejka 2¬RW÷0¬AX÷0¬AO÷1568319991¬BX÷-1¬WQ÷¬WM÷BIS¬AE÷Bisceglie¬JA÷z9quWFPe¬WU÷bisceglie¬AS÷0¬AZ÷0¬GRA÷0¬AG÷1¬BA÷0¬BC÷1¬OA÷As4R5SQq-GSLqHq5I.png¬WN÷PIC¬AF÷Picerno¬JB÷EarqVZv2¬WV÷picerno¬AS÷0¬AZ÷0¬GRB÷0¬AH÷1¬BB÷0¬BD÷1¬OB÷fLL9crU0-0tqzC4kE.png¬~AA÷fJcBiqk4¬AD÷1567103400¬ADE÷1567103400¬AB÷3¬CR÷3¬AC÷3¬CX÷Picerno¬ER÷Kolejka 1¬RW÷0¬AX÷0¬AO÷1567110294¬BX÷-1¬WQ÷¬WM÷PIC¬AE÷Picerno¬JA÷8fTbjpBA¬WU÷picerno¬GRA÷0¬AG÷0¬BA÷0¬BC÷0¬OA÷fLL9crU0-0tqzC4kE.png¬WN÷BIS¬AF÷Bisceglie¬JB÷noS2k4QG¬WV÷bisceglie¬AS÷2¬AZ÷2¬GRB÷0¬AH÷2¬BB÷0¬BD÷2¬OB÷As4R5SQq-GSLqHq5I.png¬~AA÷vHYnj88b¬AD÷1566153000¬ADE÷1566153000¬AB÷3¬CR÷3¬AC÷3¬CX÷Rieti¬ER÷Kolejka 3¬RW÷0¬AX÷0¬AO÷1566159660¬BX÷-1¬WQ÷¬WM÷RIE¬AE÷Rieti¬JA÷08jxiaj0¬WU÷fc-rieti¬GRA÷0¬AG÷1¬BA÷0¬BC÷1¬OA÷GGYXuRle-vTwsmjkE.png¬WN÷TER¬AF÷Ternana¬JB÷vaktjJ56¬WV÷ternana¬AS÷2¬AZ÷2¬GRB÷0¬AH÷3¬BB÷1¬BD÷2¬OB÷IyxsyWmC-AJUfgOGu.png¬~AA÷z3OZPBfg¬AD÷1566153000¬ADE÷1566153000¬AB÷3¬CR÷3¬AC÷3¬CX÷Teramo¬ER÷Kolejka 3¬RW÷0¬AX÷0¬AO÷1566159757¬BX÷-1¬WQ÷¬WM÷TER¬AE÷Teramo¬JA÷CSysXqrU¬WU÷teramo¬AS÷1¬AZ÷1¬GRA÷0¬AG÷2¬BA÷2¬BC÷0¬OA÷bV1EGxgT-0Sc5Jr93.png¬WN÷GUB¬AF÷Gubbio¬JB÷EyO8S3jo¬WV÷gubbio¬GRB÷0¬AH÷1¬BB÷0¬BD÷1¬OB÷by51a8le-MkdxAtal.png¬~AA÷Ie94TGQ4¬AD÷1566153000¬ADE÷1566153000¬AB÷3¬CR÷3¬AC÷3¬CX÷Vis Pesaro¬ER÷Kolejka 2¬RW÷0¬AX÷0¬AO÷1566159966¬BX÷-1¬WQ÷¬WM÷VIS¬AE÷Vis Pesaro¬JA÷pxzlr6d8¬WU÷vis-pesaro¬AS÷1¬AZ÷1¬GRA÷0¬AG÷1¬BA÷0¬BC÷1¬OA÷nHSB3fCN-8lsB01tI.png¬WN÷RIM¬AF÷Rimini¬JB÷rNhisQBE¬WV÷rimini¬GRB÷0¬AH÷0¬BB÷0¬BD÷0¬OB÷tIcDZERq-Me7kmRpL.png¬~AA÷S8obCOkD¬AD÷1566151200¬ADE÷1566151200¬AB÷3¬CR÷3¬AC÷3¬CX÷Renate¬ER÷Kolejka 3¬RW÷0¬AX÷0¬AO÷1566158056¬BX÷-1¬WQ÷¬WM÷REN¬AE÷Renate¬JA÷zoLmJbNu¬WU÷renate¬AS÷1¬AZ÷1¬GRA÷0¬AG÷4¬BA÷3¬BC÷1¬OA÷IFh5p8S0-jJgGkakM.png¬WN÷COM¬AF÷Como¬JB÷llPiIIxn¬WV÷como¬GRB÷0¬AH÷2¬BB÷2¬BD÷0¬OB÷4pxypIS0-p60VoJQr.png¬~AA÷S6GiWItn¬AD÷1566145800¬ADE÷1566145800¬AB÷3¬CR÷3¬AC÷3¬CX÷Reggiana¬ER÷Kolejka 3¬RW÷0¬AX÷0¬AO÷1566152860¬BX÷-1¬WQ÷¬WM÷REG¬AE÷Reggiana¬JA÷QX2NRpCR¬WU÷reggiana¬AS÷0¬AZ÷0¬GRA÷0¬AG÷3¬BA÷1¬BC÷2¬OA÷h4Rp5mAN-6qHZivYS.png¬WN÷JUV¬AF÷Juventus U23¬JB÷2gfkN4Kr¬WV÷juventus¬AS÷0¬AZ÷0¬GRB÷0¬AH÷3¬BB÷2¬BD÷1¬OB÷IgZqxJ6k-MPvsVY5h.png¬~AA÷Iqctkcei¬AD÷1566142200¬ADE÷1566142200¬AB÷3¬CR÷3¬AC÷3¬CX÷Avellino¬ER÷Kolejka 3¬RW÷0¬AX÷0¬AO÷1566149141¬BX÷-1¬WQ÷¬WM÷AVE¬AE÷Avellino¬JA÷WpGRT0RM¬WU÷avellino¬AS÷1¬AZ÷1¬GRA÷0¬AG÷1¬BA÷0¬BC÷1¬OA÷dluUXyRq-lzHNq2e4.png¬WN÷BAR¬AF÷Bari¬JB÷AyFVSKtT¬WV÷bari¬GRB÷0¬AH÷0¬BB÷0¬BD÷0¬OB÷OCZAFtU0-v7OFxRMC.png¬~AA÷xrmGj34A¬AD÷1566142200¬ADE÷1566142200¬AB÷3¬CR÷3¬AC÷3¬CX÷Sicula Leonzio¬ER÷Kolejka 2¬RW÷0¬AX÷0¬AO÷1566149082¬BX÷-1¬WQ÷¬WM÷SIC¬AE÷Sicula Leonzio¬JA÷vsjWXyeq¬WU÷sicula-leonzio¬AS÷1¬AZ÷1¬GRA÷0¬AG÷3¬BA÷1¬BC÷2¬OA÷AqqYpTiT-lGrnkOY1.png¬WN÷VIB¬AF÷Vibonese¬JB÷hpfzXeAk¬WV÷vibonese¬AK÷1¬GRB÷0¬AH÷0¬BB÷0¬BD÷0¬OB÷QZjSb0oe-OQKWlg57.png¬~AA÷QkAfRg3p¬AD÷1566142200¬ADE÷1566142200¬AB÷3¬CR÷3¬AC÷3¬CX÷Virtus Verona¬ER÷Kolejka 3¬RW÷0¬AX÷0¬AO÷1566148887¬BX÷-1¬WQ÷¬WM÷VIR¬AE÷Virtus Verona¬JA÷ShJAXrSc¬WU÷virtus-verona¬AS÷1¬AZ÷1¬GRA÷0¬AG÷2¬BA÷1¬BC÷1¬OA÷0rtQP5Sq-UJBZNK3t.png¬WN÷ARZ¬AF÷ArzignanoChiampo¬JB÷tdNEW2s4¬WV÷arzignanochiampo¬AK÷1¬GRB÷0¬AH÷0¬BB÷0¬BD÷0¬OB÷zNCymWmC-jL2yo371.png¬~AA÷tjhAJuct¬AD÷1566140400¬ADE÷1566140400¬AB÷3¬CR÷3¬AC÷3¬CX÷AlbinoLeffe¬ER÷Kolejka 3¬RW÷0¬AX÷0¬AO÷1566147435¬BX÷-1¬WQ÷¬WM÷ALB¬AE÷AlbinoLeffe¬JA÷lOgdFGM4¬WU÷albinoleffe¬GRA÷0¬AG÷1¬BA÷1¬BC÷0¬OA÷CKdbkF96-M5I1dl5n.png¬WN÷LEC¬AF÷Lecco¬JB÷SEh0EzxB¬WV÷lecco¬AS÷2¬AZ÷2¬GRB÷0¬AH÷2¬BB÷1¬BD÷1¬OB÷6mRuKqRq-GfWfmwh3.png¬~AA÷OY90UdBb¬AD÷1566055800¬ADE÷1566055800¬AB÷3¬CR÷3¬AC÷3¬CX÷Pianese¬ER÷Kolejka 3¬RW÷0¬AX÷0¬AO÷1566062770¬BX÷-1¬WQ÷¬WM÷PIA¬AE÷Pianese¬JA÷hrm2K241¬WU÷pianese¬GRA÷0¬AG÷0¬BA÷0¬BC÷0¬OA÷C0lnQw6k-GjrLcLu5.png¬WN÷PIS¬AF÷Pistoiese¬JB÷WYo6JMJ7¬WV÷pistoiese¬AS÷2¬AZ÷2¬GRB÷0¬AH÷2¬BB÷0¬BD÷2¬OB÷KdI41cjT-0UbBH84s.png¬~AA÷pdSRVZfT¬AD÷1565798400¬ADE÷1565798400¬AB÷3¬CR÷3¬AC÷3¬CX÷ArzignanoChiampo¬ER÷Kolejka 2¬RW÷0¬AX÷0¬AO÷1565805191¬BX÷-1¬WQ÷¬WM÷ARZ¬AE÷ArzignanoChiampo¬JA÷fuL2Z4co¬WU÷arzignanochiampo¬AS÷1¬AZ÷1¬GRA÷0¬AG÷2¬BA÷1¬BC÷1¬OA÷zNCymWmC-jL2yo371.png¬WN÷MOD¬AF÷Modena¬JB÷YVJ6YOCi¬WV÷modena¬GRB÷0¬AH÷1¬BB÷1¬BD÷0¬OB÷nq8HIa5k-dllMwk3F.png¬~AA÷4t9bQDIj¬AD÷1565798400¬ADE÷1565798400¬AB÷3¬CR÷3¬AC÷3¬CX÷Paganese¬ER÷Kolejka 2¬RW÷0¬AX÷0¬AO÷1565805329¬BX÷-1¬WQ÷¬WM÷PAG¬AE÷Paganese¬JA÷OKCJVMdA¬WU÷paganese¬AS÷0¬AZ÷0¬GRA÷0¬AG÷2¬BA÷1¬BC÷1¬OA÷bTKJuWRq-StUtuX5q.png¬WN÷AVE¬AF÷Avellino¬JB÷2BBNUtCG¬WV÷avellino¬AS÷0¬AZ÷0¬GRB÷0¬AH÷2¬BB÷1¬BD÷1¬OB÷dluUXyRq-lzHNq2e4.png¬~AA÷Mip4g5Ki¬AD÷1565548200¬ADE÷1565548200¬AB÷3¬CR÷3¬AC÷3¬CX÷Bari¬ER÷Kolejka 1¬RW÷0¬AX÷0¬AO÷1565554920¬BX÷-1¬WQ÷¬WM÷BAR¬AE÷Bari¬JA÷fHfjfSBo¬WU÷bari¬AS÷1¬AZ÷1¬GRA÷0¬AG÷3¬BA÷1¬BC÷2¬OA÷OCZAFtU0-v7OFxRMC.png¬WN÷PAG¬AF÷Paganese¬JB÷8KbfgnRi¬WV÷paganese¬GRB÷0¬AH÷2¬BB÷1¬BD÷1¬OB÷bTKJuWRq-StUtuX5q.png¬~AA÷dn88SztB¬AD÷1565548200¬ADE÷1565548200¬AB÷3¬CR÷3¬AC÷3¬CX÷Cesena¬ER÷Kolejka 3¬RW÷0¬AX÷0¬AO÷1565554948¬BX÷-1¬WQ÷¬WM÷CES¬AE÷Cesena¬JA÷QordtpRK¬WU÷cesena¬AS÷1¬AZ÷1¬GRA÷0¬AG÷3¬BA÷2¬BC÷1¬OA÷t6U8jIT0-Ikm7jQab.png¬WN÷VIS¬AF÷Vis Pesaro¬JB÷4xs0u4tR¬WV÷vis-pesaro¬GRB÷0¬AH÷1¬BB÷1¬BD÷0¬OB÷nHSB3fCN-8lsB01tI.png¬~AA÷8GMsOkP5¬AD÷1565542800¬ADE÷1565542800¬AB÷3¬CR÷3¬AC÷3¬CX÷Olbia¬ER÷Kolejka 3¬RW÷0¬AX÷0¬AO÷1565549279¬BX÷-1¬WQ÷¬WM÷OLB¬AE÷Olbia¬JA÷O65akRcb¬WU÷olbia¬AS÷1¬AZ÷1¬GRA÷0¬AG÷4¬BA÷1¬BC÷3¬OA÷YDsCLrQq-IcotTNb1.png¬WN÷RIE¬AF÷Rieti¬JB÷zs93loD4¬WV÷fc-rieti¬AK÷1¬GRB÷0¬AH÷1¬BB÷1¬BD÷0¬OB÷GGYXuRle-vTwsmjkE.png¬~AA÷lInfD4z7¬AD÷1565539200¬ADE÷1565539200¬AB÷3¬CR÷3¬AC÷3¬CX÷Como¬ER÷Kolejka 2¬RW÷0¬AX÷0¬AO÷1565545911¬BX÷-1¬WQ÷¬WM÷COM¬AE÷Como¬JA÷WWfwaexO¬WU÷como¬AS÷1¬AZ÷1¬GRA÷0¬AG÷1¬BA÷0¬BC÷1¬OA÷4pxypIS0-p60VoJQr.png¬WN÷GOZ¬AF÷Gozzano¬JB÷ANgsbFiU¬WV÷gozzano¬GRB÷0¬AH÷0¬BB÷0¬BD÷0¬OB÷QRlUJsU0-hO18yX1g.png¬~AA÷rBltc13h¬AD÷1565539200¬ADE÷1565539200¬AB÷3¬CR÷3¬AC÷3¬CX÷Fano¬ER÷Kolejka 2¬RW÷0¬AX÷0¬AO÷1565545972¬BX÷-1¬WQ÷¬WM÷FAN¬AE÷Fano¬JA÷pOGcYJ4G¬WU÷fano¬GRA÷0¬AG÷0¬BA÷0¬BC÷0¬OA÷tbHt4SAN-hhii9H1T.png¬WN÷TER¬AF÷Teramo¬JB÷fXrRGiZr¬WV÷teramo¬AS÷2¬AZ÷2¬GRB÷0¬AH÷2¬BB÷1¬BD÷1¬OB÷bV1EGxgT-0Sc5Jr93.png¬~AA÷zDiEIaCn¬AD÷1565537400¬ADE÷1565537400¬AB÷3¬CR÷3¬AC÷3¬CX÷Pergolettese¬ER÷Kolejka 2¬RW÷0¬AX÷0¬AO÷1565544245¬BX÷-1¬WQ÷¬WM÷PER¬AE÷Pergolettese¬JA÷Myh4DfiH¬WU÷pergolettese¬GRA÷0¬AG÷0¬BA÷0¬BC÷0¬OA÷MsPodHPq-QDXDW9nF.png¬WN÷REG¬AF÷Reggiana¬JB÷YDKXeSLq¬WV÷reggiana¬AS÷2¬AZ÷2¬GRB÷0¬AH÷2¬BB÷0¬BD÷2¬OB÷h4Rp5mAN-6qHZivYS.png¬~AA÷GSb7hPZc¬AD÷1565537400¬ADE÷1565537400¬AB÷3¬CR÷3¬AC÷3¬CX÷Vibonese¬ER÷Kolejka 1¬RW÷0¬AX÷0¬AO÷1565544154¬BX÷-1¬WQ÷¬WM÷VIB¬AE÷Vibonese¬JA÷2sbbh6tb¬WU÷vibonese¬AS÷1¬AZ÷1¬GRA÷0¬AG÷2¬BA÷1¬BC÷1¬OA÷QZjSb0oe-OQKWlg57.png¬WN÷SIC¬AF÷Sicula Leonzio¬JB÷tYd2iQe4¬WV÷sicula-leonzio¬GRB÷0¬AH÷1¬BB÷0¬BD÷1¬OB÷AqqYpTiT-lGrnkOY1.png¬~AA÷UDPty8SD¬AD÷1565535600¬ADE÷1565535600¬AB÷3¬CR÷3¬AC÷3¬CX÷Lecco¬ER÷Kolejka 2¬RW÷0¬AX÷0¬AO÷1565542842¬BX÷-1¬WQ÷¬WM÷LEC¬AE÷Lecco¬JA÷rBOeHxhh¬WU÷lecco¬GRA÷0¬AG÷1¬BA÷0¬BC÷1¬OA÷6mRuKqRq-GfWfmwh3.png¬WN÷GIA¬AF÷Giana Erminio¬JB÷M1NaGd7b¬WV÷giana-erminio¬AS÷2¬AZ÷2¬GRB÷0¬AH÷2¬BB÷0¬BD÷2¬OB÷bXy6R096-8UAHmnP8.png¬~AA÷r1o0fo5o¬AD÷1565452800¬ADE÷1565452800¬AB÷3¬CR÷3¬AC÷3¬CX÷Modena¬ER÷Kolejka 1¬RW÷0¬AX÷0¬AO÷1565459503¬BX÷-1¬WQ÷¬WM÷MOD¬AE÷Modena¬JA÷j3UuzPQT¬WU÷modena¬AS÷0¬AZ÷0¬GRA÷0¬AG÷2¬BA÷0¬BC÷2¬OA÷nq8HIa5k-dllMwk3F.png¬WN÷VIR¬AF÷Virtus Verona¬JB÷hCG7VrZp¬WV÷virtus-verona¬AS÷0¬AZ÷0¬GRB÷0¬AH÷2¬BB÷1¬BD÷1¬OB÷0rtQP5Sq-UJBZNK3t.png¬~AA÷AV5dVxdh¬AD÷1565451000¬ADE÷1565451000¬AB÷3¬CR÷3¬AC÷3¬CX÷Pistoiese¬ER÷Kolejka 2¬RW÷0¬AX÷0¬AO÷1565458068¬BX÷-1¬WQ÷¬WM÷PIS¬AE÷Pistoiese¬JA÷dGggMOZl¬WU÷pistoiese¬GRA÷0¬AG÷1¬BA÷0¬BC÷1¬OA÷KdI41cjT-0UbBH84s.png¬WN÷PON¬AF÷Pontedera¬JB÷z7hcLrke¬WV÷us-pontedera¬AS÷2¬AZ÷2¬GRB÷0¬AH÷2¬BB÷1¬BD÷1¬OB÷0KHJmPjC-v9ZOAkwQ.png¬~AA÷4zGkzrKT¬AD÷1564943400¬ADE÷1564943400¬AB÷3¬CR÷3¬AC÷3¬CX÷Gubbio¬ER÷Kolejka 1¬RW÷0¬AX÷0¬AO÷1564949640¬BX÷-1¬WQ÷¬WM÷GUB¬AE÷Gubbio¬JA÷lvYOw7R4¬WU÷gubbio¬AS÷1¬AZ÷1¬GRA÷0¬AG÷6¬BA÷3¬BC÷3¬OA÷by51a8le-MkdxAtal.png¬WN÷FAN¬AF÷Fano¬JB÷0EyTxRtB¬WV÷fano¬GRB÷0¬AH÷0¬BB÷0¬BD÷0¬OB÷tbHt4SAN-hhii9H1T.png¬~AA÷EoNxwpzB¬AD÷1564943400¬ADE÷1564943400¬AB÷3¬CR÷3¬AC÷3¬CX÷Juventus U23¬ER÷Kolejka 1¬RW÷0¬AX÷0¬AO÷1564950087¬BX÷-1¬WQ÷¬WM÷JUV¬AE÷Juventus U23¬JA÷UZ0bNosO¬WU÷juventus¬AS÷1¬AZ÷1¬GRA÷0¬AG÷2¬BA÷2¬BC÷0¬OA÷IgZqxJ6k-MPvsVY5h.png¬WN÷PER¬AF÷Pergolettese¬JB÷rw52M5dU¬WV÷pergolettese¬GRB÷0¬AH÷0¬BB÷0¬BD÷0¬OB÷MsPodHPq-QDXDW9nF.png¬~AA÷td7HV1Sp¬AD÷1564943400¬ADE÷1564943400¬AB÷3¬CR÷3¬AC÷3¬CX÷Ternana¬ER÷Kolejka 1¬RW÷0¬AX÷0¬AO÷1564950548¬BX÷-1¬WQ÷¬WM÷TER¬AE÷Ternana¬JA÷rwRXyodH¬WU÷ternana¬AS÷1¬AZ÷1¬GRA÷0¬AG÷3¬BA÷1¬BC÷2¬OA÷IyxsyWmC-AJUfgOGu.png¬WN÷OLB¬AF÷Olbia¬JB÷MTPyy5BN¬WV÷olbia¬GRB÷0¬AH÷2¬BB÷0¬BD÷2¬OB÷YDsCLrQq-IcotTNb1.png¬~AA÷ADGoyO4N¬AD÷1564936200¬ADE÷1564936200¬AB÷3¬CR÷3¬AC÷3¬CX÷Rimini¬ER÷Kolejka 1¬RW÷0¬AX÷0¬AO÷1564942953¬BX÷-1¬WQ÷¬WM÷RIM¬AE÷Rimini¬JA÷GQZGuTdh¬WU÷rimini¬GRA÷0¬AG÷1¬BA÷0¬BC÷1¬OA÷tIcDZERq-Me7kmRpL.png¬WN÷CES¬AF÷Cesena¬JB÷fHYKvmCb¬WV÷cesena¬AS÷2¬AZ÷2¬GRB÷0¬AH÷2¬BB÷2¬BD÷0¬OB÷t6U8jIT0-Ikm7jQab.png¬~AA÷tYOUv65b¬AD÷1564930800¬ADE÷1564930800¬AB÷3¬CR÷3¬AC÷3¬CX÷Gozzano¬ER÷Kolejka 1¬RW÷0¬AX÷0¬AO÷1564937448¬BX÷-1¬WQ÷¬WM÷GOZ¬AE÷Gozzano¬JA÷M3EsRTsa¬WU÷gozzano¬GRA÷0¬AG÷0¬BA÷0¬BC÷0¬OA÷QRlUJsU0-hO18yX1g.png¬WN÷REN¬AF÷Renate¬JB÷0fDoQmc5¬WV÷renate¬AS÷2¬AZ÷2¬GRB÷0¬AH÷1¬BB÷0¬BD÷1¬OB÷IFh5p8S0-jJgGkakM.png¬~AA÷zeOYwQK4¬AD÷1564929000¬ADE÷1564929000¬AB÷3¬CR÷3¬AC÷3¬CX÷Giana Erminio¬ER÷Kolejka 1¬RW÷0¬AX÷0¬AO÷1564935985¬BX÷-1¬WQ÷¬WM÷GIA¬AE÷Giana Erminio¬JA÷8KCkP7CB¬WU÷giana-erminio¬GRA÷0¬AG÷0¬BA÷0¬BC÷0¬OA÷bXy6R096-8UAHmnP8.png¬WN÷ALB¬AF÷AlbinoLeffe¬JB÷nBBgORRH¬WV÷albinoleffe¬AS÷2¬AZ÷2¬GRB÷0¬AH÷1¬BB÷1¬BD÷0¬OB÷CKdbkF96-M5I1dl5n.png¬~AA÷WMHsx4kH¬AD÷1564857000¬ADE÷1564857000¬AB÷3¬CR÷3¬AC÷3¬CX÷Pontedera¬ER÷Kolejka 1¬RW÷0¬AX÷0¬AO÷1564863689¬BX÷-1¬WQ÷¬WM÷PON¬AE÷Pontedera¬JA÷Kbt8skSu¬WU÷us-pontedera¬AS÷0¬AZ÷0¬GRA÷0¬AG÷1¬BA÷0¬BC÷1¬OA÷0KHJmPjC-v9ZOAkwQ.png¬WN÷PIA¬AF÷Pianese¬JB÷bkuCt9sn¬WV÷pianese¬AS÷0¬AZ÷0¬GRB÷0¬AH÷1¬BB÷1¬BD÷0¬OB÷C0lnQw6k-GjrLcLu5.png¬~</t>
  </si>
  <si>
    <t xml:space="preserve">SA÷1¬~ZA÷ZEA: UAE League¬ZEE÷E7jH2KUa¬ZB÷196¬ZY÷ZEA¬ZC÷CfOnHJrH¬ZD÷p¬ZE÷WfL4RJyp¬ZF÷0¬ZO÷0¬ZG÷1¬ZH÷196_E7jH2KUa¬ZJ÷2¬ZL÷/pilka-nozna/zea/uae-league/¬OAJ÷jT2PR5YI-bLAboSKk.png¬ZX÷00ZEA 003......0000000000001000UAE League 010League000¬ZCC÷0¬ZAF÷ZEA¬~AA÷xh6rvbhc¬AD÷1621087200¬ADE÷1621087200¬AB÷3¬CR÷3¬AC÷3¬CX÷Al Fujairah¬ER÷Kolejka 24¬RW÷0¬AX÷1¬AO÷1621094258¬BX÷-1¬WQ÷¬WM÷FUJ¬AE÷Al Fujairah¬JA÷roEGzIUu¬WU÷al-fujairah¬AJ÷1¬GRA÷0¬AG÷1¬BA÷0¬BC÷1¬OA÷UaNLIZkC-zNVfmRgi.png¬WN÷WAH¬AF÷Al-Wahda¬JB÷MyDKZypn¬WV÷al-wahda¬AS÷2¬AZ÷2¬GRB÷0¬AH÷4¬BB÷3¬BD÷1¬OB÷AyCpMq86-QFphKL0k.png¬AW÷1¬~AA÷p0GKuBT1¬AD÷1620756000¬ADE÷1620756000¬AB÷3¬CR÷3¬AC÷3¬CX÷Al Fujairah¬ER÷Kolejka 26¬RW÷0¬AX÷1¬AO÷1620763102¬BX÷-1¬WQ÷¬WM÷FUJ¬AE÷Al Fujairah¬JA÷vZ04jLQf¬WU÷al-fujairah¬GRA÷0¬AG÷1¬BA÷1¬BC÷0¬OA÷UaNLIZkC-zNVfmRgi.png¬WN÷AJM¬AF÷Ajman¬JB÷IPa8kut1¬WV÷ajman¬AS÷2¬AZ÷2¬GRB÷0¬AH÷2¬BB÷1¬BD÷1¬OB÷63LUAVhT-hW15Uyvt.png¬AW÷1¬~AA÷bqE8rDqq¬AD÷1620756000¬ADE÷1620756000¬AB÷3¬CR÷3¬AC÷3¬CX÷Al Nasr¬ER÷Kolejka 26¬RW÷0¬AX÷1¬AO÷1620762780¬BX÷-1¬WQ÷¬WM÷NAS¬AE÷Al Nasr¬JA÷fPXGCBsc¬WU÷al-nasr¬GRA÷0¬AG÷2¬BA÷1¬BC÷1¬OA÷Q3crtsVH-WIlcZcVi.png¬WN÷AHL¬AF÷Al-Ahli Dubai¬JB÷YFWKBVd3¬WV÷shabab-al-ahli-dubai¬AS÷2¬AZ÷2¬GRB÷0¬AH÷3¬BB÷0¬BD÷3¬OB÷QksHauRq-noBA7kta.png¬AW÷1¬~AA÷CnICsXbk¬AD÷1620756000¬ADE÷1620756000¬AB÷3¬CR÷3¬AC÷3¬CX÷Al Wasl¬ER÷Kolejka 26¬RW÷0¬AX÷1¬AO÷1620762740¬BX÷-1¬WQ÷¬WM÷WAS¬AE÷Al Wasl¬JA÷2kyPAkC9¬WU÷al-wasl¬AS÷1¬AZ÷1¬GRA÷0¬AG÷2¬BA÷1¬BC÷1¬OA÷vHhuNn6k-hSkgzvGo.png¬WN÷DHA¬AF÷Al Dhafra¬JB÷ttzT99RF¬WV÷al-dhafra¬GRB÷0¬AH÷1¬BB÷1¬BD÷0¬OB÷noRag9jC-E3k4W9TG.png¬AW÷1¬~AA÷h2ytmgyS¬AD÷1620756000¬ADE÷1620756000¬AB÷3¬CR÷3¬AC÷3¬CX÷Al-Ain¬ER÷Kolejka 26¬RW÷0¬AX÷1¬AO÷1620762890¬BX÷-1¬WQ÷¬WM÷AIN¬AE÷Al-Ain¬JA÷SIuVl8kj¬WU÷al-ain¬AS÷1¬AZ÷1¬GRA÷0¬AG÷1¬BA÷1¬BC÷0¬OA÷CYr0GtWH-O8L3PLO2.png¬WN÷HAT¬AF÷Hatta¬JB÷tMqZmS4d¬WV÷hatta¬GRB÷0¬AH÷0¬BB÷0¬BD÷0¬OB÷pvqlhmjC-29uiY6fH.png¬AW÷1¬~AA÷KzOYlF6F¬AD÷1620756000¬ADE÷1620756000¬AB÷3¬CR÷3¬AC÷3¬CX÷Al-Jazira¬ER÷Kolejka 26¬RW÷0¬AX÷1¬AO÷1620762827¬BX÷-1¬WQ÷¬WM÷JAZ¬AE÷Al-Jazira¬JA÷bLthdjcG¬WU÷al-jazira¬AS÷1¬AZ÷1¬AJ÷1¬GRA÷0¬AG÷3¬BA÷2¬BC÷1¬OA÷6sERlTkC-WtRa9h8U.png¬WN÷KHA¬AF÷Khorfakkan¬JB÷xCudeACM¬WV÷khorfakkan¬GRB÷0¬AH÷1¬BB÷0¬BD÷1¬OB÷CpQ2RySq-t8hQB407.png¬AW÷1¬~AA÷EBxxlZLL¬AD÷1620756000¬ADE÷1620756000¬AB÷3¬CR÷3¬AC÷3¬CX÷Bani Yas¬ER÷Kolejka 26¬RW÷0¬AX÷1¬AO÷1620763044¬BX÷-1¬WQ÷¬WM÷BAN¬AE÷Bani Yas¬JA÷WnfafURS¬WU÷banni-yas¬AS÷0¬AZ÷0¬GRA÷0¬AG÷1¬BA÷0¬BC÷1¬OA÷x8DyZFne-4rZhpuze.png¬WN÷WAH¬AF÷Al-Wahda¬JB÷YetRklzp¬WV÷al-wahda¬AS÷0¬AZ÷0¬GRB÷0¬AH÷1¬BB÷0¬BD÷1¬OB÷AyCpMq86-QFphKL0k.png¬AW÷1¬~AA÷69HGtiEe¬AD÷1620756000¬ADE÷1620756000¬AB÷3¬CR÷3¬AC÷3¬CX÷Ittihad Kalba¬ER÷Kolejka 26¬RW÷0¬AX÷1¬AO÷1620762912¬BX÷-1¬WQ÷¬WM÷ITT¬AE÷Ittihad Kalba¬JA÷Yybdhsdr¬WU÷ittihad-kalba¬AS÷1¬AZ÷1¬GRA÷0¬AG÷1¬BA÷1¬BC÷0¬OA÷nJX6fOS0-Wl5gL5zB.png¬WN÷SHA¬AF÷Al Sharjah¬JB÷pC10i1Bl¬WV÷al-sharjah¬GRB÷0¬AH÷0¬BB÷0¬BD÷0¬OB÷jNXncXne-vLL3jxlA.png¬AW÷1¬~AA÷vH2azGiM¬AD÷1620414000¬ADE÷1620414000¬AB÷3¬CR÷3¬AC÷3¬CX÷Al Dhafra¬ER÷Kolejka 25¬RW÷0¬AX÷1¬AO÷1620420796¬BX÷-1¬WQ÷¬WM÷DHA¬AE÷Al Dhafra¬JA÷I5HnTiTT¬WU÷al-dhafra¬GRA÷0¬AG÷0¬BA÷0¬BC÷0¬OA÷noRag9jC-E3k4W9TG.png¬WN÷BAN¬AF÷Bani Yas¬JB÷KE3EOByo¬WV÷banni-yas¬AS÷2¬AZ÷2¬GRB÷0¬AH÷5¬BB÷3¬BD÷2¬OB÷x8DyZFne-4rZhpuze.png¬AW÷1¬~AA÷WEsvTXqd¬AD÷1620414000¬ADE÷1620414000¬AB÷3¬CR÷3¬AC÷3¬CX÷Al-Ahli Dubai¬ER÷Kolejka 25¬RW÷0¬AX÷1¬AO÷1620420911¬BX÷-1¬WQ÷¬WM÷AHL¬AE÷Al-Ahli Dubai¬JA÷MLdKsirN¬WU÷shabab-al-ahli-dubai¬AS÷1¬AZ÷1¬GRA÷0¬AG÷3¬BA÷3¬BC÷0¬OA÷QksHauRq-noBA7kta.png¬WN÷WAS¬AF÷Al Wasl¬JB÷Ye0OtBcT¬WV÷al-wasl¬AK÷1¬GRB÷0¬AH÷0¬BB÷0¬BD÷0¬OB÷vHhuNn6k-hSkgzvGo.png¬AW÷1¬~AA÷StaeydxG¬AD÷1620414000¬ADE÷1620414000¬AB÷3¬CR÷3¬AC÷3¬CX÷Al-Jazira¬ER÷Kolejka 25¬RW÷0¬AX÷1¬AO÷1620420897¬BX÷-1¬WQ÷¬WM÷JAZ¬AE÷Al-Jazira¬JA÷WlJvVDbH¬WU÷al-jazira¬AS÷1¬AZ÷1¬GRA÷0¬AG÷2¬BA÷1¬BC÷1¬OA÷6sERlTkC-WtRa9h8U.png¬WN÷AIN¬AF÷Al-Ain¬JB÷AuIrUXDN¬WV÷al-ain¬GRB÷0¬AH÷0¬BB÷0¬BD÷0¬OB÷CYr0GtWH-O8L3PLO2.png¬AW÷1¬~AA÷Yw23ZZ6S¬AD÷1620414000¬ADE÷1620414000¬AB÷3¬CR÷3¬AC÷3¬CX÷Al-Wahda¬ER÷Kolejka 25¬RW÷0¬AX÷1¬AO÷1620421022¬BX÷-1¬WQ÷¬WM÷WAH¬AE÷Al-Wahda¬JA÷YHidmeEo¬WU÷al-wahda¬AS÷0¬AZ÷0¬GRA÷0¬AG÷2¬BA÷1¬BC÷1¬OA÷AyCpMq86-QFphKL0k.png¬WN÷NAS¬AF÷Al Nasr¬JB÷nLe0nFTi¬WV÷al-nasr¬AS÷0¬AZ÷0¬GRB÷0¬AH÷2¬BB÷2¬BD÷0¬OB÷Q3crtsVH-WIlcZcVi.png¬AW÷1¬~AA÷pIVLiHMd¬AD÷1620406800¬ADE÷1620406800¬AB÷3¬CR÷3¬AC÷3¬CX÷Ajman¬ER÷Kolejka 25¬RW÷0¬AX÷1¬AO÷1620413664¬BX÷-1¬WQ÷¬WM÷AJM¬AE÷Ajman¬JA÷jymjxV5p¬WU÷ajman¬AJ÷1¬GRA÷0¬AG÷0¬BA÷0¬BC÷0¬OA÷63LUAVhT-hW15Uyvt.png¬WN÷SHA¬AF÷Al Sharjah¬JB÷URofykLj¬WV÷al-sharjah¬AS÷2¬AZ÷2¬GRB÷0¬AH÷3¬BB÷0¬BD÷3¬OB÷jNXncXne-vLL3jxlA.png¬AW÷1¬~AA÷pI9jxxN9¬AD÷1620406800¬ADE÷1620406800¬AB÷3¬CR÷3¬AC÷3¬CX÷Hatta¬ER÷Kolejka 25¬RW÷0¬AX÷1¬AO÷1620413984¬BX÷-1¬WQ÷¬WM÷HAT¬AE÷Hatta¬JA÷OOFWWZT4¬WU÷hatta¬AS÷1¬AZ÷1¬GRA÷0¬AG÷4¬BA÷1¬BC÷3¬OA÷pvqlhmjC-29uiY6fH.png¬WN÷ITT¬AF÷Ittihad Kalba¬JB÷xSJzWgqB¬WV÷ittihad-kalba¬GRB÷0¬AH÷0¬BB÷0¬BD÷0¬OB÷nJX6fOS0-Wl5gL5zB.png¬AW÷1¬~AA÷hOrzUDUk¬AD÷1620406800¬ADE÷1620406800¬AB÷3¬CR÷3¬AC÷3¬CX÷Khorfakkan¬ER÷Kolejka 25¬RW÷0¬AX÷1¬AO÷1620413591¬BX÷-1¬WQ÷¬WM÷KHA¬AE÷Khorfakkan¬JA÷l8bCqDDA¬WU÷khorfakkan¬AS÷0¬AZ÷0¬GRA÷0¬AG÷0¬BA÷0¬BC÷0¬OA÷CpQ2RySq-t8hQB407.png¬WN÷FUJ¬AF÷Al Fujairah¬JB÷SbcGrXSG¬WV÷al-fujairah¬AS÷0¬AZ÷0¬GRB÷0¬AH÷0¬BB÷0¬BD÷0¬OB÷UaNLIZkC-zNVfmRgi.png¬AW÷1¬~AA÷lUEQlfkI¬AD÷1620068400¬ADE÷1620068400¬AB÷3¬CR÷3¬AC÷3¬CX÷Ajman¬ER÷Kolejka 24¬RW÷0¬AX÷1¬AO÷1620075511¬BX÷-1¬WQ÷¬WM÷AJM¬AE÷Ajman¬JA÷KzFqMIFn¬WU÷ajman¬AS÷0¬AZ÷0¬GRA÷0¬AG÷3¬BA÷1¬BC÷2¬OA÷63LUAVhT-hW15Uyvt.png¬WN÷JAZ¬AF÷Al-Jazira¬JB÷YwJmLxVh¬WV÷al-jazira¬AS÷0¬AZ÷0¬GRB÷0¬AH÷3¬BB÷2¬BD÷1¬OB÷6sERlTkC-WtRa9h8U.png¬AW÷1¬~AA÷tQxfXRJp¬AD÷1620068400¬ADE÷1620068400¬AB÷3¬CR÷3¬AC÷3¬CX÷Al Sharjah¬ER÷Kolejka 24¬RW÷0¬AX÷1¬AO÷1620075089¬BX÷-1¬WQ÷¬WM÷SHA¬AE÷Al Sharjah¬JA÷S0IiKdpa¬WU÷al-sharjah¬AS÷1¬AZ÷1¬GRA÷0¬AG÷3¬BA÷0¬BC÷3¬OA÷jNXncXne-vLL3jxlA.png¬WN÷HAT¬AF÷Hatta¬JB÷6iHeJGa5¬WV÷hatta¬GRB÷0¬AH÷0¬BB÷0¬BD÷0¬OB÷pvqlhmjC-29uiY6fH.png¬AW÷1¬~AA÷fTtbWoZj¬AD÷1620068400¬ADE÷1620068400¬AB÷3¬CR÷3¬AC÷3¬CX÷Bani Yas¬ER÷Kolejka 24¬RW÷0¬AX÷1¬AO÷1620074996¬BX÷-1¬WQ÷¬WM÷BAN¬AE÷Bani Yas¬JA÷zRLaIzFB¬WU÷banni-yas¬AS÷0¬AZ÷0¬GRA÷0¬AG÷0¬BA÷0¬BC÷0¬OA÷x8DyZFne-4rZhpuze.png¬WN÷AHL¬AF÷Al-Ahli Dubai¬JB÷EHK3HfUH¬WV÷shabab-al-ahli-dubai¬AS÷0¬AZ÷0¬GRB÷0¬AH÷0¬BB÷0¬BD÷0¬OB÷QksHauRq-noBA7kta.png¬AW÷1¬~AA÷AwGMkzzC¬AD÷1620061200¬ADE÷1620061200¬AB÷3¬CR÷3¬AC÷3¬CX÷Al Nasr¬ER÷Kolejka 24¬RW÷0¬AX÷1¬AO÷1620068091¬BX÷-1¬WQ÷¬WM÷NAS¬AE÷Al Nasr¬JA÷llhCvRVD¬WU÷al-nasr¬AS÷1¬AZ÷1¬GRA÷0¬AG÷3¬BA÷2¬BC÷1¬OA÷Q3crtsVH-WIlcZcVi.png¬WN÷DHA¬AF÷Al Dhafra¬JB÷QDFuNb0t¬WV÷al-dhafra¬AK÷1¬GRB÷0¬AH÷2¬BB÷0¬BD÷2¬OB÷noRag9jC-E3k4W9TG.png¬AW÷1¬~AA÷b17vuvwi¬AD÷1620061200¬ADE÷1620061200¬AB÷3¬CR÷3¬AC÷3¬CX÷Al Wasl¬ER÷Kolejka 24¬RW÷0¬AX÷1¬AO÷1620068362¬BX÷-1¬WQ÷¬WM÷WAS¬AE÷Al Wasl¬JA÷8vK7GEqO¬WU÷al-wasl¬GRA÷0¬AG÷1¬BA÷0¬BC÷1¬OA÷vHhuNn6k-hSkgzvGo.png¬WN÷KHA¬AF÷Khorfakkan¬JB÷6PxBFYbU¬WV÷khorfakkan¬AS÷2¬AZ÷2¬GRB÷0¬AH÷2¬BB÷2¬BD÷0¬OB÷CpQ2RySq-t8hQB407.png¬AW÷1¬~AA÷6RAnwI73¬AD÷1620061200¬ADE÷1620061200¬AB÷3¬CR÷3¬AC÷3¬CX÷Ittihad Kalba¬ER÷Kolejka 24¬RW÷0¬AX÷1¬AO÷1620068108¬BX÷-1¬WQ÷¬WM÷ITT¬AE÷Ittihad Kalba¬JA÷jBHOYeah¬WU÷ittihad-kalba¬AS÷0¬AZ÷0¬GRA÷0¬AG÷1¬BA÷1¬BC÷0¬OA÷nJX6fOS0-Wl5gL5zB.png¬WN÷AIN¬AF÷Al-Ain¬JB÷U1GSXFEb¬WV÷al-ain¬AS÷0¬AZ÷0¬GRB÷0¬AH÷1¬BB÷1¬BD÷0¬OB÷CYr0GtWH-O8L3PLO2.png¬AW÷1¬~AA÷0n78fbLt¬AD÷1617466500¬ADE÷1617466500¬AB÷3¬CR÷3¬AC÷3¬CX÷Al Sharjah¬ER÷Kolejka 23¬RW÷0¬AX÷1¬AO÷1617473397¬BX÷-1¬WQ÷¬WM÷SHA¬AE÷Al Sharjah¬JA÷QX9WRmn8¬WU÷al-sharjah¬AS÷0¬AZ÷0¬GRA÷0¬AG÷1¬BA÷1¬BC÷0¬OA÷jNXncXne-vLL3jxlA.png¬WN÷BAN¬AF÷Bani Yas¬JB÷x8DzR71E¬WV÷banni-yas¬AS÷0¬AZ÷0¬GRB÷0¬AH÷1¬BB÷1¬BD÷0¬OB÷x8DyZFne-4rZhpuze.png¬AW÷1¬~AA÷dE0Hhxjg¬AD÷1617457500¬ADE÷1617457500¬AB÷3¬CR÷3¬AC÷3¬CX÷Al-Jazira¬ER÷Kolejka 23¬RW÷0¬AX÷1¬AO÷1617464513¬BX÷-1¬WQ÷¬WM÷JAZ¬AE÷Al-Jazira¬JA÷2D3AK5vr¬WU÷al-jazira¬AS÷1¬AZ÷1¬GRA÷0¬AG÷3¬BA÷2¬BC÷1¬OA÷6sERlTkC-WtRa9h8U.png¬WN÷WAS¬AF÷Al Wasl¬JB÷t42EJPgl¬WV÷al-wasl¬GRB÷0¬AH÷2¬BB÷1¬BD÷1¬OB÷vHhuNn6k-hSkgzvGo.png¬AW÷1¬~AA÷jy0Lid5a¬AD÷1617457500¬ADE÷1617457500¬AB÷3¬CR÷3¬AC÷3¬CX÷Khorfakkan¬ER÷Kolejka 23¬RW÷0¬AX÷1¬AO÷1617464416¬BX÷-1¬WQ÷¬WM÷KHA¬AE÷Khorfakkan¬JA÷zR1IIq9f¬WU÷khorfakkan¬AJ÷1¬GRA÷0¬AG÷2¬BA÷1¬BC÷1¬OA÷CpQ2RySq-t8hQB407.png¬WN÷AJM¬AF÷Ajman¬JB÷lU5MH3O0¬WV÷ajman¬AS÷2¬AZ÷2¬GRB÷0¬AH÷3¬BB÷2¬BD÷1¬OB÷63LUAVhT-hW15Uyvt.png¬AW÷1¬~AA÷rBdDgIzm¬AD÷1617380100¬ADE÷1617380100¬AB÷3¬CR÷3¬AC÷3¬CX÷Al-Ain¬ER÷Kolejka 23¬RW÷0¬AX÷1¬AO÷1617387089¬BX÷-1¬WQ÷¬WM÷AIN¬AE÷Al-Ain¬JA÷WUCvQRGK¬WU÷al-ain¬GRA÷0¬AG÷1¬BA÷1¬BC÷0¬OA÷CYr0GtWH-O8L3PLO2.png¬WN÷NAS¬AF÷Al Nasr¬JB÷ALBrPoWQ¬WV÷al-nasr¬AS÷2¬AZ÷2¬GRB÷0¬AH÷3¬BB÷1¬BD÷2¬OB÷Q3crtsVH-WIlcZcVi.png¬AW÷1¬~AA÷WWSfyyLI¬AD÷1617380100¬ADE÷1617380100¬AB÷3¬CR÷3¬AC÷3¬CX÷Al-Wahda¬ER÷Kolejka 23¬RW÷0¬AX÷1¬AO÷1617387111¬BX÷-1¬WQ÷¬WM÷WAH¬AE÷Al-Wahda¬JA÷fVS6BS1R¬WU÷al-wahda¬GRA÷0¬AG÷0¬BA÷0¬BC÷0¬OA÷AyCpMq86-QFphKL0k.png¬WN÷ITT¬AF÷Ittihad Kalba¬JB÷WjKY6nAr¬WV÷ittihad-kalba¬AS÷2¬AZ÷2¬GRB÷0¬AH÷1¬BB÷1¬BD÷0¬OB÷nJX6fOS0-Wl5gL5zB.png¬AW÷1¬~AA÷bwLtavDP¬AD÷1617371100¬ADE÷1617371100¬AB÷3¬CR÷3¬AC÷3¬CX÷Al-Ahli Dubai¬ER÷Kolejka 23¬RW÷0¬AX÷1¬AO÷1617378206¬BX÷-1¬WQ÷¬WM÷AHL¬AE÷Al-Ahli Dubai¬JA÷YwNp4pf1¬WU÷shabab-al-ahli-dubai¬AS÷1¬AZ÷1¬GRA÷0¬AG÷3¬BA÷1¬BC÷2¬OA÷QksHauRq-noBA7kta.png¬WN÷FUJ¬AF÷Al Fujairah¬JB÷CULl3497¬WV÷al-fujairah¬GRB÷0¬AH÷2¬BB÷2¬BD÷0¬OB÷UaNLIZkC-zNVfmRgi.png¬AW÷1¬~AA÷ANRbzezP¬AD÷1617371100¬ADE÷1617371100¬AB÷3¬CR÷3¬AC÷3¬CX÷Hatta¬ER÷Kolejka 23¬RW÷0¬AX÷1¬AO÷1617378164¬BX÷-1¬WQ÷¬WM÷HAT¬AE÷Hatta¬JA÷QDJx66Pl¬WU÷hatta¬AS÷0¬AZ÷0¬GRA÷0¬AG÷2¬BA÷1¬BC÷1¬OA÷pvqlhmjC-29uiY6fH.png¬WN÷DHA¬AF÷Al Dhafra¬JB÷44It5Qve¬WV÷al-dhafra¬AS÷0¬AZ÷0¬GRB÷0¬AH÷2¬BB÷1¬BD÷1¬OB÷noRag9jC-E3k4W9TG.png¬AW÷1¬~AA÷nclsJfFm¬AD÷1616343300¬ADE÷1616343300¬AB÷3¬CR÷3¬AC÷3¬CX÷Al-Wahda¬ER÷Kolejka 22¬RW÷0¬AX÷1¬AO÷1616350270¬BX÷-1¬WQ÷¬WM÷WAH¬AE÷Al-Wahda¬JA÷8nAA3OCq¬WU÷al-wahda¬AS÷1¬AZ÷1¬AJ÷1¬GRA÷0¬AG÷2¬BA÷0¬BC÷2¬OA÷AyCpMq86-QFphKL0k.png¬WN÷JAZ¬AF÷Al-Jazira¬JB÷nw9E2rSk¬WV÷al-jazira¬GRB÷0¬AH÷0¬BB÷0¬BD÷0¬OB÷6sERlTkC-WtRa9h8U.png¬AW÷1¬~AA÷ULgxKz0s¬AD÷1616334300¬ADE÷1616334300¬AB÷3¬CR÷3¬AC÷3¬CX÷Ajman¬ER÷Kolejka 22¬RW÷0¬AX÷1¬AO÷1616341338¬BX÷-1¬WQ÷¬WM÷AJM¬AE÷Ajman¬JA÷bDOv9pkM¬WU÷ajman¬GRA÷0¬AG÷0¬BA÷0¬BC÷0¬OA÷63LUAVhT-hW15Uyvt.png¬WN÷AIN¬AF÷Al-Ain¬JB÷x4Nr844S¬WV÷al-ain¬AS÷2¬AZ÷2¬GRB÷0¬AH÷2¬BB÷1¬BD÷1¬OB÷CYr0GtWH-O8L3PLO2.png¬AW÷1¬~AA÷SC7AOGiQ¬AD÷1616334300¬ADE÷1616334300¬AB÷3¬CR÷3¬AC÷3¬CX÷Al Fujairah¬ER÷Kolejka 22¬RW÷0¬AX÷1¬AO÷1616341337¬BX÷-1¬WQ÷¬WM÷FUJ¬AE÷Al Fujairah¬JA÷jmLWA6K9¬WU÷al-fujairah¬AS÷1¬AZ÷1¬GRA÷0¬AG÷2¬BA÷1¬BC÷1¬OA÷UaNLIZkC-zNVfmRgi.png¬WN÷NAS¬AF÷Al Nasr¬JB÷4jPzAQZF¬WV÷al-nasr¬GRB÷0¬AH÷0¬BB÷0¬BD÷0¬OB÷Q3crtsVH-WIlcZcVi.png¬AW÷1¬~AA÷Yk86PdxK¬AD÷1616256900¬ADE÷1616256900¬AB÷3¬CR÷3¬AC÷3¬CX÷Al Wasl¬ER÷Kolejka 22¬RW÷0¬AX÷1¬AO÷1616263730¬BX÷-1¬WQ÷¬WM÷WAS¬AE÷Al Wasl¬JA÷IZMOCSkc¬WU÷al-wasl¬AS÷0¬AZ÷0¬GRA÷0¬AG÷3¬BA÷2¬BC÷1¬OA÷vHhuNn6k-hSkgzvGo.png¬WN÷SHA¬AF÷Al Sharjah¬JB÷dQLSBn53¬WV÷al-sharjah¬AS÷0¬AZ÷0¬GRB÷0¬AH÷3¬BB÷0¬BD÷3¬OB÷jNXncXne-vLL3jxlA.png¬AW÷1¬~AA÷z5k3QxND¬AD÷1616256900¬ADE÷1616256900¬AB÷3¬CR÷3¬AC÷3¬CX÷Bani Yas¬ER÷Kolejka 22¬RW÷0¬AX÷1¬AO÷1616263684¬BX÷-1¬WQ÷¬WM÷BAN¬AE÷Bani Yas¬JA÷jTUxkPcj¬WU÷banni-yas¬AS÷1¬AZ÷1¬GRA÷0¬AG÷1¬BA÷1¬BC÷0¬OA÷x8DyZFne-4rZhpuze.png¬WN÷HAT¬AF÷Hatta¬JB÷UJTtlqDd¬WV÷hatta¬GRB÷0¬AH÷0¬BB÷0¬BD÷0¬OB÷pvqlhmjC-29uiY6fH.png¬AW÷1¬~AA÷WWOMHpJD¬AD÷1616247900¬ADE÷1616247900¬AB÷3¬CR÷3¬AC÷3¬CX÷Al Dhafra¬ER÷Kolejka 22¬RW÷0¬AX÷1¬AO÷1616254761¬BX÷-1¬WQ÷¬WM÷DHA¬AE÷Al Dhafra¬JA÷z3P7fozT¬WU÷al-dhafra¬GRA÷0¬AG÷1¬BA÷0¬BC÷1¬OA÷noRag9jC-E3k4W9TG.png¬WN÷AHL¬AF÷Al-Ahli Dubai¬JB÷d6VYk5rp¬WV÷shabab-al-ahli-dubai¬AS÷2¬AZ÷2¬GRB÷0¬AH÷2¬BB÷1¬BD÷1¬OB÷QksHauRq-noBA7kta.png¬AW÷1¬~AA÷htQIIQ37¬AD÷1616247900¬ADE÷1616247900¬AB÷3¬CR÷3¬AC÷3¬CX÷Ittihad Kalba¬ER÷Kolejka 22¬RW÷0¬AX÷1¬AO÷1616254680¬BX÷-1¬WQ÷¬WM÷ITT¬AE÷Ittihad Kalba¬JA÷2kRad75G¬WU÷ittihad-kalba¬AS÷1¬AZ÷1¬GRA÷0¬AG÷2¬BA÷0¬BC÷2¬OA÷nJX6fOS0-Wl5gL5zB.png¬WN÷KHA¬AF÷Khorfakkan¬JB÷ttQ3eRKM¬WV÷khorfakkan¬GRB÷0¬AH÷1¬BB÷1¬BD÷0¬OB÷CpQ2RySq-t8hQB407.png¬AW÷1¬~AA÷jTB0J7qh¬AD÷1615911300¬ADE÷1615911300¬AB÷3¬CR÷3¬AC÷3¬CX÷Al-Ain¬ER÷Kolejka 21¬RW÷0¬AX÷1¬AO÷1615918218¬BX÷-1¬WQ÷¬WM÷AIN¬AE÷Al-Ain¬JA÷6aqdZoFb¬WU÷al-ain¬GRA÷0¬AG÷1¬BA÷1¬BC÷0¬OA÷CYr0GtWH-O8L3PLO2.png¬WN÷BAN¬AF÷Bani Yas¬JB÷0Mr0Y5U4¬WV÷banni-yas¬AS÷2¬AZ÷2¬GRB÷0¬AH÷2¬BB÷0¬BD÷2¬OB÷x8DyZFne-4rZhpuze.png¬AW÷1¬~AA÷8465IRbb¬AD÷1615902300¬ADE÷1615902300¬AB÷3¬CR÷3¬AC÷3¬CX÷Al Dhafra¬ER÷Kolejka 21¬RW÷0¬AX÷1¬AO÷1615909086¬BX÷-1¬WQ÷¬WM÷DHA¬AE÷Al Dhafra¬JA÷vDs4XPqB¬WU÷al-dhafra¬GRA÷0¬AG÷0¬BA÷0¬BC÷0¬OA÷noRag9jC-E3k4W9TG.png¬WN÷WAH¬AF÷Al-Wahda¬JB÷8nn8WqaH¬WV÷al-wahda¬AS÷2¬AZ÷2¬GRB÷0¬AH÷3¬BB÷2¬BD÷1¬OB÷AyCpMq86-QFphKL0k.png¬AW÷1¬~AA÷ne59HoE4¬AD÷1615902300¬ADE÷1615902300¬AB÷3¬CR÷3¬AC÷3¬CX÷Al Nasr¬ER÷Kolejka 21¬RW÷0¬AX÷1¬AO÷1615909052¬BX÷-1¬WQ÷¬WM÷NAS¬AE÷Al Nasr¬JA÷pC9yFHTq¬WU÷al-nasr¬AS÷1¬AZ÷1¬GRA÷0¬AG÷2¬BA÷1¬BC÷1¬OA÷Q3crtsVH-WIlcZcVi.png¬WN÷ITT¬AF÷Ittihad Kalba¬JB÷vZ8uEyqj¬WV÷ittihad-kalba¬GRB÷0¬AH÷1¬BB÷0¬BD÷1¬OB÷nJX6fOS0-Wl5gL5zB.png¬AW÷1¬~AA÷tI4DG5TA¬AD÷1615824900¬ADE÷1615824900¬AB÷3¬CR÷3¬AC÷3¬CX÷Al-Ahli Dubai¬ER÷Kolejka 21¬RW÷0¬AX÷1¬AO÷1615831905¬BX÷-1¬WQ÷¬WM÷AHL¬AE÷Al-Ahli Dubai¬JA÷j9CqDebd¬WU÷shabab-al-ahli-dubai¬AS÷1¬AZ÷1¬GRA÷0¬AG÷1¬BA÷1¬BC÷0¬OA÷QksHauRq-noBA7kta.png¬WN÷SHA¬AF÷Al Sharjah¬JB÷4C0Ryuyc¬WV÷al-sharjah¬GRB÷0¬AH÷0¬BB÷0¬BD÷0¬OB÷jNXncXne-vLL3jxlA.png¬AW÷1¬~AA÷fL8HFPrH¬AD÷1615824900¬ADE÷1615824900¬AB÷3¬CR÷3¬AC÷3¬CX÷Khorfakkan¬ER÷Kolejka 21¬RW÷0¬AX÷1¬AO÷1615831660¬BX÷-1¬WQ÷¬WM÷KHA¬AE÷Khorfakkan¬JA÷r3aVzaj3¬WU÷khorfakkan¬AS÷1¬AZ÷1¬GRA÷0¬AG÷1¬BA÷0¬BC÷1¬OA÷CpQ2RySq-t8hQB407.png¬WN÷HAT¬AF÷Hatta¬JB÷Cx4ZZI59¬WV÷hatta¬GRB÷0¬AH÷0¬BB÷0¬BD÷0¬OB÷pvqlhmjC-29uiY6fH.png¬AW÷1¬~AA÷GzcQD3DT¬AD÷1615815900¬ADE÷1615815900¬AB÷3¬CR÷3¬AC÷3¬CX÷Al Wasl¬ER÷Kolejka 21¬RW÷0¬AX÷1¬AO÷1615822789¬BX÷-1¬WQ÷¬WM÷WAS¬AE÷Al Wasl¬JA÷bg6oXGkS¬WU÷al-wasl¬AS÷1¬AZ÷1¬GRA÷0¬AG÷4¬BA÷1¬BC÷3¬OA÷vHhuNn6k-hSkgzvGo.png¬WN÷AJM¬AF÷Ajman¬JB÷GYhDSzbq¬WV÷ajman¬GRB÷0¬AH÷2¬BB÷2¬BD÷0¬OB÷63LUAVhT-hW15Uyvt.png¬AW÷1¬~AA÷xpbMEqbN¬AD÷1615815900¬ADE÷1615815900¬AB÷3¬CR÷3¬AC÷3¬CX÷Al-Jazira¬ER÷Kolejka 21¬RW÷0¬AX÷1¬AO÷1615822998¬BX÷-1¬WQ÷¬WM÷JAZ¬AE÷Al-Jazira¬JA÷jT2wZxLF¬WU÷al-jazira¬AS÷1¬AZ÷1¬GRA÷0¬AG÷4¬BA÷2¬BC÷2¬OA÷6sERlTkC-WtRa9h8U.png¬WN÷FUJ¬AF÷Al Fujairah¬JB÷pj2sYdzM¬WV÷al-fujairah¬GRB÷0¬AH÷2¬BB÷1¬BD÷1¬OB÷UaNLIZkC-zNVfmRgi.png¬AW÷1¬~AA÷by4YFYx0¬AD÷1615565700¬ADE÷1615565700¬AB÷3¬CR÷3¬AC÷3¬CX÷Al-Wahda¬ER÷Kolejka 20¬RW÷0¬AX÷1¬AO÷1615572587¬BX÷-1¬WQ÷¬WM÷WAH¬AE÷Al-Wahda¬JA÷8228OU0t¬WU÷al-wahda¬AJ÷1¬GRA÷0¬AG÷0¬BA÷0¬BC÷0¬OA÷AyCpMq86-QFphKL0k.png¬WN÷AIN¬AF÷Al-Ain¬JB÷2P1CNlGn¬WV÷al-ain¬AS÷2¬AZ÷2¬GRB÷0¬AH÷4¬BB÷3¬BD÷1¬OB÷CYr0GtWH-O8L3PLO2.png¬AW÷1¬~AA÷SA8xFhh6¬AD÷1615556700¬ADE÷1615556700¬AB÷3¬CR÷3¬AC÷3¬CX÷Bani Yas¬ER÷Kolejka 20¬RW÷0¬AX÷1¬AO÷1615563735¬BX÷-1¬WQ÷¬WM÷BAN¬AE÷Bani Yas¬JA÷tG0GM8Vh¬WU÷banni-yas¬AS÷1¬AZ÷1¬GRA÷0¬AG÷3¬BA÷0¬BC÷3¬OA÷x8DyZFne-4rZhpuze.png¬WN÷NAS¬AF÷Al Nasr¬JB÷Ak5KLSpa¬WV÷al-nasr¬GRB÷0¬AH÷2¬BB÷1¬BD÷1¬OB÷Q3crtsVH-WIlcZcVi.png¬AW÷1¬~AA÷617tEC7C¬AD÷1615556700¬ADE÷1615556700¬AB÷3¬CR÷3¬AC÷3¬CX÷Ittihad Kalba¬ER÷Kolejka 20¬RW÷0¬AX÷1¬AO÷1615563558¬BX÷-1¬WQ÷¬WM÷ITT¬AE÷Ittihad Kalba¬JA÷lt4OKn05¬WU÷ittihad-kalba¬AS÷1¬AZ÷1¬GRA÷0¬AG÷2¬BA÷0¬BC÷2¬OA÷nJX6fOS0-Wl5gL5zB.png¬WN÷DHA¬AF÷Al Dhafra¬JB÷r33SJ6FB¬WV÷al-dhafra¬GRB÷0¬AH÷1¬BB÷1¬BD÷0¬OB÷noRag9jC-E3k4W9TG.png¬AW÷1¬~AA÷bZOEe4io¬AD÷1615479300¬ADE÷1615479300¬AB÷3¬CR÷3¬AC÷3¬CX÷Al Fujairah¬ER÷Kolejka 20¬RW÷0¬AX÷1¬AO÷1615486287¬BX÷-1¬WQ÷¬WM÷FUJ¬AE÷Al Fujairah¬JA÷UJ5vH4aU¬WU÷al-fujairah¬AS÷0¬AZ÷0¬AJ÷1¬GRA÷0¬AG÷1¬BA÷1¬BC÷0¬OA÷UaNLIZkC-zNVfmRgi.png¬WN÷WAS¬AF÷Al Wasl¬JB÷KrspxlVu¬WV÷al-wasl¬AS÷0¬AZ÷0¬AK÷1¬GRB÷0¬AH÷1¬BB÷0¬BD÷1¬OB÷vHhuNn6k-hSkgzvGo.png¬AW÷1¬~AA÷lQdoDWMI¬AD÷1615479300¬ADE÷1615479300¬AB÷3¬CR÷3¬AC÷3¬CX÷Al Sharjah¬ER÷Kolejka 20¬RW÷0¬AX÷1¬AO÷1615486114¬BX÷-1¬WQ÷¬WM÷SHA¬AE÷Al Sharjah¬JA÷d67WIQUH¬WU÷al-sharjah¬AS÷1¬AZ÷1¬GRA÷0¬AG÷5¬BA÷4¬BC÷1¬OA÷jNXncXne-vLL3jxlA.png¬WN÷KHA¬AF÷Khorfakkan¬JB÷jT6zIppO¬WV÷khorfakkan¬GRB÷0¬AH÷1¬BB÷0¬BD÷1¬OB÷CpQ2RySq-t8hQB407.png¬AW÷1¬~AA÷Kp5UGENg¬AD÷1615470300¬ADE÷1615470300¬AB÷3¬CR÷3¬AC÷3¬CX÷Ajman¬ER÷Kolejka 20¬RW÷0¬AX÷1¬AO÷1615477236¬BX÷-1¬WQ÷¬WM÷AJM¬AE÷Ajman¬JA÷Ye8a4RFO¬WU÷ajman¬AS÷0¬AZ÷0¬GRA÷0¬AG÷1¬BA÷1¬BC÷0¬OA÷63LUAVhT-hW15Uyvt.png¬WN÷AHL¬AF÷Al-Ahli Dubai¬JB÷nadsTAhP¬WV÷shabab-al-ahli-dubai¬AS÷0¬AZ÷0¬GRB÷0¬AH÷1¬BB÷0¬BD÷1¬OB÷QksHauRq-noBA7kta.png¬AW÷1¬~AA÷CxDdKmUo¬AD÷1615470300¬ADE÷1615470300¬AB÷3¬CR÷3¬AC÷3¬CX÷Hatta¬ER÷Kolejka 20¬RW÷0¬AX÷1¬AO÷1615477163¬BX÷-1¬WQ÷¬WM÷HAT¬AE÷Hatta¬JA÷bZuly8pn¬WU÷hatta¬GRA÷0¬AG÷0¬BA÷0¬BC÷0¬OA÷pvqlhmjC-29uiY6fH.png¬WN÷JAZ¬AF÷Al-Jazira¬JB÷hduhzSah¬WV÷al-jazira¬AS÷2¬AZ÷2¬GRB÷0¬AH÷1¬BB÷1¬BD÷0¬OB÷6sERlTkC-WtRa9h8U.png¬AW÷1¬~AA÷8W671ZN6¬AD÷1615133700¬ADE÷1615133700¬AB÷3¬CR÷3¬AC÷3¬CX÷Al Nasr¬ER÷Kolejka 19¬RW÷0¬AX÷1¬AO÷1615140583¬BX÷-1¬WQ÷¬WM÷NAS¬AE÷Al Nasr¬JA÷SYN3eWWg¬WU÷al-nasr¬AS÷1¬AZ÷1¬GRA÷0¬AG÷2¬BA÷1¬BC÷1¬OA÷Q3crtsVH-WIlcZcVi.png¬WN÷SHA¬AF÷Al Sharjah¬JB÷d8S7fjn0¬WV÷al-sharjah¬GRB÷0¬AH÷1¬BB÷0¬BD÷1¬OB÷jNXncXne-vLL3jxlA.png¬AW÷1¬~AA÷tp5FaDhJ¬AD÷1615123800¬ADE÷1615123800¬AB÷3¬CR÷3¬AC÷3¬CX÷Ajman¬ER÷Kolejka 19¬RW÷0¬AX÷1¬AO÷1615130715¬BX÷-1¬WQ÷¬WM÷AJM¬AE÷Ajman¬JA÷rPUJilWI¬WU÷ajman¬AS÷0¬AZ÷0¬GRA÷0¬AG÷3¬BA÷1¬BC÷2¬OA÷63LUAVhT-hW15Uyvt.png¬WN÷WAH¬AF÷Al-Wahda¬JB÷dSI1GX8J¬WV÷al-wahda¬AS÷0¬AZ÷0¬GRB÷0¬AH÷3¬BB÷2¬BD÷1¬OB÷AyCpMq86-QFphKL0k.png¬AW÷1¬~AA÷2g6B0gwD¬AD÷1615123800¬ADE÷1615123800¬AB÷3¬CR÷3¬AC÷3¬CX÷Khorfakkan¬ER÷Kolejka 19¬RW÷0¬AX÷1¬AO÷1615130686¬BX÷-1¬WQ÷¬WM÷KHA¬AE÷Khorfakkan¬JA÷zaRBgA16¬WU÷khorfakkan¬AS÷1¬AZ÷1¬GRA÷0¬AG÷5¬BA÷2¬BC÷3¬OA÷CpQ2RySq-t8hQB407.png¬WN÷DHA¬AF÷Al Dhafra¬JB÷ULQFhUGC¬WV÷al-dhafra¬GRB÷0¬AH÷1¬BB÷0¬BD÷1¬OB÷noRag9jC-E3k4W9TG.png¬AW÷1¬~AA÷SnQkOdVJ¬AD÷1615047300¬ADE÷1615047300¬AB÷3¬CR÷3¬AC÷3¬CX÷Al-Jazira¬ER÷Kolejka 19¬RW÷0¬AX÷1¬AO÷1615054136¬BX÷-1¬WQ÷¬WM÷JAZ¬AE÷Al-Jazira¬JA÷zJH5FiOP¬WU÷al-jazira¬AS÷0¬AZ÷0¬GRA÷0¬AG÷1¬BA÷0¬BC÷1¬OA÷6sERlTkC-WtRa9h8U.png¬WN÷AHL¬AF÷Al-Ahli Dubai¬JB÷614XABWt¬WV÷shabab-al-ahli-dubai¬AS÷0¬AZ÷0¬AK÷1¬GRB÷0¬AH÷1¬BB÷0¬BD÷1¬OB÷QksHauRq-noBA7kta.png¬AW÷1¬~AA÷6wPgNGpQ¬AD÷1615047300¬ADE÷1615047300¬AB÷3¬CR÷3¬AC÷3¬CX÷Hatta¬ER÷Kolejka 19¬RW÷0¬AX÷1¬AO÷1615054166¬BX÷-1¬WQ÷¬WM÷HAT¬AE÷Hatta¬JA÷ph3yAVom¬WU÷hatta¬AS÷1¬AZ÷1¬AJ÷1¬GRA÷0¬AG÷1¬BA÷0¬BC÷1¬OA÷pvqlhmjC-29uiY6fH.png¬WN÷FUJ¬AF÷Al Fujairah¬JB÷vF2u9k1g¬WV÷al-fujairah¬GRB÷0¬AH÷0¬BB÷0¬BD÷0¬OB÷UaNLIZkC-zNVfmRgi.png¬AW÷1¬~AA÷xMFPHf8m¬AD÷1615037400¬ADE÷1615037400¬AB÷3¬CR÷3¬AC÷3¬CX÷Al-Ain¬ER÷Kolejka 19¬RW÷0¬AX÷1¬AO÷1615044395¬BX÷-1¬WQ÷¬WM÷AIN¬AE÷Al-Ain¬JA÷QV4i6moC¬WU÷al-ain¬AS÷0¬AZ÷0¬GRA÷0¬AG÷1¬BA÷0¬BC÷1¬OA÷CYr0GtWH-O8L3PLO2.png¬WN÷WAS¬AF÷Al Wasl¬JB÷f59e570I¬WV÷al-wasl¬AS÷0¬AZ÷0¬GRB÷0¬AH÷1¬BB÷0¬BD÷1¬OB÷vHhuNn6k-hSkgzvGo.png¬AW÷1¬~AA÷OIBLIzgs¬AD÷1615037400¬ADE÷1615037400¬AB÷3¬CR÷3¬AC÷3¬CX÷Ittihad Kalba¬ER÷Kolejka 19¬RW÷0¬AX÷1¬AO÷1615044340¬BX÷-1¬WQ÷¬WM÷ITT¬AE÷Ittihad Kalba¬JA÷hI6q89Ga¬WU÷ittihad-kalba¬AJ÷1¬GRA÷0¬AG÷0¬BA÷0¬BC÷0¬OA÷nJX6fOS0-Wl5gL5zB.png¬WN÷BAN¬AF÷Bani Yas¬JB÷nu6m7TV5¬WV÷banni-yas¬AS÷2¬AZ÷2¬GRB÷0¬AH÷2¬BB÷0¬BD÷2¬OB÷x8DyZFne-4rZhpuze.png¬AW÷1¬~AA÷4vAj5HOs¬AD÷1614356100¬ADE÷1614356100¬AB÷3¬CR÷3¬AC÷3¬CX÷Al Sharjah¬ER÷Kolejka 18¬RW÷0¬AX÷1¬AO÷1614363056¬BX÷-1¬WQ÷¬WM÷SHA¬AE÷Al Sharjah¬JA÷QoqWtXH0¬WU÷al-sharjah¬GRA÷0¬AG÷0¬BA÷0¬BC÷0¬OA÷jNXncXne-vLL3jxlA.png¬WN÷JAZ¬AF÷Al-Jazira¬JB÷K8rztiX6¬WV÷al-jazira¬AS÷2¬AZ÷2¬AK÷1¬GRB÷0¬AH÷3¬BB÷2¬BD÷1¬OB÷6sERlTkC-WtRa9h8U.png¬AW÷1¬~AA÷YDEf4yvl¬AD÷1614356100¬ADE÷1614356100¬AB÷3¬CR÷3¬AC÷3¬CX÷Al-Ahli Dubai¬ER÷Kolejka 18¬RW÷0¬AX÷1¬AO÷1614363094¬BX÷-1¬WQ÷¬WM÷AHL¬AE÷Al-Ahli Dubai¬JA÷basvuBnD¬WU÷shabab-al-ahli-dubai¬AS÷1¬AZ÷1¬GRA÷0¬AG÷4¬BA÷2¬BC÷2¬OA÷QksHauRq-noBA7kta.png¬WN÷KHA¬AF÷Khorfakkan¬JB÷nFzM3fPD¬WV÷khorfakkan¬GRB÷0¬AH÷3¬BB÷1¬BD÷2¬OB÷CpQ2RySq-t8hQB407.png¬AW÷1¬~AA÷C4Db3egf¬AD÷1614346200¬ADE÷1614346200¬AB÷3¬CR÷3¬AC÷3¬CX÷Al Nasr¬ER÷Kolejka 18¬RW÷0¬AX÷1¬AO÷1614353214¬BX÷-1¬WQ÷¬WM÷NAS¬AE÷Al Nasr¬JA÷Q5ZP2EvK¬WU÷al-nasr¬AS÷1¬AZ÷1¬GRA÷0¬AG÷2¬BA÷0¬BC÷2¬OA÷Q3crtsVH-WIlcZcVi.png¬WN÷HAT¬AF÷Hatta¬JB÷KSYT1YgQ¬WV÷hatta¬GRB÷0¬AH÷0¬BB÷0¬BD÷0¬OB÷pvqlhmjC-29uiY6fH.png¬AW÷1¬~AA÷fT232F80¬AD÷1614346200¬ADE÷1614346200¬AB÷3¬CR÷3¬AC÷3¬CX÷Bani Yas¬ER÷Kolejka 18¬RW÷0¬AX÷1¬AO÷1614353179¬BX÷-1¬WQ÷¬WM÷BAN¬AE÷Bani Yas¬JA÷fLPech2s¬WU÷banni-yas¬AS÷1¬AZ÷1¬GRA÷0¬AG÷2¬BA÷1¬BC÷1¬OA÷x8DyZFne-4rZhpuze.png¬WN÷AJM¬AF÷Ajman¬JB÷lrPadCHm¬WV÷ajman¬AK÷1¬GRB÷0¬AH÷0¬BB÷0¬BD÷0¬OB÷63LUAVhT-hW15Uyvt.png¬AW÷1¬~AA÷8WUFBJoE¬AD÷1614269700¬ADE÷1614269700¬AB÷3¬CR÷3¬AC÷3¬CX÷Al Wasl¬ER÷Kolejka 18¬RW÷0¬AX÷1¬AO÷1614276645¬BX÷-1¬WQ÷¬WM÷WAS¬AE÷Al Wasl¬JA÷E75q3NY2¬WU÷al-wasl¬AS÷0¬AZ÷0¬GRA÷0¬AG÷2¬BA÷1¬BC÷1¬OA÷vHhuNn6k-hSkgzvGo.png¬WN÷WAH¬AF÷Al-Wahda¬JB÷8U4m2sl9¬WV÷al-wahda¬AS÷0¬AZ÷0¬AK÷1¬GRB÷0¬AH÷2¬BB÷1¬BD÷1¬OB÷AyCpMq86-QFphKL0k.png¬AW÷1¬~AA÷K6YJAw1K¬AD÷1614259800¬ADE÷1614259800¬AB÷3¬CR÷3¬AC÷3¬CX÷Al Dhafra¬ER÷Kolejka 18¬RW÷0¬AX÷1¬AO÷1614266808¬BX÷-1¬WQ÷¬WM÷DHA¬AE÷Al Dhafra¬JA÷nL3i113F¬WU÷al-dhafra¬AS÷1¬AZ÷1¬GRA÷0¬AG÷2¬BA÷1¬BC÷1¬OA÷noRag9jC-E3k4W9TG.png¬WN÷AIN¬AF÷Al-Ain¬JB÷vVtKqZXs¬WV÷al-ain¬GRB÷0¬AH÷1¬BB÷0¬BD÷1¬OB÷CYr0GtWH-O8L3PLO2.png¬AW÷1¬~AA÷2VNO9cGQ¬AD÷1614259800¬ADE÷1614259800¬AB÷3¬CR÷3¬AC÷3¬CX÷Al Fujairah¬ER÷Kolejka 18¬RW÷0¬AX÷1¬AO÷1614266844¬BX÷-1¬WQ÷¬WM÷FUJ¬AE÷Al Fujairah¬JA÷ILuOrgml¬WU÷al-fujairah¬GRA÷0¬AG÷0¬BA÷0¬BC÷0¬OA÷UaNLIZkC-zNVfmRgi.png¬WN÷ITT¬AF÷Ittihad Kalba¬JB÷CruSsD2f¬WV÷ittihad-kalba¬AS÷2¬AZ÷2¬GRB÷0¬AH÷3¬BB÷1¬BD÷2¬OB÷nJX6fOS0-Wl5gL5zB.png¬AW÷1¬~AA÷KnAxb0HE¬AD÷1613751300¬ADE÷1613751300¬AB÷3¬CR÷3¬AC÷3¬CX÷Al-Ain¬ER÷Kolejka 17¬RW÷0¬AX÷1¬AO÷1613758082¬BX÷-1¬WQ÷¬WM÷AIN¬AE÷Al-Ain¬JA÷p8eYix94¬WU÷al-ain¬AS÷1¬AZ÷1¬GRA÷0¬AG÷3¬BA÷1¬BC÷2¬OA÷CYr0GtWH-O8L3PLO2.png¬WN÷FUJ¬AF÷Al Fujairah¬JB÷vVfxidOA¬WV÷al-fujairah¬GRB÷0¬AH÷1¬BB÷0¬BD÷1¬OB÷UaNLIZkC-zNVfmRgi.png¬AW÷1¬~AA÷638pdvnR¬AD÷1613741400¬ADE÷1613741400¬AB÷3¬CR÷3¬AC÷3¬CX÷Al Wasl¬ER÷Kolejka 17¬RW÷0¬AX÷1¬AO÷1613748500¬BX÷-1¬WQ÷¬WM÷WAS¬AE÷Al Wasl¬JA÷4xhllf8T¬WU÷al-wasl¬AS÷0¬AZ÷0¬GRA÷0¬AG÷4¬BA÷1¬BC÷3¬OA÷vHhuNn6k-hSkgzvGo.png¬WN÷ITT¬AF÷Ittihad Kalba¬JB÷MHvGqEGp¬WV÷ittihad-kalba¬AS÷0¬AZ÷0¬GRB÷0¬AH÷4¬BB÷3¬BD÷1¬OB÷nJX6fOS0-Wl5gL5zB.png¬AW÷1¬~AA÷SC9tcKWK¬AD÷1613741400¬ADE÷1613741400¬AB÷3¬CR÷3¬AC÷3¬CX÷Al-Wahda¬ER÷Kolejka 17¬RW÷0¬AX÷1¬AO÷1613748685¬BX÷-1¬WQ÷¬WM÷WAH¬AE÷Al-Wahda¬JA÷ILgtjGwH¬WU÷al-wahda¬AS÷1¬AZ÷1¬GRA÷0¬AG÷3¬BA÷1¬BC÷2¬OA÷AyCpMq86-QFphKL0k.png¬WN÷KHA¬AF÷Khorfakkan¬JB÷QogpkzgN¬WV÷khorfakkan¬GRB÷0¬AH÷0¬BB÷0¬BD÷0¬OB÷CpQ2RySq-t8hQB407.png¬AW÷1¬~AA÷CpoDibfr¬AD÷1613664900¬ADE÷1613664900¬AB÷3¬CR÷3¬AC÷3¬CX÷Al-Jazira¬ER÷Kolejka 17¬RW÷0¬AX÷1¬AO÷1613671768¬BX÷-1¬WQ÷¬WM÷JAZ¬AE÷Al-Jazira¬JA÷zLrKrYVj¬WU÷al-jazira¬AS÷0¬AZ÷0¬GRA÷0¬AG÷3¬BA÷2¬BC÷1¬OA÷6sERlTkC-WtRa9h8U.png¬WN÷BAN¬AF÷Bani Yas¬JB÷lOW17H8i¬WV÷banni-yas¬AS÷0¬AZ÷0¬GRB÷0¬AH÷3¬BB÷1¬BD÷2¬OB÷x8DyZFne-4rZhpuze.png¬AW÷1¬~AA÷QmkHjI9l¬AD÷1613664900¬ADE÷1613664900¬AB÷3¬CR÷3¬AC÷3¬CX÷Hatta¬ER÷Kolejka 17¬RW÷0¬AX÷1¬AO÷1613671578¬BX÷-1¬WQ÷¬WM÷HAT¬AE÷Hatta¬JA÷SEV56yOc¬WU÷hatta¬AJ÷1¬GRA÷0¬AG÷1¬BA÷0¬BC÷1¬OA÷pvqlhmjC-29uiY6fH.png¬WN÷AHL¬AF÷Al-Ahli Dubai¬JB÷dlzA5ew4¬WV÷shabab-al-ahli-dubai¬AS÷2¬AZ÷2¬GRB÷0¬AH÷2¬BB÷0¬BD÷2¬OB÷QksHauRq-noBA7kta.png¬AW÷1¬~AA÷KAlLkxPf¬AD÷1613655000¬ADE÷1613655000¬AB÷3¬CR÷3¬AC÷3¬CX÷Ajman¬ER÷Kolejka 17¬RW÷0¬AX÷1¬AO÷1613662186¬BX÷-1¬WQ÷¬WM÷AJM¬AE÷Ajman¬JA÷zuZD4FhA¬WU÷ajman¬GRA÷0¬AG÷0¬BA÷0¬BC÷0¬OA÷63LUAVhT-hW15Uyvt.png¬WN÷NAS¬AF÷Al Nasr¬JB÷U1YH3Z7G¬WV÷al-nasr¬AS÷2¬AZ÷2¬GRB÷0¬AH÷3¬BB÷1¬BD÷2¬OB÷Q3crtsVH-WIlcZcVi.png¬AW÷1¬~AA÷b1mPldv1¬AD÷1613655000¬ADE÷1613655000¬AB÷3¬CR÷3¬AC÷3¬CX÷Al Dhafra¬ER÷Kolejka 17¬RW÷0¬AX÷1¬AO÷1613661796¬BX÷-1¬WQ÷¬WM÷DHA¬AE÷Al Dhafra¬JA÷txxM2gNM¬WU÷al-dhafra¬AS÷0¬AZ÷0¬GRA÷0¬AG÷1¬BA÷1¬BC÷0¬OA÷noRag9jC-E3k4W9TG.png¬WN÷SHA¬AF÷Al Sharjah¬JB÷zayQ1DxT¬WV÷al-sharjah¬AS÷0¬AZ÷0¬GRB÷0¬AH÷1¬BB÷1¬BD÷0¬OB÷jNXncXne-vLL3jxlA.png¬AW÷1¬~AA÷Ykl7rLHR¬AD÷1613319300¬ADE÷1613319300¬AB÷3¬CR÷3¬AC÷3¬CX÷Al Nasr¬ER÷Kolejka 16¬RW÷0¬AX÷1¬AO÷1613326082¬BX÷-1¬WQ÷¬WM÷NAS¬AE÷Al Nasr¬JA÷jeFyNH9U¬WU÷al-nasr¬GRA÷0¬AG÷0¬BA÷0¬BC÷0¬OA÷Q3crtsVH-WIlcZcVi.png¬WN÷WAS¬AF÷Al Wasl¬JB÷SGjsr1ut¬WV÷al-wasl¬AS÷2¬AZ÷2¬GRB÷0¬AH÷1¬BB÷0¬BD÷1¬OB÷vHhuNn6k-hSkgzvGo.png¬AW÷1¬~AA÷zazZwuQr¬AD÷1613309400¬ADE÷1613309400¬AB÷3¬CR÷3¬AC÷3¬CX÷Al Fujairah¬ER÷Kolejka 16¬RW÷0¬AX÷1¬AO÷1613316389¬BX÷-1¬WQ÷¬WM÷FUJ¬AE÷Al Fujairah¬JA÷tKfosLfn¬WU÷al-fujairah¬AS÷1¬AZ÷1¬GRA÷0¬AG÷4¬BA÷1¬BC÷3¬OA÷UaNLIZkC-zNVfmRgi.png¬WN÷DHA¬AF÷Al Dhafra¬JB÷zsfktuAh¬WV÷al-dhafra¬AK÷2¬GRB÷0¬AH÷2¬BB÷2¬BD÷0¬OB÷noRag9jC-E3k4W9TG.png¬AW÷1¬~AA÷hzVwwauk¬AD÷1613309400¬ADE÷1613309400¬AB÷3¬CR÷3¬AC÷3¬CX÷Ittihad Kalba¬ER÷Kolejka 16¬RW÷0¬AX÷1¬AO÷1613316257¬BX÷-1¬WQ÷¬WM÷ITT¬AE÷Ittihad Kalba¬JA÷EXhguaPb¬WU÷ittihad-kalba¬GRA÷0¬AG÷0¬BA÷0¬BC÷0¬OA÷nJX6fOS0-Wl5gL5zB.png¬WN÷JAZ¬AF÷Al-Jazira¬JB÷r7ccvJv5¬WV÷al-jazira¬AS÷2¬AZ÷2¬GRB÷0¬AH÷6¬BB÷4¬BD÷2¬OB÷6sERlTkC-WtRa9h8U.png¬AW÷1¬~AA÷QmToywA1¬AD÷1613232900¬ADE÷1613232900¬AB÷3¬CR÷3¬AC÷3¬CX÷Al Sharjah¬ER÷Kolejka 16¬RW÷0¬AX÷1¬AO÷1613239712¬BX÷-1¬WQ÷¬WM÷SHA¬AE÷Al Sharjah¬JA÷E5E8yHON¬WU÷al-sharjah¬GRA÷0¬AG÷1¬BA÷1¬BC÷0¬OA÷jNXncXne-vLL3jxlA.png¬WN÷AIN¬AF÷Al-Ain¬JB÷8SDCzyvU¬WV÷al-ain¬AS÷2¬AZ÷2¬GRB÷0¬AH÷2¬BB÷1¬BD÷1¬OB÷CYr0GtWH-O8L3PLO2.png¬AW÷1¬~AA÷WQTsxJfe¬AD÷1613232900¬ADE÷1613232900¬AB÷3¬CR÷3¬AC÷3¬CX÷Hatta¬ER÷Kolejka 16¬RW÷0¬AX÷1¬AO÷1613239773¬BX÷-1¬WQ÷¬WM÷HAT¬AE÷Hatta¬JA÷Mcd1wwfB¬WU÷hatta¬AS÷1¬AZ÷1¬GRA÷0¬AG÷3¬BA÷0¬BC÷3¬OA÷pvqlhmjC-29uiY6fH.png¬WN÷AJM¬AF÷Ajman¬JB÷GKe5xc9H¬WV÷ajman¬GRB÷0¬AH÷0¬BB÷0¬BD÷0¬OB÷63LUAVhT-hW15Uyvt.png¬AW÷1¬~AA÷viXkzcP7¬AD÷1613223000¬ADE÷1613223000¬AB÷3¬CR÷3¬AC÷3¬CX÷Al-Ahli Dubai¬ER÷Kolejka 16¬RW÷0¬AX÷1¬AO÷1613229947¬BX÷-1¬WQ÷¬WM÷AHL¬AE÷Al-Ahli Dubai¬JA÷Ay0vWfno¬WU÷shabab-al-ahli-dubai¬AS÷0¬AZ÷0¬AJ÷1¬GRA÷0¬AG÷2¬BA÷1¬BC÷1¬OA÷QksHauRq-noBA7kta.png¬WN÷WAH¬AF÷Al-Wahda¬JB÷bigMfvPo¬WV÷al-wahda¬AS÷0¬AZ÷0¬GRB÷0¬AH÷2¬BB÷1¬BD÷1¬OB÷AyCpMq86-QFphKL0k.png¬AW÷1¬~AA÷tdBYbt28¬AD÷1613223000¬ADE÷1613223000¬AB÷3¬CR÷3¬AC÷3¬CX÷Khorfakkan¬ER÷Kolejka 16¬RW÷0¬AX÷1¬AO÷1613229893¬BX÷-1¬WQ÷¬WM÷KHA¬AE÷Khorfakkan¬JA÷xrhQgbvh¬WU÷khorfakkan¬GRA÷0¬AG÷1¬BA÷0¬BC÷1¬OA÷CpQ2RySq-t8hQB407.png¬WN÷BAN¬AF÷Bani Yas¬JB÷W4iUhIgb¬WV÷banni-yas¬AS÷2¬AZ÷2¬AK÷1¬GRB÷0¬AH÷2¬BB÷2¬BD÷0¬OB÷x8DyZFne-4rZhpuze.png¬AW÷1¬~AA÷KSsin3I2¬AD÷1612541700¬ADE÷1612541700¬AB÷3¬CR÷3¬AC÷3¬CX÷Al-Ain¬ER÷Kolejka 15¬RW÷0¬AX÷1¬AO÷1612548655¬BX÷-1¬WQ÷¬WM÷AIN¬AE÷Al-Ain¬JA÷GzC5UsBt¬WU÷al-ain¬GRA÷0¬AG÷1¬BA÷0¬BC÷1¬OA÷CYr0GtWH-O8L3PLO2.png¬WN÷AHL¬AF÷Al-Ahli Dubai¬JB÷pAG9T1Qn¬WV÷shabab-al-ahli-dubai¬AS÷2¬AZ÷2¬GRB÷0¬AH÷4¬BB÷1¬BD÷3¬OB÷QksHauRq-noBA7kta.png¬AW÷1¬~AA÷bJteoNX8¬AD÷1612541700¬ADE÷1612541700¬AB÷3¬CR÷3¬AC÷3¬CX÷Ittihad Kalba¬ER÷Kolejka 15¬RW÷0¬AX÷1¬AO÷1612549066¬BX÷-1¬WQ÷¬WM÷ITT¬AE÷Ittihad Kalba¬JA÷O0FDSLug¬WU÷ittihad-kalba¬AS÷1¬AZ÷1¬GRA÷0¬AG÷2¬BA÷0¬BC÷2¬OA÷nJX6fOS0-Wl5gL5zB.png¬WN÷AJM¬AF÷Ajman¬JB÷INEHRuea¬WV÷ajman¬GRB÷0¬AH÷1¬BB÷0¬BD÷1¬OB÷63LUAVhT-hW15Uyvt.png¬AW÷1¬~AA÷vTl3q12L¬AD÷1612531800¬ADE÷1612531800¬AB÷3¬CR÷3¬AC÷3¬CX÷Al Dhafra¬ER÷Kolejka 15¬RW÷0¬AX÷1¬AO÷1612539018¬BX÷-1¬WQ÷¬WM÷DHA¬AE÷Al Dhafra¬JA÷4vHTOwuI¬WU÷al-dhafra¬AJ÷2¬GRA÷0¬AG÷1¬BA÷1¬BC÷0¬OA÷noRag9jC-E3k4W9TG.png¬WN÷JAZ¬AF÷Al-Jazira¬JB÷C4GXNcfO¬WV÷al-jazira¬AS÷2¬AZ÷2¬GRB÷0¬AH÷5¬BB÷1¬BD÷4¬OB÷6sERlTkC-WtRa9h8U.png¬AW÷1¬~AA÷trWapsmF¬AD÷1612531800¬ADE÷1612531800¬AB÷3¬CR÷3¬AC÷3¬CX÷Al Wasl¬ER÷Kolejka 15¬RW÷0¬AX÷1¬AO÷1612538822¬BX÷-1¬WQ÷¬WM÷WAS¬AE÷Al Wasl¬JA÷WQILQaA5¬WU÷al-wasl¬AS÷1¬AZ÷1¬GRA÷0¬AG÷2¬BA÷0¬BC÷2¬OA÷vHhuNn6k-hSkgzvGo.png¬WN÷HAT¬AF÷Hatta¬JB÷QmIPPJPB¬WV÷hatta¬AK÷1¬GRB÷0¬AH÷1¬BB÷1¬BD÷0¬OB÷pvqlhmjC-29uiY6fH.png¬AW÷1¬~AA÷WCl9NJu2¬AD÷1612455300¬ADE÷1612455300¬AB÷3¬CR÷3¬AC÷3¬CX÷Al-Wahda¬ER÷Kolejka 15¬RW÷0¬AX÷1¬AO÷1612462301¬BX÷-1¬WQ÷¬WM÷WAH¬AE÷Al-Wahda¬JA÷Q70fNQ3D¬WU÷al-wahda¬AS÷0¬AZ÷0¬GRA÷0¬AG÷1¬BA÷0¬BC÷1¬OA÷AyCpMq86-QFphKL0k.png¬WN÷SHA¬AF÷Al Sharjah¬JB÷vBlxnAtE¬WV÷al-sharjah¬AS÷0¬AZ÷0¬GRB÷0¬AH÷1¬BB÷1¬BD÷0¬OB÷jNXncXne-vLL3jxlA.png¬AW÷1¬~AA÷hMk5OaQe¬AD÷1612445400¬ADE÷1612445400¬AB÷3¬CR÷3¬AC÷3¬CX÷Al Nasr¬ER÷Kolejka 15¬RW÷0¬AX÷1¬AO÷1612452237¬BX÷-1¬WQ÷¬WM÷NAS¬AE÷Al Nasr¬JA÷KAcnPnZ0¬WU÷al-nasr¬AS÷1¬AZ÷1¬GRA÷0¬AG÷2¬BA÷0¬BC÷2¬OA÷Q3crtsVH-WIlcZcVi.png¬WN÷KHA¬AF÷Khorfakkan¬JB÷EXdjO6l7¬WV÷khorfakkan¬GRB÷0¬AH÷1¬BB÷0¬BD÷1¬OB÷CpQ2RySq-t8hQB407.png¬AW÷1¬~AA÷Ac00PuBk¬AD÷1612445400¬ADE÷1612445400¬AB÷3¬CR÷3¬AC÷3¬CX÷Bani Yas¬ER÷Kolejka 15¬RW÷0¬AX÷1¬AO÷1612452311¬BX÷-1¬WQ÷¬WM÷BAN¬AE÷Bani Yas¬JA÷CpfvR84l¬WU÷banni-yas¬AS÷1¬AZ÷1¬GRA÷0¬AG÷2¬BA÷0¬BC÷2¬OA÷x8DyZFne-4rZhpuze.png¬WN÷FUJ¬AF÷Al Fujairah¬JB÷tKbrQSJf¬WV÷al-fujairah¬GRB÷0¬AH÷1¬BB÷1¬BD÷0¬OB÷UaNLIZkC-zNVfmRgi.png¬AW÷1¬~AA÷dfddQLeq¬AD÷1612023300¬ADE÷1612023300¬AB÷3¬CR÷3¬AC÷3¬CX÷Al Sharjah¬ER÷Kolejka 14¬RW÷0¬AX÷1¬AO÷1612030199¬BX÷-1¬WQ÷¬WM÷SHA¬AE÷Al Sharjah¬JA÷GE88WUtR¬WU÷al-sharjah¬AS÷1¬AZ÷1¬GRA÷0¬AG÷3¬BA÷1¬BC÷2¬OA÷jNXncXne-vLL3jxlA.png¬WN÷FUJ¬AF÷Al Fujairah¬JB÷YgezSlkr¬WV÷al-fujairah¬GRB÷0¬AH÷2¬BB÷0¬BD÷2¬OB÷UaNLIZkC-zNVfmRgi.png¬AW÷1¬~AA÷4bYSslRG¬AD÷1612023300¬ADE÷1612023300¬AB÷3¬CR÷3¬AC÷3¬CX÷Bani Yas¬ER÷Kolejka 14¬RW÷0¬AX÷1¬AO÷1612030201¬BX÷-1¬WQ÷¬WM÷BAN¬AE÷Bani Yas¬JA÷8l50YjCE¬WU÷banni-yas¬GRA÷0¬AG÷0¬BA÷0¬BC÷0¬OA÷x8DyZFne-4rZhpuze.png¬WN÷WAS¬AF÷Al Wasl¬JB÷2B44XARK¬WV÷al-wasl¬AS÷2¬AZ÷2¬GRB÷0¬AH÷2¬BB÷2¬BD÷0¬OB÷vHhuNn6k-hSkgzvGo.png¬AW÷1¬~AA÷Q7ZOrUBA¬AD÷1612013400¬ADE÷1612013400¬AB÷3¬CR÷3¬AC÷3¬CX÷Al-Ahli Dubai¬ER÷Kolejka 14¬RW÷0¬AX÷1¬AO÷1612020153¬BX÷-1¬WQ÷¬WM÷AHL¬AE÷Al-Ahli Dubai¬JA÷Gt3FAmK7¬WU÷shabab-al-ahli-dubai¬AS÷1¬AZ÷1¬GRA÷0¬AG÷2¬BA÷2¬BC÷0¬OA÷QksHauRq-noBA7kta.png¬WN÷ITT¬AF÷Ittihad Kalba¬JB÷Uc6dZWd8¬WV÷ittihad-kalba¬GRB÷0¬AH÷0¬BB÷0¬BD÷0¬OB÷nJX6fOS0-Wl5gL5zB.png¬AW÷1¬~AA÷pdIRqAd4¬AD÷1612013400¬ADE÷1612013400¬AB÷3¬CR÷3¬AC÷3¬CX÷Khorfakkan¬ER÷Kolejka 14¬RW÷0¬AX÷1¬AO÷1612020473¬BX÷-1¬WQ÷¬WM÷KHA¬AE÷Khorfakkan¬JA÷rT47C9ke¬WU÷khorfakkan¬AS÷0¬AZ÷0¬GRA÷0¬AG÷2¬BA÷1¬BC÷1¬OA÷CpQ2RySq-t8hQB407.png¬WN÷AIN¬AF÷Al-Ain¬JB÷xj4BBT41¬WV÷al-ain¬AS÷0¬AZ÷0¬GRB÷0¬AH÷2¬BB÷1¬BD÷1¬OB÷CYr0GtWH-O8L3PLO2.png¬AW÷1¬~AA÷65JNpjsb¬AD÷1611936900¬ADE÷1611936900¬AB÷3¬CR÷3¬AC÷3¬CX÷Al-Jazira¬ER÷Kolejka 14¬RW÷0¬AX÷1¬AO÷1611943627¬BX÷-1¬WQ÷¬WM÷JAZ¬AE÷Al-Jazira¬JA÷z31aEVKr¬WU÷al-jazira¬AS÷1¬AZ÷1¬AJ÷1¬GRA÷0¬AG÷3¬BA÷1¬BC÷2¬OA÷6sERlTkC-WtRa9h8U.png¬WN÷NAS¬AF÷Al Nasr¬JB÷UP03Dkzk¬WV÷al-nasr¬AK÷1¬GRB÷0¬AH÷0¬BB÷0¬BD÷0¬OB÷Q3crtsVH-WIlcZcVi.png¬AW÷1¬~AA÷buGFnCCo¬AD÷1611927000¬ADE÷1611927000¬AB÷3¬CR÷3¬AC÷3¬CX÷Ajman¬ER÷Kolejka 14¬RW÷0¬AX÷1¬AO÷1611934134¬BX÷-1¬WQ÷¬WM÷AJM¬AE÷Ajman¬JA÷W6CLLDS8¬WU÷ajman¬AS÷1¬AZ÷1¬GRA÷0¬AG÷2¬BA÷0¬BC÷2¬OA÷63LUAVhT-hW15Uyvt.png¬WN÷DHA¬AF÷Al Dhafra¬JB÷QTBPKXsF¬WV÷al-dhafra¬GRB÷0¬AH÷1¬BB÷1¬BD÷0¬OB÷noRag9jC-E3k4W9TG.png¬AW÷1¬~AA÷CrKJoWRi¬AD÷1611927000¬ADE÷1611927000¬AB÷3¬CR÷3¬AC÷3¬CX÷Hatta¬ER÷Kolejka 14¬RW÷0¬AX÷1¬AO÷1611934069¬BX÷-1¬WQ÷¬WM÷HAT¬AE÷Hatta¬JA÷4KATJicL¬WU÷hatta¬GRA÷0¬AG÷1¬BA÷1¬BC÷0¬OA÷pvqlhmjC-29uiY6fH.png¬WN÷WAH¬AF÷Al-Wahda¬JB÷YgFXIBCR¬WV÷al-wahda¬AS÷2¬AZ÷2¬GRB÷0¬AH÷4¬BB÷3¬BD÷1¬OB÷AyCpMq86-QFphKL0k.png¬AW÷1¬~AA÷z93BZFAH¬AD÷1610812800¬ADE÷1610812800¬AB÷3¬CR÷3¬AC÷3¬CX÷Al-Wahda¬ER÷Kolejka 13¬RW÷0¬AX÷1¬AO÷1610819844¬BX÷-1¬WQ÷¬WM÷WAH¬AE÷Al-Wahda¬JA÷GhynUwAC¬WU÷al-wahda¬GRA÷0¬AG÷0¬BA÷0¬BC÷0¬OA÷AyCpMq86-QFphKL0k.png¬WN÷BAN¬AF÷Bani Yas¬JB÷AFzjTcPI¬WV÷banni-yas¬AS÷2¬AZ÷2¬GRB÷0¬AH÷2¬BB÷1¬BD÷1¬OB÷x8DyZFne-4rZhpuze.png¬AW÷1¬~AA÷nReguKtt¬AD÷1610802000¬ADE÷1610802000¬AB÷3¬CR÷3¬AC÷3¬CX÷Al Dhafra¬ER÷Kolejka 13¬RW÷0¬AX÷1¬AO÷1610808949¬BX÷-1¬WQ÷¬WM÷DHA¬AE÷Al Dhafra¬JA÷C4zaJMef¬WU÷al-dhafra¬AS÷0¬AZ÷0¬AJ÷1¬GRA÷0¬AG÷1¬BA÷0¬BC÷1¬OA÷noRag9jC-E3k4W9TG.png¬WN÷WAS¬AF÷Al Wasl¬JB÷6RZ2ItB0¬WV÷al-wasl¬AS÷0¬AZ÷0¬GRB÷0¬AH÷1¬BB÷0¬BD÷1¬OB÷vHhuNn6k-hSkgzvGo.png¬AW÷1¬~AA÷8tp2wbBh¬AD÷1610802000¬ADE÷1610802000¬AB÷3¬CR÷3¬AC÷3¬CX÷Khorfakkan¬ER÷Kolejka 13¬RW÷0¬AX÷1¬AO÷1610809108¬BX÷-1¬WQ÷¬WM÷KHA¬AE÷Khorfakkan¬JA÷hrxFFveJ¬WU÷khorfakkan¬AS÷1¬AZ÷1¬GRA÷0¬AG÷3¬BA÷2¬BC÷1¬OA÷CpQ2RySq-t8hQB407.png¬WN÷JAZ¬AF÷Al-Jazira¬JB÷tbVdvOXJ¬WV÷al-jazira¬GRB÷0¬AH÷0¬BB÷0¬BD÷0¬OB÷6sERlTkC-WtRa9h8U.png¬AW÷1¬~AA÷fcnEzdeB¬AD÷1610726400¬ADE÷1610726400¬AB÷3¬CR÷3¬AC÷3¬CX÷Ajman¬ER÷Kolejka 13¬RW÷0¬AX÷1¬AO÷1610733208¬BX÷-1¬WQ÷¬WM÷AJM¬AE÷Ajman¬JA÷8SXwWau0¬WU÷ajman¬AS÷1¬AZ÷1¬GRA÷0¬AG÷2¬BA÷2¬BC÷0¬OA÷63LUAVhT-hW15Uyvt.png¬WN÷FUJ¬AF÷Al Fujairah¬JB÷x2xrVJf6¬WV÷al-fujairah¬GRB÷0¬AH÷1¬BB÷0¬BD÷1¬OB÷UaNLIZkC-zNVfmRgi.png¬AW÷1¬~AA÷Mql6xIQb¬AD÷1610726400¬ADE÷1610726400¬AB÷3¬CR÷3¬AC÷3¬CX÷Al-Ahli Dubai¬ER÷Kolejka 13¬RW÷0¬AX÷1¬AO÷1610733383¬BX÷-1¬WQ÷¬WM÷AHL¬AE÷Al-Ahli Dubai¬JA÷KlU0wrmQ¬WU÷shabab-al-ahli-dubai¬AS÷1¬AZ÷1¬GRA÷0¬AG÷1¬BA÷0¬BC÷1¬OA÷QksHauRq-noBA7kta.png¬WN÷NAS¬AF÷Al Nasr¬JB÷xUGSY1es¬WV÷al-nasr¬GRB÷0¬AH÷0¬BB÷0¬BD÷0¬OB÷Q3crtsVH-WIlcZcVi.png¬AW÷1¬~AA÷QHfcvvdn¬AD÷1610715600¬ADE÷1610715600¬AB÷3¬CR÷3¬AC÷3¬CX÷Al Sharjah¬ER÷Kolejka 13¬RW÷0¬AX÷1¬AO÷1610722675¬BX÷-1¬WQ÷¬WM÷SHA¬AE÷Al Sharjah¬JA÷KUw7H0Q6¬WU÷al-sharjah¬AS÷1¬AZ÷1¬GRA÷0¬AG÷1¬BA÷1¬BC÷0¬OA÷jNXncXne-vLL3jxlA.png¬WN÷ITT¬AF÷Ittihad Kalba¬JB÷EiwBGKuD¬WV÷ittihad-kalba¬GRB÷0¬AH÷0¬BB÷0¬BD÷0¬OB÷nJX6fOS0-Wl5gL5zB.png¬AW÷1¬~AA÷G6mAyxt5¬AD÷1610715600¬ADE÷1610715600¬AB÷3¬CR÷3¬AC÷3¬CX÷Hatta¬ER÷Kolejka 13¬RW÷0¬AX÷1¬AO÷1610722371¬BX÷-1¬WQ÷¬WM÷HAT¬AE÷Hatta¬JA÷zFZVXLAm¬WU÷hatta¬GRA÷0¬AG÷0¬BA÷0¬BC÷0¬OA÷pvqlhmjC-29uiY6fH.png¬WN÷AIN¬AF÷Al-Ain¬JB÷UyZZWuQg¬WV÷al-ain¬AS÷2¬AZ÷2¬GRB÷0¬AH÷1¬BB÷1¬BD÷0¬OB÷CYr0GtWH-O8L3PLO2.png¬AW÷1¬~AA÷MV8XNIB5¬AD÷1609516800¬ADE÷1609516800¬AB÷3¬CR÷3¬AC÷3¬CX÷Al Wasl¬ER÷Kolejka 12¬RW÷0¬AX÷1¬AO÷1609523826¬BX÷-1¬WQ÷¬WM÷WAS¬AE÷Al Wasl¬JA÷MXdJ6qCl¬WU÷al-wasl¬AS÷0¬AZ÷0¬AJ÷1¬GRA÷0¬AG÷2¬BA÷2¬BC÷0¬OA÷vHhuNn6k-hSkgzvGo.png¬WN÷AHL¬AF÷Al-Ahli Dubai¬JB÷GfdN53Rf¬WV÷shabab-al-ahli-dubai¬AS÷0¬AZ÷0¬GRB÷0¬AH÷2¬BB÷0¬BD÷2¬OB÷QksHauRq-noBA7kta.png¬AW÷1¬~AA÷EwRvMdtI¬AD÷1609506000¬ADE÷1609506000¬AB÷3¬CR÷3¬AC÷3¬CX÷Al Nasr¬ER÷Kolejka 12¬RW÷0¬AX÷1¬AO÷1609513090¬BX÷-1¬WQ÷¬WM÷NAS¬AE÷Al Nasr¬JA÷2BbZ21BD¬WU÷al-nasr¬AS÷0¬AZ÷0¬GRA÷0¬AG÷2¬BA÷1¬BC÷1¬OA÷Q3crtsVH-WIlcZcVi.png¬WN÷WAH¬AF÷Al-Wahda¬JB÷GEnHRplE¬WV÷al-wahda¬AS÷0¬AZ÷0¬GRB÷0¬AH÷2¬BB÷0¬BD÷2¬OB÷AyCpMq86-QFphKL0k.png¬AW÷1¬~AA÷Q3FOPvsg¬AD÷1609506000¬ADE÷1609506000¬AB÷3¬CR÷3¬AC÷3¬CX÷Bani Yas¬ER÷Kolejka 12¬RW÷0¬AX÷1¬AO÷1609512942¬BX÷-1¬WQ÷¬WM÷BAN¬AE÷Bani Yas¬JA÷ph3uERJE¬WU÷banni-yas¬AS÷1¬AZ÷1¬GRA÷0¬AG÷3¬BA÷2¬BC÷1¬OA÷x8DyZFne-4rZhpuze.png¬WN÷DHA¬AF÷Al Dhafra¬JB÷ER7qDoZK¬WV÷al-dhafra¬GRB÷0¬AH÷1¬BB÷0¬BD÷1¬OB÷noRag9jC-E3k4W9TG.png¬AW÷1¬~AA÷zgFmKzBU¬AD÷1609430400¬ADE÷1609430400¬AB÷3¬CR÷3¬AC÷3¬CX÷Al-Ain¬ER÷Kolejka 12¬RW÷0¬AX÷1¬AO÷1609437154¬BX÷-1¬WQ÷¬WM÷AIN¬AE÷Al-Ain¬JA÷QmxiLrRs¬WU÷al-ain¬AS÷0¬AZ÷0¬AJ÷1¬GRA÷0¬AG÷2¬BA÷2¬BC÷0¬OA÷CYr0GtWH-O8L3PLO2.png¬WN÷JAZ¬AF÷Al-Jazira¬JB÷YDyeK2tl¬WV÷al-jazira¬AS÷0¬AZ÷0¬GRB÷0¬AH÷2¬BB÷0¬BD÷2¬OB÷6sERlTkC-WtRa9h8U.png¬AW÷1¬~AA÷Gh8yNxRB¬AD÷1609430400¬ADE÷1609430400¬AB÷3¬CR÷3¬AC÷3¬CX÷Ittihad Kalba¬ER÷Kolejka </t>
  </si>
  <si>
    <t>SA÷1¬~ZA÷ZEA: Arabian Gulf Cup¬ZEE÷6aJGVdsQ¬ZB÷196¬ZY÷ZEA¬ZC÷lWi06Fze¬ZD÷p¬ZE÷KOHN8kLs¬ZF÷0¬ZO÷0¬ZG÷2¬ZH÷196_6aJGVdsQ¬ZJ÷2¬ZL÷/pilka-nozna/zea/arabian-gulf-cup/¬OAJ÷KnPs8zWI-Sn1t26j8.png¬ZX÷00ZEA 003......0030000000001000Arabian Gulf016lf Cup000¬ZCC÷0¬ZAF÷ZEA¬~AA÷QNBfRQmQ¬AD÷1617980700¬ADE÷1617980700¬AB÷3¬CR÷3¬AC÷11¬CX÷Al-Ahli Dubai¬ER÷Final¬RW÷0¬AX÷1¬AO÷1617989613¬BX÷-1¬WQ÷¬WN÷NAS¬AF÷Al Nasr¬JB÷2Pw8LocF¬WV÷al-nasr¬AZ÷0¬AK÷1¬GRB÷0¬AH÷0¬AU÷0¬BB÷0¬BD÷0¬OB÷Q3crtsVH-WIlcZcVi.png¬WM÷AHL¬AE÷Al-Ahli Dubai¬JA÷tGxCK5CL¬WU÷shabab-al-ahli-dubai¬AS÷1¬AZ÷0¬BY÷2¬AJ÷1¬GRA÷0¬AG÷1¬AT÷0¬BA÷0¬BC÷0¬OA÷QksHauRq-noBA7kta.png¬AM÷Neutralne boisko - Sharjah Stadium.¬AW÷1¬~AA÷Mws3luZQ¬AD÷1614701700¬ADE÷1614701700¬AB÷3¬CR÷3¬AC÷3¬CX÷Al-Ahli Dubai¬ER÷Polfinal¬RW÷0¬AX÷1¬AO÷1614708560¬BX÷-1¬WQ÷¬WN÷WAS¬AF÷Al Wasl¬JB÷2yvGZuY4¬WV÷al-wasl¬AK÷1¬GRB÷0¬AH÷1¬BB÷0¬BD÷1¬OB÷vHhuNn6k-hSkgzvGo.png¬WM÷AHL¬AE÷Al-Ahli Dubai¬JA÷tSxKYamB¬WU÷shabab-al-ahli-dubai¬AS÷1¬AZ÷1¬BY÷1¬GRA÷0¬AG÷3¬BA÷1¬BC÷2¬OA÷QksHauRq-noBA7kta.png¬AM÷Wynik pierwszego spotkania: 2-0. laczny wynik: 5-1.¬AW÷1¬~AA÷6BIZrJdl¬AD÷1614691800¬ADE÷1614691800¬AB÷3¬CR÷3¬AC÷11¬CX÷Ittihad Kalba¬ER÷Polfinal¬RW÷0¬AX÷1¬AO÷1614699743¬BX÷-1¬WQ÷¬WN÷NAS¬AF÷Al Nasr¬JB÷rFuWVcXT¬WV÷al-nasr¬AS÷2¬AZ÷2¬BZ÷1¬GRB÷0¬AH÷3¬AU÷2¬BB÷2¬BD÷0¬OB÷Q3crtsVH-WIlcZcVi.png¬WM÷ITT¬AE÷Ittihad Kalba¬JA÷4IocRHuo¬WU÷ittihad-kalba¬GRA÷0¬AG÷1¬AT÷1¬BA÷0¬BC÷1¬OA÷nJX6fOS0-Wl5gL5zB.png¬AM÷Wynik pierwszego spotkania: 2-1. laczny wynik: 3-4.¬AW÷1¬~AA÷8zwakLJK¬AD÷1612887300¬ADE÷1612887300¬AB÷3¬CR÷3¬AC÷3¬CX÷Al Wasl¬ER÷Polfinal¬RW÷0¬AX÷1¬AO÷1612894094¬BX÷-1¬WQ÷¬WM÷WAS¬AE÷Al Wasl¬JA÷fBz8y23h¬WU÷al-wasl¬GRA÷0¬AG÷0¬BA÷0¬BC÷0¬OA÷vHhuNn6k-hSkgzvGo.png¬WN÷AHL¬AF÷Al-Ahli Dubai¬JB÷8EvCzMIb¬WV÷shabab-al-ahli-dubai¬AS÷2¬AZ÷2¬GRB÷0¬AH÷2¬BB÷1¬BD÷1¬OB÷QksHauRq-noBA7kta.png¬AW÷1¬~AA÷SKJVqasr¬AD÷1612877400¬ADE÷1612877400¬AB÷3¬CR÷3¬AC÷3¬CX÷Al Nasr¬ER÷Polfinal¬RW÷0¬AX÷1¬AO÷1612884437¬BX÷-1¬WQ÷¬WM÷NAS¬AE÷Al Nasr¬JA÷A1sOXJ2H¬WU÷al-nasr¬AJ÷1¬GRA÷0¬AG÷1¬BA÷1¬BC÷0¬OA÷Q3crtsVH-WIlcZcVi.png¬WN÷ITT¬AF÷Ittihad Kalba¬JB÷lhtSWwIN¬WV÷ittihad-kalba¬AS÷2¬AZ÷2¬GRB÷0¬AH÷2¬BB÷2¬BD÷0¬OB÷nJX6fOS0-Wl5gL5zB.png¬AW÷1¬~AA÷0IwYxobI¬AD÷1611676800¬ADE÷1611676800¬AB÷3¬CR÷3¬AC÷3¬CX÷Al Wasl¬ER÷cwiercfinal¬RW÷0¬AX÷1¬AO÷1611683698¬BX÷-1¬WQ÷¬WN÷SHA¬AF÷Al Sharjah¬JB÷nRCgsyS6¬WV÷al-sharjah¬GRB÷0¬AH÷0¬BB÷0¬BD÷0¬OB÷jNXncXne-vLL3jxlA.png¬WM÷WAS¬AE÷Al Wasl¬JA÷tlCctesD¬WU÷al-wasl¬AS÷1¬AZ÷1¬BY÷1¬GRA÷0¬AG÷2¬BA÷1¬BC÷1¬OA÷vHhuNn6k-hSkgzvGo.png¬AM÷Wynik pierwszego spotkania: 0-0. laczny wynik: 2-0.¬~AA÷ILSDs9qm¬AD÷1611666900¬ADE÷1611666900¬AB÷3¬CR÷3¬AC÷3¬CX÷Al-Ahli Dubai¬ER÷cwiercfinal¬RW÷0¬AX÷1¬AO÷1611673756¬BX÷-1¬WQ÷¬WN÷KHA¬AF÷Khorfakkan¬JB÷U7XLSyDD¬WV÷khorfakkan¬GRB÷0¬AH÷0¬BB÷0¬BD÷0¬OB÷CpQ2RySq-t8hQB407.png¬WM÷AHL¬AE÷Al-Ahli Dubai¬JA÷rBL3iLkE¬WU÷shabab-al-ahli-dubai¬AS÷1¬AZ÷1¬BY÷1¬GRA÷0¬AG÷5¬BA÷3¬BC÷2¬OA÷QksHauRq-noBA7kta.png¬AM÷Wynik pierwszego spotkania: 4-2. laczny wynik: 9-2.¬~AA÷CrSHtTbg¬AD÷1611590400¬ADE÷1611590400¬AB÷3¬CR÷3¬AC÷11¬CX÷Ittihad Kalba¬ER÷cwiercfinal¬RW÷0¬AX÷1¬AO÷1611598351¬BX÷-1¬WQ÷¬WN÷BAN¬AF÷Bani Yas¬JB÷riV9VwTf¬WV÷banni-yas¬AZ÷0¬GRB÷0¬AH÷1¬AU÷1¬BB÷1¬BD÷0¬OB÷x8DyZFne-4rZhpuze.png¬WM÷ITT¬AE÷Ittihad Kalba¬JA÷MsUDUcr1¬WU÷ittihad-kalba¬AS÷1¬AZ÷0¬BY÷1¬GRA÷0¬AG÷2¬AT÷1¬BA÷1¬BC÷0¬OA÷nJX6fOS0-Wl5gL5zB.png¬AM÷Wynik pierwszego spotkania: 1-1. laczny wynik: 3-2.¬~AA÷hhzQv7T5¬AD÷1611580500¬ADE÷1611580500¬AB÷3¬CR÷3¬AC÷3¬CX÷Al Fujairah¬ER÷cwiercfinal¬RW÷0¬AX÷1¬AO÷1611587365¬BX÷-1¬WQ÷¬WN÷NAS¬AF÷Al Nasr¬JB÷hpBwoJSs¬WV÷al-nasr¬AS÷2¬AZ÷2¬BZ÷1¬GRB÷0¬AH÷1¬BB÷0¬BD÷1¬OB÷Q3crtsVH-WIlcZcVi.png¬WM÷FUJ¬AE÷Al Fujairah¬JA÷0AAspwrl¬WU÷al-fujairah¬GRA÷0¬AG÷0¬BA÷0¬BC÷0¬OA÷UaNLIZkC-zNVfmRgi.png¬AM÷Wynik pierwszego spotkania: 1-1. laczny wynik: 1-2.¬~AA÷WrZTwRrC¬AD÷1610121600¬ADE÷1610121600¬AB÷3¬CR÷3¬AC÷3¬CX÷Al Sharjah¬ER÷cwiercfinal¬RW÷0¬AX÷1¬AO÷1610128230¬BX÷-1¬WQ÷¬WM÷SHA¬AE÷Al Sharjah¬JA÷v19oqccf¬WU÷al-sharjah¬AS÷0¬AZ÷0¬GRA÷0¬AG÷0¬BA÷0¬BC÷0¬OA÷jNXncXne-vLL3jxlA.png¬WN÷WAS¬AF÷Al Wasl¬JB÷YN8krHC0¬WV÷al-wasl¬AS÷0¬AZ÷0¬GRB÷0¬AH÷0¬BB÷0¬BD÷0¬OB÷vHhuNn6k-hSkgzvGo.png¬~AA÷vVT9rkUt¬AD÷1610110800¬ADE÷1610110800¬AB÷3¬CR÷3¬AC÷3¬CX÷Bani Yas¬ER÷cwiercfinal¬RW÷0¬AX÷1¬AO÷1610117888¬BX÷-1¬WQ÷¬WM÷BAN¬AE÷Bani Yas¬JA÷pb4YlSTF¬WU÷banni-yas¬AS÷0¬AZ÷0¬GRA÷0¬AG÷1¬BA÷0¬BC÷1¬OA÷x8DyZFne-4rZhpuze.png¬WN÷ITT¬AF÷Ittihad Kalba¬JB÷xfS1Xabr¬WV÷ittihad-kalba¬AS÷0¬AZ÷0¬AK÷1¬GRB÷0¬AH÷1¬BB÷0¬BD÷1¬OB÷nJX6fOS0-Wl5gL5zB.png¬~AA÷ATpLumEa¬AD÷1610035200¬ADE÷1610035200¬AB÷3¬CR÷3¬AC÷3¬CX÷Al Nasr¬ER÷cwiercfinal¬RW÷0¬AX÷1¬AO÷1610042164¬BX÷-1¬WQ÷¬WM÷NAS¬AE÷Al Nasr¬JA÷dEP7ju5K¬WU÷al-nasr¬AS÷0¬AZ÷0¬GRA÷0¬AG÷1¬BA÷1¬BC÷0¬OA÷Q3crtsVH-WIlcZcVi.png¬WN÷FUJ¬AF÷Al Fujairah¬JB÷jyPBkaKQ¬WV÷al-fujairah¬AS÷0¬AZ÷0¬GRB÷0¬AH÷1¬BB÷0¬BD÷1¬OB÷UaNLIZkC-zNVfmRgi.png¬~AA÷bynsmVLP¬AD÷1610024400¬ADE÷1610024400¬AB÷3¬CR÷3¬AC÷3¬CX÷Khorfakkan¬ER÷cwiercfinal¬RW÷0¬AX÷1¬AO÷1610031606¬BX÷-1¬WQ÷¬WN÷AHL¬AF÷Al-Ahli Dubai¬JB÷jHYHTHc7¬WV÷shabab-al-ahli-dubai¬AS÷2¬AZ÷2¬AK÷1¬GRB÷0¬AH÷4¬BB÷3¬BD÷1¬OB÷QksHauRq-noBA7kta.png¬WM÷KHA¬AE÷Khorfakkan¬JA÷lUV5WJDl¬WU÷khorfakkan¬AJ÷1¬GRA÷0¬AG÷2¬BA÷0¬BC÷2¬OA÷CpQ2RySq-t8hQB407.png¬~AA÷A5KFhgSG¬AD÷1605286800¬ADE÷1605286800¬AB÷3¬CR÷3¬AC÷3¬CX÷Al Wasl¬ER÷1/8-finalu¬RW÷0¬AX÷1¬AO÷1605293513¬BX÷-1¬WQ÷¬WN÷WAH¬AF÷Al-Wahda¬JB÷CpUDHGwk¬WV÷al-wahda¬GRB÷0¬AH÷0¬BB÷0¬BD÷0¬OB÷AyCpMq86-QFphKL0k.png¬WM÷WAS¬AE÷Al Wasl¬JA÷OKXHGzge¬WU÷al-wasl¬AS÷1¬AZ÷1¬BY÷1¬GRA÷0¬AG÷2¬BA÷1¬BC÷1¬OA÷vHhuNn6k-hSkgzvGo.png¬AM÷Wynik pierwszego spotkania: 2-1. laczny wynik: 4-1.¬~AA÷UeC7fFc4¬AD÷1605276000¬ADE÷1605276000¬AB÷3¬CR÷3¬AC÷3¬CX÷Al Dhafra¬ER÷1/8-finalu¬RW÷0¬AX÷1¬AO÷1605282888¬BX÷-1¬WQ÷¬WN÷AHL¬AF÷Al-Ahli Dubai¬JB÷8luzPboF¬WV÷shabab-al-ahli-dubai¬AS÷2¬AZ÷2¬BZ÷1¬GRB÷0¬AH÷3¬BB÷2¬BD÷1¬OB÷QksHauRq-noBA7kta.png¬WM÷DHA¬AE÷Al Dhafra¬JA÷nuvvOI0L¬WU÷al-dhafra¬GRA÷0¬AG÷0¬BA÷0¬BC÷0¬OA÷noRag9jC-E3k4W9TG.png¬AM÷Wynik pierwszego spotkania: 1-1. laczny wynik: 1-4.¬~AA÷APAIiO5j¬AD÷1605276000¬ADE÷1605276000¬AB÷3¬CR÷3¬AC÷3¬CX÷Khorfakkan¬ER÷1/8-finalu¬RW÷0¬AX÷1¬AO÷1605282832¬BX÷-1¬WQ÷¬WN÷AIN¬AF÷Al-Ain¬JB÷6508mB34¬WV÷al-ain¬AS÷0¬AZ÷0¬AK÷1¬GRB÷0¬AH÷0¬BB÷0¬BD÷0¬OB÷CYr0GtWH-O8L3PLO2.png¬WM÷KHA¬AE÷Khorfakkan¬JA÷0SaCnVIA¬WU÷khorfakkan¬AS÷0¬AZ÷0¬BY÷1¬GRA÷0¬AG÷0¬BA÷0¬BC÷0¬OA÷CpQ2RySq-t8hQB407.png¬AM÷Wynik pierwszego spotkania: 4-2. laczny wynik: 4-2.¬~AA÷MaxV0Sr4¬AD÷1605200400¬ADE÷1605200400¬AB÷3¬CR÷3¬AC÷3¬CX÷Al-Jazira¬ER÷1/8-finalu¬RW÷0¬AX÷1¬AO÷1605207313¬BX÷-1¬WQ÷¬WN÷ITT¬AF÷Ittihad Kalba¬JB÷OQ4Lxfkn¬WV÷ittihad-kalba¬AS÷0¬AZ÷0¬BZ÷1¬GRB÷0¬AH÷1¬BB÷0¬BD÷1¬OB÷nJX6fOS0-Wl5gL5zB.png¬WM÷JAZ¬AE÷Al-Jazira¬JA÷Im4PyE4h¬WU÷al-jazira¬AS÷0¬AZ÷0¬GRA÷0¬AG÷1¬BA÷1¬BC÷0¬OA÷6sERlTkC-WtRa9h8U.png¬AM÷Wynik pierwszego spotkania: 1-2. laczny wynik: 2-3.¬~AA÷IRVwa6DG¬AD÷1605189600¬ADE÷1605189600¬AB÷3¬CR÷3¬AC÷3¬CX÷Ajman¬ER÷1/8-finalu¬RW÷0¬AX÷1¬AO÷1605196449¬BX÷-1¬WQ÷¬WN÷FUJ¬AF÷Al Fujairah¬JB÷re1yZBlB¬WV÷al-fujairah¬AS÷2¬AZ÷2¬BZ÷1¬GRB÷0¬AH÷2¬BB÷0¬BD÷2¬OB÷UaNLIZkC-zNVfmRgi.png¬WM÷AJM¬AE÷Ajman¬JA÷xI0uYV3H¬WU÷ajman¬GRA÷0¬AG÷1¬BA÷0¬BC÷1¬OA÷63LUAVhT-hW15Uyvt.png¬AM÷Wynik pierwszego spotkania: 0-1. laczny wynik: 1-3.¬~AA÷juUocprT¬AD÷1605189600¬ADE÷1605189600¬AB÷3¬CR÷3¬AC÷3¬CX÷Bani Yas¬ER÷1/8-finalu¬RW÷0¬AX÷1¬AO÷1605196631¬BX÷-1¬WQ÷¬WN÷HAT¬AF÷Hatta¬JB÷nijFRTto¬WV÷hatta¬AS÷0¬AZ÷0¬GRB÷0¬AH÷1¬BB÷0¬BD÷1¬OB÷pvqlhmjC-29uiY6fH.png¬WM÷BAN¬AE÷Bani Yas¬JA÷z7qcjDJo¬WU÷banni-yas¬AS÷0¬AZ÷0¬BY÷1¬GRA÷0¬AG÷1¬BA÷1¬BC÷0¬OA÷x8DyZFne-4rZhpuze.png¬AM÷Wynik pierwszego spotkania: 2-0. laczny wynik: 3-1.¬~AA÷CK1CgZCA¬AD÷1602262800¬ADE÷1602262800¬AB÷3¬CR÷3¬AC÷3¬CX÷Al-Wahda¬ER÷1/8-finalu¬RW÷0¬AX÷1¬AO÷1602269546¬BX÷-1¬WQ÷¬WM÷WAH¬AE÷Al-Wahda¬JA÷GErrNxGR¬WU÷al-wahda¬GRA÷0¬AG÷1¬BA÷1¬BC÷0¬OA÷AyCpMq86-QFphKL0k.png¬WN÷WAS¬AF÷Al Wasl¬JB÷INU9IdOr¬WV÷al-wasl¬AS÷2¬AZ÷2¬GRB÷0¬AH÷2¬BB÷1¬BD÷1¬OB÷vHhuNn6k-hSkgzvGo.png¬~AA÷j5D3eerb¬AD÷1602253800¬ADE÷1602253800¬AB÷3¬CR÷3¬AC÷3¬CX÷Al-Ahli Dubai¬ER÷1/8-finalu¬RW÷0¬AX÷1¬AO÷1602260767¬BX÷-1¬WQ÷¬WM÷AHL¬AE÷Al-Ahli Dubai¬JA÷0OySQKG2¬WU÷shabab-al-ahli-dubai¬AS÷0¬AZ÷0¬GRA÷0¬AG÷1¬BA÷0¬BC÷1¬OA÷QksHauRq-noBA7kta.png¬WN÷DHA¬AF÷Al Dhafra¬JB÷ERuWPvW8¬WV÷al-dhafra¬AS÷0¬AZ÷0¬GRB÷0¬AH÷1¬BB÷0¬BD÷1¬OB÷noRag9jC-E3k4W9TG.png¬~AA÷WYBEh4jp¬AD÷1602253800¬ADE÷1602253800¬AB÷3¬CR÷3¬AC÷3¬CX÷Al-Ain¬ER÷1/8-finalu¬RW÷0¬AX÷1¬AO÷1602260831¬BX÷-1¬WQ÷¬WN÷KHA¬AF÷Khorfakkan¬JB÷8Ks5lilb¬WV÷khorfakkan¬AS÷2¬AZ÷2¬GRB÷0¬AH÷4¬BB÷1¬BD÷3¬OB÷CpQ2RySq-t8hQB407.png¬WM÷AIN¬AE÷Al-Ain¬JA÷Ecr1kXYi¬WU÷al-ain¬AJ÷1¬GRA÷0¬AG÷2¬BA÷1¬BC÷1¬OA÷CYr0GtWH-O8L3PLO2.png¬~AA÷4ORZanbA¬AD÷1602176400¬ADE÷1602176400¬AB÷3¬CR÷3¬AC÷3¬CX÷Al Fujairah¬ER÷1/8-finalu¬RW÷0¬AX÷1¬AO÷1602183445¬BX÷-1¬WQ÷¬WM÷FUJ¬AE÷Al Fujairah¬JA÷dv3TzYJb¬WU÷al-fujairah¬AS÷1¬AZ÷1¬GRA÷0¬AG÷1¬BA÷1¬BC÷0¬OA÷UaNLIZkC-zNVfmRgi.png¬WN÷AJM¬AF÷Ajman¬JB÷442XZiZ4¬WV÷ajman¬GRB÷0¬AH÷0¬BB÷0¬BD÷0¬OB÷63LUAVhT-hW15Uyvt.png¬~AA÷ClVsbQSM¬AD÷1602167400¬ADE÷1602167400¬AB÷3¬CR÷3¬AC÷3¬CX÷Hatta¬ER÷1/8-finalu¬RW÷0¬AX÷1¬AO÷1602174056¬BX÷-1¬WQ÷¬WM÷HAT¬AE÷Hatta¬JA÷jL4qXkJN¬WU÷hatta¬GRA÷0¬AG÷0¬BA÷0¬BC÷0¬OA÷pvqlhmjC-29uiY6fH.png¬WN÷BAN¬AF÷Bani Yas¬JB÷pr4mW9YT¬WV÷banni-yas¬AS÷2¬AZ÷2¬GRB÷0¬AH÷2¬BB÷2¬BD÷0¬OB÷x8DyZFne-4rZhpuze.png¬~AA÷r9wR18Tc¬AD÷1602167400¬ADE÷1602167400¬AB÷3¬CR÷3¬AC÷3¬CX÷Ittihad Kalba¬ER÷1/8-finalu¬RW÷0¬AX÷1¬AO÷1602174233¬BX÷-1¬WQ÷¬WN÷JAZ¬AF÷Al-Jazira¬JB÷AN0Hwzzt¬WV÷al-jazira¬GRB÷0¬AH÷1¬BB÷0¬BD÷1¬OB÷6sERlTkC-WtRa9h8U.png¬WM÷ITT¬AE÷Ittihad Kalba¬JA÷Y1PBIj4U¬WU÷ittihad-kalba¬AS÷1¬AZ÷1¬GRA÷0¬AG÷2¬BA÷1¬BC÷1¬OA÷nJX6fOS0-Wl5gL5zB.png¬~</t>
  </si>
  <si>
    <t>SA÷1¬~ZA÷EUROPA: Liga Narodow UEFA - Liga A - Play Offy¬ZEE÷A9yxE9Ke¬ZB÷6¬ZY÷Europa¬ZC÷Yovw905k¬ZD÷p¬ZE÷fopjIaxd¬ZF÷0¬ZO÷0¬ZG÷2¬ZH÷6_A9yxE9Ke¬ZJ÷327¬ZL÷/pilka-nozna/europa/liga-narodow-uefa/¬OAJ÷dKtyQxDO-rLdejT9t.png¬ZX÷00Europa 006Europa0050000000001000Liga Narodow038y Offy000¬ZCC÷0¬ZAF÷Europa¬~AA÷Ac6787rl¬AD÷1633545900¬ADE÷1633545900¬AB÷1¬CR÷1¬AC÷1¬CX÷Wlochy¬ER÷Polfinal¬RW÷0¬AX÷0¬BX÷-1¬WQ÷¬WM÷WLO¬AE÷Wlochy¬JA÷SjP833m8¬WU÷wlochy¬GRA÷0¬OA÷fyLyobWH-xn0XQ6xB.png¬WN÷HIS¬AF÷Hiszpania¬JB÷6sOC2N2E¬WV÷hiszpania¬GRB÷0¬OB÷6eDtOume-6NsOs4QH.png¬AW÷1¬AN÷n¬~AA÷SYG29mTs¬AD÷1633632300¬ADE÷1633632300¬AB÷1¬CR÷1¬AC÷1¬CX÷Belgia¬ER÷Polfinal¬RW÷0¬AX÷0¬BX÷-1¬WQ÷¬WM÷BEL¬AE÷Belgia¬JA÷0pXMu0e1¬WU÷belgia¬GRA÷0¬OA÷AqUnTDAN-0xiwcCAg.png¬WN÷FRA¬AF÷Francja¬JB÷EmyRvKA7¬WV÷francja¬GRB÷0¬OB÷04V6zbA6-zmuPTkc6.png¬AW÷1¬AN÷n¬~ZA÷EUROPA: Liga Narodow UEFA - League C - Play Out¬ZEE÷A9yxE9Ke¬ZB÷6¬ZY÷Europa¬ZC÷zaGgJ7s2¬ZD÷p¬ZE÷fopjIaxd¬ZF÷0¬ZO÷0¬ZG÷2¬ZH÷6_A9yxE9Ke¬ZJ÷360¬ZL÷/pilka-nozna/europa/liga-narodow-uefa/¬OAJ÷dKtyQxDO-rLdejT9t.png¬ZX÷00Europa 006Europa0050000000001000Liga Narodow039ay Out000¬ZCC÷0¬ZAF÷Europa¬~AA÷rL1AMg0k¬AD÷1648137600¬ADE÷1648137600¬AB÷1¬CR÷1¬AC÷1¬CX÷Cypr¬ER÷Final¬RW÷0¬AX÷0¬BX÷-1¬WQ÷¬WM÷CYP¬AE÷Cypr¬JA÷OIt8LNWg¬WU÷cypr¬GRA÷0¬OA÷6oULy08k-6VakjSoA.png¬WN÷EST¬AF÷Estonia¬JB÷hhoCKsn0¬WV÷estonia¬GRB÷0¬OB÷hGcUyrle-0rbsxEkQ.png¬AW÷1¬AN÷n¬~AA÷bmQwSFxS¬AD÷1648137600¬ADE÷1648137600¬AB÷1¬CR÷1¬AC÷1¬CX÷Kazachstan¬ER÷Final¬RW÷0¬AX÷0¬BX÷-1¬WQ÷¬WM÷KAZ¬AE÷Kazachstan¬JA÷p6GSuhI8¬WU÷kazachstan¬GRA÷0¬OA÷IP9L5RTH-z1nggU9I.png¬WN÷MOL¬AF÷Moldawia¬JB÷vTFWvCXE¬WV÷moldawia¬GRB÷0¬OB÷25NjMD6k-S0MDtiQC.png¬AW÷1¬AN÷n¬~AA÷Cf6ELDFe¬AD÷1648479600¬ADE÷1648479600¬AB÷1¬CR÷1¬AC÷1¬CX÷Estonia¬ER÷Final¬RW÷0¬AX÷0¬BX÷-1¬WQ÷¬WN÷CYP¬AF÷Cypr¬JB÷WrpGJ116¬WV÷cypr¬GRB÷0¬OB÷6oULy08k-6VakjSoA.png¬WM÷EST¬AE÷Estonia¬JA÷Q5qKILGC¬WU÷estonia¬GRA÷0¬OA÷hGcUyrle-0rbsxEkQ.png¬AW÷1¬AN÷n¬~AA÷4U26NZpq¬AD÷1648479600¬ADE÷1648479600¬AB÷1¬CR÷1¬AC÷1¬CX÷Moldawia¬ER÷Final¬RW÷0¬AX÷0¬BX÷-1¬WQ÷¬WN÷KAZ¬AF÷Kazachstan¬JB÷j5r0Nq2s¬WV÷kazachstan¬GRB÷0¬OB÷IP9L5RTH-z1nggU9I.png¬WM÷MOL¬AE÷Moldawia¬JA÷pSs4M3Hm¬WU÷moldawia¬GRA÷0¬OA÷25NjMD6k-S0MDtiQC.png¬AW÷1¬AN÷n¬~</t>
  </si>
  <si>
    <t>SA÷1¬~ZA÷CHINY: Super Liga - pierwsza runda¬ZEE÷nc9yRmcn¬ZB÷52¬ZY÷Chiny¬ZC÷0SEvxNtj¬ZD÷p¬ZE÷C62N4whC¬ZF÷0¬ZO÷0¬ZG÷1¬ZH÷52_nc9yRmcn¬ZJ÷29¬ZL÷/pilka-nozna/chiny/super-liga/¬OAJ÷EuTwZ6V1-tQVbEV3N.png¬ZX÷00Chiny 005......0000000000001000Super Liga -027 runda000¬ZCC÷0¬ZAF÷Chiny¬~AA÷21GtWrEG¬AD÷1624269600¬ADE÷1624269600¬AB÷1¬CR÷1¬AC÷1¬CX÷Henan Songshan Longmen¬ER÷Kolejka 6¬RW÷0¬AX÷0¬BX÷-1¬WQ÷¬WM÷HEN¬AE÷Henan Songshan Longmen¬JA÷GzxXTyNK¬WU÷henan-songshan-longmen¬GRA÷0¬OA÷K8Yu1xiT-MHUS8d4r.png¬WN÷QIN¬AF÷Qingdao FC¬JB÷fRzyTexR¬WV÷qingdao-fc¬GRB÷0¬OB÷xEJMFSUH-6yaHtRIn.png¬AM÷Neutralne boisko.¬AW÷1¬AN÷n¬~AA÷WzLpV2TM¬AD÷1624276800¬ADE÷1624276800¬AB÷1¬CR÷1¬AC÷1¬CX÷Guangzhou FC¬ER÷Kolejka 6¬RW÷0¬AX÷0¬BX÷-1¬WQ÷¬WM÷GUA¬AE÷Guangzhou FC¬JA÷C6N2OFpr¬WU÷guangzhou-fc¬GRA÷0¬OA÷MTIDsrS0-IRt22edn.png¬WN÷CHO¬AF÷Chongqing Liangjiang Athletic¬JB÷OtR6NZal¬WV÷chongqing-liangjiang-athletic¬GRB÷0¬OB÷KU0L1JiT-4Q98z8Gu.png¬AM÷Neutralne boisko.¬AW÷1¬AN÷n¬~AA÷ARJlUMrT¬AD÷1624356000¬ADE÷1624356000¬AB÷1¬CR÷1¬AC÷1¬CX÷Shenzhen¬ER÷Kolejka 6¬RW÷0¬AX÷0¬BX÷-1¬WQ÷¬WM÷SHE¬AE÷Shenzhen¬JA÷I3QAMgFf¬WU÷shenzhen-fc¬GRA÷0¬OA÷j13EwCUH-fw3PuXWI.png¬WN÷SHI¬AF÷Cangzhou¬JB÷dfPELDU0¬WV÷cangzhou-mighty-lions¬GRB÷0¬OB÷rsJBX9Pq-ze5X0eQP.png¬AM÷Neutralne boisko.¬AW÷1¬AN÷n¬~AA÷G8dHPtip¬AD÷1624363200¬ADE÷1624363200¬AB÷1¬CR÷1¬AC÷1¬CX÷Shandong Taishan¬ER÷Kolejka 6¬RW÷0¬AX÷0¬BX÷-1¬WQ÷¬WM÷SHA¬AE÷Shandong Taishan¬JA÷QTTIKXq7¬WU÷shandong-taishan¬GRA÷0¬OA÷GUbvaLhT-ve8lqYeO.png¬WN÷GUA¬AF÷Guangzhou City¬JB÷4KSMJiaD¬WV÷guangzhou-city¬GRB÷0¬OB÷AqmDBaDN-0QzQy1JQ.png¬AM÷Neutralne boisko.¬AW÷1¬AN÷n¬~AA÷Qw2pDO8U¬AD÷1624442400¬ADE÷1624442400¬AB÷1¬CR÷1¬AC÷1¬CX÷Hebei¬ER÷Kolejka 6¬RW÷0¬AX÷0¬BX÷-1¬WQ÷¬WM÷HEB¬AE÷Hebei¬JA÷K2kXcVgi¬WU÷hebei-fc¬GRA÷0¬OA÷d4HBn1hT-Q7faffea.png¬WN÷CHA¬AF÷Changchun Yatai¬JB÷bglyck9c¬WV÷changchun-yatai¬GRB÷0¬OB÷QL5qGale-K6aF95Z5.png¬AM÷Neutralne boisko.¬AW÷1¬AN÷n¬~AA÷QDYjY7vt¬AD÷1624449600¬ADE÷1624449600¬AB÷1¬CR÷1¬AC÷1¬CX÷Wuhan FC¬ER÷Kolejka 6¬RW÷0¬AX÷0¬BX÷-1¬WQ÷¬WM÷WUH¬AE÷Wuhan FC¬JA÷hGmud9O3¬WU÷wuhan-fc¬GRA÷0¬OA÷G8CTyhCN-h2tf18rb.png¬WN÷SHA¬AF÷Shanghai Port¬JB÷4jiqeTwA¬WV÷shanghai-port¬GRB÷0¬OB÷GOaievne-hzrqobxU.png¬AM÷Neutralne boisko.¬AW÷1¬AN÷n¬~AA÷44XfXRgn¬AD÷1624528800¬ADE÷1624528800¬AB÷1¬CR÷1¬AC÷1¬CX÷Beijing Guoan¬ER÷Kolejka 6¬RW÷0¬AX÷0¬BX÷-1¬WQ÷¬WM÷BEI¬AE÷Beijing Guoan¬JA÷bDjmfmgG¬WU÷beijing-guoan¬GRA÷0¬OA÷EBqbYgDN-pEIAPfoe.png¬WN÷TIA¬AF÷Tianjin Jinmen Tiger¬JB÷x4kig78M¬WV÷tianjin-jinmen-tiger¬GRB÷0¬OB÷6iqiVIR0-dxhT6DcN.png¬AM÷Neutralne boisko.¬AW÷1¬AN÷n¬~AA÷bRWbWo9h¬AD÷1624536000¬ADE÷1624536000¬AB÷1¬CR÷1¬AC÷1¬CX÷Shanghai Shenhua¬ER÷Kolejka 6¬RW÷0¬AX÷0¬BX÷-1¬WQ÷¬WM÷SHA¬AE÷Shanghai Shenhua¬JA÷6wfehRNS¬WU÷shanghai-shenhua¬GRA÷0¬OA÷lzLqXwRq-t0YXV3ub.png¬WN÷DAL¬AF÷Dalian Pro¬JB÷8ntNmoWq¬WV÷dalian-professional¬GRB÷0¬OB÷4lI5RoAN-xWy0fsTK.png¬AM÷Neutralne boisko.¬AW÷1¬AN÷n¬~AA÷EgFKO06j¬AD÷1624701600¬ADE÷1624701600¬AB÷1¬CR÷1¬AC÷1¬CX÷Chongqing Liangjiang Athletic¬ER÷Kolejka 7¬RW÷0¬AX÷0¬BX÷-1¬WQ÷¬WM÷CHO¬AE÷Chongqing Liangjiang Athletic¬JA÷ING4ryxE¬WU÷chongqing-liangjiang-athletic¬GRA÷0¬OA÷KU0L1JiT-4Q98z8Gu.png¬WN÷SHE¬AF÷Shenzhen¬JB÷WQK8seiK¬WV÷shenzhen-fc¬GRB÷0¬OB÷j13EwCUH-fw3PuXWI.png¬AM÷Neutralne boisko.¬AW÷1¬AN÷n¬~AA÷Sd32mpqi¬AD÷1624708800¬ADE÷1624708800¬AB÷1¬CR÷1¬AC÷1¬CX÷Qingdao FC¬ER÷Kolejka 7¬RW÷0¬AX÷0¬BX÷-1¬WQ÷¬WM÷QIN¬AE÷Qingdao FC¬JA÷QmKCtF6Q¬WU÷qingdao-fc¬GRA÷0¬OA÷xEJMFSUH-6yaHtRIn.png¬WN÷GUA¬AF÷Guangzhou FC¬JB÷Sd6vxZEs¬WV÷guangzhou-fc¬GRB÷0¬OB÷MTIDsrS0-IRt22edn.png¬AM÷Neutralne boisko.¬AW÷1¬AN÷n¬~AA÷6m26n4bc¬AD÷1624788000¬ADE÷1624788000¬AB÷1¬CR÷1¬AC÷1¬CX÷Cangzhou¬ER÷Kolejka 7¬RW÷0¬AX÷0¬BX÷-1¬WQ÷¬WM÷SHI¬AE÷Cangzhou¬JA÷MXKsygUm¬WU÷cangzhou-mighty-lions¬GRA÷0¬OA÷rsJBX9Pq-ze5X0eQP.png¬WN÷SHA¬AF÷Shandong Taishan¬JB÷0OJozDqf¬WV÷shandong-taishan¬GRB÷0¬OB÷GUbvaLhT-ve8lqYeO.png¬AM÷Neutralne boisko.¬AW÷1¬AN÷n¬~AA÷OOdBoOD3¬AD÷1624795200¬ADE÷1624795200¬AB÷1¬CR÷1¬AC÷1¬CX÷Guangzhou City¬ER÷Kolejka 7¬RW÷0¬AX÷0¬BX÷-1¬WQ÷¬WM÷GUA¬AE÷Guangzhou City¬JA÷foJkZWb0¬WU÷guangzhou-city¬GRA÷0¬OA÷AqmDBaDN-0QzQy1JQ.png¬WN÷HEN¬AF÷Henan Songshan Longmen¬JB÷8lNgYjE6¬WV÷henan-songshan-longmen¬GRB÷0¬OB÷K8Yu1xiT-MHUS8d4r.png¬AM÷Neutralne boisko.¬AW÷1¬AN÷n¬~AA÷dCk2V5Ob¬AD÷1624874400¬ADE÷1624874400¬AB÷1¬CR÷1¬AC÷1¬CX÷Tianjin Jinmen Tiger¬ER÷Kolejka 7¬RW÷0¬AX÷0¬BX÷-1¬WQ÷¬WM÷TIA¬AE÷Tianjin Jinmen Tiger¬JA÷29uRn5oj¬WU÷tianjin-jinmen-tiger¬GRA÷0¬OA÷6iqiVIR0-dxhT6DcN.png¬WN÷SHA¬AF÷Shanghai Shenhua¬JB÷GCqVoP0d¬WV÷shanghai-shenhua¬GRB÷0¬OB÷lzLqXwRq-t0YXV3ub.png¬AM÷Neutralne boisko.¬AW÷1¬AN÷n¬~AA÷vyu7UPw5¬AD÷1624881600¬ADE÷1624881600¬AB÷1¬CR÷1¬AC÷1¬CX÷Changchun Yatai¬ER÷Kolejka 7¬RW÷0¬AX÷0¬BX÷-1¬WQ÷¬WM÷CHA¬AE÷Changchun Yatai¬JA÷UFXCA8wc¬WU÷changchun-yatai¬GRA÷0¬OA÷QL5qGale-K6aF95Z5.png¬WN÷BEI¬AF÷Beijing Guoan¬JB÷86WG9Sh3¬WV÷beijing-guoan¬GRB÷0¬OB÷EBqbYgDN-pEIAPfoe.png¬AM÷Neutralne boisko.¬AW÷1¬AN÷n¬~AA÷IRwBTqgB¬AD÷1624960800¬ADE÷1624960800¬AB÷1¬CR÷1¬AC÷1¬CX÷Dalian Pro¬ER÷Kolejka 7¬RW÷0¬AX÷0¬BX÷-1¬WQ÷¬WM÷DAL¬AE÷Dalian Pro¬JA÷2soK8n89¬WU÷dalian-professional¬GRA÷0¬OA÷4lI5RoAN-xWy0fsTK.png¬WN÷WUH¬AF÷Wuhan FC¬JB÷tYqO76NF¬WV÷wuhan-fc¬GRB÷0¬OB÷G8CTyhCN-h2tf18rb.png¬AM÷Neutralne boisko.¬AW÷1¬AN÷n¬~AA÷n1rFS38H¬AD÷1624968000¬ADE÷1624968000¬AB÷1¬CR÷1¬AC÷1¬CX÷Shanghai Port¬ER÷Kolejka 7¬RW÷0¬AX÷0¬BX÷-1¬WQ÷¬WM÷SHA¬AE÷Shanghai Port¬JA÷YT7ijvhr¬WU÷shanghai-port¬GRA÷0¬OA÷GOaievne-hzrqobxU.png¬WN÷HEB¬AF÷Hebei¬JB÷nXBekb7l¬WV÷hebei-fc¬GRB÷0¬OB÷d4HBn1hT-Q7faffea.png¬AM÷Neutralne boisko.¬AW÷1¬AN÷n¬~AA÷2FeFprT9¬AD÷1625220000¬ADE÷1625220000¬AB÷1¬CR÷1¬AC÷1¬CX÷Cangzhou¬ER÷Kolejka 8¬RW÷0¬AX÷0¬BX÷-1¬WQ÷¬WM÷SHI¬AE÷Cangzhou¬JA÷2BMcXATC¬WU÷cangzhou-mighty-lions¬GRA÷0¬OA÷rsJBX9Pq-ze5X0eQP.png¬WN÷QIN¬AF÷Qingdao FC¬JB÷t2L1WUrJ¬WV÷qingdao-fc¬GRB÷0¬OB÷xEJMFSUH-6yaHtRIn.png¬AM÷Neutralne boisko.¬AW÷1¬AN÷n¬~AA÷dxeJq2rG¬AD÷1625227200¬ADE÷1625227200¬AB÷1¬CR÷1¬AC÷1¬CX÷Shenzhen¬ER÷Kolejka 8¬RW÷0¬AX÷0¬BX÷-1¬WQ÷¬WM÷SHE¬AE÷Shenzhen¬JA÷UHEqeELJ¬WU÷shenzhen-fc¬GRA÷0¬OA÷j13EwCUH-fw3PuXWI.png¬WN÷HEN¬AF÷Henan Songshan Longmen¬JB÷88DmfYzQ¬WV÷henan-songshan-longmen¬GRB÷0¬OB÷K8Yu1xiT-MHUS8d4r.png¬AM÷Neutralne boisko.¬AW÷1¬AN÷n¬~AA÷AuaNrMcM¬AD÷1625306400¬ADE÷1625306400¬AB÷1¬CR÷1¬AC÷1¬CX÷Shandong Taishan¬ER÷Kolejka 8¬RW÷0¬AX÷0¬BX÷-1¬WQ÷¬WM÷SHA¬AE÷Shandong Taishan¬JA÷Qm0Fkhqs¬WU÷shandong-taishan¬GRA÷0¬OA÷GUbvaLhT-ve8lqYeO.png¬WN÷CHO¬AF÷Chongqing Liangjiang Athletic¬JB÷xO3JlCbm¬WV÷chongqing-liangjiang-athletic¬GRB÷0¬OB÷KU0L1JiT-4Q98z8Gu.png¬AM÷Neutralne boisko.¬AW÷1¬AN÷n¬~AA÷h4lSstDS¬AD÷1625313600¬ADE÷1625313600¬AB÷3¬CR÷3¬AC÷4¬CX÷Guangzhou City¬ER÷Kolejka 8¬RW÷0¬AX÷0¬BX÷-1¬WQ÷¬WM÷GUA¬AE÷Guangzhou City¬JA÷Wp3NmWDg¬WU÷guangzhou-city¬GRA÷0¬OA÷AqmDBaDN-0QzQy1JQ.png¬WN÷GUA¬AF÷Guangzhou FC¬JB÷Ay2RnjTa¬WV÷guangzhou-fc¬GRB÷0¬OB÷MTIDsrS0-IRt22edn.png¬AM÷Neutralne boisko.¬AW÷1¬~AA÷QisJRNNN¬AD÷1625392800¬ADE÷1625392800¬AB÷1¬CR÷1¬AC÷1¬CX÷Beijing Guoan¬ER÷Kolejka 8¬RW÷0¬AX÷0¬BX÷-1¬WQ÷¬WM÷BEI¬AE÷Beijing Guoan¬JA÷tfBalIMf¬WU÷beijing-guoan¬GRA÷0¬OA÷EBqbYgDN-pEIAPfoe.png¬WN÷SHA¬AF÷Shanghai Shenhua¬JB÷KpA3mxx1¬WV÷shanghai-shenhua¬GRB÷0¬OB÷lzLqXwRq-t0YXV3ub.png¬AM÷Neutralne boisko.¬AW÷1¬AN÷n¬~AA÷8GWNQswU¬AD÷1625400000¬ADE÷1625400000¬AB÷1¬CR÷1¬AC÷1¬CX÷Wuhan FC¬ER÷Kolejka 8¬RW÷0¬AX÷0¬BX÷-1¬WQ÷¬WM÷WUH¬AE÷Wuhan FC¬JA÷lKE7ndi7¬WU÷wuhan-fc¬GRA÷0¬OA÷G8CTyhCN-h2tf18rb.png¬WN÷HEB¬AF÷Hebei¬JB÷SADBoG6D¬WV÷hebei-fc¬GRB÷0¬OB÷d4HBn1hT-Q7faffea.png¬AM÷Neutralne boisko.¬AW÷1¬AN÷n¬~AA÷pxOkM1oo¬AD÷1625479200¬ADE÷1625479200¬AB÷1¬CR÷1¬AC÷1¬CX÷Shanghai Port¬ER÷Kolejka 8¬RW÷0¬AX÷0¬BX÷-1¬WQ÷¬WM÷SHA¬AE÷Shanghai Port¬JA÷tE1gAaqE¬WU÷shanghai-port¬GRA÷0¬OA÷GOaievne-hzrqobxU.png¬WN÷TIA¬AF÷Tianjin Jinmen Tiger¬JB÷hl5c9JbK¬WV÷tianjin-jinmen-tiger¬GRB÷0¬OB÷6iqiVIR0-dxhT6DcN.png¬AM÷Neutralne boisko.¬AW÷1¬AN÷n¬~AA÷buCXpoOo¬AD÷1625486400¬ADE÷1625486400¬AB÷1¬CR÷1¬AC÷1¬CX÷Changchun Yatai¬ER÷Kolejka 8¬RW÷0¬AX÷0¬BX÷-1¬WQ÷¬WM÷CHA¬AE÷Changchun Yatai¬JA÷nB418wEQ¬WU÷changchun-yatai¬GRA÷0¬OA÷QL5qGale-K6aF95Z5.png¬WN÷DAL¬AF÷Dalian Pro¬JB÷lKjT3cMs¬WV÷dalian-professional¬GRB÷0¬OB÷4lI5RoAN-xWy0fsTK.png¬AM÷Neutralne boisko.¬AW÷1¬AN÷n¬~AA÷fDzfw0Lq¬AD÷1625652000¬ADE÷1625652000¬AB÷1¬CR÷1¬AC÷1¬CX÷Henan Songshan Longmen¬ER÷Kolejka 9¬RW÷0¬AX÷0¬BX÷-1¬WQ÷¬WM÷HEN¬AE÷Henan Songshan Longmen¬JA÷vB6VoAr6¬WU÷henan-songshan-longmen¬GRA÷0¬OA÷K8Yu1xiT-MHUS8d4r.png¬WN÷SHI¬AF÷Cangzhou¬JB÷I15ZpUcC¬WV÷cangzhou-mighty-lions¬GRB÷0¬OB÷rsJBX9Pq-ze5X0eQP.png¬AM÷Neutralne boisko.¬AW÷1¬AN÷n¬~AA÷2wzbxKzj¬AD÷1625659200¬ADE÷1625659200¬AB÷1¬CR÷1¬AC÷1¬CX÷Guangzhou FC¬ER÷Kolejka 9¬RW÷0¬AX÷0¬BX÷-1¬WQ÷¬WM÷GUA¬AE÷Guangzhou FC¬JA÷CO4wplDI¬WU÷guangzhou-fc¬GRA÷0¬OA÷MTIDsrS0-IRt22edn.png¬WN÷SHA¬AF÷Shandong Taishan¬JB÷QR8sq8SO¬WV÷shandong-taishan¬GRB÷0¬OB÷GUbvaLhT-ve8lqYeO.png¬AM÷Neutralne boisko.¬AW÷1¬AN÷n¬~AA÷tUY1yvjd¬AD÷1625738400¬ADE÷1625738400¬AB÷1¬CR÷1¬AC÷1¬CX÷Qingdao FC¬ER÷Kolejka 9¬RW÷0¬AX÷0¬BX÷-1¬WQ÷¬WM÷QIN¬AE÷Qingdao FC¬JA÷vVdP7i5P¬WU÷qingdao-fc¬GRA÷0¬OA÷xEJMFSUH-6yaHtRIn.png¬WN÷SHE¬AF÷Shenzhen¬JB÷tvqi3BDt¬WV÷shenzhen-fc¬GRB÷0¬OB÷j13EwCUH-fw3PuXWI.png¬AM÷Neutralne boisko.¬AW÷1¬AN÷n¬~AA÷rZCp0NSd¬AD÷1625745600¬ADE÷1625745600¬AB÷1¬CR÷1¬AC÷1¬CX÷Chongqing Liangjiang Athletic¬ER÷Kolejka 9¬RW÷0¬AX÷0¬BX÷-1¬WQ÷¬WM÷CHO¬AE÷Chongqing Liangjiang Athletic¬JA÷l4re2VSn¬WU÷chongqing-liangjiang-athletic¬GRA÷0¬OA÷KU0L1JiT-4Q98z8Gu.png¬WN÷GUA¬AF÷Guangzhou City¬JB÷Sfsa1krg¬WV÷guangzhou-city¬GRB÷0¬OB÷AqmDBaDN-0QzQy1JQ.png¬AM÷Neutralne boisko.¬AW÷1¬AN÷n¬~AA÷xWAyp5wh¬AD÷1625824800¬ADE÷1625824800¬AB÷1¬CR÷1¬AC÷1¬CX÷Shanghai Shenhua¬ER÷Kolejka 9¬RW÷0¬AX÷0¬BX÷-1¬WQ÷¬WM÷SHA¬AE÷Shanghai Shenhua¬JA÷IgeX2Hyl¬WU÷shanghai-shenhua¬GRA÷0¬OA÷lzLqXwRq-t0YXV3ub.png¬WN÷WUH¬AF÷Wuhan FC¬JB÷dpfy2yif¬WV÷wuhan-fc¬GRB÷0¬OB÷G8CTyhCN-h2tf18rb.png¬AM÷Neutralne boisko.¬AW÷1¬AN÷n¬~AA÷IsSYrPhb¬AD÷1625832000¬ADE÷1625832000¬AB÷1¬CR÷1¬AC÷1¬CX÷Tianjin Jinmen Tiger¬ER÷Kolejka 9¬RW÷0¬AX÷0¬BX÷-1¬WQ÷¬WM÷TIA¬AE÷Tianjin Jinmen Tiger¬JA÷j7gu1e60¬WU÷tianjin-jinmen-tiger¬GRA÷0¬OA÷6iqiVIR0-dxhT6DcN.png¬WN÷CHA¬AF÷Changchun Yatai¬JB÷4Acq0FL6¬WV÷changchun-yatai¬GRB÷0¬OB÷QL5qGale-K6aF95Z5.png¬AM÷Neutralne boisko.¬AW÷1¬AN÷n¬~AA÷dYQxrq84¬AD÷1625911200¬ADE÷1625911200¬AB÷1¬CR÷1¬AC÷1¬CX÷Hebei¬ER÷Kolejka 9¬RW÷0¬AX÷0¬BX÷-1¬WQ÷¬WM÷HEB¬AE÷Hebei¬JA÷bXdmaZzD¬WU÷hebei-fc¬GRA÷0¬OA÷d4HBn1hT-Q7faffea.png¬WN÷DAL¬AF÷Dalian Pro¬JB÷xOeibgjJ¬WV÷dalian-professional¬GRB÷0¬OB÷4lI5RoAN-xWy0fsTK.png¬AM÷Neutralne boisko.¬AW÷1¬AN÷n¬~AA÷jeQts3NA¬AD÷1625918400¬ADE÷1625918400¬AB÷1¬CR÷1¬AC÷1¬CX÷Beijing Guoan¬ER÷Kolejka 9¬RW÷0¬AX÷0¬BX÷-1¬WQ÷¬WM÷BEI¬AE÷Beijing Guoan¬JA÷4UqZMxTJ¬WU÷beijing-guoan¬GRA÷0¬OA÷EBqbYgDN-pEIAPfoe.png¬WN÷SHA¬AF÷Shanghai Port¬JB÷rLrwMdrQ¬WV÷shanghai-port¬GRB÷0¬OB÷GOaievne-hzrqobxU.png¬AM÷Neutralne boisko.¬AW÷1¬AN÷n¬~AA÷dxHlasr3¬AD÷1626084000¬ADE÷1626084000¬AB÷1¬CR÷1¬AC÷1¬CX÷Cangzhou¬ER÷Kolejka 10¬RW÷0¬AX÷0¬BX÷-1¬WQ÷¬WM÷SHI¬AE÷Cangzhou¬JA÷MHt309ca¬WU÷cangzhou-mighty-lions¬GRA÷0¬OA÷rsJBX9Pq-ze5X0eQP.png¬WN÷CHO¬AF÷Chongqing Liangjiang Athletic¬JB÷zLp7aTC5¬WV÷chongqing-liangjiang-athletic¬GRB÷0¬OB÷KU0L1JiT-4Q98z8Gu.png¬AM÷Neutralne boisko.¬AW÷1¬AN÷n¬~AA÷jaGhb1c9¬AD÷1626091200¬ADE÷1626091200¬AB÷1¬CR÷1¬AC÷1¬CX÷Guangzhou City¬ER÷Kolejka 10¬RW÷0¬AX÷0¬BX÷-1¬WQ÷¬WM÷GUA¬AE÷Guangzhou City¬JA÷UspBbmSB¬WU÷guangzhou-city¬GRA÷0¬OA÷AqmDBaDN-0QzQy1JQ.png¬WN÷QIN¬AF÷Qingdao FC¬JB÷8YrFc7sI¬WV÷qingdao-fc¬GRB÷0¬OB÷xEJMFSUH-6yaHtRIn.png¬AM÷Neutralne boisko.¬AW÷1¬AN÷n¬~AA÷UkFdcLCF¬AD÷1626170400¬ADE÷1626170400¬AB÷1¬CR÷1¬AC÷1¬CX÷Shandong Taishan¬ER÷Kolejka 10¬RW÷0¬AX÷0¬BX÷-1¬WQ÷¬WM÷SHA¬AE÷Shandong Taishan¬JA÷zsCrtuCp¬WU÷shandong-taishan¬GRA÷0¬OA÷GUbvaLhT-ve8lqYeO.png¬WN÷HEN¬AF÷Henan Songshan Longmen¬JB÷EXAnuaRj¬WV÷henan-songshan-longmen¬GRB÷0¬OB÷K8Yu1xiT-MHUS8d4r.png¬AM÷Neutralne boisko.¬AW÷1¬AN÷n¬~AA÷nR91duSL¬AD÷1626177600¬ADE÷1626177600¬AB÷1¬CR÷1¬AC÷1¬CX÷Shenzhen¬ER÷Kolejka 10¬RW÷0¬AX÷0¬BX÷-1¬WQ÷¬WM÷SHE¬AE÷Shenzhen¬JA÷SzaU3r4i¬WU÷shenzhen-fc¬GRA÷0¬OA÷j13EwCUH-fw3PuXWI.png¬WN÷GUA¬AF÷Guangzhou FC¬JB÷QLHX22Jc¬WV÷guangzhou-fc¬GRB÷0¬OB÷MTIDsrS0-IRt22edn.png¬AM÷Neutralne boisko.¬AW÷1¬AN÷n¬~AA÷4bUptNxH¬AD÷1626256800¬ADE÷1626256800¬AB÷1¬CR÷1¬AC÷1¬CX÷Hebei¬ER÷Kolejka 10¬RW÷0¬AX÷0¬BX÷-1¬WQ÷¬WM÷HEB¬AE÷Hebei¬JA÷00V4HGjs¬WU÷hebei-fc¬GRA÷0¬OA÷d4HBn1hT-Q7faffea.png¬WN÷TIA¬AF÷Tianjin Jinmen Tiger¬JB÷E3Z8Gz6m¬WV÷tianjin-jinmen-tiger¬GRB÷0¬OB÷6iqiVIR0-dxhT6DcN.png¬AM÷Neutralne boisko.¬AW÷1¬AN÷n¬~AA÷nNJkushN¬AD÷1626264000¬ADE÷1626264000¬AB÷1¬CR÷1¬AC÷1¬CX÷Shanghai Port¬ER÷Kolejka 10¬RW÷0¬AX÷0¬BX÷-1¬WQ÷¬WM÷SHA¬AE÷Shanghai Port¬JA÷8QYCFfLg¬WU÷shanghai-port¬GRA÷0¬OA÷GOaievne-hzrqobxU.png¬WN÷SHA¬AF÷Shanghai Shenhua¬JB÷nHXGEEz0¬WV÷shanghai-shenhua¬GRB÷0¬OB÷lzLqXwRq-t0YXV3ub.png¬AM÷Neutralne boisko.¬AW÷1¬AN÷n¬~AA÷QDIgv17T¬AD÷1626343200¬ADE÷1626343200¬AB÷1¬CR÷1¬AC÷1¬CX÷Wuhan FC¬ER÷Kolejka 10¬RW÷0¬AX÷0¬BX÷-1¬WQ÷¬WM÷WUH¬AE÷Wuhan FC¬JA÷GjxLDYk6¬WU÷wuhan-fc¬GRA÷0¬OA÷G8CTyhCN-h2tf18rb.png¬WN÷CHA¬AF÷Changchun Yatai¬JB÷fsyPCh5C¬WV÷changchun-yatai¬GRB÷0¬OB÷QL5qGale-K6aF95Z5.png¬AM÷Neutralne boisko.¬AW÷1¬AN÷n¬~AA÷I5ALZKFp¬AD÷1626350400¬ADE÷1626350400¬AB÷1¬CR÷1¬AC÷1¬CX÷Dalian Pro¬ER÷Kolejka 10¬RW÷0¬AX÷0¬BX÷-1¬WQ÷¬WM÷DAL¬AE÷Dalian Pro¬JA÷l4zTBCKI¬WU÷dalian-professional¬GRA÷0¬OA÷4lI5RoAN-xWy0fsTK.png¬WN÷BEI¬AF÷Beijing Guoan¬JB÷nkgWAWZO¬WV÷beijing-guoan¬GRB÷0¬OB÷EBqbYgDN-pEIAPfoe.png¬AM÷Neutralne boisko.¬AW÷1¬AN÷n¬~AA÷QH85easS¬AD÷1626516000¬ADE÷1626516000¬AB÷1¬CR÷1¬AC÷1¬CX÷Henan Songshan Longmen¬ER÷Kolejka 11¬RW÷0¬AX÷0¬BX÷-1¬WQ÷¬WM÷HEN¬AE÷Henan Songshan Longmen¬JA÷KrHy2MY3¬WU÷henan-songshan-longmen¬GRA÷0¬OA÷K8Yu1xiT-MHUS8d4r.png¬WN÷CHO¬AF÷Chongqing Liangjiang Athletic¬JB÷bZFu1tlA¬WV÷chongqing-liangjiang-athletic¬GRB÷0¬OB÷KU0L1JiT-4Q98z8Gu.png¬AM÷Neutralne boisko.¬AW÷1¬AN÷n¬~AA÷rceXjJkq¬AD÷1626523200¬ADE÷1626523200¬AB÷1¬CR÷1¬AC÷1¬CX÷Guangzhou FC¬ER÷Kolejka 11¬RW÷0¬AX÷0¬BX÷-1¬WQ÷¬WM÷GUA¬AE÷Guangzhou FC¬JA÷S8Kq003G¬WU÷guangzhou-fc¬GRA÷0¬OA÷MTIDsrS0-IRt22edn.png¬WN÷SHI¬AF÷Cangzhou¬JB÷6aJmaKIM¬WV÷cangzhou-mighty-lions¬GRB÷0¬OB÷rsJBX9Pq-ze5X0eQP.png¬AM÷Neutralne boisko.¬AW÷1¬AN÷n¬~AA÷fXbyjw5k¬AD÷1626602400¬ADE÷1626602400¬AB÷1¬CR÷1¬AC÷1¬CX÷Shenzhen¬ER÷Kolejka 11¬RW÷0¬AX÷0¬BX÷-1¬WQ÷¬WM÷SHE¬AE÷Shenzhen¬JA÷0MIibvYS¬WU÷shenzhen-fc¬GRA÷0¬OA÷j13EwCUH-fw3PuXWI.png¬WN÷GUA¬AF÷Guangzhou City¬JB÷xrAJgbtp¬WV÷guangzhou-city¬GRB÷0¬OB÷AqmDBaDN-0QzQy1JQ.png¬AM÷Neutralne boisko.¬AW÷1¬AN÷n¬~AA÷xdltkcKe¬AD÷1626609600¬ADE÷1626609600¬AB÷1¬CR÷1¬AC÷1¬CX÷Qingdao FC¬ER÷Kolejka 11¬RW÷0¬AX÷0¬BX÷-1¬WQ÷¬WM÷QIN¬AE÷Qingdao FC¬JA÷W49NhIej¬WU÷qingdao-fc¬GRA÷0¬OA÷xEJMFSUH-6yaHtRIn.png¬WN÷SHA¬AF÷Shandong Taishan¬JB÷Ae8RixBd¬WV÷shandong-taishan¬GRB÷0¬OB÷GUbvaLhT-ve8lqYeO.png¬AM÷Neutralne boisko.¬AW÷1¬AN÷n¬~AA÷dd9PYvVj¬AD÷1626688800¬ADE÷1626688800¬AB÷1¬CR÷1¬AC÷1¬CX÷Changchun Yatai¬ER÷Kolejka 11¬RW÷0¬AX÷0¬BX÷-1¬WQ÷¬WM÷CHA¬AE÷Changchun Yatai¬JA÷0hsEZFCP¬WU÷changchun-yatai¬GRA÷0¬OA÷QL5qGale-K6aF95Z5.png¬WN÷SHA¬AF÷Shanghai Port¬JB÷21TuVZKt¬WV÷shanghai-port¬GRB÷0¬OB÷GOaievne-hzrqobxU.png¬AM÷Neutralne boisko.¬AW÷1¬AN÷n¬~AA÷b1m8cO7i¬AD÷1626696000¬ADE÷1626696000¬AB÷1¬CR÷1¬AC÷1¬CX÷Tianjin Jinmen Tiger¬ER÷Kolejka 11¬RW÷0¬AX÷0¬BX÷-1¬WQ÷¬WM÷TIA¬AE÷Tianjin Jinmen Tiger¬JA÷WzYqUgzm¬WU÷tianjin-jinmen-tiger¬GRA÷0¬OA÷6iqiVIR0-dxhT6DcN.png¬WN÷DAL¬AF÷Dalian Pro¬JB÷ARWmTDkg¬WV÷dalian-professional¬GRB÷0¬OB÷4lI5RoAN-xWy0fsTK.png¬AM÷Neutralne boisko.¬AW÷1¬AN÷n¬~AA÷AyiCdrNc¬AD÷1626775200¬ADE÷1626775200¬AB÷1¬CR÷1¬AC÷1¬CX÷Beijing Guoan¬ER÷Kolejka 11¬RW÷0¬AX÷0¬BX÷-1¬WQ÷¬WM÷BEI¬AE÷Beijing Guoan¬JA÷4lWiSX4a¬WU÷beijing-guoan¬GRA÷0¬OA÷EBqbYgDN-pEIAPfoe.png¬WN÷WUH¬AF÷Wuhan FC¬JB÷IizdRiK5¬WV÷wuhan-fc¬GRB÷0¬OB÷G8CTyhCN-h2tf18rb.png¬AM÷Neutralne boisko.¬AW÷1¬AN÷n¬~AA÷4bjGe2x4¬AD÷1626782400¬ADE÷1626782400¬AB÷1¬CR÷1¬AC÷1¬CX÷Shanghai Shenhua¬ER÷Kolejka 11¬RW÷0¬AX÷0¬BX÷-1¬WQ÷¬WM÷SHA¬AE÷Shanghai Shenhua¬JA÷CEZaQBZB¬WU÷shanghai-shenhua¬GRA÷0¬OA÷lzLqXwRq-t0YXV3ub.png¬WN÷HEB¬AF÷Hebei¬JB÷j5Y3PVlI¬WV÷hebei-fc¬GRB÷0¬OB÷d4HBn1hT-Q7faffea.png¬AM÷Neutralne boisko.¬AW÷1¬AN÷n¬~AA÷GnmplHZ1¬AD÷1627034400¬ADE÷1627034400¬AB÷1¬CR÷1¬AC÷1¬CX÷Cangzhou¬ER÷Kolejka 12¬RW÷0¬AX÷0¬BX÷-1¬WQ÷¬WM÷SHI¬AE÷Cangzhou¬JA÷x2d9GLmc¬WU÷cangzhou-mighty-lions¬GRA÷0¬OA÷rsJBX9Pq-ze5X0eQP.png¬WN÷GUA¬AF÷Guangzhou City¬JB÷GheDFu33¬WV÷guangzhou-city¬GRB÷0¬OB÷AqmDBaDN-0QzQy1JQ.png¬AM÷Neutralne boisko.¬AW÷1¬AN÷n¬~AA÷42tSC0C2¬AD÷1627041600¬ADE÷1627041600¬AB÷1¬CR÷1¬AC÷1¬CX÷Shandong Taishan¬ER÷Kolejka 12¬RW÷0¬AX÷0¬BX÷-1¬WQ÷¬WM÷SHA¬AE÷Shandong Taishan¬JA÷AFfHEaI9¬WU÷shandong-taishan¬GRA÷0¬OA÷GUbvaLhT-ve8lqYeO.png¬WN÷SHE¬AF÷Shenzhen¬JB÷OIbLDJXF¬WV÷shenzhen-fc¬GRB÷0¬OB÷j13EwCUH-fw3PuXWI.png¬AM÷Neutralne boisko.¬AW÷1¬AN÷n¬~AA÷rguWBKR8¬AD÷1627120800¬ADE÷1627120800¬AB÷1¬CR÷1¬AC÷1¬CX÷Chongqing Liangjiang Athletic¬ER÷Kolejka 12¬RW÷0¬AX÷0¬BX÷-1¬WQ÷¬WM÷CHO¬AE÷Chongqing Liangjiang Athletic¬JA÷IubPCwmM¬WU÷chongqing-liangjiang-athletic¬GRA÷0¬OA÷KU0L1JiT-4Q98z8Gu.png¬WN÷QIN¬AF÷Qingdao FC¬JB÷dWdTBc2S¬WV÷qingdao-fc¬GRB÷0¬OB÷xEJMFSUH-6yaHtRIn.png¬AM÷Neutralne boisko.¬AW÷1¬AN÷n¬~AA÷QHUzBvsF¬AD÷1627128000¬ADE÷1627128000¬AB÷1¬CR÷1¬AC÷1¬CX÷Guangzhou FC¬ER÷Kolejka 12¬RW÷0¬AX÷0¬BX÷-1¬WQ÷¬WM÷GUA¬AE÷Guangzhou FC¬JA÷lOle7HAq¬WU÷guangzhou-fc¬GRA÷0¬OA÷MTIDsrS0-IRt22edn.png¬WN÷HEN¬AF÷Henan Songshan Longmen¬JB÷SEma6yQk¬WV÷henan-songshan-longmen¬GRB÷0¬OB÷K8Yu1xiT-MHUS8d4r.png¬AM÷Neutralne boisko.¬AW÷1¬AN÷n¬~AA÷rkkKfMiA¬AD÷1627207200¬ADE÷1627207200¬AB÷1¬CR÷1¬AC÷1¬CX÷Hebei¬ER÷Kolejka 12¬RW÷0¬AX÷0¬BX÷-1¬WQ÷¬WM÷HEB¬AE÷Hebei¬JA÷bVX7Ok4O¬WU÷hebei-fc¬GRA÷0¬OA÷d4HBn1hT-Q7faffea.png¬WN÷BEI¬AF÷Beijing Guoan¬JB÷xMWBN9JU¬WV÷beijing-guoan¬GRB÷0¬OB÷EBqbYgDN-pEIAPfoe.png¬AM÷Neutralne boisko.¬AW÷1¬AN÷n¬~AA÷0QqPgt7G¬AD÷1627214400¬ADE÷1627214400¬AB÷1¬CR÷1¬AC÷1¬CX÷Dalian Pro¬ER÷Kolejka 12¬RW÷0¬AX÷0¬BX÷-1¬WQ÷¬WM÷DAL¬AE÷Dalian Pro¬JA÷Es8Hrgkt¬WU÷dalian-professional¬GRA÷0¬OA÷4lI5RoAN-xWy0fsTK.png¬WN÷SHA¬AF÷Shanghai Port¬JB÷SpCLsD4n¬WV÷shanghai-port¬GRB÷0¬OB÷GOaievne-hzrqobxU.png¬AM÷Neutralne boisko.¬AW÷1¬AN÷n¬~AA÷xj7hxEyq¬AD÷1627293600¬ADE÷1627293600¬AB÷1¬CR÷1¬AC÷1¬CX÷Wuhan FC¬ER÷Kolejka 12¬RW÷0¬AX÷0¬BX÷-1¬WQ÷¬WM÷WUH¬AE÷Wuhan FC¬JA÷M7BPtXJh¬WU÷wuhan-fc¬GRA÷0¬OA÷G8CTyhCN-h2tf18rb.png¬WN÷TIA¬AF÷Tianjin Jinmen Tiger¬JB÷0bATuiZb¬WV÷tianjin-jinmen-tiger¬GRB÷0¬OB÷6iqiVIR0-dxhT6DcN.png¬AM÷Neutralne boisko.¬AW÷1¬AN÷n¬~AA÷WC6dyYjk¬AD÷1627300800¬ADE÷1627300800¬AB÷1¬CR÷1¬AC÷1¬CX÷Shanghai Shenhua¬ER÷Kolejka 12¬RW÷0¬AX÷0¬BX÷-1¬WQ÷¬WM÷SHA¬AE÷Shanghai Shenhua¬JA÷UXEXvBl5¬WU÷shanghai-shenhua¬GRA÷0¬OA÷lzLqXwRq-t0YXV3ub.png¬WN÷CHA¬AF÷Changchun Yatai¬JB÷8ODyvV3B¬WV÷changchun-yatai¬GRB÷0¬OB÷QL5qGale-K6aF95Z5.png¬AM÷Neutralne boisko.¬AW÷1¬AN÷n¬~AA÷vLYvAbdL¬AD÷1627466400¬ADE÷1627466400¬AB÷1¬CR÷1¬AC÷1¬CX÷Cangzhou¬ER÷Kolejka 13¬RW÷0¬AX÷0¬BX÷-1¬WQ÷¬WM÷SHI¬AE÷Cangzhou¬JA÷Mym35eud¬WU÷cangzhou-mighty-lions¬GRA÷0¬OA÷rsJBX9Pq-ze5X0eQP.png¬WN÷SHE¬AF÷Shenzhen¬JB÷YBj74Ff2¬WV÷shenzhen-fc¬GRB÷0¬OB÷j13EwCUH-fw3PuXWI.png¬AM÷Neutralne boisko.¬AW÷1¬AN÷n¬~AA÷YsYr9IBR¬AD÷1627473600¬ADE÷1627473600¬AB÷1¬CR÷1¬AC÷1¬CX÷Guangzhou City¬ER÷Kolejka 13¬RW÷0¬AX÷0¬BX÷-1¬WQ÷¬WM÷GUA¬AE÷Guangzhou City¬JA÷nFvkTbX2¬WU÷guangzhou-city¬GRA÷0¬OA÷AqmDBaDN-0QzQy1JQ.png¬WN÷SHA¬AF÷Shandong Taishan¬JB÷Q5wgSIn9¬WV÷shandong-taishan¬GRB÷0¬OB÷GUbvaLhT-ve8lqYeO.png¬AM÷Neutralne boisko.¬AW÷1¬AN÷n¬~AA÷ziKA4xKr¬AD÷1627552800¬ADE÷1627552800¬AB÷1¬CR÷1¬AC÷1¬CX÷Qingdao FC¬ER÷Kolejka 13¬RW÷0¬AX÷0¬BX÷-1¬WQ÷¬WM÷QIN¬AE÷Qingdao FC¬JA÷furcRx2F¬WU÷qingdao-fc¬GRA÷0¬OA÷xEJMFSUH-6yaHtRIn.png¬WN÷HEN¬AF÷Henan Songshan Longmen¬JB÷YVt1QdHL¬WV÷henan-songshan-longmen¬GRB÷0¬OB÷K8Yu1xiT-MHUS8d4r.png¬AM÷Neutralne boisko.¬AW÷1¬AN÷n¬~AA÷2Dj73dZl¬AD÷1627560000¬ADE÷1627560000¬AB÷1¬CR÷1¬AC÷1¬CX÷Chongqing Liangjiang Athletic¬ER÷Kolejka 13¬RW÷0¬AX÷0¬BX÷-1¬WQ÷¬WM÷CHO¬AE÷Chongqing Liangjiang Athletic¬JA÷Sht5PGWR¬WU÷chongqing-liangjiang-athletic¬GRA÷0¬OA÷KU0L1JiT-4Q98z8Gu.png¬WN÷GUA¬AF÷Guangzhou FC¬JB÷4EXWKzuq¬WV÷guangzhou-fc¬GRB÷0¬OB÷MTIDsrS0-IRt22edn.png¬AM÷Neutralne boisko.¬AW÷1¬AN÷n¬~AA÷pGA0zh6e¬AD÷1627639200¬ADE÷1627639200¬AB÷1¬CR÷1¬AC÷1¬CX÷Dalian Pro¬ER÷Kolejka 13¬RW÷0¬AX÷0¬BX÷-1¬WQ÷¬WM÷DAL¬AE÷Dalian Pro¬JA÷2oDuwkJH¬WU÷dalian-professional¬GRA÷0¬OA÷4lI5RoAN-xWy0fsTK.png¬WN÷SHA¬AF÷Shanghai Shenhua¬JB÷Cfu9LMmp¬WV÷shanghai-shenhua¬GRB÷0¬OB÷lzLqXwRq-t0YXV3ub.png¬AM÷Neutralne boisko.¬AW÷1¬AN÷n¬~AA÷Sv05ZBL1¬AD÷1627646400¬ADE÷1627646400¬AB÷1¬CR÷1¬AC÷1¬CX÷Tianjin Jinmen Tiger¬ER÷Kolejka 13¬RW÷0¬AX÷0¬BX÷-1¬WQ÷¬WM÷TIA¬AE÷Tianjin Jinmen Tiger¬JA÷6HvDKt3j¬WU÷tianjin-jinmen-tiger¬GRA÷0¬OA÷6iqiVIR0-dxhT6DcN.png¬WN÷BEI¬AF÷Beijing Guoan¬JB÷p8wHJ0Id¬WV÷beijing-guoan¬GRB÷0¬OB÷EBqbYgDN-pEIAPfoe.png¬AM÷Neutralne boisko.¬AW÷1¬AN÷n¬~AA÷6Vb9YVz8¬AD÷1627725600¬ADE÷1627725600¬AB÷1¬CR÷1¬AC÷1¬CX÷Changchun Yatai¬ER÷Kolejka 13¬RW÷0¬AX÷0¬BX÷-1¬WQ÷¬WM÷CHA¬AE÷Changchun Yatai¬JA÷nPsAr3Id¬WU÷changchun-yatai¬GRA÷0¬OA÷QL5qGale-K6aF95Z5.png¬WN÷HEB¬AF÷Hebei¬JB÷QFtEsNX2¬WV÷hebei-fc¬GRB÷0¬OB÷d4HBn1hT-Q7faffea.png¬AM÷Neutralne boisko.¬AW÷1¬AN÷n¬~AA÷Kn2jcFD8¬AD÷1627732800¬ADE÷1627732800¬AB÷1¬CR÷1¬AC÷1¬CX÷Shanghai Port¬ER÷Kolejka 13¬RW÷0¬AX÷0¬BX÷-1¬WQ÷¬WM÷SHA¬AE÷Shanghai Port¬JA÷KxtItsm9¬WU÷shanghai-port¬GRA÷0¬OA÷GOaievne-hzrqobxU.png¬WN÷WUH¬AF÷Wuhan FC¬JB÷YupMu12F¬WV÷wuhan-fc¬GRB÷0¬OB÷G8CTyhCN-h2tf18rb.png¬AM÷Neutralne boisko.¬AW÷1¬AN÷n¬~AA÷t4kB2Gle¬AD÷1627898400¬ADE÷1627898400¬AB÷1¬CR÷1¬AC÷1¬CX÷Shandong Taishan¬ER÷Kolejka 14¬RW÷0¬AX÷0¬BX÷-1¬WQ÷¬WM÷SHA¬AE÷Shandong Taishan¬JA÷byXzKffk¬WU÷shandong-taishan¬GRA÷0¬OA÷GUbvaLhT-ve8lqYeO.png¬WN÷SHI¬AF÷Cangzhou¬JB÷xSVvJE9e¬WV÷cangzhou-mighty-lions¬GRB÷0¬OB÷rsJBX9Pq-ze5X0eQP.png¬AM÷Neutralne boisko.¬AW÷1¬AN÷n¬~AA÷zRlF1z41¬AD÷1627905600¬ADE÷1627905600¬AB÷1¬CR÷1¬AC÷1¬CX÷Henan Songshan Longmen¬ER÷Kolejka 14¬RW÷0¬AX÷0¬BX÷-1¬WQ÷¬WM÷HEN¬AE÷Henan Songshan Longmen¬JA÷W2prIYO1¬WU÷henan-songshan-longmen¬GRA÷0¬OA÷K8Yu1xiT-MHUS8d4r.png¬WN÷GUA¬AF÷Guangzhou City¬JB÷AgqnHhv8¬WV÷guangzhou-city¬GRB÷0¬OB÷AqmDBaDN-0QzQy1JQ.png¬AM÷Neutralne boisko.¬AW÷1¬AN÷n¬~AA÷lUhJ0fJ7¬AD÷1627984800¬ADE÷1627984800¬AB÷1¬CR÷1¬AC÷1¬CX÷Shenzhen¬ER÷Kolejka 14¬RW÷0¬AX÷0¬BX÷-1¬WQ÷¬WM÷SHE¬AE÷Shenzhen¬JA÷QPJRPpr8¬WU÷shenzhen-fc¬GRA÷0¬OA÷j13EwCUH-fw3PuXWI.png¬WN÷CHO¬AF÷Chongqing Liangjiang Athletic¬JB÷vTNVO4cE¬WV÷chongqing-liangjiang-athletic¬GRB÷0¬OB÷KU0L1JiT-4Q98z8Gu.png¬AM÷Neutralne boisko.¬AW÷1¬AN÷n¬~AA÷jZW1Pwd8¬AD÷1627992000¬ADE÷1627992000¬AB÷1¬CR÷1¬AC÷1¬CX÷Guangzhou FC¬ER÷Kolejka 14¬RW÷0¬AX÷0¬BX÷-1¬WQ÷¬WM÷GUA¬AE÷Guangzhou FC¬JA÷YkNZNOCK¬WU÷guangzhou-fc¬GRA÷0¬OA÷MTIDsrS0-IRt22edn.png¬WN÷QIN¬AF÷Qingdao FC¬JB÷CtMwNrSQ¬WV÷qingdao-fc¬GRB÷0¬OB÷xEJMFSUH-6yaHtRIn.png¬AM÷Neutralne boisko.¬AW÷1¬AN÷n¬~AA÷bw1fdZSE¬AD÷1628071200¬ADE÷1628071200¬AB÷1¬CR÷1¬AC÷1¬CX÷Wuhan FC¬ER÷Kolejka 14¬RW÷0¬AX÷0¬BX÷-1¬WQ÷¬WM÷WUH¬AE÷Wuhan FC¬JA÷S2qQvLHL¬WU÷wuhan-fc¬GRA÷0¬OA÷G8CTyhCN-h2tf18rb.png¬WN÷DAL¬AF÷Dalian Pro¬JB÷6grUwuXR¬WV÷dalian-professional¬GRB÷0¬OB÷4lI5RoAN-xWy0fsTK.png¬AM÷Neutralne boisko.¬AW÷1¬AN÷n¬~AA÷t2jaegrL¬AD÷1628078400¬ADE÷1628078400¬AB÷1¬CR÷1¬AC÷1¬CX÷Hebei¬ER÷Kolejka 14¬RW÷0¬AX÷0¬BX÷-1¬WQ÷¬WM÷HEB¬AE÷Hebei¬JA÷OnpeZbuq¬WU÷hebei-fc¬GRA÷0¬OA÷d4HBn1hT-Q7faffea.png¬WN÷SHA¬AF÷Shanghai Port¬JB÷2wqaYIfk¬WV÷shanghai-port¬GRB÷0¬OB÷GOaievne-hzrqobxU.png¬AM÷Neutralne boisko.¬AW÷1¬AN÷n¬~AA÷f5f3fDcR¬AD÷1628157600¬ADE÷1628157600¬AB÷1¬CR÷1¬AC÷1¬CX÷Beijing Guoan¬ER÷Kolejka 14¬RW÷0¬AX÷0¬BX÷-1¬WQ÷¬WM÷BEI¬AE÷Beijing Guoan¬JA÷d0r3XxAe¬WU÷beijing-guoan¬GRA÷0¬OA÷EBqbYgDN-pEIAPfoe.png¬WN÷CHA¬AF÷Changchun Yatai¬JB÷A3n7WdP1¬WV÷changchun-yatai¬GRB÷0¬OB÷QL5qGale-K6aF95Z5.png¬AM÷Neutralne boisko.¬AW÷1¬AN÷n¬~AA÷CpsVkX5r¬AD÷1628164800¬ADE÷1628164800¬AB÷1¬CR÷1¬AC÷1¬CX÷Shanghai Shenhua¬ER÷Kolejka 14¬RW÷0¬AX÷0¬BX÷-1¬WQ÷¬WM÷SHA¬AE÷Shanghai Shenhua¬JA÷O6zket22¬WU÷shanghai-shenhua¬GRA÷0¬OA÷lzLqXwRq-t0YXV3ub.png¬WN÷TIA¬AF÷Tianjin Jinmen Tiger¬JB÷2cZhf0H8¬WV÷tianjin-jinmen-tiger¬GRB÷0¬OB÷6iqiVIR0-dxhT6DcN.png¬AM÷Neutralne boisko.¬AW÷1¬AN÷n¬~</t>
  </si>
  <si>
    <t>SA÷1¬~ZA÷MALEZJA: Super Liga¬ZEE÷Oh9HQv4e¬ZB÷121¬ZY÷Malezja¬ZC÷IekAs3Dt¬ZD÷p¬ZE÷lnIZJ2pJ¬ZF÷0¬ZO÷0¬ZG÷1¬ZH÷121_Oh9HQv4e¬ZJ÷2¬ZL÷/pilka-nozna/malezja/super-liga/¬OAJ÷YJCWQbYI-v3pQOPUK.png¬ZX÷00Malezja 007alezja0000000000001000Super Liga 010r Liga000¬ZCC÷0¬ZAF÷Malezja¬~AA÷dSm4QEoa¬AD÷1625576400¬ADE÷1625576400¬AB÷1¬CR÷1¬AC÷1¬CX÷Johor DT¬ER÷Kolejka 14¬RW÷0¬AX÷0¬BX÷-1¬WQ÷¬WM÷JOH¬AE÷Johor DT¬JA÷f9c2tqvI¬WU÷johor-dt¬GRA÷0¬OA÷pSe4mFne-OMUojQ4H.png¬WN÷PAH¬AF÷UiTM¬JB÷Or26u3gO¬WV÷uitm¬GRB÷0¬OB÷nD0zZT76-0MIVsmET.png¬AN÷n¬~AA÷25l0RfWh¬AD÷1625576400¬ADE÷1625576400¬AB÷1¬CR÷1¬AC÷1¬CX÷Kedah¬ER÷Kolejka 14¬RW÷0¬AX÷0¬BX÷-1¬WQ÷¬WM÷KED¬AE÷Kedah¬JA÷Meafr595¬WU÷kedah¬GRA÷0¬OA÷feKymUS0-r7kg95kh.png¬WN÷PEN¬AF÷Penang¬JB÷GIbbsPOB¬WV÷penang¬GRB÷0¬OB÷SIuNpyU0-KMgJgZqb.png¬AN÷n¬~AA÷zJn8PY05¬AD÷1625576400¬ADE÷1625576400¬AB÷1¬CR÷1¬AC÷1¬CX÷Kuala Lumpur City¬ER÷Kolejka 14¬RW÷0¬AX÷0¬BX÷-1¬WQ÷¬WM÷KUA¬AE÷Kuala Lumpur City¬JA÷2Z0AvN8U¬WU÷kuala-lumpur-city¬GRA÷0¬OA÷EN3DqTjC-vJQBZRgB.png¬WN÷SEL¬AF÷Selangor¬JB÷vexGa6vt¬WV÷selangor¬GRB÷0¬OB÷nsUmxxjC-ra7QzWiI.png¬AN÷n¬~AA÷KnfQXdgP¬AD÷1625662800¬ADE÷1625662800¬AB÷1¬CR÷1¬AC÷1¬CX÷Petaling Jaya CFC¬ER÷Kolejka 14¬RW÷0¬AX÷0¬BX÷-1¬WQ÷¬WM÷PET¬AE÷Petaling Jaya CFC¬JA÷WfSTvW2D¬WU÷petaling-jaya-city-fc¬GRA÷0¬OA÷r3HWrVS0-xEEbh8T3.png¬WN÷SAB¬AF÷Sabah¬JB÷pbGB3FuE¬WV÷sabah¬GRB÷0¬OB÷A1JSKX9N-AaOMKvOo.png¬AN÷n¬~AA÷WW0r9DGO¬AD÷1625662800¬ADE÷1625662800¬AB÷1¬CR÷1¬AC÷1¬CX÷Sri Pahang¬ER÷Kolejka 14¬RW÷0¬AX÷0¬BX÷-1¬WQ÷¬WM÷PAH¬AE÷Sri Pahang¬JA÷OUOLthY0¬WU÷sri-pahang¬GRA÷0¬OA÷lbJIYslC-GW5Dohmh.png¬WN÷MEL¬AF÷Melaka United¬JB÷IiOPuCm7¬WV÷melaka-united¬GRB÷0¬OB÷G8kN1j86-d4zidAeG.png¬AN÷n¬~AA÷ht2vAg1I¬AD÷1625662800¬ADE÷1625662800¬AB÷1¬CR÷1¬AC÷1¬CX÷Terengganu¬ER÷Kolejka 14¬RW÷0¬AX÷0¬BX÷-1¬WQ÷¬WM÷TER¬AE÷Terengganu¬JA÷xEQDrE3l¬WU÷terengganu¬GRA÷0¬OA÷CbrKcvgT-A3You1aL.png¬WN÷PER¬AF÷Perak¬JB÷pvQHsYIf¬WV÷perak¬GRB÷0¬OB÷bLhmcTmC-ppkfi2mg.png¬AN÷n¬~AA÷xtSb3lqA¬AD÷1625832900¬ADE÷1625832900¬AB÷1¬CR÷1¬AC÷1¬CX÷Sabah¬ER÷Kolejka 15¬RW÷0¬AX÷0¬BX÷-1¬WQ÷¬WM÷SAB¬AE÷Sabah¬JA÷ba3UHpCa¬WU÷sabah¬GRA÷0¬OA÷A1JSKX9N-AaOMKvOo.png¬WN÷PAH¬AF÷Sri Pahang¬JB÷hM2YG4R5¬WV÷sri-pahang¬GRB÷0¬OB÷lbJIYslC-GW5Dohmh.png¬AN÷n¬~AA÷dUvXptTr¬AD÷1625835600¬ADE÷1625835600¬AB÷1¬CR÷1¬AC÷1¬CX÷Melaka United¬ER÷Kolejka 15¬RW÷0¬AX÷0¬BX÷-1¬WQ÷¬WM÷MEL¬AE÷Melaka United¬JA÷ITapE2BO¬WU÷melaka-united¬GRA÷0¬OA÷G8kN1j86-d4zidAeG.png¬WN÷TER¬AF÷Terengganu¬JB÷WWmSxnlP¬WV÷terengganu¬GRB÷0¬OB÷CbrKcvgT-A3You1aL.png¬AN÷n¬~AA÷K4H328bG¬AD÷1625835600¬ADE÷1625835600¬AB÷1¬CR÷1¬AC÷1¬CX÷Petaling Jaya CFC¬ER÷Kolejka 15¬RW÷0¬AX÷0¬BX÷-1¬WQ÷¬WM÷PET¬AE÷Petaling Jaya CFC¬JA÷WC1xGOtC¬WU÷petaling-jaya-city-fc¬GRA÷0¬OA÷r3HWrVS0-xEEbh8T3.png¬WN÷KED¬AF÷Kedah¬JB÷vw1tFrdI¬WV÷kedah¬GRB÷0¬OB÷feKymUS0-r7kg95kh.png¬AN÷n¬~AA÷hfsDOhGB¬AD÷1626008400¬ADE÷1626008400¬AB÷1¬CR÷1¬AC÷1¬CX÷Perak¬ER÷Kolejka 15¬RW÷0¬AX÷0¬BX÷-1¬WQ÷¬WM÷PER¬AE÷Perak¬JA÷hbtKbQgn¬WU÷perak¬GRA÷0¬OA÷bLhmcTmC-ppkfi2mg.png¬WN÷KUA¬AF÷Kuala Lumpur City¬JB÷nLuOcp9h¬WV÷kuala-lumpur-city¬GRB÷0¬OB÷EN3DqTjC-vJQBZRgB.png¬AN÷n¬~AA÷WptHNCVH¬AD÷1626008400¬ADE÷1626008400¬AB÷1¬CR÷1¬AC÷1¬CX÷Selangor¬ER÷Kolejka 15¬RW÷0¬AX÷0¬BX÷-1¬WQ÷¬WM÷SEL¬AE÷Selangor¬JA÷QBvSd4Ob¬WU÷selangor¬GRA÷0¬OA÷nsUmxxjC-ra7QzWiI.png¬WN÷JOH¬AF÷Johor DT¬JB÷YyvWeOw5¬WV÷johor-dt¬GRB÷0¬OB÷pSe4mFne-OMUojQ4H.png¬AN÷n¬~AA÷Q7uLMWpO¬AD÷1626008400¬ADE÷1626008400¬AB÷1¬CR÷1¬AC÷1¬CX÷UiTM¬ER÷Kolejka 15¬RW÷0¬AX÷0¬BX÷-1¬WQ÷¬WM÷PAH¬AE÷UiTM¬JA÷CSxzergB¬WU÷uitm¬GRA÷0¬OA÷nD0zZT76-0MIVsmET.png¬WN÷PEN¬AF÷Penang¬JB÷6kxvf28H¬WV÷penang¬GRB÷0¬OB÷SIuNpyU0-KMgJgZqb.png¬AN÷n¬~AA÷nJXqrvD1¬AD÷1626181200¬ADE÷1626181200¬AB÷1¬CR÷1¬AC÷1¬CX÷Johor DT¬ER÷Kolejka 16¬RW÷0¬AX÷0¬BX÷-1¬WQ÷¬WM÷JOH¬AE÷Johor DT¬JA÷lWtAUNe5¬WU÷johor-dt¬GRA÷0¬OA÷pSe4mFne-OMUojQ4H.png¬WN÷PER¬AF÷Perak¬JB÷rgtETsBB¬WV÷perak¬GRB÷0¬OB÷bLhmcTmC-ppkfi2mg.png¬AN÷n¬~AA÷Q3qyp0rk¬AD÷1626181200¬ADE÷1626181200¬AB÷1¬CR÷1¬AC÷1¬CX÷Kedah¬ER÷Kolejka 16¬RW÷0¬AX÷0¬BX÷-1¬WQ÷¬WM÷KED¬AE÷Kedah¬JA÷8hufY5dt¬WU÷kedah¬GRA÷0¬OA÷feKymUS0-r7kg95kh.png¬WN÷PAH¬AF÷UiTM¬JB÷2FvbXPBn¬WV÷uitm¬GRB÷0¬OB÷nD0zZT76-0MIVsmET.png¬AN÷n¬~AA÷4fruqKce¬AD÷1626181200¬ADE÷1626181200¬AB÷1¬CR÷1¬AC÷1¬CX÷Penang¬ER÷Kolejka 16¬RW÷0¬AX÷0¬BX÷-1¬WQ÷¬WM÷PEN¬AE÷Penang¬JA÷t6w2WqRh¬WU÷penang¬GRA÷0¬OA÷SIuNpyU0-KMgJgZqb.png¬WN÷SEL¬AF÷Selangor¬JB÷Aur6V3ta¬WV÷selangor¬GRB÷0¬OB÷nsUmxxjC-ra7QzWiI.png¬AN÷n¬~AA÷vBqPLj0U¬AD÷1626267600¬ADE÷1626267600¬AB÷1¬CR÷1¬AC÷1¬CX÷Kuala Lumpur City¬ER÷Kolejka 16¬RW÷0¬AX÷0¬BX÷-1¬WQ÷¬WM÷KUA¬AE÷Kuala Lumpur City¬JA÷KhtrgMNN¬WU÷kuala-lumpur-city¬GRA÷0¬OA÷EN3DqTjC-vJQBZRgB.png¬WN÷MEL¬AF÷Melaka United¬JB÷EFunhtwU¬WV÷melaka-united¬GRB÷0¬OB÷G8kN1j86-d4zidAeG.png¬AN÷n¬~AA÷rP9Zufon¬AD÷1626267600¬ADE÷1626267600¬AB÷1¬CR÷1¬AC÷1¬CX÷Sri Pahang¬ER÷Kolejka 16¬RW÷0¬AX÷0¬BX÷-1¬WQ÷¬WM÷PAH¬AE÷Sri Pahang¬JA÷rVJaB3wh¬WU÷sri-pahang¬GRA÷0¬OA÷lbJIYslC-GW5Dohmh.png¬WN÷PET¬AF÷Petaling Jaya CFC¬JB÷xhJ3ANhb¬WV÷petaling-jaya-city-fc¬GRB÷0¬OB÷r3HWrVS0-xEEbh8T3.png¬AN÷n¬~AA÷4YAVtzWu¬AD÷1626267600¬ADE÷1626267600¬AB÷1¬CR÷1¬AC÷1¬CX÷Terengganu¬ER÷Kolejka 16¬RW÷0¬AX÷0¬BX÷-1¬WQ÷¬WM÷TER¬AE÷Terengganu¬JA÷GORDm0oo¬WU÷terengganu¬GRA÷0¬OA÷CbrKcvgT-A3You1aL.png¬WN÷SAB¬AF÷Sabah¬JB÷4vLeCqOo¬WV÷sabah¬GRB÷0¬OB÷A1JSKX9N-AaOMKvOo.png¬AN÷n¬~AA÷bgylsbS7¬AD÷1626437700¬ADE÷1626437700¬AB÷1¬CR÷1¬AC÷1¬CX÷Sabah¬ER÷Kolejka 17¬RW÷0¬AX÷0¬BX÷-1¬WQ÷¬WM÷SAB¬AE÷Sabah¬JA÷fTqIS1QH¬WU÷sabah¬GRA÷0¬OA÷A1JSKX9N-AaOMKvOo.png¬WN÷KUA¬AF÷Kuala Lumpur City¬JB÷ljqMRLuO¬WV÷kuala-lumpur-city¬GRB÷0¬OB÷EN3DqTjC-vJQBZRgB.png¬AN÷n¬~AA÷jmOZ41KE¬AD÷1626440400¬ADE÷1626440400¬AB÷1¬CR÷1¬AC÷1¬CX÷Petaling Jaya CFC¬ER÷Kolejka 17¬RW÷0¬AX÷0¬BX÷-1¬WQ÷¬WM÷PET¬AE÷Petaling Jaya CFC¬JA÷I5NZpqtn¬WU÷petaling-jaya-city-fc¬GRA÷0¬OA÷r3HWrVS0-xEEbh8T3.png¬WN÷TER¬AF÷Terengganu¬JB÷CSMwp3eh¬WV÷terengganu¬GRB÷0¬OB÷CbrKcvgT-A3You1aL.png¬AN÷n¬~AA÷CdPV5s58¬AD÷1626440400¬ADE÷1626440400¬AB÷1¬CR÷1¬AC÷1¬CX÷Sri Pahang¬ER÷Kolejka 17¬RW÷0¬AX÷0¬BX÷-1¬WQ÷¬WM÷PAH¬AE÷Sri Pahang¬JA÷StrQQueU¬WU÷sri-pahang¬GRA÷0¬OA÷lbJIYslC-GW5Dohmh.png¬WN÷KED¬AF÷Kedah¬JB÷vFOVoPQu¬WV÷kedah¬GRB÷0¬OB÷feKymUS0-r7kg95kh.png¬AN÷n¬~AA÷jk9wuE0h¬AD÷1626526800¬ADE÷1626526800¬AB÷1¬CR÷1¬AC÷1¬CX÷Melaka United¬ER÷Kolejka 17¬RW÷0¬AX÷0¬BX÷-1¬WQ÷¬WM÷MEL¬AE÷Melaka United¬JA÷lSM79s84¬WU÷melaka-united¬GRA÷0¬OA÷G8kN1j86-d4zidAeG.png¬WN÷JOH¬AF÷Johor DT¬JB÷rkMB81NA¬WV÷johor-dt¬GRB÷0¬OB÷pSe4mFne-OMUojQ4H.png¬AN÷n¬~AA÷Uu8svYFb¬AD÷1626526800¬ADE÷1626526800¬AB÷1¬CR÷1¬AC÷1¬CX÷Perak¬ER÷Kolejka 17¬RW÷0¬AX÷0¬BX÷-1¬WQ÷¬WM÷PER¬AE÷Perak¬JA÷MuLF7LxH¬WU÷perak¬GRA÷0¬OA÷bLhmcTmC-ppkfi2mg.png¬WN÷PEN¬AF÷Penang¬JB÷jFPJ6uhN¬WV÷penang¬GRB÷0¬OB÷SIuNpyU0-KMgJgZqb.png¬AN÷n¬~AA÷C4cnwhV4¬AD÷1626526800¬ADE÷1626526800¬AB÷1¬CR÷1¬AC÷1¬CX÷Selangor¬ER÷Kolejka 17¬RW÷0¬AX÷0¬BX÷-1¬WQ÷¬WM÷SEL¬AE÷Selangor¬JA÷U5ON5a7T¬WU÷selangor¬GRA÷0¬OA÷nsUmxxjC-ra7QzWiI.png¬WN÷PAH¬AF÷UiTM¬JB÷noBk1JFp¬WV÷uitm¬GRB÷0¬OB÷nD0zZT76-0MIVsmET.png¬AN÷n¬~AA÷Q71jxCpB¬AD÷1627131600¬ADE÷1627131600¬AB÷1¬CR÷1¬AC÷1¬CX÷Kedah¬ER÷Kolejka 18¬RW÷0¬AX÷0¬BX÷-1¬WQ÷¬WM÷KED¬AE÷Kedah¬JA÷0lFg0wVj¬WU÷kedah¬GRA÷0¬OA÷feKymUS0-r7kg95kh.png¬WN÷SEL¬AF÷Selangor¬JB÷Ei3yPM7i¬WV÷selangor¬GRB÷0¬OB÷nsUmxxjC-ra7QzWiI.png¬AN÷n¬~AA÷bLabzjFN¬AD÷1627131600¬ADE÷1627131600¬AB÷1¬CR÷1¬AC÷1¬CX÷Penang¬ER÷Kolejka 18¬RW÷0¬AX÷0¬BX÷-1¬WQ÷¬WM÷PEN¬AE÷Penang¬JA÷Q9FnMKiA¬WU÷penang¬GRA÷0¬OA÷SIuNpyU0-KMgJgZqb.png¬WN÷MEL¬AF÷Melaka United¬JB÷KWEjLv7G¬WV÷melaka-united¬GRB÷0¬OB÷G8kN1j86-d4zidAeG.png¬AN÷n¬~AA÷KU0fyWaH¬AD÷1627131600¬ADE÷1627131600¬AB÷1¬CR÷1¬AC÷1¬CX÷UiTM¬ER÷Kolejka 18¬RW÷0¬AX÷0¬BX÷-1¬WQ÷¬WM÷PAH¬AE÷UiTM¬JA÷hr2uOtNc¬WU÷uitm¬GRA÷0¬OA÷nD0zZT76-0MIVsmET.png¬WN÷PER¬AF÷Perak¬JB÷nJGrN0x4¬WV÷perak¬GRB÷0¬OB÷bLhmcTmC-ppkfi2mg.png¬AN÷n¬~AA÷Gdf3Z9UT¬AD÷1627218000¬ADE÷1627218000¬AB÷1¬CR÷1¬AC÷1¬CX÷Johor DT¬ER÷Kolejka 18¬RW÷0¬AX÷0¬BX÷-1¬WQ÷¬WM÷JOH¬AE÷Johor DT¬JA÷YZIfKbMM¬WU÷johor-dt¬GRA÷0¬OA÷pSe4mFne-OMUojQ4H.png¬WN÷SAB¬AF÷Sabah¬JB÷SdIbJIyT¬WV÷sabah¬GRB÷0¬OB÷A1JSKX9N-AaOMKvOo.png¬AN÷n¬~AA÷I5tVUTxo¬AD÷1627218000¬ADE÷1627218000¬AB÷1¬CR÷1¬AC÷1¬CX÷Kuala Lumpur City¬ER÷Kolejka 18¬RW÷0¬AX÷0¬BX÷-1¬WQ÷¬WM÷KUA¬AE÷Kuala Lumpur City¬JA÷U54QExpp¬WU÷kuala-lumpur-city¬GRA÷0¬OA÷EN3DqTjC-vJQBZRgB.png¬WN÷PET¬AF÷Petaling Jaya CFC¬JB÷bu9UDdaj¬WV÷petaling-jaya-city-fc¬GRB÷0¬OB÷r3HWrVS0-xEEbh8T3.png¬AN÷n¬~AA÷W8UCgDFo¬AD÷1627218000¬ADE÷1627218000¬AB÷1¬CR÷1¬AC÷1¬CX÷Terengganu¬ER÷Kolejka 18¬RW÷0¬AX÷0¬BX÷-1¬WQ÷¬WM÷TER¬AE÷Terengganu¬JA÷xW7YCGEd¬WU÷terengganu¬GRA÷0¬OA÷CbrKcvgT-A3You1aL.png¬WN÷PAH¬AF÷Sri Pahang¬JB÷jZeGy0ic¬WV÷sri-pahang¬GRB÷0¬OB÷lbJIYslC-GW5Dohmh.png¬AN÷n¬~AA÷4f4Abacr¬AD÷1627390800¬ADE÷1627390800¬AB÷1¬CR÷1¬AC÷1¬CX÷Petaling Jaya CFC¬ER÷Kolejka 19¬RW÷0¬AX÷0¬BX÷-1¬WQ÷¬WM÷PET¬AE÷Petaling Jaya CFC¬JA÷Uq1MOhPq¬WU÷petaling-jaya-city-fc¬GRA÷0¬OA÷r3HWrVS0-xEEbh8T3.png¬WN÷JOH¬AF÷Johor DT¬JB÷O60QNCvj¬WV÷johor-dt¬GRB÷0¬OB÷pSe4mFne-OMUojQ4H.png¬AN÷n¬~AA÷nFHr3ukR¬AD÷1627390800¬ADE÷1627390800¬AB÷1¬CR÷1¬AC÷1¬CX÷Sri Pahang¬ER÷Kolejka 19¬RW÷0¬AX÷0¬BX÷-1¬WQ÷¬WM÷PAH¬AE÷Sri Pahang¬JA÷bqPks1uB¬WU÷sri-pahang¬GRA÷0¬OA÷lbJIYslC-GW5Dohmh.png¬WN÷KUA¬AF÷Kuala Lumpur City¬JB÷hKwgtLfH¬WV÷kuala-lumpur-city¬GRB÷0¬OB÷EN3DqTjC-vJQBZRgB.png¬AN÷n¬~AA÷8OIv4LZK¬AD÷1627390800¬ADE÷1627390800¬AB÷1¬CR÷1¬AC÷1¬CX÷Terengganu¬ER÷Kolejka 19¬RW÷0¬AX÷0¬BX÷-1¬WQ÷¬WM÷TER¬AE÷Terengganu¬JA÷QVQsqNAb¬WU÷terengganu¬GRA÷0¬OA÷CbrKcvgT-A3You1aL.png¬WN÷KED¬AF÷Kedah¬JB÷KhQorsQ4¬WV÷kedah¬GRB÷0¬OB÷feKymUS0-r7kg95kh.png¬AN÷n¬~AA÷rqYGhXUi¬AD÷1627474500¬ADE÷1627474500¬AB÷1¬CR÷1¬AC÷1¬CX÷Sabah¬ER÷Kolejka 19¬RW÷0¬AX÷0¬BX÷-1¬WQ÷¬WM÷SAB¬AE÷Sabah¬JA÷29aKzK63¬WU÷sabah¬GRA÷0¬OA÷A1JSKX9N-AaOMKvOo.png¬WN÷PEN¬AF÷Penang¬JB÷dWbOZwM9¬WV÷penang¬GRB÷0¬OB÷SIuNpyU0-KMgJgZqb.png¬AN÷n¬~AA÷Q7NLiipb¬AD÷1627477200¬ADE÷1627477200¬AB÷1¬CR÷1¬AC÷1¬CX÷Melaka United¬ER÷Kolejka 19¬RW÷0¬AX÷0¬BX÷-1¬WQ÷¬WM÷MEL¬AE÷Melaka United¬JA÷zNcSYcyG¬WU÷melaka-united¬GRA÷0¬OA÷G8kN1j86-d4zidAeG.png¬WN÷PAH¬AF÷UiTM¬JB÷2VQeHV5r¬WV÷uitm¬GRB÷0¬OB÷nD0zZT76-0MIVsmET.png¬AN÷n¬~AA÷4bMPjBa4¬AD÷1627477200¬ADE÷1627477200¬AB÷1¬CR÷1¬AC÷1¬CX÷Perak¬ER÷Kolejka 19¬RW÷0¬AX÷0¬BX÷-1¬WQ÷¬WM÷PER¬AE÷Perak¬JA÷tMPaGkLl¬WU÷perak¬GRA÷0¬OA÷bLhmcTmC-ppkfi2mg.png¬WN÷SEL¬AF÷Selangor¬JB÷zqP3F9ze¬WV÷selangor¬GRB÷0¬OB÷nsUmxxjC-ra7QzWiI.png¬AN÷n¬~AA÷Ic8EcJCl¬AD÷1627650000¬ADE÷1627650000¬AB÷1¬CR÷1¬AC÷1¬CX÷Kedah¬ER÷Kolejka 20¬RW÷0¬AX÷0¬BX÷-1¬WQ÷¬WM÷KED¬AE÷Kedah¬JA÷xA4UMWgd¬WU÷kedah¬GRA÷0¬OA÷feKymUS0-r7kg95kh.png¬WN÷PER¬AF÷Perak¬JB÷jDhCoGWd¬WV÷perak¬GRB÷0¬OB÷bLhmcTmC-ppkfi2mg.png¬AN÷n¬~AA÷0McJdwSf¬AD÷1627650000¬ADE÷1627650000¬AB÷1¬CR÷1¬AC÷1¬CX÷Selangor¬ER÷Kolejka 20¬RW÷0¬AX÷0¬BX÷-1¬WQ÷¬WM÷SEL¬AE÷Selangor¬JA÷U3iGpzn3¬WU÷selangor¬GRA÷0¬OA÷nsUmxxjC-ra7QzWiI.png¬WN÷MEL¬AF÷Melaka United¬JB÷bwdKqf19¬WV÷melaka-united¬GRB÷0¬OB÷G8kN1j86-d4zidAeG.png¬AN÷n¬~AA÷vDdNecs1¬AD÷1627650000¬ADE÷1627650000¬AB÷1¬CR÷1¬AC÷1¬CX÷UiTM¬ER÷Kolejka 20¬RW÷0¬AX÷0¬BX÷-1¬WQ÷¬WM÷PAH¬AE÷UiTM¬JA÷xUfOrEGF¬WU÷uitm¬GRA÷0¬OA÷nD0zZT76-0MIVsmET.png¬WN÷SAB¬AF÷Sabah¬JB÷WjfSsYVL¬WV÷sabah¬GRB÷0¬OB÷A1JSKX9N-AaOMKvOo.png¬AN÷n¬~AA÷COPXlkUG¬AD÷1627822800¬ADE÷1627822800¬AB÷1¬CR÷1¬AC÷1¬CX÷Johor DT¬ER÷Kolejka 20¬RW÷0¬AX÷0¬BX÷-1¬WQ÷¬WM÷JOH¬AE÷Johor DT¬JA÷MaRFC7KD¬WU÷johor-dt¬GRA÷0¬OA÷pSe4mFne-OMUojQ4H.png¬WN÷PAH¬AF÷Sri Pahang¬JB÷pxD7DVKD¬WV÷sri-pahang¬GRB÷0¬OB÷lbJIYslC-GW5Dohmh.png¬AN÷n¬~AA÷fmFxl9qN¬AD÷1627822800¬ADE÷1627822800¬AB÷1¬CR÷1¬AC÷1¬CX÷Kuala Lumpur City¬ER÷Kolejka 20¬RW÷0¬AX÷0¬BX÷-1¬WQ÷¬WM÷KUA¬AE÷Kuala Lumpur City¬JA÷OSBBCkzK¬WU÷kuala-lumpur-city¬GRA÷0¬OA÷EN3DqTjC-vJQBZRgB.png¬WN÷TER¬AF÷Terengganu¬JB÷IkBFB9kQ¬WV÷terengganu¬GRB÷0¬OB÷CbrKcvgT-A3You1aL.png¬AN÷n¬~AA÷YXQTkVEA¬AD÷1627822800¬ADE÷1627822800¬AB÷1¬CR÷1¬AC÷1¬CX÷Penang¬ER÷Kolejka 20¬RW÷0¬AX÷0¬BX÷-1¬WQ÷¬WM÷PEN¬AE÷Penang¬JA÷lnT7ETk1¬WU÷penang¬GRA÷0¬OA÷SIuNpyU0-KMgJgZqb.png¬WN÷PET¬AF÷Petaling Jaya CFC¬JB÷r9SBDm57¬WV÷petaling-jaya-city-fc¬GRB÷0¬OB÷r3HWrVS0-xEEbh8T3.png¬AN÷n¬~AA÷nwdRfHd7¬AD÷1627995600¬ADE÷1627995600¬AB÷1¬CR÷1¬AC÷1¬CX÷Kuala Lumpur City¬ER÷Kolejka 21¬RW÷0¬AX÷0¬BX÷-1¬WQ÷¬WM÷KUA¬AE÷Kuala Lumpur City¬JA÷rRcWthoS¬WU÷kuala-lumpur-city¬GRA÷0¬OA÷EN3DqTjC-vJQBZRgB.png¬WN÷KED¬AF÷Kedah¬JB÷06pbxCgq¬WV÷kedah¬GRB÷0¬OB÷feKymUS0-r7kg95kh.png¬AN÷n¬~AA÷SYYDIKlE¬AD÷1627995600¬ADE÷1627995600¬AB÷1¬CR÷1¬AC÷1¬CX÷Sri Pahang¬ER÷Kolejka 21¬RW÷0¬AX÷0¬BX÷-1¬WQ÷¬WM÷PAH¬AE÷Sri Pahang¬JA÷nNnAZ9w2¬WU÷sri-pahang¬GRA÷0¬OA÷lbJIYslC-GW5Dohmh.png¬WN÷PEN¬AF÷Penang¬JB÷0QzhbgG2¬WV÷penang¬GRB÷0¬OB÷SIuNpyU0-KMgJgZqb.png¬AN÷n¬~AA÷QTfVgyCD¬AD÷1627995600¬ADE÷1627995600¬AB÷1¬CR÷1¬AC÷1¬CX÷Terengganu¬ER÷Kolejka 21¬RW÷0¬AX÷0¬BX÷-1¬WQ÷¬WM÷TER¬AE÷Terengganu¬JA÷vcq2yW8k¬WU÷terengganu¬GRA÷0¬OA÷CbrKcvgT-A3You1aL.png¬WN÷JOH¬AF÷Johor DT¬JB÷8Wm6zjOe¬WV÷johor-dt¬GRB÷0¬OB÷pSe4mFne-OMUojQ4H.png¬AN÷n¬~AA÷8jJtmTbT¬AD÷1628079300¬ADE÷1628079300¬AB÷1¬CR÷1¬AC÷1¬CX÷Sabah¬ER÷Kolejka 21¬RW÷0¬AX÷0¬BX÷-1¬WQ÷¬WM÷SAB¬AE÷Sabah¬JA÷fB2s7Tcs¬WU÷sabah¬GRA÷0¬OA÷A1JSKX9N-AaOMKvOo.png¬WN÷SEL¬AF÷Selangor¬JB÷lY1o6mDm¬WV÷selangor¬GRB÷0¬OB÷nsUmxxjC-ra7QzWiI.png¬AN÷n¬~AA÷4M4Cs7Mj¬AD÷1628082000¬ADE÷1628082000¬AB÷1¬CR÷1¬AC÷1¬CX÷Melaka United¬ER÷Kolejka 21¬RW÷0¬AX÷0¬BX÷-1¬WQ÷¬WM÷MEL¬AE÷Melaka United¬JA÷zk4c3oc6¬WU÷melaka-united¬GRA÷0¬OA÷G8kN1j86-d4zidAeG.png¬WN÷PER¬AF÷Perak¬JB÷UB3125CC¬WV÷perak¬GRB÷0¬OB÷bLhmcTmC-ppkfi2mg.png¬AN÷n¬~AA÷QV58rm7p¬AD÷1628082000¬ADE÷1628082000¬AB÷1¬CR÷1¬AC÷1¬CX÷Petaling Jaya CFC¬ER÷Kolejka 21¬RW÷0¬AX÷0¬BX÷-1¬WQ÷¬WM÷PET¬AE÷Petaling Jaya CFC¬JA÷SO0k57Sg¬WU÷petaling-jaya-city-fc¬GRA÷0¬OA÷r3HWrVS0-xEEbh8T3.png¬WN÷PAH¬AF÷UiTM¬JB÷db5g4Rs0¬WV÷uitm¬GRB÷0¬OB÷nD0zZT76-0MIVsmET.png¬AN÷n¬~AA÷txwIHv4K¬AD÷1628254800¬ADE÷1628254800¬AB÷1¬CR÷1¬AC÷1¬CX÷Kedah¬ER÷Kolejka 22¬RW÷0¬AX÷0¬BX÷-1¬WQ÷¬WM÷KED¬AE÷Kedah¬JA÷ETvdcDV8¬WU÷kedah¬GRA÷0¬OA÷feKymUS0-r7kg95kh.png¬WN÷MEL¬AF÷Melaka United¬JB÷8jv0dXpF¬WV÷melaka-united¬GRB÷0¬OB÷G8kN1j86-d4zidAeG.png¬AN÷n¬~AA÷zaxMGbJQ¬AD÷1628254800¬ADE÷1628254800¬AB÷1¬CR÷1¬AC÷1¬CX÷Perak¬ER÷Kolejka 22¬RW÷0¬AX÷0¬BX÷-1¬WQ÷¬WM÷PER¬AE÷Perak¬JA÷nsw4ei0L¬WU÷perak¬GRA÷0¬OA÷bLhmcTmC-ppkfi2mg.png¬WN÷SAB¬AF÷Sabah¬JB÷f7x8fBFR¬WV÷sabah¬GRB÷0¬OB÷A1JSKX9N-AaOMKvOo.png¬AN÷n¬~AA÷x8OmCIRs¬AD÷1628254800¬ADE÷1628254800¬AB÷1¬CR÷1¬AC÷1¬CX÷Selangor¬ER÷Kolejka 22¬RW÷0¬AX÷0¬BX÷-1¬WQ÷¬WM÷SEL¬AE÷Selangor¬JA÷dGOZkVNr¬WU÷selangor¬GRA÷0¬OA÷nsUmxxjC-ra7QzWiI.png¬WN÷PET¬AF÷Petaling Jaya CFC¬JB÷jwOwkkwk¬WV÷petaling-jaya-city-fc¬GRB÷0¬OB÷r3HWrVS0-xEEbh8T3.png¬AN÷n¬~AA÷OxOf4UT3¬AD÷1628427600¬ADE÷1628427600¬AB÷1¬CR÷1¬AC÷1¬CX÷Johor DT¬ER÷Kolejka 22¬RW÷0¬AX÷0¬BX÷-1¬WQ÷¬WM÷JOH¬AE÷Johor DT¬JA÷jZaMJ6sm¬WU÷johor-dt¬GRA÷0¬OA÷pSe4mFne-OMUojQ4H.png¬WN÷KUA¬AF÷Kuala Lumpur City¬JB÷pdaQIQdg¬WV÷kuala-lumpur-city¬GRB÷0¬OB÷EN3DqTjC-vJQBZRgB.png¬AN÷n¬~AA÷UFOj5AEc¬AD÷1628427600¬ADE÷1628427600¬AB÷1¬CR÷1¬AC÷1¬CX÷Penang¬ER÷Kolejka 22¬RW÷0¬AX÷0¬BX÷-1¬WQ÷¬WM÷PEN¬AE÷Penang¬JA÷Kj9jPSJP¬WU÷penang¬GRA÷0¬OA÷SIuNpyU0-KMgJgZqb.png¬WN÷TER¬AF÷Terengganu¬JB÷Cr1IKnSt¬WV÷terengganu¬GRB÷0¬OB÷CbrKcvgT-A3You1aL.png¬AN÷n¬~AA÷jPPn6jai¬AD÷1628427600¬ADE÷1628427600¬AB÷1¬CR÷1¬AC÷1¬CX÷UiTM¬ER÷Kolejka 22¬RW÷0¬AX÷0¬BX÷-1¬WQ÷¬WM÷PAH¬AE÷UiTM¬JA÷SdM41PRI¬WU÷uitm¬GRA÷0¬OA÷nD0zZT76-0MIVsmET.png¬WN÷PAH¬AF÷Sri Pahang¬JB÷t0AnQ84J¬WV÷sri-pahang¬GRB÷0¬OB÷lbJIYslC-GW5Dohmh.png¬AN÷n¬~</t>
  </si>
  <si>
    <t>SA÷1¬~ZA÷TAJWAN: Premier League¬ZEE÷OU7Tf60L¬ZB÷218¬ZY÷Tajwan¬ZC÷UsPWSGHf¬ZD÷p¬ZE÷jXovnJ6A¬ZF÷0¬ZO÷0¬ZG÷1¬ZH÷218_OU7Tf60L¬ZJ÷2¬ZL÷/pilka-nozna/tajwan/premier-league/¬OAJ÷IgRImW9j-rgOaadOD.png¬ZX÷00Tajwan 006Tajwan0000000000001000Premier Leag014League000¬ZCC÷0¬ZAF÷Tajwan¬~AA÷fPSE1Jlb¬AD÷1625040000¬ADE÷1625040000¬AB÷3¬CR÷3¬AC÷4¬CX÷CPC¬RW÷0¬AX÷0¬BX÷-1¬WQ÷¬WM÷CPC¬AE÷CPC¬JA÷4tCyKD9S¬WU÷cpc-corporation¬GRA÷0¬OA÷0A6PXwB6-tvBD0cIJ.png¬WN÷CHI¬AF÷NTUS¬JB÷t233FXHq¬WV÷national-taiwan-university-of-sport¬GRB÷0¬OB÷ELWHwviC-AV802RCD.png¬AM÷Przelozone - zagrozenie bezpieczenstwa.¬~AA÷YFRI0w44¬AD÷1625040000¬ADE÷1625040000¬AB÷3¬CR÷3¬AC÷4¬CX÷Zhanyi Skywalkers¬RW÷0¬AX÷0¬BX÷-1¬WQ÷¬WM÷ZHA¬AE÷Zhanyi Skywalkers¬JA÷zP27EiXk¬WU÷zhanyi-skywalkers¬GRA÷0¬OA÷Slf735WH-YVpbpbYF.png¬WN÷TAI¬AF÷Taiwan Steel¬JB÷EF1BDBnd¬WV÷taiwan-steel¬GRB÷0¬OB÷xt1CKqSq-M5YmU2XJ.png¬AM÷Przelozone - zagrozenie bezpieczenstwa.¬~AA÷GvHNacJA¬AD÷1625050800¬ADE÷1625050800¬AB÷3¬CR÷3¬AC÷4¬CX÷Taichung¬RW÷0¬AX÷0¬BX÷-1¬WQ÷¬WM÷PER¬AE÷Taichung¬JA÷tMkgxePd¬WU÷taichung-futuro¬GRA÷0¬OA÷xvWgzl96-0K94GRhR.png¬WN÷HAN¬AF÷Hang Yuen¬JB÷KClcyFv3¬WV÷hang-yuen¬GRB÷0¬OB÷8Ax3iCjT-v5DIj3AO.png¬AM÷Przelozone - zagrozenie bezpieczenstwa.¬~AA÷SEKRbHYG¬AD÷1625050800¬ADE÷1625050800¬AB÷3¬CR÷3¬AC÷4¬CX÷Taipower¬RW÷0¬AX÷0¬BX÷-1¬WQ÷¬WM÷TAI¬AE÷Taipower¬JA÷EZm1zZg9¬WU÷taipower¬GRA÷0¬OA÷00gehziT-vLmUGYub.png¬WN÷TAT¬AF÷Taipei Tatung¬JB÷Sxh5Zh9F¬WV÷taipei-tatung¬GRB÷0¬OB÷A7nbYHR0-hlP7zW2T.png¬AM÷Przelozone - zagrozenie bezpieczenstwa.¬~AA÷KAresk3q¬AD÷1625385600¬ADE÷1625385600¬AB÷1¬CR÷1¬AC÷1¬CX÷Hang Yuen¬RW÷0¬AX÷0¬BX÷-1¬WQ÷¬WN÷CHI¬AF÷NTUS¬JB÷0jjDXWwS¬WV÷national-taiwan-university-of-sport¬GRB÷0¬OB÷ELWHwviC-AV802RCD.png¬WM÷HAN¬AE÷Hang Yuen¬JA÷Mai9YCOL¬WU÷hang-yuen¬GRA÷0¬OA÷8Ax3iCjT-v5DIj3AO.png¬AN÷n¬~AA÷b1sat9Ik¬AD÷1625385600¬ADE÷1625385600¬AB÷1¬CR÷1¬AC÷1¬CX÷Taichung¬RW÷0¬AX÷0¬BX÷-1¬WQ÷¬WN÷ZHA¬AF÷Zhanyi Skywalkers¬JB÷WYtqSA1k¬WV÷zhanyi-skywalkers¬GRB÷0¬OB÷Slf735WH-YVpbpbYF.png¬WM÷PER¬AE÷Taichung¬JA÷hrruTjnq¬WU÷taichung-futuro¬GRA÷0¬OA÷xvWgzl96-0K94GRhR.png¬AN÷n¬~AA÷Gxx4uTXe¬AD÷1625392800¬ADE÷1625392800¬AB÷1¬CR÷1¬AC÷1¬CX÷Taipei Tatung¬RW÷0¬AX÷0¬BX÷-1¬WQ÷¬WN÷TAI¬AF÷Taiwan Steel¬JB÷xWqiQlW1¬WV÷taiwan-steel¬GRB÷0¬OB÷xt1CKqSq-M5YmU2XJ.png¬WM÷TAT¬AE÷Taipei Tatung¬JA÷QetmRUGe¬WU÷taipei-tatung¬GRA÷0¬OA÷A7nbYHR0-hlP7zW2T.png¬AN÷n¬~AA÷fTz8vmm2¬AD÷1625392800¬ADE÷1625392800¬AB÷1¬CR÷1¬AC÷1¬CX÷Taipower¬RW÷0¬AX÷0¬BX÷-1¬WQ÷¬WN÷CPC¬AF÷CPC¬JB÷UPWxlhO8¬WV÷cpc-corporation¬GRB÷0¬OB÷0A6PXwB6-tvBD0cIJ.png¬WM÷TAI¬AE÷Taipower¬JA÷jZXYlY82¬WU÷taipower¬GRA÷0¬OA÷00gehziT-vLmUGYub.png¬AN÷n¬~AA÷MZSg2ju9¬AD÷1625644800¬ADE÷1625644800¬AB÷1¬CR÷1¬AC÷1¬CX÷CPC¬RW÷0¬AX÷0¬BX÷-1¬WQ÷¬WN÷TAT¬AF÷Taipei Tatung¬JB÷8YQGtAGr¬WV÷taipei-tatung¬GRB÷0¬OB÷A7nbYHR0-hlP7zW2T.png¬WM÷CPC¬AE÷CPC¬JA÷WCZloj8R¬WU÷cpc-corporation¬GRA÷0¬OA÷0A6PXwB6-tvBD0cIJ.png¬AN÷n¬~AA÷8WOk3WP2¬AD÷1625644800¬ADE÷1625644800¬AB÷1¬CR÷1¬AC÷1¬CX÷Taiwan Steel¬RW÷0¬AX÷0¬BX÷-1¬WQ÷¬WN÷CHI¬AF÷NTUS¬JB÷xjzonWhL¬WV÷national-taiwan-university-of-sport¬GRB÷0¬OB÷ELWHwviC-AV802RCD.png¬WM÷TAI¬AE÷Taiwan Steel¬JA÷baysmCwF¬WU÷taiwan-steel¬GRA÷0¬OA÷xt1CKqSq-M5YmU2XJ.png¬AN÷n¬~AA÷4bIb1AfF¬AD÷1625655600¬ADE÷1625655600¬AB÷1¬CR÷1¬AC÷1¬CX÷Hang Yuen¬RW÷0¬AX÷0¬BX÷-1¬WQ÷¬WN÷ZHA¬AF÷Zhanyi Skywalkers¬JB÷tnPOvloe¬WV÷zhanyi-skywalkers¬GRB÷0¬OB÷Slf735WH-YVpbpbYF.png¬WM÷HAN¬AE÷Hang Yuen¬JA÷2eQKuUVl¬WU÷hang-yuen¬GRA÷0¬OA÷8Ax3iCjT-v5DIj3AO.png¬AN÷n¬~AA÷rkH20U9L¬AD÷1625655600¬ADE÷1625655600¬AB÷1¬CR÷1¬AC÷1¬CX÷Taipower¬RW÷0¬AX÷0¬BX÷-1¬WQ÷¬WN÷PER¬AF÷Taichung¬JB÷EDxWxSF7¬WV÷taichung-futuro¬GRB÷0¬OB÷xvWgzl96-0K94GRhR.png¬WM÷TAI¬AE÷Taipower¬JA÷zNwSw801¬WU÷taipower¬GRA÷0¬OA÷00gehziT-vLmUGYub.png¬AN÷n¬~AA÷xQV5alPR¬AD÷1625990400¬ADE÷1625990400¬AB÷1¬CR÷1¬AC÷1¬CX÷Taichung¬RW÷0¬AX÷0¬BX÷-1¬WQ÷¬WN÷CHI¬AF÷NTUS¬JB÷tKUH0V7E¬WV÷national-taiwan-university-of-sport¬GRB÷0¬OB÷ELWHwviC-AV802RCD.png¬WM÷PER¬AE÷Taichung¬JA÷SGQD1Bh8¬WU÷taichung-futuro¬GRA÷0¬OA÷xvWgzl96-0K94GRhR.png¬AN÷n¬~AA÷vZHXf8Xr¬AD÷1625992200¬ADE÷1625992200¬AB÷1¬CR÷1¬AC÷1¬CX÷Hang Yuen¬RW÷0¬AX÷0¬BX÷-1¬WQ÷¬WN÷TAT¬AF÷Taipei Tatung¬JB÷C6ikrNim¬WV÷taipei-tatung¬GRB÷0¬OB÷A7nbYHR0-hlP7zW2T.png¬WM÷HAN¬AE÷Hang Yuen¬JA÷YFhoq3xs¬WU÷hang-yuen¬GRA÷0¬OA÷8Ax3iCjT-v5DIj3AO.png¬AN÷n¬~AA÷Mc7xfSnk¬AD÷1625992200¬ADE÷1625992200¬AB÷1¬CR÷1¬AC÷1¬CX÷Taiwan Steel¬RW÷0¬AX÷0¬BX÷-1¬WQ÷¬WN÷CPC¬AF÷CPC¬JB÷KWfct1Ma¬WV÷cpc-corporation¬GRB÷0¬OB÷0A6PXwB6-tvBD0cIJ.png¬WM÷TAI¬AE÷Taiwan Steel¬JA÷ttdgss7g¬WU÷taiwan-steel¬GRA÷0¬OA÷xt1CKqSq-M5YmU2XJ.png¬AN÷n¬~AA÷z1Btgn2e¬AD÷1625999400¬ADE÷1625999400¬AB÷1¬CR÷1¬AC÷1¬CX÷Taipower¬RW÷0¬AX÷0¬BX÷-1¬WQ÷¬WM÷TAI¬AE÷Taipower¬JA÷Egf1uLy6¬WU÷taipower¬GRA÷0¬OA÷00gehziT-vLmUGYub.png¬WN÷ZHA¬AF÷Zhanyi Skywalkers¬JB÷QTc5vuiC¬WV÷zhanyi-skywalkers¬GRB÷0¬OB÷Slf735WH-YVpbpbYF.png¬AN÷n¬~AA÷8E9liQW7¬AD÷1626597000¬ADE÷1626597000¬AB÷1¬CR÷1¬AC÷1¬CX÷Hang Yuen¬RW÷0¬AX÷0¬BX÷-1¬WQ÷¬WN÷CPC¬AF÷CPC¬JB÷l6yNdM6t¬WV÷cpc-corporation¬GRB÷0¬OB÷0A6PXwB6-tvBD0cIJ.png¬WM÷HAN¬AE÷Hang Yuen¬JA÷ncke12bP¬WU÷hang-yuen¬GRA÷0¬OA÷8Ax3iCjT-v5DIj3AO.png¬AN÷n¬~AA÷UNAph6H1¬AD÷1626597000¬ADE÷1626597000¬AB÷1¬CR÷1¬AC÷1¬CX÷NTUS¬RW÷0¬AX÷0¬BX÷-1¬WQ÷¬WN÷ZHA¬AF÷Zhanyi Skywalkers¬JB÷bsdDxJLO¬WV÷zhanyi-skywalkers¬GRB÷0¬OB÷Slf735WH-YVpbpbYF.png¬WM÷CHI¬AE÷NTUS¬JA÷Kjc9wa6I¬WU÷national-taiwan-university-of-sport¬GRA÷0¬OA÷ELWHwviC-AV802RCD.png¬AN÷n¬~AA÷pWhXF998¬AD÷1626604200¬ADE÷1626604200¬AB÷1¬CR÷1¬AC÷1¬CX÷Taipei Tatung¬RW÷0¬AX÷0¬BX÷-1¬WQ÷¬WN÷PER¬AF÷Taichung¬JB÷dWvVf0yg¬WV÷taichung-futuro¬GRB÷0¬OB÷xvWgzl96-0K94GRhR.png¬WM÷TAT¬AE÷Taipei Tatung¬JA÷rTzRetMn¬WU÷taipei-tatung¬GRA÷0¬OA÷A7nbYHR0-hlP7zW2T.png¬AN÷n¬~AA÷OMiyFTOE¬AD÷1626604200¬ADE÷1626604200¬AB÷1¬CR÷1¬AC÷1¬CX÷Taipower¬RW÷0¬AX÷0¬BX÷-1¬WQ÷¬WN÷TAI¬AF÷Taiwan Steel¬JB÷Uqwwgv65¬WV÷taiwan-steel¬GRB÷0¬OB÷xt1CKqSq-M5YmU2XJ.png¬WM÷TAI¬AE÷Taipower¬JA÷jgvZgKja¬WU÷taipower¬GRA÷0¬OA÷00gehziT-vLmUGYub.png¬AN÷n¬~AA÷IqiuEmvL¬AD÷1627200000¬ADE÷1627200000¬AB÷1¬CR÷1¬AC÷1¬CX÷Taiwan Steel¬RW÷0¬AX÷0¬BX÷-1¬WQ÷¬WN÷PER¬AF÷Taichung¬JB÷G0yoiIzI¬WV÷taichung-futuro¬GRB÷0¬OB÷xvWgzl96-0K94GRhR.png¬WM÷TAI¬AE÷Taiwan Steel¬JA÷xAxshbLB¬WU÷taiwan-steel¬GRA÷0¬OA÷xt1CKqSq-M5YmU2XJ.png¬AN÷n¬~AA÷z1XB8R1r¬AD÷1637481600¬ADE÷1637481600¬AB÷1¬CR÷1¬AC÷1¬CX÷CPC¬RW÷0¬AX÷0¬BX÷-1¬WQ÷¬WN÷PER¬AF÷Taichung¬JB÷vwF29ajn¬WV÷taichung-futuro¬GRB÷0¬OB÷xvWgzl96-0K94GRhR.png¬WM÷CPC¬AE÷CPC¬JA÷0nGbAuyt¬WU÷cpc-corporation¬GRA÷0¬OA÷0A6PXwB6-tvBD0cIJ.png¬AN÷n¬~AA÷EiWF7oHl¬AD÷1637481600¬ADE÷1637481600¬AB÷1¬CR÷1¬AC÷1¬CX÷Hang Yuen¬RW÷0¬AX÷0¬BX÷-1¬WQ÷¬WN÷TAI¬AF÷Taiwan Steel¬JB÷n3IA7wLb¬WV÷taiwan-steel¬GRB÷0¬OB÷xt1CKqSq-M5YmU2XJ.png¬WM÷HAN¬AE÷Hang Yuen¬JA÷8CJ68J5h¬WU÷hang-yuen¬GRA÷0¬OA÷8Ax3iCjT-v5DIj3AO.png¬AN÷n¬~AA÷rRzK65Wf¬AD÷1637481600¬ADE÷1637481600¬AB÷1¬CR÷1¬AC÷1¬CX÷NTUS¬RW÷0¬AX÷0¬BX÷-1¬WQ÷¬WN÷TAI¬AF÷Taipower¬JB÷vBzI5HkB¬WV÷taipower¬GRB÷0¬OB÷00gehziT-vLmUGYub.png¬WM÷CHI¬AE÷NTUS¬JA÷tQHE6cz5¬WU÷national-taiwan-university-of-sport¬GRA÷0¬OA÷ELWHwviC-AV802RCD.png¬AN÷n¬~AA÷UJfqD7gR¬AD÷1637481600¬ADE÷1637481600¬AB÷1¬CR÷1¬AC÷1¬CX÷Taipei Tatung¬RW÷0¬AX÷0¬BX÷-1¬WQ÷¬WM÷TAT¬AE÷Taipei Tatung¬JA÷ANzkjxjO¬WU÷taipei-tatung¬GRA÷0¬OA÷A7nbYHR0-hlP7zW2T.png¬WN÷ZHA¬AF÷Zhanyi Skywalkers¬JB÷OQvgkd5U¬WV÷zhanyi-skywalkers¬GRB÷0¬OB÷Slf735WH-YVpbpbYF.png¬AN÷n¬~AA÷MHZN5Po1¬AD÷1637740800¬ADE÷1637740800¬AB÷1¬CR÷1¬AC÷1¬CX÷NTUS¬RW÷0¬AX÷0¬BX÷-1¬WQ÷¬WN÷TAT¬AF÷Taipei Tatung¬JB÷COYP3eKN¬WV÷taipei-tatung¬GRB÷0¬OB÷A7nbYHR0-hlP7zW2T.png¬WM÷CHI¬AE÷NTUS¬JA÷YXZL4y5H¬WU÷national-taiwan-university-of-sport¬GRA÷0¬OA÷ELWHwviC-AV802RCD.png¬AN÷n¬~AA÷4tPS4q17¬AD÷1637740800¬ADE÷1637740800¬AB÷1¬CR÷1¬AC÷1¬CX÷Zhanyi Skywalkers¬RW÷0¬AX÷0¬BX÷-1¬WQ÷¬WN÷CPC¬AF÷CPC¬JB÷r7PebZso¬WV÷cpc-corporation¬GRB÷0¬OB÷0A6PXwB6-tvBD0cIJ.png¬WM÷ZHA¬AE÷Zhanyi Skywalkers¬JA÷tbwU2FZT¬WU÷zhanyi-skywalkers¬GRA÷0¬OA÷Slf735WH-YVpbpbYF.png¬AN÷n¬~AA÷IqTW33GD¬AD÷1637751600¬ADE÷1637751600¬AB÷1¬CR÷1¬AC÷1¬CX÷Taichung¬RW÷0¬AX÷0¬BX÷-1¬WQ÷¬WN÷TAI¬AF÷Taiwan Steel¬JB÷ADHsMxzh¬WV÷taiwan-steel¬GRB÷0¬OB÷xt1CKqSq-M5YmU2XJ.png¬WM÷PER¬AE÷Taichung¬JA÷dADwNIKo¬WU÷taichung-futuro¬GRA÷0¬OA÷xvWgzl96-0K94GRhR.png¬AN÷n¬~AA÷WnHESngE¬AD÷1637751600¬ADE÷1637751600¬AB÷1¬CR÷1¬AC÷1¬CX÷Taipower¬RW÷0¬AX÷0¬BX÷-1¬WQ÷¬WN÷HAN¬AF÷Hang Yuen¬JB÷rRFkKG44¬WV÷hang-yuen¬GRB÷0¬OB÷8Ax3iCjT-v5DIj3AO.png¬WM÷TAI¬AE÷Taipower¬JA÷4zHoLdkb¬WU÷taipower¬GRA÷0¬OA÷00gehziT-vLmUGYub.png¬AN÷n¬~AA÷hbJsMpWs¬AD÷1638086400¬ADE÷1638086400¬AB÷1¬CR÷1¬AC÷1¬CX÷Hang Yuen¬RW÷0¬AX÷0¬BX÷-1¬WQ÷¬WN÷PER¬AF÷Taichung¬JB÷Yw3yBCRj¬WV÷taichung-futuro¬GRB÷0¬OB÷xvWgzl96-0K94GRhR.png¬WM÷HAN¬AE÷Hang Yuen¬JA÷fm4XBhCp¬WU÷hang-yuen¬GRA÷0¬OA÷8Ax3iCjT-v5DIj3AO.png¬AN÷n¬~AA÷AwGIR68K¬AD÷1638086400¬ADE÷1638086400¬AB÷1¬CR÷1¬AC÷1¬CX÷NTUS¬RW÷0¬AX÷0¬BX÷-1¬WQ÷¬WN÷CPC¬AF÷CPC¬JB÷UsEcIfZG¬WV÷cpc-corporation¬GRB÷0¬OB÷0A6PXwB6-tvBD0cIJ.png¬WM÷CHI¬AE÷NTUS¬JA÷jiFgJzKA¬WU÷national-taiwan-university-of-sport¬GRA÷0¬OA÷ELWHwviC-AV802RCD.png¬AN÷n¬~AA÷nLIoL4ol¬AD÷1638086400¬ADE÷1638086400¬AB÷1¬CR÷1¬AC÷1¬CX÷Taipower¬RW÷0¬AX÷0¬BX÷-1¬WQ÷¬WM÷TAI¬AE÷Taipower¬JA÷MgdJZe4i¬WU÷taipower¬GRA÷0¬OA÷00gehziT-vLmUGYub.png¬WN÷TAT¬AF÷Taipei Tatung¬JB÷0peNYFJc¬WV÷taipei-tatung¬GRB÷0¬OB÷A7nbYHR0-hlP7zW2T.png¬AN÷n¬~AA÷jkXFQQNQ¬AD÷1638086400¬ADE÷1638086400¬AB÷1¬CR÷1¬AC÷1¬CX÷Taiwan Steel¬RW÷0¬AX÷0¬BX÷-1¬WQ÷¬WN÷ZHA¬AF÷Zhanyi Skywalkers¬JB÷x8H5GY3T¬WV÷zhanyi-skywalkers¬GRB÷0¬OB÷Slf735WH-YVpbpbYF.png¬WM÷TAI¬AE÷Taiwan Steel¬JA÷O4D1HElN¬WU÷taiwan-steel¬GRA÷0¬OA÷xt1CKqSq-M5YmU2XJ.png¬AN÷n¬~AA÷0OMkKO0f¬AD÷1638345600¬ADE÷1638345600¬AB÷1¬CR÷1¬AC÷1¬CX÷Hang Yuen¬RW÷0¬AX÷0¬BX÷-1¬WQ÷¬WN÷CHI¬AF÷NTUS¬JB÷6sbVWglA¬WV÷national-taiwan-university-of-sport¬GRB÷0¬OB÷ELWHwviC-AV802RCD.png¬WM÷HAN¬AE÷Hang Yuen¬JA÷f7fRXZY3¬WU÷hang-yuen¬GRA÷0¬OA÷8Ax3iCjT-v5DIj3AO.png¬AN÷n¬~AA÷rmCfJrG0¬AD÷1638345600¬ADE÷1638345600¬AB÷1¬CR÷1¬AC÷1¬CX÷Taiwan Steel¬RW÷0¬AX÷0¬BX÷-1¬WQ÷¬WN÷TAT¬AF÷Taipei Tatung¬JB÷xUK2EoYr¬WV÷taipei-tatung¬GRB÷0¬OB÷A7nbYHR0-hlP7zW2T.png¬WM÷TAI¬AE÷Taiwan Steel¬JA÷04cZVD3G¬WU÷taiwan-steel¬GRA÷0¬OA÷xt1CKqSq-M5YmU2XJ.png¬AN÷n¬~AA÷jDF2HMpD¬AD÷1638356400¬ADE÷1638356400¬AB÷1¬CR÷1¬AC÷1¬CX÷CPC¬RW÷0¬AX÷0¬BX÷-1¬WQ÷¬WN÷TAI¬AF÷Taipower¬JB÷hKRIA3X7¬WV÷taipower¬GRB÷0¬OB÷00gehziT-vLmUGYub.png¬WM÷CPC¬AE÷CPC¬JA÷vHNEBqI1¬WU÷cpc-corporation¬GRA÷0¬OA÷0A6PXwB6-tvBD0cIJ.png¬AN÷n¬~AA÷MwBbI2V6¬AD÷1638356400¬ADE÷1638356400¬AB÷1¬CR÷1¬AC÷1¬CX÷Taichung¬RW÷0¬AX÷0¬BX÷-1¬WQ÷¬WN÷ZHA¬AF÷Zhanyi Skywalkers¬JB÷pfOACP2e¬WV÷zhanyi-skywalkers¬GRB÷0¬OB÷Slf735WH-YVpbpbYF.png¬WM÷PER¬AE÷Taichung¬JA÷63P6D5mk¬WU÷taichung-futuro¬GRA÷0¬OA÷xvWgzl96-0K94GRhR.png¬AN÷n¬~AA÷YyumPY3J¬AD÷1638691200¬ADE÷1638691200¬AB÷1¬CR÷1¬AC÷1¬CX÷CPC¬RW÷0¬AX÷0¬BX÷-1¬WQ÷¬WM÷CPC¬AE÷CPC¬JA÷vkT7XQvL¬WU÷cpc-corporation¬GRA÷0¬OA÷0A6PXwB6-tvBD0cIJ.png¬WN÷TAT¬AF÷Taipei Tatung¬JB÷IuSBWpfR¬WV÷taipei-tatung¬GRB÷0¬OB÷A7nbYHR0-hlP7zW2T.png¬AN÷n¬~AA÷WMcjOhJP¬AD÷1638691200¬ADE÷1638691200¬AB÷1¬CR÷1¬AC÷1¬CX÷Hang Yuen¬RW÷0¬AX÷0¬BX÷-1¬WQ÷¬WN÷ZHA¬AF÷Zhanyi Skywalkers¬JB÷lOIsROHl¬WV÷zhanyi-skywalkers¬GRB÷0¬OB÷Slf735WH-YVpbpbYF.png¬WM÷HAN¬AE÷Hang Yuen¬JA÷zLEwS42r¬WU÷hang-yuen¬GRA÷0¬OA÷8Ax3iCjT-v5DIj3AO.png¬AN÷n¬~AA÷U3E6Gt0J¬AD÷1638691200¬ADE÷1638691200¬AB÷1¬CR÷1¬AC÷1¬CX÷NTUS¬RW÷0¬AX÷0¬BX÷-1¬WQ÷¬WN÷TAI¬AF÷Taiwan Steel¬JB÷pEE4Y6PE¬WV÷taiwan-steel¬GRB÷0¬OB÷xt1CKqSq-M5YmU2XJ.png¬WM÷CHI¬AE÷NTUS¬JA÷6NF0ZnA8¬WU÷national-taiwan-university-of-sport¬GRA÷0¬OA÷ELWHwviC-AV802RCD.png¬AN÷n¬~AA÷IusgLP2o¬AD÷1638691200¬ADE÷1638691200¬AB÷1¬CR÷1¬AC÷1¬CX÷Taichung¬RW÷0¬AX÷0¬BX÷-1¬WQ÷¬WN÷TAI¬AF÷Taipower¬JB÷CQw5Uuvm¬WV÷taipower¬GRB÷0¬OB÷00gehziT-vLmUGYub.png¬WM÷PER¬AE÷Taichung¬JA÷bNZ0VLOt¬WU÷taichung-futuro¬GRA÷0¬OA÷xvWgzl96-0K94GRhR.png¬AN÷n¬~AA÷ShqMIWtm¬AD÷1638950400¬ADE÷1638950400¬AB÷1¬CR÷1¬AC÷1¬CX÷CPC¬RW÷0¬AX÷0¬BX÷-1¬WQ÷¬WN÷TAI¬AF÷Taiwan Steel¬JB÷U1KcNtHD¬WV÷taiwan-steel¬GRB÷0¬OB÷xt1CKqSq-M5YmU2XJ.png¬WM÷CPC¬AE÷CPC¬JA÷jBLgOM17¬WU÷cpc-corporation¬GRA÷0¬OA÷0A6PXwB6-tvBD0cIJ.png¬AN÷n¬~AA÷l2pIJCRt¬AD÷1638950400¬ADE÷1638950400¬AB÷1¬CR÷1¬AC÷1¬CX÷NTUS¬RW÷0¬AX÷0¬BX÷-1¬WQ÷¬WN÷PER¬AF÷Taichung¬JB÷MyHkP2n1¬WV÷taichung-futuro¬GRB÷0¬OB÷xvWgzl96-0K94GRhR.png¬WM÷CHI¬AE÷NTUS¬JA÷roIoQrXf¬WU÷national-taiwan-university-of-sport¬GRA÷0¬OA÷ELWHwviC-AV802RCD.png¬AN÷n¬~AA÷jZhBdtQp¬AD÷1638961200¬ADE÷1638961200¬AB÷1¬CR÷1¬AC÷1¬CX÷Taipei Tatung¬RW÷0¬AX÷0¬BX÷-1¬WQ÷¬WN÷HAN¬AF÷Hang Yuen¬JB÷trmZZ1GP¬WV÷hang-yuen¬GRB÷0¬OB÷8Ax3iCjT-v5DIj3AO.png¬WM÷TAT¬AE÷Taipei Tatung¬JA÷2ilVzr1J¬WU÷taipei-tatung¬GRA÷0¬OA÷A7nbYHR0-hlP7zW2T.png¬AN÷n¬~AA÷pUwRHjdg¬AD÷1638961200¬ADE÷1638961200¬AB÷1¬CR÷1¬AC÷1¬CX÷Taipower¬RW÷0¬AX÷0¬BX÷-1¬WQ÷¬WN÷ZHA¬AF÷Zhanyi Skywalkers¬JB÷fuCqop9K¬WV÷zhanyi-skywalkers¬GRB÷0¬OB÷Slf735WH-YVpbpbYF.png¬WM÷TAI¬AE÷Taipower¬JA÷r58unQgE¬WU÷taipower¬GRA÷0¬OA÷00gehziT-vLmUGYub.png¬AN÷n¬~AA÷WptwFltC¬AD÷1639296000¬ADE÷1639296000¬AB÷1¬CR÷1¬AC÷1¬CX÷Hang Yuen¬RW÷0¬AX÷0¬BX÷-1¬WQ÷¬WN÷CPC¬AF÷CPC¬JB÷614VytW6¬WV÷cpc-corporation¬GRB÷0¬OB÷0A6PXwB6-tvBD0cIJ.png¬WM÷HAN¬AE÷Hang Yuen¬JA÷hb0RxMG0¬WU÷hang-yuen¬GRA÷0¬OA÷8Ax3iCjT-v5DIj3AO.png¬AN÷n¬~AA÷IsxZFUQ5¬AD÷1639296000¬ADE÷1639296000¬AB÷1¬CR÷1¬AC÷1¬CX÷Taichung¬RW÷0¬AX÷0¬BX÷-1¬WQ÷¬WN÷TAT¬AF÷Taipei Tatung¬JB÷by1Nw21f¬WV÷taipei-tatung¬GRB÷0¬OB÷A7nbYHR0-hlP7zW2T.png¬WM÷PER¬AE÷Taichung¬JA÷Kp2Jvrnl¬WU÷taichung-futuro¬GRA÷0¬OA÷xvWgzl96-0K94GRhR.png¬AN÷n¬~AA÷E9VsE8eI¬AD÷1639296000¬ADE÷1639296000¬AB÷1¬CR÷1¬AC÷1¬CX÷Taiwan Steel¬RW÷0¬AX÷0¬BX÷-1¬WQ÷¬WN÷TAI¬AF÷Taipower¬JB÷vF2wzK0J¬WV÷taipower¬GRB÷0¬OB÷00gehziT-vLmUGYub.png¬WM÷TAI¬AE÷Taiwan Steel¬JA÷0O3Zz0oD¬WU÷taiwan-steel¬GRA÷0¬OA÷xt1CKqSq-M5YmU2XJ.png¬AN÷n¬~AA÷OKxVGABa¬AD÷1639296000¬ADE÷1639296000¬AB÷1¬CR÷1¬AC÷1¬CX÷Zhanyi Skywalkers¬RW÷0¬AX÷0¬BX÷-1¬WQ÷¬WN÷CHI¬AF÷NTUS¬JB÷jBcFuOWs¬WV÷national-taiwan-university-of-sport¬GRB÷0¬OB÷ELWHwviC-AV802RCD.png¬WM÷ZHA¬AE÷Zhanyi Skywalkers¬JA÷l2Bmp4OQ¬WU÷zhanyi-skywalkers¬GRA÷0¬OA÷Slf735WH-YVpbpbYF.png¬AN÷n¬~</t>
  </si>
  <si>
    <t>SA÷1¬~ZA÷WIETNAM: V.League 1¬ZEE÷CGXGiMTB¬ZB÷206¬ZY÷Wietnam¬ZC÷8MiXW6ki¬ZD÷p¬ZE÷nyuQVQHu¬ZF÷0¬ZO÷0¬ZG÷1¬ZH÷206_CGXGiMTB¬ZJ÷2¬ZL÷/pilka-nozna/wietnam/v-league-1/¬OAJ÷jsMfsqSp-A3hilDJe.png¬ZX÷00Wietnam 007ietnam0000000000001000V.League 1 010ague 1000¬ZCC÷0¬ZAF÷Wietnam¬~AA÷tpmUcxm0¬AD÷1628416800¬ADE÷1628416800¬AB÷1¬CR÷1¬AC÷1¬CX÷Binh Duong¬ER÷Kolejka 13¬RW÷0¬AX÷0¬BX÷-1¬WQ÷¬WM÷BIN¬AE÷Binh Duong¬JA÷ENHU0uvP¬WU÷binh-duong¬GRA÷0¬OA÷GC1l9kme-8fl0Fm8i.png¬WN÷MIN¬AF÷Ho Chi Minh¬JB÷UghA9XsP¬WV÷ho-chi-minh¬GRB÷0¬OB÷fDAcQI86-4ngHvyXs.png¬AN÷n¬~AA÷0YVWbIXg¬AD÷1628416800¬ADE÷1628416800¬AB÷1¬CR÷1¬AC÷1¬CX÷Hai Phong¬ER÷Kolejka 13¬RW÷0¬AX÷0¬BX÷-1¬WQ÷¬WM÷PHO¬AE÷Hai Phong¬JA÷td4N219C¬WU÷hai-phong¬GRA÷0¬OA÷2ZaqGCiT-nsLyON2T.png¬WN÷BIN¬AF÷Binh Dinh¬JB÷zXIQ1LOI¬WV÷binh-dinh¬GRB÷0¬OB÷tGvngT86-ba34YdkA.png¬AN÷n¬~AA÷KznYdd26¬AD÷1628416800¬ADE÷1628416800¬AB÷1¬CR÷1¬AC÷1¬CX÷Nam Dinh¬ER÷Kolejka 13¬RW÷0¬AX÷0¬BX÷-1¬WQ÷¬WM÷BUC¬AE÷Nam Dinh¬JA÷6Fqx5ijt¬WU÷nam-dinh¬GRA÷0¬OA÷OOgRK5me-OMCPl5Gg.png¬WN÷NAN¬AF÷Da Nang¬JB÷0xqt4B5n¬WV÷da-nang¬GRB÷0¬OB÷QeZE8bSq-dncMdDZQ.png¬AN÷n¬~AA÷jatc5KfQ¬AD÷1628416800¬ADE÷1628416800¬AB÷1¬CR÷1¬AC÷1¬CX÷Sai Gon FC¬ER÷Kolejka 13¬RW÷0¬AX÷0¬BX÷-1¬WQ÷¬WM÷SAI¬AE÷Sai Gon FC¬JA÷UZByC5nQ¬WU÷sai-gon-fc¬GRA÷0¬OA÷rHRdME76-QomYKu5n.png¬WN÷THA¬AF÷Thanh Hoa¬JB÷MR337Pfs¬WV÷thanh-hoa¬GRB÷0¬OB÷pr5zrZUH-reLpdLHi.png¬AN÷n¬~AA÷MsXSabIm¬AD÷1628416800¬ADE÷1628416800¬AB÷1¬CR÷1¬AC÷1¬CX÷Song Lam Nghe An¬ER÷Kolejka 13¬RW÷0¬AX÷0¬BX÷-1¬WQ÷¬WM÷SON¬AE÷Song Lam Nghe An¬JA÷8r6F4Nv0¬WU÷song-lam-nghe-an¬GRA÷0¬OA÷Aem5GNBN-GxsdjBCf.png¬WN÷HAN¬AF÷Hanoi FC¬JB÷255J3sf6¬WV÷hanoi-fc¬GRB÷0¬OB÷KnHkOB7k-CE93n20k.png¬AN÷n¬~AA÷SKXO0v3s¬AD÷1628416800¬ADE÷1628416800¬AB÷1¬CR÷1¬AC÷1¬CX÷Than Quang Ninh¬ER÷Kolejka 13¬RW÷0¬AX÷0¬BX÷-1¬WQ÷¬WM÷THA¬AE÷Than Quang Ninh¬JA÷0I276qAm¬WU÷than-quang-ninh¬GRA÷0¬OA÷nuaYH6jT-zkhOQf1O.png¬WN÷GIA¬AF÷Gia Lai¬JB÷fu2B53Pg¬WV÷gia-lai¬GRB÷0¬OB÷p630uRjT-0fQ3ZL4Q.png¬AN÷n¬~AA÷EcoxdGHC¬AD÷1628416800¬ADE÷1628416800¬AB÷1¬CR÷1¬AC÷1¬CX÷The Cong¬ER÷Kolejka 13¬RW÷0¬AX÷0¬BX÷-1¬WQ÷¬WM÷CON¬AE÷The Cong¬JA÷vTsp3VKh¬WU÷the-cong-viettel¬GRA÷0¬OA÷I3MlT35k-SlAFLOui.png¬WN÷HON¬AF÷Hong Linh Ha Tinh¬JB÷82nl2kza¬WV÷hong-linh-ha-tinh¬GRB÷0¬OB÷4SvT66Sq-r7aPZHwn.png¬AN÷n¬~</t>
  </si>
  <si>
    <t>SA÷1¬~ZA÷AFRYKA: CAF Puchar Konfederacji - Play Offy¬ZEE÷UF0IztbB¬ZB÷1¬ZY÷Afryka¬ZC÷8z7ImLbD¬ZD÷p¬ZE÷QodoH1ga¬ZF÷0¬ZO÷0¬ZG÷2¬ZH÷1_UF0IztbB¬ZJ÷11¬ZL÷/pilka-nozna/afryka/caf-puchar-konfederacji/¬OAJ÷QaCuWMiD-65tobVr1.png¬ZX÷00Afryka 006Afryka0020000000001000CAF Puchar K035y Offy000¬ZCC÷0¬ZAF÷Afryka¬~UD÷173964¬ZC÷8z7ImLbD¬UN÷Final¬UL÷1¬UF÷1¬US÷1625932800¬~AA÷tEfo5INH¬AD÷1624118400¬ADE÷1624118400¬AB÷1¬CR÷1¬AC÷1¬CX÷Cotonsport¬ER÷Polfinal¬RW÷0¬AX÷0¬BX÷-1¬WQ÷¬WM÷COT¬AE÷Cotonsport¬JA÷UgOjwWfg¬WU÷cotonsport¬GRA÷0¬OA÷Sv3NeMmC-hKZj6VTm.png¬WN÷KAB¬AF÷JS Kabylie¬JB÷8pNfxjAa¬WV÷kabylie¬GRB÷0¬OB÷Eeo2fWhT-MaFJvwsl.png¬AW÷1¬AN÷n¬~AA÷z1Pp7vg5¬AD÷1624118400¬ADE÷1624118400¬AB÷1¬CR÷1¬AC÷1¬CX÷Pyramids¬ER÷Polfinal¬RW÷0¬AX÷0¬BX÷-1¬WQ÷¬WM÷PYR¬AE÷Pyramids¬JA÷GUhBc0t8¬WU÷pyramids¬GRA÷0¬OA÷tlYTLrne-YDJOl3mE.png¬WN÷RAJ¬AF÷Raja Casablanca¬JB÷UXdFdKeE¬WV÷raja-casablanca¬GRB÷0¬OB÷IZc8YSlC-IF8Iff6T.png¬AW÷1¬AN÷n¬~AA÷zyfk4xwO¬AD÷1624723200¬ADE÷1624723200¬AB÷1¬CR÷1¬AC÷1¬CX÷JS Kabylie¬ER÷Polfinal¬RW÷0¬AX÷0¬BX÷-1¬WQ÷¬WN÷COT¬AF÷Cotonsport¬JB÷27MbyAP5¬WV÷cotonsport¬GRB÷0¬OB÷Sv3NeMmC-hKZj6VTm.png¬WM÷KAB¬AE÷JS Kabylie¬JA÷EsQ2zUvC¬WU÷kabylie¬GRA÷0¬OA÷Eeo2fWhT-MaFJvwsl.png¬AW÷1¬AN÷n¬~AA÷2Nes6b8B¬AD÷1624723200¬ADE÷1624723200¬AB÷1¬CR÷1¬AC÷1¬CX÷Raja Casablanca¬ER÷Polfinal¬RW÷0¬AX÷0¬BX÷-1¬WQ÷¬WN÷PYR¬AF÷Pyramids¬JB÷MTKruhQt¬WV÷pyramids¬GRB÷0¬OB÷tlYTLrne-YDJOl3mE.png¬WM÷RAJ¬AE÷Raja Casablanca¬JA÷0KJnvCum¬WU÷raja-casablanca¬GRA÷0¬OA÷IZc8YSlC-IF8Iff6T.png¬AW÷1¬AN÷n¬~</t>
  </si>
  <si>
    <t>SA÷1¬~ZA÷AFRYKA: CAF Liga Mistrzow - Play Offy¬ZEE÷EcZwBi3N¬ZB÷1¬ZY÷Afryka¬ZC÷YmoCsMUl¬ZD÷p¬ZE÷IN1JUxgD¬ZF÷0¬ZO÷0¬ZG÷2¬ZH÷1_EcZwBi3N¬ZJ÷11¬ZL÷/pilka-nozna/afryka/caf-liga-mistrzow/¬OAJ÷AyMX4TDO-QepgD690.png¬ZX÷00Afryka 006Afryka0010000000001000CAF Liga Mis029y Offy000¬ZCC÷0¬ZAF÷Afryka¬~UD÷173967¬ZC÷YmoCsMUl¬UN÷Final¬UL÷1¬UF÷1¬US÷1626537600¬~AA÷t8sIvBLj¬AD÷1624042800¬ADE÷1624042800¬AB÷1¬CR÷1¬AC÷1¬CX÷Esperance Tunis¬ER÷Polfinal¬RW÷0¬AX÷0¬BX÷-1¬WQ÷¬WM÷ESP¬AE÷Esperance Tunis¬JA÷v1md2bOi¬WU÷esperance-tunis¬GRA÷0¬OA÷MwJ5a4AN-zas0t51T.png¬WN÷AHL¬AF÷Al Ahly¬JB÷YNn01Iwb¬WV÷al-ahly¬GRB÷0¬OB÷jPMoEDoe-juJwEfpb.png¬AW÷1¬AN÷n¬~AA÷dzACfQFJ¬AD÷1624042800¬ADE÷1624042800¬AB÷1¬CR÷1¬AC÷1¬CX÷Wydad¬ER÷Polfinal¬RW÷0¬AX÷0¬BX÷-1¬WQ÷¬WM÷WYD¬AE÷Wydad¬JA÷jLY0rqGL¬WU÷wydad¬GRA÷0¬OA÷tCf8BW96-jV17HAsg.png¬WN÷KAI¬AF÷Kaizer¬JB÷prY4s3VR¬WV÷kaizer¬GRB÷0¬OB÷6wU1xTiT-8Ubi1RY6.png¬AW÷1¬AN÷n¬~AA÷IPQ03fbi¬AD÷1624647600¬ADE÷1624647600¬AB÷1¬CR÷1¬AC÷1¬CX÷Al Ahly¬ER÷Polfinal¬RW÷0¬AX÷0¬BX÷-1¬WQ÷¬WN÷ESP¬AF÷Esperance Tunis¬JB÷CEo40xg4¬WV÷esperance-tunis¬GRB÷0¬OB÷MwJ5a4AN-zas0t51T.png¬WM÷AHL¬AE÷Al Ahly¬JA÷tlj8ad8A¬WU÷al-ahly¬GRA÷0¬OA÷jPMoEDoe-juJwEfpb.png¬AW÷1¬AN÷n¬~AA÷zR8GgpVP¬AD÷1624647600¬ADE÷1624647600¬AB÷1¬CR÷1¬AC÷1¬CX÷Kaizer¬ER÷Polfinal¬RW÷0¬AX÷0¬BX÷-1¬WQ÷¬WN÷WYD¬AF÷Wydad¬JB÷M3PWxNwq¬WV÷wydad¬GRB÷0¬OB÷tCf8BW96-jV17HAsg.png¬WM÷KAI¬AE÷Kaizer¬JA÷GQOzxsgk¬WU÷kaizer¬GRA÷0¬OA÷6wU1xTiT-8Ubi1RY6.png¬AW÷1¬AN÷n¬~</t>
  </si>
  <si>
    <t>2021/2022</t>
  </si>
  <si>
    <t>SA÷1¬~ZA÷SINGAPUR: Premier League¬ZEE÷CpsbdueR¬ZB÷170¬ZY÷Singapur¬ZC÷UyEfRrsF¬ZD÷p¬ZE÷boZBYV26¬ZF÷0¬ZO÷0¬ZG÷1¬ZH÷170_CpsbdueR¬ZJ÷2¬ZL÷/pilka-nozna/singapur/premier-league/¬OAJ÷UamQqNld-bkCkbPfp.png¬ZX÷00Singapur 008ngapur0000000000001000Premier Leag014League000¬ZCC÷0¬ZAF÷Singapur¬~AA÷S050dT5h¬AD÷1625226300¬ADE÷1625226300¬AB÷1¬CR÷1¬AC÷1¬CX÷Geylang¬ER÷Kolejka 12¬RW÷0¬AX÷0¬BX÷-1¬WQ÷¬WN÷BAL¬AF÷Balestier Khalsa¬JB÷O2tnv9xJ¬WV÷balestier-khalsa¬GRB÷0¬OB÷0830JMCN-6wQtC5pj.png¬WM÷GEY¬AE÷Geylang¬JA÷pCsrukNC¬WU÷geylang¬GRA÷0¬OA÷WIMLdyXH-KjagPc4T.png¬AN÷n¬~AA÷t494emLb¬AD÷1625304600¬ADE÷1625304600¬AB÷1¬CR÷1¬AC÷1¬CX÷Albirex Niigata¬ER÷Kolejka 12¬RW÷0¬AX÷0¬BX÷-1¬WQ÷¬WN÷LCS¬AF÷Lion City¬JB÷zimX1CUP¬WV÷lion-city-sailors¬GRB÷0¬OB÷YBAghElC-bLSoAVPd.png¬WM÷ALB¬AE÷Albirex Niigata¬JA÷x6UT2hFJ¬WU÷albirex-niigata¬GRA÷0¬OA÷bqVFIxhT-nT9UWNVF.png¬AN÷n¬~AA÷2JcDgRkB¬AD÷1625391000¬ADE÷1625391000¬AB÷1¬CR÷1¬AC÷1¬CX÷Hougang¬ER÷Kolejka 12¬RW÷0¬AX÷0¬BX÷-1¬WQ÷¬WN÷TAN¬AF÷Tanjong Pagar¬JB÷vmxBfUMa¬WV÷tanjong-pagar¬GRB÷0¬OB÷4fCMBeiT-z9CGmhQ8.png¬WM÷HOU¬AE÷Hougang¬JA÷0dw7eA7g¬WU÷hougang¬GRA÷0¬OA÷bqF72g86-Kv5Yg9Vq.png¬AN÷n¬~AA÷AqcHho5H¬AD÷1625831100¬ADE÷1625831100¬AB÷1¬CR÷1¬AC÷1¬CX÷Hougang¬ER÷Kolejka 13¬RW÷0¬AX÷0¬BX÷-1¬WQ÷¬WN÷ALB¬AF÷Albirex Niigata¬JB÷nDuJh8iC¬WV÷albirex-niigata¬GRB÷0¬OB÷bqVFIxhT-nT9UWNVF.png¬WM÷HOU¬AE÷Hougang¬JA÷Y9yFglx6¬WU÷hougang¬GRA÷0¬OA÷bqF72g86-Kv5Yg9Vq.png¬AN÷n¬~AA÷lzdLi5KN¬AD÷1625909400¬ADE÷1625909400¬AB÷1¬CR÷1¬AC÷1¬CX÷Balestier Khalsa¬ER÷Kolejka 13¬RW÷0¬AX÷0¬BX÷-1¬WQ÷¬WN÷YOU¬AF÷Young Lions¬JB÷Ia2jz0yo¬WV÷young-lions¬GRB÷0¬OB÷SdmFMlle-fsg7dkio.png¬WM÷BAL¬AE÷Balestier Khalsa¬JA÷tzuNiS6I¬WU÷balestier-khalsa¬GRA÷0¬OA÷0830JMCN-6wQtC5pj.png¬AN÷n¬~AA÷WboQjPZT¬AD÷1625909400¬ADE÷1625909400¬AB÷1¬CR÷1¬AC÷1¬CX÷Tanjong Pagar¬ER÷Kolejka 13¬RW÷0¬AX÷0¬BX÷-1¬WQ÷¬WM÷TAN¬AE÷Tanjong Pagar¬JA÷p6jYbqEo¬WU÷tanjong-pagar¬GRA÷0¬OA÷4fCMBeiT-z9CGmhQ8.png¬WN÷GEY¬AF÷Geylang¬JB÷Odkxb3Ti¬WV÷geylang¬GRB÷0¬OB÷WIMLdyXH-KjagPc4T.png¬AN÷n¬~AA÷8Kxhnqro¬AD÷1625995800¬ADE÷1625995800¬AB÷1¬CR÷1¬AC÷1¬CX÷Tampines¬ER÷Kolejka 13¬RW÷0¬AX÷0¬BX÷-1¬WQ÷¬WN÷LCS¬AF÷Lion City¬JB÷WMhpdsb4¬WV÷lion-city-sailors¬GRB÷0¬OB÷YBAghElC-bLSoAVPd.png¬WM÷TAM¬AE÷Tampines¬JA÷IJltcNrb¬WU÷tampines¬GRA÷0¬OA÷hplVTA8k-EiRzJph2.png¬AN÷n¬~AA÷MNQZASKo¬AD÷1626435900¬ADE÷1626435900¬AB÷1¬CR÷1¬AC÷1¬CX÷Albirex Niigata¬ER÷Kolejka 14¬RW÷0¬AX÷0¬BX÷-1¬WQ÷¬WN÷TAN¬AF÷Tanjong Pagar¬JB÷4zihfLSG¬WV÷tanjong-pagar¬GRB÷0¬OB÷4fCMBeiT-z9CGmhQ8.png¬WM÷ALB¬AE÷Albirex Niigata¬JA÷Qqhle1DA¬WU÷albirex-niigata¬GRA÷0¬OA÷bqVFIxhT-nT9UWNVF.png¬AN÷n¬~AA÷IkKr96kb¬AD÷1626514200¬ADE÷1626514200¬AB÷1¬CR÷1¬AC÷1¬CX÷Balestier Khalsa¬ER÷Kolejka 14¬RW÷0¬AX÷0¬BX÷-1¬WQ÷¬WN÷LCS¬AF÷Lion City¬JB÷tGpWnwLj¬WV÷lion-city-sailors¬GRB÷0¬OB÷YBAghElC-bLSoAVPd.png¬WM÷BAL¬AE÷Balestier Khalsa¬JA÷UusSmJ5p¬WU÷balestier-khalsa¬GRA÷0¬OA÷0830JMCN-6wQtC5pj.png¬AN÷n¬~AA÷0EPwAnzh¬AD÷1626514200¬ADE÷1626514200¬AB÷1¬CR÷1¬AC÷1¬CX÷Young Lions¬ER÷Kolejka 14¬RW÷0¬AX÷0¬BX÷-1¬WQ÷¬WN÷HOU¬AF÷Hougang¬JB÷C0f0hacT¬WV÷hougang¬GRB÷0¬OB÷bqF72g86-Kv5Yg9Vq.png¬WM÷YOU¬AE÷Young Lions¬JA÷Y9edgurN¬WU÷young-lions¬GRA÷0¬OA÷SdmFMlle-fsg7dkio.png¬AN÷n¬~AA÷dtJn8Q44¬AD÷1626600600¬ADE÷1626600600¬AB÷1¬CR÷1¬AC÷1¬CX÷Geylang¬ER÷Kolejka 14¬RW÷0¬AX÷0¬BX÷-1¬WQ÷¬WM÷GEY¬AE÷Geylang¬JA÷fJYDBMci¬WU÷geylang¬GRA÷0¬OA÷WIMLdyXH-KjagPc4T.png¬WN÷TAM¬AF÷Tampines¬JB÷Y9XHAtDc¬WV÷tampines¬GRB÷0¬OB÷hplVTA8k-EiRzJph2.png¬AN÷n¬~AA÷j3Ij7pKA¬AD÷1627040700¬ADE÷1627040700¬AB÷1¬CR÷1¬AC÷1¬CX÷Albirex Niigata¬ER÷Kolejka 15¬RW÷0¬AX÷0¬BX÷-1¬WQ÷¬WN÷HOU¬AF÷Hougang¬JB÷tzyQ8KsA¬WV÷hougang¬GRB÷0¬OB÷bqF72g86-Kv5Yg9Vq.png¬WM÷ALB¬AE÷Albirex Niigata¬JA÷2qxM90S3¬WU÷albirex-niigata¬GRA÷0¬OA÷bqVFIxhT-nT9UWNVF.png¬AN÷n¬~AA÷WCQb5OlN¬AD÷1627119000¬ADE÷1627119000¬AB÷1¬CR÷1¬AC÷1¬CX÷Geylang¬ER÷Kolejka 15¬RW÷0¬AX÷0¬BX÷-1¬WQ÷¬WN÷TAN¬AF÷Tanjong Pagar¬JB÷pWP31xzp¬WV÷tanjong-pagar¬GRB÷0¬OB÷4fCMBeiT-z9CGmhQ8.png¬WM÷GEY¬AE÷Geylang¬JA÷rNwx6IRS¬WU÷geylang¬GRA÷0¬OA÷WIMLdyXH-KjagPc4T.png¬AN÷n¬~AA÷llyf64ZG¬AD÷1627119000¬ADE÷1627119000¬AB÷1¬CR÷1¬AC÷1¬CX÷Young Lions¬ER÷Kolejka 15¬RW÷0¬AX÷0¬BX÷-1¬WQ÷¬WN÷BAL¬AF÷Balestier Khalsa¬JB÷l0vY6bCM¬WV÷balestier-khalsa¬GRB÷0¬OB÷0830JMCN-6wQtC5pj.png¬WM÷YOU¬AE÷Young Lions¬JA÷zczU7vcG¬WU÷young-lions¬GRA÷0¬OA÷SdmFMlle-fsg7dkio.png¬AN÷n¬~AA÷A3P24r4T¬AD÷1627205400¬ADE÷1627205400¬AB÷1¬CR÷1¬AC÷1¬CX÷Lion City¬ER÷Kolejka 15¬RW÷0¬AX÷0¬BX÷-1¬WQ÷¬WN÷TAM¬AF÷Tampines¬JB÷IcwBaG4d¬WV÷tampines¬GRB÷0¬OB÷hplVTA8k-EiRzJph2.png¬WM÷LCS¬AE÷Lion City¬JA÷v7v70dkj¬WU÷lion-city-sailors¬GRA÷0¬OA÷YBAghElC-bLSoAVPd.png¬AN÷n¬~AA÷2eHUa2Cp¬AD÷1627645500¬ADE÷1627645500¬AB÷1¬CR÷1¬AC÷1¬CX÷Tanjong Pagar¬ER÷Kolejka 16¬RW÷0¬AX÷0¬BX÷-1¬WQ÷¬WN÷LCS¬AF÷Lion City¬JB÷p4VdNJd3¬WV÷lion-city-sailors¬GRB÷0¬OB÷YBAghElC-bLSoAVPd.png¬WM÷TAN¬AE÷Tanjong Pagar¬JA÷W0RhOasc¬WU÷tanjong-pagar¬GRA÷0¬OA÷4fCMBeiT-z9CGmhQ8.png¬AN÷n¬~AA÷rifHN54i¬AD÷1627723800¬ADE÷1627723800¬AB÷1¬CR÷1¬AC÷1¬CX÷Hougang¬ER÷Kolejka 16¬RW÷0¬AX÷0¬BX÷-1¬WQ÷¬WN÷GEY¬AF÷Geylang¬JB÷QsXCJydS¬WV÷geylang¬GRB÷0¬OB÷WIMLdyXH-KjagPc4T.png¬WM÷HOU¬AE÷Hougang¬JA÷niY8KHtM¬WU÷hougang¬GRA÷0¬OA÷bqF72g86-Kv5Yg9Vq.png¬AN÷n¬~AA÷tnGYbMRj¬AD÷1627723800¬ADE÷1627723800¬AB÷1¬CR÷1¬AC÷1¬CX÷Young Lions¬ER÷Kolejka 16¬RW÷0¬AX÷0¬BX÷-1¬WQ÷¬WN÷ALB¬AF÷Albirex Niigata¬JB÷IHT4LcRF¬WV÷albirex-niigata¬GRB÷0¬OB÷bqVFIxhT-nT9UWNVF.png¬WM÷YOU¬AE÷Young Lions¬JA÷vRU0MwC9¬WU÷young-lions¬GRA÷0¬OA÷SdmFMlle-fsg7dkio.png¬AN÷n¬~AA÷dfbLMPJc¬AD÷1627810200¬ADE÷1627810200¬AB÷1¬CR÷1¬AC÷1¬CX÷Balestier Khalsa¬ER÷Kolejka 16¬RW÷0¬AX÷0¬BX÷-1¬WQ÷¬WN÷TAM¬AF÷Tampines¬JB÷fcNrEFJk¬WV÷tampines¬GRB÷0¬OB÷hplVTA8k-EiRzJph2.png¬WM÷BAL¬AE÷Balestier Khalsa¬JA÷rNJvFe4q¬WU÷balestier-khalsa¬GRA÷0¬OA÷0830JMCN-6wQtC5pj.png¬AN÷n¬~AA÷jHcPLqZ3¬AD÷1628250300¬ADE÷1628250300¬AB÷1¬CR÷1¬AC÷1¬CX÷Lion City¬ER÷Kolejka 17¬RW÷0¬AX÷0¬BX÷-1¬WQ÷¬WN÷HOU¬AF÷Hougang¬JB÷SALjCgl2¬WV÷hougang¬GRB÷0¬OB÷bqF72g86-Kv5Yg9Vq.png¬WM÷LCS¬AE÷Lion City¬JA÷lKMnDZYe¬WU÷lion-city-sailors¬GRA÷0¬OA÷YBAghElC-bLSoAVPd.png¬AN÷n¬~AA÷AJDQJN3G¬AD÷1628328600¬ADE÷1628328600¬AB÷1¬CR÷1¬AC÷1¬CX÷Albirex Niigata¬ER÷Kolejka 17¬RW÷0¬AX÷0¬BX÷-1¬WQ÷¬WN÷BAL¬AF÷Balestier Khalsa¬JB÷2sHpYzBL¬WV÷balestier-khalsa¬GRB÷0¬OB÷0830JMCN-6wQtC5pj.png¬WM÷ALB¬AE÷Albirex Niigata¬JA÷lvDtZGeF¬WU÷albirex-niigata¬GRA÷0¬OA÷bqVFIxhT-nT9UWNVF.png¬AN÷n¬~AA÷U7dTK3lA¬AD÷1628328600¬ADE÷1628328600¬AB÷1¬CR÷1¬AC÷1¬CX÷Geylang¬ER÷Kolejka 17¬RW÷0¬AX÷0¬BX÷-1¬WQ÷¬WN÷YOU¬AF÷Young Lions¬JB÷fHDxzct9¬WV÷young-lions¬GRB÷0¬OB÷SdmFMlle-fsg7dkio.png¬WM÷GEY¬AE÷Geylang¬JA÷GQEYzwR2¬WU÷geylang¬GRA÷0¬OA÷WIMLdyXH-KjagPc4T.png¬AN÷n¬~AA÷lACUIsJM¬AD÷1628415000¬ADE÷1628415000¬AB÷1¬CR÷1¬AC÷1¬CX÷Tampines¬ER÷Kolejka 17¬RW÷0¬AX÷0¬BX÷-1¬WQ÷¬WN÷TAN¬AF÷Tanjong Pagar¬JB÷bD2GSEYr¬WV÷tanjong-pagar¬GRB÷0¬OB÷4fCMBeiT-z9CGmhQ8.png¬WM÷TAM¬AE÷Tampines¬JA÷d4GlXfQR¬WU÷tampines¬GRA÷0¬OA÷hplVTA8k-EiRzJph2.png¬AN÷n¬~AA÷rXBYH1YS¬AD÷1628855100¬ADE÷1628855100¬AB÷1¬CR÷1¬AC÷1¬CX÷Albirex Niigata¬ER÷Kolejka 18¬RW÷0¬AX÷0¬BX÷-1¬WQ÷¬WN÷GEY¬AF÷Geylang¬JB÷pU0OQh3e¬WV÷geylang¬GRB÷0¬OB÷WIMLdyXH-KjagPc4T.png¬WM÷ALB¬AE÷Albirex Niigata¬JA÷6w2KRYmk¬WU÷albirex-niigata¬GRA÷0¬OA÷bqVFIxhT-nT9UWNVF.png¬AN÷n¬~AA÷2Hh5Cudj¬AD÷1628933400¬ADE÷1628933400¬AB÷1¬CR÷1¬AC÷1¬CX÷Balestier Khalsa¬ER÷Kolejka 18¬RW÷0¬AX÷0¬BX÷-1¬WQ÷¬WN÷TAN¬AF÷Tanjong Pagar¬JB÷pliInzQE¬WV÷tanjong-pagar¬GRB÷0¬OB÷4fCMBeiT-z9CGmhQ8.png¬WM÷BAL¬AE÷Balestier Khalsa¬JA÷6chEmGA8¬WU÷balestier-khalsa¬GRA÷0¬OA÷0830JMCN-6wQtC5pj.png¬AN÷n¬~AA÷Kh30DLtp¬AD÷1628933400¬ADE÷1628933400¬AB÷1¬CR÷1¬AC÷1¬CX÷Hougang¬ER÷Kolejka 18¬RW÷0¬AX÷0¬BX÷-1¬WQ÷¬WN÷TAM¬AF÷Tampines¬JB÷hf4WOWX7¬WV÷tampines¬GRB÷0¬OB÷hplVTA8k-EiRzJph2.png¬WM÷HOU¬AE÷Hougang¬JA÷vi0SPCI1¬WU÷hougang¬GRA÷0¬OA÷bqF72g86-Kv5Yg9Vq.png¬AN÷n¬~AA÷t8i9BaBd¬AD÷1629019800¬ADE÷1629019800¬AB÷1¬CR÷1¬AC÷1¬CX÷Young Lions¬ER÷Kolejka 18¬RW÷0¬AX÷0¬BX÷-1¬WQ÷¬WN÷LCS¬AF÷Lion City¬JB÷jmJkUR9m¬WV÷lion-city-sailors¬GRB÷0¬OB÷YBAghElC-bLSoAVPd.png¬WM÷YOU¬AE÷Young Lions¬JA÷CdKoV7fs¬WU÷young-lions¬GRA÷0¬OA÷SdmFMlle-fsg7dkio.png¬AN÷n¬~AA÷UNpizqlc¬AD÷1629459900¬ADE÷1629459900¬AB÷1¬CR÷1¬AC÷1¬CX÷Lion City¬ER÷Kolejka 19¬RW÷0¬AX÷0¬BX÷-1¬WQ÷¬WN÷ALB¬AF÷Albirex Niigata¬JB÷reycS5v0¬WV÷albirex-niigata¬GRB÷0¬OB÷bqVFIxhT-nT9UWNVF.png¬WM÷LCS¬AE÷Lion City¬JA÷pAIgToPg¬WU÷lion-city-sailors¬GRA÷0¬OA÷YBAghElC-bLSoAVPd.png¬AN÷n¬~AA÷8EqeZ233¬AD÷1629538200¬ADE÷1629538200¬AB÷1¬CR÷1¬AC÷1¬CX÷Tampines¬ER÷Kolejka 19¬RW÷0¬AX÷0¬BX÷-1¬WQ÷¬WN÷YOU¬AF÷Young Lions¬JB÷G8Z4Qq9C¬WV÷young-lions¬GRB÷0¬OB÷SdmFMlle-fsg7dkio.png¬WM÷TAM¬AE÷Tampines¬JA÷xIz1RPg6¬WU÷tampines¬GRA÷0¬OA÷hplVTA8k-EiRzJph2.png¬AN÷n¬~AA÷jwZaYMI9¬AD÷1629538200¬ADE÷1629538200¬AB÷1¬CR÷1¬AC÷1¬CX÷Tanjong Pagar¬ER÷Kolejka 19¬RW÷0¬AX÷0¬BX÷-1¬WQ÷¬WM÷TAN¬AE÷Tanjong Pagar¬JA÷prv9P3OI¬WU÷tanjong-pagar¬GRA÷0¬OA÷4fCMBeiT-z9CGmhQ8.png¬WN÷HOU¬AF÷Hougang¬JB÷OYxDONwP¬WV÷hougang¬GRB÷0¬OB÷bqF72g86-Kv5Yg9Vq.png¬AN÷n¬~AA÷2Dx4XtYF¬AD÷1629624600¬ADE÷1629624600¬AB÷1¬CR÷1¬AC÷1¬CX÷Geylang¬ER÷Kolejka 19¬RW÷0¬AX÷0¬BX÷-1¬WQ÷¬WN÷BAL¬AF÷Balestier Khalsa¬JB÷GQ4KSZkt¬WV÷balestier-khalsa¬GRB÷0¬OB÷0830JMCN-6wQtC5pj.png¬WM÷GEY¬AE÷Geylang¬JA÷v5DhXFsP¬WU÷geylang¬GRA÷0¬OA÷WIMLdyXH-KjagPc4T.png¬AN÷n¬~AA÷dzx8W0mM¬AD÷1630064700¬ADE÷1630064700¬AB÷1¬CR÷1¬AC÷1¬CX÷Albirex Niigata¬ER÷Kolejka 20¬RW÷0¬AX÷0¬BX÷-1¬WQ÷¬WN÷TAM¬AF÷Tampines¬JB÷lv3SQDKh¬WV÷tampines¬GRB÷0¬OB÷hplVTA8k-EiRzJph2.png¬WM÷ALB¬AE÷Albirex Niigata¬JA÷Am4ORg5n¬WU÷albirex-niigata¬GRA÷0¬OA÷bqVFIxhT-nT9UWNVF.png¬AN÷n¬~AA÷GKIvRvBq¬AD÷1630143000¬ADE÷1630143000¬AB÷1¬CR÷1¬AC÷1¬CX÷Balestier Khalsa¬ER÷Kolejka 20¬RW÷0¬AX÷0¬BX÷-1¬WQ÷¬WN÷HOU¬AF÷Hougang¬JB÷rL4rNVJH¬WV÷hougang¬GRB÷0¬OB÷bqF72g86-Kv5Yg9Vq.png¬WM÷BAL¬AE÷Balestier Khalsa¬JA÷UH0vOB4B¬WU÷balestier-khalsa¬GRA÷0¬OA÷0830JMCN-6wQtC5pj.png¬AN÷n¬~AA÷zRzCVK2S¬AD÷1630143000¬ADE÷1630143000¬AB÷1¬CR÷1¬AC÷1¬CX÷Young Lions¬ER÷Kolejka 20¬RW÷0¬AX÷0¬BX÷-1¬WQ÷¬WN÷TAN¬AF÷Tanjong Pagar¬JB÷ze1zPik5¬WV÷tanjong-pagar¬GRB÷0¬OB÷4fCMBeiT-z9CGmhQ8.png¬WM÷YOU¬AE÷Young Lions¬JA÷d42WPXZb¬WU÷young-lions¬GRA÷0¬OA÷SdmFMlle-fsg7dkio.png¬AN÷n¬~AA÷fBHrQbQk¬AD÷1630229400¬ADE÷1630229400¬AB÷1¬CR÷1¬AC÷1¬CX÷Geylang¬ER÷Kolejka 20¬RW÷0¬AX÷0¬BX÷-1¬WQ÷¬WM÷GEY¬AE÷Geylang¬JA÷xr4nMkZN¬WU÷geylang¬GRA÷0¬OA÷WIMLdyXH-KjagPc4T.png¬WN÷LCS¬AF÷Lion City¬JB÷GY2jL9lU¬WV÷lion-city-sailors¬GRB÷0¬OB÷YBAghElC-bLSoAVPd.png¬AN÷n¬~AA÷p0pyWlE8¬AD÷1631352600¬ADE÷1631352600¬AB÷1¬CR÷1¬AC÷1¬CX÷Hougang¬ER÷Kolejka 21¬RW÷0¬AX÷0¬BX÷-1¬WQ÷¬WN÷YOU¬AF÷Young Lions¬JB÷hYnOZ83N¬WV÷young-lions¬GRB÷0¬OB÷SdmFMlle-fsg7dkio.png¬WM÷HOU¬AE÷Hougang¬JA÷EslKzklH¬WU÷hougang¬GRA÷0¬OA÷bqF72g86-Kv5Yg9Vq.png¬AN÷n¬~AA÷lYGnPIud¬AD÷1631352600¬ADE÷1631352600¬AB÷1¬CR÷1¬AC÷1¬CX÷Lion City¬ER÷Kolejka 21¬RW÷0¬AX÷0¬BX÷-1¬WQ÷¬WN÷BAL¬AF÷Balestier Khalsa¬JB÷6cr0uDZo¬WV÷balestier-khalsa¬GRB÷0¬OB÷0830JMCN-6wQtC5pj.png¬WM÷LCS¬AE÷Lion City¬JA÷S6qdtgKu¬WU÷lion-city-sailors¬GRA÷0¬OA÷YBAghElC-bLSoAVPd.png¬AN÷n¬~AA÷2yLjOxe2¬AD÷1631352600¬ADE÷1631352600¬AB÷1¬CR÷1¬AC÷1¬CX÷Tampines¬ER÷Kolejka 21¬RW÷0¬AX÷0¬BX÷-1¬WQ÷¬WN÷GEY¬AF÷Geylang¬JB÷Cfo8wi4b¬WV÷geylang¬GRB÷0¬OB÷WIMLdyXH-KjagPc4T.png¬WM÷TAM¬AE÷Tampines¬JA÷0Ks4vXlh¬WU÷tampines¬GRA÷0¬OA÷hplVTA8k-EiRzJph2.png¬AN÷n¬~AA÷69oXWUb2¬AD÷1631352600¬ADE÷1631352600¬AB÷1¬CR÷1¬AC÷1¬CX÷Tanjong Pagar¬ER÷Kolejka 21¬RW÷0¬AX÷0¬BX÷-1¬WQ÷¬WN÷ALB¬AF÷Albirex Niigata¬JB÷p8qGyVYA¬WV÷albirex-niigata¬GRB÷0¬OB÷bqVFIxhT-nT9UWNVF.png¬WM÷TAN¬AE÷Tanjong Pagar¬JA÷6HpCxBJ4¬WU÷tanjong-pagar¬GRA÷0¬OA÷4fCMBeiT-z9CGmhQ8.png¬AN÷n¬~</t>
  </si>
  <si>
    <t>SA÷1¬~ZA÷SZWECJA: Allsvenskan¬ZEE÷nXxWpLmT¬ZB÷181¬ZY÷Szwecja¬ZC÷G2Box2bE¬ZD÷p¬ZE÷EPNSNxEf¬ZF÷0¬ZO÷0¬ZG÷1¬ZH÷181_nXxWpLmT¬ZJ÷2¬ZL÷/pilka-nozna/szwecja/allsvenskan/¬OAJ÷G2Q1xmmd-21D9S6Nk.png¬ZX÷00Szwecja 007zwecja0000000000001000Allsvenskan 011enskan000¬ZCC÷0¬ZAF÷Szwecja¬~AA÷zPeW3p1Q¬AD÷1625317200¬ADE÷1625317200¬AB÷1¬CR÷1¬AC÷1¬CX÷Norrkoping¬ER÷Kolejka 9¬RW÷0¬AX÷0¬BX÷-1¬WQ÷¬WM÷NOR¬AE÷Norrkoping¬JA÷KxI6abID¬WU÷norrkoping¬GRA÷0¬OA÷KENmkW96-8r4YPPTc.png¬WN÷MAL¬AF÷Malmo FF¬JB÷zN7o8jMD¬WV÷malmo¬GRB÷0¬OB÷boa9ERmC-4vN08egt.png¬AW÷1¬AN÷n¬~AA÷2L0xr3v7¬AD÷1625326200¬ADE÷1625326200¬AB÷1¬CR÷1¬AC÷1¬CX÷Degerfors¬ER÷Kolejka 9¬RW÷0¬AX÷0¬BX÷-1¬WQ÷¬WM÷DEG¬AE÷Degerfors¬JA÷z3RCAOQE¬WU÷degerfors¬GRA÷0¬OA÷ILVN6RhT-2wNGfaNk.png¬WN÷OST¬AF÷ostersunds¬JB÷UPQG9rtL¬WV÷ostersunds¬GRB÷0¬OB÷tGO3DKQq-2uAW3xcQ.png¬AW÷1¬AN÷n¬~AA÷pp6XrqP0¬AD÷1625403600¬ADE÷1625403600¬AB÷1¬CR÷1¬AC÷1¬CX÷Hacken¬ER÷Kolejka 9¬RW÷0¬AX÷0¬BX÷-1¬WQ÷¬WM÷HAC¬AE÷Hacken¬JA÷APZQnLY7¬WU÷hacken¬GRA÷0¬OA÷SKgaQAoe-rH8NJ1j3.png¬WN÷AIK¬AF÷AIK Stockholm¬JB÷OSN8B4B8¬WV÷aik-stockholm¬GRB÷0¬OB÷Ag9vASUH-6Pvw2sVF.png¬AW÷1¬AN÷n¬~AA÷hzJuVjz6¬AD÷1625403600¬ADE÷1625403600¬AB÷1¬CR÷1¬AC÷1¬CX÷Varbergs¬ER÷Kolejka 9¬RW÷0¬AX÷0¬BX÷-1¬WQ÷¬WM÷VAR¬AE÷Varbergs¬JA÷pdJDP2Sr¬WU÷varbergs¬GRA÷0¬OA÷nJUmhGPq-6RF6Mj9m.png¬WN÷KAL¬AF÷Kalmar¬JB÷EVNHOMsk¬WV÷kalmar¬GRB÷0¬OB÷dhWXIuhT-bklyLVAr.png¬AW÷1¬AN÷n¬~AA÷fFmO56WD¬AD÷1625412600¬ADE÷1625412600¬AB÷1¬CR÷1¬AC÷1¬CX÷Hammarby¬ER÷Kolejka 9¬RW÷0¬AX÷0¬BX÷-1¬WQ÷¬WM÷HAM¬AE÷Hammarby¬JA÷vaGj3tJl¬WU÷hammarby¬GRA÷0¬OA÷fwPW4XmC-8CwkkOCF.png¬WN÷HAL¬AF÷Halmstad¬JB÷YLFf20Yf¬WV÷halmstad¬GRB÷0¬OB÷j90DgxDN-fNpmITf1.png¬AW÷1¬AN÷n¬~AA÷xYsba49s¬AD÷1625412600¬ADE÷1625412600¬AB÷1¬CR÷1¬AC÷1¬CX÷Sirius¬ER÷Kolejka 9¬RW÷0¬AX÷0¬BX÷-1¬WQ÷¬WM÷SIR¬AE÷Sirius¬JA÷ED6k7AyK¬WU÷sirius¬GRA÷0¬OA÷txCFVWA6-82fnUGyq.png¬WN÷MJA¬AF÷Mjallby¬JB÷8z6g6UjQ¬WV÷mjallby¬GRB÷0¬OB÷0zroGF76-xtwThb9a.png¬AW÷1¬AN÷n¬~AA÷tCatsNgD¬AD÷1625504400¬ADE÷1625504400¬AB÷1¬CR÷1¬AC÷1¬CX÷Djurgarden¬ER÷Kolejka 9¬RW÷0¬AX÷0¬BX÷-1¬WQ÷¬WM÷DJU¬AE÷Djurgarden¬JA÷8GPK82eR¬WU÷djurgarden¬GRA÷0¬OA÷hluRjvle-nZ2xPqq4.png¬WN÷ORE¬AF÷orebro¬JB÷08Hn4M3r¬WV÷orebro¬GRB÷0¬OB÷W8NZm4lC-fNzyixvC.png¬AW÷1¬AN÷n¬~AA÷h06R4QoK¬AD÷1625504400¬ADE÷1625504400¬AB÷1¬CR÷1¬AC÷1¬CX÷Goteborg¬ER÷Kolejka 9¬RW÷0¬AX÷0¬BX÷-1¬WQ÷¬WM÷GOT¬AE÷Goteborg¬JA÷nPJb1Km1¬WU÷ifk-goteborg¬GRA÷0¬OA÷U7sHLmWH-xtmuKkQl.png¬WN÷ELF¬AF÷Elfsborg¬JB÷tnJ20v37¬WV÷elfsborg¬GRB÷0¬OB÷zVHrRpme-zZ5EF0aF.png¬AW÷1¬AN÷n¬~AA÷EwwNg0wJ¬AD÷1625922000¬ADE÷1625922000¬AB÷1¬CR÷1¬AC÷1¬CX÷Malmo FF¬ER÷Kolejka 10¬RW÷0¬AX÷0¬BX÷-1¬WQ÷¬WM÷MAL¬AE÷Malmo FF¬JA÷UPG21u5b¬WU÷malmo¬GRA÷0¬OA÷boa9ERmC-4vN08egt.png¬WN÷SIR¬AF÷Sirius¬JB÷OnG60aK4¬WV÷sirius¬GRB÷0¬OB÷txCFVWA6-82fnUGyq.png¬AW÷1¬AN÷n¬~AA÷67n2bOOm¬AD÷1625931000¬ADE÷1625931000¬AB÷1¬CR÷1¬AC÷1¬CX÷AIK Stockholm¬ER÷Kolejka 10¬RW÷0¬AX÷0¬BX÷-1¬WQ÷¬WM÷AIK¬AE÷AIK Stockholm¬JA÷pdcL1las¬WU÷aik-stockholm¬GRA÷0¬OA÷Ag9vASUH-6Pvw2sVF.png¬WN÷VAR¬AF÷Varbergs¬JB÷vJdP08Em¬WV÷varbergs¬GRB÷0¬OB÷nJUmhGPq-6RF6Mj9m.png¬AW÷1¬AN÷n¬~AA÷SMzBd2g0¬AD÷1626008400¬ADE÷1626008400¬AB÷1¬CR÷1¬AC÷1¬CX÷Hammarby¬ER÷Kolejka 10¬RW÷0¬AX÷0¬BX÷-1¬WQ÷¬WM÷HAM¬AE÷Hammarby¬JA÷QZbyb6b6¬WU÷hammarby¬GRA÷0¬OA÷fwPW4XmC-8CwkkOCF.png¬WN÷DEG¬AF÷Degerfors¬JB÷KdbucQDC¬WV÷degerfors¬GRB÷0¬OB÷ILVN6RhT-2wNGfaNk.png¬AW÷1¬AN÷n¬~AA÷EVrbIqGJ¬AD÷1626008400¬ADE÷1626008400¬AB÷1¬CR÷1¬AC÷1¬CX÷Mjallby¬ER÷Kolejka 10¬RW÷0¬AX÷0¬BX÷-1¬WQ÷¬WM÷MJA¬AE÷Mjallby¬JA÷xjKAaJZA¬WU÷mjallby¬GRA÷0¬OA÷0zroGF76-xtwThb9a.png¬WN÷NOR¬AF÷Norrkoping¬JB÷WCJEbwkH¬WV÷norrkoping¬GRB÷0¬OB÷KENmkW96-8r4YPPTc.png¬AW÷1¬AN÷n¬~AA÷tQvFeM86¬AD÷1626017400¬ADE÷1626017400¬AB÷1¬CR÷1¬AC÷1¬CX÷Elfsborg¬ER÷Kolejka 10¬RW÷0¬AX÷0¬BX÷-1¬WQ÷¬WM÷ELF¬AE÷Elfsborg¬JA÷WW1qdpTI¬WU÷elfsborg¬GRA÷0¬OA÷zVHrRpme-zZ5EF0aF.png¬WN÷ORE¬AF÷orebro¬JB÷r9Ej4sLu¬WV÷orebro¬GRB÷0¬OB÷W8NZm4lC-fNzyixvC.png¬AW÷1¬AN÷n¬~AA÷hMs2H3VP¬AD÷1626017400¬ADE÷1626017400¬AB÷1¬CR÷1¬AC÷1¬CX÷ostersunds¬ER÷Kolejka 10¬RW÷0¬AX÷0¬BX÷-1¬WQ÷¬WM÷OST¬AE÷ostersunds¬JA÷A3IIcc4N¬WU÷ostersunds¬GRA÷0¬OA÷tGO3DKQq-2uAW3xcQ.png¬WN÷GOT¬AF÷Goteborg¬JB÷ITHMdHJT¬WV÷ifk-goteborg¬GRB÷0¬OB÷U7sHLmWH-xtmuKkQl.png¬AW÷1¬AN÷n¬~AA÷pbo6crvf¬AD÷1626109200¬ADE÷1626109200¬AB÷1¬CR÷1¬AC÷1¬CX÷Halmstad¬ER÷Kolejka 10¬RW÷0¬AX÷0¬BX÷-1¬WQ÷¬WM÷HAL¬AE÷Halmstad¬JA÷I9eTaSTg¬WU÷halmstad¬GRA÷0¬OA÷j90DgxDN-fNpmITf1.png¬WN÷DJU¬AF÷Djurgarden¬JB÷nq0Xbnq0¬WV÷djurgarden¬GRB÷0¬OB÷hluRjvle-nZ2xPqq4.png¬AW÷1¬AN÷n¬~AA÷zmvJftOC¬AD÷1626109200¬ADE÷1626109200¬AB÷1¬CR÷1¬AC÷1¬CX÷Kalmar¬ER÷Kolejka 10¬RW÷0¬AX÷0¬BX÷-1¬WQ÷¬WM÷KAL¬AE÷Kalmar¬JA÷MaDf31zn¬WU÷kalmar¬GRA÷0¬OA÷dhWXIuhT-bklyLVAr.png¬WN÷HAC¬AF÷Hacken¬JB÷jZHb2Lkh¬WV÷hacken¬GRB÷0¬OB÷SKgaQAoe-rH8NJ1j3.png¬AW÷1¬AN÷n¬~AA÷O4YXBsgm¬AD÷1626526800¬ADE÷1626526800¬AB÷1¬CR÷1¬AC÷1¬CX÷Degerfors¬ER÷Kolejka 11¬RW÷0¬AX÷0¬BX÷-1¬WQ÷¬WM÷DEG¬AE÷Degerfors¬JA÷nqdzGvKi¬WU÷degerfors¬GRA÷0¬OA÷ILVN6RhT-2wNGfaNk.png¬WN÷MAL¬AF÷Malmo FF¬JB÷t6evFbZc¬WV÷malmo¬GRB÷0¬OB÷boa9ERmC-4vN08egt.png¬AW÷1¬AN÷n¬~AA÷EgRp9uw6¬AD÷1626535800¬ADE÷1626535800¬AB÷1¬CR÷1¬AC÷1¬CX÷Elfsborg¬ER÷Kolejka 11¬RW÷0¬AX÷0¬BX÷-1¬WQ÷¬WM÷ELF¬AE÷Elfsborg¬JA÷KUFcAzlT¬WU÷elfsborg¬GRA÷0¬OA÷zVHrRpme-zZ5EF0aF.png¬WN÷OST¬AF÷ostersunds¬JB÷xA2P5fdp¬WV÷ostersunds¬GRB÷0¬OB÷tGO3DKQq-2uAW3xcQ.png¬AW÷1¬AN÷n¬~AA÷z9Fg7J7I¬AD÷1626613200¬ADE÷1626613200¬AB÷1¬CR÷1¬AC÷1¬CX÷Norrkoping¬ER÷Kolejka 11¬RW÷0¬AX÷0¬BX÷-1¬WQ÷¬WM÷NOR¬AE÷Norrkoping¬JA÷r7gFSH3c¬WU÷norrkoping¬GRA÷0¬OA÷KENmkW96-8r4YPPTc.png¬WN÷HAC¬AF÷Hacken¬JB÷xUhJRyJ3¬WV÷hacken¬GRB÷0¬OB÷SKgaQAoe-rH8NJ1j3.png¬AW÷1¬AN÷n¬~AA÷nqJc6wNO¬AD÷1626613200¬ADE÷1626613200¬AB÷1¬CR÷1¬AC÷1¬CX÷orebro¬ER÷Kolejka 11¬RW÷0¬AX÷0¬BX÷-1¬WQ÷¬WM÷ORE¬AE÷orebro¬JA÷jXdNQeY9¬WU÷orebro¬GRA÷0¬OA÷W8NZm4lC-fNzyixvC.png¬WN÷HAM¬AF÷Hammarby¬JB÷pfdRPFmG¬WV÷hammarby¬GRB÷0¬OB÷fwPW4XmC-8CwkkOCF.png¬AW÷1¬AN÷n¬~AA÷A1UTCNws¬AD÷1626622200¬ADE÷1626622200¬AB÷1¬CR÷1¬AC÷1¬CX÷AIK Stockholm¬ER÷Kolejka 11¬RW÷0¬AX÷0¬BX÷-1¬WQ÷¬WM÷AIK¬AE÷AIK Stockholm¬JA÷Kx4lhySp¬WU÷aik-stockholm¬GRA÷0¬OA÷Ag9vASUH-6Pvw2sVF.png¬WN÷KAL¬AF÷Kalmar¬JB÷YuhWGK4o¬WV÷kalmar¬GRB÷0¬OB÷dhWXIuhT-bklyLVAr.png¬AW÷1¬AN÷n¬~AA÷hpQl8ahC¬AD÷1626622200¬ADE÷1626622200¬AB÷1¬CR÷1¬AC÷1¬CX÷Goteborg¬ER÷Kolejka 11¬RW÷0¬AX÷0¬BX÷-1¬WQ÷¬WM÷GOT¬AE÷Goteborg¬JA÷G01T4EBj¬WU÷ifk-goteborg¬GRA÷0¬OA÷U7sHLmWH-xtmuKkQl.png¬WN÷MJA¬AF÷Mjallby¬JB÷4GfBTcli¬WV÷mjallby¬GRB÷0¬OB÷0zroGF76-xtwThb9a.png¬AW÷1¬AN÷n¬~AA÷6TNxB18g¬AD÷1626714000¬ADE÷1626714000¬AB÷1¬CR÷1¬AC÷1¬CX÷Djurgarden¬ER÷Kolejka 11¬RW÷0¬AX÷0¬BX÷-1¬WQ÷¬WM÷DJU¬AE÷Djurgarden¬JA÷KdfrEIl4¬WU÷djurgarden¬GRA÷0¬OA÷hluRjvle-nZ2xPqq4.png¬WN÷SIR¬AF÷Sirius¬JB÷lWbnDx4A¬WV÷sirius¬GRB÷0¬OB÷txCFVWA6-82fnUGyq.png¬AW÷1¬AN÷n¬~AA÷pKMtALNa¬AD÷1626714000¬ADE÷1626714000¬AB÷1¬CR÷1¬AC÷1¬CX÷Halmstad¬ER÷Kolejka 11¬RW÷0¬AX÷0¬BX÷-1¬WQ÷¬WM÷HAL¬AE÷Halmstad¬JA÷SMcjCdJG¬WU÷halmstad¬GRA÷0¬OA÷j90DgxDN-fNpmITf1.png¬WN÷VAR¬AF÷Varbergs¬JB÷MqcfBGYM¬WV÷varbergs¬GRB÷0¬OB÷nJUmhGPq-6RF6Mj9m.png¬AW÷1¬AN÷n¬~AA÷hpnKNvha¬AD÷1627131600¬ADE÷1627131600¬AB÷1¬CR÷1¬AC÷1¬CX÷Mjallby¬ER÷Kolejka 12¬RW÷0¬AX÷0¬BX÷-1¬WQ÷¬WM÷MJA¬AE÷Mjallby¬JA÷t4z3wZHF¬WU÷mjallby¬GRA÷0¬OA÷0zroGF76-xtwThb9a.png¬WN÷MAL¬AF÷Malmo FF¬JB÷zRZ6xgXL¬WV÷malmo¬GRB÷0¬OB÷boa9ERmC-4vN08egt.png¬AW÷1¬AN÷n¬~AA÷KWmCP0Nn¬AD÷1627140600¬ADE÷1627140600¬AB÷1¬CR÷1¬AC÷1¬CX÷Sirius¬ER÷Kolejka 12¬RW÷0¬AX÷0¬BX÷-1¬WQ÷¬WN÷DEG¬AF÷Degerfors¬JB÷tpp9Hied¬WV÷degerfors¬GRB÷0¬OB÷ILVN6RhT-2wNGfaNk.png¬WM÷SIR¬AE÷Sirius¬JA÷fmYjtyYd¬WU÷sirius¬GRA÷0¬OA÷txCFVWA6-82fnUGyq.png¬AW÷1¬AN÷n¬~AA÷bNnGOKxg¬AD÷1627218000¬ADE÷1627218000¬AB÷1¬CR÷1¬AC÷1¬CX÷Kalmar¬ER÷Kolejka 12¬RW÷0¬AX÷0¬BX÷-1¬WQ÷¬WM÷KAL¬AE÷Kalmar¬JA÷YwXfuem3¬WU÷kalmar¬GRA÷0¬OA÷dhWXIuhT-bklyLVAr.png¬WN÷DJU¬AF÷Djurgarden¬JB÷2DyavF29¬WV÷djurgarden¬GRB÷0¬OB÷hluRjvle-nZ2xPqq4.png¬AW÷1¬AN÷n¬~AA÷0n7uVMaP¬AD÷1627227000¬ADE÷1627227000¬AB÷1¬CR÷1¬AC÷1¬CX÷Hacken¬ER÷Kolejka 12¬RW÷0¬AX÷0¬BX÷-1¬WQ÷¬WM÷HAC¬AE÷Hacken¬JA÷OpeVOZ2M¬WU÷hacken¬GRA÷0¬OA÷SKgaQAoe-rH8NJ1j3.png¬WN÷ELF¬AF÷Elfsborg¬JB÷WAfZNgIS¬WV÷elfsborg¬GRB÷0¬OB÷zVHrRpme-zZ5EF0aF.png¬AW÷1¬AN÷n¬~AA÷2eg7Qt8t¬AD÷1627227000¬ADE÷1627227000¬AB÷1¬CR÷1¬AC÷1¬CX÷Hammarby¬ER÷Kolejka 12¬RW÷0¬AX÷0¬BX÷-1¬WQ÷¬WM÷HAM¬AE÷Hammarby¬JA÷YJt1JDQq¬WU÷hammarby¬GRA÷0¬OA÷fwPW4XmC-8CwkkOCF.png¬WN÷NOR¬AF÷Norrkoping¬JB÷Stt5IXuj¬WV÷norrkoping¬GRB÷0¬OB÷KENmkW96-8r4YPPTc.png¬AW÷1¬AN÷n¬~AA÷lCuTLIMB¬AD÷1627318800¬ADE÷1627318800¬AB÷1¬CR÷1¬AC÷1¬CX÷orebro¬ER÷Kolejka 12¬RW÷0¬AX÷0¬BX÷-1¬WQ÷¬WM÷ORE¬AE÷orebro¬JA÷rXOtWjAk¬WU÷orebro¬GRA÷0¬OA÷W8NZm4lC-fNzyixvC.png¬WN÷AIK¬AF÷AIK Stockholm¬JB÷C6TpVAPe¬WV÷aik-stockholm¬GRB÷0¬OB÷Ag9vASUH-6Pvw2sVF.png¬AW÷1¬AN÷n¬~AA÷S2vXKxxI¬AD÷1627318800¬ADE÷1627318800¬AB÷1¬CR÷1¬AC÷1¬CX÷ostersunds¬ER÷Kolejka 12¬RW÷0¬AX÷0¬BX÷-1¬WQ÷¬WM÷OST¬AE÷ostersunds¬JA÷jcSlUUv2¬WU÷ostersunds¬GRA÷0¬OA÷tGO3DKQq-2uAW3xcQ.png¬WN÷HAL¬AF÷Halmstad¬JB÷40GWhEH2¬WV÷halmstad¬GRB÷0¬OB÷j90DgxDN-fNpmITf1.png¬AW÷1¬AN÷n¬~AA÷6mjOMb75¬AD÷1627318800¬ADE÷1627318800¬AB÷1¬CR÷1¬AC÷1¬CX÷Varbergs¬ER÷Kolejka 12¬RW÷0¬AX÷0¬BX÷-1¬WQ÷¬WM÷VAR¬AE÷Varbergs¬JA÷n1wByDnS¬WU÷varbergs¬GRA÷0¬OA÷nJUmhGPq-6RF6Mj9m.png¬WN÷GOT¬AF÷Goteborg¬JB÷4tQxXWfq¬WV÷ifk-goteborg¬GRB÷0¬OB÷U7sHLmWH-xtmuKkQl.png¬AW÷1¬AN÷n¬~AA÷QiJpv0xt¬AD÷1627745400¬ADE÷1627745400¬AB÷1¬CR÷1¬AC÷1¬CX÷Degerfors¬ER÷Kolejka 13¬RW÷0¬AX÷0¬BX÷-1¬WQ÷¬WN÷VAR¬AF÷Varbergs¬JB÷nsyqmqos¬WV÷varbergs¬GRB÷0¬OB÷nJUmhGPq-6RF6Mj9m.png¬WM÷DEG¬AE÷Degerfors¬JA÷bHvmn30m¬WU÷degerfors¬GRA÷0¬OA÷ILVN6RhT-2wNGfaNk.png¬AW÷1¬AN÷n¬~AA÷veNlwKin¬AD÷1627822800¬ADE÷1627822800¬AB÷1¬CR÷1¬AC÷1¬CX÷Djurgarden¬ER÷Kolejka 13¬RW÷0¬AX÷0¬BX÷-1¬WQ÷¬WM÷DJU¬AE÷Djurgarden¬JA÷hvvioNFg¬WU÷djurgarden¬GRA÷0¬OA÷hluRjvle-nZ2xPqq4.png¬WN÷HAC¬AF÷Hacken¬JB÷WUxepsVa¬WV÷hacken¬GRB÷0¬OB÷SKgaQAoe-rH8NJ1j3.png¬AW÷1¬AN÷n¬~AA÷UqG1zIy5¬AD÷1627831800¬ADE÷1627831800¬AB÷1¬CR÷1¬AC÷1¬CX÷Kalmar¬ER÷Kolejka 13¬RW÷0¬AX÷0¬BX÷-1¬WQ÷¬WM÷KAL¬AE÷Kalmar¬JA÷0OXh5r7P¬WU÷kalmar¬GRA÷0¬OA÷dhWXIuhT-bklyLVAr.png¬WN÷MJA¬AF÷Mjallby¬JB÷2XJK02Ft¬WV÷mjallby¬GRB÷0¬OB÷0zroGF76-xtwThb9a.png¬AW÷1¬AN÷n¬~AA÷2cE9Ye6H¬AD÷1627831800¬ADE÷1627831800¬AB÷1¬CR÷1¬AC÷1¬CX÷ostersunds¬ER÷Kolejka 13¬RW÷0¬AX÷0¬BX÷-1¬WQ÷¬WM÷OST¬AE÷ostersunds¬JA÷rBHWc0aa¬WU÷ostersunds¬GRA÷0¬OA÷tGO3DKQq-2uAW3xcQ.png¬WN÷HAM¬AF÷Hammarby¬JB÷dELzcKE5¬WV÷hammarby¬GRB÷0¬OB÷fwPW4XmC-8CwkkOCF.png¬AW÷1¬AN÷n¬~AA÷MwgzKdiO¬AD÷1627923600¬ADE÷1627923600¬AB÷1¬CR÷1¬AC÷1¬CX÷AIK Stockholm¬ER÷Kolejka 13¬RW÷0¬AX÷0¬BX÷-1¬WQ÷¬WM÷AIK¬AE÷AIK Stockholm¬JA÷I3KzhYW8¬WU÷aik-stockholm¬GRA÷0¬OA÷Ag9vASUH-6Pvw2sVF.png¬WN÷HAL¬AF÷Halmstad¬JB÷CQJvihnF¬WV÷halmstad¬GRB÷0¬OB÷j90DgxDN-fNpmITf1.png¬AW÷1¬AN÷n¬~AA÷YHMhxv7h¬AD÷1627923600¬ADE÷1627923600¬AB÷1¬CR÷1¬AC÷1¬CX÷Goteborg¬ER÷Kolejka 13¬RW÷0¬AX÷0¬BX÷-1¬WQ÷¬WM÷GOT¬AE÷Goteborg¬JA÷04saq1p6¬WU÷ifk-goteborg¬GRA÷0¬OA÷U7sHLmWH-xtmuKkQl.png¬WN÷NOR¬AF÷Norrkoping¬JB÷vet3rLaC¬WV÷norrkoping¬GRB÷0¬OB÷KENmkW96-8r4YPPTc.png¬AW÷1¬AN÷n¬~AA÷C8LdybMb¬AD÷1627923600¬ADE÷1627923600¬AB÷1¬CR÷1¬AC÷1¬CX÷Sirius¬ER÷Kolejka 13¬RW÷0¬AX÷0¬BX÷-1¬WQ÷¬WM÷SIR¬AE÷Sirius¬JA÷YHu7suFI¬WU÷sirius¬GRA÷0¬OA÷txCFVWA6-82fnUGyq.png¬WN÷ORE¬AF÷orebro¬JB÷nLqBtaUO¬WV÷orebro¬GRB÷0¬OB÷W8NZm4lC-fNzyixvC.png¬AW÷1¬AN÷n¬~AA÷YLUoF75d¬AD÷1628350200¬ADE÷1628350200¬AB÷1¬CR÷1¬AC÷1¬CX÷Halmstad¬ER÷Kolejka 14¬RW÷0¬AX÷0¬BX÷-1¬WQ÷¬WM÷HAL¬AE÷Halmstad¬JA÷EDbdELqt¬WU÷halmstad¬GRA÷0¬OA÷j90DgxDN-fNpmITf1.png¬WN÷MAL¬AF÷Malmo FF¬JB÷CbHaDuan¬WV÷malmo¬GRB÷0¬OB÷boa9ERmC-4vN08egt.png¬AW÷1¬AN÷n¬~AA÷jHFpz9sM¬AD÷1628350200¬ADE÷1628350200¬AB÷1¬CR÷1¬AC÷1¬CX÷orebro¬ER÷Kolejka 14¬RW÷0¬AX÷0¬BX÷-1¬WQ÷¬WM÷ORE¬AE÷orebro¬JA÷OvdyRbTo¬WU÷orebro¬GRA÷0¬OA÷W8NZm4lC-fNzyixvC.png¬WN÷MJA¬AF÷Mjallby¬JB÷2VfuQIrh¬WV÷mjallby¬GRB÷0¬OB÷0zroGF76-xtwThb9a.png¬AW÷1¬AN÷n¬~AA÷fVVsGmjj¬AD÷1628427600¬ADE÷1628427600¬AB÷1¬CR÷1¬AC÷1¬CX÷Djurgarden¬ER÷Kolejka 14¬RW÷0¬AX÷0¬BX÷-1¬WQ÷¬WM÷DJU¬AE÷Djurgarden¬JA÷b1OnfIbO¬WU÷djurgarden¬GRA÷0¬OA÷hluRjvle-nZ2xPqq4.png¬WN÷AIK¬AF÷AIK Stockholm¬JB÷xhNjgxEU¬WV÷aik-stockholm¬GRB÷0¬OB÷Ag9vASUH-6Pvw2sVF.png¬AW÷1¬AN÷n¬~AA÷C6twHTzp¬AD÷1628427600¬ADE÷1628427600¬AB÷1¬CR÷1¬AC÷1¬CX÷Hacken¬ER÷Kolejka 14¬RW÷0¬AX÷0¬BX÷-1¬WQ÷¬WM÷HAC¬AE÷Hacken¬JA÷jyLvdvUB¬WU÷hacken¬GRA÷0¬OA÷SKgaQAoe-rH8NJ1j3.png¬WN÷OST¬AF÷ostersunds¬JB÷URJrebqI¬WV÷ostersunds¬GRB÷0¬OB÷tGO3DKQq-2uAW3xcQ.png¬AW÷1¬AN÷n¬~AA÷MyOTwirc¬AD÷1628436600¬ADE÷1628436600¬AB÷1¬CR÷1¬AC÷1¬CX÷Elfsborg¬ER÷Kolejka 14¬RW÷0¬AX÷0¬BX÷-1¬WQ÷¬WM÷ELF¬AE÷Elfsborg¬JA÷6LG3CaEh¬WU÷elfsborg¬GRA÷0¬OA÷zVHrRpme-zZ5EF0aF.png¬WN÷DEG¬AF÷Degerfors¬JB÷pCF7BJTb¬WV÷degerfors¬GRB÷0¬OB÷ILVN6RhT-2wNGfaNk.png¬AW÷1¬AN÷n¬~AA÷0SMXxBc3¬AD÷1628528400¬ADE÷1628528400¬AB÷1¬CR÷1¬AC÷1¬CX÷Goteborg¬ER÷Kolejka 14¬RW÷0¬AX÷0¬BX÷-1¬WQ÷¬WM÷GOT¬AE÷Goteborg¬JA÷EoKBAwq5¬WU÷ifk-goteborg¬GRA÷0¬OA÷U7sHLmWH-xtmuKkQl.png¬WN÷HAM¬AF÷Hammarby¬JB÷hxJF9cbB¬WV÷hammarby¬GRB÷0¬OB÷fwPW4XmC-8CwkkOCF.png¬AW÷1¬AN÷n¬~AA÷riCxxVC9¬AD÷1628528400¬ADE÷1628528400¬AB÷1¬CR÷1¬AC÷1¬CX÷Norrkoping¬ER÷Kolejka 14¬RW÷0¬AX÷0¬BX÷-1¬WQ÷¬WM÷NOR¬AE÷Norrkoping¬JA÷naIJ8HDH¬WU÷norrkoping¬GRA÷0¬OA÷KENmkW96-8r4YPPTc.png¬WN÷KAL¬AF÷Kalmar¬JB÷02MN7yTN¬WV÷kalmar¬GRB÷0¬OB÷dhWXIuhT-bklyLVAr.png¬AW÷1¬AN÷n¬~AA÷dfGtykSF¬AD÷1628528400¬ADE÷1628528400¬AB÷1¬CR÷1¬AC÷1¬CX÷Varbergs¬ER÷Kolejka 14¬RW÷0¬AX÷0¬BX÷-1¬WQ÷¬WN÷SIR¬AF÷Sirius¬JB÷fPLR6erU¬WV÷sirius¬GRB÷0¬OB÷txCFVWA6-82fnUGyq.png¬WM÷VAR¬AE÷Varbergs¬JA÷dY7g2Fjo¬WU÷varbergs¬GRA÷0¬OA÷nJUmhGPq-6RF6Mj9m.png¬AW÷1¬AN÷n¬~AA÷KhLLRpk2¬AD÷1628946000¬ADE÷1628946000¬AB÷1¬CR÷1¬AC÷1¬CX÷Malmo FF¬ER÷Kolejka 15¬RW÷0¬AX÷0¬BX÷-1¬WQ÷¬WM÷MAL¬AE÷Malmo FF¬JA÷Ay2GAb02¬WU÷malmo¬GRA÷0¬OA÷boa9ERmC-4vN08egt.png¬WN÷GOT¬AF÷Goteborg¬JB÷lS0K9IF8¬WV÷ifk-goteborg¬GRB÷0¬OB÷U7sHLmWH-xtmuKkQl.png¬AW÷1¬AN÷n¬~AA÷6kHHSQZe¬AD÷1628955000¬ADE÷1628955000¬AB÷1¬CR÷1¬AC÷1¬CX÷Kalmar¬ER÷Kolejka 15¬RW÷0¬AX÷0¬BX÷-1¬WQ÷¬WM÷KAL¬AE÷Kalmar¬JA÷rVNW2nsd¬WU÷kalmar¬GRA÷0¬OA÷dhWXIuhT-bklyLVAr.png¬WN÷HAL¬AF÷Halmstad¬JB÷f5Rz26d2¬WV÷halmstad¬GRB÷0¬OB÷j90DgxDN-fNpmITf1.png¬AW÷1¬AN÷n¬~AA÷U7ElZSdS¬AD÷1629032400¬ADE÷1629032400¬AB÷1¬CR÷1¬AC÷1¬CX÷Degerfors¬ER÷Kolejka 15¬RW÷0¬AX÷0¬BX÷-1¬WQ÷¬WM÷DEG¬AE÷Degerfors¬JA÷dhfqPxbb¬WU÷degerfors¬GRA÷0¬OA÷ILVN6RhT-2wNGfaNk.png¬WN÷HAC¬AF÷Hacken¬JB÷AebmOdD4¬WV÷hacken¬GRB÷0¬OB÷SKgaQAoe-rH8NJ1j3.png¬AW÷1¬AN÷n¬~AA÷Mca4jUR2¬AD÷1629032400¬ADE÷1629032400¬AB÷1¬CR÷1¬AC÷1¬CX÷Mjallby¬ER÷Kolejka 15¬RW÷0¬AX÷0¬BX÷-1¬WQ÷¬WM÷MJA¬AE÷Mjallby¬JA÷I15O8xVE¬WU÷mjallby¬GRA÷0¬OA÷0zroGF76-xtwThb9a.png¬WN÷DJU¬AF÷Djurgarden¬JB÷dh4S7dpL¬WV÷djurgarden¬GRB÷0¬OB÷hluRjvle-nZ2xPqq4.png¬AW÷1¬AN÷n¬~AA÷YyJ9Un5q¬AD÷1629041400¬ADE÷1629041400¬AB÷1¬CR÷1¬AC÷1¬CX÷Hammarby¬ER÷Kolejka 15¬RW÷0¬AX÷0¬BX÷-1¬WQ÷¬WM÷HAM¬AE÷Hammarby¬JA÷4IciNGSA¬WU÷hammarby¬GRA÷0¬OA÷fwPW4XmC-8CwkkOCF.png¬WN÷ELF¬AF÷Elfsborg¬JB÷r9deMzrH¬WV÷elfsborg¬GRB÷0¬OB÷zVHrRpme-zZ5EF0aF.png¬AW÷1¬AN÷n¬~AA÷UN2Cl8dF¬AD÷1629041400¬ADE÷1629041400¬AB÷1¬CR÷1¬AC÷1¬CX÷ostersunds¬ER÷Kolejka 15¬RW÷0¬AX÷0¬BX÷-1¬WQ÷¬WM÷OST¬AE÷ostersunds¬JA÷Mcf21fNl¬WU÷ostersunds¬GRA÷0¬OA÷tGO3DKQq-2uAW3xcQ.png¬WN÷NOR¬AF÷Norrkoping¬JB÷0lg60Exe¬WV÷norrkoping¬GRB÷0¬OB÷KENmkW96-8r4YPPTc.png¬AW÷1¬AN÷n¬~AA÷CSHDT6Kk¬AD÷1629133200¬ADE÷1629133200¬AB÷1¬CR÷1¬AC÷1¬CX÷Sirius¬ER÷Kolejka 15¬RW÷0¬AX÷0¬BX÷-1¬WQ÷¬WM÷SIR¬AE÷Sirius¬JA÷AHPO48Cq¬WU÷sirius¬GRA÷0¬OA÷txCFVWA6-82fnUGyq.png¬WN÷AIK¬AF÷AIK Stockholm¬JB÷l8OS3SRk¬WV÷aik-stockholm¬GRB÷0¬OB÷Ag9vASUH-6Pvw2sVF.png¬AW÷1¬AN÷n¬~AA÷0lb8kls9¬AD÷1629133200¬ADE÷1629133200¬AB÷1¬CR÷1¬AC÷1¬CX÷Varbergs¬ER÷Kolejka 15¬RW÷0¬AX÷0¬BX÷-1¬WQ÷¬WM÷VAR¬AE÷Varbergs¬JA÷jF3W6GaR¬WU÷varbergs¬GRA÷0¬OA÷nJUmhGPq-6RF6Mj9m.png¬WN÷ORE¬AF÷orebro¬JB÷Szeb2z8r¬WV÷orebro¬GRB÷0¬OB÷W8NZm4lC-fNzyixvC.png¬AW÷1¬AN÷n¬~AA÷jiWg1otL¬AD÷1629550800¬ADE÷1629550800¬AB÷1¬CR÷1¬AC÷1¬CX÷Malmo FF¬ER÷Kolejka 16¬RW÷0¬AX÷0¬BX÷-1¬WQ÷¬WM÷MAL¬AE÷Malmo FF¬JA÷j7q1XF88¬WU÷malmo¬GRA÷0¬OA÷boa9ERmC-4vN08egt.png¬WN÷DEG¬AF÷Degerfors¬JB÷Ucr5WZNE¬WV÷degerfors¬GRB÷0¬OB÷ILVN6RhT-2wNGfaNk.png¬AW÷1¬AN÷n¬~AA÷fPxo37B8¬AD÷1629637200¬ADE÷1629637200¬AB÷1¬CR÷1¬AC÷1¬CX÷Elfsborg¬ER÷Kolejka 16¬RW÷0¬AX÷0¬BX÷-1¬WQ÷¬WM÷ELF¬AE÷Elfsborg¬JA÷xpg7BYok¬WU÷elfsborg¬GRA÷0¬OA÷zVHrRpme-zZ5EF0aF.png¬WN÷HAM¬AF÷Hammarby¬JB÷jmcBAh1e¬WV÷hammarby¬GRB÷0¬OB÷fwPW4XmC-8CwkkOCF.png¬AW÷1¬AN÷n¬~AA÷tMl3vOY7¬AD÷1629637200¬ADE÷1629637200¬AB÷1¬CR÷1¬AC÷1¬CX÷Halmstad¬ER÷Kolejka 16¬RW÷0¬AX÷0¬BX÷-1¬WQ÷¬WM÷HAL¬AE÷Halmstad¬JA÷tE7yHfOR¬WU÷halmstad¬GRA÷0¬OA÷j90DgxDN-fNpmITf1.png¬WN÷NOR¬AF÷Norrkoping¬JB÷rNg3CEWr¬WV÷norrkoping¬GRB÷0¬OB÷KENmkW96-8r4YPPTc.png¬AW÷1¬AN÷n¬~AA÷pfeftp4e¬AD÷1629646200¬ADE÷1629646200¬AB÷1¬CR÷1¬AC÷1¬CX÷AIK Stockholm¬ER÷Kolejka 16¬RW÷0¬AX÷0¬BX÷-1¬WQ÷¬WM÷AIK¬AE÷AIK Stockholm¬JA÷Sj1LKxP2¬WU÷aik-stockholm¬GRA÷0¬OA÷Ag9vASUH-6Pvw2sVF.png¬WN÷HAC¬AF÷Hacken¬JB÷vR4PJdv9¬WV÷hacken¬GRB÷0¬OB÷SKgaQAoe-rH8NJ1j3.png¬AW÷1¬AN÷n¬~AA÷UsVc05eR¬AD÷1629646200¬ADE÷1629646200¬AB÷1¬CR÷1¬AC÷1¬CX÷orebro¬ER÷Kolejka 16¬RW÷0¬AX÷0¬BX÷-1¬WQ÷¬WM÷ORE¬AE÷orebro¬JA÷Mg6YE7hs¬WU÷orebro¬GRA÷0¬OA÷W8NZm4lC-fNzyixvC.png¬WN÷SIR¬AF÷Sirius¬JB÷zcAxER7m¬WV÷sirius¬GRB÷0¬OB÷txCFVWA6-82fnUGyq.png¬AW÷1¬AN÷n¬~AA÷2Vkau4J1¬AD÷1629738000¬ADE÷1629738000¬AB÷1¬CR÷1¬AC÷1¬CX÷Djurgarden¬ER÷Kolejka 16¬RW÷0¬AX÷0¬BX÷-1¬WQ÷¬WM÷DJU¬AE÷Djurgarden¬JA÷Ym4TIGgF¬WU÷djurgarden¬GRA÷0¬OA÷hluRjvle-nZ2xPqq4.png¬WN÷MJA¬AF÷Mjallby¬JB÷Cv3XHz9L¬WV÷mjallby¬GRB÷0¬OB÷0zroGF76-xtwThb9a.png¬AW÷1¬AN÷n¬~AA÷8Stk2RQE¬AD÷1629738000¬ADE÷1629738000¬AB÷1¬CR÷1¬AC÷1¬CX÷Goteborg¬ER÷Kolejka 16¬RW÷0¬AX÷0¬BX÷-1¬WQ÷¬WM÷GOT¬AE÷Goteborg¬JA÷pAdF9CG1¬WU÷ifk-goteborg¬GRA÷0¬OA÷U7sHLmWH-xtmuKkQl.png¬WN÷VAR¬AF÷Varbergs¬JB÷O0eJ8WV7¬WV÷varbergs¬GRB÷0¬OB÷nJUmhGPq-6RF6Mj9m.png¬AW÷1¬AN÷n¬~AA÷0QHPeP3r¬AD÷1629738000¬ADE÷1629738000¬AB÷1¬CR÷1¬AC÷1¬CX÷ostersunds¬ER÷Kolejka 16¬RW÷0¬AX÷0¬BX÷-1¬WQ÷¬WM÷OST¬AE÷ostersunds¬JA÷UJ9tDoNg¬WU÷ostersunds¬GRA÷0¬OA÷tGO3DKQq-2uAW3xcQ.png¬WN÷KAL¬AF÷Kalmar¬JB÷8A8pC5x0¬WV÷kalmar¬GRB÷0¬OB÷dhWXIuhT-bklyLVAr.png¬AW÷1¬AN÷n¬~AA÷vHGTfqJl¬AD÷1630155600¬ADE÷1630155600¬AB÷1¬CR÷1¬AC÷1¬CX÷AIK Stockholm¬ER÷Kolejka 17¬RW÷0¬AX÷0¬BX÷-1¬WQ÷¬WM÷AIK¬AE÷AIK Stockholm¬JA÷xpDlBPi6¬WU÷aik-stockholm¬GRA÷0¬OA÷Ag9vASUH-6Pvw2sVF.png¬WN÷ORE¬AF÷orebro¬JB÷GzChAq7C¬WV÷orebro¬GRB÷0¬OB÷W8NZm4lC-fNzyixvC.png¬AW÷1¬AN÷n¬~AA÷zqAxgNm1¬AD÷1630155600¬ADE÷1630155600¬AB÷1¬CR÷1¬AC÷1¬CX÷Degerfors¬ER÷Kolejka 17¬RW÷0¬AX÷0¬BX÷-1¬WQ÷¬WM÷DEG¬AE÷Degerfors¬JA÷MoIsX6EP¬WU÷degerfors¬GRA÷0¬OA÷ILVN6RhT-2wNGfaNk.png¬WN÷MJA¬AF÷Mjallby¬JB÷Of49SQMt¬WV÷mjallby¬GRB÷0¬OB÷0zroGF76-xtwThb9a.png¬AW÷1¬AN÷n¬~AA÷KfxZcXjQ¬AD÷1630164600¬ADE÷1630164600¬AB÷1¬CR÷1¬AC÷1¬CX÷Varbergs¬ER÷Kolejka 17¬RW÷0¬AX÷0¬BX÷-1¬WQ÷¬WM÷VAR¬AE÷Varbergs¬JA÷x4VrQhIu¬WU÷varbergs¬GRA÷0¬OA÷nJUmhGPq-6RF6Mj9m.png¬WN÷HAL¬AF÷Halmstad¬JB÷j7ZnPCXo¬WV÷halmstad¬GRB÷0¬OB÷j90DgxDN-fNpmITf1.png¬AW÷1¬AN÷n¬~AA÷Mu6Yg3Yf¬AD÷1630242000¬ADE÷1630242000¬AB÷1¬CR÷1¬AC÷1¬CX÷Hacken¬ER÷Kolejka 17¬RW÷0¬AX÷0¬BX÷-1¬WQ÷¬WM÷HAC¬AE÷Hacken¬JA÷AcBd93MI¬WU÷hacken¬GRA÷0¬OA÷SKgaQAoe-rH8NJ1j3.png¬WN÷GOT¬AF÷Goteborg¬JB÷8rUa8NyP¬WV÷ifk-goteborg¬GRB÷0¬OB÷U7sHLmWH-xtmuKkQl.png¬AW÷1¬AN÷n¬~AA÷8d8pi1ID¬AD÷1630242000¬ADE÷1630242000¬AB÷1¬CR÷1¬AC÷1¬CX÷Norrkoping¬ER÷Kolejka 17¬RW÷0¬AX÷0¬BX÷-1¬WQ÷¬WM÷NOR¬AE÷Norrkoping¬JA÷Qs7LPO6a¬WU÷norrkoping¬GRA÷0¬OA÷KENmkW96-8r4YPPTc.png¬WN÷OST¬AF÷ostersunds¬JB÷voBPOrM5¬WV÷ostersunds¬GRB÷0¬OB÷tGO3DKQq-2uAW3xcQ.png¬AW÷1¬AN÷n¬~AA÷nsvRagMD¬AD÷1630242000¬ADE÷1630242000¬AB÷1¬CR÷1¬AC÷1¬CX÷Sirius¬ER÷Kolejka 17¬RW÷0¬AX÷0¬BX÷-1¬WQ÷¬WM÷SIR¬AE÷Sirius¬JA÷Y7ATN2yC¬WU÷sirius¬GRA÷0¬OA÷txCFVWA6-82fnUGyq.png¬WN÷DJU¬AF÷Djurgarden¬JB÷Cb9XMMjI¬WV÷djurgarden¬GRB÷0¬OB÷hluRjvle-nZ2xPqq4.png¬AW÷1¬AN÷n¬~AA÷U59ths37¬AD÷1630251000¬ADE÷1630251000¬AB÷1¬CR÷1¬AC÷1¬CX÷Hammarby¬ER÷Kolejka 17¬RW÷0¬AX÷0¬BX÷-1¬WQ÷¬WM÷HAM¬AE÷Hammarby¬JA÷hU8DRpxm¬WU÷hammarby¬GRA÷0¬OA÷fwPW4XmC-8CwkkOCF.png¬WN÷MAL¬AF÷Malmo FF¬JB÷WK7HQ4ig¬WV÷malmo¬GRB÷0¬OB÷boa9ERmC-4vN08egt.png¬AW÷1¬AN÷n¬~AA÷QXxVbDyK¬AD÷1630251000¬ADE÷1630251000¬AB÷1¬CR÷1¬AC÷1¬CX÷Kalmar¬ER÷Kolejka 17¬RW÷0¬AX÷0¬BX÷-1¬WQ÷¬WM÷KAL¬AE÷Kalmar¬JA÷KO8yMt6O¬WU÷kalmar¬GRA÷0¬OA÷dhWXIuhT-bklyLVAr.png¬WN÷ELF¬AF÷Elfsborg¬JB÷bF7uL0LU¬WV÷elfsborg¬GRB÷0¬OB÷zVHrRpme-zZ5EF0aF.png¬AW÷1¬AN÷n¬~AA÷fmT0gias¬AD÷1631458800¬ADE÷1631458800¬AB÷1¬CR÷1¬AC÷1¬CX÷Djurgarden¬ER÷Kolejka 18¬RW÷0¬AX÷0¬BX÷-1¬WQ÷¬WM÷DJU¬AE÷Djurgarden¬JA÷pUYjOWnh¬WU÷djurgarden¬GRA÷0¬OA÷hluRjvle-nZ2xPqq4.png¬WN÷HAM¬AF÷Hammarby¬JB÷OKXfNj2b¬WV÷hammarby¬GRB÷0¬OB÷fwPW4XmC-8CwkkOCF.png¬AW÷1¬AN÷n¬~AA÷xCI5hBEm¬AD÷1631458800¬ADE÷1631458800¬AB÷1¬CR÷1¬AC÷1¬CX÷Elfsborg¬ER÷Kolejka 18¬RW÷0¬AX÷0¬BX÷-1¬WQ÷¬WM÷ELF¬AE÷Elfsborg¬JA÷hfxaMAH4¬WU÷elfsborg¬GRA÷0¬OA÷zVHrRpme-zZ5EF0aF.png¬WN÷HAC¬AF÷Hacken¬JB÷Wpy3LUWA¬WV÷hacken¬GRB÷0¬OB÷SKgaQAoe-rH8NJ1j3.png¬AW÷1¬AN÷n¬~AA÷G2H9iVTg¬AD÷1631458800¬ADE÷1631458800¬AB÷1¬CR÷1¬AC÷1¬CX÷Goteborg¬ER÷Kolejka 18¬RW÷0¬AX÷0¬BX÷-1¬WQ÷¬WM÷GOT¬AE÷Goteborg¬JA÷Q7z7KlnH¬WU÷ifk-goteborg¬GRA÷0¬OA÷U7sHLmWH-xtmuKkQl.png¬WN÷HAL¬AF÷Halmstad¬JB÷xrvBJ81N¬WV÷halmstad¬GRB÷0¬OB÷j90DgxDN-fNpmITf1.png¬AW÷1¬AN÷n¬~AA÷6iAMlTDC¬AD÷1631458800¬ADE÷1631458800¬AB÷1¬CR÷1¬AC÷1¬CX÷Kalmar¬ER÷Kolejka 18¬RW÷0¬AX÷0¬BX÷-1¬WQ÷¬WM÷KAL¬AE÷Kalmar¬JA÷ruVpk0i8¬WU÷kalmar¬GRA÷0¬OA÷dhWXIuhT-bklyLVAr.png¬WN÷DEG¬AF÷Degerfors¬JB÷drZllK6E¬WV÷degerfors¬GRB÷0¬OB÷ILVN6RhT-2wNGfaNk.png¬AW÷1¬AN÷n¬~AA÷KfEQmmTI¬AD÷1631458800¬ADE÷1631458800¬AB÷1¬CR÷1¬AC÷1¬CX÷Malmo FF¬ER÷Kolejka 18¬RW÷0¬AX÷0¬BX÷-1¬WQ÷¬WM÷MAL¬AE÷Malmo FF¬JA÷j5YhmvMK¬WU÷malmo¬GRA÷0¬OA÷boa9ERmC-4vN08egt.png¬WN÷NOR¬AF÷Norrkoping¬JB÷UeXdnbyR¬WV÷norrkoping¬GRB÷0¬OB÷KENmkW96-8r4YPPTc.png¬AW÷1¬AN÷n¬~AA÷WWQXepLu¬AD÷1631458800¬ADE÷1631458800¬AB÷1¬CR÷1¬AC÷1¬CX÷Mjallby¬ER÷Kolejka 18¬RW÷0¬AX÷0¬BX÷-1¬WQ÷¬WM÷MJA¬AE÷Mjallby¬JA÷0vKOsIqr¬WU÷mjallby¬GRA÷0¬OA÷0zroGF76-xtwThb9a.png¬WN÷AIK¬AF÷AIK Stockholm¬JB÷vVIStxal¬WV÷aik-stockholm¬GRB÷0¬OB÷Ag9vASUH-6Pvw2sVF.png¬AW÷1¬AN÷n¬~AA÷ANPye4zn¬AD÷1631458800¬ADE÷1631458800¬AB÷1¬CR÷1¬AC÷1¬CX÷orebro¬ER÷Kolejka 18¬RW÷0¬AX÷0¬BX÷-1¬WQ÷¬WM÷ORE¬AE÷orebro¬JA÷YiIWudEf¬WU÷orebro¬GRA÷0¬OA÷W8NZm4lC-fNzyixvC.png¬WN÷VAR¬AF÷Varbergs¬JB÷neMzuGT0¬WV÷varbergs¬GRB÷0¬OB÷nJUmhGPq-6RF6Mj9m.png¬AW÷1¬AN÷n¬~AA÷pxMDjkq0¬AD÷1631458800¬ADE÷1631458800¬AB÷1¬CR÷1¬AC÷1¬CX÷Sirius¬ER÷Kolejka 18¬RW÷0¬AX÷0¬BX÷-1¬WQ÷¬WM÷SIR¬AE÷Sirius¬JA÷W4wFISGT¬WU÷sirius¬GRA÷0¬OA÷txCFVWA6-82fnUGyq.png¬WN÷OST¬AF÷ostersunds¬JB÷YDPtEnPp¬WV÷ostersunds¬GRB÷0¬OB÷tGO3DKQq-2uAW3xcQ.png¬AW÷1¬AN÷n¬~AA÷xpdYgOkh¬AD÷1632063600¬ADE÷1632063600¬AB÷1¬CR÷1¬AC÷1¬CX÷AIK Stockholm¬ER÷Kolejka 19¬RW÷0¬AX÷0¬BX÷-1¬WQ÷¬WM÷AIK¬AE÷AIK Stockholm¬JA÷tILvvzq7¬WU÷aik-stockholm¬GRA÷0¬OA÷Ag9vASUH-6Pvw2sVF.png¬WN÷GOT¬AF÷Goteborg¬JB÷K8KrwfbD¬WV÷ifk-goteborg¬GRB÷0¬OB÷U7sHLmWH-xtmuKkQl.png¬AW÷1¬AN÷n¬~AA÷Acfth2K4¬AD÷1632063600¬ADE÷1632063600¬AB÷1¬CR÷1¬AC÷1¬CX÷Degerfors¬ER÷Kolejka 19¬RW÷0¬AX÷0¬BX÷-1¬WQ÷¬WN÷SIR¬AF÷Sirius¬JB÷txCYaH5Q¬WV÷sirius¬GRB÷0¬OB÷txCFVWA6-82fnUGyq.png¬WM÷DEG¬AE÷Degerfors¬JA÷2uIaeyEs¬WU÷degerfors¬GRA÷0¬OA÷ILVN6RhT-2wNGfaNk.png¬AW÷1¬AN÷n¬~AA÷Gzexgr5b¬AD÷1632063600¬ADE÷1632063600¬AB÷1¬CR÷1¬AC÷1¬CX÷Hacken¬ER÷Kolejka 19¬RW÷0¬AX÷0¬BX÷-1¬WQ÷¬WM÷HAC¬AE÷Hacken¬JA÷8ODQ1wyE¬WU÷hacken¬GRA÷0¬OA÷SKgaQAoe-rH8NJ1j3.png¬WN÷MJA¬AF÷Mjallby¬JB÷nFCU0cjK¬WV÷mjallby¬GRB÷0¬OB÷0zroGF76-xtwThb9a.png¬AW÷1¬AN÷n¬~AA÷O0bpiMZA¬AD÷1632063600¬ADE÷1632063600¬AB÷1¬CR÷1¬AC÷1¬CX÷Halmstad¬ER÷Kolejka 19¬RW÷0¬AX÷0¬BX÷-1¬WQ÷¬WM÷HAL¬AE÷Halmstad¬JA÷d2H3feTm¬WU÷halmstad¬GRA÷0¬OA÷j90DgxDN-fNpmITf1.png¬WN÷KAL¬AF÷Kalmar¬JB÷zgG7gFrf¬WV÷kalmar¬GRB÷0¬OB÷dhWXIuhT-bklyLVAr.png¬AW÷1¬AN÷n¬~AA÷6PmkjtkH¬AD÷1632063600¬ADE÷1632063600¬AB÷1¬CR÷1¬AC÷1¬CX÷Hammarby¬ER÷Kolejka 19¬RW÷0¬AX÷0¬BX÷-1¬WQ÷¬WM÷HAM¬AE÷Hammarby¬JA÷4SKBhZc0¬WU÷hammarby¬GRA÷0¬OA÷fwPW4XmC-8CwkkOCF.png¬WN÷VAR¬AF÷Varbergs¬JB÷rJJFigD6¬WV÷varbergs¬GRB÷0¬OB÷nJUmhGPq-6RF6Mj9m.png¬AW÷1¬AN÷n¬~AA÷EkiclKJT¬AD÷1632063600¬ADE÷1632063600¬AB÷1¬CR÷1¬AC÷1¬CX÷Malmo FF¬ER÷Kolejka 19¬RW÷0¬AX÷0¬BX÷-1¬WQ÷¬WM÷MAL¬AE÷Malmo FF¬JA÷4nB5EGKJ¬WU÷malmo¬GRA÷0¬OA÷boa9ERmC-4vN08egt.png¬WN÷DJU¬AF÷Djurgarden¬JB÷rwA9DzzQ¬WV÷djurgarden¬GRB÷0¬OB÷hluRjvle-nZ2xPqq4.png¬AW÷1¬AN÷n¬~AA÷pGngk04N¬AD÷1632063600¬ADE÷1632063600¬AB÷1¬CR÷1¬AC÷1¬CX÷Norrkoping¬ER÷Kolejka 19¬RW÷0¬AX÷0¬BX÷-1¬WQ÷¬WM÷NOR¬AE÷Norrkoping¬JA÷xtJJjDSC¬WU÷norrkoping¬GRA÷0¬OA÷KENmkW96-8r4YPPTc.png¬WN÷ORE¬AF÷orebro¬JB÷jqNNkXsJ¬WV÷orebro¬GRB÷0¬OB÷W8NZm4lC-fNzyixvC.png¬AW÷1¬AN÷n¬~AA÷GbwPqvSp¬AD÷1632063600¬ADE÷1632063600¬AB÷1¬CR÷1¬AC÷1¬CX÷ostersunds¬ER÷Kolejka 19¬RW÷0¬AX÷0¬BX÷-1¬WQ÷¬WM÷OST¬AE÷ostersunds¬JA÷ELdy9frs¬WU÷ostersunds¬GRA÷0¬OA÷tGO3DKQq-2uAW3xcQ.png¬WN÷ELF¬AF÷Elfsborg¬JB÷hCeu8Ecm¬WV÷elfsborg¬GRB÷0¬OB÷zVHrRpme-zZ5EF0aF.png¬AW÷1¬AN÷n¬~AA÷I3H78N4o¬AD÷1632322800¬ADE÷1632322800¬AB÷1¬CR÷1¬AC÷1¬CX÷Djurgarden¬ER÷Kolejka 20¬RW÷0¬AX÷0¬BX÷-1¬WQ÷¬WM÷DJU¬AE÷Djurgarden¬JA÷nZfq7YCg¬WU÷djurgarden¬GRA÷0¬OA÷hluRjvle-nZ2xPqq4.png¬WN÷DEG¬AF÷Degerfors¬JB÷0xam6hSa¬WV÷degerfors¬GRB÷0¬OB÷ILVN6RhT-2wNGfaNk.png¬AW÷1¬AN÷n¬~AA÷O0KF61Zc¬AD÷1632322800¬ADE÷1632322800¬AB÷1¬CR÷1¬AC÷1¬CX÷Elfsborg¬ER÷Kolejka 20¬RW÷0¬AX÷0¬BX÷-1¬WQ÷¬WM÷ELF¬AE÷Elfsborg¬JA÷2P1a3jCI¬WU÷elfsborg¬GRA÷0¬OA÷zVHrRpme-zZ5EF0aF.png¬WN÷MAL¬AF÷Malmo FF¬JB÷tG032ARO¬WV÷malmo¬GRB÷0¬OB÷boa9ERmC-4vN08egt.png¬AW÷1¬AN÷n¬~AA÷UwLB7sKi¬AD÷1632322800¬ADE÷1632322800¬AB÷1¬CR÷1¬AC÷1¬CX÷Hammarby¬ER÷Kolejka 20¬RW÷0¬AX÷0¬BX÷-1¬WQ÷¬WM÷HAM¬AE÷Hammarby¬JA÷fabi5Cs6¬WU÷hammarby¬GRA÷0¬OA÷fwPW4XmC-8CwkkOCF.png¬WN÷GOT¬AF÷Goteborg¬JB÷Ykce4WdC¬WV÷ifk-goteborg¬GRB÷0¬OB÷U7sHLmWH-xtmuKkQl.png¬AW÷1¬AN÷n¬~AA÷KSDO4u4A¬AD÷1632322800¬ADE÷1632322800¬AB÷1¬CR÷1¬AC÷1¬CX÷Kalmar¬ER÷Kolejka 20¬RW÷0¬AX÷0¬BX÷-1¬WQ÷¬WM÷KAL¬AE÷Kalmar¬JA÷OYvHLXRn¬WU÷kalmar¬GRA÷0¬OA÷dhWXIuhT-bklyLVAr.png¬WN÷AIK¬AF÷AIK Stockholm¬JB÷2PwLKisg¬WV÷aik-stockholm¬GRB÷0¬OB÷Ag9vASUH-6Pvw2sVF.png¬AW÷1¬AN÷n¬~AA÷bJCS3aJG¬AD÷1632322800¬ADE÷1632322800¬AB÷1¬CR÷1¬AC÷1¬CX÷Mjallby¬ER÷Kolejka 20¬RW÷0¬AX÷0¬BX÷-1¬WQ÷¬WM÷MJA¬AE÷Mjallby¬JA÷WbrPJBda¬WU÷mjallby¬GRA÷0¬OA÷0zroGF76-xtwThb9a.png¬WN÷HAL¬AF÷Halmstad¬JB÷AksTIVB5¬WV÷halmstad¬GRB÷0¬OB÷j90DgxDN-fNpmITf1.png¬AW÷1¬AN÷n¬~AA÷6qGz2wlT¬AD÷1632322800¬ADE÷1632322800¬AB÷1¬CR÷1¬AC÷1¬CX÷orebro¬ER÷Kolejka 20¬RW÷0¬AX÷0¬BX÷-1¬WQ÷¬WM÷ORE¬AE÷orebro¬JA÷AB84asBp¬WU÷orebro¬GRA÷0¬OA÷W8NZm4lC-fNzyixvC.png¬WN÷OST¬AF÷ostersunds¬JB÷l278b1Qj¬WV÷ostersunds¬GRB÷0¬OB÷tGO3DKQq-2uAW3xcQ.png¬AW÷1¬AN÷n¬~AA÷2iJJ5Ll4¬AD÷1632322800¬ADE÷1632322800¬AB÷1¬CR÷1¬AC÷1¬CX÷Sirius¬ER÷Kolejka 20¬RW÷0¬AX÷0¬BX÷-1¬WQ÷¬WM÷SIR¬AE÷Sirius¬JA÷fJloRg4P¬WU÷sirius¬GRA÷0¬OA÷txCFVWA6-82fnUGyq.png¬WN÷NOR¬AF÷Norrkoping¬JB÷UBuDMDCt¬WV÷norrkoping¬GRB÷0¬OB÷KENmkW96-8r4YPPTc.png¬AW÷1¬AN÷n¬~AA÷htCW2JYM¬AD÷1632322800¬ADE÷1632322800¬AB÷1¬CR÷1¬AC÷1¬CX÷Varbergs¬ER÷Kolejka 20¬RW÷0¬AX÷0¬BX÷-1¬WQ÷¬WN÷HAC¬AF÷Hacken¬JB÷4CtXHkRB¬WV÷hacken¬GRB÷0¬OB÷SKgaQAoe-rH8NJ1j3.png¬WM÷VAR¬AE÷Varbergs¬JA÷IFpyH9tI¬WU÷varbergs¬GRA÷0¬OA÷nJUmhGPq-6RF6Mj9m.png¬AW÷1¬AN÷n¬~AA÷INukL0li¬AD÷1632668400¬ADE÷1632668400¬AB÷1¬CR÷1¬AC÷1¬CX÷Degerfors¬ER÷Kolejka 21¬RW÷0¬AX÷0¬BX÷-1¬WQ÷¬WM÷DEG¬AE÷Degerfors¬JA÷rcC5J22G¬WU÷degerfors¬GRA÷0¬OA÷ILVN6RhT-2wNGfaNk.png¬WN÷AIK¬AF÷AIK Stockholm¬JB÷MmB9IMHM¬WV÷aik-stockholm¬GRB÷0¬OB÷Ag9vASUH-6Pvw2sVF.png¬AW÷1¬AN÷n¬~AA÷vwUcJvJ3¬AD÷1632668400¬ADE÷1632668400¬AB÷1¬CR÷1¬AC÷1¬CX÷Goteborg¬ER÷Kolejka 21¬RW÷0¬AX÷0¬BX÷-1¬WQ÷¬WM÷GOT¬AE÷Goteborg¬JA÷ng1qCKfj¬WU÷ifk-goteborg¬GRA÷0¬OA÷U7sHLmWH-xtmuKkQl.png¬WN÷KAL¬AF÷Kalmar¬JB÷bT4mBvAd¬WV÷kalmar¬GRB÷0¬OB÷dhWXIuhT-bklyLVAr.png¬AW÷1¬AN÷n¬~AA÷CQh3ccdp¬AD÷1632668400¬ADE÷1632668400¬AB÷1¬CR÷1¬AC÷1¬CX÷Hacken¬ER÷Kolejka 21¬RW÷0¬AX÷0¬BX÷-1¬WQ÷¬WM÷HAC¬AE÷Hacken¬JA÷2JAkNp3i¬WU÷hacken¬GRA÷0¬OA÷SKgaQAoe-rH8NJ1j3.png¬WN÷HAM¬AF÷Hammarby¬JB÷tA9gM4Ic¬WV÷hammarby¬GRB÷0¬OB÷fwPW4XmC-8CwkkOCF.png¬AW÷1¬AN÷n¬~AA÷dEvgKK3c¬AD÷1632668400¬ADE÷1632668400¬AB÷1¬CR÷1¬AC÷1¬CX÷Halmstad¬ER÷Kolejka 21¬RW÷0¬AX÷0¬BX÷-1¬WQ÷¬WM÷HAL¬AE÷Halmstad¬JA÷jNFDHtXS¬WU÷halmstad¬GRA÷0¬OA÷j90DgxDN-fNpmITf1.png¬WN÷SIR¬AF÷Sirius¬JB÷hW1uD0up¬WV÷sirius¬GRB÷0¬OB÷txCFVWA6-82fnUGyq.png¬AW÷1¬AN÷n¬~AA÷n3X5HImG¬AD÷1632668400¬ADE÷1632668400¬AB÷1¬CR÷1¬AC÷1¬CX÷Malmo FF¬ER÷Kolejka 21¬RW÷0¬AX÷0¬BX÷-1¬WQ÷¬WM÷MAL¬AE÷Malmo FF¬JA÷KddwY1H9¬WU÷malmo¬GRA÷0¬OA÷boa9ERmC-4vN08egt.png¬WN÷ORE¬AF÷orebro¬JB÷bmesXLWF¬WV÷orebro¬GRB÷0¬OB÷W8NZm4lC-fNzyixvC.png¬AW÷1¬AN÷n¬~AA÷QgW9Gx3M¬AD÷1632668400¬ADE÷1632668400¬AB÷1¬CR÷1¬AC÷1¬CX÷Mjallby¬ER÷Kolejka 21¬RW÷0¬AX÷0¬BX÷-1¬WQ÷¬WM÷MJA¬AE÷Mjallby¬JA÷hAfoWunM¬WU÷mjallby¬GRA÷0¬OA÷0zroGF76-xtwThb9a.png¬WN÷ELF¬AF÷Elfsborg¬JB÷6DbkVa1S¬WV÷elfsborg¬GRB÷0¬OB÷zVHrRpme-zZ5EF0aF.png¬AW÷1¬AN÷n¬~AA÷htY1IbY9¬AD÷1632668400¬ADE÷1632668400¬AB÷1¬CR÷1¬AC÷1¬CX÷Norrkoping¬ER÷Kolejka 21¬RW÷0¬AX÷0¬BX÷-1¬WQ÷¬WM÷NOR¬AE÷Norrkoping¬JA÷CWhVZNnc¬WU÷norrkoping¬GRA÷0¬OA÷KENmkW96-8r4YPPTc.png¬WN÷VAR¬AF÷Varbergs¬JB÷jNiZYs23¬WV÷varbergs¬GRB÷0¬OB÷nJUmhGPq-6RF6Mj9m.png¬AW÷1¬AN÷n¬~AA÷rVQEFdIS¬AD÷1632668400¬ADE÷1632668400¬AB÷1¬CR÷1¬AC÷1¬CX÷ostersunds¬ER÷Kolejka 21¬RW÷0¬AX÷0¬BX÷-1¬WQ÷¬WM÷OST¬AE÷ostersunds¬JA÷OhoHQJ9q¬WU÷ostersunds¬GRA÷0¬OA÷tGO3DKQq-2uAW3xcQ.png¬WN÷DJU¬AF÷Djurgarden¬JB÷2qpLPwPk¬WV÷djurgarden¬GRB÷0¬OB÷hluRjvle-nZ2xPqq4.png¬AW÷1¬AN÷n¬~AA÷pvDtBGQq¬AD÷1633273200¬ADE÷1633273200¬AB÷1¬CR÷1¬AC÷1¬CX÷AIK Stockholm¬ER÷Kolejka 22¬RW÷0¬AX÷0¬BX÷-1¬WQ÷¬WM÷AIK¬AE÷AIK Stockholm¬JA÷A9qPOcvd¬WU÷aik-stockholm¬GRA÷0¬OA÷Ag9vASUH-6Pvw2sVF.png¬WN÷DJU¬AF÷Djurgarden¬JB÷l0rTNHg2¬WV÷djurgarden¬GRB÷0¬OB÷hluRjvle-nZ2xPqq4.png¬AW÷1¬AN÷n¬~AA÷xnVm9fed¬AD÷1633273200¬ADE÷1633273200¬AB÷1¬CR÷1¬AC÷1¬CX÷Elfsborg¬ER÷Kolejka 22¬RW÷0¬AX÷0¬BX÷-1¬WQ÷¬WM÷ELF¬AE÷Elfsborg¬JA÷ATZIpu1F¬WU÷elfsborg¬GRA÷0¬OA÷zVHrRpme-zZ5EF0aF.png¬WN÷GOT¬AF÷Goteborg¬JB÷lKYMqaGL¬WV÷ifk-goteborg¬GRB÷0¬OB÷U7sHLmWH-xtmuKkQl.png¬AW÷1¬AN÷n¬~AA÷v1CpAztj¬AD÷1633273200¬ADE÷1633273200¬AB÷1¬CR÷1¬AC÷1¬CX÷Halmstad¬ER÷Kolejka 22¬RW÷0¬AX÷0¬BX÷-1¬WQ÷¬WM÷HAL¬AE÷Halmstad¬JA÷23WAn1W2¬WU÷halmstad¬GRA÷0¬OA÷j90DgxDN-fNpmITf1.png¬WN÷OST¬AF÷ostersunds¬JB÷G6zFoLo9¬WV÷ostersunds¬GRB÷0¬OB÷tGO3DKQq-2uAW3xcQ.png¬AW÷1¬AN÷n¬~AA÷Is8zXcm3¬AD÷1633273200¬ADE÷1633273200¬AB÷1¬CR÷1¬AC÷1¬CX÷Kalmar¬ER÷Kolejka 22¬RW÷0¬AX÷0¬BX÷-1¬WQ÷¬WM÷KAL¬AE÷Kalmar¬JA÷EPOdwcgk¬WU÷kalmar¬GRA÷0¬OA÷dhWXIuhT-bklyLVAr.png¬WN÷SIR¬AF÷Sirius¬JB÷CAs0xH8e¬WV÷sirius¬GRB÷0¬OB÷txCFVWA6-82fnUGyq.png¬AW÷1¬AN÷n¬~AA÷nHCvWH29¬AD÷1633273200¬ADE÷1633273200¬AB÷1¬CR÷1¬AC÷1¬CX÷Malmo FF¬ER÷Kolejka 22¬RW÷0¬AX÷0¬BX÷-1¬WQ÷¬WM÷MAL¬AE÷Malmo FF¬JA÷6Xt4yyO1¬WU÷malmo¬GRA÷0¬OA÷boa9ERmC-4vN08egt.png¬WN÷MJA¬AF÷Mjallby¬JB÷pOu8zew8¬WV÷mjallby¬GRB÷0¬OB÷0zroGF76-xtwThb9a.png¬AW÷1¬AN÷n¬~AA÷vi9WXwYd¬AD÷1633273200¬ADE÷1633273200¬AB÷1¬CR÷1¬AC÷1¬CX÷Norrkoping¬ER÷Kolejka 22¬RW÷0¬AX÷0¬BX÷-1¬WQ÷¬WM÷NOR¬AE÷Norrkoping¬JA÷IgwRrJVR¬WU÷norrkoping¬GRA÷0¬OA÷KENmkW96-8r4YPPTc.png¬WN÷HAM¬AF÷Hammarby¬JB÷K2Phvwvq¬WV÷hammarby¬GRB÷0¬OB÷fwPW4XmC-8CwkkOCF.png¬AW÷1¬AN÷n¬~AA÷8W0mUeXL¬AD÷1633273200¬ADE÷1633273200¬AB÷1¬CR÷1¬AC÷1¬CX÷orebro¬ER÷Kolejka 22¬RW÷0¬AX÷0¬BX÷-1¬WQ÷¬WM÷ORE¬AE÷orebro¬JA÷8KJesRBK¬WU÷orebro¬GRA÷0¬OA÷W8NZm4lC-fNzyixvC.png¬WN÷HAC¬AF÷Hacken¬JB÷MNNatoRQ¬WV÷hacken¬GRB÷0¬OB÷SKgaQAoe-rH8NJ1j3.png¬AW÷1¬AN÷n¬~AA÷Q7BrVyIF¬AD÷1633273200¬ADE÷1633273200¬AB÷1¬CR÷1¬AC÷1¬CX÷Varbergs¬ER÷Kolejka 22¬RW÷0¬AX÷0¬BX÷-1¬WQ÷¬WN÷DEG¬AF÷Degerfors¬JB÷z7Lmqms8¬WV÷degerfors¬GRB÷0¬OB÷ILVN6RhT-2wNGfaNk.png¬WM÷VAR¬AE÷Varbergs¬JA÷EcKir7dE¬WU÷varbergs¬GRA÷0¬OA÷nJUmhGPq-6RF6Mj9m.png¬AW÷1¬AN÷n¬~</t>
  </si>
  <si>
    <t>SA÷1¬~ZA÷TADzYKISTAN: Wyszejszaja Liha¬ZEE÷Gt7K9kvK¬ZB÷184¬ZY÷Tadzykistan¬ZC÷ziC5Jj5o¬ZD÷p¬ZE÷nc0wOpoP¬ZF÷0¬ZO÷0¬ZG÷1¬ZH÷184_Gt7K9kvK¬ZJ÷2¬ZL÷/pilka-nozna/tadzykistan/wyszejszaja-liha/¬OAJ÷MLnZc1A7-SKbQ23qN.png¬ZX÷00Tadzykistan 011kistan0000000000001000Wyszejszaja 016a Liha000¬ZCC÷0¬ZAF÷Tadzykistan¬~AA÷zRQJyrtj¬AD÷1624192200¬ADE÷1624192200¬AB÷1¬CR÷1¬AC÷1¬CX÷Eskhata¬ER÷Kolejka 10¬RW÷0¬AX÷0¬BX÷-1¬WQ÷¬WN÷DUS¬AF÷Dushanbe 83¬JB÷0YniSiO4¬WV÷dushanbe-83¬GRB÷0¬OB÷n1X71rS0-OUltgqVG.png¬WM÷ESK¬AE÷Eskhata¬JA÷6BmmTX8b¬WU÷eskhata¬GRA÷0¬OA÷QmYdBDjT-vqYDxCYp.png¬AN÷n¬~AA÷EHPNz2ed¬AD÷1624192200¬ADE÷1624192200¬AB÷1¬CR÷1¬AC÷1¬CX÷Faizkand¬ER÷Kolejka 10¬RW÷0¬AX÷0¬BX÷-1¬WQ÷¬WN÷KHA¬AF÷Khatlon¬JB÷8bjaQVhH¬WV÷khatlon¬GRB÷0¬OB÷bP9TTMne-joYm7hFN.png¬WM÷FAI¬AE÷Faizkand¬JA÷vPoeRBwB¬WU÷faizkand¬GRA÷0¬OA÷vo5BTEVH-4CUBB2TK.png¬AN÷n¬~AA÷h0U2b5m3¬AD÷1624278600¬ADE÷1624278600¬AB÷1¬CR÷1¬AC÷1¬CX÷Istaravshan¬ER÷Kolejka 10¬RW÷0¬AX÷0¬BX÷-1¬WQ÷¬WN÷CSK¬AF÷CSKA Pomir Dushanbe¬JB÷U7TGrD8o¬WV÷cska-pomir-dushanbe¬GRB÷0¬OB÷0j49kSoe-dKAvl1Rl.png¬WM÷IST¬AE÷Istaravshan¬JA÷G4uZJTVp¬WU÷istaravshan¬GRA÷0¬OA÷noMQrvA6-4GdvQqAC.png¬AN÷n¬~AA÷E9VbaoYd¬AD÷1624278600¬ADE÷1624278600¬AB÷1¬CR÷1¬AC÷1¬CX÷Istiqlol Dushanbe¬ER÷Kolejka 10¬RW÷0¬AX÷0¬BX÷-1¬WQ÷¬WN÷KHU¬AF÷Khujand¬JB÷tCl7O9NT¬WV÷khujand¬GRB÷0¬OB÷GhM61JA6-pz4qFx4J.png¬WM÷IST¬AE÷Istiqlol Dushanbe¬JA÷nkk3Pk8N¬WU÷istiqlol-dushanbe¬GRA÷0¬OA÷hpUunPhT-pzU36p0J.png¬AN÷n¬~AA÷nNT6cP29¬AD÷1624278600¬ADE÷1624278600¬AB÷1¬CR÷1¬AC÷1¬CX÷Kuktosh¬ER÷Kolejka 10¬RW÷0¬AX÷0¬BX÷-1¬WQ÷¬WN÷RAV¬AF÷Ravshan¬JB÷xYWOtiwb¬WV÷ravshan¬GRB÷0¬OB÷W6ecfY6k-8KmWqzdt.png¬WM÷KUK¬AE÷Kuktosh¬JA÷8bSKsXNi¬WU÷kuktosh¬GRA÷0¬OA÷Wd9EuyCN-xAb3IPbe.png¬AN÷n¬~AA÷0QXAdqIF¬AD÷1624710600¬ADE÷1624710600¬AB÷1¬CR÷1¬AC÷1¬CX÷CSKA Pomir Dushanbe¬ER÷Kolejka 11¬RW÷0¬AX÷0¬BX÷-1¬WQ÷¬WN÷KUK¬AF÷Kuktosh¬JB÷AoVWvV7A¬WV÷kuktosh¬GRB÷0¬OB÷Wd9EuyCN-xAb3IPbe.png¬WM÷CSK¬AE÷CSKA Pomir Dushanbe¬JA÷GOVSuBh4¬WU÷cska-pomir-dushanbe¬GRA÷0¬OA÷0j49kSoe-dKAvl1Rl.png¬AN÷n¬~AA÷rkNFe3XL¬AD÷1624710600¬ADE÷1624710600¬AB÷1¬CR÷1¬AC÷1¬CX÷Khatlon¬ER÷Kolejka 11¬RW÷0¬AX÷0¬BX÷-1¬WQ÷¬WN÷IST¬AF÷Istaravshan¬JB÷IBYvw9xN¬WV÷istaravshan¬GRB÷0¬OB÷noMQrvA6-4GdvQqAC.png¬WM÷KHA¬AE÷Khatlon¬JA÷OlZzvkNG¬WU÷khatlon¬GRA÷0¬OA÷bP9TTMne-joYm7hFN.png¬AN÷n¬~AA÷EXDojseq¬AD÷1624797000¬ADE÷1624797000¬AB÷1¬CR÷1¬AC÷1¬CX÷Dushanbe 83¬ER÷Kolejka 11¬RW÷0¬AX÷0¬BX÷-1¬WQ÷¬WN÷FAI¬AF÷Faizkand¬JB÷Kv7dejhi¬WV÷faizkand¬GRB÷0¬OB÷vo5BTEVH-4CUBB2TK.png¬WM÷DUS¬AE÷Dushanbe 83¬JA÷6yJEW6Fj¬WU÷dushanbe-83¬GRA÷0¬OA÷n1X71rS0-OUltgqVG.png¬AN÷n¬~AA÷MuMJfNnS¬AD÷1624797000¬ADE÷1624797000¬AB÷1¬CR÷1¬AC÷1¬CX÷Khujand¬ER÷Kolejka 11¬RW÷0¬AX÷0¬BX÷-1¬WQ÷¬WN÷ESK¬AF÷Eskhata¬JB÷SpKAXn0p¬WV÷eskhata¬GRB÷0¬OB÷QmYdBDjT-vqYDxCYp.png¬WM÷KHU¬AE÷Khujand¬JA÷d2XrxTiT¬WU÷khujand¬GRA÷0¬OA÷GhM61JA6-pz4qFx4J.png¬AN÷n¬~AA÷hOCkk1Ak¬AD÷1624797000¬ADE÷1624797000¬AB÷1¬CR÷1¬AC÷1¬CX÷Ravshan¬ER÷Kolejka 11¬RW÷0¬AX÷0¬BX÷-1¬WQ÷¬WN÷IST¬AF÷Istiqlol Dushanbe¬JB÷S4A4gUM3¬WV÷istiqlol-dushanbe¬GRB÷0¬OB÷hpUunPhT-pzU36p0J.png¬WM÷RAV¬AE÷Ravshan¬JA÷YsB0fA7c¬WU÷ravshan¬GRA÷0¬OA÷W6ecfY6k-8KmWqzdt.png¬AN÷n¬~AA÷08vu0IO7¬AD÷1625315400¬ADE÷1625315400¬AB÷1¬CR÷1¬AC÷1¬CX÷Istaravshan¬ER÷Kolejka 12¬RW÷0¬AX÷0¬BX÷-1¬WQ÷¬WM÷IST¬AE÷Istaravshan¬JA÷WYG0adkf¬WU÷istaravshan¬GRA÷0¬OA÷noMQrvA6-4GdvQqAC.png¬WN÷DUS¬AF÷Dushanbe 83¬JB÷QeG4bG40¬WV÷dushanbe-83¬GRB÷0¬OB÷n1X71rS0-OUltgqVG.png¬AN÷n¬~AA÷MHuy1b91¬AD÷1625315400¬ADE÷1625315400¬AB÷1¬CR÷1¬AC÷1¬CX÷Kuktosh¬ER÷Kolejka 12¬RW÷0¬AX÷0¬BX÷-1¬WQ÷¬WN÷KHA¬AF÷Khatlon¬JB÷KbDd0xzl¬WV÷khatlon¬GRB÷0¬OB÷bP9TTMne-joYm7hFN.png¬WM÷KUK¬AE÷Kuktosh¬JA÷QyEh1IKs¬WU÷kuktosh¬GRA÷0¬OA÷Wd9EuyCN-xAb3IPbe.png¬AN÷n¬~AA÷AwMVMuWK¬AD÷1625401800¬ADE÷1625401800¬AB÷1¬CR÷1¬AC÷1¬CX÷Faizkand¬ER÷Kolejka 12¬RW÷0¬AX÷0¬BX÷-1¬WQ÷¬WN÷KHU¬AF÷Khujand¬JB÷dbcUEyks¬WV÷khujand¬GRB÷0¬OB÷GhM61JA6-pz4qFx4J.png¬WM÷FAI¬AE÷Faizkand¬JA÷vJA2JHtQ¬WU÷faizkand¬GRA÷0¬OA÷vo5BTEVH-4CUBB2TK.png¬AN÷n¬~AA÷2DINO118¬AD÷1625401800¬ADE÷1625401800¬AB÷1¬CR÷1¬AC÷1¬CX÷Istiqlol Dushanbe¬ER÷Kolejka 12¬RW÷0¬AX÷0¬BX÷-1¬WQ÷¬WN÷ESK¬AF÷Eskhata¬JB÷YLJCdfZC¬WV÷eskhata¬GRB÷0¬OB÷QmYdBDjT-vqYDxCYp.png¬WM÷IST¬AE÷Istiqlol Dushanbe¬JA÷4nF8czK6¬WU÷istiqlol-dushanbe¬GRA÷0¬OA÷hpUunPhT-pzU36p0J.png¬AN÷n¬~AA÷GGMRNLGE¬AD÷1625401800¬ADE÷1625401800¬AB÷1¬CR÷1¬AC÷1¬CX÷Ravshan¬ER÷Kolejka 12¬RW÷0¬AX÷0¬BX÷-1¬WQ÷¬WN÷CSK¬AF÷CSKA Pomir Dushanbe¬JB÷QF6bKcRJ¬WV÷cska-pomir-dushanbe¬GRB÷0¬OB÷0j49kSoe-dKAvl1Rl.png¬WM÷RAV¬AE÷Ravshan¬JA÷CCIGeElJ¬WU÷ravshan¬GRA÷0¬OA÷W6ecfY6k-8KmWqzdt.png¬AN÷n¬~AA÷lUKZLaoR¬AD÷1625920200¬ADE÷1625920200¬AB÷1¬CR÷1¬AC÷1¬CX÷CSKA Pomir Dushanbe¬ER÷Kolejka 13¬RW÷0¬AX÷0¬BX÷-1¬WQ÷¬WN÷IST¬AF÷Istiqlol Dushanbe¬JB÷UPAyDFJg¬WV÷istiqlol-dushanbe¬GRB÷0¬OB÷hpUunPhT-pzU36p0J.png¬WM÷CSK¬AE÷CSKA Pomir Dushanbe¬JA÷zkdYDe4m¬WU÷cska-pomir-dushanbe¬GRA÷0¬OA÷0j49kSoe-dKAvl1Rl.png¬AN÷n¬~AA÷UN22HJgr¬AD÷1625920200¬ADE÷1625920200¬AB÷1¬CR÷1¬AC÷1¬CX÷Khatlon¬ER÷Kolejka 13¬RW÷0¬AX÷0¬BX÷-1¬WQ÷¬WN÷RAV¬AF÷Ravshan¬JB÷2w9qBgl6¬WV÷ravshan¬GRB÷0¬OB÷W6ecfY6k-8KmWqzdt.png¬WM÷KHA¬AE÷Khatlon¬JA÷8G9uCZYa¬WU÷khatlon¬GRA÷0¬OA÷bP9TTMne-joYm7hFN.png¬AN÷n¬~AA÷8E16Gw9l¬AD÷1625920200¬ADE÷1625920200¬AB÷1¬CR÷1¬AC÷1¬CX÷Khujand¬ER÷Kolejka 13¬RW÷0¬AX÷0¬BX÷-1¬WQ÷¬WM÷KHU¬AE÷Khujand¬JA÷GtDmAD3C¬WU÷khujand¬GRA÷0¬OA÷GhM61JA6-pz4qFx4J.png¬WN÷IST¬AF÷Istaravshan¬JB÷A3Ci9XII¬WV÷istaravshan¬GRB÷0¬OB÷noMQrvA6-4GdvQqAC.png¬AN÷n¬~AA÷EB4EEHw1¬AD÷1626006600¬ADE÷1626006600¬AB÷1¬CR÷1¬AC÷1¬CX÷Dushanbe 83¬ER÷Kolejka 13¬RW÷0¬AX÷0¬BX÷-1¬WQ÷¬WN÷KUK¬AF÷Kuktosh¬JB÷Yuj9REYn¬WV÷kuktosh¬GRB÷0¬OB÷Wd9EuyCN-xAb3IPbe.png¬WM÷DUS¬AE÷Dushanbe 83¬JA÷vJj5SfJt¬WU÷dushanbe-83¬GRA÷0¬OA÷n1X71rS0-OUltgqVG.png¬AN÷n¬~AA÷2y1AFcOf¬AD÷1626006600¬ADE÷1626006600¬AB÷1¬CR÷1¬AC÷1¬CX÷Eskhata¬ER÷Kolejka 13¬RW÷0¬AX÷0¬BX÷-1¬WQ÷¬WN÷FAI¬AF÷Faizkand¬JB÷xA4wXzBP¬WV÷faizkand¬GRB÷0¬OB÷vo5BTEVH-4CUBB2TK.png¬WM÷ESK¬AE÷Eskhata¬JA÷lfBe8iYO¬WU÷eskhata¬GRA÷0¬OA÷QmYdBDjT-vqYDxCYp.png¬AN÷n¬~AA÷zRhNCe8D¬AD÷1628339400¬ADE÷1628339400¬AB÷1¬CR÷1¬AC÷1¬CX÷CSKA Pomir Dushanbe¬ER÷Kolejka 14¬RW÷0¬AX÷0¬BX÷-1¬WQ÷¬WN÷KHA¬AF÷Khatlon¬JB÷n3dPNWXB¬WV÷khatlon¬GRB÷0¬OB÷bP9TTMne-joYm7hFN.png¬WM÷CSK¬AE÷CSKA Pomir Dushanbe¬JA÷ITiLOCI5¬WU÷cska-pomir-dushanbe¬GRA÷0¬OA÷0j49kSoe-dKAvl1Rl.png¬AN÷n¬~AA÷dzfJDyg7¬AD÷1628339400¬ADE÷1628339400¬AB÷1¬CR÷1¬AC÷1¬CX÷Istaravshan¬ER÷Kolejka 14¬RW÷0¬AX÷0¬BX÷-1¬WQ÷¬WN÷ESK¬AF÷Eskhata¬JB÷vwgHPh3a¬WV÷eskhata¬GRB÷0¬OB÷QmYdBDjT-vqYDxCYp.png¬WM÷IST¬AE÷Istaravshan¬JA÷pGgDQYmg¬WU÷istaravshan¬GRA÷0¬OA÷noMQrvA6-4GdvQqAC.png¬AN÷n¬~AA÷rVbwJWUn¬AD÷1628425800¬ADE÷1628425800¬AB÷1¬CR÷1¬AC÷1¬CX÷Istiqlol Dushanbe¬ER÷Kolejka 14¬RW÷0¬AX÷0¬BX÷-1¬WQ÷¬WN÷FAI¬AF÷Faizkand¬JB÷ddYlvhIh¬WV÷faizkand¬GRB÷0¬OB÷vo5BTEVH-4CUBB2TK.png¬WM÷IST¬AE÷Istiqlol Dushanbe¬JA÷lWYpuY2n¬WU÷istiqlol-dushanbe¬GRA÷0¬OA÷hpUunPhT-pzU36p0J.png¬AN÷n¬~AA÷069YJCFt¬AD÷1628425800¬ADE÷1628425800¬AB÷1¬CR÷1¬AC÷1¬CX÷Kuktosh¬ER÷Kolejka 14¬RW÷0¬AX÷0¬BX÷-1¬WQ÷¬WN÷KHU¬AF÷Khujand¬JB÷AuzstEmt¬WV÷khujand¬GRB÷0¬OB÷GhM61JA6-pz4qFx4J.png¬WM÷KUK¬AE÷Kuktosh¬JA÷YJbyLUHU¬WU÷kuktosh¬GRA÷0¬OA÷Wd9EuyCN-xAb3IPbe.png¬AN÷n¬~AA÷Otn5yuoE¬AD÷1628425800¬ADE÷1628425800¬AB÷1¬CR÷1¬AC÷1¬CX÷Ravshan¬ER÷Kolejka 14¬RW÷0¬AX÷0¬BX÷-1¬WQ÷¬WN÷DUS¬AF÷Dushanbe 83¬JB÷KGfXLA2O¬WV÷dushanbe-83¬GRB÷0¬OB÷n1X71rS0-OUltgqVG.png¬WM÷RAV¬AE÷Ravshan¬JA÷QgeTMjmI¬WU÷ravshan¬GRA÷0¬OA÷W6ecfY6k-8KmWqzdt.png¬AN÷n¬~AA÷je2oHAaa¬AD÷1628944200¬ADE÷1628944200¬AB÷1¬CR÷1¬AC÷1¬CX÷Faizkand¬ER÷Kolejka 15¬RW÷0¬AX÷0¬BX÷-1¬WQ÷¬WN÷IST¬AF÷Istaravshan¬JB÷xzz5zAHH¬WV÷istaravshan¬GRB÷0¬OB÷noMQrvA6-4GdvQqAC.png¬WM÷FAI¬AE÷Faizkand¬JA÷rDz1yj2B¬WU÷faizkand¬GRA÷0¬OA÷vo5BTEVH-4CUBB2TK.png¬AN÷n¬~AA÷dY2sIjpg¬AD÷1628944200¬ADE÷1628944200¬AB÷1¬CR÷1¬AC÷1¬CX÷Khujand¬ER÷Kolejka 15¬RW÷0¬AX÷0¬BX÷-1¬WQ÷¬WN÷RAV¬AF÷Ravshan¬JB÷U9WdxWn5¬WV÷ravshan¬GRB÷0¬OB÷W6ecfY6k-8KmWqzdt.png¬WM÷KHU¬AE÷Khujand¬JA÷zmXhwCXb¬WU÷khujand¬GRA÷0¬OA÷GhM61JA6-pz4qFx4J.png¬AN÷n¬~AA÷AcInFlUB¬AD÷1629030600¬ADE÷1629030600¬AB÷1¬CR÷1¬AC÷1¬CX÷Dushanbe 83¬ER÷Kolejka 15¬RW÷0¬AX÷0¬BX÷-1¬WQ÷¬WM÷DUS¬AE÷Dushanbe 83¬JA÷n9PvU7fo¬WU÷dushanbe-83¬GRA÷0¬OA÷n1X71rS0-OUltgqVG.png¬WN÷CSK¬AF÷CSKA Pomir Dushanbe¬JB÷2u0Kx0bo¬WV÷cska-pomir-dushanbe¬GRB÷0¬OB÷0j49kSoe-dKAvl1Rl.png¬AN÷n¬~AA÷llHjE8qI¬AD÷1629030600¬ADE÷1629030600¬AB÷1¬CR÷1¬AC÷1¬CX÷Eskhata¬ER÷Kolejka 15¬RW÷0¬AX÷0¬BX÷-1¬WQ÷¬WN÷KUK¬AF÷Kuktosh¬JB÷fmIRzvTc¬WV÷kuktosh¬GRB÷0¬OB÷Wd9EuyCN-xAb3IPbe.png¬WM÷ESK¬AE÷Eskhata¬JA÷0QINyKDi¬WU÷eskhata¬GRA÷0¬OA÷QmYdBDjT-vqYDxCYp.png¬AN÷n¬~AA÷Uo1kGUE5¬AD÷1629030600¬ADE÷1629030600¬AB÷1¬CR÷1¬AC÷1¬CX÷Khatlon¬ER÷Kolejka 15¬RW÷0¬AX÷0¬BX÷-1¬WQ÷¬WN÷IST¬AF÷Istiqlol Dushanbe¬JB÷p0wDYmnU¬WV÷istiqlol-dushanbe¬GRB÷0¬OB÷hpUunPhT-pzU36p0J.png¬WM÷KHA¬AE÷Khatlon¬JA÷GQY8ZTWN¬WU÷khatlon¬GRA÷0¬OA÷bP9TTMne-joYm7hFN.png¬AN÷n¬~AA÷rBGfDSbO¬AD÷1629460800¬ADE÷1629460800¬AB÷1¬CR÷1¬AC÷1¬CX÷CSKA Pomir Dushanbe¬ER÷Kolejka 16¬RW÷0¬AX÷0¬BX÷-1¬WQ÷¬WN÷KHU¬AF÷Khujand¬JB÷2DLZYHcA¬WV÷khujand¬GRB÷0¬OB÷GhM61JA6-pz4qFx4J.png¬WM÷CSK¬AE÷CSKA Pomir Dushanbe¬JA÷YwHVZcr4¬WU÷cska-pomir-dushanbe¬GRA÷0¬OA÷0j49kSoe-dKAvl1Rl.png¬AN÷n¬~AA÷dEKbCnEU¬AD÷1629460800¬ADE÷1629460800¬AB÷1¬CR÷1¬AC÷1¬CX÷Khatlon¬ER÷Kolejka 16¬RW÷0¬AX÷0¬BX÷-1¬WQ÷¬WN÷DUS¬AF÷Dushanbe 83¬JB÷Yar7G9sq¬WV÷dushanbe-83¬GRB÷0¬OB÷n1X71rS0-OUltgqVG.png¬WM÷KHA¬AE÷Khatlon¬JA÷t4KwYyDG¬WU÷khatlon¬GRA÷0¬OA÷bP9TTMne-joYm7hFN.png¬AN÷n¬~AA÷U1kDV9Eh¬AD÷1629547200¬ADE÷1629547200¬AB÷1¬CR÷1¬AC÷1¬CX÷Istiqlol Dushanbe¬ER÷Kolejka 16¬RW÷0¬AX÷0¬BX÷-1¬WQ÷¬WM÷IST¬AE÷Istiqlol Dushanbe¬JA÷QDX4yBJ8¬WU÷istiqlol-dushanbe¬GRA÷0¬OA÷hpUunPhT-pzU36p0J.png¬WN÷IST¬AF÷Istaravshan¬JB÷KzX8zVYE¬WV÷istaravshan¬GRB÷0¬OB÷noMQrvA6-4GdvQqAC.png¬AN÷n¬~AA÷0Sp9Wkan¬AD÷1629547200¬ADE÷1629547200¬AB÷1¬CR÷1¬AC÷1¬CX÷Kuktosh¬ER÷Kolejka 16¬RW÷0¬AX÷0¬BX÷-1¬WQ÷¬WN÷FAI¬AF÷Faizkand¬JB÷nNY0xi42¬WV÷faizkand¬GRB÷0¬OB÷vo5BTEVH-4CUBB2TK.png¬WM÷KUK¬AE÷Kuktosh¬JA÷KGpJD7R1¬WU÷kuktosh¬GRA÷0¬OA÷Wd9EuyCN-xAb3IPbe.png¬AN÷n¬~AA÷Myn5XVqt¬AD÷1629547200¬ADE÷1629547200¬AB÷1¬CR÷1¬AC÷1¬CX÷Ravshan¬ER÷Kolejka 16¬RW÷0¬AX÷0¬BX÷-1¬WQ÷¬WN÷ESK¬AF÷Eskhata¬JB÷tQoFEmCe¬WV÷eskhata¬GRB÷0¬OB÷QmYdBDjT-vqYDxCYp.png¬WM÷RAV¬AE÷Ravshan¬JA÷n3nBFTdk¬WU÷ravshan¬GRA÷0¬OA÷W6ecfY6k-8KmWqzdt.png¬AN÷n¬~AA÷l2dPS7bB¬AD÷1629806400¬ADE÷1629806400¬AB÷1¬CR÷1¬AC÷1¬CX÷Dushanbe 83¬ER÷Kolejka 17¬RW÷0¬AX÷0¬BX÷-1¬WQ÷¬WN÷IST¬AF÷Istiqlol Dushanbe¬JB÷WdPfRQe1¬WV÷istiqlol-dushanbe¬GRB÷0¬OB÷hpUunPhT-pzU36p0J.png¬WM÷DUS¬AE÷Dushanbe 83¬JA÷xzQjS6te¬WU÷dushanbe-83¬GRA÷0¬OA÷n1X71rS0-OUltgqVG.png¬AN÷n¬~AA÷8hlHUTTb¬AD÷1629806400¬ADE÷1629806400¬AB÷1¬CR÷1¬AC÷1¬CX÷Faizkand¬ER÷Kolejka 17¬RW÷0¬AX÷0¬BX÷-1¬WQ÷¬WN÷RAV¬AF÷Ravshan¬JB÷S0zHY83R¬WV÷ravshan¬GRB÷0¬OB÷W6ecfY6k-8KmWqzdt.png¬WM÷FAI¬AE÷Faizkand¬JA÷YwyDZllL¬WU÷faizkand¬GRA÷0¬OA÷vo5BTEVH-4CUBB2TK.png¬AN÷n¬~AA÷jHwMTmq5¬AD÷1629806400¬ADE÷1629806400¬AB÷1¬CR÷1¬AC÷1¬CX÷Khujand¬ER÷Kolejka 17¬RW÷0¬AX÷0¬BX÷-1¬WQ÷¬WN÷KHA¬AF÷Khatlon¬JB÷bqRnTnRl¬WV÷khatlon¬GRB÷0¬OB÷bP9TTMne-joYm7hFN.png¬WM÷KHU¬AE÷Khujand¬JA÷U9MrUSBr¬WU÷khujand¬GRA÷0¬OA÷GhM61JA6-pz4qFx4J.png¬AN÷n¬~AA÷rPeTRRDH¬AD÷1629892800¬ADE÷1629892800¬AB÷1¬CR÷1¬AC÷1¬CX÷Eskhata¬ER÷Kolejka 17¬RW÷0¬AX÷0¬BX÷-1¬WQ÷¬WN÷CSK¬AF÷CSKA Pomir Dushanbe¬JB÷dzHtkUm8¬WV÷cska-pomir-dushanbe¬GRB÷0¬OB÷0j49kSoe-dKAvl1Rl.png¬WM÷ESK¬AE÷Eskhata¬JA÷rXSbQpB7¬WU÷eskhata¬GRA÷0¬OA÷QmYdBDjT-vqYDxCYp.png¬AN÷n¬~AA÷MFfXQoTN¬AD÷1629892800¬ADE÷1629892800¬AB÷1¬CR÷1¬AC÷1¬CX÷Istaravshan¬ER÷Kolejka 17¬RW÷0¬AX÷0¬BX÷-1¬WQ÷¬WN÷KUK¬AF÷Kuktosh¬JB÷40Klm8IK¬WV÷kuktosh¬GRB÷0¬OB÷Wd9EuyCN-xAb3IPbe.png¬WM÷IST¬AE÷Istaravshan¬JA÷zRFpll3E¬WU÷istaravshan¬GRA÷0¬OA÷noMQrvA6-4GdvQqAC.png¬AN÷n¬~AA÷t0y4LPjo¬AD÷1630152000¬ADE÷1630152000¬AB÷1¬CR÷1¬AC÷1¬CX÷Dushanbe 83¬ER÷Kolejka 18¬RW÷0¬AX÷0¬BX÷-1¬WQ÷¬WN÷KHU¬AF÷Khujand¬JB÷8d9SuQAf¬WV÷khujand¬GRB÷0¬OB÷GhM61JA6-pz4qFx4J.png¬WM÷DUS¬AE÷Dushanbe 83¬JA÷EZ9Ot6el¬WU÷dushanbe-83¬GRA÷0¬OA÷n1X71rS0-OUltgqVG.png¬AN÷n¬~AA÷vikxQ5rU¬AD÷1630152000¬ADE÷1630152000¬AB÷1¬CR÷1¬AC÷1¬CX÷Khatlon¬ER÷Kolejka 18¬RW÷0¬AX÷0¬BX÷-1¬WQ÷¬WN÷ESK¬AF÷Eskhata¬JB÷0W5Ksntr¬WV÷eskhata¬GRB÷0¬OB÷QmYdBDjT-vqYDxCYp.png¬WM÷KHA¬AE÷Khatlon¬JA÷riJhnSXQ¬WU÷khatlon¬GRA÷0¬OA÷bP9TTMne-joYm7hFN.png¬AN÷n¬~AA÷jVIfrmbb¬AD÷1630238400¬ADE÷1630238400¬AB÷1¬CR÷1¬AC÷1¬CX÷CSKA Pomir Dushanbe¬ER÷Kolejka 18¬RW÷0¬AX÷0¬BX÷-1¬WQ÷¬WN÷FAI¬AF÷Faizkand¬JB÷trDTao2Q¬WV÷faizkand¬GRB÷0¬OB÷vo5BTEVH-4CUBB2TK.png¬WM÷CSK¬AE÷CSKA Pomir Dushanbe¬JA÷nLDP0RnK¬WU÷cska-pomir-dushanbe¬GRA÷0¬OA÷0j49kSoe-dKAvl1Rl.png¬AN÷n¬~AA÷f3Pop9To¬AD÷1630238400¬ADE÷1630238400¬AB÷1¬CR÷1¬AC÷1¬CX÷Istiqlol Dushanbe¬ER÷Kolejka 18¬RW÷0¬AX÷0¬BX÷-1¬WQ÷¬WN÷KUK¬AF÷Kuktosh¬JB÷tOMZw4u7¬WV÷kuktosh¬GRB÷0¬OB÷Wd9EuyCN-xAb3IPbe.png¬WM÷IST¬AE÷Istiqlol Dushanbe¬JA÷nm8WvpQ0¬WU÷istiqlol-dushanbe¬GRA÷0¬OA÷hpUunPhT-pzU36p0J.png¬AN÷n¬~AA÷86TkqTrh¬AD÷1630238400¬ADE÷1630238400¬AB÷1¬CR÷1¬AC÷1¬CX÷Ravshan¬ER÷Kolejka 18¬RW÷0¬AX÷0¬BX÷-1¬WQ÷¬WN÷IST¬AF÷Istaravshan¬JB÷YH9L17XD¬WV÷istaravshan¬GRB÷0¬OB÷noMQrvA6-4GdvQqAC.png¬WM÷RAV¬AE÷Ravshan¬JA÷KELwwOfD¬WU÷ravshan¬GRA÷0¬OA÷W6ecfY6k-8KmWqzdt.png¬AN÷n¬~</t>
  </si>
  <si>
    <t>SA÷1¬~ZA÷WIETNAM: V.League 2¬ZEE÷659pm2N7¬ZB÷206¬ZY÷Wietnam¬ZC÷Ye3pXBnM¬ZD÷p¬ZE÷IykFqEza¬ZF÷0¬ZO÷0¬ZG÷1¬ZH÷206_659pm2N7¬ZJ÷2¬ZL÷/pilka-nozna/wietnam/v-league-2/¬OAJ÷vZYXDw7j-d4AJb7Os.png¬ZX÷00Wietnam 007ietnam0010000000001000V.League 2 010ague 2000¬ZCC÷0¬ZAF÷Wietnam¬~AA÷zDmpEOZR¬AD÷1625220000¬ADE÷1625220000¬AB÷1¬CR÷1¬AC÷1¬CX÷Binh Phuoc¬ER÷Kolejka 10¬RW÷0¬AX÷0¬BX÷-1¬WQ÷¬WN÷PHU¬AF÷Phu Tho¬JB÷pC99daNc¬WV÷phu-tho¬GRB÷0¬OB÷dYsALwiC-fT1jdmer.png¬WM÷BIN¬AE÷Binh Phuoc¬JA÷W855cu8i¬WU÷binh-phuoc¬GRA÷0¬OA÷2uWqIWmC-tEenIQtm.png¬AN÷n¬~AA÷hhzC9rrq¬AD÷1625301000¬ADE÷1625301000¬AB÷1¬CR÷1¬AC÷1¬CX÷Dak Lak¬ER÷Kolejka 10¬RW÷0¬AX÷0¬BX÷-1¬WQ÷¬WM÷DAK¬AE÷Dak Lak¬JA÷vZ8DeJx4¬WU÷dak-lak¬GRA÷0¬OA÷M9HQrfkC-fybth33c.png¬WN÷KHA¬AF÷Khanh Hoa¬JB÷IP7HfwhA¬WV÷khanh-hoa¬GRB÷0¬OB÷dlU7psWH-0CZcDoVt.png¬AN÷n¬~AA÷WrZF82ck¬AD÷1625306400¬ADE÷1625306400¬AB÷1¬CR÷1¬AC÷1¬CX÷Can Tho¬ER÷Kolejka 10¬RW÷0¬AX÷0¬BX÷-1¬WQ÷¬WM÷CAN¬AE÷Can Tho¬JA÷naCLgc7G¬WU÷can-tho¬GRA÷0¬OA÷QaWho396-MVkcm9Jt.png¬WN÷AND¬AF÷An Do-An Giang¬JB÷QkBPhHMM¬WV÷an-do-an-giang¬GRB÷0¬OB÷84JIyI76-Mwjm4UOF.png¬AN÷n¬~AA÷lKTK7MCe¬AD÷1625306400¬ADE÷1625306400¬AB÷1¬CR÷1¬AC÷1¬CX÷TTBD Phu Dong¬ER÷Kolejka 10¬RW÷0¬AX÷0¬BX÷-1¬WQ÷¬WM÷TTB¬AE÷TTBD Phu Dong¬JA÷KCATiyxT¬WU÷ttbd-phu-dong¬GRA÷0¬OA÷2ulGeyme-dGEFoBe2.png¬WN÷BA¬AF÷Ba Ria Vung Tau¬JB÷tGGfmepp¬WV÷ba-ria-vung-tau¬GRB÷0¬OB÷h4qg93CN-WWcn00tj.png¬AN÷n¬~AA÷SASO6tS1¬AD÷1625392800¬ADE÷1625392800¬AB÷1¬CR÷1¬AC÷1¬CX÷BHTS Quang Nam¬ER÷Kolejka 10¬RW÷0¬AX÷0¬BX÷-1¬WQ÷¬WM÷BHT¬AE÷BHTS Quang Nam¬JA÷zwGbnFaj¬WU÷bhts-quang-nam¬GRA÷0¬OA÷ra6lXbSq-xlD1BHr9.png¬WN÷CON¬AF÷Cong An¬JB÷ETE2oZEd¬WV÷cong-an-nhan-dan¬GRB÷0¬OB÷0xRBs5WH-6iPjn9lB.png¬AN÷n¬~AA÷tEG6VP42¬AD÷1625396400¬ADE÷1625396400¬AB÷1¬CR÷1¬AC÷1¬CX÷Pho Hien¬ER÷Kolejka 10¬RW÷0¬AX÷0¬BX÷-1¬WQ÷¬WM÷PHO¬AE÷Pho Hien¬JA÷4CfrfRId¬WU÷pho-hien¬GRA÷0¬OA÷AwT27cT0-YTa6XJrO.png¬WN÷HUE¬AF÷Hue¬JB÷r3gngoY2¬WV÷hue-fc¬GRB÷0¬OB÷YBCKwtB6-WIfGrmqa.png¬AN÷n¬~AA÷fHKAUqK8¬AD÷1625821200¬ADE÷1625821200¬AB÷1¬CR÷1¬AC÷1¬CX÷Hue¬ER÷Kolejka 11¬RW÷0¬AX÷0¬BX÷-1¬WQ÷¬WM÷HUE¬AE÷Hue¬JA÷xQhjh5m9¬WU÷hue-fc¬GRA÷0¬OA÷YBCKwtB6-WIfGrmqa.png¬WN÷BIN¬AF÷Binh Phuoc¬JB÷jTdfiP2F¬WV÷binh-phuoc¬GRB÷0¬OB÷2uWqIWmC-tEenIQtm.png¬AN÷n¬~AA÷xtAFT3ZE¬AD÷1625907600¬ADE÷1625907600¬AB÷1¬CR÷1¬AC÷1¬CX÷An Do-An Giang¬ER÷Kolejka 11¬RW÷0¬AX÷0¬BX÷-1¬WQ÷¬WM÷AND¬AE÷An Do-An Giang¬JA÷pjdbjqIL¬WU÷an-do-an-giang¬GRA÷0¬OA÷84JIyI76-Mwjm4UOF.png¬WN÷PHO¬AF÷Pho Hien¬JB÷Ote2k3XR¬WV÷pho-hien¬GRB÷0¬OB÷AwT27cT0-YTa6XJrO.png¬AN÷n¬~AA÷GW8JSNlL¬AD÷1625907600¬ADE÷1625907600¬AB÷1¬CR÷1¬AC÷1¬CX÷Phu Tho¬ER÷Kolejka 11¬RW÷0¬AX÷0¬BX÷-1¬WQ÷¬WM÷PHU¬AE÷Phu Tho¬JA÷fPsUpNuq¬WU÷phu-tho¬GRA÷0¬OA÷dYsALwiC-fT1jdmer.png¬WN÷CAN¬AF÷Can Tho¬JB÷YFtYqsek¬WV÷can-tho¬GRB÷0¬OB÷QaWho396-MVkcm9Jt.png¬AN÷n¬~AA÷Od8NRs4R¬AD÷1625929200¬ADE÷1625929200¬AB÷1¬CR÷1¬AC÷1¬CX÷Khanh Hoa¬ER÷Kolejka 11¬RW÷0¬AX÷0¬BX÷-1¬WQ÷¬WM÷KHA¬AE÷Khanh Hoa¬JA÷Sxtxq1Ae¬WU÷khanh-hoa¬GRA÷0¬OA÷dlU7psWH-0CZcDoVt.png¬WN÷TTB¬AF÷TTBD Phu Dong¬JB÷ttptrLP1¬WV÷ttbd-phu-dong¬GRB÷0¬OB÷2ulGeyme-dGEFoBe2.png¬AN÷n¬~AA÷Q5fkN1Cr¬AD÷1625994000¬ADE÷1625994000¬AB÷1¬CR÷1¬AC÷1¬CX÷Cong An¬ER÷Kolejka 11¬RW÷0¬AX÷0¬BX÷-1¬WQ÷¬WM÷CON¬AE÷Cong An¬JA÷fqYN6422¬WU÷cong-an-nhan-dan¬GRA÷0¬OA÷0xRBs5WH-6iPjn9lB.png¬WN÷LON¬AF÷Long An¬JB÷YZWR5OH8¬WV÷long-an¬GRB÷0¬OB÷AmiaX086-CCjSPEGU.png¬AN÷n¬~AA÷8UqfMLRl¬AD÷1625997600¬ADE÷1625997600¬AB÷1¬CR÷1¬AC÷1¬CX÷Ba Ria Vung Tau¬ER÷Kolejka 11¬RW÷0¬AX÷0¬BX÷-1¬WQ÷¬WM÷BA¬AE÷Ba Ria Vung Tau¬JA÷29yW4rXE¬WU÷ba-ria-vung-tau¬GRA÷0¬OA÷h4qg93CN-WWcn00tj.png¬WN÷DAK¬AF÷Dak Lak¬JB÷t0zz42nL¬WV÷dak-lak¬GRB÷0¬OB÷M9HQrfkC-fybth33c.png¬AN÷n¬~AA÷MXmbLuse¬AD÷1626597000¬ADE÷1626597000¬AB÷1¬CR÷1¬AC÷1¬CX÷An Do-An Giang¬ER÷Kolejka 12¬RW÷0¬AX÷0¬BX÷-1¬WQ÷¬WN÷PHU¬AF÷Phu Tho¬JB÷AFQ5btAr¬WV÷phu-tho¬GRB÷0¬OB÷dYsALwiC-fT1jdmer.png¬WM÷AND¬AE÷An Do-An Giang¬JA÷zNZw3M1R¬WU÷an-do-an-giang¬GRA÷0¬OA÷84JIyI76-Mwjm4UOF.png¬AN÷n¬~AA÷fon6JJB7¬AD÷1626597000¬ADE÷1626597000¬AB÷1¬CR÷1¬AC÷1¬CX÷Cong An¬ER÷Kolejka 12¬RW÷0¬AX÷0¬BX÷-1¬WQ÷¬WM÷CON¬AE÷Cong An¬JA÷C2THevf1¬WU÷cong-an-nhan-dan¬GRA÷0¬OA÷0xRBs5WH-6iPjn9lB.png¬WN÷TTB¬AF÷TTBD Phu Dong¬JB÷jgSLfb97¬WV÷ttbd-phu-dong¬GRB÷0¬OB÷2ulGeyme-dGEFoBe2.png¬AN÷n¬~AA÷AgUhsN3E¬AD÷1626597000¬ADE÷1626597000¬AB÷1¬CR÷1¬AC÷1¬CX÷Dak Lak¬ER÷Kolejka 12¬RW÷0¬AX÷0¬BX÷-1¬WQ÷¬WM÷DAK¬AE÷Dak Lak¬JA÷Aery1ZVt¬WU÷dak-lak¬GRA÷0¬OA÷M9HQrfkC-fybth33c.png¬WN÷CAN¬AF÷Can Tho¬JB÷lnsu0gom¬WV÷can-tho¬GRB÷0¬OB÷QaWho396-MVkcm9Jt.png¬AN÷n¬~AA÷2khMPfYt¬AD÷1626597000¬ADE÷1626597000¬AB÷1¬CR÷1¬AC÷1¬CX÷Khanh Hoa¬ER÷Kolejka 12¬RW÷0¬AX÷0¬BX÷-1¬WQ÷¬WM÷KHA¬AE÷Khanh Hoa¬JA÷rNeraD0g¬WU÷khanh-hoa¬GRA÷0¬OA÷dlU7psWH-0CZcDoVt.png¬WN÷BA¬AF÷Ba Ria Vung Tau¬JB÷MDfnbXFa¬WV÷ba-ria-vung-tau¬GRB÷0¬OB÷h4qg93CN-WWcn00tj.png¬AN÷n¬~AA÷W2Vlr3l8¬AD÷1626597000¬ADE÷1626597000¬AB÷1¬CR÷1¬AC÷1¬CX÷Long An¬ER÷Kolejka 12¬RW÷0¬AX÷0¬BX÷-1¬WQ÷¬WM÷LON¬AE÷Long An¬JA÷4dG3Jsn8¬WU÷long-an¬GRA÷0¬OA÷AmiaX086-CCjSPEGU.png¬WN÷BHT¬AF÷BHTS Quang Nam¬JB÷IaK7I11E¬WV÷bhts-quang-nam¬GRB÷0¬OB÷ra6lXbSq-xlD1BHr9.png¬AN÷n¬~AA÷Gfm2Kad1¬AD÷1626597000¬ADE÷1626597000¬AB÷1¬CR÷1¬AC÷1¬CX÷Pho Hien¬ER÷Kolejka 12¬RW÷0¬AX÷0¬BX÷-1¬WQ÷¬WM÷PHO¬AE÷Pho Hien¬JA÷4xQ9c0Pl¬WU÷pho-hien¬GRA÷0¬OA÷AwT27cT0-YTa6XJrO.png¬WN÷BIN¬AF÷Binh Phuoc¬JB÷rTODdKve¬WV÷binh-phuoc¬GRB÷0¬OB÷2uWqIWmC-tEenIQtm.png¬AN÷n¬~AA÷EPeQOEmm¬AD÷1627117200¬ADE÷1627117200¬AB÷1¬CR÷1¬AC÷1¬CX÷Ba Ria Vung Tau¬ER÷Kolejka 13¬RW÷0¬AX÷0¬BX÷-1¬WQ÷¬WM÷BA¬AE÷Ba Ria Vung Tau¬JA÷GzfjciV5¬WU÷ba-ria-vung-tau¬GRA÷0¬OA÷h4qg93CN-WWcn00tj.png¬WN÷PHO¬AF÷Pho Hien¬JB÷UwbfdBpC¬WV÷pho-hien¬GRB÷0¬OB÷AwT27cT0-YTa6XJrO.png¬AN÷n¬~AA÷dloVNY2g¬AD÷1627117200¬ADE÷1627117200¬AB÷1¬CR÷1¬AC÷1¬CX÷BHTS Quang Nam¬ER÷Kolejka 13¬RW÷0¬AX÷0¬BX÷-1¬WQ÷¬WM÷BHT¬AE÷BHTS Quang Nam¬JA÷O0cbeVaI¬WU÷bhts-quang-nam¬GRA÷0¬OA÷ra6lXbSq-xlD1BHr9.png¬WN÷AND¬AF÷An Do-An Giang¬JB÷2id2fkFO¬WV÷an-do-an-giang¬GRB÷0¬OB÷84JIyI76-Mwjm4UOF.png¬AN÷n¬~AA÷QTxnKj2I¬AD÷1627117200¬ADE÷1627117200¬AB÷1¬CR÷1¬AC÷1¬CX÷Binh Phuoc¬ER÷Kolejka 13¬RW÷0¬AX÷0¬BX÷-1¬WQ÷¬WM÷BIN¬AE÷Binh Phuoc¬JA÷00sW9UEB¬WU÷binh-phuoc¬GRA÷0¬OA÷2uWqIWmC-tEenIQtm.png¬WN÷KHA¬AF÷Khanh Hoa¬JB÷vitz9lUH¬WV÷khanh-hoa¬GRB÷0¬OB÷dlU7psWH-0CZcDoVt.png¬AN÷n¬~AA÷zupZMhIa¬AD÷1627117200¬ADE÷1627117200¬AB÷1¬CR÷1¬AC÷1¬CX÷Can Tho¬ER÷Kolejka 13¬RW÷0¬AX÷0¬BX÷-1¬WQ÷¬WM÷CAN¬AE÷Can Tho¬JA÷j7kpJYiP¬WU÷can-tho¬GRA÷0¬OA÷QaWho396-MVkcm9Jt.png¬WN÷HUE¬AF÷Hue¬JB÷hGyCEh0t¬WV÷hue-fc¬GRB÷0¬OB÷YBCKwtB6-WIfGrmqa.png¬AN÷n¬~AA÷4ElwMCX5¬AD÷1627117200¬ADE÷1627117200¬AB÷1¬CR÷1¬AC÷1¬CX÷Phu Tho¬ER÷Kolejka 13¬RW÷0¬AX÷0¬BX÷-1¬WQ÷¬WM÷PHU¬AE÷Phu Tho¬JA÷nwyGDCFn¬WU÷phu-tho¬GRA÷0¬OA÷dYsALwiC-fT1jdmer.png¬WN÷LON¬AF÷Long An¬JB÷bDvKCWUh¬WV÷long-an¬GRB÷0¬OB÷AmiaX086-CCjSPEGU.png¬AN÷n¬~AA÷r5msLWnC¬AD÷1627117200¬ADE÷1627117200¬AB÷1¬CR÷1¬AC÷1¬CX÷TTBD Phu Dong¬ER÷Kolejka 13¬RW÷0¬AX÷0¬BX÷-1¬WQ÷¬WM÷TTB¬AE÷TTBD Phu Dong¬JA÷hzvOBjpa¬WU÷ttbd-phu-dong¬GRA÷0¬OA÷2ulGeyme-dGEFoBe2.png¬WN÷DAK¬AF÷Dak Lak¬JB÷WQxSAAa5¬WV÷dak-lak¬GRB÷0¬OB÷M9HQrfkC-fybth33c.png¬AN÷n¬~</t>
  </si>
  <si>
    <t>SA÷1¬~ZA÷EUROPA: Liga Europy - Play Offy¬ZEE÷ClDjv3V5¬ZB÷6¬ZY÷Europa¬ZC÷bqYAAHm2¬ZD÷t¬ZE÷tvzjoTbh¬ZF÷0¬ZO÷0¬ZG÷2¬ZH÷6_ClDjv3V5¬ZJ÷11¬ZL÷/pilka-nozna/europa/liga-europejska/¬OAJ÷pYbsoUXI-SI7D54lR.png¬ZX÷00Europa 006Europa0020000000001000Liga Europy 023y Offy000¬ZCC÷0¬ZAF÷Europa¬~AA÷4GyuuqTg¬AD÷1622055600¬ADE÷1622055600¬AB÷3¬CR÷3¬AC÷11¬CX÷Villarreal¬ER÷Final¬RW÷0¬AX÷1¬QQ÷https://livesportradio2.eu/global/refootball-22/playlist.m3u8¬AO÷1622066151¬BX÷-1¬WQ÷¬WM÷VIL¬AE÷Villarreal¬JA÷ARdguTsF¬WU÷villarreal¬AS÷1¬AZ÷0¬BY÷2¬GRA÷0¬AG÷2¬AT÷1¬BA÷1¬BC÷0¬OA÷EBxZSOjT-8nxECLNF.png¬WN÷MNU¬AF÷Manchester Utd¬JB÷niKMN0Cs¬WV÷manchester-utd¬AZ÷0¬GRB÷0¬AH÷1¬AU÷1¬BB÷0¬BD÷1¬OB÷GhGV3qjT-A9k8iCqa.png¬AM÷Neutralne boisko - Stadion Miejski.¬AW÷1¬~AA÷xhjH7ANd¬AD÷1620327600¬ADE÷1620327600¬AB÷3¬CR÷3¬AC÷3¬CX÷Arsenal¬ER÷Polfinal¬RW÷0¬AX÷1¬QQ÷https://livesportradio2.eu/global/refootball-22/playlist.m3u8¬AO÷1620334516¬BX÷-1¬WQ÷¬WN÷VIL¬AF÷Villarreal¬JB÷vZOdDXXF¬WV÷villarreal¬AS÷0¬AZ÷0¬BZ÷1¬GRB÷0¬AH÷0¬BB÷0¬BD÷0¬OB÷EBxZSOjT-8nxECLNF.png¬WM÷ARS¬AE÷Arsenal¬JA÷88T0CimM¬WU÷arsenal¬AS÷0¬AZ÷0¬GRA÷0¬AG÷0¬BA÷0¬BC÷0¬OA÷0n1ffK6k-CS6UbfiP.png¬AM÷Wynik pierwszego spotkania: 1-2. laczny wynik: 1-2.¬AW÷1¬~AA÷I1bP5lh9¬AD÷1620327600¬ADE÷1620327600¬AB÷3¬CR÷3¬AC÷3¬CX÷AS Roma¬ER÷Polfinal¬RW÷0¬AX÷1¬QQ÷https://livesportradio2.eu/global/refootball-23/playlist.m3u8¬AO÷1620334429¬BX÷-1¬WQ÷¬WN÷MNU¬AF÷Manchester Utd¬JB÷GEIz6kQk¬WV÷manchester-utd¬BZ÷1¬GRB÷0¬AH÷2¬BB÷1¬BD÷1¬OB÷GhGV3qjT-A9k8iCqa.png¬WM÷ROM¬AE÷AS Roma¬JA÷AyIv59ud¬WU÷as-roma¬AS÷1¬AZ÷1¬GRA÷0¬AG÷3¬BA÷0¬BC÷3¬OA÷j31Z1pne-Oh9bbJkf.png¬AM÷Wynik pierwszego spotkania: 2-6. laczny wynik: 5-8.¬AW÷1¬~AA÷zw9K6Ux3¬AD÷1619722800¬ADE÷1619722800¬AB÷3¬CR÷3¬AC÷3¬CX÷Manchester Utd¬ER÷Polfinal¬RW÷0¬AX÷1¬QQ÷https://livesportradio2.eu/global/refootball-22/playlist.m3u8¬AO÷1619729705¬BX÷-1¬WQ÷¬WM÷MNU¬AE÷Manchester Utd¬JA÷naS4BB2S¬WU÷manchester-utd¬AS÷1¬AZ÷1¬GRA÷0¬AG÷6¬BA÷1¬BC÷5¬OA÷GhGV3qjT-A9k8iCqa.png¬WN÷ROM¬AF÷AS Roma¬JB÷4vFW6VAq¬WV÷as-roma¬GRB÷0¬AH÷2¬BB÷2¬BD÷0¬OB÷j31Z1pne-Oh9bbJkf.png¬AW÷1¬~AA÷Ol2ZrRpd¬AD÷1619722800¬ADE÷1619722800¬AB÷3¬CR÷3¬AC÷3¬CX÷Villarreal¬ER÷Polfinal¬RW÷0¬AX÷1¬QQ÷https://livesportradio2.eu/global/refootball-23/playlist.m3u8¬AO÷1619729683¬BX÷-1¬WQ÷¬WM÷VIL¬AE÷Villarreal¬JA÷6LQlFg33¬WU÷villarreal¬AS÷1¬AZ÷1¬AJ÷1¬GRA÷0¬AG÷2¬BA÷2¬BC÷0¬OA÷EBxZSOjT-8nxECLNF.png¬WN÷ARS¬AF÷Arsenal¬JB÷0rQhEDI9¬WV÷arsenal¬AK÷1¬GRB÷0¬AH÷1¬BB÷0¬BD÷1¬OB÷0n1ffK6k-CS6UbfiP.png¬AW÷1¬~AA÷CjASsXjU¬AD÷1618513200¬ADE÷1618513200¬AB÷3¬CR÷3¬AC÷3¬CX÷AS Roma¬ER÷cwiercfinal¬RW÷0¬AX÷1¬QQ÷https://livesportradio2.eu/global/refootball-23/playlist.m3u8¬AO÷1618519960¬BX÷-1¬WQ÷¬WN÷AJA¬AF÷Ajax¬JB÷ARlhFgcE¬WV÷ajax¬AS÷0¬AZ÷0¬GRB÷0¬AH÷1¬BB÷0¬BD÷1¬OB÷ltb3XckC-APujBKPt.png¬WM÷ROM¬AE÷AS Roma¬JA÷v1gdEDCK¬WU÷as-roma¬AS÷0¬AZ÷0¬BY÷1¬GRA÷0¬AG÷1¬BA÷0¬BC÷1¬OA÷j31Z1pne-Oh9bbJkf.png¬AM÷Wynik pierwszego spotkania: 2-1. laczny wynik: 3-2.¬AW÷1¬~AA÷GOGJqgMH¬AD÷1618513200¬ADE÷1618513200¬AB÷3¬CR÷3¬AC÷3¬CX÷Manchester Utd¬ER÷cwiercfinal¬RW÷0¬AX÷1¬QQ÷https://livesportradio2.eu/global/refootball-22/playlist.m3u8¬AO÷1618519854¬BX÷-1¬WQ÷¬WN÷GRA¬AF÷Granada¬JB÷8vC0939e¬WV÷granada¬GRB÷0¬AH÷0¬BB÷0¬BD÷0¬OB÷A7J8wihT-KzL8MCCa.png¬WM÷MNU¬AE÷Manchester Utd¬JA÷G4F87sv8¬WU÷manchester-utd¬AS÷1¬AZ÷1¬BY÷1¬GRA÷0¬AG÷2¬BA÷1¬BC÷1¬OA÷GhGV3qjT-A9k8iCqa.png¬AM÷Wynik pierwszego spotkania: 2-0. laczny wynik: 4-0.¬AW÷1¬~AA÷S2px2zxn¬AD÷1618513200¬ADE÷1618513200¬AB÷3¬CR÷3¬AC÷3¬CX÷Slavia Praga¬ER÷cwiercfinal¬RW÷0¬AX÷1¬QQ÷https://livesportradio2.eu/global/refootball-54/playlist.m3u8¬AO÷1618519790¬BX÷-1¬WQ÷¬WN÷ARS¬AF÷Arsenal¬JB÷YHcV7Bkl¬WV÷arsenal¬AS÷2¬AZ÷2¬BZ÷1¬GRB÷0¬AH÷4¬BB÷3¬BD÷1¬OB÷0n1ffK6k-CS6UbfiP.png¬WM÷SLA¬AE÷Slavia Praga¬JA÷SvcZ6V4f¬WU÷slavia-praga¬GRA÷0¬AG÷0¬BA÷0¬BC÷0¬OA÷nsu4mohT-jsEBEawr.png¬AM÷Wynik pierwszego spotkania: 1-1. laczny wynik: 1-5.¬AW÷1¬~AA÷8bDBoFi5¬AD÷1618513200¬ADE÷1618513200¬AB÷3¬CR÷3¬AC÷3¬CX÷Villarreal¬ER÷cwiercfinal¬RW÷0¬AX÷1¬QQ÷https://livesportradio2.eu/global/refootball-58/playlist.m3u8¬AO÷1618519828¬BX÷-1¬WQ÷¬WN÷DIN¬AF÷Dinamo Zagrzeb¬JB÷QiSMGoHL¬WV÷din-zagreb¬GRB÷0¬AH÷1¬BB÷0¬BD÷1¬OB÷61ZybnhT-hbOAwV1o.png¬WM÷VIL¬AE÷Villarreal¬JA÷KERQF5WR¬WU÷villarreal¬AS÷1¬AZ÷1¬BY÷1¬GRA÷0¬AG÷2¬BA÷2¬BC÷0¬OA÷EBxZSOjT-8nxECLNF.png¬AM÷Wynik pierwszego spotkania: 1-0. laczny wynik: 3-1.¬AW÷1¬~AA÷bm6OrDyO¬AD÷1617908400¬ADE÷1617908400¬AB÷3¬CR÷3¬AC÷3¬CX÷Ajax¬ER÷cwiercfinal¬RW÷0¬AX÷1¬QQ÷https://livesportradio2.eu/global/refootball-23/playlist.m3u8¬AO÷1617915097¬BX÷-1¬WQ÷¬WM÷AJA¬AE÷Ajax¬JA÷21B48NO1¬WU÷ajax¬GRA÷0¬AG÷1¬BA÷1¬BC÷0¬OA÷ltb3XckC-APujBKPt.png¬WN÷ROM¬AF÷AS Roma¬JB÷WzjlGZs8¬WV÷as-roma¬AS÷2¬AZ÷2¬GRB÷0¬AH÷2¬BB÷0¬BD÷2¬OB÷j31Z1pne-Oh9bbJkf.png¬AW÷1¬~AA÷lCoY2GMu¬AD÷1617908400¬ADE÷1617908400¬AB÷3¬CR÷3¬AC÷3¬CX÷Arsenal¬ER÷cwiercfinal¬RW÷0¬AX÷1¬QQ÷https://livesportradio2.eu/global/refootball-54/playlist.m3u8¬AO÷1617915038¬BX÷-1¬WQ÷¬WM÷ARS¬AE÷Arsenal¬JA÷Iih0DXRQ¬WU÷arsenal¬AS÷0¬AZ÷0¬GRA÷0¬AG÷1¬BA÷0¬BC÷1¬OA÷0n1ffK6k-CS6UbfiP.png¬WN÷SLA¬AF÷Slavia Praga¬JB÷zXvS8izr¬WV÷slavia-praga¬AS÷0¬AZ÷0¬GRB÷0¬AH÷1¬BB÷0¬BD÷1¬OB÷nsu4mohT-jsEBEawr.png¬AW÷1¬~AA÷U7E7nexa¬AD÷1617908400¬ADE÷1617908400¬AB÷3¬CR÷3¬AC÷3¬CX÷Dinamo Zagrzeb¬ER÷cwiercfinal¬RW÷0¬AX÷1¬QQ÷https://livesportradio2.eu/global/refootball-58/playlist.m3u8¬AO÷1617915200¬BX÷-1¬WQ÷¬WM÷DIN¬AE÷Dinamo Zagrzeb¬JA÷IROEI7n9¬WU÷din-zagreb¬GRA÷0¬AG÷0¬BA÷0¬BC÷0¬OA÷61ZybnhT-hbOAwV1o.png¬WN÷VIL¬AF÷Villarreal¬JB÷ClOIHR1F¬WV÷villarreal¬AS÷2¬AZ÷2¬GRB÷0¬AH÷1¬BB÷1¬BD÷0¬OB÷EBxZSOjT-8nxECLNF.png¬AW÷1¬~AA÷xYHFpZ6B¬AD÷1617908400¬ADE÷1617908400¬AB÷3¬CR÷3¬AC÷3¬CX÷Granada¬ER÷cwiercfinal¬RW÷0¬AX÷1¬QQ÷https://livesportradio2.eu/global/refootball-22/playlist.m3u8¬AO÷1617915208¬BX÷-1¬WQ÷¬WM÷GRA¬AE÷Granada¬JA÷MNDhBPvq¬WU÷granada¬GRA÷0¬AG÷0¬BA÷0¬BC÷0¬OA÷A7J8wihT-KzL8MCCa.png¬WN÷MNU¬AF÷Manchester Utd¬JB÷UmDdAqfk¬WV÷manchester-utd¬AS÷2¬AZ÷2¬GRB÷0¬AH÷2¬BB÷1¬BD÷1¬OB÷GhGV3qjT-A9k8iCqa.png¬AW÷1¬~AA÷4j80KzrM¬AD÷1616097600¬ADE÷1616097600¬AB÷3¬CR÷3¬AC÷3¬CX÷AC Milan¬ER÷1/8-finalu¬RW÷0¬AX÷1¬QQ÷https://livesportradio2.eu/global/refootball-23/playlist.m3u8¬AO÷1616104461¬BX÷-1¬WQ÷¬WN÷MNU¬AF÷Manchester Utd¬JB÷fT5yXi6O¬WV÷manchester-utd¬AS÷2¬AZ÷2¬BZ÷1¬GRB÷0¬AH÷1¬BB÷0¬BD÷1¬OB÷GhGV3qjT-A9k8iCqa.png¬WM÷ACM¬AE÷AC Milan¬JA÷639uWBLU¬WU÷ac-milan¬GRA÷0¬AG÷0¬BA÷0¬BC÷0¬OA÷WOOHTbSq-jJmnnkk1.png¬AM÷Wynik pierwszego spotkania: 1-1. laczny wynik: 1-2.¬AW÷1¬~AA÷AFgcLGSF¬AD÷1616097600¬ADE÷1616097600¬AB÷3¬CR÷3¬AC÷3¬CX÷Rangers¬ER÷1/8-finalu¬RW÷0¬AX÷1¬QQ÷https://livesportradio2.eu/global/repol6/playlist.m3u8¬AO÷1616104532¬BX÷-1¬WQ÷¬WN÷SLA¬AF÷Slavia Praga¬JB÷6P0Dxdxm¬WV÷slavia-praga¬AS÷2¬AZ÷2¬BZ÷1¬GRB÷0¬AH÷2¬BB÷1¬BD÷1¬OB÷nsu4mohT-jsEBEawr.png¬WM÷RAN¬AE÷Rangers¬JA÷Ek4Lzz7a¬WU÷rangers¬AJ÷2¬GRA÷0¬AG÷0¬BA÷0¬BC÷0¬OA÷YcBCxO76-YoJacgpC.png¬AM÷Wynik pierwszego spotkania: 1-1. laczny wynik: 1-3.¬AW÷1¬~AA÷zunqCCk2¬AD÷1616097600¬ADE÷1616097600¬AB÷3¬CR÷3¬AC÷3¬CX÷Villarreal¬ER÷1/8-finalu¬RW÷0¬AX÷1¬QQ÷https://livesportradio2.eu/global/repol5/playlist.m3u8¬AO÷1616104046¬BX÷-1¬WQ÷¬WN÷KIE¬AF÷Dynamo Kijow¬JB÷rkEWoLWc¬WV÷dynamo-kiev¬GRB÷0¬AH÷0¬BB÷0¬BD÷0¬OB÷MPqCcHle-xzIG4Dh5.png¬WM÷VIL¬AE÷Villarreal¬JA÷MuDzoun4¬WU÷villarreal¬AS÷1¬AZ÷1¬BY÷1¬GRA÷0¬AG÷2¬BA÷2¬BC÷0¬OA÷EBxZSOjT-8nxECLNF.png¬AM÷Wynik pierwszego spotkania: 2-0. laczny wynik: 4-0.¬AW÷1¬~AA÷jmUVZFs9¬AD÷1616097600¬ADE÷1616097600¬AB÷3¬CR÷3¬AC÷3¬CX÷Young Boys¬ER÷1/8-finalu¬RW÷0¬AX÷1¬QQ÷https://livesportradio2.eu/global/repol4/playlist.m3u8¬AO÷1616104235¬BX÷-1¬WQ÷¬WN÷AJA¬AF÷Ajax¬JB÷OSFnrwWM¬WV÷ajax¬AS÷2¬AZ÷2¬BZ÷1¬GRB÷0¬AH÷2¬BB÷1¬BD÷1¬OB÷ltb3XckC-APujBKPt.png¬WM÷YOU¬AE÷Young Boys¬JA÷MDYkscoT¬WU÷young-boys¬GRA÷0¬AG÷0¬BA÷0¬BC÷0¬OA÷htZK2i5k-E5zaj4Ls.png¬AM÷Wynik pierwszego spotkania: 0-3. laczny wynik: 0-5.¬AW÷1¬~AA÷rs74JfcS¬AD÷1616090100¬ADE÷1616090100¬AB÷3¬CR÷3¬AC÷3¬CX÷Arsenal¬ER÷1/8-finalu¬RW÷0¬AX÷1¬QQ÷https://livesportradio2.eu/global/repol1/playlist.m3u8¬AO÷1616096849¬BX÷-1¬WQ÷¬WN÷IGR¬AF÷Olympiakos¬JB÷QVYbXLH4¬WV÷olympiakos¬AS÷2¬AZ÷2¬AK÷1¬GRB÷0¬AH÷1¬BB÷0¬BD÷1¬OB÷Ik1Usole-IZ04wymf.png¬WM÷ARS¬AE÷Arsenal¬JA÷vZx3WuXA¬WU÷arsenal¬BY÷1¬GRA÷0¬AG÷0¬BA÷0¬BC÷0¬OA÷0n1ffK6k-CS6UbfiP.png¬AM÷Wynik pierwszego spotkania: 3-1. laczny wynik: 3-2.¬AW÷1¬~AA÷2RmyEYKk¬AD÷1616090100¬ADE÷1616090100¬AB÷3¬CR÷3¬AC÷10¬CX÷Dinamo Zagrzeb¬ER÷1/8-finalu¬RW÷0¬AX÷1¬QQ÷https://livesportradio2.eu/global/repol2/playlist.m3u8¬AO÷1616099107¬BX÷-1¬WQ÷¬WM÷DIN¬AE÷Dinamo Zagrzeb¬JA÷KCzFTwHT¬WU÷din-zagreb¬AS÷1¬AZ÷1¬BY÷1¬GRA÷0¬AG÷3¬AT÷2¬BA÷0¬BC÷2¬OA÷61ZybnhT-hbOAwV1o.png¬WN÷TOT¬AF÷Tottenham¬JB÷MLMtPcPp¬WV÷tottenham¬GRB÷0¬AH÷0¬AU÷0¬BB÷0¬BD÷0¬OB÷v3SzDxVH-EwpAw8YN.png¬AM÷Wynik pierwszego spotkania: 0-2. laczny wynik: 3-2.¬AW÷1¬~AA÷QRJg1eyp¬AD÷1616090100¬ADE÷1616090100¬AB÷3¬CR÷3¬AC÷3¬CX÷Molde¬ER÷1/8-finalu¬RW÷0¬AX÷1¬QQ÷https://livesportradio2.eu/global/repol3/playlist.m3u8¬AO÷1616096619¬BX÷-1¬WQ÷¬WN÷GRA¬AF÷Granada¬JB÷IoDdKEMI¬WV÷granada¬BZ÷1¬GRB÷0¬AH÷1¬BB÷0¬BD÷1¬OB÷A7J8wihT-KzL8MCCa.png¬WM÷MOL¬AE÷Molde¬JA÷dxC0JYyP¬WU÷molde¬AS÷1¬AZ÷1¬GRA÷0¬AG÷2¬BA÷1¬BC÷1¬OA÷Y95jeTlC-MgANCdfe.png¬AM÷Neutralne boisko - Puskás Aréna. Wynik pierwszego spotkania: 0-2. laczny wynik: 2-3.¬AW÷1¬~AA÷WOfgMdD9¬AD÷1616090100¬ADE÷1616090100¬AB÷3¬CR÷3¬AC÷3¬CX÷Szachtar¬ER÷1/8-finalu¬RW÷0¬AX÷1¬QQ÷https://livesportradio2.eu/global/refootball-22/playlist.m3u8¬AO÷1616096770¬BX÷-1¬WQ÷¬WN÷ROM¬AF÷AS Roma¬JB÷phXry4Iu¬WV÷as-roma¬AS÷2¬AZ÷2¬BZ÷1¬GRB÷0¬AH÷2¬BB÷0¬BD÷2¬OB÷j31Z1pne-Oh9bbJkf.png¬WM÷SHA¬AE÷Szachtar¬JA÷hIziZsmh¬WU÷shakhtar¬GRA÷0¬AG÷1¬BA÷0¬BC÷1¬OA÷fLOld9A6-bqJC5gwa.png¬AM÷Wynik pierwszego spotkania: 0-3. laczny wynik: 1-5.¬AW÷1¬~AA÷r3Eb0Fjj¬AD÷1615492800¬ADE÷1615492800¬AB÷3¬CR÷3¬AC÷3¬CX÷AS Roma¬ER÷1/8-finalu¬RW÷0¬AX÷1¬QQ÷https://livesportradio2.eu/global/refootball-23/playlist.m3u8¬AO÷1615499560¬BX÷-1¬WQ÷¬WM÷ROM¬AE÷AS Roma¬JA÷ht3PZgM5¬WU÷as-roma¬AS÷1¬AZ÷1¬GRA÷0¬AG÷3¬BA÷1¬BC÷2¬OA÷j31Z1pne-Oh9bbJkf.png¬WN÷SHA¬AF÷Szachtar¬JB÷066XXXjI¬WV÷shakhtar¬GRB÷0¬AH÷0¬BB÷0¬BD÷0¬OB÷fLOld9A6-bqJC5gwa.png¬AW÷1¬~AA÷l2dQIN6H¬AD÷1615492800¬ADE÷1615492800¬AB÷3¬CR÷3¬AC÷3¬CX÷Granada¬ER÷1/8-finalu¬RW÷0¬AX÷1¬QQ÷https://livesportradio2.eu/global/repol6/playlist.m3u8¬AO÷1615499429¬BX÷-1¬WQ÷¬WM÷GRA¬AE÷Granada¬JA÷AL9lMzh6¬WU÷granada¬AS÷1¬AZ÷1¬GRA÷0¬AG÷2¬BA÷1¬BC÷1¬OA÷A7J8wihT-KzL8MCCa.png¬WN÷MOL¬AF÷Molde¬JB÷OODhLf7C¬WV÷molde¬AK÷1¬GRB÷0¬AH÷0¬BB÷0¬BD÷0¬OB÷Y95jeTlC-MgANCdfe.png¬AW÷1¬~AA÷l05lNxb3¬AD÷1615492800¬ADE÷1615492800¬AB÷3¬CR÷3¬AC÷3¬CX÷Olympiakos¬ER÷1/8-finalu¬RW÷0¬AX÷1¬QQ÷https://livesportradio2.eu/global/repol4/playlist.m3u8¬AO÷1615499587¬BX÷-1¬WQ÷¬WM÷IGR¬AE÷Olympiakos¬JA÷OrWnzOXo¬WU÷olympiakos¬GRA÷0¬AG÷1¬BA÷0¬BC÷1¬OA÷Ik1Usole-IZ04wymf.png¬WN÷ARS¬AF÷Arsenal¬JB÷W8ZfY12b¬WV÷arsenal¬AS÷2¬AZ÷2¬GRB÷0¬AH÷3¬BB÷1¬BD÷2¬OB÷0n1ffK6k-CS6UbfiP.png¬AW÷1¬~AA÷lOqXEE5q¬AD÷1615492800¬ADE÷1615492800¬AB÷3¬CR÷3¬AC÷3¬CX÷Tottenham¬ER÷1/8-finalu¬RW÷0¬AX÷1¬QQ÷https://livesportradio2.eu/global/repol5/playlist.m3u8¬AO÷1615499546¬BX÷-1¬WQ÷¬WN÷DIN¬AF÷Dinamo Zagrzeb¬JB÷Yex7VanH¬WV÷din-zagreb¬GRB÷0¬AH÷0¬BB÷0¬BD÷0¬OB÷61ZybnhT-hbOAwV1o.png¬WM÷TOT¬AE÷Tottenham¬JA÷CnyBUJ1N¬WU÷tottenham¬AS÷1¬AZ÷1¬GRA÷0¬AG÷2¬BA÷1¬BC÷1¬OA÷v3SzDxVH-EwpAw8YN.png¬AW÷1¬~AA÷CdVRzdS2¬AD÷1615485300¬ADE÷1615485300¬AB÷3¬CR÷3¬AC÷3¬CX÷Ajax¬ER÷1/8-finalu¬RW÷0¬AX÷1¬QQ÷https://livesportradio2.eu/global/repol1/playlist.m3u8¬AO÷1615491997¬BX÷-1¬WQ÷¬WM÷AJA¬AE÷Ajax¬JA÷jFHvpa1A¬WU÷ajax¬AS÷1¬AZ÷1¬GRA÷0¬AG÷3¬BA÷0¬BC÷3¬OA÷ltb3XckC-APujBKPt.png¬WN÷YOU¬AF÷Young Boys¬JB÷U5GrqJGG¬WV÷young-boys¬GRB÷0¬AH÷0¬BB÷0¬BD÷0¬OB÷htZK2i5k-E5zaj4Ls.png¬AW÷1¬~AA÷dlmuDhzd¬AD÷1615485300¬ADE÷1615485300¬AB÷3¬CR÷3¬AC÷3¬CX÷Dynamo Kijow¬ER÷1/8-finalu¬RW÷0¬AX÷1¬QQ÷https://livesportradio2.eu/global/repol2/playlist.m3u8¬AO÷1615492076¬BX÷-1¬WQ÷¬WM÷KIE¬AE÷Dynamo Kijow¬JA÷zPAOms2o¬WU÷dynamo-kiev¬GRA÷0¬AG÷0¬BA÷0¬BC÷0¬OA÷MPqCcHle-xzIG4Dh5.png¬WN÷VIL¬AF÷Villarreal¬JB÷lSESn1Hi¬WV÷villarreal¬AS÷2¬AZ÷2¬GRB÷0¬AH÷2¬BB÷1¬BD÷1¬OB÷EBxZSOjT-8nxECLNF.png¬AW÷1¬~AA÷MgD2aZ5d¬AD÷1615485300¬ADE÷1615485300¬AB÷3¬CR÷3¬AC÷3¬CX÷Manchester Utd¬ER÷1/8-finalu¬RW÷0¬AX÷1¬QQ÷https://livesportradio2.eu/global/refootball-22/playlist.m3u8¬AO÷1615492010¬BX÷-1¬WQ÷¬WM÷MNU¬AE÷Manchester Utd¬JA÷KS4HyGig¬WU÷manchester-utd¬AS÷0¬AZ÷0¬GRA÷0¬AG÷1¬BA÷0¬BC÷1¬OA÷GhGV3qjT-A9k8iCqa.png¬WN÷ACM¬AF÷AC Milan¬JB÷MF7TYDyC¬WV÷ac-milan¬AS÷0¬AZ÷0¬GRB÷0¬AH÷1¬BB÷0¬BD÷1¬OB÷WOOHTbSq-jJmnnkk1.png¬AW÷1¬~AA÷zc1pOIrc¬AD÷1615485300¬ADE÷1615485300¬AB÷3¬CR÷3¬AC÷3¬CX÷Slavia Praga¬ER÷1/8-finalu¬RW÷0¬AX÷1¬QQ÷https://livesportradio2.eu/global/repol3/playlist.m3u8¬AO÷1615492046¬BX÷-1¬WQ÷¬WM÷SLA¬AE÷Slavia Praga¬JA÷AgFsrIEP¬WU÷slavia-praga¬AS÷0¬AZ÷0¬GRA÷0¬AG÷1¬BA÷1¬BC÷0¬OA÷nsu4mohT-jsEBEawr.png¬WN÷RAN¬AF÷Rangers¬JB÷C219wxNt¬WV÷rangers¬AS÷0¬AZ÷0¬GRB÷0¬AH÷1¬BB÷1¬BD÷0¬OB÷YcBCxO76-YoJacgpC.png¬AW÷1¬~AA÷6Bp6dEN0¬AD÷1614283200¬ADE÷1614283200¬AB÷3¬CR÷3¬AC÷3¬CX÷AC Milan¬ER÷1/16-finalu¬RW÷0¬AX÷1¬QQ÷https://livesportradio2.eu/global/refootball-23/playlist.m3u8¬AO÷1614289828¬BX÷-1¬WQ÷¬WN÷CRV¬AF÷Crvena zvezda¬JB÷bLQf20CJ¬WV÷crvena-zvezda¬AS÷0¬AZ÷0¬AK÷1¬GRB÷0¬AH÷1¬BB÷1¬BD÷0¬OB÷SCYnmQR0-02pMQZSB.png¬WM÷ACM¬AE÷AC Milan¬JA÷d6qb1KRP¬WU÷ac-milan¬AS÷0¬AZ÷0¬BY÷1¬GRA÷0¬AG÷1¬BA÷1¬BC÷0¬OA÷WOOHTbSq-jJmnnkk1.png¬AM÷Wynik pierwszego spotkania: 2-2. laczny wynik: 3-3.¬AW÷1¬~AA÷ClPWsF87¬AD÷1614283200¬ADE÷1614283200¬AB÷3¬CR÷3¬AC÷3¬CX÷AS Roma¬ER÷1/16-finalu¬RW÷0¬AX÷1¬AO÷1614289732¬BX÷-1¬WQ÷¬WN÷BRA¬AF÷Braga¬JB÷2VUmnlML¬WV÷braga¬GRB÷0¬AH÷1¬BB÷0¬BD÷1¬OB÷j3CGCQTH-rwOR0yKN.png¬WM÷ROM¬AE÷AS Roma¬JA÷tMTio8yS¬WU÷as-roma¬AS÷1¬AZ÷1¬BY÷1¬GRA÷0¬AG÷3¬BA÷1¬BC÷2¬OA÷j31Z1pne-Oh9bbJkf.png¬AM÷Wynik pierwszego spotkania: 2-0. laczny wynik: 5-1.¬AW÷1¬~AA÷0A5R3dVQ¬AD÷1614283200¬ADE÷1614283200¬AB÷3¬CR÷3¬AC÷3¬CX÷Bayer Leverkusen¬ER÷1/16-finalu¬RW÷0¬AX÷1¬QQ÷https://livesportradio2.eu/global/repol5/playlist.m3u8¬AO÷1614289762¬BX÷-1¬WQ÷¬WN÷YOU¬AF÷Young Boys¬JB÷KlAL0myF¬WV÷young-boys¬AS÷2¬AZ÷2¬BZ÷1¬GRB÷0¬AH÷2¬BB÷0¬BD÷2¬OB÷htZK2i5k-E5zaj4Ls.png¬WM÷LEV¬AE÷Bayer Leverkusen¬JA÷dEXlqL5s¬WU÷leverkusen¬GRA÷0¬AG÷0¬BA÷0¬BC÷0¬OA÷dWZYQIPq-fH5Cy06S.png¬AM÷Wynik pierwszego spotkania: 3-4. laczny wynik: 3-6.¬AW÷1¬~AA÷fBZ19uph¬AD÷1614283200¬ADE÷1614283200¬AB÷3¬CR÷3¬AC÷3¬CX÷Club Brugge¬ER÷1/16-finalu¬RW÷0¬AX÷1¬AO÷1614289776¬BX÷-1¬WQ÷¬WN÷KIE¬AF÷Dynamo Kijow¬JB÷pY6OMCyD¬WV÷dynamo-kiev¬AS÷2¬AZ÷2¬BZ÷1¬GRB÷0¬AH÷1¬BB÷0¬BD÷1¬OB÷MPqCcHle-xzIG4Dh5.png¬WM÷CLU¬AE÷Club Brugge¬JA÷OO5SLWjJ¬WU÷club-brugge¬GRA÷0¬AG÷0¬BA÷0¬BC÷0¬OA÷I31uMN7k-AaUAG1rB.png¬AM÷Wynik pierwszego spotkania: 1-1. laczny wynik: 1-2.¬AW÷1¬~AA÷rX5qibUN¬AD÷1614283200¬ADE÷1614283200¬AB÷3¬CR÷3¬AC÷3¬CX÷Dinamo Zagrzeb¬ER÷1/16-finalu¬RW÷0¬AX÷1¬AO÷1614289761¬BX÷-1¬WQ÷¬WN÷KRA¬AF÷Krasnodar¬JB÷t4dVXxpE¬WV÷krasnodar¬GRB÷0¬AH÷0¬BB÷0¬BD÷0¬OB÷Ig4p4mBN-KvBVaq8T.png¬WM÷DIN¬AE÷Dinamo Zagrzeb¬JA÷f70ZWdaK¬WU÷din-zagreb¬AS÷1¬AZ÷1¬BY÷1¬GRA÷0¬AG÷1¬BA÷1¬BC÷0¬OA÷61ZybnhT-hbOAwV1o.png¬AM÷Wynik pierwszego spotkania: 3-2. laczny wynik: 4-2.¬AW÷1¬~AA÷MaKnn9rd¬AD÷1614283200¬ADE÷1614283200¬AB÷3¬CR÷3¬AC÷3¬CX÷Leicester¬ER÷1/16-finalu¬RW÷0¬AX÷1¬QQ÷https://livesportradio2.eu/global/repol4/playlist.m3u8¬AO÷1614289866¬BX÷-1¬WQ÷¬WN÷SLA¬AF÷Slavia Praga¬JB÷0p1Ft7So¬WV÷slavia-praga¬AS÷2¬AZ÷2¬BZ÷1¬GRB÷0¬AH÷2¬BB÷0¬BD÷2¬OB÷nsu4mohT-jsEBEawr.png¬WM÷LEI¬AE÷Leicester¬JA÷vy0JuRsh¬WU÷leicester¬GRA÷0¬AG÷0¬BA÷0¬BC÷0¬OA÷CvL5rhhT-WWqjFHoj.png¬AM÷Wynik pierwszego spotkania: 0-0. laczny wynik: 0-2.¬AW÷1¬~AA÷GMVNqyve¬AD÷1614283200¬ADE÷1614283200¬AB÷3¬CR÷3¬AC÷3¬CX÷Manchester Utd¬ER÷1/16-finalu¬RW÷0¬AX÷1¬AO÷1614289943¬BX÷-1¬WQ÷¬WN÷RSO¬AF÷Real Sociedad¬JB÷OKTXkWMd¬WV÷real-sociedad¬AS÷0¬AZ÷0¬GRB÷0¬AH÷0¬BB÷0¬BD÷0¬OB÷UFihcnne-Y5ZlZzlq.png¬WM÷MNU¬AE÷Manchester Utd¬JA÷2BSykjx3¬WU÷manchester-utd¬AS÷0¬AZ÷0¬BY÷1¬GRA÷0¬AG÷0¬BA÷0¬BC÷0¬OA÷GhGV3qjT-A9k8iCqa.png¬AM÷Wynik pierwszego spotkania: 4-0. laczny wynik: 4-0.¬AW÷1¬~AA÷Aqicbzgl¬AD÷1614283200¬ADE÷1614283200¬AB÷3¬CR÷3¬AC÷3¬CX÷PSV¬ER÷1/16-finalu¬RW÷0¬AX÷1¬QQ÷https://livesportradio2.eu/global/repol6/playlist.m3u8¬AO÷1614289929¬BX÷-1¬WQ÷¬WN÷IGR¬AF÷Olympiakos¬JB÷b1z1tJk0¬WV÷olympiakos¬BZ÷1¬GRB÷0¬AH÷1¬BB÷0¬BD÷1¬OB÷Ik1Usole-IZ04wymf.png¬WM÷PSV¬AE÷PSV¬JA÷xhZ4uw56¬WU÷psv¬AS÷1¬AZ÷1¬GRA÷0¬AG÷2¬BA÷2¬BC÷0¬OA÷fefX7RQq-KKKyodGR.png¬AM÷Wynik pierwszego spotkania: 2-4. laczny wynik: 4-5.¬AW÷1¬~AA÷p0SE6wUA¬AD÷1614275700¬ADE÷1614275700¬AB÷3¬CR÷3¬AC÷3¬CX÷Ajax¬ER÷1/16-finalu¬RW÷0¬AX÷1¬AO÷1614282595¬BX÷-1¬WQ÷¬WN÷LIL¬AF÷Lille¬JB÷jiPkQor5¬WV÷lille¬GRB÷0¬AH÷1¬BB÷0¬BD÷1¬OB÷Q34pXImC-ruXbFOed.png¬WM÷AJA¬AE÷Ajax¬JA÷UsOgP5cB¬WU÷ajax¬AS÷1¬AZ÷1¬BY÷1¬GRA÷0¬AG÷2¬BA÷1¬BC÷1¬OA÷ltb3XckC-APujBKPt.png¬AM÷Wynik pierwszego spotkania: 2-1. laczny wynik: 4-2.¬AW÷1¬~AA÷n1huhaWE¬AD÷1614275700¬ADE÷1614275700¬AB÷3¬CR÷3¬AC÷3¬CX÷Arsenal¬ER÷1/16-finalu¬RW÷0¬AX÷1¬QQ÷https://livesportradio2.eu/global/refootball-22/playlist.m3u8¬AO÷1614282450¬BX÷-1¬WQ÷¬WN÷BEN¬AF÷Benfica¬JB÷dfeDU0Zj¬WV÷benfica¬GRB÷0¬AH÷2¬BB÷1¬BD÷1¬OB÷ttVtr6hT-fqpibdDr.png¬WM÷ARS¬AE÷Arsenal¬JA÷KjZ0yX73¬WU÷arsenal¬AS÷1¬AZ÷1¬BY÷1¬GRA÷0¬AG÷3¬BA÷1¬BC÷2¬OA÷0n1ffK6k-CS6UbfiP.png¬AM÷Neutralne boisko - Georgios Karaiskakis Stadium. Wynik pierwszego spotkania: 1-1. laczny wynik: 4-3.¬AW÷1¬~AA÷r9XFoc9r¬AD÷1614275700¬ADE÷1614275700¬AB÷3¬CR÷3¬AC÷3¬CX÷Napoli¬ER÷1/16-finalu¬RW÷0¬AX÷1¬QQ÷https://livesportradio2.eu/global/repol3/playlist.m3u8¬AO÷1614283004¬BX÷-1¬WQ÷¬WN÷GRA¬AF÷Granada¬JB÷QVpGXl7S¬WV÷granada¬BZ÷1¬GRB÷0¬AH÷1¬BB÷1¬BD÷0¬OB÷A7J8wihT-KzL8MCCa.png¬WM÷NAP¬AE÷Napoli¬JA÷2ixrT8Fq¬WU÷napoli¬AS÷1¬AZ÷1¬GRA÷0¬AG÷2¬BA÷1¬BC÷1¬OA÷tSuMfRjT-08kahnVo.png¬AM÷Wynik pierwszego spotkania: 0-2. laczny wynik: 2-3.¬AW÷1¬~AA÷OjRI5cqH¬AD÷1614275700¬ADE÷1614275700¬AB÷3¬CR÷3¬AC÷3¬CX÷Rangers¬ER÷1/16-finalu¬RW÷0¬AX÷1¬QQ÷https://livesportradio2.eu/global/repol1/playlist.m3u8¬AO÷1614282450¬BX÷-1¬WQ÷¬WN÷ANT¬AF÷Antwerp¬JB÷x8NcOPCH¬WV÷antwerp¬GRB÷0¬AH÷2¬BB÷1¬BD÷1¬OB÷IDBrkYTH-4jm5MuAF.png¬WM÷RAN¬AE÷Rangers¬JA÷GbM1NqSN¬WU÷rangers¬AS÷1¬AZ÷1¬BY÷1¬GRA÷0¬AG÷5¬BA÷1¬BC÷4¬OA÷YcBCxO76-YoJacgpC.png¬AM÷Wynik pierwszego spotkania: 4-3. laczny wynik: 9-5.¬AW÷1¬~AA÷IRmyguH8¬AD÷1614275700¬ADE÷1614275700¬AB÷3¬CR÷3¬AC÷3¬CX÷Szachtar¬ER÷1/16-finalu¬RW÷0¬AX÷1¬AO÷1614282303¬BX÷-1¬WQ÷¬WN÷MAC¬AF÷M. Tel Aviv¬JB÷QTZdxDhc¬WV÷m-tel-aviv¬GRB÷0¬AH÷0¬BB÷0¬BD÷0¬OB÷vifKdrkC-lOxUSB7S.png¬WM÷SHA¬AE÷Szachtar¬JA÷bsY4ziN9¬WU÷shakhtar¬AS÷1¬AZ÷1¬BY÷1¬GRA÷0¬AG÷1¬BA÷0¬BC÷1¬OA÷fLOld9A6-bqJC5gwa.png¬AM÷Wynik pierwszego spotkania: 2-0. laczny wynik: 3-0.¬AW÷1¬~AA÷veHI5I0E¬AD÷1614275700¬ADE÷1614275700¬AB÷3¬CR÷3¬AC÷3¬CX÷TSG Hoffenheim¬ER÷1/16-finalu¬RW÷0¬AX÷1¬QQ÷https://livesportradio2.eu/global/repol2/playlist.m3u8¬AO÷1614282430¬BX÷-1¬WQ÷¬WN÷MOL¬AF÷Molde¬JB÷6RJRv6Ee¬WV÷molde¬AS÷2¬AZ÷2¬BZ÷1¬GRB÷0¬AH÷2¬BB÷1¬BD÷1¬OB÷Y95jeTlC-MgANCdfe.png¬WM÷HOF¬AE÷TSG Hoffenheim¬JA÷KUNVwQT1¬WU÷hoffenheim¬GRA÷0¬AG÷0¬BA÷0¬BC÷0¬OA÷IyZBMF7k-82tzJb70.png¬AM÷Wynik pierwszego spotkania: 3-3. laczny wynik: 3-5.¬AW÷1¬~AA÷QiiqiJoL¬AD÷1614275700¬ADE÷1614275700¬AB÷3¬CR÷3¬AC÷3¬CX÷Villarreal¬ER÷1/16-finalu¬RW÷0¬AX÷1¬AO÷1614282493¬BX÷-1¬WQ÷¬WN÷SAL¬AF÷Salzburg¬JB÷nL5wy3dN¬WV÷salzburg¬GRB÷0¬AH÷1¬BB÷1¬BD÷0¬OB÷byg6g6hT-6TCtIInk.png¬WM÷VIL¬AE÷Villarreal¬JA÷I3d9VtKp¬WU÷villarreal¬AS÷1¬AZ÷1¬BY÷1¬GRA÷0¬AG÷2¬BA÷1¬BC÷1¬OA÷EBxZSOjT-8nxECLNF.png¬AM÷Wynik pierwszego spotkania: 2-0. laczny wynik: 4-1.¬AW÷1¬~AA÷S4sGoxho¬AD÷1614186000¬ADE÷1614186000¬AB÷3¬CR÷3¬AC÷3¬CX÷Tottenham¬ER÷1/16-finalu¬RW÷0¬AX÷1¬QQ÷https://livesportradio2.eu/global/refootball-22/playlist.m3u8¬AO÷1614192487¬BX÷-1¬WQ÷¬WN÷WOL¬AF÷Wolfsberger AC¬JB÷KCj9Qfxl¬WV÷wolfsberger-ac¬GRB÷0¬AH÷0¬BB÷0¬BD÷0¬OB÷6H9TYG8k-vVjTzziN.png¬WM÷TOT¬AE÷Tottenham¬JA÷b3kDPEif¬WU÷tottenham¬AS÷1¬AZ÷1¬BY÷1¬GRA÷0¬AG÷4¬BA÷1¬BC÷3¬OA÷v3SzDxVH-EwpAw8YN.png¬AM÷Wynik pierwszego spotkania: 4-1. laczny wynik: 8-1.¬AW÷1¬~AA÷jwTA7JE4¬AD÷1613678400¬ADE÷1613678400¬AB÷3¬CR÷3¬AC÷3¬CX÷Antwerp¬ER÷1/16-finalu¬RW÷0¬AX÷1¬AO÷1613685659¬BX÷-1¬WQ÷¬WM÷ANT¬AE÷Antwerp¬JA÷l4MwTmbn¬WU÷antwerp¬AJ÷1¬GRA÷0¬AG÷3¬BA÷2¬BC÷1¬OA÷IDBrkYTH-4jm5MuAF.png¬WN÷RAN¬AF÷Rangers¬JB÷dUPoRRSb¬WV÷rangers¬AS÷2¬AZ÷2¬GRB÷0¬AH÷4¬BB÷1¬BD÷3¬OB÷YcBCxO76-YoJacgpC.png¬AW÷1¬~AA÷SxLrmkTk¬AD÷1613678400¬ADE÷1613678400¬AB÷3¬CR÷3¬AC÷3¬CX÷Benfica¬ER÷1/16-finalu¬RW÷0¬AX÷1¬QQ÷https://livesportradio2.eu/global/refootball-22/playlist.m3u8¬AO÷1613685160¬BX÷-1¬WQ÷¬WM÷BEN¬AE÷Benfica¬JA÷tO2VxPRA¬WU÷benfica¬AS÷0¬AZ÷0¬GRA÷0¬AG÷1¬BA÷0¬BC÷1¬OA÷ttVtr6hT-fqpibdDr.png¬WN÷ARS¬AF÷Arsenal¬JB÷QB4szNBT¬WV÷arsenal¬AS÷0¬AZ÷0¬GRB÷0¬AH÷1¬BB÷0¬BD÷1¬OB÷0n1ffK6k-CS6UbfiP.png¬AM÷Neutralne boisko - Stadio Olimpico.¬AW÷1¬~AA÷8Gtljw1R¬AD÷1613678400¬ADE÷1613678400¬AB÷3¬CR÷3¬AC÷3¬CX÷Granada¬ER÷1/16-finalu¬RW÷0¬AX÷1¬QQ÷https://livesportradio2.eu/global/repol3/playlist.m3u8¬AO÷1613685274¬BX÷-1¬WQ÷¬WM÷GRA¬AE÷Granada¬JA÷hIn8ZAxG¬WU÷granada¬AS÷1¬AZ÷1¬GRA÷0¬AG÷2¬BA÷2¬BC÷0¬OA÷A7J8wihT-KzL8MCCa.png¬WN÷NAP¬AF÷Napoli¬JB÷W8oCYUiM¬WV÷napoli¬GRB÷0¬AH÷0¬BB÷0¬BD÷0¬OB÷tSuMfRjT-08kahnVo.png¬AW÷1¬~AA÷xzP68aab¬AD÷1613678400¬ADE÷1613678400¬AB÷3¬CR÷3¬AC÷3¬CX÷Lille¬ER÷1/16-finalu¬RW÷0¬AX÷1¬QQ÷https://livesportradio2.eu/global/repol4/playlist.m3u8¬AO÷1613685134¬BX÷-1¬WQ÷¬WM÷LIL¬AE÷Lille¬JA÷ADNZTTrt¬WU÷lille¬GRA÷0¬AG÷1¬BA÷0¬BC÷1¬OA÷Q34pXImC-ruXbFOed.png¬WN÷AJA¬AF÷Ajax¬JB÷rRLsS7Dh¬WV÷ajax¬AS÷2¬AZ÷2¬GRB÷0¬AH÷2¬BB÷0¬BD÷2¬OB÷ltb3XckC-APujBKPt.png¬AW÷1¬~AA÷z3OjoTc2¬AD÷1613678400¬ADE÷1613678400¬AB÷3¬CR÷3¬AC÷3¬CX÷M. Tel Aviv¬ER÷1/16-finalu¬RW÷0¬AX÷1¬AO÷1613685058¬BX÷-1¬WQ÷¬WM÷MAC¬AE÷M. Tel Aviv¬JA÷hb6ZyqsH¬WU÷m-tel-aviv¬GRA÷0¬AG÷0¬BA÷0¬BC÷0¬OA÷vifKdrkC-lOxUSB7S.png¬WN÷SHA¬AF÷Szachtar¬JB÷CQVhwgwi¬WV÷shakhtar¬AS÷2¬AZ÷2¬GRB÷0¬AH÷2¬BB÷1¬BD÷1¬OB÷fLOld9A6-bqJC5gwa.png¬AW÷1¬~AA÷QiDE6bo8¬AD÷1613678400¬ADE÷1613678400¬AB÷3¬CR÷3¬AC÷3¬CX÷Molde¬ER÷1/16-finalu¬RW÷0¬AX÷1¬QQ÷https://livesportradio2.eu/global/repol2/playlist.m3u8¬AO÷1613685200¬BX÷-1¬WQ÷¬WM÷MOL¬AE÷Molde¬JA÷YDLJtSqq¬WU÷molde¬AS÷0¬AZ÷0¬GRA÷0¬AG÷3¬BA÷1¬BC÷2¬OA÷Y95jeTlC-MgANCdfe.png¬WN÷HOF¬AF÷TSG Hoffenheim¬JB÷C4KNunak¬WV÷hoffenheim¬AS÷0¬AZ÷0¬GRB÷0¬AH÷3¬BB÷3¬BD÷0¬OB÷IyZBMF7k-82tzJb70.png¬AM÷Neutralne boisko - Estadio de la Ceramica.¬AW÷1¬~AA÷vykXgL12¬AD÷1613678400¬ADE÷1613678400¬AB÷3¬CR÷3¬AC÷3¬CX÷Salzburg¬ER÷1/16-finalu¬RW÷0¬AX÷1¬QQ÷https://livesportradio2.eu/global/repol1/playlist.m3u8¬AO÷1613685237¬BX÷-1¬WQ÷¬WM÷SAL¬AE÷Salzburg¬JA÷8A4Nvocb¬WU÷salzburg¬GRA÷0¬AG÷0¬BA÷0¬BC÷0¬OA÷byg6g6hT-6TCtIInk.png¬WN÷VIL¬AF÷Villarreal¬JB÷n13Rw5C4¬WV÷villarreal¬AS÷2¬AZ÷2¬GRB÷0¬AH÷2¬BB÷1¬BD÷1¬OB÷EBxZSOjT-8nxECLNF.png¬AW÷1¬~AA÷YcQSreg1¬AD÷1613670900¬ADE÷1613670900¬AB÷3¬CR÷3¬AC÷3¬CX÷Braga¬ER÷1/16-finalu¬RW÷0¬AX÷1¬AO÷1613677863¬BX÷-1¬WQ÷¬WM÷BRA¬AE÷Braga¬JA÷dYRulAi9¬WU÷braga¬AJ÷1¬GRA÷0¬AG÷0¬BA÷0¬BC÷0¬OA÷j3CGCQTH-rwOR0yKN.png¬WN÷ROM¬AF÷AS Roma¬JB÷88VqmU6F¬WV÷as-roma¬AS÷2¬AZ÷2¬GRB÷0¬AH÷2¬BB÷1¬BD÷1¬OB÷j31Z1pne-Oh9bbJkf.png¬AW÷1¬~AA÷h8t2cf8f¬AD÷1613670900¬ADE÷1613670900¬AB÷3¬CR÷3¬AC÷3¬CX÷Crvena zvezda¬ER÷1/16-finalu¬RW÷0¬AX÷1¬QQ÷https://livesportradio2.eu/global/repol2/playlist.m3u8¬AO÷1613677665¬BX÷-1¬WQ÷¬WM÷CRV¬AE÷Crvena zvezda¬JA÷6Rw9vcKC¬WU÷crvena-zvezda¬AS÷0¬AZ÷0¬AJ÷1¬GRA÷0¬AG÷2¬BA÷0¬BC÷2¬OA÷SCYnmQR0-02pMQZSB.png¬WN÷ACM¬AF÷AC Milan¬JB÷pIxDwHZI¬WV÷ac-milan¬AS÷0¬AZ÷0¬GRB÷0¬AH÷2¬BB÷1¬BD÷1¬OB÷WOOHTbSq-jJmnnkk1.png¬AW÷1¬~AA÷Wd2uhvFH¬AD÷1613670900¬ADE÷1613670900¬AB÷3¬CR÷3¬AC÷3¬CX÷Krasnodar¬ER÷1/16-finalu¬RW÷0¬AX÷1¬AO÷1613677695¬BX÷-1¬WQ÷¬WM÷KRA¬AE÷Krasnodar¬JA÷lA9qAZi7¬WU÷krasnodar¬GRA÷0¬AG÷2¬BA÷1¬BC÷1¬OA÷Ig4p4mBN-KvBVaq8T.png¬WN÷DIN¬AF÷Dinamo Zagrzeb¬JB÷S08m9g7D¬WV÷din-zagreb¬AS÷2¬AZ÷2¬GRB÷0¬AH÷3¬BB÷1¬BD÷2¬OB÷61ZybnhT-hbOAwV1o.png¬AW÷1¬~AA÷WhhgaGwr¬AD÷1613670900¬ADE÷1613670900¬AB÷3¬CR÷3¬AC÷3¬CX÷Olympiakos¬ER÷1/16-finalu¬RW÷0¬AX÷1¬AO÷1613677714¬BX÷-1¬WQ÷¬WM÷IGR¬AE÷Olympiakos¬JA÷jyXhruLm¬WU÷olympiakos¬AS÷1¬AZ÷1¬GRA÷0¬AG÷4¬BA÷3¬BC÷1¬OA÷Ik1Usole-IZ04wymf.png¬WN÷PSV¬AF÷PSV¬JB÷4vycsazf¬WV÷psv¬GRB÷0¬AH÷2¬BB÷2¬BD÷0¬OB÷fefX7RQq-KKKyodGR.png¬AW÷1¬~AA÷xWWJpHOl¬AD÷1613670900¬ADE÷1613670900¬AB÷3¬CR÷3¬AC÷3¬CX÷Real Sociedad¬ER÷1/16-finalu¬RW÷0¬AX÷1¬QQ÷https://livesportradio2.eu/global/refootball-22/playlist.m3u8¬AO÷1613677574¬BX÷-1¬WQ÷¬WM÷RSO¬AE÷Real Sociedad¬JA÷dEynSSUk¬WU÷real-sociedad¬GRA÷0¬AG÷0¬BA÷0¬BC÷0¬OA÷UFihcnne-Y5ZlZzlq.png¬WN÷MNU¬AF÷Manchester Utd¬JB÷z5zjRnpd¬WV÷manchester-utd¬AS÷2¬AZ÷2¬GRB÷0¬AH÷4¬BB÷1¬BD÷3¬OB÷GhGV3qjT-A9k8iCqa.png¬AM÷Neutralne boisko - Allianz Stadium.¬AW÷1¬~AA÷lnMvlVDq¬AD÷1613670900¬ADE÷1613670900¬AB÷3¬CR÷3¬AC÷3¬CX÷Slavia Praga¬ER÷1/16-finalu¬RW÷0¬AX÷1¬QQ÷https://livesportradio2.eu/global/repol3/playlist.m3u8¬AO÷1613677693¬BX÷-1¬WQ÷¬WM÷SLA¬AE÷Slavia Praga¬JA÷ALL5M3sU¬WU÷slavia-praga¬AS÷0¬AZ÷0¬GRA÷0¬AG÷0¬BA÷0¬BC÷0¬OA÷nsu4mohT-jsEBEawr.png¬WN÷LEI¬AF÷Leicester¬JB÷nsDXHNko¬WV÷leicester¬AS÷0¬AZ÷0¬GRB÷0¬AH÷0¬BB÷0¬BD÷0¬OB÷CvL5rhhT-WWqjFHoj.png¬AW÷1¬~AA÷QeeljIqU¬AD÷1613670900¬ADE÷1613670900¬AB÷3¬CR÷3¬AC÷3¬CX÷Wolfsberger AC¬ER÷1/16-finalu¬RW÷0¬AX÷1¬QQ÷https://livesportradio2.eu/global/repol1/playlist.m3u8¬AO÷1613677447¬BX÷-1¬WQ÷¬WM÷WOL¬AE÷Wolfsberger AC¬JA÷lUawWGEQ¬WU÷wolfsberger-ac¬GRA÷0¬AG÷1¬BA÷0¬BC÷1¬OA÷6H9TYG8k-vVjTzziN.png¬WN÷TOT¬AF÷Tottenham¬JB÷jwn5RzNs¬WV÷tottenham¬AS÷2¬AZ÷2¬GRB÷0¬AH÷4¬BB÷3¬BD÷1¬OB÷v3SzDxVH-EwpAw8YN.png¬AM÷Neutralne boisko - Puskás Aréna.¬AW÷1¬~AA÷MJ6N4xGK¬AD÷1613670900¬ADE÷1613670900¬AB÷3¬CR÷3¬AC÷3¬CX÷Young Boys¬ER÷1/16-finalu¬RW÷0¬AX÷1¬QQ÷https://livesportradio2.eu/global/repol4/playlist.m3u8¬AO÷1613677356¬BX÷-1¬WQ÷¬WM÷YOU¬AE÷Young Boys¬JA÷YXBD2962¬WU÷young-boys¬AS÷1¬AZ÷1¬GRA÷0¬AG÷4¬BA÷3¬BC÷1¬OA÷htZK2i5k-E5zaj4Ls.png¬WN÷LEV¬AF÷Bayer Leverkusen¬JB÷COAH1TL8¬WV÷leverkusen¬GRB÷0¬AH÷3¬BB÷0¬BD÷3¬OB÷dWZYQIPq-fH5Cy06S.png¬AW÷1¬~AA÷GKzbALUo¬AD÷1613660400¬ADE÷1613660400¬AB÷3¬CR÷3¬AC÷3¬CX÷Dynamo Kijow¬ER÷1/16-finalu¬RW÷0¬AX÷1¬AO÷1613667021¬BX÷-1¬WQ÷¬WM÷KIE¬AE÷Dynamo Kijow¬JA÷hQlHOY60¬WU÷dynamo-kiev¬AS÷0¬AZ÷0¬GRA÷0¬AG÷1¬BA÷0¬BC÷1¬OA÷MPqCcHle-xzIG4Dh5.png¬WN÷CLU¬AF÷Club Brugge¬JB÷jB7KNhM6¬WV÷club-brugge¬AS÷0¬AZ÷0¬GRB÷0¬AH÷1¬BB÷0¬BD÷1¬OB÷I31uMN7k-AaUAG1rB.png¬AW÷1¬~ZA÷EUROPA: Liga Europy - Runda grupowa¬ZEE÷ClDjv3V5¬ZB÷6¬ZY÷Europa¬ZC÷xUq2CwJk¬ZD÷t¬ZE÷tvzjoTbh¬ZF÷0¬ZO÷0¬ZG÷1¬ZH÷6_ClDjv3V5¬ZJ÷97¬ZL÷/pilka-nozna/europa/liga-europejska/¬OAJ÷pYbsoUXI-SI7D54lR.png¬ZX÷00Europa 006Europa0020000000002000Liga Europy 027rupowa000¬ZCC÷0¬ZAF÷Europa¬~AA÷juY8sg1l¬AD÷1607630400¬ADE÷1607630400¬AB÷3¬CR÷3¬AC÷3¬CX÷Braga¬ER÷Kolejka 6¬RW÷0¬AX÷1¬AO÷1607636977¬BX÷-1¬WQ÷¬WM÷BRA¬AE÷Braga¬JA÷QyvUVMHE¬WU÷braga¬AS÷1¬AZ÷1¬GRA÷0¬AG÷2¬BA÷0¬BC÷2¬OA÷j3CGCQTH-rwOR0yKN.png¬WN÷ZOR¬AF÷FK Zoria lugańsk¬JB÷fBrYUtXK¬WV÷zorya¬GRB÷0¬AH÷0¬BB÷0¬BD÷0¬OB÷OIakXq6k-fHFO2iNH.png¬AW÷1¬~AA÷xABkfWpf¬AD÷1607630400¬ADE÷1607630400¬AB÷3¬CR÷3¬AC÷3¬CX÷Celtic¬ER÷Kolejka 6¬RW÷0¬AX÷1¬AO÷1607637196¬BX÷-1¬WQ÷¬WM÷CEL¬AE÷Celtic¬JA÷nqKlewoQ¬WU÷celtic¬AS÷1¬AZ÷1¬GRA÷0¬AG÷3¬BA÷2¬BC÷1¬OA÷boc068VH-YyWcj2Gc.png¬WN÷LIL¬AF÷Lille¬JB÷4O6Gjcgs¬WV÷lille¬GRB÷0¬AH÷2¬BB÷1¬BD÷1¬OB÷Q34pXImC-ruXbFOed.png¬AW÷1¬~AA÷WY1MDHsp¬AD÷1607630400¬ADE÷1607630400¬AB÷3¬CR÷3¬AC÷3¬CX÷Dinamo Zagrzeb¬ER÷Kolejka 6¬RW÷0¬AX÷1¬AO÷1607637158¬BX÷-1¬WQ÷¬WM÷DIN¬AE÷Dinamo Zagrzeb¬JA÷6TxhII55¬WU÷din-zagreb¬AS÷1¬AZ÷1¬GRA÷0¬AG÷3¬BA÷2¬BC÷1¬OA÷61ZybnhT-hbOAwV1o.png¬WN÷CSK¬AF÷CSKA Moskwa¬JB÷04ieHxLB¬WV÷cska-moscow¬GRB÷0¬AH÷1¬BB÷0¬BD÷1¬OB÷ryxLMTmC-vDw2pdzO.png¬AW÷1¬~AA÷b5XCtDGf¬AD÷1607630400¬ADE÷1607630400¬AB÷3¬CR÷3¬AC÷3¬CX÷Leicester¬ER÷Kolejka 6¬RW÷0¬AX÷1¬AO÷1607637139¬BX÷-1¬WQ÷¬WM÷LEI¬AE÷Leicester¬JA÷Y1sxU0nR¬WU÷leicester¬AS÷1¬AZ÷1¬GRA÷0¬AG÷2¬BA÷2¬BC÷0¬OA÷CvL5rhhT-WWqjFHoj.png¬WN÷AEK¬AF÷AEK¬JB÷jsU3PKfr¬WV÷aek¬GRB÷0¬AH÷0¬BB÷0¬BD÷0¬OB÷ph8YRKne-lKYCJNFO.png¬AW÷1¬~AA÷GxCoXQa2¬AD÷1607630400¬ADE÷1607630400¬AB÷3¬CR÷3¬AC÷3¬CX÷Liberec¬ER÷Kolejka 6¬RW÷0¬AX÷1¬AO÷1607637032¬BX÷-1¬WQ÷¬WM÷LIB¬AE÷Liberec¬JA÷xUfxbfJc¬WU÷liberec¬AS÷0¬AZ÷0¬GRA÷0¬AG÷0¬BA÷0¬BC÷0¬OA÷25m3lJBN-fmCjnJZJ.png¬WN÷CRV¬AF÷Crvena zvezda¬JB÷WjftcEY3¬WV÷crvena-zvezda¬AS÷0¬AZ÷0¬GRB÷0¬AH÷0¬BB÷0¬BD÷0¬OB÷SCYnmQR0-02pMQZSB.png¬AW÷1¬~AA÷GvsE5KkN¬AD÷1607630400¬ADE÷1607630400¬AB÷3¬CR÷3¬AC÷3¬CX÷Ludogorets¬ER÷Kolejka 6¬RW÷0¬AX÷1¬AO÷1607637049¬BX÷-1¬WQ÷¬WM÷LUD¬AE÷Ludogorets¬JA÷0pkaBAhL¬WU÷ludogorets¬AJ÷1¬GRA÷0¬AG÷1¬BA÷0¬BC÷1¬OA÷KG84D6Rq-nwP9biHf.png¬WN÷LAS¬AF÷LASK¬JB÷f7l3AU7R¬WV÷lask-linz¬AS÷2¬AZ÷2¬GRB÷0¬AH÷3¬BB÷0¬BD÷3¬OB÷hpJBhRlC-fPPbcG9N.png¬AW÷1¬~AA÷0hYu4hdS¬AD÷1607630400¬ADE÷1607630400¬AB÷3¬CR÷3¬AC÷3¬CX÷M. Tel Aviv¬ER÷Kolejka 6¬RW÷0¬AX÷1¬AO÷1607637262¬BX÷-1¬WQ÷¬WM÷MAC¬AE÷M. Tel Aviv¬JA÷21XJvrs3¬WU÷m-tel-aviv¬AS÷1¬AZ÷1¬GRA÷0¬AG÷1¬BA÷0¬BC÷1¬OA÷vifKdrkC-lOxUSB7S.png¬WN÷SIV¬AF÷Sivasspor¬JB÷dOWNw2d9¬WV÷sivasspor¬GRB÷0¬AH÷0¬BB÷0¬BD÷0¬OB÷jiLzjC6k-6cjkkBQF.png¬AW÷1¬~AA÷KY0fgj00¬AD÷1607630400¬ADE÷1607630400¬AB÷3¬CR÷3¬AC÷3¬CX÷Sparta Praga¬ER÷Kolejka 6¬RW÷0¬AX÷1¬AO÷1607637157¬BX÷-1¬WQ÷¬WM÷SPA¬AE÷Sparta Praga¬JA÷GbAKkH8m¬WU÷sparta-praga¬AJ÷1¬GRA÷0¬AG÷0¬BA÷0¬BC÷0¬OA÷vyifDeiT-zVcCeIt2.png¬WN÷ACM¬AF÷AC Milan¬JB÷AL9OlyOg¬WV÷ac-milan¬AS÷2¬AZ÷2¬GRB÷0¬AH÷1¬BB÷1¬BD÷0¬OB÷WOOHTbSq-jJmnnkk1.png¬AW÷1¬~AA÷b3n960zH¬AD÷1607630400¬ADE÷1607630400¬AB÷3¬CR÷3¬AC÷3¬CX÷Tottenham¬ER÷Kolejka 6¬RW÷0¬AX÷1¬QQ÷https://livesportradio2.eu/global/repol2/playlist.m3u8¬AO÷1607637151¬BX÷-1¬WQ÷¬WM÷TOT¬AE÷Tottenham¬JA÷hKoiDWN8¬WU÷tottenham¬AS÷1¬AZ÷1¬GRA÷0¬AG÷2¬BA÷0¬BC÷2¬OA÷v3SzDxVH-EwpAw8YN.png¬WN÷ANT¬AF÷Antwerp¬JB÷MgjeCjwF¬WV÷antwerp¬GRB÷0¬AH÷0¬BB÷0¬BD÷0¬OB÷IDBrkYTH-4jm5MuAF.png¬AW÷1¬~AA÷EHJCOYe2¬AD÷1607630400¬ADE÷1607630400¬AB÷3¬CR÷3¬AC÷3¬CX÷TSG Hoffenheim¬ER÷Kolejka 6¬RW÷0¬AX÷1¬AO÷1607637045¬BX÷-1¬WQ÷¬WM÷HOF¬AE÷TSG Hoffenheim¬JA÷AN2jziRj¬WU÷hoffenheim¬AS÷1¬AZ÷1¬GRA÷0¬AG÷4¬BA÷2¬BC÷2¬OA÷IyZBMF7k-82tzJb70.png¬WN÷GNT¬AF÷Gent¬JB÷bwdYbz4i¬WV÷gent¬GRB÷0¬AH÷1¬BB÷0¬BD÷1¬OB÷hr2efhUH-dj3kTXin.png¬AW÷1¬~AA÷M1Zy5YtM¬AD÷1607630400¬ADE÷1607630400¬AB÷3¬CR÷3¬AC÷54¬CX÷Villarreal¬ER÷Kolejka 6¬RW÷0¬AX÷0¬AO÷1608323827¬BX÷-1¬WQ÷¬WM÷VIL¬AE÷Villarreal¬JA÷xOuYGvkd¬WU÷villarreal¬AS÷1¬AZ÷1¬GRA÷0¬AG÷3¬OA÷EBxZSOjT-8nxECLNF.png¬WN÷QAR¬AF÷Qarabag¬JB÷jRTFuORd¬WV÷qarabag-agdam¬GRB÷0¬AH÷0¬OB÷jaZQdb86-bcf8qvlN.png¬AW÷1¬~AA÷lAdRCycj¬AD÷1607630400¬ADE÷1607630400¬AB÷3¬CR÷3¬AC÷3¬CX÷Wolfsberger AC¬ER÷Kolejka 6¬RW÷0¬AX÷1¬QQ÷https://livesportradio2.eu/global/repol3/playlist.m3u8¬AO÷1607637015¬BX÷-1¬WQ÷¬WM÷WOL¬AE÷Wolfsberger AC¬JA÷vejaGdzI¬WU÷wolfsberger-ac¬AS÷1¬AZ÷1¬GRA÷0¬AG÷1¬BA÷1¬BC÷0¬OA÷6H9TYG8k-vVjTzziN.png¬WN÷FEY¬AF÷Feyenoord¬JB÷YHk3FGkO¬WV÷feyenoord¬GRB÷0¬AH÷0¬BB÷0¬BD÷0¬OB÷Ag6J0jT0-WOuIgrtU.png¬AM÷Mecz rozgrywany u siebie na innym stadionie - Wörthersee Stadion.¬AW÷1¬~AA÷EH7nfHS3¬AD÷1607622900¬ADE÷1607622900¬AB÷3¬CR÷3¬AC÷3¬CX÷Bayer Leverkusen¬ER÷Kolejka 6¬RW÷0¬AX÷1¬AO÷1607629577¬BX÷-1¬WQ÷¬WM÷LEV¬AE÷Bayer Leverkusen¬JA÷zymzSqt0¬WU÷leverkusen¬AS÷1¬AZ÷1¬GRA÷0¬AG÷4¬BA÷2¬BC÷2¬OA÷dWZYQIPq-fH5Cy06S.png¬WN÷SLA¬AF÷Slavia Praga¬JB÷UcnvR3e6¬WV÷slavia-praga¬GRB÷0¬AH÷0¬BB÷0¬BD÷0¬OB÷nsu4mohT-jsEBEawr.png¬AW÷1¬~AA÷UVfjK4nQ¬AD÷1607622900¬ADE÷1607622900¬AB÷3¬CR÷3¬AC÷3¬CX÷CSKA Sofia¬ER÷Kolejka 6¬RW÷0¬AX÷1¬AO÷1607629470¬BX÷-1¬WQ÷¬WM÷CSK¬AE÷CSKA Sofia¬JA÷ABxjBFHs¬WU÷cska-sofia¬AS÷1¬AZ÷1¬GRA÷0¬AG÷3¬BA÷2¬BC÷1¬OA÷MZmpVA7k-CrwuL2Nb.png¬WN÷ROM¬AF÷AS Roma¬JB÷vosfAZWm¬WV÷as-roma¬GRB÷0¬AH÷1¬BB÷1¬BD÷0¬OB÷j31Z1pne-Oh9bbJkf.png¬AW÷1¬~AA÷EXPoDjjt¬AD÷1607622900¬ADE÷1607622900¬AB÷3¬CR÷3¬AC÷3¬CX÷Dundalk¬ER÷Kolejka 6¬RW÷0¬AX÷1¬AO÷1607629593¬BX÷-1¬WQ÷¬WM÷DUN¬AE÷Dundalk¬JA÷6ZgCNq74¬WU÷dundalk¬GRA÷0¬AG÷2¬BA÷1¬BC÷1¬OA÷M9GQpFCN-l4AoVSJd.png¬WN÷ARS¬AF÷Arsenal¬JB÷0dgGM3MA¬WV÷arsenal¬AS÷2¬AZ÷2¬GRB÷0¬AH÷4¬BB÷2¬BD÷2¬OB÷0n1ffK6k-CS6UbfiP.png¬AM÷Mecz rozgrywany u siebie na innym stadionie - Tallaght Stadium.¬AW÷1¬~AA÷h86jgyrA¬AD÷1607622900¬ADE÷1607622900¬AB÷3¬CR÷3¬AC÷3¬CX÷H. Beer Sheva¬ER÷Kolejka 6¬RW÷0¬AX÷1¬AO÷1607629955¬BX÷-1¬WQ÷¬WM÷BEE¬AE÷H. Beer Sheva¬JA÷r1jrQNAC¬WU÷h-beer-sheva¬AS÷1¬AZ÷1¬GRA÷0¬AG÷1¬BA÷0¬BC÷1¬OA÷MH6GxSQq-zkMhUh09.png¬WN÷NIC¬AF÷Nice¬JB÷xOknPsQI¬WV÷nice¬GRB÷0¬AH÷0¬BB÷0¬BD÷0¬OB÷bJCGymle-jiROSmFn.png¬AM÷Mecz rozgrywany u siebie na innym stadionie - HaMoshava Stadium.¬AW÷1¬~AA÷0xUdJqJT¬AD÷1607622900¬ADE÷1607622900¬AB÷3¬CR÷3¬AC÷3¬CX÷Lech Poznań¬ER÷Kolejka 6¬RW÷0¬AX÷1¬QQ÷https://livesportradio2.eu/global/refootball-22/playlist.m3u8¬AO÷1607629528¬BX÷-1¬WQ÷¬WM÷LEC¬AE÷Lech Poznań¬JA÷dQPkPHa6¬WU÷lech-poznan¬GRA÷0¬AG÷0¬BA÷0¬BC÷0¬OA÷naukdF86-hzbP2x5R.png¬WN÷RAN¬AF÷Rangers¬JB÷QaUgOyFC¬WV÷rangers¬AS÷2¬AZ÷2¬GRB÷0¬AH÷2¬BB÷1¬BD÷1¬OB÷YcBCxO76-YoJacgpC.png¬AW÷1¬~AA÷0EuzoDkj¬AD÷1607622900¬ADE÷1607622900¬AB÷3¬CR÷3¬AC÷3¬CX÷Napoli¬ER÷Kolejka 6¬RW÷0¬AX÷1¬QQ÷https://livesportradio2.eu/global/repol1/playlist.m3u8¬AO÷1607629804¬BX÷-1¬WQ÷¬WM÷NAP¬AE÷Napoli¬JA÷thzLM9LH¬WU÷napoli¬AS÷0¬AZ÷0¬GRA÷0¬AG÷1¬BA÷1¬BC÷0¬OA÷tSuMfRjT-08kahnVo.png¬WN÷RSO¬AF÷Real Sociedad¬JB÷zFZOLTzO¬WV÷real-sociedad¬AS÷0¬AZ÷0¬GRB÷0¬AH÷1¬BB÷0¬BD÷1¬OB÷UFihcnne-Y5ZlZzlq.png¬AW÷1¬~AA÷CEIeHdmq¬AD÷1607622900¬ADE÷1607622900¬AB÷3¬CR÷3¬AC÷3¬CX÷PAOK¬ER÷Kolejka 6¬RW÷0¬AX÷1¬AO÷1607629734¬BX÷-1¬WQ÷¬WM÷PAO¬AE÷PAOK¬JA÷xf4fhGTh¬WU÷paok¬AS÷0¬AZ÷0¬GRA÷0¬AG÷0¬BA÷0¬BC÷0¬OA÷StctWES0-tY7P7OnO.png¬WN÷GRA¬AF÷Granada¬JB÷WG3bizqa¬WV÷granada¬AS÷0¬AZ÷0¬GRB÷0¬AH÷0¬BB÷0¬BD÷0¬OB÷A7J8wihT-KzL8MCCa.png¬AW÷1¬~AA÷KIfSYOIG¬AD÷1607622900¬ADE÷1607622900¬AB÷3¬CR÷3¬AC÷3¬CX÷PSV¬ER÷Kolejka 6¬RW÷0¬AX÷1¬AO÷1607629709¬BX÷-1¬WQ÷¬WM÷PSV¬AE÷PSV¬JA÷UT0nfxat¬WU÷psv¬AS÷1¬AZ÷1¬GRA÷0¬AG÷4¬BA÷1¬BC÷3¬OA÷fefX7RQq-KKKyodGR.png¬WN÷OMO¬AF÷Omonia¬JB÷Oj0jgdEn¬WV÷omonia¬GRB÷0¬AH÷0¬BB÷0¬BD÷0¬OB÷63i3lcSq-pKBGnAtt.png¬AW÷1¬~AA÷2uiSBtf6¬AD÷1607622900¬ADE÷1607622900¬AB÷3¬CR÷3¬AC÷3¬CX÷Rapid Wiedeń¬ER÷Kolejka 6¬RW÷0¬AX÷1¬AO÷1607629667¬BX÷-1¬WQ÷¬WM÷RAP¬AE÷Rapid Wiedeń¬JA÷G2GWA6Nb¬WU÷rapid-vienna¬AS÷0¬AZ÷0¬GRA÷0¬AG÷2¬BA÷1¬BC÷1¬OA÷M7w5khDN-lz9xio5R.png¬WN÷MOL¬AF÷Molde¬JB÷APFzAQx5¬WV÷molde¬AS÷0¬AZ÷0¬GRB÷0¬AH÷2¬BB÷1¬BD÷1¬OB÷Y95jeTlC-MgANCdfe.png¬AW÷1¬~AA÷4rCwSD11¬AD÷1607622900¬ADE÷1607622900¬AB÷3¬CR÷3¬AC÷3¬CX÷Rijeka¬ER÷Kolejka 6¬RW÷0¬AX÷1¬AO÷1607629770¬BX÷-1¬WQ÷¬WM÷RIJ¬AE÷Rijeka¬JA÷zoAfc2Bk¬WU÷rijeka¬AS÷1¬AZ÷1¬GRA÷0¬AG÷2¬BA÷0¬BC÷2¬OA÷tnwEgSTH-WU0uuGKO.png¬WN÷ALK¬AF÷Alkmaar¬JB÷U79bdMQe¬WV÷alkmaar¬AK÷1¬GRB÷0¬AH÷1¬BB÷0¬BD÷1¬OB÷v9zOEImC-xM0H4bzF.png¬AW÷1¬~AA÷6FUhKP3N¬AD÷1607622900¬ADE÷1607622900¬AB÷3¬CR÷3¬AC÷3¬CX÷St. Liege¬ER÷Kolejka 6¬RW÷0¬AX÷1¬AO÷1607629593¬BX÷-1¬WQ÷¬WM÷LIE¬AE÷St. Liege¬JA÷OCRsRwVg¬WU÷st-liege¬AS÷0¬AZ÷0¬GRA÷0¬AG÷2¬BA÷1¬BC÷1¬OA÷zBWoLXjT-Kz5hfE1k.png¬WN÷BEN¬AF÷Benfica¬JB÷IZQoQcp0¬WV÷benfica¬AS÷0¬AZ÷0¬GRB÷0¬AH÷2¬BB÷1¬BD÷1¬OB÷ttVtr6hT-fqpibdDr.png¬AW÷1¬~AA÷2JFia3A0¬AD÷1607622900¬ADE÷1607622900¬AB÷3¬CR÷3¬AC÷3¬CX÷Yo</t>
  </si>
  <si>
    <t>SA÷1¬~ZA÷AFRYKA: CAF Puchar Konfederacji - Play Offy¬ZEE÷UF0IztbB¬ZB÷1¬ZY÷Afryka¬ZC÷8z7ImLbD¬ZD÷p¬ZE÷QodoH1ga¬ZF÷0¬ZO÷0¬ZG÷2¬ZH÷1_UF0IztbB¬ZJ÷11¬ZL÷/pilka-nozna/afryka/caf-puchar-konfederacji/¬OAJ÷QaCuWMiD-65tobVr1.png¬ZX÷00Afryka 006Afryka0020000000001000CAF Puchar K035y Offy000¬ZCC÷0¬ZAF÷Afryka¬~AA÷4I4Nf680¬AD÷1621785600¬ADE÷1621785600¬AB÷3¬CR÷3¬AC÷3¬CX÷Jaraaf¬ER÷cwiercfinal¬RW÷0¬AX÷1¬AO÷1621792345¬BX÷-1¬WQ÷¬WN÷COT¬AF÷Cotonsport¬JB÷8QxvqZIU¬WV÷cotonsport¬BZ÷1¬GRB÷0¬AH÷1¬BB÷1¬BD÷0¬OB÷Sv3NeMmC-hKZj6VTm.png¬WM÷DIA¬AE÷Jaraaf¬JA÷KbJq4Ilt¬WU÷asc-jaraa¬AS÷1¬AZ÷1¬GRA÷0¬AG÷2¬BA÷1¬BC÷1¬OA÷tYUAFVR0-xGTfn4y4.png¬AM÷Wynik pierwszego spotkania: 0-1. laczny wynik: 2-2.¬AW÷1¬~AA÷Cr8VhpwD¬AD÷1621785600¬ADE÷1621785600¬AB÷3¬CR÷3¬AC÷3¬CX÷JS Kabylie¬ER÷cwiercfinal¬RW÷0¬AX÷1¬AO÷1621792663¬BX÷-1¬WQ÷¬WN÷SFA¬AF÷Sfaxien¬JB÷jcze1GYb¬WV÷sfaxien¬AS÷0¬AZ÷0¬GRB÷0¬AH÷1¬BB÷0¬BD÷1¬OB÷IJO1iuWH-M9Uwnae4.png¬WM÷KAB¬AE÷JS Kabylie¬JA÷pKZb0zl5¬WU÷kabylie¬AS÷0¬AZ÷0¬BY÷1¬GRA÷0¬AG÷1¬BA÷1¬BC÷0¬OA÷Eeo2fWhT-MaFJvwsl.png¬AM÷Wynik pierwszego spotkania: 1-0. laczny wynik: 2-1.¬AW÷1¬~AA÷OMylBRhs¬AD÷1621785600¬ADE÷1621785600¬AB÷3¬CR÷3¬AC÷3¬CX÷Raja Casablanca¬ER÷cwiercfinal¬RW÷0¬AX÷1¬AO÷1621792604¬BX÷-1¬WQ÷¬WN÷ORL¬AF÷Orlando¬JB÷dt2QaOEi¬WV÷orlando¬GRB÷0¬AH÷0¬BB÷0¬BD÷0¬OB÷AklKafUH-lAm6jSU9.png¬WM÷RAJ¬AE÷Raja Casablanca¬JA÷461UbrUc¬WU÷raja-casablanca¬AS÷1¬AZ÷1¬BY÷1¬GRA÷0¬AG÷4¬BA÷4¬BC÷0¬OA÷IZc8YSlC-IF8Iff6T.png¬AM÷Wynik pierwszego spotkania: 1-1. laczny wynik: 5-1.¬AW÷1¬~AA÷SjjIGmVJ¬AD÷1621774800¬ADE÷1621774800¬AB÷3¬CR÷3¬AC÷3¬CX÷Enyimba¬ER÷cwiercfinal¬RW÷0¬AX÷1¬AO÷1621781582¬BX÷-1¬WQ÷¬WN÷PYR¬AF÷Pyramids¬JB÷WzxBcYXN¬WV÷pyramids¬AS÷0¬AZ÷0¬BZ÷1¬GRB÷0¬AH÷1¬BB÷1¬BD÷0¬OB÷tlYTLrne-YDJOl3mE.png¬WM÷ENY¬AE÷Enyimba¬JA÷QcyFdhmU¬WU÷enyimba¬AS÷0¬AZ÷0¬GRA÷0¬AG÷1¬BA÷1¬BC÷0¬OA÷E3KjLhA6-8tHHvGet.png¬AM÷Wynik pierwszego spotkania: 1-4. laczny wynik: 2-5.¬AW÷1¬~AA÷jZ6Zi4hJ¬AD÷1621180800¬ADE÷1621180800¬AB÷3¬CR÷3¬AC÷3¬CX÷Pyramids¬ER÷cwiercfinal¬RW÷0¬AX÷1¬AO÷1621187440¬BX÷-1¬WQ÷¬WM÷PYR¬AE÷Pyramids¬JA÷OAY2af3B¬WU÷pyramids¬AS÷1¬AZ÷1¬GRA÷0¬AG÷4¬BA÷1¬BC÷3¬OA÷tlYTLrne-YDJOl3mE.png¬WN÷ENY¬AF÷Enyimba¬JB÷hpw7bEIH¬WV÷enyimba¬GRB÷0¬AH÷1¬BB÷1¬BD÷0¬OB÷E3KjLhA6-8tHHvGet.png¬AW÷1¬~AA÷IL8RgQN6¬AD÷1621180800¬ADE÷1621180800¬AB÷3¬CR÷3¬AC÷3¬CX÷Sfaxien¬ER÷cwiercfinal¬RW÷0¬AX÷1¬AO÷1621187573¬BX÷-1¬WQ÷¬WM÷SFA¬AE÷Sfaxien¬JA÷bkIm3x4n¬WU÷sfaxien¬GRA÷0¬AG÷0¬BA÷0¬BC÷0¬OA÷IJO1iuWH-M9Uwnae4.png¬WN÷KAB¬AF÷JS Kabylie¬JB÷hCHi2dJh¬WV÷kabylie¬AS÷2¬AZ÷2¬GRB÷0¬AH÷1¬BB÷0¬BD÷1¬OB÷Eeo2fWhT-MaFJvwsl.png¬AW÷1¬~AA÷MgFIengf¬AD÷1621170000¬ADE÷1621170000¬AB÷3¬CR÷3¬AC÷3¬CX÷Cotonsport¬ER÷cwiercfinal¬RW÷0¬AX÷1¬AO÷1621177167¬BX÷-1¬WQ÷¬WM÷COT¬AE÷Cotonsport¬JA÷zDvWpelI¬WU÷cotonsport¬AS÷1¬AZ÷1¬GRA÷0¬AG÷1¬BA÷0¬BC÷1¬OA÷Sv3NeMmC-hKZj6VTm.png¬WN÷DIA¬AF÷Jaraaf¬JB÷UZwzpF3O¬WV÷asc-jaraa¬AK÷1¬GRB÷0¬AH÷0¬BB÷0¬BD÷0¬OB÷tYUAFVR0-xGTfn4y4.png¬AW÷1¬~AA÷6skMF7pQ¬AD÷1621170000¬ADE÷1621170000¬AB÷3¬CR÷3¬AC÷3¬CX÷Orlando¬ER÷cwiercfinal¬RW÷0¬AX÷1¬AO÷1621176773¬BX÷-1¬WQ÷¬WM÷ORL¬AE÷Orlando¬JA÷2JSthCeo¬WU÷orlando¬AS÷0¬AZ÷0¬GRA÷0¬AG÷1¬BA÷1¬BC÷0¬OA÷AklKafUH-lAm6jSU9.png¬WN÷RAJ¬AF÷Raja Casablanca¬JB÷Ik3M04ao¬WV÷raja-casablanca¬AS÷0¬AZ÷0¬GRB÷0¬AH÷1¬BB÷0¬BD÷1¬OB÷IZc8YSlC-IF8Iff6T.png¬AW÷1¬~ZA÷AFRYKA: CAF Puchar Konfederacji¬ZEE÷UF0IztbB¬ZB÷1¬ZY÷Afryka¬ZC÷0A3AksU0¬ZD÷p¬ZE÷QodoH1ga¬ZF÷0¬ZO÷0¬ZG÷1¬ZH÷1_UF0IztbB¬ZJ÷2¬ZL÷/pilka-nozna/afryka/caf-puchar-konfederacji/¬OAJ÷QaCuWMiD-65tobVr1.png¬ZX÷00Afryka 006Afryka0020000000001000CAF Puchar K023eracji000¬ZCC÷0¬ZAF÷Afryka¬~AA÷I7Du0ENp¬AD÷1619647200¬ADE÷1619647200¬AB÷3¬CR÷3¬AC÷3¬CX÷Berkane (Mar)¬ER÷Kolejka 6¬RW÷0¬AX÷1¬AO÷1619653862¬BX÷-1¬WQ÷¬WM÷BER¬AE÷Berkane (Mar)¬JA÷M7cDgDcQ¬WU÷berkane¬AS÷1¬AZ÷1¬GRA÷0¬AG÷2¬BA÷1¬BC÷1¬OA÷CSTQvY9N-SMPvSMvO.png¬WN÷COT¬AF÷Cotonsport (Cmr)¬JB÷bTlukX5s¬WV÷cotonsport¬GRB÷0¬AH÷1¬BB÷0¬BD÷1¬OB÷Sv3NeMmC-hKZj6VTm.png¬~AA÷6N6NOc0o¬AD÷1619647200¬ADE÷1619647200¬AB÷3¬CR÷3¬AC÷3¬CX÷JS Kabylie (Alg)¬ER÷Kolejka 6¬RW÷0¬AX÷1¬AO÷1619653999¬BX÷-1¬WQ÷¬WM÷KAB¬AE÷JS Kabylie (Alg)¬JA÷hjlqliLm¬WU÷kabylie¬AS÷1¬AZ÷1¬AJ÷1¬GRA÷0¬AG÷2¬BA÷1¬BC÷1¬OA÷Eeo2fWhT-MaFJvwsl.png¬WN÷NAP¬AF÷NAPSA Stars (Zam)¬JB÷WtmmmBzf¬WV÷napsa-stars¬GRB÷0¬AH÷1¬BB÷0¬BD÷1¬OB÷fg3ZPiWH-S0vp7hde.png¬~AA÷bPqx9lkI¬AD÷1619643600¬ADE÷1619643600¬AB÷3¬CR÷3¬AC÷3¬CX÷Enyimba (Nga)¬ER÷Kolejka 6¬RW÷0¬AX÷1¬AO÷1619650555¬BX÷-1¬WQ÷¬WM÷ENY¬AE÷Enyimba (Nga)¬JA÷0tu1O6td¬WU÷enyimba¬AS÷1¬AZ÷1¬GRA÷0¬AG÷1¬BA÷0¬BC÷1¬OA÷E3KjLhA6-8tHHvGet.png¬WN÷ORL¬AF÷Orlando (Rsa)¬JB÷CGr5NQe2¬WV÷orlando¬GRB÷0¬AH÷0¬BB÷0¬BD÷0¬OB÷AklKafUH-lAm6jSU9.png¬AW÷1¬~AA÷AXxp7kTP¬AD÷1619643600¬ADE÷1619643600¬AB÷3¬CR÷3¬AC÷3¬CX÷Etoile Sahel (Tun)¬ER÷Kolejka 6¬RW÷0¬AX÷1¬AO÷1619650453¬BX÷-1¬WQ÷¬WM÷ETO¬AE÷Etoile Sahel (Tun)¬JA÷W0L7mq6q¬WU÷etoile-du-sahel¬AS÷1¬AZ÷1¬GRA÷0¬AG÷2¬BA÷1¬BC÷1¬OA÷bqiV7K7k-nwBlZodA.png¬WN÷SAL¬AF÷Salitas (Bfa)¬JB÷AiKBn3Lk¬WV÷salitas¬GRB÷0¬AH÷1¬BB÷0¬BD÷1¬OB÷fwDTYdhT-21BQzUhl.png¬~AA÷ttL5yypi¬AD÷1619643600¬ADE÷1619643600¬AB÷3¬CR÷3¬AC÷3¬CX÷Raja Casablanca (Mar)¬ER÷Kolejka 6¬RW÷0¬AX÷1¬AO÷1619650437¬BX÷-1¬WQ÷¬WM÷RAJ¬AE÷Raja Casablanca (Mar)¬JA÷S4050LAA¬WU÷raja-casablanca¬AS÷1¬AZ÷1¬GRA÷0¬AG÷2¬BA÷2¬BC÷0¬OA÷IZc8YSlC-IF8Iff6T.png¬WN÷NKA¬AF÷Nkana (Zam)¬JB÷6ea9auQG¬WV÷nkana¬GRB÷0¬AH÷0¬BB÷0¬BD÷0¬OB÷rytihCCN-E71qonaB.png¬~AA÷Sblt884O¬AD÷1619643600¬ADE÷1619643600¬AB÷3¬CR÷3¬AC÷3¬CX÷Setif (Alg)¬ER÷Kolejka 6¬RW÷0¬AX÷1¬AO÷1619650613¬BX÷-1¬WQ÷¬WM÷SET¬AE÷Setif (Alg)¬JA÷SnJpWIa2¬WU÷setif¬AS÷1¬AZ÷1¬GRA÷0¬AG÷1¬BA÷1¬BC÷0¬OA÷z9A0LKVH-ryHgayZg.png¬WN÷ALA¬AF÷Al Ahly Benghazi (Lby)¬JB÷6wIlVxF8¬WV÷al-ahly-benghazi¬GRB÷0¬AH÷0¬BB÷0¬BD÷0¬OB÷OIstmagT-IgutLSsc.png¬AW÷1¬~AA÷YZcvLFaA¬AD÷1619643600¬ADE÷1619643600¬AB÷3¬CR÷3¬AC÷3¬CX÷Sfaxien (Tun)¬ER÷Kolejka 6¬RW÷0¬AX÷1¬AO÷1619650218¬BX÷-1¬WQ÷¬WM÷SFA¬AE÷Sfaxien (Tun)¬JA÷pQ4Ik4dh¬WU÷sfaxien¬AS÷0¬AZ÷0¬GRA÷0¬AG÷0¬BA÷0¬BC÷0¬OA÷IJO1iuWH-M9Uwnae4.png¬WN÷DIA¬AF÷Jaraaf (Sen)¬JB÷OG3MlOBb¬WV÷asc-jaraa¬AS÷0¬AZ÷0¬GRB÷0¬AH÷0¬BB÷0¬BD÷0¬OB÷tYUAFVR0-xGTfn4y4.png¬~AA÷ClXVqESE¬AD÷1619636400¬ADE÷1619636400¬AB÷3¬CR÷3¬AC÷3¬CX÷Pyramids (Egy)¬ER÷Kolejka 6¬RW÷0¬AX÷1¬AO÷1619643064¬BX÷-1¬WQ÷¬WM÷PYR¬AE÷Pyramids (Egy)¬JA÷QNlQUws1¬WU÷pyramids¬AS÷1¬AZ÷1¬GRA÷0¬AG÷1¬BA÷0¬BC÷1¬OA÷tlYTLrne-YDJOl3mE.png¬WN÷NAM¬AF÷Namungo (Tan)¬JB÷YmlUTcd7¬WV÷namungo¬GRB÷0¬AH÷0¬BB÷0¬BD÷0¬OB÷jaqvLThT-GrG9wLeJ.png¬~AA÷KYpY9UZB¬AD÷1619125200¬ADE÷1619125200¬AB÷3¬CR÷3¬AC÷3¬CX÷Al Ahly Benghazi (Lby)¬ER÷Kolejka 5¬RW÷0¬AX÷1¬AO÷1619132071¬BX÷-1¬WQ÷¬WM÷ALA¬AE÷Al Ahly Benghazi (Lby)¬JA÷SStgQSBq¬WU÷al-ahly-benghazi¬AS÷1¬AZ÷1¬GRA÷0¬AG÷1¬BA÷1¬BC÷0¬OA÷OIstmagT-IgutLSsc.png¬WN÷ENY¬AF÷Enyimba (Nga)¬JB÷6JucPnRk¬WV÷enyimba¬AK÷1¬GRB÷0¬AH÷0¬BB÷0¬BD÷0¬OB÷E3KjLhA6-8tHHvGet.png¬AW÷1¬~AA÷Wtvt8VDJ¬AD÷1619020800¬ADE÷1619020800¬AB÷3¬CR÷3¬AC÷3¬CX÷Jaraaf (Sen)¬ER÷Kolejka 5¬RW÷0¬AX÷1¬AO÷1619027527¬BX÷-1¬WQ÷¬WM÷DIA¬AE÷Jaraaf (Sen)¬JA÷0IUyg5rM¬WU÷asc-jaraa¬AS÷1¬AZ÷1¬GRA÷0¬AG÷1¬BA÷1¬BC÷0¬OA÷tYUAFVR0-xGTfn4y4.png¬WN÷ETO¬AF÷Etoile Sahel (Tun)¬JB÷v9TuhPcS¬WV÷etoile-du-sahel¬AK÷1¬GRB÷0¬AH÷0¬BB÷0¬BD÷0¬OB÷bqiV7K7k-nwBlZodA.png¬~AA÷GbRD4fFT¬AD÷1619020800¬ADE÷1619020800¬AB÷3¬CR÷3¬AC÷3¬CX÷NAPSA Stars (Zam)¬ER÷Kolejka 5¬RW÷0¬AX÷1¬AO÷1619027585¬BX÷-1¬WQ÷¬WM÷NAP¬AE÷NAPSA Stars (Zam)¬JA÷lfa5eZSD¬WU÷napsa-stars¬AS÷1¬AZ÷1¬GRA÷0¬AG÷1¬BA÷0¬BC÷1¬OA÷fg3ZPiWH-S0vp7hde.png¬WN÷BER¬AF÷Berkane (Mar)¬JB÷Spb9fgrK¬WV÷berkane¬AK÷1¬GRB÷0¬AH÷0¬BB÷0¬BD÷0¬OB÷CSTQvY9N-SMPvSMvO.png¬~AA÷vDbzMep4¬AD÷1619020800¬ADE÷1619020800¬AB÷3¬CR÷3¬AC÷3¬CX÷Salitas (Bfa)¬ER÷Kolejka 5¬RW÷0¬AX÷1¬AO÷1619027686¬BX÷-1¬WQ÷¬WM÷SAL¬AE÷Salitas (Bfa)¬JA÷x01AiQRu¬WU÷salitas¬GRA÷0¬AG÷0¬BA÷0¬BC÷0¬OA÷fwDTYdhT-21BQzUhl.png¬WN÷SFA¬AF÷Sfaxien (Tun)¬JB÷Gj0Ejpsn¬WV÷sfaxien¬AS÷2¬AZ÷2¬GRB÷0¬AH÷2¬BB÷1¬BD÷1¬OB÷IJO1iuWH-M9Uwnae4.png¬~AA÷YZy95z0N¬AD÷1619010000¬ADE÷1619010000¬AB÷3¬CR÷3¬AC÷3¬CX÷Cotonsport (Cmr)¬ER÷Kolejka 5¬RW÷0¬AX÷1¬AO÷1619016776¬BX÷-1¬WQ÷¬WM÷COT¬AE÷Cotonsport (Cmr)¬JA÷Mm7JXVz7¬WU÷cotonsport¬AJ÷1¬GRA÷0¬AG÷1¬BA÷0¬BC÷1¬OA÷Sv3NeMmC-hKZj6VTm.png¬WN÷KAB¬AF÷JS Kabylie (Alg)¬JB÷0v6NWkjD¬WV÷kabylie¬AS÷2¬AZ÷2¬GRB÷0¬AH÷2¬BB÷0¬BD÷2¬OB÷Eeo2fWhT-MaFJvwsl.png¬AW÷1¬~AA÷YcYRpfD8¬AD÷1619010000¬ADE÷1619010000¬AB÷3¬CR÷3¬AC÷3¬CX÷Namungo (Tan)¬ER÷Kolejka 5¬RW÷0¬AX÷1¬AO÷1619016596¬BX÷-1¬WQ÷¬WM÷NAM¬AE÷Namungo (Tan)¬JA÷hAjIWaCl¬WU÷namungo¬GRA÷0¬AG÷0¬BA÷0¬BC÷0¬OA÷jaqvLThT-GrG9wLeJ.png¬WN÷RAJ¬AF÷Raja Casablanca (Mar)¬JB÷nXkMVJRf¬WV÷raja-casablanca¬AS÷2¬AZ÷2¬GRB÷0¬AH÷3¬BB÷3¬BD÷0¬OB÷IZc8YSlC-IF8Iff6T.png¬~AA÷vysNCi7j¬AD÷1619010000¬ADE÷1619010000¬AB÷3¬CR÷3¬AC÷3¬CX÷Nkana (Zam)¬ER÷Kolejka 5¬RW÷0¬AX÷1¬AO÷1619016519¬BX÷-1¬WQ÷¬WM÷NKA¬AE÷Nkana (Zam)¬JA÷fwmb2stb¬WU÷nkana¬GRA÷0¬AG÷0¬BA÷0¬BC÷0¬OA÷rytihCCN-E71qonaB.png¬WN÷PYR¬AF÷Pyramids (Egy)¬JB÷YTo211e4¬WV÷pyramids¬AS÷2¬AZ÷2¬GRB÷0¬AH÷1¬BB÷0¬BD÷1¬OB÷tlYTLrne-YDJOl3mE.png¬AW÷1¬~AA÷xAeTAAK5¬AD÷1619010000¬ADE÷1619010000¬AB÷3¬CR÷3¬AC÷3¬CX÷Orlando (Rsa)¬ER÷Kolejka 5¬RW÷0¬AX÷1¬AO÷1619016831¬BX÷-1¬WQ÷¬WM÷ORL¬AE÷Orlando (Rsa)¬JA÷dpjNVllM¬WU÷orlando¬AS÷0¬AZ÷0¬GRA÷0¬AG÷0¬BA÷0¬BC÷0¬OA÷AklKafUH-lAm6jSU9.png¬WN÷SET¬AF÷Setif (Alg)¬JB÷zykRU83S¬WV÷setif¬AS÷0¬AZ÷0¬GRB÷0¬AH÷0¬BB÷0¬BD÷0¬OB÷z9A0LKVH-ryHgayZg.png¬AW÷1¬~AA÷0lzjGQDr¬AD÷1618232400¬ADE÷1618232400¬AB÷3¬CR÷3¬AC÷3¬CX÷Salitas (Bfa)¬ER÷Kolejka 4¬RW÷0¬AX÷1¬AO÷1618239213¬BX÷-1¬WQ÷¬WM÷SAL¬AE÷Salitas (Bfa)¬JA÷xIroDbfG¬WU÷salitas¬GRA÷0¬AG÷0¬BA÷0¬BC÷0¬OA÷fwDTYdhT-21BQzUhl.png¬WN÷DIA¬AF÷Jaraaf (Sen)¬JB÷G8skCI9M¬WV÷asc-jaraa¬AS÷2¬AZ÷2¬GRB÷0¬AH÷1¬BB÷1¬BD÷0¬OB÷tYUAFVR0-xGTfn4y4.png¬~AA÷KWX46GpH¬AD÷1618167600¬ADE÷1618167600¬AB÷3¬CR÷3¬AC÷3¬CX÷JS Kabylie (Alg)¬ER÷Kolejka 4¬RW÷0¬AX÷1¬AO÷1618174540¬BX÷-1¬WQ÷¬WM÷KAB¬AE÷JS Kabylie (Alg)¬JA÷UukCZi6f¬WU÷kabylie¬AS÷0¬AZ÷0¬GRA÷0¬AG÷0¬BA÷0¬BC÷0¬OA÷Eeo2fWhT-MaFJvwsl.png¬WN÷BER¬AF÷Berkane (Mar)¬JB÷SQ7FYBL0¬WV÷berkane¬AS÷0¬AZ÷0¬GRB÷0¬AH÷0¬BB÷0¬BD÷0¬OB÷CSTQvY9N-SMPvSMvO.png¬AW÷1¬~AA÷QXxJDXip¬AD÷1618167600¬ADE÷1618167600¬AB÷3¬CR÷3¬AC÷3¬CX÷Pyramids (Egy)¬ER÷Kolejka 4¬RW÷0¬AX÷1¬AO÷1618174303¬BX÷-1¬WQ÷¬WM÷PYR¬AE÷Pyramids (Egy)¬JA÷nDqj43Bo¬WU÷pyramids¬GRA÷0¬AG÷0¬BA÷0¬BC÷0¬OA÷tlYTLrne-YDJOl3mE.png¬WN÷RAJ¬AF÷Raja Casablanca (Mar)¬JB÷0Gmf3NQi¬WV÷raja-casablanca¬AS÷2¬AZ÷2¬GRB÷0¬AH÷3¬BB÷2¬BD÷1¬OB÷IZc8YSlC-IF8Iff6T.png¬AW÷1¬~AA÷6mIHYYT9¬AD÷1618167600¬ADE÷1618167600¬AB÷3¬CR÷3¬AC÷3¬CX÷Setif (Alg)¬ER÷Kolejka 4¬RW÷0¬AX÷1¬AO÷1618174314¬BX÷-1¬WQ÷¬WM÷SET¬AE÷Setif (Alg)¬JA÷b7sVGtei¬WU÷setif¬AS÷1¬AZ÷1¬GRA÷0¬AG÷3¬BA÷2¬BC÷1¬OA÷z9A0LKVH-ryHgayZg.png¬WN÷ENY¬AF÷Enyimba (Nga)¬JB÷xbtZF0Ac¬WV÷enyimba¬GRB÷0¬AH÷0¬BB÷0¬BD÷0¬OB÷E3KjLhA6-8tHHvGet.png¬AW÷1¬~AA÷QZiPBj5a¬AD÷1618156800¬ADE÷1618156800¬AB÷3¬CR÷3¬AC÷3¬CX÷Orlando (Rsa)¬ER÷Kolejka 4¬RW÷0¬AX÷1¬AO÷1618163428¬BX÷-1¬WQ÷¬WM÷ORL¬AE÷Orlando (Rsa)¬JA÷lKnFXAJ9¬WU÷orlando¬AS÷1¬AZ÷1¬GRA÷0¬AG÷3¬BA÷2¬BC÷1¬OA÷AklKafUH-lAm6jSU9.png¬WN÷ALA¬AF÷Al Ahly Benghazi (Lby)¬JB÷2NjJWUYF¬WV÷al-ahly-benghazi¬GRB÷0¬AH÷0¬BB÷0¬BD÷0¬OB÷OIstmagT-IgutLSsc.png¬~AA÷IwjbqnyJ¬AD÷1618156800¬ADE÷1618156800¬AB÷3¬CR÷3¬AC÷3¬CX÷Sfaxien (Tun)¬ER÷Kolejka 4¬RW÷0¬AX÷1¬AO÷1618163651¬BX÷-1¬WQ÷¬WM÷SFA¬AE÷Sfaxien (Tun)¬JA÷hhRTfRD9¬WU÷sfaxien¬AS÷0¬AZ÷0¬GRA÷0¬AG÷2¬BA÷0¬BC÷2¬OA÷IJO1iuWH-M9Uwnae4.png¬WN÷ETO¬AF÷Etoile Sahel (Tun)¬JB÷6eVXgoTF¬WV÷etoile-du-sahel¬AS÷0¬AZ÷0¬GRB÷0¬AH÷2¬BB÷2¬BD÷0¬OB÷bqiV7K7k-nwBlZodA.png¬AW÷1¬~AA÷Q9Y07dVA¬AD÷1618146000¬ADE÷1618146000¬AB÷3¬CR÷3¬AC÷3¬CX÷Cotonsport (Cmr)¬ER÷Kolejka 4¬RW÷0¬AX÷1¬AO÷1618152809¬BX÷-1¬WQ÷¬WM÷COT¬AE÷Cotonsport (Cmr)¬JA÷dSj4yEyr¬WU÷cotonsport¬AS÷1¬AZ÷1¬GRA÷0¬AG÷5¬BA÷2¬BC÷3¬OA÷Sv3NeMmC-hKZj6VTm.png¬WN÷NAP¬AF÷NAPSA Stars (Zam)¬JB÷zJk8zYjl¬WV÷napsa-stars¬GRB÷0¬AH÷1¬BB÷0¬BD÷1¬OB÷fg3ZPiWH-S0vp7hde.png¬~AA÷6ippMAz8¬AD÷1618146000¬ADE÷1618146000¬AB÷3¬CR÷3¬AC÷3¬CX÷Nkana (Zam)¬ER÷Kolejka 4¬RW÷0¬AX÷1¬AO÷1618152617¬BX÷-1¬WQ÷¬WM÷NKA¬AE÷Nkana (Zam)¬JA÷MRanxMlR¬WU÷nkana¬AS÷1¬AZ÷1¬GRA÷0¬AG÷1¬BA÷0¬BC÷1¬OA÷rytihCCN-E71qonaB.png¬WN÷NAM¬AF÷Namungo (Tan)¬JB÷v7nEXucr¬WV÷namungo¬GRB÷0¬AH÷0¬BB÷0¬BD÷0¬OB÷jaqvLThT-GrG9wLeJ.png¬~AA÷WChLCWkg¬AD÷1617562800¬ADE÷1617562800¬AB÷3¬CR÷3¬AC÷3¬CX÷Al Ahly Benghazi (Lby)¬ER÷Kolejka 3¬RW÷0¬AX÷1¬AO÷1617569529¬BX÷-1¬WQ÷¬WM÷ALA¬AE÷Al Ahly Benghazi (Lby)¬JA÷G6l7ZWlc¬WU÷al-ahly-benghazi¬AS÷0¬AZ÷0¬GRA÷0¬AG÷0¬BA÷0¬BC÷0¬OA÷OIstmagT-IgutLSsc.png¬WN÷ORL¬AF÷Orlando (Rsa)¬JB÷fcmBYj43¬WV÷orlando¬AS÷0¬AZ÷0¬GRB÷0¬AH÷0¬BB÷0¬BD÷0¬OB÷AklKafUH-lAm6jSU9.png¬~AA÷nJZd8xG4¬AD÷1617562800¬ADE÷1617562800¬AB÷3¬CR÷3¬AC÷3¬CX÷Berkane (Mar)¬ER÷Kolejka 3¬RW÷0¬AX÷1¬AO÷1617569392¬BX÷-1¬WQ÷¬WM÷BER¬AE÷Berkane (Mar)¬JA÷Qq0YtzEK¬WU÷berkane¬AS÷0¬AZ÷0¬GRA÷0¬AG÷0¬BA÷0¬BC÷0¬OA÷CSTQvY9N-SMPvSMvO.png¬WN÷KAB¬AF÷JS Kabylie (Alg)¬JB÷4zaxtfTQ¬WV÷kabylie¬AS÷0¬AZ÷0¬AK÷1¬GRB÷0¬AH÷0¬BB÷0¬BD÷0¬OB÷Eeo2fWhT-MaFJvwsl.png¬~AA÷4znfpSLC¬AD÷1617552000¬ADE÷1617552000¬AB÷3¬CR÷3¬AC÷3¬CX÷Etoile Sahel (Tun)¬ER÷Kolejka 3¬RW÷0¬AX÷1¬AO÷1617558617¬BX÷-1¬WQ÷¬WM÷ETO¬AE÷Etoile Sahel (Tun)¬JA÷KvTLdmqc¬WU÷etoile-du-sahel¬AS÷0¬AZ÷0¬GRA÷0¬AG÷0¬BA÷0¬BC÷0¬OA÷bqiV7K7k-nwBlZodA.png¬WN÷SFA¬AF÷Sfaxien (Tun)¬JB÷bVRPe7b3¬WV÷sfaxien¬AS÷0¬AZ÷0¬GRB÷0¬AH÷0¬BB÷0¬BD÷0¬OB÷IJO1iuWH-M9Uwnae4.png¬~AA÷lC7MXhqG¬AD÷1617552000¬ADE÷1617552000¬AB÷3¬CR÷3¬AC÷3¬CX÷Jaraaf (Sen)¬ER÷Kolejka 3¬RW÷0¬AX÷1¬AO÷1617558700¬BX÷-1¬WQ÷¬WM÷DIA¬AE÷Jaraaf (Sen)¬JA÷WKuwFKP3¬WU÷asc-jaraa¬AS÷1¬AZ÷1¬GRA÷0¬AG÷2¬BA÷2¬BC÷0¬OA÷tYUAFVR0-xGTfn4y4.png¬WN÷SAL¬AF÷Salitas (Bfa)¬JB÷reqsEvuA¬WV÷salitas¬GRB÷0¬AH÷0¬BB÷0¬BD÷0¬OB÷fwDTYdhT-21BQzUhl.png¬~AA÷8hjiIDqT¬AD÷1617552000¬ADE÷1617552000¬AB÷3¬CR÷3¬AC÷3¬CX÷Raja Casablanca (Mar)¬ER÷Kolejka 3¬RW÷0¬AX÷1¬AO÷1617558633¬BX÷-1¬WQ÷¬WM÷RAJ¬AE÷Raja Casablanca (Mar)¬JA÷W09tp0QT¬WU÷raja-casablanca¬AS÷1¬AZ÷1¬GRA÷0¬AG÷2¬BA÷2¬BC÷0¬OA÷IZc8YSlC-IF8Iff6T.png¬WN÷PYR¬AF÷Pyramids (Egy)¬JB÷Y9e8uKYp¬WV÷pyramids¬GRB÷0¬AH÷0¬BB÷0¬BD÷0¬OB÷tlYTLrne-YDJOl3mE.png¬AW÷1¬~AA÷WYiXOCjk¬AD÷1617544800¬ADE÷1617544800¬AB÷3¬CR÷3¬AC÷3¬CX÷Namungo (Tan)¬ER÷Kolejka 3¬RW÷0¬AX÷1¬AO÷1617551453¬BX÷-1¬WQ÷¬WM÷NAM¬AE÷Namungo (Tan)¬JA÷GA6pI0ce¬WU÷namungo¬GRA÷0¬AG÷0¬BA÷0¬BC÷0¬OA÷jaqvLThT-GrG9wLeJ.png¬WN÷NKA¬AF÷Nkana (Zam)¬JB÷AX5lHKC1¬WV÷nkana¬AS÷2¬AZ÷2¬GRB÷0¬AH÷1¬BB÷0¬BD÷1¬OB÷rytihCCN-E71qonaB.png¬~AA÷SdJDZEE3¬AD÷1617541200¬ADE÷1617541200¬AB÷3¬CR÷3¬AC÷3¬CX÷Enyimba (Nga)¬ER÷Kolejka 3¬RW÷0¬AX÷1¬AO÷1617547849¬BX÷-1¬WQ÷¬WM÷ENY¬AE÷Enyimba (Nga)¬JA÷W0kqgw3p¬WU÷enyimba¬AS÷1¬AZ÷1¬GRA÷0¬AG÷2¬BA÷1¬BC÷1¬OA÷E3KjLhA6-8tHHvGet.png¬WN÷SET¬AF÷Setif (Alg)¬JB÷AilmhcIj¬WV÷setif¬GRB÷0¬AH÷1¬BB÷1¬BD÷0¬OB÷z9A0LKVH-ryHgayZg.png¬AW÷1¬~AA÷Kd309I0b¬AD÷1617541200¬ADE÷1617541200¬AB÷3¬CR÷3¬AC÷3¬CX÷NAPSA Stars (Zam)¬ER÷Kolejka 3¬RW÷0¬AX÷1¬AO÷1617547813¬BX÷-1¬WQ÷¬WM÷NAP¬AE÷NAPSA Stars (Zam)¬JA÷IJdQrdq8¬WU÷napsa-stars¬GRA÷0¬AG÷0¬BA÷0¬BC÷0¬OA÷fg3ZPiWH-S0vp7hde.png¬WN÷COT¬AF÷Cotonsport (Cmr)¬JB÷WM0UsGbE¬WV÷cotonsport¬AS÷2¬AZ÷2¬GRB÷0¬AH÷1¬BB÷1¬BD÷0¬OB÷Sv3NeMmC-hKZj6VTm.png¬~AA÷hMgHDCzm¬AD÷1616007600¬ADE÷1616007600¬AB÷3¬CR÷3¬AC÷3¬CX÷Al Ahly Benghazi (Lby)¬ER÷Kolejka 2¬RW÷0¬AX÷1¬AO÷1616014284¬BX÷-1¬WQ÷¬WM÷ALA¬AE÷Al Ahly Benghazi (Lby)¬JA÷ObnMBTdj¬WU÷al-ahly-benghazi¬AS÷1¬AZ÷1¬AJ÷1¬GRA÷0¬AG÷1¬BA÷1¬BC÷0¬OA÷OIstmagT-IgutLSsc.png¬WN÷SET¬AF÷Setif (Alg)¬JB÷2koQAmCd¬WV÷setif¬AK÷1¬GRB÷0¬AH÷0¬BB÷0¬BD÷0¬OB÷z9A0LKVH-ryHgayZg.png¬~AA÷SxeWMyVc¬AD÷1615996800¬ADE÷1615996800¬AB÷3¬CR÷3¬AC÷3¬CX÷Jaraaf (Sen)¬ER÷Kolejka 2¬RW÷0¬AX÷1¬AO÷1616003616¬BX÷-1¬WQ÷¬WM÷DIA¬AE÷Jaraaf (Sen)¬JA÷CKpap9KC¬WU÷asc-jaraa¬AS÷0¬AZ÷0¬GRA÷0¬AG÷1¬BA÷0¬BC÷1¬OA÷tYUAFVR0-xGTfn4y4.png¬WN÷SFA¬AF÷Sfaxien (Tun)¬JB÷QNl3qTZI¬WV÷sfaxien¬AS÷0¬AZ÷0¬GRB÷0¬AH÷1¬BB÷0¬BD÷1¬OB÷IJO1iuWH-M9Uwnae4.png¬~AA÷U1imJgUM¬AD÷1615996800¬ADE÷1615996800¬AB÷3¬CR÷3¬AC÷3¬CX÷Nkana (Zam)¬ER÷Kolejka 2¬RW÷0¬AX÷1¬AO÷1616003577¬BX÷-1¬WQ÷¬WM÷NKA¬AE÷Nkana (Zam)¬JA÷Oz6YoMeH¬WU÷nkana¬GRA÷0¬AG÷0¬BA÷0¬BC÷0¬OA÷rytihCCN-E71qonaB.png¬WN÷RAJ¬AF÷Raja Casablanca (Mar)¬JB÷2R4xotBN¬WV÷raja-casablanca¬AS÷2¬AZ÷2¬GRB÷0¬AH÷2¬BB÷0¬BD÷2¬OB÷IZc8YSlC-IF8Iff6T.png¬~AA÷KWJ9zeac¬AD÷1615996800¬ADE÷1615996800¬AB÷3¬CR÷3¬AC÷3¬CX÷Orlando (Rsa)¬ER÷Kolejka 2¬RW÷0¬AX÷1¬AO÷1616003400¬BX÷-1¬WQ÷¬WM÷ORL¬AE÷Orlando (Rsa)¬JA÷0IbDbauN¬WU÷orlando¬AS÷1¬AZ÷1¬GRA÷0¬AG÷2¬BA÷1¬BC÷1¬OA÷AklKafUH-lAm6jSU9.png¬WN÷ENY¬AF÷Enyimba (Nga)¬JB÷EL2HcJfT¬WV÷enyimba¬GRB÷0¬AH÷1¬BB÷1¬BD÷0¬OB÷E3KjLhA6-8tHHvGet.png¬AW÷1¬~AA÷MBdko866¬AD÷1615996800¬ADE÷1615996800¬AB÷3¬CR÷3¬AC÷3¬CX÷Salitas (Bfa)¬ER÷Kolejka 2¬RW÷0¬AX÷1¬AO÷1616003483¬BX÷-1¬WQ÷¬WM÷SAL¬AE÷Salitas (Bfa)¬JA÷EstzZqij¬WU÷salitas¬AS÷1¬AZ÷1¬GRA÷0¬AG÷1¬BA÷0¬BC÷1¬OA÷fwDTYdhT-21BQzUhl.png¬WN÷ETO¬AF÷Etoile Sahel (Tun)¬JB÷hYvvY36d¬WV÷etoile-du-sahel¬GRB÷0¬AH÷0¬BB÷0¬BD÷0¬OB÷bqiV7K7k-nwBlZodA.png¬~AA÷nq5hBvWo¬AD÷1615986000¬ADE÷1615986000¬AB÷3¬CR÷3¬AC÷3¬CX÷Cotonsport (Cmr)¬ER÷Kolejka 2¬RW÷0¬AX÷1¬AO÷1615992790¬BX÷-1¬WQ÷¬WM÷COT¬AE÷Cotonsport (Cmr)¬JA÷v9BWMEMl¬WU÷cotonsport¬AS÷1¬AZ÷1¬GRA÷0¬AG÷2¬BA÷0¬BC÷2¬OA÷Sv3NeMmC-hKZj6VTm.png¬WN÷BER¬AF÷Berkane (Mar)¬JB÷IaAzMYye¬WV÷berkane¬GRB÷0¬AH÷0¬BB÷0¬BD÷0¬OB÷CSTQvY9N-SMPvSMvO.png¬~AA÷S0otNjL1¬AD÷1615986000¬ADE÷1615986000¬AB÷3¬CR÷3¬AC÷3¬CX÷Namungo (Tan)¬ER÷Kolejka 2¬RW÷0¬AX÷1¬AO÷1615992725¬BX÷-1¬WQ÷¬WM÷NAM¬AE÷Namungo (Tan)¬JA÷E1dvvrKE¬WU÷namungo¬GRA÷0¬AG÷0¬BA÷0¬BC÷0¬OA÷jaqvLThT-GrG9wLeJ.png¬WN÷PYR¬AF÷Pyramids (Egy)¬JB÷ry1rw2ZK¬WV÷pyramids¬AS÷2¬AZ÷2¬GRB÷0¬AH÷2¬BB÷0¬BD÷2¬OB÷tlYTLrne-YDJOl3mE.png¬~AA÷t64dAboh¬AD÷1615986000¬ADE÷1615986000¬AB÷3¬CR÷3¬AC÷3¬CX÷NAPSA Stars (Zam)¬ER÷Kolejka 2¬RW÷0¬AX÷1¬AO÷1615992713¬BX÷-1¬WQ÷¬WM÷NAP¬AE÷NAPSA Stars (Zam)¬JA÷QP9vLhi1¬WU÷napsa-stars¬AS÷0¬AZ÷0¬GRA÷0¬AG÷2¬BA÷1¬BC÷1¬OA÷fg3ZPiWH-S0vp7hde.png¬WN÷KAB¬AF÷JS Kabylie (Alg)¬JB÷4G8rKC67¬WV÷kabylie¬AS÷0¬AZ÷0¬GRB÷0¬AH÷2¬BB÷0¬BD÷2¬OB÷Eeo2fWhT-MaFJvwsl.png¬~AA÷6kmp7SJU¬AD÷1615402800¬ADE÷1615402800¬AB÷3¬CR÷3¬AC÷3¬CX÷Berkane (Mar)¬ER÷Kolejka 1¬RW÷0¬AX÷1¬AO÷1615409412¬BX÷-1¬WQ÷¬WM÷BER¬AE÷Berkane (Mar)¬JA÷zDMhUdUE¬WU÷berkane¬AS÷1¬AZ÷1¬GRA÷0¬AG÷2¬BA÷2¬BC÷0¬OA÷CSTQvY9N-SMPvSMvO.png¬WN÷NAP¬AF÷NAPSA Stars (Zam)¬JB÷E3LdTGqL¬WV÷napsa-stars¬GRB÷0¬AH÷0¬BB÷0¬BD÷0¬OB÷fg3ZPiWH-S0vp7hde.png¬~AA÷Yu1lCKGu¬AD÷1615402800¬ADE÷1615402800¬AB÷3¬CR÷3¬AC÷3¬CX÷JS Kabylie (Alg)¬ER÷Kolejka 1¬RW÷0¬AX÷1¬AO÷1615409947¬BX÷-1¬WQ÷¬WM÷KAB¬AE÷JS Kabylie (Alg)¬JA÷8QK0SzaR¬WU÷kabylie¬AS÷1¬AZ÷1¬GRA÷0¬AG÷1¬BA÷0¬BC÷1¬OA÷Eeo2fWhT-MaFJvwsl.png¬WN÷COT¬AF÷Cotonsport (Cmr)¬JB÷pnCSNf7r¬WV÷cotonsport¬AK÷1¬GRB÷0¬AH÷0¬BB÷0¬BD÷0¬OB÷Sv3NeMmC-hKZj6VTm.png¬~AA÷zoaCEhLt¬AD÷1615402800¬ADE÷1615402800¬AB÷3¬CR÷3¬AC÷3¬CX÷Setif (Alg)¬ER÷Kolejka 1¬RW÷0¬AX÷1¬AO÷1615409530¬BX÷-1¬WQ÷¬WM÷SET¬AE÷Setif (Alg)¬JA÷IaKlUyDH¬WU÷setif¬AS÷0¬AZ÷0¬GRA÷0¬AG÷0¬BA÷0¬BC÷0¬OA÷z9A0LKVH-ryHgayZg.png¬WN÷ORL¬AF÷Orlando (Rsa)¬JB÷UymIC9sp¬WV÷orlando¬AS÷0¬AZ÷0¬GRB÷0¬AH÷0¬BB÷0¬BD÷0¬OB÷AklKafUH-lAm6jSU9.png¬~AA÷rLconli0¬AD÷1615392000¬ADE÷1615392000¬AB÷3¬CR÷3¬AC÷3¬CX÷Etoile Sahel (Tun)¬ER÷Kolejka 1¬RW÷0¬AX÷1¬AO÷1615398666¬BX÷-1¬WQ÷¬WM÷ETO¬AE÷Etoile Sahel (Tun)¬JA÷rak4v6TS¬WU÷etoile-du-sahel¬AS÷1¬AZ÷1¬GRA÷0¬AG÷2¬BA÷0¬BC÷2¬OA÷bqiV7K7k-nwBlZodA.png¬WN÷DIA¬AF÷Jaraaf (Sen)¬JB÷KKtWZPyp¬WV÷asc-jaraa¬GRB÷0¬AH÷0¬BB÷0¬BD÷0¬OB÷tYUAFVR0-xGTfn4y4.png¬~AA÷CQdrKZEG¬AD÷1615392000¬ADE÷1615392000¬AB÷3¬CR÷3¬AC÷3¬CX÷Pyramids (Egy)¬ER÷Kolejka 1¬RW÷0¬AX÷1¬AO÷1615398747¬BX÷-1¬WQ÷¬WM÷PYR¬AE÷Pyramids (Egy)¬JA÷Iw3QmrR4¬WU÷pyramids¬AS÷1¬AZ÷1¬GRA÷0¬AG÷3¬BA÷2¬BC÷1¬OA÷tlYTLrne-YDJOl3mE.png¬WN÷NKA¬AF÷Nkana (Zam)¬JB÷UD6Un2tB¬WV÷nkana¬GRB÷0¬AH÷0¬BB÷0¬BD÷0¬OB÷rytihCCN-E71qonaB.png¬~AA÷pxdyOW5e¬AD÷1615392000¬ADE÷1615392000¬AB÷3¬CR÷3¬AC÷3¬CX÷Raja Casablanca (Mar)¬ER÷Kolejka 1¬RW÷0¬AX÷1¬AO÷1615398676¬BX÷-1¬WQ÷¬WM÷RAJ¬AE÷Raja Casablanca (Mar)¬JA÷M79hGvS7¬WU÷raja-casablanca¬AS÷1¬AZ÷1¬GRA÷0¬AG÷1¬BA÷0¬BC÷1¬OA÷IZc8YSlC-IF8Iff6T.png¬WN÷NAM¬AF÷Namungo (Tan)¬JB÷zBczuO48¬WV÷namungo¬AK÷1¬GRB÷0¬AH÷0¬BB÷0¬BD÷0¬OB÷jaqvLThT-GrG9wLeJ.png¬~AA÷YyDpJYCP¬AD÷1615381200¬ADE÷1615381200¬AB÷3¬CR÷3¬AC÷3¬CX÷Enyimba (Nga)¬ER÷Kolejka 1¬RW÷0¬AX÷1¬AO÷1615387841¬BX÷-1¬WQ÷¬WM÷ENY¬AE÷Enyimba (Nga)¬JA÷pnMtWcr5¬WU÷enyimba¬AS÷1¬AZ÷1¬GRA÷0¬AG÷2¬BA÷2¬BC÷0¬OA÷E3KjLhA6-8tHHvGet.png¬WN÷ALA¬AF÷Al Ahly Benghazi (Lby)¬JB÷OxLpVHcB¬WV÷al-ahly-benghazi¬GRB÷0¬AH÷1¬BB÷1¬BD÷0¬OB÷OIstmagT-IgutLSsc.png¬~AA÷pE5RNHFi¬AD÷1615381200¬ADE÷1615381200¬AB÷3¬CR÷3¬AC÷3¬CX÷Sfaxien (Tun)¬ER÷Kolejka 1¬RW÷0¬AX÷1¬AO÷1615387922¬BX÷-1¬WQ÷¬WM÷SFA¬AE÷Sfaxien (Tun)¬JA÷v7ninVk0¬WU÷sfaxien¬AS÷1¬AZ÷1¬GRA÷0¬AG÷1¬BA÷0¬BC÷1¬OA÷IJO1iuWH-M9Uwnae4.png¬WN÷SAL¬AF÷Salitas (Bfa)¬JB÷Icoeok56¬WV÷salitas¬GRB÷0¬AH÷0¬BB÷0¬BD÷0¬OB÷fwDTYdhT-21BQzUhl.png¬~ZA÷AFRYKA: CAF Puchar Konfederacji - Kwalifikacje¬ZEE÷UF0IztbB¬ZB÷1¬ZY÷Afryka¬ZC÷fX2El1q7¬ZD÷p¬ZE÷QodoH1ga¬ZF÷0¬ZO÷0¬ZG÷2¬ZH÷1_UF0IztbB¬ZJ÷1¬ZL÷/pilka-nozna/afryka/caf-puchar-konfederacji/¬OAJ÷QaCuWMiD-65tobVr1.png¬ZX÷00Afryka 006Afryka0020000000001001CAF Puchar K038ikacje000¬ZCC÷0¬ZAF÷Afryka¬~AA÷UJz8hHVt¬AD÷1614261600¬ADE÷1614261600¬AB÷3¬CR÷3¬AC÷3¬CX÷Namungo (Tan)¬ER÷Final¬RW÷0¬AX÷0¬AO÷1614268253¬BX÷-1¬WQ÷¬WN÷PRI¬AF÷Primeiro de Agosto (Ang)¬JB÷K2TEeaZL¬WV÷primeiro-de-agosto¬AS÷2¬AZ÷2¬GRB÷0¬AH÷3¬BB÷1¬BD÷2¬OB÷pdsyJfDN-htBdHGzd.png¬WM÷NAM¬AE÷Namungo (Tan)¬JA÷bgSIfJlS¬WU÷namungo¬BY÷1¬GRA÷0¬AG÷1¬BA÷1¬BC÷0¬OA÷jaqvLThT-GrG9wLeJ.png¬AM÷Wynik pierwszego spotkania: 6-2. laczny wynik: 7-5.¬~AA÷Ymkxbw8J¬AD÷1614092400¬ADE÷1614092400¬AB÷3¬CR÷3¬AC÷3¬CX÷Etoile Sahel (Tun)¬ER÷Final¬RW÷0¬AX÷0¬AO÷1613976047¬BX÷-1¬WQ÷¬WN÷YOU¬AF÷Young Buffaloes (Esw)¬JB÷fsDaaszc¬WV÷young-buffaloes¬GRB÷0¬AH÷0¬BB÷0¬BD÷0¬OB÷b3W2PkCN-MVZ0tcsK.png¬WM÷ETO¬AE÷Etoile Sahel (Tun)¬JA÷YXB3b1k3¬WU÷etoile-du-sahel¬AS÷1¬AZ÷1¬BY÷1¬GRA÷0¬AG÷2¬BA÷0¬BC÷2¬OA÷bqiV7K7k-nwBlZodA.png¬AM÷Wynik pierwszego spotkania: 2-1. laczny wynik: 4-1.¬~AA÷hdIQpoId¬AD÷1613934000¬ADE÷1613934000¬AB÷3¬CR÷3¬AC÷3¬CX÷TAS Casablanca (Mar)¬ER÷Final¬RW÷0¬AX÷0¬AO÷1613941194¬BX÷-1¬WQ÷¬WN÷NKA¬AF÷Nkana (Zam)¬JB÷Mgd05F1f¬WV÷nkana¬BZ÷1¬AK÷1¬GRB÷0¬AH÷1¬BB÷0¬BD÷1¬OB÷rytihCCN-E71qonaB.png¬WM÷TAS¬AE÷TAS Casablanca (Mar)¬JA÷8Af83gW6¬WU÷tas-casablanca¬AS÷1¬AZ÷1¬GRA÷0¬AG÷2¬BA÷2¬BC÷0¬OA÷d8wqOGBN-ziuIaIEj.png¬AM÷Wynik pierwszego spotkania: 0-2. laczny wynik: 2-3.¬~AA÷QBD7PI1f¬AD÷1613930400¬ADE÷1613930400¬AB÷3¬CR÷3¬AC÷3¬CX÷Salitas (Bfa)¬ER÷Final¬RW÷0¬AX÷0¬AO÷1613938639¬BX÷-1¬WQ÷¬WN÷DRU¬AF÷Bouenguidi (Gab)¬JB÷GGi7LRih¬WV÷bouenguidi¬GRB÷0¬AH÷1¬BB÷1¬BD÷0¬OB÷dAPuKMjC-Or8C0Rbt.png¬WM÷SAL¬AE÷Salitas (Bfa)¬JA÷UJeBKo7b¬WU÷salitas¬AS÷1¬AZ÷1¬BY÷1¬GRA÷0¬AG÷3¬BA÷2¬BC÷1¬OA÷fwDTYdhT-21BQzUhl.png¬AM÷Wynik pierwszego spotkania: 0-1. laczny wynik: 3-2.¬~AA÷IoAaRvXs¬AD÷1613926800¬ADE÷1613926800¬AB÷3¬CR÷3¬AC÷3¬CX÷Setif (Alg)¬ER÷Final¬RW÷0¬AX÷0¬AO÷1613933602¬BX÷-1¬WQ÷¬WN÷ASA¬AF÷Asante Kotoko (Gha)¬JB÷INxlGWFC¬WV÷asante-kotoko¬AS÷0¬AZ÷0¬GRB÷0¬AH÷0¬BB÷0¬BD÷0¬OB÷4UrnHI86-h2WuHPog.png¬WM÷SET¬AE÷Setif (Alg)¬JA÷dEyhFjVI¬WU÷setif¬AS÷0¬AZ÷0¬BY÷1¬GRA÷0¬AG÷0¬BA÷0¬BC÷0¬OA÷z9A0LKVH-ryHgayZg.png¬AM÷Wynik pierwszego spotkania: 2-1. laczny wynik: 2-1.¬~AA÷x8Gfo0OD¬AD÷1613923200¬ADE÷1613923200¬AB÷3¬CR÷3¬AC÷3¬CX÷Jaraaf (Sen)¬ER÷Final¬RW÷0¬AX÷0¬AO÷1613929888¬BX÷-1¬WQ÷¬WN÷PLA¬AF÷Platinum (Zim)¬JB÷KpnvzR6o¬WV÷platinum¬GRB÷0¬AH÷0¬BB÷0¬BD÷0¬OB÷Ya0uUDlC-4tEgJr5j.png¬WM÷DIA¬AE÷Jaraaf (Sen)¬JA÷byorZpMi¬WU÷asc-jaraa¬AS÷1¬AZ÷1¬BY÷1¬GRA÷0¬AG÷1¬BA÷1¬BC÷0¬OA÷tYUAFVR0-xGTfn4y4.png¬AM÷Wynik pierwszego spotkania: 1-0. laczny wynik: 2-0.¬~AA÷pjTjimuT¬AD÷1613923200¬ADE÷1613923200¬AB÷3¬CR÷3¬AC÷3¬CX÷Pyramids (Egy)¬ER÷Final¬RW÷0¬AX÷0¬AO÷1613929712¬BX÷-1¬WQ÷¬WN÷RAC¬AF÷Racing d'Abidjan (Ivo)¬JB÷Ic7MCc9K¬WV÷racing-d-abidjan¬GRB÷0¬AH÷0¬BB÷0¬BD÷0¬OB÷dvVj40Qq-OQhktBOQ.png¬WM÷PYR¬AE÷Pyramids (Egy)¬JA÷dl6QBHOQ¬WU÷pyramids¬AS÷1¬AZ÷1¬BY÷1¬GRA÷0¬AG÷2¬BA÷1¬BC÷1¬OA÷tlYTLrne-YDJOl3mE.png¬AM÷Wynik pierwszego spotkania: 2-0. laczny wynik: 4-0.¬~AA÷pET8NdW6¬AD÷1613919600¬ADE÷1613919600¬AB÷3¬CR÷3¬AC÷3¬CX÷Cotonsport (Cmr)¬ER÷Final¬RW÷0¬AX÷0¬AO÷1613926869¬BX÷-1¬WQ÷¬WN÷SON¬AF÷SONIDEP (Nig)¬JB÷d88MHqiH¬WV÷as-sonidep¬GRB÷0¬AH÷0¬BB÷0¬BD÷0¬OB÷joXziIS0-biqxKiLR.png¬WM÷COT¬AE÷Cotonsport (Cmr)¬JA÷za7QG36N¬WU÷cotonsport¬AS÷1¬AZ÷1¬BY÷1¬GRA÷0¬AG÷1¬BA÷0¬BC÷1¬OA÷Sv3NeMmC-hKZj6VTm.png¬AM÷Wynik pierwszego spotkania: 1-0. laczny wynik: 2-0.¬~AA÷YZ93qvgQ¬AD÷1613919600¬ADE÷1613919600¬AB÷3¬CR÷3¬AC÷3¬CX÷JS Kabylie (Alg)¬ER÷Final¬RW÷0¬AX÷0¬AO÷1613926512¬BX÷-1¬WQ÷¬WN÷STA¬AF÷Stade Malien (Mli)¬JB÷0OmfWr6A¬WV÷stade-malien¬GRB÷0¬AH÷0¬BB÷0¬BD÷0¬OB÷8AI1tbgT-dhIw4U2k.png¬WM÷KAB¬AE÷JS Kabylie (Alg)¬JA÷CbibV2LG¬WU÷kabylie¬AS÷1¬AZ÷1¬BY÷1¬GRA÷0¬AG÷1¬BA÷1¬BC÷0¬OA÷Eeo2fWhT-MaFJvwsl.png¬AM÷Wynik pierwszego spotkania: 1-2. laczny wynik: 2-2.¬~AA÷Iu7kzzGC¬AD÷1613919600¬ADE÷1613919600¬AB÷3¬CR÷3¬AC÷3¬CX÷Orlando (Rsa)¬ER÷Final¬RW÷0¬AX÷0¬AO÷1613926343¬BX÷-1¬WQ÷¬WN÷JWA¬AF÷Jwaneng Galaxy (Bot)¬JB÷dhUss0KS¬WV÷jwaneng-galaxy¬GRB÷0¬AH÷0¬BB÷0¬BD÷0¬OB÷EmlLR3le-WxFq7m44.png¬WM÷ORL¬AE÷Orlando (Rsa)¬JA÷YDL9xKSq¬WU÷orlando¬AS÷1¬AZ÷1¬BY÷1¬GRA÷0¬AG÷1¬BA÷0¬BC÷1¬OA÷AklKafUH-lAm6jSU9.png¬AM÷Wynik pierwszego spotkania: 3-0. laczny wynik: 4-0.¬~AA÷A7Bg9lP2¬AD÷1613919600¬ADE÷1613919600¬AB÷3¬CR÷3¬AC÷11¬CX÷Rivers United (Nga)¬ER÷Final¬RW÷0¬AX÷0¬AO÷1613927104¬BX÷-1¬WQ÷¬WN÷ENY¬AF÷Enyimba (Nga)¬JB÷O4V6kz8e¬WV÷enyimba¬AS÷0¬BZ÷2¬GRB÷0¬AH÷1¬AU÷0¬BB÷0¬BD÷0¬OB÷E3KjLhA6-8tHHvGet.png¬WM÷DOL¬AE÷Rivers United (Nga)¬JA÷hvzBlfN1¬WU÷rivers-united¬AS÷0¬AZ÷1¬GRA÷0¬AG÷1¬AT÷1¬BA÷1¬BC÷0¬OA÷bskYX8UH-OIOQzwug.png¬AM÷Wynik pierwszego spotkania: 0-1. laczny wynik: 1-2.¬~AA÷4I0ZwIGm¬AD÷1613917800¬ADE÷1613917800¬AB÷3¬CR÷3¬AC÷11¬CX÷Motema Pembe (Drc)¬ER÷Final¬RW÷0¬AX÷0¬AO÷1613926706¬BX÷-1¬WQ÷¬WN÷ALA¬AF÷Al Ahly Benghazi (Lby)¬JB÷x4sYO0bp¬WV÷al-ahly-benghazi¬AS÷2¬AZ÷0¬BZ÷1¬GRB÷0¬AH÷2¬AU÷1¬BB÷0¬BD÷1¬OB÷OIstmagT-IgutLSsc.png¬WM÷MOT¬AE÷Motema Pembe (Drc)¬JA÷GftxOKDj¬WU÷motema-pembe¬AZ÷0¬GRA÷0¬AG÷1¬AT÷1¬BA÷1¬BC÷0¬OA÷f961vGWH-IDRRmBPA.png¬AM÷Wynik pierwszego spotkania: 1-1. laczny wynik: 2-3.¬~AA÷CvltccNP¬AD÷1613916000¬ADE÷1613916000¬AB÷3¬CR÷3¬AC÷3¬CX÷Primeiro de Agosto (Ang)¬ER÷Final¬RW÷0¬AX÷0¬AO÷1613977796¬BX÷-1¬WQ÷¬WM÷PRI¬AE÷Primeiro de Agosto (Ang)¬JA÷SfB7cL49¬WU÷primeiro-de-agosto¬GRA÷0¬AG÷2¬BA÷1¬BC÷1¬OA÷pdsyJfDN-htBdHGzd.png¬WN÷NAM¬AF÷Namungo (Tan)¬JB÷QuUAduKF¬WV÷namungo¬AS÷2¬AZ÷2¬GRB÷0¬AH÷6¬BB÷2¬BD÷4¬OB÷jaqvLThT-GrG9wLeJ.png¬~AA÷jXgJo9Id¬AD÷1613912400¬ADE÷1613912400¬AB÷3¬CR÷3¬AC÷11¬CX÷Monastir (Tun)¬ER÷Final¬RW÷0¬AX÷0¬AO÷1613921121¬BX÷-1¬WQ÷¬WN÷RAJ¬AF÷Raja Casablanca (Mar)¬JB÷04sfRdOD¬WV÷raja-casablanca¬AS÷0¬BZ÷1¬GRB÷0¬AH÷1¬AU÷0¬BB÷0¬BD÷0¬OB÷IZc8YSlC-IF8Iff6T.png¬WM÷MON¬AE÷Monastir (Tun)¬JA÷E7obQGwK¬WU÷monastir¬AS÷0¬AZ÷1¬GRA÷0¬AG÷1¬AT÷1¬BA÷1¬BC÷0¬OA÷pUVUjHjC-25a531Od.png¬AM÷Wynik pierwszego spotkania: 0-1. laczny wynik: 1-2.¬~AA÷bccRqmm9¬AD÷1613912400¬ADE÷1613912400¬AB÷3¬CR÷3¬AC÷3¬CX÷NAPSA Stars (Zam)¬ER÷Final¬RW÷0¬AX÷0¬AO÷1613919426¬BX÷-1¬WQ÷¬WN÷GOR¬AF÷Gor Mahia (Ken)¬JB÷vDyYJEGm¬WV÷mahia¬AS÷0¬AZ÷0¬GRB÷0¬AH÷2¬BB÷2¬BD÷0¬OB÷Q9OL6KmC-0WTJkXfb.png¬WM÷NAP¬AE÷NAPSA Stars (Zam)¬JA÷I3zxJYVg¬WU÷napsa-stars¬AS÷0¬AZ÷0¬BY÷1¬GRA÷0¬AG÷2¬BA÷1¬BC÷1¬OA÷fg3ZPiWH-S0vp7hde.png¬AM÷Wynik pierwszego spotkania: 1-0. laczny wynik: 3-2.¬~AA÷QXlrxdo0¬AD÷1613826000¬ADE÷1613826000¬AB÷3¬CR÷3¬AC÷3¬CX÷AS Kigali (Rwa)¬ER÷Final¬RW÷0¬AX÷0¬AO÷1613833088¬BX÷-1¬WQ÷¬WN÷SFA¬AF÷Sfaxien (Tun)¬JB÷xOXRprL3¬WV÷sfaxien¬AS÷0¬AZ÷0¬BZ÷1¬GRB÷0¬AH÷1¬BB÷0¬BD÷1¬OB÷IJO1iuWH-M9Uwnae4.png¬WM÷ASK¬AE÷AS Kigali (Rwa)¬JA÷GEWVq2zA¬WU÷as-kigali¬AS÷0¬AZ÷0¬GRA÷0¬AG÷1¬BA÷1¬BC÷0¬OA÷dAdhhIne-dOryc5n8.png¬AM÷Wynik pierwszego spotkania: 1-4. laczny wynik: 2-5.¬~AA÷zqdVvb1s¬AD÷1613318400¬ADE÷1613318400¬AB÷3¬CR÷3¬AC÷3¬CX÷Al Ahly Benghazi (Lby)¬ER÷Final¬RW÷0¬AX÷0¬AO÷1613325548¬BX÷-1¬WQ÷¬WM÷ALA¬AE÷Al Ahly Benghazi (Lby)¬JA÷6Lj2UMzN¬WU÷al-ahly-benghazi¬AS÷0¬AZ÷0¬GRA÷0¬AG÷1¬BA÷1¬BC÷0¬OA÷OIstmagT-IgutLSsc.png¬WN÷MOT¬AF÷Motema Pembe (Drc)¬JB÷pCk6TtjT¬WV÷motema-pembe¬AS÷0¬AZ÷0¬GRB÷0¬AH÷1¬BB÷1¬BD÷0¬OB÷f961vGWH-IDRRmBPA.png¬~AA÷SEYohTPM¬AD÷1613318400¬ADE÷1613318400¬AB÷3¬CR÷3¬AC÷3¬CX÷Racing d'Abidjan (Ivo)¬ER÷Final¬RW÷0¬AX÷0¬AO÷1613325190¬BX÷-1¬WQ÷¬WM÷RAC¬AE÷Racing d'Abidjan (Ivo)¬JA÷AX3EEJv8¬WU÷racing-d-abidjan¬GRA÷0¬AG÷0¬BA÷0¬BC÷0¬OA÷dvVj40Qq-OQhktBOQ.png¬WN÷PYR¬AF÷Pyramids (Egy)¬JB÷lO2IDwfE¬WV÷pyramids¬AS÷2¬AZ÷2¬GRB÷0¬AH÷2¬BB÷1¬BD÷1¬OB÷tlYTLrne-YDJOl3mE.png¬~AA÷tMEMoR2j¬AD÷1613318400¬ADE÷1613318400¬AB÷3¬CR÷3¬AC÷3¬CX÷Raja Casablanca (Mar)¬ER÷Final¬RW÷0¬AX÷0¬AO÷1613325297¬BX÷-1¬WQ÷¬WM÷RAJ¬AE÷Raja Casablanca (Mar)¬JA÷0pe44ZG0¬WU÷raja-casablanca¬AS÷1¬AZ÷1¬GRA÷0¬AG÷1¬BA÷1¬BC÷0¬OA÷IZc8YSlC-IF8Iff6T.png¬WN÷MON¬AF÷Monastir (Tun)¬JB÷n1gC2DoD¬WV÷monastir¬GRB÷0¬AH÷0¬BB÷0¬BD÷0¬OB÷pUVUjHjC-25a531Od.png¬~AA÷jBKbpKwK¬AD÷1613318400¬ADE÷1613318400¬AB÷3¬CR÷3¬AC÷3¬CX÷Stade Malien (Mli)¬ER÷Final¬RW÷0¬AX÷0¬AO÷1613325621¬BX÷-1¬WQ÷¬WM÷STA¬AE÷Stade Malien (Mli)¬JA÷SAknY4yb¬WU÷stade-malien¬AS÷1¬AZ÷1¬GRA÷0¬AG÷2¬BA÷1¬BC÷1¬OA÷8AI1tbgT-dhIw4U2k.png¬WN÷KAB¬AF÷JS Kabylie (Alg)¬JB÷61ljXOj4¬WV÷kabylie¬GRB÷0¬AH÷1¬BB÷0¬BD÷1¬OB÷Eeo2fWhT-MaFJvwsl.png¬~AA÷xldVr72F¬AD÷1613314800¬ADE÷1613314800¬AB÷3¬CR÷3¬AC÷3¬CX÷Asante Kotoko (Gha)¬ER÷Final¬RW÷0¬AX÷0¬AO÷1613321515¬BX÷-1¬WQ÷¬WM÷ASA¬AE÷Asante Kotoko (Gha)¬JA÷CQZuIho0¬WU÷asante-kotoko¬GRA÷0¬AG÷1¬BA÷0¬BC÷1¬OA÷4UrnHI86-h2WuHPog.png¬WN÷SET¬AF÷Setif (Alg)¬JB÷O0wpHC06¬WV÷setif¬AS÷2¬AZ÷2¬GRB÷0¬AH÷2¬BB÷0¬BD÷2¬OB÷z9A0LKVH-ryHgayZg.png¬~AA÷d4NBp5n2¬AD÷1613314800¬ADE÷1613314800¬AB÷3¬CR÷3¬AC÷3¬CX÷Enyimba (Nga)¬ER÷Final¬RW÷0¬AX÷0¬AO÷1613323788¬BX÷-1¬WQ÷¬WM÷ENY¬AE÷Enyimba (Nga)¬JA÷jiXbidwq¬WU÷enyimba¬AS÷1¬AZ÷1¬AJ÷1¬GRA÷0¬AG÷1¬BA÷0¬BC÷1¬OA÷E3KjLhA6-8tHHvGet.png¬WN÷DOL¬AF÷Rivers United (Nga)¬JB÷pEW2jGhk¬WV÷rivers-united¬GRB÷0¬AH÷0¬BB÷0¬BD÷0¬OB÷bskYX8UH-OIOQzwug.png¬~AA÷42CBOxH0¬AD÷1613314800¬ADE÷1613314800¬AB÷3¬CR÷3¬AC÷3¬CX÷SONIDEP (Nig)¬ER÷Final¬RW÷0¬AX÷0¬AO÷1613321631¬BX÷-1¬WQ÷¬WM÷SON¬AE÷SONIDEP (Nig)¬JA÷OteFJ5M4¬WU÷as-sonidep¬GRA÷0¬AG÷0¬BA÷0¬BC÷0¬OA÷joXziIS0-biqxKiLR.png¬WN÷COT¬AF÷Cotonsport (Cmr)¬JB÷2XgJIPyB¬WV÷cotonsport¬AS÷2¬AZ÷2¬GRB÷0¬AH÷1¬BB÷0¬BD÷1¬OB÷Sv3NeMmC-hKZj6VTm.png¬~AA÷WlE3Qbnl¬AD÷1613313000¬ADE÷1613313000¬AB÷3¬CR÷3¬AC÷3¬CX÷Bouenguidi (Gab)¬ER÷Final¬RW÷0¬AX÷0¬AO÷1613320864¬BX÷-1¬WQ÷¬WM÷DRU¬AE÷Bouenguidi (Gab)¬JA÷r3gaNmNu¬WU÷bouenguidi¬AS÷1¬AZ÷1¬AJ÷1¬GRA÷0¬AG÷1¬BA÷0¬BC÷1¬OA÷dAPuKMjC-Or8C0Rbt.png¬WN÷SAL¬AF÷Salitas (Bfa)¬JB÷Mgh3M7xn¬WV÷salitas¬AK÷1¬GRB÷0¬AH÷0¬BB÷0¬BD÷0¬OB÷fwDTYdhT-21BQzUhl.png¬~AA÷OI7oyG06¬AD÷1613307600¬ADE÷1613307600¬AB÷3¬CR÷3¬AC÷3¬CX÷Jwaneng Galaxy (Bot)¬ER÷Final¬RW÷0¬AX÷0¬AO÷1613315370¬BX÷-1¬WQ÷¬WM÷JWA¬AE÷Jwaneng Galaxy (Bot)¬JA÷OvWZrMkG¬WU÷jwaneng-galaxy¬GRA÷0¬AG÷0¬BA÷0¬BC÷0¬OA÷EmlLR3le-WxFq7m44.png¬WN÷ORL¬AF÷Orlando (Rsa)¬JB÷2VUwrt5M¬WV÷orlando¬AS÷2¬AZ÷2¬GRB÷0¬AH÷3¬BB÷1¬BD÷2¬OB÷AklKafUH-lAm6jSU9.png¬~AA÷naFIn7mp¬AD÷1613307600¬ADE÷1613307600¬AB÷3¬CR÷3¬AC÷3¬CX÷Nkana (Zam)¬ER÷Final¬RW÷0¬AX÷0¬AO÷1613314305¬BX÷-1¬WQ÷¬WM÷NKA¬AE÷Nkana (Zam)¬JA÷EThh7yXs¬WU÷nkana¬AS÷1¬AZ÷1¬GRA÷0¬AG÷2¬BA÷1¬BC÷1¬OA÷rytihCCN-E71qonaB.png¬WN÷TAS¬AF÷TAS Casablanca (Mar)¬JB÷SWdd6enl¬WV÷tas-casablanca¬GRB÷0¬AH÷0¬BB÷0¬BD÷0¬OB÷d8wqOGBN-ziuIaIEj.png¬~AA÷O4SCMGoD¬AD÷1613307600¬ADE÷1613307600¬AB÷3¬CR÷3¬AC÷3¬CX÷Platinum (Zim)¬ER÷Final¬RW÷0¬AX÷0¬AO÷1613314568¬BX÷-1¬WQ÷¬WM÷PLA¬AE÷Platinum (Zim)¬JA÷UL6UFNLT¬WU÷platinum¬GRA÷0¬AG÷0¬BA÷0¬BC÷0¬OA÷Ya0uUDlC-4tEgJr5j.png¬WN÷DIA¬AF÷Jaraaf (Sen)¬JB÷6sbdBsUp¬WV÷asc-jaraa¬AS÷2¬AZ÷2¬GRB÷0¬AH÷1¬BB÷0¬BD÷1¬OB÷tYUAFVR0-xGTfn4y4.png¬~AA÷dW5gZgVI¬AD÷1613307600¬ADE÷1613307600¬AB÷3¬CR÷3¬AC÷3¬CX÷Young Buffaloes (Esw)¬ER÷Final¬RW÷0¬AX÷0¬AO÷1613314496¬BX÷-1¬WQ÷¬WM÷YOU¬AE÷Young Buffaloes (Esw)¬JA÷SzLDyvrj¬WU÷young-buffaloes¬GRA÷0¬AG÷1¬BA÷0¬BC÷1¬OA÷b3W2PkCN-MVZ0tcsK.png¬WN÷ETO¬AF÷Etoile Sahel (Tun)¬JB÷6RJHzbcd¬WV÷etoile-du-sahel¬AS÷2¬AZ÷2¬GRB÷0¬AH÷2¬BB÷1¬BD÷1¬OB÷bqiV7K7k-nwBlZodA.png¬~AA÷UNhNpTX2¬AD÷1613304000¬ADE÷1613304000¬AB÷3¬CR÷3¬AC÷3¬CX÷Gor Mahia (Ken)¬ER÷Final¬RW÷0¬AX÷0¬AO÷1613310796¬BX÷-1¬WQ÷¬WM÷GOR¬AE÷Gor Mahia (Ken)¬JA÷8Up2PzgQ¬WU÷mahia¬GRA÷0¬AG÷0¬BA÷0¬BC÷0¬OA÷Q9OL6KmC-0WTJkXfb.png¬WN÷NAP¬AF÷NAPSA Stars (Zam)¬JB÷AwXTKf1s¬WV÷napsa-stars¬AS÷2¬AZ÷2¬GRB÷0¬AH÷1¬BB÷0¬BD÷1¬OB÷fg3ZPiWH-S0vp7hde.png¬~AA÷r9awwxWg¬AD÷1613224800¬ADE÷1613224800¬AB÷3¬CR÷3¬AC÷3¬CX÷Sfaxien (Tun)¬ER÷Final¬RW÷0¬AX÷0¬AO÷1613231923¬BX÷-1¬WQ÷¬WM÷SFA¬AE÷Sfaxien (Tun)¬JA÷UcUJn4ji¬WU÷sfaxien¬AS÷1¬AZ÷1¬GRA÷0¬AG÷4¬BA÷1¬BC÷3¬OA÷IJO1iuWH-M9Uwnae4.png¬WN÷ASK¬AF÷AS Kigali (Rwa)¬JB÷r1YNoO5c¬WV÷as-kigali¬AK÷1¬GRB÷0¬AH÷1¬BB÷0¬BD÷1¬OB÷dAdhhIne-dOryc5n8.png¬~AA÷EZ6eR1MG¬AD÷1611414000¬ADE÷1611414000¬AB÷3¬CR÷3¬AC÷3¬CX÷Rivers United (Nga)¬ER÷Pólfinal¬RW÷0¬AX÷0¬AO÷1611422696¬BX÷-1¬WQ÷¬WN÷BLO¬AF÷Bloem Celtic (Rsa)¬JB÷671ixdCe¬WV÷bloem-celtic¬GRB÷0¬AH÷0¬BB÷0¬BD÷0¬OB÷QsJ0bfQq-rZTGHnJm.png¬WM÷DOL¬AE÷Rivers United (Nga)¬JA÷pb0eyGR1¬WU÷rivers-united¬AS÷1¬AZ÷1¬BY÷1¬GRA÷0¬AG÷3¬BA÷2¬BC÷1¬OA÷bskYX8UH-OIOQzwug.png¬AM÷Wynik pierwszego spotkania: 2-0. laczny wynik: 5-0.¬~AA÷A104PuiT¬AD÷1609956000¬ADE÷1609956000¬AB÷3¬CR÷3¬AC÷3¬CX÷Berkane (Mar)¬ER÷Pólfinal¬RW÷0¬AX÷0¬AO÷1609962898¬BX÷-1¬WQ÷¬WN÷TEV¬AF÷Tevragh-Zeina (Mrt)¬JB÷6RiobwZE¬WV÷tevr-zeina¬GRB÷0¬AH÷0¬BB÷0¬BD÷0¬OB÷boRHQBme-0jfU3KDH.png¬WM÷BER¬AE÷Berkane (Mar)¬JA÷pIjkcclL¬WU÷berkane¬AS÷1¬AZ÷1¬BY÷1¬GRA÷0¬AG÷2¬BA÷1¬BC÷1¬OA÷CSTQvY9N-SMPvSMvO.png¬AM÷Wynik pierwszego spotkania: 0-0. laczny wynik: 2-0.¬~AA÷EyMNCrTj¬AD÷1609956000¬ADE÷1609956000¬AB÷3¬CR÷3¬AC÷3¬CX÷Salitas (Bfa)¬ER÷Pólfinal¬RW÷0¬AX÷0¬AO÷1609962960¬BX÷-1¬WQ÷¬WN÷ATB¬AF÷Alamal Atbara (Sud)¬JB÷viCv1QR5¬WV÷atbara¬GRB÷0¬AH÷0¬BB÷0¬BD÷0¬OB÷GpMhTaBN-h0HoxT6g.png¬WM÷SAL¬AE÷Salitas (Bfa)¬JA÷IsBr0psC¬WU÷salitas¬AS÷1¬AZ÷1¬BY÷1¬GRA÷0¬AG÷2¬BA÷2¬BC÷0¬OA÷fwDTYdhT-21BQzUhl.png¬AM÷Wynik pierwszego spotkania: 1-0. laczny wynik: 3-0.¬~AA÷bwuaAbY2¬AD÷1609952400¬ADE÷1609952400¬AB÷3¬CR÷3¬AC÷3¬CX÷Etoile Sahel (Tun)¬ER÷Pólfinal¬RW÷0¬AX÷0¬AO÷1609959193¬BX÷-1¬WQ÷¬WN÷ARA¬AF÷Arab Contractors (Egy)¬JB÷dYBuQzBA¬WV÷arab-contractors¬GRB÷0¬AH÷1¬BB÷0¬BD÷1¬OB÷EiKgLV7k-hnGqGzVT.png¬WM÷ETO¬AE÷Etoile Sahel (Tun)¬JA÷zPAqPfQG¬WU÷etoile-du-sahel¬AS÷1¬AZ÷1¬BY÷1¬GRA÷0¬AG÷2¬BA÷1¬BC÷1¬OA÷bqiV7K7k-nwBlZodA.png¬AM÷Wynik pierwszego spotkania: 0-0. laczny wynik: 2-1.¬~AA÷pMZNUMmq¬AD÷1609948800¬ADE÷1609948800¬AB÷3¬CR÷3¬AC÷3¬CX÷San Pedro (Ivo)¬ER÷Pólfinal¬RW÷0¬AX÷0¬AO÷1609956284¬BX÷-1¬WQ÷¬WN÷DIA¬AF÷Jaraaf (Sen)¬JB÷GIE9sASF¬WV÷asc-jaraa¬AS÷2¬AZ÷2¬BZ÷1¬GRB÷0¬AH÷2¬BB÷1¬BD÷1¬OB÷tYUAFVR0-xGTfn4y4.png¬WM÷SAN¬AE÷San Pedro (Ivo)¬JA÷AuEDtUsM¬WU÷san-pedro¬GRA÷0¬AG÷1¬BA÷0¬BC÷1¬OA÷zuLe40BN-CI1glGae.png¬AM÷Wynik pierwszego spotkania: 1-0. laczny wynik: 2-2.¬~AA÷MmjzfI6c¬AD÷1609943400¬ADE÷1609943400¬AB÷3¬CR÷3¬AC÷9¬CX÷Orlando (Rsa)¬ER÷Pólfinal¬RW÷0¬AX÷0¬AO÷1609753476¬BX÷-1¬WQ÷¬WN÷SAG¬AF÷Sagrada (Ang)¬JB÷zqgETwMs¬WV÷sagrada¬GRB÷0¬OB÷zL26StXH-G0VAMkIj.png¬WM÷ORL¬AE÷Orlando (Rsa)¬JA÷U5hIScyl¬WU÷orlando¬AS÷1¬AZ÷1¬BY÷1¬GRA÷0¬OA÷AklKafUH-lAm6jSU9.png¬AM÷Wynik pierwszego spotkania: 1-0. laczny wynik: 1-0.¬~AA÷tjSRM</t>
  </si>
  <si>
    <t>SA÷1¬~ZA÷AFRYKA: CAF Liga Mistrzow - Play Offy¬ZEE÷EcZwBi3N¬ZB÷1¬ZY÷Afryka¬ZC÷YmoCsMUl¬ZD÷p¬ZE÷IN1JUxgD¬ZF÷0¬ZO÷0¬ZG÷2¬ZH÷1_EcZwBi3N¬ZJ÷11¬ZL÷/pilka-nozna/afryka/caf-liga-mistrzow/¬OAJ÷AyMX4TDO-QepgD690.png¬ZX÷00Afryka 006Afryka0010000000001000CAF Liga Mis029y Offy000¬ZCC÷0¬ZAF÷Afryka¬~AA÷KrSnI06O¬AD÷1621699200¬ADE÷1621699200¬AB÷3¬CR÷3¬AC÷11¬CX÷Esperance Tunis¬ER÷cwiercfinal¬RW÷0¬AX÷1¬AO÷1621706975¬BX÷-1¬WQ÷¬WN÷BEL¬AF÷Belouizdad¬JB÷CjmbJ9Bs¬WV÷belouizdad¬GRB÷0¬AH÷0¬AU÷0¬BB÷0¬BD÷0¬OB÷0Occ50UH-Sjs0mEA5.png¬WM÷ESP¬AE÷Esperance Tunis¬JA÷6Dn2ITQm¬WU÷esperance-tunis¬AS÷1¬AZ÷1¬BY÷1¬GRA÷0¬AG÷3¬AT÷2¬BA÷0¬BC÷2¬OA÷MwJ5a4AN-zas0t51T.png¬AM÷Wynik pierwszego spotkania: 0-2. laczny wynik: 3-2.¬AW÷1¬~AA÷CIOvKMyC¬AD÷1621699200¬ADE÷1621699200¬AB÷3¬CR÷3¬AC÷3¬CX÷Wydad¬ER÷cwiercfinal¬RW÷0¬AX÷1¬AO÷1621706055¬BX÷-1¬WQ÷¬WN÷MC¬AF÷MC Algier¬JB÷lE9t1SeD¬WV÷mc-alger¬AK÷1¬GRB÷0¬AH÷0¬BB÷0¬BD÷0¬OB÷zFDoTHWH-Gl7dik0t.png¬WM÷WYD¬AE÷Wydad¬JA÷2HcOPBYD¬WU÷wydad¬AS÷1¬AZ÷1¬BY÷1¬GRA÷0¬AG÷1¬BA÷0¬BC÷1¬OA÷tCf8BW96-jV17HAsg.png¬AM÷Wynik pierwszego spotkania: 1-1. laczny wynik: 2-1.¬AW÷1¬~AA÷GjVVLr7a¬AD÷1621688400¬ADE÷1621688400¬AB÷3¬CR÷3¬AC÷3¬CX÷Mamelodi¬ER÷cwiercfinal¬RW÷0¬AX÷1¬AO÷1621694994¬BX÷-1¬WQ÷¬WN÷AHL¬AF÷Al Ahly¬JB÷zi3Q4Adl¬WV÷al-ahly¬AS÷0¬AZ÷0¬BZ÷1¬GRB÷0¬AH÷1¬BB÷1¬BD÷0¬OB÷jPMoEDoe-juJwEfpb.png¬WM÷MAM¬AE÷Mamelodi¬JA÷4Q7U3UBf¬WU÷mamelodi¬AS÷0¬AZ÷0¬GRA÷0¬AG÷1¬BA÷1¬BC÷0¬OA÷tOpnxPoe-KCzkP6EJ.png¬AM÷Wynik pierwszego spotkania: 0-2. laczny wynik: 1-3.¬AW÷1¬~AA÷QPveMCIu¬AD÷1621688400¬ADE÷1621688400¬AB÷3¬CR÷3¬AC÷3¬CX÷Simba¬ER÷cwiercfinal¬RW÷0¬AX÷1¬AO÷1621695633¬BX÷-1¬WQ÷¬WN÷KAI¬AF÷Kaizer¬JB÷hUlEFRA6¬WV÷kaizer¬BZ÷1¬GRB÷0¬AH÷0¬BB÷0¬BD÷0¬OB÷6wU1xTiT-8Ubi1RY6.png¬WM÷SIM¬AE÷Simba¬JA÷0flIEoQC¬WU÷simba¬AS÷1¬AZ÷1¬GRA÷0¬AG÷3¬BA÷1¬BC÷2¬OA÷bqLBByT0-tbol2YzC.png¬AM÷Wynik pierwszego spotkania: 0-4. laczny wynik: 3-4.¬AW÷1¬~AA÷MTVRMOig¬AD÷1621105200¬ADE÷1621105200¬AB÷3¬CR÷3¬AC÷3¬CX÷Al Ahly¬ER÷cwiercfinal¬RW÷0¬AX÷1¬AO÷1621112024¬BX÷-1¬WQ÷¬WM÷AHL¬AE÷Al Ahly¬JA÷vLHfAWYQ¬WU÷al-ahly¬AS÷1¬AZ÷1¬GRA÷0¬AG÷2¬BA÷1¬BC÷1¬OA÷jPMoEDoe-juJwEfpb.png¬WN÷MAM¬AF÷Mamelodi¬JB÷d04M5jsr¬WV÷mamelodi¬GRB÷0¬AH÷0¬BB÷0¬BD÷0¬OB÷tOpnxPoe-KCzkP6EJ.png¬AW÷1¬~AA÷j9NrJtiI¬AD÷1621094400¬ADE÷1621094400¬AB÷3¬CR÷3¬AC÷3¬CX÷Belouizdad¬ER÷cwiercfinal¬RW÷0¬AX÷1¬AO÷1621101243¬BX÷-1¬WQ÷¬WM÷BEL¬AE÷Belouizdad¬JA÷t8dSOVmK¬WU÷belouizdad¬AS÷1¬AZ÷1¬GRA÷0¬AG÷2¬BA÷1¬BC÷1¬OA÷0Occ50UH-Sjs0mEA5.png¬WN÷ESP¬AF÷Esperance Tunis¬JB÷As1WNk3Q¬WV÷esperance-tunis¬GRB÷0¬AH÷0¬BB÷0¬BD÷0¬OB÷MwJ5a4AN-zas0t51T.png¬AW÷1¬~AA÷bZQjHKLU¬AD÷1621094400¬ADE÷1621094400¬AB÷3¬CR÷3¬AC÷3¬CX÷Kaizer¬ER÷cwiercfinal¬RW÷0¬AX÷1¬AO÷1621101009¬BX÷-1¬WQ÷¬WM÷KAI¬AE÷Kaizer¬JA÷KGj6Hmtf¬WU÷kaizer¬AS÷1¬AZ÷1¬GRA÷0¬AG÷4¬BA÷2¬BC÷2¬OA÷6wU1xTiT-8Ubi1RY6.png¬WN÷SIM¬AF÷Simba¬JB÷EwjAG7e0¬WV÷simba¬GRB÷0¬AH÷0¬BB÷0¬BD÷0¬OB÷bqLBByT0-tbol2YzC.png¬AW÷1¬~AA÷UgZZK2M5¬AD÷1621018800¬ADE÷1621018800¬AB÷3¬CR÷3¬AC÷3¬CX÷MC Algier¬ER÷cwiercfinal¬RW÷0¬AX÷1¬AO÷1621025588¬BX÷-1¬WQ÷¬WM÷MC¬AE÷MC Algier¬JA÷rH6Y2lR0¬WU÷mc-alger¬AS÷0¬AZ÷0¬GRA÷0¬AG÷1¬BA÷0¬BC÷1¬OA÷zFDoTHWH-Gl7dik0t.png¬WN÷WYD¬AF÷Wydad¬JB÷xv6x28t7¬WV÷wydad¬AS÷0¬AZ÷0¬GRB÷0¬AH÷1¬BB÷0¬BD÷1¬OB÷tCf8BW96-jV17HAsg.png¬AW÷1¬~ZA÷AFRYKA: CAF Liga Mistrzow¬ZEE÷EcZwBi3N¬ZB÷1¬ZY÷Afryka¬ZC÷KhyCor7R¬ZD÷p¬ZE÷IN1JUxgD¬ZF÷0¬ZO÷0¬ZG÷1¬ZH÷1_EcZwBi3N¬ZJ÷2¬ZL÷/pilka-nozna/afryka/caf-liga-mistrzow/¬OAJ÷AyMX4TDO-QepgD690.png¬ZX÷00Afryka 006Afryka0010000000001000CAF Liga Mis017strzow000¬ZCC÷0¬ZAF÷Afryka¬~AA÷fqqytjCG¬AD÷1618081200¬ADE÷1618081200¬AB÷3¬CR÷3¬AC÷3¬CX÷Horoya (Gui)¬RW÷0¬AX÷1¬AO÷1618087970¬BX÷-1¬WQ÷¬WM÷HOR¬AE÷Horoya (Gui)¬JA÷hM81Wgai¬WU÷horoya¬AS÷0¬AZ÷0¬GRA÷0¬AG÷2¬BA÷1¬BC÷1¬OA÷lQL7FVjC-x2A6sSyk.png¬WN÷KAI¬AF÷Kaizer (Rsa)¬JB÷WC75VDEc¬WV÷kaizer¬AS÷0¬AZ÷0¬GRB÷0¬AH÷2¬BB÷0¬BD÷2¬OB÷6wU1xTiT-8Ubi1RY6.png¬AW÷1¬~AA÷GhpXtWdA¬AD÷1618081200¬ADE÷1618081200¬AB÷3¬CR÷3¬AC÷3¬CX÷Wydad (Mar)¬RW÷0¬AX÷1¬AO÷1618087870¬BX÷-1¬WQ÷¬WM÷WYD¬AE÷Wydad (Mar)¬JA÷QFGF8j7p¬WU÷wydad¬AS÷1¬AZ÷1¬GRA÷0¬AG÷2¬BA÷2¬BC÷0¬OA÷tCf8BW96-jV17HAsg.png¬WN÷PET¬AF÷Petro (Ang)¬JB÷46FJ7AMj¬WV÷petro¬GRB÷0¬AH÷0¬BB÷0¬BD÷0¬OB÷MkSLNJkC-MHhzz3md.png¬~AA÷YkhY9UQd¬AD÷1618070400¬ADE÷1618070400¬AB÷3¬CR÷3¬AC÷3¬CX÷Esperance Tunis (Tun)¬RW÷0¬AX÷1¬AO÷1618077092¬BX÷-1¬WQ÷¬WM÷ESP¬AE÷Esperance Tunis (Tun)¬JA÷bmmJ2wcp¬WU÷esperance-tunis¬AS÷0¬AZ÷0¬GRA÷0¬AG÷1¬BA÷1¬BC÷0¬OA÷MwJ5a4AN-zas0t51T.png¬WN÷MC¬AF÷MC Algier (Alg)¬JB÷dY5M1cCj¬WV÷mc-alger¬AS÷0¬AZ÷0¬GRB÷0¬AH÷1¬BB÷0¬BD÷1¬OB÷zFDoTHWH-Gl7dik0t.png¬AW÷1¬~AA÷Ctix9lt3¬AD÷1618070400¬ADE÷1618070400¬AB÷3¬CR÷3¬AC÷3¬CX÷Zamalek (Egy)¬RW÷0¬AX÷1¬AO÷1618077303¬BX÷-1¬WQ÷¬WM÷ZAM¬AE÷Zamalek (Egy)¬JA÷Ayf4Qtki¬WU÷zamalek¬AS÷1¬AZ÷1¬GRA÷0¬AG÷4¬BA÷4¬BC÷0¬OA÷IsehwwiT-xd7TKpxa.png¬WN÷TEU¬AF÷Teungueth (Sen)¬JB÷lSh8P04c¬WV÷teungueth¬GRB÷0¬AH÷1¬BB÷0¬BD÷1¬OB÷l4Vu18ne-zZR6xdD4.png¬~AA÷pCpkUXe7¬AD÷1617994800¬ADE÷1617994800¬AB÷3¬CR÷3¬AC÷3¬CX÷Al Ahly (Egy)¬RW÷0¬AX÷1¬AO÷1618001456¬BX÷-1¬WQ÷¬WM÷AHL¬AE÷Al Ahly (Egy)¬JA÷CxznBFh2¬WU÷al-ahly¬AS÷1¬AZ÷1¬GRA÷0¬AG÷1¬BA÷1¬BC÷0¬OA÷jPMoEDoe-juJwEfpb.png¬WN÷SIM¬AF÷Simba (Tan)¬JB÷QuOTZbV2¬WV÷simba¬GRB÷0¬AH÷0¬BB÷0¬BD÷0¬OB÷bqLBByT0-tbol2YzC.png¬AW÷1¬~AA÷GWhYXFdr¬AD÷1617994800¬ADE÷1617994800¬AB÷3¬CR÷3¬AC÷3¬CX÷AS Vita Club (Drc)¬RW÷0¬AX÷1¬AO÷1618001475¬BX÷-1¬WQ÷¬WM÷ASV¬AE÷AS Vita Club (Drc)¬JA÷SlUhMu13¬WU÷as-vita-club¬AS÷1¬AZ÷1¬GRA÷0¬AG÷3¬BA÷1¬BC÷2¬OA÷xQJGSBUH-UBo4WNsc.png¬WN÷MER¬AF÷Al-Merreikh (Sud)¬JB÷MBTdLaG9¬WV÷al-merreikh¬GRB÷0¬AH÷1¬BB÷1¬BD÷0¬OB÷rufuiR86-UsEtPfZM.png¬~AA÷r3UmoQWb¬AD÷1617973200¬ADE÷1617973200¬AB÷3¬CR÷3¬AC÷3¬CX÷Mamelodi (Rsa)¬RW÷0¬AX÷1¬AO÷1617979801¬BX÷-1¬WQ÷¬WM÷MAM¬AE÷Mamelodi (Rsa)¬JA÷lxrTrUmL¬WU÷mamelodi¬GRA÷0¬AG÷0¬BA÷0¬BC÷0¬OA÷tOpnxPoe-KCzkP6EJ.png¬WN÷BEL¬AF÷Belouizdad (Alg)¬JB÷rasXsl3R¬WV÷belouizdad¬AS÷2¬AZ÷2¬GRB÷0¬AH÷2¬BB÷2¬BD÷0¬OB÷0Occ50UH-Sjs0mEA5.png¬AW÷1¬~AA÷4CVqn6Hh¬AD÷1617973200¬ADE÷1617973200¬AB÷3¬CR÷3¬AC÷3¬CX÷Mazembe (Drc)¬RW÷0¬AX÷1¬AO÷1617979987¬BX÷-1¬WQ÷¬WM÷MAZ¬AE÷Mazembe (Drc)¬JA÷2LqLpjJ8¬WU÷mazembe¬AS÷1¬AZ÷1¬GRA÷0¬AG÷2¬BA÷1¬BC÷1¬OA÷f5qCE5le-lh6Vmcb5.png¬WN÷HIL¬AF÷Al-Hilal (Sud)¬JB÷AoqPqAYE¬WV÷al-hilal¬GRB÷0¬AH÷1¬BB÷1¬BD÷0¬OB÷vXZpc6R0-xSLThqi9.png¬~AA÷IsAonRYk¬AD÷1617476400¬ADE÷1617476400¬AB÷3¬CR÷3¬AC÷3¬CX÷MC Algier (Alg)¬RW÷0¬AX÷1¬AO÷1617483056¬BX÷-1¬WQ÷¬WM÷MC¬AE÷MC Algier (Alg)¬JA÷fibuAL4A¬WU÷mc-alger¬GRA÷0¬AG÷0¬BA÷0¬BC÷0¬OA÷zFDoTHWH-Gl7dik0t.png¬WN÷ZAM¬AF÷Zamalek (Egy)¬JB÷Yscq9uKG¬WV÷zamalek¬AS÷2¬AZ÷2¬GRB÷0¬AH÷2¬BB÷2¬BD÷0¬OB÷IsehwwiT-xd7TKpxa.png¬AW÷1¬~AA÷bHkSsCs4¬AD÷1617465600¬ADE÷1617465600¬AB÷3¬CR÷3¬AC÷3¬CX÷Kaizer (Rsa)¬RW÷0¬AX÷1¬AO÷1617472419¬BX÷-1¬WQ÷¬WM÷KAI¬AE÷Kaizer (Rsa)¬JA÷d0QqECqN¬WU÷kaizer¬AS÷1¬AZ÷1¬AJ÷2¬GRA÷0¬AG÷1¬BA÷0¬BC÷1¬OA÷6wU1xTiT-8Ubi1RY6.png¬WN÷WYD¬AF÷Wydad (Mar)¬JB÷8zUmDWbT¬WV÷wydad¬GRB÷0¬AH÷0¬BB÷0¬BD÷0¬OB÷tCf8BW96-jV17HAsg.png¬AW÷1¬~AA÷KQjOrhSc¬AD÷1617465600¬ADE÷1617465600¬AB÷3¬CR÷3¬AC÷3¬CX÷Petro (Ang)¬RW÷0¬AX÷1¬AO÷1617472430¬BX÷-1¬WQ÷¬WM÷PET¬AE÷Petro (Ang)¬JA÷OnSyGYEA¬WU÷petro¬GRA÷0¬AG÷0¬BA÷0¬BC÷0¬OA÷MkSLNJkC-MHhzz3md.png¬WN÷HOR¬AF÷Horoya (Gui)¬JB÷2wRuFhUG¬WV÷horoya¬AS÷2¬AZ÷2¬GRB÷0¬AH÷1¬BB÷1¬BD÷0¬OB÷lQL7FVjC-x2A6sSyk.png¬~AA÷WpEkoold¬AD÷1617465600¬ADE÷1617465600¬AB÷3¬CR÷3¬AC÷3¬CX÷Teungueth (Sen)¬RW÷0¬AX÷1¬AO÷1617472272¬BX÷-1¬WQ÷¬WM÷TEU¬AE÷Teungueth (Sen)¬JA÷2H1m8aZM¬WU÷teungueth¬AS÷1¬AZ÷1¬GRA÷0¬AG÷2¬BA÷1¬BC÷1¬OA÷l4Vu18ne-zZR6xdD4.png¬WN÷ESP¬AF÷Esperance Tunis (Tun)¬JB÷t80i7JlT¬WV÷esperance-tunis¬GRB÷0¬AH÷1¬BB÷1¬BD÷0¬OB÷MwJ5a4AN-zas0t51T.png¬~AA÷Ov16xdlR¬AD÷1617454800¬ADE÷1617454800¬AB÷3¬CR÷3¬AC÷3¬CX÷Al-Merreikh (Sud)¬RW÷0¬AX÷1¬AO÷1617461734¬BX÷-1¬WQ÷¬WM÷MER¬AE÷Al-Merreikh (Sud)¬JA÷0rx7bx9d¬WU÷al-merreikh¬AS÷0¬AZ÷0¬GRA÷0¬AG÷2¬BA÷2¬BC÷0¬OA÷rufuiR86-UsEtPfZM.png¬WN÷AHL¬AF÷Al Ahly (Egy)¬JB÷lbVlNLoc¬WV÷al-ahly¬AS÷0¬AZ÷0¬GRB÷0¬AH÷2¬BB÷0¬BD÷2¬OB÷jPMoEDoe-juJwEfpb.png¬~AA÷jkooVDt1¬AD÷1617454800¬ADE÷1617454800¬AB÷3¬CR÷3¬AC÷3¬CX÷Simba (Tan)¬RW÷0¬AX÷1¬AO÷1617461546¬BX÷-1¬WQ÷¬WM÷SIM¬AE÷Simba (Tan)¬JA÷4CWwDyOk¬WU÷simba¬AS÷1¬AZ÷1¬GRA÷0¬AG÷4¬BA÷2¬BC÷2¬OA÷bqLBByT0-tbol2YzC.png¬WN÷ASV¬AF÷AS Vita Club (Drc)¬JB÷bZVsCewd¬WV÷as-vita-club¬GRB÷0¬AH÷1¬BB÷1¬BD÷0¬OB÷xQJGSBUH-UBo4WNsc.png¬~AA÷nyyumn2n¬AD÷1617390000¬ADE÷1617390000¬AB÷3¬CR÷3¬AC÷3¬CX÷Belouizdad (Alg)¬RW÷0¬AX÷1¬AO÷1617397177¬BX÷-1¬WQ÷¬WM÷BEL¬AE÷Belouizdad (Alg)¬JA÷ARdZMnR1¬WU÷belouizdad¬AS÷1¬AZ÷1¬GRA÷0¬AG÷2¬BA÷0¬BC÷2¬OA÷0Occ50UH-Sjs0mEA5.png¬WN÷MAZ¬AF÷Mazembe (Drc)¬JB÷OUpHoW32¬WV÷mazembe¬GRB÷0¬AH÷0¬BB÷0¬BD÷0¬OB÷f5qCE5le-lh6Vmcb5.png¬~AA÷8pxylSnt¬AD÷1617368400¬ADE÷1617368400¬AB÷3¬CR÷3¬AC÷3¬CX÷Al-Hilal (Sud)¬RW÷0¬AX÷1¬AO÷1617375188¬BX÷-1¬WQ÷¬WM÷HIL¬AE÷Al-Hilal (Sud)¬JA÷21gRO8dk¬WU÷al-hilal¬AS÷0¬AZ÷0¬GRA÷0¬AG÷0¬BA÷0¬BC÷0¬OA÷vXZpc6R0-xSLThqi9.png¬WN÷MAM¬AF÷Mamelodi (Rsa)¬JB÷dOhVNSBe¬WV÷mamelodi¬AS÷0¬AZ÷0¬GRB÷0¬AH÷0¬BB÷0¬BD÷0¬OB÷tOpnxPoe-KCzkP6EJ.png¬AW÷1¬~AA÷MBOFimBS¬AD÷1615921200¬ADE÷1615921200¬AB÷3¬CR÷3¬AC÷3¬CX÷MC Algier (Alg)¬RW÷0¬AX÷1¬AO÷1615927990¬BX÷-1¬WQ÷¬WM÷MC¬AE÷MC Algier (Alg)¬JA÷EDdPD35o¬WU÷mc-alger¬AS÷1¬AZ÷1¬GRA÷0¬AG÷1¬BA÷1¬BC÷0¬OA÷zFDoTHWH-Gl7dik0t.png¬WN÷TEU¬AF÷Teungueth (Sen)¬JB÷h4eTCNKi¬WV÷teungueth¬GRB÷0¬AH÷0¬BB÷0¬BD÷0¬OB÷l4Vu18ne-zZR6xdD4.png¬~AA÷OKAsm7Jq¬AD÷1615921200¬ADE÷1615921200¬AB÷3¬CR÷3¬AC÷3¬CX÷Zamalek (Egy)¬RW÷0¬AX÷1¬AO÷1615927949¬BX÷-1¬WQ÷¬WM÷ZAM¬AE÷Zamalek (Egy)¬JA÷nRfXBszb¬WU÷zamalek¬GRA÷0¬AG÷0¬BA÷0¬BC÷0¬OA÷IsehwwiT-xd7TKpxa.png¬WN÷ESP¬AF÷Esperance Tunis (Tun)¬JB÷0UbyB1k4¬WV÷esperance-tunis¬AS÷2¬AZ÷2¬GRB÷0¬AH÷1¬BB÷0¬BD÷1¬OB÷MwJ5a4AN-zas0t51T.png¬AW÷1¬~AA÷Q3iKqYCi¬AD÷1615910400¬ADE÷1615910400¬AB÷3¬CR÷3¬AC÷3¬CX÷Horoya (Gui)¬RW÷0¬AX÷1¬AO÷1615917269¬BX÷-1¬WQ÷¬WM÷HOR¬AE÷Horoya (Gui)¬JA÷GMOTHfpb¬WU÷horoya¬AS÷0¬AZ÷0¬GRA÷0¬AG÷0¬BA÷0¬BC÷0¬OA÷lQL7FVjC-x2A6sSyk.png¬WN÷WYD¬AF÷Wydad (Mar)¬JB÷fDNXGEa4¬WV÷wydad¬AS÷0¬AZ÷0¬GRB÷0¬AH÷0¬BB÷0¬BD÷0¬OB÷tCf8BW96-jV17HAsg.png¬~AA÷WO0VSrHU¬AD÷1615910400¬ADE÷1615910400¬AB÷3¬CR÷3¬AC÷3¬CX÷Mamelodi (Rsa)¬RW÷0¬AX÷1¬AO÷1615917273¬BX÷-1¬WQ÷¬WM÷MAM¬AE÷Mamelodi (Rsa)¬JA÷d2RgsHCG¬WU÷mamelodi¬AS÷1¬AZ÷1¬GRA÷0¬AG÷1¬BA÷1¬BC÷0¬OA÷tOpnxPoe-KCzkP6EJ.png¬WN÷MAZ¬AF÷Mazembe (Drc)¬JB÷OAfNPlsq¬WV÷mazembe¬GRB÷0¬AH÷0¬BB÷0¬BD÷0¬OB÷f5qCE5le-lh6Vmcb5.png¬~AA÷C0mGpEco¬AD÷1615910400¬ADE÷1615910400¬AB÷3¬CR÷3¬AC÷3¬CX÷Petro (Ang)¬RW÷0¬AX÷1¬AO÷1615917271¬BX÷-1¬WQ÷¬WM÷PET¬AE÷Petro (Ang)¬JA÷8dLLJGFo¬WU÷petro¬AS÷0¬AZ÷0¬GRA÷0¬AG÷0¬BA÷0¬BC÷0¬OA÷MkSLNJkC-MHhzz3md.png¬WN÷KAI¬AF÷Kaizer (Rsa)¬JB÷MaPPIzVi¬WV÷kaizer¬AS÷0¬AZ÷0¬GRB÷0¬AH÷0¬BB÷0¬BD÷0¬OB÷6wU1xTiT-8Ubi1RY6.png¬~AA÷KlcRTO1O¬AD÷1615899600¬ADE÷1615899600¬AB÷3¬CR÷3¬AC÷3¬CX÷Al-Hilal (Sud)¬RW÷0¬AX÷1¬AO÷1615906658¬BX÷-1¬WQ÷¬WM÷HIL¬AE÷Al-Hilal (Sud)¬JA÷OlToqwr4¬WU÷al-hilal¬AS÷0¬AZ÷0¬GRA÷0¬AG÷0¬BA÷0¬BC÷0¬OA÷vXZpc6R0-xSLThqi9.png¬WN÷BEL¬AF÷Belouizdad (Alg)¬JB÷IBSkrccA¬WV÷belouizdad¬AS÷0¬AZ÷0¬GRB÷0¬AH÷0¬BB÷0¬BD÷0¬OB÷0Occ50UH-Sjs0mEA5.png¬~AA÷pl22wxZK¬AD÷1615899600¬ADE÷1615899600¬AB÷3¬CR÷3¬AC÷3¬CX÷AS Vita Club (Drc)¬RW÷0¬AX÷1¬AO÷1615906562¬BX÷-1¬WQ÷¬WM÷ASV¬AE÷AS Vita Club (Drc)¬JA÷SUwa0bvp¬WU÷as-vita-club¬GRA÷0¬AG÷0¬BA÷0¬BC÷0¬OA÷xQJGSBUH-UBo4WNsc.png¬WN÷AHL¬AF÷Al Ahly (Egy)¬JB÷Miw3aIgj¬WV÷al-ahly¬AS÷2¬AZ÷2¬GRB÷0¬AH÷3¬BB÷2¬BD÷1¬OB÷jPMoEDoe-juJwEfpb.png¬~AA÷2PCcvIJE¬AD÷1615899600¬ADE÷1615899600¬AB÷3¬CR÷3¬AC÷3¬CX÷Simba (Tan)¬RW÷0¬AX÷1¬AO÷1615906658¬BX÷-1¬WQ÷¬WM÷SIM¬AE÷Simba (Tan)¬JA÷ObCRI6fB¬WU÷simba¬AS÷1¬AZ÷1¬GRA÷0¬AG÷3¬BA÷2¬BC÷1¬OA÷bqLBByT0-tbol2YzC.png¬WN÷MER¬AF÷Al-Merreikh (Sud)¬JB÷ILBVHQ9H¬WV÷al-merreikh¬GRB÷0¬AH÷0¬BB÷0¬BD÷0¬OB÷rufuiR86-UsEtPfZM.png¬~AA÷4vffub48¬AD÷1615057200¬ADE÷1615057200¬AB÷3¬CR÷3¬AC÷3¬CX÷Al Ahly (Egy)¬RW÷0¬AX÷1¬AO÷1615064000¬BX÷-1¬WQ÷¬WM÷AHL¬AE÷Al Ahly (Egy)¬JA÷GY8JKSPb¬WU÷al-ahly¬AS÷0¬AZ÷0¬GRA÷0¬AG÷2¬BA÷0¬BC÷2¬OA÷jPMoEDoe-juJwEfpb.png¬WN÷ASV¬AF÷AS Vita Club (Drc)¬JB÷p8DNJnu5¬WV÷as-vita-club¬AS÷0¬AZ÷0¬GRB÷0¬AH÷2¬BB÷1¬BD÷1¬OB÷xQJGSBUH-UBo4WNsc.png¬~AA÷8SMZyMgo¬AD÷1615057200¬ADE÷1615057200¬AB÷3¬CR÷3¬AC÷3¬CX÷Wydad (Mar)¬RW÷0¬AX÷1¬AO÷1615064208¬BX÷-1¬WQ÷¬WM÷WYD¬AE÷Wydad (Mar)¬JA÷IT9ACa8I¬WU÷wydad¬AS÷1¬AZ÷1¬GRA÷0¬AG÷2¬BA÷1¬BC÷1¬OA÷tCf8BW96-jV17HAsg.png¬WN÷HOR¬AF÷Horoya (Gui)¬JB÷fgXweXxo¬WV÷horoya¬GRB÷0¬AH÷0¬BB÷0¬BD÷0¬OB÷lQL7FVjC-x2A6sSyk.png¬~AA÷t07IhTeM¬AD÷1615046400¬ADE÷1615046400¬AB÷3¬CR÷3¬AC÷3¬CX÷Esperance Tunis (Tun)¬RW÷0¬AX÷1¬AO÷1615053192¬BX÷-1¬WQ÷¬WM÷ESP¬AE÷Esperance Tunis (Tun)¬JA÷pbMFg0KT¬WU÷esperance-tunis¬AS÷1¬AZ÷1¬GRA÷0¬AG÷3¬BA÷2¬BC÷1¬OA÷MwJ5a4AN-zas0t51T.png¬WN÷ZAM¬AF÷Zamalek (Egy)¬JB÷n78skKSp¬WV÷zamalek¬AK÷1¬GRB÷0¬AH÷1¬BB÷1¬BD÷0¬OB÷IsehwwiT-xd7TKpxa.png¬~AA÷6Jz8t2oU¬AD÷1615046400¬ADE÷1615046400¬AB÷3¬CR÷3¬AC÷3¬CX÷Kaizer (Rsa)¬RW÷0¬AX÷1¬AO÷1615053146¬BX÷-1¬WQ÷¬WM÷KAI¬AE÷Kaizer (Rsa)¬JA÷p2d3ELw6¬WU÷kaizer¬AS÷1¬AZ÷1¬GRA÷0¬AG÷2¬BA÷1¬BC÷1¬OA÷6wU1xTiT-8Ubi1RY6.png¬WN÷PET¬AF÷Petro (Ang)¬JB÷Ohe7DugC¬WV÷petro¬GRB÷0¬AH÷0¬BB÷0¬BD÷0¬OB÷MkSLNJkC-MHhzz3md.png¬~AA÷298Eg9tG¬AD÷1615046400¬ADE÷1615046400¬AB÷3¬CR÷3¬AC÷3¬CX÷Teungueth (Sen)¬RW÷0¬AX÷1¬AO÷1615053201¬BX÷-1¬WQ÷¬WM÷TEU¬AE÷Teungueth (Sen)¬JA÷xYI7eMkH¬WU÷teungueth¬GRA÷0¬AG÷0¬BA÷0¬BC÷0¬OA÷l4Vu18ne-zZR6xdD4.png¬WN÷MC¬AF÷MC Algier (Alg)¬JB÷jyNBft5N¬WV÷mc-alger¬AS÷2¬AZ÷2¬GRB÷0¬AH÷1¬BB÷1¬BD÷0¬OB÷zFDoTHWH-Gl7dik0t.png¬~AA÷xnssWgRf¬AD÷1615035600¬ADE÷1615035600¬AB÷3¬CR÷3¬AC÷3¬CX÷Al-Merreikh (Sud)¬RW÷0¬AX÷1¬AO÷1615042969¬BX÷-1¬WQ÷¬WM÷MER¬AE÷Al-Merreikh (Sud)¬JA÷8SV8Ic0S¬WU÷al-merreikh¬AS÷0¬AZ÷0¬GRA÷0¬AG÷0¬BA÷0¬BC÷0¬OA÷rufuiR86-UsEtPfZM.png¬WN÷SIM¬AF÷Simba (Tan)¬JB÷QLXZDH8q¬WV÷simba¬AS÷0¬AZ÷0¬GRB÷0¬AH÷0¬BB÷0¬BD÷0¬OB÷bqLBByT0-tbol2YzC.png¬~AA÷xQ7MU4nI¬AD÷1615035600¬ADE÷1615035600¬AB÷3¬CR÷3¬AC÷3¬CX÷Mazembe (Drc)¬RW÷0¬AX÷1¬AO÷1615042961¬BX÷-1¬WQ÷¬WM÷MAZ¬AE÷Mazembe (Drc)¬JA÷IiQwoaDi¬WU÷mazembe¬GRA÷0¬AG÷1¬BA÷0¬BC÷1¬OA÷f5qCE5le-lh6Vmcb5.png¬WN÷MAM¬AF÷Mamelodi (Rsa)¬JB÷CEPspJSc¬WV÷mamelodi¬AS÷2¬AZ÷2¬AK÷1¬GRB÷0¬AH÷2¬BB÷0¬BD÷2¬OB÷tOpnxPoe-KCzkP6EJ.png¬~AA÷bZ8IVpXB¬AD÷1614970800¬ADE÷1614970800¬AB÷3¬CR÷3¬AC÷3¬CX÷Belouizdad (Alg)¬RW÷0¬AX÷1¬AO÷1614977998¬BX÷-1¬WQ÷¬WM÷BEL¬AE÷Belouizdad (Alg)¬JA÷lIofwmfo¬WU÷belouizdad¬AS÷0¬AZ÷0¬GRA÷0¬AG÷1¬BA÷1¬BC÷0¬OA÷0Occ50UH-Sjs0mEA5.png¬WN÷HIL¬AF÷Al-Hilal (Sud)¬JB÷v1RZoubo¬WV÷al-hilal¬AS÷0¬AZ÷0¬GRB÷0¬AH÷1¬BB÷1¬BD÷0¬OB÷vXZpc6R0-xSLThqi9.png¬~AA÷xQTippn5¬AD÷1614528000¬ADE÷1614528000¬AB÷3¬CR÷3¬AC÷3¬CX÷Wydad (Mar)¬RW÷0¬AX÷1¬AO÷1614534733¬BX÷-1¬WQ÷¬WM÷WYD¬AE÷Wydad (Mar)¬JA÷82CVaMOC¬WU÷wydad¬AS÷1¬AZ÷1¬GRA÷0¬AG÷4¬BA÷2¬BC÷2¬OA÷tCf8BW96-jV17HAsg.png¬WN÷KAI¬AF÷Kaizer (Rsa)¬JB÷KxGZbtvJ¬WV÷kaizer¬AK÷1¬GRB÷0¬AH÷0¬BB÷0¬BD÷0¬OB÷6wU1xTiT-8Ubi1RY6.png¬AM÷Neutralne boisko - Stade du 4 Août.¬AW÷1¬~AA÷Ua4EWQH5¬AD÷1614517200¬ADE÷1614517200¬AB÷3¬CR÷3¬AC÷3¬CX÷Belouizdad (Alg)¬RW÷0¬AX÷1¬AO÷1614524121¬BX÷-1¬WQ÷¬WM÷BEL¬AE÷Belouizdad (Alg)¬JA÷hn0Or9WN¬WU÷belouizdad¬AJ÷1¬GRA÷0¬AG÷1¬BA÷1¬BC÷0¬OA÷0Occ50UH-Sjs0mEA5.png¬WN÷MAM¬AF÷Mamelodi (Rsa)¬JB÷n9aSsToU¬WV÷mamelodi¬AS÷2¬AZ÷2¬GRB÷0¬AH÷5¬BB÷1¬BD÷4¬OB÷tOpnxPoe-KCzkP6EJ.png¬AM÷Neutralne boisko - Tanzania National Main Stadium.¬AW÷1¬~AA÷j95AX62a¬AD÷1614171600¬ADE÷1614171600¬AB÷3¬CR÷3¬AC÷3¬CX÷Al-Hilal (Sud)¬RW÷0¬AX÷1¬AO÷1614178270¬BX÷-1¬WQ÷¬WM÷HIL¬AE÷Al-Hilal (Sud)¬JA÷pMdGpV1B¬WU÷al-hilal¬AS÷0¬AZ÷0¬GRA÷0¬AG÷0¬BA÷0¬BC÷0¬OA÷vXZpc6R0-xSLThqi9.png¬WN÷MAZ¬AF÷Mazembe (Drc)¬JB÷vqdKqkHH¬WV÷mazembe¬AS÷0¬AZ÷0¬AK÷1¬GRB÷0¬AH÷0¬BB÷0¬BD÷0¬OB÷f5qCE5le-lh6Vmcb5.png¬~AA÷fq56eVB3¬AD÷1614106800¬ADE÷1614106800¬AB÷3¬CR÷3¬AC÷3¬CX÷MC Algier (Alg)¬RW÷0¬AX÷1¬AO÷1614113687¬BX÷-1¬WQ÷¬WM÷MC¬AE÷MC Algier (Alg)¬JA÷dfHia4jh¬WU÷mc-alger¬AS÷0¬AZ÷0¬GRA÷0¬AG÷1¬BA÷1¬BC÷0¬OA÷zFDoTHWH-Gl7dik0t.png¬WN÷ESP¬AF÷Esperance Tunis (Tun)¬JB÷zoGebO5b¬WV÷esperance-tunis¬AS÷0¬AZ÷0¬GRB÷0¬AH÷1¬BB÷0¬BD÷1¬OB÷MwJ5a4AN-zas0t51T.png¬AW÷1¬~AA÷CrM4srWN¬AD÷1614096000¬ADE÷1614096000¬AB÷3¬CR÷3¬AC÷3¬CX÷Kaizer (Rsa)¬RW÷0¬AX÷1¬AO÷1614102751¬BX÷-1¬WQ÷¬WM÷KAI¬AE÷Kaizer (Rsa)¬JA÷xxgeGs9g¬WU÷kaizer¬AS÷0¬AZ÷0¬GRA÷0¬AG÷0¬BA÷0¬BC÷0¬OA÷6wU1xTiT-8Ubi1RY6.png¬WN÷HOR¬AF÷Horoya (Gui)¬JB÷jucaF1Oa¬WV÷horoya¬AS÷0¬AZ÷0¬GRB÷0¬AH÷0¬BB÷0¬BD÷0¬OB÷lQL7FVjC-x2A6sSyk.png¬~AA÷8n9AfkR9¬AD÷1614096000¬ADE÷1614096000¬AB÷3¬CR÷3¬AC÷3¬CX÷Teungueth (Sen)¬RW÷0¬AX÷1¬AO÷1614102713¬BX÷-1¬WQ÷¬WM÷TEU¬AE÷Teungueth (Sen)¬JA÷4KKacrL4¬WU÷teungueth¬AS÷0¬AZ÷0¬GRA÷0¬AG÷0¬BA÷0¬BC÷0¬OA÷l4Vu18ne-zZR6xdD4.png¬WN÷ZAM¬AF÷Zamalek (Egy)¬JB÷rBJ3d2zB¬WV÷zamalek¬AS÷0¬AZ÷0¬GRB÷0¬AH÷0¬BB÷0¬BD÷0¬OB÷IsehwwiT-xd7TKpxa.png¬~AA÷jy6CGER7¬AD÷1614085200¬ADE÷1614085200¬AB÷3¬CR÷3¬AC÷3¬CX÷Al-Merreikh (Sud)¬RW÷0¬AX÷1¬AO÷1614091926¬BX÷-1¬WQ÷¬WM÷MER¬AE÷Al-Merreikh (Sud)¬JA÷rLABMlen¬WU÷al-merreikh¬GRA÷0¬AG÷1¬BA÷1¬BC÷0¬OA÷rufuiR86-UsEtPfZM.png¬WN÷ASV¬AF÷AS Vita Club (Drc)¬JB÷xrAFL8Ah¬WV÷as-vita-club¬AS÷2¬AZ÷2¬GRB÷0¬AH÷4¬BB÷2¬BD÷2¬OB÷xQJGSBUH-UBo4WNsc.png¬~AA÷YiN0rOGH¬AD÷1614085200¬ADE÷1614085200¬AB÷3¬CR÷3¬AC÷3¬CX÷Petro (Ang)¬RW÷0¬AX÷1¬AO÷1614092100¬BX÷-1¬WQ÷¬WM÷PET¬AE÷Petro (Ang)¬JA÷4OfmI3vs¬WU÷petro¬GRA÷0¬AG÷0¬BA÷0¬BC÷0¬OA÷MkSLNJkC-MHhzz3md.png¬WN÷WYD¬AF÷Wydad (Mar)¬JB÷rFgiHNgm¬WV÷wydad¬AS÷2¬AZ÷2¬GRB÷0¬AH÷1¬BB÷0¬BD÷1¬OB÷tCf8BW96-jV17HAsg.png¬~AA÷Cp78HfC1¬AD÷1614085200¬ADE÷1614085200¬AB÷3¬CR÷3¬AC÷3¬CX÷Simba (Tan)¬RW÷0¬AX÷1¬AO÷1614092139¬BX÷-1¬WQ÷¬WM÷SIM¬AE÷Simba (Tan)¬JA÷hdV12oAU¬WU÷simba¬AS÷1¬AZ÷1¬GRA÷0¬AG÷1¬BA÷1¬BC÷0¬OA÷bqLBByT0-tbol2YzC.png¬WN÷AHL¬AF÷Al Ahly (Egy)¬JB÷UH67NUut¬WV÷al-ahly¬GRB÷0¬AH÷0¬BB÷0¬BD÷0¬OB÷jPMoEDoe-juJwEfpb.png¬~AA÷f9C3Izce¬AD÷1613502000¬ADE÷1613502000¬AB÷3¬CR÷3¬AC÷3¬CX÷Al Ahly (Egy)¬RW÷0¬AX÷1¬AO÷1613509092¬BX÷-1¬WQ÷¬WM÷AHL¬AE÷Al Ahly (Egy)¬JA÷6uXg47uI¬WU÷al-ahly¬AS÷1¬AZ÷1¬GRA÷0¬AG÷3¬BA÷0¬BC÷3¬OA÷jPMoEDoe-juJwEfpb.png¬WN÷MER¬AF÷Al-Merreikh (Sud)¬JB÷E5Wc3RfO¬WV÷al-merreikh¬GRB÷0¬AH÷0¬BB÷0¬BD÷0¬OB÷rufuiR86-UsEtPfZM.png¬~AA÷jTXeq41B¬AD÷1613232000¬ADE÷1613232000¬AB÷3¬CR÷3¬AC÷3¬CX÷Horoya (Gui)¬RW÷0¬AX÷1¬AO÷1613238567¬BX÷-1¬WQ÷¬WM÷HOR¬AE÷Horoya (Gui)¬JA÷Yu4HNPGJ¬WU÷horoya¬AS÷1¬AZ÷1¬GRA÷0¬AG÷2¬BA÷1¬BC÷1¬OA÷lQL7FVjC-x2A6sSyk.png¬WN÷PET¬AF÷Petro (Ang)¬JB÷CW2LMqWP¬WV÷petro¬AK÷1¬GRB÷0¬AH÷0¬BB÷0¬BD÷0¬OB÷MkSLNJkC-MHhzz3md.png¬~AA÷8pG5Ynmg¬AD÷1613232000¬ADE÷1613232000¬AB÷3¬CR÷3¬AC÷3¬CX÷Mamelodi (Rsa)¬RW÷0¬AX÷1¬AO÷1613238781¬BX÷-1¬WQ÷¬WM÷MAM¬AE÷Mamelodi (Rsa)¬JA÷Cfq9niXb¬WU÷mamelodi¬AS÷1¬AZ÷1¬GRA÷0¬AG÷2¬BA÷1¬BC÷1¬OA÷tOpnxPoe-KCzkP6EJ.png¬WN÷HIL¬AF÷Al-Hilal (Sud)¬JB÷6VcCoBn5¬WV÷al-hilal¬GRB÷0¬AH÷0¬BB÷0¬BD÷0¬OB÷vXZpc6R0-xSLThqi9.png¬~AA÷YTGccisi¬AD÷1613221200¬ADE÷1613221200¬AB÷3¬CR÷3¬AC÷3¬CX÷Esperance Tunis (Tun)¬RW÷0¬AX÷1¬AO÷1613227852¬BX÷-1¬WQ÷¬WM÷ESP¬AE÷Esperance Tunis (Tun)¬JA÷zovzsNzO¬WU÷esperance-tunis¬AS÷1¬AZ÷1¬GRA÷0¬AG÷2¬BA÷1¬BC÷1¬OA÷MwJ5a4AN-zas0t51T.png¬WN÷TEU¬AF÷Teungueth (Sen)¬JB÷EywvtsjU¬WV÷teungueth¬GRB÷0¬AH÷1¬BB÷1¬BD÷0¬OB÷l4Vu18ne-zZR6xdD4.png¬~AA÷fsC1ZSXn¬AD÷1613221200¬ADE÷1613221200¬AB÷3¬CR÷3¬AC÷3¬CX÷Mazembe (Drc)¬RW÷0¬AX÷1¬AO÷1613228027¬BX÷-1¬WQ÷¬WM÷MAZ¬AE÷Mazembe (Drc)¬JA÷vso1lD2n¬WU÷mazembe¬AS÷0¬AZ÷0¬GRA÷0¬AG÷0¬BA÷0¬BC÷0¬OA÷f5qCE5le-lh6Vmcb5.png¬WN÷BEL¬AF÷Belouizdad (Alg)¬JB÷Y3p5mXHh¬WV÷belouizdad¬AS÷0¬AZ÷0¬GRB÷0¬AH÷0¬BB÷0¬BD÷0¬OB÷0Occ50UH-Sjs0mEA5.png¬~AA÷fNixXZBl¬AD÷1613156400¬ADE÷1613156400¬AB÷3¬CR÷3¬AC÷3¬CX÷AS Vita Club (Drc)¬RW÷0¬AX÷1¬AO÷1613163159¬BX÷-1¬WQ÷¬WM÷ASV¬AE÷AS Vita Club (Drc)¬JA÷zFX0KJVF¬WU÷as-vita-club¬GRA÷0¬AG÷0¬BA÷0¬BC÷0¬OA÷xQJGSBUH-UBo4WNsc.png¬WN÷SIM¬AF÷Simba (Tan)¬JB÷UyX4JwoM¬WV÷simba¬AS÷2¬AZ÷2¬GRB÷0¬AH÷1¬BB÷0¬BD÷1¬OB÷bqLBByT0-tbol2YzC.png¬~AA÷CKF1dBdc¬AD÷1613156400¬ADE÷1613156400¬AB÷3¬CR÷3¬AC÷3¬CX÷Zamalek (Egy)¬RW÷0¬AX÷1¬AO÷1613163092¬BX÷-1¬WQ÷¬WM÷ZAM¬AE÷Zamalek (Egy)¬JA÷jcEq1QLu¬WU÷zamalek¬AS÷0¬AZ÷0¬GRA÷0¬AG÷0¬BA÷0¬BC÷0¬OA÷IsehwwiT-xd7TKpxa.png¬WN÷MC¬AF÷MC Algier (Alg)¬JB÷2XHm0pyn¬WV÷mc-alger¬AS÷0¬AZ÷0¬GRB÷0¬AH÷0¬BB÷0¬BD÷0¬OB÷zFDoTHWH-Gl7dik0t.png¬~ZA÷AFRYKA: CAF Liga Mistrzow - Kwalifikacje¬ZEE÷EcZwBi3N¬ZB÷1¬ZY÷Afryka¬ZC÷QJons2Fr¬ZD÷p¬ZE÷IN1JUxgD¬ZF÷0¬ZO÷0¬ZG÷2¬ZH÷1_EcZwBi3N¬ZJ÷1¬ZL÷/pilka-nozna/afryka/caf-liga-mistrzow/¬OAJ÷AyMX4TDO-QepgD690.png¬ZX÷00Afryka 006Afryka0010000000001001CAF Liga Mis032ikacje000¬ZCC÷0¬ZAF÷Afryka¬~AA÷K8VH09st¬AD÷1609948800¬ADE÷1609948800¬AB÷3¬CR÷3¬AC÷3¬CX÷Horoya (Gui)¬ER÷Final¬RW÷0¬AX÷0¬AO÷1609955846¬BX÷-1¬WQ÷¬WN÷RAC¬AF÷Racing d'Abidjan (Ivo)¬JB÷OjWEg0bS¬WV÷racing-d-abidjan¬GRB÷0¬AH÷0¬BB÷0¬BD÷0¬OB÷dvVj40Qq-OQhktBOQ.png¬WM÷HOR¬AE÷Horoya (Gui)¬JA÷tWItkK6q¬WU÷horoya¬AS÷1¬AZ÷1¬BY÷1¬GRA÷0¬AG÷1¬BA÷0¬BC÷1¬OA÷lQL7FVjC-x2A6sSyk.png¬AM÷Wynik pierwszego spotkania: 1-1. laczny wynik: 2-1.¬~AA÷U99RlruF¬AD÷1609948800¬ADE÷1609948800¬AB÷3¬CR÷3¬AC÷3¬CX÷Petro (Ang)¬ER÷Final¬RW÷0¬AX÷0¬AO÷1609955576¬BX÷-1¬WQ÷¬WN÷NKA¬AF÷Nkana (Zam)¬JB÷tvLkxU8Q¬WV÷nkana¬GRB÷0¬AH÷0¬BB÷0¬BD÷0¬OB÷rytihCCN-E71qonaB.png¬WM÷PET¬AE÷Petro (Ang)¬JA÷rm7HXmHs¬WU÷petro¬AS÷1¬AZ÷1¬BY÷1¬GRA÷0¬AG÷1¬BA÷0¬BC÷1¬OA÷MkSLNJkC-MHhzz3md.png¬AM÷Wynik pierwszego spotkania: 1-1. laczny wynik: 2-1.¬~AA÷4QlDKbtK¬AD÷1609948800¬ADE÷1609948800¬AB÷3¬CR÷3¬AC÷3¬CX÷Wydad (Mar)¬ER÷Final¬RW÷0¬AX÷0¬AO÷1609955611¬BX÷-1¬WQ÷¬WN÷STA¬AF÷Stade Malien (Mli)¬JB÷Gt3YZeXc¬WV÷stade-malien¬GRB÷0¬AH÷0¬BB÷0¬BD÷0¬OB÷8AI1tbgT-dhIw4U2k.png¬WM÷WYD¬AE÷Wydad (Mar)¬JA÷fX1xZFn4¬WU÷wydad¬AS÷1¬AZ÷1¬BY÷2¬GRA÷0¬AG÷3¬BA÷1¬BC÷2¬OA÷tCf8BW96-jV17HAsg.png¬AM÷Wynik pierwszego spotkania: 0-1. laczny wynik: 3-1.¬~AA÷MuUMsN6c¬AD÷1609943400¬ADE÷1609943400¬AB÷3¬CR÷3¬AC÷3¬CX÷AS Vita Club (Drc)¬ER÷Final¬RW÷0¬AX÷0¬AO÷1609950582¬BX÷-1¬WQ÷¬WN÷YOU¬AF÷Young Buffaloes (Esw)¬JB÷OpXICxl8¬WV÷young-buffaloes¬GRB÷0¬AH÷1¬BB÷0¬BD÷1¬OB÷b3W2PkCN-MVZ0tcsK.png¬WM÷ASV¬AE÷AS Vita Club (Drc)¬JA÷2yWMBd3E¬WU÷as-vita-club¬AS÷1¬AZ÷1¬BY÷1¬GRA÷0¬AG÷4¬BA÷1¬BC÷3¬OA÷xQJGSBUH-UBo4WNsc.png¬AM÷Wynik pierwszego spotkania: 2-2. laczny wynik: 6-3.¬~AA÷tM8mTNi4¬AD÷1609943400¬ADE÷1609943400¬AB÷3¬CR÷3¬AC÷3¬CX÷Enyimba (Nga)¬ER÷Final¬RW÷0¬AX÷0¬AO÷1609950645¬BX÷-1¬WQ÷¬WN÷MER¬AF÷Al-Merreikh (Sud)¬JB÷UR7DqvKL¬WV÷al-merreikh¬BZ÷1¬GRB÷0¬AH÷1¬BB÷1¬BD÷0¬OB÷rufuiR86-UsEtPfZM.png¬WM÷ENY¬AE÷Enyimba (Nga)¬JA÷t2BHrbZR¬WU÷enyimba¬AS÷1¬AZ÷1¬GRA÷0¬AG÷2¬BA÷1¬BC÷1¬OA÷E3KjLhA6-8tHHvGet.png¬AM÷Wynik pierwszego spotkania: 0-3. laczny wynik: 2-4.¬~AA÷bTDEJMk8¬AD÷1609941600¬ADE÷1609941600¬AB÷3¬CR÷3¬AC÷3¬CX÷Esperance Tunis (Tun)¬ER÷Final¬RW÷0¬AX÷0¬AO÷1609948500¬BX÷-1¬WQ÷¬WN÷ALA¬AF÷Al Ahly Benghazi (Lby)¬JB÷IFpM9lAd¬WV÷al-ahly-benghazi¬GRB÷0¬AH÷2¬BB÷0¬BD÷2¬OB÷OIstmagT-IgutLSsc.png¬WM÷ESP¬AE÷Esperance Tunis (Tun)¬JA÷WIY3YXnc¬WU÷esperance-tunis¬AS÷1¬AZ÷1¬BY÷1¬GRA÷0¬AG÷3¬BA÷1¬BC÷2¬OA÷MwJ5a4AN-zas0t51T.png¬AM÷Wynik pierwszego spotkania: 0-0. laczny wynik: 3-2.¬~AA÷8tOVhkKr¬AD÷1609941600¬ADE÷1609941600¬AB÷3¬CR÷3¬AC÷3¬CX÷Sfaxien (Tun)¬ER÷Final¬RW÷0¬AX÷0¬AO÷1609948729¬BX÷-1¬WQ÷¬WN÷MC¬AF÷MC Algier (Alg)¬JB÷pCJoyvhU¬WV÷mc-alger¬BZ÷1¬GRB÷0¬AH÷0¬BB÷0¬BD÷0¬OB÷zFDoTHWH-Gl7dik0t.png¬WM÷SFA¬AE÷Sfaxien (Tun)¬JA÷dp0idNNu¬WU÷sfaxien¬AS÷1¬AZ÷1¬GRA÷0¬AG÷1¬BA÷1¬BC÷0¬OA÷IJO1iuWH-M9Uwnae4.png¬AM÷Wynik pierwszego spotkania: 0-2. laczny wynik: 1-2.¬~AA÷UmYjx5e9¬AD÷1609941600¬ADE÷1609941600¬AB÷3¬CR÷3¬AC÷3¬CX÷Simba (Tan)¬ER÷Final¬RW÷0¬AX÷0¬AO÷1609949055¬BX÷-1¬WQ÷¬WN÷PLA¬AF÷Platinum (Zim)¬JB÷vJUyTADM¬WV÷platinum¬GRB÷0¬AH÷0¬BB÷0¬BD÷0¬OB÷Ya0uUDlC-4tEgJr5j.png¬WM÷SIM¬AE÷Simba (Tan)¬JA÷YuUuSUSS¬WU÷simba¬AS÷1¬AZ÷1¬BY÷1¬GRA÷0¬AG÷4¬BA÷1¬BC÷3¬OA÷bqLBByT0-tbol2YzC.png¬AM÷Wynik pierwszego spotkania: 0-1. laczny wynik: 4-1.¬~AA÷ljlhzqQL¬AD÷1609939800¬ADE÷1609939800¬AB÷3¬CR÷3¬AC÷3¬CX÷Mazembe (Drc)¬ER÷Final¬RW÷0¬AX÷0¬AO÷1609946603¬BX÷-1¬WQ÷¬WN÷DRU¬AF÷Bouenguidi (Gab)¬JB÷rFJFLS5d¬WV÷bouenguidi¬GRB÷0¬AH÷1¬BB÷0¬BD÷1¬OB÷dAPuKMjC-Or8C0Rbt.png¬WM÷MAZ¬AE÷Mazembe (Drc)¬JA÷WUCcpCrc¬WU÷mazembe¬AS÷1¬AZ÷1¬BY÷1¬GRA÷0¬AG÷2¬BA÷2¬BC÷0¬OA÷f5qCE5le-lh6Vmcb5.png¬AM÷Wynik pierwszego spotkania: 2-1. laczny wynik: 4-2.¬~AA÷tOJQbmCh¬AD÷1609938000¬ADE÷1609938000¬AB÷3¬CR÷3¬AC÷54¬CX÷Al-Hilal (Sud)¬ER÷Final¬RW÷0¬AX÷0¬AO÷1610347517¬BX÷-1¬WQ÷¬WN÷ASA¬AF÷Asante Kotoko (Gha)¬JB÷SnLhnIj2¬WV÷asante-kotoko¬GRB÷0¬AH÷0¬OB÷4UrnHI86-h2WuHPog.png¬WM÷HIL¬AE÷Al-Hilal (Sud)¬JA÷tj9zB1T2¬WU÷al-hilal¬AS÷1¬AZ÷1¬BY÷1¬GRA÷0¬AG÷2¬OA÷vXZpc6R0-xSLThqi9.png¬AM÷Wynik pierwszego spotkania: 1-0. laczny wynik: 3-0.¬~AA÷tpizKJEj¬AD÷1609934400¬ADE÷1609934400¬AB÷3¬CR÷3¬AC÷3¬CX÷Gor Mahia (Ken)¬ER÷Final¬RW÷0¬AX÷0¬AO÷1609941311¬BX÷-1¬WQ÷¬WN÷BEL¬AF÷Belouizdad (Alg)¬JB÷lEyPjeRl¬WV÷belouizdad¬AS÷2¬AZ÷2¬BZ÷1¬GRB÷0¬AH÷2¬BB÷0¬BD÷2¬OB÷0Occ50UH-Sjs0mEA5.png¬WM÷GOR¬AE÷Gor Mahia (Ken)¬JA÷2HuTkFte¬WU÷mahia¬GRA÷0¬AG÷1¬BA÷1¬BC÷0¬OA÷Q9OL6KmC-0WTJkXfb.png¬AM÷Wynik pierwszego spotkania: 0-6. laczny wynik: 1-8.¬~AA÷8dSUu1yA¬AD÷1609869600¬ADE÷1609869600¬AB÷3¬CR÷3¬AC÷11¬CX÷Raja Casablanca (Mar)¬ER÷Final¬RW÷0¬AX÷0¬AO÷1609877350¬BX÷-1¬WQ÷¬WN÷TEU¬AF÷Teungueth (Sen)¬JB÷COzd5ftr¬WV÷teungueth¬AS÷2¬AZ÷0¬BZ÷1¬GRB÷0¬AH÷1¬AU÷0¬BB÷0¬BD÷0¬OB÷l4Vu18ne-zZR6xdD4.png¬WM÷RAJ¬AE÷Raja Casablanca (Mar)¬JA÷jFZa4Eel¬WU÷raja-casablanca¬AZ÷0¬GRA÷0¬AG÷0¬AT÷0¬BA÷0¬BC÷0¬OA÷IZc8YSlC-IF8Iff6T.png¬AM÷Wynik pierwszego spotkania: 0-0. laczny wynik: 0-1.¬~AA÷2c2IYPkA¬AD÷1609866000¬ADE÷1609866000¬AB÷3¬CR÷3¬AC÷3¬CX÷Al Ahly (Egy)¬ER÷Final¬RW÷0¬AX÷0¬AO÷1609872772¬BX÷-1¬WQ÷¬WN÷SON¬AF÷SONIDEP (Nig)¬JB÷GjdCFPta¬WV÷as-sonidep¬AK÷1¬GRB÷0¬AH÷0¬BB÷0¬BD÷0¬OB÷joXziIS0-biqxKiLR.png¬WM÷AHL¬AE÷Al Ahly (Egy)¬JA÷fseGEqd5¬WU÷al-ahly¬AS÷1¬AZ÷1¬BY÷1¬GRA÷0¬AG÷4¬BA÷2¬BC÷2¬OA÷jPMoEDoe-juJwEfpb.png¬AM÷Wynik pierwszego spotkania: 1-0. laczny wynik: 5-0.¬~AA÷42zhI45T¬AD÷1609858800¬ADE÷1609858800¬AB÷3¬CR÷3¬AC÷3¬CX÷Primeiro de Agosto (Ang)¬ER÷Final¬RW÷0¬AX÷0¬AO÷1609865352¬BX÷-1¬WQ÷¬WN÷KAI¬AF÷Kaizer (Rsa)¬JB÷bDAO48St¬WV÷kaizer¬AS÷2¬AZ÷2¬BZ÷1¬GRB÷0¬AH÷1¬BB÷1¬BD÷0¬OB÷6wU1xTiT-8Ubi1RY6.png¬WM÷PRI¬AE÷Primeiro de Agosto (Ang)¬JA÷x49S3Ssm¬WU÷primeiro-de-agosto¬GRA÷0¬AG÷0¬BA÷0¬BC÷0¬OA÷pdsyJfDN-htBdHGzd.png¬AM÷Wynik pierwszego spotkania: 0-0. laczny wynik: 0-1.¬~AA÷ML1yWP7o¬AD÷1609855200¬ADE÷1609855200¬AB÷3¬CR÷3¬AC÷3¬CX÷Mamelodi (Rsa)¬ER÷Final¬RW÷0¬AX÷0¬AO÷1609864235¬BX÷-1¬WQ÷¬WN÷JWA¬AF÷Jwaneng Galaxy (Bot)¬JB÷KERDuA1j¬WV÷jwaneng-galaxy¬GRB÷0¬AH÷1¬BB÷0¬BD÷1¬OB÷EmlLR3le-WxFq7m44.png¬WM÷MAM¬AE÷Mamelodi (Rsa)¬JA÷YHVHvUGd¬WU÷mamelodi¬AS÷1¬AZ÷1¬BY÷1¬GRA÷0¬AG÷3¬BA÷1¬BC÷2¬OA÷tOpnxPoe-KCzkP6EJ.png¬AM÷Wynik pierwszego spotkania: 2-0. laczny wynik: 5-1.¬~AA÷rDVm8oya¬AD÷1609844400¬ADE÷1609844400¬AB÷3¬CR÷3¬AC÷9¬CX÷Zamalek (Egy)¬ER÷Final¬RW÷0¬AX÷0¬AO÷1608919639¬BX÷-1¬WQ÷¬WN÷GAZ¬AF÷Gazelle (Cha)¬JB÷zJyGqmV4¬WV÷gazelle¬GRB÷0¬OB÷WtCNl9R0-4OEAxjTO.png¬WM÷ZAM¬AE÷Zamalek (Egy)¬JA÷lMuKr7pB¬WU÷zamalek¬AS÷1¬AZ÷1¬BY÷1¬GRA÷0¬OA÷IsehwwiT-xd7TKpxa.png¬~AA÷nwI4cVBR¬AD÷1609184700¬ADE÷1609184700¬AB÷3¬CR÷3¬AC÷3¬CX÷MC Algier (Alg)¬ER÷Final¬RW÷0¬AX÷0¬AO÷1609191572¬BX÷-1¬WQ÷¬WM÷MC¬AE÷MC Algier (Alg)¬JA÷CbLww0NH¬WU÷mc-alger¬AS÷1¬AZ÷1¬GRA÷0¬AG÷2¬BA÷2¬BC÷0¬OA÷zFDoTHWH-Gl7dik0t.png¬WN÷SFA¬AF÷Sfaxien (Tun)¬JB÷6LKsxKxO¬WV÷sfaxien¬GRB÷0¬AH÷0¬BB÷0¬BD÷0¬OB÷IJO1iuWH-M9Uwnae4.png¬~AA÷StmWKaap¬AD÷1609011900¬ADE÷1609011900¬AB÷3¬CR÷3¬AC÷3¬CX÷Belouizdad (Alg)¬ER÷Final¬RW÷0¬AX÷0¬AO÷1609018938¬BX÷-1¬WQ÷¬WM÷BEL¬AE÷Belouizdad (Alg)¬JA÷hrjgdH3R¬WU÷belouizdad¬AS÷1¬AZ÷1¬GRA÷0¬AG÷6¬BA÷4¬BC÷2¬OA÷0Occ50UH-Sjs0mEA5.png¬WN÷GOR¬AF÷Gor Mahia (Ken)¬JB÷fixLiyCr¬WV÷mahia¬GRB÷0¬AH÷0¬BB÷0¬BD÷0¬OB÷Q9OL6KmC-0WTJkXfb.png¬~AA÷WMPWfwD7¬AD÷1608739200¬ADE÷1608739200¬AB÷3¬CR÷3¬AC÷3¬CX÷Al Ahly Benghazi (Lby)¬ER÷Final¬RW÷0¬AX÷0¬AO÷1608745880¬BX÷-1¬WQ÷¬WM÷ALA¬AE÷Al Ahly Benghazi (Lby)¬JA÷AksEBAup¬WU÷al-ahly-benghazi¬AS÷0¬AZ÷0¬GRA÷0¬AG÷0¬BA÷0¬BC÷0¬OA÷OIstmagT-IgutLSsc.png¬WN÷ESP¬AF÷Esperance Tunis (Tun)¬JB÷vPoIAUfj¬WV÷esperance-tunis¬AS÷0¬AZ÷0¬GRB÷0¬AH÷0¬BB÷0¬BD÷0¬OB÷MwJ5a4AN-zas0t51T.png¬AM÷Neutralne boisko.¬~AA÷QBylJpjN¬AD÷1608739200¬ADE÷1608739200¬AB÷3¬CR÷3¬AC÷3¬CX÷Kaizer (Rsa)¬ER÷Final¬RW÷0¬AX÷0¬AO÷1608746155¬BX÷-1¬WQ÷¬WM÷KAI¬AE÷Kaizer (Rsa)¬JA÷2T9gAU4J¬WU÷kaizer¬AS÷0¬AZ÷0¬GRA÷0¬AG÷0¬BA÷0¬BC÷0¬OA÷6wU1xTiT-8Ubi1RY6.png¬WN÷PRI¬AF÷Primeiro de Agosto (Ang)¬JB÷tK8c9lKP¬WV÷primeiro-de-agosto¬AS÷0¬AZ÷0¬GRB÷0¬AH÷0¬BB÷0¬BD÷0¬OB÷pdsyJfDN-htBdHGzd.png¬~AA÷YJDAhCkJ¬AD÷1608739200¬ADE÷1608739200¬AB÷3¬CR÷3¬AC÷3¬CX÷Racing d'Abidjan (Ivo)¬ER÷Final¬RW÷0¬AX÷0¬AO÷1608746018¬BX÷-1¬WQ÷¬WM÷RAC¬AE÷Racing d'Abidjan (Ivo)¬JA÷IgT6eMTF¬WU÷racing-d-abidjan¬AS÷0¬AZ÷0¬GRA÷0¬AG÷1¬BA÷0¬BC÷1¬OA÷dvVj40Qq-OQhktBOQ.png¬WN÷HOR¬AF÷Horoya (Gui)¬JB÷CGSAftqM¬WV÷horoya¬AS÷0¬AZ÷0¬GRB÷0¬AH÷1¬BB÷1¬BD÷0¬OB÷lQL7FVjC-x2A6sSyk.png¬~AA÷hjo9LvRD¬AD÷1608739200¬ADE÷1608739200¬AB÷3¬CR÷3¬AC÷3¬CX÷Stade Malien (Mli)¬ER÷Final¬RW÷0¬AX÷0¬AO÷1608746097¬BX÷-1¬WQ÷¬WM÷STA¬AE÷Stade Malien (Mli)¬JA÷8GaQyI2o¬WU÷stade-malien¬AS÷1¬AZ÷1¬GRA÷0¬AG÷1¬BA÷0¬BC÷1¬OA÷8AI1tbgT-dhIw4U2k.png¬WN÷WYD¬AF÷Wydad (Mar)¬JB÷MJ3UzxIi¬WV÷wydad¬GRB÷0¬AH÷0¬BB÷0¬BD÷0¬OB÷tCf8BW96-jV17HAsg.png¬~AA÷baULaTdn¬AD÷1608735600¬ADE÷1608735600¬AB÷3¬CR÷3¬AC÷3¬CX÷Asante Kotoko (Gha)¬ER÷Final¬RW÷0¬AX÷0¬AO÷1608742441¬BX÷-1¬WQ÷¬WM÷ASA¬AE÷Asante Kotoko (Gha)¬JA÷KMHplvMk¬WU÷asante-kotoko¬GRA÷0¬AG÷0¬BA÷0¬BC÷0¬OA÷4UrnHI86-h2WuHPog.png¬WN÷HIL¬AF÷Al-Hilal (Sud)¬JB÷ldMlmbyd¬WV÷al-hilal¬AS÷2¬AZ÷2¬GRB÷0¬AH÷1¬BB÷0¬BD÷1¬OB÷vXZpc6R0-xSLThqi9.png¬~AA÷8vXfyPAF¬AD÷1608733800¬ADE÷1608733800¬AB÷3¬CR÷3¬AC÷3¬CX÷Bouenguidi (Gab)¬ER÷Final¬RW÷0¬AX÷0¬BW÷2¬BX÷-1¬WQ÷¬WM÷DRU¬AE÷Bouenguidi (Gab)¬JA÷A1L7Nlyp¬WU÷bouenguidi¬GRA÷0¬AG÷1¬BA÷1¬BC÷0¬OA÷dAPuKMjC-Or8C0Rbt.png¬WN÷MAZ¬AF÷Mazembe (Drc)¬JB÷4OKBM8jj¬WV÷mazembe¬AS÷2¬AZ÷2¬GRB÷0¬AH÷2¬BB÷1¬BD÷1¬OB÷f5qCE5le-lh6Vmcb5.png¬~AA÷0ltq9RLh¬AD÷1608732000¬ADE÷1608732000¬AB÷3¬CR÷3¬AC÷9¬CX÷Gazelle (Cha)¬ER÷Final¬RW÷0¬AX÷0¬AO÷1608919628¬BX÷-1¬WQ÷¬WM÷GAZ¬AE÷Gazelle (Cha)¬JA÷25w8o90h¬WU÷gazelle¬GRA÷0¬OA÷WtCNl9R0-4OEAxjTO.png¬WN÷ZAM¬AF÷Zamalek (Egy)¬JB÷tdxCpTFb¬WV÷zamalek¬AS÷2¬AZ÷2¬GRB÷0¬OB÷IsehwwiT-xd7TKpxa.png¬~AA÷O63EZ5z4¬AD÷1608732000¬ADE÷1608732000¬AB÷3¬CR÷3¬AC÷3¬CX÷SONIDEP (Nig)¬ER÷Final¬RW÷0¬AX÷0¬AO÷1608738986¬BX÷-1¬WQ÷¬WM÷SON¬AE÷SONIDEP (Nig)¬JA÷8Qh4HoCn¬WU÷as-sonidep¬GRA÷0¬AG÷0¬BA÷0¬BC÷0¬OA÷joXziIS0-biqxKiLR.png¬WN÷AHL¬AF÷Al Ahly (Egy)¬JB÷nHi8G5Rh¬WV÷al-ahly¬AS÷2¬AZ÷2¬GRB÷0¬AH÷1¬BB÷1¬BD÷0¬OB÷jPMoEDoe-juJwEfpb.png¬~AA÷ryjpU3xb¬AD÷1608728400¬ADE÷1608728400¬AB÷3¬CR÷3¬AC÷3¬CX÷Al-Merreikh (Sud)¬ER÷Final¬RW÷0¬AX÷0¬AO÷1608735268¬BX÷-1¬WQ÷¬WM÷MER¬AE÷Al-Merreikh (Sud)¬JA÷dE95o0k9¬WU÷al-merreikh¬AS÷1¬AZ÷1¬GRA÷0¬AG÷3¬BA÷2¬BC÷1¬OA÷rufuiR86-UsEtPfZM.png¬WN÷ENY¬AF÷Enyimba (Nga)¬JB÷z589pK4F¬WV÷enyimba¬GRB÷0¬AH÷0¬BB÷0¬BD÷0¬OB÷E3KjLhA6-8tHHvGet.png¬~AA÷noKMkOP8¬AD÷1608728400¬ADE÷1608728400¬AB÷3¬CR÷3¬AC÷3¬CX÷Nkana (Zam)¬ER÷Final¬RW÷0¬AX÷0¬AO÷1608735202¬BX÷-1¬WQ÷¬WM÷NKA¬AE÷Nkana (Zam)¬JA÷YDHsvjvE¬WU÷nkana¬AS÷0¬AZ÷0¬GRA÷0¬AG÷1¬BA÷0¬BC÷1¬OA÷rytihCCN-E71qonaB.png¬WN÷PET¬AF÷Petro (Ang)¬JB÷nHLowAgK¬WV÷petro¬AS÷0¬AZ÷0¬GRB÷0¬AH÷1¬BB÷0¬BD÷1¬OB÷MkSLNJkC-MHhzz3md.png¬~AA÷zRYnwot3¬AD÷1608728400¬ADE÷1608728400¬AB÷3¬CR÷3¬AC÷3¬CX÷Platinum (Zim)¬ER÷Final¬RW÷0¬AX÷0¬AO÷1608735827¬BX÷-1¬WQ÷¬WM÷PLA¬AE÷Platinum (Zim)¬JA÷6iHUUWrA¬WU÷platinum¬AS÷1¬AZ÷1¬GRA÷0¬AG÷1¬BA÷1¬BC÷0¬OA÷Ya0uUDlC-4tEgJr5j.png¬WN÷SIM¬AF÷Simba (Tan)¬JB÷0SVXTjbG¬WV÷simba¬GRB÷0¬AH÷0¬BB÷0¬BD÷0¬OB÷bqLBByT0-tbol2YzC.png¬~AA÷U5TQtsM3¬AD÷1608656400¬ADE÷1608656400¬AB÷3¬CR÷3¬AC÷3¬CX÷Teungueth (Sen)¬ER÷Final¬RW÷0¬AX÷0¬AO÷1608663163¬BX÷-1¬WQ÷¬WM÷TEU¬AE÷Teungueth (Sen)¬JA÷dbVQAGIK¬WU÷teungueth¬AS÷0¬AZ÷0¬GRA÷0¬AG÷0¬BA÷0¬BC÷0¬OA÷l4Vu18ne-zZR6xdD4.png¬WN÷RAJ¬AF÷Raja Casablanca (Mar)¬JB÷fqlU9zYQ¬WV÷raja-casablanca¬AS÷0¬AZ÷0¬GRB÷0¬AH÷0¬BB÷0¬BD÷0¬OB÷IZc8YSlC-IF8Iff6T.png¬~AA÷Y58g7tVp¬AD÷1608643800¬ADE÷1608643800¬AB÷3¬CR÷3¬AC÷3¬CX÷Jwaneng Galaxy (Bot)¬ER÷Final¬RW÷0¬AX÷0¬AO÷1608650784¬BX÷-1¬WQ÷¬WM÷JWA¬AE÷Jwaneng Galaxy (Bot)¬JA÷OrtroWwT¬WU÷jwaneng-galaxy¬GRA÷0¬AG÷0¬BA÷0¬BC÷0¬OA÷EmlLR3le-WxFq7m44.png¬WN÷MAM¬AF÷Mamelodi (Rsa)¬JB÷QiS9tjnp¬WV÷mamelodi¬AS÷2¬AZ÷2¬GRB÷0¬AH÷2¬BB÷1¬BD÷1¬OB÷tOpnxPoe-KCzkP6EJ.png¬~AA÷rkVIr3ii¬AD÷1608642000¬ADE÷1608642000¬AB÷3¬CR÷3¬AC÷3¬CX÷Young Buffaloes (Esw)¬ER÷Final¬RW÷0¬AX÷0¬BW÷2¬BX÷-1¬WQ÷¬WM÷YOU¬AE÷Young Buffaloes (Esw)¬JA÷dvuXlZe1¬WU÷young-buffaloes¬AS÷0¬AZ÷0¬GRA÷0¬AG÷2¬BA÷1¬BC÷1¬OA÷b3W2PkCN-MVZ0tcsK.png¬WN÷ASV¬AF÷AS Vita Club (Drc)¬JB÷zVwylgB7¬WV÷as-vita-club¬AS÷0¬AZ÷0¬GRB÷0¬AH÷2¬BB÷0¬BD÷2¬OB÷xQJGSBUH-UBo4WNsc.png¬~AA÷QkOndMPj¬AD÷1608407100¬ADE÷1608407100¬AB÷3¬CR÷3¬AC÷3¬CX÷MC Algier (Alg)¬ER÷Polfinal¬RW÷0¬AX÷0¬AO÷1608414560¬BX÷-1¬WQ÷¬WN÷BUF¬AF÷Buffles du Borgou (Ben)¬JB÷djXcAmWT¬WV÷buffles-du-borgou¬AK÷1¬GRB÷0¬AH÷1¬BB÷1¬BD÷0¬OB÷vJa7P7UH-CMFxl2Oj.png¬WM÷MC¬AE÷MC Algier (Alg)¬JA÷baJP57vo¬WU÷mc-alger¬AS÷1¬AZ÷1¬BY÷1¬GRA÷0¬AG÷5¬BA÷2¬BC÷3¬OA÷zFDoTHWH-Gl7dik0t.png¬AM÷Wynik pierwszego spotkania: 1-1. laczny wynik: 6-2.¬~AA÷CSwTHF9O¬AD÷1607274000¬ADE÷1607274000¬AB÷3¬CR÷3¬AC÷3¬CX÷Teungueth (Sen)¬ER÷Polfinal¬RW÷0¬AX÷0¬AO÷1607280710¬BX÷-1¬WQ÷¬WN÷ARM¬AF÷Armed Forces (Gam)¬JB÷GfzIhcHe¬WV÷armed-forces¬GRB÷0¬AH÷0¬BB÷0¬BD÷0¬OB÷EZIPkBjC-C2JCFAb4.png¬WM÷TEU¬AE÷Teungueth (Sen)¬JA÷UcvMiHW1¬WU÷teungueth¬AS÷1¬AZ÷1¬BY÷1¬GRA÷0¬AG÷2¬BA÷0¬BC÷2¬OA÷l4Vu18ne-zZR6xdD4.png¬AM÷Wynik pierwszego spotkania: 1-1. laczny wynik: 3-1.¬~AA÷6smxxbwq¬AD÷1607270400¬ADE÷1607270400¬AB÷3¬CR÷3¬AC÷3¬CX÷Al-Nasr (Lby)¬ER÷Polfinal¬RW÷0¬AX÷0¬AO÷1607277233¬BX÷-1¬WQ÷¬WN÷BEL¬AF÷Belouizdad (Alg)¬JB÷Ct43v7do¬WV÷belouizdad¬AS÷2¬AZ÷2¬BZ÷1¬GRB÷0¬AH÷2¬BB÷1¬BD÷1¬OB÷0Occ50UH-Sjs0mEA5.png¬WM÷NAS¬AE÷Al-Nasr (Lby)¬JA÷jX27wRBi¬WU÷al-nasr¬AJ÷1¬GRA÷0¬AG÷0¬BA÷0¬BC÷0¬OA÷OpomNe5k-8vKqc2CF.png¬AM÷Neutralne boisko - Petrosport Stadium. Wynik pierwszego spotkania: 0-2. laczny wynik: 0-4.¬~AA÷SEUGW213¬AD÷1607268600¬ADE÷1607268600¬AB÷3¬CR÷3¬AC÷3¬CX÷Kara (Tog)¬ER÷Polfinal¬RW÷0¬AX÷0¬BW÷2¬BX÷-1¬WQ÷¬WN÷RAC¬AF÷Racing d'Abidjan (Ivo)¬JB÷6cOTtL68¬WV÷racing-d-abidjan¬BZ÷1¬GRB÷0¬AH÷1¬BB÷1¬BD÷0¬OB÷dvVj40Qq-OQhktBOQ.png¬WM÷KAR¬AE÷Kara (Tog)¬JA÷ENRyuayL¬WU÷asko-kara¬AS÷1¬AZ÷1¬GRA÷0¬AG÷2¬BA÷0¬BC÷2¬OA÷dGBtgtme-AJOMm19f.png¬AM÷Wynik pierwszego spotkania: 0-1. laczny wynik: 2-2.¬~AA÷hb9wtSeE¬AD÷1607266800¬ADE÷1607266800¬AB÷3¬CR÷3¬AC÷54¬CX÷Asante Kotoko (Gha)¬ER÷Polfinal¬RW÷0¬AX÷0¬AO÷1607329312¬BW÷2¬BX÷-1¬WQ÷¬WN÷NOU¬AF÷Nouadhibou (Mrt)¬JB÷GU4jkOA3¬WV÷nouadhibou¬GRB÷0¬AH÷0¬OB÷EeGIBGR0-Gh14A9Q3.png¬WM÷ASA¬AE÷Asante Kotoko (Gha)¬JA÷fL3flrQ9¬WU÷asante-kotoko¬AS÷1¬AZ÷1¬BY÷1¬GRA÷0¬AG÷2¬OA÷4UrnHI86-h2WuHPog.png¬AM÷Wynik pierwszego spotkania: 1-1. laczny wynik: 3-1.¬~AA÷lOVCXrnc¬AD÷1607266800¬ADE÷1607266800¬AB÷3¬CR÷3¬AC÷3¬CX÷Enyimba (Nga)¬ER÷Polfinal¬RW÷0¬AX÷0¬AO÷1607273877¬BX÷-1¬WQ÷¬WN÷CEN¬AF÷Rahimo (Bfa)¬JB÷plNXuuME¬WV÷rahimo¬AS÷0¬AZ÷0¬GRB÷0¬AH÷1¬BB÷0¬BD÷1¬OB÷2ROixbUH-U3ioebv3.png¬WM÷ENY¬AE÷Enyimba (Nga)¬JA÷hEQuvJjR¬WU÷enyimba¬AS÷0¬AZ÷0¬BY÷1¬AJ÷1¬GRA÷0¬AG÷1¬BA÷0¬BC÷1¬OA÷E3KjLhA6-8tHHvGet.png¬AM÷Wynik pierwszego spotkania: 1-0. laczny wynik: 2-1.¬~AA÷rmnCLcAa¬AD÷1607263200¬ADE÷1607263200¬AB÷3¬CR÷3¬AC÷3¬CX÷Zilimadjou (Com)¬ER÷Polfinal¬RW÷0¬AX÷0¬AO÷1607122814¬BW÷2¬BX÷-1¬WQ÷¬WN÷JWA¬AF÷Jwaneng Galaxy (Bot)¬JB÷YmpO3NPd¬WV÷jwaneng-galaxy¬AS÷0¬AZ÷0¬BZ÷1¬GRB÷0¬AH÷1¬BB÷0¬BD÷1¬OB÷EmlLR3le-WxFq7m44.pn</t>
  </si>
  <si>
    <t>SA÷1¬~ZA÷ANGLIA: Premier League¬ZEE÷dYlOSQOD¬ZB÷198¬ZY÷Anglia¬ZC÷zTRyeuJg¬ZD÷t¬ZE÷AJuiuwWt¬ZF÷0¬ZO÷0¬ZG÷1¬ZH÷198_dYlOSQOD¬ZJ÷2¬ZL÷/pilka-nozna/anglia/premier-league/¬OAJ÷42DnehfU-S2TR7vCa.png¬ZX÷00Anglia 006Anglia0000000000001000Premier Leag014League000¬ZCC÷0¬ZAF÷Anglia¬~AA÷2qsbaz5A¬AD÷1621782000¬ADE÷1621782000¬AB÷3¬CR÷3¬AC÷3¬CX÷Arsenal¬ER÷Kolejka 38¬RW÷0¬AX÷1¬QQ÷https://livesportradio2.eu/global/repol1/playlist.m3u8¬AO÷1621788495¬BX÷-1¬WQ÷¬WM÷ARS¬AE÷Arsenal¬JA÷z5bLb7lo¬WU÷arsenal¬AS÷1¬AZ÷1¬GRA÷0¬AG÷2¬BA÷0¬BC÷2¬OA÷0n1ffK6k-CS6UbfiP.png¬WN÷BRI¬AF÷Brighton¬JB÷l8n3NjRo¬WV÷brighton¬GRB÷0¬AH÷0¬BB÷0¬BD÷0¬OB÷G0q9xjRq-vaCmbPAb.png¬AW÷1¬~AA÷tzt2bfKG¬AD÷1621782000¬ADE÷1621782000¬AB÷3¬CR÷3¬AC÷3¬CX÷Aston Villa¬ER÷Kolejka 38¬RW÷0¬AX÷1¬QQ÷https://livesportradio2.eu/global/refootball-22/playlist.m3u8¬AO÷1621788991¬BX÷-1¬WQ÷¬WM÷AST¬AE÷Aston Villa¬JA÷Sbo7MAth¬WU÷aston-villa¬AS÷1¬AZ÷1¬GRA÷0¬AG÷2¬BA÷1¬BC÷1¬OA÷UHchCEVH-jm1Xyzp7.png¬WN÷CHE¬AF÷Chelsea¬JB÷zPpBLUeb¬WV÷chelsea¬AK÷1¬GRB÷0¬AH÷1¬BB÷0¬BD÷1¬OB÷lMxEQ8me-hSi0gYEn.png¬AW÷1¬~AA÷zcu6cEZM¬AD÷1621782000¬ADE÷1621782000¬AB÷3¬CR÷3¬AC÷3¬CX÷Fulham¬ER÷Kolejka 38¬RW÷0¬AX÷1¬AO÷1621788524¬BX÷-1¬WQ÷¬WM÷FUL¬AE÷Fulham¬JA÷EFqFKlB4¬WU÷fulham¬GRA÷0¬AG÷0¬BA÷0¬BC÷0¬OA÷fkbYUWme-MeqSnlbU.png¬WN÷NEW¬AF÷Newcastle¬JB÷8xqJJ8QA¬WV÷newcastle¬AS÷2¬AZ÷2¬GRB÷0¬AH÷2¬BB÷1¬BD÷1¬OB÷UXo7VXPq-nXmCjWb5.png¬AW÷1¬~AA÷l0qAdYlT¬AD÷1621782000¬ADE÷1621782000¬AB÷3¬CR÷3¬AC÷3¬CX÷Leeds¬ER÷Kolejka 38¬RW÷0¬AX÷1¬QQ÷https://livesportradio2.eu/global/repol4/playlist.m3u8¬AO÷1621788678¬BX÷-1¬WQ÷¬WM÷LEE¬AE÷Leeds¬JA÷MumNISuH¬WU÷leeds¬AS÷1¬AZ÷1¬GRA÷0¬AG÷3¬BA÷2¬BC÷1¬OA÷lvs4WW5k-d2cNSxrp.png¬WN÷WBA¬AF÷West Brom¬JB÷G2nRHneN¬WV÷west-brom¬GRB÷0¬AH÷1¬BB÷0¬BD÷1¬OB÷QsGXnZjC-roKX7XTu.png¬AW÷1¬~AA÷fsMxhhcp¬AD÷1621782000¬ADE÷1621782000¬AB÷3¬CR÷3¬AC÷3¬CX÷Leicester¬ER÷Kolejka 38¬RW÷0¬AX÷1¬QQ÷https://livesportradio2.eu/global/refootball-54/playlist.m3u8¬AO÷1621788874¬BX÷-1¬WQ÷¬WM÷LEI¬AE÷Leicester¬JA÷fgoVG6AT¬WU÷leicester¬GRA÷0¬AG÷2¬BA÷1¬BC÷1¬OA÷CvL5rhhT-WWqjFHoj.png¬WN÷TOT¬AF÷Tottenham¬JB÷nowcCQIp¬WV÷tottenham¬AS÷2¬AZ÷2¬GRB÷0¬AH÷4¬BB÷1¬BD÷3¬OB÷v3SzDxVH-EwpAw8YN.png¬AW÷1¬~AA÷YXKtiCCj¬AD÷1621782000¬ADE÷1621782000¬AB÷3¬CR÷3¬AC÷3¬CX÷Liverpool¬ER÷Kolejka 38¬RW÷0¬AX÷1¬QQ÷https://livesportradio2.eu/global/refootball-23/playlist.m3u8¬AO÷1621788862¬BX÷-1¬WQ÷¬WM÷LIV¬AE÷Liverpool¬JA÷Qyx1BpYj¬WU÷liverpool¬AS÷1¬AZ÷1¬GRA÷0¬AG÷2¬BA÷1¬BC÷1¬OA÷x82JgBjC-hSi0gYEn.png¬WN÷CRY¬AF÷Crystal Palace¬JB÷vuQrzUAi¬WV÷crystal-palace¬GRB÷0¬AH÷0¬BB÷0¬BD÷0¬OB÷GfkvlLmC-ADN8J8gG.png¬AW÷1¬~AA÷MmEOFeki¬AD÷1621782000¬ADE÷1621782000¬AB÷3¬CR÷3¬AC÷3¬CX÷Manchester City¬ER÷Kolejka 38¬RW÷0¬AX÷1¬QQ÷https://livesportradio2.eu/global/repol2/playlist.m3u8¬AO÷1621788755¬BX÷-1¬WQ÷¬WM÷MCI¬AE÷Manchester City¬JA÷jFTnZmQc¬WU÷manchester-city¬AS÷1¬AZ÷1¬GRA÷0¬AG÷5¬BA÷2¬BC÷3¬OA÷0vgscFU0-p2I6oJd4.png¬WN÷EVE¬AF÷Everton¬JB÷pxTjY7u4¬WV÷everton¬GRB÷0¬AH÷0¬BB÷0¬BD÷0¬OB÷EBfZuwme-plcTIAu1.png¬AW÷1¬~AA÷0vDSEF4c¬AD÷1621782000¬ADE÷1621782000¬AB÷3¬CR÷3¬AC÷3¬CX÷Sheffield Utd¬ER÷Kolejka 38¬RW÷0¬AX÷1¬AO÷1621788857¬BX÷-1¬WQ÷¬WM÷SHU¬AE÷Sheffield Utd¬JA÷OSRfXRfA¬WU÷sheffield-utd¬AS÷1¬AZ÷1¬GRA÷0¬AG÷1¬BA÷1¬BC÷0¬OA÷8nXNvlA6-r7FMPQrj.png¬WN÷BUR¬AF÷Burnley¬JB÷h2WbWoAG¬WV÷burnley¬GRB÷0¬AH÷0¬BB÷0¬BD÷0¬OB÷MLYdfXhT-vajdyYuI.png¬AW÷1¬~AA÷r32XDZJ3¬AD÷1621782000¬ADE÷1621782000¬AB÷3¬CR÷3¬AC÷3¬CX÷West Ham¬ER÷Kolejka 38¬RW÷0¬AX÷1¬QQ÷https://livesportradio2.eu/global/repol3/playlist.m3u8¬AO÷1621788623¬BX÷-1¬WQ÷¬WM÷WES¬AE÷West Ham¬JA÷WhV2V5PM¬WU÷west-ham¬AS÷1¬AZ÷1¬GRA÷0¬AG÷3¬BA÷2¬BC÷1¬OA÷YeSfKGlC-hrtlQ906.png¬WN÷SOU¬AF÷Southampton¬JB÷QFU6UPvT¬WV÷southampton¬GRB÷0¬AH÷0¬BB÷0¬BD÷0¬OB÷2VvVDtSq-8frfEy1d.png¬AW÷1¬~AA÷fw6yDgZ9¬AD÷1621782000¬ADE÷1621782000¬AB÷3¬CR÷3¬AC÷3¬CX÷Wolves¬ER÷Kolejka 38¬RW÷0¬AX÷1¬AO÷1621789064¬BX÷-1¬WQ÷¬WM÷WOL¬AE÷Wolves¬JA÷2yMYPqmp¬WU÷wolves¬GRA÷0¬AG÷1¬BA÷1¬BC÷0¬OA÷OMUzjDkC-40htVcEI.png¬WN÷MNU¬AF÷Manchester Utd¬JB÷dbLxP32j¬WV÷manchester-utd¬AS÷2¬AZ÷2¬GRB÷0¬AH÷2¬BB÷2¬BD÷0¬OB÷GhGV3qjT-A9k8iCqa.png¬AW÷1¬~AA÷tE4RoHzB¬AD÷1621451700¬ADE÷1621451700¬AB÷3¬CR÷3¬AC÷3¬CX÷Burnley¬ER÷Kolejka 37¬RW÷0¬AX÷1¬QQ÷https://livesportradio2.eu/global/refootball-22/playlist.m3u8¬AO÷1621458294¬BX÷-1¬WQ÷¬WM÷BUR¬AE÷Burnley¬JA÷rVoNDtbK¬WU÷burnley¬GRA÷0¬AG÷0¬BA÷0¬BC÷0¬OA÷MLYdfXhT-vajdyYuI.png¬WN÷LIV¬AF÷Liverpool¬JB÷xhoRC0DQ¬WV÷liverpool¬AS÷2¬AZ÷2¬GRB÷0¬AH÷3¬BB÷1¬BD÷2¬OB÷x82JgBjC-hSi0gYEn.png¬AW÷1¬~AA÷MXP00Gk4¬AD÷1621451700¬ADE÷1621451700¬AB÷3¬CR÷3¬AC÷3¬CX÷West Brom¬ER÷Kolejka 37¬RW÷0¬AX÷1¬QQ÷https://livesportradio2.eu/global/repol4/playlist.m3u8¬AO÷1621458401¬BX÷-1¬WQ÷¬WM÷WBA¬AE÷West Brom¬JA÷4M7k4TQN¬WU÷west-brom¬GRA÷0¬AG÷1¬BA÷1¬BC÷0¬OA÷QsGXnZjC-roKX7XTu.png¬WN÷WES¬AF÷West Ham¬JB÷bq7g3mtU¬WV÷west-ham¬AS÷2¬AZ÷2¬GRB÷0¬AH÷3¬BB÷1¬BD÷2¬OB÷YeSfKGlC-hrtlQ906.png¬AW÷1¬~AA÷2Thzpe5N¬AD÷1621447200¬ADE÷1621447200¬AB÷3¬CR÷3¬AC÷3¬CX÷Crystal Palace¬ER÷Kolejka 37¬RW÷0¬AX÷1¬QQ÷https://livesportradio2.eu/global/refootball-23/playlist.m3u8¬AO÷1621454080¬BX÷-1¬WQ÷¬WM÷CRY¬AE÷Crystal Palace¬JA÷QHV06bjf¬WU÷crystal-palace¬GRA÷0¬AG÷1¬BA÷0¬BC÷1¬OA÷GfkvlLmC-ADN8J8gG.png¬WN÷ARS¬AF÷Arsenal¬JB÷KvV45I50¬WV÷arsenal¬AS÷2¬AZ÷2¬GRB÷0¬AH÷3¬BB÷1¬BD÷2¬OB÷0n1ffK6k-CS6UbfiP.png¬AW÷1¬~AA÷W2cvqFKT¬AD÷1621443600¬ADE÷1621443600¬AB÷3¬CR÷3¬AC÷3¬CX÷Everton¬ER÷Kolejka 37¬RW÷0¬AX÷1¬QQ÷https://livesportradio2.eu/global/repol2/playlist.m3u8¬AO÷1621450235¬BX÷-1¬WQ÷¬WM÷EVE¬AE÷Everton¬JA÷YsZ84xL6¬WU÷everton¬AS÷1¬AZ÷1¬GRA÷0¬AG÷1¬BA÷0¬BC÷1¬OA÷EBfZuwme-plcTIAu1.png¬WN÷WOL¬AF÷Wolves¬JB÷S4YC3dzD¬WV÷wolves¬GRB÷0¬AH÷0¬BB÷0¬BD÷0¬OB÷OMUzjDkC-40htVcEI.png¬AW÷1¬~AA÷zHNl3I5o¬AD÷1621443600¬ADE÷1621443600¬AB÷3¬CR÷3¬AC÷3¬CX÷Newcastle¬ER÷Kolejka 37¬RW÷0¬AX÷1¬QQ÷https://livesportradio2.eu/global/repol3/playlist.m3u8¬AO÷1621450704¬BX÷-1¬WQ÷¬WM÷NEW¬AE÷Newcastle¬JA÷WzlS9Xdn¬WU÷newcastle¬AS÷1¬AZ÷1¬GRA÷0¬AG÷1¬BA÷1¬BC÷0¬OA÷UXo7VXPq-nXmCjWb5.png¬WN÷SHU¬AF÷Sheffield Utd¬JB÷QcmW8iCh¬WV÷sheffield-utd¬GRB÷0¬AH÷0¬BB÷0¬BD÷0¬OB÷8nXNvlA6-r7FMPQrj.png¬AW÷1¬~AA÷rsRd1dzb¬AD÷1621443600¬ADE÷1621443600¬AB÷3¬CR÷3¬AC÷3¬CX÷Tottenham¬ER÷Kolejka 37¬RW÷0¬AX÷1¬QQ÷https://livesportradio2.eu/global/refootball-22/playlist.m3u8¬AO÷1621450533¬BX÷-1¬WQ÷¬WM÷TOT¬AE÷Tottenham¬JA÷dd4s6kdB¬WU÷tottenham¬GRA÷0¬AG÷1¬BA÷1¬BC÷0¬OA÷v3SzDxVH-EwpAw8YN.png¬WN÷AST¬AF÷Aston Villa¬JB÷QV8o59BH¬WV÷aston-villa¬AS÷2¬AZ÷2¬GRB÷0¬AH÷2¬BB÷2¬BD÷0¬OB÷UHchCEVH-jm1Xyzp7.png¬AW÷1¬~AA÷OxfWpyjH¬AD÷1621365300¬ADE÷1621365300¬AB÷3¬CR÷3¬AC÷3¬CX÷Chelsea¬ER÷Kolejka 37¬RW÷0¬AX÷1¬QQ÷https://livesportradio2.eu/global/refootball-22/playlist.m3u8¬AO÷1621372354¬BX÷-1¬WQ÷¬WM÷CHE¬AE÷Chelsea¬JA÷v1Xh8KLs¬WU÷chelsea¬AS÷1¬AZ÷1¬GRA÷0¬AG÷2¬BA÷0¬BC÷2¬OA÷lMxEQ8me-hSi0gYEn.png¬WN÷LEI¬AF÷Leicester¬JB÷nRWd7vyl¬WV÷leicester¬GRB÷0¬AH÷1¬BB÷0¬BD÷1¬OB÷CvL5rhhT-WWqjFHoj.png¬AW÷1¬~AA÷rToOncL4¬AD÷1621360800¬ADE÷1621360800¬AB÷3¬CR÷3¬AC÷3¬CX÷Brighton¬ER÷Kolejka 37¬RW÷0¬AX÷1¬QQ÷https://livesportradio2.eu/global/refootball-23/playlist.m3u8¬AO÷1621367793¬BX÷-1¬WQ÷¬WM÷BRI¬AE÷Brighton¬JA÷GOgyjw6D¬WU÷brighton¬AS÷1¬AZ÷1¬GRA÷0¬AG÷3¬BA÷0¬BC÷3¬OA÷G0q9xjRq-vaCmbPAb.png¬WN÷MCI¬AF÷Manchester City¬JB÷URsJEMrE¬WV÷manchester-city¬AK÷1¬GRB÷0¬AH÷2¬BB÷1¬BD÷1¬OB÷0vgscFU0-p2I6oJd4.png¬AW÷1¬~AA÷YBq6vZSp¬AD÷1621357200¬ADE÷1621357200¬AB÷3¬CR÷3¬AC÷3¬CX÷Manchester Utd¬ER÷Kolejka 37¬RW÷0¬AX÷1¬QQ÷https://livesportradio2.eu/global/refootball-22/playlist.m3u8¬AO÷1621363968¬BX÷-1¬WQ÷¬WM÷MNU¬AE÷Manchester Utd¬JA÷6eXG2GkJ¬WU÷manchester-utd¬AS÷0¬AZ÷0¬GRA÷0¬AG÷1¬BA÷1¬BC÷0¬OA÷GhGV3qjT-A9k8iCqa.png¬WN÷FUL¬AF÷Fulham¬JB÷hpkOADst¬WV÷fulham¬AS÷0¬AZ÷0¬GRB÷0¬AH÷1¬BB÷0¬BD÷1¬OB÷fkbYUWme-MeqSnlbU.png¬AW÷1¬~AA÷lKRh2xLi¬AD÷1621357200¬ADE÷1621357200¬AB÷3¬CR÷3¬AC÷3¬CX÷Southampton¬ER÷Kolejka 37¬RW÷0¬AX÷1¬QQ÷https://livesportradio2.eu/global/repol1/playlist.m3u8¬AO÷1621364082¬BX÷-1¬WQ÷¬WM÷SOU¬AE÷Southampton¬JA÷Or6Z7BRb¬WU÷southampton¬GRA÷0¬AG÷0¬BA÷0¬BC÷0¬OA÷2VvVDtSq-8frfEy1d.png¬WN÷LEE¬AF÷Leeds¬JB÷I55w7Vt5¬WV÷leeds¬AS÷2¬AZ÷2¬GRB÷0¬AH÷2¬BB÷0¬BD÷2¬OB÷lvs4WW5k-d2cNSxrp.png¬AW÷1¬~AA÷Shkmopp0¬AD÷1621188000¬ADE÷1621188000¬AB÷3¬CR÷3¬AC÷3¬CX÷Everton¬ER÷Kolejka 36¬RW÷0¬AX÷1¬QQ÷https://livesportradio2.eu/global/refootball-22/playlist.m3u8¬AO÷1621194700¬BX÷-1¬WQ÷¬WM÷EVE¬AE÷Everton¬JA÷Um9An4aL¬WU÷everton¬GRA÷0¬AG÷0¬BA÷0¬BC÷0¬OA÷EBfZuwme-plcTIAu1.png¬WN÷SHU¬AF÷Sheffield Utd¬JB÷OA8EoOER¬WV÷sheffield-utd¬AS÷2¬AZ÷2¬GRB÷0¬AH÷1¬BB÷1¬BD÷0¬OB÷8nXNvlA6-r7FMPQrj.png¬AW÷1¬~AA÷l8wdqOEC¬AD÷1621179000¬ADE÷1621179000¬AB÷3¬CR÷3¬AC÷3¬CX÷West Brom¬ER÷Kolejka 36¬RW÷0¬AX÷1¬QQ÷https://livesportradio2.eu/global/refootball-22/playlist.m3u8¬AO÷1621186001¬BX÷-1¬WQ÷¬WM÷WBA¬AE÷West Brom¬JA÷bo8muMie¬WU÷west-brom¬GRA÷0¬AG÷1¬BA÷1¬BC÷0¬OA÷QsGXnZjC-roKX7XTu.png¬WN÷LIV¬AF÷Liverpool¬JB÷h87ivt71¬WV÷liverpool¬AS÷2¬AZ÷2¬GRB÷0¬AH÷2¬BB÷1¬BD÷1¬OB÷x82JgBjC-hSi0gYEn.png¬AW÷1¬~AA÷AFmGlJjh¬AD÷1621170300¬ADE÷1621170300¬AB÷3¬CR÷3¬AC÷3¬CX÷Tottenham¬ER÷Kolejka 36¬RW÷0¬AX÷1¬QQ÷https://livesportradio2.eu/global/refootball-22/playlist.m3u8¬AO÷1621176854¬BX÷-1¬WQ÷¬WM÷TOT¬AE÷Tottenham¬JA÷zohLgL6l¬WU÷tottenham¬AS÷1¬AZ÷1¬GRA÷0¬AG÷2¬BA÷1¬BC÷1¬OA÷v3SzDxVH-EwpAw8YN.png¬WN÷WOL¬AF÷Wolves¬JB÷U7iPhuMf¬WV÷wolves¬GRB÷0¬AH÷0¬BB÷0¬BD÷0¬OB÷OMUzjDkC-40htVcEI.png¬AW÷1¬~AA÷l6nKmw6b¬AD÷1621162800¬ADE÷1621162800¬AB÷3¬CR÷3¬AC÷3¬CX÷Crystal Palace¬ER÷Kolejka 36¬RW÷0¬AX÷1¬QQ÷https://livesportradio2.eu/global/refootball-22/playlist.m3u8¬AO÷1621169541¬BX÷-1¬WQ÷¬WM÷CRY¬AE÷Crystal Palace¬JA÷8bjTiay1¬WU÷crystal-palace¬AS÷1¬AZ÷1¬GRA÷0¬AG÷3¬BA÷1¬BC÷2¬OA÷GfkvlLmC-ADN8J8gG.png¬WN÷AST¬AF÷Aston Villa¬JB÷xYfXjJj7¬WV÷aston-villa¬GRB÷0¬AH÷2¬BB÷2¬BD÷0¬OB÷UHchCEVH-jm1Xyzp7.png¬AW÷1¬~AA÷txium6Fm¬AD÷1621105200¬ADE÷1621105200¬AB÷3¬CR÷3¬AC÷3¬CX÷Brighton¬ER÷Kolejka 36¬RW÷0¬AX÷1¬QQ÷https://livesportradio2.eu/global/refootball-22/playlist.m3u8¬AO÷1621111865¬BX÷-1¬WQ÷¬WM÷BRI¬AE÷Brighton¬JA÷fHDGQMx2¬WU÷brighton¬AS÷0¬AZ÷0¬GRA÷0¬AG÷1¬BA÷0¬BC÷1¬OA÷G0q9xjRq-vaCmbPAb.png¬WN÷WES¬AF÷West Ham¬JB÷rX6bk6F2¬WV÷west-ham¬AS÷0¬AZ÷0¬GRB÷0¬AH÷1¬BB÷0¬BD÷1¬OB÷YeSfKGlC-hrtlQ906.png¬AW÷1¬~AA÷hvgBkayn¬AD÷1621087200¬ADE÷1621087200¬AB÷3¬CR÷3¬AC÷3¬CX÷Southampton¬ER÷Kolejka 36¬RW÷0¬AX÷1¬QQ÷https://livesportradio2.eu/global/refootball-54/playlist.m3u8¬AO÷1621093874¬BX÷-1¬WQ÷¬WM÷SOU¬AE÷Southampton¬JA÷6V1kasqR¬WU÷southampton¬AS÷1¬AZ÷1¬GRA÷0¬AG÷3¬BA÷1¬BC÷2¬OA÷2VvVDtSq-8frfEy1d.png¬WN÷FUL¬AF÷Fulham¬JB÷OAlHf1ir¬WV÷fulham¬GRB÷0¬AH÷1¬BB÷0¬BD÷1¬OB÷fkbYUWme-MeqSnlbU.png¬AW÷1¬~AA÷KSkqnQUg¬AD÷1621078200¬ADE÷1621078200¬AB÷3¬CR÷3¬AC÷3¬CX÷Burnley¬ER÷Kolejka 36¬RW÷0¬AX÷1¬QQ÷https://livesportradio2.eu/global/refootball-54/playlist.m3u8¬AO÷1621084885¬BX÷-1¬WQ÷¬WM÷BUR¬AE÷Burnley¬JA÷MN52lQU8¬WU÷burnley¬GRA÷0¬AG÷0¬BA÷0¬BC÷0¬OA÷MLYdfXhT-vajdyYuI.png¬WN÷LEE¬AF÷Leeds¬JB÷Gp56mppF¬WV÷leeds¬AS÷2¬AZ÷2¬GRB÷0¬AH÷4¬BB÷1¬BD÷3¬OB÷lvs4WW5k-d2cNSxrp.png¬AW÷1¬~AA÷Emf7juMu¬AD÷1621018800¬ADE÷1621018800¬AB÷3¬CR÷3¬AC÷3¬CX÷Newcastle¬ER÷Kolejka 36¬RW÷0¬AX÷1¬QQ÷https://livesportradio2.eu/global/refootball-22/playlist.m3u8¬AO÷1621025906¬BX÷-1¬WQ÷¬WM÷NEW¬AE÷Newcastle¬JA÷b5bs13EE¬WU÷newcastle¬GRA÷0¬AG÷3¬BA÷2¬BC÷1¬OA÷UXo7VXPq-nXmCjWb5.png¬WN÷MCI¬AF÷Manchester City¬JB÷Sv3o0NTK¬WV÷manchester-city¬AS÷2¬AZ÷2¬GRB÷0¬AH÷4¬BB÷2¬BD÷2¬OB÷0vgscFU0-p2I6oJd4.png¬AW÷1¬~AA÷OxIxZIZ7¬AD÷1620933300¬ADE÷1620933300¬AB÷3¬CR÷3¬AC÷3¬CX÷Manchester Utd¬ER÷Kolejka 34¬RW÷0¬AX÷1¬QQ÷https://livesportradio2.eu/global/refootball-22/playlist.m3u8¬AO÷1620940129¬BX÷-1¬WQ÷¬WM÷MNU¬AE÷Manchester Utd¬JA÷nXVj5FAO¬WU÷manchester-utd¬GRA÷0¬AG÷2¬BA÷1¬BC÷1¬OA÷GhGV3qjT-A9k8iCqa.png¬WN÷LIV¬AF÷Liverpool¬JB÷EwKYTbmP¬WV÷liverpool¬AS÷2¬AZ÷2¬GRB÷0¬AH÷4¬BB÷2¬BD÷2¬OB÷x82JgBjC-hSi0gYEn.png¬AW÷1¬~AA÷xEDSwY1g¬AD÷1620925200¬ADE÷1620925200¬AB÷3¬CR÷3¬AC÷3¬CX÷Aston Villa¬ER÷Kolejka 19¬RW÷0¬AX÷1¬QQ÷https://livesportradio2.eu/global/refootball-23/playlist.m3u8¬AO÷1620932185¬BX÷-1¬WQ÷¬WM÷AST¬AE÷Aston Villa¬JA÷bPzkL2k2¬WU÷aston-villa¬AS÷0¬AZ÷0¬GRA÷0¬AG÷0¬BA÷0¬BC÷0¬OA÷UHchCEVH-jm1Xyzp7.png¬WN÷EVE¬AF÷Everton¬JB÷nuUWqnS2¬WV÷everton¬AS÷0¬AZ÷0¬GRB÷0¬AH÷0¬BB÷0¬BD÷0¬OB÷EBfZuwme-plcTIAu1.png¬AW÷1¬~AA÷2Bs0rrUI¬AD÷1620846900¬ADE÷1620846900¬AB÷3¬CR÷3¬AC÷3¬CX÷Chelsea¬ER÷Kolejka 36¬RW÷0¬AX÷1¬QQ÷https://livesportradio2.eu/global/refootball-22/playlist.m3u8¬AO÷1620853785¬BX÷-1¬WQ÷¬WM÷CHE¬AE÷Chelsea¬JA÷6BBew0M7¬WU÷chelsea¬GRA÷0¬AG÷0¬BA÷0¬BC÷0¬OA÷lMxEQ8me-hSi0gYEn.png¬WN÷ARS¬AF÷Arsenal¬JB÷KEaw2qa8¬WV÷arsenal¬AS÷2¬AZ÷2¬GRB÷0¬AH÷1¬BB÷1¬BD÷0¬OB÷0n1ffK6k-CS6UbfiP.png¬AW÷1¬~AA÷Q7uCWPD9¬AD÷1620760500¬ADE÷1620760500¬AB÷3¬CR÷3¬AC÷3¬CX÷Southampton¬ER÷Kolejka 32¬RW÷0¬AX÷1¬QQ÷https://livesportradio2.eu/global/refootball-22/playlist.m3u8¬AO÷1620767125¬BX÷-1¬WQ÷¬WM÷SOU¬AE÷Southampton¬JA÷zXfD3sIM¬WU÷southampton¬AS÷1¬AZ÷1¬GRA÷0¬AG÷3¬BA÷1¬BC÷2¬OA÷2VvVDtSq-8frfEy1d.png¬WN÷CRY¬AF÷Crystal Palace¬JB÷UgfH21XS¬WV÷crystal-palace¬GRB÷0¬AH÷1¬BB÷1¬BD÷0¬OB÷GfkvlLmC-ADN8J8gG.png¬AW÷1¬~AA÷6qlip4a6¬AD÷1620752400¬ADE÷1620752400¬AB÷3¬CR÷3¬AC÷3¬CX÷Manchester Utd¬ER÷Kolejka 36¬RW÷0¬AX÷1¬QQ÷https://livesportradio2.eu/global/refootball-22/playlist.m3u8¬AO÷1620759097¬BX÷-1¬WQ÷¬WM÷MNU¬AE÷Manchester Utd¬JA÷QJftsrNr¬WU÷manchester-utd¬GRA÷0¬AG÷1¬BA÷1¬BC÷0¬OA÷GhGV3qjT-A9k8iCqa.png¬WN÷LEI¬AF÷Leicester¬JB÷Kf9qt2xk¬WV÷leicester¬AS÷2¬AZ÷2¬GRB÷0¬AH÷2¬BB÷1¬BD÷1¬OB÷CvL5rhhT-WWqjFHoj.png¬AW÷1¬~AA÷Q5v8lbZf¬AD÷1620673200¬ADE÷1620673200¬AB÷3¬CR÷3¬AC÷3¬CX÷Fulham¬ER÷Kolejka 35¬RW÷0¬AX÷1¬QQ÷https://livesportradio2.eu/global/refootball-22/playlist.m3u8¬AO÷1620679920¬BX÷-1¬WQ÷¬WM÷FUL¬AE÷Fulham¬JA÷Kz7mzzAb¬WU÷fulham¬GRA÷0¬AG÷0¬BA÷0¬BC÷0¬OA÷fkbYUWme-MeqSnlbU.png¬WN÷BUR¬AF÷Burnley¬JB÷Ec6iZgP4¬WV÷burnley¬AS÷2¬AZ÷2¬GRB÷0¬AH÷2¬BB÷2¬BD÷0¬OB÷MLYdfXhT-vajdyYuI.png¬AW÷1¬~AA÷4jjajK4r¬AD÷1620583200¬ADE÷1620583200¬AB÷3¬CR÷3¬AC÷3¬CX÷Arsenal¬ER÷Kolejka 35¬RW÷0¬AX÷1¬QQ÷https://livesportradio2.eu/global/refootball-22/playlist.m3u8¬AO÷1620589900¬BX÷-1¬WQ÷¬WM÷ARS¬AE÷Arsenal¬JA÷dbTVHhfU¬WU÷arsenal¬AS÷1¬AZ÷1¬GRA÷0¬AG÷3¬BA÷2¬BC÷1¬OA÷0n1ffK6k-CS6UbfiP.png¬WN÷WBA¬AF÷West Brom¬JB÷YJ4ywxQu¬WV÷west-brom¬GRB÷0¬AH÷1¬BB÷0¬BD÷1¬OB÷QsGXnZjC-roKX7XTu.png¬AW÷1¬~AA÷MiA8hSiQ¬AD÷1620574200¬ADE÷1620574200¬AB÷3¬CR÷3¬AC÷3¬CX÷West Ham¬ER÷Kolejka 35¬RW÷0¬AX÷1¬QQ÷https://livesportradio2.eu/global/refootball-22/playlist.m3u8¬AO÷1620581038¬BX÷-1¬WQ÷¬WM÷WES¬AE÷West Ham¬JA÷hlPxY4pS¬WU÷west-ham¬GRA÷0¬AG÷0¬BA÷0¬BC÷0¬OA÷YeSfKGlC-hrtlQ906.png¬WN÷EVE¬AF÷Everton¬JB÷ATB4TOhq¬WV÷everton¬AS÷2¬AZ÷2¬GRB÷0¬AH÷1¬BB÷1¬BD÷0¬OB÷EBfZuwme-plcTIAu1.png¬AW÷1¬~AA÷rsk3kvKl¬AD÷1620565500¬ADE÷1620565500¬AB÷3¬CR÷3¬AC÷3¬CX÷Aston Villa¬ER÷Kolejka 35¬RW÷0¬AX÷1¬QQ÷https://livesportradio2.eu/global/refootball-22/playlist.m3u8¬AO÷1620572417¬BX÷-1¬WQ÷¬WM÷AST¬AE÷Aston Villa¬JA÷CA3uxdun¬WU÷aston-villa¬AJ÷1¬GRA÷0¬AG÷1¬BA÷1¬BC÷0¬OA÷UHchCEVH-jm1Xyzp7.png¬WN÷MNU¬AF÷Manchester Utd¬JB÷tp8qyGfh¬WV÷manchester-utd¬AS÷2¬AZ÷2¬GRB÷0¬AH÷3¬BB÷0¬BD÷3¬OB÷GhGV3qjT-A9k8iCqa.png¬AW÷1¬~AA÷bD1zln0s¬AD÷1620558000¬ADE÷1620558000¬AB÷3¬CR÷3¬AC÷3¬CX÷Wolves¬ER÷Kolejka 35¬RW÷0¬AX÷1¬QQ÷https://livesportradio2.eu/global/refootball-22/playlist.m3u8¬AO÷1620564742¬BX÷-1¬WQ÷¬WM÷WOL¬AE÷Wolves¬JA÷M3F8Sr8k¬WU÷wolves¬AS÷1¬AZ÷1¬GRA÷0¬AG÷2¬BA÷0¬BC÷2¬OA÷OMUzjDkC-40htVcEI.png¬WN÷BRI¬AF÷Brighton¬JB÷GQECR2Ne¬WV÷brighton¬AK÷1¬GRB÷0¬AH÷1¬BB÷1¬BD÷0¬OB÷G0q9xjRq-vaCmbPAb.png¬AW÷1¬~AA÷AgtKodJD¬AD÷1620501300¬ADE÷1620501300¬AB÷3¬CR÷3¬AC÷3¬CX÷Liverpool¬ER÷Kolejka 35¬RW÷0¬AX÷1¬QQ÷https://livesportradio2.eu/global/refootball-22/playlist.m3u8¬AO÷1620508017¬BX÷-1¬WQ÷¬WM÷LIV¬AE÷Liverpool¬JA÷p4VzEqgd¬WU÷liverpool¬AS÷1¬AZ÷1¬GRA÷0¬AG÷2¬BA÷1¬BC÷1¬OA÷x82JgBjC-hSi0gYEn.png¬WN÷SOU¬AF÷Southampton¬JB÷b7JIxTVd¬WV÷southampton¬GRB÷0¬AH÷0¬BB÷0¬BD÷0¬OB÷2VvVDtSq-8frfEy1d.png¬AW÷1¬~AA÷lvC0flND¬AD÷1620491400¬ADE÷1620491400¬AB÷3¬CR÷3¬AC÷3¬CX÷Manchester City¬ER÷Kolejka 35¬RW÷0¬AX÷1¬QQ÷https://livesportradio2.eu/global/refootball-22/playlist.m3u8¬AO÷1620498165¬BX÷-1¬WQ÷¬WM÷MCI¬AE÷Manchester City¬JA÷CANMymo3¬WU÷manchester-city¬GRA÷0¬AG÷1¬BA÷1¬BC÷0¬OA÷0vgscFU0-p2I6oJd4.png¬WN÷CHE¬AF÷Chelsea¬JB÷6XMQz709¬WV÷chelsea¬AS÷2¬AZ÷2¬GRB÷0¬AH÷2¬BB÷0¬BD÷2¬OB÷lMxEQ8me-hSi0gYEn.png¬AW÷1¬~AA÷SUA4g8xK¬AD÷1620482400¬ADE÷1620482400¬AB÷3¬CR÷3¬AC÷3¬CX÷Sheffield Utd¬ER÷Kolejka 35¬RW÷0¬AX÷1¬QQ÷https://livesportradio2.eu/global/refootball-22/playlist.m3u8¬AO÷1620489071¬BX÷-1¬WQ÷¬WM÷SHU¬AE÷Sheffield Utd¬JA÷pOLUZQFF¬WU÷sheffield-utd¬GRA÷0¬AG÷0¬BA÷0¬BC÷0¬OA÷8nXNvlA6-r7FMPQrj.png¬WN÷CRY¬AF÷Crystal Palace¬JB÷EcQYYpVL¬WV÷crystal-palace¬AS÷2¬AZ÷2¬GRB÷0¬AH÷2¬BB÷1¬BD÷1¬OB÷GfkvlLmC-ADN8J8gG.png¬AW÷1¬~AA÷xtrCmIl1¬AD÷1620473400¬ADE÷1620473400¬AB÷3¬CR÷3¬AC÷3¬CX÷Leeds¬ER÷Kolejka 35¬RW÷0¬AX÷1¬QQ÷https://livesportradio2.eu/global/refootball-22/playlist.m3u8¬AO÷1620480094¬BX÷-1¬WQ÷¬WM÷LEE¬AE÷Leeds¬JA÷S0AeYDvB¬WU÷leeds¬AS÷1¬AZ÷1¬GRA÷0¬AG÷3¬BA÷2¬BC÷1¬OA÷lvs4WW5k-d2cNSxrp.png¬WN÷TOT¬AF÷Tottenham¬JB÷MN9aXXgH¬WV÷tottenham¬GRB÷0¬AH÷1¬BB÷1¬BD÷0¬OB÷v3SzDxVH-EwpAw8YN.png¬AW÷1¬~AA÷W2sGnx47¬AD÷1620414000¬ADE÷1620414000¬AB÷3¬CR÷3¬AC÷3¬CX÷Leicester¬ER÷Kolejka 35¬RW÷0¬AX÷1¬QQ÷https://livesportradio2.eu/global/refootball-22/playlist.m3u8¬AO÷1620420703¬BX÷-1¬WQ÷¬WM÷LEI¬AE÷Leicester¬JA÷bmXSF5Oq¬WU÷leicester¬GRA÷0¬AG÷2¬BA÷0¬BC÷2¬OA÷CvL5rhhT-WWqjFHoj.png¬WN÷NEW¬AF÷Newcastle¬JB÷6DWWEPwj¬WV÷newcastle¬AS÷2¬AZ÷2¬GRB÷0¬AH÷4¬BB÷2¬BD÷2¬OB÷UXo7VXPq-nXmCjWb5.png¬AW÷1¬~AA÷pClUx1zq¬AD÷1620069300¬ADE÷1620069300¬AB÷3¬CR÷3¬AC÷3¬CX÷Burnley¬ER÷Kolejka 34¬RW÷0¬AX÷1¬QQ÷https://livesportradio2.eu/global/refootball-22/playlist.m3u8¬AO÷1620075963¬BX÷-1¬WQ÷¬WM÷BUR¬AE÷Burnley¬JA÷2cucGuJP¬WU÷burnley¬GRA÷0¬AG÷1¬BA÷1¬BC÷0¬OA÷MLYdfXhT-vajdyYuI.png¬WN÷WES¬AF÷West Ham¬JB÷KxSOBaRt¬WV÷west-ham¬AS÷2¬AZ÷2¬GRB÷0¬AH÷2¬BB÷2¬BD÷0¬OB÷YeSfKGlC-hrtlQ906.png¬AW÷1¬~AA÷CbbXf0dR¬AD÷1620061200¬ADE÷1620061200¬AB÷3¬CR÷3¬AC÷3¬CX÷West Brom¬ER÷Kolejka 34¬RW÷0¬AX÷1¬QQ÷https://livesportradio2.eu/global/refootball-22/playlist.m3u8¬AO÷1620067977¬BX÷-1¬WQ÷¬WM÷WBA¬AE÷West Brom¬JA÷4jBOJEPH¬WU÷west-brom¬AS÷0¬AZ÷0¬GRA÷0¬AG÷1¬BA÷0¬BC÷1¬OA÷QsGXnZjC-roKX7XTu.png¬WN÷WOL¬AF÷Wolves¬JB÷bDASIYvO¬WV÷wolves¬AS÷0¬AZ÷0¬GRB÷0¬AH÷1¬BB÷1¬BD÷0¬OB÷OMUzjDkC-40htVcEI.png¬AW÷1¬~AA÷Y7aTetsL¬AD÷1619979300¬ADE÷1619979300¬AB÷3¬CR÷3¬AC÷3¬CX÷Tottenham¬ER÷Kolejka 34¬RW÷0¬AX÷1¬QQ÷https://livesportradio2.eu/global/refootball-22/playlist.m3u8¬AO÷1619986003¬BX÷-1¬WQ÷¬WM÷TOT¬AE÷Tottenham¬JA÷dQ7GLze5¬WU÷tottenham¬AS÷1¬AZ÷1¬GRA÷0¬AG÷4¬BA÷1¬BC÷3¬OA÷v3SzDxVH-EwpAw8YN.png¬WN÷SHU¬AF÷Sheffield Utd¬JB÷QaCKKfAB¬WV÷sheffield-utd¬GRB÷0¬AH÷0¬BB÷0¬BD÷0¬OB÷8nXNvlA6-r7FMPQrj.png¬AW÷1¬~AA÷xt6Kc2C8¬AD÷1619960400¬ADE÷1619960400¬AB÷3¬CR÷3¬AC÷3¬CX÷Newcastle¬ER÷Kolejka 34¬RW÷0¬AX÷1¬QQ÷https://livesportradio2.eu/global/refootball-23/playlist.m3u8¬AO÷1619967316¬BX÷-1¬WQ÷¬WM÷NEW¬AE÷Newcastle¬JA÷Gn60PIet¬WU÷newcastle¬AJ÷1¬GRA÷0¬AG÷0¬BA÷0¬BC÷0¬OA÷UXo7VXPq-nXmCjWb5.png¬WN÷ARS¬AF÷Arsenal¬JB÷A954OxBn¬WV÷arsenal¬AS÷2¬AZ÷2¬GRB÷0¬AH÷2¬BB÷1¬BD÷1¬OB÷0n1ffK6k-CS6UbfiP.png¬AW÷1¬~AA÷pnJYZbK1¬AD÷1619895600¬ADE÷1619895600¬AB÷3¬CR÷3¬AC÷3¬CX÷Everton¬ER÷Kolejka 34¬RW÷0¬AX÷1¬QQ÷https://livesportradio2.eu/global/refootball-22/playlist.m3u8¬AO÷1619902459¬BX÷-1¬WQ÷¬WM÷EVE¬AE÷Everton¬JA÷EJXr7ytC¬WU÷everton¬GRA÷0¬AG÷1¬BA÷1¬BC÷0¬OA÷EBfZuwme-plcTIAu1.png¬WN÷AST¬AF÷Aston Villa¬JB÷8tXn6eeI¬WV÷aston-villa¬AS÷2¬AZ÷2¬GRB÷0¬AH÷2¬BB÷1¬BD÷1¬OB÷UHchCEVH-jm1Xyzp7.png¬AW÷1¬~AA÷vZmYyLkk¬AD÷1619886600¬ADE÷1619886600¬AB÷3¬CR÷3¬AC÷3¬CX÷Chelsea¬ER÷Kolejka 34¬RW÷0¬AX÷1¬QQ÷https://livesportradio2.eu/global/refootball-22/playlist.m3u8¬AO÷1619893469¬BX÷-1¬WQ÷¬WM÷CHE¬AE÷Chelsea¬JA÷bTQSAJtm¬WU÷chelsea¬AS÷1¬AZ÷1¬GRA÷0¬AG÷2¬BA÷1¬BC÷1¬OA÷lMxEQ8me-hSi0gYEn.png¬WN÷FUL¬AF÷Fulham¬JB÷S2VW9wdg¬WV÷fulham¬GRB÷0¬AH÷0¬BB÷0¬BD÷0¬OB÷fkbYUWme-MeqSnlbU.png¬AW÷1¬~AA÷8jc2ssSR¬AD÷1619877600¬ADE÷1619877600¬AB÷3¬CR÷3¬AC÷3¬CX÷Brighton¬ER÷Kolejka 34¬RW÷0¬AX÷1¬QQ÷https://livesportradio2.eu/global/refootball-22/playlist.m3u8¬AO÷1619884202¬BX÷-1¬WQ÷¬WM÷BRI¬AE÷Brighton¬JA÷zi1D8TaJ¬WU÷brighton¬AS÷1¬AZ÷1¬GRA÷0¬AG÷2¬BA÷1¬BC÷1¬OA÷G0q9xjRq-vaCmbPAb.png¬WN÷LEE¬AF÷Leeds¬JB÷jNygHL3J¬WV÷leeds¬GRB÷0¬AH÷0¬BB÷0¬BD÷0¬OB÷lvs4WW5k-d2cNSxrp.png¬AW÷1¬~AA÷IPnxyu5e¬AD÷1619868600¬ADE÷1619868600¬AB÷3¬CR÷3¬AC÷3¬CX÷Crystal Palace¬ER÷Kolejka 34¬RW÷0¬AX÷1¬QQ÷https://livesportradio2.eu/global/refootball-22/playlist.m3u8¬AO÷1619875220¬BX÷-1¬WQ÷¬WM÷CRY¬AE÷Crystal Palace¬JA÷6gUz9cBa¬WU÷crystal-palace¬GRA÷0¬AG÷0¬BA÷0¬BC÷0¬OA÷GfkvlLmC-ADN8J8gG.png¬WN÷MCI¬AF÷Manchester City¬JB÷0GTv8HQ5¬WV÷manchester-city¬AS÷2¬AZ÷2¬GRB÷0¬AH÷2¬BB÷0¬BD÷2¬OB÷0vgscFU0-p2I6oJd4.png¬AW÷1¬~AA÷jqAOdMRE¬AD÷1619809200¬ADE÷1619809200¬AB÷3¬CR÷3¬AC÷3¬CX÷Southampton¬ER÷Kolejka 34¬RW÷0¬AX÷1¬QQ÷https://livesportradio2.eu/global/refootball-22/playlist.m3u8¬AO÷1619815991¬BX÷-1¬WQ÷¬WM÷SOU¬AE÷Southampton¬JA÷OC98NdQh¬WU÷southampton¬AS÷0¬AZ÷0¬AJ÷1¬GRA÷0¬AG÷1¬BA÷0¬BC÷1¬OA÷2VvVDtSq-8frfEy1d.png¬WN÷LEI¬AF÷Leicester¬JB÷IZ8CMGua¬WV÷leicester¬AS÷0¬AZ÷0¬GRB÷0¬AH÷1¬BB÷0¬BD÷1¬OB÷CvL5rhhT-WWqjFHoj.png¬AW÷1¬~AA÷QVNbNLzd¬AD÷1619463600¬ADE÷1619463600¬AB÷3¬CR÷3¬AC÷3¬CX÷Leicester¬ER÷Kolejka 33¬RW÷0¬AX÷1¬QQ÷https://livesportradio2.eu/global/refootball-22/playlist.m3u8¬AO÷1619470383¬BX÷-1¬WQ÷¬WM÷LEI¬AE÷Leicester¬JA÷jq5QcCo1¬WU÷leicester¬AS÷1¬AZ÷1¬GRA÷0¬AG÷2¬BA÷0¬BC÷2¬OA÷CvL5rhhT-WWqjFHoj.png¬WN÷CRY¬AF÷Crystal Palace¬JB÷p64UdW07¬WV÷crystal-palace¬GRB÷0¬AH÷1¬BB÷1¬BD÷0¬OB÷GfkvlLmC-ADN8J8gG.png¬AW÷1¬~AA÷COsOTNcS¬AD÷1619373600¬ADE÷1619373600¬AB÷3¬CR÷3¬AC÷3¬CX÷Aston Villa¬ER÷Kolejka 33¬RW÷0¬AX÷1¬QQ÷https://livesportradio2.eu/global/refootball-58/playlist.m3u8¬AO÷1619380380¬BX÷-1¬WQ÷¬WM÷AST¬AE÷Aston Villa¬JA÷6ZywK223¬WU÷aston-villa¬AS÷0¬AZ÷0¬GRA÷0¬AG÷2¬BA÷1¬BC÷1¬OA÷UHchCEVH-jm1Xyzp7.png¬WN÷WBA¬AF÷West Brom¬JB÷0dysJMH9¬WV÷west-brom¬AS÷0¬AZ÷0¬GRB÷0¬AH÷2¬BB÷1¬BD÷1¬OB÷QsGXnZjC-roKX7XTu.png¬AW÷1¬~AA÷W8OfO1Lk¬AD÷1619355600¬ADE÷1619355600¬AB÷3¬CR÷3¬AC÷3¬CX÷Leeds¬ER÷Kolejka 33¬RW÷0¬AX÷1¬QQ÷https://livesportradio2.eu/global/refootball-22/playlist.m3u8¬AO÷1619362313¬BX÷-1¬WQ÷¬WM÷LEE¬AE÷Leeds¬JA÷rJ1IaYGl¬WU÷leeds¬AS÷0¬AZ÷0¬GRA÷0¬AG÷0¬BA÷0¬BC÷0¬OA÷lvs4WW5k-d2cNSxrp.png¬WN÷MNU¬AF÷Manchester Utd¬JB÷Ch6MbhWf¬WV÷manchester-utd¬AS÷0¬AZ÷0¬GRB÷0¬AH÷0¬BB÷0¬BD÷0¬OB÷GhGV3qjT-A9k8iCqa.png¬AW÷1¬~AA÷QR7crNCL¬AD÷1619348400¬ADE÷1619348400¬AB÷3¬CR÷3¬AC÷3¬CX÷Wolves¬ER÷Kolejka 33¬RW÷0¬AX÷1¬QQ÷https://livesportradio2.eu/global/refootball-22/playlist.m3u8¬AO÷1619355105¬BX÷-1¬WQ÷¬WM÷WOL¬AE÷Wolves¬JA÷SQc5AkV6¬WU÷wolves¬GRA÷0¬AG÷0¬BA÷0¬BC÷0¬OA÷OMUzjDkC-40htVcEI.png¬WN÷BUR¬AF÷Burnley¬JB÷d02999pD¬WV÷burnley¬AS÷2¬AZ÷2¬GRB÷0¬AH÷4¬BB÷3¬BD÷1¬OB÷MLYdfXhT-vajdyYuI.png¬AW÷1¬~AA÷I14kpqr9¬AD÷1619290800¬ADE÷1619290800¬AB÷3¬CR÷3¬AC÷3¬CX÷Sheffield Utd¬ER÷Kolejka 33¬RW÷0¬AX÷1¬QQ÷https://livesportradio2.eu/global/refootball-22/playlist.m3u8¬AO÷1619297459¬BX÷-1¬WQ÷¬WM÷SHU¬AE÷Sheffield Utd¬JA÷nmdkEXVs¬WU÷sheffield-utd¬AS÷1¬AZ÷1¬GRA÷0¬AG÷1¬BA÷1¬BC÷0¬OA÷8nXNvlA6-r7FMPQrj.png¬WN÷BRI¬AF÷Brighton¬JB÷tAegDiol¬WV÷brighton¬GRB÷0¬AH÷0¬BB÷0¬BD÷0¬OB÷G0q9xjRq-vaCmbPAb.png¬AW÷1¬~AA÷ny9gq3cF¬AD÷1619281800¬ADE÷1619281800¬AB÷3¬CR÷3¬AC÷3¬CX÷West Ham¬ER÷Kolejka 33¬RW÷0¬AX÷1¬QQ÷https://livesportradio2.eu/global/refootball-22/playlist.m3u8¬AO÷1619288571¬BX÷-1¬WQ÷¬WM÷WES¬AE÷West Ham¬JA÷fDacCB0f¬WU÷west-ham¬AJ÷1¬GRA÷0¬AG÷0¬BA÷0¬BC÷0¬OA÷YeSfKGlC-hrtlQ906.png¬WN÷CHE¬AF÷Chelsea¬JB÷lza1BVF0¬WV÷chelsea¬AS÷2¬AZ÷2¬GRB÷0¬AH÷1¬BB÷1¬BD÷0¬OB÷lMxEQ8me-hSi0gYEn.png¬AW÷1¬~AA÷x6R2Muj2¬AD÷1619263800¬ADE÷1619263800¬AB÷3¬CR÷3¬AC÷3¬CX÷Liverpool¬ER÷Kolejka 33¬RW÷0¬AX÷1¬QQ÷https://livesportradio2.eu/global/refootball-22/playlist.m3u8¬AO÷1619270667¬BX÷-1¬WQ÷¬WM÷LIV¬AE÷Liverpool¬JA÷b98YejGD¬WU÷liverpool¬AS÷0¬AZ÷0¬GRA÷0¬AG÷1¬BA÷1¬BC÷0¬OA÷x82JgBjC-hSi0gYEn.png¬WN÷NEW¬AF÷Newcastle¬JB÷CCdGKZhE¬WV÷newcastle¬AS÷0¬AZ÷0¬GRB÷0¬AH÷1¬BB÷0¬BD÷1¬OB÷UXo7VXPq-nXmCjWb5.png¬AW÷1¬~AA÷YXrKU3rM¬AD÷1619204400¬ADE÷1619204400¬AB÷3¬CR÷3¬AC÷3¬CX÷Arsenal¬ER÷Kolejka 33¬RW÷0¬AX÷1¬QQ÷https://livesportradio2.eu/global/refootball-22/playlist.m3u8¬AO÷1619211121¬BX÷-1¬WQ÷¬WM÷ARS¬AE÷Arsenal¬JA÷vTqidaAd¬WU÷arsenal¬GRA÷0¬AG÷0¬BA÷0¬BC÷0¬OA÷0n1ffK6k-CS6UbfiP.png¬WN÷EVE¬AF÷Everton¬JB÷SrwZKrmc¬WV÷everton¬AS÷2¬AZ÷2¬GRB÷0¬AH÷1¬BB÷0¬BD÷1¬OB÷EBfZuwme-plcTIAu1.png¬AW÷1¬~AA÷xn3L926d¬AD÷1619118000¬ADE÷1619118000¬AB÷3¬CR÷3¬AC÷3¬CX÷Leicester¬ER÷Kolejka 32¬RW÷0¬AX÷1¬QQ÷https://livesportradio2.eu/global/refootball-22/playlist.m3u8¬AO÷1619124632¬BX÷-1¬WQ÷¬WM÷LEI¬AE÷Leicester¬JA÷ld6BqMQj¬WU÷leicester¬AS÷1¬AZ÷1¬GRA÷0¬AG÷3¬BA÷3¬BC÷0¬OA÷CvL5rhhT-WWqjFHoj.png¬WN÷WBA¬AF÷West Brom¬JB÷2afg853i¬WV÷west-brom¬GRB÷0¬AH÷0¬BB÷0¬BD÷0¬OB÷QsGXnZjC-roKX7XTu.png¬AW÷1¬~AA÷AXnuUWiB¬AD÷1619032500¬ADE÷1619032500¬AB÷3¬CR÷3¬AC÷3¬CX÷Aston Villa¬ER÷Kolejka 32¬RW÷0¬AX÷1¬QQ÷https://livesportradio2.eu/global/refootball-22/playlist.m3u8¬AO÷1619039348¬BX÷-1¬WQ÷¬WM÷AST¬AE÷Aston Villa¬JA÷pSeIfnZi¬WU÷aston-villa¬AJ÷1¬GRA÷0¬AG÷1¬BA÷1¬BC÷0¬OA÷UHchCEVH-jm1Xyzp7.png¬WN÷MCI¬AF÷Manchester City¬JB÷E10Mg6lb¬WV÷manchester-city¬AS÷2¬AZ÷2¬AK÷1¬GRB÷0¬AH÷2¬BB÷2¬BD÷0¬OB÷0vgscFU0-p2I6oJd4.png¬AW÷1¬~AA÷C2lqCbWP¬AD÷1619024400¬ADE÷1619024400¬AB÷3¬CR÷3¬AC÷3¬CX÷Tottenham¬ER÷Kolejka 29¬RW÷0¬AX÷1¬QQ÷https://livesportradio2.eu/global/refootball-22/playlist.m3u8¬AO÷1619031162¬BX÷-1¬WQ÷¬WM÷TOT¬AE÷Tottenham¬JA÷8rju828F¬WU÷tottenham¬AS÷1¬AZ÷1¬GRA÷0¬AG÷2¬BA÷0¬BC÷2¬OA÷v3SzDxVH-EwpAw8YN.png¬WN÷SOU¬AF÷Southampton¬JB÷xIfq7MNL¬WV÷southampton¬GRB÷0¬AH÷1¬BB÷1¬BD÷0¬OB÷2VvVDtSq-8frfEy1d.png¬AW÷1¬~AA÷4fnqTj7H¬AD÷1618946100¬ADE÷1618946100¬AB÷3¬CR÷3¬AC÷3¬CX÷Chelsea¬ER÷Kolejka 32¬RW÷0¬AX÷1¬QQ÷https://livesportradio2.eu/global/refootball-22/playlist.m3u8¬AO÷1618952907¬BX÷-1¬WQ÷¬WM÷CHE¬AE÷Chelsea¬JA÷hhaQhQ34¬WU÷chelsea¬AS÷0¬AZ÷0¬GRA÷0¬AG÷0¬BA÷0¬BC÷0¬OA÷lMxEQ8me-hSi0gYEn.png¬WN÷BRI¬AF÷Brighton¬JB÷nFbUipJA¬WV÷brighton¬AS÷0¬AZ÷0¬AK÷1¬GRB÷0¬AH÷0¬BB÷0¬BD÷0¬OB÷G0q9xjRq-vaCmbPAb.png¬AW÷1¬~AA÷be4HArij¬AD÷1618858800¬ADE÷1618858800¬AB÷3¬CR÷3¬AC÷3¬CX÷Leeds¬ER÷Kolejka 32¬RW÷0¬AX÷1¬QQ÷https://livesportradio2.eu/global/refootball-22/playlist.m3u8¬AO÷1618865522¬BX÷-1¬WQ÷¬WM÷LEE¬AE÷Leeds¬JA÷IDFukr3T¬WU÷leeds¬AS÷0¬AZ÷0¬GRA÷0¬AG÷1¬BA÷0¬BC÷1¬OA÷lvs4WW5k-d2cNSxrp.png¬WN÷LIV¬AF÷Liverpool¬JB÷A577p2Bp¬WV÷liverpool¬AS÷0¬AZ÷0¬GRB÷0¬AH÷1¬BB÷1¬BD÷0¬OB÷x82JgBjC-hSi0gYEn.png¬AW÷1¬~AA÷4hi3Yoqc¬AD÷1618758000¬ADE÷1618758000¬AB÷3¬CR÷3¬AC÷3¬CX÷Manchester Utd¬ER÷Kolejka 32¬RW÷0¬AX÷1¬QQ÷https://livesportradio2.eu/global/refootball-22/playlist.m3u8¬AO÷1618764746¬BX÷-1¬WQ÷¬WM÷MNU¬AE÷Manchester Utd¬JA÷G2bc7PIc¬WU÷manchester-utd¬AS÷1¬AZ÷1¬GRA÷0¬AG÷3¬BA÷0¬BC÷3¬OA÷GhGV3qjT-A9k8iCqa.png¬WN÷BUR¬AF÷Burnley¬JB÷APc16qY3¬WV÷burnley¬GRB÷0¬AH÷1¬BB÷0¬BD÷1¬OB÷MLYdfXhT-vajdyYuI.png¬AW÷1¬~AA÷WtlyVCx5¬AD÷1618749000¬ADE÷1618749000¬AB÷3¬CR÷3¬AC÷3¬CX÷Arsenal¬ER÷Kolejka 32¬RW÷0¬AX÷1¬QQ÷https://livesportradio2.eu/global/refootball-22/playlist.m3u8¬AO÷1618756065¬BX÷-1¬WQ÷¬WM÷ARS¬AE÷Arsenal¬JA÷hY8WWrso¬WU÷arsenal¬AS÷0¬AZ÷0¬GRA÷0¬AG÷1¬BA÷0¬BC÷1¬OA÷0n1ffK6k-CS6UbfiP.png¬WN÷FUL¬AF÷Fulham¬JB÷6ycEeSJo¬WV÷fulham¬AS÷0¬AZ÷0¬GRB÷0¬AH÷1¬BB÷0¬BD÷1¬OB÷fkbYUWme-MeqSnlbU.png¬AW÷1¬~AA÷vBqGVqTF¬AD÷1618686900¬ADE÷1618686900¬AB÷3¬CR÷3¬AC÷3¬CX÷Wolves¬ER÷Kolejka 32¬RW÷0¬AX÷1¬QQ÷https://livesportradio2.eu/global/refootball-22/playlist.m3u8¬AO÷1618693594¬BX÷-1¬WQ÷¬WM÷WOL¬AE÷Wolves¬JA÷6FoqbLup¬WU÷wolves¬AS÷1¬AZ÷1¬GRA÷0¬AG÷1¬BA÷0¬BC÷1¬OA÷OMUzjDkC-40htVcEI.png¬WN÷SHU¬AF÷Sheffield Utd¬JB÷0xomcuej¬WV÷sheffield-utd¬GRB÷0¬AH÷0¬BB÷0¬BD÷0¬OB÷8nXNvlA6-r7FMPQrj.png¬AW÷1¬~AA÷rqj7X5b3¬AD÷1618659000¬ADE÷1618659000¬AB÷3¬CR÷3¬AC÷3¬CX÷Newcastle¬ER÷Kolejka 32¬RW÷0¬AX÷1¬QQ÷https://livesportradio2.eu/global/refootball-22/playlist.m3u8¬AO÷1618666161¬BX÷-1¬WQ÷¬WM÷NEW¬AE÷Newcastle¬JA÷lGd553mA¬WU÷newcastle¬AS÷1¬AZ÷1¬GRA÷0¬AG÷3¬BA÷2¬BC÷1¬OA÷UXo7VXPq-nXmCjWb5.png¬WN÷WES¬AF÷West Ham¬JB÷dtd94N2G¬WV÷west-ham¬AK÷1¬GRB÷0¬AH÷2¬BB÷0¬BD÷2¬OB÷YeSfKGlC-hrtlQ906.png¬AW÷1¬~AA÷GWECBOyp¬AD÷1618599600¬ADE÷1618599600¬AB÷3¬CR÷3¬AC÷3¬CX÷Everton¬ER÷Kolejka 32¬RW÷0¬AX÷1¬QQ÷https://livesportradio2.eu/global/refootball-22/playlist.m3u8¬AO÷1618606433¬BX÷-1¬WQ÷¬WM÷EVE¬AE÷Everton¬JA÷p0HXj4YG¬WU÷everton¬AS÷0¬AZ÷0¬GRA÷0¬AG÷2¬BA÷1¬BC÷1¬OA÷EBfZuwme-plcTIAu1.png¬WN÷TOT¬AF÷Tottenham¬JB÷vNGyjOmN¬WV÷tottenham¬AS÷0¬AZ÷0¬GRB÷0¬AH÷2¬BB÷1¬BD÷1¬OB÷v3SzDxVH-EwpAw8YN.png¬AW÷1¬~AA÷z1FgIZha¬AD÷1618254900¬ADE÷1618254900¬AB÷3¬CR÷3¬AC÷3¬CX÷Brighton¬ER÷Kolejka 31¬RW÷0¬AX÷1¬QQ÷https://livesportradio2.eu/global/refootball-22/playlist.m3u8¬AO÷1618261508¬BX÷-1¬WQ÷¬WM÷BRI¬AE÷Brighton¬JA÷K2JoOEbD¬WU÷brighton¬AS÷0¬AZ÷0¬GRA÷0¬AG÷0¬BA÷0¬BC÷0¬OA÷G0q9xjRq-vaCmbPAb.png¬WN÷EVE¬AF÷Everton¬JB÷Y57TnbyE¬WV÷everton¬AS÷0¬AZ÷0¬GRB÷0¬AH÷0¬BB÷0¬BD÷0¬OB÷EBfZuwme-plcTIAu1.png¬AW÷1¬~AA÷zFfSWY7h¬AD÷1618246800¬ADE÷1618246800¬AB÷3¬CR÷3¬AC÷3¬CX÷West Brom¬ER÷Kolejka 31¬RW÷0¬AX÷1¬QQ÷https://livesportradio2.eu/global/refootball-22/playlist.m3u8¬AO÷1618253766¬BX÷-1¬WQ÷¬WM÷WBA¬AE÷West Brom¬JA÷zZJhvRlB¬WU÷west-brom¬AS÷1¬AZ÷1¬GRA÷0¬AG÷3¬BA÷2¬BC÷1¬OA÷QsGXnZjC-roKX7XTu.png¬WN÷SOU¬AF÷Southampton¬JB÷raJdwo4H¬WV÷southampton¬GRB÷0¬AH÷0¬BB÷0¬BD÷0¬OB÷2VvVDtSq-8frfEy1d.png¬AW÷1¬~AA÷r7xLYfwt¬AD÷1618164000¬ADE÷1618164000¬AB÷3¬CR÷3¬AC÷3¬CX÷Sheffield Utd¬ER÷Kolejka 31¬RW÷0¬AX÷1¬QQ÷https://livesportradio2.eu/global/refootball-22/playlist.m3u8¬AO÷1618170771¬BX÷-1¬WQ÷¬WM÷SHU¬AE÷Sheffield Utd¬JA÷feIxr9kn¬WU÷sheffield-utd¬GRA÷0¬AG÷0¬BA÷0¬BC÷0¬OA÷8nXNvlA6-r7FMPQrj.png¬WN÷ARS¬AF÷Arsenal¬JB÷lIHtsT4h¬WV÷arsenal¬AS÷2¬AZ÷2¬GRB÷0¬AH÷3¬BB÷1¬BD÷2¬OB÷0n1ffK6k-CS6UbfiP.png¬AW÷1¬~AA÷theOXEhn¬AD÷1618155000¬ADE÷1618155000¬AB÷3¬CR÷3¬AC÷3¬CX÷Tottenham¬ER÷Kolejka 31¬RW÷0¬AX÷1¬QQ÷https://livesportradio2.eu/global/refootball-22/playlist.m3u8¬AO÷1618161959¬BX÷-1¬WQ÷¬WM÷TOT¬AE÷Tottenham¬JA÷2LLptmKb¬WU÷tottenham¬GRA÷0¬AG÷1¬BA÷1¬BC÷0¬OA÷v3SzDxVH-EwpAw8YN.png¬WN÷MNU¬AF÷Manchester Utd¬JB÷drLlu7Z4¬WV÷manchester-utd¬AS÷2¬AZ÷2¬GRB÷0¬AH÷3¬BB÷0¬BD÷3¬OB÷GhGV3qjT-A9k8iCqa.png¬AW÷1¬~AA÷E5gWVhNb¬AD÷1618146300¬ADE÷1618146300¬AB÷3¬CR÷3¬AC÷3¬CX÷West Ham¬ER÷Kolejka 31¬RW÷0¬AX÷1¬QQ÷https://livesportradio2.eu/global/refootball-22/playlist.m3u8¬AO÷1618153256¬BX÷-1¬WQ÷¬WM÷WES¬AE÷West Ham¬JA÷MkI0x5JN¬WU÷west-ham¬AS÷1¬AZ÷1¬GRA÷0¬AG÷3¬BA÷2¬BC÷1¬OA÷YeSfKGlC-hrtlQ906.png¬WN÷LEI¬AF÷Leicester¬JB÷GCH4yPYT¬WV÷leicester¬GRB÷0¬AH÷2¬BB÷0¬BD÷2¬OB÷CvL5rhhT-WWqjFHoj.png¬AW÷1¬~AA÷l4JcHg85¬AD÷1618138800¬ADE÷1618138800¬AB÷3¬CR÷3¬AC÷3¬CX÷Burnley¬ER÷Kolejka 31¬RW÷0¬AX÷1¬QQ÷https://livesportradio2.eu/global/refootball-23/playlist.m3u8¬AO÷1618145672¬BX÷-1¬WQ÷¬WM÷BUR¬AE÷Burnley¬JA÷przcVV5t¬WU÷burnley¬GRA÷0¬AG÷1¬BA÷1¬BC÷0¬OA÷MLYdfXhT-vajdyYuI.png¬WN÷NEW¬AF÷Newcastle¬JB÷v5Z0UkLn¬WV÷newcastle¬AS÷2¬AZ÷2¬GRB÷0¬AH÷2¬BB÷0¬BD÷2¬OB÷UXo7VXPq-nXmCjWb5.png¬AW÷1¬~AA÷WS82GDNB¬AD÷1618072200¬ADE÷1618072200¬AB÷3¬CR÷3¬AC÷3¬CX÷Crystal Palace¬ER÷Kolejka 31¬RW÷0¬AX÷1¬QQ÷https://livesportradio2.eu/global/refootball-22/playlist.m3u8¬AO÷1618078811¬BX÷-1¬WQ÷¬WM÷CRY¬AE÷Crystal Palace¬JA÷IeY4T9zg¬WU÷crystal-palace¬GRA÷0¬AG÷1¬BA÷0¬BC÷1¬OA÷GfkvlLmC-ADN8J8gG.png¬WN÷CHE¬AF÷Chelsea¬JB÷nVx9STka¬WV÷chelsea¬AS÷2¬AZ÷2¬GRB÷0¬AH÷4¬BB÷3¬BD÷1¬OB÷lMxEQ8me-hSi0gYEn.png¬AW÷1¬~AA÷vgCAEihO¬AD÷1618063200¬ADE÷1618063200¬AB÷3¬CR÷3¬AC÷3¬CX÷Liverpool¬ER÷Kolejka 31¬RW÷0¬AX÷1¬QQ÷https://livesportradio2.eu/global/refootball-22/playlist.m3u8¬AO÷1618070197¬BX÷-1¬WQ÷¬WM÷LIV¬AE÷Liverpool¬JA÷WIvLPRZH¬WU÷liverpool¬AS÷1¬AZ÷1¬GRA÷0¬AG÷2¬BA÷0¬BC÷2¬OA÷x82JgBjC-hSi0gYEn.png¬WN÷AST¬AF÷Aston Villa¬JB÷QuvPOokO¬WV÷aston-villa¬GRB÷0¬AH÷1¬BB÷1¬BD÷0¬OB÷UHchCEVH-jm1Xyzp7.png¬AW÷1¬~AA÷IqBEDB7U¬AD÷1618054200¬ADE÷1618054200¬AB÷3¬CR÷3¬AC÷3¬CX÷Manchester City¬ER÷Kolejka 31¬RW÷0¬AX÷1¬QQ÷https://livesportradio2.eu/global/refootball-22/playlist.m3u8¬AO÷1618061392¬BX÷-1¬WQ÷¬WM÷MCI¬AE÷Manchester City¬JA÷4WxTN54U¬WU÷manchester-city¬GRA÷0¬AG÷1¬BA÷0¬BC÷1¬OA÷0vgscFU0-p2I6oJd4.png¬WN÷LEE¬AF÷Leeds¬JB÷G4JYrkzt¬WV÷leeds¬AS÷2¬AZ÷2¬AK÷1¬GRB÷0¬AH÷2¬BB÷1¬BD÷1¬OB÷lvs4WW5k-d2cNSxrp.png¬AW÷1¬~AA÷AJ76FXxI¬AD÷1617994800¬ADE÷1617994800¬AB÷3¬CR÷3¬AC÷3¬CX÷Fulham¬ER÷Kolejka 31¬RW÷0¬AX÷1¬QQ÷https://livesportradio2.eu/global/refootball-22/playlist.m3u8¬AO÷1618001561¬BX÷-1¬WQ÷¬WM÷FUL¬AE÷Fulham¬JA÷QLyDRm55¬WU÷fulham¬GRA÷0¬AG÷0¬BA÷0¬BC÷0¬OA÷fkbYUWme-MeqSnlbU.png¬WN÷WOL¬AF÷Wolves¬JB÷KryHQ7KB¬WV÷wolves¬AS÷2¬AZ÷2¬GRB÷0¬AH÷1¬BB÷0¬BD÷1¬OB÷OMUzjDkC-40htVcEI.png¬AW÷1¬~AA÷tvGkJFwg¬AD÷1617650100¬ADE÷1617650100¬AB÷3¬CR÷3¬AC÷3¬CX÷Wolves¬ER÷Kolejka 30¬RW÷0¬AX÷1¬QQ÷https://livesportradio2.eu/global/refootball-22/playlist.m3u8¬AO÷1617656905¬BX÷-1¬WQ÷¬WM÷WOL¬AE÷Wolves¬JA÷ny6vQzU0¬WU÷wolves¬GRA÷0¬AG÷2¬BA÷1¬BC÷1¬OA÷OMUzjDkC-40htVcEI.png¬WN÷WES¬AF÷West Ham¬JB÷tCKsPfq7¬WV÷west-ham¬AS÷2¬AZ÷2¬GRB÷0¬AH÷3¬BB÷3¬BD÷0¬OB÷YeSfKGlC-hrtlQ906.png¬AW÷1¬~AA÷AcWV2fgC¬AD÷1617642000¬ADE÷1617642000¬AB÷3¬CR÷3¬AC÷3¬CX÷Everton¬ER÷Kolejka 30¬RW÷0¬AX÷1¬QQ÷https://livesportradio2.eu/global/refootball-22/playlist.m3u8¬AO÷1617648829¬BX÷-1¬WQ÷¬WM÷EVE¬AE÷Everton¬JA÷UcKjFJFr¬WU÷everton¬AS÷0¬AZ÷0¬GRA÷0¬AG÷1¬BA÷0¬BC÷1¬OA÷EBfZuwme-plcTIAu1.png¬WN÷CRY¬AF÷Crystal Palace¬JB÷bXOfEwVl¬WV÷crystal-palace¬AS÷0¬AZ÷0¬GRB÷0¬AH÷1¬BB÷0¬BD÷1¬OB÷GfkvlLmC-ADN8J8gG.png¬AW÷1¬~AA÷KSDMPH0P¬AD÷1617561000¬ADE÷1617561000¬AB÷3¬CR÷3¬AC÷3¬CX÷Manchester Utd¬ER÷Kolejka 30¬RW÷0¬AX÷1¬QQ÷https://livesportradio2.eu/global/refootball-22/playlist.m3u8¬AO÷1617567859¬BX÷-1¬WQ÷¬WM÷MNU¬AE÷Manchester Utd¬JA÷zFDhZv7E¬WU÷manchester-utd¬AS÷1¬AZ÷1¬GRA÷0¬AG÷2¬BA÷0¬BC÷2¬OA÷GhGV3qjT-A9k8iCqa.png¬WN÷BRI¬AF÷Brighton¬JB÷4lIdYbMK¬WV÷brighton¬GRB÷0¬AH÷1¬BB÷1¬BD÷0¬OB÷G0q9xjRq-vaCmbPAb.png¬AW÷1¬~AA÷2XSN4GOa¬AD÷1617550200¬ADE÷1617550200¬AB÷3¬CR÷3¬AC÷3¬CX÷Aston Villa¬ER÷Kolejka 30¬RW÷0¬AX÷1¬QQ÷https://livesportradio2.eu/global/refootball-22/playlist.m3u8¬AO÷1617557103¬BX÷-1¬WQ÷¬WM÷AST¬AE÷Aston Villa¬JA÷Q1VCM1N8¬WU÷aston-villa¬AS÷1¬AZ÷1¬GRA÷0¬AG÷3¬BA÷0¬BC÷3¬OA÷UHchCEVH-jm1Xyzp7.png¬WN÷FUL¬AF÷Fulham¬JB÷KOUGLLxF¬WV÷fulham¬GRB÷0¬AH÷1¬BB÷0¬BD÷1¬OB÷fkbYUWme-MeqSnlbU.png¬AW÷1¬~AA÷My0lLy9t¬AD÷1617541500¬ADE÷1617541500¬AB÷3¬CR÷3¬AC÷3¬CX÷Newcastle¬ER÷Kolejka 30¬RW÷0¬AX÷1¬QQ÷https://livesportradio2.eu/global/refootball-22/playlist.m3u8¬AO÷1617548220¬BX÷-1¬WQ÷¬WM÷NEW¬AE÷Newcastle¬JA÷ruH0XIyR¬WU÷newcastle¬AS÷0¬AZ÷0¬GRA÷0¬AG÷2¬BA÷1¬BC÷1¬OA÷UXo7VXPq-nXmCjWb5.png¬WN÷TOT¬AF÷Tottenham¬JB÷0K3SSxpr¬WV÷tottenham¬AS÷0¬AZ÷0¬GRB÷0¬AH÷2¬BB÷2¬BD÷0¬OB÷v3SzDxVH-EwpAw8YN.png¬AW÷1¬~AA÷2mHoKeOn¬AD÷1617534000¬ADE÷1617534000¬AB÷3¬CR÷3¬AC÷3¬CX÷Southampton¬ER÷Kolejka 30¬RW÷0¬AX÷1¬QQ÷https://livesportradio2.eu/global/refootball-23/playlist.m3</t>
  </si>
  <si>
    <t>SA÷1¬~ZA÷ANGLIA: Professional Development League - Play Offy¬ZEE÷8WehgikI¬ZB÷198¬ZY÷Anglia¬ZC÷xKrp83WP¬ZD÷c¬ZE÷SSaq9Vp4¬ZF÷0¬ZO÷0¬ZG÷2¬ZH÷198_8WehgikI¬ZJ÷11¬ZL÷/pilka-nozna/anglia/professional-development-league/¬OAJ÷SKbAgr9j-EP4ZGEB8.png¬ZX÷00Anglia 006Anglia0130000000001000Professional043y Offy000¬ZCC÷0¬ZAF÷Anglia¬~AA÷bXe7vklF¬AD÷1621857600¬ADE÷1621857600¬AB÷3¬CR÷3¬AC÷3¬CX÷Sheffield Utd U23¬ER÷Final¬RW÷0¬AX÷0¬AO÷1621864652¬BX÷-1¬WQ÷¬WM÷SHU¬AE÷Sheffield Utd U23¬JA÷xtTxfevO¬WU÷sheffield-utd¬GRA÷0¬AG÷0¬BA÷0¬BC÷0¬OA÷I7yaslRq-nk5J1j2a.png¬WN÷BIR¬AF÷Birmingham U23¬JB÷jqXtgFgU¬WV÷birmingham¬AS÷2¬AZ÷2¬BZ÷2¬GRB÷0¬AH÷2¬BB÷2¬BD÷0¬OB÷KznO9fCN-YT3sskom.png¬~AA÷CSaaY0n8¬AD÷1621274400¬ADE÷1621274400¬AB÷3¬CR÷3¬AC÷3¬CX÷Sheffield Utd U23¬ER÷Polfinal¬RW÷0¬AX÷0¬AO÷1621280919¬BX÷-1¬WQ÷¬WM÷SHU¬AE÷Sheffield Utd U23¬JA÷nsZ599Xh¬WU÷sheffield-utd¬AS÷1¬AZ÷1¬BY÷1¬GRA÷0¬AG÷4¬BA÷4¬BC÷0¬OA÷I7yaslRq-nk5J1j2a.png¬WN÷IPS¬AF÷Ipswich U23¬JB÷t4Y98Tna¬WV÷ipswich¬GRB÷0¬AH÷0¬BB÷0¬BD÷0¬OB÷vHlPBPA6-faM9kM4H.png¬~AA÷zBGG9H97¬AD÷1620993600¬ADE÷1620993600¬AB÷3¬CR÷3¬AC÷10¬CX÷Bristol City U23¬ER÷Polfinal¬RW÷0¬AX÷0¬AO÷1621011870¬BX÷-1¬WQ÷¬WM÷BRI¬AE÷Bristol City U23¬JA÷vHVcBV2t¬WU÷bristol-city¬AZ÷0¬GRA÷0¬AG÷1¬AT÷1¬BA÷1¬BC÷0¬OA÷O0VNDBUH-IwkeDVlk.png¬WN÷BIR¬AF÷Birmingham U23¬JB÷8jz2AkIn¬WV÷birmingham¬AS÷2¬AZ÷0¬BZ÷1¬GRB÷0¬AH÷2¬AU÷1¬BB÷0¬BD÷1¬OB÷KznO9fCN-YT3sskom.png¬~ZA÷ANGLIA: Professional Development League¬ZEE÷8WehgikI¬ZB÷198¬ZY÷Anglia¬ZC÷OGvt9qHJ¬ZD÷c¬ZE÷SSaq9Vp4¬ZF÷0¬ZO÷0¬ZG÷1¬ZH÷198_8WehgikI¬ZJ÷2¬ZL÷/pilka-nozna/anglia/professional-development-league/¬OAJ÷SKbAgr9j-EP4ZGEB8.png¬ZX÷00Anglia 006Anglia0130000000001000Professional031League000¬ZCC÷0¬ZAF÷Anglia¬~AA÷b9qqx8Wc¬AD÷1620741600¬ADE÷1620741600¬AB÷3¬CR÷3¬AC÷3¬CX÷Sheffield Utd U23¬RW÷0¬AX÷0¬AO÷1620748352¬BX÷-1¬WQ÷¬WM÷SHU¬AE÷Sheffield Utd U23¬JA÷CMeqzih3¬WU÷sheffield-utd¬AS÷1¬AZ÷1¬GRA÷0¬AG÷4¬BA÷2¬BC÷2¬OA÷I7yaslRq-nk5J1j2a.png¬WN÷WIG¬AF÷Wigan U23¬JB÷td0mZA79¬WV÷wigan¬GRB÷0¬AH÷1¬BB÷1¬BD÷0¬OB÷jcBY05lC-EkdXHSQe.png¬~AA÷xfezvU1o¬AD÷1620648000¬ADE÷1620648000¬AB÷3¬CR÷3¬AC÷3¬CX÷Wigan U23¬RW÷0¬AX÷0¬AO÷1620654208¬BX÷-1¬WQ÷¬WM÷WIG¬AE÷Wigan U23¬JA÷C25kE9Vq¬WU÷wigan¬GRA÷0¬AG÷1¬BA÷1¬BC÷0¬OA÷jcBY05lC-EkdXHSQe.png¬WN÷BIR¬AF÷Birmingham U23¬JB÷6P4gDTpj¬WV÷birmingham¬AS÷2¬AZ÷2¬GRB÷0¬AH÷11¬BB÷3¬BD÷8¬OB÷KznO9fCN-YT3sskom.png¬~AA÷QD4SzY9B¬AD÷1620640800¬ADE÷1620640800¬AB÷3¬CR÷3¬AC÷3¬CX÷Sheffield Wed U23¬RW÷0¬AX÷0¬AO÷1620646989¬BX÷-1¬WQ÷¬WM÷SHE¬AE÷Sheffield Wed U23¬JA÷OUdOxaqJ¬WU÷sheffield-wed¬AS÷0¬AZ÷0¬GRA÷0¬AG÷1¬BA÷0¬BC÷1¬OA÷feMZLHiT-lUTSUv6I.png¬WN÷SWA¬AF÷Swansea U23¬JB÷xYp61rMJ¬WV÷swansea¬AS÷0¬AZ÷0¬GRB÷0¬AH÷1¬BB÷1¬BD÷0¬OB÷Oh34ATQq-2Nl4uolq.png¬~AA÷z9gGK02G¬AD÷1620410400¬ADE÷1620410400¬AB÷3¬CR÷3¬AC÷3¬CX÷Nottingham U23¬RW÷0¬AX÷0¬AO÷1620417728¬BX÷-1¬WQ÷¬WM÷NOT¬AE÷Nottingham U23¬JA÷lzmlbXbS¬WU÷nottingham¬AS÷0¬AZ÷0¬AJ÷1¬GRA÷0¬AG÷1¬BA÷1¬BC÷0¬OA÷fNSIvAWH-MuRnTVC9.png¬WN÷QPR¬AF÷QPR U23¬JB÷6FZFgi7q¬WV÷qpr¬AS÷0¬AZ÷0¬GRB÷0¬AH÷1¬BB÷0¬BD÷1¬OB÷hfcyK4S0-tGEAfgUN.png¬~AA÷z5mYQdtm¬AD÷1620388800¬ADE÷1620388800¬AB÷3¬CR÷3¬AC÷3¬CX÷Colchester U23¬RW÷0¬AX÷0¬AO÷1620395487¬BX÷-1¬WQ÷¬WM÷COL¬AE÷Colchester U23¬JA÷IDmGZYW9¬WU÷colchester¬AS÷0¬AZ÷0¬GRA÷0¬AG÷1¬BA÷1¬BC÷0¬OA÷rVhtPngT-Awco8RGD.png¬WN÷SWA¬AF÷Swansea U23¬JB÷CzmKYhnG¬WV÷swansea¬AS÷0¬AZ÷0¬AK÷1¬GRB÷0¬AH÷1¬BB÷0¬BD÷1¬OB÷Oh34ATQq-2Nl4uolq.png¬~AA÷ARTTEyV1¬AD÷1620302400¬ADE÷1620302400¬AB÷3¬CR÷3¬AC÷3¬CX÷Crewe U23¬RW÷0¬AX÷0¬AO÷1620309066¬BX÷-1¬WQ÷¬WM÷CRE¬AE÷Crewe U23¬JA÷Qqr2unUr¬WU÷crewe¬GRA÷0¬AG÷0¬BA÷0¬BC÷0¬OA÷8buSjxB6-fPkRrdVB.png¬WN÷BIR¬AF÷Birmingham U23¬JB÷K6s6v6qk¬WV÷birmingham¬AS÷2¬AZ÷2¬GRB÷0¬AH÷3¬BB÷0¬BD÷3¬OB÷KznO9fCN-YT3sskom.png¬~AA÷OEy4A1MI¬AD÷1620302400¬ADE÷1620302400¬AB÷3¬CR÷3¬AC÷3¬CX÷Wigan U23¬RW÷0¬AX÷0¬AO÷1620309157¬BX÷-1¬WQ÷¬WM÷WIG¬AE÷Wigan U23¬JA÷lSz7m7RQ¬WU÷wigan¬GRA÷0¬AG÷1¬BA÷0¬BC÷1¬OA÷jcBY05lC-EkdXHSQe.png¬WN÷SHE¬AF÷Sheffield Wed U23¬JB÷tKSYrRZs¬WV÷sheffield-wed¬AS÷2¬AZ÷2¬GRB÷0¬AH÷4¬BB÷3¬BD÷1¬OB÷feMZLHiT-lUTSUv6I.png¬~AA÷YqZjEbup¬AD÷1620145800¬ADE÷1620145800¬AB÷3¬CR÷3¬AC÷3¬CX÷Hull U23¬RW÷0¬AX÷0¬AO÷1620152452¬BX÷-1¬WQ÷¬WM÷HUL¬AE÷Hull U23¬JA÷I9TDEhq9¬WU÷hull¬GRA÷0¬AG÷0¬BA÷0¬BC÷0¬OA÷84eZrZ86-Ol5Sibrs.png¬WN÷MIL¬AF÷Millwall U23¬JB÷CWSHDCbF¬WV÷millwall¬AS÷2¬AZ÷2¬GRB÷0¬AH÷2¬BB÷1¬BD÷1¬OB÷Ict20rjC-Qu4N0AH5.png¬~AA÷4KifkXO4¬AD÷1620129600¬ADE÷1620129600¬AB÷3¬CR÷3¬AC÷3¬CX÷Sheffield Utd U23¬RW÷0¬AX÷0¬AO÷1620136557¬BX÷-1¬WQ÷¬WM÷SHU¬AE÷Sheffield Utd U23¬JA÷ryHT5cD5¬WU÷sheffield-utd¬GRA÷0¬AG÷0¬BA÷0¬BC÷0¬OA÷I7yaslRq-nk5J1j2a.png¬WN÷SWA¬AF÷Swansea U23¬JB÷xbGX4HSB¬WV÷swansea¬AS÷2¬AZ÷2¬GRB÷0¬AH÷1¬BB÷0¬BD÷1¬OB÷Oh34ATQq-2Nl4uolq.png¬~AA÷pK03N2Ic¬AD÷1620064800¬ADE÷1620064800¬AB÷3¬CR÷3¬AC÷3¬CX÷Birmingham U23¬RW÷0¬AX÷0¬AO÷1620071818¬BX÷-1¬WQ÷¬WM÷BIR¬AE÷Birmingham U23¬JA÷GlqmvC7d¬WU÷birmingham¬AS÷1¬AZ÷1¬GRA÷0¬AG÷5¬BA÷1¬BC÷4¬OA÷KznO9fCN-YT3sskom.png¬WN÷CHA¬AF÷Charlton U23¬JB÷UiXU2epc¬WV÷charlton¬GRB÷0¬AH÷2¬BB÷1¬BD÷1¬OB÷l2q5wl6k-rFq4Xum4.png¬~AA÷rBjblivB¬AD÷1620050400¬ADE÷1620050400¬AB÷3¬CR÷3¬AC÷3¬CX÷Barnsley U23¬RW÷0¬AX÷0¬AO÷1620056926¬BX÷-1¬WQ÷¬WM÷BAR¬AE÷Barnsley U23¬JA÷j1Ky4yrI¬WU÷barnsley¬AS÷0¬AZ÷0¬GRA÷0¬AG÷1¬BA÷1¬BC÷0¬OA÷hz7uHq86-8MUhgC5k.png¬WN÷CAR¬AF÷Cardiff U23¬JB÷pOJu3ecO¬WV÷cardiff¬AS÷0¬AZ÷0¬GRB÷0¬AH÷1¬BB÷0¬BD÷1¬OB÷AmPWPqRq-I3zzlOo3.png¬~AA÷Srj8MMX3¬AD÷1620043200¬ADE÷1620043200¬AB÷3¬CR÷3¬AC÷3¬CX÷Coventry U23¬RW÷0¬AX÷0¬AO÷1620049233¬BX÷-1¬WQ÷¬WM÷COV¬AE÷Coventry U23¬JA÷8rWY1Fa3¬WU÷coventry¬AS÷1¬AZ÷1¬GRA÷0¬AG÷2¬BA÷2¬BC÷0¬OA÷vRPCMrne-rRk6rtZt.png¬WN÷COL¬AF÷Colchester U23¬JB÷2Jpx1ZE9¬WV÷colchester¬GRB÷0¬AH÷1¬BB÷0¬BD÷1¬OB÷rVhtPngT-Awco8RGD.png¬~AA÷EahKJKHM¬AD÷1620043200¬ADE÷1620043200¬AB÷3¬CR÷3¬AC÷3¬CX÷Sheffield Wed U23¬RW÷0¬AX÷0¬AO÷1620050138¬BX÷-1¬WQ÷¬WM÷SHE¬AE÷Sheffield Wed U23¬JA÷p6YJhBMk¬WU÷sheffield-wed¬AS÷1¬AZ÷1¬GRA÷0¬AG÷2¬BA÷1¬BC÷1¬OA÷feMZLHiT-lUTSUv6I.png¬WN÷WAT¬AF÷Watford U23¬JB÷EuwOiVyd¬WV÷watford¬GRB÷0¬AH÷1¬BB÷0¬BD÷1¬OB÷SbEE1kjT-vP9IpXIk.png¬~AA÷WzmPIvXS¬AD÷1620043200¬ADE÷1620043200¬AB÷3¬CR÷3¬AC÷3¬CX÷Wigan U23¬RW÷0¬AX÷0¬AO÷1620049280¬BX÷-1¬WQ÷¬WM÷WIG¬AE÷Wigan U23¬JA÷hWySjki2¬WU÷wigan¬GRA÷0¬AG÷0¬BA÷0¬BC÷0¬OA÷jcBY05lC-EkdXHSQe.png¬WN÷BRI¬AF÷Bristol City U23¬JB÷6ZP9FYT2¬WV÷bristol-city¬AS÷2¬AZ÷2¬GRB÷0¬AH÷4¬BB÷2¬BD÷2¬OB÷O0VNDBUH-IwkeDVlk.png¬~AA÷tnfCLtmA¬AD÷1620036000¬ADE÷1620036000¬AB÷3¬CR÷3¬AC÷3¬CX÷Crewe U23¬RW÷0¬AX÷0¬AO÷1620043044¬BX÷-1¬WQ÷¬WM÷CRE¬AE÷Crewe U23¬JA÷tAqt0gUF¬WU÷crewe¬GRA÷0¬AG÷0¬BA÷0¬BC÷0¬OA÷8buSjxB6-fPkRrdVB.png¬WN÷IPS¬AF÷Ipswich U23¬JB÷zXrpaDqM¬WV÷ipswich¬AS÷2¬AZ÷2¬GRB÷0¬AH÷2¬BB÷2¬BD÷0¬OB÷vHlPBPA6-faM9kM4H.png¬~AA÷nPYx7sYG¬AD÷1619528400¬ADE÷1619528400¬AB÷3¬CR÷3¬AC÷3¬CX÷Charlton U23¬RW÷0¬AX÷0¬AO÷1619534883¬BX÷-1¬WQ÷¬WM÷CHA¬AE÷Charlton U23¬JA÷0xZZqsvI¬WU÷charlton¬AS÷0¬AZ÷0¬GRA÷0¬AG÷1¬BA÷0¬BC÷1¬OA÷l2q5wl6k-rFq4Xum4.png¬WN÷CRE¬AF÷Crewe U23¬JB÷faYwq1gO¬WV÷crewe¬AS÷0¬AZ÷0¬GRB÷0¬AH÷1¬BB÷0¬BD÷1¬OB÷8buSjxB6-fPkRrdVB.png¬~AA÷vNDHaaQj¬AD÷1619528400¬ADE÷1619528400¬AB÷3¬CR÷3¬AC÷3¬CX÷Millwall U23¬RW÷0¬AX÷0¬AO÷1619534376¬BX÷-1¬WQ÷¬WM÷MIL¬AE÷Millwall U23¬JA÷2PD7btgB¬WU÷millwall¬GRA÷0¬AG÷1¬BA÷0¬BC÷1¬OA÷Ict20rjC-Qu4N0AH5.png¬WN÷SHU¬AF÷Sheffield Utd U23¬JB÷WbIBc08H¬WV÷sheffield-utd¬AS÷2¬AZ÷2¬GRB÷0¬AH÷2¬BB÷1¬BD÷1¬OB÷I7yaslRq-nk5J1j2a.png¬~AA÷fkxo5L2T¬AD÷1619524800¬ADE÷1619524800¬AB÷3¬CR÷3¬AC÷3¬CX÷Bristol City U23¬RW÷0¬AX÷0¬AO÷1619531803¬BX÷-1¬WQ÷¬WM÷BRI¬AE÷Bristol City U23¬JA÷OECi2Ogn¬WU÷bristol-city¬AS÷1¬AZ÷1¬GRA÷0¬AG÷2¬BA÷0¬BC÷2¬OA÷O0VNDBUH-IwkeDVlk.png¬WN÷BIR¬AF÷Birmingham U23¬JB÷IyCe1r9h¬WV÷birmingham¬GRB÷0¬AH÷1¬BB÷0¬BD÷1¬OB÷KznO9fCN-YT3sskom.png¬~AA÷pIygigfh¬AD÷1619524800¬ADE÷1619524800¬AB÷3¬CR÷3¬AC÷3¬CX÷Cardiff U23¬RW÷0¬AX÷0¬AO÷1619531665¬BX÷-1¬WQ÷¬WM÷CAR¬AE÷Cardiff U23¬JA÷2cFD9uEt¬WU÷cardiff¬GRA÷0¬AG÷1¬BA÷1¬BC÷0¬OA÷AmPWPqRq-I3zzlOo3.png¬WN÷COV¬AF÷Coventry U23¬JB÷dKEH8aTn¬WV÷coventry¬AS÷2¬AZ÷2¬GRB÷0¬AH÷6¬BB÷2¬BD÷4¬OB÷vRPCMrne-rRk6rtZt.png¬~AA÷0WED0uBp¬AD÷1619524800¬ADE÷1619524800¬AB÷3¬CR÷3¬AC÷3¬CX÷Ipswich U23¬RW÷0¬AX÷0¬AO÷1619531655¬BX÷-1¬WQ÷¬WM÷IPS¬AE÷Ipswich U23¬JA÷UBFa02Ob¬WU÷ipswich¬AS÷1¬AZ÷1¬GRA÷0¬AG÷2¬BA÷2¬BC÷0¬OA÷vHlPBPA6-faM9kM4H.png¬WN÷NOT¬AF÷Nottingham U23¬JB÷OYE3aMw5¬WV÷nottingham¬GRB÷0¬AH÷1¬BB÷0¬BD÷1¬OB÷fNSIvAWH-MuRnTVC9.png¬~AA÷6T1aOr3i¬AD÷1619524800¬ADE÷1619524800¬AB÷3¬CR÷3¬AC÷3¬CX÷QPR U23¬RW÷0¬AX÷0¬AO÷1619531197¬BX÷-1¬WQ÷¬WM÷QPR¬AE÷QPR U23¬JA÷8OuutYxp¬WU÷qpr¬AS÷0¬AZ÷0¬GRA÷0¬AG÷1¬BA÷0¬BC÷1¬OA÷hfcyK4S0-tGEAfgUN.png¬WN÷SHE¬AF÷Sheffield Wed U23¬JB÷2ouquhhj¬WV÷sheffield-wed¬AS÷0¬AZ÷0¬GRB÷0¬AH÷1¬BB÷1¬BD÷0¬OB÷feMZLHiT-lUTSUv6I.png¬~AA÷O8zcjD9b¬AD÷1619524800¬ADE÷1619524800¬AB÷3¬CR÷3¬AC÷3¬CX÷Swansea U23¬RW÷0¬AX÷0¬AO÷1619531663¬BX÷-1¬WQ÷¬WM÷SWA¬AE÷Swansea U23¬JA÷zBDL7Jrg¬WU÷swansea¬AS÷1¬AZ÷1¬GRA÷0¬AG÷2¬BA÷1¬BC÷1¬OA÷Oh34ATQq-2Nl4uolq.png¬WN÷WIG¬AF÷Wigan U23¬JB÷4pIP6wba¬WV÷wigan¬GRB÷0¬AH÷0¬BB÷0¬BD÷0¬OB÷jcBY05lC-EkdXHSQe.png¬~AA÷tnYt61mN¬AD÷1619442000¬ADE÷1619442000¬AB÷3¬CR÷3¬AC÷3¬CX÷Watford U23¬RW÷0¬AX÷0¬AO÷1619448490¬BX÷-1¬WQ÷¬WM÷WAT¬AE÷Watford U23¬JA÷YkXsrL8U¬WU÷watford¬GRA÷0¬AG÷2¬BA÷1¬BC÷1¬OA÷SbEE1kjT-vP9IpXIk.png¬WN÷BAR¬AF÷Barnsley U23¬JB÷pODm34vt¬WV÷barnsley¬AS÷2¬AZ÷2¬GRB÷0¬AH÷3¬BB÷2¬BD÷1¬OB÷hz7uHq86-8MUhgC5k.png¬~AA÷8YZY7NIA¬AD÷1619438400¬ADE÷1619438400¬AB÷3¬CR÷3¬AC÷3¬CX÷Colchester U23¬RW÷0¬AX÷0¬AO÷1619445119¬BX÷-1¬WQ÷¬WM÷COL¬AE÷Colchester U23¬JA÷hCVRo395¬WU÷colchester¬GRA÷0¬AG÷1¬BA÷0¬BC÷1¬OA÷rVhtPngT-Awco8RGD.png¬WN÷HUL¬AF÷Hull U23¬JB÷nZUVpNOB¬WV÷hull¬AS÷2¬AZ÷2¬AK÷1¬GRB÷0¬AH÷2¬BB÷2¬BD÷0¬OB÷84eZrZ86-Ol5Sibrs.png¬~AA÷jexkhZvn¬AD÷1619200800¬ADE÷1619200800¬AB÷3¬CR÷3¬AC÷3¬CX÷Nottingham U23¬RW÷0¬AX÷0¬AO÷1619207639¬BX÷-1¬WQ÷¬WM÷NOT¬AE÷Nottingham U23¬JA÷E1z4kxTO¬WU÷nottingham¬GRA÷0¬AG÷1¬BA÷0¬BC÷1¬OA÷fNSIvAWH-MuRnTVC9.png¬WN÷CAR¬AF÷Cardiff U23¬JB÷S4OoEL5P¬WV÷cardiff¬AS÷2¬AZ÷2¬GRB÷0¬AH÷2¬BB÷2¬BD÷0¬OB÷AmPWPqRq-I3zzlOo3.png¬~AA÷IqsMAPYi¬AD÷1619114400¬ADE÷1619114400¬AB÷3¬CR÷3¬AC÷3¬CX÷Sheffield Utd U23¬RW÷0¬AX÷0¬AO÷1619121376¬BX÷-1¬WQ÷¬WM÷SHU¬AE÷Sheffield Utd U23¬JA÷rJg2VsPO¬WU÷sheffield-utd¬AS÷1¬AZ÷1¬GRA÷0¬AG÷1¬BA÷1¬BC÷0¬OA÷I7yaslRq-nk5J1j2a.png¬WN÷CHA¬AF÷Charlton U23¬JB÷dMspfR1P¬WV÷charlton¬GRB÷0¬AH÷0¬BB÷0¬BD÷0¬OB÷l2q5wl6k-rFq4Xum4.png¬~AA÷b7jvG5hs¬AD÷1619006400¬ADE÷1619006400¬AB÷3¬CR÷3¬AC÷3¬CX÷Crewe U23¬RW÷0¬AX÷0¬AO÷1619013071¬BX÷-1¬WQ÷¬WM÷CRE¬AE÷Crewe U23¬JA÷GEWJ5TPc¬WU÷crewe¬GRA÷0¬AG÷0¬BA÷0¬BC÷0¬OA÷8buSjxB6-fPkRrdVB.png¬WN÷WIG¬AF÷Wigan U23¬JB÷OvWN4mu4¬WV÷wigan¬AS÷2¬AZ÷2¬GRB÷0¬AH÷1¬BB÷0¬BD÷1¬OB÷jcBY05lC-EkdXHSQe.png¬~AA÷KbOIB5Jo¬AD÷1618941600¬ADE÷1618941600¬AB÷3¬CR÷3¬AC÷3¬CX÷Hull U23¬RW÷0¬AX÷0¬AO÷1618948342¬BX÷-1¬WQ÷¬WM÷HUL¬AE÷Hull U23¬JA÷zgjfX3fC¬WU÷hull¬AS÷1¬AZ÷1¬GRA÷0¬AG÷3¬BA÷1¬BC÷2¬OA÷84eZrZ86-Ol5Sibrs.png¬WN÷BRI¬AF÷Bristol City U23¬JB÷4SfbWN9I¬WV÷bristol-city¬GRB÷0¬AH÷1¬BB÷0¬BD÷1¬OB÷O0VNDBUH-IwkeDVlk.png¬~AA÷jcuU8334¬AD÷1618920000¬ADE÷1618920000¬AB÷3¬CR÷3¬AC÷3¬CX÷Barnsley U23¬RW÷0¬AX÷0¬AO÷1618926009¬BX÷-1¬WQ÷¬WM÷BAR¬AE÷Barnsley U23¬JA÷6eXJmPvg¬WU÷barnsley¬AS÷1¬AZ÷1¬GRA÷0¬AG÷1¬BA÷0¬BC÷1¬OA÷hz7uHq86-8MUhgC5k.png¬WN÷MIL¬AF÷Millwall U23¬JB÷ELWNnqfa¬WV÷millwall¬GRB÷0¬AH÷0¬BB÷0¬BD÷0¬OB÷Ict20rjC-Qu4N0AH5.png¬~AA÷C6tQ9qlb¬AD÷1618920000¬ADE÷1618920000¬AB÷3¬CR÷3¬AC÷3¬CX÷Sheffield Wed U23¬RW÷0¬AX÷0¬AO÷1618926420¬BX÷-1¬WQ÷¬WM÷SHE¬AE÷Sheffield Wed U23¬JA÷YsZBkoAt¬WU÷sheffield-wed¬AS÷1¬AZ÷1¬GRA÷0¬AG÷2¬BA÷1¬BC÷1¬OA÷feMZLHiT-lUTSUv6I.png¬WN÷COL¬AF÷Colchester U23¬JB÷S4YFl5Pn¬WV÷colchester¬GRB÷0¬AH÷0¬BB÷0¬BD÷0¬OB÷rVhtPngT-Awco8RGD.png¬~AA÷xhYpgFPu¬AD÷1618833600¬ADE÷1618833600¬AB÷3¬CR÷3¬AC÷3¬CX÷Coventry U23¬RW÷0¬AX÷0¬AO÷1618840020¬BX÷-1¬WQ÷¬WM÷COV¬AE÷Coventry U23¬JA÷6yXeibbC¬WU÷coventry¬AS÷0¬AZ÷0¬GRA÷0¬AG÷0¬BA÷0¬BC÷0¬OA÷vRPCMrne-rRk6rtZt.png¬WN÷SWA¬AF÷Swansea U23¬JB÷zBy0jIDI¬WV÷swansea¬AS÷0¬AZ÷0¬GRB÷0¬AH÷0¬BB÷0¬BD÷0¬OB÷Oh34ATQq-2Nl4uolq.png¬~AA÷IgpzmMto¬AD÷1618826400¬ADE÷1618826400¬AB÷3¬CR÷3¬AC÷3¬CX÷Wigan U23¬RW÷0¬AX÷0¬AO÷1618833078¬BX÷-1¬WQ÷¬WM÷WIG¬AE÷Wigan U23¬JA÷2uhnZPPa¬WU÷wigan¬AS÷0¬AZ÷0¬GRA÷0¬AG÷1¬BA÷0¬BC÷1¬OA÷jcBY05lC-EkdXHSQe.png¬WN÷IPS¬AF÷Ipswich U23¬JB÷d2ijYqu6¬WV÷ipswich¬AS÷0¬AZ÷0¬GRB÷0¬AH÷1¬BB÷0¬BD÷1¬OB÷vHlPBPA6-faM9kM4H.png¬~AA÷tUM64lCI¬AD÷1618743600¬ADE÷1618743600¬AB÷3¬CR÷3¬AC÷3¬CX÷Crewe U23¬RW÷0¬AX÷0¬AO÷1618750332¬BX÷-1¬WQ÷¬WM÷CRE¬AE÷Crewe U23¬JA÷AXZvynem¬WU÷crewe¬GRA÷0¬AG÷1¬BA÷1¬BC÷0¬OA÷8buSjxB6-fPkRrdVB.png¬WN÷WAT¬AF÷Watford U23¬JB÷4fZrz6Ag¬WV÷watford¬AS÷2¬AZ÷2¬GRB÷0¬AH÷5¬BB÷1¬BD÷4¬OB÷SbEE1kjT-vP9IpXIk.png¬~AA÷CfI25UdC¬AD÷1618576200¬ADE÷1618576200¬AB÷3¬CR÷3¬AC÷3¬CX÷Birmingham U23¬RW÷0¬AX÷0¬AO÷1618582995¬BX÷-1¬WQ÷¬WM÷BIR¬AE÷Birmingham U23¬JA÷vkq9t8XP¬WU÷birmingham¬AS÷1¬AZ÷1¬GRA÷0¬AG÷3¬BA÷1¬BC÷2¬OA÷KznO9fCN-YT3sskom.png¬WN÷QPR¬AF÷QPR U23¬JB÷WtyyxSus¬WV÷qpr¬GRB÷0¬AH÷1¬BB÷1¬BD÷0¬OB÷hfcyK4S0-tGEAfgUN.png¬~AA÷juUg7jSa¬AD÷1618318800¬ADE÷1618318800¬AB÷3¬CR÷3¬AC÷3¬CX÷Millwall U23¬RW÷0¬AX÷0¬AO÷1618325201¬BX÷-1¬WQ÷¬WM÷MIL¬AE÷Millwall U23¬JA÷vVhFKQA6¬WU÷millwall¬GRA÷0¬AG÷2¬BA÷0¬BC÷2¬OA÷Ict20rjC-Qu4N0AH5.png¬WN÷BIR¬AF÷Birmingham U23¬JB÷YihJJpQC¬WV÷birmingham¬AS÷2¬AZ÷2¬GRB÷0¬AH÷3¬BB÷2¬BD÷1¬OB÷KznO9fCN-YT3sskom.png¬~AA÷xxQk8WCg¬AD÷1618315200¬ADE÷1618315200¬AB÷3¬CR÷3¬AC÷3¬CX÷Bristol City U23¬RW÷0¬AX÷0¬AO÷1618322325¬BX÷-1¬WQ÷¬WM÷BRI¬AE÷Bristol City U23¬JA÷hEf7Mntf¬WU÷bristol-city¬AS÷0¬AZ÷0¬GRA÷0¬AG÷1¬BA÷1¬BC÷0¬OA÷O0VNDBUH-IwkeDVlk.png¬WN÷NOT¬AF÷Nottingham U23¬JB÷0vfBL6e0¬WV÷nottingham¬AS÷0¬AZ÷0¬GRB÷0¬AH÷1¬BB÷1¬BD÷0¬OB÷fNSIvAWH-MuRnTVC9.png¬~AA÷Yw8zZBvO¬AD÷1618315200¬ADE÷1618315200¬AB÷3¬CR÷3¬AC÷3¬CX÷Cardiff U23¬RW÷0¬AX÷0¬AO÷1618321862¬BX÷-1¬WQ÷¬WM÷CAR¬AE÷Cardiff U23¬JA÷QcVuetam¬WU÷cardiff¬GRA÷0¬AG÷0¬BA÷0¬BC÷0¬OA÷AmPWPqRq-I3zzlOo3.png¬WN÷SHU¬AF÷Sheffield Utd U23¬JB÷KKUqf0Eg¬WV÷sheffield-utd¬AS÷2¬AZ÷2¬AK÷1¬GRB÷0¬AH÷2¬BB÷0¬BD÷2¬OB÷I7yaslRq-nk5J1j2a.png¬~AA÷rFQo9Ccm¬AD÷1618315200¬ADE÷1618315200¬AB÷3¬CR÷3¬AC÷3¬CX÷Ipswich U23¬RW÷0¬AX÷0¬AO÷1618321524¬BX÷-1¬WQ÷¬WM÷IPS¬AE÷Ipswich U23¬JA÷K0daO8Bs¬WU÷ipswich¬GRA÷0¬AG÷0¬BA÷0¬BC÷0¬OA÷vHlPBPA6-faM9kM4H.png¬WN÷BAR¬AF÷Barnsley U23¬JB÷ENe3NSQm¬WV÷barnsley¬AS÷2¬AZ÷2¬GRB÷0¬AH÷1¬BB÷0¬BD÷1¬OB÷hz7uHq86-8MUhgC5k.png¬~AA÷Y3Jb6As6¬AD÷1618315200¬ADE÷1618315200¬AB÷3¬CR÷3¬AC÷3¬CX÷QPR U23¬RW÷0¬AX÷0¬AO÷1618321698¬BX÷-1¬WQ÷¬WM÷QPR¬AE÷QPR U23¬JA÷nedNI4uJ¬WU÷qpr¬GRA÷0¬AG÷1¬BA÷1¬BC÷0¬OA÷hfcyK4S0-tGEAfgUN.png¬WN÷COV¬AF÷Coventry U23¬JB÷0bp5slIJ¬WV÷coventry¬AS÷2¬AZ÷2¬GRB÷0¬AH÷4¬BB÷0¬BD÷4¬OB÷vRPCMrne-rRk6rtZt.png¬~AA÷CU6vYVgU¬AD÷1618315200¬ADE÷1618315200¬AB÷3¬CR÷3¬AC÷3¬CX÷Swansea U23¬RW÷0¬AX÷0¬AO÷1618322098¬BX÷-1¬WQ÷¬WM÷SWA¬AE÷Swansea U23¬JA÷YNYmgKTa¬WU÷swansea¬AS÷0¬AZ÷0¬GRA÷0¬AG÷1¬BA÷0¬BC÷1¬OA÷Oh34ATQq-2Nl4uolq.png¬WN÷CRE¬AF÷Crewe U23¬JB÷SpYihvq6¬WV÷crewe¬AS÷0¬AZ÷0¬GRB÷0¬AH÷1¬BB÷1¬BD÷0¬OB÷8buSjxB6-fPkRrdVB.png¬~AA÷0fNMEYZP¬AD÷1618228800¬ADE÷1618228800¬AB÷3¬CR÷3¬AC÷3¬CX÷Charlton U23¬RW÷0¬AX÷0¬AO÷1618235260¬BX÷-1¬WQ÷¬WM÷CHA¬AE÷Charlton U23¬JA÷MBDs6ReD¬WU÷charlton¬AS÷1¬AZ÷1¬GRA÷0¬AG÷4¬BA÷2¬BC÷2¬OA÷l2q5wl6k-rFq4Xum4.png¬WN÷SHE¬AF÷Sheffield Wed U23¬JB÷AR6PUAYD¬WV÷sheffield-wed¬GRB÷0¬AH÷0¬BB÷0¬BD÷0¬OB÷feMZLHiT-lUTSUv6I.png¬~AA÷4ORsAhrs¬AD÷1618228800¬ADE÷1618228800¬AB÷3¬CR÷3¬AC÷3¬CX÷Watford U23¬RW÷0¬AX÷0¬AO÷1618235534¬BX÷-1¬WQ÷¬WM÷WAT¬AE÷Watford U23¬JA÷lI5TTUmK¬WU÷watford¬AS÷0¬AZ÷0¬GRA÷0¬AG÷0¬BA÷0¬BC÷0¬OA÷SbEE1kjT-vP9IpXIk.png¬WN÷HUL¬AF÷Hull U23¬JB÷ru5XSl3Q¬WV÷hull¬AS÷0¬AZ÷0¬GRB÷0¬AH÷0¬BB÷0¬BD÷0¬OB÷84eZrZ86-Ol5Sibrs.png¬~AA÷fgCYPtM5¬AD÷1617883200¬ADE÷1617883200¬AB÷3¬CR÷3¬AC÷3¬CX÷Watford U23¬RW÷0¬AX÷0¬AO÷1617889883¬BX÷-1¬WQ÷¬WM÷WAT¬AE÷Watford U23¬JA÷4INPh236¬WU÷watford¬AS÷0¬AZ÷0¬AJ÷1¬GRA÷0¬AG÷1¬BA÷1¬BC÷0¬OA÷SbEE1kjT-vP9IpXIk.png¬WN÷CHA¬AF÷Charlton U23¬JB÷buNTiMIC¬WV÷charlton¬AS÷0¬AZ÷0¬GRB÷0¬AH÷1¬BB÷1¬BD÷0¬OB÷l2q5wl6k-rFq4Xum4.png¬~AA÷M3OIFEKJ¬AD÷1617796800¬ADE÷1617796800¬AB÷3¬CR÷3¬AC÷3¬CX÷Colchester U23¬RW÷0¬AX÷0¬AO÷1617803706¬BX÷-1¬WQ÷¬WM÷COL¬AE÷Colchester U23¬JA÷lbFZ7mR0¬WU÷colchester¬AJ÷1¬GRA÷0¬AG÷1¬BA÷1¬BC÷0¬OA÷rVhtPngT-Awco8RGD.png¬WN÷WIG¬AF÷Wigan U23¬JB÷rLEw77t7¬WV÷wigan¬AS÷2¬AZ÷2¬GRB÷0¬AH÷2¬BB÷1¬BD÷1¬OB÷jcBY05lC-EkdXHSQe.png¬~AA÷nT8QR2ig¬AD÷1617710400¬ADE÷1617710400¬AB÷3¬CR÷3¬AC÷3¬CX÷Coventry U23¬RW÷0¬AX÷0¬AO÷1617716959¬BX÷-1¬WQ÷¬WM÷COV¬AE÷Coventry U23¬JA÷OvM9dp4s¬WU÷coventry¬GRA÷0¬AG÷0¬BA÷0¬BC÷0¬OA÷vRPCMrne-rRk6rtZt.png¬WN÷CRE¬AF÷Crewe U23¬JB÷I1LDe4Jm¬WV÷crewe¬AS÷2¬AZ÷2¬GRB÷0¬AH÷1¬BB÷0¬BD÷1¬OB÷8buSjxB6-fPkRrdVB.png¬~AA÷OARHHwoq¬AD÷1617706800¬ADE÷1617706800¬AB÷3¬CR÷3¬AC÷3¬CX÷Ipswich U23¬RW÷0¬AX÷0¬AO÷1617713082¬BX÷-1¬WQ÷¬WM÷IPS¬AE÷Ipswich U23¬JA÷UuiwPQq2¬WU÷ipswich¬AS÷1¬AZ÷1¬GRA÷0¬AG÷4¬BA÷3¬BC÷1¬OA÷vHlPBPA6-faM9kM4H.png¬WN÷BRI¬AF÷Bristol City U23¬JB÷rquLmAM2¬WV÷bristol-city¬GRB÷0¬AH÷2¬BB÷0¬BD÷2¬OB÷O0VNDBUH-IwkeDVlk.png¬~AA÷OYaoNv6O¬AD÷1617706800¬ADE÷1617706800¬AB÷3¬CR÷3¬AC÷3¬CX÷Sheffield Wed U23¬RW÷0¬AX÷0¬AO÷1617712990¬BX÷-1¬WQ÷¬WM÷SHE¬AE÷Sheffield Wed U23¬JA÷Yi4k9Nmm¬WU÷sheffield-wed¬AS÷1¬AZ÷1¬GRA÷0¬AG÷3¬BA÷1¬BC÷2¬OA÷feMZLHiT-lUTSUv6I.png¬WN÷HUL¬AF÷Hull U23¬JB÷SE3g8s3g¬WV÷hull¬GRB÷0¬AH÷0¬BB÷0¬BD÷0¬OB÷84eZrZ86-Ol5Sibrs.png¬~AA÷f1pkcin2¬AD÷1617386400¬ADE÷1617386400¬AB÷3¬CR÷3¬AC÷3¬CX÷Nottingham U23¬RW÷0¬AX÷0¬AO÷1617393211¬BX÷-1¬WQ÷¬WM÷NOT¬AE÷Nottingham U23¬JA÷bHEZPiC5¬WU÷nottingham¬AS÷0¬AZ÷0¬GRA÷0¬AG÷2¬BA÷1¬BC÷1¬OA÷fNSIvAWH-MuRnTVC9.png¬WN÷BIR¬AF÷Birmingham U23¬JB÷hvEwPBRB¬WV÷birmingham¬AS÷0¬AZ÷0¬GRB÷0¬AH÷2¬BB÷0¬BD÷2¬OB÷KznO9fCN-YT3sskom.png¬~AA÷GYqYdrhJ¬AD÷1617105600¬ADE÷1617105600¬AB÷3¬CR÷3¬AC÷3¬CX÷Bristol City U23¬RW÷0¬AX÷0¬AO÷1617112615¬BX÷-1¬WQ÷¬WM÷BRI¬AE÷Bristol City U23¬JA÷pCkfk8uH¬WU÷bristol-city¬AS÷1¬AZ÷1¬GRA÷0¬AG÷3¬BA÷3¬BC÷0¬OA÷O0VNDBUH-IwkeDVlk.png¬WN÷MIL¬AF÷Millwall U23¬JB÷EofblSfN¬WV÷millwall¬GRB÷0¬AH÷0¬BB÷0¬BD÷0¬OB÷Ict20rjC-Qu4N0AH5.png¬~AA÷QDSYOFg2¬AD÷1617105600¬ADE÷1617105600¬AB÷3¬CR÷3¬AC÷3¬CX÷Cardiff U23¬RW÷0¬AX÷0¬AO÷1617112368¬BX÷-1¬WQ÷¬WM÷CAR¬AE÷Cardiff U23¬JA÷vqdM85Sg¬WU÷cardiff¬AS÷1¬AZ÷1¬GRA÷0¬AG÷6¬BA÷4¬BC÷2¬OA÷AmPWPqRq-I3zzlOo3.png¬WN÷WIG¬AF÷Wigan U23¬JB÷Y5eQ7Ps0¬WV÷wigan¬GRB÷0¬AH÷1¬BB÷0¬BD÷1¬OB÷jcBY05lC-EkdXHSQe.png¬~AA÷pQoeZ5GG¬AD÷1617040800¬ADE÷1617040800¬AB÷3¬CR÷3¬AC÷3¬CX÷Hull U23¬RW÷0¬AX÷0¬AO÷1617047474¬BX÷-1¬WQ÷¬WM÷HUL¬AE÷Hull U23¬JA÷MFmVQnFk¬WU÷hull¬AS÷1¬AZ÷1¬GRA÷0¬AG÷3¬BA÷2¬BC÷1¬OA÷84eZrZ86-Ol5Sibrs.png¬WN÷CRE¬AF÷Crewe U23¬JB÷jkhZP6Ue¬WV÷crewe¬GRB÷0¬AH÷0¬BB÷0¬BD÷0¬OB÷8buSjxB6-fPkRrdVB.png¬~AA÷UHsMap80¬AD÷1617022800¬ADE÷1617022800¬AB÷3¬CR÷3¬AC÷3¬CX÷Charlton U23¬RW÷0¬AX÷0¬AO÷1617029678¬BX÷-1¬WQ÷¬WM÷CHA¬AE÷Charlton U23¬JA÷hpsgVnlo¬WU÷charlton¬GRA÷0¬AG÷1¬BA÷1¬BC÷0¬OA÷l2q5wl6k-rFq4Xum4.png¬WN÷IPS¬AF÷Ipswich U23¬JB÷t0zyfWQo¬WV÷ipswich¬AS÷2¬AZ÷2¬GRB÷0¬AH÷2¬BB÷0¬BD÷2¬OB÷vHlPBPA6-faM9kM4H.png¬~AA÷2y58LRUJ¬AD÷1616767200¬ADE÷1616767200¬AB÷3¬CR÷3¬AC÷3¬CX÷Sheffield Wed U23¬RW÷0¬AX÷0¬AO÷1616773816¬BX÷-1¬WQ÷¬WM÷SHE¬AE÷Sheffield Wed U23¬JA÷hxg2mnAT¬WU÷sheffield-wed¬AJ÷1¬GRA÷0¬AG÷0¬BA÷0¬BC÷0¬OA÷feMZLHiT-lUTSUv6I.png¬WN÷SHU¬AF÷Sheffield Utd U23¬JB÷AHuUr6Ip¬WV÷sheffield-utd¬AS÷2¬AZ÷2¬GRB÷0¬AH÷4¬BB÷1¬BD÷3¬OB÷I7yaslRq-nk5J1j2a.png¬~AA÷80zyiVsJ¬AD÷1616765400¬ADE÷1616765400¬AB÷3¬CR÷3¬AC÷3¬CX÷Barnsley U23¬RW÷0¬AX÷0¬AO÷1616772555¬BX÷-1¬WQ÷¬WM÷BAR¬AE÷Barnsley U23¬JA÷r1CR99dl¬WU÷barnsley¬GRA÷0¬AG÷0¬BA÷0¬BC÷0¬OA÷hz7uHq86-8MUhgC5k.png¬WN÷BRI¬AF÷Bristol City U23¬JB÷xOBV8TBf¬WV÷bristol-city¬AS÷2¬AZ÷2¬GRB÷0¬AH÷1¬BB÷1¬BD÷0¬OB÷O0VNDBUH-IwkeDVlk.png¬~AA÷CEEtsfEf¬AD÷1616763600¬ADE÷1616763600¬AB÷3¬CR÷3¬AC÷3¬CX÷Colchester U23¬RW÷0¬AX÷0¬AO÷1616770456¬BX÷-1¬WQ÷¬WM÷COL¬AE÷Colchester U23¬JA÷zHWscBeo¬WU÷colchester¬GRA÷0¬AG÷2¬BA÷0¬BC÷2¬OA÷rVhtPngT-Awco8RGD.png¬WN÷MIL¬AF÷Millwall U23¬JB÷4j7N53ao¬WV÷millwall¬AS÷2¬AZ÷2¬GRB÷0¬AH÷3¬BB÷2¬BD÷1¬OB÷Ict20rjC-Qu4N0AH5.png¬~AA÷fZqmEqNg¬AD÷1616763600¬ADE÷1616763600¬AB÷3¬CR÷3¬AC÷3¬CX÷Watford U23¬RW÷0¬AX÷0¬AO÷1616770460¬BX÷-1¬WQ÷¬WM÷WAT¬AE÷Watford U23¬JA÷8Udaoavq¬WU÷watford¬GRA÷0¬AG÷0¬BA÷0¬BC÷0¬OA÷SbEE1kjT-vP9IpXIk.png¬WN÷QPR¬AF÷QPR U23¬JB÷2id3pJgk¬WV÷qpr¬AS÷2¬AZ÷2¬GRB÷0¬AH÷2¬BB÷1¬BD÷1¬OB÷hfcyK4S0-tGEAfgUN.png¬~AA÷Y79AN8H4¬AD÷1616698800¬ADE÷1616698800¬AB÷3¬CR÷3¬AC÷3¬CX÷Hull U23¬RW÷0¬AX÷0¬AO÷1616705588¬BX÷-1¬WQ÷¬WM÷HUL¬AE÷Hull U23¬JA÷WlowKv25¬WU÷hull¬GRA÷0¬AG÷0¬BA÷0¬BC÷0¬OA÷84eZrZ86-Ol5Sibrs.png¬WN÷NOT¬AF÷Nottingham U23¬JB÷QBpsJbHB¬WV÷nottingham¬AS÷2¬AZ÷2¬GRB÷0¬AH÷2¬BB÷1¬BD÷1¬OB÷fNSIvAWH-MuRnTVC9.png¬~AA÷j7zzRS56¬AD÷1616680800¬ADE÷1616680800¬AB÷3¬CR÷3¬AC÷3¬CX÷Coventry U23¬RW÷0¬AX÷0¬AO÷1616687441¬BX÷-1¬WQ÷¬WM÷COV¬AE÷Coventry U23¬JA÷vZKBwdOE¬WU÷coventry¬AS÷1¬AZ÷1¬GRA÷0¬AG÷3¬BA÷1¬BC÷2¬OA÷vRPCMrne-rRk6rtZt.png¬WN÷WIG¬AF÷Wigan U23¬JB÷YeKFxGwL¬WV÷wigan¬AK÷1¬GRB÷0¬AH÷0¬BB÷0¬BD÷0¬OB÷jcBY05lC-EkdXHSQe.png¬~AA÷443WZiPH¬AD÷1616439600¬ADE÷1616439600¬AB÷3¬CR÷3¬AC÷3¬CX÷Birmingham U23¬RW÷0¬AX÷0¬AO÷1616446461¬BX÷-1¬WQ÷¬WM÷BIR¬AE÷Birmingham U23¬JA÷GOqA02yQ¬WU÷birmingham¬AS÷1¬AZ÷1¬GRA÷0¬AG÷2¬BA÷1¬BC÷1¬OA÷KznO9fCN-YT3sskom.png¬WN÷CAR¬AF÷Cardiff U23¬JB÷n7WydMqs¬WV÷cardiff¬GRB÷0¬AH÷1¬BB÷0¬BD÷1¬OB÷AmPWPqRq-I3zzlOo3.png¬~AA÷fcWWiBSC¬AD÷1616439600¬ADE÷1616439600¬AB÷3¬CR÷3¬AC÷3¬CX÷Hull U23¬RW÷0¬AX÷0¬AO÷1616446279¬BX÷-1¬WQ÷¬WM÷HUL¬AE÷Hull U23¬JA÷x2pfSHCF¬WU÷hull¬AS÷1¬AZ÷1¬GRA÷0¬AG÷4¬BA÷2¬BC÷2¬OA÷84eZrZ86-Ol5Sibrs.png¬WN÷IPS¬AF÷Ipswich U23¬JB÷4ADNAksr¬WV÷ipswich¬GRB÷0¬AH÷1¬BB÷0¬BD÷1¬OB÷vHlPBPA6-faM9kM4H.png¬~AA÷QHvGegTm¬AD÷1616439600¬ADE÷1616439600¬AB÷3¬CR÷3¬AC÷3¬CX÷Nottingham U23¬RW÷0¬AX÷0¬AO÷1616446313¬BX÷-1¬WQ÷¬WM÷NOT¬AE÷Nottingham U23¬JA÷8peNDIcM¬WU÷nottingham¬AS÷0¬AZ÷0¬GRA÷0¬AG÷1¬BA÷1¬BC÷0¬OA÷fNSIvAWH-MuRnTVC9.png¬WN÷MIL¬AF÷Millwall U23¬JB÷27fRCxDS¬WV÷millwall¬AS÷0¬AZ÷0¬GRB÷0¬AH÷1¬BB÷1¬BD÷0¬OB÷Ict20rjC-Qu4N0AH5.png¬~AA÷CYtShiD6¬AD÷1616419800¬ADE÷1616419800¬AB÷3¬CR÷3¬AC÷3¬CX÷Coventry U23¬RW÷0¬AX÷0¬AO÷1616426415¬BX÷-1¬WQ÷¬WM÷COV¬AE÷Coventry U23¬JA÷4lnnUwr3¬WU÷coventry¬AS÷1¬AZ÷1¬GRA÷0¬AG÷4¬BA÷2¬BC÷2¬OA÷vRPCMrne-rRk6rtZt.png¬WN÷CHA¬AF÷Charlton U23¬JB÷bBojTcc9¬WV÷charlton¬GRB÷0¬AH÷0¬BB÷0¬BD÷0¬OB÷l2q5wl6k-rFq4Xum4.png¬~AA÷rgkBdZDs¬AD÷1616418000¬ADE÷1616418000¬AB÷3¬CR÷3¬AC÷3¬CX÷Crewe U23¬RW÷0¬AX÷0¬AO÷1616424782¬BX÷-1¬WQ÷¬WM÷CRE¬AE÷Crewe U23¬JA÷0KiFFvT9¬WU÷crewe¬AS÷1¬AZ÷1¬GRA÷0¬AG÷2¬BA÷1¬BC÷1¬OA÷8buSjxB6-fPkRrdVB.png¬WN÷COL¬AF÷Colchester U23¬JB÷fsiJEbrG¬WV÷colchester¬GRB÷0¬AH÷0¬BB÷0¬BD÷0¬OB÷rVhtPngT-Awco8RGD.png¬~AA÷48wKfDrf¬AD÷1616418000¬ADE÷1616418000¬AB÷3¬CR÷3¬AC÷3¬CX÷Sheffield Utd U23¬RW÷0¬AX÷0¬AO÷1616424765¬BX÷-1¬WQ÷¬WM÷SHU¬AE÷Sheffield Utd U23¬JA÷4Gtg8dLq¬WU÷sheffield-utd¬AS÷1¬AZ÷1¬GRA÷0¬AG÷4¬BA÷2¬BC÷2¬OA÷I7yaslRq-nk5J1j2a.png¬WN÷QPR¬AF÷QPR U23¬JB÷bied7Gzj¬WV÷qpr¬GRB÷0¬AH÷0¬BB÷0¬BD÷0¬OB÷hfcyK4S0-tGEAfgUN.png¬~AA÷YsrOgXc0¬AD÷1616418000¬ADE÷1616418000¬AB÷3¬CR÷3¬AC÷3¬CX÷Wigan U23¬RW÷0¬AX÷0¬AO÷1616424433¬BX÷-1¬WQ÷¬WM÷WIG¬AE÷Wigan U23¬JA÷xrf06zjd¬WU÷wigan¬GRA÷0¬AG÷0¬BA÷0¬BC÷0¬OA÷jcBY05lC-EkdXHSQe.png¬WN÷WAT¬AF÷Watford U23¬JB÷jorrVJSd¬WV÷watford¬AS÷2¬AZ÷2¬GRB÷0¬AH÷1¬BB÷1¬BD÷0¬OB÷SbEE1kjT-vP9IpXIk.png¬~AA÷rkFNyEf5¬AD÷1615903200¬ADE÷1615903200¬AB÷3¬CR÷3¬AC÷3¬CX÷QPR U23¬RW÷0¬AX÷0¬AO÷1615909773¬BX÷-1¬WQ÷¬WM÷QPR¬AE÷QPR U23¬JA÷G4gGvLE6¬WU÷qpr¬AS÷1¬AZ÷1¬GRA÷0¬AG÷1¬BA÷0¬BC÷1¬OA÷hfcyK4S0-tGEAfgUN.png¬WN÷CAR¬AF÷Cardiff U23¬JB÷ARhKwuUC¬WV÷cardiff¬GRB÷0¬AH÷0¬BB÷0¬BD÷0¬OB÷AmPWPqRq-I3zzlOo3.png¬~AA÷zm0y3yyE¬AD÷1615899600¬ADE÷1615899600¬AB÷3¬CR÷3¬AC÷3¬CX÷Ipswich U23¬RW÷0¬AX÷0¬AO÷1615906059¬BX÷-1¬WQ÷¬WM÷IPS¬AE÷Ipswich U23¬JA÷WpBkaJrT¬WU÷ipswich¬AS÷1¬AZ÷1¬AJ÷1¬GRA÷0¬AG÷2¬BA÷1¬BC÷1¬OA÷vHlPBPA6-faM9kM4H.png¬WN÷CHA¬AF÷Charlton U23¬JB÷lQcHfwip¬WV÷charlton¬GRB÷0¬AH÷1¬BB÷1¬BD÷0¬OB÷l2q5wl6k-rFq4Xum4.png¬~AA÷QHIptET0¬AD÷1615816800¬ADE÷1615816800¬AB÷3¬CR÷3¬AC÷3¬CX÷Millwall U23¬RW÷0¬AX÷0¬AO÷1615822995¬BX÷-1¬WQ÷¬WM÷MIL¬AE÷Millwall U23¬JA÷rs6R4NEi¬WU÷millwall¬AS÷0¬AZ÷0¬GRA÷0¬AG÷3¬BA÷2¬BC÷1¬OA÷Ict20rjC-Qu4N0AH5.png¬WN÷BRI¬AF÷Bristol City U23¬JB÷x45V3sUc¬WV÷bristol-city¬AS÷0¬AZ÷0¬GRB÷0¬AH÷3¬BB÷2¬BD÷1¬OB÷O0VNDBUH-IwkeDVlk.png¬~AA÷KvIluYr7¬AD÷1615816800¬ADE÷1615816800¬AB÷3¬CR÷3¬AC÷3¬CX÷Nottingham U23¬RW÷0¬AX÷0¬AO÷1615823385¬BX÷-1¬WQ÷¬WM÷NOT¬AE÷Nottingham U23¬JA÷j79Z21q4¬WU÷nottingham¬GRA÷0¬AG÷0¬BA÷0¬BC÷0¬OA÷fNSIvAWH-MuRnTVC9.png¬WN÷CRE¬AF÷Crewe U23¬JB÷pU8w2LbA¬WV÷crewe¬AS÷2¬AZ÷2¬GRB÷0¬AH÷2¬BB÷1¬BD÷1¬OB÷8buSjxB6-fPkRrdVB.png¬~AA÷Ewau2ejK¬AD÷1615816800¬ADE÷1615816800¬AB÷3¬CR÷3¬AC÷3¬CX÷Sheffield Wed U23¬RW÷0¬AX÷0¬AO÷1615823178¬BX÷-1¬WQ÷¬WM÷SHE¬AE÷Sheffield Wed U23¬JA÷001Lgc6j¬WU÷sheffield-wed¬GRA÷0¬AG÷1¬BA÷1¬BC÷0¬OA÷feMZLHiT-lUTSUv6I.png¬WN÷COV¬AF÷Coventry U23¬JB÷E3k3Itqi¬WV÷coventry¬AS÷2¬AZ÷2¬GRB÷0¬AH÷3¬BB÷0¬BD÷3¬OB÷vRPCMrne-rRk6rtZt.png¬~AA÷p4dKxfua¬AD÷1615561200¬ADE÷1615561200¬AB÷3¬CR÷3¬AC÷3¬CX÷Watford U23¬RW÷0¬AX÷0¬AO÷1615567671¬BX÷-1¬WQ÷¬WM÷WAT¬AE÷Watford U23¬JA÷8vj8tspf¬WU÷watford¬AS÷1¬AZ÷1¬AJ÷1¬GRA÷0¬AG÷2¬BA÷2¬BC÷0¬OA÷SbEE1kjT-vP9IpXIk.png¬WN÷SWA¬AF÷Swansea U23¬JB÷xEfCu1a0¬WV÷swansea¬GRB÷0¬AH÷0¬BB÷0¬BD÷0¬OB÷Oh34ATQq-2Nl4uolq.png¬~AA÷bVGhvhbD¬AD÷1615557600¬ADE÷1615557600¬AB÷3¬CR÷3¬AC÷3¬CX÷Sheffield Utd U23¬RW÷0¬AX÷0¬AO÷1615564317¬BX÷-1¬WQ÷¬WM÷SHU¬AE÷Sheffield Utd U23¬JA÷OK7s1uEG¬WU÷sheffield-utd¬AS÷1¬AZ÷1¬GRA÷0¬AG÷5¬BA÷2¬BC÷3¬OA÷I7yaslRq-nk5J1j2a.png¬WN÷BIR¬AF÷Birmingham U23¬JB÷hfCo0aTM¬WV÷birmingham¬GRB÷0¬AH÷0¬BB÷0¬BD÷0¬OB÷KznO9fCN-YT3sskom.png¬~AA÷80bq1F5Q¬AD÷1615554000¬ADE÷1615554000¬AB÷3¬CR÷3¬AC÷3¬CX÷Barnsley U23¬RW÷0¬AX÷0¬AO÷1615561109¬BX÷-1¬WQ÷¬WM÷BAR¬AE÷Barnsley U23¬JA÷hfl7H0bc¬WU÷barnsley¬AS÷1¬AZ÷1¬AJ÷1¬GRA÷0¬AG÷1¬BA÷1¬BC÷0¬OA÷hz7uHq86-8MUhgC5k.png¬WN÷WIG¬AF÷Wigan U23¬JB÷MThBGKD3¬WV÷wigan¬GRB÷0¬AH÷0¬BB÷0¬BD÷0¬OB÷jcBY05lC-EkdXHSQe.png¬~AA÷UkPyrzal¬AD÷1615294800¬ADE÷1615294800¬AB÷3¬CR÷3¬AC÷3¬CX÷Bristol City U23¬RW÷0¬AX÷0¬AO÷1615301706¬BX÷-1¬WQ÷¬WM÷BRI¬AE÷Bristol City U23¬JA÷vooC2XXN¬WU÷bristol-city¬AS÷1¬AZ÷1¬GRA÷0¬AG÷2¬BA÷2¬BC÷0¬OA÷O0VNDBUH-IwkeDVlk.png¬WN÷QPR¬AF÷QPR U23¬JB÷Y7pG1imU¬WV÷qpr¬GRB÷0¬AH÷0¬BB÷0¬BD÷0¬OB÷hfcyK4S0-tGEAfgUN.png¬~AA÷jscGwzQh¬AD÷1615294800¬ADE÷1615294800¬AB÷3¬CR÷3¬AC÷3¬CX÷Cardiff U23¬RW÷0¬AX÷0¬AO÷1615301224¬BX÷-1¬WQ÷¬WM÷CAR¬AE÷Cardiff U23¬JA÷zRi0r3Fs¬WU÷cardiff¬AS÷1¬AZ÷1¬GRA÷0¬AG÷4¬BA÷2¬BC÷2¬OA÷AmPWPqRq-I3zzlOo3.png¬WN÷WAT¬AF÷Watford U23¬JB÷Umi4sNUm¬WV÷watford¬GRB÷0¬AH÷0¬BB÷0¬BD÷0¬OB÷SbEE1kjT-vP9IpXIk.png¬~AA÷jaQXrGqr¬AD÷1615230000¬ADE÷1615230000¬AB÷3¬CR÷3¬AC÷3¬CX÷Hull U23¬RW÷0¬AX÷0¬AO÷1615236772¬BX÷-1¬WQ÷¬WM÷HUL¬AE÷Hull U23¬JA÷WKs44g3B¬WU÷hull¬AS÷0¬AZ÷0¬GRA÷0¬AG÷0¬BA÷0¬BC÷0¬OA÷84eZrZ86-Ol5Sibrs.png¬WN÷BAR¬AF÷Barnsley U23¬JB÷Qss83DIH¬WV÷barnsley¬AS÷0¬AZ÷0¬GRB÷0¬AH÷0¬BB÷0¬BD÷0¬OB÷hz7uHq86-8MUhgC5k.png¬~AA÷Y5O6mdyR¬AD÷1615208400¬ADE÷1615208400¬AB÷3¬CR÷3¬AC÷3¬CX÷Sheffield Utd U23¬RW÷0¬AX÷0¬AO÷1615215357¬BX÷-1¬WQ÷¬WM÷SHU¬AE÷Sheffield Utd U23¬JA÷Ofvd6FYb¬WU÷sheffield-utd¬AS÷1¬AZ÷1¬GRA÷0¬AG÷3¬BA÷1¬BC÷2¬OA÷I7yaslRq-nk5J1j2a.png¬WN÷COV¬AF÷Coventry U23¬JB÷hUr05Zm5¬WV÷coventry¬AK÷1¬GRB÷0¬AH÷2¬BB÷1¬BD÷1¬OB÷vRPCMrne-rRk6rtZt.png¬~AA÷CjbCvGAn¬AD÷1615204800¬ADE÷1615204800¬AB÷3¬CR÷3¬AC÷3¬CX÷Swansea U23¬RW÷0¬AX÷0¬AO÷1615211509¬BX÷-1¬WQ÷¬WM÷SWA¬AE÷Swansea U23¬JA÷ppBT0BV8¬WU÷swansea¬AS÷0¬AZ÷0¬GRA÷0¬AG÷1¬BA÷1¬BC÷0¬OA÷Oh34ATQq-2Nl4uolq.png¬WN÷IPS¬AF÷Ipswich U23¬JB÷v7AXaVpF¬WV÷ipswich¬AS÷0¬AZ÷0¬AK÷1¬GRB÷0¬AH÷1¬BB÷0¬BD÷1¬OB÷vHlPBPA6-faM9kM4H.png¬~AA÷fFP2lxMK¬AD÷1615122000¬ADE÷1615122000¬AB÷3¬CR÷3¬AC÷3¬CX÷Crewe U23¬RW÷0¬AX÷0¬AO÷1615128606¬BX÷-1¬WQ÷¬WM÷CRE¬AE÷Crewe U23¬JA÷jstl8y4n¬WU÷crewe¬AS÷0¬AZ÷0¬GRA÷0¬AG÷2¬BA÷0¬BC÷2¬OA÷8buSjxB6-fPkRrdVB.png¬WN÷SHE¬AF÷Sheffield Wed U23¬JB÷p4uh7eJh¬WV÷sheffield-wed¬AS÷0¬AZ÷0¬GRB÷0¬AH÷2¬BB÷1¬BD÷1¬OB÷feMZLHiT-lUTSUv6I.png¬~AA÷CjzbkI6E¬AD÷1614949200¬ADE÷1614949200¬AB÷3¬CR÷3¬AC÷3¬CX÷Birmingham U23¬RW÷0¬AX÷0¬AO÷1614956135¬BX÷-1¬WQ÷¬WM÷BIR¬AE÷Birmingham U23¬JA÷GznulYIU¬WU÷birmingham¬AS÷1¬AZ÷1¬GRA÷0¬AG÷1¬BA÷0¬BC÷1¬OA÷KznO9fCN-YT3sskom.png¬WN÷NOT¬AF÷Nottingham U23¬JB÷hdNp9Hlt¬WV÷nottingham¬GRB÷0¬AH÷0¬BB÷0¬BD÷0¬OB÷fNSIvAWH-MuRnTVC9.png¬~AA÷lIl3Tzpe¬AD÷1614776400¬ADE÷1614776400¬AB÷3¬CR÷3¬AC÷3¬CX÷Sheffield Utd U23¬RW÷0¬AX÷0¬AO÷1614783423¬BX÷-1¬WQ÷¬WM÷SHU¬AE÷Sheffield Utd U23¬JA÷tGr9ebKt¬WU÷sheffield-utd¬AS÷0¬AZ÷0¬GRA÷0¬AG÷1¬BA÷1¬BC÷0¬OA÷I7yaslRq-nk5J1j2a.png¬WN÷SHE¬AF÷Sheffield Wed U23¬JB÷ltrDfIZn¬WV÷sheffield-wed¬AS÷0¬AZ÷0¬AK÷1¬GRB÷0¬AH÷1¬BB÷1¬BD÷0¬OB÷feMZLHiT-lUTSUv6I.png¬~AA÷ARkaUGUl¬AD÷1614776400¬ADE÷1614776400¬AB÷3¬CR÷3¬AC÷3¬CX÷Wigan U23¬RW÷0¬AX÷0¬AO÷1614782649¬BX÷-1¬WQ÷¬WM÷WIG¬AE÷Wigan U23¬JA÷jmXclsDD¬WU÷wigan¬AS÷0¬AZ÷0¬GRA÷0¬AG÷1¬BA÷0¬BC÷1¬OA÷jcBY05lC-EkdXHSQe.png¬WN÷CRE¬AF÷Crewe U23¬JB÷4jLuDQkE¬WV÷crewe¬AS÷0¬AZ÷0¬GRB÷0¬AH÷1¬BB÷1¬BD÷0¬OB÷8buSjxB6-fPkRrdVB.png¬~AA÷bmWgjbi8¬AD÷1614693600¬ADE÷1614693600¬AB÷3¬CR÷3¬AC÷3¬CX÷Barnsley U23¬RW÷0¬AX÷0¬AO÷1614700787¬BX÷-1¬WQ÷¬WM÷BAR¬AE÷Barnsley U23¬JA÷8ArXkflI¬WU÷barnsley¬AS÷0¬AZ÷0¬GRA÷0¬AG÷0¬BA÷0¬BC÷0¬OA÷hz7uHq86-8MUhgC5k.png¬WN÷COV¬AF÷Coventry U23¬JB÷xpmykE3O¬WV÷coventry¬AS÷0¬AZ÷0¬GRB÷0¬AH÷0¬BB÷0¬BD÷0¬OB÷vRPCMrne-rRk6rtZt.png¬~AA÷fF37udet¬AD÷1614693600¬ADE÷1614693600¬AB÷3¬CR÷3¬AC÷3¬CX÷Millwall U23¬RW÷0¬AX÷0¬AO÷1614699678¬BX÷-1¬WQ÷¬WM÷MIL¬AE÷Millwall U23¬JA÷IwJsw8w2¬WU÷millwall¬GRA÷0¬AG÷0¬BA÷0¬BC÷0¬OA÷Ict20rjC-Qu4N0AH5.png¬WN÷SWA¬AF÷Swansea U23¬JB÷6gCP1iG2¬WV÷swansea¬AS÷2¬AZ÷2¬GRB÷0¬AH÷2¬BB÷1¬BD÷1¬OB÷Oh34ATQq-2Nl4uolq.png¬~AA÷pprCREE7¬AD÷1614690000¬ADE÷1614690000¬AB÷3¬CR÷3¬AC÷3¬CX÷QPR U23¬RW÷0¬AX÷0¬AO÷1614696423¬BX÷-1¬WQ÷¬WM÷QPR¬AE÷QPR U23¬JA÷zcpPiGJ5¬WU÷qpr¬GRA÷0¬AG÷1¬BA÷1¬BC÷0¬OA÷hfcyK4S0-tGEAfgUN.png¬WN÷WAT¬AF÷Watford U23¬JB÷UJqTjzZB¬WV÷watford¬AS÷2¬AZ÷2¬GRB÷0¬AH÷2¬BB÷1¬BD÷1¬OB÷SbEE1kjT-vP9IpXIk.png¬~AA÷6gq8Sfa1¬AD÷1614686400¬ADE÷1614686400¬AB÷3¬CR÷3¬AC÷3¬CX÷Colchester U23¬RW÷0¬AX÷0¬AO÷1614693347¬BX÷-1¬WQ÷¬WM÷COL¬AE÷Colchester U23¬JA÷SWtHgxkg¬WU÷colchester¬GRA÷0¬AG÷1¬BA÷0¬BC÷1¬OA÷rVhtPngT-Awco8RGD.png¬WN÷BRI¬AF÷Bristol City U23¬JB÷MgtLhd4a¬WV÷bristol-city¬AS÷2¬AZ÷2¬GRB÷0¬AH÷2¬BB÷0¬BD÷2¬OB÷O0VNDBUH-IwkeDVlk.png¬~AA÷h6HupxmP¬AD÷1614607200¬ADE÷1614607200¬AB÷3¬CR÷3¬AC÷3¬CX÷Cardiff U23¬RW÷0¬AX÷0¬AO÷1614613665¬BX÷-1¬WQ÷¬WM÷CAR¬AE÷Cardiff U23¬JA÷pQKZvU8k¬WU÷cardiff¬AJ÷1¬GRA÷0¬AG÷4¬BA÷1¬BC÷3¬OA÷AmPWPqRq-I3zzlOo3.png¬WN÷CHA¬AF÷Charlton U23¬JB÷vmKwvlOe¬WV÷charlton¬AS÷2¬AZ÷2¬GRB÷0¬AH÷5¬BB÷4¬BD÷1¬OB÷l2q5wl6k-rFq4Xum4.png¬~AA÷2PbkMbLU¬AD÷1614366000¬ADE÷1614366000¬AB÷3¬CR÷3¬AC÷3¬CX÷Barnsley U23¬RW÷0¬AX÷0¬AO÷1614372833¬BX÷-1¬WQ÷¬WM÷BAR¬AE÷Barnsley U23¬JA÷tI7c71Ia¬WU÷barnsley¬AS÷0¬AZ÷0¬GRA÷0¬AG÷2¬BA÷2¬BC÷0¬OA÷hz7uHq86-8MUhgC5k.png¬WN÷SHU¬AF÷Sheffield Utd U23¬JB÷zu716LX5¬WV÷sheffield-utd¬AS÷0¬AZ÷0¬GRB÷0¬AH÷2¬BB÷0¬BD÷2¬OB÷I7yaslRq-nk5J1j2a.png¬~AA÷G4jeVdFr¬AD÷1614346200¬ADE÷1614346200¬AB÷3¬CR÷3¬AC÷3¬CX÷Birmingham U23¬RW÷0¬AX÷0¬AO÷1614352720¬BX÷-1¬WQ÷¬WM÷BIR¬AE÷Birmingham U23¬JA÷rNTkj3r1¬WU÷birmingham¬AS÷1¬AZ÷1¬GRA÷0¬AG÷3¬BA÷1¬BC÷2¬OA÷KznO9fCN-YT3sskom.png¬WN÷HUL¬AF÷Hull U23¬JB÷xpTgkNc7¬WV÷hull¬GRB÷0¬AH÷0¬BB÷0¬BD÷0¬OB÷84eZrZ86-Ol5Sibrs.png¬~AA÷v3TcLhAO¬AD÷1614085200¬ADE÷1614085200¬AB÷3¬CR÷3¬AC÷3¬CX÷Bristol City U23¬RW÷0¬AX÷0¬AO÷1614091880¬BX÷-1¬WQ÷¬WM÷BRI¬AE÷Bristol City U23¬JA÷EsU3pjoS¬WU÷bristol-city¬GRA÷0¬AG÷0¬BA÷0¬BC÷0¬OA÷O0VNDBUH-IwkeDVlk.png¬WN÷CAR¬AF÷Cardiff U23¬JB÷WMGVuAgq¬WV÷cardiff¬AS÷2¬AZ÷2¬GRB÷0¬AH÷3¬BB÷3¬BD÷0¬OB÷AmPWPqRq-I3zzlOo3.png¬~AA÷nghH0Qhf¬AD÷1614085200¬ADE÷1614085200¬AB÷3¬CR÷3¬AC÷3¬CX÷Coventry U23¬RW÷0¬AX÷0¬AO÷1614091470¬BX÷-1¬WQ÷¬WM÷COV¬AE÷Coventry U23¬JA÷dEeNz9QN¬WU÷coventry¬AS÷1¬AZ÷1¬GRA÷0¬AG÷2¬BA÷0¬BC÷2¬OA÷vRPCMrne-rRk6rtZt.png¬WN÷SHE¬AF÷Sheffield Wed U23¬JB÷jyeRZSuU¬WV÷sheffield-wed¬GRB÷0¬AH÷1¬BB÷1¬BD÷0¬OB÷feMZLHiT-lUTSUv6I.png¬~AA÷tCaTZx7R¬AD÷1614085200¬ADE÷1614085200¬AB÷3¬CR÷3¬AC÷3¬CX÷Ipswich U23¬RW÷0¬AX÷0¬AO÷1614091453¬BX÷-1¬WQ÷¬WM÷IPS¬AE÷Ipswich U23¬JA÷zcQshPDl¬WU÷ipswich¬AS÷0¬AZ÷0¬GRA÷0¬AG÷1¬BA÷0¬BC÷1¬OA÷vHlPBPA6-faM9kM4H.png¬WN÷QPR¬AF÷QPR U23¬JB÷4WUoiqTf¬WV÷qpr¬AS÷0¬AZ÷0¬GRB÷0¬AH÷1¬BB÷0¬BD÷1¬OB÷hfcyK4S0-tGEAfgUN.png¬~AA÷jN6GxuN8¬AD÷1614020400¬ADE÷1614020400¬AB÷3¬CR÷3¬AC÷3¬CX÷Nottingham U23¬RW÷0¬AX÷0¬AO÷1614026967¬BX÷-1¬WQ÷¬WM÷NOT¬AE÷Nottingham U23¬JA÷6NqIy4T7¬WU÷nottingham¬AS÷1¬AZ÷1¬GRA÷0¬AG÷2¬BA÷0¬BC÷2¬OA÷fNSIvAWH-MuRnTVC9.png¬WN÷SHU¬AF÷Sheffield Utd U23¬JB÷fww00m68¬WV÷sheffield-utd¬GRB÷0¬AH÷1¬BB÷0¬BD÷1¬OB÷I7yaslRq-nk5J1j2a.png¬~AA÷CW7CwL72¬AD÷1613998800¬ADE÷1613998800¬AB÷3¬CR÷3¬AC÷3¬CX÷Charlton U23¬RW÷0¬AX÷0¬AO÷1614005607¬BX÷-1¬WQ÷¬WM÷CHA¬AE÷Charlton U23¬JA÷Y9oAwQbe¬WU÷charlton¬AS÷1¬AZ÷1¬GRA÷0¬AG÷3¬BA÷2¬BC÷1¬OA÷l2q5wl6k-rFq4Xum4.png¬WN÷COL¬AF÷Colchester U23¬JB÷SWpExpE1¬WV÷colchester¬GRB÷0¬AH÷1¬BB÷0¬BD÷1¬OB÷rVhtPngT-Awco8RGD.png¬~AA÷bmAOzJiL¬AD÷1613998800¬ADE÷1613998800¬AB÷3¬CR÷3¬AC÷3¬CX÷Watford U23¬RW÷0¬AX÷0¬AO÷1614005718¬BX÷-1¬WQ÷¬WM÷WAT¬AE÷Watford U23¬JA÷vRvCcojR¬WU÷watford¬AS÷1¬AZ÷1¬GRA÷0¬AG÷4¬BA÷2¬BC÷2¬OA÷SbEE1kjT-vP9IpXIk.png¬WN÷MIL¬AF÷Millwall U23¬JB÷d6Rwg5br¬WV÷millwall¬GRB÷0¬AH÷2¬BB÷1¬BD÷1¬OB÷Ict20rjC-Qu4N0AH5.png¬~AA÷dOPPFHFe¬AD÷1613739600¬ADE÷1613739600¬AB÷3¬CR÷3¬AC÷3¬CX÷Barnsley U23¬RW÷0¬AX÷0¬AO÷1613746086¬BX÷-1¬WQ÷¬WN÷SHE¬AF÷Sheffield Wed U23¬JB÷UasXp86L¬WV÷sheffield-wed¬AS÷2¬AZ÷2¬GRB÷0¬AH÷3¬BB÷1¬BD÷2¬OB÷feMZLHiT-lUTSUv6I.png¬WM÷BAR¬AE÷Barnsley U23¬JA÷OzdzpSLR¬WU÷barnsley¬GRA÷0¬AG÷2¬BA÷0¬BC÷2¬OA÷hz7uHq86-8MUhgC5k.png¬~AA÷KdBKyaxF¬AD÷1613674800¬ADE÷1613674800¬AB÷3¬CR÷3¬AC÷3¬CX÷Hull U23¬RW÷0¬AX÷0¬AO÷1613681465¬BX÷-1¬WQ÷¬WM÷HUL¬AE÷Hull U23¬JA÷YTy4a7LE¬WU÷hull¬GRA÷0¬AG÷0¬BA÷0¬BC÷0¬OA÷84eZrZ86-Ol5Sibrs.png¬WN÷WIG¬AF÷Wigan U23¬JB÷Sjy8bRzL¬WV÷wigan¬AS÷2¬AZ÷2¬GRB÷0¬AH÷2¬BB÷1¬BD÷1¬OB÷jcBY05lC-EkdXHSQe.png¬~AA÷QaPgMYfI¬AD÷1613480400¬ADE÷1613480400¬AB÷3¬CR÷3¬AC÷3¬CX÷Cardiff U23¬RW÷0¬AX÷0¬AO÷1613486950¬BX÷-1¬WQ÷¬WM÷CAR¬AE÷Cardiff U23¬JA÷SQVenCGF¬WU÷cardiff¬AS÷1¬AZ÷1¬GRA÷0¬AG÷3¬BA÷2¬BC÷1¬OA÷AmPWPqRq-I3zzlOo3.png¬WN÷MIL¬AF÷Millwall U23¬JB÷ziVaoWVL¬WV÷millwall¬AK÷1¬GRB÷0¬AH÷0¬BB÷0¬BD÷0¬OB÷Ict20rjC-Qu4N0AH5.png¬~AA÷21QLGc0k¬AD÷1613480400¬ADE÷1613480400¬AB÷3¬CR÷3¬AC÷3¬CX÷QPR U23¬RW÷0¬AX÷0¬AO÷1613486831¬BX÷-1¬WQ÷¬WM÷QPR¬AE÷QPR U23¬JA÷dnqPnUy9¬WU÷qpr¬GRA÷0¬AG÷0¬BA÷0¬BC÷0¬OA÷hfcyK4S0-tGEAfgUN.png¬WN÷COL¬AF÷Colchester U23¬JB÷j9rToliF¬WV÷colchester¬AS÷2¬AZ÷2¬GRB÷0¬AH÷1¬BB÷0¬BD÷1¬OB÷rVhtPngT-Awco8RGD.png¬~AA÷6Znizn1A¬AD÷1613415600¬ADE÷1613415600¬AB÷3¬CR÷3¬AC÷3¬CX÷Nottingham U23¬RW÷0¬AX÷0¬AO÷1613422411¬BX÷-1¬WQ÷¬WM÷NOT¬AE÷Nottingham U23¬JA÷Qq2aW8iS¬WU÷nottingham¬AS÷0¬AZ÷0¬AJ÷1¬GRA÷0¬AG÷0¬BA÷0¬BC÷0¬OA÷fNSIvAWH-MuRnTVC9.png¬WN÷COV¬AF÷Coventry U23¬JB÷rPlRRSaq¬WV÷coventry¬AS÷0¬AZ÷0¬GRB÷0¬AH÷0¬BB÷0¬BD÷0¬OB÷vRPCMrne-rRk6rtZt.png¬~AA÷ryzkNEuC¬AD÷1613401200¬ADE÷1613401200¬AB÷3¬CR÷3¬AC÷3¬CX÷Charlton U23¬RW÷0¬AX÷0¬AO÷1613407964¬BX÷-1¬WQ÷¬WM÷CHA¬AE÷Charlton U23¬JA÷fDXmlYo3¬WU÷charlton¬GRA÷0¬AG÷3¬BA÷1¬BC÷2¬OA÷l2q5wl6k-rFq4Xum4.png¬WN÷SWA¬AF÷Swansea U23¬JB÷lzXimh19¬WV÷swansea¬AS÷2¬AZ÷2¬GRB÷0¬AH÷4¬BB÷1¬BD÷3¬OB÷Oh34ATQq-2Nl4uolq.png¬~AA÷CCmmySo4¬AD÷1613394000¬ADE÷1613394000¬AB÷3¬CR÷3¬AC÷3¬CX÷Birmingham U23¬RW÷0¬AX÷0¬AO÷1613400924¬BX÷-1¬WQ÷¬WM÷BIR¬AE÷Birmingham U23¬JA÷KnaiYUMF¬WU÷birmingham¬A</t>
  </si>
  <si>
    <t>SA÷1¬~ZA÷ARGENTYNA: Primera Nacional¬ZEE÷QTNHA4p4¬ZB÷22¬ZY÷Argentyna¬ZC÷nePi0JZM¬ZD÷c¬ZE÷UmArAkfb¬ZF÷0¬ZO÷0¬ZG÷1¬ZH÷22_QTNHA4p4¬ZJ÷2¬ZL÷/pilka-nozna/argentyna/primera-nacional/¬OAJ÷0pyO7TiD-KQaKOk6L.png¬ZX÷00Argentyna 009entyna0020000000001000Primera Naci016cional000¬ZCC÷0¬ZAF÷Argentyna¬~AA÷WjujX66m¬AD÷1621627800¬ADE÷1621627800¬AB÷3¬CR÷3¬AC÷3¬CX÷Quilmes¬ER÷Kolejka 11¬RW÷0¬AX÷1¬AO÷1621634518¬BX÷-1¬WQ÷¬WM÷QUI¬AE÷Quilmes¬JA÷YZWwr1XN¬WU÷quilmes¬AS÷1¬AZ÷1¬GRA÷0¬AG÷2¬BA÷1¬BC÷1¬OA÷Sh8FTzle-bkSIR34c.png¬WN÷CLU¬AF÷CA Mitre¬JB÷SdWssLnU¬WV÷ca-mitre¬GRB÷0¬AH÷1¬BB÷0¬BD÷1¬OB÷nm3TkT5k-l0jCa3uf.png¬~AA÷YeDPGoM6¬AD÷1621371600¬ADE÷1621371600¬AB÷3¬CR÷3¬AC÷3¬CX÷Nueva Chicago¬ER÷Kolejka 10¬RW÷0¬AX÷1¬AO÷1621378942¬BX÷-1¬WQ÷¬WM÷NUE¬AE÷Nueva Chicago¬JA÷x6jjXqJ5¬WU÷nueva-chicago¬GRA÷0¬AG÷1¬BA÷0¬BC÷1¬OA÷44c5ZQ76-hYbi5IMd.png¬WN÷EST¬AF÷Estudiantes Rio Cuarto¬JB÷WSkfW3YB¬WV÷estudiantes-rio-cuarto¬AS÷2¬AZ÷2¬GRB÷0¬AH÷2¬BB÷2¬BD÷0¬OB÷ShlduL7k-QNbHzmSO.png¬~AA÷zLgKxTrQ¬AD÷1621296600¬ADE÷1621296600¬AB÷3¬CR÷3¬AC÷3¬CX÷Alvarado¬ER÷Kolejka 10¬RW÷0¬AX÷1¬AO÷1621303464¬BX÷-1¬WQ÷¬WM÷ALV¬AE÷Alvarado¬JA÷E5zOoqYb¬WU÷alvarado¬AS÷0¬AZ÷0¬GRA÷0¬AG÷1¬BA÷0¬BC÷1¬OA÷MRGt0xSq-Isa7YZ95.png¬WN÷TIG¬AF÷Tigre¬JB÷8SZRp3m5¬WV÷tigre¬AS÷0¬AZ÷0¬AK÷1¬GRB÷0¬AH÷1¬BB÷1¬BD÷0¬OB÷tnBbGyle-bkzTBnZK.png¬~AA÷CtPGI7if¬AD÷1621278000¬ADE÷1621278000¬AB÷3¬CR÷3¬AC÷3¬CX÷San Martin Tucuman¬ER÷Kolejka 10¬RW÷0¬AX÷1¬AO÷1621285016¬BX÷-1¬WQ÷¬WM÷MAR¬AE÷San Martin Tucuman¬JA÷dSlzySJt¬WU÷san-martin-tucuman¬AS÷1¬AZ÷1¬GRA÷0¬AG÷2¬BA÷1¬BC÷1¬OA÷IJ5Rg0me-vBIghHQH.png¬WN÷DEP¬AF÷Dep. Riestra¬JB÷jklvznZn¬WV÷deportivo-riestra¬GRB÷0¬AH÷0¬BB÷0¬BD÷0¬OB÷zFp4DxiT-z1MgxoQN.png¬~AA÷8tzaex5j¬AD÷1621275000¬ADE÷1621275000¬AB÷3¬CR÷3¬AC÷3¬CX÷Def. de Belgrano¬ER÷Kolejka 10¬RW÷0¬AX÷1¬AO÷1621281754¬BX÷-1¬WQ÷¬WM÷DEF¬AE÷Def. de Belgrano¬JA÷ryyGRLtq¬WU÷defensores-de-belgrano¬AS÷0¬AZ÷0¬GRA÷0¬AG÷0¬BA÷0¬BC÷0¬OA÷WUCuod96-lED93HLh.png¬WN÷BOY¬AF÷All Boys¬JB÷fBvKQudk¬WV÷all-boys¬AS÷0¬AZ÷0¬GRB÷0¬AH÷0¬BB÷0¬BD÷0¬OB÷EDM4G0jT-EkKXi36F.png¬~AA÷KCBXEPjJ¬AD÷1621274400¬ADE÷1621274400¬AB÷3¬CR÷3¬AC÷3¬CX÷Atletico Atlanta¬ER÷Kolejka 10¬RW÷0¬AX÷1¬AO÷1621281326¬BX÷-1¬WQ÷¬WM÷ATL¬AE÷Atletico Atlanta¬JA÷GGi6T1IU¬WU÷atletico-atlanta¬AS÷0¬AZ÷0¬AJ÷1¬GRA÷0¬AG÷0¬BA÷0¬BC÷0¬OA÷rVNPCcSq-fXN1bqYk.png¬WN÷DEP¬AF÷Deportivo Maipu¬JB÷SlYBlolt¬WV÷deportivo-maipu¬AS÷0¬AZ÷0¬GRB÷0¬AH÷0¬BB÷0¬BD÷0¬OB÷zHqEmw86-E5dvApEc.png¬~AA÷2aJ1FcdM¬AD÷1621270800¬ADE÷1621270800¬AB÷3¬CR÷3¬AC÷3¬CX÷Ind. Rivadavia¬ER÷Kolejka 10¬RW÷0¬AX÷1¬AO÷1621277634¬BX÷-1¬WQ÷¬WM÷RIV¬AE÷Ind. Rivadavia¬JA÷v5H3xwe1¬WU÷ind-rivadavia¬AS÷0¬AZ÷0¬GRA÷0¬AG÷1¬BA÷0¬BC÷1¬OA÷63FgqQjT-UXEbdYaH.png¬WN÷GIM¬AF÷Gimnasia Jujuy¬JB÷h8L7ycA7¬WV÷gimnasia-jujuy¬AS÷0¬AZ÷0¬GRB÷0¬AH÷1¬BB÷0¬BD÷1¬OB÷6ssJ78jC-rLnSjw9j.png¬~AA÷GrHkIaC3¬AD÷1621191600¬ADE÷1621191600¬AB÷3¬CR÷3¬AC÷3¬CX÷San Martin S.J.¬ER÷Kolejka 10¬RW÷0¬AX÷1¬AO÷1621198954¬BX÷-1¬WQ÷¬WM÷MAR¬AE÷San Martin S.J.¬JA÷lhUHosYE¬WU÷san-martin-s-j¬GRA÷0¬AG÷1¬BA÷0¬BC÷1¬OA÷bFaN6aUH-Shb3keSQ.png¬WN÷CAG¬AF÷Club A. Guemes¬JB÷2eYLp1mL¬WV÷club-atletico-guemes¬AS÷2¬AZ÷2¬GRB÷0¬AH÷2¬BB÷1¬BD÷1¬OB÷hUDnOJne-Yso15Agm.png¬~AA÷f5ELHR60¬AD÷1621188000¬ADE÷1621188000¬AB÷3¬CR÷3¬AC÷3¬CX÷Almirante Brown¬ER÷Kolejka 10¬RW÷0¬AX÷1¬AO÷1621194908¬BX÷-1¬WQ÷¬WM÷ALM¬AE÷Almirante Brown¬JA÷UumrZ5lg¬WU÷almirante-brown¬AJ÷1¬GRA÷0¬AG÷0¬BA÷0¬BC÷0¬OA÷65uq50CN-4UmOiJgp.png¬WN÷GIM¬AF÷Gimnasia Mendoza¬JB÷bFinYP3a¬WV÷gimnasia-mendoza¬AS÷2¬AZ÷2¬GRB÷0¬AH÷2¬BB÷0¬BD÷2¬OB÷0t8y58VH-EHhUmx61.png¬~AA÷fZFgHJR9¬AD÷1621188000¬ADE÷1621188000¬AB÷3¬CR÷3¬AC÷3¬CX÷Brown Adrogue¬ER÷Kolejka 10¬RW÷0¬AX÷1¬AO÷1621194941¬BX÷-1¬WQ÷¬WM÷BRO¬AE÷Brown Adrogue¬JA÷dIXPqL2R¬WU÷brown-adrogue¬GRA÷0¬AG÷0¬BA÷0¬BC÷0¬OA÷pC2l6bjC-IiCHtoaJ.png¬WN÷DEP¬AF÷Deportivo Moron¬JB÷bRJiuuBr¬WV÷deportivo-moron¬AS÷2¬AZ÷2¬GRB÷0¬AH÷1¬BB÷1¬BD÷0¬OB÷bFpslSRq-KrX1Po0G.png¬~AA÷MXRuelS4¬AD÷1621188000¬ADE÷1621188000¬AB÷3¬CR÷3¬AC÷3¬CX÷Guillermo Brown¬ER÷Kolejka 10¬RW÷0¬AX÷1¬AO÷1621194546¬BX÷-1¬WQ÷¬WM÷GUI¬AE÷Guillermo Brown¬JA÷Q3vzYouk¬WU÷guillermo-brown¬AS÷1¬AZ÷1¬GRA÷0¬AG÷3¬BA÷1¬BC÷2¬OA÷Iuf7jfkC-AkHrA9Zp.png¬WN÷FER¬AF÷Ferro¬JB÷4fwvX5fe¬WV÷ferro¬GRB÷0¬AH÷1¬BB÷0¬BD÷1¬OB÷rHtx7XiT-IVSdgDKG.png¬~AA÷MqOtKLsi¬AD÷1621188000¬ADE÷1621188000¬AB÷3¬CR÷3¬AC÷3¬CX÷San Telmo¬ER÷Kolejka 10¬RW÷0¬AX÷1¬AO÷1621194708¬BX÷-1¬WQ÷¬WM÷TEL¬AE÷San Telmo¬JA÷lYwOPaBe¬WU÷san-telmo¬AS÷0¬AZ÷0¬GRA÷0¬AG÷2¬BA÷1¬BC÷1¬OA÷OSSBMG8k-Op1hRQGT.png¬WN÷SAN¬AF÷Santamarina¬JB÷SOxSOJQ1¬WV÷santamarina¬AS÷0¬AZ÷0¬GRB÷0¬AH÷2¬BB÷2¬BD÷0¬OB÷jk6nquB6-S6qUurGG.png¬~AA÷YJRpJucc¬AD÷1621177200¬ADE÷1621177200¬AB÷3¬CR÷3¬AC÷3¬CX÷Villa Dalmine¬ER÷Kolejka 10¬RW÷0¬AX÷1¬AO÷1621183796¬BX÷-1¬WQ÷¬WM÷DAL¬AE÷Villa Dalmine¬JA÷GvW9m332¬WU÷villa-dalmine¬GRA÷0¬AG÷0¬BA÷0¬BC÷0¬OA÷WQztdkAN-GKkAp61o.png¬WN÷ALM¬AF÷Almagro¬JB÷fVUDnNI8¬WV÷almagro¬AS÷2¬AZ÷2¬GRB÷0¬AH÷1¬BB÷1¬BD÷0¬OB÷fPAuWPVH-SC4tUSWA.png¬~AA÷MHkGw9TJ¬AD÷1621123200¬ADE÷1621123200¬AB÷3¬CR÷3¬AC÷3¬CX÷CA Mitre¬ER÷Kolejka 10¬RW÷0¬AX÷1¬AO÷1621130495¬BX÷-1¬WQ÷¬WM÷CLU¬AE÷CA Mitre¬JA÷6uXFm53n¬WU÷ca-mitre¬GRA÷0¬AG÷1¬BA÷0¬BC÷1¬OA÷nm3TkT5k-l0jCa3uf.png¬WN÷AGR¬AF÷Agropecuario¬JB÷02WJnPIh¬WV÷agropecuario¬AS÷2¬AZ÷2¬GRB÷0¬AH÷2¬BB÷1¬BD÷1¬OB÷40xcN3U0-Y3nodLmE.png¬~AA÷pO86EHBS¬AD÷1621103400¬ADE÷1621103400¬AB÷3¬CR÷3¬AC÷3¬CX÷Barracas Central¬ER÷Kolejka 10¬RW÷0¬AX÷1¬AO÷1621110177¬BX÷-1¬WQ÷¬WM÷BAR¬AE÷Barracas Central¬JA÷6B9k0tm8¬WU÷barracas-centra¬AS÷0¬AZ÷0¬GRA÷0¬AG÷1¬BA÷1¬BC÷0¬OA÷YVxbV1iT-ncT3Zugp.png¬WN÷INS¬AF÷Instituto¬JB÷p28ga02E¬WV÷instituto¬AS÷0¬AZ÷0¬GRB÷0¬AH÷1¬BB÷1¬BD÷0¬OB÷IuZoU3iT-2L1ddaoT.png¬~AA÷ppxogI3m¬AD÷1621103400¬ADE÷1621103400¬AB÷3¬CR÷3¬AC÷3¬CX÷CA Estudiantes¬ER÷Kolejka 10¬RW÷0¬AX÷1¬AO÷1621110122¬BX÷-1¬WQ÷¬WM÷EST¬AE÷CA Estudiantes¬JA÷jXW8C5Gl¬WU÷ca-estudiantes¬AS÷0¬AZ÷0¬GRA÷0¬AG÷0¬BA÷0¬BC÷0¬OA÷I52om4Rq-v1DDsRqD.png¬WN÷QUI¬AF÷Quilmes¬JB÷pfWCBPVf¬WV÷quilmes¬AS÷0¬AZ÷0¬GRB÷0¬AH÷0¬BB÷0¬BD÷0¬OB÷Sh8FTzle-bkSIR34c.png¬~AA÷tMCTF5yD¬AD÷1621023000¬ADE÷1621023000¬AB÷3¬CR÷3¬AC÷3¬CX÷Chacarita Juniors¬ER÷Kolejka 10¬RW÷0¬AX÷1¬AO÷1621029627¬BX÷-1¬WQ÷¬WM÷CHA¬AE÷Chacarita Juniors¬JA÷r3gbVNmI¬WU÷chacarita-juniors¬AJ÷1¬GRA÷0¬AG÷1¬BA÷0¬BC÷1¬OA÷SC4CeeWH-GtPcaPIq.png¬WN÷TEM¬AF÷Temperley¬JB÷xQh2Us3O¬WV÷temperley¬AS÷2¬AZ÷2¬GRB÷0¬AH÷2¬BB÷0¬BD÷2¬OB÷bwq7oKme-633pTnnH.png¬~AA÷O8KcGwsG¬AD÷1620951000¬ADE÷1620951000¬AB÷3¬CR÷3¬AC÷3¬CX÷Atl. Rafaela¬ER÷Kolejka 10¬RW÷0¬AX÷1¬AO÷1620957787¬BX÷-1¬WQ÷¬WM÷RAF¬AE÷Atl. Rafaela¬JA÷6iJevaQl¬WU÷atl-rafaela¬AS÷0¬AZ÷0¬GRA÷0¬AG÷2¬BA÷1¬BC÷1¬OA÷SzPflQU0-xtZWA6lR.png¬WN÷TRI¬AF÷Tristan Suarez¬JB÷prIawJue¬WV÷tristan-suarez¬AS÷0¬AZ÷0¬AK÷1¬GRB÷0¬AH÷2¬BB÷1¬BD÷1¬OB÷pxvRXtUH-W2rCcRKm.png¬~AA÷4GL8KTMs¬AD÷1620756600¬ADE÷1620756600¬AB÷3¬CR÷3¬AC÷3¬CX÷Dep. Riestra¬ER÷Kolejka 9¬RW÷0¬AX÷1¬AO÷1620763510¬BX÷-1¬WQ÷¬WM÷DEP¬AE÷Dep. Riestra¬JA÷YydJIp4C¬WU÷deportivo-riestra¬GRA÷0¬AG÷1¬BA÷0¬BC÷1¬OA÷zFp4DxiT-z1MgxoQN.png¬WN÷ALM¬AF÷Almirante Brown¬JB÷SCAMH4JI¬WV÷almirante-brown¬AS÷2¬AZ÷2¬GRB÷0¬AH÷2¬BB÷0¬BD÷2¬OB÷65uq50CN-4UmOiJgp.png¬~AA÷27ZtP9EQ¬AD÷1620691800¬ADE÷1620691800¬AB÷3¬CR÷3¬AC÷3¬CX÷Gimnasia Mendoza¬ER÷Kolejka 9¬RW÷0¬AX÷1¬AO÷1620698610¬BX÷-1¬WQ÷¬WM÷GIM¬AE÷Gimnasia Mendoza¬JA÷0OcBK6Za¬WU÷gimnasia-mendoza¬GRA÷0¬AG÷0¬BA÷0¬BC÷0¬OA÷0t8y58VH-EHhUmx61.png¬WN÷NUE¬AF÷Nueva Chicago¬JB÷focFJQl6¬WV÷nueva-chicago¬AS÷2¬AZ÷2¬GRB÷0¬AH÷1¬BB÷1¬BD÷0¬OB÷44c5ZQ76-hYbi5IMd.png¬~AA÷UkyedIkp¬AD÷1620677400¬ADE÷1620677400¬AB÷3¬CR÷3¬AC÷3¬CX÷Def. de Belgrano¬ER÷Kolejka 9¬RW÷0¬AX÷1¬AO÷1620684431¬BX÷-1¬WQ÷¬WM÷DEF¬AE÷Def. de Belgrano¬JA÷n5kpXsJL¬WU÷defensores-de-belgrano¬AS÷0¬AZ÷0¬GRA÷0¬AG÷0¬BA÷0¬BC÷0¬OA÷WUCuod96-lED93HLh.png¬WN÷TEL¬AF÷San Telmo¬JB÷QellW1YR¬WV÷san-telmo¬AS÷0¬AZ÷0¬GRB÷0¬AH÷0¬BB÷0¬BD÷0¬OB÷OSSBMG8k-Op1hRQGT.png¬~AA÷fiZn3Si7¬AD÷1620669900¬ADE÷1620669900¬AB÷3¬CR÷3¬AC÷3¬CX÷Quilmes¬ER÷Kolejka 9¬RW÷0¬AX÷1¬AO÷1620677055¬BX÷-1¬WQ÷¬WM÷QUI¬AE÷Quilmes¬JA÷OODw67K6¬WU÷quilmes¬GRA÷0¬AG÷3¬BA÷2¬BC÷1¬OA÷Sh8FTzle-bkSIR34c.png¬WN÷ALV¬AF÷Alvarado¬JB÷IoDs5RZC¬WV÷alvarado¬AS÷2¬AZ÷2¬GRB÷0¬AH÷4¬BB÷2¬BD÷2¬OB÷MRGt0xSq-Isa7YZ95.png¬~AA÷674GXgUt¬AD÷1620601200¬ADE÷1620601200¬AB÷3¬CR÷3¬AC÷3¬CX÷Club A. Guemes¬ER÷Kolejka 9¬RW÷0¬AX÷1¬AO÷1620608164¬BX÷-1¬WQ÷¬WM÷CAG¬AE÷Club A. Guemes¬JA÷QocF3qUt¬WU÷club-atletico-guemes¬AS÷0¬AZ÷0¬GRA÷0¬AG÷1¬BA÷1¬BC÷0¬OA÷hUDnOJne-Yso15Agm.png¬WN÷BRO¬AF÷Brown Adrogue¬JB÷4xdJ23qm¬WV÷brown-adrogue¬AS÷0¬AZ÷0¬GRB÷0¬AH÷1¬BB÷0¬BD÷1¬OB÷pC2l6bjC-IiCHtoaJ.png¬~AA÷QaeEbvtQ¬AD÷1620594000¬ADE÷1620594000¬AB÷3¬CR÷3¬AC÷3¬CX÷Estudiantes Rio Cuarto¬ER÷Kolejka 9¬RW÷0¬AX÷1¬AO÷1620600760¬BX÷-1¬WQ÷¬WM÷EST¬AE÷Estudiantes Rio Cuarto¬JA÷Ov2148OR¬WU÷estudiantes-rio-cuarto¬AS÷0¬AZ÷0¬AJ÷1¬GRA÷0¬AG÷1¬BA÷1¬BC÷0¬OA÷ShlduL7k-QNbHzmSO.png¬WN÷CHA¬AF÷Chacarita Juniors¬JB÷00gTaSWr¬WV÷chacarita-juniors¬AS÷0¬AZ÷0¬GRB÷0¬AH÷1¬BB÷1¬BD÷0¬OB÷SC4CeeWH-GtPcaPIq.png¬~AA÷hxhj2n7D¬AD÷1620585000¬ADE÷1620585000¬AB÷3¬CR÷3¬AC÷3¬CX÷Agropecuario¬ER÷Kolejka 9¬RW÷0¬AX÷1¬AO÷1620591905¬BX÷-1¬WQ÷¬WM÷AGR¬AE÷Agropecuario¬JA÷ULGo4okJ¬WU÷agropecuario¬AS÷0¬AZ÷0¬GRA÷0¬AG÷0¬BA÷0¬BC÷0¬OA÷40xcN3U0-Y3nodLmE.png¬WN÷EST¬AF÷CA Estudiantes¬JB÷rP4TSURJ¬WV÷ca-estudiantes¬AS÷0¬AZ÷0¬GRB÷0¬AH÷0¬BB÷0¬BD÷0¬OB÷I52om4Rq-v1DDsRqD.png¬~AA÷pWvxQkaK¬AD÷1620585000¬ADE÷1620585000¬AB÷3¬CR÷3¬AC÷3¬CX÷Temperley¬ER÷Kolejka 9¬RW÷0¬AX÷1¬AO÷1620591595¬BX÷-1¬WQ÷¬WM÷TEM¬AE÷Temperley¬JA÷hbf3MS4m¬WU÷temperley¬AJ÷1¬GRA÷0¬AG÷0¬BA÷0¬BC÷0¬OA÷bwq7oKme-633pTnnH.png¬WN÷ATL¬AF÷Atletico Atlanta¬JB÷nLg7LnKg¬WV÷atletico-atlanta¬AS÷2¬AZ÷2¬GRB÷0¬AH÷3¬BB÷1¬BD÷2¬OB÷rVNPCcSq-fXN1bqYk.png¬~AA÷zkJMEQ5B¬AD÷1620583200¬ADE÷1620583200¬AB÷3¬CR÷3¬AC÷3¬CX÷Almagro¬ER÷Kolejka 9¬RW÷0¬AX÷1¬AO÷1620589974¬BX÷-1¬WQ÷¬WM÷ALM¬AE÷Almagro¬JA÷WErUzQJd¬WU÷almagro¬GRA÷0¬AG÷0¬BA÷0¬BC÷0¬OA÷fPAuWPVH-SC4tUSWA.png¬WN÷MAR¬AF÷San Martin S.J.¬JB÷pInYZqZ2¬WV÷san-martin-s-j¬AS÷2¬AZ÷2¬GRB÷0¬AH÷1¬BB÷0¬BD÷1¬OB÷bFaN6aUH-Shb3keSQ.png¬~AA÷EuIQDpLH¬AD÷1620583200¬ADE÷1620583200¬AB÷3¬CR÷3¬AC÷3¬CX÷Santamarina¬ER÷Kolejka 9¬RW÷0¬AX÷1¬AO÷1620589839¬BX÷-1¬WQ÷¬WM÷SAN¬AE÷Santamarina¬JA÷vunxZ3l9¬WU÷santamarina¬AS÷1¬AZ÷1¬GRA÷0¬AG÷2¬BA÷1¬BC÷1¬OA÷jk6nquB6-S6qUurGG.png¬WN÷DAL¬AF÷Villa Dalmine¬JB÷IVptYN3F¬WV÷villa-dalmine¬GRB÷0¬AH÷0¬BB÷0¬BD÷0¬OB÷WQztdkAN-GKkAp61o.png¬~AA÷69R5I86n¬AD÷1620579600¬ADE÷1620579600¬AB÷3¬CR÷3¬AC÷3¬CX÷Gimnasia Jujuy¬ER÷Kolejka 9¬RW÷0¬AX÷1¬AO÷1620586818¬BX÷-1¬WQ÷¬WM÷GIM¬AE÷Gimnasia Jujuy¬JA÷QDVck4Hh¬WU÷gimnasia-jujuy¬AS÷1¬AZ÷1¬AJ÷1¬GRA÷0¬AG÷2¬BA÷1¬BC÷1¬OA÷6ssJ78jC-rLnSjw9j.png¬WN÷BAR¬AF÷Barracas Central¬JB÷44U1lOWb¬WV÷barracas-centra¬GRB÷0¬AH÷1¬BB÷0¬BD÷1¬OB÷YVxbV1iT-ncT3Zugp.png¬~AA÷bqS1Jlit¬AD÷1620500400¬ADE÷1620500400¬AB÷3¬CR÷3¬AC÷3¬CX÷All Boys¬ER÷Kolejka 9¬RW÷0¬AX÷1¬AO÷1620507493¬BX÷-1¬WQ÷¬WM÷BOY¬AE÷All Boys¬JA÷ImSkiQnt¬WU÷all-boys¬GRA÷0¬AG÷1¬BA÷0¬BC÷1¬OA÷EDM4G0jT-EkKXi36F.png¬WN÷INS¬AF÷Instituto¬JB÷dvRgjp2n¬WV÷instituto¬AS÷2¬AZ÷2¬GRB÷0¬AH÷2¬BB÷1¬BD÷1¬OB÷IuZoU3iT-2L1ddaoT.png¬~AA÷SOFEGnya¬AD÷1620498600¬ADE÷1620498600¬AB÷3¬CR÷3¬AC÷3¬CX÷Ferro¬ER÷Kolejka 9¬RW÷0¬AX÷1¬AO÷1620505502¬BX÷-1¬WQ÷¬WM÷FER¬AE÷Ferro¬JA÷6iXDoMGH¬WU÷ferro¬AS÷1¬AZ÷1¬GRA÷0¬AG÷1¬BA÷1¬BC÷0¬OA÷rHtx7XiT-IVSdgDKG.png¬WN÷RAF¬AF÷Atl. Rafaela¬JB÷rHfsUgop¬WV÷atl-rafaela¬GRB÷0¬AH÷0¬BB÷0¬BD÷0¬OB÷SzPflQU0-xtZWA6lR.png¬~AA÷tSJIF6j5¬AD÷1620496800¬ADE÷1620496800¬AB÷3¬CR÷3¬AC÷3¬CX÷Deportivo Moron¬ER÷Kolejka 9¬RW÷0¬AX÷1¬AO÷1620503708¬BX÷-1¬WQ÷¬WM÷DEP¬AE÷Deportivo Moron¬JA÷xh9pTD0j¬WU÷deportivo-moron¬AS÷0¬AZ÷0¬GRA÷0¬AG÷0¬BA÷0¬BC÷0¬OA÷bFpslSRq-KrX1Po0G.png¬WN÷GUI¬AF÷Guillermo Brown¬JB÷Gr8lSXFd¬WV÷guillermo-brown¬AS÷0¬AZ÷0¬GRB÷0¬AH÷0¬BB÷0¬BD÷0¬OB÷Iuf7jfkC-AkHrA9Zp.png¬~AA÷p0Q9HSLh¬AD÷1620496800¬ADE÷1620496800¬AB÷3¬CR÷3¬AC÷3¬CX÷Tristan Suarez¬ER÷Kolejka 9¬RW÷0¬AX÷1¬AO÷1620503658¬BX÷-1¬WQ÷¬WM÷TRI¬AE÷Tristan Suarez¬JA÷bRT5mrn5¬WU÷tristan-suarez¬GRA÷0¬AG÷1¬BA÷1¬BC÷0¬OA÷pxvRXtUH-W2rCcRKm.png¬WN÷RIV¬AF÷Ind. Rivadavia¬JB÷CUX9n21B¬WV÷ind-rivadavia¬AS÷2¬AZ÷2¬GRB÷0¬AH÷2¬BB÷0¬BD÷2¬OB÷63FgqQjT-UXEbdYaH.png¬~AA÷bwLCJmxl¬AD÷1620495000¬ADE÷1620495000¬AB÷3¬CR÷3¬AC÷3¬CX÷Belgrano¬ER÷Kolejka 9¬RW÷0¬AX÷1¬AO÷1620502267¬BX÷-1¬WQ÷¬WM÷BEL¬AE÷Belgrano¬JA÷639QGOYO¬WU÷ca-belgrano¬GRA÷0¬AG÷0¬BA÷0¬BC÷0¬OA÷htqgPrT0-GxXoeyNF.png¬WN÷MAR¬AF÷San Martin Tucuman¬JB÷K6c8u8BP¬WV÷san-martin-tucuman¬AS÷2¬AZ÷2¬GRB÷0¬AH÷1¬BB÷1¬BD÷0¬OB÷IJ5Rg0me-vBIghHQH.png¬~AA÷6utYQVqE¬AD÷1620413100¬ADE÷1620413100¬AB÷3¬CR÷3¬AC÷3¬CX÷Deportivo Maipu¬ER÷Kolejka 9¬RW÷0¬AX÷1¬AO÷1620419854¬BX÷-1¬WQ÷¬WM÷DEP¬AE÷Deportivo Maipu¬JA÷MF3XRlsQ¬WU÷deportivo-maipu¬AS÷0¬AZ÷0¬GRA÷0¬AG÷1¬BA÷0¬BC÷1¬OA÷zHqEmw86-E5dvApEc.png¬WN÷CLU¬AF÷CA Mitre¬JB÷E7eaN8ks¬WV÷ca-mitre¬AS÷0¬AZ÷0¬GRB÷0¬AH÷1¬BB÷0¬BD÷1¬OB÷nm3TkT5k-l0jCa3uf.png¬~AA÷AJJYJ0Qg¬AD÷1620151800¬ADE÷1620151800¬AB÷3¬CR÷3¬AC÷3¬CX÷Villa Dalmine¬ER÷Kolejka 8¬RW÷0¬AX÷1¬AO÷1620158592¬BX÷-1¬WQ÷¬WM÷DAL¬AE÷Villa Dalmine¬JA÷Wf6hM5m6¬WU÷villa-dalmine¬AS÷0¬AZ÷0¬GRA÷0¬AG÷0¬BA÷0¬BC÷0¬OA÷WQztdkAN-GKkAp61o.png¬WN÷DEF¬AF÷Def. de Belgrano¬JB÷pbAdLP2C¬WV÷defensores-de-belgrano¬AS÷0¬AZ÷0¬GRB÷0¬AH÷0¬BB÷0¬BD÷0¬OB÷WUCuod96-lED93HLh.png¬~AA÷42tz6U7l¬AD÷1620087000¬ADE÷1620087000¬AB÷3¬CR÷3¬AC÷3¬CX÷CA Mitre¬ER÷Kolejka 8¬RW÷0¬AX÷1¬AO÷1620093855¬BX÷-1¬WQ÷¬WM÷CLU¬AE÷CA Mitre¬JA÷xnpjScy9¬WU÷ca-mitre¬AS÷0¬AZ÷0¬GRA÷0¬AG÷1¬BA÷1¬BC÷0¬OA÷nm3TkT5k-l0jCa3uf.png¬WN÷TEM¬AF÷Temperley¬JB÷W8qfRHjF¬WV÷temperley¬AS÷0¬AZ÷0¬GRB÷0¬AH÷1¬BB÷1¬BD÷0¬OB÷bwq7oKme-633pTnnH.png¬~AA÷Yyov5lNf¬AD÷1620081000¬ADE÷1620081000¬AB÷3¬CR÷3¬AC÷3¬CX÷Alvarado¬ER÷Kolejka 8¬RW÷0¬AX÷1¬AO÷1620088110¬BX÷-1¬WQ÷¬WM÷ALV¬AE÷Alvarado¬JA÷roCN9kLs¬WU÷alvarado¬AS÷1¬AZ÷1¬GRA÷0¬AG÷2¬BA÷2¬BC÷0¬OA÷MRGt0xSq-Isa7YZ95.png¬WN÷AGR¬AF÷Agropecuario¬JB÷x8BR89zl¬WV÷agropecuario¬GRB÷0¬AH÷0¬BB÷0¬BD÷0¬OB÷40xcN3U0-Y3nodLmE.png¬~AA÷CSqr48x1¬AD÷1620072600¬ADE÷1620072600¬AB÷3¬CR÷3¬AC÷3¬CX÷Tigre¬ER÷Kolejka 8¬RW÷0¬AX÷1¬AO÷1620079424¬BX÷-1¬WQ÷¬WM÷TIG¬AE÷Tigre¬JA÷GbAV7Tkf¬WU÷tigre¬AS÷1¬AZ÷1¬GRA÷0¬AG÷1¬BA÷0¬BC÷1¬OA÷tnBbGyle-bkzTBnZK.png¬WN÷QUI¬AF÷Quilmes¬JB÷pYEZ6m50¬WV÷quilmes¬GRB÷0¬AH÷0¬BB÷0¬BD÷0¬OB÷Sh8FTzle-bkSIR34c.png¬~AA÷h2FgFxuP¬AD÷1620066600¬ADE÷1620066600¬AB÷3¬CR÷3¬AC÷3¬CX÷Barracas Central¬ER÷Kolejka 8¬RW÷0¬AX÷1¬AO÷1620073711¬BX÷-1¬WQ÷¬WM÷BAR¬AE÷Barracas Central¬JA÷dvkYYrXB¬WU÷barracas-centra¬AS÷1¬AZ÷1¬GRA÷0¬AG÷3¬BA÷2¬BC÷1¬OA÷YVxbV1iT-ncT3Zugp.png¬WN÷TRI¬AF÷Tristan Suarez¬JB÷zVmxY2nI¬WV÷tristan-suarez¬GRB÷0¬AH÷1¬BB÷1¬BD÷0¬OB÷pxvRXtUH-W2rCcRKm.png¬~AA÷QBsW6Ahr¬AD÷1620065100¬ADE÷1620065100¬AB÷3¬CR÷3¬AC÷3¬CX÷Atletico Atlanta¬ER÷Kolejka 8¬RW÷0¬AX÷1¬AO÷1620071685¬BX÷-1¬WQ÷¬WM÷ATL¬AE÷Atletico Atlanta¬JA÷Wlc44fq2¬WU÷atletico-atlanta¬AS÷1¬AZ÷1¬GRA÷0¬AG÷1¬BA÷1¬BC÷0¬OA÷rVNPCcSq-fXN1bqYk.png¬WN÷EST¬AF÷Estudiantes Rio Cuarto¬JB÷beonTwM2¬WV÷estudiantes-rio-cuarto¬GRB÷0¬AH÷0¬BB÷0¬BD÷0¬OB÷ShlduL7k-QNbHzmSO.png¬~AA÷pET1OxOF¬AD÷1620065100¬ADE÷1620065100¬AB÷3¬CR÷3¬AC÷3¬CX÷Chacarita Juniors¬ER÷Kolejka 8¬RW÷0¬AX÷1¬AO÷1620071646¬BX÷-1¬WQ÷¬WM÷CHA¬AE÷Chacarita Juniors¬JA÷byad6GEk¬WU÷chacarita-juniors¬GRA÷0¬AG÷0¬BA÷0¬BC÷0¬OA÷SC4CeeWH-GtPcaPIq.png¬WN÷GIM¬AF÷Gimnasia Mendoza¬JB÷hbb05zUe¬WV÷gimnasia-mendoza¬AS÷2¬AZ÷2¬GRB÷0¬AH÷4¬BB÷2¬BD÷2¬OB÷0t8y58VH-EHhUmx61.png¬~AA÷WAPcPI89¬AD÷1620064800¬ADE÷1620064800¬AB÷3¬CR÷3¬AC÷3¬CX÷Nueva Chicago¬ER÷Kolejka 8¬RW÷0¬AX÷1¬AO÷1620071857¬BX÷-1¬WQ÷¬WM÷NUE¬AE÷Nueva Chicago¬JA÷Sh8QBxiS¬WU÷nueva-chicago¬AJ÷1¬GRA÷0¬AG÷2¬BA÷1¬BC÷1¬OA÷44c5ZQ76-hYbi5IMd.png¬WN÷DEP¬AF÷Dep. Riestra¬JB÷pYfh7daq¬WV÷deportivo-riestra¬AS÷2¬AZ÷2¬GRB÷0¬AH÷3¬BB÷1¬BD÷2¬OB÷zFp4DxiT-z1MgxoQN.png¬~AA÷lAIxJKu0¬AD÷1619983800¬ADE÷1619983800¬AB÷3¬CR÷3¬AC÷3¬CX÷San Martin S.J.¬ER÷Kolejka 8¬RW÷0¬AX÷1¬AO÷1619990713¬BX÷-1¬WQ÷¬WM÷MAR¬AE÷San Martin S.J.¬JA÷vL90KqII¬WU÷san-martin-s-j¬GRA÷0¬AG÷0¬BA÷0¬BC÷0¬OA÷bFaN6aUH-Shb3keSQ.png¬WN÷SAN¬AF÷Santamarina¬JB÷IB84J3XO¬WV÷santamarina¬AS÷2¬AZ÷2¬GRB÷0¬AH÷2¬BB÷1¬BD÷1¬OB÷jk6nquB6-S6qUurGG.png¬~AA÷vaBkGIPI¬AD÷1619980200¬ADE÷1619980200¬AB÷3¬CR÷3¬AC÷3¬CX÷Ind. Rivadavia¬ER÷Kolejka 8¬RW÷0¬AX÷1¬AO÷1619987076¬BX÷-1¬WQ÷¬WM÷RIV¬AE÷Ind. Rivadavia¬JA÷lEoQz52a¬WU÷ind-rivadavia¬AJ÷1¬GRA÷0¬AG÷1¬BA÷0¬BC÷1¬OA÷63FgqQjT-UXEbdYaH.png¬WN÷FER¬AF÷Ferro¬JB÷S4pUZOH5¬WV÷ferro¬AS÷2¬AZ÷2¬GRB÷0¬AH÷2¬BB÷1¬BD÷1¬OB÷rHtx7XiT-IVSdgDKG.png¬~AA÷GdKUKtBm¬AD÷1619980200¬ADE÷1619980200¬AB÷3¬CR÷3¬AC÷3¬CX÷San Telmo¬ER÷Kolejka 8¬RW÷0¬AX÷1¬AO÷1619986949¬BX÷-1¬WQ÷¬WM÷TEL¬AE÷San Telmo¬JA÷bs8pORIg¬WU÷san-telmo¬AS÷0¬AZ÷0¬GRA÷0¬AG÷1¬BA÷0¬BC÷1¬OA÷OSSBMG8k-Op1hRQGT.png¬WN÷BOY¬AF÷All Boys¬JB÷xY6lNoYa¬WV÷all-boys¬AS÷0¬AZ÷0¬GRB÷0¬AH÷1¬BB÷1¬BD÷0¬OB÷EDM4G0jT-EkKXi36F.png¬~AA÷pxCoHbAC¬AD÷1619978400¬ADE÷1619978400¬AB÷3¬CR÷3¬AC÷3¬CX÷Atl. Rafaela¬ER÷Kolejka 8¬RW÷0¬AX÷1¬AO÷1619985175¬BX÷-1¬WQ÷¬WM÷RAF¬AE÷Atl. Rafaela¬JA÷tlrIxRXn¬WU÷atl-rafaela¬AS÷1¬AZ÷1¬GRA÷0¬AG÷3¬BA÷1¬BC÷2¬OA÷SzPflQU0-xtZWA6lR.png¬WN÷DEP¬AF÷Deportivo Moron¬JB÷finMyomg¬WV÷deportivo-moron¬GRB÷0¬AH÷1¬BB÷0¬BD÷1¬OB÷bFpslSRq-KrX1Po0G.png¬~AA÷hbNydUCb¬AD÷1619978400¬ADE÷1619978400¬AB÷3¬CR÷3¬AC÷3¬CX÷Guillermo Brown¬ER÷Kolejka 8¬RW÷0¬AX÷1¬AO÷1619985428¬BX÷-1¬WQ÷¬WM÷GUI¬AE÷Guillermo Brown¬JA÷K4C2jfeG¬WU÷guillermo-brown¬GRA÷0¬AG÷1¬BA÷1¬BC÷0¬OA÷Iuf7jfkC-AkHrA9Zp.png¬WN÷CAG¬AF÷Club A. Guemes¬JB÷dUZVYRPr¬WV÷club-atletico-guemes¬AS÷2¬AZ÷2¬GRB÷0¬AH÷2¬BB÷2¬BD÷0¬OB÷hUDnOJne-Yso15Agm.png¬~AA÷xlQgQbg3¬AD÷1619975400¬ADE÷1619975400¬AB÷3¬CR÷3¬AC÷3¬CX÷Almirante Brown¬ER÷Kolejka 8¬RW÷0¬AX÷1¬AO÷1619982371¬BX÷-1¬WQ÷¬WM÷ALM¬AE÷Almirante Brown¬JA÷KS4IDbMF¬WU÷almirante-brown¬AS÷1¬AZ÷1¬GRA÷0¬AG÷1¬BA÷1¬BC÷0¬OA÷65uq50CN-4UmOiJgp.png¬WN÷BEL¬AF÷Belgrano¬JB÷l29MCIyM¬WV÷ca-belgrano¬GRB÷0¬AH÷0¬BB÷0¬BD÷0¬OB÷htqgPrT0-GxXoeyNF.png¬~AA÷n9dAaKQJ¬AD÷1619813400¬ADE÷1619813400¬AB÷3¬CR÷3¬AC÷3¬CX÷CA Estudiantes¬ER÷Kolejka 8¬RW÷0¬AX÷1¬AO÷1619820397¬BX÷-1¬WQ÷¬WM÷EST¬AE÷CA Estudiantes¬JA÷jR3g6UgF¬WU÷ca-estudiantes¬AS÷1¬AZ÷1¬GRA÷0¬AG÷2¬BA÷0¬BC÷2¬OA÷I52om4Rq-v1DDsRqD.png¬WN÷DEP¬AF÷Deportivo Maipu¬JB÷UH2c5l9L¬WV÷deportivo-maipu¬AK÷1¬GRB÷0¬AH÷1¬BB÷1¬BD÷0¬OB÷zHqEmw86-E5dvApEc.png¬~AA÷6oDsIve6¬AD÷1619805600¬ADE÷1619805600¬AB÷3¬CR÷3¬AC÷3¬CX÷Brown Adrogue¬ER÷Kolejka 8¬RW÷0¬AX÷1¬AO÷1619812513¬BX÷-1¬WQ÷¬WM÷BRO¬AE÷Brown Adrogue¬JA÷pIdnrmAP¬WU÷brown-adrogue¬AS÷1¬AZ÷1¬GRA÷0¬AG÷2¬BA÷1¬BC÷1¬OA÷pC2l6bjC-IiCHtoaJ.png¬WN÷ALM¬AF÷Almagro¬JB÷nRrEw7It¬WV÷almagro¬GRB÷0¬AH÷0¬BB÷0¬BD÷0¬OB÷fPAuWPVH-SC4tUSWA.png¬~AA÷dztzOUrP¬AD÷1619805600¬ADE÷1619805600¬AB÷3¬CR÷3¬AC÷3¬CX÷Instituto¬ER÷Kolejka 8¬RW÷0¬AX÷1¬AO÷1619812786¬BX÷-1¬WQ÷¬WM÷INS¬AE÷Instituto¬JA÷UimtXM1O¬WU÷instituto¬GRA÷0¬AG÷1¬BA÷1¬BC÷0¬OA÷IuZoU3iT-2L1ddaoT.png¬WN÷GIM¬AF÷Gimnasia Jujuy¬JB÷tSjpWtHU¬WV÷gimnasia-jujuy¬AS÷2¬AZ÷2¬AK÷1¬GRB÷0¬AH÷2¬BB÷2¬BD÷0¬OB÷6ssJ78jC-rLnSjw9j.png¬~AA÷bg3SzylJ¬AD÷1619470800¬ADE÷1619470800¬AB÷3¬CR÷3¬AC÷3¬CX÷Estudiantes Rio Cuarto¬ER÷Kolejka 7¬RW÷0¬AX÷1¬AO÷1619477437¬BX÷-1¬WQ÷¬WM÷EST¬AE÷Estudiantes Rio Cuarto¬JA÷r10o8jP2¬WU÷estudiantes-rio-cuarto¬AS÷1¬AZ÷1¬GRA÷0¬AG÷2¬BA÷1¬BC÷1¬OA÷ShlduL7k-QNbHzmSO.png¬WN÷CLU¬AF÷CA Mitre¬JB÷Miak7Av9¬WV÷ca-mitre¬GRB÷0¬AH÷1¬BB÷1¬BD÷0¬OB÷nm3TkT5k-l0jCa3uf.png¬~AA÷bcRkRvvc¬AD÷1619470800¬ADE÷1619470800¬AB÷3¬CR÷3¬AC÷3¬CX÷San Martin Tucuman¬ER÷Kolejka 7¬RW÷0¬AX÷1¬AO÷1619478270¬BX÷-1¬WQ÷¬WM÷MAR¬AE÷San Martin Tucuman¬JA÷nF6AFKi3¬WU÷san-martin-tucuman¬AS÷0¬AZ÷0¬GRA÷0¬AG÷2¬BA÷0¬BC÷2¬OA÷IJ5Rg0me-vBIghHQH.png¬WN÷ALM¬AF÷Almirante Brown¬JB÷tx6EEv79¬WV÷almirante-brown¬AS÷0¬AZ÷0¬GRB÷0¬AH÷2¬BB÷1¬BD÷1¬OB÷65uq50CN-4UmOiJgp.png¬~AA÷SGsWAJgG¬AD÷1619463600¬ADE÷1619463600¬AB÷3¬CR÷3¬AC÷3¬CX÷Agropecuario¬ER÷Kolejka 7¬RW÷0¬AX÷1¬AO÷1619470559¬BX÷-1¬WQ÷¬WM÷AGR¬AE÷Agropecuario¬JA÷pfMquvGj¬WU÷agropecuario¬AS÷0¬AZ÷0¬GRA÷0¬AG÷0¬BA÷0¬BC÷0¬OA÷40xcN3U0-Y3nodLmE.png¬WN÷TIG¬AF÷Tigre¬JB÷bcAR3Nhi¬WV÷tigre¬AS÷0¬AZ÷0¬GRB÷0¬AH÷0¬BB÷0¬BD÷0¬OB÷tnBbGyle-bkzTBnZK.png¬~AA÷KEMA3ynj¬AD÷1619460300¬ADE÷1619460300¬AB÷3¬CR÷3¬AC÷3¬CX÷Dep. Riestra¬ER÷Kolejka 7¬RW÷0¬AX÷1¬AO÷1619467198¬BX÷-1¬WQ÷¬WM÷DEP¬AE÷Dep. Riestra¬JA÷S0dHgwVq¬WU÷deportivo-riestra¬AS÷1¬AZ÷1¬GRA÷0¬AG÷4¬BA÷0¬BC÷4¬OA÷zFp4DxiT-z1MgxoQN.png¬WN÷CHA¬AF÷Chacarita Juniors¬JB÷dz1Lhcpj¬WV÷chacarita-juniors¬AK÷1¬GRB÷0¬AH÷0¬BB÷0¬BD÷0¬OB÷SC4CeeWH-GtPcaPIq.png¬~AA÷QiN64HWq¬AD÷1619456400¬ADE÷1619456400¬AB÷3¬CR÷3¬AC÷3¬CX÷Gimnasia Mendoza¬ER÷Kolejka 7¬RW÷0¬AX÷1¬AO÷1619463375¬BX÷-1¬WQ÷¬WM÷GIM¬AE÷Gimnasia Mendoza¬JA÷WUAoaa7M¬WU÷gimnasia-mendoza¬GRA÷0¬AG÷1¬BA÷1¬BC÷0¬OA÷0t8y58VH-EHhUmx61.png¬WN÷ATL¬AF÷Atletico Atlanta¬JB÷QiAkbJMS¬WV÷atletico-atlanta¬AS÷2¬AZ÷2¬GRB÷0¬AH÷2¬BB÷1¬BD÷1¬OB÷rVNPCcSq-fXN1bqYk.png¬~AA÷pOWC2aeJ¬AD÷1619391600¬ADE÷1619391600¬AB÷3¬CR÷3¬AC÷3¬CX÷Club A. Guemes¬ER÷Kolejka 7¬RW÷0¬AX÷1¬AO÷1619398803¬BX÷-1¬WQ÷¬WM÷CAG¬AE÷Club A. Guemes¬JA÷zX8D9S30¬WU÷club-atletico-guemes¬AJ÷1¬GRA÷0¬AG÷0¬BA÷0¬BC÷0¬OA÷hUDnOJne-Yso15Agm.png¬WN÷RAF¬AF÷Atl. Rafaela¬JB÷EN7H8nJ6¬WV÷atl-rafaela¬AS÷2¬AZ÷2¬GRB÷0¬AH÷2¬BB÷0¬BD÷2¬OB÷SzPflQU0-xtZWA6lR.png¬~AA÷b5LE2e1d¬AD÷1619377200¬ADE÷1619377200¬AB÷3¬CR÷3¬AC÷3¬CX÷Belgrano¬ER÷Kolejka 7¬RW÷0¬AX÷1¬AO÷1619384388¬BX÷-1¬WQ÷¬WM÷BEL¬AE÷Belgrano¬JA÷zRaPiHad¬WU÷ca-belgrano¬AS÷0¬AZ÷0¬GRA÷0¬AG÷0¬BA÷0¬BC÷0¬OA÷htqgPrT0-GxXoeyNF.png¬WN÷NUE¬AF÷Nueva Chicago¬JB÷lUm7G0xc¬WV÷nueva-chicago¬AS÷0¬AZ÷0¬GRB÷0¬AH÷0¬BB÷0¬BD÷0¬OB÷44c5ZQ76-hYbi5IMd.png¬~AA÷67tzAw9M¬AD÷1619376300¬ADE÷1619376300¬AB÷3¬CR÷3¬AC÷3¬CX÷Deportivo Maipu¬ER÷Kolejka 7¬RW÷0¬AX÷1¬AO÷1619383428¬BX÷-1¬WQ÷¬WM÷DEP¬AE÷Deportivo Maipu¬JA÷xl9V2s8c¬WU÷deportivo-maipu¬AS÷1¬AZ÷1¬GRA÷0¬AG÷1¬BA÷0¬BC÷1¬OA÷zHqEmw86-E5dvApEc.png¬WN÷ALV¬AF÷Alvarado¬JB÷pE8Z11N3¬WV÷alvarado¬GRB÷0¬AH÷0¬BB÷0¬BD÷0¬OB÷MRGt0xSq-Isa7YZ95.png¬~AA÷IB1RLMes¬AD÷1619375400¬ADE÷1619375400¬AB÷3¬CR÷3¬AC÷3¬CX÷San Telmo¬ER÷Kolejka 7¬RW÷0¬AX÷1¬AO÷1619382299¬BX÷-1¬WQ÷¬WM÷TEL¬AE÷San Telmo¬JA÷jH4xQmls¬WU÷san-telmo¬AS÷1¬AZ÷1¬GRA÷0¬AG÷1¬BA÷0¬BC÷1¬OA÷OSSBMG8k-Op1hRQGT.png¬WN÷DAL¬AF÷Villa Dalmine¬JB÷U73tP73m¬WV÷villa-dalmine¬AK÷1¬GRB÷0¬AH÷0¬BB÷0¬BD÷0¬OB÷WQztdkAN-GKkAp61o.png¬~AA÷6XX83utD¬AD÷1619370000¬ADE÷1619370000¬AB÷3¬CR÷3¬AC÷3¬CX÷Deportivo Moron¬ER÷Kolejka 7¬RW÷0¬AX÷1¬AO÷1619377263¬BX÷-1¬WQ÷¬WM÷DEP¬AE÷Deportivo Moron¬JA÷S655BlZm¬WU÷deportivo-moron¬AS÷0¬AZ÷0¬GRA÷0¬AG÷2¬BA÷0¬BC÷2¬OA÷bFpslSRq-KrX1Po0G.png¬WN÷RIV¬AF÷Ind. Rivadavia¬JB÷tA99A8lf¬WV÷ind-rivadavia¬AS÷0¬AZ÷0¬GRB÷0¬AH÷2¬BB÷0¬BD÷2¬OB÷63FgqQjT-UXEbdYaH.png¬~AA÷CUObQ2mQ¬AD÷1619290800¬ADE÷1619290800¬AB÷3¬CR÷3¬AC÷3¬CX÷Def. de Belgrano¬ER÷Kolejka 7¬RW÷0¬AX÷1¬AO÷1619297913¬BX÷-1¬WQ÷¬WM÷DEF¬AE÷Def. de Belgrano¬JA÷zia7V9QJ¬WU÷defensores-de-belgrano¬AS÷0¬AZ÷0¬GRA÷0¬AG÷1¬BA÷1¬BC÷0¬OA÷WUCuod96-lED93HLh.png¬WN÷MAR¬AF÷San Martin S.J.¬JB÷YyIAUTuQ¬WV÷san-martin-s-j¬AS÷0¬AZ÷0¬GRB÷0¬AH÷1¬BB÷0¬BD÷1¬OB÷bFaN6aUH-Shb3keSQ.png¬~AA÷O8r44LQ6¬AD÷1619289000¬ADE÷1619289000¬AB÷3¬CR÷3¬AC÷3¬CX÷Ferro¬ER÷Kolejka 7¬RW÷0¬AX÷1¬AO÷1619295910¬BX÷-1¬WQ÷¬WM÷FER¬AE÷Ferro¬JA÷WzKZGABQ¬WU÷ferro¬AS÷1¬AZ÷1¬GRA÷0¬AG÷2¬BA÷0¬BC÷2¬OA÷rHtx7XiT-IVSdgDKG.png¬WN÷BAR¬AF÷Barracas Central¬JB÷Yq61CUJs¬WV÷barracas-centra¬GRB÷0¬AH÷1¬BB÷1¬BD÷0¬OB÷YVxbV1iT-ncT3Zugp.png¬~AA÷lWVv9cOS¬AD÷1619289000¬ADE÷1619289000¬AB÷3¬CR÷3¬AC÷3¬CX÷Temperley¬ER÷Kolejka 7¬RW÷0¬AX÷1¬AO÷1619295943¬BX÷-1¬WQ÷¬WM÷TEM¬AE÷Temperley¬JA÷O47w1LxA¬WU÷temperley¬AS÷1¬AZ÷1¬GRA÷0¬AG÷3¬BA÷0¬BC÷3¬OA÷bwq7oKme-633pTnnH.png¬WN÷EST¬AF÷CA Estudiantes¬JB÷IR6s0uhG¬WV÷ca-estudiantes¬GRB÷0¬AH÷2¬BB÷1¬BD÷1¬OB÷I52om4Rq-v1DDsRqD.png¬~AA÷YwQfRrYJ¬AD÷1619287200¬ADE÷1619287200¬AB÷3¬CR÷3¬AC÷3¬CX÷Almagro¬ER÷Kolejka 7¬RW÷0¬AX÷1¬AO÷1619293747¬BX÷-1¬WQ÷¬WM÷ALM¬AE÷Almagro¬JA÷rcCL76YC¬WU÷almagro¬AS÷0¬AZ÷0¬AJ÷1¬GRA÷0¬AG÷2¬BA÷0¬BC÷2¬OA÷fPAuWPVH-SC4tUSWA.png¬WN÷GUI¬AF÷Guillermo Brown¬JB÷MmBP6QmJ¬WV÷guillermo-brown¬AS÷0¬AZ÷0¬GRB÷0¬AH÷2¬BB÷0¬BD÷2¬OB÷Iuf7jfkC-AkHrA9Zp.png¬~AA÷0QRmxzMP¬AD÷1619287200¬ADE÷1619287200¬AB÷3¬CR÷3¬AC÷3¬CX÷Santamarina¬ER÷Kolejka 7¬RW÷0¬AX÷1¬AO÷1619294053¬BX÷-1¬WQ÷¬WM÷SAN¬AE÷Santamarina¬JA÷KnVsMip8¬WU÷santamarina¬AS÷0¬AZ÷0¬GRA÷0¬AG÷0¬BA÷0¬BC÷0¬OA÷jk6nquB6-S6qUurGG.png¬WN÷BRO¬AF÷Brown Adrogue¬JB÷YkZoLBaE¬WV÷brown-adrogue¬AS÷0¬AZ÷0¬AK÷1¬GRB÷0¬AH÷0¬BB÷0¬BD÷0¬OB÷pC2l6bjC-IiCHtoaJ.png¬~AA÷A5v051B0¬AD÷1619287200¬ADE÷1619287200¬AB÷3¬CR÷3¬AC÷3¬CX÷Tristan Suarez¬ER÷Kolejka 7¬RW÷0¬AX÷1¬AO÷1619294019¬BX÷-1¬WQ÷¬WM÷TRI¬AE÷Tristan Suarez¬JA÷pKLRIWtE¬WU÷tristan-suarez¬AS÷0¬AZ÷0¬GRA÷0¬AG÷2¬BA÷1¬BC÷1¬OA÷pxvRXtUH-W2rCcRKm.png¬WN÷INS¬AF÷Instituto¬JB÷OAKVHjdK¬WV÷instituto¬AS÷0¬AZ÷0¬GRB÷0¬AH÷2¬BB÷2¬BD÷0¬OB÷IuZoU3iT-2L1ddaoT.png¬~AA÷Grud6sdf¬AD÷1619283600¬ADE÷1619283600¬AB÷3¬CR÷3¬AC÷3¬CX÷All Boys¬ER÷Kolejka 7¬RW÷0¬AX÷1¬AO÷1619290455¬BX÷-1¬WQ÷¬WM÷BOY¬AE÷All Boys¬JA÷IDTueTl7¬WU÷all-boys¬AS÷1¬AZ÷1¬AJ÷1¬GRA÷0¬AG÷1¬BA÷1¬BC÷0¬OA÷EDM4G0jT-EkKXi36F.png¬WN÷GIM¬AF÷Gimnasia Jujuy¬JB÷WGXqfm4D¬WV÷gimnasia-jujuy¬GRB÷0¬AH÷0¬BB÷0¬BD÷0¬OB÷6ssJ78jC-rLnSjw9j.png¬~AA÷ClcXkIHj¬AD÷1618963800¬ADE÷1618963800¬AB÷3¬CR÷3¬AC÷3¬CX÷CA Mitre¬ER÷Kolejka 6¬RW÷0¬AX÷1¬AO÷1618970565¬BX÷-1¬WQ÷¬WM÷CLU¬AE÷CA Mitre¬JA÷0UY3S0Wp¬WU÷ca-mitre¬GRA÷0¬AG÷1¬BA÷1¬BC÷0¬OA÷nm3TkT5k-l0jCa3uf.png¬WN÷GIM¬AF÷Gimnasia Mendoza¬JB÷lpSoip9o¬WV÷gimnasia-mendoza¬AS÷2¬AZ÷2¬GRB÷0¬AH÷2¬BB÷0¬BD÷2¬OB÷0t8y58VH-EHhUmx61.png¬~AA÷h4G0evfT¬AD÷1618866000¬ADE÷1618866000¬AB÷3¬CR÷3¬AC÷3¬CX÷Chacarita Juniors¬ER÷Kolejka 6¬RW÷0¬AX÷1¬AO÷1618873095¬BX÷-1¬WQ÷¬WM÷CHA¬AE÷Chacarita Juniors¬JA÷dYqQZrvB¬WU÷chacarita-juniors¬AS÷1¬AZ÷1¬GRA÷0¬AG÷2¬BA÷0¬BC÷2¬OA÷SC4CeeWH-GtPcaPIq.png¬WN÷BEL¬AF÷Belgrano¬JB÷jeqUY2gH¬WV÷ca-belgrano¬AK÷1¬GRB÷0¬AH÷0¬BB÷0¬BD÷0¬OB÷htqgPrT0-GxXoeyNF.png¬~AA÷bswSBavA¬AD÷1618866000¬ADE÷1618866000¬AB÷3¬CR÷3¬AC÷3¬CX÷Quilmes¬ER÷Kolejka 6¬RW÷0¬AX÷1¬AO÷1618872842¬BX÷-1¬WQ÷¬WM÷QUI¬AE÷Quilmes¬JA÷EBVDp0hT¬WU÷quilmes¬AS÷0¬AZ÷0¬GRA÷0¬AG÷0¬BA÷0¬BC÷0¬OA÷Sh8FTzle-bkSIR34c.png¬WN÷AGR¬AF÷Agropecuario¬JB÷WjIutK0p¬WV÷agropecuario¬AS÷0¬AZ÷0¬GRB÷0¬AH÷0¬BB÷0¬BD÷0¬OB÷40xcN3U0-Y3nodLmE.png¬~AA÷KjvOCuP3¬AD÷1618858800¬ADE÷1618858800¬AB÷3¬CR÷3¬AC÷3¬CX÷Tigre¬ER÷Kolejka 6¬RW÷0¬AX÷1¬AO÷1618865773¬BX÷-1¬WQ÷¬WM÷TIG¬AE÷Tigre¬JA÷6oS5nMNG¬WU÷tigre¬AS÷1¬AZ÷1¬GRA÷0¬AG÷1¬BA÷1¬BC÷0¬OA÷tnBbGyle-bkzTBnZK.png¬WN÷DEP¬AF÷Deportivo Maipu¬JB÷zLW9otwN¬WV÷deportivo-maipu¬AK÷1¬GRB÷0¬AH÷0¬BB÷0¬BD÷0¬OB÷zHqEmw86-E5dvApEc.png¬~AA÷EDHddKvN¬AD÷1618851600¬ADE÷1618851600¬AB÷3¬CR÷3¬AC÷3¬CX÷Nueva Chicago¬ER÷Kolejka 6¬RW÷0¬AX÷1¬AO÷1618858747¬BX÷-1¬WQ÷¬WM÷NUE¬AE÷Nueva Chicago¬JA÷O6WIy59b¬WU÷nueva-chicago¬AJ÷1¬GRA÷0¬AG÷0¬BA÷0¬BC÷0¬OA÷44c5ZQ76-hYbi5IMd.png¬WN÷MAR¬AF÷San Martin Tucuman¬JB÷IsoMzPO4¬WV÷san-martin-tucuman¬AS÷2¬AZ÷2¬GRB÷0¬AH÷1¬BB÷0¬BD÷1¬OB÷IJ5Rg0me-vBIghHQH.png¬~AA÷0AwPDP3K¬AD÷1618786800¬ADE÷1618786800¬AB÷3¬CR÷3¬AC÷3¬CX÷Ind. Rivadavia¬ER÷Kolejka 6¬RW÷0¬AX÷1¬AO÷1618794199¬BX÷-1¬WQ÷¬WM÷RIV¬AE÷Ind. Rivadavia¬JA÷0j2pJuyc¬WU÷ind-rivadavia¬AS÷0¬AZ÷0¬GRA÷0¬AG÷1¬BA÷0¬BC÷1¬OA÷63FgqQjT-UXEbdYaH.png¬WN÷CAG¬AF÷Club A. Guemes¬JB÷vs1lIaj3¬WV÷club-atletico-guemes¬AS÷0¬AZ÷0¬GRB÷0¬AH÷1¬BB÷0¬BD÷1¬OB÷hUDnOJne-Yso15Agm.png¬~AA÷6BdYj2d7¬AD÷1618774200¬ADE÷1618774200¬AB÷3¬CR÷3¬AC÷3¬CX÷San Martin S.J.¬ER÷Kolejka 6¬RW÷0¬AX÷1¬AO÷1618780856¬BX÷-1¬WQ÷¬WM÷MAR¬AE÷San Martin S.J.¬JA÷UmLK2KjG¬WU÷san-martin-s-j¬AS÷1¬AZ÷1¬GRA÷0¬AG÷5¬BA÷3¬BC÷2¬OA÷bFaN6aUH-Shb3keSQ.png¬WN÷TEL¬AF÷San Telmo¬JB÷8vKO1v6M¬WV÷san-telmo¬GRB÷0¬AH÷0¬BB÷0¬BD÷0¬OB÷OSSBMG8k-Op1hRQGT.png¬~AA÷E7OXdAch¬AD÷1618772400¬ADE÷1618772400¬AB÷3¬CR÷3¬AC÷3¬CX÷Guillermo Brown¬ER÷Kolejka 6¬RW÷0¬AX÷1¬AO÷1618779336¬BX÷-1¬WQ÷¬WM÷GUI¬AE÷Guillermo Brown¬JA÷Cv9fhGQ3¬WU÷guillermo-brown¬AS÷0¬AZ÷0¬GRA÷0¬AG÷0¬BA÷0¬BC÷0¬OA÷Iuf7jfkC-AkHrA9Zp.png¬WN÷SAN¬AF÷Santamarina¬JB÷QsDbiztA¬WV÷santamarina¬AS÷0¬AZ÷0¬GRB÷0¬AH÷0¬BB÷0¬BD÷0¬OB÷jk6nquB6-S6qUurGG.png¬~AA÷n7ZKE5lE¬AD÷1618768800¬ADE÷1618768800¬AB÷3¬CR÷3¬AC÷3¬CX÷Atl. Rafaela¬ER÷Kolejka 6¬RW÷0¬AX÷1¬AO÷1618775528¬BX÷-1¬WQ÷¬WM÷RAF¬AE÷Atl. Rafaela¬JA÷YqAbexqj¬WU÷atl-rafaela¬AS÷1¬AZ÷1¬GRA÷0¬AG÷4¬BA÷0¬BC÷4¬OA÷SzPflQU0-xtZWA6lR.png¬WN÷ALM¬AF÷Almagro¬JB÷Cz92fdbd¬WV÷almagro¬GRB÷0¬AH÷1¬BB÷1¬BD÷0¬OB÷fPAuWPVH-SC4tUSWA.png¬~AA÷QioFE1fi¬AD÷1618768800¬ADE÷1618768800¬AB÷3¬CR÷3¬AC÷3¬CX÷CA Estudiantes¬ER÷Kolejka 6¬RW÷0¬AX÷1¬AO÷1618775700¬BX÷-1¬WQ÷¬WM÷EST¬AE÷CA Estudiantes¬JA÷SzRkj4Oi¬WU÷ca-estudiantes¬AS÷0¬AZ÷0¬GRA÷0¬AG÷0¬BA÷0¬BC÷0¬OA÷I52om4Rq-v1DDsRqD.png¬WN÷EST¬AF÷Estudiantes Rio Cuarto¬JB÷McQgkOwb¬WV÷estudiantes-rio-cuarto¬AS÷0¬AZ÷0¬AK÷1¬GRB÷0¬AH÷0¬BB÷0¬BD÷0¬OB÷ShlduL7k-QNbHzmSO.png¬~AA÷YcbTjb2p¬AD÷1618763400¬ADE÷1618763400¬AB÷3¬CR÷3¬AC÷3¬CX÷Atletico Atlanta¬ER÷Kolejka 6¬RW÷0¬AX÷1¬AO÷1618770872¬BX÷-1¬WQ÷¬WM÷ATL¬AE÷Atletico Atlanta¬JA÷4bmYXM8N¬WU÷atletico-atlanta¬AS÷0¬AZ÷0¬AJ÷2¬GRA÷0¬AG÷2¬BA÷0¬BC÷2¬OA÷rVNPCcSq-fXN1bqYk.png¬WN÷DEP¬AF÷Dep. Riestra¬JB÷bLnxXtOT¬WV÷deportivo-riestra¬AS÷0¬AZ÷0¬AK÷1¬GRB÷0¬AH÷2¬BB÷0¬BD÷2¬OB÷zFp4DxiT-z1MgxoQN.png¬~AA÷xhth7Ntl¬AD÷1618689600¬ADE÷1618689600¬AB÷3¬CR÷3¬AC÷3¬CX÷Gimnasia Jujuy¬ER÷Kolejka 6¬RW÷0¬AX÷1¬AO÷1618696385¬BX÷-1¬WQ÷¬WM÷GIM¬AE÷Gimnasia Jujuy¬JA÷p0VXdkKf¬WU÷gimnasia-jujuy¬AS÷1¬AZ÷1¬GRA÷0¬AG÷2¬BA÷1¬BC÷1¬OA÷6ssJ78jC-rLnSjw9j.png¬WN÷TRI¬AF÷Tristan Suarez¬JB÷OjUyd9Z0¬WV÷tristan-suarez¬GRB÷0¬AH÷0¬BB÷0¬BD÷0¬OB÷pxvRXtUH-W2rCcRKm.png¬~AA÷xxhUirs1¬AD÷1618686000¬ADE÷1618686000¬AB÷3¬CR÷3¬AC÷3¬CX÷Villa Dalmine¬ER÷Kolejka 6¬RW÷0¬AX÷1¬AO÷1618692692¬BX÷-1¬WQ÷¬WM÷DAL¬AE÷Villa Dalmine¬JA÷dM7D4tM3¬WU÷villa-dalmine¬AS÷0¬AZ÷0¬GRA÷0¬AG÷0¬BA÷0¬BC÷0¬OA÷WQztdkAN-GKkAp61o.png¬WN÷BOY¬AF÷All Boys¬JB÷zD6H30yA¬WV÷all-boys¬AS÷0¬AZ÷0¬GRB÷0¬AH÷0¬BB÷0¬BD÷0¬OB÷EDM4G0jT-EkKXi36F.png¬~AA÷fXxTCqJQ¬AD÷1618684200¬ADE÷1618684200¬AB÷3¬CR÷3¬AC÷3¬CX÷Barracas Central¬ER÷Kolejka 6¬RW÷0¬AX÷1¬AO÷1618691080¬BX÷-1¬WQ÷¬WM÷BAR¬AE÷Barracas Central¬JA÷Y30hHJ59¬WU÷barracas-centra¬AS÷1¬AZ÷1¬GRA÷0¬AG÷1¬BA÷1¬BC÷0¬OA÷YVxbV1iT-ncT3Zugp.png¬WN÷DEP¬AF÷Deportivo Moron¬JB÷pv4dGwLF¬WV÷deportivo-moron¬GRB÷0¬AH÷0¬BB÷0¬BD÷0¬OB÷bFpslSRq-KrX1Po0G.png¬~AA÷dtPf83Rs¬AD÷1618684200¬ADE÷1618684200¬AB÷3¬CR÷3¬AC÷3¬CX÷Instituto¬ER÷Kolejka 6¬RW÷0¬AX÷1¬AO÷1618690834¬BX÷-1¬WQ÷¬WM÷INS¬AE÷Instituto¬JA÷xzSPbBkr¬WU÷instituto¬AS÷0¬AZ÷0¬AJ÷1¬GRA÷0¬AG÷2¬BA÷1¬BC÷1¬OA÷IuZoU3iT-2L1ddaoT.png¬WN÷FER¬AF÷Ferro¬JB÷GQQTcV4l¬WV÷ferro¬AS÷0¬AZ÷0¬GRB÷0¬AH÷2¬BB÷2¬BD÷0¬OB÷rHtx7XiT-IVSdgDKG.png¬~AA÷p2exjMBD¬AD÷1618682400¬ADE÷1618682400¬AB÷3¬CR÷3¬AC÷3¬CX÷Brown Adrogue¬ER÷Kolejka 6¬RW÷0¬AX÷1¬AO÷1618689148¬BX÷-1¬WQ÷¬WM÷BRO¬AE÷Brown Adrogue¬JA÷21JS0bLS¬WU÷brown-adrogue¬GRA÷0¬AG÷0¬BA÷0¬BC÷0¬OA÷pC2l6bjC-IiCHtoaJ.png¬WN÷DEF¬AF÷Def. de Belgrano¬JB÷vNAfdITq¬WV÷defensores-de-belgrano¬AS÷2¬AZ÷2¬GRB÷0¬AH÷3¬BB÷0¬BD÷3¬OB÷WUCuod96-lED93HLh.png¬~AA÷xSlJDL9c¬AD÷1618531800¬ADE÷1618531800¬AB÷3¬CR÷3¬AC÷3¬CX÷Alvarado¬ER÷Kolejka 6¬RW÷0¬AX÷1¬AO÷1618538601¬BX÷-1¬WQ÷¬WM÷ALV¬AE÷Alvarado¬JA÷YXTclrg4¬WU÷alvarado¬AS÷1¬AZ÷1¬GRA÷0¬AG÷1¬BA÷1¬BC÷0¬OA÷MRGt0xSq-Isa7YZ95.png¬WN÷TEM¬AF÷Temperley¬JB÷SfT1m28A¬WV÷temperley¬GRB÷0¬AH÷0¬BB÷0¬BD÷0¬OB÷bwq7oKme-633pTnnH.png¬~AA÷6mElbtAA¬AD÷1618352100¬ADE÷1618352100¬AB÷3¬CR÷3¬AC÷3¬CX÷San Martin Tucuman¬ER÷Kolejka 5¬RW÷0¬AX÷1¬AO÷1618358929¬BX÷-1¬WQ÷¬WM÷MAR¬AE÷San Martin Tucuman¬JA÷QDHaW9XI¬WU÷san-martin-tucuman¬GRA÷0¬AG÷0¬BA÷0¬BC÷0¬OA÷IJ5Rg0me-vBIghHQH.png¬WN÷CHA¬AF÷Chacarita Juniors¬JB÷xjU6v7Pu¬WV÷chacarita-juniors¬AS÷2¬AZ÷2¬GRB÷0¬AH÷1¬BB÷0¬BD÷1¬OB÷SC4CeeWH-GtPcaPIq.png¬~AA÷KjIhc0PG¬AD÷1618272600¬ADE÷1618272600¬AB÷3¬CR÷3¬AC÷3¬CX÷Almirante Brown¬ER÷Kolejka 5¬RW÷0¬AX÷1¬AO÷1618279558¬BX÷-1¬WQ÷¬WM÷ALM¬AE÷Almirante Brown¬JA÷jgYAwRvn¬WU÷almirante-brown¬AS÷1¬AZ÷1¬AJ÷1¬GRA÷0¬AG÷1¬BA÷1¬BC÷0¬OA÷65uq50CN-4UmOiJgp.png¬WN÷NUE¬AF÷Nueva Chicago¬JB÷pGXExofh¬WV÷nueva-chicago¬GRB÷0¬AH÷0¬BB÷0¬BD÷0¬OB÷44c5ZQ76-hYbi5IMd.png¬~AA÷pYPu02ub¬AD÷1618252200¬ADE÷1618252200¬AB÷3¬CR÷3¬AC÷3¬CX÷Dep. Riestra¬ER÷Kolejka 5¬RW÷0¬AX÷1¬AO÷1618258933¬BX÷-1¬WQ÷¬WM÷DEP¬AE÷Dep. Riestra¬JA÷pzGqzhYg¬WU÷deportivo-riestra¬AS÷1¬AZ÷1¬GRA÷0¬AG÷2¬BA÷1¬BC÷1¬OA÷zFp4DxiT-z1MgxoQN.png¬WN÷CLU¬AF÷CA Mitre¬JB÷vcFmZBm0¬WV÷ca-mitre¬GRB÷0¬AH÷0¬BB÷0¬BD÷0¬OB÷nm3TkT5k-l0jCa3uf.png¬~AA÷8GEo06ZK¬AD÷1618178400¬ADE÷1618178400¬AB÷3¬CR÷3¬AC÷3¬CX÷Club A. Guemes¬ER÷Kolejka 5¬RW÷0¬AX÷1¬AO÷1618185053¬BX÷-1¬WQ÷¬WM÷CAG¬AE÷Club A. Guemes¬JA÷n9PXi3xb¬WU÷club-atletico-guemes¬AS÷1¬AZ÷1¬GRA÷0¬AG÷3¬BA÷2¬BC÷1¬OA÷hUDnOJne-Yso15Agm.png¬WN÷BAR¬AF÷Barracas Central¬JB÷QaOyiNi4¬WV÷barracas-centra¬GRB÷0¬AH÷0¬BB÷0¬BD÷0¬OB÷YVxbV1iT-ncT3Zugp.png¬~AA÷4n0Hfpcr¬AD÷1618169400¬ADE÷1618169400¬AB÷3¬CR÷3¬AC÷3¬CX÷Santamarina¬ER÷Kolejka 5¬RW÷0¬AX÷1¬AO÷1618176268¬BX÷-1¬WQ÷¬WM÷SAN¬AE÷Santamarina¬JA÷QJQmlLyN¬WU÷santamarina¬AS÷0¬AZ÷0¬GRA÷0¬AG÷0¬BA÷0¬BC÷0¬OA÷jk6nquB6-S6qUurGG.png¬WN÷RAF¬AF÷Atl. Rafaela¬JB÷4APimuiT¬WV÷atl-rafaela¬AS÷0¬AZ÷0¬GRB÷0¬AH÷0¬BB÷0¬BD÷0¬OB÷SzPflQU0-xtZWA6lR.png¬~AA÷juKt1nKE¬AD÷1618168200¬ADE÷1618168200¬AB÷3¬CR÷3¬AC÷3¬CX÷Deportivo Moron¬ER÷Kolejka 5¬RW÷0¬AX÷1¬AO÷1618175022¬BX÷-1¬WQ÷¬WM÷DEP¬AE÷Deportivo Moron¬JA÷vqMPgP7o¬WU÷deportivo-moron¬AS÷0¬AZ÷0¬GRA÷0¬AG÷2¬BA÷1¬BC÷1¬OA÷bFpslSRq-KrX1Po0G.png¬WN÷INS¬AF÷Instituto¬JB÷IZKThqNi¬WV÷instituto¬AS÷0¬AZ÷0¬GRB÷0¬AH÷2¬BB÷0¬BD÷2¬OB÷IuZoU3iT-2L1ddaoT.png¬~AA÷A1YkwuYp¬AD÷1618167600¬ADE÷1618167600¬AB÷3¬CR÷3¬AC÷3¬CX÷Deportivo Maipu¬ER÷Kolejka 5¬RW÷0¬AX÷1¬AO÷1618174473¬BX÷-1¬WQ÷¬WM÷DEP¬AE÷Deportivo Maipu¬JA÷G0ZJJWmD¬WU÷deportivo-maipu¬AS÷1¬AZ÷1¬GRA÷0¬AG÷2¬BA÷0¬BC÷2¬OA÷zHqEmw86-E5dvApEc.png¬WN÷QUI¬AF÷Quilmes¬JB÷U3N1rGQD¬WV÷quilmes¬GRB÷0¬AH÷1¬BB÷0¬BD÷1¬OB÷Sh8FTzle-bkSIR34c.png¬~AA÷K24OyHYC¬AD÷1618167600¬ADE÷1618167600¬AB÷3¬CR÷3¬AC÷3¬CX÷Gimnasia Mendoza¬ER÷Kolejka 5¬RW÷0¬AX÷1¬AO÷1618174553¬BX÷-1¬WQ÷¬WM÷GIM¬AE÷Gimnasia Mendoza¬JA÷WCg0pmXe¬WU÷gimnasia-mendoza¬AS÷1¬AZ÷1¬AJ÷1¬GRA÷0¬AG÷3¬BA÷1¬BC÷2¬OA÷0t8y58VH-EHhUmx61.png¬WN÷EST¬AF÷CA Estudiantes¬JB÷UcC3q7n2¬WV÷ca-estudiantes¬GRB÷0¬AH÷1¬BB÷0¬BD÷1¬OB÷I52om4Rq-v1DDsRqD.png¬~AA÷n7DkaQlR¬AD÷1618165800¬ADE÷1618165800¬AB÷3¬CR÷3¬AC÷3¬CX÷Almagro¬ER÷Kolejka 5¬RW÷0¬AX÷1¬AO÷1618172914¬BX÷-1¬WQ÷¬WM÷ALM¬AE÷Almagro¬JA÷KMNujs7A¬WU÷almagro¬GRA÷0¬AG÷0¬BA÷0¬BC÷0¬OA÷fPAuWPVH-SC4tUSWA.png¬WN÷RIV¬AF÷Ind. Rivadavia¬JB÷WdRqk1MG¬WV÷ind-rivadavia¬AS÷2¬AZ÷2¬GRB÷0¬AH÷2¬BB÷1¬BD÷1¬OB÷63FgqQjT-UXEbdYaH.png¬~AA÷MZSqwG6J¬AD÷1618165800¬ADE÷1618165800¬AB÷3¬CR÷3¬AC÷3¬CX÷San Telmo¬ER÷Kolejka 5¬RW÷0¬AX÷1¬AO÷1618172657¬BX÷-1¬WQ÷¬WM÷TEL¬AE÷San Telmo¬JA÷Shrdblh1¬WU÷san-telmo¬AS÷1¬AZ÷1¬GRA÷0¬AG÷2¬BA÷2¬BC÷0¬OA÷OSSBMG8k-Op1hRQGT.png¬WN÷BRO¬AF÷Brown Adrogue¬JB÷6qs0c877¬WV÷brown-adrogue¬GRB÷0¬AH÷1¬BB÷0¬BD÷1¬OB÷pC2l6bjC-IiCHtoaJ.png¬~AA÷boXfwqS7¬AD÷1618161000¬ADE÷1618161000¬AB÷3¬CR÷3¬AC÷3¬CX÷All Boys¬ER÷Kolejka 5¬RW÷0¬AX÷1¬AO÷1618167813¬BX÷-1¬WQ÷¬WM÷BOY¬AE÷All Boys¬JA÷G6r8yrhH¬WU÷all-boys¬AS÷1¬AZ÷1¬GRA÷0¬AG÷2¬BA÷1¬BC÷1¬OA÷EDM4G0jT-EkKXi36F.png¬WN÷TRI¬AF÷Tristan Suarez¬JB÷fcsCz27N¬WV÷tristan-suarez¬GRB÷0¬AH÷0¬BB÷0¬BD÷0¬OB÷pxvRXtUH-W2rCcRKm.png¬~AA÷OOOqaMf4¬AD÷1618092300¬ADE÷1618092300¬AB÷3¬CR÷3¬AC÷3¬CX÷Belgrano¬ER÷Kolejka 5¬RW÷0¬AX÷1¬AO÷1618099357¬BX÷-1¬WQ÷¬WM÷BEL¬AE÷Belgrano¬JA÷ImEiYV26¬WU÷ca-belgrano¬AS÷0¬AZ÷0¬GRA÷0¬AG÷2¬BA÷1¬BC÷1¬OA÷htqgPrT0-GxXoeyNF.png¬WN÷ATL¬AF÷Atletico Atlanta¬JB÷n</t>
  </si>
  <si>
    <t>SA÷1¬~ZA÷ARGENTYNA: Primera C - Apertura¬ZEE÷zNLhJb1S¬ZB÷22¬ZY÷Argentyna¬ZC÷KfERDDQe¬ZD÷c¬ZE÷bc102oHp¬ZF÷0¬ZO÷0¬ZG÷1¬ZH÷22_zNLhJb1S¬ZJ÷23¬ZL÷/pilka-nozna/argentyna/primera-c/¬OAJ÷boY6dcXI-02GQfOXJ.png¬ZX÷00Argentyna 009entyna0050000000001000Primera C - 020ertura000¬ZCC÷0¬ZAF÷Argentyna¬~AA÷QeonYBA1¬AD÷1621621800¬ADE÷1621621800¬AB÷3¬CR÷3¬AC÷3¬CX÷Claypole¬ER÷Kolejka 13¬RW÷0¬AX÷0¬AO÷1621629348¬BX÷-1¬WQ÷¬WM÷CLA¬AE÷Claypole¬JA÷OjOn31LH¬WU÷claypole¬GRA÷0¬AG÷0¬BA÷0¬BC÷0¬OA÷rPijXYUH-fo3IhJlF.png¬WN÷POR¬AF÷El Porvenir¬JB÷hQSj2LzO¬WV÷el-porvenir¬AS÷2¬AZ÷2¬GRB÷0¬AH÷1¬BB÷1¬BD÷0¬OB÷8lyOFqiT-QgilSLv5.png¬~AA÷t4TYeF28¬AD÷1621621800¬ADE÷1621621800¬AB÷3¬CR÷3¬AC÷3¬CX÷Dock Sud¬ER÷Kolejka 13¬RW÷0¬AX÷0¬AO÷1621628414¬BX÷-1¬WQ÷¬WM÷DOC¬AE÷Dock Sud¬JA÷Mu74Lryn¬WU÷dock-sud¬AS÷1¬AZ÷1¬GRA÷0¬AG÷1¬BA÷1¬BC÷0¬OA÷A31IM5CN-bHtWzcBp.png¬WN÷SAN¬AF÷San Martin Burzaco¬JB÷G268K2jh¬WV÷san-martin-burzaco¬GRB÷0¬AH÷0¬BB÷0¬BD÷0¬OB÷dQdWpCle-29JOWySe.png¬~AA÷QiVpgDnR¬AD÷1621621800¬ADE÷1621621800¬AB÷3¬CR÷3¬AC÷3¬CX÷Leandro N. Alem¬ER÷Kolejka 13¬RW÷0¬AX÷0¬AO÷1621629566¬BX÷-1¬WQ÷¬WM÷LEA¬AE÷Leandro N. Alem¬JA÷n9ViahKq¬WU÷leandro-n-alem¬AS÷1¬AZ÷1¬GRA÷0¬AG÷2¬BA÷0¬BC÷2¬OA÷xbwhqSA6-hSodoysk.png¬WN÷BER¬AF÷Berazategui¬JB÷tWUebCZk¬WV÷berazategui¬GRB÷0¬AH÷1¬BB÷1¬BD÷0¬OB÷z5yvRUlC-WISJY8Ii.png¬~AA÷z7hZzEQr¬AD÷1621621800¬ADE÷1621621800¬AB÷3¬CR÷3¬AC÷3¬CX÷Victoriano A.¬ER÷Kolejka 13¬RW÷0¬AX÷0¬AO÷1621628770¬BX÷-1¬WQ÷¬WM÷VIC¬AE÷Victoriano A.¬JA÷xGJO85it¬WU÷victoriano-arenas¬AS÷0¬AZ÷0¬GRA÷0¬AG÷1¬BA÷1¬BC÷0¬OA÷reYJBWR0-x45AfuK2.png¬WN÷MID¬AF÷Midland¬JB÷6kOS7P6n¬WV÷midland¬AS÷0¬AZ÷0¬AK÷1¬GRB÷0¬AH÷1¬BB÷1¬BD÷0¬OB÷vJ95tP6k-WCPTebmA.png¬~AA÷Yc67ufIR¬AD÷1621188000¬ADE÷1621188000¬AB÷3¬CR÷3¬AC÷3¬CX÷Atlas¬ER÷Kolejka 12¬RW÷0¬AX÷0¬AO÷1621194740¬BX÷-1¬WQ÷¬WM÷ATL¬AE÷Atlas¬JA÷KzcH4guP¬WU÷atlas¬AS÷1¬AZ÷1¬GRA÷0¬AG÷3¬BA÷1¬BC÷2¬OA÷lYWf8VkC-CS0QjcJR.png¬WN÷VIC¬AF÷Victoriano A.¬JB÷z7XdDoqP¬WV÷victoriano-arenas¬GRB÷0¬AH÷0¬BB÷0¬BD÷0¬OB÷reYJBWR0-x45AfuK2.png¬~AA÷fZH0MEBk¬AD÷1621188000¬ADE÷1621188000¬AB÷3¬CR÷3¬AC÷3¬CX÷Central Cordoba¬ER÷Kolejka 12¬RW÷0¬AX÷0¬AO÷1621194880¬BX÷-1¬WQ÷¬WM÷CEN¬AE÷Central Cordoba¬JA÷UVcMebdf¬WU÷central-cordoba-rosario¬AS÷1¬AZ÷1¬GRA÷0¬AG÷1¬BA÷0¬BC÷1¬OA÷xImOm1Rq-EiVKw1AQ.png¬WN÷ARG¬AF÷Argentino de Merlo¬JB÷OhcQfIB0¬WV÷argentino-de-merlo¬GRB÷0¬AH÷0¬BB÷0¬BD÷0¬OB÷AFiZkYTH-zuTHb03i.png¬~AA÷0Wh0sGmF¬AD÷1621188000¬ADE÷1621188000¬AB÷3¬CR÷3¬AC÷3¬CX÷Club Lujan¬ER÷Kolejka 12¬RW÷0¬AX÷0¬AO÷1621194432¬BX÷-1¬WQ÷¬WM÷LUJ¬AE÷Club Lujan¬JA÷vqt28yt0¬WU÷club-lujan¬AS÷0¬AZ÷0¬GRA÷0¬AG÷0¬BA÷0¬BC÷0¬OA÷ADdF3Bme-2HLdUgR5.png¬WN÷REA¬AF÷Real Pilar¬JB÷YJf57ee6¬WV÷real-pilar¬AS÷0¬AZ÷0¬AK÷1¬GRB÷0¬AH÷0¬BB÷0¬BD÷0¬OB÷fXVv1APq-zBDgEOLq.png¬~AA÷vNi4tz3L¬AD÷1621188000¬ADE÷1621188000¬AB÷3¬CR÷3¬AC÷3¬CX÷Midland¬ER÷Kolejka 12¬RW÷0¬AX÷0¬AO÷1621195123¬BX÷-1¬WQ÷¬WM÷MID¬AE÷Midland¬JA÷CAg96FAC¬WU÷midland¬GRA÷0¬AG÷1¬BA÷0¬BC÷1¬OA÷vJ95tP6k-WCPTebmA.png¬WN÷GEN¬AF÷General Lamadrid¬JB÷6XhD5ZPI¬WV÷general-lamadrid¬AS÷2¬AZ÷2¬GRB÷0¬AH÷2¬BB÷1¬BD÷1¬OB÷jR14O08k-vZCceNF3.png¬~AA÷I73erdY8¬AD÷1621103400¬ADE÷1621103400¬AB÷3¬CR÷3¬AC÷3¬CX÷Deportivo Espanol¬ER÷Kolejka 12¬RW÷0¬AX÷0¬AO÷1621110214¬BX÷-1¬WQ÷¬WM÷DEP¬AE÷Deportivo Espanol¬JA÷6VsfAcBm¬WU÷deportivo-espanol¬AS÷1¬AZ÷1¬GRA÷0¬AG÷1¬BA÷0¬BC÷1¬OA÷UwNuwOU0-SQ77lGup.png¬WN÷CLA¬AF÷Claypole¬JB÷0hsb9HQg¬WV÷claypole¬GRB÷0¬AH÷0¬BB÷0¬BD÷0¬OB÷rPijXYUH-fo3IhJlF.png¬~AA÷44aiqxJ2¬AD÷1621103400¬ADE÷1621103400¬AB÷3¬CR÷3¬AC÷3¬CX÷El Porvenir¬ER÷Kolejka 12¬RW÷0¬AX÷0¬AO÷1621110171¬BX÷-1¬WQ÷¬WM÷POR¬AE÷El Porvenir¬JA÷zmiOFJmQ¬WU÷el-porvenir¬GRA÷0¬AG÷2¬BA÷2¬BC÷0¬OA÷8lyOFqiT-QgilSLv5.png¬WN÷LAF¬AF÷Laferrere¬JB÷hSwjBwds¬WV÷laferrere¬AS÷2¬AZ÷2¬GRB÷0¬AH÷4¬BB÷2¬BD÷2¬OB÷EgV1HLRq-UH255ztf.png¬~AA÷GrJdNfdq¬AD÷1621103400¬ADE÷1621103400¬AB÷3¬CR÷3¬AC÷3¬CX÷Excursionistas¬ER÷Kolejka 12¬RW÷0¬AX÷0¬AO÷1621109827¬BX÷-1¬WQ÷¬WM÷EXC¬AE÷Excursionistas¬JA÷M5fEcKRs¬WU÷excursionistas¬AS÷1¬AZ÷1¬GRA÷0¬AG÷4¬BA÷0¬BC÷4¬OA÷EHAE8rjC-lGpQtO0A.png¬WN÷LEA¬AF÷Leandro N. Alem¬JB÷juaIdvsl¬WV÷leandro-n-alem¬GRB÷0¬AH÷0¬BB÷0¬BD÷0¬OB÷xbwhqSA6-hSodoysk.png¬~AA÷CAC5LYQe¬AD÷1621103400¬ADE÷1621103400¬AB÷3¬CR÷3¬AC÷3¬CX÷San Martin Burzaco¬ER÷Kolejka 12¬RW÷0¬AX÷0¬AO÷1621110299¬BX÷-1¬WQ÷¬WM÷SAN¬AE÷San Martin Burzaco¬JA÷zT0UgxR6¬WU÷san-martin-burzaco¬AS÷1¬AZ÷1¬GRA÷0¬AG÷3¬BA÷0¬BC÷3¬OA÷dQdWpCle-29JOWySe.png¬WN÷ITU¬AF÷Ituzaingo¬JB÷Uk0YhdtD¬WV÷ituzaingo¬GRB÷0¬AH÷0¬BB÷0¬BD÷0¬OB÷bwPLNP7k-EymhnHRr.png¬~AA÷j1B9Kht2¬AD÷1621103400¬ADE÷1621103400¬AB÷3¬CR÷3¬AC÷3¬CX÷Sportivo Italiano¬ER÷Kolejka 12¬RW÷0¬AX÷0¬AO÷1621110341¬BX÷-1¬WQ÷¬WM÷SPO¬AE÷Sportivo Italiano¬JA÷8taxhGeJ¬WU÷sportivo-italiano¬AS÷0¬AZ÷0¬GRA÷0¬AG÷1¬BA÷0¬BC÷1¬OA÷IFlxUwiT-IHBgIHMu.png¬WN÷DOC¬AF÷Dock Sud¬JB÷ddhKGaYJ¬WV÷dock-sud¬AS÷0¬AZ÷0¬AK÷1¬GRB÷0¬AH÷1¬BB÷1¬BD÷0¬OB÷A31IM5CN-bHtWzcBp.png¬~AA÷KlR23tj5¬AD÷1620844200¬ADE÷1620844200¬AB÷3¬CR÷3¬AC÷3¬CX÷Central Cordoba¬ER÷Kolejka 1¬RW÷0¬AX÷0¬AO÷1620850938¬BX÷-1¬WQ÷¬WM÷CEN¬AE÷Central Cordoba¬JA÷ALLluVZu¬WU÷central-cordoba-rosario¬GRA÷0¬AG÷1¬BA÷0¬BC÷1¬OA÷xImOm1Rq-EiVKw1AQ.png¬WN÷ATL¬AF÷Atlas¬JB÷lCKhvkkn¬WV÷atlas¬AS÷2¬AZ÷2¬GRB÷0¬AH÷4¬BB÷3¬BD÷1¬OB÷lYWf8VkC-CS0QjcJR.png¬~AA÷b3WURzlS¬AD÷1620671400¬ADE÷1620671400¬AB÷3¬CR÷3¬AC÷3¬CX÷Berazategui¬ER÷Kolejka 11¬RW÷0¬AX÷0¬AO÷1620678316¬BX÷-1¬WQ÷¬WM÷BER¬AE÷Berazategui¬JA÷QZ8r3t4K¬WU÷berazategui¬GRA÷0¬AG÷0¬BA÷0¬BC÷0¬OA÷z5yvRUlC-WISJY8Ii.png¬WN÷EXC¬AF÷Excursionistas¬JB÷Kd8n20JQ¬WV÷excursionistas¬AS÷2¬AZ÷2¬GRB÷0¬AH÷1¬BB÷0¬BD÷1¬OB÷EHAE8rjC-lGpQtO0A.png¬~AA÷GrcR7Fdd¬AD÷1620585000¬ADE÷1620585000¬AB÷3¬CR÷3¬AC÷3¬CX÷Claypole¬ER÷Kolejka 11¬RW÷0¬AX÷0¬AO÷1620591942¬BX÷-1¬WQ÷¬WM÷CLA¬AE÷Claypole¬JA÷Yu2Fun6d¬WU÷claypole¬AS÷0¬AZ÷0¬GRA÷0¬AG÷0¬BA÷0¬BC÷0¬OA÷rPijXYUH-fo3IhJlF.png¬WN÷LUJ¬AF÷Club Lujan¬JB÷nqjc4Vrc¬WV÷club-lujan¬AS÷0¬AZ÷0¬GRB÷0¬AH÷0¬BB÷0¬BD÷0¬OB÷ADdF3Bme-2HLdUgR5.png¬~AA÷QDvIUx49¬AD÷1620585000¬ADE÷1620585000¬AB÷3¬CR÷3¬AC÷3¬CX÷Ituzaingo¬ER÷Kolejka 11¬RW÷0¬AX÷0¬AO÷1620591756¬BX÷-1¬WQ÷¬WM÷ITU¬AE÷Ituzaingo¬JA÷vaKtqLCl¬WU÷ituzaingo¬AJ÷1¬GRA÷0¬AG÷0¬BA÷0¬BC÷0¬OA÷bwPLNP7k-EymhnHRr.png¬WN÷SPO¬AF÷Sportivo Italiano¬JB÷YLJpruSf¬WV÷sportivo-italiano¬AS÷2¬AZ÷2¬GRB÷0¬AH÷2¬BB÷0¬BD÷2¬OB÷IFlxUwiT-IHBgIHMu.png¬~AA÷2ugN8esj¬AD÷1620585000¬ADE÷1620585000¬AB÷3¬CR÷3¬AC÷3¬CX÷Real Pilar¬ER÷Kolejka 11¬RW÷0¬AX÷0¬AO÷1620591822¬BX÷-1¬WQ÷¬WM÷REA¬AE÷Real Pilar¬JA÷tYq8s8yp¬WU÷real-pilar¬AS÷1¬AZ÷1¬GRA÷0¬AG÷2¬BA÷0¬BC÷2¬OA÷fXVv1APq-zBDgEOLq.png¬WN÷MID¬AF÷Midland¬JB÷zeqCtSjj¬WV÷midland¬GRB÷0¬AH÷0¬BB÷0¬BD÷0¬OB÷vJ95tP6k-WCPTebmA.png¬~AA÷44wMTdJF¬AD÷1620498600¬ADE÷1620498600¬AB÷3¬CR÷3¬AC÷3¬CX÷Argentino de Merlo¬ER÷Kolejka 11¬RW÷0¬AX÷0¬AO÷1620505774¬BX÷-1¬WQ÷¬WM÷ARG¬AE÷Argentino de Merlo¬JA÷CCIlsas1¬WU÷argentino-de-merlo¬AS÷1¬AZ÷1¬GRA÷0¬AG÷2¬BA÷1¬BC÷1¬OA÷AFiZkYTH-zuTHb03i.png¬WN÷SAN¬AF÷San Martin Burzaco¬JB÷KxIhtJd7¬WV÷san-martin-burzaco¬GRB÷0¬AH÷1¬BB÷0¬BD÷1¬OB÷dQdWpCle-29JOWySe.png¬~AA÷dvzEVIl3¬AD÷1620498600¬ADE÷1620498600¬AB÷3¬CR÷3¬AC÷3¬CX÷Dock Sud¬ER÷Kolejka 11¬RW÷0¬AX÷0¬AO÷1620505669¬BX÷-1¬WQ÷¬WM÷DOC¬AE÷Dock Sud¬JA÷Yah91TSF¬WU÷dock-sud¬AS÷1¬AZ÷1¬GRA÷0¬AG÷1¬BA÷1¬BC÷0¬OA÷A31IM5CN-bHtWzcBp.png¬WN÷POR¬AF÷El Porvenir¬JB÷QeGxp1cr¬WV÷el-porvenir¬GRB÷0¬AH÷0¬BB÷0¬BD÷0¬OB÷8lyOFqiT-QgilSLv5.png¬~AA÷ImyAWbZd¬AD÷1620498600¬ADE÷1620498600¬AB÷3¬CR÷3¬AC÷3¬CX÷Laferrere¬ER÷Kolejka 11¬RW÷0¬AX÷0¬AO÷1620505350¬BX÷-1¬WQ÷¬WM÷LAF¬AE÷Laferrere¬JA÷QZl13kb3¬WU÷laferrere¬AS÷0¬AZ÷0¬GRA÷0¬AG÷1¬BA÷0¬BC÷1¬OA÷EgV1HLRq-UH255ztf.png¬WN÷DEP¬AF÷Deportivo Espanol¬JB÷f9g529D9¬WV÷deportivo-espanol¬AS÷0¬AZ÷0¬GRB÷0¬AH÷1¬BB÷1¬BD÷0¬OB÷UwNuwOU0-SQ77lGup.png¬~AA÷nTSQSGYL¬AD÷1620498600¬ADE÷1620498600¬AB÷3¬CR÷3¬AC÷3¬CX÷Leandro N. Alem¬ER÷Kolejka 11¬RW÷0¬AX÷0¬AO÷1620505150¬BX÷-1¬WQ÷¬WM÷LEA¬AE÷Leandro N. Alem¬JA÷bTGduwCD¬WU÷leandro-n-alem¬GRA÷0¬AG÷0¬BA÷0¬BC÷0¬OA÷xbwhqSA6-hSodoysk.png¬WN÷CEN¬AF÷Central Cordoba¬JB÷CW4v4MlE¬WV÷central-cordoba-rosario¬AS÷2¬AZ÷2¬GRB÷0¬AH÷1¬BB÷0¬BD÷1¬OB÷xImOm1Rq-EiVKw1AQ.png¬~AA÷8IgJ9ySq¬AD÷1620412200¬ADE÷1620412200¬AB÷3¬CR÷3¬AC÷3¬CX÷General Lamadrid¬ER÷Kolejka 11¬RW÷0¬AX÷0¬AO÷1620419258¬BX÷-1¬WQ÷¬WM÷GEN¬AE÷General Lamadrid¬JA÷AkgxmUDM¬WU÷general-lamadrid¬AS÷1¬AZ÷1¬AJ÷1¬GRA÷0¬AG÷1¬BA÷1¬BC÷0¬OA÷jR14O08k-vZCceNF3.png¬WN÷ATL¬AF÷Atlas¬JB÷vPctnlTS¬WV÷atlas¬GRB÷0¬AH÷0¬BB÷0¬BD÷0¬OB÷lYWf8VkC-CS0QjcJR.png¬~AA÷hnqOC4rO¬AD÷1620066600¬ADE÷1620066600¬AB÷3¬CR÷3¬AC÷3¬CX÷Central Cordoba¬ER÷Kolejka 10¬RW÷0¬AX÷0¬AO÷1620073664¬BX÷-1¬WQ÷¬WM÷CEN¬AE÷Central Cordoba¬JA÷rJVOLiFN¬WU÷central-cordoba-rosario¬AS÷0¬AZ÷0¬GRA÷0¬AG÷0¬BA÷0¬BC÷0¬OA÷xImOm1Rq-EiVKw1AQ.png¬WN÷BER¬AF÷Berazategui¬JB÷ChzTKBUT¬WV÷berazategui¬AS÷0¬AZ÷0¬GRB÷0¬AH÷0¬BB÷0¬BD÷0¬OB÷z5yvRUlC-WISJY8Ii.png¬~AA÷M1NyWRrn¬AD÷1620066600¬ADE÷1620066600¬AB÷3¬CR÷3¬AC÷3¬CX÷El Porvenir¬ER÷Kolejka 10¬RW÷0¬AX÷0¬AO÷1620073338¬BX÷-1¬WQ÷¬WM÷POR¬AE÷El Porvenir¬JA÷ChClxDa4¬WU÷el-porvenir¬AS÷1¬AZ÷1¬GRA÷0¬AG÷1¬BA÷0¬BC÷1¬OA÷8lyOFqiT-QgilSLv5.png¬WN÷ITU¬AF÷Ituzaingo¬JB÷tSGhyXEA¬WV÷ituzaingo¬AK÷2¬GRB÷0¬AH÷0¬BB÷0¬BD÷0¬OB÷bwPLNP7k-EymhnHRr.png¬~AA÷CjGlTPS4¬AD÷1620066600¬ADE÷1620066600¬AB÷3¬CR÷3¬AC÷3¬CX÷Midland¬ER÷Kolejka 10¬RW÷0¬AX÷0¬AO÷1620073646¬BX÷-1¬WQ÷¬WM÷MID¬AE÷Midland¬JA÷OE4zT8Mj¬WU÷midland¬AS÷0¬AZ÷0¬AJ÷1¬GRA÷0¬AG÷1¬BA÷0¬BC÷1¬OA÷vJ95tP6k-WCPTebmA.png¬WN÷CLA¬AF÷Claypole¬JB÷jLhIihai¬WV÷claypole¬AS÷0¬AZ÷0¬GRB÷0¬AH÷1¬BB÷0¬BD÷1¬OB÷rPijXYUH-fo3IhJlF.png¬~AA÷jsFhSqrB¬AD÷1619980200¬ADE÷1619980200¬AB÷3¬CR÷3¬AC÷3¬CX÷Atlas¬ER÷Kolejka 10¬RW÷0¬AX÷0¬AO÷1619987038¬BX÷-1¬WQ÷¬WM÷ATL¬AE÷Atlas¬JA÷UBiMjCEc¬WU÷atlas¬AS÷0¬AZ÷0¬AJ÷1¬GRA÷0¬AG÷1¬BA÷1¬BC÷0¬OA÷lYWf8VkC-CS0QjcJR.png¬WN÷REA¬AF÷Real Pilar¬JB÷OYjQkWT3¬WV÷real-pilar¬AS÷0¬AZ÷0¬GRB÷0¬AH÷1¬BB÷1¬BD÷0¬OB÷fXVv1APq-zBDgEOLq.png¬~AA÷WxrSBOcU¬AD÷1619980200¬ADE÷1619980200¬AB÷3¬CR÷3¬AC÷3¬CX÷San Martin Burzaco¬ER÷Kolejka 10¬RW÷0¬AX÷0¬AO÷1619987290¬BX÷-1¬WQ÷¬WM÷SAN¬AE÷San Martin Burzaco¬JA÷E1MfGVxo¬WU÷san-martin-burzaco¬AS÷1¬AZ÷1¬GRA÷0¬AG÷3¬BA÷2¬BC÷1¬OA÷dQdWpCle-29JOWySe.png¬WN÷LEA¬AF÷Leandro N. Alem¬JB÷S4AxuFFo¬WV÷leandro-n-alem¬GRB÷0¬AH÷2¬BB÷1¬BD÷1¬OB÷xbwhqSA6-hSodoysk.png¬~AA÷ITGpU5Db¬AD÷1619807400¬ADE÷1619807400¬AB÷3¬CR÷3¬AC÷3¬CX÷Club Lujan¬ER÷Kolejka 10¬RW÷0¬AX÷0¬AO÷1619814138¬BX÷-1¬WQ÷¬WM÷LUJ¬AE÷Club Lujan¬JA÷SrJ4YUbT¬WU÷club-lujan¬AS÷0¬AZ÷0¬GRA÷0¬AG÷0¬BA÷0¬BC÷0¬OA÷ADdF3Bme-2HLdUgR5.png¬WN÷LAF¬AF÷Laferrere¬JB÷pO5WTl7p¬WV÷laferrere¬AS÷0¬AZ÷0¬GRB÷0¬AH÷0¬BB÷0¬BD÷0¬OB÷EgV1HLRq-UH255ztf.png¬~AA÷4QCtVobh¬AD÷1619807400¬ADE÷1619807400¬AB÷3¬CR÷3¬AC÷3¬CX÷Deportivo Espanol¬ER÷Kolejka 10¬RW÷0¬AX÷0¬AO÷1619813974¬BX÷-1¬WQ÷¬WM÷DEP¬AE÷Deportivo Espanol¬JA÷KIFdziUG¬WU÷deportivo-espanol¬GRA÷0¬AG÷0¬BA÷0¬BC÷0¬OA÷UwNuwOU0-SQ77lGup.png¬WN÷DOC¬AF÷Dock Sud¬JB÷EuF0ZAqN¬WV÷dock-sud¬AS÷2¬AZ÷2¬GRB÷0¬AH÷1¬BB÷1¬BD÷0¬OB÷A31IM5CN-bHtWzcBp.png¬~AA÷rBOXW7Tu¬AD÷1619807400¬ADE÷1619807400¬AB÷3¬CR÷3¬AC÷3¬CX÷Sportivo Italiano¬ER÷Kolejka 10¬RW÷0¬AX÷0¬AO÷1619814511¬BX÷-1¬WQ÷¬WM÷SPO¬AE÷Sportivo Italiano¬JA÷vuEtvZUi¬WU÷sportivo-italiano¬AS÷1¬AZ÷1¬AJ÷1¬GRA÷0¬AG÷3¬BA÷1¬BC÷2¬OA÷IFlxUwiT-IHBgIHMu.png¬WN÷ARG¬AF÷Argentino de Merlo¬JB÷Y1Dpwgpb¬WV÷argentino-de-merlo¬GRB÷0¬AH÷2¬BB÷1¬BD÷1¬OB÷AFiZkYTH-zuTHb03i.png¬~AA÷WhWkR3cH¬AD÷1619807400¬ADE÷1619807400¬AB÷3¬CR÷3¬AC÷3¬CX÷Victoriano A.¬ER÷Kolejka 10¬RW÷0¬AX÷0¬AO÷1619814288¬BX÷-1¬WQ÷¬WM÷VIC¬AE÷Victoriano A.¬JA÷xxeUljqA¬WU÷victoriano-arenas¬AS÷1¬AZ÷1¬AJ÷1¬GRA÷0¬AG÷1¬BA÷0¬BC÷1¬OA÷reYJBWR0-x45AfuK2.png¬WN÷GEN¬AF÷General Lamadrid¬JB÷WbfYmAbG¬WV÷general-lamadrid¬AK÷1¬GRB÷0¬AH÷0¬BB÷0¬BD÷0¬OB÷jR14O08k-vZCceNF3.png¬~AA÷ANgJDpTH¬AD÷1619461800¬ADE÷1619461800¬AB÷3¬CR÷3¬AC÷3¬CX÷Excursionistas¬ER÷Kolejka 9¬RW÷0¬AX÷0¬AO÷1619468598¬BX÷-1¬WQ÷¬WM÷EXC¬AE÷Excursionistas¬JA÷A5XGNDpB¬WU÷excursionistas¬GRA÷0¬AG÷0¬BA÷0¬BC÷0¬OA÷EHAE8rjC-lGpQtO0A.png¬WN÷CEN¬AF÷Central Cordoba¬JB÷4SWKMXaH¬WV÷central-cordoba-rosario¬AS÷2¬AZ÷2¬GRB÷0¬AH÷1¬BB÷1¬BD÷0¬OB÷xImOm1Rq-EiVKw1AQ.png¬~AA÷vPx8Gnqa¬AD÷1619375400¬ADE÷1619375400¬AB÷3¬CR÷3¬AC÷3¬CX÷Argentino de Merlo¬ER÷Kolejka 9¬RW÷0¬AX÷0¬AO÷1619382447¬BX÷-1¬WQ÷¬WM÷ARG¬AE÷Argentino de Merlo¬JA÷E1th7h0U¬WU÷argentino-de-merlo¬AS÷1¬AZ÷1¬AJ÷1¬GRA÷0¬AG÷2¬BA÷1¬BC÷1¬OA÷AFiZkYTH-zuTHb03i.png¬WN÷POR¬AF÷El Porvenir¬JB÷jNHcSyWu¬WV÷el-porvenir¬AK÷2¬GRB÷0¬AH÷0¬BB÷0¬BD÷0¬OB÷8lyOFqiT-QgilSLv5.png¬~AA÷CEhTNUjP¬AD÷1619375400¬ADE÷1619375400¬AB÷3¬CR÷3¬AC÷3¬CX÷Claypole¬ER÷Kolejka 9¬RW÷0¬AX÷0¬AO÷1619382232¬BX÷-1¬WQ÷¬WM÷CLA¬AE÷Claypole¬JA÷K0YLEI1t¬WU÷claypole¬AS÷0¬AZ÷0¬GRA÷0¬AG÷1¬BA÷1¬BC÷0¬OA÷rPijXYUH-fo3IhJlF.png¬WN÷ATL¬AF÷Atlas¬JB÷ENXPDxHn¬WV÷atlas¬AS÷0¬AZ÷0¬GRB÷0¬AH÷1¬BB÷1¬BD÷0¬OB÷lYWf8VkC-CS0QjcJR.png¬~AA÷Mmr3HSTh¬AD÷1619289000¬ADE÷1619289000¬AB÷3¬CR÷3¬AC÷3¬CX÷Ituzaingo¬ER÷Kolejka 9¬RW÷0¬AX÷0¬AO÷1619295758¬BX÷-1¬WQ÷¬WM÷ITU¬AE÷Ituzaingo¬JA÷6ywp9EVH¬WU÷ituzaingo¬AS÷1¬AZ÷1¬GRA÷0¬AG÷1¬BA÷0¬BC÷1¬OA÷bwPLNP7k-EymhnHRr.png¬WN÷DEP¬AF÷Deportivo Espanol¬JB÷0bxl8YpO¬WV÷deportivo-espanol¬GRB÷0¬AH÷0¬BB÷0¬BD÷0¬OB÷UwNuwOU0-SQ77lGup.png¬~AA÷lzpeJlat¬AD÷1619289000¬ADE÷1619289000¬AB÷3¬CR÷3¬AC÷3¬CX÷Laferrere¬ER÷Kolejka 9¬RW÷0¬AX÷0¬AO÷1619295726¬BX÷-1¬WQ÷¬WM÷LAF¬AE÷Laferrere¬JA÷QcyUCdWh¬WU÷laferrere¬AS÷1¬AZ÷1¬GRA÷0¬AG÷2¬BA÷2¬BC÷0¬OA÷EgV1HLRq-UH255ztf.png¬WN÷MID¬AF÷Midland¬JB÷KKzYBGoa¬WV÷midland¬GRB÷0¬AH÷0¬BB÷0¬BD÷0¬OB÷vJ95tP6k-WCPTebmA.png¬~AA÷IFyCF6b5¬AD÷1619289000¬ADE÷1619289000¬AB÷3¬CR÷3¬AC÷3¬CX÷Leandro N. Alem¬ER÷Kolejka 9¬RW÷0¬AX÷0¬AO÷1619295959¬BX÷-1¬WQ÷¬WM÷LEA¬AE÷Leandro N. Alem¬JA÷UDG1Reon¬WU÷leandro-n-alem¬GRA÷0¬AG÷0¬BA÷0¬BC÷0¬OA÷xbwhqSA6-hSodoysk.png¬WN÷SPO¬AF÷Sportivo Italiano¬JB÷OlV4QF0h¬WV÷sportivo-italiano¬AS÷2¬AZ÷2¬GRB÷0¬AH÷2¬BB÷0¬BD÷2¬OB÷IFlxUwiT-IHBgIHMu.png¬~AA÷A9EpaoEO¬AD÷1619289000¬ADE÷1619289000¬AB÷3¬CR÷3¬AC÷3¬CX÷Real Pilar¬ER÷Kolejka 9¬RW÷0¬AX÷0¬AO÷1619296139¬BX÷-1¬WQ÷¬WM÷REA¬AE÷Real Pilar¬JA÷fLHA71fD¬WU÷real-pilar¬AS÷1¬AZ÷1¬GRA÷0¬AG÷2¬BA÷1¬BC÷1¬OA÷fXVv1APq-zBDgEOLq.png¬WN÷VIC¬AF÷Victoriano A.¬JB÷ryBhWpXD¬WV÷victoriano-arenas¬GRB÷0¬AH÷1¬BB÷0¬BD÷1¬OB÷reYJBWR0-x45AfuK2.png¬~AA÷CxyGEQDB¬AD÷1619202600¬ADE÷1619202600¬AB÷3¬CR÷3¬AC÷3¬CX÷Berazategui¬ER÷Kolejka 9¬RW÷0¬AX÷0¬AO÷1619209654¬BX÷-1¬WQ÷¬WM÷BER¬AE÷Berazategui¬JA÷2uU8PZFb¬WU÷berazategui¬AJ÷1¬GRA÷0¬AG÷2¬BA÷1¬BC÷1¬OA÷z5yvRUlC-WISJY8Ii.png¬WN÷SAN¬AF÷San Martin Burzaco¬JB÷d2TCOgV4¬WV÷san-martin-burzaco¬AS÷2¬AZ÷2¬AK÷1¬GRB÷0¬AH÷3¬BB÷3¬BD÷0¬OB÷dQdWpCle-29JOWySe.png¬~AA÷rcqaI8En¬AD÷1619202600¬ADE÷1619202600¬AB÷3¬CR÷3¬AC÷3¬CX÷Dock Sud¬ER÷Kolejka 9¬RW÷0¬AX÷0¬AO÷1619209085¬BX÷-1¬WQ÷¬WM÷DOC¬AE÷Dock Sud¬JA÷bBZyBz15¬WU÷dock-sud¬AS÷0¬AZ÷0¬AJ÷1¬GRA÷0¬AG÷1¬BA÷1¬BC÷0¬OA÷A31IM5CN-bHtWzcBp.png¬WN÷LUJ¬AF÷Club Lujan¬JB÷SpvtAfGB¬WV÷club-lujan¬AS÷0¬AZ÷0¬GRB÷0¬AH÷1¬BB÷0¬BD÷1¬OB÷ADdF3Bme-2HLdUgR5.png¬~AA÷OhGx17qC¬AD÷1618857000¬ADE÷1618857000¬AB÷3¬CR÷3¬AC÷3¬CX÷Victoriano A.¬ER÷Kolejka 8¬RW÷0¬AX÷0¬AO÷1618863831¬BX÷-1¬WQ÷¬WM÷VIC¬AE÷Victoriano A.¬JA÷EsGfBqel¬WU÷victoriano-arenas¬AJ÷1¬GRA÷0¬AG÷0¬BA÷0¬BC÷0¬OA÷reYJBWR0-x45AfuK2.png¬WN÷CLA¬AF÷Claypole¬JB÷84FbA3Af¬WV÷claypole¬AS÷2¬AZ÷2¬GRB÷0¬AH÷1¬BB÷0¬BD÷1¬OB÷rPijXYUH-fo3IhJlF.png¬~AA÷p2HY1mU5¬AD÷1618770600¬ADE÷1618770600¬AB÷3¬CR÷3¬AC÷3¬CX÷Atlas¬ER÷Kolejka 8¬RW÷0¬AX÷0¬AO÷1618777451¬BX÷-1¬WQ÷¬WM÷ATL¬AE÷Atlas¬JA÷48UOG5XQ¬WU÷atlas¬AS÷0¬AZ÷0¬GRA÷0¬AG÷2¬BA÷0¬BC÷2¬OA÷lYWf8VkC-CS0QjcJR.png¬WN÷LAF¬AF÷Laferrere¬JB÷ziHjCPur¬WV÷laferrere¬AS÷0¬AZ÷0¬GRB÷0¬AH÷2¬BB÷1¬BD÷1¬OB÷EgV1HLRq-UH255ztf.png¬~AA÷lzOP39ag¬AD÷1618770600¬ADE÷1618770600¬AB÷3¬CR÷3¬AC÷3¬CX÷Club Lujan¬ER÷Kolejka 8¬RW÷0¬AX÷0¬AO÷1618777129¬BX÷-1¬WQ÷¬WM÷LUJ¬AE÷Club Lujan¬JA÷4lvVfOA7¬WU÷club-lujan¬GRA÷0¬AG÷0¬BA÷0¬BC÷0¬OA÷ADdF3Bme-2HLdUgR5.png¬WN÷ITU¬AF÷Ituzaingo¬JB÷IiSCJ7m8¬WV÷ituzaingo¬AS÷2¬AZ÷2¬GRB÷0¬AH÷1¬BB÷0¬BD÷1¬OB÷bwPLNP7k-EymhnHRr.png¬~AA÷fDOL4kpm¬AD÷1618770600¬ADE÷1618770600¬AB÷3¬CR÷3¬AC÷3¬CX÷Deportivo Espanol¬ER÷Kolejka 8¬RW÷0¬AX÷0¬AO÷1618777601¬BX÷-1¬WQ÷¬WM÷DEP¬AE÷Deportivo Espanol¬JA÷dOzNdpte¬WU÷deportivo-espanol¬AS÷1¬AZ÷1¬GRA÷0¬AG÷2¬BA÷2¬BC÷0¬OA÷UwNuwOU0-SQ77lGup.png¬WN÷ARG¬AF÷Argentino de Merlo¬JB÷QcuRe4e1¬WV÷argentino-de-merlo¬GRB÷0¬AH÷1¬BB÷1¬BD÷0¬OB÷AFiZkYTH-zuTHb03i.png¬~AA÷WIFt0RbI¬AD÷1618770600¬ADE÷1618770600¬AB÷3¬CR÷3¬AC÷3¬CX÷General Lamadrid¬ER÷Kolejka 8¬RW÷0¬AX÷0¬AO÷1618777591¬BX÷-1¬WQ÷¬WM÷GEN¬AE÷General Lamadrid¬JA÷M7J29NP0¬WU÷general-lamadrid¬AS÷1¬AZ÷1¬AJ÷1¬GRA÷0¬AG÷1¬BA÷1¬BC÷0¬OA÷jR14O08k-vZCceNF3.png¬WN÷REA¬AF÷Real Pilar¬JB÷GUI68su7¬WV÷real-pilar¬GRB÷0¬AH÷0¬BB÷0¬BD÷0¬OB÷fXVv1APq-zBDgEOLq.png¬~AA÷2wST2TEa¬AD÷1618770600¬ADE÷1618770600¬AB÷3¬CR÷3¬AC÷3¬CX÷Midland¬ER÷Kolejka 8¬RW÷0¬AX÷0¬AO÷1618777240¬BX÷-1¬WQ÷¬WM÷MID¬AE÷Midland¬JA÷WfWGIR2E¬WU÷midland¬GRA÷0¬AG÷0¬BA÷0¬BC÷0¬OA÷vJ95tP6k-WCPTebmA.png¬WN÷DOC¬AF÷Dock Sud¬JB÷QHVKHoIK¬WV÷dock-sud¬AS÷2¬AZ÷2¬GRB÷0¬AH÷2¬BB÷2¬BD÷0¬OB÷A31IM5CN-bHtWzcBp.png¬~AA÷dxqoBi7J¬AD÷1618770600¬ADE÷1618770600¬AB÷3¬CR÷3¬AC÷3¬CX÷San Martin Burzaco¬ER÷Kolejka 8¬RW÷0¬AX÷0¬AO÷1618777645¬BX÷-1¬WQ÷¬WM÷SAN¬AE÷San Martin Burzaco¬JA÷0KTy6lJ8¬WU÷san-martin-burzaco¬AS÷0¬AZ÷0¬GRA÷0¬AG÷4¬BA÷1¬BC÷3¬OA÷dQdWpCle-29JOWySe.png¬WN÷EXC¬AF÷Excursionistas¬JB÷UgYu58YE¬WV÷excursionistas¬AS÷0¬AZ÷0¬GRB÷0¬AH÷4¬BB÷2¬BD÷2¬OB÷EHAE8rjC-lGpQtO0A.png¬~AA÷GMPH5VUt¬AD÷1618684200¬ADE÷1618684200¬AB÷3¬CR÷3¬AC÷3¬CX÷El Porvenir¬ER÷Kolejka 8¬RW÷0¬AX÷0¬AO÷1618690873¬BX÷-1¬WQ÷¬WM÷POR¬AE÷El Porvenir¬JA÷OAxFb6Br¬WU÷el-porvenir¬AS÷1¬AZ÷1¬GRA÷0¬AG÷3¬BA÷0¬BC÷3¬OA÷8lyOFqiT-QgilSLv5.png¬WN÷LEA¬AF÷Leandro N. Alem¬JB÷IXyJcQQl¬WV÷leandro-n-alem¬GRB÷0¬AH÷0¬BB÷0¬BD÷0¬OB÷xbwhqSA6-hSodoysk.png¬~AA÷zTskABMP¬AD÷1618684200¬ADE÷1618684200¬AB÷3¬CR÷3¬AC÷3¬CX÷Sportivo Italiano¬ER÷Kolejka 8¬RW÷0¬AX÷0¬AO÷1618690998¬BX÷-1¬WQ÷¬WM÷SPO¬AE÷Sportivo Italiano¬JA÷8pXq4SmL¬WU÷sportivo-italiano¬AS÷0¬AZ÷0¬AJ÷1¬GRA÷0¬AG÷1¬BA÷0¬BC÷1¬OA÷IFlxUwiT-IHBgIHMu.png¬WN÷BER¬AF÷Berazategui¬JB÷27Wm3n3R¬WV÷berazategui¬AS÷0¬AZ÷0¬GRB÷0¬AH÷1¬BB÷1¬BD÷0¬OB÷z5yvRUlC-WISJY8Ii.png¬~AA÷lz2flUa6¬AD÷1618425000¬ADE÷1618425000¬AB÷3¬CR÷3¬AC÷3¬CX÷Berazategui¬ER÷Kolejka 7¬RW÷0¬AX÷0¬AO÷1618431792¬BX÷-1¬WQ÷¬WM÷BER¬AE÷Berazategui¬JA÷jRiCkTYR¬WU÷berazategui¬AS÷1¬AZ÷1¬GRA÷0¬AG÷3¬BA÷2¬BC÷1¬OA÷z5yvRUlC-WISJY8Ii.png¬WN÷POR¬AF÷El Porvenir¬JB÷M9vvomsq¬WV÷el-porvenir¬AK÷1¬GRB÷0¬AH÷1¬BB÷1¬BD÷0¬OB÷8lyOFqiT-QgilSLv5.png¬~AA÷lCJ7cYxK¬AD÷1618425000¬ADE÷1618425000¬AB÷3¬CR÷3¬AC÷3¬CX÷Claypole¬ER÷Kolejka 7¬RW÷0¬AX÷0¬AO÷1618431945¬BX÷-1¬WQ÷¬WM÷CLA¬AE÷Claypole¬JA÷WKJQf3gA¬WU÷claypole¬AS÷0¬AZ÷0¬GRA÷0¬AG÷1¬BA÷1¬BC÷0¬OA÷rPijXYUH-fo3IhJlF.png¬WN÷GEN¬AF÷General Lamadrid¬JB÷0fOUgN8G¬WV÷general-lamadrid¬AS÷0¬AZ÷0¬GRB÷0¬AH÷1¬BB÷0¬BD÷1¬OB÷jR14O08k-vZCceNF3.png¬~AA÷2JariWFm¬AD÷1618425000¬ADE÷1618425000¬AB÷3¬CR÷3¬AC÷3¬CX÷Ituzaingo¬ER÷Kolejka 7¬RW÷0¬AX÷0¬AO÷1618431838¬BX÷-1¬WQ÷¬WM÷ITU¬AE÷Ituzaingo¬JA÷tEBCoaGd¬WU÷ituzaingo¬AS÷1¬AZ÷1¬GRA÷0¬AG÷2¬BA÷1¬BC÷1¬OA÷bwPLNP7k-EymhnHRr.png¬WN÷MID¬AF÷Midland¬JB÷WdihfiKd¬WV÷midland¬GRB÷0¬AH÷1¬BB÷1¬BD÷0¬OB÷vJ95tP6k-WCPTebmA.png¬~AA÷rZIBdhhQ¬AD÷1618425000¬ADE÷1618425000¬AB÷3¬CR÷3¬AC÷3¬CX÷Laferrere¬ER÷Kolejka 7¬RW÷0¬AX÷0¬AO÷1618431688¬BX÷-1¬WQ÷¬WM÷LAF¬AE÷Laferrere¬JA÷voNYhsOM¬WU÷laferrere¬AS÷1¬AZ÷1¬GRA÷0¬AG÷3¬BA÷1¬BC÷2¬OA÷EgV1HLRq-UH255ztf.png¬WN÷VIC¬AF÷Victoriano A.¬JB÷Y7Mxh1wT¬WV÷victoriano-arenas¬AK÷1¬GRB÷0¬AH÷1¬BB÷0¬BD÷1¬OB÷reYJBWR0-x45AfuK2.png¬~AA÷tAbnjjVg¬AD÷1618338600¬ADE÷1618338600¬AB÷3¬CR÷3¬AC÷3¬CX÷Argentino de Merlo¬ER÷Kolejka 7¬RW÷0¬AX÷0¬AO÷1618345614¬BX÷-1¬WQ÷¬WM÷ARG¬AE÷Argentino de Merlo¬JA÷AmjdgBZ2¬WU÷argentino-de-merlo¬GRA÷0¬AG÷1¬BA÷1¬BC÷0¬OA÷AFiZkYTH-zuTHb03i.png¬WN÷LUJ¬AF÷Club Lujan¬JB÷4Ak0hVl9¬WV÷club-lujan¬AS÷2¬AZ÷2¬GRB÷0¬AH÷3¬BB÷1¬BD÷2¬OB÷ADdF3Bme-2HLdUgR5.png¬~AA÷rZf3n8UI¬AD÷1618338600¬ADE÷1618338600¬AB÷3¬CR÷3¬AC÷3¬CX÷Central Cordoba¬ER÷Kolejka 7¬RW÷0¬AX÷0¬AO÷1618345599¬BX÷-1¬WQ÷¬WM÷CEN¬AE÷Central Cordoba¬JA÷8QtjroR1¬WU÷central-cordoba-rosario¬AS÷0¬AZ÷0¬GRA÷0¬AG÷0¬BA÷0¬BC÷0¬OA÷xImOm1Rq-EiVKw1AQ.png¬WN÷SAN¬AF÷San Martin Burzaco¬JB÷MTUX6U32¬WV÷san-martin-burzaco¬AS÷0¬AZ÷0¬GRB÷0¬AH÷0¬BB÷0¬BD÷0¬OB÷dQdWpCle-29JOWySe.png¬~AA÷KfAwhC0s¬AD÷1618338600¬ADE÷1618338600¬AB÷3¬CR÷3¬AC÷3¬CX÷Dock Sud¬ER÷Kolejka 7¬RW÷0¬AX÷0¬AO÷1618345391¬BX÷-1¬WQ÷¬WM÷DOC¬AE÷Dock Sud¬JA÷80D4mLop¬WU÷dock-sud¬GRA÷0¬AG÷0¬BA÷0¬BC÷0¬OA÷A31IM5CN-bHtWzcBp.png¬WN÷ATL¬AF÷Atlas¬JB÷2NC8nu1j¬WV÷atlas¬AS÷2¬AZ÷2¬GRB÷0¬AH÷1¬BB÷1¬BD÷0¬OB÷lYWf8VkC-CS0QjcJR.png¬~AA÷WbiamlFC¬AD÷1618338600¬ADE÷1618338600¬AB÷3¬CR÷3¬AC÷3¬CX÷Excursionistas¬ER÷Kolejka 7¬RW÷0¬AX÷0¬AO÷1618345541¬BX÷-1¬WQ÷¬WM÷EXC¬AE÷Excursionistas¬JA÷00wrp7dk¬WU÷excursionistas¬AS÷0¬AZ÷0¬GRA÷0¬AG÷2¬BA÷2¬BC÷0¬OA÷EHAE8rjC-lGpQtO0A.png¬WN÷SPO¬AF÷Sportivo Italiano¬JB÷fNxnqRBe¬WV÷sportivo-italiano¬AS÷0¬AZ÷0¬GRB÷0¬AH÷2¬BB÷2¬BD÷0¬OB÷IFlxUwiT-IHBgIHMu.png¬~AA÷Aq3jkAp0¬AD÷1618338600¬ADE÷1618338600¬AB÷3¬CR÷3¬AC÷3¬CX÷Leandro N. Alem¬ER÷Kolejka 7¬RW÷0¬AX÷0¬AO÷1618345336¬BX÷-1¬WQ÷¬WM÷LEA¬AE÷Leandro N. Alem¬JA÷IDg4ik4F¬WU÷leandro-n-alem¬AS÷1¬AZ÷1¬GRA÷0¬AG÷1¬BA÷0¬BC÷1¬OA÷xbwhqSA6-hSodoysk.png¬WN÷DEP¬AF÷Deportivo Espanol¬JB÷Czg8j9JL¬WV÷deportivo-espanol¬GRB÷0¬AH÷0¬BB÷0¬BD÷0¬OB÷UwNuwOU0-SQ77lGup.png¬~AA÷nBgsCCzG¬AD÷1618079400¬ADE÷1618079400¬AB÷3¬CR÷3¬AC÷3¬CX÷Atlas¬ER÷Kolejka 6¬RW÷0¬AX÷0¬AO÷1618086164¬BX÷-1¬WQ÷¬WM÷ATL¬AE÷Atlas¬JA÷jm9Kvi3C¬WU÷atlas¬AS÷0¬AZ÷0¬GRA÷0¬AG÷0¬BA÷0¬BC÷0¬OA÷lYWf8VkC-CS0QjcJR.png¬WN÷ITU¬AF÷Ituzaingo¬JB÷pA8OwBII¬WV÷ituzaingo¬AS÷0¬AZ÷0¬GRB÷0¬AH÷0¬BB÷0¬BD÷0¬OB÷bwPLNP7k-EymhnHRr.png¬~AA÷MREriBbj¬AD÷1618079400¬ADE÷1618079400¬AB÷3¬CR÷3¬AC÷3¬CX÷Deportivo Espanol¬ER÷Kolejka 6¬RW÷0¬AX÷0¬AO÷1618086178¬BX÷-1¬WQ÷¬WM÷DEP¬AE÷Deportivo Espanol¬JA÷0GVvSDJ6¬WU÷deportivo-espanol¬GRA÷0¬AG÷0¬BA÷0¬BC÷0¬OA÷UwNuwOU0-SQ77lGup.png¬WN÷BER¬AF÷Berazategui¬JB÷fwVrRXYC¬WV÷berazategui¬AS÷2¬AZ÷2¬GRB÷0¬AH÷3¬BB÷1¬BD÷2¬OB÷z5yvRUlC-WISJY8Ii.png¬~AA÷lxFNirk1¬AD÷1618079400¬ADE÷1618079400¬AB÷3¬CR÷3¬AC÷3¬CX÷General Lamadrid¬ER÷Kolejka 6¬RW÷0¬AX÷0¬AO÷1618085982¬BX÷-1¬WQ÷¬WM÷GEN¬AE÷General Lamadrid¬JA÷SnghgjI5¬WU÷general-lamadrid¬AS÷0¬AZ÷0¬GRA÷0¬AG÷0¬BA÷0¬BC÷0¬OA÷jR14O08k-vZCceNF3.png¬WN÷LAF¬AF÷Laferrere¬JB÷M9hdhAXB¬WV÷laferrere¬AS÷0¬AZ÷0¬GRB÷0¬AH÷0¬BB÷0¬BD÷0¬OB÷EgV1HLRq-UH255ztf.png¬~AA÷Qe5YDY53¬AD÷1618079400¬ADE÷1618079400¬AB÷3¬CR÷3¬AC÷3¬CX÷Midland¬ER÷Kolejka 6¬RW÷0¬AX÷0¬AO÷1618086438¬BX÷-1¬WQ÷¬WM÷MID¬AE÷Midland¬JA÷A974rZ3m¬WU÷midland¬GRA÷0¬AG÷2¬BA÷0¬BC÷2¬OA÷vJ95tP6k-WCPTebmA.png¬WN÷ARG¬AF÷Argentino de Merlo¬JB÷4W68sgJg¬WV÷argentino-de-merlo¬AS÷2¬AZ÷2¬GRB÷0¬AH÷3¬BB÷1¬BD÷2¬OB÷AFiZkYTH-zuTHb03i.png¬~AA÷ALK3bEND¬AD÷1618079400¬ADE÷1618079400¬AB÷3¬CR÷3¬AC÷3¬CX÷Real Pilar¬ER÷Kolejka 6¬RW÷0¬AX÷0¬AO÷1618086589¬BX÷-1¬WQ÷¬WM÷REA¬AE÷Real Pilar¬JA÷b7LIdPOc¬WU÷real-pilar¬AS÷0¬AZ÷0¬GRA÷0¬AG÷0¬BA÷0¬BC÷0¬OA÷fXVv1APq-zBDgEOLq.png¬WN÷CLA¬AF÷Claypole¬JB÷hUKMeqv4¬WV÷claypole¬AS÷0¬AZ÷0¬GRB÷0¬AH÷0¬BB÷0¬BD÷0¬OB÷rPijXYUH-fo3IhJlF.png¬~AA÷2sYBdXzT¬AD÷1618079400¬ADE÷1618079400¬AB÷3¬CR÷3¬AC÷3¬CX÷Sportivo Italiano¬ER÷Kolejka 6¬RW÷0¬AX÷0¬AO÷1618086379¬BX÷-1¬WQ÷¬WM÷SPO¬AE÷Sportivo Italiano¬JA÷pQOOVeKs¬WU÷sportivo-italiano¬GRA÷0¬AG÷0¬BA÷0¬BC÷0¬OA÷IFlxUwiT-IHBgIHMu.png¬WN÷CEN¬AF÷Central Cordoba¬JB÷EaTSUFZm¬WV÷central-cordoba-rosario¬AS÷2¬AZ÷2¬GRB÷0¬AH÷1¬BB÷1¬BD÷0¬OB÷xImOm1Rq-EiVKw1AQ.png¬~AA÷0IDnjVDd¬AD÷1617993000¬ADE÷1617993000¬AB÷3¬CR÷3¬AC÷3¬CX÷Club Lujan¬ER÷Kolejka 6¬RW÷0¬AX÷0¬AO÷1617999807¬BX÷-1¬WQ÷¬WM÷LUJ¬AE÷Club Lujan¬JA÷YTTnQilJ¬WU÷club-lujan¬AS÷0¬AZ÷0¬GRA÷0¬AG÷0¬BA÷0¬BC÷0¬OA÷ADdF3Bme-2HLdUgR5.png¬WN÷LEA¬AF÷Leandro N. Alem¬JB÷0zIUlyRJ¬WV÷leandro-n-alem¬AS÷0¬AZ÷0¬GRB÷0¬AH÷0¬BB÷0¬BD÷0¬OB÷xbwhqSA6-hSodoysk.png¬~AA÷4jKwhiqp¬AD÷1617993000¬ADE÷1617993000¬AB÷3¬CR÷3¬AC÷3¬CX÷El Porvenir¬ER÷Kolejka 6¬RW÷0¬AX÷0¬AO÷1617999841¬BX÷-1¬WQ÷¬WM÷POR¬AE÷El Porvenir¬JA÷hjSWTZlf¬WU÷el-porvenir¬AS÷1¬AZ÷1¬GRA÷0¬AG÷1¬BA÷1¬BC÷0¬OA÷8lyOFqiT-QgilSLv5.png¬WN÷EXC¬AF÷Excursionistas¬JB÷nDRzTg40¬WV÷excursionistas¬GRB÷0¬AH÷0¬BB÷0¬BD÷0¬OB÷EHAE8rjC-lGpQtO0A.png¬~AA÷hALEg4Kl¬AD÷1617993000¬ADE÷1617993000¬AB÷3¬CR÷3¬AC÷3¬CX÷Victoriano A.¬ER÷Kolejka 6¬RW÷0¬AX÷0¬AO÷1618000166¬BX÷-1¬WQ÷¬WM÷VIC¬AE÷Victoriano A.¬JA÷CdnxcYIt¬WU÷victoriano-arenas¬AJ÷1¬GRA÷0¬AG÷1¬BA÷0¬BC÷1¬OA÷reYJBWR0-x45AfuK2.png¬WN÷DOC¬AF÷Dock Sud¬JB÷tWjtdhYn¬WV÷dock-sud¬AS÷2¬AZ÷2¬GRB÷0¬AH÷2¬BB÷1¬BD÷1¬OB÷A31IM5CN-bHtWzcBp.png¬~AA÷Wx00vYEp¬AD÷1617561000¬ADE÷1617561000¬AB÷3¬CR÷3¬AC÷3¬CX÷Dock Sud¬ER÷Kolejka 5¬RW÷0¬AX÷0¬AO÷1617567867¬BX÷-1¬WQ÷¬WM÷DOC¬AE÷Dock Sud¬JA÷v9kK2cje¬WU÷dock-sud¬AS÷1¬AZ÷1¬AJ÷2¬GRA÷0¬AG÷2¬BA÷1¬BC÷1¬OA÷A31IM5CN-bHtWzcBp.png¬WN÷GEN¬AF÷General Lamadrid¬JB÷YVlO1H51¬WV÷general-lamadrid¬AK÷1¬GRB÷0¬AH÷0¬BB÷0¬BD÷0¬OB÷jR14O08k-vZCceNF3.png¬~AA÷EcDYrE6T¬AD÷1617561000¬ADE÷1617561000¬AB÷3¬CR÷3¬AC÷3¬CX÷Laferrere¬ER÷Kolejka 5¬RW÷0¬AX÷0¬AO÷1617567775¬BX÷-1¬WQ÷¬WM÷LAF¬AE÷Laferrere¬JA÷WrnC4JLr¬WU÷laferrere¬AS÷0¬AZ÷0¬GRA÷0¬AG÷1¬BA÷1¬BC÷0¬OA÷EgV1HLRq-UH255ztf.png¬WN÷REA¬AF÷Real Pilar¬JB÷0IjG3wyk¬WV÷real-pilar¬AS÷0¬AZ÷0¬GRB÷0¬AH÷1¬BB÷0¬BD÷1¬OB÷fXVv1APq-zBDgEOLq.png¬~AA÷Qysi1eMc¬AD÷1617561000¬ADE÷1617561000¬AB÷3¬CR÷3¬AC÷3¬CX÷Leandro N. Alem¬ER÷Kolejka 5¬RW÷0¬AX÷0¬AO÷1617567747¬BX÷-1¬WQ÷¬WM÷LEA¬AE÷Leandro N. Alem¬JA÷QqvMMIsR¬WU÷leandro-n-alem¬AS÷1¬AZ÷1¬GRA÷0¬AG÷2¬BA÷1¬BC÷1¬OA÷xbwhqSA6-hSodoysk.png¬WN÷MID¬AF÷Midland¬JB÷rPQmIxjr¬WV÷midland¬GRB÷0¬AH÷0¬BB÷0¬BD÷0¬OB÷vJ95tP6k-WCPTebmA.png¬~AA÷norm2y7i¬AD÷1617474600¬ADE÷1617474600¬AB÷3¬CR÷3¬AC÷3¬CX÷Argentino de Merlo¬ER÷Kolejka 5¬RW÷0¬AX÷0¬AO÷1617481451¬BX÷-1¬WQ÷¬WM÷ARG¬AE÷Argentino de Merlo¬JA÷vTuEOvDE¬WU÷argentino-de-merlo¬AS÷0¬AZ÷0¬GRA÷0¬AG÷0¬BA÷0¬BC÷0¬OA÷AFiZkYTH-zuTHb03i.png¬WN÷ATL¬AF÷Atlas¬JB÷nguINbSK¬WV÷atlas¬AS÷0¬AZ÷0¬GRB÷0¬AH÷0¬BB÷0¬BD÷0¬OB÷lYWf8VkC-CS0QjcJR.png¬~AA÷Y1te0Fy4¬AD÷1617474600¬ADE÷1617474600¬AB÷3¬CR÷3¬AC÷3¬CX÷Berazategui¬ER÷Kolejka 5¬RW÷0¬AX÷0¬AO÷1617481550¬BX÷-1¬WQ÷¬WM÷BER¬AE÷Berazategui¬JA÷dSUiHd5l¬WU÷berazategui¬GRA÷0¬AG÷1¬BA÷0¬BC÷1¬OA÷z5yvRUlC-WISJY8Ii.png¬WN÷LUJ¬AF÷Club Lujan¬JB÷jkUeGGKf¬WV÷club-lujan¬AS÷2¬AZ÷2¬GRB÷0¬AH÷3¬BB÷2¬BD÷1¬OB÷ADdF3Bme-2HLdUgR5.png¬~AA÷fHU3bg6G¬AD÷1617474600¬ADE÷1617474600¬AB÷3¬CR÷3¬AC÷3¬CX÷Central Cordoba¬ER÷Kolejka 5¬RW÷0¬AX÷0¬AO÷1617481248¬BX÷-1¬WQ÷¬WM÷CEN¬AE÷Central Cordoba¬JA÷x6W7DE4D¬WU÷central-cordoba-rosario¬AS÷1¬AZ÷1¬GRA÷0¬AG÷2¬BA÷0¬BC÷2¬OA÷xImOm1Rq-EiVKw1AQ.png¬WN÷POR¬AF÷El Porvenir¬JB÷j9KkxbsE¬WV÷el-porvenir¬AK÷1¬GRB÷0¬AH÷0¬BB÷0¬BD÷0¬OB÷8lyOFqiT-QgilSLv5.png¬~AA÷ChuaaZjA¬AD÷1617474600¬ADE÷1617474600¬AB÷3¬CR÷3¬AC÷3¬CX÷Excursionistas¬ER÷Kolejka 5¬RW÷0¬AX÷0¬AO÷1617481199¬BX÷-1¬WQ÷¬WM÷EXC¬AE÷Excursionistas¬JA÷UuTaFzz1¬WU÷excursionistas¬AS÷1¬AZ÷1¬GRA÷0¬AG÷1¬BA÷1¬BC÷0¬OA÷EHAE8rjC-lGpQtO0A.png¬WN÷DEP¬AF÷Deportivo Espanol¬JB÷bFX3Efk7¬WV÷deportivo-espanol¬GRB÷0¬AH÷0¬BB÷0¬BD÷0¬OB÷UwNuwOU0-SQ77lGup.png¬~AA÷pt44whUj¬AD÷1617474600¬ADE÷1617474600¬AB÷3¬CR÷3¬AC÷3¬CX÷Ituzaingo¬ER÷Kolejka 5¬RW÷0¬AX÷0¬AO÷1617481446¬BX÷-1¬WQ÷¬WM÷ITU¬AE÷Ituzaingo¬JA÷nZhS0yL7¬WU÷ituzaingo¬AS÷1¬AZ÷1¬GRA÷0¬AG÷3¬BA÷1¬BC÷2¬OA÷bwPLNP7k-EymhnHRr.png¬WN÷VIC¬AF÷Victoriano A.¬JB÷0xsAPKc8¬WV÷victoriano-arenas¬GRB÷0¬AH÷1¬BB÷0¬BD÷1¬OB÷reYJBWR0-x45AfuK2.png¬~AA÷8KY7cDLM¬AD÷1617474600¬ADE÷1617474600¬AB÷3¬CR÷3¬AC÷3¬CX÷San Martin Burzaco¬ER÷Kolejka 5¬RW÷0¬AX÷0¬AO÷1617481800¬BX÷-1¬WQ÷¬WM÷SAN¬AE÷San Martin Burzaco¬JA÷lfwgyIdK¬WU÷san-martin-burzaco¬AS÷0¬AZ÷0¬GRA÷0¬AG÷0¬BA÷0¬BC÷0¬OA÷dQdWpCle-29JOWySe.png¬WN÷SPO¬AF÷Sportivo Italiano¬JB÷rHxczxCQ¬WV÷sportivo-italiano¬AS÷0¬AZ÷0¬GRB÷0¬AH÷0¬BB÷0¬BD÷0¬OB÷IFlxUwiT-IHBgIHMu.png¬~AA÷x2LNQEpo¬AD÷1617129000¬ADE÷1617129000¬AB÷3¬CR÷3¬AC÷3¬CX÷Deportivo Espanol¬ER÷Kolejka 4¬RW÷0¬AX÷0¬AO÷1617135745¬BX÷-1¬WQ÷¬WM÷DEP¬AE÷Deportivo Espanol¬JA÷jBy6l7Vp¬WU÷deportivo-espanol¬GRA÷0¬AG÷1¬BA÷1¬BC÷0¬OA÷UwNuwOU0-SQ77lGup.png¬WN÷CEN¬AF÷Central Cordoba¬JB÷4EPmDj8o¬WV÷central-cordoba-rosario¬AS÷2¬AZ÷2¬GRB÷0¬AH÷2¬BB÷1¬BD÷1¬OB÷xImOm1Rq-EiVKw1AQ.png¬~AA÷zgZeVfxU¬AD÷1617042600¬ADE÷1617042600¬AB÷3¬CR÷3¬AC÷3¬CX÷El Porvenir¬ER÷Kolejka 4¬RW÷0¬AX÷0¬AO÷1617049685¬BX÷-1¬WQ÷¬WM÷POR¬AE÷El Porvenir¬JA÷KSpzfT7N¬WU÷el-porvenir¬AS÷1¬AZ÷1¬GRA÷0¬AG÷1¬BA÷0¬BC÷1¬OA÷8lyOFqiT-QgilSLv5.png¬WN÷SAN¬AF÷San Martin Burzaco¬JB÷l2kvgmNT¬WV÷san-martin-burzaco¬GRB÷0¬AH÷0¬BB÷0¬BD÷0¬OB÷dQdWpCle-29JOWySe.png¬~AA÷pILHnd74¬AD÷1617042600¬ADE÷1617042600¬AB÷3¬CR÷3¬AC÷3¬CX÷Victoriano A.¬ER÷Kolejka 4¬RW÷0¬AX÷0¬AO÷1617049360¬BX÷-1¬WQ÷¬WM÷VIC¬AE÷Victoriano A.¬JA÷WMrF66iT¬WU÷victoriano-arenas¬AS÷0¬AZ÷0¬GRA÷0¬AG÷3¬BA÷1¬BC÷2¬OA÷reYJBWR0-x45AfuK2.png¬WN÷ARG¬AF÷Argentino de Merlo¬JB÷l2Vt2Qap¬WV÷argentino-de-merlo¬AS÷0¬AZ÷0¬GRB÷0¬AH÷3¬BB÷3¬BD÷0¬OB÷AFiZkYTH-zuTHb03i.png¬~AA÷nX2Emxhb¬AD÷1616956200¬ADE÷1616956200¬AB÷3¬CR÷3¬AC÷3¬CX÷Atlas¬ER÷Kolejka 4¬RW÷0¬AX÷0¬AO÷1616962860¬BX÷-1¬WQ÷¬WM÷ATL¬AE÷Atlas¬JA÷Odu78SMG¬WU÷atlas¬AS÷1¬AZ÷1¬GRA÷0¬AG÷2¬BA÷1¬BC÷1¬OA÷lYWf8VkC-CS0QjcJR.png¬WN÷LEA¬AF÷Leandro N. Alem¬JB÷IJvB7nxN¬WV÷leandro-n-alem¬AK÷3¬GRB÷0¬AH÷0¬BB÷0¬BD÷0¬OB÷xbwhqSA6-hSodoysk.png¬~AA÷z7EUqfiN¬AD÷1616956200¬ADE÷1616956200¬AB÷3¬CR÷3¬AC÷3¬CX÷Claypole¬ER÷Kolejka 4¬RW÷0¬AX÷0¬AO÷1616962834¬BX÷-1¬WQ÷¬WM÷CLA¬AE÷Claypole¬JA÷0dPvNRyA¬WU÷claypole¬GRA÷0¬AG÷0¬BA÷0¬BC÷0¬OA÷rPijXYUH-fo3IhJlF.png¬WN÷LAF¬AF÷Laferrere¬JB÷fJOrMoiG¬WV÷laferrere¬AS÷2¬AZ÷2¬GRB÷0¬AH÷3¬BB÷0¬BD÷3¬OB÷EgV1HLRq-UH255ztf.png¬~AA÷QHE5kbNo¬AD÷1616956200¬ADE÷1616956200¬AB÷3¬CR÷3¬AC÷3¬CX÷Club Lujan¬ER÷Kolejka 4¬RW÷0¬AX÷0¬AO÷1616962810¬BX÷-1¬WQ÷¬WM÷LUJ¬AE÷Club Lujan¬JA÷IHTiCANi¬WU÷club-lujan¬GRA÷0¬AG÷1¬BA÷0¬BC÷1¬OA÷ADdF3Bme-2HLdUgR5.png¬WN÷EXC¬AF÷Excursionistas¬JB÷CvTeBUxb¬WV÷excursionistas¬AS÷2¬AZ÷2¬GRB÷0¬AH÷3¬BB÷2¬BD÷1¬OB÷EHAE8rjC-lGpQtO0A.png¬~AA÷vuLLoGMA¬AD÷1616956200¬ADE÷1616956200¬AB÷3¬CR÷3¬AC÷3¬CX÷General Lamadrid¬ER÷Kolejka 4¬RW÷0¬AX÷0¬AO÷1616963370¬BX÷-1¬WQ÷¬WM÷GEN¬AE÷General Lamadrid¬JA÷ShUp1pFj¬WU÷general-lamadrid¬AJ÷1¬GRA÷0¬AG÷1¬BA÷0¬BC÷1¬OA÷jR14O08k-vZCceNF3.png¬WN÷ITU¬AF÷Ituzaingo¬JB÷G8NSPTii¬WV÷ituzaingo¬AS÷2¬AZ÷2¬GRB÷0¬AH÷3¬BB÷1¬BD÷2¬OB÷bwPLNP7k-EymhnHRr.png¬~AA÷48D9lIxh¬AD÷1616956200¬ADE÷1616956200¬AB÷3¬CR÷3¬AC÷3¬CX÷Midland¬ER÷Kolejka 4¬RW÷0¬AX÷0¬AO÷1616963123¬BX÷-1¬WQ÷¬WM÷MID¬AE÷Midland¬JA÷jVRaAlh4¬WU÷midland¬AS÷1¬AZ÷1¬GRA÷0¬AG÷2¬BA÷0¬BC÷2¬OA÷vJ95tP6k-WCPTebmA.png¬WN÷BER¬AF÷Berazategui¬JB÷p6t3987A¬WV÷berazategui¬AK÷1¬GRB÷0¬AH÷1¬BB÷0¬BD÷1¬OB÷z5yvRUlC-WISJY8Ii.png¬~AA÷IVJPpzxH¬AD÷1616956200¬ADE÷1616956200¬AB÷3¬CR÷3¬AC÷3¬CX÷Real Pilar¬ER÷Kolejka 4¬RW÷0¬AX÷0¬AO÷1616962878¬BX÷-1¬WQ÷¬WM÷REA¬AE÷Real Pilar¬JA÷faMWOm7c¬WU÷real-pilar¬AS÷1¬AZ÷1¬GRA÷0¬AG÷3¬BA÷2¬BC÷1¬OA÷fXVv1APq-zBDgEOLq.png¬WN÷DOC¬AF÷Dock Sud¬JB÷lMLzO7M3¬WV÷dock-sud¬GRB÷0¬AH÷0¬BB÷0¬BD÷0¬OB÷A31IM5CN-bHtWzcBp.png¬~AA÷hlSZyugn¬AD÷1616437800¬ADE÷1616437800¬AB÷3¬CR÷3¬AC÷3¬CX÷Argentino de Merlo¬ER÷Kolejka 3¬RW÷0¬AX÷0¬AO÷1616444512¬BX÷-1¬WQ÷¬WM÷ARG¬AE÷Argentino de Merlo¬JA÷jo6voYOh¬WU÷argentino-de-merlo¬AS÷1¬AZ÷1¬GRA÷0¬AG÷3¬BA÷1¬BC÷2¬OA÷AFiZkYTH-zuTHb03i.png¬WN÷GEN¬AF÷General Lamadrid¬JB÷p85rphva¬WV÷general-lamadrid¬AK÷1¬GRB÷0¬AH÷0¬BB÷0¬BD÷0¬OB÷jR14O08k-vZCceNF3.png¬~AA÷voOVxLwt¬AD÷1616351400¬ADE÷1616351400¬AB÷3¬CR÷3¬AC÷3¬CX÷Ituzaingo¬ER÷Kolejka 3¬RW÷0¬AX÷0¬AO÷1616358204¬BX÷-1¬WQ÷¬WM÷ITU¬AE÷Ituzaingo¬JA÷rL2Wnfft¬WU÷ituzaingo¬AS÷1¬AZ÷1¬GRA÷0¬AG÷2¬BA÷0¬BC÷2¬OA÷bwPLNP7k-EymhnHRr.png¬WN÷REA¬AF÷Real Pilar¬JB÷xr2znE9n¬WV÷real-pilar¬GRB÷0¬AH÷1¬BB÷0¬BD÷1¬OB÷fXVv1APq-zBDgEOLq.png¬~AA÷6DsuZxw5¬AD÷1616270400¬ADE÷1616270400¬AB÷3¬CR÷3¬AC÷3¬CX÷Excursionistas¬ER÷Kolejka 3¬RW÷0¬AX÷0¬AO÷1616277109¬BX÷-1¬WQ÷¬WM÷EXC¬AE÷Excursionistas¬JA÷Iu62uUhU¬WU÷excursionistas¬AJ÷1¬GRA÷0¬AG÷2¬BA÷1¬BC÷1¬OA÷EHAE8rjC-lGpQtO0A.png¬WN÷MID¬AF÷Midland¬JB÷f1s80DOu¬WV÷midland¬AS÷2¬AZ÷2¬GRB÷0¬AH÷4¬BB÷2¬BD÷2¬OB÷vJ95tP6k-WCPTebmA.png¬~AA÷Q1QszJNb¬AD÷1616265000¬ADE÷1616265000¬AB÷3¬CR÷3¬AC÷3¬CX÷Berazategui¬ER÷Kolejka 3¬RW÷0¬AX÷0¬AO÷1616272028¬BX÷-1¬WQ÷¬WM÷BER¬AE÷Berazategui¬JA÷AF2fsjOH¬WU÷berazategui¬AS÷0¬AZ÷0¬GRA÷0¬AG÷1¬BA÷1¬BC÷0¬OA÷z5yvRUlC-WISJY8Ii.png¬WN÷ATL¬AF÷Atlas¬JB÷4x2btAwO¬WV÷atlas¬AS÷0¬AZ÷0¬GRB÷0¬AH÷1¬BB÷0¬BD÷1¬OB÷lYWf8VkC-CS0QjcJR.png¬~AA÷p4tqYdhB¬AD÷1616265000¬ADE÷1616265000¬AB÷3¬CR÷3¬AC÷3¬CX÷Central Cordoba¬ER÷Kolejka 3¬RW÷0¬AX÷0¬AO÷1616271787¬BX÷-1¬WQ÷¬WM÷CEN¬AE÷Central Cordoba¬JA÷YitCaXwn¬WU÷central-cordoba-rosario¬AS÷1¬AZ÷1¬GRA÷0¬AG÷1¬BA÷1¬BC÷0¬OA÷xImOm1Rq-EiVKw1AQ.png¬WN÷LUJ¬AF÷Club Lujan¬JB÷2RpGbigh¬WV÷club-lujan¬GRB÷0¬AH÷0¬BB÷0¬BD÷0¬OB÷ADdF3Bme-2HLdUgR5.png¬~AA÷nBRwya8h¬AD÷1616265000¬ADE÷1616265000¬AB÷3¬CR÷3¬AC÷3¬CX÷Leandro N. Alem¬ER÷Kolejka 3¬RW÷0¬AX÷0¬AO÷1616271846¬BX÷-1¬WQ÷¬WM÷LEA¬AE÷Leandro N. Alem¬JA÷Ob4nqCg5¬WU÷leandro-n-alem¬GRA÷0¬AG÷1¬BA÷0¬BC÷1¬OA÷xbwhqSA6-hSodoysk.png¬WN÷VIC¬AF÷Victoriano A.¬JB÷WO3jrW8B¬WV÷victoriano-arenas¬AS÷2¬AZ÷2¬GRB÷0¬AH÷2¬BB÷1¬BD÷1¬OB÷reYJBWR0-x45AfuK2.png¬~AA÷vRumXG7H¬AD÷1616265000¬ADE÷1616265000¬AB÷3¬CR÷3¬AC÷3¬CX÷San Martin Burzaco¬ER÷Kolejka 3¬RW÷0¬AX÷0¬AO÷1616271980¬BX÷-1¬WQ÷¬WM÷SAN¬AE÷San Martin Burzaco¬JA÷tIqKcB8b¬WU÷san-martin-burzaco¬AS÷0¬AZ÷0¬GRA÷0¬AG÷0¬BA÷0¬BC÷0¬OA÷dQdWpCle-29JOWySe.png¬WN÷DEP¬AF÷Deportivo Espanol¬JB÷zuqOdVN4¬WV÷deportivo-espanol¬AS÷0¬AZ÷0¬GRB÷0¬AH÷0¬BB÷0¬BD÷0¬OB÷UwNuwOU0-SQ77lGup.png¬~AA÷hUqiWzNN¬AD÷1616265000¬ADE÷1616265000¬AB÷3¬CR÷3¬AC÷3¬CX÷Sportivo Italiano¬ER÷Kolejka 3¬RW÷0¬AX÷0¬AO÷1616271856¬BX÷-1¬WQ÷¬WM÷SPO¬AE÷Sportivo Italiano¬JA÷nFnSekwB¬WU÷sportivo-italiano¬AS÷1¬AZ÷1¬GRA÷0¬AG÷2¬BA÷1¬BC÷1¬OA÷IFlxUwiT-IHBgIHMu.png¬WN÷POR¬AF÷El Porvenir¬JB÷txnWf9hH¬WV÷el-porvenir¬GRB÷0¬AH÷0¬BB÷0¬BD÷0¬OB÷8lyOFqiT-QgilSLv5.png¬~AA÷ENdPHy8U¬AD÷1616178600¬ADE÷1616178600¬AB÷3¬CR÷3¬AC÷3¬CX÷Dock Sud¬ER÷Kolejka 3¬RW÷0¬AX÷0¬AO÷1616185305¬BX÷-1¬WQ÷¬WM÷DOC¬AE÷Dock Sud¬JA÷hdNMSj9O¬WU÷dock-sud¬AS÷0¬AZ÷0¬GRA÷0¬AG÷0¬BA÷0¬BC÷0¬OA÷A31IM5CN-bHtWzcBp.png¬WN÷CLA¬AF÷Claypole¬JB÷tCG4iznP¬WV÷claypole¬AS÷0¬AZ÷0¬GRB÷0¬AH÷0¬BB÷0¬BD÷0¬OB÷rPijXYUH-fo3IhJlF.png¬~AA÷vBofo6Sf¬AD÷1615925400¬ADE÷1615925400¬AB÷3¬CR÷3¬AC÷3¬CX÷Deportivo Espanol¬ER÷Kolejka 2¬RW÷0¬AX÷0¬AO÷1615932150¬BX÷-1¬WQ÷¬WM÷DEP¬AE÷Deportivo Espanol¬JA÷Mozht4iT¬WU÷deportivo-espanol¬AS÷1¬AZ÷1¬AJ÷1¬GRA÷0¬AG÷2¬BA÷0¬BC÷2¬OA÷UwNuwOU0-SQ77lGup.png¬WN÷SPO¬AF÷Sportivo Italiano¬JB÷hUMJyOap¬WV÷sportivo-italiano¬AK÷1¬GRB÷0¬AH÷1¬BB÷0¬BD÷1¬OB÷IFlxUwiT-IHBgIHMu.png¬~AA÷dndknnDl¬AD÷1615839000¬ADE÷1615839000¬AB÷3¬CR÷3¬AC÷3¬CX÷Claypole¬ER÷Kolejka 2¬RW÷0¬AX÷0¬AO÷1615845770¬BX÷-1¬WQ÷¬WM÷CLA¬AE÷Claypole¬JA÷lYyprQMG¬WU÷claypole¬AS÷0¬AZ÷0¬GRA÷0¬AG÷3¬BA÷2¬BC÷1¬OA÷rPijXYUH-fo3IhJlF.png¬WN÷ITU¬AF÷Ituzaingo¬JB÷reylspxN¬WV÷ituzaingo¬AS÷0¬AZ÷0¬AK÷1¬GRB÷0¬AH÷3¬BB÷0¬BD÷3¬OB÷bwPLNP7k-EymhnHRr.png¬~AA÷rqhomScr¬AD÷1615839000¬ADE÷1615839000¬AB÷3¬CR÷3¬AC÷3¬CX÷General Lamadrid¬ER÷Kolejka 2¬RW÷0¬AX÷0¬AO÷1615845748¬BX÷-1¬WQ÷¬WM÷GEN¬AE÷General Lamadrid¬JA÷t8Yypnh4¬WU÷general-lamadrid¬AS÷0¬AZ÷0¬GRA÷0¬AG÷0¬BA÷0¬BC÷0¬OA÷jR14O08k-vZCceNF3.png¬WN÷LEA¬AF÷Leandro N. Alem¬JB÷zVXuq67A¬WV÷leandro-n-alem¬AS÷0¬AZ÷0¬GRB÷0¬AH÷0¬BB÷0¬BD÷0¬OB÷xbwhqSA6-hSodoysk.png¬~AA÷KjzJgUKE¬AD÷1615752600¬ADE÷1615752600¬AB÷3¬CR÷3¬AC÷3¬CX÷At</t>
  </si>
  <si>
    <t>SA÷1¬~ZA÷AUSTRALIA: NPL Victoria¬ZEE÷lfZXonNq¬ZB÷24¬ZY÷Australia¬ZC÷S4yH0dwr¬ZD÷c¬ZE÷2HWUvMGn¬ZF÷0¬ZO÷0¬ZG÷1¬ZH÷24_lfZXonNq¬ZJ÷2¬ZL÷/pilka-nozna/australia/npl-victoria/¬OAJ÷0lJCgwhU-IJ25zOqD.png¬ZX÷00Australia 009tralia0070000000001000NPL Victoria012ctoria000¬ZCC÷0¬ZAF÷Australia¬~AA÷feuPNIpd¬AD÷1621746000¬ADE÷1621746000¬AB÷3¬CR÷3¬AC÷3¬CX÷Heidelberg¬ER÷Kolejka 13¬RW÷0¬AX÷0¬AO÷1621753280¬BX÷-1¬WQ÷¬WM÷HEI¬AE÷Heidelberg¬JA÷0UbbrZXs¬WU÷heidelberg¬AS÷0¬AZ÷0¬GRA÷0¬AG÷1¬BA÷0¬BC÷1¬OA÷llwyCajC-WdkGQ330.png¬WN÷AVO¬AF÷Avondale FC¬JB÷C422sgml¬WV÷avondale-fc¬AS÷0¬AZ÷0¬GRB÷0¬AH÷1¬BB÷1¬BD÷0¬OB÷dC5GWu7k-23psl62J.png¬~AA÷G4tLObVk¬AD÷1621674000¬ADE÷1621674000¬AB÷3¬CR÷3¬AC÷3¬CX÷South Melbourne¬ER÷Kolejka 13¬RW÷0¬AX÷0¬AO÷1621680923¬BX÷-1¬WQ÷¬WM÷SOU¬AE÷South Melbourne¬JA÷4bDSmeAK¬WU÷south-melbourne¬AS÷0¬AZ÷0¬GRA÷0¬AG÷1¬BA÷0¬BC÷1¬OA÷bJjvgGme-QZEJ2oOA.png¬WN÷BEN¬AF÷Bentleigh¬JB÷rkCWnFPQ¬WV÷bentleigh¬AS÷0¬AZ÷0¬AK÷1¬GRB÷0¬AH÷1¬BB÷1¬BD÷0¬OB÷QNY3B4S0-Srwnjl68.png¬~AA÷YuiGPvGq¬AD÷1621672200¬ADE÷1621672200¬AB÷3¬CR÷3¬AC÷3¬CX÷Altona Magic¬ER÷Kolejka 13¬RW÷0¬AX÷0¬AO÷1621679323¬BX÷-1¬WQ÷¬WM÷ALT¬AE÷Altona Magic¬JA÷dY9KkHu8¬WU÷altona-magic¬AS÷0¬AZ÷0¬AJ÷1¬GRA÷0¬AG÷1¬BA÷1¬BC÷0¬OA÷vJhNhKBN-YRAXgn3Q.png¬WN÷ALB¬AF÷St Albans¬JB÷zP8OlyeE¬WV÷st-albans¬AS÷0¬AZ÷0¬GRB÷0¬AH÷1¬BB÷1¬BD÷0¬OB÷pdhy2rBN-tMePFdaA.png¬~AA÷U9PrrmWA¬AD÷1621593000¬ADE÷1621593000¬AB÷3¬CR÷3¬AC÷3¬CX÷Dandenong City¬ER÷Kolejka 13¬RW÷0¬AX÷0¬AO÷1621599839¬BX÷-1¬WQ÷¬WM÷DAN¬AE÷Dandenong City¬JA÷foXSqRik¬WU÷dandenong-city-sc¬GRA÷0¬AG÷0¬BA÷0¬BC÷0¬OA÷QDXWqwDN-Yy27tT4j.png¬WN÷POR¬AF÷Port Melbourne Sharks¬JB÷YyWWro7e¬WV÷port-melbourne-sharks¬AS÷2¬AZ÷2¬GRB÷0¬AH÷2¬BB÷1¬BD÷1¬OB÷Q3JJNule-IBfNRAwO.png¬~AA÷OWOns7oH¬AD÷1621593000¬ADE÷1621593000¬AB÷3¬CR÷3¬AC÷3¬CX÷Oakleigh¬ER÷Kolejka 13¬RW÷0¬AX÷0¬AO÷1621599960¬BX÷-1¬WQ÷¬WM÷OAK¬AE÷Oakleigh¬JA÷SbVzr5M1¬WU÷oakleigh¬GRA÷0¬AG÷0¬BA÷0¬BC÷0¬OA÷Amj4a6T0-t04lflDF.png¬WN÷HUM¬AF÷Hume City¬JB÷t2ZvsPy8¬WV÷hume-city¬AS÷2¬AZ÷2¬GRB÷0¬AH÷2¬BB÷1¬BD÷1¬OB÷M3ngF0S0-tAPrsJ4M.png¬~AA÷jJQvqTG4¬AD÷1621591200¬ADE÷1621591200¬AB÷3¬CR÷3¬AC÷3¬CX÷Green Gully¬ER÷Kolejka 13¬RW÷0¬AX÷0¬AO÷1621598305¬BX÷-1¬WQ÷¬WM÷GRE¬AE÷Green Gully¬JA÷b1WckmUR¬WU÷green-gully¬AS÷0¬AZ÷0¬GRA÷0¬AG÷2¬BA÷0¬BC÷2¬OA÷tIk0VMiT-Y7byM4Fp.png¬WN÷DAN¬AF÷Dandenong¬JB÷0AIPp7xq¬WV÷dandenong¬AS÷0¬AZ÷0¬GRB÷0¬AH÷2¬BB÷0¬BD÷2¬OB÷nuoxhsRq-fP7YYReK.png¬~AA÷YsWZq91b¬AD÷1621589400¬ADE÷1621589400¬AB÷3¬CR÷3¬AC÷3¬CX÷Melbourne Knights¬ER÷Kolejka 13¬RW÷0¬AX÷0¬AO÷1621596242¬BX÷-1¬WQ÷¬WM÷MEL¬AE÷Melbourne Knights¬JA÷jyTki9aF¬WU÷melbourne-knights¬GRA÷0¬AG÷1¬BA÷0¬BC÷1¬OA÷raDcmPme-jH8DH4tk.png¬WN÷EAS¬AF÷Eastern Lions¬JB÷4vXgjTEL¬WV÷eastern-lions¬AS÷2¬AZ÷2¬GRB÷0¬AH÷2¬BB÷1¬BD÷1¬OB÷xOD4xBkC-hrvQxcJK.png¬~AA÷fiXVpknh¬AD÷1621141200¬ADE÷1621141200¬AB÷3¬CR÷3¬AC÷3¬CX÷St Albans¬ER÷Kolejka 12¬RW÷0¬AX÷0¬AO÷1621147857¬BX÷-1¬WQ÷¬WM÷ALB¬AE÷St Albans¬JA÷INUsgVU2¬WU÷st-albans¬GRA÷0¬AG÷0¬BA÷0¬BC÷0¬OA÷pdhy2rBN-tMePFdaA.png¬WN÷OAK¬AF÷Oakleigh¬JB÷dETohkp9¬WV÷oakleigh¬AS÷2¬AZ÷2¬GRB÷0¬AH÷3¬BB÷1¬BD÷2¬OB÷Amj4a6T0-t04lflDF.png¬~AA÷0UXRoVWo¬AD÷1621069200¬ADE÷1621069200¬AB÷3¬CR÷3¬AC÷3¬CX÷Dandenong¬ER÷Kolejka 12¬RW÷0¬AX÷0¬AO÷1621076314¬BX÷-1¬WQ÷¬WM÷DAN¬AE÷Dandenong¬JA÷jHxdVRxd¬WU÷dandenong¬AS÷1¬AZ÷1¬AJ÷1¬GRA÷0¬AG÷3¬BA÷1¬BC÷2¬OA÷nuoxhsRq-fP7YYReK.png¬WN÷ALT¬AF÷Altona Magic¬JB÷U7y0Uoh2¬WV÷altona-magic¬GRB÷0¬AH÷1¬BB÷0¬BD÷1¬OB÷vJhNhKBN-YRAXgn3Q.png¬~AA÷nRTNnBHu¬AD÷1621063800¬ADE÷1621063800¬AB÷3¬CR÷3¬AC÷3¬CX÷Hume City¬ER÷Kolejka 12¬RW÷0¬AX÷0¬AO÷1621070751¬BX÷-1¬WQ÷¬WM÷HUM¬AE÷Hume City¬JA÷pKZmXm8q¬WU÷hume-city¬AS÷1¬AZ÷1¬GRA÷0¬AG÷1¬BA÷1¬BC÷0¬OA÷M3ngF0S0-tAPrsJ4M.png¬WN÷HEI¬AF÷Heidelberg¬JB÷dfwhW7Nk¬WV÷heidelberg¬GRB÷0¬AH÷0¬BB÷0¬BD÷0¬OB÷llwyCajC-WdkGQ330.png¬~AA÷tpHFra5O¬AD÷1621054800¬ADE÷1621054800¬AB÷3¬CR÷3¬AC÷3¬CX÷Avondale FC¬ER÷Kolejka 12¬RW÷0¬AX÷0¬AO÷1621061945¬BX÷-1¬WQ÷¬WM÷AVO¬AE÷Avondale FC¬JA÷6798iIgb¬WU÷avondale-fc¬AS÷1¬AZ÷1¬GRA÷0¬AG÷2¬BA÷0¬BC÷2¬OA÷dC5GWu7k-23psl62J.png¬WN÷SOU¬AF÷South Melbourne¬JB÷pb8Cjx94¬WV÷south-melbourne¬GRB÷0¬AH÷0¬BB÷0¬BD÷0¬OB÷bJjvgGme-QZEJ2oOA.png¬~AA÷KzGJsJKU¬AD÷1621054800¬ADE÷1621054800¬AB÷3¬CR÷3¬AC÷3¬CX÷Eastern Lions¬ER÷Kolejka 12¬RW÷0¬AX÷0¬AO÷1621061297¬BX÷-1¬WQ÷¬WM÷EAS¬AE÷Eastern Lions¬JA÷EXCGkdOA¬WU÷eastern-lions¬GRA÷0¬AG÷0¬BA÷0¬BC÷0¬OA÷xOD4xBkC-hrvQxcJK.png¬WN÷DAN¬AF÷Dandenong City¬JB÷hOBKlGwH¬WV÷dandenong-city-sc¬AS÷2¬AZ÷2¬GRB÷0¬AH÷1¬BB÷1¬BD÷0¬OB÷QDXWqwDN-Yy27tT4j.png¬~AA÷YJHBqujI¬AD÷1620988200¬ADE÷1620988200¬AB÷3¬CR÷3¬AC÷3¬CX÷Bentleigh¬ER÷Kolejka 12¬RW÷0¬AX÷0¬AO÷1620995021¬BX÷-1¬WQ÷¬WM÷BEN¬AE÷Bentleigh¬JA÷bs60gvPo¬WU÷bentleigh¬AS÷1¬AZ÷1¬GRA÷0¬AG÷5¬BA÷3¬BC÷2¬OA÷QNY3B4S0-Srwnjl68.png¬WN÷MEL¬AF÷Melbourne Knights¬JB÷CpA4hbvh¬WV÷melbourne-knights¬GRB÷0¬AH÷1¬BB÷0¬BD÷1¬OB÷raDcmPme-jH8DH4tk.png¬~AA÷fTI7pLzC¬AD÷1620985500¬ADE÷1620985500¬AB÷3¬CR÷3¬AC÷3¬CX÷Port Melbourne Sharks¬ER÷Kolejka 12¬RW÷0¬AX÷0¬AO÷1620992330¬BX÷-1¬WQ÷¬WM÷POR¬AE÷Port Melbourne Sharks¬JA÷rVVjZzvU¬WU÷port-melbourne-sharks¬AS÷1¬AZ÷1¬GRA÷0¬AG÷2¬BA÷1¬BC÷1¬OA÷Q3JJNule-IBfNRAwO.png¬WN÷GRE¬AF÷Green Gully¬JB÷pvIIUfno¬WV÷green-gully¬GRB÷0¬AH÷0¬BB÷0¬BD÷0¬OB÷tIk0VMiT-Y7byM4Fp.png¬~AA÷QmRjl3ym¬AD÷1620543600¬ADE÷1620543600¬AB÷3¬CR÷3¬AC÷3¬CX÷Oakleigh¬ER÷Kolejka 11¬RW÷0¬AX÷0¬AO÷1620550851¬BX÷-1¬WQ÷¬WM÷OAK¬AE÷Oakleigh¬JA÷8ASKt1ut¬WU÷oakleigh¬AS÷1¬AZ÷1¬GRA÷0¬AG÷3¬BA÷1¬BC÷2¬OA÷Amj4a6T0-t04lflDF.png¬WN÷DAN¬AF÷Dandenong¬JB÷n1ROuLfn¬WV÷dandenong¬AK÷1¬GRB÷0¬AH÷2¬BB÷1¬BD÷1¬OB÷nuoxhsRq-fP7YYReK.png¬~AA÷C4T2o1L5¬AD÷1620536400¬ADE÷1620536400¬AB÷3¬CR÷3¬AC÷3¬CX÷Heidelberg¬ER÷Kolejka 11¬RW÷0¬AX÷0¬AO÷1620543580¬BX÷-1¬WQ÷¬WM÷HEI¬AE÷Heidelberg¬JA÷dEXryc9H¬WU÷heidelberg¬AS÷0¬AZ÷0¬AJ÷1¬GRA÷0¬AG÷1¬BA÷0¬BC÷1¬OA÷llwyCajC-WdkGQ330.png¬WN÷ALB¬AF÷St Albans¬JB÷z5WnzHON¬WV÷st-albans¬AS÷0¬AZ÷0¬AK÷1¬GRB÷0¬AH÷1¬BB÷0¬BD÷1¬OB÷pdhy2rBN-tMePFdaA.png¬~AA÷b1Pbns6a¬AD÷1620462600¬ADE÷1620462600¬AB÷3¬CR÷3¬AC÷3¬CX÷Altona Magic¬ER÷Kolejka 11¬RW÷0¬AX÷0¬AO÷1620469479¬BX÷-1¬WQ÷¬WM÷ALT¬AE÷Altona Magic¬JA÷llUzwJv5¬WU÷altona-magic¬AS÷0¬AZ÷0¬GRA÷0¬AG÷1¬BA÷0¬BC÷1¬OA÷vJhNhKBN-YRAXgn3Q.png¬WN÷POR¬AF÷Port Melbourne Sharks¬JB÷2iYvxwfB¬WV÷port-melbourne-sharks¬AS÷0¬AZ÷0¬GRB÷0¬AH÷1¬BB÷0¬BD÷1¬OB÷Q3JJNule-IBfNRAwO.png¬~AA÷4vQfmNjg¬AD÷1620450000¬ADE÷1620450000¬AB÷3¬CR÷3¬AC÷3¬CX÷Avondale FC¬ER÷Kolejka 11¬RW÷0¬AX÷0¬AO÷1620456758¬BX÷-1¬WQ÷¬WM÷AVO¬AE÷Avondale FC¬JA÷GzWSvuAh¬WU÷avondale-fc¬AS÷0¬AZ÷0¬GRA÷0¬AG÷3¬BA÷1¬BC÷2¬OA÷dC5GWu7k-23psl62J.png¬WN÷HUM¬AF÷Hume City¬JB÷fRUWwaPb¬WV÷hume-city¬AS÷0¬AZ÷0¬GRB÷0¬AH÷3¬BB÷2¬BD÷1¬OB÷M3ngF0S0-tAPrsJ4M.png¬~AA÷8CWokqMt¬AD÷1620383400¬ADE÷1620383400¬AB÷3¬CR÷3¬AC÷3¬CX÷Dandenong City¬ER÷Kolejka 11¬RW÷0¬AX÷0¬AO÷1620390243¬BX÷-1¬WQ÷¬WM÷DAN¬AE÷Dandenong City¬JA÷Y3YBMcfO¬WU÷dandenong-city-sc¬GRA÷0¬AG÷1¬BA÷1¬BC÷0¬OA÷QDXWqwDN-Yy27tT4j.png¬WN÷BEN¬AF÷Bentleigh¬JB÷WliFLH9U¬WV÷bentleigh¬AS÷2¬AZ÷2¬GRB÷0¬AH÷2¬BB÷2¬BD÷0¬OB÷QNY3B4S0-Srwnjl68.png¬~AA÷h0dxVuyP¬AD÷1620382500¬ADE÷1620382500¬AB÷3¬CR÷3¬AC÷3¬CX÷Melbourne Knights¬ER÷Kolejka 11¬RW÷0¬AX÷0¬AO÷1620389356¬BX÷-1¬WQ÷¬WM÷MEL¬AE÷Melbourne Knights¬JA÷hQWeQuea¬WU÷melbourne-knights¬AS÷1¬AZ÷1¬GRA÷0¬AG÷1¬BA÷0¬BC÷1¬OA÷raDcmPme-jH8DH4tk.png¬WN÷SOU¬AF÷South Melbourne¬JB÷WGVaPaA5¬WV÷south-melbourne¬GRB÷0¬AH÷0¬BB÷0¬BD÷0¬OB÷bJjvgGme-QZEJ2oOA.png¬~AA÷63pKgPDP¬AD÷1620381600¬ADE÷1620381600¬AB÷3¬CR÷3¬AC÷3¬CX÷Green Gully¬ER÷Kolejka 11¬RW÷0¬AX÷0¬AO÷1620388649¬BX÷-1¬WQ÷¬WM÷GRE¬AE÷Green Gully¬JA÷0jz4OJPB¬WU÷green-gully¬AS÷1¬AZ÷1¬GRA÷0¬AG÷3¬BA÷2¬BC÷1¬OA÷tIk0VMiT-Y7byM4Fp.png¬WN÷EAS¬AF÷Eastern Lions¬JB÷vsZ7NwuI¬WV÷eastern-lions¬GRB÷0¬AH÷2¬BB÷0¬BD÷2¬OB÷xOD4xBkC-hrvQxcJK.png¬~AA÷fFwZVLLI¬AD÷1619931600¬ADE÷1619931600¬AB÷3¬CR÷3¬AC÷3¬CX÷St Albans¬ER÷Kolejka 10¬RW÷0¬AX÷0¬AO÷1619938382¬BX÷-1¬WQ÷¬WM÷ALB¬AE÷St Albans¬JA÷p0TmS1Qn¬WU÷st-albans¬AJ÷1¬GRA÷0¬AG÷0¬BA÷0¬BC÷0¬OA÷pdhy2rBN-tMePFdaA.png¬WN÷AVO¬AF÷Avondale FC¬JB÷b3XiRLug¬WV÷avondale-fc¬AS÷2¬AZ÷2¬GRB÷0¬AH÷3¬BB÷2¬BD÷1¬OB÷dC5GWu7k-23psl62J.png¬~AA÷CjlUW16C¬AD÷1619859600¬ADE÷1619859600¬AB÷3¬CR÷3¬AC÷3¬CX÷Dandenong¬ER÷Kolejka 10¬RW÷0¬AX÷0¬AO÷1619866679¬BX÷-1¬WQ÷¬WM÷DAN¬AE÷Dandenong¬JA÷lUsIXN2P¬WU÷dandenong¬GRA÷0¬AG÷1¬BA÷1¬BC÷0¬OA÷nuoxhsRq-fP7YYReK.png¬WN÷HEI¬AF÷Heidelberg¬JB÷jwUqTsBt¬WV÷heidelberg¬AS÷2¬AZ÷2¬AK÷1¬GRB÷0¬AH÷2¬BB÷0¬BD÷2¬OB÷llwyCajC-WdkGQ330.png¬~AA÷YakQXsi6¬AD÷1619852700¬ADE÷1619852700¬AB÷3¬CR÷3¬AC÷3¬CX÷Bentleigh¬ER÷Kolejka 10¬RW÷0¬AX÷0¬AO÷1619859461¬BX÷-1¬WQ÷¬WM÷BEN¬AE÷Bentleigh¬JA÷rXfW9KAI¬WU÷bentleigh¬AS÷1¬AZ÷1¬GRA÷0¬AG÷3¬BA÷0¬BC÷3¬OA÷QNY3B4S0-Srwnjl68.png¬WN÷GRE¬AF÷Green Gully¬JB÷MNgz9vQO¬WV÷green-gully¬GRB÷0¬AH÷2¬BB÷2¬BD÷0¬OB÷tIk0VMiT-Y7byM4Fp.png¬~AA÷rBdDzp7m¬AD÷1619845200¬ADE÷1619845200¬AB÷3¬CR÷3¬AC÷3¬CX÷Eastern Lions¬ER÷Kolejka 10¬RW÷0¬AX÷0¬AO÷1619852110¬BX÷-1¬WQ÷¬WM÷EAS¬AE÷Eastern Lions¬JA÷fTk8FOts¬WU÷eastern-lions¬AS÷0¬AZ÷0¬GRA÷0¬AG÷1¬BA÷1¬BC÷0¬OA÷xOD4xBkC-hrvQxcJK.png¬WN÷ALT¬AF÷Altona Magic¬JB÷YJlCErdm¬WV÷altona-magic¬AS÷0¬AZ÷0¬AK÷1¬GRB÷0¬AH÷1¬BB÷0¬BD÷1¬OB÷vJhNhKBN-YRAXgn3Q.png¬~AA÷QZoIZ3Mg¬AD÷1619845200¬ADE÷1619845200¬AB÷3¬CR÷3¬AC÷3¬CX÷Port Melbourne Sharks¬ER÷Kolejka 10¬RW÷0¬AX÷0¬AO÷1619851974¬BX÷-1¬WQ÷¬WM÷POR¬AE÷Port Melbourne Sharks¬JA÷2ggGD2Bg¬WU÷port-melbourne-sharks¬AS÷1¬AZ÷1¬GRA÷0¬AG÷3¬BA÷1¬BC÷2¬OA÷Q3JJNule-IBfNRAwO.png¬WN÷OAK¬AF÷Oakleigh¬JB÷tphKCMQa¬WV÷oakleigh¬GRB÷0¬AH÷2¬BB÷0¬BD÷2¬OB÷Amj4a6T0-t04lflDF.png¬~AA÷4QpMYNy0¬AD÷1619845200¬ADE÷1619845200¬AB÷3¬CR÷3¬AC÷3¬CX÷South Melbourne¬ER÷Kolejka 10¬RW÷0¬AX÷0¬AO÷1619852215¬BX÷-1¬WQ÷¬WM÷SOU¬AE÷South Melbourne¬JA÷z7iOBtt6¬WU÷south-melbourne¬AS÷1¬AZ÷1¬GRA÷0¬AG÷2¬BA÷1¬BC÷1¬OA÷bJjvgGme-QZEJ2oOA.png¬WN÷HUM¬AF÷Hume City¬JB÷lAeSA0eC¬WV÷hume-city¬GRB÷0¬AH÷1¬BB÷0¬BD÷1¬OB÷M3ngF0S0-tAPrsJ4M.png¬~AA÷U7h9yQis¬AD÷1619775000¬ADE÷1619775000¬AB÷3¬CR÷3¬AC÷3¬CX÷Melbourne Knights¬ER÷Kolejka 10¬RW÷0¬AX÷0¬AO÷1619781965¬BX÷-1¬WQ÷¬WM÷MEL¬AE÷Melbourne Knights¬JA÷QDaxLpJJ¬WU÷melbourne-knights¬AS÷1¬AZ÷1¬GRA÷0¬AG÷1¬BA÷0¬BC÷1¬OA÷raDcmPme-jH8DH4tk.png¬WN÷DAN¬AF÷Dandenong City¬JB÷xl3tK4YP¬WV÷dandenong-city-sc¬AK÷1¬GRB÷0¬AH÷0¬BB÷0¬BD÷0¬OB÷QDXWqwDN-Yy27tT4j.png¬~AA÷Yy7wsnUJ¬AD÷1619253000¬ADE÷1619253000¬AB÷3¬CR÷3¬AC÷3¬CX÷Altona Magic¬ER÷Kolejka 9¬RW÷0¬AX÷0¬AO÷1619260053¬BX÷-1¬WQ÷¬WM÷ALT¬AE÷Altona Magic¬JA÷Qg9ra3d0¬WU÷altona-magic¬GRA÷0¬AG÷0¬BA÷0¬BC÷0¬OA÷vJhNhKBN-YRAXgn3Q.png¬WN÷BEN¬AF÷Bentleigh¬JB÷4p8nbNB6¬WV÷bentleigh¬AS÷2¬AZ÷2¬GRB÷0¬AH÷2¬BB÷2¬BD÷0¬OB÷QNY3B4S0-Srwnjl68.png¬~AA÷Yq12I2iJ¬AD÷1619249400¬ADE÷1619249400¬AB÷3¬CR÷3¬AC÷3¬CX÷Hume City¬ER÷Kolejka 9¬RW÷0¬AX÷0¬AO÷1619256032¬BX÷-1¬WQ÷¬WM÷HUM¬AE÷Hume City¬JA÷IT5z1PRm¬WU÷hume-city¬AS÷1¬AZ÷1¬GRA÷0¬AG÷6¬BA÷3¬BC÷3¬OA÷M3ngF0S0-tAPrsJ4M.png¬WN÷ALB¬AF÷St Albans¬JB÷WW9v0qsf¬WV÷st-albans¬GRB÷0¬AH÷0¬BB÷0¬BD÷0¬OB÷pdhy2rBN-tMePFdaA.png¬~AA÷fg2bJrxD¬AD÷1619240400¬ADE÷1619240400¬AB÷3¬CR÷3¬AC÷3¬CX÷Avondale FC¬ER÷Kolejka 9¬RW÷0¬AX÷0¬AO÷1619247533¬BX÷-1¬WQ÷¬WM÷AVO¬AE÷Avondale FC¬JA÷nsq3JXsF¬WU÷avondale-fc¬AS÷1¬AZ÷1¬GRA÷0¬AG÷2¬BA÷1¬BC÷1¬OA÷dC5GWu7k-23psl62J.png¬WN÷DAN¬AF÷Dandenong¬JB÷O66W15Cs¬WV÷dandenong¬GRB÷0¬AH÷1¬BB÷0¬BD÷1¬OB÷nuoxhsRq-fP7YYReK.png¬~AA÷CS5st6qQ¬AD÷1619240400¬ADE÷1619240400¬AB÷3¬CR÷3¬AC÷3¬CX÷Heidelberg¬ER÷Kolejka 9¬RW÷0¬AX÷0¬AO÷1619247375¬BX÷-1¬WQ÷¬WM÷HEI¬AE÷Heidelberg¬JA÷YJCjcsRC¬WU÷heidelberg¬AS÷1¬AZ÷1¬GRA÷0¬AG÷3¬BA÷2¬BC÷1¬OA÷llwyCajC-WdkGQ330.png¬WN÷POR¬AF÷Port Melbourne Sharks¬JB÷CABfd1tJ¬WV÷port-melbourne-sharks¬AK÷1¬GRB÷0¬AH÷1¬BB÷0¬BD÷1¬OB÷Q3JJNule-IBfNRAwO.png¬~AA÷nTbjL470¬AD÷1619173800¬ADE÷1619173800¬AB÷3¬CR÷3¬AC÷3¬CX÷Dandenong City¬ER÷Kolejka 9¬RW÷0¬AX÷0¬AO÷1619180695¬BX÷-1¬WQ÷¬WM÷DAN¬AE÷Dandenong City¬JA÷n9wAcjLe¬WU÷dandenong-city-sc¬AS÷0¬AZ÷0¬GRA÷0¬AG÷1¬BA÷1¬BC÷0¬OA÷QDXWqwDN-Yy27tT4j.png¬WN÷SOU¬AF÷South Melbourne¬JB÷0CsEdAz2¬WV÷south-melbourne¬AS÷0¬AZ÷0¬GRB÷0¬AH÷1¬BB÷0¬BD÷1¬OB÷bJjvgGme-QZEJ2oOA.png¬~AA÷0W2fKOM6¬AD÷1619173800¬ADE÷1619173800¬AB÷3¬CR÷3¬AC÷3¬CX÷Oakleigh¬ER÷Kolejka 9¬RW÷0¬AX÷0¬AO÷1619180720¬BX÷-1¬WQ÷¬WM÷OAK¬AE÷Oakleigh¬JA÷EFVeLgD2¬WU÷oakleigh¬AS÷1¬AZ÷1¬GRA÷0¬AG÷4¬BA÷1¬BC÷3¬OA÷Amj4a6T0-t04lflDF.png¬WN÷EAS¬AF÷Eastern Lions¬JB÷h6UaKDS8¬WV÷eastern-lions¬GRB÷0¬AH÷1¬BB÷1¬BD÷0¬OB÷xOD4xBkC-hrvQxcJK.png¬~AA÷449oMphf¬AD÷1619172000¬ADE÷1619172000¬AB÷3¬CR÷3¬AC÷3¬CX÷Green Gully¬ER÷Kolejka 9¬RW÷0¬AX÷0¬AO÷1619179071¬BX÷-1¬WQ÷¬WM÷GRE¬AE÷Green Gully¬JA÷Eeu2aCjq¬WU÷green-gully¬AS÷0¬AZ÷0¬GRA÷0¬AG÷2¬BA÷1¬BC÷1¬OA÷tIk0VMiT-Y7byM4Fp.png¬WN÷MEL¬AF÷Melbourne Knights¬JB÷hnv6bW5k¬WV÷melbourne-knights¬AS÷0¬AZ÷0¬GRB÷0¬AH÷2¬BB÷0¬BD÷2¬OB÷raDcmPme-jH8DH4tk.png¬~AA÷QDAsNQxl¬AD÷1618650000¬ADE÷1618650000¬AB÷3¬CR÷3¬AC÷3¬CX÷Dandenong¬ER÷Kolejka 8¬RW÷0¬AX÷0¬AO÷1618656924¬BX÷-1¬WQ÷¬WM÷DAN¬AE÷Dandenong¬JA÷rDlW4YSL¬WU÷dandenong¬AS÷1¬AZ÷1¬GRA÷0¬AG÷4¬BA÷2¬BC÷2¬OA÷nuoxhsRq-fP7YYReK.png¬WN÷HUM¬AF÷Hume City¬JB÷M3mz4hrS¬WV÷hume-city¬GRB÷0¬AH÷3¬BB÷1¬BD÷2¬OB÷M3ngF0S0-tAPrsJ4M.png¬~AA÷dv6wO6Ns¬AD÷1618642800¬ADE÷1618642800¬AB÷3¬CR÷3¬AC÷3¬CX÷South Melbourne¬ER÷Kolejka 8¬RW÷0¬AX÷0¬AO÷1618649592¬BX÷-1¬WQ÷¬WM÷SOU¬AE÷South Melbourne¬JA÷xGoO6fb9¬WU÷south-melbourne¬AS÷1¬AZ÷1¬GRA÷0¬AG÷2¬BA÷1¬BC÷1¬OA÷bJjvgGme-QZEJ2oOA.png¬WN÷ALB¬AF÷St Albans¬JB÷ljkS5EDF¬WV÷st-albans¬GRB÷0¬AH÷0¬BB÷0¬BD÷0¬OB÷pdhy2rBN-tMePFdaA.png¬~AA÷fVJBSnFQ¬AD÷1618635600¬ADE÷1618635600¬AB÷3¬CR÷3¬AC÷3¬CX÷Eastern Lions¬ER÷Kolejka 8¬RW÷0¬AX÷0¬AO÷1618642584¬BX÷-1¬WQ÷¬WM÷EAS¬AE÷Eastern Lions¬JA÷42mG8GTd¬WU÷eastern-lions¬GRA÷0¬AG÷0¬BA÷0¬BC÷0¬OA÷xOD4xBkC-hrvQxcJK.png¬WN÷HEI¬AF÷Heidelberg¬JB÷rgnK7zq3¬WV÷heidelberg¬AS÷2¬AZ÷2¬GRB÷0¬AH÷1¬BB÷1¬BD÷0¬OB÷llwyCajC-WdkGQ330.png¬~AA÷C6U6TSaK¬AD÷1618569000¬ADE÷1618569000¬AB÷3¬CR÷3¬AC÷3¬CX÷Dandenong City¬ER÷Kolejka 8¬RW÷0¬AX÷0¬AO÷1618575945¬BX÷-1¬WQ÷¬WM÷DAN¬AE÷Dandenong City¬JA÷xdeUpDyj¬WU÷dandenong-city-sc¬AS÷0¬AZ÷0¬GRA÷0¬AG÷1¬BA÷1¬BC÷0¬OA÷QDXWqwDN-Yy27tT4j.png¬WN÷GRE¬AF÷Green Gully¬JB÷GnfYqXjd¬WV÷green-gully¬AS÷0¬AZ÷0¬GRB÷0¬AH÷1¬BB÷1¬BD÷0¬OB÷tIk0VMiT-Y7byM4Fp.png¬~AA÷0WQ2U8pE¬AD÷1618568100¬ADE÷1618568100¬AB÷3¬CR÷3¬AC÷3¬CX÷Bentleigh¬ER÷Kolejka 8¬RW÷0¬AX÷0¬AO÷1618574900¬BX÷-1¬WQ÷¬WM÷BEN¬AE÷Bentleigh¬JA÷6D4bjZDS¬WU÷bentleigh¬AS÷1¬AZ÷1¬GRA÷0¬AG÷1¬BA÷0¬BC÷1¬OA÷QNY3B4S0-Srwnjl68.png¬WN÷OAK¬AF÷Oakleigh¬JB÷rZeQogMq¬WV÷oakleigh¬GRB÷0¬AH÷0¬BB÷0¬BD÷0¬OB÷Amj4a6T0-t04lflDF.png¬~AA÷nTxL5P7D¬AD÷1618566300¬ADE÷1618566300¬AB÷3¬CR÷3¬AC÷3¬CX÷Port Melbourne Sharks¬ER÷Kolejka 8¬RW÷0¬AX÷0¬AO÷1618573058¬BX÷-1¬WQ÷¬WM÷POR¬AE÷Port Melbourne Sharks¬JA÷Ya6jheqG¬WU÷port-melbourne-sharks¬AS÷0¬AZ÷0¬GRA÷0¬AG÷1¬BA÷1¬BC÷0¬OA÷Q3JJNule-IBfNRAwO.png¬WN÷AVO¬AF÷Avondale FC¬JB÷Cj5fiFbM¬WV÷avondale-fc¬AS÷0¬AZ÷0¬GRB÷0¬AH÷1¬BB÷0¬BD÷1¬OB÷dC5GWu7k-23psl62J.png¬~AA÷8xvH65h7¬AD÷1618565400¬ADE÷1618565400¬AB÷3¬CR÷3¬AC÷3¬CX÷Melbourne Knights¬ER÷Kolejka 8¬RW÷0¬AX÷0¬AO÷1618572452¬BX÷-1¬WQ÷¬WM÷MEL¬AE÷Melbourne Knights¬JA÷nq8rfHE3¬WU÷melbourne-knights¬AS÷1¬AZ÷1¬GRA÷0¬AG÷2¬BA÷1¬BC÷1¬OA÷raDcmPme-jH8DH4tk.png¬WN÷ALT¬AF÷Altona Magic¬JB÷QZ6ngyU9¬WV÷altona-magic¬GRB÷0¬AH÷1¬BB÷0¬BD÷1¬OB÷vJhNhKBN-YRAXgn3Q.png¬~AA÷j1qC7ow1¬AD÷1618124400¬ADE÷1618124400¬AB÷3¬CR÷3¬AC÷3¬CX÷Bentleigh¬ER÷Kolejka 7¬RW÷0¬AX÷0¬AO÷1618131339¬BX÷-1¬WQ÷¬WN÷HEI¬AF÷Heidelberg¬JB÷vJ4zdwpi¬WV÷heidelberg¬AS÷0¬AZ÷0¬GRB÷0¬AH÷1¬BB÷0¬BD÷1¬OB÷llwyCajC-WdkGQ330.png¬WM÷BEN¬AE÷Bentleigh¬JA÷hM8vecac¬WU÷bentleigh¬AS÷0¬AZ÷0¬AJ÷1¬GRA÷0¬AG÷1¬BA÷0¬BC÷1¬OA÷QNY3B4S0-Srwnjl68.png¬~AA÷CAp88RNf¬AD÷1618045200¬ADE÷1618045200¬AB÷3¬CR÷3¬AC÷3¬CX÷Dandenong¬ER÷Kolejka 7¬RW÷0¬AX÷0¬AO÷1618052113¬BX÷-1¬WQ÷¬WM÷DAN¬AE÷Dandenong¬JA÷nPHlYZip¬WU÷dandenong¬AS÷1¬AZ÷1¬GRA÷0¬AG÷1¬BA÷0¬BC÷1¬OA÷nuoxhsRq-fP7YYReK.png¬WN÷ALB¬AF÷St Albans¬JB÷QFGhXg7j¬WV÷st-albans¬GRB÷0¬AH÷0¬BB÷0¬BD÷0¬OB÷pdhy2rBN-tMePFdaA.png¬~AA÷Imo4978l¬AD÷1618045200¬ADE÷1618045200¬AB÷3¬CR÷3¬AC÷3¬CX÷Hume City¬ER÷Kolejka 7¬RW÷0¬AX÷0¬AO÷1618051886¬BX÷-1¬WQ÷¬WM÷HUM¬AE÷Hume City¬JA÷GtRIwdUM¬WU÷hume-city¬AS÷1¬AZ÷1¬GRA÷0¬AG÷2¬BA÷1¬BC÷1¬OA÷M3ngF0S0-tAPrsJ4M.png¬WN÷POR¬AF÷Port Melbourne Sharks¬JB÷fXPMxGqT¬WV÷port-melbourne-sharks¬GRB÷0¬AH÷1¬BB÷0¬BD÷1¬OB÷Q3JJNule-IBfNRAwO.png¬~AA÷4ps0Amgr¬AD÷1618043400¬ADE÷1618043400¬AB÷3¬CR÷3¬AC÷3¬CX÷Altona Magic¬ER÷Kolejka 7¬RW÷0¬AX÷0¬AO÷1618050573¬BX÷-1¬WQ÷¬WM÷ALT¬AE÷Altona Magic¬JA÷OY8BuIaA¬WU÷altona-magic¬AS÷0¬AZ÷0¬GRA÷0¬AG÷2¬BA÷0¬BC÷2¬OA÷vJhNhKBN-YRAXgn3Q.png¬WN÷DAN¬AF÷Dandenong City¬JB÷MJREvxFG¬WV÷dandenong-city-sc¬AS÷0¬AZ÷0¬GRB÷0¬AH÷2¬BB÷1¬BD÷1¬OB÷QDXWqwDN-Yy27tT4j.png¬~AA÷OnTVRFOF¬AD÷1618030800¬ADE÷1618030800¬AB÷3¬CR÷3¬AC÷3¬CX÷Avondale FC¬ER÷Kolejka 7¬RW÷0¬AX÷0¬AO÷1618037543¬BX÷-1¬WQ÷¬WM÷AVO¬AE÷Avondale FC¬JA÷jLA3svVc¬WU÷avondale-fc¬AS÷1¬AZ÷1¬GRA÷0¬AG÷2¬BA÷2¬BC÷0¬OA÷dC5GWu7k-23psl62J.png¬WN÷EAS¬AF÷Eastern Lions¬JB÷UB97tbp4¬WV÷eastern-lions¬GRB÷0¬AH÷0¬BB÷0¬BD÷0¬OB÷xOD4xBkC-hrvQxcJK.png¬~AA÷pdURSe99¬AD÷1617964200¬ADE÷1617964200¬AB÷3¬CR÷3¬AC÷3¬CX÷Oakleigh¬ER÷Kolejka 7¬RW÷0¬AX÷0¬AO÷1617972499¬BX÷-1¬WQ÷¬WM÷OAK¬AE÷Oakleigh¬JA÷re7eq00o¬WU÷oakleigh¬AS÷0¬AZ÷0¬GRA÷0¬AG÷2¬BA÷0¬BC÷2¬OA÷Amj4a6T0-t04lflDF.png¬WN÷MEL¬AF÷Melbourne Knights¬JB÷Mo6arKFi¬WV÷melbourne-knights¬AS÷0¬AZ÷0¬GRB÷0¬AH÷2¬BB÷1¬BD÷1¬OB÷raDcmPme-jH8DH4tk.png¬~AA÷jLFOTyf3¬AD÷1617962400¬ADE÷1617962400¬AB÷3¬CR÷3¬AC÷3¬CX÷Green Gully¬ER÷Kolejka 7¬RW÷0¬AX÷0¬AO÷1617969436¬BX÷-1¬WQ÷¬WM÷GRE¬AE÷Green Gully¬JA÷hWRoPdFT¬WU÷green-gully¬GRA÷0¬AG÷0¬BA÷0¬BC÷0¬OA÷tIk0VMiT-Y7byM4Fp.png¬WN÷SOU¬AF÷South Melbourne¬JB÷UiJDKGNp¬WV÷south-melbourne¬AS÷2¬AZ÷2¬GRB÷0¬AH÷1¬BB÷0¬BD÷1¬OB÷bJjvgGme-QZEJ2oOA.png¬~AA÷CUGKUHvc¬AD÷1617183000¬ADE÷1617183000¬AB÷3¬CR÷3¬AC÷3¬CX÷Bentleigh¬ER÷Kolejka 6¬RW÷0¬AX÷0¬AO÷1617189913¬BX÷-1¬WQ÷¬WM÷BEN¬AE÷Bentleigh¬JA÷KITwRIpH¬WU÷bentleigh¬AJ÷1¬GRA÷0¬AG÷0¬BA÷0¬BC÷0¬OA÷QNY3B4S0-Srwnjl68.png¬WN÷AVO¬AF÷Avondale FC¬JB÷b9SsQx0N¬WV÷avondale-fc¬AS÷2¬AZ÷2¬GRB÷0¬AH÷2¬BB÷1¬BD÷1¬OB÷dC5GWu7k-23psl62J.png¬~AA÷APxx6Y1d¬AD÷1617183000¬ADE÷1617183000¬AB÷3¬CR÷3¬AC÷3¬CX÷Dandenong City¬ER÷Kolejka 6¬RW÷0¬AX÷0¬AO÷1617190126¬BX÷-1¬WQ÷¬WM÷DAN¬AE÷Dandenong City¬JA÷Y1VVSvG4¬WU÷dandenong-city-sc¬GRA÷0¬AG÷1¬BA÷0¬BC÷1¬OA÷QDXWqwDN-Yy27tT4j.png¬WN÷OAK¬AF÷Oakleigh¬JB÷ChUZRbVA¬WV÷oakleigh¬AS÷2¬AZ÷2¬GRB÷0¬AH÷2¬BB÷0¬BD÷2¬OB÷Amj4a6T0-t04lflDF.png¬~AA÷2aZT7fXq¬AD÷1617180300¬ADE÷1617180300¬AB÷3¬CR÷3¬AC÷3¬CX÷Port Melbourne Sharks¬ER÷Kolejka 6¬RW÷0¬AX÷0¬AO÷1617187146¬BX÷-1¬WQ÷¬WM÷POR¬AE÷Port Melbourne Sharks¬JA÷hOTFWMGu¬WU÷port-melbourne-sharks¬AS÷1¬AZ÷1¬GRA÷0¬AG÷5¬BA÷1¬BC÷4¬OA÷Q3JJNule-IBfNRAwO.png¬WN÷ALB¬AF÷St Albans¬JB÷WESJVtWo¬WV÷st-albans¬GRB÷0¬AH÷0¬BB÷0¬BD÷0¬OB÷pdhy2rBN-tMePFdaA.png¬~AA÷dMYX6Enj¬AD÷1617179400¬ADE÷1617179400¬AB÷3¬CR÷3¬AC÷3¬CX÷Altona Magic¬ER÷Kolejka 6¬RW÷0¬AX÷0¬AO÷1617186392¬BX÷-1¬WQ÷¬WN÷GRE¬AF÷Green Gully¬JB÷QySNU0oh¬WV÷green-gully¬AS÷2¬AZ÷2¬AK÷1¬GRB÷0¬AH÷1¬BB÷0¬BD÷1¬OB÷tIk0VMiT-Y7byM4Fp.png¬WM÷ALT¬AE÷Altona Magic¬JA÷vuWRTK0b¬WU÷altona-magic¬GRA÷0¬AG÷0¬BA÷0¬BC÷0¬OA÷vJhNhKBN-YRAXgn3Q.png¬~AA÷0jm2CzPS¬AD÷1617179400¬ADE÷1617179400¬AB÷3¬CR÷3¬AC÷3¬CX÷Eastern Lions¬ER÷Kolejka 6¬RW÷0¬AX÷0¬AO÷1617185955¬BX÷-1¬WQ÷¬WM÷EAS¬AE÷Eastern Lions¬JA÷QFQ6ucrD¬WU÷eastern-lions¬AS÷1¬AZ÷1¬GRA÷0¬AG÷2¬BA÷0¬BC÷2¬OA÷xOD4xBkC-hrvQxcJK.png¬WN÷HUM¬AF÷Hume City¬JB÷46PAvHcJ¬WV÷hume-city¬GRB÷0¬AH÷0¬BB÷0¬BD÷0¬OB÷M3ngF0S0-tAPrsJ4M.png¬~AA÷4OggEdfG¬AD÷1617179400¬ADE÷1617179400¬AB÷3¬CR÷3¬AC÷3¬CX÷Melbourne Knights¬ER÷Kolejka 6¬RW÷0¬AX÷0¬AO÷1617186281¬BX÷-1¬WQ÷¬WM÷MEL¬AE÷Melbourne Knights¬JA÷n5Pjquql¬WU÷melbourne-knights¬GRA÷0¬AG÷0¬BA÷0¬BC÷0¬OA÷raDcmPme-jH8DH4tk.png¬WN÷HEI¬AF÷Heidelberg¬JB÷QeOfrabf¬WV÷heidelberg¬AS÷2¬AZ÷2¬GRB÷0¬AH÷1¬BB÷0¬BD÷1¬OB÷llwyCajC-WdkGQ330.png¬~AA÷rFhcDG9M¬AD÷1617179400¬ADE÷1617179400¬AB÷3¬CR÷3¬AC÷3¬CX÷South Melbourne¬ER÷Kolejka 6¬RW÷0¬AX÷0¬AO÷1617186241¬BX÷-1¬WQ÷¬WM÷SOU¬AE÷South Melbourne¬JA÷KINbsJD0¬WU÷south-melbourne¬AS÷1¬AZ÷1¬GRA÷0¬AG÷1¬BA÷0¬BC÷1¬OA÷bJjvgGme-QZEJ2oOA.png¬WN÷DAN¬AF÷Dandenong¬JB÷WhR2twT6¬WV÷dandenong¬GRB÷0¬AH÷0¬BB÷0¬BD÷0¬OB÷nuoxhsRq-fP7YYReK.png¬~AA÷A1fkFxuA¬AD÷1616905800¬ADE÷1616905800¬AB÷3¬CR÷3¬AC÷3¬CX÷Heidelberg¬ER÷Kolejka 5¬RW÷0¬AX÷0¬AO÷1616912885¬BX÷-1¬WQ÷¬WM÷HEI¬AE÷Heidelberg¬JA÷GMYKl1LQ¬WU÷heidelberg¬AS÷1¬AZ÷1¬GRA÷0¬AG÷2¬BA÷2¬BC÷0¬OA÷llwyCajC-WdkGQ330.png¬WN÷DAN¬AF÷Dandenong City¬JB÷IVKnpLTs¬WV÷dandenong-city-sc¬GRB÷0¬AH÷1¬BB÷0¬BD÷1¬OB÷QDXWqwDN-Yy27tT4j.png¬~AA÷bRjoGIP3¬AD÷1616833800¬ADE÷1616833800¬AB÷3¬CR÷3¬AC÷3¬CX÷Hume City¬ER÷Kolejka 5¬RW÷0¬AX÷0¬AO÷1616840531¬BX÷-1¬WQ÷¬WM÷HUM¬AE÷Hume City¬JA÷8dVCjNjE¬WU÷hume-city¬AS÷1¬AZ÷1¬GRA÷0¬AG÷2¬BA÷0¬BC÷2¬OA÷M3ngF0S0-tAPrsJ4M.png¬WN÷BEN¬AF÷Bentleigh¬JB÷MaZGks6K¬WV÷bentleigh¬GRB÷0¬AH÷0¬BB÷0¬BD÷0¬OB÷QNY3B4S0-Srwnjl68.png¬~AA÷G21tHbAc¬AD÷1616832000¬ADE÷1616832000¬AB÷3¬CR÷3¬AC÷3¬CX÷Dandenong¬ER÷Kolejka 5¬RW÷0¬AX÷0¬AO÷1616838719¬BX÷-1¬WQ÷¬WM÷DAN¬AE÷Dandenong¬JA÷G2rRSJb7¬WU÷dandenong¬AS÷0¬AZ÷0¬GRA÷0¬AG÷1¬BA÷1¬BC÷0¬OA÷nuoxhsRq-fP7YYReK.png¬WN÷POR¬AF÷Port Melbourne Sharks¬JB÷fgsVRwED¬WV÷port-melbourne-sharks¬AS÷0¬AZ÷0¬GRB÷0¬AH÷1¬BB÷0¬BD÷1¬OB÷Q3JJNule-IBfNRAwO.png¬~AA÷xC2xIvei¬AD÷1616830200¬ADE÷1616830200¬AB÷3¬CR÷3¬AC÷3¬CX÷Altona Magic¬ER÷Kolejka 5¬RW÷0¬AX÷0¬AO÷1616837230¬BX÷-1¬WQ÷¬WM÷ALT¬AE÷Altona Magic¬JA÷ryVJUuUf¬WU÷altona-magic¬GRA÷0¬AG÷1¬BA÷1¬BC÷0¬OA÷vJhNhKBN-YRAXgn3Q.png¬WN÷SOU¬AF÷South Melbourne¬JB÷MRTNTaq1¬WV÷south-melbourne¬AS÷2¬AZ÷2¬GRB÷0¬AH÷4¬BB÷2¬BD÷2¬OB÷bJjvgGme-QZEJ2oOA.png¬~AA÷ld9fgeIj¬AD÷1616824800¬ADE÷1616824800¬AB÷3¬CR÷3¬AC÷3¬CX÷St Albans¬ER÷Kolejka 5¬RW÷0¬AX÷0¬AO÷1616831690¬BX÷-1¬WQ÷¬WM÷ALB¬AE÷St Albans¬JA÷zBRBW1ar¬WU÷st-albans¬AS÷0¬AZ÷0¬AJ÷1¬GRA÷0¬AG÷1¬BA÷0¬BC÷1¬OA÷pdhy2rBN-tMePFdaA.png¬WN÷EAS¬AF÷Eastern Lions¬JB÷lEVFVLEl¬WV÷eastern-lions¬AS÷0¬AZ÷0¬GRB÷0¬AH÷1¬BB÷1¬BD÷0¬OB÷xOD4xBkC-hrvQxcJK.png¬~AA÷A5Ajfy3p¬AD÷1616818500¬ADE÷1616818500¬AB÷3¬CR÷3¬AC÷3¬CX÷Avondale FC¬ER÷Kolejka 5¬RW÷0¬AX÷0¬AO÷1616825327¬BX÷-1¬WQ÷¬WM÷AVO¬AE÷Avondale FC¬JA÷vuttxOyL¬WU÷avondale-fc¬AS÷0¬AZ÷0¬GRA÷0¬AG÷1¬BA÷0¬BC÷1¬OA÷dC5GWu7k-23psl62J.png¬WN÷MEL¬AF÷Melbourne Knights¬JB÷IVvpyriR¬WV÷melbourne-knights¬AS÷0¬AZ÷0¬GRB÷0¬AH÷1¬BB÷0¬BD÷1¬OB÷raDcmPme-jH8DH4tk.png¬~AA÷4OXNbHfT¬AD÷1616751000¬ADE÷1616751000¬AB÷3¬CR÷3¬AC÷3¬CX÷Oakleigh¬ER÷Kolejka 5¬RW÷0¬AX÷0¬AO÷1616757892¬BX÷-1¬WQ÷¬WM÷OAK¬AE÷Oakleigh¬JA÷WExYwp78¬WU÷oakleigh¬AS÷1¬AZ÷1¬GRA÷0¬AG÷2¬BA÷2¬BC÷0¬OA÷Amj4a6T0-t04lflDF.png¬WN÷GRE¬AF÷Green Gully¬JB÷A5yxw4ME¬WV÷green-gully¬GRB÷0¬AH÷0¬BB÷0¬BD÷0¬OB÷tIk0VMiT-Y7byM4Fp.png¬~AA÷jLTJacuN¬AD÷1616299200¬ADE÷1616299200¬AB÷3¬CR÷3¬AC÷3¬CX÷Eastern Lions¬ER÷Kolejka 4¬RW÷0¬AX÷0¬AO÷1616305844¬BX÷-1¬WQ÷¬WM÷EAS¬AE÷Eastern Lions¬JA÷6yonGtF1¬WU÷eastern-lions¬GRA÷0¬AG÷1¬BA÷1¬BC÷0¬OA÷xOD4xBkC-hrvQxcJK.png¬WN÷DAN¬AF÷Dandenong¬JB÷IBljF0U7¬WV÷dandenong¬AS÷2¬AZ÷2¬GRB÷0¬AH÷2¬BB÷0¬BD÷2¬OB÷nuoxhsRq-fP7YYReK.png¬~AA÷dbUF0wQG¬AD÷1616230800¬ADE÷1616230800¬AB÷3¬CR÷3¬AC÷3¬CX÷Altona Magic¬ER÷Kolejka 4¬RW÷0¬AX÷0¬AO÷1616237600¬BX÷-1¬WQ÷¬WM÷ALT¬AE÷Altona Magic¬JA÷YNnvI2pk¬WU÷altona-magic¬GRA÷0¬AG÷0¬BA÷0¬BC÷0¬OA÷vJhNhKBN-YRAXgn3Q.png¬WN÷OAK¬AF÷Oakleigh¬JB÷CEorHMae¬WV÷oakleigh¬AS÷2¬AZ÷2¬GRB÷0¬AH÷1¬BB÷1¬BD÷0¬OB÷Amj4a6T0-t04lflDF.png¬~AA÷I7VB1JAA¬AD÷1616146200¬ADE÷1616146200¬AB÷3¬CR÷3¬AC÷3¬CX÷Dandenong City¬ER÷Kolejka 4¬RW÷0¬AX÷0¬AO÷1616152897¬BX÷-1¬WQ÷¬WM÷DAN¬AE÷Dandenong City¬JA÷2ud8NOMR¬WU÷dandenong-city-sc¬GRA÷0¬AG÷1¬BA÷0¬BC÷1¬OA÷QDXWqwDN-Yy27tT4j.png¬WN÷AVO¬AF÷Avondale FC¬JB÷4lrzJrVr¬WV÷avondale-fc¬AS÷2¬AZ÷2¬GRB÷0¬AH÷4¬BB÷1¬BD÷3¬OB÷dC5GWu7k-23psl62J.png¬~AA÷xdEE2ae4¬AD÷1616145300¬ADE÷1616145300¬AB÷3¬CR÷3¬AC÷3¬CX÷Bentleigh¬ER÷Kolejka 4¬RW÷0¬AX÷0¬AO÷1616151924¬BX÷-1¬WQ÷¬WM÷BEN¬AE÷Bentleigh¬JA÷fFh0PphF¬WU÷bentleigh¬AS÷0¬AZ÷0¬GRA÷0¬AG÷0¬BA÷0¬BC÷0¬OA÷QNY3B4S0-Srwnjl68.png¬WN÷ALB¬AF÷St Albans¬JB÷8Id4O47L¬WV÷st-albans¬AS÷0¬AZ÷0¬GRB÷0¬AH÷0¬BB÷0¬BD÷0¬OB÷pdhy2rBN-tMePFdaA.png¬~AA÷b5FA3utb¬AD÷1616144400¬ADE÷1616144400¬AB÷3¬CR÷3¬AC÷3¬CX÷Green Gully¬ER÷Kolejka 4¬RW÷0¬AX÷0¬AO÷1616151407¬BX÷-1¬WQ÷¬WM÷GRE¬AE÷Green Gully¬JA÷M1fhR6N2¬WU÷green-gully¬GRA÷0¬AG÷1¬BA÷1¬BC÷0¬OA÷tIk0VMiT-Y7byM4Fp.png¬WN÷HEI¬AF÷Heidelberg¬JB÷0hgdQQx9¬WV÷heidelberg¬AS÷2¬AZ÷2¬GRB÷0¬AH÷2¬BB÷0¬BD÷2¬OB÷llwyCajC-WdkGQ330.png¬~AA÷4rG64LQi¬AD÷1616143500¬ADE÷1616143500¬AB÷3¬CR÷3¬AC÷3¬CX÷Port Melbourne Sharks¬ER÷Kolejka 4¬RW÷0¬AX÷0¬AO÷1616150254¬BX÷-1¬WQ÷¬WM÷POR¬AE÷Port Melbourne Sharks¬JA÷G47633Ve¬WU÷port-melbourne-sharks¬AS÷0¬AZ÷0¬GRA÷0¬AG÷0¬BA÷0¬BC÷0¬OA÷Q3JJNule-IBfNRAwO.png¬WN÷SOU¬AF÷South Melbourne¬JB÷fe6A2Np2¬WV÷south-melbourne¬AS÷0¬AZ÷0¬GRB÷0¬AH÷0¬BB÷0¬BD÷0¬OB÷bJjvgGme-QZEJ2oOA.png¬~AA÷juC251Bo¬AD÷1616142600¬ADE÷1616142600¬AB÷3¬CR÷3¬AC÷3¬CX÷Melbourne Knights¬ER÷Kolejka 4¬RW÷0¬AX÷0¬AO÷1616149186¬BX÷-1¬WQ÷¬WM÷MEL¬AE÷Melbourne Knights¬JA÷8v4b5P0q¬WU÷melbourne-knights¬AS÷1¬AZ÷1¬GRA÷0¬AG÷3¬BA÷0¬BC÷3¬OA÷raDcmPme-jH8DH4tk.png¬WN÷HUM¬AF÷Hume City¬JB÷Ms824qGk¬WV÷hume-city¬AK÷1¬GRB÷0¬AH÷0¬BB÷0¬BD÷0¬OB÷M3ngF0S0-tAPrsJ4M.png¬~AA÷nRohobQT¬AD÷1615701600¬ADE÷1615701600¬AB÷3¬CR÷3¬AC÷3¬CX÷St Albans¬ER÷Kolejka 3¬RW÷0¬AX÷0¬AO÷1615708438¬BX÷-1¬WQ÷¬WM÷ALB¬AE÷St Albans¬JA÷4rFKC789¬WU÷st-albans¬AS÷1¬AZ÷1¬GRA÷0¬AG÷2¬BA÷0¬BC÷2¬OA÷pdhy2rBN-tMePFdaA.png¬WN÷MEL¬AF÷Melbourne Knights¬JB÷rZDOBRNF¬WV÷melbourne-knights¬GRB÷0¬AH÷1¬BB÷1¬BD÷0¬OB÷raDcmPme-jH8DH4tk.png¬~AA÷IislnvBN¬AD÷1615626000¬ADE÷1615626000¬AB÷3¬CR÷3¬AC÷3¬CX÷Hume City¬ER÷Kolejka 3¬RW÷0¬AX÷0¬AO÷1615632715¬BX÷-1¬WQ÷¬WM÷HUM¬AE÷Hume City¬JA÷CzcDETwc¬WU÷hume-city¬AS÷1¬AZ÷1¬GRA÷0¬AG÷3¬BA÷1¬BC÷2¬OA÷M3ngF0S0-tAPrsJ4M.png¬WN÷DAN¬AF÷Dandenong City¬JB÷ALFGDmg3¬WV÷dandenong-city-sc¬GRB÷0¬AH÷1¬BB÷1¬BD÷0¬OB÷QDXWqwDN-Yy27tT4j.png¬~AA÷lzYJtIYp¬AD÷1615620600¬ADE÷1615620600¬AB÷3¬CR÷3¬AC÷3¬CX÷Altona Magic¬ER÷Kolejka 3¬RW÷0¬AX÷0¬AO÷1615627545¬BX÷-1¬WQ÷¬WN÷HEI¬AF÷Heidelberg¬JB÷C8ISAowM¬WV÷heidelberg¬AS÷0¬AZ÷0¬AK÷1¬GRB÷0¬AH÷2¬BB÷0¬BD÷2¬OB÷llwyCajC-WdkGQ330.png¬WM÷ALT¬AE÷Altona Magic¬JA÷jaHW95hS¬WU÷altona-magic¬AS÷0¬AZ÷0¬GRA÷0¬AG÷2¬BA÷2¬BC÷0¬OA÷vJhNhKBN-YRAXgn3Q.png¬~AA÷dxgul0tB¬AD÷1615608900¬ADE÷1615608900¬AB÷3¬CR÷3¬AC÷3¬CX÷Avondale FC¬ER÷Kolejka 3¬RW÷0¬AX÷0¬AO÷1615615882¬BX÷-1¬WQ÷¬WM÷AVO¬AE÷Avondale FC¬JA÷Esrf9Y1H¬WU÷avondale-fc¬GRA÷0¬AG÷0¬BA÷0¬BC÷0¬OA÷dC5GWu7k-23psl62J.png¬WN÷GRE¬AF÷Green Gully¬JB÷j75Ni6Wq¬WV÷green-gully¬AS÷2¬AZ÷2¬AK÷1¬GRB÷0¬AH÷2¬BB÷2¬BD÷0¬OB÷tIk0VMiT-Y7byM4Fp.png¬~AA÷v1rpmKeH¬AD÷1615541400¬ADE÷1615541400¬AB÷3¬CR÷3¬AC÷3¬CX÷Dandenong¬ER÷Kolejka 3¬RW÷0¬AX÷0¬AO÷1615548530¬BX÷-1¬WQ÷¬WM÷DAN¬AE÷Dandenong¬JA÷KtARjQoj¬WU÷dandenong¬GRA÷0¬AG÷1¬BA÷1¬BC÷0¬OA÷nuoxhsRq-fP7YYReK.png¬WN÷BEN¬AF÷Bentleigh¬JB÷bX8Vkp1d¬WV÷bentleigh¬AS÷2¬AZ÷2¬GRB÷0¬AH÷2¬BB÷2¬BD÷0¬OB÷QNY3B4S0-Srwnjl68.png¬~AA÷bizxktR4¬AD÷1615541400¬ADE÷1615541400¬AB÷3¬CR÷3¬AC÷3¬CX÷Oakleigh¬ER÷Kolejka 3¬RW÷0¬AX÷0¬AO÷1615547922¬BX÷-1¬WQ÷¬WM÷OAK¬AE÷Oakleigh¬JA÷6HvnBfX4¬WU÷oakleigh¬AS÷0¬AZ÷0¬GRA÷0¬AG÷1¬BA÷0¬BC÷1¬OA÷Amj4a6T0-t04lflDF.png¬WN÷SOU¬AF÷South Melbourne¬JB÷KKrjAEnB¬WV÷south-melbourne¬AS÷0¬AZ÷0¬GRB÷0¬AH÷1¬BB÷1¬BD÷0¬OB÷bJjvgGme-QZEJ2oOA.png¬~AA÷4UzYkMBb¬AD÷1615538700¬ADE÷1615538700¬AB÷3¬CR÷3¬AC÷3¬CX÷Port Melbourne Sharks¬ER÷Kolejka 3¬RW÷0¬AX÷0¬AO÷1615545063¬BX÷-1¬WQ÷¬WM÷POR¬AE÷Port Melbourne Sharks¬JA÷Y3tvDG2h¬WU÷port-melbourne-sharks¬AJ÷1¬GRA÷0¬AG÷1¬BA÷0¬BC÷1¬OA÷Q3JJNule-IBfNRAwO.png¬WN÷EAS¬AF÷Eastern Lions¬JB÷CfurCzIb¬WV÷eastern-lions¬AS÷2¬AZ÷2¬GRB÷0¬AH÷2¬BB÷0¬BD÷2¬OB÷xOD4xBkC-hrvQxcJK.png¬~AA÷QwxUj2dh¬AD÷1615003200¬ADE÷1615003200¬AB÷3¬CR÷3¬AC÷3¬CX÷Altona Magic¬ER÷Kolejka 2¬RW÷0¬AX÷0¬AO÷1615010195¬BX÷-1¬WQ÷¬WM÷ALT¬AE÷Altona Magic¬JA÷nmrWExYu¬WU÷altona-magic¬AS÷0¬AZ÷0¬GRA÷0¬AG÷2¬BA÷0¬BC÷2¬OA÷vJhNhKBN-YRAXgn3Q.png¬WN÷AVO¬AF÷Avondale FC¬JB÷QwszEdmn¬WV÷avondale-fc¬AS÷0¬AZ÷0¬AK÷2¬GRB÷0¬AH÷2¬BB÷2¬BD÷0¬OB÷dC5GWu7k-23psl62J.png¬~AA÷UBrLhORu¬AD÷1614936600¬ADE÷1614936600¬AB÷3¬CR÷3¬AC÷3¬CX÷Dandenong City¬ER÷Kolejka 2¬RW÷0¬AX÷0¬AO÷1614943869¬BX÷-1¬WQ÷¬WM÷DAN¬AE÷Dandenong City¬JA÷OA4EdeIB¬WU÷dandenong-city-sc¬GRA÷0¬AG÷1¬BA÷1¬BC÷0¬OA÷QDXWqwDN-Yy27tT4j.png¬WN÷ALB¬AF÷St Albans¬JB÷213IeFXH¬WV÷st-albans¬AS÷2¬AZ÷2¬GRB÷0¬AH÷2¬BB÷1¬BD÷1¬OB÷pdhy2rBN-tMePFdaA.png¬~AA÷82sPirsn¬AD÷1614936600¬ADE÷1614936600¬AB÷3¬CR÷3¬AC÷3¬CX÷Oakleigh¬ER÷Kolejka 2¬RW÷0¬AX÷0¬AO÷1614943927¬BX÷-1¬WQ÷¬WM÷OAK¬AE÷Oakleigh¬JA÷dO2MfZnO¬WU÷oakleigh¬AS÷0¬AZ÷0¬GRA÷0¬AG÷1¬BA÷1¬BC÷0¬OA÷Amj4a6T0-t04lflDF.png¬WN÷HEI¬AF÷Heidelberg¬JB÷AR6Qgg2U¬WV÷heidelberg¬AS÷0¬AZ÷0¬GRB÷0¬AH÷1¬BB÷0¬BD÷1¬OB÷llwyCajC-WdkGQ330.png¬~AA÷hj7FXvdU¬AD÷1614935700¬ADE÷1614935700¬AB÷3¬CR÷3¬AC÷3¬CX÷Bentleigh¬ER÷Kolejka 2¬RW÷0¬AX÷0¬AO÷1614942499¬BX÷-1¬WQ÷¬WM÷BEN¬AE÷Bentleigh¬JA÷Gp16bHma¬WU÷bentleigh¬GRA÷0¬AG÷2¬BA÷1¬BC÷1¬OA÷QNY3B4S0-Srwnjl68.png¬WN÷POR¬AF÷Port Melbourne Sharks¬JB÷fy0Acy35¬WV÷port-melbourne-sharks¬AS÷2¬AZ÷2¬GRB÷0¬AH÷3¬BB÷0¬BD÷3¬OB÷Q3JJNule-IBfNRAwO.png¬~AA÷vm3BYKtO¬AD÷1614934800¬ADE÷1614934800¬AB÷3¬CR÷3¬AC÷3¬CX÷Green Gully¬ER÷Kolejka 2¬RW÷0¬AX÷0¬AO÷1614941980¬BX÷-1¬WQ÷¬WM÷GRE¬AE÷Green Gully¬JA÷Ambb0wJn¬WU÷green-gully¬AS÷0¬AZ÷0¬GRA÷0¬AG÷1¬BA÷0¬BC÷1¬OA÷tIk0VMiT-Y7byM4Fp.png¬WN÷HUM¬AF÷Hume City¬JB÷MN12acYh¬WV÷hume-city¬AS÷0¬AZ÷0¬GRB÷0¬AH÷1¬BB÷1¬BD÷0¬OB÷M3ngF0S0-tAPrsJ4M.png¬~AA÷IXE2zsCB¬AD÷1614933000¬ADE÷1614933000¬AB÷3¬CR÷3¬AC÷3¬CX÷Melbourne Knights¬ER÷Kolejka 2¬RW÷0¬AX÷0¬AO÷1614939583¬BX÷-1¬WQ÷¬WM÷MEL¬AE÷Melbourne Knights¬JA÷nBKtrd3I¬WU÷melbourne-knights¬AS÷1¬AZ÷1¬GRA÷0¬AG÷2¬BA÷1¬BC÷1¬OA÷raDcmPme-jH8DH4tk.png¬WN÷DAN¬AF÷Dandenong¬JB÷Q1JpsGIO¬WV÷dandenong¬GRB÷0¬AH÷1¬BB÷0¬BD÷1¬OB÷nuoxhsRq-fP7YYReK.png¬~AA÷dOD6Z0RH¬AD÷1614933000¬ADE÷1614933000¬AB÷3¬CR÷3¬AC÷3¬CX÷South Melbourne¬ER÷Kolejka 2¬RW÷0¬AX÷0¬AO÷1614939778¬BX÷-1¬WQ÷¬WM÷SOU¬AE÷South Melbourne¬JA÷EHCS5aeP¬WU÷south-melbourne¬AS÷0¬AZ÷0¬GRA÷0¬AG÷1¬BA÷0¬BC÷1¬OA÷bJjvgGme-QZEJ2oOA.png¬WN÷EAS¬AF÷Eastern Lions¬JB÷GQbf1J3t¬WV÷eastern-lions¬AS÷0¬AZ÷0¬GRB÷0¬AH÷1¬BB÷1¬BD÷0¬OB÷xOD4xBkC-hrvQxcJK.png¬~AA÷A7FbyNd5¬AD÷1614495600¬ADE÷1614495600¬AB÷3¬CR÷3¬AC÷3¬CX÷Heidelberg¬ER÷Kolejka 1¬RW÷0¬AX÷0¬AO÷1614502995¬BX÷-1¬WQ÷¬WM÷HEI¬AE÷Heidelberg¬JA÷voHYqIY5¬WU÷heidelberg¬GRA÷0¬AG÷0¬BA÷0¬BC÷0¬OA÷llwyCajC-WdkGQ330.png¬WN÷SOU¬AF÷South Melbourne¬JB÷hlLxqxlC¬WV÷south-melbourne¬AS÷2¬AZ÷2¬GRB÷0¬AH÷1¬BB÷0¬BD÷1¬OB÷bJjvgGme-QZEJ2oOA.png¬~AA÷WGGfx3sa¬AD÷1614492000¬ADE÷1614492000¬AB÷3¬CR÷3¬AC÷3¬CX÷St Albans¬ER÷Kolejka 1¬RW÷0¬AX÷0¬AO÷1614499430¬BX÷-1¬WQ÷¬WM÷ALB¬AE÷St Albans¬JA÷6XIQov4g¬WU÷st-albans¬GRA÷0¬AG÷0¬BA÷0¬BC÷0¬OA÷pdhy2rBN-tMePFdaA.png¬WN÷GRE¬AF÷Green Gully¬JB÷pOHUpbJa¬WV÷green-gully¬AS÷2¬AZ÷2¬GRB÷0¬AH÷2¬BB÷1¬BD÷1¬OB÷tIk0VMiT-Y7byM4Fp.png¬~AA÷lhRkwqSh¬AD÷1614416400¬ADE÷1614416400¬AB÷3¬CR÷3¬AC÷3¬CX÷Hume City¬ER÷Kolejka 1¬RW÷0¬AX÷0¬AO÷1614423001¬BX÷-1¬WQ÷¬WM÷HUM¬AE÷Hume City¬JA÷Y55Jm0Zt¬WU÷hume-city¬AS÷0¬AZ÷0¬GRA÷0¬AG÷0¬BA÷0¬BC÷0¬OA÷M3ngF0S0-tAPrsJ4M.png¬WN÷ALT¬AF÷Altona Magic¬JB÷Cd4NnKlm¬WV÷altona-magic¬AS÷0¬AZ÷0¬GRB÷0¬AH÷0¬BB÷0¬BD÷0¬OB÷vJhNhKBN-YRAXgn3Q.png¬~AA÷zkNovPCn¬AD÷1614399300¬ADE÷1614399300¬AB÷3¬CR÷3¬AC÷3¬CX÷Avondale FC¬ER÷Kolejka 1¬RW÷0¬AX÷0¬AO÷1614406162¬BX÷-1¬WQ÷¬WM÷AVO¬AE÷Avondale FC¬JA÷2NEmgMBJ¬WU÷avondale-fc¬AS÷1¬AZ÷1¬GRA÷0¬AG÷2¬BA÷0¬BC÷2¬OA÷dC5GWu7k-23psl62J.png¬WN÷OAK¬AF÷Oakleigh¬JB÷GQIihtRP¬WV÷oakleigh¬AK÷1¬GRB÷0¬AH÷1¬BB÷0¬BD÷1¬OB÷Amj4a6T0-t04lflDF.png¬~AA÷tSNsu5ct¬AD÷1614398400¬ADE÷1614398400¬AB÷3¬CR÷3¬AC÷3¬CX÷Eastern Lions¬ER÷Kolejka 1¬RW÷0¬AX÷0¬AO÷1614405316¬BX÷-1¬WQ÷¬WM÷EAS¬AE÷Eastern Lions¬JA÷ATR1VIJC¬WU÷eastern-lions¬GRA÷0¬AG÷1¬BA÷0¬BC÷1¬OA÷xOD4xBkC-hrvQxcJK.png¬WN÷BEN¬AF÷Bentleigh¬JB÷lKQ5UxZI¬WV÷bentleigh¬AS÷2¬AZ÷2¬GRB÷0¬AH÷3¬BB÷3¬BD÷0¬OB÷QNY3B4S0-Srwnjl68.png¬~AA÷420EdXSD¬AD÷1614331800¬ADE÷1614331800¬AB÷3¬CR÷3¬AC÷3¬CX÷Dandenong¬ER÷Kolejka 1¬RW÷0¬AX÷0¬AO÷1614338855¬BX÷-1¬WQ÷¬WM÷DAN¬AE÷Dandenong¬JA÷23OgXvk0¬WU÷dandenong¬AS÷0¬AZ÷0¬GRA÷0¬AG÷1¬BA÷0¬BC÷1¬OA÷nuoxhsRq-fP7YYReK.png¬WN÷DAN¬AF÷Dandenong City¬JB÷tfNcWb46¬WV÷dandenong-city-sc¬AS÷0¬AZ÷0¬GRB÷0¬AH÷1¬BB÷0¬BD÷1¬OB÷QDXWqwDN-Yy27tT4j.png¬~AA÷SpHVXmjD¬AD÷1614329100¬ADE÷1614329100¬AB÷3¬CR÷3¬AC÷3¬CX÷Port Melbourne Sharks¬ER÷Kolejka 1¬RW÷0¬AX÷0¬AO÷1614335979¬BX÷-1¬WQ÷¬WM÷POR¬AE÷Port Melbourne Sharks¬JA÷d6LoZ0Km¬WU÷port-melbourne-sharks¬GRA÷0¬AG÷0¬BA÷0¬BC÷0¬OA÷Q3JJNule-IBfNRAwO.png¬WN÷MEL¬AF÷Melbourne Knights¬JB÷8tPkYKZg¬WV÷melbourne-knights¬AS÷2¬AZ÷2¬AK÷1¬GRB÷0¬AH÷1¬BB÷1¬BD÷0¬OB÷raDcmPme-jH8DH4tk.png¬~</t>
  </si>
  <si>
    <t>SA÷1¬~ZA÷AUSTRIA: 2. Liga¬ZEE÷EPQbW9EF¬ZB÷25¬ZY÷Austria¬ZC÷fglrE6w7¬ZD÷p¬ZE÷CMhjOueT¬ZF÷0¬ZO÷0¬ZG÷1¬ZH÷25_EPQbW9EF¬ZJ÷2¬ZL÷/pilka-nozna/austria/2-liga/¬OAJ÷lEF3PjU1-GnYkDpB2.png¬ZX÷00Austria 007ustria00100000000010002. Liga 007. Liga000¬ZCC÷0¬ZAF÷Austria¬~AA÷636X10Th¬AD÷1621782000¬ADE÷1621782000¬AB÷3¬CR÷3¬AC÷3¬CX÷Dornbirn¬ER÷Kolejka 30¬RW÷0¬AX÷1¬AO÷1621788409¬BX÷-1¬WQ÷¬WM÷DOR¬AE÷Dornbirn¬JA÷rVP1d5Mk¬WU÷dornbirn¬GRA÷0¬AG÷0¬BA÷0¬BC÷0¬OA÷txePHfjC-hvWLspno.png¬WN÷FLO¬AF÷Floridsdorfer AC¬JB÷C4U5ePyd¬WV÷floridsdorfer-ac-wien¬AS÷2¬AZ÷2¬GRB÷0¬AH÷4¬BB÷2¬BD÷2¬OB÷GA7DDj5k-xt11L8RI.png¬AW÷1¬~AA÷02at0vb5¬AD÷1621782000¬ADE÷1621782000¬AB÷3¬CR÷3¬AC÷3¬CX÷Grazer¬ER÷Kolejka 30¬RW÷0¬AX÷1¬AO÷1621788876¬BX÷-1¬WQ÷¬WM÷GRA¬AE÷Grazer¬JA÷I1LeInq9¬WU÷grazer¬AS÷1¬AZ÷1¬GRA÷0¬AG÷1¬BA÷0¬BC÷1¬OA÷tExtlVUH-nHyFaeyL.png¬WN÷KAP¬AF÷Kapfenberg¬JB÷COKaH6bF¬WV÷kapfenberg¬GRB÷0¬AH÷0¬BB÷0¬BD÷0¬OB÷Ykbq8eRq-69C9B6ma.png¬AW÷1¬~AA÷lSex1Kra¬AD÷1621782000¬ADE÷1621782000¬AB÷3¬CR÷3¬AC÷3¬CX÷Horn¬ER÷Kolejka 30¬RW÷0¬AX÷1¬AO÷1621788756¬BX÷-1¬WQ÷¬WM÷HOR¬AE÷Horn¬JA÷jeT9fqi2¬WU÷horn¬AS÷1¬AZ÷1¬GRA÷0¬AG÷3¬BA÷2¬BC÷1¬OA÷tlIF5wiT-SWrKrpBB.png¬WN÷AMS¬AF÷Amstetten¬JB÷4bHiJST2¬WV÷amstetten¬AK÷1¬GRB÷0¬AH÷0¬BB÷0¬BD÷0¬OB÷G2EFOMAN-GSueL0lC.png¬AW÷1¬~AA÷bw3P3Mbt¬AD÷1621782000¬ADE÷1621782000¬AB÷3¬CR÷3¬AC÷3¬CX÷Innsbruck¬ER÷Kolejka 30¬RW÷0¬AX÷1¬AO÷1621788694¬BX÷-1¬WQ÷¬WM÷INN¬AE÷Innsbruck¬JA÷fiMO3mUF¬WU÷innsbruck¬GRA÷0¬AG÷0¬BA÷0¬BC÷0¬OA÷2gbEAfQq-0z2TpWNq.png¬WN÷JUN¬AF÷FC Juniors¬JB÷lELS27qM¬WV÷fc-juniors-oo¬AS÷2¬AZ÷2¬GRB÷0¬AH÷1¬BB÷1¬BD÷0¬OB÷WU4Zq8Sq-n7ft7yGU.png¬AW÷1¬~AA÷SC7T2tEn¬AD÷1621782000¬ADE÷1621782000¬AB÷3¬CR÷3¬AC÷3¬CX÷Lafnitz¬ER÷Kolejka 30¬RW÷0¬AX÷1¬AO÷1621788641¬BX÷-1¬WQ÷¬WM÷LAF¬AE÷Lafnitz¬JA÷navW1RbS¬WU÷lafnitz¬AS÷0¬AZ÷0¬AJ÷1¬GRA÷0¬AG÷4¬BA÷1¬BC÷3¬OA÷OK4fB1lC-fgJYryN0.png¬WN÷LUS¬AF÷A. Lustenau¬JB÷4vRcco7q¬WV÷a-lustenau¬AS÷0¬AZ÷0¬GRB÷0¬AH÷4¬BB÷2¬BD÷2¬OB÷n9l6yiS0-lSE1DSIn.png¬AW÷1¬~AA÷K81Dd5iD¬AD÷1621782000¬ADE÷1621782000¬AB÷3¬CR÷3¬AC÷3¬CX÷Liefering¬ER÷Kolejka 30¬RW÷0¬AX÷1¬AO÷1621788649¬BX÷-1¬WQ÷¬WM÷LIE¬AE÷Liefering¬JA÷fXVUs67d¬WU÷fc-liefering¬AS÷0¬AZ÷0¬GRA÷0¬AG÷1¬BA÷0¬BC÷1¬OA÷YeDimqUH-r3ZXseqp.png¬WN÷LIN¬AF÷BW Linz¬JB÷8zKC6kpc¬WV÷bw-linz¬AS÷0¬AZ÷0¬AK÷1¬GRB÷0¬AH÷1¬BB÷1¬BD÷0¬OB÷n5kuM0le-6Pfx1FVO.png¬AW÷1¬~AA÷fPbpabDB¬AD÷1621782000¬ADE÷1621782000¬AB÷3¬CR÷3¬AC÷3¬CX÷Rapid (Am)¬ER÷Kolejka 30¬RW÷0¬AX÷1¬AO÷1621788782¬BX÷-1¬WQ÷¬WM÷RAP¬AE÷Rapid (Am)¬JA÷jFJ3GQDL¬WU÷rapid¬GRA÷0¬AG÷1¬BA÷1¬BC÷0¬OA÷84XfMU6k-tA7bZaBG.png¬WN÷KLA¬AF÷A. Klagenfurt¬JB÷buJ7FpTR¬WV÷a-klagenfurt¬AS÷2¬AZ÷2¬GRB÷0¬AH÷2¬BB÷2¬BD÷0¬OB÷QDqapble-jwSq396E.png¬AW÷1¬~AA÷MDudLlUD¬AD÷1621686600¬ADE÷1621686600¬AB÷3¬CR÷3¬AC÷3¬CX÷Austria II¬ER÷Kolejka 30¬RW÷0¬AX÷1¬AO÷1621693200¬BX÷-1¬WQ÷¬WM÷AUS¬AE÷Austria II¬JA÷nRIG59a3¬WU÷austria-vienna¬AS÷1¬AZ÷1¬GRA÷0¬AG÷4¬BA÷1¬BC÷3¬OA÷rRWvPilC-234EsBcK.png¬WN÷VOR¬AF÷Vorwarts Steyr¬JB÷G0NK4TE9¬WV÷vorwarts-steyr¬GRB÷0¬AH÷0¬BB÷0¬BD÷0¬OB÷ID71OKmC-MspNmLpn.png¬AW÷1¬~AA÷EXmQ7VaE¬AD÷1621168200¬ADE÷1621168200¬AB÷3¬CR÷3¬AC÷3¬CX÷A. Klagenfurt¬ER÷Kolejka 29¬RW÷0¬AX÷1¬AO÷1621174854¬BX÷-1¬WQ÷¬WM÷KLA¬AE÷A. Klagenfurt¬JA÷Kfe3vX04¬WU÷a-klagenfurt¬AS÷1¬AZ÷1¬GRA÷0¬AG÷4¬BA÷1¬BC÷3¬OA÷QDqapble-jwSq396E.png¬WN÷HOR¬AF÷Horn¬JB÷lUa7wiGA¬WV÷horn¬GRB÷0¬AH÷0¬BB÷0¬BD÷0¬OB÷tlIF5wiT-SWrKrpBB.png¬AW÷1¬~AA÷Yia1a77f¬AD÷1621168200¬ADE÷1621168200¬AB÷3¬CR÷3¬AC÷3¬CX÷A. Lustenau¬ER÷Kolejka 29¬RW÷0¬AX÷1¬AO÷1621174717¬BX÷-1¬WQ÷¬WM÷LUS¬AE÷A. Lustenau¬JA÷4KrqiApA¬WU÷a-lustenau¬GRA÷0¬AG÷2¬BA÷0¬BC÷2¬OA÷n9l6yiS0-lSE1DSIn.png¬WN÷LIE¬AF÷Liefering¬JB÷bsrmjUaG¬WV÷fc-liefering¬AS÷2¬AZ÷2¬GRB÷0¬AH÷4¬BB÷1¬BD÷3¬OB÷YeDimqUH-r3ZXseqp.png¬AW÷1¬~AA÷ddwV6kFK¬AD÷1621168200¬ADE÷1621168200¬AB÷3¬CR÷3¬AC÷3¬CX÷Amstetten¬ER÷Kolejka 29¬RW÷0¬AX÷1¬AO÷1621174885¬BX÷-1¬WQ÷¬WM÷AMS¬AE÷Amstetten¬JA÷SKbBxBVG¬WU÷amstetten¬GRA÷0¬AG÷2¬BA÷2¬BC÷0¬OA÷G2EFOMAN-GSueL0lC.png¬WN÷RAP¬AF÷Rapid (Am)¬JB÷MsbFyVpN¬WV÷rapid¬AS÷2¬AZ÷2¬GRB÷0¬AH÷3¬BB÷1¬BD÷2¬OB÷84XfMU6k-tA7bZaBG.png¬AW÷1¬~AA÷6VS40mhl¬AD÷1621168200¬ADE÷1621168200¬AB÷3¬CR÷3¬AC÷3¬CX÷BW Linz¬ER÷Kolejka 29¬RW÷0¬AX÷1¬AO÷1621174755¬BX÷-1¬WQ÷¬WM÷LIN¬AE÷BW Linz¬JA÷dfuygWFc¬WU÷bw-linz¬AS÷1¬AZ÷1¬GRA÷0¬AG÷4¬BA÷2¬BC÷2¬OA÷n5kuM0le-6Pfx1FVO.png¬WN÷AUS¬AF÷Austria II¬JB÷jHvuhjV3¬WV÷austria-vienna¬GRB÷0¬AH÷0¬BB÷0¬BD÷0¬OB÷rRWvPilC-234EsBcK.png¬AW÷1¬~AA÷SvU01Txr¬AD÷1621168200¬ADE÷1621168200¬AB÷3¬CR÷3¬AC÷3¬CX÷FC Juniors¬ER÷Kolejka 29¬RW÷0¬AX÷1¬AO÷1621174752¬BX÷-1¬WQ÷¬WM÷JUN¬AE÷FC Juniors¬JA÷UmmkVSNj¬WU÷fc-juniors-oo¬GRA÷0¬AG÷1¬BA÷0¬BC÷1¬OA÷WU4Zq8Sq-n7ft7yGU.png¬WN÷LAF¬AF÷Lafnitz¬JB÷I3tXgC0i¬WV÷lafnitz¬AS÷2¬AZ÷2¬GRB÷0¬AH÷3¬BB÷2¬BD÷1¬OB÷OK4fB1lC-fgJYryN0.png¬AW÷1¬~AA÷Crb5bRM0¬AD÷1621168200¬ADE÷1621168200¬AB÷3¬CR÷3¬AC÷3¬CX÷Floridsdorfer AC¬ER÷Kolejka 29¬RW÷0¬AX÷1¬AO÷1621174838¬BX÷-1¬WQ÷¬WM÷FLO¬AE÷Floridsdorfer AC¬JA÷xYtiklFM¬WU÷floridsdorfer-ac-wien¬AS÷0¬AZ÷0¬GRA÷0¬AG÷2¬BA÷1¬BC÷1¬OA÷GA7DDj5k-xt11L8RI.png¬WN÷GRA¬AF÷Grazer¬JB÷pbtel8US¬WV÷grazer¬AS÷0¬AZ÷0¬GRB÷0¬AH÷2¬BB÷1¬BD÷1¬OB÷tExtlVUH-nHyFaeyL.png¬AW÷1¬~AA÷65c9cox7¬AD÷1621168200¬ADE÷1621168200¬AB÷3¬CR÷3¬AC÷3¬CX÷Kapfenberg¬ER÷Kolejka 29¬RW÷0¬AX÷1¬AO÷1621174990¬BX÷-1¬WQ÷¬WM÷KAP¬AE÷Kapfenberg¬JA÷n7SMqSxp¬WU÷kapfenberg¬GRA÷0¬AG÷0¬BA÷0¬BC÷0¬OA÷Ykbq8eRq-69C9B6ma.png¬WN÷DOR¬AF÷Dornbirn¬JB÷tURQrnhj¬WV÷dornbirn¬AS÷2¬AZ÷2¬GRB÷0¬AH÷1¬BB÷1¬BD÷0¬OB÷txePHfjC-hvWLspno.png¬AW÷1¬~AA÷AasZ59UQ¬AD÷1621168200¬ADE÷1621168200¬AB÷3¬CR÷3¬AC÷3¬CX÷Vorwarts Steyr¬ER÷Kolejka 29¬RW÷0¬AX÷1¬AO÷1621174876¬BX÷-1¬WQ÷¬WM÷VOR¬AE÷Vorwarts Steyr¬JA÷YH1Jzk0T¬WU÷vorwarts-steyr¬GRA÷0¬AG÷1¬BA÷1¬BC÷0¬OA÷ID71OKmC-MspNmLpn.png¬WN÷INN¬AF÷Innsbruck¬JB÷jcloW88p¬WV÷innsbruck¬AS÷2¬AZ÷2¬GRB÷0¬AH÷3¬BB÷1¬BD÷2¬OB÷2gbEAfQq-0z2TpWNq.png¬AW÷1¬~AA÷QB7Volwe¬AD÷1620894600¬ADE÷1620894600¬AB÷3¬CR÷3¬AC÷3¬CX÷Dornbirn¬ER÷Kolejka 28¬RW÷0¬AX÷1¬AO÷1620901273¬BX÷-1¬WQ÷¬WM÷DOR¬AE÷Dornbirn¬JA÷GMUUxKPa¬WU÷dornbirn¬AS÷1¬AZ÷1¬GRA÷0¬AG÷3¬BA÷1¬BC÷2¬OA÷txePHfjC-hvWLspno.png¬WN÷VOR¬AF÷Vorwarts Steyr¬JB÷AqUYyvu6¬WV÷vorwarts-steyr¬GRB÷0¬AH÷1¬BB÷0¬BD÷1¬OB÷ID71OKmC-MspNmLpn.png¬AW÷1¬~AA÷zskM8Bp8¬AD÷1620894600¬ADE÷1620894600¬AB÷3¬CR÷3¬AC÷3¬CX÷Rapid (Am)¬ER÷Kolejka 28¬RW÷0¬AX÷1¬AO÷1620901155¬BX÷-1¬WQ÷¬WM÷RAP¬AE÷Rapid (Am)¬JA÷nscetgWi¬WU÷rapid¬AS÷0¬AZ÷0¬GRA÷0¬AG÷1¬BA÷0¬BC÷1¬OA÷84XfMU6k-tA7bZaBG.png¬WN÷AUS¬AF÷Austria II¬JB÷t4dauDob¬WV÷austria-vienna¬AS÷0¬AZ÷0¬GRB÷0¬AH÷1¬BB÷0¬BD÷1¬OB÷rRWvPilC-234EsBcK.png¬AW÷1¬~AA÷0UNjgWpL¬AD÷1620843900¬ADE÷1620843900¬AB÷3¬CR÷3¬AC÷3¬CX÷Liefering¬ER÷Kolejka 28¬RW÷0¬AX÷1¬AO÷1620850705¬BX÷-1¬WQ÷¬WM÷LIE¬AE÷Liefering¬JA÷vNpcOKA6¬WU÷fc-liefering¬AJ÷1¬GRA÷0¬AG÷2¬BA÷0¬BC÷2¬OA÷YeDimqUH-r3ZXseqp.png¬WN÷KLA¬AF÷A. Klagenfurt¬JB÷Yqp1NvQC¬WV÷a-klagenfurt¬AS÷2¬AZ÷2¬GRB÷0¬AH÷3¬BB÷3¬BD÷0¬OB÷QDqapble-jwSq396E.png¬AW÷1¬~AA÷I5Iehj0R¬AD÷1620837000¬ADE÷1620837000¬AB÷3¬CR÷3¬AC÷3¬CX÷Amstetten¬ER÷Kolejka 28¬RW÷0¬AX÷1¬AO÷1620843688¬BX÷-1¬WQ÷¬WM÷AMS¬AE÷Amstetten¬JA÷pKm5MbuJ¬WU÷amstetten¬AJ÷1¬GRA÷0¬AG÷0¬BA÷0¬BC÷0¬OA÷G2EFOMAN-GSueL0lC.png¬WN÷FLO¬AF÷Floridsdorfer AC¬JB÷bNymorIJ¬WV÷floridsdorfer-ac-wien¬AS÷2¬AZ÷2¬GRB÷0¬AH÷2¬BB÷1¬BD÷1¬OB÷GA7DDj5k-xt11L8RI.png¬AW÷1¬~AA÷Ey4RnUNl¬AD÷1620837000¬ADE÷1620837000¬AB÷3¬CR÷3¬AC÷3¬CX÷FC Juniors¬ER÷Kolejka 28¬RW÷0¬AX÷1¬AO÷1620843591¬BX÷-1¬WQ÷¬WM÷JUN¬AE÷FC Juniors¬JA÷8dRMvtem¬WU÷fc-juniors-oo¬AS÷1¬AZ÷1¬GRA÷0¬AG÷1¬BA÷0¬BC÷1¬OA÷WU4Zq8Sq-n7ft7yGU.png¬WN÷LIN¬AF÷BW Linz¬JB÷2JQQw0Ag¬WV÷bw-linz¬GRB÷0¬AH÷0¬BB÷0¬BD÷0¬OB÷n5kuM0le-6Pfx1FVO.png¬AW÷1¬~AA÷nRevpS77¬AD÷1620837000¬ADE÷1620837000¬AB÷3¬CR÷3¬AC÷3¬CX÷Grazer¬ER÷Kolejka 28¬RW÷0¬AX÷1¬AO÷1620843596¬BX÷-1¬WQ÷¬WM÷GRA¬AE÷Grazer¬JA÷Kz59Ikvo¬WU÷grazer¬AS÷1¬AZ÷1¬GRA÷0¬AG÷2¬BA÷1¬BC÷1¬OA÷tExtlVUH-nHyFaeyL.png¬WN÷LUS¬AF÷A. Lustenau¬JB÷YwgisZGo¬WV÷a-lustenau¬GRB÷0¬AH÷0¬BB÷0¬BD÷0¬OB÷n9l6yiS0-lSE1DSIn.png¬AW÷1¬~AA÷8zczo8h1¬AD÷1620837000¬ADE÷1620837000¬AB÷3¬CR÷3¬AC÷3¬CX÷Horn¬ER÷Kolejka 28¬RW÷0¬AX÷1¬AO÷1620843735¬BX÷-1¬WQ÷¬WM÷HOR¬AE÷Horn¬JA÷lzTxybfC¬WU÷horn¬AS÷1¬AZ÷1¬GRA÷0¬AG÷2¬BA÷1¬BC÷1¬OA÷tlIF5wiT-SWrKrpBB.png¬WN÷KAP¬AF÷Kapfenberg¬JB÷rBstzI9I¬WV÷kapfenberg¬GRB÷0¬AH÷1¬BB÷1¬BD÷0¬OB÷Ykbq8eRq-69C9B6ma.png¬AW÷1¬~AA÷KE4NmA8r¬AD÷1620835800¬ADE÷1620835800¬AB÷3¬CR÷3¬AC÷3¬CX÷Lafnitz¬ER÷Kolejka 28¬RW÷0¬AX÷1¬AO÷1620842379¬BX÷-1¬WQ÷¬WM÷LAF¬AE÷Lafnitz¬JA÷xEzip2XP¬WU÷lafnitz¬AJ÷1¬GRA÷0¬AG÷1¬BA÷0¬BC÷1¬OA÷OK4fB1lC-fgJYryN0.png¬WN÷INN¬AF÷Innsbruck¬JB÷U5SIuMus¬WV÷innsbruck¬AS÷2¬AZ÷2¬GRB÷0¬AH÷2¬BB÷1¬BD÷1¬OB÷2gbEAfQq-0z2TpWNq.png¬AW÷1¬~AA÷viLJfO4S¬AD÷1620549000¬ADE÷1620549000¬AB÷3¬CR÷3¬AC÷3¬CX÷A. Klagenfurt¬ER÷Kolejka 27¬RW÷0¬AX÷1¬AO÷1620555478¬BX÷-1¬WQ÷¬WM÷KLA¬AE÷A. Klagenfurt¬JA÷xUEVKo4E¬WU÷a-klagenfurt¬AS÷1¬AZ÷1¬GRA÷0¬AG÷3¬BA÷2¬BC÷1¬OA÷QDqapble-jwSq396E.png¬WN÷JUN¬AF÷FC Juniors¬JB÷WjEZJ5JK¬WV÷fc-juniors-oo¬GRB÷0¬AH÷1¬BB÷1¬BD÷0¬OB÷WU4Zq8Sq-n7ft7yGU.png¬AW÷1¬~AA÷EDLvdY02¬AD÷1620477000¬ADE÷1620477000¬AB÷3¬CR÷3¬AC÷3¬CX÷A. Lustenau¬ER÷Kolejka 27¬RW÷0¬AX÷1¬AO÷1620483591¬BX÷-1¬WQ÷¬WM÷LUS¬AE÷A. Lustenau¬JA÷S0hBXOmK¬WU÷a-lustenau¬AS÷1¬AZ÷1¬GRA÷0¬AG÷4¬BA÷0¬BC÷4¬OA÷n9l6yiS0-lSE1DSIn.png¬WN÷AMS¬AF÷Amstetten¬JB÷MNiFWr3Q¬WV÷amstetten¬GRB÷0¬AH÷2¬BB÷0¬BD÷2¬OB÷G2EFOMAN-GSueL0lC.png¬AW÷1¬~AA÷pYcnjrDq¬AD÷1620477000¬ADE÷1620477000¬AB÷3¬CR÷3¬AC÷3¬CX÷Austria II¬ER÷Kolejka 27¬RW÷0¬AX÷1¬AO÷1620483741¬BX÷-1¬WQ÷¬WM÷AUS¬AE÷Austria II¬JA÷AsDwJPYQ¬WU÷austria-vienna¬AJ÷1¬GRA÷0¬AG÷2¬BA÷1¬BC÷1¬OA÷rRWvPilC-234EsBcK.png¬WN÷DOR¬AF÷Dornbirn¬JB÷2Z45Eqsr¬WV÷dornbirn¬AS÷2¬AZ÷2¬GRB÷0¬AH÷4¬BB÷2¬BD÷2¬OB÷txePHfjC-hvWLspno.png¬AW÷1¬~AA÷OOdjk2Sk¬AD÷1620411900¬ADE÷1620411900¬AB÷3¬CR÷3¬AC÷3¬CX÷Innsbruck¬ER÷Kolejka 27¬RW÷0¬AX÷1¬AO÷1620418749¬BX÷-1¬WQ÷¬WM÷INN¬AE÷Innsbruck¬JA÷tQ39D3dl¬WU÷innsbruck¬AS÷1¬AZ÷1¬GRA÷0¬AG÷5¬BA÷2¬BC÷3¬OA÷2gbEAfQq-0z2TpWNq.png¬WN÷GRA¬AF÷Grazer¬JB÷zm3DCNBf¬WV÷grazer¬GRB÷0¬AH÷1¬BB÷1¬BD÷0¬OB÷tExtlVUH-nHyFaeyL.png¬AW÷1¬~AA÷SGPrehG8¬AD÷1620405000¬ADE÷1620405000¬AB÷3¬CR÷3¬AC÷3¬CX÷Floridsdorfer AC¬ER÷Kolejka 27¬RW÷0¬AX÷1¬AO÷1620411429¬BX÷-1¬WQ÷¬WM÷FLO¬AE÷Floridsdorfer AC¬JA÷bqqsS2Bs¬WU÷floridsdorfer-ac-wien¬GRA÷0¬AG÷1¬BA÷1¬BC÷0¬OA÷GA7DDj5k-xt11L8RI.png¬WN÷HOR¬AF÷Horn¬JB÷h6roRMQm¬WV÷horn¬AS÷2¬AZ÷2¬GRB÷0¬AH÷2¬BB÷0¬BD÷2¬OB÷tlIF5wiT-SWrKrpBB.png¬AW÷1¬~AA÷MwPnfCVE¬AD÷1620405000¬ADE÷1620405000¬AB÷3¬CR÷3¬AC÷3¬CX÷Kapfenberg¬ER÷Kolejka 27¬RW÷0¬AX÷1¬AO÷1620411609¬BX÷-1¬WQ÷¬WM÷KAP¬AE÷Kapfenberg¬JA÷WdskQttf¬WU÷kapfenberg¬AS÷0¬AZ÷0¬GRA÷0¬AG÷1¬BA÷1¬BC÷0¬OA÷Ykbq8eRq-69C9B6ma.png¬WN÷RAP¬AF÷Rapid (Am)¬JB÷0WogP0e0¬WV÷rapid¬AS÷0¬AZ÷0¬GRB÷0¬AH÷1¬BB÷0¬BD÷1¬OB÷84XfMU6k-tA7bZaBG.png¬AW÷1¬~AA÷WldflMsd¬AD÷1620405000¬ADE÷1620405000¬AB÷3¬CR÷3¬AC÷3¬CX÷Vorwarts Steyr¬ER÷Kolejka 27¬RW÷0¬AX÷1¬AO÷1620411599¬BX÷-1¬WQ÷¬WM÷VOR¬AE÷Vorwarts Steyr¬JA÷lj7HBsR0¬WU÷vorwarts-steyr¬GRA÷0¬AG÷1¬BA÷0¬BC÷1¬OA÷ID71OKmC-MspNmLpn.png¬WN÷LIE¬AF÷Liefering¬JB÷rD6LA1t7¬WV÷fc-liefering¬AS÷2¬AZ÷2¬GRB÷0¬AH÷4¬BB÷3¬BD÷1¬OB÷YeDimqUH-r3ZXseqp.png¬AW÷1¬~AA÷Auebmtc2¬AD÷1620403800¬ADE÷1620403800¬AB÷3¬CR÷3¬AC÷3¬CX÷BW Linz¬ER÷Kolejka 27¬RW÷0¬AX÷1¬AO÷1620410649¬BX÷-1¬WQ÷¬WM÷LIN¬AE÷BW Linz¬JA÷M35P9LeD¬WU÷bw-linz¬AS÷0¬AZ÷0¬GRA÷0¬AG÷0¬BA÷0¬BC÷0¬OA÷n5kuM0le-6Pfx1FVO.png¬WN÷LAF¬AF÷Lafnitz¬JB÷lAg7Y4YD¬WV÷lafnitz¬AS÷0¬AZ÷0¬GRB÷0¬AH÷0¬BB÷0¬BD÷0¬OB÷OK4fB1lC-fgJYryN0.png¬AM÷Przerwano z powodu deszczu.¬AW÷1¬~AA÷QmHFe4kM¬AD÷1619944200¬ADE÷1619944200¬AB÷3¬CR÷3¬AC÷3¬CX÷Rapid (Am)¬ER÷Kolejka 26¬RW÷0¬AX÷1¬AO÷1619950794¬BX÷-1¬WQ÷¬WM÷RAP¬AE÷Rapid (Am)¬JA÷Qu8pcrC7¬WU÷rapid¬GRA÷0¬AG÷0¬BA÷0¬BC÷0¬OA÷84XfMU6k-tA7bZaBG.png¬WN÷INN¬AF÷Innsbruck¬JB÷vqdSLRl8¬WV÷innsbruck¬AS÷2¬AZ÷2¬AK÷1¬GRB÷0¬AH÷2¬BB÷2¬BD÷0¬OB÷2gbEAfQq-0z2TpWNq.png¬AW÷1¬~AA÷hzJ7cQK9¬AD÷1619872200¬ADE÷1619872200¬AB÷3¬CR÷3¬AC÷3¬CX÷A. Lustenau¬ER÷Kolejka 26¬RW÷0¬AX÷1¬AO÷1619878850¬BX÷-1¬WQ÷¬WM÷LUS¬AE÷A. Lustenau¬JA÷p26U0QCr¬WU÷a-lustenau¬GRA÷0¬AG÷0¬BA÷0¬BC÷0¬OA÷n9l6yiS0-lSE1DSIn.png¬WN÷KLA¬AF÷A. Klagenfurt¬JB÷vP5YapSl¬WV÷a-klagenfurt¬AS÷2¬AZ÷2¬GRB÷0¬AH÷2¬BB÷0¬BD÷2¬OB÷QDqapble-jwSq396E.png¬AW÷1¬~AA÷WQHBdpzG¬AD÷1619807100¬ADE÷1619807100¬AB÷3¬CR÷3¬AC÷3¬CX÷Grazer¬ER÷Kolejka 26¬RW÷0¬AX÷1¬AO÷1619813651¬BX÷-1¬WQ÷¬WM÷GRA¬AE÷Grazer¬JA÷IF4xa4se¬WU÷grazer¬AS÷1¬AZ÷1¬GRA÷0¬AG÷5¬BA÷2¬BC÷3¬OA÷tExtlVUH-nHyFaeyL.png¬WN÷HOR¬AF÷Horn¬JB÷nk9tbOd1¬WV÷horn¬GRB÷0¬AH÷0¬BB÷0¬BD÷0¬OB÷tlIF5wiT-SWrKrpBB.png¬AW÷1¬~AA÷pKIDyqbj¬AD÷1619800200¬ADE÷1619800200¬AB÷3¬CR÷3¬AC÷3¬CX÷Amstetten¬ER÷Kolejka 26¬RW÷0¬AX÷1¬AO÷1619806897¬BX÷-1¬WQ÷¬WM÷AMS¬AE÷Amstetten¬JA÷SrRdnRck¬WU÷amstetten¬AS÷1¬AZ÷1¬GRA÷0¬AG÷2¬BA÷2¬BC÷0¬OA÷G2EFOMAN-GSueL0lC.png¬WN÷KAP¬AF÷Kapfenberg¬JB÷M5Q0ooDe¬WV÷kapfenberg¬GRB÷0¬AH÷1¬BB÷0¬BD÷1¬OB÷Ykbq8eRq-69C9B6ma.png¬AW÷1¬~AA÷zaO2b653¬AD÷1619800200¬ADE÷1619800200¬AB÷3¬CR÷3¬AC÷3¬CX÷BW Linz¬ER÷Kolejka 26¬RW÷0¬AX÷1¬AO÷1619806860¬BX÷-1¬WQ÷¬WM÷LIN¬AE÷BW Linz¬JA÷EJFb6nkL¬WU÷bw-linz¬AS÷1¬AZ÷1¬GRA÷0¬AG÷2¬BA÷1¬BC÷1¬OA÷n5kuM0le-6Pfx1FVO.png¬WN÷FLO¬AF÷Floridsdorfer AC¬JB÷8tF2564R¬WV÷floridsdorfer-ac-wien¬AK÷1¬GRB÷0¬AH÷0¬BB÷0¬BD÷0¬OB÷GA7DDj5k-xt11L8RI.png¬AW÷1¬~AA÷d8Pbanjc¬AD÷1619800200¬ADE÷1619800200¬AB÷3¬CR÷3¬AC÷3¬CX÷FC Juniors¬ER÷Kolejka 26¬RW÷0¬AX÷1¬AO÷1619806753¬BX÷-1¬WQ÷¬WM÷JUN¬AE÷FC Juniors¬JA÷S2Hj88K8¬WU÷fc-juniors-oo¬GRA÷0¬AG÷1¬BA÷0¬BC÷1¬OA÷WU4Zq8Sq-n7ft7yGU.png¬WN÷VOR¬AF÷Vorwarts Steyr¬JB÷zTGf7SZE¬WV÷vorwarts-steyr¬AS÷2¬AZ÷2¬GRB÷0¬AH÷3¬BB÷0¬BD÷3¬OB÷ID71OKmC-MspNmLpn.png¬AW÷1¬~AA÷r5yHz3Dd¬AD÷1619800200¬ADE÷1619800200¬AB÷3¬CR÷3¬AC÷3¬CX÷Lafnitz¬ER÷Kolejka 26¬RW÷0¬AX÷1¬AO÷1619806698¬BX÷-1¬WQ÷¬WM÷LAF¬AE÷Lafnitz¬JA÷z9U4p5S1¬WU÷lafnitz¬GRA÷0¬AG÷1¬BA÷1¬BC÷0¬OA÷OK4fB1lC-fgJYryN0.png¬WN÷AUS¬AF÷Austria II¬JB÷lCIn9l52¬WV÷austria-vienna¬AS÷2¬AZ÷2¬GRB÷0¬AH÷2¬BB÷0¬BD÷2¬OB÷rRWvPilC-234EsBcK.png¬AW÷1¬~AA÷2eT8xPrp¬AD÷1619799000¬ADE÷1619799000¬AB÷3¬CR÷3¬AC÷3¬CX÷Liefering¬ER÷Kolejka 26¬RW÷0¬AX÷1¬AO÷1619805587¬BX÷-1¬WQ÷¬WM÷LIE¬AE÷Liefering¬JA÷MqaP4ZDG¬WU÷fc-liefering¬AS÷1¬AZ÷1¬GRA÷0¬AG÷3¬BA÷3¬BC÷0¬OA÷YeDimqUH-r3ZXseqp.png¬WN÷DOR¬AF÷Dornbirn¬JB÷lhShm7rq¬WV÷dornbirn¬GRB÷0¬AH÷2¬BB÷1¬BD÷1¬OB÷txePHfjC-hvWLspno.png¬AW÷1¬~AA÷Ei8AXx1m¬AD÷1619541000¬ADE÷1619541000¬AB÷3¬CR÷3¬AC÷3¬CX÷Liefering¬ER÷Kolejka 23¬RW÷0¬AX÷1¬AO÷1619547377¬BX÷-1¬WQ÷¬WM÷LIE¬AE÷Liefering¬JA÷M7uDUtFk¬WU÷fc-liefering¬AS÷1¬AZ÷1¬GRA÷0¬AG÷5¬BA÷2¬BC÷3¬OA÷YeDimqUH-r3ZXseqp.png¬WN÷AUS¬AF÷Austria II¬JB÷UXvHT0Ue¬WV÷austria-vienna¬GRB÷0¬AH÷1¬BB÷1¬BD÷0¬OB÷rRWvPilC-234EsBcK.png¬AW÷1¬~AA÷2XpMoTLc¬AD÷1619339400¬ADE÷1619339400¬AB÷3¬CR÷3¬AC÷3¬CX÷Vorwarts Steyr¬ER÷Kolejka 25¬RW÷0¬AX÷1¬AO÷1619345870¬BX÷-1¬WQ÷¬WM÷VOR¬AE÷Vorwarts Steyr¬JA÷xxHvA9Yb¬WU÷vorwarts-steyr¬GRA÷0¬AG÷0¬BA÷0¬BC÷0¬OA÷ID71OKmC-MspNmLpn.png¬WN÷LAF¬AF÷Lafnitz¬JB÷WCVs9Tm5¬WV÷lafnitz¬AS÷2¬AZ÷2¬GRB÷0¬AH÷2¬BB÷0¬BD÷2¬OB÷OK4fB1lC-fgJYryN0.png¬AW÷1¬~AA÷dfpQpmy4¬AD÷1619267400¬ADE÷1619267400¬AB÷3¬CR÷3¬AC÷3¬CX÷Dornbirn¬ER÷Kolejka 25¬RW÷0¬AX÷1¬AO÷1619273743¬BX÷-1¬WQ÷¬WM÷DOR¬AE÷Dornbirn¬JA÷A3Uo8m3B¬WU÷dornbirn¬GRA÷0¬AG÷0¬BA÷0¬BC÷0¬OA÷txePHfjC-hvWLspno.png¬WN÷JUN¬AF÷FC Juniors¬JB÷4QTk77IH¬WV÷fc-juniors-oo¬AS÷2¬AZ÷2¬GRB÷0¬AH÷3¬BB÷1¬BD÷2¬OB÷WU4Zq8Sq-n7ft7yGU.png¬AW÷1¬~AA÷OtnIn96i¬AD÷1619202300¬ADE÷1619202300¬AB÷3¬CR÷3¬AC÷3¬CX÷Innsbruck¬ER÷Kolejka 25¬RW÷0¬AX÷1¬AO÷1619210408¬BX÷-1¬WQ÷¬WM÷INN¬AE÷Innsbruck¬JA÷4OIWBV3n¬WU÷innsbruck¬AS÷1¬AZ÷1¬GRA÷0¬AG÷2¬BA÷2¬BC÷0¬OA÷2gbEAfQq-0z2TpWNq.png¬WN÷KLA¬AF÷A. Klagenfurt¬JB÷boIzBkJh¬WV÷a-klagenfurt¬GRB÷0¬AH÷0¬BB÷0¬BD÷0¬OB÷QDqapble-jwSq396E.png¬AM÷Przerwane z powodów technicznych.¬AW÷1¬~AA÷OltsOPTj¬AD÷1619195400¬ADE÷1619195400¬AB÷3¬CR÷3¬AC÷3¬CX÷Austria II¬ER÷Kolejka 25¬RW÷0¬AX÷1¬AO÷1619202001¬BX÷-1¬WQ÷¬WM÷AUS¬AE÷Austria II¬JA÷EawNiSIU¬WU÷austria-vienna¬AS÷0¬AZ÷0¬GRA÷0¬AG÷1¬BA÷0¬BC÷1¬OA÷rRWvPilC-234EsBcK.png¬WN÷AMS¬AF÷Amstetten¬JB÷jLESCBlt¬WV÷amstetten¬AS÷0¬AZ÷0¬GRB÷0¬AH÷1¬BB÷1¬BD÷0¬OB÷G2EFOMAN-GSueL0lC.png¬AW÷1¬~AA÷hMwZrR5G¬AD÷1619195400¬ADE÷1619195400¬AB÷3¬CR÷3¬AC÷3¬CX÷Floridsdorfer AC¬ER÷Kolejka 25¬RW÷0¬AX÷1¬AO÷1619202019¬BX÷-1¬WQ÷¬WM÷FLO¬AE÷Floridsdorfer AC¬JA÷EaJP05eo¬WU÷floridsdorfer-ac-wien¬AS÷1¬AZ÷1¬GRA÷0¬AG÷1¬BA÷0¬BC÷1¬OA÷GA7DDj5k-xt11L8RI.png¬WN÷LUS¬AF÷A. Lustenau¬JB÷4ra59cao¬WV÷a-lustenau¬GRB÷0¬AH÷0¬BB÷0¬BD÷0¬OB÷n9l6yiS0-lSE1DSIn.png¬AW÷1¬~AA÷WCxwroLM¬AD÷1619195400¬ADE÷1619195400¬AB÷3¬CR÷3¬AC÷3¬CX÷Grazer¬ER÷Kolejka 25¬RW÷0¬AX÷1¬AO÷1619201947¬BX÷-1¬WQ÷¬WM÷GRA¬AE÷Grazer¬JA÷rZc98HEi¬WU÷grazer¬AS÷0¬AZ÷0¬GRA÷0¬AG÷1¬BA÷0¬BC÷1¬OA÷tExtlVUH-nHyFaeyL.png¬WN÷RAP¬AF÷Rapid (Am)¬JB÷xdcD7yUc¬WV÷rapid¬AS÷0¬AZ÷0¬GRB÷0¬AH÷1¬BB÷1¬BD÷0¬OB÷84XfMU6k-tA7bZaBG.png¬AW÷1¬~AA÷AclUq7jA¬AD÷1619195400¬ADE÷1619195400¬AB÷3¬CR÷3¬AC÷3¬CX÷Horn¬ER÷Kolejka 25¬RW÷0¬AX÷1¬AO÷1619202409¬BX÷-1¬WQ÷¬WM÷HOR¬AE÷Horn¬JA÷ITXg6RXN¬WU÷horn¬GRA÷0¬AG÷1¬BA÷0¬BC÷1¬OA÷tlIF5wiT-SWrKrpBB.png¬WN÷LIN¬AF÷BW Linz¬JB÷CjXc5omU¬WV÷bw-linz¬AS÷2¬AZ÷2¬GRB÷0¬AH÷2¬BB÷1¬BD÷1¬OB÷n5kuM0le-6Pfx1FVO.png¬AW÷1¬~AA÷0nsss5zT¬AD÷1619195400¬ADE÷1619195400¬AB÷3¬CR÷3¬AC÷3¬CX÷Kapfenberg¬ER÷Kolejka 25¬RW÷0¬AX÷1¬AO÷1619202064¬BX÷-1¬WQ÷¬WM÷KAP¬AE÷Kapfenberg¬JA÷lW0H6eq4¬WU÷kapfenberg¬GRA÷0¬AG÷0¬BA÷0¬BC÷0¬OA÷Ykbq8eRq-69C9B6ma.png¬WN÷LIE¬AF÷Liefering¬JB÷rg0L5FbA¬WV÷fc-liefering¬AS÷2¬AZ÷2¬GRB÷0¬AH÷3¬BB÷1¬BD÷2¬OB÷YeDimqUH-r3ZXseqp.png¬AW÷1¬~AA÷d0imCVY9¬AD÷1618936200¬ADE÷1618936200¬AB÷3¬CR÷3¬AC÷3¬CX÷Amstetten¬ER÷Kolejka 19¬RW÷0¬AX÷1¬AO÷1618942694¬BX÷-1¬WQ÷¬WM÷AMS¬AE÷Amstetten¬JA÷v7nkmX8e¬WU÷amstetten¬GRA÷0¬AG÷0¬BA÷0¬BC÷0¬OA÷G2EFOMAN-GSueL0lC.png¬WN÷LIN¬AF÷BW Linz¬JB÷8tigniO1¬WV÷bw-linz¬AS÷2¬AZ÷2¬GRB÷0¬AH÷2¬BB÷1¬BD÷1¬OB÷n5kuM0le-6Pfx1FVO.png¬AW÷1¬~AA÷I9hqDBJ3¬AD÷1618936200¬ADE÷1618936200¬AB÷3¬CR÷3¬AC÷3¬CX÷Liefering¬ER÷Kolejka 19¬RW÷0¬AX÷1¬AO÷1618942786¬BX÷-1¬WQ÷¬WM÷LIE¬AE÷Liefering¬JA÷6glskgvq¬WU÷fc-liefering¬AS÷0¬AZ÷0¬GRA÷0¬AG÷1¬BA÷0¬BC÷1¬OA÷YeDimqUH-r3ZXseqp.png¬WN÷JUN¬AF÷FC Juniors¬JB÷0GmolDgk¬WV÷fc-juniors-oo¬AS÷0¬AZ÷0¬AK÷1¬GRB÷0¬AH÷1¬BB÷0¬BD÷1¬OB÷WU4Zq8Sq-n7ft7yGU.png¬AW÷1¬~AA÷pbswP5Ep¬AD÷1618738200¬ADE÷1618738200¬AB÷3¬CR÷3¬AC÷3¬CX÷Rapid (Am)¬ER÷Kolejka 24¬RW÷0¬AX÷1¬AO÷1618744705¬BX÷-1¬WQ÷¬WM÷RAP¬AE÷Rapid (Am)¬JA÷6ZZEgllI¬WU÷rapid¬AS÷1¬AZ÷1¬GRA÷0¬AG÷1¬BA÷0¬BC÷1¬OA÷84XfMU6k-tA7bZaBG.png¬WN÷HOR¬AF÷Horn¬JB÷z9vJh83O¬WV÷horn¬AK÷1¬GRB÷0¬AH÷0¬BB÷0¬BD÷0¬OB÷tlIF5wiT-SWrKrpBB.png¬AW÷1¬~AA÷SfYqnxGt¬AD÷1618734600¬ADE÷1618734600¬AB÷3¬CR÷3¬AC÷3¬CX÷A. Klagenfurt¬ER÷Kolejka 24¬RW÷0¬AX÷1¬AO÷1618741289¬BX÷-1¬WQ÷¬WM÷KLA¬AE÷A. Klagenfurt¬JA÷xheJpg5m¬WU÷a-klagenfurt¬AS÷1¬AZ÷1¬GRA÷0¬AG÷3¬BA÷1¬BC÷2¬OA÷QDqapble-jwSq396E.png¬WN÷GRA¬AF÷Grazer¬JB÷WEfNqDKg¬WV÷grazer¬GRB÷0¬AH÷0¬BB÷0¬BD÷0¬OB÷tExtlVUH-nHyFaeyL.png¬AW÷1¬~AA÷lAMhpGpg¬AD÷1618662600¬ADE÷1618662600¬AB÷3¬CR÷3¬AC÷3¬CX÷Amstetten¬ER÷Kolejka 24¬RW÷0¬AX÷1¬AO÷1618669098¬BX÷-1¬WQ÷¬WM÷AMS¬AE÷Amstetten¬JA÷dMiZtB4C¬WU÷amstetten¬GRA÷0¬AG÷0¬BA÷0¬BC÷0¬OA÷G2EFOMAN-GSueL0lC.png¬WN÷LIE¬AF÷Liefering¬JB÷jqiwtVJI¬WV÷fc-liefering¬AS÷2¬AZ÷2¬AK÷1¬GRB÷0¬AH÷3¬BB÷0¬BD÷3¬OB÷YeDimqUH-r3ZXseqp.png¬AW÷1¬~AA÷AJNlodVn¬AD÷1618662600¬ADE÷1618662600¬AB÷3¬CR÷3¬AC÷3¬CX÷Austria II¬ER÷Kolejka 24¬RW÷0¬AX÷1¬AO÷1618669741¬BX÷-1¬WQ÷¬WM÷AUS¬AE÷Austria II¬JA÷A5gRrXZa¬WU÷austria-vienna¬GRA÷0¬AG÷0¬BA÷0¬BC÷0¬OA÷rRWvPilC-234EsBcK.png¬WN÷INN¬AF÷Innsbruck¬JB÷IVhVsik6¬WV÷innsbruck¬AS÷2¬AZ÷2¬GRB÷0¬AH÷2¬BB÷0¬BD÷2¬OB÷2gbEAfQq-0z2TpWNq.png¬AW÷1¬~AA÷vaF5sEUB¬AD÷1618662600¬ADE÷1618662600¬AB÷3¬CR÷3¬AC÷3¬CX÷BW Linz¬ER÷Kolejka 24¬RW÷0¬AX÷1¬AO÷1618669003¬BX÷-1¬WQ÷¬WM÷LIN¬AE÷BW Linz¬JA÷SOYbcWlg¬WU÷bw-linz¬AS÷1¬AZ÷1¬GRA÷0¬AG÷5¬BA÷3¬BC÷2¬OA÷n5kuM0le-6Pfx1FVO.png¬WN÷VOR¬AF÷Vorwarts Steyr¬JB÷MoY2dj4a¬WV÷vorwarts-steyr¬GRB÷0¬AH÷0¬BB÷0¬BD÷0¬OB÷ID71OKmC-MspNmLpn.png¬AW÷1¬~AA÷dzQ0rfF5¬AD÷1618662600¬ADE÷1618662600¬AB÷3¬CR÷3¬AC÷3¬CX÷FC Juniors¬ER÷Kolejka 24¬RW÷0¬AX÷1¬AO÷1618669167¬BX÷-1¬WQ÷¬WM÷JUN¬AE÷FC Juniors¬JA÷KbVjahKt¬WU÷fc-juniors-oo¬GRA÷0¬AG÷2¬BA÷2¬BC÷0¬OA÷WU4Zq8Sq-n7ft7yGU.png¬WN÷FLO¬AF÷Floridsdorfer AC¬JB÷lYZfbCZn¬WV÷floridsdorfer-ac-wien¬AS÷2¬AZ÷2¬GRB÷0¬AH÷3¬BB÷0¬BD÷3¬OB÷GA7DDj5k-xt11L8RI.png¬AW÷1¬~AA÷IqRdqz0a¬AD÷1618597500¬ADE÷1618597500¬AB÷3¬CR÷3¬AC÷3¬CX÷Lafnitz¬ER÷Kolejka 24¬RW÷0¬AX÷1¬AO÷1618604124¬BX÷-1¬WQ÷¬WM÷LAF¬AE÷Lafnitz¬JA÷4nesukZO¬WU÷lafnitz¬AS÷1¬AZ÷1¬GRA÷0¬AG÷8¬BA÷3¬BC÷5¬OA÷OK4fB1lC-fgJYryN0.png¬WN÷DOR¬AF÷Dornbirn¬JB÷IkqP3YBP¬WV÷dornbirn¬AK÷1¬GRB÷0¬AH÷0¬BB÷0¬BD÷0¬OB÷txePHfjC-hvWLspno.png¬AW÷1¬~AA÷h2J9tYqI¬AD÷1618588800¬ADE÷1618588800¬AB÷3¬CR÷3¬AC÷3¬CX÷A. Lustenau¬ER÷Kolejka 24¬RW÷0¬AX÷1¬AO÷1618595385¬BX÷-1¬WQ÷¬WM÷LUS¬AE÷A. Lustenau¬JA÷YLy7eAJ5¬WU÷a-lustenau¬AS÷0¬AZ÷0¬GRA÷0¬AG÷1¬BA÷0¬BC÷1¬OA÷n9l6yiS0-lSE1DSIn.png¬WN÷KAP¬AF÷Kapfenberg¬JB÷SryBfUYB¬WV÷kapfenberg¬AS÷0¬AZ÷0¬GRB÷0¬AH÷1¬BB÷1¬BD÷0¬OB÷Ykbq8eRq-69C9B6ma.png¬AW÷1¬~AA÷h2sIjI7P¬AD÷1618425000¬ADE÷1618425000¬AB÷3¬CR÷3¬AC÷3¬CX÷Rapid (Am)¬ER÷Kolejka 23¬RW÷0¬AX÷1¬AO÷1618431586¬BX÷-1¬WQ÷¬WM÷RAP¬AE÷Rapid (Am)¬JA÷694mjFsQ¬WU÷rapid¬GRA÷0¬AG÷2¬BA÷1¬BC÷1¬OA÷84XfMU6k-tA7bZaBG.png¬WN÷LIN¬AF÷BW Linz¬JB÷OliFoZks¬WV÷bw-linz¬AS÷2¬AZ÷2¬GRB÷0¬AH÷5¬BB÷2¬BD÷3¬OB÷n5kuM0le-6Pfx1FVO.png¬AW÷1¬~AA÷08fWSEFI¬AD÷1618417800¬ADE÷1618417800¬AB÷3¬CR÷3¬AC÷3¬CX÷Grazer¬ER÷Kolejka 23¬RW÷0¬AX÷1¬AO÷1618424420¬BX÷-1¬WQ÷¬WM÷GRA¬AE÷Grazer¬JA÷6kEgUXK6¬WU÷grazer¬AS÷1¬AZ÷1¬GRA÷0¬AG÷3¬BA÷2¬BC÷1¬OA÷tExtlVUH-nHyFaeyL.png¬WN÷JUN¬AF÷FC Juniors¬JB÷0CDcTizD¬WV÷fc-juniors-oo¬GRB÷0¬AH÷0¬BB÷0¬BD÷0¬OB÷WU4Zq8Sq-n7ft7yGU.png¬AW÷1¬~AA÷AJ1JVGVa¬AD÷1618338300¬ADE÷1618338300¬AB÷3¬CR÷3¬AC÷3¬CX÷Dornbirn¬ER÷Kolejka 23¬RW÷0¬AX÷1¬AO÷1618345133¬BX÷-1¬WQ÷¬WM÷DOR¬AE÷Dornbirn¬JA÷zVV6jOy9¬WU÷dornbirn¬AS÷1¬AZ÷1¬GRA÷0¬AG÷2¬BA÷0¬BC÷2¬OA÷txePHfjC-hvWLspno.png¬WN÷LUS¬AF÷A. Lustenau¬JB÷UiVAkriF¬WV÷a-lustenau¬GRB÷0¬AH÷0¬BB÷0¬BD÷0¬OB÷n9l6yiS0-lSE1DSIn.png¬AW÷1¬~AA÷rXaRTf0C¬AD÷1618331400¬ADE÷1618331400¬AB÷3¬CR÷3¬AC÷3¬CX÷Floridsdorfer AC¬ER÷Kolejka 23¬RW÷0¬AX÷1¬AO÷1618338157¬BX÷-1¬WQ÷¬WM÷FLO¬AE÷Floridsdorfer AC¬JA÷EsdnWgjf¬WU÷floridsdorfer-ac-wien¬GRA÷0¬AG÷0¬BA÷0¬BC÷0¬OA÷GA7DDj5k-xt11L8RI.png¬WN÷VOR¬AF÷Vorwarts Steyr¬JB÷84ejVD50¬WV÷vorwarts-steyr¬AS÷2¬AZ÷2¬GRB÷0¬AH÷1¬BB÷0¬BD÷1¬OB÷ID71OKmC-MspNmLpn.png¬AW÷1¬~AA÷4t1NUzo6¬AD÷1618331400¬ADE÷1618331400¬AB÷3¬CR÷3¬AC÷3¬CX÷Horn¬ER÷Kolejka 23¬RW÷0¬AX÷1¬AO÷1618338037¬BX÷-1¬WQ÷¬WM÷HOR¬AE÷Horn¬JA÷6HhvYFLs¬WU÷horn¬GRA÷0¬AG÷2¬BA÷1¬BC÷1¬OA÷tlIF5wiT-SWrKrpBB.png¬WN÷INN¬AF÷Innsbruck¬JB÷zicrXZzl¬WV÷innsbruck¬AS÷2¬AZ÷2¬GRB÷0¬AH÷3¬BB÷3¬BD÷0¬OB÷2gbEAfQq-0z2TpWNq.png¬AW÷1¬~AA÷vagzSYUO¬AD÷1618331400¬ADE÷1618331400¬AB÷3¬CR÷3¬AC÷3¬CX÷Kapfenberg¬ER÷Kolejka 23¬RW÷0¬AX÷1¬AO÷1618338149¬BX÷-1¬WQ÷¬WM÷KAP¬AE÷Kapfenberg¬JA÷v3C1SBkJ¬WU÷kapfenberg¬AS÷1¬AZ÷1¬GRA÷0¬AG÷1¬BA÷0¬BC÷1¬OA÷Ykbq8eRq-69C9B6ma.png¬WN÷LAF¬AF÷Lafnitz¬JB÷SI5qieSJ¬WV÷lafnitz¬GRB÷0¬AH÷0¬BB÷0¬BD÷0¬OB÷OK4fB1lC-fgJYryN0.png¬AW÷1¬~AA÷dGcFWdGg¬AD÷1618330200¬ADE÷1618330200¬AB÷3¬CR÷3¬AC÷3¬CX÷Amstetten¬ER÷Kolejka 23¬RW÷0¬AX÷1¬AO÷1618337071¬BX÷-1¬WQ÷¬WM÷AMS¬AE÷Amstetten¬JA÷8OwLSKq2¬WU÷amstetten¬AJ÷1¬GRA÷0¬AG÷1¬BA÷1¬BC÷0¬OA÷G2EFOMAN-GSueL0lC.png¬WN÷KLA¬AF÷A. Klagenfurt¬JB÷MRR2i4M2¬WV÷a-klagenfurt¬AS÷2¬AZ÷2¬GRB÷0¬AH÷6¬BB÷1¬BD÷5¬OB÷QDqapble-jwSq396E.png¬AW÷1¬~AA÷I77uwawQ¬AD÷1618129800¬ADE÷1618129800¬AB÷3¬CR÷3¬AC÷3¬CX÷BW Linz¬ER÷Kolejka 22¬RW÷0¬AX÷1¬AO÷1618136469¬BX÷-1¬WQ÷¬WM÷LIN¬AE÷BW Linz¬JA÷IBjZyPMF¬WU÷bw-linz¬AS÷1¬AZ÷1¬GRA÷0¬AG÷5¬BA÷2¬BC÷3¬OA÷n5kuM0le-6Pfx1FVO.png¬WN÷GRA¬AF÷Grazer¬JB÷CYkwyqxM¬WV÷grazer¬GRB÷0¬AH÷0¬BB÷0¬BD÷0¬OB÷tExtlVUH-nHyFaeyL.png¬AW÷1¬~AA÷z196YIos¬AD÷1618057800¬ADE÷1618057800¬AB÷3¬CR÷3¬AC÷3¬CX÷A. Lustenau¬ER÷Kolejka 22¬RW÷0¬AX÷1¬AO÷1618064477¬BX÷-1¬WQ÷¬WM÷LUS¬AE÷A. Lustenau¬JA÷Qyfsz3iS¬WU÷a-lustenau¬AS÷1¬AZ÷1¬GRA÷0¬AG÷3¬BA÷1¬BC÷2¬OA÷n9l6yiS0-lSE1DSIn.png¬WN÷RAP¬AF÷Rapid (Am)¬JB÷rHt9VMaq¬WV÷rapid¬GRB÷0¬AH÷2¬BB÷2¬BD÷0¬OB÷84XfMU6k-tA7bZaBG.png¬AW÷1¬~AA÷xCUhFeoJ¬AD÷1618057800¬ADE÷1618057800¬AB÷3¬CR÷3¬AC÷3¬CX÷Lafnitz¬ER÷Kolejka 22¬RW÷0¬AX÷1¬AO÷1618064471¬BX÷-1¬WQ÷¬WM÷LAF¬AE÷Lafnitz¬JA÷Ii0uGs0d¬WU÷lafnitz¬GRA÷0¬AG÷1¬BA÷0¬BC÷1¬OA÷OK4fB1lC-fgJYryN0.png¬WN÷LIE¬AF÷Liefering¬JB÷WflNvRxc¬WV÷fc-liefering¬AS÷2¬AZ÷2¬GRB÷0¬AH÷4¬BB÷1¬BD÷3¬OB÷YeDimqUH-r3ZXseqp.png¬AW÷1¬~AA÷UoRpHHG6¬AD÷1617992700¬ADE÷1617992700¬AB÷3¬CR÷3¬AC÷3¬CX÷Innsbruck¬ER÷Kolejka 22¬RW÷0¬AX÷1¬AO÷1617999271¬BX÷-1¬WQ÷¬WM÷INN¬AE÷Innsbruck¬JA÷tC61NP7M¬WU÷innsbruck¬AS÷1¬AZ÷1¬GRA÷0¬AG÷1¬BA÷1¬BC÷0¬OA÷2gbEAfQq-0z2TpWNq.png¬WN÷DOR¬AF÷Dornbirn¬JB÷AoB5MqNS¬WV÷dornbirn¬GRB÷0¬AH÷0¬BB÷0¬BD÷0¬OB÷txePHfjC-hvWLspno.png¬AW÷1¬~AA÷YJXyJwnf¬AD÷1617985800¬ADE÷1617985800¬AB÷3¬CR÷3¬AC÷3¬CX÷A. Klagenfurt¬ER÷Kolejka 22¬RW÷0¬AX÷1¬AO÷1617992457¬BX÷-1¬WQ÷¬WM÷KLA¬AE÷A. Klagenfurt¬JA÷0Y4oR78c¬WU÷a-klagenfurt¬AS÷1¬AZ÷1¬GRA÷0¬AG÷5¬BA÷2¬BC÷3¬OA÷QDqapble-jwSq396E.png¬WN÷KAP¬AF÷Kapfenberg¬JB÷fe4kQRN3¬WV÷kapfenberg¬GRB÷0¬AH÷0¬BB÷0¬BD÷0¬OB÷Ykbq8eRq-69C9B6ma.png¬AW÷1¬~AA÷jeStIc10¬AD÷1617985800¬ADE÷1617985800¬AB÷3¬CR÷3¬AC÷3¬CX÷Austria II¬ER÷Kolejka 22¬RW÷0¬AX÷1¬AO÷1617992493¬BX÷-1¬WQ÷¬WM÷AUS¬AE÷Austria II¬JA÷8b8gPowA¬WU÷austria-vienna¬AS÷1¬AZ÷1¬GRA÷0¬AG÷2¬BA÷1¬BC÷1¬OA÷rRWvPilC-234EsBcK.png¬WN÷FLO¬AF÷Floridsdorfer AC¬JB÷2L7cO5hG¬WV÷floridsdorfer-ac-wien¬GRB÷0¬AH÷1¬BB÷1¬BD÷0¬OB÷GA7DDj5k-xt11L8RI.png¬AW÷1¬~AA÷vH8yvuOJ¬AD÷1617985800¬ADE÷1617985800¬AB÷3¬CR÷3¬AC÷3¬CX÷FC Juniors¬ER÷Kolejka 22¬RW÷0¬AX÷1¬AO÷1617992290¬BX÷-1¬WQ÷¬WM÷JUN¬AE÷FC Juniors¬JA÷AomRwoh3¬WU÷fc-juniors-oo¬AS÷1¬AZ÷1¬GRA÷0¬AG÷4¬BA÷1¬BC÷3¬OA÷WU4Zq8Sq-n7ft7yGU.png¬WN÷AMS¬AF÷Amstetten¬JB÷vLiVx579¬WV÷amstetten¬GRB÷0¬AH÷0¬BB÷0¬BD÷0¬OB÷G2EFOMAN-GSueL0lC.png¬AW÷1¬~AA÷O8QlGyWC¬AD÷1617985800¬ADE÷1617985800¬AB÷3¬CR÷3¬AC÷3¬CX÷Vorwarts Steyr¬ER÷Kolejka 22¬RW÷0¬AX÷1¬AO÷1617992632¬BX÷-1¬WQ÷¬WM÷VOR¬AE÷Vorwarts Steyr¬JA÷CfcXH3Vq¬WU÷vorwarts-steyr¬AS÷1¬AZ÷1¬GRA÷0¬AG÷3¬BA÷0¬BC÷3¬OA÷ID71OKmC-MspNmLpn.png¬WN÷HOR¬AF÷Horn¬JB÷6HdyHNpj¬WV÷horn¬GRB÷0¬AH÷1¬BB÷0¬BD÷1¬OB÷tlIF5wiT-SWrKrpBB.png¬AW÷1¬~AA÷Gr1B2I1D¬AD÷1617640200¬ADE÷1617640200¬AB÷3¬CR÷3¬AC÷3¬CX÷Amstetten¬ER÷Kolejka 21¬RW÷0¬AX÷1¬AO÷1617646660¬BX÷-1¬WQ÷¬WM÷AMS¬AE÷Amstetten¬JA÷bDKKjRWp¬WU÷amstetten¬GRA÷0¬AG÷1¬BA÷0¬BC÷1¬OA÷G2EFOMAN-GSueL0lC.png¬WN÷GRA¬AF÷Grazer¬JB÷CG82FA9o¬WV÷grazer¬AS÷2¬AZ÷2¬GRB÷0¬AH÷4¬BB÷2¬BD÷2¬OB÷tExtlVUH-nHyFaeyL.png¬AW÷1¬~AA÷4bfgR1vE¬AD÷1617633000¬ADE÷1617633000¬AB÷3¬CR÷3¬AC÷3¬CX÷BW Linz¬ER÷Kolejka 21¬RW÷0¬AX÷1¬AO÷1617639642¬BX÷-1¬WQ÷¬WM÷LIN¬AE÷BW Linz¬JA÷OjC6EUOi¬WU÷bw-linz¬AS÷1¬AZ÷1¬GRA÷0¬AG÷2¬BA÷1¬BC÷1¬OA÷n5kuM0le-6Pfx1FVO.png¬WN÷INN¬AF÷Innsbruck¬JB÷IDBADlvb¬WV÷innsbruck¬AK÷1¬GRB÷0¬AH÷1¬BB÷1¬BD÷0¬OB÷2gbEAfQq-0z2TpWNq.png¬AW÷1¬~AA÷fTC24vX0¬AD÷1617625800¬ADE÷1617625800¬AB÷3¬CR÷3¬AC÷3¬CX÷A. Klagenfurt¬ER÷Kolejka 21¬RW÷0¬AX÷1¬AO÷1617632593¬BX÷-1¬WQ÷¬WM÷KLA¬AE÷A. Klagenfurt¬JA÷fHVtb9vB¬WU÷a-klagenfurt¬GRA÷0¬AG÷0¬BA÷0¬BC÷0¬OA÷QDqapble-jwSq396E.png¬WN÷LAF¬AF÷Lafnitz¬JB÷lvVpcTgH¬WV÷lafnitz¬AS÷2¬AZ÷2¬GRB÷0¬AH÷2¬BB÷2¬BD÷0¬OB÷OK4fB1lC-fgJYryN0.png¬AW÷1¬~AA÷rkgcQLgK¬AD÷1617625800¬ADE÷1617625800¬AB÷3¬CR÷3¬AC÷3¬CX÷A. Lustenau¬ER÷Kolejka 21¬RW÷0¬AX÷1¬AO÷1617632298¬BX÷-1¬WQ÷¬WM÷LUS¬AE÷A. Lustenau¬JA÷d4AEC8g4¬WU÷a-lustenau¬GRA÷0¬AG÷0¬BA÷0¬BC÷0¬OA÷n9l6yiS0-lSE1DSIn.png¬WN÷AUS¬AF÷Austria II¬JB÷QwFIBS8A¬WV÷austria-vienna¬AS÷2¬AZ÷2¬GRB÷0¬AH÷3¬BB÷1¬BD÷2¬OB÷rRWvPilC-234EsBcK.png¬AW÷1¬~AA÷QDr2Pu9Q¬AD÷1617625800¬ADE÷1617625800¬AB÷3¬CR÷3¬AC÷3¬CX÷Horn¬ER÷Kolejka 21¬RW÷0¬AX÷1¬AO÷1617632410¬BX÷-1¬WQ÷¬WM÷HOR¬AE÷Horn¬JA÷4UDMAnOG¬WU÷horn¬AJ÷1¬GRA÷0¬AG÷2¬BA÷1¬BC÷1¬OA÷tlIF5wiT-SWrKrpBB.png¬WN÷DOR¬AF÷Dornbirn¬JB÷biDQ96wN¬WV÷dornbirn¬AS÷2¬AZ÷2¬GRB÷0¬AH÷4¬BB÷2¬BD÷2¬OB÷txePHfjC-hvWLspno.png¬AW÷1¬~AA÷fTYXJJWm¬AD÷1617618600¬ADE÷1617618600¬AB÷3¬CR÷3¬AC÷3¬CX÷Rapid (Am)¬ER÷Kolejka 21¬RW÷0¬AX÷1¬AO÷1617625353¬BX÷-1¬WQ÷¬WM÷RAP¬AE÷Rapid (Am)¬JA÷8Q2034Gj¬WU÷rapid¬GRA÷0¬AG÷0¬BA÷0¬BC÷0¬OA÷84XfMU6k-tA7bZaBG.png¬WN÷VOR¬AF÷Vorwarts Steyr¬JB÷Ms6sSmgi¬WV÷vorwarts-steyr¬AS÷2¬AZ÷2¬GRB÷0¬AH÷1¬BB÷0¬BD÷1¬OB÷ID71OKmC-MspNmLpn.png¬AW÷1¬~AA÷06ZTKaHs¬AD÷1617611400¬ADE÷1617611400¬AB÷3¬CR÷3¬AC÷3¬CX÷Kapfenberg¬ER÷Kolejka 21¬RW÷0¬AX÷1¬AO÷1617618063¬BX÷-1¬WQ÷¬WM÷KAP¬AE÷Kapfenberg¬JA÷CfHU8QhT¬WU÷kapfenberg¬GRA÷0¬AG÷0¬BA÷0¬BC÷0¬OA÷Ykbq8eRq-69C9B6ma.png¬WN÷JUN¬AF÷FC Juniors¬JB÷UZ3d4p1p¬WV÷fc-juniors-oo¬AS÷2¬AZ÷2¬GRB÷0¬AH÷3¬BB÷3¬BD÷0¬OB÷WU4Zq8Sq-n7ft7yGU.png¬AW÷1¬~AA÷xh273bn7¬AD÷1617611400¬ADE÷1617611400¬AB÷3¬CR÷3¬AC÷3¬CX÷Liefering¬ER÷Kolejka 21¬RW÷0¬AX÷1¬AO÷1617618015¬BX÷-1¬WQ÷¬WM÷LIE¬AE÷Liefering¬JA÷SUTldm9N¬WU÷fc-liefering¬AS÷0¬AZ÷0¬AJ÷1¬GRA÷0¬AG÷0¬BA÷0¬BC÷0¬OA÷YeDimqUH-r3ZXseqp.png¬WN÷FLO¬AF÷Floridsdorfer AC¬JB÷d4Yhe7OT¬WV÷floridsdorfer-ac-wien¬AS÷0¬AZ÷0¬GRB÷0¬AH÷0¬BB÷0¬BD÷0¬OB÷GA7DDj5k-xt11L8RI.png¬AW÷1¬~AA÷n39f602l¬AD÷1617387900¬ADE÷1617387900¬AB÷3¬CR÷3¬AC÷3¬CX÷Floridsdorfer AC¬ER÷Kolejka 20¬RW÷0¬AX÷1¬AO÷1617394485¬BX÷-1¬WQ÷¬WM÷FLO¬AE÷Floridsdorfer AC¬JA÷0zUQ1iun¬WU÷floridsdorfer-ac-wien¬AS÷0¬AZ÷0¬GRA÷0¬AG÷0¬BA÷0¬BC÷0¬OA÷GA7DDj5k-xt11L8RI.png¬WN÷KLA¬AF÷A. Klagenfurt¬JB÷80TU0Bfh¬WV÷a-klagenfurt¬AS÷0¬AZ÷0¬GRB÷0¬AH÷0¬BB÷0¬BD÷0¬OB÷QDqapble-jwSq396E.png¬AW÷1¬~AA÷GMPzjuI7¬AD÷1617381000¬ADE÷1617381000¬AB÷3¬CR÷3¬AC÷3¬CX÷Austria II¬ER÷Kolejka 20¬RW÷0¬AX÷1¬AO÷1617387726¬BX÷-1¬WQ÷¬WM÷AUS¬AE÷Austria II¬JA÷vXFzrclD¬WU÷austria-vienna¬GRA÷0¬AG÷1¬BA÷0¬BC÷1¬OA÷rRWvPilC-234EsBcK.png¬WN÷KAP¬AF÷Kapfenberg¬JB÷Sn9I6tRD¬WV÷kapfenberg¬AS÷2¬AZ÷2¬GRB÷0¬AH÷2¬BB÷1¬BD÷1¬OB÷Ykbq8eRq-69C9B6ma.png¬AW÷1¬~AA÷8CAj7tmr¬AD÷1617381000¬ADE÷1617381000¬AB÷3¬CR÷3¬AC÷3¬CX÷Dornbirn¬ER÷Kolejka 20¬RW÷0¬AX÷1¬AO÷1617387486¬BX÷-1¬WQ÷¬WM÷DOR¬AE÷Dornbirn¬JA÷A7IFfzYI¬WU÷dornbirn¬GRA÷0¬AG÷1¬BA÷0¬BC÷1¬OA÷txePHfjC-hvWLspno.png¬WN÷LIN¬AF÷BW Linz¬JB÷MqVM2XPu¬WV÷bw-linz¬AS÷2¬AZ÷2¬GRB÷0¬AH÷4¬BB÷1¬BD÷3¬OB÷n5kuM0le-6Pfx1FVO.png¬AW÷1¬~AA÷4r6VBMvR¬AD÷1617381000¬ADE÷1617381000¬AB÷3¬CR÷3¬AC÷3¬CX÷FC Juniors¬ER÷Kolejka 20¬RW÷0¬AX÷1¬AO÷1617387417¬BX÷-1¬WQ÷¬WM÷JUN¬AE÷FC Juniors¬JA÷2sF7dd36¬WU÷fc-juniors-oo¬AS÷0¬AZ÷0¬GRA÷0¬AG÷0¬BA÷0¬BC÷0¬OA÷WU4Zq8Sq-n7ft7yGU.png¬WN÷HOR¬AF÷Horn¬JB÷d4EBeGIC¬WV÷horn¬AS÷0¬AZ÷0¬GRB÷0¬AH÷0¬BB÷0¬BD÷0¬OB÷tlIF5wiT-SWrKrpBB.png¬AW÷1¬~AA÷tQ8b5KHf¬AD÷1617381000¬ADE÷1617381000¬AB÷3¬CR÷3¬AC÷3¬CX÷Grazer¬ER÷Kolejka 20¬RW÷0¬AX÷1¬AO÷1617387660¬BX÷-1¬WQ÷¬WM÷GRA¬AE÷Grazer¬JA÷niSYaV9b¬WU÷grazer¬GRA÷0¬AG÷1¬BA÷1¬BC÷0¬OA÷tExtlVUH-nHyFaeyL.png¬WN÷LIE¬AF÷Liefering¬JB÷tERxakP4¬WV÷fc-liefering¬AS÷2¬AZ÷2¬AK÷1¬GRB÷0¬AH÷2¬BB÷1¬BD÷1¬OB÷YeDimqUH-r3ZXseqp.png¬AW÷1¬~AA÷Qi7RC2PK¬AD÷1617381000¬ADE÷1617381000¬AB÷3¬CR÷3¬AC÷3¬CX÷Lafnitz¬ER÷Kolejka 20¬RW÷0¬AX÷1¬AO÷1617387530¬BX÷-1¬WQ÷¬WM÷LAF¬AE÷Lafnitz¬JA÷fHBabIYg¬WU÷lafnitz¬GRA÷0¬AG÷0¬BA÷0¬BC÷0¬OA÷OK4fB1lC-fgJYryN0.png¬WN÷RAP¬AF÷Rapid (Am)¬JB÷OjG3cxl0¬WV÷rapid¬AS÷2¬AZ÷2¬GRB÷0¬AH÷1¬BB÷1¬BD÷0¬OB÷84XfMU6k-tA7bZaBG.png¬AW÷1¬~AA÷WU7NDrAE¬AD÷1617381000¬ADE÷1617381000¬AB÷3¬CR÷3¬AC÷3¬CX÷Vorwarts Steyr¬ER÷Kolejka 20¬RW÷0¬AX÷1¬AO÷1617387544¬BX÷-1¬WQ÷¬WM÷VOR¬AE÷Vorwarts Steyr¬JA÷M3Di0v4s¬WU÷vorwarts-steyr¬AS÷0¬AZ÷0¬GRA÷0¬AG÷0¬BA÷0¬BC÷0¬OA÷ID71OKmC-MspNmLpn.png¬WN÷LUS¬AF÷A. Lustenau¬JB÷GQCeabJm¬WV÷a-lustenau¬AS÷0¬AZ÷0¬GRB÷0¬AH÷0¬BB÷0¬BD÷0¬OB÷n9l6yiS0-lSE1DSIn.png¬AW÷1¬~AA÷IR3JEOf8¬AD÷1617379800¬ADE÷1617379800¬AB÷3¬CR÷3¬AC÷3¬CX÷Innsbruck¬ER÷Kolejka 20¬RW÷0¬AX÷1¬AO÷1617386514¬BX÷-1¬WQ÷¬WM÷INN¬AE÷Innsbruck¬JA÷6w8M50tK¬WU÷innsbruck¬AS÷1¬AZ÷1¬AJ÷1¬GRA÷0¬AG÷3¬BA÷2¬BC÷1¬OA÷2gbEAfQq-0z2TpWNq.png¬WN÷AMS¬AF÷Amstetten¬JB÷007Q4KeQ¬WV÷amstetten¬AK÷1¬GRB÷0¬AH÷1¬BB÷1¬BD÷0¬OB÷G2EFOMAN-GSueL0lC.png¬AW÷1¬~AA÷nsYJgNIr¬AD÷1616607000¬ADE÷1616607000¬AB÷3¬CR÷3¬AC÷3¬CX÷Horn¬ER÷Kolejka 19¬RW÷0¬AX÷1¬AO÷1616725661¬BX÷-1¬WQ÷¬WM÷HOR¬AE÷Horn¬JA÷G6UtgNdE¬WU÷horn¬GRA÷0¬AG÷1¬BA÷1¬BC÷0¬OA÷tlIF5wiT-SWrKrpBB.png¬WN÷AUS¬AF÷Austria II¬JB÷ATTphsCK¬WV÷austria-vienna¬AS÷2¬AZ÷2¬GRB÷0¬AH÷4¬BB÷2¬BD÷2¬OB÷rRWvPilC-234EsBcK.png¬AW÷1¬~AA÷jNjiBklG¬AD÷1616319000¬ADE÷1616319000¬AB÷3¬CR÷3¬AC÷3¬CX÷A. Lustenau¬ER÷Kolejka 19¬RW÷0¬AX÷1¬AO÷1616325807¬BX÷-1¬WQ÷¬WM÷LUS¬AE÷A. Lustenau¬JA÷nXkcoBw8¬WU÷a-lustenau¬AJ÷1¬GRA÷0¬AG÷1¬BA÷0¬BC÷1¬OA÷n9l6yiS0-lSE1DSIn.png¬WN÷INN¬AF÷Innsbruck¬JB÷23Qxf3s8¬WV÷innsbruck¬AS÷2¬AZ÷2¬GRB÷0¬AH÷2¬BB÷2¬BD÷0¬OB÷2gbEAfQq-0z2TpWNq.png¬AW÷1¬~AA÷0YcvEi4c¬AD÷1616250600¬ADE÷1616250600¬AB÷3¬CR÷3¬AC÷3¬CX÷A. Klagenfurt¬ER÷Kolejka 19¬RW÷0¬AX÷1¬AO÷1616257526¬BX÷-1¬WQ÷¬WM÷KLA¬AE÷A. Klagenfurt¬JA÷xvbBfFGL¬WU÷a-klagenfurt¬AS÷1¬AZ÷1¬AJ÷2¬GRA÷0¬AG÷2¬BA÷1¬BC÷1¬OA÷QDqapble-jwSq396E.png¬WN÷VOR¬AF÷Vorwarts Steyr¬JB÷W0cFgZVR¬WV÷vorwarts-steyr¬AK÷1¬GRB÷0¬AH÷1¬BB÷1¬BD÷0¬OB÷ID71OKmC-MspNmLpn.png¬AW÷1¬~AA÷xWQWjL21¬AD÷1616239800¬ADE÷1616239800¬AB÷3¬CR÷3¬AC÷3¬CX÷Rapid (Am)¬ER÷Kolejka 19¬RW÷0¬AX÷1¬AO÷1616246714¬BX÷-1¬WQ÷¬WM÷RAP¬AE÷Rapid (Am)¬JA÷6JHSqJJ0¬WU÷rapid¬AS÷1¬AZ÷1¬GRA÷0¬AG÷3¬BA÷1¬BC÷2¬OA÷84XfMU6k-tA7bZaBG.png¬WN÷DOR¬AF÷Dornbirn¬JB÷0tHWrwZ6¬WV÷dornbirn¬AK÷1¬GRB÷0¬AH÷2¬BB÷1¬BD÷1¬OB÷txePHfjC-hvWLspno.png¬AW÷1¬~AA÷U5NOhsYl¬AD÷1616181900¬ADE÷1616181900¬AB÷3¬CR÷3¬AC÷3¬CX÷Grazer¬ER÷Kolejka 19¬RW÷0¬AX÷1¬AO÷1616188555¬BX÷-1¬WQ÷¬WM÷GRA¬AE÷Grazer¬JA÷lKSli1RQ¬WU÷grazer¬AS÷0¬AZ÷0¬GRA÷0¬AG÷1¬BA÷0¬BC÷1¬OA÷tExtlVUH-nHyFaeyL.png¬WN÷LAF¬AF÷Lafnitz¬JB÷K2FGnLZs¬WV÷lafnitz¬AS÷0¬AZ÷0¬GRB÷0¬AH÷1¬BB÷0¬BD÷1¬OB÷OK4fB1lC-fgJYryN0.png¬AW÷1¬~AA÷8dMSi1me¬AD÷1616175000¬ADE÷1616175000¬AB÷3¬CR÷3¬AC÷3¬CX÷Kapfenberg¬ER÷Kolejka 19¬RW÷0¬AX÷1¬AO÷1616181693¬BX÷-1¬WQ÷¬WM÷KAP¬AE÷Kapfenberg¬JA÷bgEKoukl¬WU÷kapfenberg¬AS÷1¬AZ÷1¬GRA÷0¬AG÷1¬BA÷1¬BC÷0¬OA÷Ykbq8eRq-69C9B6ma.png¬WN÷FLO¬AF÷Floridsdorfer AC¬JB÷hGDOpa4f¬WV÷floridsdorfer-ac-wien¬GRB÷0¬AH÷0¬BB÷0¬BD÷0¬OB÷GA7DDj5k-xt11L8RI.png¬AW÷1¬~AA÷OnX9bC4A¬AD÷1615714200¬ADE÷1615714200¬AB÷3¬CR÷3¬AC÷3¬CX÷Innsbruck¬ER÷Kolejka 18¬RW÷0¬AX÷1¬AO÷1615720836¬BX÷-1¬WQ÷¬WM÷INN¬AE÷Innsbruck¬JA÷QP9xMfAd¬WU÷innsbruck¬GRA÷0¬AG÷0¬BA÷0¬BC÷0¬OA÷2gbEAfQq-0z2TpWNq.png¬WN÷LIE¬AF÷Liefering¬JB÷Eu3Kpvmc¬WV÷fc-liefering¬AS÷2¬AZ÷2¬GRB÷0¬AH÷1¬BB÷0¬BD÷1¬OB÷YeDimqUH-r3ZXseqp.png¬AW÷1¬~AA÷8vBhjlCj¬AD÷1615642200¬ADE÷1615642200¬AB÷3¬CR÷3¬AC÷3¬CX÷Dornbirn¬ER÷Kolejka 18¬RW÷0¬AX÷1¬AO÷1615648649¬BX÷-1¬WQ÷¬WM÷DOR¬AE÷Dornbirn¬JA÷xK7HYXg2¬WU÷dornbirn¬GRA÷0¬AG÷0¬BA÷0¬BC÷0¬OA÷txePHfjC-hvWLspno.png¬WN÷AMS¬AF÷Amstetten¬JB÷jNeacHW2¬WV÷amstetten¬AS÷2¬AZ÷2¬GRB÷0¬AH÷1¬BB÷0¬BD÷1¬OB÷G2EFOMAN-GSueL0lC.png¬AW÷1¬~AA÷MsazFXli¬AD÷1615642200¬ADE÷1615642200¬AB÷3¬CR÷3¬AC÷3¬CX÷Floridsdorfer AC¬ER÷Kolejka 18¬RW÷0¬AX÷1¬AO÷1615648794¬BX÷-1¬WQ÷¬WM÷FLO¬AE÷Floridsdorfer AC¬JA÷UDf3dyn9¬WU÷floridsdorfer-ac-wien¬AS÷1¬AZ÷1¬GRA÷0¬AG÷1¬BA÷1¬BC÷0¬OA÷GA7DDj5k-xt11L8RI.png¬WN÷RAP¬AF÷Rapid (Am)¬JB÷bma7ee1F¬WV÷rapid¬GRB÷0¬AH÷0¬BB÷0¬BD÷0¬OB÷84XfMU6k-tA7bZaBG.png¬AW÷1¬~AA÷2wWDcWJG¬AD÷1615577100¬ADE÷1615577100¬AB÷3¬CR÷3¬AC÷3¬CX÷Vorwarts Steyr¬ER÷Kolejka 18¬RW÷0¬AX÷1¬AO÷1615583964¬BX÷-1¬WQ÷¬WM÷VOR¬AE÷Vorwarts Steyr¬JA÷hW1Oqb23¬WU÷vorwarts-steyr¬AS÷0¬AZ÷0¬GRA÷0¬AG÷2¬BA÷1¬BC÷1¬OA÷ID71OKmC-MspNmLpn.png¬WN÷GRA¬AF÷Grazer¬JB÷ng1SrIH9¬WV÷grazer¬AS÷0¬AZ÷0¬GRB÷0¬AH÷2¬BB÷1¬BD÷1¬OB÷tExtlVUH-nHyFaeyL.png¬AW÷1¬~AA÷tOs5ahk4¬AD÷1615570200¬ADE÷1615570200¬AB÷3¬CR÷3¬AC÷3¬CX÷Austria II¬ER÷Kolejka 18¬RW÷0¬AX÷1¬AO÷1615576929¬BX÷-1¬WQ÷¬WM÷AUS¬AE÷Austria II¬JA÷hCBUNGup¬WU÷austria-vienna¬GRA÷0¬AG÷1¬BA÷0¬BC÷1¬OA÷rRWvPilC-234EsBcK.png¬WN÷KLA¬AF÷A. Klagenfurt¬JB÷nZAYMzej¬WV÷a-klagenfurt¬AS÷2¬AZ÷2</t>
  </si>
  <si>
    <t>SA÷1¬~ZA÷AZERBEJDzAN: Puchar Azerbejdzanu¬ZEE÷dMcBRRy2¬ZB÷26¬ZY÷Azerbejdzan¬ZC÷rLLjTAjC¬ZD÷c¬ZE÷Kn4CXSbd¬ZF÷0¬ZO÷0¬ZG÷2¬ZH÷26_dMcBRRy2¬ZJ÷2¬ZL÷/pilka-nozna/azerbejdzan/puchar-azerbejdzanu/¬OAJ÷h0JuIT8j-n9u6SmJ7.png¬ZX÷00Azerbejdzan 011ejdzan0020000000001000Puchar Azerb019jdzanu000¬ZCC÷0¬ZAF÷Azerbejdzan¬~AA÷GzVF3TMR¬AD÷1621870200¬ADE÷1621870200¬AB÷3¬CR÷3¬AC÷3¬CX÷Keshla¬ER÷Final¬RW÷0¬AX÷1¬AO÷1621877236¬BX÷-1¬WQ÷¬WN÷SUM¬AF÷Sumqayit¬JB÷IcV1n33t¬WV÷sumqayit-fk¬GRB÷0¬AH÷1¬BB÷1¬BD÷0¬OB÷dABsfyjC-fooADing.png¬WM÷FKK¬AE÷Keshla¬JA÷nXZ5oNIn¬WU÷keshla¬AS÷1¬AZ÷1¬BY÷2¬GRA÷0¬AG÷2¬BA÷1¬BC÷1¬OA÷CjwpVMUH-rsni210a.png¬~AA÷QFe6Qqtp¬AD÷1619712000¬ADE÷1619712000¬AB÷3¬CR÷3¬AC÷10¬CX÷Zira¬ER÷Polfinal¬RW÷0¬AX÷1¬AO÷1619721256¬BX÷-1¬WQ÷¬WN÷FKK¬AF÷Keshla¬JB÷Y7bzV38p¬WV÷keshla¬AS÷2¬AZ÷2¬BZ÷1¬GRB÷0¬AH÷3¬AU÷2¬BB÷0¬BD÷2¬OB÷CjwpVMUH-rsni210a.png¬WM÷ZIR¬AE÷Zira¬JA÷CbcvUNNj¬WU÷zira-fk¬AJ÷2¬GRA÷0¬AG÷2¬AT÷1¬BA÷0¬BC÷1¬OA÷8hp6R2iT-QLFR1775.png¬AM÷Wynik pierwszego spotkania: 2-1. laczny wynik: 4-4.¬~AA÷QyFRkP7l¬AD÷1619701200¬ADE÷1619701200¬AB÷3¬CR÷3¬AC÷11¬CX÷Qarabag¬ER÷Polfinal¬RW÷0¬AX÷1¬AO÷1619707966¬BX÷-1¬WQ÷¬WN÷SUM¬AF÷Sumqayit¬JB÷jmPZsgt4¬WV÷sumqayit-fk¬AS÷2¬AZ÷0¬BZ÷1¬GRB÷0¬AH÷1¬AU÷0¬BB÷0¬BD÷0¬OB÷dABsfyjC-fooADing.png¬WM÷QAR¬AE÷Qarabag¬JA÷KMTwsDeA¬WU÷qarabag-agdam¬AZ÷0¬GRA÷0¬AG÷0¬AT÷0¬BA÷0¬BC÷0¬OA÷jaZQdb86-bcf8qvlN.png¬AM÷Wynik pierwszego spotkania: 0-0. laczny wynik: 0-1.¬~AA÷noGNj5hr¬AD÷1619022600¬ADE÷1619022600¬AB÷3¬CR÷3¬AC÷3¬CX÷Sumqayit¬ER÷Polfinal¬RW÷0¬AX÷1¬AO÷1619029328¬BX÷-1¬WQ÷¬WM÷SUM¬AE÷Sumqayit¬JA÷IZQRqFBi¬WU÷sumqayit-fk¬AS÷0¬AZ÷0¬GRA÷0¬AG÷0¬BA÷0¬BC÷0¬OA÷dABsfyjC-fooADing.png¬WN÷QAR¬AF÷Qarabag¬JB÷CdQVrZQc¬WV÷qarabag-agdam¬AS÷0¬AZ÷0¬GRB÷0¬AH÷0¬BB÷0¬BD÷0¬OB÷jaZQdb86-bcf8qvlN.png¬~AA÷jN4vVPXS¬AD÷1619015400¬ADE÷1619015400¬AB÷3¬CR÷3¬AC÷3¬CX÷Keshla¬ER÷Polfinal¬RW÷0¬AX÷1¬AO÷1619022285¬BX÷-1¬WQ÷¬WM÷FKK¬AE÷Keshla¬JA÷2P74zQpN¬WU÷keshla¬GRA÷0¬AG÷1¬BA÷1¬BC÷0¬OA÷CjwpVMUH-rsni210a.png¬WN÷ZIR¬AF÷Zira¬JB÷tG68Zq0T¬WV÷zira-fk¬AS÷2¬AZ÷2¬GRB÷0¬AH÷2¬BB÷0¬BD÷2¬OB÷8hp6R2iT-QLFR1775.png¬~AA÷vFifbuvH¬AD÷1612704600¬ADE÷1612704600¬AB÷3¬CR÷3¬AC÷3¬CX÷Zira¬ER÷cwiercfinal¬RW÷0¬AX÷0¬AO÷1612711230¬BX÷-1¬WQ÷¬WN÷NEF¬AF÷Neftci Baku¬JB÷6miFijs3¬WV÷neftci-baku¬AS÷0¬AZ÷0¬GRB÷0¬AH÷0¬BB÷0¬BD÷0¬OB÷vRllzuA6-CO2autQN.png¬WM÷ZIR¬AE÷Zira¬JA÷0AjJjAd9¬WU÷zira-fk¬AS÷0¬AZ÷0¬BY÷1¬GRA÷0¬AG÷0¬BA÷0¬BC÷0¬OA÷8hp6R2iT-QLFR1775.png¬AM÷Wynik pierwszego spotkania: 1-0. laczny wynik: 1-0.¬~AA÷hYT6QnFm¬AD÷1612693800¬ADE÷1612693800¬AB÷3¬CR÷3¬AC÷3¬CX÷Kapaz¬ER÷cwiercfinal¬RW÷0¬AX÷0¬AO÷1612700538¬BX÷-1¬WQ÷¬WN÷FKK¬AF÷Keshla¬JB÷8pwfan3D¬WV÷keshla¬AS÷2¬AZ÷2¬BZ÷1¬GRB÷0¬AH÷2¬BB÷0¬BD÷2¬OB÷CjwpVMUH-rsni210a.png¬WM÷KAP¬AE÷Kapaz¬JA÷MmRyOVuE¬WU÷kapaz¬GRA÷0¬AG÷0¬BA÷0¬BC÷0¬OA÷rPSBezBN-vT7qqOQb.png¬AM÷Wynik pierwszego spotkania: 0-1. laczny wynik: 0-3.¬~AA÷fTjAuGx2¬AD÷1612620000¬ADE÷1612620000¬AB÷3¬CR÷3¬AC÷3¬CX÷Sabail¬ER÷cwiercfinal¬RW÷0¬AX÷0¬AO÷1612627220¬BX÷-1¬WQ÷¬WN÷SUM¬AF÷Sumqayit¬JB÷ddb0yXi6¬WV÷sumqayit-fk¬AS÷2¬AZ÷2¬BZ÷1¬GRB÷0¬AH÷2¬BB÷2¬BD÷0¬OB÷dABsfyjC-fooADing.png¬WM÷SAB¬AE÷Sabail¬JA÷zmc4zi7C¬WU÷sabail¬GRA÷0¬AG÷1¬BA÷0¬BC÷1¬OA÷resyW4jT-OzbOFlc4.png¬AM÷Wynik pierwszego spotkania: 1-0. laczny wynik: 2-2.¬~AA÷fBH2fNJa¬AD÷1612609200¬ADE÷1612609200¬AB÷3¬CR÷3¬AC÷3¬CX÷Gabala¬ER÷cwiercfinal¬RW÷0¬AX÷0¬AO÷1612616386¬BX÷-1¬WQ÷¬WN÷QAR¬AF÷Qarabag¬JB÷QqrDGgM8¬WV÷qarabag-agdam¬AS÷2¬AZ÷2¬BZ÷1¬GRB÷0¬AH÷3¬BB÷2¬BD÷1¬OB÷jaZQdb86-bcf8qvlN.png¬WM÷GAB¬AE÷Gabala¬JA÷K6sHFDyF¬WU÷gabala¬GRA÷0¬AG÷0¬BA÷0¬BC÷0¬OA÷lOl1QWRq-reBXoQtt.png¬AM÷Wynik pierwszego spotkania: 1-3. laczny wynik: 1-6.¬~AA÷0OhjaLOA¬AD÷1612274400¬ADE÷1612274400¬AB÷3¬CR÷3¬AC÷3¬CX÷Neftci Baku¬ER÷cwiercfinal¬RW÷0¬AX÷0¬AO÷1612281136¬BX÷-1¬WQ÷¬WN÷ZIR¬AF÷Zira¬JB÷SdhBhWRd¬WV÷zira-fk¬AS÷2¬AZ÷2¬GRB÷0¬AH÷1¬BB÷1¬BD÷0¬OB÷8hp6R2iT-QLFR1775.png¬WM÷NEF¬AE÷Neftci Baku¬JA÷vsaTTnkd¬WU÷neftci-baku¬GRA÷0¬AG÷0¬BA÷0¬BC÷0¬OA÷vRllzuA6-CO2autQN.png¬~AA÷A9v2RSas¬AD÷1612267200¬ADE÷1612267200¬AB÷3¬CR÷3¬AC÷3¬CX÷Keshla¬ER÷cwiercfinal¬RW÷0¬AX÷0¬AO÷1612273764¬BX÷-1¬WQ÷¬WM÷FKK¬AE÷Keshla¬JA÷0KZo18Y0¬WU÷keshla¬AS÷1¬AZ÷1¬GRA÷0¬AG÷1¬BA÷1¬BC÷0¬OA÷CjwpVMUH-rsni210a.png¬WN÷KAP¬AF÷Kapaz¬JB÷Ugvj0Sm7¬WV÷kapaz¬GRB÷0¬AH÷0¬BB÷0¬BD÷0¬OB÷rPSBezBN-vT7qqOQb.png¬~AA÷GKIbe34g¬AD÷1612188000¬ADE÷1612188000¬AB÷3¬CR÷3¬AC÷3¬CX÷Qarabag¬ER÷cwiercfinal¬RW÷0¬AX÷0¬AO÷1612195174¬BX÷-1¬WQ÷¬WM÷QAR¬AE÷Qarabag¬JA÷bwjRhjU1¬WU÷qarabag-agdam¬AS÷1¬AZ÷1¬GRA÷0¬AG÷3¬BA÷0¬BC÷3¬OA÷jaZQdb86-bcf8qvlN.png¬WN÷GAB¬AF÷Gabala¬JB÷ngq9HZ62¬WV÷gabala¬GRB÷0¬AH÷1¬BB÷0¬BD÷1¬OB÷lOl1QWRq-reBXoQtt.png¬~AA÷rgm6tdNe¬AD÷1612180800¬ADE÷1612180800¬AB÷3¬CR÷3¬AC÷3¬CX÷Sumqayit¬ER÷cwiercfinal¬RW÷0¬AX÷0¬AO÷1612187876¬BX÷-1¬WQ÷¬WN÷SAB¬AF÷Sabail¬JB÷2ZbdxDx0¬WV÷sabail¬AS÷2¬AZ÷2¬GRB÷0¬AH÷1¬BB÷1¬BD÷0¬OB÷resyW4jT-OzbOFlc4.png¬WM÷SUM¬AE÷Sumqayit¬JA÷lWfhwgNg¬WU÷sumqayit-fk¬GRA÷0¬AG÷0¬BA÷0¬BC÷0¬OA÷dABsfyjC-fooADing.png¬~AA÷dWZwsB9B¬AD÷1611579600¬ADE÷1611579600¬AB÷3¬CR÷3¬AC÷3¬CX÷Sabah Baku¬ER÷1/8-finalu¬RW÷0¬AX÷0¬AO÷1611586522¬BX÷-1¬WQ÷¬WM÷SAB¬AE÷Sabah Baku¬JA÷bVBv90ao¬WU÷sabah-baku¬GRA÷0¬AG÷1¬BA÷1¬BC÷0¬OA÷Ac7zDx96-2syimTdH.png¬WN÷KAP¬AF÷Kapaz¬JB÷xMAr8KEi¬WV÷kapaz¬AS÷2¬AZ÷2¬BZ÷1¬GRB÷0¬AH÷2¬BB÷0¬BD÷2¬OB÷rPSBezBN-vT7qqOQb.png¬~AA÷6ssRqDPh¬AD÷1611576000¬ADE÷1611576000¬AB÷3¬CR÷3¬AC÷3¬CX÷Lokbatan¬ER÷1/8-finalu¬RW÷0¬AX÷0¬AO÷1611582937¬BX÷-1¬WQ÷¬WN÷ZIR¬AF÷Zira¬JB÷QanL7j3B¬WV÷zira-fk¬AS÷2¬AZ÷2¬BZ÷1¬GRB÷0¬AH÷4¬BB÷4¬BD÷0¬OB÷8hp6R2iT-QLFR1775.png¬WM÷SKO¬AE÷Lokbatan¬JA÷n9mH8Wm5¬WU÷lokbatan¬GRA÷0¬AG÷0¬BA÷0¬BC÷0¬OA÷KdktqrQq-EcjmidMk.png¬~AA÷E7pZsif5¬AD÷1611568800¬ADE÷1611568800¬AB÷3¬CR÷3¬AC÷3¬CX÷Turan¬ER÷1/8-finalu¬RW÷0¬AX÷0¬AO÷1611575775¬BX÷-1¬WQ÷¬WM÷TUR¬AE÷Turan¬JA÷SnkX4lmU¬WU÷turan¬GRA÷0¬AG÷0¬BA÷0¬BC÷0¬OA÷QuaZu6jT-lILm3C45.png¬WN÷GAB¬AF÷Gabala¬JB÷Ueya08eo¬WV÷gabala¬AS÷2¬AZ÷2¬BZ÷1¬GRB÷0¬AH÷2¬BB÷2¬BD÷0¬OB÷lOl1QWRq-reBXoQtt.png¬~AA÷zHoVrXva¬AD÷1611486000¬ADE÷1611486000¬AB÷3¬CR÷3¬AC÷3¬CX÷Sabail¬ER÷1/8-finalu¬RW÷0¬AX÷0¬AO÷1611492778¬BX÷-1¬WQ÷¬WM÷SAB¬AE÷Sabail¬JA÷KMoP6AIH¬WU÷sabail¬AS÷1¬AZ÷1¬BY÷1¬GRA÷0¬AG÷3¬BA÷1¬BC÷2¬OA÷resyW4jT-OzbOFlc4.png¬WN÷ZAQ¬AF÷Zaqatala¬JB÷YPkT5UXN¬WV÷zaqatala-pfk¬GRB÷0¬AH÷2¬BB÷2¬BD÷0¬OB÷h0z9PKQq-QqdOKzYF.png¬~</t>
  </si>
  <si>
    <t>SA÷1¬~ZA÷BAHRAJN: Premier Liga - Baraz o utrzymanie¬ZEE÷CdnS0XT8¬ZB÷28¬ZY÷Bahrajn¬ZC÷llip3frg¬ZD÷p¬ZE÷0GUtMLiB¬ZF÷0¬ZO÷0¬ZG÷2¬ZH÷28_CdnS0XT8¬ZJ÷14¬ZL÷/pilka-nozna/bahrajn/premier-liga/¬OAJ÷GQMRoAmd-WOiEOExj.png¬ZX÷00Bahrajn 007ahrajn0000000000001000Premier Liga033ymanie000¬ZCC÷0¬ZAF÷Bahrajn¬~AA÷AZDK2ELO¬AD÷1622045700¬ADE÷1622045700¬AB÷3¬CR÷3¬AC÷3¬CX÷Al-Ittifaq¬ER÷Final¬RW÷0¬AX÷0¬AO÷1622052682¬BX÷-1¬WQ÷¬WN÷NAJ¬AF÷Al-Najma¬JB÷YsijOxE7¬WV÷al-najma¬AS÷2¬AZ÷2¬BZ÷2¬GRB÷0¬AH÷2¬BB÷2¬BD÷0¬OB÷YqKFu46k-b7gRaJz8.png¬WM÷ITT¬AE÷Al-Ittifaq¬JA÷nouYnMj8¬WU÷al-ittifaq¬GRA÷0¬AG÷0¬BA÷0¬BC÷0¬OA÷Wvy5IaPq-AFEZIyN2.png¬AM÷Wynik pierwszego spotkania: 0-1. laczny wynik: 0-3.¬~AA÷baAG3f6I¬AD÷1621700100¬ADE÷1621700100¬AB÷3¬CR÷3¬AC÷3¬CX÷Al-Najma¬ER÷Final¬RW÷0¬AX÷0¬AO÷1621707067¬BX÷-1¬WQ÷¬WM÷NAJ¬AE÷Al-Najma¬JA÷QHmrQbqe¬WU÷al-najma¬AS÷1¬AZ÷1¬GRA÷0¬AG÷1¬BA÷0¬BC÷1¬OA÷YqKFu46k-b7gRaJz8.png¬WN÷ITT¬AF÷Al-Ittifaq¬JB÷fihnPIb1¬WV÷al-ittifaq¬GRB÷0¬AH÷0¬BB÷0¬BD÷0¬OB÷Wvy5IaPq-AFEZIyN2.png¬~ZA÷BAHRAJN: Premier Liga¬ZEE÷CdnS0XT8¬ZB÷28¬ZY÷Bahrajn¬ZC÷Acht4zTn¬ZD÷p¬ZE÷0GUtMLiB¬ZF÷0¬ZO÷0¬ZG÷1¬ZH÷28_CdnS0XT8¬ZJ÷2¬ZL÷/pilka-nozna/bahrajn/premier-liga/¬OAJ÷GQMRoAmd-WOiEOExj.png¬ZX÷00Bahrajn 007ahrajn0000000000001000Premier Liga012r Liga000¬ZCC÷0¬ZAF÷Bahrajn¬~AA÷2Tnx6TYc¬AD÷1620500400¬ADE÷1620500400¬AB÷3¬CR÷3¬AC÷3¬CX÷Al-Ahli Manama¬ER÷Kolejka 18¬RW÷0¬AX÷0¬AO÷1620507319¬BX÷-1¬WQ÷¬WM÷AHL¬AE÷Al-Ahli Manama¬JA÷Sz7L8j0i¬WU÷al-ahli¬AS÷1¬AZ÷1¬GRA÷0¬AG÷3¬BA÷1¬BC÷2¬OA÷ruS3gfT0-SOWDx1Ur.png¬WN÷NAJ¬AF÷Al-Najma¬JB÷6R5P7AFc¬WV÷al-najma¬GRB÷0¬AH÷1¬BB÷1¬BD÷0¬OB÷YqKFu46k-b7gRaJz8.png¬~AA÷dWqU7k4o¬AD÷1620500400¬ADE÷1620500400¬AB÷3¬CR÷3¬AC÷3¬CX÷Al-Hidd¬ER÷Kolejka 18¬RW÷0¬AX÷0¬AO÷1620507202¬BX÷-1¬WQ÷¬WM÷HID¬AE÷Al-Hidd¬JA÷Ush23eOB¬WU÷al-hidd¬AS÷1¬AZ÷1¬GRA÷0¬AG÷3¬BA÷0¬BC÷3¬OA÷hKETde5k-YgoxfdC0.png¬WN÷BUS¬AF÷Busaiteen¬JB÷8Yj62FwI¬WV÷busaiteen¬GRB÷0¬AH÷2¬BB÷2¬BD÷0¬OB÷bofGalDN-SWvAm3cT.png¬~AA÷tKot5ml4¬AD÷1620500400¬ADE÷1620500400¬AB÷3¬CR÷3¬AC÷3¬CX÷Al-Rifaa¬ER÷Kolejka 18¬RW÷0¬AX÷0¬AO÷1620507321¬BX÷-1¬WQ÷¬WM÷RIF¬AE÷Al-Rifaa¬JA÷Ei5T6UU3¬WU÷al-rifaa¬AS÷1¬AZ÷1¬GRA÷0¬AG÷2¬BA÷1¬BC÷1¬OA÷CQlfrr8k-I3nDW1FH.png¬WN÷MAL¬AF÷Malkia¬JB÷hr4X5lpA¬WV÷malkia¬GRB÷0¬AH÷1¬BB÷1¬BD÷0¬OB÷8ChqOzRq-hdFSdkgi.png¬~AA÷fR5oq6Rp¬AD÷1620500400¬ADE÷1620500400¬AB÷3¬CR÷3¬AC÷3¬CX÷East Riffa¬ER÷Kolejka 18¬RW÷0¬AX÷0¬AO÷1620501049¬BW÷2¬BX÷-1¬WQ÷¬WM÷EAS¬AE÷East Riffa¬JA÷MHlf5Hga¬WU÷east-riffa¬GRA÷0¬AG÷1¬OA÷CSqEU4lC-jD48Ly6c.png¬WN÷BUD¬AF÷Al-Budaiya¬JB÷08mb4y95¬WV÷al-budaiya¬AS÷2¬AZ÷2¬GRB÷0¬AH÷4¬OB÷A9vfXUBN-ldni3x0j.png¬~AA÷86mY69Ji¬AD÷1620414000¬ADE÷1620414000¬AB÷3¬CR÷3¬AC÷3¬CX÷Al-Muharraq¬ER÷Kolejka 18¬RW÷0¬AX÷0¬AO÷1620420979¬BX÷-1¬WQ÷¬WM÷MUH¬AE÷Al-Muharraq¬JA÷0UEZpm8p¬WU÷al-muharraq¬AS÷1¬AZ÷1¬GRA÷0¬AG÷3¬BA÷1¬BC÷2¬OA÷EFzRuzU0-vDm9Xs0B.png¬WN÷MAN¬AF÷Manama Club¬JB÷EXIwp7Nj¬WV÷manama-club¬GRB÷0¬AH÷1¬BB÷0¬BD÷1¬OB÷8hGjkVjC-rTxhNa1J.png¬~AA÷hIJJmnJT¬AD÷1619895600¬ADE÷1619895600¬AB÷3¬CR÷3¬AC÷3¬CX÷Al-Ahli Manama¬ER÷Kolejka 17¬RW÷0¬AX÷0¬AO÷1619902539¬BX÷-1¬WQ÷¬WM÷AHL¬AE÷Al-Ahli Manama¬JA÷U9Wn7wPn¬WU÷al-ahli¬AS÷0¬AZ÷0¬GRA÷0¬AG÷2¬BA÷1¬BC÷1¬OA÷ruS3gfT0-SOWDx1Ur.png¬WN÷RIF¬AF÷Al-Rifaa¬JB÷Sfkj6cvg¬WV÷al-rifaa¬AS÷0¬AZ÷0¬GRB÷0¬AH÷2¬BB÷0¬BD÷2¬OB÷CQlfrr8k-I3nDW1FH.png¬~AA÷OrFFlS3N¬AD÷1619895600¬ADE÷1619895600¬AB÷3¬CR÷3¬AC÷3¬CX÷Al-Muharraq¬ER÷Kolejka 17¬RW÷0¬AX÷0¬AO÷1619902544¬BX÷-1¬WQ÷¬WM÷MUH¬AE÷Al-Muharraq¬JA÷YwoHCa1P¬WU÷al-muharraq¬AS÷0¬AZ÷0¬AJ÷1¬GRA÷0¬AG÷1¬BA÷1¬BC÷0¬OA÷EFzRuzU0-vDm9Xs0B.png¬WN÷MAL¬AF÷Malkia¬JB÷zmXr8J9t¬WV÷malkia¬AS÷0¬AZ÷0¬AK÷1¬GRB÷0¬AH÷1¬BB÷1¬BD÷0¬OB÷8ChqOzRq-hdFSdkgi.png¬~AA÷2TQ6jlZA¬AD÷1619809200¬ADE÷1619809200¬AB÷3¬CR÷3¬AC÷3¬CX÷Al-Budaiya¬ER÷Kolejka 17¬RW÷0¬AX÷0¬AO÷1619816048¬BX÷-1¬WQ÷¬WM÷BUD¬AE÷Al-Budaiya¬JA÷b7kNjIv6¬WU÷al-budaiya¬AS÷0¬AZ÷0¬GRA÷0¬AG÷1¬BA÷1¬BC÷0¬OA÷A9vfXUBN-ldni3x0j.png¬WN÷BUS¬AF÷Busaiteen¬JB÷CAgRkxfC¬WV÷busaiteen¬AS÷0¬AZ÷0¬GRB÷0¬AH÷1¬BB÷0¬BD÷1¬OB÷bofGalDN-SWvAm3cT.png¬~AA÷lQM2iUJ4¬AD÷1619809200¬ADE÷1619809200¬AB÷3¬CR÷3¬AC÷3¬CX÷Al-Hidd¬ER÷Kolejka 17¬RW÷0¬AX÷0¬AO÷1619816572¬BX÷-1¬WQ÷¬WM÷HID¬AE÷Al-Hidd¬JA÷QgiFhvAg¬WU÷al-hidd¬AS÷1¬AZ÷1¬GRA÷0¬AG÷4¬BA÷2¬BC÷2¬OA÷hKETde5k-YgoxfdC0.png¬WN÷NAJ¬AF÷Al-Najma¬JB÷4pjJibPa¬WV÷al-najma¬GRB÷0¬AH÷1¬BB÷1¬BD÷0¬OB÷YqKFu46k-b7gRaJz8.png¬~AA÷phGBk8lH¬AD÷1619809200¬ADE÷1619809200¬AB÷3¬CR÷3¬AC÷3¬CX÷East Riffa¬ER÷Kolejka 17¬RW÷0¬AX÷0¬AO÷1619816374¬BX÷-1¬WQ÷¬WM÷EAS¬AE÷East Riffa¬JA÷6XhVld9I¬WU÷east-riffa¬AS÷0¬AZ÷0¬GRA÷0¬AG÷1¬BA÷1¬BC÷0¬OA÷CSqEU4lC-jD48Ly6c.png¬WN÷MAN¬AF÷Manama Club¬JB÷pOiZmGOO¬WV÷manama-club¬AS÷0¬AZ÷0¬GRB÷0¬AH÷1¬BB÷0¬BD÷1¬OB÷8hGjkVjC-rTxhNa1J.png¬~AA÷GCOfgjkh¬AD÷1619290800¬ADE÷1619290800¬AB÷3¬CR÷3¬AC÷3¬CX÷Al-Hidd¬ER÷Kolejka 16¬RW÷0¬AX÷0¬AO÷1619297564¬BX÷-1¬WQ÷¬WM÷HID¬AE÷Al-Hidd¬JA÷8f2y0MHJ¬WU÷al-hidd¬AJ÷1¬GRA÷0¬AG÷0¬BA÷0¬BC÷0¬OA÷hKETde5k-YgoxfdC0.png¬WN÷RIF¬AF÷Al-Rifaa¬JB÷Mc6uatXP¬WV÷al-rifaa¬AS÷2¬AZ÷2¬GRB÷0¬AH÷2¬BB÷0¬BD÷2¬OB÷CQlfrr8k-I3nDW1FH.png¬~AA÷f3NbhA4b¬AD÷1619290800¬ADE÷1619290800¬AB÷3¬CR÷3¬AC÷3¬CX÷Al-Muharraq¬ER÷Kolejka 16¬RW÷0¬AX÷0¬AO÷1619297676¬BX÷-1¬WQ÷¬WM÷MUH¬AE÷Al-Muharraq¬JA÷vwg7f0us¬WU÷al-muharraq¬AS÷1¬AZ÷1¬GRA÷0¬AG÷3¬BA÷1¬BC÷2¬OA÷EFzRuzU0-vDm9Xs0B.png¬WN÷AHL¬AF÷Al-Ahli Manama¬JB÷ITiBgKfm¬WV÷al-ahli¬GRB÷0¬AH÷1¬BB÷0¬BD÷1¬OB÷ruS3gfT0-SOWDx1Ur.png¬~AA÷z17cfWZo¬AD÷1619204400¬ADE÷1619204400¬AB÷3¬CR÷3¬AC÷3¬CX÷Busaiteen¬ER÷Kolejka 16¬RW÷0¬AX÷0¬AO÷1619211285¬BX÷-1¬WQ÷¬WM÷BUS¬AE÷Busaiteen¬JA÷G0FkxJPC¬WU÷busaiteen¬AS÷0¬AZ÷0¬GRA÷0¬AG÷2¬BA÷1¬BC÷1¬OA÷bofGalDN-SWvAm3cT.png¬WN÷NAJ¬AF÷Al-Najma¬JB÷fiEgywuJ¬WV÷al-najma¬AS÷0¬AZ÷0¬GRB÷0¬AH÷2¬BB÷1¬BD÷1¬OB÷YqKFu46k-b7gRaJz8.png¬~AA÷dA8geCKu¬AD÷1619204400¬ADE÷1619204400¬AB÷3¬CR÷3¬AC÷3¬CX÷East Riffa¬ER÷Kolejka 16¬RW÷0¬AX÷0¬AO÷1619211334¬BX÷-1¬WQ÷¬WM÷EAS¬AE÷East Riffa¬JA÷8zCsvue0¬WU÷east-riffa¬AS÷1¬AZ÷1¬GRA÷0¬AG÷3¬BA÷1¬BC÷2¬OA÷CSqEU4lC-jD48Ly6c.png¬WN÷MAL¬AF÷Malkia¬JB÷nRAowaA6¬WV÷malkia¬AK÷1¬GRB÷0¬AH÷0¬BB÷0¬BD÷0¬OB÷8ChqOzRq-hdFSdkgi.png¬~AA÷pYenmFSI¬AD÷1619204400¬ADE÷1619204400¬AB÷3¬CR÷3¬AC÷3¬CX÷Manama Club¬ER÷Kolejka 16¬RW÷0¬AX÷0¬AO÷1619211502¬BX÷-1¬WQ÷¬WM÷MAN¬AE÷Manama Club¬JA÷2w9Zu1Qm¬WU÷manama-club¬AS÷0¬AZ÷0¬GRA÷0¬AG÷0¬BA÷0¬BC÷0¬OA÷8hGjkVjC-rTxhNa1J.png¬WN÷BUD¬AF÷Al-Budaiya¬JB÷EDCwuLuf¬WV÷al-budaiya¬AS÷0¬AZ÷0¬GRB÷0¬AH÷0¬BB÷0¬BD÷0¬OB÷A9vfXUBN-ldni3x0j.png¬~AA÷WUirleDC¬AD÷1618686000¬ADE÷1618686000¬AB÷3¬CR÷3¬AC÷3¬CX÷Al-Hidd¬ER÷Kolejka 15¬RW÷0¬AX÷0¬AO÷1618692904¬BX÷-1¬WQ÷¬WM÷HID¬AE÷Al-Hidd¬JA÷67N3oN2Q¬WU÷al-hidd¬AS÷1¬AZ÷1¬GRA÷0¬AG÷1¬BA÷0¬BC÷1¬OA÷hKETde5k-YgoxfdC0.png¬WN÷MUH¬AF÷Al-Muharraq¬JB÷8G9VtsBs¬WV÷al-muharraq¬GRB÷0¬AH÷0¬BB÷0¬BD÷0¬OB÷EFzRuzU0-vDm9Xs0B.png¬~AA÷l62wkyb6¬AD÷1618686000¬ADE÷1618686000¬AB÷3¬CR÷3¬AC÷3¬CX÷East Riffa¬ER÷Kolejka 15¬RW÷0¬AX÷0¬AO÷1618692704¬BX÷-1¬WQ÷¬WM÷EAS¬AE÷East Riffa¬JA÷bsKemqYD¬WU÷east-riffa¬AS÷1¬AZ÷1¬GRA÷0¬AG÷2¬BA÷0¬BC÷2¬OA÷CSqEU4lC-jD48Ly6c.png¬WN÷AHL¬AF÷Al-Ahli Manama¬JB÷xYIan3mK¬WV÷al-ahli¬GRB÷0¬AH÷0¬BB÷0¬BD÷0¬OB÷ruS3gfT0-SOWDx1Ur.png¬~AA÷ttaVjcTg¬AD÷1618599600¬ADE÷1618599600¬AB÷3¬CR÷3¬AC÷3¬CX÷Al-Budaiya¬ER÷Kolejka 15¬RW÷0¬AX÷0¬AO÷1618606449¬BX÷-1¬WQ÷¬WM÷BUD¬AE÷Al-Budaiya¬JA÷bNT1R1Bf¬WU÷al-budaiya¬AS÷0¬AZ÷0¬GRA÷0¬AG÷1¬BA÷0¬BC÷1¬OA÷A9vfXUBN-ldni3x0j.png¬WN÷NAJ¬AF÷Al-Najma¬JB÷xES5QLQ0¬WV÷al-najma¬AS÷0¬AZ÷0¬GRB÷0¬AH÷1¬BB÷0¬BD÷1¬OB÷YqKFu46k-b7gRaJz8.png¬~AA÷2k0RiwEm¬AD÷1618599600¬ADE÷1618599600¬AB÷3¬CR÷3¬AC÷3¬CX÷Busaiteen¬ER÷Kolejka 15¬RW÷0¬AX÷0¬AO÷1618606390¬BX÷-1¬WQ÷¬WM÷BUS¬AE÷Busaiteen¬JA÷QeGfTNtr¬WU÷busaiteen¬AS÷0¬AZ÷0¬GRA÷0¬AG÷1¬BA÷0¬BC÷1¬OA÷bofGalDN-SWvAm3cT.png¬WN÷RIF¬AF÷Al-Rifaa¬JB÷4nFbSsdl¬WV÷al-rifaa¬AS÷0¬AZ÷0¬GRB÷0¬AH÷1¬BB÷1¬BD÷0¬OB÷CQlfrr8k-I3nDW1FH.png¬~AA÷AF3ZkHr0¬AD÷1618599600¬ADE÷1618599600¬AB÷3¬CR÷3¬AC÷3¬CX÷Manama Club¬ER÷Kolejka 15¬RW÷0¬AX÷0¬AO÷1618606495¬BX÷-1¬WQ÷¬WM÷MAN¬AE÷Manama Club¬JA÷WzS9Put7¬WU÷manama-club¬AS÷1¬AZ÷1¬GRA÷0¬AG÷1¬BA÷0¬BC÷1¬OA÷8hGjkVjC-rTxhNa1J.png¬WN÷MAL¬AF÷Malkia¬JB÷pvWDOaeD¬WV÷malkia¬GRB÷0¬AH÷0¬BB÷0¬BD÷0¬OB÷8ChqOzRq-hdFSdkgi.png¬~AA÷MXBEhhX2¬AD÷1618073100¬ADE÷1618073100¬AB÷3¬CR÷3¬AC÷3¬CX÷Busaiteen¬ER÷Kolejka 14¬RW÷0¬AX÷0¬AO÷1618079974¬BX÷-1¬WQ÷¬WN÷MUH¬AF÷Al-Muharraq¬JB÷jyLQCcJb¬WV÷al-muharraq¬AS÷0¬AZ÷0¬GRB÷0¬AH÷1¬BB÷1¬BD÷0¬OB÷EFzRuzU0-vDm9Xs0B.png¬WM÷BUS¬AE÷Busaiteen¬JA÷b1KUBHY4¬WU÷busaiteen¬AS÷0¬AZ÷0¬GRA÷0¬AG÷1¬BA÷0¬BC÷1¬OA÷bofGalDN-SWvAm3cT.png¬~AA÷UwPSUlud¬AD÷1618063800¬ADE÷1618063800¬AB÷3¬CR÷3¬AC÷3¬CX÷East Riffa¬ER÷Kolejka 14¬RW÷0¬AX÷0¬AO÷1618070776¬BX÷-1¬WQ÷¬WM÷EAS¬AE÷East Riffa¬JA÷Sbs9fG3U¬WU÷east-riffa¬AS÷1¬AZ÷1¬GRA÷0¬AG÷3¬BA÷2¬BC÷1¬OA÷CSqEU4lC-jD48Ly6c.png¬WN÷HID¬AF÷Al-Hidd¬JB÷4KIEFaZu¬WV÷al-hidd¬GRB÷0¬AH÷1¬BB÷1¬BD÷0¬OB÷hKETde5k-YgoxfdC0.png¬~AA÷8UNWT8f2¬AD÷1618063800¬ADE÷1618063800¬AB÷3¬CR÷3¬AC÷3¬CX÷Manama Club¬ER÷Kolejka 14¬RW÷0¬AX÷0¬AO÷1618070915¬BX÷-1¬WQ÷¬WM÷MAN¬AE÷Manama Club¬JA÷INMIEJln¬WU÷manama-club¬GRA÷0¬AG÷0¬BA÷0¬BC÷0¬OA÷8hGjkVjC-rTxhNa1J.png¬WN÷AHL¬AF÷Al-Ahli Manama¬JB÷CpMMDw4h¬WV÷al-ahli¬AS÷2¬AZ÷2¬GRB÷0¬AH÷2¬BB÷1¬BD÷1¬OB÷ruS3gfT0-SOWDx1Ur.png¬~AA÷C2UNVUPk¬AD÷1617986700¬ADE÷1617986700¬AB÷3¬CR÷3¬AC÷3¬CX÷Al-Najma¬ER÷Kolejka 14¬RW÷0¬AX÷0¬AO÷1617993505¬BX÷-1¬WQ÷¬WN÷RIF¬AF÷Al-Rifaa¬JB÷KYw1dxZH¬WV÷al-rifaa¬AS÷2¬AZ÷2¬GRB÷0¬AH÷2¬BB÷1¬BD÷1¬OB÷CQlfrr8k-I3nDW1FH.png¬WM÷NAJ¬AE÷Al-Najma¬JA÷l8r5edlO¬WU÷al-najma¬GRA÷0¬AG÷0¬BA÷0¬BC÷0¬OA÷YqKFu46k-b7gRaJz8.png¬~AA÷YBVJWAAq¬AD÷1617977400¬ADE÷1617977400¬AB÷3¬CR÷3¬AC÷3¬CX÷Malkia¬ER÷Kolejka 14¬RW÷0¬AX÷0¬AO÷1617984227¬BX÷-1¬WQ÷¬WN÷BUD¬AF÷Al-Budaiya¬JB÷nLugbb45¬WV÷al-budaiya¬AS÷0¬AZ÷0¬GRB÷0¬AH÷0¬BB÷0¬BD÷0¬OB÷A9vfXUBN-ldni3x0j.png¬WM÷MAL¬AE÷Malkia¬JA÷truccIJB¬WU÷malkia¬AS÷0¬AZ÷0¬GRA÷0¬AG÷0¬BA÷0¬BC÷0¬OA÷8ChqOzRq-hdFSdkgi.png¬~AA÷4dulxXnM¬AD÷1617554700¬ADE÷1617554700¬AB÷3¬CR÷3¬AC÷3¬CX÷Manama Club¬ER÷Kolejka 13¬RW÷0¬AX÷0¬AO÷1617561337¬BX÷-1¬WQ÷¬WN÷HID¬AF÷Al-Hidd¬JB÷nmKw2t5t¬WV÷al-hidd¬AK÷1¬GRB÷0¬AH÷0¬BB÷0¬BD÷0¬OB÷hKETde5k-YgoxfdC0.png¬WM÷MAN¬AE÷Manama Club¬JA÷GMOs10Kn¬WU÷manama-club¬AS÷1¬AZ÷1¬GRA÷0¬AG÷1¬BA÷0¬BC÷1¬OA÷8hGjkVjC-rTxhNa1J.png¬~AA÷MXkqwDXF¬AD÷1617545100¬ADE÷1617545100¬AB÷3¬CR÷3¬AC÷3¬CX÷Busaiteen¬ER÷Kolejka 13¬RW÷0¬AX÷0¬AO÷1617551940¬BX÷-1¬WQ÷¬WM÷BUS¬AE÷Busaiteen¬JA÷dK8SfPcD¬WU÷busaiteen¬GRA÷0¬AG÷1¬BA÷0¬BC÷1¬OA÷bofGalDN-SWvAm3cT.png¬WN÷EAS¬AF÷East Riffa¬JB÷ANdAJ8zE¬WV÷east-riffa¬AS÷2¬AZ÷2¬GRB÷0¬AH÷2¬BB÷1¬BD÷1¬OB÷CSqEU4lC-jD48Ly6c.png¬~AA÷rsiuvgI9¬AD÷1617468000¬ADE÷1617468000¬AB÷3¬CR÷3¬AC÷3¬CX÷Al-Najma¬ER÷Kolejka 13¬RW÷0¬AX÷0¬AO÷1617474917¬BX÷-1¬WQ÷¬WN÷MUH¬AF÷Al-Muharraq¬JB÷lf5KdoT0¬WV÷al-muharraq¬AS÷0¬AZ÷0¬GRB÷0¬AH÷2¬BB÷0¬BD÷2¬OB÷EFzRuzU0-vDm9Xs0B.png¬WM÷NAJ¬AE÷Al-Najma¬JA÷rH4Oe5r7¬WU÷al-najma¬AS÷0¬AZ÷0¬GRA÷0¬AG÷2¬BA÷1¬BC÷1¬OA÷YqKFu46k-b7gRaJz8.png¬~AA÷zHmXuFmc¬AD÷1617463800¬ADE÷1617463800¬AB÷3¬CR÷3¬AC÷3¬CX÷Malkia¬ER÷Kolejka 13¬RW÷0¬AX÷0¬AO÷1617470586¬BX÷-1¬WQ÷¬WN÷AHL¬AF÷Al-Ahli Manama¬JB÷67Lt4TzR¬WV÷al-ahli¬AS÷0¬AZ÷0¬GRB÷0¬AH÷0¬BB÷0¬BD÷0¬OB÷ruS3gfT0-SOWDx1Ur.png¬WM÷MAL¬AE÷Malkia¬JA÷On88amqr¬WU÷malkia¬AS÷0¬AZ÷0¬GRA÷0¬AG÷0¬BA÷0¬BC÷0¬OA÷8ChqOzRq-hdFSdkgi.png¬~AA÷E7nyuZ23¬AD÷1617458700¬ADE÷1617458700¬AB÷3¬CR÷3¬AC÷3¬CX÷Al-Budaiya¬ER÷Kolejka 13¬RW÷0¬AX÷0¬AO÷1617465517¬BX÷-1¬WQ÷¬WN÷RIF¬AF÷Al-Rifaa¬JB÷2w7Cb7bl¬WV÷al-rifaa¬AS÷2¬AZ÷2¬GRB÷0¬AH÷2¬BB÷0¬BD÷2¬OB÷CQlfrr8k-I3nDW1FH.png¬WM÷BUD¬AE÷Al-Budaiya¬JA÷A36GcRDf¬WU÷al-budaiya¬GRA÷0¬AG÷0¬BA÷0¬BC÷0¬OA÷A9vfXUBN-ldni3x0j.png¬~AA÷2XIYSCno¬AD÷1615653000¬ADE÷1615653000¬AB÷3¬CR÷3¬AC÷3¬CX÷Manama Club¬ER÷Kolejka 12¬RW÷0¬AX÷0¬AO÷1615660037¬BX÷-1¬WQ÷¬WM÷MAN¬AE÷Manama Club¬JA÷KWQTEwRk¬WU÷manama-club¬AS÷1¬AZ÷1¬GRA÷0¬AG÷1¬BA÷0¬BC÷1¬OA÷8hGjkVjC-rTxhNa1J.png¬WN÷BUS¬AF÷Busaiteen¬JB÷EgQXDctd¬WV÷busaiteen¬AK÷1¬GRB÷0¬AH÷0¬BB÷0¬BD÷0¬OB÷bofGalDN-SWvAm3cT.png¬~AA÷jej5puII¬AD÷1615643700¬ADE÷1615643700¬AB÷3¬CR÷3¬AC÷3¬CX÷Al-Najma¬ER÷Kolejka 12¬RW÷0¬AX÷0¬AO÷1615650337¬BX÷-1¬WQ÷¬WM÷NAJ¬AE÷Al-Najma¬JA÷AcubKa3S¬WU÷al-najma¬GRA÷0¬AG÷0¬BA÷0¬BC÷0¬OA÷YqKFu46k-b7gRaJz8.png¬WN÷EAS¬AF÷East Riffa¬JB÷ttSPFJBq¬WV÷east-riffa¬AS÷2¬AZ÷2¬GRB÷0¬AH÷1¬BB÷1¬BD÷0¬OB÷CSqEU4lC-jD48Ly6c.png¬~AA÷dYj1oL2C¬AD÷1615566600¬ADE÷1615566600¬AB÷3¬CR÷3¬AC÷3¬CX÷Malkia¬ER÷Kolejka 12¬RW÷0¬AX÷0¬AO÷1615573633¬BX÷-1¬WQ÷¬WM÷MAL¬AE÷Malkia¬JA÷xpsjMLYF¬WU÷malkia¬AS÷1¬AZ÷1¬GRA÷0¬AG÷1¬BA÷1¬BC÷0¬OA÷8ChqOzRq-hdFSdkgi.png¬WN÷HID¬AF÷Al-Hidd¬JB÷W6tfLulM¬WV÷al-hidd¬GRB÷0¬AH÷0¬BB÷0¬BD÷0¬OB÷hKETde5k-YgoxfdC0.png¬~AA÷06chmsYa¬AD÷1615557300¬ADE÷1615557300¬AB÷3¬CR÷3¬AC÷3¬CX÷Al-Ahli Manama¬ER÷Kolejka 12¬RW÷0¬AX÷0¬AO÷1615564309¬BX÷-1¬WQ÷¬WM÷AHL¬AE÷Al-Ahli Manama¬JA÷2Dod0vCd¬WU÷al-ahli¬AS÷0¬AZ÷0¬GRA÷0¬AG÷1¬BA÷1¬BC÷0¬OA÷ruS3gfT0-SOWDx1Ur.png¬WN÷BUD¬AF÷Al-Budaiya¬JB÷jTvvPNlc¬WV÷al-budaiya¬AS÷0¬AZ÷0¬GRB÷0¬AH÷1¬BB÷0¬BD÷1¬OB÷A9vfXUBN-ldni3x0j.png¬~AA÷Ishcn1m6¬AD÷1615557300¬ADE÷1615557300¬AB÷3¬CR÷3¬AC÷3¬CX÷Al-Rifaa¬ER÷Kolejka 12¬RW÷0¬AX÷0¬AO÷1615564119¬BX÷-1¬WQ÷¬WM÷RIF¬AE÷Al-Rifaa¬JA÷UJwrOs43¬WU÷al-rifaa¬GRA÷0¬AG÷1¬BA÷0¬BC÷1¬OA÷CQlfrr8k-I3nDW1FH.png¬WN÷MUH¬AF÷Al-Muharraq¬JB÷OtwnN1J9¬WV÷al-muharraq¬AS÷2¬AZ÷2¬GRB÷0¬AH÷3¬BB÷2¬BD÷1¬OB÷EFzRuzU0-vDm9Xs0B.png¬~AA÷AcWVQk3J¬AD÷1615221000¬ADE÷1615221000¬AB÷3¬CR÷3¬AC÷3¬CX÷Al-Ahli Manama¬ER÷Kolejka 11¬RW÷0¬AX÷0¬AO÷1615227723¬BX÷-1¬WQ÷¬WM÷AHL¬AE÷Al-Ahli Manama¬JA÷G6SFNmDq¬WU÷al-ahli¬AS÷0¬AZ÷0¬GRA÷0¬AG÷1¬BA÷1¬BC÷0¬OA÷ruS3gfT0-SOWDx1Ur.png¬WN÷HID¬AF÷Al-Hidd¬JB÷EioJM7Sk¬WV÷al-hidd¬AS÷0¬AZ÷0¬GRB÷0¬AH÷1¬BB÷1¬BD÷0¬OB÷hKETde5k-YgoxfdC0.png¬~AA÷KWL5Kmtm¬AD÷1615221000¬ADE÷1615221000¬AB÷3¬CR÷3¬AC÷3¬CX÷Al-Najma¬ER÷Kolejka 11¬RW÷0¬AX÷0¬AO÷1615227855¬BX÷-1¬WQ÷¬WM÷NAJ¬AE÷Al-Najma¬JA÷A1NERHVE¬WU÷al-najma¬GRA÷0¬AG÷1¬BA÷1¬BC÷0¬OA÷YqKFu46k-b7gRaJz8.png¬WN÷MAN¬AF÷Manama Club¬JB÷O4RIQyoL¬WV÷manama-club¬AS÷2¬AZ÷2¬GRB÷0¬AH÷5¬BB÷1¬BD÷4¬OB÷8hGjkVjC-rTxhNa1J.png¬~AA÷llVZP9IP¬AD÷1615211700¬ADE÷1615211700¬AB÷3¬CR÷3¬AC÷3¬CX÷Al-Rifaa¬ER÷Kolejka 11¬RW÷0¬AX÷0¬AO÷1615218339¬BX÷-1¬WQ÷¬WM÷RIF¬AE÷Al-Rifaa¬JA÷8EpNLRsd¬WU÷al-rifaa¬AS÷1¬AZ÷1¬GRA÷0¬AG÷2¬BA÷1¬BC÷1¬OA÷CQlfrr8k-I3nDW1FH.png¬WN÷EAS¬AF÷East Riffa¬JB÷n5qRKoc2¬WV÷east-riffa¬GRB÷0¬AH÷0¬BB÷0¬BD÷0¬OB÷CSqEU4lC-jD48Ly6c.png¬~AA÷8xvcIcaJ¬AD÷1615131000¬ADE÷1615131000¬AB÷3¬CR÷3¬AC÷3¬CX÷Al-Budaiya¬ER÷Kolejka 11¬RW÷0¬AX÷0¬AO÷1615137834¬BX÷-1¬WQ÷¬WM÷BUD¬AE÷Al-Budaiya¬JA÷pK5rtdTA¬WU÷al-budaiya¬GRA÷0¬AG÷0¬BA÷0¬BC÷0¬OA÷A9vfXUBN-ldni3x0j.png¬WN÷MUH¬AF÷Al-Muharraq¬JB÷OA4nuGrH¬WV÷al-muharraq¬AS÷2¬AZ÷2¬GRB÷0¬AH÷3¬BB÷0¬BD÷3¬OB÷EFzRuzU0-vDm9Xs0B.png¬~AA÷6TH1LTQt¬AD÷1615131000¬ADE÷1615131000¬AB÷3¬CR÷3¬AC÷3¬CX÷Malkia¬ER÷Kolejka 11¬RW÷0¬AX÷0¬AO÷1615137734¬BX÷-1¬WQ÷¬WM÷MAL¬AE÷Malkia¬JA÷xlP6Tw12¬WU÷malkia¬AS÷0¬AZ÷0¬GRA÷0¬AG÷0¬BA÷0¬BC÷0¬OA÷8ChqOzRq-hdFSdkgi.png¬WN÷BUS¬AF÷Busaiteen¬JB÷GvOAScG8¬WV÷busaiteen¬AS÷0¬AZ÷0¬GRB÷0¬AH÷0¬BB÷0¬BD÷0¬OB÷bofGalDN-SWvAm3cT.png¬~AA÷0SAW6Dtq¬AD÷1614784200¬ADE÷1614784200¬AB÷3¬CR÷3¬AC÷3¬CX÷Al-Hidd¬ER÷Kolejka 9¬RW÷0¬AX÷0¬AO÷1614791398¬BX÷-1¬WQ÷¬WM÷HID¬AE÷Al-Hidd¬JA÷AXs6I42c¬WU÷al-hidd¬AS÷1¬AZ÷1¬AJ÷1¬GRA÷0¬AG÷4¬BA÷1¬BC÷3¬OA÷hKETde5k-YgoxfdC0.png¬WN÷EAS¬AF÷East Riffa¬JB÷IcsAHOH3¬WV÷east-riffa¬GRB÷0¬AH÷3¬BB÷1¬BD÷2¬OB÷CSqEU4lC-jD48Ly6c.png¬~AA÷jHPzVAcB¬AD÷1613828700¬ADE÷1613828700¬AB÷3¬CR÷3¬AC÷3¬CX÷Al-Hidd¬ER÷Kolejka 10¬RW÷0¬AX÷0¬AO÷1613835287¬BX÷-1¬WQ÷¬WN÷BUD¬AF÷Al-Budaiya¬JB÷Eoj5X4QS¬WV÷al-budaiya¬GRB÷0¬AH÷0¬BB÷0¬BD÷0¬OB÷A9vfXUBN-ldni3x0j.png¬WM÷HID¬AE÷Al-Hidd¬JA÷j7sXSOYq¬WU÷al-hidd¬AS÷1¬AZ÷1¬GRA÷0¬AG÷3¬BA÷0¬BC÷3¬OA÷hKETde5k-YgoxfdC0.png¬~AA÷bsPvUUCH¬AD÷1613752200¬ADE÷1613752200¬AB÷3¬CR÷3¬AC÷3¬CX÷East Riffa¬ER÷Kolejka 10¬RW÷0¬AX÷0¬AO÷1613759235¬BX÷-1¬WQ÷¬WM÷EAS¬AE÷East Riffa¬JA÷pUtySrlj¬WU÷east-riffa¬GRA÷0¬AG÷0¬BA÷0¬BC÷0¬OA÷CSqEU4lC-jD48Ly6c.png¬WN÷MUH¬AF÷Al-Muharraq¬JB÷OKuuR23d¬WV÷al-muharraq¬AS÷2¬AZ÷2¬GRB÷0¬AH÷1¬BB÷1¬BD÷0¬OB÷EFzRuzU0-vDm9Xs0B.png¬~AA÷U1ySWWSb¬AD÷1613742600¬ADE÷1613742600¬AB÷3¬CR÷3¬AC÷3¬CX÷Al-Ahli Manama¬ER÷Kolejka 10¬RW÷0¬AX÷0¬AO÷1613749587¬BX÷-1¬WQ÷¬WN÷BUS¬AF÷Busaiteen¬JB÷86vjymR3¬WV÷busaiteen¬GRB÷0¬AH÷0¬BB÷0¬BD÷0¬OB÷bofGalDN-SWvAm3cT.png¬WM÷AHL¬AE÷Al-Ahli Manama¬JA÷ncwfz7tA¬WU÷al-ahli¬AS÷1¬AZ÷1¬GRA÷0¬AG÷1¬BA÷1¬BC÷0¬OA÷ruS3gfT0-SOWDx1Ur.png¬~AA÷CQQWVjr5¬AD÷1613742600¬ADE÷1613742600¬AB÷3¬CR÷3¬AC÷3¬CX÷Al-Rifaa¬ER÷Kolejka 10¬RW÷0¬AX÷0¬AO÷1613749583¬BX÷-1¬WQ÷¬WN÷MAN¬AF÷Manama Club¬JB÷tYicZQeG¬WV÷manama-club¬GRB÷0¬AH÷1¬BB÷0¬BD÷1¬OB÷8hGjkVjC-rTxhNa1J.png¬WM÷RIF¬AE÷Al-Rifaa¬JA÷KOj1YpBM¬WU÷al-rifaa¬AS÷1¬AZ÷1¬GRA÷0¬AG÷2¬BA÷0¬BC÷2¬OA÷CQlfrr8k-I3nDW1FH.png¬~AA÷GbXNXCDh¬AD÷1613660400¬ADE÷1613660400¬AB÷3¬CR÷3¬AC÷3¬CX÷Malkia¬ER÷Kolejka 10¬RW÷0¬AX÷0¬AO÷1613667121¬BX÷-1¬WQ÷¬WN÷NAJ¬AF÷Al-Najma¬JB÷0tyrw9di¬WV÷al-najma¬AS÷2¬AZ÷2¬GRB÷0¬AH÷2¬BB÷0¬BD÷2¬OB÷YqKFu46k-b7gRaJz8.png¬WM÷MAL¬AE÷Malkia¬JA÷EqunxTBc¬WU÷malkia¬GRA÷0¬AG÷1¬BA÷0¬BC÷1¬OA÷8ChqOzRq-hdFSdkgi.png¬~AA÷4dP0CZIL¬AD÷1612883400¬ADE÷1612883400¬AB÷3¬CR÷3¬AC÷3¬CX÷Malkia¬ER÷Kolejka 8¬RW÷0¬AX÷0¬AO÷1612890404¬BX÷-1¬WQ÷¬WM÷MAL¬AE÷Malkia¬JA÷CvTnD9QH¬WU÷malkia¬GRA÷0¬AG÷2¬BA÷1¬BC÷1¬OA÷8ChqOzRq-hdFSdkgi.png¬WN÷EAS¬AF÷East Riffa¬JB÷4ziGesep¬WV÷east-riffa¬AS÷2¬AZ÷2¬GRB÷0¬AH÷4¬BB÷0¬BD÷4¬OB÷CSqEU4lC-jD48Ly6c.png¬~AA÷2iiRSf32¬AD÷1612542000¬ADE÷1612542000¬AB÷3¬CR÷3¬AC÷3¬CX÷Malkia¬ER÷Kolejka 9¬RW÷0¬AX÷0¬AO÷1612548971¬BX÷-1¬WQ÷¬WM÷MAL¬AE÷Malkia¬JA÷8AYa7vfd¬WU÷malkia¬AS÷0¬AZ÷0¬GRA÷0¬AG÷1¬BA÷0¬BC÷1¬OA÷8ChqOzRq-hdFSdkgi.png¬WN÷NAJ¬AF÷Al-Najma¬JB÷MDMsWNWd¬WV÷al-najma¬AS÷0¬AZ÷0¬GRB÷0¬AH÷1¬BB÷0¬BD÷1¬OB÷YqKFu46k-b7gRaJz8.png¬~AA÷df4u5iBe¬AD÷1612537200¬ADE÷1612537200¬AB÷3¬CR÷3¬AC÷3¬CX÷Al-Ahli Manama¬ER÷Kolejka 9¬RW÷0¬AX÷0¬AO÷1612544233¬BX÷-1¬WQ÷¬WM÷AHL¬AE÷Al-Ahli Manama¬JA÷4EqMEM1M¬WU÷al-ahli¬GRA÷0¬AG÷2¬BA÷1¬BC÷1¬OA÷ruS3gfT0-SOWDx1Ur.png¬WN÷MAN¬AF÷Manama Club¬JB÷byqQDtHS¬WV÷manama-club¬AS÷2¬AZ÷2¬GRB÷0¬AH÷5¬BB÷2¬BD÷3¬OB÷8hGjkVjC-rTxhNa1J.png¬~AA÷zo3q4BQ1¬AD÷1612533000¬ADE÷1612533000¬AB÷3¬CR÷3¬AC÷3¬CX÷Al-Budaiya¬ER÷Kolejka 9¬RW÷0¬AX÷0¬AO÷1612540001¬BX÷-1¬WQ÷¬WM÷BUD¬AE÷Al-Budaiya¬JA÷0pVi90Pq¬WU÷al-budaiya¬GRA÷0¬AG÷0¬BA÷0¬BC÷0¬OA÷A9vfXUBN-ldni3x0j.png¬WN÷RIF¬AF÷Al-Rifaa¬JB÷UJZe8Kvj¬WV÷al-rifaa¬AS÷2¬AZ÷2¬GRB÷0¬AH÷2¬BB÷1¬BD÷1¬OB÷CQlfrr8k-I3nDW1FH.png¬~AA÷EVEz6Xek¬AD÷1612451400¬ADE÷1612451400¬AB÷3¬CR÷3¬AC÷3¬CX÷Busaiteen¬ER÷Kolejka 9¬RW÷0¬AX÷0¬AO÷1612458722¬BX÷-1¬WQ÷¬WM÷BUS¬AE÷Busaiteen¬JA÷dltEGrX9¬WU÷busaiteen¬AS÷0¬AZ÷0¬GRA÷0¬AG÷1¬BA÷0¬BC÷1¬OA÷bofGalDN-SWvAm3cT.png¬WN÷MUH¬AF÷Al-Muharraq¬JB÷jBuIF2nG¬WV÷al-muharraq¬AS÷0¬AZ÷0¬GRB÷0¬AH÷1¬BB÷0¬BD÷1¬OB÷EFzRuzU0-vDm9Xs0B.png¬~AA÷nLUeDF3F¬AD÷1612023300¬ADE÷1612023300¬AB÷3¬CR÷3¬AC÷3¬CX÷Busaiteen¬ER÷Kolejka 8¬RW÷0¬AX÷0¬AO÷1612030151¬BX÷-1¬WQ÷¬WM÷BUS¬AE÷Busaiteen¬JA÷4EPvFVe5¬WU÷busaiteen¬GRA÷0¬AG÷1¬BA÷0¬BC÷1¬OA÷bofGalDN-SWvAm3cT.png¬WN÷RIF¬AF÷Al-Rifaa¬JB÷YmUrEkBB¬WV÷al-rifaa¬AS÷2¬AZ÷2¬GRB÷0¬AH÷2¬BB÷2¬BD÷0¬OB÷CQlfrr8k-I3nDW1FH.png¬~AA÷rmO4BgYR¬AD÷1612023300¬ADE÷1612023300¬AB÷3¬CR÷3¬AC÷3¬CX÷Manama Club¬ER÷Kolejka 8¬RW÷0¬AX÷0¬AO÷1612030002¬BX÷-1¬WQ÷¬WM÷MAN¬AE÷Manama Club¬JA÷IweKf1Aj¬WU÷manama-club¬AS÷1¬AZ÷1¬GRA÷0¬AG÷2¬BA÷0¬BC÷2¬OA÷8hGjkVjC-rTxhNa1J.png¬WN÷NAJ¬AF÷Al-Najma¬JB÷Wtq2Jpmi¬WV÷al-najma¬GRB÷0¬AH÷0¬BB÷0¬BD÷0¬OB÷YqKFu46k-b7gRaJz8.png¬~AA÷E7WmFyZ2¬AD÷1611936900¬ADE÷1611936900¬AB÷3¬CR÷3¬AC÷3¬CX÷Al-Ahli Manama¬ER÷Kolejka 8¬RW÷0¬AX÷0¬AO÷1611943891¬BX÷-1¬WQ÷¬WM÷AHL¬AE÷Al-Ahli Manama¬JA÷Q3OOIDdt¬WU÷al-ahli¬AS÷1¬AZ÷1¬GRA÷0¬AG÷1¬BA÷1¬BC÷0¬OA÷ruS3gfT0-SOWDx1Ur.png¬WN÷MUH¬AF÷Al-Muharraq¬JB÷KQNSHXBn¬WV÷al-muharraq¬GRB÷0¬AH÷0¬BB÷0¬BD÷0¬OB÷EFzRuzU0-vDm9Xs0B.png¬~AA÷8UViEel9¬AD÷1611927900¬ADE÷1611927900¬AB÷3¬CR÷3¬AC÷3¬CX÷Al-Hidd¬ER÷Kolejka 8¬RW÷0¬AX÷0¬AO÷1611935030¬BX÷-1¬WQ÷¬WM÷HID¬AE÷Al-Hidd¬JA÷W0RWGiRh¬WU÷al-hidd¬AS÷1¬AZ÷1¬GRA÷0¬AG÷2¬BA÷0¬BC÷2¬OA÷hKETde5k-YgoxfdC0.png¬WN÷BUD¬AF÷Al-Budaiya¬JB÷QNQzGBta¬WV÷al-budaiya¬GRB÷0¬AH÷1¬BB÷0¬BD÷1¬OB÷A9vfXUBN-ldni3x0j.png¬~AA÷GMDpGHJd¬AD÷1611418200¬ADE÷1611418200¬AB÷3¬CR÷3¬AC÷3¬CX÷Al-Najma¬ER÷Kolejka 7¬RW÷0¬AX÷0¬AO÷1611425267¬BX÷-1¬WQ÷¬WM÷NAJ¬AE÷Al-Najma¬JA÷zuqFbABO¬WU÷al-najma¬AS÷1¬AZ÷1¬GRA÷0¬AG÷2¬BA÷0¬BC÷2¬OA÷YqKFu46k-b7gRaJz8.png¬WN÷MUH¬AF÷Al-Muharraq¬JB÷OfxcNglP¬WV÷al-muharraq¬GRB÷0¬AH÷1¬BB÷1¬BD÷0¬OB÷EFzRuzU0-vDm9Xs0B.png¬~AA÷Clm47PFd¬AD÷1611409200¬ADE÷1611409200¬AB÷3¬CR÷3¬AC÷3¬CX÷Manama Club¬ER÷Kolejka 7¬RW÷0¬AX÷0¬AO÷1611416147¬BX÷-1¬WQ÷¬WM÷MAN¬AE÷Manama Club¬JA÷2Rp70WtC¬WU÷manama-club¬GRA÷0¬AG÷1¬BA÷0¬BC÷1¬OA÷8hGjkVjC-rTxhNa1J.png¬WN÷EAS¬AF÷East Riffa¬JB÷dlpBajdI¬WV÷east-riffa¬AS÷2¬AZ÷2¬GRB÷0¬AH÷2¬BB÷1¬BD÷1¬OB÷CSqEU4lC-jD48Ly6c.png¬~AA÷2FcUDRxT¬AD÷1611331800¬ADE÷1611331800¬AB÷3¬CR÷3¬AC÷3¬CX÷Al-Ahli Manama¬ER÷Kolejka 7¬RW÷0¬AX÷0¬AO÷1611338755¬BX÷-1¬WQ÷¬WM÷AHL¬AE÷Al-Ahli Manama¬JA÷Q3rM9zKP¬WU÷al-ahli¬GRA÷0¬AG÷1¬BA÷0¬BC÷1¬OA÷ruS3gfT0-SOWDx1Ur.png¬WN÷RIF¬AF÷Al-Rifaa¬JB÷rqVm5fSt¬WV÷al-rifaa¬AS÷2¬AZ÷2¬GRB÷0¬AH÷3¬BB÷2¬BD÷1¬OB÷CQlfrr8k-I3nDW1FH.png¬~AA÷Ycl0850j¬AD÷1611331800¬ADE÷1611331800¬AB÷3¬CR÷3¬AC÷3¬CX÷Malkia¬ER÷Kolejka 7¬RW÷0¬AX÷0¬AO÷1611338872¬BX÷-1¬WQ÷¬WM÷MAL¬AE÷Malkia¬JA÷f1sa2hCa¬WU÷malkia¬AS÷1¬AZ÷1¬GRA÷0¬AG÷2¬BA÷1¬BC÷1¬OA÷8ChqOzRq-hdFSdkgi.png¬WN÷HID¬AF÷Al-Hidd¬JB÷lOt31CR5¬WV÷al-hidd¬GRB÷0¬AH÷1¬BB÷1¬BD÷0¬OB÷hKETde5k-YgoxfdC0.png¬~AA÷4Oqd9oop¬AD÷1611322800¬ADE÷1611322800¬AB÷3¬CR÷3¬AC÷3¬CX÷Al-Budaiya¬ER÷Kolejka 7¬RW÷0¬AX÷0¬AO÷1611329885¬BX÷-1¬WQ÷¬WM÷BUD¬AE÷Al-Budaiya¬JA÷MZTi4Esm¬WU÷al-budaiya¬AS÷0¬AZ÷0¬AJ÷1¬GRA÷0¬AG÷1¬BA÷0¬BC÷1¬OA÷A9vfXUBN-ldni3x0j.png¬WN÷BUS¬AF÷Busaiteen¬JB÷GAre3Ydg¬WV÷busaiteen¬AS÷0¬AZ÷0¬GRB÷0¬AH÷1¬BB÷1¬BD÷0¬OB÷bofGalDN-SWvAm3cT.png¬~AA÷CQ4HGThA¬AD÷1610813100¬ADE÷1610813100¬AB÷3¬CR÷3¬AC÷3¬CX÷Manama Club¬ER÷Kolejka 6¬RW÷0¬AX÷0¬AO÷1610820088¬BX÷-1¬WQ÷¬WM÷MAN¬AE÷Manama Club¬JA÷IJlKkFSg¬WU÷manama-club¬AS÷0¬AZ÷0¬GRA÷0¬AG÷2¬BA÷0¬BC÷2¬OA÷8hGjkVjC-rTxhNa1J.png¬WN÷HID¬AF÷Al-Hidd¬JB÷CtlOlZs0¬WV÷al-hidd¬AS÷0¬AZ÷0¬GRB÷0¬AH÷2¬BB÷1¬BD÷1¬OB÷hKETde5k-YgoxfdC0.png¬~AA÷6m4LFm8G¬AD÷1610809200¬ADE÷1610809200¬AB÷3¬CR÷3¬AC÷3¬CX÷Al-Muharraq¬ER÷Kolejka 6¬RW÷0¬AX÷0¬AO÷1610816484¬BX÷-1¬WQ÷¬WM÷MUH¬AE÷Al-Muharraq¬JA÷jXnSmgc6¬WU÷al-muharraq¬GRA÷0¬AG÷0¬BA÷0¬BC÷0¬OA÷EFzRuzU0-vDm9Xs0B.png¬WN÷EAS¬AF÷East Riffa¬JB÷K6iWnDCC¬WV÷east-riffa¬AS÷2¬AZ÷2¬GRB÷0¬AH÷1¬BB÷1¬BD÷0¬OB÷CSqEU4lC-jD48Ly6c.png¬~AA÷Kj8PE7NM¬AD÷1610804100¬ADE÷1610804100¬AB÷3¬CR÷3¬AC÷3¬CX÷Al-Najma¬ER÷Kolejka 6¬RW÷0¬AX÷0¬AO÷1610810811¬BX÷-1¬WQ÷¬WM÷NAJ¬AE÷Al-Najma¬JA÷bcjznXRI¬WU÷al-najma¬GRA÷0¬AG÷1¬BA÷0¬BC÷1¬OA÷YqKFu46k-b7gRaJz8.png¬WN÷RIF¬AF÷Al-Rifaa¬JB÷C0vIAG4J¬WV÷al-rifaa¬AS÷2¬AZ÷2¬GRB÷0¬AH÷2¬BB÷1¬BD÷1¬OB÷CQlfrr8k-I3nDW1FH.png¬~AA÷hOlGIkOc¬AD÷1610726400¬ADE÷1610726400¬AB÷3¬CR÷3¬AC÷3¬CX÷Al-Ahli Manama¬ER÷Kolejka 6¬RW÷0¬AX÷0¬AO÷1610733316¬BX÷-1¬WQ÷¬WM÷AHL¬AE÷Al-Ahli Manama¬JA÷tvetcczK¬WU÷al-ahli¬AS÷0¬AZ÷0¬GRA÷0¬AG÷0¬BA÷0¬BC÷0¬OA÷ruS3gfT0-SOWDx1Ur.png¬WN÷BUS¬AF÷Busaiteen¬JB÷ADapdHkQ¬WV÷busaiteen¬AS÷0¬AZ÷0¬GRB÷0¬AH÷0¬BB÷0¬BD÷0¬OB÷bofGalDN-SWvAm3cT.png¬~AA÷YZ5DH9w4¬AD÷1610717700¬ADE÷1610717700¬AB÷3¬CR÷3¬AC÷3¬CX÷Malkia¬ER÷Kolejka 6¬RW÷0¬AX÷0¬AO÷1610724597¬BX÷-1¬WQ÷¬WM÷MAL¬AE÷Malkia¬JA÷CMoCiybs¬WU÷malkia¬AS÷0¬AZ÷0¬GRA÷0¬AG÷0¬BA÷0¬BC÷0¬OA÷8ChqOzRq-hdFSdkgi.png¬WN÷BUD¬AF÷Al-Budaiya¬JB÷6qoGjeDm¬WV÷al-budaiya¬AS÷0¬AZ÷0¬GRB÷0¬AH÷0¬BB÷0¬BD÷0¬OB÷A9vfXUBN-ldni3x0j.png¬~AA÷EXkCJV8i¬AD÷1610208000¬ADE÷1610208000¬AB÷3¬CR÷3¬AC÷3¬CX÷Al-Muharraq¬ER÷Kolejka 5¬RW÷0¬AX÷0¬AO÷1610215000¬BX÷-1¬WQ÷¬WM÷MUH¬AE÷Al-Muharraq¬JA÷hEApcFKD¬WU÷al-muharraq¬AS÷1¬AZ÷1¬GRA÷0¬AG÷2¬BA÷0¬BC÷2¬OA÷EFzRuzU0-vDm9Xs0B.png¬WN÷HID¬AF÷Al-Hidd¬JB÷2mdxbwLD¬WV÷al-hidd¬GRB÷0¬AH÷0¬BB÷0¬BD÷0¬OB÷hKETde5k-YgoxfdC0.png¬~AA÷0U1UfnWj¬AD÷1610199000¬ADE÷1610199000¬AB÷3¬CR÷3¬AC÷3¬CX÷East Riffa¬ER÷Kolejka 5¬RW÷0¬AX÷0¬AO÷1610205875¬BX÷-1¬WQ÷¬WM÷EAS¬AE÷East Riffa¬JA÷pl7xayj1¬WU÷east-riffa¬GRA÷0¬AG÷1¬BA÷1¬BC÷0¬OA÷CSqEU4lC-jD48Ly6c.png¬WN÷RIF¬AF÷Al-Rifaa¬JB÷vB6tbe57¬WV÷al-rifaa¬AS÷2¬AZ÷2¬GRB÷0¬AH÷2¬BB÷1¬BD÷1¬OB÷CQlfrr8k-I3nDW1FH.png¬~AA÷tpLc088T¬AD÷1610121600¬ADE÷1610121600¬AB÷3¬CR÷3¬AC÷3¬CX÷Manama Club¬ER÷Kolejka 5¬RW÷0¬AX÷0¬AO÷1610128355¬BX÷-1¬WQ÷¬WM÷MAN¬AE÷Manama Club¬JA÷21Nb6JcR¬WU÷manama-club¬AS÷1¬AZ÷1¬GRA÷0¬AG÷1¬BA÷0¬BC÷1¬OA÷8hGjkVjC-rTxhNa1J.png¬WN÷MAL¬AF÷Malkia¬JB÷KtAQ1w6r¬WV÷malkia¬GRB÷0¬AH÷0¬BB÷0¬BD÷0¬OB÷8ChqOzRq-hdFSdkgi.png¬~AA÷2gMg1lgN¬AD÷1610118000¬ADE÷1610118000¬AB÷3¬CR÷3¬AC÷3¬CX÷Al-Budaiya¬ER÷Kolejka 5¬RW÷0¬AX÷0¬AO÷1610125102¬BX÷-1¬WQ÷¬WM÷BUD¬AE÷Al-Budaiya¬JA÷fyKj8uTE¬WU÷al-budaiya¬AS÷1¬AZ÷1¬GRA÷0¬AG÷1¬BA÷1¬BC÷0¬OA÷A9vfXUBN-ldni3x0j.png¬WN÷AHL¬AF÷Al-Ahli Manama¬JB÷lbJf7arL¬WV÷al-ahli¬GRB÷0¬AH÷0¬BB÷0¬BD÷0¬OB÷ruS3gfT0-SOWDx1Ur.png¬~AA÷nRcQeSGp¬AD÷1610112600¬ADE÷1610112600¬AB÷3¬CR÷3¬AC÷3¬CX÷Al-Najma¬ER÷Kolejka 5¬RW÷0¬AX÷0¬AO÷1610119440¬BX÷-1¬WQ÷¬WM÷NAJ¬AE÷Al-Najma¬JA÷bX8U0cLl¬WU÷al-najma¬AS÷1¬AZ÷1¬GRA÷0¬AG÷1¬BA÷0¬BC÷1¬OA÷YqKFu46k-b7gRaJz8.png¬WN÷BUS¬AF÷Busaiteen¬JB÷6c8YaHze¬WV÷busaiteen¬GRB÷0¬AH÷0¬BB÷0¬BD÷0¬OB÷bofGalDN-SWvAm3cT.png¬~AA÷YJHk2UwH¬AD÷1609603200¬ADE÷1609603200¬AB÷3¬CR÷3¬AC÷3¬CX÷Al-Rifaa¬ER÷Kolejka 4¬RW÷0¬AX÷0¬AO÷1609610041¬BX÷-1¬WQ÷¬WM÷RIF¬AE÷Al-Rifaa¬JA÷SUR4pxy8¬WU÷al-rifaa¬AS÷1¬AZ÷1¬GRA÷0¬AG÷1¬BA÷0¬BC÷1¬OA÷CQlfrr8k-I3nDW1FH.png¬WN÷HID¬AF÷Al-Hidd¬JB÷GpLn9LD8¬WV÷al-hidd¬GRB÷0¬AH÷0¬BB÷0¬BD÷0¬OB÷hKETde5k-YgoxfdC0.png¬~AA÷C4Tt4j94¬AD÷1609599600¬ADE÷1609599600¬AB÷3¬CR÷3¬AC÷3¬CX÷East Riffa¬ER÷Kolejka 4¬RW÷0¬AX÷0¬AO÷1609606475¬BX÷-1¬WQ÷¬WM÷EAS¬AE÷East Riffa¬JA÷29BklKyq¬WU÷east-riffa¬AS÷1¬AZ÷1¬GRA÷0¬AG÷3¬BA÷1¬BC÷2¬OA÷CSqEU4lC-jD48Ly6c.png¬WN÷BUS¬AF÷Busaiteen¬JB÷dWAgmvik¬WV÷busaiteen¬GRB÷0¬AH÷0¬BB÷0¬BD÷0¬OB÷bofGalDN-SWvAm3cT.png¬~AA÷fTIo3AOA¬AD÷1609593900¬ADE÷1609593900¬AB÷3¬CR÷3¬AC÷3¬CX÷Al-Muharraq¬ER÷Kolejka 4¬RW÷0¬AX÷0¬AO÷1609600900¬BX÷-1¬WQ÷¬WM÷MUH¬AE÷Al-Muharraq¬JA÷fHTdnb6e¬WU÷al-muharraq¬AS÷1¬AZ÷1¬GRA÷0¬AG÷2¬BA÷1¬BC÷1¬OA÷EFzRuzU0-vDm9Xs0B.png¬WN÷MAL¬AF÷Malkia¬JB÷lvT0oIL1¬WV÷malkia¬GRB÷0¬AH÷0¬BB÷0¬BD÷0¬OB÷8ChqOzRq-hdFSdkgi.png¬~AA÷0UPx5Wgb¬AD÷1609516800¬ADE÷1609516800¬AB÷3¬CR÷3¬AC÷3¬CX÷Al-Najma¬ER÷Kolejka 4¬RW÷0¬AX÷0¬AO÷1609523966¬BX÷-1¬WQ÷¬WM÷NAJ¬AE÷Al-Najma¬JA÷dAqI6SiA¬WU÷al-najma¬GRA÷0¬AG÷0¬BA÷0¬BC÷0¬OA÷YqKFu46k-b7gRaJz8.png¬WN÷AHL¬AF÷Al-Ahli Manama¬JB÷QqlM5n7G¬WV÷al-ahli¬AS÷2¬AZ÷2¬GRB÷0¬AH÷1¬BB÷0¬BD÷1¬OB÷ruS3gfT0-SOWDx1Ur.png¬~AA÷67QY5Cvh¬AD÷1609507500¬ADE÷1609507500¬AB÷3¬CR÷3¬AC÷3¬CX÷Manama Club¬ER÷Kolejka 4¬RW÷0¬AX÷0¬AO÷1609514104¬BX÷-1¬WQ÷¬WM÷MAN¬AE÷Manama Club¬JA÷OdoA8lNc¬WU÷manama-club¬AS÷1¬AZ÷1¬GRA÷0¬AG÷1¬BA÷0¬BC÷1¬OA÷8hGjkVjC-rTxhNa1J.png¬WN÷BUD¬AF÷Al-Budaiya¬JB÷IJpE78x4¬WV÷al-budaiya¬GRB÷0¬AH÷0¬BB÷0¬BD÷0¬OB÷A9vfXUBN-ldni3x0j.png¬~AA÷jarnr9no¬AD÷1609081200¬ADE÷1609081200¬AB÷3¬CR÷3¬AC÷3¬CX÷Al-Hidd¬ER÷Kolejka 3¬RW÷0¬AX÷0¬AO÷1609088155¬BX÷-1¬WQ÷¬WM÷HID¬AE÷Al-Hidd¬JA÷nH7hj77T¬WU÷al-hidd¬AS÷1¬AZ÷1¬GRA÷0¬AG÷1¬BA÷0¬BC÷1¬OA÷hKETde5k-YgoxfdC0.png¬WN÷BUS¬AF÷Busaiteen¬JB÷IafKoRFp¬WV÷busaiteen¬GRB÷0¬AH÷0¬BB÷0¬BD÷0¬OB÷bofGalDN-SWvAm3cT.png¬~AA÷SGRU6hPo¬AD÷1609081200¬ADE÷1609081200¬AB÷3¬CR÷3¬AC÷3¬CX÷Al-Rifaa¬ER÷Kolejka 3¬RW÷0¬AX÷0¬AO÷1609087845¬BX÷-1¬WQ÷¬WM÷RIF¬AE÷Al-Rifaa¬JA÷djgOpoVj¬WU÷al-rifaa¬AS÷1¬AZ÷1¬GRA÷0¬AG÷1¬BA÷1¬BC÷0¬OA÷CQlfrr8k-I3nDW1FH.png¬WN÷MAL¬AF÷Malkia¬JB÷Ags69U7i¬WV÷malkia¬GRB÷0¬AH÷0¬BB÷0¬BD÷0¬OB÷8ChqOzRq-hdFSdkgi.png¬~AA÷69HA1cm6¬AD÷1608994800¬ADE÷1608994800¬AB÷3¬CR÷3¬AC÷3¬CX÷Al-Budaiya¬ER÷Kolejka 3¬RW÷0¬AX÷0¬AO÷1609001852¬BX÷-1¬WQ÷¬WM÷BUD¬AE÷Al-Budaiya¬JA÷bD2UeBwh¬WU÷al-budaiya¬AS÷1¬AZ÷1¬GRA÷0¬AG÷1¬BA÷1¬BC÷0¬OA÷A9vfXUBN-ldni3x0j.png¬WN÷NAJ¬AF÷Al-Najma¬JB÷Sn7YfVhb¬WV÷al-najma¬GRB÷0¬AH÷0¬BB÷0¬BD÷0¬OB÷YqKFu46k-b7gRaJz8.png¬~AA÷EZKIayII¬AD÷1608994800¬ADE÷1608994800¬AB÷3¬CR÷3¬AC÷3¬CX÷Al-Muharraq¬ER÷Kolejka 3¬RW÷0¬AX÷0¬AO÷1609001759¬BX÷-1¬WQ÷¬WM÷MUH¬AE÷Al-Muharraq¬JA÷E39phTxH¬WU÷al-muharraq¬GRA÷0¬AG÷1¬BA÷0¬BC÷1¬OA÷EFzRuzU0-vDm9Xs0B.png¬WN÷MAN¬AF÷Manama Club¬JB÷8Q8limhN¬WV÷manama-club¬AS÷2¬AZ÷2¬GRB÷0¬AH÷2¬BB÷1¬BD÷1¬OB÷8hGjkVjC-rTxhNa1J.png¬~AA÷KCLE0H2C¬AD÷1608994800¬ADE÷1608994800¬AB÷3¬CR÷3¬AC÷3¬CX÷East Riffa¬ER÷Kolejka 3¬RW÷0¬AX÷0¬AO÷1609001446¬BX÷-1¬WQ÷¬WM÷EAS¬AE÷East Riffa¬JA÷6w6xfk84¬WU÷east-riffa¬AS÷1¬AZ÷1¬GRA÷0¬AG÷3¬BA÷2¬BC÷1¬OA÷CSqEU4lC-jD48Ly6c.png¬WN÷AHL¬AF÷Al-Ahli Manama¬JB÷005tg9NA¬WV÷al-ahli¬GRB÷0¬AH÷0¬BB÷0¬BD÷0¬OB÷ruS3gfT0-SOWDx1Ur.png¬~AA÷jJEb4a3m¬AD÷1608044400¬ADE÷1608044400¬AB÷3¬CR÷3¬AC÷3¬CX÷Al-Hidd¬ER÷Kolejka 2¬RW÷0¬AX÷0¬AO÷1608051047¬BX÷-1¬WQ÷¬WM÷HID¬AE÷Al-Hidd¬JA÷UwM4ujgB¬WU÷al-hidd¬AS÷1¬AZ÷1¬GRA÷0¬AG÷2¬BA÷0¬BC÷2¬OA÷hKETde5k-YgoxfdC0.png¬WN÷AHL¬AF÷Al-Ahli Manama¬JB÷bDQ8vA8H¬WV÷al-ahli¬GRB÷0¬AH÷0¬BB÷0¬BD÷0¬OB÷ruS3gfT0-SOWDx1Ur.png¬~AA÷pfT13JIg¬AD÷1608044400¬ADE÷1608044400¬AB÷3¬CR÷3¬AC÷3¬CX÷Al-Muharraq¬ER÷Kolejka 2¬RW÷0¬AX÷0¬AO÷1608051267¬BX÷-1¬WQ÷¬WM÷MUH¬AE÷Al-Muharraq¬JA÷x4PCwUNN¬WU÷al-muharraq¬AS÷0¬AZ÷0¬GRA÷0¬AG÷0¬BA÷0¬BC÷0¬OA÷EFzRuzU0-vDm9Xs0B.png¬WN÷BUD¬AF÷Al-Budaiya¬JB÷WQOGxlwU¬WV÷al-budaiya¬AS÷0¬AZ÷0¬GRB÷0¬AH÷0¬BB÷0¬BD÷0¬OB÷A9vfXUBN-ldni3x0j.png¬~AA÷OpS52wYa¬AD÷1608044400¬ADE÷1608044400¬AB÷3¬CR÷3¬AC÷3¬CX÷Al-Rifaa¬ER÷Kolejka 2¬RW÷0¬AX÷0¬AO÷1608051264¬BX÷-1¬WQ÷¬WM÷RIF¬AE÷Al-Rifaa¬JA÷6JFrY7oo¬WU÷al-rifaa¬AS÷1¬AZ÷1¬AJ÷1¬GRA÷0¬AG÷2¬BA÷0¬BC÷2¬OA÷CQlfrr8k-I3nDW1FH.png¬WN÷MAN¬AF÷Manama Club¬JB÷KM3QdiOo¬WV÷manama-club¬AK÷1¬GRB÷0¬AH÷1¬BB÷0¬BD÷1¬OB÷8hGjkVjC-rTxhNa1J.png¬~AA÷6owS9LuQ¬AD÷1607958000¬ADE÷1607958000¬AB÷3¬CR÷3¬AC÷3¬CX÷Busaiteen¬ER÷Kolejka 2¬RW÷0¬AX÷0¬AO÷1607964602¬BX÷-1¬WQ÷¬WM÷BUS¬AE÷Busaiteen¬JA÷l0KlqYgn¬WU÷busaiteen¬AS÷1¬AZ÷1¬GRA÷0¬AG÷6¬BA÷2¬BC÷4¬OA÷bofGalDN-SWvAm3cT.png¬WN÷MAL¬AF÷Malkia¬JB÷rNJhrh9h¬WV÷malkia¬GRB÷0¬AH÷1¬BB÷1¬BD÷0¬OB÷8ChqOzRq-hdFSdkgi.png¬~AA÷CSFf5uls¬AD÷1607958000¬ADE÷1607958000¬AB÷3¬CR÷3¬AC÷3¬CX÷East Riffa¬ER÷Kolejka 2¬RW÷0¬AX÷0¬AO÷1607964855¬BX÷-1¬WQ÷¬WM÷EAS¬AE÷East Riffa¬JA÷dQNdsCOb¬WU÷east-riffa¬AS÷0¬AZ÷0¬GRA÷0¬AG÷1¬BA÷0¬BC÷1¬OA÷CSqEU4lC-jD48Ly6c.png¬WN÷NAJ¬AF÷Al-Najma¬JB÷jmN0tWw5¬WV÷al-najma¬AS÷0¬AZ÷0¬GRB÷0¬AH÷1¬BB÷0¬BD÷1¬OB÷YqKFu46k-b7gRaJz8.png¬~AA÷YDbGtSCD¬AD÷1607612400¬ADE÷1607612400¬AB÷3¬CR÷3¬AC÷3¬CX÷Al-Rifaa¬ER÷Kolejka 1¬RW÷0¬AX÷0¬AO÷1607619281¬BX÷-1¬WQ÷¬WM÷RIF¬AE÷Al-Rifaa¬JA÷tYeDn9FT¬WU÷al-rifaa¬AS÷0¬AZ÷0¬GRA÷0¬AG÷0¬BA÷0¬BC÷0¬OA÷CQlfrr8k-I3nDW1FH.png¬WN÷MUH¬AF÷Al-Muharraq¬JB÷IgmurTNp¬WV÷al-muharraq¬AS÷0¬AZ÷0¬GRB÷0¬AH÷0¬BB÷0¬BD÷0¬OB÷EFzRuzU0-vDm9Xs0B.png¬~AA÷vk4Wn3Zn¬AD÷1607612400¬ADE÷1607612400¬AB÷3¬CR÷3¬AC÷3¬CX÷Malkia¬ER÷Kolejka 1¬RW÷0¬AX÷0¬AO÷1607619192¬BX÷-1¬WQ÷¬WM÷MAL¬AE÷Malkia¬JA÷Czww3UaA¬WU÷malkia¬AS÷0¬AZ÷0¬GRA÷0¬AG÷1¬BA÷0¬BC÷1¬OA÷8ChqOzRq-hdFSdkgi.png¬WN÷AHL¬AF÷Al-Ahli Manama¬JB÷ALet2lFG¬WV÷al-ahli¬AS÷0¬AZ÷0¬GRB÷0¬AH÷1¬BB÷0¬BD÷1¬OB÷ruS3gfT0-SOWDx1Ur.png¬~AA÷zJxa5BkE¬AD÷1607526000¬ADE÷1607526000¬AB÷3¬CR÷3¬AC÷3¬CX÷Al-Hidd¬ER÷Kolejka 1¬RW÷0¬AX÷0¬AO÷1607532724¬BX÷-1¬WQ÷¬WM÷HID¬AE÷Al-Hidd¬JA÷WdyN6C0o¬WU÷al-hidd¬AS÷0¬AZ÷0¬GRA÷0¬AG÷1¬BA÷0¬BC÷1¬OA÷hKETde5k-YgoxfdC0.png¬WN÷NAJ¬AF÷Al-Najma¬JB÷AmzR5WFi¬WV÷al-najma¬AS÷0¬AZ÷0¬AK÷1¬GRB÷0¬AH÷1¬BB÷0¬BD÷1¬OB÷YqKFu46k-b7gRaJz8.png¬~AA÷pS4SmqKt¬AD÷1607526000¬ADE÷1607526000¬AB÷3¬CR÷3¬AC÷3¬CX÷Busaiteen¬ER÷Kolejka 1¬RW÷0¬AX÷0¬AO÷1607532937¬BX÷-1¬WQ÷¬WM÷BUS¬AE÷Busaiteen¬JA÷vNvV4jVc¬WU÷busaiteen¬AS÷0¬AZ÷0¬GRA÷0¬AG÷0¬BA÷0¬BC÷0¬OA÷bofGalDN-SWvAm3cT.png¬WN÷MAN¬AF÷Manama Club¬JB÷IDwZ3Ap4¬WV÷manama-club¬AS÷0¬AZ÷0¬GRB÷0¬AH÷0¬BB÷0¬BD÷0¬OB÷8hGjkVjC-rTxhNa1J.png¬~AA÷fNaCs8c7¬AD÷1607439600¬ADE÷1607439600¬AB÷3¬CR÷3¬AC÷3¬CX÷Al-Budaiya¬ER÷Kolejka 1¬RW÷0¬AX÷0¬AO÷1607446395¬BX÷-1¬WQ÷¬WM÷BUD¬AE÷Al-Budaiya¬JA÷8Kc5lVpH¬WU÷al-budaiya¬GRA÷0¬AG÷0¬BA÷0¬BC÷0¬OA÷A9vfXUBN-ldni3x0j.png¬WN÷EAS¬AF÷East Riffa¬JB÷nBd9mk0N¬WV÷east-riffa¬AS÷2¬AZ÷2¬GRB÷0¬AH÷1¬BB÷1¬BD÷0¬OB÷CSqEU4lC-jD48Ly6c.png¬~</t>
  </si>
  <si>
    <t>SA÷1¬~ZA÷BELGIA: Jupiler League - Grupa mistrzowska¬ZEE÷dG2SqPrf¬ZB÷32¬ZY÷Belgia¬ZC÷SSPNdsBd¬ZD÷p¬ZE÷GrPnJjLk¬ZF÷0¬ZO÷0¬ZG÷1¬ZH÷32_dG2SqPrf¬ZJ÷40¬ZL÷/pilka-nozna/belgia/jupiler-league/¬OAJ÷6olkpQ97-4EB9KPXu.png¬ZX÷00Belgia 006Belgia0000000000001000Jupiler Leag034zowska000¬ZCC÷0¬ZAF÷Belgia¬~AA÷Iusx5MVa¬AD÷1621787400¬ADE÷1621787400¬AB÷3¬CR÷3¬AC÷3¬CX÷Antwerp¬ER÷Kolejka 6¬RW÷0¬AX÷1¬AO÷1621794167¬BX÷-1¬WQ÷¬WM÷ANT¬AE÷Antwerp¬JA÷KtKf1tYq¬WU÷antwerp¬AS÷1¬AZ÷1¬GRA÷0¬AG÷1¬BA÷0¬BC÷1¬OA÷IDBrkYTH-4jm5MuAF.png¬WN÷AND¬AF÷Anderlecht¬JB÷lGOb00mj¬WV÷anderlecht¬AK÷1¬GRB÷0¬AH÷0¬BB÷0¬BD÷0¬OB÷joamS2WH-jopDKADo.png¬AW÷1¬~AA÷C2tt4to6¬AD÷1621787400¬ADE÷1621787400¬AB÷3¬CR÷3¬AC÷3¬CX÷Club Brugge¬ER÷Kolejka 6¬RW÷0¬AX÷1¬AO÷1621794025¬BX÷-1¬WQ÷¬WM÷CLU¬AE÷Club Brugge¬JA÷S6N2aK2d¬WU÷club-brugge¬GRA÷0¬AG÷1¬BA÷0¬BC÷1¬OA÷I31uMN7k-AaUAG1rB.png¬WN÷GNK¬AF÷Genk¬JB÷tABpO3uc¬WV÷genk¬AS÷2¬AZ÷2¬GRB÷0¬AH÷2¬BB÷0¬BD÷2¬OB÷pxtsZIR0-tSM0n307.png¬AW÷1¬~ZA÷BELGIA: Jupiler League - Grupa Ligi Konferencji¬ZEE÷dG2SqPrf¬ZB÷32¬ZY÷Belgia¬ZC÷IHYcbTlR¬ZD÷p¬ZE÷GrPnJjLk¬ZF÷0¬ZO÷0¬ZG÷1¬ZH÷32_dG2SqPrf¬ZJ÷370¬ZL÷/pilka-nozna/belgia/jupiler-league/¬OAJ÷6olkpQ97-4EB9KPXu.png¬ZX÷00Belgia 006Belgia0000000000001000Jupiler Leag039rencji000¬ZCC÷0¬ZAF÷Belgia¬~AA÷25bmbBEp¬AD÷1621706400¬ADE÷1621706400¬AB÷3¬CR÷3¬AC÷3¬CX÷KV Mechelen¬ER÷Kolejka 6¬RW÷0¬AX÷1¬AO÷1621713366¬BX÷-1¬WQ÷¬WM÷KVM¬AE÷KV Mechelen¬JA÷QcDtUV7m¬WU÷kv-mechelen¬GRA÷0¬AG÷1¬BA÷0¬BC÷1¬OA÷vPvl3wS0-8SsLIlrb.png¬WN÷GNT¬AF÷Gent¬JB÷KKCpTkNg¬WV÷gent¬AS÷2¬AZ÷2¬GRB÷0¬AH÷2¬BB÷0¬BD÷2¬OB÷hr2efhUH-dj3kTXin.png¬AW÷1¬~AA÷G82icVTj¬AD÷1621706400¬ADE÷1621706400¬AB÷3¬CR÷3¬AC÷3¬CX÷St. Liege¬ER÷Kolejka 6¬RW÷0¬AX÷1¬AO÷1621713052¬BX÷-1¬WQ÷¬WM÷LIE¬AE÷St. Liege¬JA÷YNGlS9x0¬WU÷st-liege¬GRA÷0¬AG÷1¬BA÷1¬BC÷0¬OA÷zBWoLXjT-Kz5hfE1k.png¬WN÷OOS¬AF÷Oostende¬JB÷SpGhRTi6¬WV÷oostende¬AS÷2¬AZ÷2¬GRB÷0¬AH÷3¬BB÷1¬BD÷2¬OB÷EVRZtm7k-h4q5XzcC.png¬AW÷1¬~ZA÷BELGIA: Jupiler League - Grupa mistrzowska¬ZEE÷dG2SqPrf¬ZB÷32¬ZY÷Belgia¬ZC÷SSPNdsBd¬ZD÷p¬ZE÷GrPnJjLk¬ZF÷0¬ZO÷0¬ZG÷1¬ZH÷32_dG2SqPrf¬ZJ÷40¬ZL÷/pilka-nozna/belgia/jupiler-league/¬OAJ÷6olkpQ97-4EB9KPXu.png¬ZX÷00Belgia 006Belgia0000000000001000Jupiler Leag034zowska000¬ZCC÷0¬ZAF÷Belgia¬~AA÷vkrY52Gg¬AD÷1621537200¬ADE÷1621537200¬AB÷3¬CR÷3¬AC÷3¬CX÷Anderlecht¬ER÷Kolejka 5¬RW÷0¬AX÷1¬AO÷1621543999¬BX÷-1¬WQ÷¬WM÷AND¬AE÷Anderlecht¬JA÷OAYO62AM¬WU÷anderlecht¬AS÷0¬AZ÷0¬GRA÷0¬AG÷3¬BA÷1¬BC÷2¬OA÷joamS2WH-jopDKADo.png¬WN÷CLU¬AF÷Club Brugge¬JB÷IXXS5MPS¬WV÷club-brugge¬AS÷0¬AZ÷0¬GRB÷0¬AH÷3¬BB÷1¬BD÷2¬OB÷I31uMN7k-AaUAG1rB.png¬AW÷1¬~AA÷MDmT6r1m¬AD÷1621528200¬ADE÷1621528200¬AB÷3¬CR÷3¬AC÷3¬CX÷Genk¬ER÷Kolejka 5¬RW÷0¬AX÷1¬AO÷1621534584¬BX÷-1¬WQ÷¬WM÷GNK¬AE÷Genk¬JA÷IDVG8OuA¬WU÷genk¬AS÷1¬AZ÷1¬GRA÷0¬AG÷4¬BA÷1¬BC÷3¬OA÷pxtsZIR0-tSM0n307.png¬WN÷ANT¬AF÷Antwerp¬JB÷CzVK7reG¬WV÷antwerp¬GRB÷0¬AH÷0¬BB÷0¬BD÷0¬OB÷IDBrkYTH-4jm5MuAF.png¬AW÷1¬~ZA÷BELGIA: Jupiler League - Grupa Ligi Konferencji¬ZEE÷dG2SqPrf¬ZB÷32¬ZY÷Belgia¬ZC÷IHYcbTlR¬ZD÷p¬ZE÷GrPnJjLk¬ZF÷0¬ZO÷0¬ZG÷1¬ZH÷32_dG2SqPrf¬ZJ÷370¬ZL÷/pilka-nozna/belgia/jupiler-league/¬OAJ÷6olkpQ97-4EB9KPXu.png¬ZX÷00Belgia 006Belgia0000000000001000Jupiler Leag039rencji000¬ZCC÷0¬ZAF÷Belgia¬~AA÷pQBL2i6T¬AD÷1621450800¬ADE÷1621450800¬AB÷3¬CR÷3¬AC÷3¬CX÷Gent¬ER÷Kolejka 5¬RW÷0¬AX÷1¬AO÷1621457567¬BX÷-1¬WQ÷¬WM÷GNT¬AE÷Gent¬JA÷GORAZipQ¬WU÷gent¬AS÷1¬AZ÷1¬GRA÷0¬AG÷2¬BA÷1¬BC÷1¬OA÷hr2efhUH-dj3kTXin.png¬WN÷LIE¬AF÷St. Liege¬JB÷n7ExVBhs¬WV÷st-liege¬GRB÷0¬AH÷0¬BB÷0¬BD÷0¬OB÷zBWoLXjT-Kz5hfE1k.png¬AW÷1¬~AA÷6ZCH3XjN¬AD÷1621441800¬ADE÷1621441800¬AB÷3¬CR÷3¬AC÷3¬CX÷Oostende¬ER÷Kolejka 5¬RW÷0¬AX÷1¬AO÷1621448654¬BX÷-1¬WQ÷¬WM÷OOS¬AE÷Oostende¬JA÷OUvPBlhJ¬WU÷oostende¬AS÷0¬AZ÷0¬GRA÷0¬AG÷2¬BA÷2¬BC÷0¬OA÷EVRZtm7k-h4q5XzcC.png¬WN÷KVM¬AF÷KV Mechelen¬JB÷xYS6zYUJ¬WV÷kv-mechelen¬AS÷0¬AZ÷0¬AK÷1¬GRB÷0¬AH÷2¬BB÷0¬BD÷2¬OB÷vPvl3wS0-8SsLIlrb.png¬AW÷1¬~ZA÷BELGIA: Jupiler League - Grupa mistrzowska¬ZEE÷dG2SqPrf¬ZB÷32¬ZY÷Belgia¬ZC÷SSPNdsBd¬ZD÷p¬ZE÷GrPnJjLk¬ZF÷0¬ZO÷0¬ZG÷1¬ZH÷32_dG2SqPrf¬ZJ÷40¬ZL÷/pilka-nozna/belgia/jupiler-league/¬OAJ÷6olkpQ97-4EB9KPXu.png¬ZX÷00Belgia 006Belgia0000000000001000Jupiler Leag034zowska000¬ZCC÷0¬ZAF÷Belgia¬~AA÷rNlP7Oos¬AD÷1621182600¬ADE÷1621182600¬AB÷3¬CR÷3¬AC÷3¬CX÷Club Brugge¬ER÷Kolejka 4¬RW÷0¬AX÷1¬AO÷1621189231¬BX÷-1¬WQ÷¬WM÷CLU¬AE÷Club Brugge¬JA÷AmS8ApBc¬WU÷club-brugge¬AS÷1¬AZ÷1¬GRA÷0¬AG÷2¬BA÷0¬BC÷2¬OA÷I31uMN7k-AaUAG1rB.png¬WN÷ANT¬AF÷Antwerp¬JB÷vNWC94Q3¬WV÷antwerp¬GRB÷0¬AH÷1¬BB÷0¬BD÷1¬OB÷IDBrkYTH-4jm5MuAF.png¬AW÷1¬~ZA÷BELGIA: Jupiler League - Grupa Ligi Konferencji¬ZEE÷dG2SqPrf¬ZB÷32¬ZY÷Belgia¬ZC÷IHYcbTlR¬ZD÷p¬ZE÷GrPnJjLk¬ZF÷0¬ZO÷0¬ZG÷1¬ZH÷32_dG2SqPrf¬ZJ÷370¬ZL÷/pilka-nozna/belgia/jupiler-league/¬OAJ÷6olkpQ97-4EB9KPXu.png¬ZX÷00Belgia 006Belgia0000000000001000Jupiler Leag039rencji000¬ZCC÷0¬ZAF÷Belgia¬~AA÷vDtL4DyH¬AD÷1621173600¬ADE÷1621173600¬AB÷3¬CR÷3¬AC÷3¬CX÷KV Mechelen¬ER÷Kolejka 4¬RW÷0¬AX÷1¬AO÷1621180457¬BX÷-1¬WQ÷¬WM÷KVM¬AE÷KV Mechelen¬JA÷G4yHDAN6¬WU÷kv-mechelen¬AS÷1¬AZ÷1¬GRA÷0¬AG÷3¬BA÷1¬BC÷2¬OA÷vPvl3wS0-8SsLIlrb.png¬WN÷LIE¬AF÷St. Liege¬JB÷ARzLCUxD¬WV÷st-liege¬GRB÷0¬AH÷1¬BB÷0¬BD÷1¬OB÷zBWoLXjT-Kz5hfE1k.png¬AW÷1¬~AA÷0MsH5gMA¬AD÷1621164600¬ADE÷1621164600¬AB÷3¬CR÷3¬AC÷3¬CX÷Oostende¬ER÷Kolejka 4¬RW÷0¬AX÷1¬AO÷1621171305¬BX÷-1¬WQ÷¬WM÷OOS¬AE÷Oostende¬JA÷8vY8FWhf¬WU÷oostende¬AJ÷1¬GRA÷0¬AG÷0¬BA÷0¬BC÷0¬OA÷EVRZtm7k-h4q5XzcC.png¬WN÷GNT¬AF÷Gent¬JB÷xExDEj80¬WV÷gent¬AS÷2¬AZ÷2¬GRB÷0¬AH÷4¬BB÷2¬BD÷2¬OB÷hr2efhUH-dj3kTXin.png¬AW÷1¬~ZA÷BELGIA: Jupiler League - Grupa mistrzowska¬ZEE÷dG2SqPrf¬ZB÷32¬ZY÷Belgia¬ZC÷SSPNdsBd¬ZD÷p¬ZE÷GrPnJjLk¬ZF÷0¬ZO÷0¬ZG÷1¬ZH÷32_dG2SqPrf¬ZJ÷40¬ZL÷/pilka-nozna/belgia/jupiler-league/¬OAJ÷6olkpQ97-4EB9KPXu.png¬ZX÷00Belgia 006Belgia0000000000001000Jupiler Leag034zowska000¬ZCC÷0¬ZAF÷Belgia¬~AA÷Qs2cC4wQ¬AD÷1621104300¬ADE÷1621104300¬AB÷3¬CR÷3¬AC÷3¬CX÷Anderlecht¬ER÷Kolejka 4¬RW÷0¬AX÷1¬AO÷1621111049¬BX÷-1¬WQ÷¬WM÷AND¬AE÷Anderlecht¬JA÷IguNnsJj¬WU÷anderlecht¬GRA÷0¬AG÷1¬BA÷1¬BC÷0¬OA÷joamS2WH-jopDKADo.png¬WN÷GNK¬AF÷Genk¬JB÷WdT4BQei¬WV÷genk¬AS÷2¬AZ÷2¬GRB÷0¬AH÷2¬BB÷1¬BD÷1¬OB÷pxtsZIR0-tSM0n307.png¬AW÷1¬~AA÷CvbgDpOJ¬AD÷1620923400¬ADE÷1620923400¬AB÷3¬CR÷3¬AC÷3¬CX÷Antwerp¬ER÷Kolejka 3¬RW÷0¬AX÷1¬AO÷1620930148¬BX÷-1¬WQ÷¬WM÷ANT¬AE÷Antwerp¬JA÷nBlih3eT¬WU÷antwerp¬AS÷0¬AZ÷0¬GRA÷0¬AG÷0¬BA÷0¬BC÷0¬OA÷IDBrkYTH-4jm5MuAF.png¬WN÷CLU¬AF÷Club Brugge¬JB÷4jyJmN3p¬WV÷club-brugge¬AS÷0¬AZ÷0¬GRB÷0¬AH÷0¬BB÷0¬BD÷0¬OB÷I31uMN7k-AaUAG1rB.png¬AW÷1¬~ZA÷BELGIA: Jupiler League - Grupa Ligi Konferencji¬ZEE÷dG2SqPrf¬ZB÷32¬ZY÷Belgia¬ZC÷IHYcbTlR¬ZD÷p¬ZE÷GrPnJjLk¬ZF÷0¬ZO÷0¬ZG÷1¬ZH÷32_dG2SqPrf¬ZJ÷370¬ZL÷/pilka-nozna/belgia/jupiler-league/¬OAJ÷6olkpQ97-4EB9KPXu.png¬ZX÷00Belgia 006Belgia0000000000001000Jupiler Leag039rencji000¬ZCC÷0¬ZAF÷Belgia¬~AA÷6arD6Z64¬AD÷1620914400¬ADE÷1620914400¬AB÷3¬CR÷3¬AC÷3¬CX÷St. Liege¬ER÷Kolejka 3¬RW÷0¬AX÷1¬AO÷1620921053¬BX÷-1¬WQ÷¬WM÷LIE¬AE÷St. Liege¬JA÷zRZ0HhOs¬WU÷st-liege¬GRA÷0¬AG÷1¬BA÷0¬BC÷1¬OA÷zBWoLXjT-Kz5hfE1k.png¬WN÷KVM¬AF÷KV Mechelen¬JB÷UmZ4GCwl¬WV÷kv-mechelen¬AS÷2¬AZ÷2¬AK÷1¬GRB÷0¬AH÷2¬BB÷1¬BD÷1¬OB÷vPvl3wS0-8SsLIlrb.png¬AW÷1¬~AA÷hdv97Fib¬AD÷1620905400¬ADE÷1620905400¬AB÷3¬CR÷3¬AC÷3¬CX÷Gent¬ER÷Kolejka 3¬RW÷0¬AX÷1¬AO÷1620912096¬BX÷-1¬WQ÷¬WM÷GNT¬AE÷Gent¬JA÷K0UVME0K¬WU÷gent¬AS÷1¬AZ÷1¬GRA÷0¬AG÷2¬BA÷1¬BC÷1¬OA÷hr2efhUH-dj3kTXin.png¬WN÷OOS¬AF÷Oostende¬JB÷ENTZLYFQ¬WV÷oostende¬GRB÷0¬AH÷1¬BB÷0¬BD÷1¬OB÷EVRZtm7k-h4q5XzcC.png¬AW÷1¬~ZA÷BELGIA: Jupiler League - Grupa mistrzowska¬ZEE÷dG2SqPrf¬ZB÷32¬ZY÷Belgia¬ZC÷SSPNdsBd¬ZD÷p¬ZE÷GrPnJjLk¬ZF÷0¬ZO÷0¬ZG÷1¬ZH÷32_dG2SqPrf¬ZJ÷40¬ZL÷/pilka-nozna/belgia/jupiler-league/¬OAJ÷6olkpQ97-4EB9KPXu.png¬ZX÷00Belgia 006Belgia0000000000001000Jupiler Leag034zowska000¬ZCC÷0¬ZAF÷Belgia¬~AA÷AZJAl1oJ¬AD÷1620845100¬ADE÷1620845100¬AB÷3¬CR÷3¬AC÷3¬CX÷Genk¬ER÷Kolejka 3¬RW÷0¬AX÷1¬AO÷1620852446¬BX÷-1¬WQ÷¬WM÷GNK¬AE÷Genk¬JA÷EqypfPQG¬WU÷genk¬AS÷0¬AZ÷0¬GRA÷0¬AG÷1¬BA÷0¬BC÷1¬OA÷pxtsZIR0-tSM0n307.png¬WN÷AND¬AF÷Anderlecht¬JB÷8KkmgqtN¬WV÷anderlecht¬AS÷0¬AZ÷0¬GRB÷0¬AH÷1¬BB÷1¬BD÷0¬OB÷joamS2WH-jopDKADo.png¬AW÷1¬~ZA÷BELGIA: Jupiler League - Grupa Ligi Konferencji¬ZEE÷dG2SqPrf¬ZB÷32¬ZY÷Belgia¬ZC÷IHYcbTlR¬ZD÷p¬ZE÷GrPnJjLk¬ZF÷0¬ZO÷0¬ZG÷1¬ZH÷32_dG2SqPrf¬ZJ÷370¬ZL÷/pilka-nozna/belgia/jupiler-league/¬OAJ÷6olkpQ97-4EB9KPXu.png¬ZX÷00Belgia 006Belgia0000000000001000Jupiler Leag039rencji000¬ZCC÷0¬ZAF÷Belgia¬~AA÷AXl48exh¬AD÷1620568800¬ADE÷1620568800¬AB÷3¬CR÷3¬AC÷3¬CX÷KV Mechelen¬ER÷Kolejka 2¬RW÷0¬AX÷1¬AO÷1620575535¬BX÷-1¬WQ÷¬WM÷KVM¬AE÷KV Mechelen¬JA÷hfxpaB8D¬WU÷kv-mechelen¬AS÷1¬AZ÷1¬GRA÷0¬AG÷5¬BA÷2¬BC÷3¬OA÷vPvl3wS0-8SsLIlrb.png¬WN÷OOS¬AF÷Oostende¬JB÷tAVRNfoE¬WV÷oostende¬GRB÷0¬AH÷3¬BB÷2¬BD÷1¬OB÷EVRZtm7k-h4q5XzcC.png¬AW÷1¬~ZA÷BELGIA: Jupiler League - Grupa mistrzowska¬ZEE÷dG2SqPrf¬ZB÷32¬ZY÷Belgia¬ZC÷SSPNdsBd¬ZD÷p¬ZE÷GrPnJjLk¬ZF÷0¬ZO÷0¬ZG÷1¬ZH÷32_dG2SqPrf¬ZJ÷40¬ZL÷/pilka-nozna/belgia/jupiler-league/¬OAJ÷6olkpQ97-4EB9KPXu.png¬ZX÷00Belgia 006Belgia0000000000001000Jupiler Leag034zowska000¬ZCC÷0¬ZAF÷Belgia¬~AA÷WrL6ksWC¬AD÷1620499500¬ADE÷1620499500¬AB÷3¬CR÷3¬AC÷3¬CX÷Anderlecht¬ER÷Kolejka 2¬RW÷0¬AX÷1¬AO÷1620506217¬BX÷-1¬WQ÷¬WM÷AND¬AE÷Anderlecht¬JA÷tWxxdod4¬WU÷anderlecht¬AS÷0¬AZ÷0¬GRA÷0¬AG÷2¬BA÷0¬BC÷2¬OA÷joamS2WH-jopDKADo.png¬WN÷ANT¬AF÷Antwerp¬JB÷zgxte5BA¬WV÷antwerp¬AS÷0¬AZ÷0¬GRB÷0¬AH÷2¬BB÷0¬BD÷2¬OB÷IDBrkYTH-4jm5MuAF.png¬AW÷1¬~ZA÷BELGIA: Jupiler League - Baraż o utrzymanie¬ZEE÷dG2SqPrf¬ZB÷32¬ZY÷Belgia¬ZC÷d2pk0kKE¬ZD÷p¬ZE÷GrPnJjLk¬ZF÷0¬ZO÷0¬ZG÷2¬ZH÷32_dG2SqPrf¬ZJ÷14¬ZL÷/pilka-nozna/belgia/jupiler-league/¬OAJ÷6olkpQ97-4EB9KPXu.png¬ZX÷00Belgia 006Belgia0000000000001000Jupiler Leag035ymanie000¬ZCC÷0¬ZAF÷Belgia¬~AA÷fwUof5Hs¬AD÷1620499500¬ADE÷1620499500¬AB÷3¬CR÷3¬AC÷3¬CX÷Waasland-Beveren¬ER÷Finał¬RW÷0¬AX÷1¬AO÷1620506499¬BX÷-1¬WQ÷¬WM÷WAA¬AE÷Waasland-Beveren¬JA÷d6kdq8Cb¬WU÷waasland-beveren¬GRA÷0¬AG÷2¬BA÷1¬BC÷1¬OA÷ITGRrBBN-f3bKOWDP.png¬WN÷SER¬AF÷Seraing¬JB÷Quf0rSR4¬WV÷rfc-seraing¬AS÷2¬AZ÷2¬BZ÷2¬GRB÷0¬AH÷5¬BB÷2¬BD÷3¬OB÷t43kHM86-SSU219FQ.png¬AM÷Wynik pierwszego spotkania: 1-1. Łączny wynik: 3-6.¬AW÷1¬~ZA÷BELGIA: Jupiler League - Grupa Ligi Konferencji¬ZEE÷dG2SqPrf¬ZB÷32¬ZY÷Belgia¬ZC÷IHYcbTlR¬ZD÷p¬ZE÷GrPnJjLk¬ZF÷0¬ZO÷0¬ZG÷1¬ZH÷32_dG2SqPrf¬ZJ÷370¬ZL÷/pilka-nozna/belgia/jupiler-league/¬OAJ÷6olkpQ97-4EB9KPXu.png¬ZX÷00Belgia 006Belgia0000000000001000Jupiler Leag039rencji000¬ZCC÷0¬ZAF÷Belgia¬~AA÷Wtj09yNo¬AD÷1620491400¬ADE÷1620491400¬AB÷3¬CR÷3¬AC÷3¬CX÷St. Liege¬ER÷Kolejka 2¬RW÷0¬AX÷1¬AO÷1620498171¬BX÷-1¬WQ÷¬WM÷LIE¬AE÷St. Liege¬JA÷Ktvx1Xw1¬WU÷st-liege¬AS÷1¬AZ÷1¬GRA÷0¬AG÷2¬BA÷0¬BC÷2¬OA÷zBWoLXjT-Kz5hfE1k.png¬WN÷GNT¬AF÷Gent¬JB÷E3wt0ig7¬WV÷gent¬GRB÷0¬AH÷1¬BB÷1¬BD÷0¬OB÷hr2efhUH-dj3kTXin.png¬AW÷1¬~ZA÷BELGIA: Jupiler League - Grupa mistrzowska¬ZEE÷dG2SqPrf¬ZB÷32¬ZY÷Belgia¬ZC÷SSPNdsBd¬ZD÷p¬ZE÷GrPnJjLk¬ZF÷0¬ZO÷0¬ZG÷1¬ZH÷32_dG2SqPrf¬ZJ÷40¬ZL÷/pilka-nozna/belgia/jupiler-league/¬OAJ÷6olkpQ97-4EB9KPXu.png¬ZX÷00Belgia 006Belgia0000000000001000Jupiler Leag034zowska000¬ZCC÷0¬ZAF÷Belgia¬~AA÷OIL2jNG6¬AD÷1620413100¬ADE÷1620413100¬AB÷3¬CR÷3¬AC÷3¬CX÷Genk¬ER÷Kolejka 2¬RW÷0¬AX÷1¬AO÷1620419673¬BX÷-1¬WQ÷¬WM÷GNK¬AE÷Genk¬JA÷Y5ZTc7Ri¬WU÷genk¬AS÷1¬AZ÷1¬GRA÷0¬AG÷3¬BA÷0¬BC÷3¬OA÷pxtsZIR0-tSM0n307.png¬WN÷CLU¬AF÷Club Brugge¬JB÷SSYXdRtb¬WV÷club-brugge¬GRB÷0¬AH÷0¬BB÷0¬BD÷0¬OB÷I31uMN7k-AaUAG1rB.png¬AW÷1¬~AA÷pSMbi310¬AD÷1619973000¬ADE÷1619973000¬AB÷3¬CR÷3¬AC÷3¬CX÷Club Brugge¬ER÷Kolejka 1¬RW÷0¬AX÷1¬AO÷1619979637¬BX÷-1¬WQ÷¬WM÷CLU¬AE÷Club Brugge¬JA÷6asrz4Zp¬WU÷club-brugge¬AS÷0¬AZ÷0¬GRA÷0¬AG÷2¬BA÷0¬BC÷2¬OA÷I31uMN7k-AaUAG1rB.png¬WN÷AND¬AF÷Anderlecht¬JB÷fFzQbmCo¬WV÷anderlecht¬AS÷0¬AZ÷0¬GRB÷0¬AH÷2¬BB÷0¬BD÷2¬OB÷joamS2WH-jopDKADo.png¬AW÷1¬~ZA÷BELGIA: Jupiler League - Grupa Ligi Konferencji¬ZEE÷dG2SqPrf¬ZB÷32¬ZY÷Belgia¬ZC÷IHYcbTlR¬ZD÷p¬ZE÷GrPnJjLk¬ZF÷0¬ZO÷0¬ZG÷1¬ZH÷32_dG2SqPrf¬ZJ÷370¬ZL÷/pilka-nozna/belgia/jupiler-league/¬OAJ÷6olkpQ97-4EB9KPXu.png¬ZX÷00Belgia 006Belgia0000000000001000Jupiler Leag039rencji000¬ZCC÷0¬ZAF÷Belgia¬~AA÷rRdIphpo¬AD÷1619964000¬ADE÷1619964000¬AB÷3¬CR÷3¬AC÷3¬CX÷Gent¬ER÷Kolejka 1¬RW÷0¬AX÷1¬AO÷1619970580¬BX÷-1¬WQ÷¬WM÷GNT¬AE÷Gent¬JA÷CGzU2g9l¬WU÷gent¬AS÷0¬AZ÷0¬GRA÷0¬AG÷2¬BA÷0¬BC÷2¬OA÷hr2efhUH-dj3kTXin.png¬WN÷KVM¬AF÷KV Mechelen¬JB÷6wzY1DOf¬WV÷kv-mechelen¬AS÷0¬AZ÷0¬GRB÷0¬AH÷2¬BB÷2¬BD÷0¬OB÷vPvl3wS0-8SsLIlrb.png¬AW÷1¬~AA÷61Zl2KFI¬AD÷1619894700¬ADE÷1619894700¬AB÷3¬CR÷3¬AC÷3¬CX÷Oostende¬ER÷Kolejka 1¬RW÷0¬AX÷1¬AO÷1619901845¬BX÷-1¬WQ÷¬WM÷OOS¬AE÷Oostende¬JA÷SQDdL1PF¬WU÷oostende¬AS÷1¬AZ÷1¬GRA÷0¬AG÷6¬BA÷3¬BC÷3¬OA÷EVRZtm7k-h4q5XzcC.png¬WN÷LIE¬AF÷St. Liege¬JB÷YPyQ3Zgr¬WV÷st-liege¬AK÷1¬GRB÷0¬AH÷2¬BB÷2¬BD÷0¬OB÷zBWoLXjT-Kz5hfE1k.png¬AW÷1¬~ZA÷BELGIA: Jupiler League - Baraż o utrzymanie¬ZEE÷dG2SqPrf¬ZB÷32¬ZY÷Belgia¬ZC÷d2pk0kKE¬ZD÷p¬ZE÷GrPnJjLk¬ZF÷0¬ZO÷0¬ZG÷2¬ZH÷32_dG2SqPrf¬ZJ÷14¬ZL÷/pilka-nozna/belgia/jupiler-league/¬OAJ÷6olkpQ97-4EB9KPXu.png¬ZX÷00Belgia 006Belgia0000000000001000Jupiler Leag035ymanie000¬ZCC÷0¬ZAF÷Belgia¬~AA÷hUsKbo9Q¬AD÷1619886600¬ADE÷1619886600¬AB÷3¬CR÷3¬AC÷3¬CX÷Seraing¬ER÷Finał¬RW÷0¬AX÷1¬AO÷1619893326¬BX÷-1¬WQ÷¬WN÷WAA¬AF÷Waasland-Beveren¬JB÷OhiloUsn¬WV÷waasland-beveren¬AS÷0¬AZ÷0¬GRB÷0¬AH÷1¬BB÷0¬BD÷1¬OB÷ITGRrBBN-f3bKOWDP.png¬WM÷SER¬AE÷Seraing¬JA÷IFjhplch¬WU÷rfc-seraing¬AS÷0¬AZ÷0¬GRA÷0¬AG÷1¬BA÷0¬BC÷1¬OA÷t43kHM86-SSU219FQ.png¬AW÷1¬~ZA÷BELGIA: Jupiler League - Grupa mistrzowska¬ZEE÷dG2SqPrf¬ZB÷32¬ZY÷Belgia¬ZC÷SSPNdsBd¬ZD÷p¬ZE÷GrPnJjLk¬ZF÷0¬ZO÷0¬ZG÷1¬ZH÷32_dG2SqPrf¬ZJ÷40¬ZL÷/pilka-nozna/belgia/jupiler-league/¬OAJ÷6olkpQ97-4EB9KPXu.png¬ZX÷00Belgia 006Belgia0000000000001000Jupiler Leag034zowska000¬ZCC÷0¬ZAF÷Belgia¬~AA÷23Xghqnf¬AD÷1619808300¬ADE÷1619808300¬AB÷3¬CR÷3¬AC÷3¬CX÷Antwerp¬ER÷Kolejka 1¬RW÷0¬AX÷1¬AO÷1619814932¬BX÷-1¬WQ÷¬WM÷ANT¬AE÷Antwerp¬JA÷ATeCuQBN¬WU÷antwerp¬GRA÷0¬AG÷2¬BA÷0¬BC÷2¬OA÷IDBrkYTH-4jm5MuAF.png¬WN÷GNK¬AF÷Genk¬JB÷4jeGvpRT¬WV÷genk¬AS÷2¬AZ÷2¬GRB÷0¬AH÷3¬BB÷1¬BD÷2¬OB÷pxtsZIR0-tSM0n307.png¬AW÷1¬~ZA÷BELGIA: Jupiler League¬ZEE÷dG2SqPrf¬ZB÷32¬ZY÷Belgia¬ZC÷lxRJcNej¬ZD÷p¬ZE÷GrPnJjLk¬ZF÷0¬ZO÷0¬ZG÷1¬ZH÷32_dG2SqPrf¬ZJ÷2¬ZL÷/pilka-nozna/belgia/jupiler-league/¬OAJ÷6olkpQ97-4EB9KPXu.png¬ZX÷00Belgia 006Belgia0000000000001000Jupiler Leag014League000¬ZCC÷0¬ZAF÷Belgia¬~AA÷bX5CPjE4¬AD÷1618761600¬ADE÷1618761600¬AB÷3¬CR÷3¬AC÷3¬CX÷Club Brugge¬ER÷Kolejka 34¬RW÷0¬AX÷1¬AO÷1618768250¬BX÷-1¬WQ÷¬WM÷CLU¬AE÷Club Brugge¬JA÷YssHjpMh¬WU÷club-brugge¬AS÷1¬AZ÷1¬GRA÷0¬AG÷4¬BA÷0¬BC÷4¬OA÷I31uMN7k-AaUAG1rB.png¬WN÷MOU¬AF÷Mouscron¬JB÷S4tLk4ya¬WV÷royal-excel-mouscron¬GRB÷0¬AH÷2¬BB÷0¬BD÷2¬OB÷dQ3bEhT0-OEldPqP3.png¬AW÷1¬~AA÷S8BK6x8P¬AD÷1618761600¬ADE÷1618761600¬AB÷3¬CR÷3¬AC÷3¬CX÷Kortrijk¬ER÷Kolejka 34¬RW÷0¬AX÷1¬AO÷1618768415¬BX÷-1¬WQ÷¬WM÷KOR¬AE÷Kortrijk¬JA÷6HdmVHxI¬WU÷kortrijk¬GRA÷0¬AG÷1¬BA÷1¬BC÷0¬OA÷8batulQq-hYtEfOQN.png¬WN÷KVM¬AF÷KV Mechelen¬JB÷YPPGDk7p¬WV÷kv-mechelen¬AS÷2¬AZ÷2¬GRB÷0¬AH÷4¬BB÷2¬BD÷2¬OB÷vPvl3wS0-8SsLIlrb.png¬AW÷1¬~AA÷l6nKbRD0¬AD÷1618761600¬ADE÷1618761600¬AB÷3¬CR÷3¬AC÷3¬CX÷Leuven¬ER÷Kolejka 34¬RW÷0¬AX÷1¬AO÷1618768349¬BX÷-1¬WQ÷¬WM÷LEU¬AE÷Leuven¬JA÷juR63Znk¬WU÷leuven¬GRA÷0¬AG÷1¬BA÷0¬BC÷1¬OA÷tUx4RhDN-2yOdmqo1.png¬WN÷WAA¬AF÷Waasland-Beveren¬JB÷UVPA2g2e¬WV÷waasland-beveren¬AS÷2¬AZ÷2¬GRB÷0¬AH÷2¬BB÷1¬BD÷1¬OB÷ITGRrBBN-f3bKOWDP.png¬AW÷1¬~AA÷UyACrQys¬AD÷1618761600¬ADE÷1618761600¬AB÷3¬CR÷3¬AC÷3¬CX÷Oostende¬ER÷Kolejka 34¬RW÷0¬AX÷1¬AO÷1618768519¬BX÷-1¬WQ÷¬WM÷OOS¬AE÷Oostende¬JA÷QTPgFNan¬WU÷oostende¬AS÷0¬AZ÷0¬GRA÷0¬AG÷1¬BA÷0¬BC÷1¬OA÷EVRZtm7k-h4q5XzcC.png¬WN÷CER¬AF÷Cercle Brugge¬JB÷KjPcEsFh¬WV÷cercle-brugge¬AS÷0¬AZ÷0¬GRB÷0¬AH÷1¬BB÷0¬BD÷1¬OB÷pbtUJvme-OCqrINef.png¬AW÷1¬~AA÷67O1TrIb¬AD÷1618761600¬ADE÷1618761600¬AB÷3¬CR÷3¬AC÷3¬CX÷St. Liege¬ER÷Kolejka 34¬RW÷0¬AX÷1¬AO÷1618768233¬BX÷-1¬WQ÷¬WM÷LIE¬AE÷St. Liege¬JA÷OWTzJaUo¬WU÷st-liege¬AS÷1¬AZ÷1¬GRA÷0¬AG÷3¬BA÷1¬BC÷2¬OA÷zBWoLXjT-Kz5hfE1k.png¬WN÷BEE¬AF÷Beerschot VA¬JB÷z7XvIJqh¬WV÷beerschot-va¬GRB÷0¬AH÷0¬BB÷0¬BD÷0¬OB÷CGH7CyXH-djXg9xyI.png¬AW÷1¬~AA÷0EyLAgTe¬AD÷1618761600¬ADE÷1618761600¬AB÷3¬CR÷3¬AC÷3¬CX÷St. Truiden¬ER÷Kolejka 34¬RW÷0¬AX÷1¬AO÷1618768252¬BX÷-1¬WQ÷¬WM÷TRU¬AE÷St. Truiden¬JA÷hnOS31A8¬WU÷st-truiden¬GRA÷0¬AG÷0¬BA÷0¬BC÷0¬OA÷bi6P6vkC-Sp20rmL1.png¬WN÷AND¬AF÷Anderlecht¬JB÷WxNW2LPE¬WV÷anderlecht¬AS÷2¬AZ÷2¬GRB÷0¬AH÷1¬BB÷0¬BD÷1¬OB÷joamS2WH-jopDKADo.png¬AW÷1¬~AA÷6gHXXTOE¬AD÷1618761600¬ADE÷1618761600¬AB÷3¬CR÷3¬AC÷3¬CX÷Waregem¬ER÷Kolejka 34¬RW÷0¬AX÷1¬AO÷1618767925¬BX÷-1¬WQ÷¬WM÷WAR¬AE÷Waregem¬JA÷CnuFcShJ¬WU÷waregem¬GRA÷0¬AG÷2¬BA÷0¬BC÷2¬OA÷6JNt5MlC-fFUMDGIA.png¬WN÷GNT¬AF÷Gent¬JB÷vgTdMBVJ¬WV÷gent¬AS÷2¬AZ÷2¬GRB÷0¬AH÷7¬BB÷3¬BD÷4¬OB÷hr2efhUH-dj3kTXin.png¬AW÷1¬~AA÷CfzsB6H1¬AD÷1618685100¬ADE÷1618685100¬AB÷3¬CR÷3¬AC÷3¬CX÷Antwerp¬ER÷Kolejka 34¬RW÷0¬AX÷1¬AO÷1618691790¬BX÷-1¬WQ÷¬WM÷ANT¬AE÷Antwerp¬JA÷Orzi3WOs¬WU÷antwerp¬AS÷1¬AZ÷1¬GRA÷0¬AG÷3¬BA÷0¬BC÷3¬OA÷IDBrkYTH-4jm5MuAF.png¬WN÷GNK¬AF÷Genk¬JB÷hIve2jvl¬WV÷genk¬GRB÷0¬AH÷2¬BB÷1¬BD÷1¬OB÷pxtsZIR0-tSM0n307.png¬AW÷1¬~AA÷rcPjqcSi¬AD÷1618677000¬ADE÷1618677000¬AB÷3¬CR÷3¬AC÷3¬CX÷Charleroi¬ER÷Kolejka 34¬RW÷0¬AX÷1¬AO÷1618685495¬BX÷-1¬WQ÷¬WM÷CHA¬AE÷Charleroi¬JA÷8zzV3lc2¬WU÷charleroi¬GRA÷0¬AG÷2¬BA÷1¬BC÷1¬OA÷xEx7HqSq-Wfr9WfCI.png¬WN÷EUP¬AF÷Eupen¬JB÷O6AACt12¬WV÷eupen¬AS÷2¬AZ÷2¬GRB÷0¬AH÷3¬BB÷3¬BD÷0¬OB÷CIh09nT0-Sp20rmL1.png¬AW÷1¬~AA÷lvEVzKHs¬AD÷1618253100¬ADE÷1618253100¬AB÷3¬CR÷3¬AC÷3¬CX÷Mouscron¬ER÷Kolejka 33¬RW÷0¬AX÷1¬AO÷1618259984¬BX÷-1¬WQ÷¬WM÷MOU¬AE÷Mouscron¬JA÷hAl906XQ¬WU÷royal-excel-mouscron¬GRA÷0¬AG÷2¬BA÷0¬BC÷2¬OA÷dQ3bEhT0-OEldPqP3.png¬WN÷ANT¬AF÷Antwerp¬JB÷AkyydQur¬WV÷antwerp¬AS÷2¬AZ÷2¬AK÷1¬GRB÷0¬AH÷3¬BB÷1¬BD÷2¬OB÷IDBrkYTH-4jm5MuAF.png¬AW÷1¬~AA÷COwz8j8B¬AD÷1618166700¬ADE÷1618166700¬AB÷3¬CR÷3¬AC÷3¬CX÷Beerschot VA¬ER÷Kolejka 33¬RW÷0¬AX÷1¬AO÷1618173392¬BX÷-1¬WQ÷¬WM÷BEE¬AE÷Beerschot VA¬JA÷zR5oPSWM¬WU÷beerschot-va¬GRA÷0¬AG÷1¬BA÷1¬BC÷0¬OA÷CGH7CyXH-djXg9xyI.png¬WN÷OOS¬AF÷Oostende¬JB÷n19kOnnT¬WV÷oostende¬AS÷2¬AZ÷2¬GRB÷0¬AH÷2¬BB÷0¬BD÷2¬OB÷EVRZtm7k-h4q5XzcC.png¬AW÷1¬~AA÷EqnX18we¬AD÷1618157700¬ADE÷1618157700¬AB÷3¬CR÷3¬AC÷3¬CX÷Anderlecht¬ER÷Kolejka 33¬RW÷0¬AX÷1¬AO÷1618164319¬BX÷-1¬WQ÷¬WM÷AND¬AE÷Anderlecht¬JA÷dx29Ua4c¬WU÷anderlecht¬AS÷1¬AZ÷1¬GRA÷0¬AG÷2¬BA÷0¬BC÷2¬OA÷joamS2WH-jopDKADo.png¬WN÷CLU¬AF÷Club Brugge¬JB÷ja1DTJJ3¬WV÷club-brugge¬GRB÷0¬AH÷1¬BB÷0¬BD÷1¬OB÷I31uMN7k-AaUAG1rB.png¬AW÷1¬~AA÷6scFa7bf¬AD÷1618149600¬ADE÷1618149600¬AB÷3¬CR÷3¬AC÷3¬CX÷Waasland-Beveren¬ER÷Kolejka 33¬RW÷0¬AX÷1¬AO÷1618156407¬BX÷-1¬WQ÷¬WM÷WAA¬AE÷Waasland-Beveren¬JA÷Kdzy9ePR¬WU÷waasland-beveren¬GRA÷0¬AG÷3¬BA÷2¬BC÷1¬OA÷ITGRrBBN-f3bKOWDP.png¬WN÷KOR¬AF÷Kortrijk¬JB÷dIR24FXr¬WV÷kortrijk¬AS÷2¬AZ÷2¬GRB÷0¬AH÷4¬BB÷1¬BD÷3¬OB÷8batulQq-hYtEfOQN.png¬AW÷1¬~AA÷YucfKAfF¬AD÷1618140600¬ADE÷1618140600¬AB÷3¬CR÷3¬AC÷3¬CX÷Genk¬ER÷Kolejka 33¬RW÷0¬AX÷1¬AO÷1618147126¬BX÷-1¬WQ÷¬WM÷GNK¬AE÷Genk¬JA÷rVFv91e3¬WU÷genk¬AS÷1¬AZ÷1¬GRA÷0¬AG÷4¬BA÷3¬BC÷1¬OA÷pxtsZIR0-tSM0n307.png¬WN÷TRU¬AF÷St. Truiden¬JB÷x6Us8LA9¬WV÷st-truiden¬GRB÷0¬AH÷0¬BB÷0¬BD÷0¬OB÷bi6P6vkC-Sp20rmL1.png¬AW÷1¬~AA÷Q3LPojlj¬AD÷1618080300¬ADE÷1618080300¬AB÷3¬CR÷3¬AC÷3¬CX÷Gent¬ER÷Kolejka 33¬RW÷0¬AX÷1¬AO÷1618087073¬BX÷-1¬WQ÷¬WM÷GNT¬AE÷Gent¬JA÷KzenVoDb¬WU÷gent¬AS÷1¬AZ÷1¬GRA÷0¬AG÷4¬BA÷2¬BC÷2¬OA÷hr2efhUH-dj3kTXin.png¬WN÷CHA¬AF÷Charleroi¬JB÷EcfjU5S4¬WV÷charleroi¬GRB÷0¬AH÷0¬BB÷0¬BD÷0¬OB÷xEx7HqSq-Wfr9WfCI.png¬AW÷1¬~AA÷rFnUD8Xr¬AD÷1618072200¬ADE÷1618072200¬AB÷3¬CR÷3¬AC÷3¬CX÷KV Mechelen¬ER÷Kolejka 33¬RW÷0¬AX÷1¬AO÷1618078885¬BX÷-1¬WQ÷¬WM÷KVM¬AE÷KV Mechelen¬JA÷KhIPacIk¬WU÷kv-mechelen¬AS÷1¬AZ÷1¬GRA÷0¬AG÷4¬BA÷2¬BC÷2¬OA÷vPvl3wS0-8SsLIlrb.png¬WN÷WAR¬AF÷Waregem¬JB÷lSMTbHXe¬WV÷waregem¬GRB÷0¬AH÷2¬BB÷0¬BD÷2¬OB÷6JNt5MlC-fFUMDGIA.png¬AW÷1¬~AA÷hKCeL0rS¬AD÷1618064100¬ADE÷1618064100¬AB÷3¬CR÷3¬AC÷3¬CX÷Cercle Brugge¬ER÷Kolejka 33¬RW÷0¬AX÷1¬AO÷1618070898¬BX÷-1¬WQ÷¬WM÷CER¬AE÷Cercle Brugge¬JA÷KAXraZDg¬WU÷cercle-brugge¬AS÷1¬AZ÷1¬AJ÷1¬GRA÷0¬AG÷3¬BA÷1¬BC÷2¬OA÷pbtUJvme-OCqrINef.png¬WN÷LEU¬AF÷Leuven¬JB÷b1WnbgTa¬WV÷leuven¬GRB÷0¬AH÷0¬BB÷0¬BD÷0¬OB÷tUx4RhDN-2yOdmqo1.png¬AW÷1¬~AA÷vJFcOCce¬AD÷1617993900¬ADE÷1617993900¬AB÷3¬CR÷3¬AC÷3¬CX÷Eupen¬ER÷Kolejka 33¬RW÷0¬AX÷1¬AO÷1618000485¬BX÷-1¬WQ÷¬WM÷EUP¬AE÷Eupen¬JA÷25q0kNCC¬WU÷eupen¬GRA÷0¬AG÷0¬BA÷0¬BC÷0¬OA÷CIh09nT0-Sp20rmL1.png¬WN÷LIE¬AF÷St. Liege¬JB÷tdr4lsSI¬WV÷st-liege¬AS÷2¬AZ÷2¬GRB÷0¬AH÷4¬BB÷1¬BD÷3¬OB÷zBWoLXjT-Kz5hfE1k.png¬AW÷1¬~AA÷GdpR9Cwa¬AD÷1617814800¬ADE÷1617814800¬AB÷3¬CR÷3¬AC÷3¬CX÷Beerschot VA¬ER÷Kolejka 31¬RW÷0¬AX÷1¬AO÷1617821608¬BX÷-1¬WQ÷¬WM÷BEE¬AE÷Beerschot VA¬JA÷fm4VSAXc¬WU÷beerschot-va¬AS÷1¬AZ÷1¬GRA÷0¬AG÷2¬BA÷1¬BC÷1¬OA÷CGH7CyXH-djXg9xyI.png¬WN÷CHA¬AF÷Charleroi¬JB÷Yw3ZRUn4¬WV÷charleroi¬GRB÷0¬AH÷1¬BB÷0¬BD÷1¬OB÷xEx7HqSq-Wfr9WfCI.png¬AW÷1¬~AA÷EZv81TTs¬AD÷1617728400¬ADE÷1617728400¬AB÷3¬CR÷3¬AC÷3¬CX÷Waasland-Beveren¬ER÷Kolejka 31¬RW÷0¬AX÷1¬AO÷1617735086¬BX÷-1¬WQ÷¬WM÷WAA¬AE÷Waasland-Beveren¬JA÷0SwLCwQ2¬WU÷waasland-beveren¬AJ÷2¬GRA÷0¬AG÷2¬BA÷1¬BC÷1¬OA÷ITGRrBBN-f3bKOWDP.png¬WN÷TRU¬AF÷St. Truiden¬JB÷vJxPBcu9¬WV÷st-truiden¬AS÷2¬AZ÷2¬GRB÷0¬AH÷4¬BB÷1¬BD÷3¬OB÷bi6P6vkC-Sp20rmL1.png¬AW÷1¬~AA÷K6jaaf0a¬AD÷1617639300¬ADE÷1617639300¬AB÷3¬CR÷3¬AC÷3¬CX÷Antwerp¬ER÷Kolejka 32¬RW÷0¬AX÷1¬AO÷1617645995¬BX÷-1¬WQ÷¬WM÷ANT¬AE÷Antwerp¬JA÷biDMWUDM¬WU÷antwerp¬GRA÷0¬AG÷1¬BA÷0¬BC÷1¬OA÷IDBrkYTH-4jm5MuAF.png¬WN÷AND¬AF÷Anderlecht¬JB÷hECQVlTS¬WV÷anderlecht¬AS÷2¬AZ÷2¬GRB÷0¬AH÷4¬BB÷0¬BD÷4¬OB÷joamS2WH-jopDKADo.png¬AW÷1¬~AA÷GYq8cYUB¬AD÷1617631200¬ADE÷1617631200¬AB÷3¬CR÷3¬AC÷3¬CX÷Waregem¬ER÷Kolejka 32¬RW÷0¬AX÷1¬AO÷1617637756¬BX÷-1¬WQ÷¬WM÷WAR¬AE÷Waregem¬JA÷2m20Pn6d¬WU÷waregem¬AS÷1¬AZ÷1¬GRA÷0¬AG÷2¬BA÷0¬BC÷2¬OA÷6JNt5MlC-fFUMDGIA.png¬WN÷EUP¬AF÷Eupen¬JB÷j3erlWrc¬WV÷eupen¬AK÷1¬GRB÷0¬AH÷1¬BB÷1¬BD÷0¬OB÷CIh09nT0-Sp20rmL1.png¬AW÷1¬~AA÷ETDiMtTL¬AD÷1617622200¬ADE÷1617622200¬AB÷3¬CR÷3¬AC÷3¬CX÷Leuven¬ER÷Kolejka 32¬RW÷0¬AX÷1¬AO÷1617628646¬BX÷-1¬WQ÷¬WM÷LEU¬AE÷Leuven¬JA÷EDUz1eqs¬WU÷leuven¬GRA÷0¬AG÷2¬BA÷0¬BC÷2¬OA÷tUx4RhDN-2yOdmqo1.png¬WN÷GNK¬AF÷Genk¬JB÷QmYv0Fbm¬WV÷genk¬AS÷2¬AZ÷2¬GRB÷0¬AH÷3¬BB÷1¬BD÷2¬OB÷pxtsZIR0-tSM0n307.png¬AW÷1¬~AA÷61L1f8I2¬AD÷1617561900¬ADE÷1617561900¬AB÷3¬CR÷3¬AC÷3¬CX÷Charleroi¬ER÷Kolejka 32¬RW÷0¬AX÷1¬AO÷1617568652¬BX÷-1¬WQ÷¬WM÷CHA¬AE÷Charleroi¬JA÷0rt8tote¬WU÷charleroi¬AS÷0¬AZ÷0¬GRA÷0¬AG÷1¬BA÷0¬BC÷1¬OA÷xEx7HqSq-Wfr9WfCI.png¬WN÷MOU¬AF÷Mouscron¬JB÷f5uCu5e1¬WV÷royal-excel-mouscron¬AS÷0¬AZ÷0¬GRB÷0¬AH÷1¬BB÷0¬BD÷1¬OB÷dQ3bEhT0-OEldPqP3.png¬AW÷1¬~AA÷rantUB4c¬AD÷1617552900¬ADE÷1617552900¬AB÷3¬CR÷3¬AC÷3¬CX÷St. Liege¬ER÷Kolejka 32¬RW÷0¬AX÷1¬AO÷1617559592¬BX÷-1¬WQ÷¬WM÷LIE¬AE÷St. Liege¬JA÷C2RCMVXO¬WU÷st-liege¬AS÷1¬AZ÷1¬GRA÷0¬AG÷2¬BA÷0¬BC÷2¬OA÷zBWoLXjT-Kz5hfE1k.png¬WN÷GNT¬AF÷Gent¬JB÷0IKfoFAP¬WV÷gent¬GRB÷0¬AH÷1¬BB÷1¬BD÷0¬OB÷hr2efhUH-dj3kTXin.png¬AW÷1¬~AA÷fmqV8Wh5¬AD÷1617535800¬ADE÷1617535800¬AB÷3¬CR÷3¬AC÷3¬CX÷Cercle Brugge¬ER÷Kolejka 32¬RW÷0¬AX÷1¬AO÷1617542449¬BX÷-1¬WQ÷¬WM÷CER¬AE÷Cercle Brugge¬JA÷2D7wRl2A¬WU÷cercle-brugge¬AS÷1¬AZ÷1¬AJ÷1¬GRA÷0¬AG÷2¬BA÷2¬BC÷0¬OA÷pbtUJvme-OCqrINef.png¬WN÷BEE¬AF÷Beerschot VA¬JB÷t46sQ8HG¬WV÷beerschot-va¬GRB÷0¬AH÷1¬BB÷0¬BD÷1¬OB÷CGH7CyXH-djXg9xyI.png¬AW÷1¬~AA÷hbeSu939¬AD÷1617475500¬ADE÷1617475500¬AB÷3¬CR÷3¬AC÷3¬CX÷Kortrijk¬ER÷Kolejka 32¬RW÷0¬AX÷1¬AO÷1617482293¬BX÷-1¬WQ÷¬WM÷KOR¬AE÷Kortrijk¬JA÷OYYvjbDi¬WU÷kortrijk¬GRA÷0¬AG÷1¬BA÷1¬BC÷0¬OA÷8batulQq-hYtEfOQN.png¬WN÷CLU¬AF÷Club Brugge¬JB÷IeYrkISc¬WV÷club-brugge¬AS÷2¬AZ÷2¬GRB÷0¬AH÷2¬BB÷1¬BD÷1¬OB÷I31uMN7k-AaUAG1rB.png¬AW÷1¬~AA÷xtv5FL8m¬AD÷1617467400¬ADE÷1617467400¬AB÷3¬CR÷3¬AC÷3¬CX÷St. Truiden¬ER÷Kolejka 32¬RW÷0¬AX÷1¬AO÷1617474222¬BX÷-1¬WQ÷¬WM÷TRU¬AE÷St. Truiden¬JA÷lSIWF98m¬WU÷st-truiden¬AS÷1¬AZ÷1¬GRA÷0¬AG÷2¬BA÷2¬BC÷0¬OA÷bi6P6vkC-Sp20rmL1.png¬WN÷KVM¬AF÷KV Mechelen¬JB÷rkIzFTNg¬WV÷kv-mechelen¬GRB÷0¬AH÷1¬BB÷0¬BD÷1¬OB÷vPvl3wS0-8SsLIlrb.png¬AW÷1¬~AA÷8dvC0mql¬AD÷1617459300¬ADE÷1617459300¬AB÷3¬CR÷3¬AC÷3¬CX÷Oostende¬ER÷Kolejka 32¬RW÷0¬AX÷1¬AO÷1617466334¬BX÷-1¬WQ÷¬WM÷OOS¬AE÷Oostende¬JA÷nqxTAHfF¬WU÷oostende¬AJ÷2¬GRA÷0¬AG÷0¬BA÷0¬BC÷0¬OA÷EVRZtm7k-h4q5XzcC.png¬WN÷WAA¬AF÷Waasland-Beveren¬JB÷QZzX9yAL¬WV÷waasland-beveren¬AS÷2¬AZ÷2¬GRB÷0¬AH÷2¬BB÷2¬BD÷0¬OB÷ITGRrBBN-f3bKOWDP.png¬AW÷1¬~AA÷CxD3teCA¬AD÷1616355900¬ADE÷1616355900¬AB÷3¬CR÷3¬AC÷3¬CX÷Gent¬ER÷Kolejka 31¬RW÷0¬AX÷1¬AO÷1616362679¬BX÷-1¬WQ÷¬WM÷GNT¬AE÷Gent¬JA÷t63h4I8r¬WU÷gent¬AS÷1¬AZ÷1¬GRA÷0¬AG÷1¬BA÷0¬BC÷1¬OA÷hr2efhUH-dj3kTXin.png¬WN÷CER¬AF÷Cercle Brugge¬JB÷zT2d3xOl¬WV÷cercle-brugge¬GRB÷0¬AH÷0¬BB÷0¬BD÷0¬OB÷pbtUJvme-OCqrINef.png¬AW÷1¬~AA÷WtMLnWYq¬AD÷1616346900¬ADE÷1616346900¬AB÷3¬CR÷3¬AC÷3¬CX÷Anderlecht¬ER÷Kolejka 31¬RW÷0¬AX÷1¬AO÷1616353559¬BX÷-1¬WQ÷¬WM÷AND¬AE÷Anderlecht¬JA÷CAivX7rn¬WU÷anderlecht¬AS÷1¬AZ÷1¬AJ÷1¬GRA÷0¬AG÷4¬BA÷2¬BC÷2¬OA÷joamS2WH-jopDKADo.png¬WN÷WAR¬AF÷Waregem¬JB÷tpdrWRch¬WV÷waregem¬AK÷1¬GRB÷0¬AH÷1¬BB÷1¬BD÷0¬OB÷6JNt5MlC-fFUMDGIA.png¬AW÷1¬~AA÷zmxlutHA¬AD÷1616338800¬ADE÷1616338800¬AB÷3¬CR÷3¬AC÷3¬CX÷KV Mechelen¬ER÷Kolejka 31¬RW÷0¬AX÷1¬AO÷1616345589¬BX÷-1¬WQ÷¬WM÷KVM¬AE÷KV Mechelen¬JA÷SKz3DGFK¬WU÷kv-mechelen¬AS÷0¬AZ÷0¬GRA÷0¬AG÷2¬BA÷1¬BC÷1¬OA÷vPvl3wS0-8SsLIlrb.png¬WN÷LEU¬AF÷Leuven¬JB÷6BZ6CzVQ¬WV÷leuven¬AS÷0¬AZ÷0¬GRB÷0¬AH÷2¬BB÷1¬BD÷1¬OB÷tUx4RhDN-2yOdmqo1.png¬AW÷1¬~AA÷MLiDyNXB¬AD÷1616329800¬ADE÷1616329800¬AB÷3¬CR÷3¬AC÷3¬CX÷Club Brugge¬ER÷Kolejka 31¬RW÷0¬AX÷1¬AO÷1616336618¬BX÷-1¬WQ÷¬WM÷CLU¬AE÷Club Brugge¬JA÷0GLdPTgq¬WU÷club-brugge¬AJ÷1¬GRA÷0¬AG÷0¬BA÷0¬BC÷0¬OA÷I31uMN7k-AaUAG1rB.png¬WN÷ANT¬AF÷Antwerp¬JB÷EJP0Om9k¬WV÷antwerp¬AS÷2¬AZ÷2¬GRB÷0¬AH÷2¬BB÷2¬BD÷0¬OB÷IDBrkYTH-4jm5MuAF.png¬AW÷1¬~AA÷Iy5JD5x7¬AD÷1616269500¬ADE÷1616269500¬AB÷3¬CR÷3¬AC÷3¬CX÷Eupen¬ER÷Kolejka 31¬RW÷0¬AX÷1¬AO÷1616276123¬BX÷-1¬WQ÷¬WM÷EUP¬AE÷Eupen¬JA÷2Lk2y8Hs¬WU÷eupen¬AS÷1¬AZ÷1¬GRA÷0¬AG÷2¬BA÷0¬BC÷2¬OA÷CIh09nT0-Sp20rmL1.png¬WN÷KOR¬AF÷Kortrijk¬JB÷dd45zSWm¬WV÷kortrijk¬GRB÷0¬AH÷0¬BB÷0¬BD÷0¬OB÷8batulQq-hYtEfOQN.png¬AW÷1¬~AA÷jPJzwM5I¬AD÷1616261400¬ADE÷1616261400¬AB÷3¬CR÷3¬AC÷3¬CX÷Mouscron¬ER÷Kolejka 31¬RW÷0¬AX÷1¬AO÷1616268320¬BX÷-1¬WQ÷¬WM÷MOU¬AE÷Mouscron¬JA÷bsrqDhzG¬WU÷royal-excel-mouscron¬GRA÷0¬AG÷0¬BA÷0¬BC÷0¬OA÷dQ3bEhT0-OEldPqP3.png¬WN÷OOS¬AF÷Oostende¬JB÷h4smCCkM¬WV÷oostende¬AS÷2¬AZ÷2¬GRB÷0¬AH÷1¬BB÷0¬BD÷1¬OB÷EVRZtm7k-h4q5XzcC.png¬AW÷1¬~AA÷bJ0htoJt¬AD÷1616183100¬ADE÷1616183100¬AB÷3¬CR÷3¬AC÷3¬CX÷Genk¬ER÷Kolejka 31¬RW÷0¬AX÷1¬AO÷1616189843¬BX÷-1¬WQ÷¬WM÷GNK¬AE÷Genk¬JA÷tzyfGjHS¬WU÷genk¬AS÷0¬AZ÷0¬GRA÷0¬AG÷2¬BA÷0¬BC÷2¬OA÷pxtsZIR0-tSM0n307.png¬WN÷LIE¬AF÷St. Liege¬JB÷rqNLBAPq¬WV÷st-liege¬AS÷0¬AZ÷0¬GRB÷0¬AH÷2¬BB÷0¬BD÷2¬OB÷zBWoLXjT-Kz5hfE1k.png¬AW÷1¬~AA÷Q9dCEW4A¬AD÷1615837500¬ADE÷1615837500¬AB÷3¬CR÷3¬AC÷3¬CX÷Gent¬ER÷Kolejka 28¬RW÷0¬AX÷1¬AO÷1615844085¬BX÷-1¬WQ÷¬WM÷GNT¬AE÷Gent¬JA÷6yBFQMSr¬WU÷gent¬GRA÷0¬AG÷0¬BA÷0¬BC÷0¬OA÷hr2efhUH-dj3kTXin.png¬WN÷CLU¬AF÷Club Brugge¬JB÷0bAJPtrk¬WV÷club-brugge¬AS÷2¬AZ÷2¬GRB÷0¬AH÷4¬BB÷0¬BD÷4¬OB÷I31uMN7k-AaUAG1rB.png¬AW÷1¬~AA÷zgmT2lOl¬AD÷1615578300¬ADE÷1615578300¬AB÷3¬CR÷3¬AC÷3¬CX÷Charleroi¬ER÷Kolejka 26¬RW÷0¬AX÷1¬AO÷1615584972¬BX÷-1¬WQ÷¬WM÷CHA¬AE÷Charleroi¬JA÷UV9N6dCj¬WU÷charleroi¬AS÷0¬AZ÷0¬GRA÷0¬AG÷1¬BA÷0¬BC÷1¬OA÷xEx7HqSq-Wfr9WfCI.png¬WN÷CLU¬AF÷Club Brugge¬JB÷Io35Vuki¬WV÷club-brugge¬AS÷0¬AZ÷0¬GRB÷0¬AH÷1¬BB÷1¬BD÷0¬OB÷I31uMN7k-AaUAG1rB.png¬AW÷1¬~AA÷vmZTqF0C¬AD÷1615232700¬ADE÷1615232700¬AB÷3¬CR÷3¬AC÷3¬CX÷Gent¬ER÷Kolejka 29¬RW÷0¬AX÷1¬AO÷1615239545¬BX÷-1¬WQ÷¬WM÷GNT¬AE÷Gent¬JA÷KthPzM8t¬WU÷gent¬AS÷1¬AZ÷1¬GRA÷0¬AG÷1¬BA÷1¬BC÷0¬OA÷hr2efhUH-dj3kTXin.png¬WN÷OOS¬AF÷Oostende¬JB÷lGdTZuOn¬WV÷oostende¬GRB÷0¬AH÷0¬BB÷0¬BD÷0¬OB÷EVRZtm7k-h4q5XzcC.png¬AW÷1¬~AA÷Iuu7YQeq¬AD÷1615146300¬ADE÷1615146300¬AB÷3¬CR÷3¬AC÷3¬CX÷Genk¬ER÷Kolejka 29¬RW÷0¬AX÷1¬AO÷1615152768¬BX÷-1¬WQ÷¬WM÷GNK¬AE÷Genk¬JA÷88PYvY4j¬WU÷genk¬AS÷1¬AZ÷1¬GRA÷0¬AG÷2¬BA÷2¬BC÷0¬OA÷pxtsZIR0-tSM0n307.png¬WN÷CER¬AF÷Cercle Brugge¬JB÷zFDG3Hsi¬WV÷cercle-brugge¬AK÷1¬GRB÷0¬AH÷0¬BB÷0¬BD÷0¬OB÷pbtUJvme-OCqrINef.png¬AW÷1¬~AA÷0zRNuOLa¬AD÷1615137300¬ADE÷1615137300¬AB÷3¬CR÷3¬AC÷3¬CX÷Anderlecht¬ER÷Kolejka 29¬RW÷0¬AX÷1¬AO÷1615143962¬BX÷-1¬WQ÷¬WM÷AND¬AE÷Anderlecht¬JA÷C6gsgXrp¬WU÷anderlecht¬AS÷0¬AZ÷0¬GRA÷0¬AG÷1¬BA÷1¬BC÷0¬OA÷joamS2WH-jopDKADo.png¬WN÷KVM¬AF÷KV Mechelen¬JB÷6Thohibj¬WV÷kv-mechelen¬AS÷0¬AZ÷0¬GRB÷0¬AH÷1¬BB÷0¬BD÷1¬OB÷vPvl3wS0-8SsLIlrb.png¬AW÷1¬~AA÷WMVLoyWa¬AD÷1615129200¬ADE÷1615129200¬AB÷3¬CR÷3¬AC÷3¬CX÷Club Brugge¬ER÷Kolejka 29¬RW÷0¬AX÷1¬AO÷1615135913¬BX÷-1¬WQ÷¬WM÷CLU¬AE÷Club Brugge¬JA÷d4E7IvgC¬WU÷club-brugge¬AS÷1¬AZ÷1¬GRA÷0¬AG÷3¬BA÷2¬BC÷1¬OA÷I31uMN7k-AaUAG1rB.png¬WN÷WAR¬AF÷Waregem¬JB÷jRDBHb8I¬WV÷waregem¬GRB÷0¬AH÷0¬BB÷0¬BD÷0¬OB÷6JNt5MlC-fFUMDGIA.png¬AW÷1¬~AA÷l20FEoN0¬AD÷1615120200¬ADE÷1615120200¬AB÷3¬CR÷3¬AC÷3¬CX÷Mouscron¬ER÷Kolejka 29¬RW÷0¬AX÷1¬AO÷1615127012¬BX÷-1¬WQ÷¬WM÷MOU¬AE÷Mouscron¬JA÷6k4WtUgK¬WU÷royal-excel-mouscron¬AS÷1¬AZ÷1¬GRA÷0¬AG÷1¬BA÷1¬BC÷0¬OA÷dQ3bEhT0-OEldPqP3.png¬WN÷LIE¬AF÷St. Liege¬JB÷0C3ztl9Q¬WV÷st-liege¬GRB÷0¬AH÷0¬BB÷0¬BD÷0¬OB÷zBWoLXjT-Kz5hfE1k.png¬AW÷1¬~AA÷zaSO4eyn¬AD÷1615059900¬ADE÷1615059900¬AB÷3¬CR÷3¬AC÷3¬CX÷Antwerp¬ER÷Kolejka 29¬RW÷0¬AX÷1¬AO÷1615066601¬BX÷-1¬WQ÷¬WM÷ANT¬AE÷Antwerp¬JA÷GflVpoFj¬WU÷antwerp¬AS÷1¬AZ÷1¬AJ÷1¬GRA÷0¬AG÷4¬BA÷1¬BC÷3¬OA÷IDBrkYTH-4jm5MuAF.png¬WN÷KOR¬AF÷Kortrijk¬JB÷UcxD9Uii¬WV÷kortrijk¬GRB÷0¬AH÷2¬BB÷0¬BD÷2¬OB÷8batulQq-hYtEfOQN.png¬AW÷1¬~AA÷fkby7k6K¬AD÷1615051800¬ADE÷1615051800¬AB÷3¬CR÷3¬AC÷3¬CX÷Waasland-Beveren¬ER÷Kolejka 29¬RW÷0¬AX÷1¬AO÷1615058574¬BX÷-1¬WQ÷¬WM÷WAA¬AE÷Waasland-Beveren¬JA÷08mRjd3q¬WU÷waasland-beveren¬GRA÷0¬AG÷1¬BA÷1¬BC÷0¬OA÷ITGRrBBN-f3bKOWDP.png¬WN÷BEE¬AF÷Beerschot VA¬JB÷vanVkGIk¬WV÷beerschot-va¬AS÷2¬AZ÷2¬GRB÷0¬AH÷2¬BB÷1¬BD÷1¬OB÷CGH7CyXH-djXg9xyI.png¬AW÷1¬~AA÷pf9mNMDF¬AD÷1615043700¬ADE÷1615043700¬AB÷3¬CR÷3¬AC÷3¬CX÷Eupen¬ER÷Kolejka 29¬RW÷0¬AX÷1¬AO÷1615050473¬BX÷-1¬WQ÷¬WM÷EUP¬AE÷Eupen¬JA÷Isq56HLJ¬WU÷eupen¬AS÷0¬AZ÷0¬GRA÷0¬AG÷3¬BA÷2¬BC÷1¬OA÷CIh09nT0-Sp20rmL1.png¬WN÷LEU¬AF÷Leuven¬JB÷dYs95yyQ¬WV÷leuven¬AS÷0¬AZ÷0¬GRB÷0¬AH÷3¬BB÷2¬BD÷1¬OB÷tUx4RhDN-2yOdmqo1.png¬AW÷1¬~AA÷4vKu1DzB¬AD÷1614973500¬ADE÷1614973500¬AB÷3¬CR÷3¬AC÷3¬CX÷Charleroi¬ER÷Kolejka 29¬RW÷0¬AX÷1¬AO÷1614980267¬BX÷-1¬WQ÷¬WM÷CHA¬AE÷Charleroi¬JA÷hfY2apUq¬WU÷charleroi¬AS÷0¬AZ÷0¬GRA÷0¬AG÷0¬BA÷0¬BC÷0¬OA÷xEx7HqSq-Wfr9WfCI.png¬WN÷TRU¬AF÷St. Truiden¬JB÷nHX6b4qj¬WV÷st-truiden¬AS÷0¬AZ÷0¬GRB÷0¬AH÷0¬BB÷0¬BD÷0¬OB÷bi6P6vkC-Sp20rmL1.png¬AW÷1¬~AA÷63AqO2b9¬AD÷1614627900¬ADE÷1614627900¬AB÷3¬CR÷3¬AC÷3¬CX÷Leuven¬ER÷Kolejka 28¬RW÷0¬AX÷1¬AO÷1614634536¬BX÷-1¬WQ÷¬WM÷LEU¬AE÷Leuven¬JA÷jyiJrETC¬WU÷leuven¬AS÷1¬AZ÷1¬GRA÷0¬AG÷2¬BA÷2¬BC÷0¬OA÷tUx4RhDN-2yOdmqo1.png¬WN÷ANT¬AF÷Antwerp¬JB÷URkNsYrJ¬WV÷antwerp¬GRB÷0¬AH÷0¬BB÷0¬BD÷0¬OB÷IDBrkYTH-4jm5MuAF.png¬AW÷1¬~AA÷zZjkRO66¬AD÷1614541500¬ADE÷1614541500¬AB÷3¬CR÷3¬AC÷3¬CX÷St. Truiden¬ER÷Kolejka 28¬RW÷0¬AX÷1¬AO÷1614548191¬BX÷-1¬WQ÷¬WM÷TRU¬AE÷St. Truiden¬JA÷G2SE2pGt¬WU÷st-truiden¬AJ÷1¬GRA÷0¬AG÷0¬BA÷0¬BC÷0¬OA÷bi6P6vkC-Sp20rmL1.png¬WN÷EUP¬AF÷Eupen¬JB÷OSRI14Vn¬WV÷eupen¬AS÷2¬AZ÷2¬GRB÷0¬AH÷2¬BB÷1¬BD÷1¬OB÷CIh09nT0-Sp20rmL1.png¬AW÷1¬~AA÷AasJBY8n¬AD÷1614524400¬ADE÷1614524400¬AB÷3¬CR÷3¬AC÷3¬CX÷Beerschot VA¬ER÷Kolejka 28¬RW÷0¬AX÷1¬AO÷1614531420¬BX÷-1¬WQ÷¬WM÷BEE¬AE÷Beerschot VA¬JA÷WAQDATHT¬WU÷beerschot-va¬AS÷0¬AZ÷0¬GRA÷0¬AG÷2¬BA÷0¬BC÷2¬OA÷CGH7CyXH-djXg9xyI.png¬WN÷MOU¬AF÷Mouscron¬JB÷YJCu6mQp¬WV÷royal-excel-mouscron¬AS÷0¬AZ÷0¬GRB÷0¬AH÷2¬BB÷1¬BD÷1¬OB÷dQ3bEhT0-OEldPqP3.png¬AW÷1¬~AA÷KxXK5BuM¬AD÷1614515400¬ADE÷1614515400¬AB÷3¬CR÷3¬AC÷3¬CX÷St. Liege¬ER÷Kolejka 28¬RW÷0¬AX÷1¬AO÷1614522151¬BX÷-1¬WQ÷¬WM÷LIE¬AE÷St. Liege¬JA÷2FjZu3RG¬WU÷st-liege¬GRA÷0¬AG÷1¬BA÷0¬BC÷1¬OA÷zBWoLXjT-Kz5hfE1k.png¬WN÷AND¬AF÷Anderlecht¬JB÷dxjwuNtN¬WV÷anderlecht¬AS÷2¬AZ÷2¬GRB÷0¬AH÷3¬BB÷1¬BD÷2¬OB÷joamS2WH-jopDKADo.png¬AW÷1¬~AA÷vT6rYH10¬AD÷1614455100¬ADE÷1614455100¬AB÷3¬CR÷3¬AC÷3¬CX÷Kortrijk¬ER÷Kolejka 28¬RW÷0¬AX÷1¬AO÷1614461964¬BX÷-1¬WQ÷¬WM÷KOR¬AE÷Kortrijk¬JA÷rNyei2fD¬WU÷kortrijk¬GRA÷0¬AG÷1¬BA÷1¬BC÷0¬OA÷8batulQq-hYtEfOQN.png¬WN÷WAR¬AF÷Waregem¬JB÷dQPxGoXD¬WV÷waregem¬AS÷2¬AZ÷2¬GRB÷0¬AH÷2¬BB÷1¬BD÷1¬OB÷6JNt5MlC-fFUMDGIA.png¬AW÷1¬~AA÷UBMfa9Ik¬AD÷1614447000¬ADE÷1614447000¬AB÷3¬CR÷3¬AC÷3¬CX÷Oostende¬ER÷Kolejka 28¬RW÷0¬AX÷1¬AO÷1614453577¬BX÷-1¬WQ÷¬WM÷OOS¬AE÷Oostende¬JA÷YHXbdOBc¬WU÷oostende¬AS÷1¬AZ÷1¬GRA÷0¬AG÷2¬BA÷1¬BC÷1¬OA÷EVRZtm7k-h4q5XzcC.png¬WN÷KVM¬AF÷KV Mechelen¬JB÷SvX2erR3¬WV÷kv-mechelen¬GRB÷0¬AH÷0¬BB÷0¬BD÷0¬OB÷vPvl3wS0-8SsLIlrb.png¬AW÷1¬~AA÷GbaX7VjE¬AD÷1614438900¬ADE÷1614438900¬AB÷3¬CR÷3¬AC÷3¬CX÷Cercle Brugge¬ER÷Kolejka 28¬RW÷0¬AX÷1¬AO÷1614445667¬BX÷-1¬WQ÷¬WM÷CER¬AE÷Cercle Brugge¬JA÷UPdedIuM¬WU÷cercle-brugge¬AS÷1¬AZ÷1¬GRA÷0¬AG÷2¬BA÷1¬BC÷1¬OA÷pbtUJvme-OCqrINef.png¬WN÷WAA¬AF÷Waasland-Beveren¬JB÷8GeaexeS¬WV÷waasland-beveren¬GRB÷0¬AH÷0¬BB÷0¬BD÷0¬OB÷ITGRrBBN-f3bKOWDP.png¬AW÷1¬~AA÷OAF3cmm2¬AD÷1614368700¬ADE÷1614368700¬AB÷3¬CR÷3¬AC÷3¬CX÷Charleroi¬ER÷Kolejka 28¬RW÷0¬AX÷1¬AO÷1614375328¬BX÷-1¬WQ÷¬WM÷CHA¬AE÷Charleroi¬JA÷CSYEhtBM¬WU÷charleroi¬GRA÷0¬AG÷1¬BA÷0¬BC÷1¬OA÷xEx7HqSq-Wfr9WfCI.png¬WN÷GNK¬AF÷Genk¬JB÷t2wJi0QS¬WV÷genk¬AS÷2¬AZ÷2¬GRB÷0¬AH÷2¬BB÷1¬BD÷1¬OB÷pxtsZIR0-tSM0n307.png¬AW÷1¬~AA÷OvLvPrq3¬AD÷1614023100¬ADE÷1614023100¬AB÷3¬CR÷3¬AC÷3¬CX÷Club Brugge¬ER÷Kolejka 27¬RW÷0¬AX÷1¬AO÷1614029660¬BX÷-1¬WQ÷¬WM÷CLU¬AE÷Club Brugge¬JA÷rBmBpza0¬WU÷club-brugge¬AS÷1¬AZ÷1¬GRA÷0¬AG÷3¬BA÷2¬BC÷1¬OA÷I31uMN7k-AaUAG1rB.png¬WN÷LEU¬AF÷Leuven¬JB÷dEiFqfE6¬WV÷leuven¬GRB÷0¬AH÷0¬BB÷0¬BD÷0¬OB÷tUx4RhDN-2yOdmqo1.png¬AW÷1¬~AA÷rsgkAWVE¬AD÷1613936700¬ADE÷1613936700¬AB÷3¬CR÷3¬AC÷3¬CX÷Antwerp¬ER÷Kolejka 27¬RW÷0¬AX÷1¬AO÷1613943506¬BX÷-1¬WQ÷¬WM÷ANT¬AE÷Antwerp¬JA÷0E4UHMKi¬WU÷antwerp¬AS÷0¬AZ÷0¬GRA÷0¬AG÷0¬BA÷0¬BC÷0¬OA÷IDBrkYTH-4jm5MuAF.png¬WN÷TRU¬AF÷St. Truiden¬JB÷fy4YGtzb¬WV÷st-truiden¬AS÷0¬AZ÷0¬GRB÷0¬AH÷0¬BB÷0¬BD÷0¬OB÷bi6P6vkC-Sp20rmL1.png¬AW÷1¬~AA÷SzhECEgt¬AD÷1613927700¬ADE÷1613927700¬AB÷3¬CR÷3¬AC÷3¬CX÷Genk¬ER÷Kolejka 27¬RW÷0¬AX÷1¬AO÷1613934397¬BX÷-1¬WQ÷¬WM÷GNK¬AE÷Genk¬JA÷bqD6CkmH¬WU÷genk¬GRA÷0¬AG÷1¬BA÷0¬BC÷1¬OA÷pxtsZIR0-tSM0n307.png¬WN÷BEE¬AF÷Beerschot VA¬JB÷xzCAB92N¬WV÷beerschot-va¬AS÷2¬AZ÷2¬GRB÷0¬AH÷2¬BB÷0¬BD÷2¬OB÷CGH7CyXH-djXg9xyI.png¬AW÷1¬~AA÷neNl62Dq¬AD÷1613919600¬ADE÷1613919600¬AB÷3¬CR÷3¬AC÷3¬CX÷Waregem¬ER÷Kolejka 27¬RW÷0¬AX÷1¬AO÷1613926170¬BX÷-1¬WQ÷¬WM÷WAR¬AE÷Waregem¬JA÷KIouotjU¬WU÷waregem¬AS÷1¬AZ÷1¬GRA÷0¬AG÷3¬BA÷1¬BC÷2¬OA÷6JNt5MlC-fFUMDGIA.png¬WN÷LIE¬AF÷St. Liege¬JB÷dvNp6PLu¬WV÷st-liege¬GRB÷0¬AH÷2¬BB÷1¬BD÷1¬OB÷zBWoLXjT-Kz5hfE1k.png¬AW÷1¬~AA÷ro77FCk4¬AD÷1613910600¬ADE÷1613910600¬AB÷3¬CR÷3¬AC÷3¬CX÷Anderlecht¬ER÷Kolejka 27¬RW÷0¬AX÷1¬AO÷1613917278¬BX÷-1¬WQ÷¬WM÷AND¬AE÷Anderlecht¬JA÷jB5pWr5L¬WU÷anderlecht¬GRA÷0¬AG÷0¬BA÷0¬BC÷0¬OA÷joamS2WH-jopDKADo.png¬WN÷KOR¬AF÷Kortrijk¬JB÷pY4lV2KR¬WV÷kortrijk¬AS÷2¬AZ÷2¬GRB÷0¬AH÷2¬BB÷1¬BD÷1¬OB÷8batulQq-hYtEfOQN.png¬AW÷1¬~AA÷2eBkqnED¬AD÷1613850300¬ADE÷1613850300¬AB÷3¬CR÷3¬AC÷3¬CX÷Waasland-Beveren¬ER÷Kolejka 27¬RW÷0¬AX÷1¬AO÷1613856996¬BX÷-1¬WQ÷¬WM÷WAA¬AE÷Waasland-Beveren¬JA÷OSgmbvB9¬WU÷waasland-beveren¬AS÷0¬AZ÷0¬GRA÷0¬AG÷1¬BA÷0¬BC÷1¬OA÷ITGRrBBN-f3bKOWDP.png¬WN÷CHA¬AF÷Charleroi¬JB÷z3cicbQF¬WV÷charleroi¬AS÷0¬AZ÷0¬GRB÷0¬AH÷1¬BB÷0¬BD÷1¬OB÷xEx7Hq</t>
  </si>
  <si>
    <t>SA÷1¬~ZA÷BOsNIA I HERCEGOWINA: Puchar BiH¬ZEE÷UFH7y8oi¬ZB÷37¬ZY÷Bosnia i Hercegowina¬ZC÷WOl3QUWn¬ZD÷c¬ZE÷A1deavdd¬ZF÷0¬ZO÷0¬ZG÷2¬ZH÷37_UFH7y8oi¬ZJ÷2¬ZL÷/pilka-nozna/bosnia-i-hercegowina/puchar/¬OAJ÷OvG7YrYI-2VvfjELO.png¬ZX÷00Bosnia i Her020gowina0030000000001000Puchar BiH 010ar BiH000¬ZCC÷0¬ZAF÷Bosnia i Hercegowina¬~AA÷l6GyjOCQ¬AD÷1622041200¬ADE÷1622041200¬AB÷3¬CR÷3¬AC÷11¬CX÷Borac Banja Luka¬ER÷Final¬RW÷0¬AX÷0¬AO÷1622048471¬BX÷-1¬WQ÷¬WN÷SAR¬AF÷Sarajevo¬JB÷lEDvZFSD¬WV÷sarajevo¬AS÷2¬AZ÷0¬BZ÷2¬GRB÷0¬AH÷1¬AU÷0¬BB÷0¬BD÷0¬OB÷4vLd2r86-EDp1YGs6.png¬WM÷BOR¬AE÷Borac Banja Luka¬JA÷0lHrYZsK¬WU÷borac-banja-luka¬AZ÷0¬GRA÷0¬AG÷0¬AT÷0¬BA÷0¬BC÷0¬OA÷dIPVGf96-6wbkt5up.png¬AM÷Neutralne boisko.¬~AA÷E5yqBxml¬AD÷1619017200¬ADE÷1619017200¬AB÷3¬CR÷3¬AC÷3¬CX÷Sarajevo¬ER÷Polfinal¬RW÷0¬AX÷0¬AO÷1619023944¬BX÷-1¬WQ÷¬WN÷TUZ¬AF÷Tuzla City¬JB÷EsvY2nEn¬WV÷tuzla-city¬GRB÷0¬AH÷1¬BB÷0¬BD÷1¬OB÷tQ3uzYU0-0pgaQ51A.png¬WM÷SAR¬AE÷Sarajevo¬JA÷Sprx26Th¬WU÷sarajevo¬AS÷1¬AZ÷1¬BY÷1¬GRA÷0¬AG÷3¬BA÷0¬BC÷3¬OA÷4vLd2r86-EDp1YGs6.png¬AM÷Wynik pierwszego spotkania: 1-0. laczny wynik: 4-1.¬~AA÷nJZj9GH0¬AD÷1619010000¬ADE÷1619010000¬AB÷3¬CR÷3¬AC÷3¬CX÷Klis Buturovic Polje¬ER÷Polfinal¬RW÷0¬AX÷0¬AO÷1619016486¬BX÷-1¬WQ÷¬WN÷BOR¬AF÷Borac Banja Luka¬JB÷UXpla4DB¬WV÷borac-banja-luka¬AS÷2¬AZ÷2¬BZ÷1¬GRB÷0¬AH÷2¬BB÷2¬BD÷0¬OB÷dIPVGf96-6wbkt5up.png¬WM÷KLI¬AE÷Klis Buturovic Polje¬JA÷8OqhbOSH¬WU÷klis-buturovic-polje¬GRA÷0¬AG÷1¬BA÷1¬BC÷0¬OA÷zD6OBFSq-jgYWc4kn.png¬AM÷Neutralne boisko - Stadion Rodjeni. Wynik pierwszego spotkania: 1-4. laczny wynik: 2-6.¬~AA÷8SzmAd2f¬AD÷1617804000¬ADE÷1617804000¬AB÷3¬CR÷3¬AC÷3¬CX÷Borac Banja Luka¬ER÷Polfinal¬RW÷0¬AX÷0¬AO÷1617810520¬BX÷-1¬WQ÷¬WM÷BOR¬AE÷Borac Banja Luka¬JA÷M7st1Qra¬WU÷borac-banja-luka¬AS÷1¬AZ÷1¬GRA÷0¬AG÷4¬BA÷1¬BC÷3¬OA÷dIPVGf96-6wbkt5up.png¬WN÷KLI¬AF÷Klis Buturovic Polje¬JB÷0btp0pb5¬WV÷klis-buturovic-polje¬GRB÷0¬AH÷1¬BB÷0¬BD÷1¬OB÷zD6OBFSq-jgYWc4kn.png¬~AA÷2VXvCIXs¬AD÷1617796800¬ADE÷1617796800¬AB÷3¬CR÷3¬AC÷3¬CX÷Tuzla City¬ER÷Polfinal¬RW÷0¬AX÷0¬AO÷1617803501¬BX÷-1¬WQ÷¬WM÷TUZ¬AE÷Tuzla City¬JA÷IBh288jP¬WU÷tuzla-city¬GRA÷0¬AG÷0¬BA÷0¬BC÷0¬OA÷tQ3uzYU0-0pgaQ51A.png¬WN÷SAR¬AF÷Sarajevo¬JB÷KKvU3Sbt¬WV÷sarajevo¬AS÷2¬AZ÷2¬GRB÷0¬AH÷1¬BB÷0¬BD÷1¬OB÷4vLd2r86-EDp1YGs6.png¬~AA÷OnNLwwCn¬AD÷1615397400¬ADE÷1615397400¬AB÷3¬CR÷3¬AC÷3¬CX÷Sarajevo¬ER÷cwiercfinal¬RW÷0¬AX÷0¬AO÷1615404157¬BX÷-1¬WQ÷¬WM÷SAR¬AE÷Sarajevo¬JA÷6ZRW6DUC¬WU÷sarajevo¬AS÷1¬AZ÷1¬BY÷1¬GRA÷0¬AG÷1¬BA÷1¬BC÷0¬OA÷4vLd2r86-EDp1YGs6.png¬WN÷ZRI¬AF÷Zrinjski¬JB÷pQQz6XqJ¬WV÷zrinjski¬AK÷1¬GRB÷0¬AH÷0¬BB÷0¬BD÷0¬OB÷jZgBiiU0-hUMYi2vd.png¬~AA÷KEGUyHta¬AD÷1615388400¬ADE÷1615388400¬AB÷3¬CR÷3¬AC÷3¬CX÷Siroki Brijeg¬ER÷cwiercfinal¬RW÷0¬AX÷0¬AO÷1615395172¬BX÷-1¬WQ÷¬WM÷SIR¬AE÷Siroki Brijeg¬JA÷UB5lPfps¬WU÷siroki-brijeg¬GRA÷0¬AG÷0¬BA÷0¬BC÷0¬OA÷KhbrzqUH-O4HwiKZ0.png¬WN÷BOR¬AF÷Borac Banja Luka¬JB÷824hOEam¬WV÷borac-banja-luka¬AS÷2¬AZ÷2¬BZ÷1¬GRB÷0¬AH÷2¬BB÷2¬BD÷0¬OB÷dIPVGf96-6wbkt5up.png¬~AA÷xjRPxcRh¬AD÷1615381200¬ADE÷1615381200¬AB÷3¬CR÷3¬AC÷3¬CX÷Klis Buturovic Polje¬ER÷cwiercfinal¬RW÷0¬AX÷0¬AO÷1615387893¬BX÷-1¬WQ÷¬WM÷KLI¬AE÷Klis Buturovic Polje¬JA÷bTEIUGMJ¬WU÷klis-buturovic-polje¬AS÷1¬AZ÷1¬BY÷1¬GRA÷0¬AG÷1¬BA÷1¬BC÷0¬OA÷zD6OBFSq-jgYWc4kn.png¬WN÷Z09¬AF÷Zvijezda 09¬JB÷CWIMTzxQ¬WV÷zvijezda-09¬GRB÷0¬AH÷0¬BB÷0¬BD÷0¬OB÷IVeKdoRq-bigFobog.png¬~AA÷UPNHvJdt¬AD÷1615381200¬ADE÷1615381200¬AB÷3¬CR÷3¬AC÷11¬CX÷Tuzla City¬ER÷cwiercfinal¬RW÷0¬AX÷0¬AO÷1615388969¬BX÷-1¬WQ÷¬WN÷ZEL¬AF÷Zeljeznicar¬JB÷b9SS7gF6¬WV÷zeljeznicar¬AZ÷0¬GRB÷0¬AH÷1¬AU÷1¬BB÷0¬BD÷1¬OB÷INETycCN-EwOUhrPk.png¬WM÷TUZ¬AE÷Tuzla City¬JA÷KITO8Za0¬WU÷tuzla-city¬AS÷1¬AZ÷0¬BY÷1¬GRA÷0¬AG÷2¬AT÷1¬BA÷0¬BC÷1¬OA÷tQ3uzYU0-0pgaQ51A.png¬~AA÷xW2zAa0t¬AD÷1605369600¬ADE÷1605369600¬AB÷3¬CR÷3¬AC÷3¬CX÷Velez Mostar¬ER÷1/8-finalu¬RW÷0¬AX÷0¬AO÷1605376270¬BX÷-1¬WQ÷¬WN÷SIR¬AF÷Siroki Brijeg¬JB÷byZMhTFD¬WV÷siroki-brijeg¬AS÷2¬AZ÷2¬BZ÷1¬GRB÷0¬AH÷1¬BB÷1¬BD÷0¬OB÷KhbrzqUH-O4HwiKZ0.png¬WM÷VEL¬AE÷Velez Mostar¬JA÷KpzJg907¬WU÷velez-mostar¬GRA÷0¬AG÷0¬BA÷0¬BC÷0¬OA÷WCgUs6S0-jNyIbDeB.png¬~AA÷8GSQkdFO¬AD÷1603285200¬ADE÷1603285200¬AB÷3¬CR÷3¬AC÷3¬CX÷Kakanj¬ER÷1/8-finalu¬RW÷0¬AX÷0¬AO÷1603291474¬BX÷-1¬WQ÷¬WN÷BOR¬AF÷Borac Banja Luka¬JB÷IcX6dBGl¬WV÷borac-banja-luka¬AS÷2¬AZ÷2¬BZ÷1¬GRB÷0¬AH÷6¬BB÷2¬BD÷4¬OB÷dIPVGf96-6wbkt5up.png¬WM÷KAK¬AE÷Kakanj¬JA÷KCE3ci1r¬WU÷kakanj¬GRA÷0¬AG÷1¬BA÷0¬BC÷1¬OA÷KAv2U6lC-4CQyffPs.png¬~AA÷COytxEHh¬AD÷1603285200¬ADE÷1603285200¬AB÷3¬CR÷3¬AC÷3¬CX÷Krupa¬ER÷1/8-finalu¬RW÷0¬AX÷0¬AO÷1603291386¬BX÷-1¬WQ÷¬WN÷SAR¬AF÷Sarajevo¬JB÷ri95DtBC¬WV÷sarajevo¬AS÷2¬AZ÷2¬BZ÷1¬GRB÷0¬AH÷4¬BB÷3¬BD÷1¬OB÷4vLd2r86-EDp1YGs6.png¬WM÷KRU¬AE÷Krupa¬JA÷WG51EMe6¬WU÷krupa¬GRA÷0¬AG÷2¬BA÷0¬BC÷2¬OA÷6DB7lS5k-C0tAEqNi.png¬~AA÷n1vIiIpC¬AD÷1603285200¬ADE÷1603285200¬AB÷3¬CR÷3¬AC÷3¬CX÷Nevesinje¬ER÷1/8-finalu¬RW÷0¬AX÷0¬AO÷1603291599¬BX÷-1¬WQ÷¬WN÷KLI¬AF÷Klis Buturovic Polje¬JB÷2XRy2XhR¬WV÷klis-buturovic-polje¬AS÷2¬AZ÷2¬BZ÷1¬GRB÷0¬AH÷2¬BB÷1¬BD÷1¬OB÷zD6OBFSq-jgYWc4kn.png¬WM÷NEV¬AE÷Nevesinje¬JA÷GGPP4Z88¬WU÷nevesinje¬AJ÷1¬GRA÷0¬AG÷0¬BA÷0¬BC÷0¬OA÷lG6rTM86-raFIjpub.png¬~AA÷Kfhu9JFn¬AD÷1603285200¬ADE÷1603285200¬AB÷3¬CR÷3¬AC÷11¬CX÷Prijedor¬ER÷1/8-finalu¬RW÷0¬AX÷0¬AO÷1603292313¬BX÷-1¬WQ÷¬WN÷Z09¬AF÷Zvijezda 09¬JB÷QsR8GW7K¬WV÷zvijezda-09¬AS÷2¬AZ÷0¬BZ÷1¬GRB÷0¬AH÷1¬AU÷0¬BB÷0¬BD÷0¬OB÷IVeKdoRq-bigFobog.png¬WM÷PRI¬AE÷Prijedor¬JA÷CvN4HChE¬WU÷prijedor¬AZ÷0¬GRA÷0¬AG÷0¬AT÷0¬BA÷0¬BC÷0¬OA÷UXzFJ2me-6wbkt5up.png¬~AA÷UPTMjx0I¬AD÷1603285200¬ADE÷1603285200¬AB÷3¬CR÷3¬AC÷3¬CX÷Tuzla City¬ER÷1/8-finalu¬RW÷0¬AX÷0¬AO÷1603291719¬BX÷-1¬WQ÷¬WN÷RAD¬AF÷Radnik Bijeljina¬JB÷OtTX2DwL¬WV÷radnik-bijeljina¬GRB÷0¬AH÷1¬BB÷0¬BD÷1¬OB÷Od9KJd86-EJan57a7.png¬WM÷TUZ¬AE÷Tuzla City¬JA÷f7OT3gOE¬WU÷tuzla-city¬AS÷1¬AZ÷1¬BY÷1¬GRA÷0¬AG÷3¬BA÷1¬BC÷2¬OA÷tQ3uzYU0-0pgaQ51A.png¬~AA÷zNG8EuhP¬AD÷1603285200¬ADE÷1603285200¬AB÷3¬CR÷3¬AC÷3¬CX÷Zeljeznicar¬ER÷1/8-finalu¬RW÷0¬AX÷0¬AO÷1603291413¬BX÷-1¬WQ÷¬WN÷GOR¬AF÷Gorazde¬JB÷jBVEfko1¬WV÷gorazde¬GRB÷0¬AH÷0¬BB÷0¬BD÷0¬OB÷pCmLsqCN-n3xxBPGs.png¬WM÷ZEL¬AE÷Zeljeznicar¬JA÷CKWAeVVf¬WU÷zeljeznicar¬AS÷1¬AZ÷1¬BY÷1¬GRA÷0¬AG÷3¬BA÷0¬BC÷3¬OA÷INETycCN-EwOUhrPk.png¬~AA÷Ycdq8wVh¬AD÷1603285200¬ADE÷1603285200¬AB÷3¬CR÷3¬AC÷3¬CX÷Zrinjski¬ER÷1/8-finalu¬RW÷0¬AX÷0¬AO÷1603291822¬BX÷-1¬WQ÷¬WN÷SLA¬AF÷Slavija¬JB÷MDCvBAVs¬WV÷slavija¬GRB÷0¬AH÷0¬BB÷0¬BD÷0¬OB÷pdrbvZkC-C4G6SQdm.png¬WM÷ZRI¬AE÷Zrinjski¬JA÷K4QCFjNQ¬WU÷zrinjski¬AS÷1¬AZ÷1¬BY÷1¬GRA÷0¬AG÷4¬BA÷0¬BC÷4¬OA÷jZgBiiU0-hUMYi2vd.png¬~AA÷zok3suej¬AD÷1602595800¬ADE÷1602595800¬AB÷3¬CR÷3¬AC÷3¬CX÷Radnicki Lukavac¬ER÷1/16-finalu¬RW÷0¬AX÷0¬AO÷1602602494¬BX÷-1¬WQ÷¬WN÷SAR¬AF÷Sarajevo¬JB÷4OEWrUVn¬WV÷sarajevo¬AS÷2¬AZ÷2¬BZ÷1¬GRB÷0¬AH÷4¬BB÷4¬BD÷0¬OB÷4vLd2r86-EDp1YGs6.png¬WM÷RAD¬AE÷Radnicki Lukavac¬JA÷A1FSqAGt¬WU÷radnicki-lukavac¬GRA÷0¬AG÷0¬BA÷0¬BC÷0¬OA÷MHgbLale-bB5kYP6k.png¬~AA÷Map30K1S¬AD÷1602594000¬ADE÷1602594000¬AB÷3¬CR÷3¬AC÷3¬CX÷Leotar¬ER÷1/16-finalu¬RW÷0¬AX÷0¬AO÷1602600343¬BX÷-1¬WQ÷¬WM÷LEO¬AE÷Leotar¬JA÷06ENh5aB¬WU÷leotar¬GRA÷0¬AG÷0¬BA÷0¬BC÷0¬OA÷WO87nyAN-O8ixZmg3.png¬WN÷KRU¬AF÷Krupa¬JB÷fTDRiPEH¬WV÷krupa¬AS÷2¬AZ÷2¬BZ÷1¬GRB÷0¬AH÷4¬BB÷3¬BD÷1¬OB÷6DB7lS5k-C0tAEqNi.png¬~AA÷xj7GjqY3¬AD÷1601474400¬ADE÷1601474400¬AB÷3¬CR÷3¬AC÷3¬CX÷Banovici¬ER÷1/16-finalu¬RW÷0¬AX÷0¬AO÷1601480805¬BX÷-1¬WQ÷¬WN÷ZEL¬AF÷Zeljeznicar¬JB÷r9pLyDOJ¬WV÷zeljeznicar¬AS÷2¬AZ÷2¬BZ÷1¬GRB÷0¬AH÷2¬BB÷2¬BD÷0¬OB÷INETycCN-EwOUhrPk.png¬WM÷BAN¬AE÷Banovici¬JA÷U5dwDToJ¬WU÷banovici¬GRA÷0¬AG÷1¬BA÷0¬BC÷1¬OA÷EmzFmpne-6cG97ULo.png¬~AA÷zL5C8Hgk¬AD÷1601474400¬ADE÷1601474400¬AB÷3¬CR÷3¬AC÷3¬CX÷Brcko¬ER÷1/16-finalu¬RW÷0¬AX÷0¬AO÷1601480557¬BX÷-1¬WQ÷¬WM÷BRC¬AE÷Brcko¬JA÷8IlEqMwe¬WU÷brcko¬GRA÷0¬AG÷0¬BA÷0¬BC÷0¬OA÷I99J8G96-xtTcgrHl.png¬WN÷VEL¬AF÷Velez Mostar¬JB÷2ulIrtg1¬WV÷velez-mostar¬AS÷2¬AZ÷2¬BZ÷1¬GRB÷0¬AH÷3¬BB÷3¬BD÷0¬OB÷WCgUs6S0-jNyIbDeB.png¬~AA÷2DIPHLW2¬AD÷1601474400¬ADE÷1601474400¬AB÷3¬CR÷3¬AC÷11¬CX÷Gorazde¬ER÷1/16-finalu¬RW÷0¬AX÷0¬AO÷1601481488¬BX÷-1¬WQ÷¬WM÷GOR¬AE÷Gorazde¬JA÷AJd35rqH¬WU÷gorazde¬AS÷1¬AZ÷0¬BY÷1¬GRA÷0¬AG÷3¬AT÷2¬BA÷1¬BC÷1¬OA÷pCmLsqCN-n3xxBPGs.png¬WN÷SLO¬AF÷Sloboda¬JB÷2FKWmGDq¬WV÷sloboda¬AZ÷0¬GRB÷0¬AH÷2¬AU÷2¬BB÷1¬BD÷1¬OB÷SbgZ0bUH-AosDVERO.png¬~AA÷6BparLup¬AD÷1601474400¬ADE÷1601474400¬AB÷3¬CR÷3¬AC÷3¬CX÷GOSK Gabela¬ER÷1/16-finalu¬RW÷0¬AX÷0¬AO÷1601480825¬BX÷-1¬WQ÷¬WN÷SIR¬AF÷Siroki Brijeg¬JB÷8hT0lj8P¬WV÷siroki-brijeg¬AS÷2¬AZ÷2¬BZ÷1¬GRB÷0¬AH÷1¬BB÷0¬BD÷1¬OB÷KhbrzqUH-O4HwiKZ0.png¬WM÷GOS¬AE÷GOSK Gabela¬JA÷KxzJP6VO¬WU÷nk-gosk-gabela¬GRA÷0¬AG÷0¬BA÷0¬BC÷0¬OA÷xluIqp86-M1IrwGKm.png¬~AA÷Eyl7taAd¬AD÷1601474400¬ADE÷1601474400¬AB÷3¬CR÷3¬AC÷3¬CX÷Gradacac¬ER÷1/16-finalu¬RW÷0¬AX÷0¬AO÷1601480878¬BX÷-1¬WQ÷¬WN÷RAD¬AF÷Radnik Bijeljina¬JB÷ALHvs80a¬WV÷radnik-bijeljina¬AS÷2¬AZ÷2¬BZ÷1¬GRB÷0¬AH÷1¬BB÷0¬BD÷1¬OB÷Od9KJd86-EJan57a7.png¬WM÷GRA¬AE÷Gradacac¬JA÷GbIzrlog¬WU÷gradacac¬GRA÷0¬AG÷0¬BA÷0¬BC÷0¬OA÷487wNNhT-8p50SIrS.png¬~AA÷vuXUevAq¬AD÷1601474400¬ADE÷1601474400¬AB÷3¬CR÷3¬AC÷3¬CX÷Klis Buturovic Polje¬ER÷1/16-finalu¬RW÷0¬AX÷0¬AO÷1601482057¬BX÷-1¬WQ÷¬WM÷KLI¬AE÷Klis Buturovic Polje¬JA÷YJCVjqUN¬WU÷klis-buturovic-polje¬AS÷1¬AZ÷1¬BY÷1¬GRA÷0¬AG÷6¬BA÷4¬BC÷2¬OA÷zD6OBFSq-jgYWc4kn.png¬WN÷UNI¬AF÷UNIS Vogosca¬JB÷2gHZk3qU¬WV÷unis-vogosca¬GRB÷0¬AH÷2¬BB÷1¬BD÷1¬OB÷lMNpRQA6-ltbtv2ME.png¬~AA÷r9oa10nM¬AD÷1601474400¬ADE÷1601474400¬AB÷3¬CR÷3¬AC÷3¬CX÷Nevesinje¬ER÷1/16-finalu¬RW÷0¬AX÷0¬AO÷1601480897¬BX÷-1¬WQ÷¬WN÷IGM¬AF÷Igman K.¬JB÷n3AJgop5¬WV÷igman-konjic¬GRB÷0¬AH÷1¬BB÷0¬BD÷1¬OB÷67bRMGiT-r7ykGk4q.png¬WM÷NEV¬AE÷Nevesinje¬JA÷htBFfRUb¬WU÷nevesinje¬AS÷1¬AZ÷1¬BY÷1¬GRA÷0¬AG÷2¬BA÷1¬BC÷1¬OA÷lG6rTM86-raFIjpub.png¬~AA÷EcPsgxf2¬AD÷1601474400¬ADE÷1601474400¬AB÷3¬CR÷3¬AC÷3¬CX÷Novi Grad¬ER÷1/16-finalu¬RW÷0¬AX÷0¬AO÷1601481060¬BX÷-1¬WQ÷¬WM÷NOV¬AE÷Novi Grad¬JA÷2gge74E4¬WU÷novi-grad¬GRA÷0¬AG÷0¬BA÷0¬BC÷0¬OA÷b13zGPQq-vynUMdWG.png¬WN÷TUZ¬AF÷Tuzla City¬JB÷WSca6OTA¬WV÷tuzla-city¬AS÷2¬AZ÷2¬BZ÷1¬GRB÷0¬AH÷2¬BB÷0¬BD÷2¬OB÷tQ3uzYU0-0pgaQ51A.png¬~AA÷hryZfbPk¬AD÷1601474400¬ADE÷1601474400¬AB÷3¬CR÷3¬AC÷3¬CX÷Prijedor¬ER÷1/16-finalu¬RW÷0¬AX÷0¬AO÷1601480726¬BX÷-1¬WQ÷¬WM÷PRI¬AE÷Prijedor¬JA÷4231oNio¬WU÷prijedor¬AS÷1¬AZ÷1¬BY÷1¬GRA÷0¬AG÷4¬BA÷0¬BC÷4¬OA÷UXzFJ2me-6wbkt5up.png¬WN÷OLI¬AF÷Olimpik Sarajevo¬JB÷I5iqA6Uo¬WV÷olimpik-sarajevo¬GRB÷0¬AH÷0¬BB÷0¬BD÷0¬OB÷IkreLvRq-p4LW7voa.png¬~AA÷2cU12tXF¬AD÷1601474400¬ADE÷1601474400¬AB÷3¬CR÷3¬AC÷11¬CX÷Slavija¬ER÷1/16-finalu¬RW÷0¬AX÷0¬AO÷1601482034¬BX÷-1¬WQ÷¬WN÷DOB¬AF÷Mladost DK¬JB÷EkCBe7Fh¬WV÷doboj-kakanj¬AZ÷0¬GRB÷0¬AH÷2¬AU÷2¬BB÷2¬BD÷0¬OB÷YZ7YoE6k-zRgQlIje.png¬WM÷SLA¬AE÷Slavija¬JA÷KEc8dm0n¬WU÷slavija¬AS÷1¬AZ÷0¬BY÷1¬GRA÷0¬AG÷3¬AT÷2¬BA÷0¬BC÷2¬OA÷pdrbvZkC-C4G6SQdm.png¬~AA÷z7QwfIvd¬AD÷1601474400¬ADE÷1601474400¬AB÷3¬CR÷3¬AC÷3¬CX÷Tekstilac¬ER÷1/16-finalu¬RW÷0¬AX÷0¬AO÷1601480800¬BX÷-1¬WQ÷¬WM÷TEK¬AE÷Tekstilac¬JA÷Uuem9Qqh¬WU÷tekstilac-derventa¬GRA÷0¬AG÷1¬BA÷0¬BC÷1¬OA÷lGxDWw96-biFNlGTp.png¬WN÷ZRI¬AF÷Zrinjski¬JB÷O2fi8pab¬WV÷zrinjski¬AS÷2¬AZ÷2¬BZ÷1¬GRB÷0¬AH÷7¬BB÷3¬BD÷4¬OB÷jZgBiiU0-hUMYi2vd.png¬~AA÷GtSk5rmc¬AD÷1601474400¬ADE÷1601474400¬AB÷3¬CR÷3¬AC÷3¬CX÷Travnik¬ER÷1/16-finalu¬RW÷0¬AX÷0¬AO÷1601480650¬BX÷-1¬WQ÷¬WM÷TRA¬AE÷Travnik¬JA÷lCGrtSF5¬WU÷travnik¬GRA÷0¬AG÷0¬BA÷0¬BC÷0¬OA÷I51Fs45k-AosDVERO.png¬WN÷BOR¬AF÷Borac Banja Luka¬JB÷IoLnunVB¬WV÷borac-banja-luka¬AS÷2¬AZ÷2¬BZ÷1¬GRB÷0¬AH÷4¬BB÷2¬BD÷2¬OB÷dIPVGf96-6wbkt5up.png¬~AA÷EB4G7y9e¬AD÷1601474400¬ADE÷1601474400¬AB÷3¬CR÷3¬AC÷3¬CX÷Zenica¬ER÷1/16-finalu¬RW÷0¬AX÷0¬AO÷1601480834¬BX÷-1¬WQ÷¬WM÷ZEN¬AE÷Zenica¬JA÷0Q6Ls087¬WU÷fortuna-zenica¬GRA÷0¬AG÷0¬BA÷0¬BC÷0¬OA÷jaBCVUne-CWEMXa9a.png¬WN÷KAK¬AF÷Kakanj¬JB÷ETf36qo8¬WV÷kakanj¬AS÷2¬AZ÷2¬BZ÷1¬AK÷1¬GRB÷0¬AH÷1¬BB÷0¬BD÷1¬OB÷KAv2U6lC-4CQyffPs.png¬~AA÷O6Vc3MH9¬AD÷1601474400¬ADE÷1601474400¬AB÷3¬CR÷3¬AC÷3¬CX÷Zvijezda 09¬ER÷1/16-finalu¬RW÷0¬AX÷0¬AO÷1601480732¬BX÷-1¬WQ÷¬WN÷MOD¬AF÷Modrica¬JB÷tOb4cTpt¬WV÷modrica¬GRB÷0¬AH÷1¬BB÷1¬BD÷0¬OB÷0IuoEVU0-Aino1JIe.png¬WM÷Z09¬AE÷Zvijezda 09¬JA÷42NbxpFU¬WU÷zvijezda-09¬AS÷1¬AZ÷1¬BY÷1¬GRA÷0¬AG÷2¬BA÷1¬BC÷1¬OA÷IVeKdoRq-bigFobog.png¬~</t>
  </si>
  <si>
    <t>SA÷1¬~ZA÷BUlGARIA: Vtora liga¬ZEE÷vPgupwAd¬ZB÷41¬ZY÷Bulgaria¬ZC÷2kzh23iN¬ZD÷c¬ZE÷MDBxURuG¬ZF÷0¬ZO÷0¬ZG÷1¬ZH÷41_vPgupwAd¬ZJ÷2¬ZL÷/pilka-nozna/bulgaria/vtora-liga/¬OAJ÷nPDh2GRp-G6p99WYO.png¬ZX÷00Bulgaria 008lgaria0010000000001000Vtora liga 010a liga000¬ZCC÷0¬ZAF÷Bulgaria¬~AA÷bgVnrYyk¬AD÷1621695600¬ADE÷1621695600¬AB÷3¬CR÷3¬AC÷54¬CX÷Hebar¬ER÷Kolejka 34¬RW÷0¬AX÷0¬AO÷1621659345¬BX÷-1¬WQ÷¬WM÷HEB¬AE÷Hebar¬JA÷zXd2qAjU¬WU÷hebar¬AS÷1¬AZ÷1¬GRA÷0¬AG÷3¬OA÷KnDqniS0-jJw5Rir8.png¬WN÷KAR¬AF÷Kariana Erden¬JB÷n5w84gMu¬WV÷kariana-erden¬GRB÷0¬AH÷0¬OB÷8QUcT5Qq-f3ClurNe.png¬~AA÷Wro8kGqF¬AD÷1621605600¬ADE÷1621605600¬AB÷3¬CR÷3¬AC÷3¬CX÷Ludogorets II¬ER÷Kolejka 34¬RW÷0¬AX÷1¬AO÷1621611974¬BX÷-1¬WQ÷¬WM÷LUD¬AE÷Ludogorets II¬JA÷lEqXjzht¬WU÷ludogorets¬GRA÷0¬AG÷1¬BA÷1¬BC÷0¬OA÷WjL4qRlC-p8PzXlIq.png¬WN÷SOF¬AF÷Lok. Sofia¬JB÷ryqyjf7n¬WV÷lok-sofia¬AS÷2¬AZ÷2¬GRB÷0¬AH÷4¬BB÷1¬BD÷3¬OB÷KbTwOMkC-vFUQgxeR.png¬~AA÷SAvHmfER¬AD÷1621605600¬ADE÷1621605600¬AB÷3¬CR÷3¬AC÷3¬CX÷Septemvri Simitli¬ER÷Kolejka 34¬RW÷0¬AX÷1¬AO÷1621612084¬BX÷-1¬WQ÷¬WM÷SEP¬AE÷Septemvri Simitli¬JA÷fgenmhi5¬WU÷septemvri-simitli¬AS÷1¬AZ÷1¬GRA÷0¬AG÷3¬BA÷2¬BC÷1¬OA÷U7qbDOkC-fe2p3in8.png¬WN÷DOB¬AF÷Dobrudzha¬JB÷lGfjnC6B¬WV÷dobrudzha¬GRB÷0¬AH÷0¬BB÷0¬BD÷0¬OB÷Y1cNNK5k-l4AspiDK.png¬~AA÷bVn0ixF2¬AD÷1621605600¬ADE÷1621605600¬AB÷3¬CR÷3¬AC÷3¬CX÷Septemvri Sofia¬ER÷Kolejka 34¬RW÷0¬AX÷1¬AO÷1621612061¬BX÷-1¬WQ÷¬WM÷SEP¬AE÷Septemvri Sofia¬JA÷ldEHlpBC¬WU÷septemvri-sofia¬AS÷1¬AZ÷1¬GRA÷0¬AG÷3¬BA÷1¬BC÷2¬OA÷G8c1lpgT-vRjUO2aH.png¬WN÷GOR¬AF÷Lok. Gorna¬JB÷IVILm4QI¬WV÷gorna¬GRB÷0¬AH÷0¬BB÷0¬BD÷0¬OB÷KvI8JsVH-lvThF5b3.png¬~AA÷pnkClzaL¬AD÷1621605600¬ADE÷1621605600¬AB÷3¬CR÷3¬AC÷3¬CX÷Sozopol¬ER÷Kolejka 34¬RW÷0¬AX÷1¬AO÷1621612084¬BX÷-1¬WQ÷¬WM÷SOZ¬AE÷Sozopol¬JA÷MRsukEMh¬WU÷sozopol¬AS÷0¬AZ÷0¬GRA÷0¬AG÷1¬BA÷1¬BC÷0¬OA÷ldgt2ZAN-ddAnL3Da.png¬WN÷MIN¬AF÷Minyor Pernik¬JB÷G2drlYya¬WV÷minyor-pernik¬AS÷0¬AZ÷0¬GRB÷0¬AH÷1¬BB÷0¬BD÷1¬OB÷EV5q2Doe-jPtW5ZOK.png¬~AA÷xMo4jdU8¬AD÷1621605600¬ADE÷1621605600¬AB÷3¬CR÷3¬AC÷3¬CX÷Svoge¬ER÷Kolejka 34¬RW÷0¬AX÷1¬AO÷1621612122¬BX÷-1¬WQ÷¬WM÷SVO¬AE÷Svoge¬JA÷dMHPnOuP¬WU÷svoge¬AS÷0¬AZ÷0¬GRA÷0¬AG÷1¬BA÷1¬BC÷0¬OA÷MgJM86R0-W0uCyPct.png¬WN÷NAF¬AF÷Neftochimic Burgas¬JB÷Chh5eGqP¬WV÷neftochimic-burgas¬AS÷0¬AZ÷0¬GRB÷0¬AH÷1¬BB÷0¬BD÷1¬OB÷plrmR7BN-MovdnLHS.png¬~AA÷UJQrqEMr¬AD÷1621605600¬ADE÷1621605600¬AB÷3¬CR÷3¬AC÷3¬CX÷Yantra Gabrovo¬ER÷Kolejka 34¬RW÷0¬AX÷1¬AO÷1621612242¬BX÷-1¬WQ÷¬WM÷YAN¬AE÷Yantra Gabrovo¬JA÷2JbfoWLH¬WU÷yantra-gabrovo¬GRA÷0¬AG÷0¬BA÷0¬BC÷0¬OA÷I1yerx8k-QqptW4lf.png¬WN÷LIT¬AF÷Litex Lovech¬JB÷dtbbpjyO¬WV÷litex-lovech¬AS÷2¬AZ÷2¬GRB÷0¬AH÷3¬BB÷1¬BD÷2¬OB÷8f00grhT-0IER8Cy9.png¬~AA÷CMvDVfhq¬AD÷1621177200¬ADE÷1621177200¬AB÷3¬CR÷3¬AC÷3¬CX÷Minyor Pernik¬ER÷Kolejka 33¬RW÷0¬AX÷1¬AO÷1621183766¬BX÷-1¬WQ÷¬WM÷MIN¬AE÷Minyor Pernik¬JA÷n9ZqzodJ¬WU÷minyor-pernik¬AS÷1¬AZ÷1¬AJ÷1¬GRA÷0¬AG÷1¬BA÷0¬BC÷1¬OA÷EV5q2Doe-jPtW5ZOK.png¬WN÷SEP¬AF÷Septemvri Simitli¬JB÷0CNRbUYJ¬WV÷septemvri-simitli¬GRB÷0¬AH÷0¬BB÷0¬BD÷0¬OB÷U7qbDOkC-fe2p3in8.png¬~AA÷KnrLTYMe¬AD÷1621177200¬ADE÷1621177200¬AB÷3¬CR÷3¬AC÷3¬CX÷Neftochimic Burgas¬ER÷Kolejka 33¬RW÷0¬AX÷1¬AO÷1621183946¬BX÷-1¬WQ÷¬WM÷NAF¬AE÷Neftochimic Burgas¬JA÷AoD1hSBm¬WU÷neftochimic-burgas¬AS÷1¬AZ÷1¬GRA÷0¬AG÷3¬BA÷0¬BC÷3¬OA÷plrmR7BN-MovdnLHS.png¬WN÷LUD¬AF÷Ludogorets II¬JB÷48C5inRg¬WV÷ludogorets¬GRB÷0¬AH÷1¬BB÷1¬BD÷0¬OB÷WjL4qRlC-p8PzXlIq.png¬~AA÷hYRvl38A¬AD÷1621176300¬ADE÷1621176300¬AB÷3¬CR÷3¬AC÷3¬CX÷Litex Lovech¬ER÷Kolejka 33¬RW÷0¬AX÷1¬AO÷1621182774¬BX÷-1¬WQ÷¬WM÷LIT¬AE÷Litex Lovech¬JA÷hSXTwTdf¬WU÷litex-lovech¬AS÷1¬AZ÷1¬GRA÷0¬AG÷3¬BA÷1¬BC÷2¬OA÷8f00grhT-0IER8Cy9.png¬WN÷HEB¬AF÷Hebar¬JB÷0hXXxmC0¬WV÷hebar¬GRB÷0¬AH÷1¬BB÷0¬BD÷1¬OB÷KnDqniS0-jJw5Rir8.png¬~AA÷QPrHUE7k¬AD÷1621176300¬ADE÷1621176300¬AB÷3¬CR÷3¬AC÷3¬CX÷Lok. Sofia¬ER÷Kolejka 33¬RW÷0¬AX÷1¬AO÷1621182942¬BX÷-1¬WQ÷¬WM÷SOF¬AE÷Lok. Sofia¬JA÷v3MVcllQ¬WU÷lok-sofia¬AS÷1¬AZ÷1¬GRA÷0¬AG÷4¬BA÷1¬BC÷3¬OA÷KbTwOMkC-vFUQgxeR.png¬WN÷SOZ¬AF÷Sozopol¬JB÷WfEcg8ds¬WV÷sozopol¬GRB÷0¬AH÷1¬BB÷1¬BD÷0¬OB÷ldgt2ZAN-ddAnL3Da.png¬~AA÷WOQrmNNG¬AD÷1621168200¬ADE÷1621168200¬AB÷3¬CR÷3¬AC÷3¬CX÷Dobrudzha¬ER÷Kolejka 33¬RW÷0¬AX÷1¬AO÷1621174932¬BX÷-1¬WQ÷¬WM÷DOB¬AE÷Dobrudzha¬JA÷vqWyx7R6¬WU÷dobrudzha¬GRA÷0¬AG÷0¬BA÷0¬BC÷0¬OA÷Y1cNNK5k-l4AspiDK.png¬WN÷YAN¬AF÷Yantra Gabrovo¬JB÷Y5VuyRtD¬WV÷yantra-gabrovo¬AS÷2¬AZ÷2¬AK÷1¬GRB÷0¬AH÷1¬BB÷0¬BD÷1¬OB÷I1yerx8k-QqptW4lf.png¬~AA÷bwsPShx2¬AD÷1621080000¬ADE÷1621080000¬AB÷3¬CR÷3¬AC÷3¬CX÷Lok. Gorna¬ER÷Kolejka 33¬RW÷0¬AX÷1¬AO÷1621086721¬BX÷-1¬WQ÷¬WM÷GOR¬AE÷Lok. Gorna¬JA÷GrG9j6t0¬WU÷gorna¬AS÷0¬AZ÷0¬GRA÷0¬AG÷0¬BA÷0¬BC÷0¬OA÷KvI8JsVH-lvThF5b3.png¬WN÷SVO¬AF÷Svoge¬JB÷A5FDkQe6¬WV÷svoge¬AS÷0¬AZ÷0¬AK÷1¬GRB÷0¬AH÷0¬BB÷0¬BD÷0¬OB÷MgJM86R0-W0uCyPct.png¬~AA÷p8OWkPwb¬AD÷1621008000¬ADE÷1621008000¬AB÷3¬CR÷3¬AC÷3¬CX÷Pirin Blagoevgrad¬ER÷Kolejka 33¬RW÷0¬AX÷1¬AO÷1621014546¬BX÷-1¬WQ÷¬WM÷PIR¬AE÷Pirin Blagoevgrad¬JA÷EF7lbcr9¬WU÷pirin-blagoevgrad¬AS÷1¬AZ÷1¬GRA÷0¬AG÷2¬BA÷0¬BC÷2¬OA÷2HF8ugQq-86xa4rFQ.png¬WN÷STR¬AF÷Strumska Slava¬JB÷8x7hcHcF¬WV÷strumska-slava¬GRB÷0¬AH÷0¬BB÷0¬BD÷0¬OB÷vHfSa7Qq-04cGwRYM.png¬~AA÷p821zpvB¬AD÷1620907200¬ADE÷1620907200¬AB÷3¬CR÷3¬AC÷3¬CX÷Septemvri Simitli¬ER÷Kolejka 32¬RW÷0¬AX÷1¬AO÷1620914084¬BX÷-1¬WQ÷¬WM÷SEP¬AE÷Septemvri Simitli¬JA÷4UJFPxxp¬WU÷septemvri-simitli¬GRA÷0¬AG÷1¬BA÷1¬BC÷0¬OA÷U7qbDOkC-fe2p3in8.png¬WN÷SOF¬AF÷Lok. Sofia¬JB÷CfJJOdij¬WV÷lok-sofia¬AS÷2¬AZ÷2¬GRB÷0¬AH÷4¬BB÷2¬BD÷2¬OB÷KbTwOMkC-vFUQgxeR.png¬~AA÷W4bcyQO4¬AD÷1620907200¬ADE÷1620907200¬AB÷3¬CR÷3¬AC÷3¬CX÷Sozopol¬ER÷Kolejka 32¬RW÷0¬AX÷1¬AO÷1620913839¬BX÷-1¬WQ÷¬WM÷SOZ¬AE÷Sozopol¬JA÷8bYqVbEM¬WU÷sozopol¬AS÷1¬AZ÷1¬GRA÷0¬AG÷3¬BA÷2¬BC÷1¬OA÷ldgt2ZAN-ddAnL3Da.png¬WN÷NAF¬AF÷Neftochimic Burgas¬JB÷2LXmUITS¬WV÷neftochimic-burgas¬GRB÷0¬AH÷2¬BB÷1¬BD÷1¬OB÷plrmR7BN-MovdnLHS.png¬~AA÷x6stT1Wp¬AD÷1620831600¬ADE÷1620831600¬AB÷3¬CR÷3¬AC÷54¬CX÷Strumska Slava¬ER÷Kolejka 32¬RW÷0¬AX÷0¬AO÷1620792098¬BX÷-1¬WQ÷¬WM÷STR¬AE÷Strumska Slava¬JA÷bVBPsxbS¬WU÷strumska-slava¬AS÷1¬AZ÷1¬GRA÷0¬AG÷3¬OA÷vHfSa7Qq-04cGwRYM.png¬WN÷KAR¬AF÷Kariana Erden¬JB÷GAbiwd6q¬WV÷kariana-erden¬GRB÷0¬AH÷0¬OB÷8QUcT5Qq-f3ClurNe.png¬~AA÷vV15Z3gH¬AD÷1620831600¬ADE÷1620831600¬AB÷3¬CR÷3¬AC÷3¬CX÷Yantra Gabrovo¬ER÷Kolejka 32¬RW÷0¬AX÷1¬AO÷1620838016¬BX÷-1¬WQ÷¬WM÷YAN¬AE÷Yantra Gabrovo¬JA÷joINNG6d¬WU÷yantra-gabrovo¬AS÷1¬AZ÷1¬GRA÷0¬AG÷3¬BA÷3¬BC÷0¬OA÷I1yerx8k-QqptW4lf.png¬WN÷MIN¬AF÷Minyor Pernik¬JB÷4l65n0qc¬WV÷minyor-pernik¬GRB÷0¬AH÷2¬BB÷0¬BD÷2¬OB÷EV5q2Doe-jPtW5ZOK.png¬~AA÷AkAlwnfh¬AD÷1620819000¬ADE÷1620819000¬AB÷3¬CR÷3¬AC÷3¬CX÷Septemvri Sofia¬ER÷Kolejka 32¬RW÷0¬AX÷1¬AO÷1620825579¬BX÷-1¬WQ÷¬WM÷SEP¬AE÷Septemvri Sofia¬JA÷h8RTYtFc¬WU÷septemvri-sofia¬AS÷1¬AZ÷1¬GRA÷0¬AG÷3¬BA÷2¬BC÷1¬OA÷G8c1lpgT-vRjUO2aH.png¬WN÷SVO¬AF÷Svoge¬JB÷MsWXX0U3¬WV÷svoge¬AK÷1¬GRB÷0¬AH÷0¬BB÷0¬BD÷0¬OB÷MgJM86R0-W0uCyPct.png¬~AA÷lt9hx69b¬AD÷1620745200¬ADE÷1620745200¬AB÷3¬CR÷3¬AC÷3¬CX÷Ludogorets II¬ER÷Kolejka 32¬RW÷0¬AX÷1¬AO÷1620751640¬BX÷-1¬WQ÷¬WM÷LUD¬AE÷Ludogorets II¬JA÷0YUyXKqA¬WU÷ludogorets¬AS÷1¬AZ÷1¬GRA÷0¬AG÷2¬BA÷1¬BC÷1¬OA÷WjL4qRlC-p8PzXlIq.png¬WN÷GOR¬AF÷Lok. Gorna¬JB÷feUuWvaG¬WV÷gorna¬GRB÷0¬AH÷0¬BB÷0¬BD÷0¬OB÷KvI8JsVH-lvThF5b3.png¬~AA÷IL09YN8N¬AD÷1620741600¬ADE÷1620741600¬AB÷3¬CR÷3¬AC÷3¬CX÷Hebar¬ER÷Kolejka 32¬RW÷0¬AX÷1¬AO÷1620748346¬BX÷-1¬WQ÷¬WM÷HEB¬AE÷Hebar¬JA÷IiA9oKb3¬WU÷hebar¬AS÷0¬AZ÷0¬GRA÷0¬AG÷1¬BA÷0¬BC÷1¬OA÷KnDqniS0-jJw5Rir8.png¬WN÷DOB¬AF÷Dobrudzha¬JB÷CE9DpvE9¬WV÷dobrudzha¬AS÷0¬AZ÷0¬GRB÷0¬AH÷1¬BB÷0¬BD÷1¬OB÷Y1cNNK5k-l4AspiDK.png¬~AA÷zezCPSPh¬AD÷1620495000¬ADE÷1620495000¬AB÷3¬CR÷3¬AC÷3¬CX÷Pirin Blagoevgrad¬ER÷Kolejka 31¬RW÷0¬AX÷1¬AO÷1620501654¬BX÷-1¬WQ÷¬WM÷PIR¬AE÷Pirin Blagoevgrad¬JA÷vRlH74Gb¬WU÷pirin-blagoevgrad¬GRA÷0¬AG÷1¬BA÷1¬BC÷0¬OA÷2HF8ugQq-86xa4rFQ.png¬WN÷SEP¬AF÷Septemvri Sofia¬JB÷80gL6OV4¬WV÷septemvri-sofia¬AS÷2¬AZ÷2¬GRB÷0¬AH÷3¬BB÷1¬BD÷2¬OB÷G8c1lpgT-vRjUO2aH.png¬~AA÷88YJN6f5¬AD÷1620486000¬ADE÷1620486000¬AB÷3¬CR÷3¬AC÷3¬CX÷Litex Lovech¬ER÷Kolejka 31¬RW÷0¬AX÷1¬AO÷1620492368¬BX÷-1¬WQ÷¬WM÷LIT¬AE÷Litex Lovech¬JA÷fHeX3MFN¬WU÷litex-lovech¬AS÷0¬AZ÷0¬GRA÷0¬AG÷1¬BA÷0¬BC÷1¬OA÷8f00grhT-0IER8Cy9.png¬WN÷STR¬AF÷Strumska Slava¬JB÷lvey3tVT¬WV÷strumska-slava¬AS÷0¬AZ÷0¬GRB÷0¬AH÷1¬BB÷0¬BD÷1¬OB÷vHfSa7Qq-04cGwRYM.png¬~AA÷C0VzKOgU¬AD÷1620486000¬ADE÷1620486000¬AB÷3¬CR÷3¬AC÷3¬CX÷Neftochimic Burgas¬ER÷Kolejka 31¬RW÷0¬AX÷1¬AO÷1620492467¬BX÷-1¬WQ÷¬WM÷NAF¬AE÷Neftochimic Burgas¬JA÷OYp4ILUG¬WU÷neftochimic-burgas¬AS÷1¬AZ÷1¬GRA÷0¬AG÷2¬BA÷1¬BC÷1¬OA÷plrmR7BN-MovdnLHS.png¬WN÷SEP¬AF÷Septemvri Simitli¬JB÷h8k8HupN¬WV÷septemvri-simitli¬GRB÷0¬AH÷1¬BB÷0¬BD÷1¬OB÷U7qbDOkC-fe2p3in8.png¬~AA÷xOdsu8Pu¬AD÷1620399600¬ADE÷1620399600¬AB÷3¬CR÷3¬AC÷3¬CX÷Lok. Gorna¬ER÷Kolejka 31¬RW÷0¬AX÷1¬AO÷1620406188¬BX÷-1¬WQ÷¬WM÷GOR¬AE÷Lok. Gorna¬JA÷WblCGaaT¬WU÷gorna¬AS÷1¬AZ÷1¬AJ÷1¬GRA÷0¬AG÷1¬BA÷0¬BC÷1¬OA÷KvI8JsVH-lvThF5b3.png¬WN÷SOZ¬AF÷Sozopol¬JB÷lvyvCJ7p¬WV÷sozopol¬GRB÷0¬AH÷0¬BB÷0¬BD÷0¬OB÷ldgt2ZAN-ddAnL3Da.png¬~AA÷GEeovSvn¬AD÷1620399600¬ADE÷1620399600¬AB÷3¬CR÷3¬AC÷3¬CX÷Svoge¬ER÷Kolejka 31¬RW÷0¬AX÷1¬AO÷1620406275¬BX÷-1¬WQ÷¬WM÷SVO¬AE÷Svoge¬JA÷0EvrBwNj¬WU÷svoge¬GRA÷0¬AG÷1¬BA÷0¬BC÷1¬OA÷MgJM86R0-W0uCyPct.png¬WN÷LUD¬AF÷Ludogorets II¬JB÷EHSPZMai¬WV÷ludogorets¬AS÷2¬AZ÷2¬GRB÷0¬AH÷2¬BB÷1¬BD÷1¬OB÷WjL4qRlC-p8PzXlIq.png¬~AA÷4zSSLpPH¬AD÷1620384300¬ADE÷1620384300¬AB÷3¬CR÷3¬AC÷3¬CX÷Minyor Pernik¬ER÷Kolejka 31¬RW÷0¬AX÷1¬AO÷1620390953¬BX÷-1¬WQ÷¬WM÷MIN¬AE÷Minyor Pernik¬JA÷reqlM3Vi¬WU÷minyor-pernik¬AS÷0¬AZ÷0¬GRA÷0¬AG÷2¬BA÷1¬BC÷1¬OA÷EV5q2Doe-jPtW5ZOK.png¬WN÷HEB¬AF÷Hebar¬JB÷xIrhLNpb¬WV÷hebar¬AS÷0¬AZ÷0¬GRB÷0¬AH÷2¬BB÷1¬BD÷1¬OB÷KnDqniS0-jJw5Rir8.png¬~AA÷bcRWK4vO¬AD÷1620302400¬ADE÷1620302400¬AB÷3¬CR÷3¬AC÷3¬CX÷Lok. Sofia¬ER÷Kolejka 31¬RW÷0¬AX÷1¬AO÷1620308974¬BX÷-1¬WQ÷¬WM÷SOF¬AE÷Lok. Sofia¬JA÷jLndKs04¬WU÷lok-sofia¬GRA÷0¬AG÷1¬BA÷0¬BC÷1¬OA÷KbTwOMkC-vFUQgxeR.png¬WN÷YAN¬AF÷Yantra Gabrovo¬JB÷prn0J1FA¬WV÷yantra-gabrovo¬AS÷2¬AZ÷2¬GRB÷0¬AH÷3¬BB÷2¬BD÷1¬OB÷I1yerx8k-QqptW4lf.png¬~AA÷OKW7Q8An¬AD÷1620050400¬ADE÷1620050400¬AB÷3¬CR÷3¬AC÷54¬CX÷Pirin Blagoevgrad¬ER÷Kolejka 30¬RW÷0¬AX÷0¬AO÷1620014392¬BX÷-1¬WQ÷¬WM÷PIR¬AE÷Pirin Blagoevgrad¬JA÷6Dj99Qon¬WU÷pirin-blagoevgrad¬AS÷1¬AZ÷1¬GRA÷0¬AG÷3¬OA÷2HF8ugQq-86xa4rFQ.png¬WN÷KAR¬AF÷Kariana Erden¬JB÷0zjD8p1h¬WV÷kariana-erden¬GRB÷0¬AH÷0¬OB÷8QUcT5Qq-f3ClurNe.png¬~AA÷Ct3k8RfI¬AD÷1620044100¬ADE÷1620044100¬AB÷3¬CR÷3¬AC÷3¬CX÷Hebar¬ER÷Kolejka 30¬RW÷0¬AX÷1¬AO÷1620050728¬BX÷-1¬WQ÷¬WM÷HEB¬AE÷Hebar¬JA÷fcVZ7DAs¬WU÷hebar¬AS÷0¬AZ÷0¬GRA÷0¬AG÷1¬BA÷0¬BC÷1¬OA÷KnDqniS0-jJw5Rir8.png¬WN÷SOF¬AF÷Lok. Sofia¬JB÷lKUw7XPm¬WV÷lok-sofia¬AS÷0¬AZ÷0¬GRB÷0¬AH÷1¬BB÷1¬BD÷0¬OB÷KbTwOMkC-vFUQgxeR.png¬~AA÷MiAxBTAa¬AD÷1619796600¬ADE÷1619796600¬AB÷3¬CR÷3¬AC÷3¬CX÷Sozopol¬ER÷Kolejka 30¬RW÷0¬AX÷1¬AO÷1619805055¬BX÷-1¬WQ÷¬WM÷SOZ¬AE÷Sozopol¬JA÷p4gAihQ0¬WU÷sozopol¬AS÷1¬AZ÷1¬GRA÷0¬AG÷2¬BA÷1¬BC÷1¬OA÷ldgt2ZAN-ddAnL3Da.png¬WN÷SVO¬AF÷Svoge¬JB÷vRhEjCu7¬WV÷svoge¬GRB÷0¬AH÷1¬BB÷0¬BD÷1¬OB÷MgJM86R0-W0uCyPct.png¬~AA÷GE9tAmQ5¬AD÷1619706600¬ADE÷1619706600¬AB÷3¬CR÷3¬AC÷3¬CX÷Septemvri Simitli¬ER÷Kolejka 30¬RW÷0¬AX÷1¬AO÷1619713235¬BX÷-1¬WQ÷¬WM÷SEP¬AE÷Septemvri Simitli¬JA÷hUdIkWfD¬WU÷septemvri-simitli¬AS÷0¬AZ÷0¬GRA÷0¬AG÷1¬BA÷1¬BC÷0¬OA÷U7qbDOkC-fe2p3in8.png¬WN÷GOR¬AF÷Lok. Gorna¬JB÷6Xp0EFXD¬WV÷gorna¬AS÷0¬AZ÷0¬GRB÷0¬AH÷1¬BB÷0¬BD÷1¬OB÷KvI8JsVH-lvThF5b3.png¬~AA÷r1BYB9eg¬AD÷1619704800¬ADE÷1619704800¬AB÷3¬CR÷3¬AC÷3¬CX÷Septemvri Sofia¬ER÷Kolejka 30¬RW÷0¬AX÷1¬AO÷1619711313¬BX÷-1¬WQ÷¬WM÷SEP¬AE÷Septemvri Sofia¬JA÷xvj2gEel¬WU÷septemvri-sofia¬AS÷1¬AZ÷1¬GRA÷0¬AG÷2¬BA÷1¬BC÷1¬OA÷G8c1lpgT-vRjUO2aH.png¬WN÷LUD¬AF÷Ludogorets II¬JB÷6Df6hYAf¬WV÷ludogorets¬GRB÷0¬AH÷1¬BB÷1¬BD÷0¬OB÷WjL4qRlC-p8PzXlIq.png¬~AA÷vmeyWUnP¬AD÷1619704800¬ADE÷1619704800¬AB÷3¬CR÷3¬AC÷3¬CX÷Strumska Slava¬ER÷Kolejka 30¬RW÷0¬AX÷1¬AO÷1619711314¬BX÷-1¬WQ÷¬WM÷STR¬AE÷Strumska Slava¬JA÷zyXk4V96¬WU÷strumska-slava¬AS÷1¬AZ÷1¬GRA÷0¬AG÷4¬BA÷2¬BC÷2¬OA÷vHfSa7Qq-04cGwRYM.png¬WN÷DOB¬AF÷Dobrudzha¬JB÷4Ayf3kPC¬WV÷dobrudzha¬GRB÷0¬AH÷0¬BB÷0¬BD÷0¬OB÷Y1cNNK5k-l4AspiDK.png¬~AA÷UHDp97uC¬AD÷1619704800¬ADE÷1619704800¬AB÷3¬CR÷3¬AC÷3¬CX÷Yantra Gabrovo¬ER÷Kolejka 30¬RW÷0¬AX÷1¬AO÷1619711305¬BX÷-1¬WQ÷¬WM÷YAN¬AE÷Yantra Gabrovo¬JA÷pOq4DZnK¬WU÷yantra-gabrovo¬AS÷1¬AZ÷1¬GRA÷0¬AG÷4¬BA÷4¬BC÷0¬OA÷I1yerx8k-QqptW4lf.png¬WN÷NAF¬AF÷Neftochimic Burgas¬JB÷hlq8Cg2Q¬WV÷neftochimic-burgas¬AK÷1¬GRB÷0¬AH÷0¬BB÷0¬BD÷0¬OB÷plrmR7BN-MovdnLHS.png¬~AA÷K2n4Es0f¬AD÷1619359200¬ADE÷1619359200¬AB÷3¬CR÷3¬AC÷54¬CX÷Kariana Erden¬ER÷Kolejka 29¬RW÷0¬AX÷0¬AO÷1619324143¬BX÷-1¬WQ÷¬WM÷KAR¬AE÷Kariana Erden¬JA÷OdDkSyck¬WU÷kariana-erden¬GRA÷0¬AG÷0¬OA÷8QUcT5Qq-f3ClurNe.png¬WN÷SEP¬AF÷Septemvri Sofia¬JB÷hWHgReCe¬WV÷septemvri-sofia¬AS÷2¬AZ÷2¬GRB÷0¬AH÷3¬OB÷G8c1lpgT-vRjUO2aH.png¬~AA÷AiuHBupD¬AD÷1619348400¬ADE÷1619348400¬AB÷3¬CR÷3¬AC÷3¬CX÷Minyor Pernik¬ER÷Kolejka 29¬RW÷0¬AX÷1¬AO÷1619355042¬BX÷-1¬WQ÷¬WM÷MIN¬AE÷Minyor Pernik¬JA÷Wt7inclL¬WU÷minyor-pernik¬AS÷0¬AZ÷0¬GRA÷0¬AG÷1¬BA÷0¬BC÷1¬OA÷EV5q2Doe-jPtW5ZOK.png¬WN÷STR¬AF÷Strumska Slava¬JB÷v76eoH3R¬WV÷strumska-slava¬AS÷0¬AZ÷0¬GRB÷0¬AH÷1¬BB÷0¬BD÷1¬OB÷vHfSa7Qq-04cGwRYM.png¬~AA÷6J85IBIP¬AD÷1619272800¬ADE÷1619272800¬AB÷3¬CR÷3¬AC÷3¬CX÷Lok. Gorna¬ER÷Kolejka 29¬RW÷0¬AX÷1¬AO÷1619279448¬BX÷-1¬WQ÷¬WM÷GOR¬AE÷Lok. Gorna¬JA÷MgfwwgB7¬WU÷gorna¬GRA÷0¬AG÷0¬BA÷0¬BC÷0¬OA÷KvI8JsVH-lvThF5b3.png¬WN÷YAN¬AF÷Yantra Gabrovo¬JB÷A9mL1xl8¬WV÷yantra-gabrovo¬AS÷2¬AZ÷2¬AK÷1¬GRB÷0¬AH÷1¬BB÷1¬BD÷0¬OB÷I1yerx8k-QqptW4lf.png¬~AA÷2kfyDktm¬AD÷1619272800¬ADE÷1619272800¬AB÷3¬CR÷3¬AC÷3¬CX÷Ludogorets II¬ER÷Kolejka 29¬RW÷0¬AX÷1¬AO÷1619279381¬BX÷-1¬WQ÷¬WM÷LUD¬AE÷Ludogorets II¬JA÷t84WbzYQ¬WU÷ludogorets¬AS÷0¬AZ÷0¬GRA÷0¬AG÷1¬BA÷0¬BC÷1¬OA÷WjL4qRlC-p8PzXlIq.png¬WN÷SOZ¬AF÷Sozopol¬JB÷bmibfftr¬WV÷sozopol¬AS÷0¬AZ÷0¬GRB÷0¬AH÷1¬BB÷0¬BD÷1¬OB÷ldgt2ZAN-ddAnL3Da.png¬~AA÷hG41Ji3J¬AD÷1619272800¬ADE÷1619272800¬AB÷3¬CR÷3¬AC÷3¬CX÷Neftochimic Burgas¬ER÷Kolejka 29¬RW÷0¬AX÷1¬AO÷1619279683¬BX÷-1¬WQ÷¬WM÷NAF¬AE÷Neftochimic Burgas¬JA÷ltdVvFte¬WU÷neftochimic-burgas¬AS÷1¬AZ÷1¬GRA÷0¬AG÷2¬BA÷1¬BC÷1¬OA÷plrmR7BN-MovdnLHS.png¬WN÷HEB¬AF÷Hebar¬JB÷r3eZwZe1¬WV÷hebar¬GRB÷0¬AH÷1¬BB÷1¬BD÷0¬OB÷KnDqniS0-jJw5Rir8.png¬~AA÷ObeXDVQt¬AD÷1619266500¬ADE÷1619266500¬AB÷3¬CR÷3¬AC÷3¬CX÷Svoge¬ER÷Kolejka 29¬RW÷0¬AX÷1¬AO÷1619273107¬BX÷-1¬WQ÷¬WM÷SVO¬AE÷Svoge¬JA÷l0nP0d3E¬WU÷svoge¬AS÷1¬AZ÷1¬GRA÷0¬AG÷3¬BA÷1¬BC÷2¬OA÷MgJM86R0-W0uCyPct.png¬WN÷SEP¬AF÷Septemvri Simitli¬JB÷rNoTaGIK¬WV÷septemvri-simitli¬GRB÷0¬AH÷1¬BB÷0¬BD÷1¬OB÷U7qbDOkC-fe2p3in8.png¬~AA÷2Ry9D1F0¬AD÷1619188200¬ADE÷1619188200¬AB÷3¬CR÷3¬AC÷3¬CX÷Litex Lovech¬ER÷Kolejka 29¬RW÷0¬AX÷1¬AO÷1619194717¬BX÷-1¬WQ÷¬WM÷LIT¬AE÷Litex Lovech¬JA÷WMGcQFR1¬WU÷litex-lovech¬GRA÷0¬AG÷0¬BA÷0¬BC÷0¬OA÷8f00grhT-0IER8Cy9.png¬WN÷PIR¬AF÷Pirin Blagoevgrad¬JB÷pQ4uka42¬WV÷pirin-blagoevgrad¬AS÷2¬AZ÷2¬AK÷1¬GRB÷0¬AH÷2¬BB÷0¬BD÷2¬OB÷2HF8ugQq-86xa4rFQ.png¬~AA÷SfUdG3Vs¬AD÷1618849800¬ADE÷1618849800¬AB÷3¬CR÷3¬AC÷3¬CX÷Pirin Blagoevgrad¬ER÷Kolejka 28¬RW÷0¬AX÷1¬AO÷1618856485¬BX÷-1¬WQ÷¬WM÷PIR¬AE÷Pirin Blagoevgrad¬JA÷MTOBZJ4F¬WU÷pirin-blagoevgrad¬AS÷1¬AZ÷1¬GRA÷0¬AG÷4¬BA÷1¬BC÷3¬OA÷2HF8ugQq-86xa4rFQ.png¬WN÷DOB¬AF÷Dobrudzha¬JB÷GjOFYwKL¬WV÷dobrudzha¬GRB÷0¬AH÷0¬BB÷0¬BD÷0¬OB÷Y1cNNK5k-l4AspiDK.png¬~AA÷YgCOYBo9¬AD÷1618841700¬ADE÷1618841700¬AB÷3¬CR÷3¬AC÷3¬CX÷Strumska Slava¬ER÷Kolejka 28¬RW÷0¬AX÷1¬AO÷1618848028¬BX÷-1¬WQ÷¬WM÷STR¬AE÷Strumska Slava¬JA÷KtnKTTGd¬WU÷strumska-slava¬GRA÷0¬AG÷0¬BA÷0¬BC÷0¬OA÷vHfSa7Qq-04cGwRYM.png¬WN÷SOF¬AF÷Lok. Sofia¬JB÷zDMaxMKd¬WV÷lok-sofia¬AS÷2¬AZ÷2¬GRB÷0¬AH÷2¬BB÷1¬BD÷1¬OB÷KbTwOMkC-vFUQgxeR.png¬~AA÷MHT0FNpl¬AD÷1618840800¬ADE÷1618840800¬AB÷3¬CR÷3¬AC÷54¬CX÷Kariana Erden¬ER÷Kolejka 28¬RW÷0¬AX÷0¬AO÷1618806089¬BX÷-1¬WQ÷¬WM÷KAR¬AE÷Kariana Erden¬JA÷SQRJXcZR¬WU÷kariana-erden¬GRA÷0¬AG÷0¬OA÷8QUcT5Qq-f3ClurNe.png¬WN÷LIT¬AF÷Litex Lovech¬JB÷p6EoTHsq¬WV÷litex-lovech¬AS÷2¬AZ÷2¬GRB÷0¬AH÷3¬OB÷8f00grhT-0IER8Cy9.png¬~AA÷pYVTCUOk¬AD÷1618840800¬ADE÷1618840800¬AB÷3¬CR÷3¬AC÷3¬CX÷Septemvri Simitli¬ER÷Kolejka 28¬RW÷0¬AX÷1¬AO÷1618847464¬BX÷-1¬WQ÷¬WM÷SEP¬AE÷Septemvri Simitli¬JA÷0x5Pit3n¬WU÷septemvri-simitli¬AS÷0¬AZ÷0¬GRA÷0¬AG÷1¬BA÷0¬BC÷1¬OA÷U7qbDOkC-fe2p3in8.png¬WN÷LUD¬AF÷Ludogorets II¬JB÷fa4Tj0Ih¬WV÷ludogorets¬AS÷0¬AZ÷0¬GRB÷0¬AH÷1¬BB÷0¬BD÷1¬OB÷WjL4qRlC-p8PzXlIq.png¬~AA÷6sXPDA9q¬AD÷1618840800¬ADE÷1618840800¬AB÷3¬CR÷3¬AC÷3¬CX÷Septemvri Sofia¬ER÷Kolejka 28¬RW÷0¬AX÷1¬AO÷1618847213¬BX÷-1¬WQ÷¬WM÷SEP¬AE÷Septemvri Sofia¬JA÷ADPFXxIU¬WU÷septemvri-sofia¬AS÷1¬AZ÷1¬GRA÷0¬AG÷4¬BA÷1¬BC÷3¬OA÷G8c1lpgT-vRjUO2aH.png¬WN÷SOZ¬AF÷Sozopol¬JB÷Mo6LhMmt¬WV÷sozopol¬GRB÷0¬AH÷0¬BB÷0¬BD÷0¬OB÷ldgt2ZAN-ddAnL3Da.png¬~AA÷SdLYBlvd¬AD÷1618840800¬ADE÷1618840800¬AB÷3¬CR÷3¬AC÷3¬CX÷Yantra Gabrovo¬ER÷Kolejka 28¬RW÷0¬AX÷1¬AO÷1618847460¬BX÷-1¬WQ÷¬WM÷YAN¬AE÷Yantra Gabrovo¬JA÷828XkKXb¬WU÷yantra-gabrovo¬GRA÷0¬AG÷0¬BA÷0¬BC÷0¬OA÷I1yerx8k-QqptW4lf.png¬WN÷SVO¬AF÷Svoge¬JB÷2P7ykvm5¬WV÷svoge¬AS÷2¬AZ÷2¬GRB÷0¬AH÷1¬BB÷1¬BD÷0¬OB÷MgJM86R0-W0uCyPct.png¬~AA÷t0PxB8g2¬AD÷1618833600¬ADE÷1618833600¬AB÷3¬CR÷3¬AC÷3¬CX÷Hebar¬ER÷Kolejka 28¬RW÷0¬AX÷1¬AO÷1618840231¬BX÷-1¬WQ÷¬WM÷HEB¬AE÷Hebar¬JA÷tG6ulb2B¬WU÷hebar¬AS÷1¬AZ÷1¬GRA÷0¬AG÷2¬BA÷0¬BC÷2¬OA÷KnDqniS0-jJw5Rir8.png¬WN÷GOR¬AF÷Lok. Gorna¬JB÷ziLrmIHH¬WV÷gorna¬AK÷1¬GRB÷0¬AH÷1¬BB÷1¬BD÷0¬OB÷KvI8JsVH-lvThF5b3.png¬~AA÷CKBjaBfj¬AD÷1618495200¬ADE÷1618495200¬AB÷3¬CR÷3¬AC÷54¬CX÷Dobrudzha¬ER÷Kolejka 27¬RW÷0¬AX÷0¬AO÷1618462041¬BX÷-1¬WQ÷¬WM÷DOB¬AE÷Dobrudzha¬JA÷Y5sCQ34m¬WU÷dobrudzha¬AS÷1¬AZ÷1¬GRA÷0¬AG÷3¬OA÷Y1cNNK5k-l4AspiDK.png¬WN÷KAR¬AF÷Kariana Erden¬JB÷SStGPNJg¬WV÷kariana-erden¬GRB÷0¬AH÷0¬OB÷8QUcT5Qq-f3ClurNe.png¬~AA÷IcCn0iup¬AD÷1618495200¬ADE÷1618495200¬AB÷3¬CR÷3¬AC÷3¬CX÷Litex Lovech¬ER÷Kolejka 27¬RW÷0¬AX÷1¬AO÷1618501824¬BX÷-1¬WQ÷¬WM÷LIT¬AE÷Litex Lovech¬JA÷2NjtWPtQ¬WU÷litex-lovech¬AJ÷1¬GRA÷0¬AG÷2¬BA÷1¬BC÷1¬OA÷8f00grhT-0IER8Cy9.png¬WN÷SEP¬AF÷Septemvri Sofia¬JB÷fFr8Rqks¬WV÷septemvri-sofia¬AS÷2¬AZ÷2¬GRB÷0¬AH÷3¬BB÷1¬BD÷2¬OB÷G8c1lpgT-vRjUO2aH.png¬~AA÷d8ofJWoM¬AD÷1618495200¬ADE÷1618495200¬AB÷3¬CR÷3¬AC÷3¬CX÷Ludogorets II¬ER÷Kolejka 27¬RW÷0¬AX÷1¬AO÷1618501601¬BX÷-1¬WQ÷¬WM÷LUD¬AE÷Ludogorets II¬JA÷W2OayLI5¬WU÷ludogorets¬AS÷1¬AZ÷1¬GRA÷0¬AG÷3¬BA÷2¬BC÷1¬OA÷WjL4qRlC-p8PzXlIq.png¬WN÷YAN¬AF÷Yantra Gabrovo¬JB÷QPN3zuYB¬WV÷yantra-gabrovo¬GRB÷0¬AH÷0¬BB÷0¬BD÷0¬OB÷I1yerx8k-QqptW4lf.png¬~AA÷zapbIj1S¬AD÷1618495200¬ADE÷1618495200¬AB÷3¬CR÷3¬AC÷3¬CX÷Sozopol¬ER÷Kolejka 27¬RW÷0¬AX÷1¬AO÷1618501717¬BX÷-1¬WQ÷¬WM÷SOZ¬AE÷Sozopol¬JA÷x0R7ZbmI¬WU÷sozopol¬AS÷0¬AZ÷0¬GRA÷0¬AG÷0¬BA÷0¬BC÷0¬OA÷ldgt2ZAN-ddAnL3Da.png¬WN÷SEP¬AF÷Septemvri Simitli¬JB÷WMQBYI2O¬WV÷septemvri-simitli¬AS÷0¬AZ÷0¬GRB÷0¬AH÷0¬BB÷0¬BD÷0¬OB÷U7qbDOkC-fe2p3in8.png¬~AA÷6JhsMY13¬AD÷1618408800¬ADE÷1618408800¬AB÷3¬CR÷3¬AC÷3¬CX÷Neftochimic Burgas¬ER÷Kolejka 27¬RW÷0¬AX÷1¬AO÷1618415461¬BX÷-1¬WQ÷¬WM÷NAF¬AE÷Neftochimic Burgas¬JA÷00szLaYO¬WU÷neftochimic-burgas¬AS÷1¬AZ÷1¬GRA÷0¬AG÷1¬BA÷0¬BC÷1¬OA÷plrmR7BN-MovdnLHS.png¬WN÷STR¬AF÷Strumska Slava¬JB÷E3VHqqBP¬WV÷strumska-slava¬GRB÷0¬AH÷0¬BB÷0¬BD÷0¬OB÷vHfSa7Qq-04cGwRYM.png¬~AA÷jBAfbV9d¬AD÷1618405200¬ADE÷1618405200¬AB÷3¬CR÷3¬AC÷3¬CX÷Minyor Pernik¬ER÷Kolejka 27¬RW÷0¬AX÷1¬AO÷1618411888¬BX÷-1¬WQ÷¬WM÷MIN¬AE÷Minyor Pernik¬JA÷tWpKOsZa¬WU÷minyor-pernik¬AS÷0¬AZ÷0¬AJ÷1¬GRA÷0¬AG÷1¬BA÷1¬BC÷0¬OA÷EV5q2Doe-jPtW5ZOK.png¬WN÷PIR¬AF÷Pirin Blagoevgrad¬JB÷zgpON1l6¬WV÷pirin-blagoevgrad¬AS÷0¬AZ÷0¬GRB÷0¬AH÷1¬BB÷0¬BD÷1¬OB÷2HF8ugQq-86xa4rFQ.png¬~AA÷EqdkKCWF¬AD÷1618318800¬ADE÷1618318800¬AB÷3¬CR÷3¬AC÷3¬CX÷Svoge¬ER÷Kolejka 27¬RW÷0¬AX÷1¬AO÷1618325347¬BX÷-1¬WQ÷¬WM÷SVO¬AE÷Svoge¬JA÷OxLiwslg¬WU÷svoge¬AS÷0¬AZ÷0¬GRA÷0¬AG÷1¬BA÷0¬BC÷1¬OA÷MgJM86R0-W0uCyPct.png¬WN÷HEB¬AF÷Hebar¬JB÷hCPex13a¬WV÷hebar¬AS÷0¬AZ÷0¬GRB÷0¬AH÷1¬BB÷1¬BD÷0¬OB÷KnDqniS0-jJw5Rir8.png¬~AA÷0tWF5DHM¬AD÷1618149600¬ADE÷1618149600¬AB÷3¬CR÷3¬AC÷54¬CX÷Kariana Erden¬ER÷Kolejka 26¬RW÷0¬AX÷0¬AO÷1618113624¬BX÷-1¬WQ÷¬WM÷KAR¬AE÷Kariana Erden¬JA÷ILomArK6¬WU÷kariana-erden¬GRA÷0¬AG÷0¬OA÷8QUcT5Qq-f3ClurNe.png¬WN÷MIN¬AF÷Minyor Pernik¬JB÷Croi92ZC¬WV÷minyor-pernik¬AS÷2¬AZ÷2¬GRB÷0¬AH÷3¬OB÷EV5q2Doe-jPtW5ZOK.png¬~AA÷4fnDohQj¬AD÷1618149600¬ADE÷1618149600¬AB÷3¬CR÷3¬AC÷3¬CX÷Yantra Gabrovo¬ER÷Kolejka 26¬RW÷0¬AX÷1¬AO÷1618156346¬BX÷-1¬WQ÷¬WM÷YAN¬AE÷Yantra Gabrovo¬JA÷KO4aaR5l¬WU÷yantra-gabrovo¬AS÷1¬AZ÷1¬GRA÷0¬AG÷2¬BA÷0¬BC÷2¬OA÷I1yerx8k-QqptW4lf.png¬WN÷SOZ¬AF÷Sozopol¬JB÷Eo43boLf¬WV÷sozopol¬GRB÷0¬AH÷0¬BB÷0¬BD÷0¬OB÷ldgt2ZAN-ddAnL3Da.png¬~AA÷Q3m9nYAp¬AD÷1618140600¬ADE÷1618140600¬AB÷3¬CR÷3¬AC÷3¬CX÷Septemvri Sofia¬ER÷Kolejka 26¬RW÷0¬AX÷1¬AO÷1618147041¬BX÷-1¬WQ÷¬WM÷SEP¬AE÷Septemvri Sofia¬JA÷EPxSHZLF¬WU÷septemvri-sofia¬AS÷0¬AZ÷0¬AJ÷1¬GRA÷0¬AG÷0¬BA÷0¬BC÷0¬OA÷G8c1lpgT-vRjUO2aH.png¬WN÷SEP¬AF÷Septemvri Simitli¬JB÷tY5e07jr¬WV÷septemvri-simitli¬AS÷0¬AZ÷0¬GRB÷0¬AH÷0¬BB÷0¬BD÷0¬OB÷U7qbDOkC-fe2p3in8.png¬~AA÷EPT38FX3¬AD÷1618063200¬ADE÷1618063200¬AB÷3¬CR÷3¬AC÷3¬CX÷Strumska Slava¬ER÷Kolejka 26¬RW÷0¬AX÷1¬AO÷1618071777¬BX÷-1¬WQ÷¬WM÷STR¬AE÷Strumska Slava¬JA÷6ag1JncK¬WU÷strumska-slava¬AS÷0¬AZ÷0¬GRA÷0¬AG÷1¬BA÷1¬BC÷0¬OA÷vHfSa7Qq-04cGwRYM.png¬WN÷GOR¬AF÷Lok. Gorna¬JB÷0Mh5I6CQ¬WV÷gorna¬AS÷0¬AZ÷0¬GRB÷0¬AH÷1¬BB÷0¬BD÷1¬OB÷KvI8JsVH-lvThF5b3.png¬~AA÷r5LK4XWS¬AD÷1618056000¬ADE÷1618056000¬AB÷3¬CR÷3¬AC÷3¬CX÷Litex Lovech¬ER÷Kolejka 26¬RW÷0¬AX÷1¬AO÷1618062275¬BX÷-1¬WQ÷¬WM÷LIT¬AE÷Litex Lovech¬JA÷AT3f8MlJ¬WU÷litex-lovech¬AS÷0¬AZ÷0¬GRA÷0¬AG÷0¬BA÷0¬BC÷0¬OA÷8f00grhT-0IER8Cy9.png¬WN÷DOB¬AF÷Dobrudzha¬JB÷OWixX5RJ¬WV÷dobrudzha¬AS÷0¬AZ÷0¬GRB÷0¬AH÷0¬BB÷0¬BD÷0¬OB÷Y1cNNK5k-l4AspiDK.png¬~AA÷IczeAy3i¬AD÷1617976800¬ADE÷1617976800¬AB÷3¬CR÷3¬AC÷3¬CX÷Hebar¬ER÷Kolejka 26¬RW÷0¬AX÷1¬AO÷1617983466¬BX÷-1¬WQ÷¬WM÷HEB¬AE÷Hebar¬JA÷Sl87c5z1¬WU÷hebar¬GRA÷0¬AG÷1¬BA÷1¬BC÷0¬OA÷KnDqniS0-jJw5Rir8.png¬WN÷LUD¬AF÷Ludogorets II¬JB÷MB7BdPk7¬WV÷ludogorets¬AS÷2¬AZ÷2¬GRB÷0¬AH÷3¬BB÷2¬BD÷1¬OB÷WjL4qRlC-p8PzXlIq.png¬~AA÷MkXB6g2G¬AD÷1617976800¬ADE÷1617976800¬AB÷3¬CR÷3¬AC÷3¬CX÷Pirin Blagoevgrad¬ER÷Kolejka 26¬RW÷0¬AX÷1¬AO÷1617983158¬BX÷-1¬WQ÷¬WM÷PIR¬AE÷Pirin Blagoevgrad¬JA÷AeruC4kf¬WU÷pirin-blagoevgrad¬AS÷1¬AZ÷1¬GRA÷0¬AG÷5¬BA÷3¬BC÷2¬OA÷2HF8ugQq-86xa4rFQ.png¬WN÷SOF¬AF÷Lok. Sofia¬JB÷vVnqBO40¬WV÷lok-sofia¬GRB÷0¬AH÷1¬BB÷1¬BD÷0¬OB÷KbTwOMkC-vFUQgxeR.png¬~AA÷bixylljK¬AD÷1617884100¬ADE÷1617884100¬AB÷3¬CR÷3¬AC÷3¬CX÷Minyor Pernik¬ER÷Kolejka 23¬RW÷0¬AX÷1¬AO÷1617887229¬BX÷-1¬WQ÷¬WM÷MIN¬AE÷Minyor Pernik¬JA÷roxjRLx8¬WU÷minyor-pernik¬AS÷1¬AZ÷1¬GRA÷0¬AG÷1¬BA÷1¬BC÷0¬OA÷EV5q2Doe-jPtW5ZOK.png¬WN÷SEP¬AF÷Septemvri Sofia¬JB÷YTHVZDt8¬WV÷septemvri-sofia¬GRB÷0¬AH÷0¬BB÷0¬BD÷0¬OB÷G8c1lpgT-vRjUO2aH.png¬~AA÷l8RxfGIA¬AD÷1617717600¬ADE÷1617717600¬AB÷3¬CR÷3¬AC÷3¬CX÷Svoge¬ER÷Kolejka 25¬RW÷0¬AX÷1¬AO÷1617724387¬BX÷-1¬WQ÷¬WM÷SVO¬AE÷Svoge¬JA÷Cxbf3z7M¬WU÷svoge¬AS÷0¬AZ÷0¬GRA÷0¬AG÷0¬BA÷0¬BC÷0¬OA÷MgJM86R0-W0uCyPct.png¬WN÷STR¬AF÷Strumska Slava¬JB÷6acb2fMS¬WV÷strumska-slava¬AS÷0¬AZ÷0¬GRB÷0¬AH÷0¬BB÷0¬BD÷0¬OB÷vHfSa7Qq-04cGwRYM.png¬~AA÷dYUphfmN¬AD÷1617640200¬ADE÷1617640200¬AB÷3¬CR÷3¬AC÷3¬CX÷Sozopol¬ER÷Kolejka 25¬RW÷0¬AX÷1¬AO÷1617647039¬BX÷-1¬WQ÷¬WM÷SOZ¬AE÷Sozopol¬JA÷GYnYehad¬WU÷sozopol¬GRA÷0¬AG÷1¬BA÷0¬BC÷1¬OA÷ldgt2ZAN-ddAnL3Da.png¬WN÷HEB¬AF÷Hebar¬JB÷UyyGKyxc¬WV÷hebar¬AS÷2¬AZ÷2¬AK÷1¬GRB÷0¬AH÷2¬BB÷1¬BD÷1¬OB÷KnDqniS0-jJw5Rir8.png¬~AA÷INewZEto¬AD÷1617631200¬ADE÷1617631200¬AB÷3¬CR÷3¬AC÷3¬CX÷Dobrudzha¬ER÷Kolejka 25¬RW÷0¬AX÷1¬AO÷1617637675¬BX÷-1¬WQ÷¬WM÷DOB¬AE÷Dobrudzha¬JA÷0r0FjcNG¬WU÷dobrudzha¬GRA÷0¬AG÷0¬BA÷0¬BC÷0¬OA÷Y1cNNK5k-l4AspiDK.png¬WN÷SEP¬AF÷Septemvri Sofia¬JB÷UH4JkHxN¬WV÷septemvri-sofia¬AS÷2¬AZ÷2¬GRB÷0¬AH÷1¬BB÷1¬BD÷0¬OB÷G8c1lpgT-vRjUO2aH.png¬~AA÷KSZLcbJo¬AD÷1617631200¬ADE÷1617631200¬AB÷3¬CR÷3¬AC÷3¬CX÷Minyor Pernik¬ER÷Kolejka 25¬RW÷0¬AX÷1¬AO÷1617637846¬BX÷-1¬WQ÷¬WM÷MIN¬AE÷Minyor Pernik¬JA÷883NlyhT¬WU÷minyor-pernik¬AS÷0¬AZ÷0¬GRA÷0¬AG÷0¬BA÷0¬BC÷0¬OA÷EV5q2Doe-jPtW5ZOK.png¬WN÷LIT¬AF÷Litex Lovech¬JB÷Qmjkpe0p¬WV÷litex-lovech¬AS÷0¬AZ÷0¬GRB÷0¬AH÷0¬BB÷0¬BD÷0¬OB÷8f00grhT-0IER8Cy9.png¬~AA÷ShwUexlb¬AD÷1617631200¬ADE÷1617631200¬AB÷3¬CR÷3¬AC÷3¬CX÷Neftochimic Burgas¬ER÷Kolejka 25¬RW÷0¬AX÷1¬AO÷1617637990¬BX÷-1¬WQ÷¬WM÷NAF¬AE÷Neftochimic Burgas¬JA÷Wpsu7I7c¬WU÷neftochimic-burgas¬AS÷1¬AZ÷1¬AJ÷2¬GRA÷0¬AG÷2¬BA÷0¬BC÷2¬OA÷plrmR7BN-MovdnLHS.png¬WN÷PIR¬AF÷Pirin Blagoevgrad¬JB÷QLer6xN3¬WV÷pirin-blagoevgrad¬GRB÷0¬AH÷1¬BB÷1¬BD÷0¬OB÷2HF8ugQq-86xa4rFQ.png¬~AA÷zPTliE2T¬AD÷1617631200¬ADE÷1617631200¬AB÷3¬CR÷3¬AC÷3¬CX÷Septemvri Simitli¬ER÷Kolejka 25¬RW÷0¬AX÷1¬AO÷1617637953¬BX÷-1¬WQ÷¬WM÷SEP¬AE÷Septemvri Simitli¬JA÷tCvKJei3¬WU÷septemvri-simitli¬AS÷0¬AZ÷0¬GRA÷0¬AG÷1¬BA÷0¬BC÷1¬OA÷U7qbDOkC-fe2p3in8.png¬WN÷YAN¬AF÷Yantra Gabrovo¬JB÷zZwOIF69¬WV÷yantra-gabrovo¬AS÷0¬AZ÷0¬GRB÷0¬AH÷1¬BB÷0¬BD÷1¬OB÷I1yerx8k-QqptW4lf.png¬~AA÷bJYPdIYi¬AD÷1617462000¬ADE÷1617462000¬AB÷3¬CR÷3¬AC÷54¬CX÷Lok. Sofia¬ER÷Kolejka 25¬RW÷0¬AX÷0¬AO÷1617422546¬BX÷-1¬WQ÷¬WM÷SOF¬AE÷Lok. Sofia¬JA÷vifgqFFj¬WU÷lok-sofia¬AS÷1¬AZ÷1¬GRA÷0¬AG÷3¬OA÷KbTwOMkC-vFUQgxeR.png¬WN÷KAR¬AF÷Kariana Erden¬JB÷hfry8bhi¬WV÷kariana-erden¬GRB÷0¬AH÷0¬OB÷8QUcT5Qq-f3ClurNe.png¬~AA÷htCbtclB¬AD÷1616427000¬ADE÷1616427000¬AB÷3¬CR÷3¬AC÷3¬CX÷Pirin Blagoevgrad¬ER÷Kolejka 24¬RW÷0¬AX÷1¬AO÷1616433609¬BX÷-1¬WQ÷¬WM÷PIR¬AE÷Pirin Blagoevgrad¬JA÷beLsxb8N¬WU÷pirin-blagoevgrad¬AS÷1¬AZ÷1¬GRA÷0¬AG÷5¬BA÷4¬BC÷1¬OA÷2HF8ugQq-86xa4rFQ.png¬WN÷GOR¬AF÷Lok. Gorna¬JB÷hIKoyINT¬WV÷gorna¬GRB÷0¬AH÷1¬BB÷0¬BD÷1¬OB÷KvI8JsVH-lvThF5b3.png¬~AA÷AH63uH3H¬AD÷1616256000¬ADE÷1616256000¬AB÷3¬CR÷3¬AC÷54¬CX÷Kariana Erden¬ER÷Kolejka 24¬RW÷0¬AX÷0¬AO÷1616216464¬BX÷-1¬WQ÷¬WM÷KAR¬AE÷Kariana Erden¬JA÷fR6DWyWp¬WU÷kariana-erden¬GRA÷0¬AG÷0¬OA÷8QUcT5Qq-f3ClurNe.png¬WN÷NAF¬AF÷Neftochimic Burgas¬JB÷rs0eeL8o¬WV÷neftochimic-burgas¬AS÷2¬AZ÷2¬GRB÷0¬AH÷3¬OB÷plrmR7BN-MovdnLHS.png¬~AA÷rV4BweYT¬AD÷1616247000¬ADE÷1616247000¬AB÷3¬CR÷3¬AC÷3¬CX÷Dobrudzha¬ER÷Kolejka 24¬RW÷0¬AX÷1¬AO÷1616253537¬BX÷-1¬WQ÷¬WM÷DOB¬AE÷Dobrudzha¬JA÷SU17hJh4¬WU÷dobrudzha¬AS÷0¬AZ÷0¬GRA÷0¬AG÷0¬BA÷0¬BC÷0¬OA÷Y1cNNK5k-l4AspiDK.png¬WN÷MIN¬AF÷Minyor Pernik¬JB÷Mi1Biw8A¬WV÷minyor-pernik¬AS÷0¬AZ÷0¬GRB÷0¬AH÷0¬BB÷0¬BD÷0¬OB÷EV5q2Doe-jPtW5ZOK.png¬~AA÷O0Kspukn¬AD÷1616247000¬ADE÷1616247000¬AB÷3¬CR÷3¬AC÷3¬CX÷Hebar¬ER÷Kolejka 24¬RW÷0¬AX÷1¬AO÷1616253573¬BX÷-1¬WQ÷¬WM÷HEB¬AE÷Hebar¬JA÷txtANbgU¬WU÷hebar¬AS÷1¬AZ÷1¬GRA÷0¬AG÷3¬BA÷1¬BC÷2¬OA÷KnDqniS0-jJw5Rir8.png¬WN÷SEP¬AF÷Septemvri Simitli¬JB÷IcHFrrPu¬WV÷septemvri-simitli¬GRB÷0¬AH÷2¬BB÷0¬BD÷2¬OB÷U7qbDOkC-fe2p3in8.png¬~AA÷pALwoLZu¬AD÷1616160600¬ADE÷1616160600¬AB÷3¬CR÷3¬AC÷3¬CX÷Septemvri Sofia¬ER÷Kolejka 24¬RW÷0¬AX÷1¬AO÷1616167080¬BX÷-1¬WQ÷¬WM÷SEP¬AE÷Septemvri Sofia¬JA÷YBx2PKOH¬WU÷septemvri-sofia¬AS÷1¬AZ÷1¬GRA÷0¬AG÷5¬BA÷1¬BC÷4¬OA÷G8c1lpgT-vRjUO2aH.png¬WN÷YAN¬AF÷Yantra Gabrovo¬JB÷2os6OvvO¬WV÷yantra-gabrovo¬GRB÷0¬AH÷0¬BB÷0¬BD÷0¬OB÷I1yerx8k-QqptW4lf.png¬~AA÷KSDjrJJb¬AD÷1616160600¬ADE÷1616160600¬AB÷3¬CR÷3¬AC÷3¬CX÷Strumska Slava¬ER÷Kolejka 24¬RW÷0¬AX÷1¬AO÷1616167143¬BX÷-1¬WQ÷¬WM÷STR¬AE÷Strumska Slava¬JA÷4EJRut9b¬WU÷strumska-slava¬AS÷0¬AZ÷0¬GRA÷0¬AG÷0¬BA÷0¬BC÷0¬OA÷vHfSa7Qq-04cGwRYM.png¬WN÷LUD¬AF÷Ludogorets II¬JB÷CvJVv0O4¬WV÷ludogorets¬AS÷0¬AZ÷0¬GRB÷0¬AH÷0¬BB÷0¬BD÷0¬OB÷WjL4qRlC-p8PzXlIq.png¬~AA÷l857vyJN¬AD÷1616158800¬ADE÷1616158800¬AB÷3¬CR÷3¬AC÷3¬CX÷Litex Lovech¬ER÷Kolejka 24¬RW÷0¬AX÷1¬AO÷1616165197¬BX÷-1¬WQ÷¬WM÷LIT¬AE÷Litex Lovech¬JA÷MXbafuOi¬WU÷litex-lovech¬AS÷0¬AZ÷0¬GRA÷0¬AG÷1¬BA÷0¬BC÷1¬OA÷8f00grhT-0IER8Cy9.png¬WN÷SOF¬AF÷Lok. Sofia¬JB÷Gfb3gawb¬WV÷lok-sofia¬AS÷0¬AZ÷0¬GRB÷0¬AH÷1¬BB÷1¬BD÷0¬OB÷KbTwOMkC-vFUQgxeR.png¬~AA÷fNN6rSDs¬AD÷1615815000¬ADE÷1615815000¬AB÷3¬CR÷3¬AC÷3¬CX÷Neftochimic Burgas¬ER÷Kolejka 23¬RW÷0¬AX÷1¬AO÷1615821594¬BX÷-1¬WQ÷¬WM÷NAF¬AE÷Neftochimic Burgas¬JA÷KpKsXBQQ¬WU÷neftochimic-burgas¬AS÷0¬AZ÷0¬GRA÷0¬AG÷0¬BA÷0¬BC÷0¬OA÷plrmR7BN-MovdnLHS.png¬WN÷LIT¬AF÷Litex Lovech¬JB÷xQ69SVYs¬WV÷litex-lovech¬AS÷0¬AZ÷0¬GRB÷0¬AH÷0¬BB÷0¬BD÷0¬OB÷8f00grhT-0IER8Cy9.png¬~AA÷CbIBsnTm¬AD÷1615728600¬ADE÷1615728600¬AB÷3¬CR÷3¬AC÷54¬CX÷Lok. Gorna¬ER÷Kolejka 23¬RW÷0¬AX÷0¬AO÷1615612754¬BX÷-1¬WQ÷¬WM÷GOR¬AE÷Lok. Gorna¬JA÷GG5DRkll¬WU÷gorna¬AS÷1¬AZ÷1¬GRA÷0¬AG÷3¬OA÷KvI8JsVH-lvThF5b3.png¬WN÷KAR¬AF÷Kariana Erden¬JB÷Ot5HQ93f¬WV÷kariana-erden¬GRB÷0¬AH÷0¬OB÷8QUcT5Qq-f3ClurNe.png¬~AA÷bFKNvpD6¬AD÷1615728600¬ADE÷1615728600¬AB÷3¬CR÷3¬AC÷3¬CX÷Sozopol¬ER÷Kolejka 23¬RW÷0¬AX÷1¬AO÷1615735706¬BX÷-1¬WQ÷¬WM÷SOZ¬AE÷Sozopol¬JA÷0QIvVOft¬WU÷sozopol¬AS÷1¬AZ÷1¬GRA÷0¬AG÷2¬BA÷1¬BC÷1¬OA÷ldgt2ZAN-ddAnL3Da.png¬WN÷STR¬AF÷Strumska Slava¬JB÷UaNrUrAn¬WV÷strumska-slava¬GRB÷0¬AH÷0¬BB÷0¬BD÷0¬OB÷vHfSa7Qq-04cGwRYM.png¬~AA÷KU8WxOsJ¬AD÷1615728600¬ADE÷1615728600¬AB÷3¬CR÷3¬AC÷3¬CX÷Yantra Gabrovo¬ER÷Kolejka 23¬RW÷0¬AX÷1¬AO÷1615735288¬BX÷-1¬WQ÷¬WM÷YAN¬AE÷Yantra Gabrovo¬JA÷0bvfRtf5¬WU÷yantra-gabrovo¬AS÷1¬AZ÷1¬GRA÷0¬AG÷1¬BA÷0¬BC÷1¬OA÷I1yerx8k-QqptW4lf.png¬WN÷HEB¬AF÷Hebar¬JB÷fLwbQ09B¬WV÷hebar¬GRB÷0¬AH÷0¬BB÷0¬BD÷0¬OB÷KnDqniS0-jJw5Rir8.png¬~AA÷hEyum85Q¬AD÷1615725000¬ADE÷1615725000¬AB÷3¬CR÷3¬AC÷3¬CX÷Lok. Sofia¬ER÷Kolejka 23¬RW÷0¬AX÷1¬AO÷1615731680¬BX÷-1¬WQ÷¬WM÷SOF¬AE÷Lok. Sofia¬JA÷CKGZYXeE¬WU÷lok-sofia¬AS÷1¬AZ÷1¬GRA÷0¬AG÷4¬BA÷3¬BC÷1¬OA÷KbTwOMkC-vFUQgxeR.png¬WN÷DOB¬AF÷Dobrudzha¬JB÷6sGwYiBK¬WV÷dobrudzha¬GRB÷0¬AH÷1¬BB÷1¬BD÷0¬OB÷Y1cNNK5k-l4AspiDK.png¬~AA÷jkHFt6rf¬AD÷1615716000¬ADE÷1615716000¬AB÷3¬CR÷3¬AC÷3¬CX÷Svoge¬ER÷Kolejka 23¬RW÷0¬AX÷1¬AO÷1615722564¬BX÷-1¬WQ÷¬WM÷SVO¬AE÷Svoge¬JA÷2X3LPTI0¬WU÷svoge¬AS÷0¬AZ÷0¬GRA÷0¬AG÷1¬BA÷0¬BC÷1¬OA÷MgJM86R0-W0uCyPct.png¬WN÷PIR¬AF÷Pirin Blagoevgrad¬JB÷df3POmY6¬WV÷pirin-blagoevgrad¬AS÷0¬AZ÷0¬GRB÷0¬AH÷1¬BB÷1¬BD÷0¬OB÷2HF8ugQq-86xa4rFQ.png¬~AA÷KAtoRQr7¬AD÷1615469400¬ADE÷1615469400¬AB÷3¬CR÷3¬AC÷3¬CX÷Litex Lovech¬ER÷Kolejka 22¬RW÷0¬AX÷1¬AO÷1615476097¬BX÷-1¬WQ÷¬WM÷LIT¬AE÷Litex Lovech¬JA÷Yip4zQFL¬WU÷litex-lovech¬AS÷1¬AZ÷1¬GRA÷0¬AG÷1¬BA÷0¬BC÷1¬OA÷8f00grhT-0IER8Cy9.png¬WN÷GOR¬AF÷Lok. Gorna¬JB÷2Rl8ZqVR¬WV÷gorna¬GRB÷0¬AH÷0¬BB÷0¬BD÷0¬OB÷KvI8JsVH-lvThF5b3.png¬~AA÷06JXlUzE¬AD÷1615469400¬ADE÷1615469400¬AB÷3¬CR÷3¬AC÷3¬CX÷Minyor Pernik¬ER÷Kolejka 22¬RW÷0¬AX÷1¬AO÷1615476113¬BX÷-1¬WQ÷¬WM÷MIN¬AE÷Minyor Pernik¬JA÷AXwrTs8e¬WU÷minyor-pernik¬AS÷1¬AZ÷1¬GRA÷0¬AG÷1¬BA÷0¬BC÷1¬OA÷EV5q2Doe-jPtW5ZOK.png¬WN÷SOF¬AF÷Lok. Sofia¬JB÷4fwnS1N1¬WV÷lok-sofia¬GRB÷0¬AH÷0¬BB÷0¬BD÷0¬OB÷KbTwOMkC-vFUQgxeR.png¬~AA÷jyxsS6T0¬AD÷1615392000¬ADE÷1615392000¬AB÷3¬CR÷3¬AC÷54¬CX÷Kariana Erden¬ER÷Kolejka 22¬RW÷0¬AX÷0¬AO÷1615441141¬BX÷-1¬WQ÷¬WM÷KAR¬AE÷Kariana Erden¬JA÷0vndxno9¬WU÷kariana-erden¬GRA÷0¬AG÷0¬OA÷8QUcT5Qq-f3ClurNe.png¬WN÷SVO¬AF÷Svoge¬JB÷f1o0y60F¬WV÷svoge¬AS÷2¬AZ÷2¬GRB÷0¬AH÷3¬OB÷MgJM86R0-W0uCyPct.png¬~AA÷b1ukQpbD¬AD÷1615383000¬ADE÷1615383000¬AB÷3¬CR÷3¬AC÷3¬CX÷Dobrudzha¬ER÷Kolejka 22¬RW÷0¬AX÷1¬AO÷1615389642¬BX÷-1¬WQ÷¬WM÷DOB¬AE÷Dobrudzha¬JA÷4zyzV3wq¬WU÷dobrudzha¬AS÷1¬AZ÷1¬GRA÷0¬AG÷3¬BA÷0¬BC÷3¬OA÷Y1cNNK5k-l4AspiDK.png¬WN÷NAF¬AF÷Neftochimic Burgas¬JB÷bczvUNhk¬WV÷neftochimic-burgas¬GRB÷0¬AH÷2¬BB÷1¬BD÷1¬OB÷plrmR7BN-MovdnLHS.png¬~AA÷CpwwTnEf¬AD÷1615383000¬ADE÷1615383000¬AB÷3¬CR÷3¬AC÷3¬CX÷Pirin Blagoevgrad¬ER÷Kolejka 22¬RW÷0¬AX÷1¬AO÷1615389546¬BX÷-1¬WQ÷¬WM÷PIR¬AE÷Pirin Blagoevgrad¬JA÷YXgAErg2¬WU÷pirin-blagoevgrad¬AS÷1¬AZ÷1¬GRA÷0¬AG÷2¬BA÷1¬BC÷1¬OA÷2HF8ugQq-86xa4rFQ.png¬WN÷LUD¬AF÷Ludogorets II¬JB÷nyrhwSV2¬WV÷ludogorets¬GRB÷0¬AH÷1¬BB÷0¬BD÷1¬OB÷WjL4qRlC-p8PzXlIq.png¬~AA÷KnbbzVLK¬AD÷1615383000¬ADE÷1615383000¬AB÷3¬CR÷3¬AC÷3¬CX÷Septemvri Sofia¬ER÷Kolejka 22¬RW÷0¬AX÷1¬AO÷1615389900¬BX÷-1¬WQ÷¬WM÷SEP¬AE÷Septemvri Sofia¬JA÷lplHP813¬WU÷septemvri-sofia¬GRA÷0¬AG÷0¬BA÷0¬BC÷0¬OA÷G8c1lpgT-vRjUO2aH.png¬WN÷HEB¬AF÷Hebar¬JB÷IJhLOSG9¬WV÷hebar¬AS÷2¬AZ÷2¬GRB÷0¬AH÷1¬BB÷0¬BD÷1¬OB÷KnDqniS0-jJw5Rir8.png¬~AA÷GIqUU8qr¬AD÷1615383000¬ADE÷1615383000¬AB÷3¬CR÷3¬AC÷3¬CX÷Strumska Slava¬ER÷Kolejka 22¬RW÷0¬AX÷1¬AO÷1615389661¬BX÷-1¬WQ÷¬WM÷STR¬AE÷Strumska Slava¬JA÷4zeXLQ0S¬WU÷strumska-slava¬AS÷1¬AZ÷1¬GRA÷0¬AG÷2¬BA÷0¬BC÷2¬OA÷vHfSa7Qq-04cGwRYM.png¬WN÷SEP¬AF÷Septemvri Simitli¬JB÷MFsaHp9q¬WV÷septemvri-simitli¬GRB÷0¬AH÷0¬BB÷0¬BD÷0¬OB÷U7qbDOkC-fe2p3in8.png¬~AA÷CO12G9Ul¬AD÷1615123800¬ADE÷1615123800¬AB÷3¬CR÷3¬AC÷3¬CX÷Svoge¬ER÷Kolejka 21¬RW÷0¬AX÷1¬AO÷1615130357¬BX÷-1¬WQ÷¬WM÷SVO¬AE÷Svoge¬JA÷YZIkkSPj¬WU÷svoge¬AS÷1¬AZ÷1¬GRA÷0¬AG÷1¬BA÷0¬BC÷1¬OA÷MgJM86R0-W0uCyPct.png¬WN÷LIT¬AF÷Litex Lovech¬JB÷0t7XDB2i¬WV÷litex-lovech¬GRB÷0¬AH÷0¬BB÷0¬BD÷0¬OB÷8f00grhT-0IER8Cy9.png¬~AA÷jF06FTqe¬AD÷1615046400¬ADE÷1615046400¬AB÷3¬CR÷3¬AC÷54¬CX÷Ludogorets II¬ER÷Kolejka 21¬RW÷0¬AX÷0¬AO÷1615006900¬BX÷-1¬WQ÷¬WM÷LUD¬AE÷Ludogorets II¬JA÷vX5yDVHc¬WU÷ludogorets¬AS÷1¬AZ÷1¬GRA÷0¬AG÷3¬OA÷WjL4qRlC-p8PzXlIq.png¬WN÷KAR¬AF÷Kariana Erden¬JB÷Yg5uCkX3¬WV÷kariana-erden¬GRB÷0¬AH÷0¬OB÷8QUcT5Qq-f3ClurNe.png¬~AA÷ttBWLV6R¬AD÷1615037400¬ADE÷1615037400¬AB÷3¬CR÷3¬AC÷3¬CX÷Neftochimic Burgas¬ER÷Kolejka 21¬RW÷0¬AX÷1¬AO÷1615044821¬BX÷-1¬WQ÷¬WM÷NAF¬AE÷Neftochimic Burgas¬JA÷fNhA9dB5¬WU÷neftochimic-burgas¬GRA÷0¬AG÷0¬BA÷0¬BC÷0¬OA÷plrmR7BN-MovdnLHS.png¬WN÷MIN¬AF÷Minyor Pernik¬JB÷lphE8GQB¬WV÷minyor-pernik¬AS÷2¬AZ÷2¬GRB÷0¬AH÷1¬BB÷1¬BD÷0¬OB÷EV5q2Doe-jPtW5ZOK.png¬~AA÷0prcxii8¬AD÷1615037400¬ADE÷1615037400¬AB÷3¬CR÷3¬AC÷3¬CX÷Yantra Gabrovo¬ER÷Kolejka 21¬RW÷0¬AX÷1¬AO÷1615044312¬BX÷-1¬WQ÷¬WM÷YAN¬AE÷Yantra Gabrovo¬JA÷jgbN3Rvp¬WU÷yantra-gabrovo¬AJ÷1¬GRA÷0¬AG÷0¬BA÷0¬BC÷0¬OA÷I1yerx8k-QqptW4lf.png¬WN÷STR¬AF÷Strumska Slava¬JB÷pGcR2ofj¬WV÷strumska-slava¬AS÷2¬AZ÷2¬AK÷1¬GRB÷0¬AH÷1¬BB÷1¬BD÷0¬OB÷vHfSa7Qq-04cGwRYM.png¬~AA÷bHLRMBiL¬AD÷1615026600¬ADE÷1615026600¬AB÷3¬CR÷3¬AC÷3¬CX÷Lok. Sofia¬ER÷Kolejka 21¬RW÷0¬AX÷1¬AO÷1615033272¬BX÷-1¬WQ÷¬WM÷SOF¬AE÷Lok. Sofia¬JA÷nck2BItg¬WU÷lok-sofia¬AS÷1¬AZ÷1¬GRA÷0¬AG÷1¬BA÷0¬BC÷1¬OA÷KbTwOMkC-vFUQgxeR.png¬WN÷SEP¬AF÷Septemvri Sofia¬JB÷GWg6Axda¬WV÷septemvri-sofia¬GRB÷0¬AH÷0¬BB÷0¬BD÷0¬OB÷G8c1lpgT-vRjUO2aH.png¬~AA÷YwjBEma1¬AD÷1614958200¬ADE÷1614958200¬AB÷3¬CR÷3¬AC÷3¬CX÷Sozopol¬ER÷Kolejka 21¬RW÷0¬AX÷1¬AO÷1614965078¬BX÷-1¬WQ÷¬WM÷SOZ¬AE÷Sozopol¬JA÷nc9qB9nA¬WU÷sozopol¬AS÷0¬AZ÷0¬GRA÷0¬AG÷0¬BA÷0¬BC÷0¬OA÷ldgt2ZAN-ddAnL3Da.png¬WN÷PIR¬AF÷Pirin Blagoevgrad¬JB÷tK8mAT1G¬WV÷pirin-blagoevgrad¬AS÷0¬AZ÷0¬GRB÷0¬AH÷0¬BB÷0¬BD÷0¬OB÷2HF8ugQq-86xa4rFQ.png¬~AA÷rkcbHkFr¬AD÷1614951000¬ADE÷1614951000¬AB÷3¬CR÷3¬AC÷3¬CX÷Lok. Gorna¬ER÷Kolejka 21¬RW÷0¬AX÷1¬AO÷1614957522¬BX÷-1¬WQ÷¬WM÷GOR¬AE÷Lok. Gorna¬JA÷2mdI7ztI¬WU÷gorna¬AS÷0¬AZ÷0¬GRA÷0¬AG÷1¬BA÷1¬BC÷0¬OA÷KvI8JsVH-lvThF5b3.png¬WN÷DOB¬AF÷Dobrudzha¬JB÷fqKoj8Ap¬WV÷dobrudzha¬AS÷0¬AZ÷0¬GRB÷0¬AH÷1¬BB÷0¬BD÷1¬OB÷Y1cNNK5k-l4AspiDK.png¬~AA÷pEeh8CxS¬AD÷1614603600¬ADE÷1614603600¬AB÷3¬CR÷3¬AC÷3¬CX÷Strumska Slava¬ER÷Kolejka 20¬RW÷0¬AX÷1¬AO÷1614610108¬BX÷-1¬WQ÷¬WM÷STR¬AE÷Strumska Slava¬JA÷ttGcrKC6¬WU÷strumska-slava¬GRA÷0¬AG÷0¬BA÷0¬BC÷0¬OA÷vHfSa7Qq-04cGwRYM.png¬WN÷HEB¬AF÷Hebar¬JB÷z3F1svSC¬WV÷hebar¬AS÷2¬AZ÷2¬GRB÷0¬AH÷2¬BB÷1¬BD÷1¬OB÷KnDqniS0-jJw5Rir8.png¬~AA÷xCzX0UU1¬AD÷1614513600¬ADE÷1614513600¬AB÷3¬CR÷3¬AC÷3¬CX÷Litex Lovech¬ER÷Kolejka 20¬RW÷0¬AX÷1¬AO÷1614520072¬BX÷-1¬WQ÷¬WM÷LIT¬AE÷Litex Lovech¬JA÷baeVdJRa¬WU÷litex-lovech¬AS÷0¬AZ÷0¬GRA÷0¬AG÷2¬BA÷0¬BC÷2¬OA÷8f00grhT-0IER8Cy9.png¬WN÷LUD¬AF÷Ludogorets II¬JB÷hMfZews6¬WV÷ludogorets¬AS÷0¬AZ÷0¬GRB÷0¬AH÷2¬BB÷1¬BD÷1¬OB</t>
  </si>
  <si>
    <t>SA÷1¬~ZA÷BURUNDI: Primus League¬ZEE÷I3Qi07iq¬ZB÷44¬ZY÷Burundi¬ZC÷MgRRsPMJ¬ZD÷c¬ZE÷I9IHN9sb¬ZF÷0¬ZO÷0¬ZG÷1¬ZH÷44_I3Qi07iq¬ZJ÷2¬ZL÷/pilka-nozna/burundi/primus-league/¬OAJ÷xCu3eQmd-hCHj7K0H.png¬ZX÷00Burundi 007urundi0000000000001000Primus Leagu013League000¬ZCC÷0¬ZAF÷Burundi¬~AA÷h6PkRmh6¬AD÷1621778400¬ADE÷1621778400¬AB÷3¬CR÷3¬AC÷3¬CX÷Inter Star¬ER÷Kolejka 30¬RW÷0¬AX÷0¬AO÷1621785056¬BX÷-1¬WQ÷¬WM÷INT¬AE÷Inter Star¬JA÷hYxTxBEn¬WU÷inter-star¬GRA÷0¬AG÷0¬BA÷0¬BC÷0¬OA÷fHKvMy8k-EohWydl5.png¬WN÷MUS¬AF÷Musongati¬JB÷6ysXyVTh¬WV÷musongati¬AS÷2¬AZ÷2¬GRB÷0¬AH÷3¬BB÷2¬BD÷1¬OB÷4jlzW986-8f8kOIEh.png¬~AA÷SOH2OoxP¬AD÷1621774800¬ADE÷1621774800¬AB÷3¬CR÷3¬AC÷3¬CX÷Bujumbura C.¬ER÷Kolejka 30¬RW÷0¬AX÷0¬BW÷2¬BX÷-1¬WQ÷¬WM÷BUJ¬AE÷Bujumbura C.¬JA÷txriX6rO¬WU÷bujumbura-city¬AS÷0¬AZ÷0¬GRA÷0¬AG÷2¬OA÷SWtg9CPq-MLWRYJeT.png¬WN÷BUM¬AF÷Bumamuru¬JB÷hCoeWQcU¬WV÷bumamuru¬AS÷0¬AZ÷0¬GRB÷0¬AH÷2¬OB÷2FOFCtXH-IRr2Xv7l.png¬~AA÷KhRsT9Ng¬AD÷1621774800¬ADE÷1621774800¬AB÷3¬CR÷3¬AC÷3¬CX÷Dynamik¬ER÷Kolejka 30¬RW÷0¬AX÷0¬AO÷1621781752¬BX÷-1¬WQ÷¬WM÷DYN¬AE÷Dynamik¬JA÷j54BKTbI¬WU÷dynamik¬AS÷1¬AZ÷1¬GRA÷0¬AG÷1¬BA÷0¬BC÷1¬OA÷zBZ58Coe-tzLBlU84.png¬WN÷ATL¬AF÷Atletico Olympic¬JB÷Ue3FJmEO¬WV÷atletico-olympic¬AK÷1¬GRB÷0¬AH÷0¬BB÷0¬BD÷0¬OB÷Qi8QgI76-hnpLbIwJ.png¬~AA÷lYIbPRMI¬AD÷1621774800¬ADE÷1621774800¬AB÷3¬CR÷3¬AC÷3¬CX÷Le Messager Ngozi¬ER÷Kolejka 30¬RW÷0¬AX÷0¬BW÷2¬BX÷-1¬WQ÷¬WM÷LEM¬AE÷Le Messager Ngozi¬JA÷8OqqZSDB¬WU÷le-messager-ngozi¬AS÷1¬AZ÷1¬GRA÷0¬AG÷2¬OA÷bX4YRHU0-fuxKNI7I.png¬WN÷FLA¬AF÷Flambeau du Centre¬JB÷nFrmYnTH¬WV÷flambeau-du-centre¬GRB÷0¬AH÷0¬OB÷lMozcZ5k-rP6BYtQe.png¬~AA÷0jBtVVhs¬AD÷1621774800¬ADE÷1621774800¬AB÷3¬CR÷3¬AC÷3¬CX÷Les Elephants¬ER÷Kolejka 30¬RW÷0¬AX÷0¬BW÷2¬BX÷-1¬WQ÷¬WM÷LES¬AE÷Les Elephants¬JA÷AR2eOBag¬WU÷les-elephants¬GRA÷0¬AG÷0¬OA÷2cVAdMlC-8nOZn0Yl.png¬WN÷KAY¬AF÷Kayanza¬JB÷lI1aNVEa¬WV÷kayanza-united¬AS÷2¬AZ÷2¬GRB÷0¬AH÷8¬OB÷AJfhEvBN-UHr4mnoD.png¬~AA÷bqQoSTx0¬AD÷1621774800¬ADE÷1621774800¬AB÷3¬CR÷3¬AC÷3¬CX÷Olympic S.¬ER÷Kolejka 30¬RW÷0¬AX÷0¬BW÷2¬BX÷-1¬WQ÷¬WM÷IGR¬AE÷Olympic S.¬JA÷d2icrXjP¬WU÷olympic-star¬GRA÷0¬AG÷2¬OA÷jiY5P8Pq-nRtcvXP9.png¬WN÷AIG¬AF÷Aigle Noir¬JB÷bBwPwiat¬WV÷aigle-noir¬AS÷2¬AZ÷2¬GRB÷0¬AH÷3¬OB÷0rVmB1iT-OEbNCssr.png¬~AA÷vsApUk8m¬AD÷1621774800¬ADE÷1621774800¬AB÷3¬CR÷3¬AC÷3¬CX÷Royal de Muramvya¬ER÷Kolejka 30¬RW÷0¬AX÷0¬BW÷2¬BX÷-1¬WQ÷¬WM÷ROY¬AE÷Royal de Muramvya¬JA÷ru13MkU5¬WU÷royal-de-muramvya¬AS÷0¬AZ÷0¬GRA÷0¬AG÷2¬OA÷6gnFmm6k-0CJsOnpk.png¬WN÷MUZ¬AF÷Muzinga¬JB÷dr57L9qC¬WV÷muzinga¬AS÷0¬AZ÷0¬GRB÷0¬AH÷2¬OB÷EPATDqme-4zTKpWtH.png¬~AA÷69TgQ77C¬AD÷1621769400¬ADE÷1621769400¬AB÷3¬CR÷3¬AC÷3¬CX÷Rukinzo¬ER÷Kolejka 30¬RW÷0¬AX÷0¬AO÷1621776442¬BX÷-1¬WQ÷¬WM÷NEX¬AE÷Rukinzo¬JA÷0btyykqa¬WU÷rukinzo¬AS÷1¬AZ÷1¬GRA÷0¬AG÷1¬BA÷0¬BC÷1¬OA÷YwPnepne-SlzrfNrn.png¬WN÷VIT¬AF÷Vital O¬JB÷vkuuz9b5¬WV÷vital-o¬GRB÷0¬AH÷0¬BB÷0¬BD÷0¬OB÷xUsovTkC-xOkuq0ep.png¬~AA÷rBOEZBpQ¬AD÷1621515600¬ADE÷1621515600¬AB÷3¬CR÷3¬AC÷3¬CX÷Flambeau du Centre¬ER÷Kolejka 29¬RW÷0¬AX÷0¬BW÷2¬BX÷-1¬WQ÷¬WM÷FLA¬AE÷Flambeau du Centre¬JA÷21amQXUt¬WU÷flambeau-du-centre¬AS÷1¬AZ÷1¬GRA÷0¬AG÷2¬OA÷lMozcZ5k-rP6BYtQe.png¬WN÷NEX¬AF÷Rukinzo¬JB÷thbiPipm¬WV÷rukinzo¬GRB÷0¬AH÷0¬OB÷YwPnepne-SlzrfNrn.png¬~AA÷S2tSB8hJ¬AD÷1621515600¬ADE÷1621515600¬AB÷3¬CR÷3¬AC÷3¬CX÷Kayanza¬ER÷Kolejka 29¬RW÷0¬AX÷0¬BW÷2¬BX÷-1¬WQ÷¬WM÷KAY¬AE÷Kayanza¬JA÷KQVUKxg1¬WU÷kayanza-united¬GRA÷0¬AG÷0¬OA÷AJfhEvBN-UHr4mnoD.png¬WN÷ROY¬AF÷Royal de Muramvya¬JB÷bHUYJd87¬WV÷royal-de-muramvya¬AS÷2¬AZ÷2¬GRB÷0¬AH÷2¬OB÷6gnFmm6k-0CJsOnpk.png¬~AA÷lCsOClwD¬AD÷1621515600¬ADE÷1621515600¬AB÷3¬CR÷3¬AC÷3¬CX÷Le Messager Ngozi¬ER÷Kolejka 29¬RW÷0¬AX÷0¬AO÷1621522631¬BX÷-1¬WQ÷¬WM÷LEM¬AE÷Le Messager Ngozi¬JA÷C0SMMbOl¬WU÷le-messager-ngozi¬AS÷0¬AZ÷0¬GRA÷0¬AG÷0¬BA÷0¬BC÷0¬OA÷bX4YRHU0-fuxKNI7I.png¬WN÷AIG¬AF÷Aigle Noir¬JB÷jiRQLIwe¬WV÷aigle-noir¬AS÷0¬AZ÷0¬GRB÷0¬AH÷0¬BB÷0¬BD÷0¬OB÷0rVmB1iT-OEbNCssr.png¬~AA÷U7KAzhVJ¬AD÷1621515600¬ADE÷1621515600¬AB÷3¬CR÷3¬AC÷3¬CX÷Vital O¬ER÷Kolejka 29¬RW÷0¬AX÷0¬AO÷1621522229¬BX÷-1¬WQ÷¬WM÷VIT¬AE÷Vital O¬JA÷CKIGrto8¬WU÷vital-o¬AS÷1¬AZ÷1¬GRA÷0¬AG÷4¬BA÷2¬BC÷2¬OA÷xUsovTkC-xOkuq0ep.png¬WN÷INT¬AF÷Inter Star¬JB÷A5yKs00E¬WV÷inter-star¬AK÷1¬GRB÷0¬AH÷2¬BB÷1¬BD÷1¬OB÷fHKvMy8k-EohWydl5.png¬~AA÷KxwKDUN6¬AD÷1621432800¬ADE÷1621432800¬AB÷3¬CR÷3¬AC÷3¬CX÷Bujumbura C.¬ER÷Kolejka 29¬RW÷0¬AX÷0¬AO÷1621439022¬BX÷-1¬WQ÷¬WM÷BUJ¬AE÷Bujumbura C.¬JA÷tIyiSK0R¬WU÷bujumbura-city¬GRA÷0¬AG÷0¬BA÷0¬BC÷0¬OA÷SWtg9CPq-MLWRYJeT.png¬WN÷IGR¬AF÷Olympic S.¬JB÷IwTINv9r¬WV÷olympic-star¬AS÷2¬AZ÷2¬GRB÷0¬AH÷3¬BB÷0¬BD÷3¬OB÷jiY5P8Pq-nRtcvXP9.png¬~AA÷0xW7GWwl¬AD÷1621429200¬ADE÷1621429200¬AB÷3¬CR÷3¬AC÷3¬CX÷Bumamuru¬ER÷Kolejka 29¬RW÷0¬AX÷0¬BW÷2¬BX÷-1¬WQ÷¬WM÷BUM¬AE÷Bumamuru¬JA÷hE0iOjrd¬WU÷bumamuru¬AS÷1¬AZ÷1¬GRA÷0¬AG÷1¬BA÷0¬BC÷1¬OA÷2FOFCtXH-IRr2Xv7l.png¬WN÷MUZ¬AF÷Muzinga¬JB÷6H4eNAc2¬WV÷muzinga¬GRB÷0¬AH÷0¬BB÷0¬BD÷0¬OB÷EPATDqme-4zTKpWtH.png¬~AA÷bNlBFjgf¬AD÷1621429200¬ADE÷1621429200¬AB÷3¬CR÷3¬AC÷3¬CX÷Musongati¬ER÷Kolejka 29¬RW÷0¬AX÷0¬BW÷2¬BX÷-1¬WQ÷¬WM÷MUS¬AE÷Musongati¬JA÷MmuyW212¬WU÷musongati¬GRA÷0¬AG÷0¬OA÷4jlzW986-8f8kOIEh.png¬WN÷DYN¬AF÷Dynamik¬JB÷0vvuVMG8¬WV÷dynamik¬AS÷2¬AZ÷2¬GRB÷0¬AH÷1¬OB÷zBZ58Coe-tzLBlU84.png¬~AA÷tnvGEA80¬AD÷1621423800¬ADE÷1621423800¬AB÷3¬CR÷3¬AC÷3¬CX÷Atletico Olympic¬ER÷Kolejka 29¬RW÷0¬AX÷0¬AO÷1621430585¬BX÷-1¬WQ÷¬WM÷ATL¬AE÷Atletico Olympic¬JA÷84wqUtWE¬WU÷atletico-olympic¬AS÷1¬AZ÷1¬GRA÷0¬AG÷3¬BA÷1¬BC÷2¬OA÷Qi8QgI76-hnpLbIwJ.png¬WN÷LES¬AF÷Les Elephants¬JB÷nexmT0oL¬WV÷les-elephants¬GRB÷0¬AH÷0¬BB÷0¬BD÷0¬OB÷2cVAdMlC-8nOZn0Yl.png¬~AA÷p2ZWEJ2q¬AD÷1621256400¬ADE÷1621256400¬AB÷3¬CR÷3¬AC÷3¬CX÷Atletico Olympic¬ER÷Kolejka 28¬RW÷0¬AX÷0¬BW÷2¬BX÷-1¬WQ÷¬WM÷ATL¬AE÷Atletico Olympic¬JA÷6wGQKHy4¬WU÷atletico-olympic¬GRA÷0¬AG÷1¬BA÷1¬BC÷0¬OA÷Qi8QgI76-hnpLbIwJ.png¬WN÷KAY¬AF÷Kayanza¬JB÷pUEUJyiA¬WV÷kayanza-united¬AS÷2¬AZ÷2¬GRB÷0¬AH÷2¬BB÷2¬BD÷0¬OB÷AJfhEvBN-UHr4mnoD.png¬~AA÷6FW3HCOs¬AD÷1621170000¬ADE÷1621170000¬AB÷3¬CR÷3¬AC÷3¬CX÷Aigle Noir¬ER÷Kolejka 28¬RW÷0¬AX÷0¬BW÷2¬BX÷-1¬WQ÷¬WM÷AIG¬AE÷Aigle Noir¬JA÷K02qQCDq¬WU÷aigle-noir¬AS÷1¬AZ÷1¬GRA÷0¬AG÷2¬OA÷0rVmB1iT-OEbNCssr.png¬WN÷FLA¬AF÷Flambeau du Centre¬JB÷bi1mPWSk¬WV÷flambeau-du-centre¬GRB÷0¬AH÷1¬OB÷lMozcZ5k-rP6BYtQe.png¬~AA÷CEEVZKv9¬AD÷1621170000¬ADE÷1621170000¬AB÷3¬CR÷3¬AC÷3¬CX÷Olympic S.¬ER÷Kolejka 28¬RW÷0¬AX÷0¬AO÷1621176989¬BX÷-1¬WQ÷¬WM÷IGR¬AE÷Olympic S.¬JA÷rL85XfL9¬WU÷olympic-star¬GRA÷0¬AG÷0¬BA÷0¬BC÷0¬OA÷jiY5P8Pq-nRtcvXP9.png¬WN÷LEM¬AF÷Le Messager Ngozi¬JB÷feC9WEzG¬WV÷le-messager-ngozi¬AS÷2¬AZ÷2¬GRB÷0¬AH÷1¬BB÷1¬BD÷0¬OB÷bX4YRHU0-fuxKNI7I.png¬~AA÷Uk9zZvfF¬AD÷1621170000¬ADE÷1621170000¬AB÷3¬CR÷3¬AC÷3¬CX÷Vital O¬ER÷Kolejka 28¬RW÷0¬AX÷0¬AO÷1621176769¬BX÷-1¬WQ÷¬WM÷VIT¬AE÷Vital O¬JA÷lIBDVYkM¬WU÷vital-o¬AS÷1¬AZ÷1¬GRA÷0¬AG÷2¬BA÷1¬BC÷1¬OA÷xUsovTkC-xOkuq0ep.png¬WN÷MUS¬AF÷Musongati¬JB÷S8AHUh5S¬WV÷musongati¬AK÷1¬GRB÷0¬AH÷1¬BB÷1¬BD÷0¬OB÷4jlzW986-8f8kOIEh.png¬~AA÷6HNuDcXe¬AD÷1621083600¬ADE÷1621083600¬AB÷3¬CR÷3¬AC÷3¬CX÷Les Elephants¬ER÷Kolejka 28¬RW÷0¬AX÷0¬BW÷2¬BX÷-1¬WQ÷¬WM÷LES¬AE÷Les Elephants¬JA÷CIRuHZzT¬WU÷les-elephants¬GRA÷0¬AG÷1¬OA÷2cVAdMlC-8nOZn0Yl.png¬WN÷DYN¬AF÷Dynamik¬JB÷lvJ7Cgqp¬WV÷dynamik¬AS÷2¬AZ÷2¬GRB÷0¬AH÷2¬OB÷zBZ58Coe-tzLBlU84.png¬~AA÷KKRqCHn2¬AD÷1621083600¬ADE÷1621083600¬AB÷3¬CR÷3¬AC÷3¬CX÷Royal de Muramvya¬ER÷Kolejka 28¬RW÷0¬AX÷0¬AO÷1621090369¬BX÷-1¬WQ÷¬WM÷ROY¬AE÷Royal de Muramvya¬JA÷r1IBBDbj¬WU÷royal-de-muramvya¬GRA÷0¬AG÷1¬BA÷0¬BC÷1¬OA÷6gnFmm6k-0CJsOnpk.png¬WN÷BUM¬AF÷Bumamuru¬JB÷MiHFAXDd¬WV÷bumamuru¬AS÷2¬AZ÷2¬GRB÷0¬AH÷3¬BB÷3¬BD÷0¬OB÷2FOFCtXH-IRr2Xv7l.png¬~AA÷YNFRz1P2¬AD÷1621083600¬ADE÷1621083600¬AB÷3¬CR÷3¬AC÷3¬CX÷Rukinzo¬ER÷Kolejka 28¬RW÷0¬AX÷0¬AO÷1621090489¬BX÷-1¬WQ÷¬WM÷NEX¬AE÷Rukinzo¬JA÷A7AcZGjc¬WU÷rukinzo¬GRA÷0¬AG÷0¬BA÷0¬BC÷0¬OA÷YwPnepne-SlzrfNrn.png¬WN÷INT¬AF÷Inter Star¬JB÷lb91Yz63¬WV÷inter-star¬AS÷2¬AZ÷2¬GRB÷0¬AH÷3¬BB÷1¬BD÷2¬OB÷fHKvMy8k-EohWydl5.png¬~AA÷OhYzEwIk¬AD÷1621000800¬ADE÷1621000800¬AB÷3¬CR÷3¬AC÷3¬CX÷Muzinga¬ER÷Kolejka 28¬RW÷0¬AX÷0¬AO÷1621007643¬BX÷-1¬WQ÷¬WM÷MUZ¬AE÷Muzinga¬JA÷v5TXIe6G¬WU÷muzinga¬AS÷0¬AZ÷0¬GRA÷0¬AG÷1¬BA÷1¬BC÷0¬OA÷EPATDqme-4zTKpWtH.png¬WN÷BUJ¬AF÷Bujumbura C.¬JB÷IeSyIFLM¬WV÷bujumbura-city¬AS÷0¬AZ÷0¬GRB÷0¬AH÷1¬BB÷0¬BD÷1¬OB÷SWtg9CPq-MLWRYJeT.png¬~AA÷EJn5JafS¬AD÷1619791200¬ADE÷1619791200¬AB÷3¬CR÷3¬AC÷3¬CX÷Muzinga¬ER÷Kolejka 27¬RW÷0¬AX÷0¬AO÷1619797720¬BX÷-1¬WQ÷¬WM÷MUZ¬AE÷Muzinga¬JA÷bDCIMw7i¬WU÷muzinga¬AJ÷1¬GRA÷0¬AG÷1¬BA÷0¬BC÷1¬OA÷EPATDqme-4zTKpWtH.png¬WN÷AIG¬AF÷Aigle Noir¬JB÷CGGMLcMc¬WV÷aigle-noir¬AS÷2¬AZ÷2¬GRB÷0¬AH÷4¬BB÷0¬BD÷4¬OB÷0rVmB1iT-OEbNCssr.png¬~AA÷h4bdLLPF¬AD÷1619787600¬ADE÷1619787600¬AB÷3¬CR÷3¬AC÷3¬CX÷Flambeau du Centre¬ER÷Kolejka 27¬RW÷0¬AX÷0¬BW÷2¬BX÷-1¬WQ÷¬WM÷FLA¬AE÷Flambeau du Centre¬JA÷zyZ04diN¬WU÷flambeau-du-centre¬AS÷1¬AZ÷1¬GRA÷0¬AG÷2¬OA÷lMozcZ5k-rP6BYtQe.png¬WN÷VIT¬AF÷Vital O¬JB÷ERX43G6T¬WV÷vital-o¬GRB÷0¬AH÷1¬OB÷xUsovTkC-xOkuq0ep.png¬~AA÷zTm1KuuM¬AD÷1619782200¬ADE÷1619782200¬AB÷3¬CR÷3¬AC÷3¬CX÷Inter Star¬ER÷Kolejka 27¬RW÷0¬AX÷0¬AO÷1619788874¬BX÷-1¬WQ÷¬WM÷INT¬AE÷Inter Star¬JA÷6JPWbzFp¬WU÷inter-star¬GRA÷0¬AG÷2¬BA÷0¬BC÷2¬OA÷fHKvMy8k-EohWydl5.png¬WN÷ATL¬AF÷Atletico Olympic¬JB÷pAOzbfUj¬WV÷atletico-olympic¬AS÷2¬AZ÷2¬GRB÷0¬AH÷3¬BB÷0¬BD÷3¬OB÷Qi8QgI76-hnpLbIwJ.png¬~AA÷UVC1av3d¬AD÷1619704800¬ADE÷1619704800¬AB÷3¬CR÷3¬AC÷3¬CX÷Bujumbura C.¬ER÷Kolejka 27¬RW÷0¬AX÷0¬AO÷1619711672¬BX÷-1¬WQ÷¬WM÷BUJ¬AE÷Bujumbura C.¬JA÷OKDR2qGI¬WU÷bujumbura-city¬AS÷0¬AZ÷0¬AJ÷1¬GRA÷0¬AG÷1¬BA÷0¬BC÷1¬OA÷SWtg9CPq-MLWRYJeT.png¬WN÷ROY¬AF÷Royal de Muramvya¬JB÷zcteoHpo¬WV÷royal-de-muramvya¬AS÷0¬AZ÷0¬GRB÷0¬AH÷1¬BB÷1¬BD÷0¬OB÷6gnFmm6k-0CJsOnpk.png¬~AA÷pvelNse3¬AD÷1619701200¬ADE÷1619701200¬AB÷3¬CR÷3¬AC÷3¬CX÷Bumamuru¬ER÷Kolejka 27¬RW÷0¬AX÷0¬BW÷2¬BX÷-1¬WQ÷¬WM÷BUM¬AE÷Bumamuru¬JA÷dQXp8vhb¬WU÷bumamuru¬AS÷1¬AZ÷1¬GRA÷0¬AG÷2¬BA÷1¬BC÷1¬OA÷2FOFCtXH-IRr2Xv7l.png¬WN÷IGR¬AF÷Olympic S.¬JB÷zHWl7b74¬WV÷olympic-star¬GRB÷0¬AH÷0¬BB÷0¬BD÷0¬OB÷jiY5P8Pq-nRtcvXP9.png¬~AA÷6mdpONuc¬AD÷1619701200¬ADE÷1619701200¬AB÷3¬CR÷3¬AC÷3¬CX÷Le Messager Ngozi¬ER÷Kolejka 27¬RW÷0¬AX÷0¬BW÷2¬BX÷-1¬WQ÷¬WM÷LEM¬AE÷Le Messager Ngozi¬JA÷l0UxA0No¬WU÷le-messager-ngozi¬AS÷0¬AZ÷0¬GRA÷0¬AG÷1¬BA÷0¬BC÷1¬OA÷bX4YRHU0-fuxKNI7I.png¬WN÷NEX¬AF÷Rukinzo¬JB÷SjTt9Kxh¬WV÷rukinzo¬AS÷0¬AZ÷0¬GRB÷0¬AH÷1¬BB÷0¬BD÷1¬OB÷YwPnepne-SlzrfNrn.png¬~AA÷v1fhM1A9¬AD÷1619701200¬ADE÷1619701200¬AB÷3¬CR÷3¬AC÷3¬CX÷Musongati¬ER÷Kolejka 27¬RW÷0¬AX÷0¬BW÷2¬BX÷-1¬WQ÷¬WM÷MUS¬AE÷Musongati¬JA÷UwWh6IMA¬WU÷musongati¬AS÷0¬AZ÷0¬GRA÷0¬AG÷2¬OA÷4jlzW986-8f8kOIEh.png¬WN÷LES¬AF÷Les Elephants¬JB÷tEZd5xxH¬WV÷les-elephants¬AS÷0¬AZ÷0¬GRB÷0¬AH÷2¬OB÷2cVAdMlC-8nOZn0Yl.png¬~AA÷juEc0Kmj¬AD÷1619695800¬ADE÷1619695800¬AB÷3¬CR÷3¬AC÷3¬CX÷Dynamik¬ER÷Kolejka 27¬RW÷0¬AX÷0¬AO÷1619702609¬BX÷-1¬WQ÷¬WM÷DYN¬AE÷Dynamik¬JA÷j7FJ45o6¬WU÷dynamik¬GRA÷0¬AG÷0¬BA÷0¬BC÷0¬OA÷zBZ58Coe-tzLBlU84.png¬WN÷KAY¬AF÷Kayanza¬JB÷UcEN3P0C¬WV÷kayanza-united¬AS÷2¬AZ÷2¬GRB÷0¬AH÷1¬BB÷0¬BD÷1¬OB÷AJfhEvBN-UHr4mnoD.png¬~AA÷dIx2Bpdi¬AD÷1618664400¬ADE÷1618664400¬AB÷3¬CR÷3¬AC÷3¬CX÷Aigle Noir¬ER÷Kolejka 26¬RW÷0¬AX÷0¬BW÷2¬BX÷-1¬WQ÷¬WM÷AIG¬AE÷Aigle Noir¬JA÷UJPh1WvE¬WU÷aigle-noir¬AS÷1¬AZ÷1¬GRA÷0¬AG÷1¬OA÷0rVmB1iT-OEbNCssr.png¬WN÷INT¬AF÷Inter Star¬JB÷rNTd0jfK¬WV÷inter-star¬GRB÷0¬AH÷0¬OB÷fHKvMy8k-EohWydl5.png¬~AA÷dIEg10Yq¬AD÷1618664400¬ADE÷1618664400¬AB÷3¬CR÷3¬AC÷3¬CX÷Atletico Olympic¬ER÷Kolejka 26¬RW÷0¬AX÷0¬AO÷1618671314¬BX÷-1¬WQ÷¬WM÷ATL¬AE÷Atletico Olympic¬JA÷4jHB6RGg¬WU÷atletico-olympic¬GRA÷0¬AG÷0¬BA÷0¬BC÷0¬OA÷Qi8QgI76-hnpLbIwJ.png¬WN÷BUJ¬AF÷Bujumbura C.¬JB÷rsGF5oWa¬WV÷bujumbura-city¬AS÷2¬AZ÷2¬GRB÷0¬AH÷3¬BB÷1¬BD÷2¬OB÷SWtg9CPq-MLWRYJeT.png¬~AA÷MPNR5tQS¬AD÷1618664400¬ADE÷1618664400¬AB÷3¬CR÷3¬AC÷3¬CX÷Bumamuru¬ER÷Kolejka 26¬RW÷0¬AX÷0¬AO÷1618671663¬BX÷-1¬WQ÷¬WM÷BUM¬AE÷Bumamuru¬JA÷dQD38mns¬WU÷bumamuru¬AS÷1¬AZ÷1¬GRA÷0¬AG÷2¬BA÷0¬BC÷2¬OA÷2FOFCtXH-IRr2Xv7l.png¬WN÷NEX¬AF÷Rukinzo¬JB÷ATH7771m¬WV÷rukinzo¬GRB÷0¬AH÷0¬BB÷0¬BD÷0¬OB÷YwPnepne-SlzrfNrn.png¬~AA÷hpWA9OQ3¬AD÷1618578000¬ADE÷1618578000¬AB÷3¬CR÷3¬AC÷3¬CX÷Kayanza¬ER÷Kolejka 26¬RW÷0¬AX÷0¬BW÷2¬BX÷-1¬WQ÷¬WM÷KAY¬AE÷Kayanza¬JA÷8SJWglXm¬WU÷kayanza-united¬AS÷1¬AZ÷1¬GRA÷0¬AG÷1¬BA÷0¬BC÷1¬OA÷AJfhEvBN-UHr4mnoD.png¬WN÷MUS¬AF÷Musongati¬JB÷nJIzg8nf¬WV÷musongati¬GRB÷0¬AH÷0¬BB÷0¬BD÷0¬OB÷4jlzW986-8f8kOIEh.png¬~AA÷WzVE8rtA¬AD÷1618578000¬ADE÷1618578000¬AB÷3¬CR÷3¬AC÷3¬CX÷Les Elephants¬ER÷Kolejka 26¬RW÷0¬AX÷0¬AO÷1618584391¬BX÷-1¬WQ÷¬WM÷LES¬AE÷Les Elephants¬JA÷ttIvhS10¬WU÷les-elephants¬GRA÷0¬AG÷1¬BA÷1¬BC÷0¬OA÷2cVAdMlC-8nOZn0Yl.png¬WN÷FLA¬AF÷Flambeau du Centre¬JB÷vRzrinH6¬WV÷flambeau-du-centre¬AS÷2¬AZ÷2¬GRB÷0¬AH÷3¬BB÷2¬BD÷1¬OB÷lMozcZ5k-rP6BYtQe.png¬~AA÷v1YM6MAM¬AD÷1618578000¬ADE÷1618578000¬AB÷3¬CR÷3¬AC÷3¬CX÷Olympic S.¬ER÷Kolejka 26¬RW÷0¬AX÷0¬BW÷2¬BX÷-1¬WQ÷¬WM÷IGR¬AE÷Olympic S.¬JA÷0fSXD9OJ¬WU÷olympic-star¬AS÷1¬AZ÷1¬GRA÷0¬AG÷2¬BA÷1¬BC÷1¬OA÷jiY5P8Pq-nRtcvXP9.png¬WN÷MUZ¬AF÷Muzinga¬JB÷voRyDTwQ¬WV÷muzinga¬GRB÷0¬AH÷1¬BB÷0¬BD÷1¬OB÷EPATDqme-4zTKpWtH.png¬~AA÷0AZI72eG¬AD÷1618578000¬ADE÷1618578000¬AB÷3¬CR÷3¬AC÷3¬CX÷Royal de Muramvya¬ER÷Kolejka 26¬RW÷0¬AX÷0¬BW÷2¬BX÷-1¬WQ÷¬WM÷ROY¬AE÷Royal de Muramvya¬JA÷Ymznj6WC¬WU÷royal-de-muramvya¬AS÷1¬AZ÷1¬GRA÷0¬AG÷1¬BA÷1¬BC÷0¬OA÷6gnFmm6k-0CJsOnpk.png¬WN÷DYN¬AF÷Dynamik¬JB÷CvZkkQoJ¬WV÷dynamik¬GRB÷0¬AH÷0¬BB÷0¬BD÷0¬OB÷zBZ58Coe-tzLBlU84.png¬~AA÷ALt6A4Bc¬AD÷1618578000¬ADE÷1618578000¬AB÷3¬CR÷3¬AC÷3¬CX÷Vital O¬ER÷Kolejka 26¬RW÷0¬AX÷0¬AO÷1618584928¬BX÷-1¬WQ÷¬WM÷VIT¬AE÷Vital O¬JA÷xpT0aA9Q¬WU÷vital-o¬AS÷0¬AZ÷0¬GRA÷0¬AG÷1¬BA÷1¬BC÷0¬OA÷xUsovTkC-xOkuq0ep.png¬WN÷LEM¬AF÷Le Messager Ngozi¬JB÷vgFSfUHs¬WV÷le-messager-ngozi¬AS÷0¬AZ÷0¬GRB÷0¬AH÷1¬BB÷0¬BD÷1¬OB÷bX4YRHU0-fuxKNI7I.png¬~AA÷zgXig3tN¬AD÷1618236000¬ADE÷1618236000¬AB÷3¬CR÷3¬AC÷3¬CX÷Bujumbura C.¬ER÷Kolejka 25¬RW÷0¬AX÷0¬AO÷1618243280¬BX÷-1¬WQ÷¬WM÷BUJ¬AE÷Bujumbura C.¬JA÷nDkLnXPK¬WU÷bujumbura-city¬GRA÷0¬AG÷1¬BA÷1¬BC÷0¬OA÷SWtg9CPq-MLWRYJeT.png¬WN÷VIT¬AF÷Vital O¬JB÷Q3lPoiuR¬WV÷vital-o¬AS÷2¬AZ÷2¬GRB÷0¬AH÷2¬BB÷0¬BD÷2¬OB÷xUsovTkC-xOkuq0ep.png¬~AA÷tWXmfqRG¬AD÷1618147800¬ADE÷1618147800¬AB÷3¬CR÷3¬AC÷3¬CX÷Atletico Olympic¬ER÷Kolejka 25¬RW÷0¬AX÷0¬AO÷1618154935¬BX÷-1¬WQ÷¬WM÷ATL¬AE÷Atletico Olympic¬JA÷vmnDlge8¬WU÷atletico-olympic¬AS÷1¬AZ÷1¬GRA÷0¬AG÷3¬BA÷3¬BC÷0¬OA÷Qi8QgI76-hnpLbIwJ.png¬WN÷FLA¬AF÷Flambeau du Centre¬JB÷IwoHmDAE¬WV÷flambeau-du-centre¬AK÷1¬GRB÷0¬AH÷1¬BB÷1¬BD÷0¬OB÷lMozcZ5k-rP6BYtQe.png¬~AA÷EqWehNeT¬AD÷1618146000¬ADE÷1618146000¬AB÷3¬CR÷3¬AC÷3¬CX÷Le Messager Ngozi¬ER÷Kolejka 25¬RW÷0¬AX÷0¬AO÷1618221893¬BX÷-1¬WQ÷¬WM÷LEM¬AE÷Le Messager Ngozi¬JA÷rqyisBmr¬WU÷le-messager-ngozi¬AS÷1¬AZ÷1¬GRA÷0¬AG÷2¬OA÷bX4YRHU0-fuxKNI7I.png¬WN÷ROY¬AF÷Royal de Muramvya¬JB÷dnuetV2l¬WV÷royal-de-muramvya¬GRB÷0¬AH÷0¬OB÷6gnFmm6k-0CJsOnpk.png¬~AA÷rFlKn1Jj¬AD÷1618146000¬ADE÷1618146000¬AB÷3¬CR÷3¬AC÷3¬CX÷Musongati¬ER÷Kolejka 25¬RW÷0¬AX÷0¬AO÷1618221777¬BX÷-1¬WQ÷¬WM÷MUS¬AE÷Musongati¬JA÷xQx7wTn7¬WU÷musongati¬AS÷1¬AZ÷1¬GRA÷0¬AG÷1¬OA÷4jlzW986-8f8kOIEh.png¬WN÷AIG¬AF÷Aigle Noir¬JB÷GGyBxm2D¬WV÷aigle-noir¬GRB÷0¬AH÷0¬OB÷0rVmB1iT-OEbNCssr.png¬~AA÷p4vud5d4¬AD÷1618138800¬ADE÷1618138800¬AB÷3¬CR÷3¬AC÷3¬CX÷Rukinzo¬ER÷Kolejka 25¬RW÷0¬AX÷0¬AO÷1618146058¬BX÷-1¬WQ÷¬WM÷NEX¬AE÷Rukinzo¬JA÷tddJSBYl¬WU÷rukinzo¬AS÷1¬AZ÷1¬GRA÷0¬AG÷2¬BA÷0¬BC÷2¬OA÷YwPnepne-SlzrfNrn.png¬WN÷IGR¬AF÷Olympic S.¬JB÷KneNRVme¬WV÷olympic-star¬GRB÷0¬AH÷1¬BB÷1¬BD÷0¬OB÷jiY5P8Pq-nRtcvXP9.png¬~AA÷6Duycosb¬AD÷1618063200¬ADE÷1618063200¬AB÷3¬CR÷3¬AC÷3¬CX÷Inter Star¬ER÷Kolejka 25¬RW÷0¬AX÷0¬AO÷1618069887¬BX÷-1¬WQ÷¬WM÷INT¬AE÷Inter Star¬JA÷AD5mYXAR¬WU÷inter-star¬GRA÷0¬AG÷0¬BA÷0¬BC÷0¬OA÷fHKvMy8k-EohWydl5.png¬WN÷KAY¬AF÷Kayanza¬JB÷CMiFTiJr¬WV÷kayanza-united¬AS÷2¬AZ÷2¬GRB÷0¬AH÷2¬BB÷1¬BD÷1¬OB÷AJfhEvBN-UHr4mnoD.png¬~AA÷xvyXcRRi¬AD÷1618054200¬ADE÷1618054200¬AB÷3¬CR÷3¬AC÷3¬CX÷Muzinga¬ER÷Kolejka 25¬RW÷0¬AX÷0¬AO÷1618061217¬BX÷-1¬WQ÷¬WM÷MUZ¬AE÷Muzinga¬JA÷2m2uzftF¬WU÷muzinga¬AS÷1¬AZ÷1¬GRA÷0¬AG÷2¬BA÷1¬BC÷1¬OA÷EPATDqme-4zTKpWtH.png¬WN÷LES¬AF÷Les Elephants¬JB÷Gj6qZDeL¬WV÷les-elephants¬GRB÷0¬AH÷1¬BB÷1¬BD÷0¬OB÷2cVAdMlC-8nOZn0Yl.png¬~AA÷SSTqePBA¬AD÷1617973200¬ADE÷1617973200¬AB÷3¬CR÷3¬AC÷3¬CX÷Dynamik¬ER÷Kolejka 25¬RW÷0¬AX÷0¬AO÷1617979830¬BX÷-1¬WQ÷¬WM÷DYN¬AE÷Dynamik¬JA÷E9fRQk31¬WU÷dynamik¬GRA÷0¬AG÷0¬BA÷0¬BC÷0¬OA÷zBZ58Coe-tzLBlU84.png¬WN÷BUM¬AF÷Bumamuru¬JB÷QqbVP9I7¬WV÷bumamuru¬AS÷2¬AZ÷2¬GRB÷0¬AH÷2¬BB÷0¬BD÷2¬OB÷2FOFCtXH-IRr2Xv7l.png¬~AA÷drbpzOZp¬AD÷1615122000¬ADE÷1615122000¬AB÷3¬CR÷3¬AC÷3¬CX÷Bumamuru¬ER÷Kolejka 24¬RW÷0¬AX÷0¬AO÷1615129022¬BX÷-1¬WQ÷¬WM÷BUM¬AE÷Bumamuru¬JA÷xS1nECJe¬WU÷bumamuru¬AJ÷1¬GRA÷0¬AG÷1¬BA÷0¬BC÷1¬OA÷2FOFCtXH-IRr2Xv7l.png¬WN÷MUS¬AF÷Musongati¬JB÷GI0jDWY1¬WV÷musongati¬AS÷2¬AZ÷2¬GRB÷0¬AH÷6¬BB÷2¬BD÷4¬OB÷4jlzW986-8f8kOIEh.png¬~AA÷Mk7Iv4RT¬AD÷1615122000¬ADE÷1615122000¬AB÷3¬CR÷3¬AC÷3¬CX÷Rukinzo¬ER÷Kolejka 24¬RW÷0¬AX÷0¬AO÷1615128946¬BX÷-1¬WQ÷¬WM÷NEX¬AE÷Rukinzo¬JA÷U1bvGYlq¬WU÷rukinzo¬AS÷0¬AZ÷0¬GRA÷0¬AG÷1¬BA÷0¬BC÷1¬OA÷YwPnepne-SlzrfNrn.png¬WN÷DYN¬AF÷Dynamik¬JB÷r52rFh4k¬WV÷dynamik¬AS÷0¬AZ÷0¬GRB÷0¬AH÷1¬BB÷0¬BD÷1¬OB÷zBZ58Coe-tzLBlU84.png¬~AA÷lx9AtQdH¬AD÷1615035600¬ADE÷1615035600¬AB÷3¬CR÷3¬AC÷3¬CX÷Aigle Noir¬ER÷Kolejka 24¬RW÷0¬AX÷0¬BW÷2¬BX÷-1¬WQ÷¬WM÷AIG¬AE÷Aigle Noir¬JA÷jkYbz3zb¬WU÷aigle-noir¬AS÷0¬AZ÷0¬GRA÷0¬AG÷1¬BA÷0¬BC÷1¬OA÷0rVmB1iT-OEbNCssr.png¬WN÷BUJ¬AF÷Bujumbura C.¬JB÷UuX2ZMk4¬WV÷bujumbura-city¬AS÷0¬AZ÷0¬GRB÷0¬AH÷1¬BB÷0¬BD÷1¬OB÷SWtg9CPq-MLWRYJeT.png¬~AA÷hAF1rnS4¬AD÷1615035600¬ADE÷1615035600¬AB÷3¬CR÷3¬AC÷3¬CX÷Kayanza¬ER÷Kolejka 24¬RW÷0¬AX÷0¬AO÷1615042654¬BX÷-1¬WQ÷¬WM÷KAY¬AE÷Kayanza¬JA÷UuesILKT¬WU÷kayanza-united¬AS÷1¬AZ÷1¬GRA÷0¬AG÷1¬BA÷1¬BC÷0¬OA÷AJfhEvBN-UHr4mnoD.png¬WN÷VIT¬AF÷Vital O¬JB÷Wls9DuTp¬WV÷vital-o¬GRB÷0¬AH÷0¬BB÷0¬BD÷0¬OB÷xUsovTkC-xOkuq0ep.png¬~AA÷bmGcqSCb¬AD÷1615035600¬ADE÷1615035600¬AB÷3¬CR÷3¬AC÷3¬CX÷Les Elephants¬ER÷Kolejka 24¬RW÷0¬AX÷0¬AO÷1615042338¬BX÷-1¬WQ÷¬WM÷LES¬AE÷Les Elephants¬JA÷MFiZJsjH¬WU÷les-elephants¬GRA÷0¬AG÷0¬BA÷0¬BC÷0¬OA÷2cVAdMlC-8nOZn0Yl.png¬WN÷LEM¬AF÷Le Messager Ngozi¬JB÷06jwJ15N¬WV÷le-messager-ngozi¬AS÷2¬AZ÷2¬GRB÷0¬AH÷4¬BB÷1¬BD÷3¬OB÷bX4YRHU0-fuxKNI7I.png¬~AA÷SS7EupCN¬AD÷1615035600¬ADE÷1615035600¬AB÷3¬CR÷3¬AC÷3¬CX÷Olympic S.¬ER÷Kolejka 24¬RW÷0¬AX÷0¬BW÷2¬BX÷-1¬WQ÷¬WM÷IGR¬AE÷Olympic S.¬JA÷bFy7Yt5A¬WU÷olympic-star¬AS÷0¬AZ÷0¬GRA÷0¬AG÷0¬BA÷0¬BC÷0¬OA÷jiY5P8Pq-nRtcvXP9.png¬WN÷ATL¬AF÷Atletico Olympic¬JB÷x6zBX0KG¬WV÷atletico-olympic¬AS÷0¬AZ÷0¬GRB÷0¬AH÷0¬BB÷0¬BD÷0¬OB÷Qi8QgI76-hnpLbIwJ.png¬~AA÷bmxTb7Co¬AD÷1614949200¬ADE÷1614949200¬AB÷3¬CR÷3¬AC÷3¬CX÷Flambeau du Centre¬ER÷Kolejka 24¬RW÷0¬AX÷0¬AO÷1614955890¬BX÷-1¬WQ÷¬WM÷FLA¬AE÷Flambeau du Centre¬JA÷UZ3XyGB2¬WU÷flambeau-du-centre¬AS÷1¬AZ÷1¬GRA÷0¬AG÷1¬BA÷0¬BC÷1¬OA÷lMozcZ5k-rP6BYtQe.png¬WN÷MUZ¬AF÷Muzinga¬JB÷8Q2yyzR8¬WV÷muzinga¬GRB÷0¬AH÷0¬BB÷0¬BD÷0¬OB÷EPATDqme-4zTKpWtH.png¬~AA÷W0E5s6sB¬AD÷1614862800¬ADE÷1614862800¬AB÷3¬CR÷3¬AC÷3¬CX÷Royal de Muramvya¬ER÷Kolejka 24¬RW÷0¬AX÷0¬AO÷1614874469¬BX÷-1¬WQ÷¬WM÷ROY¬AE÷Royal de Muramvya¬JA÷phVjxP5o¬WU÷royal-de-muramvya¬AS÷1¬AZ÷1¬GRA÷0¬AG÷1¬BA÷0¬BC÷1¬OA÷6gnFmm6k-0CJsOnpk.png¬WN÷INT¬AF÷Inter Star¬JB÷dSYfyqLi¬WV÷inter-star¬GRB÷0¬AH÷0¬BB÷0¬BD÷0¬OB÷fHKvMy8k-EohWydl5.png¬~AA÷OUNpnUSu¬AD÷1614517200¬ADE÷1614517200¬AB÷3¬CR÷3¬AC÷3¬CX÷Dynamik¬ER÷Kolejka 23¬RW÷0¬AX÷0¬AO÷1614524034¬BX÷-1¬WQ÷¬WM÷DYN¬AE÷Dynamik¬JA÷fLiBPoMu¬WU÷dynamik¬AS÷1¬AZ÷1¬GRA÷0¬AG÷1¬BA÷1¬BC÷0¬OA÷zBZ58Coe-tzLBlU84.png¬WN÷MUZ¬AF÷Muzinga¬JB÷YBjFO5yn¬WV÷muzinga¬GRB÷0¬AH÷0¬BB÷0¬BD÷0¬OB÷EPATDqme-4zTKpWtH.png¬~AA÷bkBwvXzJ¬AD÷1614517200¬ADE÷1614517200¬AB÷3¬CR÷3¬AC÷3¬CX÷Le Messager Ngozi¬ER÷Kolejka 23¬RW÷0¬AX÷0¬BW÷2¬BX÷-1¬WQ÷¬WM÷LEM¬AE÷Le Messager Ngozi¬JA÷4dC15ryO¬WU÷le-messager-ngozi¬AS÷0¬AZ÷0¬GRA÷0¬AG÷0¬BA÷0¬BC÷0¬OA÷bX4YRHU0-fuxKNI7I.png¬WN÷KAY¬AF÷Kayanza¬JB÷IaG542jU¬WV÷kayanza-united¬AS÷0¬AZ÷0¬GRB÷0¬AH÷0¬BB÷0¬BD÷0¬OB÷AJfhEvBN-UHr4mnoD.png¬~AA÷2LMlolrn¬AD÷1614517200¬ADE÷1614517200¬AB÷3¬CR÷3¬AC÷3¬CX÷Olympic S.¬ER÷Kolejka 23¬RW÷0¬AX÷0¬BW÷2¬BX÷-1¬WQ÷¬WM÷IGR¬AE÷Olympic S.¬JA÷txjJNPjh¬WU÷olympic-star¬AS÷0¬AZ÷0¬GRA÷0¬AG÷1¬BA÷0¬BC÷1¬OA÷jiY5P8Pq-nRtcvXP9.png¬WN÷FLA¬AF÷Flambeau du Centre¬JB÷KSlNMq6b¬WV÷flambeau-du-centre¬AS÷0¬AZ÷0¬GRB÷0¬AH÷1¬BB÷0¬BD÷1¬OB÷lMozcZ5k-rP6BYtQe.png¬~AA÷xzNUug66¬AD÷1614517200¬ADE÷1614517200¬AB÷3¬CR÷3¬AC÷3¬CX÷Royal de Muramvya¬ER÷Kolejka 23¬RW÷0¬AX÷0¬BW÷2¬BX÷-1¬WQ÷¬WM÷ROY¬AE÷Royal de Muramvya¬JA÷OIAo9Qya¬WU÷royal-de-muramvya¬AS÷0¬AZ÷0¬GRA÷0¬AG÷0¬BA÷0¬BC÷0¬OA÷6gnFmm6k-0CJsOnpk.png¬WN÷AIG¬AF÷Aigle Noir¬JB÷299k8pi5¬WV÷aigle-noir¬AS÷0¬AZ÷0¬GRB÷0¬AH÷0¬BB÷0¬BD÷0¬OB÷0rVmB1iT-OEbNCssr.png¬~AA÷KbCZvDLC¬AD÷1614430800¬ADE÷1614430800¬AB÷3¬CR÷3¬AC÷3¬CX÷Inter Star¬ER÷Kolejka 23¬RW÷0¬AX÷0¬AO÷1614437425¬BX÷-1¬WQ÷¬WM÷INT¬AE÷Inter Star¬JA÷WrEg746B¬WU÷inter-star¬AS÷1¬AZ÷1¬GRA÷0¬AG÷1¬BA÷1¬BC÷0¬OA÷fHKvMy8k-EohWydl5.png¬WN÷BUM¬AF÷Bumamuru¬JB÷AZCc6OLH¬WV÷bumamuru¬GRB÷0¬AH÷0¬BB÷0¬BD÷0¬OB÷2FOFCtXH-IRr2Xv7l.png¬~AA÷ppCgp8ch¬AD÷1614430800¬ADE÷1614430800¬AB÷3¬CR÷3¬AC÷3¬CX÷Musongati¬ER÷Kolejka 23¬RW÷0¬AX÷0¬AO÷1614431554¬BW÷2¬BX÷-1¬WQ÷¬WM÷MUS¬AE÷Musongati¬JA÷EklRL3L4¬WU÷musongati¬AS÷1¬AZ÷1¬GRA÷0¬AG÷1¬OA÷4jlzW986-8f8kOIEh.png¬WN÷ATL¬AF÷Atletico Olympic¬JB÷ShhVKNzB¬WV÷atletico-olympic¬GRB÷0¬AH÷0¬OB÷Qi8QgI76-hnpLbIwJ.png¬~AA÷OWIQtZj0¬AD÷1614344400¬ADE÷1614344400¬AB÷3¬CR÷3¬AC÷3¬CX÷Vital O¬ER÷Kolejka 23¬RW÷0¬AX÷0¬AO÷1614351293¬BX÷-1¬WQ÷¬WM÷VIT¬AE÷Vital O¬JA÷WAhvBn7n¬WU÷vital-o¬AS÷1¬AZ÷1¬GRA÷0¬AG÷1¬BA÷1¬BC÷0¬OA÷xUsovTkC-xOkuq0ep.png¬WN÷LES¬AF÷Les Elephants¬JB÷UeBsA6Mh¬WV÷les-elephants¬AK÷1¬GRB÷0¬AH÷0¬BB÷0¬BD÷0¬OB÷2cVAdMlC-8nOZn0Yl.png¬~AA÷U9JMsFyf¬AD÷1614258000¬ADE÷1614258000¬AB÷3¬CR÷3¬AC÷3¬CX÷Bujumbura C.¬ER÷Kolejka 23¬RW÷0¬AX÷0¬AO÷1614265040¬BX÷-1¬WQ÷¬WM÷BUJ¬AE÷Bujumbura C.¬JA÷zu78G8qP¬WU÷bujumbura-city¬AJ÷1¬GRA÷0¬AG÷0¬BA÷0¬BC÷0¬OA÷SWtg9CPq-MLWRYJeT.png¬WN÷NEX¬AF÷Rukinzo¬JB÷xlgzCSit¬WV÷rukinzo¬AS÷2¬AZ÷2¬AK÷1¬GRB÷0¬AH÷1¬BB÷1¬BD÷0¬OB÷YwPnepne-SlzrfNrn.png¬~AA÷jJKIreMm¬AD÷1613912400¬ADE÷1613912400¬AB÷3¬CR÷3¬AC÷3¬CX÷Bumamuru¬ER÷Kolejka 22¬RW÷0¬AX÷0¬AO÷1613919137¬BX÷-1¬WQ÷¬WM÷BUM¬AE÷Bumamuru¬JA÷65SO8dQI¬WU÷bumamuru¬AS÷0¬AZ÷0¬GRA÷0¬AG÷1¬BA÷0¬BC÷1¬OA÷2FOFCtXH-IRr2Xv7l.png¬WN÷LEM¬AF÷Le Messager Ngozi¬JB÷pdRS7GuP¬WV÷le-messager-ngozi¬AS÷0¬AZ÷0¬GRB÷0¬AH÷1¬BB÷1¬BD÷0¬OB÷bX4YRHU0-fuxKNI7I.png¬~AA÷WYwnlHbQ¬AD÷1613912400¬ADE÷1613912400¬AB÷3¬CR÷3¬AC÷3¬CX÷Flambeau du Centre¬ER÷Kolejka 22¬RW÷0¬AX÷0¬BW÷2¬BX÷-1¬WQ÷¬WM÷FLA¬AE÷Flambeau du Centre¬JA÷QRQ8CvRg¬WU÷flambeau-du-centre¬AS÷1¬AZ÷1¬GRA÷0¬AG÷1¬OA÷lMozcZ5k-rP6BYtQe.png¬WN÷BUJ¬AF÷Bujumbura C.¬JB÷4IPCBbt0¬WV÷bujumbura-city¬GRB÷0¬AH÷0¬OB÷SWtg9CPq-MLWRYJeT.png¬~AA÷YsQDqy7s¬AD÷1613912400¬ADE÷1613912400¬AB÷3¬CR÷3¬AC÷3¬CX÷Rukinzo¬ER÷Kolejka 22¬RW÷0¬AX÷0¬AO÷1613919589¬BX÷-1¬WQ÷¬WM÷NEX¬AE÷Rukinzo¬JA÷buPGAIe6¬WU÷rukinzo¬AS÷1¬AZ÷1¬GRA÷0¬AG÷2¬BA÷1¬BC÷1¬OA÷YwPnepne-SlzrfNrn.png¬WN÷MUS¬AF÷Musongati¬JB÷CrTK9xBC¬WV÷musongati¬GRB÷0¬AH÷0¬BB÷0¬BD÷0¬OB÷4jlzW986-8f8kOIEh.png¬~AA÷bVrhSZy7¬AD÷1613826000¬ADE÷1613826000¬AB÷3¬CR÷3¬AC÷3¬CX÷Aigle Noir¬ER÷Kolejka 22¬RW÷0¬AX÷0¬BW÷2¬BX÷-1¬WQ÷¬WM÷AIG¬AE÷Aigle Noir¬JA÷88oybuC0¬WU÷aigle-noir¬AS÷1¬AZ÷1¬GRA÷0¬AG÷4¬OA÷0rVmB1iT-OEbNCssr.png¬WN÷DYN¬AF÷Dynamik¬JB÷napucaR6¬WV÷dynamik¬GRB÷0¬AH÷2¬OB÷zBZ58Coe-tzLBlU84.png¬~AA÷xCvrkcqK¬AD÷1613826000¬ADE÷1613826000¬AB÷3¬CR÷3¬AC÷3¬CX÷Kayanza¬ER÷Kolejka 22¬RW÷0¬AX÷0¬BW÷2¬BX÷-1¬WQ÷¬WM÷KAY¬AE÷Kayanza¬JA÷vBS0E0ds¬WU÷kayanza-united¬AS÷1¬AZ÷1¬GRA÷0¬AG÷1¬OA÷AJfhEvBN-UHr4mnoD.png¬WN÷IGR¬AF÷Olympic S.¬JB÷I1R4DKBm¬WV÷olympic-star¬GRB÷0¬AH÷0¬OB÷jiY5P8Pq-nRtcvXP9.png¬~AA÷xMsdRgiD¬AD÷1613826000¬ADE÷1613826000¬AB÷3¬CR÷3¬AC÷3¬CX÷Les Elephants¬ER÷Kolejka 22¬RW÷0¬AX÷0¬AO÷1613833282¬BX÷-1¬WQ÷¬WM÷LES¬AE÷Les Elephants¬JA÷GYlqdJtD¬WU÷les-elephants¬GRA÷0¬AG÷1¬BA÷1¬BC÷0¬OA÷2cVAdMlC-8nOZn0Yl.png¬WN÷ROY¬AF÷Royal de Muramvya¬JB÷fPmmewdJ¬WV÷royal-de-muramvya¬AS÷2¬AZ÷2¬GRB÷0¬AH÷2¬BB÷1¬BD÷1¬OB÷6gnFmm6k-0CJsOnpk.png¬~AA÷vRLvjwUD¬AD÷1613826000¬ADE÷1613826000¬AB÷3¬CR÷3¬AC÷3¬CX÷Muzinga¬ER÷Kolejka 22¬RW÷0¬AX÷0¬AO÷1613832977¬BX÷-1¬WQ÷¬WM÷MUZ¬AE÷Muzinga¬JA÷8SyVJMYJ¬WU÷muzinga¬GRA÷0¬AG÷1¬BA÷1¬BC÷0¬OA÷EPATDqme-4zTKpWtH.png¬WN÷INT¬AF÷Inter Star¬JB÷MVuZItlQ¬WV÷inter-star¬AS÷2¬AZ÷2¬GRB÷0¬AH÷2¬BB÷1¬BD÷1¬OB÷fHKvMy8k-EohWydl5.png¬~AA÷UevlTFM0¬AD÷1613739600¬ADE÷1613739600¬AB÷3¬CR÷3¬AC÷3¬CX÷Atletico Olympic¬ER÷Kolejka 22¬RW÷0¬AX÷0¬AO÷1613746945¬BX÷-1¬WQ÷¬WM÷ATL¬AE÷Atletico Olympic¬JA÷2BrTa1sl¬WU÷atletico-olympic¬AS÷1¬AZ÷1¬GRA÷0¬AG÷1¬BA÷1¬BC÷0¬OA÷Qi8QgI76-hnpLbIwJ.png¬WN÷VIT¬AF÷Vital O¬JB÷EonXbLdf¬WV÷vital-o¬GRB÷0¬AH÷0¬BB÷0¬BD÷0¬OB÷xUsovTkC-xOkuq0ep.png¬~AA÷j5upUe7f¬AD÷1613307600¬ADE÷1613307600¬AB÷3¬CR÷3¬AC÷3¬CX÷Flambeau du Centre¬ER÷Kolejka 21¬RW÷0¬AX÷0¬AO÷1613314544¬BX÷-1¬WQ÷¬WM÷FLA¬AE÷Flambeau du Centre¬JA÷WOLeI9cF¬WU÷flambeau-du-centre¬GRA÷0¬AG÷0¬BA÷0¬BC÷0¬OA÷lMozcZ5k-rP6BYtQe.png¬WN÷MUS¬AF÷Musongati¬JB÷8lqP0sSs¬WV÷musongati¬AS÷2¬AZ÷2¬GRB÷0¬AH÷1¬BB÷0¬BD÷1¬OB÷4jlzW986-8f8kOIEh.png¬~AA÷8tjuVyhl¬AD÷1613307600¬ADE÷1613307600¬AB÷3¬CR÷3¬AC÷3¬CX÷Rukinzo¬ER÷Kolejka 21¬RW÷0¬AX÷0¬AO÷1613314618¬BX÷-1¬WQ÷¬WM÷NEX¬AE÷Rukinzo¬JA÷ObImKVS2¬WU÷rukinzo¬AS÷0¬AZ÷0¬GRA÷0¬AG÷0¬BA÷0¬BC÷0¬OA÷YwPnepne-SlzrfNrn.png¬WN÷KAY¬AF÷Kayanza¬JB÷2kHiJkr9¬WV÷kayanza-united¬AS÷0¬AZ÷0¬GRB÷0¬AH÷0¬BB÷0¬BD÷0¬OB÷AJfhEvBN-UHr4mnoD.png¬~AA÷fwnyWHxr¬AD÷1613221200¬ADE÷1613221200¬AB÷3¬CR÷3¬AC÷3¬CX÷Aigle Noir¬ER÷Kolejka 21¬RW÷0¬AX÷0¬BW÷2¬BX÷-1¬WQ÷¬WM÷AIG¬AE÷Aigle Noir¬JA÷dhQ1dSzd¬WU÷aigle-noir¬AS÷1¬AZ÷1¬GRA÷0¬AG÷1¬OA÷0rVmB1iT-OEbNCssr.png¬WN÷BUM¬AF÷Bumamuru¬JB÷AeU5enj2¬WV÷bumamuru¬GRB÷0¬AH÷0¬OB÷2FOFCtXH-IRr2Xv7l.png¬~AA÷b705yvFK¬AD÷1613221200¬ADE÷1613221200¬AB÷3¬CR÷3¬AC÷3¬CX÷Le Messager Ngozi¬ER÷Kolejka 21¬RW÷0¬AX÷0¬BW÷2¬BX÷-1¬WQ÷¬WM÷LEM¬AE÷Le Messager Ngozi¬JA÷SfRO3ArM¬WU÷le-messager-ngozi¬AS÷1¬AZ÷1¬GRA÷0¬AG÷2¬BA÷1¬BC÷1¬OA÷bX4YRHU0-fuxKNI7I.png¬WN÷MUZ¬AF÷Muzinga¬JB÷6oQS2UcS¬WV÷muzinga¬GRB÷0¬AH÷0¬BB÷0¬BD÷0¬OB÷EPATDqme-4zTKpWtH.png¬~AA÷xba9zbUQ¬AD÷1613221200¬ADE÷1613221200¬AB÷3¬CR÷3¬AC÷3¬CX÷Royal de Muramvya¬ER÷Kolejka 21¬RW÷0¬AX÷0¬BW÷2¬BX÷-1¬WQ÷¬WM÷ROY¬AE÷Royal de Muramvya¬JA÷OvSgbl6q¬WU÷royal-de-muramvya¬GRA÷0¬AG÷0¬BA÷0¬BC÷0¬OA÷6gnFmm6k-0CJsOnpk.png¬WN÷ATL¬AF÷Atletico Olympic¬JB÷2VQcc8Lk¬WV÷atletico-olympic¬AS÷2¬AZ÷2¬GRB÷0¬AH÷1¬BB÷1¬BD÷0¬OB÷Qi8QgI76-hnpLbIwJ.png¬~AA÷Ieq8xKaE¬AD÷1613221200¬ADE÷1613221200¬AB÷3¬CR÷3¬AC÷3¬CX÷Vital O¬ER÷Kolejka 21¬RW÷0¬AX÷0¬AO÷1613227596¬BX÷-1¬WQ÷¬WM÷VIT¬AE÷Vital O¬JA÷KUNG5WD9¬WU÷vital-o¬AS÷1¬AZ÷1¬GRA÷0¬AG÷3¬BA÷0¬BC÷3¬OA÷xUsovTkC-xOkuq0ep.png¬WN÷IGR¬AF÷Olympic S.¬JB÷YXRK4jTF¬WV÷olympic-star¬GRB÷0¬AH÷0¬BB÷0¬BD÷0¬OB÷jiY5P8Pq-nRtcvXP9.png¬~AA÷v5p4w0p8¬AD÷1613134800¬ADE÷1613134800¬AB÷3¬CR÷3¬AC÷3¬CX÷Dynamik¬ER÷Kolejka 21¬RW÷0¬AX÷0¬AO÷1613141801¬BX÷-1¬WQ÷¬WM÷DYN¬AE÷Dynamik¬JA÷nHP87hqc¬WU÷dynamik¬GRA÷0¬AG÷0¬BA÷0¬BC÷0¬OA÷zBZ58Coe-tzLBlU84.png¬WN÷BUJ¬AF÷Bujumbura C.¬JB÷Q7OC6Cb3¬WV÷bujumbura-city¬AS÷2¬AZ÷2¬GRB÷0¬AH÷2¬BB÷1¬BD÷1¬OB÷SWtg9CPq-MLWRYJeT.png¬~AA÷Q1dMEG77¬AD÷1613048400¬ADE÷1613048400¬AB÷3¬CR÷3¬AC÷3¬CX÷Inter Star¬ER÷Kolejka 21¬RW÷0¬AX÷0¬AO÷1613055314¬BX÷-1¬WQ÷¬WM÷INT¬AE÷Inter Star¬JA÷KAXMqkij¬WU÷inter-star¬AS÷0¬AZ÷0¬AJ÷1¬GRA÷0¬AG÷1¬BA÷1¬BC÷0¬OA÷fHKvMy8k-EohWydl5.png¬WN÷LES¬AF÷Les Elephants¬JB÷b1WQr96d¬WV÷les-elephants¬AS÷0¬AZ÷0¬GRB÷0¬AH÷1¬BB÷0¬BD÷1¬OB÷2cVAdMlC-8nOZn0Yl.png¬~AA÷WvLQPtG8¬AD÷1612877400¬ADE÷1612877400¬AB÷3¬CR÷3¬AC÷3¬CX÷Royal de Muramvya¬ER÷Kolejka 20¬RW÷0¬AX÷0¬BW÷2¬BX÷-1¬WQ÷¬WM÷ROY¬AE÷Royal de Muramvya¬JA÷Kp2etGpb¬WU÷royal-de-muramvya¬AS÷1¬AZ÷1¬GRA÷0¬AG÷5¬OA÷6gnFmm6k-0CJsOnpk.png¬WN÷NEX¬AF÷Rukinzo¬JB÷by1auz04¬WV÷rukinzo¬GRB÷0¬AH÷0¬OB÷YwPnepne-SlzrfNrn.png¬~AA÷K0DwNv0R¬AD÷1612875600¬ADE÷1612875600¬AB÷3¬CR÷3¬AC÷3¬CX÷Kayanza¬ER÷Kolejka 20¬RW÷0¬AX÷0¬AO÷1612882616¬BX÷-1¬WQ÷¬WM÷KAY¬AE÷Kayanza¬JA÷AcksXB7p¬WU÷kayanza-united¬AS÷1¬AZ÷1¬GRA÷0¬AG÷3¬BA÷1¬BC÷2¬OA÷AJfhEvBN-UHr4mnoD.png¬WN÷FLA¬AF÷Flambeau du Centre¬JB÷llloWVMj¬WV÷flambeau-du-centre¬GRB÷0¬AH÷0¬BB÷0¬BD÷0¬OB÷lMozcZ5k-rP6BYtQe.png¬~AA÷jq49HINl¬AD÷1612702800¬ADE÷1612702800¬AB÷3¬CR÷3¬AC÷3¬CX÷Bujumbura C.¬ER÷Kolejka 20¬RW÷0¬AX÷0¬AO÷1612709776¬BX÷-1¬WQ÷¬WM÷BUJ¬AE÷Bujumbura C.¬JA÷AHuyggU3¬WU÷bujumbura-city¬AS÷1¬AZ÷1¬GRA÷0¬AG÷1¬BA÷0¬BC÷1¬OA÷SWtg9CPq-MLWRYJeT.png¬WN÷INT¬AF÷Inter Star¬JB÷l8vuhDqA¬WV÷inter-star¬AK÷1¬GRB÷0¬AH÷0¬BB÷0¬BD÷0¬OB÷fHKvMy8k-EohWydl5.png¬~AA÷UZ2DGxwe¬AD÷1612702800¬ADE÷1612702800¬AB÷3¬CR÷3¬AC÷3¬CX÷Bumamuru¬ER÷Kolejka 20¬RW÷0¬AX÷0¬BW÷2¬BX÷-1¬WQ÷¬WM÷BUM¬AE÷Bumamuru¬JA÷IsqqiXbG¬WU÷bumamuru¬AS÷0¬AZ÷0¬GRA÷0¬AG÷1¬OA÷2FOFCtXH-IRr2Xv7l.png¬WN÷VIT¬AF÷Vital O¬JB÷dYsmjiEM¬WV÷vital-o¬AS÷0¬AZ÷0¬GRB÷0¬AH÷1¬OB÷xUsovTkC-xOkuq0ep.png¬~AA÷M9a5Ib8r¬AD÷1612702800¬ADE÷1612702800¬AB÷3¬CR÷3¬AC÷3¬CX÷Musongati¬ER÷Kolejka 20¬RW÷0¬AX÷0¬BW÷2¬BX÷-1¬WQ÷¬WM÷MUS¬AE÷Musongati¬JA÷2ixTfFai¬WU÷musongati¬AS÷1¬AZ÷1¬GRA÷0¬AG÷5¬OA÷4jlzW986-8f8kOIEh.png¬WN÷MUZ¬AF÷Muzinga¬JB÷GftXgZEc¬WV÷muzinga¬GRB÷0¬AH÷1¬OB÷EPATDqme-4zTKpWtH.png¬~AA÷xxOYNKpL¬AD÷1612620000¬ADE÷1612620000¬AB÷3¬CR÷3¬AC÷3¬CX÷Atletico Olympic¬ER÷Kolejka 20¬RW÷0¬AX÷0¬AO÷1612627196¬BX÷-1¬WQ÷¬WM÷ATL¬AE÷Atletico Olympic¬JA÷0O3BxYqN¬WU÷atletico-olympic¬GRA÷0¬AG÷0¬BA÷0¬BC÷0¬OA÷Qi8QgI76-hnpLbIwJ.png¬WN÷LEM¬AF÷Le Messager Ngozi¬JB÷vF2FyhaT¬WV÷le-messager-ngozi¬AS÷2¬AZ÷2¬GRB÷0¬AH÷2¬BB÷1¬BD÷1¬OB÷bX4YRHU0-fuxKNI7I.png¬~AA÷hlMMQM02¬AD÷1612620000¬ADE÷1612620000¬AB÷3¬CR÷3¬AC÷3¬CX÷Les Elephants¬ER÷Kolejka 20¬RW÷0¬AX÷0¬BW÷2¬BX÷-1¬WQ÷¬WM÷LES¬AE÷Les Elephants¬JA÷CKbmrxGo¬WU÷les-elephants¬AS÷1¬AZ÷1¬GRA÷0¬AG÷2¬BA÷2¬BC÷0¬OA÷2cVAdMlC-8nOZn0Yl.png¬WN÷AIG¬AF÷Aigle Noir¬JB÷jBcisdVi¬WV÷aigle-noir¬GRB÷0¬AH÷1¬BB÷1¬BD÷0¬OB÷0rVmB1iT-OEbNCssr.png¬~AA÷Q1KUO0VE¬AD÷1612616400¬ADE÷1612616400¬AB÷3¬CR÷3¬AC÷3¬CX÷Olympic S.¬ER÷Kolejka 20¬RW÷0¬AX÷0¬BW÷2¬BX÷-1¬WQ÷¬WM÷IGR¬AE÷Olympic S.¬JA÷hb03vfFA¬WU÷olympic-star¬AS÷1¬AZ÷1¬GRA÷0¬AG÷2¬BA÷1¬BC÷1¬OA÷jiY5P8Pq-nRtcvXP9.png¬WN÷DYN¬AF÷Dynamik¬JB÷6147wEUG¬WV÷dynamik¬GRB÷0¬AH÷1¬BB÷0¬BD÷1¬OB÷zBZ58Coe-tzLBlU84.png¬~AA÷tjhYJjSk¬AD÷1612098000¬ADE÷1612098000¬AB÷3¬CR÷3¬AC÷3¬CX÷Dynamik¬ER÷Kolejka 19¬RW÷0¬AX÷0¬AO÷1612105104¬BX÷-1¬WQ÷¬WM÷DYN¬AE÷Dynamik¬JA÷dz3ORGV4¬WU÷dynamik¬AS÷1¬AZ÷1¬GRA÷0¬AG÷1¬BA÷1¬BC÷0¬OA÷zBZ58Coe-tzLBlU84.png¬WN÷INT¬AF÷Inter Star¬JB÷zR1SQzoB¬WV÷inter-star¬GRB÷0¬AH÷0¬BB÷0¬BD÷0¬OB÷fHKvMy8k-EohWydl5.png¬~AA÷E3jtIUd2¬AD÷1612098000¬ADE÷1612098000¬AB÷3¬CR÷3¬AC÷3¬CX÷Flambeau du Centre¬ER÷Kolejka 19¬RW÷0¬AX÷0¬BW÷2¬BX÷-1¬WQ÷¬WM÷FLA¬AE÷Flambeau du Centre¬JA÷xE4vOYUT¬WU÷flambeau-du-centre¬AS÷1¬AZ÷1¬GRA÷0¬AG÷1¬OA÷lMozcZ5k-rP6BYtQe.png¬WN÷ROY¬AF÷Royal de Muramvya¬JB÷bHA5Jhwo¬WV÷royal-de-muramvya¬GRB÷0¬AH÷0¬OB÷6gnFmm6k-0CJsOnpk.png¬~AA÷zDixJAsd¬AD÷1612098000¬ADE÷1612098000¬AB÷3¬CR÷3¬AC÷3¬CX÷Le Messager Ngozi¬ER÷Kolejka 19¬RW÷0¬AX÷0¬BW÷2¬BX÷-1¬WQ÷¬WM÷LEM¬AE÷Le Messager Ngozi¬JA÷406WPf0H¬WU÷le-messager-ngozi¬AS÷0¬AZ÷0¬GRA÷0¬AG÷2¬OA÷bX4YRHU0-fuxKNI7I.png¬WN÷MUS¬AF÷Musongati¬JB÷ri5zPEFN¬WV÷musongati¬AS÷0¬AZ÷0¬GRB÷0¬AH÷2¬OB÷4jlzW986-8f8kOIEh.png¬~AA÷M5B1PC4S¬AD÷1612015200¬ADE÷1612015200¬AB÷3¬CR÷3¬AC÷3¬CX÷Atletico Olympic¬ER÷Kolejka 19¬RW÷0¬AX÷0¬BW÷2¬BX÷-1¬WQ÷¬WM÷ATL¬AE÷Atletico Olympic¬JA÷Gd18VbWu¬WU÷atletico-olympic¬AS÷0¬AZ÷0¬GRA÷0¬AG÷1¬OA÷Qi8QgI76-hnpLbIwJ.png¬WN÷BUM¬AF÷Bumamuru¬JB÷fm0CUIon¬WV÷bumamuru¬AS÷0¬AZ÷0¬GRB÷0¬AH÷1¬OB÷2FOFCtXH-IRr2Xv7l.png¬~AA÷SnlUKWCq¬AD÷1612011600¬ADE÷1612011600¬AB÷3¬CR÷3¬AC÷3¬CX÷Kayanza¬ER÷Kolejka 19¬RW÷0¬AX÷0¬BW÷2¬BX÷-1¬WQ÷¬WM÷KAY¬AE÷Kayanza¬JA÷lAaGTx1h¬WU÷kayanza-united¬AS÷1¬AZ÷1¬GRA÷0¬AG÷4¬OA÷AJfhEvBN-UHr4mnoD.png¬WN÷BUJ¬AF÷Bujumbura C.¬JB÷2D3KSdGb¬WV÷bujumbura-city¬GRB÷0¬AH÷1¬OB÷SWtg9CPq-MLWRYJeT.png¬~AA÷rFCcQhkM¬AD÷1612011600¬ADE÷1612011600¬AB÷3¬CR÷3¬AC÷3¬CX÷Les Elephants¬ER÷Kolejka 19¬RW÷0¬AX÷0¬BW÷2¬BX÷-1¬WQ÷¬WM÷LES¬AE÷Les Elephants¬JA÷CQkcOsPC¬WU÷les-elephants¬AS÷0¬AZ÷0¬GRA÷0¬AG÷1¬OA÷2cVAdMlC-8nOZn0Yl.png¬WN÷IGR¬AF÷Olympic S.¬JB÷jHl1N1vJ¬WV÷olympic-star¬AS÷0¬AZ÷0¬GRB÷0¬AH÷1¬OB÷jiY5P8Pq-nRtcvXP9.png¬~AA÷lvbfRYZF¬AD÷1612008000¬ADE÷1612008000¬AB÷3¬CR÷3¬AC÷3¬CX÷Aigle Noir¬ER÷Kolejka 19¬RW÷0¬AX÷0¬BW÷2¬BX÷-1¬WQ÷¬WM÷AIG¬AE÷Aigle Noir¬JA÷40nkQ3f0¬WU÷aigle-noir¬AS÷1¬AZ÷1¬GRA÷0¬AG÷3¬OA÷0rVmB1iT-OEbNCssr.png¬WN÷NEX¬AF÷Rukinzo¬JB÷I3jgPN96¬WV÷rukinzo¬GRB÷0¬AH÷2¬OB÷YwPnepne-SlzrfNrn.png¬~AA÷AmajSEK9¬AD÷1611928800¬ADE÷1611928800¬AB÷3¬CR÷3¬AC÷3¬CX÷Muzinga¬ER÷Kolejka 19¬RW÷0¬AX÷0¬AO÷1611935343¬BX÷-1¬WQ÷¬WM÷MUZ¬AE÷Muzinga¬JA÷WnlsSPPm¬WU÷muzinga¬GRA÷0¬AG÷0¬BA÷0¬BC÷0¬OA÷EPATDqme-4zTKpWtH.png¬WN÷VIT¬AF÷Vital O¬JB÷AwmoRquf¬WV÷vital-o¬AS÷2¬AZ÷2¬GRB÷0¬AH÷1¬BB÷1¬BD÷0¬OB÷xUsovTkC-xOkuq0ep.png¬~AA÷EL5sUzjc¬AD÷1611496800¬ADE÷1611496800¬AB÷3¬CR÷3¬AC÷3¬CX÷Bujumbura C.¬ER÷Kolejka 18¬RW÷0¬AX÷0¬AO÷1611503435¬BX÷-1¬WQ÷¬WM÷BUJ¬AE÷Bujumbura C.¬JA÷f7f3Z7XD¬WU÷bujumbura-city¬GRA÷0¬AG÷1¬BA÷1¬BC÷0¬OA÷SWtg9CPq-MLWRYJeT.png¬WN÷LES¬AF÷Les Elephants¬JB÷6sb7YRnK¬WV÷les-elephants¬AS÷2¬AZ÷2¬GRB÷0¬AH÷3¬BB÷2¬BD÷1¬OB÷2cVAdMlC-8nOZn0Yl.png¬~AA÷SO9oTf53¬AD÷1611493200¬ADE÷1611493200¬AB÷3¬CR÷3¬AC÷3¬CX÷Musongati¬ER÷Kolejka 18¬RW÷0¬AX÷0¬BW÷2¬BX÷-1¬WQ÷¬WM÷MUS¬AE÷Musongati¬JA÷04cBXo2Q¬WU÷musongati¬AS÷1¬AZ÷1¬GRA÷0¬AG÷2¬OA÷4jlzW986-8f8kOIEh.png¬WN÷IGR¬AF÷Olympic S.¬JB÷2DqwT5As¬WV÷olympic-star¬GRB÷0¬AH÷1¬OB÷jiY5P8Pq-nRtcvXP9.png¬~AA÷0IHa5iDd¬AD÷1611487800¬ADE÷1611487800¬AB÷3¬CR÷3¬AC÷3¬CX÷Dynamik¬ER÷Kolejka 18¬RW÷0¬AX÷0¬AO÷1611494648¬BX÷-1¬WQ÷¬WM÷DYN¬AE÷Dynamik¬JA÷2D7HB4u7¬WU÷dynamik¬GRA÷0¬AG÷0¬BA÷0¬BC÷0¬OA÷zBZ58Coe-tzLBlU84.png¬WN÷LEM¬AF÷Le Messager Ngozi¬JB÷t46LAOfD¬WV÷le-messager-ngozi¬AS÷2¬AZ÷2¬GRB÷0¬AH÷1¬BB÷1¬BD÷0¬OB÷bX4YRHU0-fuxKNI7I.png¬~AA÷4jOj7Drp¬AD÷1611410400¬ADE÷1611410400¬AB÷3¬CR÷3¬AC÷3¬CX÷Rukinzo¬ER÷Kolejka 18¬RW÷0¬AX÷0¬AO÷1611417008¬BX÷-1¬WQ÷¬WM÷NEX¬AE÷Rukinzo¬JA÷nN01Fntr¬WU÷rukinzo¬AS÷1¬AZ÷1¬GRA÷0¬AG÷3¬BA÷1¬BC÷2¬OA÷YwPnepne-SlzrfNrn.png¬WN÷MUZ¬AF÷Muzinga¬JB÷0Q45E6el¬WV÷muzinga¬GRB÷0¬AH÷1¬BB÷1¬BD÷0¬OB÷EPATDqme-4zTKpWtH.png¬~AA÷MRIe6Xcj¬AD÷1611406800¬ADE÷1611406800¬AB÷3¬CR÷3¬AC÷3¬CX÷Bumamuru¬ER÷Kolejka 18¬RW÷0¬AX÷0¬BW÷2¬BX÷-1¬WQ÷¬WM÷BUM¬AE÷Bumamuru¬JA÷fm49DQAf¬WU÷bumamuru¬GRA÷0¬AG÷2¬OA÷2FOFCtXH-IRr2Xv7l.png¬WN÷KAY¬AF÷Kayanza¬JB÷Yw3DCpQ0¬WV÷kayanza-united¬AS÷2¬AZ÷2¬GRB÷0¬AH÷3¬OB÷AJfhEvBN-UHr4mnoD.png¬~AA÷SQ0NOuEH¬AD÷1611401400¬ADE÷1611401400¬AB÷3¬CR÷3¬AC÷3¬CX÷Atletico Olympic¬ER÷Kolejka 18¬RW÷0¬AX÷0¬AO÷1611408613¬BX÷-1¬WQ÷¬WM÷ATL¬AE÷Atletico Olympic¬JA÷jiFVK8IK¬WU÷atletico-olympic¬AS÷1¬AZ÷1¬GRA÷0¬AG÷2¬BA÷1¬BC÷1¬OA÷Qi8QgI76-hnpLbIwJ.png¬WN÷AIG¬AF÷Aigle Noir¬JB÷UsEZJSXQ¬WV÷aigle-noir¬GRB÷0¬AH÷1¬BB÷0¬BD÷1¬OB÷0rVmB1iT-OEbNCssr.png¬~AA÷Y31JPLbB¬AD÷1611320400¬ADE÷1611320400¬AB÷3¬CR÷3¬AC÷3¬CX÷Vital O¬ER÷Kolejka 18¬RW÷0¬AX÷0¬AO÷1611327409¬BX÷-1¬WQ÷¬WM÷VIT¬AE÷Vital O¬JA÷IP1OMUm8¬WU÷vital-o¬GRA÷0¬AG÷1¬BA÷0¬BC÷1¬OA÷xUsovTkC-xOkuq0ep.png¬WN÷ROY¬AF÷Royal de Muramvya¬JB÷dG0SLl3E¬WV÷royal-de-muramvya¬AS÷2¬AZ÷2¬GRB÷0¬AH÷2¬BB÷2¬BD÷0¬OB÷6gnFmm6k-0CJsOnpk.png¬~AA÷MTcFQ1q5¬AD÷1611234000¬ADE÷1611234000¬AB÷3¬CR÷3¬AC÷3¬CX÷Inter Star¬ER÷Kolejka 18¬RW÷0¬AX÷0¬AO÷1611240654¬BX÷-1¬WQ÷¬WM÷INT¬AE÷Inter Star¬JA÷jJ9xaRe1¬WU÷int</t>
  </si>
  <si>
    <t>SA÷1¬~ZA÷RUMUNIA: Liga 2 - Grupa mistrzowska¬ZEE÷bgStjEJ1¬ZB÷157¬ZY÷Rumunia¬ZC÷rBvWse3s¬ZD÷c¬ZE÷KxeruLfG¬ZF÷0¬ZO÷0¬ZG÷1¬ZH÷157_bgStjEJ1¬ZJ÷40¬ZL÷/pilka-nozna/rumunia/liga-2/¬OAJ÷pzI0t1hD-fT90gGF3.png¬ZX÷00Rumunia 007umunia0010000000001000Liga 2 - Gru026zowska000¬ZCC÷0¬ZAF÷Rumunia¬~AA÷biOA99ES¬AD÷1621783800¬ADE÷1621783800¬AB÷3¬CR÷3¬AC÷3¬CX÷Csikszereda M. Ciuc¬ER÷Kolejka 10¬RW÷0¬AX÷1¬AO÷1621790478¬BX÷-1¬WQ÷¬WM÷CSI¬AE÷Csikszereda M. Ciuc¬JA÷GfQKBkFr¬WU÷miercurea-ciuc¬AS÷0¬AZ÷0¬GRA÷0¬AG÷2¬BA÷2¬BC÷0¬OA÷xp1oVwU0-MXOiYndj.png¬WN÷ASU¬AF÷ASU Poli Timisoara¬JB÷AHPOA9Ul¬WV÷asu-poli-timisoara¬AS÷0¬AZ÷0¬GRB÷0¬AH÷2¬BB÷0¬BD÷2¬OB÷hn1ZWY7k-pK5WsQIu.png¬~AA÷4UO6AkaM¬AD÷1621783800¬ADE÷1621783800¬AB÷3¬CR÷3¬AC÷3¬CX÷U Craiova 1948¬ER÷Kolejka 10¬RW÷0¬AX÷1¬AO÷1621790504¬BX÷-1¬WQ÷¬WM÷U C¬AE÷U Craiova 1948¬JA÷pCZlHBiL¬WU÷fc-u-craiova¬AS÷0¬AZ÷0¬GRA÷0¬AG÷0¬BA÷0¬BC÷0¬OA÷lnIG6oCN-xCiaasMu.png¬WN÷CAL¬AF÷Calarasi¬JB÷EovgGV6R¬WV÷calarasi¬AS÷0¬AZ÷0¬GRB÷0¬AH÷0¬BB÷0¬BD÷0¬OB÷jV4aT3A6-pfY98Hb1.png¬~AA÷00Ax5TMq¬AD÷1621765800¬ADE÷1621765800¬AB÷3¬CR÷3¬AC÷3¬CX÷Mioveni¬ER÷Kolejka 10¬RW÷0¬AX÷1¬AO÷1621772496¬BX÷-1¬WQ÷¬WM÷MIO¬AE÷Mioveni¬JA÷82rS9Tqe¬WU÷mioveni¬AS÷1¬AZ÷1¬GRA÷0¬AG÷1¬BA÷0¬BC÷1¬OA÷roESOGVH-Sl4ZAvJU.png¬WN÷RAP¬AF÷Rapid Bukareszt¬JB÷2PsW8ma1¬WV÷rapid-bucharest¬GRB÷0¬AH÷0¬BB÷0¬BD÷0¬OB÷n3QvMoUH-hdZ2kOzl.png¬~ZA÷RUMUNIA: Liga 2 - Baraz o utrzymanie¬ZEE÷bgStjEJ1¬ZB÷157¬ZY÷Rumunia¬ZC÷Cvd8sZXg¬ZD÷c¬ZE÷KxeruLfG¬ZF÷0¬ZO÷0¬ZG÷2¬ZH÷157_bgStjEJ1¬ZJ÷14¬ZL÷/pilka-nozna/rumunia/liga-2/¬OAJ÷pzI0t1hD-fT90gGF3.png¬ZX÷00Rumunia 007umunia0010000000001000Liga 2 - Bar027ymanie000¬ZCC÷0¬ZAF÷Rumunia¬~AA÷6Z0HKovI¬AD÷1621670400¬ADE÷1621670400¬AB÷3¬CR÷3¬AC÷3¬CX÷Unirea Slobozia¬ER÷Final¬RW÷0¬AX÷1¬AO÷1621677370¬BX÷-1¬WQ÷¬WN÷COM¬AF÷Comuna Recea¬JB÷6VJFDshh¬WV÷comuna-recea¬AK÷1¬GRB÷0¬AH÷0¬BB÷0¬BD÷0¬OB÷8Yxej0Qq-xUYLlH00.png¬WM÷SLO¬AE÷Unirea Slobozia¬JA÷pMIJC17b¬WU÷unirea-slobozia¬AS÷1¬AZ÷1¬BY÷2¬AJ÷2¬GRA÷0¬AG÷3¬BA÷0¬BC÷3¬OA÷YNERz686-UPpdONjQ.png¬AM÷Wynik pierwszego spotkania: 0-2. laczny wynik: 3-2.¬~ZA÷RUMUNIA: Liga 2 - Grupa mistrzowska¬ZEE÷bgStjEJ1¬ZB÷157¬ZY÷Rumunia¬ZC÷rBvWse3s¬ZD÷c¬ZE÷KxeruLfG¬ZF÷0¬ZO÷0¬ZG÷1¬ZH÷157_bgStjEJ1¬ZJ÷40¬ZL÷/pilka-nozna/rumunia/liga-2/¬OAJ÷pzI0t1hD-fT90gGF3.png¬ZX÷00Rumunia 007umunia0010000000001000Liga 2 - Gru026zowska000¬ZCC÷0¬ZAF÷Rumunia¬~AA÷WvXgDiF3¬AD÷1621274400¬ADE÷1621274400¬AB÷3¬CR÷3¬AC÷3¬CX÷Rapid Bukareszt¬ER÷Kolejka 9¬RW÷0¬AX÷1¬AO÷1621281044¬BX÷-1¬WQ÷¬WM÷RAP¬AE÷Rapid Bukareszt¬JA÷byomcj0k¬WU÷rapid-bucharest¬GRA÷0¬AG÷1¬BA÷0¬BC÷1¬OA÷n3QvMoUH-hdZ2kOzl.png¬WN÷U C¬AF÷U Craiova 1948¬JB÷61pidAFe¬WV÷fc-u-craiova¬AS÷2¬AZ÷2¬GRB÷0¬AH÷3¬BB÷2¬BD÷1¬OB÷lnIG6oCN-xCiaasMu.png¬~AA÷AVVcCBU9¬AD÷1621265400¬ADE÷1621265400¬AB÷3¬CR÷3¬AC÷3¬CX÷ASU Poli Timisoara¬ER÷Kolejka 9¬RW÷0¬AX÷1¬AO÷1621272027¬BX÷-1¬WQ÷¬WM÷ASU¬AE÷ASU Poli Timisoara¬JA÷phqeeUU1¬WU÷asu-poli-timisoara¬AS÷0¬AZ÷0¬GRA÷0¬AG÷2¬BA÷1¬BC÷1¬OA÷hn1ZWY7k-pK5WsQIu.png¬WN÷MIO¬AF÷Mioveni¬JB÷beXxKD72¬WV÷mioveni¬AS÷0¬AZ÷0¬GRB÷0¬AH÷2¬BB÷1¬BD÷1¬OB÷roESOGVH-Sl4ZAvJU.png¬~AA÷hfL2BVqG¬AD÷1621256400¬ADE÷1621256400¬AB÷3¬CR÷3¬AC÷3¬CX÷Calarasi¬ER÷Kolejka 9¬RW÷0¬AX÷1¬AO÷1621263033¬BX÷-1¬WQ÷¬WM÷CAL¬AE÷Calarasi¬JA÷CbysJXM8¬WU÷calarasi¬GRA÷0¬AG÷0¬BA÷0¬BC÷0¬OA÷jV4aT3A6-pfY98Hb1.png¬WN÷CSI¬AF÷Csikszereda M. Ciuc¬JB÷6LzoIixF¬WV÷miercurea-ciuc¬AS÷2¬AZ÷2¬GRB÷0¬AH÷2¬BB÷0¬BD÷2¬OB÷xp1oVwU0-MXOiYndj.png¬~ZA÷RUMUNIA: Liga 2 - Baraz o utrzymanie¬ZEE÷bgStjEJ1¬ZB÷157¬ZY÷Rumunia¬ZC÷Cvd8sZXg¬ZD÷c¬ZE÷KxeruLfG¬ZF÷0¬ZO÷0¬ZG÷2¬ZH÷157_bgStjEJ1¬ZJ÷14¬ZL÷/pilka-nozna/rumunia/liga-2/¬OAJ÷pzI0t1hD-fT90gGF3.png¬ZX÷00Rumunia 007umunia0010000000001000Liga 2 - Bar027ymanie000¬ZCC÷0¬ZAF÷Rumunia¬~AA÷Sr2DLROB¬AD÷1621065600¬ADE÷1621065600¬AB÷3¬CR÷3¬AC÷3¬CX÷Comuna Recea¬ER÷Final¬RW÷0¬AX÷1¬AO÷1621071921¬BX÷-1¬WQ÷¬WM÷COM¬AE÷Comuna Recea¬JA÷b5G7F3Nu¬WU÷comuna-recea¬AS÷1¬AZ÷1¬GRA÷0¬AG÷2¬BA÷0¬BC÷2¬OA÷8Yxej0Qq-xUYLlH00.png¬WN÷SLO¬AF÷Unirea Slobozia¬JB÷C8KBENxn¬WV÷unirea-slobozia¬GRB÷0¬AH÷0¬BB÷0¬BD÷0¬OB÷YNERz686-UPpdONjQ.png¬~ZA÷RUMUNIA: Liga 2 - Grupa mistrzowska¬ZEE÷bgStjEJ1¬ZB÷157¬ZY÷Rumunia¬ZC÷rBvWse3s¬ZD÷c¬ZE÷KxeruLfG¬ZF÷0¬ZO÷0¬ZG÷1¬ZH÷157_bgStjEJ1¬ZJ÷40¬ZL÷/pilka-nozna/rumunia/liga-2/¬OAJ÷pzI0t1hD-fT90gGF3.png¬ZX÷00Rumunia 007umunia0010000000001000Liga 2 - Gru026zowska000¬ZCC÷0¬ZAF÷Rumunia¬~AA÷25SkEXac¬AD÷1620927000¬ADE÷1620927000¬AB÷3¬CR÷3¬AC÷3¬CX÷Rapid Bukareszt¬ER÷Kolejka 8¬RW÷0¬AX÷1¬AO÷1620933934¬BX÷-1¬WQ÷¬WM÷RAP¬AE÷Rapid Bukareszt¬JA÷25aH2CxS¬WU÷rapid-bucharest¬AS÷1¬AZ÷1¬GRA÷0¬AG÷1¬BA÷0¬BC÷1¬OA÷n3QvMoUH-hdZ2kOzl.png¬WN÷ASU¬AF÷ASU Poli Timisoara¬JB÷KpnqbWpq¬WV÷asu-poli-timisoara¬AK÷1¬GRB÷0¬AH÷0¬BB÷0¬BD÷0¬OB÷hn1ZWY7k-pK5WsQIu.png¬~AA÷M9k3jU7j¬AD÷1620916200¬ADE÷1620916200¬AB÷3¬CR÷3¬AC÷3¬CX÷U Craiova 1948¬ER÷Kolejka 8¬RW÷0¬AX÷1¬AO÷1620922759¬BX÷-1¬WQ÷¬WM÷U C¬AE÷U Craiova 1948¬JA÷nFh16fw3¬WU÷fc-u-craiova¬AS÷0¬AZ÷0¬GRA÷0¬AG÷0¬BA÷0¬BC÷0¬OA÷lnIG6oCN-xCiaasMu.png¬WN÷CSI¬AF÷Csikszereda M. Ciuc¬JB÷Glc55Eh9¬WV÷miercurea-ciuc¬AS÷0¬AZ÷0¬GRB÷0¬AH÷0¬BB÷0¬BD÷0¬OB÷xp1oVwU0-MXOiYndj.png¬~AA÷OEToFDpi¬AD÷1620829800¬ADE÷1620829800¬AB÷3¬CR÷3¬AC÷3¬CX÷Mioveni¬ER÷Kolejka 8¬RW÷0¬AX÷1¬AO÷1620836573¬BX÷-1¬WQ÷¬WM÷MIO¬AE÷Mioveni¬JA÷fud94Y7F¬WU÷mioveni¬AS÷0¬AZ÷0¬GRA÷0¬AG÷1¬BA÷0¬BC÷1¬OA÷roESOGVH-Sl4ZAvJU.png¬WN÷CAL¬AF÷Calarasi¬JB÷l2eD3hNL¬WV÷calarasi¬AS÷0¬AZ÷0¬GRB÷0¬AH÷1¬BB÷0¬BD÷1¬OB÷jV4aT3A6-pfY98Hb1.png¬~ZA÷RUMUNIA: Liga 2 - Grupa spadkowa¬ZEE÷bgStjEJ1¬ZB÷157¬ZY÷Rumunia¬ZC÷UVYerFIm¬ZD÷c¬ZE÷KxeruLfG¬ZF÷0¬ZO÷0¬ZG÷1¬ZH÷157_bgStjEJ1¬ZJ÷73¬ZL÷/pilka-nozna/rumunia/liga-2/¬OAJ÷pzI0t1hD-fT90gGF3.png¬ZX÷00Rumunia 007umunia0010000000001000Liga 2 - Gru023adkowa000¬ZCC÷0¬ZAF÷Rumunia¬~AA÷QFDiC5V2¬AD÷1620460800¬ADE÷1620460800¬AB÷3¬CR÷3¬AC÷3¬CX÷Pandurii¬ER÷Kolejka 7¬RW÷0¬AX÷1¬AO÷1620467417¬BX÷-1¬WQ÷¬WM÷PAN¬AE÷Pandurii¬JA÷ja7JeDrR¬WU÷pandurii¬GRA÷0¬AG÷1¬BA÷0¬BC÷1¬OA÷Iwe3PwQq-fFSb3Peg.png¬WN÷FAR¬AF÷F. Constanta¬JB÷8vfoiXjr¬WV÷f-constanta¬AS÷2¬AZ÷2¬GRB÷0¬AH÷2¬BB÷1¬BD÷1¬OB÷0znjlYhT-MayMV8hr.png¬~AA÷jokXdomD¬AD÷1620460800¬ADE÷1620460800¬AB÷3¬CR÷3¬AC÷3¬CX÷Petrolul¬ER÷Kolejka 7¬RW÷0¬AX÷1¬AO÷1620467222¬BX÷-1¬WQ÷¬WM÷PET¬AE÷Petrolul¬JA÷lAqGVJPc¬WU÷petrolul¬AS÷1¬AZ÷1¬GRA÷0¬AG÷2¬BA÷0¬BC÷2¬OA÷lOM85M6k-Sl4ZAvJU.png¬WN÷AER¬AF÷Aerostar¬JB÷IqlKUwu4¬WV÷aerostar¬GRB÷0¬AH÷0¬BB÷0¬BD÷0¬OB÷bVjgHY96-zyym14wU.png¬~AA÷CCP9mMh2¬AD÷1620460800¬ADE÷1620460800¬AB÷3¬CR÷3¬AC÷3¬CX÷Ripensia Timisoara¬ER÷Kolejka 7¬RW÷0¬AX÷1¬AO÷1620467529¬BX÷-1¬WQ÷¬WM÷RIP¬AE÷Ripensia Timisoara¬JA÷p24BcZDE¬WU÷ripensia-timisoara¬AS÷1¬AZ÷1¬GRA÷0¬AG÷1¬BA÷0¬BC÷1¬OA÷pCQZLxQq-Iy4FeVcQ.png¬WN÷MET¬AF÷Metaloglobus Bucharest¬JB÷vP3FdgTK¬WV÷metaloglobus-bucharest¬GRB÷0¬AH÷0¬BB÷0¬BD÷0¬OB÷6sIcICVH-hUIQsfvN.png¬~AA÷vJHeBPp9¬AD÷1620460800¬ADE÷1620460800¬AB÷3¬CR÷3¬AC÷3¬CX÷U. Cluj¬ER÷Kolejka 7¬RW÷0¬AX÷1¬AO÷1620467461¬BX÷-1¬WQ÷¬WM÷UNI¬AE÷U. Cluj¬JA÷nVhkji6l¬WU÷u-cluj¬GRA÷0¬AG÷2¬BA÷0¬BC÷2¬OA÷vqp1ptT0-Y5R22qBa.png¬WN÷COM¬AF÷Comuna Recea¬JB÷G4cgkBLf¬WV÷comuna-recea¬AS÷2¬AZ÷2¬GRB÷0¬AH÷3¬BB÷1¬BD÷2¬OB÷8Yxej0Qq-xUYLlH00.png¬~AA÷4lwFLUPD¬AD÷1620460800¬ADE÷1620460800¬AB÷3¬CR÷3¬AC÷3¬CX÷Unirea Slobozia¬ER÷Kolejka 7¬RW÷0¬AX÷1¬AO÷1620467751¬BX÷-1¬WQ÷¬WM÷SLO¬AE÷Unirea Slobozia¬JA÷dzmOTcfA¬WU÷unirea-slobozia¬AS÷1¬AZ÷1¬GRA÷0¬AG÷1¬BA÷0¬BC÷1¬OA÷YNERz686-UPpdONjQ.png¬WN÷CSM¬AF÷CSM Resita¬JB÷jcnSSH9G¬WV÷csm-resita¬GRB÷0¬AH÷0¬BB÷0¬BD÷0¬OB÷KYDNAEUH-fRMirp9J.png¬~ZA÷RUMUNIA: Liga 2 - Grupa mistrzowska¬ZEE÷bgStjEJ1¬ZB÷157¬ZY÷Rumunia¬ZC÷rBvWse3s¬ZD÷c¬ZE÷KxeruLfG¬ZF÷0¬ZO÷0¬ZG÷1¬ZH÷157_bgStjEJ1¬ZJ÷40¬ZL÷/pilka-nozna/rumunia/liga-2/¬OAJ÷pzI0t1hD-fT90gGF3.png¬ZX÷00Rumunia 007umunia0010000000001000Liga 2 - Gru026zowska000¬ZCC÷0¬ZAF÷Rumunia¬~AA÷jRbXejpT¬AD÷1620410400¬ADE÷1620410400¬AB÷3¬CR÷3¬AC÷3¬CX÷Calarasi¬ER÷Kolejka 7¬RW÷0¬AX÷1¬AO÷1620417188¬BX÷-1¬WQ÷¬WM÷CAL¬AE÷Calarasi¬JA÷lO27pDGq¬WU÷calarasi¬AS÷1¬AZ÷1¬GRA÷0¬AG÷3¬BA÷0¬BC÷3¬OA÷jV4aT3A6-pfY98Hb1.png¬WN÷RAP¬AF÷Rapid Bukareszt¬JB÷ro2BqXVk¬WV÷rapid-bucharest¬GRB÷0¬AH÷2¬BB÷1¬BD÷1¬OB÷n3QvMoUH-hdZ2kOzl.png¬~ZA÷RUMUNIA: Liga 2 - Grupa spadkowa¬ZEE÷bgStjEJ1¬ZB÷157¬ZY÷Rumunia¬ZC÷UVYerFIm¬ZD÷c¬ZE÷KxeruLfG¬ZF÷0¬ZO÷0¬ZG÷1¬ZH÷157_bgStjEJ1¬ZJ÷73¬ZL÷/pilka-nozna/rumunia/liga-2/¬OAJ÷pzI0t1hD-fT90gGF3.png¬ZX÷00Rumunia 007umunia0010000000001000Liga 2 - Gru023adkowa000¬ZCC÷0¬ZAF÷Rumunia¬~AA÷ruxJKluK¬AD÷1620403200¬ADE÷1620403200¬AB÷3¬CR÷3¬AC÷3¬CX÷Gloria Buzau¬ER÷Kolejka 7¬RW÷0¬AX÷1¬AO÷1620409812¬BX÷-1¬WQ÷¬WM÷GLO¬AE÷Gloria Buzau¬JA÷40jWRyPM¬WU÷gloria-buzau¬GRA÷0¬AG÷0¬BA÷0¬BC÷0¬OA÷6eoaLBjT-IynOLP8o.png¬WN÷CON¬AF÷Concordia¬JB÷bNkzRevT¬WV÷concordia¬AS÷2¬AZ÷2¬GRB÷0¬AH÷3¬BB÷1¬BD÷2¬OB÷AXZKtMR0-6oIzyDBJ.png¬~ZA÷RUMUNIA: Liga 2 - Grupa mistrzowska¬ZEE÷bgStjEJ1¬ZB÷157¬ZY÷Rumunia¬ZC÷rBvWse3s¬ZD÷c¬ZE÷KxeruLfG¬ZF÷0¬ZO÷0¬ZG÷1¬ZH÷157_bgStjEJ1¬ZJ÷40¬ZL÷/pilka-nozna/rumunia/liga-2/¬OAJ÷pzI0t1hD-fT90gGF3.png¬ZX÷00Rumunia 007umunia0010000000001000Liga 2 - Gru026zowska000¬ZCC÷0¬ZAF÷Rumunia¬~AA÷Cz0TdWUM¬AD÷1620401400¬ADE÷1620401400¬AB÷3¬CR÷3¬AC÷3¬CX÷ASU Poli Timisoara¬ER÷Kolejka 7¬RW÷0¬AX÷1¬AO÷1620408406¬BX÷-1¬WQ÷¬WM÷ASU¬AE÷ASU Poli Timisoara¬JA÷rPzz3LWA¬WU÷asu-poli-timisoara¬AS÷1¬AZ÷1¬GRA÷0¬AG÷2¬BA÷2¬BC÷0¬OA÷hn1ZWY7k-pK5WsQIu.png¬WN÷U C¬AF÷U Craiova 1948¬JB÷Cbuv2unH¬WV÷fc-u-craiova¬GRB÷0¬AH÷1¬BB÷0¬BD÷1¬OB÷lnIG6oCN-xCiaasMu.png¬~AA÷86oaiAhp¬AD÷1620392400¬ADE÷1620392400¬AB÷3¬CR÷3¬AC÷3¬CX÷Csikszereda M. Ciuc¬ER÷Kolejka 7¬RW÷0¬AX÷1¬AO÷1620399072¬BX÷-1¬WQ÷¬WM÷CSI¬AE÷Csikszereda M. Ciuc¬JA÷fL5Friod¬WU÷miercurea-ciuc¬AS÷0¬AZ÷0¬AJ÷1¬GRA÷0¬AG÷2¬BA÷1¬BC÷1¬OA÷xp1oVwU0-MXOiYndj.png¬WN÷MIO¬AF÷Mioveni¬JB÷8Ogc7zOd¬WV÷mioveni¬AS÷0¬AZ÷0¬GRB÷0¬AH÷2¬BB÷1¬BD÷1¬OB÷roESOGVH-Sl4ZAvJU.png¬~AA÷hYqSbh0A¬AD÷1619888400¬ADE÷1619888400¬AB÷3¬CR÷3¬AC÷3¬CX÷Rapid Bukareszt¬ER÷Kolejka 6¬RW÷0¬AX÷1¬AO÷1619894999¬BX÷-1¬WQ÷¬WM÷RAP¬AE÷Rapid Bukareszt¬JA÷2oZJ63Xo¬WU÷rapid-bucharest¬AS÷1¬AZ÷1¬GRA÷0¬AG÷2¬BA÷1¬BC÷1¬OA÷n3QvMoUH-hdZ2kOzl.png¬WN÷CSI¬AF÷Csikszereda M. Ciuc¬JB÷d8YN5Nnh¬WV÷miercurea-ciuc¬GRB÷0¬AH÷0¬BB÷0¬BD÷0¬OB÷xp1oVwU0-MXOiYndj.png¬~ZA÷RUMUNIA: Liga 2 - Grupa spadkowa¬ZEE÷bgStjEJ1¬ZB÷157¬ZY÷Rumunia¬ZC÷UVYerFIm¬ZD÷c¬ZE÷KxeruLfG¬ZF÷0¬ZO÷0¬ZG÷1¬ZH÷157_bgStjEJ1¬ZJ÷73¬ZL÷/pilka-nozna/rumunia/liga-2/¬OAJ÷pzI0t1hD-fT90gGF3.png¬ZX÷00Rumunia 007umunia0010000000001000Liga 2 - Gru023adkowa000¬ZCC÷0¬ZAF÷Rumunia¬~AA÷6af9krOk¬AD÷1619861400¬ADE÷1619861400¬AB÷3¬CR÷3¬AC÷3¬CX÷F. Constanta¬ER÷Kolejka 6¬RW÷0¬AX÷1¬AO÷1619868179¬BX÷-1¬WQ÷¬WM÷FAR¬AE÷F. Constanta¬JA÷prEHyhie¬WU÷f-constanta¬GRA÷0¬AG÷1¬BA÷0¬BC÷1¬OA÷0znjlYhT-MayMV8hr.png¬WN÷UNI¬AF÷U. Cluj¬JB÷v5DLzC61¬WV÷u-cluj¬AS÷2¬AZ÷2¬GRB÷0¬AH÷3¬BB÷2¬BD÷1¬OB÷vqp1ptT0-Y5R22qBa.png¬~ZA÷RUMUNIA: Liga 2 - Grupa mistrzowska¬ZEE÷bgStjEJ1¬ZB÷157¬ZY÷Rumunia¬ZC÷rBvWse3s¬ZD÷c¬ZE÷KxeruLfG¬ZF÷0¬ZO÷0¬ZG÷1¬ZH÷157_bgStjEJ1¬ZJ÷40¬ZL÷/pilka-nozna/rumunia/liga-2/¬OAJ÷pzI0t1hD-fT90gGF3.png¬ZX÷00Rumunia 007umunia0010000000001000Liga 2 - Gru026zowska000¬ZCC÷0¬ZAF÷Rumunia¬~AA÷bBpOaYp4¬AD÷1619802000¬ADE÷1619802000¬AB÷3¬CR÷3¬AC÷3¬CX÷U Craiova 1948¬ER÷Kolejka 6¬RW÷0¬AX÷1¬AO÷1619808674¬BX÷-1¬WQ÷¬WM÷U C¬AE÷U Craiova 1948¬JA÷phcD2iLU¬WU÷fc-u-craiova¬AS÷1¬AZ÷1¬GRA÷0¬AG÷4¬BA÷0¬BC÷4¬OA÷lnIG6oCN-xCiaasMu.png¬WN÷MIO¬AF÷Mioveni¬JB÷OfzG7qIu¬WV÷mioveni¬GRB÷0¬AH÷2¬BB÷1¬BD÷1¬OB÷roESOGVH-Sl4ZAvJU.png¬~AA÷WOrWcCFG¬AD÷1619784000¬ADE÷1619784000¬AB÷3¬CR÷3¬AC÷3¬CX÷ASU Poli Timisoara¬ER÷Kolejka 6¬RW÷0¬AX÷1¬AO÷1619790950¬BX÷-1¬WQ÷¬WM÷ASU¬AE÷ASU Poli Timisoara¬JA÷ABxS4s2b¬WU÷asu-poli-timisoara¬AS÷1¬AZ÷1¬GRA÷0¬AG÷2¬BA÷1¬BC÷1¬OA÷hn1ZWY7k-pK5WsQIu.png¬WN÷CAL¬AF÷Calarasi¬JB÷4YyW31H4¬WV÷calarasi¬AK÷1¬GRB÷0¬AH÷1¬BB÷1¬BD÷0¬OB÷jV4aT3A6-pfY98Hb1.png¬~ZA÷RUMUNIA: Liga 2 - Grupa spadkowa¬ZEE÷bgStjEJ1¬ZB÷157¬ZY÷Rumunia¬ZC÷UVYerFIm¬ZD÷c¬ZE÷KxeruLfG¬ZF÷0¬ZO÷0¬ZG÷1¬ZH÷157_bgStjEJ1¬ZJ÷73¬ZL÷/pilka-nozna/rumunia/liga-2/¬OAJ÷pzI0t1hD-fT90gGF3.png¬ZX÷00Rumunia 007umunia0010000000001000Liga 2 - Gru023adkowa000¬ZCC÷0¬ZAF÷Rumunia¬~AA÷xroTcRX6¬AD÷1619769600¬ADE÷1619769600¬AB÷3¬CR÷3¬AC÷3¬CX÷Aerostar¬ER÷Kolejka 6¬RW÷0¬AX÷1¬AO÷1619776443¬BX÷-1¬WQ÷¬WM÷AER¬AE÷Aerostar¬JA÷dGdU7GXj¬WU÷aerostar¬AS÷0¬AZ÷0¬GRA÷0¬AG÷2¬BA÷1¬BC÷1¬OA÷bVjgHY96-zyym14wU.png¬WN÷SLO¬AF÷Unirea Slobozia¬JB÷AJpCWaAi¬WV÷unirea-slobozia¬AS÷0¬AZ÷0¬AK÷1¬GRB÷0¬AH÷2¬BB÷0¬BD÷2¬OB÷YNERz686-UPpdONjQ.png¬~AA÷S8e5jO8q¬AD÷1619769600¬ADE÷1619769600¬AB÷3¬CR÷3¬AC÷3¬CX÷Comuna Recea¬ER÷Kolejka 6¬RW÷0¬AX÷1¬AO÷1619775974¬BX÷-1¬WQ÷¬WM÷COM¬AE÷Comuna Recea¬JA÷xIA9wEMr¬WU÷comuna-recea¬AS÷1¬AZ÷1¬GRA÷0¬AG÷5¬BA÷1¬BC÷4¬OA÷8Yxej0Qq-xUYLlH00.png¬WN÷CSM¬AF÷CSM Slatina¬JB÷WvADxYyk¬WV÷csm-slatina¬GRB÷0¬AH÷2¬BB÷1¬BD÷1¬OB÷QatUNZT0-plLGz0BT.png¬~AA÷GSdKam3f¬AD÷1619769600¬ADE÷1619769600¬AB÷3¬CR÷3¬AC÷3¬CX÷Concordia¬ER÷Kolejka 6¬RW÷0¬AX÷1¬AO÷1619776195¬BX÷-1¬WQ÷¬WM÷CON¬AE÷Concordia¬JA÷YPmiFbuH¬WU÷concordia¬GRA÷0¬AG÷0¬BA÷0¬BC÷0¬OA÷AXZKtMR0-6oIzyDBJ.png¬WN÷VTJ¬AF÷Viitorul Tg. Jiu¬JB÷2aheEIfN¬WV÷viitorul-targu-jiu¬AS÷2¬AZ÷2¬AK÷1¬GRB÷0¬AH÷2¬BB÷2¬BD÷0¬OB÷nDsTZtU0-Eay4Fl5a.png¬~AA÷fJeOb7I0¬AD÷1619769600¬ADE÷1619769600¬AB÷3¬CR÷3¬AC÷3¬CX÷CSM Resita¬ER÷Kolejka 6¬RW÷0¬AX÷1¬AO÷1619776272¬BX÷-1¬WQ÷¬WM÷CSM¬AE÷CSM Resita¬JA÷tjiaDxAT¬WU÷csm-resita¬AS÷0¬AZ÷0¬GRA÷0¬AG÷1¬BA÷0¬BC÷1¬OA÷KYDNAEUH-fRMirp9J.png¬WN÷GLO¬AF÷Gloria Buzau¬JB÷bVwR8dIp¬WV÷gloria-buzau¬AS÷0¬AZ÷0¬GRB÷0¬AH÷1¬BB÷0¬BD÷1¬OB÷6eoaLBjT-IynOLP8o.png¬~AA÷YLQ5l2wd¬AD÷1619769600¬ADE÷1619769600¬AB÷3¬CR÷3¬AC÷3¬CX÷Metaloglobus Bucharest¬ER÷Kolejka 6¬RW÷0¬AX÷1¬AO÷1619776134¬BX÷-1¬WQ÷¬WM÷MET¬AE÷Metaloglobus Bucharest¬JA÷IeCPZVL7¬WU÷metaloglobus-bucharest¬AS÷1¬AZ÷1¬GRA÷0¬AG÷3¬BA÷2¬BC÷1¬OA÷6sIcICVH-hUIQsfvN.png¬WN÷PAN¬AF÷Pandurii¬JB÷6B57bFb8¬WV÷pandurii¬GRB÷0¬AH÷1¬BB÷0¬BD÷1¬OB÷Iwe3PwQq-fFSb3Peg.png¬~ZA÷RUMUNIA: Liga 2 - Grupa mistrzowska¬ZEE÷bgStjEJ1¬ZB÷157¬ZY÷Rumunia¬ZC÷rBvWse3s¬ZD÷c¬ZE÷KxeruLfG¬ZF÷0¬ZO÷0¬ZG÷1¬ZH÷157_bgStjEJ1¬ZJ÷40¬ZL÷/pilka-nozna/rumunia/liga-2/¬OAJ÷pzI0t1hD-fT90gGF3.png¬ZX÷00Rumunia 007umunia0010000000001000Liga 2 - Gru026zowska000¬ZCC÷0¬ZAF÷Rumunia¬~AA÷OhhB2z1o¬AD÷1619447400¬ADE÷1619447400¬AB÷3¬CR÷3¬AC÷3¬CX÷Calarasi¬ER÷Kolejka 5¬RW÷0¬AX÷1¬AO÷1619454112¬BX÷-1¬WQ÷¬WM÷CAL¬AE÷Calarasi¬JA÷dlhk8eig¬WU÷calarasi¬AS÷0¬AZ÷0¬GRA÷0¬AG÷1¬BA÷0¬BC÷1¬OA÷jV4aT3A6-pfY98Hb1.png¬WN÷U C¬AF÷U Craiova 1948¬JB÷QNdg7F6a¬WV÷fc-u-craiova¬AS÷0¬AZ÷0¬GRB÷0¬AH÷1¬BB÷0¬BD÷1¬OB÷lnIG6oCN-xCiaasMu.png¬~ZA÷RUMUNIA: Liga 2 - Grupa spadkowa¬ZEE÷bgStjEJ1¬ZB÷157¬ZY÷Rumunia¬ZC÷UVYerFIm¬ZD÷c¬ZE÷KxeruLfG¬ZF÷0¬ZO÷0¬ZG÷1¬ZH÷157_bgStjEJ1¬ZJ÷73¬ZL÷/pilka-nozna/rumunia/liga-2/¬OAJ÷pzI0t1hD-fT90gGF3.png¬ZX÷00Rumunia 007umunia0010000000001000Liga 2 - Gru023adkowa000¬ZCC÷0¬ZAF÷Rumunia¬~AA÷OULq6kQQ¬AD÷1619343000¬ADE÷1619343000¬AB÷3¬CR÷3¬AC÷3¬CX÷Unirea Slobozia¬ER÷Kolejka 5¬RW÷0¬AX÷1¬AO÷1619349636¬BX÷-1¬WQ÷¬WM÷SLO¬AE÷Unirea Slobozia¬JA÷nkakewlo¬WU÷unirea-slobozia¬AS÷0¬AZ÷0¬GRA÷0¬AG÷1¬BA÷0¬BC÷1¬OA÷YNERz686-UPpdONjQ.png¬WN÷PET¬AF÷Petrolul¬JB÷EemXJMQo¬WV÷petrolul¬AS÷0¬AZ÷0¬GRB÷0¬AH÷1¬BB÷1¬BD÷0¬OB÷lOM85M6k-Sl4ZAvJU.png¬~AA÷82cG0Tml¬AD÷1619341200¬ADE÷1619341200¬AB÷3¬CR÷3¬AC÷3¬CX÷Viitorul Tg. Jiu¬ER÷Kolejka 5¬RW÷0¬AX÷1¬AO÷1619347890¬BX÷-1¬WQ÷¬WM÷VTJ¬AE÷Viitorul Tg. Jiu¬JA÷0CkqHKA4¬WU÷viitorul-targu-jiu¬AS÷1¬AZ÷1¬GRA÷0¬AG÷4¬BA÷2¬BC÷2¬OA÷nDsTZtU0-Eay4Fl5a.png¬WN÷CSM¬AF÷CSM Resita¬JB÷fZlmGvQA¬WV÷csm-resita¬GRB÷0¬AH÷3¬BB÷1¬BD÷2¬OB÷KYDNAEUH-fRMirp9J.png¬~ZA÷RUMUNIA: Liga 2 - Grupa mistrzowska¬ZEE÷bgStjEJ1¬ZB÷157¬ZY÷Rumunia¬ZC÷rBvWse3s¬ZD÷c¬ZE÷KxeruLfG¬ZF÷0¬ZO÷0¬ZG÷1¬ZH÷157_bgStjEJ1¬ZJ÷40¬ZL÷/pilka-nozna/rumunia/liga-2/¬OAJ÷pzI0t1hD-fT90gGF3.png¬ZX÷00Rumunia 007umunia0010000000001000Liga 2 - Gru026zowska000¬ZCC÷0¬ZAF÷Rumunia¬~AA÷p8tK0EVc¬AD÷1619265600¬ADE÷1619265600¬AB÷3¬CR÷3¬AC÷3¬CX÷Rapid Bukareszt¬ER÷Kolejka 5¬RW÷0¬AX÷1¬AO÷1619272318¬BX÷-1¬WQ÷¬WM÷RAP¬AE÷Rapid Bukareszt¬JA÷Cva54DjI¬WU÷rapid-bucharest¬AS÷0¬AZ÷0¬GRA÷0¬AG÷1¬BA÷1¬BC÷0¬OA÷n3QvMoUH-hdZ2kOzl.png¬WN÷MIO¬AF÷Mioveni¬JB÷61b93X5O¬WV÷mioveni¬AS÷0¬AZ÷0¬GRB÷0¬AH÷1¬BB÷0¬BD÷1¬OB÷roESOGVH-Sl4ZAvJU.png¬~AA÷2qiF1fGi¬AD÷1619256600¬ADE÷1619256600¬AB÷3¬CR÷3¬AC÷3¬CX÷ASU Poli Timisoara¬ER÷Kolejka 5¬RW÷0¬AX÷1¬AO÷1619263265¬BX÷-1¬WQ÷¬WM÷ASU¬AE÷ASU Poli Timisoara¬JA÷4Eec6ZL5¬WU÷asu-poli-timisoara¬GRA÷0¬AG÷0¬BA÷0¬BC÷0¬OA÷hn1ZWY7k-pK5WsQIu.png¬WN÷CSI¬AF÷Csikszereda M. Ciuc¬JB÷bye15gyC¬WV÷miercurea-ciuc¬AS÷2¬AZ÷2¬GRB÷0¬AH÷1¬BB÷1¬BD÷0¬OB÷xp1oVwU0-MXOiYndj.png¬~ZA÷RUMUNIA: Liga 2 - Grupa spadkowa¬ZEE÷bgStjEJ1¬ZB÷157¬ZY÷Rumunia¬ZC÷UVYerFIm¬ZD÷c¬ZE÷KxeruLfG¬ZF÷0¬ZO÷0¬ZG÷1¬ZH÷157_bgStjEJ1¬ZJ÷73¬ZL÷/pilka-nozna/rumunia/liga-2/¬OAJ÷pzI0t1hD-fT90gGF3.png¬ZX÷00Rumunia 007umunia0010000000001000Liga 2 - Gru023adkowa000¬ZCC÷0¬ZAF÷Rumunia¬~AA÷AT8we40S¬AD÷1619251200¬ADE÷1619251200¬AB÷3¬CR÷3¬AC÷3¬CX÷CSM Slatina¬ER÷Kolejka 5¬RW÷0¬AX÷1¬AO÷1619257670¬BX÷-1¬WQ÷¬WM÷CSM¬AE÷CSM Slatina¬JA÷SrPwqzaL¬WU÷csm-slatina¬GRA÷0¬AG÷1¬BA÷1¬BC÷0¬OA÷QatUNZT0-plLGz0BT.png¬WN÷FAR¬AF÷F. Constanta¬JB÷z9OsrfER¬WV÷f-constanta¬AS÷2¬AZ÷2¬GRB÷0¬AH÷3¬BB÷2¬BD÷1¬OB÷0znjlYhT-MayMV8hr.png¬~AA÷E1FUdQVF¬AD÷1619251200¬ADE÷1619251200¬AB÷3¬CR÷3¬AC÷3¬CX÷Pandurii¬ER÷Kolejka 5¬RW÷0¬AX÷1¬AO÷1619257708¬BX÷-1¬WQ÷¬WM÷PAN¬AE÷Pandurii¬JA÷SOYqNhx2¬WU÷pandurii¬AJ÷1¬GRA÷0¬AG÷0¬BA÷0¬BC÷0¬OA÷Iwe3PwQq-fFSb3Peg.png¬WN÷RIP¬AF÷Ripensia Timisoara¬JB÷tSMRoxF2¬WV÷ripensia-timisoara¬AS÷2¬AZ÷2¬GRB÷0¬AH÷3¬BB÷1¬BD÷2¬OB÷pCQZLxQq-Iy4FeVcQ.png¬~AA÷dQ4ZepoM¬AD÷1619251200¬ADE÷1619251200¬AB÷3¬CR÷3¬AC÷3¬CX÷U. Cluj¬ER÷Kolejka 5¬RW÷0¬AX÷1¬AO÷1619257872¬BX÷-1¬WQ÷¬WM÷UNI¬AE÷U. Cluj¬JA÷fVQVpdU8¬WU÷u-cluj¬AS÷1¬AZ÷1¬GRA÷0¬AG÷2¬BA÷1¬BC÷1¬OA÷vqp1ptT0-Y5R22qBa.png¬WN÷MET¬AF÷Metaloglobus Bucharest¬JB÷lhQZqGqF¬WV÷metaloglobus-bucharest¬GRB÷0¬AH÷0¬BB÷0¬BD÷0¬OB÷6sIcICVH-hUIQsfvN.png¬~AA÷UBbC19Ys¬AD÷1619186400¬ADE÷1619186400¬AB÷3¬CR÷3¬AC÷3¬CX÷Gloria Buzau¬ER÷Kolejka 5¬RW÷0¬AX÷1¬AO÷1619193077¬BX÷-1¬WQ÷¬WM÷GLO¬AE÷Gloria Buzau¬JA÷hnnyJtth¬WU÷gloria-buzau¬AS÷1¬AZ÷1¬GRA÷0¬AG÷3¬BA÷0¬BC÷3¬OA÷6eoaLBjT-IynOLP8o.png¬WN÷AER¬AF÷Aerostar¬JB÷n9ouI0eb¬WV÷aerostar¬GRB÷0¬AH÷0¬BB÷0¬BD÷0¬OB÷bVjgHY96-zyym14wU.png¬~AA÷0GWNJ8fQ¬AD÷1619013600¬ADE÷1619013600¬AB÷3¬CR÷3¬AC÷3¬CX÷Viitorul Tg. Jiu¬ER÷Kolejka 3¬RW÷0¬AX÷1¬AO÷1619020255¬BX÷-1¬WQ÷¬WM÷VTJ¬AE÷Viitorul Tg. Jiu¬JA÷0Wy2MFnp¬WU÷viitorul-targu-jiu¬GRA÷0¬AG÷1¬BA÷1¬BC÷0¬OA÷nDsTZtU0-Eay4Fl5a.png¬WN÷PET¬AF÷Petrolul¬JB÷8dy6LZ1j¬WV÷petrolul¬AS÷2¬AZ÷2¬GRB÷0¬AH÷3¬BB÷2¬BD÷1¬OB÷lOM85M6k-Sl4ZAvJU.png¬~ZA÷RUMUNIA: Liga 2 - Grupa mistrzowska¬ZEE÷bgStjEJ1¬ZB÷157¬ZY÷Rumunia¬ZC÷rBvWse3s¬ZD÷c¬ZE÷KxeruLfG¬ZF÷0¬ZO÷0¬ZG÷1¬ZH÷157_bgStjEJ1¬ZJ÷40¬ZL÷/pilka-nozna/rumunia/liga-2/¬OAJ÷pzI0t1hD-fT90gGF3.png¬ZX÷00Rumunia 007umunia0010000000001000Liga 2 - Gru026zowska000¬ZCC÷0¬ZAF÷Rumunia¬~AA÷j5NdqD0N¬AD÷1618855200¬ADE÷1618855200¬AB÷3¬CR÷3¬AC÷3¬CX÷U Craiova 1948¬ER÷Kolejka 4¬RW÷0¬AX÷1¬AO÷1618861793¬BX÷-1¬WQ÷¬WM÷U C¬AE÷U Craiova 1948¬JA÷SEBPiz7C¬WU÷fc-u-craiova¬AS÷1¬AZ÷1¬AJ÷1¬GRA÷0¬AG÷1¬BA÷1¬BC÷0¬OA÷lnIG6oCN-xCiaasMu.png¬WN÷RAP¬AF÷Rapid Bukareszt¬JB÷dlGTjfMI¬WV÷rapid-bucharest¬GRB÷0¬AH÷0¬BB÷0¬BD÷0¬OB÷n3QvMoUH-hdZ2kOzl.png¬~AA÷zwaTwiOp¬AD÷1618846200¬ADE÷1618846200¬AB÷3¬CR÷3¬AC÷3¬CX÷Csikszereda M. Ciuc¬ER÷Kolejka 4¬RW÷0¬AX÷1¬AO÷1618852867¬BX÷-1¬WQ÷¬WM÷CSI¬AE÷Csikszereda M. Ciuc¬JA÷OzfsAHMt¬WU÷miercurea-ciuc¬GRA÷0¬AG÷1¬BA÷0¬BC÷1¬OA÷xp1oVwU0-MXOiYndj.png¬WN÷CAL¬AF÷Calarasi¬JB÷Icgo9yxm¬WV÷calarasi¬AS÷2¬AZ÷2¬GRB÷0¬AH÷2¬BB÷1¬BD÷1¬OB÷jV4aT3A6-pfY98Hb1.png¬~AA÷YTC1rXFT¬AD÷1618837200¬ADE÷1618837200¬AB÷3¬CR÷3¬AC÷3¬CX÷Mioveni¬ER÷Kolejka 4¬RW÷0¬AX÷1¬AO÷1618843921¬BX÷-1¬WQ÷¬WM÷MIO¬AE÷Mioveni¬JA÷zuFXkEyP¬WU÷mioveni¬AS÷1¬AZ÷1¬AJ÷1¬GRA÷0¬AG÷4¬BA÷2¬BC÷2¬OA÷roESOGVH-Sl4ZAvJU.png¬WN÷ASU¬AF÷ASU Poli Timisoara¬JB÷lr3FEcEP¬WV÷asu-poli-timisoara¬GRB÷0¬AH÷0¬BB÷0¬BD÷0¬OB÷hn1ZWY7k-pK5WsQIu.png¬~ZA÷RUMUNIA: Liga 2 - Grupa spadkowa¬ZEE÷bgStjEJ1¬ZB÷157¬ZY÷Rumunia¬ZC÷UVYerFIm¬ZD÷c¬ZE÷KxeruLfG¬ZF÷0¬ZO÷0¬ZG÷1¬ZH÷157_bgStjEJ1¬ZJ÷73¬ZL÷/pilka-nozna/rumunia/liga-2/¬OAJ÷pzI0t1hD-fT90gGF3.png¬ZX÷00Rumunia 007umunia0010000000001000Liga 2 - Gru023adkowa000¬ZCC÷0¬ZAF÷Rumunia¬~AA÷zBGQc6G9¬AD÷1618732800¬ADE÷1618732800¬AB÷3¬CR÷3¬AC÷3¬CX÷Ripensia Timisoara¬ER÷Kolejka 4¬RW÷0¬AX÷1¬AO÷1618739407¬BX÷-1¬WQ÷¬WM÷RIP¬AE÷Ripensia Timisoara¬JA÷KbVyPE7k¬WU÷ripensia-timisoara¬AS÷1¬AZ÷1¬GRA÷0¬AG÷2¬BA÷1¬BC÷1¬OA÷pCQZLxQq-Iy4FeVcQ.png¬WN÷UNI¬AF÷U. Cluj¬JB÷lYZuOYMe¬WV÷u-cluj¬AK÷1¬GRB÷0¬AH÷1¬BB÷1¬BD÷0¬OB÷vqp1ptT0-Y5R22qBa.png¬~AA÷ARHu7VAK¬AD÷1618651800¬ADE÷1618651800¬AB÷3¬CR÷3¬AC÷3¬CX÷Petrolul¬ER÷Kolejka 4¬RW÷0¬AX÷1¬AO÷1618658520¬BX÷-1¬WQ÷¬WM÷PET¬AE÷Petrolul¬JA÷G2xIDo4C¬WU÷petrolul¬AS÷0¬AZ÷0¬GRA÷0¬AG÷1¬BA÷0¬BC÷1¬OA÷lOM85M6k-Sl4ZAvJU.png¬WN÷GLO¬AF÷Gloria Buzau¬JB÷APyMC5JI¬WV÷gloria-buzau¬AS÷0¬AZ÷0¬GRB÷0¬AH÷1¬BB÷1¬BD÷0¬OB÷6eoaLBjT-IynOLP8o.png¬~AA÷G4Iy8BeE¬AD÷1618646400¬ADE÷1618646400¬AB÷3¬CR÷3¬AC÷3¬CX÷Aerostar¬ER÷Kolejka 4¬RW÷0¬AX÷1¬AO÷1618652879¬BX÷-1¬WQ÷¬WM÷AER¬AE÷Aerostar¬JA÷8xZ9F7Za¬WU÷aerostar¬GRA÷0¬AG÷1¬BA÷1¬BC÷0¬OA÷bVjgHY96-zyym14wU.png¬WN÷VTJ¬AF÷Viitorul Tg. Jiu¬JB÷2aYDERl6¬WV÷viitorul-targu-jiu¬AS÷2¬AZ÷2¬AK÷1¬GRB÷0¬AH÷5¬BB÷3¬BD÷2¬OB÷nDsTZtU0-Eay4Fl5a.png¬~AA÷xEJX8it8¬AD÷1618646400¬ADE÷1618646400¬AB÷3¬CR÷3¬AC÷3¬CX÷CSM Resita¬ER÷Kolejka 4¬RW÷0¬AX÷1¬AO÷1618653047¬BX÷-1¬WQ÷¬WM÷CSM¬AE÷CSM Resita¬JA÷0CV1HT4m¬WU÷csm-resita¬AS÷1¬AZ÷1¬GRA÷0¬AG÷2¬BA÷0¬BC÷2¬OA÷KYDNAEUH-fRMirp9J.png¬WN÷CON¬AF÷Concordia¬JB÷Uoz6GmKg¬WV÷concordia¬GRB÷0¬AH÷0¬BB÷0¬BD÷0¬OB÷AXZKtMR0-6oIzyDBJ.png¬~AA÷SpDIaSoc¬AD÷1618646400¬ADE÷1618646400¬AB÷3¬CR÷3¬AC÷3¬CX÷F. Constanta¬ER÷Kolejka 4¬RW÷0¬AX÷1¬AO÷1618653319¬BX÷-1¬WQ÷¬WM÷FAR¬AE÷F. Constanta¬JA÷d4jcqqg4¬WU÷f-constanta¬AS÷1¬AZ÷1¬GRA÷0¬AG÷3¬BA÷2¬BC÷1¬OA÷0znjlYhT-MayMV8hr.png¬WN÷COM¬AF÷Comuna Recea¬JB÷jRk1r38A¬WV÷comuna-recea¬GRB÷0¬AH÷1¬BB÷0¬BD÷1¬OB÷8Yxej0Qq-xUYLlH00.png¬~AA÷6yCMbn13¬AD÷1618646400¬ADE÷1618646400¬AB÷3¬CR÷3¬AC÷3¬CX÷Metaloglobus Bucharest¬ER÷Kolejka 4¬RW÷0¬AX÷1¬AO÷1618653013¬BX÷-1¬WQ÷¬WM÷MET¬AE÷Metaloglobus Bucharest¬JA÷lC84sNNG¬WU÷metaloglobus-bucharest¬AS÷1¬AZ÷1¬GRA÷0¬AG÷1¬BA÷0¬BC÷1¬OA÷6sIcICVH-hUIQsfvN.png¬WN÷CSM¬AF÷CSM Slatina¬JB÷t8WXPfhq¬WV÷csm-slatina¬GRB÷0¬AH÷0¬BB÷0¬BD÷0¬OB÷QatUNZT0-plLGz0BT.png¬~ZA÷RUMUNIA: Liga 2 - Grupa mistrzowska¬ZEE÷bgStjEJ1¬ZB÷157¬ZY÷Rumunia¬ZC÷rBvWse3s¬ZD÷c¬ZE÷KxeruLfG¬ZF÷0¬ZO÷0¬ZG÷1¬ZH÷157_bgStjEJ1¬ZJ÷40¬ZL÷/pilka-nozna/rumunia/liga-2/¬OAJ÷pzI0t1hD-fT90gGF3.png¬ZX÷00Rumunia 007umunia0010000000001000Liga 2 - Gru026zowska000¬ZCC÷0¬ZAF÷Rumunia¬~AA÷hK4gpgoH¬AD÷1618493400¬ADE÷1618493400¬AB÷3¬CR÷3¬AC÷3¬CX÷ASU Poli Timisoara¬ER÷Kolejka 3¬RW÷0¬AX÷1¬AO÷1618499967¬BX÷-1¬WQ÷¬WM÷ASU¬AE÷ASU Poli Timisoara¬JA÷f1DHgdx0¬WU÷asu-poli-timisoara¬GRA÷0¬AG÷1¬BA÷1¬BC÷0¬OA÷hn1ZWY7k-pK5WsQIu.png¬WN÷RAP¬AF÷Rapid Bukareszt¬JB÷lOCLhGi6¬WV÷rapid-bucharest¬AS÷2¬AZ÷2¬GRB÷0¬AH÷2¬BB÷0¬BD÷2¬OB÷n3QvMoUH-hdZ2kOzl.png¬~ZA÷RUMUNIA: Liga 2 - Grupa spadkowa¬ZEE÷bgStjEJ1¬ZB÷157¬ZY÷Rumunia¬ZC÷UVYerFIm¬ZD÷c¬ZE÷KxeruLfG¬ZF÷0¬ZO÷0¬ZG÷1¬ZH÷157_bgStjEJ1¬ZJ÷73¬ZL÷/pilka-nozna/rumunia/liga-2/¬OAJ÷pzI0t1hD-fT90gGF3.png¬ZX÷00Rumunia 007umunia0010000000001000Liga 2 - Gru023adkowa000¬ZCC÷0¬ZAF÷Rumunia¬~AA÷bTmi0ax8¬AD÷1618408800¬ADE÷1618408800¬AB÷3¬CR÷3¬AC÷3¬CX÷Concordia¬ER÷Kolejka 3¬RW÷0¬AX÷1¬AO÷1618415423¬BX÷-1¬WQ÷¬WM÷CON¬AE÷Concordia¬JA÷4tpWMksQ¬WU÷concordia¬AS÷1¬AZ÷1¬GRA÷0¬AG÷3¬BA÷2¬BC÷1¬OA÷AXZKtMR0-6oIzyDBJ.png¬WN÷AER¬AF÷Aerostar¬JB÷MLWcI9ks¬WV÷aerostar¬GRB÷0¬AH÷1¬BB÷0¬BD÷1¬OB÷bVjgHY96-zyym14wU.png¬~AA÷Kxkm1uN1¬AD÷1618408800¬ADE÷1618408800¬AB÷3¬CR÷3¬AC÷3¬CX÷Gloria Buzau¬ER÷Kolejka 3¬RW÷0¬AX÷1¬AO÷1618415652¬BX÷-1¬WQ÷¬WM÷GLO¬AE÷Gloria Buzau¬JA÷v3hpankJ¬WU÷gloria-buzau¬AS÷0¬AZ÷0¬GRA÷0¬AG÷0¬BA÷0¬BC÷0¬OA÷6eoaLBjT-IynOLP8o.png¬WN÷SLO¬AF÷Unirea Slobozia¬JB÷h6tSNVRJ¬WV÷unirea-slobozia¬AS÷0¬AZ÷0¬GRB÷0¬AH÷0¬BB÷0¬BD÷0¬OB÷YNERz686-UPpdONjQ.png¬~AA÷KrWRx5vp¬AD÷1618408800¬ADE÷1618408800¬AB÷3¬CR÷3¬AC÷3¬CX÷U. Cluj¬ER÷Kolejka 3¬RW÷0¬AX÷1¬AO÷1618415492¬BX÷-1¬WQ÷¬WM÷UNI¬AE÷U. Cluj¬JA÷Q19XSN8N¬WU÷u-cluj¬AS÷0¬AZ÷0¬GRA÷0¬AG÷1¬BA÷1¬BC÷0¬OA÷vqp1ptT0-Y5R22qBa.png¬WN÷PAN¬AF÷Pandurii¬JB÷KO8ySsOT¬WV÷pandurii¬AS÷0¬AZ÷0¬AK÷1¬GRB÷0¬AH÷1¬BB÷1¬BD÷0¬OB÷Iwe3PwQq-fFSb3Peg.png¬~ZA÷RUMUNIA: Liga 2 - Grupa mistrzowska¬ZEE÷bgStjEJ1¬ZB÷157¬ZY÷Rumunia¬ZC÷rBvWse3s¬ZD÷c¬ZE÷KxeruLfG¬ZF÷0¬ZO÷0¬ZG÷1¬ZH÷157_bgStjEJ1¬ZJ÷40¬ZL÷/pilka-nozna/rumunia/liga-2/¬OAJ÷pzI0t1hD-fT90gGF3.png¬ZX÷00Rumunia 007umunia0010000000001000Liga 2 - Gru026zowska000¬ZCC÷0¬ZAF÷Rumunia¬~AA÷bc5koZVA¬AD÷1618407000¬ADE÷1618407000¬AB÷3¬CR÷3¬AC÷3¬CX÷Calarasi¬ER÷Kolejka 3¬RW÷0¬AX÷1¬AO÷1618413702¬BX÷-1¬WQ÷¬WM÷CAL¬AE÷Calarasi¬JA÷nyA9eI7m¬WU÷calarasi¬GRA÷0¬AG÷1¬BA÷0¬BC÷1¬OA÷jV4aT3A6-pfY98Hb1.png¬WN÷MIO¬AF÷Mioveni¬JB÷tb9DfxNg¬WV÷mioveni¬AS÷2¬AZ÷2¬GRB÷0¬AH÷5¬BB÷3¬BD÷2¬OB÷roESOGVH-Sl4ZAvJU.png¬~ZA÷RUMUNIA: Liga 2 - Grupa spadkowa¬ZEE÷bgStjEJ1¬ZB÷157¬ZY÷Rumunia¬ZC÷UVYerFIm¬ZD÷c¬ZE÷KxeruLfG¬ZF÷0¬ZO÷0¬ZG÷1¬ZH÷157_bgStjEJ1¬ZJ÷73¬ZL÷/pilka-nozna/rumunia/liga-2/¬OAJ÷pzI0t1hD-fT90gGF3.png¬ZX÷00Rumunia 007umunia0010000000001000Liga 2 - Gru023adkowa000¬ZCC÷0¬ZAF÷Rumunia¬~AA÷E5VVyPgj¬AD÷1618390800¬ADE÷1618390800¬AB÷3¬CR÷3¬AC÷3¬CX÷CSM Slatina¬ER÷Kolejka 3¬RW÷0¬AX÷1¬AO÷1618397425¬BX÷-1¬WQ÷¬WM÷CSM¬AE÷CSM Slatina¬JA÷dp03N1Wp¬WU÷csm-slatina¬AS÷0¬AZ÷0¬GRA÷0¬AG÷0¬BA÷0¬BC÷0¬OA÷QatUNZT0-plLGz0BT.png¬WN÷RIP¬AF÷Ripensia Timisoara¬JB÷Amlono9o¬WV÷ripensia-timisoara¬AS÷0¬AZ÷0¬GRB÷0¬AH÷0¬BB÷0¬BD÷0¬OB÷pCQZLxQq-Iy4FeVcQ.png¬~AA÷QuZZzq9d¬AD÷1618387200¬ADE÷1618387200¬AB÷3¬CR÷3¬AC÷3¬CX÷Comuna Recea¬ER÷Kolejka 3¬RW÷0¬AX÷1¬AO÷1618393936¬BX÷-1¬WQ÷¬WM÷COM¬AE÷Comuna Recea¬JA÷lvmko5Oi¬WU÷comuna-recea¬AS÷1¬AZ÷1¬AJ÷1¬GRA÷0¬AG÷3¬BA÷0¬BC÷3¬OA÷8Yxej0Qq-xUYLlH00.png¬WN÷MET¬AF÷Metaloglobus Bucharest¬JB÷IDigpPwb¬WV÷metaloglobus-bucharest¬GRB÷0¬AH÷1¬BB÷1¬BD÷0¬OB÷6sIcICVH-hUIQsfvN.png¬~ZA÷RUMUNIA: Liga 2 - Grupa mistrzowska¬ZEE÷bgStjEJ1¬ZB÷157¬ZY÷Rumunia¬ZC÷rBvWse3s¬ZD÷c¬ZE÷KxeruLfG¬ZF÷0¬ZO÷0¬ZG÷1¬ZH÷157_bgStjEJ1¬ZJ÷40¬ZL÷/pilka-nozna/rumunia/liga-2/¬OAJ÷pzI0t1hD-fT90gGF3.png¬ZX÷00Rumunia 007umunia0010000000001000Liga 2 - Gru026zowska000¬ZCC÷0¬ZAF÷Rumunia¬~AA÷K66onFG4¬AD÷1618320600¬ADE÷1618320600¬AB÷3¬CR÷3¬AC÷3¬CX÷Csikszereda M. Ciuc¬ER÷Kolejka 3¬RW÷0¬AX÷1¬AO÷1618327285¬BX÷-1¬WQ÷¬WM÷CSI¬AE÷Csikszereda M. Ciuc¬JA÷x2Ow1vpQ¬WU÷miercurea-ciuc¬GRA÷0¬AG÷1¬BA÷0¬BC÷1¬OA÷xp1oVwU0-MXOiYndj.png¬WN÷U C¬AF÷U Craiova 1948¬JB÷8pB5dbhs¬WV÷fc-u-craiova¬AS÷2¬AZ÷2¬GRB÷0¬AH÷2¬BB÷1¬BD÷1¬OB÷lnIG6oCN-xCiaasMu.png¬~AA÷OvDxlynh¬AD÷1618156800¬ADE÷1618156800¬AB÷3¬CR÷3¬AC÷3¬CX÷Rapid Bukareszt¬ER÷Kolejka 2¬RW÷0¬AX÷1¬AO÷1618163387¬BX÷-1¬WQ÷¬WM÷RAP¬AE÷Rapid Bukareszt¬JA÷xrYqucN6¬WU÷rapid-bucharest¬AS÷1¬AZ÷1¬GRA÷0¬AG÷4¬BA÷2¬BC÷2¬OA÷n3QvMoUH-hdZ2kOzl.png¬WN÷CAL¬AF÷Calarasi¬JB÷W4XmvHxD¬WV÷calarasi¬GRB÷0¬AH÷1¬BB÷1¬BD÷0¬OB÷jV4aT3A6-pfY98Hb1.png¬~ZA÷RUMUNIA: Liga 2 - Grupa spadkowa¬ZEE÷bgStjEJ1¬ZB÷157¬ZY÷Rumunia¬ZC÷UVYerFIm¬ZD÷c¬ZE÷KxeruLfG¬ZF÷0¬ZO÷0¬ZG÷1¬ZH÷157_bgStjEJ1¬ZJ÷73¬ZL÷/pilka-nozna/rumunia/liga-2/¬OAJ÷pzI0t1hD-fT90gGF3.png¬ZX÷00Rumunia 007umunia0010000000001000Liga 2 - Gru023adkowa000¬ZCC÷0¬ZAF÷Rumunia¬~AA÷Eunu31hk¬AD÷1618128000¬ADE÷1618128000¬AB÷3¬CR÷3¬AC÷3¬CX÷Petrolul¬ER÷Kolejka 2¬RW÷0¬AX÷1¬AO÷1618134890¬BX÷-1¬WQ÷¬WM÷PET¬AE÷Petrolul¬JA÷bPjU2Ukf¬WU÷petrolul¬GRA÷0¬AG÷0¬BA÷0¬BC÷0¬OA÷lOM85M6k-Sl4ZAvJU.png¬WN÷CON¬AF÷Concordia¬JB÷hnjY1l50¬WV÷concordia¬AS÷2¬AZ÷2¬GRB÷0¬AH÷1¬BB÷1¬BD÷0¬OB÷AXZKtMR0-6oIzyDBJ.png¬~ZA÷RUMUNIA: Liga 2 - Grupa mistrzowska¬ZEE÷bgStjEJ1¬ZB÷157¬ZY÷Rumunia¬ZC÷rBvWse3s¬ZD÷c¬ZE÷KxeruLfG¬ZF÷0¬ZO÷0¬ZG÷1¬ZH÷157_bgStjEJ1¬ZJ÷40¬ZL÷/pilka-nozna/rumunia/liga-2/¬OAJ÷pzI0t1hD-fT90gGF3.png¬ZX÷00Rumunia 007umunia0010000000001000Liga 2 - Gru026zowska000¬ZCC÷0¬ZAF÷Rumunia¬~AA÷UHDYlHWo¬AD÷1618052400¬ADE÷1618052400¬AB÷3¬CR÷3¬AC÷3¬CX÷U Craiova 1948¬ER÷Kolejka 2¬RW÷0¬AX÷1¬AO÷1618059029¬BX÷-1¬WQ÷¬WM÷U C¬AE÷U Craiova 1948¬JA÷UHUysJhf¬WU÷fc-u-craiova¬AS÷1¬AZ÷1¬GRA÷0¬AG÷1¬BA÷0¬BC÷1¬OA÷lnIG6oCN-xCiaasMu.png¬WN÷ASU¬AF÷ASU Poli Timisoara¬JB÷biZutw80¬WV÷asu-poli-timisoara¬GRB÷0¬AH÷0¬BB÷0¬BD÷0¬OB÷hn1ZWY7k-pK5WsQIu.png¬~AA÷2VBtme1b¬AD÷1618043400¬ADE÷1618043400¬AB÷3¬CR÷3¬AC÷3¬CX÷Mioveni¬ER÷Kolejka 2¬RW÷0¬AX÷1¬AO÷1618050052¬BX÷-1¬WQ÷¬WM÷MIO¬AE÷Mioveni¬JA÷p8yhwyhJ¬WU÷mioveni¬AS÷0¬AZ÷0¬GRA÷0¬AG÷0¬BA÷0¬BC÷0¬OA÷roESOGVH-Sl4ZAvJU.png¬WN÷CSI¬AF÷Csikszereda M. Ciuc¬JB÷bBPZ1KUJ¬WV÷miercurea-ciuc¬AS÷0¬AZ÷0¬GRB÷0¬AH÷0¬BB÷0¬BD÷0¬OB÷xp1oVwU0-MXOiYndj.png¬~ZA÷RUMUNIA: Liga 2 - Grupa spadkowa¬ZEE÷bgStjEJ1¬ZB÷157¬ZY÷Rumunia¬ZC÷UVYerFIm¬ZD÷c¬ZE÷KxeruLfG¬ZF÷0¬ZO÷0¬ZG÷1¬ZH÷157_bgStjEJ1¬ZJ÷73¬ZL÷/pilka-nozna/rumunia/liga-2/¬OAJ÷pzI0t1hD-fT90gGF3.png¬ZX÷00Rumunia 007umunia0010000000001000Liga 2 - Gru023adkowa000¬ZCC÷0¬ZAF÷Rumunia¬~AA÷WGdz4swq¬AD÷1618041600¬ADE÷1618041600¬AB÷3¬CR÷3¬AC÷3¬CX÷Aerostar¬ER÷Kolejka 2¬RW÷0¬AX÷1¬AO÷1618048389¬BX÷-1¬WQ÷¬WM÷AER¬AE÷Aerostar¬JA÷jamM4jLs¬WU÷aerostar¬GRA÷0¬AG÷0¬BA÷0¬BC÷0¬OA÷bVjgHY96-zyym14wU.png¬WN÷CSM¬AF÷CSM Resita¬JB÷pMnQ3Azl¬WV÷csm-resita¬AS÷2¬AZ÷2¬GRB÷0¬AH÷2¬BB÷1¬BD÷1¬OB÷KYDNAEUH-fRMirp9J.png¬~AA÷niFkdgu5¬AD÷1618041600¬ADE÷1618041600¬AB÷3¬CR÷3¬AC÷3¬CX÷Metaloglobus Bucharest¬ER÷Kolejka 2¬RW÷0¬AX÷1¬AO÷1618048294¬BX÷-1¬WQ÷¬WM÷MET¬AE÷Metaloglobus Bucharest¬JA÷b799YRvn¬WU÷metaloglobus-bucharest¬AS÷1¬AZ÷1¬GRA÷0¬AG÷1¬BA÷0¬BC÷1¬OA÷6sIcICVH-hUIQsfvN.png¬WN÷FAR¬AF÷F. Constanta¬JB÷hU8DXofh¬WV÷f-constanta¬GRB÷0¬AH÷0¬BB÷0¬BD÷0¬OB÷0znjlYhT-MayMV8hr.png¬~AA÷rJ8bfX9H¬AD÷1618041600¬ADE÷1618041600¬AB÷3¬CR÷3¬AC÷3¬CX÷Pandurii¬ER÷Kolejka 2¬RW÷0¬AX÷1¬AO÷1618048252¬BX÷-1¬WQ÷¬WM÷PAN¬AE÷Pandurii¬JA÷voBPUqvB¬WU÷pandurii¬AJ÷1¬GRA÷0¬AG÷2¬BA÷1¬BC÷1¬OA÷Iwe3PwQq-fFSb3Peg.png¬WN÷CSM¬AF÷CSM Slatina¬JB÷nBATT3gH¬WV÷csm-slatina¬AS÷2¬AZ÷2¬GRB÷0¬AH÷3¬BB÷2¬BD÷1¬OB÷QatUNZT0-plLGz0BT.png¬~AA÷QsEgeDfB¬AD÷1618041600¬ADE÷1618041600¬AB÷3¬CR÷3¬AC÷3¬CX÷Ripensia Timisoara¬ER÷Kolejka 2¬RW÷0¬AX÷1¬AO÷1618048254¬BX÷-1¬WQ÷¬WM÷RIP¬AE÷Ripensia Timisoara¬JA÷6XCHW59b¬WU÷ripensia-timisoara¬AS÷1¬AZ÷1¬GRA÷0¬AG÷2¬BA÷1¬BC÷1¬OA÷pCQZLxQq-Iy4FeVcQ.png¬WN÷COM¬AF÷Comuna Recea¬JB÷0fCLVPO4¬WV÷comuna-recea¬GRB÷0¬AH÷1¬BB÷1¬BD÷0¬OB÷8Yxej0Qq-xUYLlH00.png¬~AA÷QFkq2L7e¬AD÷1618041600¬ADE÷1618041600¬AB÷3¬CR÷3¬AC÷3¬CX÷Unirea Slobozia¬ER÷Kolejka 2¬RW÷0¬AX÷1¬AO÷1618048154¬BX÷-1¬WQ÷¬WM÷SLO¬AE÷Unirea Slobozia¬JA÷Wxkx18K6¬WU÷unirea-slobozia¬AS÷1¬AZ÷1¬GRA÷0¬AG÷3¬BA÷0¬BC÷3¬OA÷YNERz686-UPpdONjQ.png¬WN÷VTJ¬AF÷Viitorul Tg. Jiu¬JB÷0Cgt0SZC¬WV÷viitorul-targu-jiu¬AK÷1¬GRB÷0¬AH÷1¬BB÷1¬BD÷0¬OB÷nDsTZtU0-Eay4Fl5a.png¬~ZA÷RUMUNIA: Liga 2 - Grupa mistrzowska¬ZEE÷bgStjEJ1¬ZB÷157¬ZY÷Rumunia¬ZC÷rBvWse3s¬ZD÷c¬ZE÷KxeruLfG¬ZF÷0¬ZO÷0¬ZG÷1¬ZH÷157_bgStjEJ1¬ZJ÷40¬ZL÷/pilka-nozna/rumunia/liga-2/¬OAJ÷pzI0t1hD-fT90gGF3.png¬ZX÷00Rumunia 007umunia0010000000001000Liga 2 - Gru026zowska000¬ZCC÷0¬ZAF÷Rumunia¬~AA÷GE9UkcHu¬AD÷1617724800¬ADE÷1617724800¬AB÷3¬CR÷3¬AC÷3¬CX÷Csikszereda M. Ciuc¬ER÷Kolejka 1¬RW÷0¬AX÷1¬AO÷1617731525¬BX÷-1¬WQ÷¬WM÷CSI¬AE÷Csikszereda M. Ciuc¬JA÷d4WTruOs¬WU÷miercurea-ciuc¬GRA÷0¬AG÷0¬BA÷0¬BC÷0¬OA÷xp1oVwU0-MXOiYndj.png¬WN÷RAP¬AF÷Rapid Bukareszt¬JB÷jRVXsawl¬WV÷rapid-bucharest¬AS÷2¬AZ÷2¬GRB÷0¬AH÷1¬BB÷1¬BD÷0¬OB÷n3QvMoUH-hdZ2kOzl.png¬~ZA÷RUMUNIA: Liga 2 - Grupa spadkowa¬ZEE÷bgStjEJ1¬ZB÷157¬ZY÷Rumunia¬ZC÷UVYerFIm¬ZD÷c¬ZE÷KxeruLfG¬ZF÷0¬ZO÷0¬ZG÷1¬ZH÷157_bgStjEJ1¬ZJ÷73¬ZL÷/pilka-nozna/rumunia/liga-2/¬OAJ÷pzI0t1hD-fT90gGF3.png¬ZX÷00Rumunia 007umunia0010000000001000Liga 2 - Gru023adkowa000¬ZCC÷0¬ZAF÷Rumunia¬~AA÷hUFocZPb¬AD÷1617528600¬ADE÷1617528600¬AB÷3¬CR÷3¬AC÷3¬CX÷CSM Slatina¬ER÷Kolejka 1¬RW÷0¬AX÷1¬AO÷1617535109¬BX÷-1¬WQ÷¬WM÷CSM¬AE÷CSM Slatina¬JA÷8rUaEOgU¬WU÷csm-slatina¬GRA÷0¬AG÷2¬BA÷1¬BC÷1¬OA÷QatUNZT0-plLGz0BT.png¬WN÷UNI¬AF÷U. Cluj¬JB÷KGA5Z7Pu¬WV÷u-cluj¬AS÷2¬AZ÷2¬GRB÷0¬AH÷4¬BB÷1¬BD÷3¬OB÷vqp1ptT0-Y5R22qBa.png¬~ZA÷RUMUNIA: Liga 2 - Grupa mistrzowska¬ZEE÷bgStjEJ1¬ZB÷157¬ZY÷Rumunia¬ZC÷rBvWse3s¬ZD÷c¬ZE÷KxeruLfG¬ZF÷0¬ZO÷0¬ZG÷1¬ZH÷157_bgStjEJ1¬ZJ÷40¬ZL÷/pilka-nozna/rumunia/liga-2/¬OAJ÷pzI0t1hD-fT90gGF3.png¬ZX÷00Rumunia 007umunia0010000000001000Liga 2 - Gru026zowska000¬ZCC÷0¬ZAF÷Rumunia¬~AA÷lOeQp5KU¬AD÷1617474600¬ADE÷1617474600¬AB÷3¬CR÷3¬AC÷3¬CX÷Calarasi¬ER÷Kolejka 1¬RW÷0¬AX÷1¬AO÷1617481535¬BX÷-1¬WQ÷¬WM÷CAL¬AE÷Calarasi¬JA÷tvRbl10K¬WU÷calarasi¬AS÷0¬AZ÷0¬AJ÷1¬GRA÷0¬AG÷0¬BA÷0¬BC÷0¬OA÷jV4aT3A6-pfY98Hb1.png¬WN÷ASU¬AF÷ASU Poli Timisoara¬JB÷z1Q2mLFQ¬WV÷asu-poli-timisoara¬AS÷0¬AZ÷0¬GRB÷0¬AH÷0¬BB÷0¬BD÷0¬OB÷hn1ZWY7k-pK5WsQIu.png¬~ZA÷RUMUNIA: Liga 2 - Grupa spadkowa¬ZEE÷bgStjEJ1¬ZB÷157¬ZY÷Rumunia¬ZC÷UVYerFIm¬ZD÷c¬ZE÷KxeruLfG¬ZF÷0¬ZO÷0¬ZG÷1¬ZH÷157_bgStjEJ1¬ZJ÷73¬ZL÷/pilka-nozna/rumunia/liga-2/¬OAJ÷pzI0t1hD-fT90gGF3.png¬ZX÷00Rumunia 007umunia0010000000001000Liga 2 - Gru023adkowa000¬ZCC÷0¬ZAF÷Rumunia¬~AA÷d2Mxaeen¬AD÷1617436800¬ADE÷1617436800¬AB÷3¬CR÷3¬AC÷3¬CX÷Comuna Recea¬ER÷Kolejka 1¬RW÷0¬AX÷1¬AO÷1617443416¬BX÷-1¬WQ÷¬WM÷COM¬AE÷Comuna Recea¬JA÷UXSqI6f5¬WU÷comuna-recea¬AS÷1¬AZ÷1¬GRA÷0¬AG÷5¬BA÷3¬BC÷2¬OA÷8Yxej0Qq-xUYLlH00.png¬WN÷PAN¬AF÷Pandurii¬JB÷OfSmHQ9B¬WV÷pandurii¬GRB÷0¬AH÷0¬BB÷0¬BD÷0¬OB÷Iwe3PwQq-fFSb3Peg.png¬~AA÷0Y5493FL¬AD÷1617436800¬ADE÷1617436800¬AB÷3¬CR÷3¬AC÷3¬CX÷Concordia¬ER÷Kolejka 1¬RW÷0¬AX÷1¬AO÷1617443072¬BX÷-1¬WQ÷¬WM÷CON¬AE÷Concordia¬JA÷2La5n95D¬WU÷concordia¬AS÷0¬AZ÷0¬GRA÷0¬AG÷1¬BA÷0¬BC÷1¬OA÷AXZKtMR0-6oIzyDBJ.png¬WN÷SLO¬AF÷Unirea Slobozia¬JB÷GOmmBhrE¬WV÷unirea-slobozia¬AS÷0¬AZ÷0¬GRB÷0¬AH÷1¬BB÷0¬BD÷1¬OB÷YNERz686-UPpdONjQ.png¬~AA÷U7A88NUR¬AD÷1617436800¬ADE÷1617436800¬AB÷3¬CR÷3¬AC÷3¬CX÷CSM Resita¬ER÷Kolejka 1¬RW÷0¬AX÷1¬AO÷1617443443¬BX÷-1¬WQ÷¬WM÷CSM¬AE÷CSM Resita¬JA÷fFniACcK¬WU÷csm-resita¬AJ÷1¬GRA÷0¬AG÷0¬BA÷0¬BC÷0¬OA÷KYDNAEUH-fRMirp9J.png¬WN÷PET¬AF÷Petrolul¬JB÷lj1f9WCQ¬WV÷petrolul¬AS÷2¬AZ÷2¬GRB÷0¬AH÷1¬BB÷0¬BD÷1¬OB÷lOM85M6k-Sl4ZAvJU.png¬~AA÷vRBsbFAh¬AD÷1617436800¬ADE÷1617436800¬AB÷3¬CR÷3¬AC÷3¬CX÷F. Constanta¬ER÷Kolejka 1¬RW÷0¬AX÷1¬AO÷1617443696¬BX÷-1¬WQ÷¬WM÷FAR¬AE÷F. Constanta¬JA÷zVViGpPH¬WU÷f-constanta¬AS÷0¬AZ÷0¬GRA÷0¬AG÷1¬BA÷0¬BC÷1¬OA÷0znjlYhT-MayMV8hr.png¬WN÷RIP¬AF÷Ripensia Timisoara¬JB÷UiVeF4vO¬WV÷ripensia-timisoara¬AS÷0¬AZ÷0¬GRB÷0¬AH÷1¬BB÷0¬BD÷1¬OB÷pCQZLxQq-Iy4FeVcQ.png¬~AA÷Ms70Aq0F¬AD÷1617436800¬ADE÷1617436800¬AB÷3¬CR÷3¬AC÷3¬CX÷Viitorul Tg. Jiu¬ER÷Kolejka 1¬RW÷0¬AX÷1¬AO÷1617443315¬BX÷-1¬WQ÷¬WM÷VTJ¬AE÷Viitorul Tg. Jiu¬JA÷fedclVz1¬WU÷viitorul-targu-jiu¬GRA÷0¬AG÷2¬BA÷0¬BC÷2¬OA÷nDsTZtU0-Eay4Fl5a.png¬WN÷GLO¬AF÷Gloria Buzau¬JB÷lIe1mkj7¬WV÷gloria-buzau¬AS÷2¬AZ÷2¬GRB÷0¬AH÷4¬BB÷2¬BD÷2¬OB÷6eoaLBjT-IynOLP8o.png¬~ZA÷RUMUNIA: Liga 2 - Grupa mistrzowska¬ZEE÷bgStjEJ1¬ZB÷157¬ZY÷Rumunia¬ZC÷rBvWse3s¬ZD÷c¬ZE÷KxeruLfG¬ZF÷0¬ZO÷0¬ZG÷1¬ZH÷157_bgStjEJ1¬ZJ÷40¬ZL÷/pilka-nozna/rumunia/liga-2/¬OAJ÷pzI0t1hD-fT90gGF3.png¬ZX÷00Rumunia 007umunia0010000000001000Liga 2 - Gru026zowska000¬ZCC÷0¬ZAF÷Rumunia¬~AA÷AXdMoo5O¬AD÷1617294600¬ADE÷1617294600¬AB÷3¬CR÷3¬AC÷3¬CX÷Mioveni¬ER÷Ko</t>
  </si>
  <si>
    <t>SA÷1¬~ZA÷RUMUNIA: Puchar¬ZEE÷dUzTIwSF¬ZB÷157¬ZY÷Rumunia¬ZC÷OSECPIt5¬ZD÷c¬ZE÷zeKm6IGT¬ZF÷0¬ZO÷0¬ZG÷2¬ZH÷157_dUzTIwSF¬ZJ÷2¬ZL÷/pilka-nozna/rumunia/puchar/¬OAJ÷AqI39BCO-zDSTKFlR.png¬ZX÷00Rumunia 007umunia0160000000001000Puchar 006Puchar000¬ZCC÷0¬ZAF÷Rumunia¬~AA÷f5S4un3O¬AD÷1621704600¬ADE÷1621704600¬AB÷3¬CR÷3¬AC÷10¬CX÷Astra¬ER÷Final¬RW÷0¬AX÷1¬AO÷1621713827¬BX÷-1¬WQ÷¬WM÷AST¬AE÷Astra¬JA÷WCNkXM52¬WU÷fc-astra¬AZ÷0¬GRA÷0¬AG÷2¬AT÷1¬BA÷1¬BC÷0¬OA÷0EW8LtCN-tUwGkoHD.png¬WN÷UNI¬AF÷Univ. Craiova¬JB÷A3MgWtL8¬WV÷cs-u-craiova¬AS÷2¬AZ÷0¬BZ÷2¬GRB÷0¬AH÷3¬AU÷1¬BB÷1¬BD÷0¬OB÷nyNLzxUH-0SBybEQf.png¬AM÷Neutralne boisko - Stadionul Ilie Oană.¬AW÷1¬~AA÷pzm5uBNF¬AD÷1620840600¬ADE÷1620840600¬AB÷3¬CR÷3¬AC÷3¬CX÷Viitorul Tg. Jiu¬ER÷Polfinal¬RW÷0¬AX÷1¬AO÷1620847222¬BX÷-1¬WQ÷¬WN÷UNI¬AF÷Univ. Craiova¬JB÷OvESPeQS¬WV÷cs-u-craiova¬AS÷0¬AZ÷0¬BZ÷1¬GRB÷0¬AH÷2¬BB÷2¬BD÷0¬OB÷nyNLzxUH-0SBybEQf.png¬WM÷VTJ¬AE÷Viitorul Tg. Jiu¬JA÷prKgLFYq¬WU÷viitorul-targu-jiu¬AS÷0¬AZ÷0¬GRA÷0¬AG÷2¬BA÷2¬BC÷0¬OA÷nDsTZtU0-Eay4Fl5a.png¬AM÷Wynik pierwszego spotkania: 0-3. laczny wynik: 2-5.¬AW÷1¬~AA÷t2tEwkhS¬AD÷1620753300¬ADE÷1620753300¬AB÷3¬CR÷3¬AC÷11¬CX÷Din. Bucharest¬ER÷Polfinal¬RW÷0¬AX÷1¬AO÷1620763158¬BX÷-1¬WQ÷¬WN÷AST¬AF÷Astra¬JB÷6BBqrwtc¬WV÷fc-astra¬AS÷0¬BZ÷1¬GRB÷0¬AH÷1¬AU÷0¬BB÷0¬BD÷0¬OB÷0EW8LtCN-tUwGkoHD.png¬WM÷BUC¬AE÷Din. Bucharest¬JA÷p2Amsce3¬WU÷din-bucharest¬AS÷0¬AZ÷1¬GRA÷0¬AG÷1¬AT÷1¬BA÷0¬BC÷1¬OA÷C43qU5CN-KO6T6r2U.png¬AM÷Wynik pierwszego spotkania: 0-1. laczny wynik: 1-2.¬AW÷1¬~AA÷6ql1ti89¬AD÷1618416000¬ADE÷1618416000¬AB÷3¬CR÷3¬AC÷3¬CX÷Univ. Craiova¬ER÷Polfinal¬RW÷0¬AX÷1¬AO÷1618422590¬BX÷-1¬WQ÷¬WM÷UNI¬AE÷Univ. Craiova¬JA÷jRFKRHeG¬WU÷cs-u-craiova¬AS÷1¬AZ÷1¬GRA÷0¬AG÷3¬BA÷1¬BC÷2¬OA÷nyNLzxUH-0SBybEQf.png¬WN÷VTJ¬AF÷Viitorul Tg. Jiu¬JB÷UHEOQyBM¬WV÷viitorul-targu-jiu¬GRB÷0¬AH÷0¬BB÷0¬BD÷0¬OB÷nDsTZtU0-Eay4Fl5a.png¬AW÷1¬~AA÷2BsAvVxM¬AD÷1618329600¬ADE÷1618329600¬AB÷3¬CR÷3¬AC÷3¬CX÷Astra¬ER÷Polfinal¬RW÷0¬AX÷1¬AO÷1618336371¬BX÷-1¬WQ÷¬WM÷AST¬AE÷Astra¬JA÷v5JcKZmj¬WU÷fc-astra¬AS÷1¬AZ÷1¬GRA÷0¬AG÷1¬BA÷1¬BC÷0¬OA÷0EW8LtCN-tUwGkoHD.png¬WN÷BUC¬AF÷Din. Bucharest¬JB÷IeI1Jg3d¬WV÷din-bucharest¬GRB÷0¬AH÷0¬BB÷0¬BD÷0¬OB÷C43qU5CN-KO6T6r2U.png¬AW÷1¬~AA÷UcD2LnS7¬AD÷1614880800¬ADE÷1614880800¬AB÷3¬CR÷3¬AC÷3¬CX÷Calarasi¬ER÷cwiercfinal¬RW÷0¬AX÷1¬AO÷1614887446¬BX÷-1¬WQ÷¬WM÷CAL¬AE÷Calarasi¬JA÷ETGMKXQ2¬WU÷calarasi¬GRA÷0¬AG÷1¬BA÷0¬BC÷1¬OA÷jV4aT3A6-pfY98Hb1.png¬WN÷BUC¬AF÷Din. Bucharest¬JB÷SWKQJit9¬WV÷din-bucharest¬AS÷2¬AZ÷2¬BZ÷1¬GRB÷0¬AH÷3¬BB÷2¬BD÷1¬OB÷C43qU5CN-KO6T6r2U.png¬AW÷1¬~AA÷x2JIRNls¬AD÷1614796200¬ADE÷1614796200¬AB÷3¬CR÷3¬AC÷3¬CX÷Petrolul¬ER÷cwiercfinal¬RW÷0¬AX÷1¬AO÷1614802870¬BX÷-1¬WQ÷¬WM÷PET¬AE÷Petrolul¬JA÷jiJ7BTmk¬WU÷petrolul¬GRA÷0¬AG÷0¬BA÷0¬BC÷0¬OA÷lOM85M6k-Sl4ZAvJU.png¬WN÷AST¬AF÷Astra¬JB÷4fNBAm3e¬WV÷fc-astra¬AS÷2¬AZ÷2¬BZ÷1¬GRB÷0¬AH÷3¬BB÷0¬BD÷3¬OB÷0EW8LtCN-tUwGkoHD.png¬AW÷1¬~AA÷d45lqjKE¬AD÷1614785400¬ADE÷1614785400¬AB÷3¬CR÷3¬AC÷3¬CX÷U. Cluj¬ER÷cwiercfinal¬RW÷0¬AX÷1¬AO÷1614792138¬BX÷-1¬WQ÷¬WN÷VTJ¬AF÷Viitorul Tg. Jiu¬JB÷fLXyHkQR¬WV÷viitorul-targu-jiu¬AS÷2¬AZ÷2¬BZ÷1¬GRB÷0¬AH÷3¬BB÷0¬BD÷3¬OB÷nDsTZtU0-Eay4Fl5a.png¬WM÷UNI¬AE÷U. Cluj¬JA÷dUJ3C9Yr¬WU÷u-cluj¬AJ÷1¬GRA÷0¬AG÷1¬BA÷1¬BC÷0¬OA÷vqp1ptT0-Y5R22qBa.png¬AW÷1¬~AA÷ID6ppW48¬AD÷1614709800¬ADE÷1614709800¬AB÷3¬CR÷3¬AC÷3¬CX÷Chindia Targoviste¬ER÷cwiercfinal¬RW÷0¬AX÷1¬AO÷1614716498¬BX÷-1¬WQ÷¬WM÷TAR¬AE÷Chindia Targoviste¬JA÷MgKUIBeF¬WU÷chindia-targoviste¬GRA÷0¬AG÷0¬BA÷0¬BC÷0¬OA÷UFmW0gQq-tdv06ygt.png¬WN÷UNI¬AF÷Univ. Craiova¬JB÷0pJYHVAL¬WV÷cs-u-craiova¬AS÷2¬AZ÷2¬BZ÷1¬GRB÷0¬AH÷1¬BB÷1¬BD÷0¬OB÷nyNLzxUH-0SBybEQf.png¬AW÷1¬~AA÷lnOyniPl¬AD÷1613068200¬ADE÷1613068200¬AB÷3¬CR÷3¬AC÷3¬CX÷Botosani¬ER÷1/8-finalu¬RW÷0¬AX÷1¬AO÷1613075078¬BX÷-1¬WQ÷¬WM÷BOT¬AE÷Botosani¬JA÷E1p8f4sC¬WU÷botosani¬GRA÷0¬AG÷0¬BA÷0¬BC÷0¬OA÷fiH0mKRq-IT3PvAhi.png¬WN÷UNI¬AF÷Univ. Craiova¬JB÷MRqCgOdI¬WV÷cs-u-craiova¬AS÷2¬AZ÷2¬BZ÷1¬GRB÷0¬AH÷1¬BB÷1¬BD÷0¬OB÷nyNLzxUH-0SBybEQf.png¬AW÷1¬~AA÷z3Qmqk97¬AD÷1613058300¬ADE÷1613058300¬AB÷3¬CR÷3¬AC÷3¬CX÷ASU Poli Timisoara¬ER÷1/8-finalu¬RW÷0¬AX÷1¬AO÷1613065165¬BX÷-1¬WQ÷¬WM÷ASU¬AE÷ASU Poli Timisoara¬JA÷OfMXAPRh¬WU÷asu-poli-timisoara¬GRA÷0¬AG÷1¬BA÷1¬BC÷0¬OA÷hn1ZWY7k-pK5WsQIu.png¬WN÷AST¬AF÷Astra¬JB÷hUQyAqsa¬WV÷fc-astra¬AS÷2¬AZ÷2¬BZ÷1¬GRB÷0¬AH÷2¬BB÷0¬BD÷2¬OB÷0EW8LtCN-tUwGkoHD.png¬~AA÷zur1hgnL¬AD÷1613048400¬ADE÷1613048400¬AB÷3¬CR÷3¬AC÷3¬CX÷Viitorul Tg. Jiu¬ER÷1/8-finalu¬RW÷0¬AX÷1¬AO÷1613055153¬BX÷-1¬WQ÷¬WM÷VTJ¬AE÷Viitorul Tg. Jiu¬JA÷2uhM38KP¬WU÷viitorul-targu-jiu¬AS÷1¬AZ÷1¬BY÷1¬GRA÷0¬AG÷1¬BA÷1¬BC÷0¬OA÷nDsTZtU0-Eay4Fl5a.png¬WN÷GAZ¬AF÷Gaz Metan¬JB÷fXqlaSSt¬WV÷gaz-metan¬GRB÷0¬AH÷0¬BB÷0¬BD÷0¬OB÷zua6wq8k-vDcc9HOo.png¬~AA÷6NYWnX9r¬AD÷1612981800¬ADE÷1612981800¬AB÷3¬CR÷3¬AC÷3¬CX÷Din. Bucharest¬ER÷1/8-finalu¬RW÷0¬AX÷1¬AO÷1612988725¬BX÷-1¬WQ÷¬WM÷BUC¬AE÷Din. Bucharest¬JA÷tln0dQCa¬WU÷din-bucharest¬AS÷1¬AZ÷1¬BY÷1¬GRA÷0¬AG÷1¬BA÷0¬BC÷1¬OA÷C43qU5CN-KO6T6r2U.png¬WN÷FCS¬AF÷FCSB¬JB÷zBo4epS5¬WV÷fcsb¬GRB÷0¬AH÷0¬BB÷0¬BD÷0¬OB÷tSilVMne-h4TRd9Rs.png¬AW÷1¬~AA÷SxNuoBve¬AD÷1612970100¬ADE÷1612970100¬AB÷3¬CR÷3¬AC÷3¬CX÷U. Cluj¬ER÷1/8-finalu¬RW÷0¬AX÷1¬AO÷1612976836¬BX÷-1¬WQ÷¬WM÷UNI¬AE÷U. Cluj¬JA÷0IrGhrCO¬WU÷u-cluj¬AS÷1¬AZ÷1¬BY÷1¬GRA÷0¬AG÷2¬BA÷1¬BC÷1¬OA÷vqp1ptT0-Y5R22qBa.png¬WN÷UTA¬AF÷UTA Arad¬JB÷ELWcHRlP¬WV÷fc-uta-arad¬GRB÷0¬AH÷1¬BB÷0¬BD÷1¬OB÷KflSaLQq-4vwuQ8aN.png¬~AA÷x84W7Yo8¬AD÷1612960200¬ADE÷1612960200¬AB÷3¬CR÷3¬AC÷3¬CX÷F. Constanta¬ER÷1/8-finalu¬RW÷0¬AX÷1¬AO÷1612967156¬BX÷-1¬WQ÷¬WM÷FAR¬AE÷F. Constanta¬JA÷WKPu93d5¬WU÷f-constanta¬GRA÷0¬AG÷0¬BA÷0¬BC÷0¬OA÷0znjlYhT-MayMV8hr.png¬WN÷TAR¬AF÷Chindia Targoviste¬JB÷QsPq8NBB¬WV÷chindia-targoviste¬AS÷2¬AZ÷2¬BZ÷1¬GRB÷0¬AH÷3¬BB÷1¬BD÷2¬OB÷UFmW0gQq-tdv06ygt.png¬~AA÷U1s5iD1R¬AD÷1612890000¬ADE÷1612890000¬AB÷3¬CR÷3¬AC÷3¬CX÷Petrolul¬ER÷1/8-finalu¬RW÷0¬AX÷1¬AO÷1612896733¬BX÷-1¬WQ÷¬WM÷PET¬AE÷Petrolul¬JA÷YNrhbnrm¬WU÷petrolul¬AS÷1¬AZ÷1¬BY÷1¬GRA÷0¬AG÷3¬BA÷2¬BC÷1¬OA÷lOM85M6k-Sl4ZAvJU.png¬WN÷POL¬AF÷Poli Iasi¬JB÷Sprdc6cg¬WV÷poli-iasi¬GRB÷0¬AH÷0¬BB÷0¬BD÷0¬OB÷lOyO2b5k-lWpwDj67.png¬~AA÷dCRqpVg1¬AD÷1612885500¬ADE÷1612885500¬AB÷3¬CR÷3¬AC÷54¬CX÷Calarasi¬ER÷1/8-finalu¬RW÷0¬AX÷0¬AO÷1612885817¬BX÷-1¬WQ÷¬WM÷CAL¬AE÷Calarasi¬JA÷jsOPCoct¬WU÷calarasi¬AS÷1¬AZ÷1¬BY÷1¬GRA÷0¬AG÷3¬OA÷jV4aT3A6-pfY98Hb1.png¬WN÷HAS¬AF÷Turnu Magurele¬JB÷p4NTB5Cn¬WV÷turnu-magurele¬GRB÷0¬AH÷0¬OB÷8lPhF35k-t8QH0hOM.png¬~AA÷KbtAQvgs¬AD÷1606761900¬ADE÷1606761900¬AB÷3¬CR÷3¬AC÷54¬CX÷Gloria Buzau¬ER÷1/16-finalu¬RW÷0¬AX÷0¬AO÷1608122078¬BX÷-1¬WQ÷¬WM÷GLO¬AE÷Gloria Buzau¬JA÷O8PFK6Hi¬WU÷gloria-buzau¬GRA÷0¬AG÷0¬OA÷6eoaLBjT-IynOLP8o.png¬WN÷FCS¬AF÷FCSB¬JB÷hrUJJQWc¬WV÷fcsb¬AS÷2¬AZ÷2¬BZ÷1¬GRB÷0¬AH÷3¬OB÷tSilVMne-h4TRd9Rs.png¬~AA÷2JgrVKpQ¬AD÷1606737600¬ADE÷1606737600¬AB÷3¬CR÷3¬AC÷3¬CX÷Csikszereda M. Ciuc¬ER÷1/16-finalu¬RW÷0¬AX÷1¬AO÷1606744312¬BX÷-1¬WQ÷¬WM÷CSI¬AE÷Csikszereda M. Ciuc¬JA÷WExUd3Pp¬WU÷miercurea-ciuc¬GRA÷0¬AG÷0¬BA÷0¬BC÷0¬OA÷xp1oVwU0-MXOiYndj.png¬WN÷UTA¬AF÷UTA Arad¬JB÷pIQBLn2o¬WV÷fc-uta-arad¬AS÷2¬AZ÷2¬BZ÷1¬GRB÷0¬AH÷2¬BB÷2¬BD÷0¬OB÷KflSaLQq-4vwuQ8aN.png¬~AA÷UTahwIxm¬AD÷1606674600¬ADE÷1606674600¬AB÷3¬CR÷3¬AC÷3¬CX÷Poli Iasi¬ER÷1/16-finalu¬RW÷0¬AX÷1¬AO÷1606681380¬BX÷-1¬WQ÷¬WM÷POL¬AE÷Poli Iasi¬JA÷pG5zpNp3¬WU÷poli-iasi¬AS÷1¬AZ÷1¬BY÷1¬GRA÷0¬AG÷1¬BA÷0¬BC÷1¬OA÷lOyO2b5k-lWpwDj67.png¬WN÷CFR¬AF÷CFR Cluj¬JB÷vw5vqs09¬WV÷cfr-cluj¬GRB÷0¬AH÷0¬BB÷0¬BD÷0¬OB÷pQ7BiYTH-IytwRomn.png¬~AA÷GQZIOINg¬AD÷1606663800¬ADE÷1606663800¬AB÷3¬CR÷3¬AC÷3¬CX÷FC Voluntari¬ER÷1/16-finalu¬RW÷0¬AX÷1¬AO÷1606670272¬BX÷-1¬WQ÷¬WM÷VOL¬AE÷FC Voluntari¬JA÷OtoVGOGG¬WU÷voluntari¬GRA÷0¬AG÷0¬BA÷0¬BC÷0¬OA÷29VIeVme-bmmef0KB.png¬WN÷GAZ¬AF÷Gaz Metan¬JB÷I3pZFrWM¬WV÷gaz-metan¬AS÷2¬AZ÷2¬BZ÷1¬GRB÷0¬AH÷6¬BB÷1¬BD÷5¬OB÷zua6wq8k-vDcc9HOo.png¬~AA÷Ch5mvbNt¬AD÷1606649400¬ADE÷1606649400¬AB÷3¬CR÷3¬AC÷3¬CX÷Husana Husi¬ER÷1/16-finalu¬RW÷0¬AX÷0¬AO÷1606655939¬BX÷-1¬WQ÷¬WM÷HUS¬AE÷Husana Husi¬JA÷I9DlMJhd¬WU÷husana-husi¬GRA÷0¬AG÷2¬BA÷1¬BC÷1¬OA÷2cTvjX76-QsZNllkU.png¬WN÷UNI¬AF÷U. Cluj¬JB÷6P6Wp3Vd¬WV÷u-cluj¬AS÷2¬AZ÷2¬BZ÷1¬GRB÷0¬AH÷8¬BB÷5¬BD÷3¬OB÷vqp1ptT0-Y5R22qBa.png¬~AA÷8Kbdxxhg¬AD÷1606644900¬ADE÷1606644900¬AB÷3¬CR÷3¬AC÷3¬CX÷Ripensia Timisoara¬ER÷1/16-finalu¬RW÷0¬AX÷1¬AO÷1606651401¬BX÷-1¬WQ÷¬WM÷RIP¬AE÷Ripensia Timisoara¬JA÷jD8rr1FF¬WU÷ripensia-timisoara¬GRA÷0¬AG÷1¬BA÷1¬BC÷0¬OA÷pCQZLxQq-Iy4FeVcQ.png¬WN÷AST¬AF÷Astra¬JB÷pz8nsLUL¬WV÷fc-astra¬AS÷2¬AZ÷2¬BZ÷1¬GRB÷0¬AH÷5¬BB÷1¬BD÷4¬OB÷0EW8LtCN-tUwGkoHD.png¬~AA÷p6RZKzNI¬AD÷1606589100¬ADE÷1606589100¬AB÷3¬CR÷3¬AC÷3¬CX÷Din. Bucharest¬ER÷1/16-finalu¬RW÷0¬AX÷1¬AO÷1606595818¬BX÷-1¬WQ÷¬WM÷BUC¬AE÷Din. Bucharest¬JA÷SdQ2VNV9¬WU÷din-bucharest¬AS÷1¬AZ÷1¬BY÷1¬GRA÷0¬AG÷3¬BA÷2¬BC÷1¬OA÷C43qU5CN-KO6T6r2U.png¬WN÷VII¬AF÷Viitorul Constanta¬JB÷zNP6UsoG¬WV÷viitorul-constanta¬GRB÷0¬AH÷0¬BB÷0¬BD÷0¬OB÷naf1d8BN-6Vs9mWVi.png¬~AA÷bZz08cwD¬AD÷1606579200¬ADE÷1606579200¬AB÷3¬CR÷3¬AC÷3¬CX÷Ceahlaul¬ER÷1/16-finalu¬RW÷0¬AX÷1¬AO÷1606586043¬BX÷-1¬WQ÷¬WM÷CEA¬AE÷Ceahlaul¬JA÷6oEtJgtm¬WU÷ceahlaul¬GRA÷0¬AG÷1¬BA÷1¬BC÷0¬OA÷IsmVfxjC-pONvRsON.png¬WN÷PET¬AF÷Petrolul¬JB÷08DpIDeg¬WV÷petrolul¬AS÷2¬AZ÷2¬BZ÷1¬GRB÷0¬AH÷2¬BB÷0¬BD÷2¬OB÷lOM85M6k-Sl4ZAvJU.png¬~AA÷Y1pEPb8m¬AD÷1606563000¬ADE÷1606563000¬AB÷3¬CR÷3¬AC÷3¬CX÷Concordia¬ER÷1/16-finalu¬RW÷0¬AX÷1¬AO÷1606569584¬BX÷-1¬WQ÷¬WM÷CON¬AE÷Concordia¬JA÷WYSNIpn4¬WU÷concordia¬GRA÷0¬AG÷0¬BA÷0¬BC÷0¬OA÷AXZKtMR0-6oIzyDBJ.png¬WN÷BOT¬AF÷Botosani¬JB÷QeSRH41A¬WV÷botosani¬AS÷2¬AZ÷2¬BZ÷1¬GRB÷0¬AH÷2¬BB÷0¬BD÷2¬OB÷fiH0mKRq-IT3PvAhi.png¬~AA÷fHYMNxw0¬AD÷1606563000¬ADE÷1606563000¬AB÷3¬CR÷3¬AC÷3¬CX÷F. Constanta¬ER÷1/16-finalu¬RW÷0¬AX÷1¬AO÷1606569740¬BX÷-1¬WQ÷¬WM÷FAR¬AE÷F. Constanta¬JA÷dfqwF2oT¬WU÷f-constanta¬AS÷1¬AZ÷1¬BY÷1¬GRA÷0¬AG÷2¬BA÷1¬BC÷1¬OA÷0znjlYhT-MayMV8hr.png¬WN÷ACA¬AF÷Academica Clinceni¬JB÷lny5AMgp¬WV÷academica-clinceni¬GRB÷0¬AH÷1¬BB÷0¬BD÷1¬OB÷xGGaZTjC-6wvQ6D5U.png¬~AA÷dtVwKfxP¬AD÷1606563000¬ADE÷1606563000¬AB÷3¬CR÷3¬AC÷3¬CX÷Viitorul Tg. Jiu¬ER÷1/16-finalu¬RW÷0¬AX÷1¬AO÷1606569591¬BX÷-1¬WQ÷¬WM÷VTJ¬AE÷Viitorul Tg. Jiu¬JA÷EDOAT10M¬WU÷viitorul-targu-jiu¬AS÷1¬AZ÷1¬BY÷1¬GRA÷0¬AG÷1¬BA÷0¬BC÷1¬OA÷nDsTZtU0-Eay4Fl5a.png¬WN÷ARG¬AF÷FC Arges¬JB÷8zOESLFS¬WV÷campionii-arges¬GRB÷0¬AH÷0¬BB÷0¬BD÷0¬OB÷nVdyrSA6-OCi3yzv7.png¬~AA÷2sxVLG7C¬AD÷1606562100¬ADE÷1606562100¬AB÷3¬CR÷3¬AC÷3¬CX÷U Craiova 1948¬ER÷1/16-finalu¬RW÷0¬AX÷1¬AO÷1606568760¬BX÷-1¬WQ÷¬WM÷U C¬AE÷U Craiova 1948¬JA÷fqSfXq1c¬WU÷fc-u-craiova¬AJ÷2¬GRA÷0¬AG÷1¬BA÷1¬BC÷0¬OA÷lnIG6oCN-xCiaasMu.png¬WN÷ASU¬AF÷ASU Poli Timisoara¬JB÷l6RbW3G3¬WV÷asu-poli-timisoara¬AS÷2¬AZ÷2¬BZ÷1¬GRB÷0¬AH÷3¬BB÷1¬BD÷2¬OB÷hn1ZWY7k-pK5WsQIu.png¬~AA÷AqJLrvFP¬AD÷1606557600¬ADE÷1606557600¬AB÷3¬CR÷3¬AC÷3¬CX÷Sanmartin¬ER÷1/16-finalu¬RW÷0¬AX÷1¬AO÷1606564306¬BX÷-1¬WQ÷¬WM÷SAN¬AE÷Sanmartin¬JA÷pdFtOuOq¬WU÷sanmartin¬GRA÷0¬AG÷0¬BA÷0¬BC÷0¬OA÷b37zabgT-6wtK92h7.png¬WN÷CAL¬AF÷Calarasi¬JB÷vJEpNawj¬WV÷calarasi¬AS÷2¬AZ÷2¬BZ÷1¬GRB÷0¬AH÷1¬BB÷0¬BD÷1¬OB÷jV4aT3A6-pfY98Hb1.png¬~AA÷xQZ37HhJ¬AD÷1606554000¬ADE÷1606554000¬AB÷3¬CR÷3¬AC÷3¬CX÷Turnu Magurele¬ER÷1/16-finalu¬RW÷0¬AX÷1¬AO÷1606560775¬BX÷-1¬WQ÷¬WM÷HAS¬AE÷Turnu Magurele¬JA÷vaClHXAa¬WU÷turnu-magurele¬AS÷1¬AZ÷1¬BY÷1¬GRA÷0¬AG÷1¬BA÷0¬BC÷1¬OA÷8lPhF35k-t8QH0hOM.png¬WN÷SEP¬AF÷Sepsi Sf. Gheorghe¬JB÷nPBhGiQ5¬WV÷sepsi¬AK÷1¬GRB÷0¬AH÷0¬BB÷0¬BD÷0¬OB÷v7csDwBN-SSjK7bG2.png¬~AA÷OSfvW0VJ¬AD÷1606502700¬ADE÷1606502700¬AB÷3¬CR÷3¬AC÷3¬CX÷Progresul Spartac¬ER÷1/16-finalu¬RW÷0¬AX÷1¬AO÷1606509602¬BX÷-1¬WQ÷¬WM÷PRO¬AE÷Progresul Spartac¬JA÷QFAdFBuC¬WU÷progresul-spartac¬GRA÷0¬AG÷0¬BA÷0¬BC÷0¬OA÷EXUzdHUH-lGWkgDhe.png¬WN÷UNI¬AF÷Univ. Craiova¬JB÷KxA0EVfI¬WV÷cs-u-craiova¬AS÷2¬AZ÷2¬BZ÷1¬GRB÷0¬AH÷5¬BB÷3¬BD÷2¬OB÷nyNLzxUH-0SBybEQf.png¬~AA÷OjwRMdh6¬AD÷1606492800¬ADE÷1606492800¬AB÷3¬CR÷3¬AC÷11¬CX÷Chindia Targoviste¬ER÷1/16-finalu¬RW÷0¬AX÷1¬AO÷1606502291¬BX÷-1¬WQ÷¬WM÷TAR¬AE÷Chindia Targoviste¬JA÷Sxz99t9j¬WU÷chindia-targoviste¬AS÷1¬AZ÷0¬BY÷1¬AJ÷1¬GRA÷0¬AG÷2¬AT÷1¬BA÷1¬BC÷0¬OA÷UFmW0gQq-tdv06ygt.png¬WN÷HER¬AF÷FC Hermannstadt¬JB÷ttOjYPoi¬WV÷fc-hermannstadt¬AZ÷0¬AK÷1¬GRB÷0¬AH÷1¬AU÷1¬BB÷1¬BD÷0¬OB÷Qo64eflC-bXzj14hj.png¬~AA÷bDFpvfko¬AD÷1603279800¬ADE÷1603279800¬AB÷3¬CR÷3¬AC÷11¬CX÷Axiopolis Cernavoda¬ER÷1/32-finalu¬RW÷0¬AX÷0¬AO÷1603289548¬BX÷-1¬WQ÷¬WM÷AXI¬AE÷Axiopolis Cernavoda¬JA÷OYrZ7Xot¬WU÷axiopolis-cernavoda¬AZ÷0¬GRA÷0¬AG÷1¬AT÷0¬BA÷0¬BC÷0¬OA÷0EISnw96-zsCX8tyH.png¬WN÷FAR¬AF÷F. Constanta¬JB÷xxmw7i1n¬WV÷f-constanta¬AS÷2¬AZ÷0¬BZ÷1¬GRB÷0¬AH÷2¬AU÷0¬BB÷0¬BD÷0¬OB÷0znjlYhT-MayMV8hr.png¬~AA÷EuvEqGRN¬AD÷1603279800¬ADE÷1603279800¬AB÷3¬CR÷3¬AC÷3¬CX÷Braila¬ER÷1/32-finalu¬RW÷0¬AX÷0¬AO÷1603286510¬BX÷-1¬WQ÷¬WM÷BRA¬AE÷Braila¬JA÷0d5HkjWB¬WU÷braila¬GRA÷0¬AG÷1¬BA÷0¬BC÷1¬OA÷6RkTT5UH-0nEuJxwB.png¬WN÷GLO¬AF÷Gloria Buzau¬JB÷vm4LlAoI¬WV÷gloria-buzau¬AS÷2¬AZ÷2¬BZ÷1¬GRB÷0¬AH÷2¬BB÷1¬BD÷1¬OB÷6eoaLBjT-IynOLP8o.png¬~AA÷KI0u0yC4¬AD÷1603279800¬ADE÷1603279800¬AB÷3¬CR÷3¬AC÷3¬CX÷Concordia¬ER÷1/32-finalu¬RW÷0¬AX÷0¬AO÷1603286137¬BX÷-1¬WQ÷¬WM÷CON¬AE÷Concordia¬JA÷dSAUqLaj¬WU÷concordia¬AS÷1¬AZ÷1¬BY÷1¬AJ÷1¬GRA÷0¬AG÷1¬BA÷0¬BC÷1¬OA÷AXZKtMR0-6oIzyDBJ.png¬WN÷MIO¬AF÷Mioveni¬JB÷zJ9YruFd¬WV÷mioveni¬GRB÷0¬AH÷0¬BB÷0¬BD÷0¬OB÷roESOGVH-Sl4ZAvJU.png¬~AA÷OE98aPxi¬AD÷1603279800¬ADE÷1603279800¬AB÷3¬CR÷3¬AC÷10¬CX÷Daesti¬ER÷1/32-finalu¬RW÷0¬AX÷0¬AO÷1603288848¬BX÷-1¬WQ÷¬WM÷DAE¬AE÷Daesti¬JA÷8to12lXE¬WU÷daesti¬AZ÷0¬GRA÷0¬AG÷1¬AT÷1¬BA÷1¬BC÷0¬OA÷GIbHipWH-2yCdHhfE.png¬WN÷VTJ¬AF÷Viitorul Tg. Jiu¬JB÷nXq518nL¬WV÷viitorul-targu-jiu¬AS÷2¬AZ÷0¬BZ÷1¬GRB÷0¬AH÷2¬AU÷1¬BB÷0¬BD÷1¬OB÷nDsTZtU0-Eay4Fl5a.png¬~AA÷d4TIrzsU¬AD÷1603279800¬ADE÷1603279800¬AB÷3¬CR÷3¬AC÷10¬CX÷Ghiroda¬ER÷1/32-finalu¬RW÷0¬AX÷0¬AO÷1603288670¬BX÷-1¬WQ÷¬WM÷GHI¬AE÷Ghiroda¬JA÷8M8PmU0O¬WU÷ghiroda¬AZ÷0¬GRA÷0¬AG÷3¬AT÷3¬BA÷1¬BC÷2¬OA÷MDVSvuDN-f19pj4YD.png¬WN÷ASU¬AF÷ASU Poli Timisoara¬JB÷nD7TnlGU¬WV÷asu-poli-timisoara¬AS÷2¬AZ÷0¬BZ÷1¬AK÷1¬GRB÷0¬AH÷4¬AU÷3¬BB÷2¬BD÷1¬OB÷hn1ZWY7k-pK5WsQIu.png¬~AA÷QJ7W1csh¬AD÷1603279800¬ADE÷1603279800¬AB÷3¬CR÷3¬AC÷3¬CX÷Husana Husi¬ER÷1/32-finalu¬RW÷0¬AX÷0¬AO÷1603286671¬BX÷-1¬WQ÷¬WM÷HUS¬AE÷Husana Husi¬JA÷IFpk4ko5¬WU÷husana-husi¬AS÷1¬AZ÷1¬BY÷1¬GRA÷0¬AG÷1¬BA÷1¬BC÷0¬OA÷2cTvjX76-QsZNllkU.png¬WN÷FOC¬AF÷CSM Focsani¬JB÷d6qg390B¬WV÷csm-focsani¬GRB÷0¬AH÷0¬BB÷0¬BD÷0¬OB÷tCTSRJWH-xt1sNGDf.png¬~AA÷8rcy1Hdb¬AD÷1603279800¬ADE÷1603279800¬AB÷3¬CR÷3¬AC÷10¬CX÷Metaloglobus Bucharest¬ER÷1/32-finalu¬RW÷0¬AX÷0¬AO÷1603288944¬BX÷-1¬WQ÷¬WM÷MET¬AE÷Metaloglobus Bucharest¬JA÷jTrc2TFH¬WU÷metaloglobus-bucharest¬AZ÷0¬AJ÷1¬GRA÷0¬AG÷1¬AT÷1¬BA÷0¬BC÷1¬OA÷6sIcICVH-hUIQsfvN.png¬WN÷PET¬AF÷Petrolul¬JB÷25BQp1pp¬WV÷petrolul¬AS÷2¬AZ÷0¬BZ÷1¬GRB÷0¬AH÷2¬AU÷1¬BB÷0¬BD÷1¬OB÷lOM85M6k-Sl4ZAvJU.png¬~AA÷KtqSjXYj¬AD÷1603279800¬ADE÷1603279800¬AB÷3¬CR÷3¬AC÷3¬CX÷Sanmartin¬ER÷1/32-finalu¬RW÷0¬AX÷0¬AO÷1603286432¬BX÷-1¬WQ÷¬WM÷SAN¬AE÷Sanmartin¬JA÷zFXg4A22¬WU÷sanmartin¬AS÷1¬AZ÷1¬BY÷1¬GRA÷0¬AG÷4¬BA÷2¬BC÷2¬OA÷b37zabgT-6wtK92h7.png¬WN÷COM¬AF÷Comuna Recea¬JB÷E5Wc3UH8¬WV÷comuna-recea¬GRB÷0¬AH÷3¬BB÷3¬BD÷0¬OB÷8Yxej0Qq-xUYLlH00.png¬~AA÷nT8S2wSo¬AD÷1603279800¬ADE÷1603279800¬AB÷3¬CR÷3¬AC÷3¬CX÷Somuz Falticeni¬ER÷1/32-finalu¬RW÷0¬AX÷0¬AO÷1603286723¬BX÷-1¬WQ÷¬WM÷SOM¬AE÷Somuz Falticeni¬JA÷Wbns6BGh¬WU÷somuz-falticeni¬GRA÷0¬AG÷0¬BA÷0¬BC÷0¬OA÷hWT9mPTH-UeLCiymL.png¬WN÷CEA¬AF÷Ceahlaul¬JB÷Akoo5VVb¬WV÷ceahlaul¬AS÷2¬AZ÷2¬BZ÷1¬GRB÷0¬AH÷4¬BB÷1¬BD÷3¬OB÷IsmVfxjC-pONvRsON.png¬~AA÷dtNFc373¬AD÷1603279800¬ADE÷1603279800¬AB÷3¬CR÷3¬AC÷10¬CX÷SR Brasov¬ER÷1/32-finalu¬RW÷0¬AX÷0¬AO÷1603288770¬BX÷-1¬WQ÷¬WM÷BRA¬AE÷SR Brasov¬JA÷Cxzue6Pl¬WU÷sr-brasov¬AZ÷0¬GRA÷0¬AG÷0¬AT÷0¬BA÷0¬BC÷0¬OA÷nHLL5KT0-KnwqvR5M.png¬WN÷CSI¬AF÷Csikszereda M. Ciuc¬JB÷jTYrfQve¬WV÷miercurea-ciuc¬AS÷2¬AZ÷0¬BZ÷1¬GRB÷0¬AH÷1¬AU÷0¬BB÷0¬BD÷0¬OB÷xp1oVwU0-MXOiYndj.png¬~AA÷hWbmbFtH¬AD÷1603279800¬ADE÷1603279800¬AB÷3¬CR÷3¬AC÷3¬CX÷Ulmu¬ER÷1/32-finalu¬RW÷0¬AX÷0¬AO÷1603287344¬BX÷-1¬WQ÷¬WM÷ULM¬AE÷Ulmu¬JA÷bFmMkBm9¬WU÷ulmu¬AJ÷1¬GRA÷0¬AG÷1¬BA÷0¬BC÷1¬OA÷dj74xckC-EaPZBB3P.png¬WN÷CAL¬AF÷Calarasi¬JB÷AkiQlV2F¬WV÷calarasi¬AS÷2¬AZ÷2¬BZ÷1¬GRB÷0¬AH÷2¬BB÷1¬BD÷1¬OB÷jV4aT3A6-pfY98Hb1.png¬~AA÷A7ghcZeN¬AD÷1603193400¬ADE÷1603193400¬AB÷3¬CR÷3¬AC÷11¬CX÷CSM Slatina¬ER÷1/32-finalu¬RW÷0¬AX÷0¬AO÷1603203108¬BX÷-1¬WQ÷¬WM÷CSM¬AE÷CSM Slatina¬JA÷4CjUmkIL¬WU÷csm-slatina¬AZ÷0¬AJ÷1¬GRA÷0¬AG÷0¬AT÷0¬BA÷0¬BC÷0¬OA÷QatUNZT0-plLGz0BT.png¬WN÷HAS¬AF÷Turnu Magurele¬JB÷r3kYn9XR¬WV÷turnu-magurele¬AS÷2¬AZ÷0¬BZ÷1¬AK÷1¬GRB÷0¬AH÷1¬AU÷0¬BB÷0¬BD÷0¬OB÷8lPhF35k-t8QH0hOM.png¬~AA÷258Cbqhc¬AD÷1603193400¬ADE÷1603193400¬AB÷3¬CR÷3¬AC÷3¬CX÷Filiasi¬ER÷1/32-finalu¬RW÷0¬AX÷0¬AO÷1603199842¬BX÷-1¬WQ÷¬WM÷FIL¬AE÷Filiasi¬JA÷tfq90S1R¬WU÷acso-filiasi¬GRA÷0¬AG÷0¬BA÷0¬BC÷0¬OA÷zFx8RjPq-4GQxUqua.png¬WN÷U C¬AF÷U Craiova 1948¬JB÷IFzydnAr¬WV÷fc-u-craiova¬AS÷2¬AZ÷2¬BZ÷1¬GRB÷0¬AH÷4¬BB÷2¬BD÷2¬OB÷lnIG6oCN-xCiaasMu.png¬~AA÷lbhddgBT¬AD÷1603193400¬ADE÷1603193400¬AB÷3¬CR÷3¬AC÷10¬CX÷Progresul Spartac¬ER÷1/32-finalu¬RW÷0¬AX÷0¬AO÷1603202583¬BX÷-1¬WQ÷¬WM÷PRO¬AE÷Progresul Spartac¬JA÷zes0rTuq¬WU÷progresul-spartac¬AS÷1¬AZ÷0¬BY÷1¬GRA÷0¬AG÷3¬AT÷2¬BA÷2¬BC÷0¬OA÷EXUzdHUH-lGWkgDhe.png¬WN÷RAP¬AF÷Rapid Bukareszt¬JB÷Eot4smek¬WV÷rapid-bucharest¬AZ÷0¬GRB÷0¬AH÷2¬AU÷2¬BB÷2¬BD÷0¬OB÷n3QvMoUH-hdZ2kOzl.png¬~AA÷Eu0qaeRA¬AD÷1603193400¬ADE÷1603193400¬AB÷3¬CR÷3¬AC÷3¬CX÷Soimii Lipova¬ER÷1/32-finalu¬RW÷0¬AX÷0¬AO÷1603200101¬BX÷-1¬WQ÷¬WM÷CS¬AE÷Soimii Lipova¬JA÷Q1kEiXId¬WU÷soimii-lipova¬GRA÷0¬AG÷0¬BA÷0¬BC÷0¬OA÷GKFMt8VH-YTkoZxlj.png¬WN÷RIP¬AF÷Ripensia Timisoara¬JB÷4hlIjiY2¬WV÷ripensia-timisoara¬AS÷2¬AZ÷2¬BZ÷1¬GRB÷0¬AH÷1¬BB÷1¬BD÷0¬OB÷pCQZLxQq-Iy4FeVcQ.png¬~AA÷6wuOiDJp¬AD÷1603193400¬ADE÷1603193400¬AB÷3¬CR÷3¬AC÷54¬CX÷Viitorul Selimbar¬ER÷1/32-finalu¬RW÷0¬AX÷0¬BX÷-1¬WQ÷¬WM÷VII¬AE÷Viitorul Selimbar¬JA÷88u8t7Ae¬WU÷viitorul-selimbar¬GRA÷0¬AG÷0¬OA÷dMR0iz6k-hpJqcHlg.png¬WN÷UNI¬AF÷U. Cluj¬JB÷MBqCuRP1¬WV÷u-cluj¬AS÷2¬AZ÷2¬BZ÷1¬GRB÷0¬AH÷3¬OB÷vqp1ptT0-Y5R22qBa.png¬~AA÷8bcEdeEp¬AD÷1602167400¬ADE÷1602167400¬AB÷3¬CR÷3¬AC÷3¬CX÷Unirea Dej¬ER÷1/64-finalu¬RW÷0¬AX÷0¬BW÷2¬BX÷-1¬WQ÷¬WM÷UNI¬AE÷Unirea Dej¬JA÷hCHI8wQb¬WU÷unirea-dej¬GRA÷0¬AG÷0¬OA÷bZKiZCQq-OlyydzU1.png¬WN÷UNI¬AF÷U. Cluj¬JB÷MoMM7cu5¬WV÷u-cluj¬AS÷2¬AZ÷2¬BZ÷1¬GRB÷0¬AH÷2¬OB÷vqp1ptT0-Y5R22qBa.png¬~AA÷8zgdjKiB¬AD÷1602156600¬ADE÷1602156600¬AB÷3¬CR÷3¬AC÷3¬CX÷Filiasi¬ER÷1/64-finalu¬RW÷0¬AX÷0¬BW÷2¬BX÷-1¬WQ÷¬WM÷FIL¬AE÷Filiasi¬JA÷M7TWulje¬WU÷acso-filiasi¬AS÷1¬AZ÷1¬BY÷1¬GRA÷0¬AG÷2¬BA÷2¬BC÷0¬OA÷zFx8RjPq-4GQxUqua.png¬WN÷PAN¬AF÷Pandurii¬JB÷GUSzu851¬WV÷pandurii¬GRB÷0¬AH÷0¬BB÷0¬BD÷0¬OB÷Iwe3PwQq-fFSb3Peg.png¬~AA÷llRI7LMo¬AD÷1602073800¬ADE÷1602073800¬AB÷3¬CR÷3¬AC÷3¬CX÷Ulmu¬ER÷1/64-finalu¬RW÷0¬AX÷0¬BW÷2¬BX÷-1¬WQ÷¬WM÷ULM¬AE÷Ulmu¬JA÷Cv7ChRZ0¬WU÷ulmu¬AS÷1¬AZ÷1¬BY÷1¬GRA÷0¬AG÷3¬BA÷2¬BC÷1¬OA÷dj74xckC-EaPZBB3P.png¬WN÷SLO¬AF÷Unirea Slobozia¬JB÷616Giok7¬WV÷unirea-slobozia¬GRB÷0¬AH÷1¬BB÷1¬BD÷0¬OB÷YNERz686-UPpdONjQ.png¬~AA÷AsvigM7h¬AD÷1602070200¬ADE÷1602070200¬AB÷3¬CR÷3¬AC÷3¬CX÷Afumati¬ER÷1/64-finalu¬RW÷0¬AX÷0¬BW÷2¬BX÷-1¬WQ÷¬WM÷AFU¬AE÷Afumati¬JA÷AoyokhT8¬WU÷afumati¬GRA÷0¬AG÷2¬BA÷1¬BC÷1¬OA÷hhhIKZoe-Igwu3Q8H.png¬WN÷CON¬AF÷Concordia¬JB÷48zklCrF¬WV÷concordia¬AS÷2¬AZ÷2¬BZ÷1¬GRB÷0¬AH÷3¬BB÷2¬BD÷1¬OB÷AXZKtMR0-6oIzyDBJ.png¬~AA÷bPo9mIyU¬AD÷1602070200¬ADE÷1602070200¬AB÷3¬CR÷3¬AC÷3¬CX÷Axiopolis Cernavoda¬ER÷1/64-finalu¬RW÷0¬AX÷0¬BW÷2¬BX÷-1¬WQ÷¬WM÷AXI¬AE÷Axiopolis Cernavoda¬JA÷8rIYa9sR¬WU÷axiopolis-cernavoda¬AS÷1¬AZ÷1¬BY÷1¬GRA÷0¬AG÷6¬BA÷4¬BC÷2¬OA÷0EISnw96-zsCX8tyH.png¬WN÷FCA¬AF÷Agricola Borcea¬JB÷QN40eTkr¬WV÷agricola-borcea¬GRB÷0¬AH÷3¬BB÷2¬BD÷1¬OB÷0GaaXriT-QJEX7dd0.png¬~AA÷G0IZ3wMA¬AD÷1602070200¬ADE÷1602070200¬AB÷3¬CR÷3¬AC÷54¬CX÷Baia Mare¬ER÷1/64-finalu¬RW÷0¬AX÷0¬AO÷1602073472¬BW÷2¬BX÷-1¬WQ÷¬WM÷BAI¬AE÷Baia Mare¬JA÷OfSofvB5¬WU÷baia-mare¬GRA÷0¬AG÷0¬OA÷CdxJH0jC-bN9sxH2C.png¬WN÷COM¬AF÷Comuna Recea¬JB÷IHRkgbQB¬WV÷comuna-recea¬AS÷2¬AZ÷2¬BZ÷1¬GRB÷0¬AH÷3¬OB÷8Yxej0Qq-xUYLlH00.png¬~AA÷lYxehtNb¬AD÷1602070200¬ADE÷1602070200¬AB÷3¬CR÷3¬AC÷3¬CX÷Braila¬ER÷1/64-finalu¬RW÷0¬AX÷0¬BW÷2¬BX÷-1¬WQ÷¬WM÷BRA¬AE÷Braila¬JA÷raZhmWcL¬WU÷braila¬AS÷1¬AZ÷1¬BY÷1¬GRA÷0¬AG÷4¬BA÷4¬BC÷0¬OA÷6RkTT5UH-0nEuJxwB.png¬WN÷FAU¬AF÷Faurei¬JB÷CYwcnjDR¬WV÷cs-faurei¬GRB÷0¬AH÷0¬BB÷0¬BD÷0¬OB÷zFi47PT0-j7onFq4i.png¬~AA÷0YXzqxpo¬AD÷1602070200¬ADE÷1602070200¬AB÷3¬CR÷3¬AC÷54¬CX÷Ceahlaul¬ER÷1/64-finalu¬RW÷0¬AX÷0¬AO÷1602073467¬BW÷2¬BX÷-1¬WQ÷¬WM÷CEA¬AE÷Ceahlaul¬JA÷4E34fm5l¬WU÷ceahlaul¬AS÷1¬AZ÷1¬BY÷1¬GRA÷0¬AG÷3¬OA÷IsmVfxjC-pONvRsON.png¬WN÷AER¬AF÷Aerostar¬JB÷Ym88g7Kf¬WV÷aerostar¬GRB÷0¬AH÷0¬OB÷bVjgHY96-zyym14wU.png¬~AA÷fiHw3cyH¬AD÷1602070200¬ADE÷1602070200¬AB÷3¬CR÷3¬AC÷11¬CX÷Daesti¬ER÷1/64-finalu¬RW÷0¬AX÷0¬BW÷2¬BX÷-1¬WQ÷¬WM÷DAE¬AE÷Daesti¬JA÷d8QghIuI¬WU÷daesti¬AS÷1¬AZ÷0¬BY÷1¬GRA÷0¬AG÷3¬AT÷2¬BA÷0¬BC÷2¬OA÷GIbHipWH-2yCdHhfE.png¬WN÷VED¬AF÷Vedita Colonesti¬JB÷jqucixeO¬WV÷vedita-colonesti¬AZ÷0¬GRB÷0¬AH÷2¬AU÷2¬BB÷0¬BD÷2¬OB÷ruwxZSUH-AVE3eb3O.png¬~AA÷2Hzqerwt¬AD÷1602070200¬ADE÷1602070200¬AB÷3¬CR÷3¬AC÷11¬CX÷FC Pucioasa¬ER÷1/64-finalu¬RW÷0¬AX÷0¬BW÷2¬BX÷-1¬WQ÷¬WM÷FCP¬AE÷FC Pucioasa¬JA÷jXQiTA6k¬WU÷fc-pucioasa¬AZ÷0¬GRA÷0¬AG÷1¬AT÷1¬BA÷0¬BC÷1¬OA÷lrF6PJ7k-dl0TV8FH.png¬WN÷BRA¬AF÷SR Brasov¬JB÷K6VeSULe¬WV÷sr-brasov¬AS÷2¬AZ÷0¬BZ÷1¬GRB÷0¬AH÷2¬AU÷1¬BB÷1¬BD÷0¬OB÷nHLL5KT0-KnwqvR5M.png¬~AA÷Uqfhi0x5¬AD÷1602070200¬ADE÷1602070200¬AB÷3¬CR÷3¬AC÷3¬CX÷Husana Husi¬ER÷1/64-finalu¬RW÷0¬AX÷0¬BW÷2¬BX÷-1¬WQ÷¬WM÷HUS¬AE÷Husana Husi¬JA÷EsQOsALr¬WU÷husana-husi¬AS÷1¬AZ÷1¬BY÷1¬GRA÷0¬AG÷2¬BA÷1¬BC÷1¬OA÷2cTvjX76-QsZNllkU.png¬WN÷MIR¬AF÷Miroslava¬JB÷84PStUzk¬WV÷stiinta-miroslava¬GRB÷0¬AH÷1¬BB÷0¬BD÷1¬OB÷pYuUozle-AFrFUPUq.png¬~AA÷CSBr2HjN¬AD÷1602070200¬ADE÷1602070200¬AB÷3¬CR÷3¬AC÷3¬CX÷Metalul Buzau¬ER÷1/64-finalu¬RW÷0¬AX÷0¬BW÷2¬BX÷-1¬WQ÷¬WM÷DRU¬AE÷Metalul Buzau¬JA÷UZw1jdAU¬WU÷metalul-buzau¬GRA÷0¬AG÷0¬BA÷0¬BC÷0¬OA÷8S51myne-IRWmVxQ8.png¬WN÷FOC¬AF÷CSM Focsani¬JB÷6eF6Butt¬WV÷csm-focsani¬AS÷2¬AZ÷2¬BZ÷1¬GRB÷0¬AH÷2¬BB÷0¬BD÷2¬OB÷tCTSRJWH-xt1sNGDf.png¬~AA÷2ch0kv7H¬AD÷1602070200¬ADE÷1602070200¬AB÷3¬CR÷3¬AC÷3¬CX÷Simleul Silvaniei¬ER÷1/64-finalu¬RW÷0¬AX÷0¬BW÷2¬BX÷-1¬WQ÷¬WM÷SPO¬AE÷Simleul Silvaniei¬JA÷fLRvvSK7¬WU÷cs-sportul-simleu-silvaniei¬GRA÷0¬AG÷1¬BA÷0¬BC÷1¬OA÷GvzPxJjC-bRodvkDb.png¬WN÷SAN¬AF÷Sanmartin¬JB÷MRFM2Bc8¬WV÷sanmartin¬AS÷2¬AZ÷2¬BZ÷1¬GRB÷0¬AH÷2¬BB÷0¬BD÷2¬OB÷b37zabgT-6wtK92h7.png¬~AA÷SvQM6uxh¬AD÷1602070200¬ADE÷1602070200¬AB÷3¬CR÷3¬AC÷3¬CX÷Somuz Falticeni¬ER÷1/64-finalu¬RW÷0¬AX÷0¬BW÷2¬BX÷-1¬WQ÷¬WM÷SOM¬AE÷Somuz Falticeni¬JA÷IyAKj54D¬WU÷somuz-falticeni¬AS÷1¬AZ÷1¬BY÷1¬GRA÷0¬AG÷2¬BA÷1¬BC÷1¬OA÷hWT9mPTH-UeLCiymL.png¬WN÷FOR¬AF÷Foresta Suceava¬JB÷Wvb2FlsE¬WV÷foresta-suceava¬GRB÷0¬AH÷0¬BB÷0¬BD÷0¬OB÷rwWCyZlC-zkfw3zXP.png¬~AA÷A3FR5aib¬AD÷1602070200¬ADE÷1602070200¬AB÷3¬CR÷3¬AC÷11¬CX÷U Craiova 1948¬ER÷1/64-finalu¬RW÷0¬AX÷0¬BW÷2¬BX÷-1¬WQ÷¬WM÷U C¬AE÷U Craiova 1948¬JA÷84LVcMBt¬WU÷fc-u-craiova¬AS÷1¬AZ÷0¬BY÷1¬GRA÷0¬AG÷2¬AT÷1¬BA÷1¬BC÷0¬OA÷lnIG6oCN-xCiaasMu.png¬WN÷CSM¬AF÷CSM Resita¬JB÷xvQZdtRn¬WV÷csm-resita¬AZ÷0¬GRB÷0¬AH÷1¬AU÷1¬BB÷0¬BD÷1¬OB÷KYDNAEUH-fRMirp9J.png¬~AA÷jJAn1y6T¬AD÷1601983800¬ADE÷1601983800¬AB÷3¬CR÷3¬AC÷3¬CX÷Alba Iulia¬ER÷1/64-finalu¬RW÷0¬AX÷0¬BW÷2¬BX÷-1¬WQ÷¬WM÷ALB¬AE÷Alba Iulia¬JA÷KbJAAaen¬WU÷alba-iulia¬GRA÷0¬AG÷0¬BA÷0¬BC÷0¬OA÷jucs8QAN-pA4QfiV3.png¬WN÷VII¬AF÷Viitorul Selimbar¬JB÷ELIE9JAh¬WV÷viitorul-selimbar¬AS÷2¬AZ÷2¬BZ÷1¬GRB÷0¬AH÷2¬BB÷0¬BD÷2¬OB÷dMR0iz6k-hpJqcHlg.png¬~AA÷2wYzmooJ¬AD÷1601983800¬ADE÷1601983800¬AB÷3¬CR÷3¬AC÷3¬CX÷Alexandria¬ER÷1/64-finalu¬RW÷0¬AX÷0¬BW÷2¬BX÷-1¬WQ÷¬WM÷ALE¬AE÷Alexandria¬JA÷f1uMYWrS¬WU÷alexandria¬GRA÷0¬AG÷0¬BA÷0¬BC÷0¬OA÷zTVrOaWH-WnfJYBMM.png¬WN÷CSM¬AF÷CSM Slatina¬JB÷CtSmUjiq¬WV÷csm-slatina¬AS÷2¬AZ÷2¬BZ÷1¬GRB÷0¬AH÷3¬BB÷1¬BD÷2¬OB÷QatUNZT0-plLGz0BT.png¬~AA÷MwJV4J64¬AD÷1601983800¬ADE÷1601983800¬AB÷3¬CR÷3¬AC÷3¬CX÷Ghiroda¬ER÷1/64-finalu¬RW÷0¬AX÷0¬BW÷2¬BX÷-1¬WQ÷¬WM÷GHI¬AE÷Ghiroda¬JA÷GUOwd0tg¬WU÷ghiroda¬AS÷1¬AZ÷1¬BY÷1¬GRA÷0¬AG÷4¬BA÷0¬BC÷4¬OA÷MDVSvuDN-f19pj4YD.png¬WN÷DUM¬AF÷Dumbravita¬JB÷AiOseKea¬WV÷dumbravita¬GRB÷0¬AH÷2¬BB÷1¬BD÷1¬OB÷lIq8K6Sq-xAb8b8Gp.png¬~AA÷OnZWmRVC¬AD÷1601983800¬ADE÷1601983800¬AB÷3¬CR÷3¬AC÷3¬CX÷Odorheiu¬ER÷1/64-finalu¬RW÷0¬AX÷0¬BW÷2¬BX÷-1¬WQ÷¬WM÷ODO¬AE÷Odorheiu¬JA÷nyxEzgEF¬WU÷odorheiu¬GRA÷0¬AG÷0¬BA÷0¬BC÷0¬OA÷CCjqWRle-02CjsKRh.png¬WN÷CSI¬AF÷Csikszereda M. Ciuc¬JB÷tbyIZCTL¬WV÷miercurea-ciuc¬AS÷2¬AZ÷2¬BZ÷1¬GRB÷0¬AH÷2¬BB÷1¬BD÷1¬OB÷xp1oVwU0-MXOiYndj.png¬~AA÷GKvmf2hn¬AD÷1601983800¬ADE÷1601983800¬AB÷3¬CR÷3¬AC÷3¬CX÷Popesti Leordeni¬ER÷1/64-finalu¬RW÷0¬AX÷0¬BW÷2¬BX÷-1¬WQ÷¬WM÷POP¬AE÷Popesti Leordeni¬JA÷bcUaRly2¬WU÷popesti-leordeni¬GRA÷0¬AG÷0¬BA÷0¬BC÷0¬OA÷8KxDpIRq-WtRvH6mr.png¬WN÷PRO¬AF÷Progresul Spartac¬JB÷C0IsjYD2¬WV÷progresul-spartac¬AS÷2¬AZ÷2¬BZ÷1¬GRB÷0¬AH÷1¬BB÷0¬BD÷1¬OB÷EXUzdHUH-lGWkgDhe.png¬~AA÷G0d4lbMN¬AD÷1601983800¬ADE÷1601983800¬AB÷3¬CR÷3¬AC÷54¬CX÷Teuz Cermei¬ER÷1/64-finalu¬RW÷0¬AX÷0¬BW÷2¬BX÷-1¬WQ÷¬WM÷CER¬AE÷Teuz Cermei¬JA÷0IEQ1VCE¬WU÷gloria-lunca-teuz-cermei¬GRA÷0¬AG÷0¬OA÷Ee1kUvCN-nazOobkQ.png¬WN÷CS¬AF÷Soimii Lipova¬JB÷fuEU0kSK¬WV÷soimii-lipova¬AS÷2¬AZ÷2¬BZ÷1¬GRB÷0¬AH÷3¬OB÷GKFMt8VH-YTkoZxlj.png¬~AA÷vN75SV88¬AD÷1600781400¬ADE÷1600781400¬AB÷3¬CR÷3¬AC÷3¬CX÷Agricola Borcea¬ER÷1/128-finalu¬RW÷0¬AX÷0¬BW÷2¬BX÷-1¬WQ÷¬WM÷FCA¬AE÷Agricola Borcea¬JA÷OUrvVerB¬WU÷agricola-borcea¬AS÷1¬AZ÷1¬BY÷1¬GRA÷0¬AG÷3¬BA÷0¬BC÷3¬OA÷0GaaXriT-QJEX7dd0.png¬WN÷INA¬AF÷Inainte Modelu¬JB÷IirrUFcH¬WV÷inainte-modelu¬GRB÷0¬AH÷1¬BB÷0¬BD÷1¬OB÷d6g210UH-4xINqz8J.png¬~AA÷WKnpLm1r¬AD÷1600781400¬ADE÷1600781400¬AB÷3¬CR÷3¬AC÷10¬CX÷Bisnov¬ER÷1/128-finalu¬RW÷0¬AX÷0¬BW÷2¬BX÷-1¬WQ÷¬WM÷BIS¬AE÷Bisnov¬JA÷nurBqec4¬WU÷star-bisnov¬AZ÷0¬GRA÷0¬AG÷0¬AT÷0¬BA÷0¬BC÷0¬OA÷vwTBYk7k-Ys1n2zus.png¬WN÷DUM¬AF÷Dumbravita¬JB÷t2sFrFCA¬WV÷dumbravita¬AS÷2¬AZ÷0¬BZ÷1¬GRB÷0¬AH÷1¬AU÷0¬BB÷0¬BD÷0¬OB÷lIq8K6Sq-xAb8b8Gp.png¬~AA÷v5EUebYT¬AD÷1600781400¬ADE÷1600781400¬AB÷3¬CR÷3¬AC÷3¬CX÷Braila¬ER÷1/128-finalu¬RW÷0¬AX÷0¬BW÷2¬BX÷-1¬WQ÷¬WM÷BRA¬AE÷Braila¬JA÷8fUKGp63¬WU÷braila¬AS÷1¬AZ÷1¬BY÷1¬GRA÷0¬AG÷4¬BA÷1¬BC÷3¬OA÷6RkTT5UH-0nEuJxwB.png¬WN÷VII¬AF÷Viitorul Ianca¬JB÷xUYOF4L9¬WV÷viitorul-ianca¬GRB÷0¬AH÷1¬BB÷1¬BD÷0¬OB÷KIgqFwle-hS5gy7Qp.png¬~AA÷jmjti9n2¬AD÷1600781400¬ADE÷1600781400¬AB÷3¬CR÷3¬AC÷3¬CX÷Crisul Chisineu Cris¬ER÷1/128-finalu¬RW÷0¬AX÷0¬BW÷2¬BX÷-1¬WQ÷¬WM÷CCC¬AE÷Crisul Chisineu Cris¬JA÷hponOmVQ¬WU÷cs-crisul-chisineu-cris¬GRA÷0¬AG÷0¬BA÷0¬BC÷0¬OA÷29TTaVmC-xQE8j1iB.png¬WN÷CS¬AF÷Soimii Lipova¬JB÷APXDJ7wr¬WV÷soimii-lipova¬AS÷2¬AZ÷2¬BZ÷1¬GRB÷0¬AH÷2¬BB÷1¬BD÷1¬OB÷GKFMt8VH-YTkoZxlj.png¬~AA÷nZVvCAOR¬AD÷1600781400¬ADE÷1600781400¬AB÷3¬CR÷3¬AC÷3¬CX÷CSM Bacau¬ER÷1/128-finalu¬RW÷0¬AX÷0¬BW÷2¬BX÷-1¬WQ÷¬WM÷CSM¬AE÷CSM Bacau¬JA÷hpRlXQ7s¬WU÷csm-bacau¬GRA÷0¬AG÷0¬BA÷0¬BC÷0¬OA÷6wvk9nlC-82Ob4MXA.png¬WN÷CEA¬AF÷Ceahlaul¬JB÷n7QhWpNm¬WV÷ceahlaul¬AS÷2¬AZ÷2¬BZ÷1¬GRB÷0¬AH÷4¬BB÷4¬BD÷0¬OB÷IsmVfxjC-pONvRsON.png¬~AA÷pABF581e¬AD÷1600781400¬ADE÷1600781400¬AB÷3¬CR÷3¬AC÷3¬CX÷Cugir¬ER÷1/128-finalu¬RW÷0¬AX÷0¬BW÷2¬BX÷-1¬WQ÷¬WM÷CUG¬AE÷Cugir¬JA÷vLVCRMyJ¬WU÷cf-metalurgistul-cugir¬GRA÷0¬AG÷3¬BA÷2¬BC÷1¬OA÷UDulLJQq-UBHNyDTc.png¬WN÷VII¬AF÷Viitorul Selimbar¬JB÷jcrKZJTu¬WV÷viitorul-selimbar¬AS÷2¬AZ÷2¬BZ÷1¬GRB÷0¬AH÷4¬BB÷2¬BD÷2¬OB÷dMR0iz6k-hpJqcHlg.png¬~AA÷v9SWDWgF¬AD÷1600781400¬ADE÷1600781400¬AB÷3¬CR÷3¬AC÷3¬CX÷Daesti¬ER÷1/128-finalu¬RW÷0¬AX÷0¬BW÷2¬BX÷-1¬WQ÷¬WM÷DAE¬AE÷Daesti¬JA÷U7mXEqhD¬WU÷daesti¬AS÷1¬AZ÷1¬BY÷1¬GRA÷0¬AG÷5¬BA÷1¬BC÷4¬OA÷GIbHipWH-2yCdHhfE.png¬WN÷HOR¬AF÷Horezu¬JB÷rByFwTUD¬WV÷flacara-horezu¬GRB÷0¬AH÷0¬BB÷0¬BD÷0¬OB÷Wz6mMJA6-riuRIIs6.png¬~AA÷lGsmEulb¬AD÷1600781400¬ADE÷1600781400¬AB÷3¬CR÷3¬AC÷3¬CX÷FC Pucioasa¬ER÷1/128-finalu¬RW÷0¬AX÷0¬BW÷2¬BX÷-1¬WQ÷¬WM÷FCP¬AE÷FC Pucioasa¬JA÷6XKE5Kc2¬WU÷fc-pucioasa¬AS÷1¬AZ÷1¬BY÷1¬GRA÷0¬AG÷2¬BA÷2¬BC÷0¬OA÷lrF6PJ7k-dl0TV8FH.png¬WN÷MOR¬AF÷Moreni¬JB÷M3efEC12¬WV÷flacara-moreni¬GRB÷0¬AH÷1¬BB÷0¬BD÷1¬OB÷EBsUB9WH-OQ6JcUvC.png¬~AA÷rJvuG1Jo¬AD÷1600781400¬ADE÷1600781400¬AB÷3¬CR÷3¬AC÷3¬CX÷Ghiroda¬ER÷1/128-finalu¬RW÷0¬AX÷0¬BW÷2¬BX÷-1¬WQ÷¬WM÷GHI¬AE÷Ghiroda¬JA÷OpyyD25S¬WU÷ghiroda¬AS÷1¬AZ÷1¬BY÷1¬GRA÷0¬AG÷4¬BA÷1¬BC÷3¬OA÷MDVSvuDN-f19pj4YD.png¬WN÷HUN¬AF÷CS Hunedoara¬JB÷tQN28MDq¬WV÷cs-hunedoara¬GRB÷0¬AH÷1¬BB÷1¬BD÷0¬OB÷OryvoEA6-AoVJ6gc2.png¬~AA÷vXAJ4SG1¬AD÷1600781400¬ADE÷1600781400¬AB÷3¬CR÷3¬AC÷3¬CX÷Husana Husi¬ER÷1/128-finalu¬RW÷0¬AX÷0¬BW÷2¬BX÷-1¬WQ÷¬WM÷HUS¬AE÷Husana Husi¬JA÷40nOYwqn¬WU÷husana-husi¬AS÷1¬AZ÷1¬BY÷1¬GRA÷0¬AG÷2¬BA÷1¬BC÷1¬OA÷2cTvjX76-QsZNllkU.png¬WN÷LIE¬AF÷Liesti¬JB÷bNoSXcbh¬WV÷sporting-liesti¬GRB÷0¬AH÷1¬BB÷1¬BD÷0¬OB÷xIKlYXCN-nPm780T6.png¬~AA÷QwAHPThR¬AD÷1600781400¬ADE÷1600781400¬AB÷3¬CR÷3¬AC÷54¬CX÷Industria Galda¬ER÷1/128-finalu¬RW÷0¬AX÷0¬BW÷2¬BX÷-1¬WQ÷¬WM÷IND¬AE÷Industria Galda¬JA÷fXP3oHSi¬WU÷industria-galda¬GRA÷0¬AG÷0¬OA÷jaUomgS0-OUU7hXkn.png¬WN÷ALB¬AF÷Alba Iulia¬JB÷lfP7pyrb¬WV÷alba-iulia¬AS÷2¬AZ÷2¬BZ÷1¬GRB÷0¬AH÷3¬OB÷jucs8QAN-pA4QfiV3.png¬~AA÷ID69RkOE¬AD÷1600781400¬ADE÷1600781400¬AB÷3¬CR÷3¬AC÷11¬CX÷Metalul Buzau¬ER÷1/128-finalu¬RW÷0¬AX÷0¬BW÷2¬BX÷-1¬WQ÷¬WM÷DRU¬AE÷Metalul Buzau¬JA÷WfnnTZCN¬WU÷metalul-buzau¬AS÷1¬AZ÷0¬BY÷1¬GRA÷0¬AG÷3¬AT÷2¬BA÷1¬BC÷1¬OA÷8S51myne-IRWmVxQ8.png¬WN÷CSB¬AF÷CS Blejoi¬JB÷QHojSgST¬WV÷blejoi¬AZ÷0¬GRB÷0¬AH÷2¬AU÷2¬BB÷1¬BD÷1¬OB÷MqAlQZhT-jgCdEMS0.png¬~AA÷UX1XhVHk¬AD÷1600781400¬ADE÷1600781400¬AB÷3¬CR÷3¬AC÷54¬CX÷Olimpic Zarnesti¬ER÷1/128-finalu¬RW÷0¬AX÷0¬BW÷2¬BX÷-1¬WQ÷¬WM÷OLI¬AE÷Olimpic Zarnesti¬JA÷IDkh2687¬WU÷olimpic-zarnesti¬GRA÷0¬AG÷0¬OA÷QPX2BToe-vsNQJIRq.png¬WN÷BRA¬AF÷SR Brasov¬JB÷6TrzRko8¬WV÷sr-brasov¬AS÷2¬AZ÷2¬BZ÷1¬GRB÷0¬AH÷3¬OB÷nHLL5KT0-KnwqvR5M.png¬~AA÷tE0diIto¬AD÷1600781400¬ADE÷1600781400¬AB÷3¬CR÷3¬AC÷3¬CX÷Otelul¬ER÷1/128-finalu¬RW÷0¬AX÷0¬BW÷2¬BX÷-1¬WQ÷¬WM÷OTE¬AE÷Otelul¬JA÷GKXSEOzG¬WU÷otelul¬GRA÷0¬AG÷0¬BA÷0¬BC÷0¬OA÷21YVNIjC-nsyKyUIa.png¬WN÷FOC¬AF÷CSM Focsani¬JB÷AsXWDrjM¬WV÷csm-focsani¬AS÷2¬AZ÷2¬BZ÷1¬GRB÷0¬AH÷1¬BB÷0¬BD÷1¬OB÷tCTSRJWH-xt1sNGDf.png¬~AA÷prydCJIA¬AD÷1600781400¬ADE÷1600781400¬AB÷3¬CR÷3¬AC÷10¬CX÷Pascani¬ER÷1/128-finalu¬RW÷0¬AX÷0¬BW÷2¬BX÷-1¬WQ÷¬WM÷PAS¬AE÷Pascani¬JA÷8Kc6BAoL¬WU÷pascani¬AZ÷0¬GRA÷0¬AG÷0¬AT÷0¬BA÷0¬BC÷0¬OA÷dhf9xTUH-bXbdtsLf.png¬WN÷MIR¬AF÷Miroslava¬JB÷xf2AAU0R¬WV÷stiinta-miroslava¬AS÷2¬AZ÷0¬BZ÷1¬GRB÷0¬AH÷2¬AU÷0¬BB÷0¬BD÷0¬OB÷pYuUozle-AFrFUPUq.png¬~AA÷CdixhkXe¬AD÷1600781400¬ADE÷1600781400¬AB÷3¬CR÷3¬AC÷3¬CX÷Recolta Dorolt¬ER÷1/128-finalu¬RW÷0¬AX÷0¬BW÷2¬BX÷-1¬WQ÷¬WM÷HUE¬AE÷Recolta Dorolt¬JA÷pKsvQ90E¬WU÷recolta-dorolt¬GRA÷0¬AG÷2¬BA÷1¬BC÷1¬OA÷ADRJN3Qq-rZclfs2D.png¬WN÷FAU¬AF÷Faurei¬JB÷vssrPTFK¬WV÷cs-faurei¬AS÷2¬AZ÷2¬BZ÷1¬GRB÷0¬AH÷3¬BB÷0¬BD÷3¬OB÷zFi47PT0-j7onFq4i.png¬~AA÷6JCB6lnk¬AD÷1600781400¬ADE÷1600781400¬AB÷3¬CR÷3¬AC÷11¬CX÷Sanmartin¬ER÷1/128-finalu¬RW÷0¬AX÷0¬BW÷2¬BX÷-1¬WQ÷¬WM÷SAN¬AE÷Sanmartin¬JA÷WfS4Tr76¬WU÷sanmartin¬AS÷1¬AZ÷0¬BY÷1¬GRA÷0¬AG÷3¬AT÷2¬BA÷1¬BC÷1¬OA÷b37zabgT-6wtK92h7.png¬WN÷LUC¬AF÷Luceafarul Oradea¬JB÷0UW8S2MC¬WV÷luceafarul-oradea¬AZ÷0¬GRB÷0¬AH÷2¬AU÷2¬BB÷2¬BD÷0¬OB÷ELlmP46k-A78HpT2t.png¬~AA÷lrI67UWr¬AD÷1600781400¬ADE÷1600781400¬AB÷3¬CR÷3¬AC÷3¬CX÷Sighetu Marmatiei¬ER÷1/128-finalu¬RW÷0¬AX÷0¬BW÷2¬BX÷-1¬WQ÷¬WM÷SIG¬AE÷Sighetu Marmatiei¬JA÷bsUdV4xf¬WU÷sighetu-marmatiei¬GRA÷0¬AG÷1¬BA÷1¬BC÷0¬OA÷U1mr0ole-fsBbcmg0.png¬WN÷SPO¬AF÷Simleul Silvaniei¬JB÷h4T0UOi0¬WV÷cs-sportul-simleu-silvaniei¬AS÷2¬AZ÷2¬BZ÷1¬GRB÷0¬AH÷2¬BB÷1¬BD÷1¬OB÷GvzPxJjC-bRodvkDb.png¬~AA÷dpwSECv9¬AD÷1600781400¬ADE÷1600781400¬AB÷3¬CR÷3¬AC÷54¬CX÷Somuz Falticeni¬ER÷1/128-finalu¬RW÷0¬AX÷0¬BW÷2¬BX÷-1¬WQ÷¬WM÷SOM¬AE÷Somuz Falticeni¬JA÷MspPG5N0¬WU÷somuz-falticeni¬AS÷1¬AZ÷1¬BY÷1¬GRA÷0¬AG÷3¬OA÷hWT9mPTH-UeLCiymL.png¬WN÷BUC¬AF÷Bucovina Radauti¬JB÷G4qTFPx7¬WV÷bucovina-radauti¬GRB÷0¬AH÷0¬OB÷YD77btDN-AoROkx2n.png¬~AA÷OYZaBwYG¬AD÷1600781400¬ADE÷1600781400¬AB÷3¬CR÷3¬AC÷54¬CX÷Sporting Rosiori¬ER÷1/128-finalu¬RW÷0¬AX÷0¬BW÷2¬BX÷-1¬WQ÷¬WM÷SPO¬AE÷Sporting Rosiori¬JA÷v3lx6l9r¬WU÷sporting-rosiori¬GRA÷0¬AG÷0¬OA÷Y3COtbkC-ATT6WbR3.png¬WN÷ALE¬AF÷Alexandria¬JB÷vNjl3ng1¬WV÷alexandria¬AS÷2¬AZ÷2¬BZ÷1¬GRB÷0¬AH÷3¬OB÷zTVrOaWH-WnfJYBMM.png¬~AA÷S6tiDa34¬AD÷1600781400¬ADE÷1600781400¬AB÷3¬CR÷3¬AC÷3¬CX÷Steaua Bucuresti¬ER÷1/128-finalu¬RW÷0¬AX÷0¬BW÷2¬BX÷-1¬WQ÷¬WM÷CSA¬AE÷Steaua Bucuresti¬JA÷z7abDWG8¬WU÷csa-steaua-bucuresti¬GRA÷0¬AG÷0¬BA÷0¬BC÷0¬OA÷EJDEGH5k-h2Odr7yC.png¬WN÷POP¬AF÷Popesti Leordeni¬JB÷UTb2CjWE¬WV÷popesti-leordeni¬AS÷2¬AZ÷2¬BZ÷1¬GRB÷0¬AH÷1¬BB÷0¬BD÷1¬OB÷8KxDpIRq-WtRvH6mr.png¬~AA÷fgrqFLYi¬AD÷1600781400¬ADE÷1600781400¬AB÷3¬CR÷3¬AC÷3¬CX÷Teuz Cermei¬ER÷1/128-finalu¬RW÷0¬AX÷0¬BW÷2¬BX÷-1¬WQ÷¬WM÷CER¬AE÷Teuz Cermei¬JA÷KGM67tTk¬WU÷gloria-lunca-teuz-cermei¬AS÷1¬AZ÷1¬BY÷1¬GRA÷0¬AG÷3¬BA÷2¬BC÷1¬OA÷Ee1kUvCN-nazOobkQ.png¬WN÷PRO¬AF÷Progresul Pecica¬JB÷StMA60rd¬WV÷progresul-pecica¬GRB÷0¬AH÷1¬BB÷0¬BD÷1¬OB÷QNW5Z2ne-hGZAL4ZD.png¬~AA÷xITM3nW7¬AD÷1600781400¬ADE÷1600781400¬AB÷3¬CR÷3¬AC÷3¬CX÷Tunari¬ER÷1/128-finalu¬RW÷0¬AX÷0¬BW÷2¬BX÷-1¬WQ÷¬WM÷TUN¬AE÷Tunari¬JA÷xEpWWHDb¬WU÷tunari¬GRA÷0¬AG÷0¬BA÷0¬BC÷0¬OA÷pM0ZjVQq-YXkwS5Dj.png¬WN÷AFU¬AF÷Afumati¬JB÷pvpzWyT4¬WV÷afumati¬AS÷2¬AZ÷2¬BZ÷1¬GRB÷0¬AH÷3¬BB÷2¬BD÷1¬OB÷hhhIKZoe-Igwu3Q8H.png¬~AA÷IgvOFhP2¬AD÷1600781400¬ADE÷1600781400¬AB÷3¬CR÷3¬AC÷54¬CX÷Unirea Bascov¬ER÷1/128-finalu¬RW÷0¬AX÷0¬BW÷2¬BX÷-1¬WQ÷¬WM÷UNI¬AE÷Unirea Bascov¬JA÷lGWHIRhl¬WU÷unirea-bascov¬GRA÷0¬AG÷0¬OA÷rVwLhnPq-zkULNpzP.png¬WN÷VED¬AF÷Vedita Colonesti¬JB÷rioLHo8f¬WV÷vedita-colonesti¬AS÷2¬AZ÷2¬BZ÷1¬GRB÷0¬AH÷3¬OB÷ruwxZSUH-AVE3eb3O.png¬~AA÷nmBDQ9wL¬AD÷1600781400¬ADE÷1600781400¬AB÷3¬CR÷3¬AC÷3¬CX÷Unirea Dej¬ER÷1/128-finalu¬RW÷0¬AX÷0¬BW÷2¬BX÷-1¬WQ÷¬WM÷UNI¬AE÷Unirea Dej¬JA÷SQXHNDzo¬WU÷unirea-dej¬AS÷1¬AZ÷1¬BY÷1¬GRA÷0¬AG÷7¬BA÷2¬BC÷5¬OA÷bZKiZCQq-OlyydzU1.png¬WN÷STO¬AF÷Bistrita¬JB÷GtRancDo¬WV÷g-bistrita¬GRB÷0¬AH÷0¬BB÷0¬BD÷0¬OB÷K4K7l8oe-O01MirUi.png¬~AA÷hCWzDj9L¬AD÷1600781400¬ADE÷1600781400¬AB÷3¬CR÷3¬AC÷3¬CX÷Unirea Ungheni¬ER÷1/128-finalu¬RW÷0¬AX÷0¬BW÷2¬BX÷-1¬WQ÷¬WM÷UNG¬AE÷Unirea Ungheni¬JA÷M1zJxmpK¬WU÷unirea-ungheni¬GRA÷0¬AG÷0¬BA÷0¬BC÷0¬OA÷UPd75RPq-8EtcF8F8.png¬WN÷ODO¬AF÷Odorheiu¬JB÷jyuNy7aQ¬WV÷odorheiu¬AS÷2¬AZ÷2¬BZ÷1¬GRB÷0¬AH÷1¬BB÷0¬BD÷1¬OB÷CCjqWRle-02CjsKRh.png¬~AA÷GUcTgB2q¬AD÷1600781400¬ADE÷1600781400¬AB÷3¬CR÷3¬AC÷54¬CX÷V. Cumpana¬ER÷1/128-finalu¬RW÷0¬AX÷0¬AO÷1600814639¬BW÷2¬BX÷-1¬WQ÷¬WM÷V.¬AE÷V. Cumpana¬JA÷YPmt58Ol¬WU÷victoria-cumpana¬GRA÷0¬AG÷0¬OA÷nyCAHyle-IN8Q59pN.png¬WN÷AXI¬AF÷Axiopolis Cernavoda¬JB÷p0ip4Swe¬WV÷axiopolis-cernavoda¬AS÷2¬AZ÷2¬BZ÷1¬GRB÷0¬AH÷3¬OB÷0EISnw96-zsCX8tyH.png¬~</t>
  </si>
  <si>
    <t>SA÷1¬~ZA÷CHORWACJA: 1. HNL¬ZEE÷nqMxclRN¬ZB÷59¬ZY÷Chorwacja¬ZC÷fD6s0AN8¬ZD÷p¬ZE÷jNKcboB8¬ZF÷0¬ZO÷0¬ZG÷1¬ZH÷59_nqMxclRN¬ZJ÷2¬ZL÷/pilka-nozna/chorwacja/1-hnl/¬OAJ÷nm8mnRB7-YejqXvO3.png¬ZX÷00Chorwacja 009rwacja00000000000010001. HNL 0061. HNL000¬ZCC÷0¬ZAF÷Chorwacja¬~AA÷dzdIsdp4¬AD÷1621704600¬ADE÷1621704600¬AB÷3¬CR÷3¬AC÷3¬CX÷Dinamo Zagrzeb¬ER÷Kolejka 36¬RW÷0¬AX÷1¬AO÷1621711231¬BX÷-1¬WQ÷¬WM÷DIN¬AE÷Dinamo Zagrzeb¬JA÷ze7SUB0F¬WU÷din-zagreb¬AS÷1¬AZ÷1¬GRA÷0¬AG÷1¬BA÷0¬BC÷1¬OA÷61ZybnhT-hbOAwV1o.png¬WN÷SIB¬AF÷Sibenik¬JB÷CKUeDqVs¬WV÷sibenik¬GRB÷0¬AH÷0¬BB÷0¬BD÷0¬OB÷ruL7u7oe-QwNVCIYB.png¬AW÷1¬~AA÷jceMtGaA¬AD÷1621695600¬ADE÷1621695600¬AB÷3¬CR÷3¬AC÷3¬CX÷Hajduk Split¬ER÷Kolejka 36¬RW÷0¬AX÷1¬AO÷1621702290¬BX÷-1¬WQ÷¬WM÷HAJ¬AE÷Hajduk Split¬JA÷tfZaC3pl¬WU÷hajduk-split¬AS÷1¬AZ÷1¬GRA÷0¬AG÷2¬BA÷1¬BC÷1¬OA÷za6xgv7k-YPabeFoQ.png¬WN÷LOK¬AF÷Lok. Zagrzeb¬JB÷KpY3BNaf¬WV÷lok-zagreb¬GRB÷0¬AH÷0¬BB÷0¬BD÷0¬OB÷MDkLc6kC-U37rD6Wq.png¬AW÷1¬~AA÷2XbQuzFG¬AD÷1621695600¬ADE÷1621695600¬AB÷3¬CR÷3¬AC÷3¬CX÷Osijek¬ER÷Kolejka 36¬RW÷0¬AX÷1¬AO÷1621702387¬BX÷-1¬WQ÷¬WM÷OSI¬AE÷Osijek¬JA÷E7X7AsF0¬WU÷osijek¬AS÷1¬AZ÷1¬GRA÷0¬AG÷2¬BA÷1¬BC÷1¬OA÷AaUx8TjC-jeyDb3Qo.png¬WN÷IST¬AF÷Istra 1961¬JB÷ChjB91U6¬WV÷istra-1961¬GRB÷0¬AH÷1¬BB÷1¬BD÷0¬OB÷Gr7WcgSq-4nN8gBPe.png¬AW÷1¬~AA÷IqcErxVc¬AD÷1621695600¬ADE÷1621695600¬AB÷3¬CR÷3¬AC÷3¬CX÷Rijeka¬ER÷Kolejka 36¬RW÷0¬AX÷1¬AO÷1621702670¬BX÷-1¬WQ÷¬WM÷RIJ¬AE÷Rijeka¬JA÷SU3KWXV2¬WU÷rijeka¬AS÷1¬AZ÷1¬GRA÷0¬AG÷2¬BA÷1¬BC÷1¬OA÷tnwEgSTH-WU0uuGKO.png¬WN÷GOR¬AF÷Gorica¬JB÷tY7OVio9¬WV÷hnk-gorica¬GRB÷0¬AH÷1¬BB÷1¬BD÷0¬OB÷KEUjOG8k-0tTERaPq.png¬AW÷1¬~AA÷0829qIFi¬AD÷1621695600¬ADE÷1621695600¬AB÷3¬CR÷3¬AC÷3¬CX÷Slaven Belupo¬ER÷Kolejka 36¬RW÷0¬AX÷1¬AO÷1621702857¬BX÷-1¬WQ÷¬WM÷SLA¬AE÷Slaven Belupo¬JA÷zyHY8Uwd¬WU÷slaven-belupo¬AS÷1¬AZ÷1¬GRA÷0¬AG÷1¬BA÷0¬BC÷1¬OA÷fyehOzSq-EPpUkg9m.png¬WN÷VAR¬AF÷Varazdin¬JB÷ERFx8lg2¬WV÷varazdin¬GRB÷0¬AH÷0¬BB÷0¬BD÷0¬OB÷pAIm8cne-4EmGnEqL.png¬AW÷1¬~AA÷8EFNLENp¬AD÷1621185000¬ADE÷1621185000¬AB÷3¬CR÷3¬AC÷3¬CX÷Gorica¬ER÷Kolejka 35¬RW÷0¬AX÷1¬AO÷1621191684¬BX÷-1¬WQ÷¬WM÷GOR¬AE÷Gorica¬JA÷IySfGCoM¬WU÷hnk-gorica¬GRA÷0¬AG÷0¬BA÷0¬BC÷0¬OA÷KEUjOG8k-0tTERaPq.png¬WN÷DIN¬AF÷Dinamo Zagrzeb¬JB÷WvWbFW0S¬WV÷din-zagreb¬AS÷2¬AZ÷2¬GRB÷0¬AH÷3¬BB÷2¬BD÷1¬OB÷61ZybnhT-hbOAwV1o.png¬AW÷1¬~AA÷WhOeQfFT¬AD÷1621177500¬ADE÷1621177500¬AB÷3¬CR÷3¬AC÷3¬CX÷Sibenik¬ER÷Kolejka 35¬RW÷0¬AX÷1¬AO÷1621184057¬BX÷-1¬WQ÷¬WM÷SIB¬AE÷Sibenik¬JA÷pOTnIYG9¬WU÷sibenik¬GRA÷0¬AG÷0¬BA÷0¬BC÷0¬OA÷ruL7u7oe-QwNVCIYB.png¬WN÷HAJ¬AF÷Hajduk Split¬JB÷OESjHhWF¬WV÷hajduk-split¬AS÷2¬AZ÷2¬GRB÷0¬AH÷2¬BB÷0¬BD÷2¬OB÷za6xgv7k-YPabeFoQ.png¬AW÷1¬~AA÷MH35pb0o¬AD÷1621170000¬ADE÷1621170000¬AB÷3¬CR÷3¬AC÷3¬CX÷Varazdin¬ER÷Kolejka 35¬RW÷0¬AX÷1¬AO÷1621176844¬BX÷-1¬WQ÷¬WM÷VAR¬AE÷Varazdin¬JA÷lKIQAj9q¬WU÷varazdin¬GRA÷0¬AG÷2¬BA÷1¬BC÷1¬OA÷pAIm8cne-4EmGnEqL.png¬WN÷RIJ¬AF÷Rijeka¬JB÷SAHU9AOk¬WV÷rijeka¬AS÷2¬AZ÷2¬GRB÷0¬AH÷3¬BB÷0¬BD÷3¬OB÷tnwEgSTH-WU0uuGKO.png¬AW÷1¬~AA÷lUYjRz0N¬AD÷1621098300¬ADE÷1621098300¬AB÷3¬CR÷3¬AC÷3¬CX÷Lok. Zagrzeb¬ER÷Kolejka 35¬RW÷0¬AX÷1¬AO÷1621105137¬BX÷-1¬WQ÷¬WM÷LOK¬AE÷Lok. Zagrzeb¬JA÷xbQvKfnc¬WU÷lok-zagreb¬GRA÷0¬AG÷0¬BA÷0¬BC÷0¬OA÷MDkLc6kC-U37rD6Wq.png¬WN÷OSI¬AF÷Osijek¬JB÷GlPrJE13¬WV÷osijek¬AS÷2¬AZ÷2¬GRB÷0¬AH÷2¬BB÷0¬BD÷2¬OB÷AaUx8TjC-jeyDb3Qo.png¬AW÷1¬~AA÷AwzmSGpH¬AD÷1621090800¬ADE÷1621090800¬AB÷3¬CR÷3¬AC÷3¬CX÷Istra 1961¬ER÷Kolejka 35¬RW÷0¬AX÷1¬AO÷1621097367¬BX÷-1¬WQ÷¬WM÷IST¬AE÷Istra 1961¬JA÷CKYhdifj¬WU÷istra-1961¬AS÷1¬AZ÷1¬GRA÷0¬AG÷1¬BA÷0¬BC÷1¬OA÷Gr7WcgSq-4nN8gBPe.png¬WN÷SLA¬AF÷Slaven Belupo¬JB÷OfxceB9d¬WV÷slaven-belupo¬GRB÷0¬AH÷0¬BB÷0¬BD÷0¬OB÷fyehOzSq-EPpUkg9m.png¬AW÷1¬~AA÷fmXzVI0b¬AD÷1620843000¬ADE÷1620843000¬AB÷3¬CR÷3¬AC÷3¬CX÷Hajduk Split¬ER÷Kolejka 34¬RW÷0¬AX÷1¬AO÷1620849622¬BX÷-1¬WQ÷¬WM÷HAJ¬AE÷Hajduk Split¬JA÷0bt75eX3¬WU÷hajduk-split¬AS÷1¬AZ÷1¬GRA÷0¬AG÷4¬BA÷4¬BC÷0¬OA÷za6xgv7k-YPabeFoQ.png¬WN÷GOR¬AF÷Gorica¬JB÷E1pB4FnA¬WV÷hnk-gorica¬GRB÷0¬AH÷0¬BB÷0¬BD÷0¬OB÷KEUjOG8k-0tTERaPq.png¬AW÷1¬~AA÷tpTWVboh¬AD÷1620835500¬ADE÷1620835500¬AB÷3¬CR÷3¬AC÷3¬CX÷Dinamo Zagrzeb¬ER÷Kolejka 34¬RW÷0¬AX÷1¬AO÷1620842350¬BX÷-1¬WQ÷¬WM÷DIN¬AE÷Dinamo Zagrzeb¬JA÷Spra7H2i¬WU÷din-zagreb¬AS÷0¬AZ÷0¬GRA÷0¬AG÷2¬BA÷2¬BC÷0¬OA÷61ZybnhT-hbOAwV1o.png¬WN÷VAR¬AF÷Varazdin¬JB÷6ys36yIc¬WV÷varazdin¬AS÷0¬AZ÷0¬GRB÷0¬AH÷2¬BB÷1¬BD÷1¬OB÷pAIm8cne-4EmGnEqL.png¬AW÷1¬~AA÷nNTSWvWo¬AD÷1620828000¬ADE÷1620828000¬AB÷3¬CR÷3¬AC÷3¬CX÷Slaven Belupo¬ER÷Kolejka 34¬RW÷0¬AX÷1¬AO÷1620834766¬BX÷-1¬WQ÷¬WM÷SLA¬AE÷Slaven Belupo¬JA÷zwtEqEAp¬WU÷slaven-belupo¬GRA÷0¬AG÷0¬BA÷0¬BC÷0¬OA÷fyehOzSq-EPpUkg9m.png¬WN÷RIJ¬AF÷Rijeka¬JB÷ETvIrYPj¬WV÷rijeka¬AS÷2¬AZ÷2¬GRB÷0¬AH÷2¬BB÷1¬BD÷1¬OB÷tnwEgSTH-WU0uuGKO.png¬AW÷1¬~AA÷xCMuUxG4¬AD÷1620752700¬ADE÷1620752700¬AB÷3¬CR÷3¬AC÷3¬CX÷Osijek¬ER÷Kolejka 34¬RW÷0¬AX÷1¬AO÷1620759590¬BX÷-1¬WQ÷¬WM÷OSI¬AE÷Osijek¬JA÷8OqF3Z1G¬WU÷osijek¬AS÷1¬AZ÷1¬GRA÷0¬AG÷3¬BA÷0¬BC÷3¬OA÷AaUx8TjC-jeyDb3Qo.png¬WN÷SIB¬AF÷Sibenik¬JB÷nFrJ2gHM¬WV÷sibenik¬GRB÷0¬AH÷0¬BB÷0¬BD÷0¬OB÷ruL7u7oe-QwNVCIYB.png¬AW÷1¬~AA÷G2LqTdVA¬AD÷1620745200¬ADE÷1620745200¬AB÷3¬CR÷3¬AC÷3¬CX÷Istra 1961¬ER÷Kolejka 34¬RW÷0¬AX÷1¬AO÷1620752151¬BX÷-1¬WQ÷¬WM÷IST¬AE÷Istra 1961¬JA÷GlmN1DWS¬WU÷istra-1961¬AS÷0¬AZ÷0¬GRA÷0¬AG÷1¬BA÷1¬BC÷0¬OA÷Gr7WcgSq-4nN8gBPe.png¬WN÷LOK¬AF÷Lok. Zagrzeb¬JB÷IcZlcXvp¬WV÷lok-zagreb¬AS÷0¬AZ÷0¬GRB÷0¬AH÷1¬BB÷1¬BD÷0¬OB÷MDkLc6kC-U37rD6Wq.png¬AW÷1¬~AA÷8WUOXKGu¬AD÷1620579600¬ADE÷1620579600¬AB÷3¬CR÷3¬AC÷3¬CX÷Rijeka¬ER÷Kolejka 33¬RW÷0¬AX÷1¬AO÷1620586346¬BX÷-1¬WQ÷¬WM÷RIJ¬AE÷Rijeka¬JA÷4fkrkzmN¬WU÷rijeka¬GRA÷0¬AG÷1¬BA÷1¬BC÷0¬OA÷tnwEgSTH-WU0uuGKO.png¬WN÷DIN¬AF÷Dinamo Zagrzeb¬JB÷Icgnlf2T¬WV÷din-zagreb¬AS÷2¬AZ÷2¬GRB÷0¬AH÷5¬BB÷1¬BD÷4¬OB÷61ZybnhT-hbOAwV1o.png¬AW÷1¬~AA÷6TBKSSJU¬AD÷1620486000¬ADE÷1620486000¬AB÷3¬CR÷3¬AC÷3¬CX÷Varazdin¬ER÷Kolejka 33¬RW÷0¬AX÷1¬AO÷1620492628¬BX÷-1¬WQ÷¬WM÷VAR¬AE÷Varazdin¬JA÷WtizidIA¬WU÷varazdin¬GRA÷0¬AG÷0¬BA÷0¬BC÷0¬OA÷pAIm8cne-4EmGnEqL.png¬WN÷HAJ¬AF÷Hajduk Split¬JB÷AXkvjGXG¬WV÷hajduk-split¬AS÷2¬AZ÷2¬GRB÷0¬AH÷1¬BB÷0¬BD÷1¬OB÷za6xgv7k-YPabeFoQ.png¬AW÷1¬~AA÷SxDGT84O¬AD÷1620407400¬ADE÷1620407400¬AB÷3¬CR÷3¬AC÷3¬CX÷Gorica¬ER÷Kolejka 33¬RW÷0¬AX÷1¬AO÷1620414353¬BX÷-1¬WQ÷¬WM÷GOR¬AE÷Gorica¬JA÷OGmShImb¬WU÷hnk-gorica¬AS÷1¬AZ÷1¬GRA÷0¬AG÷1¬BA÷0¬BC÷1¬OA÷KEUjOG8k-0tTERaPq.png¬WN÷OSI¬AF÷Osijek¬JB÷27nWix34¬WV÷osijek¬GRB÷0¬AH÷0¬BB÷0¬BD÷0¬OB÷AaUx8TjC-jeyDb3Qo.png¬AW÷1¬~AA÷YFDCUlkI¬AD÷1620399900¬ADE÷1620399900¬AB÷3¬CR÷3¬AC÷3¬CX÷Sibenik¬ER÷Kolejka 33¬RW÷0¬AX÷1¬AO÷1620407083¬BX÷-1¬WQ÷¬WM÷SIB¬AE÷Sibenik¬JA÷IJpKfvJo¬WU÷sibenik¬AS÷1¬AZ÷1¬AJ÷1¬GRA÷0¬AG÷1¬BA÷0¬BC÷1¬OA÷ruL7u7oe-QwNVCIYB.png¬WN÷IST¬AF÷Istra 1961¬JB÷UglOgbYi¬WV÷istra-1961¬GRB÷0¬AH÷0¬BB÷0¬BD÷0¬OB÷Gr7WcgSq-4nN8gBPe.png¬AW÷1¬~AA÷MuA8VUZB¬AD÷1620392400¬ADE÷1620392400¬AB÷3¬CR÷3¬AC÷3¬CX÷Lok. Zagrzeb¬ER÷Kolejka 33¬RW÷0¬AX÷1¬AO÷1620399076¬BX÷-1¬WQ÷¬WM÷LOK¬AE÷Lok. Zagrzeb¬JA÷27AAzyYT¬WU÷lok-zagreb¬AS÷1¬AZ÷1¬AJ÷1¬GRA÷0¬AG÷3¬BA÷1¬BC÷2¬OA÷MDkLc6kC-U37rD6Wq.png¬WN÷SLA¬AF÷Slaven Belupo¬JB÷4GdxWfto¬WV÷slaven-belupo¬GRB÷0¬AH÷1¬BB÷1¬BD÷0¬OB÷fyehOzSq-EPpUkg9m.png¬AW÷1¬~AA÷OjNMbZ25¬AD÷1620230400¬ADE÷1620230400¬AB÷3¬CR÷3¬AC÷3¬CX÷Hajduk Split¬ER÷Kolejka 22¬RW÷0¬AX÷1¬AO÷1620237089¬BX÷-1¬WQ÷¬WM÷HAJ¬AE÷Hajduk Split¬JA÷hb2YZlPS¬WU÷hajduk-split¬AS÷0¬AZ÷0¬GRA÷0¬AG÷1¬BA÷1¬BC÷0¬OA÷za6xgv7k-YPabeFoQ.png¬WN÷DIN¬AF÷Dinamo Zagrzeb¬JB÷f7l0V8Xq¬WV÷din-zagreb¬AS÷0¬AZ÷0¬GRB÷0¬AH÷1¬BB÷1¬BD÷0¬OB÷61ZybnhT-hbOAwV1o.png¬AW÷1¬~AA÷WjHeYWkg¬AD÷1619975100¬ADE÷1619975100¬AB÷3¬CR÷3¬AC÷3¬CX÷Osijek¬ER÷Kolejka 32¬RW÷0¬AX÷1¬AO÷1619982180¬BX÷-1¬WQ÷¬WM÷OSI¬AE÷Osijek¬JA÷E35ntu4h¬WU÷osijek¬AS÷0¬AZ÷0¬GRA÷0¬AG÷1¬BA÷0¬BC÷1¬OA÷AaUx8TjC-jeyDb3Qo.png¬WN÷VAR¬AF÷Varazdin¬JB÷hf4juaJb¬WV÷varazdin¬AS÷0¬AZ÷0¬GRB÷0¬AH÷1¬BB÷0¬BD÷1¬OB÷pAIm8cne-4EmGnEqL.png¬AW÷1¬~AA÷0QLaXj5a¬AD÷1619967600¬ADE÷1619967600¬AB÷3¬CR÷3¬AC÷3¬CX÷Istra 1961¬ER÷Kolejka 32¬RW÷0¬AX÷1¬AO÷1619974383¬BX÷-1¬WQ÷¬WM÷IST¬AE÷Istra 1961¬JA÷nH3fvJY4¬WU÷istra-1961¬AJ÷1¬GRA÷0¬AG÷0¬BA÷0¬BC÷0¬OA÷Gr7WcgSq-4nN8gBPe.png¬WN÷GOR¬AF÷Gorica¬JB÷0K7bwwlB¬WV÷hnk-gorica¬AS÷2¬AZ÷2¬GRB÷0¬AH÷2¬BB÷1¬BD÷1¬OB÷KEUjOG8k-0tTERaPq.png¬AW÷1¬~AA÷h0IiZCzm¬AD÷1619892000¬ADE÷1619892000¬AB÷3¬CR÷3¬AC÷3¬CX÷Hajduk Split¬ER÷Kolejka 32¬RW÷0¬AX÷1¬AO÷1619898619¬BX÷-1¬WQ÷¬WM÷HAJ¬AE÷Hajduk Split¬JA÷Sn7vr1Zu¬WU÷hajduk-split¬AS÷1¬AZ÷1¬GRA÷0¬AG÷3¬BA÷2¬BC÷1¬OA÷za6xgv7k-YPabeFoQ.png¬WN÷RIJ¬AF÷Rijeka¬JB÷6w6rsLln¬WV÷rijeka¬GRB÷0¬AH÷2¬BB÷1¬BD÷1¬OB÷tnwEgSTH-WU0uuGKO.png¬AW÷1¬~AA÷AyTnzgLt¬AD÷1619881200¬ADE÷1619881200¬AB÷3¬CR÷3¬AC÷3¬CX÷Slaven Belupo¬ER÷Kolejka 32¬RW÷0¬AX÷1¬AO÷1619887748¬BX÷-1¬WQ÷¬WM÷SLA¬AE÷Slaven Belupo¬JA÷27jTzpSC¬WU÷slaven-belupo¬GRA÷0¬AG÷0¬BA÷0¬BC÷0¬OA÷fyehOzSq-EPpUkg9m.png¬WN÷DIN¬AF÷Dinamo Zagrzeb¬JB÷GAfXZ3sJ¬WV÷din-zagreb¬AS÷2¬AZ÷2¬GRB÷0¬AH÷2¬BB÷0¬BD÷2¬OB÷61ZybnhT-hbOAwV1o.png¬AW÷1¬~AA÷vHK3WAK5¬AD÷1619798400¬ADE÷1619798400¬AB÷3¬CR÷3¬AC÷3¬CX÷Lok. Zagrzeb¬ER÷Kolejka 32¬RW÷0¬AX÷1¬AO÷1619804988¬BX÷-1¬WQ÷¬WM÷LOK¬AE÷Lok. Zagrzeb¬JA÷fs72xc3H¬WU÷lok-zagreb¬AS÷1¬AZ÷1¬GRA÷0¬AG÷1¬BA÷0¬BC÷1¬OA÷MDkLc6kC-U37rD6Wq.png¬WN÷SIB¬AF÷Sibenik¬JB÷YX56yHIN¬WV÷sibenik¬GRB÷0¬AH÷0¬BB÷0¬BD÷0¬OB÷ruL7u7oe-QwNVCIYB.png¬AW÷1¬~AA÷65DXTHb7¬AD÷1619452800¬ADE÷1619452800¬AB÷3¬CR÷3¬AC÷3¬CX÷Varazdin¬ER÷Kolejka 31¬RW÷0¬AX÷1¬AO÷1619459471¬BX÷-1¬WQ÷¬WM÷VAR¬AE÷Varazdin¬JA÷63qrpl5Q¬WU÷varazdin¬AS÷0¬AZ÷0¬AJ÷1¬GRA÷0¬AG÷1¬BA÷1¬BC÷0¬OA÷pAIm8cne-4EmGnEqL.png¬WN÷IST¬AF÷Istra 1961¬JB÷S6k9u8Ds¬WV÷istra-1961¬AS÷0¬AZ÷0¬GRB÷0¬AH÷1¬BB÷1¬BD÷0¬OB÷Gr7WcgSq-4nN8gBPe.png¬AW÷1¬~AA÷ba0JiLjE¬AD÷1619373600¬ADE÷1619373600¬AB÷3¬CR÷3¬AC÷3¬CX÷Dinamo Zagrzeb¬ER÷Kolejka 31¬RW÷0¬AX÷1¬AO÷1619380364¬BX÷-1¬WQ÷¬WM÷DIN¬AE÷Dinamo Zagrzeb¬JA÷UghLx6c0¬WU÷din-zagreb¬AS÷1¬AZ÷1¬GRA÷0¬AG÷2¬BA÷2¬BC÷0¬OA÷61ZybnhT-hbOAwV1o.png¬WN÷HAJ¬AF÷Hajduk Split¬JB÷8piPyQC6¬WV÷hajduk-split¬GRB÷0¬AH÷0¬BB÷0¬BD÷0¬OB÷za6xgv7k-YPabeFoQ.png¬AW÷1¬~AA÷pdCyTyED¬AD÷1619362800¬ADE÷1619362800¬AB÷3¬CR÷3¬AC÷3¬CX÷Rijeka¬ER÷Kolejka 31¬RW÷0¬AX÷1¬AO÷1619369429¬BX÷-1¬WQ÷¬WM÷RIJ¬AE÷Rijeka¬JA÷MTlDvSSm¬WU÷rijeka¬AS÷0¬AZ÷0¬GRA÷0¬AG÷0¬BA÷0¬BC÷0¬OA÷tnwEgSTH-WU0uuGKO.png¬WN÷OSI¬AF÷Osijek¬JB÷0KmHwnrf¬WV÷osijek¬AS÷0¬AZ÷0¬AK÷1¬GRB÷0¬AH÷0¬BB÷0¬BD÷0¬OB÷AaUx8TjC-jeyDb3Qo.png¬AW÷1¬~AA÷QgdzVcq1¬AD÷1619283900¬ADE÷1619283900¬AB÷3¬CR÷3¬AC÷3¬CX÷Gorica¬ER÷Kolejka 31¬RW÷0¬AX÷1¬AO÷1619290959¬BX÷-1¬WQ÷¬WM÷GOR¬AE÷Gorica¬JA÷YkoznAzE¬WU÷hnk-gorica¬AS÷1¬AZ÷1¬AJ÷1¬GRA÷0¬AG÷4¬BA÷2¬BC÷2¬OA÷KEUjOG8k-0tTERaPq.png¬WN÷LOK¬AF÷Lok. Zagrzeb¬JB÷CtpvoUkK¬WV÷lok-zagreb¬AK÷1¬GRB÷0¬AH÷2¬BB÷1¬BD÷1¬OB÷MDkLc6kC-U37rD6Wq.png¬AW÷1¬~AA÷n3cWVwUf¬AD÷1619276400¬ADE÷1619276400¬AB÷3¬CR÷3¬AC÷3¬CX÷Sibenik¬ER÷Kolejka 31¬RW÷0¬AX÷1¬AO÷1619283158¬BX÷-1¬WQ÷¬WM÷SIB¬AE÷Sibenik¬JA÷6qglO6r7¬WU÷sibenik¬AS÷1¬AZ÷1¬GRA÷0¬AG÷2¬BA÷2¬BC÷0¬OA÷ruL7u7oe-QwNVCIYB.png¬WN÷SLA¬AF÷Slaven Belupo¬JB÷pzhhNQcD¬WV÷slaven-belupo¬GRB÷0¬AH÷0¬BB÷0¬BD÷0¬OB÷fyehOzSq-EPpUkg9m.png¬AW÷1¬~AA÷f5IiwMyL¬AD÷1619029800¬ADE÷1619029800¬AB÷3¬CR÷3¬AC÷3¬CX÷Osijek¬ER÷Kolejka 30¬RW÷0¬AX÷1¬AO÷1619036656¬BX÷-1¬WQ÷¬WM÷OSI¬AE÷Osijek¬JA÷862fZWj8¬WU÷osijek¬AS÷0¬AZ÷0¬GRA÷0¬AG÷1¬BA÷0¬BC÷1¬OA÷AaUx8TjC-jeyDb3Qo.png¬WN÷DIN¬AF÷Dinamo Zagrzeb¬JB÷M96bYj6E¬WV÷din-zagreb¬AS÷0¬AZ÷0¬GRB÷0¬AH÷1¬BB÷1¬BD÷0¬OB÷61ZybnhT-hbOAwV1o.png¬AW÷1¬~AA÷YeHextiR¬AD÷1619021100¬ADE÷1619021100¬AB÷3¬CR÷3¬AC÷3¬CX÷Istra 1961¬ER÷Kolejka 30¬RW÷0¬AX÷1¬AO÷1619028005¬BX÷-1¬WQ÷¬WM÷IST¬AE÷Istra 1961¬JA÷GW52XALK¬WU÷istra-1961¬GRA÷0¬AG÷1¬BA÷1¬BC÷0¬OA÷Gr7WcgSq-4nN8gBPe.png¬WN÷RIJ¬AF÷Rijeka¬JB÷fN46WUzR¬WV÷rijeka¬AS÷2¬AZ÷2¬GRB÷0¬AH÷2¬BB÷2¬BD÷0¬OB÷tnwEgSTH-WU0uuGKO.png¬AW÷1¬~AA÷vwfOXaar¬AD÷1619013600¬ADE÷1619013600¬AB÷3¬CR÷3¬AC÷3¬CX÷Lok. Zagrzeb¬ER÷Kolejka 30¬RW÷0¬AX÷1¬AO÷1619020049¬BX÷-1¬WQ÷¬WM÷LOK¬AE÷Lok. Zagrzeb¬JA÷Q5iYRlqr¬WU÷lok-zagreb¬AS÷1¬AZ÷1¬GRA÷0¬AG÷4¬BA÷2¬BC÷2¬OA÷MDkLc6kC-U37rD6Wq.png¬WN÷VAR¬AF÷Varazdin¬JB÷4djxR8bl¬WV÷varazdin¬GRB÷0¬AH÷0¬BB÷0¬BD÷0¬OB÷pAIm8cne-4EmGnEqL.png¬AW÷1¬~AA÷QVDmv2ME¬AD÷1618938300¬ADE÷1618938300¬AB÷3¬CR÷3¬AC÷3¬CX÷Slaven Belupo¬ER÷Kolejka 30¬RW÷0¬AX÷1¬AO÷1618945048¬BX÷-1¬WQ÷¬WM÷SLA¬AE÷Slaven Belupo¬JA÷GCF8BTb1¬WU÷slaven-belupo¬AS÷0¬AZ÷0¬GRA÷0¬AG÷1¬BA÷0¬BC÷1¬OA÷fyehOzSq-EPpUkg9m.png¬WN÷HAJ¬AF÷Hajduk Split¬JB÷f3ECAmE7¬WV÷hajduk-split¬AS÷0¬AZ÷0¬AK÷1¬GRB÷0¬AH÷1¬BB÷1¬BD÷0¬OB÷za6xgv7k-YPabeFoQ.png¬AW÷1¬~AA÷htbSWJEl¬AD÷1618930800¬ADE÷1618930800¬AB÷3¬CR÷3¬AC÷3¬CX÷Sibenik¬ER÷Kolejka 30¬RW÷0¬AX÷1¬AO÷1618937719¬BX÷-1¬WQ÷¬WM÷SIB¬AE÷Sibenik¬JA÷bJktQSDf¬WU÷sibenik¬AS÷0¬AZ÷0¬AJ÷1¬GRA÷0¬AG÷1¬BA÷1¬BC÷0¬OA÷ruL7u7oe-QwNVCIYB.png¬WN÷GOR¬AF÷Gorica¬JB÷CMgpPnT0¬WV÷hnk-gorica¬AS÷0¬AZ÷0¬GRB÷0¬AH÷1¬BB÷0¬BD÷1¬OB÷KEUjOG8k-0tTERaPq.png¬AW÷1¬~AA÷pzy1GbU7¬AD÷1618765500¬ADE÷1618765500¬AB÷3¬CR÷3¬AC÷3¬CX÷Dinamo Zagrzeb¬ER÷Kolejka 29¬RW÷0¬AX÷1¬AO÷1618772215¬BX÷-1¬WQ÷¬WM÷DIN¬AE÷Dinamo Zagrzeb¬JA÷vXLUIB6R¬WU÷din-zagreb¬AS÷1¬AZ÷1¬AJ÷1¬GRA÷0¬AG÷1¬BA÷1¬BC÷0¬OA÷61ZybnhT-hbOAwV1o.png¬WN÷IST¬AF÷Istra 1961¬JB÷EPCdEVEr¬WV÷istra-1961¬GRB÷0¬AH÷0¬BB÷0¬BD÷0¬OB÷Gr7WcgSq-4nN8gBPe.png¬AW÷1¬~AA÷nkIcHvF1¬AD÷1618679100¬ADE÷1618679100¬AB÷3¬CR÷3¬AC÷3¬CX÷Rijeka¬ER÷Kolejka 29¬RW÷0¬AX÷1¬AO÷1618685690¬BX÷-1¬WQ÷¬WM÷RIJ¬AE÷Rijeka¬JA÷6JNMKXyF¬WU÷rijeka¬AS÷1¬AZ÷1¬GRA÷0¬AG÷3¬BA÷3¬BC÷0¬OA÷tnwEgSTH-WU0uuGKO.png¬WN÷LOK¬AF÷Lok. Zagrzeb¬JB÷pAMQJiiL¬WV÷lok-zagreb¬GRB÷0¬AH÷0¬BB÷0¬BD÷0¬OB÷MDkLc6kC-U37rD6Wq.png¬AW÷1¬~AA÷nuFqur78¬AD÷1618597800¬ADE÷1618597800¬AB÷3¬CR÷3¬AC÷3¬CX÷Hajduk Split¬ER÷Kolejka 29¬RW÷0¬AX÷1¬AO÷1618604965¬BX÷-1¬WQ÷¬WM÷HAJ¬AE÷Hajduk Split¬JA÷8nC0DkUl¬WU÷hajduk-split¬AJ÷1¬GRA÷0¬AG÷0¬BA÷0¬BC÷0¬OA÷za6xgv7k-YPabeFoQ.png¬WN÷OSI¬AF÷Osijek¬JB÷nwB4C9qe¬WV÷osijek¬AS÷2¬AZ÷2¬GRB÷0¬AH÷1¬BB÷0¬BD÷1¬OB÷AaUx8TjC-jeyDb3Qo.png¬AW÷1¬~AA÷EyKkJ0pk¬AD÷1618589100¬ADE÷1618589100¬AB÷3¬CR÷3¬AC÷3¬CX÷Gorica¬ER÷Kolejka 29¬RW÷0¬AX÷1¬AO÷1618595754¬BX÷-1¬WQ÷¬WM÷GOR¬AE÷Gorica¬JA÷WnSSbjFe¬WU÷hnk-gorica¬GRA÷0¬AG÷0¬BA÷0¬BC÷0¬OA÷KEUjOG8k-0tTERaPq.png¬WN÷SLA¬AF÷Slaven Belupo¬JB÷pjWWcAU1¬WV÷slaven-belupo¬AS÷2¬AZ÷2¬GRB÷0¬AH÷1¬BB÷1¬BD÷0¬OB÷fyehOzSq-EPpUkg9m.png¬AW÷1¬~AA÷hSIgIKae¬AD÷1618581600¬ADE÷1618581600¬AB÷3¬CR÷3¬AC÷3¬CX÷Varazdin¬ER÷Kolejka 29¬RW÷0¬AX÷1¬AO÷1618588310¬BX÷-1¬WQ÷¬WM÷VAR¬AE÷Varazdin¬JA÷bgKEMg72¬WU÷varazdin¬AS÷0¬AZ÷0¬GRA÷0¬AG÷1¬BA÷1¬BC÷0¬OA÷pAIm8cne-4EmGnEqL.png¬WN÷SIB¬AF÷Sibenik¬JB÷xpJILDM8¬WV÷sibenik¬AS÷0¬AZ÷0¬GRB÷0¬AH÷1¬BB÷0¬BD÷1¬OB÷ruL7u7oe-QwNVCIYB.png¬AW÷1¬~AA÷0UwFP27L¬AD÷1618161000¬ADE÷1618161000¬AB÷3¬CR÷3¬AC÷3¬CX÷Lok. Zagrzeb¬ER÷Kolejka 28¬RW÷0¬AX÷1¬AO÷1618167614¬BX÷-1¬WQ÷¬WM÷LOK¬AE÷Lok. Zagrzeb¬JA÷fPPs8fh9¬WU÷lok-zagreb¬GRA÷0¬AG÷0¬BA÷0¬BC÷0¬OA÷MDkLc6kC-U37rD6Wq.png¬WN÷DIN¬AF÷Dinamo Zagrzeb¬JB÷8STo7E7F¬WV÷din-zagreb¬AS÷2¬AZ÷2¬GRB÷0¬AH÷2¬BB÷1¬BD÷1¬OB÷61ZybnhT-hbOAwV1o.png¬AW÷1¬~AA÷nRZAQrhF¬AD÷1618153500¬ADE÷1618153500¬AB÷3¬CR÷3¬AC÷3¬CX÷Istra 1961¬ER÷Kolejka 28¬RW÷0¬AX÷1¬AO÷1618160326¬BX÷-1¬WQ÷¬WM÷IST¬AE÷Istra 1961¬JA÷MBRZ9GNd¬WU÷istra-1961¬AJ÷1¬GRA÷0¬AG÷0¬BA÷0¬BC÷0¬OA÷Gr7WcgSq-4nN8gBPe.png¬WN÷HAJ¬AF÷Hajduk Split¬JB÷02Qw9zw3¬WV÷hajduk-split¬AS÷2¬AZ÷2¬GRB÷0¬AH÷1¬BB÷0¬BD÷1¬OB÷za6xgv7k-YPabeFoQ.png¬AW÷1¬~AA÷42p6ROx9¬AD÷1618146000¬ADE÷1618146000¬AB÷3¬CR÷3¬AC÷3¬CX÷Slaven Belupo¬ER÷Kolejka 28¬RW÷0¬AX÷1¬AO÷1618152721¬BX÷-1¬WQ÷¬WM÷SLA¬AE÷Slaven Belupo¬JA÷f5ZmnDVk¬WU÷slaven-belupo¬AS÷0¬AZ÷0¬GRA÷0¬AG÷2¬BA÷1¬BC÷1¬OA÷fyehOzSq-EPpUkg9m.png¬WN÷OSI¬AF÷Osijek¬JB÷YeYioXpd¬WV÷osijek¬AS÷0¬AZ÷0¬GRB÷0¬AH÷2¬BB÷1¬BD÷1¬OB÷AaUx8TjC-jeyDb3Qo.png¬AW÷1¬~AA÷fiwJOMMR¬AD÷1618074300¬ADE÷1618074300¬AB÷3¬CR÷3¬AC÷3¬CX÷Sibenik¬ER÷Kolejka 28¬RW÷0¬AX÷1¬AO÷1618080910¬BX÷-1¬WQ÷¬WM÷SIB¬AE÷Sibenik¬JA÷2kTk6YML¬WU÷sibenik¬GRA÷0¬AG÷0¬BA÷0¬BC÷0¬OA÷ruL7u7oe-QwNVCIYB.png¬WN÷RIJ¬AF÷Rijeka¬JB÷ttSg5hxS¬WV÷rijeka¬AS÷2¬AZ÷2¬GRB÷0¬AH÷1¬BB÷0¬BD÷1¬OB÷tnwEgSTH-WU0uuGKO.png¬AW÷1¬~AA÷d0PpKtVr¬AD÷1618066800¬ADE÷1618066800¬AB÷3¬CR÷3¬AC÷3¬CX÷Gorica¬ER÷Kolejka 28¬RW÷0¬AX÷1¬AO÷1618073520¬BX÷-1¬WQ÷¬WM÷GOR¬AE÷Gorica¬JA÷bZTK0Cpq¬WU÷hnk-gorica¬AS÷0¬AZ÷0¬GRA÷0¬AG÷0¬BA÷0¬BC÷0¬OA÷KEUjOG8k-0tTERaPq.png¬WN÷VAR¬AF÷Varazdin¬JB÷xQSOaWak¬WV÷varazdin¬AS÷0¬AZ÷0¬GRB÷0¬AH÷0¬BB÷0¬BD÷0¬OB÷pAIm8cne-4EmGnEqL.png¬AW÷1¬~AA÷WdbqoGY5¬AD÷1617811200¬ADE÷1617811200¬AB÷3¬CR÷3¬AC÷3¬CX÷Hajduk Split¬ER÷Kolejka 21¬RW÷0¬AX÷1¬AO÷1617818310¬BX÷-1¬WQ÷¬WM÷HAJ¬AE÷Hajduk Split¬JA÷QRvL8CQT¬WU÷hajduk-split¬AS÷0¬AZ÷0¬AJ÷1¬GRA÷0¬AG÷2¬BA÷1¬BC÷1¬OA÷za6xgv7k-YPabeFoQ.png¬WN÷SLA¬AF÷Slaven Belupo¬JB÷SzRn4WYp¬WV÷slaven-belupo¬AS÷0¬AZ÷0¬GRB÷0¬AH÷2¬BB÷0¬BD÷2¬OB÷fyehOzSq-EPpUkg9m.png¬AW÷1¬~AA÷xj9B5sGk¬AD÷1617472800¬ADE÷1617472800¬AB÷3¬CR÷3¬AC÷3¬CX÷Gorica¬ER÷Kolejka 27¬RW÷0¬AX÷1¬AO÷1617479692¬BX÷-1¬WQ÷¬WM÷GOR¬AE÷Gorica¬JA÷2V2hAPHu¬WU÷hnk-gorica¬AJ÷1¬GRA÷0¬AG÷3¬BA÷0¬BC÷3¬OA÷KEUjOG8k-0tTERaPq.png¬WN÷RIJ¬AF÷Rijeka¬JB÷GY6d9qXo¬WV÷rijeka¬AS÷2¬AZ÷2¬GRB÷0¬AH÷4¬BB÷2¬BD÷2¬OB÷tnwEgSTH-WU0uuGKO.png¬AW÷1¬~AA÷KEbG41Ve¬AD÷1617462300¬ADE÷1617462300¬AB÷3¬CR÷3¬AC÷3¬CX÷Sibenik¬ER÷Kolejka 27¬RW÷0¬AX÷1¬AO÷1617469017¬BX÷-1¬WQ÷¬WM÷SIB¬AE÷Sibenik¬JA÷Ae6083nh¬WU÷sibenik¬AS÷0¬AZ÷0¬GRA÷0¬AG÷1¬BA÷0¬BC÷1¬OA÷ruL7u7oe-QwNVCIYB.png¬WN÷DIN¬AF÷Dinamo Zagrzeb¬JB÷ln547N1b¬WV÷din-zagreb¬AS÷0¬AZ÷0¬GRB÷0¬AH÷1¬BB÷0¬BD÷1¬OB÷61ZybnhT-hbOAwV1o.png¬AW÷1¬~AA÷QBo2S4N2¬AD÷1617454800¬ADE÷1617454800¬AB÷3¬CR÷3¬AC÷3¬CX÷Istra 1961¬ER÷Kolejka 27¬RW÷0¬AX÷1¬AO÷1617461261¬BX÷-1¬WQ÷¬WM÷IST¬AE÷Istra 1961¬JA÷jZ7G4LoH¬WU÷istra-1961¬GRA÷0¬AG÷0¬BA÷0¬BC÷0¬OA÷Gr7WcgSq-4nN8gBPe.png¬WN÷OSI¬AF÷Osijek¬JB÷0rzpmgGq¬WV÷osijek¬AS÷2¬AZ÷2¬GRB÷0¬AH÷2¬BB÷1¬BD÷1¬OB÷AaUx8TjC-jeyDb3Qo.png¬AW÷1¬~AA÷b5cK3Lp2¬AD÷1617447300¬ADE÷1617447300¬AB÷3¬CR÷3¬AC÷3¬CX÷Lok. Zagrzeb¬ER÷Kolejka 27¬RW÷0¬AX÷1¬AO÷1617453946¬BX÷-1¬WQ÷¬WM÷LOK¬AE÷Lok. Zagrzeb¬JA÷IL986sH4¬WU÷lok-zagreb¬GRA÷0¬AG÷0¬BA÷0¬BC÷0¬OA÷MDkLc6kC-U37rD6Wq.png¬WN÷HAJ¬AF÷Hajduk Split¬JB÷dC8C51WA¬WV÷hajduk-split¬AS÷2¬AZ÷2¬GRB÷0¬AH÷2¬BB÷1¬BD÷1¬OB÷za6xgv7k-YPabeFoQ.png¬AW÷1¬~AA÷On576N0q¬AD÷1617379200¬ADE÷1617379200¬AB÷3¬CR÷3¬AC÷3¬CX÷Varazdin¬ER÷Kolejka 27¬RW÷0¬AX÷1¬AO÷1617385793¬BX÷-1¬WQ÷¬WM÷VAR¬AE÷Varazdin¬JA÷pjto6D5O¬WU÷varazdin¬AS÷0¬AZ÷0¬GRA÷0¬AG÷1¬BA÷1¬BC÷0¬OA÷pAIm8cne-4EmGnEqL.png¬WN÷SLA¬AF÷Slaven Belupo¬JB÷Otuk5XKU¬WV÷slaven-belupo¬AS÷0¬AZ÷0¬GRB÷0¬AH÷1¬BB÷0¬BD÷1¬OB÷fyehOzSq-EPpUkg9m.png¬AW÷1¬~AA÷SGJyCqwM¬AD÷1616344200¬ADE÷1616344200¬AB÷3¬CR÷3¬AC÷3¬CX÷Dinamo Zagrzeb¬ER÷Kolejka 26¬RW÷0¬AX÷1¬AO÷1616350995¬BX÷-1¬WQ÷¬WM÷DIN¬AE÷Dinamo Zagrzeb¬JA÷j9vV9e6a¬WU÷din-zagreb¬AS÷1¬AZ÷1¬GRA÷0¬AG÷1¬BA÷0¬BC÷1¬OA÷61ZybnhT-hbOAwV1o.png¬WN÷GOR¬AF÷Gorica¬JB÷4CrZ8FL5¬WV÷hnk-gorica¬GRB÷0¬AH÷0¬BB÷0¬BD÷0¬OB÷KEUjOG8k-0tTERaPq.png¬AW÷1¬~AA÷67IuB3hS¬AD÷1616335200¬ADE÷1616335200¬AB÷3¬CR÷3¬AC÷3¬CX÷Rijeka¬ER÷Kolejka 26¬RW÷0¬AX÷1¬AO÷1616341724¬BX÷-1¬WQ÷¬WM÷RIJ¬AE÷Rijeka¬JA÷bZsw8ZzC¬WU÷rijeka¬AS÷1¬AZ÷1¬GRA÷0¬AG÷2¬BA÷2¬BC÷0¬OA÷tnwEgSTH-WU0uuGKO.png¬WN÷VAR¬AF÷Varazdin¬JB÷xQts7gjI¬WV÷varazdin¬GRB÷0¬AH÷0¬BB÷0¬BD÷0¬OB÷pAIm8cne-4EmGnEqL.png¬AW÷1¬~AA÷AuPWCPNF¬AD÷1616256300¬ADE÷1616256300¬AB÷3¬CR÷3¬AC÷3¬CX÷Hajduk Split¬ER÷Kolejka 26¬RW÷0¬AX÷1¬AO÷1616262842¬BX÷-1¬WQ÷¬WM÷HAJ¬AE÷Hajduk Split¬JA÷IetNBHym¬WU÷hajduk-split¬AS÷1¬AZ÷1¬GRA÷0¬AG÷1¬BA÷0¬BC÷1¬OA÷za6xgv7k-YPabeFoQ.png¬WN÷SIB¬AF÷Sibenik¬JB÷dnuRAyig¬WV÷sibenik¬AK÷1¬GRB÷0¬AH÷0¬BB÷0¬BD÷0¬OB÷ruL7u7oe-QwNVCIYB.png¬AW÷1¬~AA÷xSQOEog3¬AD÷1616248800¬ADE÷1616248800¬AB÷3¬CR÷3¬AC÷3¬CX÷Slaven Belupo¬ER÷Kolejka 26¬RW÷0¬AX÷1¬AO÷1616255421¬BX÷-1¬WQ÷¬WM÷SLA¬AE÷Slaven Belupo¬JA÷zPr6gzMI¬WU÷slaven-belupo¬AS÷0¬AZ÷0¬GRA÷0¬AG÷1¬BA÷1¬BC÷0¬OA÷fyehOzSq-EPpUkg9m.png¬WN÷IST¬AF÷Istra 1961¬JB÷Y919hfyP¬WV÷istra-1961¬AS÷0¬AZ÷0¬GRB÷0¬AH÷1¬BB÷1¬BD÷0¬OB÷Gr7WcgSq-4nN8gBPe.png¬AW÷1¬~AA÷WlQSD589¬AD÷1616173200¬ADE÷1616173200¬AB÷3¬CR÷3¬AC÷3¬CX÷Osijek¬ER÷Kolejka 26¬RW÷0¬AX÷1¬AO÷1616179945¬BX÷-1¬WQ÷¬WM÷OSI¬AE÷Osijek¬JA÷nDkiHwEP¬WU÷osijek¬AS÷1¬AZ÷1¬GRA÷0¬AG÷2¬BA÷1¬BC÷1¬OA÷AaUx8TjC-jeyDb3Qo.png¬WN÷LOK¬AF÷Lok. Zagrzeb¬JB÷lMyJCcMt¬WV÷lok-zagreb¬GRB÷0¬AH÷0¬BB÷0¬BD÷0¬OB÷MDkLc6kC-U37rD6Wq.png¬AW÷1¬~AA÷GQVuA26r¬AD÷1615996800¬ADE÷1615996800¬AB÷3¬CR÷3¬AC÷3¬CX÷Slaven Belupo¬ER÷Kolejka 16¬RW÷0¬AX÷1¬AO÷1616003267¬BX÷-1¬WQ÷¬WM÷SLA¬AE÷Slaven Belupo¬JA÷G2hltBTB¬WU÷slaven-belupo¬GRA÷0¬AG÷1¬BA÷1¬BC÷0¬OA÷fyehOzSq-EPpUkg9m.png¬WN÷RIJ¬AF÷Rijeka¬JB÷fgihuVrI¬WV÷rijeka¬AS÷2¬AZ÷2¬GRB÷0¬AH÷3¬BB÷0¬BD÷3¬OB÷tnwEgSTH-WU0uuGKO.png¬AW÷1¬~AA÷Onqxir1d¬AD÷1615737900¬ADE÷1615737900¬AB÷3¬CR÷3¬AC÷3¬CX÷Sibenik¬ER÷Kolejka 25¬RW÷0¬AX÷1¬AO÷1615747263¬BX÷-1¬WQ÷¬WM÷SIB¬AE÷Sibenik¬JA÷fosjcIMg¬WU÷sibenik¬GRA÷0¬AG÷0¬BA÷0¬BC÷0¬OA÷ruL7u7oe-QwNVCIYB.png¬WN÷OSI¬AF÷Osijek¬JB÷Yytfdxx0¬WV÷osijek¬AS÷2¬AZ÷2¬GRB÷0¬AH÷4¬BB÷1¬BD÷3¬OB÷AaUx8TjC-jeyDb3Qo.png¬AW÷1¬~AA÷GMuUh4Wq¬AD÷1615730400¬ADE÷1615730400¬AB÷3¬CR÷3¬AC÷3¬CX÷Varazdin¬ER÷Kolejka 25¬RW÷0¬AX÷1¬AO÷1615736981¬BX÷-1¬WQ÷¬WM÷VAR¬AE÷Varazdin¬JA÷jkhC40UJ¬WU÷varazdin¬GRA÷0¬AG÷0¬BA÷0¬BC÷0¬OA÷pAIm8cne-4EmGnEqL.png¬WN÷DIN¬AF÷Dinamo Zagrzeb¬JB÷UuiG3KqQ¬WV÷din-zagreb¬AS÷2¬AZ÷2¬GRB÷0¬AH÷5¬BB÷3¬BD÷2¬OB÷61ZybnhT-hbOAwV1o.png¬AW÷1¬~AA÷pdpYiOoj¬AD÷1615651500¬ADE÷1615651500¬AB÷3¬CR÷3¬AC÷3¬CX÷Gorica¬ER÷Kolejka 25¬RW÷0¬AX÷1¬AO÷1615658356¬BX÷-1¬WQ÷¬WM÷GOR¬AE÷Gorica¬JA÷nLwravhs¬WU÷hnk-gorica¬AS÷0¬AZ÷0¬GRA÷0¬AG÷1¬BA÷1¬BC÷0¬OA÷KEUjOG8k-0tTERaPq.png¬WN÷HAJ¬AF÷Hajduk Split¬JB÷0Osnbb7m¬WV÷hajduk-split¬AS÷0¬AZ÷0¬GRB÷0¬AH÷1¬BB÷1¬BD÷0¬OB÷za6xgv7k-YPabeFoQ.png¬AW÷1¬~AA÷QiNKFRwc¬AD÷1615644000¬ADE÷1615644000¬AB÷3¬CR÷3¬AC÷3¬CX÷Lok. Zagrzeb¬ER÷Kolejka 25¬RW÷0¬AX÷1¬AO÷1615650811¬BX÷-1¬WQ÷¬WM÷LOK¬AE÷Lok. Zagrzeb¬JA÷2Bpbedi6¬WU÷lok-zagreb¬GRA÷0¬AG÷0¬BA÷0¬BC÷0¬OA÷MDkLc6kC-U37rD6Wq.png¬WN÷IST¬AF÷Istra 1961¬JB÷t2q2fG6C¬WV÷istra-1961¬AS÷2¬AZ÷2¬GRB÷0¬AH÷1¬BB÷1¬BD÷0¬OB÷Gr7WcgSq-4nN8gBPe.png¬AW÷1¬~AA÷EDg2cpOS¬AD÷1615568400¬ADE÷1615568400¬AB÷3¬CR÷3¬AC÷3¬CX÷Rijeka¬ER÷Kolejka 25¬RW÷0¬AX÷1¬AO÷1615574983¬BX÷-1¬WQ÷¬WM÷RIJ¬AE÷Rijeka¬JA÷ph5QtcxD¬WU÷rijeka¬AS÷0¬AZ÷0¬GRA÷0¬AG÷1¬BA÷0¬BC÷1¬OA÷tnwEgSTH-WU0uuGKO.png¬WN÷SLA¬AF÷Slaven Belupo¬JB÷Or4UuHiJ¬WV÷slaven-belupo¬AS÷0¬AZ÷0¬GRB÷0¬AH÷1¬BB÷0¬BD÷1¬OB÷fyehOzSq-EPpUkg9m.png¬AW÷1¬~AA÷OjeJNLzr¬AD÷1615392000¬ADE÷1615392000¬AB÷3¬CR÷3¬AC÷3¬CX÷Istra 1961¬ER÷Kolejka 16¬RW÷0¬AX÷1¬AO÷1615398806¬BX÷-1¬WQ÷¬WM÷IST¬AE÷Istra 1961¬JA÷4062f1lM¬WU÷istra-1961¬AS÷1¬AZ÷1¬GRA÷0¬AG÷3¬BA÷2¬BC÷1¬OA÷Gr7WcgSq-4nN8gBPe.png¬WN÷LOK¬AF÷Lok. Zagrzeb¬JB÷ri56gL3S¬WV÷lok-zagreb¬GRB÷0¬AH÷1¬BB÷1¬BD÷0¬OB÷MDkLc6kC-U37rD6Wq.png¬AW÷1¬~AA÷Wl4cbQ8M¬AD÷1615134600¬ADE÷1615134600¬AB÷3¬CR÷3¬AC÷3¬CX÷Dinamo Zagrzeb¬ER÷Kolejka 24¬RW÷0¬AX÷1¬AO÷1615141262¬BX÷-1¬WQ÷¬WM÷DIN¬AE÷Dinamo Zagrzeb¬JA÷xS1IrJ70¬WU÷din-zagreb¬AS÷1¬AZ÷1¬GRA÷0¬AG÷2¬BA÷1¬BC÷1¬OA÷61ZybnhT-hbOAwV1o.png¬WN÷RIJ¬AF÷Rijeka¬JB÷jV5MswN6¬WV÷rijeka¬GRB÷0¬AH÷0¬BB÷0¬BD÷0¬OB÷tnwEgSTH-WU0uuGKO.png¬AW÷1¬~AA÷OO0k0nvA¬AD÷1615125600¬ADE÷1615125600¬AB÷3¬CR÷3¬AC÷3¬CX÷Osijek¬ER÷Kolejka 24¬RW÷0¬AX÷1¬AO÷1615132691¬BX÷-1¬WQ÷¬WM÷OSI¬AE÷Osijek¬JA÷YVCvj1FQ¬WU÷osijek¬AS÷0¬AZ÷0¬GRA÷0¬AG÷1¬BA÷0¬BC÷1¬OA÷AaUx8TjC-jeyDb3Qo.png¬WN÷GOR¬AF÷Gorica¬JB÷zua6oLNs¬WV÷hnk-gorica¬AS÷0¬AZ÷0¬GRB÷0¬AH÷1¬BB÷0¬BD÷1¬OB÷KEUjOG8k-0tTERaPq.png¬AW÷1¬~AA÷Io0ga6gG¬AD÷1615046700¬ADE÷1615046700¬AB÷3¬CR÷3¬AC÷3¬CX÷Hajduk Split¬ER÷Kolejka 24¬RW÷0¬AX÷1¬AO÷1615054000¬BX÷-1¬WQ÷¬WM÷HAJ¬AE÷Hajduk Split¬JA÷4E3Apuwl¬WU÷hajduk-split¬AS÷1¬AZ÷1¬AJ÷1¬GRA÷0¬AG÷2¬BA÷2¬BC÷0¬OA÷za6xgv7k-YPabeFoQ.png¬WN÷VAR¬AF÷Varazdin¬JB÷r52Eqahf¬WV÷varazdin¬AK÷1¬GRB÷0¬AH÷0¬BB÷0¬BD÷0¬OB÷pAIm8cne-4EmGnEqL.png¬AW÷1¬~AA÷IBVl289c¬AD÷1615039200¬ADE÷1615039200¬AB÷3¬CR÷3¬AC÷3¬CX÷Slaven Belupo¬ER÷Kolejka 24¬RW÷0¬AX÷1¬AO÷1615045767¬BX÷-1¬WQ÷¬WM÷SLA¬AE÷Slaven Belupo¬JA÷zuNpUJh7¬WU÷slaven-belupo¬AS÷0¬AZ÷0¬GRA÷0¬AG÷0¬BA÷0¬BC÷0¬OA÷fyehOzSq-EPpUkg9m.png¬WN÷LOK¬AF÷Lok. Zagrzeb¬JB÷EVLlTw8D¬WV÷lok-zagreb¬AS÷0¬AZ÷0¬GRB÷0¬AH÷0¬BB÷0¬BD÷0¬OB÷MDkLc6kC-U37rD6Wq.png¬AW÷1¬~AA÷pY1o1SO3¬AD÷1614963600¬ADE÷1614963600¬AB÷3¬CR÷3¬AC÷3¬CX÷Istra 1961¬ER÷Kolejka 24¬RW÷0¬AX÷1¬AO÷1614970381¬BX÷-1¬WQ÷¬WM÷IST¬AE÷Istra 1961¬JA÷SY9WiNpE¬WU÷istra-1961¬AS÷1¬AZ÷1¬GRA÷0¬AG÷3¬BA÷0¬BC÷3¬OA÷Gr7WcgSq-4nN8gBPe.png¬WN÷SIB¬AF÷Sibenik¬JB÷v9Dzis0K¬WV÷sibenik¬GRB÷0¬AH÷2¬BB÷1¬BD÷1¬OB÷ruL7u7oe-QwNVCIYB.png¬AW÷1¬~AA÷hQRQcgIB¬AD÷1614528300¬ADE÷1614528300¬AB÷3¬CR÷3¬AC÷3¬CX÷Dinamo Zagrzeb¬ER÷Kolejka 23¬RW÷0¬AX÷1¬AO÷1614535277¬BX÷-1¬WQ÷¬WM÷DIN¬AE÷Dinamo Zagrzeb¬JA÷lUm4USnj¬WU÷din-zagreb¬AS÷1¬AZ÷1¬GRA÷0¬AG÷3¬BA÷0¬BC÷3¬OA÷61ZybnhT-hbOAwV1o.png¬WN÷SLA¬AF÷Slaven Belupo¬JB÷2Xi8Tn2d¬WV÷slaven-belupo¬GRB÷0¬AH÷0¬BB÷0¬BD÷0¬OB÷fyehOzSq-EPpUkg9m.png¬AW÷1¬~AA÷QHr3v5Hj¬AD÷1614520800¬ADE÷1614520800¬AB÷3¬CR÷3¬AC÷3¬CX÷Gorica¬ER÷Kolejka 23¬RW÷0¬AX÷1¬AO÷1614527429¬BX÷-1¬WQ÷¬WM÷GOR¬AE÷Gorica¬JA÷KlGUX1gr¬WU÷hnk-gorica¬AS÷1¬AZ÷1¬GRA÷0¬AG÷2¬BA÷0¬BC÷2¬OA÷KEUjOG8k-0tTERaPq.png¬WN÷IST¬AF÷Istra 1961¬JB÷YiKYWL8l¬WV÷istra-1961¬GRB÷0¬AH÷1¬BB÷1¬BD÷0¬OB÷Gr7WcgSq-4nN8gBPe.png¬AW÷1¬~AA÷WGQUdDXH¬AD÷1614443400¬ADE÷1614443400¬AB÷3¬CR÷3¬AC÷3¬CX÷Rijeka¬ER÷Kolejka 23¬RW÷0¬AX÷1¬AO÷1614450177¬BX÷-1¬WQ÷¬WM÷RIJ¬AE÷Rijeka¬JA÷GztjhWvc¬WU÷rijeka¬GRA÷0¬AG÷0¬BA÷0¬BC÷0¬OA÷tnwEgSTH-WU0uuGKO.png¬WN÷HAJ¬AF÷Hajduk Split¬JB÷fRvfijf3¬WV÷hajduk-split¬AS÷2¬AZ÷2¬GRB÷0¬AH÷1¬BB÷0¬BD÷1¬OB÷za6xgv7k-YPabeFoQ.png¬AW÷1¬~AA÷vLWp3lfi¬AD÷1614434400¬ADE÷1614434400¬AB÷3¬CR÷3¬AC÷3¬CX÷Sibenik¬ER÷Kolejka 23¬RW÷0¬AX÷1¬AO÷1614440942¬BX÷-1¬WQ÷¬WM÷SIB¬AE÷Sibenik¬JA÷SEJxWuOf¬WU÷sibenik¬AS÷0¬AZ÷0¬GRA÷0¬AG÷0¬BA÷0¬BC÷0¬OA÷ruL7u7oe-QwNVCIYB.png¬WN÷LOK¬AF÷Lok. Zagrzeb¬JB÷65ItVaw1¬WV÷lok-zagreb¬AS÷0¬AZ÷0¬GRB÷0¬AH÷0¬BB÷0¬BD÷0¬OB÷MDkLc6kC-U37rD6Wq.png¬AW÷1¬~AA÷CEvauo2p¬AD÷1614358800¬ADE÷1614358800¬AB÷3¬CR÷3¬AC÷3¬CX÷Varazdin¬ER÷Kolejka 23¬RW÷0¬AX÷1¬AO÷1614365596¬BX÷-1¬WQ÷¬WM÷VAR¬AE÷Varazdin¬JA÷l2gcjA99¬WU÷varazdin¬GRA÷0¬AG÷2¬BA÷2¬BC÷0¬OA÷pAIm8cne-4EmGnEqL.png¬WN÷OSI¬AF÷Osijek¬JB÷Shh1kUOF¬WV÷osijek¬AS÷2¬AZ÷2¬GRB÷0¬AH÷3¬BB÷0¬BD÷3¬OB÷AaUx8TjC-jeyDb3Qo.png¬AW÷1¬~AA÷p0OIaFma¬AD÷1613916000¬ADE÷1613916000¬AB÷3¬CR÷3¬AC÷3¬CX÷Osijek¬ER÷Kolejka 22¬RW÷0¬AX÷1¬AO÷1613922865¬BX÷-1¬WQ÷¬WM÷OSI¬AE÷Osijek¬JA÷pYbQyBfG¬WU÷osijek¬AS÷1¬AZ÷1¬GRA÷0¬AG÷2¬BA÷1¬BC÷1¬OA÷AaUx8TjC-jeyDb3Qo.png¬WN÷RIJ¬AF÷Rijeka¬JB÷OOcUzV9M¬WV÷rijeka¬GRB÷0¬AH÷0¬BB÷0¬BD÷0¬OB÷tnwEgSTH-WU0uuGKO.png¬AW÷1¬~AA÷j1V91yJn¬AD÷1613837100¬ADE÷1613837100¬AB÷3¬CR÷3¬AC÷3¬CX÷Lok. Zagrzeb¬ER÷Kolejka 22¬RW÷0¬AX÷1¬AO÷1613843811¬BX÷-1¬WQ÷¬WM÷LOK¬AE÷Lok. Zagrzeb¬JA÷6NcAugei¬WU÷lok-zagreb¬GRA÷0¬AG÷0¬BA÷0¬BC÷0¬OA÷MDkLc6kC-U37rD6Wq.png¬WN÷GOR¬AF÷Gorica¬JB÷pEdEvDAc¬WV÷hnk-gorica¬AS÷2¬AZ÷2¬GRB÷0¬AH÷3¬BB÷1¬BD÷2¬OB÷KEUjOG8k-0tTERaPq.png¬AW÷1¬~AA÷2yZD0eYh¬AD÷1613829600¬ADE÷1613829600¬AB÷3¬CR÷3¬AC÷3¬CX÷Istra 1961¬ER÷Kolejka 22¬RW÷0¬AX÷1¬AO÷1613836620¬BX÷-1¬WQ÷¬WM÷IST¬AE÷Istra 1961¬JA÷vydIwXP3¬WU÷istra-1961¬GRA÷0¬AG÷0¬BA÷0¬BC÷0¬OA÷Gr7WcgSq-4nN8gBPe.png¬WN÷VAR¬AF÷Varazdin¬JB÷jBaMxiuA¬WV÷varazdin¬AS÷2¬AZ÷2¬AK÷1¬GRB÷0¬AH÷1¬BB÷0¬BD÷1¬OB÷pAIm8cne-4EmGnEqL.png¬AW÷1¬~AA÷dvW52H3t¬AD÷1613754000¬ADE÷1613754000¬AB÷3¬CR÷3¬AC÷3¬CX÷Slaven Belupo¬ER÷Kolejka 22¬RW÷0¬AX÷1¬AO÷1613760674¬BX÷-1¬WQ÷¬WM÷SLA¬AE÷Slaven Belupo¬JA÷vH5OHk3p¬WU÷slaven-belupo¬AS÷0¬AZ÷0¬GRA÷0¬AG÷2¬BA÷2¬BC÷0¬OA÷fyehOzSq-EPpUkg9m.png¬WN÷SIB¬AF÷Sibenik¬JB÷I74SG9Ij¬WV÷sibenik¬AS÷0¬AZ÷0¬GRB÷0¬AH÷2¬BB÷2¬BD÷0¬OB÷ruL7u7oe-QwNVCIYB.png¬AW÷1¬~AA÷46A1vW4M¬AD÷1613577600¬ADE÷1613577600¬AB÷3¬CR÷3¬AC÷3¬CX÷Gorica¬ER÷Kolejka 9¬RW÷0¬AX÷1¬AO÷1613584356¬BX÷-1¬WQ÷¬WM÷GOR¬AE÷Gorica¬JA÷KrsvkWh0¬WU÷hnk-gorica¬AS÷0¬AZ÷0¬GRA÷0¬AG÷0¬BA÷0¬BC÷0¬OA÷KEUjOG8k-0tTERaPq.png¬WN÷RIJ¬AF÷Rijeka¬JB÷WIprlj86¬WV÷rijeka¬AS÷0¬AZ÷0¬GRB÷0¬AH÷0¬BB÷0¬BD÷0¬OB÷tnwEgSTH-WU0uuGKO.png¬AW÷1¬~AA÷vN1iqf3I¬AD÷1613311200¬ADE÷1613311200¬AB÷3¬CR÷3¬AC÷3¬CX÷Rijeka¬ER÷Kolejka 21¬RW÷0¬AX÷1¬AO÷1613318041¬BX÷-1¬WQ÷¬WM÷RIJ¬AE÷Rijeka¬JA÷l4IxRgtb¬WU÷rijeka¬AS÷0¬AZ÷0¬GRA÷0¬AG÷1¬BA÷1¬BC÷0¬OA÷tnwEgSTH-WU0uuGKO.png¬WN÷IST¬AF÷Istra 1961¬JB÷SfHtQDe4¬WV÷istra-1961¬AS÷0¬AZ÷0¬GRB÷0¬AH÷1¬BB÷1¬BD÷0¬OB÷Gr7WcgSq-4nN8gBPe.png¬AW÷1¬~AA÷p02mpzlC¬AD÷1613233800¬ADE÷1613233800¬AB÷3¬CR÷3¬AC÷3¬CX÷Dinamo Zagrzeb¬ER÷Kolejka 21¬RW÷0¬AX÷1¬AO÷1613241067¬BX÷-1¬WQ÷¬WM÷DIN¬AE÷Dinamo Zagrzeb¬JA÷tvFUSFBo¬WU÷din-zagreb¬AS÷1¬AZ÷1¬AJ÷1¬GRA÷0¬AG÷1¬BA÷1¬BC÷0¬OA÷61ZybnhT-hbOAwV1o.png¬WN÷OSI¬AF÷Osijek¬JB÷fsJYRZQi¬WV÷osijek¬GRB÷0¬AH÷0¬BB÷0¬BD÷0¬OB÷AaUx8TjC-jeyDb3Qo.png¬AW÷1¬~AA÷fVqv7ceP¬AD÷1613224800¬ADE÷1613224800¬AB÷3¬CR÷3¬AC÷3¬CX÷Gorica¬ER÷Kolejka 21¬RW÷0¬AX÷1¬AO÷1613231476¬BX÷-1¬WQ÷¬WM÷GOR¬AE÷Gorica¬JA÷8YEhNBuN¬WU÷hnk-gorica¬AS÷1¬AZ÷1¬GRA÷0¬AG÷1¬BA÷0¬BC÷1¬OA÷KEUjOG8k-0tTERaPq.png¬WN÷SIB¬AF÷Sibenik¬JB÷MyJdMVfT¬WV÷sibenik¬GRB÷0¬AH÷0¬BB÷0¬BD÷0¬OB÷ruL7u7oe-QwNVCIYB.png¬AW÷1¬~AA÷ID0erEIO¬AD÷1613149200¬ADE÷1613149200¬AB÷3¬CR÷3¬AC÷3¬CX÷Varazdin¬ER÷Kolejka 21¬RW÷0¬AX÷1¬AO÷1613155987¬BX÷-1¬WQ÷¬WM÷VAR¬AE÷Varazdin¬JA÷zLGpPXAA¬WU÷varazdin¬GRA÷0¬AG÷0¬BA÷0¬BC÷0¬OA÷pAIm8cne-4EmGnEqL.png¬WN÷LOK¬AF÷Lok. Zagrzeb¬JB÷EBFlOiQG¬WV÷lok-zagreb¬AS÷2¬AZ÷2¬AK÷1¬GRB÷0¬AH÷1¬BB÷1¬BD÷0¬OB÷MDkLc6kC-U37rD6Wq.png¬AW÷1¬~AA÷lE4kObcR¬AD÷1612976700¬ADE÷1612976700¬AB÷3¬CR÷3¬AC÷3¬CX÷Rijeka¬ER÷Kolejka 5¬RW÷0¬AX÷1¬AO÷1612983406¬BX÷-1¬WQ÷¬WM÷RIJ¬AE÷Rijeka¬JA÷bXnG2z59¬WU÷rijeka¬GRA÷0¬AG÷0¬BA÷0¬BC÷0¬OA÷tnwEgSTH-WU0uuGKO.png¬WN÷HAJ¬AF÷Hajduk Split¬JB÷CziK1fKF¬WV÷hajduk-split¬AS÷2¬AZ÷2¬GRB÷0¬AH÷1¬BB÷0¬BD÷1¬OB÷za6xgv7k-YPabeFoQ.png¬AW÷1¬~AA÷tlZXZAET¬AD÷1612969200¬ADE÷1612969200¬AB÷3¬CR÷3¬AC÷3¬CX÷Sibenik¬ER÷Kolejka 15¬RW÷0¬AX÷1¬AO÷1612975744¬BX÷-1¬WQ÷¬WM÷SIB¬AE÷Sibenik¬JA÷GxNMxxNJ¬WU÷sibenik¬AS÷1¬AZ÷1¬GRA÷0¬AG÷1¬BA÷0¬BC÷1¬OA÷ruL7u7oe-QwNVCIYB.png¬WN÷IST¬AF÷Istra 1961¬JB÷fTLQydxQ¬WV÷istra-1961¬GRB÷0¬AH÷0¬BB÷0¬BD÷0¬OB÷Gr7WcgSq-4nN8gBPe.png¬AW÷1¬~AA÷IqZagvRP¬AD÷1612803600¬ADE÷1612803600¬AB÷3¬CR÷3¬AC÷3¬CX÷Slaven Belupo¬ER÷Kolejka 20¬RW÷0¬AX÷1¬AO÷1612810448¬BX÷-1¬WQ÷¬WM÷SLA¬AE÷Slaven Belupo¬JA÷fixtdZtO¬WU÷slaven-belupo¬GRA÷0¬AG÷0¬BA÷0¬BC÷0¬OA÷fyehOzSq-EPpUkg9m.png¬WN÷GOR¬AF÷Gorica¬JB÷8ftpegdU¬WV÷hnk-gorica¬AS÷2¬AZ÷2¬GRB÷0¬AH÷1¬BB÷0¬BD÷1¬OB÷KEUjOG8k-0tTERaPq.png¬AW÷1¬~AA÷AsAzmx4g¬AD÷1612713900¬ADE÷1612713900¬AB÷3¬CR÷3¬AC÷3¬CX÷Istra 1961¬ER÷Kolejka 20¬RW÷0¬AX÷1¬AO÷1612720601¬BX÷-1¬WQ÷¬WM÷IST¬AE÷Istra 1961¬JA÷QgJ5CfR4¬WU÷istra-1961¬GRA÷0¬AG÷0¬BA÷0¬BC÷0¬OA÷Gr7WcgSq-4nN8gBPe.png¬WN÷DIN¬AF÷Dinamo Zagrzeb¬JB÷Ovx9BEtB¬WV÷din-zagreb¬AS÷2¬AZ÷2¬GRB÷0¬AH÷1¬BB÷1¬BD÷0¬OB÷61ZybnhT-hbOAwV1o.png¬AW÷1¬~AA÷OQBSlbZt¬AD÷1612706400¬ADE÷1612706400¬AB÷3¬CR÷3¬AC÷3¬CX÷Sibenik¬ER÷Kolejka 20¬RW÷0¬AX÷1¬AO÷1612712946¬BX÷-1¬WQ÷¬WM÷SIB¬AE÷Sibenik¬JA÷pGHkGxSu¬WU÷sibenik¬AS÷0¬AZ÷0¬GRA÷0¬AG÷0¬BA÷0¬BC÷0¬OA÷ruL7u7oe-QwNVCIYB.png¬WN÷VAR¬AF÷Varazdin¬JB÷O6GgFdsn¬WV÷varazdin¬AS÷0¬AZ÷0¬GRB÷0¬AH÷0¬BB÷0¬BD÷0¬OB÷pAIm8cne-4EmGnEqL.png¬AW÷1¬~AA÷2HAWmIlm¬AD÷1612628100¬ADE÷1612628100¬AB÷3¬CR÷3¬AC÷3¬CX÷Lok. Zagrzeb¬ER÷Kolejka 20¬RW÷0¬AX÷1¬AO÷1612634931¬BX÷-1¬WQ÷¬WM÷LOK¬AE÷Lok. Zagrzeb¬JA÷htLcEGdh¬WU÷lok-zagreb¬AJ÷1¬GRA÷0¬AG÷2¬BA÷1¬BC÷1¬OA÷MDkLc6kC-U37rD6Wq.png¬WN÷RIJ¬AF÷Rijeka¬JB÷WWJ1DzCb¬WV÷rijeka¬AS÷2¬AZ÷2¬GRB÷0¬AH÷3¬BB÷0¬BD÷3¬OB÷tnwEgSTH-WU0uuGKO.png¬AW÷1¬~AA÷lY8vndJa¬AD÷1612620000¬ADE÷1612620000¬AB÷3¬CR÷3¬AC÷3¬CX÷Osijek¬ER÷Kolejka 20¬RW÷0¬AX÷1¬AO÷1612626880¬BX÷-1¬WQ÷¬WM÷OSI¬AE÷Osijek¬JA÷I1yDAYeH¬WU÷osijek¬AS÷1¬AZ÷1¬GRA÷0¬AG÷2¬BA÷0¬BC÷2¬OA÷AaUx8TjC-jeyDb3Qo.png¬WN÷HAJ¬AF÷Hajduk Split¬JB÷dhzH9hBN¬WV÷hajduk-split¬AK÷1¬GRB÷0¬AH÷0¬BB÷0¬BD÷0¬OB÷za6xgv7k-YPabeFoQ.png¬AW÷1¬~AA÷fBm5Xd46¬AD÷1612375800¬ADE÷1612375800¬AB÷3¬CR÷3¬AC÷3¬CX÷Hajduk Split¬ER÷Kolejka 19¬RW÷0¬AX÷1¬AO÷1612382770¬BX÷-1¬WQ÷¬WM÷HAJ¬AE÷Hajduk Split¬JA÷dAFpKoTD¬WU÷hajduk-split¬AS÷1¬AZ÷1¬GRA÷0¬AG÷1¬BA÷1¬BC÷0¬OA÷za6xgv7k-YPabeFoQ.png¬WN÷IST¬AF÷Istra 1961¬JB÷YZxE2Jct¬WV÷istra-1961¬GRB÷0¬AH÷0¬BB÷0¬BD÷0¬OB÷Gr7WcgSq-4nN8gBPe.png¬AW÷1¬~AA÷jwsEVzZI¬AD÷1612368300¬ADE÷1612368300¬AB÷3¬CR÷3¬AC÷3¬CX÷Rijeka¬ER÷Kolejka 19¬RW÷0¬AX÷1¬AO÷1612375742¬BX÷-1¬WQ÷¬WM÷RIJ¬AE÷Rijeka¬JA÷zNuQaHsa¬WU÷rijeka¬AS÷0¬AZ÷0¬GRA÷0¬AG÷2¬BA÷1¬BC÷1¬OA÷tnwEgSTH-WU0uuGKO.png¬WN÷SIB¬AF÷Sibenik¬JB÷EDvUbyc5¬WV÷sibenik¬AS÷0¬AZ÷0¬GRB÷0¬AH÷2¬BB÷2¬BD÷0¬OB÷ruL7u7oe-QwNVCIYB.png¬AW÷1¬~AA÷4tVefKBJ¬AD÷1612360800¬ADE÷1612360800¬AB÷3¬CR÷3¬AC÷3¬CX÷Varazdin¬ER÷Kolejka 19¬RW÷0¬AX÷1¬AO÷1612367528¬BX÷-1¬WQ÷¬WM÷VAR¬AE÷Varazdin¬JA÷MwvYceCB¬WU÷varazdin¬AS÷1¬AZ÷1¬GRA÷0¬AG÷2¬BA÷0¬BC÷2¬OA÷pAIm8cne-4EmGnEqL.png¬WN÷GOR¬AF÷Gorica¬JB÷0UxxcFRH¬WV÷hnk-gorica¬GRB÷0¬AH÷1¬BB÷1¬BD÷0¬OB÷KEUjOG8k-0tTERaPq.png¬AW÷1¬~AA÷CnrAWGJC¬AD÷1612285500¬ADE÷1612285500¬AB÷3¬CR÷3¬AC÷3¬CX÷Dinamo Zagrzeb¬ER÷Kolejka 19¬RW÷0¬AX÷1¬AO÷1612292182¬BX÷-1¬WQ÷¬WM÷DIN¬AE÷Dinamo Zagrzeb¬JA÷SdxI1wDn¬WU÷din-zagreb¬AS÷1¬AZ÷1¬GRA÷0¬AG÷2¬BA÷1¬BC÷1¬OA÷61ZybnhT-hbOAwV1o.png¬WN÷LOK¬AF÷Lok. Zagrzeb¬JB÷t0tM0cSh¬WV÷lok-zagreb¬GRB÷0¬AH÷0¬BB÷0¬BD÷0¬OB÷MDkLc6kC-U37rD6Wq.png¬AW÷1¬~AA÷GKl1Yxk0¬AD÷1612278000¬ADE÷1612278000¬AB÷3¬CR÷3¬AC÷3¬CX÷Osijek¬ER÷Kolejka 19¬RW÷0¬AX÷1¬AO÷1612284958¬BX÷-1¬WQ÷¬WM÷OSI¬AE÷Osijek¬JA÷U3Nbdry7¬WU÷osijek¬AS÷1¬AZ÷1¬GRA÷0¬AG÷3¬BA÷1¬BC÷2¬OA÷AaUx8TjC-jeyDb3Qo.png¬WN÷SLA¬AF÷Slaven Belupo¬JB÷8fM2e2jD¬WV÷slaven-belupo¬GRB÷0¬AH÷0¬BB÷0¬BD÷0¬OB÷fyehOzSq-EPpUkg9m.png¬AW÷1¬~AA÷vueNuLdQ¬AD÷1612109100¬ADE÷1612109100¬AB÷3¬CR÷3¬AC÷3¬CX÷Rijeka¬ER÷Kolejka 18¬RW÷0¬AX÷1¬AO÷1612115761¬BX÷-1¬WQ÷¬WM÷RIJ¬AE÷Rijeka¬JA÷CpS478q8¬WU÷rijeka¬AJ÷1¬GRA÷0¬AG÷0¬BA÷0¬BC÷0¬OA÷tnwEgSTH-WU0uuGKO.png¬WN÷GOR¬AF÷Gorica¬JB÷QmW86SbE¬WV÷hnk-gorica¬AS÷2¬AZ÷2¬AK÷1¬GRB÷0¬AH÷2¬BB÷2¬BD÷0¬OB÷KEUjOG8k-0tTERaPq.png¬AW÷1¬~AA÷OCWgzaKm¬AD÷1612030200¬ADE÷1612030200¬AB÷3¬CR÷3¬AC÷3¬CX÷Hajduk Split¬ER÷Kolejka 18¬RW÷0¬AX÷1¬AO÷1612036907¬BX÷-1¬WQ÷¬WM÷HAJ¬AE÷Hajduk Split¬JA÷jgMr0Qyr¬WU÷hajduk-split¬GRA÷0¬AG÷0¬BA÷0¬BC÷0¬OA÷za6xgv7k-YPabeFoQ.png¬WN÷LOK¬AF÷Lok. Zagrzeb¬JB÷UqLnapil¬WV÷lok-zagreb¬AS÷2¬AZ÷2¬GRB÷0¬AH÷1¬BB÷1¬BD÷0¬OB÷MDkLc6kC-U37rD6Wq.png¬AW÷1¬~AA÷tlskyu5s¬AD÷1612022700¬ADE÷1612022700¬AB÷3¬CR÷3¬AC÷3¬CX÷Dinamo Zagrzeb¬ER÷Kolejka 18¬RW÷0¬AX÷1¬AO÷1612029500¬BX÷-1¬WQ÷¬WM÷DIN¬AE÷Dinamo Zagrzeb¬JA÷KAVC5nEK¬WU÷din-zagreb¬GRA÷0¬AG÷1¬BA÷1¬BC÷0¬OA÷61ZybnhT-hbOAwV1o.png¬WN÷SIB¬AF÷Sibenik¬JB÷b1UG46TQ¬WV÷sibenik¬AS÷2¬AZ÷2¬GRB÷0¬AH÷2¬BB÷1¬BD÷1¬OB÷ruL7u7oe-QwNVCIYB.png¬AW÷1¬~AA÷MckcZIZg¬AD÷1612015200¬ADE÷1612015200¬AB÷3¬CR÷3¬AC÷3¬CX÷Osijek¬ER÷Kolejka 18¬RW÷0¬AX÷1¬AO÷1612022208¬BX÷-1¬WQ÷¬WM÷OSI¬AE÷Osijek¬JA÷O6Kjb46f¬WU÷osijek¬AS÷1¬AZ÷1¬GRA÷0¬AG÷1¬BA÷1¬BC÷0¬OA÷AaUx8TjC-jeyDb3Qo.png¬WN÷IST¬AF÷Istra 1961¬JB÷zsOfcOL0¬WV÷istra-1961¬GRB÷0¬AH÷0¬BB÷0¬BD÷0¬OB÷Gr7WcgSq-4nN8gBPe.png¬AW÷1¬~AA÷A5jJt1sK¬AD÷1611939600¬ADE÷1611939600¬AB÷3¬CR÷3¬AC÷3¬CX÷Slaven Belupo¬ER÷Kolejka 18¬RW÷0¬AX÷1¬AO÷1611946369¬BX÷-1¬WQ÷¬WM÷SLA¬AE÷Slaven Belupo¬JA÷KjuJq5i1¬WU÷slaven-belupo¬AS÷1¬AZ÷1¬GRA÷0¬AG÷2¬BA÷2¬BC÷0¬OA÷fyehOzSq-EPpUkg9m.png¬WN÷VAR¬AF÷Varazdin¬JB÷bsvNrP67¬WV÷varazdin¬GRB÷0¬AH÷0¬BB÷0¬BD÷0¬OB÷pAIm8cne-4EmGnEqL.png¬AW÷1¬~AA÷OnPUReGh¬AD÷1611763500¬ADE÷1611763500¬AB÷3¬CR÷3¬AC÷3¬CX÷Dinamo Zagrzeb¬ER÷Kolejka 13¬RW÷0¬AX÷1¬AO÷1611770493¬BX÷-1¬WQ÷¬WM÷DIN¬AE÷Dinamo Zagrzeb¬JA÷UsSKDUmi¬WU÷din-zagreb¬AS÷1¬AZ÷1¬GRA÷0¬AG÷3¬BA÷2¬BC÷1¬OA÷61ZybnhT-hbOAwV1o.png¬WN÷HAJ¬AF÷Hajduk Split¬JB÷8YQOCl3c¬WV÷hajduk-split¬GRB÷0¬AH÷1¬BB÷1¬BD÷0¬OB÷za6xgv7k-YPabeFoQ.png¬AW÷1¬~AA÷bV0YcH1C¬AD÷1611756000¬ADE÷1611756000¬AB÷3¬CR÷3¬AC÷3¬CX÷Istra 1961¬ER÷Kolejka 12¬RW÷0¬AX÷1¬AO÷1611762687¬BX÷-1¬WQ÷¬WM÷IST¬AE÷Istra 1961¬JA÷z</t>
  </si>
  <si>
    <t>SA÷1¬~ZA÷CZARNOGoRA: Druga Liga¬ZEE÷043sUkrq¬ZB÷133¬ZY÷Czarnogora¬ZC÷tpmwMmJD¬ZD÷c¬ZE÷2ThWLN97¬ZF÷0¬ZO÷0¬ZG÷1¬ZH÷133_043sUkrq¬ZJ÷2¬ZL÷/pilka-nozna/czarnogora/druga-liga/¬OAJ÷8SPaHZld-4MHTxdMs.png¬ZX÷00Czarnogora 010nogora0010000000001000Druga Liga 010a Liga000¬ZCC÷0¬ZAF÷Czarnogora¬~AA÷pdEV8xuk¬AD÷1622043000¬ADE÷1622043000¬AB÷3¬CR÷3¬AC÷3¬CX÷Drezga¬ER÷Kolejka 36¬RW÷0¬AX÷0¬AO÷1622049577¬BX÷-1¬WQ÷¬WM÷DRE¬AE÷Drezga¬JA÷xK73Aaz7¬WU÷drezga¬GRA÷0¬AG÷0¬BA÷0¬BC÷0¬OA÷KGdkk9lC-r1nvHll0.png¬WN÷GRB¬AF÷Grbalj¬JB÷GA679JkD¬WV÷grbalj¬AS÷2¬AZ÷2¬GRB÷0¬AH÷4¬BB÷1¬BD÷3¬OB÷tld14Bne-n1gtpddO.png¬~AA÷dWHZ7dfe¬AD÷1622043000¬ADE÷1622043000¬AB÷3¬CR÷3¬AC÷3¬CX÷Ibar¬ER÷Kolejka 36¬RW÷0¬AX÷0¬AO÷1622049530¬BX÷-1¬WQ÷¬WM÷IBA¬AE÷Ibar¬JA÷UDfkY2SD¬WU÷ibar¬AS÷1¬AZ÷1¬GRA÷0¬AG÷4¬BA÷2¬BC÷2¬OA÷E9TH9ZU0-pOTsXdFC.png¬WN÷KOM¬AF÷Kom Podgorica¬JB÷rHbgXMsK¬WV÷kom-podgorica¬GRB÷0¬AH÷2¬BB÷0¬BD÷2¬OB÷OGBO5bU0-fsotN5NR.png¬~AA÷jgHw7G91¬AD÷1622043000¬ADE÷1622043000¬AB÷3¬CR÷3¬AC÷3¬CX÷Igalo¬ER÷Kolejka 36¬RW÷0¬AX÷0¬AO÷1622049328¬BX÷-1¬WQ÷¬WM÷IGA¬AE÷Igalo¬JA÷xvbcWtcQ¬WU÷igalo¬AS÷1¬AZ÷1¬GRA÷0¬AG÷4¬BA÷2¬BC÷2¬OA÷Qo5JjQlC-xhFapfcU.png¬WN÷TIV¬AF÷Arsenal Tivat¬JB÷vmpPR05s¬WV÷arsenal-tivat¬GRB÷0¬AH÷1¬BB÷1¬BD÷0¬OB÷UcenlXRq-Obnczvvj.png¬~AA÷0OxaEbHR¬AD÷1622043000¬ADE÷1622043000¬AB÷3¬CR÷3¬AC÷3¬CX÷Jedinstvo¬ER÷Kolejka 36¬RW÷0¬AX÷0¬AO÷1622049827¬BX÷-1¬WQ÷¬WM÷JED¬AE÷Jedinstvo¬JA÷Od1mEsyr¬WU÷jedinstvo¬AS÷0¬AZ÷0¬GRA÷0¬AG÷3¬BA÷1¬BC÷2¬OA÷EedF5SPq-fmGujwKI.png¬WN÷BOK¬AF÷Bokelj¬JB÷zX4iD1jl¬WV÷bokelj¬AS÷0¬AZ÷0¬GRB÷0¬AH÷3¬BB÷2¬BD÷1¬OB÷foVtu87k-QihpqGBU.png¬~AA÷2XOQ9IPr¬AD÷1622043000¬ADE÷1622043000¬AB÷3¬CR÷3¬AC÷3¬CX÷Mornar¬ER÷Kolejka 36¬RW÷0¬AX÷0¬AO÷1622049662¬BX÷-1¬WQ÷¬WM÷MOR¬AE÷Mornar¬JA÷Ug4eCL5f¬WU÷mornar¬AS÷1¬AZ÷1¬GRA÷0¬AG÷3¬BA÷0¬BC÷3¬OA÷jBvQOMlC-Uqw9YAlo.png¬WN÷BER¬AF÷Berane¬JB÷8p3aBuL0¬WV÷berane¬GRB÷0¬AH÷0¬BB÷0¬BD÷0¬OB÷GlkFM5BN-QihpqGBU.png¬~AA÷rTi0gcu2¬AD÷1621697400¬ADE÷1621697400¬AB÷3¬CR÷3¬AC÷3¬CX÷Arsenal Tivat¬ER÷Kolejka 35¬RW÷0¬AX÷0¬BW÷2¬BX÷-1¬WQ÷¬WM÷TIV¬AE÷Arsenal Tivat¬JA÷OdLp54bR¬WU÷arsenal-tivat¬AS÷1¬AZ÷1¬GRA÷0¬AG÷1¬BA÷0¬BC÷1¬OA÷UcenlXRq-Obnczvvj.png¬WN÷JED¬AF÷Jedinstvo¬JB÷Q57C0O6r¬WV÷jedinstvo¬GRB÷0¬AH÷0¬BB÷0¬BD÷0¬OB÷EedF5SPq-fmGujwKI.png¬~AA÷hbZjGKnF¬AD÷1621697400¬ADE÷1621697400¬AB÷3¬CR÷3¬AC÷3¬CX÷Berane¬ER÷Kolejka 35¬RW÷0¬AX÷0¬BW÷2¬BX÷-1¬WQ÷¬WM÷BER¬AE÷Berane¬JA÷K0C9LPr8¬WU÷berane¬AS÷1¬AZ÷1¬GRA÷0¬AG÷4¬OA÷GlkFM5BN-QihpqGBU.png¬WN÷DRE¬AF÷Drezga¬JB÷biBDKqbE¬WV÷drezga¬GRB÷0¬AH÷1¬OB÷KGdkk9lC-r1nvHll0.png¬~AA÷WlYfFv2L¬AD÷1621697400¬ADE÷1621697400¬AB÷3¬CR÷3¬AC÷3¬CX÷Bokelj¬ER÷Kolejka 35¬RW÷0¬AX÷0¬BW÷2¬BX÷-1¬WQ÷¬WM÷BOK¬AE÷Bokelj¬JA÷SQFHJ3DK¬WU÷bokelj¬AS÷1¬AZ÷1¬GRA÷0¬AG÷2¬BA÷1¬BC÷1¬OA÷foVtu87k-QihpqGBU.png¬WN÷MOR¬AF÷Mornar¬JB÷6HELINSQ¬WV÷mornar¬GRB÷0¬AH÷1¬BB÷0¬BD÷1¬OB÷jBvQOMlC-Uqw9YAlo.png¬~AA÷AZqnH0X8¬AD÷1621697400¬ADE÷1621697400¬AB÷3¬CR÷3¬AC÷3¬CX÷Grbalj¬ER÷Kolejka 35¬RW÷0¬AX÷0¬AO÷1621703987¬BX÷-1¬WQ÷¬WM÷GRB¬AE÷Grbalj¬JA÷hfKNcMj1¬WU÷grbalj¬AS÷1¬AZ÷1¬AJ÷1¬GRA÷0¬AG÷2¬BA÷1¬BC÷1¬OA÷tld14Bne-n1gtpddO.png¬WN÷IBA¬AF÷Ibar¬JB÷6cORdt67¬WV÷ibar¬GRB÷0¬AH÷0¬BB÷0¬BD÷0¬OB÷E9TH9ZU0-pOTsXdFC.png¬~AA÷dWurItI2¬AD÷1621697400¬ADE÷1621697400¬AB÷3¬CR÷3¬AC÷3¬CX÷Kom Podgorica¬ER÷Kolejka 35¬RW÷0¬AX÷0¬AO÷1621703947¬BX÷-1¬WQ÷¬WM÷KOM¬AE÷Kom Podgorica¬JA÷KtMFarMl¬WU÷kom-podgorica¬GRA÷0¬AG÷2¬BA÷0¬BC÷2¬OA÷OGBO5bU0-fsotN5NR.png¬WN÷IGA¬AF÷Igalo¬JB÷bXKJb2ye¬WV÷igalo¬AS÷2¬AZ÷2¬GRB÷0¬AH÷5¬BB÷2¬BD÷3¬OB÷Qo5JjQlC-xhFapfcU.png¬~AA÷4xgdfwQe¬AD÷1621179000¬ADE÷1621179000¬AB÷3¬CR÷3¬AC÷3¬CX÷Arsenal Tivat¬ER÷Kolejka 34¬RW÷0¬AX÷0¬AO÷1621185961¬BX÷-1¬WQ÷¬WM÷TIV¬AE÷Arsenal Tivat¬JA÷GWHx7QTE¬WU÷arsenal-tivat¬GRA÷0¬AG÷1¬BA÷1¬BC÷0¬OA÷UcenlXRq-Obnczvvj.png¬WN÷KOM¬AF÷Kom Podgorica¬JB÷UZLt6pqL¬WV÷kom-podgorica¬AS÷2¬AZ÷2¬GRB÷0¬AH÷2¬BB÷2¬BD÷0¬OB÷OGBO5bU0-fsotN5NR.png¬~AA÷6TaSDRQG¬AD÷1621179000¬ADE÷1621179000¬AB÷3¬CR÷3¬AC÷3¬CX÷Drezga¬ER÷Kolejka 34¬RW÷0¬AX÷0¬AO÷1621185503¬BX÷-1¬WQ÷¬WM÷DRE¬AE÷Drezga¬JA÷8nxw3dBq¬WU÷drezga¬GRA÷0¬AG÷1¬BA÷1¬BC÷0¬OA÷KGdkk9lC-r1nvHll0.png¬WN÷BOK¬AF÷Bokelj¬JB÷KMus2GQk¬WV÷bokelj¬AS÷2¬AZ÷2¬GRB÷0¬AH÷2¬BB÷1¬BD÷1¬OB÷foVtu87k-QihpqGBU.png¬~AA÷bPNedaeq¬AD÷1621179000¬ADE÷1621179000¬AB÷3¬CR÷3¬AC÷3¬CX÷Ibar¬ER÷Kolejka 34¬RW÷0¬AX÷0¬AO÷1621186077¬BX÷-1¬WQ÷¬WM÷IBA¬AE÷Ibar¬JA÷Equo1ztd¬WU÷ibar¬GRA÷0¬AG÷2¬BA÷0¬BC÷2¬OA÷E9TH9ZU0-pOTsXdFC.png¬WN÷BER¬AF÷Berane¬JB÷hzvk0fe2¬WV÷berane¬AS÷2¬AZ÷2¬AK÷1¬GRB÷0¬AH÷3¬BB÷0¬BD÷3¬OB÷GlkFM5BN-QihpqGBU.png¬~AA÷xGMaeJAk¬AD÷1621179000¬ADE÷1621179000¬AB÷3¬CR÷3¬AC÷3¬CX÷Igalo¬ER÷Kolejka 34¬RW÷0¬AX÷0¬AO÷1621185731¬BX÷-1¬WQ÷¬WM÷IGA¬AE÷Igalo¬JA÷rJJU8na2¬WU÷igalo¬GRA÷0¬AG÷0¬BA÷0¬BC÷0¬OA÷Qo5JjQlC-xhFapfcU.png¬WN÷GRB¬AF÷Grbalj¬JB÷M9IY76E8¬WV÷grbalj¬AS÷2¬AZ÷2¬GRB÷0¬AH÷1¬BB÷0¬BD÷1¬OB÷tld14Bne-n1gtpddO.png¬~AA÷hQeOE7BA¬AD÷1621179000¬ADE÷1621179000¬AB÷3¬CR÷3¬AC÷3¬CX÷Jedinstvo¬ER÷Kolejka 34¬RW÷0¬AX÷0¬AO÷1621185724¬BX÷-1¬WQ÷¬WM÷JED¬AE÷Jedinstvo¬JA÷CGj78ImM¬WU÷jedinstvo¬AS÷0¬AZ÷0¬GRA÷0¬AG÷2¬BA÷1¬BC÷1¬OA÷EedF5SPq-fmGujwKI.png¬WN÷MOR¬AF÷Mornar¬JB÷j7kB7x3S¬WV÷mornar¬AS÷0¬AZ÷0¬GRB÷0¬AH÷2¬BB÷0¬BD÷2¬OB÷jBvQOMlC-Uqw9YAlo.png¬~AA÷A16JFmd4¬AD÷1620840600¬ADE÷1620840600¬AB÷3¬CR÷3¬AC÷3¬CX÷Mornar¬ER÷Kolejka 33¬RW÷0¬AX÷0¬AO÷1620847210¬BX÷-1¬WQ÷¬WM÷MOR¬AE÷Mornar¬JA÷4jmaAvJ9¬WU÷mornar¬AS÷1¬AZ÷1¬GRA÷0¬AG÷10¬BA÷5¬BC÷5¬OA÷jBvQOMlC-Uqw9YAlo.png¬WN÷DRE¬AF÷Drezga¬JB÷rsn39bYF¬WV÷drezga¬GRB÷0¬AH÷0¬BB÷0¬BD÷0¬OB÷KGdkk9lC-r1nvHll0.png¬~AA÷2y3BH9Ri¬AD÷1620833400¬ADE÷1620833400¬AB÷3¬CR÷3¬AC÷3¬CX÷Berane¬ER÷Kolejka 33¬RW÷0¬AX÷0¬AO÷1620840009¬BX÷-1¬WQ÷¬WM÷BER¬AE÷Berane¬JA÷4Wd5lcdj¬WU÷berane¬AS÷1¬AZ÷1¬GRA÷0¬AG÷2¬BA÷1¬BC÷1¬OA÷GlkFM5BN-QihpqGBU.png¬WN÷IGA¬AF÷Igalo¬JB÷rNe9mHBd¬WV÷igalo¬GRB÷0¬AH÷1¬BB÷0¬BD÷1¬OB÷Qo5JjQlC-xhFapfcU.png¬~AA÷WA7FGTtb¬AD÷1620833400¬ADE÷1620833400¬AB÷3¬CR÷3¬AC÷3¬CX÷Bokelj¬ER÷Kolejka 33¬RW÷0¬AX÷0¬AO÷1620839929¬BX÷-1¬WQ÷¬WM÷BOK¬AE÷Bokelj¬JA÷dQqiC0lc¬WU÷bokelj¬AS÷1¬AZ÷1¬GRA÷0¬AG÷2¬BA÷1¬BC÷1¬OA÷foVtu87k-QihpqGBU.png¬WN÷IBA¬AF÷Ibar¬JB÷ATmeBK33¬WV÷ibar¬AK÷1¬GRB÷0¬AH÷0¬BB÷0¬BD÷0¬OB÷E9TH9ZU0-pOTsXdFC.png¬~AA÷Op47IkCo¬AD÷1620833400¬ADE÷1620833400¬AB÷3¬CR÷3¬AC÷3¬CX÷Grbalj¬ER÷Kolejka 33¬RW÷0¬AX÷0¬AO÷1620840056¬BX÷-1¬WQ÷¬WM÷GRB¬AE÷Grbalj¬JA÷KtzY65CH¬WU÷grbalj¬AS÷1¬AZ÷1¬GRA÷0¬AG÷2¬BA÷2¬BC÷0¬OA÷tld14Bne-n1gtpddO.png¬WN÷TIV¬AF÷Arsenal Tivat¬JB÷d6c1kwsp¬WV÷arsenal-tivat¬GRB÷0¬AH÷1¬BB÷1¬BD÷0¬OB÷UcenlXRq-Obnczvvj.png¬~AA÷MuQOg6Zp¬AD÷1620833400¬ADE÷1620833400¬AB÷3¬CR÷3¬AC÷3¬CX÷Kom Podgorica¬ER÷Kolejka 33¬RW÷0¬AX÷0¬AO÷1620839941¬BX÷-1¬WQ÷¬WM÷KOM¬AE÷Kom Podgorica¬JA÷CGWP8Rs5¬WU÷kom-podgorica¬AS÷0¬AZ÷0¬GRA÷0¬AG÷2¬BA÷0¬BC÷2¬OA÷OGBO5bU0-fsotN5NR.png¬WN÷JED¬AF÷Jedinstvo¬JB÷QJzU7ocB¬WV÷jedinstvo¬AS÷0¬AZ÷0¬GRB÷0¬AH÷2¬BB÷1¬BD÷1¬OB÷EedF5SPq-fmGujwKI.png¬~AA÷hQZhaSBN¬AD÷1620486000¬ADE÷1620486000¬AB÷3¬CR÷3¬AC÷3¬CX÷Arsenal Tivat¬ER÷Kolejka 32¬RW÷0¬AX÷0¬AO÷1620493082¬BX÷-1¬WQ÷¬WM÷TIV¬AE÷Arsenal Tivat¬JA÷WxV9C9rt¬WU÷arsenal-tivat¬AS÷0¬AZ÷0¬GRA÷0¬AG÷1¬BA÷1¬BC÷0¬OA÷UcenlXRq-Obnczvvj.png¬WN÷BER¬AF÷Berane¬JB÷ATTDBTcn¬WV÷berane¬AS÷0¬AZ÷0¬GRB÷0¬AH÷1¬BB÷0¬BD÷1¬OB÷GlkFM5BN-QihpqGBU.png¬~AA÷dbtp1lsB¬AD÷1620486000¬ADE÷1620486000¬AB÷3¬CR÷3¬AC÷3¬CX÷Ibar¬ER÷Kolejka 32¬RW÷0¬AX÷0¬AO÷1620493541¬BX÷-1¬WQ÷¬WM÷IBA¬AE÷Ibar¬JA÷OIxgfSSB¬WU÷ibar¬AJ÷1¬GRA÷0¬AG÷0¬BA÷0¬BC÷0¬OA÷E9TH9ZU0-pOTsXdFC.png¬WN÷MOR¬AF÷Mornar¬JB÷29ycgnrI¬WV÷mornar¬AS÷2¬AZ÷2¬AK÷1¬GRB÷0¬AH÷2¬BB÷0¬BD÷2¬OB÷jBvQOMlC-Uqw9YAlo.png¬~AA÷EZzk08dH¬AD÷1620486000¬ADE÷1620486000¬AB÷3¬CR÷3¬AC÷3¬CX÷Igalo¬ER÷Kolejka 32¬RW÷0¬AX÷0¬AO÷1620493157¬BX÷-1¬WQ÷¬WM÷IGA¬AE÷Igalo¬JA÷dWz1h6cO¬WU÷igalo¬GRA÷0¬AG÷2¬BA÷0¬BC÷2¬OA÷Qo5JjQlC-xhFapfcU.png¬WN÷BOK¬AF÷Bokelj¬JB÷fHg4iQCU¬WV÷bokelj¬AS÷2¬AZ÷2¬GRB÷0¬AH÷3¬BB÷1¬BD÷2¬OB÷foVtu87k-QihpqGBU.png¬~AA÷I7st2UR4¬AD÷1620486000¬ADE÷1620486000¬AB÷3¬CR÷3¬AC÷3¬CX÷Jedinstvo¬ER÷Kolejka 32¬RW÷0¬AX÷0¬AO÷1620492772¬BX÷-1¬WQ÷¬WM÷JED¬AE÷Jedinstvo¬JA÷GhZpdlba¬WU÷jedinstvo¬GRA÷0¬AG÷1¬BA÷0¬BC÷1¬OA÷EedF5SPq-fmGujwKI.png¬WN÷DRE¬AF÷Drezga¬JB÷fqYle8D5¬WV÷drezga¬AS÷2¬AZ÷2¬GRB÷0¬AH÷2¬BB÷1¬BD÷1¬OB÷KGdkk9lC-r1nvHll0.png¬~AA÷nmZdbnRT¬AD÷1620486000¬ADE÷1620486000¬AB÷3¬CR÷3¬AC÷3¬CX÷Kom Podgorica¬ER÷Kolejka 32¬RW÷0¬AX÷0¬AO÷1620492680¬BX÷-1¬WQ÷¬WM÷KOM¬AE÷Kom Podgorica¬JA÷v3YHAmDh¬WU÷kom-podgorica¬GRA÷0¬AG÷1¬BA÷0¬BC÷1¬OA÷OGBO5bU0-fsotN5NR.png¬WN÷GRB¬AF÷Grbalj¬JB÷IgXL97Sb¬WV÷grbalj¬AS÷2¬AZ÷2¬GRB÷0¬AH÷2¬BB÷1¬BD÷1¬OB÷tld14Bne-n1gtpddO.png¬~AA÷AsvY3jch¬AD÷1619974800¬ADE÷1619974800¬AB÷3¬CR÷3¬AC÷3¬CX÷Mornar¬ER÷Kolejka 31¬RW÷0¬AX÷0¬AO÷1619981250¬BX÷-1¬WQ÷¬WM÷MOR¬AE÷Mornar¬JA÷Cdp73W5P¬WU÷mornar¬AS÷1¬AZ÷1¬GRA÷0¬AG÷5¬BA÷2¬BC÷3¬OA÷jBvQOMlC-Uqw9YAlo.png¬WN÷IGA¬AF÷Igalo¬JB÷E5WYbjEt¬WV÷igalo¬GRB÷0¬AH÷0¬BB÷0¬BD÷0¬OB÷Qo5JjQlC-xhFapfcU.png¬~AA÷lSkP5CSu¬AD÷1619965800¬ADE÷1619965800¬AB÷3¬CR÷3¬AC÷3¬CX÷Berane¬ER÷Kolejka 31¬RW÷0¬AX÷0¬AO÷1619972737¬BX÷-1¬WQ÷¬WM÷BER¬AE÷Berane¬JA÷bZgDskq6¬WU÷berane¬GRA÷0¬AG÷2¬BA÷1¬BC÷1¬OA÷GlkFM5BN-QihpqGBU.png¬WN÷KOM¬AF÷Kom Podgorica¬JB÷CxbHt9bC¬WV÷kom-podgorica¬AS÷2¬AZ÷2¬GRB÷0¬AH÷3¬BB÷1¬BD÷2¬OB÷OGBO5bU0-fsotN5NR.png¬~AA÷SIlT4Wsn¬AD÷1619965800¬ADE÷1619965800¬AB÷3¬CR÷3¬AC÷3¬CX÷Bokelj¬ER÷Kolejka 31¬RW÷0¬AX÷0¬AO÷1619972305¬BX÷-1¬WQ÷¬WM÷BOK¬AE÷Bokelj¬JA÷6acLuTDI¬WU÷bokelj¬GRA÷0¬AG÷0¬BA÷0¬BC÷0¬OA÷foVtu87k-QihpqGBU.png¬WN÷TIV¬AF÷Arsenal Tivat¬JB÷pjdPvmTO¬WV÷arsenal-tivat¬AS÷2¬AZ÷2¬GRB÷0¬AH÷1¬BB÷0¬BD÷1¬OB÷UcenlXRq-Obnczvvj.png¬~AA÷Oprx3ACb¬AD÷1619965800¬ADE÷1619965800¬AB÷3¬CR÷3¬AC÷3¬CX÷Drezga¬ER÷Kolejka 31¬RW÷0¬AX÷0¬AO÷1619972261¬BX÷-1¬WQ÷¬WM÷DRE¬AE÷Drezga¬JA÷8SVxbATn¬WU÷drezga¬AJ÷1¬GRA÷0¬AG÷2¬BA÷2¬BC÷0¬OA÷KGdkk9lC-r1nvHll0.png¬WN÷IBA¬AF÷Ibar¬JB÷MVZtcUrg¬WV÷ibar¬AS÷2¬AZ÷2¬GRB÷0¬AH÷4¬BB÷1¬BD÷3¬OB÷E9TH9ZU0-pOTsXdFC.png¬~AA÷b3EJpTdU¬AD÷1619965800¬ADE÷1619965800¬AB÷3¬CR÷3¬AC÷3¬CX÷Grbalj¬ER÷Kolejka 31¬RW÷0¬AX÷0¬AO÷1619972282¬BX÷-1¬WQ÷¬WM÷GRB¬AE÷Grbalj¬JA÷QLe5qBEg¬WU÷grbalj¬AS÷0¬AZ÷0¬GRA÷0¬AG÷0¬BA÷0¬BC÷0¬OA÷tld14Bne-n1gtpddO.png¬WN÷JED¬AF÷Jedinstvo¬JB÷4Cf9rVTa¬WV÷jedinstvo¬AS÷0¬AZ÷0¬AK÷1¬GRB÷0¬AH÷0¬BB÷0¬BD÷0¬OB÷EedF5SPq-fmGujwKI.png¬~AA÷OpM6mVCB¬AD÷1619618400¬ADE÷1619618400¬AB÷3¬CR÷3¬AC÷3¬CX÷Arsenal Tivat¬ER÷Kolejka 30¬RW÷0¬AX÷0¬AO÷1619624832¬BX÷-1¬WQ÷¬WM÷TIV¬AE÷Arsenal Tivat¬JA÷dnFuTkUC¬WU÷arsenal-tivat¬GRA÷0¬AG÷0¬BA÷0¬BC÷0¬OA÷UcenlXRq-Obnczvvj.png¬WN÷MOR¬AF÷Mornar¬JB÷zwEqS9qJ¬WV÷mornar¬AS÷2¬AZ÷2¬GRB÷0¬AH÷4¬BB÷4¬BD÷0¬OB÷jBvQOMlC-Uqw9YAlo.png¬~AA÷KCFFo9sO¬AD÷1619618400¬ADE÷1619618400¬AB÷3¬CR÷3¬AC÷3¬CX÷Grbalj¬ER÷Kolejka 30¬RW÷0¬AX÷0¬AO÷1619624834¬BX÷-1¬WQ÷¬WM÷GRB¬AE÷Grbalj¬JA÷IehcoXqs¬WU÷grbalj¬AS÷0¬AZ÷0¬GRA÷0¬AG÷2¬BA÷0¬BC÷2¬OA÷tld14Bne-n1gtpddO.png¬WN÷BER¬AF÷Berane¬JB÷dni1piam¬WV÷berane¬AS÷0¬AZ÷0¬GRB÷0¬AH÷2¬BB÷1¬BD÷1¬OB÷GlkFM5BN-QihpqGBU.png¬~AA÷UNM2lBc5¬AD÷1619618400¬ADE÷1619618400¬AB÷3¬CR÷3¬AC÷3¬CX÷Igalo¬ER÷Kolejka 30¬RW÷0¬AX÷0¬AO÷1619625387¬BX÷-1¬WQ÷¬WM÷IGA¬AE÷Igalo¬JA÷lMBXUBa0¬WU÷igalo¬AS÷1¬AZ÷1¬AJ÷1¬GRA÷0¬AG÷4¬BA÷1¬BC÷3¬OA÷Qo5JjQlC-xhFapfcU.png¬WN÷DRE¬AF÷Drezga¬JB÷SCAyUVE6¬WV÷drezga¬GRB÷0¬AH÷1¬BB÷1¬BD÷0¬OB÷KGdkk9lC-r1nvHll0.png¬~AA÷jXNbkira¬AD÷1619618400¬ADE÷1619618400¬AB÷3¬CR÷3¬AC÷3¬CX÷Jedinstvo¬ER÷Kolejka 30¬RW÷0¬AX÷0¬AO÷1619625097¬BX÷-1¬WQ÷¬WM÷JED¬AE÷Jedinstvo¬JA÷td8PWXUm¬WU÷jedinstvo¬GRA÷0¬AG÷0¬BA÷0¬BC÷0¬OA÷EedF5SPq-fmGujwKI.png¬WN÷IBA¬AF÷Ibar¬JB÷faCTVipf¬WV÷ibar¬AS÷2¬AZ÷2¬GRB÷0¬AH÷1¬BB÷0¬BD÷1¬OB÷E9TH9ZU0-pOTsXdFC.png¬~AA÷xlQAnkSH¬AD÷1619618400¬ADE÷1619618400¬AB÷3¬CR÷3¬AC÷3¬CX÷Kom Podgorica¬ER÷Kolejka 30¬RW÷0¬AX÷0¬AO÷1619624891¬BX÷-1¬WQ÷¬WM÷KOM¬AE÷Kom Podgorica¬JA÷lt2RjgMJ¬WU÷kom-podgorica¬GRA÷0¬AG÷0¬BA÷0¬BC÷0¬OA÷OGBO5bU0-fsotN5NR.png¬WN÷BOK¬AF÷Bokelj¬JB÷0G5VkDyQ¬WV÷bokelj¬AS÷2¬AZ÷2¬GRB÷0¬AH÷1¬BB÷0¬BD÷1¬OB÷foVtu87k-QihpqGBU.png¬~AA÷xzoxYkDO¬AD÷1619272800¬ADE÷1619272800¬AB÷3¬CR÷3¬AC÷3¬CX÷Berane¬ER÷Kolejka 29¬RW÷0¬AX÷0¬AO÷1619279596¬BX÷-1¬WQ÷¬WM÷BER¬AE÷Berane¬JA÷4EFpKfor¬WU÷berane¬GRA÷0¬AG÷0¬BA÷0¬BC÷0¬OA÷GlkFM5BN-QihpqGBU.png¬WN÷JED¬AF÷Jedinstvo¬JB÷r5ElJE0l¬WV÷jedinstvo¬AS÷2¬AZ÷2¬GRB÷0¬AH÷1¬BB÷1¬BD÷0¬OB÷EedF5SPq-fmGujwKI.png¬~AA÷vuPKdZkP¬AD÷1619272800¬ADE÷1619272800¬AB÷3¬CR÷3¬AC÷3¬CX÷Bokelj¬ER÷Kolejka 29¬RW÷0¬AX÷0¬AO÷1619280475¬BX÷-1¬WQ÷¬WM÷BOK¬AE÷Bokelj¬JA÷CvJhIYFf¬WU÷bokelj¬AS÷1¬AZ÷1¬AJ÷1¬GRA÷0¬AG÷3¬BA÷1¬BC÷2¬OA÷foVtu87k-QihpqGBU.png¬WN÷GRB¬AF÷Grbalj¬JB÷jVHdHhV0¬WV÷grbalj¬GRB÷0¬AH÷0¬BB÷0¬BD÷0¬OB÷tld14Bne-n1gtpddO.png¬~AA÷f5UkiDDn¬AD÷1619272800¬ADE÷1619272800¬AB÷3¬CR÷3¬AC÷3¬CX÷Drezga¬ER÷Kolejka 29¬RW÷0¬AX÷0¬AO÷1619279592¬BX÷-1¬WQ÷¬WM÷DRE¬AE÷Drezga¬JA÷Cb9nvGxE¬WU÷drezga¬GRA÷0¬AG÷0¬BA÷0¬BC÷0¬OA÷KGdkk9lC-r1nvHll0.png¬WN÷TIV¬AF÷Arsenal Tivat¬JB÷jk8jwzhK¬WV÷arsenal-tivat¬AS÷2¬AZ÷2¬GRB÷0¬AH÷1¬BB÷0¬BD÷1¬OB÷UcenlXRq-Obnczvvj.png¬~AA÷YeTgjXSh¬AD÷1619272800¬ADE÷1619272800¬AB÷3¬CR÷3¬AC÷3¬CX÷Ibar¬ER÷Kolejka 29¬RW÷0¬AX÷0¬AO÷1619279910¬BX÷-1¬WQ÷¬WM÷IBA¬AE÷Ibar¬JA÷pQMgxf7Q¬WU÷ibar¬AS÷1¬AZ÷1¬GRA÷0¬AG÷2¬BA÷1¬BC÷1¬OA÷E9TH9ZU0-pOTsXdFC.png¬WN÷IGA¬AF÷Igalo¬JB÷nZ8LXDFs¬WV÷igalo¬GRB÷0¬AH÷1¬BB÷1¬BD÷0¬OB÷Qo5JjQlC-xhFapfcU.png¬~AA÷0rVohgbt¬AD÷1619272800¬ADE÷1619272800¬AB÷3¬CR÷3¬AC÷3¬CX÷Mornar¬ER÷Kolejka 29¬RW÷0¬AX÷0¬AO÷1619279905¬BX÷-1¬WQ÷¬WM÷MOR¬AE÷Mornar¬JA÷phH0GCp7¬WU÷mornar¬AS÷1¬AZ÷1¬GRA÷0¬AG÷4¬BA÷2¬BC÷2¬OA÷jBvQOMlC-Uqw9YAlo.png¬WN÷KOM¬AF÷Kom Podgorica¬JB÷beL4FWaD¬WV÷kom-podgorica¬GRB÷0¬AH÷0¬BB÷0¬BD÷0¬OB÷OGBO5bU0-fsotN5NR.png¬~AA÷dxm5qPF8¬AD÷1619010000¬ADE÷1619010000¬AB÷3¬CR÷3¬AC÷3¬CX÷Berane¬ER÷Kolejka 25¬RW÷0¬AX÷0¬AO÷1619017168¬BX÷-1¬WQ÷¬WM÷BER¬AE÷Berane¬JA÷QRjerSYN¬WU÷berane¬GRA÷0¬AG÷0¬BA÷0¬BC÷0¬OA÷GlkFM5BN-QihpqGBU.png¬WN÷IBA¬AF÷Ibar¬JB÷4IkasnlU¬WV÷ibar¬AS÷2¬AZ÷2¬GRB÷0¬AH÷1¬BB÷0¬BD÷1¬OB÷E9TH9ZU0-pOTsXdFC.png¬~AA÷8fgLyYDa¬AD÷1618754400¬ADE÷1618754400¬AB÷3¬CR÷3¬AC÷3¬CX÷Arsenal Tivat¬ER÷Kolejka 28¬RW÷0¬AX÷0¬AO÷1618761016¬BX÷-1¬WQ÷¬WM÷TIV¬AE÷Arsenal Tivat¬JA÷Uu7mMsHS¬WU÷arsenal-tivat¬AS÷1¬AZ÷1¬GRA÷0¬AG÷1¬BA÷0¬BC÷1¬OA÷UcenlXRq-Obnczvvj.png¬WN÷IBA¬AF÷Ibar¬JB÷61bFH1Pq¬WV÷ibar¬GRB÷0¬AH÷0¬BB÷0¬BD÷0¬OB÷E9TH9ZU0-pOTsXdFC.png¬~AA÷bqnYYVcI¬AD÷1618754400¬ADE÷1618754400¬AB÷3¬CR÷3¬AC÷3¬CX÷Berane¬ER÷Kolejka 28¬RW÷0¬AX÷0¬AO÷1618761220¬BX÷-1¬WQ÷¬WM÷BER¬AE÷Berane¬JA÷0rlDx319¬WU÷berane¬AS÷0¬AZ÷0¬GRA÷0¬AG÷1¬BA÷0¬BC÷1¬OA÷GlkFM5BN-QihpqGBU.png¬WN÷BOK¬AF÷Bokelj¬JB÷CIiHyNGF¬WV÷bokelj¬AS÷0¬AZ÷0¬GRB÷0¬AH÷1¬BB÷0¬BD÷1¬OB÷foVtu87k-QihpqGBU.png¬~AA÷U9sUZBrC¬AD÷1618754400¬ADE÷1618754400¬AB÷3¬CR÷3¬AC÷3¬CX÷Grbalj¬ER÷Kolejka 28¬RW÷0¬AX÷0¬AO÷1618760964¬BX÷-1¬WQ÷¬WM÷GRB¬AE÷Grbalj¬JA÷SUk5vPWd¬WU÷grbalj¬GRA÷0¬AG÷1¬BA÷0¬BC÷1¬OA÷tld14Bne-n1gtpddO.png¬WN÷MOR¬AF÷Mornar¬JB÷6Ll9wqn3¬WV÷mornar¬AS÷2¬AZ÷2¬GRB÷0¬AH÷2¬BB÷1¬BD÷1¬OB÷jBvQOMlC-Uqw9YAlo.png¬~AA÷fikHxEbg¬AD÷1618754400¬ADE÷1618754400¬AB÷3¬CR÷3¬AC÷3¬CX÷Jedinstvo¬ER÷Kolejka 28¬RW÷0¬AX÷0¬AO÷1618760975¬BX÷-1¬WQ÷¬WM÷JED¬AE÷Jedinstvo¬JA÷dS8uO3nG¬WU÷jedinstvo¬AS÷1¬AZ÷1¬GRA÷0¬AG÷3¬BA÷1¬BC÷2¬OA÷EedF5SPq-fmGujwKI.png¬WN÷IGA¬AF÷Igalo¬JB÷zJ7qNN1M¬WV÷igalo¬GRB÷0¬AH÷1¬BB÷0¬BD÷1¬OB÷Qo5JjQlC-xhFapfcU.png¬~AA÷jJrQzhT5¬AD÷1618754400¬ADE÷1618754400¬AB÷3¬CR÷3¬AC÷3¬CX÷Kom Podgorica¬ER÷Kolejka 28¬RW÷0¬AX÷0¬AO÷1618761021¬BX÷-1¬WQ÷¬WM÷KOM¬AE÷Kom Podgorica¬JA÷0OcJGLvj¬WU÷kom-podgorica¬GRA÷0¬AG÷1¬BA÷1¬BC÷0¬OA÷OGBO5bU0-fsotN5NR.png¬WN÷DRE¬AF÷Drezga¬JB÷vFdNFufd¬WV÷drezga¬AS÷2¬AZ÷2¬GRB÷0¬AH÷2¬BB÷1¬BD÷1¬OB÷KGdkk9lC-r1nvHll0.png¬~AA÷0UkDwfqm¬AD÷1618408800¬ADE÷1618408800¬AB÷3¬CR÷3¬AC÷3¬CX÷Arsenal Tivat¬ER÷Kolejka 27¬RW÷0¬AX÷0¬AO÷1618415307¬BX÷-1¬WQ÷¬WM÷TIV¬AE÷Arsenal Tivat¬JA÷ABAXPPH3¬WU÷arsenal-tivat¬AS÷0¬AZ÷0¬GRA÷0¬AG÷0¬BA÷0¬BC÷0¬OA÷UcenlXRq-Obnczvvj.png¬WN÷IGA¬AF÷Igalo¬JB÷l29yPqX9¬WV÷igalo¬AS÷0¬AZ÷0¬AK÷1¬GRB÷0¬AH÷0¬BB÷0¬BD÷0¬OB÷Qo5JjQlC-xhFapfcU.png¬~AA÷vJmppd6J¬AD÷1618408800¬ADE÷1618408800¬AB÷3¬CR÷3¬AC÷3¬CX÷Berane¬ER÷Kolejka 27¬RW÷0¬AX÷0¬AO÷1618415358¬BX÷-1¬WQ÷¬WM÷BER¬AE÷Berane¬JA÷v9T794XM¬WU÷berane¬AS÷0¬AZ÷0¬GRA÷0¬AG÷1¬BA÷1¬BC÷0¬OA÷GlkFM5BN-QihpqGBU.png¬WN÷MOR¬AF÷Mornar¬JB÷IaSB8OnT¬WV÷mornar¬AS÷0¬AZ÷0¬AK÷1¬GRB÷0¬AH÷1¬BB÷0¬BD÷1¬OB÷jBvQOMlC-Uqw9YAlo.png¬~AA÷QFa2LCTI¬AD÷1618408800¬ADE÷1618408800¬AB÷3¬CR÷3¬AC÷3¬CX÷Bokelj¬ER÷Kolejka 27¬RW÷0¬AX÷0¬AO÷1618415096¬BX÷-1¬WQ÷¬WM÷BOK¬AE÷Bokelj¬JA÷n1B0BQ2A¬WU÷bokelj¬AS÷1¬AZ÷1¬GRA÷0¬AG÷2¬BA÷0¬BC÷2¬OA÷foVtu87k-QihpqGBU.png¬WN÷JED¬AF÷Jedinstvo¬JB÷pnU3ApIG¬WV÷jedinstvo¬GRB÷0¬AH÷0¬BB÷0¬BD÷0¬OB÷EedF5SPq-fmGujwKI.png¬~AA÷I9nlqGLP¬AD÷1618408800¬ADE÷1618408800¬AB÷3¬CR÷3¬AC÷3¬CX÷Grbalj¬ER÷Kolejka 27¬RW÷0¬AX÷0¬AO÷1618415445¬BX÷-1¬WQ÷¬WM÷GRB¬AE÷Grbalj¬JA÷AiKw4rep¬WU÷grbalj¬GRA÷0¬AG÷1¬BA÷1¬BC÷0¬OA÷tld14Bne-n1gtpddO.png¬WN÷DRE¬AF÷Drezga¬JB÷lrJs32Aj¬WV÷drezga¬AS÷2¬AZ÷2¬GRB÷0¬AH÷2¬BB÷1¬BD÷1¬OB÷KGdkk9lC-r1nvHll0.png¬~AA÷Mwi9vzUt¬AD÷1618408800¬ADE÷1618408800¬AB÷3¬CR÷3¬AC÷3¬CX÷Kom Podgorica¬ER÷Kolejka 27¬RW÷0¬AX÷0¬AO÷1618415597¬BX÷-1¬WQ÷¬WM÷KOM¬AE÷Kom Podgorica¬JA÷2o7PRomi¬WU÷kom-podgorica¬AS÷1¬AZ÷1¬AJ÷1¬GRA÷0¬AG÷2¬BA÷1¬BC÷1¬OA÷OGBO5bU0-fsotN5NR.png¬WN÷IBA¬AF÷Ibar¬JB÷GlBTQ52c¬WV÷ibar¬AK÷1¬GRB÷0¬AH÷1¬BB÷0¬BD÷1¬OB÷E9TH9ZU0-pOTsXdFC.png¬~AA÷Um6gNYb6¬AD÷1618061400¬ADE÷1618061400¬AB÷3¬CR÷3¬AC÷3¬CX÷Drezga¬ER÷Kolejka 26¬RW÷0¬AX÷0¬AO÷1618068049¬BX÷-1¬WQ÷¬WM÷DRE¬AE÷Drezga¬JA÷6N9pF83o¬WU÷drezga¬AS÷1¬AZ÷1¬GRA÷0¬AG÷2¬BA÷1¬BC÷1¬OA÷KGdkk9lC-r1nvHll0.png¬WN÷BER¬AF÷Berane¬JB÷pE8lESIi¬WV÷berane¬GRB÷0¬AH÷1¬BB÷1¬BD÷0¬OB÷GlkFM5BN-QihpqGBU.png¬~AA÷jc7kOEq0¬AD÷1618061400¬ADE÷1618061400¬AB÷3¬CR÷3¬AC÷3¬CX÷Ibar¬ER÷Kolejka 26¬RW÷0¬AX÷0¬AO÷1618068656¬BX÷-1¬WQ÷¬WM÷IBA¬AE÷Ibar¬JA÷GbUze5IT¬WU÷ibar¬AS÷1¬AZ÷1¬AJ÷1¬GRA÷0¬AG÷3¬BA÷2¬BC÷1¬OA÷E9TH9ZU0-pOTsXdFC.png¬WN÷GRB¬AF÷Grbalj¬JB÷hKL2jPQp¬WV÷grbalj¬AK÷1¬GRB÷0¬AH÷2¬BB÷1¬BD÷1¬OB÷tld14Bne-n1gtpddO.png¬~AA÷MN2oPfUg¬AD÷1618061400¬ADE÷1618061400¬AB÷3¬CR÷3¬AC÷3¬CX÷Igalo¬ER÷Kolejka 26¬RW÷0¬AX÷0¬AO÷1618067849¬BX÷-1¬WQ÷¬WM÷IGA¬AE÷Igalo¬JA÷roWSdRmH¬WU÷igalo¬AS÷0¬AZ÷0¬GRA÷0¬AG÷0¬BA÷0¬BC÷0¬OA÷Qo5JjQlC-xhFapfcU.png¬WN÷KOM¬AF÷Kom Podgorica¬JB÷MyVWeo3N¬WV÷kom-podgorica¬AS÷0¬AZ÷0¬GRB÷0¬AH÷0¬BB÷0¬BD÷0¬OB÷OGBO5bU0-fsotN5NR.png¬~AA÷CCebMhEC¬AD÷1618061400¬ADE÷1618061400¬AB÷3¬CR÷3¬AC÷3¬CX÷Mornar¬ER÷Kolejka 26¬RW÷0¬AX÷0¬AO÷1618067967¬BX÷-1¬WQ÷¬WM÷MOR¬AE÷Mornar¬JA÷EmDhDnYc¬WU÷mornar¬AS÷1¬AZ÷1¬GRA÷0¬AG÷2¬BA÷1¬BC÷1¬OA÷jBvQOMlC-Uqw9YAlo.png¬WN÷BOK¬AF÷Bokelj¬JB÷hvCdC6m4¬WV÷bokelj¬GRB÷0¬AH÷1¬BB÷0¬BD÷1¬OB÷foVtu87k-QihpqGBU.png¬~AA÷rX3sQzFm¬AD÷1618056000¬ADE÷1618056000¬AB÷3¬CR÷3¬AC÷3¬CX÷Jedinstvo¬ER÷Kolejka 26¬RW÷0¬AX÷0¬AO÷1618062891¬BX÷-1¬WQ÷¬WM÷JED¬AE÷Jedinstvo¬JA÷dUXKbmJ4¬WU÷jedinstvo¬AS÷0¬AZ÷0¬AJ÷1¬GRA÷0¬AG÷1¬BA÷1¬BC÷0¬OA÷EedF5SPq-fmGujwKI.png¬WN÷TIV¬AF÷Arsenal Tivat¬JB÷zLWOc7YA¬WV÷arsenal-tivat¬AS÷0¬AZ÷0¬GRB÷0¬AH÷1¬BB÷0¬BD÷1¬OB÷UcenlXRq-Obnczvvj.png¬~AA÷nPpzQFcj¬AD÷1617796800¬ADE÷1617796800¬AB÷3¬CR÷3¬AC÷3¬CX÷Ibar¬ER÷Kolejka 22¬RW÷0¬AX÷0¬AO÷1616343355¬BW÷2¬BX÷-1¬WQ÷¬WM÷IBA¬AE÷Ibar¬JA÷Ovpw3NbF¬WU÷ibar¬AS÷1¬AZ÷1¬GRA÷0¬AG÷1¬BA÷0¬BC÷1¬OA÷E9TH9ZU0-pOTsXdFC.png¬WN÷DRE¬AF÷Drezga¬JB÷xrls2sEL¬WV÷drezga¬GRB÷0¬AH÷0¬BB÷0¬BD÷0¬OB÷KGdkk9lC-r1nvHll0.png¬~AA÷Iol1p502¬AD÷1617543000¬ADE÷1617543000¬AB÷3¬CR÷3¬AC÷3¬CX÷Bokelj¬ER÷Kolejka 25¬RW÷0¬AX÷0¬BW÷2¬BX÷-1¬WQ÷¬WM÷BOK¬AE÷Bokelj¬JA÷KUmmpl4B¬WU÷bokelj¬GRA÷0¬AG÷0¬BA÷0¬BC÷0¬OA÷foVtu87k-QihpqGBU.png¬WN÷DRE¬AF÷Drezga¬JB÷W4iiq8JH¬WV÷drezga¬AS÷2¬AZ÷2¬GRB÷0¬AH÷1¬BB÷0¬BD÷1¬OB÷KGdkk9lC-r1nvHll0.png¬~AA÷jan9rqVE¬AD÷1617543000¬ADE÷1617543000¬AB÷3¬CR÷3¬AC÷3¬CX÷Grbalj¬ER÷Kolejka 25¬RW÷0¬AX÷0¬AO÷1617549825¬BX÷-1¬WQ÷¬WM÷GRB¬AE÷Grbalj¬JA÷GjW42VJu¬WU÷grbalj¬GRA÷0¬AG÷0¬BA÷0¬BC÷0¬OA÷tld14Bne-n1gtpddO.png¬WN÷IGA¬AF÷Igalo¬JB÷fsV81kZo¬WV÷igalo¬AS÷2¬AZ÷2¬GRB÷0¬AH÷2¬BB÷0¬BD÷2¬OB÷Qo5JjQlC-xhFapfcU.png¬~AA÷08ExRGas¬AD÷1617543000¬ADE÷1617543000¬AB÷3¬CR÷3¬AC÷3¬CX÷Kom Podgorica¬ER÷Kolejka 25¬RW÷0¬AX÷0¬AO÷1617549560¬BX÷-1¬WQ÷¬WM÷KOM¬AE÷Kom Podgorica¬JA÷l4UC09lh¬WU÷kom-podgorica¬GRA÷0¬AG÷0¬BA÷0¬BC÷0¬OA÷OGBO5bU0-fsotN5NR.png¬WN÷TIV¬AF÷Arsenal Tivat¬JB÷27YGaT3b¬WV÷arsenal-tivat¬AS÷2¬AZ÷2¬GRB÷0¬AH÷1¬BB÷0¬BD÷1¬OB÷UcenlXRq-Obnczvvj.png¬~AA÷v1IKyDd2¬AD÷1617543000¬ADE÷1617543000¬AB÷3¬CR÷3¬AC÷3¬CX÷Mornar¬ER÷Kolejka 25¬RW÷0¬AX÷0¬AO÷1617549472¬BX÷-1¬WQ÷¬WM÷MOR¬AE÷Mornar¬JA÷nHkunAZb¬WU÷mornar¬AS÷1¬AZ÷1¬GRA÷0¬AG÷1¬BA÷0¬BC÷1¬OA÷jBvQOMlC-Uqw9YAlo.png¬WN÷JED¬AF÷Jedinstvo¬JB÷Q7lqoUl5¬WV÷jedinstvo¬GRB÷0¬AH÷0¬BB÷0¬BD÷0¬OB÷EedF5SPq-fmGujwKI.png¬~AA÷n3wtqe4S¬AD÷1617197400¬ADE÷1617197400¬AB÷3¬CR÷3¬AC÷3¬CX÷Arsenal Tivat¬ER÷Kolejka 24¬RW÷0¬AX÷0¬AO÷1617204059¬BX÷-1¬WQ÷¬WM÷TIV¬AE÷Arsenal Tivat¬JA÷C0Md8Ize¬WU÷arsenal-tivat¬AS÷1¬AZ÷1¬GRA÷0¬AG÷2¬BA÷0¬BC÷2¬OA÷UcenlXRq-Obnczvvj.png¬WN÷GRB¬AF÷Grbalj¬JB÷jiL07xj1¬WV÷grbalj¬AK÷1¬GRB÷0¬AH÷1¬BB÷1¬BD÷0¬OB÷tld14Bne-n1gtpddO.png¬~AA÷0AJGxgsd¬AD÷1617197400¬ADE÷1617197400¬AB÷3¬CR÷3¬AC÷3¬CX÷Drezga¬ER÷Kolejka 24¬RW÷0¬AX÷0¬AO÷1617204033¬BX÷-1¬WQ÷¬WM÷DRE¬AE÷Drezga¬JA÷vinXmW4n¬WU÷drezga¬GRA÷0¬AG÷0¬BA÷0¬BC÷0¬OA÷KGdkk9lC-r1nvHll0.png¬WN÷MOR¬AF÷Mornar¬JB÷IsoymjKh¬WV÷mornar¬AS÷2¬AZ÷2¬GRB÷0¬AH÷1¬BB÷1¬BD÷0¬OB÷jBvQOMlC-Uqw9YAlo.png¬~AA÷6mKCwZRk¬AD÷1617197400¬ADE÷1617197400¬AB÷3¬CR÷3¬AC÷3¬CX÷Ibar¬ER÷Kolejka 24¬RW÷0¬AX÷0¬AO÷1617203963¬BX÷-1¬WQ÷¬WM÷IBA¬AE÷Ibar¬JA÷YiKa6vLD¬WU÷ibar¬AS÷1¬AZ÷1¬GRA÷0¬AG÷1¬BA÷1¬BC÷0¬OA÷E9TH9ZU0-pOTsXdFC.png¬WN÷BOK¬AF÷Bokelj¬JB÷pUnTlCkt¬WV÷bokelj¬GRB÷0¬AH÷0¬BB÷0¬BD÷0¬OB÷foVtu87k-QihpqGBU.png¬~AA÷hpG8vFCq¬AD÷1617197400¬ADE÷1617197400¬AB÷3¬CR÷3¬AC÷3¬CX÷Igalo¬ER÷Kolejka 24¬RW÷0¬AX÷0¬AO÷1617203888¬BX÷-1¬WQ÷¬WM÷IGA¬AE÷Igalo¬JA÷pSZ36d57¬WU÷igalo¬AS÷1¬AZ÷1¬GRA÷0¬AG÷4¬BA÷1¬BC÷3¬OA÷Qo5JjQlC-xhFapfcU.png¬WN÷BER¬AF÷Berane¬JB÷OIY75GKD¬WV÷berane¬GRB÷0¬AH÷0¬BB÷0¬BD÷0¬OB÷GlkFM5BN-QihpqGBU.png¬~AA÷8CvxpykM¬AD÷1617197400¬ADE÷1617197400¬AB÷3¬CR÷3¬AC÷3¬CX÷Jedinstvo¬ER÷Kolejka 24¬RW÷0¬AX÷0¬AO÷1617204127¬BX÷-1¬WQ÷¬WM÷JED¬AE÷Jedinstvo¬JA÷4zJlAv6r¬WU÷jedinstvo¬AS÷1¬AZ÷1¬GRA÷0¬AG÷2¬BA÷0¬BC÷2¬OA÷EedF5SPq-fmGujwKI.png¬WN÷KOM¬AF÷Kom Podgorica¬JB÷IwNh9bLl¬WV÷kom-podgorica¬GRB÷0¬AH÷0¬BB÷0¬BD÷0¬OB÷OGBO5bU0-fsotN5NR.png¬~AA÷zoRUocK9¬AD÷1616844600¬ADE÷1616844600¬AB÷3¬CR÷3¬AC÷3¬CX÷Berane¬ER÷Kolejka 23¬RW÷0¬AX÷0¬AO÷1616851238¬BX÷-1¬WQ÷¬WM÷BER¬AE÷Berane¬JA÷0vUAHMD8¬WU÷berane¬GRA÷0¬AG÷0¬BA÷0¬BC÷0¬OA÷GlkFM5BN-QihpqGBU.png¬WN÷TIV¬AF÷Arsenal Tivat¬JB÷vVSEGtTE¬WV÷arsenal-tivat¬AS÷2¬AZ÷2¬GRB÷0¬AH÷1¬BB÷0¬BD÷1¬OB÷UcenlXRq-Obnczvvj.png¬~AA÷hMyQnw53¬AD÷1616844600¬ADE÷1616844600¬AB÷3¬CR÷3¬AC÷3¬CX÷Bokelj¬ER÷Kolejka 23¬RW÷0¬AX÷0¬BW÷2¬BX÷-1¬WQ÷¬WM÷BOK¬AE÷Bokelj¬JA÷z1xPgJL1¬WU÷bokelj¬AS÷0¬AZ÷0¬GRA÷0¬AG÷1¬BA÷0¬BC÷1¬OA÷foVtu87k-QihpqGBU.png¬WN÷IGA¬AF÷Igalo¬JB÷nytThwy8¬WV÷igalo¬AS÷0¬AZ÷0¬GRB÷0¬AH÷1¬BB÷1¬BD÷0¬OB÷Qo5JjQlC-xhFapfcU.png¬~AA÷QFqvPZCd¬AD÷1616844600¬ADE÷1616844600¬AB÷3¬CR÷3¬AC÷3¬CX÷Drezga¬ER÷Kolejka 23¬RW÷0¬AX÷0¬AO÷1616851759¬BX÷-1¬WQ÷¬WM÷DRE¬AE÷Drezga¬JA÷W4mo11TR¬WU÷drezga¬GRA÷0¬AG÷1¬BA÷1¬BC÷0¬OA÷KGdkk9lC-r1nvHll0.png¬WN÷JED¬AF÷Jedinstvo¬JB÷YDZCdLyq¬WV÷jedinstvo¬AS÷2¬AZ÷2¬GRB÷0¬AH÷4¬BB÷2¬BD÷2¬OB÷EedF5SPq-fmGujwKI.png¬~AA÷EyQYpHZF¬AD÷1616844600¬ADE÷1616844600¬AB÷3¬CR÷3¬AC÷3¬CX÷Grbalj¬ER÷Kolejka 23¬RW÷0¬AX÷0¬BW÷2¬BX÷-1¬WQ÷¬WM÷GRB¬AE÷Grbalj¬JA÷84XIF0rL¬WU÷grbalj¬AS÷1¬AZ÷1¬GRA÷0¬AG÷1¬BA÷1¬BC÷0¬OA÷tld14Bne-n1gtpddO.png¬WN÷KOM¬AF÷Kom Podgorica¬JB÷neWMEKcR¬WV÷kom-podgorica¬GRB÷0¬AH÷0¬BB÷0¬BD÷0¬OB÷OGBO5bU0-fsotN5NR.png¬~AA÷vJXLmJkc¬AD÷1616844600¬ADE÷1616844600¬AB÷3¬CR÷3¬AC÷3¬CX÷Mornar¬ER÷Kolejka 23¬RW÷0¬AX÷0¬AO÷1616851148¬BX÷-1¬WQ÷¬WM÷MOR¬AE÷Mornar¬JA÷2mvHeuik¬WU÷mornar¬AS÷1¬AZ÷1¬GRA÷0¬AG÷1¬BA÷0¬BC÷1¬OA÷jBvQOMlC-Uqw9YAlo.png¬WN÷IBA¬AF÷Ibar¬JB÷tvwLfa6e¬WV÷ibar¬GRB÷0¬AH÷0¬BB÷0¬BD÷0¬OB÷E9TH9ZU0-pOTsXdFC.png¬~AA÷Sv43VyzT¬AD÷1616335200¬ADE÷1616335200¬AB÷3¬CR÷3¬AC÷3¬CX÷Arsenal Tivat¬ER÷Kolejka 22¬RW÷0¬AX÷0¬AO÷1616341740¬BX÷-1¬WQ÷¬WM÷TIV¬AE÷Arsenal Tivat¬JA÷pUbqstxd¬WU÷arsenal-tivat¬AS÷0¬AZ÷0¬GRA÷0¬AG÷0¬BA÷0¬BC÷0¬OA÷UcenlXRq-Obnczvvj.png¬WN÷BOK¬AF÷Bokelj¬JB÷OKcmt0i2¬WV÷bokelj¬AS÷0¬AZ÷0¬GRB÷0¬AH÷0¬BB÷0¬BD÷0¬OB÷foVtu87k-QihpqGBU.png¬~AA÷UmjVQerp¬AD÷1616335200¬ADE÷1616335200¬AB÷3¬CR÷3¬AC÷3¬CX÷Igalo¬ER÷Kolejka 22¬RW÷0¬AX÷0¬AO÷1616341756¬BX÷-1¬WQ÷¬WM÷IGA¬AE÷Igalo¬JA÷jRoV4qU2¬WU÷igalo¬AS÷1¬AZ÷1¬GRA÷0¬AG÷1¬BA÷1¬BC÷0¬OA÷Qo5JjQlC-xhFapfcU.png¬WN÷MOR¬AF÷Mornar¬JB÷UHpZ33q9¬WV÷mornar¬GRB÷0¬AH÷0¬BB÷0¬BD÷0¬OB÷jBvQOMlC-Uqw9YAlo.png¬~AA÷Ms1eXc5G¬AD÷1616335200¬ADE÷1616335200¬AB÷3¬CR÷3¬AC÷3¬CX÷Jedinstvo¬ER÷Kolejka 22¬RW÷0¬AX÷0¬AO÷1616342093¬BX÷-1¬WQ÷¬WM÷JED¬AE÷Jedinstvo¬JA÷tY95lOqM¬WU÷jedinstvo¬AS÷1¬AZ÷1¬GRA÷0¬AG÷3¬BA÷0¬BC÷3¬OA÷EedF5SPq-fmGujwKI.png¬WN÷GRB¬AF÷Grbalj¬JB÷KO89mraS¬WV÷grbalj¬GRB÷0¬AH÷1¬BB÷0¬BD÷1¬OB÷tld14Bne-n1gtpddO.png¬~AA÷YH4aWHKM¬AD÷1616335200¬ADE÷1616335200¬AB÷3¬CR÷3¬AC÷3¬CX÷Kom Podgorica¬ER÷Kolejka 22¬RW÷0¬AX÷0¬AO÷1616341805¬BX÷-1¬WQ÷¬WM÷KOM¬AE÷Kom Podgorica¬JA÷x4eyq27q¬WU÷kom-podgorica¬AS÷0¬AZ÷0¬GRA÷0¬AG÷0¬BA÷0¬BC÷0¬OA÷OGBO5bU0-fsotN5NR.png¬WN÷BER¬AF÷Berane¬JB÷j7aurMMk¬WV÷berane¬AS÷0¬AZ÷0¬GRB÷0¬AH÷0¬BB÷0¬BD÷0¬OB÷GlkFM5BN-QihpqGBU.png¬~AA÷vJBjYwjA¬AD÷1615642200¬ADE÷1615642200¬AB÷3¬CR÷3¬AC÷3¬CX÷Berane¬ER÷Kolejka 21¬RW÷0¬AX÷0¬BW÷2¬BX÷-1¬WQ÷¬WM÷BER¬AE÷Berane¬JA÷Y76cjpF9¬WU÷berane¬AS÷1¬AZ÷1¬GRA÷0¬AG÷2¬OA÷GlkFM5BN-QihpqGBU.png¬WN÷GRB¬AF÷Grbalj¬JB÷Cb51k4UF¬WV÷grbalj¬GRB÷0¬AH÷0¬OB÷tld14Bne-n1gtpddO.png¬~AA÷0SCnZJz4¬AD÷1615642200¬ADE÷1615642200¬AB÷3¬CR÷3¬AC÷3¬CX÷Bokelj¬ER÷Kolejka 21¬RW÷0¬AX÷0¬BW÷2¬BX÷-1¬WQ÷¬WM÷BOK¬AE÷Bokelj¬JA÷t0ljh6pc¬WU÷bokelj¬AS÷1¬AZ÷1¬GRA÷0¬AG÷1¬OA÷foVtu87k-QihpqGBU.png¬WN÷KOM¬AF÷Kom Podgorica¬JB÷vo7giQa3¬WV÷kom-podgorica¬GRB÷0¬AH÷0¬OB÷OGBO5bU0-fsotN5NR.png¬~AA÷h29vyt6i¬AD÷1615642200¬ADE÷1615642200¬AB÷3¬CR÷3¬AC÷3¬CX÷Drezga¬ER÷Kolejka 21¬RW÷0¬AX÷0¬AO÷1615648757¬BX÷-1¬WQ÷¬WM÷DRE¬AE÷Drezga¬JA÷INAYZOUS¬WU÷drezga¬AS÷0¬AZ÷0¬GRA÷0¬AG÷1¬BA÷0¬BC÷1¬OA÷KGdkk9lC-r1nvHll0.png¬WN÷IGA¬AF÷Igalo¬JB÷KWd0Vrwp¬WV÷igalo¬AS÷0¬AZ÷0¬GRB÷0¬AH÷1¬BB÷1¬BD÷0¬OB÷Qo5JjQlC-xhFapfcU.png¬~AA÷jcVeCdTj¬AD÷1615642200¬ADE÷1615642200¬AB÷3¬CR÷3¬AC÷3¬CX÷Ibar¬ER÷Kolejka 21¬RW÷0¬AX÷0¬BW÷2¬BX÷-1¬WQ÷¬WM÷IBA¬AE÷Ibar¬JA÷Ac7Qyo0G¬WU÷ibar¬AS÷1¬AZ÷1¬GRA÷0¬AG÷2¬BA÷1¬BC÷1¬OA÷E9TH9ZU0-pOTsXdFC.png¬WN÷JED¬AF÷Jedinstvo¬JB÷O0BUz5FM¬WV÷jedinstvo¬GRB÷0¬AH÷0¬BB÷0¬BD÷0¬OB÷EedF5SPq-fmGujwKI.png¬~AA÷Wh8rz0Lc¬AD÷1615642200¬ADE÷1615642200¬AB÷3¬CR÷3¬AC÷3¬CX÷Mornar¬ER÷Kolejka 21¬RW÷0¬AX÷0¬AO÷1615650091¬BX÷-1¬WQ÷¬WM÷MOR¬AE÷Mornar¬JA÷l614U2hj¬WU÷mornar¬AS÷1¬AZ÷1¬GRA÷0¬AG÷3¬BA÷1¬BC÷2¬OA÷jBvQOMlC-Uqw9YAlo.png¬WN÷TIV¬AF÷Arsenal Tivat¬JB÷Sd08TM7d¬WV÷arsenal-tivat¬GRB÷0¬AH÷0¬BB÷0¬BD÷0¬OB÷UcenlXRq-Obnczvvj.png¬~AA÷KEvQHI5T¬AD÷1615123800¬ADE÷1615123800¬AB÷3¬CR÷3¬AC÷3¬CX÷Arsenal Tivat¬ER÷Kolejka 20¬RW÷0¬AX÷0¬BW÷2¬BX÷-1¬WQ÷¬WM÷TIV¬AE÷Arsenal Tivat¬JA÷jTAAuT0i¬WU÷arsenal-tivat¬AS÷0¬AZ÷0¬GRA÷0¬AG÷0¬BA÷0¬BC÷0¬OA÷UcenlXRq-Obnczvvj.png¬WN÷DRE¬AF÷Drezga¬JB÷UJ9EvmGc¬WV÷drezga¬AS÷0¬AZ÷0¬GRB÷0¬AH÷0¬BB÷0¬BD÷0¬OB÷KGdkk9lC-r1nvHll0.png¬~AA÷0COOJvyH¬AD÷1615123800¬ADE÷1615123800¬AB÷3¬CR÷3¬AC÷3¬CX÷Grbalj¬ER÷Kolejka 20¬RW÷0¬AX÷0¬BW÷2¬BX÷-1¬WQ÷¬WM÷GRB¬AE÷Grbalj¬JA÷hzdizYOB¬WU÷grbalj¬AS÷0¬AZ÷0¬GRA÷0¬AG÷0¬BA÷0¬BC÷0¬OA÷tld14Bne-n1gtpddO.png¬WN÷BOK¬AF÷Bokelj¬JB÷WQfeZivI¬WV÷bokelj¬AS÷0¬AZ÷0¬GRB÷0¬AH÷0¬BB÷0¬BD÷0¬OB÷foVtu87k-QihpqGBU.png¬~AA÷xfRiDxEp¬AD÷1615123800¬ADE÷1615123800¬AB÷3¬CR÷3¬AC÷3¬CX÷Igalo¬ER÷Kolejka 20¬RW÷0¬AX÷0¬BW÷2¬BX÷-1¬WQ÷¬WM÷IGA¬AE÷Igalo¬JA÷xp9Iw7V3¬WU÷igalo¬AS÷1¬AZ÷1¬GRA÷0¬AG÷1¬OA÷Qo5JjQlC-xhFapfcU.png¬WN÷IBA¬AF÷Ibar¬JB÷Gz8MxRpA¬WV÷ibar¬GRB÷0¬AH÷0¬OB÷E9TH9ZU0-pOTsXdFC.png¬~AA÷MLPKKKLA¬AD÷1615123800¬ADE÷1615123800¬AB÷3¬CR÷3¬AC÷3¬CX÷Jedinstvo¬ER÷Kolejka 20¬RW÷0¬AX÷0¬BW÷2¬BX÷-1¬WQ÷¬WM÷JED¬AE÷Jedinstvo¬JA÷pAhqxffa¬WU÷jedinstvo¬AS÷1¬AZ÷1¬GRA÷0¬AG÷3¬OA÷EedF5SPq-fmGujwKI.png¬WN÷BER¬AF÷Berane¬JB÷O0imyE95¬WV÷berane¬GRB÷0¬AH÷0¬OB÷GlkFM5BN-QihpqGBU.png¬~AA÷tOuMIbjN¬AD÷1615123800¬ADE÷1615123800¬AB÷3¬CR÷3¬AC÷3¬CX÷Kom Podgorica¬ER÷Kolejka 20¬RW÷0¬AX÷0¬BW÷2¬BX÷-1¬WQ÷¬WM÷KOM¬AE÷Kom Podgorica¬JA÷OMIOHP8p¬WU÷kom-podgorica¬AS÷0¬AZ÷0¬GRA÷0¬AG÷0¬BA÷0¬BC÷0¬OA÷OGBO5bU0-fsotN5NR.png¬WN÷MOR¬AF÷Mornar¬JB÷xQMSGqOj¬WV÷mornar¬AS÷0¬AZ÷0¬GRB÷0¬AH÷0¬BB÷0¬BD÷0¬OB÷jBvQOMlC-Uqw9YAlo.png¬~AA÷jFYyTWIO¬AD÷1607169600¬ADE÷1607169600¬AB÷3¬CR÷3¬AC÷3¬CX÷Drezga¬ER÷Kolejka 19¬RW÷0¬AX÷0¬BX÷-1¬WQ÷¬WM÷DRE¬AE÷Drezga¬JA÷Qgi4UdpO¬WU÷drezga¬GRA÷0¬AG÷1¬BA÷1¬BC÷0¬OA÷KGdkk9lC-r1nvHll0.png¬WN÷KOM¬AF÷Kom Podgorica¬JB÷4pj8TGaU¬WV÷kom-podgorica¬AS÷2¬AZ÷2¬GRB÷0¬AH÷3¬BB÷1¬BD÷2¬OB÷OGBO5bU0-fsotN5NR.png¬~AA÷fTbnmz4t¬AD÷1606996800¬ADE÷1606996800¬AB÷3¬CR÷3¬AC÷3¬CX÷Bokelj¬ER÷Kolejka 19¬RW÷0¬AX÷0¬AO÷1607003356¬BX÷-1¬WQ÷¬WM÷BOK¬AE÷Bokelj¬JA÷SMPLnv0h¬WU÷bokelj¬AS÷0¬AZ÷0¬GRA÷0¬AG÷3¬BA÷1¬BC÷2¬OA÷foVtu87k-QihpqGBU.png¬WN÷BER¬AF÷Berane¬JB÷tQTPobFb¬WV÷berane¬AS÷0¬AZ÷0¬GRB÷0¬AH÷3¬BB÷2¬BD÷1¬OB÷GlkFM5BN-QihpqGBU.png¬~AA÷vuVXTC3I¬AD÷1606996800¬ADE÷1606996800¬AB÷3¬CR÷3¬AC÷3¬CX÷Ibar¬ER÷Kolejka 19¬RW÷0¬AX÷0¬AO÷1607003420¬BX÷-1¬WQ÷¬WM÷IBA¬AE÷Ibar¬JA÷ITmdWIFB¬WU÷ibar¬GRA÷0¬AG÷1¬BA÷1¬BC÷0¬OA÷E9TH9ZU0-pOTsXdFC.png¬WN÷TIV¬AF÷Arsenal Tivat¬JB÷WWi0VxVH¬WV÷arsenal-tivat¬AS÷2¬AZ÷2¬GRB÷0¬AH÷3¬BB÷2¬BD÷1¬OB÷UcenlXRq-Obnczvvj.png¬~AA÷pIVTUhlC¬AD÷1606996800¬ADE÷1606996800¬AB÷3¬CR÷3¬AC÷3¬CX÷Igalo¬ER÷Kolejka 19¬RW÷0¬AX÷0¬AO÷1607003477¬BX÷-1¬WQ÷¬WM÷IGA¬AE÷Igalo¬JA÷pGklYvoa¬WU÷igalo¬AS÷1¬AZ÷1¬GRA÷0¬AG÷2¬BA÷1¬BC÷1¬OA÷Qo5JjQlC-xhFapfcU.png¬WN÷JED¬AF÷Jedinstvo¬JB÷O6lhXb05¬WV÷jedinstvo¬GRB÷0¬AH÷0¬BB÷0¬BD÷0¬OB÷EedF5SPq-fmGujwKI.png¬~AA÷hKCKiGeP¬AD÷1606996800¬ADE÷1606996800¬AB÷3¬CR÷3¬AC÷3¬CX÷Mornar¬ER÷Kolejka 19¬RW÷0¬AX÷0¬AO÷1607003312¬BX÷-1¬WQ÷¬WM÷MOR¬AE÷Mornar¬JA÷f9RDl0Vu¬WU÷mornar¬AS÷1¬AZ÷1¬GRA÷0¬AG÷2¬BA÷1¬BC÷1¬OA÷jBvQOMlC-Uqw9YAlo.png¬WN÷GRB¬AF÷Grbalj¬JB÷YaQHmKpn¬WV÷grbalj¬GRB÷0¬AH÷0¬BB÷0¬BD÷0¬OB÷tld14Bne-n1gtpddO.png¬~AA÷AawHXf4g¬AD÷1606651200¬ADE÷1606651200¬AB÷3¬CR÷3¬AC÷3¬CX÷Drezga¬ER÷Kolejka 18¬RW÷0¬AX÷0¬AO÷1606657712¬BX÷-1¬WQ÷¬WM÷DRE¬AE÷Drezga¬JA÷UVgPHJ0I¬WU÷drezga¬GRA÷0¬AG÷0¬BA÷0¬BC÷0¬OA÷KGdkk9lC-r1nvHll0.png¬WN÷GRB¬AF÷Grbalj¬JB÷8MhTGwGO¬WV÷grbalj¬AS÷2¬AZ÷2¬GRB÷0¬AH÷2¬BB÷1¬BD÷1¬OB÷tld14Bne-n1gtpddO.png¬~AA÷6RWPVYY5¬AD÷1606651200¬ADE÷1606651200¬AB÷3¬CR÷3¬AC÷3¬CX÷Igalo¬ER÷Kolejka 18¬RW÷0¬AX÷0¬AO÷1606657736¬BX÷-1¬WQ÷¬WM÷IGA¬AE÷Igalo¬JA÷xjntz1Gn¬WU÷igalo¬AS÷1¬AZ÷1¬GRA÷0¬AG÷2¬BA÷0¬BC÷2¬OA÷Qo5JjQlC-xhFapfcU.png¬WN÷TIV¬AF÷Arsenal Tivat¬JB÷GtopZKVh¬WV÷arsenal-tivat¬GRB÷0¬AH÷0¬BB÷0¬BD÷0¬OB÷UcenlXRq-Obnczvvj.png¬~AA÷ljxLWEJa¬AD÷1606647600¬ADE÷1606647600¬AB÷3¬CR÷3¬AC÷3¬CX÷Ibar¬ER÷Kolejka 18¬RW÷0¬AX÷0¬AO÷1606654043¬BX÷-1¬WQ÷¬WM÷IBA¬AE÷Ibar¬JA÷MPtBuNhP¬WU÷ibar¬AS÷0¬AZ÷0¬GRA÷0¬AG÷1¬BA÷0¬BC÷1¬OA÷E9TH9ZU0-pOTsXdFC.png¬WN÷KOM¬AF÷Kom Podgorica¬JB÷rTnxys1t¬WV÷kom-podgorica¬AS÷0¬AZ÷0¬AK÷1¬GRB÷0¬AH÷1¬BB÷1¬BD÷0¬OB÷OGBO5bU0-fsotN5NR.png¬~AA÷2ZZ8ZGZt¬AD÷1606647600¬ADE÷1606647600¬AB÷3¬CR÷3¬AC÷3¬CX÷Jedinstvo¬ER÷Kolejka 18¬RW÷0¬AX÷0¬AO÷1606654461¬BX÷-1¬WQ÷¬WM÷JED¬AE÷Jedinstvo¬JA÷Eum9L11g¬WU÷jedinstvo¬AS÷0¬AZ÷0¬GRA÷0¬AG÷1¬BA÷0¬BC÷1¬OA÷EedF5SPq-fmGujwKI.png¬WN÷BOK¬AF÷Bokelj¬JB÷SriDKLGa¬WV÷bokelj¬AS÷0¬AZ÷0¬GRB÷0¬AH÷1¬BB÷1¬BD÷0¬OB÷foVtu87k-QihpqGBU.png¬~AA÷GxvDYzkm¬AD÷1606647600¬ADE÷1606647600¬AB÷3¬CR÷3¬AC÷3¬CX÷Mornar¬ER÷Kolejka 18¬RW÷0¬AX÷0¬AO÷1606654889¬BX÷-1¬WQ÷¬WM÷MOR¬AE÷Mornar¬JA÷M5jHJuW5¬WU÷mornar¬AS÷0¬AZ÷0¬GRA÷0¬AG÷0¬BA÷0¬BC÷0¬OA÷jBvQOMlC-Uqw9YAlo.png¬WN÷BER¬AF÷Berane¬JB÷0dkLIaoC¬WV÷berane¬AS÷0¬AZ÷0¬GRB÷0¬AH÷0¬BB÷0¬BD÷0¬OB÷GlkFM5BN-QihpqGBU.png¬~AA÷UuMoIF46¬AD÷1606046400¬ADE÷1606046400¬AB÷3¬CR÷3¬AC÷3¬CX÷Arsenal Tivat¬ER÷Kolejka 17¬RW÷0¬AX÷0¬BW÷2¬BX÷-1¬WQ÷¬WM÷TIV¬AE÷Arsenal Tivat¬JA÷O89T8OHm¬WU÷arsenal-tivat¬AS÷1¬AZ÷1¬GRA÷0¬AG÷3¬BA÷1¬BC÷2¬OA÷UcenlXRq-Obnczvvj.png¬WN÷JED¬AF÷Jedinstvo¬JB÷2a8X7rXg¬WV÷jedinstvo¬AK÷1¬GRB÷0¬AH÷2¬BB÷0¬BD÷2¬OB÷EedF5SPq-fmGujwKI.png¬~AA÷I1bxuwCJ¬AD÷1606046400¬ADE÷1606046400¬AB÷3¬CR÷3¬AC÷54¬CX÷Berane¬ER÷Kolejka 17¬RW÷0¬AX÷0¬AO÷1608112230¬BW÷2¬BX÷-1¬WQ÷¬WM÷BER¬AE÷Berane¬JA÷Wh3VSq9J¬WU÷berane¬AS÷1¬AZ÷1¬GRA÷0¬AG÷3¬OA÷GlkFM5BN-QihpqGBU.png¬WN÷DRE¬AF÷Drezga¬JB÷Aq2ZR3OP¬WV÷drezga¬GRB÷0¬AH÷0¬OB÷KGdkk9lC-r1nvHll0.png¬~AA÷dhctvcRP¬AD÷1606046400¬ADE÷1606046400¬AB÷3¬CR÷3¬AC÷3¬CX÷Bokelj¬ER÷Kolejka 17¬RW÷0¬AX÷0¬AO÷1606052894¬BX÷-1¬WQ÷¬WM÷BOK¬AE÷Bokelj¬JA÷tSl1NNWt¬WU÷bokelj¬AS÷0¬AZ÷0¬GRA÷0¬AG÷0¬BA÷0¬BC÷0¬OA÷foVtu87k-QihpqGBU.png¬WN÷MOR¬AF÷Mornar¬JB÷KIm5Msnm¬WV÷mornar¬AS÷0¬AZ÷0¬GRB÷0¬AH÷0¬BB÷0¬BD÷0¬OB÷jBvQOMlC-Uqw9YAlo.png¬~AA÷jeAfGgZI¬AD÷1606046400¬ADE÷1606046400¬AB÷3¬CR÷3¬AC÷3¬CX÷Grbalj¬ER÷Kolejka 17¬RW÷0¬AX÷0¬BW÷2¬BX÷-1¬WQ÷¬WM÷GRB¬AE÷Grbalj¬JA÷4nBq5tHC¬WU÷grbalj¬AS÷1¬AZ÷1¬GRA÷0¬AG÷1¬BA÷1¬BC÷0¬OA÷tld14Bne-n1gtpddO.png¬WN÷IBA¬AF÷Ibar¬JB÷IkFm40WI¬WV÷ibar¬GRB÷0¬AH÷0¬BB÷0¬BD÷0¬OB÷E9TH9ZU0-pOTsXdFC.png¬~AA÷C4BjHZJC¬AD÷1606046400¬ADE÷1606046400¬AB÷3¬CR÷3¬AC÷3¬CX÷Kom Podgorica¬ER÷Kolejka 17¬RW÷0¬AX÷0¬AO÷1606052878¬BX÷-1¬WQ÷¬WM÷KOM¬AE÷Kom Podgorica¬JA÷WYCy72n0¬WU÷kom-podgorica¬AJ÷1¬GRA÷0¬AG÷0¬BA÷0¬BC÷0¬OA÷OGBO5bU0-fsotN5NR.png¬WN÷IGA¬AF÷Igalo¬JB÷APBu6M16¬WV÷igalo¬AS÷2¬AZ÷2¬GRB÷0¬AH÷2¬BB÷2¬BD÷0¬OB÷Qo5JjQlC-xhFapfcU.png¬~AA÷GxIsJek0¬AD÷1605441600¬ADE÷1605441600¬AB÷3¬CR÷3¬AC÷3¬CX÷Arsenal Tivat¬ER÷Kolejka 16¬RW÷0¬AX÷0¬AO÷1605448423¬BX÷-1¬WQ÷¬WM÷TIV¬AE÷Arsenal Tivat¬JA÷fgJcEpfQ¬WU÷arsenal-tivat¬AS÷1¬AZ÷1¬GRA÷0¬AG÷2¬BA÷1¬BC÷1¬OA÷UcenlXRq-Obnczvvj.png¬WN÷KOM¬AF÷Kom Podgorica¬JB÷UoAP942s¬WV÷kom-podgorica¬GRB÷0¬AH÷1¬BB÷1¬BD÷0¬OB÷OGBO5bU0-fsotN5NR.png¬~AA÷QmPULc5s¬AD÷1605441600¬ADE÷1605441600¬AB÷3¬CR÷3¬AC÷3¬CX÷Drezga¬ER÷Kolejka 16¬RW÷0¬AX÷0¬AO÷1605448296¬BX÷-1¬WQ÷¬WM÷DRE¬AE÷Drezga¬JA÷n9PefP2f¬WU÷drezga¬AS÷1¬AZ÷1¬GRA÷0¬AG÷1¬BA÷1¬BC÷0¬OA÷KGdkk9lC-r1nvHll0.png¬WN÷BOK¬AF÷Bokelj¬JB÷0CTagqI0¬WV÷bokelj¬GRB÷0¬AH÷0¬BB÷0¬BD÷0¬OB÷foVtu87k-QihpqGBU.png¬~AA÷rPJZKHKm¬AD÷1605441600¬ADE÷1605441600¬AB÷3¬CR÷3¬AC÷3¬CX÷Ibar¬ER÷Kolejka 16¬RW÷0¬AX÷0¬AO÷1605448056¬BX÷-1¬WQ÷¬WM÷IBA¬AE÷Ibar¬JA÷fZS3h3X6¬WU÷ibar¬GRA÷0¬AG÷0¬BA÷0¬BC÷0¬OA÷E9TH9ZU0-pOTsXdFC.png¬WN÷BER¬AF÷Berane¬JB÷YPR7iNnD¬WV÷berane¬AS÷2¬AZ÷2¬GRB÷0¬AH÷4¬BB÷1¬BD÷3¬OB÷GlkFM5BN-QihpqGBU.png¬~AA÷MFIwKyzf¬AD÷1605441600¬ADE÷1605441600¬AB÷3¬CR÷3¬AC÷3¬CX÷Igalo¬ER÷Kolejka 16¬RW÷0¬AX÷0¬AO÷1605448081¬BX÷-1¬WQ÷¬WM÷IGA¬AE÷Igalo¬JA÷MuLkG6PD¬WU÷igalo¬GRA÷0¬AG÷0¬BA÷0¬BC÷0¬OA÷Qo5JjQlC-xhFapfcU.png¬WN÷GRB¬AF÷Grbalj¬JB÷0WJgFQvK¬WV÷grbalj¬AS÷2¬AZ÷2¬GRB÷0¬AH÷2¬BB÷1¬BD÷1¬OB÷tld14Bne-n1gtpddO.png¬~AA÷lO11wQzF¬AD÷1605441600¬ADE÷1605441600¬AB÷3¬CR÷3¬AC÷3¬CX÷Jedinstvo¬ER÷Kolejka 16¬RW÷0¬AX÷0¬AO÷1605448249¬BX÷-1¬WQ÷¬WM÷JED¬AE÷Jedinstvo¬JA÷EeRmdoYs¬WU÷jedinstvo¬GRA÷0¬AG÷1¬BA÷0¬BC÷1¬OA÷EedF5SPq-fmGujwKI.png¬WN÷MOR¬AF÷Mornar¬JB÷hnQie5ml¬WV÷mornar¬AS÷2¬AZ÷2¬GRB÷0¬AH÷2¬BB÷1¬BD÷1¬OB÷jBvQOMlC-Uqw9YAlo.png¬~AA÷fB5BG2T1¬AD÷1604838600¬ADE÷1604838600¬AB÷3¬CR÷3¬AC÷3¬CX÷Berane¬ER÷Kolejka 15¬RW÷0¬AX÷0¬AO÷1604839442¬BW÷2¬BX÷-1¬WQ÷¬WM÷BER¬AE÷Berane¬JA÷t8CP830j¬WU÷berane¬AS÷0¬AZ÷0¬GRA÷0¬AG÷0¬BA÷0¬BC÷0¬OA÷GlkFM5BN-QihpqGBU.png¬WN÷IGA¬AF÷Igalo¬JB÷KbBT7NFd¬WV÷igalo¬AS÷0¬AZ÷0¬GRB÷0¬AH÷0¬BB÷0¬BD÷0¬OB÷Qo5JjQlC-xhFapfcU.png¬~AA÷dGqfun62¬AD÷1604838600¬ADE÷1604838600¬AB÷3¬CR÷3¬AC÷3¬CX÷Bokelj¬ER÷Kolejka 15¬RW÷0¬AX÷0¬BW÷2¬BX÷-1¬WQ÷¬WM÷BOK¬AE÷Bokelj¬JA÷zVo9GFJd¬WU÷bokelj¬AS÷0¬AZ÷0¬GRA÷0¬AG÷1¬BA÷1¬BC÷0¬OA÷foVtu87k-QihpqGBU.png¬WN÷IBA¬AF÷Ibar¬JB÷lYkDFZY2¬WV÷ibar¬AS÷0¬AZ÷0¬AK÷1¬GRB÷0¬AH÷1¬BB÷1¬BD÷0¬OB÷E9TH9ZU0-pOTsXdFC.png¬~AA÷GK67HrEe¬AD÷1604838600¬ADE÷1604838600¬AB÷3¬CR÷3¬AC÷3¬CX÷Grbalj¬ER÷Kolejka 15¬RW÷0¬AX÷0¬BW÷2¬BX÷-1¬WQ÷¬</t>
  </si>
  <si>
    <t>SA÷1¬~ZA÷FRANCJA: Ligue 2 - Baraz o utrzymanie¬ZEE÷Y35Jer59¬ZB÷77¬ZY÷Francja¬ZC÷vBcLswLn¬ZD÷p¬ZE÷KUWRRnsM¬ZF÷0¬ZO÷0¬ZG÷2¬ZH÷77_Y35Jer59¬ZJ÷14¬ZL÷/pilka-nozna/francja/ligue-2/¬OAJ÷fPBUaTVI-CWdocjJ8.png¬ZX÷00Francja 007rancja0010000000001000Ligue 2 - Ba028ymanie000¬ZCC÷0¬ZAF÷Francja¬~AA÷COcytnNr¬AD÷1621709100¬ADE÷1621709100¬AB÷3¬CR÷3¬AC÷3¬CX÷Niort¬ER÷Final¬RW÷0¬AX÷1¬AO÷1621715638¬BX÷-1¬WQ÷¬WN÷VIL¬AF÷Villefranche¬JB÷2wyALXDs¬WV÷villefranche¬GRB÷0¬AH÷0¬BB÷0¬BD÷0¬OB÷KEtFyoVH-Qu20Jz7o.png¬WM÷NIO¬AE÷Niort¬JA÷A3zEKiTm¬WU÷niort¬AS÷1¬AZ÷1¬BY÷2¬GRA÷0¬AG÷2¬BA÷0¬BC÷2¬OA÷A9jj4F6k-2VhnpiRs.png¬AM÷Wynik pierwszego spotkania: 1-3. laczny wynik: 3-3.¬AW÷1¬~AA÷AFB9pSER¬AD÷1621443600¬ADE÷1621443600¬AB÷3¬CR÷3¬AC÷3¬CX÷Villefranche¬ER÷Final¬RW÷0¬AX÷1¬AO÷1621450305¬BX÷-1¬WQ÷¬WM÷VIL¬AE÷Villefranche¬JA÷67kvRgjK¬WU÷villefranche¬AS÷1¬AZ÷1¬GRA÷0¬AG÷3¬BA÷0¬BC÷3¬OA÷KEtFyoVH-Qu20Jz7o.png¬WN÷NIO¬AF÷Niort¬JB÷0UlrQD5Q¬WV÷niort¬GRB÷0¬AH÷1¬BB÷1¬BD÷0¬OB÷A9jj4F6k-2VhnpiRs.png¬AW÷1¬~ZA÷FRANCJA: Ligue 2¬ZEE÷Y35Jer59¬ZB÷77¬ZY÷Francja¬ZC÷rV6HqlUo¬ZD÷p¬ZE÷KUWRRnsM¬ZF÷0¬ZO÷0¬ZG÷1¬ZH÷77_Y35Jer59¬ZJ÷2¬ZL÷/pilka-nozna/francja/ligue-2/¬OAJ÷fPBUaTVI-CWdocjJ8.png¬ZX÷00Francja 007rancja0010000000001000Ligue 2 007igue 2000¬ZCC÷0¬ZAF÷Francja¬~AA÷UFfuZnqm¬AD÷1621101600¬ADE÷1621101600¬AB÷3¬CR÷3¬AC÷3¬CX÷Caen¬ER÷Kolejka 38¬RW÷0¬AX÷1¬AO÷1621108124¬BX÷-1¬WQ÷¬WM÷CAE¬AE÷Caen¬JA÷COfj0YxA¬WU÷caen¬AS÷1¬AZ÷1¬AJ÷1¬GRA÷0¬AG÷2¬BA÷0¬BC÷2¬OA÷vLpLAskC-WKFPTMgt.png¬WN÷CLE¬AF÷Clermont¬JB÷6offahhG¬WV÷clermont¬GRB÷0¬AH÷1¬BB÷0¬BD÷1¬OB÷WSP3LX96-jeonWzLj.png¬AW÷1¬~AA÷YZDTTi77¬AD÷1621101600¬ADE÷1621101600¬AB÷3¬CR÷3¬AC÷3¬CX÷Chateauroux¬ER÷Kolejka 38¬RW÷0¬AX÷1¬AO÷1621108225¬BX÷-1¬WQ÷¬WM÷CHA¬AE÷Chateauroux¬JA÷KlvHbL15¬WU÷chateauroux¬AS÷0¬AZ÷0¬GRA÷0¬AG÷0¬BA÷0¬BC÷0¬OA÷vX9KIPVH-Ae0GyccT.png¬WN÷AJA¬AF÷AC Ajaccio¬JB÷lOrLcuHB¬WV÷ac-ajaccio¬AS÷0¬AZ÷0¬GRB÷0¬AH÷0¬BB÷0¬BD÷0¬OB÷hvgnjRjC-OlXL3pfj.png¬AW÷1¬~AA÷K4mhWpT5¬AD÷1621101600¬ADE÷1621101600¬AB÷3¬CR÷3¬AC÷3¬CX÷Dunkerque¬ER÷Kolejka 38¬RW÷0¬AX÷1¬AO÷1621108081¬BX÷-1¬WQ÷¬WM÷DUN¬AE÷Dunkerque¬JA÷OpmxiUad¬WU÷dunkerque¬AS÷0¬AZ÷0¬GRA÷0¬AG÷3¬BA÷1¬BC÷2¬OA÷EZvaO4BN-ddOoT6M8.png¬WN÷TOU¬AF÷Toulouse¬JB÷xlyKFDxc¬WV÷toulouse¬AS÷0¬AZ÷0¬AK÷1¬GRB÷0¬AH÷3¬BB÷1¬BD÷2¬OB÷SAv4zMlC-rFFjaCNe.png¬AW÷1¬~AA÷xtbmXQDa¬AD÷1621101600¬ADE÷1621101600¬AB÷3¬CR÷3¬AC÷3¬CX÷Grenoble¬ER÷Kolejka 38¬RW÷0¬AX÷1¬AO÷1621108129¬BX÷-1¬WQ÷¬WM÷GRE¬AE÷Grenoble¬JA÷GKqUhjVq¬WU÷grenoble¬AS÷1¬AZ÷1¬GRA÷0¬AG÷1¬BA÷0¬BC÷1¬OA÷Y9ktUakC-djmWLCNe.png¬WN÷ROD¬AF÷Rodez¬JB÷pflYiApj¬WV÷rodez¬GRB÷0¬AH÷0¬BB÷0¬BD÷0¬OB÷GAe6vS7k-Yo3sO5CC.png¬AW÷1¬~AA÷bendV4rC¬AD÷1621101600¬ADE÷1621101600¬AB÷3¬CR÷3¬AC÷3¬CX÷Le Havre¬ER÷Kolejka 38¬RW÷0¬AX÷1¬AO÷1621108134¬BX÷-1¬WQ÷¬WM÷HAV¬AE÷Le Havre¬JA÷zZgNEXi3¬WU÷le-havre¬AS÷1¬AZ÷1¬GRA÷0¬AG÷3¬BA÷2¬BC÷1¬OA÷SdQTDNR0-bi13UIj6.png¬WN÷TRO¬AF÷Troyes¬JB÷UegRDi79¬WV÷troyes¬GRB÷0¬AH÷2¬BB÷1¬BD÷1¬OB÷nySLfpiC-xQ8TEVpG.png¬AW÷1¬~AA÷nw2Bhyp8¬AD÷1621101600¬ADE÷1621101600¬AB÷3¬CR÷3¬AC÷3¬CX÷Nancy¬ER÷Kolejka 38¬RW÷0¬AX÷1¬AO÷1621108220¬BX÷-1¬WQ÷¬WM÷NAN¬AE÷Nancy¬JA÷SEsPdaWH¬WU÷nancy¬AS÷0¬AZ÷0¬GRA÷0¬AG÷2¬BA÷0¬BC÷2¬OA÷bwZ427R0-CxYZ36Gn.png¬WN÷AMI¬AF÷Amiens¬JB÷KA5huX0p¬WV÷amiens-sc¬AS÷0¬AZ÷0¬GRB÷0¬AH÷2¬BB÷1¬BD÷1¬OB÷SYoFLN86-4Ia3qVv5.png¬AW÷1¬~AA÷OxfqY6bg¬AD÷1621101600¬ADE÷1621101600¬AB÷3¬CR÷3¬AC÷3¬CX÷Niort¬ER÷Kolejka 38¬RW÷0¬AX÷1¬AO÷1621108105¬BX÷-1¬WQ÷¬WM÷NIO¬AE÷Niort¬JA÷KlbbbC7M¬WU÷niort¬AJ÷1¬GRA÷0¬AG÷0¬BA÷0¬BC÷0¬OA÷A9jj4F6k-2VhnpiRs.png¬WN÷GUI¬AF÷Guingamp¬JB÷EBc2cWMS¬WV÷guingamp¬AS÷2¬AZ÷2¬GRB÷0¬AH÷2¬BB÷1¬BD÷1¬OB÷23voFsDN-lxz3fHhh.png¬AW÷1¬~AA÷jPeyzTTt¬AD÷1621101600¬ADE÷1621101600¬AB÷3¬CR÷3¬AC÷3¬CX÷Paris FC¬ER÷Kolejka 38¬RW÷0¬AX÷1¬AO÷1621108208¬BX÷-1¬WQ÷¬WM÷PAR¬AE÷Paris FC¬JA÷Q7dr2f8c¬WU÷paris-fc¬AS÷1¬AZ÷1¬GRA÷0¬AG÷3¬BA÷0¬BC÷3¬OA÷S85qoCiT-QeS1qfqn.png¬WN÷CHA¬AF÷Chambly¬JB÷YXen1EN3¬WV÷chambly¬AK÷1¬GRB÷0¬AH÷0¬BB÷0¬BD÷0¬OB÷EuuMYt86-4riNZkc5.png¬AW÷1¬~AA÷SUj0UOcI¬AD÷1621101600¬ADE÷1621101600¬AB÷3¬CR÷3¬AC÷3¬CX÷Pau FC¬ER÷Kolejka 38¬RW÷0¬AX÷1¬AO÷1621108100¬BX÷-1¬WQ÷¬WM÷PAU¬AE÷Pau FC¬JA÷8nhVCBMF¬WU÷pau¬AS÷1¬AZ÷1¬GRA÷0¬AG÷4¬BA÷3¬BC÷1¬OA÷hYhYK6jC-reecCPa2.png¬WN÷VAL¬AF÷Valenciennes¬JB÷xMdZBVyM¬WV÷valenciennes¬GRB÷0¬AH÷3¬BB÷0¬BD÷3¬OB÷GvDkcmUH-KvF8YivD.png¬AW÷1¬~AA÷QT0FieaE¬AD÷1621101600¬ADE÷1621101600¬AB÷3¬CR÷3¬AC÷3¬CX÷Sochaux¬ER÷Kolejka 38¬RW÷0¬AX÷1¬AO÷1621108157¬BX÷-1¬WQ÷¬WM÷SOC¬AE÷Sochaux¬JA÷YD9dviGj¬WU÷sochaux¬GRA÷0¬AG÷2¬BA÷1¬BC÷1¬OA÷xGAjiOiT-YmjPMfu1.png¬WN÷AUX¬AF÷Auxerre¬JB÷nHcv3zgi¬WV÷auxerre¬AS÷2¬AZ÷2¬GRB÷0¬AH÷3¬BB÷0¬BD÷3¬OB÷rVxEJK8k-z77oUxmR.png¬AW÷1¬~AA÷GAk2L8cj¬AD÷1620838800¬ADE÷1620838800¬AB÷3¬CR÷3¬AC÷3¬CX÷Toulouse¬ER÷Kolejka 35¬RW÷0¬AX÷1¬AO÷1620845353¬BX÷-1¬WQ÷¬WM÷TOU¬AE÷Toulouse¬JA÷6m96rlfA¬WU÷toulouse¬AS÷0¬AZ÷0¬GRA÷0¬AG÷2¬BA÷1¬BC÷1¬OA÷SAv4zMlC-rFFjaCNe.png¬WN÷PAU¬AF÷Pau FC¬JB÷zNDAs89G¬WV÷pau¬AS÷0¬AZ÷0¬GRB÷0¬AH÷2¬BB÷0¬BD÷2¬OB÷hYhYK6jC-reecCPa2.png¬AW÷1¬~AA÷bHLGWgNl¬AD÷1620496800¬ADE÷1620496800¬AB÷3¬CR÷3¬AC÷3¬CX÷AC Ajaccio¬ER÷Kolejka 37¬RW÷0¬AX÷1¬AO÷1620503421¬BX÷-1¬WQ÷¬WM÷AJA¬AE÷AC Ajaccio¬JA÷jFcir0HO¬WU÷ac-ajaccio¬AS÷0¬AZ÷0¬GRA÷0¬AG÷1¬BA÷1¬BC÷0¬OA÷hvgnjRjC-OlXL3pfj.png¬WN÷PAR¬AF÷Paris FC¬JB÷vVjZ6qfP¬WV÷paris-fc¬AS÷0¬AZ÷0¬AK÷1¬GRB÷0¬AH÷1¬BB÷1¬BD÷0¬OB÷S85qoCiT-QeS1qfqn.png¬AW÷1¬~AA÷UsHCXZ7r¬AD÷1620496800¬ADE÷1620496800¬AB÷3¬CR÷3¬AC÷3¬CX÷Amiens¬ER÷Kolejka 37¬RW÷0¬AX÷1¬AO÷1620503323¬BX÷-1¬WQ÷¬WM÷AMI¬AE÷Amiens¬JA÷I1aqpMnC¬WU÷amiens-sc¬AS÷0¬AZ÷0¬AJ÷1¬GRA÷0¬AG÷0¬BA÷0¬BC÷0¬OA÷SYoFLN86-4Ia3qVv5.png¬WN÷NIO¬AF÷Niort¬JB÷CObmqt2I¬WV÷niort¬AS÷0¬AZ÷0¬GRB÷0¬AH÷0¬BB÷0¬BD÷0¬OB÷A9jj4F6k-2VhnpiRs.png¬AW÷1¬~AA÷YZyxvxVE¬AD÷1620496800¬ADE÷1620496800¬AB÷3¬CR÷3¬AC÷3¬CX÷Auxerre¬ER÷Kolejka 37¬RW÷0¬AX÷1¬AO÷1620503711¬BX÷-1¬WQ÷¬WM÷AUX¬AE÷Auxerre¬JA÷tvcbgQPP¬WU÷auxerre¬AS÷0¬AZ÷0¬GRA÷0¬AG÷1¬BA÷1¬BC÷0¬OA÷rVxEJK8k-z77oUxmR.png¬WN÷GRE¬AF÷Grenoble¬JB÷bJqQlpYt¬WV÷grenoble¬AS÷0¬AZ÷0¬GRB÷0¬AH÷1¬BB÷1¬BD÷0¬OB÷Y9ktUakC-djmWLCNe.png¬AW÷1¬~AA÷x8KKVDxe¬AD÷1620496800¬ADE÷1620496800¬AB÷3¬CR÷3¬AC÷3¬CX÷Chambly¬ER÷Kolejka 37¬RW÷0¬AX÷1¬AO÷1620503364¬BX÷-1¬WQ÷¬WM÷CHA¬AE÷Chambly¬JA÷tvw1232t¬WU÷chambly¬AS÷1¬AZ÷1¬GRA÷0¬AG÷1¬BA÷1¬BC÷0¬OA÷EuuMYt86-4riNZkc5.png¬WN÷PAU¬AF÷Pau FC¬JB÷z1x51NHn¬WV÷pau¬GRB÷0¬AH÷0¬BB÷0¬BD÷0¬OB÷hYhYK6jC-reecCPa2.png¬AW÷1¬~AA÷KW9PUXi1¬AD÷1620496800¬ADE÷1620496800¬AB÷3¬CR÷3¬AC÷3¬CX÷Clermont¬ER÷Kolejka 37¬RW÷0¬AX÷1¬AO÷1620503297¬BX÷-1¬WQ÷¬WM÷CLE¬AE÷Clermont¬JA÷nyt90sXh¬WU÷clermont¬AS÷1¬AZ÷1¬GRA÷0¬AG÷3¬BA÷2¬BC÷1¬OA÷WSP3LX96-jeonWzLj.png¬WN÷SOC¬AF÷Sochaux¬JB÷tbuDa1na¬WV÷sochaux¬GRB÷0¬AH÷1¬BB÷1¬BD÷0¬OB÷xGAjiOiT-YmjPMfu1.png¬AW÷1¬~AA÷0MwUub02¬AD÷1620496800¬ADE÷1620496800¬AB÷3¬CR÷3¬AC÷3¬CX÷Guingamp¬ER÷Kolejka 37¬RW÷0¬AX÷1¬AO÷1620503378¬BX÷-1¬WQ÷¬WM÷GUI¬AE÷Guingamp¬JA÷6714Xr36¬WU÷guingamp¬AS÷1¬AZ÷1¬GRA÷0¬AG÷2¬BA÷1¬BC÷1¬OA÷23voFsDN-lxz3fHhh.png¬WN÷CHA¬AF÷Chateauroux¬JB÷zs68W2IC¬WV÷chateauroux¬GRB÷0¬AH÷0¬BB÷0¬BD÷0¬OB÷vX9KIPVH-Ae0GyccT.png¬AW÷1¬~AA÷SYUpxGaR¬AD÷1620496800¬ADE÷1620496800¬AB÷3¬CR÷3¬AC÷3¬CX÷Rodez¬ER÷Kolejka 37¬RW÷0¬AX÷1¬AO÷1620503294¬BX÷-1¬WQ÷¬WM÷ROD¬AE÷Rodez¬JA÷AydynrIa¬WU÷rodez¬AS÷0¬AZ÷0¬GRA÷0¬AG÷1¬BA÷0¬BC÷1¬OA÷GAe6vS7k-Yo3sO5CC.png¬WN÷NAN¬AF÷Nancy¬JB÷4beuo2X5¬WV÷nancy¬AS÷0¬AZ÷0¬GRB÷0¬AH÷1¬BB÷0¬BD÷1¬OB÷bwZ427R0-CxYZ36Gn.png¬AW÷1¬~AA÷My8mX5d2¬AD÷1620496800¬ADE÷1620496800¬AB÷3¬CR÷3¬AC÷3¬CX÷Toulouse¬ER÷Kolejka 37¬RW÷0¬AX÷1¬AO÷1620503284¬BX÷-1¬WQ÷¬WM÷TOU¬AE÷Toulouse¬JA÷Yg3dZ4Yg¬WU÷toulouse¬AS÷1¬AZ÷1¬GRA÷0¬AG÷3¬BA÷1¬BC÷2¬OA÷SAv4zMlC-rFFjaCNe.png¬WN÷CAE¬AF÷Caen¬JB÷SG20YOm0¬WV÷caen¬AK÷1¬GRB÷0¬AH÷0¬BB÷0¬BD÷0¬OB÷vLpLAskC-WKFPTMgt.png¬AW÷1¬~AA÷vDxYvIF8¬AD÷1620496800¬ADE÷1620496800¬AB÷3¬CR÷3¬AC÷3¬CX÷Troyes¬ER÷Kolejka 37¬RW÷0¬AX÷1¬AO÷1620503348¬BX÷-1¬WQ÷¬WM÷TRO¬AE÷Troyes¬JA÷EX4CVMXI¬WU÷troyes¬AS÷1¬AZ÷1¬GRA÷0¬AG÷2¬BA÷0¬BC÷2¬OA÷nySLfpiC-xQ8TEVpG.png¬WN÷DUN¬AF÷Dunkerque¬JB÷Szgff6AJ¬WV÷dunkerque¬GRB÷0¬AH÷0¬BB÷0¬BD÷0¬OB÷EZvaO4BN-ddOoT6M8.png¬AW÷1¬~AA÷pAutwdpL¬AD÷1620496800¬ADE÷1620496800¬AB÷3¬CR÷3¬AC÷3¬CX÷Valenciennes¬ER÷Kolejka 37¬RW÷0¬AX÷1¬AO÷1620503281¬BX÷-1¬WQ÷¬WM÷VAL¬AE÷Valenciennes¬JA÷xArUm4mm¬WU÷valenciennes¬GRA÷0¬AG÷3¬BA÷1¬BC÷2¬OA÷GvDkcmUH-KvF8YivD.png¬WN÷HAV¬AF÷Le Havre¬JB÷WpcXnO2g¬WV÷le-havre¬AS÷2¬AZ÷2¬GRB÷0¬AH÷5¬BB÷3¬BD÷2¬OB÷SdQTDNR0-bi13UIj6.png¬AW÷1¬~AA÷ObVlEijN¬AD÷1620147600¬ADE÷1620147600¬AB÷3¬CR÷3¬AC÷3¬CX÷Le Havre¬ER÷Kolejka 34¬RW÷0¬AX÷1¬AO÷1620154324¬BX÷-1¬WQ÷¬WM÷HAV¬AE÷Le Havre¬JA÷rDfU0jBU¬WU÷le-havre¬AJ÷1¬GRA÷0¬AG÷0¬BA÷0¬BC÷0¬OA÷SdQTDNR0-bi13UIj6.png¬WN÷TOU¬AF÷Toulouse¬JB÷KnoZLZtt¬WV÷toulouse¬AS÷2¬AZ÷2¬GRB÷0¬AH÷1¬BB÷1¬BD÷0¬OB÷SAv4zMlC-rFFjaCNe.png¬AW÷1¬~AA÷4WVdsjK9¬AD÷1620067500¬ADE÷1620067500¬AB÷3¬CR÷3¬AC÷3¬CX÷Grenoble¬ER÷Kolejka 36¬RW÷0¬AX÷1¬AO÷1620074397¬BX÷-1¬WQ÷¬WM÷GRE¬AE÷Grenoble¬JA÷6sWxU9dE¬WU÷grenoble¬GRA÷0¬AG÷1¬BA÷0¬BC÷1¬OA÷Y9ktUakC-djmWLCNe.png¬WN÷CLE¬AF÷Clermont¬JB÷04VtTTBK¬WV÷clermont¬AS÷2¬AZ÷2¬GRB÷0¬AH÷2¬BB÷2¬BD÷0¬OB÷WSP3LX96-jeonWzLj.png¬AW÷1¬~AA÷rNU0tAZF¬AD÷1619892000¬ADE÷1619892000¬AB÷3¬CR÷3¬AC÷3¬CX÷Amiens¬ER÷Kolejka 36¬RW÷0¬AX÷1¬AO÷1619898631¬BX÷-1¬WQ÷¬WM÷AMI¬AE÷Amiens¬JA÷E7ZpSmRQ¬WU÷amiens-sc¬GRA÷0¬AG÷0¬BA÷0¬BC÷0¬OA÷SYoFLN86-4Ia3qVv5.png¬WN÷GUI¬AF÷Guingamp¬JB÷WnMCN7Zs¬WV÷guingamp¬AS÷2¬AZ÷2¬GRB÷0¬AH÷3¬BB÷2¬BD÷1¬OB÷23voFsDN-lxz3fHhh.png¬AW÷1¬~AA÷84xlqCkc¬AD÷1619892000¬ADE÷1619892000¬AB÷3¬CR÷3¬AC÷3¬CX÷Caen¬ER÷Kolejka 36¬RW÷0¬AX÷1¬AO÷1619898539¬BX÷-1¬WQ÷¬WM÷CAE¬AE÷Caen¬JA÷4fgoOJ8e¬WU÷caen¬AS÷0¬AZ÷0¬GRA÷0¬AG÷0¬BA÷0¬BC÷0¬OA÷vLpLAskC-WKFPTMgt.png¬WN÷AUX¬AF÷Auxerre¬JB÷bHhkNwO1¬WV÷auxerre¬AS÷0¬AZ÷0¬GRB÷0¬AH÷0¬BB÷0¬BD÷0¬OB÷rVxEJK8k-z77oUxmR.png¬AW÷1¬~AA÷lO9uZRRk¬AD÷1619892000¬ADE÷1619892000¬AB÷3¬CR÷3¬AC÷3¬CX÷Chateauroux¬ER÷Kolejka 36¬RW÷0¬AX÷1¬AO÷1619898722¬BX÷-1¬WQ÷¬WM÷CHA¬AE÷Chateauroux¬JA÷dE9ItmtK¬WU÷chateauroux¬AJ÷1¬GRA÷0¬AG÷1¬BA÷1¬BC÷0¬OA÷vX9KIPVH-Ae0GyccT.png¬WN÷TRO¬AF÷Troyes¬JB÷QmEMu7eQ¬WV÷troyes¬AS÷2¬AZ÷2¬GRB÷0¬AH÷2¬BB÷0¬BD÷2¬OB÷nySLfpiC-xQ8TEVpG.png¬AW÷1¬~AA÷UwT8vl4S¬AD÷1619892000¬ADE÷1619892000¬AB÷3¬CR÷3¬AC÷3¬CX÷Dunkerque¬ER÷Kolejka 36¬RW÷0¬AX÷1¬AO÷1619898790¬BX÷-1¬WQ÷¬WM÷DUN¬AE÷Dunkerque¬JA÷dfJOK5J0¬WU÷dunkerque¬AS÷1¬AZ÷1¬GRA÷0¬AG÷1¬BA÷0¬BC÷1¬OA÷EZvaO4BN-ddOoT6M8.png¬WN÷SOC¬AF÷Sochaux¬JB÷jHISJPY6¬WV÷sochaux¬AK÷1¬GRB÷0¬AH÷0¬BB÷0¬BD÷0¬OB÷xGAjiOiT-YmjPMfu1.png¬AW÷1¬~AA÷M7thrW43¬AD÷1619892000¬ADE÷1619892000¬AB÷3¬CR÷3¬AC÷3¬CX÷Le Havre¬ER÷Kolejka 36¬RW÷0¬AX÷1¬AO÷1619898588¬BX÷-1¬WQ÷¬WM÷HAV¬AE÷Le Havre¬JA÷x8igMcw8¬WU÷le-havre¬GRA÷0¬AG÷2¬BA÷1¬BC÷1¬OA÷SdQTDNR0-bi13UIj6.png¬WN÷CHA¬AF÷Chambly¬JB÷SjXYUks8¬WV÷chambly¬AS÷2¬AZ÷2¬GRB÷0¬AH÷4¬BB÷0¬BD÷4¬OB÷EuuMYt86-4riNZkc5.png¬AW÷1¬~AA÷ro9qYosd¬AD÷1619892000¬ADE÷1619892000¬AB÷3¬CR÷3¬AC÷3¬CX÷Nancy¬ER÷Kolejka 36¬RW÷0¬AX÷1¬AO÷1619898541¬BX÷-1¬WQ÷¬WM÷NAN¬AE÷Nancy¬JA÷Sd0lyR3s¬WU÷nancy¬GRA÷0¬AG÷1¬BA÷1¬BC÷0¬OA÷bwZ427R0-CxYZ36Gn.png¬WN÷VAL¬AF÷Valenciennes¬JB÷MJahzoJm¬WV÷valenciennes¬AS÷2¬AZ÷2¬GRB÷0¬AH÷3¬BB÷1¬BD÷2¬OB÷GvDkcmUH-KvF8YivD.png¬AW÷1¬~AA÷jmU4uUlM¬AD÷1619892000¬ADE÷1619892000¬AB÷3¬CR÷3¬AC÷3¬CX÷Niort¬ER÷Kolejka 36¬RW÷0¬AX÷1¬AO÷1619898660¬BX÷-1¬WQ÷¬WM÷NIO¬AE÷Niort¬JA÷AwLGMRll¬WU÷niort¬AS÷0¬AZ÷0¬GRA÷0¬AG÷1¬BA÷1¬BC÷0¬OA÷A9jj4F6k-2VhnpiRs.png¬WN÷ROD¬AF÷Rodez¬JB÷I3KKLo4f¬WV÷rodez¬AS÷0¬AZ÷0¬GRB÷0¬AH÷1¬BB÷1¬BD÷0¬OB÷GAe6vS7k-Yo3sO5CC.png¬AW÷1¬~AA÷f1l6KSCd¬AD÷1619892000¬ADE÷1619892000¬AB÷3¬CR÷3¬AC÷3¬CX÷Pau FC¬ER÷Kolejka 36¬RW÷0¬AX÷1¬AO÷1619898658¬BX÷-1¬WQ÷¬WM÷PAU¬AE÷Pau FC¬JA÷CnyvQuvq¬WU÷pau¬AS÷0¬AZ÷0¬GRA÷0¬AG÷0¬BA÷0¬BC÷0¬OA÷hYhYK6jC-reecCPa2.png¬WN÷AJA¬AF÷AC Ajaccio¬JB÷69zrPagk¬WV÷ac-ajaccio¬AS÷0¬AZ÷0¬GRB÷0¬AH÷0¬BB÷0¬BD÷0¬OB÷hvgnjRjC-OlXL3pfj.png¬AW÷1¬~AA÷zL5yz8Cq¬AD÷1619874000¬ADE÷1619874000¬AB÷3¬CR÷3¬AC÷3¬CX÷Paris FC¬ER÷Kolejka 36¬RW÷0¬AX÷1¬AO÷1619880686¬BX÷-1¬WQ÷¬WM÷PAR¬AE÷Paris FC¬JA÷4KMWIqlD¬WU÷paris-fc¬AS÷1¬AZ÷1¬GRA÷0¬AG÷3¬BA÷1¬BC÷2¬OA÷S85qoCiT-QeS1qfqn.png¬WN÷TOU¬AF÷Toulouse¬JB÷INAEsTQD¬WV÷toulouse¬GRB÷0¬AH÷1¬BB÷1¬BD÷0¬OB÷SAv4zMlC-rFFjaCNe.png¬AW÷1¬~AA÷SIxQZ4H7¬AD÷1619629200¬ADE÷1619629200¬AB÷3¬CR÷3¬AC÷3¬CX÷Dunkerque¬ER÷Kolejka 31¬RW÷0¬AX÷1¬AO÷1619635788¬BX÷-1¬WQ÷¬WM÷DUN¬AE÷Dunkerque¬JA÷dEo9NXaf¬WU÷dunkerque¬AS÷0¬AZ÷0¬GRA÷0¬AG÷1¬BA÷0¬BC÷1¬OA÷EZvaO4BN-ddOoT6M8.png¬WN÷AMI¬AF÷Amiens¬JB÷jyoDMiF0¬WV÷amiens-sc¬AS÷0¬AZ÷0¬GRB÷0¬AH÷1¬BB÷1¬BD÷0¬OB÷SYoFLN86-4Ia3qVv5.png¬AW÷1¬~AA÷ETcBVhLc¬AD÷1619462700¬ADE÷1619462700¬AB÷3¬CR÷3¬AC÷3¬CX÷Clermont¬ER÷Kolejka 35¬RW÷0¬AX÷1¬AO÷1619469286¬BX÷-1¬WQ÷¬WM÷CLE¬AE÷Clermont¬JA÷GduX9Tmo¬WU÷clermont¬AS÷1¬AZ÷1¬GRA÷0¬AG÷2¬BA÷1¬BC÷1¬OA÷WSP3LX96-jeonWzLj.png¬WN÷CHA¬AF÷Chateauroux¬JB÷UaTEYCQo¬WV÷chateauroux¬GRB÷0¬AH÷1¬BB÷0¬BD÷1¬OB÷vX9KIPVH-Ae0GyccT.png¬AW÷1¬~AA÷YXKO7kTj¬AD÷1619287200¬ADE÷1619287200¬AB÷3¬CR÷3¬AC÷3¬CX÷AC Ajaccio¬ER÷Kolejka 35¬RW÷0¬AX÷1¬AO÷1619293950¬BX÷-1¬WQ÷¬WM÷AJA¬AE÷AC Ajaccio¬JA÷vHogHBeB¬WU÷ac-ajaccio¬AS÷0¬AZ÷0¬AJ÷1¬GRA÷0¬AG÷2¬BA÷1¬BC÷1¬OA÷hvgnjRjC-OlXL3pfj.png¬WN÷AMI¬AF÷Amiens¬JB÷8jjcGVAH¬WV÷amiens-sc¬AS÷0¬AZ÷0¬GRB÷0¬AH÷2¬BB÷1¬BD÷1¬OB÷SYoFLN86-4Ia3qVv5.png¬AW÷1¬~AA÷r32FUCz4¬AD÷1619287200¬ADE÷1619287200¬AB÷3¬CR÷3¬AC÷3¬CX÷Auxerre¬ER÷Kolejka 35¬RW÷0¬AX÷1¬AO÷1619293859¬BX÷-1¬WQ÷¬WM÷AUX¬AE÷Auxerre¬JA÷8jSIXWuh¬WU÷auxerre¬AS÷1¬AZ÷1¬AJ÷1¬GRA÷0¬AG÷2¬BA÷1¬BC÷1¬OA÷rVxEJK8k-z77oUxmR.png¬WN÷DUN¬AF÷Dunkerque¬JB÷xQWMWjeb¬WV÷dunkerque¬GRB÷0¬AH÷1¬BB÷1¬BD÷0¬OB÷EZvaO4BN-ddOoT6M8.png¬AW÷1¬~AA÷239RRAKM¬AD÷1619287200¬ADE÷1619287200¬AB÷3¬CR÷3¬AC÷3¬CX÷Chambly¬ER÷Kolejka 35¬RW÷0¬AX÷1¬AO÷1619293777¬BX÷-1¬WQ÷¬WM÷CHA¬AE÷Chambly¬JA÷dfXtSS9T¬WU÷chambly¬AS÷0¬AZ÷0¬GRA÷0¬AG÷1¬BA÷0¬BC÷1¬OA÷EuuMYt86-4riNZkc5.png¬WN÷NAN¬AF÷Nancy¬JB÷SxK8NnIp¬WV÷nancy¬AS÷0¬AZ÷0¬GRB÷0¬AH÷1¬BB÷0¬BD÷1¬OB÷bwZ427R0-CxYZ36Gn.png¬AW÷1¬~AA÷bZfcMlrp¬AD÷1619287200¬ADE÷1619287200¬AB÷3¬CR÷3¬AC÷3¬CX÷Guingamp¬ER÷Kolejka 35¬RW÷0¬AX÷1¬AO÷1619293900¬BX÷-1¬WQ÷¬WM÷GUI¬AE÷Guingamp¬JA÷YZAbpAPc¬WU÷guingamp¬AS÷0¬AZ÷0¬GRA÷0¬AG÷0¬BA÷0¬BC÷0¬OA÷23voFsDN-lxz3fHhh.png¬WN÷PAR¬AF÷Paris FC¬JB÷SdA2qUv4¬WV÷paris-fc¬AS÷0¬AZ÷0¬GRB÷0¬AH÷0¬BB÷0¬BD÷0¬OB÷S85qoCiT-QeS1qfqn.png¬AW÷1¬~AA÷4IjOSj5G¬AD÷1619287200¬ADE÷1619287200¬AB÷3¬CR÷3¬AC÷3¬CX÷Rodez¬ER÷Kolejka 35¬RW÷0¬AX÷1¬AO÷1619293725¬BX÷-1¬WQ÷¬WM÷ROD¬AE÷Rodez¬JA÷OtZYTluH¬WU÷rodez¬AS÷0¬AZ÷0¬GRA÷0¬AG÷1¬BA÷1¬BC÷0¬OA÷GAe6vS7k-Yo3sO5CC.png¬WN÷HAV¬AF÷Le Havre¬JB÷I3YxT8fN¬WV÷le-havre¬AS÷0¬AZ÷0¬GRB÷0¬AH÷1¬BB÷0¬BD÷1¬OB÷SdQTDNR0-bi13UIj6.png¬AW÷1¬~AA÷zwa7WY5i¬AD÷1619287200¬ADE÷1619287200¬AB÷3¬CR÷3¬AC÷3¬CX÷Sochaux¬ER÷Kolejka 35¬RW÷0¬AX÷1¬AO÷1619293784¬BX÷-1¬WQ÷¬WM÷SOC¬AE÷Sochaux¬JA÷nsk1FkQN¬WU÷sochaux¬AS÷1¬AZ÷1¬GRA÷0¬AG÷1¬BA÷0¬BC÷1¬OA÷xGAjiOiT-YmjPMfu1.png¬WN÷CAE¬AF÷Caen¬JB÷t4l5E9uU¬WV÷caen¬GRB÷0¬AH÷0¬BB÷0¬BD÷0¬OB÷vLpLAskC-WKFPTMgt.png¬AW÷1¬~AA÷dQ8VQUZS¬AD÷1619287200¬ADE÷1619287200¬AB÷3¬CR÷3¬AC÷3¬CX÷Valenciennes¬ER÷Kolejka 35¬RW÷0¬AX÷1¬AO÷1619293781¬BX÷-1¬WQ÷¬WM÷VAL¬AE÷Valenciennes¬JA÷6TICM6Xj¬WU÷valenciennes¬AS÷0¬AZ÷0¬AJ÷1¬GRA÷0¬AG÷1¬BA÷0¬BC÷1¬OA÷GvDkcmUH-KvF8YivD.png¬WN÷NIO¬AF÷Niort¬JB÷KW6fojAi¬WV÷niort¬AS÷0¬AZ÷0¬GRB÷0¬AH÷1¬BB÷0¬BD÷1¬OB÷A9jj4F6k-2VhnpiRs.png¬AW÷1¬~AA÷Mg1JTWkA¬AD÷1619269200¬ADE÷1619269200¬AB÷3¬CR÷3¬AC÷3¬CX÷Troyes¬ER÷Kolejka 35¬RW÷0¬AX÷1¬AO÷1619275802¬BX÷-1¬WQ÷¬WM÷TRO¬AE÷Troyes¬JA÷GGVQVAA4¬WU÷troyes¬AS÷1¬AZ÷1¬GRA÷0¬AG÷3¬BA÷2¬BC÷1¬OA÷nySLfpiC-xQ8TEVpG.png¬WN÷GRE¬AF÷Grenoble¬JB÷AwVUUUPA¬WV÷grenoble¬GRB÷0¬AH÷1¬BB÷1¬BD÷0¬OB÷Y9ktUakC-djmWLCNe.png¬AW÷1¬~AA÷KUGK8VDp¬AD÷1618941600¬ADE÷1618941600¬AB÷3¬CR÷3¬AC÷3¬CX÷Amiens¬ER÷Kolejka 34¬RW÷0¬AX÷1¬AO÷1618948324¬BX÷-1¬WQ÷¬WM÷AMI¬AE÷Amiens¬JA÷63moJXQb¬WU÷amiens-sc¬AS÷1¬AZ÷1¬GRA÷0¬AG÷3¬BA÷0¬BC÷3¬OA÷SYoFLN86-4Ia3qVv5.png¬WN÷VAL¬AF÷Valenciennes¬JB÷0QnkIit5¬WV÷valenciennes¬GRB÷0¬AH÷1¬BB÷0¬BD÷1¬OB÷GvDkcmUH-KvF8YivD.png¬AW÷1¬~AA÷AZFqHg64¬AD÷1618941600¬ADE÷1618941600¬AB÷3¬CR÷3¬AC÷3¬CX÷Caen¬ER÷Kolejka 34¬RW÷0¬AX÷1¬AO÷1618948381¬BX÷-1¬WQ÷¬WM÷CAE¬AE÷Caen¬JA÷f9k66fsg¬WU÷caen¬AS÷0¬AZ÷0¬AJ÷1¬GRA÷0¬AG÷1¬BA÷1¬BC÷0¬OA÷vLpLAskC-WKFPTMgt.png¬WN÷DUN¬AF÷Dunkerque¬JB÷OrfA5Eda¬WV÷dunkerque¬AS÷0¬AZ÷0¬GRB÷0¬AH÷1¬BB÷0¬BD÷1¬OB÷EZvaO4BN-ddOoT6M8.png¬AW÷1¬~AA÷4dFmGDLA¬AD÷1618941600¬ADE÷1618941600¬AB÷3¬CR÷3¬AC÷3¬CX÷Chateauroux¬ER÷Kolejka 34¬RW÷0¬AX÷1¬AO÷1618948286¬BX÷-1¬WQ÷¬WM÷CHA¬AE÷Chateauroux¬JA÷2ZhE4YB5¬WU÷chateauroux¬AS÷0¬AZ÷0¬GRA÷0¬AG÷1¬BA÷0¬BC÷1¬OA÷vX9KIPVH-Ae0GyccT.png¬WN÷ROD¬AF÷Rodez¬JB÷ddhI3hRB¬WV÷rodez¬AS÷0¬AZ÷0¬GRB÷0¬AH÷1¬BB÷0¬BD÷1¬OB÷GAe6vS7k-Yo3sO5CC.png¬AW÷1¬~AA÷rmEiFXzH¬AD÷1618941600¬ADE÷1618941600¬AB÷3¬CR÷3¬AC÷3¬CX÷Grenoble¬ER÷Kolejka 34¬RW÷0¬AX÷1¬AO÷1618948188¬BX÷-1¬WQ÷¬WM÷GRE¬AE÷Grenoble¬JA÷AadM2CtI¬WU÷grenoble¬AS÷1¬AZ÷1¬GRA÷0¬AG÷2¬BA÷1¬BC÷1¬OA÷Y9ktUakC-djmWLCNe.png¬WN÷SOC¬AF÷Sochaux¬JB÷4MeQ1WeO¬WV÷sochaux¬GRB÷0¬AH÷0¬BB÷0¬BD÷0¬OB÷xGAjiOiT-YmjPMfu1.png¬AW÷1¬~AA÷E7MzJFyh¬AD÷1618941600¬ADE÷1618941600¬AB÷3¬CR÷3¬AC÷3¬CX÷Guingamp¬ER÷Kolejka 34¬RW÷0¬AX÷1¬AO÷1618948228¬BX÷-1¬WQ÷¬WM÷GUI¬AE÷Guingamp¬JA÷YaCllDRO¬WU÷guingamp¬AS÷1¬AZ÷1¬GRA÷0¬AG÷1¬BA÷0¬BC÷1¬OA÷23voFsDN-lxz3fHhh.png¬WN÷CHA¬AF÷Chambly¬JB÷n30WCd4P¬WV÷chambly¬GRB÷0¬AH÷0¬BB÷0¬BD÷0¬OB÷EuuMYt86-4riNZkc5.png¬AW÷1¬~AA÷n1UleCqo¬AD÷1618941600¬ADE÷1618941600¬AB÷3¬CR÷3¬AC÷3¬CX÷Nancy¬ER÷Kolejka 34¬RW÷0¬AX÷1¬AO÷1618948182¬BX÷-1¬WQ÷¬WM÷NAN¬AE÷Nancy¬JA÷hMAYieSa¬WU÷nancy¬AS÷1¬AZ÷1¬GRA÷0¬AG÷2¬BA÷0¬BC÷2¬OA÷bwZ427R0-CxYZ36Gn.png¬WN÷AJA¬AF÷AC Ajaccio¬JB÷nqAxiFs6¬WV÷ac-ajaccio¬GRB÷0¬AH÷0¬BB÷0¬BD÷0¬OB÷hvgnjRjC-OlXL3pfj.png¬AW÷1¬~AA÷2kUhDB5T¬AD÷1618941600¬ADE÷1618941600¬AB÷3¬CR÷3¬AC÷3¬CX÷Niort¬ER÷Kolejka 34¬RW÷0¬AX÷1¬AO÷1618948252¬BX÷-1¬WQ÷¬WM÷NIO¬AE÷Niort¬JA÷bwpwLgdn¬WU÷niort¬GRA÷0¬AG÷0¬BA÷0¬BC÷0¬OA÷A9jj4F6k-2VhnpiRs.png¬WN÷TRO¬AF÷Troyes¬JB÷h0qsKDBh¬WV÷troyes¬AS÷2¬AZ÷2¬GRB÷0¬AH÷3¬BB÷1¬BD÷2¬OB÷nySLfpiC-xQ8TEVpG.png¬AW÷1¬~AA÷dWBuIZjb¬AD÷1618941600¬ADE÷1618941600¬AB÷3¬CR÷3¬AC÷3¬CX÷Paris FC¬ER÷Kolejka 34¬RW÷0¬AX÷1¬AO÷1618948288¬BX÷-1¬WQ÷¬WM÷PAR¬AE÷Paris FC¬JA÷Meib8GCt¬WU÷paris-fc¬AJ÷1¬GRA÷0¬AG÷0¬BA÷0¬BC÷0¬OA÷S85qoCiT-QeS1qfqn.png¬WN÷CLE¬AF÷Clermont¬JB÷GIj27zSn¬WV÷clermont¬AS÷2¬AZ÷2¬GRB÷0¬AH÷1¬BB÷0¬BD÷1¬OB÷WSP3LX96-jeonWzLj.png¬AW÷1¬~AA÷zHNWJeMo¬AD÷1618941600¬ADE÷1618941600¬AB÷3¬CR÷3¬AC÷3¬CX÷Pau FC¬ER÷Kolejka 34¬RW÷0¬AX÷1¬AO÷1618948205¬BX÷-1¬WQ÷¬WM÷PAU¬AE÷Pau FC¬JA÷QZ8tjZdC¬WU÷pau¬AS÷1¬AZ÷1¬GRA÷0¬AG÷3¬BA÷2¬BC÷1¬OA÷hYhYK6jC-reecCPa2.png¬WN÷AUX¬AF÷Auxerre¬JB÷f9DpkgCI¬WV÷auxerre¬GRB÷0¬AH÷0¬BB÷0¬BD÷0¬OB÷rVxEJK8k-z77oUxmR.png¬AW÷1¬~AA÷GxECE0p6¬AD÷1618682400¬ADE÷1618682400¬AB÷3¬CR÷3¬AC÷3¬CX÷AC Ajaccio¬ER÷Kolejka 33¬RW÷0¬AX÷1¬AO÷1618689079¬BX÷-1¬WQ÷¬WM÷AJA¬AE÷AC Ajaccio¬JA÷8Cc7lML7¬WU÷ac-ajaccio¬AS÷1¬AZ÷1¬GRA÷0¬AG÷3¬BA÷2¬BC÷1¬OA÷hvgnjRjC-OlXL3pfj.png¬WN÷NIO¬AF÷Niort¬JB÷MFokD5b8¬WV÷niort¬GRB÷0¬AH÷0¬BB÷0¬BD÷0¬OB÷A9jj4F6k-2VhnpiRs.png¬AW÷1¬~AA÷MFE8FtVa¬AD÷1618682400¬ADE÷1618682400¬AB÷3¬CR÷3¬AC÷3¬CX÷Auxerre¬ER÷Kolejka 33¬RW÷0¬AX÷1¬AO÷1618688900¬BX÷-1¬WQ÷¬WM÷AUX¬AE÷Auxerre¬JA÷0nfajrie¬WU÷auxerre¬AS÷1¬AZ÷1¬GRA÷0¬AG÷3¬BA÷2¬BC÷1¬OA÷rVxEJK8k-z77oUxmR.png¬WN÷NAN¬AF÷Nancy¬JB÷f9g3k261¬WV÷nancy¬GRB÷0¬AH÷2¬BB÷1¬BD÷1¬OB÷bwZ427R0-CxYZ36Gn.png¬AW÷1¬~AA÷E9isaLpJ¬AD÷1618682400¬ADE÷1618682400¬AB÷3¬CR÷3¬AC÷3¬CX÷Chambly¬ER÷Kolejka 33¬RW÷0¬AX÷1¬AO÷1618689316¬BX÷-1¬WQ÷¬WM÷CHA¬AE÷Chambly¬JA÷Yu6lqRqS¬WU÷chambly¬AS÷1¬AZ÷1¬GRA÷0¬AG÷2¬BA÷2¬BC÷0¬OA÷EuuMYt86-4riNZkc5.png¬WN÷AMI¬AF÷Amiens¬JB÷jLhGvohq¬WV÷amiens-sc¬GRB÷0¬AH÷0¬BB÷0¬BD÷0¬OB÷SYoFLN86-4Ia3qVv5.png¬AW÷1¬~AA÷ncMeIros¬AD÷1618682400¬ADE÷1618682400¬AB÷3¬CR÷3¬AC÷3¬CX÷Dunkerque¬ER÷Kolejka 33¬RW÷0¬AX÷1¬AO÷1618689056¬BX÷-1¬WQ÷¬WM÷DUN¬AE÷Dunkerque¬JA÷4rmEanU8¬WU÷dunkerque¬AS÷0¬AZ÷0¬GRA÷0¬AG÷1¬BA÷1¬BC÷0¬OA÷EZvaO4BN-ddOoT6M8.png¬WN÷GRE¬AF÷Grenoble¬JB÷b5nIb6qF¬WV÷grenoble¬AS÷0¬AZ÷0¬AK÷2¬GRB÷0¬AH÷1¬BB÷1¬BD÷0¬OB÷Y9ktUakC-djmWLCNe.png¬AW÷1¬~AA÷SCHGDKaC¬AD÷1618682400¬ADE÷1618682400¬AB÷3¬CR÷3¬AC÷3¬CX÷Rodez¬ER÷Kolejka 33¬RW÷0¬AX÷1¬AO÷1618688938¬BX÷-1¬WQ÷¬WM÷ROD¬AE÷Rodez¬JA÷06pgCPDE¬WU÷rodez¬AS÷0¬AZ÷0¬GRA÷0¬AG÷2¬BA÷1¬BC÷1¬OA÷GAe6vS7k-Yo3sO5CC.png¬WN÷PAR¬AF÷Paris FC¬JB÷658Mfcrs¬WV÷paris-fc¬AS÷0¬AZ÷0¬GRB÷0¬AH÷2¬BB÷1¬BD÷1¬OB÷S85qoCiT-QeS1qfqn.png¬AW÷1¬~AA÷Ay7LCvFI¬AD÷1618682400¬ADE÷1618682400¬AB÷3¬CR÷3¬AC÷3¬CX÷Sochaux¬ER÷Kolejka 33¬RW÷0¬AX÷1¬AO÷1618688994¬BX÷-1¬WQ÷¬WM÷SOC¬AE÷Sochaux¬JA÷pd7QgHcm¬WU÷sochaux¬AS÷0¬AZ÷0¬GRA÷0¬AG÷1¬BA÷1¬BC÷0¬OA÷xGAjiOiT-YmjPMfu1.png¬WN÷PAU¬AF÷Pau FC¬JB÷vJ6UhyDg¬WV÷pau¬AS÷0¬AZ÷0¬GRB÷0¬AH÷1¬BB÷0¬BD÷1¬OB÷hYhYK6jC-reecCPa2.png¬AW÷1¬~AA÷UHZTMOxQ¬AD÷1618682400¬ADE÷1618682400¬AB÷3¬CR÷3¬AC÷3¬CX÷Toulouse¬ER÷Kolejka 33¬RW÷0¬AX÷1¬AO÷1618688936¬BX÷-1¬WQ÷¬WM÷TOU¬AE÷Toulouse¬JA÷xxeSyqx2¬WU÷toulouse¬AS÷1¬AZ÷1¬GRA÷0¬AG÷1¬BA÷0¬BC÷1¬OA÷SAv4zMlC-rFFjaCNe.png¬WN÷CHA¬AF÷Chateauroux¬JB÷QilA0SE2¬WV÷chateauroux¬GRB÷0¬AH÷0¬BB÷0¬BD÷0¬OB÷vX9KIPVH-Ae0GyccT.png¬AW÷1¬~AA÷QmLaH20m¬AD÷1618682400¬ADE÷1618682400¬AB÷3¬CR÷3¬AC÷3¬CX÷Valenciennes¬ER÷Kolejka 33¬RW÷0¬AX÷1¬AO÷1618689006¬BX÷-1¬WQ÷¬WM÷VAL¬AE÷Valenciennes¬JA÷dj5LcQbL¬WU÷valenciennes¬GRA÷0¬AG÷0¬BA÷0¬BC÷0¬OA÷GvDkcmUH-KvF8YivD.png¬WN÷GUI¬AF÷Guingamp¬JB÷jD4PdpER¬WV÷guingamp¬AS÷2¬AZ÷2¬GRB÷0¬AH÷1¬BB÷0¬BD÷1¬OB÷23voFsDN-lxz3fHhh.png¬AW÷1¬~AA÷rPF4GMFg¬AD÷1618664400¬ADE÷1618664400¬AB÷3¬CR÷3¬AC÷3¬CX÷Clermont¬ER÷Kolejka 33¬RW÷0¬AX÷1¬AO÷1618671071¬BX÷-1¬WQ÷¬WM÷CLE¬AE÷Clermont¬JA÷hMjih4Mr¬WU÷clermont¬AS÷0¬AZ÷0¬AJ÷1¬GRA÷0¬AG÷1¬BA÷0¬BC÷1¬OA÷WSP3LX96-jeonWzLj.png¬WN÷HAV¬AF÷Le Havre¬JB÷MeeeiOyk¬WV÷le-havre¬AS÷0¬AZ÷0¬GRB÷0¬AH÷1¬BB÷1¬BD÷0¬OB÷SdQTDNR0-bi13UIj6.png¬AW÷1¬~AA÷GEVPN4NJ¬AD÷1618664400¬ADE÷1618664400¬AB÷3¬CR÷3¬AC÷3¬CX÷Troyes¬ER÷Kolejka 33¬RW÷0¬AX÷1¬AO÷1618671112¬BX÷-1¬WQ÷¬WM÷TRO¬AE÷Troyes¬JA÷4OdKw57k¬WU÷troyes¬AS÷1¬AZ÷1¬GRA÷0¬AG÷1¬BA÷1¬BC÷0¬OA÷nySLfpiC-xQ8TEVpG.png¬WN÷CAE¬AF÷Caen¬JB÷bodOxPMe¬WV÷caen¬GRB÷0¬AH÷0¬BB÷0¬BD÷0¬OB÷vLpLAskC-WKFPTMgt.png¬AW÷1¬~AA÷4bEaNzSp¬AD÷1618419600¬ADE÷1618419600¬AB÷3¬CR÷3¬AC÷3¬CX÷Clermont¬ER÷Kolejka 29¬RW÷0¬AX÷1¬AO÷1618426212¬BX÷-1¬WQ÷¬WM÷CLE¬AE÷Clermont¬JA÷GQ04kmlB¬WU÷clermont¬AS÷1¬AZ÷1¬GRA÷0¬AG÷3¬BA÷1¬BC÷2¬OA÷WSP3LX96-jeonWzLj.png¬WN÷AMI¬AF÷Amiens¬JB÷p058l73H¬WV÷amiens-sc¬GRB÷0¬AH÷0¬BB÷0¬BD÷0¬OB÷SYoFLN86-4Ia3qVv5.png¬AW÷1¬~AA÷trvz1sG6¬AD÷1618253100¬ADE÷1618253100¬AB÷3¬CR÷3¬AC÷3¬CX÷Guingamp¬ER÷Kolejka 32¬RW÷0¬AX÷1¬AO÷1618259662¬BX÷-1¬WQ÷¬WM÷GUI¬AE÷Guingamp¬JA÷EB9Yn9p3¬WU÷guingamp¬AS÷0¬AZ÷0¬GRA÷0¬AG÷1¬BA÷1¬BC÷0¬OA÷23voFsDN-lxz3fHhh.png¬WN÷TOU¬AF÷Toulouse¬JB÷8Y8xnTa9¬WV÷toulouse¬AS÷0¬AZ÷0¬GRB÷0¬AH÷1¬BB÷1¬BD÷0¬OB÷SAv4zMlC-rFFjaCNe.png¬AW÷1¬~AA÷KSkR23of¬AD÷1618160400¬ADE÷1618160400¬AB÷3¬CR÷3¬AC÷3¬CX÷Amiens¬ER÷Kolejka 32¬RW÷0¬AX÷1¬AO÷1618167203¬BX÷-1¬WQ÷¬WM÷AMI¬AE÷Amiens¬JA÷vuEvRRNq¬WU÷amiens-sc¬AS÷1¬AZ÷1¬GRA÷0¬AG÷1¬BA÷0¬BC÷1¬OA÷SYoFLN86-4Ia3qVv5.png¬WN÷ROD¬AF÷Rodez¬JB÷8EIrQowj¬WV÷rodez¬AK÷1¬GRB÷0¬AH÷0¬BB÷0¬BD÷0¬OB÷GAe6vS7k-Yo3sO5CC.png¬AW÷1¬~AA÷6PoN3qWm¬AD÷1618077600¬ADE÷1618077600¬AB÷3¬CR÷3¬AC÷3¬CX÷Chateauroux¬ER÷Kolejka 32¬RW÷0¬AX÷1¬AO÷1618084260¬BX÷-1¬WQ÷¬WM÷CHA¬AE÷Chateauroux¬JA÷r9S8Wm0M¬WU÷chateauroux¬GRA÷0¬AG÷1¬BA÷1¬BC÷0¬OA÷vX9KIPVH-Ae0GyccT.png¬WN÷DUN¬AF÷Dunkerque¬JB÷xWRCV7FS¬WV÷dunkerque¬AS÷2¬AZ÷2¬GRB÷0¬AH÷2¬BB÷1¬BD÷1¬OB÷EZvaO4BN-ddOoT6M8.png¬AW÷1¬~AA÷hI5nAogK¬AD÷1618077600¬ADE÷1618077600¬AB÷3¬CR÷3¬AC÷3¬CX÷Grenoble¬ER÷Kolejka 32¬RW÷0¬AX÷1¬AO÷1618084247¬BX÷-1¬WQ÷¬WM÷GRE¬AE÷Grenoble¬JA÷xhZ6CS8j¬WU÷grenoble¬AS÷1¬AZ÷1¬GRA÷0¬AG÷3¬BA÷0¬BC÷3¬OA÷Y9ktUakC-djmWLCNe.png¬WN÷CAE¬AF÷Caen¬JB÷jeNlyCoi¬WV÷caen¬GRB÷0¬AH÷1¬BB÷0¬BD÷1¬OB÷vLpLAskC-WKFPTMgt.png¬AW÷1¬~AA÷0OI0nr1D¬AD÷1618077600¬ADE÷1618077600¬AB÷3¬CR÷3¬AC÷3¬CX÷Le Havre¬ER÷Kolejka 32¬RW÷0¬AX÷1¬AO÷1618084364¬BX÷-1¬WQ÷¬WM÷HAV¬AE÷Le Havre¬JA÷YsVTJAGG¬WU÷le-havre¬AS÷0¬AZ÷0¬GRA÷0¬AG÷1¬BA÷1¬BC÷0¬OA÷SdQTDNR0-bi13UIj6.png¬WN÷AJA¬AF÷AC Ajaccio¬JB÷SIqXIUVM¬WV÷ac-ajaccio¬AS÷0¬AZ÷0¬GRB÷0¬AH÷1¬BB÷0¬BD÷1¬OB÷hvgnjRjC-OlXL3pfj.png¬AW÷1¬~AA÷2iuW1N00¬AD÷1618077600¬ADE÷1618077600¬AB÷3¬CR÷3¬AC÷3¬CX÷Nancy¬ER÷Kolejka 32¬RW÷0¬AX÷1¬AO÷1618084402¬BX÷-1¬WQ÷¬WM÷NAN¬AE÷Nancy¬JA÷n5HnP5hd¬WU÷nancy¬AS÷0¬AZ÷0¬GRA÷0¬AG÷0¬BA÷0¬BC÷0¬OA÷bwZ427R0-CxYZ36Gn.png¬WN÷SOC¬AF÷Sochaux¬JB÷085UmkVd¬WV÷sochaux¬AS÷0¬AZ÷0¬GRB÷0¬AH÷0¬BB÷0¬BD÷0¬OB÷xGAjiOiT-YmjPMfu1.png¬AW÷1¬~AA÷ER6rBRwE¬AD÷1618077600¬ADE÷1618077600¬AB÷3¬CR÷3¬AC÷3¬CX÷Niort¬ER÷Kolejka 32¬RW÷0¬AX÷1¬AO÷1618084133¬BX÷-1¬WQ÷¬WM÷NIO¬AE÷Niort¬JA÷69ryIloT¬WU÷niort¬GRA÷0¬AG÷0¬BA÷0¬BC÷0¬OA÷A9jj4F6k-2VhnpiRs.png¬WN÷AUX¬AF÷Auxerre¬JB÷OlV2D8gp¬WV÷auxerre¬AS÷2¬AZ÷2¬GRB÷0¬AH÷4¬BB÷1¬BD÷3¬OB÷rVxEJK8k-z77oUxmR.png¬AW÷1¬~AA÷C2nJ4PGs¬AD÷1618077600¬ADE÷1618077600¬AB÷3¬CR÷3¬AC÷3¬CX÷Pau FC¬ER÷Kolejka 32¬RW÷0¬AX÷1¬AO÷1618084322¬BX÷-1¬WQ÷¬WM÷PAU¬AE÷Pau FC¬JA÷xCP0Y9V9¬WU÷pau¬AS÷1¬AZ÷1¬GRA÷0¬AG÷2¬BA÷0¬BC÷2¬OA÷hYhYK6jC-reecCPa2.png¬WN÷CLE¬AF÷Clermont¬JB÷WYO4XTpG¬WV÷clermont¬GRB÷0¬AH÷1¬BB÷1¬BD÷0¬OB÷WSP3LX96-jeonWzLj.png¬AW÷1¬~AA÷Ag0i958Q¬AD÷1618077600¬ADE÷1618077600¬AB÷3¬CR÷3¬AC÷3¬CX÷Valenciennes¬ER÷Kolejka 32¬RW÷0¬AX÷1¬AO÷1618084129¬BX÷-1¬WQ÷¬WM÷VAL¬AE÷Valenciennes¬JA÷UoMhzW0c¬WU÷valenciennes¬AS÷1¬AZ÷1¬GRA÷0¬AG÷2¬BA÷1¬BC÷1¬OA÷GvDkcmUH-KvF8YivD.png¬WN÷CHA¬AF÷Chambly¬JB÷bLQdZkG3¬WV÷chambly¬AK÷2¬GRB÷0¬AH÷1¬BB÷1¬BD÷0¬OB÷EuuMYt86-4riNZkc5.png¬AW÷1¬~AA÷zJhw01VC¬AD÷1618059600¬ADE÷1618059600¬AB÷3¬CR÷3¬AC÷3¬CX÷Paris FC¬ER÷Kolejka 32¬RW÷0¬AX÷1¬AO÷1618066359¬BX÷-1¬WQ÷¬WM÷PAR¬AE÷Paris FC¬JA÷nP7tomFF¬WU÷paris-fc¬AS÷0¬AZ÷0¬AJ÷1¬GRA÷0¬AG÷1¬BA÷1¬BC÷0¬OA÷S85qoCiT-QeS1qfqn.png¬WN÷TRO¬AF÷Troyes¬JB÷fk7pp7UL¬WV÷troyes¬AS÷0¬AZ÷0¬AK÷1¬GRB÷0¬AH÷1¬BB÷1¬BD÷0¬OB÷nySLfpiC-xQ8TEVpG.png¬AW÷1¬~AA÷ERpDenvR¬AD÷1617648300¬ADE÷1617648300¬AB÷3¬CR÷3¬AC÷3¬CX÷Auxerre¬ER÷Kolejka 31¬RW÷0¬AX÷1¬AO÷1617654894¬BX÷-1¬WQ÷¬WM÷AUX¬AE÷Auxerre¬JA÷tl8vMutm¬WU÷auxerre¬AS÷0¬AZ÷0¬GRA÷0¬AG÷1¬BA÷1¬BC÷0¬OA÷rVxEJK8k-z77oUxmR.png¬WN÷HAV¬AF÷Le Havre¬JB÷ANCrLaeg¬WV÷le-havre¬AS÷0¬AZ÷0¬GRB÷0¬AH÷1¬BB÷0¬BD÷1¬OB÷SdQTDNR0-bi13UIj6.png¬AW÷1¬~AA÷llFdmOo7¬AD÷1617472800¬ADE÷1617472800¬AB÷3¬CR÷3¬AC÷3¬CX÷AC Ajaccio¬ER÷Kolejka 31¬RW÷0¬AX÷1¬AO÷1617479165¬BX÷-1¬WQ÷¬WM÷AJA¬AE÷AC Ajaccio¬JA÷0UWLLWo4¬WU÷ac-ajaccio¬AS÷1¬AZ÷1¬GRA÷0¬AG÷3¬BA÷1¬BC÷2¬OA÷hvgnjRjC-OlXL3pfj.png¬WN÷VAL¬AF÷Valenciennes¬JB÷fiWPKj1A¬WV÷valenciennes¬AK÷1¬GRB÷0¬AH÷0¬BB÷0¬BD÷0¬OB÷GvDkcmUH-KvF8YivD.png¬AW÷1¬~AA÷6PPil4W0¬AD÷1617472800¬ADE÷1617472800¬AB÷3¬CR÷3¬AC÷3¬CX÷Caen¬ER÷Kolejka 31¬RW÷0¬AX÷1¬AO÷1617479443¬BX÷-1¬WQ÷¬WM÷CAE¬AE÷Caen¬JA÷h4TDNhHi¬WU÷caen¬AS÷0¬AZ÷0¬GRA÷0¬AG÷1¬BA÷1¬BC÷0¬OA÷vLpLAskC-WKFPTMgt.png¬WN÷PAU¬AF÷Pau FC¬JB÷nRSHMCWc¬WV÷pau¬AS÷0¬AZ÷0¬GRB÷0¬AH÷1¬BB÷0¬BD÷1¬OB÷hYhYK6jC-reecCPa2.png¬AW÷1¬~AA÷baMqjQ1l¬AD÷1617472800¬ADE÷1617472800¬AB÷3¬CR÷3¬AC÷3¬CX÷Clermont¬ER÷Kolejka 31¬RW÷0¬AX÷1¬AO÷1617479539¬BX÷-1¬WQ÷¬WM÷CLE¬AE÷Clermont¬JA÷fBEfIcuC¬WU÷clermont¬AS÷0¬AZ÷0¬GRA÷0¬AG÷0¬BA÷0¬BC÷0¬OA÷WSP3LX96-jeonWzLj.png¬WN÷NIO¬AF÷Niort¬JB÷lYDbHHfI¬WV÷niort¬AS÷0¬AZ÷0¬GRB÷0¬AH÷0¬BB÷0¬BD÷0¬OB÷A9jj4F6k-2VhnpiRs.png¬AW÷1¬~AA÷61s5c89E¬AD÷1617472800¬ADE÷1617472800¬AB÷3¬CR÷3¬AC÷3¬CX÷Grenoble¬ER÷Kolejka 31¬RW÷0¬AX÷1¬AO÷1617479713¬BX÷-1¬WQ÷¬WM÷GRE¬AE÷Grenoble¬JA÷GrrPJkaJ¬WU÷grenoble¬AS÷0¬AZ÷0¬AJ÷1¬GRA÷0¬AG÷2¬BA÷2¬BC÷0¬OA÷Y9ktUakC-djmWLCNe.png¬WN÷CHA¬AF÷Chateauroux¬JB÷WEI4Ss3J¬WV÷chateauroux¬AS÷0¬AZ÷0¬AK÷1¬GRB÷0¬AH÷2¬BB÷1¬BD÷1¬OB÷vX9KIPVH-Ae0GyccT.png¬AW÷1¬~AA÷SAr1blf8¬AD÷1617472800¬ADE÷1617472800¬AB÷3¬CR÷3¬AC÷3¬CX÷Rodez¬ER÷Kolejka 31¬RW÷0¬AX÷1¬AO÷1617479505¬BX÷-1¬WQ÷¬WM÷ROD¬AE÷Rodez¬JA÷URqHLBU6¬WU÷rodez¬AS÷0¬AZ÷0¬GRA÷0¬AG÷2¬BA÷2¬BC÷0¬OA÷GAe6vS7k-Yo3sO5CC.png¬WN÷CHA¬AF÷Chambly¬JB÷xhqLKVqD¬WV÷chambly¬AS÷0¬AZ÷0¬GRB÷0¬AH÷2¬BB÷1¬BD÷1¬OB÷EuuMYt86-4riNZkc5.png¬AW÷1¬~AA÷SYQmkpHf¬AD÷1617472800¬ADE÷1617472800¬AB÷3¬CR÷3¬AC÷3¬CX÷Sochaux¬ER÷Kolejka 31¬RW÷0¬AX÷1¬AO÷1617479511¬BX÷-1¬WQ÷¬WM÷SOC¬AE÷Sochaux¬JA÷QcySakPp¬WU÷sochaux¬GRA÷0¬AG÷1¬BA÷0¬BC÷1¬OA÷xGAjiOiT-YmjPMfu1.png¬WN÷PAR¬AF÷Paris FC¬JB÷EDU9OY1o¬WV÷paris-fc¬AS÷2¬AZ÷2¬AK÷1¬GRB÷0¬AH÷2¬BB÷1¬BD÷1¬OB÷S85qoCiT-QeS1qfqn.png¬AW÷1¬~AA÷0Ot9dSOK¬AD÷1617472800¬ADE÷1617472800¬AB÷3¬CR÷3¬AC÷3¬CX÷Troyes¬ER÷Kolejka 31¬RW÷0¬AX÷1¬AO÷1617479784¬BX÷-1¬WQ÷¬WM÷TRO¬AE÷Troyes¬JA÷pIM8R1IP¬WU÷troyes¬AS÷1¬AZ÷1¬GRA÷0¬AG÷1¬BA÷0¬BC÷1¬OA÷nySLfpiC-xQ8TEVpG.png¬WN÷GUI¬AF÷Guingamp¬JB÷2c9zNLQt¬WV÷guingamp¬GRB÷0¬AH÷0¬BB÷0¬BD÷0¬OB÷23voFsDN-lxz3fHhh.png¬AW÷1¬~AA÷K8Nui6nr¬AD÷1617454800¬ADE÷1617454800¬AB÷3¬CR÷3¬AC÷3¬CX÷Toulouse¬ER÷Kolejka 31¬RW÷0¬AX÷1¬AO÷1617461352¬BX÷-1¬WQ÷¬WM÷TOU¬AE÷Toulouse¬JA÷lEBnKJAa¬WU÷toulouse¬AS÷1¬AZ÷1¬GRA÷0¬AG÷4¬BA÷1¬BC÷3¬OA÷SAv4zMlC-rFFjaCNe.png¬WN÷NAN¬AF÷Nancy¬JB÷ryBjJwQ5¬WV÷nancy¬GRB÷0¬AH÷1¬BB÷1¬BD÷0¬OB÷bwZ427R0-CxYZ36Gn.png¬AW÷1¬~AA÷6u6UpVP8¬AD÷1616266800¬ADE÷1616266800¬AB÷3¬CR÷3¬AC÷3¬CX÷Chateauroux¬ER÷Kolejka 30¬RW÷0¬AX÷1¬AO÷1616273388¬BX÷-1¬WQ÷¬WM÷CHA¬AE÷Chateauroux¬JA÷Gp74fZV7¬WU÷chateauroux¬AS÷0¬AZ÷0¬GRA÷0¬AG÷2¬BA÷2¬BC÷0¬OA÷vX9KIPVH-Ae0GyccT.png¬WN÷CAE¬AF÷Caen¬JB÷rienJI88¬WV÷caen¬AS÷0¬AZ÷0¬GRB÷0¬AH÷2¬BB÷2¬BD÷0¬OB÷vLpLAskC-WKFPTMgt.png¬AW÷1¬~AA÷bwo9wmIr¬AD÷1616266800¬ADE÷1616266800¬AB÷3¬CR÷3¬AC÷3¬CX÷Guingamp¬ER÷Kolejka 30¬RW÷0¬AX÷1¬AO÷1616273468¬BX÷-1¬WQ÷¬WM÷GUI¬AE÷Guingamp¬JA÷Y3nx9Yp1¬WU÷guingamp¬AS÷0¬AZ÷0¬GRA÷0¬AG÷1¬BA÷0¬BC÷1¬OA÷23voFsDN-lxz3fHhh.png¬WN÷ROD¬AF÷Rodez¬JB÷SQot8h07¬WV÷rodez¬AS÷0¬AZ÷0¬GRB÷0¬AH÷1¬BB÷0¬BD÷1¬OB÷GAe6vS7k-Yo3sO5CC.png¬AW÷1¬~AA÷t2zEx7Xl¬AD÷1616266800¬ADE÷1616266800¬AB÷3¬CR÷3¬AC÷3¬CX÷Le Havre¬ER÷Kolejka 30¬RW÷0¬AX÷1¬AO÷1616273524¬BX÷-1¬WQ÷¬WM÷HAV¬AE÷Le Havre¬JA÷QB4q7CFD¬WU÷le-havre¬GRA÷0¬AG÷0¬BA÷0¬BC÷0¬OA÷SdQTDNR0-bi13UIj6.png¬WN÷SOC¬AF÷Sochaux¬JB÷vFhRVehE¬WV÷sochaux¬AS÷2¬AZ÷2¬GRB÷0¬AH÷2¬BB÷1¬BD÷1¬OB÷xGAjiOiT-YmjPMfu1.png¬AW÷1¬~AA÷l4eZqkuF¬AD÷1616266800¬ADE÷1616266800¬AB÷3¬CR÷3¬AC÷3¬CX÷Nancy¬ER÷Kolejka 30¬RW÷0¬AX÷1¬AO÷1616273494¬BX÷-1¬WQ÷¬WM÷NAN¬AE÷Nancy¬JA÷MsfjIxOE¬WU÷nancy¬AS÷1¬AZ÷1¬GRA÷0¬AG÷1¬BA÷0¬BC÷1¬OA÷bwZ427R0-CxYZ36Gn.png¬WN÷CLE¬AF÷Clermont¬JB÷G4gfHdwL¬WV÷clermont¬GRB÷0¬AH÷0¬BB÷0¬BD÷0¬OB÷WSP3LX96-jeonWzLj.png¬AW÷1¬~AA÷f5vIyRne¬AD÷1616266800¬ADE÷1616266800¬AB÷3¬CR÷3¬AC÷3¬CX÷Niort¬ER÷Kolejka 30¬RW÷0¬AX÷1¬AO÷1616273565¬BX÷-1¬WQ÷¬WM÷NIO¬AE÷Niort¬JA÷I5iVUF7K¬WU÷niort¬AS÷1¬AZ÷1¬GRA÷0¬AG÷1¬BA÷0¬BC÷1¬OA÷A9jj4F6k-2VhnpiRs.png¬WN÷TOU¬AF÷Toulouse¬JB÷nudZTZMQ¬WV÷toulouse¬AK÷1¬GRB÷0¬AH÷0¬BB÷0¬BD÷0¬OB÷SAv4zMlC-rFFjaCNe.png¬AW÷1¬~AA÷dUbsrT9R¬AD÷1616266800¬ADE÷1616266800¬AB÷3¬CR÷3¬AC÷3¬CX÷Paris FC¬ER÷Kolejka 30¬RW÷0¬AX÷1¬AO÷1616273466¬BX÷-1¬WQ÷¬WM÷PAR¬AE÷Paris FC¬JA÷QwqUAfGl¬WU÷paris-fc¬AS÷1¬AZ÷1¬AJ÷1¬GRA÷0¬AG÷2¬BA÷0¬BC÷2¬OA÷S85qoCiT-QeS1qfqn.png¬WN÷GRE¬AF÷Grenoble¬JB÷fDmY9EVf¬WV÷grenoble¬GRB÷0¬AH÷0¬BB÷0¬BD÷0¬OB÷Y9ktUakC-djmWLCNe.png¬AW÷1¬~AA÷Sffwq9fL¬AD÷1616266800¬ADE÷1616266800¬AB÷3¬CR÷3¬AC÷3¬CX÷Pau FC¬ER÷Kolejka 30¬RW÷0¬AX÷1¬AO÷1616273375¬BX÷-1¬WQ÷¬WM÷PAU¬AE÷Pau FC¬JA÷U7cbGGhR¬WU÷pau¬AS÷1¬AZ÷1¬GRA÷0¬AG÷3¬BA÷0¬BC÷3¬OA÷hYhYK6jC-reecCPa2.png¬WN÷DUN¬AF÷Dunkerque¬JB÷nmpQBz1r¬WV÷dunkerque¬GRB÷0¬AH÷1¬BB÷0¬BD÷1¬OB÷EZvaO4BN-ddOoT6M8.png¬AW÷1¬~AA÷8fmRoBA2¬AD÷1616266800¬ADE÷1616266800¬AB÷3¬CR÷3¬AC÷3¬CX÷Valenciennes¬ER÷Kolejka 30¬RW÷0¬AX÷1¬AO÷1616273406¬BX÷-1¬WQ÷¬WM÷VAL¬AE÷Valenciennes¬JA÷rX8dde1e¬WU÷valenciennes¬AS÷0¬AZ÷0¬GRA÷0¬AG÷2¬BA÷1¬BC÷1¬OA÷GvDkcmUH-KvF8YivD.png¬WN÷AUX¬AF÷Auxerre¬JB÷xf80eFG1¬WV÷auxerre¬AS÷0¬AZ÷0¬GRB÷0¬AH÷2¬BB÷2¬BD÷0¬OB÷rVxEJK8k-z77oUxmR.png¬AW÷1¬~AA÷lSwMzo21¬AD÷1616248800¬ADE÷1616248800¬AB÷3¬CR÷3¬AC÷3¬CX÷Amiens¬ER÷Kolejka 30¬RW÷0¬AX÷1¬AO÷1616255489¬BX÷-1¬WQ÷¬WM÷AMI¬AE÷Amiens¬JA÷llr1PgVs¬WU÷amiens-sc¬AS÷1¬AZ÷1¬GRA÷0¬AG÷3¬BA÷1¬BC÷2¬OA÷SYoFLN86-4Ia3qVv5.png¬WN÷TRO¬AF÷Troyes¬JB÷rBs5ODpl¬WV÷troyes¬AK÷1¬GRB÷0¬AH÷1¬BB÷1¬BD÷0¬OB÷nySLfpiC-xQ8TEVpG.png¬AW÷1¬~AA÷fiaqNRX1¬AD÷1616176800¬ADE÷1616176800¬AB÷3¬CR÷3¬AC÷3¬CX÷Chambly¬ER÷Kolejka 30¬RW÷0¬AX÷1¬AO÷1616183472¬BX÷-1¬WQ÷¬WM÷CHA¬AE÷Chambly¬JA÷z75lbHWr¬WU÷chambly¬AS÷1¬AZ÷1¬GRA÷0¬AG÷2¬BA÷0¬BC÷2¬OA÷EuuMYt86-4riNZkc5.png¬WN÷AJA¬AF÷AC Ajaccio¬JB÷UT4hcynk¬WV÷ac-ajaccio¬GRB÷0¬AH÷1¬BB÷0¬BD÷1¬OB÷hvgnjRjC-OlXL3pfj.png¬AW÷1¬~AA÷WAkfqIl4¬AD÷1615837500¬ADE÷1615837500¬AB÷3¬CR÷3¬AC÷3¬CX÷Caen¬ER÷Kolejka 29¬RW÷0¬AX÷1¬AO÷1615844025¬BX÷-1¬WQ÷¬WM÷CAE¬AE÷Caen¬JA÷Kfey4n34¬WU÷caen¬GRA÷0¬AG÷0¬BA÷0¬BC÷0¬OA÷vLpLAskC-WKFPTMgt.png¬WN÷HAV¬AF÷Le Havre¬JB÷EHfu36IA¬WV÷le-havre¬AS÷2¬AZ÷2¬GRB÷0¬AH÷2¬BB÷1¬BD÷1¬OB÷SdQTDNR0-bi13UIj6.png¬AW÷1¬~AA÷hKjjpbZc¬AD÷1615662000¬ADE÷1615662000¬AB÷3¬CR÷3¬AC÷3¬CX÷AC Ajaccio¬ER÷Kolejka 29¬RW÷0¬AX÷1¬AO÷1615668645¬BX÷-1¬WQ÷¬WM÷AJA¬AE÷AC Ajaccio¬JA÷nTsU58Yi¬WU÷ac-ajaccio¬GRA÷0¬AG÷0¬BA÷0¬BC÷0¬OA÷hvgnjRjC-OlXL3pfj.png¬WN÷GUI¬AF÷Guingamp¬JB÷t4dX4Smb¬WV÷guingamp¬AS÷2¬AZ÷2¬GRB÷0¬AH÷2¬BB÷1¬BD÷1¬OB÷23voFsDN-lxz3fHhh.png¬AW÷1¬~AA÷Sxq3sdJG¬AD÷1615662000¬ADE÷1615662000¬AB÷3¬CR÷3¬AC÷3¬CX÷Dunkerque¬ER÷Kolejka 29¬RW÷0¬AX÷1¬AO÷1615668599¬BX÷-1¬WQ÷¬WM÷DUN¬AE÷Dunkerque¬JA÷b7LGqIHk¬WU÷dunkerque¬AS÷1¬AZ÷1¬GRA÷0¬AG÷2¬BA÷0¬BC÷2¬OA÷EZvaO4BN-ddOoT6M8.png¬WN÷NIO¬AF÷Niort¬JB÷StQKrxXe¬WV÷niort¬AK÷1¬GRB÷0¬AH÷0¬BB÷0¬BD÷0¬OB÷A9jj4F6k-2VhnpiRs.png¬AW÷1¬~AA÷bP5zPm3k¬AD÷1615662000¬ADE÷1615662000¬AB÷3¬CR÷3¬AC÷3¬CX÷Grenoble¬ER÷Kolejka 29¬RW÷0¬AX÷1¬AO÷1615668559¬BX÷-1¬WQ÷¬WM÷GRE¬AE÷Grenoble¬JA÷WAGA5av9¬WU÷grenoble¬AS÷0¬AZ÷0¬GRA÷0¬AG÷1¬BA÷0¬BC÷1¬OA÷Y9ktUakC-djmWLCNe.png¬WN÷PAU¬AF÷Pau FC¬JB÷QXFE4JgF¬WV÷pau¬AS÷0¬AZ÷0¬GRB÷0¬AH÷1¬BB÷0¬BD÷1¬OB÷hYhYK6jC-reecCPa2.png¬AW÷1¬~AA÷G00uO7Ie¬AD÷1615662000¬ADE÷1615662000¬AB÷3¬CR÷3¬AC÷3¬CX÷Rodez¬ER÷Kolejka 29¬RW÷0¬AX÷1¬AO÷1615668409¬BX÷-1¬WQ÷¬WM÷ROD¬AE÷Rodez¬JA÷4OEI3w9L¬WU÷rodez¬AS÷1¬AZ÷1¬GRA÷0¬AG÷3¬BA÷0¬BC÷3¬OA÷GAe6vS7k-Yo3sO5CC.png¬WN÷VAL¬AF÷Valenciennes¬JB÷YcJM2cOR¬WV÷valenciennes¬GRB÷0¬AH÷0¬BB÷0¬BD÷0¬OB÷GvDkcmUH-KvF8YivD.png¬AW÷1¬~AA÷pfinovKi¬AD÷1615662000¬ADE÷1615662000¬AB÷3¬CR÷3¬AC÷3¬CX÷Sochaux¬ER÷Kolejka 29¬RW÷0¬AX÷1¬AO÷1615668915¬BX÷-1¬WQ÷¬WM÷SOC¬AE÷Sochaux¬JA÷fZfrr5to¬WU÷sochaux¬AS÷0¬AZ÷0¬GRA÷0¬AG÷0¬BA÷0¬BC÷0¬OA÷xGAjiOiT-YmjPMfu1.png¬WN÷CHA¬AF÷Chateauroux¬JB÷8xqQ6lJo¬WV÷chateauroux¬AS÷0¬AZ÷0¬GRB÷0¬AH÷0¬BB÷0¬BD÷0¬OB÷vX9KIPVH-Ae0GyccT.png¬AW÷1¬~AA÷63hrnK4o¬AD÷1615662000¬ADE÷1615662000¬AB÷3¬CR÷3¬AC÷3¬CX÷Toulouse¬ER÷Kolejka 29¬RW÷0¬AX÷1¬AO÷1615668415¬BX÷-1¬WQ÷¬WM÷TOU¬AE÷Toulouse¬JA÷Oj4CmRIN¬WU÷toulouse¬AS÷1¬AZ÷1¬GRA÷0¬AG÷4¬BA÷0¬BC÷4¬OA÷SAv4zMlC-rFFjaCNe.png¬WN÷CHA¬AF÷Chambly¬JB÷ID3GnoYT¬WV÷chambly¬GRB÷0¬AH÷0¬BB÷0¬BD÷0¬OB÷EuuMYt86-4riNZkc5.png¬AW÷1¬~AA÷EZvarx4A¬AD÷1615662000¬ADE÷1615662000¬AB÷3¬CR÷3¬AC÷3¬CX÷Troyes¬ER÷Kolejka 29¬RW÷0¬AX÷1¬AO÷1615668303¬BX÷-1¬WQ÷¬WM÷TRO¬AE÷Troyes¬JA÷SKbq2QXG¬WU÷troyes¬GRA÷0¬AG÷1¬BA÷0¬BC÷1¬OA÷nySLfpiC-xQ8TEVpG.png¬WN÷NAN¬AF÷Nancy¬JB÷KGMCpb2q¬WV÷nancy¬AS÷2¬AZ÷2¬GRB÷0¬AH÷5¬BB÷2¬BD÷3¬OB÷bwZ427R0-CxYZ36Gn.png¬AW÷1¬~AA÷KY6WPTmq¬AD÷1615644000¬ADE÷1615644000¬AB÷3¬CR÷3¬AC÷3¬CX÷Auxerre¬ER÷Kolejka 29¬RW÷0¬AX÷1¬AO÷1615650574¬BX÷-1¬WQ÷¬WM÷AUX¬AE÷Auxerre¬JA÷6XOOsdn2¬WU÷auxerre¬AS÷0¬AZ÷0¬GRA÷0¬AG÷0¬BA÷0¬BC÷0¬OA÷rVxEJK8k-z77oUxmR.png¬WN÷PAR¬AF÷Paris FC¬JB÷KzD66uP2¬WV÷paris-fc¬AS÷0¬AZ÷0¬GRB÷0¬AH÷0¬BB÷0¬BD÷0¬OB÷S85qoCiT-QeS1qfqn.png¬AW÷1¬~AA÷YFNTSd4N¬AD÷1614711600¬ADE÷1614711600¬AB÷3¬CR÷3¬AC÷3¬CX÷AC Ajaccio¬ER÷Kolejka 28¬RW÷0¬AX÷1¬AO÷1614718136¬BX÷-1¬WQ÷¬WM÷AJA¬AE÷AC Ajaccio¬JA÷xGalgVln¬WU÷ac-ajaccio¬AS÷1¬AZ÷1¬GRA÷0¬AG÷1¬BA÷0¬BC÷1¬OA÷hvgnjRjC-OlXL3pfj.png¬WN÷ROD¬AF÷Rodez¬JB÷Wxahhk4h¬WV÷rodez¬GRB÷0¬AH÷0¬BB÷0¬BD÷0¬OB÷GAe6vS7k-Yo3sO5CC.png¬AW÷1¬~AA÷Ayw4Y0zn¬AD÷1614711</t>
  </si>
  <si>
    <t>SA÷1¬~ZA÷FRANCJA: Puchar Francji¬ZEE÷AaHxMIcd¬ZB÷77¬ZY÷Francja¬ZC÷EsZnfHkK¬ZD÷p¬ZE÷KjKgfVmA¬ZF÷0¬ZO÷0¬ZG÷2¬ZH÷77_AaHxMIcd¬ZJ÷2¬ZL÷/pilka-nozna/francja/puchar-francji/¬OAJ÷CE5mUsYI-8OunsdBU.png¬ZX÷00Francja 007rancja0080000000001000Puchar Franc014rancji000¬ZCC÷0¬ZAF÷Francja¬~AA÷pIgMDQwE¬AD÷1621451700¬ADE÷1621451700¬AB÷3¬CR÷3¬AC÷3¬CX÷Monaco¬ER÷Final¬RW÷0¬AX÷1¬AO÷1621458551¬BX÷-1¬WQ÷¬WM÷MON¬AE÷Monaco¬JA÷K0jGxYa5¬WU÷monaco¬GRA÷0¬AG÷0¬BA÷0¬BC÷0¬OA÷jRnua6kC-UsYUKKvT.png¬WN÷PSG¬AF÷PSG¬JB÷ENkKyhFB¬WV÷psg¬AS÷2¬AZ÷2¬BZ÷2¬GRB÷0¬AH÷2¬BB÷1¬BD÷1¬OB÷fJgGn26k-GGHVnJW2.png¬AM÷Neutralne boisko - Stade de France.¬AW÷1¬~AA÷pUkEYvQ4¬AD÷1620933300¬ADE÷1620933300¬AB÷3¬CR÷3¬AC÷3¬CX÷GFA74¬ER÷Polfinal¬RW÷0¬AX÷1¬AO÷1620939769¬BX÷-1¬WQ÷¬WN÷MON¬AF÷Monaco¬JB÷OAfOQl1j¬WV÷monaco¬AS÷2¬AZ÷2¬BZ÷1¬GRB÷0¬AH÷5¬BB÷2¬BD÷3¬OB÷jRnua6kC-UsYUKKvT.png¬WM÷RAN¬AE÷GFA74¬JA÷xEbSP8Gd¬WU÷rumilly-vallieres¬GRA÷0¬AG÷1¬BA÷1¬BC÷0¬OA÷bqZosbjT-vVSfqPZ5.png¬AW÷1¬~AA÷x4jAZKAb¬AD÷1620846000¬ADE÷1620846000¬AB÷3¬CR÷3¬AC÷11¬CX÷Montpellier¬ER÷Polfinal¬RW÷0¬AX÷1¬AO÷1620853372¬BX÷-1¬WQ÷¬WM÷MNT¬AE÷Montpellier¬JA÷Sv9hWAwT¬WU÷montpellier¬AZ÷0¬GRA÷0¬AG÷2¬AT÷2¬BA÷1¬BC÷1¬OA÷U3fC5I96-tlG4ZXO6.png¬WN÷PSG¬AF÷PSG¬JB÷UmeKRUop¬WV÷psg¬AS÷2¬AZ÷0¬BZ÷1¬GRB÷0¬AH÷3¬AU÷2¬BB÷1¬BD÷1¬OB÷fJgGn26k-GGHVnJW2.png¬AW÷1¬~AA÷E76NT2Yd¬AD÷1619032200¬ADE÷1619032200¬AB÷3¬CR÷3¬AC÷3¬CX÷Lyon¬ER÷cwiercfinal¬RW÷0¬AX÷1¬AO÷1619038988¬BX÷-1¬WQ÷¬WM÷LYO¬AE÷Lyon¬JA÷pdHAzLBb¬WU÷lyon¬AJ÷1¬GRA÷0¬AG÷0¬BA÷0¬BC÷0¬OA÷bkuX6RS0-pQ2n4BUS.png¬WN÷MON¬AF÷Monaco¬JB÷vJGEZvR4¬WV÷monaco¬AS÷2¬AZ÷2¬BZ÷1¬GRB÷0¬AH÷2¬BB÷0¬BD÷2¬OB÷jRnua6kC-UsYUKKvT.png¬AW÷1¬~AA÷hb5RSMm3¬AD÷1619023500¬ADE÷1619023500¬AB÷3¬CR÷3¬AC÷3¬CX÷PSG¬ER÷cwiercfinal¬RW÷0¬AX÷1¬AO÷1619030054¬BX÷-1¬WQ÷¬WM÷PSG¬AE÷PSG¬JA÷hMKIYbtB¬WU÷psg¬AS÷1¬AZ÷1¬BY÷1¬GRA÷0¬AG÷5¬BA÷2¬BC÷3¬OA÷fJgGn26k-GGHVnJW2.png¬WN÷ANG¬AF÷Angers¬JB÷nqKMXIeH¬WV÷angers¬GRB÷0¬AH÷0¬BB÷0¬BD÷0¬OB÷IN9Ib7jT-v9Pezw8h.png¬AW÷1¬~AA÷0SOz6atj¬AD÷1618945200¬ADE÷1618945200¬AB÷3¬CR÷3¬AC÷3¬CX÷Canet Roussillon¬ER÷cwiercfinal¬RW÷0¬AX÷1¬AO÷1618951888¬BX÷-1¬WQ÷¬WM÷CAN¬AE÷Canet Roussillon¬JA÷n32iVPZI¬WU÷canet-roussillon¬GRA÷0¬AG÷1¬BA÷1¬BC÷0¬OA÷44pU8GU0-zFwAeDjq.png¬WN÷MNT¬AF÷Montpellier¬JB÷buFbwNRu¬WV÷montpellier¬AS÷2¬AZ÷2¬BZ÷1¬AK÷1¬GRB÷0¬AH÷2¬BB÷0¬BD÷2¬OB÷U3fC5I96-tlG4ZXO6.png¬AW÷1¬~AA÷C2Sv5Jed¬AD÷1618937100¬ADE÷1618937100¬AB÷3¬CR÷3¬AC÷3¬CX÷GFA74¬ER÷cwiercfinal¬RW÷0¬AX÷1¬AO÷1618943796¬BX÷-1¬WQ÷¬WM÷RAN¬AE÷GFA74¬JA÷xWD2xssn¬WU÷rumilly-vallieres¬AS÷1¬AZ÷1¬BY÷1¬GRA÷0¬AG÷2¬BA÷1¬BC÷1¬OA÷bqZosbjT-vVSfqPZ5.png¬WN÷TOU¬AF÷Toulouse¬JB÷65I6y1dh¬WV÷toulouse¬GRB÷0¬AH÷0¬BB÷0¬BD÷0¬OB÷SAv4zMlC-rFFjaCNe.png¬AW÷1¬~AA÷GxQzj2XL¬AD÷1617901200¬ADE÷1617901200¬AB÷3¬CR÷3¬AC÷11¬CX÷Red Star¬ER÷1/8-finalu¬RW÷0¬AX÷1¬AO÷1617908730¬BX÷-1¬WQ÷¬WM÷RED¬AE÷Red Star¬JA÷v1mlg3Ld¬WU÷red-star¬AZ÷0¬GRA÷0¬AG÷2¬AT÷2¬BA÷0¬BC÷2¬OA÷fT80UIA6-nuENC6dP.png¬WN÷LYO¬AF÷Lyon¬JB÷IinhhNz3¬WV÷lyon¬AS÷2¬AZ÷0¬BZ÷1¬GRB÷0¬AH÷3¬AU÷2¬BB÷2¬BD÷0¬OB÷bkuX6RS0-pQ2n4BUS.png¬AW÷1¬~AA÷YDzWjrIF¬AD÷1617813900¬ADE÷1617813900¬AB÷3¬CR÷3¬AC÷3¬CX÷Canet Roussillon¬ER÷1/8-finalu¬RW÷0¬AX÷1¬AO÷1617820633¬BX÷-1¬WQ÷¬WM÷CAN¬AE÷Canet Roussillon¬JA÷AR84oi2j¬WU÷canet-roussillon¬AS÷1¬AZ÷1¬BY÷1¬GRA÷0¬AG÷1¬BA÷1¬BC÷0¬OA÷44pU8GU0-zFwAeDjq.png¬WN÷BOU¬AF÷Boulogne¬JB÷OUC8pBHd¬WV÷boulogne¬GRB÷0¬AH÷0¬BB÷0¬BD÷0¬OB÷zuwawQTH-vHVPj1Qo.png¬~AA÷fNySiO29¬AD÷1617813900¬ADE÷1617813900¬AB÷3¬CR÷3¬AC÷3¬CX÷Chateaubriant¬ER÷1/8-finalu¬RW÷0¬AX÷1¬AO÷1617820548¬BX÷-1¬WQ÷¬WM÷CHA¬AE÷Chateaubriant¬JA÷EeNYjDvT¬WU÷voltigeurs-de-chateaubriant¬GRA÷0¬AG÷0¬BA÷0¬BC÷0¬OA÷8SUQx0hT-KYJhtxdR.png¬WN÷MNT¬AF÷Montpellier¬JB÷G490nXnp¬WV÷montpellier¬AS÷2¬AZ÷2¬BZ÷1¬GRB÷0¬AH÷1¬BB÷0¬BD÷1¬OB÷U3fC5I96-tlG4ZXO6.png¬AW÷1¬~AA÷ncYJgpYd¬AD÷1617813900¬ADE÷1617813900¬AB÷3¬CR÷3¬AC÷3¬CX÷Saumur¬ER÷1/8-finalu¬RW÷0¬AX÷1¬AO÷1617820390¬BX÷-1¬WQ÷¬WM÷SAU¬AE÷Saumur¬JA÷0YGIfeu4¬WU÷saumur¬GRA÷0¬AG÷1¬BA÷1¬BC÷0¬OA÷Wn9yyqkC-lKCw1WXn.png¬WN÷TOU¬AF÷Toulouse¬JB÷C8KMgFfA¬WV÷toulouse¬AS÷2¬AZ÷2¬BZ÷1¬GRB÷0¬AH÷2¬BB÷1¬BD÷1¬OB÷SAv4zMlC-rFFjaCNe.png¬AW÷1¬~AA÷MuANP5JG¬AD÷1617806700¬ADE÷1617806700¬AB÷3¬CR÷3¬AC÷3¬CX÷GFA74¬ER÷1/8-finalu¬RW÷0¬AX÷1¬AO÷1617813513¬BX÷-1¬WQ÷¬WM÷RAN¬AE÷GFA74¬JA÷lfcII1Sn¬WU÷rumilly-vallieres¬AS÷1¬AZ÷1¬BY÷1¬GRA÷0¬AG÷4¬BA÷1¬BC÷3¬OA÷bqZosbjT-vVSfqPZ5.png¬WN÷PUY¬AF÷Le Puy¬JB÷2c1MHLsg¬WV÷le-puy¬GRB÷0¬AH÷0¬BB÷0¬BD÷0¬OB÷nXjGVtkC-UcnBWfEe.png¬~AA÷QmXNh4m3¬AD÷1617806700¬ADE÷1617806700¬AB÷3¬CR÷3¬AC÷3¬CX÷Sedan¬ER÷1/8-finalu¬RW÷0¬AX÷1¬AO÷1617813363¬BX÷-1¬WQ÷¬WM÷SED¬AE÷Sedan¬JA÷6VJQhZ9G¬WU÷sedan¬GRA÷0¬AG÷0¬BA÷0¬BC÷0¬OA÷UZyxKCiT-6ZJU76X8.png¬WN÷ANG¬AF÷Angers¬JB÷pMIUigPM¬WV÷angers¬AS÷2¬AZ÷2¬BZ÷1¬GRB÷0¬AH÷1¬BB÷1¬BD÷0¬OB÷IN9Ib7jT-v9Pezw8h.png¬AW÷1¬~AA÷rkBJQo4A¬AD÷1617727500¬ADE÷1617727500¬AB÷3¬CR÷3¬AC÷11¬CX÷Monaco¬ER÷1/8-finalu¬RW÷0¬AX÷1¬AO÷1617734876¬BX÷-1¬WQ÷¬WM÷MON¬AE÷Monaco¬JA÷I7zoyArE¬WU÷monaco¬AS÷1¬AZ÷0¬BY÷1¬GRA÷0¬AG÷1¬AT÷0¬BA÷0¬BC÷0¬OA÷jRnua6kC-UsYUKKvT.png¬WN÷MET¬AF÷Metz¬JB÷fXcEJsDt¬WV÷metz¬AZ÷0¬GRB÷0¬AH÷0¬AU÷0¬BB÷0¬BD÷0¬OB÷SCdF7fjT-EDbieNxk.png¬AW÷1¬~AA÷QDGERRl4¬AD÷1615999500¬ADE÷1615999500¬AB÷3¬CR÷3¬AC÷3¬CX÷PSG¬ER÷1/8-finalu¬RW÷0¬AX÷1¬AO÷1616006273¬BX÷-1¬WQ÷¬WM÷PSG¬AE÷PSG¬JA÷j1raD6j7¬WU÷psg¬AS÷1¬AZ÷1¬BY÷1¬GRA÷0¬AG÷3¬BA÷2¬BC÷1¬OA÷fJgGn26k-GGHVnJW2.png¬WN÷LIL¬AF÷Lille¬JB÷Uis3CQ5D¬WV÷lille¬GRB÷0¬AH÷0¬BB÷0¬BD÷0¬OB÷Q34pXImC-ruXbFOed.png¬AW÷1¬~AA÷h0861EIA¬AD÷1615233600¬ADE÷1615233600¬AB÷3¬CR÷3¬AC÷3¬CX÷Nice¬ER÷1/16-finalu¬RW÷0¬AX÷1¬AO÷1615240193¬BX÷-1¬WQ÷¬WM÷NIC¬AE÷Nice¬JA÷fTiCDQeC¬WU÷nice¬GRA÷0¬AG÷0¬BA÷0¬BC÷0¬OA÷bJCGymle-jiROSmFn.png¬WN÷MON¬AF÷Monaco¬JB÷O2dGCpBI¬WV÷monaco¬AS÷2¬AZ÷2¬BZ÷1¬GRB÷0¬AH÷2¬BB÷1¬BD÷1¬OB÷jRnua6kC-UsYUKKvT.png¬AW÷1¬~AA÷6Z4qnZIN¬AD÷1615147200¬ADE÷1615147200¬AB÷3¬CR÷3¬AC÷3¬CX÷Canet Roussillon¬ER÷1/16-finalu¬RW÷0¬AX÷1¬AO÷1615153779¬BX÷-1¬WQ÷¬WM÷CAN¬AE÷Canet Roussillon¬JA÷t2ZiLHcL¬WU÷canet-roussillon¬AS÷1¬AZ÷1¬BY÷1¬GRA÷0¬AG÷2¬BA÷1¬BC÷1¬OA÷44pU8GU0-zFwAeDjq.png¬WN÷MAR¬AF÷Marsylia¬JB÷zPYeKyDR¬WV÷marseille¬GRB÷0¬AH÷1¬BB÷1¬BD÷0¬OB÷t6Kb5X76-G6hHOGAl.png¬AW÷1¬~AA÷0WEOjc4h¬AD÷1615138200¬ADE÷1615138200¬AB÷3¬CR÷3¬AC÷3¬CX÷Angers¬ER÷1/16-finalu¬RW÷0¬AX÷1¬AO÷1615144662¬BX÷-1¬WQ÷¬WM÷ANG¬AE÷Angers¬JA÷dxnC8vEF¬WU÷angers¬AS÷1¬AZ÷1¬BY÷1¬GRA÷0¬AG÷5¬BA÷2¬BC÷3¬OA÷IN9Ib7jT-v9Pezw8h.png¬WN÷FRA¬AF÷Franciscain¬JB÷QBjG7bTL¬WV÷franciscain¬AK÷1¬GRB÷0¬AH÷0¬BB÷0¬BD÷0¬OB÷EgoEwY6k-C4dHeqPC.png¬AW÷1¬~AA÷reKJiwkn¬AD÷1615138200¬ADE÷1615138200¬AB÷3¬CR÷3¬AC÷3¬CX÷GFC Ajaccio¬ER÷1/16-finalu¬RW÷0¬AX÷1¬AO÷1615144825¬BX÷-1¬WQ÷¬WM÷GFC¬AE÷GFC Ajaccio¬JA÷OOm4A0q3¬WU÷gfc-ajaccio¬GRA÷0¬AG÷1¬BA÷0¬BC÷1¬OA÷8ncqE186-KQVW62Cf.png¬WN÷LIL¬AF÷Lille¬JB÷Iom89Kb9¬WV÷lille¬AS÷2¬AZ÷2¬BZ÷1¬GRB÷0¬AH÷3¬BB÷1¬BD÷2¬OB÷Q34pXImC-ruXbFOed.png¬AW÷1¬~AA÷42j82Lqe¬AD÷1615138200¬ADE÷1615138200¬AB÷3¬CR÷3¬AC÷3¬CX÷Romorantin¬ER÷1/16-finalu¬RW÷0¬AX÷1¬AO÷1615145288¬BX÷-1¬WQ÷¬WM÷ROM¬AE÷Romorantin¬JA÷QgimpirJ¬WU÷romorantin¬AJ÷1¬GRA÷0¬AG÷1¬BA÷0¬BC÷1¬OA÷h0VonRTH-0xg5A3UE.png¬WN÷CHA¬AF÷Chateaubriant¬JB÷vcuV8zLJ¬WV÷voltigeurs-de-chateaubriant¬AS÷2¬AZ÷2¬BZ÷1¬GRB÷0¬AH÷3¬BB÷2¬BD÷1¬OB÷8SUQx0hT-KYJhtxdR.png¬~AA÷hQw24GYi¬AD÷1615061400¬ADE÷1615061400¬AB÷3¬CR÷3¬AC÷3¬CX÷Brest¬ER÷1/16-finalu¬RW÷0¬AX÷1¬AO÷1615067984¬BX÷-1¬WQ÷¬WM÷BRE¬AE÷Brest¬JA÷AJOOZGCE¬WU÷brest¬GRA÷0¬AG÷0¬BA÷0¬BC÷0¬OA÷lWu2w4ne-40AsA3QA.png¬WN÷PSG¬AF÷PSG¬JB÷xSihIlss¬WV÷psg¬AS÷2¬AZ÷2¬BZ÷1¬GRB÷0¬AH÷3¬BB÷2¬BD÷1¬OB÷fJgGn26k-GGHVnJW2.png¬AW÷1¬~AA÷xIeFtDto¬AD÷1615052700¬ADE÷1615052700¬AB÷3¬CR÷3¬AC÷3¬CX÷Lyon¬ER÷1/16-finalu¬RW÷0¬AX÷1¬AO÷1615059346¬BX÷-1¬WQ÷¬WM÷LYO¬AE÷Lyon¬JA÷AaYUDZke¬WU÷lyon¬AS÷1¬AZ÷1¬BY÷1¬GRA÷0¬AG÷5¬BA÷3¬BC÷2¬OA÷bkuX6RS0-pQ2n4BUS.png¬WN÷SOC¬AF÷Sochaux¬JB÷4MXYCg51¬WV÷sochaux¬GRB÷0¬AH÷2¬BB÷1¬BD÷1¬OB÷xGAjiOiT-YmjPMfu1.png¬AW÷1¬~AA÷Sr6umF3H¬AD÷1615044600¬ADE÷1615044600¬AB÷3¬CR÷3¬AC÷3¬CX÷Le Puy¬ER÷1/16-finalu¬RW÷0¬AX÷1¬AO÷1615051248¬BX÷-1¬WQ÷¬WM÷PUY¬AE÷Le Puy¬JA÷YyWqNwT8¬WU÷le-puy¬AS÷1¬AZ÷1¬BY÷1¬GRA÷0¬AG÷1¬BA÷0¬BC÷1¬OA÷nXjGVtkC-UcnBWfEe.png¬WN÷LOR¬AF÷Lorient¬JB÷SbVmMcrF¬WV÷lorient¬GRB÷0¬AH÷0¬BB÷0¬BD÷0¬OB÷0r9EzUS0-YmjPMfu1.png¬AW÷1¬~AA÷QwxA2f34¬AD÷1615044600¬ADE÷1615044600¬AB÷3¬CR÷3¬AC÷11¬CX÷Saumur¬ER÷1/16-finalu¬RW÷0¬AX÷1¬AO÷1615051958¬BX÷-1¬WQ÷¬WM÷SAU¬AE÷Saumur¬JA÷MFg4FnRa¬WU÷saumur¬AS÷1¬AZ÷0¬BY÷1¬GRA÷0¬AG÷4¬AT÷3¬BA÷1¬BC÷2¬OA÷Wn9yyqkC-lKCw1WXn.png¬WN÷MON¬AF÷Montagnarde¬JB÷Gxg8E6t6¬WV÷montagnarde¬AZ÷0¬GRB÷0¬AH÷3¬AU÷3¬BB÷1¬BD÷2¬OB÷zyVSY5S0-805MrEgc.png¬~AA÷pKGzlelB¬AD÷1615044600¬ADE÷1615044600¬AB÷3¬CR÷3¬AC÷3¬CX÷Valenciennes¬ER÷1/16-finalu¬RW÷0¬AX÷1¬AO÷1615051195¬BX÷-1¬WQ÷¬WM÷VAL¬AE÷Valenciennes¬JA÷6Vwbazy2¬WU÷valenciennes¬GRA÷0¬AG÷0¬BA÷0¬BC÷0¬OA÷GvDkcmUH-KvF8YivD.png¬WN÷MET¬AF÷Metz¬JB÷foXuOJD2¬WV÷metz¬AS÷2¬AZ÷2¬BZ÷1¬GRB÷0¬AH÷4¬BB÷2¬BD÷2¬OB÷SCdF7fjT-EDbieNxk.png¬AW÷1¬~AA÷z99mogYT¬AD÷1615036500¬ADE÷1615036500¬AB÷3¬CR÷3¬AC÷3¬CX÷Ales¬ER÷1/16-finalu¬RW÷0¬AX÷1¬AO÷1615043059¬BX÷-1¬WQ÷¬WM÷ALE¬AE÷Ales¬JA÷xYKNFeLr¬WU÷ales¬GRA÷0¬AG÷1¬BA÷1¬BC÷0¬OA÷MHLuaRQq-EmZNvpxK.png¬WN÷MNT¬AF÷Montpellier¬JB÷W8ZQEFzk¬WV÷montpellier¬AS÷2¬AZ÷2¬BZ÷1¬GRB÷0¬AH÷2¬BB÷1¬BD÷1¬OB÷U3fC5I96-tlG4ZXO6.png¬AW÷1¬~AA÷vNZc5dJo¬AD÷1615036500¬ADE÷1615036500¬AB÷3¬CR÷3¬AC÷11¬CX÷GFA74¬ER÷1/16-finalu¬RW÷0¬AX÷1¬AO÷1615044459¬BX÷-1¬WQ÷¬WM÷RAN¬AE÷GFA74¬JA÷IPywCDK7¬WU÷rumilly-vallieres¬AS÷1¬AZ÷0¬BY÷1¬AJ÷1¬GRA÷0¬AG÷2¬AT÷1¬BA÷1¬BC÷0¬OA÷bqZosbjT-vVSfqPZ5.png¬WN÷ANN¬AF÷Annecy¬JB÷WSPKzcc8¬WV÷annecy¬AZ÷0¬GRB÷0¬AH÷1¬AU÷1¬BB÷0¬BD÷1¬OB÷vqudxvme-W8RvpSSK.png¬~AA÷YqDWlyZ4¬AD÷1615036500¬ADE÷1615036500¬AB÷3¬CR÷3¬AC÷3¬CX÷Red Star¬ER÷1/16-finalu¬RW÷0¬AX÷1¬AO÷1615043225¬BX÷-1¬WQ÷¬WM÷RED¬AE÷Red Star¬JA÷YHuj1d6k¬WU÷red-star¬AS÷1¬AZ÷1¬BY÷1¬GRA÷0¬AG÷3¬BA÷1¬BC÷2¬OA÷fT80UIA6-nuENC6dP.png¬WN÷LEN¬AF÷Lens¬JB÷Svuf0GLe¬WV÷lens¬GRB÷0¬AH÷2¬BB÷1¬BD÷1¬OB÷tAec9KQq-tMH9eyeB.png¬AW÷1¬~AA÷44LFhJZu¬AD÷1615036500¬ADE÷1615036500¬AB÷3¬CR÷3¬AC÷3¬CX÷St. Louis Neuweg¬ER÷1/16-finalu¬RW÷0¬AX÷1¬AO÷1615043326¬BX÷-1¬WQ÷¬WM÷LOU¬AE÷St. Louis Neuweg¬JA÷dIeIncid¬WU÷st-louis-neuweg¬GRA÷0¬AG÷0¬BA÷0¬BC÷0¬OA÷Sr28gmRq-ni4QhRXJ.png¬WN÷SED¬AF÷Sedan¬JB÷ALq0BtUd¬WV÷sedan¬AS÷2¬AZ÷2¬BZ÷1¬GRB÷0¬AH÷2¬BB÷0¬BD÷2¬OB÷UZyxKCiT-6ZJU76X8.png¬~AA÷vNDSkHJb¬AD÷1614974400¬ADE÷1614974400¬AB÷3¬CR÷3¬AC÷3¬CX÷Aubagne¬ER÷1/16-finalu¬RW÷0¬AX÷1¬AO÷1614980926¬BX÷-1¬WQ÷¬WM÷AUB¬AE÷Aubagne¬JA÷42kK6IrS¬WU÷aubagne-fc¬GRA÷0¬AG÷0¬BA÷0¬BC÷0¬OA÷Ieh2dNmC-O2zNiq0f.png¬WN÷TOU¬AF÷Toulouse¬JB÷Msxn2xiq¬WV÷toulouse¬AS÷2¬AZ÷2¬BZ÷1¬GRB÷0¬AH÷2¬BB÷1¬BD÷1¬OB÷SAv4zMlC-rFFjaCNe.png¬AW÷1¬~AA÷nmw63zlb¬AD÷1614974400¬ADE÷1614974400¬AB÷3¬CR÷3¬AC÷3¬CX÷Beauvais¬ER÷1/16-finalu¬RW÷0¬AX÷1¬AO÷1614981105¬BX÷-1¬WQ÷¬WM÷BEA¬AE÷Beauvais¬JA÷GIjdH8dm¬WU÷beauvais¬GRA÷0¬AG÷0¬BA÷0¬BC÷0¬OA÷fDoyriPq-AFtpMMBP.png¬WN÷BOU¬AF÷Boulogne¬JB÷Auj0GSBg¬WV÷boulogne¬AS÷2¬AZ÷2¬BZ÷1¬GRB÷0¬AH÷2¬BB÷1¬BD÷1¬OB÷zuwawQTH-vHVPj1Qo.png¬~AA÷d66Ijyr3¬AD÷1614258000¬ADE÷1614258000¬AB÷3¬CR÷3¬AC÷3¬CX÷Romorantin¬ER÷1/32-finalu¬RW÷0¬AX÷0¬AO÷1614265201¬BX÷-1¬WQ÷¬WM÷ROM¬AE÷Romorantin¬JA÷ImE7C5fm¬WU÷romorantin¬AS÷1¬AZ÷1¬BY÷1¬GRA÷0¬AG÷2¬BA÷2¬BC÷0¬OA÷h0VonRTH-0xg5A3UE.png¬WN÷DE¬AF÷Mtsapere¬JB÷CADBBP9g¬WV÷mtsapere¬GRB÷0¬AH÷0¬BB÷0¬BD÷0¬OB÷tMMiMvVH-vZG5dygp.png¬~AA÷neXUchUq¬AD÷1613916000¬ADE÷1613916000¬AB÷3¬CR÷3¬AC÷11¬CX÷Macon¬ER÷1/32-finalu¬RW÷0¬AX÷0¬AO÷1613924236¬BX÷-1¬WQ÷¬WM÷MAC¬AE÷Macon¬JA÷dC0NQ5h0¬WU÷macon¬AZ÷0¬GRA÷0¬AG÷0¬AT÷0¬BA÷0¬BC÷0¬OA÷2mtbHA6k-t88Aw3vl.png¬WN÷LOU¬AF÷St. Louis Neuweg¬JB÷z3aRPP76¬WV÷st-louis-neuweg¬AS÷2¬AZ÷0¬BZ÷1¬GRB÷0¬AH÷1¬AU÷0¬BB÷0¬BD÷0¬OB÷Sr28gmRq-ni4QhRXJ.png¬~AA÷nXlr7d7c¬AD÷1613912400¬ADE÷1613912400¬AB÷3¬CR÷3¬AC÷3¬CX÷Ales¬ER÷1/32-finalu¬RW÷0¬AX÷0¬AO÷1613919341¬BX÷-1¬WQ÷¬WM÷ALE¬AE÷Ales¬JA÷C44zGlvr¬WU÷ales¬AS÷1¬AZ÷1¬BY÷1¬GRA÷0¬AG÷2¬BA÷1¬BC÷1¬OA÷MHLuaRQq-EmZNvpxK.png¬WN÷ASF¬AF÷Fabregues¬JB÷je3vF8gl¬WV÷as-fabregues¬GRB÷0¬AH÷0¬BB÷0¬BD÷0¬OB÷jwzF1kne-Wtu4BZDg.png¬~AA÷tfQwdWbd¬AD÷1613912400¬ADE÷1613912400¬AB÷3¬CR÷3¬AC÷11¬CX÷Canet Roussillon¬ER÷1/32-finalu¬RW÷0¬AX÷0¬AO÷1613920546¬BX÷-1¬WQ÷¬WM÷CAN¬AE÷Canet Roussillon¬JA÷f3jHnmFJ¬WU÷canet-roussillon¬AS÷1¬AZ÷0¬BY÷1¬GRA÷0¬AG÷2¬AT÷1¬BA÷0¬BC÷1¬OA÷44pU8GU0-zFwAeDjq.png¬WN÷POI¬AF÷Stade Poitevin¬JB÷YgkLo7UP¬WV÷stade-poitevin¬AZ÷0¬GRB÷0¬AH÷1¬AU÷1¬BB÷0¬BD÷1¬OB÷hESpW9AN-YPD1YxvU.png¬~AA÷tfln6GM3¬AD÷1613912400¬ADE÷1613912400¬AB÷3¬CR÷3¬AC÷11¬CX÷Le Puy¬ER÷1/32-finalu¬RW÷0¬AX÷0¬AO÷1613919912¬BX÷-1¬WQ÷¬WM÷PUY¬AE÷Le Puy¬JA÷pI2rES8f¬WU÷le-puy¬AS÷1¬AZ÷0¬BY÷1¬GRA÷0¬AG÷1¬AT÷0¬BA÷0¬BC÷0¬OA÷nXjGVtkC-UcnBWfEe.png¬WN÷CHA¬AF÷Chamalieres¬JB÷bL6nDnO0¬WV÷chamalieres¬AZ÷0¬GRB÷0¬AH÷0¬AU÷0¬BB÷0¬BD÷0¬OB÷Sd8sDoU0-EwYh9YKA.png¬~AA÷QeeljFC0¬AD÷1613912400¬ADE÷1613912400¬AB÷3¬CR÷3¬AC÷3¬CX÷Les Herbiers¬ER÷1/32-finalu¬RW÷0¬AX÷0¬AO÷1613919154¬BX÷-1¬WQ÷¬WM÷HER¬AE÷Les Herbiers¬JA÷dWh9gfrb¬WU÷les-herbiers¬GRA÷0¬AG÷0¬BA÷0¬BC÷0¬OA÷OGpTwnVH-MmyY4vwr.png¬WN÷CHA¬AF÷Chateaubriant¬JB÷zNiDhEc4¬WV÷voltigeurs-de-chateaubriant¬AS÷2¬AZ÷2¬BZ÷1¬GRB÷0¬AH÷1¬BB÷0¬BD÷1¬OB÷8SUQx0hT-KYJhtxdR.png¬~AA÷xMse4fiG¬AD÷1613912400¬ADE÷1613912400¬AB÷3¬CR÷3¬AC÷3¬CX÷Saint Brice¬ER÷1/32-finalu¬RW÷0¬AX÷0¬AO÷1613919380¬BX÷-1¬WQ÷¬WM÷SAI¬AE÷Saint Brice¬JA÷pj8yzAVD¬WU÷saint-brice¬GRA÷0¬AG÷0¬BA÷0¬BC÷0¬OA÷jLnK0L7k-G0RlsRG5.png¬WN÷GFC¬AF÷GFC Ajaccio¬JB÷Ot7uZTpK¬WV÷gfc-ajaccio¬AS÷2¬AZ÷2¬BZ÷1¬GRB÷0¬AH÷1¬BB÷1¬BD÷0¬OB÷8ncqE186-KQVW62Cf.png¬~AA÷UJMZdCqj¬AD÷1613912400¬ADE÷1613912400¬AB÷3¬CR÷3¬AC÷3¬CX÷Schiltigheim¬ER÷1/32-finalu¬RW÷0¬AX÷0¬AO÷1613919164¬BX÷-1¬WQ÷¬WM÷SCH¬AE÷Schiltigheim¬JA÷UPbVOqNC¬WU÷schiltigheim¬AJ÷1¬GRA÷0¬AG÷0¬BA÷0¬BC÷0¬OA÷6XbDAwjC-nDFFW7Hr.png¬WN÷SED¬AF÷Sedan¬JB÷t02ZN3xJ¬WV÷sedan¬AS÷2¬AZ÷2¬BZ÷1¬GRB÷0¬AH÷4¬BB÷3¬BD÷1¬OB÷UZyxKCiT-6ZJU76X8.png¬~AA÷8tjv8xhi¬AD÷1613910600¬ADE÷1613910600¬AB÷3¬CR÷3¬AC÷3¬CX÷Aire-sur-la-Lys¬ER÷1/32-finalu¬RW÷0¬AX÷0¬AO÷1613916822¬BX÷-1¬WQ÷¬WM÷AIR¬AE÷Aire-sur-la-Lys¬JA÷tMD4LAGK¬WU÷aire-sur-la-lys¬GRA÷0¬AG÷1¬BA÷1¬BC÷0¬OA÷QeQCp97k-O0P0fyF8.png¬WN÷BEA¬AF÷Beauvais¬JB÷KCC8KUVQ¬WV÷beauvais¬AS÷2¬AZ÷2¬BZ÷1¬GRB÷0¬AH÷4¬BB÷2¬BD÷2¬OB÷fDoyriPq-AFtpMMBP.png¬~AA÷fchj5zxA¬AD÷1613910600¬ADE÷1613910600¬AB÷3¬CR÷3¬AC÷11¬CX÷GFA74¬ER÷1/32-finalu¬RW÷0¬AX÷0¬AO÷1613918694¬BX÷-1¬WQ÷¬WM÷RAN¬AE÷GFA74¬JA÷hr6jC6w7¬WU÷rumilly-vallieres¬AS÷1¬AZ÷0¬BY÷1¬GRA÷0¬AG÷1¬AT÷0¬BA÷0¬BC÷0¬OA÷bqZosbjT-vVSfqPZ5.png¬WN÷PLM¬AF÷Prix les Mezieres¬JB÷WY4fBQhD¬WV÷prix-les-mezieres¬AZ÷0¬GRB÷0¬AH÷0¬AU÷0¬BB÷0¬BD÷0¬OB÷pS5YsbPq-00RA03nI.png¬~AA÷bsy7PPns¬AD÷1613910600¬ADE÷1613910600¬AB÷3¬CR÷3¬AC÷3¬CX÷Guichen¬ER÷1/32-finalu¬RW÷0¬AX÷0¬AO÷1613917445¬BX÷-1¬WQ÷¬WM÷GUI¬AE÷Guichen¬JA÷GAAV03GS¬WU÷f-c-guichen¬GRA÷0¬AG÷0¬BA÷0¬BC÷0¬OA÷xETeRl86-hrfaDBPG.png¬WN÷SAU¬AF÷Saumur¬JB÷xEGddNOq¬WV÷saumur¬AS÷2¬AZ÷2¬BZ÷1¬GRB÷0¬AH÷1¬BB÷0¬BD÷1¬OB÷Wn9yyqkC-lKCw1WXn.png¬~AA÷MwV3qgFj¬AD÷1613908800¬ADE÷1613908800¬AB÷3¬CR÷3¬AC÷11¬CX÷Aubagne¬ER÷1/32-finalu¬RW÷0¬AX÷0¬AO÷1613916519¬BX÷-1¬WQ÷¬WM÷AUB¬AE÷Aubagne¬JA÷zPAdNWo8¬WU÷aubagne-fc¬AS÷1¬AZ÷0¬BY÷1¬AJ÷1¬GRA÷0¬AG÷3¬AT÷2¬BA÷1¬BC÷1¬OA÷Ieh2dNmC-O2zNiq0f.png¬WN÷LEG¬AF÷Lege Capferret¬JB÷naE0Mj1E¬WV÷lege-capferret¬AZ÷0¬GRB÷0¬AH÷2¬AU÷2¬BB÷1¬BD÷1¬OB÷WIevKrRq-4IyhLW5h.png¬~AA÷4nfhkZR6¬AD÷1613826000¬ADE÷1613826000¬AB÷3¬CR÷3¬AC÷3¬CX÷Red Star¬ER÷1/32-finalu¬RW÷0¬AX÷0¬AO÷1613832967¬BX÷-1¬WQ÷¬WM÷RED¬AE÷Red Star¬JA÷UqiHiYCA¬WU÷red-star¬AS÷1¬AZ÷1¬BY÷1¬GRA÷0¬AG÷2¬BA÷1¬BC÷1¬OA÷fT80UIA6-nuENC6dP.png¬WN÷QUE¬AF÷Quevilly Rouen¬JB÷rmeLjhSG¬WV÷quevilly¬GRB÷0¬AH÷1¬BB÷1¬BD÷0¬OB÷nJsg0Doe-ML2H9p6i.png¬~AA÷GCta3E6M¬AD÷1613824200¬ADE÷1613824200¬AB÷3¬CR÷3¬AC÷11¬CX÷Fleury-Merogis¬ER÷1/32-finalu¬RW÷0¬AX÷0¬AO÷1613833266¬BX÷-1¬WQ÷¬WM÷FLE¬AE÷Fleury-Merogis¬JA÷I36qYm0Q¬WU÷fleury-merogis¬AZ÷0¬GRA÷0¬AG÷1¬AT÷1¬BA÷0¬BC÷1¬OA÷CQtXbxhT-n9scfAEG.png¬WN÷ANN¬AF÷Annecy¬JB÷fPcBT78s¬WV÷annecy¬AS÷2¬AZ÷0¬BZ÷1¬AK÷1¬GRB÷0¬AH÷2¬AU÷1¬BB÷0¬BD÷1¬OB÷vqudxvme-W8RvpSSK.png¬~AA÷4Oe5jO6q¬AD÷1613824200¬ADE÷1613824200¬AB÷3¬CR÷3¬AC÷3¬CX÷Loon Plage¬ER÷1/32-finalu¬RW÷0¬AX÷0¬AO÷1613830847¬BX÷-1¬WQ÷¬WN÷BOU¬AF÷Boulogne¬JB÷O8iFSQwr¬WV÷boulogne¬AS÷2¬AZ÷2¬BZ÷1¬GRB÷0¬AH÷3¬BB÷1¬BD÷2¬OB÷zuwawQTH-vHVPj1Qo.png¬WM÷LOO¬AE÷Loon Plage¬JA÷xCeJRpgl¬WU÷loon-plage¬AJ÷1¬GRA÷0¬AG÷0¬BA÷0¬BC÷0¬OA÷E17CP3kC-Q5TgWPVe.png¬~AA÷xxfDl2yd¬AD÷1613824200¬ADE÷1613824200¬AB÷3¬CR÷3¬AC÷11¬CX÷Montagnarde¬ER÷1/32-finalu¬RW÷0¬AX÷0¬AO÷1613831592¬BX÷-1¬WQ÷¬WM÷MON¬AE÷Montagnarde¬JA÷vabVOrw7¬WU÷montagnarde¬AS÷1¬AZ÷0¬BY÷1¬GRA÷0¬AG÷2¬AT÷1¬BA÷1¬BC÷0¬OA÷zyVSY5S0-805MrEgc.png¬WN÷SAI¬AF÷Stade Briochin¬JB÷IkcZN2hD¬WV÷stade-briochin¬AZ÷0¬GRB÷0¬AH÷1¬AU÷1¬BB÷1¬BD÷0¬OB÷MVch29hT-Qyhm9rtl.png¬~AA÷pno32YLS¬AD÷1613565000¬ADE÷1613565000¬AB÷3¬CR÷3¬AC÷3¬CX÷Sable¬ER÷1/64-finalu¬RW÷0¬AX÷0¬AO÷1613571683¬BX÷-1¬WQ÷¬WM÷SAR¬AE÷Sable¬JA÷lncFSRNm¬WU÷sable¬GRA÷0¬AG÷1¬BA÷0¬BC÷1¬OA÷hOlRhz7k-hGmgObgD.png¬WN÷SAU¬AF÷Saumur¬JB÷SxdJRowf¬WV÷saumur¬AS÷2¬AZ÷2¬BZ÷1¬GRB÷0¬AH÷4¬BB÷2¬BD÷2¬OB÷Wn9yyqkC-lKCw1WXn.png¬~AA÷YmDPJZj3¬AD÷1613480400¬ADE÷1613480400¬AB÷3¬CR÷3¬AC÷3¬CX÷Creteil¬ER÷1/64-finalu¬RW÷0¬AX÷0¬AO÷1613487295¬BX÷-1¬WQ÷¬WM÷CRE¬AE÷Creteil¬JA÷baueu57g¬WU÷creteil¬GRA÷0¬AG÷1¬BA÷1¬BC÷0¬OA÷4EK6P5BN-hxsnPZIS.png¬WN÷RED¬AF÷Red Star¬JB÷C2qavPMa¬WV÷red-star¬AS÷2¬AZ÷2¬BZ÷1¬GRB÷0¬AH÷2¬BB÷1¬BD÷1¬OB÷fT80UIA6-nuENC6dP.png¬~AA÷fcELKFyc¬AD÷1613480400¬ADE÷1613480400¬AB÷3¬CR÷3¬AC÷3¬CX÷Les Herbiers¬ER÷1/64-finalu¬RW÷0¬AX÷0¬AO÷1613487217¬BX÷-1¬WQ÷¬WM÷HER¬AE÷Les Herbiers¬JA÷QosmsRxs¬WU÷les-herbiers¬AS÷1¬AZ÷1¬BY÷1¬GRA÷0¬AG÷3¬BA÷1¬BC÷2¬OA÷OGpTwnVH-MmyY4vwr.png¬WN÷LAV¬AF÷Laval¬JB÷4xtitohm¬WV÷laval¬GRB÷0¬AH÷0¬BB÷0¬BD÷0¬OB÷jJXNZsle-jZqp3Yo4.png¬~AA÷vXWhN1qs¬AD÷1613478600¬ADE÷1613478600¬AB÷3¬CR÷3¬AC÷3¬CX÷Boulogne¬ER÷1/64-finalu¬RW÷0¬AX÷0¬AO÷1613485148¬BX÷-1¬WQ÷¬WN÷LAM¬AF÷Lambres¬JB÷Y78Gk9JJ¬WV÷lambres-les-douai¬GRB÷0¬AH÷0¬BB÷0¬BD÷0¬OB÷2qQVWVmC-6JqRGD3C.png¬WM÷BOU¬AE÷Boulogne¬JA÷4janpmss¬WU÷boulogne¬AS÷1¬AZ÷1¬BY÷1¬GRA÷0¬AG÷5¬BA÷2¬BC÷3¬OA÷zuwawQTH-vHVPj1Qo.png¬~AA÷0QqR82Um¬AD÷1613478600¬ADE÷1613478600¬AB÷3¬CR÷3¬AC÷3¬CX÷Saint-Malo¬ER÷1/64-finalu¬RW÷0¬AX÷0¬AO÷1613485217¬BX÷-1¬WQ÷¬WN÷SAI¬AF÷Stade Briochin¬JB÷OzzsHlDf¬WV÷stade-briochin¬AS÷2¬AZ÷2¬BZ÷1¬GRB÷0¬AH÷2¬BB÷0¬BD÷2¬OB÷MVch29hT-Qyhm9rtl.png¬WM÷SAI¬AE÷Saint-Malo¬JA÷2RYpG8S0¬WU÷saint-malo¬GRA÷0¬AG÷0¬BA÷0¬BC÷0¬OA÷6JgnWugT-vaGxMWLD.png¬~AA÷KnjMSNLJ¬AD÷1613307600¬ADE÷1613307600¬AB÷3¬CR÷3¬AC÷11¬CX÷Athletico M.¬ER÷1/64-finalu¬RW÷0¬AX÷0¬AO÷1613315783¬BX÷-1¬WQ÷¬WM÷CON¬AE÷Athletico M.¬JA÷tELUR5RC¬WU÷athletico-marseille¬AZ÷0¬GRA÷0¬AG÷0¬AT÷0¬BA÷0¬BC÷0¬OA÷GSMWN8A6-nccgqYv4.png¬WN÷AUB¬AF÷Aubagne¬JB÷K4KYQPtJ¬WV÷aubagne-fc¬AS÷2¬AZ÷0¬BZ÷1¬GRB÷0¬AH÷1¬AU÷0¬BB÷0¬BD÷0¬OB÷Ieh2dNmC-O2zNiq0f.png¬~AA÷EF8dgNU0¬AD÷1613307600¬ADE÷1613307600¬AB÷3¬CR÷3¬AC÷3¬CX÷Bischheim Soleil¬ER÷1/64-finalu¬RW÷0¬AX÷0¬AO÷1613314653¬BX÷-1¬WQ÷¬WM÷BIS¬AE÷Bischheim Soleil¬JA÷ADmOBgyF¬WU÷bischheim-soleil¬GRA÷0¬AG÷0¬BA÷0¬BC÷0¬OA÷thJMbJ6k-l27luIMA.png¬WN÷SCH¬AF÷Schiltigheim¬JB÷l4nSADjL¬WV÷schiltigheim¬AS÷2¬AZ÷2¬BZ÷1¬GRB÷0¬AH÷1¬BB÷0¬BD÷1¬OB÷6XbDAwjC-nDFFW7Hr.png¬~AA÷nsnw60E6¬AD÷1613307600¬ADE÷1613307600¬AB÷3¬CR÷3¬AC÷11¬CX÷Chamalieres¬ER÷1/64-finalu¬RW÷0¬AX÷0¬AO÷1613315193¬BX÷-1¬WQ÷¬WM÷CHA¬AE÷Chamalieres¬JA÷WKTryA4Q¬WU÷chamalieres¬AS÷1¬AZ÷0¬BY÷1¬GRA÷0¬AG÷2¬AT÷1¬BA÷0¬BC÷1¬OA÷Sd8sDoU0-EwYh9YKA.png¬WN÷AND¬AF÷Andrezieux¬JB÷YTFAWTCs¬WV÷andrezieux¬AZ÷0¬GRB÷0¬AH÷1¬AU÷1¬BB÷1¬BD÷0¬OB÷djHPn3jT-jozgcc8I.png¬~AA÷vcGqdPpr¬AD÷1613307600¬ADE÷1613307600¬AB÷3¬CR÷3¬AC÷11¬CX÷Haguenau¬ER÷1/64-finalu¬RW÷0¬AX÷0¬AO÷1613316187¬BX÷-1¬WQ÷¬WM÷HAG¬AE÷Haguenau¬JA÷OxaMiYqq¬WU÷haguenau¬AZ÷0¬GRA÷0¬AG÷2¬AT÷2¬BA÷0¬BC÷2¬OA÷6DxENCQq-z3LD1rLe.png¬WN÷LOU¬AF÷St. Louis Neuweg¬JB÷2TcQjhak¬WV÷st-louis-neuweg¬AS÷2¬AZ÷0¬BZ÷1¬GRB÷0¬AH÷3¬AU÷2¬BB÷1¬BD÷1¬OB÷Sr28gmRq-ni4QhRXJ.png¬~AA÷nay537h8¬AD÷1613307600¬ADE÷1613307600¬AB÷3¬CR÷3¬AC÷3¬CX÷Lege Capferret¬ER÷1/64-finalu¬RW÷0¬AX÷0¬AO÷1613314530¬BX÷-1¬WQ÷¬WM÷LEG¬AE÷Lege Capferret¬JA÷x0VYDO0o¬WU÷lege-capferret¬AS÷1¬AZ÷1¬BY÷1¬GRA÷0¬AG÷1¬BA÷1¬BC÷0¬OA÷WIevKrRq-4IyhLW5h.png¬WN÷BAY¬AF÷Bayonne¬JB÷GjUxDrGi¬WV÷bayonne¬GRB÷0¬AH÷0¬BB÷0¬BD÷0¬OB÷QPLxJ37k-S0Uoqgo0.png¬~AA÷8jmZ6ta0¬AD÷1613307600¬ADE÷1613307600¬AB÷3¬CR÷3¬AC÷3¬CX÷Liguaire Niort¬ER÷1/64-finalu¬RW÷0¬AX÷0¬AO÷1613314719¬BX÷-1¬WQ÷¬WM÷OL¬AE÷Liguaire Niort¬JA÷OfQzwWZD¬WU÷liguaire-niort¬AJ÷1¬GRA÷0¬AG÷0¬BA÷0¬BC÷0¬OA÷46sapSiT-KAa9mA9c.png¬WN÷ALE¬AF÷Ales¬JB÷2oPvxjkK¬WV÷ales¬AS÷2¬AZ÷2¬BZ÷1¬GRB÷0¬AH÷2¬BB÷1¬BD÷1¬OB÷MHLuaRQq-EmZNvpxK.png¬~AA÷ncz1LuEg¬AD÷1613307600¬ADE÷1613307600¬AB÷3¬CR÷3¬AC÷3¬CX÷Montferrier¬ER÷1/64-finalu¬RW÷0¬AX÷0¬AO÷1613314344¬BX÷-1¬WQ÷¬WM÷MON¬AE÷Montferrier¬JA÷OKe2t5t6¬WU÷st-clement-montferrier¬GRA÷0¬AG÷0¬BA÷0¬BC÷0¬OA÷pSPnURT0-vLJD53rB.png¬WN÷CAN¬AF÷Canet Roussillon¬JB÷xOa6uPeC¬WV÷canet-roussillon¬AS÷2¬AZ÷2¬BZ÷1¬GRB÷0¬AH÷2¬BB÷0¬BD÷2¬OB÷44pU8GU0-zFwAeDjq.png¬~AA÷I1fM9rFs¬AD÷1613305800¬ADE÷1613305800¬AB÷3¬CR÷3¬AC÷11¬CX÷Aire-sur-la-Lys¬ER÷1/64-finalu¬RW÷0¬AX÷0¬AO÷1613313747¬BX÷-1¬WQ÷¬WM÷AIR¬AE÷Aire-sur-la-Lys¬JA÷j9MZIArr¬WU÷aire-sur-la-lys¬AS÷1¬AZ÷0¬BY÷1¬AJ÷1¬GRA÷0¬AG÷1¬AT÷0¬BA÷0¬BC÷0¬OA÷QeQCp97k-O0P0fyF8.png¬WN÷AMI¬AF÷Amiens AC¬JB÷UaLwIUcl¬WV÷amiens-ac¬AZ÷0¬GRB÷0¬AH÷0¬AU÷0¬BB÷0¬BD÷0¬OB÷lYX7iqRq-l8IX2xco.png¬~AA÷Qkz92R7E¬AD÷1613305800¬ADE÷1613305800¬AB÷3¬CR÷3¬AC÷11¬CX÷Amneville¬ER÷1/64-finalu¬RW÷0¬AX÷0¬AO÷1613313412¬BX÷-1¬WQ÷¬WM÷AMN¬AE÷Amneville¬JA÷2gyQgLFT¬WU÷amneville¬AZ÷0¬AJ÷1¬GRA÷0¬AG÷0¬AT÷0¬BA÷0¬BC÷0¬OA÷Qu8zr7ne-IFt1AMtf.png¬WN÷PLM¬AF÷Prix les Mezieres¬JB÷OdsikuOp¬WV÷prix-les-mezieres¬AS÷2¬AZ÷0¬BZ÷1¬GRB÷0¬AH÷1¬AU÷0¬BB÷0¬BD÷0¬OB÷pS5YsbPq-00RA03nI.png¬~AA÷Gh8fEO6Q¬AD÷1613305800¬ADE÷1613305800¬AB÷3¬CR÷3¬AC÷3¬CX÷Besancon¬ER÷1/64-finalu¬RW÷0¬AX÷0¬AO÷1613313174¬BX÷-1¬WQ÷¬WM÷BES¬AE÷Besancon¬JA÷KQV3OWKK¬WU÷besancon-rc¬AJ÷1¬GRA÷0¬AG÷0¬BA÷0¬BC÷0¬OA÷2q7orO5k-xvfRV5CI.png¬WN÷MAC¬AF÷Macon¬JB÷YTZ7NjzR¬WV÷macon¬AS÷2¬AZ÷2¬BZ÷1¬AK÷1¬GRB÷0¬AH÷1¬BB÷1¬BD÷0¬OB÷2mtbHA6k-t88Aw3vl.png¬~AA÷zP9hf3Ff¬AD÷1613305800¬ADE÷1613305800¬AB÷3¬CR÷3¬AC÷3¬CX÷Colomban Locmine¬ER÷1/64-finalu¬RW÷0¬AX÷0¬AO÷1613313055¬BX÷-1¬WQ÷¬WM÷COL¬AE÷Colomban Locmine¬JA÷2mpGDF62¬WU÷colomban-locmine¬AJ÷1¬GRA÷0¬AG÷0¬BA÷0¬BC÷0¬OA÷YiQbWclC-M5Y0qH9R.png¬WN÷GUI¬AF÷Guichen¬JB÷GjlKCZL8¬WV÷f-c-guichen¬AS÷2¬AZ÷2¬BZ÷1¬AK÷1¬GRB÷0¬AH÷1¬BB÷0¬BD÷1¬OB÷xETeRl86-hrfaDBPG.png¬~AA÷KfACPxhD¬AD÷1613305800¬ADE÷1613305800¬AB÷3¬CR÷3¬AC÷11¬CX÷Elan de Gorges¬ER÷1/128-finalu¬RW÷0¬AX÷0¬AO÷1613313691¬BX÷-1¬WQ÷¬WM÷ELA¬AE÷Elan de Gorges¬JA÷6XYTPZ2e¬WU÷elan-de-gorges¬AZ÷0¬GRA÷0¬AG÷0¬AT÷0¬BA÷0¬BC÷0¬OA÷xQ4vIekC-Wlq6RCw0.png¬WN÷SAR¬AF÷Sable¬JB÷voXyODX7¬WV÷sable¬AS÷2¬AZ÷0¬BZ÷1¬GRB÷0¬AH÷1¬AU÷0¬BB÷0¬BD÷0¬OB÷hOlRhz7k-hGmgObgD.png¬~AA÷8EPD1oNK¬AD÷1613305800¬ADE÷1613305800¬AB÷3¬CR÷3¬AC÷3¬CX÷Fabregues¬ER÷1/64-finalu¬RW÷0¬AX÷0¬AO÷1613312484¬BX÷-1¬WQ÷¬WM÷ASF¬AE÷Fabregues¬JA÷pQYtC2Vc¬WU÷as-fabregues¬AS÷1¬AZ÷1¬BY÷1¬GRA÷0¬AG÷4¬BA÷1¬BC÷3¬OA÷jwzF1kne-Wtu4BZDg.png¬WN÷CAS¬AF÷Castelnau¬JB÷OGXpBMp4¬WV÷castelnau¬AK÷1¬GRB÷0¬AH÷1¬BB÷0¬BD÷1¬OB÷6NXv2JhT-YLkqM97B.png¬~AA÷YkfQRsyQ¬AD÷1613305800¬ADE÷1613305800¬AB÷3¬CR÷3¬AC÷11¬CX÷Feurs¬ER÷1/64-finalu¬RW÷0¬AX÷0¬AO÷1613313509¬BX÷-1¬WQ÷¬WM÷FEU¬AE÷Feurs¬JA÷nBCKlTYP¬WU÷feurs¬AZ÷0¬GRA÷0¬AG÷0¬AT÷0¬BA÷0¬BC÷0¬OA÷t4Y4zEhT-d8fCfsjT.png¬WN÷PUY¬AF÷Le Puy¬JB÷rsbjq7dm¬WV÷le-puy¬AS÷2¬AZ÷0¬BZ÷1¬GRB÷0¬AH÷1¬AU÷0¬BB÷0¬BD÷0¬OB÷nXjGVtkC-UcnBWfEe.png¬~AA÷INVdMLbm¬AD÷1613305800¬ADE÷1613305800¬AB÷3¬CR÷3¬AC÷3¬CX÷GFA74¬ER÷1/64-finalu¬RW÷0¬AX÷0¬AO÷1613312621¬BX÷-1¬WQ÷¬WM÷RAN¬AE÷GFA74¬JA÷j7cfrRBg¬WU÷rumilly-vallieres¬AS÷1¬AZ÷1¬BY÷1¬GRA÷0¬AG÷5¬BA÷3¬BC÷2¬OA÷bqZosbjT-vVSfqPZ5.png¬WN÷SAI¬AF÷Saint Priest¬JB÷UcdbsoRa¬WV÷saint-priest¬GRB÷0¬AH÷1¬BB÷1¬BD÷0¬OB÷2HMp2NmC-h22gYQEa.png¬~AA÷nJ3jF4iK¬AD÷1613305800¬ADE÷1613305800¬AB÷3¬CR÷3¬AC÷3¬CX÷Gonfreville¬ER÷1/64-finalu¬RW÷0¬AX÷0¬AO÷1613312828¬BX÷-1¬WQ÷¬WM÷GON¬AE÷Gonfreville¬JA÷nDXeQhj8¬WU÷gonfreville¬GRA÷0¬AG÷0¬BA÷0¬BC÷0¬OA÷beUWGhPq-QcgPDNzo.png¬WN÷CHA¬AF÷Chateaubriant¬JB÷Q3WaPC5E¬WV÷voltigeurs-de-chateaubriant¬AS÷2¬AZ÷2¬BZ÷1¬GRB÷0¬AH÷2¬BB÷0¬BD÷2¬OB÷8SUQx0hT-KYJhtxdR.png¬~AA÷KhmNvOF7¬AD÷1613305800¬ADE÷1613305800¬AB÷3¬CR÷3¬AC÷11¬CX÷Loon Plage¬ER÷1/64-finalu¬RW÷0¬AX÷0¬AO÷1613313848¬BX÷-1¬WQ÷¬WM÷LOO¬AE÷Loon Plage¬JA÷MFZ9c3G4¬WU÷loon-plage¬AS÷1¬AZ÷0¬BY÷1¬GRA÷0¬AG÷2¬AT÷1¬BA÷1¬BC÷0¬OA÷E17CP3kC-Q5TgWPVe.png¬WN÷ARR¬AF÷Arras¬JB÷8WyMf10N¬WV÷arras¬AZ÷0¬GRB÷0¬AH÷1¬AU÷1¬BB÷1¬BD÷0¬OB÷dEKRhU6k-O8NRm4yb.png¬~AA÷Sh3z5KTC¬AD÷1613305800¬ADE÷1613305800¬AB÷3¬CR÷3¬AC÷3¬CX÷Louhans Cuiseaux¬ER÷1/64-finalu¬RW÷0¬AX÷0¬AO÷1613313031¬BX÷-1¬WQ÷¬WM÷LOU¬AE÷Louhans Cuiseaux¬JA÷SjFEVmSm¬WU÷louhans-cuiseaux¬GRA÷0¬AG÷0¬BA÷0¬BC÷0¬OA÷0xwkIbCN-zwQGNkEt.png¬WN÷FLE¬AF÷Fleury-Merogis¬JB÷vRIIU7sf¬WV÷fleury-merogis¬AS÷2¬AZ÷2¬BZ÷1¬GRB÷0¬AH÷1¬BB÷1¬BD÷0¬OB÷CQtXbxhT-n9scfAEG.png¬~AA÷ETmV7Mqf¬AD÷1613305800¬ADE÷1613305800¬AB÷3¬CR÷3¬AC÷3¬CX÷Merignac¬ER÷1/64-finalu¬RW÷0¬AX÷0¬AO÷1613312622¬BX÷-1¬WQ÷¬WM÷MER¬AE÷Merignac¬JA÷dlYlFSs7¬WU÷merignac¬GRA÷0¬AG÷1¬BA÷1¬BC÷0¬OA÷YVtEo4S0-8tJZsUar.png¬WN÷POI¬AF÷Stade Poitevin¬JB÷AixgEncD¬WV÷stade-poitevin¬AS÷2¬AZ÷2¬BZ÷1¬GRB÷0¬AH÷4¬BB÷1¬BD÷3¬OB÷hESpW9AN-YPD1YxvU.png¬~AA÷6q2v4vqJ¬AD÷1613305800¬ADE÷1613305800¬AB÷3¬CR÷3¬AC÷3¬CX÷Montagnarde¬ER÷1/64-finalu¬RW÷0¬AX÷0¬AO÷1613312639¬BX÷-1¬WQ÷¬WM÷MON¬AE÷Montagnarde¬JA÷YmIMTRd0¬WU÷montagnarde¬AS÷1¬AZ÷1¬BY÷1¬AJ÷1¬GRA÷0¬AG÷1¬BA÷1¬BC÷0¬OA÷zyVSY5S0-805MrEgc.png¬WN÷DIN¬AF÷Dinan Lehon¬JB÷CvHQSoC6¬WV÷dinan-lehon¬AK÷1¬GRB÷0¬AH÷0¬BB÷0¬BD÷0¬OB÷bwJvovVH-O0wcDjc1.png¬~AA÷6NQ3i1aD¬AD÷1613305800¬ADE÷1613305800¬AB÷3¬CR÷3¬AC÷3¬CX÷Saint Brice¬ER÷1/64-finalu¬RW÷0¬AX÷0¬AO÷1613312854¬BX÷-1¬WQ÷¬WM÷SAI¬AE÷Saint Brice¬JA÷E9x24BTl¬WU÷saint-brice¬AS÷1¬AZ÷1¬BY÷1¬GRA÷0¬AG÷2¬BA÷0¬BC÷2¬OA÷jLnK0L7k-G0RlsRG5.png¬WN÷JEA¬AF÷JA Drancy¬JB÷Qqt63Vre¬WV÷ja-drancy¬GRB÷0¬AH÷0¬BB÷0¬BD÷0¬OB÷jJBeOokC-beoIytTD.png¬~AA÷t2lJu401¬AD÷1613305800¬ADE÷1613305800¬AB÷3¬CR÷3¬AC÷3¬CX÷Saint-Meziery¬ER÷1/64-finalu¬RW÷0¬AX÷0¬AO÷1613312766¬BX÷-1¬WQ÷¬WM÷SAI¬AE÷Saint-Meziery¬JA÷06YDdNVA¬WU÷saint-meziery¬GRA÷0¬AG÷0¬BA÷0¬BC÷0¬OA÷2TwY7S86-OIdbyFKq.png¬WN÷SED¬AF÷Sedan¬JB÷UuwIesoH¬WV÷sedan¬AS÷2¬AZ÷2¬BZ÷1¬GRB÷0¬AH÷5¬BB÷3¬BD÷2¬OB÷UZyxKCiT-6ZJU76X8.png¬~AA÷8S4nGpxE¬AD÷1613305800¬ADE÷1613305800¬AB÷3¬CR÷3¬AC÷3¬CX÷Steenvoorde¬ER÷1/64-finalu¬RW÷0¬AX÷0¬AO÷1613313082¬BX÷-1¬WQ÷¬WM÷AS¬AE÷Steenvoorde¬JA÷K6uA2kb1¬WU÷steenvoorde¬GRA÷0¬AG÷2¬BA÷1¬BC÷1¬OA÷dOqlaV5k-xMWLho5g.png¬WN÷BEA¬AF÷Beauvais¬JB÷bcvE19D7¬WV÷beauvais¬AS÷2¬AZ÷2¬BZ÷1¬GRB÷0¬AH÷4¬BB÷1¬BD÷3¬OB÷fDoyriPq-AFtpMMBP.png¬~AA÷QmZ4KaTa¬AD÷1613304000¬ADE÷1613304000¬AB÷3¬CR÷3¬AC÷3¬CX÷Saint-Omer¬ER÷1/64-finalu¬RW÷0¬AX÷0¬AO÷1613311032¬BX÷-1¬WQ÷¬WM÷SAI¬AE÷Saint-Omer¬JA÷WpaAvqBI¬WU÷saint-omer¬GRA÷0¬AG÷0¬BA÷0¬BC÷0¬OA÷CEyFawVH-ADezGNok.png¬WN÷GFC¬AF÷GFC Ajaccio¬JB÷8AMwNGuo¬WV÷gfc-ajaccio¬AS÷2¬AZ÷2¬BZ÷1¬GRB÷0¬AH÷1¬BB÷0¬BD÷1¬OB÷8ncqE186-KQVW62Cf.png¬~AA÷MHTH05xR¬AD÷1613239200¬ADE÷1613239200¬AB÷3¬CR÷3¬AC÷3¬CX÷Quevilly Rouen¬ER÷1/64-finalu¬RW÷0¬AX÷0¬AO÷1613246215¬BX÷-1¬WQ÷¬WM÷QUE¬AE÷Quevilly Rouen¬JA÷IwXlAt0A¬WU÷quevilly¬AS÷1¬AZ÷1¬BY÷1¬GRA÷0¬AG÷1¬BA÷0¬BC÷1¬OA÷nJsg0Doe-ML2H9p6i.png¬WN÷ROU¬AF÷Rouen¬JB÷Wtyg90FG¬WV÷rouen¬GRB÷0¬AH÷0¬BB÷0¬BD÷0¬OB÷EBU9XfWH-WjKdGvmp.png¬~AA÷6i68QIx7¬AD÷1613221200¬ADE÷1613221200¬AB÷3¬CR÷3¬AC÷3¬CX÷Red Star¬ER÷1/128-finalu¬RW÷0¬AX÷0¬AO÷1613228378¬BX÷-1¬WQ÷¬WM÷RED¬AE÷Red Star¬JA÷dbqfWyQR¬WU÷red-star¬AS÷1¬AZ÷1¬BY÷1¬AJ÷1¬GRA÷0¬AG÷1¬BA÷0¬BC÷1¬OA÷fT80UIA6-nuENC6dP.png¬WN÷FC¬AF÷FC 93¬JB÷b7VLReYr¬WV÷fc-bobigny-93¬GRB÷0¬AH÷0¬BB÷0¬BD÷0¬OB÷ILE2ykQq-GrdaH1vU.png¬~AA÷MalelMUD¬AD÷1613221200¬ADE÷1613221200¬AB÷3¬CR÷3¬AC÷3¬CX÷Saint-Philbert¬ER÷1/128-finalu¬RW÷0¬AX÷0¬AO÷1613228020¬BX÷-1¬WQ÷¬WM÷SAI¬AE÷Saint-Philbert¬JA÷hUUPQFmk¬WU÷saint-philbert¬GRA÷0¬AG÷1¬BA÷0¬BC÷1¬OA÷UaohmKle-OtB8Acw1.png¬WN÷LAV¬AF÷Laval¬JB÷0fYXOgI1¬WV÷laval¬AS÷2¬AZ÷2¬BZ÷1¬GRB÷0¬AH÷3¬BB÷2¬BD÷1¬OB÷jJXNZsle-jZqp3Yo4.png¬~AA÷8x80hsp7¬AD÷1613221200¬ADE÷1613221200¬AB÷3¬CR÷3¬AC÷3¬CX÷Venissieux FC¬ER÷1/64-finalu¬RW÷0¬AX÷0¬AO÷1613228511¬BX÷-1¬WQ÷¬WM÷VEN¬AE÷Venissieux FC¬JA÷IwiW9X5R¬WU÷venissieux-fc¬GRA÷0¬AG÷0¬BA÷0¬BC÷0¬OA÷WYWI4biT-j5jwxiEO.png¬WN÷ANN¬AF÷Annecy¬JB÷Knwb5iEr¬WV÷annecy¬AS÷2¬AZ÷2¬BZ÷1¬GRB÷0¬AH÷1¬BB÷0¬BD÷1¬OB÷vqudxvme-W8RvpSSK.png¬~AA÷ImFmeq0l¬AD÷1613219400¬ADE÷1613219400¬AB÷3¬CR÷3¬AC÷11¬CX÷Orleans¬ER÷1/64-finalu¬RW÷0¬AX÷0¬AO÷1613227483¬BX÷-1¬WQ÷¬WM÷ORL¬AE÷Orleans¬JA÷AgcUkCEe¬WU÷orleans¬AZ÷0¬GRA÷0¬AG÷1¬AT÷1¬BA÷0¬BC÷1¬OA÷AmvppMle-fF0yOca3.png¬WN÷ROM¬AF÷Romorantin¬JB÷lpdYlWT1¬WV÷romorantin¬AS÷2¬AZ÷0¬BZ÷1¬GRB÷0¬AH÷2¬AU÷1¬BB÷1¬BD÷0¬OB÷h0VonRTH-0xg5A3UE.png¬~AA÷YX4j7dbr¬AD÷1613073600¬ADE÷1613073600¬AB÷3¬CR÷3¬AC÷3¬CX÷Angers¬ER÷1/32-finalu¬RW÷0¬AX÷1¬AO÷1613080522¬BX÷-1¬WQ÷¬WM÷ANG¬AE÷Angers¬JA÷GEz4Uj83¬WU÷angers¬AS÷1¬AZ÷1¬BY÷1¬GRA÷0¬AG÷2¬BA÷2¬BC÷0¬OA÷IN9Ib7jT-v9Pezw8h.png¬WN÷REN¬AF÷Rennes¬JB÷f5Z7TAN9¬WV÷rennes¬GRB÷0¬AH÷1¬BB÷0¬BD÷1¬OB÷QLlblOme-dG8sVIXK.png¬AW÷1¬~AA÷vLIXHdIC¬AD÷1613065500¬ADE÷1613065500¬AB÷3¬CR÷3¬AC÷3¬CX÷Sochaux¬ER÷1/32-finalu¬RW÷0¬AX÷1¬AO÷1613072223¬BX÷-1¬WQ÷¬WM÷SOC¬AE÷Sochaux¬JA÷n1ZbIFLN¬WU÷sochaux¬AS÷1¬AZ÷1¬BY÷1¬GRA÷0¬AG÷1¬BA÷1¬BC÷0¬OA÷xGAjiOiT-YmjPMfu1.png¬WN÷ETI¬AF÷St. Etienne¬JB÷tOY2HZzU¬WV÷st-etienne¬GRB÷0¬AH÷0¬BB÷0¬BD÷0¬OB÷MF4bIRPq-G6hHOGAl.png¬AW÷1¬~AA÷zXZVSp2m¬AD÷1612987500¬ADE÷1612987500¬AB÷3¬CR÷3¬AC÷3¬CX÷Caen¬ER÷1/32-finalu¬RW÷0¬AX÷1¬AO÷1612994183¬BX÷-1¬WQ÷¬WM÷CAE¬AE÷Caen¬JA÷6gKapCQa¬WU÷caen¬GRA÷0¬AG÷0¬BA÷0¬BC÷0¬OA÷vLpLAskC-WKFPTMgt.png¬WN÷PSG¬AF÷PSG¬JB÷zTO3qWu6¬WV÷psg¬AS÷2¬AZ÷2¬BZ÷1¬GRB÷0¬AH÷1¬BB÷0¬BD÷1¬OB÷fJgGn26k-GGHVnJW2.png¬AW÷1¬~AA÷GhIOBxjR¬AD÷1612980000¬ADE÷1612980000¬AB÷3¬CR÷3¬AC÷3¬CX÷Dijon¬ER÷1/32-finalu¬RW÷0¬AX÷1¬AO÷1612986701¬BX÷-1¬WQ÷¬WM÷DIJ¬AE÷Dijon¬JA÷UcxdWCwi¬WU÷dijon¬GRA÷0¬AG÷0¬BA÷0¬BC÷0¬OA÷IVjOpykC-0GHClZWA.png¬WN÷LIL¬AF÷Lille¬JB÷8ly0VWhc¬WV÷lille¬AS÷2¬AZ÷2¬BZ÷1¬GRB÷0¬AH÷1¬BB÷1¬BD÷0¬OB÷Q34pXImC-ruXbFOed.png¬AW÷1¬~AA÷WYq6DBoL¬AD÷1612972800¬ADE÷1612972800¬AB÷3¬CR÷3¬AC÷3¬CX÷Amiens¬ER÷1/32-finalu¬RW÷0¬AX÷1¬AO÷1612979483¬BX÷-1¬WQ÷¬WM÷AMI¬AE÷Amiens¬JA÷40tRPdik¬WU÷amiens-sc¬GRA÷0¬AG÷1¬BA÷0¬BC÷1¬OA÷SYoFLN86-4Ia3qVv5.png¬WN÷MET¬AF÷Metz¬JB÷riuVOG6e¬WV÷metz¬AS÷2¬AZ÷2¬BZ÷1¬GRB÷0¬AH÷2¬BB÷1¬BD÷1¬OB÷SCdF7fjT-EDbieNxk.png¬AW÷1¬~AA÷Cp13CV0R¬AD÷1612972800¬ADE÷1612972800¬AB÷3¬CR÷3¬AC÷3¬CX÷Brest¬ER÷1/32-finalu¬RW÷0¬AX÷1¬AO÷1612979447¬BX÷-1¬WQ÷¬WM÷BRE¬AE÷Brest¬JA÷xEvZNzM1¬WU÷brest¬AS÷1¬AZ÷1¬BY÷1¬GRA÷0¬AG÷2¬BA÷2¬BC÷0¬OA÷lWu2w4ne-40AsA3QA.png¬WN÷ROD¬AF÷Rodez¬JB÷llrwNfy8¬WV÷rodez¬GRB÷0¬AH÷1¬BB÷1¬BD÷0¬OB÷GAe6vS7k-Yo3sO5CC.png¬AW÷1¬~AA÷dQhcQy5K¬AD÷1612972800¬ADE÷1612972800¬AB÷3¬CR÷3¬AC÷3¬CX÷Nimes¬ER÷1/32-finalu¬RW÷0¬AX÷1¬AO÷1612979329¬BX÷-1¬WQ÷¬WM÷NIM¬AE÷Nimes¬JA÷jkbOMa6f¬WU÷nimes¬GRA÷0¬AG÷1¬BA÷1¬BC÷0¬OA÷xtTjGRT0-OteQ1Ry5.png¬WN÷NIC¬AF÷Nice¬JB÷4h2SLJL0¬WV÷nice¬AS÷2¬AZ÷2¬BZ÷1¬GRB÷0¬AH÷3¬BB÷2¬BD÷1¬OB÷bJCGymle-jiROSmFn.png¬AW÷1¬~AA÷8juM8KNs¬AD÷1612964700¬ADE÷1612964700¬AB÷3¬CR÷3¬AC÷3¬CX÷Auxerre¬ER÷1/32-finalu¬RW÷0¬AX÷1¬AO÷1612971335¬BX÷-1¬WQ÷¬WM÷AUX¬AE÷Auxerre¬JA÷MqBiAoXr¬WU÷auxerre¬GRA÷0¬AG÷0¬BA÷0¬BC÷0¬OA÷rVxEJK8k-z77oUxmR.png¬WN÷MAR¬AF÷Marsylia¬JB÷jJFe95nk¬WV÷marseille¬AS÷2¬AZ÷2¬BZ÷1¬GRB÷0¬AH÷2¬BB÷0¬BD÷2¬OB÷t6Kb5X76-G6hHOGAl.png¬AW÷1¬~AA÷4lHaeTnh¬AD÷1612964700¬ADE÷1612964700¬AB÷3¬CR÷3¬AC÷3¬CX÷Bordeaux¬ER÷1/32-finalu¬RW÷0¬AX÷1¬AO÷1612971253¬BX÷-1¬WQ÷¬WM÷BOR¬AE÷Bordeaux¬JA÷4GbIbKV3¬WU÷bordeaux¬GRA÷0¬AG÷0¬BA÷0¬BC÷0¬OA÷QVabyUVH-2Fz8tP17.png¬WN÷TOU¬AF÷Toulouse¬JB÷Gj2McvoA¬WV÷toulouse¬AS÷2¬AZ÷2¬BZ÷1¬GRB÷0¬AH÷2¬BB÷1¬BD÷1¬OB÷SAv4zMlC-rFFjaCNe.png¬AW÷1¬~AA÷xCQCAGaP¬AD÷1612964700¬ADE÷1612964700¬AB÷3¬CR÷3¬AC÷3¬CX÷Grenoble¬ER÷1/32-finalu¬RW÷0¬AX÷1¬AO÷1612971472¬BX÷-1¬WQ÷¬WM÷GRE¬AE÷Grenoble¬JA÷6P0L0iXo¬WU÷grenoble¬GRA÷0¬AG÷0¬BA÷0¬BC÷0¬OA÷Y9ktUakC-djmWLCNe.png¬WN÷MON¬AF÷Monaco¬JB÷0n0PaBnh¬WV÷monaco¬AS÷2¬AZ÷2¬BZ÷1¬GRB÷0¬AH÷1¬BB÷1¬BD÷0¬OB÷jRnua6kC-UsYUKKvT.png¬AW÷1¬~AA÷W4YGJQm5¬AD÷1612964700¬ADE÷1612964700¬AB÷3¬CR÷3¬AC÷3¬CX÷Nantes¬ER÷1/32-finalu¬RW÷0¬AX÷1¬AO÷1612971317¬BX÷-1¬WQ÷¬WM÷NAN¬AE÷Nantes¬JA÷MkG82yKn¬WU÷nantes¬GRA÷0¬AG÷2¬BA÷1¬BC÷1¬OA÷vTVURLne-8rhXkHc9.png¬WN÷LEN¬AF÷Lens¬JB÷0tFC1eZh¬WV÷lens¬AS÷2¬AZ÷2¬BZ÷1¬GRB÷0¬AH÷4¬BB÷3¬BD÷1¬OB÷tAec9KQq-tMH9eyeB.png¬AW÷1¬~AA÷jmh1PeKQ¬AD÷1612964700¬ADE÷1612964700¬AB÷3¬CR÷3¬AC÷3¬CX÷Strasbourg¬ER÷1/32-finalu¬RW÷0¬AX÷1¬AO÷1612971345¬BX÷-1¬WQ÷¬WM÷STR¬AE÷Strasbourg¬JA÷bF1WKwy7¬WU÷strasbourg¬GRA÷0¬AG÷0¬BA÷0¬BC÷0¬OA÷2XOhzSQq-WQSXkqkC.png¬WN÷MNT¬AF÷Montpellier¬JB÷x60zKcjD¬WV÷montpellier¬AS÷2¬AZ÷2¬BZ÷1¬GRB÷0¬AH÷2¬BB÷1¬BD÷1¬OB÷U3fC5I96-tlG4ZXO6.png¬AW÷1¬~AA÷bLobFXG8¬AD÷1612900800¬ADE÷1612900800¬AB÷3¬CR÷3¬AC÷3¬CX÷Lyon¬ER÷1/32-finalu¬RW÷0¬AX÷1¬AO÷1612907270¬BX÷-1¬WQ÷¬WM÷LYO¬AE÷Lyon¬JA÷jyBopRx4¬WU÷lyon¬AS÷1¬AZ÷1¬BY÷1¬GRA÷0¬AG÷5¬BA÷4¬BC÷1¬OA÷bkuX6RS0-pQ2n4BUS.png¬WN÷AJA¬AF÷AC Ajaccio¬JB÷4vFkqohA¬WV÷ac-ajaccio¬GRB÷0¬AH÷1¬BB÷0¬BD÷1¬OB÷hvgnjRjC-OlXL3pfj.png¬AW÷1¬~AA÷KY6psSmS¬AD÷1612891800¬ADE÷1612891800¬AB÷3¬CR÷3¬AC÷3¬CX÷Lorient¬ER÷1/32-finalu¬RW÷0¬AX÷1¬AO÷1612898481¬BX÷-1¬WQ÷¬WM÷LOR¬AE÷Lorient¬JA÷nRzKRqA8¬WU÷lorient¬AS÷1¬AZ÷1¬BY÷1¬GRA÷0¬AG÷2¬BA÷0¬BC÷2¬OA÷0r9EzUS0-YmjPMfu1.png¬WN÷PAR¬AF÷Paris FC¬JB÷QHZNQ3PE¬WV÷paris-fc¬GRB÷0¬AH÷1¬BB÷1¬BD÷0¬OB÷S85qoCiT-QeS1qfqn.png¬AW÷1¬~AA÷hro2EiWE¬AD÷1612891800¬ADE÷1612891800¬AB÷3¬CR÷3¬AC÷3¬CX÷Reims¬ER÷1/32-finalu¬RW÷0¬AX÷1¬AO÷1612898443¬BX÷-1¬WQ÷¬WM÷REI¬AE÷Reims¬JA÷b1Egr57G¬WU÷reims¬GRA÷0¬AG÷3¬BA÷1¬BC÷2¬OA÷Wf6QQjVH-EDr4d7nB.png¬WN÷VAL¬AF÷Valenciennes¬JB÷zRyNQxxq¬WV÷valenciennes¬AS÷2¬AZ÷2¬BZ÷1¬GRB÷0¬AH÷4¬BB÷1¬BD÷3¬OB÷GvDkcmUH-KvF8YivD.png¬AW÷1¬~AA÷EqtxU0aN¬AD÷1612706400¬ADE÷1612706400¬AB÷3¬CR÷3¬AC÷3¬CX÷Genets¬ER÷1/128-finalu¬RW÷0¬AX÷0¬AO÷1612714608¬BX÷-1¬WQ÷¬WM÷GEN¬AE÷Genets¬JA÷ddfnoVFD¬WU÷genets¬GRA÷0¬AG÷0¬BA÷0¬BC÷0¬OA÷KvF6vvU0-QwTHEuJf.png¬WN÷POI¬AF÷Stade Poitevin¬JB÷AarU9EhE¬WV÷stade-poitevin¬AS÷2¬AZ÷2¬BZ÷1¬GRB÷0¬AH÷1¬BB÷1¬BD÷0¬OB÷hESpW9AN-YPD1YxvU.png¬~AA÷23DUrRhg¬AD÷1612702800¬ADE÷1612702800¬AB÷3¬CR÷3¬AC÷3¬CX÷ASM Belfort¬ER÷1/128-finalu¬RW÷0¬AX÷0¬AO÷1612709394¬BX÷-1¬WQ÷¬WM÷BEL¬AE÷ASM Belfort¬JA÷vuOXWve3¬WU÷belfort¬AJ÷1¬GRA÷0¬AG÷1¬BA÷0¬BC÷1¬OA÷QFPMysAN-hM4w2TdA.png¬WN÷LOU¬AF÷Louhans Cuiseaux¬JB÷n5NyWbA9¬WV÷louhans-cuiseaux¬AS÷2¬AZ÷2¬BZ÷1¬GRB÷0¬AH÷3¬BB÷2¬BD÷1¬OB÷0xwkIbCN-zwQGNkEt.png¬~AA÷hWU6Tog6¬AD÷1612702800¬ADE÷1612702800¬AB÷3¬CR÷3¬AC÷3¬CX÷Billere¬ER÷1/128-finalu¬RW÷0¬AX÷0¬AO÷1612710815¬BX÷-1¬WQ÷¬WM÷BIL¬AE÷Billere¬JA÷WYQYE6ZH¬WU÷asl-billere¬GRA÷0¬AG÷0¬BA÷0¬BC÷0¬OA÷rXnzqPT0-OW91gxI1.png¬WN÷BAY¬AF÷Bayonne¬JB÷OUl2cv4p¬WV÷bayonne¬AS÷2¬AZ÷2¬BZ÷1¬GRB÷0¬AH÷1¬BB÷0¬BD÷1¬OB÷QPLxJ37k-S0Uoqgo0.png¬~AA÷Y79JxVse¬AD÷1612702800¬ADE÷1612702800¬AB÷3¬CR÷3¬AC÷3¬CX÷Castelnau¬ER÷1/128-finalu¬RW÷0¬AX÷0¬AO÷1612709677¬BX÷-1¬WQ÷¬WM÷CAS¬AE÷Castelnau¬JA÷40Ml3Ohd¬WU÷castelnau¬AS÷1¬AZ÷1¬BY÷1¬GRA÷0¬AG÷2¬BA÷1¬BC÷1¬OA÷6NXv2JhT-YLkqM97B.png¬WN÷MON¬AF÷Montauban¬JB÷I3AWR7Vd¬WV÷montauban¬GRB÷0¬AH÷0¬BB÷0¬BD÷0¬OB÷xKSsJKQq-rV1c2IaD.png¬~AA÷MTkEbC4E¬AD÷1612702800¬ADE÷1612702800¬AB÷3¬CR÷3¬AC÷11¬CX÷Chamalieres¬ER÷1/128-finalu¬RW÷0¬AX÷0¬AO÷1612710132¬BX÷-1¬WQ÷¬WM÷CHA¬AE÷Chamalieres¬JA÷rXYJ5HEf¬WU÷chamalieres¬AS÷1¬AZ÷0¬BY÷1¬GRA÷0¬AG÷1¬AT÷0¬BA÷0¬BC÷0¬OA÷Sd8sD</t>
  </si>
  <si>
    <t>SA÷1¬~ZA÷FRANCJA: Puchar Ligi¬ZEE÷tSTln2zc¬ZB÷77¬ZY÷Francja¬ZC÷M5TMS9lH¬ZD÷p¬ZE÷zsRHGEP8¬ZF÷0¬ZO÷0¬ZG÷2¬ZH÷77_tSTln2zc¬ZJ÷2¬ZL÷/pilka-nozna/francja/puchar-ligi/¬OAJ÷G8ZfmFV1-EcSwnlo8.png¬ZX÷00Francja 007rancja0070000000001000Puchar Ligi 011r Ligi000¬ZCC÷0¬ZAF÷Francja¬~AA÷rVGTHsxA¬AD÷1596222600¬ADE÷1596222600¬AB÷3¬CR÷3¬AC÷11¬CX÷PSG¬ER÷Final¬RW÷0¬AX÷1¬AO÷1596232788¬BX÷-1¬WQ÷¬WM÷PSG¬AE÷PSG¬JA÷YVKicTUN¬WU÷psg¬AS÷1¬AZ÷0¬BY÷2¬GRA÷0¬AG÷1¬AT÷0¬BA÷0¬BC÷0¬OA÷fJgGn26k-GGHVnJW2.png¬WN÷LYO¬AF÷Lyon¬JB÷MeHmb9FH¬WV÷lyon¬AZ÷0¬AK÷1¬GRB÷0¬AH÷0¬AU÷0¬BB÷0¬BD÷0¬OB÷bkuX6RS0-pQ2n4BUS.png¬AM÷Neutralne boisko - Stade de France.¬AW÷1¬~AA÷61c0rtGC¬AD÷1579723200¬ADE÷1579723200¬AB÷3¬CR÷3¬AC÷3¬CX÷Reims¬ER÷Polfinal¬RW÷0¬AX÷1¬AO÷1579729969¬BX÷-1¬WQ÷¬WN÷PSG¬AF÷PSG¬JB÷d6NggpW0¬WV÷psg¬AS÷2¬AZ÷2¬BZ÷1¬GRB÷0¬AH÷3¬BB÷2¬BD÷1¬OB÷fJgGn26k-GGHVnJW2.png¬WM÷REI¬AE÷Reims¬JA÷IFOkfQGf¬WU÷reims¬AJ÷1¬GRA÷0¬AG÷0¬BA÷0¬BC÷0¬OA÷Wf6QQjVH-EDr4d7nB.png¬AW÷1¬~AA÷K414s0VI¬AD÷1579637400¬ADE÷1579637400¬AB÷3¬CR÷3¬AC÷11¬CX÷Lyon¬ER÷Polfinal¬RW÷0¬AX÷1¬AO÷1579645205¬BX÷-1¬WQ÷¬WN÷LIL¬AF÷Lille¬JB÷4WQ1iO0D¬WV÷lille¬AZ÷0¬GRB÷0¬AH÷2¬AU÷2¬BB÷1¬BD÷1¬OB÷Q34pXImC-ruXbFOed.png¬WM÷LYO¬AE÷Lyon¬JA÷jTMch4o7¬WU÷lyon¬AS÷1¬AZ÷0¬BY÷1¬GRA÷0¬AG÷3¬AT÷2¬BA÷1¬BC÷1¬OA÷bkuX6RS0-pQ2n4BUS.png¬AW÷1¬~AA÷zZrhOiNJ¬AD÷1578513900¬ADE÷1578513900¬AB÷3¬CR÷3¬AC÷3¬CX÷Lille¬ER÷cwiercfinal¬RW÷0¬AX÷1¬AO÷1578520514¬BX÷-1¬WQ÷¬WN÷AMI¬AF÷Amiens¬JB÷M5v2FefE¬WV÷amiens-sc¬AK÷1¬GRB÷0¬AH÷0¬BB÷0¬BD÷0¬OB÷SYoFLN86-4Ia3qVv5.png¬WM÷LIL¬AE÷Lille¬JA÷rFubGyu8¬WU÷lille¬AS÷1¬AZ÷1¬BY÷1¬GRA÷0¬AG÷2¬BA÷0¬BC÷2¬OA÷Q34pXImC-ruXbFOed.png¬AW÷1¬~AA÷p8YRHk0m¬AD÷1578513900¬ADE÷1578513900¬AB÷3¬CR÷3¬AC÷3¬CX÷PSG¬ER÷cwiercfinal¬RW÷0¬AX÷1¬AO÷1578520535¬BX÷-1¬WQ÷¬WN÷ETI¬AF÷St. Etienne¬JB÷WbWm6iH0¬WV÷st-etienne¬AK÷1¬GRB÷0¬AH÷1¬BB÷0¬BD÷1¬OB÷MF4bIRPq-G6hHOGAl.png¬WM÷PSG¬AE÷PSG¬JA÷h8Xq7X1f¬WU÷psg¬AS÷1¬AZ÷1¬BY÷1¬GRA÷0¬AG÷6¬BA÷3¬BC÷3¬OA÷fJgGn26k-GGHVnJW2.png¬AW÷1¬~AA÷EPsdNBxQ¬AD÷1578505500¬ADE÷1578505500¬AB÷3¬CR÷3¬AC÷3¬CX÷Lyon¬ER÷cwiercfinal¬RW÷0¬AX÷1¬AO÷1578512150¬BX÷-1¬WQ÷¬WN÷BRE¬AF÷Brest¬JB÷S2sADZOQ¬WV÷brest¬GRB÷0¬AH÷1¬BB÷0¬BD÷1¬OB÷lWu2w4ne-40AsA3QA.png¬WM÷LYO¬AE÷Lyon¬JA÷GSw6EF9K¬WU÷lyon¬AS÷1¬AZ÷1¬BY÷1¬GRA÷0¬AG÷3¬BA÷1¬BC÷2¬OA÷bkuX6RS0-pQ2n4BUS.png¬AW÷1¬~AA÷W4UNIVps¬AD÷1578427200¬ADE÷1578427200¬AB÷3¬CR÷3¬AC÷11¬CX÷Reims¬ER÷cwiercfinal¬RW÷0¬AX÷1¬AO÷1578434710¬BX÷-1¬WQ÷¬WN÷STR¬AF÷Strasbourg¬JB÷OYSu8Dnl¬WV÷strasbourg¬AZ÷0¬GRB÷0¬AH÷0¬AU÷0¬BB÷0¬BD÷0¬OB÷2XOhzSQq-WQSXkqkC.png¬WM÷REI¬AE÷Reims¬JA÷prUy9gXs¬WU÷reims¬AS÷1¬AZ÷0¬BY÷1¬AJ÷1¬GRA÷0¬AG÷1¬AT÷0¬BA÷0¬BC÷0¬OA÷Wf6QQjVH-EDr4d7nB.png¬AW÷1¬~AA÷AqwMdNGO¬AD÷1576699500¬ADE÷1576699500¬AB÷3¬CR÷3¬AC÷3¬CX÷Amiens¬ER÷1/8-finalu¬RW÷0¬AX÷1¬AO÷1576706001¬BX÷-1¬WQ÷¬WN÷REN¬AF÷Rennes¬JB÷2wT5JRiS¬WV÷rennes¬GRB÷0¬AH÷2¬BB÷1¬BD÷1¬OB÷QLlblOme-dG8sVIXK.png¬WM÷AMI¬AE÷Amiens¬JA÷OnU1K7xM¬WU÷amiens-sc¬AS÷1¬AZ÷1¬BY÷1¬GRA÷0¬AG÷3¬BA÷2¬BC÷1¬OA÷SYoFLN86-4Ia3qVv5.png¬AW÷1¬~AA÷tjW505Ha¬AD÷1576699500¬ADE÷1576699500¬AB÷3¬CR÷3¬AC÷3¬CX÷Brest¬ER÷1/8-finalu¬RW÷0¬AX÷1¬AO÷1576706188¬BX÷-1¬WQ÷¬WN÷BOR¬AF÷Bordeaux¬JB÷ldWe1SVq¬WV÷bordeaux¬GRB÷0¬AH÷0¬BB÷0¬BD÷0¬OB÷QVabyUVH-2Fz8tP17.png¬WM÷BRE¬AE÷Brest¬JA÷CW8SIf1H¬WU÷brest¬AS÷1¬AZ÷1¬BY÷1¬GRA÷0¬AG÷2¬BA÷0¬BC÷2¬OA÷lWu2w4ne-40AsA3QA.png¬AW÷1¬~AA÷EHqDbqnC¬AD÷1576699500¬ADE÷1576699500¬AB÷3¬CR÷3¬AC÷3¬CX÷Le Mans¬ER÷1/8-finalu¬RW÷0¬AX÷1¬AO÷1576706224¬BX÷-1¬WQ÷¬WN÷PSG¬AF÷PSG¬JB÷MaRkN9h3¬WV÷psg¬AS÷2¬AZ÷2¬BZ÷1¬GRB÷0¬AH÷4¬BB÷3¬BD÷1¬OB÷fJgGn26k-GGHVnJW2.png¬WM÷MAN¬AE÷Le Mans¬JA÷APNoOkwc¬WU÷le-mans¬GRA÷0¬AG÷1¬BA÷0¬BC÷1¬OA÷Gn28qiBN-Yinx5fHi.png¬AW÷1¬~AA÷dtZHc31I¬AD÷1576699500¬ADE÷1576699500¬AB÷3¬CR÷3¬AC÷3¬CX÷Nantes¬ER÷1/8-finalu¬RW÷0¬AX÷1¬AO÷1576706112¬BX÷-1¬WQ÷¬WM÷NAN¬AE÷Nantes¬JA÷GMQgMT79¬WU÷nantes¬GRA÷0¬AG÷0¬BA÷0¬BC÷0¬OA÷vTVURLne-8rhXkHc9.png¬WN÷STR¬AF÷Strasbourg¬JB÷fDPcLmNF¬WV÷strasbourg¬AS÷2¬AZ÷2¬BZ÷1¬GRB÷0¬AH÷1¬BB÷0¬BD÷1¬OB÷2XOhzSQq-WQSXkqkC.png¬AW÷1¬~AA÷2aX11o2g¬AD÷1576699500¬ADE÷1576699500¬AB÷3¬CR÷3¬AC÷3¬CX÷Nimes¬ER÷1/8-finalu¬RW÷0¬AX÷1¬AO÷1576706166¬BX÷-1¬WQ÷¬WN÷ETI¬AF÷St. Etienne¬JB÷I99OJznB¬WV÷st-etienne¬AS÷2¬AZ÷2¬BZ÷1¬GRB÷0¬AH÷2¬BB÷1¬BD÷1¬OB÷MF4bIRPq-G6hHOGAl.png¬WM÷NIM¬AE÷Nimes¬JA÷465KKGW4¬WU÷nimes¬GRA÷0¬AG÷1¬BA÷0¬BC÷1¬OA÷xtTjGRT0-OteQ1Ry5.png¬AW÷1¬~AA÷OnR3L6gP¬AD÷1576691100¬ADE÷1576691100¬AB÷3¬CR÷3¬AC÷3¬CX÷Lyon¬ER÷1/8-finalu¬RW÷0¬AX÷1¬AO÷1576697697¬BX÷-1¬WQ÷¬WN÷TOU¬AF÷Toulouse¬JB÷YLJyE5Fk¬WV÷toulouse¬GRB÷0¬AH÷1¬BB÷0¬BD÷1¬OB÷SAv4zMlC-rFFjaCNe.png¬WM÷LYO¬AE÷Lyon¬JA÷KIFXEo0q¬WU÷lyon¬AS÷1¬AZ÷1¬BY÷1¬GRA÷0¬AG÷4¬BA÷2¬BC÷2¬OA÷bkuX6RS0-pQ2n4BUS.png¬AW÷1¬~AA÷zRp9aPW5¬AD÷1576613100¬ADE÷1576613100¬AB÷3¬CR÷3¬AC÷3¬CX÷Monaco¬ER÷1/8-finalu¬RW÷0¬AX÷1¬AO÷1576619691¬BX÷-1¬WQ÷¬WN÷LIL¬AF÷Lille¬JB÷dMZ3a60d¬WV÷lille¬AS÷2¬AZ÷2¬BZ÷1¬GRB÷0¬AH÷3¬BB÷2¬BD÷1¬OB÷Q34pXImC-ruXbFOed.png¬WM÷MON¬AE÷Monaco¬JA÷IVz00noj¬WU÷monaco¬GRA÷0¬AG÷0¬BA÷0¬BC÷0¬OA÷jRnua6kC-UsYUKKvT.png¬AW÷1¬~AA÷QeDVGQ1t¬AD÷1576604700¬ADE÷1576604700¬AB÷3¬CR÷3¬AC÷3¬CX÷Reims¬ER÷1/8-finalu¬RW÷0¬AX÷1¬AO÷1576611406¬BX÷-1¬WQ÷¬WN÷MNT¬AF÷Montpellier¬JB÷6ZHqCqp2¬WV÷montpellier¬AK÷1¬GRB÷0¬AH÷0¬BB÷0¬BD÷0¬OB÷U3fC5I96-tlG4ZXO6.png¬WM÷REI¬AE÷Reims¬JA÷SrJuDPUe¬WU÷reims¬AS÷1¬AZ÷1¬BY÷1¬GRA÷0¬AG÷1¬BA÷0¬BC÷1¬OA÷Wf6QQjVH-EDr4d7nB.png¬AW÷1¬~AA÷OjwELBsa¬AD÷1572465900¬ADE÷1572465900¬AB÷3¬CR÷3¬AC÷3¬CX÷Amiens¬ER÷1/16-finalu¬RW÷0¬AX÷1¬AO÷1572472692¬BX÷-1¬WQ÷¬WN÷ANG¬AF÷Angers¬JB÷OGxtbTWI¬WV÷angers¬GRB÷0¬AH÷2¬BB÷1¬BD÷1¬OB÷IN9Ib7jT-v9Pezw8h.png¬WM÷AMI¬AE÷Amiens¬JA÷pQwxa9HC¬WU÷amiens-sc¬AS÷1¬AZ÷1¬BY÷1¬GRA÷0¬AG÷3¬BA÷0¬BC÷3¬OA÷SYoFLN86-4Ia3qVv5.png¬AW÷1¬~AA÷IDGn5jcI¬AD÷1572465900¬ADE÷1572465900¬AB÷3¬CR÷3¬AC÷11¬CX÷Metz¬ER÷1/16-finalu¬RW÷0¬AX÷1¬AO÷1572473150¬BX÷-1¬WQ÷¬WN÷BRE¬AF÷Brest¬JB÷tYKkmCI0¬WV÷brest¬AS÷2¬AZ÷0¬BZ÷1¬GRB÷0¬AH÷2¬AU÷1¬BB÷0¬BD÷1¬OB÷lWu2w4ne-40AsA3QA.png¬WM÷MET¬AE÷Metz¬JA÷2sMolh3f¬WU÷metz¬AZ÷0¬GRA÷0¬AG÷1¬AT÷1¬BA÷1¬BC÷0¬OA÷SCdF7fjT-EDbieNxk.png¬AW÷1¬~AA÷2sxIKVd5¬AD÷1572465900¬ADE÷1572465900¬AB÷3¬CR÷3¬AC÷3¬CX÷Monaco¬ER÷1/16-finalu¬RW÷0¬AX÷1¬AO÷1572472775¬BX÷-1¬WQ÷¬WN÷MAR¬AF÷Marsylia¬JB÷vPKSLWOP¬WV÷marseille¬GRB÷0¬AH÷1¬BB÷0¬BD÷1¬OB÷t6Kb5X76-G6hHOGAl.png¬WM÷MON¬AE÷Monaco¬JA÷QLGOMC9J¬WU÷monaco¬AS÷1¬AZ÷1¬BY÷1¬GRA÷0¬AG÷2¬BA÷2¬BC÷0¬OA÷jRnua6kC-UsYUKKvT.png¬AW÷1¬~AA÷YLbZSgkP¬AD÷1572465900¬ADE÷1572465900¬AB÷3¬CR÷3¬AC÷3¬CX÷Montpellier¬ER÷1/16-finalu¬RW÷0¬AX÷1¬AO÷1572472622¬BX÷-1¬WQ÷¬WN÷NAN¬AF÷Nancy¬JB÷Ug1p9guK¬WV÷nancy¬GRB÷0¬AH÷2¬BB÷0¬BD÷2¬OB÷bwZ427R0-CxYZ36Gn.png¬WM÷MNT¬AE÷Montpellier¬JA÷j32tAZPD¬WU÷montpellier¬AS÷1¬AZ÷1¬BY÷1¬AJ÷1¬GRA÷0¬AG÷3¬BA÷2¬BC÷1¬OA÷U3fC5I96-tlG4ZXO6.png¬AW÷1¬~AA÷OjHr6WsC¬AD÷1572465900¬ADE÷1572465900¬AB÷3¬CR÷3¬AC÷3¬CX÷Nantes¬ER÷1/16-finalu¬RW÷0¬AX÷1¬AO÷1572472364¬BX÷-1¬WQ÷¬WN÷PAR¬AF÷Paris FC¬JB÷867rkYml¬WV÷paris-fc¬GRB÷0¬AH÷0¬BB÷0¬BD÷0¬OB÷S85qoCiT-QeS1qfqn.png¬WM÷NAN¬AE÷Nantes¬JA÷UF8vjEYs¬WU÷nantes¬AS÷1¬AZ÷1¬BY÷1¬GRA÷0¬AG÷8¬BA÷5¬BC÷3¬OA÷vTVURLne-8rhXkHc9.png¬AW÷1¬~AA÷WGtMJkCB¬AD÷1572465900¬ADE÷1572465900¬AB÷3¬CR÷3¬AC÷3¬CX÷Niort¬ER÷1/16-finalu¬RW÷0¬AX÷1¬AO÷1572472504¬BX÷-1¬WQ÷¬WN÷TOU¬AF÷Toulouse¬JB÷ze6bGAnm¬WV÷toulouse¬AS÷2¬AZ÷2¬BZ÷1¬GRB÷0¬AH÷2¬BB÷0¬BD÷2¬OB÷SAv4zMlC-rFFjaCNe.png¬WM÷NIO¬AE÷Niort¬JA÷d47fHjXt¬WU÷niort¬GRA÷0¬AG÷1¬BA÷1¬BC÷0¬OA÷A9jj4F6k-2VhnpiRs.png¬AW÷1¬~AA÷d4Fj4ACO¬AD÷1572465900¬ADE÷1572465900¬AB÷3¬CR÷3¬AC÷3¬CX÷Reims¬ER÷1/16-finalu¬RW÷0¬AX÷1¬AO÷1572472406¬BX÷-1¬WQ÷¬WN÷BOU¬AF÷Bourg en Bresse¬JB÷x0EbojmD¬WV÷bourg-peronnas¬GRB÷0¬AH÷1¬BB÷0¬BD÷1¬OB÷GKK5yi7k-KEq28KUn.png¬WM÷REI¬AE÷Reims¬JA÷OdAfnWX6¬WU÷reims¬AS÷1¬AZ÷1¬BY÷1¬GRA÷0¬AG÷2¬BA÷2¬BC÷0¬OA÷Wf6QQjVH-EDr4d7nB.png¬AW÷1¬~AA÷zVp1ODct¬AD÷1572457500¬ADE÷1572457500¬AB÷3¬CR÷3¬AC÷3¬CX÷Le Mans¬ER÷1/16-finalu¬RW÷0¬AX÷1¬AO÷1572464241¬BX÷-1¬WQ÷¬WN÷NIC¬AF÷Nice¬JB÷lvrH3X2s¬WV÷nice¬GRB÷0¬AH÷2¬BB÷2¬BD÷0¬OB÷bJCGymle-jiROSmFn.png¬WM÷MAN¬AE÷Le Mans¬JA÷nVek8DfQ¬WU÷le-mans¬AS÷1¬AZ÷1¬BY÷1¬GRA÷0¬AG÷3¬BA÷3¬BC÷0¬OA÷Gn28qiBN-Yinx5fHi.png¬AW÷1¬~AA÷tSm9MiSh¬AD÷1572379500¬ADE÷1572379500¬AB÷3¬CR÷3¬AC÷3¬CX÷Bordeaux¬ER÷1/16-finalu¬RW÷0¬AX÷1¬AO÷1572386230¬BX÷-1¬WQ÷¬WN÷DIJ¬AF÷Dijon¬JB÷GjZXak26¬WV÷dijon¬GRB÷0¬AH÷0¬BB÷0¬BD÷0¬OB÷IVjOpykC-0GHClZWA.png¬WM÷BOR¬AE÷Bordeaux¬JA÷x0zU0Vn0¬WU÷bordeaux¬AS÷1¬AZ÷1¬BY÷1¬GRA÷0¬AG÷2¬BA÷1¬BC÷1¬OA÷QVabyUVH-2Fz8tP17.png¬AW÷1¬~AA÷Uip5NXCn¬AD÷1572371100¬ADE÷1572371100¬AB÷3¬CR÷3¬AC÷3¬CX÷Nimes¬ER÷1/16-finalu¬RW÷0¬AX÷1¬AO÷1572377602¬BX÷-1¬WQ÷¬WN÷LEN¬AF÷Lens¬JB÷fyoP1BXg¬WV÷lens¬GRB÷0¬AH÷0¬BB÷0¬BD÷0¬OB÷tAec9KQq-tMH9eyeB.png¬WM÷NIM¬AE÷Nimes¬JA÷r1sL2iIm¬WU÷nimes¬AS÷1¬AZ÷1¬BY÷1¬GRA÷0¬AG÷3¬BA÷2¬BC÷1¬OA÷xtTjGRT0-OteQ1Ry5.png¬AW÷1¬~AA÷2LQobhUL¬AD÷1566932700¬ADE÷1566932700¬AB÷3¬CR÷3¬AC÷11¬CX÷Lens¬ER÷1/32-finalu¬RW÷0¬AX÷1¬AO÷1566940437¬BX÷-1¬WQ÷¬WN÷CLE¬AF÷Clermont¬JB÷j3zO3ONM¬WV÷clermont¬AZ÷0¬AK÷1¬GRB÷0¬AH÷2¬AU÷2¬BB÷1¬BD÷1¬OB÷WSP3LX96-jeonWzLj.png¬WM÷LEN¬AE÷Lens¬JA÷CCyK448G¬WU÷lens¬AS÷1¬AZ÷0¬BY÷1¬GRA÷0¬AG÷3¬AT÷2¬BA÷1¬BC÷1¬OA÷tAec9KQq-tMH9eyeB.png¬~AA÷U7Sw0Ea9¬AD÷1566928800¬ADE÷1566928800¬AB÷3¬CR÷3¬AC÷11¬CX÷Bourg en Bresse¬ER÷1/32-finalu¬RW÷0¬AX÷1¬AO÷1566936389¬BX÷-1¬WQ÷¬WN÷BEZ¬AF÷Beziers¬JB÷MNr776Oc¬WV÷beziers¬AZ÷0¬GRB÷0¬AH÷1¬AU÷1¬BB÷0¬BD÷1¬OB÷htABHH5k-GfjCCleq.png¬WM÷BOU¬AE÷Bourg en Bresse¬JA÷Amu38n9i¬WU÷bourg-peronnas¬AS÷1¬AZ÷0¬BY÷1¬GRA÷0¬AG÷2¬AT÷1¬BA÷1¬BC÷0¬OA÷GKK5yi7k-KEq28KUn.png¬~AA÷bT5Mij7k¬AD÷1566928800¬ADE÷1566928800¬AB÷3¬CR÷3¬AC÷11¬CX÷GFC Ajaccio¬ER÷1/32-finalu¬RW÷0¬AX÷1¬AO÷1566936527¬BX÷-1¬WQ÷¬WN÷PAR¬AF÷Paris FC¬JB÷OC6u4hZ2¬WV÷paris-fc¬AS÷2¬AZ÷0¬BZ÷1¬GRB÷0¬AH÷2¬AU÷1¬BB÷0¬BD÷1¬OB÷S85qoCiT-QeS1qfqn.png¬WM÷GFC¬AE÷GFC Ajaccio¬JA÷pM7y5YJd¬WU÷gfc-ajaccio¬AZ÷0¬GRA÷0¬AG÷1¬AT÷1¬BA÷0¬BC÷1¬OA÷8ncqE186-KQVW62Cf.png¬~AA÷EeUkcCqS¬AD÷1566928800¬ADE÷1566928800¬AB÷3¬CR÷3¬AC÷11¬CX÷Le Mans¬ER÷1/32-finalu¬RW÷0¬AX÷1¬AO÷1566936499¬BX÷-1¬WQ÷¬WN÷ORL¬AF÷Orleans¬JB÷AmHfb2op¬WV÷orleans¬AZ÷0¬GRB÷0¬AH÷2¬AU÷2¬BB÷1¬BD÷1¬OB÷AmvppMle-fF0yOca3.png¬WM÷MAN¬AE÷Le Mans¬JA÷YRPS2rwT¬WU÷le-mans¬AS÷1¬AZ÷0¬BY÷1¬GRA÷0¬AG÷3¬AT÷2¬BA÷0¬BC÷2¬OA÷Gn28qiBN-Yinx5fHi.png¬~AA÷Kx7IhWiq¬AD÷1566928800¬ADE÷1566928800¬AB÷3¬CR÷3¬AC÷11¬CX÷Niort¬ER÷1/32-finalu¬RW÷0¬AX÷1¬AO÷1566936208¬BX÷-1¬WQ÷¬WN÷GRE¬AF÷Grenoble¬JB÷r1F2dtGd¬WV÷grenoble¬AZ÷0¬GRB÷0¬AH÷0¬AU÷0¬BB÷0¬BD÷0¬OB÷Y9ktUakC-djmWLCNe.png¬WM÷NIO¬AE÷Niort¬JA÷4AGbcM0j¬WU÷niort¬AS÷1¬AZ÷0¬BY÷1¬GRA÷0¬AG÷1¬AT÷0¬BA÷0¬BC÷0¬OA÷A9jj4F6k-2VhnpiRs.png¬~AA÷8bRsaYEF¬AD÷1566924300¬ADE÷1566924300¬AB÷3¬CR÷3¬AC÷3¬CX÷Nancy¬ER÷1/32-finalu¬RW÷0¬AX÷1¬AO÷1566931092¬BX÷-1¬WQ÷¬WN÷AJA¬AF÷AC Ajaccio¬JB÷rwXF5pgA¬WV÷ac-ajaccio¬GRB÷0¬AH÷0¬BB÷0¬BD÷0¬OB÷hvgnjRjC-OlXL3pfj.png¬WM÷NAN¬AE÷Nancy¬JA÷4nYB6Qw4¬WU÷nancy¬AS÷1¬AZ÷1¬BY÷1¬GRA÷0¬AG÷1¬BA÷0¬BC÷1¬OA÷bwZ427R0-CxYZ36Gn.png¬~AA÷jo1krNTd¬AD÷1565723100¬ADE÷1565723100¬AB÷3¬CR÷3¬AC÷3¬CX÷Troyes¬ER÷1/64-finalu¬RW÷0¬AX÷1¬AO÷1565729818¬BX÷-1¬WQ÷¬WN÷LEN¬AF÷Lens¬JB÷6gT2daHu¬WV÷lens¬AS÷2¬AZ÷2¬BZ÷1¬GRB÷0¬AH÷2¬BB÷0¬BD÷2¬OB÷tAec9KQq-tMH9eyeB.png¬WM÷TRO¬AE÷Troyes¬JA÷v3Fbi7KU¬WU÷troyes¬GRA÷0¬AG÷1¬BA÷1¬BC÷0¬OA÷nySLfpiC-xQ8TEVpG.png¬~AA÷I1YtYx6k¬AD÷1565719200¬ADE÷1565719200¬AB÷3¬CR÷3¬AC÷3¬CX÷AC Ajaccio¬ER÷1/64-finalu¬RW÷0¬AX÷1¬AO÷1565725964¬BX÷-1¬WQ÷¬WN÷VAL¬AF÷Valenciennes¬JB÷zgq15f0A¬WV÷valenciennes¬GRB÷0¬AH÷1¬BB÷0¬BD÷1¬OB÷GvDkcmUH-KvF8YivD.png¬WM÷AJA¬AE÷AC Ajaccio¬JA÷SSqc6zo4¬WU÷ac-ajaccio¬AS÷1¬AZ÷1¬BY÷1¬GRA÷0¬AG÷4¬BA÷3¬BC÷1¬OA÷hvgnjRjC-OlXL3pfj.png¬~AA÷QRXpXdLe¬AD÷1565719200¬ADE÷1565719200¬AB÷3¬CR÷3¬AC÷11¬CX÷Auxerre¬ER÷1/64-finalu¬RW÷0¬AX÷1¬AO÷1565726686¬BX÷-1¬WQ÷¬WN÷BEZ¬AF÷Beziers¬JB÷d8X93YUM¬WV÷beziers¬AS÷2¬AZ÷0¬BZ÷1¬GRB÷0¬AH÷1¬AU÷0¬BB÷0¬BD÷0¬OB÷htABHH5k-GfjCCleq.png¬WM÷AUX¬AE÷Auxerre¬JA÷Eqr54EFG¬WU÷auxerre¬AZ÷0¬GRA÷0¬AG÷0¬AT÷0¬BA÷0¬BC÷0¬OA÷rVxEJK8k-z77oUxmR.png¬~AA÷jFfltG8D¬AD÷1565719200¬ADE÷1565719200¬AB÷3¬CR÷3¬AC÷11¬CX÷Bourg en Bresse¬ER÷1/64-finalu¬RW÷0¬AX÷1¬AO÷1565727138¬BX÷-1¬WQ÷¬WM÷BOU¬AE÷Bourg en Bresse¬JA÷SfxFxxv6¬WU÷bourg-peronnas¬AS÷1¬AZ÷0¬BY÷1¬GRA÷0¬AG÷3¬AT÷2¬BA÷0¬BC÷2¬OA÷GKK5yi7k-KEq28KUn.png¬WN÷RED¬AF÷Red Star¬JB÷YXxBwIOa¬WV÷red-star¬AZ÷0¬GRB÷0¬AH÷2¬AU÷2¬BB÷2¬BD÷0¬OB÷fT80UIA6-nuENC6dP.png¬~AA÷vBZxZIjq¬AD÷1565719200¬ADE÷1565719200¬AB÷3¬CR÷3¬AC÷3¬CX÷Caen¬ER÷1/64-finalu¬RW÷0¬AX÷1¬AO÷1565726053¬BX÷-1¬WQ÷¬WN÷NAN¬AF÷Nancy¬JB÷lxog7GVc¬WV÷nancy¬AS÷2¬AZ÷2¬BZ÷1¬GRB÷0¬AH÷1¬BB÷0¬BD÷1¬OB÷bwZ427R0-CxYZ36Gn.png¬WM÷CAE¬AE÷Caen¬JA÷6Del8dGi¬WU÷caen¬GRA÷0¬AG÷0¬BA÷0¬BC÷0¬OA÷vLpLAskC-WKFPTMgt.png¬~AA÷xrD7Jwid¬AD÷1565719200¬ADE÷1565719200¬AB÷3¬CR÷3¬AC÷11¬CX÷Clermont¬ER÷1/64-finalu¬RW÷0¬AX÷1¬AO÷1565726611¬BX÷-1¬WQ÷¬WN÷HAV¬AF÷Le Havre¬JB÷QaBfhm5O¬WV÷le-havre¬AZ÷0¬GRB÷0¬AH÷1¬AU÷1¬BB÷1¬BD÷0¬OB÷SdQTDNR0-bi13UIj6.png¬WM÷CLE¬AE÷Clermont¬JA÷WxCjgTkI¬WU÷clermont¬AS÷1¬AZ÷0¬BY÷1¬GRA÷0¬AG÷2¬AT÷1¬BA÷1¬BC÷0¬OA÷WSP3LX96-jeonWzLj.png¬~AA÷nDfbt1b9¬AD÷1565719200¬ADE÷1565719200¬AB÷3¬CR÷3¬AC÷3¬CX÷GFC Ajaccio¬ER÷1/64-finalu¬RW÷0¬AX÷1¬AO÷1565726231¬BX÷-1¬WQ÷¬WN÷CHA¬AF÷Chambly¬JB÷zZKJhHG4¬WV÷chambly¬GRB÷0¬AH÷0¬BB÷0¬BD÷0¬OB÷EuuMYt86-4riNZkc5.png¬WM÷GFC¬AE÷GFC Ajaccio¬JA÷hAVEgc1b¬WU÷gfc-ajaccio¬AS÷1¬AZ÷1¬BY÷1¬GRA÷0¬AG÷2¬BA÷1¬BC÷1¬OA÷8ncqE186-KQVW62Cf.png¬~AA÷Uy0gssq3¬AD÷1565719200¬ADE÷1565719200¬AB÷3¬CR÷3¬AC÷11¬CX÷Grenoble¬ER÷1/64-finalu¬RW÷0¬AX÷1¬AO÷1565726551¬BX÷-1¬WQ÷¬WN÷ROD¬AF÷Rodez¬JB÷EJWAfwnh¬WV÷rodez¬AZ÷0¬GRB÷0¬AH÷1¬AU÷1¬BB÷0¬BD÷1¬OB÷GAe6vS7k-Yo3sO5CC.png¬WM÷GRE¬AE÷Grenoble¬JA÷ppS6eJWo¬WU÷grenoble¬AS÷1¬AZ÷0¬BY÷1¬GRA÷0¬AG÷2¬AT÷1¬BA÷1¬BC÷0¬OA÷Y9ktUakC-djmWLCNe.png¬~AA÷YTdAwarS¬AD÷1565719200¬ADE÷1565719200¬AB÷3¬CR÷3¬AC÷3¬CX÷Niort¬ER÷1/64-finalu¬RW÷0¬AX÷1¬AO÷1565726028¬BX÷-1¬WQ÷¬WN÷CHA¬AF÷Chateauroux¬JB÷hAip9x1o¬WV÷chateauroux¬GRB÷0¬AH÷1¬BB÷1¬BD÷0¬OB÷vX9KIPVH-Ae0GyccT.png¬WM÷NIO¬AE÷Niort¬JA÷v732pgOp¬WU÷niort¬AS÷1¬AZ÷1¬BY÷1¬GRA÷0¬AG÷3¬BA÷1¬BC÷2¬OA÷A9jj4F6k-2VhnpiRs.png¬~AA÷4IWlWGz2¬AD÷1565719200¬ADE÷1565719200¬AB÷3¬CR÷3¬AC÷3¬CX÷Orleans¬ER÷1/64-finalu¬RW÷0¬AX÷1¬AO÷1565725724¬BX÷-1¬WQ÷¬WN÷GUI¬AF÷Guingamp¬JB÷SjOubChp¬WV÷guingamp¬AK÷1¬GRB÷0¬AH÷1¬BB÷0¬BD÷1¬OB÷23voFsDN-lxz3fHhh.png¬WM÷ORL¬AE÷Orleans¬JA÷AByE2hpT¬WU÷orleans¬AS÷1¬AZ÷1¬BY÷1¬GRA÷0¬AG÷4¬BA÷2¬BC÷2¬OA÷AmvppMle-fF0yOca3.png¬~AA÷KQh6vuTL¬AD÷1565719200¬ADE÷1565719200¬AB÷3¬CR÷3¬AC÷3¬CX÷Paris FC¬ER÷1/64-finalu¬RW÷0¬AX÷1¬AO÷1565726070¬BX÷-1¬WQ÷¬WN÷SOC¬AF÷Sochaux¬JB÷xbHzkZFT¬WV÷sochaux¬GRB÷0¬AH÷1¬BB÷1¬BD÷0¬OB÷xGAjiOiT-YmjPMfu1.png¬WM÷PAR¬AE÷Paris FC¬JA÷KMMVkF0N¬WU÷paris-fc¬AS÷1¬AZ÷1¬BY÷1¬GRA÷0¬AG÷2¬BA÷0¬BC÷2¬OA÷S85qoCiT-QeS1qfqn.png¬~AA÷Q3g2uLDF¬AD÷1565714700¬ADE÷1565714700¬AB÷3¬CR÷3¬AC÷3¬CX÷Lorient¬ER÷1/64-finalu¬RW÷0¬AX÷1¬AO÷1565721378¬BX÷-1¬WQ÷¬WN÷MAN¬AF÷Le Mans¬JB÷tWNRjeoH¬WV÷le-mans¬AS÷2¬AZ÷2¬BZ÷1¬AK÷1¬GRB÷0¬AH÷2¬BB÷1¬BD÷1¬OB÷Gn28qiBN-Yinx5fHi.png¬WM÷LOR¬AE÷Lorient¬JA÷n9ONiyWA¬WU÷lorient¬GRA÷0¬AG÷1¬BA÷0¬BC÷1¬OA÷0r9EzUS0-YmjPMfu1.png¬~AA÷6NAXf0D2¬AD÷1564159500¬ADE÷1564159500¬AB÷3¬CR÷3¬AC÷3¬CX÷Bourg en Bresse¬ER÷1/128-finalu¬RW÷0¬AX÷0¬AO÷1564166350¬BX÷-1¬WQ÷¬WM÷BOU¬AE÷Bourg en Bresse¬JA÷6sNqcW7j¬WU÷bourg-peronnas¬AS÷1¬AZ÷1¬BY÷1¬AJ÷2¬GRA÷0¬AG÷1¬BA÷1¬BC÷0¬OA÷GKK5yi7k-KEq28KUn.png¬WN÷QUE¬AF÷Quevilly Rouen¬JB÷ra6SLFpi¬WV÷quevilly¬AK÷1¬GRB÷0¬AH÷0¬BB÷0¬BD÷0¬OB÷nJsg0Doe-ML2H9p6i.png¬~</t>
  </si>
  <si>
    <t>SA÷1¬~ZA÷GRECJA: Puchar¬ZEE÷lxsVKym6¬ZB÷83¬ZY÷Grecja¬ZC÷rNv95Yq2¬ZD÷p¬ZE÷rLNWiJeO¬ZF÷0¬ZO÷0¬ZG÷2¬ZH÷83_lxsVKym6¬ZJ÷2¬ZL÷/pilka-nozna/grecja/puchar/¬OAJ÷ALyLzuXI-QRt5hIhr.png¬ZX÷00Grecja 006Grecja0140000000001000Puchar 006Puchar000¬ZCC÷0¬ZAF÷Grecja¬~AA÷t6zzs0vt¬AD÷1621706400¬ADE÷1621706400¬AB÷3¬CR÷3¬AC÷3¬CX÷Olympiakos¬ER÷Final¬RW÷0¬AX÷1¬AO÷1621713751¬BX÷-1¬WQ÷¬WN÷PAO¬AF÷PAOK¬JB÷pQ8DKrzH¬WV÷paok¬AS÷2¬AZ÷2¬BZ÷2¬GRB÷0¬AH÷2¬BB÷1¬BD÷1¬OB÷StctWES0-tY7P7OnO.png¬WM÷IGR¬AE÷Olympiakos¬JA÷6Z99LOKA¬WU÷olympiakos¬GRA÷0¬AG÷1¬BA÷0¬BC÷1¬OA÷Ik1Usole-IZ04wymf.png¬AM÷Neutralne boisko - Olympic Stadium of Athens "Spiros Louis".¬AW÷1¬~AA÷MwqPlogt¬AD÷1619712000¬ADE÷1619712000¬AB÷3¬CR÷3¬AC÷3¬CX÷PAOK¬ER÷Polfinal¬RW÷0¬AX÷1¬AO÷1619719087¬BX÷-1¬WQ÷¬WM÷PAO¬AE÷PAOK¬JA÷Mm1KcOJ4¬WU÷paok¬AS÷1¬AZ÷1¬BY÷1¬GRA÷0¬AG÷2¬BA÷0¬BC÷2¬OA÷StctWES0-tY7P7OnO.png¬WN÷AEK¬AF÷AEK¬JB÷SQ1Gb44b¬WV÷aek¬GRB÷0¬AH÷1¬BB÷0¬BD÷1¬OB÷ph8YRKne-lKYCJNFO.png¬AM÷Wynik pierwszego spotkania: 1-0. laczny wynik: 3-1.¬AW÷1¬~AA÷I5xYnPNh¬AD÷1619625600¬ADE÷1619625600¬AB÷3¬CR÷3¬AC÷3¬CX÷Olympiakos¬ER÷Polfinal¬RW÷0¬AX÷1¬AO÷1619632376¬BX÷-1¬WQ÷¬WM÷IGR¬AE÷Olympiakos¬JA÷2R2zftJT¬WU÷olympiakos¬AS÷1¬AZ÷1¬BY÷1¬AJ÷1¬GRA÷0¬AG÷3¬BA÷2¬BC÷1¬OA÷Ik1Usole-IZ04wymf.png¬WN÷GIA¬AF÷Giannina¬JB÷843WfM3N¬WV÷giannina¬GRB÷0¬AH÷1¬BB÷0¬BD÷1¬OB÷pOiI0fU0-Ik9EPw0g.png¬AM÷Wynik pierwszego spotkania: 1-1. laczny wynik: 4-2.¬AW÷1¬~AA÷KUdcgRpP¬AD÷1617814800¬ADE÷1617814800¬AB÷3¬CR÷3¬AC÷3¬CX÷AEK¬ER÷Polfinal¬RW÷0¬AX÷1¬AO÷1617821664¬BX÷-1¬WQ÷¬WM÷AEK¬AE÷AEK¬JA÷MTb80QZo¬WU÷aek¬GRA÷0¬AG÷0¬BA÷0¬BC÷0¬OA÷ph8YRKne-lKYCJNFO.png¬WN÷PAO¬AF÷PAOK¬JB÷GjbCapkh¬WV÷paok¬AS÷2¬AZ÷2¬GRB÷0¬AH÷1¬BB÷0¬BD÷1¬OB÷StctWES0-tY7P7OnO.png¬AW÷1¬~AA÷vFwUm58n¬AD÷1617807600¬ADE÷1617807600¬AB÷3¬CR÷3¬AC÷3¬CX÷Giannina¬ER÷Polfinal¬RW÷0¬AX÷1¬AO÷1617814747¬BX÷-1¬WQ÷¬WN÷IGR¬AF÷Olympiakos¬JB÷UD4Se2lH¬WV÷olympiakos¬AS÷0¬AZ÷0¬GRB÷0¬AH÷1¬BB÷0¬BD÷1¬OB÷Ik1Usole-IZ04wymf.png¬WM÷GIA¬AE÷Giannina¬JA÷0v0OdrZA¬WU÷giannina¬AS÷0¬AZ÷0¬GRA÷0¬AG÷1¬BA÷1¬BC÷0¬OA÷pOiI0fU0-Ik9EPw0g.png¬AW÷1¬~AA÷SxJpjfV1¬AD÷1614880800¬ADE÷1614880800¬AB÷3¬CR÷3¬AC÷3¬CX÷Aris¬ER÷cwiercfinal¬RW÷0¬AX÷1¬AO÷1614887781¬BX÷-1¬WQ÷¬WM÷ARI¬AE÷Aris¬JA÷x66HAXJQ¬WU÷aris¬AS÷0¬AZ÷0¬GRA÷0¬AG÷1¬BA÷0¬BC÷1¬OA÷WCmA1PA6-803Y617l.png¬WN÷IGR¬AF÷Olympiakos¬JB÷Uu7DBD4K¬WV÷olympiakos¬AS÷0¬AZ÷0¬BZ÷1¬GRB÷0¬AH÷1¬BB÷0¬BD÷1¬OB÷Ik1Usole-IZ04wymf.png¬AM÷Wynik pierwszego spotkania: 1-2. laczny wynik: 2-3.¬AW÷1¬~AA÷8YeXDcN8¬AD÷1614873600¬ADE÷1614873600¬AB÷3¬CR÷3¬AC÷3¬CX÷Volos¬ER÷cwiercfinal¬RW÷0¬AX÷1¬AO÷1614880352¬BX÷-1¬WQ÷¬WM÷BLE¬AE÷Volos¬JA÷t2ee3kC0¬WU÷volos¬AS÷1¬AZ÷1¬GRA÷0¬AG÷1¬BA÷1¬BC÷0¬OA÷fTZ6y0BN-zFFwN9ao.png¬WN÷AEK¬AF÷AEK¬JB÷nudi4Vdf¬WV÷aek¬BZ÷1¬AK÷1¬GRB÷0¬AH÷0¬BB÷0¬BD÷0¬OB÷ph8YRKne-lKYCJNFO.png¬AM÷Wynik pierwszego spotkania: 2-4. laczny wynik: 3-4.¬AW÷1¬~AA÷zV0whG0k¬AD÷1614794400¬ADE÷1614794400¬AB÷3¬CR÷3¬AC÷3¬CX÷Panathinaikos¬ER÷cwiercfinal¬RW÷0¬AX÷1¬AO÷1614801225¬BX÷-1¬WQ÷¬WN÷GIA¬AF÷Giannina¬JB÷MeDBihDl¬WV÷giannina¬AS÷2¬AZ÷2¬BZ÷1¬GRB÷0¬AH÷2¬BB÷2¬BD÷0¬OB÷pOiI0fU0-Ik9EPw0g.png¬WM÷PAN¬AE÷Panathinaikos¬JA÷jVHFjCSf¬WU÷panathinaikos¬GRA÷0¬AG÷1¬BA÷0¬BC÷1¬OA÷jTnDg1CN-z3DFCk00.png¬AM÷Wynik pierwszego spotkania: 1-2. laczny wynik: 2-4.¬AW÷1¬~AA÷dv2Zhdoq¬AD÷1614787200¬ADE÷1614787200¬AB÷3¬CR÷3¬AC÷3¬CX÷Lamia¬ER÷cwiercfinal¬RW÷0¬AX÷1¬AO÷1614793783¬BX÷-1¬WQ÷¬WM÷LAM¬AE÷Lamia¬JA÷OrGNljc7¬WU÷lamia¬AS÷0¬AZ÷0¬GRA÷0¬AG÷1¬BA÷0¬BC÷1¬OA÷MHSQ2zRq-voFjVoJ9.png¬WN÷PAO¬AF÷PAOK¬JB÷ULGJkWs1¬WV÷paok¬AS÷0¬AZ÷0¬BZ÷1¬GRB÷0¬AH÷1¬BB÷1¬BD÷0¬OB÷StctWES0-tY7P7OnO.png¬AM÷Wynik pierwszego spotkania: 2-5. laczny wynik: 3-6.¬AW÷1¬~AA÷tUr5AOGG¬AD÷1613653200¬ADE÷1613653200¬AB÷3¬CR÷3¬AC÷3¬CX÷Giannina¬ER÷cwiercfinal¬RW÷0¬AX÷1¬AO÷1613660041¬BX÷-1¬WQ÷¬WN÷PAN¬AF÷Panathinaikos¬JB÷j9jvA0TF¬WV÷panathinaikos¬GRB÷0¬AH÷1¬BB÷1¬BD÷0¬OB÷jTnDg1CN-z3DFCk00.png¬WM÷GIA¬AE÷Giannina¬JA÷b1YWBMb3¬WU÷giannina¬AS÷1¬AZ÷1¬GRA÷0¬AG÷2¬BA÷1¬BC÷1¬OA÷pOiI0fU0-Ik9EPw0g.png¬AM÷Mecz rozgrywany u siebie na innym stadionie - Panetolikos Stadium.¬AW÷1¬~AA÷Ui0sizGe¬AD÷1612985400¬ADE÷1612985400¬AB÷3¬CR÷3¬AC÷3¬CX÷Olympiakos¬ER÷cwiercfinal¬RW÷0¬AX÷1¬AO÷1612991994¬BX÷-1¬WQ÷¬WN÷ARI¬AF÷Aris¬JB÷jk89CgkE¬WV÷aris¬GRB÷0¬AH÷1¬BB÷1¬BD÷0¬OB÷WCmA1PA6-803Y617l.png¬WM÷IGR¬AE÷Olympiakos¬JA÷xnKRmACD¬WU÷olympiakos¬AS÷1¬AZ÷1¬GRA÷0¬AG÷2¬BA÷2¬BC÷0¬OA÷Ik1Usole-IZ04wymf.png¬AW÷1¬~AA÷2wp1B41A¬AD÷1612976400¬ADE÷1612976400¬AB÷3¬CR÷3¬AC÷3¬CX÷PAOK¬ER÷cwiercfinal¬RW÷0¬AX÷1¬AO÷1612983364¬BX÷-1¬WQ÷¬WN÷LAM¬AF÷Lamia¬JB÷r5E7hYcr¬WV÷lamia¬GRB÷0¬AH÷2¬BB÷2¬BD÷0¬OB÷MHSQ2zRq-voFjVoJ9.png¬WM÷PAO¬AE÷PAOK¬JA÷hOXzBtE9¬WU÷paok¬AS÷1¬AZ÷1¬GRA÷0¬AG÷5¬BA÷2¬BC÷3¬OA÷StctWES0-tY7P7OnO.png¬AW÷1¬~AA÷UscTEw82¬AD÷1612969200¬ADE÷1612969200¬AB÷3¬CR÷3¬AC÷3¬CX÷AEK¬ER÷cwiercfinal¬RW÷0¬AX÷1¬AO÷1612976004¬BX÷-1¬WQ÷¬WN÷BLE¬AF÷Volos¬JB÷Yyhm5Bsl¬WV÷volos¬GRB÷0¬AH÷2¬BB÷1¬BD÷1¬OB÷fTZ6y0BN-zFFwN9ao.png¬WM÷AEK¬AE÷AEK¬JA÷vFhq6iSs¬WU÷aek¬AS÷1¬AZ÷1¬GRA÷0¬AG÷4¬BA÷4¬BC÷0¬OA÷ph8YRKne-lKYCJNFO.png¬AW÷1¬~AA÷dWNeyr1G¬AD÷1612459800¬ADE÷1612459800¬AB÷3¬CR÷3¬AC÷3¬CX÷Smyrnis¬ER÷1/8-finalu¬RW÷0¬AX÷1¬AO÷1612466578¬BX÷-1¬WQ÷¬WM÷SMY¬AE÷Smyrnis¬JA÷rm5vUcbk¬WU÷smyrnis¬AS÷1¬AZ÷1¬GRA÷0¬AG÷2¬BA÷2¬BC÷0¬OA÷IZfePDBN-tSxdXm3K.png¬WN÷AEK¬AF÷AEK¬JB÷WC1zVwqq¬WV÷aek¬BZ÷1¬GRB÷0¬AH÷1¬BB÷1¬BD÷0¬OB÷ph8YRKne-lKYCJNFO.png¬AM÷Wynik pierwszego spotkania: 0-2. laczny wynik: 2-3.¬AW÷1¬~AA÷pf13XYar¬AD÷1612451700¬ADE÷1612451700¬AB÷3¬CR÷3¬AC÷3¬CX÷Asteras T.¬ER÷1/8-finalu¬RW÷0¬AX÷1¬AO÷1612458396¬BX÷-1¬WQ÷¬WM÷AST¬AE÷Asteras T.¬JA÷UstagER0¬WU÷asteras-t¬GRA÷0¬AG÷0¬BA÷0¬BC÷0¬OA÷YXe9mTT0-IDsvrVnO.png¬WN÷ARI¬AF÷Aris¬JB÷jiseffCf¬WV÷aris¬AS÷2¬AZ÷2¬BZ÷1¬GRB÷0¬AH÷2¬BB÷1¬BD÷1¬OB÷WCmA1PA6-803Y617l.png¬AM÷Wynik pierwszego spotkania: 0-2. laczny wynik: 0-4.¬AW÷1¬~AA÷Q9KWxexL¬AD÷1612443600¬ADE÷1612443600¬AB÷3¬CR÷3¬AC÷3¬CX÷OFI Crete¬ER÷1/8-finalu¬RW÷0¬AX÷1¬AO÷1612450139¬BX÷-1¬WQ÷¬WM÷CRE¬AE÷OFI Crete¬JA÷SEiL0dZQ¬WU÷ofi-crete¬AS÷0¬AZ÷0¬GRA÷0¬AG÷1¬BA÷1¬BC÷0¬OA÷OW14akRq-xxZ7Px9j.png¬WN÷BLE¬AF÷Volos¬JB÷lOhH1xKK¬WV÷volos¬AS÷0¬AZ÷0¬BZ÷1¬GRB÷0¬AH÷1¬BB÷1¬BD÷0¬OB÷fTZ6y0BN-zFFwN9ao.png¬AM÷Wynik pierwszego spotkania: 0-2. laczny wynik: 1-3.¬AW÷1¬~AA÷xlvxHDF1¬AD÷1612373400¬ADE÷1612373400¬AB÷3¬CR÷3¬AC÷3¬CX÷AEL Larissa¬ER÷1/8-finalu¬RW÷0¬AX÷1¬AO÷1612379945¬BX÷-1¬WQ÷¬WM÷AEL¬AE÷AEL Larissa¬JA÷n3pCrcDr¬WU÷ael-larissa¬GRA÷0¬AG÷1¬BA÷1¬BC÷0¬OA÷xCwStFUH-MHQxnWfL.png¬WN÷PAO¬AF÷PAOK¬JB÷r7eYkuL8¬WV÷paok¬AS÷2¬AZ÷2¬BZ÷1¬GRB÷0¬AH÷2¬BB÷2¬BD÷0¬OB÷StctWES0-tY7P7OnO.png¬AM÷Wynik pierwszego spotkania: 0-5. laczny wynik: 1-7.¬AW÷1¬~AA÷IqHOvH78¬AD÷1612365300¬ADE÷1612365300¬AB÷3¬CR÷3¬AC÷3¬CX÷Olympiakos¬ER÷1/8-finalu¬RW÷0¬AX÷1¬AO÷1612371885¬BX÷-1¬WQ÷¬WM÷IGR¬AE÷Olympiakos¬JA÷Sf1RvFC7¬WU÷olympiakos¬AS÷1¬AZ÷1¬BY÷1¬GRA÷0¬AG÷3¬BA÷2¬BC÷1¬OA÷Ik1Usole-IZ04wymf.png¬WN÷PAN¬AF÷Panetolikos¬JB÷KUcJtyre¬WV÷panetolikos¬GRB÷0¬AH÷0¬BB÷0¬BD÷0¬OB÷tITXQckC-llW868pG.png¬AM÷Wynik pierwszego spotkania: 3-0. laczny wynik: 6-0.¬AW÷1¬~AA÷GvwtGXU7¬AD÷1612357200¬ADE÷1612357200¬AB÷3¬CR÷3¬AC÷3¬CX÷Atromitos¬ER÷1/8-finalu¬RW÷0¬AX÷1¬AO÷1612364013¬BX÷-1¬WQ÷¬WM÷ATR¬AE÷Atromitos¬JA÷EicNuec1¬WU÷atromitos¬GRA÷0¬AG÷2¬BA÷1¬BC÷1¬OA÷08K1YJle-zeN3YS0f.png¬WN÷GIA¬AF÷Giannina¬JB÷tvaFsHSl¬WV÷giannina¬AS÷2¬AZ÷2¬BZ÷1¬GRB÷0¬AH÷3¬BB÷3¬BD÷0¬OB÷pOiI0fU0-Ik9EPw0g.png¬AM÷Wynik pierwszego spotkania: 2-2. laczny wynik: 4-5.¬AW÷1¬~AA÷jXuUIZpk¬AD÷1611250200¬ADE÷1611250200¬AB÷3¬CR÷3¬AC÷3¬CX÷Giannina¬ER÷1/8-finalu¬RW÷0¬AX÷1¬AO÷1611257115¬BX÷-1¬WQ÷¬WN÷ATR¬AF÷Atromitos¬JB÷jXbtlJkL¬WV÷atromitos¬AS÷0¬AZ÷0¬GRB÷0¬AH÷2¬BB÷2¬BD÷0¬OB÷08K1YJle-zeN3YS0f.png¬WM÷GIA¬AE÷Giannina¬JA÷4GdUjL52¬WU÷giannina¬AS÷0¬AZ÷0¬GRA÷0¬AG÷2¬BA÷1¬BC÷1¬OA÷pOiI0fU0-Ik9EPw0g.png¬AW÷1¬~AA÷29OixOoA¬AD÷1611171000¬ADE÷1611171000¬AB÷3¬CR÷3¬AC÷3¬CX÷AEK¬ER÷1/8-finalu¬RW÷0¬AX÷1¬AO÷1611177643¬BX÷-1¬WQ÷¬WN÷SMY¬AF÷Smyrnis¬JB÷vHw7n6EG¬WV÷smyrnis¬GRB÷0¬AH÷0¬BB÷0¬BD÷0¬OB÷IZfePDBN-tSxdXm3K.png¬WM÷AEK¬AE÷AEK¬JA÷0Qv3mnaA¬WU÷aek¬AS÷1¬AZ÷1¬GRA÷0¬AG÷2¬BA÷1¬BC÷1¬OA÷ph8YRKne-lKYCJNFO.png¬AW÷1¬~AA÷88jPJFVr¬AD÷1611163800¬ADE÷1611163800¬AB÷3¬CR÷3¬AC÷3¬CX÷Panetolikos¬ER÷1/8-finalu¬RW÷0¬AX÷1¬AO÷1611170579¬BX÷-1¬WQ÷¬WN÷IGR¬AF÷Olympiakos¬JB÷pfbpmw5R¬WV÷olympiakos¬AS÷2¬AZ÷2¬GRB÷0¬AH÷3¬BB÷1¬BD÷2¬OB÷Ik1Usole-IZ04wymf.png¬WM÷PAN¬AE÷Panetolikos¬JA÷xUfxkazF¬WU÷panetolikos¬GRA÷0¬AG÷0¬BA÷0¬BC÷0¬OA÷tITXQckC-llW868pG.png¬AW÷1¬~AA÷UNvYHg0e¬AD÷1611155700¬ADE÷1611155700¬AB÷3¬CR÷3¬AC÷3¬CX÷PAOK¬ER÷1/8-finalu¬RW÷0¬AX÷1¬AO÷1611162260¬BX÷-1¬WQ÷¬WN÷AEL¬AF÷AEL Larissa¬JB÷G03nSyT1¬WV÷ael-larissa¬GRB÷0¬AH÷0¬BB÷0¬BD÷0¬OB÷xCwStFUH-MHQxnWfL.png¬WM÷PAO¬AE÷PAOK¬JA÷xA4rTHDe¬WU÷paok¬AS÷1¬AZ÷1¬GRA÷0¬AG÷5¬BA÷2¬BC÷3¬OA÷StctWES0-tY7P7OnO.png¬AW÷1¬~AA÷40JzxFiR¬AD÷1611147600¬ADE÷1611147600¬AB÷3¬CR÷3¬AC÷3¬CX÷Aris¬ER÷1/8-finalu¬RW÷0¬AX÷1¬AO÷1611154318¬BX÷-1¬WQ÷¬WN÷AST¬AF÷Asteras T.¬JB÷dUsiezcl¬WV÷asteras-t¬GRB÷0¬AH÷0¬BB÷0¬BD÷0¬OB÷YXe9mTT0-IDsvrVnO.png¬WM÷ARI¬AE÷Aris¬JA÷pfvmdGsr¬WU÷aris¬AS÷1¬AZ÷1¬GRA÷0¬AG÷2¬BA÷0¬BC÷2¬OA÷WCmA1PA6-803Y617l.png¬AW÷1¬~AA÷WnLSwyNE¬AD÷1611147600¬ADE÷1611147600¬AB÷3¬CR÷3¬AC÷3¬CX÷Volos¬ER÷1/8-finalu¬RW÷0¬AX÷1¬AO÷1611154233¬BX÷-1¬WQ÷¬WN÷CRE¬AF÷OFI Crete¬JB÷KllD2I4E¬WV÷ofi-crete¬GRB÷0¬AH÷0¬BB÷0¬BD÷0¬OB÷OW14akRq-xxZ7Px9j.png¬WM÷BLE¬AE÷Volos¬JA÷tbk93bk8¬WU÷volos¬AS÷1¬AZ÷1¬GRA÷0¬AG÷2¬BA÷0¬BC÷2¬OA÷fTZ6y0BN-zFFwN9ao.png¬AW÷1¬~AA÷tjja4Tde¬AD÷1603889100¬ADE÷1603889100¬AB÷3¬CR÷3¬AC÷11¬CX÷Agios Nikolaos¬RW÷0¬AX÷0¬BW÷2¬BX÷-1¬WQ÷¬WN÷PER¬AF÷Minotavros¬JB÷QuI78ukD¬WV÷minotavros¬AZ÷0¬GRB÷0¬AH÷1¬AU÷1¬BB÷0¬BD÷1¬OB÷Op1ZJz7k-OpDGZqjD.png¬WM÷PAR¬AE÷Agios Nikolaos¬JA÷nkJ39LZ6¬WU÷agios-nikolaos¬AS÷1¬AZ÷0¬BY÷1¬GRA÷0¬AG÷2¬AT÷1¬BA÷0¬BC÷1¬OA÷tQ0l0UkC-YDV4WXUn.png¬~AA÷t6Wy1fj3¬AD÷1603889100¬ADE÷1603889100¬AB÷3¬CR÷3¬AC÷3¬CX÷Anagennisi Arta¬RW÷0¬AX÷0¬BW÷2¬BX÷-1¬WQ÷¬WN÷POT¬AF÷Potamia¬JB÷p2xlripp¬WV÷potamia¬GRB÷0¬AH÷1¬OB÷27vVupVH-YmnxYoZ1.png¬WM÷ANA¬AE÷Anagennisi Arta¬JA÷rgjMnXyT¬WU÷anagennisi-arta¬AS÷1¬AZ÷1¬BY÷1¬GRA÷0¬AG÷4¬OA÷xYrxquB6-6s82kDKC.png¬~AA÷lhBKBB4L¬AD÷1603889100¬ADE÷1603889100¬AB÷3¬CR÷3¬AC÷3¬CX÷Ellispontos¬RW÷0¬AX÷0¬BW÷2¬BX÷-1¬WQ÷¬WN÷HEP¬AF÷Hephaestus Vrontamas¬JB÷thCEJ5cE¬WV÷hephaestus-vrontamas¬AS÷2¬AZ÷2¬BZ÷1¬GRB÷0¬AH÷1¬OB÷WGmIwZhT-dCM5J5VH.png¬WM÷ELL¬AE÷Ellispontos¬JA÷21DAKor8¬WU÷ellispontos¬GRA÷0¬AG÷0¬OA÷S2aOY5gT-trFj4i1s.png¬~AA÷2q3XkUs2¬AD÷1603889100¬ADE÷1603889100¬AB÷3¬CR÷3¬AC÷11¬CX÷Iraklis Xylokastrou¬RW÷0¬AX÷0¬AO÷1603905248¬BW÷2¬BX÷-1¬WQ÷¬WN÷KOR¬AF÷Koronida Koiladas¬JB÷xxXt56rL¬WV÷koronida-koiladas¬AZ÷0¬GRB÷0¬AH÷0¬AU÷0¬BB÷0¬BD÷0¬OB÷KhtYgESq-h8u0OuJA.png¬WM÷PON¬AE÷Iraklis Xylokastrou¬JA÷Q1Tx6nTE¬WU÷iraklis-xylokastrou¬AS÷1¬AZ÷0¬BY÷1¬GRA÷0¬AG÷1¬AT÷0¬BA÷0¬BC÷0¬OA÷0tJx2YAN-0ffLYlmT.png¬~AA÷UV4PijDk¬AD÷1603889100¬ADE÷1603889100¬AB÷3¬CR÷3¬AC÷3¬CX÷Kalivion¬RW÷0¬AX÷0¬BW÷2¬BX÷-1¬WQ÷¬WM÷KAL¬AE÷Kalivion¬JA÷48KXglqd¬WU÷kalivion¬GRA÷0¬AG÷1¬OA÷fyICKvU0-p0kI32Z2.png¬WN÷ATR¬AF÷Atromitos Palamas¬JB÷raJyg8b2¬WV÷atromitos-palamas¬AS÷2¬AZ÷2¬BZ÷1¬GRB÷0¬AH÷2¬OB÷xlVZ7rjC-hxToTI9m.png¬~AA÷WG0PAVJR¬AD÷1603889100¬ADE÷1603889100¬AB÷3¬CR÷3¬AC÷3¬CX÷Karitsa¬RW÷0¬AX÷0¬BW÷2¬BX÷-1¬WQ÷¬WM÷AE¬AE÷Karitsa¬JA÷zTQHIPCK¬WU÷karitsa¬AS÷1¬AZ÷1¬BY÷1¬GRA÷0¬AG÷2¬OA÷UoIgkmAN-6Tvxeta9.png¬WN÷PIR¬AF÷Ethnikos Giannitsa¬JB÷EJPLHqSQ¬WV÷ethnikos-giannitsa¬GRB÷0¬AH÷0¬OB÷byL5q0BN-hK35e5jB.png¬~AA÷Oh4TjASe¬AD÷1603889100¬ADE÷1603889100¬AB÷3¬CR÷3¬AC÷11¬CX÷Keratsini¬RW÷0¬AX÷0¬AO÷1603905227¬BW÷2¬BX÷-1¬WQ÷¬WN÷ARI¬AF÷Aris Archangelou¬JB÷WvUY6SD8¬WV÷aris-archangelou¬AZ÷0¬GRB÷0¬AH÷2¬AU÷1¬OB÷OhJJFBU0-tQ1SX9cn.png¬WM÷KER¬AE÷Keratsini¬JA÷hlVU78b2¬WU÷keratsini¬AS÷1¬AZ÷0¬BY÷1¬GRA÷0¬AG÷3¬AT÷1¬OA÷jFBhm4me-0jI6JAo6.png¬~AA÷OULt0E59¬AD÷1603889100¬ADE÷1603889100¬AB÷3¬CR÷3¬AC÷3¬CX÷Mesolongi AE¬RW÷0¬AX÷0¬BW÷2¬BX÷-1¬WQ÷¬WN÷ATR¬AF÷Atromitos Patras¬JB÷hSudtVEd¬WV÷atromitos-patras¬GRB÷0¬AH÷0¬OB÷b7cs3WBN-826Qo6gg.png¬WM÷SML¬AE÷Mesolongi AE¬JA÷EyshsBaj¬WU÷mesolongi-ae¬AS÷1¬AZ÷1¬BY÷1¬GRA÷0¬AG÷2¬OA÷WC5JTHjT-trcw3jUH.png¬~AA÷2y98EDK2¬AD÷1603889100¬ADE÷1603889100¬AB÷3¬CR÷3¬AC÷54¬CX÷Panthiraikos¬RW÷0¬AX÷0¬BW÷2¬BX÷-1¬WQ÷¬WN÷KOK¬AF÷Kokkinou¬JB÷Y7ICap6r¬WV÷kokkinou¬GRB÷0¬AH÷0¬OB÷0QWvwVVH-S08xYQF1.png¬WM÷PAN¬AE÷Panthiraikos¬JA÷WbWp4QcR¬WU÷panthiraikos¬AS÷1¬AZ÷1¬BY÷1¬GRA÷0¬AG÷3¬OA÷jk1Fl3S0-IREyA3WA.png¬~AA÷GS0LhWcq¬AD÷1603889100¬ADE÷1603889100¬AB÷3¬CR÷3¬AC÷3¬CX÷Panthrakikos¬RW÷0¬AX÷0¬BW÷2¬BX÷-1¬WQ÷¬WN÷ANA¬AF÷Anatoli Serron¬JB÷AoLTfUTk¬WV÷anatoli-serron¬GRB÷0¬AH÷0¬BB÷0¬BD÷0¬OB÷S8lp5pCN-xOeuQLBg.png¬WM÷PAN¬AE÷Panthrakikos¬JA÷drHPeAEq¬WU÷panthrakikos¬AS÷1¬AZ÷1¬BY÷1¬GRA÷0¬AG÷1¬BA÷0¬BC÷1¬OA÷jqGqO9kC-fcXF6cXK.png¬~AA÷OEu43mC1¬AD÷1603889100¬ADE÷1603889100¬AB÷3¬CR÷3¬AC÷3¬CX÷Talos Melidoniou¬RW÷0¬AX÷0¬BW÷2¬BX÷-1¬WQ÷¬WN÷KYA¬AF÷Kyanos A. V.¬JB÷lhYIFddt¬WV÷kyanos-astir-varis¬AS÷2¬AZ÷2¬BZ÷1¬GRB÷0¬AH÷8¬OB÷vNVJE4UH-jaVIIWas.png¬WM÷TAL¬AE÷Talos Melidoniou¬JA÷vq6kXORD¬WU÷talos-melidoniou¬GRA÷0¬AG÷0¬OA÷29y9uwA6-WCkQqqWA.png¬~AA÷rLDY1zyc¬AD÷1603886400¬ADE÷1603886400¬AB÷3¬CR÷3¬AC÷3¬CX÷Agios Leontas¬RW÷0¬AX÷0¬BW÷2¬BX÷-1¬WQ÷¬WN÷PAL¬AF÷Pallixouriakos¬JB÷lWjImDMM¬WV÷pallixouriakos¬AS÷2¬AZ÷2¬BZ÷1¬GRB÷0¬AH÷3¬OB÷n9wqpRPq-bVZJQXRo.png¬WM÷PAR¬AE÷Agios Leontas¬JA÷joYElg7G¬WU÷agios-leontas¬GRA÷0¬AG÷0¬OA÷jDf0cvA6-beBqz3eC.png¬~AA÷2LKpaYKF¬AD÷1603886400¬ADE÷1603886400¬AB÷3¬CR÷3¬AC÷3¬CX÷Mesotopos¬RW÷0¬AX÷0¬BW÷2¬BX÷-1¬WQ÷¬WN÷PAR¬AF÷Agios Ierotheos¬JB÷KYXs4Y63¬WV÷agios-ierotheos¬AS÷2¬AZ÷2¬BZ÷1¬GRB÷0¬AH÷2¬OB÷jyGgjm6k-jegugQXm.png¬WM÷MES¬AE÷Mesotopos¬JA÷6VTw5Eic¬WU÷mesotopos¬GRA÷0¬AG÷0¬OA÷xMSSCYRq-Kd2wgWJs.png¬~AA÷YPni6kSr¬AD÷1603885500¬ADE÷1603885500¬AB÷3¬CR÷3¬AC÷3¬CX÷Paxon¬RW÷0¬AX÷0¬BW÷2¬BX÷-1¬WQ÷¬WN÷ACH¬AF÷Acheron Kanalaki¬JB÷p2GiCNkl¬WV÷acheron-kanalaki¬AS÷2¬AZ÷2¬BZ÷1¬GRB÷0¬AH÷8¬OB÷KjJxvwB6-65WAYd5k.png¬WM÷PAX¬AE÷Paxon¬JA÷WbCmD3zr¬WU÷paxon¬GRA÷0¬AG÷0¬OA÷lrej0HCN-4OKDkQ55.png¬~</t>
  </si>
  <si>
    <t>SA÷1¬~ZA÷GRUZJA: Crystalbet Erovnuli Liga¬ZEE÷ncI32KCk¬ZB÷80¬ZY÷Gruzja¬ZC÷40s9MT49¬ZD÷p¬ZE÷6VUCF9RL¬ZF÷0¬ZO÷0¬ZG÷1¬ZH÷80_ncI32KCk¬ZJ÷2¬ZL÷/pilka-nozna/gruzja/crystalbet-erovnuli-liga/¬OAJ÷rFVlM2V1-0jzcoKVc.png¬ZX÷00Gruzja 006Gruzja0000000000001000Crystalbet E024i Liga000¬ZCC÷0¬ZAF÷Gruzja¬~AA÷x4QZ51bC¬AD÷1621947600¬ADE÷1621947600¬AB÷3¬CR÷3¬AC÷3¬CX÷Samtredia¬ER÷Kolejka 15¬RW÷0¬AX÷1¬AO÷1621954347¬BX÷-1¬WQ÷¬WM÷SAM¬AE÷Samtredia¬JA÷n3GvgMN8¬WU÷samtredia¬GRA÷0¬AG÷2¬BA÷1¬BC÷1¬OA÷vZHX4M86-OjIM4Hl5.png¬WN÷SAM¬AF÷Samgurali¬JB÷tQFrhtwF¬WV÷samgurali¬AS÷2¬AZ÷2¬GRB÷0¬AH÷3¬BB÷2¬BD÷1¬OB÷UiFIij6k-0dBhQWeo.png¬~AA÷p8WkCxLo¬AD÷1621868400¬ADE÷1621868400¬AB÷3¬CR÷3¬AC÷3¬CX÷Telavi¬ER÷Kolejka 15¬RW÷0¬AX÷1¬AO÷1621875179¬BX÷-1¬WQ÷¬WM÷TEL¬AE÷Telavi¬JA÷OQIPqIpe¬WU÷telavi¬GRA÷0¬AG÷0¬BA÷0¬BC÷0¬OA÷M1M2ilBN-U3FTnDk7.png¬WN÷SAB¬AF÷Saburtalo Tbilisi¬JB÷ImITrx01¬WV÷saburtalo-tbilisi¬AS÷2¬AZ÷2¬GRB÷0¬AH÷2¬BB÷0¬BD÷2¬OB÷trWFt7CN-2y0ZO8xm.png¬~AA÷KSFv5LDI¬AD÷1621861200¬ADE÷1621861200¬AB÷3¬CR÷3¬AC÷3¬CX÷Shukura¬ER÷Kolejka 15¬RW÷0¬AX÷1¬AO÷1621868121¬BX÷-1¬WQ÷¬WM÷SHU¬AE÷Shukura¬JA÷KGEni0hL¬WU÷shukura¬GRA÷0¬AG÷0¬BA÷0¬BC÷0¬OA÷UsJiElRq-ATgkwhrH.png¬WN÷TOR¬AF÷Torpedo Kutaisi¬JB÷EiTkjK7R¬WV÷torpedo-kutaisi¬AS÷2¬AZ÷2¬GRB÷0¬AH÷2¬BB÷0¬BD÷2¬OB÷U770nkCN-4pfbcZEf.png¬~AA÷W4r8mgro¬AD÷1621787400¬ADE÷1621787400¬AB÷3¬CR÷3¬AC÷3¬CX÷Dila Gori¬ER÷Kolejka 15¬RW÷0¬AX÷1¬AO÷1621794379¬BX÷-1¬WQ÷¬WM÷DIL¬AE÷Dila Gori¬JA÷G0FHovGr¬WU÷dila-gori¬AS÷1¬AZ÷1¬GRA÷0¬AG÷2¬BA÷0¬BC÷2¬OA÷hvszmJ8k-l8vyfizD.png¬WN÷TBI¬AF÷Din. Tbilisi¬JB÷ANELpbVl¬WV÷din-tbilisi¬GRB÷0¬AH÷0¬BB÷0¬BD÷0¬OB÷jXbbBhiT-hIGIG2bI.png¬AW÷1¬~AA÷ObVgBdzh¬AD÷1621780200¬ADE÷1621780200¬AB÷3¬CR÷3¬AC÷3¬CX÷Loco. Tbilisi¬ER÷Kolejka 15¬RW÷0¬AX÷1¬AO÷1621787222¬BX÷-1¬WQ÷¬WM÷LOC¬AE÷Loco. Tbilisi¬JA÷dvHXsdF7¬WU÷locomotive-tbilisi¬AS÷1¬AZ÷1¬GRA÷0¬AG÷2¬BA÷1¬BC÷1¬OA÷zs3a8uB6-8xZkK0XB.png¬WN÷BUC¬AF÷Dinamo Batumi¬JB÷pfAF6uh8¬WV÷dinamo-batumi¬GRB÷0¬AH÷1¬BB÷1¬BD÷0¬OB÷SdmVE7ne-MmBVkRUM.png¬AW÷1¬~AA÷CdTN83Eg¬AD÷1621173600¬ADE÷1621173600¬AB÷3¬CR÷3¬AC÷3¬CX÷Din. Tbilisi¬ER÷Kolejka 14¬RW÷0¬AX÷1¬AO÷1621180407¬BX÷-1¬WQ÷¬WN÷TEL¬AF÷Telavi¬JB÷G0ZEx1wS¬WV÷telavi¬GRB÷0¬AH÷0¬BB÷0¬BD÷0¬OB÷M1M2ilBN-U3FTnDk7.png¬WM÷TBI¬AE÷Din. Tbilisi¬JA÷YuMtYKoq¬WU÷din-tbilisi¬AS÷1¬AZ÷1¬GRA÷0¬AG÷1¬BA÷0¬BC÷1¬OA÷jXbbBhiT-hIGIG2bI.png¬~AA÷jmSR7NTa¬AD÷1621173600¬ADE÷1621173600¬AB÷3¬CR÷3¬AC÷3¬CX÷Dinamo Batumi¬ER÷Kolejka 14¬RW÷0¬AX÷1¬AO÷1621180874¬BX÷-1¬WQ÷¬WM÷BUC¬AE÷Dinamo Batumi¬JA÷CWKpXv1k¬WU÷dinamo-batumi¬AS÷1¬AZ÷1¬GRA÷0¬AG÷4¬BA÷1¬BC÷3¬OA÷SdmVE7ne-MmBVkRUM.png¬WN÷SAB¬AF÷Saburtalo Tbilisi¬JB÷t6PlWbGe¬WV÷saburtalo-tbilisi¬GRB÷0¬AH÷1¬BB÷1¬BD÷0¬OB÷trWFt7CN-2y0ZO8xm.png¬AW÷1¬~AA÷bDRV6sq6¬AD÷1621173600¬ADE÷1621173600¬AB÷3¬CR÷3¬AC÷3¬CX÷Loco. Tbilisi¬ER÷Kolejka 14¬RW÷0¬AX÷1¬AO÷1621180414¬BX÷-1¬WQ÷¬WM÷LOC¬AE÷Loco. Tbilisi¬JA÷KdOhVIV1¬WU÷locomotive-tbilisi¬AS÷1¬AZ÷1¬GRA÷0¬AG÷3¬BA÷1¬BC÷2¬OA÷zs3a8uB6-8xZkK0XB.png¬WN÷SAM¬AF÷Samtredia¬JB÷YaCzf282¬WV÷samtredia¬GRB÷0¬AH÷1¬BB÷0¬BD÷1¬OB÷vZHX4M86-OjIM4Hl5.png¬~AA÷GUZEAPqs¬AD÷1621166400¬ADE÷1621166400¬AB÷3¬CR÷3¬AC÷3¬CX÷Samgurali¬ER÷Kolejka 14¬RW÷0¬AX÷1¬AO÷1621173174¬BX÷-1¬WQ÷¬WN÷SHU¬AF÷Shukura¬JB÷2wTbtqv3¬WV÷shukura¬AK÷1¬GRB÷0¬AH÷0¬BB÷0¬BD÷0¬OB÷UsJiElRq-ATgkwhrH.png¬WM÷SAM¬AE÷Samgurali¬JA÷WCX2u3g9¬WU÷samgurali¬AS÷1¬AZ÷1¬GRA÷0¬AG÷1¬BA÷1¬BC÷0¬OA÷UiFIij6k-0dBhQWeo.png¬~AA÷UXwJ9qam¬AD÷1621166400¬ADE÷1621166400¬AB÷3¬CR÷3¬AC÷3¬CX÷Torpedo Kutaisi¬ER÷Kolejka 14¬RW÷0¬AX÷1¬AO÷1621173366¬BX÷-1¬WQ÷¬WN÷DIL¬AF÷Dila Gori¬JB÷A3W6vN8F¬WV÷dila-gori¬GRB÷0¬AH÷0¬BB÷0¬BD÷0¬OB÷hvszmJ8k-l8vyfizD.png¬WM÷TOR¬AE÷Torpedo Kutaisi¬JA÷4QVAwsOL¬WU÷torpedo-kutaisi¬AS÷1¬AZ÷1¬GRA÷0¬AG÷1¬BA÷0¬BC÷1¬OA÷U770nkCN-4pfbcZEf.png¬~AA÷4j6dhrUC¬AD÷1620828000¬ADE÷1620828000¬AB÷3¬CR÷3¬AC÷3¬CX÷Saburtalo Tbilisi¬ER÷Kolejka 13¬RW÷0¬AX÷1¬AO÷1620834624¬BX÷-1¬WQ÷¬WM÷SAB¬AE÷Saburtalo Tbilisi¬JA÷pGHPvW2b¬WU÷saburtalo-tbilisi¬GRA÷0¬AG÷0¬BA÷0¬BC÷0¬OA÷trWFt7CN-2y0ZO8xm.png¬WN÷TBI¬AF÷Din. Tbilisi¬JB÷vwHTwjI4¬WV÷din-tbilisi¬AS÷2¬AZ÷2¬GRB÷0¬AH÷4¬BB÷3¬BD÷1¬OB÷jXbbBhiT-hIGIG2bI.png¬AW÷1¬~AA÷rs50i2qJ¬AD÷1620820800¬ADE÷1620820800¬AB÷3¬CR÷3¬AC÷3¬CX÷Samtredia¬ER÷Kolejka 13¬RW÷0¬AX÷1¬AO÷1620827586¬BX÷-1¬WQ÷¬WM÷SAM¬AE÷Samtredia¬JA÷ITFXxAXA¬WU÷samtredia¬AJ÷1¬GRA÷0¬AG÷0¬BA÷0¬BC÷0¬OA÷vZHX4M86-OjIM4Hl5.png¬WN÷BUC¬AF÷Dinamo Batumi¬JB÷QgFyxUnH¬WV÷dinamo-batumi¬AS÷2¬AZ÷2¬GRB÷0¬AH÷2¬BB÷2¬BD÷0¬OB÷SdmVE7ne-MmBVkRUM.png¬~AA÷KblqGoMJ¬AD÷1620820800¬ADE÷1620820800¬AB÷3¬CR÷3¬AC÷3¬CX÷Shukura¬ER÷Kolejka 13¬RW÷0¬AX÷1¬AO÷1620827748¬BX÷-1¬WQ÷¬WM÷SHU¬AE÷Shukura¬JA÷2Jx5K1Hq¬WU÷shukura¬GRA÷0¬AG÷0¬BA÷0¬BC÷0¬OA÷UsJiElRq-ATgkwhrH.png¬WN÷LOC¬AF÷Loco. Tbilisi¬JB÷dtx9JLWk¬WV÷locomotive-tbilisi¬AS÷2¬AZ÷2¬GRB÷0¬AH÷1¬BB÷0¬BD÷1¬OB÷zs3a8uB6-8xZkK0XB.png¬~AA÷bkmmF5yQ¬AD÷1620741600¬ADE÷1620741600¬AB÷3¬CR÷3¬AC÷3¬CX÷Dila Gori¬ER÷Kolejka 13¬RW÷0¬AX÷1¬AO÷1620748232¬BX÷-1¬WQ÷¬WM÷DIL¬AE÷Dila Gori¬JA÷AqtDIund¬WU÷dila-gori¬GRA÷0¬AG÷1¬BA÷0¬BC÷1¬OA÷hvszmJ8k-l8vyfizD.png¬WN÷SAM¬AF÷Samgurali¬JB÷OnUfsPOd¬WV÷samgurali¬AS÷2¬AZ÷2¬GRB÷0¬AH÷2¬BB÷1¬BD÷1¬OB÷UiFIij6k-0dBhQWeo.png¬~AA÷AT6hgOE6¬AD÷1620738000¬ADE÷1620738000¬AB÷3¬CR÷3¬AC÷3¬CX÷Telavi¬ER÷Kolejka 13¬RW÷0¬AX÷1¬AO÷1620744543¬BX÷-1¬WQ÷¬WM÷TEL¬AE÷Telavi¬JA÷xjEHthYo¬WU÷telavi¬GRA÷0¬AG÷0¬BA÷0¬BC÷0¬OA÷M1M2ilBN-U3FTnDk7.png¬WN÷TOR¬AF÷Torpedo Kutaisi¬JB÷WCDLuCmh¬WV÷torpedo-kutaisi¬AS÷2¬AZ÷2¬GRB÷0¬AH÷4¬BB÷2¬BD÷2¬OB÷U770nkCN-4pfbcZEf.png¬~AA÷jTatdQUm¬AD÷1620490500¬ADE÷1620490500¬AB÷3¬CR÷3¬AC÷3¬CX÷Dinamo Batumi¬ER÷Kolejka 12¬RW÷0¬AX÷1¬AO÷1620497490¬BX÷-1¬WQ÷¬WM÷BUC¬AE÷Dinamo Batumi¬JA÷KxWftOM5¬WU÷dinamo-batumi¬AS÷1¬AZ÷1¬GRA÷0¬AG÷1¬BA÷1¬BC÷0¬OA÷SdmVE7ne-MmBVkRUM.png¬WN÷TBI¬AF÷Din. Tbilisi¬JB÷EaVburxC¬WV÷din-tbilisi¬GRB÷0¬AH÷0¬BB÷0¬BD÷0¬OB÷jXbbBhiT-hIGIG2bI.png¬AW÷1¬~AA÷Mgexc6Fs¬AD÷1620471600¬ADE÷1620471600¬AB÷3¬CR÷3¬AC÷3¬CX÷Samtredia¬ER÷Kolejka 12¬RW÷0¬AX÷1¬AO÷1620478332¬BX÷-1¬WQ÷¬WM÷SAM¬AE÷Samtredia¬JA÷CCSnrphg¬WU÷samtredia¬AS÷0¬AZ÷0¬GRA÷0¬AG÷2¬BA÷2¬BC÷0¬OA÷vZHX4M86-OjIM4Hl5.png¬WN÷SHU¬AF÷Shukura¬JB÷tnXjs47a¬WV÷shukura¬AS÷0¬AZ÷0¬GRB÷0¬AH÷2¬BB÷0¬BD÷2¬OB÷UsJiElRq-ATgkwhrH.png¬~AA÷UJbpeppf¬AD÷1620396000¬ADE÷1620396000¬AB÷3¬CR÷3¬AC÷3¬CX÷Torpedo Kutaisi¬ER÷Kolejka 12¬RW÷0¬AX÷1¬AO÷1620402697¬BX÷-1¬WQ÷¬WM÷TOR¬AE÷Torpedo Kutaisi¬JA÷Cpl2v2iI¬WU÷torpedo-kutaisi¬AS÷0¬AZ÷0¬GRA÷0¬AG÷1¬BA÷0¬BC÷1¬OA÷U770nkCN-4pfbcZEf.png¬WN÷SAB¬AF÷Saburtalo Tbilisi¬JB÷67m6wM6O¬WV÷saburtalo-tbilisi¬AS÷0¬AZ÷0¬GRB÷0¬AH÷1¬BB÷1¬BD÷0¬OB÷trWFt7CN-2y0ZO8xm.png¬~AA÷Kp9A1n7Q¬AD÷1620388800¬ADE÷1620388800¬AB÷3¬CR÷3¬AC÷3¬CX÷Loco. Tbilisi¬ER÷Kolejka 12¬RW÷0¬AX÷1¬AO÷1620395854¬BX÷-1¬WQ÷¬WM÷LOC¬AE÷Loco. Tbilisi¬JA÷vaUvp6Nt¬WU÷locomotive-tbilisi¬GRA÷0¬AG÷1¬BA÷0¬BC÷1¬OA÷zs3a8uB6-8xZkK0XB.png¬WN÷DIL¬AF÷Dila Gori¬JB÷YLTrqQxm¬WV÷dila-gori¬AS÷2¬AZ÷2¬GRB÷0¬AH÷2¬BB÷1¬BD÷1¬OB÷hvszmJ8k-l8vyfizD.png¬~AA÷Crlkf4a0¬AD÷1620381600¬ADE÷1620381600¬AB÷3¬CR÷3¬AC÷3¬CX÷Samgurali¬ER÷Kolejka 12¬RW÷0¬AX÷1¬AO÷1620388441¬BX÷-1¬WQ÷¬WM÷SAM¬AE÷Samgurali¬JA÷pbnAxtMU¬WU÷samgurali¬AS÷0¬AZ÷0¬GRA÷0¬AG÷1¬BA÷1¬BC÷0¬OA÷UiFIij6k-0dBhQWeo.png¬WN÷TEL¬AF÷Telavi¬JB÷baFDsYIu¬WV÷telavi¬AS÷0¬AZ÷0¬GRB÷0¬AH÷1¬BB÷0¬BD÷1¬OB÷M1M2ilBN-U3FTnDk7.png¬~AA÷xMJ52SiK¬AD÷1619704800¬ADE÷1619704800¬AB÷3¬CR÷3¬AC÷3¬CX÷Din. Tbilisi¬ER÷Kolejka 11¬RW÷0¬AX÷1¬AO÷1619711361¬BX÷-1¬WQ÷¬WM÷TBI¬AE÷Din. Tbilisi¬JA÷lzkVP2xP¬WU÷din-tbilisi¬AS÷1¬AZ÷1¬GRA÷0¬AG÷1¬BA÷0¬BC÷1¬OA÷jXbbBhiT-hIGIG2bI.png¬WN÷TOR¬AF÷Torpedo Kutaisi¬JB÷2wwDlnFP¬WV÷torpedo-kutaisi¬GRB÷0¬AH÷0¬BB÷0¬BD÷0¬OB÷U770nkCN-4pfbcZEf.png¬~AA÷jDBItoV0¬AD÷1619697600¬ADE÷1619697600¬AB÷3¬CR÷3¬AC÷3¬CX÷Shukura¬ER÷Kolejka 11¬RW÷0¬AX÷1¬AO÷1619704114¬BX÷-1¬WQ÷¬WM÷SHU¬AE÷Shukura¬JA÷jcbyyTpQ¬WU÷shukura¬GRA÷0¬AG÷1¬BA÷1¬BC÷0¬OA÷UsJiElRq-ATgkwhrH.png¬WN÷BUC¬AF÷Dinamo Batumi¬JB÷rkj3Wngs¬WV÷dinamo-batumi¬AS÷2¬AZ÷2¬GRB÷0¬AH÷8¬BB÷4¬BD÷4¬OB÷SdmVE7ne-MmBVkRUM.png¬~AA÷OIF138xE¬AD÷1619690400¬ADE÷1619690400¬AB÷3¬CR÷3¬AC÷3¬CX÷Saburtalo Tbilisi¬ER÷Kolejka 11¬RW÷0¬AX÷1¬AO÷1619696867¬BX÷-1¬WQ÷¬WM÷SAB¬AE÷Saburtalo Tbilisi¬JA÷2JjNRO7C¬WU÷saburtalo-tbilisi¬AS÷1¬AZ÷1¬GRA÷0¬AG÷2¬BA÷1¬BC÷1¬OA÷trWFt7CN-2y0ZO8xm.png¬WN÷SAM¬AF÷Samgurali¬JB÷AqjRQrNI¬WV÷samgurali¬GRB÷0¬AH÷0¬BB÷0¬BD÷0¬OB÷UiFIij6k-0dBhQWeo.png¬~AA÷WOSFu5p7¬AD÷1619620200¬ADE÷1619620200¬AB÷3¬CR÷3¬AC÷3¬CX÷Dila Gori¬ER÷Kolejka 11¬RW÷0¬AX÷1¬AO÷1619627033¬BX÷-1¬WQ÷¬WM÷DIL¬AE÷Dila Gori¬JA÷Muk7V68m¬WU÷dila-gori¬AS÷0¬AZ÷0¬GRA÷0¬AG÷1¬BA÷1¬BC÷0¬OA÷hvszmJ8k-l8vyfizD.png¬WN÷SAM¬AF÷Samtredia¬JB÷G2lBUQNg¬WV÷samtredia¬AS÷0¬AZ÷0¬GRB÷0¬AH÷1¬BB÷0¬BD÷1¬OB÷vZHX4M86-OjIM4Hl5.png¬~AA÷AFRJvPaD¬AD÷1619613000¬ADE÷1619613000¬AB÷3¬CR÷3¬AC÷3¬CX÷Telavi¬ER÷Kolejka 11¬RW÷0¬AX÷1¬AO÷1619619851¬BX÷-1¬WQ÷¬WM÷TEL¬AE÷Telavi¬JA÷U5hFTpw0¬WU÷telavi¬AS÷0¬AZ÷0¬AJ÷1¬GRA÷0¬AG÷2¬BA÷2¬BC÷0¬OA÷M1M2ilBN-U3FTnDk7.png¬WN÷LOC¬AF÷Loco. Tbilisi¬JB÷OSiJS4h6¬WV÷locomotive-tbilisi¬AS÷0¬AZ÷0¬GRB÷0¬AH÷2¬BB÷1¬BD÷1¬OB÷zs3a8uB6-8xZkK0XB.png¬~AA÷IaDAr70l¬AD÷1619359200¬ADE÷1619359200¬AB÷3¬CR÷3¬AC÷3¬CX÷Dinamo Batumi¬ER÷Kolejka 10¬RW÷0¬AX÷1¬AO÷1619365943¬BX÷-1¬WQ÷¬WM÷BUC¬AE÷Dinamo Batumi¬JA÷h68sFoO6¬WU÷dinamo-batumi¬AS÷0¬AZ÷0¬GRA÷0¬AG÷1¬BA÷1¬BC÷0¬OA÷SdmVE7ne-MmBVkRUM.png¬WN÷TOR¬AF÷Torpedo Kutaisi¬JB÷nT7oE5wD¬WV÷torpedo-kutaisi¬AS÷0¬AZ÷0¬GRB÷0¬AH÷1¬BB÷0¬BD÷1¬OB÷U770nkCN-4pfbcZEf.png¬~AA÷CMCEsRFf¬AD÷1619352000¬ADE÷1619352000¬AB÷3¬CR÷3¬AC÷3¬CX÷Samgurali¬ER÷Kolejka 10¬RW÷0¬AX÷1¬AO÷1619358795¬BX÷-1¬WQ÷¬WM÷SAM¬AE÷Samgurali¬JA÷b3BkDPhJ¬WU÷samgurali¬AS÷1¬AZ÷1¬AJ÷1¬GRA÷0¬AG÷2¬BA÷1¬BC÷1¬OA÷UiFIij6k-0dBhQWeo.png¬WN÷TBI¬AF÷Din. Tbilisi¬JB÷C6aXy9VJ¬WV÷din-tbilisi¬GRB÷0¬AH÷0¬BB÷0¬BD÷0¬OB÷jXbbBhiT-hIGIG2bI.png¬~AA÷KOXZl9NK¬AD÷1619272800¬ADE÷1619272800¬AB÷3¬CR÷3¬AC÷3¬CX÷Loco. Tbilisi¬ER÷Kolejka 10¬RW÷0¬AX÷1¬AO÷1619279559¬BX÷-1¬WQ÷¬WM÷LOC¬AE÷Loco. Tbilisi¬JA÷tpGeOk1K¬WU÷locomotive-tbilisi¬GRA÷0¬AG÷0¬BA÷0¬BC÷0¬OA÷zs3a8uB6-8xZkK0XB.png¬WN÷SAB¬AF÷Saburtalo Tbilisi¬JB÷z7FaN9GQ¬WV÷saburtalo-tbilisi¬AS÷2¬AZ÷2¬GRB÷0¬AH÷1¬BB÷1¬BD÷0¬OB÷trWFt7CN-2y0ZO8xm.png¬~AA÷bFWwlTxR¬AD÷1619265600¬ADE÷1619265600¬AB÷3¬CR÷3¬AC÷3¬CX÷Samtredia¬ER÷Kolejka 10¬RW÷0¬AX÷1¬AO÷1619272267¬BX÷-1¬WQ÷¬WM÷SAM¬AE÷Samtredia¬JA÷CS6RITOs¬WU÷samtredia¬AS÷1¬AZ÷1¬GRA÷0¬AG÷2¬BA÷2¬BC÷0¬OA÷vZHX4M86-OjIM4Hl5.png¬WN÷TEL¬AF÷Telavi¬JB÷6k6VHmvl¬WV÷telavi¬AK÷1¬GRB÷0¬AH÷1¬BB÷0¬BD÷1¬OB÷M1M2ilBN-U3FTnDk7.png¬~AA÷4d96qmor¬AD÷1619258400¬ADE÷1619258400¬AB÷3¬CR÷3¬AC÷3¬CX÷Shukura¬ER÷Kolejka 10¬RW÷0¬AX÷1¬AO÷1619265310¬BX÷-1¬WQ÷¬WM÷SHU¬AE÷Shukura¬JA÷pt5ZG7gf¬WU÷shukura¬AS÷0¬AZ÷0¬GRA÷0¬AG÷1¬BA÷0¬BC÷1¬OA÷UsJiElRq-ATgkwhrH.png¬WN÷DIL¬AF÷Dila Gori¬JB÷EF9wGR80¬WV÷dila-gori¬AS÷0¬AZ÷0¬GRB÷0¬AH÷1¬BB÷0¬BD÷1¬OB÷hvszmJ8k-l8vyfizD.png¬~AA÷httV6BLR¬AD÷1618668000¬ADE÷1618668000¬AB÷3¬CR÷3¬AC÷3¬CX÷Dila Gori¬ER÷Kolejka 9¬RW÷0¬AX÷1¬AO÷1618674814¬BX÷-1¬WQ÷¬WM÷DIL¬AE÷Dila Gori¬JA÷xWXYZeG0¬WU÷dila-gori¬AS÷1¬AZ÷1¬GRA÷0¬AG÷2¬BA÷1¬BC÷1¬OA÷hvszmJ8k-l8vyfizD.png¬WN÷BUC¬AF÷Dinamo Batumi¬JB÷l6ywZFV6¬WV÷dinamo-batumi¬GRB÷0¬AH÷1¬BB÷0¬BD÷1¬OB÷SdmVE7ne-MmBVkRUM.png¬~AA÷AHjQ7i6L¬AD÷1618660800¬ADE÷1618660800¬AB÷3¬CR÷3¬AC÷3¬CX÷Samgurali¬ER÷Kolejka 9¬RW÷0¬AX÷1¬AO÷1618667361¬BX÷-1¬WQ÷¬WM÷SAM¬AE÷Samgurali¬JA÷4IZQyIol¬WU÷samgurali¬AS÷1¬AZ÷1¬GRA÷0¬AG÷2¬BA÷1¬BC÷1¬OA÷UiFIij6k-0dBhQWeo.png¬WN÷TOR¬AF÷Torpedo Kutaisi¬JB÷r9YUzx1f¬WV÷torpedo-kutaisi¬GRB÷0¬AH÷1¬BB÷1¬BD÷0¬OB÷U770nkCN-4pfbcZEf.png¬~AA÷fkSd2VTr¬AD÷1618653600¬ADE÷1618653600¬AB÷3¬CR÷3¬AC÷3¬CX÷Shukura¬ER÷Kolejka 9¬RW÷0¬AX÷1¬AO÷1618660328¬BX÷-1¬WQ÷¬WM÷SHU¬AE÷Shukura¬JA÷rTzsYZpD¬WU÷shukura¬AS÷1¬AZ÷1¬GRA÷0¬AG÷2¬BA÷0¬BC÷2¬OA÷UsJiElRq-ATgkwhrH.png¬WN÷TEL¬AF÷Telavi¬JB÷MJZpXg0J¬WV÷telavi¬GRB÷0¬AH÷0¬BB÷0¬BD÷0¬OB÷M1M2ilBN-U3FTnDk7.png¬~AA÷dEnM8XjF¬AD÷1618574400¬ADE÷1618574400¬AB÷3¬CR÷3¬AC÷3¬CX÷Loco. Tbilisi¬ER÷Kolejka 9¬RW÷0¬AX÷1¬AO÷1618581102¬BX÷-1¬WQ÷¬WM÷LOC¬AE÷Loco. Tbilisi¬JA÷YZresvOQ¬WU÷locomotive-tbilisi¬GRA÷0¬AG÷1¬BA÷0¬BC÷1¬OA÷zs3a8uB6-8xZkK0XB.png¬WN÷TBI¬AF÷Din. Tbilisi¬JB÷zqVMxbWs¬WV÷din-tbilisi¬AS÷2¬AZ÷2¬GRB÷0¬AH÷3¬BB÷0¬BD÷3¬OB÷jXbbBhiT-hIGIG2bI.png¬~AA÷2imI9Dy9¬AD÷1618488000¬ADE÷1618488000¬AB÷3¬CR÷3¬AC÷3¬CX÷Samtredia¬ER÷Kolejka 9¬RW÷0¬AX÷1¬AO÷1618494831¬BX÷-1¬WQ÷¬WM÷SAM¬AE÷Samtredia¬JA÷Q9umq0gE¬WU÷samtredia¬GRA÷0¬AG÷2¬BA÷1¬BC÷1¬OA÷vZHX4M86-OjIM4Hl5.png¬WN÷SAB¬AF÷Saburtalo Tbilisi¬JB÷vDqirK8K¬WV÷saburtalo-tbilisi¬AS÷2¬AZ÷2¬GRB÷0¬AH÷3¬BB÷2¬BD÷1¬OB÷trWFt7CN-2y0ZO8xm.png¬~AA÷pIqZnjUe¬AD÷1618236000¬ADE÷1618236000¬AB÷3¬CR÷3¬AC÷3¬CX÷Telavi¬ER÷Kolejka 8¬RW÷0¬AX÷1¬AO÷1618242845¬BX÷-1¬WQ÷¬WM÷TEL¬AE÷Telavi¬JA÷vZjoPv2r¬WU÷telavi¬GRA÷0¬AG÷0¬BA÷0¬BC÷0¬OA÷M1M2ilBN-U3FTnDk7.png¬WN÷DIL¬AF÷Dila Gori¬JB÷hxekObHl¬WV÷dila-gori¬AS÷2¬AZ÷2¬GRB÷0¬AH÷2¬BB÷1¬BD÷1¬OB÷hvszmJ8k-l8vyfizD.png¬~AA÷O8rwnAq2¬AD÷1618221600¬ADE÷1618221600¬AB÷3¬CR÷3¬AC÷3¬CX÷Dinamo Batumi¬ER÷Kolejka 8¬RW÷0¬AX÷1¬AO÷1618228199¬BX÷-1¬WQ÷¬WM÷BUC¬AE÷Dinamo Batumi¬JA÷nafgNIWf¬WU÷dinamo-batumi¬AS÷1¬AZ÷1¬AJ÷1¬GRA÷0¬AG÷2¬BA÷1¬BC÷1¬OA÷SdmVE7ne-MmBVkRUM.png¬WN÷SAM¬AF÷Samgurali¬JB÷QkgcMxn1¬WV÷samgurali¬GRB÷0¬AH÷0¬BB÷0¬BD÷0¬OB÷UiFIij6k-0dBhQWeo.png¬~AA÷O0lEAgM2¬AD÷1618149600¬ADE÷1618149600¬AB÷3¬CR÷3¬AC÷3¬CX÷Torpedo Kutaisi¬ER÷Kolejka 8¬RW÷0¬AX÷1¬AO÷1618156366¬BX÷-1¬WQ÷¬WM÷TOR¬AE÷Torpedo Kutaisi¬JA÷YFh1Ld17¬WU÷torpedo-kutaisi¬GRA÷0¬AG÷1¬BA÷0¬BC÷1¬OA÷U770nkCN-4pfbcZEf.png¬WN÷LOC¬AF÷Loco. Tbilisi¬JB÷C6i5KGGD¬WV÷locomotive-tbilisi¬AS÷2¬AZ÷2¬GRB÷0¬AH÷3¬BB÷1¬BD÷2¬OB÷zs3a8uB6-8xZkK0XB.png¬~AA÷jepVmWEk¬AD÷1618142400¬ADE÷1618142400¬AB÷3¬CR÷3¬AC÷3¬CX÷Saburtalo Tbilisi¬ER÷Kolejka 8¬RW÷0¬AX÷1¬AO÷1618149347¬BX÷-1¬WQ÷¬WM÷SAB¬AE÷Saburtalo Tbilisi¬JA÷r35FU0vL¬WU÷saburtalo-tbilisi¬AS÷0¬AZ÷0¬AJ÷1¬GRA÷0¬AG÷2¬BA÷0¬BC÷2¬OA÷trWFt7CN-2y0ZO8xm.png¬WN÷SHU¬AF÷Shukura¬JB÷Mg4JTKgR¬WV÷shukura¬AS÷0¬AZ÷0¬GRB÷0¬AH÷2¬BB÷1¬BD÷1¬OB÷UsJiElRq-ATgkwhrH.png¬~AA÷xhtRlCaq¬AD÷1618135200¬ADE÷1618135200¬AB÷3¬CR÷3¬AC÷3¬CX÷Din. Tbilisi¬ER÷Kolejka 8¬RW÷0¬AX÷1¬AO÷1618141773¬BX÷-1¬WQ÷¬WM÷TBI¬AE÷Din. Tbilisi¬JA÷zw27WM98¬WU÷din-tbilisi¬AS÷1¬AZ÷1¬GRA÷0¬AG÷2¬BA÷2¬BC÷0¬OA÷jXbbBhiT-hIGIG2bI.png¬WN÷SAM¬AF÷Samtredia¬JB÷ET0BVtPE¬WV÷samtredia¬GRB÷0¬AH÷1¬BB÷1¬BD÷0¬OB÷vZHX4M86-OjIM4Hl5.png¬~AA÷hK4ffYyM¬AD÷1617890400¬ADE÷1617890400¬AB÷3¬CR÷3¬AC÷3¬CX÷Telavi¬ER÷Kolejka 7¬RW÷0¬AX÷1¬AO÷1617897182¬BX÷-1¬WQ÷¬WM÷TEL¬AE÷Telavi¬JA÷jycEAumk¬WU÷telavi¬GRA÷0¬AG÷1¬BA÷0¬BC÷1¬OA÷M1M2ilBN-U3FTnDk7.png¬WN÷BUC¬AF÷Dinamo Batumi¬JB÷UReI9a2e¬WV÷dinamo-batumi¬AS÷2¬AZ÷2¬GRB÷0¬AH÷2¬BB÷0¬BD÷2¬OB÷SdmVE7ne-MmBVkRUM.png¬~AA÷WA3bghiS¬AD÷1617804000¬ADE÷1617804000¬AB÷3¬CR÷3¬AC÷3¬CX÷Dila Gori¬ER÷Kolejka 7¬RW÷0¬AX÷1¬AO÷1617810865¬BX÷-1¬WQ÷¬WM÷DIL¬AE÷Dila Gori¬JA÷OleM8JH1¬WU÷dila-gori¬AJ÷1¬GRA÷0¬AG÷1¬BA÷0¬BC÷1¬OA÷hvszmJ8k-l8vyfizD.png¬WN÷SAB¬AF÷Saburtalo Tbilisi¬JB÷MZDP7wX7¬WV÷saburtalo-tbilisi¬AS÷2¬AZ÷2¬GRB÷0¬AH÷2¬BB÷1¬BD÷1¬OB÷trWFt7CN-2y0ZO8xm.png¬~AA÷2VBsczh3¬AD÷1617796800¬ADE÷1617796800¬AB÷3¬CR÷3¬AC÷3¬CX÷Shukura¬ER÷Kolejka 7¬RW÷0¬AX÷1¬AO÷1617803527¬BX÷-1¬WQ÷¬WM÷SHU¬AE÷Shukura¬JA÷vF4SJqQ2¬WU÷shukura¬GRA÷0¬AG÷0¬BA÷0¬BC÷0¬OA÷UsJiElRq-ATgkwhrH.png¬WN÷TBI¬AF÷Din. Tbilisi¬JB÷I53WI3u9¬WV÷din-tbilisi¬AS÷2¬AZ÷2¬GRB÷0¬AH÷2¬BB÷0¬BD÷2¬OB÷jXbbBhiT-hIGIG2bI.png¬~AA÷Op0jeEMF¬AD÷1617789600¬ADE÷1617789600¬AB÷3¬CR÷3¬AC÷3¬CX÷Loco. Tbilisi¬ER÷Kolejka 7¬RW÷0¬AX÷1¬AO÷1617796199¬BX÷-1¬WQ÷¬WM÷LOC¬AE÷Loco. Tbilisi¬JA÷Kh6rG1PR¬WU÷locomotive-tbilisi¬GRA÷0¬AG÷2¬BA÷2¬BC÷0¬OA÷zs3a8uB6-8xZkK0XB.png¬WN÷SAM¬AF÷Samgurali¬JB÷M1hABLXr¬WV÷samgurali¬AS÷2¬AZ÷2¬GRB÷0¬AH÷3¬BB÷3¬BD÷0¬OB÷UiFIij6k-0dBhQWeo.png¬~AA÷pf1ndf79¬AD÷1617710400¬ADE÷1617710400¬AB÷3¬CR÷3¬AC÷3¬CX÷Samtredia¬ER÷Kolejka 7¬RW÷0¬AX÷1¬AO÷1617717219¬BX÷-1¬WQ÷¬WM÷SAM¬AE÷Samtredia¬JA÷CS2zINfF¬WU÷samtredia¬AS÷0¬AZ÷0¬GRA÷0¬AG÷0¬BA÷0¬BC÷0¬OA÷vZHX4M86-OjIM4Hl5.png¬WN÷TOR¬AF÷Torpedo Kutaisi¬JB÷QV6vHsAL¬WV÷torpedo-kutaisi¬AS÷0¬AZ÷0¬GRB÷0¬AH÷0¬BB÷0¬BD÷0¬OB÷U770nkCN-4pfbcZEf.png¬~AA÷tQQnygVq¬AD÷1617456600¬ADE÷1617456600¬AB÷3¬CR÷3¬AC÷3¬CX÷Din. Tbilisi¬ER÷Kolejka 6¬RW÷0¬AX÷1¬AO÷1617463442¬BX÷-1¬WQ÷¬WM÷TBI¬AE÷Din. Tbilisi¬JA÷MePf5pB9¬WU÷din-tbilisi¬AS÷1¬AZ÷1¬GRA÷0¬AG÷1¬BA÷1¬BC÷0¬OA÷jXbbBhiT-hIGIG2bI.png¬WN÷DIL¬AF÷Dila Gori¬JB÷0nOb44QF¬WV÷dila-gori¬GRB÷0¬AH÷0¬BB÷0¬BD÷0¬OB÷hvszmJ8k-l8vyfizD.png¬~AA÷b1LizDpj¬AD÷1617450300¬ADE÷1617450300¬AB÷3¬CR÷3¬AC÷3¬CX÷Saburtalo Tbilisi¬ER÷Kolejka 6¬RW÷0¬AX÷1¬AO÷1617457188¬BX÷-1¬WQ÷¬WM÷SAB¬AE÷Saburtalo Tbilisi¬JA÷ULS23OuM¬WU÷saburtalo-tbilisi¬AS÷0¬AZ÷0¬GRA÷0¬AG÷0¬BA÷0¬BC÷0¬OA÷trWFt7CN-2y0ZO8xm.png¬WN÷TEL¬AF÷Telavi¬JB÷8CR62reS¬WV÷telavi¬AS÷0¬AZ÷0¬GRB÷0¬AH÷0¬BB÷0¬BD÷0¬OB÷M1M2ilBN-U3FTnDk7.png¬~AA÷xhKeZWad¬AD÷1617444000¬ADE÷1617444000¬AB÷3¬CR÷3¬AC÷3¬CX÷Dinamo Batumi¬ER÷Kolejka 6¬RW÷0¬AX÷1¬AO÷1617450708¬BX÷-1¬WQ÷¬WM÷BUC¬AE÷Dinamo Batumi¬JA÷QiEYc23q¬WU÷dinamo-batumi¬AS÷0¬AZ÷0¬GRA÷0¬AG÷1¬BA÷1¬BC÷0¬OA÷SdmVE7ne-MmBVkRUM.png¬WN÷LOC¬AF÷Loco. Tbilisi¬JB÷veIxcMIk¬WV÷locomotive-tbilisi¬AS÷0¬AZ÷0¬GRB÷0¬AH÷1¬BB÷1¬BD÷0¬OB÷zs3a8uB6-8xZkK0XB.png¬~AA÷vHvLuZMS¬AD÷1617368400¬ADE÷1617368400¬AB÷3¬CR÷3¬AC÷3¬CX÷Torpedo Kutaisi¬ER÷Kolejka 6¬RW÷0¬AX÷1¬AO÷1617375081¬BX÷-1¬WQ÷¬WM÷TOR¬AE÷Torpedo Kutaisi¬JA÷GbMn76tc¬WU÷torpedo-kutaisi¬AS÷0¬AZ÷0¬GRA÷0¬AG÷0¬BA÷0¬BC÷0¬OA÷U770nkCN-4pfbcZEf.png¬WN÷SHU¬AF÷Shukura¬JB÷SYPj6Qe3¬WV÷shukura¬AS÷0¬AZ÷0¬GRB÷0¬AH÷0¬BB÷0¬BD÷0¬OB÷UsJiElRq-ATgkwhrH.png¬~AA÷je8wbGxc¬AD÷1617361200¬ADE÷1617361200¬AB÷3¬CR÷3¬AC÷3¬CX÷Samgurali¬ER÷Kolejka 6¬RW÷0¬AX÷1¬AO÷1617367787¬BX÷-1¬WQ÷¬WM÷SAM¬AE÷Samgurali¬JA÷YHHtdtYe¬WU÷samgurali¬GRA÷0¬AG÷0¬BA÷0¬BC÷0¬OA÷UiFIij6k-0dBhQWeo.png¬WN÷SAM¬AF÷Samtredia¬JB÷C8Gpe0m2¬WV÷samtredia¬AS÷2¬AZ÷2¬GRB÷0¬AH÷1¬BB÷0¬BD÷1¬OB÷vZHX4M86-OjIM4Hl5.png¬~AA÷G0Y0pc8c¬AD÷1616338800¬ADE÷1616338800¬AB÷3¬CR÷3¬AC÷3¬CX÷Dila Gori¬ER÷Kolejka 5¬RW÷0¬AX÷1¬AO÷1616345417¬BX÷-1¬WQ÷¬WM÷DIL¬AE÷Dila Gori¬JA÷40h67Fzt¬WU÷dila-gori¬AS÷0¬AZ÷0¬GRA÷0¬AG÷1¬BA÷0¬BC÷1¬OA÷hvszmJ8k-l8vyfizD.png¬WN÷TOR¬AF÷Torpedo Kutaisi¬JB÷riiA6Zkn¬WV÷torpedo-kutaisi¬AS÷0¬AZ÷0¬GRB÷0¬AH÷1¬BB÷0¬BD÷1¬OB÷U770nkCN-4pfbcZEf.png¬~AA÷lSo8rywA¬AD÷1616328000¬ADE÷1616328000¬AB÷3¬CR÷3¬AC÷3¬CX÷Samtredia¬ER÷Kolejka 5¬RW÷0¬AX÷1¬AO÷1616334804¬BX÷-1¬WQ÷¬WM÷SAM¬AE÷Samtredia¬JA÷Au4L3XZ4¬WU÷samtredia¬AJ÷1¬GRA÷0¬AG÷3¬BA÷0¬BC÷3¬OA÷vZHX4M86-OjIM4Hl5.png¬WN÷LOC¬AF÷Loco. Tbilisi¬JB÷Or8P2ikB¬WV÷locomotive-tbilisi¬AS÷2¬AZ÷2¬GRB÷0¬AH÷4¬BB÷3¬BD÷1¬OB÷zs3a8uB6-8xZkK0XB.png¬~AA÷WjyDsehG¬AD÷1616256000¬ADE÷1616256000¬AB÷3¬CR÷3¬AC÷3¬CX÷Saburtalo Tbilisi¬ER÷Kolejka 5¬RW÷0¬AX÷1¬AO÷1616262747¬BX÷-1¬WQ÷¬WM÷SAB¬AE÷Saburtalo Tbilisi¬JA÷I57T1B4H¬WU÷saburtalo-tbilisi¬AS÷0¬AZ÷0¬GRA÷0¬AG÷0¬BA÷0¬BC÷0¬OA÷trWFt7CN-2y0ZO8xm.png¬WN÷BUC¬AF÷Dinamo Batumi¬JB÷fVUdpqZq¬WV÷dinamo-batumi¬AS÷0¬AZ÷0¬GRB÷0¬AH÷0¬BB÷0¬BD÷0¬OB÷SdmVE7ne-MmBVkRUM.png¬~AA÷pfuHtF7M¬AD÷1616248800¬ADE÷1616248800¬AB÷3¬CR÷3¬AC÷3¬CX÷Telavi¬ER÷Kolejka 5¬RW÷0¬AX÷1¬AO÷1616255431¬BX÷-1¬WQ÷¬WM÷TEL¬AE÷Telavi¬JA÷O4Z0q3lj¬WU÷telavi¬GRA÷0¬AG÷0¬BA÷0¬BC÷0¬OA÷M1M2ilBN-U3FTnDk7.png¬WN÷TBI¬AF÷Din. Tbilisi¬JB÷2eY4rN3d¬WV÷din-tbilisi¬AS÷2¬AZ÷2¬GRB÷0¬AH÷3¬BB÷0¬BD÷3¬OB÷jXbbBhiT-hIGIG2bI.png¬~AA÷Aym4qHN3¬AD÷1616241600¬ADE÷1616241600¬AB÷3¬CR÷3¬AC÷3¬CX÷Shukura¬ER÷Kolejka 5¬RW÷0¬AX÷1¬AO÷1616248335¬BX÷-1¬WQ÷¬WM÷SHU¬AE÷Shukura¬JA÷xS5D5g5h¬WU÷shukura¬AS÷1¬AZ÷1¬GRA÷0¬AG÷2¬BA÷1¬BC÷1¬OA÷UsJiElRq-ATgkwhrH.png¬WN÷SAM¬AF÷Samgurali¬JB÷GI4H4DKb¬WV÷samgurali¬AK÷1¬GRB÷0¬AH÷0¬BB÷0¬BD÷0¬OB÷UiFIij6k-0dBhQWeo.png¬~AA÷z5eEMgGj¬AD÷1615809600¬ADE÷1615809600¬AB÷3¬CR÷3¬AC÷3¬CX÷Loco. Tbilisi¬ER÷Kolejka 4¬RW÷0¬AX÷1¬AO÷1615816360¬BX÷-1¬WQ÷¬WM÷LOC¬AE÷Loco. Tbilisi¬JA÷tOElkYKB¬WU÷locomotive-tbilisi¬AS÷1¬AZ÷1¬GRA÷0¬AG÷2¬BA÷0¬BC÷2¬OA÷zs3a8uB6-8xZkK0XB.png¬WN÷SHU¬AF÷Shukura¬JB÷KEDhlhzI¬WV÷shukura¬GRB÷0¬AH÷1¬BB÷0¬BD÷1¬OB÷UsJiElRq-ATgkwhrH.png¬~AA÷U5Ttu2WH¬AD÷1615737600¬ADE÷1615737600¬AB÷3¬CR÷3¬AC÷3¬CX÷Din. Tbilisi¬ER÷Kolejka 4¬RW÷0¬AX÷1¬AO÷1615744510¬BX÷-1¬WQ÷¬WM÷TBI¬AE÷Din. Tbilisi¬JA÷S08YhGLn¬WU÷din-tbilisi¬AS÷1¬AZ÷1¬GRA÷0¬AG÷4¬BA÷2¬BC÷2¬OA÷jXbbBhiT-hIGIG2bI.png¬WN÷SAB¬AF÷Saburtalo Tbilisi¬JB÷vyCxhzyg¬WV÷saburtalo-tbilisi¬GRB÷0¬AH÷3¬BB÷2¬BD÷1¬OB÷trWFt7CN-2y0ZO8xm.png¬~AA÷jFUxtrHB¬AD÷1615730400¬ADE÷1615730400¬AB÷3¬CR÷3¬AC÷3¬CX÷Torpedo Kutaisi¬ER÷Kolejka 4¬RW÷0¬AX÷1¬AO÷1615737241¬BX÷-1¬WQ÷¬WM÷TOR¬AE÷Torpedo Kutaisi¬JA÷WUM2bxbP¬WU÷torpedo-kutaisi¬AS÷0¬AZ÷0¬GRA÷0¬AG÷2¬BA÷0¬BC÷2¬OA÷U770nkCN-4pfbcZEf.png¬WN÷TEL¬AF÷Telavi¬JB÷Yw9Ugd6t¬WV÷telavi¬AS÷0¬AZ÷0¬GRB÷0¬AH÷2¬BB÷1¬BD÷1¬OB÷M1M2ilBN-U3FTnDk7.png¬~AA÷xAZdowgi¬AD÷1615723200¬ADE÷1615723200¬AB÷3¬CR÷3¬AC÷3¬CX÷Samgurali¬ER÷Kolejka 4¬RW÷0¬AX÷1¬AO÷1615729911¬BX÷-1¬WQ÷¬WM÷SAM¬AE÷Samgurali¬JA÷EyDdmCkO¬WU÷samgurali¬GRA÷0¬AG÷1¬BA÷1¬BC÷0¬OA÷UiFIij6k-0dBhQWeo.png¬WN÷DIL¬AF÷Dila Gori¬JB÷SvH0nW4U¬WV÷dila-gori¬AS÷2¬AZ÷2¬GRB÷0¬AH÷2¬BB÷0¬BD÷2¬OB÷hvszmJ8k-l8vyfizD.png¬~AA÷M1iANZ0p¬AD÷1615647600¬ADE÷1615647600¬AB÷3¬CR÷3¬AC÷3¬CX÷Dinamo Batumi¬ER÷Kolejka 4¬RW÷0¬AX÷1¬AO÷1615654114¬BX÷-1¬WQ÷¬WM÷BUC¬AE÷Dinamo Batumi¬JA÷YcBtifja¬WU÷dinamo-batumi¬AS÷1¬AZ÷1¬GRA÷0¬AG÷2¬BA÷2¬BC÷0¬OA÷SdmVE7ne-MmBVkRUM.png¬WN÷SAM¬AF÷Samtredia¬JB÷ClApjE55¬WV÷samtredia¬GRB÷0¬AH÷0¬BB÷0¬BD÷0¬OB÷vZHX4M86-OjIM4Hl5.png¬~AA÷fmyUs4na¬AD÷1615392000¬ADE÷1615392000¬AB÷3¬CR÷3¬AC÷3¬CX÷Saburtalo Tbilisi¬ER÷Kolejka 3¬RW÷0¬AX÷1¬AO÷1615398700¬BX÷-1¬WQ÷¬WM÷SAB¬AE÷Saburtalo Tbilisi¬JA÷dbR8xey6¬WU÷saburtalo-tbilisi¬AS÷0¬AZ÷0¬AJ÷1¬GRA÷0¬AG÷0¬BA÷0¬BC÷0¬OA÷trWFt7CN-2y0ZO8xm.png¬WN÷TOR¬AF÷Torpedo Kutaisi¬JB÷A1VCyFjC¬WV÷torpedo-kutaisi¬AS÷0¬AZ÷0¬GRB÷0¬AH÷0¬BB÷0¬BD÷0¬OB÷U770nkCN-4pfbcZEf.png¬~AA÷6RrHp62t¬AD÷1615388400¬ADE÷1615388400¬AB÷3¬CR÷3¬AC÷3¬CX÷Dila Gori¬ER÷Kolejka 3¬RW÷0¬AX÷1¬AO÷1615395199¬BX÷-1¬WQ÷¬WM÷DIL¬AE÷Dila Gori¬JA÷6ovNoaEJ¬WU÷dila-gori¬AS÷0¬AZ÷0¬GRA÷0¬AG÷0¬BA÷0¬BC÷0¬OA÷hvszmJ8k-l8vyfizD.png¬WN÷LOC¬AF÷Loco. Tbilisi¬JB÷KlrRpJTP¬WV÷locomotive-tbilisi¬AS÷0¬AZ÷0¬GRB÷0¬AH÷0¬BB÷0¬BD÷0¬OB÷zs3a8uB6-8xZkK0XB.png¬~AA÷YwzYtO15¬AD÷1615381200¬ADE÷1615381200¬AB÷3¬CR÷3¬AC÷3¬CX÷Telavi¬ER÷Kolejka 3¬RW÷0¬AX÷1¬AO÷1615387913¬BX÷-1¬WQ÷¬WM÷TEL¬AE÷Telavi¬JA÷4OUGzZ5I¬WU÷telavi¬AS÷0¬AZ÷0¬GRA÷0¬AG÷0¬BA÷0¬BC÷0¬OA÷M1M2ilBN-U3FTnDk7.png¬WN÷SAM¬AF÷Samgurali¬JB÷rFTKZhLO¬WV÷samgurali¬AS÷0¬AZ÷0¬GRB÷0¬AH÷0¬BB÷0¬BD÷0¬OB÷UiFIij6k-0dBhQWeo.png¬~AA÷0QyQrpXh¬AD÷1615302000¬ADE÷1615302000¬AB÷3¬CR÷3¬AC÷3¬CX÷Din. Tbilisi¬ER÷Kolejka 3¬RW÷0¬AX÷1¬AO÷1615308684¬BX÷-1¬WQ÷¬WM÷TBI¬AE÷Din. Tbilisi¬JA÷OpT0vH6g¬WU÷din-tbilisi¬GRA÷0¬AG÷0¬BA÷0¬BC÷0¬OA÷jXbbBhiT-hIGIG2bI.png¬WN÷BUC¬AF÷Dinamo Batumi¬JB÷2yS4wyMa¬WV÷dinamo-batumi¬AS÷2¬AZ÷2¬GRB÷0¬AH÷1¬BB÷0¬BD÷1¬OB÷SdmVE7ne-MmBVkRUM.png¬~AA÷ljYLqQHn¬AD÷1615291200¬ADE÷1615291200¬AB÷3¬CR÷3¬AC÷3¬CX÷Shukura¬ER÷Kolejka 3¬RW÷0¬AX÷1¬AO÷1615298190¬BX÷-1¬WQ÷¬WM÷SHU¬AE÷Shukura¬JA÷xUUhtwxs¬WU÷shukura¬AS÷1¬AZ÷1¬GRA÷0¬AG÷1¬BA÷0¬BC÷1¬OA÷UsJiElRq-ATgkwhrH.png¬WN÷SAM¬AF÷Samtredia¬JB÷GKTducim¬WV÷samtredia¬GRB÷0¬AH÷0¬BB÷0¬BD÷0¬OB÷vZHX4M86-OjIM4Hl5.png¬~AA÷4IdkknfP¬AD÷1615032000¬ADE÷1615032000¬AB÷3¬CR÷3¬AC÷3¬CX÷Loco. Tbilisi¬ER÷Kolejka 2¬RW÷0¬AX÷1¬AO÷1615038724¬BX÷-1¬WQ÷¬WM÷LOC¬AE÷Loco. Tbilisi¬JA÷EiiyOeMC¬WU÷locomotive-tbilisi¬AS÷1¬AZ÷1¬GRA÷0¬AG÷3¬BA÷2¬BC÷1¬OA÷zs3a8uB6-8xZkK0XB.png¬WN÷TEL¬AF÷Telavi¬JB÷hrjuNFyJ¬WV÷telavi¬GRB÷0¬AH÷2¬BB÷0¬BD÷2¬OB÷M1M2ilBN-U3FTnDk7.png¬~AA÷G237Q2HO¬AD÷1615028400¬ADE÷1615028400¬AB÷3¬CR÷3¬AC÷3¬CX÷Samgurali¬ER÷Kolejka 2¬RW÷0¬AX÷1¬AO÷1615035212¬BX÷-1¬WQ÷¬WM÷SAM¬AE÷Samgurali¬JA÷6RmTPHi0¬WU÷samgurali¬AS÷0¬AZ÷0¬GRA÷0¬AG÷0¬BA÷0¬BC÷0¬OA÷UiFIij6k-0dBhQWeo.png¬WN÷SAB¬AF÷Saburtalo Tbilisi¬JB÷pInXOy76¬WV÷saburtalo-tbilisi¬AS÷0¬AZ÷0¬GRB÷0¬AH÷0¬BB÷0¬BD÷0¬OB÷trWFt7CN-2y0ZO8xm.png¬~AA÷fmFbSOnC¬AD÷1614960000¬ADE÷1614960000¬AB÷3¬CR÷3¬AC÷3¬CX÷Dinamo Batumi¬ER÷Kolejka 2¬RW÷0¬AX÷1¬AO÷1614966712¬BX÷-1¬WQ÷¬WM÷BUC¬AE÷Dinamo Batumi¬JA÷ImpjXaaQ¬WU÷dinamo-batumi¬AS÷0¬AZ÷0¬GRA÷0¬AG÷1¬BA÷1¬BC÷0¬OA÷SdmVE7ne-MmBVkRUM.png¬WN÷SHU¬AF÷Shukura¬JB÷KdWHSJ7s¬WV÷shukura¬AS÷0¬AZ÷0¬GRB÷0¬AH÷1¬BB÷0¬BD÷1¬OB÷UsJiElRq-ATgkwhrH.png¬~AA÷xC43Rr2I¬AD÷1614960000¬ADE÷1614960000¬AB÷3¬CR÷3¬AC÷3¬CX÷Torpedo Kutaisi¬ER÷Kolejka 2¬RW÷0¬AX÷1¬AO÷1614966602¬BX÷-1¬WQ÷¬WM÷TOR¬AE÷Torpedo Kutaisi¬JA÷EJVLRwNm¬WU÷torpedo-kutaisi¬AJ÷1¬GRA÷0¬AG÷0¬BA÷0¬BC÷0¬OA÷U770nkCN-4pfbcZEf.png¬WN÷TBI¬AF÷Din. Tbilisi¬JB÷C4lPQcxf¬WV÷din-tbilisi¬AS÷2¬AZ÷2¬GRB÷0¬AH÷2¬BB÷0¬BD÷2¬OB÷jXbbBhiT-hIGIG2bI.png¬~AA÷tpBfT4X5¬AD÷1614942000¬ADE÷1614942000¬AB÷3¬CR÷3¬AC÷3¬CX÷Samtredia¬ER÷Kolejka 2¬RW÷0¬AX÷1¬AO÷1614949206¬BX÷-1¬WQ÷¬WM÷SAM¬AE÷Samtredia¬JA÷ANtrZLUD¬WU÷samtredia¬GRA÷0¬AG÷0¬BA÷0¬BC÷0¬OA÷vZHX4M86-OjIM4Hl5.png¬WN÷DIL¬AF÷Dila Gori¬JB÷lEunYupK¬WV÷dila-gori¬AS÷2¬AZ÷2¬GRB÷0¬AH÷2¬BB÷2¬BD÷0¬OB÷hvszmJ8k-l8vyfizD.png¬~AA÷nNBjUpIa¬AD÷1614610800¬ADE÷1614610800¬AB÷3¬CR÷3¬AC÷3¬CX÷Saburtalo Tbilisi¬ER÷Kolejka 1¬RW÷0¬AX÷1¬AO÷1614617563¬BX÷-1¬WQ÷¬WM÷SAB¬AE÷Saburtalo Tbilisi¬JA÷rHldBIx7¬WU÷saburtalo-tbilisi¬AS÷1¬AZ÷1¬GRA÷0¬AG÷2¬BA÷1¬BC÷1¬OA÷trWFt7CN-2y0ZO8xm.png¬WN÷LOC¬AF÷Loco. Tbilisi¬JB÷dKh0AxhD¬WV÷locomotive-tbilisi¬GRB÷0¬AH÷0¬BB÷0¬BD÷0¬OB÷zs3a8uB6-8xZkK0XB.png¬~AA÷SKekW6mm¬AD÷1614524400¬ADE÷1614524400¬AB÷3¬CR÷3¬AC÷3¬CX÷Dila Gori¬ER÷Kolejka 1¬RW÷0¬AX÷1¬AO÷1614531250¬BX÷-1¬WQ÷¬WM÷DIL¬AE÷Dila Gori¬JA÷OnhtF0wr¬WU÷dila-gori¬AS÷1¬AZ÷1¬GRA÷0¬AG÷1¬BA÷1¬BC÷0¬OA÷hvszmJ8k-l8vyfizD.png¬WN÷SHU¬AF÷Shukura¬JB÷2wipEKhl¬WV÷shukura¬AK÷1¬GRB÷0¬AH÷0¬BB÷0¬BD÷0¬OB÷UsJiElRq-ATgkwhrH.png¬~AA÷8WCnVQ2g¬AD÷1614517200¬ADE÷1614517200¬AB÷3¬CR÷3¬AC÷3¬CX÷Telavi¬ER÷Kolejka 1¬RW÷0¬AX÷1¬AO÷1614524180¬BX÷-1¬WQ÷¬WM÷TEL¬AE÷Telavi¬JA÷A3jlDv8f¬WU÷telavi¬AS÷1¬AZ÷1¬GRA÷0¬AG÷1¬BA÷1¬BC÷0¬OA÷M1M2ilBN-U3FTnDk7.png¬WN÷SAM¬AF÷Samtredia¬JB÷lfkhCbN0¬WV÷samtredia¬GRB÷0¬AH÷0¬BB÷0¬BD÷0¬OB÷vZHX4M86-OjIM4Hl5.png¬~AA÷lUdoXnYt¬AD÷1614441600¬ADE÷1614441600¬AB÷3¬CR÷3¬AC÷3¬CX÷Torpedo Kutaisi¬ER÷Kolejka 1¬RW÷0¬AX÷1¬AO÷1614448468¬BX÷-1¬WQ÷¬WM÷TOR¬AE÷Torpedo Kutaisi¬JA÷ImQ8X8g9¬WU÷torpedo-kutaisi¬GRA÷0¬AG÷0¬BA÷0¬BC÷0¬OA÷U770nkCN-4pfbcZEf.png¬WN÷BUC¬AF÷Dinamo Batumi¬JB÷WjUCWS8F¬WV÷dinamo-batumi¬AS÷2¬AZ÷2¬GRB÷0¬AH÷1¬BB÷0¬BD÷1¬OB÷SdmVE7ne-MmBVkRUM.png¬~AA÷WlAJyTPP¬AD÷1614434400¬ADE÷1614434400¬AB÷3¬CR÷3¬AC÷3¬CX÷Din. Tbilisi¬ER÷Kolejka 1¬RW÷0¬AX÷1¬AO÷1614441343¬BX÷-1¬WQ÷¬WM÷TBI¬AE÷Din. Tbilisi¬JA÷pzS0ZUOd¬WU÷din-tbilisi¬AS÷0¬AZ÷0¬GRA÷0¬AG÷1¬BA÷0¬BC÷1¬OA÷jXbbBhiT-hIGIG2bI.png¬WN÷SAM¬AF÷Samgurali¬JB÷OQQ4Ylv3¬WV÷samgurali¬AS÷0¬AZ÷0¬GRB÷0¬AH÷1¬BB÷1¬BD÷0¬OB÷UiFIij6k-0dBhQWeo.png¬~</t>
  </si>
  <si>
    <t>SA÷1¬~ZA÷GWATEMALA: Liga Nacional - Clausura - Play Offy¬ZEE÷zgqsIZWO¬ZB÷85¬ZY÷Gwatemala¬ZC÷dhTuNJ0S¬ZD÷p¬ZE÷fe9HHV4f¬ZF÷0¬ZO÷0¬ZG÷2¬ZH÷85_zgqsIZWO¬ZJ÷37¬ZL÷/pilka-nozna/gwatemala/liga-nacional/¬OAJ÷UiHyD6U1-AX7wOQS8.png¬ZX÷00Gwatemala 009temala0010000000001000Liga Naciona036y Offy000¬ZCC÷0¬ZAF÷Gwatemala¬~AA÷l6rIWjh7¬AD÷1621814400¬ADE÷1621814400¬AB÷3¬CR÷3¬AC÷3¬CX÷Comunicaciones¬ER÷Final¬RW÷0¬AX÷0¬AO÷1621821785¬BX÷-1¬WQ÷¬WM÷COM¬AE÷Comunicaciones¬JA÷zDGeqmE2¬WU÷comunicaciones¬AS÷1¬AZ÷1¬AJ÷1¬GRA÷0¬AG÷5¬BA÷2¬BC÷3¬OA÷42D6bYne-t4S5FHgH.png¬WN÷SAN¬AF÷Santa Lucia¬JB÷E3Far7T8¬WV÷santa-lucia¬BZ÷2¬AK÷1¬GRB÷0¬AH÷2¬BB÷0¬BD÷2¬OB÷YciavBAN-W66k23rR.png¬AM÷Wynik pierwszego spotkania: 0-4. laczny wynik: 5-6.¬~AA÷6sgDXWx1¬AD÷1621533600¬ADE÷1621533600¬AB÷3¬CR÷3¬AC÷3¬CX÷Santa Lucia¬ER÷Final¬RW÷0¬AX÷0¬AO÷1621540633¬BX÷-1¬WQ÷¬WN÷COM¬AF÷Comunicaciones¬JB÷86O9LqMe¬WV÷comunicaciones¬AK÷1¬GRB÷0¬AH÷0¬BB÷0¬BD÷0¬OB÷42D6bYne-t4S5FHgH.png¬WM÷SAN¬AE÷Santa Lucia¬JA÷M9SDK3y2¬WU÷santa-lucia¬AS÷1¬AZ÷1¬GRA÷0¬AG÷4¬BA÷3¬BC÷1¬OA÷YciavBAN-W66k23rR.png¬~AA÷lzW208ZJ¬AD÷1621198800¬ADE÷1621198800¬AB÷3¬CR÷3¬AC÷3¬CX÷Guastatoya¬ER÷Polfinal¬RW÷0¬AX÷0¬AO÷1621205930¬BX÷-1¬WQ÷¬WN÷SAN¬AF÷Santa Lucia¬JB÷0GFJvKNI¬WV÷santa-lucia¬AS÷2¬AZ÷2¬BZ÷1¬GRB÷0¬AH÷2¬BB÷0¬BD÷2¬OB÷YciavBAN-W66k23rR.png¬WM÷GUA¬AE÷Guastatoya¬JA÷EJJNwvwP¬WU÷guastatoya¬GRA÷0¬AG÷1¬BA÷1¬BC÷0¬OA÷8OQKdlSq-Kt04eJsQ.png¬AM÷Wynik pierwszego spotkania: 0-1. laczny wynik: 1-3.¬~AA÷nBBwf6Cm¬AD÷1621123200¬ADE÷1621123200¬AB÷3¬CR÷3¬AC÷3¬CX÷Comunicaciones¬ER÷Polfinal¬RW÷0¬AX÷0¬AO÷1621130070¬BX÷-1¬WQ÷¬WN÷IZT¬AF÷Iztapa¬JB÷A9iqeu8a¬WV÷iztapa¬AS÷0¬AZ÷0¬GRB÷0¬AH÷1¬BB÷1¬BD÷0¬OB÷KGIfzxiT-Sd8gQdap.png¬WM÷COM¬AE÷Comunicaciones¬JA÷OCemfaN5¬WU÷comunicaciones¬AS÷0¬AZ÷0¬BY÷1¬GRA÷0¬AG÷1¬BA÷0¬BC÷1¬OA÷42D6bYne-t4S5FHgH.png¬AM÷Wynik pierwszego spotkania: 2-2. laczny wynik: 3-3.¬~AA÷zXsLyPdJ¬AD÷1621011600¬ADE÷1621011600¬AB÷3¬CR÷3¬AC÷3¬CX÷Santa Lucia¬ER÷Polfinal¬RW÷0¬AX÷0¬AO÷1621014796¬BX÷-1¬WQ÷¬WM÷SAN¬AE÷Santa Lucia¬JA÷S2HBttg6¬WU÷santa-lucia¬AS÷1¬AZ÷1¬GRA÷0¬AG÷1¬BA÷1¬BC÷0¬OA÷YciavBAN-W66k23rR.png¬WN÷GUA¬AF÷Guastatoya¬JB÷6gGFu08C¬WV÷guastatoya¬AK÷2¬GRB÷0¬AH÷0¬BB÷0¬BD÷0¬OB÷8OQKdlSq-Kt04eJsQ.png¬~AA÷8KCZfncs¬AD÷1620842400¬ADE÷1620842400¬AB÷3¬CR÷3¬AC÷3¬CX÷Iztapa¬ER÷Polfinal¬RW÷0¬AX÷0¬AO÷1620849316¬BX÷-1¬WQ÷¬WM÷IZT¬AE÷Iztapa¬JA÷xdgyc1wm¬WU÷iztapa¬AS÷0¬AZ÷0¬GRA÷0¬AG÷2¬BA÷0¬BC÷2¬OA÷KGIfzxiT-Sd8gQdap.png¬WN÷COM¬AF÷Comunicaciones¬JB÷GnhudLhg¬WV÷comunicaciones¬AS÷0¬AZ÷0¬GRB÷0¬AH÷2¬BB÷1¬BD÷1¬OB÷42D6bYne-t4S5FHgH.png¬~AA÷x2LnLArO¬AD÷1620590400¬ADE÷1620590400¬AB÷3¬CR÷3¬AC÷3¬CX÷Santa Lucia¬ER÷cwiercfinal¬RW÷0¬AX÷0¬AO÷1620597164¬BX÷-1¬WQ÷¬WN÷COB¬AF÷Coban Imperial¬JB÷nw1yduZA¬WV÷coban-imperial¬GRB÷0¬AH÷0¬BB÷0¬BD÷0¬OB÷Uq6ENLUH-GMlJmQk1.png¬WM÷SAN¬AE÷Santa Lucia¬JA÷f30uealH¬WU÷santa-lucia¬AS÷1¬AZ÷1¬BY÷1¬GRA÷0¬AG÷3¬BA÷2¬BC÷1¬OA÷YciavBAN-W66k23rR.png¬AM÷Wynik pierwszego spotkania: 1-1. laczny wynik: 4-1.¬~AA÷SQ0duETu¬AD÷1620579600¬ADE÷1620579600¬AB÷3¬CR÷3¬AC÷3¬CX÷Municipal¬ER÷cwiercfinal¬RW÷0¬AX÷0¬AO÷1620586452¬BX÷-1¬WQ÷¬WN÷IZT¬AF÷Iztapa¬JB÷4xjFlcRp¬WV÷iztapa¬AS÷0¬AZ÷0¬BZ÷1¬GRB÷0¬AH÷0¬BB÷0¬BD÷0¬OB÷KGIfzxiT-Sd8gQdap.png¬WM÷MUN¬AE÷Municipal¬JA÷IuvcDt4o¬WU÷municipal¬AS÷0¬AZ÷0¬GRA÷0¬AG÷0¬BA÷0¬BC÷0¬OA÷tdFtpxhT-Mmcce3Gp.png¬AM÷Wynik pierwszego spotkania: 1-3. laczny wynik: 1-3.¬~AA÷8MTVOhqa¬AD÷1620518400¬ADE÷1620518400¬AB÷3¬CR÷3¬AC÷3¬CX÷Comunicaciones¬ER÷cwiercfinal¬RW÷0¬AX÷0¬AO÷1620525254¬BX÷-1¬WQ÷¬WN÷SAC¬AF÷Sacachispas¬JB÷rNL3stKH¬WV÷sacachispas¬AK÷1¬GRB÷0¬AH÷0¬BB÷0¬BD÷0¬OB÷8Eh5m7lC-z5Gr0mRC.png¬WM÷COM¬AE÷Comunicaciones¬JA÷xpL7t0ZN¬WU÷comunicaciones¬AS÷1¬AZ÷1¬BY÷1¬GRA÷0¬AG÷1¬BA÷0¬BC÷1¬OA÷42D6bYne-t4S5FHgH.png¬AM÷Wynik pierwszego spotkania: 1-0. laczny wynik: 2-0.¬~AA÷tzSwNWDB¬AD÷1620507600¬ADE÷1620507600¬AB÷3¬CR÷3¬AC÷3¬CX÷Guastatoya¬ER÷cwiercfinal¬RW÷0¬AX÷0¬AO÷1620514297¬BX÷-1¬WQ÷¬WN÷SAN¬AF÷Sanarate¬JB÷6aaLaNZo¬WV÷sanarate¬GRB÷0¬AH÷1¬BB÷0¬BD÷1¬OB÷rLv1s3S0-OdqKCKtJ.png¬WM÷GUA¬AE÷Guastatoya¬JA÷0MbPbskh¬WU÷guastatoya¬AS÷1¬AZ÷1¬BY÷1¬GRA÷0¬AG÷4¬BA÷0¬BC÷4¬OA÷8OQKdlSq-Kt04eJsQ.png¬AM÷Wynik pierwszego spotkania: 0-2. laczny wynik: 4-3.¬~AA÷fwWsMjTH¬AD÷1620336600¬ADE÷1620336600¬AB÷3¬CR÷3¬AC÷3¬CX÷Coban Imperial¬ER÷cwiercfinal¬RW÷0¬AX÷0¬AO÷1620343281¬BX÷-1¬WQ÷¬WM÷COB¬AE÷Coban Imperial¬JA÷EP2Tc14b¬WU÷coban-imperial¬AS÷0¬AZ÷0¬GRA÷0¬AG÷1¬BA÷1¬BC÷0¬OA÷Uq6ENLUH-GMlJmQk1.png¬WN÷SAN¬AF÷Santa Lucia¬JB÷8n2XdLJ4¬WV÷santa-lucia¬AS÷0¬AZ÷0¬GRB÷0¬AH÷1¬BB÷0¬BD÷1¬OB÷YciavBAN-W66k23rR.png¬~AA÷GhKjKUcU¬AD÷1620324000¬ADE÷1620324000¬AB÷3¬CR÷3¬AC÷3¬CX÷Iztapa¬ER÷cwiercfinal¬RW÷0¬AX÷0¬AO÷1620330908¬BX÷-1¬WQ÷¬WM÷IZT¬AE÷Iztapa¬JA÷YgaqfJ3N¬WU÷iztapa¬AS÷1¬AZ÷1¬GRA÷0¬AG÷3¬BA÷1¬BC÷2¬OA÷KGIfzxiT-Sd8gQdap.png¬WN÷MUN¬AF÷Municipal¬JB÷SGbmgwJT¬WV÷municipal¬GRB÷0¬AH÷1¬BB÷0¬BD÷1¬OB÷tdFtpxhT-Mmcce3Gp.png¬~AA÷SACYPYTh¬AD÷1620262800¬ADE÷1620262800¬AB÷3¬CR÷3¬AC÷3¬CX÷Sacachispas¬ER÷cwiercfinal¬RW÷0¬AX÷0¬AO÷1620269462¬BX÷-1¬WQ÷¬WM÷SAC¬AE÷Sacachispas¬JA÷jF3dq2k5¬WU÷sacachispas¬GRA÷0¬AG÷0¬BA÷0¬BC÷0¬OA÷8Eh5m7lC-z5Gr0mRC.png¬WN÷COM¬AF÷Comunicaciones¬JB÷px30rM4B¬WV÷comunicaciones¬AS÷2¬AZ÷2¬GRB÷0¬AH÷1¬BB÷1¬BD÷0¬OB÷42D6bYne-t4S5FHgH.png¬~AA÷nDSZNCb5¬AD÷1620241200¬ADE÷1620241200¬AB÷3¬CR÷3¬AC÷3¬CX÷Sanarate¬ER÷cwiercfinal¬RW÷0¬AX÷0¬AO÷1620247912¬BX÷-1¬WQ÷¬WM÷SAN¬AE÷Sanarate¬JA÷GzKBuKlU¬WU÷sanarate¬AS÷1¬AZ÷1¬GRA÷0¬AG÷2¬BA÷2¬BC÷0¬OA÷rLv1s3S0-OdqKCKtJ.png¬WN÷GUA¬AF÷Guastatoya¬JB÷S80H03Ku¬WV÷guastatoya¬GRB÷0¬AH÷0¬BB÷0¬BD÷0¬OB÷8OQKdlSq-Kt04eJsQ.png¬~ZA÷GWATEMALA: Liga Nacional - Clausura¬ZEE÷zgqsIZWO¬ZB÷85¬ZY÷Gwatemala¬ZC÷Eq6TNaoM¬ZD÷p¬ZE÷fe9HHV4f¬ZF÷0¬ZO÷0¬ZG÷1¬ZH÷85_zgqsIZWO¬ZJ÷24¬ZL÷/pilka-nozna/gwatemala/liga-nacional/¬OAJ÷UiHyD6U1-AX7wOQS8.png¬ZX÷00Gwatemala 009temala0010000000001000Liga Naciona024ausura000¬ZCC÷0¬ZAF÷Gwatemala¬~AA÷jDTGNcSb¬AD÷1619974800¬ADE÷1619974800¬AB÷3¬CR÷3¬AC÷3¬CX÷Antigua¬ER÷Kolejka 16¬RW÷0¬AX÷0¬AO÷1619981866¬BX÷-1¬WQ÷¬WM÷ANT¬AE÷Antigua¬JA÷UVFHcpgi¬WU÷antigua¬AS÷0¬AZ÷0¬GRA÷0¬AG÷1¬BA÷0¬BC÷1¬OA÷pruX2dDN-lEcBRVg3.png¬WN÷SAC¬AF÷Sacachispas¬JB÷8MELd48c¬WV÷sacachispas¬AS÷0¬AZ÷0¬GRB÷0¬AH÷1¬BB÷0¬BD÷1¬OB÷8Eh5m7lC-z5Gr0mRC.png¬~AA÷CMUCOwDh¬AD÷1619974800¬ADE÷1619974800¬AB÷3¬CR÷3¬AC÷3¬CX÷Comunicaciones¬ER÷Kolejka 16¬RW÷0¬AX÷0¬AO÷1619981578¬BX÷-1¬WQ÷¬WM÷COM¬AE÷Comunicaciones¬JA÷2PNVZt1p¬WU÷comunicaciones¬AS÷0¬AZ÷0¬GRA÷0¬AG÷1¬BA÷0¬BC÷1¬OA÷42D6bYne-t4S5FHgH.png¬WN÷COB¬AF÷Coban Imperial¬JB÷tGMZY0Gj¬WV÷coban-imperial¬AS÷0¬AZ÷0¬GRB÷0¬AH÷1¬BB÷0¬BD÷1¬OB÷Uq6ENLUH-GMlJmQk1.png¬~AA÷rmQ8PJcn¬AD÷1619974800¬ADE÷1619974800¬AB÷3¬CR÷3¬AC÷3¬CX÷Iztapa¬ER÷Kolejka 16¬RW÷0¬AX÷0¬AO÷1619981629¬BX÷-1¬WQ÷¬WM÷IZT¬AE÷Iztapa¬JA÷Y9Xau3wN¬WU÷iztapa¬AS÷0¬AZ÷0¬GRA÷0¬AG÷2¬BA÷1¬BC÷1¬OA÷KGIfzxiT-Sd8gQdap.png¬WN÷GUA¬AF÷Guastatoya¬JB÷ppy4vNhT¬WV÷guastatoya¬AS÷0¬AZ÷0¬GRB÷0¬AH÷2¬BB÷1¬BD÷1¬OB÷8OQKdlSq-Kt04eJsQ.png¬~AA÷YyJLMHs5¬AD÷1619974800¬ADE÷1619974800¬AB÷3¬CR÷3¬AC÷3¬CX÷Malacateco¬ER÷Kolejka 16¬RW÷0¬AX÷0¬AO÷1619981619¬BX÷-1¬WQ÷¬WM÷MAL¬AE÷Malacateco¬JA÷2qEPeON3¬WU÷malacateco¬GRA÷0¬AG÷0¬BA÷0¬BC÷0¬OA÷UmctUR5k-dOKgnhxt.png¬WN÷SAN¬AF÷Sanarate¬JB÷GnITfrwA¬WV÷sanarate¬AS÷2¬AZ÷2¬GRB÷0¬AH÷1¬BB÷1¬BD÷0¬OB÷rLv1s3S0-OdqKCKtJ.png¬~AA÷4dR4Qart¬AD÷1619974800¬ADE÷1619974800¬AB÷3¬CR÷3¬AC÷3¬CX÷Santa Lucia¬ER÷Kolejka 16¬RW÷0¬AX÷0¬AO÷1619981593¬BX÷-1¬WQ÷¬WM÷SAN¬AE÷Santa Lucia¬JA÷0dZisP8A¬WU÷santa-lucia¬GRA÷0¬AG÷0¬BA÷0¬BC÷0¬OA÷YciavBAN-W66k23rR.png¬WN÷ACH¬AF÷Deportivo Achuapa¬JB÷vmYetqOG¬WV÷deportivo-achuapa¬AS÷2¬AZ÷2¬GRB÷0¬AH÷2¬BB÷0¬BD÷2¬OB÷zk0ao5WH-r1vdZjt1.png¬~AA÷4IOdI2jJ¬AD÷1619974800¬ADE÷1619974800¬AB÷3¬CR÷3¬AC÷3¬CX÷Xelaju¬ER÷Kolejka 16¬RW÷0¬AX÷0¬AO÷1619981502¬BX÷-1¬WQ÷¬WM÷XEL¬AE÷Xelaju¬JA÷hWVqqovb¬WU÷xelaju¬AJ÷1¬GRA÷0¬AG÷0¬BA÷0¬BC÷0¬OA÷viNYeAWH-4ChYCj3F.png¬WN÷MUN¬AF÷Municipal¬JB÷WMUmr5g4¬WV÷municipal¬AS÷2¬AZ÷2¬AK÷1¬GRB÷0¬AH÷3¬BB÷1¬BD÷2¬OB÷tdFtpxhT-Mmcce3Gp.png¬~AA÷ba6qNQyl¬AD÷1619658000¬ADE÷1619658000¬AB÷3¬CR÷3¬AC÷3¬CX÷Sacachispas¬ER÷Kolejka 15¬RW÷0¬AX÷0¬AO÷1619664967¬BX÷-1¬WQ÷¬WM÷SAC¬AE÷Sacachispas¬JA÷2ah4W7fh¬WU÷sacachispas¬AS÷1¬AZ÷1¬GRA÷0¬AG÷2¬BA÷1¬BC÷1¬OA÷8Eh5m7lC-z5Gr0mRC.png¬WN÷MAL¬AF÷Malacateco¬JB÷tji8VR9b¬WV÷malacateco¬GRB÷0¬AH÷1¬BB÷0¬BD÷1¬OB÷UmctUR5k-dOKgnhxt.png¬~AA÷4x7uO6Ms¬AD÷1619643600¬ADE÷1619643600¬AB÷3¬CR÷3¬AC÷3¬CX÷Coban Imperial¬ER÷Kolejka 15¬RW÷0¬AX÷0¬AO÷1619650320¬BX÷-1¬WQ÷¬WM÷COB¬AE÷Coban Imperial¬JA÷fZldYTPu¬WU÷coban-imperial¬AS÷1¬AZ÷1¬GRA÷0¬AG÷4¬BA÷1¬BC÷3¬OA÷Uq6ENLUH-GMlJmQk1.png¬WN÷ANT¬AF÷Antigua¬JB÷YPm0Xmun¬WV÷antigua¬GRB÷0¬AH÷2¬BB÷0¬BD÷2¬OB÷pruX2dDN-lEcBRVg3.png¬~AA÷dhLlKOL6¬AD÷1619643600¬ADE÷1619643600¬AB÷3¬CR÷3¬AC÷3¬CX÷Deportivo Achuapa¬ER÷Kolejka 15¬RW÷0¬AX÷0¬AO÷1619650194¬BX÷-1¬WQ÷¬WM÷ACH¬AE÷Deportivo Achuapa¬JA÷UghSQ3OT¬WU÷deportivo-achuapa¬GRA÷0¬AG÷0¬BA÷0¬BC÷0¬OA÷zk0ao5WH-r1vdZjt1.png¬WN÷IZT¬AF÷Iztapa¬JB÷W2vfMNWp¬WV÷iztapa¬AS÷2¬AZ÷2¬GRB÷0¬AH÷3¬BB÷0¬BD÷3¬OB÷KGIfzxiT-Sd8gQdap.png¬~AA÷I1MpL460¬AD÷1619643600¬ADE÷1619643600¬AB÷3¬CR÷3¬AC÷3¬CX÷Guastatoya¬ER÷Kolejka 15¬RW÷0¬AX÷0¬AO÷1619650649¬BX÷-1¬WQ÷¬WM÷GUA¬AE÷Guastatoya¬JA÷rwfKSPgH¬WU÷guastatoya¬AS÷1¬AZ÷1¬GRA÷0¬AG÷2¬BA÷1¬BC÷1¬OA÷8OQKdlSq-Kt04eJsQ.png¬WN÷COM¬AF÷Comunicaciones¬JB÷MThORq9N¬WV÷comunicaciones¬GRB÷0¬AH÷0¬BB÷0¬BD÷0¬OB÷42D6bYne-t4S5FHgH.png¬~AA÷xj5mMpif¬AD÷1619643600¬ADE÷1619643600¬AB÷3¬CR÷3¬AC÷3¬CX÷Municipal¬ER÷Kolejka 15¬RW÷0¬AX÷0¬AO÷1619650533¬BX÷-1¬WQ÷¬WM÷MUN¬AE÷Municipal¬JA÷zDjCUoP4¬WU÷municipal¬AS÷1¬AZ÷1¬GRA÷0¬AG÷2¬BA÷0¬BC÷2¬OA÷tdFtpxhT-Mmcce3Gp.png¬WN÷SAN¬AF÷Santa Lucia¬JB÷lGfGT5vB¬WV÷santa-lucia¬GRB÷0¬AH÷1¬BB÷1¬BD÷0¬OB÷YciavBAN-W66k23rR.png¬~AA÷jFKhJryD¬AD÷1619636400¬ADE÷1619636400¬AB÷3¬CR÷3¬AC÷3¬CX÷Sanarate¬ER÷Kolejka 15¬RW÷0¬AX÷0¬AO÷1619643417¬BX÷-1¬WQ÷¬WM÷SAN¬AE÷Sanarate¬JA÷p6Syo79o¬WU÷sanarate¬AS÷0¬AZ÷0¬GRA÷0¬AG÷1¬BA÷1¬BC÷0¬OA÷rLv1s3S0-OdqKCKtJ.png¬WN÷XEL¬AF÷Xelaju¬JB÷b9WupROi¬WV÷xelaju¬AS÷0¬AZ÷0¬GRB÷0¬AH÷1¬BB÷0¬BD÷1¬OB÷viNYeAWH-4ChYCj3F.png¬~AA÷61R4U8qE¬AD÷1619395200¬ADE÷1619395200¬AB÷3¬CR÷3¬AC÷3¬CX÷Comunicaciones¬ER÷Kolejka 14¬RW÷0¬AX÷0¬AO÷1619401936¬BX÷-1¬WQ÷¬WM÷COM¬AE÷Comunicaciones¬JA÷vkgXH8ua¬WU÷comunicaciones¬AS÷1¬AZ÷1¬GRA÷0¬AG÷2¬BA÷1¬BC÷1¬OA÷42D6bYne-t4S5FHgH.png¬WN÷ACH¬AF÷Deportivo Achuapa¬JB÷IuhyHSf5¬WV÷deportivo-achuapa¬GRB÷0¬AH÷1¬BB÷0¬BD÷1¬OB÷zk0ao5WH-r1vdZjt1.png¬~AA÷dWqE7ox1¬AD÷1619386200¬ADE÷1619386200¬AB÷3¬CR÷3¬AC÷3¬CX÷Xelaju¬ER÷Kolejka 14¬RW÷0¬AX÷0¬AO÷1619393187¬BX÷-1¬WQ÷¬WM÷XEL¬AE÷Xelaju¬JA÷fut6EZY6¬WU÷xelaju¬AS÷1¬AZ÷1¬GRA÷0¬AG÷3¬BA÷0¬BC÷3¬OA÷viNYeAWH-4ChYCj3F.png¬WN÷SAC¬AF÷Sacachispas¬JB÷YVvADglD¬WV÷sacachispas¬GRB÷0¬AH÷1¬BB÷1¬BD÷0¬OB÷8Eh5m7lC-z5Gr0mRC.png¬~AA÷SGFDSnEQ¬AD÷1619373600¬ADE÷1619373600¬AB÷3¬CR÷3¬AC÷3¬CX÷Malacateco¬ER÷Kolejka 14¬RW÷0¬AX÷0¬AO÷1619380475¬BX÷-1¬WQ÷¬WM÷MAL¬AE÷Malacateco¬JA÷KSfmEQvO¬WU÷malacateco¬AS÷0¬AZ÷0¬GRA÷0¬AG÷0¬BA÷0¬BC÷0¬OA÷UmctUR5k-dOKgnhxt.png¬WN÷COB¬AF÷Coban Imperial¬JB÷IDDjDpfU¬WV÷coban-imperial¬AS÷0¬AZ÷0¬GRB÷0¬AH÷0¬BB÷0¬BD÷0¬OB÷Uq6ENLUH-GMlJmQk1.png¬~AA÷phQ8TSbK¬AD÷1619371800¬ADE÷1619371800¬AB÷3¬CR÷3¬AC÷3¬CX÷Antigua¬ER÷Kolejka 14¬RW÷0¬AX÷0¬AO÷1619378816¬BX÷-1¬WQ÷¬WM÷ANT¬AE÷Antigua¬JA÷nFduGnAB¬WU÷antigua¬AS÷0¬AZ÷0¬GRA÷0¬AG÷0¬BA÷0¬BC÷0¬OA÷pruX2dDN-lEcBRVg3.png¬WN÷GUA¬AF÷Guastatoya¬JB÷Q5eqF6PH¬WV÷guastatoya¬AS÷0¬AZ÷0¬GRB÷0¬AH÷0¬BB÷0¬BD÷0¬OB÷8OQKdlSq-Kt04eJsQ.png¬~AA÷veZI65i7¬AD÷1619298000¬ADE÷1619298000¬AB÷3¬CR÷3¬AC÷3¬CX÷Santa Lucia¬ER÷Kolejka 14¬RW÷0¬AX÷0¬AO÷1619304715¬BX÷-1¬WQ÷¬WM÷SAN¬AE÷Santa Lucia¬JA÷0xTixwRD¬WU÷santa-lucia¬AS÷1¬AZ÷1¬GRA÷0¬AG÷1¬BA÷1¬BC÷0¬OA÷YciavBAN-W66k23rR.png¬WN÷SAN¬AF÷Sanarate¬JB÷x2jLKAet¬WV÷sanarate¬GRB÷0¬AH÷0¬BB÷0¬BD÷0¬OB÷rLv1s3S0-OdqKCKtJ.png¬~AA÷IoYM5P6D¬AD÷1619287200¬ADE÷1619287200¬AB÷3¬CR÷3¬AC÷3¬CX÷Iztapa¬ER÷Kolejka 14¬RW÷0¬AX÷0¬AO÷1619294120¬BX÷-1¬WQ÷¬WM÷IZT¬AE÷Iztapa¬JA÷WOkPJUAn¬WU÷iztapa¬AS÷0¬AZ÷0¬GRA÷0¬AG÷0¬BA÷0¬BC÷0¬OA÷KGIfzxiT-Sd8gQdap.png¬WN÷MUN¬AF÷Municipal¬JB÷pSgTIlQh¬WV÷municipal¬AS÷0¬AZ÷0¬GRB÷0¬AH÷0¬BB÷0¬BD÷0¬OB÷tdFtpxhT-Mmcce3Gp.png¬~AA÷Wl0ZETqR¬AD÷1619053200¬ADE÷1619053200¬AB÷3¬CR÷3¬AC÷3¬CX÷Sacachispas¬ER÷Kolejka 13¬RW÷0¬AX÷0¬AO÷1619059941¬BX÷-1¬WQ÷¬WM÷SAC¬AE÷Sacachispas¬JA÷xMpCPas8¬WU÷sacachispas¬GRA÷0¬AG÷1¬BA÷1¬BC÷0¬OA÷8Eh5m7lC-z5Gr0mRC.png¬WN÷SAN¬AF÷Santa Lucia¬JB÷ldlGOJdE¬WV÷santa-lucia¬AS÷2¬AZ÷2¬GRB÷0¬AH÷2¬BB÷0¬BD÷2¬OB÷YciavBAN-W66k23rR.png¬~AA÷hb1VF9UK¬AD÷1619038800¬ADE÷1619038800¬AB÷3¬CR÷3¬AC÷3¬CX÷Guastatoya¬ER÷Kolejka 13¬RW÷0¬AX÷0¬AO÷1619045603¬BX÷-1¬WQ÷¬WM÷GUA¬AE÷Guastatoya¬JA÷raBSHmO1¬WU÷guastatoya¬AS÷0¬AZ÷0¬GRA÷0¬AG÷0¬BA÷0¬BC÷0¬OA÷8OQKdlSq-Kt04eJsQ.png¬WN÷MAL¬AF÷Malacateco¬JB÷MkAWG7w8¬WV÷malacateco¬AS÷0¬AZ÷0¬GRB÷0¬AH÷0¬BB÷0¬BD÷0¬OB÷UmctUR5k-dOKgnhxt.png¬~AA÷Crr2Amhr¬AD÷1619038800¬ADE÷1619038800¬AB÷3¬CR÷3¬AC÷3¬CX÷Municipal¬ER÷Kolejka 13¬RW÷0¬AX÷0¬AO÷1619045527¬BX÷-1¬WQ÷¬WM÷MUN¬AE÷Municipal¬JA÷rJmKNwCK¬WU÷municipal¬AJ÷1¬GRA÷0¬AG÷0¬BA÷0¬BC÷0¬OA÷tdFtpxhT-Mmcce3Gp.png¬WN÷COM¬AF÷Comunicaciones¬JB÷M9nOMcRQ¬WV÷comunicaciones¬AS÷2¬AZ÷2¬GRB÷0¬AH÷1¬BB÷0¬BD÷1¬OB÷42D6bYne-t4S5FHgH.png¬~AA÷pdtA8RMf¬AD÷1619031600¬ADE÷1619031600¬AB÷3¬CR÷3¬AC÷3¬CX÷Sanarate¬ER÷Kolejka 13¬RW÷0¬AX÷0¬AO÷1619038460¬BX÷-1¬WQ÷¬WM÷SAN¬AE÷Sanarate¬JA÷nFxbGe4f¬WU÷sanarate¬AS÷0¬AZ÷0¬AJ÷1¬GRA÷0¬AG÷1¬BA÷1¬BC÷0¬OA÷rLv1s3S0-OdqKCKtJ.png¬WN÷IZT¬AF÷Iztapa¬JB÷0It2FFJ0¬WV÷iztapa¬AS÷0¬AZ÷0¬GRB÷0¬AH÷1¬BB÷0¬BD÷1¬OB÷KGIfzxiT-Sd8gQdap.png¬~AA÷by2RGkFE¬AD÷1619028000¬ADE÷1619028000¬AB÷3¬CR÷3¬AC÷3¬CX÷Deportivo Achuapa¬ER÷Kolejka 13¬RW÷0¬AX÷0¬AO÷1619034775¬BX÷-1¬WQ÷¬WM÷ACH¬AE÷Deportivo Achuapa¬JA÷zZ7KJ9gk¬WU÷deportivo-achuapa¬GRA÷0¬AG÷1¬BA÷0¬BC÷1¬OA÷zk0ao5WH-r1vdZjt1.png¬WN÷ANT¬AF÷Antigua¬JB÷EP6OIT8e¬WV÷antigua¬AS÷2¬AZ÷2¬GRB÷0¬AH÷2¬BB÷0¬BD÷2¬OB÷pruX2dDN-lEcBRVg3.png¬~AA÷jZt6977l¬AD÷1619024400¬ADE÷1619024400¬AB÷3¬CR÷3¬AC÷3¬CX÷Coban Imperial¬ER÷Kolejka 13¬RW÷0¬AX÷0¬AO÷1619031338¬BX÷-1¬WQ÷¬WM÷COB¬AE÷Coban Imperial¬JA÷E1vjIHZs¬WU÷coban-imperial¬AS÷0¬AZ÷0¬GRA÷0¬AG÷0¬BA÷0¬BC÷0¬OA÷Uq6ENLUH-GMlJmQk1.png¬WN÷XEL¬AF÷Xelaju¬JB÷hhwfHykl¬WV÷xelaju¬AS÷0¬AZ÷0¬GRB÷0¬AH÷0¬BB÷0¬BD÷0¬OB÷viNYeAWH-4ChYCj3F.png¬~AA÷lnIOdUNr¬AD÷1618781400¬ADE÷1618781400¬AB÷3¬CR÷3¬AC÷3¬CX÷Xelaju¬ER÷Kolejka 12¬RW÷0¬AX÷0¬AO÷1618788283¬BX÷-1¬WQ÷¬WM÷XEL¬AE÷Xelaju¬JA÷S8O9ChnM¬WU÷xelaju¬AS÷0¬AZ÷0¬GRA÷0¬AG÷1¬BA÷1¬BC÷0¬OA÷viNYeAWH-4ChYCj3F.png¬WN÷GUA¬AF÷Guastatoya¬JB÷6aNDBC1S¬WV÷guastatoya¬AS÷0¬AZ÷0¬GRB÷0¬AH÷1¬BB÷0¬BD÷1¬OB÷8OQKdlSq-Kt04eJsQ.png¬~AA÷pYcNHVa8¬AD÷1618768800¬ADE÷1618768800¬AB÷3¬CR÷3¬AC÷3¬CX÷Malacateco¬ER÷Kolejka 12¬RW÷0¬AX÷0¬AO÷1618775546¬BX÷-1¬WQ÷¬WM÷MAL¬AE÷Malacateco¬JA÷4jHlPVVR¬WU÷malacateco¬AS÷1¬AZ÷1¬GRA÷0¬AG÷1¬BA÷1¬BC÷0¬OA÷UmctUR5k-dOKgnhxt.png¬WN÷ACH¬AF÷Deportivo Achuapa¬JB÷tC8GKkvq¬WV÷deportivo-achuapa¬GRB÷0¬AH÷0¬BB÷0¬BD÷0¬OB÷zk0ao5WH-r1vdZjt1.png¬~AA÷rTJvgnN7¬AD÷1618767000¬ADE÷1618767000¬AB÷3¬CR÷3¬AC÷3¬CX÷Antigua¬ER÷Kolejka 12¬RW÷0¬AX÷0¬AO÷1618773921¬BX÷-1¬WQ÷¬WM÷ANT¬AE÷Antigua¬JA÷WxJtRi1F¬WU÷antigua¬AS÷0¬AZ÷0¬GRA÷0¬AG÷1¬BA÷1¬BC÷0¬OA÷pruX2dDN-lEcBRVg3.png¬WN÷MUN¬AF÷Municipal¬JB÷ATHpQBGL¬WV÷municipal¬AS÷0¬AZ÷0¬GRB÷0¬AH÷1¬BB÷1¬BD÷0¬OB÷tdFtpxhT-Mmcce3Gp.png¬~AA÷4xLzfS71¬AD÷1618704000¬ADE÷1618704000¬AB÷3¬CR÷3¬AC÷3¬CX÷Comunicaciones¬ER÷Kolejka 12¬RW÷0¬AX÷0¬AO÷1618710729¬BX÷-1¬WQ÷¬WM÷COM¬AE÷Comunicaciones¬JA÷bB5ZSDW2¬WU÷comunicaciones¬AS÷1¬AZ÷1¬GRA÷0¬AG÷3¬BA÷1¬BC÷2¬OA÷42D6bYne-t4S5FHgH.png¬WN÷SAN¬AF÷Sanarate¬JB÷x24wSXo9¬WV÷sanarate¬GRB÷0¬AH÷0¬BB÷0¬BD÷0¬OB÷rLv1s3S0-OdqKCKtJ.png¬~AA÷WA7Telwk¬AD÷1618693200¬ADE÷1618693200¬AB÷3¬CR÷3¬AC÷3¬CX÷Santa Lucia¬ER÷Kolejka 12¬RW÷0¬AX÷0¬AO÷1618700062¬BX÷-1¬WQ÷¬WM÷SAN¬AE÷Santa Lucia¬JA÷biFu7W9q¬WU÷santa-lucia¬AS÷0¬AZ÷0¬GRA÷0¬AG÷1¬BA÷1¬BC÷0¬OA÷YciavBAN-W66k23rR.png¬WN÷COB¬AF÷Coban Imperial¬JB÷xrEq6jPk¬WV÷coban-imperial¬AS÷0¬AZ÷0¬GRB÷0¬AH÷1¬BB÷0¬BD÷1¬OB÷Uq6ENLUH-GMlJmQk1.png¬~AA÷A16Xf8he¬AD÷1618682400¬ADE÷1618682400¬AB÷3¬CR÷3¬AC÷3¬CX÷Iztapa¬ER÷Kolejka 12¬RW÷0¬AX÷0¬AO÷1618688795¬BX÷-1¬WQ÷¬WM÷IZT¬AE÷Iztapa¬JA÷W4Dm5Avd¬WU÷iztapa¬AS÷1¬AZ÷1¬GRA÷0¬AG÷4¬BA÷1¬BC÷3¬OA÷KGIfzxiT-Sd8gQdap.png¬WN÷SAC¬AF÷Sacachispas¬JB÷p8Hi4Ug2¬WV÷sacachispas¬GRB÷0¬AH÷0¬BB÷0¬BD÷0¬OB÷8Eh5m7lC-z5Gr0mRC.png¬~AA÷MyYq4CV8¬AD÷1618448400¬ADE÷1618448400¬AB÷3¬CR÷3¬AC÷3¬CX÷Sacachispas¬ER÷Kolejka 11¬RW÷0¬AX÷0¬AO÷1618455119¬BX÷-1¬WQ÷¬WM÷SAC¬AE÷Sacachispas¬JA÷j9vxbgXS¬WU÷sacachispas¬AS÷1¬AZ÷1¬GRA÷0¬AG÷1¬BA÷0¬BC÷1¬OA÷8Eh5m7lC-z5Gr0mRC.png¬WN÷COM¬AF÷Comunicaciones¬JB÷SUV3gDup¬WV÷comunicaciones¬GRB÷0¬AH÷0¬BB÷0¬BD÷0¬OB÷42D6bYne-t4S5FHgH.png¬~AA÷vDSl3WpF¬AD÷1618434000¬ADE÷1618434000¬AB÷3¬CR÷3¬AC÷3¬CX÷Guastatoya¬ER÷Kolejka 11¬RW÷0¬AX÷0¬AO÷1618441289¬BX÷-1¬WQ÷¬WM÷GUA¬AE÷Guastatoya¬JA÷MiV7hXfj¬WU÷guastatoya¬AS÷0¬AZ÷0¬AJ÷2¬GRA÷0¬AG÷1¬BA÷0¬BC÷1¬OA÷8OQKdlSq-Kt04eJsQ.png¬WN÷SAN¬AF÷Santa Lucia¬JB÷0rUBiiAd¬WV÷santa-lucia¬AS÷0¬AZ÷0¬AK÷1¬GRB÷0¬AH÷1¬BB÷0¬BD÷1¬OB÷YciavBAN-W66k23rR.png¬~AA÷Usobt9w2¬AD÷1618434000¬ADE÷1618434000¬AB÷3¬CR÷3¬AC÷3¬CX÷Municipal¬ER÷Kolejka 11¬RW÷0¬AX÷0¬AO÷1618440601¬BX÷-1¬WQ÷¬WM÷MUN¬AE÷Municipal¬JA÷WvrM1yY3¬WU÷municipal¬AS÷1¬AZ÷1¬GRA÷0¬AG÷3¬BA÷1¬BC÷2¬OA÷tdFtpxhT-Mmcce3Gp.png¬WN÷MAL¬AF÷Malacateco¬JB÷AVtQ0emA¬WV÷malacateco¬AK÷1¬GRB÷0¬AH÷0¬BB÷0¬BD÷0¬OB÷UmctUR5k-dOKgnhxt.png¬~AA÷roZu5hG2¬AD÷1618426800¬ADE÷1618426800¬AB÷3¬CR÷3¬AC÷3¬CX÷Sanarate¬ER÷Kolejka 11¬RW÷0¬AX÷0¬AO÷1618433622¬BX÷-1¬WQ÷¬WM÷SAN¬AE÷Sanarate¬JA÷IetUaF2G¬WU÷sanarate¬AS÷0¬AZ÷0¬GRA÷0¬AG÷1¬BA÷1¬BC÷0¬OA÷rLv1s3S0-OdqKCKtJ.png¬WN÷ANT¬AF÷Antigua¬JB÷dnuYbZHM¬WV÷antigua¬AS÷0¬AZ÷0¬AK÷1¬GRB÷0¬AH÷1¬BB÷0¬BD÷1¬OB÷pruX2dDN-lEcBRVg3.png¬~AA÷I3Rh2j0L¬AD÷1618423200¬ADE÷1618423200¬AB÷3¬CR÷3¬AC÷3¬CX÷Deportivo Achuapa¬ER÷Kolejka 11¬RW÷0¬AX÷0¬AO÷1618429885¬BX÷-1¬WQ÷¬WM÷ACH¬AE÷Deportivo Achuapa¬JA÷lbNgGzmc¬WU÷deportivo-achuapa¬AS÷0¬AZ÷0¬GRA÷0¬AG÷1¬BA÷1¬BC÷0¬OA÷zk0ao5WH-r1vdZjt1.png¬WN÷XEL¬AF÷Xelaju¬JB÷SlMcFf23¬WV÷xelaju¬AS÷0¬AZ÷0¬GRB÷0¬AH÷1¬BB÷0¬BD÷1¬OB÷viNYeAWH-4ChYCj3F.png¬~AA÷CQQd1AFR¬AD÷1618419600¬ADE÷1618419600¬AB÷3¬CR÷3¬AC÷3¬CX÷Coban Imperial¬ER÷Kolejka 11¬RW÷0¬AX÷0¬AO÷1618426715¬BX÷-1¬WQ÷¬WM÷COB¬AE÷Coban Imperial¬JA÷MBL1EEH9¬WU÷coban-imperial¬AS÷0¬AZ÷0¬GRA÷0¬AG÷2¬BA÷0¬BC÷2¬OA÷Uq6ENLUH-GMlJmQk1.png¬WN÷IZT¬AF÷Iztapa¬JB÷YoP5DYWF¬WV÷iztapa¬AS÷0¬AZ÷0¬GRB÷0¬AH÷2¬BB÷2¬BD÷0¬OB÷KGIfzxiT-Sd8gQdap.png¬~AA÷401JmioS¬AD÷1618185600¬ADE÷1618185600¬AB÷3¬CR÷3¬AC÷3¬CX÷Comunicaciones¬ER÷Kolejka 10¬RW÷0¬AX÷0¬AO÷1618192415¬BX÷-1¬WQ÷¬WM÷COM¬AE÷Comunicaciones¬JA÷YD7m0Oda¬WU÷comunicaciones¬AS÷1¬AZ÷1¬AJ÷1¬GRA÷0¬AG÷1¬BA÷1¬BC÷0¬OA÷42D6bYne-t4S5FHgH.png¬WN÷MAL¬AF÷Malacateco¬JB÷WbQjarC5¬WV÷malacateco¬AK÷1¬GRB÷0¬AH÷0¬BB÷0¬BD÷0¬OB÷UmctUR5k-dOKgnhxt.png¬~AA÷Q92FlXVL¬AD÷1618176600¬ADE÷1618176600¬AB÷3¬CR÷3¬AC÷3¬CX÷Xelaju¬ER÷Kolejka 10¬RW÷0¬AX÷0¬AO÷1618183163¬BX÷-1¬WQ÷¬WM÷XEL¬AE÷Xelaju¬JA÷009u2pSn¬WU÷xelaju¬AS÷1¬AZ÷1¬GRA÷0¬AG÷3¬BA÷3¬BC÷0¬OA÷viNYeAWH-4ChYCj3F.png¬WN÷ANT¬AF÷Antigua¬JB÷vi8q14sg¬WV÷antigua¬GRB÷0¬AH÷0¬BB÷0¬BD÷0¬OB÷pruX2dDN-lEcBRVg3.png¬~AA÷zqhkrV8k¬AD÷1618167600¬ADE÷1618167600¬AB÷3¬CR÷3¬AC÷3¬CX÷Deportivo Achuapa¬ER÷Kolejka 10¬RW÷0¬AX÷0¬AO÷1618174517¬BX÷-1¬WQ÷¬WM÷ACH¬AE÷Deportivo Achuapa¬JA÷WKiSufBp¬WU÷deportivo-achuapa¬AS÷0¬AZ÷0¬GRA÷0¬AG÷2¬BA÷0¬BC÷2¬OA÷zk0ao5WH-r1vdZjt1.png¬WN÷SAN¬AF÷Sanarate¬JB÷ABjWvEQj¬WV÷sanarate¬AS÷0¬AZ÷0¬GRB÷0¬AH÷2¬BB÷1¬BD÷1¬OB÷rLv1s3S0-OdqKCKtJ.png¬~AA÷I7sfskOe¬AD÷1618102800¬ADE÷1618102800¬AB÷3¬CR÷3¬AC÷3¬CX÷Sacachispas¬ER÷Kolejka 10¬RW÷0¬AX÷0¬AO÷1618109669¬BX÷-1¬WQ÷¬WM÷SAC¬AE÷Sacachispas¬JA÷OEvE3c3i¬WU÷sacachispas¬GRA÷0¬AG÷0¬BA÷0¬BC÷0¬OA÷8Eh5m7lC-z5Gr0mRC.png¬WN÷MUN¬AF÷Municipal¬JB÷xIrI2HIc¬WV÷municipal¬AS÷2¬AZ÷2¬GRB÷0¬AH÷3¬BB÷2¬BD÷1¬OB÷tdFtpxhT-Mmcce3Gp.png¬~AA÷roDAkDGF¬AD÷1618081200¬ADE÷1618081200¬AB÷3¬CR÷3¬AC÷3¬CX÷Iztapa¬ER÷Kolejka 10¬RW÷0¬AX÷0¬AO÷1618088293¬BX÷-1¬WQ÷¬WM÷IZT¬AE÷Iztapa¬JA÷UHI9764P¬WU÷iztapa¬AS÷1¬AZ÷1¬GRA÷0¬AG÷2¬BA÷0¬BC÷2¬OA÷KGIfzxiT-Sd8gQdap.png¬WN÷SAN¬AF÷Santa Lucia¬JB÷WQ4y3QCt¬WV÷santa-lucia¬GRB÷0¬AH÷0¬BB÷0¬BD÷0¬OB÷YciavBAN-W66k23rR.png¬~AA÷dhgoqBgq¬AD÷1618074000¬ADE÷1618074000¬AB÷3¬CR÷3¬AC÷3¬CX÷Coban Imperial¬ER÷Kolejka 10¬RW÷0¬AX÷0¬AO÷1618080963¬BX÷-1¬WQ÷¬WM÷COB¬AE÷Coban Imperial¬JA÷QLPfb2RB¬WU÷coban-imperial¬GRA÷0¬AG÷0¬BA÷0¬BC÷0¬OA÷Uq6ENLUH-GMlJmQk1.png¬WN÷GUA¬AF÷Guastatoya¬JB÷4CObcMtI¬WV÷guastatoya¬AS÷2¬AZ÷2¬GRB÷0¬AH÷1¬BB÷1¬BD÷0¬OB÷8OQKdlSq-Kt04eJsQ.png¬~AA÷Us96jg19¬AD÷1617829200¬ADE÷1617829200¬AB÷3¬CR÷3¬AC÷3¬CX÷Antigua¬ER÷Kolejka 9¬RW÷0¬AX÷0¬AO÷1617836479¬BX÷-1¬WQ÷¬WM÷ANT¬AE÷Antigua¬JA÷2BQNq3CI¬WU÷antigua¬AS÷1¬AZ÷1¬GRA÷0¬AG÷3¬BA÷1¬BC÷2¬OA÷pruX2dDN-lEcBRVg3.png¬WN÷IZT¬AF÷Iztapa¬JB÷GEURrNRO¬WV÷iztapa¬GRB÷0¬AH÷2¬BB÷1¬BD÷1¬OB÷KGIfzxiT-Sd8gQdap.png¬~AA÷Io6JUBvj¬AD÷1617829200¬ADE÷1617829200¬AB÷3¬CR÷3¬AC÷3¬CX÷Guastatoya¬ER÷Kolejka 9¬RW÷0¬AX÷0¬AO÷1617835905¬BX÷-1¬WQ÷¬WM÷GUA¬AE÷Guastatoya¬JA÷vouUfTKJ¬WU÷guastatoya¬AS÷1¬AZ÷1¬GRA÷0¬AG÷3¬BA÷1¬BC÷2¬OA÷8OQKdlSq-Kt04eJsQ.png¬WN÷SAC¬AF÷Sacachispas¬JB÷IyvYgmzQ¬WV÷sacachispas¬GRB÷0¬AH÷0¬BB÷0¬BD÷0¬OB÷8Eh5m7lC-z5Gr0mRC.png¬~AA÷dUAbhFWd¬AD÷1617829200¬ADE÷1617829200¬AB÷3¬CR÷3¬AC÷3¬CX÷Municipal¬ER÷Kolejka 9¬RW÷0¬AX÷0¬AO÷1617835914¬BX÷-1¬WQ÷¬WM÷MUN¬AE÷Municipal¬JA÷rsU7moDg¬WU÷municipal¬AS÷1¬AZ÷1¬GRA÷0¬AG÷3¬BA÷2¬BC÷1¬OA÷tdFtpxhT-Mmcce3Gp.png¬WN÷ACH¬AF÷Deportivo Achuapa¬JB÷MXSBn5Sa¬WV÷deportivo-achuapa¬GRB÷0¬AH÷0¬BB÷0¬BD÷0¬OB÷zk0ao5WH-r1vdZjt1.png¬~AA÷zL92iZo3¬AD÷1617829200¬ADE÷1617829200¬AB÷3¬CR÷3¬AC÷3¬CX÷Santa Lucia¬ER÷Kolejka 9¬RW÷0¬AX÷0¬AO÷1617836004¬BX÷-1¬WQ÷¬WM÷SAN¬AE÷Santa Lucia¬JA÷UcSFoPs6¬WU÷santa-lucia¬AS÷0¬AZ÷0¬GRA÷0¬AG÷0¬BA÷0¬BC÷0¬OA÷YciavBAN-W66k23rR.png¬WN÷COM¬AF÷Comunicaciones¬JB÷8lRJpqcC¬WV÷comunicaciones¬AS÷0¬AZ÷0¬GRB÷0¬AH÷0¬BB÷0¬BD÷0¬OB÷42D6bYne-t4S5FHgH.png¬~AA÷OO6FViPq¬AD÷1617822000¬ADE÷1617822000¬AB÷3¬CR÷3¬AC÷3¬CX÷Sanarate¬ER÷Kolejka 9¬RW÷0¬AX÷0¬AO÷1617829051¬BX÷-1¬WQ÷¬WM÷SAN¬AE÷Sanarate¬JA÷CvmrXPSC¬WU÷sanarate¬AS÷0¬AZ÷0¬GRA÷0¬AG÷0¬BA÷0¬BC÷0¬OA÷rLv1s3S0-OdqKCKtJ.png¬WN÷COB¬AF÷Coban Imperial¬JB÷jVonWqrJ¬WV÷coban-imperial¬AS÷0¬AZ÷0¬GRB÷0¬AH÷0¬BB÷0¬BD÷0¬OB÷Uq6ENLUH-GMlJmQk1.png¬~AA÷dx5NTVgd¬AD÷1617818400¬ADE÷1617818400¬AB÷3¬CR÷3¬AC÷3¬CX÷Malacateco¬ER÷Kolejka 9¬RW÷0¬AX÷0¬AO÷1617825189¬BX÷-1¬WQ÷¬WM÷MAL¬AE÷Malacateco¬JA÷zHQak7rs¬WU÷malacateco¬AS÷0¬AZ÷0¬GRA÷0¬AG÷0¬BA÷0¬BC÷0¬OA÷UmctUR5k-dOKgnhxt.png¬WN÷XEL¬AF÷Xelaju¬JB÷lKU3lRcm¬WV÷xelaju¬AS÷0¬AZ÷0¬GRB÷0¬AH÷0¬BB÷0¬BD÷0¬OB÷viNYeAWH-4ChYCj3F.png¬~AA÷r7nVj2eh¬AD÷1617580800¬ADE÷1617580800¬AB÷3¬CR÷3¬AC÷3¬CX÷Comunicaciones¬ER÷Kolejka 8¬RW÷0¬AX÷0¬AO÷1617587362¬BX÷-1¬WQ÷¬WM÷COM¬AE÷Comunicaciones¬JA÷2R42Knq7¬WU÷comunicaciones¬AS÷1¬AZ÷1¬GRA÷0¬AG÷5¬BA÷4¬BC÷1¬OA÷42D6bYne-t4S5FHgH.png¬WN÷IZT¬AF÷Iztapa¬JB÷tI36J6bD¬WV÷iztapa¬GRB÷0¬AH÷0¬BB÷0¬BD÷0¬OB÷KGIfzxiT-Sd8gQdap.png¬~AA÷0rcQirtn¬AD÷1617571800¬ADE÷1617571800¬AB÷3¬CR÷3¬AC÷3¬CX÷Xelaju¬ER÷Kolejka 8¬RW÷0¬AX÷0¬AO÷1617578906¬BX÷-1¬WQ÷¬WM÷XEL¬AE÷Xelaju¬JA÷UaieM8Ef¬WU÷xelaju¬GRA÷0¬AG÷0¬BA÷0¬BC÷0¬OA÷viNYeAWH-4ChYCj3F.png¬WN÷SAN¬AF÷Santa Lucia¬JB÷8jjaLST0¬WV÷santa-lucia¬AS÷2¬AZ÷2¬GRB÷0¬AH÷1¬BB÷0¬BD÷1¬OB÷YciavBAN-W66k23rR.png¬~AA÷CnvnmKfH¬AD÷1617564600¬ADE÷1617564600¬AB÷3¬CR÷3¬AC÷3¬CX÷Sanarate¬ER÷Kolejka 8¬RW÷0¬AX÷0¬AO÷1617571445¬BX÷-1¬WQ÷¬WM÷SAN¬AE÷Sanarate¬JA÷6spzZob0¬WU÷sanarate¬AS÷1¬AZ÷1¬GRA÷0¬AG÷2¬BA÷1¬BC÷1¬OA÷rLv1s3S0-OdqKCKtJ.png¬WN÷MUN¬AF÷Municipal¬JB÷IHmvY5D6¬WV÷municipal¬GRB÷0¬AH÷1¬BB÷1¬BD÷0¬OB÷tdFtpxhT-Mmcce3Gp.png¬~AA÷McoZkMAb¬AD÷1617557400¬ADE÷1617557400¬AB÷3¬CR÷3¬AC÷3¬CX÷Antigua¬ER÷Kolejka 8¬RW÷0¬AX÷0¬AO÷1617564252¬BX÷-1¬WQ÷¬WM÷ANT¬AE÷Antigua¬JA÷fLilrjyE¬WU÷antigua¬GRA÷0¬AG÷1¬BA÷0¬BC÷1¬OA÷pruX2dDN-lEcBRVg3.png¬WN÷MAL¬AF÷Malacateco¬JB÷8OehsAjK¬WV÷malacateco¬AS÷2¬AZ÷2¬AK÷1¬GRB÷0¬AH÷2¬BB÷0¬BD÷2¬OB÷UmctUR5k-dOKgnhxt.png¬~AA÷jXkwktQ4¬AD÷1617555600¬ADE÷1617555600¬AB÷3¬CR÷3¬AC÷3¬CX÷Deportivo Achuapa¬ER÷Kolejka 8¬RW÷0¬AX÷0¬AO÷1617562582¬BX÷-1¬WQ÷¬WM÷ACH¬AE÷Deportivo Achuapa¬JA÷2oedtU5Q¬WU÷deportivo-achuapa¬AS÷1¬AZ÷1¬GRA÷0¬AG÷1¬BA÷1¬BC÷0¬OA÷zk0ao5WH-r1vdZjt1.png¬WN÷GUA¬AF÷Guastatoya¬JB÷4fsOylEs¬WV÷guastatoya¬GRB÷0¬AH÷0¬BB÷0¬BD÷0¬OB÷8OQKdlSq-Kt04eJsQ.png¬~AA÷UNlsl0uB¬AD÷1617498000¬ADE÷1617498000¬AB÷3¬CR÷3¬AC÷3¬CX÷Sacachispas¬ER÷Kolejka 8¬RW÷0¬AX÷0¬AO÷1617504798¬BX÷-1¬WQ÷¬WM÷SAC¬AE÷Sacachispas¬JA÷YToSz8Tm¬WU÷sacachispas¬GRA÷0¬AG÷1¬BA÷1¬BC÷0¬OA÷8Eh5m7lC-z5Gr0mRC.png¬WN÷COB¬AF÷Coban Imperial¬JB÷CKpWZRrf¬WV÷coban-imperial¬AS÷2¬AZ÷2¬GRB÷0¬AH÷2¬BB÷0¬BD÷2¬OB÷Uq6ENLUH-GMlJmQk1.png¬~AA÷Qy3HXveU¬AD÷1617321600¬ADE÷1617321600¬AB÷3¬CR÷3¬AC÷3¬CX÷Comunicaciones¬ER÷Kolejka 7¬RW÷0¬AX÷0¬AO÷1617328562¬BX÷-1¬WQ÷¬WM÷COM¬AE÷Comunicaciones¬JA÷Q32HTjMK¬WU÷comunicaciones¬AS÷0¬AZ÷0¬GRA÷0¬AG÷0¬BA÷0¬BC÷0¬OA÷42D6bYne-t4S5FHgH.png¬WN÷ANT¬AF÷Antigua¬JB÷4f1LSAyR¬WV÷antigua¬AS÷0¬AZ÷0¬GRB÷0¬AH÷0¬BB÷0¬BD÷0¬OB÷pruX2dDN-lEcBRVg3.png¬~AA÷ddB0yNe5¬AD÷1617310800¬ADE÷1617310800¬AB÷3¬CR÷3¬AC÷3¬CX÷Guastatoya¬ER÷Kolejka 7¬RW÷0¬AX÷0¬AO÷1617317431¬BX÷-1¬WQ÷¬WM÷GUA¬AE÷Guastatoya¬JA÷EmsrSwoG¬WU÷guastatoya¬AS÷0¬AZ÷0¬GRA÷0¬AG÷0¬BA÷0¬BC÷0¬OA÷8OQKdlSq-Kt04eJsQ.png¬WN÷MUN¬AF÷Municipal¬JB÷jD4BABFr¬WV÷municipal¬AS÷0¬AZ÷0¬GRB÷0¬AH÷0¬BB÷0¬BD÷0¬OB÷tdFtpxhT-Mmcce3Gp.png¬~AA÷jJA4zsBB¬AD÷1617238800¬ADE÷1617238800¬AB÷3¬CR÷3¬AC÷3¬CX÷Sacachispas¬ER÷Kolejka 7¬RW÷0¬AX÷0¬AO÷1617246103¬BX÷-1¬WQ÷¬WM÷SAC¬AE÷Sacachispas¬JA÷Kn9F9VUl¬WU÷sacachispas¬AS÷1¬AZ÷1¬GRA÷0¬AG÷2¬BA÷0¬BC÷2¬OA÷8Eh5m7lC-z5Gr0mRC.png¬WN÷SAN¬AF÷Sanarate¬JB÷bw8J8kpe¬WV÷sanarate¬GRB÷0¬AH÷1¬BB÷1¬BD÷0¬OB÷rLv1s3S0-OdqKCKtJ.png¬~AA÷U998Z0QH¬AD÷1617220800¬ADE÷1617220800¬AB÷3¬CR÷3¬AC÷3¬CX÷Santa Lucia¬ER÷Kolejka 7¬RW÷0¬AX÷0¬AO÷1617227543¬BX÷-1¬WQ÷¬WM÷SAN¬AE÷Santa Lucia¬JA÷h07N79a1¬WU÷santa-lucia¬AS÷1¬AZ÷1¬GRA÷0¬AG÷1¬BA÷0¬BC÷1¬OA÷YciavBAN-W66k23rR.png¬WN÷MAL¬AF÷Malacateco¬JB÷4zBR6TE7¬WV÷malacateco¬GRB÷0¬AH÷0¬BB÷0¬BD÷0¬OB÷UmctUR5k-dOKgnhxt.png¬~AA÷no4DYKuO¬AD÷1617210000¬ADE÷1617210000¬AB÷3¬CR÷3¬AC÷3¬CX÷Coban Imperial¬ER÷Kolejka 7¬RW÷0¬AX÷0¬AO÷1617216886¬BX÷-1¬WQ÷¬WM÷COB¬AE÷Coban Imperial¬JA÷Iwa9VCi8¬WU÷coban-imperial¬AS÷1¬AZ÷1¬AJ÷1¬GRA÷0¬AG÷3¬BA÷2¬BC÷1¬OA÷Uq6ENLUH-GMlJmQk1.png¬WN÷ACH¬AF÷Deportivo Achuapa¬JB÷dUcDUW6E¬WV÷deportivo-achuapa¬AK÷1¬GRB÷0¬AH÷2¬BB÷0¬BD÷2¬OB÷zk0ao5WH-r1vdZjt1.png¬~AA÷2cvNhOQu¬AD÷1617127200¬ADE÷1617127200¬AB÷3¬CR÷3¬AC÷3¬CX÷Iztapa¬ER÷Kolejka 7¬RW÷0¬AX÷0¬AO÷1617133967¬BX÷-1¬WQ÷¬WM÷IZT¬AE÷Iztapa¬JA÷MZmmOUqr¬WU÷iztapa¬AS÷1¬AZ÷1¬AJ÷1¬GRA÷0¬AG÷1¬BA÷1¬BC÷0¬OA÷KGIfzxiT-Sd8gQdap.png¬WN÷XEL¬AF÷Xelaju¬JB÷zwhiNlal¬WV÷xelaju¬AK÷1¬GRB÷0¬AH÷0¬BB÷0¬BD÷0¬OB÷viNYeAWH-4ChYCj3F.png¬~AA÷AagZK1BO¬AD÷1615755600¬ADE÷1615755600¬AB÷3¬CR÷3¬AC÷3¬CX÷Antigua¬ER÷Kolejka 6¬RW÷0¬AX÷0¬AO÷1615762372¬BX÷-1¬WQ÷¬WM÷ANT¬AE÷Antigua¬JA÷Gj0fHMWc¬WU÷antigua¬AS÷0¬AZ÷0¬GRA÷0¬AG÷0¬BA÷0¬BC÷0¬OA÷pruX2dDN-lEcBRVg3.png¬WN÷SAN¬AF÷Santa Lucia¬JB÷fsabGtn4¬WV÷santa-lucia¬AS÷0¬AZ÷0¬GRB÷0¬AH÷0¬BB÷0¬BD÷0¬OB÷YciavBAN-W66k23rR.png¬~AA÷C4XHqolP¬AD÷1615748400¬ADE÷1615748400¬AB÷3¬CR÷3¬AC÷3¬CX÷Malacateco¬ER÷Kolejka 6¬RW÷0¬AX÷0¬AO÷1615755119¬BX÷-1¬WQ÷¬WM÷MAL¬AE÷Malacateco¬JA÷OG32F01A¬WU÷malacateco¬AS÷0¬AZ÷0¬GRA÷0¬AG÷1¬BA÷1¬BC÷0¬OA÷UmctUR5k-dOKgnhxt.png¬WN÷IZT¬AF÷Iztapa¬JB÷2726EKGG¬WV÷iztapa¬AS÷0¬AZ÷0¬GRB÷0¬AH÷1¬BB÷0¬BD÷1¬OB÷KGIfzxiT-Sd8gQdap.png¬~AA÷MwJmvPBn¬AD÷1615741200¬ADE÷1615741200¬AB÷3¬CR÷3¬AC÷3¬CX÷Sanarate¬ER÷Kolejka 6¬RW÷0¬AX÷0¬AO÷1615747809¬BX÷-1¬WQ÷¬WM÷SAN¬AE÷Sanarate¬JA÷SCht8Igp¬WU÷sanarate¬AS÷1¬AZ÷1¬GRA÷0¬AG÷3¬BA÷2¬BC÷1¬OA÷rLv1s3S0-OdqKCKtJ.png¬WN÷GUA¬AF÷Guastatoya¬JB÷63ip7x9j¬WV÷guastatoya¬GRB÷0¬AH÷2¬BB÷2¬BD÷0¬OB÷8OQKdlSq-Kt04eJsQ.png¬~AA÷EDJqu5dt¬AD÷1615672800¬ADE÷1615672800¬AB÷3¬CR÷3¬AC÷3¬CX÷Xelaju¬ER÷Kolejka 6¬RW÷0¬AX÷0¬AO÷1615679543¬BX÷-1¬WQ÷¬WM÷XEL¬AE÷Xelaju¬JA÷dU1ADvWM¬WU÷xelaju¬GRA÷0¬AG÷0¬BA÷0¬BC÷0¬OA÷viNYeAWH-4ChYCj3F.png¬WN÷COM¬AF÷Comunicaciones¬JB÷AX5ECboT¬WV÷comunicaciones¬AS÷2¬AZ÷2¬GRB÷0¬AH÷1¬BB÷0¬BD÷1¬OB÷42D6bYne-t4S5FHgH.png¬~AA÷0UHiwqRh¬AD÷1615669200¬ADE÷1615669200¬AB÷3¬CR÷3¬AC÷3¬CX÷Municipal¬ER÷Kolejka 6¬RW÷0¬AX÷0¬AO÷1615676141¬BX÷-1¬WQ÷¬WM÷MUN¬AE÷Municipal¬JA÷Y9uSVLoi¬WU÷municipal¬AS÷1¬AZ÷1¬GRA÷0¬AG÷2¬BA÷1¬BC÷1¬OA÷tdFtpxhT-Mmcce3Gp.png¬WN÷COB¬AF÷Coban Imperial¬JB÷C0vWUu1c¬WV÷coban-imperial¬GRB÷0¬AH÷0¬BB÷0¬BD÷0¬OB÷Uq6ENLUH-GMlJmQk1.png¬~AA÷rg7dx3ta¬AD÷1615662000¬ADE÷1615662000¬AB÷3¬CR÷3¬AC÷3¬CX÷Deportivo Achuapa¬ER÷Kolejka 6¬RW÷0¬AX÷0¬AO÷1615669024¬BX÷-1¬WQ÷¬WM÷ACH¬AE÷Deportivo Achuapa¬JA÷6NwzUaG3¬WU÷deportivo-achuapa¬AS÷1¬AZ÷1¬GRA÷0¬AG÷2¬BA÷1¬BC÷1¬OA÷zk0ao5WH-r1vdZjt1.png¬WN÷SAC¬AF÷Sacachispas¬JB÷KQsvTJV9¬WV÷sacachispas¬GRB÷0¬AH÷1¬BB÷1¬BD÷0¬OB÷8Eh5m7lC-z5Gr0mRC.png¬~AA÷OriNN3R5¬AD÷1615410000¬ADE÷1615410000¬AB÷3¬CR÷3¬AC÷3¬CX÷Guastatoya¬ER÷Kolejka 5¬RW÷0¬AX÷0¬AO÷1615416901¬BX÷-1¬WQ÷¬WM÷GUA¬AE÷Guastatoya¬JA÷064V01nH¬WU÷guastatoya¬AS÷0¬AZ÷0¬GRA÷0¬AG÷1¬BA÷1¬BC÷0¬OA÷8OQKdlSq-Kt04eJsQ.png¬WN÷COB¬AF÷Coban Imperial¬JB÷vc3ZaL1N¬WV÷coban-imperial¬AS÷0¬AZ÷0¬GRB÷0¬AH÷1¬BB÷0¬BD÷1¬OB÷Uq6ENLUH-GMlJmQk1.png¬~AA÷SGcEPPdg¬AD÷1615410000¬ADE÷1615410000¬AB÷3¬CR÷3¬AC÷3¬CX÷Municipal¬ER÷Kolejka 5¬RW÷0¬AX÷0¬AO÷1615416888¬BX÷-1¬WQ÷¬WM÷MUN¬AE÷Municipal¬JA÷KS2F4qmh¬WU÷municipal¬GRA÷0¬AG÷1¬BA÷1¬BC÷0¬OA÷tdFtpxhT-Mmcce3Gp.png¬WN÷SAC¬AF÷Sacachispas¬JB÷bJ1J332b¬WV÷sacachispas¬AS÷2¬AZ÷2¬AK÷1¬GRB÷0¬AH÷2¬BB÷1¬BD÷1¬OB÷8Eh5m7lC-z5Gr0mRC.png¬~AA÷ddkVLsdI¬AD÷1615410000¬ADE÷1615410000¬AB÷3¬CR÷3¬AC÷3¬CX÷Santa Lucia¬ER÷Kolejka 5¬RW÷0¬AX÷0¬AO÷1615416633¬BX÷-1¬WQ÷¬WM÷SAN¬AE÷Santa Lucia¬JA÷OrrmJr2o¬WU÷santa-lucia¬AS÷1¬AZ÷1¬GRA÷0¬AG÷3¬BA÷2¬BC÷1¬OA÷YciavBAN-W66k23rR.png¬WN÷IZT¬AF÷Iztapa¬JB÷MT0jI2Hi¬WV÷iztapa¬GRB÷0¬AH÷1¬BB÷1¬BD÷0¬OB÷KGIfzxiT-Sd8gQdap.png¬~AA÷YgbAQ5sm¬AD÷1615402800¬ADE÷1615402800¬AB÷3¬CR÷3¬AC÷3¬CX÷Sanarate¬ER÷Kolejka 5¬RW÷0¬AX÷0¬AO÷1615409702¬BX÷-1¬WQ÷¬WM÷SAN¬AE÷Sanarate¬JA÷YB4765Iu¬WU÷sanarate¬AS÷1¬AZ÷1¬GRA÷0¬AG÷2¬BA÷1¬BC÷1¬OA÷rLv1s3S0-OdqKCKtJ.png¬WN÷ACH¬AF÷Deportivo Achuapa¬JB÷C23B5PXo¬WV÷deportivo-achuapa¬GRB÷0¬AH÷1¬BB÷1¬BD÷0¬OB÷zk0ao5WH-r1vdZjt1.png¬~AA÷2ZkRMNtC¬AD÷1615399200¬ADE÷1615399200¬AB÷3¬CR÷3¬AC÷3¬CX÷Malacateco¬ER÷Kolejka 5¬RW÷0¬AX÷0¬AO÷1615406060¬BX÷-1¬WQ÷¬WM÷MAL¬AE÷Malacateco¬JA÷8W7wauHT¬WU÷malacateco¬GRA÷0¬AG÷0¬BA÷0¬BC÷0¬OA÷UmctUR5k-dOKgnhxt.png¬WN÷COM¬AF÷Comunicaciones¬JB÷Auf5faPp¬WV÷comunicaciones¬AS÷2¬AZ÷2¬GRB÷0¬AH÷3¬BB÷2¬BD÷1¬OB÷42D6bYne-t4S5FHgH.png¬~AA÷67dIOqCa¬AD÷1615395600¬ADE÷1615395600¬AB÷3¬CR÷3¬AC÷3¬CX÷Antigua¬ER÷Kolejka 5¬RW÷0¬AX÷0¬AO÷1615402603¬BX÷-1¬WQ÷¬WM÷ANT¬AE÷Antigua¬JA÷ht1N2NH4¬WU÷antigua¬AS÷0¬AZ÷0¬GRA÷0¬AG÷1¬BA÷1¬BC÷0¬OA÷pruX2dDN-lEcBRVg3.png¬WN÷XEL¬AF÷Xelaju¬JB÷6q5R1sXA¬WV÷xelaju¬AS÷0¬AZ÷0¬GRB÷0¬AH÷1¬BB÷1¬BD÷0¬OB÷viNYeAWH-4ChYCj3F.png¬~AA÷SGyqApc6¬AD÷1615152600¬ADE÷1615152600¬AB÷3¬CR÷3¬AC÷3¬CX÷Xelaju¬ER÷Kolejka 4¬RW÷0¬AX÷0¬AO÷1615159413¬BX÷-1¬WQ÷¬WM÷XEL¬AE÷Xelaju¬JA÷W6fKkGMI¬WU÷xelaju¬AS÷0¬AZ÷0¬GRA÷0¬AG÷0¬BA÷0¬BC÷0¬OA÷viNYeAWH-4ChYCj3F.png¬WN÷MAL¬AF÷Malacateco¬JB÷AcgOlzxP¬WV÷malacateco¬AS÷0¬AZ÷0¬GRB÷0¬AH÷0¬BB÷0¬BD÷0¬OB÷UmctUR5k-dOKgnhxt.png¬~AA÷xnJZW74J¬AD÷1615143600¬ADE÷1615143600¬AB÷3¬CR÷3¬AC÷3¬CX÷Deportivo Achuapa¬ER÷Kolejka 4¬RW÷0¬AX÷0¬AO÷1615150547¬BX÷-1¬WQ÷¬WM÷ACH¬AE÷Deportivo Achuapa¬JA÷0typ6y7a¬WU÷deportivo-achuapa¬GRA÷0¬AG÷1¬BA÷1¬BC÷0¬OA÷zk0ao5WH-r1vdZjt1.png¬WN÷MUN¬AF÷Municipal¬JB÷vXZm5eM5¬WV÷municipal¬AS÷2¬AZ÷2¬GRB÷0¬AH÷2¬BB÷0¬BD÷2¬OB÷tdFtpxhT-Mmcce3Gp.png¬~AA÷MJf6RoSt¬AD÷1615078800¬ADE÷1615078800¬AB÷3¬CR÷3¬AC÷3¬CX÷Sacachispas¬ER÷Kolejka 4¬RW÷0¬AX÷0¬AO÷1615085578¬BX÷-1¬WQ÷¬WM÷SAC¬AE÷Sacachispas¬JA÷tKx02g6O¬WU÷sacachispas¬GRA÷0¬AG÷0¬BA÷0¬BC÷0¬OA÷8Eh5m7lC-z5Gr0mRC.png¬WN÷GUA¬AF÷Guastatoya¬JB÷fNt41DLU¬WV÷guastatoya¬AS÷2¬AZ÷2¬GRB÷0¬AH÷1¬BB÷1¬BD÷0¬OB÷8OQKdlSq-Kt04eJsQ.png¬~AA÷lWPi8ORI¬AD÷1615071600¬ADE÷1615071600¬AB÷3¬CR÷3¬AC÷3¬CX÷Comunicaciones¬ER÷Kolejka 4¬RW÷0¬AX÷0¬AO÷1615078440¬BX÷-1¬WQ÷¬WM÷COM¬AE÷Comunicaciones¬JA÷fqYy8cxm¬WU÷comunicaciones¬AS÷1¬AZ÷1¬GRA÷0¬AG÷3¬BA÷2¬BC÷1¬OA÷42D6bYne-t4S5FHgH.png¬WN÷SAN¬AF÷Santa Lucia¬JB÷6Jyt7Hig¬WV÷santa-lucia¬GRB÷0¬AH÷1¬BB÷0¬BD÷1¬OB÷YciavBAN-W66k23rR.png¬~AA÷AuRm94CC¬AD÷1615057200¬ADE÷1615057200¬AB÷3¬CR÷3¬AC÷3¬CX÷Iztapa¬ER÷Kolejka 4¬RW÷0¬AX÷0¬AO÷1615065279¬BX÷-1¬WQ÷¬WM÷IZT¬AE÷Iztapa¬JA÷bDn6DJEP¬WU÷iztapa¬AS÷1¬AZ÷1¬GRA÷0¬AG÷5¬BA÷3¬BC÷2¬OA÷KGIfzxiT-Sd8gQdap.png¬WN÷ANT¬AF÷Antigua¬JB÷0MYX8wNt¬WV÷antigua¬GRB÷0¬AH÷2¬BB÷1¬BD÷1¬OB÷pruX2dDN-lEcBRVg3.png¬~AA÷GxIwWRJP¬AD÷1615050000¬ADE÷1615050000¬AB÷3¬CR÷3¬AC÷3¬CX÷Coban Imperial¬ER÷Kolejka 4¬RW÷0¬AX÷0¬AO÷1615056968¬BX÷-1¬WQ÷¬WM÷COB¬AE÷Coban Imperial¬JA÷86vh4FyC¬WU÷coban-imperial¬AS÷1¬AZ÷1¬GRA÷0¬AG÷2¬BA÷0¬BC÷2¬OA÷Uq6ENLUH-GMlJmQk1.png¬WN÷SAN¬AF÷Sanarate¬JB÷ncwd3ZjI¬WV÷sanarate¬GRB÷0¬AH÷0¬BB÷0¬BD÷0¬OB÷rLv1s3S0-OdqKCKtJ.png¬~AA÷I7H4JlzK¬AD÷1614805200¬ADE÷1614805200¬AB÷3¬CR÷3¬AC÷3¬CX÷Coban Imperial¬ER÷Kolejka 3¬RW÷0¬AX÷0¬AO÷1614812369¬BX÷-1¬WQ÷¬WM÷COB¬AE÷Coban Imperial¬JA÷CrNVionk¬WU÷coban-imperial¬AS÷0¬AZ÷0¬GRA÷0¬AG÷2¬BA÷0¬BC÷2¬OA÷Uq6ENLUH-GMlJmQk1.png¬WN÷SAC¬AF÷Sacachispas¬JB÷jZLZj51e¬WV÷sacachispas¬AS÷0¬AZ÷0¬GRB÷0¬AH÷2¬BB÷2¬BD÷0¬OB÷8Eh5m7lC-z5Gr0mRC.png¬~AA÷t0ZWCnDm¬AD÷1614805200¬ADE÷1614805200¬AB÷3¬CR÷3¬AC÷3¬CX÷Guastatoya¬ER÷Kolejka 3¬RW÷0¬AX÷0¬AO÷1614811873¬BX÷-1¬WQ÷¬WM÷GUA¬AE÷Guastatoya¬JA÷I1uceKhs¬WU÷guastatoya¬AS÷1¬AZ÷1¬GRA÷0¬AG÷3¬BA÷1¬BC÷2¬OA÷8OQKdlSq-Kt04eJsQ.png¬WN÷ACH¬AF÷Deportivo Achuapa¬JB÷dhv1fv8m¬WV÷deportivo-achuapa¬GRB÷0¬AH÷0¬BB÷0¬BD÷0¬OB÷zk0ao5WH-r1vdZjt1.png¬~AA÷CUG8I8kQ¬AD÷1614805200¬ADE÷1614805200¬AB÷3¬CR÷3¬AC÷3¬CX÷Municipal¬ER÷Kolejka 3¬RW÷0¬AX÷0¬AO÷1614811956¬BX÷-1¬WQ÷¬WM÷MUN¬AE÷Municipal¬JA÷K8QwjPG1¬WU÷municipal¬AS÷1¬AZ÷1¬GRA÷0¬AG÷3¬BA÷1¬BC÷2¬OA÷tdFtpxhT-Mmcce3Gp.png¬WN÷SAN¬AF÷Sanarate¬JB÷baPskqW7¬WV÷sanarate¬GRB÷0¬AH÷1¬BB÷1¬BD÷0¬OB÷rLv1s3S0-OdqKCKtJ.png¬~AA÷EDXvBQs0¬AD÷1614805200¬ADE÷1614805200¬AB÷3¬CR÷3¬AC÷3¬CX÷Santa Lucia¬ER÷Kolejka 3¬RW÷0¬AX÷0¬AO÷1614812013¬BX÷-1¬WQ÷¬WM÷SAN¬AE÷Santa Lucia¬JA÷OtiCixh6¬WU÷santa-lucia¬AS÷0¬AZ÷0¬GRA÷0¬AG÷0¬BA÷0¬BC÷0¬OA÷YciavBAN-W66k23rR.png¬WN÷XEL¬AF÷Xelaju¬JB÷xpeGjd7C¬WV÷xelaju¬AS÷0¬AZ÷0¬GRB÷0¬AH÷0¬BB÷0¬BD÷0¬OB÷viNYeAWH-4ChYCj3F.png¬~AA÷Ew3zEScs¬AD÷1614794400¬ADE÷1614794400¬AB÷3¬CR÷3¬AC÷3¬CX÷Iztapa¬ER÷Kolejka 3¬RW÷0¬AX÷0¬AO÷1614801260¬BX÷-1¬WQ÷¬WM÷IZT¬AE÷Iztapa¬JA÷C2DPDS88¬WU÷iztapa¬AS÷0¬AZ÷0¬GRA÷0¬AG÷3¬BA÷2¬BC÷1¬OA÷KGIfzxiT-Sd8gQdap.png¬WN÷COM¬AF÷Comunicaciones¬JB÷Q5HTCnOE¬WV÷comunicaciones¬AS÷0¬AZ÷0¬GRB÷0¬AH÷3¬BB÷2¬BD÷1¬OB÷42D6bYne-t4S5FHgH.png¬~AA÷KjYzC6Sg¬AD÷1614794400¬ADE÷1614794400¬AB÷3¬CR÷3¬AC÷3¬CX÷Malacateco¬ER÷Kolejka 3¬RW÷0¬AX÷0¬AO÷1614801155¬BX÷-1¬WQ÷¬WM÷MAL¬AE÷Malacateco¬JA÷jTh4gbNg¬WU÷malacateco¬AS÷1¬AZ÷1¬GRA÷0¬AG÷2¬BA÷0¬BC÷2¬OA÷UmctUR5k-dOKgnhxt.png¬WN÷ANT¬AF÷Antigua¬JB÷UJi8hIx0¬WV÷antigua¬GRB÷0¬AH÷0¬BB÷0¬BD÷0¬OB÷pruX2dDN-lEcBRVg3.png¬~AA÷xlpiNlLl¬AD÷1614547800¬ADE÷1614547800¬AB÷3¬CR÷3¬AC÷3¬CX÷Xelaju¬ER÷Kolejka 2¬RW÷0¬AX÷0¬AO÷1614554843¬BX÷-1¬WQ÷¬WM÷XEL¬AE÷Xelaju¬JA÷hdgKpUvM¬WU÷xelaju¬AS÷1¬AZ÷1¬GRA÷0¬AG÷2¬BA÷2¬BC÷0¬OA÷viNYeAWH-4ChYCj3F.png¬WN÷IZT¬AF÷Iztapa¬JB÷WnhOqlfS¬WV÷iztapa¬GRB÷0¬AH÷1¬BB÷1¬BD÷0¬OB÷KGIfzxiT-Sd8gQdap.png¬~AA÷6Ty8J6KD¬AD÷1614538800¬ADE÷1614</t>
  </si>
  <si>
    <t>SA÷1¬~ZA÷HISZPANIA: LaLiga¬ZEE÷QVmLl54o¬ZB÷176¬ZY÷Hiszpania¬ZC÷I58n6IRP¬ZD÷t¬ZE÷trCLzEsJ¬ZF÷0¬ZO÷0¬ZG÷1¬ZH÷176_QVmLl54o¬ZJ÷2¬ZL÷/pilka-nozna/hiszpania/laliga/¬OAJ÷I3URKukD-UklPAEga.png¬ZX÷00Hiszpania 009zpania0000000000001000LaLiga 006LaLiga000¬ZCC÷0¬ZAF÷Hiszpania¬~AA÷IyuY2fCD¬AD÷1621796400¬ADE÷1621796400¬AB÷3¬CR÷3¬AC÷3¬CX÷Sevilla¬ER÷Kolejka 38¬RW÷0¬AX÷1¬AO÷1621803099¬BX÷-1¬WQ÷¬WM÷SEV¬AE÷Sevilla¬JA÷zqRN3WO1¬WU÷sevilla¬AS÷1¬AZ÷1¬GRA÷0¬AG÷1¬BA÷0¬BC÷1¬OA÷EcTGi086-8QjuifO5.png¬WN÷ALA¬AF÷Alaves¬JB÷EZPR2jv8¬WV÷alaves¬GRB÷0¬AH÷0¬BB÷0¬BD÷0¬OB÷4rBxR4R0-lIZfRTXb.png¬AW÷1¬~AA÷A5lD7Icr¬AD÷1621787400¬ADE÷1621787400¬AB÷3¬CR÷3¬AC÷3¬CX÷Granada¬ER÷Kolejka 38¬RW÷0¬AX÷1¬AO÷1621793983¬BX÷-1¬WQ÷¬WM÷GRA¬AE÷Granada¬JA÷b1Yrigud¬WU÷granada¬AS÷0¬AZ÷0¬GRA÷0¬AG÷0¬BA÷0¬BC÷0¬OA÷A7J8wihT-KzL8MCCa.png¬WN÷GET¬AF÷Getafe¬JB÷xhXnjDf2¬WV÷getafe¬AS÷0¬AZ÷0¬GRB÷0¬AH÷0¬BB÷0¬BD÷0¬OB÷hGMWMdT0-Q7lmkYhI.png¬AW÷1¬~AA÷0W2sDvzL¬AD÷1621699200¬ADE÷1621699200¬AB÷3¬CR÷3¬AC÷3¬CX÷Celta Vigo¬ER÷Kolejka 38¬RW÷0¬AX÷1¬AO÷1621706008¬BX÷-1¬WQ÷¬WM÷CEL¬AE÷Celta Vigo¬JA÷MLv5bymM¬WU÷celta-vigo¬GRA÷0¬AG÷2¬BA÷1¬BC÷1¬OA÷INW8oRBN-2mC8HzuL.png¬WN÷BET¬AF÷Betis¬JB÷Yer9ce2S¬WV÷betis¬AS÷2¬AZ÷2¬AK÷1¬GRB÷0¬AH÷3¬BB÷0¬BD÷3¬OB÷YV7lpDU0-AVCeckQB.png¬AW÷1¬~AA÷vN1oCbkR¬AD÷1621699200¬ADE÷1621699200¬AB÷3¬CR÷3¬AC÷3¬CX÷Eibar¬ER÷Kolejka 38¬RW÷0¬AX÷1¬AO÷1621705875¬BX÷-1¬WQ÷¬WM÷EIB¬AE÷Eibar¬JA÷jyVzgFAq¬WU÷eibar¬GRA÷0¬AG÷0¬BA÷0¬BC÷0¬OA÷drsSo7UH-rBB9UcpO.png¬WN÷BAR¬AF÷Barcelona¬JB÷URTvhZPk¬WV÷barcelona¬AS÷2¬AZ÷2¬GRB÷0¬AH÷1¬BB÷0¬BD÷1¬OB÷jZ8dSYS0-2qdO1jLQ.png¬AW÷1¬~AA÷YqNKQc4K¬AD÷1621699200¬ADE÷1621699200¬AB÷3¬CR÷3¬AC÷3¬CX÷Elche¬ER÷Kolejka 38¬RW÷0¬AX÷1¬AO÷1621705874¬BX÷-1¬WQ÷¬WM÷ELC¬AE÷Elche¬JA÷z5SvgzSt¬WU÷elche¬AS÷1¬AZ÷1¬GRA÷0¬AG÷2¬BA÷1¬BC÷1¬OA÷EVxB82BN-Q7lmkYhI.png¬WN÷BIL¬AF÷Ath. Bilbao¬JB÷nuWrhfsm¬WV÷ath-bilbao¬GRB÷0¬AH÷0¬BB÷0¬BD÷0¬OB÷Y1fm0wSq-MZubelbf.png¬AW÷1¬~AA÷ldmH6xDl¬AD÷1621699200¬ADE÷1621699200¬AB÷3¬CR÷3¬AC÷3¬CX÷Huesca¬ER÷Kolejka 38¬RW÷0¬AX÷1¬AO÷1621706026¬BX÷-1¬WQ÷¬WM÷HUE¬AE÷Huesca¬JA÷jeLUEdX2¬WU÷huesca¬AS÷0¬AZ÷0¬GRA÷0¬AG÷0¬BA÷0¬BC÷0¬OA÷pMpCvJkC-CpGE2rd7.png¬WN÷VAL¬AF÷Valencia¬JB÷4bPYDGn9¬WV÷valencia¬AS÷0¬AZ÷0¬GRB÷0¬AH÷0¬BB÷0¬BD÷0¬OB÷K6UJTt7k-4hrjcATs.png¬AW÷1¬~AA÷pOtQ4Gs1¬AD÷1621699200¬ADE÷1621699200¬AB÷3¬CR÷3¬AC÷3¬CX÷Osasuna¬ER÷Kolejka 38¬RW÷0¬AX÷1¬AO÷1621705929¬BX÷-1¬WQ÷¬WM÷OSA¬AE÷Osasuna¬JA÷WnxpBEWR¬WU÷osasuna¬GRA÷0¬AG÷0¬BA÷0¬BC÷0¬OA÷UTfY3r86-4pjZk5C1.png¬WN÷RSO¬AF÷Real Sociedad¬JB÷YeOB6Yvq¬WV÷real-sociedad¬AS÷2¬AZ÷2¬GRB÷0¬AH÷1¬BB÷0¬BD÷1¬OB÷UFihcnne-Y5ZlZzlq.png¬AW÷1¬~AA÷votU3zc7¬AD÷1621699200¬ADE÷1621699200¬AB÷3¬CR÷3¬AC÷3¬CX÷Real Madryt¬ER÷Kolejka 38¬RW÷0¬AX÷1¬AO÷1621705937¬BX÷-1¬WQ÷¬WM÷RMA¬AE÷Real Madryt¬JA÷SINF5hfk¬WU÷real-madryt¬AS÷1¬AZ÷1¬GRA÷0¬AG÷2¬BA÷0¬BC÷2¬OA÷CGPhnpne-OhcK2W5K.png¬WN÷VIL¬AF÷Villarreal¬JB÷tMRJ4C9e¬WV÷villarreal¬GRB÷0¬AH÷1¬BB÷1¬BD÷0¬OB÷EBxZSOjT-8nxECLNF.png¬AW÷1¬~AA÷fgOGRwkE¬AD÷1621699200¬ADE÷1621699200¬AB÷3¬CR÷3¬AC÷3¬CX÷Valladolid¬ER÷Kolejka 38¬RW÷0¬AX÷1¬AO÷1621705870¬BX÷-1¬WQ÷¬WM÷VLL¬AE÷Valladolid¬JA÷4I57Brr8¬WU÷valladolid¬GRA÷0¬AG÷1¬BA÷1¬BC÷0¬OA÷j7GeYc5k-2HsAFanP.png¬WN÷ATM¬AF÷Atl. Madryt¬JB÷r94BA2cE¬WV÷atl-madryt¬AS÷2¬AZ÷2¬GRB÷0¬AH÷2¬BB÷0¬BD÷2¬OB÷Kv2QSkhT-KdM6gJMF.png¬AW÷1¬~AA÷WKxM5dSf¬AD÷1621623600¬ADE÷1621623600¬AB÷3¬CR÷3¬AC÷3¬CX÷Levante¬ER÷Kolejka 38¬RW÷0¬AX÷1¬AO÷1621630309¬BX÷-1¬WQ÷¬WM÷LEV¬AE÷Levante¬JA÷bLOxDz2F¬WU÷levante¬AS÷0¬AZ÷0¬GRA÷0¬AG÷2¬BA÷1¬BC÷1¬OA÷0dmWDDBN-tYBbqzUt.png¬WN÷CAD¬AF÷Cadiz¬JB÷xCNtCfHL¬WV÷cadiz¬AS÷0¬AZ÷0¬GRB÷0¬AH÷2¬BB÷2¬BD÷0¬OB÷rPA6TR86-QHcDYZMi.png¬AW÷1¬~AA÷v3Za01jF¬AD÷1621182600¬ADE÷1621182600¬AB÷3¬CR÷3¬AC÷3¬CX÷Alaves¬ER÷Kolejka 37¬RW÷0¬AX÷1¬AO÷1621189415¬BX÷-1¬WQ÷¬WM÷ALA¬AE÷Alaves¬JA÷zR3pZKJA¬WU÷alaves¬AS÷1¬AZ÷1¬GRA÷0¬AG÷4¬BA÷2¬BC÷2¬OA÷4rBxR4R0-lIZfRTXb.png¬WN÷GRA¬AF÷Granada¬JB÷EH2lYvZG¬WV÷granada¬GRB÷0¬AH÷2¬BB÷1¬BD÷1¬OB÷A7J8wihT-KzL8MCCa.png¬AW÷1¬~AA÷IgY3aL5L¬AD÷1621182600¬ADE÷1621182600¬AB÷3¬CR÷3¬AC÷3¬CX÷Ath. Bilbao¬ER÷Kolejka 37¬RW÷0¬AX÷1¬AO÷1621189400¬BX÷-1¬WQ÷¬WM÷BIL¬AE÷Ath. Bilbao¬JA÷8v2hXblN¬WU÷ath-bilbao¬AJ÷1¬GRA÷0¬AG÷0¬BA÷0¬BC÷0¬OA÷Y1fm0wSq-MZubelbf.png¬WN÷RMA¬AF÷Real Madryt¬JB÷6PKeWI3T¬WV÷real-madryt¬AS÷2¬AZ÷2¬GRB÷0¬AH÷1¬BB÷0¬BD÷1¬OB÷CGPhnpne-OhcK2W5K.png¬AW÷1¬~AA÷0IN8buLR¬AD÷1621182600¬ADE÷1621182600¬AB÷3¬CR÷3¬AC÷3¬CX÷Atl. Madryt¬ER÷Kolejka 37¬RW÷0¬AX÷1¬AO÷1621189602¬BX÷-1¬WQ÷¬WM÷ATM¬AE÷Atl. Madryt¬JA÷O47NRxCp¬WU÷atl-madryt¬AS÷1¬AZ÷1¬GRA÷0¬AG÷2¬BA÷0¬BC÷2¬OA÷Kv2QSkhT-KdM6gJMF.png¬WN÷OSA¬AF÷Osasuna¬JB÷2e6RQdRj¬WV÷osasuna¬GRB÷0¬AH÷1¬BB÷0¬BD÷1¬OB÷UTfY3r86-4pjZk5C1.png¬AW÷1¬~AA÷MLTZgaTr¬AD÷1621182600¬ADE÷1621182600¬AB÷3¬CR÷3¬AC÷3¬CX÷Barcelona¬ER÷Kolejka 37¬RW÷0¬AX÷1¬AO÷1621189418¬BX÷-1¬WQ÷¬WM÷BAR¬AE÷Barcelona¬JA÷jBa9kt4i¬WU÷barcelona¬AJ÷1¬GRA÷0¬AG÷1¬BA÷1¬BC÷0¬OA÷jZ8dSYS0-2qdO1jLQ.png¬WN÷CEL¬AF÷Celta Vigo¬JB÷U1bDl0Jc¬WV÷celta-vigo¬AS÷2¬AZ÷2¬GRB÷0¬AH÷2¬BB÷1¬BD÷1¬OB÷INW8oRBN-2mC8HzuL.png¬AW÷1¬~AA÷GrTwgJrk¬AD÷1621182600¬ADE÷1621182600¬AB÷3¬CR÷3¬AC÷3¬CX÷Betis¬ER÷Kolejka 37¬RW÷0¬AX÷1¬AO÷1621189636¬BX÷-1¬WQ÷¬WM÷BET¬AE÷Betis¬JA÷OOcHmKY3¬WU÷betis¬AS÷1¬AZ÷1¬GRA÷0¬AG÷1¬BA÷0¬BC÷1¬OA÷YV7lpDU0-AVCeckQB.png¬WN÷HUE¬AF÷Huesca¬JB÷xS1LnvlA¬WV÷huesca¬AK÷1¬GRB÷0¬AH÷0¬BB÷0¬BD÷0¬OB÷pMpCvJkC-CpGE2rd7.png¬AW÷1¬~AA÷CAMnicD1¬AD÷1621182600¬ADE÷1621182600¬AB÷3¬CR÷3¬AC÷3¬CX÷Cadiz¬ER÷Kolejka 37¬RW÷0¬AX÷1¬AO÷1621189483¬BX÷-1¬WQ÷¬WM÷CAD¬AE÷Cadiz¬JA÷I5aXqxYS¬WU÷cadiz¬GRA÷0¬AG÷1¬BA÷1¬BC÷0¬OA÷rPA6TR86-QHcDYZMi.png¬WN÷ELC¬AF÷Elche¬JB÷KEoaudtp¬WV÷elche¬AS÷2¬AZ÷2¬GRB÷0¬AH÷3¬BB÷0¬BD÷3¬OB÷EVxB82BN-Q7lmkYhI.png¬AW÷1¬~AA÷fZRshwbe¬AD÷1621182600¬ADE÷1621182600¬AB÷3¬CR÷3¬AC÷3¬CX÷Getafe¬ER÷Kolejka 37¬RW÷0¬AX÷1¬AO÷1621189575¬BX÷-1¬WQ÷¬WM÷GET¬AE÷Getafe¬JA÷Wl1Pob3G¬WU÷getafe¬AS÷1¬AZ÷1¬AJ÷1¬GRA÷0¬AG÷2¬BA÷1¬BC÷1¬OA÷hGMWMdT0-Q7lmkYhI.png¬WN÷LEV¬AF÷Levante¬JB÷Au0TpIIM¬WV÷levante¬GRB÷0¬AH÷1¬BB÷1¬BD÷0¬OB÷0dmWDDBN-tYBbqzUt.png¬AW÷1¬~AA÷j1LjjHS7¬AD÷1621182600¬ADE÷1621182600¬AB÷3¬CR÷3¬AC÷3¬CX÷Real Sociedad¬ER÷Kolejka 37¬RW÷0¬AX÷1¬AO÷1621189402¬BX÷-1¬WQ÷¬WM÷RSO¬AE÷Real Sociedad¬JA÷Eyo3vGej¬WU÷real-sociedad¬AS÷1¬AZ÷1¬GRA÷0¬AG÷4¬BA÷4¬BC÷0¬OA÷UFihcnne-Y5ZlZzlq.png¬WN÷VLL¬AF÷Valladolid¬JB÷Svk7wzBd¬WV÷valladolid¬GRB÷0¬AH÷1¬BB÷0¬BD÷1¬OB÷j7GeYc5k-2HsAFanP.png¬AW÷1¬~AA÷449YE058¬AD÷1621182600¬ADE÷1621182600¬AB÷3¬CR÷3¬AC÷3¬CX÷Valencia¬ER÷Kolejka 37¬RW÷0¬AX÷1¬AO÷1621189680¬BX÷-1¬WQ÷¬WM÷VAL¬AE÷Valencia¬JA÷trwk2Jmc¬WU÷valencia¬AS÷1¬AZ÷1¬GRA÷0¬AG÷4¬BA÷3¬BC÷1¬OA÷K6UJTt7k-4hrjcATs.png¬WN÷EIB¬AF÷Eibar¬JB÷KYyg1w33¬WV÷eibar¬GRB÷0¬AH÷1¬BB÷1¬BD÷0¬OB÷drsSo7UH-rBB9UcpO.png¬AW÷1¬~AA÷I7DxEKKE¬AD÷1621182600¬ADE÷1621182600¬AB÷3¬CR÷3¬AC÷3¬CX÷Villarreal¬ER÷Kolejka 37¬RW÷0¬AX÷1¬AO÷1621189402¬BX÷-1¬WQ÷¬WM÷VIL¬AE÷Villarreal¬JA÷l8tc0cI9¬WU÷villarreal¬AS÷1¬AZ÷1¬GRA÷0¬AG÷4¬BA÷1¬BC÷3¬OA÷EBxZSOjT-8nxECLNF.png¬WN÷SEV¬AF÷Sevilla¬JB÷Sbu1aHXF¬WV÷sevilla¬AK÷1¬GRB÷0¬AH÷0¬BB÷0¬BD÷0¬OB÷EcTGi086-8QjuifO5.png¬AW÷1¬~AA÷4W9zb8UG¬AD÷1620936000¬ADE÷1620936000¬AB÷3¬CR÷3¬AC÷3¬CX÷Granada¬ER÷Kolejka 36¬RW÷0¬AX÷1¬AO÷1620942670¬BX÷-1¬WQ÷¬WM÷GRA¬AE÷Granada¬JA÷WUfPtCLJ¬WU÷granada¬GRA÷0¬AG÷1¬BA÷0¬BC÷1¬OA÷A7J8wihT-KzL8MCCa.png¬WN÷RMA¬AF÷Real Madryt¬JB÷ALgTuWzQ¬WV÷real-madryt¬AS÷2¬AZ÷2¬GRB÷0¬AH÷4¬BB÷2¬BD÷2¬OB÷CGPhnpne-OhcK2W5K.png¬AW÷1¬~AA÷QuBWblFA¬AD÷1620928800¬ADE÷1620928800¬AB÷3¬CR÷3¬AC÷3¬CX÷Eibar¬ER÷Kolejka 36¬RW÷0¬AX÷1¬AO÷1620935477¬BX÷-1¬WQ÷¬WM÷EIB¬AE÷Eibar¬JA÷6i3wJ8TC¬WU÷eibar¬AS÷0¬AZ÷0¬GRA÷0¬AG÷1¬BA÷0¬BC÷1¬OA÷drsSo7UH-rBB9UcpO.png¬WN÷BET¬AF÷Betis¬JB÷IR6sISrJ¬WV÷betis¬AS÷0¬AZ÷0¬GRB÷0¬AH÷1¬BB÷1¬BD÷0¬OB÷YV7lpDU0-AVCeckQB.png¬AW÷1¬~AA÷WxWi2NL2¬AD÷1620925200¬ADE÷1620925200¬AB÷3¬CR÷3¬AC÷3¬CX÷Valladolid¬ER÷Kolejka 36¬RW÷0¬AX÷1¬AO÷1620931813¬BX÷-1¬WQ÷¬WM÷VLL¬AE÷Valladolid¬JA÷KzcUx3Ko¬WU÷valladolid¬GRA÷0¬AG÷0¬BA÷0¬BC÷0¬OA÷j7GeYc5k-2HsAFanP.png¬WN÷VIL¬AF÷Villarreal¬JB÷Yw1YyNZi¬WV÷villarreal¬AS÷2¬AZ÷2¬GRB÷0¬AH÷2¬BB÷0¬BD÷2¬OB÷EBxZSOjT-8nxECLNF.png¬AW÷1¬~AA÷IF7O0Apb¬AD÷1620849600¬ADE÷1620849600¬AB÷3¬CR÷3¬AC÷3¬CX÷Atl. Madryt¬ER÷Kolejka 36¬RW÷0¬AX÷1¬AO÷1620856262¬BX÷-1¬WQ÷¬WM÷ATM¬AE÷Atl. Madryt¬JA÷QD1NMjUm¬WU÷atl-madryt¬AS÷1¬AZ÷1¬GRA÷0¬AG÷2¬BA÷2¬BC÷0¬OA÷Kv2QSkhT-KdM6gJMF.png¬WN÷RSO¬AF÷Real Sociedad¬JB÷440RLAqf¬WV÷real-sociedad¬GRB÷0¬AH÷1¬BB÷0¬BD÷1¬OB÷UFihcnne-Y5ZlZzlq.png¬AW÷1¬~AA÷WIBSaUa4¬AD÷1620842400¬ADE÷1620842400¬AB÷3¬CR÷3¬AC÷3¬CX÷Celta Vigo¬ER÷Kolejka 36¬RW÷0¬AX÷1¬AO÷1620849012¬BX÷-1¬WQ÷¬WM÷CEL¬AE÷Celta Vigo¬JA÷Yw5VKUb0¬WU÷celta-vigo¬AS÷1¬AZ÷1¬GRA÷0¬AG÷1¬BA÷1¬BC÷0¬OA÷INW8oRBN-2mC8HzuL.png¬WN÷GET¬AF÷Getafe¬JB÷CU3ZJlE6¬WV÷getafe¬GRB÷0¬AH÷0¬BB÷0¬BD÷0¬OB÷hGMWMdT0-Q7lmkYhI.png¬AW÷1¬~AA÷rHkcttaq¬AD÷1620842400¬ADE÷1620842400¬AB÷3¬CR÷3¬AC÷3¬CX÷Huesca¬ER÷Kolejka 36¬RW÷0¬AX÷1¬AO÷1620849027¬BX÷-1¬WQ÷¬WM÷HUE¬AE÷Huesca¬JA÷2Doeyjqs¬WU÷huesca¬AS÷1¬AZ÷1¬GRA÷0¬AG÷1¬BA÷0¬BC÷1¬OA÷pMpCvJkC-CpGE2rd7.png¬WN÷BIL¬AF÷Ath. Bilbao¬JB÷t4pazAbm¬WV÷ath-bilbao¬GRB÷0¬AH÷0¬BB÷0¬BD÷0¬OB÷Y1fm0wSq-MZubelbf.png¬AW÷1¬~AA÷UXi9wvq2¬AD÷1620838800¬ADE÷1620838800¬AB÷3¬CR÷3¬AC÷3¬CX÷Sevilla¬ER÷Kolejka 36¬RW÷0¬AX÷1¬AO÷1620845705¬BX÷-1¬WQ÷¬WM÷SEV¬AE÷Sevilla¬JA÷U7oJVoDI¬WU÷sevilla¬AS÷1¬AZ÷1¬GRA÷0¬AG÷1¬BA÷0¬BC÷1¬OA÷EcTGi086-8QjuifO5.png¬WN÷VAL¬AF÷Valencia¬JB÷6X8nEJso¬WV÷valencia¬GRB÷0¬AH÷0¬BB÷0¬BD÷0¬OB÷K6UJTt7k-4hrjcATs.png¬AW÷1¬~AA÷M7l1u0Ek¬AD÷1620763200¬ADE÷1620763200¬AB÷3¬CR÷3¬AC÷3¬CX÷Levante¬ER÷Kolejka 36¬RW÷0¬AX÷1¬AO÷1620769742¬BX÷-1¬WQ÷¬WM÷LEV¬AE÷Levante¬JA÷zRq3ZTDg¬WU÷levante¬AS÷0¬AZ÷0¬GRA÷0¬AG÷3¬BA÷0¬BC÷3¬OA÷0dmWDDBN-tYBbqzUt.png¬WN÷BAR¬AF÷Barcelona¬JB÷lUm7YmTa¬WV÷barcelona¬AS÷0¬AZ÷0¬GRB÷0¬AH÷3¬BB÷2¬BD÷1¬OB÷jZ8dSYS0-2qdO1jLQ.png¬AW÷1¬~AA÷ATUe1sy9¬AD÷1620756000¬ADE÷1620756000¬AB÷3¬CR÷3¬AC÷3¬CX÷Elche¬ER÷Kolejka 36¬RW÷0¬AX÷1¬AO÷1620762691¬BX÷-1¬WQ÷¬WM÷ELC¬AE÷Elche¬JA÷S00xyskb¬WU÷elche¬GRA÷0¬AG÷0¬BA÷0¬BC÷0¬OA÷EVxB82BN-Q7lmkYhI.png¬WN÷ALA¬AF÷Alaves¬JB÷6iatz144¬WV÷alaves¬AS÷2¬AZ÷2¬GRB÷0¬AH÷2¬BB÷1¬BD÷1¬OB÷4rBxR4R0-lIZfRTXb.png¬AW÷1¬~AA÷GUm5vKTe¬AD÷1620752400¬ADE÷1620752400¬AB÷3¬CR÷3¬AC÷3¬CX÷Osasuna¬ER÷Kolejka 36¬RW÷0¬AX÷1¬AO÷1620759213¬BX÷-1¬WQ÷¬WM÷OSA¬AE÷Osasuna¬JA÷rimBX7r6¬WU÷osasuna¬AS÷1¬AZ÷1¬GRA÷0¬AG÷3¬BA÷1¬BC÷2¬OA÷UTfY3r86-4pjZk5C1.png¬WN÷CAD¬AF÷Cadiz¬JB÷MsnFWRcC¬WV÷cadiz¬GRB÷0¬AH÷2¬BB÷0¬BD÷2¬OB÷rPA6TR86-QHcDYZMi.png¬AW÷1¬~AA÷IFogoVpB¬AD÷1620673200¬ADE÷1620673200¬AB÷3¬CR÷3¬AC÷3¬CX÷Betis¬ER÷Kolejka 35¬RW÷0¬AX÷1¬AO÷1620679948¬BX÷-1¬WQ÷¬WM÷BET¬AE÷Betis¬JA÷CjF4Heh8¬WU÷betis¬AS÷1¬AZ÷1¬GRA÷0¬AG÷2¬BA÷1¬BC÷1¬OA÷YV7lpDU0-AVCeckQB.png¬WN÷GRA¬AF÷Granada¬JB÷OQI8GF7E¬WV÷granada¬GRB÷0¬AH÷1¬BB÷0¬BD÷1¬OB÷A7J8wihT-KzL8MCCa.png¬AW÷1¬~AA÷6yv6rTUT¬AD÷1620586800¬ADE÷1620586800¬AB÷3¬CR÷3¬AC÷3¬CX÷Real Madryt¬ER÷Kolejka 35¬RW÷0¬AX÷1¬AO÷1620593479¬BX÷-1¬WQ÷¬WM÷RMA¬AE÷Real Madryt¬JA÷Mq7j8iFf¬WU÷real-madryt¬AS÷0¬AZ÷0¬GRA÷0¬AG÷2¬BA÷0¬BC÷2¬OA÷CGPhnpne-OhcK2W5K.png¬WN÷SEV¬AF÷Sevilla¬JB÷zmBf7BU0¬WV÷sevilla¬AS÷0¬AZ÷0¬GRB÷0¬AH÷2¬BB÷1¬BD÷1¬OB÷EcTGi086-8QjuifO5.png¬AW÷1¬~AA÷ziIJ1jVi¬AD÷1620577800¬ADE÷1620577800¬AB÷3¬CR÷3¬AC÷3¬CX÷Villarreal¬ER÷Kolejka 35¬RW÷0¬AX÷1¬AO÷1620584786¬BX÷-1¬WQ÷¬WM÷VIL¬AE÷Villarreal¬JA÷fVAiSC6Q¬WU÷villarreal¬GRA÷0¬AG÷2¬BA÷1¬BC÷1¬OA÷EBxZSOjT-8nxECLNF.png¬WN÷CEL¬AF÷Celta Vigo¬JB÷Wj2JNWEs¬WV÷celta-vigo¬AS÷2¬AZ÷2¬AK÷1¬GRB÷0¬AH÷4¬BB÷3¬BD÷1¬OB÷INW8oRBN-2mC8HzuL.png¬AW÷1¬~AA÷d0JF2WFo¬AD÷1620569700¬ADE÷1620569700¬AB÷3¬CR÷3¬AC÷3¬CX÷Valencia¬ER÷Kolejka 35¬RW÷0¬AX÷1¬AO÷1620576347¬BX÷-1¬WQ÷¬WM÷VAL¬AE÷Valencia¬JA÷MHCqUYyE¬WU÷valencia¬AS÷1¬AZ÷1¬GRA÷0¬AG÷3¬BA÷1¬BC÷2¬OA÷K6UJTt7k-4hrjcATs.png¬WN÷VLL¬AF÷Valladolid¬JB÷08BmThiK¬WV÷valladolid¬GRB÷0¬AH÷0¬BB÷0¬BD÷0¬OB÷j7GeYc5k-2HsAFanP.png¬AW÷1¬~AA÷Cxocpk0H¬AD÷1620561600¬ADE÷1620561600¬AB÷3¬CR÷3¬AC÷3¬CX÷Getafe¬ER÷Kolejka 35¬RW÷0¬AX÷1¬AO÷1620568526¬BX÷-1¬WQ÷¬WM÷GET¬AE÷Getafe¬JA÷ImICFZMK¬WU÷getafe¬GRA÷0¬AG÷0¬BA÷0¬BC÷0¬OA÷hGMWMdT0-Q7lmkYhI.png¬WN÷EIB¬AF÷Eibar¬JB÷dvHGEgxR¬WV÷eibar¬AS÷2¬AZ÷2¬GRB÷0¬AH÷1¬BB÷0¬BD÷1¬OB÷drsSo7UH-rBB9UcpO.png¬AW÷1¬~AA÷MmhpmiGb¬AD÷1620500400¬ADE÷1620500400¬AB÷3¬CR÷3¬AC÷3¬CX÷Ath. Bilbao¬ER÷Kolejka 35¬RW÷0¬AX÷1¬AO÷1620506984¬BX÷-1¬WQ÷¬WM÷BIL¬AE÷Ath. Bilbao¬JA÷CWOAeEVl¬WU÷ath-bilbao¬AS÷0¬AZ÷0¬GRA÷0¬AG÷2¬BA÷1¬BC÷1¬OA÷Y1fm0wSq-MZubelbf.png¬WN÷OSA¬AF÷Osasuna¬JB÷jNNEfYpe¬WV÷osasuna¬AS÷0¬AZ÷0¬GRB÷0¬AH÷2¬BB÷1¬BD÷1¬OB÷UTfY3r86-4pjZk5C1.png¬AW÷1¬~AA÷OCl1q9FN¬AD÷1620491400¬ADE÷1620491400¬AB÷3¬CR÷3¬AC÷3¬CX÷Cadiz¬ER÷Kolejka 35¬RW÷0¬AX÷1¬AO÷1620498354¬BX÷-1¬WQ÷¬WM÷CAD¬AE÷Cadiz¬JA÷lW8rADpr¬WU÷cadiz¬AS÷1¬AZ÷1¬GRA÷0¬AG÷2¬BA÷2¬BC÷0¬OA÷rPA6TR86-QHcDYZMi.png¬WN÷HUE¬AF÷Huesca¬JB÷SM7n9Xal¬WV÷huesca¬GRB÷0¬AH÷1¬BB÷1¬BD÷0¬OB÷pMpCvJkC-CpGE2rd7.png¬AW÷1¬~AA÷vPnknBV4¬AD÷1620483300¬ADE÷1620483300¬AB÷3¬CR÷3¬AC÷3¬CX÷Barcelona¬ER÷Kolejka 35¬RW÷0¬AX÷1¬AO÷1620490061¬BX÷-1¬WQ÷¬WM÷BAR¬AE÷Barcelona¬JA÷KdSIgh01¬WU÷barcelona¬AS÷0¬AZ÷0¬GRA÷0¬AG÷0¬BA÷0¬BC÷0¬OA÷jZ8dSYS0-2qdO1jLQ.png¬WN÷ATM¬AF÷Atl. Madryt¬JB÷bmRMhCF7¬WV÷atl-madryt¬AS÷0¬AZ÷0¬GRB÷0¬AH÷0¬BB÷0¬BD÷0¬OB÷Kv2QSkhT-KdM6gJMF.png¬AW÷1¬~AA÷rcgtlX0h¬AD÷1620475200¬ADE÷1620475200¬AB÷3¬CR÷3¬AC÷3¬CX÷Alaves¬ER÷Kolejka 35¬RW÷0¬AX÷1¬AO÷1620482376¬BX÷-1¬WQ÷¬WM÷ALA¬AE÷Alaves¬JA÷tlYv1z8R¬WU÷alaves¬AS÷0¬AZ÷0¬GRA÷0¬AG÷2¬BA÷1¬BC÷1¬OA÷4rBxR4R0-lIZfRTXb.png¬WN÷LEV¬AF÷Levante¬JB÷I9P6dfGr¬WV÷levante¬AS÷0¬AZ÷0¬GRB÷0¬AH÷2¬BB÷2¬BD÷0¬OB÷0dmWDDBN-tYBbqzUt.png¬AW÷1¬~AA÷8pQXwmwo¬AD÷1620414000¬ADE÷1620414000¬AB÷3¬CR÷3¬AC÷3¬CX÷Real Sociedad¬ER÷Kolejka 35¬RW÷0¬AX÷1¬AO÷1620420882¬BX÷-1¬WQ÷¬WM÷RSO¬AE÷Real Sociedad¬JA÷U9Ab6Vq7¬WU÷real-sociedad¬AS÷1¬AZ÷1¬GRA÷0¬AG÷2¬BA÷0¬BC÷2¬OA÷UFihcnne-Y5ZlZzlq.png¬WN÷ELC¬AF÷Elche¬JB÷80925kaD¬WV÷elche¬AK÷1¬GRB÷0¬AH÷0¬BB÷0¬BD÷0¬OB÷EVxB82BN-Q7lmkYhI.png¬AW÷1¬~AA÷xrBKWVVH¬AD÷1620068400¬ADE÷1620068400¬AB÷3¬CR÷3¬AC÷3¬CX÷Sevilla¬ER÷Kolejka 34¬RW÷0¬AX÷1¬AO÷1620075245¬BX÷-1¬WQ÷¬WM÷SEV¬AE÷Sevilla¬JA÷G0Jc1q2A¬WU÷sevilla¬GRA÷0¬AG÷0¬BA÷0¬BC÷0¬OA÷EcTGi086-8QjuifO5.png¬WN÷BIL¬AF÷Ath. Bilbao¬JB÷fiI103HG¬WV÷ath-bilbao¬AS÷2¬AZ÷2¬GRB÷0¬AH÷1¬BB÷0¬BD÷1¬OB÷Y1fm0wSq-MZubelbf.png¬AW÷1¬~AA÷WIPNVkoO¬AD÷1619982000¬ADE÷1619982000¬AB÷3¬CR÷3¬AC÷3¬CX÷Valencia¬ER÷Kolejka 34¬RW÷0¬AX÷1¬AO÷1619988658¬BX÷-1¬WQ÷¬WM÷VAL¬AE÷Valencia¬JA÷MaoVrynq¬WU÷valencia¬GRA÷0¬AG÷2¬BA÷0¬BC÷2¬OA÷K6UJTt7k-4hrjcATs.png¬WN÷BAR¬AF÷Barcelona¬JB÷0jpZse1k¬WV÷barcelona¬AS÷2¬AZ÷2¬GRB÷0¬AH÷3¬BB÷0¬BD÷3¬OB÷jZ8dSYS0-2qdO1jLQ.png¬AW÷1¬~AA÷2PI7ZXoa¬AD÷1619973000¬ADE÷1619973000¬AB÷3¬CR÷3¬AC÷3¬CX÷Granada¬ER÷Kolejka 34¬RW÷0¬AX÷1¬AO÷1619979999¬BX÷-1¬WQ÷¬WM÷GRA¬AE÷Granada¬JA÷0GNYpOHT¬WU÷granada¬AJ÷1¬GRA÷0¬AG÷0¬BA÷0¬BC÷0¬OA÷A7J8wihT-KzL8MCCa.png¬WN÷CAD¬AF÷Cadiz¬JB÷2P90trQp¬WV÷cadiz¬AS÷2¬AZ÷2¬GRB÷0¬AH÷1¬BB÷1¬BD÷0¬OB÷rPA6TR86-QHcDYZMi.png¬AW÷1¬~AA÷zXkYkgWu¬AD÷1619964900¬ADE÷1619964900¬AB÷3¬CR÷3¬AC÷3¬CX÷Villarreal¬ER÷Kolejka 34¬RW÷0¬AX÷1¬AO÷1619971475¬BX÷-1¬WQ÷¬WM÷VIL¬AE÷Villarreal¬JA÷MJyP4I82¬WU÷villarreal¬AS÷1¬AZ÷1¬GRA÷0¬AG÷1¬BA÷0¬BC÷1¬OA÷EBxZSOjT-8nxECLNF.png¬WN÷GET¬AF÷Getafe¬JB÷0AzT3xO8¬WV÷getafe¬GRB÷0¬AH÷0¬BB÷0¬BD÷0¬OB÷hGMWMdT0-Q7lmkYhI.png¬AW÷1¬~AA÷A9ORU90U¬AD÷1619956800¬ADE÷1619956800¬AB÷3¬CR÷3¬AC÷3¬CX÷Valladolid¬ER÷Kolejka 34¬RW÷0¬AX÷1¬AO÷1619963655¬BX÷-1¬WQ÷¬WM÷VLL¬AE÷Valladolid¬JA÷fDqwsFGe¬WU÷valladolid¬AS÷0¬AZ÷0¬GRA÷0¬AG÷1¬BA÷0¬BC÷1¬OA÷j7GeYc5k-2HsAFanP.png¬WN÷BET¬AF÷Betis¬JB÷8GmstZV1¬WV÷betis¬AS÷0¬AZ÷0¬GRB÷0¬AH÷1¬BB÷0¬BD÷1¬OB÷YV7lpDU0-AVCeckQB.png¬AW÷1¬~AA÷biCGXBGB¬AD÷1619895600¬ADE÷1619895600¬AB÷3¬CR÷3¬AC÷3¬CX÷Real Madryt¬ER÷Kolejka 34¬RW÷0¬AX÷1¬AO÷1619902144¬BX÷-1¬WQ÷¬WM÷RMA¬AE÷Real Madryt¬JA÷Oh1j35Xc¬WU÷real-madryt¬AS÷1¬AZ÷1¬GRA÷0¬AG÷2¬BA÷0¬BC÷2¬OA÷CGPhnpne-OhcK2W5K.png¬WN÷OSA¬AF÷Osasuna¬JB÷MwKg2Pn4¬WV÷osasuna¬GRB÷0¬AH÷0¬BB÷0¬BD÷0¬OB÷UTfY3r86-4pjZk5C1.png¬AW÷1¬~AA÷GSMBYi15¬AD÷1619886600¬ADE÷1619886600¬AB÷3¬CR÷3¬AC÷3¬CX÷Huesca¬ER÷Kolejka 34¬RW÷0¬AX÷1¬AO÷1619893131¬BX÷-1¬WQ÷¬WM÷HUE¬AE÷Huesca¬JA÷ju3r5R2o¬WU÷huesca¬AS÷1¬AZ÷1¬GRA÷0¬AG÷1¬BA÷0¬BC÷1¬OA÷pMpCvJkC-CpGE2rd7.png¬WN÷RSO¬AF÷Real Sociedad¬JB÷UV1n4oIi¬WV÷real-sociedad¬GRB÷0¬AH÷0¬BB÷0¬BD÷0¬OB÷UFihcnne-Y5ZlZzlq.png¬AW÷1¬~AA÷lzfxkDon¬AD÷1619878500¬ADE÷1619878500¬AB÷3¬CR÷3¬AC÷3¬CX÷Elche¬ER÷Kolejka 34¬RW÷0¬AX÷1¬AO÷1619885292¬BX÷-1¬WQ÷¬WM÷ELC¬AE÷Elche¬JA÷8zzX2dwF¬WU÷elche¬GRA÷0¬AG÷0¬BA÷0¬BC÷0¬OA÷EVxB82BN-Q7lmkYhI.png¬WN÷ATM¬AF÷Atl. Madryt¬JB÷nRYz2GhL¬WV÷atl-madryt¬AS÷2¬AZ÷2¬GRB÷0¬AH÷1¬BB÷1¬BD÷0¬OB÷Kv2QSkhT-KdM6gJMF.png¬AW÷1¬~AA÷82J3zEWh¬AD÷1619870400¬ADE÷1619870400¬AB÷3¬CR÷3¬AC÷3¬CX÷Eibar¬ER÷Kolejka 34¬RW÷0¬AX÷1¬AO÷1619877051¬BX÷-1¬WQ÷¬WM÷EIB¬AE÷Eibar¬JA÷hjKQnpmH¬WU÷eibar¬AS÷1¬AZ÷1¬GRA÷0¬AG÷3¬BA÷1¬BC÷2¬OA÷drsSo7UH-rBB9UcpO.png¬WN÷ALA¬AF÷Alaves¬JB÷6gOUo42N¬WV÷alaves¬GRB÷0¬AH÷0¬BB÷0¬BD÷0¬OB÷4rBxR4R0-lIZfRTXb.png¬AW÷1¬~AA÷UBKayfHn¬AD÷1619809200¬ADE÷1619809200¬AB÷3¬CR÷3¬AC÷3¬CX÷Celta Vigo¬ER÷Kolejka 34¬RW÷0¬AX÷1¬AO÷1619816057¬BX÷-1¬WQ÷¬WM÷CEL¬AE÷Celta Vigo¬JA÷KxMIl6I4¬WU÷celta-vigo¬AS÷1¬AZ÷1¬GRA÷0¬AG÷2¬BA÷0¬BC÷2¬OA÷INW8oRBN-2mC8HzuL.png¬WN÷LEV¬AF÷Levante¬JB÷bTKMmQXA¬WV÷levante¬GRB÷0¬AH÷0¬BB÷0¬BD÷0¬OB÷0dmWDDBN-tYBbqzUt.png¬AW÷1¬~AA÷fagULEHa¬AD÷1619715600¬ADE÷1619715600¬AB÷3¬CR÷3¬AC÷3¬CX÷Barcelona¬ER÷Kolejka 33¬RW÷0¬AX÷1¬AO÷1619722387¬BX÷-1¬WQ÷¬WM÷BAR¬AE÷Barcelona¬JA÷jc21a2FP¬WU÷barcelona¬GRA÷0¬AG÷1¬BA÷1¬BC÷0¬OA÷jZ8dSYS0-2qdO1jLQ.png¬WN÷GRA¬AF÷Granada¬JB÷h6lTfMNt¬WV÷granada¬AS÷2¬AZ÷2¬GRB÷0¬AH÷2¬BB÷0¬BD÷2¬OB÷A7J8wihT-KzL8MCCa.png¬AW÷1¬~AA÷Yq5LNzmm¬AD÷1619629200¬ADE÷1619629200¬AB÷3¬CR÷3¬AC÷3¬CX÷Ath. Bilbao¬ER÷Kolejka 33¬RW÷0¬AX÷1¬AO÷1619636049¬BX÷-1¬WQ÷¬WM÷BIL¬AE÷Ath. Bilbao¬JA÷jwC7wLh6¬WU÷ath-bilbao¬AS÷0¬AZ÷0¬GRA÷0¬AG÷2¬BA÷1¬BC÷1¬OA÷Y1fm0wSq-MZubelbf.png¬WN÷VLL¬AF÷Valladolid¬JB÷UTABxu8C¬WV÷valladolid¬AS÷0¬AZ÷0¬GRB÷0¬AH÷2¬BB÷0¬BD÷2¬OB÷j7GeYc5k-2HsAFanP.png¬AW÷1¬~AA÷GnJkAHIm¬AD÷1619463600¬ADE÷1619463600¬AB÷3¬CR÷3¬AC÷3¬CX÷Eibar¬ER÷Kolejka 32¬RW÷0¬AX÷1¬AO÷1619470316¬BX÷-1¬WQ÷¬WM÷EIB¬AE÷Eibar¬JA÷2ubgPUXe¬WU÷eibar¬GRA÷0¬AG÷0¬BA÷0¬BC÷0¬OA÷drsSo7UH-rBB9UcpO.png¬WN÷RSO¬AF÷Real Sociedad¬JB÷tWdcOlm2¬WV÷real-sociedad¬AS÷2¬AZ÷2¬GRB÷0¬AH÷1¬BB÷1¬BD÷0¬OB÷UFihcnne-Y5ZlZzlq.png¬AW÷1¬~AA÷AmiISPYE¬AD÷1619377200¬ADE÷1619377200¬AB÷3¬CR÷3¬AC÷3¬CX÷Ath. Bilbao¬ER÷Kolejka 32¬RW÷0¬AX÷1¬AO÷1619383928¬BX÷-1¬WQ÷¬WM÷BIL¬AE÷Ath. Bilbao¬JA÷pt9FWCuM¬WU÷ath-bilbao¬AS÷1¬AZ÷1¬GRA÷0¬AG÷2¬BA÷1¬BC÷1¬OA÷Y1fm0wSq-MZubelbf.png¬WN÷ATM¬AF÷Atl. Madryt¬JB÷bqDJVWfS¬WV÷atl-madryt¬GRB÷0¬AH÷1¬BB÷0¬BD÷1¬OB÷Kv2QSkhT-KdM6gJMF.png¬AW÷1¬~AA÷nDEoBc3s¬AD÷1619368200¬ADE÷1619368200¬AB÷3¬CR÷3¬AC÷3¬CX÷Celta Vigo¬ER÷Kolejka 32¬RW÷0¬AX÷1¬AO÷1619375106¬BX÷-1¬WQ÷¬WM÷CEL¬AE÷Celta Vigo¬JA÷GOaoRj3q¬WU÷celta-vigo¬AS÷1¬AZ÷1¬GRA÷0¬AG÷2¬BA÷1¬BC÷1¬OA÷INW8oRBN-2mC8HzuL.png¬WN÷OSA¬AF÷Osasuna¬JB÷fFbkQAIk¬WV÷osasuna¬GRB÷0¬AH÷1¬BB÷0¬BD÷1¬OB÷UTfY3r86-4pjZk5C1.png¬AW÷1¬~AA÷j5B27F26¬AD÷1619368200¬ADE÷1619368200¬AB÷3¬CR÷3¬AC÷3¬CX÷Sevilla¬ER÷Kolejka 32¬RW÷0¬AX÷1¬AO÷1619374832¬BX÷-1¬WQ÷¬WM÷SEV¬AE÷Sevilla¬JA÷8bGKS3vl¬WU÷sevilla¬AS÷1¬AZ÷1¬GRA÷0¬AG÷2¬BA÷1¬BC÷1¬OA÷EcTGi086-8QjuifO5.png¬WN÷GRA¬AF÷Granada¬JB÷nkFORNgf¬WV÷granada¬GRB÷0¬AH÷1¬BB÷0¬BD÷1¬OB÷A7J8wihT-KzL8MCCa.png¬AW÷1¬~AA÷OAFoUxAJ¬AD÷1619360100¬ADE÷1619360100¬AB÷3¬CR÷3¬AC÷3¬CX÷Villarreal¬ER÷Kolejka 32¬RW÷0¬AX÷1¬AO÷1619366790¬BX÷-1¬WQ÷¬WM÷VIL¬AE÷Villarreal¬JA÷EF9MnPVJ¬WU÷villarreal¬AJ÷1¬GRA÷0¬AG÷1¬BA÷1¬BC÷0¬OA÷EBxZSOjT-8nxECLNF.png¬WN÷BAR¬AF÷Barcelona¬JB÷h68QoqoQ¬WV÷barcelona¬AS÷2¬AZ÷2¬GRB÷0¬AH÷2¬BB÷2¬BD÷0¬OB÷jZ8dSYS0-2qdO1jLQ.png¬AW÷1¬~AA÷fwIg9yYg¬AD÷1619352000¬ADE÷1619352000¬AB÷3¬CR÷3¬AC÷3¬CX÷Huesca¬ER÷Kolejka 32¬RW÷0¬AX÷1¬AO÷1619358472¬BX÷-1¬WQ÷¬WM÷HUE¬AE÷Huesca¬JA÷fZpumYP2¬WU÷huesca¬GRA÷0¬AG÷0¬BA÷0¬BC÷0¬OA÷pMpCvJkC-CpGE2rd7.png¬WN÷GET¬AF÷Getafe¬JB÷8xkqnhu9¬WV÷getafe¬AS÷2¬AZ÷2¬GRB÷0¬AH÷2¬BB÷1¬BD÷1¬OB÷hGMWMdT0-Q7lmkYhI.png¬AW÷1¬~AA÷x27b8em0¬AD÷1619290800¬ADE÷1619290800¬AB÷3¬CR÷3¬AC÷3¬CX÷Real Madryt¬ER÷Kolejka 32¬RW÷0¬AX÷1¬AO÷1619297433¬BX÷-1¬WQ÷¬WM÷RMA¬AE÷Real Madryt¬JA÷2almoCfF¬WU÷real-madryt¬AS÷0¬AZ÷0¬GRA÷0¬AG÷0¬BA÷0¬BC÷0¬OA÷CGPhnpne-OhcK2W5K.png¬WN÷BET¬AF÷Betis¬JB÷vPBGTqPs¬WV÷betis¬AS÷0¬AZ÷0¬GRB÷0¬AH÷0¬BB÷0¬BD÷0¬OB÷YV7lpDU0-AVCeckQB.png¬AW÷1¬~AA÷pSA66ZHC¬AD÷1619281800¬ADE÷1619281800¬AB÷3¬CR÷3¬AC÷3¬CX÷Valencia¬ER÷Kolejka 32¬RW÷0¬AX÷1¬AO÷1619288726¬BX÷-1¬WQ÷¬WM÷VAL¬AE÷Valencia¬JA÷tCESQs90¬WU÷valencia¬AS÷0¬AZ÷0¬GRA÷0¬AG÷1¬BA÷0¬BC÷1¬OA÷K6UJTt7k-4hrjcATs.png¬WN÷ALA¬AF÷Alaves¬JB÷hnIWP1O6¬WV÷alaves¬AS÷0¬AZ÷0¬GRB÷0¬AH÷1¬BB÷0¬BD÷1¬OB÷4rBxR4R0-lIZfRTXb.png¬AW÷1¬~AA÷OI9A5gXI¬AD÷1619273700¬ADE÷1619273700¬AB÷3¬CR÷3¬AC÷3¬CX÷Valladolid¬ER÷Kolejka 32¬RW÷0¬AX÷1¬AO÷1619280257¬BX÷-1¬WQ÷¬WM÷VLL¬AE÷Valladolid¬JA÷n9HzPLwD¬WU÷valladolid¬AS÷0¬AZ÷0¬GRA÷0¬AG÷1¬BA÷1¬BC÷0¬OA÷j7GeYc5k-2HsAFanP.png¬WN÷CAD¬AF÷Cadiz¬JB÷QaGvOugJ¬WV÷cadiz¬AS÷0¬AZ÷0¬GRB÷0¬AH÷1¬BB÷0¬BD÷1¬OB÷rPA6TR86-QHcDYZMi.png¬AW÷1¬~AA÷21EkTdPP¬AD÷1619265600¬ADE÷1619265600¬AB÷3¬CR÷3¬AC÷3¬CX÷Elche¬ER÷Kolejka 32¬RW÷0¬AX÷1¬AO÷1619272410¬BX÷-1¬WQ÷¬WM÷ELC¬AE÷Elche¬JA÷Aoehs3gs¬WU÷elche¬AS÷1¬AZ÷1¬GRA÷0¬AG÷1¬BA÷1¬BC÷0¬OA÷EVxB82BN-Q7lmkYhI.png¬WN÷LEV¬AF÷Levante¬JB÷OladtN8m¬WV÷levante¬GRB÷0¬AH÷0¬BB÷0¬BD÷0¬OB÷0dmWDDBN-tYBbqzUt.png¬AW÷1¬~AA÷AZBqEQJL¬AD÷1619121600¬ADE÷1619121600¬AB÷3¬CR÷3¬AC÷3¬CX÷Barcelona¬ER÷Kolejka 31¬RW÷0¬AX÷1¬AO÷1619128243¬BX÷-1¬WQ÷¬WM÷BAR¬AE÷Barcelona¬JA÷2sNYaE4p¬WU÷barcelona¬AS÷1¬AZ÷1¬GRA÷0¬AG÷5¬BA÷3¬BC÷2¬OA÷jZ8dSYS0-2qdO1jLQ.png¬WN÷GET¬AF÷Getafe¬JB÷tYLxaYJj¬WV÷getafe¬GRB÷0¬AH÷2¬BB÷1¬BD÷1¬OB÷hGMWMdT0-Q7lmkYhI.png¬AW÷1¬~AA÷K81J7Odk¬AD÷1619118000¬ADE÷1619118000¬AB÷3¬CR÷3¬AC÷3¬CX÷Granada¬ER÷Kolejka 31¬RW÷0¬AX÷1¬AO÷1619124689¬BX÷-1¬WQ÷¬WM÷GRA¬AE÷Granada¬JA÷lIBzKZeG¬WU÷granada¬AS÷1¬AZ÷1¬GRA÷0¬AG÷4¬BA÷2¬BC÷2¬OA÷A7J8wihT-KzL8MCCa.png¬WN÷EIB¬AF÷Eibar¬JB÷S8AvJgBM¬WV÷eibar¬GRB÷0¬AH÷1¬BB÷0¬BD÷1¬OB÷drsSo7UH-rBB9UcpO.png¬AW÷1¬~AA÷UwqAUo42¬AD÷1619118000¬ADE÷1619118000¬AB÷3¬CR÷3¬AC÷3¬CX÷Real Sociedad¬ER÷Kolejka 31¬RW÷0¬AX÷1¬AO÷1619124884¬BX÷-1¬WQ÷¬WM÷RSO¬AE÷Real Sociedad¬JA÷427azetc¬WU÷real-sociedad¬AS÷1¬AZ÷1¬GRA÷0¬AG÷2¬BA÷2¬BC÷0¬OA÷UFihcnne-Y5ZlZzlq.png¬WN÷CEL¬AF÷Celta Vigo¬JB÷rg63ZEe3¬WV÷celta-vigo¬GRB÷0¬AH÷1¬BB÷1¬BD÷0¬OB÷INW8oRBN-2mC8HzuL.png¬AW÷1¬~AA÷SAMvF64F¬AD÷1619110800¬ADE÷1619110800¬AB÷3¬CR÷3¬AC÷3¬CX÷Atl. Madryt¬ER÷Kolejka 31¬RW÷0¬AX÷1¬AO÷1619117535¬BX÷-1¬WQ÷¬WM÷ATM¬AE÷Atl. Madryt¬JA÷WbW25zsN¬WU÷atl-madryt¬AS÷1¬AZ÷1¬GRA÷0¬AG÷2¬BA÷1¬BC÷1¬OA÷Kv2QSkhT-KdM6gJMF.png¬WN÷HUE¬AF÷Huesca¬JB÷p2z74fdT¬WV÷huesca¬GRB÷0¬AH÷0¬BB÷0¬BD÷0¬OB÷pMpCvJkC-CpGE2rd7.png¬AW÷1¬~AA÷tI2F84sq¬AD÷1619035200¬ADE÷1619035200¬AB÷3¬CR÷3¬AC÷3¬CX÷Cadiz¬ER÷Kolejka 31¬RW÷0¬AX÷1¬AO÷1619041894¬BX÷-1¬WQ÷¬WM÷CAD¬AE÷Cadiz¬JA÷th8SLeR3¬WU÷cadiz¬GRA÷0¬AG÷0¬BA÷0¬BC÷0¬OA÷rPA6TR86-QHcDYZMi.png¬WN÷RMA¬AF÷Real Madryt¬JB÷feCWKFtA¬WV÷real-madryt¬AS÷2¬AZ÷2¬GRB÷0¬AH÷3¬BB÷3¬BD÷0¬OB÷CGPhnpne-OhcK2W5K.png¬AW÷1¬~AA÷lKNzGnk9¬AD÷1619031600¬ADE÷1619031600¬AB÷3¬CR÷3¬AC÷3¬CX÷Alaves¬ER÷Kolejka 31¬RW÷0¬AX÷1¬AO÷1619038605¬BX÷-1¬WQ÷¬WM÷ALA¬AE÷Alaves¬JA÷boYf7dCA¬WU÷alaves¬AS÷1¬AZ÷1¬GRA÷0¬AG÷2¬BA÷1¬BC÷1¬OA÷4rBxR4R0-lIZfRTXb.png¬WN÷VIL¬AF÷Villarreal¬JB÷xxXb6GRG¬WV÷villarreal¬GRB÷0¬AH÷1¬BB÷0¬BD÷1¬OB÷EBxZSOjT-8nxECLNF.png¬AW÷1¬~AA÷SO1DT5J8¬AD÷1619031600¬ADE÷1619031600¬AB÷3¬CR÷3¬AC÷3¬CX÷Elche¬ER÷Kolejka 31¬RW÷0¬AX÷1¬AO÷1619038270¬BX÷-1¬WQ÷¬WM÷ELC¬AE÷Elche¬JA÷CSA7YYA9¬WU÷elche¬AS÷0¬AZ÷0¬GRA÷0¬AG÷1¬BA÷1¬BC÷0¬OA÷EVxB82BN-Q7lmkYhI.png¬WN÷VLL¬AF÷Valladolid¬JB÷jJ9BXhQF¬WV÷valladolid¬AS÷0¬AZ÷0¬GRB÷0¬AH÷1¬BB÷0¬BD÷1¬OB÷j7GeYc5k-2HsAFanP.png¬AW÷1¬~AA÷OxGmDpZR¬AD÷1619028000¬ADE÷1619028000¬AB÷3¬CR÷3¬AC÷3¬CX÷Betis¬ER÷Kolejka 31¬RW÷0¬AX÷1¬AO÷1619034758¬BX÷-1¬WQ÷¬WM÷BET¬AE÷Betis¬JA÷8vAKNHdi¬WU÷betis¬AS÷0¬AZ÷0¬AJ÷1¬GRA÷0¬AG÷0¬BA÷0¬BC÷0¬OA÷YV7lpDU0-AVCeckQB.png¬WN÷BIL¬AF÷Ath. Bilbao¬JB÷nV8OMyCc¬WV÷ath-bilbao¬AS÷0¬AZ÷0¬GRB÷0¬AH÷0¬BB÷0¬BD÷0¬OB÷Y1fm0wSq-MZubelbf.png¬AW÷1¬~AA÷xpdO6rCe¬AD÷1619024400¬ADE÷1619024400¬AB÷3¬CR÷3¬AC÷3¬CX÷Levante¬ER÷Kolejka 31¬RW÷0¬AX÷1¬AO÷1619030968¬BX÷-1¬WQ÷¬WM÷LEV¬AE÷Levante¬JA÷drFrIDQS¬WU÷levante¬GRA÷0¬AG÷0¬BA÷0¬BC÷0¬OA÷0dmWDDBN-tYBbqzUt.png¬WN÷SEV¬AF÷Sevilla¬JB÷bi1ADXYq¬WV÷sevilla¬AS÷2¬AZ÷2¬GRB÷0¬AH÷1¬BB÷0¬BD÷1¬OB÷EcTGi086-8QjuifO5.png¬AW÷1¬~AA÷GzeS52R1¬AD÷1619024400¬ADE÷1619024400¬AB÷3¬CR÷3¬AC÷3¬CX÷Osasuna¬ER÷Kolejka 31¬RW÷0¬AX÷1¬AO÷1619031060¬BX÷-1¬WQ÷¬WM÷OSA¬AE÷Osasuna¬JA÷hE0ECilj¬WU÷osasuna¬AS÷1¬AZ÷1¬GRA÷0¬AG÷3¬BA÷2¬BC÷1¬OA÷UTfY3r86-4pjZk5C1.png¬WN÷VAL¬AF÷Valencia¬JB÷jaJHBB3d¬WV÷valencia¬GRB÷0¬AH÷1¬BB÷1¬BD÷0¬OB÷K6UJTt7k-4hrjcATs.png¬AW÷1¬~AA÷2PdxKhnC¬AD÷1618772400¬ADE÷1618772400¬AB÷3¬CR÷3¬AC÷3¬CX÷Getafe¬ER÷Kolejka 33¬RW÷0¬AX÷1¬AO÷1618779176¬BX÷-1¬WQ÷¬WM÷GET¬AE÷Getafe¬JA÷fgiuhK7a¬WU÷getafe¬AS÷0¬AZ÷0¬GRA÷0¬AG÷0¬BA÷0¬BC÷0¬OA÷hGMWMdT0-Q7lmkYhI.png¬WN÷RMA¬AF÷Real Madryt¬JB÷6TfqivN5¬WV÷real-madryt¬AS÷0¬AZ÷0¬GRB÷0¬AH÷0¬BB÷0¬BD÷0¬OB÷CGPhnpne-OhcK2W5K.png¬AW÷1¬~AA÷dOkoIWGO¬AD÷1618772400¬ADE÷1618772400¬AB÷3¬CR÷3¬AC÷3¬CX÷Levante¬ER÷Kolejka 33¬RW÷0¬AX÷1¬AO÷1618778997¬BX÷-1¬WQ÷¬WM÷LEV¬AE÷Levante¬JA÷8Gcelx7O¬WU÷levante¬GRA÷0¬AG÷1¬BA÷1¬BC÷0¬OA÷0dmWDDBN-tYBbqzUt.png¬WN÷VIL¬AF÷Villarreal¬JB÷n7damdMU¬WV÷villarreal¬AS÷2¬AZ÷2¬GRB÷0¬AH÷5¬BB÷2¬BD÷3¬OB÷EBxZSOjT-8nxECLNF.png¬AW÷1¬~AA÷OYcYKYW5¬AD÷1618763400¬ADE÷1618763400¬AB÷3¬CR÷3¬AC÷3¬CX÷Betis¬ER÷Kolejka 33¬RW÷0¬AX÷1¬AO÷1618770238¬BX÷-1¬WQ÷¬WM÷BET¬AE÷Betis¬JA÷MugXgtwm¬WU÷betis¬AS÷0¬AZ÷0¬GRA÷0¬AG÷2¬BA÷2¬BC÷0¬OA÷YV7lpDU0-AVCeckQB.png¬WN÷VAL¬AF÷Valencia¬JB÷0Wiyg0hg¬WV÷valencia¬AS÷0¬AZ÷0¬GRB÷0¬AH÷2¬BB÷1¬BD÷1¬OB÷K6UJTt7k-4hrjcATs.png¬AW÷1¬~AA÷plnsJC1I¬AD÷1618763400¬ADE÷1618763400¬AB÷3¬CR÷3¬AC÷3¬CX÷Cadiz¬ER÷Kolejka 33¬RW÷0¬AX÷1¬AO÷1618770017¬BX÷-1¬WQ÷¬WM÷CAD¬AE÷Cadiz¬JA÷0jfmjbxC¬WU÷cadiz¬AS÷0¬AZ÷0¬GRA÷0¬AG÷0¬BA÷0¬BC÷0¬OA÷rPA6TR86-QHcDYZMi.png¬WN÷CEL¬AF÷Celta Vigo¬JB÷vsgikIiI¬WV÷celta-vigo¬AS÷0¬AZ÷0¬GRB÷0¬AH÷0¬BB÷0¬BD÷0¬OB÷INW8oRBN-2mC8HzuL.png¬AW÷1¬~AA÷Kt1HOGXt¬AD÷1618755300¬ADE÷1618755300¬AB÷3¬CR÷3¬AC÷3¬CX÷Alaves¬ER÷Kolejka 33¬RW÷0¬AX÷1¬AO÷1618761886¬BX÷-1¬WQ÷¬WM÷ALA¬AE÷Alaves¬JA÷IBb0usOg¬WU÷alaves¬AS÷1¬AZ÷1¬GRA÷0¬AG÷1¬BA÷0¬BC÷1¬OA÷4rBxR4R0-lIZfRTXb.png¬WN÷HUE¬AF÷Huesca¬JB÷d2c4v1w0¬WV÷huesca¬GRB÷0¬AH÷0¬BB÷0¬BD÷0¬OB÷pMpCvJkC-CpGE2rd7.png¬AW÷1¬~AA÷G8fQMf2g¬AD÷1618755300¬ADE÷1618755300¬AB÷3¬CR÷3¬AC÷3¬CX÷Atl. Madryt¬ER÷Kolejka 33¬RW÷0¬AX÷1¬AO÷1618761956¬BX÷-1¬WQ÷¬WM÷ATM¬AE÷Atl. Madryt¬JA÷OjAFyaNI¬WU÷atl-madryt¬AS÷1¬AZ÷1¬GRA÷0¬AG÷5¬BA÷2¬BC÷3¬OA÷Kv2QSkhT-KdM6gJMF.png¬WN÷EIB¬AF÷Eibar¬JB÷xfEJzJxP¬WV÷eibar¬GRB÷0¬AH÷0¬BB÷0¬BD÷0¬OB÷drsSo7UH-rBB9UcpO.png¬AW÷1¬~AA÷ARwTtGgP¬AD÷1618747200¬ADE÷1618747200¬AB÷3¬CR÷3¬AC÷3¬CX÷Osasuna¬ER÷Kolejka 33¬RW÷0¬AX÷1¬AO÷1618753709¬BX÷-1¬WQ÷¬WM÷OSA¬AE÷Osasuna¬JA÷QeK2hlJu¬WU÷osasuna¬AS÷1¬AZ÷1¬GRA÷0¬AG÷2¬BA÷1¬BC÷1¬OA÷UTfY3r86-4pjZk5C1.png¬WN÷ELC¬AF÷Elche¬JB÷vaO6i8Yo¬WV÷elche¬GRB÷0¬AH÷0¬BB÷0¬BD÷0¬OB÷EVxB82BN-Q7lmkYhI.png¬AW÷1¬~AA÷CzQfxz2t¬AD÷1618747200¬ADE÷1618747200¬AB÷3¬CR÷3¬AC÷3¬CX÷Real Sociedad¬ER÷Kolejka 33¬RW÷0¬AX÷1¬AO÷1618753922¬BX÷-1¬WQ÷¬WM÷RSO¬AE÷Real Sociedad¬JA÷YLNAjSmh¬WU÷real-sociedad¬GRA÷0¬AG÷1¬BA÷1¬BC÷0¬OA÷UFihcnne-Y5ZlZzlq.png¬WN÷SEV¬AF÷Sevilla¬JB÷CCMEkn3b¬WV÷sevilla¬AS÷2¬AZ÷2¬GRB÷0¬AH÷2¬BB÷2¬BD÷0¬OB÷EcTGi086-8QjuifO5.png¬AW÷1¬~AA÷hUF3Hv9G¬AD÷1618254000¬ADE÷1618254000¬AB÷3¬CR÷3¬AC÷3¬CX÷Celta Vigo¬ER÷Kolejka 30¬RW÷0¬AX÷1¬AO÷1618260734¬BX÷-1¬WQ÷¬WM÷CEL¬AE÷Celta Vigo¬JA÷r1IlipMC¬WU÷celta-vigo¬GRA÷0¬AG÷3¬BA÷3¬BC÷0¬OA÷INW8oRBN-2mC8HzuL.png¬WN÷SEV¬AF÷Sevilla¬JB÷d4Mhj4yJ¬WV÷sevilla¬AS÷2¬AZ÷2¬GRB÷0¬AH÷4¬BB÷2¬BD÷2¬OB÷EcTGi086-8QjuifO5.png¬AW÷1¬~AA÷b7GaIKgA¬AD÷1618167600¬ADE÷1618167600¬AB÷3¬CR÷3¬AC÷3¬CX÷Betis¬ER÷Kolejka 30¬RW÷0¬AX÷1¬AO÷1618174354¬BX÷-1¬WQ÷¬WM÷BET¬AE÷Betis¬JA÷AmKtg6i0¬WU÷betis¬AS÷0¬AZ÷0¬GRA÷0¬AG÷1¬BA÷1¬BC÷0¬OA÷YV7lpDU0-AVCeckQB.png¬WN÷ATM¬AF÷Atl. Madryt¬JB÷lvJphQ66¬WV÷atl-madryt¬AS÷0¬AZ÷0¬GRB÷0¬AH÷1¬BB÷1¬BD÷0¬OB÷Kv2QSkhT-KdM6gJMF.png¬AW÷1¬~AA÷23PSH8Kd¬AD÷1618158600¬ADE÷1618158600¬AB÷3¬CR÷3¬AC÷3¬CX÷Valladolid¬ER÷Kolejka 30¬RW÷0¬AX÷1¬AO÷1618165523¬BX÷-1¬WQ÷¬WM÷VLL¬AE÷Valladolid¬JA÷pORvBvDo¬WU÷valladolid¬GRA÷0¬AG÷1¬BA÷1¬BC÷0¬OA÷j7GeYc5k-2HsAFanP.png¬WN÷GRA¬AF÷Granada¬JB÷dbVrAbSi¬WV÷granada¬AS÷2¬AZ÷2¬GRB÷0¬AH÷2¬BB÷0¬BD÷2¬OB÷A7J8wihT-KzL8MCCa.png¬AW÷1¬~AA÷bVbn9GGd¬AD÷1618150500¬ADE÷1618150500¬AB÷3¬CR÷3¬AC÷3¬CX÷Valencia¬ER÷Kolejka 30¬RW÷0¬AX÷1¬AO÷1618157484¬BX÷-1¬WQ÷¬WM÷VAL¬AE÷Valencia¬JA÷UBiVjyST¬WU÷valencia¬AS÷0¬AZ÷0¬AJ÷1¬GRA÷0¬AG÷2¬BA÷0¬BC÷2¬OA÷K6UJTt7k-4hrjcATs.png¬WN÷RSO¬AF÷Real Sociedad¬JB÷WKwcnezo¬WV÷real-sociedad¬AS÷0¬AZ÷0¬GRB÷0¬AH÷2¬BB÷2¬BD÷0¬OB÷UFihcnne-Y5ZlZzlq.png¬AW÷1¬~AA÷tfOWGSZ2¬AD÷1618142400¬ADE÷1618142400¬AB÷3¬CR÷3¬AC÷3¬CX÷Villarreal¬ER÷Kolejka 30¬RW÷0¬AX÷1¬AO÷1618149129¬BX÷-1¬WQ÷¬WM÷VIL¬AE÷Villarreal¬JA÷jLUn9Isb¬WU÷villarreal¬GRA÷0¬AG÷1¬BA÷0¬BC÷1¬OA÷EBxZSOjT-8nxECLNF.png¬WN÷OSA¬AF÷Osasuna¬JB÷UBTj8xc4¬WV÷osasuna¬AS÷2¬AZ÷2¬GRB÷0¬AH÷2¬BB÷0¬BD÷2¬OB÷UTfY3r86-4pjZk5C1.png¬AW÷1¬~AA÷pSfrAd1j¬AD÷1618081200¬ADE÷1618081200¬AB÷3¬CR÷3¬AC÷3¬CX÷Real Madryt¬ER÷Kolejka 30¬RW÷0¬AX÷1¬AO÷1618087928¬BX÷-1¬WQ÷¬WM÷RMA¬AE÷Real Madryt¬JA÷MolNhccH¬WU÷real-madryt¬AS÷1¬AZ÷1¬AJ÷1¬GRA÷0¬AG÷2¬BA÷2¬BC÷0¬OA÷CGPhnpne-OhcK2W5K.png¬WN÷BAR¬AF÷Barcelona¬JB÷0xmRiHCN¬WV÷barcelona¬GRB÷0¬AH÷1¬BB÷0¬BD÷1¬OB÷jZ8dSYS0-2qdO1jLQ.png¬AW÷1¬~AA÷WKE7GbOM¬AD÷1618072200¬ADE÷1618072200¬AB÷3¬CR÷3¬AC÷3¬CX÷Eibar¬ER÷Kolejka 30¬RW÷0¬AX÷1¬AO÷1618078879¬BX÷-1¬WQ÷¬WM÷EIB¬AE÷Eibar¬JA÷8tZab1Tu¬WU÷eibar¬GRA÷0¬AG÷0¬BA÷0¬BC÷0¬OA÷drsSo7UH-rBB9UcpO.png¬WN÷LEV¬AF÷Levante¬JB÷nXX3cLrn¬WV÷levante¬AS÷2¬AZ÷2¬GRB÷0¬AH÷1¬BB÷1¬BD÷0¬OB÷0dmWDDBN-tYBbqzUt.png¬AW÷1¬~AA÷nXCeJ0v4¬AD÷1618064100¬ADE÷1618064100¬AB÷3¬CR÷3¬AC÷3¬CX÷Ath. Bilbao¬ER÷Kolejka 30¬RW÷0¬AX÷1¬AO÷1618070832¬BX÷-1¬WQ÷¬WM÷BIL¬AE÷Ath. Bilbao¬JA÷2NGYfSMm¬WU÷ath-bilbao¬AS÷0¬AZ÷0¬GRA÷0¬AG÷0¬BA÷0¬BC÷0¬OA÷Y1fm0wSq-MZubelbf.png¬WN÷ALA¬AF÷Alaves¬JB÷tEFxfnxf¬WV÷alaves¬AS÷0¬AZ÷0¬GRB÷0¬AH÷0¬BB÷0¬BD÷0¬OB÷4rBxR4R0-lIZfRTXb.png¬AW÷1¬~AA÷ld9CFIwT¬AD÷1618056000¬ADE÷1618056000¬AB÷3¬CR÷3¬AC÷3¬CX÷Getafe¬ER÷Kolejka 30¬RW÷0¬AX÷1¬AO÷1618062706¬BX÷-1¬WQ÷¬WM÷GET¬AE÷Getafe¬JA÷t8n7dubh¬WU÷getafe¬GRA÷0¬AG÷0¬BA÷0¬BC÷0¬OA÷hGMWMdT0-Q7lmkYhI.png¬WN÷CAD¬AF÷Cadiz¬JB÷KboBeaDb¬WV÷cadiz¬AS÷2¬AZ÷2¬GRB÷0¬AH÷1¬BB÷0¬BD÷1¬OB÷rPA6TR86-QHcDYZMi.png¬AW÷1¬~AA÷j5evBxnp¬AD÷1617994800¬ADE÷1617994800¬AB÷3¬CR÷3¬AC÷3¬CX÷Huesca¬ER÷Kolejka 30¬RW÷0¬AX÷1¬AO÷1618001545¬BX÷-1¬WQ÷¬WM÷HUE¬AE÷Huesca¬JA÷ELpFfJS4¬WU÷huesca¬AS÷1¬AZ÷1¬GRA÷0¬AG÷3¬BA÷2¬BC÷1¬OA÷pMpCvJkC-CpGE2rd7.png¬WN÷ELC¬AF÷Elche¬JB÷SOlJgwrB¬WV÷elche¬GRB÷0¬AH÷1¬BB÷1¬BD÷0¬OB÷EVxB82BN-Q7lmkYhI.png¬AW÷1¬~AA÷x2V4dwXj¬AD÷1617822000¬ADE÷1617822000¬AB÷3¬CR÷3¬AC÷3¬CX÷Real Sociedad¬ER÷Kolejka 29¬RW÷0¬AX÷1¬AO÷1617828800¬BX÷-1¬WQ÷¬WM÷RSO¬AE÷Real Sociedad¬JA÷Ymz9v7x7¬WU÷real-sociedad¬AS÷0¬AZ÷0¬GRA÷0¬AG÷1¬BA÷0¬BC÷1¬OA÷UFihcnne-Y5ZlZzlq.png¬WN÷BIL¬AF÷Ath. Bilbao¬JB÷CvZCwRiD¬WV÷ath-bilbao¬AS÷0¬AZ÷0¬GRB÷0¬AH÷1¬BB÷0¬BD÷1¬OB÷Y1fm0wSq-MZubelbf.png¬AW÷1¬~AA÷viLP5sA4¬AD÷1617649200¬ADE÷1617649200¬AB÷3¬CR÷3¬AC÷3¬CX÷Barcelona¬ER÷Kolejka 29¬RW÷0¬AX÷1¬AO÷1617656081¬BX÷-1¬WQ÷¬WM÷BAR¬AE÷Barcelona¬JA÷zigLTkOl¬WU÷barcelona¬AS÷1¬AZ÷1¬GRA÷0¬AG÷1¬BA÷0¬BC÷1¬OA÷jZ8dSYS0-2qdO1jLQ.png¬WN÷VLL¬AF÷Valladolid¬JB÷EshPS9we¬WV÷valladolid¬AK÷1¬GRB÷0¬AH÷0¬BB÷0¬BD÷0¬OB÷j7GeYc5k-2HsAFanP.png¬AW÷1¬~AA÷QHOnLM9i¬AD÷1617562800¬ADE÷1617562800¬AB÷3¬CR÷3¬AC÷3¬CX÷Sevilla¬ER÷Kolejka 29¬RW÷0¬AX÷1¬AO÷1617569782¬BX÷-1¬WQ÷¬WM÷SEV¬AE÷Sevilla¬JA÷0fSf2AUD¬WU÷sevilla¬AS÷1¬AZ÷1¬GRA÷0¬AG÷1¬BA÷0¬BC÷1¬OA÷EcTGi086-8QjuifO5.png¬WN÷ATM¬AF÷Atl. Madryt¬JB÷voRb1UqK¬WV÷atl-madryt¬GRB÷0¬AH÷0¬BB÷0¬BD÷0¬OB÷Kv2QSkhT-KdM6gJMF.png¬AW÷1¬~AA÷6DiM41PA¬AD÷1617553800¬ADE÷1617553800¬AB÷3¬CR÷3¬AC÷3¬CX÷Cadiz¬ER÷Kolejka 29¬RW÷0¬AX÷1¬AO÷1617562123¬BX÷-1¬WQ÷¬WM÷CAD¬AE÷Cadiz¬JA÷rHdTRTh1¬WU÷cadiz¬AS÷1¬AZ÷1¬GRA÷0¬AG÷2¬BA÷1¬BC÷1¬OA÷rPA6TR86-QHcDYZMi.png¬WN÷VAL¬AF÷Valencia¬JB÷M7eXQm87¬WV÷valencia¬GRB÷0¬AH÷1¬BB÷1¬BD÷0¬OB÷K6UJTt7k-4hrjcATs.png¬AW÷1¬~AA÷48NjKtPc¬AD÷1617545700¬ADE÷1617545700¬AB÷3¬CR÷3¬AC÷3¬CX÷Elche¬ER÷Kolejka 29¬RW÷0¬AX÷1¬AO÷1617552514¬BX÷-1¬WQ÷¬WM÷ELC¬AE÷Elche¬JA÷Y7Q20laQ¬WU÷elche¬AS÷0¬AZ÷0¬GRA÷0¬AG÷1¬BA÷1¬BC÷0¬OA÷EVxB82BN-Q7lmkYhI.png¬WN÷BET¬AF÷Betis¬JB÷80HUe87s¬WV÷betis¬AS÷0¬AZ÷0¬GRB÷0¬AH÷1¬BB÷1¬BD÷0¬OB÷YV7lpDU0-AVCeckQB.png¬AW÷1¬~AA÷00ML6Nfb¬AD÷1617537600¬ADE÷1617537600¬AB÷3¬CR÷3¬AC÷3¬CX÷Alaves¬ER÷Kolejka 29¬RW÷0¬AX÷1¬AO÷1617544328¬BX÷-1¬WQ÷¬WM÷ALA¬AE÷Alaves¬JA÷KQmjZB0R¬WU÷alaves¬GRA÷0¬AG÷1¬BA÷0¬BC÷1¬OA÷4rBxR4R0-lIZfRTXb.png¬WN÷CEL¬AF÷Celta Vigo¬JB÷tUgHUV8r¬WV÷celta-vigo¬AS÷2¬AZ÷2¬AK÷1¬GRB÷0¬AH÷3¬BB÷3¬BD÷0¬OB÷INW8oRBN-2mC8HzuL.png¬AW÷1¬~AA÷hUgY1a9T¬AD÷1617467400¬ADE÷1617467400¬AB÷3¬CR÷3¬AC÷3¬CX÷Osasuna¬ER÷Kolejka 29¬RW÷0¬AX÷1¬AO÷1617474079¬BX÷-1¬WQ÷¬WM÷OSA¬AE÷Osasuna¬JA÷hAYhrkwr¬WU÷osasuna¬AS÷0¬AZ÷0¬GRA÷0¬AG÷0¬BA÷0¬BC÷0¬OA÷UTfY3r86-4pjZk5C1.png¬WN÷GET¬AF÷Getafe¬JB÷W0Xds9hl¬WV÷getafe¬AS÷0¬AZ÷0¬GRB÷0¬AH÷0¬BB÷0¬BD÷0¬OB÷hGMWMdT0-Q7lmkYhI.png¬AW÷1¬~AA÷bBW0cJHp¬AD÷1617459300¬ADE÷1617459300¬AB÷3¬CR÷3¬AC÷3¬CX÷Real Madryt¬ER÷Kolejka 29¬RW÷0¬AX÷1¬AO÷1617466005¬BX÷-1¬WQ÷¬WM÷RMA¬AE÷Real Madryt¬JA÷QNW0tT7f¬WU÷real-madryt¬AS÷1¬AZ÷1¬GRA÷0¬AG÷2¬BA÷1¬BC÷1¬OA÷CGPhnpne-OhcK2W5K.png¬WN÷EIB¬AF÷Eibar¬JB÷vRz5umN0¬WV÷eibar¬GRB÷0¬AH÷0¬BB÷0¬BD÷0¬OB÷drsSo7UH-rBB9UcpO.png¬AW÷1¬~AA÷p4jQ3LvH¬AD÷1617451200¬ADE÷1617451200¬AB÷3¬CR÷3¬AC÷3¬CX÷Granada¬ER÷Kolejka 29¬RW÷0¬AX÷1¬AO÷1617457919¬BX÷-1¬WQ÷¬WM÷GRA¬AE÷Granada¬JA÷zBqFkXp8¬WU÷granada¬GRA÷0¬AG÷0¬BA÷0¬BC÷0¬OA÷A7J8wihT-KzL8MCCa.png¬WN÷VIL¬AF÷Villarreal¬JB÷lEmJli0E¬WV÷villarreal¬AS÷2¬AZ÷2¬GRB÷0¬AH÷3¬BB÷2¬BD÷1¬OB÷EBxZSOjT-8nxECLNF.png¬AW÷1¬~AA÷vRkU2ufN¬AD÷1617390000¬ADE÷1617390000¬AB÷3¬CR÷3¬AC÷3¬CX÷Levante¬ER÷Kolejka 29¬RW÷0¬AX÷1¬AO÷1617396719¬BX÷-1¬WQ÷¬WM÷LEV¬AE÷Levante¬JA÷rymNmBFK¬WU÷levante¬GRA÷0¬AG÷0¬BA÷0¬BC÷0¬OA÷0dmWDDBN-tYBbqzUt.png¬WN÷HUE¬AF÷Huesca¬JB÷MRoRnVUQ¬WV÷huesca¬AS÷2¬AZ÷2¬GRB÷0¬AH÷2¬BB÷1¬BD÷1¬OB÷pMpCvJkC-CpGE2rd7.png¬AW÷1¬~AA÷lMh3ltuU¬AD÷1616356800¬ADE÷1616356800¬AB÷3¬CR÷3¬AC÷3¬CX÷Real Sociedad¬ER÷Kolejka 28¬RW÷0¬AX÷1¬AO÷1616363603¬BX÷-1¬WQ÷¬WM÷RSO¬AE÷Real Sociedad¬JA÷x09rX3Dq¬WU÷real-sociedad¬GRA÷0¬AG÷1¬BA÷0¬BC÷1¬OA÷UFihcnne-Y5ZlZzlq.png¬WN÷BAR¬AF÷Barcelona¬JB÷Gj8nWNSk¬WV÷barcelona¬AS÷2¬AZ÷2¬GRB÷0¬AH÷6¬BB÷2¬BD÷4¬OB÷jZ8dSYS0-2qdO1jLQ.png¬AW÷1¬~AA÷hzcrg4Qb¬AD÷1616347800¬ADE÷1616347800¬AB÷3¬CR÷3¬AC÷3¬CX÷Atl. Madryt¬ER÷Kolejka 28¬RW÷0¬AX÷1¬AO÷1616354723¬BX÷-1¬WQ÷¬WM÷ATM¬AE÷Atl. Madryt¬JA÷GA2wyDEH¬WU÷atl-madryt¬AS÷1¬AZ÷1¬GRA÷0¬AG÷1¬BA÷0¬BC÷1¬OA÷Kv2QSkhT-KdM6gJMF.png¬WN÷ALA¬AF÷Alaves¬JB÷QJU6Jpqp¬WV÷alaves¬GRB÷0¬AH÷0¬BB÷0¬BD÷0¬OB÷4rBxR4R0-lIZfRTXb.png¬AW÷1¬~AA÷jVvVq0mo¬AD÷1616339700¬ADE÷1616339700¬AB÷3¬CR÷3¬AC÷3¬CX÷Valencia¬ER÷Kolejka 28¬RW÷0¬AX÷1¬AO÷1616346553¬BX÷-1¬WQ÷¬WM÷VAL¬AE÷Valencia¬JA÷AD7jVsrd¬WU÷valencia¬AS÷1¬AZ÷1¬GRA÷0¬AG÷2¬BA÷1¬BC÷1¬OA÷K6UJTt7k-4hrjcATs.png¬WN÷GRA¬AF÷Granada¬JB÷OGBfU1c2¬WV÷granada¬GRB÷0¬AH÷1¬BB÷0¬BD÷1¬OB÷A7J8wihT-KzL8MCCa.png¬AW÷1¬~AA÷6wNH73uh¬AD÷1616339700¬ADE÷1616339700¬AB÷3¬CR÷3¬AC÷3¬CX÷Villarreal¬ER÷Kolejka 28¬RW÷0¬AX÷1¬AO÷1616346672¬BX÷-1¬WQ÷¬WM÷VIL¬AE÷Villarreal¬JA÷nDkryYVE¬WU÷villarreal¬AS÷1¬AZ÷1¬GRA÷0¬AG÷2¬BA÷1¬BC÷1¬OA÷EBxZSOjT-8nxECLNF.png¬WN÷CAD¬AF÷Cadiz¬JB÷Q3lnzhoL¬WV÷cadiz¬GRB÷0¬AH÷1¬BB÷0</t>
  </si>
  <si>
    <t>SA÷1¬~ZA÷HISZPANIA: Segunda Division B - Grupa 1 - Grupa spadkowa¬ZEE÷04200qZc¬ZB÷176¬ZY÷Hiszpania¬ZC÷AFcLItX9¬ZD÷c¬ZE÷fXnrQqJ5¬ZF÷0¬ZO÷0¬ZG÷1¬ZH÷176_04200qZc¬ZJ÷73¬ZL÷/pilka-nozna/hiszpania/segunda-division-b-grupa-1/¬OAJ÷GzjPM8A7-4xIleOy9.png¬ZX÷00Hiszpania 009zpania0040000000001000Segunda Divi045adkowa000¬ZCC÷0¬ZAF÷Hiszpania¬~AA÷prB2pUsO¬AD÷1621764000¬ADE÷1621764000¬AB÷3¬CR÷3¬AC÷3¬CX÷Coruxo¬ER÷Kolejka 8¬RW÷0¬AX÷0¬AO÷1621770671¬BX÷-1¬WQ÷¬WM÷COR¬AE÷Coruxo¬JA÷Ov2tWngD¬WU÷coruxo¬AS÷1¬AZ÷1¬GRA÷0¬AG÷3¬BA÷1¬BC÷2¬OA÷vDuyQO96-pt385yg5.png¬WN÷COV¬AF÷Covadonga¬JB÷xrjOfWVD¬WV÷covadonga¬GRB÷0¬AH÷2¬BB÷2¬BD÷0¬OB÷pp9Is8gT-6HdIcJLA.png¬~AA÷2JLcoASH¬AD÷1621764000¬ADE÷1621764000¬AB÷3¬CR÷3¬AC÷3¬CX÷Pontevedra¬ER÷Kolejka 8¬RW÷0¬AX÷0¬AO÷1621770736¬BX÷-1¬WQ÷¬WM÷PON¬AE÷Pontevedra¬JA÷GEbYX8O0¬WU÷pontevedra¬AS÷1¬AZ÷1¬GRA÷0¬AG÷3¬BA÷0¬BC÷3¬OA÷M3LO66jC-bXdYizcj.png¬WN÷OVI¬AF÷R. Oviedo B¬JB÷AybxXSw7¬WV÷r-oviedo¬GRB÷0¬AH÷0¬BB÷0¬BD÷0¬OB÷Aalb4CSq-v1PVfDIE.png¬~AA÷fgIkmWc5¬AD÷1621764000¬ADE÷1621764000¬AB÷3¬CR÷3¬AC÷3¬CX÷Salamanca¬ER÷Kolejka 8¬RW÷0¬AX÷0¬AO÷1621770740¬BX÷-1¬WQ÷¬WM÷SAL¬AE÷Salamanca¬JA÷CI9fuiWQ¬WU÷salamanca-cf-uds¬AS÷1¬AZ÷1¬AJ÷1¬GRA÷0¬AG÷4¬BA÷2¬BC÷2¬OA÷6P1V2rWH-biagtLkD.png¬WN÷GIJ¬AF÷Gijon B¬JB÷UcdMzBvr¬WV÷gijon¬GRB÷0¬AH÷1¬BB÷0¬BD÷1¬OB÷YT9G0LU0-tEaK2ZxO.png¬~AA÷OSMgnjDB¬AD÷1621693800¬ADE÷1621693800¬AB÷3¬CR÷3¬AC÷3¬CX÷Guijuelo¬ER÷Kolejka 8¬RW÷0¬AX÷0¬AO÷1621700254¬BX÷-1¬WQ÷¬WM÷GUI¬AE÷Guijuelo¬JA÷8leQZUgl¬WU÷guijuelo¬GRA÷0¬AG÷1¬BA÷1¬BC÷0¬OA÷MgCnCojT-tEaK2ZxO.png¬WN÷LEA¬AF÷Lealtad¬JB÷xOaUYl9f¬WV÷lealtad¬AS÷2¬AZ÷2¬GRB÷0¬AH÷3¬BB÷3¬BD÷0¬OB÷IcP03HWH-8zxFKj3F.png¬~AA÷StRYjEbt¬AD÷1621177200¬ADE÷1621177200¬AB÷3¬CR÷3¬AC÷3¬CX÷Gijon B¬ER÷Kolejka 7¬RW÷0¬AX÷0¬AO÷1621183776¬BX÷-1¬WQ÷¬WM÷GIJ¬AE÷Gijon B¬JA÷CQcoNiAr¬WU÷gijon¬AS÷1¬AZ÷1¬GRA÷0¬AG÷3¬BA÷1¬BC÷2¬OA÷YT9G0LU0-tEaK2ZxO.png¬WN÷GUI¬AF÷Guijuelo¬JB÷6mckMBPl¬WV÷guijuelo¬AK÷1¬GRB÷0¬AH÷1¬BB÷0¬BD÷1¬OB÷MgCnCojT-tEaK2ZxO.png¬~AA÷YwUtkhTh¬AD÷1621177200¬ADE÷1621177200¬AB÷3¬CR÷3¬AC÷3¬CX÷R. Oviedo B¬ER÷Kolejka 7¬RW÷0¬AX÷0¬AO÷1621184020¬BX÷-1¬WQ÷¬WM÷OVI¬AE÷R. Oviedo B¬JA÷h4a1J997¬WU÷r-oviedo¬AS÷0¬AZ÷0¬GRA÷0¬AG÷1¬BA÷1¬BC÷0¬OA÷Aalb4CSq-v1PVfDIE.png¬WN÷COR¬AF÷Coruxo¬JB÷tKhqrgn8¬WV÷coruxo¬AS÷0¬AZ÷0¬GRB÷0¬AH÷1¬BB÷1¬BD÷0¬OB÷vDuyQO96-pt385yg5.png¬~AA÷G2JolCra¬AD÷1621159200¬ADE÷1621159200¬AB÷3¬CR÷3¬AC÷3¬CX÷Covadonga¬ER÷Kolejka 7¬RW÷0¬AX÷0¬AO÷1621165934¬BX÷-1¬WQ÷¬WM÷COV¬AE÷Covadonga¬JA÷KAimsD1E¬WU÷covadonga¬GRA÷0¬AG÷1¬BA÷1¬BC÷0¬OA÷pp9Is8gT-6HdIcJLA.png¬WN÷SAL¬AF÷Salamanca¬JB÷EXjitXGK¬WV÷salamanca-cf-uds¬AS÷2¬AZ÷2¬GRB÷0¬AH÷2¬BB÷1¬BD÷1¬OB÷6P1V2rWH-biagtLkD.png¬~AA÷M3QxjYDn¬AD÷1621159200¬ADE÷1621159200¬AB÷3¬CR÷3¬AC÷3¬CX÷Lealtad¬ER÷Kolejka 7¬RW÷0¬AX÷0¬AO÷1621165808¬BX÷-1¬WQ÷¬WM÷LEA¬AE÷Lealtad¬JA÷Kj1gLVve¬WU÷lealtad¬AS÷0¬AZ÷0¬GRA÷0¬AG÷2¬BA÷0¬BC÷2¬OA÷IcP03HWH-8zxFKj3F.png¬WN÷PON¬AF÷Pontevedra¬JB÷ED0cKkf1¬WV÷pontevedra¬AS÷0¬AZ÷0¬GRB÷0¬AH÷2¬BB÷1¬BD÷1¬OB÷M3LO66jC-bXdYizcj.png¬~AA÷G2cGYWrC¬AD÷1620572400¬ADE÷1620572400¬AB÷3¬CR÷3¬AC÷3¬CX÷Guijuelo¬ER÷Kolejka 6¬RW÷0¬AX÷0¬AO÷1620579027¬BX÷-1¬WQ÷¬WM÷GUI¬AE÷Guijuelo¬JA÷f7ID8hek¬WU÷guijuelo¬AS÷1¬AZ÷1¬GRA÷0¬AG÷3¬BA÷2¬BC÷1¬OA÷MgCnCojT-tEaK2ZxO.png¬WN÷COV¬AF÷Covadonga¬JB÷OtNH7CAe¬WV÷covadonga¬GRB÷0¬AH÷1¬BB÷1¬BD÷0¬OB÷pp9Is8gT-6HdIcJLA.png¬~AA÷APdKXjbI¬AD÷1620572400¬ADE÷1620572400¬AB÷3¬CR÷3¬AC÷3¬CX÷Pontevedra¬ER÷Kolejka 6¬RW÷0¬AX÷0¬AO÷1620579116¬BX÷-1¬WQ÷¬WM÷PON¬AE÷Pontevedra¬JA÷2XLL6WP1¬WU÷pontevedra¬GRA÷0¬AG÷1¬BA÷1¬BC÷0¬OA÷M3LO66jC-bXdYizcj.png¬WN÷GIJ¬AF÷Gijon B¬JB÷GzA3VF22¬WV÷gijon¬AS÷2¬AZ÷2¬GRB÷0¬AH÷2¬BB÷1¬BD÷1¬OB÷YT9G0LU0-tEaK2ZxO.png¬~AA÷QXv7efjP¬AD÷1620572400¬ADE÷1620572400¬AB÷3¬CR÷3¬AC÷3¬CX÷Salamanca¬ER÷Kolejka 6¬RW÷0¬AX÷0¬AO÷1620578917¬BX÷-1¬WQ÷¬WM÷SAL¬AE÷Salamanca¬JA÷2iCFSDnL¬WU÷salamanca-cf-uds¬AS÷1¬AZ÷1¬GRA÷0¬AG÷4¬BA÷2¬BC÷2¬OA÷6P1V2rWH-biagtLkD.png¬WN÷OVI¬AF÷R. Oviedo B¬JB÷AHBJRX1R¬WV÷r-oviedo¬GRB÷0¬AH÷0¬BB÷0¬BD÷0¬OB÷Aalb4CSq-v1PVfDIE.png¬~ZA÷HISZPANIA: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awans000¬ZCC÷0¬ZAF÷Hiszpania¬~AA÷pj5no0Zm¬AD÷1620554400¬ADE÷1620554400¬AB÷3¬CR÷3¬AC÷3¬CX÷Burgos CF¬ER÷Kolejka 6¬RW÷0¬AX÷0¬AO÷1620561269¬BX÷-1¬WQ÷¬WM÷BUR¬AE÷Burgos CF¬JA÷pYGvTRDi¬WU÷burgos-cf¬AS÷1¬AZ÷1¬GRA÷0¬AG÷1¬BA÷0¬BC÷1¬OA÷8G2Evj86-0MUNJJcq.png¬WN÷CEL¬AF÷Celta Vigo B¬JB÷veGrSoTc¬WV÷celta-vigo¬GRB÷0¬AH÷0¬BB÷0¬BD÷0¬OB÷OYnX3M6k-6k446Hwa.png¬~ZA÷HISZPANIA: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Divi045adkowa000¬ZCC÷0¬ZAF÷Hiszpania¬~AA÷lGeOWADO¬AD÷1620554400¬ADE÷1620554400¬AB÷3¬CR÷3¬AC÷3¬CX÷Coruxo¬ER÷Kolejka 6¬RW÷0¬AX÷0¬AO÷1620561074¬BX÷-1¬WQ÷¬WM÷COR¬AE÷Coruxo¬JA÷UwE7UZH8¬WU÷coruxo¬AS÷1¬AZ÷1¬GRA÷0¬AG÷2¬BA÷1¬BC÷1¬OA÷vDuyQO96-pt385yg5.png¬WN÷LEA¬AF÷Lealtad¬JB÷O0DBTgXE¬WV÷lealtad¬AK÷1¬GRB÷0¬AH÷1¬BB÷0¬BD÷1¬OB÷IcP03HWH-8zxFKj3F.png¬~ZA÷HISZPANIA: Segunda Division B - Grupa 1 - Grupa - awans¬ZEE÷04200qZc¬ZB÷176¬ZY÷Hiszpania¬ZC÷4xcPH0nG¬ZD÷c¬ZE÷fXnrQqJ5¬ZF÷0¬ZO÷0¬ZG÷1¬ZH÷176_04200qZc¬ZJ÷94¬ZL÷/pilka-nozna/hiszpania/segunda-division-b-grupa-1/¬OAJ÷GzjPM8A7-4xIleOy9.png¬ZX÷00Hiszpania 009zpania0040000000001000Segunda Divi044 awans000¬ZCC÷0¬ZAF÷Hiszpania¬~AA÷2RFsntKs¬AD÷1620554400¬ADE÷1620554400¬AB÷3¬CR÷3¬AC÷3¬CX÷Leonesa¬ER÷Kolejka 6¬RW÷0¬AX÷0¬AO÷1620561224¬BX÷-1¬WQ÷¬WM÷LEO¬AE÷Leonesa¬JA÷IRxeLFfo¬WU÷leonesa¬GRA÷0¬AG÷2¬BA÷1¬BC÷1¬OA÷nqcf2egT-OtR2F6xn.png¬WN÷ZAM¬AF÷Zamora¬JB÷YcDzU7bo¬WV÷zamora¬AS÷2¬AZ÷2¬GRB÷0¬AH÷3¬BB÷0¬BD÷3¬OB÷nDg8ctQq-AqhpnAEb.png¬~ZA÷HISZPANIA: Segunda Division B - Grupa 1 - druga runda¬ZEE÷04200qZc¬ZB÷176¬ZY÷Hiszpania¬ZC÷04Kr3Ye6¬ZD÷c¬ZE÷fXnrQqJ5¬ZF÷0¬ZO÷0¬ZG÷1¬ZH÷176_04200qZc¬ZJ÷30¬ZL÷/pilka-nozna/hiszpania/segunda-division-b-grupa-1/¬OAJ÷GzjPM8A7-4xIleOy9.png¬ZX÷00Hiszpania 009zpania0040000000001000Segunda Divi042 runda000¬ZCC÷0¬ZAF÷Hiszpania¬~AA÷dA47aBBe¬AD÷1620554400¬ADE÷1620554400¬AB÷3¬CR÷3¬AC÷3¬CX÷Marino de Luanco¬ER÷Kolejka 6¬RW÷0¬AX÷0¬AO÷1620561115¬BX÷-1¬WQ÷¬WM÷MAR¬AE÷Marino de Luanco¬JA÷pfQKRWZ7¬WU÷marino-de-luanco¬AJ÷1¬GRA÷0¬AG÷0¬BA÷0¬BC÷0¬OA÷UHrJZVCN-bkzTBnZK.png¬WN÷FER¬AF÷Ferrol¬JB÷bcE2jGC8¬WV÷ferrol¬AS÷2¬AZ÷2¬GRB÷0¬AH÷1¬BB÷1¬BD÷0¬OB÷vDojfDAN-jXWhucDp.png¬~AA÷EoF20idk¬AD÷1620554400¬ADE÷1620554400¬AB÷3¬CR÷3¬AC÷3¬CX÷Numancia¬ER÷Kolejka 6¬RW÷0¬AX÷0¬AO÷1620561083¬BX÷-1¬WQ÷¬WM÷NUM¬AE÷Numancia¬JA÷xUMCTh5e¬WU÷numancia¬AS÷1¬AZ÷1¬GRA÷0¬AG÷1¬BA÷1¬BC÷0¬OA÷Q3MMgqme-zmsx8bkp.png¬WN÷COR¬AF÷La Coruna¬JB÷63RGSCK1¬WV÷la-coruna¬GRB÷0¬AH÷0¬BB÷0¬BD÷0¬OB÷t4lB3X76-QDwv86Ya.png¬~ZA÷HISZPANIA: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awans000¬ZCC÷0¬ZAF÷Hiszpania¬~AA÷bg9jpKlf¬AD÷1620554400¬ADE÷1620554400¬AB÷3¬CR÷3¬AC÷3¬CX÷Valladolid Promesas¬ER÷Kolejka 6¬RW÷0¬AX÷0¬AO÷1620561267¬BX÷-1¬WQ÷¬WM÷VAL¬AE÷Valladolid Promesas¬JA÷IoFnR5r4¬WU÷valladolid-promesas¬AS÷1¬AZ÷1¬GRA÷0¬AG÷2¬BA÷1¬BC÷1¬OA÷GELb85lC-4rH07AZb.png¬WN÷UNI¬AF÷Unionistas¬JB÷nLJjQPcA¬WV÷unionistas-de-salamanca¬GRB÷0¬AH÷1¬BB÷0¬BD÷1¬OB÷fLEIM1Qq-YeUIdtzf.png¬~ZA÷HISZPANIA: Segunda Division B - Grupa 1 - druga runda¬ZEE÷04200qZc¬ZB÷176¬ZY÷Hiszpania¬ZC÷04Kr3Ye6¬ZD÷c¬ZE÷fXnrQqJ5¬ZF÷0¬ZO÷0¬ZG÷1¬ZH÷176_04200qZc¬ZJ÷30¬ZL÷/pilka-nozna/hiszpania/segunda-division-b-grupa-1/¬OAJ÷GzjPM8A7-4xIleOy9.png¬ZX÷00Hiszpania 009zpania0040000000001000Segunda Divi042 runda000¬ZCC÷0¬ZAF÷Hiszpania¬~AA÷2BBb1Xtq¬AD÷1620489600¬ADE÷1620489600¬AB÷3¬CR÷3¬AC÷3¬CX÷Langreo¬ER÷Kolejka 6¬RW÷0¬AX÷0¬AO÷1620496114¬BX÷-1¬WQ÷¬WM÷LAN¬AE÷Langreo¬JA÷4GO4VEzq¬WU÷langreo¬AS÷0¬AZ÷0¬GRA÷0¬AG÷0¬BA÷0¬BC÷0¬OA÷8tnzsfVH-8IGh4TiE.png¬WN÷COM¬AF÷Compostela¬JB÷bwO8UYkk¬WV÷compostela¬AS÷0¬AZ÷0¬GRB÷0¬AH÷0¬BB÷0¬BD÷0¬OB÷4f0X9L76-8p7sugLr.png¬~AA÷6uQS6gJL¬AD÷1619974800¬ADE÷1619974800¬AB÷3¬CR÷3¬AC÷3¬CX÷La Coruna¬ER÷Kolejka 5¬RW÷0¬AX÷0¬AO÷1619981412¬BX÷-1¬WQ÷¬WM÷COR¬AE÷La Coruna¬JA÷nHZQxcr9¬WU÷la-coruna¬AS÷1¬AZ÷1¬GRA÷0¬AG÷5¬BA÷1¬BC÷4¬OA÷t4lB3X76-QDwv86Ya.png¬WN÷LAN¬AF÷Langreo¬JB÷fsZUyHcF¬WV÷langreo¬GRB÷0¬AH÷0¬BB÷0¬BD÷0¬OB÷8tnzsfVH-8IGh4TiE.png¬~ZA÷HISZPANIA: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awans000¬ZCC÷0¬ZAF÷Hiszpania¬~AA÷SjG8hrsE¬AD÷1619971200¬ADE÷1619971200¬AB÷3¬CR÷3¬AC÷3¬CX÷Zamora¬ER÷Kolejka 5¬RW÷0¬AX÷0¬AO÷1619977777¬BX÷-1¬WQ÷¬WM÷ZAM¬AE÷Zamora¬JA÷65p9UJXb¬WU÷zamora¬AS÷1¬AZ÷1¬GRA÷0¬AG÷2¬BA÷0¬BC÷2¬OA÷nDg8ctQq-AqhpnAEb.png¬WN÷VAL¬AF÷Valladolid Promesas¬JB÷0SqDTwm5¬WV÷valladolid-promesas¬GRB÷0¬AH÷0¬BB÷0¬BD÷0¬OB÷GELb85lC-4rH07AZb.png¬~ZA÷HISZPANIA: Segunda Division B - Grupa 1 - druga runda¬ZEE÷04200qZc¬ZB÷176¬ZY÷Hiszpania¬ZC÷04Kr3Ye6¬ZD÷c¬ZE÷fXnrQqJ5¬ZF÷0¬ZO÷0¬ZG÷1¬ZH÷176_04200qZc¬ZJ÷30¬ZL÷/pilka-nozna/hiszpania/segunda-division-b-grupa-1/¬OAJ÷GzjPM8A7-4xIleOy9.png¬ZX÷00Hiszpania 009zpania0040000000001000Segunda Divi042 runda000¬ZCC÷0¬ZAF÷Hiszpania¬~AA÷l4VN7Z3F¬AD÷1619967600¬ADE÷1619967600¬AB÷3¬CR÷3¬AC÷3¬CX÷Compostela¬ER÷Kolejka 5¬RW÷0¬AX÷0¬AO÷1619974232¬BX÷-1¬WQ÷¬WM÷COM¬AE÷Compostela¬JA÷fNnuFgj2¬WU÷compostela¬GRA÷0¬AG÷0¬BA÷0¬BC÷0¬OA÷4f0X9L76-8p7sugLr.png¬WN÷MAR¬AF÷Marino de Luanco¬JB÷8QzNwwT2¬WV÷marino-de-luanco¬AS÷2¬AZ÷2¬GRB÷0¬AH÷1¬BB÷1¬BD÷0¬OB÷UHrJZVCN-bkzTBnZK.png¬~ZA÷HISZPANIA: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Divi045adkowa000¬ZCC÷0¬ZAF÷Hiszpania¬~AA÷2agCZCT5¬AD÷1619967600¬ADE÷1619967600¬AB÷3¬CR÷3¬AC÷3¬CX÷R. Oviedo B¬ER÷Kolejka 5¬RW÷0¬AX÷0¬AO÷1619974402¬BX÷-1¬WQ÷¬WM÷OVI¬AE÷R. Oviedo B¬JA÷byXsEEXR¬WU÷r-oviedo¬AS÷1¬AZ÷1¬GRA÷0¬AG÷2¬BA÷1¬BC÷1¬OA÷Aalb4CSq-v1PVfDIE.png¬WN÷GUI¬AF÷Guijuelo¬JB÷GGJ99Yuq¬WV÷guijuelo¬GRB÷0¬AH÷0¬BB÷0¬BD÷0¬OB÷MgCnCojT-tEaK2ZxO.png¬~ZA÷HISZPANIA: Segunda Division B - Grupa 1 - Grupa - awans¬ZEE÷04200qZc¬ZB÷176¬ZY÷Hiszpania¬ZC÷4xcPH0nG¬ZD÷c¬ZE÷fXnrQqJ5¬ZF÷0¬ZO÷0¬ZG÷1¬ZH÷176_04200qZc¬ZJ÷94¬ZL÷/pilka-nozna/hiszpania/segunda-division-b-grupa-1/¬OAJ÷GzjPM8A7-4xIleOy9.png¬ZX÷00Hiszpania 009zpania0040000000001000Segunda Divi044 awans000¬ZCC÷0¬ZAF÷Hiszpania¬~AA÷0ITFjMBQ¬AD÷1619967600¬ADE÷1619967600¬AB÷3¬CR÷3¬AC÷3¬CX÷Unionistas¬ER÷Kolejka 5¬RW÷0¬AX÷0¬AO÷1619974041¬BX÷-1¬WQ÷¬WM÷UNI¬AE÷Unionistas¬JA÷nqnPQyXN¬WU÷unionistas-de-salamanca¬AS÷1¬AZ÷1¬GRA÷0¬AG÷1¬BA÷1¬BC÷0¬OA÷fLEIM1Qq-YeUIdtzf.png¬WN÷BUR¬AF÷Burgos CF¬JB÷GIjTPenU¬WV÷burgos-cf¬GRB÷0¬AH÷0¬BB÷0¬BD÷0¬OB÷8G2Evj86-0MUNJJcq.png¬~AA÷6sFCi2dK¬AD÷1619949600¬ADE÷1619949600¬AB÷3¬CR÷3¬AC÷3¬CX÷Celta Vigo B¬ER÷Kolejka 5¬RW÷0¬AX÷0¬AO÷1619956489¬BX÷-1¬WQ÷¬WM÷CEL¬AE÷Celta Vigo B¬JA÷EVmHSc2B¬WU÷celta-vigo¬AS÷1¬AZ÷1¬GRA÷0¬AG÷2¬BA÷1¬BC÷1¬OA÷OYnX3M6k-6k446Hwa.png¬WN÷LEO¬AF÷Leonesa¬JB÷8hmLRHHH¬WV÷leonesa¬GRB÷0¬AH÷1¬BB÷0¬BD÷1¬OB÷nqcf2egT-OtR2F6xn.png¬~ZA÷HISZPANIA: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Divi045adkowa000¬ZCC÷0¬ZAF÷Hiszpania¬~AA÷YJ5axFqm¬AD÷1619949600¬ADE÷1619949600¬AB÷3¬CR÷3¬AC÷3¬CX÷Covadonga¬ER÷Kolejka 5¬RW÷0¬AX÷0¬AO÷1619956095¬BX÷-1¬WQ÷¬WM÷COV¬AE÷Covadonga¬JA÷jiirApFd¬WU÷covadonga¬AJ÷1¬GRA÷0¬AG÷0¬BA÷0¬BC÷0¬OA÷pp9Is8gT-6HdIcJLA.png¬WN÷PON¬AF÷Pontevedra¬JB÷6NRNIxJd¬WV÷pontevedra¬AS÷2¬AZ÷2¬AK÷1¬GRB÷0¬AH÷3¬BB÷1¬BD÷2¬OB÷M3LO66jC-bXdYizcj.png¬~AA÷tp53yZbg¬AD÷1619949600¬ADE÷1619949600¬AB÷3¬CR÷3¬AC÷3¬CX÷Gijon B¬ER÷Kolejka 5¬RW÷0¬AX÷0¬AO÷1619956233¬BX÷-1¬WQ÷¬WM÷GIJ¬AE÷Gijon B¬JA÷pEQRHdY2¬WU÷gijon¬AS÷0¬AZ÷0¬GRA÷0¬AG÷2¬BA÷0¬BC÷2¬OA÷YT9G0LU0-tEaK2ZxO.png¬WN÷COR¬AF÷Coruxo¬JB÷EmVVGGm9¬WV÷coruxo¬AS÷0¬AZ÷0¬GRB÷0¬AH÷2¬BB÷1¬BD÷1¬OB÷vDuyQO96-pt385yg5.png¬~AA÷Kz47zgEa¬AD÷1619949600¬ADE÷1619949600¬AB÷3¬CR÷3¬AC÷3¬CX÷Lealtad¬ER÷Kolejka 5¬RW÷0¬AX÷0¬AO÷1619956331¬BX÷-1¬WQ÷¬WM÷LEA¬AE÷Lealtad¬JA÷hvUZFz3F¬WU÷lealtad¬AS÷0¬AZ÷0¬AJ÷1¬GRA÷0¬AG÷0¬BA÷0¬BC÷0¬OA÷IcP03HWH-8zxFKj3F.png¬WN÷SAL¬AF÷Salamanca¬JB÷n1TwFfIL¬WV÷salamanca-cf-uds¬AS÷0¬AZ÷0¬GRB÷0¬AH÷0¬BB÷0¬BD÷0¬OB÷6P1V2rWH-biagtLkD.png¬~ZA÷HISZPANIA: Segunda Division B - Grupa 1 - druga runda¬ZEE÷04200qZc¬ZB÷176¬ZY÷Hiszpania¬ZC÷04Kr3Ye6¬ZD÷c¬ZE÷fXnrQqJ5¬ZF÷0¬ZO÷0¬ZG÷1¬ZH÷176_04200qZc¬ZJ÷30¬ZL÷/pilka-nozna/hiszpania/segunda-division-b-grupa-1/¬OAJ÷GzjPM8A7-4xIleOy9.png¬ZX÷00Hiszpania 009zpania0040000000001000Segunda Divi042 runda000¬ZCC÷0¬ZAF÷Hiszpania¬~AA÷pWOW5DYR¬AD÷1619881200¬ADE÷1619881200¬AB÷3¬CR÷3¬AC÷3¬CX÷Ferrol¬ER÷Kolejka 5¬RW÷0¬AX÷0¬AO÷1619887759¬BX÷-1¬WQ÷¬WM÷FER¬AE÷Ferrol¬JA÷YXXYzyDL¬WU÷ferrol¬AS÷0¬AZ÷0¬GRA÷0¬AG÷1¬BA÷0¬BC÷1¬OA÷vDojfDAN-jXWhucDp.png¬WN÷NUM¬AF÷Numancia¬JB÷SfXxzeSR¬WV÷numancia¬AS÷0¬AZ÷0¬GRB÷0¬AH÷1¬BB÷1¬BD÷0¬OB÷Q3MMgqme-zmsx8bk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awans000¬ZCC÷0¬ZAF÷Hiszpania¬~AA÷CrYLUvk7¬AD÷1619366400¬ADE÷1619366400¬AB÷3¬CR÷3¬AC÷3¬CX÷Leonesa¬ER÷Kolejka 4¬RW÷0¬AX÷0¬AO÷1619373020¬BX÷-1¬WQ÷¬WM÷LEO¬AE÷Leonesa¬JA÷4xCiCxIU¬WU÷leonesa¬AJ÷1¬GRA÷0¬AG÷1¬BA÷1¬BC÷0¬OA÷nqcf2egT-OtR2F6xn.png¬WN÷UNI¬AF÷Unionistas¬JB÷tbmcXLmt¬WV÷unionistas-de-salamanca¬AS÷2¬AZ÷2¬GRB÷0¬AH÷2¬BB÷0¬BD÷2¬OB÷fLEIM1Qq-YeUIdtzf.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Divi045adkowa000¬ZCC÷0¬ZAF÷Hiszpania¬~AA÷lnUSsyMP¬AD÷1619366400¬ADE÷1619366400¬AB÷3¬CR÷3¬AC÷3¬CX÷R. Oviedo B¬ER÷Kolejka 4¬RW÷0¬AX÷0¬AO÷1619373026¬BX÷-1¬WQ÷¬WM÷OVI¬AE÷R. Oviedo B¬JA÷nsm5HSMM¬WU÷r-oviedo¬AS÷0¬AZ÷0¬GRA÷0¬AG÷0¬BA÷0¬BC÷0¬OA÷Aalb4CSq-v1PVfDIE.png¬WN÷PON¬AF÷Pontevedra¬JB÷tI18GnxT¬WV÷pontevedra¬AS÷0¬AZ÷0¬GRB÷0¬AH÷0¬BB÷0¬BD÷0¬OB÷M3LO66jC-bXdYizcj.png¬~ZA÷HISZPANIA: Segunda Division B - Grupa 1 - druga runda¬ZEE÷04200qZc¬ZB÷176¬ZY÷Hiszpania¬ZC÷04Kr3Ye6¬ZD÷c¬ZE÷fXnrQqJ5¬ZF÷0¬ZO÷0¬ZG÷1¬ZH÷176_04200qZc¬ZJ÷30¬ZL÷/pilka-nozna/hiszpania/segunda-division-b-grupa-1/¬OAJ÷GzjPM8A7-4xIleOy9.png¬ZX÷00Hiszpania 009zpania0040000000001000Segunda Divi042 runda000¬ZCC÷0¬ZAF÷Hiszpania¬~AA÷2mTBAyKd¬AD÷1619362800¬ADE÷1619362800¬AB÷3¬CR÷3¬AC÷3¬CX÷Marino de Luanco¬ER÷Kolejka 4¬RW÷0¬AX÷0¬AO÷1619369533¬BX÷-1¬WQ÷¬WM÷MAR¬AE÷Marino de Luanco¬JA÷r1fgOcTF¬WU÷marino-de-luanco¬AS÷0¬AZ÷0¬GRA÷0¬AG÷0¬BA÷0¬BC÷0¬OA÷UHrJZVCN-bkzTBnZK.png¬WN÷COR¬AF÷La Coruna¬JB÷xOgcNHrM¬WV÷la-coruna¬AS÷0¬AZ÷0¬GRB÷0¬AH÷0¬BB÷0¬BD÷0¬OB÷t4lB3X76-QDwv86Ya.png¬~ZA÷HISZPANIA: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awans000¬ZCC÷0¬ZAF÷Hiszpania¬~AA÷QoxQTb4D¬AD÷1619361000¬ADE÷1619361000¬AB÷3¬CR÷3¬AC÷3¬CX÷Burgos CF¬ER÷Kolejka 4¬RW÷0¬AX÷0¬AO÷1619367594¬BX÷-1¬WQ÷¬WM÷BUR¬AE÷Burgos CF¬JA÷Kln1Wu3n¬WU÷burgos-cf¬AS÷1¬AZ÷1¬GRA÷0¬AG÷3¬BA÷1¬BC÷2¬OA÷8G2Evj86-0MUNJJcq.png¬WN÷ZAM¬AF÷Zamora¬JB÷SEo5VaIh¬WV÷zamora¬GRB÷0¬AH÷0¬BB÷0¬BD÷0¬OB÷nDg8ctQq-AqhpnAEb.png¬~ZA÷HISZPANIA: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Divi045adkowa000¬ZCC÷0¬ZAF÷Hiszpania¬~AA÷fT6eweUt¬AD÷1619344800¬ADE÷1619344800¬AB÷3¬CR÷3¬AC÷3¬CX÷Covadonga¬ER÷Kolejka 4¬RW÷0¬AX÷0¬AO÷1619351509¬BX÷-1¬WQ÷¬WM÷COV¬AE÷Covadonga¬JA÷rRmzC6pp¬WU÷covadonga¬GRA÷0¬AG÷2¬BA÷1¬BC÷1¬OA÷pp9Is8gT-6HdIcJLA.png¬WN÷COR¬AF÷Coruxo¬JB÷xlmvBQaj¬WV÷coruxo¬AS÷2¬AZ÷2¬GRB÷0¬AH÷3¬BB÷3¬BD÷0¬OB÷vDuyQO96-pt385yg5.png¬~AA÷MuxsKXTI¬AD÷1619344800¬ADE÷1619344800¬AB÷3¬CR÷3¬AC÷3¬CX÷Gijon B¬ER÷Kolejka 4¬RW÷0¬AX÷0¬AO÷1619351810¬BX÷-1¬WQ÷¬WM÷GIJ¬AE÷Gijon B¬JA÷63okLANc¬WU÷gijon¬AS÷0¬AZ÷0¬GRA÷0¬AG÷0¬BA÷0¬BC÷0¬OA÷YT9G0LU0-tEaK2ZxO.png¬WN÷SAL¬AF÷Salamanca¬JB÷0QpgKUx4¬WV÷salamanca-cf-uds¬AS÷0¬AZ÷0¬AK÷1¬GRB÷0¬AH÷0¬BB÷0¬BD÷0¬OB÷6P1V2rWH-biagtLkD.png¬~AA÷zqQOrH6J¬AD÷1619344800¬ADE÷1619344800¬AB÷3¬CR÷3¬AC÷3¬CX÷Lealtad¬ER÷Kolejka 4¬RW÷0¬AX÷0¬AO÷1619351509¬BX÷-1¬WQ÷¬WM÷LEA¬AE÷Lealtad¬JA÷ETlcJlhA¬WU÷lealtad¬AJ÷1¬GRA÷0¬AG÷2¬BA÷0¬BC÷2¬OA÷IcP03HWH-8zxFKj3F.png¬WN÷GUI¬AF÷Guijuelo¬JB÷8jl1I87G¬WV÷guijuelo¬AS÷2¬AZ÷2¬GRB÷0¬AH÷3¬BB÷3¬BD÷0¬OB÷MgCnCojT-tEaK2ZxO.png¬~ZA÷HISZPANIA: Segunda Division B - Grupa 1 - druga runda¬ZEE÷04200qZc¬ZB÷176¬ZY÷Hiszpania¬ZC÷04Kr3Ye6¬ZD÷c¬ZE÷fXnrQqJ5¬ZF÷0¬ZO÷0¬ZG÷1¬ZH÷176_04200qZc¬ZJ÷30¬ZL÷/pilka-nozna/hiszpania/segunda-division-b-grupa-1/¬OAJ÷GzjPM8A7-4xIleOy9.png¬ZX÷00Hiszpania 009zpania0040000000001000Segunda Divi042 runda000¬ZCC÷0¬ZAF÷Hiszpania¬~AA÷ADWJ8Fl9¬AD÷1619344800¬ADE÷1619344800¬AB÷3¬CR÷3¬AC÷3¬CX÷Numancia¬ER÷Kolejka 4¬RW÷0¬AX÷0¬AO÷1619351369¬BX÷-1¬WQ÷¬WM÷NUM¬AE÷Numancia¬JA÷ncqXGFLk¬WU÷numancia¬AS÷1¬AZ÷1¬GRA÷0¬AG÷3¬BA÷2¬BC÷1¬OA÷Q3MMgqme-zmsx8bkp.png¬WN÷COM¬AF÷Compostela¬JB÷tKryGZzd¬WV÷compostela¬GRB÷0¬AH÷0¬BB÷0¬BD÷0¬OB÷4f0X9L76-8p7sugLr.png¬~ZA÷HISZPANIA: Segunda Division B - Grupa 1 - Grupa - awans¬ZEE÷04200qZc¬ZB÷176¬ZY÷Hiszpania¬ZC÷4xcPH0nG¬ZD÷c¬ZE÷fXnrQqJ5¬ZF÷0¬ZO÷0¬ZG÷1¬ZH÷176_04200qZc¬ZJ÷94¬ZL÷/pilka-nozna/hiszpania/segunda-division-b-grupa-1/¬OAJ÷GzjPM8A7-4xIleOy9.png¬ZX÷00Hiszpania 009zpania0040000000001000Segunda Divi044 awans000¬ZCC÷0¬ZAF÷Hiszpania¬~AA÷ILYHVKZ0¬AD÷1619343000¬ADE÷1619343000¬AB÷3¬CR÷3¬AC÷3¬CX÷Valladolid Promesas¬ER÷Kolejka 4¬RW÷0¬AX÷0¬AO÷1619349629¬BX÷-1¬WQ÷¬WM÷VAL¬AE÷Valladolid Promesas¬JA÷dC8qEbmI¬WU÷valladolid-promesas¬GRA÷0¬AG÷0¬BA÷0¬BC÷0¬OA÷GELb85lC-4rH07AZb.png¬WN÷CEL¬AF÷Celta Vigo B¬JB÷jZ7mDI2O¬WV÷celta-vigo¬AS÷2¬AZ÷2¬GRB÷0¬AH÷5¬BB÷1¬BD÷4¬OB÷OYnX3M6k-6k446Hwa.png¬~ZA÷HISZPANIA: Segunda Division B - Grupa 1 - druga runda¬ZEE÷04200qZc¬ZB÷176¬ZY÷Hiszpania¬ZC÷04Kr3Ye6¬ZD÷c¬ZE÷fXnrQqJ5¬ZF÷0¬ZO÷0¬ZG÷1¬ZH÷176_04200qZc¬ZJ÷30¬ZL÷/pilka-nozna/hiszpania/segunda-division-b-grupa-1/¬OAJ÷GzjPM8A7-4xIleOy9.png¬ZX÷00Hiszpania 009zpania0040000000001000Segunda Divi042 runda000¬ZCC÷0¬ZAF÷Hiszpania¬~AA÷GjXF9eZ2¬AD÷1619280000¬ADE÷1619280000¬AB÷3¬CR÷3¬AC÷3¬CX÷Langreo¬ER÷Kolejka 4¬RW÷0¬AX÷0¬AO÷1619286607¬BX÷-1¬WQ÷¬WM÷LAN¬AE÷Langreo¬JA÷GEh1MybS¬WU÷langreo¬GRA÷0¬AG÷2¬BA÷1¬BC÷1¬OA÷8tnzsfVH-8IGh4TiE.png¬WN÷FER¬AF÷Ferrol¬JB÷86pTHe6q¬WV÷ferrol¬AS÷2¬AZ÷2¬AK÷1¬GRB÷0¬AH÷3¬BB÷1¬BD÷2¬OB÷vDojfDAN-jXWhucDp.png¬~AA÷KO3R2P0j¬AD÷1618765200¬ADE÷1618765200¬AB÷3¬CR÷3¬AC÷3¬CX÷La Coruna¬ER÷Kolejka 3¬RW÷0¬AX÷0¬AO÷1618772118¬BX÷-1¬WQ÷¬WM÷COR¬AE÷La Coruna¬JA÷Acaa2G6d¬WU÷la-coruna¬AS÷1¬AZ÷1¬GRA÷0¬AG÷2¬BA÷1¬BC÷1¬OA÷t4lB3X76-QDwv86Ya.png¬WN÷NUM¬AF÷Numancia¬JB÷bDhsRaqc¬WV÷numancia¬AK÷1¬GRB÷0¬AH÷1¬BB÷0¬BD÷1¬OB÷Q3MMgqme-zmsx8bkp.png¬~ZA÷HISZPANIA: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awans000¬ZCC÷0¬ZAF÷Hiszpania¬~AA÷r3t5YMkr¬AD÷1618761600¬ADE÷1618761600¬AB÷3¬CR÷3¬AC÷3¬CX÷Zamora¬ER÷Kolejka 3¬RW÷0¬AX÷0¬AO÷1618768549¬BX÷-1¬WQ÷¬WM÷ZAM¬AE÷Zamora¬JA÷OQlMJ2Jt¬WU÷zamora¬AS÷1¬AZ÷1¬GRA÷0¬AG÷3¬BA÷3¬BC÷0¬OA÷nDg8ctQq-AqhpnAEb.png¬WN÷LEO¬AF÷Leonesa¬JB÷ImlQIMYn¬WV÷leonesa¬GRB÷0¬AH÷2¬BB÷1¬BD÷1¬OB÷nqcf2egT-OtR2F6xn.png¬~ZA÷HISZPANIA: Segunda Division B - Grupa 1 - druga runda¬ZEE÷04200qZc¬ZB÷176¬ZY÷Hiszpania¬ZC÷04Kr3Ye6¬ZD÷c¬ZE÷fXnrQqJ5¬ZF÷0¬ZO÷0¬ZG÷1¬ZH÷176_04200qZc¬ZJ÷30¬ZL÷/pilka-nozna/hiszpania/segunda-division-b-grupa-1/¬OAJ÷GzjPM8A7-4xIleOy9.png¬ZX÷00Hiszpania 009zpania0040000000001000Segunda Divi042 runda000¬ZCC÷0¬ZAF÷Hiszpania¬~AA÷Cb4N35op¬AD÷1618758000¬ADE÷1618758000¬AB÷3¬CR÷3¬AC÷3¬CX÷Compostela¬ER÷Kolejka 3¬RW÷0¬AX÷0¬AO÷1618764831¬BX÷-1¬WQ÷¬WM÷COM¬AE÷Compostela¬JA÷xp1i4xxp¬WU÷compostela¬AS÷0¬AZ÷0¬AJ÷1¬GRA÷0¬AG÷1¬BA÷1¬BC÷0¬OA÷4f0X9L76-8p7sugLr.png¬WN÷LAN¬AF÷Langreo¬JB÷W60e3dij¬WV÷langreo¬AS÷0¬AZ÷0¬GRB÷0¬AH÷1¬BB÷0¬BD÷1¬OB÷8tnzsfVH-8IGh4TiE.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Divi045adkowa000¬ZCC÷0¬ZAF÷Hiszpania¬~AA÷nNqUMZq0¬AD÷1618758000¬ADE÷1618758000¬AB÷3¬CR÷3¬AC÷3¬CX÷Pontevedra¬ER÷Kolejka 3¬RW÷0¬AX÷0¬AO÷1618764579¬BX÷-1¬WQ÷¬WM÷PON¬AE÷Pontevedra¬JA÷2DTNHyH5¬WU÷pontevedra¬AS÷0¬AZ÷0¬GRA÷0¬AG÷0¬BA÷0¬BC÷0¬OA÷M3LO66jC-bXdYizcj.png¬WN÷LEA¬AF÷Lealtad¬JB÷dzTRGeWB¬WV÷lealtad¬AS÷0¬AZ÷0¬GRB÷0¬AH÷0¬BB÷0¬BD÷0¬OB÷IcP03HWH-8zxFKj3F.png¬~AA÷rkwwLDEC¬AD÷1618758000¬ADE÷1618758000¬AB÷3¬CR÷3¬AC÷3¬CX÷Salamanca¬ER÷Kolejka 3¬RW÷0¬AX÷0¬AO÷1618764761¬BX÷-1¬WQ÷¬WM÷SAL¬AE÷Salamanca¬JA÷vcg3c7Vj¬WU÷salamanca-cf-uds¬AS÷1¬AZ÷1¬GRA÷0¬AG÷1¬BA÷1¬BC÷0¬OA÷6P1V2rWH-biagtLkD.png¬WN÷COV¬AF÷Covadonga¬JB÷SCnoMj8i¬WV÷covadonga¬GRB÷0¬AH÷0¬BB÷0¬BD÷0¬OB÷pp9Is8gT-6HdIcJLA.png¬~ZA÷HISZPANIA: Segunda Division B - Grupa 1 - Grupa - awans¬ZEE÷04200qZc¬ZB÷176¬ZY÷Hiszpania¬ZC÷4xcPH0nG¬ZD÷c¬ZE÷fXnrQqJ5¬ZF÷0¬ZO÷0¬ZG÷1¬ZH÷176_04200qZc¬ZJ÷94¬ZL÷/pilka-nozna/hiszpania/segunda-division-b-grupa-1/¬OAJ÷GzjPM8A7-4xIleOy9.png¬ZX÷00Hiszpania 009zpania0040000000001000Segunda Divi044 awans000¬ZCC÷0¬ZAF÷Hiszpania¬~AA÷Mgu9Xt5l¬AD÷1618740000¬ADE÷1618740000¬AB÷3¬CR÷3¬AC÷3¬CX÷Celta Vigo B¬ER÷Kolejka 3¬RW÷0¬AX÷0¬AO÷1618746756¬BX÷-1¬WQ÷¬WM÷CEL¬AE÷Celta Vigo B¬JA÷GY6THtlg¬WU÷celta-vigo¬AS÷0¬AZ÷0¬GRA÷0¬AG÷1¬BA÷1¬BC÷0¬OA÷OYnX3M6k-6k446Hwa.png¬WN÷BUR¬AF÷Burgos CF¬JB÷Ae6XG03a¬WV÷burgos-cf¬AS÷0¬AZ÷0¬GRB÷0¬AH÷1¬BB÷1¬BD÷0¬OB÷8G2Evj86-0MUNJJcq.png¬~ZA÷HISZPANIA: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Divi045adkowa000¬ZCC÷0¬ZAF÷Hiszpania¬~AA÷h0pQNFUg¬AD÷1618740000¬ADE÷1618740000¬AB÷3¬CR÷3¬AC÷3¬CX÷Guijuelo¬ER÷Kolejka 3¬RW÷0¬AX÷0¬AO÷1618746881¬BX÷-1¬WQ÷¬WM÷GUI¬AE÷Guijuelo¬JA÷fmQFJcng¬WU÷guijuelo¬AS÷1¬AZ÷1¬GRA÷0¬AG÷1¬BA÷0¬BC÷1¬OA÷MgCnCojT-tEaK2ZxO.png¬WN÷GIJ¬AF÷Gijon B¬JB÷OMUJIH1a¬WV÷gijon¬GRB÷0¬AH÷0¬BB÷0¬BD÷0¬OB÷YT9G0LU0-tEaK2ZxO.png¬~AA÷QDrYLga6¬AD÷1618671600¬ADE÷1618671600¬AB÷3¬CR÷3¬AC÷3¬CX÷Coruxo¬ER÷Kolejka 3¬RW÷0¬AX÷0¬AO÷1618678333¬BX÷-1¬WQ÷¬WM÷COR¬AE÷Coruxo¬JA÷8AWVFFoI¬WU÷coruxo¬AS÷1¬AZ÷1¬GRA÷0¬AG÷4¬BA÷1¬BC÷3¬OA÷vDuyQO96-pt385yg5.png¬WN÷OVI¬AF÷R. Oviedo B¬JB÷06fabmGp¬WV÷r-oviedo¬GRB÷0¬AH÷0¬BB÷0¬BD÷0¬OB÷Aalb4CSq-v1PVfDIE.png¬~ZA÷HISZPANIA: Segunda Division B - Grupa 1 - druga runda¬ZEE÷04200qZc¬ZB÷176¬ZY÷Hiszpania¬ZC÷04Kr3Ye6¬ZD÷c¬ZE÷fXnrQqJ5¬ZF÷0¬ZO÷0¬ZG÷1¬ZH÷176_04200qZc¬ZJ÷30¬ZL÷/pilka-nozna/hiszpania/segunda-division-b-grupa-1/¬OAJ÷GzjPM8A7-4xIleOy9.png¬ZX÷00Hiszpania 009zpania0040000000001000Segunda Divi042 runda000¬ZCC÷0¬ZAF÷Hiszpania¬~AA÷bF2V1qGd¬AD÷1618671600¬ADE÷1618671600¬AB÷3¬CR÷3¬AC÷3¬CX÷Ferrol¬ER÷Kolejka 3¬RW÷0¬AX÷0¬AO÷1618678138¬BX÷-1¬WQ÷¬WM÷FER¬AE÷Ferrol¬JA÷x4ioQJb3¬WU÷ferrol¬AS÷1¬AZ÷1¬GRA÷0¬AG÷2¬BA÷2¬BC÷0¬OA÷vDojfDAN-jXWhucDp.png¬WN÷MAR¬AF÷Marino de Luanco¬JB÷WQjkPwE9¬WV÷marino-de-luanco¬AK÷1¬GRB÷0¬AH÷0¬BB÷0¬BD÷0¬OB÷UHrJZVCN-bkzTBnZK.png¬~ZA÷HISZPANIA: Segunda Division B - Grupa 1 - Grupa - awans¬ZEE÷04200qZc¬ZB÷176¬ZY÷Hiszpania¬ZC÷4xcPH0nG¬ZD÷c¬ZE÷fXnrQqJ5¬ZF÷0¬ZO÷0¬ZG÷1¬ZH÷176_04200qZc¬ZJ÷94¬ZL÷/pilka-nozna/hiszpania/segunda-division-b-grupa-1/¬OAJ÷GzjPM8A7-4xIleOy9.png¬ZX÷00Hiszpania 009zpania0040000000001000Segunda Divi044 awans000¬ZCC÷0¬ZAF÷Hiszpania¬~AA÷vVZDW0Kf¬AD÷1618668000¬ADE÷1618668000¬AB÷3¬CR÷3¬AC÷3¬CX÷Unionistas¬ER÷Kolejka 3¬RW÷0¬AX÷0¬AO÷1618674685¬BX÷-1¬WQ÷¬WM÷UNI¬AE÷Unionistas¬JA÷ln5yGKI5¬WU÷unionistas-de-salamanca¬AS÷1¬AZ÷1¬GRA÷0¬AG÷3¬BA÷2¬BC÷1¬OA÷fLEIM1Qq-YeUIdtzf.png¬WN÷VAL¬AF÷Valladolid Promesas¬JB÷IL9uFvYB¬WV÷valladolid-promesas¬GRB÷0¬AH÷1¬BB÷1¬BD÷0¬OB÷GELb85lC-4rH07AZb.png¬~AA÷EmjZwqSK¬AD÷1618156800¬ADE÷1618156800¬AB÷3¬CR÷3¬AC÷3¬CX÷Leonesa¬ER÷Kolejka 2¬RW÷0¬AX÷0¬AO÷1618163764¬BX÷-1¬WQ÷¬WM÷LEO¬AE÷Leonesa¬JA÷0lB41L3C¬WU÷leonesa¬GRA÷0¬AG÷0¬BA÷0¬BC÷0¬OA÷nqcf2egT-OtR2F6xn.png¬WN÷CEL¬AF÷Celta Vigo B¬JB÷fBA80uJI¬WV÷celta-vigo¬AS÷2¬AZ÷2¬GRB÷0¬AH÷3¬BB÷0¬BD÷3¬OB÷OYnX3M6k-6k446Hwa.png¬~ZA÷HISZPANIA: Segunda Division B - Grupa 1 - druga runda¬ZEE÷04200qZc¬ZB÷176¬ZY÷Hiszpania¬ZC÷04Kr3Ye6¬ZD÷c¬ZE÷fXnrQqJ5¬ZF÷0¬ZO÷0¬ZG÷1¬ZH÷176_04200qZc¬ZJ÷30¬ZL÷/pilka-nozna/hiszpania/segunda-division-b-grupa-1/¬OAJ÷GzjPM8A7-4xIleOy9.png¬ZX÷00Hiszpania 009zpania0040000000001000Segunda Divi042 runda000¬ZCC÷0¬ZAF÷Hiszpania¬~AA÷SQSj9RNM¬AD÷1618153200¬ADE÷1618153200¬AB÷3¬CR÷3¬AC÷3¬CX÷Langreo¬ER÷Kolejka 2¬RW÷0¬AX÷0¬AO÷1618159802¬BX÷-1¬WQ÷¬WM÷LAN¬AE÷Langreo¬JA÷YZdEBKqA¬WU÷langreo¬AS÷1¬AZ÷1¬GRA÷0¬AG÷1¬BA÷0¬BC÷1¬OA÷8tnzsfVH-8IGh4TiE.png¬WN÷COR¬AF÷La Coruna¬JB÷SABHAvaG¬WV÷la-coruna¬GRB÷0¬AH÷0¬BB÷0¬BD÷0¬OB÷t4lB3X76-QDwv86Ya.png¬~AA÷ENOnA78G¬AD÷1618153200¬ADE÷1618153200¬AB÷3¬CR÷3¬AC÷3¬CX÷Marino de Luanco¬ER÷Kolejka 2¬RW÷0¬AX÷0¬AO÷1618159908¬BX÷-1¬WQ÷¬WM÷MAR¬AE÷Marino de Luanco¬JA÷0Mb6DtFc¬WU÷marino-de-luanco¬AS÷0¬AZ÷0¬GRA÷0¬AG÷0¬BA÷0¬BC÷0¬OA÷UHrJZVCN-bkzTBnZK.png¬WN÷COM¬AF÷Compostela¬JB÷fqbAC0U3¬WV÷compostela¬AS÷0¬AZ÷0¬GRB÷0¬AH÷0¬BB÷0¬BD÷0¬OB÷4f0X9L76-8p7sugLr.png¬~ZA÷HISZPANIA: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Divi045adkowa000¬ZCC÷0¬ZAF÷Hiszpania¬~AA÷fFRMOeFm¬AD÷1618153200¬ADE÷1618153200¬AB÷3¬CR÷3¬AC÷3¬CX÷R. Oviedo B¬ER÷Kolejka 2¬RW÷0¬AX÷0¬AO÷1618159875¬BX÷-1¬WQ÷¬WM÷OVI¬AE÷R. Oviedo B¬JA÷MZR7LJHt¬WU÷r-oviedo¬AS÷0¬AZ÷0¬GRA÷0¬AG÷0¬BA÷0¬BC÷0¬OA÷Aalb4CSq-v1PVfDIE.png¬WN÷SAL¬AF÷Salamanca¬JB÷GdRBKwXn¬WV÷salamanca-cf-uds¬AS÷0¬AZ÷0¬GRB÷0¬AH÷0¬BB÷0¬BD÷0¬OB÷6P1V2rWH-biagtLkD.png¬~AA÷6iAprpG8¬AD÷1618135200¬ADE÷1618135200¬AB÷3¬CR÷3¬AC÷3¬CX÷Covadonga¬ER÷Kolejka 2¬RW÷0¬AX÷0¬AO÷1618141866¬BX÷-1¬WQ÷¬WM÷COV¬AE÷Covadonga¬JA÷Ctjr5bXa¬WU÷covadonga¬AS÷0¬AZ÷0¬GRA÷0¬AG÷3¬BA÷1¬BC÷2¬OA÷pp9Is8gT-6HdIcJLA.png¬WN÷GUI¬AF÷Guijuelo¬JB÷63kn4In6¬WV÷guijuelo¬AS÷0¬AZ÷0¬GRB÷0¬AH÷3¬BB÷2¬BD÷1¬OB÷MgCnCojT-tEaK2ZxO.png¬~AA÷zREls4VE¬AD÷1618135200¬ADE÷1618135200¬AB÷3¬CR÷3¬AC÷3¬CX÷Gijon B¬ER÷Kolejka 2¬RW÷0¬AX÷0¬AO÷1618141915¬BX÷-1¬WQ÷¬WM÷GIJ¬AE÷Gijon B¬JA÷pflj3x2C¬WU÷gijon¬AS÷0¬AZ÷0¬GRA÷0¬AG÷1¬BA÷1¬BC÷0¬OA÷YT9G0LU0-tEaK2ZxO.png¬WN÷PON¬AF÷Pontevedra¬JB÷hKmf2dHI¬WV÷pontevedra¬AS÷0¬AZ÷0¬GRB÷0¬AH÷1¬BB÷0¬BD÷1¬OB÷M3LO66jC-bXdYizcj.png¬~AA÷CjxIPy0s¬AD÷1618135200¬ADE÷1618135200¬AB÷3¬CR÷3¬AC÷3¬CX÷Lealtad¬ER÷Kolejka 2¬RW÷0¬AX÷0¬AO÷1618141904¬BX÷-1¬WQ÷¬WM÷LEA¬AE÷Lealtad¬JA÷WAnb1GWO¬WU÷lealtad¬AS÷0¬AZ÷0¬AJ÷1¬GRA÷0¬AG÷0¬BA÷0¬BC÷0¬OA÷IcP03HWH-8zxFKj3F.png¬WN÷COR¬AF÷Coruxo¬JB÷pEztQa9P¬WV÷coruxo¬AS÷0¬AZ÷0¬GRB÷0¬AH÷0¬BB÷0¬BD÷0¬OB÷vDuyQO96-pt385yg5.png¬~ZA÷HISZPANIA: Segunda Division B - Grupa 1 - druga runda¬ZEE÷04200qZc¬ZB÷176¬ZY÷Hiszpania¬ZC÷04Kr3Ye6¬ZD÷c¬ZE÷fXnrQqJ5¬ZF÷0¬ZO÷0¬ZG÷1¬ZH÷176_04200qZc¬ZJ÷30¬ZL÷/pilka-nozna/hiszpania/segunda-division-b-grupa-1/¬OAJ÷GzjPM8A7-4xIleOy9.png¬ZX÷00Hiszpania 009zpania0040000000001000Segunda Divi042 runda000¬ZCC÷0¬ZAF÷Hiszpania¬~AA÷AkIe8owT¬AD÷1618135200¬ADE÷1618135200¬AB÷3¬CR÷3¬AC÷3¬CX÷Numancia¬ER÷Kolejka 2¬RW÷0¬AX÷0¬AO÷1618141872¬BX÷-1¬WQ÷¬WM÷NUM¬AE÷Numancia¬JA÷61AL9bEM¬WU÷numancia¬AS÷1¬AZ÷1¬GRA÷0¬AG÷3¬BA÷0¬BC÷3¬OA÷Q3MMgqme-zmsx8bkp.png¬WN÷FER¬AF÷Ferrol¬JB÷0O9P8ITS¬WV÷ferrol¬GRB÷0¬AH÷1¬BB÷0¬BD÷1¬OB÷vDojfDAN-jXWhucDp.png¬~ZA÷HISZPANIA: Segunda Division B - Grupa 1 - Grupa - awans¬ZEE÷04200qZc¬ZB÷176¬ZY÷Hiszpania¬ZC÷4xcPH0nG¬ZD÷c¬ZE÷fXnrQqJ5¬ZF÷0¬ZO÷0¬ZG÷1¬ZH÷176_04200qZc¬ZJ÷94¬ZL÷/pilka-nozna/hiszpania/segunda-division-b-grupa-1/¬OAJ÷GzjPM8A7-4xIleOy9.png¬ZX÷00Hiszpania 009zpania0040000000001000Segunda Divi044 awans000¬ZCC÷0¬ZAF÷Hiszpania¬~AA÷WO0UvPCE¬AD÷1618133400¬ADE÷1618133400¬AB÷3¬CR÷3¬AC÷3¬CX÷Valladolid Promesas¬ER÷Kolejka 2¬RW÷0¬AX÷0¬AO÷1618140161¬BX÷-1¬WQ÷¬WM÷VAL¬AE÷Valladolid Promesas¬JA÷hO7d3sZa¬WU÷valladolid-promesas¬AS÷1¬AZ÷1¬GRA÷0¬AG÷2¬BA÷1¬BC÷1¬OA÷GELb85lC-4rH07AZb.png¬WN÷ZAM¬AF÷Zamora¬JB÷no7021l6¬WV÷zamora¬GRB÷0¬AH÷1¬BB÷1¬BD÷0¬OB÷nDg8ctQq-AqhpnAEb.png¬~AA÷QNgww3sR¬AD÷1618066800¬ADE÷1618066800¬AB÷3¬CR÷3¬AC÷3¬CX÷Burgos CF¬ER÷Kolejka 2¬RW÷0¬AX÷0¬AO÷1618073579¬BX÷-1¬WQ÷¬WM÷BUR¬AE÷Burgos CF¬JA÷Y19CaaYO¬WU÷burgos-cf¬AS÷1¬AZ÷1¬GRA÷0¬AG÷2¬BA÷1¬BC÷1¬OA÷8G2Evj86-0MUNJJcq.png¬WN÷UNI¬AF÷Unionistas¬JB÷MH2fOrBP¬WV÷unionistas-de-salamanca¬GRB÷0¬AH÷0¬BB÷0¬BD÷0¬OB÷fLEIM1Qq-YeUIdtzf.png¬~ZA÷HISZPANIA: Segunda Division B - Grupa 1 - druga runda¬ZEE÷04200qZc¬ZB÷176¬ZY÷Hiszpania¬ZC÷04Kr3Ye6¬ZD÷c¬ZE÷fXnrQqJ5¬ZF÷0¬ZO÷0¬ZG÷1¬ZH÷176_04200qZc¬ZJ÷30¬ZL÷/pilka-nozna/hiszpania/segunda-division-b-grupa-1/¬OAJ÷GzjPM8A7-4xIleOy9.png¬ZX÷00Hiszpania 009zpania0040000000001000Segunda Divi042 runda000¬ZCC÷0¬ZAF÷Hiszpania¬~AA÷OYVZC9Oc¬AD÷1617555600¬ADE÷1617555600¬AB÷3¬CR÷3¬AC÷3¬CX÷La Coruna¬ER÷Kolejka 1¬RW÷0¬AX÷0¬AO÷1617562273¬BX÷-1¬WQ÷¬WM÷COR¬AE÷La Coruna¬JA÷f3tuA785¬WU÷la-coruna¬AS÷1¬AZ÷1¬GRA÷0¬AG÷1¬BA÷0¬BC÷1¬OA÷t4lB3X76-QDwv86Ya.png¬WN÷MAR¬AF÷Marino de Luanco¬JB÷lQuq9RNB¬WV÷marino-de-luanco¬GRB÷0¬AH÷0¬BB÷0¬BD÷0¬OB÷UHrJZVCN-bkzTBnZK.png¬~ZA÷HISZPANIA: Segunda Division B - Grupa 1 - Grupa - awans¬ZEE÷04200qZc¬ZB÷176¬ZY÷Hiszpania¬ZC÷4xcPH0nG¬ZD÷c¬ZE÷fXnrQqJ5¬ZF÷0¬ZO÷0¬ZG÷1¬ZH÷176_04200qZc¬ZJ÷94¬ZL÷/pilka-nozna/hiszpania/segunda-division-b-grupa-1/¬OAJ÷GzjPM8A7-4xIleOy9.png¬ZX÷00Hiszpania 009zpania0040000000001000Segunda Divi044 awans000¬ZCC÷0¬ZAF÷Hiszpania¬~AA÷hY1Qu5c8¬AD÷1617552000¬ADE÷1617552000¬AB÷3¬CR÷3¬AC÷3¬CX÷Zamora¬ER÷Kolejka 1¬RW÷0¬AX÷0¬AO÷1617558613¬BX÷-1¬WQ÷¬WM÷ZAM¬AE÷Zamora¬JA÷679l534m¬WU÷zamora¬AS÷0¬AZ÷0¬GRA÷0¬AG÷0¬BA÷0¬BC÷0¬OA÷nDg8ctQq-AqhpnAEb.png¬WN÷BUR¬AF÷Burgos CF¬JB÷EX8h4NJg¬WV÷burgos-cf¬AS÷0¬AZ÷0¬AK÷1¬GRB÷0¬AH÷0¬BB÷0¬BD÷0¬OB÷8G2Evj86-0MUNJJcq.png¬~ZA÷HISZPANIA: Segunda Division B - Grupa 1 - druga runda¬ZEE÷04200qZc¬ZB÷176¬ZY÷Hiszpania¬ZC÷04Kr3Ye6¬ZD÷c¬ZE÷fXnrQqJ5¬ZF÷0¬ZO÷0¬ZG÷1¬ZH÷176_04200qZc¬ZJ÷30¬ZL÷/pilka-nozna/hiszpania/segunda-division-b-grupa-1/¬OAJ÷GzjPM8A7-4xIleOy9.png¬ZX÷00Hiszpania 009zpania0040000000001000Segunda Divi042 runda000¬ZCC÷0¬ZAF÷Hiszpania¬~AA÷tAQvCTw4¬AD÷1617548400¬ADE÷1617548400¬AB÷3¬CR÷3¬AC÷3¬CX÷Ferrol¬ER÷Kolejka 1¬RW÷0¬AX÷0¬AO÷1617555152¬BX÷-1¬WQ÷¬WM÷FER¬AE÷Ferrol¬JA÷SGvm8owI¬WU÷ferrol¬AS÷1¬AZ÷1¬GRA÷0¬AG÷1¬BA÷0¬BC÷1¬OA÷vDojfDAN-jXWhucDp.png¬WN÷LAN¬AF÷Langreo¬JB÷fP7GjJ7p¬WV÷langreo¬GRB÷0¬AH÷0¬BB÷0¬BD÷0¬OB÷8tnzsfVH-8IGh4TiE.png¬~ZA÷HISZPANIA: Segunda Division B - Grupa 1 - Grupa spadkowa¬ZEE÷04200qZc¬ZB÷176¬ZY÷Hiszpania¬ZC÷AFcLItX9¬ZD÷c¬ZE÷fXnrQqJ5¬ZF÷0¬ZO÷0¬ZG÷1¬ZH÷176_04200qZc¬ZJ÷73¬ZL÷/pilka-nozna/hiszpania/segunda-division-b-grupa-1/¬OAJ÷GzjPM8A7-4xIleOy9.png¬ZX÷00Hiszpania 009zpania0040000000001000Segunda Divi045adkowa000¬ZCC÷0¬ZAF÷Hiszpania¬~AA÷G2shxfSk¬AD÷1617548400¬ADE÷1617548400¬AB÷3¬CR÷3¬AC÷3¬CX÷Pontevedra¬ER÷Kolejka 1¬RW÷0¬AX÷0¬AO÷1617555183¬BX÷-1¬WQ÷¬WM÷PON¬AE÷Pontevedra¬JA÷lWjBjaI6¬WU÷pontevedra¬AS÷1¬AZ÷1¬GRA÷0¬AG÷2¬BA÷2¬BC÷0¬OA÷M3LO66jC-bXdYizcj.png¬WN÷COV¬AF÷Covadonga¬JB÷rgjFkJXC¬WV÷covadonga¬GRB÷0¬AH÷1¬BB÷1¬BD÷0¬OB÷pp9Is8gT-6HdIcJLA.png¬~AA÷OSp0zYd2¬AD÷1617548400¬ADE÷1617548400¬AB÷3¬CR÷3¬AC÷3¬CX÷Salamanca¬ER÷Kolejka 1¬RW÷0¬AX÷0¬AO÷1617556695¬BX÷-1¬WQ÷¬WM÷SAL¬AE÷Salamanca¬JA÷YXe4CtuQ¬WU÷salamanca-cf-uds¬AS÷0¬AZ÷0¬GRA÷0¬AG÷1¬BA÷0¬BC÷1¬OA÷6P1V2rWH-biagtLkD.png¬WN÷LEA¬AF÷Lealtad¬JB÷QPmW70ms¬WV÷lealtad¬AS÷0¬AZ÷0¬GRB÷0¬AH÷1¬BB÷0¬BD÷1¬OB÷IcP03HWH-8zxFKj3F.png¬~AA÷APtdyEsd¬AD÷1617530400¬ADE÷1617530400¬AB÷3¬CR÷3¬AC÷3¬CX÷Coruxo¬ER÷Kolejka 1¬RW÷0¬AX÷0¬AO÷1617536962¬BX÷-1¬WQ÷¬WM÷COR¬AE÷Coruxo¬JA÷tv9IlwmJ¬WU÷coruxo¬AS÷0¬AZ÷0¬GRA÷0¬AG÷1¬BA÷0¬BC÷1¬OA÷vDuyQO96-pt385yg5.png¬WN÷GIJ¬AF÷Gijon B¬JB÷fsc0DMPJ¬WV÷gijon¬AS÷0¬AZ÷0¬GRB÷0¬AH÷1¬BB÷1¬BD÷0¬OB÷YT9G0LU0-tEaK2ZxO.png¬~AA÷S0BtqQ02¬AD÷1617530400¬ADE÷1617530400¬AB÷3¬CR÷3¬AC÷3¬CX÷Guijuelo¬ER÷Kolejka 1¬RW÷0¬AX÷0¬AO÷1617537039¬BX÷-1¬WQ÷¬WM÷GUI¬AE÷Guijuelo¬JA÷4Gnz7K2m¬WU÷guijuelo¬GRA÷0¬AG÷0¬BA÷0¬BC÷0¬OA÷MgCnCojT-tEaK2ZxO.png¬WN÷OVI¬AF÷R. Oviedo B¬JB÷bwnv6vIg¬WV÷r-oviedo¬AS÷2¬AZ÷2¬GRB÷0¬AH÷2¬BB÷1¬BD÷1¬OB÷Aalb4CSq-v1PVfDIE.png¬~ZA÷HISZPANIA: Segunda Division B - Grupa 1 - Grupa - awans¬ZEE÷04200qZc¬ZB÷176¬ZY÷Hiszpania¬ZC÷4xcPH0nG¬ZD÷c¬ZE÷fXnrQqJ5¬ZF÷0¬ZO÷0¬ZG÷1¬ZH÷176_04200qZc¬ZJ÷94¬ZL÷/pilka-nozna/hiszpania/segunda-division-b-grupa-1/¬OAJ÷GzjPM8A7-4xIleOy9.png¬ZX÷00Hiszpania 009zpania0040000000001000Segunda Divi044 awans000¬ZCC÷0¬ZAF÷Hiszpania¬~AA÷4I8rHLK7¬AD÷1617530400¬ADE÷1617530400¬AB÷3¬CR÷3¬AC÷3¬CX÷Unionistas¬ER÷Kolejka 1¬RW÷0¬AX÷0¬AO÷1617536924¬BX÷-1¬WQ÷¬WM÷UNI¬AE÷Unionistas¬JA÷zLnHNBKE¬WU÷unionistas-de-salamanca¬GRA÷0¬AG÷0¬BA÷0¬BC÷0¬OA÷fLEIM1Qq-YeUIdtzf.png¬WN÷LEO¬AF÷Leonesa¬JB÷SGAp6qks¬WV÷leonesa¬AS÷2¬AZ÷2¬GRB÷0¬AH÷1¬BB÷0¬BD÷1¬OB÷nqcf2egT-OtR2F6xn.p</t>
  </si>
  <si>
    <t>SA÷1¬~ZA÷HISZPANIA: Segunda Division B - Grupa 2 - Grupa spadkowa¬ZEE÷ve14a3l4¬ZB÷176¬ZY÷Hiszpania¬ZC÷reGSZLWd¬ZD÷c¬ZE÷2cjjONmI¬ZF÷0¬ZO÷0¬ZG÷1¬ZH÷176_ve14a3l4¬ZJ÷73¬ZL÷/pilka-nozna/hiszpania/segunda-division-b-grupa-2/¬OAJ÷UBVbrBDO-CQNfu1YT.png¬ZX÷00Hiszpania 009zpania0050000000001000Segunda Divi045adkowa000¬ZCC÷0¬ZAF÷Hiszpania¬~AA÷t6vujDU2¬AD÷1622048400¬ADE÷1622048400¬AB÷3¬CR÷3¬AC÷3¬CX÷Mutilvera¬ER÷Kolejka 7¬RW÷0¬AX÷0¬AO÷1622055100¬BX÷-1¬WQ÷¬WM÷MUT¬AE÷Mutilvera¬JA÷bRFw7Vtr¬WU÷mutilvera¬AS÷1¬AZ÷1¬GRA÷0¬AG÷1¬BA÷0¬BC÷1¬OA÷biCJXrDN-b50naWs3.png¬WN÷ALA¬AF÷Alaves B¬JB÷xIEs6kdl¬WV÷alaves¬GRB÷0¬AH÷0¬BB÷0¬BD÷0¬OB÷fRYHymne-pUj3Q842.png¬~AA÷8Y9KVrql¬AD÷1621764000¬ADE÷1621764000¬AB÷3¬CR÷3¬AC÷3¬CX÷Barakaldo¬ER÷Kolejka 8¬RW÷0¬AX÷0¬AO÷1621770499¬BX÷-1¬WQ÷¬WM÷BRK¬AE÷Barakaldo¬JA÷xd7mPU2Q¬WU÷barakaldo¬AS÷0¬AZ÷0¬GRA÷0¬AG÷1¬BA÷0¬BC÷1¬OA÷OO5dmCRq-2DVf3p2q.png¬WN÷IZA¬AF÷Izarra¬JB÷EHbFKlBs¬WV÷izarra¬AS÷0¬AZ÷0¬GRB÷0¬AH÷1¬BB÷0¬BD÷1¬OB÷dlv5pfS0-vFxb8kvs.png¬~ZA÷HISZPANIA: Segunda Division B - Grupa 2 - druga runda¬ZEE÷ve14a3l4¬ZB÷176¬ZY÷Hiszpania¬ZC÷veJn2hBC¬ZD÷c¬ZE÷2cjjONmI¬ZF÷0¬ZO÷0¬ZG÷1¬ZH÷176_ve14a3l4¬ZJ÷30¬ZL÷/pilka-nozna/hiszpania/segunda-division-b-grupa-2/¬OAJ÷UBVbrBDO-CQNfu1YT.png¬ZX÷00Hiszpania 009zpania0050000000001000Segunda Divi042 runda000¬ZCC÷0¬ZAF÷Hiszpania¬~AA÷02NniqiL¬AD÷1621702800¬ADE÷1621702800¬AB÷3¬CR÷3¬AC÷3¬CX÷Laredo¬ER÷Kolejka 8¬RW÷0¬AX÷0¬AO÷1621709611¬BX÷-1¬WQ÷¬WM÷LAR¬AE÷Laredo¬JA÷21TfKlzN¬WU÷cd-laredo¬AS÷0¬AZ÷0¬GRA÷0¬AG÷1¬BA÷1¬BC÷0¬OA÷2gSEVGme-2eYsGklK.png¬WN÷OSA¬AF÷Osasuna B¬JB÷thSbJ8kT¬WV÷osasuna¬AS÷0¬AZ÷0¬GRB÷0¬AH÷1¬BB÷0¬BD÷1¬OB÷hYc8mhU0-88eoAhuG.png¬~ZA÷HISZPANIA: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Divi045adkowa000¬ZCC÷0¬ZAF÷Hiszpania¬~AA÷xYXmliaF¬AD÷1621699200¬ADE÷1621699200¬AB÷3¬CR÷3¬AC÷3¬CX÷Portugalete¬ER÷Kolejka 8¬RW÷0¬AX÷0¬AO÷1621705806¬BX÷-1¬WQ÷¬WM÷POR¬AE÷Portugalete¬JA÷xxHg3mt7¬WU÷portugalete¬AS÷0¬AZ÷0¬AJ÷1¬GRA÷0¬AG÷1¬BA÷1¬BC÷0¬OA÷vcph5XlC-SfDVTNRn.png¬WN÷MUT¬AF÷Mutilvera¬JB÷GSFc27eD¬WV÷mutilvera¬AS÷0¬AZ÷0¬GRB÷0¬AH÷1¬BB÷1¬BD÷0¬OB÷biCJXrDN-b50naWs3.png¬~ZA÷HISZPANIA: Segunda Division B - Grupa 2 - druga runda¬ZEE÷ve14a3l4¬ZB÷176¬ZY÷Hiszpania¬ZC÷veJn2hBC¬ZD÷c¬ZE÷2cjjONmI¬ZF÷0¬ZO÷0¬ZG÷1¬ZH÷176_ve14a3l4¬ZJ÷30¬ZL÷/pilka-nozna/hiszpania/segunda-division-b-grupa-2/¬OAJ÷UBVbrBDO-CQNfu1YT.png¬ZX÷00Hiszpania 009zpania0050000000001000Segunda Divi042 runda000¬ZCC÷0¬ZAF÷Hiszpania¬~AA÷tEvpj36R¬AD÷1621699200¬ADE÷1621699200¬AB÷3¬CR÷3¬AC÷3¬CX÷Racing Santander¬ER÷Kolejka 8¬RW÷0¬AX÷0¬AO÷1621705904¬BX÷-1¬WQ÷¬WM÷RAC¬AE÷Racing Santander¬JA÷bXEQEScp¬WU÷racing-santander¬GRA÷0¬AG÷1¬BA÷0¬BC÷1¬OA÷UcT1DDUH-6uDXtgCd.png¬WN÷EBR¬AF÷Ebro¬JB÷CzJUDnDj¬WV÷ebro¬AS÷2¬AZ÷2¬GRB÷0¬AH÷3¬BB÷0¬BD÷3¬OB÷vVFQKR6k-6oCZSssg.png¬~AA÷MBOrhPyF¬AD÷1621697400¬ADE÷1621697400¬AB÷3¬CR÷3¬AC÷3¬CX÷Arenas Club¬ER÷Kolejka 8¬RW÷0¬AX÷0¬AO÷1621704065¬BX÷-1¬WQ÷¬WM÷GET¬AE÷Arenas Club¬JA÷fyQnMA5A¬WU÷arenas-club-de-getxo¬AS÷1¬AZ÷1¬GRA÷0¬AG÷1¬BA÷0¬BC÷1¬OA÷p6opqYPq-EwpAabWA.png¬WN÷TAR¬AF÷Tarazona¬JB÷YROjLUKG¬WV÷tarazona¬GRB÷0¬AH÷0¬BB÷0¬BD÷0¬OB÷CMcqNWlC-fe8fkax1.png¬~ZA÷HISZPANIA: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Divi045adkowa000¬ZCC÷0¬ZAF÷Hiszpania¬~AA÷EceHWOTs¬AD÷1621692000¬ADE÷1621692000¬AB÷3¬CR÷3¬AC÷3¬CX÷Alaves B¬ER÷Kolejka 8¬RW÷0¬AX÷0¬AO÷1621698501¬BX÷-1¬WQ÷¬WM÷ALA¬AE÷Alaves B¬JA÷4r9uRjYD¬WU÷alaves¬AS÷0¬AZ÷0¬GRA÷0¬AG÷2¬BA÷1¬BC÷1¬OA÷fRYHymne-pUj3Q842.png¬WN÷HAR¬AF÷Haro Deportivo¬JB÷rZ7qQAmK¬WV÷haro-deportivo¬AS÷0¬AZ÷0¬GRB÷0¬AH÷2¬BB÷2¬BD÷0¬OB÷dAWPU1le-vX9ta44I.png¬~AA÷nP8OU2bf¬AD÷1621692000¬ADE÷1621692000¬AB÷3¬CR÷3¬AC÷3¬CX÷Leioa¬ER÷Kolejka 8¬RW÷0¬AX÷0¬AO÷1621698583¬BX÷-1¬WQ÷¬WM÷LEI¬AE÷Leioa¬JA÷8vbJJ8Qm¬WU÷leioa¬GRA÷0¬AG÷0¬BA÷0¬BC÷0¬OA÷Qq8P82Rq-fiOA61nn.png¬WN÷EJE¬AF÷Ejea¬JB÷nVdNISuf¬WV÷sd-ejea¬AS÷2¬AZ÷2¬GRB÷0¬AH÷1¬BB÷1¬BD÷0¬OB÷8Mh0LV9N-lARKUYOO.png¬~AA÷lCigS9xd¬AD÷1621180800¬ADE÷1621180800¬AB÷3¬CR÷3¬AC÷3¬CX÷Izarra¬ER÷Kolejka 7¬RW÷0¬AX÷0¬AO÷1621187314¬BX÷-1¬WQ÷¬WM÷IZA¬AE÷Izarra¬JA÷KILaEDl8¬WU÷izarra¬AS÷1¬AZ÷1¬GRA÷0¬AG÷4¬BA÷1¬BC÷3¬OA÷dlv5pfS0-vFxb8kvs.png¬WN÷LEI¬AF÷Leioa¬JB÷YLP3DX3E¬WV÷leioa¬GRB÷0¬AH÷1¬BB÷1¬BD÷0¬OB÷Qq8P82Rq-fiOA61nn.png¬~AA÷f9rqkXq9¬AD÷1621177200¬ADE÷1621177200¬AB÷3¬CR÷3¬AC÷3¬CX÷Haro Deportivo¬ER÷Kolejka 7¬RW÷0¬AX÷0¬AO÷1621183764¬BX÷-1¬WQ÷¬WM÷HAR¬AE÷Haro Deportivo¬JA÷WvEo59Bf¬WU÷haro-deportivo¬AS÷0¬AZ÷0¬GRA÷0¬AG÷1¬BA÷1¬BC÷0¬OA÷dAWPU1le-vX9ta44I.png¬WN÷BRK¬AF÷Barakaldo¬JB÷rFHk4TQ0¬WV÷barakaldo¬AS÷0¬AZ÷0¬GRB÷0¬AH÷1¬BB÷0¬BD÷1¬OB÷OO5dmCRq-2DVf3p2q.png¬~ZA÷HISZPANIA: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runda000¬ZCC÷0¬ZAF÷Hiszpania¬~AA÷SlPvg5M8¬AD÷1621159200¬ADE÷1621159200¬AB÷3¬CR÷3¬AC÷3¬CX÷Ebro¬ER÷Kolejka 7¬RW÷0¬AX÷0¬AO÷1621165758¬BX÷-1¬WQ÷¬WM÷EBR¬AE÷Ebro¬JA÷2T7uOWzb¬WU÷ebro¬AS÷1¬AZ÷1¬GRA÷0¬AG÷1¬BA÷0¬BC÷1¬OA÷vVFQKR6k-6oCZSssg.png¬WN÷UNI¬AF÷R. Union¬JB÷0EQrNjj4¬WV÷r-union¬GRB÷0¬AH÷0¬BB÷0¬BD÷0¬OB÷2Lk8SC5k-6mD5VwVH.png¬~ZA÷HISZPANIA: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Divi045adkowa000¬ZCC÷0¬ZAF÷Hiszpania¬~AA÷S2jcRTi2¬AD÷1621159200¬ADE÷1621159200¬AB÷3¬CR÷3¬AC÷3¬CX÷Ejea¬ER÷Kolejka 7¬RW÷0¬AX÷0¬AO÷1621165773¬BX÷-1¬WQ÷¬WM÷EJE¬AE÷Ejea¬JA÷SrP7CiJK¬WU÷sd-ejea¬GRA÷0¬AG÷1¬BA÷1¬BC÷0¬OA÷8Mh0LV9N-lARKUYOO.png¬WN÷POR¬AF÷Portugalete¬JB÷6ZNBBBYQ¬WV÷portugalete¬AS÷2¬AZ÷2¬GRB÷0¬AH÷2¬BB÷2¬BD÷0¬OB÷vcph5XlC-SfDVTNRn.png¬~ZA÷HISZPANIA: Segunda Division B - Grupa 2 - druga runda¬ZEE÷ve14a3l4¬ZB÷176¬ZY÷Hiszpania¬ZC÷veJn2hBC¬ZD÷c¬ZE÷2cjjONmI¬ZF÷0¬ZO÷0¬ZG÷1¬ZH÷176_ve14a3l4¬ZJ÷30¬ZL÷/pilka-nozna/hiszpania/segunda-division-b-grupa-2/¬OAJ÷UBVbrBDO-CQNfu1YT.png¬ZX÷00Hiszpania 009zpania0050000000001000Segunda Divi042 runda000¬ZCC÷0¬ZAF÷Hiszpania¬~AA÷CtshV1U1¬AD÷1621159200¬ADE÷1621159200¬AB÷3¬CR÷3¬AC÷3¬CX÷Tarazona¬ER÷Kolejka 7¬RW÷0¬AX÷0¬AO÷1621165832¬BX÷-1¬WQ÷¬WM÷TAR¬AE÷Tarazona¬JA÷viUN5kLT¬WU÷tarazona¬AS÷1¬AZ÷1¬GRA÷0¬AG÷2¬BA÷0¬BC÷2¬OA÷CMcqNWlC-fe8fkax1.png¬WN÷LAR¬AF÷Laredo¬JB÷t0Gk19Tp¬WV÷cd-laredo¬GRB÷0¬AH÷1¬BB÷0¬BD÷1¬OB÷2gSEVGme-2eYsGklK.png¬~AA÷EoLzfo72¬AD÷1621089000¬ADE÷1621089000¬AB÷3¬CR÷3¬AC÷3¬CX÷Osasuna B¬ER÷Kolejka 7¬RW÷0¬AX÷0¬AO÷1621095490¬BX÷-1¬WQ÷¬WM÷OSA¬AE÷Osasuna B¬JA÷UF9XPh6o¬WU÷osasuna¬AS÷1¬AZ÷1¬GRA÷0¬AG÷2¬BA÷1¬BC÷1¬OA÷hYc8mhU0-88eoAhuG.png¬WN÷RAC¬AF÷Racing Santander¬JB÷868yPCLi¬WV÷racing-santander¬GRB÷0¬AH÷0¬BB÷0¬BD÷0¬OB÷UcT1DDUH-6uDXtgCd.png¬~ZA÷HISZPANIA: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Divi045adkowa000¬ZCC÷0¬ZAF÷Hiszpania¬~AA÷WzclTkNk¬AD÷1620576000¬ADE÷1620576000¬AB÷3¬CR÷3¬AC÷3¬CX÷Barakaldo¬ER÷Kolejka 6¬RW÷0¬AX÷0¬AO÷1620582490¬BX÷-1¬WQ÷¬WM÷BRK¬AE÷Barakaldo¬JA÷SOYDjAd1¬WU÷barakaldo¬AS÷0¬AZ÷0¬GRA÷0¬AG÷1¬BA÷0¬BC÷1¬OA÷OO5dmCRq-2DVf3p2q.png¬WN÷MUT¬AF÷Mutilvera¬JB÷6FXHkUB7¬WV÷mutilvera¬AS÷0¬AZ÷0¬GRB÷0¬AH÷1¬BB÷1¬BD÷0¬OB÷biCJXrDN-b50naWs3.png¬~ZA÷HISZPANIA: Segunda Division B - Grupa 2 - druga runda¬ZEE÷ve14a3l4¬ZB÷176¬ZY÷Hiszpania¬ZC÷veJn2hBC¬ZD÷c¬ZE÷2cjjONmI¬ZF÷0¬ZO÷0¬ZG÷1¬ZH÷176_ve14a3l4¬ZJ÷30¬ZL÷/pilka-nozna/hiszpania/segunda-division-b-grupa-2/¬OAJ÷UBVbrBDO-CQNfu1YT.png¬ZX÷00Hiszpania 009zpania0050000000001000Segunda Divi042 runda000¬ZCC÷0¬ZAF÷Hiszpania¬~AA÷QPvtY3pq¬AD÷1620576000¬ADE÷1620576000¬AB÷3¬CR÷3¬AC÷3¬CX÷R. Union¬ER÷Kolejka 6¬RW÷0¬AX÷0¬AO÷1620582450¬BX÷-1¬WQ÷¬WM÷UNI¬AE÷R. Union¬JA÷CdUaBgih¬WU÷r-union¬AJ÷1¬GRA÷0¬AG÷0¬BA÷0¬BC÷0¬OA÷2Lk8SC5k-6mD5VwVH.png¬WN÷OSA¬AF÷Osasuna B¬JB÷jmT3AD6b¬WV÷osasuna¬AS÷2¬AZ÷2¬GRB÷0¬AH÷1¬BB÷0¬BD÷1¬OB÷hYc8mhU0-88eoAhuG.png¬~AA÷Kr2DxpxS¬AD÷1620576000¬ADE÷1620576000¬AB÷3¬CR÷3¬AC÷3¬CX÷Racing Santander¬ER÷Kolejka 6¬RW÷0¬AX÷0¬AO÷1620582776¬BX÷-1¬WQ÷¬WM÷RAC¬AE÷Racing Santander¬JA÷4WQiDFMu¬WU÷racing-santander¬GRA÷0¬AG÷0¬BA÷0¬BC÷0¬OA÷UcT1DDUH-6uDXtgCd.png¬WN÷TAR¬AF÷Tarazona¬JB÷IZUeCZyn¬WV÷tarazona¬AS÷2¬AZ÷2¬GRB÷0¬AH÷1¬BB÷0¬BD÷1¬OB÷CMcqNWlC-fe8fkax1.png¬~ZA÷HISZPANIA: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Divi045adkowa000¬ZCC÷0¬ZAF÷Hiszpania¬~AA÷hpbpUV7q¬AD÷1620572400¬ADE÷1620572400¬AB÷3¬CR÷3¬AC÷3¬CX÷Alaves B¬ER÷Kolejka 6¬RW÷0¬AX÷0¬AO÷1620579165¬BX÷-1¬WQ÷¬WM÷ALA¬AE÷Alaves B¬JA÷t8z6hWRl¬WU÷alaves¬GRA÷0¬AG÷0¬BA÷0¬BC÷0¬OA÷fRYHymne-pUj3Q842.png¬WN÷EJE¬AF÷Ejea¬JB÷KbZ9ijse¬WV÷sd-ejea¬AS÷2¬AZ÷2¬GRB÷0¬AH÷1¬BB÷1¬BD÷0¬OB÷8Mh0LV9N-lARKUYOO.png¬~ZA÷HISZPANIA: Segunda Division B - Grupa 2 - druga runda¬ZEE÷ve14a3l4¬ZB÷176¬ZY÷Hiszpania¬ZC÷veJn2hBC¬ZD÷c¬ZE÷2cjjONmI¬ZF÷0¬ZO÷0¬ZG÷1¬ZH÷176_ve14a3l4¬ZJ÷30¬ZL÷/pilka-nozna/hiszpania/segunda-division-b-grupa-2/¬OAJ÷UBVbrBDO-CQNfu1YT.png¬ZX÷00Hiszpania 009zpania0050000000001000Segunda Divi042 runda000¬ZCC÷0¬ZAF÷Hiszpania¬~AA÷4GwpXNak¬AD÷1620572400¬ADE÷1620572400¬AB÷3¬CR÷3¬AC÷3¬CX÷Arenas Club¬ER÷Kolejka 6¬RW÷0¬AX÷0¬AO÷1620579010¬BX÷-1¬WQ÷¬WM÷GET¬AE÷Arenas Club¬JA÷bDS79XL4¬WU÷arenas-club-de-getxo¬AS÷0¬AZ÷0¬GRA÷0¬AG÷0¬BA÷0¬BC÷0¬OA÷p6opqYPq-EwpAabWA.png¬WN÷EBR¬AF÷Ebro¬JB÷x4RB8iyB¬WV÷ebro¬AS÷0¬AZ÷0¬GRB÷0¬AH÷0¬BB÷0¬BD÷0¬OB÷vVFQKR6k-6oCZSssg.png¬~ZA÷HISZPANIA: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Divi045adkowa000¬ZCC÷0¬ZAF÷Hiszpania¬~AA÷z5BIYBaS¬AD÷1620572400¬ADE÷1620572400¬AB÷3¬CR÷3¬AC÷3¬CX÷Portugalete¬ER÷Kolejka 6¬RW÷0¬AX÷0¬AO÷1620579178¬BX÷-1¬WQ÷¬WM÷POR¬AE÷Portugalete¬JA÷z98YAvrG¬WU÷portugalete¬GRA÷0¬AG÷0¬BA÷0¬BC÷0¬OA÷vcph5XlC-SfDVTNRn.png¬WN÷IZA¬AF÷Izarra¬JB÷noy2gCCr¬WV÷izarra¬AS÷2¬AZ÷2¬GRB÷0¬AH÷1¬BB÷0¬BD÷1¬OB÷dlv5pfS0-vFxb8kvs.png¬~ZA÷HISZPANIA: Segunda Division B - Grupa 2 - Grupa - awans¬ZEE÷ve14a3l4¬ZB÷176¬ZY÷Hiszpania¬ZC÷MoFWYun3¬ZD÷c¬ZE÷2cjjONmI¬ZF÷0¬ZO÷0¬ZG÷1¬ZH÷176_ve14a3l4¬ZJ÷94¬ZL÷/pilka-nozna/hiszpania/segunda-division-b-grupa-2/¬OAJ÷UBVbrBDO-CQNfu1YT.png¬ZX÷00Hiszpania 009zpania0050000000001000Segunda Divi044 awans000¬ZCC÷0¬ZAF÷Hiszpania¬~AA÷rLmosm6a¬AD÷1620554400¬ADE÷1620554400¬AB÷3¬CR÷3¬AC÷3¬CX÷Calahorra¬ER÷Kolejka 6¬RW÷0¬AX÷0¬AO÷1620561089¬BX÷-1¬WQ÷¬WM÷CAL¬AE÷Calahorra¬JA÷Wl73XIij¬WU÷cd-calahorra¬AS÷0¬AZ÷0¬GRA÷0¬AG÷0¬BA÷0¬BC÷0¬OA÷6iZxeYne-z7LH9Lr5.png¬WN÷AMO¬AF÷Amorebieta¬JB÷UZP6Wx7d¬WV÷amorebieta¬AS÷0¬AZ÷0¬GRB÷0¬AH÷0¬BB÷0¬BD÷0¬OB÷AapSj0VH-65nccrir.png¬~AA÷4zxfuRzC¬AD÷1620554400¬ADE÷1620554400¬AB÷3¬CR÷3¬AC÷3¬CX÷SD Logrones¬ER÷Kolejka 6¬RW÷0¬AX÷0¬AO÷1620561143¬BX÷-1¬WQ÷¬WM÷SDL¬AE÷SD Logrones¬JA÷j3Hdg0E9¬WU÷sd-logrones¬AS÷1¬AZ÷1¬GRA÷0¬AG÷1¬BA÷1¬BC÷0¬OA÷Gn5X4yle-tMHYstRg.png¬WN÷BIL¬AF÷Ath. Bilbao B¬JB÷UgG0hKTF¬WV÷ath-bilbao¬GRB÷0¬AH÷0¬BB÷0¬BD÷0¬OB÷OWoq2cU0-fg9JEMJ5.png¬~AA÷MBnkt7L5¬AD÷1620554400¬ADE÷1620554400¬AB÷3¬CR÷3¬AC÷3¬CX÷Tudelano¬ER÷Kolejka 6¬RW÷0¬AX÷0¬AO÷1620561077¬BX÷-1¬WQ÷¬WM÷TUD¬AE÷Tudelano¬JA÷rwEleMqc¬WU÷tudelano¬GRA÷0¬AG÷1¬BA÷1¬BC÷0¬OA÷hQhZn26k-KO2ztqI2.png¬WN÷RSO¬AF÷R. Sociedad B¬JB÷MTChfta3¬WV÷r-sociedad¬AS÷2¬AZ÷2¬GRB÷0¬AH÷2¬BB÷1¬BD÷1¬OB÷SQL911ne-M1ADTHaU.png¬~ZA÷HISZPANIA: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Divi045adkowa000¬ZCC÷0¬ZAF÷Hiszpania¬~AA÷OU7EZipM¬AD÷1620487800¬ADE÷1620487800¬AB÷3¬CR÷3¬AC÷3¬CX÷Leioa¬ER÷Kolejka 6¬RW÷0¬AX÷0¬AO÷1620494493¬BX÷-1¬WQ÷¬WM÷LEI¬AE÷Leioa¬JA÷2eAQC0D3¬WU÷leioa¬AS÷1¬AZ÷1¬AJ÷1¬GRA÷0¬AG÷2¬BA÷1¬BC÷1¬OA÷Qq8P82Rq-fiOA61nn.png¬WN÷HAR¬AF÷Haro Deportivo¬JB÷tn9UBKS9¬WV÷haro-deportivo¬GRB÷0¬AH÷1¬BB÷0¬BD÷1¬OB÷dAWPU1le-vX9ta44I.png¬~AA÷vsYAFWhj¬AD÷1620226800¬ADE÷1620226800¬AB÷3¬CR÷3¬AC÷3¬CX÷Mutilvera¬ER÷Kolejka 4¬RW÷0¬AX÷0¬AO÷1620233557¬BX÷-1¬WQ÷¬WM÷MUT¬AE÷Mutilvera¬JA÷b79w2qao¬WU÷mutilvera¬AS÷1¬AZ÷1¬GRA÷0¬AG÷1¬BA÷1¬BC÷0¬OA÷biCJXrDN-b50naWs3.png¬WN÷POR¬AF÷Portugalete¬JB÷xb8s13Ei¬WV÷portugalete¬GRB÷0¬AH÷0¬BB÷0¬BD÷0¬OB÷vcph5XlC-SfDVTNR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awans000¬ZCC÷0¬ZAF÷Hiszpania¬~AA÷GA36lVDP¬AD÷1619976600¬ADE÷1619976600¬AB÷3¬CR÷3¬AC÷3¬CX÷R. Sociedad B¬ER÷Kolejka 5¬RW÷0¬AX÷0¬AO÷1619983460¬BX÷-1¬WQ÷¬WM÷RSO¬AE÷R. Sociedad B¬JA÷nFG9rq0i¬WU÷r-sociedad¬GRA÷0¬AG÷0¬BA÷0¬BC÷0¬OA÷SQL911ne-M1ADTHaU.png¬WN÷CAL¬AF÷Calahorra¬JB÷Q5FDs3Fc¬WV÷cd-calahorra¬AS÷2¬AZ÷2¬GRB÷0¬AH÷1¬BB÷0¬BD÷1¬OB÷6iZxeYne-z7LH9Lr5.png¬~ZA÷HISZPANIA: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Divi045adkowa000¬ZCC÷0¬ZAF÷Hiszpania¬~AA÷YuF1xf03¬AD÷1619971200¬ADE÷1619971200¬AB÷3¬CR÷3¬AC÷3¬CX÷Izarra¬ER÷Kolejka 5¬RW÷0¬AX÷0¬AO÷1619977886¬BX÷-1¬WQ÷¬WM÷IZA¬AE÷Izarra¬JA÷nBE1duTM¬WU÷izarra¬AS÷1¬AZ÷1¬GRA÷0¬AG÷2¬BA÷2¬BC÷0¬OA÷dlv5pfS0-vFxb8kvs.png¬WN÷ALA¬AF÷Alaves B¬JB÷Q1D5earT¬WV÷alaves¬GRB÷0¬AH÷1¬BB÷0¬BD÷1¬OB÷fRYHymne-pUj3Q842.png¬~AA÷fkGcwzoc¬AD÷1619967600¬ADE÷1619967600¬AB÷3¬CR÷3¬AC÷3¬CX÷Haro Deportivo¬ER÷Kolejka 5¬RW÷0¬AX÷0¬AO÷1619974232¬BX÷-1¬WQ÷¬WM÷HAR¬AE÷Haro Deportivo¬JA÷voBgb1bA¬WU÷haro-deportivo¬AS÷1¬AZ÷1¬GRA÷0¬AG÷1¬BA÷0¬BC÷1¬OA÷dAWPU1le-vX9ta44I.png¬WN÷POR¬AF÷Portugalete¬JB÷IyAccLDG¬WV÷portugalete¬GRB÷0¬AH÷0¬BB÷0¬BD÷0¬OB÷vcph5XlC-SfDVTNRn.png¬~ZA÷HISZPANIA: Segunda Division B - Grupa 2 - druga runda¬ZEE÷ve14a3l4¬ZB÷176¬ZY÷Hiszpania¬ZC÷veJn2hBC¬ZD÷c¬ZE÷2cjjONmI¬ZF÷0¬ZO÷0¬ZG÷1¬ZH÷176_ve14a3l4¬ZJ÷30¬ZL÷/pilka-nozna/hiszpania/segunda-division-b-grupa-2/¬OAJ÷UBVbrBDO-CQNfu1YT.png¬ZX÷00Hiszpania 009zpania0050000000001000Segunda Divi042 runda000¬ZCC÷0¬ZAF÷Hiszpania¬~AA÷88b9wQML¬AD÷1619949600¬ADE÷1619949600¬AB÷3¬CR÷3¬AC÷3¬CX÷Ebro¬ER÷Kolejka 5¬RW÷0¬AX÷0¬AO÷1619956162¬BX÷-1¬WQ÷¬WM÷EBR¬AE÷Ebro¬JA÷lKjrgCyO¬WU÷ebro¬AS÷1¬AZ÷1¬GRA÷0¬AG÷3¬BA÷1¬BC÷2¬OA÷vVFQKR6k-6oCZSssg.png¬WN÷LAR¬AF÷Laredo¬JB÷SAknhWjU¬WV÷cd-laredo¬GRB÷0¬AH÷1¬BB÷1¬BD÷0¬OB÷2gSEVGme-2eYsGklK.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Divi045adkowa000¬ZCC÷0¬ZAF÷Hiszpania¬~AA÷2FJ5yEF9¬AD÷1619949600¬ADE÷1619949600¬AB÷3¬CR÷3¬AC÷3¬CX÷Ejea¬ER÷Kolejka 5¬RW÷0¬AX÷0¬AO÷1619956369¬BX÷-1¬WQ÷¬WM÷EJE¬AE÷Ejea¬JA÷rs0XjJjp¬WU÷sd-ejea¬AS÷1¬AZ÷1¬AJ÷1¬GRA÷0¬AG÷2¬BA÷1¬BC÷1¬OA÷8Mh0LV9N-lARKUYOO.png¬WN÷BRK¬AF÷Barakaldo¬JB÷tSIzjw6j¬WV÷barakaldo¬AK÷1¬GRB÷0¬AH÷1¬BB÷0¬BD÷1¬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runda000¬ZCC÷0¬ZAF÷Hiszpania¬~AA÷ze01unh9¬AD÷1619949600¬ADE÷1619949600¬AB÷3¬CR÷3¬AC÷3¬CX÷Tarazona¬ER÷Kolejka 5¬RW÷0¬AX÷0¬AO÷1619956255¬BX÷-1¬WQ÷¬WM÷TAR¬AE÷Tarazona¬JA÷zcpSdfxa¬WU÷tarazona¬GRA÷0¬AG÷1¬BA÷0¬BC÷1¬OA÷CMcqNWlC-fe8fkax1.png¬WN÷UNI¬AF÷R. Union¬JB÷nXmWeEi5¬WV÷r-union¬AS÷2¬AZ÷2¬GRB÷0¬AH÷2¬BB÷1¬BD÷1¬OB÷2Lk8SC5k-6mD5VwVH.png¬~AA÷Eoa5v67F¬AD÷1619947800¬ADE÷1619947800¬AB÷3¬CR÷3¬AC÷3¬CX÷Osasuna B¬ER÷Kolejka 5¬RW÷0¬AX÷0¬AO÷1619954335¬BX÷-1¬WQ÷¬WM÷OSA¬AE÷Osasuna B¬JA÷tfmzeY6B¬WU÷osasuna¬GRA÷0¬AG÷1¬BA÷1¬BC÷0¬OA÷hYc8mhU0-88eoAhuG.png¬WN÷GET¬AF÷Arenas Club¬JB÷KpnvfhMH¬WV÷arenas-club-de-getxo¬AS÷2¬AZ÷2¬AK÷1¬GRB÷0¬AH÷2¬BB÷1¬BD÷1¬OB÷p6opqYPq-EwpAabWA.png¬~ZA÷HISZPANIA: Segunda Division B - Grupa 2 - Grupa - awans¬ZEE÷ve14a3l4¬ZB÷176¬ZY÷Hiszpania¬ZC÷MoFWYun3¬ZD÷c¬ZE÷2cjjONmI¬ZF÷0¬ZO÷0¬ZG÷1¬ZH÷176_ve14a3l4¬ZJ÷94¬ZL÷/pilka-nozna/hiszpania/segunda-division-b-grupa-2/¬OAJ÷UBVbrBDO-CQNfu1YT.png¬ZX÷00Hiszpania 009zpania0050000000001000Segunda Divi044 awans000¬ZCC÷0¬ZAF÷Hiszpania¬~AA÷hWfYqkMt¬AD÷1619881200¬ADE÷1619881200¬AB÷3¬CR÷3¬AC÷3¬CX÷Ath. Bilbao B¬ER÷Kolejka 5¬RW÷0¬AX÷0¬AO÷1619887747¬BX÷-1¬WQ÷¬WM÷BIL¬AE÷Ath. Bilbao B¬JA÷KSEHtNU3¬WU÷ath-bilbao¬AS÷1¬AZ÷1¬GRA÷0¬AG÷3¬BA÷1¬BC÷2¬OA÷OWoq2cU0-fg9JEMJ5.png¬WN÷TUD¬AF÷Tudelano¬JB÷YVILuspA¬WV÷tudelano¬GRB÷0¬AH÷1¬BB÷1¬BD÷0¬OB÷hQhZn26k-KO2ztqI2.png¬~ZA÷HISZPANIA: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Divi045adkowa000¬ZCC÷0¬ZAF÷Hiszpania¬~AA÷t6I9zYUF¬AD÷1619879400¬ADE÷1619879400¬AB÷3¬CR÷3¬AC÷3¬CX÷Mutilvera¬ER÷Kolejka 5¬RW÷0¬AX÷0¬AO÷1619886035¬BX÷-1¬WQ÷¬WM÷MUT¬AE÷Mutilvera¬JA÷fV6IEMri¬WU÷mutilvera¬AS÷1¬AZ÷1¬GRA÷0¬AG÷4¬BA÷2¬BC÷2¬OA÷biCJXrDN-b50naWs3.png¬WN÷LEI¬AF÷Leioa¬JB÷YL5MDtbc¬WV÷leioa¬GRB÷0¬AH÷1¬BB÷0¬BD÷1¬OB÷Qq8P82Rq-fiOA61n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awans000¬ZCC÷0¬ZAF÷Hiszpania¬~AA÷27FOPoyP¬AD÷1619876700¬ADE÷1619876700¬AB÷3¬CR÷3¬AC÷3¬CX÷Amorebieta¬ER÷Kolejka 5¬RW÷0¬AX÷0¬AO÷1619883395¬BX÷-1¬WQ÷¬WM÷AMO¬AE÷Amorebieta¬JA÷tITNKu8p¬WU÷amorebieta¬AS÷1¬AZ÷1¬GRA÷0¬AG÷3¬BA÷3¬BC÷0¬OA÷AapSj0VH-65nccrir.png¬WN÷SDL¬AF÷SD Logrones¬JB÷K8SRJaNj¬WV÷sd-logrones¬GRB÷0¬AH÷1¬BB÷1¬BD÷0¬OB÷Gn5X4yle-tMHYstRg.png¬~ZA÷HISZPANIA: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Divi045adkowa000¬ZCC÷0¬ZAF÷Hiszpania¬~AA÷UoXZNfoA¬AD÷1619622000¬ADE÷1619622000¬AB÷3¬CR÷3¬AC÷3¬CX÷Portugalete¬ER÷Kolejka 3¬RW÷0¬AX÷0¬AO÷1619628766¬BX÷-1¬WQ÷¬WM÷POR¬AE÷Portugalete¬JA÷YNv05clt¬WU÷portugalete¬AS÷0¬AZ÷0¬GRA÷0¬AG÷1¬BA÷0¬BC÷1¬OA÷vcph5XlC-SfDVTNRn.png¬WN÷EJE¬AF÷Ejea¬JB÷pbr44H3n¬WV÷sd-ejea¬AS÷0¬AZ÷0¬GRB÷0¬AH÷1¬BB÷1¬BD÷0¬OB÷8Mh0LV9N-lARKUYOO.png¬~ZA÷HISZPANIA: Segunda Division B - Grupa 2 - druga runda¬ZEE÷ve14a3l4¬ZB÷176¬ZY÷Hiszpania¬ZC÷veJn2hBC¬ZD÷c¬ZE÷2cjjONmI¬ZF÷0¬ZO÷0¬ZG÷1¬ZH÷176_ve14a3l4¬ZJ÷30¬ZL÷/pilka-nozna/hiszpania/segunda-division-b-grupa-2/¬OAJ÷UBVbrBDO-CQNfu1YT.png¬ZX÷00Hiszpania 009zpania0050000000001000Segunda Divi042 runda000¬ZCC÷0¬ZAF÷Hiszpania¬~AA÷AXv2w55O¬AD÷1619622000¬ADE÷1619622000¬AB÷3¬CR÷3¬AC÷3¬CX÷Racing Santander¬ER÷Kolejka 3¬RW÷0¬AX÷0¬AO÷1619628551¬BX÷-1¬WQ÷¬WM÷RAC¬AE÷Racing Santander¬JA÷fa6znI6q¬WU÷racing-santander¬AS÷1¬AZ÷1¬GRA÷0¬AG÷3¬BA÷2¬BC÷1¬OA÷UcT1DDUH-6uDXtgCd.png¬WN÷OSA¬AF÷Osasuna B¬JB÷Yk5voxMk¬WV÷osasuna¬GRB÷0¬AH÷1¬BB÷0¬BD÷1¬OB÷hYc8mhU0-88eoAhuG.png¬~ZA÷HISZPANIA: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Divi045adkowa000¬ZCC÷0¬ZAF÷Hiszpania¬~AA÷rBnuLhVS¬AD÷1619366400¬ADE÷1619366400¬AB÷3¬CR÷3¬AC÷3¬CX÷Izarra¬ER÷Kolejka 4¬RW÷0¬AX÷0¬AO÷1619373010¬BX÷-1¬WQ÷¬WM÷IZA¬AE÷Izarra¬JA÷KbqOagIH¬WU÷izarra¬AS÷1¬AZ÷1¬GRA÷0¬AG÷3¬BA÷1¬BC÷2¬OA÷dlv5pfS0-vFxb8kvs.png¬WN÷BRK¬AF÷Barakaldo¬JB÷Y1mSbDXN¬WV÷barakaldo¬GRB÷0¬AH÷0¬BB÷0¬BD÷0¬OB÷OO5dmCRq-2DVf3p2q.png¬~ZA÷HISZPANIA: Segunda Division B - Grupa 2 - druga runda¬ZEE÷ve14a3l4¬ZB÷176¬ZY÷Hiszpania¬ZC÷veJn2hBC¬ZD÷c¬ZE÷2cjjONmI¬ZF÷0¬ZO÷0¬ZG÷1¬ZH÷176_ve14a3l4¬ZJ÷30¬ZL÷/pilka-nozna/hiszpania/segunda-division-b-grupa-2/¬OAJ÷UBVbrBDO-CQNfu1YT.png¬ZX÷00Hiszpania 009zpania0050000000001000Segunda Divi042 runda000¬ZCC÷0¬ZAF÷Hiszpania¬~AA÷jRdAsHHu¬AD÷1619364600¬ADE÷1619364600¬AB÷3¬CR÷3¬AC÷3¬CX÷Tarazona¬ER÷Kolejka 4¬RW÷0¬AX÷0¬AO÷1619371145¬BX÷-1¬WQ÷¬WM÷TAR¬AE÷Tarazona¬JA÷Y9iU7aT2¬WU÷tarazona¬GRA÷0¬AG÷0¬BA÷0¬BC÷0¬OA÷CMcqNWlC-fe8fkax1.png¬WN÷GET¬AF÷Arenas Club¬JB÷nDeY6Jr9¬WV÷arenas-club-de-getxo¬AS÷2¬AZ÷2¬GRB÷0¬AH÷2¬BB÷0¬BD÷2¬OB÷p6opqYPq-EwpAabWA.png¬~ZA÷HISZPANIA: Segunda Division B - Grupa 2 - Grupa - awans¬ZEE÷ve14a3l4¬ZB÷176¬ZY÷Hiszpania¬ZC÷MoFWYun3¬ZD÷c¬ZE÷2cjjONmI¬ZF÷0¬ZO÷0¬ZG÷1¬ZH÷176_ve14a3l4¬ZJ÷94¬ZL÷/pilka-nozna/hiszpania/segunda-division-b-grupa-2/¬OAJ÷UBVbrBDO-CQNfu1YT.png¬ZX÷00Hiszpania 009zpania0050000000001000Segunda Divi044 awans000¬ZCC÷0¬ZAF÷Hiszpania¬~AA÷r5aNR76C¬AD÷1619362800¬ADE÷1619362800¬AB÷3¬CR÷3¬AC÷3¬CX÷Calahorra¬ER÷Kolejka 4¬RW÷0¬AX÷0¬AO÷1619369493¬BX÷-1¬WQ÷¬WM÷CAL¬AE÷Calahorra¬JA÷253ruAga¬WU÷cd-calahorra¬AS÷1¬AZ÷1¬GRA÷0¬AG÷2¬BA÷1¬BC÷1¬OA÷6iZxeYne-z7LH9Lr5.png¬WN÷BIL¬AF÷Ath. Bilbao B¬JB÷td2nvU85¬WV÷ath-bilbao¬GRB÷0¬AH÷1¬BB÷0¬BD÷1¬OB÷OWoq2cU0-fg9JEMJ5.png¬~ZA÷HISZPANIA: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Divi045adkowa000¬ZCC÷0¬ZAF÷Hiszpania¬~AA÷hpxFEj8d¬AD÷1619362800¬ADE÷1619362800¬AB÷3¬CR÷3¬AC÷3¬CX÷Haro Deportivo¬ER÷Kolejka 4¬RW÷0¬AX÷0¬AO÷1619369691¬BX÷-1¬WQ÷¬WM÷HAR¬AE÷Haro Deportivo¬JA÷WK7o0NTc¬WU÷haro-deportivo¬AS÷1¬AZ÷1¬AJ÷1¬GRA÷0¬AG÷2¬BA÷1¬BC÷1¬OA÷dAWPU1le-vX9ta44I.png¬WN÷ALA¬AF÷Alaves B¬JB÷pOBkasq4¬WV÷alaves¬AK÷1¬GRB÷0¬AH÷0¬BB÷0¬BD÷0¬OB÷fRYHymne-pUj3Q842.png¬~ZA÷HISZPANIA: Segunda Division B - Grupa 2 - Grupa - awans¬ZEE÷ve14a3l4¬ZB÷176¬ZY÷Hiszpania¬ZC÷MoFWYun3¬ZD÷c¬ZE÷2cjjONmI¬ZF÷0¬ZO÷0¬ZG÷1¬ZH÷176_ve14a3l4¬ZJ÷94¬ZL÷/pilka-nozna/hiszpania/segunda-division-b-grupa-2/¬OAJ÷UBVbrBDO-CQNfu1YT.png¬ZX÷00Hiszpania 009zpania0050000000001000Segunda Divi044 awans000¬ZCC÷0¬ZAF÷Hiszpania¬~AA÷4E0JSmi6¬AD÷1619362800¬ADE÷1619362800¬AB÷3¬CR÷3¬AC÷3¬CX÷SD Logrones¬ER÷Kolejka 4¬RW÷0¬AX÷0¬AO÷1619369453¬BX÷-1¬WQ÷¬WM÷SDL¬AE÷SD Logrones¬JA÷fu0zsWOn¬WU÷sd-logrones¬AS÷0¬AZ÷0¬GRA÷0¬AG÷1¬BA÷0¬BC÷1¬OA÷Gn5X4yle-tMHYstRg.png¬WN÷RSO¬AF÷R. Sociedad B¬JB÷YVbvtjvg¬WV÷r-sociedad¬AS÷0¬AZ÷0¬GRB÷0¬AH÷1¬BB÷0¬BD÷1¬OB÷SQL911ne-M1ADTHaU.png¬~ZA÷HISZPANIA: Segunda Division B - Grupa 2 - druga runda¬ZEE÷ve14a3l4¬ZB÷176¬ZY÷Hiszpania¬ZC÷veJn2hBC¬ZD÷c¬ZE÷2cjjONmI¬ZF÷0¬ZO÷0¬ZG÷1¬ZH÷176_ve14a3l4¬ZJ÷30¬ZL÷/pilka-nozna/hiszpania/segunda-division-b-grupa-2/¬OAJ÷UBVbrBDO-CQNfu1YT.png¬ZX÷00Hiszpania 009zpania0050000000001000Segunda Divi042 runda000¬ZCC÷0¬ZAF÷Hiszpania¬~AA÷OveIuenh¬AD÷1619344800¬ADE÷1619344800¬AB÷3¬CR÷3¬AC÷3¬CX÷Ebro¬ER÷Kolejka 4¬RW÷0¬AX÷0¬AO÷1619351342¬BX÷-1¬WQ÷¬WM÷EBR¬AE÷Ebro¬JA÷l0bp4HSR¬WU÷ebro¬GRA÷0¬AG÷2¬BA÷2¬BC÷0¬OA÷vVFQKR6k-6oCZSssg.png¬WN÷RAC¬AF÷Racing Santander¬JB÷j9pCayyq¬WV÷racing-santander¬AS÷2¬AZ÷2¬GRB÷0¬AH÷4¬BB÷3¬BD÷1¬OB÷UcT1DDUH-6uDXtgCd.png¬~ZA÷HISZPANIA: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Divi045adkowa000¬ZCC÷0¬ZAF÷Hiszpania¬~AA÷pKY6GCwp¬AD÷1619344800¬ADE÷1619344800¬AB÷3¬CR÷3¬AC÷3¬CX÷Ejea¬ER÷Kolejka 4¬RW÷0¬AX÷0¬AO÷1619351583¬BX÷-1¬WQ÷¬WM÷EJE¬AE÷Ejea¬JA÷SOnWcXnU¬WU÷sd-ejea¬AS÷1¬AZ÷1¬GRA÷0¬AG÷2¬BA÷1¬BC÷1¬OA÷8Mh0LV9N-lARKUYOO.png¬WN÷LEI¬AF÷Leioa¬JB÷UXYcgieo¬WV÷leioa¬GRB÷0¬AH÷1¬BB÷0¬BD÷1¬OB÷Qq8P82Rq-fiOA61nn.png¬~ZA÷HISZPANIA: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awans000¬ZCC÷0¬ZAF÷Hiszpania¬~AA÷OGGKQRLI¬AD÷1619344800¬ADE÷1619344800¬AB÷3¬CR÷3¬AC÷3¬CX÷Tudelano¬ER÷Kolejka 4¬RW÷0¬AX÷0¬AO÷1619351626¬BX÷-1¬WQ÷¬WM÷TUD¬AE÷Tudelano¬JA÷zJ1jwlOB¬WU÷tudelano¬GRA÷0¬AG÷1¬BA÷0¬BC÷1¬OA÷hQhZn26k-KO2ztqI2.png¬WN÷AMO¬AF÷Amorebieta¬JB÷lM5fx8wI¬WV÷amorebieta¬AS÷2¬AZ÷2¬GRB÷0¬AH÷2¬BB÷0¬BD÷2¬OB÷AapSj0VH-65nccrir.png¬~ZA÷HISZPANIA: Segunda Division B - Grupa 2 - druga runda¬ZEE÷ve14a3l4¬ZB÷176¬ZY÷Hiszpania¬ZC÷veJn2hBC¬ZD÷c¬ZE÷2cjjONmI¬ZF÷0¬ZO÷0¬ZG÷1¬ZH÷176_ve14a3l4¬ZJ÷30¬ZL÷/pilka-nozna/hiszpania/segunda-division-b-grupa-2/¬OAJ÷UBVbrBDO-CQNfu1YT.png¬ZX÷00Hiszpania 009zpania0050000000001000Segunda Divi042 runda000¬ZCC÷0¬ZAF÷Hiszpania¬~AA÷UHeEtyXo¬AD÷1619274600¬ADE÷1619274600¬AB÷3¬CR÷3¬AC÷3¬CX÷Osasuna B¬ER÷Kolejka 4¬RW÷0¬AX÷0¬AO÷1619281310¬BX÷-1¬WQ÷¬WM÷OSA¬AE÷Osasuna B¬JA÷tzex6wbF¬WU÷osasuna¬AS÷1¬AZ÷1¬GRA÷0¬AG÷3¬BA÷1¬BC÷2¬OA÷hYc8mhU0-88eoAhuG.png¬WN÷LAR¬AF÷Laredo¬JB÷KQgt5cDL¬WV÷cd-laredo¬AK÷2¬GRB÷0¬AH÷1¬BB÷0¬BD÷1¬OB÷2gSEVGme-2eYsGklK.png¬~ZA÷HISZPANIA: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Divi045adkowa000¬ZCC÷0¬ZAF÷Hiszpania¬~AA÷O8WwNE0G¬AD÷1618767000¬ADE÷1618767000¬AB÷3¬CR÷3¬AC÷3¬CX÷Alaves B¬ER÷Kolejka 3¬RW÷0¬AX÷0¬AO÷1618773470¬BX÷-1¬WQ÷¬WM÷ALA¬AE÷Alaves B¬JA÷vLs83yJh¬WU÷alaves¬AS÷0¬AZ÷0¬GRA÷0¬AG÷0¬BA÷0¬BC÷0¬OA÷fRYHymne-pUj3Q842.png¬WN÷MUT¬AF÷Mutilvera¬JB÷IBtC2eYb¬WV÷mutilvera¬AS÷0¬AZ÷0¬GRB÷0¬AH÷0¬BB÷0¬BD÷0¬OB÷biCJXrDN-b50naWs3.png¬~ZA÷HISZPANIA: Segunda Division B - Grupa 2 - Grupa - awans¬ZEE÷ve14a3l4¬ZB÷176¬ZY÷Hiszpania¬ZC÷MoFWYun3¬ZD÷c¬ZE÷2cjjONmI¬ZF÷0¬ZO÷0¬ZG÷1¬ZH÷176_ve14a3l4¬ZJ÷94¬ZL÷/pilka-nozna/hiszpania/segunda-division-b-grupa-2/¬OAJ÷UBVbrBDO-CQNfu1YT.png¬ZX÷00Hiszpania 009zpania0050000000001000Segunda Divi044 awans000¬ZCC÷0¬ZAF÷Hiszpania¬~AA÷dlcBU9Mg¬AD÷1618765200¬ADE÷1618765200¬AB÷3¬CR÷3¬AC÷3¬CX÷R. Sociedad B¬ER÷Kolejka 3¬RW÷0¬AX÷0¬AO÷1618771706¬BX÷-1¬WQ÷¬WM÷RSO¬AE÷R. Sociedad B¬JA÷YVMIOl9I¬WU÷r-sociedad¬AS÷1¬AZ÷1¬GRA÷0¬AG÷3¬BA÷0¬BC÷3¬OA÷SQL911ne-M1ADTHaU.png¬WN÷TUD¬AF÷Tudelano¬JB÷CMLMN8OO¬WV÷tudelano¬GRB÷0¬AH÷2¬BB÷1¬BD÷1¬OB÷hQhZn26k-KO2ztqI2.png¬~ZA÷HISZPANIA: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Divi045adkowa000¬ZCC÷0¬ZAF÷Hiszpania¬~AA÷2aVsMYFM¬AD÷1618761600¬ADE÷1618761600¬AB÷3¬CR÷3¬AC÷3¬CX÷Barakaldo¬ER÷Kolejka 3¬RW÷0¬AX÷0¬AO÷1618768197¬BX÷-1¬WQ÷¬WM÷BRK¬AE÷Barakaldo¬JA÷nooG1Fm5¬WU÷barakaldo¬AS÷0¬AZ÷0¬GRA÷0¬AG÷2¬BA÷2¬BC÷0¬OA÷OO5dmCRq-2DVf3p2q.png¬WN÷HAR¬AF÷Haro Deportivo¬JB÷QypK0Z2B¬WV÷haro-deportivo¬AS÷0¬AZ÷0¬GRB÷0¬AH÷2¬BB÷2¬BD÷0¬OB÷dAWPU1le-vX9ta44I.png¬~ZA÷HISZPANIA: Segunda Division B - Grupa 2 - druga runda¬ZEE÷ve14a3l4¬ZB÷176¬ZY÷Hiszpania¬ZC÷veJn2hBC¬ZD÷c¬ZE÷2cjjONmI¬ZF÷0¬ZO÷0¬ZG÷1¬ZH÷176_ve14a3l4¬ZJ÷30¬ZL÷/pilka-nozna/hiszpania/segunda-division-b-grupa-2/¬OAJ÷UBVbrBDO-CQNfu1YT.png¬ZX÷00Hiszpania 009zpania0050000000001000Segunda Divi042 runda000¬ZCC÷0¬ZAF÷Hiszpania¬~AA÷lOw6xPKU¬AD÷1618761600¬ADE÷1618761600¬AB÷3¬CR÷3¬AC÷3¬CX÷R. Union¬ER÷Kolejka 3¬RW÷0¬AX÷0¬AO÷1618768172¬BX÷-1¬WQ÷¬WM÷UNI¬AE÷R. Union¬JA÷tG4rpdyd¬WU÷r-union¬AS÷1¬AZ÷1¬GRA÷0¬AG÷3¬BA÷0¬BC÷3¬OA÷2Lk8SC5k-6mD5VwVH.png¬WN÷EBR¬AF÷Ebro¬JB÷K63nqGj2¬WV÷ebro¬GRB÷0¬AH÷0¬BB÷0¬BD÷0¬OB÷vVFQKR6k-6oCZSssg.png¬~AA÷GAubvojI¬AD÷1618677000¬ADE÷1618677000¬AB÷3¬CR÷3¬AC÷3¬CX÷Laredo¬ER÷Kolejka 3¬RW÷0¬AX÷0¬AO÷1618683605¬BX÷-1¬WQ÷¬WM÷LAR¬AE÷Laredo¬JA÷OGF4ivqM¬WU÷cd-laredo¬AS÷1¬AZ÷1¬GRA÷0¬AG÷2¬BA÷1¬BC÷1¬OA÷2gSEVGme-2eYsGklK.png¬WN÷TAR¬AF÷Tarazona¬JB÷xKJ8jbbS¬WV÷tarazona¬GRB÷0¬AH÷0¬BB÷0¬BD÷0¬OB÷CMcqNWlC-fe8fkax1.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Divi045adkowa000¬ZCC÷0¬ZAF÷Hiszpania¬~AA÷GrTVOzW3¬AD÷1618675200¬ADE÷1618675200¬AB÷3¬CR÷3¬AC÷3¬CX÷Leioa¬ER÷Kolejka 3¬RW÷0¬AX÷0¬AO÷1618681805¬BX÷-1¬WQ÷¬WM÷LEI¬AE÷Leioa¬JA÷IB4jof3O¬WU÷leioa¬AS÷1¬AZ÷1¬GRA÷0¬AG÷1¬BA÷1¬BC÷0¬OA÷Qq8P82Rq-fiOA61nn.png¬WN÷IZA¬AF÷Izarra¬JB÷d23fpEIU¬WV÷izarra¬GRB÷0¬AH÷0¬BB÷0¬BD÷0¬OB÷dlv5pfS0-vFxb8kvs.png¬~ZA÷HISZPANIA: Segunda Division B - Grupa 2 - Grupa - awans¬ZEE÷ve14a3l4¬ZB÷176¬ZY÷Hiszpania¬ZC÷MoFWYun3¬ZD÷c¬ZE÷2cjjONmI¬ZF÷0¬ZO÷0¬ZG÷1¬ZH÷176_ve14a3l4¬ZJ÷94¬ZL÷/pilka-nozna/hiszpania/segunda-division-b-grupa-2/¬OAJ÷UBVbrBDO-CQNfu1YT.png¬ZX÷00Hiszpania 009zpania0050000000001000Segunda Divi044 awans000¬ZCC÷0¬ZAF÷Hiszpania¬~AA÷EP76Vk7m¬AD÷1618669800¬ADE÷1618669800¬AB÷3¬CR÷3¬AC÷3¬CX÷Amorebieta¬ER÷Kolejka 3¬RW÷0¬AX÷0¬AO÷1618676474¬BX÷-1¬WQ÷¬WM÷AMO¬AE÷Amorebieta¬JA÷Q5JAQAv6¬WU÷amorebieta¬AS÷0¬AZ÷0¬GRA÷0¬AG÷0¬BA÷0¬BC÷0¬OA÷AapSj0VH-65nccrir.png¬WN÷CAL¬AF÷Calahorra¬JB÷4dIEPUgC¬WV÷cd-calahorra¬AS÷0¬AZ÷0¬GRB÷0¬AH÷0¬BB÷0¬BD÷0¬OB÷6iZxeYne-z7LH9Lr5.png¬~AA÷Ai1FTTy0¬AD÷1618667100¬ADE÷1618667100¬AB÷3¬CR÷3¬AC÷3¬CX÷Ath. Bilbao B¬ER÷Kolejka 3¬RW÷0¬AX÷0¬AO÷1618673779¬BX÷-1¬WQ÷¬WM÷BIL¬AE÷Ath. Bilbao B¬JA÷QP94nh1P¬WU÷ath-bilbao¬AS÷1¬AZ÷1¬GRA÷0¬AG÷2¬BA÷1¬BC÷1¬OA÷OWoq2cU0-fg9JEMJ5.png¬WN÷SDL¬AF÷SD Logrones¬JB÷0I0WsC9t¬WV÷sd-logrones¬GRB÷0¬AH÷0¬BB÷0¬BD÷0¬OB÷Gn5X4yle-tMHYstRg.png¬~ZA÷HISZPANIA: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Divi045adkowa000¬ZCC÷0¬ZAF÷Hiszpania¬~AA÷6Dou2DOj¬AD÷1618156800¬ADE÷1618156800¬AB÷3¬CR÷3¬AC÷3¬CX÷Izarra¬ER÷Kolejka 2¬RW÷0¬AX÷0¬AO÷1618163253¬BX÷-1¬WQ÷¬WM÷IZA¬AE÷Izarra¬JA÷U7aSjbZn¬WU÷izarra¬AS÷1¬AZ÷1¬GRA÷0¬AG÷3¬BA÷2¬BC÷1¬OA÷dlv5pfS0-vFxb8kvs.png¬WN÷POR¬AF÷Portugalete¬JB÷8bbWkIlg¬WV÷portugalete¬GRB÷0¬AH÷2¬BB÷2¬BD÷0¬OB÷vcph5XlC-SfDVTNRn.png¬~ZA÷HISZPANIA: Segunda Division B - Grupa 2 - Grupa - awans¬ZEE÷ve14a3l4¬ZB÷176¬ZY÷Hiszpania¬ZC÷MoFWYun3¬ZD÷c¬ZE÷2cjjONmI¬ZF÷0¬ZO÷0¬ZG÷1¬ZH÷176_ve14a3l4¬ZJ÷94¬ZL÷/pilka-nozna/hiszpania/segunda-division-b-grupa-2/¬OAJ÷UBVbrBDO-CQNfu1YT.png¬ZX÷00Hiszpania 009zpania0050000000001000Segunda Divi044 awans000¬ZCC÷0¬ZAF÷Hiszpania¬~AA÷8nk6PNvc¬AD÷1618153200¬ADE÷1618153200¬AB÷3¬CR÷3¬AC÷3¬CX÷Calahorra¬ER÷Kolejka 2¬RW÷0¬AX÷0¬AO÷1618159947¬BX÷-1¬WQ÷¬WM÷CAL¬AE÷Calahorra¬JA÷hzvrbUbo¬WU÷cd-calahorra¬GRA÷0¬AG÷1¬BA÷1¬BC÷0¬OA÷6iZxeYne-z7LH9Lr5.png¬WN÷RSO¬AF÷R. Sociedad B¬JB÷WQxnclEi¬WV÷r-sociedad¬AS÷2¬AZ÷2¬GRB÷0¬AH÷2¬BB÷0¬BD÷2¬OB÷SQL911ne-M1ADTHaU.png¬~ZA÷HISZPANIA: Segunda Division B - Grupa 2 - Grupa spadkowa¬ZEE÷ve14a3l4¬ZB÷176¬ZY÷Hiszpania¬ZC÷reGSZLWd¬ZD÷c¬ZE÷2cjjONmI¬ZF÷0¬ZO÷0¬ZG÷1¬ZH÷176_ve14a3l4¬ZJ÷73¬ZL÷/pilka-nozna/hiszpania/segunda-division-b-grupa-2/¬OAJ÷UBVbrBDO-CQNfu1YT.png¬ZX÷00Hiszpania 009zpania0050000000001000Segunda Divi045adkowa000¬ZCC÷0¬ZAF÷Hiszpania¬~AA÷SMny3g9p¬AD÷1618153200¬ADE÷1618153200¬AB÷3¬CR÷3¬AC÷3¬CX÷Haro Deportivo¬ER÷Kolejka 2¬RW÷0¬AX÷0¬AO÷1618160288¬BX÷-1¬WQ÷¬WM÷HAR¬AE÷Haro Deportivo¬JA÷YNbcdKBP¬WU÷haro-deportivo¬AS÷1¬AZ÷1¬GRA÷0¬AG÷2¬BA÷1¬BC÷1¬OA÷dAWPU1le-vX9ta44I.png¬WN÷LEI¬AF÷Leioa¬JB÷zXpPivKt¬WV÷leioa¬AK÷1¬GRB÷0¬AH÷0¬BB÷0¬BD÷0¬OB÷Qq8P82Rq-fiOA61nn.png¬~AA÷YJwRPGGc¬AD÷1618153200¬ADE÷1618153200¬AB÷3¬CR÷3¬AC÷3¬CX÷Mutilvera¬ER÷Kolejka 2¬RW÷0¬AX÷0¬AO÷1618159887¬BX÷-1¬WQ÷¬WM÷MUT¬AE÷Mutilvera¬JA÷Ao1rmGYB¬WU÷mutilvera¬AS÷0¬AZ÷0¬GRA÷0¬AG÷0¬BA÷0¬BC÷0¬OA÷biCJXrDN-b50naWs3.png¬WN÷BRK¬AF÷Barakaldo¬JB÷lx0nnzlI¬WV÷barakaldo¬AS÷0¬AZ÷0¬GRB÷0¬AH÷0¬BB÷0¬BD÷0¬OB÷OO5dmCRq-2DVf3p2q.png¬~ZA÷HISZPANIA: Segunda Division B - Grupa 2 - Grupa - awans¬ZEE÷ve14a3l4¬ZB÷176¬ZY÷Hiszpania¬ZC÷MoFWYun3¬ZD÷c¬ZE÷2cjjONmI¬ZF÷0¬ZO÷0¬ZG÷1¬ZH÷176_ve14a3l4¬ZJ÷94¬ZL÷/pilka-nozna/hiszpania/segunda-division-b-grupa-2/¬OAJ÷UBVbrBDO-CQNfu1YT.png¬ZX÷00Hiszpania 009zpania0050000000001000Segunda Divi044 awans000¬ZCC÷0¬ZAF÷Hiszpania¬~AA÷6sBN0v2d¬AD÷1618153200¬ADE÷1618153200¬AB÷3¬CR÷3¬AC÷3¬CX÷SD Logrones¬ER÷Kolejka 2¬RW÷0¬AX÷0¬AO÷1618159697¬BX÷-1¬WQ÷¬WM÷SDL¬AE÷SD Logrones¬JA÷0rCzfInU¬WU÷sd-logrones¬AS÷0¬AZ÷0¬GRA÷0¬AG÷0¬BA÷0¬BC÷0¬OA÷Gn5X4yle-tMHYstRg.png¬WN÷AMO¬AF÷Amorebieta¬JB÷2ib2kxeo¬WV÷amorebieta¬AS÷0¬AZ÷0¬GRB÷0¬AH÷0¬BB÷0¬BD÷0¬OB÷AapSj0VH-65nccrir.png¬~ZA÷HISZPANIA: Segunda Division B - Grupa 2 - dru</t>
  </si>
  <si>
    <t>SA÷1¬~ZA÷HISZPANIA: Segunda Division B - Grupa 3 - Grupa spadkowa¬ZEE÷dbCBmN3A¬ZB÷176¬ZY÷Hiszpania¬ZC÷fcOgXgws¬ZD÷c¬ZE÷OCvaM1IU¬ZF÷0¬ZO÷0¬ZG÷1¬ZH÷176_dbCBmN3A¬ZJ÷73¬ZL÷/pilka-nozna/hiszpania/segunda-division-b-grupa-3/¬OAJ÷I38e0D9j-8IWpJa95.png¬ZX÷00Hiszpania 009zpania0060000000001000Segunda Divi045adkowa000¬ZCC÷0¬ZAF÷Hiszpania¬~AA÷Y5bhBH14¬AD÷1621782000¬ADE÷1621782000¬AB÷3¬CR÷3¬AC÷3¬CX÷L'Hospitalet¬ER÷Kolejka 8¬RW÷0¬AX÷0¬AO÷1621788647¬BX÷-1¬WQ÷¬WM÷LHO¬AE÷L'Hospitalet¬JA÷lfuGdT58¬WU÷l-hospitalet¬AS÷0¬AZ÷0¬GRA÷0¬AG÷1¬BA÷0¬BC÷1¬OA÷WCqZf0DN-l6FcXa05.png¬WN÷VAL¬AF÷Valencia B¬JB÷SpvKemLE¬WV÷valencia¬AS÷0¬AZ÷0¬GRB÷0¬AH÷1¬BB÷1¬BD÷0¬OB÷6Lp11fCN-6FsYQrLr.png¬~ZA÷HISZPANIA: Segunda Division B - Grupa 3 - druga runda¬ZEE÷dbCBmN3A¬ZB÷176¬ZY÷Hiszpania¬ZC÷YHIj1CQI¬ZD÷c¬ZE÷OCvaM1IU¬ZF÷0¬ZO÷0¬ZG÷1¬ZH÷176_dbCBmN3A¬ZJ÷30¬ZL÷/pilka-nozna/hiszpania/segunda-division-b-grupa-3/¬OAJ÷I38e0D9j-8IWpJa95.png¬ZX÷00Hiszpania 009zpania0060000000001000Segunda Divi042 runda000¬ZCC÷0¬ZAF÷Hiszpania¬~AA÷d0gr5Vqe¬AD÷1621764000¬ADE÷1621764000¬AB÷3¬CR÷3¬AC÷3¬CX÷Badalona¬ER÷Kolejka 8¬RW÷0¬AX÷0¬AO÷1621770550¬BX÷-1¬WQ÷¬WM÷BAD¬AE÷Badalona¬JA÷lnP9toV4¬WU÷badalona¬GRA÷0¬AG÷1¬BA÷1¬BC÷0¬OA÷dWdFy6le-AFGgYuoa.png¬WN÷LEV¬AF÷Levante B¬JB÷0MSDu5pB¬WV÷levante¬AS÷2¬AZ÷2¬GRB÷0¬AH÷2¬BB÷0¬BD÷2¬OB÷AqLd01lC-SbuL3jIq.png¬~ZA÷HISZPANIA: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Divi045adkowa000¬ZCC÷0¬ZAF÷Hiszpania¬~AA÷fFalCcnb¬AD÷1621764000¬ADE÷1621764000¬AB÷3¬CR÷3¬AC÷3¬CX÷Espanyol B¬ER÷Kolejka 8¬RW÷0¬AX÷0¬AO÷1621770621¬BX÷-1¬WQ÷¬WM÷ESP¬AE÷Espanyol B¬JA÷MmmUYPD1¬WU÷espanyol¬AS÷1¬AZ÷1¬AJ÷1¬GRA÷0¬AG÷3¬BA÷1¬BC÷2¬OA÷p4dUcgAN-Qkgg8W9S.png¬WN÷ATZ¬AF÷Atzeneta¬JB÷0vnYXqT7¬WV÷atzeneta¬GRB÷0¬AH÷0¬BB÷0¬BD÷0¬OB÷CS83u9CN-MJF466Kp.png¬~ZA÷HISZPANIA: Segunda Division B - Grupa 3 - druga runda¬ZEE÷dbCBmN3A¬ZB÷176¬ZY÷Hiszpania¬ZC÷YHIj1CQI¬ZD÷c¬ZE÷OCvaM1IU¬ZF÷0¬ZO÷0¬ZG÷1¬ZH÷176_dbCBmN3A¬ZJ÷30¬ZL÷/pilka-nozna/hiszpania/segunda-division-b-grupa-3/¬OAJ÷I38e0D9j-8IWpJa95.png¬ZX÷00Hiszpania 009zpania0060000000001000Segunda Divi042 runda000¬ZCC÷0¬ZAF÷Hiszpania¬~AA÷I9fv6BUl¬AD÷1621764000¬ADE÷1621764000¬AB÷3¬CR÷3¬AC÷3¬CX÷Llagostera¬ER÷Kolejka 8¬RW÷0¬AX÷0¬AO÷1621770785¬BX÷-1¬WQ÷¬WM÷LLA¬AE÷Llagostera¬JA÷GYQ1r70h¬WU÷llagostera¬AS÷0¬AZ÷0¬GRA÷0¬AG÷3¬BA÷1¬BC÷2¬OA÷l8xpSH76-A76RC0lI.png¬WN÷HER¬AF÷Hercules¬JB÷fPP5sRFb¬WV÷hercules¬AS÷0¬AZ÷0¬GRB÷0¬AH÷3¬BB÷0¬BD÷3¬OB÷MJo31xiT-6VozKqRs.png¬~AA÷lzjz7iFr¬AD÷1621764000¬ADE÷1621764000¬AB÷3¬CR÷3¬AC÷3¬CX÷Lleida¬ER÷Kolejka 8¬RW÷0¬AX÷0¬AO÷1621770505¬BX÷-1¬WQ÷¬WM÷LLE¬AE÷Lleida¬JA÷88NgpTVu¬WU÷lleida¬AS÷0¬AZ÷0¬GRA÷0¬AG÷1¬BA÷1¬BC÷0¬OA÷IZPhPmVH-SYTDnKY8.png¬WN÷LAN¬AF÷La Nucia¬JB÷naMcqmon¬WV÷la-nucia¬AS÷0¬AZ÷0¬GRB÷0¬AH÷1¬BB÷0¬BD÷1¬OB÷htuXB5oe-Mmkr9qyS.png¬~ZA÷HISZPANIA: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Divi045adkowa000¬ZCC÷0¬ZAF÷Hiszpania¬~AA÷0h0pDwXi¬AD÷1621764000¬ADE÷1621764000¬AB÷3¬CR÷3¬AC÷3¬CX÷Olot¬ER÷Kolejka 8¬RW÷0¬AX÷0¬AO÷1621770736¬BX÷-1¬WQ÷¬WM÷OLO¬AE÷Olot¬JA÷ENqMznqk¬WU÷olot¬AS÷0¬AZ÷0¬GRA÷0¬AG÷1¬BA÷1¬BC÷0¬OA÷0OHb7DhT-xQbdOXKI.png¬WN÷PEN¬AF÷Pena Deportiva¬JB÷SQmQZ5be¬WV÷pena-deportiva¬AS÷0¬AZ÷0¬GRB÷0¬AH÷1¬BB÷1¬BD÷0¬OB÷AJrycvWH-zoQ1Ov3l.png¬~AA÷nkdtEJHo¬AD÷1621764000¬ADE÷1621764000¬AB÷3¬CR÷3¬AC÷3¬CX÷Prat¬ER÷Kolejka 8¬RW÷0¬AX÷0¬AO÷1621770669¬BX÷-1¬WQ÷¬WM÷PRA¬AE÷Prat¬JA÷Iibjt8LR¬WU÷prat¬AS÷1¬AZ÷1¬GRA÷0¬AG÷1¬BA÷1¬BC÷0¬OA÷vH6LUdle-vR4hyvcb.png¬WN÷ORI¬AF÷Orihuela¬JB÷K0pIySTr¬WV÷orihuela¬GRB÷0¬AH÷0¬BB÷0¬BD÷0¬OB÷j5ju6uS0-x6GdDPjq.png¬~ZA÷HISZPANIA: Segunda Division B - Grupa 3 - druga runda¬ZEE÷dbCBmN3A¬ZB÷176¬ZY÷Hiszpania¬ZC÷YHIj1CQI¬ZD÷c¬ZE÷OCvaM1IU¬ZF÷0¬ZO÷0¬ZG÷1¬ZH÷176_dbCBmN3A¬ZJ÷30¬ZL÷/pilka-nozna/hiszpania/segunda-division-b-grupa-3/¬OAJ÷I38e0D9j-8IWpJa95.png¬ZX÷00Hiszpania 009zpania0060000000001000Segunda Divi042 runda000¬ZCC÷0¬ZAF÷Hiszpania¬~AA÷hhhDiCFe¬AD÷1621447200¬ADE÷1621447200¬AB÷3¬CR÷3¬AC÷3¬CX÷Hercules¬ER÷Kolejka 5¬RW÷0¬AX÷0¬AO÷1621453807¬BX÷-1¬WQ÷¬WM÷HER¬AE÷Hercules¬JA÷0lBeSfAf¬WU÷hercules¬AS÷1¬AZ÷1¬GRA÷0¬AG÷3¬BA÷2¬BC÷1¬OA÷MJo31xiT-6VozKqRs.png¬WN÷LLE¬AF÷Lleida¬JB÷COEaREP0¬WV÷lleida¬GRB÷0¬AH÷1¬BB÷0¬BD÷1¬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Divi045adkowa000¬ZCC÷0¬ZAF÷Hiszpania¬~AA÷WCnb1tYu¬AD÷1621431900¬ADE÷1621431900¬AB÷3¬CR÷3¬AC÷3¬CX÷Pena Deportiva¬ER÷Kolejka 5¬RW÷0¬AX÷0¬AO÷1621438772¬BX÷-1¬WQ÷¬WM÷PEN¬AE÷Pena Deportiva¬JA÷IgNVGihG¬WU÷pena-deportiva¬AS÷0¬AZ÷0¬GRA÷0¬AG÷1¬BA÷1¬BC÷0¬OA÷AJrycvWH-zoQ1Ov3l.png¬WN÷PRA¬AF÷Prat¬JB÷dpMZFB7M¬WV÷prat¬AS÷0¬AZ÷0¬GRB÷0¬AH÷1¬BB÷0¬BD÷1¬OB÷vH6LUdle-vR4hyvcb.png¬~ZA÷HISZPANIA: Segunda Division B - Grupa 3 - druga runda¬ZEE÷dbCBmN3A¬ZB÷176¬ZY÷Hiszpania¬ZC÷YHIj1CQI¬ZD÷c¬ZE÷OCvaM1IU¬ZF÷0¬ZO÷0¬ZG÷1¬ZH÷176_dbCBmN3A¬ZJ÷30¬ZL÷/pilka-nozna/hiszpania/segunda-division-b-grupa-3/¬OAJ÷I38e0D9j-8IWpJa95.png¬ZX÷00Hiszpania 009zpania0060000000001000Segunda Divi042 runda000¬ZCC÷0¬ZAF÷Hiszpania¬~AA÷nR38BX6R¬AD÷1621182600¬ADE÷1621182600¬AB÷3¬CR÷3¬AC÷3¬CX÷La Nucia¬ER÷Kolejka 7¬RW÷0¬AX÷0¬AO÷1621189281¬BX÷-1¬WQ÷¬WM÷LAN¬AE÷La Nucia¬JA÷rT6rwCOC¬WU÷la-nucia¬AJ÷1¬GRA÷0¬AG÷0¬BA÷0¬BC÷0¬OA÷htuXB5oe-Mmkr9qyS.png¬WN÷LLA¬AF÷Llagostera¬JB÷dWAnxWwJ¬WV÷llagostera¬AS÷2¬AZ÷2¬AK÷1¬GRB÷0¬AH÷1¬BB÷1¬BD÷0¬OB÷l8xpSH76-A76RC0lI.png¬~ZA÷HISZPANIA: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Divi045adkowa000¬ZCC÷0¬ZAF÷Hiszpania¬~AA÷zBWRfdHN¬AD÷1621159200¬ADE÷1621159200¬AB÷3¬CR÷3¬AC÷3¬CX÷Pena Deportiva¬ER÷Kolejka 7¬RW÷0¬AX÷0¬AO÷1621166081¬BX÷-1¬WQ÷¬WM÷PEN¬AE÷Pena Deportiva¬JA÷WG9lMnUe¬WU÷pena-deportiva¬GRA÷0¬AG÷1¬BA÷1¬BC÷0¬OA÷AJrycvWH-zoQ1Ov3l.png¬WN÷ESP¬AF÷Espanyol B¬JB÷A78hL6q2¬WV÷espanyol¬AS÷2¬AZ÷2¬GRB÷0¬AH÷3¬BB÷0¬BD÷3¬OB÷p4dUcgAN-Qkgg8W9S.png¬~AA÷dKXNex2H¬AD÷1621157400¬ADE÷1621157400¬AB÷3¬CR÷3¬AC÷3¬CX÷Orihuela¬ER÷Kolejka 7¬RW÷0¬AX÷0¬AO÷1621164240¬BX÷-1¬WQ÷¬WM÷ORI¬AE÷Orihuela¬JA÷Oj6tO8aq¬WU÷orihuela¬AJ÷1¬GRA÷0¬AG÷1¬BA÷0¬BC÷1¬OA÷j5ju6uS0-x6GdDPjq.png¬WN÷OLO¬AF÷Olot¬JB÷2s5pNSEk¬WV÷olot¬AS÷2¬AZ÷2¬GRB÷0¬AH÷3¬BB÷0¬BD÷3¬OB÷0OHb7DhT-xQbdOXKI.png¬~ZA÷HISZPANIA: Segunda Division B - Grupa 3 - druga runda¬ZEE÷dbCBmN3A¬ZB÷176¬ZY÷Hiszpania¬ZC÷YHIj1CQI¬ZD÷c¬ZE÷OCvaM1IU¬ZF÷0¬ZO÷0¬ZG÷1¬ZH÷176_dbCBmN3A¬ZJ÷30¬ZL÷/pilka-nozna/hiszpania/segunda-division-b-grupa-3/¬OAJ÷I38e0D9j-8IWpJa95.png¬ZX÷00Hiszpania 009zpania0060000000001000Segunda Divi042 runda000¬ZCC÷0¬ZAF÷Hiszpania¬~AA÷42E3CDiL¬AD÷1621094400¬ADE÷1621094400¬AB÷3¬CR÷3¬AC÷3¬CX÷Hercules¬ER÷Kolejka 7¬RW÷0¬AX÷0¬AO÷1621101034¬BX÷-1¬WQ÷¬WM÷HER¬AE÷Hercules¬JA÷AF8zuYg0¬WU÷hercules¬GRA÷0¬AG÷1¬BA÷0¬BC÷1¬OA÷MJo31xiT-6VozKqRs.png¬WN÷COR¬AF÷Cornella¬JB÷l67vvh96¬WV÷cornella¬AS÷2¬AZ÷2¬AK÷1¬GRB÷0¬AH÷2¬BB÷1¬BD÷1¬OB÷ULAxVaAN-zaNDHPtE.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Divi045adkowa000¬ZCC÷0¬ZAF÷Hiszpania¬~AA÷ppIckzuo¬AD÷1621094400¬ADE÷1621094400¬AB÷3¬CR÷3¬AC÷3¬CX÷Valencia B¬ER÷Kolejka 7¬RW÷0¬AX÷0¬AO÷1621101054¬BX÷-1¬WQ÷¬WM÷VAL¬AE÷Valencia B¬JA÷Wz0rrUjF¬WU÷valencia¬AJ÷2¬GRA÷0¬AG÷1¬BA÷1¬BC÷0¬OA÷6Lp11fCN-6FsYQrLr.png¬WN÷PRA¬AF÷Prat¬JB÷ARbnsl6L¬WV÷prat¬AS÷2¬AZ÷2¬GRB÷0¬AH÷2¬BB÷1¬BD÷1¬OB÷vH6LUdle-vR4hyvcb.png¬~AA÷ryWVgGWT¬AD÷1621092600¬ADE÷1621092600¬AB÷3¬CR÷3¬AC÷3¬CX÷Atzeneta¬ER÷Kolejka 7¬RW÷0¬AX÷0¬AO÷1621099723¬BX÷-1¬WQ÷¬WM÷ATZ¬AE÷Atzeneta¬JA÷OAdzpjM2¬WU÷atzeneta¬GRA÷0¬AG÷1¬BA÷0¬BC÷1¬OA÷CS83u9CN-MJF466Kp.png¬WN÷LHO¬AF÷L'Hospitalet¬JB÷xE0vqAy9¬WV÷l-hospitalet¬AS÷2¬AZ÷2¬GRB÷0¬AH÷2¬BB÷1¬BD÷1¬OB÷WCqZf0DN-l6FcXa05.png¬~ZA÷HISZPANIA: Segunda Division B - Grupa 3 - druga runda¬ZEE÷dbCBmN3A¬ZB÷176¬ZY÷Hiszpania¬ZC÷YHIj1CQI¬ZD÷c¬ZE÷OCvaM1IU¬ZF÷0¬ZO÷0¬ZG÷1¬ZH÷176_dbCBmN3A¬ZJ÷30¬ZL÷/pilka-nozna/hiszpania/segunda-division-b-grupa-3/¬OAJ÷I38e0D9j-8IWpJa95.png¬ZX÷00Hiszpania 009zpania0060000000001000Segunda Divi042 runda000¬ZCC÷0¬ZAF÷Hiszpania¬~AA÷jaAaDgxF¬AD÷1621087200¬ADE÷1621087200¬AB÷3¬CR÷3¬AC÷3¬CX÷Levante B¬ER÷Kolejka 7¬RW÷0¬AX÷0¬AO÷1621093854¬BX÷-1¬WQ÷¬WM÷LEV¬AE÷Levante B¬JA÷xleTtfPm¬WU÷levante¬GRA÷0¬AG÷0¬BA÷0¬BC÷0¬OA÷AqLd01lC-SbuL3jIq.png¬WN÷LLE¬AF÷Lleida¬JB÷GvfXuEvf¬WV÷lleida¬AS÷2¬AZ÷2¬GRB÷0¬AH÷1¬BB÷1¬BD÷0¬OB÷IZPhPmVH-SYTDnKY8.png¬~ZA÷HISZPANIA: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Divi045adkowa000¬ZCC÷0¬ZAF÷Hiszpania¬~AA÷QDbe49lK¬AD÷1620835200¬ADE÷1620835200¬AB÷3¬CR÷3¬AC÷3¬CX÷Espanyol B¬ER÷Kolejka 3¬RW÷0¬AX÷0¬AO÷1620841836¬BX÷-1¬WQ÷¬WM÷ESP¬AE÷Espanyol B¬JA÷Ue9H21X5¬WU÷espanyol¬AS÷0¬AZ÷0¬GRA÷0¬AG÷0¬BA÷0¬BC÷0¬OA÷p4dUcgAN-Qkgg8W9S.png¬WN÷PEN¬AF÷Pena Deportiva¬JB÷8n8L1LnC¬WV÷pena-deportiva¬AS÷0¬AZ÷0¬GRB÷0¬AH÷0¬BB÷0¬BD÷0¬OB÷AJrycvWH-zoQ1Ov3l.png¬~ZA÷HISZPANIA: Segunda Division B - Grupa 3 - druga runda¬ZEE÷dbCBmN3A¬ZB÷176¬ZY÷Hiszpania¬ZC÷YHIj1CQI¬ZD÷c¬ZE÷OCvaM1IU¬ZF÷0¬ZO÷0¬ZG÷1¬ZH÷176_dbCBmN3A¬ZJ÷30¬ZL÷/pilka-nozna/hiszpania/segunda-division-b-grupa-3/¬OAJ÷I38e0D9j-8IWpJa95.png¬ZX÷00Hiszpania 009zpania0060000000001000Segunda Divi042 runda000¬ZCC÷0¬ZAF÷Hiszpania¬~AA÷WriHjWU1¬AD÷1620572400¬ADE÷1620572400¬AB÷3¬CR÷3¬AC÷3¬CX÷Llagostera¬ER÷Kolejka 6¬RW÷0¬AX÷0¬AO÷1620578832¬BX÷-1¬WQ÷¬WM÷LLA¬AE÷Llagostera¬JA÷6oE3QYv7¬WU÷llagostera¬AS÷1¬AZ÷1¬GRA÷0¬AG÷2¬BA÷0¬BC÷2¬OA÷l8xpSH76-A76RC0lI.png¬WN÷LEV¬AF÷Levante B¬JB÷pxD7PhfD¬WV÷levante¬GRB÷0¬AH÷0¬BB÷0¬BD÷0¬OB÷AqLd01lC-SbuL3jIq.png¬~ZA÷HISZPANIA: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Divi045adkowa000¬ZCC÷0¬ZAF÷Hiszpania¬~AA÷Svt7aK2h¬AD÷1620572400¬ADE÷1620572400¬AB÷3¬CR÷3¬AC÷3¬CX÷Olot¬ER÷Kolejka 6¬RW÷0¬AX÷0¬AO÷1620579344¬BX÷-1¬WQ÷¬WM÷OLO¬AE÷Olot¬JA÷0t7999pj¬WU÷olot¬AS÷1¬AZ÷1¬GRA÷0¬AG÷1¬BA÷1¬BC÷0¬OA÷0OHb7DhT-xQbdOXKI.png¬WN÷VAL¬AF÷Valencia B¬JB÷EqBD8Tad¬WV÷valencia¬GRB÷0¬AH÷0¬BB÷0¬BD÷0¬OB÷6Lp11fCN-6FsYQrLr.png¬~ZA÷HISZPANIA: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awans000¬ZCC÷0¬ZAF÷Hiszpania¬~AA÷MoJp0q2b¬AD÷1620554400¬ADE÷1620554400¬AB÷3¬CR÷3¬AC÷3¬CX÷Alcoyano¬ER÷Kolejka 6¬RW÷0¬AX÷0¬AO÷1620560992¬BX÷-1¬WQ÷¬WM÷ALC¬AE÷Alcoyano¬JA÷l8tYMvHH¬WU÷alcoyano¬GRA÷0¬AG÷2¬BA÷0¬BC÷2¬OA÷WnhsJnS0-KWK4Q65B.png¬WN÷AND¬AF÷Andorra¬JB÷0p915Cop¬WV÷fc-andorra¬AS÷2¬AZ÷2¬GRB÷0¬AH÷3¬BB÷2¬BD÷1¬OB÷SMiBGH8k-dtUIwaVQ.png¬~ZA÷HISZPANIA: Segunda Division B - Grupa 3 - druga runda¬ZEE÷dbCBmN3A¬ZB÷176¬ZY÷Hiszpania¬ZC÷YHIj1CQI¬ZD÷c¬ZE÷OCvaM1IU¬ZF÷0¬ZO÷0¬ZG÷1¬ZH÷176_dbCBmN3A¬ZJ÷30¬ZL÷/pilka-nozna/hiszpania/segunda-division-b-grupa-3/¬OAJ÷I38e0D9j-8IWpJa95.png¬ZX÷00Hiszpania 009zpania0060000000001000Segunda Divi042 runda000¬ZCC÷0¬ZAF÷Hiszpania¬~AA÷IoCiFF72¬AD÷1620554400¬ADE÷1620554400¬AB÷3¬CR÷3¬AC÷3¬CX÷Cornella¬ER÷Kolejka 6¬RW÷0¬AX÷0¬AO÷1620561130¬BX÷-1¬WQ÷¬WM÷COR¬AE÷Cornella¬JA÷Yi6klxXD¬WU÷cornella¬AS÷1¬AZ÷1¬GRA÷0¬AG÷2¬BA÷0¬BC÷2¬OA÷ULAxVaAN-zaNDHPtE.png¬WN÷LAN¬AF÷La Nucia¬JB÷Cr5gmdnK¬WV÷la-nucia¬GRB÷0¬AH÷1¬BB÷0¬BD÷1¬OB÷htuXB5oe-Mmkr9qyS.png¬~ZA÷HISZPANIA: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awans000¬ZCC÷0¬ZAF÷Hiszpania¬~AA÷rX5I0eyC¬AD÷1620554400¬ADE÷1620554400¬AB÷3¬CR÷3¬AC÷3¬CX÷Ibiza¬ER÷Kolejka 6¬RW÷0¬AX÷0¬AO÷1620560963¬BX÷-1¬WQ÷¬WM÷IBI¬AE÷Ibiza¬JA÷bHdxEqYn¬WU÷ud-ibiza-eivissa¬AS÷1¬AZ÷1¬GRA÷0¬AG÷4¬BA÷1¬BC÷3¬OA÷APJv6dVH-EJ1s2rhl.png¬WN÷GIM¬AF÷Gimnastic¬JB÷x8etD3mg¬WV÷gimnastic¬GRB÷0¬AH÷0¬BB÷0¬BD÷0¬OB÷hxLXueRq-G2AFF24a.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Divi045adkowa000¬ZCC÷0¬ZAF÷Hiszpania¬~AA÷0hvFcbX4¬AD÷1620554400¬ADE÷1620554400¬AB÷3¬CR÷3¬AC÷3¬CX÷L'Hospitalet¬ER÷Kolejka 6¬RW÷0¬AX÷0¬AO÷1620561567¬BX÷-1¬WQ÷¬WM÷LHO¬AE÷L'Hospitalet¬JA÷zD23Vj79¬WU÷l-hospitalet¬AJ÷1¬GRA÷0¬AG÷0¬BA÷0¬BC÷0¬OA÷WCqZf0DN-l6FcXa05.png¬WN÷PEN¬AF÷Pena Deportiva¬JB÷E317UAMF¬WV÷pena-deportiva¬AS÷2¬AZ÷2¬GRB÷0¬AH÷1¬BB÷1¬BD÷0¬OB÷AJrycvWH-zoQ1Ov3l.png¬~AA÷EerJdInB¬AD÷1620554400¬ADE÷1620554400¬AB÷3¬CR÷3¬AC÷3¬CX÷Prat¬ER÷Kolejka 6¬RW÷0¬AX÷0¬AO÷1620560989¬BX÷-1¬WQ÷¬WM÷PRA¬AE÷Prat¬JA÷8Q0BTUyM¬WU÷prat¬AS÷0¬AZ÷0¬GRA÷0¬AG÷2¬BA÷2¬BC÷0¬OA÷vH6LUdle-vR4hyvcb.png¬WN÷ATZ¬AF÷Atzeneta¬JB÷6BJESliS¬WV÷atzeneta¬AS÷0¬AZ÷0¬GRB÷0¬AH÷2¬BB÷0¬BD÷2¬OB÷CS83u9CN-MJF466Kp.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awans000¬ZCC÷0¬ZAF÷Hiszpania¬~AA÷MN4MaFjI¬AD÷1620554400¬ADE÷1620554400¬AB÷3¬CR÷3¬AC÷3¬CX÷Villarreal B¬ER÷Kolejka 6¬RW÷0¬AX÷0¬AO÷1620560955¬BX÷-1¬WQ÷¬WM÷VIL¬AE÷Villarreal B¬JA÷WUfpCN2a¬WU÷villarreal¬GRA÷0¬AG÷3¬BA÷0¬BC÷3¬OA÷hMm8rJ86-nwyIBuwM.png¬WN÷BAR¬AF÷Barcelona B¬JB÷pYblBsI5¬WV÷barcelona¬AS÷2¬AZ÷2¬GRB÷0¬AH÷4¬BB÷3¬BD÷1¬OB÷2PatG9jC-4d8DLHJq.png¬~ZA÷HISZPANIA: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Divi045adkowa000¬ZCC÷0¬ZAF÷Hiszpania¬~AA÷6VvBbvIb¬AD÷1620553500¬ADE÷1620553500¬AB÷3¬CR÷3¬AC÷3¬CX÷Espanyol B¬ER÷Kolejka 6¬RW÷0¬AX÷0¬AO÷1620560286¬BX÷-1¬WQ÷¬WM÷ESP¬AE÷Espanyol B¬JA÷SnaeXCxc¬WU÷espanyol¬AS÷1¬AZ÷1¬AJ÷1¬GRA÷0¬AG÷2¬BA÷1¬BC÷1¬OA÷p4dUcgAN-Qkgg8W9S.png¬WN÷ORI¬AF÷Orihuela¬JB÷6wbaWWi3¬WV÷orihuela¬AK÷1¬GRB÷0¬AH÷1¬BB÷0¬BD÷1¬OB÷j5ju6uS0-x6GdDPjq.png¬~ZA÷HISZPANIA: Segunda Division B - Grupa 3 - druga runda¬ZEE÷dbCBmN3A¬ZB÷176¬ZY÷Hiszpania¬ZC÷YHIj1CQI¬ZD÷c¬ZE÷OCvaM1IU¬ZF÷0¬ZO÷0¬ZG÷1¬ZH÷176_dbCBmN3A¬ZJ÷30¬ZL÷/pilka-nozna/hiszpania/segunda-division-b-grupa-3/¬OAJ÷I38e0D9j-8IWpJa95.png¬ZX÷00Hiszpania 009zpania0060000000001000Segunda Divi042 runda000¬ZCC÷0¬ZAF÷Hiszpania¬~AA÷dxBeEZM8¬AD÷1620493200¬ADE÷1620493200¬AB÷3¬CR÷3¬AC÷3¬CX÷Badalona¬ER÷Kolejka 6¬RW÷0¬AX÷0¬AO÷1620499879¬BX÷-1¬WQ÷¬WM÷BAD¬AE÷Badalona¬JA÷654cnG1Q¬WU÷badalona¬AS÷0¬AZ÷0¬GRA÷0¬AG÷1¬BA÷0¬BC÷1¬OA÷dWdFy6le-AFGgYuoa.png¬WN÷HER¬AF÷Hercules¬JB÷rRePszAs¬WV÷hercules¬AS÷0¬AZ÷0¬GRB÷0¬AH÷1¬BB÷0¬BD÷1¬OB÷MJo31xiT-6VozKqRs.png¬~AA÷QwxXBt1A¬AD÷1620226800¬ADE÷1620226800¬AB÷3¬CR÷3¬AC÷3¬CX÷Hercules¬ER÷Kolejka 4¬RW÷0¬AX÷0¬AO÷1620233390¬BX÷-1¬WQ÷¬WM÷HER¬AE÷Hercules¬JA÷dYVNDee1¬WU÷hercules¬AS÷1¬AZ÷1¬GRA÷0¬AG÷2¬BA÷0¬BC÷2¬OA÷MJo31xiT-6VozKqRs.png¬WN÷LLA¬AF÷Llagostera¬JB÷zPURCFA7¬WV÷llagostera¬GRB÷0¬AH÷0¬BB÷0¬BD÷0¬OB÷l8xpSH76-A76RC0lI.png¬~ZA÷HISZPANIA: Segunda Division B - Grupa 3 - Grupa - awans¬ZEE÷dbCBmN3A¬ZB÷176¬ZY÷Hiszpania¬ZC÷YmNcWDhm¬ZD÷c¬ZE÷OCvaM1IU¬ZF÷0¬ZO÷0¬ZG÷1¬ZH÷176_dbCBmN3A¬ZJ÷94¬ZL÷/pilka-nozna/hiszpania/segunda-division-b-grupa-3/¬OAJ÷I38e0D9j-8IWpJa95.png¬ZX÷00Hiszpania 009zpania0060000000001000Segunda Divi044 awans000¬ZCC÷0¬ZAF÷Hiszpania¬~AA÷reKt1Pnh¬AD÷1619975700¬ADE÷1619975700¬AB÷3¬CR÷3¬AC÷3¬CX÷Andorra¬ER÷Kolejka 5¬RW÷0¬AX÷0¬AO÷1619982320¬BX÷-1¬WQ÷¬WM÷AND¬AE÷Andorra¬JA÷GfrQO0n5¬WU÷fc-andorra¬AS÷1¬AZ÷1¬GRA÷0¬AG÷3¬BA÷2¬BC÷1¬OA÷SMiBGH8k-dtUIwaVQ.png¬WN÷VIL¬AF÷Villarreal B¬JB÷fosUNK1B¬WV÷villarreal¬GRB÷0¬AH÷1¬BB÷0¬BD÷1¬OB÷hMm8rJ86-nwyIBuwM.png¬~AA÷n5C92H6a¬AD÷1619975700¬ADE÷1619975700¬AB÷3¬CR÷3¬AC÷3¬CX÷Gimnastic¬ER÷Kolejka 5¬RW÷0¬AX÷0¬AO÷1619982534¬BX÷-1¬WQ÷¬WM÷GIM¬AE÷Gimnastic¬JA÷zR3Le2II¬WU÷gimnastic¬AS÷1¬AZ÷1¬GRA÷0¬AG÷1¬BA÷1¬BC÷0¬OA÷hxLXueRq-G2AFF24a.png¬WN÷ALC¬AF÷Alcoyano¬JB÷lU7PfMXO¬WV÷alcoyano¬AK÷1¬GRB÷0¬AH÷0¬BB÷0¬BD÷0¬OB÷WnhsJnS0-KWK4Q65B.png¬~AA÷QeBD1yM5¬AD÷1619973000¬ADE÷1619973000¬AB÷3¬CR÷3¬AC÷3¬CX÷Barcelona B¬ER÷Kolejka 5¬RW÷0¬AX÷0¬AO÷1619979784¬BX÷-1¬WQ÷¬WM÷BAR¬AE÷Barcelona B¬JA÷2Xe7J5AP¬WU÷barcelona¬AS÷1¬AZ÷1¬GRA÷0¬AG÷2¬BA÷2¬BC÷0¬OA÷2PatG9jC-4d8DLHJq.png¬WN÷IBI¬AF÷Ibiza¬JB÷4trZEPIt¬WV÷ud-ibiza-eivissa¬GRB÷0¬AH÷1¬BB÷0¬BD÷1¬OB÷APJv6dVH-EJ1s2rhl.png¬~ZA÷HISZPANIA: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Divi045adkowa000¬ZCC÷0¬ZAF÷Hiszpania¬~AA÷KzzigqtJ¬AD÷1619971200¬ADE÷1619971200¬AB÷3¬CR÷3¬AC÷3¬CX÷Orihuela¬ER÷Kolejka 5¬RW÷0¬AX÷0¬AO÷1619977813¬BX÷-1¬WQ÷¬WM÷ORI¬AE÷Orihuela¬JA÷ATJNIDN3¬WU÷orihuela¬AS÷1¬AZ÷1¬GRA÷0¬AG÷5¬BA÷1¬BC÷4¬OA÷j5ju6uS0-x6GdDPjq.png¬WN÷LHO¬AF÷L'Hospitalet¬JB÷OWNRHXxA¬WV÷l-hospitalet¬GRB÷0¬AH÷2¬BB÷2¬BD÷0¬OB÷WCqZf0DN-l6FcXa05.png¬~ZA÷HISZPANIA: Segunda Division B - Grupa 3 - druga runda¬ZEE÷dbCBmN3A¬ZB÷176¬ZY÷Hiszpania¬ZC÷YHIj1CQI¬ZD÷c¬ZE÷OCvaM1IU¬ZF÷0¬ZO÷0¬ZG÷1¬ZH÷176_dbCBmN3A¬ZJ÷30¬ZL÷/pilka-nozna/hiszpania/segunda-division-b-grupa-3/¬OAJ÷I38e0D9j-8IWpJa95.png¬ZX÷00Hiszpania 009zpania0060000000001000Segunda Divi042 runda000¬ZCC÷0¬ZAF÷Hiszpania¬~AA÷bVh9hh0k¬AD÷1619949600¬ADE÷1619949600¬AB÷3¬CR÷3¬AC÷3¬CX÷La Nucia¬ER÷Kolejka 5¬RW÷0¬AX÷0¬AO÷1619956478¬BX÷-1¬WQ÷¬WM÷LAN¬AE÷La Nucia¬JA÷SzDmUGur¬WU÷la-nucia¬AS÷1¬AZ÷1¬GRA÷0¬AG÷1¬BA÷1¬BC÷0¬OA÷htuXB5oe-Mmkr9qyS.png¬WN÷BAD¬AF÷Badalona¬JB÷6RBiTzel¬WV÷badalona¬GRB÷0¬AH÷0¬BB÷0¬BD÷0¬OB÷dWdFy6le-AFGgYuoa.png¬~AA÷pSl5gYpq¬AD÷1619884800¬ADE÷1619884800¬AB÷3¬CR÷3¬AC÷3¬CX÷Levante B¬ER÷Kolejka 5¬RW÷0¬AX÷0¬AO÷1619891520¬BX÷-1¬WQ÷¬WM÷LEV¬AE÷Levante B¬JA÷dhMHZxIK¬WU÷levante¬GRA÷0¬AG÷0¬BA÷0¬BC÷0¬OA÷AqLd01lC-SbuL3jIq.png¬WN÷COR¬AF÷Cornella¬JB÷zqLLYdXQ¬WV÷cornella¬AS÷2¬AZ÷2¬GRB÷0¬AH÷1¬BB÷0¬BD÷1¬OB÷ULAxVaAN-zaNDHPtE.png¬~ZA÷HISZPANIA: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Divi045adkowa000¬ZCC÷0¬ZAF÷Hiszpania¬~AA÷A3o200mn¬AD÷1619881200¬ADE÷1619881200¬AB÷3¬CR÷3¬AC÷3¬CX÷Atzeneta¬ER÷Kolejka 5¬RW÷0¬AX÷0¬AO÷1619887972¬BX÷-1¬WQ÷¬WM÷ATZ¬AE÷Atzeneta¬JA÷4ALwFVMS¬WU÷atzeneta¬GRA÷0¬AG÷0¬BA÷0¬BC÷0¬OA÷CS83u9CN-MJF466Kp.png¬WN÷OLO¬AF÷Olot¬JB÷6J75AkVq¬WV÷olot¬AS÷2¬AZ÷2¬GRB÷0¬AH÷1¬BB÷1¬BD÷0¬OB÷0OHb7DhT-xQbdOXKI.png¬~AA÷80WnfPQC¬AD÷1619877600¬ADE÷1619877600¬AB÷3¬CR÷3¬AC÷3¬CX÷Valencia B¬ER÷Kolejka 5¬RW÷0¬AX÷0¬AO÷1619884291¬BX÷-1¬WQ÷¬WM÷VAL¬AE÷Valencia B¬JA÷xGLFKZhi¬WU÷valencia¬AS÷0¬AZ÷0¬GRA÷0¬AG÷0¬BA÷0¬BC÷0¬OA÷6Lp11fCN-6FsYQrLr.png¬WN÷ESP¬AF÷Espanyol B¬JB÷G6KJJg8c¬WV÷espanyol¬AS÷0¬AZ÷0¬GRB÷0¬AH÷0¬BB÷0¬BD÷0¬OB÷p4dUcgAN-Qkgg8W9S.png¬~ZA÷HISZPANIA: Segunda Division B - Grupa 3 - druga runda¬ZEE÷dbCBmN3A¬ZB÷176¬ZY÷Hiszpania¬ZC÷YHIj1CQI¬ZD÷c¬ZE÷OCvaM1IU¬ZF÷0¬ZO÷0¬ZG÷1¬ZH÷176_dbCBmN3A¬ZJ÷30¬ZL÷/pilka-nozna/hiszpania/segunda-division-b-grupa-3/¬OAJ÷I38e0D9j-8IWpJa95.png¬ZX÷00Hiszpania 009zpania0060000000001000Segunda Divi042 runda000¬ZCC÷0¬ZAF÷Hiszpania¬~AA÷IDYOD2Wc¬AD÷1619629200¬ADE÷1619629200¬AB÷3¬CR÷3¬AC÷3¬CX÷Llagostera¬ER÷Kolejka 3¬RW÷0¬AX÷0¬AO÷1619635590¬BX÷-1¬WQ÷¬WM÷LLA¬AE÷Llagostera¬JA÷vZtpLw3R¬WU÷llagostera¬AS÷1¬AZ÷1¬GRA÷0¬AG÷1¬BA÷1¬BC÷0¬OA÷l8xpSH76-A76RC0lI.png¬WN÷LAN¬AF÷La Nucia¬JB÷GfYBGcBr¬WV÷la-nucia¬GRB÷0¬AH÷0¬BB÷0¬BD÷0¬OB÷htuXB5oe-Mmkr9qyS.png¬~ZA÷HISZPANIA: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Divi045adkowa000¬ZCC÷0¬ZAF÷Hiszpania¬~AA÷vLvWc7Rm¬AD÷1619366400¬ADE÷1619366400¬AB÷3¬CR÷3¬AC÷3¬CX÷Orihuela¬ER÷Kolejka 4¬RW÷0¬AX÷0¬AO÷1619373013¬BX÷-1¬WQ÷¬WM÷ORI¬AE÷Orihuela¬JA÷0Gyr6zvb¬WU÷orihuela¬AS÷0¬AZ÷0¬GRA÷0¬AG÷0¬BA÷0¬BC÷0¬OA÷j5ju6uS0-x6GdDPjq.png¬WN÷PRA¬AF÷Prat¬JB÷v7zn5fg4¬WV÷prat¬AS÷0¬AZ÷0¬GRB÷0¬AH÷0¬BB÷0¬BD÷0¬OB÷vH6LUdle-vR4hyvcb.png¬~ZA÷HISZPANIA: Segunda Division B - Grupa 3 - Grupa - awans¬ZEE÷dbCBmN3A¬ZB÷176¬ZY÷Hiszpania¬ZC÷YmNcWDhm¬ZD÷c¬ZE÷OCvaM1IU¬ZF÷0¬ZO÷0¬ZG÷1¬ZH÷176_dbCBmN3A¬ZJ÷94¬ZL÷/pilka-nozna/hiszpania/segunda-division-b-grupa-3/¬OAJ÷I38e0D9j-8IWpJa95.png¬ZX÷00Hiszpania 009zpania0060000000001000Segunda Divi044 awans000¬ZCC÷0¬ZAF÷Hiszpania¬~AA÷hrD53cig¬AD÷1619362800¬ADE÷1619362800¬AB÷3¬CR÷3¬AC÷3¬CX÷Alcoyano¬ER÷Kolejka 4¬RW÷0¬AX÷0¬AO÷1619369368¬BX÷-1¬WQ÷¬WM÷ALC¬AE÷Alcoyano¬JA÷2D5DcOm6¬WU÷alcoyano¬GRA÷0¬AG÷1¬BA÷0¬BC÷1¬OA÷WnhsJnS0-KWK4Q65B.png¬WN÷BAR¬AF÷Barcelona B¬JB÷t44Hdr3C¬WV÷barcelona¬AS÷2¬AZ÷2¬GRB÷0¬AH÷2¬BB÷1¬BD÷1¬OB÷2PatG9jC-4d8DLHJq.png¬~AA÷zVKx25Xo¬AD÷1619344800¬ADE÷1619344800¬AB÷3¬CR÷3¬AC÷3¬CX÷Ibiza¬ER÷Kolejka 4¬RW÷0¬AX÷0¬AO÷1619351786¬BX÷-1¬WQ÷¬WM÷IBI¬AE÷Ibiza¬JA÷8UvIQMHh¬WU÷ud-ibiza-eivissa¬AS÷1¬AZ÷1¬GRA÷0¬AG÷2¬BA÷1¬BC÷1¬OA÷APJv6dVH-EJ1s2rhl.png¬WN÷AND¬AF÷Andorra¬JB÷nLwMPtXb¬WV÷fc-andorra¬GRB÷0¬AH÷1¬BB÷0¬BD÷1¬OB÷SMiBGH8k-dtUIwaVQ.png¬~ZA÷HISZPANIA: Segunda Division B - Grupa 3 - druga runda¬ZEE÷dbCBmN3A¬ZB÷176¬ZY÷Hiszpania¬ZC÷YHIj1CQI¬ZD÷c¬ZE÷OCvaM1IU¬ZF÷0¬ZO÷0¬ZG÷1¬ZH÷176_dbCBmN3A¬ZJ÷30¬ZL÷/pilka-nozna/hiszpania/segunda-division-b-grupa-3/¬OAJ÷I38e0D9j-8IWpJa95.png¬ZX÷00Hiszpania 009zpania0060000000001000Segunda Divi042 runda000¬ZCC÷0¬ZAF÷Hiszpania¬~AA÷4UzyB0GG¬AD÷1619344800¬ADE÷1619344800¬AB÷3¬CR÷3¬AC÷3¬CX÷Levante B¬ER÷Kolejka 4¬RW÷0¬AX÷0¬AO÷1619351391¬BX÷-1¬WQ÷¬WM÷LEV¬AE÷Levante B¬JA÷lSI9yam8¬WU÷levante¬AS÷0¬AZ÷0¬GRA÷0¬AG÷1¬BA÷0¬BC÷1¬OA÷AqLd01lC-SbuL3jIq.png¬WN÷BAD¬AF÷Badalona¬JB÷2VMDzJ2E¬WV÷badalona¬AS÷0¬AZ÷0¬GRB÷0¬AH÷1¬BB÷1¬BD÷0¬OB÷dWdFy6le-AFGgYuoa.png¬~ZA÷HISZPANIA: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Divi045adkowa000¬ZCC÷0¬ZAF÷Hiszpania¬~AA÷IBwzcRtf¬AD÷1619344800¬ADE÷1619344800¬AB÷3¬CR÷3¬AC÷3¬CX÷Pena Deportiva¬ER÷Kolejka 4¬RW÷0¬AX÷0¬AO÷1619351427¬BX÷-1¬WQ÷¬WM÷PEN¬AE÷Pena Deportiva¬JA÷8tuj4E8A¬WU÷pena-deportiva¬AS÷1¬AZ÷1¬GRA÷0¬AG÷2¬BA÷0¬BC÷2¬OA÷AJrycvWH-zoQ1Ov3l.png¬WN÷OLO¬AF÷Olot¬JB÷nXwf3YNG¬WV÷olot¬GRB÷0¬AH÷1¬BB÷1¬BD÷0¬OB÷0OHb7DhT-xQbdOXKI.png¬~AA÷Qysre5B6¬AD÷1619344800¬ADE÷1619344800¬AB÷3¬CR÷3¬AC÷3¬CX÷Valencia B¬ER÷Kolejka 4¬RW÷0¬AX÷0¬AO÷1619351458¬BX÷-1¬WQ÷¬WM÷VAL¬AE÷Valencia B¬JA÷A9TTdW0p¬WU÷valencia¬AS÷0¬AZ÷0¬GRA÷0¬AG÷1¬BA÷1¬BC÷0¬OA÷6Lp11fCN-6FsYQrLr.png¬WN÷LHO¬AF÷L'Hospitalet¬JB÷l0SXejGj¬WV÷l-hospitalet¬AS÷0¬AZ÷0¬AK÷1¬GRB÷0¬AH÷1¬BB÷1¬BD÷0¬OB÷WCqZf0DN-l6FcXa05.png¬~ZA÷HISZPANIA: Segunda Division B - Grupa 3 - Grupa - awans¬ZEE÷dbCBmN3A¬ZB÷176¬ZY÷Hiszpania¬ZC÷YmNcWDhm¬ZD÷c¬ZE÷OCvaM1IU¬ZF÷0¬ZO÷0¬ZG÷1¬ZH÷176_dbCBmN3A¬ZJ÷94¬ZL÷/pilka-nozna/hiszpania/segunda-division-b-grupa-3/¬OAJ÷I38e0D9j-8IWpJa95.png¬ZX÷00Hiszpania 009zpania0060000000001000Segunda Divi044 awans000¬ZCC÷0¬ZAF÷Hiszpania¬~AA÷fcf24wxm¬AD÷1619344800¬ADE÷1619344800¬AB÷3¬CR÷3¬AC÷3¬CX÷Villarreal B¬ER÷Kolejka 4¬RW÷0¬AX÷0¬AO÷1619351588¬BX÷-1¬WQ÷¬WM÷VIL¬AE÷Villarreal B¬JA÷fm25apJg¬WU÷villarreal¬GRA÷0¬AG÷1¬BA÷0¬BC÷1¬OA÷hMm8rJ86-nwyIBuwM.png¬WN÷GIM¬AF÷Gimnastic¬JB÷Yw19b4Ya¬WV÷gimnastic¬AS÷2¬AZ÷2¬GRB÷0¬AH÷2¬BB÷1¬BD÷1¬OB÷hxLXueRq-G2AFF24a.png¬~ZA÷HISZPANIA: Segunda Division B - Grupa 3 - druga runda¬ZEE÷dbCBmN3A¬ZB÷176¬ZY÷Hiszpania¬ZC÷YHIj1CQI¬ZD÷c¬ZE÷OCvaM1IU¬ZF÷0¬ZO÷0¬ZG÷1¬ZH÷176_dbCBmN3A¬ZJ÷30¬ZL÷/pilka-nozna/hiszpania/segunda-division-b-grupa-3/¬OAJ÷I38e0D9j-8IWpJa95.png¬ZX÷00Hiszpania 009zpania0060000000001000Segunda Divi042 runda000¬ZCC÷0¬ZAF÷Hiszpania¬~AA÷d4XSCMo4¬AD÷1619283600¬ADE÷1619283600¬AB÷3¬CR÷3¬AC÷3¬CX÷La Nucia¬ER÷Kolejka 4¬RW÷0¬AX÷0¬AO÷1619290445¬BX÷-1¬WQ÷¬WM÷LAN¬AE÷La Nucia¬JA÷AHXFFHQl¬WU÷la-nucia¬AS÷1¬AZ÷1¬AJ÷1¬GRA÷0¬AG÷1¬BA÷0¬BC÷1¬OA÷htuXB5oe-Mmkr9qyS.png¬WN÷LLE¬AF÷Lleida¬JB÷l8WJEyte¬WV÷lleida¬GRB÷0¬AH÷0¬BB÷0¬BD÷0¬OB÷IZPhPmVH-SYTDnKY8.png¬~ZA÷HISZPANIA: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Divi045adkowa000¬ZCC÷0¬ZAF÷Hiszpania¬~AA÷norvdod0¬AD÷1619276400¬ADE÷1619276400¬AB÷3¬CR÷3¬AC÷3¬CX÷Atzeneta¬ER÷Kolejka 4¬RW÷0¬AX÷0¬AO÷1619282906¬BX÷-1¬WQ÷¬WM÷ATZ¬AE÷Atzeneta¬JA÷tfwb2hwN¬WU÷atzeneta¬AS÷1¬AZ÷1¬GRA÷0¬AG÷2¬BA÷1¬BC÷1¬OA÷CS83u9CN-MJF466Kp.png¬WN÷ESP¬AF÷Espanyol B¬JB÷hUt21ChT¬WV÷espanyol¬GRB÷0¬AH÷0¬BB÷0¬BD÷0¬OB÷p4dUcgAN-Qkgg8W9S.png¬~ZA÷HISZPANIA: Segunda Division B - Grupa 3 - druga runda¬ZEE÷dbCBmN3A¬ZB÷176¬ZY÷Hiszpania¬ZC÷YHIj1CQI¬ZD÷c¬ZE÷OCvaM1IU¬ZF÷0¬ZO÷0¬ZG÷1¬ZH÷176_dbCBmN3A¬ZJ÷30¬ZL÷/pilka-nozna/hiszpania/segunda-division-b-grupa-3/¬OAJ÷I38e0D9j-8IWpJa95.png¬ZX÷00Hiszpania 009zpania0060000000001000Segunda Divi042 runda000¬ZCC÷0¬ZAF÷Hiszpania¬~AA÷zkqKErHi¬AD÷1618767000¬ADE÷1618767000¬AB÷3¬CR÷3¬AC÷3¬CX÷Cornella¬ER÷Kolejka 3¬RW÷0¬AX÷0¬AO÷1618773559¬BX÷-1¬WQ÷¬WM÷COR¬AE÷Cornella¬JA÷6LrxNaYE¬WU÷cornella¬GRA÷0¬AG÷1¬BA÷1¬BC÷0¬OA÷ULAxVaAN-zaNDHPtE.png¬WN÷HER¬AF÷Hercules¬JB÷pCstMJmL¬WV÷hercules¬AS÷2¬AZ÷2¬GRB÷0¬AH÷2¬BB÷0¬BD÷2¬OB÷MJo31xiT-6VozKqR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awans000¬ZCC÷0¬ZAF÷Hiszpania¬~AA÷dvMY2oIu¬AD÷1618765200¬ADE÷1618765200¬AB÷3¬CR÷3¬AC÷3¬CX÷Andorra¬ER÷Kolejka 3¬RW÷0¬AX÷0¬AO÷1618771880¬BX÷-1¬WQ÷¬WM÷AND¬AE÷Andorra¬JA÷2XyASrmt¬WU÷fc-andorra¬AS÷0¬AZ÷0¬GRA÷0¬AG÷0¬BA÷0¬BC÷0¬OA÷SMiBGH8k-dtUIwaVQ.png¬WN÷ALC¬AF÷Alcoyano¬JB÷E7uER22n¬WV÷alcoyano¬AS÷0¬AZ÷0¬GRB÷0¬AH÷0¬BB÷0¬BD÷0¬OB÷WnhsJnS0-KWK4Q65B.png¬~AA÷CY4c5JMt¬AD÷1618765200¬ADE÷1618765200¬AB÷3¬CR÷3¬AC÷3¬CX÷Barcelona B¬ER÷Kolejka 3¬RW÷0¬AX÷0¬AO÷1618772017¬BX÷-1¬WQ÷¬WM÷BAR¬AE÷Barcelona B¬JA÷ljac16ls¬WU÷barcelona¬AS÷1¬AZ÷1¬GRA÷0¬AG÷3¬BA÷1¬BC÷2¬OA÷2PatG9jC-4d8DLHJq.png¬WN÷VIL¬AF÷Villarreal B¬JB÷0Q210Q3m¬WV÷villarreal¬GRB÷0¬AH÷2¬BB÷0¬BD÷2¬OB÷hMm8rJ86-nwyIBuwM.png¬~ZA÷HISZPANIA: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Divi045adkowa000¬ZCC÷0¬ZAF÷Hiszpania¬~AA÷nNai5kZD¬AD÷1618758000¬ADE÷1618758000¬AB÷3¬CR÷3¬AC÷3¬CX÷Olot¬ER÷Kolejka 3¬RW÷0¬AX÷0¬AO÷1618764666¬BX÷-1¬WQ÷¬WM÷OLO¬AE÷Olot¬JA÷MV594N2g¬WU÷olot¬GRA÷0¬AG÷1¬BA÷1¬BC÷0¬OA÷0OHb7DhT-xQbdOXKI.png¬WN÷ORI¬AF÷Orihuela¬JB÷zZ9D3sIa¬WV÷orihuela¬AS÷2¬AZ÷2¬GRB÷0¬AH÷3¬BB÷0¬BD÷3¬OB÷j5ju6uS0-x6GdDPjq.png¬~ZA÷HISZPANIA: Segunda Division B - Grupa 3 - Grupa - awans¬ZEE÷dbCBmN3A¬ZB÷176¬ZY÷Hiszpania¬ZC÷YmNcWDhm¬ZD÷c¬ZE÷OCvaM1IU¬ZF÷0¬ZO÷0¬ZG÷1¬ZH÷176_dbCBmN3A¬ZJ÷94¬ZL÷/pilka-nozna/hiszpania/segunda-division-b-grupa-3/¬OAJ÷I38e0D9j-8IWpJa95.png¬ZX÷00Hiszpania 009zpania0060000000001000Segunda Divi044 awans000¬ZCC÷0¬ZAF÷Hiszpania¬~AA÷APIV9aEP¬AD÷1618740000¬ADE÷1618740000¬AB÷3¬CR÷3¬AC÷3¬CX÷Gimnastic¬ER÷Kolejka 3¬RW÷0¬AX÷0¬AO÷1618746896¬BX÷-1¬WQ÷¬WM÷GIM¬AE÷Gimnastic¬JA÷hKDR6SQJ¬WU÷gimnastic¬GRA÷0¬AG÷0¬BA÷0¬BC÷0¬OA÷hxLXueRq-G2AFF24a.png¬WN÷IBI¬AF÷Ibiza¬JB÷WACV5ntQ¬WV÷ud-ibiza-eivissa¬AS÷2¬AZ÷2¬GRB÷0¬AH÷1¬BB÷1¬BD÷0¬OB÷APJv6dVH-EJ1s2rhl.png¬~ZA÷HISZPANIA: Segunda Division B - Grupa 3 - druga runda¬ZEE÷dbCBmN3A¬ZB÷176¬ZY÷Hiszpania¬ZC÷YHIj1CQI¬ZD÷c¬ZE÷OCvaM1IU¬ZF÷0¬ZO÷0¬ZG÷1¬ZH÷176_dbCBmN3A¬ZJ÷30¬ZL÷/pilka-nozna/hiszpania/segunda-division-b-grupa-3/¬OAJ÷I38e0D9j-8IWpJa95.png¬ZX÷00Hiszpania 009zpania0060000000001000Segunda Divi042 runda000¬ZCC÷0¬ZAF÷Hiszpania¬~AA÷OEuGFO1o¬AD÷1618740000¬ADE÷1618740000¬AB÷3¬CR÷3¬AC÷3¬CX÷Lleida¬ER÷Kolejka 3¬RW÷0¬AX÷0¬AO÷1618746673¬BX÷-1¬WQ÷¬WM÷LLE¬AE÷Lleida¬JA÷beuUOL32¬WU÷lleida¬AS÷0¬AZ÷0¬AJ÷1¬GRA÷0¬AG÷0¬BA÷0¬BC÷0¬OA÷IZPhPmVH-SYTDnKY8.png¬WN÷LEV¬AF÷Levante B¬JB÷xnvYNuJ8¬WV÷levante¬AS÷0¬AZ÷0¬GRB÷0¬AH÷0¬BB÷0¬BD÷0¬OB÷AqLd01lC-SbuL3jIq.png¬~ZA÷HISZPANIA: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Divi045adkowa000¬ZCC÷0¬ZAF÷Hiszpania¬~AA÷ddkRbmCs¬AD÷1618740000¬ADE÷1618740000¬AB÷3¬CR÷3¬AC÷3¬CX÷Prat¬ER÷Kolejka 3¬RW÷0¬AX÷0¬AO÷1618746576¬BX÷-1¬WQ÷¬WM÷PRA¬AE÷Prat¬JA÷hjYZ7d9o¬WU÷prat¬AS÷1¬AZ÷1¬GRA÷0¬AG÷1¬BA÷0¬BC÷1¬OA÷vH6LUdle-vR4hyvcb.png¬WN÷VAL¬AF÷Valencia B¬JB÷6gxv7GOi¬WV÷valencia¬GRB÷0¬AH÷0¬BB÷0¬BD÷0¬OB÷6Lp11fCN-6FsYQrLr.png¬~AA÷Kzba3T3Q¬AD÷1618678800¬ADE÷1618678800¬AB÷3¬CR÷3¬AC÷3¬CX÷L'Hospitalet¬ER÷Kolejka 3¬RW÷0¬AX÷0¬AO÷1618685448¬BX÷-1¬WQ÷¬WM÷LHO¬AE÷L'Hospitalet¬JA÷2NMO0u2I¬WU÷l-hospitalet¬GRA÷0¬AG÷0¬BA÷0¬BC÷0¬OA÷WCqZf0DN-l6FcXa05.png¬WN÷ATZ¬AF÷Atzeneta¬JB÷vmphqDWp¬WV÷atzeneta¬AS÷2¬AZ÷2¬GRB÷0¬AH÷1¬BB÷1¬BD÷0¬OB÷CS83u9CN-MJF466Kp.png¬~AA÷S6t9rSR0¬AD÷1618156800¬ADE÷1618156800¬AB÷3¬CR÷3¬AC÷3¬CX÷Orihuela¬ER÷Kolejka 2¬RW÷0¬AX÷0¬AO÷1618163309¬BX÷-1¬WQ÷¬WM÷ORI¬AE÷Orihuela¬JA÷hdPql2IC¬WU÷orihuela¬AS÷1¬AZ÷1¬GRA÷0¬AG÷2¬BA÷1¬BC÷1¬OA÷j5ju6uS0-x6GdDPjq.png¬WN÷ESP¬AF÷Espanyol B¬JB÷4WSmmMXI¬WV÷espanyol¬GRB÷0¬AH÷1¬BB÷1¬BD÷0¬OB÷p4dUcgAN-Qkgg8W9S.png¬~ZA÷HISZPANIA: Segunda Division B - Grupa 3 - Grupa - awans¬ZEE÷dbCBmN3A¬ZB÷176¬ZY÷Hiszpania¬ZC÷YmNcWDhm¬ZD÷c¬ZE÷OCvaM1IU¬ZF÷0¬ZO÷0¬ZG÷1¬ZH÷176_dbCBmN3A¬ZJ÷94¬ZL÷/pilka-nozna/hiszpania/segunda-division-b-grupa-3/¬OAJ÷I38e0D9j-8IWpJa95.png¬ZX÷00Hiszpania 009zpania0060000000001000Segunda Divi044 awans000¬ZCC÷0¬ZAF÷Hiszpania¬~AA÷M9PmoGyP¬AD÷1618155000¬ADE÷1618155000¬AB÷3¬CR÷3¬AC÷3¬CX÷Ibiza¬ER÷Kolejka 2¬RW÷0¬AX÷0¬AO÷1618161706¬BX÷-1¬WQ÷¬WM÷IBI¬AE÷Ibiza¬JA÷QDLuqPYC¬WU÷ud-ibiza-eivissa¬AS÷1¬AZ÷1¬GRA÷0¬AG÷2¬BA÷1¬BC÷1¬OA÷APJv6dVH-EJ1s2rhl.png¬WN÷BAR¬AF÷Barcelona B¬JB÷44KqrqlJ¬WV÷barcelona¬GRB÷0¬AH÷1¬BB÷1¬BD÷0¬OB÷2PatG9jC-4d8DLHJq.png¬~AA÷Um8UcgLU¬AD÷1618155000¬ADE÷1618155000¬AB÷3¬CR÷3¬AC÷3¬CX÷Villarreal B¬ER÷Kolejka 2¬RW÷0¬AX÷0¬AO÷1618161690¬BX÷-1¬WQ÷¬WM÷VIL¬AE÷Villarreal B¬JA÷nL108u2O¬WU÷villarreal¬GRA÷0¬AG÷1¬BA÷1¬BC÷0¬OA÷hMm8rJ86-nwyIBuwM.png¬WN÷AND¬AF÷Andorra¬JB÷QB047aHU¬WV÷fc-andorra¬AS÷2¬AZ÷2¬GRB÷0¬AH÷3¬BB÷1¬BD÷2¬OB÷SMiBGH8k-dtUIwaVQ.png¬~AA÷rJQqndMI¬AD÷1618153200¬ADE÷1618153200¬AB÷3¬CR÷3¬AC÷3¬CX÷Alcoyano¬ER÷Kolejka 2¬RW÷0¬AX÷0¬AO÷1618159839¬BX÷-1¬WQ÷¬WM÷ALC¬AE÷Alcoyano¬JA÷ImIXpo40¬WU÷alcoyano¬AS÷0¬AZ÷0¬GRA÷0¬AG÷1¬BA÷1¬BC÷0¬OA÷WnhsJnS0-KWK4Q65B.png¬WN÷GIM¬AF÷Gimnastic¬JB÷WjMyp5J6¬WV÷gimnastic¬AS÷0¬AZ÷0¬GRB÷0¬AH÷1¬BB÷1¬BD÷0¬OB÷hxLXueRq-G2AFF24a.png¬~ZA÷HISZPANIA: Segunda Division B - Grupa 3 - druga runda¬ZEE÷dbCBmN3A¬ZB÷176¬ZY÷Hiszpania¬ZC÷YHIj1CQI¬ZD÷c¬ZE÷OCvaM1IU¬ZF÷0¬ZO÷0¬ZG÷1¬ZH÷176_dbCBmN3A¬ZJ÷30¬ZL÷/pilka-nozna/hiszpania/segunda-division-b-grupa-3/¬OAJ÷I38e0D9j-8IWpJa95.png¬ZX÷00Hiszpania 009zpania0060000000001000Segunda Divi042 runda000¬ZCC÷0¬ZAF÷Hiszpania¬~AA÷8256eLGT¬AD÷1618135200¬ADE÷1618135200¬AB÷3¬CR÷3¬AC÷3¬CX÷La Nucia¬ER÷Kolejka 2¬RW÷0¬AX÷0¬AO÷1618141872¬BX÷-1¬WQ÷¬WM÷LAN¬AE÷La Nucia¬JA÷Egzy3vsq¬WU÷la-nucia¬AS÷0¬AZ÷0¬GRA÷0¬AG÷0¬BA÷0¬BC÷0¬OA÷htuXB5oe-Mmkr9qyS.png¬WN÷COR¬AF÷Cornella¬JB÷hpZv2bdk¬WV÷cornella¬AS÷0¬AZ÷0¬GRB÷0¬AH÷0¬BB÷0¬BD÷0¬OB÷ULAxVaAN-zaNDHPtE.png¬~AA÷jRA1d11N¬AD÷1618135200¬ADE÷1618135200¬AB÷3¬CR÷3¬AC÷3¬CX÷Levante B¬ER÷Kolejka 2¬RW÷0¬AX÷0¬AO÷1618141751¬BX÷-1¬WQ÷¬WM÷LEV¬AE÷Levante B¬JA÷rBq580JL¬WU÷levante¬AS÷1¬AZ÷1¬GRA÷0¬AG÷2¬BA÷0¬BC÷2¬OA÷AqLd01lC-SbuL3jIq.png¬WN÷LLA¬AF÷Llagostera¬JB÷M1r97KYR¬WV÷llagostera¬GRB÷0¬AH÷1¬BB÷0¬BD÷1¬OB÷l8xpSH76-A76RC0lI.png¬~ZA÷HISZPANIA: Segunda Division B - Grupa 3 - Grupa spadkowa¬ZEE÷dbCBmN3A¬ZB÷176¬ZY÷Hiszpania¬ZC÷fcOgXgws¬ZD÷c¬ZE÷OCvaM1IU¬ZF÷0¬ZO÷0¬ZG÷1¬ZH÷176_dbCBmN3A¬ZJ÷73¬ZL÷/pilka-nozna/hiszpania/segunda-division-b-grupa-3/¬OAJ÷I38e0D9j-8IWpJa95.png¬ZX÷00Hiszpania 009zpania0060000000001000Segunda Divi045adkowa000¬ZCC÷0¬ZAF÷Hiszpania¬~AA÷MTuDsns7¬AD÷1618135200¬ADE÷1618135200¬AB÷3¬CR÷3¬AC÷3¬CX÷Pena Deportiva¬ER÷Kolejka 2¬RW÷0¬AX÷0¬AO÷1618140145¬BX÷-1¬WQ÷¬WM÷PEN¬AE÷Pena Deportiva¬JA÷IZGVB5AJ¬WU÷pena-deportiva¬AS÷1¬AZ÷1¬GRA÷0¬AG÷2¬BA÷2</t>
  </si>
  <si>
    <t>SA÷1¬~ZA÷HISZPANIA: Segunda Division B - Grupa 4 - Grupa spadkowa¬ZEE÷v7ZNnsJG¬ZB÷176¬ZY÷Hiszpania¬ZC÷YaeHJiNa¬ZD÷c¬ZE÷021Pt53n¬ZF÷0¬ZO÷0¬ZG÷1¬ZH÷176_v7ZNnsJG¬ZJ÷73¬ZL÷/pilka-nozna/hiszpania/segunda-division-b-grupa-4/¬OAJ÷jRNuRXnd-xCagW0IB.png¬ZX÷00Hiszpania 009zpania0070000000001000Segunda Divi045adkowa000¬ZCC÷0¬ZAF÷Hiszpania¬~AA÷WWv6YnYt¬AD÷1621764000¬ADE÷1621764000¬AB÷3¬CR÷3¬AC÷3¬CX÷CD Marino¬ER÷Kolejka 8¬RW÷0¬AX÷0¬AO÷1621770786¬BX÷-1¬WQ÷¬WM÷MAR¬AE÷CD Marino¬JA÷G4clX6a2¬WU÷cd-marino¬AS÷0¬AZ÷0¬GRA÷0¬AG÷1¬BA÷0¬BC÷1¬OA÷YLlR5cVH-IiWGgEWT.png¬WN÷EJI¬AF÷Ejido¬JB÷U71hWQE8¬WV÷ejido¬AS÷0¬AZ÷0¬AK÷1¬GRB÷0¬AH÷1¬BB÷0¬BD÷1¬OB÷vudYsxme-U3RujLXT.png¬~AA÷UHc9X6mm¬AD÷1621764000¬ADE÷1621764000¬AB÷3¬CR÷3¬AC÷3¬CX÷Las Palmas B¬ER÷Kolejka 8¬RW÷0¬AX÷0¬AO÷1621770754¬BX÷-1¬WQ÷¬WM÷PAL¬AE÷Las Palmas B¬JA÷OU0dVpUE¬WU÷las-palmas¬AS÷0¬AZ÷0¬GRA÷0¬AG÷0¬BA÷0¬BC÷0¬OA÷GOEulZR0-AqpNCXb2.png¬WN÷GRA¬AF÷Granada B¬JB÷0fOPDIbs¬WV÷granada¬AS÷0¬AZ÷0¬GRB÷0¬AH÷0¬BB÷0¬BD÷0¬OB÷2msEUjiT-fV8m6AF4.png¬~AA÷EihvwTPP¬AD÷1621764000¬ADE÷1621764000¬AB÷3¬CR÷3¬AC÷3¬CX÷Marbella¬ER÷Kolejka 8¬RW÷0¬AX÷0¬AO÷1621770669¬BX÷-1¬WQ÷¬WM÷MAR¬AE÷Marbella¬JA÷MsO4Pftd¬WU÷marbella¬AS÷1¬AZ÷1¬GRA÷0¬AG÷3¬BA÷3¬BC÷0¬OA÷GbaiIaiT-4MHfMI2s.png¬WN÷YEC¬AF÷Yeclano¬JB÷0YM8OEe2¬WV÷yeclano¬GRB÷0¬AH÷0¬BB÷0¬BD÷0¬OB÷KlDNFe6k-6kvP2AXk.png¬~AA÷CtmEWQ2g¬AD÷1621760400¬ADE÷1621760400¬AB÷3¬CR÷3¬AC÷3¬CX÷Huelva¬ER÷Kolejka 8¬RW÷0¬AX÷0¬AO÷1621766960¬BX÷-1¬WQ÷¬WM÷HUE¬AE÷Huelva¬JA÷UTSTCxEm¬WU÷huelva¬AS÷1¬AZ÷1¬GRA÷0¬AG÷4¬BA÷2¬BC÷2¬OA÷Q1i5tzlC-l8YpqfjI.png¬WN÷LOR¬AF÷Lorca Deportiva¬JB÷8KRXBdTg¬WV÷lorca-deportiva¬GRB÷0¬AH÷0¬BB÷0¬BD÷0¬OB÷h0f86mT0-Y7AcKYQR.png¬~AA÷z1gzv9AJ¬AD÷1621159200¬ADE÷1621159200¬AB÷3¬CR÷3¬AC÷3¬CX÷Lorca Deportiva¬ER÷Kolejka 7¬RW÷0¬AX÷0¬AO÷1621166114¬BX÷-1¬WQ÷¬WM÷LOR¬AE÷Lorca Deportiva¬JA÷zRPdRGBq¬WU÷lorca-deportiva¬AJ÷2¬GRA÷0¬AG÷2¬BA÷0¬BC÷2¬OA÷h0f86mT0-Y7AcKYQR.png¬WN÷MAR¬AF÷Marbella¬JB÷EHO0QzRk¬WV÷marbella¬AS÷2¬AZ÷2¬GRB÷0¬AH÷3¬BB÷2¬BD÷1¬OB÷GbaiIaiT-4MHfMI2s.png¬~AA÷bqAiFPXI¬AD÷1621157400¬ADE÷1621157400¬AB÷3¬CR÷3¬AC÷3¬CX÷Granada B¬ER÷Kolejka 7¬RW÷0¬AX÷0¬AO÷1621164189¬BX÷-1¬WQ÷¬WM÷GRA¬AE÷Granada B¬JA÷4rZQWxlM¬WU÷granada¬AS÷1¬AZ÷1¬GRA÷0¬AG÷1¬BA÷0¬BC÷1¬OA÷2msEUjiT-fV8m6AF4.png¬WN÷HUE¬AF÷Huelva¬JB÷IowVVd3S¬WV÷huelva¬GRB÷0¬AH÷0¬BB÷0¬BD÷0¬OB÷Q1i5tzlC-l8YpqfjI.png¬~AA÷QVBqHo36¬AD÷1621157400¬ADE÷1621157400¬AB÷3¬CR÷3¬AC÷3¬CX÷Yeclano¬ER÷Kolejka 7¬RW÷0¬AX÷0¬AO÷1621164074¬BX÷-1¬WQ÷¬WM÷YEC¬AE÷Yeclano¬JA÷O4XAzLlc¬WU÷yeclano¬AS÷1¬AZ÷1¬GRA÷0¬AG÷4¬BA÷1¬BC÷3¬OA÷KlDNFe6k-6kvP2AXk.png¬WN÷MAR¬AF÷CD Marino¬JB÷2eWEZv43¬WV÷cd-marino¬GRB÷0¬AH÷2¬BB÷1¬BD÷1¬OB÷YLlR5cVH-IiWGgEWT.png¬~AA÷KhBmG5IC¬AD÷1621155600¬ADE÷1621155600¬AB÷3¬CR÷3¬AC÷3¬CX÷Ejido¬ER÷Kolejka 7¬RW÷0¬AX÷0¬AO÷1621162329¬BX÷-1¬WQ÷¬WM÷EJI¬AE÷Ejido¬JA÷WUzJYbJ9¬WU÷ejido¬GRA÷0¬AG÷1¬BA÷0¬BC÷1¬OA÷vudYsxme-U3RujLXT.png¬WN÷PAL¬AF÷Las Palmas B¬JB÷ALZMXIYF¬WV÷las-palmas¬AS÷2¬AZ÷2¬GRB÷0¬AH÷3¬BB÷2¬BD÷1¬OB÷GOEulZR0-AqpNCXb2.png¬~AA÷CS7uIRm0¬AD÷1620583200¬ADE÷1620583200¬AB÷3¬CR÷3¬AC÷3¬CX÷Marbella¬ER÷Kolejka 6¬RW÷0¬AX÷0¬AO÷1620589872¬BX÷-1¬WQ÷¬WM÷MAR¬AE÷Marbella¬JA÷bRuPCHdj¬WU÷marbella¬AS÷0¬AZ÷0¬GRA÷0¬AG÷0¬BA÷0¬BC÷0¬OA÷GbaiIaiT-4MHfMI2s.png¬WN÷GRA¬AF÷Granada B¬JB÷A1qTByCd¬WV÷granada¬AS÷0¬AZ÷0¬AK÷1¬GRB÷0¬AH÷0¬BB÷0¬BD÷0¬OB÷2msEUjiT-fV8m6AF4.png¬~AA÷U3IzJ7Yg¬AD÷1620576000¬ADE÷1620576000¬AB÷3¬CR÷3¬AC÷3¬CX÷Huelva¬ER÷Kolejka 6¬RW÷0¬AX÷0¬AO÷1620582535¬BX÷-1¬WQ÷¬WM÷HUE¬AE÷Huelva¬JA÷2efgIwZS¬WU÷huelva¬AJ÷1¬GRA÷0¬AG÷1¬BA÷1¬BC÷0¬OA÷Q1i5tzlC-l8YpqfjI.png¬WN÷EJI¬AF÷Ejido¬JB÷44tLDcsp¬WV÷ejido¬AS÷2¬AZ÷2¬GRB÷0¬AH÷2¬BB÷1¬BD÷1¬OB÷vudYsxme-U3RujLXT.png¬~AA÷jDJWJmJm¬AD÷1620558000¬ADE÷1620558000¬AB÷3¬CR÷3¬AC÷3¬CX÷Las Palmas B¬ER÷Kolejka 6¬RW÷0¬AX÷0¬AO÷1620564758¬BX÷-1¬WQ÷¬WM÷PAL¬AE÷Las Palmas B¬JA÷fVjoKa4G¬WU÷las-palmas¬AS÷1¬AZ÷1¬GRA÷0¬AG÷4¬BA÷4¬BC÷0¬OA÷GOEulZR0-AqpNCXb2.png¬WN÷YEC¬AF÷Yeclano¬JB÷YLkkJJJM¬WV÷yeclano¬GRB÷0¬AH÷2¬BB÷0¬BD÷2¬OB÷KlDNFe6k-6kvP2AXk.png¬~ZA÷HISZPANIA: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awans000¬ZCC÷0¬ZAF÷Hiszpania¬~AA÷SEGS1ft5¬AD÷1620554400¬ADE÷1620554400¬AB÷3¬CR÷3¬AC÷3¬CX÷Betis B¬ER÷Kolejka 6¬RW÷0¬AX÷0¬AO÷1620561076¬BX÷-1¬WQ÷¬WM÷BET¬AE÷Betis B¬JA÷vqYbAUZb¬WU÷betis¬AS÷1¬AZ÷1¬GRA÷0¬AG÷2¬BA÷1¬BC÷1¬OA÷QLPyPrUH-4CjTbvGI.png¬WN÷FER¬AF÷San Fernando¬JB÷hnx39lk5¬WV÷cd-san-fernando¬GRB÷0¬AH÷1¬BB÷0¬BD÷1¬OB÷b9Rgyb96-ptwT1Und.png¬~ZA÷HISZPANIA: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runda000¬ZCC÷0¬ZAF÷Hiszpania¬~AA÷zu2yVhAi¬AD÷1620554400¬ADE÷1620554400¬AB÷3¬CR÷3¬AC÷3¬CX÷Cordoba¬ER÷Kolejka 6¬RW÷0¬AX÷0¬AO÷1620561086¬BX÷-1¬WQ÷¬WM÷COR¬AE÷Cordoba¬JA÷fgJWTFWl¬WU÷cordoba¬AS÷1¬AZ÷1¬GRA÷0¬AG÷2¬BA÷1¬BC÷1¬OA÷fTto7LkC-UBsWJvhf.png¬WN÷CAD¬AF÷Cadiz B¬JB÷YqIzTZoe¬WV÷cadiz¬GRB÷0¬AH÷1¬BB÷0¬BD÷1¬OB÷OUsLRERq-Y7O5TH2k.png¬~ZA÷HISZPANIA: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awans000¬ZCC÷0¬ZAF÷Hiszpania¬~AA÷f1IK3GBh¬AD÷1620554400¬ADE÷1620554400¬AB÷3¬CR÷3¬AC÷3¬CX÷Linares¬ER÷Kolejka 6¬RW÷0¬AX÷0¬AO÷1620561009¬BX÷-1¬WQ÷¬WM÷LIN¬AE÷Linares¬JA÷zmqLHCsP¬WU÷linares¬AS÷1¬AZ÷1¬GRA÷0¬AG÷1¬BA÷0¬BC÷1¬OA÷4YryrEme-Eaq2ErSa.png¬WN÷SAN¬AF÷Sanluqueno¬JB÷xdVnDWkt¬WV÷sanluqueno¬GRB÷0¬AH÷0¬BB÷0¬BD÷0¬OB÷MsKjHRA6-YFCxWuj9.png¬~ZA÷HISZPANIA: Segunda Division B - Grupa 4 - druga runda¬ZEE÷v7ZNnsJG¬ZB÷176¬ZY÷Hiszpania¬ZC÷nLMf0WuP¬ZD÷c¬ZE÷021Pt53n¬ZF÷0¬ZO÷0¬ZG÷1¬ZH÷176_v7ZNnsJG¬ZJ÷30¬ZL÷/pilka-nozna/hiszpania/segunda-division-b-grupa-4/¬OAJ÷jRNuRXnd-xCagW0IB.png¬ZX÷00Hiszpania 009zpania0070000000001000Segunda Divi042 runda000¬ZCC÷0¬ZAF÷Hiszpania¬~AA÷dfjpTWv4¬AD÷1620554400¬ADE÷1620554400¬AB÷3¬CR÷3¬AC÷3¬CX÷Murcia¬ER÷Kolejka 6¬RW÷0¬AX÷0¬AO÷1620561082¬BX÷-1¬WQ÷¬WM÷MUR¬AE÷Murcia¬JA÷fD9Qkcg8¬WU÷murcia¬AS÷1¬AZ÷1¬GRA÷0¬AG÷2¬BA÷1¬BC÷1¬OA÷zctjQ096-xCBBGrkg.png¬WN÷TAM¬AF÷Tamaraceite¬JB÷8GDUlH8E¬WV÷tamaraceite¬GRB÷0¬AH÷1¬BB÷1¬BD÷0¬OB÷SWhvU3A6-CKjBPmWt.png¬~AA÷EV0uUCPc¬AD÷1620554400¬ADE÷1620554400¬AB÷3¬CR÷3¬AC÷3¬CX÷Sevilla B¬ER÷Kolejka 6¬RW÷0¬AX÷0¬AO÷1620561012¬BX÷-1¬WQ÷¬WM÷SEV¬AE÷Sevilla B¬JA÷2JMvSg11¬WU÷sevilla¬AS÷1¬AZ÷1¬GRA÷0¬AG÷3¬BA÷1¬BC÷2¬OA÷jTfNQJUH-YuOZShOm.png¬WN÷LIN¬AF÷Linense¬JB÷tALrRDG7¬WV÷linense¬GRB÷0¬AH÷1¬BB÷0¬BD÷1¬OB÷vTqYNiQq-SncY2xYa.png¬~ZA÷HISZPANIA: Segunda Division B - Grupa 4 - Grupa - awans¬ZEE÷v7ZNnsJG¬ZB÷176¬ZY÷Hiszpania¬ZC÷jiY4KX7g¬ZD÷c¬ZE÷021Pt53n¬ZF÷0¬ZO÷0¬ZG÷1¬ZH÷176_v7ZNnsJG¬ZJ÷94¬ZL÷/pilka-nozna/hiszpania/segunda-division-b-grupa-4/¬OAJ÷jRNuRXnd-xCagW0IB.png¬ZX÷00Hiszpania 009zpania0070000000001000Segunda Divi044 awans000¬ZCC÷0¬ZAF÷Hiszpania¬~AA÷YiHO2zRb¬AD÷1620554400¬ADE÷1620554400¬AB÷3¬CR÷3¬AC÷3¬CX÷UCAM Murcia¬ER÷Kolejka 6¬RW÷0¬AX÷0¬AO÷1620561275¬BX÷-1¬WQ÷¬WM÷UCM¬AE÷UCAM Murcia¬JA÷6VZjCj5n¬WU÷ucam-murcia¬GRA÷0¬AG÷1¬BA÷1¬BC÷0¬OA÷hnDaVc7k-Wr6vaEyr.png¬WN÷ALG¬AF÷Algeciras¬JB÷pMYfBAKh¬WV÷algeciras¬AS÷2¬AZ÷2¬GRB÷0¬AH÷2¬BB÷1¬BD÷1¬OB÷zZoO1XhT-ra5nfKKo.png¬~ZA÷HISZPANIA: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Divi045adkowa000¬ZCC÷0¬ZAF÷Hiszpania¬~AA÷rmKSKT3s¬AD÷1620493200¬ADE÷1620493200¬AB÷3¬CR÷3¬AC÷3¬CX÷CD Marino¬ER÷Kolejka 6¬RW÷0¬AX÷0¬AO÷1620499997¬BX÷-1¬WQ÷¬WM÷MAR¬AE÷CD Marino¬JA÷n5mwMLZ3¬WU÷cd-marino¬GRA÷0¬AG÷0¬BA÷0¬BC÷0¬OA÷YLlR5cVH-IiWGgEWT.png¬WN÷LOR¬AF÷Lorca Deportiva¬JB÷08isLukA¬WV÷lorca-deportiva¬AS÷2¬AZ÷2¬GRB÷0¬AH÷1¬BB÷0¬BD÷1¬OB÷h0f86mT0-Y7AcKYQR.png¬~ZA÷HISZPANIA: Segunda Division B - Grupa 4 - Grupa - awans¬ZEE÷v7ZNnsJG¬ZB÷176¬ZY÷Hiszpania¬ZC÷jiY4KX7g¬ZD÷c¬ZE÷021Pt53n¬ZF÷0¬ZO÷0¬ZG÷1¬ZH÷176_v7ZNnsJG¬ZJ÷94¬ZL÷/pilka-nozna/hiszpania/segunda-division-b-grupa-4/¬OAJ÷jRNuRXnd-xCagW0IB.png¬ZX÷00Hiszpania 009zpania0070000000001000Segunda Divi044 awans000¬ZCC÷0¬ZAF÷Hiszpania¬~AA÷bZOB5xst¬AD÷1619971200¬ADE÷1619971200¬AB÷3¬CR÷3¬AC÷3¬CX÷Algeciras¬ER÷Kolejka 5¬RW÷0¬AX÷0¬AO÷1619977939¬BX÷-1¬WQ÷¬WM÷ALG¬AE÷Algeciras¬JA÷lIiUBMg6¬WU÷algeciras¬AS÷0¬AZ÷0¬GRA÷0¬AG÷0¬BA÷0¬BC÷0¬OA÷zZoO1XhT-ra5nfKKo.png¬WN÷LIN¬AF÷Linares¬JB÷S8jYAt9C¬WV÷linares¬AS÷0¬AZ÷0¬GRB÷0¬AH÷0¬BB÷0¬BD÷0¬OB÷4YryrEme-Eaq2ErSa.png¬~AA÷xQNF4ddn¬AD÷1619971200¬ADE÷1619971200¬AB÷3¬CR÷3¬AC÷3¬CX÷San Fernando¬ER÷Kolejka 5¬RW÷0¬AX÷0¬AO÷1619977985¬BX÷-1¬WQ÷¬WM÷FER¬AE÷San Fernando¬JA÷MVkxA0OI¬WU÷cd-san-fernando¬AS÷1¬AZ÷1¬GRA÷0¬AG÷2¬BA÷1¬BC÷1¬OA÷b9Rgyb96-ptwT1Und.png¬WN÷UCM¬AF÷UCAM Murcia¬JB÷KG8u9KwP¬WV÷ucam-murcia¬GRB÷0¬AH÷0¬BB÷0¬BD÷0¬OB÷hnDaVc7k-Wr6vaEyr.png¬~AA÷ncC4cukJ¬AD÷1619971200¬ADE÷1619971200¬AB÷3¬CR÷3¬AC÷3¬CX÷Sanluqueno¬ER÷Kolejka 5¬RW÷0¬AX÷0¬AO÷1619978020¬BX÷-1¬WQ÷¬WM÷SAN¬AE÷Sanluqueno¬JA÷thlMDrPg¬WU÷sanluqueno¬AS÷1¬AZ÷1¬GRA÷0¬AG÷2¬BA÷1¬BC÷1¬OA÷MsKjHRA6-YFCxWuj9.png¬WN÷BET¬AF÷Betis B¬JB÷KrmQC2v0¬WV÷betis¬GRB÷0¬AH÷1¬BB÷0¬BD÷1¬OB÷QLPyPrUH-4CjTbvGI.png¬~ZA÷HISZPANIA: Segunda Division B - Grupa 4 - druga runda¬ZEE÷v7ZNnsJG¬ZB÷176¬ZY÷Hiszpania¬ZC÷nLMf0WuP¬ZD÷c¬ZE÷021Pt53n¬ZF÷0¬ZO÷0¬ZG÷1¬ZH÷176_v7ZNnsJG¬ZJ÷30¬ZL÷/pilka-nozna/hiszpania/segunda-division-b-grupa-4/¬OAJ÷jRNuRXnd-xCagW0IB.png¬ZX÷00Hiszpania 009zpania0070000000001000Segunda Divi042 runda000¬ZCC÷0¬ZAF÷Hiszpania¬~AA÷8Y9k7kIp¬AD÷1619967600¬ADE÷1619967600¬AB÷3¬CR÷3¬AC÷3¬CX÷Linense¬ER÷Kolejka 5¬RW÷0¬AX÷0¬AO÷1619974098¬BX÷-1¬WQ÷¬WM÷LIN¬AE÷Linense¬JA÷hQUhybvF¬WU÷linense¬GRA÷0¬AG÷0¬BA÷0¬BC÷0¬OA÷vTqYNiQq-SncY2xYa.png¬WN÷COR¬AF÷Cordoba¬JB÷WGTdzIgL¬WV÷cordoba¬AS÷2¬AZ÷2¬GRB÷0¬AH÷5¬BB÷4¬BD÷1¬OB÷fTto7LkC-UBsWJvhf.png¬~AA÷nP8g69Xj¬AD÷1619953200¬ADE÷1619953200¬AB÷3¬CR÷3¬AC÷3¬CX÷Tamaraceite¬ER÷Kolejka 5¬RW÷0¬AX÷0¬AO÷1619959990¬BX÷-1¬WQ÷¬WM÷TAM¬AE÷Tamaraceite¬JA÷QwT0Zy9R¬WU÷tamaraceite¬AS÷0¬AZ÷0¬GRA÷0¬AG÷1¬BA÷1¬BC÷0¬OA÷SWhvU3A6-CKjBPmWt.png¬WN÷SEV¬AF÷Sevilla B¬JB÷0WJSUeHr¬WV÷sevilla¬AS÷0¬AZ÷0¬GRB÷0¬AH÷1¬BB÷1¬BD÷0¬OB÷jTfNQJUH-YuOZShOm.png¬~ZA÷HISZPANIA: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Divi045adkowa000¬ZCC÷0¬ZAF÷Hiszpania¬~AA÷Ob7fwxK8¬AD÷1619949600¬ADE÷1619949600¬AB÷3¬CR÷3¬AC÷3¬CX÷Ejido¬ER÷Kolejka 5¬RW÷0¬AX÷0¬AO÷1619956334¬BX÷-1¬WQ÷¬WM÷EJI¬AE÷Ejido¬JA÷Mqmp0vDp¬WU÷ejido¬AS÷1¬AZ÷1¬GRA÷0¬AG÷2¬BA÷1¬BC÷1¬OA÷vudYsxme-U3RujLXT.png¬WN÷MAR¬AF÷Marbella¬JB÷0znlabSj¬WV÷marbella¬GRB÷0¬AH÷0¬BB÷0¬BD÷0¬OB÷GbaiIaiT-4MHfMI2s.png¬~ZA÷HISZPANIA: Segunda Division B - Grupa 4 - druga runda¬ZEE÷v7ZNnsJG¬ZB÷176¬ZY÷Hiszpania¬ZC÷nLMf0WuP¬ZD÷c¬ZE÷021Pt53n¬ZF÷0¬ZO÷0¬ZG÷1¬ZH÷176_v7ZNnsJG¬ZJ÷30¬ZL÷/pilka-nozna/hiszpania/segunda-division-b-grupa-4/¬OAJ÷jRNuRXnd-xCagW0IB.png¬ZX÷00Hiszpania 009zpania0070000000001000Segunda Divi042 runda000¬ZCC÷0¬ZAF÷Hiszpania¬~AA÷2iXMBV9T¬AD÷1619947800¬ADE÷1619947800¬AB÷3¬CR÷3¬AC÷3¬CX÷Cadiz B¬ER÷Kolejka 5¬RW÷0¬AX÷0¬AO÷1619954696¬BX÷-1¬WQ÷¬WM÷CAD¬AE÷Cadiz B¬JA÷p0RpwK92¬WU÷cadiz¬AJ÷1¬GRA÷0¬AG÷0¬BA÷0¬BC÷0¬OA÷OUsLRERq-Y7O5TH2k.png¬WN÷MUR¬AF÷Murcia¬JB÷OjQlxvP8¬WV÷murcia¬AS÷2¬AZ÷2¬AK÷1¬GRB÷0¬AH÷1¬BB÷1¬BD÷0¬OB÷zctjQ096-xCBBGrkg.png¬~ZA÷HISZPANIA: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Divi045adkowa000¬ZCC÷0¬ZAF÷Hiszpania¬~AA÷Ae3jvI42¬AD÷1619947800¬ADE÷1619947800¬AB÷3¬CR÷3¬AC÷3¬CX÷Yeclano¬ER÷Kolejka 5¬RW÷0¬AX÷0¬AO÷1619954341¬BX÷-1¬WQ÷¬WM÷YEC¬AE÷Yeclano¬JA÷j1dE50kN¬WU÷yeclano¬AS÷1¬AZ÷1¬GRA÷0¬AG÷2¬BA÷1¬BC÷1¬OA÷KlDNFe6k-6kvP2AXk.png¬WN÷HUE¬AF÷Huelva¬JB÷440I4K4T¬WV÷huelva¬GRB÷0¬AH÷1¬BB÷1¬BD÷0¬OB÷Q1i5tzlC-l8YpqfjI.png¬~AA÷dhF8FYR1¬AD÷1619946000¬ADE÷1619946000¬AB÷3¬CR÷3¬AC÷3¬CX÷Lorca Deportiva¬ER÷Kolejka 5¬RW÷0¬AX÷0¬AO÷1619952681¬BX÷-1¬WQ÷¬WM÷LOR¬AE÷Lorca Deportiva¬JA÷Imb67MKA¬WU÷lorca-deportiva¬AS÷0¬AZ÷0¬GRA÷0¬AG÷2¬BA÷1¬BC÷1¬OA÷h0f86mT0-Y7AcKYQR.png¬WN÷PAL¬AF÷Las Palmas B¬JB÷dvcA6tzH¬WV÷las-palmas¬AS÷0¬AZ÷0¬GRB÷0¬AH÷2¬BB÷1¬BD÷1¬OB÷GOEulZR0-AqpNCXb2.png¬~AA÷6NdaxdZE¬AD÷1619859600¬ADE÷1619859600¬AB÷3¬CR÷3¬AC÷3¬CX÷Granada B¬ER÷Kolejka 5¬RW÷0¬AX÷0¬AO÷1619866314¬BX÷-1¬WQ÷¬WM÷GRA¬AE÷Granada B¬JA÷EikVNs5i¬WU÷granada¬AS÷0¬AZ÷0¬GRA÷0¬AG÷1¬BA÷0¬BC÷1¬OA÷2msEUjiT-fV8m6AF4.png¬WN÷MAR¬AF÷CD Marino¬JB÷hrlZM1Kc¬WV÷cd-marino¬AS÷0¬AZ÷0¬GRB÷0¬AH÷1¬BB÷1¬BD÷0¬OB÷YLlR5cVH-IiWGgEWT.png¬~ZA÷HISZPANIA: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awans000¬ZCC÷0¬ZAF÷Hiszpania¬~AA÷6m4da1K6¬AD÷1619366400¬ADE÷1619366400¬AB÷3¬CR÷3¬AC÷3¬CX÷Linares¬ER÷Kolejka 4¬RW÷0¬AX÷0¬AO÷1619373011¬BX÷-1¬WQ÷¬WM÷LIN¬AE÷Linares¬JA÷xdarLQWJ¬WU÷linares¬AS÷0¬AZ÷0¬GRA÷0¬AG÷1¬BA÷0¬BC÷1¬OA÷4YryrEme-Eaq2ErSa.png¬WN÷FER¬AF÷San Fernando¬JB÷GnbnKpnQ¬WV÷cd-san-fernando¬AS÷0¬AZ÷0¬GRB÷0¬AH÷1¬BB÷1¬BD÷0¬OB÷b9Rgyb96-ptwT1Und.png¬~ZA÷HISZPANIA: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runda000¬ZCC÷0¬ZAF÷Hiszpania¬~AA÷I3VAEXPA¬AD÷1619366400¬ADE÷1619366400¬AB÷3¬CR÷3¬AC÷3¬CX÷Murcia¬ER÷Kolejka 4¬RW÷0¬AX÷0¬AO÷1619373211¬BX÷-1¬WQ÷¬WM÷MUR¬AE÷Murcia¬JA÷ldzMMbPL¬WU÷murcia¬AS÷0¬AZ÷0¬GRA÷0¬AG÷0¬BA÷0¬BC÷0¬OA÷zctjQ096-xCBBGrkg.png¬WN÷LIN¬AF÷Linense¬JB÷SnZPLIvS¬WV÷linense¬AS÷0¬AZ÷0¬GRB÷0¬AH÷0¬BB÷0¬BD÷0¬OB÷vTqYNiQq-SncY2xYa.png¬~ZA÷HISZPANIA: Segunda Division B - Grupa 4 - Grupa - awans¬ZEE÷v7ZNnsJG¬ZB÷176¬ZY÷Hiszpania¬ZC÷jiY4KX7g¬ZD÷c¬ZE÷021Pt53n¬ZF÷0¬ZO÷0¬ZG÷1¬ZH÷176_v7ZNnsJG¬ZJ÷94¬ZL÷/pilka-nozna/hiszpania/segunda-division-b-grupa-4/¬OAJ÷jRNuRXnd-xCagW0IB.png¬ZX÷00Hiszpania 009zpania0070000000001000Segunda Divi044 awans000¬ZCC÷0¬ZAF÷Hiszpania¬~AA÷lCg1bLZC¬AD÷1619366400¬ADE÷1619366400¬AB÷3¬CR÷3¬AC÷3¬CX÷UCAM Murcia¬ER÷Kolejka 4¬RW÷0¬AX÷0¬AO÷1619373016¬BX÷-1¬WQ÷¬WM÷UCM¬AE÷UCAM Murcia¬JA÷YRpEF4fs¬WU÷ucam-murcia¬AS÷1¬AZ÷1¬GRA÷0¬AG÷3¬BA÷1¬BC÷2¬OA÷hnDaVc7k-Wr6vaEyr.png¬WN÷SAN¬AF÷Sanluqueno¬JB÷nVlIEO9m¬WV÷sanluqueno¬GRB÷0¬AH÷2¬BB÷2¬BD÷0¬OB÷MsKjHRA6-YFCxWuj9.png¬~AA÷Sd5h0s50¬AD÷1619362800¬ADE÷1619362800¬AB÷3¬CR÷3¬AC÷3¬CX÷Betis B¬ER÷Kolejka 4¬RW÷0¬AX÷0¬AO÷1619369338¬BX÷-1¬WQ÷¬WM÷BET¬AE÷Betis B¬JA÷WbCdcNvD¬WU÷betis¬AS÷1¬AZ÷1¬GRA÷0¬AG÷3¬BA÷2¬BC÷1¬OA÷QLPyPrUH-4CjTbvGI.png¬WN÷ALG¬AF÷Algeciras¬JB÷AkB0dsfJ¬WV÷algeciras¬GRB÷0¬AH÷0¬BB÷0¬BD÷0¬OB÷zZoO1XhT-ra5nfKKo.png¬~ZA÷HISZPANIA: Segunda Division B - Grupa 4 - druga runda¬ZEE÷v7ZNnsJG¬ZB÷176¬ZY÷Hiszpania¬ZC÷nLMf0WuP¬ZD÷c¬ZE÷021Pt53n¬ZF÷0¬ZO÷0¬ZG÷1¬ZH÷176_v7ZNnsJG¬ZJ÷30¬ZL÷/pilka-nozna/hiszpania/segunda-division-b-grupa-4/¬OAJ÷jRNuRXnd-xCagW0IB.png¬ZX÷00Hiszpania 009zpania0070000000001000Segunda Divi042 runda000¬ZCC÷0¬ZAF÷Hiszpania¬~AA÷dfUEDiuH¬AD÷1619344800¬ADE÷1619344800¬AB÷3¬CR÷3¬AC÷3¬CX÷Cordoba¬ER÷Kolejka 4¬RW÷0¬AX÷0¬AO÷1619351563¬BX÷-1¬WQ÷¬WM÷COR¬AE÷Cordoba¬JA÷ptyiHxmq¬WU÷cordoba¬AS÷0¬AZ÷0¬GRA÷0¬AG÷1¬BA÷0¬BC÷1¬OA÷fTto7LkC-UBsWJvhf.png¬WN÷TAM¬AF÷Tamaraceite¬JB÷OWZfGd2k¬WV÷tamaraceite¬AS÷0¬AZ÷0¬GRB÷0¬AH÷1¬BB÷0¬BD÷1¬OB÷SWhvU3A6-CKjBPmWt.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Divi045adkowa000¬ZCC÷0¬ZAF÷Hiszpania¬~AA÷I1G4GECe¬AD÷1619344800¬ADE÷1619344800¬AB÷3¬CR÷3¬AC÷3¬CX÷Lorca Deportiva¬ER÷Kolejka 4¬RW÷0¬AX÷0¬AO÷1619351316¬BX÷-1¬WQ÷¬WM÷LOR¬AE÷Lorca Deportiva¬JA÷ANfb9rjb¬WU÷lorca-deportiva¬AS÷1¬AZ÷1¬GRA÷0¬AG÷2¬BA÷1¬BC÷1¬OA÷h0f86mT0-Y7AcKYQR.png¬WN÷HUE¬AF÷Huelva¬JB÷lEg28254¬WV÷huelva¬GRB÷0¬AH÷1¬BB÷1¬BD÷0¬OB÷Q1i5tzlC-l8YpqfjI.png¬~ZA÷HISZPANIA: Segunda Division B - Grupa 4 - druga runda¬ZEE÷v7ZNnsJG¬ZB÷176¬ZY÷Hiszpania¬ZC÷nLMf0WuP¬ZD÷c¬ZE÷021Pt53n¬ZF÷0¬ZO÷0¬ZG÷1¬ZH÷176_v7ZNnsJG¬ZJ÷30¬ZL÷/pilka-nozna/hiszpania/segunda-division-b-grupa-4/¬OAJ÷jRNuRXnd-xCagW0IB.png¬ZX÷00Hiszpania 009zpania0070000000001000Segunda Divi042 runda000¬ZCC÷0¬ZAF÷Hiszpania¬~AA÷jHTICBfN¬AD÷1619343000¬ADE÷1619343000¬AB÷3¬CR÷3¬AC÷3¬CX÷Sevilla B¬ER÷Kolejka 4¬RW÷0¬AX÷0¬AO÷1619349747¬BX÷-1¬WQ÷¬WM÷SEV¬AE÷Sevilla B¬JA÷IgZbFGHe¬WU÷sevilla¬GRA÷0¬AG÷1¬BA÷1¬BC÷0¬OA÷jTfNQJUH-YuOZShOm.png¬WN÷CAD¬AF÷Cadiz B¬JB÷Wdw3EzX1¬WV÷cadiz¬AS÷2¬AZ÷2¬GRB÷0¬AH÷2¬BB÷0¬BD÷2¬OB÷OUsLRERq-Y7O5TH2k.png¬~ZA÷HISZPANIA: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Divi045adkowa000¬ZCC÷0¬ZAF÷Hiszpania¬~AA÷4fzUMGZR¬AD÷1619343000¬ADE÷1619343000¬AB÷3¬CR÷3¬AC÷3¬CX÷Yeclano¬ER÷Kolejka 4¬RW÷0¬AX÷0¬AO÷1619349755¬BX÷-1¬WQ÷¬WM÷YEC¬AE÷Yeclano¬JA÷tlEYhN5H¬WU÷yeclano¬AS÷1¬AZ÷1¬AJ÷1¬GRA÷0¬AG÷3¬BA÷1¬BC÷2¬OA÷KlDNFe6k-6kvP2AXk.png¬WN÷MAR¬AF÷Marbella¬JB÷KvDxhsLN¬WV÷marbella¬GRB÷0¬AH÷1¬BB÷0¬BD÷1¬OB÷GbaiIaiT-4MHfMI2s.png¬~AA÷MZMeIzrq¬AD÷1619341200¬ADE÷1619341200¬AB÷3¬CR÷3¬AC÷3¬CX÷Ejido¬ER÷Kolejka 4¬RW÷0¬AX÷0¬AO÷1619347981¬BX÷-1¬WQ÷¬WM÷EJI¬AE÷Ejido¬JA÷lEHti1zU¬WU÷ejido¬AS÷1¬AZ÷1¬GRA÷0¬AG÷4¬BA÷4¬BC÷0¬OA÷vudYsxme-U3RujLXT.png¬WN÷MAR¬AF÷CD Marino¬JB÷jN38nLro¬WV÷cd-marino¬GRB÷0¬AH÷0¬BB÷0¬BD÷0¬OB÷YLlR5cVH-IiWGgEWT.png¬~AA÷0QLaHfck¬AD÷1619341200¬ADE÷1619341200¬AB÷3¬CR÷3¬AC÷3¬CX÷Granada B¬ER÷Kolejka 4¬RW÷0¬AX÷0¬AO÷1619347977¬BX÷-1¬WQ÷¬WM÷GRA¬AE÷Granada B¬JA÷4QijB4Lo¬WU÷granada¬GRA÷0¬AG÷0¬BA÷0¬BC÷0¬OA÷2msEUjiT-fV8m6AF4.png¬WN÷PAL¬AF÷Las Palmas B¬JB÷G0efAOzh¬WV÷las-palmas¬AS÷2¬AZ÷2¬GRB÷0¬AH÷1¬BB÷1¬BD÷0¬OB÷GOEulZR0-AqpNCXb2.png¬~AA÷hKWPNdKL¬AD÷1618768800¬ADE÷1618768800¬AB÷3¬CR÷3¬AC÷3¬CX÷Marbella¬ER÷Kolejka 3¬RW÷0¬AX÷0¬AO÷1618775422¬BX÷-1¬WQ÷¬WM÷MAR¬AE÷Marbella¬JA÷YNAQfqy5¬WU÷marbella¬AS÷1¬AZ÷1¬AJ÷1¬GRA÷0¬AG÷2¬BA÷1¬BC÷1¬OA÷GbaiIaiT-4MHfMI2s.png¬WN÷LOR¬AF÷Lorca Deportiva¬JB÷nREUg3jB¬WV÷lorca-deportiva¬GRB÷0¬AH÷1¬BB÷1¬BD÷0¬OB÷h0f86mT0-Y7AcKYQR.png¬~AA÷AesLOx5F¬AD÷1618761600¬ADE÷1618761600¬AB÷3¬CR÷3¬AC÷3¬CX÷Huelva¬ER÷Kolejka 3¬RW÷0¬AX÷0¬AO÷1618768349¬BX÷-1¬WQ÷¬WM÷HUE¬AE÷Huelva¬JA÷0ACId56h¬WU÷huelva¬AJ÷1¬GRA÷0¬AG÷0¬BA÷0¬BC÷0¬OA÷Q1i5tzlC-l8YpqfjI.png¬WN÷GRA¬AF÷Granada B¬JB÷v1BMePLb¬WV÷granada¬AS÷2¬AZ÷2¬GRB÷0¬AH÷1¬BB÷0¬BD÷1¬OB÷2msEUjiT-fV8m6AF4.png¬~ZA÷HISZPANIA: Segunda Division B - Grupa 4 - Grupa - awans¬ZEE÷v7ZNnsJG¬ZB÷176¬ZY÷Hiszpania¬ZC÷jiY4KX7g¬ZD÷c¬ZE÷021Pt53n¬ZF÷0¬ZO÷0¬ZG÷1¬ZH÷176_v7ZNnsJG¬ZJ÷94¬ZL÷/pilka-nozna/hiszpania/segunda-division-b-grupa-4/¬OAJ÷jRNuRXnd-xCagW0IB.png¬ZX÷00Hiszpania 009zpania0070000000001000Segunda Divi044 awans000¬ZCC÷0¬ZAF÷Hiszpania¬~AA÷bN0l1Nkf¬AD÷1618761600¬ADE÷1618761600¬AB÷3¬CR÷3¬AC÷3¬CX÷San Fernando¬ER÷Kolejka 3¬RW÷0¬AX÷0¬AO÷1618768275¬BX÷-1¬WQ÷¬WM÷FER¬AE÷San Fernando¬JA÷OY8laqA0¬WU÷cd-san-fernando¬AS÷1¬AZ÷1¬GRA÷0¬AG÷2¬BA÷0¬BC÷2¬OA÷b9Rgyb96-ptwT1Und.png¬WN÷BET¬AF÷Betis B¬JB÷xxDhb3P6¬WV÷betis¬GRB÷0¬AH÷1¬BB÷0¬BD÷1¬OB÷QLPyPrUH-4CjTbvGI.png¬~AA÷x8Cu3qLs¬AD÷1618761600¬ADE÷1618761600¬AB÷3¬CR÷3¬AC÷3¬CX÷Sanluqueno¬ER÷Kolejka 3¬RW÷0¬AX÷0¬AO÷1618768194¬BX÷-1¬WQ÷¬WM÷SAN¬AE÷Sanluqueno¬JA÷KxKA6RHQ¬WU÷sanluqueno¬GRA÷0¬AG÷0¬BA÷0¬BC÷0¬OA÷MsKjHRA6-YFCxWuj9.png¬WN÷LIN¬AF÷Linares¬JB÷Mo6x2oQs¬WV÷linares¬AS÷2¬AZ÷2¬GRB÷0¬AH÷2¬BB÷0¬BD÷2¬OB÷4YryrEme-Eaq2ErSa.png¬~ZA÷HISZPANIA: Segunda Division B - Grupa 4 - druga runda¬ZEE÷v7ZNnsJG¬ZB÷176¬ZY÷Hiszpania¬ZC÷nLMf0WuP¬ZD÷c¬ZE÷021Pt53n¬ZF÷0¬ZO÷0¬ZG÷1¬ZH÷176_v7ZNnsJG¬ZJ÷30¬ZL÷/pilka-nozna/hiszpania/segunda-division-b-grupa-4/¬OAJ÷jRNuRXnd-xCagW0IB.png¬ZX÷00Hiszpania 009zpania0070000000001000Segunda Divi042 runda000¬ZCC÷0¬ZAF÷Hiszpania¬~AA÷Myx2Ggeb¬AD÷1618758000¬ADE÷1618758000¬AB÷3¬CR÷3¬AC÷3¬CX÷Linense¬ER÷Kolejka 3¬RW÷0¬AX÷0¬AO÷1618764780¬BX÷-1¬WQ÷¬WM÷LIN¬AE÷Linense¬JA÷8IY5QtQd¬WU÷linense¬AS÷1¬AZ÷1¬GRA÷0¬AG÷3¬BA÷1¬BC÷2¬OA÷vTqYNiQq-SncY2xYa.png¬WN÷SEV¬AF÷Sevilla B¬JB÷n9X9P0u3¬WV÷sevilla¬GRB÷0¬AH÷1¬BB÷1¬BD÷0¬OB÷jTfNQJUH-YuOZShOm.png¬~AA÷0Sz6FDA4¬AD÷1618743600¬ADE÷1618743600¬AB÷3¬CR÷3¬AC÷3¬CX÷Tamaraceite¬ER÷Kolejka 3¬RW÷0¬AX÷0¬AO÷1618750231¬BX÷-1¬WQ÷¬WM÷TAM¬AE÷Tamaraceite¬JA÷tWWDOKf9¬WU÷tamaraceite¬AS÷1¬AZ÷1¬GRA÷0¬AG÷1¬BA÷1¬BC÷0¬OA÷SWhvU3A6-CKjBPmWt.png¬WN÷MUR¬AF÷Murcia¬JB÷fZzINvAF¬WV÷murcia¬GRB÷0¬AH÷0¬BB÷0¬BD÷0¬OB÷zctjQ096-xCBBGrkg.png¬~ZA÷HISZPANIA: Segunda Division B - Grupa 4 - Grupa - awans¬ZEE÷v7ZNnsJG¬ZB÷176¬ZY÷Hiszpania¬ZC÷jiY4KX7g¬ZD÷c¬ZE÷021Pt53n¬ZF÷0¬ZO÷0¬ZG÷1¬ZH÷176_v7ZNnsJG¬ZJ÷94¬ZL÷/pilka-nozna/hiszpania/segunda-division-b-grupa-4/¬OAJ÷jRNuRXnd-xCagW0IB.png¬ZX÷00Hiszpania 009zpania0070000000001000Segunda Divi044 awans000¬ZCC÷0¬ZAF÷Hiszpania¬~AA÷KW1p23zl¬AD÷1618740000¬ADE÷1618740000¬AB÷3¬CR÷3¬AC÷3¬CX÷Algeciras¬ER÷Kolejka 3¬RW÷0¬AX÷0¬AO÷1618746991¬BX÷-1¬WQ÷¬WM÷ALG¬AE÷Algeciras¬JA÷jLAt15ul¬WU÷algeciras¬AS÷0¬AZ÷0¬GRA÷0¬AG÷1¬BA÷0¬BC÷1¬OA÷zZoO1XhT-ra5nfKKo.png¬WN÷UCM¬AF÷UCAM Murcia¬JB÷UB9p0Pff¬WV÷ucam-murcia¬AS÷0¬AZ÷0¬GRB÷0¬AH÷1¬BB÷1¬BD÷0¬OB÷hnDaVc7k-Wr6vaEyr.png¬~ZA÷HISZPANIA: Segunda Division B - Grupa 4 - druga runda¬ZEE÷v7ZNnsJG¬ZB÷176¬ZY÷Hiszpania¬ZC÷nLMf0WuP¬ZD÷c¬ZE÷021Pt53n¬ZF÷0¬ZO÷0¬ZG÷1¬ZH÷176_v7ZNnsJG¬ZJ÷30¬ZL÷/pilka-nozna/hiszpania/segunda-division-b-grupa-4/¬OAJ÷jRNuRXnd-xCagW0IB.png¬ZX÷00Hiszpania 009zpania0070000000001000Segunda Divi042 runda000¬ZCC÷0¬ZAF÷Hiszpania¬~AA÷SExbHZuh¬AD÷1618740000¬ADE÷1618740000¬AB÷3¬CR÷3¬AC÷3¬CX÷Cadiz B¬ER÷Kolejka 3¬RW÷0¬AX÷0¬AO÷1618746760¬BX÷-1¬WQ÷¬WM÷CAD¬AE÷Cadiz B¬JA÷tCtK2wYk¬WU÷cadiz¬AS÷1¬AZ÷1¬GRA÷0¬AG÷2¬BA÷1¬BC÷1¬OA÷OUsLRERq-Y7O5TH2k.png¬WN÷COR¬AF÷Cordoba¬JB÷K2uO1cmd¬WV÷cordoba¬GRB÷0¬AH÷0¬BB÷0¬BD÷0¬OB÷fTto7LkC-UBsWJvhf.png¬~ZA÷HISZPANIA: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Divi045adkowa000¬ZCC÷0¬ZAF÷Hiszpania¬~AA÷2VwDQbz3¬AD÷1618678800¬ADE÷1618678800¬AB÷3¬CR÷3¬AC÷3¬CX÷CD Marino¬ER÷Kolejka 3¬RW÷0¬AX÷0¬AO÷1618685697¬BX÷-1¬WQ÷¬WM÷MAR¬AE÷CD Marino¬JA÷lEcaiAUC¬WU÷cd-marino¬GRA÷0¬AG÷1¬BA÷1¬BC÷0¬OA÷YLlR5cVH-IiWGgEWT.png¬WN÷YEC¬AF÷Yeclano¬JB÷2H13jUqJ¬WV÷yeclano¬AS÷2¬AZ÷2¬GRB÷0¬AH÷2¬BB÷1¬BD÷1¬OB÷KlDNFe6k-6kvP2AXk.png¬~AA÷W4rHPIk9¬AD÷1618657200¬ADE÷1618657200¬AB÷3¬CR÷3¬AC÷3¬CX÷Las Palmas B¬ER÷Kolejka 3¬RW÷0¬AX÷0¬AO÷1618663787¬BX÷-1¬WQ÷¬WM÷PAL¬AE÷Las Palmas B¬JA÷EgEAbRyt¬WU÷las-palmas¬AJ÷2¬GRA÷0¬AG÷0¬BA÷0¬BC÷0¬OA÷GOEulZR0-AqpNCXb2.png¬WN÷EJI¬AF÷Ejido¬JB÷hpDEcoin¬WV÷ejido¬AS÷2¬AZ÷2¬GRB÷0¬AH÷1¬BB÷0¬BD÷1¬OB÷vudYsxme-U3RujLXT.png¬~ZA÷HISZPANIA: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awans000¬ZCC÷0¬ZAF÷Hiszpania¬~AA÷ljIQorj7¬AD÷1618412400¬ADE÷1618412400¬AB÷3¬CR÷3¬AC÷3¬CX÷San Fernando¬ER÷Kolejka 1¬RW÷0¬AX÷0¬AO÷1618418986¬BX÷-1¬WQ÷¬WM÷FER¬AE÷San Fernando¬JA÷z90T6zC9¬WU÷cd-san-fernando¬GRA÷0¬AG÷0¬BA÷0¬BC÷0¬OA÷b9Rgyb96-ptwT1Und.png¬WN÷LIN¬AF÷Linares¬JB÷EaaX5fRF¬WV÷linares¬AS÷2¬AZ÷2¬GRB÷0¬AH÷1¬BB÷0¬BD÷1¬OB÷4YryrEme-Eaq2ErSa.png¬~ZA÷HISZPANIA: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Divi045adkowa000¬ZCC÷0¬ZAF÷Hiszpania¬~AA÷K6ESInHd¬AD÷1618156800¬ADE÷1618156800¬AB÷3¬CR÷3¬AC÷3¬CX÷Ejido¬ER÷Kolejka 2¬RW÷0¬AX÷0¬AO÷1618163497¬BX÷-1¬WQ÷¬WM÷EJI¬AE÷Ejido¬JA÷8zdqehVm¬WU÷ejido¬AS÷1¬AZ÷1¬GRA÷0¬AG÷2¬BA÷1¬BC÷1¬OA÷vudYsxme-U3RujLXT.png¬WN÷HUE¬AF÷Huelva¬JB÷nRfmfCpf¬WV÷huelva¬GRB÷0¬AH÷0¬BB÷0¬BD÷0¬OB÷Q1i5tzlC-l8YpqfjI.png¬~ZA÷HISZPANIA: Segunda Division B - Grupa 4 - Grupa - awans¬ZEE÷v7ZNnsJG¬ZB÷176¬ZY÷Hiszpania¬ZC÷jiY4KX7g¬ZD÷c¬ZE÷021Pt53n¬ZF÷0¬ZO÷0¬ZG÷1¬ZH÷176_v7ZNnsJG¬ZJ÷94¬ZL÷/pilka-nozna/hiszpania/segunda-division-b-grupa-4/¬OAJ÷jRNuRXnd-xCagW0IB.png¬ZX÷00Hiszpania 009zpania0070000000001000Segunda Divi044 awans000¬ZCC÷0¬ZAF÷Hiszpania¬~AA÷6PL985cK¬AD÷1618156800¬ADE÷1618156800¬AB÷3¬CR÷3¬AC÷3¬CX÷Linares¬ER÷Kolejka 2¬RW÷0¬AX÷0¬AO÷1618163559¬BX÷-1¬WQ÷¬WM÷LIN¬AE÷Linares¬JA÷MoUGppe7¬WU÷linares¬AS÷1¬AZ÷1¬GRA÷0¬AG÷1¬BA÷0¬BC÷1¬OA÷4YryrEme-Eaq2ErSa.png¬WN÷ALG¬AF÷Algeciras¬JB÷0xTKq4AD¬WV÷algeciras¬GRB÷0¬AH÷0¬BB÷0¬BD÷0¬OB÷zZoO1XhT-ra5nfKKo.png¬~AA÷0nLD7PCQ¬AD÷1618156800¬ADE÷1618156800¬AB÷3¬CR÷3¬AC÷3¬CX÷UCAM Murcia¬ER÷Kolejka 2¬RW÷0¬AX÷0¬AO÷1618163373¬BX÷-1¬WQ÷¬WM÷UCM¬AE÷UCAM Murcia¬JA÷EuH28mmE¬WU÷ucam-murcia¬AS÷1¬AZ÷1¬GRA÷0¬AG÷3¬BA÷2¬BC÷1¬OA÷hnDaVc7k-Wr6vaEyr.png¬WN÷FER¬AF÷San Fernando¬JB÷QFK6772K¬WV÷cd-san-fernando¬GRB÷0¬AH÷1¬BB÷1¬BD÷0¬OB÷b9Rgyb96-ptwT1Und.png¬~ZA÷HISZPANIA: Segunda Division B - Grupa 4 - druga runda¬ZEE÷v7ZNnsJG¬ZB÷176¬ZY÷Hiszpania¬ZC÷nLMf0WuP¬ZD÷c¬ZE÷021Pt53n¬ZF÷0¬ZO÷0¬ZG÷1¬ZH÷176_v7ZNnsJG¬ZJ÷30¬ZL÷/pilka-nozna/hiszpania/segunda-division-b-grupa-4/¬OAJ÷jRNuRXnd-xCagW0IB.png¬ZX÷00Hiszpania 009zpania0070000000001000Segunda Divi042 runda000¬ZCC÷0¬ZAF÷Hiszpania¬~AA÷Ac8qbCuU¬AD÷1618155000¬ADE÷1618155000¬AB÷3¬CR÷3¬AC÷3¬CX÷Murcia¬ER÷Kolejka 2¬RW÷0¬AX÷0¬AO÷1618161718¬BX÷-1¬WQ÷¬WM÷MUR¬AE÷Murcia¬JA÷d2DWOTlh¬WU÷murcia¬AS÷1¬AZ÷1¬GRA÷0¬AG÷2¬BA÷1¬BC÷1¬OA÷zctjQ096-xCBBGrkg.png¬WN÷CAD¬AF÷Cadiz B¬JB÷zgCzOm4b¬WV÷cadiz¬GRB÷0¬AH÷1¬BB÷0¬BD÷1¬OB÷OUsLRERq-Y7O5TH2k.png¬~ZA÷HISZPANIA: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awans000¬ZCC÷0¬ZAF÷Hiszpania¬~AA÷SYM59orE¬AD÷1618153200¬ADE÷1618153200¬AB÷3¬CR÷3¬AC÷3¬CX÷Betis B¬ER÷Kolejka 2¬RW÷0¬AX÷0¬AO÷1618160080¬BX÷-1¬WQ÷¬WM÷BET¬AE÷Betis B¬JA÷ELQ8n6Qf¬WU÷betis¬AS÷1¬AZ÷1¬GRA÷0¬AG÷3¬BA÷0¬BC÷3¬OA÷QLPyPrUH-4CjTbvGI.png¬WN÷SAN¬AF÷Sanluqueno¬JB÷hCPCoQu1¬WV÷sanluqueno¬GRB÷0¬AH÷1¬BB÷0¬BD÷1¬OB÷MsKjHRA6-YFCxWuj9.png¬~ZA÷HISZPANIA: Segunda Division B - Grupa 4 - druga runda¬ZEE÷v7ZNnsJG¬ZB÷176¬ZY÷Hiszpania¬ZC÷nLMf0WuP¬ZD÷c¬ZE÷021Pt53n¬ZF÷0¬ZO÷0¬ZG÷1¬ZH÷176_v7ZNnsJG¬ZJ÷30¬ZL÷/pilka-nozna/hiszpania/segunda-division-b-grupa-4/¬OAJ÷jRNuRXnd-xCagW0IB.png¬ZX÷00Hiszpania 009zpania0070000000001000Segunda Divi042 runda000¬ZCC÷0¬ZAF÷Hiszpania¬~AA÷C6fBgWmo¬AD÷1618153200¬ADE÷1618153200¬AB÷3¬CR÷3¬AC÷3¬CX÷Cordoba¬ER÷Kolejka 2¬RW÷0¬AX÷0¬AO÷1618160089¬BX÷-1¬WQ÷¬WM÷COR¬AE÷Cordoba¬JA÷4SGvN7J4¬WU÷cordoba¬GRA÷0¬AG÷1¬BA÷1¬BC÷0¬OA÷fTto7LkC-UBsWJvhf.png¬WN÷LIN¬AF÷Linense¬JB÷rJFrMRYA¬WV÷linense¬AS÷2¬AZ÷2¬GRB÷0¬AH÷2¬BB÷0¬BD÷2¬OB÷vTqYNiQq-SncY2xYa.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Divi045adkowa000¬ZCC÷0¬ZAF÷Hiszpania¬~AA÷Ovu9RvLd¬AD÷1618135200¬ADE÷1618135200¬AB÷3¬CR÷3¬AC÷3¬CX÷Granada B¬ER÷Kolejka 2¬RW÷0¬AX÷0¬AO÷1618142168¬BX÷-1¬WQ÷¬WM÷GRA¬AE÷Granada B¬JA÷G0aigWa0¬WU÷granada¬AJ÷1¬GRA÷0¬AG÷0¬BA÷0¬BC÷0¬OA÷2msEUjiT-fV8m6AF4.png¬WN÷MAR¬AF÷Marbella¬JB÷fibehjF6¬WV÷marbella¬AS÷2¬AZ÷2¬GRB÷0¬AH÷1¬BB÷1¬BD÷0¬OB÷GbaiIaiT-4MHfMI2s.png¬~ZA÷HISZPANIA: Segunda Division B - Grupa 4 - druga runda¬ZEE÷v7ZNnsJG¬ZB÷176¬ZY÷Hiszpania¬ZC÷nLMf0WuP¬ZD÷c¬ZE÷021Pt53n¬ZF÷0¬ZO÷0¬ZG÷1¬ZH÷176_v7ZNnsJG¬ZJ÷30¬ZL÷/pilka-nozna/hiszpania/segunda-division-b-grupa-4/¬OAJ÷jRNuRXnd-xCagW0IB.png¬ZX÷00Hiszpania 009zpania0070000000001000Segunda Divi042 runda000¬ZCC÷0¬ZAF÷Hiszpania¬~AA÷EBYgIFQo¬AD÷1618133400¬ADE÷1618133400¬AB÷3¬CR÷3¬AC÷3¬CX÷Sevilla B¬ER÷Kolejka 2¬RW÷0¬AX÷0¬AO÷1618140039¬BX÷-1¬WQ÷¬WM÷SEV¬AE÷Sevilla B¬JA÷xtFnLolH¬WU÷sevilla¬AS÷0¬AZ÷0¬GRA÷0¬AG÷0¬BA÷0¬BC÷0¬OA÷jTfNQJUH-YuOZShOm.png¬WN÷TAM¬AF÷Tamaraceite¬JB÷nksG3JIq¬WV÷tamaraceite¬AS÷0¬AZ÷0¬GRB÷0¬AH÷0¬BB÷0¬BD÷0¬OB÷SWhvU3A6-CKjBPmWt.png¬~ZA÷HISZPANIA: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Divi045adkowa000¬ZCC÷0¬ZAF÷Hiszpania¬~AA÷CtBKK8np¬AD÷1618131600¬ADE÷1618131600¬AB÷3¬CR÷3¬AC÷3¬CX÷Lorca Deportiva¬ER÷Kolejka 2¬RW÷0¬AX÷0¬AO÷1618138475¬BX÷-1¬WQ÷¬WM÷LOR¬AE÷Lorca Deportiva¬JA÷Kdh62zwE¬WU÷lorca-deportiva¬AS÷1¬AZ÷1¬AJ÷1¬GRA÷0¬AG÷2¬BA÷0¬BC÷2¬OA÷h0f86mT0-Y7AcKYQR.png¬WN÷MAR¬AF÷CD Marino¬JB÷bmiA1fhK¬WV÷cd-marino¬AK÷1¬GRB÷0¬AH÷1¬BB÷0¬BD÷1¬OB÷YLlR5cVH-IiWGgEWT.png¬~AA÷63AOJS1j¬AD÷1618131600¬ADE÷1618131600¬AB÷3¬CR÷3¬AC÷3¬CX÷Yeclano¬ER÷Kolejka 2¬RW÷0¬AX÷0¬AO÷1618138434¬BX÷-1¬WQ÷¬WM÷YEC¬AE÷Yeclano¬JA÷hAjE0E7Q¬WU÷yeclano¬AS÷1¬AZ÷1¬GRA÷0¬AG÷2¬BA÷2¬BC÷0¬OA÷KlDNFe6k-6kvP2AXk.png¬WN÷PAL¬AF÷Las Palmas B¬JB÷EDdudYFs¬WV÷las-palmas¬GRB÷0¬AH÷1¬BB÷1¬BD÷0¬OB÷GOEulZR0-AqpNCXb2.png¬~AA÷rBhdQUOM¬AD÷1617559200¬ADE÷1617559200¬AB÷3¬CR÷3¬AC÷3¬CX÷Marbella¬ER÷Kolejka 1¬RW÷0¬AX÷0¬AO÷1617565747¬BX÷-1¬WQ÷¬WM÷MAR¬AE÷Marbella¬JA÷pQdCtgGf¬WU÷marbella¬AS÷1¬AZ÷1¬GRA÷0¬AG÷1¬BA÷0¬BC÷1¬OA÷GbaiIaiT-4MHfMI2s.png¬WN÷EJI¬AF÷Ejido¬JB÷bT0GuDV0¬WV÷ejido¬GRB÷0¬AH÷0¬BB÷0¬BD÷0¬OB÷vudYsxme-U3RujLXT.png¬~ZA÷HISZPANIA: Segunda Division B - Grupa 4 - Grupa - awans¬ZEE÷v7ZNnsJG¬ZB÷176¬ZY÷Hiszpania¬ZC÷jiY4KX7g¬ZD÷c¬ZE÷021Pt53n¬ZF÷0¬ZO÷0¬ZG÷1¬ZH÷176_v7ZNnsJG¬ZJ÷94¬ZL÷/pilka-nozna/hiszpania/segunda-division-b-grupa-4/¬OAJ÷jRNuRXnd-xCagW0IB.png¬ZX÷00Hiszpania 009zpania0070000000001000Segunda Divi044 awans000¬ZCC÷0¬ZAF÷Hiszpania¬~AA÷StHUp25D¬AD÷1617552000¬ADE÷1617552000¬AB÷3¬CR÷3¬AC÷3¬CX÷Sanluqueno¬ER÷Kolejka 1¬RW÷0¬AX÷0¬AO÷1617558800¬BX÷-1¬WQ÷¬WM÷SAN¬AE÷Sanluqueno¬JA÷6eN0lSer¬WU÷sanluqueno¬GRA÷0¬AG÷0¬BA÷0¬BC÷0¬OA÷MsKjHRA6-YFCxWuj9.png¬WN÷UCM¬AF÷UCAM Murcia¬JB÷KbR4mnBl¬WV÷ucam-murcia¬AS÷2¬AZ÷2¬GRB÷0¬AH÷1¬BB÷0¬BD÷1¬OB÷hnDaVc7k-Wr6vaEyr.png¬~ZA÷HISZPANIA: Segunda Division B - Grupa 4 - druga runda¬ZEE÷v7ZNnsJG¬ZB÷176¬ZY÷Hiszpania¬ZC÷nLMf0WuP¬ZD÷c¬ZE÷021Pt53n¬ZF÷0¬ZO÷0¬ZG÷1¬ZH÷176_v7ZNnsJG¬ZJ÷30¬ZL÷/pilka-nozna/hiszpania/segunda-division-b-grupa-4/¬OAJ÷jRNuRXnd-xCagW0IB.png¬ZX÷00Hiszpania 009zpania0070000000001000Segunda Divi042 runda000¬ZCC÷0¬ZAF÷Hiszpania¬~AA÷tIKW0EeB¬AD÷1617548400¬ADE÷1617548400¬AB÷3¬CR÷3¬AC÷3¬CX÷Linense¬ER÷Kolejka 1¬RW÷0¬AX÷0¬AO÷1617555359¬BX÷-1¬WQ÷¬WM÷LIN¬AE÷Linense¬JA÷n9y7884B¬WU÷linense¬AS÷1¬AZ÷1¬GRA÷0¬AG÷1¬BA÷0¬BC÷1¬OA÷vTqYNiQq-SncY2xYa.png¬WN÷MUR¬AF÷Murcia¬JB÷QazB7SJH¬WV÷murcia¬AK÷1¬GRB÷0¬AH÷0¬BB÷0¬BD÷0¬OB÷zctjQ096-xCBBGrkg.png¬~AA÷OtAy0YAH¬AD÷1617534000¬ADE÷1617534000¬AB÷3¬CR÷3¬AC÷3¬CX÷Tamaraceite¬ER÷Kolejka 1¬RW÷0¬AX÷0¬AO÷1617540728¬BX÷-1¬WQ÷¬WM÷TAM¬AE÷Tamaraceite¬JA÷YPZE6nZN¬WU÷tamaraceite¬AJ÷1¬GRA÷0¬AG÷0¬BA÷0¬BC÷0¬OA÷SWhvU3A6-CKjBPmWt.png¬WN÷COR¬AF÷Cordoba¬JB÷CGYI56lU¬WV÷cordoba¬AS÷2¬AZ÷2¬GRB÷0¬AH÷1¬BB÷1¬BD÷0¬OB÷fTto7LkC-UBsWJvhf.png¬~ZA÷HISZPANIA: Segunda Division B - Grupa 4 - Grupa - awans¬ZEE÷v7ZNnsJG¬ZB÷176¬ZY÷Hiszpania¬ZC÷jiY4KX7g¬ZD÷c¬ZE÷021Pt53n¬ZF÷0¬ZO÷0¬ZG÷1¬ZH÷176_v7ZNnsJG¬ZJ÷94¬ZL÷/pilka-nozna/hiszpania/segunda-division-b-grupa-4/¬OAJ÷jRNuRXnd-xCagW0IB.png¬ZX÷00Hiszpania 009zpania0070000000001000Segunda Divi044 awans000¬ZCC÷0¬ZAF÷Hiszpania¬~AA÷fTIMnOz1¬AD÷1617530400¬ADE÷1617530400¬AB÷3¬CR÷3¬AC÷3¬CX÷Algeciras¬ER÷Kolejka 1¬RW÷0¬AX÷0¬AO÷1617537100¬BX÷-1¬WQ÷¬WM÷ALG¬AE÷Algeciras¬JA÷2smM8dsc¬WU÷algeciras¬AS÷1¬AZ÷1¬GRA÷0¬AG÷1¬BA÷0¬BC÷1¬OA÷zZoO1XhT-ra5nfKKo.png¬WN÷BET¬AF÷Betis B¬JB÷tYoQ7Gd3¬WV÷betis¬GRB÷0¬AH÷0¬BB÷0¬BD÷0¬OB÷QLPyPrUH-4CjTbvGI.png¬~ZA÷HISZPANIA: Segunda Division B - Grupa 4 - druga runda¬ZEE÷v7ZNnsJG¬ZB÷176¬ZY÷Hiszpania¬ZC÷nLMf0WuP¬ZD÷c¬ZE÷021Pt53n¬ZF÷0¬ZO÷0¬ZG÷1¬ZH÷176_v7ZNnsJG¬ZJ÷30¬ZL÷/pilka-nozna/hiszpania/segunda-division-b-grupa-4/¬OAJ÷jRNuRXnd-xCagW0IB.png¬ZX÷00Hiszpania 009zpania0070000000001000Segunda Divi042 runda000¬ZCC÷0¬ZAF÷Hiszpania¬~AA÷2X8uahQN¬AD÷1617530400¬ADE÷1617530400¬AB÷3¬CR÷3¬AC÷3¬CX÷Cadiz B¬ER÷Kolejka 1¬RW÷0¬AX÷0¬AO÷1617537276¬BX÷-1¬WQ÷¬WM÷CAD¬AE÷Cadiz B¬JA÷lxAOQkKu¬WU÷cadiz¬AJ÷2¬GRA÷0¬AG÷1¬BA÷0¬BC÷1¬OA÷OUsLRERq-Y7O5TH2k.png¬WN÷SEV¬AF÷Sevilla B¬JB÷2uESP9Zo¬WV÷sevilla¬AS÷2¬AZ÷2¬GRB÷0¬AH÷4¬BB÷2¬BD÷2¬OB÷jTfNQJUH-YuOZShOm.png¬~ZA÷HISZPANIA: Segunda Division B - Grupa 4 - Grupa spadkowa¬ZEE÷v7ZNnsJG¬ZB÷176¬ZY÷Hiszpania¬ZC÷YaeHJiNa¬ZD÷c¬ZE÷021Pt53n¬ZF÷0¬ZO÷0¬ZG÷1¬ZH÷176_v7ZNnsJG¬ZJ÷73¬ZL÷/pilka-nozna/hiszpania/segunda-division-b-grupa-4/¬OAJ÷jRNuRXnd-xCagW0IB.png¬ZX÷00Hiszpania 009zpania0070000000001000Segunda Divi045adkowa000¬ZCC÷0¬ZAF÷Hiszpania¬~AA÷4KghRA9G¬AD÷1617530400¬ADE÷1617530400¬AB÷3¬CR÷3¬AC÷3¬CX÷Huelva¬ER÷Kolejka 1¬RW÷0¬AX÷0¬AO÷1617537412¬BX÷-1¬WQ÷¬WM÷HUE¬AE÷Huelva¬JA÷CCb4rFor¬WU÷huelva¬GRA÷0¬AG÷0¬BA÷0¬BC÷0¬OA÷Q1i5tzlC-l8YpqfjI.png¬WN÷YEC¬AF÷Yeclano¬JB÷j3c8sZ0l¬WV÷yeclano¬AS÷2¬AZ÷2¬GRB÷0¬AH÷1¬BB÷0¬BD÷1¬OB÷KlDNFe6k-6kvP2AXk.png¬~AA÷AXOhPlvT¬AD÷1617469200¬ADE÷1617</t>
  </si>
  <si>
    <t>SA÷1¬~ZA÷HISZPANIA: Segunda Division B - Grupa 5 - Grupa spadkowa¬ZEE÷E5VZ3DwB¬ZB÷176¬ZY÷Hiszpania¬ZC÷tQbPHViC¬ZD÷c¬ZE÷IVuExJRi¬ZF÷0¬ZO÷0¬ZG÷1¬ZH÷176_E5VZ3DwB¬ZJ÷73¬ZL÷/pilka-nozna/hiszpania/segunda-division-b-grupa-5/¬OAJ÷nTyCvd7j-nDBb0cTp.png¬ZX÷00Hiszpania 009zpania0080000000001000Segunda Divi045adkowa000¬ZCC÷0¬ZAF÷Hiszpania¬~AA÷Wr56cOsj¬AD÷1621764000¬ADE÷1621764000¬AB÷3¬CR÷3¬AC÷3¬CX÷Getafe B¬ER÷Kolejka 8¬RW÷0¬AX÷0¬AO÷1621770728¬BX÷-1¬WQ÷¬WM÷GET¬AE÷Getafe B¬JA÷z9xTpqtF¬WU÷getafe¬AS÷1¬AZ÷1¬GRA÷0¬AG÷1¬BA÷0¬BC÷1¬OA÷v5yJJqQq-UJZH6Q9D.png¬WN÷VIL¬AF÷Villarrubia¬JB÷no5dTGAs¬WV÷villarrubia¬AK÷1¬GRB÷0¬AH÷0¬BB÷0¬BD÷0¬OB÷Ack07OQq-S2ZUIkJ1.png¬~AA÷UTN9drcd¬AD÷1621764000¬ADE÷1621764000¬AB÷3¬CR÷3¬AC÷3¬CX÷Las Rozas¬ER÷Kolejka 8¬RW÷0¬AX÷0¬AO÷1621770530¬BX÷-1¬WQ÷¬WM÷CD¬AE÷Las Rozas¬JA÷t840SzQm¬WU÷cd-las-rozas¬AS÷0¬AZ÷0¬GRA÷0¬AG÷2¬BA÷0¬BC÷2¬OA÷S4htQZlC-d6aUWvje.png¬WN÷MEL¬AF÷Melilla¬JB÷Kb34Rfuf¬WV÷melilla¬AS÷0¬AZ÷0¬GRB÷0¬AH÷2¬BB÷2¬BD÷0¬OB÷U7Vk2lhT-pUft1G2C.png¬~AA÷xM52b4Sq¬AD÷1621764000¬ADE÷1621764000¬AB÷3¬CR÷3¬AC÷3¬CX÷Poblense¬ER÷Kolejka 8¬RW÷0¬AX÷0¬AO÷1621770499¬BX÷-1¬WQ÷¬WM÷UDP¬AE÷Poblense¬JA÷2evLn5B2¬WU÷ud-poblense¬AS÷1¬AZ÷1¬GRA÷0¬AG÷2¬BA÷0¬BC÷2¬OA÷4WtLhJjT-Uo0oz8Ij.png¬WN÷SOC¬AF÷Socuellamos¬JB÷tnwPoPQ8¬WV÷socuellamos¬GRB÷0¬AH÷0¬BB÷0¬BD÷0¬OB÷IRmloJ76-xKoQNVJu.png¬~AA÷WY1hLRZd¬AD÷1621677600¬ADE÷1621677600¬AB÷3¬CR÷3¬AC÷3¬CX÷Atl. Madryt B¬ER÷Kolejka 8¬RW÷0¬AX÷0¬AO÷1621684385¬BX÷-1¬WQ÷¬WM÷MAD¬AE÷Atl. Madryt B¬JA÷lY78QEf0¬WU÷atl-madryt¬AS÷1¬AZ÷1¬GRA÷0¬AG÷2¬BA÷1¬BC÷1¬OA÷fRDwXEUH-vm6tmHaq.png¬WN÷VIL¬AF÷Villarrobledo¬JB÷SO6CPY96¬WV÷villarrobledo¬GRB÷0¬AH÷1¬BB÷0¬BD÷1¬OB÷pCRbWR5k-tA1EBbhh.png¬~AA÷voQR46kG¬AD÷1621190700¬ADE÷1621190700¬AB÷3¬CR÷3¬AC÷3¬CX÷Villarrubia¬ER÷Kolejka 7¬RW÷0¬AX÷0¬AO÷1621197913¬BX÷-1¬WQ÷¬WM÷VIL¬AE÷Villarrubia¬JA÷h22eWqRL¬WU÷villarrubia¬AS÷1¬AZ÷1¬AJ÷2¬GRA÷0¬AG÷1¬BA÷0¬BC÷1¬OA÷Ack07OQq-S2ZUIkJ1.png¬WN÷CD¬AF÷Las Rozas¬JB÷Wh1aV3tS¬WV÷cd-las-rozas¬GRB÷0¬AH÷0¬BB÷0¬BD÷0¬OB÷S4htQZlC-d6aUWvje.png¬~AA÷IyPV3Q4M¬AD÷1621188000¬ADE÷1621188000¬AB÷3¬CR÷3¬AC÷3¬CX÷Melilla¬ER÷Kolejka 7¬RW÷0¬AX÷0¬AO÷1621194535¬BX÷-1¬WQ÷¬WM÷MEL¬AE÷Melilla¬JA÷lYmRQNlq¬WU÷melilla¬AS÷1¬AZ÷1¬GRA÷0¬AG÷3¬BA÷1¬BC÷2¬OA÷U7Vk2lhT-pUft1G2C.png¬WN÷MAD¬AF÷Atl. Madryt B¬JB÷2yhVPs4k¬WV÷atl-madryt¬AK÷1¬GRB÷0¬AH÷0¬BB÷0¬BD÷0¬OB÷fRDwXEUH-vm6tmHaq.png¬~AA÷pOQN5nzA¬AD÷1621159200¬ADE÷1621159200¬AB÷3¬CR÷3¬AC÷3¬CX÷Socuellamos¬ER÷Kolejka 7¬RW÷0¬AX÷0¬AO÷1621165802¬BX÷-1¬WQ÷¬WM÷SOC¬AE÷Socuellamos¬JA÷pxamY5d9¬WU÷socuellamos¬AS÷1¬AZ÷1¬GRA÷0¬AG÷3¬BA÷1¬BC÷2¬OA÷IRmloJ76-xKoQNVJu.png¬WN÷GET¬AF÷Getafe B¬JB÷OSciXPBF¬WV÷getafe¬GRB÷0¬AH÷0¬BB÷0¬BD÷0¬OB÷v5yJJqQq-UJZH6Q9D.png¬~AA÷zDJz3pKS¬AD÷1621159200¬ADE÷1621159200¬AB÷3¬CR÷3¬AC÷3¬CX÷Villarrobledo¬ER÷Kolejka 7¬RW÷0¬AX÷0¬AO÷1621165966¬BX÷-1¬WQ÷¬WM÷VIL¬AE÷Villarrobledo¬JA÷dbiZO1Je¬WU÷villarrobledo¬GRA÷0¬AG÷1¬BA÷1¬BC÷0¬OA÷pCRbWR5k-tA1EBbhh.png¬WN÷UDP¬AF÷Poblense¬JB÷zkjwOLY1¬WV÷ud-poblense¬AS÷2¬AZ÷2¬GRB÷0¬AH÷2¬BB÷2¬BD÷0¬OB÷4WtLhJjT-Uo0oz8Ij.png¬~ZA÷HISZPANIA: Segunda Division B - Grupa 5 - druga runda¬ZEE÷E5VZ3DwB¬ZB÷176¬ZY÷Hiszpania¬ZC÷fBBq9OqP¬ZD÷c¬ZE÷IVuExJRi¬ZF÷0¬ZO÷0¬ZG÷1¬ZH÷176_E5VZ3DwB¬ZJ÷30¬ZL÷/pilka-nozna/hiszpania/segunda-division-b-grupa-5/¬OAJ÷nTyCvd7j-nDBb0cTp.png¬ZX÷00Hiszpania 009zpania0080000000001000Segunda Divi042 runda000¬ZCC÷0¬ZAF÷Hiszpania¬~AA÷OMTeRpq4¬AD÷1620576000¬ADE÷1620576000¬AB÷3¬CR÷3¬AC÷3¬CX÷Don Benito¬ER÷Kolejka 6¬RW÷0¬AX÷0¬AO÷1620582793¬BX÷-1¬WQ÷¬WM÷BEN¬AE÷Don Benito¬JA÷4IBjVgmb¬WU÷don-benito¬GRA÷0¬AG÷0¬BA÷0¬BC÷0¬OA÷IZKIrwU0-KU5bMZWB.png¬WN÷NAV¬AF÷Navalcarnero¬JB÷ILFfUD24¬WV÷navalcarnero¬AS÷2¬AZ÷2¬GRB÷0¬AH÷1¬BB÷1¬BD÷0¬OB÷Q1CHdgPq-QBWfJ0hp.png¬~ZA÷HISZPANIA: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Divi045adkowa000¬ZCC÷0¬ZAF÷Hiszpania¬~AA÷rapTq5Dj¬AD÷1620572400¬ADE÷1620572400¬AB÷3¬CR÷3¬AC÷3¬CX÷Getafe B¬ER÷Kolejka 6¬RW÷0¬AX÷0¬AO÷1620579088¬BX÷-1¬WQ÷¬WM÷GET¬AE÷Getafe B¬JA÷8xFFJ6sG¬WU÷getafe¬AS÷1¬AZ÷1¬GRA÷0¬AG÷2¬BA÷0¬BC÷2¬OA÷v5yJJqQq-UJZH6Q9D.png¬WN÷VIL¬AF÷Villarrobledo¬JB÷MuJJIQdM¬WV÷villarrobledo¬AK÷1¬GRB÷0¬AH÷1¬BB÷0¬BD÷1¬OB÷pCRbWR5k-tA1EBbhh.png¬~AA÷ldXE785c¬AD÷1620554400¬ADE÷1620554400¬AB÷3¬CR÷3¬AC÷3¬CX÷Atl. Madryt B¬ER÷Kolejka 6¬RW÷0¬AX÷0¬AO÷1620561137¬BX÷-1¬WQ÷¬WM÷MAD¬AE÷Atl. Madryt B¬JA÷no9gCOZk¬WU÷atl-madryt¬AS÷0¬AZ÷0¬GRA÷0¬AG÷2¬BA÷1¬BC÷1¬OA÷fRDwXEUH-vm6tmHaq.png¬WN÷VIL¬AF÷Villarrubia¬JB÷Qy8cBrkd¬WV÷villarrubia¬AS÷0¬AZ÷0¬GRB÷0¬AH÷2¬BB÷1¬BD÷1¬OB÷Ack07OQq-S2ZUIkJ1.png¬~ZA÷HISZPANIA: Segunda Division B - Grupa 5 - Grupa - awans¬ZEE÷E5VZ3DwB¬ZB÷176¬ZY÷Hiszpania¬ZC÷SMfLIBx6¬ZD÷c¬ZE÷IVuExJRi¬ZF÷0¬ZO÷0¬ZG÷1¬ZH÷176_E5VZ3DwB¬ZJ÷94¬ZL÷/pilka-nozna/hiszpania/segunda-division-b-grupa-5/¬OAJ÷nTyCvd7j-nDBb0cTp.png¬ZX÷00Hiszpania 009zpania0080000000001000Segunda Divi044 awans000¬ZCC÷0¬ZAF÷Hiszpania¬~AA÷S8NyURsl¬AD÷1620554400¬ADE÷1620554400¬AB÷3¬CR÷3¬AC÷3¬CX÷Badajoz¬ER÷Kolejka 6¬RW÷0¬AX÷0¬AO÷1620561164¬BX÷-1¬WQ÷¬WM÷BAD¬AE÷Badajoz¬JA÷hIlgem6R¬WU÷badajoz¬AS÷0¬AZ÷0¬GRA÷0¬AG÷1¬BA÷1¬BC÷0¬OA÷KdpnAYne-f5eMAUCD.png¬WN÷SEB¬AF÷San Sebastian Reyes¬JB÷fRzLj7Er¬WV÷san-sebastian-reyes¬AS÷0¬AZ÷0¬GRB÷0¬AH÷1¬BB÷0¬BD÷1¬OB÷W01yObRq-WjEZ06gj.png¬~AA÷ppYWU7Ss¬AD÷1620554400¬ADE÷1620554400¬AB÷3¬CR÷3¬AC÷3¬CX÷CF Talavera¬ER÷Kolejka 6¬RW÷0¬AX÷0¬AO÷1620561310¬BX÷-1¬WQ÷¬WM÷TAL¬AE÷CF Talavera¬JA÷61joc9yF¬WU÷cf-talavera¬GRA÷0¬AG÷2¬BA÷0¬BC÷2¬OA÷CWBryUS0-htc3Uw0N.png¬WN÷REA¬AF÷Real Madryt B¬JB÷phkkdTjL¬WV÷real-madryt¬AS÷2¬AZ÷2¬GRB÷0¬AH÷4¬BB÷1¬BD÷3¬OB÷zTQ2vZme-zaVuKz8b.png¬~AA÷6aMuTocf¬AD÷1620554400¬ADE÷1620554400¬AB÷3¬CR÷3¬AC÷3¬CX÷Extremadura UD¬ER÷Kolejka 6¬RW÷0¬AX÷0¬AO÷1620561188¬BX÷-1¬WQ÷¬WM÷EXT¬AE÷Extremadura UD¬JA÷llzPkRTl¬WU÷extremadura-ud¬AS÷1¬AZ÷1¬GRA÷0¬AG÷1¬BA÷0¬BC÷1¬OA÷WWtyzL6k-4690np4t.png¬WN÷INT¬AF÷Internacional de Madrid¬JB÷2ivTloqe¬WV÷dux-internacional-de-madrid¬GRB÷0¬AH÷0¬BB÷0¬BD÷0¬OB÷pYQjeJAN-EHtDmdFR.png¬~ZA÷HISZPANIA: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Divi045adkowa000¬ZCC÷0¬ZAF÷Hiszpania¬~AA÷A5YA8lji¬AD÷1620554400¬ADE÷1620554400¬AB÷3¬CR÷3¬AC÷3¬CX÷Las Rozas¬ER÷Kolejka 6¬RW÷0¬AX÷0¬AO÷1620560941¬BX÷-1¬WQ÷¬WM÷CD¬AE÷Las Rozas¬JA÷G2INHpCS¬WU÷cd-las-rozas¬AS÷0¬AZ÷0¬GRA÷0¬AG÷0¬BA÷0¬BC÷0¬OA÷S4htQZlC-d6aUWvje.png¬WN÷SOC¬AF÷Socuellamos¬JB÷IB4kD4Kq¬WV÷socuellamos¬AS÷0¬AZ÷0¬GRB÷0¬AH÷0¬BB÷0¬BD÷0¬OB÷IRmloJ76-xKoQNVJu.png¬~ZA÷HISZPANIA: Segunda Division B - Grupa 5 - druga runda¬ZEE÷E5VZ3DwB¬ZB÷176¬ZY÷Hiszpania¬ZC÷fBBq9OqP¬ZD÷c¬ZE÷IVuExJRi¬ZF÷0¬ZO÷0¬ZG÷1¬ZH÷176_E5VZ3DwB¬ZJ÷30¬ZL÷/pilka-nozna/hiszpania/segunda-division-b-grupa-5/¬OAJ÷nTyCvd7j-nDBb0cTp.png¬ZX÷00Hiszpania 009zpania0080000000001000Segunda Divi042 runda000¬ZCC÷0¬ZAF÷Hiszpania¬~AA÷j9VmT6Ei¬AD÷1620554400¬ADE÷1620554400¬AB÷3¬CR÷3¬AC÷3¬CX÷Merida AD¬ER÷Kolejka 6¬RW÷0¬AX÷0¬AO÷1620561068¬BX÷-1¬WQ÷¬WM÷MER¬AE÷Merida AD¬JA÷2kwZCCXT¬WU÷merida-ad¬AS÷1¬AZ÷1¬GRA÷0¬AG÷1¬BA÷0¬BC÷1¬OA÷6Z63QdUH-UcQ84E3c.png¬WN÷BAL¬AF÷Baleares¬JB÷4bP08Wuo¬WV÷baleares¬AK÷1¬GRB÷0¬AH÷0¬BB÷0¬BD÷0¬OB÷zBstsgjC-hYp36slJ.png¬~ZA÷HISZPANIA: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Divi045adkowa000¬ZCC÷0¬ZAF÷Hiszpania¬~AA÷WKMJ6SK3¬AD÷1620554400¬ADE÷1620554400¬AB÷3¬CR÷3¬AC÷3¬CX÷Poblense¬ER÷Kolejka 6¬RW÷0¬AX÷0¬AO÷1620561423¬BX÷-1¬WQ÷¬WM÷UDP¬AE÷Poblense¬JA÷vuduzSRd¬WU÷ud-poblense¬AS÷0¬AZ÷0¬AJ÷1¬GRA÷0¬AG÷0¬BA÷0¬BC÷0¬OA÷4WtLhJjT-Uo0oz8Ij.png¬WN÷MEL¬AF÷Melilla¬JB÷jFaqZos3¬WV÷melilla¬AS÷0¬AZ÷0¬GRB÷0¬AH÷0¬BB÷0¬BD÷0¬OB÷U7Vk2lhT-pUft1G2C.png¬~ZA÷HISZPANIA: Segunda Division B - Grupa 5 - druga runda¬ZEE÷E5VZ3DwB¬ZB÷176¬ZY÷Hiszpania¬ZC÷fBBq9OqP¬ZD÷c¬ZE÷IVuExJRi¬ZF÷0¬ZO÷0¬ZG÷1¬ZH÷176_E5VZ3DwB¬ZJ÷30¬ZL÷/pilka-nozna/hiszpania/segunda-division-b-grupa-5/¬OAJ÷nTyCvd7j-nDBb0cTp.png¬ZX÷00Hiszpania 009zpania0080000000001000Segunda Divi042 runda000¬ZCC÷0¬ZAF÷Hiszpania¬~AA÷pWUiSQTc¬AD÷1620554400¬ADE÷1620554400¬AB÷3¬CR÷3¬AC÷3¬CX÷Villanovense¬ER÷Kolejka 6¬RW÷0¬AX÷0¬AO÷1620561133¬BX÷-1¬WQ÷¬WM÷VIL¬AE÷Villanovense¬JA÷W4DrXFIo¬WU÷villanovense¬GRA÷0¬AG÷0¬BA÷0¬BC÷0¬OA÷rZNZ09T0-nVSkfN6c.png¬WN÷RAY¬AF÷Rayo Majadahonda¬JB÷AeCnWZXi¬WV÷rayo-majadahonda¬AS÷2¬AZ÷2¬GRB÷0¬AH÷2¬BB÷1¬BD÷1¬OB÷l4weUzUH-lOvIA0RO.png¬~ZA÷HISZPANIA: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Divi045adkowa000¬ZCC÷0¬ZAF÷Hiszpania¬~AA÷A77LmEEO¬AD÷1620207000¬ADE÷1620207000¬AB÷3¬CR÷3¬AC÷3¬CX÷Atl. Madryt B¬ER÷Kolejka 3¬RW÷0¬AX÷0¬AO÷1620213854¬BX÷-1¬WQ÷¬WM÷MAD¬AE÷Atl. Madryt B¬JA÷KEicAsm5¬WU÷atl-madryt¬GRA÷0¬AG÷0¬BA÷0¬BC÷0¬OA÷fRDwXEUH-vm6tmHaq.png¬WN÷MEL¬AF÷Melilla¬JB÷b5j1912B¬WV÷melilla¬AS÷2¬AZ÷2¬AK÷1¬GRB÷0¬AH÷2¬BB÷0¬BD÷2¬OB÷U7Vk2lhT-pUft1G2C.png¬~ZA÷HISZPANIA: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awans000¬ZCC÷0¬ZAF÷Hiszpania¬~AA÷8Ot5ZmKQ¬AD÷1619974800¬ADE÷1619974800¬AB÷3¬CR÷3¬AC÷3¬CX÷Real Madryt B¬ER÷Kolejka 5¬RW÷0¬AX÷0¬AO÷1619981854¬BX÷-1¬WQ÷¬WM÷REA¬AE÷Real Madryt B¬JA÷bymwaV62¬WU÷real-madryt¬AS÷1¬AZ÷1¬GRA÷0¬AG÷3¬BA÷2¬BC÷1¬OA÷zTQ2vZme-zaVuKz8b.png¬WN÷BAD¬AF÷Badajoz¬JB÷CvisbkM8¬WV÷badajoz¬GRB÷0¬AH÷1¬BB÷1¬BD÷0¬OB÷KdpnAYne-f5eMAUCD.png¬~ZA÷HISZPANIA: Segunda Division B - Grupa 5 - druga runda¬ZEE÷E5VZ3DwB¬ZB÷176¬ZY÷Hiszpania¬ZC÷fBBq9OqP¬ZD÷c¬ZE÷IVuExJRi¬ZF÷0¬ZO÷0¬ZG÷1¬ZH÷176_E5VZ3DwB¬ZJ÷30¬ZL÷/pilka-nozna/hiszpania/segunda-division-b-grupa-5/¬OAJ÷nTyCvd7j-nDBb0cTp.png¬ZX÷00Hiszpania 009zpania0080000000001000Segunda Divi042 runda000¬ZCC÷0¬ZAF÷Hiszpania¬~AA÷YX03Lfeo¬AD÷1619971200¬ADE÷1619971200¬AB÷3¬CR÷3¬AC÷3¬CX÷Rayo Majadahonda¬ER÷Kolejka 5¬RW÷0¬AX÷0¬AO÷1619977880¬BX÷-1¬WQ÷¬WM÷RAY¬AE÷Rayo Majadahonda¬JA÷MByJGfY4¬WU÷rayo-majadahonda¬AS÷1¬AZ÷1¬GRA÷0¬AG÷2¬BA÷1¬BC÷1¬OA÷l4weUzUH-lOvIA0RO.png¬WN÷BEN¬AF÷Don Benito¬JB÷02zNFEmB¬WV÷don-benito¬GRB÷0¬AH÷0¬BB÷0¬BD÷0¬OB÷IZKIrwU0-KU5bMZWB.png¬~AA÷d8wzwNQI¬AD÷1619967600¬ADE÷1619967600¬AB÷3¬CR÷3¬AC÷3¬CX÷Navalcarnero¬ER÷Kolejka 5¬RW÷0¬AX÷0¬AO÷1619974254¬BX÷-1¬WQ÷¬WM÷NAV¬AE÷Navalcarnero¬JA÷EoYAIG3h¬WU÷navalcarnero¬AS÷1¬AZ÷1¬GRA÷0¬AG÷2¬BA÷2¬BC÷0¬OA÷Q1CHdgPq-QBWfJ0hp.png¬WN÷MER¬AF÷Merida AD¬JB÷hxXEHzJb¬WV÷merida-ad¬GRB÷0¬AH÷0¬BB÷0¬BD÷0¬OB÷6Z63QdUH-UcQ84E3c.png¬~AA÷x6RqUnao¬AD÷1619949600¬ADE÷1619949600¬AB÷3¬CR÷3¬AC÷3¬CX÷Baleares¬ER÷Kolejka 5¬RW÷0¬AX÷0¬AO÷1619956246¬BX÷-1¬WQ÷¬WM÷BAL¬AE÷Baleares¬JA÷fPZQEY2H¬WU÷baleares¬AS÷1¬AZ÷1¬GRA÷0¬AG÷1¬BA÷0¬BC÷1¬OA÷zBstsgjC-hYp36slJ.png¬WN÷VIL¬AF÷Villanovense¬JB÷8SwVDhIN¬WV÷villanovense¬GRB÷0¬AH÷0¬BB÷0¬BD÷0¬OB÷rZNZ09T0-nVSkfN6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awans000¬ZCC÷0¬ZAF÷Hiszpania¬~AA÷zBrcyAkE¬AD÷1619949600¬ADE÷1619949600¬AB÷3¬CR÷3¬AC÷3¬CX÷Internacional de Madrid¬ER÷Kolejka 5¬RW÷0¬AX÷0¬AO÷1619956670¬BX÷-1¬WQ÷¬WM÷INT¬AE÷Internacional de Madrid¬JA÷bHdqwlpq¬WU÷dux-internacional-de-madrid¬AS÷1¬AZ÷1¬GRA÷0¬AG÷2¬BA÷1¬BC÷1¬OA÷pYQjeJAN-EHtDmdFR.png¬WN÷TAL¬AF÷CF Talavera¬JB÷x8emx8ak¬WV÷cf-talavera¬AK÷1¬GRB÷0¬AH÷0¬BB÷0¬BD÷0¬OB÷CWBryUS0-htc3Uw0N.png¬~AA÷E1s1zU4K¬AD÷1619949600¬ADE÷1619949600¬AB÷3¬CR÷3¬AC÷3¬CX÷San Sebastian Reyes¬ER÷Kolejka 5¬RW÷0¬AX÷0¬AO÷1619956323¬BX÷-1¬WQ÷¬WM÷SEB¬AE÷San Sebastian Reyes¬JA÷6s0iySEe¬WU÷san-sebastian-reyes¬AS÷1¬AZ÷1¬GRA÷0¬AG÷3¬BA÷2¬BC÷1¬OA÷W01yObRq-WjEZ06gj.png¬WN÷EXT¬AF÷Extremadura UD¬JB÷pYbeznU1¬WV÷extremadura-ud¬GRB÷0¬AH÷0¬BB÷0¬BD÷0¬OB÷WWtyzL6k-4690np4t.png¬~ZA÷HISZPANIA: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Divi045adkowa000¬ZCC÷0¬ZAF÷Hiszpania¬~AA÷A7Tj3gEB¬AD÷1619949600¬ADE÷1619949600¬AB÷3¬CR÷3¬AC÷3¬CX÷Socuellamos¬ER÷Kolejka 5¬RW÷0¬AX÷0¬AO÷1619956237¬BX÷-1¬WQ÷¬WM÷SOC¬AE÷Socuellamos¬JA÷ziBEaojp¬WU÷socuellamos¬AS÷1¬AZ÷1¬GRA÷0¬AG÷1¬BA÷0¬BC÷1¬OA÷IRmloJ76-xKoQNVJu.png¬WN÷MAD¬AF÷Atl. Madryt B¬JB÷lfFIb55j¬WV÷atl-madryt¬GRB÷0¬AH÷0¬BB÷0¬BD÷0¬OB÷fRDwXEUH-vm6tmHaq.png¬~AA÷OAXf2DTH¬AD÷1619949600¬ADE÷1619949600¬AB÷3¬CR÷3¬AC÷3¬CX÷Villarrubia¬ER÷Kolejka 5¬RW÷0¬AX÷0¬AO÷1619956420¬BX÷-1¬WQ÷¬WM÷VIL¬AE÷Villarrubia¬JA÷2c30Nlri¬WU÷villarrubia¬AS÷0¬AZ÷0¬GRA÷0¬AG÷1¬BA÷1¬BC÷0¬OA÷Ack07OQq-S2ZUIkJ1.png¬WN÷UDP¬AF÷Poblense¬JB÷tl24M8cc¬WV÷ud-poblense¬AS÷0¬AZ÷0¬GRB÷0¬AH÷1¬BB÷0¬BD÷1¬OB÷4WtLhJjT-Uo0oz8Ij.png¬~AA÷48oPpobp¬AD÷1619946000¬ADE÷1619946000¬AB÷3¬CR÷3¬AC÷3¬CX÷Melilla¬ER÷Kolejka 5¬RW÷0¬AX÷0¬AO÷1619952706¬BX÷-1¬WQ÷¬WM÷MEL¬AE÷Melilla¬JA÷zPG7LSC3¬WU÷melilla¬AS÷0¬AZ÷0¬GRA÷0¬AG÷1¬BA÷0¬BC÷1¬OA÷U7Vk2lhT-pUft1G2C.png¬WN÷GET¬AF÷Getafe B¬JB÷EFFBKnS9¬WV÷getafe¬AS÷0¬AZ÷0¬GRB÷0¬AH÷1¬BB÷0¬BD÷1¬OB÷v5yJJqQq-UJZH6Q9D.png¬~AA÷GpUn4Zb5¬AD÷1619881200¬ADE÷1619881200¬AB÷3¬CR÷3¬AC÷3¬CX÷Villarrobledo¬ER÷Kolejka 5¬RW÷0¬AX÷0¬AO÷1619888059¬BX÷-1¬WQ÷¬WM÷VIL¬AE÷Villarrobledo¬JA÷vLPr57SM¬WU÷villarrobledo¬GRA÷0¬AG÷1¬BA÷0¬BC÷1¬OA÷pCRbWR5k-tA1EBbhh.png¬WN÷CD¬AF÷Las Rozas¬JB÷IBOn4RsT¬WV÷cd-las-rozas¬AS÷2¬AZ÷2¬GRB÷0¬AH÷2¬BB÷1¬BD÷1¬OB÷S4htQZlC-d6aUWvje.png¬~ZA÷HISZPANIA: Segunda Division B - Grupa 5 - Grupa - awans¬ZEE÷E5VZ3DwB¬ZB÷176¬ZY÷Hiszpania¬ZC÷SMfLIBx6¬ZD÷c¬ZE÷IVuExJRi¬ZF÷0¬ZO÷0¬ZG÷1¬ZH÷176_E5VZ3DwB¬ZJ÷94¬ZL÷/pilka-nozna/hiszpania/segunda-division-b-grupa-5/¬OAJ÷nTyCvd7j-nDBb0cTp.png¬ZX÷00Hiszpania 009zpania0080000000001000Segunda Divi044 awans000¬ZCC÷0¬ZAF÷Hiszpania¬~AA÷bgaECQCD¬AD÷1619366400¬ADE÷1619366400¬AB÷3¬CR÷3¬AC÷3¬CX÷Badajoz¬ER÷Kolejka 4¬RW÷0¬AX÷0¬AO÷1619372947¬BX÷-1¬WQ÷¬WM÷BAD¬AE÷Badajoz¬JA÷riiErAML¬WU÷badajoz¬AS÷1¬AZ÷1¬GRA÷0¬AG÷1¬BA÷1¬BC÷0¬OA÷KdpnAYne-f5eMAUCD.png¬WN÷INT¬AF÷Internacional de Madrid¬JB÷txAHsUyS¬WV÷dux-internacional-de-madrid¬GRB÷0¬AH÷0¬BB÷0¬BD÷0¬OB÷pYQjeJAN-EHtDmdFR.png¬~ZA÷HISZPANIA: Segunda Division B - Grupa 5 - druga runda¬ZEE÷E5VZ3DwB¬ZB÷176¬ZY÷Hiszpania¬ZC÷fBBq9OqP¬ZD÷c¬ZE÷IVuExJRi¬ZF÷0¬ZO÷0¬ZG÷1¬ZH÷176_E5VZ3DwB¬ZJ÷30¬ZL÷/pilka-nozna/hiszpania/segunda-division-b-grupa-5/¬OAJ÷nTyCvd7j-nDBb0cTp.png¬ZX÷00Hiszpania 009zpania0080000000001000Segunda Divi042 runda000¬ZCC÷0¬ZAF÷Hiszpania¬~AA÷6JpNuPt0¬AD÷1619366400¬ADE÷1619366400¬AB÷3¬CR÷3¬AC÷3¬CX÷Merida AD¬ER÷Kolejka 4¬RW÷0¬AX÷0¬AO÷1619373312¬BX÷-1¬WQ÷¬WM÷MER¬AE÷Merida AD¬JA÷pCio2eJB¬WU÷merida-ad¬AS÷0¬AZ÷0¬GRA÷0¬AG÷1¬BA÷1¬BC÷0¬OA÷6Z63QdUH-UcQ84E3c.png¬WN÷RAY¬AF÷Rayo Majadahonda¬JB÷O2jk1FYH¬WV÷rayo-majadahonda¬AS÷0¬AZ÷0¬GRB÷0¬AH÷1¬BB÷0¬BD÷1¬OB÷l4weUzUH-lOvIA0RO.png¬~AA÷SYYVw3BC¬AD÷1619366400¬ADE÷1619366400¬AB÷3¬CR÷3¬AC÷3¬CX÷Villanovense¬ER÷Kolejka 4¬RW÷0¬AX÷0¬AO÷1619372902¬BX÷-1¬WQ÷¬WM÷VIL¬AE÷Villanovense¬JA÷8lV2KxZu¬WU÷villanovense¬AS÷1¬AZ÷1¬GRA÷0¬AG÷2¬BA÷0¬BC÷2¬OA÷rZNZ09T0-nVSkfN6c.png¬WN÷NAV¬AF÷Navalcarnero¬JB÷KOY6Jdln¬WV÷navalcarnero¬GRB÷0¬AH÷1¬BB÷0¬BD÷1¬OB÷Q1CHdgPq-QBWfJ0hp.png¬~ZA÷HISZPANIA: Segunda Division B - Grupa 5 - Grupa - awans¬ZEE÷E5VZ3DwB¬ZB÷176¬ZY÷Hiszpania¬ZC÷SMfLIBx6¬ZD÷c¬ZE÷IVuExJRi¬ZF÷0¬ZO÷0¬ZG÷1¬ZH÷176_E5VZ3DwB¬ZJ÷94¬ZL÷/pilka-nozna/hiszpania/segunda-division-b-grupa-5/¬OAJ÷nTyCvd7j-nDBb0cTp.png¬ZX÷00Hiszpania 009zpania0080000000001000Segunda Divi044 awans000¬ZCC÷0¬ZAF÷Hiszpania¬~AA÷Qu16Enr1¬AD÷1619362800¬ADE÷1619362800¬AB÷3¬CR÷3¬AC÷3¬CX÷CF Talavera¬ER÷Kolejka 4¬RW÷0¬AX÷0¬AO÷1619369605¬BX÷-1¬WQ÷¬WM÷TAL¬AE÷CF Talavera¬JA÷2DkbnhNd¬WU÷cf-talavera¬AS÷1¬AZ÷1¬GRA÷0¬AG÷3¬BA÷2¬BC÷1¬OA÷CWBryUS0-htc3Uw0N.png¬WN÷SEB¬AF÷San Sebastian Reyes¬JB÷t4l2oCx3¬WV÷san-sebastian-reyes¬AK÷1¬GRB÷0¬AH÷0¬BB÷0¬BD÷0¬OB÷W01yObRq-WjEZ06gj.png¬~ZA÷HISZPANIA: Segunda Division B - Grupa 5 - druga runda¬ZEE÷E5VZ3DwB¬ZB÷176¬ZY÷Hiszpania¬ZC÷fBBq9OqP¬ZD÷c¬ZE÷IVuExJRi¬ZF÷0¬ZO÷0¬ZG÷1¬ZH÷176_E5VZ3DwB¬ZJ÷30¬ZL÷/pilka-nozna/hiszpania/segunda-division-b-grupa-5/¬OAJ÷nTyCvd7j-nDBb0cTp.png¬ZX÷00Hiszpania 009zpania0080000000001000Segunda Divi042 runda000¬ZCC÷0¬ZAF÷Hiszpania¬~AA÷lrzSvqd6¬AD÷1619344800¬ADE÷1619344800¬AB÷3¬CR÷3¬AC÷3¬CX÷Don Benito¬ER÷Kolejka 4¬RW÷0¬AX÷0¬AO÷1619351383¬BX÷-1¬WQ÷¬WM÷BEN¬AE÷Don Benito¬JA÷hxeg0ZmO¬WU÷don-benito¬GRA÷0¬AG÷1¬BA÷1¬BC÷0¬OA÷IZKIrwU0-KU5bMZWB.png¬WN÷BAL¬AF÷Baleares¬JB÷WSgcag3U¬WV÷baleares¬AS÷2¬AZ÷2¬GRB÷0¬AH÷4¬BB÷2¬BD÷2¬OB÷zBstsgjC-hYp36slJ.png¬~ZA÷HISZPANIA: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Divi045adkowa000¬ZCC÷0¬ZAF÷Hiszpania¬~AA÷KIzv6eUh¬AD÷1619344800¬ADE÷1619344800¬AB÷3¬CR÷3¬AC÷3¬CX÷Melilla¬ER÷Kolejka 4¬RW÷0¬AX÷0¬AO÷1619351466¬BX÷-1¬WQ÷¬WM÷MEL¬AE÷Melilla¬JA÷QcJS8kTc¬WU÷melilla¬AS÷0¬AZ÷0¬GRA÷0¬AG÷0¬BA÷0¬BC÷0¬OA÷U7Vk2lhT-pUft1G2C.png¬WN÷CD¬AF÷Las Rozas¬JB÷xYMW79r4¬WV÷cd-las-rozas¬AS÷0¬AZ÷0¬GRB÷0¬AH÷0¬BB÷0¬BD÷0¬OB÷S4htQZlC-d6aUWvje.png¬~AA÷n5xW7Hat¬AD÷1619344800¬ADE÷1619344800¬AB÷3¬CR÷3¬AC÷3¬CX÷Socuellamos¬ER÷Kolejka 4¬RW÷0¬AX÷0¬AO÷1619351462¬BX÷-1¬WQ÷¬WM÷SOC¬AE÷Socuellamos¬JA÷0hgD6anU¬WU÷socuellamos¬AS÷1¬AZ÷1¬AJ÷1¬GRA÷0¬AG÷1¬BA÷0¬BC÷1¬OA÷IRmloJ76-xKoQNVJu.png¬WN÷UDP¬AF÷Poblense¬JB÷21uu2Jfo¬WV÷ud-poblense¬GRB÷0¬AH÷0¬BB÷0¬BD÷0¬OB÷4WtLhJjT-Uo0oz8Ij.png¬~AA÷tSyz7yFn¬AD÷1619281800¬ADE÷1619281800¬AB÷3¬CR÷3¬AC÷3¬CX÷Villarrubia¬ER÷Kolejka 4¬RW÷0¬AX÷0¬AO÷1619288608¬BX÷-1¬WQ÷¬WM÷VIL¬AE÷Villarrubia¬JA÷hpLKABbo¬WU÷villarrubia¬AS÷1¬AZ÷1¬GRA÷0¬AG÷1¬BA÷0¬BC÷1¬OA÷Ack07OQq-S2ZUIkJ1.png¬WN÷GET¬AF÷Getafe B¬JB÷WzKO9VDi¬WV÷getafe¬GRB÷0¬AH÷0¬BB÷0¬BD÷0¬OB÷v5yJJqQq-UJZH6Q9D.png¬~ZA÷HISZPANIA: Segunda Division B - Grupa 5 - Grupa - awans¬ZEE÷E5VZ3DwB¬ZB÷176¬ZY÷Hiszpania¬ZC÷SMfLIBx6¬ZD÷c¬ZE÷IVuExJRi¬ZF÷0¬ZO÷0¬ZG÷1¬ZH÷176_E5VZ3DwB¬ZJ÷94¬ZL÷/pilka-nozna/hiszpania/segunda-division-b-grupa-5/¬OAJ÷nTyCvd7j-nDBb0cTp.png¬ZX÷00Hiszpania 009zpania0080000000001000Segunda Divi044 awans000¬ZCC÷0¬ZAF÷Hiszpania¬~AA÷K20AD6c7¬AD÷1619280000¬ADE÷1619280000¬AB÷3¬CR÷3¬AC÷3¬CX÷Extremadura UD¬ER÷Kolejka 4¬RW÷0¬AX÷0¬AO÷1619286728¬BX÷-1¬WQ÷¬WM÷EXT¬AE÷Extremadura UD¬JA÷Awg6pWi9¬WU÷extremadura-ud¬AS÷1¬AZ÷1¬GRA÷0¬AG÷2¬BA÷1¬BC÷1¬OA÷WWtyzL6k-4690np4t.png¬WN÷REA¬AF÷Real Madryt B¬JB÷lUiAqj7F¬WV÷real-madryt¬GRB÷0¬AH÷0¬BB÷0¬BD÷0¬OB÷zTQ2vZme-zaVuKz8b.png¬~ZA÷HISZPANIA: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Divi045adkowa000¬ZCC÷0¬ZAF÷Hiszpania¬~AA÷xfVr5Fqa¬AD÷1619276400¬ADE÷1619276400¬AB÷3¬CR÷3¬AC÷3¬CX÷Villarrobledo¬ER÷Kolejka 4¬RW÷0¬AX÷0¬AO÷1619282965¬BX÷-1¬WQ÷¬WM÷VIL¬AE÷Villarrobledo¬JA÷WfMz7TcA¬WU÷villarrobledo¬GRA÷0¬AG÷0¬BA÷0¬BC÷0¬OA÷pCRbWR5k-tA1EBbhh.png¬WN÷MAD¬AF÷Atl. Madryt B¬JB÷AoLv6mDG¬WV÷atl-madryt¬AS÷2¬AZ÷2¬GRB÷0¬AH÷2¬BB÷1¬BD÷1¬OB÷fRDwXEUH-vm6tmHaq.png¬~ZA÷HISZPANIA: Segunda Division B - Grupa 5 - Grupa - awans¬ZEE÷E5VZ3DwB¬ZB÷176¬ZY÷Hiszpania¬ZC÷SMfLIBx6¬ZD÷c¬ZE÷IVuExJRi¬ZF÷0¬ZO÷0¬ZG÷1¬ZH÷176_E5VZ3DwB¬ZJ÷94¬ZL÷/pilka-nozna/hiszpania/segunda-division-b-grupa-5/¬OAJ÷nTyCvd7j-nDBb0cTp.png¬ZX÷00Hiszpania 009zpania0080000000001000Segunda Divi044 awans000¬ZCC÷0¬ZAF÷Hiszpania¬~AA÷Sfr3FSSf¬AD÷1618761600¬ADE÷1618761600¬AB÷3¬CR÷3¬AC÷3¬CX÷Internacional de Madrid¬ER÷Kolejka 3¬RW÷0¬AX÷0¬AO÷1618768173¬BX÷-1¬WQ÷¬WM÷INT¬AE÷Internacional de Madrid¬JA÷z7cCOlVk¬WU÷dux-internacional-de-madrid¬AS÷1¬AZ÷1¬GRA÷0¬AG÷1¬BA÷0¬BC÷1¬OA÷pYQjeJAN-EHtDmdFR.png¬WN÷EXT¬AF÷Extremadura UD¬JB÷lA1GN8pd¬WV÷extremadura-ud¬GRB÷0¬AH÷0¬BB÷0¬BD÷0¬OB÷WWtyzL6k-4690np4t.png¬~ZA÷HISZPANIA: Segunda Division B - Grupa 5 - druga runda¬ZEE÷E5VZ3DwB¬ZB÷176¬ZY÷Hiszpania¬ZC÷fBBq9OqP¬ZD÷c¬ZE÷IVuExJRi¬ZF÷0¬ZO÷0¬ZG÷1¬ZH÷176_E5VZ3DwB¬ZJ÷30¬ZL÷/pilka-nozna/hiszpania/segunda-division-b-grupa-5/¬OAJ÷nTyCvd7j-nDBb0cTp.png¬ZX÷00Hiszpania 009zpania0080000000001000Segunda Divi042 runda000¬ZCC÷0¬ZAF÷Hiszpania¬~AA÷fqsJt5Rg¬AD÷1618758000¬ADE÷1618758000¬AB÷3¬CR÷3¬AC÷3¬CX÷Navalcarnero¬ER÷Kolejka 3¬RW÷0¬AX÷0¬AO÷1618764664¬BX÷-1¬WQ÷¬WM÷NAV¬AE÷Navalcarnero¬JA÷xnlw4Hla¬WU÷navalcarnero¬AS÷0¬AZ÷0¬GRA÷0¬AG÷0¬BA÷0¬BC÷0¬OA÷Q1CHdgPq-QBWfJ0hp.png¬WN÷BEN¬AF÷Don Benito¬JB÷jkhs3y45¬WV÷don-benito¬AS÷0¬AZ÷0¬GRB÷0¬AH÷0¬BB÷0¬BD÷0¬OB÷IZKIrwU0-KU5bMZWB.png¬~AA÷MVrBrRds¬AD÷1618740000¬ADE÷1618740000¬AB÷3¬CR÷3¬AC÷3¬CX÷Baleares¬ER÷Kolejka 3¬RW÷0¬AX÷0¬AO÷1618746712¬BX÷-1¬WQ÷¬WM÷BAL¬AE÷Baleares¬JA÷8lk0BadP¬WU÷baleares¬AS÷1¬AZ÷1¬GRA÷0¬AG÷2¬BA÷2¬BC÷0¬OA÷zBstsgjC-hYp36slJ.png¬WN÷MER¬AF÷Merida AD¬JB÷AcyS6J4t¬WV÷merida-ad¬AK÷1¬GRB÷0¬AH÷1¬BB÷0¬BD÷1¬OB÷6Z63QdUH-UcQ84E3c.png¬~ZA÷HISZPANIA: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Divi045adkowa000¬ZCC÷0¬ZAF÷Hiszpania¬~AA÷2s4DkzpC¬AD÷1618740000¬ADE÷1618740000¬AB÷3¬CR÷3¬AC÷3¬CX÷Getafe B¬ER÷Kolejka 3¬RW÷0¬AX÷0¬AO÷1618746726¬BX÷-1¬WQ÷¬WM÷GET¬AE÷Getafe B¬JA÷QXksEPmt¬WU÷getafe¬AS÷0¬AZ÷0¬GRA÷0¬AG÷0¬BA÷0¬BC÷0¬OA÷v5yJJqQq-UJZH6Q9D.png¬WN÷SOC¬AF÷Socuellamos¬JB÷vyfoDq3n¬WV÷socuellamos¬AS÷0¬AZ÷0¬GRB÷0¬AH÷0¬BB÷0¬BD÷0¬OB÷IRmloJ76-xKoQNVJu.png¬~AA÷WG8HlfaI¬AD÷1618740000¬ADE÷1618740000¬AB÷3¬CR÷3¬AC÷3¬CX÷Las Rozas¬ER÷Kolejka 3¬RW÷0¬AX÷0¬AO÷1618746622¬BX÷-1¬WQ÷¬WM÷CD¬AE÷Las Rozas¬JA÷YcgkC3Ih¬WU÷cd-las-rozas¬AS÷0¬AZ÷0¬GRA÷0¬AG÷1¬BA÷0¬BC÷1¬OA÷S4htQZlC-d6aUWvje.png¬WN÷VIL¬AF÷Villarrubia¬JB÷ClhgBNXb¬WV÷villarrubia¬AS÷0¬AZ÷0¬GRB÷0¬AH÷1¬BB÷1¬BD÷0¬OB÷Ack07OQq-S2ZUIkJ1.png¬~AA÷CCo4CciP¬AD÷1618740000¬ADE÷1618740000¬AB÷3¬CR÷3¬AC÷3¬CX÷Poblense¬ER÷Kolejka 3¬RW÷0¬AX÷0¬AO÷1618746665¬BX÷-1¬WQ÷¬WM÷UDP¬AE÷Poblense¬JA÷hSk58LHH¬WU÷ud-poblense¬AS÷1¬AZ÷1¬GRA÷0¬AG÷4¬BA÷1¬BC÷3¬OA÷4WtLhJjT-Uo0oz8Ij.png¬WN÷VIL¬AF÷Villarrobledo¬JB÷6Vg97uXN¬WV÷villarrobledo¬GRB÷0¬AH÷0¬BB÷0¬BD÷0¬OB÷pCRbWR5k-tA1EBbhh.png¬~ZA÷HISZPANIA: Segunda Division B - Grupa 5 - Grupa - awans¬ZEE÷E5VZ3DwB¬ZB÷176¬ZY÷Hiszpania¬ZC÷SMfLIBx6¬ZD÷c¬ZE÷IVuExJRi¬ZF÷0¬ZO÷0¬ZG÷1¬ZH÷176_E5VZ3DwB¬ZJ÷94¬ZL÷/pilka-nozna/hiszpania/segunda-division-b-grupa-5/¬OAJ÷nTyCvd7j-nDBb0cTp.png¬ZX÷00Hiszpania 009zpania0080000000001000Segunda Divi044 awans000¬ZCC÷0¬ZAF÷Hiszpania¬~AA÷pWhbG8Dl¬AD÷1618740000¬ADE÷1618740000¬AB÷3¬CR÷3¬AC÷3¬CX÷San Sebastian Reyes¬ER÷Kolejka 3¬RW÷0¬AX÷0¬AO÷1618746620¬BX÷-1¬WQ÷¬WM÷SEB¬AE÷San Sebastian Reyes¬JA÷vyCtUA7S¬WU÷san-sebastian-reyes¬GRA÷0¬AG÷0¬BA÷0¬BC÷0¬OA÷W01yObRq-WjEZ06gj.png¬WN÷BAD¬AF÷Badajoz¬JB÷tpb8PUFq¬WV÷badajoz¬AS÷2¬AZ÷2¬GRB÷0¬AH÷4¬BB÷2¬BD÷2¬OB÷KdpnAYne-f5eMAUCD.png¬~AA÷6uffHlbr¬AD÷1618675200¬ADE÷1618675200¬AB÷3¬CR÷3¬AC÷3¬CX÷Real Madryt B¬ER÷Kolejka 3¬RW÷0¬AX÷0¬AO÷1618682193¬BX÷-1¬WQ÷¬WM÷REA¬AE÷Real Madryt B¬JA÷hKDYVWxG¬WU÷real-madryt¬AS÷0¬AZ÷0¬GRA÷0¬AG÷2¬BA÷0¬BC÷2¬OA÷zTQ2vZme-zaVuKz8b.png¬WN÷TAL¬AF÷CF Talavera¬JB÷WACxVjhM¬WV÷cf-talavera¬AS÷0¬AZ÷0¬GRB÷0¬AH÷2¬BB÷0¬BD÷2¬OB÷CWBryUS0-htc3Uw0N.png¬~ZA÷HISZPANIA: Segunda Division B - Grupa 5 - druga runda¬ZEE÷E5VZ3DwB¬ZB÷176¬ZY÷Hiszpania¬ZC÷fBBq9OqP¬ZD÷c¬ZE÷IVuExJRi¬ZF÷0¬ZO÷0¬ZG÷1¬ZH÷176_E5VZ3DwB¬ZJ÷30¬ZL÷/pilka-nozna/hiszpania/segunda-division-b-grupa-5/¬OAJ÷nTyCvd7j-nDBb0cTp.png¬ZX÷00Hiszpania 009zpania0080000000001000Segunda Divi042 runda000¬ZCC÷0¬ZAF÷Hiszpania¬~AA÷0MsFsoCm¬AD÷1618671600¬ADE÷1618671600¬AB÷3¬CR÷3¬AC÷3¬CX÷Rayo Majadahonda¬ER÷Kolejka 3¬RW÷0¬AX÷0¬AO÷1618678118¬BX÷-1¬WQ÷¬WM÷RAY¬AE÷Rayo Majadahonda¬JA÷4YkV5wKn¬WU÷rayo-majadahonda¬GRA÷0¬AG÷0¬BA÷0¬BC÷0¬OA÷l4weUzUH-lOvIA0RO.png¬WN÷VIL¬AF÷Villanovense¬JB÷rPlZ4cZh¬WV÷villanovense¬AS÷2¬AZ÷2¬GRB÷0¬AH÷2¬BB÷0¬BD÷2¬OB÷rZNZ09T0-nVSkfN6c.png¬~ZA÷HISZPANIA: Segunda Division B - Grupa 5 - Grupa - awans¬ZEE÷E5VZ3DwB¬ZB÷176¬ZY÷Hiszpania¬ZC÷SMfLIBx6¬ZD÷c¬ZE÷IVuExJRi¬ZF÷0¬ZO÷0¬ZG÷1¬ZH÷176_E5VZ3DwB¬ZJ÷94¬ZL÷/pilka-nozna/hiszpania/segunda-division-b-grupa-5/¬OAJ÷nTyCvd7j-nDBb0cTp.png¬ZX÷00Hiszpania 009zpania0080000000001000Segunda Divi044 awans000¬ZCC÷0¬ZAF÷Hiszpania¬~AA÷zc3OMAzL¬AD÷1618156800¬ADE÷1618156800¬AB÷3¬CR÷3¬AC÷3¬CX÷Extremadura UD¬ER÷Kolejka 2¬RW÷0¬AX÷0¬AO÷1618163405¬BX÷-1¬WQ÷¬WM÷EXT¬AE÷Extremadura UD¬JA÷CtCIZEwi¬WU÷extremadura-ud¬AS÷0¬AZ÷0¬GRA÷0¬AG÷0¬BA÷0¬BC÷0¬OA÷WWtyzL6k-4690np4t.png¬WN÷SEB¬AF÷San Sebastian Reyes¬JB÷jXAMYYhc¬WV÷san-sebastian-reyes¬AS÷0¬AZ÷0¬GRB÷0¬AH÷0¬BB÷0¬BD÷0¬OB÷W01yObRq-WjEZ06gj.png¬~ZA÷HISZPANIA: Segunda Division B - Grupa 5 - druga runda¬ZEE÷E5VZ3DwB¬ZB÷176¬ZY÷Hiszpania¬ZC÷fBBq9OqP¬ZD÷c¬ZE÷IVuExJRi¬ZF÷0¬ZO÷0¬ZG÷1¬ZH÷176_E5VZ3DwB¬ZJ÷30¬ZL÷/pilka-nozna/hiszpania/segunda-division-b-grupa-5/¬OAJ÷nTyCvd7j-nDBb0cTp.png¬ZX÷00Hiszpania 009zpania0080000000001000Segunda Divi042 runda000¬ZCC÷0¬ZAF÷Hiszpania¬~AA÷lrEdP3dJ¬AD÷1618156800¬ADE÷1618156800¬AB÷3¬CR÷3¬AC÷3¬CX÷Merida AD¬ER÷Kolejka 2¬RW÷0¬AX÷0¬AO÷1618163468¬BX÷-1¬WQ÷¬WM÷MER¬AE÷Merida AD¬JA÷04ebiv5g¬WU÷merida-ad¬AS÷1¬AZ÷1¬GRA÷0¬AG÷3¬BA÷2¬BC÷1¬OA÷6Z63QdUH-UcQ84E3c.png¬WN÷NAV¬AF÷Navalcarnero¬JB÷vef2jbKa¬WV÷navalcarnero¬GRB÷0¬AH÷0¬BB÷0¬BD÷0¬OB÷Q1CHdgPq-QBWfJ0hp.png¬~ZA÷HISZPANIA: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Divi045adkowa000¬ZCC÷0¬ZAF÷Hiszpania¬~AA÷Y1CdgIpm¬AD÷1618153200¬ADE÷1618153200¬AB÷3¬CR÷3¬AC÷3¬CX÷Villarrobledo¬ER÷Kolejka 2¬RW÷0¬AX÷0¬AO÷1618160430¬BX÷-1¬WQ÷¬WM÷VIL¬AE÷Villarrobledo¬JA÷v1XpGCJQ¬WU÷villarrobledo¬AS÷0¬AZ÷0¬GRA÷0¬AG÷1¬BA÷0¬BC÷1¬OA÷pCRbWR5k-tA1EBbhh.png¬WN÷GET¬AF÷Getafe B¬JB÷tAJCBWRs¬WV÷getafe¬AS÷0¬AZ÷0¬AK÷1¬GRB÷0¬AH÷1¬BB÷0¬BD÷1¬OB÷v5yJJqQq-UJZH6Q9D.png¬~ZA÷HISZPANIA: Segunda Division B - Grupa 5 - Grupa - awans¬ZEE÷E5VZ3DwB¬ZB÷176¬ZY÷Hiszpania¬ZC÷SMfLIBx6¬ZD÷c¬ZE÷IVuExJRi¬ZF÷0¬ZO÷0¬ZG÷1¬ZH÷176_E5VZ3DwB¬ZJ÷94¬ZL÷/pilka-nozna/hiszpania/segunda-division-b-grupa-5/¬OAJ÷nTyCvd7j-nDBb0cTp.png¬ZX÷00Hiszpania 009zpania0080000000001000Segunda Divi044 awans000¬ZCC÷0¬ZAF÷Hiszpania¬~AA÷Em2SLUkR¬AD÷1618135200¬ADE÷1618135200¬AB÷3¬CR÷3¬AC÷3¬CX÷Badajoz¬ER÷Kolejka 2¬RW÷0¬AX÷0¬AO÷1618142032¬BX÷-1¬WQ÷¬WM÷BAD¬AE÷Badajoz¬JA÷pfAQXh83¬WU÷badajoz¬AS÷1¬AZ÷1¬GRA÷0¬AG÷2¬BA÷1¬BC÷1¬OA÷KdpnAYne-f5eMAUCD.png¬WN÷REA¬AF÷Real Madryt B¬JB÷bcEUWCN9¬WV÷real-madryt¬GRB÷0¬AH÷0¬BB÷0¬BD÷0¬OB÷zTQ2vZme-zaVuKz8b.png¬~AA÷hYDJNjLE¬AD÷1618135200¬ADE÷1618135200¬AB÷3¬CR÷3¬AC÷3¬CX÷CF Talavera¬ER÷Kolejka 2¬RW÷0¬AX÷0¬AO÷1618141978¬BX÷-1¬WQ÷¬WM÷TAL¬AE÷CF Talavera¬JA÷r7XYR2Kp¬WU÷cf-talavera¬AS÷1¬AZ÷1¬GRA÷0¬AG÷2¬BA÷1¬BC÷1¬OA÷CWBryUS0-htc3Uw0N.png¬WN÷INT¬AF÷Internacional de Madrid¬JB÷McWxRMZj¬WV÷dux-internacional-de-madrid¬GRB÷0¬AH÷0¬BB÷0¬BD÷0¬OB÷pYQjeJAN-EHtDmdFR.png¬~ZA÷HISZPANIA: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Divi045adkowa000¬ZCC÷0¬ZAF÷Hiszpania¬~AA÷SOB0hx0g¬AD÷1618135200¬ADE÷1618135200¬AB÷3¬CR÷3¬AC÷3¬CX÷Socuellamos¬ER÷Kolejka 2¬RW÷0¬AX÷0¬AO÷1618141819¬BX÷-1¬WQ÷¬WM÷SOC¬AE÷Socuellamos¬JA÷zXIGAjsl¬WU÷socuellamos¬AS÷1¬AZ÷1¬GRA÷0¬AG÷1¬BA÷0¬BC÷1¬OA÷IRmloJ76-xKoQNVJu.png¬WN÷CD¬AF÷Las Rozas¬JB÷YHyK9Adf¬WV÷cd-las-rozas¬AK÷1¬GRB÷0¬AH÷0¬BB÷0¬BD÷0¬OB÷S4htQZlC-d6aUWvje.png¬~ZA÷HISZPANIA: Segunda Division B - Grupa 5 - druga runda¬ZEE÷E5VZ3DwB¬ZB÷176¬ZY÷Hiszpania¬ZC÷fBBq9OqP¬ZD÷c¬ZE÷IVuExJRi¬ZF÷0¬ZO÷0¬ZG÷1¬ZH÷176_E5VZ3DwB¬ZJ÷30¬ZL÷/pilka-nozna/hiszpania/segunda-division-b-grupa-5/¬OAJ÷nTyCvd7j-nDBb0cTp.png¬ZX÷00Hiszpania 009zpania0080000000001000Segunda Divi042 runda000¬ZCC÷0¬ZAF÷Hiszpania¬~AA÷tx1rm7lQ¬AD÷1618135200¬ADE÷1618135200¬AB÷3¬CR÷3¬AC÷3¬CX÷Villanovense¬ER÷Kolejka 2¬RW÷0¬AX÷0¬AO÷1618141844¬BX÷-1¬WQ÷¬WM÷VIL¬AE÷Villanovense¬JA÷trcEmd4I¬WU÷villanovense¬GRA÷0¬AG÷0¬BA÷0¬BC÷0¬OA÷rZNZ09T0-nVSkfN6c.png¬WN÷BAL¬AF÷Baleares¬JB÷fo1InGJO¬WV÷baleares¬AS÷2¬AZ÷2¬GRB÷0¬AH÷2¬BB÷1¬BD÷1¬OB÷zBstsgjC-hYp36slJ.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Divi045adkowa000¬ZCC÷0¬ZAF÷Hiszpania¬~AA÷Oj59jGU5¬AD÷1618131600¬ADE÷1618131600¬AB÷3¬CR÷3¬AC÷3¬CX÷Melilla¬ER÷Kolejka 2¬RW÷0¬AX÷0¬AO÷1618138077¬BX÷-1¬WQ÷¬WM÷MEL¬AE÷Melilla¬JA÷z5vW68tD¬WU÷melilla¬AS÷1¬AZ÷1¬GRA÷0¬AG÷3¬BA÷1¬BC÷2¬OA÷U7Vk2lhT-pUft1G2C.png¬WN÷UDP¬AF÷Poblense¬JB÷Eewz6SeJ¬WV÷ud-poblense¬GRB÷0¬AH÷2¬BB÷0¬BD÷2¬OB÷4WtLhJjT-Uo0oz8Ij.png¬~AA÷tSF4idFa¬AD÷1618073100¬ADE÷1618073100¬AB÷3¬CR÷3¬AC÷3¬CX÷Villarrubia¬ER÷Kolejka 2¬RW÷0¬AX÷0¬AO÷1618079792¬BX÷-1¬WQ÷¬WM÷VIL¬AE÷Villarrubia¬JA÷SvyO8UB0¬WU÷villarrubia¬AJ÷1¬GRA÷0¬AG÷0¬BA÷0¬BC÷0¬OA÷Ack07OQq-S2ZUIkJ1.png¬WN÷MAD¬AF÷Atl. Madryt B¬JB÷6VZR7lR6¬WV÷atl-madryt¬AS÷2¬AZ÷2¬GRB÷0¬AH÷2¬BB÷1¬BD÷1¬OB÷fRDwXEUH-vm6tmHaq.png¬~ZA÷HISZPANIA: Segunda Division B - Grupa 5 - druga runda¬ZEE÷E5VZ3DwB¬ZB÷176¬ZY÷Hiszpania¬ZC÷fBBq9OqP¬ZD÷c¬ZE÷IVuExJRi¬ZF÷0¬ZO÷0¬ZG÷1¬ZH÷176_E5VZ3DwB¬ZJ÷30¬ZL÷/pilka-nozna/hiszpania/segunda-division-b-grupa-5/¬OAJ÷nTyCvd7j-nDBb0cTp.png¬ZX÷00Hiszpania 009zpania0080000000001000Segunda Divi042 runda000¬ZCC÷0¬ZAF÷Hiszpania¬~AA÷2o2vlmZJ¬AD÷1618070400¬ADE÷1618070400¬AB÷3¬CR÷3¬AC÷3¬CX÷Don Benito¬ER÷Kolejka 2¬RW÷0¬AX÷0¬AO÷1618077007¬BX÷-1¬WQ÷¬WM÷BEN¬AE÷Don Benito¬JA÷8Ub6kIZ5¬WU÷don-benito¬GRA÷0¬AG÷1¬BA÷0¬BC÷1¬OA÷IZKIrwU0-KU5bMZWB.png¬WN÷RAY¬AF÷Rayo Majadahonda¬JB÷nLcAlxkC¬WV÷rayo-majadahonda¬AS÷2¬AZ÷2¬GRB÷0¬AH÷2¬BB÷1¬BD÷1¬OB÷l4weUzUH-lOvIA0RO.png¬~ZA÷HISZPANIA: Segunda Division B - Grupa 5 - Grupa - awans¬ZEE÷E5VZ3DwB¬ZB÷176¬ZY÷Hiszpania¬ZC÷SMfLIBx6¬ZD÷c¬ZE÷IVuExJRi¬ZF÷0¬ZO÷0¬ZG÷1¬ZH÷176_E5VZ3DwB¬ZJ÷94¬ZL÷/pilka-nozna/hiszpania/segunda-division-b-grupa-5/¬OAJ÷nTyCvd7j-nDBb0cTp.png¬ZX÷00Hiszpania 009zpania0080000000001000Segunda Divi044 awans000¬ZCC÷0¬ZAF÷Hiszpania¬~AA÷QRLXamT7¬AD÷1617552000¬ADE÷1617552000¬AB÷3¬CR÷3¬AC÷3¬CX÷Real Madryt B¬ER÷Kolejka 1¬RW÷0¬AX÷0¬AO÷1617558711¬BX÷-1¬WQ÷¬WM÷REA¬AE÷Real Madryt B¬JA÷tvqeZpSA¬WU÷real-madryt¬AS÷0¬AZ÷0¬AJ÷1¬GRA÷0¬AG÷1¬BA÷0¬BC÷1¬OA÷zTQ2vZme-zaVuKz8b.png¬WN÷EXT¬AF÷Extremadura UD¬JB÷KUsaY4sH¬WV÷extremadura-ud¬AS÷0¬AZ÷0¬GRB÷0¬AH÷1¬BB÷0¬BD÷1¬OB÷WWtyzL6k-4690np4t.png¬~ZA÷HISZPANIA: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Divi045adkowa000¬ZCC÷0¬ZAF÷Hiszpania¬~AA÷Cx7nyyVI¬AD÷1617550200¬ADE÷1617550200¬AB÷3¬CR÷3¬AC÷3¬CX÷Las Rozas¬ER÷Kolejka 1¬RW÷0¬AX÷0¬AO÷1617556819¬BX÷-1¬WQ÷¬WM÷CD¬AE÷Las Rozas¬JA÷p0uybDcr¬WU÷cd-las-rozas¬AS÷0¬AZ÷0¬GRA÷0¬AG÷0¬BA÷0¬BC÷0¬OA÷S4htQZlC-d6aUWvje.png¬WN÷VIL¬AF÷Villarrobledo¬JB÷OjvucXCl¬WV÷villarrobledo¬AS÷0¬AZ÷0¬GRB÷0¬AH÷0¬BB÷0¬BD÷0¬OB÷pCRbWR5k-tA1EBbhh.png¬~ZA÷HISZPANIA: Segunda Division B - Grupa 5 - druga runda¬ZEE÷E5VZ3DwB¬ZB÷176¬ZY÷Hiszpania¬ZC÷fBBq9OqP¬ZD÷c¬ZE÷IVuExJRi¬ZF÷0¬ZO÷0¬ZG÷1¬ZH÷176_E5VZ3DwB¬ZJ÷30¬ZL÷/pilka-nozna/hiszpania/segunda-division-b-grupa-5/¬OAJ÷nTyCvd7j-nDBb0cTp.png¬ZX÷00Hiszpania 009zpania0080000000001000Segunda Divi042 runda000¬ZCC÷0¬ZAF÷Hiszpania¬~AA÷zuAhQqsD¬AD÷1617548400¬ADE÷1617548400¬AB÷3¬CR÷3¬AC÷3¬CX÷Navalcarnero¬ER÷Kolejka 1¬RW÷0¬AX÷0¬AO÷1617555172¬BX÷-1¬WQ÷¬WM÷NAV¬AE÷Navalcarnero¬JA÷f7hjg0zs¬WU÷navalcarnero¬GRA÷0¬AG÷0¬BA÷0¬BC÷0¬OA÷Q1CHdgPq-QBWfJ0hp.png¬WN÷VIL¬AF÷Villanovense¬JB÷6sdfhKkm¬WV÷villanovense¬AS÷2¬AZ÷2¬GRB÷0¬AH÷2¬BB÷0¬BD÷2¬OB÷rZNZ09T0-nVSkfN6c.png¬~ZA÷HISZPANIA: Segunda Division B - Grupa 5 - Grupa spadkowa¬ZEE÷E5VZ3DwB¬ZB÷176¬ZY÷Hiszpania¬ZC÷tQbPHViC¬ZD÷c¬ZE÷IVuExJRi¬ZF÷0¬ZO÷0¬ZG÷1¬ZH÷176_E5VZ3DwB¬ZJ÷73¬ZL÷/pilka-nozna/hiszpania/segunda-division-b-grupa-5/¬OAJ÷nTyCvd7j-nDBb0cTp.png¬ZX÷00Hiszpania 009zpania0080000000001000Segunda Divi045adkowa000¬ZCC÷0¬ZAF÷Hiszpania¬~AA÷QueUaK7J¬AD÷1617530400¬ADE÷1617530400¬AB÷3¬CR÷3¬AC÷3¬CX÷Atl. Madryt B¬ER÷Kolejka 1¬RW÷0¬AX÷0¬AO÷1617537095¬BX÷-1¬WQ÷¬WM÷MAD¬AE÷Atl. Madryt B¬JA÷WGwqdiSf¬WU÷atl-madryt¬GRA÷0¬AG÷0¬BA÷0¬BC÷0¬OA÷fRDwXEUH-vm6tmHaq.png¬WN÷SOC¬AF÷Socuellamos¬JB÷A7xmeBs1¬WV÷socuellamos¬AS÷2¬AZ÷2¬GRB÷0¬AH÷1¬BB÷0¬BD÷1¬OB÷IRmloJ76-xKoQNVJu.png¬~ZA÷HISZPANIA: Segunda Division B - Grupa 5 - druga runda¬ZEE÷E5VZ3DwB¬ZB÷176¬ZY÷Hiszpania¬ZC÷fBBq9OqP¬ZD÷c¬ZE÷IVuExJRi¬ZF÷0¬ZO÷0¬ZG÷1¬ZH÷176_E5VZ3DwB¬ZJ÷30¬ZL÷/pilka-nozna/hiszpania/segunda-division-b-grupa-5/¬OAJ÷nTyCvd7j-nDBb0cTp.png¬ZX÷00Hiszpania 009zpania0080000000001000Segunda Divi042 runda000¬ZCC÷0¬ZAF÷Hiszpania¬~AA÷hGKmRPR6¬AD÷1617530400¬ADE÷1617530400¬AB÷3¬CR÷3¬AC÷3¬CX÷Baleares¬ER÷Kolejka 1¬RW÷0¬AX÷0¬AO÷1617536964¬BX÷-1¬WQ÷¬WM÷BAL¬AE÷Baleares¬JA÷OKVIB8j8¬WU÷baleares¬AS÷1¬AZ÷1¬GRA÷0¬AG÷1¬BA÷0¬BC÷1¬OA÷zBstsgjC-hYp36slJ.png¬WN÷BEN¬AF÷Don Benito¬JB÷2BUMAS5E¬WV÷don-benito¬GRB÷0¬AH÷0¬BB÷0¬BD÷0¬OB÷IZ</t>
  </si>
  <si>
    <t>SA÷1¬~ZA÷HOLANDIA: Eredivisie - Spadek - Play Offy¬ZEE÷Or1bBrWD¬ZB÷139¬ZY÷Holandia¬ZC÷bBEkVMgi¬ZD÷p¬ZE÷fFLkewpL¬ZF÷0¬ZO÷0¬ZG÷2¬ZH÷139_Or1bBrWD¬ZJ÷116¬ZL÷/pilka-nozna/holandia/eredivisie/¬OAJ÷8Ypr8wiD-zsntDgdD.png¬ZX÷00Holandia 008landia0000000000001000Eredivisie -031y Offy000¬ZCC÷0¬ZAF÷Holandia¬~AA÷0l2TMCUh¬AD÷1621785600¬ADE÷1621785600¬AB÷3¬CR÷3¬AC÷3¬CX÷Breda¬ER÷Final¬RW÷0¬AX÷1¬AO÷1621792337¬BX÷-1¬WQ÷¬WM÷BRE¬AE÷Breda¬JA÷drs6MxIe¬WU÷breda¬GRA÷0¬AG÷1¬BA÷0¬BC÷1¬OA÷0fqlZvA6-C0SKTTat.png¬WN÷NIJ¬AF÷Nijmegen¬JB÷zZuALdX1¬WV÷nijmegen¬AS÷2¬AZ÷2¬BZ÷2¬GRB÷0¬AH÷2¬BB÷1¬BD÷1¬OB÷C8FCtESq-bV1D5vL8.png¬AW÷1¬~ZA÷HOLANDIA: Eredivisie - Liga Konferencji - Play Offy¬ZEE÷Or1bBrWD¬ZB÷139¬ZY÷Holandia¬ZC÷pxdSSvgG¬ZD÷p¬ZE÷fFLkewpL¬ZF÷0¬ZO÷0¬ZG÷2¬ZH÷139_Or1bBrWD¬ZJ÷371¬ZL÷/pilka-nozna/holandia/eredivisie/¬OAJ÷8Ypr8wiD-zsntDgdD.png¬ZX÷00Holandia 008landia0000000000001000Eredivisie -041y Offy000¬ZCC÷0¬ZAF÷Holandia¬~AA÷bsc291ap¬AD÷1621764900¬ADE÷1621764900¬AB÷3¬CR÷3¬AC÷3¬CX÷Feyenoord¬ER÷Final¬RW÷0¬AX÷1¬AO÷1621771798¬BX÷-1¬WQ÷¬WM÷FEY¬AE÷Feyenoord¬JA÷Ycw4KGd8¬WU÷feyenoord¬AS÷1¬AZ÷1¬BY÷2¬GRA÷0¬AG÷2¬BA÷1¬BC÷1¬OA÷Ag6J0jT0-WOuIgrtU.png¬WN÷UTR¬AF÷Utrecht¬JB÷Clx8JzCE¬WV÷utrecht¬GRB÷0¬AH÷0¬BB÷0¬BD÷0¬OB÷hWQdBH7k-M7FRsyT1.png¬AW÷1¬~ZA÷HOLANDIA: Eredivisie - Spadek - Play Offy¬ZEE÷Or1bBrWD¬ZB÷139¬ZY÷Holandia¬ZC÷bBEkVMgi¬ZD÷p¬ZE÷fFLkewpL¬ZF÷0¬ZO÷0¬ZG÷2¬ZH÷139_Or1bBrWD¬ZJ÷116¬ZL÷/pilka-nozna/holandia/eredivisie/¬OAJ÷8Ypr8wiD-zsntDgdD.png¬ZX÷00Holandia 008landia0000000000001000Eredivisie -031y Offy000¬ZCC÷0¬ZAF÷Holandia¬~AA÷8QLzMt0F¬AD÷1621537200¬ADE÷1621537200¬AB÷3¬CR÷3¬AC÷11¬CX÷FC Emmen¬ER÷Polfinal¬RW÷0¬AX÷1¬AO÷1621546919¬BX÷-1¬WQ÷¬WM÷EMM¬AE÷FC Emmen¬JA÷4C2wh7ra¬WU÷emmen¬AZ÷0¬GRA÷0¬AG÷1¬AT÷1¬BA÷0¬BC÷1¬OA÷pKNN2hkC-fulUP7q4.png¬WN÷BRE¬AF÷Breda¬JB÷r31siRc5¬WV÷breda¬AS÷2¬AZ÷0¬BZ÷1¬GRB÷0¬AH÷2¬AU÷1¬BB÷1¬BD÷0¬OB÷0fqlZvA6-C0SKTTat.png¬AW÷1¬~AA÷2Djlwp71¬AD÷1621529100¬ADE÷1621529100¬AB÷3¬CR÷3¬AC÷3¬CX÷Nijmegen¬ER÷Polfinal¬RW÷0¬AX÷1¬AO÷1621535801¬BX÷-1¬WQ÷¬WN÷ROD¬AF÷Roda¬JB÷UXzYFTsJ¬WV÷roda¬GRB÷0¬AH÷0¬BB÷0¬BD÷0¬OB÷z5aqbrkC-hYtEfOQN.png¬WM÷NIJ¬AE÷Nijmegen¬JA÷ImUFvDKJ¬WU÷nijmegen¬AS÷1¬AZ÷1¬BY÷1¬GRA÷0¬AG÷3¬BA÷2¬BC÷1¬OA÷C8FCtESq-bV1D5vL8.png¬AW÷1¬~ZA÷HOLANDIA: Eredivisie - Liga Konferencji - Play Offy¬ZEE÷Or1bBrWD¬ZB÷139¬ZY÷Holandia¬ZC÷pxdSSvgG¬ZD÷p¬ZE÷fFLkewpL¬ZF÷0¬ZO÷0¬ZG÷2¬ZH÷139_Or1bBrWD¬ZJ÷371¬ZL÷/pilka-nozna/holandia/eredivisie/¬OAJ÷8Ypr8wiD-zsntDgdD.png¬ZX÷00Holandia 008landia0000000000001000Eredivisie -041y Offy000¬ZCC÷0¬ZAF÷Holandia¬~AA÷nBXRN2V2¬AD÷1621450800¬ADE÷1621450800¬AB÷3¬CR÷3¬AC÷3¬CX÷Feyenoord¬ER÷Polfinal¬RW÷0¬AX÷1¬AO÷1621457606¬BX÷-1¬WQ÷¬WM÷FEY¬AE÷Feyenoord¬JA÷02b0akjP¬WU÷feyenoord¬AS÷1¬AZ÷1¬BY÷1¬GRA÷0¬AG÷2¬BA÷2¬BC÷0¬OA÷Ag6J0jT0-WOuIgrtU.png¬WN÷SPA¬AF÷Sparta Rotterdam¬JB÷xOkSf9bt¬WV÷sparta-rotterdam¬GRB÷0¬AH÷0¬BB÷0¬BD÷0¬OB÷MHUzob96-hftHD4Ao.png¬AW÷1¬~AA÷Q1WVMMp9¬AD÷1621442700¬ADE÷1621442700¬AB÷3¬CR÷3¬AC÷3¬CX÷Utrecht¬ER÷Polfinal¬RW÷0¬AX÷1¬AO÷1621449589¬BX÷-1¬WQ÷¬WM÷UTR¬AE÷Utrecht¬JA÷WpkWgTDn¬WU÷utrecht¬AS÷1¬AZ÷1¬BY÷1¬GRA÷0¬AG÷1¬BA÷0¬BC÷1¬OA÷hWQdBH7k-M7FRsyT1.png¬WN÷GRO¬AF÷Groningen¬JB÷AylzgmTh¬WV÷groningen¬GRB÷0¬AH÷0¬BB÷0¬BD÷0¬OB÷AJOIh8jT-A19EXdPk.png¬AW÷1¬~ZA÷HOLANDIA: Eredivisie¬ZEE÷Or1bBrWD¬ZB÷139¬ZY÷Holandia¬ZC÷2D6NTKwA¬ZD÷p¬ZE÷fFLkewpL¬ZF÷0¬ZO÷0¬ZG÷1¬ZH÷139_Or1bBrWD¬ZJ÷2¬ZL÷/pilka-nozna/holandia/eredivisie/¬OAJ÷8Ypr8wiD-zsntDgdD.png¬ZX÷00Holandia 008landia0000000000001000Eredivisie 010ivisie000¬ZCC÷0¬ZAF÷Holandia¬~AA÷QuXw9aIJ¬AD÷1621168200¬ADE÷1621168200¬AB÷3¬CR÷3¬AC÷3¬CX÷Alkmaar¬ER÷Kolejka 34¬RW÷0¬AX÷1¬AO÷1621174879¬BX÷-1¬WQ÷¬WM÷ALK¬AE÷Alkmaar¬JA÷KCnUTIQR¬WU÷alkmaar¬AS÷1¬AZ÷1¬GRA÷0¬AG÷5¬BA÷1¬BC÷4¬OA÷v9zOEImC-xM0H4bzF.png¬WN÷HER¬AF÷Heracles¬JB÷dYwdPxZr¬WV÷heracles¬GRB÷0¬AH÷0¬BB÷0¬BD÷0¬OB÷MqiB1mme-C8O9OuEs.png¬AW÷1¬~AA÷GAkmnxB6¬AD÷1621168200¬ADE÷1621168200¬AB÷3¬CR÷3¬AC÷3¬CX÷Feyenoord¬ER÷Kolejka 34¬RW÷0¬AX÷1¬AO÷1621175129¬BX÷-1¬WQ÷¬WM÷FEY¬AE÷Feyenoord¬JA÷EegS9cZe¬WU÷feyenoord¬AS÷1¬AZ÷1¬GRA÷0¬AG÷3¬BA÷2¬BC÷1¬OA÷Ag6J0jT0-WOuIgrtU.png¬WN÷WAA¬AF÷Waalwijk¬JB÷QVdW8Hl2¬WV÷waalwijk¬GRB÷0¬AH÷0¬BB÷0¬BD÷0¬OB÷AJd4wp8k-SMLHMJrf.png¬AW÷1¬~AA÷Krdvlbtf¬AD÷1621168200¬ADE÷1621168200¬AB÷3¬CR÷3¬AC÷3¬CX÷Heerenveen¬ER÷Kolejka 34¬RW÷0¬AX÷1¬AO÷1621174918¬BX÷-1¬WQ÷¬WM÷HEE¬AE÷Heerenveen¬JA÷Aa4lHusM¬WU÷heerenveen¬GRA÷0¬AG÷1¬BA÷0¬BC÷1¬OA÷lIIfTBWH-Kv396K52.png¬WN÷SPA¬AF÷Sparta Rotterdam¬JB÷lj3hGadS¬WV÷sparta-rotterdam¬AS÷2¬AZ÷2¬GRB÷0¬AH÷2¬BB÷2¬BD÷0¬OB÷MHUzob96-hftHD4Ao.png¬AW÷1¬~AA÷OzgepGuJ¬AD÷1621168200¬ADE÷1621168200¬AB÷3¬CR÷3¬AC÷3¬CX÷Twente¬ER÷Kolejka 34¬RW÷0¬AX÷1¬AO÷1621174843¬BX÷-1¬WQ÷¬WM÷TWE¬AE÷Twente¬JA÷nalMVvdF¬WU÷twente¬AS÷1¬AZ÷1¬GRA÷0¬AG÷3¬BA÷2¬BC÷1¬OA÷Uo9lu6le-bV1D5vL8.png¬WN÷HAA¬AF÷Den Haag¬JB÷QkmQUbBL¬WV÷den-haag¬GRB÷0¬AH÷2¬BB÷2¬BD÷0¬OB÷ANCAevXH-SMLHMJrf.png¬AW÷1¬~AA÷AXliodQC¬AD÷1621168200¬ADE÷1621168200¬AB÷3¬CR÷3¬AC÷3¬CX÷Utrecht¬ER÷Kolejka 34¬RW÷0¬AX÷1¬AO÷1621174783¬BX÷-1¬WQ÷¬WM÷UTR¬AE÷Utrecht¬JA÷vZpEX0R2¬WU÷utrecht¬AS÷0¬AZ÷0¬GRA÷0¬AG÷1¬BA÷1¬BC÷0¬OA÷hWQdBH7k-M7FRsyT1.png¬WN÷PSV¬AF÷PSV¬JB÷IPqIWKt9¬WV÷psv¬AS÷0¬AZ÷0¬GRB÷0¬AH÷1¬BB÷0¬BD÷1¬OB÷fefX7RQq-KKKyodGR.png¬AW÷1¬~AA÷nVcWkKBs¬AD÷1621168200¬ADE÷1621168200¬AB÷3¬CR÷3¬AC÷3¬CX÷Venlo¬ER÷Kolejka 34¬RW÷0¬AX÷1¬AO÷1621174716¬BX÷-1¬WQ÷¬WM÷VEN¬AE÷Venlo¬JA÷UL2YKNsc¬WU÷venlo¬GRA÷0¬AG÷0¬BA÷0¬BC÷0¬OA÷S4Im6CPq-p4JPKcD6.png¬WN÷EMM¬AF÷FC Emmen¬JB÷8C1xKsc3¬WV÷emmen¬AS÷2¬AZ÷2¬GRB÷0¬AH÷4¬BB÷1¬BD÷3¬OB÷pKNN2hkC-fulUP7q4.png¬AW÷1¬~AA÷thczkvRm¬AD÷1621168200¬ADE÷1621168200¬AB÷3¬CR÷3¬AC÷3¬CX÷Vitesse¬ER÷Kolejka 34¬RW÷0¬AX÷1¬AO÷1621174804¬BX÷-1¬WQ÷¬WM÷VIT¬AE÷Vitesse¬JA÷2Z0tJ1C9¬WU÷vitesse¬GRA÷0¬AG÷1¬BA÷1¬BC÷0¬OA÷0SkRbu96-C8O9OuEs.png¬WN÷AJA¬AF÷Ajax¬JB÷Gx5pILRF¬WV÷ajax¬AS÷2¬AZ÷2¬GRB÷0¬AH÷3¬BB÷2¬BD÷1¬OB÷ltb3XckC-APujBKPt.png¬AW÷1¬~AA÷QRi5f03Q¬AD÷1621168200¬ADE÷1621168200¬AB÷3¬CR÷3¬AC÷3¬CX÷Willem II¬ER÷Kolejka 34¬RW÷0¬AX÷1¬AO÷1621174765¬BX÷-1¬WQ÷¬WM÷WIL¬AE÷Willem II¬JA÷xE0mcKkj¬WU÷willem¬AS÷1¬AZ÷1¬GRA÷0¬AG÷2¬BA÷1¬BC÷1¬OA÷hbv1mqS0-SWrKrpBB.png¬WN÷SIT¬AF÷Sittard¬JB÷G4aidv5d¬WV÷sittard¬GRB÷0¬AH÷1¬BB÷0¬BD÷1¬OB÷2Z2jcUT0-pEtStOuO.png¬AW÷1¬~AA÷xKjqmIe0¬AD÷1621168200¬ADE÷1621168200¬AB÷3¬CR÷3¬AC÷3¬CX÷Zwolle¬ER÷Kolejka 34¬RW÷0¬AX÷1¬AO÷1621174804¬BX÷-1¬WQ÷¬WM÷ZWO¬AE÷Zwolle¬JA÷treKBJ4q¬WU÷zwolle¬AS÷1¬AZ÷1¬GRA÷0¬AG÷1¬BA÷0¬BC÷1¬OA÷W2qOn36k-tnyKVSil.png¬WN÷GRO¬AF÷Groningen¬JB÷KYgOAwKk¬WV÷groningen¬GRB÷0¬AH÷0¬BB÷0¬BD÷0¬OB÷AJOIh8jT-A19EXdPk.png¬AW÷1¬~ZA÷HOLANDIA: Eredivisie - Spadek - Play Offy¬ZEE÷Or1bBrWD¬ZB÷139¬ZY÷Holandia¬ZC÷bBEkVMgi¬ZD÷p¬ZE÷fFLkewpL¬ZF÷0¬ZO÷0¬ZG÷2¬ZH÷139_Or1bBrWD¬ZJ÷116¬ZL÷/pilka-nozna/holandia/eredivisie/¬OAJ÷8Ypr8wiD-zsntDgdD.png¬ZX÷00Holandia 008landia0000000000001000Eredivisie -031y Offy000¬ZCC÷0¬ZAF÷Holandia¬~AA÷4OkWinqb¬AD÷1621105200¬ADE÷1621105200¬AB÷3¬CR÷3¬AC÷3¬CX÷Almere¬ER÷cwiercfinal¬RW÷0¬AX÷1¬AO÷1621111674¬BX÷-1¬WQ÷¬WM÷ALM¬AE÷Almere¬JA÷nqxn3SBC¬WU÷almere¬GRA÷0¬AG÷0¬BA÷0¬BC÷0¬OA÷xGubPZ7k-dOhw1vK4.png¬WN÷NIJ¬AF÷Nijmegen¬JB÷GItj2nRI¬WV÷nijmegen¬AS÷2¬AZ÷2¬BZ÷1¬GRB÷0¬AH÷4¬BB÷2¬BD÷2¬OB÷C8FCtESq-bV1D5vL8.png¬AW÷1¬~AA÷r91Ng8Eo¬AD÷1621097100¬ADE÷1621097100¬AB÷3¬CR÷3¬AC÷3¬CX÷Graafschap¬ER÷cwiercfinal¬RW÷0¬AX÷1¬AO÷1621103858¬BX÷-1¬WQ÷¬WM÷GRA¬AE÷Graafschap¬JA÷65zW6ACm¬WU÷graafschap¬GRA÷0¬AG÷2¬BA÷2¬BC÷0¬OA÷M52434oe-6DKLLwb0.png¬WN÷ROD¬AF÷Roda¬JB÷0SZZ5URg¬WV÷roda¬AS÷2¬AZ÷2¬BZ÷1¬GRB÷0¬AH÷3¬BB÷1¬BD÷2¬OB÷z5aqbrkC-hYtEfOQN.png¬AW÷1¬~AA÷Ma0RhSTi¬AD÷1621089000¬ADE÷1621089000¬AB÷3¬CR÷3¬AC÷3¬CX÷Breda¬ER÷cwiercfinal¬RW÷0¬AX÷1¬AO÷1621095644¬BX÷-1¬WQ÷¬WM÷BRE¬AE÷Breda¬JA÷EVwv5ls0¬WU÷breda¬AS÷1¬AZ÷1¬BY÷1¬GRA÷0¬AG÷4¬BA÷1¬BC÷3¬OA÷0fqlZvA6-C0SKTTat.png¬WN÷FCV¬AF÷FC Volendam¬JB÷8hwr48d6¬WV÷fc-volendam¬GRB÷0¬AH÷1¬BB÷0¬BD÷1¬OB÷8tDUPO86-6RkzhyyJ.png¬AW÷1¬~ZA÷HOLANDIA: Eredivisie¬ZEE÷Or1bBrWD¬ZB÷139¬ZY÷Holandia¬ZC÷2D6NTKwA¬ZD÷p¬ZE÷fFLkewpL¬ZF÷0¬ZO÷0¬ZG÷1¬ZH÷139_Or1bBrWD¬ZJ÷2¬ZL÷/pilka-nozna/holandia/eredivisie/¬OAJ÷8Ypr8wiD-zsntDgdD.png¬ZX÷00Holandia 008landia0000000000001000Eredivisie 010ivisie000¬ZCC÷0¬ZAF÷Holandia¬~AA÷4C3ddMYD¬AD÷1620909000¬ADE÷1620909000¬AB÷3¬CR÷3¬AC÷3¬CX÷Ajax¬ER÷Kolejka 33¬RW÷0¬AX÷1¬AO÷1620915867¬BX÷-1¬WQ÷¬WM÷AJA¬AE÷Ajax¬JA÷YHB942cG¬WU÷ajax¬AS÷1¬AZ÷1¬AJ÷1¬GRA÷0¬AG÷3¬BA÷1¬BC÷2¬OA÷ltb3XckC-APujBKPt.png¬WN÷VEN¬AF÷Venlo¬JB÷C8AD3MCM¬WV÷venlo¬GRB÷0¬AH÷1¬BB÷0¬BD÷1¬OB÷S4Im6CPq-p4JPKcD6.png¬AW÷1¬~AA÷r320etlK¬AD÷1620909000¬ADE÷1620909000¬AB÷3¬CR÷3¬AC÷3¬CX÷Den Haag¬ER÷Kolejka 33¬RW÷0¬AX÷1¬AO÷1620916124¬BX÷-1¬WQ÷¬WM÷HAA¬AE÷Den Haag¬JA÷6V9H2tSS¬WU÷den-haag¬GRA÷0¬AG÷1¬BA÷0¬BC÷1¬OA÷ANCAevXH-SMLHMJrf.png¬WN÷WIL¬AF÷Willem II¬JB÷ri1qb0zp¬WV÷willem¬AS÷2¬AZ÷2¬GRB÷0¬AH÷4¬BB÷3¬BD÷1¬OB÷hbv1mqS0-SWrKrpBB.png¬AW÷1¬~AA÷GdAEXxdD¬AD÷1620909000¬ADE÷1620909000¬AB÷3¬CR÷3¬AC÷3¬CX÷FC Emmen¬ER÷Kolejka 33¬RW÷0¬AX÷1¬AO÷1620916149¬BX÷-1¬WQ÷¬WM÷EMM¬AE÷FC Emmen¬JA÷Qi816OS3¬WU÷emmen¬AS÷1¬AZ÷1¬GRA÷0¬AG÷3¬BA÷1¬BC÷2¬OA÷pKNN2hkC-fulUP7q4.png¬WN÷HEE¬AF÷Heerenveen¬JB÷4r755rrA¬WV÷heerenveen¬AK÷2¬GRB÷0¬AH÷1¬BB÷0¬BD÷1¬OB÷lIIfTBWH-Kv396K52.png¬AW÷1¬~AA÷x6BAYIt7¬AD÷1620909000¬ADE÷1620909000¬AB÷3¬CR÷3¬AC÷3¬CX÷Groningen¬ER÷Kolejka 33¬RW÷0¬AX÷1¬AO÷1620915761¬BX÷-1¬WQ÷¬WM÷GRO¬AE÷Groningen¬JA÷Kf5g8pbi¬WU÷groningen¬AS÷0¬AZ÷0¬GRA÷0¬AG÷0¬BA÷0¬BC÷0¬OA÷AJOIh8jT-A19EXdPk.png¬WN÷ALK¬AF÷Alkmaar¬JB÷WU8c74Dc¬WV÷alkmaar¬AS÷0¬AZ÷0¬GRB÷0¬AH÷0¬BB÷0¬BD÷0¬OB÷v9zOEImC-xM0H4bzF.png¬AW÷1¬~AA÷tvI1zuCf¬AD÷1620909000¬ADE÷1620909000¬AB÷3¬CR÷3¬AC÷3¬CX÷Heracles¬ER÷Kolejka 33¬RW÷0¬AX÷1¬AO÷1620915777¬BX÷-1¬WQ÷¬WM÷HER¬AE÷Heracles¬JA÷M1jz3kMB¬WU÷heracles¬AS÷0¬AZ÷0¬GRA÷0¬AG÷1¬BA÷0¬BC÷1¬OA÷MqiB1mme-C8O9OuEs.png¬WN÷FEY¬AF÷Feyenoord¬JB÷0hkv29yI¬WV÷feyenoord¬AS÷0¬AZ÷0¬GRB÷0¬AH÷1¬BB÷0¬BD÷1¬OB÷Ag6J0jT0-WOuIgrtU.png¬AW÷1¬~AA÷nHIcyLdl¬AD÷1620909000¬ADE÷1620909000¬AB÷3¬CR÷3¬AC÷3¬CX÷PSV¬ER÷Kolejka 33¬RW÷0¬AX÷1¬AO÷1620915588¬BX÷-1¬WQ÷¬WM÷PSV¬AE÷PSV¬JA÷EymS4Bia¬WU÷psv¬AS÷1¬AZ÷1¬GRA÷0¬AG÷4¬BA÷3¬BC÷1¬OA÷fefX7RQq-KKKyodGR.png¬WN÷ZWO¬AF÷Zwolle¬JB÷SviW3V65¬WV÷zwolle¬GRB÷0¬AH÷2¬BB÷0¬BD÷2¬OB÷W2qOn36k-tnyKVSil.png¬AW÷1¬~AA÷fsM5ZbR0¬AD÷1620909000¬ADE÷1620909000¬AB÷3¬CR÷3¬AC÷3¬CX÷Sittard¬ER÷Kolejka 33¬RW÷0¬AX÷1¬AO÷1620915909¬BX÷-1¬WQ÷¬WM÷SIT¬AE÷Sittard¬JA÷S0I7ps6p¬WU÷sittard¬AS÷0¬AZ÷0¬GRA÷0¬AG÷3¬BA÷2¬BC÷1¬OA÷2Z2jcUT0-pEtStOuO.png¬WN÷VIT¬AF÷Vitesse¬JB÷6iHBq1Lj¬WV÷vitesse¬AS÷0¬AZ÷0¬GRB÷0¬AH÷3¬BB÷2¬BD÷1¬OB÷0SkRbu96-C8O9OuEs.png¬AW÷1¬~AA÷4dFYtsZQ¬AD÷1620909000¬ADE÷1620909000¬AB÷3¬CR÷3¬AC÷3¬CX÷Sparta Rotterdam¬ER÷Kolejka 33¬RW÷0¬AX÷1¬AO÷1620915779¬BX÷-1¬WQ÷¬WM÷SPA¬AE÷Sparta Rotterdam¬JA÷Wl3lCgaP¬WU÷sparta-rotterdam¬AS÷0¬AZ÷0¬GRA÷0¬AG÷0¬BA÷0¬BC÷0¬OA÷MHUzob96-hftHD4Ao.png¬WN÷UTR¬AF÷Utrecht¬JB÷YckG7D7t¬WV÷utrecht¬AS÷0¬AZ÷0¬GRB÷0¬AH÷0¬BB÷0¬BD÷0¬OB÷hWQdBH7k-M7FRsyT1.png¬AW÷1¬~AA÷8QJgx1sr¬AD÷1620909000¬ADE÷1620909000¬AB÷3¬CR÷3¬AC÷3¬CX÷Waalwijk¬ER÷Kolejka 33¬RW÷0¬AX÷1¬AO÷1620915905¬BX÷-1¬WQ÷¬WM÷WAA¬AE÷Waalwijk¬JA÷tOlK6XMn¬WU÷waalwijk¬AS÷1¬AZ÷1¬GRA÷0¬AG÷2¬BA÷0¬BC÷2¬OA÷AJd4wp8k-SMLHMJrf.png¬WN÷TWE¬AF÷Twente¬JB÷KEmO5ixg¬WV÷twente¬AK÷1¬GRB÷0¬AH÷1¬BB÷0¬BD÷1¬OB÷Uo9lu6le-bV1D5vL8.png¬AW÷1¬~AA÷xnFgtArG¬AD÷1620571500¬ADE÷1620571500¬AB÷3¬CR÷3¬AC÷3¬CX÷Willem II¬ER÷Kolejka 32¬RW÷0¬AX÷1¬AO÷1620578428¬BX÷-1¬WQ÷¬WM÷WIL¬AE÷Willem II¬JA÷I7QyoH0Q¬WU÷willem¬GRA÷0¬AG÷0¬BA÷0¬BC÷0¬OA÷hbv1mqS0-SWrKrpBB.png¬WN÷PSV¬AF÷PSV¬JB÷KGC3ty9s¬WV÷psv¬AS÷2¬AZ÷2¬GRB÷0¬AH÷2¬BB÷1¬BD÷1¬OB÷fefX7RQq-KKKyodGR.png¬AW÷1¬~AA÷GzZwLaC7¬AD÷1620563400¬ADE÷1620563400¬AB÷3¬CR÷3¬AC÷3¬CX÷Feyenoord¬ER÷Kolejka 32¬RW÷0¬AX÷1¬AO÷1620570245¬BX÷-1¬WQ÷¬WM÷FEY¬AE÷Feyenoord¬JA÷Wdiuffws¬WU÷feyenoord¬AJ÷1¬GRA÷0¬AG÷0¬BA÷0¬BC÷0¬OA÷Ag6J0jT0-WOuIgrtU.png¬WN÷AJA¬AF÷Ajax¬JB÷UsArgEhm¬WV÷ajax¬AS÷2¬AZ÷2¬AK÷1¬GRB÷0¬AH÷3¬BB÷1¬BD÷2¬OB÷ltb3XckC-APujBKPt.png¬AW÷1¬~AA÷xpzzMuc1¬AD÷1620563400¬ADE÷1620563400¬AB÷3¬CR÷3¬AC÷3¬CX÷Zwolle¬ER÷Kolejka 32¬RW÷0¬AX÷1¬AO÷1620570129¬BX÷-1¬WQ÷¬WM÷ZWO¬AE÷Zwolle¬JA÷zR59aGFJ¬WU÷zwolle¬GRA÷0¬AG÷0¬BA÷0¬BC÷0¬OA÷W2qOn36k-tnyKVSil.png¬WN÷HAA¬AF÷Den Haag¬JB÷EH4DbzVP¬WV÷den-haag¬AS÷2¬AZ÷2¬GRB÷0¬AH÷1¬BB÷1¬BD÷0¬OB÷ANCAevXH-SMLHMJrf.png¬AW÷1¬~AA÷WrHQr34E¬AD÷1620555300¬ADE÷1620555300¬AB÷3¬CR÷3¬AC÷3¬CX÷FC Emmen¬ER÷Kolejka 32¬RW÷0¬AX÷1¬AO÷1620562130¬BX÷-1¬WQ÷¬WM÷EMM¬AE÷FC Emmen¬JA÷WUCfjCx6¬WU÷emmen¬GRA÷0¬AG÷0¬BA÷0¬BC÷0¬OA÷pKNN2hkC-fulUP7q4.png¬WN÷GRO¬AF÷Groningen¬JB÷ALBbkWiC¬WV÷groningen¬AS÷2¬AZ÷2¬GRB÷0¬AH÷4¬BB÷1¬BD÷3¬OB÷AJOIh8jT-A19EXdPk.png¬AW÷1¬~AA÷nesNOsDr¬AD÷1620500400¬ADE÷1620500400¬AB÷3¬CR÷3¬AC÷3¬CX÷Venlo¬ER÷Kolejka 32¬RW÷0¬AX÷1¬AO÷1620507213¬BX÷-1¬WQ÷¬WM÷VEN¬AE÷Venlo¬JA÷StC7ueOm¬WU÷venlo¬AS÷0¬AZ÷0¬GRA÷0¬AG÷3¬BA÷2¬BC÷1¬OA÷S4Im6CPq-p4JPKcD6.png¬WN÷WAA¬AF÷Waalwijk¬JB÷6XABvFwf¬WV÷waalwijk¬AS÷0¬AZ÷0¬GRB÷0¬AH÷3¬BB÷2¬BD÷1¬OB÷AJd4wp8k-SMLHMJrf.png¬AW÷1¬~AA÷Q5GUsNJK¬AD÷1620496800¬ADE÷1620496800¬AB÷3¬CR÷3¬AC÷3¬CX÷Alkmaar¬ER÷Kolejka 32¬RW÷0¬AX÷1¬AO÷1620503882¬BX÷-1¬WQ÷¬WM÷ALK¬AE÷Alkmaar¬JA÷4rB2lj7I¬WU÷alkmaar¬AS÷1¬AZ÷1¬AJ÷1¬GRA÷0¬AG÷1¬BA÷1¬BC÷0¬OA÷v9zOEImC-xM0H4bzF.png¬WN÷SIT¬AF÷Sittard¬JB÷IoF6mAMO¬WV÷sittard¬GRB÷0¬AH÷0¬BB÷0¬BD÷0¬OB÷2Z2jcUT0-pEtStOuO.png¬AW÷1¬~AA÷8AVVMLse¬AD÷1620492300¬ADE÷1620492300¬AB÷3¬CR÷3¬AC÷3¬CX÷Heerenveen¬ER÷Kolejka 32¬RW÷0¬AX÷1¬AO÷1620499174¬BX÷-1¬WQ÷¬WM÷HEE¬AE÷Heerenveen¬JA÷8KDNyDNC¬WU÷heerenveen¬AS÷0¬AZ÷0¬GRA÷0¬AG÷0¬BA÷0¬BC÷0¬OA÷lIIfTBWH-Kv396K52.png¬WN÷UTR¬AF÷Utrecht¬JB÷nBCRzXxJ¬WV÷utrecht¬AS÷0¬AZ÷0¬GRB÷0¬AH÷0¬BB÷0¬BD÷0¬OB÷hWQdBH7k-M7FRsyT1.png¬AW÷1¬~AA÷IuDMqqk8¬AD÷1620484200¬ADE÷1620484200¬AB÷3¬CR÷3¬AC÷3¬CX÷Twente¬ER÷Kolejka 32¬RW÷0¬AX÷1¬AO÷1620490967¬BX÷-1¬WQ÷¬WM÷TWE¬AE÷Twente¬JA÷O49nhY7g¬WU÷twente¬AS÷0¬AZ÷0¬GRA÷0¬AG÷1¬BA÷0¬BC÷1¬OA÷Uo9lu6le-bV1D5vL8.png¬WN÷HER¬AF÷Heracles¬JB÷2e8jihNa¬WV÷heracles¬AS÷0¬AZ÷0¬GRB÷0¬AH÷1¬BB÷0¬BD÷1¬OB÷MqiB1mme-C8O9OuEs.png¬AW÷1¬~AA÷UJWRN1Sl¬AD÷1620410400¬ADE÷1620410400¬AB÷3¬CR÷3¬AC÷3¬CX÷Sparta Rotterdam¬ER÷Kolejka 32¬RW÷0¬AX÷1¬AO÷1620416931¬BX÷-1¬WQ÷¬WM÷SPA¬AE÷Sparta Rotterdam¬JA÷0fAFwZh0¬WU÷sparta-rotterdam¬AS÷1¬AZ÷1¬GRA÷0¬AG÷3¬BA÷1¬BC÷2¬OA÷MHUzob96-hftHD4Ao.png¬WN÷VIT¬AF÷Vitesse¬JB÷EcEJxg86¬WV÷vitesse¬GRB÷0¬AH÷0¬BB÷0¬BD÷0¬OB÷0SkRbu96-C8O9OuEs.png¬AW÷1¬~AA÷t0VjMlip¬AD÷1619966700¬ADE÷1619966700¬AB÷3¬CR÷3¬AC÷3¬CX÷PSV¬ER÷Kolejka 31¬RW÷0¬AX÷1¬AO÷1619973533¬BX÷-1¬WQ÷¬WM÷PSV¬AE÷PSV¬JA÷0Uvlz0n8¬WU÷psv¬AS÷0¬AZ÷0¬GRA÷0¬AG÷2¬BA÷0¬BC÷2¬OA÷fefX7RQq-KKKyodGR.png¬WN÷HEE¬AF÷Heerenveen¬JB÷vLwhZJ1E¬WV÷heerenveen¬AS÷0¬AZ÷0¬GRB÷0¬AH÷2¬BB÷1¬BD÷1¬OB÷lIIfTBWH-Kv396K52.png¬AW÷1¬~AA÷rPFksjT9¬AD÷1619958600¬ADE÷1619958600¬AB÷3¬CR÷3¬AC÷3¬CX÷Ajax¬ER÷Kolejka 31¬RW÷0¬AX÷1¬AO÷1619965221¬BX÷-1¬WQ÷¬WM÷AJA¬AE÷Ajax¬JA÷AsNTnwWD¬WU÷ajax¬AS÷1¬AZ÷1¬GRA÷0¬AG÷4¬BA÷1¬BC÷3¬OA÷ltb3XckC-APujBKPt.png¬WN÷EMM¬AF÷FC Emmen¬JB÷OpRXocoK¬WV÷emmen¬GRB÷0¬AH÷0¬BB÷0¬BD÷0¬OB÷pKNN2hkC-fulUP7q4.png¬AW÷1¬~AA÷4YGorWD3¬AD÷1619958600¬ADE÷1619958600¬AB÷3¬CR÷3¬AC÷3¬CX÷Groningen¬ER÷Kolejka 31¬RW÷0¬AX÷1¬AO÷1619965221¬BX÷-1¬WQ÷¬WM÷GRO¬AE÷Groningen¬JA÷ImzrPZw7¬WU÷groningen¬GRA÷0¬AG÷1¬BA÷0¬BC÷1¬OA÷AJOIh8jT-A19EXdPk.png¬WN÷SPA¬AF÷Sparta Rotterdam¬JB÷dvZoOggD¬WV÷sparta-rotterdam¬AS÷2¬AZ÷2¬GRB÷0¬AH÷2¬BB÷1¬BD÷1¬OB÷MHUzob96-hftHD4Ao.png¬AW÷1¬~AA÷8UTuVOIH¬AD÷1619950500¬ADE÷1619950500¬AB÷3¬CR÷3¬AC÷3¬CX÷Den Haag¬ER÷Kolejka 31¬RW÷0¬AX÷1¬AO÷1619957433¬BX÷-1¬WQ÷¬WM÷HAA¬AE÷Den Haag¬JA÷0A2CLuGH¬WU÷den-haag¬AS÷1¬AZ÷1¬GRA÷0¬AG÷3¬BA÷2¬BC÷1¬OA÷ANCAevXH-SMLHMJrf.png¬WN÷FEY¬AF÷Feyenoord¬JB÷v11GKaVN¬WV÷feyenoord¬AK÷1¬GRB÷0¬AH÷2¬BB÷1¬BD÷1¬OB÷Ag6J0jT0-WOuIgrtU.png¬AW÷1¬~AA÷ncMtqCbc¬AD÷1619895600¬ADE÷1619895600¬AB÷3¬CR÷3¬AC÷3¬CX÷Utrecht¬ER÷Kolejka 31¬RW÷0¬AX÷1¬AO÷1619902725¬BX÷-1¬WQ÷¬WM÷UTR¬AE÷Utrecht¬JA÷ANWZQe9f¬WU÷utrecht¬AS÷1¬AZ÷1¬GRA÷0¬AG÷3¬BA÷2¬BC÷1¬OA÷hWQdBH7k-M7FRsyT1.png¬WN÷WIL¬AF÷Willem II¬JB÷lEVwQFO0¬WV÷willem¬GRB÷0¬AH÷2¬BB÷0¬BD÷2¬OB÷hbv1mqS0-SWrKrpBB.png¬AW÷1¬~AA÷dSgKRATM¬AD÷1619892000¬ADE÷1619892000¬AB÷3¬CR÷3¬AC÷3¬CX÷Vitesse¬ER÷Kolejka 31¬RW÷0¬AX÷1¬AO÷1619898762¬BX÷-1¬WQ÷¬WM÷VIT¬AE÷Vitesse¬JA÷0AlfEIPl¬WU÷vitesse¬AS÷1¬AZ÷1¬GRA÷0¬AG÷2¬BA÷1¬BC÷1¬OA÷0SkRbu96-C8O9OuEs.png¬WN÷ZWO¬AF÷Zwolle¬JB÷v1mbDxue¬WV÷zwolle¬GRB÷0¬AH÷1¬BB÷0¬BD÷1¬OB÷W2qOn36k-tnyKVSil.png¬AW÷1¬~AA÷zJhOQUrT¬AD÷1619892000¬ADE÷1619892000¬AB÷3¬CR÷3¬AC÷3¬CX÷Waalwijk¬ER÷Kolejka 31¬RW÷0¬AX÷1¬AO÷1619898750¬BX÷-1¬WQ÷¬WM÷WAA¬AE÷Waalwijk¬JA÷YNn2Cdf1¬WU÷waalwijk¬AJ÷1¬GRA÷0¬AG÷1¬BA÷1¬BC÷0¬OA÷AJd4wp8k-SMLHMJrf.png¬WN÷ALK¬AF÷Alkmaar¬JB÷nRj6BG97¬WV÷alkmaar¬AS÷2¬AZ÷2¬GRB÷0¬AH÷3¬BB÷1¬BD÷2¬OB÷v9zOEImC-xM0H4bzF.png¬AW÷1¬~AA÷86Nxphqi¬AD÷1619887500¬ADE÷1619887500¬AB÷3¬CR÷3¬AC÷3¬CX÷Sittard¬ER÷Kolejka 31¬RW÷0¬AX÷1¬AO÷1619894191¬BX÷-1¬WQ÷¬WM÷SIT¬AE÷Sittard¬JA÷4QTRSHvr¬WU÷sittard¬AS÷1¬AZ÷1¬GRA÷0¬AG÷3¬BA÷1¬BC÷2¬OA÷2Z2jcUT0-pEtStOuO.png¬WN÷TWE¬AF÷Twente¬JB÷G0XVRyfl¬WV÷twente¬GRB÷0¬AH÷0¬BB÷0¬BD÷0¬OB÷Uo9lu6le-bV1D5vL8.png¬AW÷1¬~AA÷f3ZfL86j¬AD÷1619879400¬ADE÷1619879400¬AB÷3¬CR÷3¬AC÷3¬CX÷Heracles¬ER÷Kolejka 31¬RW÷0¬AX÷1¬AO÷1619885907¬BX÷-1¬WQ÷¬WM÷HER¬AE÷Heracles¬JA÷8frdYwHK¬WU÷heracles¬AS÷1¬AZ÷1¬GRA÷0¬AG÷4¬BA÷2¬BC÷2¬OA÷MqiB1mme-C8O9OuEs.png¬WN÷VEN¬AF÷Venlo¬JB÷nos0XcWQ¬WV÷venlo¬GRB÷0¬AH÷0¬BB÷0¬BD÷0¬OB÷S4Im6CPq-p4JPKcD6.png¬AW÷1¬~AA÷YBm0WYEi¬AD÷1619361900¬ADE÷1619361900¬AB÷3¬CR÷3¬AC÷3¬CX÷Feyenoord¬ER÷Kolejka 30¬RW÷0¬AX÷1¬AO÷1619368931¬BX÷-1¬WQ÷¬WM÷FEY¬AE÷Feyenoord¬JA÷hASkIRQM¬WU÷feyenoord¬AS÷0¬AZ÷0¬AJ÷1¬GRA÷0¬AG÷0¬BA÷0¬BC÷0¬OA÷Ag6J0jT0-WOuIgrtU.png¬WN÷VIT¬AF÷Vitesse¬JB÷4pWgHotT¬WV÷vitesse¬AS÷0¬AZ÷0¬GRB÷0¬AH÷0¬BB÷0¬BD÷0¬OB÷0SkRbu96-C8O9OuEs.png¬AW÷1¬~AA÷SYn4VhUc¬AD÷1619361900¬ADE÷1619361900¬AB÷3¬CR÷3¬AC÷3¬CX÷Twente¬ER÷Kolejka 30¬RW÷0¬AX÷1¬AO÷1619369027¬BX÷-1¬WQ÷¬WM÷TWE¬AE÷Twente¬JA÷MPILC5lp¬WU÷twente¬GRA÷0¬AG÷1¬BA÷1¬BC÷0¬OA÷Uo9lu6le-bV1D5vL8.png¬WN÷UTR¬AF÷Utrecht¬JB÷0GHPBP3j¬WV÷utrecht¬AS÷2¬AZ÷2¬GRB÷0¬AH÷2¬BB÷0¬BD÷2¬OB÷hWQdBH7k-M7FRsyT1.png¬AW÷1¬~AA÷O0tDTWbA¬AD÷1619353800¬ADE÷1619353800¬AB÷3¬CR÷3¬AC÷3¬CX÷Ajax¬ER÷Kolejka 30¬RW÷0¬AX÷1¬AO÷1619360757¬BX÷-1¬WQ÷¬WM÷AJA¬AE÷Ajax¬JA÷Mq9FYnB3¬WU÷ajax¬AS÷1¬AZ÷1¬GRA÷0¬AG÷2¬BA÷0¬BC÷2¬OA÷ltb3XckC-APujBKPt.png¬WN÷ALK¬AF÷Alkmaar¬JB÷zmDJX6Q9¬WV÷alkmaar¬GRB÷0¬AH÷0¬BB÷0¬BD÷0¬OB÷v9zOEImC-xM0H4bzF.png¬AW÷1¬~AA÷2iuHSjEG¬AD÷1619353800¬ADE÷1619353800¬AB÷3¬CR÷3¬AC÷3¬CX÷Den Haag¬ER÷Kolejka 30¬RW÷0¬AX÷1¬AO÷1619360368¬BX÷-1¬WQ÷¬WM÷HAA¬AE÷Den Haag¬JA÷U9CNWQuG¬WU÷den-haag¬GRA÷0¬AG÷0¬BA÷0¬BC÷0¬OA÷ANCAevXH-SMLHMJrf.png¬WN÷SIT¬AF÷Sittard¬JB÷6ZZjFbAr¬WV÷sittard¬AS÷2¬AZ÷2¬GRB÷0¬AH÷3¬BB÷1¬BD÷2¬OB÷2Z2jcUT0-pEtStOuO.png¬AW÷1¬~AA÷txi8UCq4¬AD÷1619345700¬ADE÷1619345700¬AB÷3¬CR÷3¬AC÷3¬CX÷FC Emmen¬ER÷Kolejka 30¬RW÷0¬AX÷1¬AO÷1619352523¬BX÷-1¬WQ÷¬WM÷EMM¬AE÷FC Emmen¬JA÷lWA7z9ti¬WU÷emmen¬AS÷1¬AZ÷1¬GRA÷0¬AG÷3¬BA÷0¬BC÷3¬OA÷pKNN2hkC-fulUP7q4.png¬WN÷HER¬AF÷Heracles¬JB÷SM9BZSec¬WV÷heracles¬GRB÷0¬AH÷1¬BB÷0¬BD÷1¬OB÷MqiB1mme-C8O9OuEs.png¬AW÷1¬~AA÷fLldXEao¬AD÷1619282700¬ADE÷1619282700¬AB÷3¬CR÷3¬AC÷3¬CX÷PSV¬ER÷Kolejka 30¬RW÷0¬AX÷1¬AO÷1619289758¬BX÷-1¬WQ÷¬WM÷PSV¬AE÷PSV¬JA÷KdUsKmdA¬WU÷psv¬AS÷1¬AZ÷1¬GRA÷0¬AG÷1¬BA÷0¬BC÷1¬OA÷fefX7RQq-KKKyodGR.png¬WN÷GRO¬AF÷Groningen¬JB÷bmToJ7BG¬WV÷groningen¬GRB÷0¬AH÷0¬BB÷0¬BD÷0¬OB÷AJOIh8jT-A19EXdPk.png¬AW÷1¬~AA÷ERWmT2mU¬AD÷1619282700¬ADE÷1619282700¬AB÷3¬CR÷3¬AC÷3¬CX÷Sparta Rotterdam¬ER÷Kolejka 30¬RW÷0¬AX÷1¬AO÷1619289228¬BX÷-1¬WQ÷¬WM÷SPA¬AE÷Sparta Rotterdam¬JA÷46NRNVdo¬WU÷sparta-rotterdam¬AS÷1¬AZ÷1¬GRA÷0¬AG÷2¬BA÷1¬BC÷1¬OA÷MHUzob96-hftHD4Ao.png¬WN÷VEN¬AF÷Venlo¬JB÷I9RVMkCi¬WV÷venlo¬GRB÷0¬AH÷0¬BB÷0¬BD÷0¬OB÷S4Im6CPq-p4JPKcD6.png¬AW÷1¬~AA÷GzJFOMeo¬AD÷1619274600¬ADE÷1619274600¬AB÷3¬CR÷3¬AC÷3¬CX÷Heerenveen¬ER÷Kolejka 30¬RW÷0¬AX÷1¬AO÷1619281490¬BX÷-1¬WQ÷¬WM÷HEE¬AE÷Heerenveen¬JA÷CWQZL9Rc¬WU÷heerenveen¬GRA÷0¬AG÷0¬BA÷0¬BC÷0¬OA÷lIIfTBWH-Kv396K52.png¬WN÷ZWO¬AF÷Zwolle¬JB÷jNPwLTt4¬WV÷zwolle¬AS÷2¬AZ÷2¬GRB÷0¬AH÷2¬BB÷1¬BD÷1¬OB÷W2qOn36k-tnyKVSil.png¬AW÷1¬~AA÷K4XqUrYN¬AD÷1619196300¬ADE÷1619196300¬AB÷3¬CR÷3¬AC÷3¬CX÷Willem II¬ER÷Kolejka 30¬RW÷0¬AX÷1¬AO÷1619203184¬BX÷-1¬WQ÷¬WM÷WIL¬AE÷Willem II¬JA÷nR0KJJpU¬WU÷willem¬AS÷1¬AZ÷1¬GRA÷0¬AG÷1¬BA÷0¬BC÷1¬OA÷hbv1mqS0-SWrKrpBB.png¬WN÷WAA¬AF÷Waalwijk¬JB÷lzmnFwgo¬WV÷waalwijk¬GRB÷0¬AH÷0¬BB÷0¬BD÷0¬OB÷AJd4wp8k-SMLHMJrf.png¬AW÷1¬~AA÷ln2IyFYt¬AD÷1619109900¬ADE÷1619109900¬AB÷3¬CR÷3¬AC÷3¬CX÷Ajax¬ER÷Kolejka 21¬RW÷0¬AX÷1¬AO÷1619116937¬BX÷-1¬WQ÷¬WM÷AJA¬AE÷Ajax¬JA÷EPdVF1QC¬WU÷ajax¬AS÷0¬AZ÷0¬GRA÷0¬AG÷1¬BA÷0¬BC÷1¬OA÷ltb3XckC-APujBKPt.png¬WN÷UTR¬AF÷Utrecht¬JB÷hGeZELuJ¬WV÷utrecht¬AS÷0¬AZ÷0¬GRB÷0¬AH÷1¬BB÷1¬BD÷0¬OB÷hWQdBH7k-M7FRsyT1.png¬AW÷1¬~AA÷617AFqJU¬AD÷1618152300¬ADE÷1618152300¬AB÷3¬CR÷3¬AC÷3¬CX÷Waalwijk¬ER÷Kolejka 29¬RW÷0¬AX÷1¬AO÷1618158992¬BX÷-1¬WQ÷¬WM÷WAA¬AE÷Waalwijk¬JA÷ldbHCpXn¬WU÷waalwijk¬GRA÷0¬AG÷0¬BA÷0¬BC÷0¬OA÷AJd4wp8k-SMLHMJrf.png¬WN÷AJA¬AF÷Ajax¬JB÷2a2LB4ng¬WV÷ajax¬AS÷2¬AZ÷2¬GRB÷0¬AH÷1¬BB÷1¬BD÷0¬OB÷ltb3XckC-APujBKPt.png¬AW÷1¬~AA÷nFuXWpl5¬AD÷1618144200¬ADE÷1618144200¬AB÷3¬CR÷3¬AC÷3¬CX÷Groningen¬ER÷Kolejka 29¬RW÷0¬AX÷1¬AO÷1618150990¬BX÷-1¬WQ÷¬WM÷GRO¬AE÷Groningen¬JA÷KW0dPNGh¬WU÷groningen¬GRA÷0¬AG÷0¬BA÷0¬BC÷0¬OA÷AJOIh8jT-A19EXdPk.png¬WN÷HEE¬AF÷Heerenveen¬JB÷bNa0OsWb¬WV÷heerenveen¬AS÷2¬AZ÷2¬GRB÷0¬AH÷2¬BB÷0¬BD÷2¬OB÷lIIfTBWH-Kv396K52.png¬AW÷1¬~AA÷nai9H5lI¬AD÷1618144200¬ADE÷1618144200¬AB÷3¬CR÷3¬AC÷3¬CX÷Venlo¬ER÷Kolejka 29¬RW÷0¬AX÷1¬AO÷1618150925¬BX÷-1¬WQ÷¬WM÷VEN¬AE÷Venlo¬JA÷nTPaf3HI¬WU÷venlo¬GRA÷0¬AG÷0¬BA÷0¬BC÷0¬OA÷S4Im6CPq-p4JPKcD6.png¬WN÷PSV¬AF÷PSV¬JB÷QJO3gNWO¬WV÷psv¬AS÷2¬AZ÷2¬GRB÷0¬AH÷2¬BB÷1¬BD÷1¬OB÷fefX7RQq-KKKyodGR.png¬AW÷1¬~AA÷IuyTXQYb¬AD÷1618136100¬ADE÷1618136100¬AB÷3¬CR÷3¬AC÷3¬CX÷Utrecht¬ER÷Kolejka 29¬RW÷0¬AX÷1¬AO÷1618143270¬BX÷-1¬WQ÷¬WM÷UTR¬AE÷Utrecht¬JA÷C6clRqnt¬WU÷utrecht¬GRA÷0¬AG÷1¬BA÷1¬BC÷0¬OA÷hWQdBH7k-M7FRsyT1.png¬WN÷FEY¬AF÷Feyenoord¬JB÷jcdhQ31n¬WV÷feyenoord¬AS÷2¬AZ÷2¬GRB÷0¬AH÷2¬BB÷1¬BD÷1¬OB÷Ag6J0jT0-WOuIgrtU.png¬AW÷1¬~AA÷rNrGzTlt¬AD÷1618081200¬ADE÷1618081200¬AB÷3¬CR÷3¬AC÷3¬CX÷Zwolle¬ER÷Kolejka 29¬RW÷0¬AX÷1¬AO÷1618088031¬BX÷-1¬WQ÷¬WM÷ZWO¬AE÷Zwolle¬JA÷dM1PAO1a¬WU÷zwolle¬AS÷1¬AZ÷1¬GRA÷0¬AG÷1¬BA÷1¬BC÷0¬OA÷W2qOn36k-tnyKVSil.png¬WN÷TWE¬AF÷Twente¬JB÷zD0T9rH5¬WV÷twente¬GRB÷0¬AH÷0¬BB÷0¬BD÷0¬OB÷Uo9lu6le-bV1D5vL8.png¬AW÷1¬~AA÷Q5vyW43B¬AD÷1618077600¬ADE÷1618077600¬AB÷3¬CR÷3¬AC÷3¬CX÷Alkmaar¬ER÷Kolejka 29¬RW÷0¬AX÷1¬AO÷1618084137¬BX÷-1¬WQ÷¬WM÷ALK¬AE÷Alkmaar¬JA÷hpa4N1o5¬WU÷alkmaar¬AS÷1¬AZ÷1¬GRA÷0¬AG÷2¬BA÷1¬BC÷1¬OA÷v9zOEImC-xM0H4bzF.png¬WN÷SPA¬AF÷Sparta Rotterdam¬JB÷6m38ML0B¬WV÷sparta-rotterdam¬GRB÷0¬AH÷0¬BB÷0¬BD÷0¬OB÷MHUzob96-hftHD4Ao.png¬AW÷1¬~AA÷vkxPY6Jh¬AD÷1618077600¬ADE÷1618077600¬AB÷3¬CR÷3¬AC÷3¬CX÷Sittard¬ER÷Kolejka 29¬RW÷0¬AX÷1¬AO÷1618084507¬BX÷-1¬WQ÷¬WM÷SIT¬AE÷Sittard¬JA÷x03u7t1O¬WU÷sittard¬AJ÷1¬GRA÷0¬AG÷1¬BA÷0¬BC÷1¬OA÷2Z2jcUT0-pEtStOuO.png¬WN÷EMM¬AF÷FC Emmen¬JB÷zoMr60GU¬WV÷emmen¬AS÷2¬AZ÷2¬GRB÷0¬AH÷3¬BB÷0¬BD÷3¬OB÷pKNN2hkC-fulUP7q4.png¬AW÷1¬~AA÷dQnKZn4n¬AD÷1618073100¬ADE÷1618073100¬AB÷3¬CR÷3¬AC÷3¬CX÷Heracles¬ER÷Kolejka 29¬RW÷0¬AX÷1¬AO÷1618079751¬BX÷-1¬WQ÷¬WM÷HER¬AE÷Heracles¬JA÷4n5X82WB¬WU÷heracles¬AS÷1¬AZ÷1¬GRA÷0¬AG÷4¬BA÷2¬BC÷2¬OA÷MqiB1mme-C8O9OuEs.png¬WN÷WIL¬AF÷Willem II¬JB÷rw4y8MoI¬WV÷willem¬GRB÷0¬AH÷0¬BB÷0¬BD÷0¬OB÷hbv1mqS0-SWrKrpBB.png¬AW÷1¬~AA÷SA86GP3O¬AD÷1617991200¬ADE÷1617991200¬AB÷3¬CR÷3¬AC÷3¬CX÷Vitesse¬ER÷Kolejka 29¬RW÷0¬AX÷1¬AO÷1617997969¬BX÷-1¬WQ÷¬WM÷VIT¬AE÷Vitesse¬JA÷hQCoI69P¬WU÷vitesse¬AS÷0¬AZ÷0¬GRA÷0¬AG÷0¬BA÷0¬BC÷0¬OA÷0SkRbu96-C8O9OuEs.png¬WN÷HAA¬AF÷Den Haag¬JB÷fZbDDQHt¬WV÷den-haag¬AS÷0¬AZ÷0¬GRB÷0¬AH÷0¬BB÷0¬BD÷0¬OB÷ANCAevXH-SMLHMJrf.png¬AW÷1¬~AA÷Eog1JRJ5¬AD÷1617547500¬ADE÷1617547500¬AB÷3¬CR÷3¬AC÷3¬CX÷FC Emmen¬ER÷Kolejka 28¬RW÷0¬AX÷1¬AO÷1617554135¬BX÷-1¬WQ÷¬WM÷EMM¬AE÷FC Emmen¬JA÷6kOqboIg¬WU÷emmen¬AS÷1¬AZ÷1¬GRA÷0¬AG÷3¬BA÷3¬BC÷0¬OA÷pKNN2hkC-fulUP7q4.png¬WN÷WAA¬AF÷Waalwijk¬JB÷ptNmc5Xa¬WV÷waalwijk¬GRB÷0¬AH÷1¬BB÷0¬BD÷1¬OB÷AJd4wp8k-SMLHMJrf.png¬AW÷1¬~AA÷AgdpN9Kt¬AD÷1617547500¬ADE÷1617547500¬AB÷3¬CR÷3¬AC÷3¬CX÷Heerenveen¬ER÷Kolejka 28¬RW÷0¬AX÷1¬AO÷1617554495¬BX÷-1¬WQ÷¬WM÷HEE¬AE÷Heerenveen¬JA÷fZ2AdYtk¬WU÷heerenveen¬GRA÷0¬AG÷1¬BA÷1¬BC÷0¬OA÷lIIfTBWH-Kv396K52.png¬WN÷AJA¬AF÷Ajax¬JB÷YP1Eehde¬WV÷ajax¬AS÷2¬AZ÷2¬GRB÷0¬AH÷2¬BB÷1¬BD÷1¬OB÷ltb3XckC-APujBKPt.png¬AW÷1¬~AA÷88h5IoZB¬AD÷1617539400¬ADE÷1617539400¬AB÷3¬CR÷3¬AC÷3¬CX÷Den Haag¬ER÷Kolejka 28¬RW÷0¬AX÷1¬AO÷1617546435¬BX÷-1¬WQ÷¬WM÷HAA¬AE÷Den Haag¬JA÷v3MidPn6¬WU÷den-haag¬GRA÷0¬AG÷1¬BA÷0¬BC÷1¬OA÷ANCAevXH-SMLHMJrf.png¬WN÷UTR¬AF÷Utrecht¬JB÷h6Qeeq2C¬WV÷utrecht¬AS÷2¬AZ÷2¬GRB÷0¬AH÷4¬BB÷3¬BD÷1¬OB÷hWQdBH7k-M7FRsyT1.png¬AW÷1¬~AA÷vT0lMTZn¬AD÷1617539400¬ADE÷1617539400¬AB÷3¬CR÷3¬AC÷3¬CX÷PSV¬ER÷Kolejka 28¬RW÷0¬AX÷1¬AO÷1617546259¬BX÷-1¬WQ÷¬WM÷PSV¬AE÷PSV¬JA÷2a6IfCB1¬WU÷psv¬AS÷1¬AZ÷1¬GRA÷0¬AG÷3¬BA÷2¬BC÷1¬OA÷fefX7RQq-KKKyodGR.png¬WN÷HER¬AF÷Heracles¬JB÷tj5MgWQ7¬WV÷heracles¬GRB÷0¬AH÷0¬BB÷0¬BD÷0¬OB÷MqiB1mme-C8O9OuEs.png¬AW÷1¬~AA÷IJahLmkg¬AD÷1617531300¬ADE÷1617531300¬AB÷3¬CR÷3¬AC÷3¬CX÷Feyenoord¬ER÷Kolejka 28¬RW÷0¬AX÷1¬AO÷1617537929¬BX÷-1¬WQ÷¬WM÷FEY¬AE÷Feyenoord¬JA÷fgg4IF38¬WU÷feyenoord¬AS÷1¬AZ÷1¬GRA÷0¬AG÷2¬BA÷0¬BC÷2¬OA÷Ag6J0jT0-WOuIgrtU.png¬WN÷SIT¬AF÷Sittard¬JB÷6Td8HZIE¬WV÷sittard¬GRB÷0¬AH÷0¬BB÷0¬BD÷0¬OB÷2Z2jcUT0-pEtStOuO.png¬AW÷1¬~AA÷8pAIRkCP¬AD÷1617476400¬ADE÷1617476400¬AB÷3¬CR÷3¬AC÷3¬CX÷Sparta Rotterdam¬ER÷Kolejka 28¬RW÷0¬AX÷1¬AO÷1617483101¬BX÷-1¬WQ÷¬WM÷SPA¬AE÷Sparta Rotterdam¬JA÷OjCv2fJR¬WU÷sparta-rotterdam¬AS÷1¬AZ÷1¬GRA÷0¬AG÷3¬BA÷1¬BC÷2¬OA÷MHUzob96-hftHD4Ao.png¬WN÷ZWO¬AF÷Zwolle¬JB÷0C36cERr¬WV÷zwolle¬GRB÷0¬AH÷2¬BB÷0¬BD÷2¬OB÷W2qOn36k-tnyKVSil.png¬AW÷1¬~AA÷0rkcK74a¬AD÷1617472800¬ADE÷1617472800¬AB÷3¬CR÷3¬AC÷3¬CX÷Twente¬ER÷Kolejka 28¬RW÷0¬AX÷1¬AO÷1617479638¬BX÷-1¬WQ÷¬WM÷TWE¬AE÷Twente¬JA÷bPKy07ms¬WU÷twente¬GRA÷0¬AG÷1¬BA÷1¬BC÷0¬OA÷Uo9lu6le-bV1D5vL8.png¬WN÷VIT¬AF÷Vitesse¬JB÷xGJuaR2m¬WV÷vitesse¬AS÷2¬AZ÷2¬GRB÷0¬AH÷2¬BB÷1¬BD÷1¬OB÷0SkRbu96-C8O9OuEs.png¬AW÷1¬~AA÷8fDW3nKI¬AD÷1617472800¬ADE÷1617472800¬AB÷3¬CR÷3¬AC÷3¬CX÷Willem II¬ER÷Kolejka 28¬RW÷0¬AX÷1¬AO÷1617479635¬BX÷-1¬WQ÷¬WM÷WIL¬AE÷Willem II¬JA÷IB0P5xK2¬WU÷willem¬GRA÷0¬AG÷0¬BA÷0¬BC÷0¬OA÷hbv1mqS0-SWrKrpBB.png¬WN÷ALK¬AF÷Alkmaar¬JB÷d2aT4dZ8¬WV÷alkmaar¬AS÷2¬AZ÷2¬AK÷1¬GRB÷0¬AH÷1¬BB÷0¬BD÷1¬OB÷v9zOEImC-xM0H4bzF.png¬AW÷1¬~AA÷6uWZ26ZO¬AD÷1617468300¬ADE÷1617468300¬AB÷3¬CR÷3¬AC÷3¬CX÷Venlo¬ER÷Kolejka 28¬RW÷0¬AX÷1¬AO÷1617475497¬BX÷-1¬WQ÷¬WM÷VEN¬AE÷Venlo¬JA÷jwEW3GlF¬WU÷venlo¬GRA÷0¬AG÷0¬BA÷0¬BC÷0¬OA÷S4Im6CPq-p4JPKcD6.png¬WN÷GRO¬AF÷Groningen¬JB÷UTCz3z4L¬WV÷groningen¬AS÷2¬AZ÷2¬AK÷1¬GRB÷0¬AH÷1¬BB÷0¬BD÷1¬OB÷AJOIh8jT-A19EXdPk.png¬AW÷1¬~AA÷EXDS4S4C¬AD÷1616353200¬ADE÷1616353200¬AB÷3¬CR÷3¬AC÷3¬CX÷Ajax¬ER÷Kolejka 27¬RW÷0¬AX÷1¬AO÷1616359775¬BX÷-1¬WQ÷¬WM÷AJA¬AE÷Ajax¬JA÷j58wrZRe¬WU÷ajax¬AS÷1¬AZ÷1¬GRA÷0¬AG÷5¬BA÷4¬BC÷1¬OA÷ltb3XckC-APujBKPt.png¬WN÷HAA¬AF÷Den Haag¬JB÷48Cssgs2¬WV÷den-haag¬GRB÷0¬AH÷0¬BB÷0¬BD÷0¬OB÷ANCAevXH-SMLHMJrf.png¬AW÷1¬~AA÷phMB8A5m¬AD÷1616341500¬ADE÷1616341500¬AB÷3¬CR÷3¬AC÷3¬CX÷Heracles¬ER÷Kolejka 27¬RW÷0¬AX÷1¬AO÷1616348231¬BX÷-1¬WQ÷¬WM÷HER¬AE÷Heracles¬JA÷8bIqgazc¬WU÷heracles¬AS÷0¬AZ÷0¬GRA÷0¬AG÷1¬BA÷0¬BC÷1¬OA÷MqiB1mme-C8O9OuEs.png¬WN÷SPA¬AF÷Sparta Rotterdam¬JB÷nkHmhJk3¬WV÷sparta-rotterdam¬AS÷0¬AZ÷0¬GRB÷0¬AH÷1¬BB÷0¬BD÷1¬OB÷MHUzob96-hftHD4Ao.png¬AW÷1¬~AA÷zsFO58k6¬AD÷1616333400¬ADE÷1616333400¬AB÷3¬CR÷3¬AC÷3¬CX÷Alkmaar¬ER÷Kolejka 27¬RW÷0¬AX÷1¬AO÷1616340245¬BX÷-1¬WQ÷¬WM÷ALK¬AE÷Alkmaar¬JA÷IiAVqecq¬WU÷alkmaar¬AS÷1¬AZ÷1¬GRA÷0¬AG÷2¬BA÷1¬BC÷1¬OA÷v9zOEImC-xM0H4bzF.png¬WN÷PSV¬AF÷PSV¬JB÷dr9ZrFCk¬WV÷psv¬GRB÷0¬AH÷0¬BB÷0¬BD÷0¬OB÷fefX7RQq-KKKyodGR.png¬AW÷1¬~AA÷pfHi3FT7¬AD÷1616333400¬ADE÷1616333400¬AB÷3¬CR÷3¬AC÷3¬CX÷Vitesse¬ER÷Kolejka 27¬RW÷0¬AX÷1¬AO÷1616340021¬BX÷-1¬WQ÷¬WM÷VIT¬AE÷Vitesse¬JA÷juwCv0L3¬WU÷vitesse¬AS÷0¬AZ÷0¬GRA÷0¬AG÷0¬BA÷0¬BC÷0¬OA÷0SkRbu96-C8O9OuEs.png¬WN÷WIL¬AF÷Willem II¬JB÷UVyGwKzA¬WV÷willem¬AS÷0¬AZ÷0¬GRB÷0¬AH÷0¬BB÷0¬BD÷0¬OB÷hbv1mqS0-SWrKrpBB.png¬AW÷1¬~AA÷WlI79jjs¬AD÷1616325300¬ADE÷1616325300¬AB÷3¬CR÷3¬AC÷3¬CX÷Zwolle¬ER÷Kolejka 27¬RW÷0¬AX÷1¬AO÷1616332170¬BX÷-1¬WQ÷¬WM÷ZWO¬AE÷Zwolle¬JA÷thQcVerj¬WU÷zwolle¬AS÷1¬AZ÷1¬GRA÷0¬AG÷2¬BA÷0¬BC÷2¬OA÷W2qOn36k-tnyKVSil.png¬WN÷VEN¬AF÷Venlo¬JB÷KrP1UFcd¬WV÷venlo¬GRB÷0¬AH÷1¬BB÷0¬BD÷1¬OB÷S4Im6CPq-p4JPKcD6.png¬AW÷1¬~AA÷ji4wRILE¬AD÷1616270400¬ADE÷1616270400¬AB÷3¬CR÷3¬AC÷3¬CX÷Waalwijk¬ER÷Kolejka 27¬RW÷0¬AX÷1¬AO÷1616277414¬BX÷-1¬WQ÷¬WM÷WAA¬AE÷Waalwijk¬JA÷A9ZRzIKS¬WU÷waalwijk¬AS÷1¬AZ÷1¬GRA÷0¬AG÷3¬BA÷2¬BC÷1¬OA÷AJd4wp8k-SMLHMJrf.png¬WN÷GRO¬AF÷Groningen¬JB÷nVQgWyTq¬WV÷groningen¬GRB÷0¬AH÷1¬BB÷1¬BD÷0¬OB÷AJOIh8jT-A19EXdPk.png¬AW÷1¬~AA÷I5KJ6lz0¬AD÷1616266800¬ADE÷1616266800¬AB÷3¬CR÷3¬AC÷3¬CX÷Feyenoord¬ER÷Kolejka 27¬RW÷0¬AX÷1¬AO÷1616273407¬BX÷-1¬WQ÷¬WM÷FEY¬AE÷Feyenoord¬JA÷n9JakHZL¬WU÷feyenoord¬AS÷0¬AZ÷0¬GRA÷0¬AG÷1¬BA÷1¬BC÷0¬OA÷Ag6J0jT0-WOuIgrtU.png¬WN÷EMM¬AF÷FC Emmen¬JB÷QaI3lykS¬WV÷emmen¬AS÷0¬AZ÷0¬GRB÷0¬AH÷1¬BB÷0¬BD÷1¬OB÷pKNN2hkC-fulUP7q4.png¬AW÷1¬~AA÷vFLF7UKg¬AD÷1616254200¬ADE÷1616254200¬AB÷3¬CR÷3¬AC÷3¬CX÷Sittard¬ER÷Kolejka 27¬RW÷0¬AX÷1¬AO÷1616260832¬BX÷-1¬WQ÷¬WM÷SIT¬AE÷Sittard¬JA÷tCGiiw59¬WU÷sittard¬GRA÷0¬AG÷0¬BA÷0¬BC÷0¬OA÷2Z2jcUT0-pEtStOuO.png¬WN÷UTR¬AF÷Utrecht¬JB÷hnKejcKF¬WV÷utrecht¬AS÷2¬AZ÷2¬GRB÷0¬AH÷1¬BB÷0¬BD÷1¬OB÷hWQdBH7k-M7FRsyT1.png¬AW÷1¬~AA÷C05ZRb68¬AD÷1616180400¬ADE÷1616180400¬AB÷3¬CR÷3¬AC÷3¬CX÷Heerenveen¬ER÷Kolejka 27¬RW÷0¬AX÷1¬AO÷1616187158¬BX÷-1¬WQ÷¬WM÷HEE¬AE÷Heerenveen¬JA÷xdyKxvjG¬WU÷heerenveen¬AS÷0¬AZ÷0¬GRA÷0¬AG÷0¬BA÷0¬BC÷0¬OA÷lIIfTBWH-Kv396K52.png¬WN÷TWE¬AF÷Twente¬JB÷GnzOyb5M¬WV÷twente¬AS÷0¬AZ÷0¬GRB÷0¬AH÷0¬BB÷0¬BD÷0¬OB÷Uo9lu6le-bV1D5vL8.png¬AW÷1¬~AA÷E5w9BwMR¬AD÷1615736700¬ADE÷1615736700¬AB÷3¬CR÷3¬AC÷3¬CX÷Zwolle¬ER÷Kolejka 26¬RW÷0¬AX÷1¬AO÷1615743521¬BX÷-1¬WQ÷¬WM÷ZWO¬AE÷Zwolle¬JA÷fHuXRMyb¬WU÷zwolle¬GRA÷0¬AG÷0¬BA÷0¬BC÷0¬OA÷W2qOn36k-tnyKVSil.png¬WN÷AJA¬AF÷Ajax¬JB÷Y7vyRti4¬WV÷ajax¬AS÷2¬AZ÷2¬GRB÷0¬AH÷2¬BB÷2¬BD÷0¬OB÷ltb3XckC-APujBKPt.png¬AW÷1¬~AA÷dUr4CJ6L¬AD÷1615728600¬ADE÷1615728600¬AB÷3¬CR÷3¬AC÷3¬CX÷PSV¬ER÷Kolejka 26¬RW÷0¬AX÷1¬AO÷1615735189¬BX÷-1¬WQ÷¬WM÷PSV¬AE÷PSV¬JA÷nixPTr7o¬WU÷psv¬AS÷0¬AZ÷0¬GRA÷0¬AG÷1¬BA÷1¬BC÷0¬OA÷fefX7RQq-KKKyodGR.png¬WN÷FEY¬AF÷Feyenoord¬JB÷QsyTS2Mi¬WV÷feyenoord¬AS÷0¬AZ÷0¬GRB÷0¬AH÷1¬BB÷1¬BD÷0¬OB÷Ag6J0jT0-WOuIgrtU.png¬AW÷1¬~AA÷GEPz7cUr¬AD÷1615728600¬ADE÷1615728600¬AB÷3¬CR÷3¬AC÷3¬CX÷Utrecht¬ER÷Kolejka 26¬RW÷0¬AX÷1¬AO÷1615735642¬BX÷-1¬WQ÷¬WM÷UTR¬AE÷Utrecht¬JA÷SUwuQ06A¬WU÷utrecht¬GRA÷0¬AG÷1¬BA÷1¬BC÷0¬OA÷hWQdBH7k-M7FRsyT1.png¬WN÷VIT¬AF÷Vitesse¬JB÷QFdrPKLG¬WV÷vitesse¬AS÷2¬AZ÷2¬AK÷1¬GRB÷0¬AH÷3¬BB÷1¬BD÷2¬OB÷0SkRbu96-C8O9OuEs.png¬AW÷1¬~AA÷OGpdEux9¬AD÷1615720500¬ADE÷1615720500¬AB÷3¬CR÷3¬AC÷3¬CX÷Venlo¬ER÷Kolejka 26¬RW÷0¬AX÷1¬AO÷1615727214¬BX÷-1¬WQ÷¬WM÷VEN¬AE÷Venlo¬JA÷lbN5OmV5¬WU÷venlo¬GRA÷0¬AG÷1¬BA÷0¬BC÷1¬OA÷S4Im6CPq-p4JPKcD6.png¬WN÷SIT¬AF÷Sittard¬JB÷SlM9N7pC¬WV÷sittard¬AS÷2¬AZ÷2¬GRB÷0¬AH÷3¬BB÷1¬BD÷2¬OB÷2Z2jcUT0-pEtStOuO.png¬AW÷1¬~AA÷Iwp0DaiF¬AD÷1615665600¬ADE÷1615665600¬AB÷3¬CR÷3¬AC÷3¬CX÷Sparta Rotterdam¬ER÷Kolejka 26¬RW÷0¬AX÷1¬AO÷1615672356¬BX÷-1¬WQ÷¬WM÷SPA¬AE÷Sparta Rotterdam¬JA÷MBLDMRaI¬WU÷sparta-rotterdam¬AS÷1¬AZ÷1¬GRA÷0¬AG÷2¬BA÷0¬BC÷2¬OA÷MHUzob96-hftHD4Ao.png¬WN÷WAA¬AF÷Waalwijk¬JB÷Ymls5aUp¬WV÷waalwijk¬GRB÷0¬AH÷0¬BB÷0¬BD÷0¬OB÷AJd4wp8k-SMLHMJrf.png¬AW÷1¬~AA÷OvTr5yae¬AD÷1615662000¬ADE÷1615662000¬AB÷3¬CR÷3¬AC÷3¬CX÷Alkmaar¬ER÷Kolejka 26¬RW÷0¬AX÷1¬AO÷1615668513¬BX÷-1¬WQ÷¬WM÷ALK¬AE÷Alkmaar¬JA÷jLnIIIbp¬WU÷alkmaar¬AS÷1¬AZ÷1¬GRA÷0¬AG÷4¬BA÷3¬BC÷1¬OA÷v9zOEImC-xM0H4bzF.png¬WN÷TWE¬AF÷Twente¬JB÷UBoMHxEj¬WV÷twente¬GRB÷0¬AH÷1¬BB÷1¬BD÷0¬OB÷Uo9lu6le-bV1D5vL8.png¬AW÷1¬~AA÷AyPv6Hqk¬AD÷1615662000¬ADE÷1615662000¬AB÷3¬CR÷3¬AC÷3¬CX÷Groningen¬ER÷Kolejka 26¬RW÷0¬AX÷1¬AO÷1615668776¬BX÷-1¬WQ÷¬WM÷GRO¬AE÷Groningen¬JA÷KxdnOvyN¬WU÷groningen¬AS÷0¬AZ÷0¬GRA÷0¬AG÷1¬BA÷0¬BC÷1¬OA÷AJOIh8jT-A19EXdPk.png¬WN÷EMM¬AF÷FC Emmen¬JB÷bTfjNbjT¬WV÷emmen¬AS÷0¬AZ÷0¬GRB÷0¬AH÷1¬BB÷1¬BD÷0¬OB÷pKNN2hkC-fulUP7q4.png¬AW÷1¬~AA÷63Im4eE1¬AD÷1615657500¬ADE÷1615657500¬AB÷3¬CR÷3¬AC÷3¬CX÷Den Haag¬ER÷Kolejka 26¬RW÷0¬AX÷1¬AO÷1615664476¬BX÷-1¬WQ÷¬WM÷HAA¬AE÷Den Haag¬JA÷rFZ3tMji¬WU÷den-haag¬GRA÷0¬AG÷1¬BA÷0¬BC÷1¬OA÷ANCAevXH-SMLHMJrf.png¬WN÷HER¬AF÷Heracles¬JB÷dIw8ut6c¬WV÷heracles¬AS÷2¬AZ÷2¬GRB÷0¬AH÷2¬BB÷0¬BD÷2¬OB÷MqiB1mme-C8O9OuEs.png¬AW÷1¬~AA÷CtshFLM2¬AD÷1615649400¬ADE÷1615649400¬AB÷3¬CR÷3¬AC÷3¬CX÷Willem II¬ER÷Kolejka 26¬RW÷0¬AX÷1¬AO÷1615655985¬BX÷-1¬WQ÷¬WM÷WIL¬AE÷Willem II¬JA÷2sPcQ90g¬WU÷willem¬AS÷1¬AZ÷1¬GRA÷0¬AG÷3¬BA÷1¬BC÷2¬OA÷hbv1mqS0-SWrKrpBB.png¬WN÷HEE¬AF÷Heerenveen¬JB÷tYN1PTFa¬WV÷heerenveen¬GRB÷0¬AH÷1¬BB÷0¬BD÷1¬OB÷lIIfTBWH-Kv396K52.png¬AW÷1¬~AA÷Sx1MzZmm¬AD÷1615311900¬ADE÷1615311900¬AB÷3¬CR÷3¬AC÷3¬CX÷Venlo¬ER÷Kolejka 21¬RW÷0¬AX÷1¬AO÷1615318510¬BX÷-1¬WQ÷¬WM÷VEN¬AE÷Venlo¬JA÷6JqHw5IJ¬WU÷venlo¬GRA÷0¬AG÷0¬BA÷0¬BC÷0¬OA÷S4Im6CPq-p4JPKcD6.png¬WN÷SPA¬AF÷Sparta Rotterdam¬JB÷KMmLxPXP¬WV÷sparta-rotterdam¬AS÷2¬AZ÷2¬GRB÷0¬AH÷1¬BB÷0¬BD÷1¬OB÷MHUzob96-hftHD4Ao.png¬AW÷1¬~AA÷40kM12h3¬AD÷1615131900¬ADE÷1615131900¬AB÷3¬CR÷3¬AC÷3¬CX÷Vitesse¬ER÷Kolejka 25¬RW÷0¬AX÷1¬AO÷1615138577¬BX÷-1¬WQ÷¬WM÷VIT¬AE÷Vitesse¬JA÷l0noaX1f¬WU÷vitesse¬AS÷1¬AZ÷1¬AJ÷1¬GRA÷0¬AG÷2¬BA÷1¬BC÷1¬OA÷0SkRbu96-C8O9OuEs.png¬WN÷ALK¬AF÷Alkmaar¬JB÷SjokbiH0¬WV÷alkmaar¬GRB÷0¬AH÷1¬BB÷0¬BD÷1¬OB÷v9zOEImC-xM0H4bzF.png¬AW÷1¬~AA÷4zKQb0xM¬AD÷1615123800¬ADE÷1615123800¬AB÷3¬CR÷3¬AC÷3¬CX÷Heracles¬ER÷Kolejka 25¬RW÷0¬AX÷1¬AO÷1615130690¬BX÷-1¬WQ÷¬WM÷HER¬AE÷Heracles¬JA÷MojnJhgQ¬WU÷heracles¬AS÷1¬AZ÷1¬GRA÷0¬AG÷2¬BA÷0¬BC÷2¬OA÷MqiB1mme-C8O9OuEs.png¬WN÷ZWO¬AF÷Zwolle¬JB÷OfxEEC1s¬WV÷zwolle¬GRB÷0¬AH÷1¬BB÷0¬BD÷1¬OB÷W2qOn36k-tnyKVSil.png¬AW÷1¬~AA÷IwOUcKiS¬AD÷1615123800¬ADE÷1615123800¬AB÷3¬CR÷3¬AC÷3¬CX÷Sittard¬ER÷Kolejka 25¬RW÷0¬AX÷1¬AO÷1615130603¬BX÷-1¬WQ÷¬WM÷SIT¬AE÷Sittard¬JA÷hUtIDWGm¬WU÷sittard¬GRA÷0¬AG÷1¬BA÷0¬BC÷1¬OA÷2Z2jcUT0-pEtStOuO.png¬WN÷PSV¬AF÷PSV¬JB÷WKuMCjWg¬WV÷psv¬AS÷2¬AZ÷2¬GRB÷0¬AH÷3¬BB÷2¬BD÷1¬OB÷fefX7RQq-KKKyodGR.png¬AW÷1¬~AA÷Ay39jxp2¬AD÷1615115700¬ADE÷1615115700¬AB÷3¬CR÷3¬AC÷3¬CX÷Ajax¬ER÷Kolejka 25¬RW÷0¬AX÷1¬AO÷1615122504¬BX÷-1¬WQ÷¬WM÷AJA¬AE÷Ajax¬JA÷fHLkSVVt¬WU÷ajax¬AS÷1¬AZ÷1¬GRA÷0¬AG÷3¬BA÷1¬BC÷2¬OA÷ltb3XckC-APujBKPt.png¬WN÷GRO¬AF÷Groningen¬JB÷8KPgRkom¬WV÷groningen¬GRB÷0¬AH÷1¬BB÷0¬BD÷1¬OB÷AJOIh8jT-A19EXdPk.png¬AW÷1¬~AA÷ADKMatNF¬AD÷1615060800¬ADE÷1615060800¬AB÷3¬CR÷3¬AC÷3¬CX÷Waalwijk¬ER÷Kolejka 25¬RW÷0¬AX÷1¬AO÷1615067792¬BX÷-1¬WQ÷¬WM÷WAA¬AE÷Waalwijk¬JA÷ELnvLEOD¬WU÷waalwijk¬GRA÷0¬AG÷1¬BA÷0¬BC÷1¬OA÷AJd4wp8k-SMLHMJrf.png¬WN÷UTR¬AF÷Utrecht¬JB÷SOjrKYwK¬WV÷utrecht¬AS÷2¬AZ÷2¬GRB÷0¬AH÷2¬BB÷1¬BD÷1¬OB÷hWQdBH7k-M7FRsyT1.png¬AW÷1¬~AA÷WMLI0M79¬AD÷1615057200¬ADE÷1615057200¬AB÷3¬CR÷3¬AC÷3¬CX÷Heerenveen¬ER÷Kolejka 25¬RW÷0¬AX÷1¬AO÷1615063823¬BX÷-1¬WQ÷¬WM÷HEE¬AE÷Heerenveen¬JA÷MRahcBW6¬WU÷heerenveen¬AS÷1¬AZ÷1¬GRA÷0¬AG÷3¬BA÷1¬BC÷2¬OA÷lIIfTBWH-Kv396K52.png¬WN÷HAA¬AF÷Den Haag¬JB÷0IbddVoD¬WV÷den-haag¬GRB÷0¬AH÷0¬BB÷0¬BD÷0¬OB÷ANCAevXH-SMLHMJrf.png¬AW÷1¬~AA÷2Ba1hbFk¬AD÷1615052700¬ADE÷1615052700¬AB÷3¬CR÷3¬AC÷3¬CX÷Twente¬ER÷Kolejka 25¬RW÷0¬AX÷1¬AO÷1615059468¬BX÷-1¬WQ÷¬WM÷TWE¬AE÷Twente¬JA÷WvrY9lGC¬WU÷twente¬AS÷0¬AZ÷0¬GRA÷0¬AG÷1¬BA÷0¬BC÷1¬OA÷Uo9lu6le-bV1D5vL8.png¬WN÷WIL¬AF÷Willem II¬JB÷AVtx98VI¬WV÷willem¬AS÷0¬AZ÷0¬GRB÷0¬AH÷1¬BB÷0¬BD÷1¬OB÷hbv1mqS0-SWrKrpBB.png¬AW÷1¬~AA÷OK0cgv0q¬AD÷16150446</t>
  </si>
  <si>
    <t>SA÷1¬~ZA÷IZRAEL: Liga Alef North - Grupa spadkowa¬ZEE÷0bwHZ2T6¬ZB÷97¬ZY÷Izrael¬ZC÷8CvwCiEB¬ZD÷c¬ZE÷2gGVzd1n¬ZF÷0¬ZO÷0¬ZG÷1¬ZH÷97_0bwHZ2T6¬ZJ÷73¬ZL÷/pilka-nozna/izrael/liga-alef-north/¬OAJ÷SAV9oKT1-StlIMvBr.png¬ZX÷00Izrael 006Izrael0020000000001000Liga Alef No032adkowa000¬ZCC÷0¬ZAF÷Izrael¬~AA÷0jTRxtGh¬AD÷1622125800¬ADE÷1622125800¬AB÷3¬CR÷3¬AC÷54¬CX÷Daburiya Osama¬ER÷Kolejka 31¬RW÷0¬AX÷0¬AO÷1621947047¬BX÷-1¬WQ÷¬WM÷DAB¬AE÷Daburiya Osama¬JA÷WGDeXPBU¬WU÷ms-daburiya-osama¬GRA÷0¬AG÷0¬OA÷t4vAsOne-UPnkqC96.png¬WN÷TAY¬AF÷Tayibe¬JB÷8j40h9st¬WV÷tzeirey-tayibe¬AS÷2¬AZ÷2¬GRB÷0¬AH÷3¬OB÷4Ic1MQme-6um7ZD51.png¬AM÷Odwolane z powodow bezpieczenstwa.¬~AA÷6TTNwM0n¬AD÷1622125800¬ADE÷1622125800¬AB÷3¬CR÷3¬AC÷3¬CX÷Hapoel Bnei Zalfa¬ER÷Kolejka 31¬RW÷0¬AX÷0¬AO÷1622132308¬BX÷-1¬WQ÷¬WM÷HAP¬AE÷Hapoel Bnei Zalfa¬JA÷b3FmZosI¬WU÷hapoel-bnei-zalfa¬AS÷1¬AZ÷1¬GRA÷0¬AG÷3¬BA÷2¬BC÷1¬OA÷lQco2SCN-hvjrLAYR.png¬WN÷RAM¬AF÷Ironi Baka¬JB÷hQEiY5dO¬WV÷ironi-baka¬GRB÷0¬AH÷0¬BB÷0¬BD÷0¬OB÷j5WMkbgT-CfgPh9F5.png¬AM÷Odwolane z powodow bezpieczenstwa.¬~AA÷hbTUVX28¬AD÷1622125800¬ADE÷1622125800¬AB÷3¬CR÷3¬AC÷3¬CX÷Ironi Tiberias¬ER÷Kolejka 31¬RW÷0¬AX÷0¬AO÷1622132425¬BX÷-1¬WQ÷¬WM÷RAM¬AE÷Ironi Tiberias¬JA÷WCoz3N0M¬WU÷ironi-tiberias¬AS÷1¬AZ÷1¬GRA÷0¬AG÷5¬BA÷3¬BC÷2¬OA÷dKo5J7Pq-rBF38fU1.png¬WN÷HAP¬AF÷Hapoel Bnei Faradis¬JB÷QZpv2sGS¬WV÷hapoel-bnei-faradis¬GRB÷0¬AH÷1¬BB÷0¬BD÷1¬OB÷dMkA8LjT-htZ6jjPJ.png¬AM÷Odwolane z powodow bezpieczenstwa.¬~AA÷Gtpn7lQ7¬AD÷1622125800¬ADE÷1622125800¬AB÷3¬CR÷3¬AC÷3¬CX÷M. Tzur Shalom¬ER÷Kolejka 31¬RW÷0¬AX÷0¬AO÷1622132365¬BX÷-1¬WQ÷¬WM÷MAC¬AE÷M. Tzur Shalom¬JA÷QFrS4qW9¬WU÷maccabi-tzur-shalom¬AS÷1¬AZ÷1¬GRA÷0¬AG÷7¬BA÷1¬BC÷6¬OA÷4UP82GT0-lfo3s7AE.png¬WN÷KFA¬AF÷Hapoel Kafr Kanna¬JB÷KxrW33oG¬WV÷hapoel-kafr-kanna¬GRB÷0¬AH÷1¬BB÷0¬BD÷1¬OB÷lxWDHMU0-Qubydc0h.png¬AM÷Odwolane z powodow bezpieczenstwa.¬~AA÷hQPJv2ot¬AD÷1622125800¬ADE÷1622125800¬AB÷3¬CR÷3¬AC÷3¬CX÷Shapira¬ER÷Kolejka 31¬RW÷0¬AX÷0¬AO÷1622132427¬BX÷-1¬WQ÷¬WM÷SHA¬AE÷Shapira¬JA÷jwCuy8C5¬WU÷haifa-robbie-shapira¬AS÷1¬AZ÷1¬GRA÷0¬AG÷6¬BA÷3¬BC÷3¬OA÷QHayNG5k-dQBk6B93.png¬WN÷KFA¬AF÷H. Migdal HaEmek¬JB÷p0BqzSRB¬WV÷hapoel-migdal-haemek¬GRB÷0¬AH÷0¬BB÷0¬BD÷0¬OB÷SnfyoQ7k-OMQIvzIQ.png¬AM÷Odwolane z powodow bezpieczenstwa.¬~AA÷WlSYUiIE¬AD÷1620721800¬ADE÷1620721800¬AB÷3¬CR÷3¬AC÷3¬CX÷Bnei Majdal Krum United¬ER÷Kolejka 31¬RW÷0¬AX÷0¬BW÷2¬BX÷-1¬WQ÷¬WM÷SAK¬AE÷Bnei Majdal Krum United¬JA÷SrX5c1Oq¬WU÷bnei-majdal-krum-united¬GRA÷0¬AG÷1¬BA÷0¬BC÷1¬OA÷QskaoUS0-KxUSyyif.png¬WN÷HAP¬AF÷Hapoel Bueine¬JB÷dIyAdLwj¬WV÷hapoel-bueine¬AS÷2¬AZ÷2¬GRB÷0¬AH÷4¬BB÷0¬BD÷4¬OB÷46PY6WVH-rF7ugpp1.png¬~AA÷lCa9Kb0O¬AD÷1620390600¬ADE÷1620390600¬AB÷3¬CR÷3¬AC÷3¬CX÷H. Migdal HaEmek¬ER÷Kolejka 30¬RW÷0¬AX÷0¬AO÷1620397784¬BX÷-1¬WQ÷¬WM÷KFA¬AE÷H. Migdal HaEmek¬JA÷AaAPvjDt¬WU÷hapoel-migdal-haemek¬AS÷1¬AZ÷1¬GRA÷0¬AG÷5¬BA÷1¬BC÷4¬OA÷SnfyoQ7k-OMQIvzIQ.png¬WN÷HAP¬AF÷Hapoel Bnei Ar'ara 'Ara¬JB÷4M9TwASn¬WV÷hapoel-bnei-ar-ara-ara¬GRB÷0¬AH÷3¬BB÷1¬BD÷2¬OB÷6DUx5O7k-2PLoMBdd.png¬~AA÷rTov9Aee¬AD÷1620390600¬ADE÷1620390600¬AB÷3¬CR÷3¬AC÷3¬CX÷Hapoel Bnei Faradis¬ER÷Kolejka 30¬RW÷0¬AX÷0¬AO÷1620397616¬BX÷-1¬WQ÷¬WM÷HAP¬AE÷Hapoel Bnei Faradis¬JA÷QehYr29j¬WU÷hapoel-bnei-faradis¬AS÷0¬AZ÷0¬GRA÷0¬AG÷1¬BA÷1¬BC÷0¬OA÷dMkA8LjT-htZ6jjPJ.png¬WN÷MAC¬AF÷M. Tzur Shalom¬JB÷vatG7oni¬WV÷maccabi-tzur-shalom¬AS÷0¬AZ÷0¬GRB÷0¬AH÷1¬BB÷0¬BD÷1¬OB÷4UP82GT0-lfo3s7AE.png¬~AA÷prTzAjtk¬AD÷1620390600¬ADE÷1620390600¬AB÷3¬CR÷3¬AC÷3¬CX÷Hapoel Bueine¬ER÷Kolejka 30¬RW÷0¬AX÷0¬AO÷1620397675¬BX÷-1¬WQ÷¬WM÷HAP¬AE÷Hapoel Bueine¬JA÷fD12lOoT¬WU÷hapoel-bueine¬AS÷1¬AZ÷1¬GRA÷0¬AG÷1¬BA÷0¬BC÷1¬OA÷46PY6WVH-rF7ugpp1.png¬WN÷RAM¬AF÷Ironi Tiberias¬JB÷ChlUqrfp¬WV÷ironi-tiberias¬GRB÷0¬AH÷0¬BB÷0¬BD÷0¬OB÷dKo5J7Pq-rBF38fU1.png¬~AA÷Kxe5LvoI¬AD÷1620390600¬ADE÷1620390600¬AB÷3¬CR÷3¬AC÷3¬CX÷Ironi Baka¬ER÷Kolejka 30¬RW÷0¬AX÷0¬AO÷1620397310¬BX÷-1¬WQ÷¬WM÷RAM¬AE÷Ironi Baka¬JA÷M3VFKnSO¬WU÷ironi-baka¬GRA÷0¬AG÷1¬BA÷0¬BC÷1¬OA÷j5WMkbgT-CfgPh9F5.png¬WN÷SHA¬AF÷Shapira¬JB÷z7JcqW4P¬WV÷haifa-robbie-shapira¬AS÷2¬AZ÷2¬GRB÷0¬AH÷3¬BB÷0¬BD÷3¬OB÷QHayNG5k-dQBk6B93.png¬~AA÷S2bDJIFU¬AD÷1620390600¬ADE÷1620390600¬AB÷3¬CR÷3¬AC÷3¬CX÷Tayibe¬ER÷Kolejka 30¬RW÷0¬AX÷0¬AO÷1620397874¬BX÷-1¬WQ÷¬WM÷TAY¬AE÷Tayibe¬JA÷rD8XxUsg¬WU÷tzeirey-tayibe¬GRA÷0¬AG÷1¬BA÷1¬BC÷0¬OA÷4Ic1MQme-6um7ZD51.png¬WN÷HAP¬AF÷Hapoel Bnei Zalfa¬JB÷CnDyxlca¬WV÷hapoel-bnei-zalfa¬AS÷2¬AZ÷2¬GRB÷0¬AH÷4¬BB÷1¬BD÷3¬OB÷lQco2SCN-hvjrLAYR.png¬~AA÷xjor8UA1¬AD÷1620388800¬ADE÷1620388800¬AB÷3¬CR÷3¬AC÷3¬CX÷Hapoel Kafr Kanna¬ER÷Kolejka 30¬RW÷0¬AX÷0¬AO÷1620396673¬BX÷-1¬WQ÷¬WM÷KFA¬AE÷Hapoel Kafr Kanna¬JA÷IkuK651c¬WU÷hapoel-kafr-kanna¬AS÷0¬AZ÷0¬GRA÷0¬AG÷2¬BA÷2¬BC÷0¬OA÷lxWDHMU0-Qubydc0h.png¬WN÷HER¬AF÷H. Herzliya¬JB÷nPqO5PG3¬WV÷h-herzliya¬AS÷0¬AZ÷0¬GRB÷0¬AH÷2¬BB÷1¬BD÷1¬OB÷Ie6RsxRq-ngX5e6yM.png¬~ZA÷IZRAEL: Liga Alef North - Grupa - awans¬ZEE÷0bwHZ2T6¬ZB÷97¬ZY÷Izrael¬ZC÷EkuZCXb5¬ZD÷c¬ZE÷2gGVzd1n¬ZF÷0¬ZO÷0¬ZG÷1¬ZH÷97_0bwHZ2T6¬ZJ÷94¬ZL÷/pilka-nozna/izrael/liga-alef-north/¬OAJ÷SAV9oKT1-StlIMvBr.png¬ZX÷00Izrael 006Izrael0020000000001000Liga Alef No031 awans000¬ZCC÷0¬ZAF÷Izrael¬~AA÷UsyvYbIA¬AD÷1620309600¬ADE÷1620309600¬AB÷3¬CR÷3¬AC÷3¬CX÷Maccabi Bnei Raina¬ER÷Kolejka 24¬RW÷0¬AX÷0¬AO÷1620316661¬BX÷-1¬WQ÷¬WM÷MAC¬AE÷Maccabi Bnei Raina¬JA÷GA6MycmA¬WU÷maccabi-bnei-raina¬AS÷1¬AZ÷1¬GRA÷0¬AG÷2¬BA÷1¬BC÷1¬OA÷vqIFkvB6-0da7qHTK.png¬WN÷KFA¬AF÷Hapoel Kaukab¬JB÷AX5QzH2G¬WV÷hapoel-kaukab¬GRB÷0¬AH÷1¬BB÷1¬BD÷0¬OB÷r9ntmMBN-byRHaaY4.png¬~AA÷C6tZYv34¬AD÷1620309600¬ADE÷1620309600¬AB÷3¬CR÷3¬AC÷3¬CX÷MS Tira¬ER÷Kolejka 24¬RW÷0¬AX÷0¬AO÷1620316366¬BX÷-1¬WQ÷¬WM÷MST¬AE÷MS Tira¬JA÷Ug8EwJIc¬WU÷ms-tira¬AS÷1¬AZ÷1¬GRA÷0¬AG÷2¬BA÷1¬BC÷1¬OA÷t4QiK1T0-CxzoPmwF.png¬WN÷MAC¬AF÷Maccabi Tamra¬JB÷xK7IxwY3¬WV÷maccabi-tamra¬GRB÷0¬AH÷1¬BB÷0¬BD÷1¬OB÷GIKMM97k-AL5RAiJc.png¬~ZA÷IZRAEL: Liga Alef North - Grupa spadkowa¬ZEE÷0bwHZ2T6¬ZB÷97¬ZY÷Izrael¬ZC÷8CvwCiEB¬ZD÷c¬ZE÷2gGVzd1n¬ZF÷0¬ZO÷0¬ZG÷1¬ZH÷97_0bwHZ2T6¬ZJ÷73¬ZL÷/pilka-nozna/izrael/liga-alef-north/¬OAJ÷SAV9oKT1-StlIMvBr.png¬ZX÷00Izrael 006Izrael0020000000001000Liga Alef No032adkowa000¬ZCC÷0¬ZAF÷Izrael¬~AA÷Wzm0Gh3L¬AD÷1620136800¬ADE÷1620136800¬AB÷3¬CR÷3¬AC÷3¬CX÷H. Herzliya¬ER÷Kolejka 29¬RW÷0¬AX÷0¬AO÷1620143659¬BX÷-1¬WQ÷¬WM÷HER¬AE÷H. Herzliya¬JA÷t8nufSHi¬WU÷h-herzliya¬AS÷1¬AZ÷1¬GRA÷0¬AG÷1¬BA÷0¬BC÷1¬OA÷Ie6RsxRq-ngX5e6yM.png¬WN÷HAP¬AF÷Hapoel Bnei Faradis¬JB÷zVoqgnXc¬WV÷hapoel-bnei-faradis¬AK÷1¬GRB÷0¬AH÷0¬BB÷0¬BD÷0¬OB÷dMkA8LjT-htZ6jjPJ.png¬~AA÷tnd1MKVB¬AD÷1620136800¬ADE÷1620136800¬AB÷3¬CR÷3¬AC÷3¬CX÷Hapoel Bnei Zalfa¬ER÷Kolejka 29¬RW÷0¬AX÷0¬AO÷1620143900¬BX÷-1¬WQ÷¬WM÷HAP¬AE÷Hapoel Bnei Zalfa¬JA÷EwS7M8cC¬WU÷hapoel-bnei-zalfa¬AS÷1¬AZ÷1¬GRA÷0¬AG÷2¬BA÷2¬BC÷0¬OA÷lQco2SCN-hvjrLAYR.png¬WN÷DAB¬AF÷Daburiya Osama¬JB÷rDWBLSCI¬WV÷ms-daburiya-osama¬GRB÷0¬AH÷1¬BB÷1¬BD÷0¬OB÷t4vAsOne-UPnkqC96.png¬~AA÷2JwWAWQr¬AD÷1620136800¬ADE÷1620136800¬AB÷3¬CR÷3¬AC÷3¬CX÷Ironi Tiberias¬ER÷Kolejka 29¬RW÷0¬AX÷0¬AO÷1620143701¬BX÷-1¬WQ÷¬WM÷RAM¬AE÷Ironi Tiberias¬JA÷MolejpHG¬WU÷ironi-tiberias¬AS÷1¬AZ÷1¬GRA÷0¬AG÷3¬BA÷0¬BC÷3¬OA÷dKo5J7Pq-rBF38fU1.png¬WN÷SAK¬AF÷Bnei Majdal Krum United¬JB÷GM2bk4WM¬WV÷bnei-majdal-krum-united¬AK÷1¬GRB÷0¬AH÷1¬BB÷1¬BD÷0¬OB÷QskaoUS0-KxUSyyif.png¬~AA÷0Ai4FCIR¬AD÷1620136800¬ADE÷1620136800¬AB÷3¬CR÷3¬AC÷3¬CX÷M. Tzur Shalom¬ER÷Kolejka 29¬RW÷0¬AX÷0¬AO÷1620143207¬BX÷-1¬WQ÷¬WM÷MAC¬AE÷M. Tzur Shalom¬JA÷lYkmh6n4¬WU÷maccabi-tzur-shalom¬AS÷1¬AZ÷1¬GRA÷0¬AG÷3¬BA÷2¬BC÷1¬OA÷4UP82GT0-lfo3s7AE.png¬WN÷HAP¬AF÷Hapoel Bueine¬JB÷rekiiQ1A¬WV÷hapoel-bueine¬GRB÷0¬AH÷0¬BB÷0¬BD÷0¬OB÷46PY6WVH-rF7ugpp1.png¬~AA÷bN6dN0G5¬AD÷1620136800¬ADE÷1620136800¬AB÷3¬CR÷3¬AC÷3¬CX÷Shapira¬ER÷Kolejka 29¬RW÷0¬AX÷0¬AO÷1620143724¬BX÷-1¬WQ÷¬WM÷SHA¬AE÷Shapira¬JA÷tQTaOUSa¬WU÷haifa-robbie-shapira¬AS÷0¬AZ÷0¬GRA÷0¬AG÷2¬BA÷2¬BC÷0¬OA÷QHayNG5k-dQBk6B93.png¬WN÷TAY¬AF÷Tayibe¬JB÷zmT3Nlr6¬WV÷tzeirey-tayibe¬AS÷0¬AZ÷0¬GRB÷0¬AH÷2¬BB÷1¬BD÷1¬OB÷4Ic1MQme-6um7ZD51.png¬~AA÷nm3hOt1a¬AD÷1620048600¬ADE÷1620048600¬AB÷3¬CR÷3¬AC÷3¬CX÷Hapoel Bnei Ar'ara 'Ara¬ER÷Kolejka 29¬RW÷0¬AX÷0¬AO÷1620055066¬BX÷-1¬WQ÷¬WM÷HAP¬AE÷Hapoel Bnei Ar'ara 'Ara¬JA÷YaQiQjbm¬WU÷hapoel-bnei-ar-ara-ara¬AS÷0¬AZ÷0¬GRA÷0¬AG÷2¬BA÷0¬BC÷2¬OA÷6DUx5O7k-2PLoMBdd.png¬WN÷RAM¬AF÷Ironi Baka¬JB÷SMPePADg¬WV÷ironi-baka¬AS÷0¬AZ÷0¬GRB÷0¬AH÷2¬BB÷1¬BD÷1¬OB÷j5WMkbgT-CfgPh9F5.png¬~AA÷EZ4pQ2Wn¬AD÷1619787600¬ADE÷1619787600¬AB÷3¬CR÷3¬AC÷3¬CX÷Tayibe¬ER÷Kolejka 28¬RW÷0¬AX÷0¬AO÷1619794924¬BX÷-1¬WQ÷¬WM÷TAY¬AE÷Tayibe¬JA÷WWiz89rJ¬WU÷tzeirey-tayibe¬GRA÷0¬AG÷2¬BA÷1¬BC÷1¬OA÷4Ic1MQme-6um7ZD51.png¬WN÷HAP¬AF÷Hapoel Bnei Ar'ara 'Ara¬JB÷pztIWhLJ¬WV÷hapoel-bnei-ar-ara-ara¬AS÷2¬AZ÷2¬GRB÷0¬AH÷3¬BB÷2¬BD÷1¬OB÷6DUx5O7k-2PLoMBdd.png¬~AA÷dbAuRrHt¬AD÷1619786700¬ADE÷1619786700¬AB÷3¬CR÷3¬AC÷3¬CX÷Daburiya Osama¬ER÷Kolejka 28¬RW÷0¬AX÷0¬AO÷1619794493¬BX÷-1¬WQ÷¬WM÷DAB¬AE÷Daburiya Osama¬JA÷O6lS9VD6¬WU÷ms-daburiya-osama¬AS÷0¬AZ÷0¬GRA÷0¬AG÷0¬BA÷0¬BC÷0¬OA÷t4vAsOne-UPnkqC96.png¬WN÷SHA¬AF÷Shapira¬JB÷ITmW8kTC¬WV÷haifa-robbie-shapira¬AS÷0¬AZ÷0¬GRB÷0¬AH÷0¬BB÷0¬BD÷0¬OB÷QHayNG5k-dQBk6B93.png¬~ZA÷IZRAEL: Liga Alef North - Grupa - awans¬ZEE÷0bwHZ2T6¬ZB÷97¬ZY÷Izrael¬ZC÷EkuZCXb5¬ZD÷c¬ZE÷2gGVzd1n¬ZF÷0¬ZO÷0¬ZG÷1¬ZH÷97_0bwHZ2T6¬ZJ÷94¬ZL÷/pilka-nozna/izrael/liga-alef-north/¬OAJ÷SAV9oKT1-StlIMvBr.png¬ZX÷00Izrael 006Izrael0020000000001000Liga Alef No031 awans000¬ZCC÷0¬ZAF÷Izrael¬~AA÷YFsVZKmb¬AD÷1619785800¬ADE÷1619785800¬AB÷3¬CR÷3¬AC÷3¬CX÷Hapoel Kaukab¬ER÷Kolejka 23¬RW÷0¬AX÷0¬AO÷1619792916¬BX÷-1¬WQ÷¬WM÷KFA¬AE÷Hapoel Kaukab¬JA÷x0LSFFQj¬WU÷hapoel-kaukab¬AS÷1¬AZ÷1¬GRA÷0¬AG÷1¬BA÷0¬BC÷1¬OA÷r9ntmMBN-byRHaaY4.png¬WN÷MST¬AF÷MS Tira¬JB÷j39Ava3i¬WV÷ms-tira¬GRB÷0¬AH÷0¬BB÷0¬BD÷0¬OB÷t4QiK1T0-CxzoPmwF.png¬~AA÷vgrRz1Yi¬AD÷1619785800¬ADE÷1619785800¬AB÷3¬CR÷3¬AC÷3¬CX÷Maccabi Tamra¬ER÷Kolejka 23¬RW÷0¬AX÷0¬AO÷1619792603¬BX÷-1¬WQ÷¬WM÷MAC¬AE÷Maccabi Tamra¬JA÷6HUdLy3T¬WU÷maccabi-tamra¬GRA÷0¬AG÷1¬BA÷1¬BC÷0¬OA÷GIKMM97k-AL5RAiJc.png¬WN÷MAC¬AF÷Maccabi Bnei Raina¬JB÷OdHOGeBp¬WV÷maccabi-bnei-raina¬AS÷2¬AZ÷2¬GRB÷0¬AH÷3¬BB÷1¬BD÷2¬OB÷vqIFkvB6-0da7qHTK.png¬~ZA÷IZRAEL: Liga Alef North - Grupa spadkowa¬ZEE÷0bwHZ2T6¬ZB÷97¬ZY÷Izrael¬ZC÷8CvwCiEB¬ZD÷c¬ZE÷2gGVzd1n¬ZF÷0¬ZO÷0¬ZG÷1¬ZH÷97_0bwHZ2T6¬ZJ÷73¬ZL÷/pilka-nozna/izrael/liga-alef-north/¬OAJ÷SAV9oKT1-StlIMvBr.png¬ZX÷00Izrael 006Izrael0020000000001000Liga Alef No032adkowa000¬ZCC÷0¬ZAF÷Izrael¬~AA÷hQ3lPMog¬AD÷1619784000¬ADE÷1619784000¬AB÷3¬CR÷3¬AC÷3¬CX÷Ironi Baka¬ER÷Kolejka 28¬RW÷0¬AX÷0¬AO÷1619790669¬BX÷-1¬WQ÷¬WM÷RAM¬AE÷Ironi Baka¬JA÷OQvMVCzQ¬WU÷ironi-baka¬GRA÷0¬AG÷0¬BA÷0¬BC÷0¬OA÷j5WMkbgT-CfgPh9F5.png¬WN÷KFA¬AF÷H. Migdal HaEmek¬JB÷f9RmRWrs¬WV÷hapoel-migdal-haemek¬AS÷2¬AZ÷2¬GRB÷0¬AH÷3¬BB÷1¬BD÷2¬OB÷SnfyoQ7k-OMQIvzIQ.png¬~AA÷hpldHYmF¬AD÷1619780400¬ADE÷1619780400¬AB÷3¬CR÷3¬AC÷3¬CX÷Hapoel Bnei Faradis¬ER÷Kolejka 28¬RW÷0¬AX÷0¬AO÷1619787366¬BX÷-1¬WQ÷¬WM÷HAP¬AE÷Hapoel Bnei Faradis¬JA÷E1fgWOPp¬WU÷hapoel-bnei-faradis¬AS÷0¬AZ÷0¬GRA÷0¬AG÷2¬BA÷1¬BC÷1¬OA÷dMkA8LjT-htZ6jjPJ.png¬WN÷KFA¬AF÷Hapoel Kafr Kanna¬JB÷2Hmye82o¬WV÷hapoel-kafr-kanna¬AS÷0¬AZ÷0¬GRB÷0¬AH÷2¬BB÷2¬BD÷0¬OB÷lxWDHMU0-Qubydc0h.png¬~AA÷ALbiIEY8¬AD÷1619780400¬ADE÷1619780400¬AB÷3¬CR÷3¬AC÷3¬CX÷Hapoel Bueine¬ER÷Kolejka 28¬RW÷0¬AX÷0¬AO÷1619787350¬BX÷-1¬WQ÷¬WM÷HAP¬AE÷Hapoel Bueine¬JA÷IV8Nyo2N¬WU÷hapoel-bueine¬GRA÷0¬AG÷0¬BA÷0¬BC÷0¬OA÷46PY6WVH-rF7ugpp1.png¬WN÷HER¬AF÷H. Herzliya¬JB÷Ch8Rz5HT¬WV÷h-herzliya¬AS÷2¬AZ÷2¬GRB÷0¬AH÷1¬BB÷1¬BD÷0¬OB÷Ie6RsxRq-ngX5e6yM.png¬~AA÷dIfmJfJ2¬AD÷1619778600¬ADE÷1619778600¬AB÷3¬CR÷3¬AC÷3¬CX÷Bnei Majdal Krum United¬ER÷Kolejka 28¬RW÷0¬AX÷0¬AO÷1619785342¬BX÷-1¬WQ÷¬WM÷SAK¬AE÷Bnei Majdal Krum United¬JA÷CY5Fw7XA¬WU÷bnei-majdal-krum-united¬GRA÷0¬AG÷1¬BA÷1¬BC÷0¬OA÷QskaoUS0-KxUSyyif.png¬WN÷MAC¬AF÷M. Tzur Shalom¬JB÷6e5JxRnH¬WV÷maccabi-tzur-shalom¬AS÷2¬AZ÷2¬GRB÷0¬AH÷3¬BB÷1¬BD÷2¬OB÷4UP82GT0-lfo3s7AE.png¬~AA÷4O71eiRe¬AD÷1619540100¬ADE÷1619540100¬AB÷3¬CR÷3¬AC÷3¬CX÷H. Herzliya¬ER÷Kolejka 27¬RW÷0¬AX÷0¬AO÷1619549837¬BX÷-1¬WQ÷¬WM÷HER¬AE÷H. Herzliya¬JA÷Wf4askYo¬WU÷h-herzliya¬AS÷1¬AZ÷1¬GRA÷0¬AG÷8¬BA÷5¬BC÷3¬OA÷Ie6RsxRq-ngX5e6yM.png¬WN÷SAK¬AF÷Bnei Majdal Krum United¬JB÷QH33t9mh¬WV÷bnei-majdal-krum-united¬GRB÷0¬AH÷0¬BB÷0¬BD÷0¬OB÷QskaoUS0-KxUSyyif.png¬~AA÷rF65fBt2¬AD÷1619534700¬ADE÷1619534700¬AB÷3¬CR÷3¬AC÷3¬CX÷M. Tzur Shalom¬ER÷Kolejka 27¬RW÷0¬AX÷0¬AO÷1619541465¬BX÷-1¬WQ÷¬WM÷MAC¬AE÷M. Tzur Shalom¬JA÷4827uT2b¬WU÷maccabi-tzur-shalom¬AS÷1¬AZ÷1¬GRA÷0¬AG÷1¬BA÷1¬BC÷0¬OA÷4UP82GT0-lfo3s7AE.png¬WN÷RAM¬AF÷Ironi Tiberias¬JB÷Ys7BvmI4¬WV÷ironi-tiberias¬GRB÷0¬AH÷0¬BB÷0¬BD÷0¬OB÷dKo5J7Pq-rBF38fU1.png¬~AA÷SrWR7LGI¬AD÷1619532000¬ADE÷1619532000¬AB÷3¬CR÷3¬AC÷3¬CX÷H. Migdal HaEmek¬ER÷Kolejka 27¬RW÷0¬AX÷0¬AO÷1619539675¬BX÷-1¬WQ÷¬WM÷KFA¬AE÷H. Migdal HaEmek¬JA÷S2ssJZjK¬WU÷hapoel-migdal-haemek¬AS÷0¬AZ÷0¬GRA÷0¬AG÷0¬BA÷0¬BC÷0¬OA÷SnfyoQ7k-OMQIvzIQ.png¬WN÷TAY¬AF÷Tayibe¬JB÷MPtoIg6Q¬WV÷tzeirey-tayibe¬AS÷0¬AZ÷0¬GRB÷0¬AH÷0¬BB÷0¬BD÷0¬OB÷4Ic1MQme-6um7ZD51.png¬~ZA÷IZRAEL: Liga Alef North - Grupa - awans¬ZEE÷0bwHZ2T6¬ZB÷97¬ZY÷Izrael¬ZC÷EkuZCXb5¬ZD÷c¬ZE÷2gGVzd1n¬ZF÷0¬ZO÷0¬ZG÷1¬ZH÷97_0bwHZ2T6¬ZJ÷94¬ZL÷/pilka-nozna/izrael/liga-alef-north/¬OAJ÷SAV9oKT1-StlIMvBr.png¬ZX÷00Izrael 006Izrael0020000000001000Liga Alef No031 awans000¬ZCC÷0¬ZAF÷Izrael¬~AA÷QD0vDcto¬AD÷1619532000¬ADE÷1619532000¬AB÷3¬CR÷3¬AC÷3¬CX÷Maccabi Bnei Raina¬ER÷Kolejka 22¬RW÷0¬AX÷0¬AO÷1619538804¬BX÷-1¬WQ÷¬WM÷MAC¬AE÷Maccabi Bnei Raina¬JA÷QwTtPJ34¬WU÷maccabi-bnei-raina¬AS÷0¬AZ÷0¬AJ÷1¬GRA÷0¬AG÷1¬BA÷0¬BC÷1¬OA÷vqIFkvB6-0da7qHTK.png¬WN÷MST¬AF÷MS Tira¬JB÷K0SpOwJA¬WV÷ms-tira¬AS÷0¬AZ÷0¬AK÷1¬GRB÷0¬AH÷1¬BB÷1¬BD÷0¬OB÷t4QiK1T0-CxzoPmwF.png¬~AA÷SIvNysJo¬AD÷1619532000¬ADE÷1619532000¬AB÷3¬CR÷3¬AC÷3¬CX÷Maccabi Tamra¬ER÷Kolejka 22¬RW÷0¬AX÷0¬AO÷1619538794¬BX÷-1¬WQ÷¬WM÷MAC¬AE÷Maccabi Tamra¬JA÷biRlNcYG¬WU÷maccabi-tamra¬AS÷0¬AZ÷0¬GRA÷0¬AG÷1¬BA÷1¬BC÷0¬OA÷GIKMM97k-AL5RAiJc.png¬WN÷KFA¬AF÷Hapoel Kaukab¬JB÷SQVhMHmN¬WV÷hapoel-kaukab¬AS÷0¬AZ÷0¬GRB÷0¬AH÷1¬BB÷1¬BD÷0¬OB÷r9ntmMBN-byRHaaY4.png¬~ZA÷IZRAEL: Liga Alef North - Grupa spadkowa¬ZEE÷0bwHZ2T6¬ZB÷97¬ZY÷Izrael¬ZC÷8CvwCiEB¬ZD÷c¬ZE÷2gGVzd1n¬ZF÷0¬ZO÷0¬ZG÷1¬ZH÷97_0bwHZ2T6¬ZJ÷73¬ZL÷/pilka-nozna/izrael/liga-alef-north/¬OAJ÷SAV9oKT1-StlIMvBr.png¬ZX÷00Izrael 006Izrael0020000000001000Liga Alef No032adkowa000¬ZCC÷0¬ZAF÷Izrael¬~AA÷tnzW6uWO¬AD÷1619530200¬ADE÷1619530200¬AB÷3¬CR÷3¬AC÷3¬CX÷Hapoel Bnei Ar'ara 'Ara¬ER÷Kolejka 27¬RW÷0¬AX÷0¬AO÷1619536791¬BX÷-1¬WQ÷¬WM÷HAP¬AE÷Hapoel Bnei Ar'ara 'Ara¬JA÷rTnCDDEs¬WU÷hapoel-bnei-ar-ara-ara¬AS÷0¬AZ÷0¬GRA÷0¬AG÷1¬BA÷1¬BC÷0¬OA÷6DUx5O7k-2PLoMBdd.png¬WN÷DAB¬AF÷Daburiya Osama¬JB÷xjnGCXTm¬WV÷ms-daburiya-osama¬AS÷0¬AZ÷0¬GRB÷0¬AH÷1¬BB÷1¬BD÷0¬OB÷t4vAsOne-UPnkqC96.png¬~AA÷fkODVO8P¬AD÷1619530200¬ADE÷1619530200¬AB÷3¬CR÷3¬AC÷3¬CX÷Shapira¬ER÷Kolejka 27¬RW÷0¬AX÷0¬AO÷1619536993¬BX÷-1¬WQ÷¬WM÷SHA¬AE÷Shapira¬JA÷GtoKBiqf¬WU÷haifa-robbie-shapira¬AS÷1¬AZ÷1¬AJ÷1¬GRA÷0¬AG÷2¬BA÷1¬BC÷1¬OA÷QHayNG5k-dQBk6B93.png¬WN÷HAP¬AF÷Hapoel Bnei Zalfa¬JB÷pGkOABb0¬WV÷hapoel-bnei-zalfa¬GRB÷0¬AH÷0¬BB÷0¬BD÷0¬OB÷lQco2SCN-hvjrLAYR.png¬~AA÷OCj4dXBk¬AD÷1619524800¬ADE÷1619524800¬AB÷3¬CR÷3¬AC÷3¬CX÷Hapoel Kafr Kanna¬ER÷Kolejka 27¬RW÷0¬AX÷0¬AO÷1619532026¬BX÷-1¬WQ÷¬WM÷KFA¬AE÷Hapoel Kafr Kanna¬JA÷v3xhwwMU¬WU÷hapoel-kafr-kanna¬AS÷1¬AZ÷1¬GRA÷0¬AG÷3¬BA÷0¬BC÷3¬OA÷lxWDHMU0-Qubydc0h.png¬WN÷HAP¬AF÷Hapoel Bueine¬JB÷Ii0erVIu¬WV÷hapoel-bueine¬GRB÷0¬AH÷1¬BB÷1¬BD÷0¬OB÷46PY6WVH-rF7ugpp1.png¬~AA÷St5Y1glS¬AD÷1619272800¬ADE÷1619272800¬AB÷3¬CR÷3¬AC÷3¬CX÷Bnei Majdal Krum United¬ER÷Kolejka 26¬RW÷0¬AX÷0¬AO÷1619279391¬BX÷-1¬WQ÷¬WM÷SAK¬AE÷Bnei Majdal Krum United¬JA÷KYuxsLM5¬WU÷bnei-majdal-krum-united¬GRA÷0¬AG÷0¬BA÷0¬BC÷0¬OA÷QskaoUS0-KxUSyyif.png¬WN÷KFA¬AF÷Hapoel Kafr Kanna¬JB÷EeuttuxC¬WV÷hapoel-kafr-kanna¬AS÷2¬AZ÷2¬GRB÷0¬AH÷4¬BB÷2¬BD÷2¬OB÷lxWDHMU0-Qubydc0h.png¬~AA÷pMi0cDdq¬AD÷1619186400¬ADE÷1619186400¬AB÷3¬CR÷3¬AC÷3¬CX÷Hapoel Bueine¬ER÷Kolejka 26¬RW÷0¬AX÷0¬AO÷1619193093¬BX÷-1¬WQ÷¬WM÷HAP¬AE÷Hapoel Bueine¬JA÷hnvpuaiI¬WU÷hapoel-bueine¬GRA÷0¬AG÷2¬BA÷0¬BC÷2¬OA÷46PY6WVH-rF7ugpp1.png¬WN÷HAP¬AF÷Hapoel Bnei Faradis¬JB÷0CwlvJ6O¬WV÷hapoel-bnei-faradis¬AS÷2¬AZ÷2¬GRB÷0¬AH÷4¬BB÷2¬BD÷2¬OB÷dMkA8LjT-htZ6jjPJ.png¬~ZA÷IZRAEL: Liga Alef North - Grupa - awans¬ZEE÷0bwHZ2T6¬ZB÷97¬ZY÷Izrael¬ZC÷EkuZCXb5¬ZD÷c¬ZE÷2gGVzd1n¬ZF÷0¬ZO÷0¬ZG÷1¬ZH÷97_0bwHZ2T6¬ZJ÷94¬ZL÷/pilka-nozna/izrael/liga-alef-north/¬OAJ÷SAV9oKT1-StlIMvBr.png¬ZX÷00Izrael 006Izrael0020000000001000Liga Alef No031 awans000¬ZCC÷0¬ZAF÷Izrael¬~AA÷O4ECHwYT¬AD÷1619184600¬ADE÷1619184600¬AB÷3¬CR÷3¬AC÷3¬CX÷Hapoel Kaukab¬ER÷Kolejka 21¬RW÷0¬AX÷0¬AO÷1619191449¬BX÷-1¬WQ÷¬WM÷KFA¬AE÷Hapoel Kaukab¬JA÷YVAZQuZi¬WU÷hapoel-kaukab¬GRA÷0¬AG÷0¬BA÷0¬BC÷0¬OA÷r9ntmMBN-byRHaaY4.png¬WN÷MAC¬AF÷Maccabi Bnei Raina¬JB÷ShAwQalb¬WV÷maccabi-bnei-raina¬AS÷2¬AZ÷2¬GRB÷0¬AH÷1¬BB÷0¬BD÷1¬OB÷vqIFkvB6-0da7qHTK.png¬~ZA÷IZRAEL: Liga Alef North - Grupa spadkowa¬ZEE÷0bwHZ2T6¬ZB÷97¬ZY÷Izrael¬ZC÷8CvwCiEB¬ZD÷c¬ZE÷2gGVzd1n¬ZF÷0¬ZO÷0¬ZG÷1¬ZH÷97_0bwHZ2T6¬ZJ÷73¬ZL÷/pilka-nozna/izrael/liga-alef-north/¬OAJ÷SAV9oKT1-StlIMvBr.png¬ZX÷00Izrael 006Izrael0020000000001000Liga Alef No032adkowa000¬ZCC÷0¬ZAF÷Izrael¬~AA÷6TsJ9sn6¬AD÷1619182800¬ADE÷1619182800¬AB÷3¬CR÷3¬AC÷3¬CX÷Daburiya Osama¬ER÷Kolejka 26¬RW÷0¬AX÷0¬AO÷1619191683¬BX÷-1¬WQ÷¬WM÷DAB¬AE÷Daburiya Osama¬JA÷SrimchU0¬WU÷ms-daburiya-osama¬AS÷0¬AZ÷0¬GRA÷0¬AG÷0¬BA÷0¬BC÷0¬OA÷t4vAsOne-UPnkqC96.png¬WN÷KFA¬AF÷H. Migdal HaEmek¬JB÷M5jidCq7¬WV÷hapoel-migdal-haemek¬AS÷0¬AZ÷0¬GRB÷0¬AH÷0¬BB÷0¬BD÷0¬OB÷SnfyoQ7k-OMQIvzIQ.png¬~AA÷b3rFANWa¬AD÷1619182800¬ADE÷1619182800¬AB÷3¬CR÷3¬AC÷3¬CX÷Hapoel Bnei Zalfa¬ER÷Kolejka 26¬RW÷0¬AX÷0¬AO÷1619189480¬BX÷-1¬WQ÷¬WM÷HAP¬AE÷Hapoel Bnei Zalfa¬JA÷KImuaEal¬WU÷hapoel-bnei-zalfa¬GRA÷0¬AG÷0¬BA÷0¬BC÷0¬OA÷lQco2SCN-hvjrLAYR.png¬WN÷HAP¬AF÷Hapoel Bnei Ar'ara 'Ara¬JB÷EumqbYEf¬WV÷hapoel-bnei-ar-ara-ara¬AS÷2¬AZ÷2¬GRB÷0¬AH÷2¬BB÷1¬BD÷1¬OB÷6DUx5O7k-2PLoMBdd.png¬~AA÷pKtN811C¬AD÷1619182800¬ADE÷1619182800¬AB÷3¬CR÷3¬AC÷3¬CX÷Tayibe¬ER÷Kolejka 26¬RW÷0¬AX÷0¬AO÷1619190352¬BX÷-1¬WQ÷¬WM÷TAY¬AE÷Tayibe¬JA÷0dkeeWbD¬WU÷tzeirey-tayibe¬GRA÷0¬AG÷1¬BA÷0¬BC÷1¬OA÷4Ic1MQme-6um7ZD51.png¬WN÷RAM¬AF÷Ironi Baka¬JB÷lCrwKFyE¬WV÷ironi-baka¬AS÷2¬AZ÷2¬GRB÷0¬AH÷2¬BB÷2¬BD÷0¬OB÷j5WMkbgT-CfgPh9F5.png¬~ZA÷IZRAEL: Liga Alef North - Grupa - awans¬ZEE÷0bwHZ2T6¬ZB÷97¬ZY÷Izrael¬ZC÷EkuZCXb5¬ZD÷c¬ZE÷2gGVzd1n¬ZF÷0¬ZO÷0¬ZG÷1¬ZH÷97_0bwHZ2T6¬ZJ÷94¬ZL÷/pilka-nozna/izrael/liga-alef-north/¬OAJ÷SAV9oKT1-StlIMvBr.png¬ZX÷00Izrael 006Izrael0020000000001000Liga Alef No031 awans000¬ZCC÷0¬ZAF÷Izrael¬~AA÷fV98IJIN¬AD÷1619177400¬ADE÷1619177400¬AB÷3¬CR÷3¬AC÷3¬CX÷Maccabi Tamra¬ER÷Kolejka 21¬RW÷0¬AX÷0¬AO÷1619184430¬BX÷-1¬WQ÷¬WM÷MAC¬AE÷Maccabi Tamra¬JA÷6PIm3xso¬WU÷maccabi-tamra¬AS÷0¬AZ÷0¬GRA÷0¬AG÷0¬BA÷0¬BC÷0¬OA÷GIKMM97k-AL5RAiJc.png¬WN÷MST¬AF÷MS Tira¬JB÷fuCVRLJo¬WV÷ms-tira¬AS÷0¬AZ÷0¬GRB÷0¬AH÷0¬BB÷0¬BD÷0¬OB÷t4QiK1T0-CxzoPmwF.png¬~ZA÷IZRAEL: Liga Alef North - Grupa spadkowa¬ZEE÷0bwHZ2T6¬ZB÷97¬ZY÷Izrael¬ZC÷8CvwCiEB¬ZD÷c¬ZE÷2gGVzd1n¬ZF÷0¬ZO÷0¬ZG÷1¬ZH÷97_0bwHZ2T6¬ZJ÷73¬ZL÷/pilka-nozna/izrael/liga-alef-north/¬OAJ÷SAV9oKT1-StlIMvBr.png¬ZX÷00Izrael 006Izrael0020000000001000Liga Alef No032adkowa000¬ZCC÷0¬ZAF÷Izrael¬~AA÷Ew1U2ZYL¬AD÷1619172000¬ADE÷1619172000¬AB÷3¬CR÷3¬AC÷3¬CX÷Ironi Tiberias¬ER÷Kolejka 26¬RW÷0¬AX÷0¬AO÷1619178826¬BX÷-1¬WQ÷¬WM÷RAM¬AE÷Ironi Tiberias¬JA÷C8xUrshg¬WU÷ironi-tiberias¬AS÷1¬AZ÷1¬AJ÷1¬GRA÷0¬AG÷2¬BA÷1¬BC÷1¬OA÷dKo5J7Pq-rBF38fU1.png¬WN÷HER¬AF÷H. Herzliya¬JB÷6VyYs17a¬WV÷h-herzliya¬GRB÷0¬AH÷1¬BB÷0¬BD÷1¬OB÷Ie6RsxRq-ngX5e6yM.png¬~ZA÷IZRAEL: Liga Alef North - Grupa - awans¬ZEE÷0bwHZ2T6¬ZB÷97¬ZY÷Izrael¬ZC÷EkuZCXb5¬ZD÷c¬ZE÷2gGVzd1n¬ZF÷0¬ZO÷0¬ZG÷1¬ZH÷97_0bwHZ2T6¬ZJ÷94¬ZL÷/pilka-nozna/izrael/liga-alef-north/¬OAJ÷SAV9oKT1-StlIMvBr.png¬ZX÷00Izrael 006Izrael0020000000001000Liga Alef No031 awans000¬ZCC÷0¬ZAF÷Izrael¬~AA÷YFLaKulB¬AD÷1618939800¬ADE÷1618939800¬AB÷3¬CR÷3¬AC÷3¬CX÷Maccabi Bnei Raina¬ER÷Kolejka 20¬RW÷0¬AX÷0¬AO÷1618946656¬BX÷-1¬WQ÷¬WM÷MAC¬AE÷Maccabi Bnei Raina¬JA÷SCh8N6Sa¬WU÷maccabi-bnei-raina¬GRA÷0¬AG÷1¬BA÷0¬BC÷1¬OA÷vqIFkvB6-0da7qHTK.png¬WN÷MAC¬AF÷Maccabi Tamra¬JB÷MZiCMQs6¬WV÷maccabi-tamra¬AS÷2¬AZ÷2¬GRB÷0¬AH÷3¬BB÷1¬BD÷2¬OB÷GIKMM97k-AL5RAiJc.png¬~AA÷GvB4Ja3H¬AD÷1618927200¬ADE÷1618927200¬AB÷3¬CR÷3¬AC÷3¬CX÷MS Tira¬ER÷Kolejka 20¬RW÷0¬AX÷0¬AO÷1618934410¬BX÷-1¬WQ÷¬WM÷MST¬AE÷MS Tira¬JA÷zwdGLpcC¬WU÷ms-tira¬AS÷0¬AZ÷0¬GRA÷0¬AG÷1¬BA÷1¬BC÷0¬OA÷t4QiK1T0-CxzoPmwF.png¬WN÷KFA¬AF÷Hapoel Kaukab¬JB÷UaeKK4CI¬WV÷hapoel-kaukab¬AS÷0¬AZ÷0¬GRB÷0¬AH÷1¬BB÷0¬BD÷1¬OB÷r9ntmMBN-byRHaaY4.png¬~ZA÷IZRAEL: Liga Alef North - Grupa spadkowa¬ZEE÷0bwHZ2T6¬ZB÷97¬ZY÷Izrael¬ZC÷8CvwCiEB¬ZD÷c¬ZE÷2gGVzd1n¬ZF÷0¬ZO÷0¬ZG÷1¬ZH÷97_0bwHZ2T6¬ZJ÷73¬ZL÷/pilka-nozna/izrael/liga-alef-north/¬OAJ÷SAV9oKT1-StlIMvBr.png¬ZX÷00Izrael 006Izrael0020000000001000Liga Alef No032adkowa000¬ZCC÷0¬ZAF÷Izrael¬~AA÷xlf6Cq2m¬AD÷1618576200¬ADE÷1618576200¬AB÷3¬CR÷3¬AC÷3¬CX÷H. Migdal HaEmek¬ER÷Kolejka 25¬RW÷0¬AX÷0¬AO÷1618582880¬BX÷-1¬WQ÷¬WM÷KFA¬AE÷H. Migdal HaEmek¬JA÷2FSaJro3¬WU÷hapoel-migdal-haemek¬GRA÷0¬AG÷3¬BA÷1¬BC÷2¬OA÷SnfyoQ7k-OMQIvzIQ.png¬WN÷HAP¬AF÷Hapoel Bnei Zalfa¬JB÷dxS3I209¬WV÷hapoel-bnei-zalfa¬AS÷2¬AZ÷2¬AK÷1¬GRB÷0¬AH÷4¬BB÷3¬BD÷1¬OB÷lQco2SCN-hvjrLAYR.png¬~AA÷KCqBB3Hg¬AD÷1618576200¬ADE÷1618576200¬AB÷3¬CR÷3¬AC÷3¬CX÷Hapoel Bnei Ar'ara 'Ara¬ER÷Kolejka 25¬RW÷0¬AX÷0¬AO÷1618583020¬BX÷-1¬WQ÷¬WM÷HAP¬AE÷Hapoel Bnei Ar'ara 'Ara¬JA÷zTQ7HMFF¬WU÷hapoel-bnei-ar-ara-ara¬AS÷1¬AZ÷1¬GRA÷0¬AG÷2¬BA÷1¬BC÷1¬OA÷6DUx5O7k-2PLoMBdd.png¬WN÷SHA¬AF÷Shapira¬JB÷tSly0fpr¬WV÷haifa-robbie-shapira¬GRB÷0¬AH÷1¬BB÷0¬BD÷1¬OB÷QHayNG5k-dQBk6B93.png¬~AA÷Opj2DPns¬AD÷1618576200¬ADE÷1618576200¬AB÷3¬CR÷3¬AC÷3¬CX÷Ironi Baka¬ER÷Kolejka 25¬RW÷0¬AX÷0¬AO÷1618583599¬BX÷-1¬WQ÷¬WM÷RAM¬AE÷Ironi Baka¬JA÷z9zEeugd¬WU÷ironi-baka¬AS÷1¬AZ÷1¬GRA÷0¬AG÷2¬BA÷0¬BC÷2¬OA÷j5WMkbgT-CfgPh9F5.png¬WN÷DAB¬AF÷Daburiya Osama¬JB÷lCOeKOVd¬WV÷ms-daburiya-osama¬GRB÷0¬AH÷1¬BB÷1¬BD÷0¬OB÷t4vAsOne-UPnkqC96.png¬~AA÷WEBP3FJF¬AD÷1618574400¬ADE÷1618574400¬AB÷3¬CR÷3¬AC÷3¬CX÷H. Herzliya¬ER÷Kolejka 25¬RW÷0¬AX÷0¬AO÷1618580869¬BX÷-1¬WQ÷¬WM÷HER¬AE÷H. Herzliya¬JA÷4rZLp3Nt¬WU÷h-herzliya¬AS÷0¬AZ÷0¬GRA÷0¬AG÷0¬BA÷0¬BC÷0¬OA÷Ie6RsxRq-ngX5e6yM.png¬WN÷MAC¬AF÷M. Tzur Shalom¬JB÷YHwQqNxm¬WV÷maccabi-tzur-shalom¬AS÷0¬AZ÷0¬GRB÷0¬AH÷0¬BB÷0¬BD÷0¬OB÷4UP82GT0-lfo3s7AE.png¬~ZA÷IZRAEL: Liga Alef North - Grupa - awans¬ZEE÷0bwHZ2T6¬ZB÷97¬ZY÷Izrael¬ZC÷EkuZCXb5¬ZD÷c¬ZE÷2gGVzd1n¬ZF÷0¬ZO÷0¬ZG÷1¬ZH÷97_0bwHZ2T6¬ZJ÷94¬ZL÷/pilka-nozna/izrael/liga-alef-north/¬OAJ÷SAV9oKT1-StlIMvBr.png¬ZX÷00Izrael 006Izrael0020000000001000Liga Alef No031 awans000¬ZCC÷0¬ZAF÷Izrael¬~AA÷KCHeLLY4¬AD÷1618574400¬ADE÷1618574400¬AB÷3¬CR÷3¬AC÷3¬CX÷Hapoel Kaukab¬ER÷Kolejka 19¬RW÷0¬AX÷0¬AO÷1618581741¬BX÷-1¬WQ÷¬WM÷KFA¬AE÷Hapoel Kaukab¬JA÷tdf0PScm¬WU÷hapoel-kaukab¬AS÷1¬AZ÷1¬GRA÷0¬AG÷2¬BA÷1¬BC÷1¬OA÷r9ntmMBN-byRHaaY4.png¬WN÷MAC¬AF÷Maccabi Tamra¬JB÷lMg4OnDg¬WV÷maccabi-tamra¬GRB÷0¬AH÷0¬BB÷0¬BD÷0¬OB÷GIKMM97k-AL5RAiJc.png¬~ZA÷IZRAEL: Liga Alef North - Grupa spadkowa¬ZEE÷0bwHZ2T6¬ZB÷97¬ZY÷Izrael¬ZC÷8CvwCiEB¬ZD÷c¬ZE÷2gGVzd1n¬ZF÷0¬ZO÷0¬ZG÷1¬ZH÷97_0bwHZ2T6¬ZJ÷73¬ZL÷/pilka-nozna/izrael/liga-alef-north/¬OAJ÷SAV9oKT1-StlIMvBr.png¬ZX÷00Izrael 006Izrael0020000000001000Liga Alef No032adkowa000¬ZCC÷0¬ZAF÷Izrael¬~AA÷Ol8H5yk3¬AD÷1618572600¬ADE÷1618572600¬AB÷3¬CR÷3¬AC÷3¬CX÷Hapoel Bnei Faradis¬ER÷Kolejka 25¬RW÷0¬AX÷0¬AO÷1618579271¬BX÷-1¬WQ÷¬WM÷HAP¬AE÷Hapoel Bnei Faradis¬JA÷M753u8o1¬WU÷hapoel-bnei-faradis¬AS÷1¬AZ÷1¬GRA÷0¬AG÷3¬BA÷1¬BC÷2¬OA÷dMkA8LjT-htZ6jjPJ.png¬WN÷SAK¬AF÷Bnei Majdal Krum United¬JB÷GU47vS07¬WV÷bnei-majdal-krum-united¬GRB÷0¬AH÷0¬BB÷0¬BD÷0¬OB÷QskaoUS0-KxUSyyif.png¬~AA÷hOCL4e49¬AD÷1618572600¬ADE÷1618572600¬AB÷3¬CR÷3¬AC÷3¬CX÷Hapoel Kafr Kanna¬ER÷Kolejka 25¬RW÷0¬AX÷0¬AO÷1618579664¬BX÷-1¬WQ÷¬WM÷KFA¬AE÷Hapoel Kafr Kanna¬JA÷EFNAwnGD¬WU÷hapoel-kafr-kanna¬GRA÷0¬AG÷0¬BA÷0¬BC÷0¬OA÷lxWDHMU0-Qubydc0h.png¬WN÷RAM¬AF÷Ironi Tiberias¬JB÷SIBh2VhE¬WV÷ironi-tiberias¬AS÷2¬AZ÷2¬GRB÷0¬AH÷1¬BB÷0¬BD÷1¬OB÷dKo5J7Pq-rBF38fU1.png¬~ZA÷IZRAEL: Liga Alef North - Grupa - awans¬ZEE÷0bwHZ2T6¬ZB÷97¬ZY÷Izrael¬ZC÷EkuZCXb5¬ZD÷c¬ZE÷2gGVzd1n¬ZF÷0¬ZO÷0¬ZG÷1¬ZH÷97_0bwHZ2T6¬ZJ÷94¬ZL÷/pilka-nozna/izrael/liga-alef-north/¬OAJ÷SAV9oKT1-StlIMvBr.png¬ZX÷00Izrael 006Izrael0020000000001000Liga Alef No031 awans000¬ZCC÷0¬ZAF÷Izrael¬~AA÷QkIiM1Jb¬AD÷1618569900¬ADE÷1618569900¬AB÷3¬CR÷3¬AC÷3¬CX÷MS Tira¬ER÷Kolejka 19¬RW÷0¬AX÷0¬AO÷1618576805¬BX÷-1¬WQ÷¬WM÷MST¬AE÷MS Tira¬JA÷pQ8UUlzQ¬WU÷ms-tira¬AS÷1¬AZ÷1¬GRA÷0¬AG÷2¬BA÷0¬BC÷2¬OA÷t4QiK1T0-CxzoPmwF.png¬WN÷MAC¬AF÷Maccabi Bnei Raina¬JB÷25edQ8rs¬WV÷maccabi-bnei-raina¬GRB÷0¬AH÷0¬BB÷0¬BD÷0¬OB÷vqIFkvB6-0da7qHTK.png¬~ZA÷IZRAEL: Liga Alef North¬ZEE÷0bwHZ2T6¬ZB÷97¬ZY÷Izrael¬ZC÷WtIMDDqa¬ZD÷c¬ZE÷2gGVzd1n¬ZF÷0¬ZO÷0¬ZG÷1¬ZH÷97_0bwHZ2T6¬ZJ÷2¬ZL÷/pilka-nozna/izrael/liga-alef-north/¬OAJ÷SAV9oKT1-StlIMvBr.png¬ZX÷00Izrael 006Izrael0020000000001000Liga Alef No015 North000¬ZCC÷0¬ZAF÷Izrael¬~AA÷GAuMMCpG¬AD÷1618061400¬ADE÷1618061400¬AB÷3¬CR÷3¬AC÷3¬CX÷Hapoel Bnei Zalfa¬ER÷Kolejka 18¬RW÷0¬AX÷0¬AO÷1618067910¬BX÷-1¬WQ÷¬WM÷HAP¬AE÷Hapoel Bnei Zalfa¬JA÷0U0uhEqD¬WU÷hapoel-bnei-zalfa¬AS÷1¬AZ÷1¬GRA÷0¬AG÷2¬BA÷1¬BC÷1¬OA÷lQco2SCN-hvjrLAYR.png¬WN÷MAC¬AF÷Maccabi Bnei Raina¬JB÷EX4qiYbJ¬WV÷maccabi-bnei-raina¬GRB÷0¬AH÷1¬BB÷0¬BD÷1¬OB÷vqIFkvB6-0da7qHTK.png¬~AA÷Yee7H58g¬AD÷1617975000¬ADE÷1617975000¬AB÷3¬CR÷3¬AC÷3¬CX÷Hapoel Kaukab¬ER÷Kolejka 18¬RW÷0¬AX÷0¬AO÷1617981624¬BX÷-1¬WQ÷¬WM÷KFA¬AE÷Hapoel Kaukab¬JA÷r33SHNoh¬WU÷hapoel-kaukab¬AS÷1¬AZ÷1¬GRA÷0¬AG÷3¬BA÷1¬BC÷2¬OA÷r9ntmMBN-byRHaaY4.png¬WN÷RAM¬AF÷Ironi Baka¬JB÷d67WGs1b¬WV÷ironi-baka¬GRB÷0¬AH÷1¬BB÷0¬BD÷1¬OB÷j5WMkbgT-CfgPh9F5.png¬~AA÷Wv9NW7wH¬AD÷1617969600¬ADE÷1617969600¬AB÷3¬CR÷3¬AC÷3¬CX÷Bnei Majdal Krum United¬ER÷Kolejka 18¬RW÷0¬AX÷0¬AO÷1617976005¬BX÷-1¬WQ÷¬WM÷SAK¬AE÷Bnei Majdal Krum United¬JA÷KGU2wA4a¬WU÷bnei-majdal-krum-united¬GRA÷0¬AG÷0¬BA÷0¬BC÷0¬OA÷QskaoUS0-KxUSyyif.png¬WN÷MAC¬AF÷M. Tzur Shalom¬JB÷YJY6xUJ5¬WV÷maccabi-tzur-shalom¬AS÷2¬AZ÷2¬GRB÷0¬AH÷4¬BB÷2¬BD÷2¬OB÷4UP82GT0-lfo3s7AE.png¬~AA÷xU1bJRws¬AD÷1617969600¬ADE÷1617969600¬AB÷3¬CR÷3¬AC÷3¬CX÷Daburiya Osama¬ER÷Kolejka 18¬RW÷0¬AX÷0¬AO÷1617976667¬BX÷-1¬WQ÷¬WM÷DAB¬AE÷Daburiya Osama¬JA÷IcwDFX4O¬WU÷ms-daburiya-osama¬AS÷0¬AZ÷0¬GRA÷0¬AG÷1¬BA÷0¬BC÷1¬OA÷t4vAsOne-UPnkqC96.png¬WN÷KFA¬AF÷H. Migdal HaEmek¬JB÷dlxHEiKU¬WV÷hapoel-migdal-haemek¬AS÷0¬AZ÷0¬GRB÷0¬AH÷1¬BB÷0¬BD÷1¬OB÷SnfyoQ7k-OMQIvzIQ.png¬~AA÷GK02Iogm¬AD÷1617969600¬ADE÷1617969600¬AB÷3¬CR÷3¬AC÷3¬CX÷Hapoel Bnei Ar'ara 'Ara¬ER÷Kolejka 18¬RW÷0¬AX÷0¬AO÷1617976577¬BX÷-1¬WQ÷¬WM÷HAP¬AE÷Hapoel Bnei Ar'ara 'Ara¬JA÷Ak5KJqHu¬WU÷hapoel-bnei-ar-ara-ara¬AS÷0¬AZ÷0¬GRA÷0¬AG÷0¬BA÷0¬BC÷0¬OA÷6DUx5O7k-2PLoMBdd.png¬WN÷SHA¬AF÷Shapira¬JB÷lt4OI3Wo¬WV÷haifa-robbie-shapira¬AS÷0¬AZ÷0¬GRB÷0¬AH÷0¬BB÷0¬BD÷0¬OB÷QHayNG5k-dQBk6B93.png¬~AA÷4h7VUo8T¬AD÷1617967800¬ADE÷1617967800¬AB÷3¬CR÷3¬AC÷3¬CX÷Hapoel Kafr Kanna¬ER÷Kolejka 18¬RW÷0¬AX÷0¬AO÷1617975412¬BX÷-1¬WQ÷¬WM÷KFA¬AE÷Hapoel Kafr Kanna¬JA÷z7yJZR3O¬WU÷hapoel-kafr-kanna¬AS÷1¬AZ÷1¬GRA÷0¬AG÷1¬BA÷1¬BC÷0¬OA÷lxWDHMU0-Qubydc0h.png¬WN÷MST¬AF÷MS Tira¬JB÷EczNYoJU¬WV÷ms-tira¬GRB÷0¬AH÷0¬BB÷0¬BD÷0¬OB÷t4QiK1T0-CxzoPmwF.png¬~AA÷Q18RVRhN¬AD÷1617964200¬ADE÷1617964200¬AB÷3¬CR÷3¬AC÷3¬CX÷H. Herzliya¬ER÷Kolejka 18¬RW÷0¬AX÷0¬AO÷1617970757¬BX÷-1¬WQ÷¬WM÷HER¬AE÷H. Herzliya¬JA÷StYAylZB¬WU÷h-herzliya¬GRA÷0¬AG÷1¬BA÷1¬BC÷0¬OA÷Ie6RsxRq-ngX5e6yM.png¬WN÷MAC¬AF÷Maccabi Tamra¬JB÷6XWEz8lI¬WV÷maccabi-tamra¬AS÷2¬AZ÷2¬GRB÷0¬AH÷2¬BB÷0¬BD÷2¬OB÷GIKMM97k-AL5RAiJc.png¬~AA÷fXQkQ5Gp¬AD÷1617964200¬ADE÷1617964200¬AB÷3¬CR÷3¬AC÷3¬CX÷Hapoel Bueine¬ER÷Kolejka 18¬RW÷0¬AX÷0¬AO÷1617971475¬BX÷-1¬WQ÷¬WM÷HAP¬AE÷Hapoel Bueine¬JA÷jJBSgVlt¬WU÷hapoel-bueine¬AS÷1¬AZ÷1¬GRA÷0¬AG÷1¬BA÷1¬BC÷0¬OA÷46PY6WVH-rF7ugpp1.png¬WN÷HAP¬AF÷Hapoel Bnei Faradis¬JB÷2gFWhk4n¬WV÷hapoel-bnei-faradis¬GRB÷0¬AH÷0¬BB÷0¬BD÷0¬OB÷dMkA8LjT-htZ6jjPJ.png¬~AA÷69Xq04wJ¬AD÷1617643800¬ADE÷1617643800¬AB÷3¬CR÷3¬AC÷3¬CX÷Shapira¬ER÷Kolejka 17¬RW÷0¬AX÷0¬AO÷1617650361¬BX÷-1¬WQ÷¬WM÷SHA¬AE÷Shapira¬JA÷WMYlLyym¬WU÷haifa-robbie-shapira¬AJ÷1¬GRA÷0¬AG÷1¬BA÷1¬BC÷0¬OA÷QHayNG5k-dQBk6B93.png¬WN÷KFA¬AF÷Hapoel Kaukab¬JB÷ADXhKejg¬WV÷hapoel-kaukab¬AS÷2¬AZ÷2¬GRB÷0¬AH÷3¬BB÷2¬BD÷1¬OB÷r9ntmMBN-byRHaaY4.png¬~AA÷SnC6zjvh¬AD÷1617630300¬ADE÷1617630300¬AB÷3¬CR÷3¬AC÷3¬CX÷MS Tira¬ER÷Kolejka 17¬RW÷0¬AX÷0¬AO÷1617636914¬BX÷-1¬WQ÷¬WM÷MST¬AE÷MS Tira¬JA÷jauWOAk6¬WU÷ms-tira¬GRA÷0¬AG÷1¬BA÷0¬BC÷1¬OA÷t4QiK1T0-CxzoPmwF.png¬WN÷HER¬AF÷H. Herzliya¬JB÷UkvzOU4C¬WV÷h-herzliya¬AS÷2¬AZ÷2¬GRB÷0¬AH÷2¬BB÷0¬BD÷2¬OB÷Ie6RsxRq-ngX5e6yM.png¬~AA÷8EBSOmGJ¬AD÷1617629400¬ADE÷1617629400¬AB÷3¬CR÷3¬AC÷3¬CX÷H. Migdal HaEmek¬ER÷Kolejka 17¬RW÷0¬AX÷0¬AO÷1617636309¬BX÷-1¬WQ÷¬WM÷KFA¬AE÷H. Migdal HaEmek¬JA÷vmxcJF5a¬WU÷hapoel-migdal-haemek¬GRA÷0¬AG÷1¬BA÷1¬BC÷0¬OA÷SnfyoQ7k-OMQIvzIQ.png¬WN÷HAP¬AF÷Hapoel Bnei Ar'ara 'Ara¬JB÷Iwy1IZK5¬WV÷hapoel-bnei-ar-ara-ara¬AS÷2¬AZ÷2¬GRB÷0¬AH÷2¬BB÷1¬BD÷1¬OB÷6DUx5O7k-2PLoMBdd.png¬~AA÷SIYu1pOC¬AD÷1617629400¬ADE÷1617629400¬AB÷3¬CR÷3¬AC÷3¬CX÷Ironi Baka¬ER÷Kolejka 17¬RW÷0¬AX÷0¬AO÷1617635876¬BX÷-1¬WQ÷¬WM÷RAM¬AE÷Ironi Baka¬JA÷0vrJQcDP¬WU÷ironi-baka¬AS÷1¬AZ÷1¬GRA÷0¬AG÷4¬BA÷0¬BC÷4¬OA÷j5WMkbgT-CfgPh9F5.png¬WN÷HAP¬AF÷Hapoel Bnei Zalfa¬JB÷x0ZpMHLt¬WV÷hapoel-bnei-zalfa¬GRB÷0¬AH÷1¬BB÷0¬BD÷1¬OB÷lQco2SCN-hvjrLAYR.png¬~AA÷KlFWN7VP¬AD÷1617625800¬ADE÷1617625800¬AB÷3¬CR÷3¬AC÷3¬CX÷Tayibe¬ER÷Kolejka 17¬RW÷0¬AX÷0¬AO÷1617632613¬BX÷-1¬WQ÷¬WM÷TAY¬AE÷Tayibe¬JA÷C0z5HgzC¬WU÷tzeirey-tayibe¬AS÷1¬AZ÷1¬GRA÷0¬AG÷4¬BA÷0¬BC÷4¬OA÷4Ic1MQme-6um7ZD51.png¬WN÷DAB¬AF÷Daburiya Osama¬JB÷Ozv9GDkI¬WV÷ms-daburiya-osama¬GRB÷0¬AH÷3¬BB÷1¬BD÷2¬OB÷t4vAsOne-UPnkqC96.png¬~AA÷Iy5JXmOA¬AD÷1617620400¬ADE÷1617620400¬AB÷3¬CR÷3¬AC÷3¬CX÷Maccabi Tamra¬ER÷Kolejka 17¬RW÷0¬AX÷0¬AO÷1617627318¬BX÷-1¬WQ÷¬WM÷MAC¬AE÷Maccabi Tamra¬JA÷n3WfuWZn¬WU÷maccabi-tamra¬AS÷1¬AZ÷1¬GRA÷0¬AG÷2¬BA÷0¬BC÷2¬OA÷GIKMM97k-AL5RAiJc.png¬WN÷HAP¬AF÷Hapoel Bueine¬JB÷QgVbvjkg¬WV÷hapoel-bueine¬GRB÷0¬AH÷0¬BB÷0¬BD÷0¬OB÷46PY6WVH-rF7ugpp1.png¬~AA÷dMGAZ9gb¬AD÷1617618600¬ADE÷1617618600¬AB÷3¬CR÷3¬AC÷3¬CX÷M. Tzur Shalom¬ER÷Kolejka 17¬RW÷0¬AX÷0¬AO÷1617625113¬BX÷-1¬WQ÷¬WM÷MAC¬AE÷M. Tzur Shalom¬JA÷OCwvNlKI¬WU÷maccabi-tzur-shalom¬GRA÷0¬AG÷2¬BA÷0¬BC÷2¬OA÷4UP82GT0-lfo3s7AE.png¬WN÷KFA¬AF÷Hapoel Kafr Kanna¬JB÷xGsrM8ZO¬WV÷hapoel-kafr-kanna¬AS÷2¬AZ÷2¬GRB÷0¬AH÷4¬BB÷2¬BD÷2¬OB÷lxWDHMU0-Qubydc0h.png¬~AA÷zDFEYT84¬AD÷1617616800¬ADE÷1617616800¬AB÷3¬CR÷3¬AC÷3¬CX÷Ironi Tiberias¬ER÷Kolejka 17¬RW÷0¬AX÷0¬AO÷1617623339¬BX÷-1¬WQ÷¬WM÷RAM¬AE÷Ironi Tiberias¬JA÷jJVPphCP¬WU÷ironi-tiberias¬AS÷0¬AZ÷0¬GRA÷0¬AG÷0¬BA÷0¬BC÷0¬OA÷dKo5J7Pq-rBF38fU1.png¬WN÷SAK¬AF÷Bnei Majdal Krum United¬JB÷hSHitCKt¬WV÷bnei-majdal-krum-united¬AS÷0¬AZ÷0¬GRB÷0¬AH÷0¬BB÷0¬BD÷0¬OB÷QskaoUS0-KxUSyyif.png¬~AA÷WdMRTTiq¬AD÷1617208200¬ADE÷1617208200¬AB÷3¬CR÷3¬AC÷3¬CX÷Maccabi Bnei Raina¬ER÷Kolejka 16¬RW÷0¬AX÷0¬AO÷1617214889¬BX÷-1¬WQ÷¬WM÷MAC¬AE÷Maccabi Bnei Raina¬JA÷McrH6YF3¬WU÷maccabi-bnei-raina¬AS÷1¬AZ÷1¬GRA÷0¬AG÷2¬BA÷1¬BC÷1¬OA÷vqIFkvB6-0da7qHTK.png¬WN÷RAM¬AF÷Ironi Baka¬JB÷YXoL5hV9¬WV÷ironi-baka¬GRB÷0¬AH÷1¬BB÷0¬BD÷1¬OB÷j5WMkbgT-CfgPh9F5.png¬~AA÷IyqlI8ON¬AD÷1617206400¬ADE÷1617206400¬AB÷3¬CR÷3¬AC÷3¬CX÷H. Herzliya¬ER÷Kolejka 16¬RW÷0¬AX÷0¬AO÷1617213674¬BX÷-1¬WQ÷¬WM÷HER¬AE÷H. Herzliya¬JA÷vqKdNcE1¬WU÷h-herzliya¬AS÷0¬AZ÷0¬GRA÷0¬AG÷2¬BA÷0¬BC÷2¬OA÷Ie6RsxRq-ngX5e6yM.png¬WN÷MAC¬AF÷M. Tzur Shalom¬JB÷IZI0MHT7¬WV÷maccabi-tzur-shalom¬AS÷0¬AZ÷0¬GRB÷0¬AH÷2¬BB÷2¬BD÷0¬OB÷4UP82GT0-lfo3s7AE.png¬~AA÷KhVX26g0¬AD÷1617197400¬ADE÷1617197400¬AB÷3¬CR÷3¬AC÷3¬CX÷Hapoel Kaukab¬ER÷Kolejka 16¬RW÷0¬AX÷0¬AO÷1617204214¬BX÷-1¬WQ÷¬WM÷KFA¬AE÷Hapoel Kaukab¬JA÷MTdP4Gj6¬WU÷hapoel-kaukab¬AS÷0¬AZ÷0¬GRA÷0¬AG÷0¬BA÷0¬BC÷0¬OA÷r9ntmMBN-byRHaaY4.png¬WN÷KFA¬AF÷H. Migdal HaEmek¬JB÷0KeT3z6C¬WV÷hapoel-migdal-haemek¬AS÷0¬AZ÷0¬GRB÷0¬AH÷0¬BB÷0¬BD÷0¬OB÷SnfyoQ7k-OMQIvzIQ.png¬~AA÷xUuT3nvf¬AD÷1617186600¬ADE÷1617186600¬AB÷3¬CR÷3¬AC÷3¬CX÷Hapoel Bnei Ar'ara 'Ara¬ER÷Kolejka 16¬RW÷0¬AX÷0¬AO÷1617193524¬BX÷-1¬WQ÷¬WM÷HAP¬AE÷Hapoel Bnei Ar'ara 'Ara¬JA÷E3gH6xMg¬WU÷hapoel-bnei-ar-ara-ara¬AS÷1¬AZ÷1¬GRA÷0¬AG÷2¬BA÷1¬BC÷1¬OA÷6DUx5O7k-2PLoMBdd.png¬WN÷TAY¬AF÷Tayibe¬JB÷S6cL5dy0¬WV÷tzeirey-tayibe¬GRB÷0¬AH÷1¬BB÷1¬BD÷0¬OB÷4Ic1MQme-6um7ZD51.png¬~AA÷niZJCnno¬AD÷1617111900¬ADE÷1617111900¬AB÷3¬CR÷3¬AC÷3¬CX÷Hapoel Bueine¬ER÷Kolejka 16¬RW÷0¬AX÷0¬AO÷1617119925¬BX÷-1¬WQ÷¬WM÷HAP¬AE÷Hapoel Bueine¬JA÷xxZFShjs¬WU÷hapoel-bueine¬AS÷0¬AZ÷0¬AJ÷1¬GRA÷0¬AG÷1¬BA÷1¬BC÷0¬OA÷46PY6WVH-rF7ugpp1.png¬WN÷MST¬AF÷MS Tira¬JB÷lCxKRC5m¬WV÷ms-tira¬AS÷0¬AZ÷0¬GRB÷0¬AH÷1¬BB÷1¬BD÷0¬OB÷t4QiK1T0-CxzoPmwF.png¬~AA÷bqUy2Q86¬AD÷1617109200¬ADE÷1617109200¬AB÷3¬CR÷3¬AC÷3¬CX÷Hapoel Bnei Zalfa¬ER÷Kolejka 16¬RW÷0¬AX÷0¬AO÷1617115839¬BX÷-1¬WQ÷¬WM÷HAP¬AE÷Hapoel Bnei Zalfa¬JA÷8peX2fLI¬WU÷hapoel-bnei-zalfa¬GRA÷0¬AG÷2¬BA÷0¬BC÷2¬OA÷lQco2SCN-hvjrLAYR.png¬WN÷SHA¬AF÷Shapira¬JB÷nyfy2EzP¬WV÷haifa-robbie-shapira¬AS÷2¬AZ÷2¬GRB÷0¬AH÷3¬BB÷1¬BD÷2¬OB÷QHayNG5k-dQBk6B93.png¬~AA÷ldD2yWOo¬AD÷1617100200¬ADE÷1617100200¬AB÷3¬CR÷3¬AC÷3¬CX÷Ironi Tiberias¬ER÷Kolejka 16¬RW÷0¬AX÷0¬AO÷1617106765¬BX÷-1¬WQ÷¬WM÷RAM¬AE÷Ironi Tiberias¬JA÷rZyOQWKg¬WU÷ironi-tiberias¬AS÷0¬AZ÷0¬GRA÷0¬AG÷0¬BA÷0¬BC÷0¬OA÷dKo5J7Pq-rBF38fU1.png¬WN÷HAP¬AF÷Hapoel Bnei Faradis¬JB÷MPzSPjz0¬WV÷hapoel-bnei-faradis¬AS÷0¬AZ÷0¬GRB÷0¬AH÷0¬BB÷0¬BD÷0¬OB÷dMkA8LjT-htZ6jjPJ.png¬~AA÷CbrhHSwU¬AD÷1617098400¬ADE÷1617098400¬AB÷3¬CR÷3¬AC÷3¬CX÷Bnei Majdal Krum United¬ER÷Kolejka 16¬RW÷0¬AX÷0¬AO÷1617105252¬BX÷-1¬WQ÷¬WM÷SAK¬AE÷Bnei Majdal Krum United¬JA÷6kCro168¬WU÷bnei-majdal-krum-united¬AS÷0¬AZ÷0¬GRA÷0¬AG÷1¬BA÷1¬BC÷0¬OA÷QskaoUS0-KxUSyyif.png¬WN÷KFA¬AF÷Hapoel Kafr Kanna¬JB÷ptBnpLLE¬WV÷hapoel-kafr-kanna¬AS÷0¬AZ÷0¬GRB÷0¬AH÷1¬BB÷1¬BD÷0¬OB÷lxWDHMU0-Qubydc0h.png¬~AA÷bZpHNhV9¬AD÷1616612400¬ADE÷1616612400¬AB÷3¬CR÷3¬AC÷3¬CX÷Shapira¬ER÷Kolejka 15¬RW÷0¬AX÷0¬AO÷1616619347¬BX÷-1¬WQ÷¬WM÷SHA¬AE÷Shapira¬JA÷SG2XgzF0¬WU÷haifa-robbie-shapira¬GRA÷0¬AG÷0¬BA÷0¬BC÷0¬OA÷QHayNG5k-dQBk6B93.png¬WN÷MAC¬AF÷Maccabi Bnei Raina¬JB÷671ygfU6¬WV÷maccabi-bnei-raina¬AS÷2¬AZ÷2¬GRB÷0¬AH÷2¬BB÷1¬BD÷1¬OB÷vqIFkvB6-0da7qHTK.png¬~AA÷M9kuKUgB¬AD÷1616592600¬ADE÷1616592600¬AB÷3¬CR÷3¬AC÷3¬CX÷Hapoel Bnei Faradis¬ER÷Kolejka 15¬RW÷0¬AX÷0¬AO÷1616599123¬BX÷-1¬WQ÷¬WM÷HAP¬AE÷Hapoel Bnei Faradis¬JA÷zmVIUuMR¬WU÷hapoel-bnei-faradis¬AS÷1¬AZ÷1¬GRA÷0¬AG÷8¬BA÷4¬BC÷4¬OA÷dMkA8LjT-htZ6jjPJ.png¬WN÷SAK¬AF÷Bnei Majdal Krum United¬JB÷xdHpQaUr¬WV÷bnei-majdal-krum-united¬GRB÷0¬AH÷1¬BB÷0¬BD÷1¬OB÷QskaoUS0-KxUSyyif.png¬~AA÷hvFiNzuF¬AD÷1616589000¬ADE÷1616589000¬AB÷3¬CR÷3¬AC÷3¬CX÷H. Migdal HaEmek¬ER÷Kolejka 15¬RW÷0¬AX÷0¬AO÷1616595864¬BX÷-1¬WQ÷¬WM÷KFA¬AE÷H. Migdal HaEmek¬JA÷bJchjHyD¬WU÷hapoel-migdal-haemek¬AS÷0¬AZ÷0¬AJ÷1¬GRA÷0¬AG÷1¬BA÷0¬BC÷1¬OA÷SnfyoQ7k-OMQIvzIQ.png¬WN÷HAP¬AF÷Hapoel Bnei Zalfa¬JB÷d4GekyiJ¬WV÷hapoel-bnei-zalfa¬AS÷0¬AZ÷0¬AK÷1¬GRB÷0¬AH÷1¬BB÷1¬BD÷0¬OB÷lQco2S</t>
  </si>
  <si>
    <t>SA÷1¬~ZA÷KOSTARYKA: Primera Division - Clausura - Play Offy¬ZEE÷tpC1pUBH¬ZB÷57¬ZY÷Kostaryka¬ZC÷A1WPm0Ga¬ZD÷p¬ZE÷bNt4gIJ9¬ZF÷0¬ZO÷0¬ZG÷2¬ZH÷57_tpC1pUBH¬ZJ÷37¬ZL÷/pilka-nozna/kostaryka/primera-division/¬OAJ÷Ek2irpYI-251B2VuL.png¬ZX÷00Kostaryka 009taryka0000000000001000Primera Divi039y Offy000¬ZCC÷0¬ZAF÷Kostaryka¬~AA÷pEJZDxmE¬AD÷1622084400¬ADE÷1622084400¬AB÷3¬CR÷3¬AC÷3¬CX÷Herediano¬ER÷Final¬RW÷0¬AX÷1¬AO÷1622091645¬BX÷-1¬WQ÷¬WN÷SAP¬AF÷Saprissa¬JB÷WE2kArnF¬WV÷saprissa¬AS÷2¬AZ÷2¬BZ÷2¬GRB÷0¬AH÷1¬BB÷1¬BD÷0¬OB÷fHW8xJWH-2sJXZel7.png¬WM÷HER¬AE÷Herediano¬JA÷pI6g921L¬WU÷herediano¬GRA÷0¬AG÷0¬BA÷0¬BC÷0¬OA÷46TCGSBN-t4S5FHgH.png¬AM÷Wynik pierwszego spotkania: 2-3. laczny wynik: 2-4.¬~ZA÷KOSTARYKA: Primera Division - Baraz o utrzymanie¬ZEE÷tpC1pUBH¬ZB÷57¬ZY÷Kostaryka¬ZC÷vRCJaryd¬ZD÷p¬ZE÷bNt4gIJ9¬ZF÷0¬ZO÷0¬ZG÷2¬ZH÷57_tpC1pUBH¬ZJ÷14¬ZL÷/pilka-nozna/kostaryka/primera-division/¬OAJ÷Ek2irpYI-251B2VuL.png¬ZX÷00Kostaryka 009taryka0000000000001000Primera Divi037ymanie000¬ZCC÷0¬ZAF÷Kostaryka¬~AA÷vB1gmPVg¬AD÷1621998000¬ADE÷1621998000¬AB÷3¬CR÷3¬AC÷3¬CX÷Sporting San Jose¬ER÷Final¬RW÷0¬AX÷1¬AO÷1622005075¬BX÷-1¬WQ÷¬WM÷SSJ¬AE÷Sporting San Jose¬JA÷K6yzeM6R¬WU÷sporting-san-jose¬AS÷0¬AZ÷0¬BY÷2¬GRA÷0¬AG÷2¬BA÷1¬BC÷1¬OA÷z7RWe25k-C40oyD0M.png¬WN÷LIM¬AF÷Limon¬JB÷MFN1jtFr¬WV÷limon¬AS÷0¬AZ÷0¬GRB÷0¬AH÷2¬BB÷1¬BD÷1¬OB÷0UIOK65k-4G0pNNDG.png¬AM÷Wynik pierwszego spotkania: 1-0. laczny wynik: 3-2.¬~ZA÷KOSTARYKA: Primera Division - Clausura - Play Offy¬ZEE÷tpC1pUBH¬ZB÷57¬ZY÷Kostaryka¬ZC÷A1WPm0Ga¬ZD÷p¬ZE÷bNt4gIJ9¬ZF÷0¬ZO÷0¬ZG÷2¬ZH÷57_tpC1pUBH¬ZJ÷37¬ZL÷/pilka-nozna/kostaryka/primera-division/¬OAJ÷Ek2irpYI-251B2VuL.png¬ZX÷00Kostaryka 009taryka0000000000001000Primera Divi039y Offy000¬ZCC÷0¬ZAF÷Kostaryka¬~AA÷r9uikgAD¬AD÷1621827000¬ADE÷1621827000¬AB÷3¬CR÷3¬AC÷3¬CX÷Saprissa¬ER÷Final¬RW÷0¬AX÷1¬AO÷1621834114¬BX÷-1¬WQ÷¬WM÷SAP¬AE÷Saprissa¬JA÷b14sC4H2¬WU÷saprissa¬AS÷1¬AZ÷1¬GRA÷0¬AG÷3¬BA÷1¬BC÷2¬OA÷fHW8xJWH-2sJXZel7.png¬WN÷HER¬AF÷Herediano¬JB÷xh3oBOW8¬WV÷herediano¬GRB÷0¬AH÷2¬BB÷1¬BD÷1¬OB÷46TCGSBN-t4S5FHgH.png¬~AA÷l289ZyyE¬AD÷1621566000¬ADE÷1621566000¬AB÷3¬CR÷3¬AC÷3¬CX÷Santos DG¬ER÷Polfinal¬RW÷0¬AX÷1¬AO÷1621573263¬BX÷-1¬WQ÷¬WM÷SAN¬AE÷Santos DG¬JA÷r3P3ymVd¬WU÷santos-de-guapiles¬AS÷0¬AZ÷0¬AJ÷1¬GRA÷0¬AG÷0¬BA÷0¬BC÷0¬OA÷W8lhdzA6-fcLnE8ef.png¬WN÷HER¬AF÷Herediano¬JB÷d6T7z7p3¬WV÷herediano¬AS÷0¬AZ÷0¬BZ÷1¬AK÷1¬GRB÷0¬AH÷0¬BB÷0¬BD÷0¬OB÷46TCGSBN-t4S5FHgH.png¬AM÷Wynik pierwszego spotkania: 1-2. laczny wynik: 1-2.¬~AA÷YgQMBYr7¬AD÷1621479600¬ADE÷1621479600¬AB÷3¬CR÷3¬AC÷3¬CX÷Alajuelense¬ER÷Polfinal¬RW÷0¬AX÷1¬AO÷1621487376¬BX÷-1¬WQ÷¬WM÷LDA¬AE÷Alajuelense¬JA÷KQonJ5FS¬WU÷alajuelense¬AS÷0¬AZ÷0¬AJ÷2¬GRA÷0¬AG÷2¬BA÷0¬BC÷2¬OA÷IZE4pNjT-vPsVoaFb.png¬WN÷SAP¬AF÷Saprissa¬JB÷MZXDEPNq¬WV÷saprissa¬AS÷0¬AZ÷0¬BZ÷1¬AK÷1¬GRB÷0¬AH÷2¬BB÷1¬BD÷1¬OB÷fHW8xJWH-2sJXZel7.png¬AM÷Wynik pierwszego spotkania: 3-4. laczny wynik: 5-6.¬~ZA÷KOSTARYKA: Primera Division - Baraz o utrzymanie¬ZEE÷tpC1pUBH¬ZB÷57¬ZY÷Kostaryka¬ZC÷vRCJaryd¬ZD÷p¬ZE÷bNt4gIJ9¬ZF÷0¬ZO÷0¬ZG÷2¬ZH÷57_tpC1pUBH¬ZJ÷14¬ZL÷/pilka-nozna/kostaryka/primera-division/¬OAJ÷Ek2irpYI-251B2VuL.png¬ZX÷00Kostaryka 009taryka0000000000001000Primera Divi037ymanie000¬ZCC÷0¬ZAF÷Kostaryka¬~AA÷0K2kl5Gm¬AD÷1621393200¬ADE÷1621393200¬AB÷3¬CR÷3¬AC÷3¬CX÷Limon¬ER÷Final¬RW÷0¬AX÷1¬AO÷1621399917¬BX÷-1¬WQ÷¬WN÷SSJ¬AF÷Sporting San Jose¬JB÷E9YRdrxF¬WV÷sporting-san-jose¬AS÷2¬AZ÷2¬GRB÷0¬AH÷1¬BB÷0¬BD÷1¬OB÷z7RWe25k-C40oyD0M.png¬WM÷LIM¬AE÷Limon¬JA÷QqxWe2iL¬WU÷limon¬GRA÷0¬AG÷0¬BA÷0¬BC÷0¬OA÷0UIOK65k-4G0pNNDG.png¬~ZA÷KOSTARYKA: Primera Division - Clausura - Play Offy¬ZEE÷tpC1pUBH¬ZB÷57¬ZY÷Kostaryka¬ZC÷A1WPm0Ga¬ZD÷p¬ZE÷bNt4gIJ9¬ZF÷0¬ZO÷0¬ZG÷2¬ZH÷57_tpC1pUBH¬ZJ÷37¬ZL÷/pilka-nozna/kostaryka/primera-division/¬OAJ÷Ek2irpYI-251B2VuL.png¬ZX÷00Kostaryka 009taryka0000000000001000Primera Divi039y Offy000¬ZCC÷0¬ZAF÷Kostaryka¬~AA÷ncUQAhbD¬AD÷1621306800¬ADE÷1621306800¬AB÷3¬CR÷3¬AC÷3¬CX÷Herediano¬ER÷Polfinal¬RW÷0¬AX÷1¬AO÷1621313896¬BX÷-1¬WQ÷¬WN÷SAN¬AF÷Santos DG¬JB÷j9xIDqwj¬WV÷santos-de-guapiles¬GRB÷0¬AH÷1¬BB÷0¬BD÷1¬OB÷W8lhdzA6-fcLnE8ef.png¬WM÷HER¬AE÷Herediano¬JA÷UayMC3hd¬WU÷herediano¬AS÷1¬AZ÷1¬GRA÷0¬AG÷2¬BA÷1¬BC÷1¬OA÷46TCGSBN-t4S5FHgH.png¬~AA÷vXQICET0¬AD÷1621222200¬ADE÷1621222200¬AB÷3¬CR÷3¬AC÷3¬CX÷Saprissa¬ER÷Polfinal¬RW÷0¬AX÷1¬AO÷1621229402¬BX÷-1¬WQ÷¬WN÷LDA¬AF÷Alajuelense¬JB÷ETrvLRpG¬WV÷alajuelense¬GRB÷0¬AH÷3¬BB÷1¬BD÷2¬OB÷IZE4pNjT-vPsVoaFb.png¬WM÷SAP¬AE÷Saprissa¬JA÷Q3nrKo0M¬WU÷saprissa¬AS÷1¬AZ÷1¬AJ÷2¬GRA÷0¬AG÷4¬BA÷3¬BC÷1¬OA÷fHW8xJWH-2sJXZel7.png¬~ZA÷KOSTARYKA: Primera Division - Clausura¬ZEE÷tpC1pUBH¬ZB÷57¬ZY÷Kostaryka¬ZC÷hWKrk2Wt¬ZD÷p¬ZE÷bNt4gIJ9¬ZF÷0¬ZO÷0¬ZG÷1¬ZH÷57_tpC1pUBH¬ZJ÷24¬ZL÷/pilka-nozna/kostaryka/primera-division/¬OAJ÷Ek2irpYI-251B2VuL.png¬ZX÷00Kostaryka 009taryka0000000000001000Primera Divi027ausura000¬ZCC÷0¬ZAF÷Kostaryka¬~AA÷fuBBfYw8¬AD÷1620939600¬ADE÷1620939600¬AB÷3¬CR÷3¬AC÷3¬CX÷ADR Jicaral¬ER÷Kolejka 22¬RW÷0¬AX÷1¬AO÷1620946349¬BX÷-1¬WQ÷¬WM÷ADR¬AE÷ADR Jicaral¬JA÷4I1u0IGk¬WU÷adr-jicaral¬AS÷1¬AZ÷1¬AJ÷1¬GRA÷0¬AG÷1¬BA÷0¬BC÷1¬OA÷6cvpOFhT-EgbkAHmh.png¬WN÷CSC¬AF÷Cartagines¬JB÷bu1qaxWe¬WV÷cartagines¬GRB÷0¬AH÷0¬BB÷0¬BD÷0¬OB÷ERi4e3Qq-ttOD5erq.png¬~AA÷r32Tqxsm¬AD÷1620939600¬ADE÷1620939600¬AB÷3¬CR÷3¬AC÷3¬CX÷Alajuelense¬ER÷Kolejka 22¬RW÷0¬AX÷1¬AO÷1620946511¬BX÷-1¬WQ÷¬WM÷LDA¬AE÷Alajuelense¬JA÷dhIE1Vif¬WU÷alajuelense¬AS÷0¬AZ÷0¬GRA÷0¬AG÷0¬BA÷0¬BC÷0¬OA÷IZE4pNjT-vPsVoaFb.png¬WN÷GUA¬AF÷Guadalupe¬JB÷jFHI0k70¬WV÷guadalupe¬AS÷0¬AZ÷0¬GRB÷0¬AH÷0¬BB÷0¬BD÷0¬OB÷E9wfinme-AuIe1h23.png¬~AA÷4C3PpIRt¬AD÷1620939600¬ADE÷1620939600¬AB÷3¬CR÷3¬AC÷3¬CX÷Herediano¬ER÷Kolejka 22¬RW÷0¬AX÷1¬AO÷1620946282¬BX÷-1¬WQ÷¬WM÷HER¬AE÷Herediano¬JA÷lSE63iNs¬WU÷herediano¬AS÷1¬AZ÷1¬GRA÷0¬AG÷2¬BA÷0¬BC÷2¬OA÷46TCGSBN-t4S5FHgH.png¬WN÷LIM¬AF÷Limon¬JB÷rkEA2Bxl¬WV÷limon¬GRB÷0¬AH÷0¬BB÷0¬BD÷0¬OB÷0UIOK65k-4G0pNNDG.png¬~AA÷bDyh3Qs8¬AD÷1620939600¬ADE÷1620939600¬AB÷3¬CR÷3¬AC÷3¬CX÷San Carlos¬ER÷Kolejka 22¬RW÷0¬AX÷1¬AO÷1620946403¬BX÷-1¬WQ÷¬WM÷SCA¬AE÷San Carlos¬JA÷Cr5mbdo2¬WU÷san-carlos¬AS÷1¬AZ÷1¬GRA÷0¬AG÷2¬BA÷1¬BC÷1¬OA÷juvJFEQq-hl7qNQJm.png¬WN÷SAP¬AF÷Saprissa¬JB÷QogVMuO2¬WV÷saprissa¬AK÷1¬GRB÷0¬AH÷0¬BB÷0¬BD÷0¬OB÷fHW8xJWH-2sJXZel7.png¬~AA÷CGud2pcE¬AD÷1620939600¬ADE÷1620939600¬AB÷3¬CR÷3¬AC÷3¬CX÷Santos DG¬ER÷Kolejka 22¬RW÷0¬AX÷1¬AO÷1620946351¬BX÷-1¬WQ÷¬WM÷SAN¬AE÷Santos DG¬JA÷4xhZLaw9¬WU÷santos-de-guapiles¬AS÷0¬AZ÷0¬GRA÷0¬AG÷2¬BA÷1¬BC÷1¬OA÷W8lhdzA6-fcLnE8ef.png¬WN÷GRE¬AF÷Grecia¬JB÷C2iwLJhF¬WV÷grecia¬AS÷0¬AZ÷0¬GRB÷0¬AH÷2¬BB÷0¬BD÷2¬OB÷48zsRpAN-KMV9ETQR.png¬~AA÷GlC7eEO1¬AD÷1620939600¬ADE÷1620939600¬AB÷3¬CR÷3¬AC÷3¬CX÷Zeledon¬ER÷Kolejka 22¬RW÷0¬AX÷1¬AO÷1620946468¬BX÷-1¬WQ÷¬WM÷ZEL¬AE÷Zeledon¬JA÷YZA95vgS¬WU÷zeledon¬AS÷1¬AZ÷1¬GRA÷0¬AG÷3¬BA÷2¬BC÷1¬OA÷nwwn5lSq-rop5FWB7.png¬WN÷SSJ¬AF÷Sporting San Jose¬JB÷QR2y1b1q¬WV÷sporting-san-jose¬GRB÷0¬AH÷1¬BB÷0¬BD÷1¬OB÷z7RWe25k-C40oyD0M.png¬~AA÷nF73df9e¬AD÷1620680400¬ADE÷1620680400¬AB÷3¬CR÷3¬AC÷3¬CX÷Sporting San Jose¬ER÷Kolejka 21¬RW÷0¬AX÷1¬AO÷1620687412¬BX÷-1¬WQ÷¬WM÷SSJ¬AE÷Sporting San Jose¬JA÷0MC170OF¬WU÷sporting-san-jose¬GRA÷0¬AG÷1¬BA÷1¬BC÷0¬OA÷z7RWe25k-C40oyD0M.png¬WN÷LDA¬AF÷Alajuelense¬JB÷fqC56KwM¬WV÷alajuelense¬AS÷2¬AZ÷2¬GRB÷0¬AH÷2¬BB÷0¬BD÷2¬OB÷IZE4pNjT-vPsVoaFb.png¬~AA÷j7SS2dWR¬AD÷1619992800¬ADE÷1619992800¬AB÷3¬CR÷3¬AC÷3¬CX÷Saprissa¬ER÷Kolejka 21¬RW÷0¬AX÷1¬AO÷1619999533¬BX÷-1¬WQ÷¬WM÷SAP¬AE÷Saprissa¬JA÷f5JamuXq¬WU÷saprissa¬AS÷1¬AZ÷1¬GRA÷0¬AG÷3¬BA÷3¬BC÷0¬OA÷fHW8xJWH-2sJXZel7.png¬WN÷SAN¬AF÷Santos DG¬JB÷lSI3nanj¬WV÷santos-de-guapiles¬AK÷1¬GRB÷0¬AH÷1¬BB÷0¬BD÷1¬OB÷W8lhdzA6-fcLnE8ef.png¬~AA÷IgUK4I1F¬AD÷1619920800¬ADE÷1619920800¬AB÷3¬CR÷3¬AC÷3¬CX÷Zeledon¬ER÷Kolejka 21¬RW÷0¬AX÷1¬AO÷1619927570¬BX÷-1¬WQ÷¬WM÷ZEL¬AE÷Zeledon¬JA÷jeFMfNvA¬WU÷zeledon¬GRA÷0¬AG÷0¬BA÷0¬BC÷0¬OA÷nwwn5lSq-rop5FWB7.png¬WN÷HER¬AF÷Herediano¬JB÷pWTPgsfG¬WV÷herediano¬AS÷2¬AZ÷2¬GRB÷0¬AH÷3¬BB÷0¬BD÷3¬OB÷46TCGSBN-t4S5FHgH.png¬~AA÷QaJfbGvq¬AD÷1619906400¬ADE÷1619906400¬AB÷3¬CR÷3¬AC÷3¬CX÷Guadalupe¬ER÷Kolejka 21¬RW÷0¬AX÷1¬AO÷1619913250¬BX÷-1¬WQ÷¬WM÷GUA¬AE÷Guadalupe¬JA÷SIH7oJ1d¬WU÷guadalupe¬AS÷0¬AZ÷0¬GRA÷0¬AG÷0¬BA÷0¬BC÷0¬OA÷E9wfinme-AuIe1h23.png¬WN÷ADR¬AF÷ADR Jicaral¬JB÷GYAkA2vc¬WV÷adr-jicaral¬AS÷0¬AZ÷0¬GRB÷0¬AH÷0¬BB÷0¬BD÷0¬OB÷6cvpOFhT-EgbkAHmh.png¬~AA÷8O8aczfk¬AD÷1619902800¬ADE÷1619902800¬AB÷3¬CR÷3¬AC÷3¬CX÷Limon¬ER÷Kolejka 21¬RW÷0¬AX÷1¬AO÷1619909601¬BX÷-1¬WQ÷¬WM÷LIM¬AE÷Limon¬JA÷fP9g9Mg3¬WU÷limon¬GRA÷0¬AG÷0¬BA÷0¬BC÷0¬OA÷0UIOK65k-4G0pNNDG.png¬WN÷SCA¬AF÷San Carlos¬JB÷ln9c8t99¬WV÷san-carlos¬AS÷2¬AZ÷2¬GRB÷0¬AH÷3¬BB÷3¬BD÷0¬OB÷juvJFEQq-hl7qNQJm.png¬~AA÷dpTO3xHL¬AD÷1619834400¬ADE÷1619834400¬AB÷3¬CR÷3¬AC÷3¬CX÷Cartagines¬ER÷Kolejka 21¬RW÷0¬AX÷1¬AO÷1619841212¬BX÷-1¬WQ÷¬WM÷CSC¬AE÷Cartagines¬JA÷OMSTh19M¬WU÷cartagines¬AS÷1¬AZ÷1¬GRA÷0¬AG÷2¬BA÷0¬BC÷2¬OA÷ERi4e3Qq-ttOD5erq.png¬WN÷GRE¬AF÷Grecia¬JB÷IqSXiLOS¬WV÷grecia¬GRB÷0¬AH÷0¬BB÷0¬BD÷0¬OB÷48zsRpAN-KMV9ETQR.png¬~AA÷fLrQryud¬AD÷1619485200¬ADE÷1619485200¬AB÷3¬CR÷3¬AC÷3¬CX÷San Carlos¬ER÷Kolejka 20¬RW÷0¬AX÷1¬AO÷1619491940¬BX÷-1¬WQ÷¬WM÷SCA¬AE÷San Carlos¬JA÷nuzktOPG¬WU÷san-carlos¬GRA÷0¬AG÷0¬BA÷0¬BC÷0¬OA÷juvJFEQq-hl7qNQJm.png¬WN÷ZEL¬AF÷Zeledon¬JB÷t2ZhuruN¬WV÷zeledon¬AS÷2¬AZ÷2¬GRB÷0¬AH÷1¬BB÷0¬BD÷1¬OB÷nwwn5lSq-rop5FWB7.png¬~AA÷8OnUsef2¬AD÷1619398800¬ADE÷1619398800¬AB÷3¬CR÷3¬AC÷3¬CX÷Santos DG¬ER÷Kolejka 20¬RW÷0¬AX÷1¬AO÷1619405674¬BX÷-1¬WQ÷¬WM÷SAN¬AE÷Santos DG¬JA÷KhYdv2fT¬WU÷santos-de-guapiles¬AS÷1¬AZ÷1¬AJ÷2¬GRA÷0¬AG÷3¬BA÷2¬BC÷1¬OA÷W8lhdzA6-fcLnE8ef.png¬WN÷LIM¬AF÷Limon¬JB÷CpQOZL2p¬WV÷limon¬AK÷2¬GRB÷0¬AH÷2¬BB÷2¬BD÷0¬OB÷0UIOK65k-4G0pNNDG.png¬~AA÷MRzC6vX2¬AD÷1619391600¬ADE÷1619391600¬AB÷3¬CR÷3¬AC÷3¬CX÷Herediano¬ER÷Kolejka 20¬RW÷0¬AX÷1¬AO÷1619398355¬BX÷-1¬WQ÷¬WM÷HER¬AE÷Herediano¬JA÷jyPSYuIj¬WU÷herediano¬AS÷0¬AZ÷0¬AJ÷1¬GRA÷0¬AG÷2¬BA÷1¬BC÷1¬OA÷46TCGSBN-t4S5FHgH.png¬WN÷SAP¬AF÷Saprissa¬JB÷4vDAcPfi¬WV÷saprissa¬AS÷0¬AZ÷0¬GRB÷0¬AH÷2¬BB÷0¬BD÷2¬OB÷fHW8xJWH-2sJXZel7.png¬~AA÷CdgLqHPk¬AD÷1619384400¬ADE÷1619384400¬AB÷3¬CR÷3¬AC÷3¬CX÷ADR Jicaral¬ER÷Kolejka 20¬RW÷0¬AX÷1¬AO÷1619391224¬BX÷-1¬WQ÷¬WM÷ADR¬AE÷ADR Jicaral¬JA÷trXtrpe4¬WU÷adr-jicaral¬GRA÷0¬AG÷1¬BA÷1¬BC÷0¬OA÷6cvpOFhT-EgbkAHmh.png¬WN÷SSJ¬AF÷Sporting San Jose¬JB÷z5Wps4AA¬WV÷sporting-san-jose¬AS÷2¬AZ÷2¬GRB÷0¬AH÷2¬BB÷0¬BD÷2¬OB÷z7RWe25k-C40oyD0M.png¬~AA÷Y5fHpcAq¬AD÷1619380800¬ADE÷1619380800¬AB÷3¬CR÷3¬AC÷3¬CX÷Grecia¬ER÷Kolejka 20¬RW÷0¬AX÷1¬AO÷1619387583¬BX÷-1¬WQ÷¬WM÷GRE¬AE÷Grecia¬JA÷YHTYq6Qi¬WU÷grecia¬AS÷0¬AZ÷0¬GRA÷0¬AG÷0¬BA÷0¬BC÷0¬OA÷48zsRpAN-KMV9ETQR.png¬WN÷GUA¬AF÷Guadalupe¬JB÷2iYxqQub¬WV÷guadalupe¬AS÷0¬AZ÷0¬GRB÷0¬AH÷0¬BB÷0¬BD÷0¬OB÷E9wfinme-AuIe1h23.png¬~AA÷0IZF5bn9¬AD÷1619312400¬ADE÷1619312400¬AB÷3¬CR÷3¬AC÷3¬CX÷Alajuelense¬ER÷Kolejka 20¬RW÷0¬AX÷1¬AO÷1619319014¬BX÷-1¬WQ÷¬WM÷LDA¬AE÷Alajuelense¬JA÷IsHEdqAc¬WU÷alajuelense¬AS÷1¬AZ÷1¬GRA÷0¬AG÷4¬BA÷1¬BC÷3¬OA÷IZE4pNjT-vPsVoaFb.png¬WN÷CSC¬AF÷Cartagines¬JB÷C4GIe3P3¬WV÷cartagines¬GRB÷0¬AH÷1¬BB÷0¬BD÷1¬OB÷ERi4e3Qq-ttOD5erq.png¬~AA÷YsGYhL23¬AD÷1619139600¬ADE÷1619139600¬AB÷3¬CR÷3¬AC÷3¬CX÷Santos DG¬ER÷Kolejka 19¬RW÷0¬AX÷1¬AO÷1619146561¬BX÷-1¬WQ÷¬WM÷SAN¬AE÷Santos DG¬JA÷rojgXStn¬WU÷santos-de-guapiles¬AS÷0¬AZ÷0¬GRA÷0¬AG÷2¬BA÷1¬BC÷1¬OA÷W8lhdzA6-fcLnE8ef.png¬WN÷HER¬AF÷Herediano¬JB÷x8kcWndh¬WV÷herediano¬AS÷0¬AZ÷0¬GRB÷0¬AH÷2¬BB÷1¬BD÷1¬OB÷46TCGSBN-t4S5FHgH.png¬~AA÷fiHUg1mc¬AD÷1619125200¬ADE÷1619125200¬AB÷3¬CR÷3¬AC÷3¬CX÷Grecia¬ER÷Kolejka 19¬RW÷0¬AX÷1¬AO÷1619131835¬BX÷-1¬WQ÷¬WM÷GRE¬AE÷Grecia¬JA÷I5ZsQBZI¬WU÷grecia¬AS÷1¬AZ÷1¬GRA÷0¬AG÷2¬BA÷0¬BC÷2¬OA÷48zsRpAN-KMV9ETQR.png¬WN÷SCA¬AF÷San Carlos¬JB÷4fikY8Ru¬WV÷san-carlos¬GRB÷0¬AH÷1¬BB÷1¬BD÷0¬OB÷juvJFEQq-hl7qNQJm.png¬~AA÷OW8ojJnM¬AD÷1619056800¬ADE÷1619056800¬AB÷3¬CR÷3¬AC÷3¬CX÷Alajuelense¬ER÷Kolejka 19¬RW÷0¬AX÷1¬AO÷1619063372¬BX÷-1¬WQ÷¬WM÷LDA¬AE÷Alajuelense¬JA÷AujHROAN¬WU÷alajuelense¬AS÷1¬AZ÷1¬GRA÷0¬AG÷3¬BA÷1¬BC÷2¬OA÷IZE4pNjT-vPsVoaFb.png¬WN÷ADR¬AF÷ADR Jicaral¬JB÷42kLQrQT¬WV÷adr-jicaral¬GRB÷0¬AH÷0¬BB÷0¬BD÷0¬OB÷6cvpOFhT-EgbkAHmh.png¬~AA÷t8JtiaXF¬AD÷1619042400¬ADE÷1619042400¬AB÷3¬CR÷3¬AC÷3¬CX÷Guadalupe¬ER÷Kolejka 19¬RW÷0¬AX÷1¬AO÷1619049188¬BX÷-1¬WQ÷¬WM÷GUA¬AE÷Guadalupe¬JA÷OOi9TptB¬WU÷guadalupe¬GRA÷0¬AG÷0¬BA÷0¬BC÷0¬OA÷E9wfinme-AuIe1h23.png¬WN÷ZEL¬AF÷Zeledon¬JB÷WliDS4eH¬WV÷zeledon¬AS÷2¬AZ÷2¬GRB÷0¬AH÷1¬BB÷1¬BD÷0¬OB÷nwwn5lSq-rop5FWB7.png¬~AA÷2N7kkw2S¬AD÷1619038800¬ADE÷1619038800¬AB÷3¬CR÷3¬AC÷3¬CX÷Limon¬ER÷Kolejka 19¬RW÷0¬AX÷1¬AO÷1619045574¬BX÷-1¬WQ÷¬WM÷LIM¬AE÷Limon¬JA÷tOtmM2Yp¬WU÷limon¬GRA÷0¬AG÷1¬BA÷1¬BC÷0¬OA÷0UIOK65k-4G0pNNDG.png¬WN÷SAP¬AF÷Saprissa¬JB÷fRUUpnBo¬WV÷saprissa¬AS÷2¬AZ÷2¬GRB÷0¬AH÷2¬BB÷2¬BD÷0¬OB÷fHW8xJWH-2sJXZel7.png¬~AA÷S4FxhuI9¬AD÷1618970400¬ADE÷1618970400¬AB÷3¬CR÷3¬AC÷3¬CX÷Cartagines¬ER÷Kolejka 19¬RW÷0¬AX÷1¬AO÷1618977296¬BX÷-1¬WQ÷¬WM÷CSC¬AE÷Cartagines¬JA÷jBg1V6Bb¬WU÷cartagines¬AJ÷1¬GRA÷0¬AG÷0¬BA÷0¬BC÷0¬OA÷ERi4e3Qq-ttOD5erq.png¬WN÷SSJ¬AF÷Sporting San Jose¬JB÷pYh5UQQ4¬WV÷sporting-san-jose¬AS÷2¬AZ÷2¬GRB÷0¬AH÷1¬BB÷0¬BD÷1¬OB÷z7RWe25k-C40oyD0M.png¬~AA÷OITCyKXS¬AD÷1618790400¬ADE÷1618790400¬AB÷3¬CR÷3¬AC÷3¬CX÷San Carlos¬ER÷Kolejka 18¬RW÷0¬AX÷1¬AO÷1618797247¬BX÷-1¬WQ÷¬WM÷SCA¬AE÷San Carlos¬JA÷llUlyxrK¬WU÷san-carlos¬AS÷1¬AZ÷1¬GRA÷0¬AG÷1¬BA÷0¬BC÷1¬OA÷juvJFEQq-hl7qNQJm.png¬WN÷SAN¬AF÷Santos DG¬JB÷rBThzdcQ¬WV÷santos-de-guapiles¬GRB÷0¬AH÷0¬BB÷0¬BD÷0¬OB÷W8lhdzA6-fcLnE8ef.png¬~AA÷vqZsWcej¬AD÷1618783200¬ADE÷1618783200¬AB÷3¬CR÷3¬AC÷3¬CX÷Saprissa¬ER÷Kolejka 18¬RW÷0¬AX÷1¬AO÷1618789810¬BX÷-1¬WQ÷¬WM÷SAP¬AE÷Saprissa¬JA÷hpJSTgzf¬WU÷saprissa¬GRA÷0¬AG÷0¬BA÷0¬BC÷0¬OA÷fHW8xJWH-2sJXZel7.png¬WN÷LDA¬AF÷Alajuelense¬JB÷n7IWSDk0¬WV÷alajuelense¬AS÷2¬AZ÷2¬GRB÷0¬AH÷5¬BB÷2¬BD÷3¬OB÷IZE4pNjT-vPsVoaFb.png¬~AA÷tfv8x0IM¬AD÷1618779600¬ADE÷1618779600¬AB÷3¬CR÷3¬AC÷3¬CX÷ADR Jicaral¬ER÷Kolejka 18¬RW÷0¬AX÷1¬AO÷1618786575¬BX÷-1¬WQ÷¬WM÷ADR¬AE÷ADR Jicaral¬JA÷Msx3DYkD¬WU÷adr-jicaral¬AS÷1¬AZ÷1¬GRA÷0¬AG÷1¬BA÷0¬BC÷1¬OA÷6cvpOFhT-EgbkAHmh.png¬WN÷GRE¬AF÷Grecia¬JB÷zoQpxISD¬WV÷grecia¬GRB÷0¬AH÷0¬BB÷0¬BD÷0¬OB÷48zsRpAN-KMV9ETQR.png¬~AA÷pMZwXwtp¬AD÷1618711200¬ADE÷1618711200¬AB÷3¬CR÷3¬AC÷3¬CX÷Herediano¬ER÷Kolejka 18¬RW÷0¬AX÷1¬AO÷1618718050¬BX÷-1¬WQ÷¬WM÷HER¬AE÷Herediano¬JA÷pKFKVF5s¬WU÷herediano¬GRA÷0¬AG÷1¬BA÷0¬BC÷1¬OA÷46TCGSBN-t4S5FHgH.png¬WN÷CSC¬AF÷Cartagines¬JB÷EgKOUZKm¬WV÷cartagines¬AS÷2¬AZ÷2¬GRB÷0¬AH÷2¬BB÷1¬BD÷1¬OB÷ERi4e3Qq-ttOD5erq.png¬~AA÷IZXoVHAd¬AD÷1618704000¬ADE÷1618704000¬AB÷3¬CR÷3¬AC÷3¬CX÷Sporting San Jose¬ER÷Kolejka 18¬RW÷0¬AX÷1¬AO÷1618710771¬BX÷-1¬WQ÷¬WM÷SSJ¬AE÷Sporting San Jose¬JA÷phyzSX46¬WU÷sporting-san-jose¬GRA÷0¬AG÷0¬BA÷0¬BC÷0¬OA÷z7RWe25k-C40oyD0M.png¬WN÷GUA¬AF÷Guadalupe¬JB÷vFzvRiKC¬WV÷guadalupe¬AS÷2¬AZ÷2¬GRB÷0¬AH÷3¬BB÷1¬BD÷2¬OB÷E9wfinme-AuIe1h23.png¬~AA÷23u4wt3G¬AD÷1618700400¬ADE÷1618700400¬AB÷3¬CR÷3¬AC÷3¬CX÷Zeledon¬ER÷Kolejka 18¬RW÷0¬AX÷1¬AO÷1618707291¬BX÷-1¬WQ÷¬WM÷ZEL¬AE÷Zeledon¬JA÷zRweFfL0¬WU÷zeledon¬AS÷1¬AZ÷1¬GRA÷0¬AG÷3¬BA÷1¬BC÷2¬OA÷nwwn5lSq-rop5FWB7.png¬WN÷LIM¬AF÷Limon¬JB÷riwaEEz7¬WV÷limon¬GRB÷0¬AH÷2¬BB÷1¬BD÷1¬OB÷0UIOK65k-4G0pNNDG.png¬~AA÷2PhgPkr6¬AD÷1618444800¬ADE÷1618444800¬AB÷3¬CR÷3¬AC÷3¬CX÷Zeledon¬ER÷Kolejka 15¬RW÷0¬AX÷1¬AO÷1618452911¬BX÷-1¬WQ÷¬WM÷ZEL¬AE÷Zeledon¬JA÷xA49Frbn¬WU÷zeledon¬AS÷0¬AZ÷0¬GRA÷0¬AG÷1¬BA÷1¬BC÷0¬OA÷nwwn5lSq-rop5FWB7.png¬WN÷GRE¬AF÷Grecia¬JB÷pz4DE2Dh¬WV÷grecia¬AS÷0¬AZ÷0¬GRB÷0¬AH÷1¬BB÷0¬BD÷1¬OB÷48zsRpAN-KMV9ETQR.png¬~AA÷p8f5IvRj¬AD÷1618174800¬ADE÷1618174800¬AB÷3¬CR÷3¬AC÷3¬CX÷Santos DG¬ER÷Kolejka 17¬RW÷0¬AX÷1¬AO÷1618181498¬BX÷-1¬WQ÷¬WM÷SAN¬AE÷Santos DG¬JA÷QDeF2Hye¬WU÷santos-de-guapiles¬AS÷1¬AZ÷1¬GRA÷0¬AG÷3¬BA÷1¬BC÷2¬OA÷W8lhdzA6-fcLnE8ef.png¬WN÷ADR¬AF÷ADR Jicaral¬JB÷KzeJ1yi1¬WV÷adr-jicaral¬GRB÷0¬AH÷0¬BB÷0¬BD÷0¬OB÷6cvpOFhT-EgbkAHmh.png¬~AA÷CEnitrJc¬AD÷1618106400¬ADE÷1618106400¬AB÷3¬CR÷3¬AC÷3¬CX÷Saprissa¬ER÷Kolejka 17¬RW÷0¬AX÷1¬AO÷1618113082¬BX÷-1¬WQ÷¬WM÷SAP¬AE÷Saprissa¬JA÷O4o9ObbE¬WU÷saprissa¬AS÷0¬AZ÷0¬GRA÷0¬AG÷1¬BA÷0¬BC÷1¬OA÷fHW8xJWH-2sJXZel7.png¬WN÷ZEL¬AF÷Zeledon¬JB÷hvjDNIDK¬WV÷zeledon¬AS÷0¬AZ÷0¬GRB÷0¬AH÷1¬BB÷0¬BD÷1¬OB÷nwwn5lSq-rop5FWB7.png¬~AA÷fwxdu2Y3¬AD÷1618099200¬ADE÷1618099200¬AB÷3¬CR÷3¬AC÷3¬CX÷Guadalupe¬ER÷Kolejka 17¬RW÷0¬AX÷1¬AO÷1618106389¬BX÷-1¬WQ÷¬WM÷GUA¬AE÷Guadalupe¬JA÷WUlHMxTQ¬WU÷guadalupe¬AS÷0¬AZ÷0¬GRA÷0¬AG÷2¬BA÷0¬BC÷2¬OA÷E9wfinme-AuIe1h23.png¬WN÷HER¬AF÷Herediano¬JB÷lAyqIdyr¬WV÷herediano¬AS÷0¬AZ÷0¬GRB÷0¬AH÷2¬BB÷1¬BD÷1¬OB÷46TCGSBN-t4S5FHgH.png¬~AA÷YTz0vMmA¬AD÷1618092000¬ADE÷1618092000¬AB÷3¬CR÷3¬AC÷3¬CX÷Limon¬ER÷Kolejka 17¬RW÷0¬AX÷1¬AO÷1618098562¬BX÷-1¬WQ÷¬WM÷LIM¬AE÷Limon¬JA÷2DumHGjl¬WU÷limon¬AS÷1¬AZ÷1¬GRA÷0¬AG÷3¬BA÷1¬BC÷2¬OA÷0UIOK65k-4G0pNNDG.png¬WN÷SSJ¬AF÷Sporting San Jose¬JB÷dzuiGz6f¬WV÷sporting-san-jose¬GRB÷0¬AH÷1¬BB÷0¬BD÷1¬OB÷z7RWe25k-C40oyD0M.png¬~AA÷bBrmsO3i¬AD÷1618020000¬ADE÷1618020000¬AB÷3¬CR÷3¬AC÷3¬CX÷Cartagines¬ER÷Kolejka 17¬RW÷0¬AX÷1¬AO÷1618026889¬BX÷-1¬WQ÷¬WM÷CSC¬AE÷Cartagines¬JA÷WAbN0e67¬WU÷cartagines¬AS÷0¬AZ÷0¬GRA÷0¬AG÷1¬BA÷1¬BC÷0¬OA÷ERi4e3Qq-ttOD5erq.png¬WN÷SCA¬AF÷San Carlos¬JB÷pEn5Pvq8¬WV÷san-carlos¬AS÷0¬AZ÷0¬AK÷1¬GRB÷0¬AH÷1¬BB÷0¬BD÷1¬OB÷juvJFEQq-hl7qNQJm.png¬~AA÷6He1JKBp¬AD÷1618002000¬ADE÷1618002000¬AB÷3¬CR÷3¬AC÷3¬CX÷Grecia¬ER÷Kolejka 17¬RW÷0¬AX÷1¬AO÷1618008461¬BX÷-1¬WQ÷¬WM÷GRE¬AE÷Grecia¬JA÷Imh74w7r¬WU÷grecia¬GRA÷0¬AG÷1¬BA÷1¬BC÷0¬OA÷48zsRpAN-KMV9ETQR.png¬WN÷LDA¬AF÷Alajuelense¬JB÷nNdB3cMl¬WV÷alajuelense¬AS÷2¬AZ÷2¬GRB÷0¬AH÷4¬BB÷2¬BD÷2¬OB÷IZE4pNjT-vPsVoaFb.png¬~AA÷Y7aPRr44¬AD÷1617656400¬ADE÷1617656400¬AB÷3¬CR÷3¬AC÷3¬CX÷ADR Jicaral¬ER÷Kolejka 16¬RW÷0¬AX÷1¬AO÷1617663175¬BX÷-1¬WQ÷¬WM÷ADR¬AE÷ADR Jicaral¬JA÷GKP6Bi3S¬WU÷adr-jicaral¬AS÷0¬AZ÷0¬GRA÷0¬AG÷1¬BA÷0¬BC÷1¬OA÷6cvpOFhT-EgbkAHmh.png¬WN÷ZEL¬AF÷Zeledon¬JB÷YaCY6BBq¬WV÷zeledon¬AS÷0¬AZ÷0¬AK÷1¬GRB÷0¬AH÷1¬BB÷1¬BD÷0¬OB÷nwwn5lSq-rop5FWB7.png¬~AA÷2mitO03T¬AD÷1617580800¬ADE÷1617580800¬AB÷3¬CR÷3¬AC÷3¬CX÷Sporting San Jose¬ER÷Kolejka 16¬RW÷0¬AX÷1¬AO÷1617587553¬BX÷-1¬WQ÷¬WM÷SSJ¬AE÷Sporting San Jose¬JA÷MH6yAaqL¬WU÷sporting-san-jose¬AS÷1¬AZ÷1¬GRA÷0¬AG÷2¬BA÷2¬BC÷0¬OA÷z7RWe25k-C40oyD0M.png¬WN÷SCA¬AF÷San Carlos¬JB÷Gv6u9JbR¬WV÷san-carlos¬GRB÷0¬AH÷0¬BB÷0¬BD÷0¬OB÷juvJFEQq-hl7qNQJm.png¬~AA÷GWlUQ2JA¬AD÷1617570000¬ADE÷1617570000¬AB÷3¬CR÷3¬AC÷3¬CX÷Cartagines¬ER÷Kolejka 16¬RW÷0¬AX÷1¬AO÷1617577552¬BX÷-1¬WQ÷¬WM÷CSC¬AE÷Cartagines¬JA÷n3Gx6VQk¬WU÷cartagines¬AS÷0¬AZ÷0¬AJ÷1¬GRA÷0¬AG÷0¬BA÷0¬BC÷0¬OA÷ERi4e3Qq-ttOD5erq.png¬WN÷SAP¬AF÷Saprissa¬JB÷tQFt5ktd¬WV÷saprissa¬AS÷0¬AZ÷0¬GRB÷0¬AH÷0¬BB÷0¬BD÷0¬OB÷fHW8xJWH-2sJXZel7.png¬~AA÷UZhYPMYG¬AD÷1617490800¬ADE÷1617490800¬AB÷3¬CR÷3¬AC÷3¬CX÷Guadalupe¬ER÷Kolejka 16¬RW÷0¬AX÷1¬AO÷1617497557¬BX÷-1¬WQ÷¬WM÷GUA¬AE÷Guadalupe¬JA÷KGEp49e2¬WU÷guadalupe¬GRA÷0¬AG÷2¬BA÷0¬BC÷2¬OA÷E9wfinme-AuIe1h23.png¬WN÷SAN¬AF÷Santos DG¬JB÷z14PC1a2¬WV÷santos-de-guapiles¬AS÷2¬AZ÷2¬GRB÷0¬AH÷4¬BB÷1¬BD÷3¬OB÷W8lhdzA6-fcLnE8ef.png¬~AA÷fH0LSOlb¬AD÷1617483600¬ADE÷1617483600¬AB÷3¬CR÷3¬AC÷3¬CX÷Grecia¬ER÷Kolejka 16¬RW÷0¬AX÷1¬AO÷1617490345¬BX÷-1¬WQ÷¬WM÷GRE¬AE÷Grecia¬JA÷8fMbDDYF¬WU÷grecia¬AS÷0¬AZ÷0¬GRA÷0¬AG÷2¬BA÷1¬BC÷1¬OA÷48zsRpAN-KMV9ETQR.png¬WN÷LIM¬AF÷Limon¬JB÷xUQ2CXmM¬WV÷limon¬AS÷0¬AZ÷0¬GRB÷0¬AH÷2¬BB÷0¬BD÷2¬OB÷0UIOK65k-4G0pNNDG.png¬~AA÷OdhxPtlN¬AD÷1617415200¬ADE÷1617415200¬AB÷3¬CR÷3¬AC÷3¬CX÷Alajuelense¬ER÷Kolejka 16¬RW÷0¬AX÷1¬AO÷1617421892¬BX÷-1¬WQ÷¬WM÷LDA¬AE÷Alajuelense¬JA÷Ei3TBLE8¬WU÷alajuelense¬AS÷0¬AZ÷0¬GRA÷0¬AG÷1¬BA÷1¬BC÷0¬OA÷IZE4pNjT-vPsVoaFb.png¬WN÷HER¬AF÷Herediano¬JB÷8E2XAuUE¬WV÷herediano¬AS÷0¬AZ÷0¬GRB÷0¬AH÷1¬BB÷0¬BD÷1¬OB÷46TCGSBN-t4S5FHgH.png¬~AA÷nicDUpKo¬AD÷1617242400¬ADE÷1617242400¬AB÷3¬CR÷3¬AC÷3¬CX÷Saprissa¬ER÷Kolejka 15¬RW÷0¬AX÷1¬AO÷1617249058¬BX÷-1¬WQ÷¬WM÷SAP¬AE÷Saprissa¬JA÷A3W4iWBd¬WU÷saprissa¬AS÷0¬AZ÷0¬GRA÷0¬AG÷1¬BA÷1¬BC÷0¬OA÷fHW8xJWH-2sJXZel7.png¬WN÷GUA¬AF÷Guadalupe¬JB÷O6KnGFlc¬WV÷guadalupe¬AS÷0¬AZ÷0¬GRB÷0¬AH÷1¬BB÷0¬BD÷1¬OB÷E9wfinme-AuIe1h23.png¬~AA÷zwi1NTCI¬AD÷1617224400¬ADE÷1617224400¬AB÷3¬CR÷3¬AC÷3¬CX÷Santos DG¬ER÷Kolejka 15¬RW÷0¬AX÷1¬AO÷1617231274¬BX÷-1¬WQ÷¬WM÷SAN¬AE÷Santos DG¬JA÷Wj6PB0cB¬WU÷santos-de-guapiles¬AS÷1¬AZ÷1¬GRA÷0¬AG÷3¬BA÷0¬BC÷3¬OA÷W8lhdzA6-fcLnE8ef.png¬WN÷SSJ¬AF÷Sporting San Jose¬JB÷QD5TAKCH¬WV÷sporting-san-jose¬AK÷1¬GRB÷0¬AH÷1¬BB÷1¬BD÷0¬OB÷z7RWe25k-C40oyD0M.png¬~AA÷pnJU51so¬AD÷1617157800¬ADE÷1617157800¬AB÷3¬CR÷3¬AC÷3¬CX÷Herediano¬ER÷Kolejka 15¬RW÷0¬AX÷1¬AO÷1617164783¬BX÷-1¬WQ÷¬WM÷HER¬AE÷Herediano¬JA÷2wTdghsp¬WU÷herediano¬AS÷0¬AZ÷0¬GRA÷0¬AG÷2¬BA÷1¬BC÷1¬OA÷46TCGSBN-t4S5FHgH.png¬WN÷ADR¬AF÷ADR Jicaral¬JB÷WCX0hCdj¬WV÷adr-jicaral¬AS÷0¬AZ÷0¬GRB÷0¬AH÷2¬BB÷1¬BD÷1¬OB÷6cvpOFhT-EgbkAHmh.png¬~AA÷tGicO9cC¬AD÷1617152400¬ADE÷1617152400¬AB÷3¬CR÷3¬AC÷3¬CX÷San Carlos¬ER÷Kolejka 15¬RW÷0¬AX÷1¬AO÷1617159312¬BX÷-1¬WQ÷¬WM÷SCA¬AE÷San Carlos¬JA÷OQ2HDMSb¬WU÷san-carlos¬GRA÷0¬AG÷0¬BA÷0¬BC÷0¬OA÷juvJFEQq-hl7qNQJm.png¬WN÷LDA¬AF÷Alajuelense¬JB÷Im2LCtr5¬WV÷alajuelense¬AS÷2¬AZ÷2¬GRB÷0¬AH÷1¬BB÷0¬BD÷1¬OB÷IZE4pNjT-vPsVoaFb.png¬~AA÷QsdHT4Zi¬AD÷1617148800¬ADE÷1617148800¬AB÷3¬CR÷3¬AC÷3¬CX÷Limon¬ER÷Kolejka 15¬RW÷0¬AX÷1¬AO÷1617155714¬BX÷-1¬WQ÷¬WM÷LIM¬AE÷Limon¬JA÷zsOjFZ33¬WU÷limon¬AS÷0¬AZ÷0¬GRA÷0¬AG÷1¬BA÷0¬BC÷1¬OA÷0UIOK65k-4G0pNNDG.png¬WN÷CSC¬AF÷Cartagines¬JB÷U3NfEgJ9¬WV÷cartagines¬AS÷0¬AZ÷0¬GRB÷0¬AH÷1¬BB÷1¬BD÷0¬OB÷ERi4e3Qq-ttOD5erq.png¬~AA÷plblQVSa¬AD÷1616293800¬ADE÷1616293800¬AB÷3¬CR÷3¬AC÷3¬CX÷Sporting San Jose¬ER÷Kolejka 14¬RW÷0¬AX÷1¬AO÷1616300616¬BX÷-1¬WQ÷¬WM÷SSJ¬AE÷Sporting San Jose¬JA÷McUaeuDU¬WU÷sporting-san-jose¬AS÷1¬AZ÷1¬GRA÷0¬AG÷1¬BA÷1¬BC÷0¬OA÷z7RWe25k-C40oyD0M.png¬WN÷SAP¬AF÷Saprissa¬JB÷bJ55GOrt¬WV÷saprissa¬AK÷1¬GRB÷0¬AH÷0¬BB÷0¬BD÷0¬OB÷fHW8xJWH-2sJXZel7.png¬~AA÷Cz0tSibm¬AD÷1616288400¬ADE÷1616288400¬AB÷3¬CR÷3¬AC÷3¬CX÷Alajuelense¬ER÷Kolejka 14¬RW÷0¬AX÷1¬AO÷1616295442¬BX÷-1¬WQ÷¬WM÷LDA¬AE÷Alajuelense¬JA÷67NqaND5¬WU÷alajuelense¬AS÷0¬AZ÷0¬GRA÷0¬AG÷1¬BA÷0¬BC÷1¬OA÷IZE4pNjT-vPsVoaFb.png¬WN÷SAN¬AF÷Santos DG¬JB÷zsSmbsTB¬WV÷santos-de-guapiles¬AS÷0¬AZ÷0¬GRB÷0¬AH÷1¬BB÷0¬BD÷1¬OB÷W8lhdzA6-fcLnE8ef.png¬~AA÷bXexTXrs¬AD÷1616281200¬ADE÷1616281200¬AB÷3¬CR÷3¬AC÷3¬CX÷Guadalupe¬ER÷Kolejka 14¬RW÷0¬AX÷1¬AO÷1616287936¬BX÷-1¬WQ÷¬WM÷GUA¬AE÷Guadalupe¬JA÷YgPy1qqg¬WU÷guadalupe¬AJ÷1¬GRA÷0¬AG÷1¬BA÷0¬BC÷1¬OA÷E9wfinme-AuIe1h23.png¬WN÷SCA¬AF÷San Carlos¬JB÷SGOu03ba¬WV÷san-carlos¬AS÷2¬AZ÷2¬GRB÷0¬AH÷2¬BB÷1¬BD÷1¬OB÷juvJFEQq-hl7qNQJm.png¬~AA÷EaK5YgLJ¬AD÷1616274000¬ADE÷1616274000¬AB÷3¬CR÷3¬AC÷3¬CX÷Grecia¬ER÷Kolejka 14¬RW÷0¬AX÷1¬AO÷1616280570¬BX÷-1¬WQ÷¬WM÷GRE¬AE÷Grecia¬JA÷jNRKr2TO¬WU÷grecia¬GRA÷0¬AG÷1¬BA÷1¬BC÷0¬OA÷48zsRpAN-KMV9ETQR.png¬WN÷HER¬AF÷Herediano¬JB÷vwL27o6P¬WV÷herediano¬AS÷2¬AZ÷2¬GRB÷0¬AH÷4¬BB÷1¬BD÷3¬OB÷46TCGSBN-t4S5FHgH.png¬~AA÷hjJ9XDzQ¬AD÷1616205600¬ADE÷1616205600¬AB÷3¬CR÷3¬AC÷3¬CX÷Cartagines¬ER÷Kolejka 14¬RW÷0¬AX÷1¬AO÷1616212498¬BX÷-1¬WQ÷¬WM÷CSC¬AE÷Cartagines¬JA÷tn7U25Et¬WU÷cartagines¬AS÷0¬AZ÷0¬GRA÷0¬AG÷0¬BA÷0¬BC÷0¬OA÷ERi4e3Qq-ttOD5erq.png¬WN÷ZEL¬AF÷Zeledon¬JB÷z96Y1PTn¬WV÷zeledon¬AS÷0¬AZ÷0¬GRB÷0¬AH÷0¬BB÷0¬BD÷0¬OB÷nwwn5lSq-rop5FWB7.png¬~AA÷6capRBDg¬AD÷1616187600¬ADE÷1616187600¬AB÷3¬CR÷3¬AC÷3¬CX÷Limon¬ER÷Kolejka 14¬RW÷0¬AX÷1¬AO÷1616194530¬BX÷-1¬WQ÷¬WM÷LIM¬AE÷Limon¬JA÷EXQic1rI¬WU÷limon¬AS÷1¬AZ÷1¬GRA÷0¬AG÷2¬BA÷0¬BC÷2¬OA÷0UIOK65k-4G0pNNDG.png¬WN÷ADR¬AF÷ADR Jicaral¬JB÷8fQedLcO¬WV÷adr-jicaral¬AK÷1¬GRB÷0¬AH÷1¬BB÷1¬BD÷0¬OB÷6cvpOFhT-EgbkAHmh.png¬~AA÷hCQ3EYTm¬AD÷1615759200¬ADE÷1615759200¬AB÷3¬CR÷3¬AC÷3¬CX÷Zeledon¬ER÷Kolejka 13¬RW÷0¬AX÷1¬AO÷1615766031¬BX÷-1¬WQ÷¬WM÷ZEL¬AE÷Zeledon¬JA÷hQpXXpF6¬WU÷zeledon¬AS÷0¬AZ÷0¬GRA÷0¬AG÷1¬BA÷1¬BC÷0¬OA÷nwwn5lSq-rop5FWB7.png¬WN÷SAN¬AF÷Santos DG¬JB÷MakyX4UC¬WV÷santos-de-guapiles¬AS÷0¬AZ÷0¬GRB÷0¬AH÷1¬BB÷1¬BD÷0¬OB÷W8lhdzA6-fcLnE8ef.png¬~AA÷W2P7Dhqf¬AD÷1615755600¬ADE÷1615755600¬AB÷3¬CR÷3¬AC÷3¬CX÷ADR Jicaral¬ER÷Kolejka 13¬RW÷0¬AX÷1¬AO÷1615762537¬BX÷-1¬WQ÷¬WM÷ADR¬AE÷ADR Jicaral¬JA÷0jluWOqJ¬WU÷adr-jicaral¬AS÷0¬AZ÷0¬GRA÷0¬AG÷0¬BA÷0¬BC÷0¬OA÷6cvpOFhT-EgbkAHmh.png¬WN÷SAP¬AF÷Saprissa¬JB÷EgxNf8MJ¬WV÷saprissa¬AS÷0¬AZ÷0¬GRB÷0¬AH÷0¬BB÷0¬BD÷0¬OB÷fHW8xJWH-2sJXZel7.png¬~AA÷MiIKAjTC¬AD÷1615683600¬ADE÷1615683600¬AB÷3¬CR÷3¬AC÷3¬CX÷Alajuelense¬ER÷Kolejka 13¬RW÷0¬AX÷1¬AO÷1615690291¬BX÷-1¬WQ÷¬WM÷LDA¬AE÷Alajuelense¬JA÷AqQ4npUa¬WU÷alajuelense¬AS÷0¬AZ÷0¬GRA÷0¬AG÷0¬BA÷0¬BC÷0¬OA÷IZE4pNjT-vPsVoaFb.png¬WN÷LIM¬AF÷Limon¬JB÷46P8o4q6¬WV÷limon¬AS÷0¬AZ÷0¬GRB÷0¬AH÷0¬BB÷0¬BD÷0¬OB÷0UIOK65k-4G0pNNDG.png¬~AA÷vTSFBWD6¬AD÷1615676400¬ADE÷1615676400¬AB÷3¬CR÷3¬AC÷3¬CX÷Guadalupe¬ER÷Kolejka 13¬RW÷0¬AX÷1¬AO÷1615682956¬BX÷-1¬WQ÷¬WM÷GUA¬AE÷Guadalupe¬JA÷OSRdl6am¬WU÷guadalupe¬AJ÷1¬GRA÷0¬AG÷0¬BA÷0¬BC÷0¬OA÷E9wfinme-AuIe1h23.png¬WN÷CSC¬AF÷Cartagines¬JB÷WhR0mQEg¬WV÷cartagines¬AS÷2¬AZ÷2¬GRB÷0¬AH÷3¬BB÷2¬BD÷1¬OB÷ERi4e3Qq-ttOD5erq.png¬~AA÷0rHO9ArJ¬AD÷1615665600¬ADE÷1615665600¬AB÷3¬CR÷3¬AC÷3¬CX÷Sporting San Jose¬ER÷Kolejka 13¬RW÷0¬AX÷1¬AO÷1615672366¬BX÷-1¬WQ÷¬WM÷SSJ¬AE÷Sporting San Jose¬JA÷I9TCpObC¬WU÷sporting-san-jose¬AS÷0¬AZ÷0¬GRA÷0¬AG÷0¬BA÷0¬BC÷0¬OA÷z7RWe25k-C40oyD0M.png¬WN÷GRE¬AF÷Grecia¬JB÷CWSGqrEI¬WV÷grecia¬AS÷0¬AZ÷0¬AK÷1¬GRB÷0¬AH÷0¬BB÷0¬BD÷0¬OB÷48zsRpAN-KMV9ETQR.png¬~AA÷QPOBCCb0¬AD÷1615600800¬ADE÷1615600800¬AB÷3¬CR÷3¬AC÷3¬CX÷Herediano¬ER÷Kolejka 13¬RW÷0¬AX÷1¬AO÷1615607777¬BX÷-1¬WQ÷¬WM÷HER¬AE÷Herediano¬JA÷SdtRgSyQ¬WU÷herediano¬GRA÷0¬AG÷0¬BA÷0¬BC÷0¬OA÷46TCGSBN-t4S5FHgH.png¬WN÷SCA¬AF÷San Carlos¬JB÷pxThknps¬WV÷san-carlos¬AS÷2¬AZ÷2¬GRB÷0¬AH÷1¬BB÷1¬BD÷0¬OB÷juvJFEQq-hl7qNQJm.png¬~AA÷SUtPLGyE¬AD÷1615251600¬ADE÷1615251600¬AB÷3¬CR÷3¬AC÷3¬CX÷Santos DG¬ER÷Kolejka 12¬RW÷0¬AX÷1¬AO÷1615258304¬BX÷-1¬WQ÷¬WM÷SAN¬AE÷Santos DG¬JA÷jw6aJo0D¬WU÷santos-de-guapiles¬AS÷1¬AZ÷1¬GRA÷0¬AG÷1¬BA÷0¬BC÷1¬OA÷W8lhdzA6-fcLnE8ef.png¬WN÷CSC¬AF÷Cartagines¬JB÷4tfsrVxE¬WV÷cartagines¬AK÷1¬GRB÷0¬AH÷0¬BB÷0¬BD÷0¬OB÷ERi4e3Qq-ttOD5erq.png¬~AA÷QP2tcXbD¬AD÷1615161600¬ADE÷1615161600¬AB÷3¬CR÷3¬AC÷3¬CX÷San Carlos¬ER÷Kolejka 12¬RW÷0¬AX÷1¬AO÷1615168587¬BX÷-1¬WQ÷¬WM÷SCA¬AE÷San Carlos¬JA÷rD2iL7V0¬WU÷san-carlos¬AS÷0¬AZ÷0¬GRA÷0¬AG÷0¬BA÷0¬BC÷0¬OA÷juvJFEQq-hl7qNQJm.png¬WN÷ADR¬AF÷ADR Jicaral¬JB÷xz2eKRp7¬WV÷adr-jicaral¬AS÷0¬AZ÷0¬GRB÷0¬AH÷0¬BB÷0¬BD÷0¬OB÷6cvpOFhT-EgbkAHmh.png¬~AA÷YRqXJf6Q¬AD÷1615154400¬ADE÷1615154400¬AB÷3¬CR÷3¬AC÷3¬CX÷Saprissa¬ER÷Kolejka 12¬RW÷0¬AX÷1¬AO÷1615160967¬BX÷-1¬WQ÷¬WM÷SAP¬AE÷Saprissa¬JA÷EFqHyTFs¬WU÷saprissa¬GRA÷0¬AG÷1¬BA÷1¬BC÷0¬OA÷fHW8xJWH-2sJXZel7.png¬WN÷GRE¬AF÷Grecia¬JB÷8xqLzmVm¬WV÷grecia¬AS÷2¬AZ÷2¬GRB÷0¬AH÷2¬BB÷1¬BD÷1¬OB÷48zsRpAN-KMV9ETQR.png¬~AA÷v5pTKziK¬AD÷1615084200¬ADE÷1615084200¬AB÷3¬CR÷3¬AC÷3¬CX÷Herediano¬ER÷Kolejka 12¬RW÷0¬AX÷1¬AO÷1615090912¬BX÷-1¬WQ÷¬WM÷HER¬AE÷Herediano¬JA÷rXhoskhK¬WU÷herediano¬AS÷1¬AZ÷1¬AJ÷1¬GRA÷0¬AG÷2¬BA÷0¬BC÷2¬OA÷46TCGSBN-t4S5FHgH.png¬WN÷SSJ¬AF÷Sporting San Jose¬JB÷C6ckt97Q¬WV÷sporting-san-jose¬AK÷1¬GRB÷0¬AH÷1¬BB÷0¬BD÷1¬OB÷z7RWe25k-C40oyD0M.png¬~AA÷nZ3xbDq7¬AD÷1615073400¬ADE÷1615073400¬AB÷3¬CR÷3¬AC÷3¬CX÷Zeledon¬ER÷Kolejka 12¬RW÷0¬AX÷1¬AO÷1615080142¬BX÷-1¬WQ÷¬WM÷ZEL¬AE÷Zeledon¬JA÷AokpNT0l¬WU÷zeledon¬GRA÷0¬AG÷1¬BA÷1¬BC÷0¬OA÷nwwn5lSq-rop5FWB7.png¬WN÷LDA¬AF÷Alajuelense¬JB÷4M3mMmGf¬WV÷alajuelense¬AS÷2¬AZ÷2¬GRB÷0¬AH÷5¬BB÷2¬BD÷3¬OB÷IZE4pNjT-vPsVoaFb.png¬~AA÷zyWbFEEs¬AD÷1615064400¬ADE÷1615064400¬AB÷3¬CR÷3¬AC÷3¬CX÷Limon¬ER÷Kolejka 12¬RW÷0¬AX÷1¬AO÷1615071000¬BX÷-1¬WQ÷¬WM÷LIM¬AE÷Limon¬JA÷KCnPZ6pf¬WU÷limon¬AJ÷2¬GRA÷0¬AG÷1¬BA÷1¬BC÷0¬OA÷0UIOK65k-4G0pNNDG.png¬WN÷GUA¬AF÷Guadalupe¬JB÷EZoTYQa0¬WV÷guadalupe¬AS÷2¬AZ÷2¬GRB÷0¬AH÷7¬BB÷2¬BD÷5¬OB÷E9wfinme-AuIe1h23.png¬~AA÷nBLk7HMK¬AD÷1614891600¬ADE÷1614891600¬AB÷3¬CR÷3¬AC÷3¬CX÷Grecia¬ER÷Kolejka 11¬RW÷0¬AX÷1¬AO÷1614898292¬BX÷-1¬WQ÷¬WM÷GRE¬AE÷Grecia¬JA÷fZvXSbX9¬WU÷grecia¬GRA÷0¬AG÷1¬BA÷1¬BC÷0¬OA÷48zsRpAN-KMV9ETQR.png¬WN÷SAN¬AF÷Santos DG¬JB÷O8qySInG¬WV÷santos-de-guapiles¬AS÷2¬AZ÷2¬GRB÷0¬AH÷2¬BB÷0¬BD÷2¬OB÷W8lhdzA6-fcLnE8ef.png¬~AA÷dpBP0Fal¬AD÷1614823200¬ADE÷1614823200¬AB÷3¬CR÷3¬AC÷3¬CX÷Guadalupe¬ER÷Kolejka 11¬RW÷0¬AX÷1¬AO÷1614829906¬BX÷-1¬WQ÷¬WM÷GUA¬AE÷Guadalupe¬JA÷4SWIJffd¬WU÷guadalupe¬AJ÷1¬GRA÷0¬AG÷1¬BA÷1¬BC÷0¬OA÷E9wfinme-AuIe1h23.png¬WN÷LDA¬AF÷Alajuelense¬JB÷hrQ0rvXd¬WV÷alajuelense¬AS÷2¬AZ÷2¬GRB÷0¬AH÷3¬BB÷1¬BD÷2¬OB÷IZE4pNjT-vPsVoaFb.png¬~AA÷rs7L1epr¬AD÷1614823200¬ADE÷1614823200¬AB÷3¬CR÷3¬AC÷3¬CX÷Saprissa¬ER÷Kolejka 11¬RW÷0¬AX÷1¬AO÷1614830005¬BX÷-1¬WQ÷¬WM÷SAP¬AE÷Saprissa¬JA÷WEYALGPq¬WU÷saprissa¬AS÷0¬AZ÷0¬GRA÷0¬AG÷1¬BA÷0¬BC÷1¬OA÷fHW8xJWH-2sJXZel7.png¬WN÷SCA¬AF÷San Carlos¬JB÷QyYEKzuj¬WV÷san-carlos¬AS÷0¬AZ÷0¬GRB÷0¬AH÷1¬BB÷0¬BD÷1¬OB÷juvJFEQq-hl7qNQJm.png¬~AA÷IaaYbgU0¬AD÷1614812400¬ADE÷1614812400¬AB÷3¬CR÷3¬AC÷3¬CX÷Sporting San Jose¬ER÷Kolejka 11¬RW÷0¬AX÷1¬AO÷1614818934¬BX÷-1¬WQ÷¬WM÷SSJ¬AE÷Sporting San Jose¬JA÷vaSCuxHF¬WU÷sporting-san-jose¬GRA÷0¬AG÷0¬BA÷0¬BC÷0¬OA÷z7RWe25k-C40oyD0M.png¬WN÷ZEL¬AF÷Zeledon¬JB÷WfjtO9or¬WV÷zeledon¬AS÷2¬AZ÷2¬GRB÷0¬AH÷1¬BB÷0¬BD÷1¬OB÷nwwn5lSq-rop5FWB7.png¬~AA÷v90UaZEf¬AD÷1614805200¬ADE÷1614805200¬AB÷3¬CR÷3¬AC÷3¬CX÷Limon¬ER÷Kolejka 11¬RW÷0¬AX÷1¬AO÷1614811889¬BX÷-1¬WQ÷¬WM÷LIM¬AE÷Limon¬JA÷WYO4sbn3¬WU÷limon¬GRA÷0¬AG÷0¬BA÷0¬BC÷0¬OA÷0UIOK65k-4G0pNNDG.png¬WN÷HER¬AF÷Herediano¬JB÷QeO8tI19¬WV÷herediano¬AS÷2¬AZ÷2¬GRB÷0¬AH÷2¬BB÷1¬BD÷1¬OB÷46TCGSBN-t4S5FHgH.png¬~AA÷Q1Kg6yxR¬AD÷1614736800¬ADE÷1614736800¬AB÷3¬CR÷3¬AC÷3¬CX÷Cartagines¬ER÷Kolejka 11¬RW÷0¬AX÷1¬AO÷1614743722¬BX÷-1¬WQ÷¬WM÷CSC¬AE÷Cartagines¬JA÷2aruRx2M¬WU÷cartagines¬AS÷0¬AZ÷0¬GRA÷0¬AG÷1¬BA÷0¬BC÷1¬OA÷ERi4e3Qq-ttOD5erq.png¬WN÷ADR¬AF÷ADR Jicaral¬JB÷dMsqQdHS¬WV÷adr-jicaral¬AS÷0¬AZ÷0¬GRB÷0¬AH÷1¬BB÷0¬BD÷1¬OB÷6cvpOFhT-EgbkAHmh.png¬~AA÷02D2oz01¬AD÷1614560400¬ADE÷1614560400¬AB÷3¬CR÷3¬AC÷3¬CX÷San Carlos¬ER÷Kolejka 10¬RW÷0¬AX÷1¬AO÷1614566952¬BX÷-1¬WQ÷¬WM÷SCA¬AE÷San Carlos¬JA÷CS4aEaIG¬WU÷san-carlos¬GRA÷0¬AG÷0¬BA÷0¬BC÷0¬OA÷juvJFEQq-hl7qNQJm.png¬WN÷LIM¬AF÷Limon¬JB÷6k43DJXM¬WV÷limon¬AS÷2¬AZ÷2¬GRB÷0¬AH÷3¬BB÷0¬BD÷3¬OB÷0UIOK65k-4G0pNNDG.png¬~AA÷6a4h8c7E¬AD÷1614553200¬ADE÷1614553200¬AB÷3¬CR÷3¬AC÷3¬CX÷Alajuelense¬ER÷Kolejka 10¬RW÷0¬AX÷1¬AO÷1614559893¬BX÷-1¬WQ÷¬WM÷LDA¬AE÷Alajuelense¬JA÷MLtPUK2c¬WU÷alajuelense¬AS÷1¬AZ÷1¬GRA÷0¬AG÷3¬BA÷2¬BC÷1¬OA÷IZE4pNjT-vPsVoaFb.png¬WN÷SSJ¬AF÷Sporting San Jose¬JB÷GrtTTvI3¬WV÷sporting-san-jose¬AK÷1¬GRB÷0¬AH÷0¬BB÷0¬BD÷0¬OB÷z7RWe25k-C40oyD0M.png¬~AA÷S85l9wh8¬AD÷1614477600¬ADE÷1614477600¬AB÷3¬CR÷3¬AC÷3¬CX÷Herediano¬ER÷Kolejka 10¬RW÷0¬AX÷1¬AO÷1614484453¬BX÷-1¬WQ÷¬WM÷HER¬AE÷Herediano¬JA÷fFlw7HAj¬WU÷herediano¬AS÷0¬AZ÷0¬AJ÷1¬GRA÷0¬AG÷1¬BA÷0¬BC÷1¬OA÷46TCGSBN-t4S5FHgH.png¬WN÷ZEL¬AF÷Zeledon¬JB÷8IxLV0mi¬WV÷zeledon¬AS÷0¬AZ÷0¬GRB÷0¬AH÷1¬BB÷1¬BD÷0¬OB÷nwwn5lSq-rop5FWB7.png¬~AA÷E5H6pfF7¬AD÷1614474000¬ADE÷1614474000¬AB÷3¬CR÷3¬AC÷3¬CX÷Santos DG¬ER÷Kolejka 10¬RW÷0¬AX÷1¬AO÷1614480989¬BX÷-1¬WQ÷¬WM÷SAN¬AE÷Santos DG¬JA÷pt37CwmT¬WU÷santos-de-guapiles¬AS÷0¬AZ÷0¬GRA÷0¬AG÷1¬BA÷1¬BC÷0¬OA÷W8lhdzA6-fcLnE8ef.png¬WN÷SAP¬AF÷Saprissa¬JB÷GOkZ7cep¬WV÷saprissa¬AS÷0¬AZ÷0¬GRB÷0¬AH÷1¬BB÷0¬BD÷1¬OB÷fHW8xJWH-2sJXZel7.png¬~AA÷IwOcnGpe¬AD÷1614459600¬ADE÷1614459600¬AB÷3¬CR÷3¬AC÷3¬CX÷ADR Jicaral¬ER÷Kolejka 10¬RW÷0¬AX÷1¬AO÷1614466405¬BX÷-1¬WQ÷¬WM÷ADR¬AE÷ADR Jicaral¬JA÷421iGLm4¬WU÷adr-jicaral¬AS÷1¬AZ÷1¬GRA÷0¬AG÷3¬BA÷2¬BC÷1¬OA÷6cvpOFhT-EgbkAHmh.png¬WN÷GUA¬AF÷Guadalupe¬JB÷bP0eFu3A¬WV÷guadalupe¬GRB÷0¬AH÷2¬BB÷0¬BD÷2¬OB÷E9wfinme-AuIe1h23.png¬~AA÷vmPgmdVl¬AD÷1614459600¬ADE÷1614459600¬AB÷3¬CR÷3¬AC÷3¬CX÷Grecia¬ER÷Kolejka 10¬RW÷0¬AX÷1¬AO÷1614466511¬BX÷-1¬WQ÷¬WM÷GRE¬AE÷Grecia¬JA÷dxbqIsJi¬WU÷grecia¬AJ÷1¬GRA÷0¬AG÷1¬BA÷0¬BC÷1¬OA÷48zsRpAN-KMV9ETQR.png¬WN÷CSC¬AF÷Cartagines¬JB÷QB2mH1Yc¬WV÷cartagines¬AS÷2¬AZ÷2¬GRB÷0¬AH÷2¬BB÷1¬BD÷1¬OB÷ERi4e3Qq-ttOD5erq.png¬~AA÷SfQFfvwF¬AD÷1613952000¬ADE÷1613952000¬AB÷3¬CR÷3¬AC÷3¬CX÷Saprissa¬ER÷Kolejka 9¬RW÷0¬AX÷1¬AO÷1613958602¬BX÷-1¬WQ÷¬WM÷SAP¬AE÷Saprissa¬JA÷8v4C3r4b¬WU÷saprissa¬AS÷1¬AZ÷1¬GRA÷0¬AG÷1¬BA÷1¬BC÷0¬OA÷fHW8xJWH-2sJXZel7.png¬WN÷HER¬AF÷Herediano¬JB÷213G22J4¬WV÷herediano¬GRB÷0¬AH÷0¬BB÷0¬BD÷0¬OB÷46TCGSBN-t4S5FHgH.png¬~AA÷QuqJgbhL¬AD÷1613944800¬ADE÷1613944800¬AB÷3¬CR÷3¬AC÷3¬CX÷Guadalupe¬ER÷Kolejka 9¬RW÷0¬AX÷1¬AO÷1613951490¬BX÷-1¬WQ÷¬WM÷GUA¬AE÷Guadalupe¬JA÷th2K1MYA¬WU÷guadalupe¬AS÷0¬AZ÷0¬AJ÷1¬GRA÷0¬AG÷1¬BA÷0¬BC÷1¬OA÷E9wfinme-AuIe1h23.png¬WN÷GRE¬AF÷Grecia¬JB÷AR6O0tlH¬WV÷grecia¬AS÷0¬AZ÷0¬AK÷1¬GRB÷0¬AH÷1¬BB÷0¬BD÷1¬OB÷48zsRpAN-KMV9ETQR.png¬~AA÷YXQBeKN8¬AD÷1613941200¬ADE÷1613941200¬AB÷3¬CR÷3¬AC÷3¬CX÷Cartagines¬ER÷Kolejka 9¬RW÷0¬AX÷1¬AO÷1613948332¬BX÷-1¬WQ÷¬WM÷CSC¬AE÷Cartagines¬JA÷0E0454Zo¬WU÷cartagines¬AS÷0¬AZ÷0¬AJ÷1¬GRA÷0¬AG÷1¬BA÷0¬BC÷1¬OA÷ERi4e3Qq-ttOD5erq.png¬WN÷LDA¬AF÷Alajuelense¬JB÷fy084Olh¬WV÷alajuelense¬AS÷0¬AZ÷0¬GRB÷0¬AH÷1¬BB÷1¬BD÷0¬OB÷IZE4pNjT-vPsVoaFb.png¬~AA÷fsS7d082¬AD÷1613872800¬ADE÷1613872800¬AB÷3¬CR÷3¬AC÷3¬CX÷Zeledon¬ER÷Kolejka 9¬RW÷0¬AX÷1¬AO÷1613879841¬BX÷-1¬WQ÷¬WM÷ZEL¬AE÷Zeledon¬JA÷WbQfo1lU¬WU÷zeledon¬AS÷0¬AZ÷0¬GRA÷0¬AG÷1¬BA÷1¬BC÷0¬OA÷nwwn5lSq-rop5FWB7.png¬WN÷SCA¬AF÷San Carlos¬JB÷MN106pKu¬WV÷san-carlos¬AS÷0¬AZ÷0¬AK÷1¬GRB÷0¬AH÷1¬BB÷1¬BD÷0¬OB÷juvJFEQq-hl7qNQJm.png¬~AA÷ADKklxGr¬AD÷1613862000¬ADE÷1613862000¬AB÷3¬CR÷3¬AC÷3¬CX÷Sporting San Jose¬ER÷Kolejka 9¬RW÷0¬AX÷1¬AO÷1613869170¬BX÷-1¬WQ÷¬WM÷SSJ¬AE÷Sporting San Jose¬JA÷4rBcfvRp¬WU÷sporting-san-jose¬AS÷0¬AZ÷0¬GRA÷0¬AG÷0¬BA÷0¬BC÷0¬OA÷z7RWe25k-C40oyD0M.png¬WN÷ADR¬AF÷ADR Jicaral¬JB÷IoauJN3o¬WV÷adr-jicaral¬AS÷0¬AZ÷0¬GRB÷0¬AH÷0¬BB÷0¬BD÷0¬OB÷6cvpOFhT-EgbkAHmh.png¬~AA÷84YNhI7R¬AD÷1613854800¬ADE÷1613854800¬AB÷3¬CR÷3¬AC÷3¬CX÷Limon¬ER÷Kolejka 9¬RW÷0¬AX÷1¬AO÷1613861693¬BX÷-1¬WQ÷¬WM÷LIM¬AE÷Limon¬JA÷lI5Sa03N¬WU÷limon¬AS÷1¬AZ÷1¬AJ÷1¬GRA÷0¬AG÷3¬BA÷3¬BC÷0¬OA÷0UIOK65k-4G0pNNDG.png¬WN÷SAN¬AF÷Santos DG¬JB÷ru5WbKIT¬WV÷santos-de-guapiles¬GRB÷0¬AH÷2¬BB÷1¬BD÷1¬OB÷W8lhdzA6-fcLnE8ef.png¬~AA÷CKTvgR1A¬AD÷1613437200¬ADE÷1613437200¬AB÷3¬CR÷3¬AC÷3¬CX÷Zeledon¬ER÷Kolejka 8¬RW÷0¬AX÷1¬AO÷1613443927¬BX÷-1¬WQ÷¬WM÷ZEL¬AE÷Zeledon¬JA÷xxH73Nn1¬WU÷zeledon¬GRA÷0¬AG÷1¬BA÷0¬BC÷1¬OA÷nwwn5lSq-rop5FWB7.png¬WN÷GUA¬AF÷Guadalupe¬JB÷6BLB2s27¬WV÷guadalupe¬AS÷2¬AZ÷2¬GRB÷0¬AH÷3¬BB÷0¬BD÷3¬OB÷E9wfinme-AuIe1h23.png¬~AA÷W8tDzJoq¬AD÷1613347200¬ADE÷1613347200¬AB÷3¬CR÷3¬AC÷3¬CX÷San Carlos¬ER÷Kolejka 8¬RW÷0¬AX÷1¬AO÷1613354746¬BX÷-1¬WQ÷¬WM÷SCA¬AE÷San Carlos¬JA÷AsNOhRkt¬WU÷san-carlos¬GRA÷0¬AG÷1¬BA÷0¬BC÷1¬OA÷juvJFEQq-hl7qNQJm.png¬WN÷GRE¬AF÷Grecia¬JB÷44MSio5n¬WV÷grecia¬AS÷2¬AZ÷2¬GRB÷0¬AH÷4¬BB÷2¬BD÷2¬OB÷48zsRpAN-KMV9ETQR.png¬~AA÷vZqLYdGe¬AD÷1613340000¬ADE÷1613340000¬AB÷3¬CR÷3¬AC÷3¬CX÷Saprissa¬ER÷Kolejka 8¬RW÷0¬AX÷1¬AO÷1613346927¬BX÷-1¬WQ÷¬WM÷SAP¬AE÷Saprissa¬JA÷jLOvkqk5¬WU÷saprissa¬AS÷1¬AZ÷1¬AJ÷1¬GRA÷0¬AG÷4¬BA÷4¬BC÷0¬OA÷fHW8xJWH-2sJXZel7.png¬WN÷LIM¬AF÷Limon¬JB÷prOrl34B¬WV÷limon¬GRB÷0¬AH÷2¬BB÷0¬BD÷2¬OB÷0UIOK65k-4G0pNNDG.png¬~AA÷jBSrhoHG¬AD÷1613336400¬ADE÷1613336400¬AB÷3¬CR÷3¬AC÷3¬CX÷ADR Jicaral¬ER÷Kolejka 8¬RW÷0¬AX÷1¬AO÷1613343102¬BX÷-1¬WQ÷¬WM÷ADR¬AE÷ADR Jicaral¬JA÷p2KF11HD¬WU÷adr-jicaral¬AS÷0¬AZ÷0¬GRA÷0¬AG÷1¬BA÷1¬BC÷0¬OA÷6cvpOFhT-EgbkAHmh.png¬WN÷LDA¬AF÷Alajuelense¬JB÷0YfeAgLD¬WV÷alajuelense¬AS÷0¬AZ÷0¬GRB÷0¬AH÷1¬BB÷0¬BD÷1¬OB÷IZE4pNjT-vPsVoaFb.png¬~AA÷pCpHZx1k¬AD÷1613268000¬ADE÷1613268000¬AB÷3¬CR÷3¬AC÷3¬CX÷Herediano¬ER÷Kolejka 8¬RW÷0¬AX÷1¬AO÷1613275004¬BX÷-1¬WQ÷¬WM÷HER¬AE÷Herediano¬JA÷reLWj5Kh¬WU÷</t>
  </si>
  <si>
    <t>SA÷1¬~ZA÷LITWA: Puchar¬ZEE÷S0XtXM1E¬ZB÷116¬ZY÷Litwa¬ZC÷0niLpeJq¬ZD÷c¬ZE÷f1j0znuA¬ZF÷0¬ZO÷0¬ZG÷2¬ZH÷116_S0XtXM1E¬ZJ÷2¬ZL÷/pilka-nozna/litwa/puchar/¬OAJ÷I5JU9TgU-h0gu4Mhe.png¬ZX÷00Litwa 005......0020000000001000Puchar 006Puchar000¬ZCC÷0¬ZAF÷Litwa¬~AA÷EyYodUHD¬AD÷1621959300¬ADE÷1621959300¬AB÷3¬CR÷3¬AC÷3¬CX÷Ateitis Vilnius¬ER÷1/16-finalu¬RW÷0¬AX÷0¬AO÷1621965678¬BX÷-1¬WQ÷¬WN÷SIL¬AF÷Silas¬JB÷IedmOoB4¬WV÷silas¬AS÷2¬AZ÷2¬BZ÷1¬GRB÷0¬AH÷6¬BB÷5¬BD÷1¬OB÷lQGsnCT0-pdaUnaFc.png¬WM÷FM¬AE÷Ateitis Vilnius¬JA÷WvfyRmRo¬WU÷ateitis-vilnius¬GRA÷0¬AG÷1¬BA÷1¬BC÷0¬OA÷j1ZJgx8k-29VQGBXo.png¬~AA÷OAsBdbTg¬AD÷1621868400¬ADE÷1621868400¬AB÷3¬CR÷3¬AC÷3¬CX÷Zalgiris¬ER÷1/16-finalu¬RW÷0¬AX÷0¬AO÷1621874822¬BX÷-1¬WQ÷¬WM÷ZAL¬AE÷Zalgiris¬JA÷zTfOy5u4¬WU÷zalgiris¬AS÷1¬AZ÷1¬BY÷1¬GRA÷0¬AG÷5¬BA÷0¬BC÷5¬OA÷IuaBxn86-ADc69L9i.png¬WN÷BAN¬AF÷Banga¬JB÷8tgWZrAG¬WV÷banga¬GRB÷0¬AH÷0¬BB÷0¬BD÷0¬OB÷dfqaGnjT-6ZTCj3yQ.png¬~AA÷WC2W3tyK¬AD÷1621782000¬ADE÷1621782000¬AB÷3¬CR÷3¬AC÷3¬CX÷Jonava¬ER÷1/16-finalu¬RW÷0¬AX÷0¬AO÷1621789285¬BX÷-1¬WQ÷¬WN÷PAN¬AF÷FK Panevezys¬JB÷j9feMPuH¬WV÷fk-panevezys¬AS÷2¬AZ÷2¬BZ÷1¬GRB÷0¬AH÷2¬BB÷2¬BD÷0¬OB÷67iWEQ5k-pISj0z9r.png¬WM÷JON¬AE÷Jonava¬JA÷CIeiN5QA¬WU÷jonava¬GRA÷0¬AG÷1¬BA÷0¬BC÷1¬OA÷vTaOIfQq-lhGWvbn9.png¬~AA÷IXtFeIr0¬AD÷1621782000¬ADE÷1621782000¬AB÷3¬CR÷3¬AC÷3¬CX÷Suduva¬ER÷1/16-finalu¬RW÷0¬AX÷0¬AO÷1621788831¬BX÷-1¬WQ÷¬WN÷FKR¬AF÷Riteriai¬JB÷MqczZ2PM¬WV÷riteriai¬GRB÷0¬AH÷0¬BB÷0¬BD÷0¬OB÷APlNZgDN-Y1ZdGqIq.png¬WM÷SUD¬AE÷Suduva¬JA÷EJgSzPfA¬WU÷suduva¬AS÷1¬AZ÷1¬BY÷1¬GRA÷0¬AG÷1¬BA÷1¬BC÷0¬OA÷WArbPile-MsxyHT72.png¬~AA÷Srl2bKbs¬AD÷1621778400¬ADE÷1621778400¬AB÷3¬CR÷3¬AC÷10¬CX÷Ekranas¬ER÷1/16-finalu¬RW÷0¬AX÷0¬AO÷1621787243¬BX÷-1¬WQ÷¬WN÷NEP¬AF÷Neptunas¬JB÷Ea3YEsYj¬WV÷neptunas¬AS÷2¬AZ÷0¬BZ÷1¬GRB÷0¬AH÷5¬AU÷2¬BB÷0¬BD÷2¬OB÷GQIS5kiT-ObGgGsM1.png¬WM÷EKR¬AE÷Ekranas¬JA÷GEpVFNIp¬WU÷ekranas¬AZ÷0¬GRA÷0¬AG÷2¬AT÷2¬BA÷1¬BC÷1¬OA÷UuoyoZU0-E5zaj4Ls.png¬~AA÷Qms9Ha5J¬AD÷1621762200¬ADE÷1621762200¬AB÷3¬CR÷3¬AC÷3¬CX÷Klaipedos FM¬ER÷1/16-finalu¬RW÷0¬AX÷0¬AO÷1621768499¬BX÷-1¬WQ÷¬WN÷DZI¬AF÷Dziugas Telsiai¬JB÷6JJ5XA5F¬WV÷dziugas-telsiai¬AS÷2¬AZ÷2¬BZ÷1¬GRB÷0¬AH÷6¬BB÷2¬BD÷4¬OB÷vDjUlA6k-xnbbIl5b.png¬WM÷KFM¬AE÷Klaipedos FM¬JA÷SSK1Yjj9¬WU÷klaipedos-fm¬GRA÷0¬AG÷0¬BA÷0¬BC÷0¬OA÷0bQM1Noe-QeU0Rd42.png¬~AA÷QZ1z30jQ¬AD÷1621699200¬ADE÷1621699200¬AB÷3¬CR÷3¬AC÷11¬CX÷Viltis Vilnius¬ER÷1/16-finalu¬RW÷0¬AX÷0¬AO÷1621708994¬BX÷-1¬WQ÷¬WN÷AGU¬AF÷Garliava¬JB÷bZc3K3AT¬WV÷garliava¬AS÷2¬AZ÷0¬BZ÷1¬GRB÷0¬AH÷1¬AU÷0¬BB÷0¬BD÷0¬OB÷xr91RlSq-EBipIsrJ.png¬WM÷VIL¬AE÷Viltis Vilnius¬JA÷KraaLqeN¬WU÷viltis-vilnius¬AZ÷0¬GRA÷0¬AG÷0¬AT÷0¬BA÷0¬BC÷0¬OA÷Y3RgE4gT-v7fFaFgQ.png¬~AA÷GIaIfxb6¬AD÷1621695600¬ADE÷1621695600¬AB÷3¬CR÷3¬AC÷3¬CX÷Atmosfera¬ER÷1/16-finalu¬RW÷0¬AX÷0¬AO÷1621701966¬BX÷-1¬WQ÷¬WN÷HEG¬AF÷Hegelmann Litauen¬JB÷IFr6Ttmp¬WV÷hegelmann-litauen¬AS÷2¬AZ÷2¬BZ÷1¬GRB÷0¬AH÷3¬BB÷3¬BD÷0¬OB÷v1E4pqiC-CruStRKJ.png¬WM÷MAZ¬AE÷Atmosfera¬JA÷G6dvYMvT¬WU÷fk-atmosfera¬GRA÷0¬AG÷0¬BA÷0¬BC÷0¬OA÷Gb0h6qme-GEAPT5lk.png¬~AA÷pKr7cvEm¬AD÷1621693800¬ADE÷1621693800¬AB÷3¬CR÷3¬AC÷3¬CX÷BFA Vilnius¬ER÷1/16-finalu¬RW÷0¬AX÷0¬AO÷1621700468¬BX÷-1¬WQ÷¬WN÷NEV¬AF÷Nevezis Kedainiai¬JB÷6gjKxoQc¬WV÷nevezis-kedainiai¬AS÷2¬AZ÷2¬BZ÷1¬GRB÷0¬AH÷2¬BB÷1¬BD÷1¬OB÷lbK6SC8k-jsUJGqAm.png¬WM÷BFA¬AE÷BFA Vilnius¬JA÷S2iGwRAi¬WU÷bfa-vilnius¬AJ÷1¬GRA÷0¬AG÷0¬BA÷0¬BC÷0¬OA÷n9FwO2U0-faI1TT01.png¬~AA÷4vtDGJKP¬AD÷1621692000¬ADE÷1621692000¬AB÷3¬CR÷3¬AC÷11¬CX÷FK Minija¬ER÷1/16-finalu¬RW÷0¬AX÷0¬AO÷1621701652¬BX÷-1¬WQ÷¬WN÷DAI¬AF÷Dainava Alytus¬JB÷EqNDVlzS¬WV÷dainava-alytus¬AS÷2¬AZ÷0¬BZ÷1¬GRB÷0¬AH÷2¬AU÷1¬BB÷0¬BD÷1¬OB÷I5AeI8UH-tEgdaUd2.png¬WM÷FKM¬AE÷FK Minija¬JA÷zgO9WUKL¬WU÷fk-minija¬AZ÷0¬GRA÷0¬AG÷1¬AT÷1¬BA÷0¬BC÷1¬OA÷p8RhjVRq-AZn2e3gb.png¬~AA÷zoZscA27¬AD÷1621688400¬ADE÷1621688400¬AB÷3¬CR÷3¬AC÷3¬CX÷Fortuna Kaunas¬ER÷1/16-finalu¬RW÷0¬AX÷0¬AO÷1621695849¬BX÷-1¬WQ÷¬WM÷FOR¬AE÷Fortuna Kaunas¬JA÷S8rQJWJI¬WU÷fortuna-kaunas¬GRA÷0¬AG÷0¬BA÷0¬BC÷0¬OA÷hAdSKHAN-8x7b76aP.png¬WN÷JON¬AF÷Saned J.¬JB÷4Y5g24lo¬WV÷saned-joniskis¬AS÷2¬AZ÷2¬BZ÷1¬GRB÷0¬AH÷4¬BB÷1¬BD÷3¬OB÷nBbWdrS0-QFbNvTPN.png¬~AA÷I9bS4MLD¬AD÷1621688400¬ADE÷1621688400¬AB÷3¬CR÷3¬AC÷3¬CX÷Panerys¬ER÷1/16-finalu¬RW÷0¬AX÷0¬AO÷1621695321¬BX÷-1¬WQ÷¬WN÷SIA¬AF÷Siauliai FA¬JB÷4hhqPReb¬WV÷siauliai-fa¬AS÷2¬AZ÷2¬BZ÷1¬GRB÷0¬AH÷2¬BB÷0¬BD÷2¬OB÷dOK8LfjC-SjPD1H3i.png¬WM÷PAN¬AE÷Panerys¬JA÷AVhuQ7th¬WU÷panerys¬GRA÷0¬AG÷1¬BA÷1¬BC÷0¬OA÷pYfzDxXH-zHYrp95o.png¬~AA÷xYmRhGSI¬AD÷1621681200¬ADE÷1621681200¬AB÷3¬CR÷3¬AC÷3¬CX÷Sveikata¬ER÷1/16-finalu¬RW÷0¬AX÷0¬AO÷1621687921¬BX÷-1¬WQ÷¬WN÷BAB¬AF÷Babrungas¬JB÷Y5LcZWz3¬WV÷fk-babrungas¬AS÷2¬AZ÷2¬BZ÷1¬GRB÷0¬AH÷3¬BB÷2¬BD÷1¬OB÷pYHqUKmC-Mm5Q3RvI.png¬WM÷SVE¬AE÷Sveikata¬JA÷K2HgzDLd¬WU÷fk-sveikata-kybartai¬GRA÷0¬AG÷1¬BA÷1¬BC÷0¬OA÷vTbsjhQq-fP3N4RN9.png¬~AA÷bskNgdDC¬AD÷1621681200¬ADE÷1621681200¬AB÷3¬CR÷3¬AC÷3¬CX÷Utenis¬ER÷1/16-finalu¬RW÷0¬AX÷0¬AO÷1621687811¬BX÷-1¬WQ÷¬WN÷SIL¬AF÷Silute¬JB÷4WtERKHd¬WV÷silute¬AS÷2¬AZ÷2¬BZ÷1¬GRB÷0¬AH÷3¬BB÷1¬BD÷2¬OB÷lQlYCIjC-UsOxfuGU.png¬WM÷UTE¬AE÷Utenis¬JA÷QurAS02j¬WU÷utenis¬GRA÷0¬AG÷0¬BA÷0¬BC÷0¬OA÷OdOnccS0-ULfxVhhs.png¬~</t>
  </si>
  <si>
    <t>SA÷1¬~ZA÷MACEDONIA PolNOCNA: 1. MFL - Baraz o utrzymanie¬ZEE÷86Ja30cq¬ZB÷118¬ZY÷Macedonia Polnocna¬ZC÷xdOv17I1¬ZD÷p¬ZE÷Cv6ev9hf¬ZF÷0¬ZO÷0¬ZG÷2¬ZH÷118_86Ja30cq¬ZJ÷14¬ZL÷/pilka-nozna/macedonia-polnocna/1-mfl/¬OAJ÷IT5zsWS1-z3FKczPO.png¬ZX÷00Macedonia Po018lnocna00000000000010001. MFL - Bar027ymanie000¬ZCC÷0¬ZAF÷Macedonia Polnocna¬~AA÷AcfrgupP¬AD÷1621951200¬ADE÷1621951200¬AB÷3¬CR÷3¬AC÷11¬CX÷Renova¬ER÷Final¬RW÷0¬AX÷0¬AO÷1621958899¬BX÷-1¬WQ÷¬WM÷REN¬AE÷Renova¬JA÷WG3LMtK4¬WU÷renova¬AS÷1¬AZ÷0¬BY÷2¬GRA÷0¬AG÷3¬AT÷2¬BA÷1¬BC÷1¬OA÷hvPKkcS0-rVBhtOic.png¬WN÷OHR¬AF÷Ohrid¬JB÷A72PL0ZA¬WV÷ohrid¬AZ÷0¬AK÷1¬GRB÷0¬AH÷2¬AU÷2¬BB÷1¬BD÷1¬OB÷biJ1mFS0-0ztNShuO.png¬~AA÷pjoAlaht¬AD÷1621951200¬ADE÷1621951200¬AB÷3¬CR÷3¬AC÷3¬CX÷Tikves¬ER÷Final¬RW÷0¬AX÷0¬AO÷1621957965¬BX÷-1¬WQ÷¬WM÷TIK¬AE÷Tikves¬JA÷4rHSKKlH¬WU÷tikves¬AS÷1¬AZ÷1¬BY÷1¬GRA÷0¬AG÷1¬BA÷0¬BC÷1¬OA÷Gd5lztjT-bsIwjXLl.png¬WN÷SIL¬AF÷Sileks¬JB÷rZFWJv4N¬WV÷sileks¬GRB÷0¬AH÷0¬BB÷0¬BD÷0¬OB÷ra7V73WH-YF8nQy0p.png¬~ZA÷MACEDONIA PolNOCNA: 1. MFL¬ZEE÷86Ja30cq¬ZB÷118¬ZY÷Macedonia Polnocna¬ZC÷jaSr0RX7¬ZD÷p¬ZE÷Cv6ev9hf¬ZF÷0¬ZO÷0¬ZG÷1¬ZH÷118_86Ja30cq¬ZJ÷2¬ZL÷/pilka-nozna/macedonia-polnocna/1-mfl/¬OAJ÷IT5zsWS1-z3FKczPO.png¬ZX÷00Macedonia Po018lnocna00000000000010001. MFL 0061. MFL000¬ZCC÷0¬ZAF÷Macedonia Polnocna¬~AA÷6D1IiJDf¬AD÷1621173600¬ADE÷1621173600¬AB÷3¬CR÷3¬AC÷3¬CX÷Akademija Pandev¬ER÷Kolejka 33¬RW÷0¬AX÷1¬AO÷1621179945¬BX÷-1¬WQ÷¬WM÷AKA¬AE÷Akademija Pandev¬JA÷A1HVOaNr¬WU÷akademija-pandev¬AS÷1¬AZ÷1¬GRA÷0¬AG÷3¬BA÷2¬BC÷1¬OA÷McbKAVQq-4MurJlvt.png¬WN÷BOR¬AF÷Borec¬JB÷4OGZNJxk¬WV÷borec¬GRB÷0¬AH÷1¬BB÷1¬BD÷0¬OB÷hYIRueDN-YJnsEra3.png¬~AA÷OlCDhabl¬AD÷1621173600¬ADE÷1621173600¬AB÷3¬CR÷3¬AC÷3¬CX÷Pelister¬ER÷Kolejka 33¬RW÷0¬AX÷1¬AO÷1621180290¬BX÷-1¬WQ÷¬WM÷PEL¬AE÷Pelister¬JA÷0SVaULaL¬WU÷pelister¬AS÷1¬AZ÷1¬GRA÷0¬AG÷2¬BA÷1¬BC÷1¬OA÷tzSjvH6k-SGQjcfRo.png¬WN÷BEL¬AF÷Belasica¬JB÷8hV3TuFR¬WV÷belasica¬GRB÷0¬AH÷0¬BB÷0¬BD÷0¬OB÷z3Y7VQlC-lpGtlNlC.png¬~AA÷p40MjwT0¬AD÷1621173600¬ADE÷1621173600¬AB÷3¬CR÷3¬AC÷3¬CX÷Renova¬ER÷Kolejka 33¬RW÷0¬AX÷1¬AO÷1621180255¬BX÷-1¬WQ÷¬WM÷REN¬AE÷Renova¬JA÷IRKwNwhe¬WU÷renova¬AS÷0¬AZ÷0¬GRA÷0¬AG÷1¬BA÷1¬BC÷0¬OA÷hvPKkcS0-rVBhtOic.png¬WN÷RAB¬AF÷Rabotnicki¬JB÷ClKsMc71¬WV÷rabotnicki¬AS÷0¬AZ÷0¬GRB÷0¬AH÷1¬BB÷0¬BD÷1¬OB÷2BSdebBN-MR9TMTNc.png¬~AA÷YPxDD0zE¬AD÷1621173600¬ADE÷1621173600¬AB÷3¬CR÷3¬AC÷3¬CX÷Shkendija¬ER÷Kolejka 33¬RW÷0¬AX÷1¬AO÷1621181567¬BX÷-1¬WQ÷¬WM÷SHK¬AE÷Shkendija¬JA÷OrEusaqR¬WU÷shkendija¬AS÷0¬AZ÷0¬GRA÷0¬AG÷1¬BA÷1¬BC÷0¬OA÷fZuGEi8k-UHvCt4sd.png¬WN÷SHK¬AF÷Shkupi¬JB÷tO07xJir¬WV÷shkupi¬AS÷0¬AZ÷0¬GRB÷0¬AH÷1¬BB÷0¬BD÷1¬OB÷r9ghOOQq-rZ5I03Jq.png¬~AA÷hUaQkcr7¬AD÷1621173600¬ADE÷1621173600¬AB÷3¬CR÷3¬AC÷3¬CX÷Sileks¬ER÷Kolejka 33¬RW÷0¬AX÷1¬AO÷1621180447¬BX÷-1¬WQ÷¬WM÷SIL¬AE÷Sileks¬JA÷juJoLHM7¬WU÷sileks¬GRA÷0¬AG÷0¬BA÷0¬BC÷0¬OA÷ra7V73WH-YF8nQy0p.png¬WN÷STR¬AF÷Struga Trim &amp; Lum¬JB÷veCTq1a8¬WV÷struga-trim-lum¬AS÷2¬AZ÷2¬AK÷1¬GRB÷0¬AH÷1¬BB÷0¬BD÷1¬OB÷MqioOVoe-pM60D6OI.png¬~AA÷WKbUlHcD¬AD÷1621173600¬ADE÷1621173600¬AB÷3¬CR÷3¬AC÷3¬CX÷Vardar¬ER÷Kolejka 33¬RW÷0¬AX÷1¬AO÷1621180077¬BX÷-1¬WQ÷¬WM÷VAR¬AE÷Vardar¬JA÷IoBXrLEE¬WU÷vardar¬GRA÷0¬AG÷0¬BA÷0¬BC÷0¬OA÷Ywat41A6-nTN8u1nk.png¬WN÷MAK¬AF÷Makedonija GP¬JB÷C8AyruUK¬WV÷makedonija-gp¬AS÷2¬AZ÷2¬GRB÷0¬AH÷2¬BB÷0¬BD÷2¬OB÷rexCx1me-U5hhuM50.png¬~AA÷Ao89guqr¬AD÷1620568800¬ADE÷1620568800¬AB÷3¬CR÷3¬AC÷3¬CX÷Belasica¬ER÷Kolejka 32¬RW÷0¬AX÷1¬AO÷1620575349¬BX÷-1¬WQ÷¬WM÷BEL¬AE÷Belasica¬JA÷SEXiWsV8¬WU÷belasica¬GRA÷0¬AG÷0¬BA÷0¬BC÷0¬OA÷z3Y7VQlC-lpGtlNlC.png¬WN÷AKA¬AF÷Akademija Pandev¬JB÷MyXeV1pF¬WV÷akademija-pandev¬AS÷2¬AZ÷2¬GRB÷0¬AH÷2¬BB÷2¬BD÷0¬OB÷McbKAVQq-4MurJlvt.png¬~AA÷h6LsbLzR¬AD÷1620568800¬ADE÷1620568800¬AB÷3¬CR÷3¬AC÷3¬CX÷Borec¬ER÷Kolejka 32¬RW÷0¬AX÷1¬AO÷1620575707¬BX÷-1¬WQ÷¬WM÷BOR¬AE÷Borec¬JA÷08u68vw2¬WU÷borec¬AS÷1¬AZ÷1¬GRA÷0¬AG÷2¬BA÷1¬BC÷1¬OA÷hYIRueDN-YJnsEra3.png¬WN÷REN¬AF÷Renova¬JB÷EBTmXNF2¬WV÷renova¬GRB÷0¬AH÷0¬BB÷0¬BD÷0¬OB÷hvPKkcS0-rVBhtOic.png¬~AA÷ImTU0Nj8¬AD÷1620568800¬ADE÷1620568800¬AB÷3¬CR÷3¬AC÷3¬CX÷Makedonija GP¬ER÷Kolejka 32¬RW÷0¬AX÷1¬AO÷1620575310¬BX÷-1¬WQ÷¬WM÷MAK¬AE÷Makedonija GP¬JA÷44YKHrGF¬WU÷makedonija-gp¬GRA÷0¬AG÷3¬BA÷2¬BC÷1¬OA÷rexCx1me-U5hhuM50.png¬WN÷SHK¬AF÷Shkendija¬JB÷bRXOG2VL¬WV÷shkendija¬AS÷2¬AZ÷2¬AK÷1¬GRB÷0¬AH÷4¬BB÷2¬BD÷2¬OB÷fZuGEi8k-UHvCt4sd.png¬~AA÷EFMwa1LK¬AD÷1620568800¬ADE÷1620568800¬AB÷3¬CR÷3¬AC÷3¬CX÷Rabotnicki¬ER÷Kolejka 32¬RW÷0¬AX÷1¬AO÷1620575269¬BX÷-1¬WQ÷¬WM÷RAB¬AE÷Rabotnicki¬JA÷hrxbA08k¬WU÷rabotnicki¬AS÷1¬AZ÷1¬GRA÷0¬AG÷3¬BA÷1¬BC÷2¬OA÷2BSdebBN-MR9TMTNc.png¬WN÷SIL¬AF÷Sileks¬JB÷MHt29KNe¬WV÷sileks¬GRB÷0¬AH÷1¬BB÷1¬BD÷0¬OB÷ra7V73WH-YF8nQy0p.png¬~AA÷4pumxvE7¬AD÷1620568800¬ADE÷1620568800¬AB÷3¬CR÷3¬AC÷3¬CX÷Shkupi¬ER÷Kolejka 32¬RW÷0¬AX÷1¬AO÷1620575479¬BX÷-1¬WQ÷¬WM÷SHK¬AE÷Shkupi¬JA÷dvVCJ4o3¬WU÷shkupi¬AS÷0¬AZ÷0¬GRA÷0¬AG÷0¬BA÷0¬BC÷0¬OA÷r9ghOOQq-rZ5I03Jq.png¬WN÷PEL¬AF÷Pelister¬JB÷QDZGIO09¬WV÷pelister¬AS÷0¬AZ÷0¬GRB÷0¬AH÷0¬BB÷0¬BD÷0¬OB÷tzSjvH6k-SGQjcfRo.png¬~AA÷dvSYas6E¬AD÷1620568800¬ADE÷1620568800¬AB÷3¬CR÷3¬AC÷3¬CX÷Struga Trim &amp; Lum¬ER÷Kolejka 32¬RW÷0¬AX÷1¬AO÷1620575559¬BX÷-1¬WQ÷¬WM÷STR¬AE÷Struga Trim &amp; Lum¬JA÷dCjSFMpS¬WU÷struga-trim-lum¬AS÷1¬AZ÷1¬GRA÷0¬AG÷1¬BA÷0¬BC÷1¬OA÷MqioOVoe-pM60D6OI.png¬WN÷VAR¬AF÷Vardar¬JB÷EiwfBtgq¬WV÷vardar¬GRB÷0¬AH÷0¬BB÷0¬BD÷0¬OB÷Ywat41A6-nTN8u1nk.png¬~AA÷Wxh0oriL¬AD÷1619866800¬ADE÷1619866800¬AB÷3¬CR÷3¬AC÷3¬CX÷Pelister¬ER÷Kolejka 31¬RW÷0¬AX÷1¬AO÷1619873719¬BX÷-1¬WQ÷¬WM÷PEL¬AE÷Pelister¬JA÷tSzMaAfU¬WU÷pelister¬AS÷1¬AZ÷1¬AJ÷1¬GRA÷0¬AG÷3¬BA÷1¬BC÷2¬OA÷tzSjvH6k-SGQjcfRo.png¬WN÷AKA¬AF÷Akademija Pandev¬JB÷h0HRKgQu¬WV÷akademija-pandev¬GRB÷0¬AH÷1¬BB÷1¬BD÷0¬OB÷McbKAVQq-4MurJlvt.png¬~AA÷E1s5p26R¬AD÷1619866800¬ADE÷1619866800¬AB÷3¬CR÷3¬AC÷3¬CX÷Renova¬ER÷Kolejka 31¬RW÷0¬AX÷1¬AO÷1619873409¬BX÷-1¬WQ÷¬WM÷REN¬AE÷Renova¬JA÷WjGVJDun¬WU÷renova¬AS÷1¬AZ÷1¬GRA÷0¬AG÷3¬BA÷2¬BC÷1¬OA÷hvPKkcS0-rVBhtOic.png¬WN÷BEL¬AF÷Belasica¬JB÷QDFZIXfh¬WV÷belasica¬GRB÷0¬AH÷1¬BB÷0¬BD÷1¬OB÷z3Y7VQlC-lpGtlNlC.png¬~AA÷OzXvv0qe¬AD÷1619866800¬ADE÷1619866800¬AB÷3¬CR÷3¬AC÷3¬CX÷Shkendija¬ER÷Kolejka 31¬RW÷0¬AX÷1¬AO÷1619873392¬BX÷-1¬WQ÷¬WM÷SHK¬AE÷Shkendija¬JA÷dKvJcNOq¬WU÷shkendija¬GRA÷0¬AG÷0¬BA÷0¬BC÷0¬OA÷fZuGEi8k-UHvCt4sd.png¬WN÷STR¬AF÷Struga Trim &amp; Lum¬JB÷jsvNdsvj¬WV÷struga-trim-lum¬AS÷2¬AZ÷2¬GRB÷0¬AH÷2¬BB÷2¬BD÷0¬OB÷MqioOVoe-pM60D6OI.png¬~AA÷6aMqwKb1¬AD÷1619866800¬ADE÷1619866800¬AB÷3¬CR÷3¬AC÷3¬CX÷Shkupi¬ER÷Kolejka 31¬RW÷0¬AX÷1¬AO÷1619873503¬BX÷-1¬WQ÷¬WM÷SHK¬AE÷Shkupi¬JA÷4prRe1gd¬WU÷shkupi¬AS÷0¬AZ÷0¬GRA÷0¬AG÷0¬BA÷0¬BC÷0¬OA÷r9ghOOQq-rZ5I03Jq.png¬WN÷MAK¬AF÷Makedonija GP¬JB÷ImW8KpWd¬WV÷makedonija-gp¬AS÷0¬AZ÷0¬GRB÷0¬AH÷0¬BB÷0¬BD÷0¬OB÷rexCx1me-U5hhuM50.png¬~AA÷GATWuMEr¬AD÷1619866800¬ADE÷1619866800¬AB÷3¬CR÷3¬AC÷3¬CX÷Sileks¬ER÷Kolejka 31¬RW÷0¬AX÷1¬AO÷1619873560¬BX÷-1¬WQ÷¬WM÷SIL¬AE÷Sileks¬JA÷vHJwIiAb¬WU÷sileks¬AS÷0¬AZ÷0¬GRA÷0¬AG÷1¬BA÷1¬BC÷0¬OA÷ra7V73WH-YF8nQy0p.png¬WN÷BOR¬AF÷Borec¬JB÷YwJsHBP4¬WV÷borec¬AS÷0¬AZ÷0¬AK÷1¬GRB÷0¬AH÷1¬BB÷0¬BD÷1¬OB÷hYIRueDN-YJnsEra3.png¬~AA÷ppYzutUl¬AD÷1619866800¬ADE÷1619866800¬AB÷3¬CR÷3¬AC÷3¬CX÷Vardar¬ER÷Kolejka 31¬RW÷0¬AX÷1¬AO÷1619873346¬BX÷-1¬WQ÷¬WM÷VAR¬AE÷Vardar¬JA÷CUHoGVvB¬WU÷vardar¬GRA÷0¬AG÷1¬BA÷0¬BC÷1¬OA÷Ywat41A6-nTN8u1nk.png¬WN÷RAB¬AF÷Rabotnicki¬JB÷KfHkFkfH¬WV÷rabotnicki¬AS÷2¬AZ÷2¬GRB÷0¬AH÷3¬BB÷2¬BD÷1¬OB÷2BSdebBN-MR9TMTNc.png¬~AA÷IZmdnOyF¬AD÷1619607600¬ADE÷1619607600¬AB÷3¬CR÷3¬AC÷3¬CX÷Akademija Pandev¬ER÷Kolejka 30¬RW÷0¬AX÷1¬AO÷1619614158¬BX÷-1¬WQ÷¬WM÷AKA¬AE÷Akademija Pandev¬JA÷8ExE1WPH¬WU÷akademija-pandev¬AS÷0¬AZ÷0¬GRA÷0¬AG÷1¬BA÷1¬BC÷0¬OA÷McbKAVQq-4MurJlvt.png¬WN÷REN¬AF÷Renova¬JB÷2yxI0juO¬WV÷renova¬AS÷0¬AZ÷0¬GRB÷0¬AH÷1¬BB÷0¬BD÷1¬OB÷hvPKkcS0-rVBhtOic.png¬~AA÷OClhm4M8¬AD÷1619607600¬ADE÷1619607600¬AB÷3¬CR÷3¬AC÷3¬CX÷Belasica¬ER÷Kolejka 30¬RW÷0¬AX÷1¬AO÷1619614457¬BX÷-1¬WQ÷¬WM÷BEL¬AE÷Belasica¬JA÷2HZ53he5¬WU÷belasica¬GRA÷0¬AG÷1¬BA÷1¬BC÷0¬OA÷z3Y7VQlC-lpGtlNlC.png¬WN÷SIL¬AF÷Sileks¬JB÷dvZ92CAB¬WV÷sileks¬AS÷2¬AZ÷2¬GRB÷0¬AH÷3¬BB÷1¬BD÷2¬OB÷ra7V73WH-YF8nQy0p.png¬~AA÷pMkllp72¬AD÷1619607600¬ADE÷1619607600¬AB÷3¬CR÷3¬AC÷3¬CX÷Borec¬ER÷Kolejka 30¬RW÷0¬AX÷1¬AO÷1619614283¬BX÷-1¬WQ÷¬WM÷BOR¬AE÷Borec¬JA÷fiWc5EQh¬WU÷borec¬AS÷1¬AZ÷1¬GRA÷0¬AG÷2¬BA÷1¬BC÷1¬OA÷hYIRueDN-YJnsEra3.png¬WN÷VAR¬AF÷Vardar¬JB÷OQz24Yua¬WV÷vardar¬GRB÷0¬AH÷0¬BB÷0¬BD÷0¬OB÷Ywat41A6-nTN8u1nk.png¬~AA÷CGo5RMak¬AD÷1619607600¬ADE÷1619607600¬AB÷3¬CR÷3¬AC÷3¬CX÷Makedonija GP¬ER÷Kolejka 30¬RW÷0¬AX÷1¬AO÷1619614400¬BX÷-1¬WQ÷¬WM÷MAK¬AE÷Makedonija GP¬JA÷bmuZlgtC¬WU÷makedonija-gp¬AS÷1¬AZ÷1¬GRA÷0¬AG÷3¬BA÷1¬BC÷2¬OA÷rexCx1me-U5hhuM50.png¬WN÷PEL¬AF÷Pelister¬JB÷hOgxlDeI¬WV÷pelister¬GRB÷0¬AH÷0¬BB÷0¬BD÷0¬OB÷tzSjvH6k-SGQjcfRo.png¬~AA÷pUqDP0U1¬AD÷1619607600¬ADE÷1619607600¬AB÷3¬CR÷3¬AC÷3¬CX÷Rabotnicki¬ER÷Kolejka 30¬RW÷0¬AX÷1¬AO÷1619614259¬BX÷-1¬WQ÷¬WM÷RAB¬AE÷Rabotnicki¬JA÷MwYk7zdt¬WU÷rabotnicki¬AJ÷1¬GRA÷0¬AG÷3¬BA÷1¬BC÷2¬OA÷2BSdebBN-MR9TMTNc.png¬WN÷SHK¬AF÷Shkendija¬JB÷G0Xg6fBn¬WV÷shkendija¬AS÷2¬AZ÷2¬GRB÷0¬AH÷5¬BB÷2¬BD÷3¬OB÷fZuGEi8k-UHvCt4sd.png¬~AA÷6wo9QtFe¬AD÷1619607600¬ADE÷1619607600¬AB÷3¬CR÷3¬AC÷3¬CX÷Struga Trim &amp; Lum¬ER÷Kolejka 30¬RW÷0¬AX÷1¬AO÷1619614169¬BX÷-1¬WQ÷¬WM÷STR¬AE÷Struga Trim &amp; Lum¬JA÷WEhtmXAO¬WU÷struga-trim-lum¬AS÷0¬AZ÷0¬GRA÷0¬AG÷0¬BA÷0¬BC÷0¬OA÷MqioOVoe-pM60D6OI.png¬WN÷SHK¬AF÷Shkupi¬JB÷pItOBGmP¬WV÷shkupi¬AS÷0¬AZ÷0¬GRB÷0¬AH÷0¬BB÷0¬BD÷0¬OB÷r9ghOOQq-rZ5I03Jq.png¬~AA÷bDs1S2pq¬AD÷1619348400¬ADE÷1619348400¬AB÷3¬CR÷3¬AC÷3¬CX÷Makedonija GP¬ER÷Kolejka 29¬RW÷0¬AX÷1¬AO÷1619355340¬BX÷-1¬WQ÷¬WM÷MAK¬AE÷Makedonija GP¬JA÷QZtRjFBa¬WU÷makedonija-gp¬GRA÷0¬AG÷2¬BA÷1¬BC÷1¬OA÷rexCx1me-U5hhuM50.png¬WN÷STR¬AF÷Struga Trim &amp; Lum¬JB÷KdtVkZQ5¬WV÷struga-trim-lum¬AS÷2¬AZ÷2¬AK÷1¬GRB÷0¬AH÷3¬BB÷0¬BD÷3¬OB÷MqioOVoe-pM60D6OI.png¬~AA÷OjDHzRx3¬AD÷1619348400¬ADE÷1619348400¬AB÷3¬CR÷3¬AC÷3¬CX÷Pelister¬ER÷Kolejka 29¬RW÷0¬AX÷1¬AO÷1619355146¬BX÷-1¬WQ÷¬WM÷PEL¬AE÷Pelister¬JA÷vs7mfT0f¬WU÷pelister¬AS÷1¬AZ÷1¬GRA÷0¬AG÷1¬BA÷1¬BC÷0¬OA÷tzSjvH6k-SGQjcfRo.png¬WN÷REN¬AF÷Renova¬JB÷8GBigmG0¬WV÷renova¬GRB÷0¬AH÷0¬BB÷0¬BD÷0¬OB÷hvPKkcS0-rVBhtOic.png¬~AA÷Eu6UXOML¬AD÷1619348400¬ADE÷1619348400¬AB÷3¬CR÷3¬AC÷3¬CX÷Shkendija¬ER÷Kolejka 29¬RW÷0¬AX÷1¬AO÷1619355002¬BX÷-1¬WQ÷¬WM÷SHK¬AE÷Shkendija¬JA÷nRnmbcJP¬WU÷shkendija¬AS÷1¬AZ÷1¬GRA÷0¬AG÷3¬BA÷0¬BC÷3¬OA÷fZuGEi8k-UHvCt4sd.png¬WN÷BOR¬AF÷Borec¬JB÷vJvFgHRt¬WV÷borec¬GRB÷0¬AH÷1¬BB÷1¬BD÷0¬OB÷hYIRueDN-YJnsEra3.png¬~AA÷hW4YWrxS¬AD÷1619348400¬ADE÷1619348400¬AB÷3¬CR÷3¬AC÷3¬CX÷Shkupi¬ER÷Kolejka 29¬RW÷0¬AX÷1¬AO÷1619355369¬BX÷-1¬WQ÷¬WM÷SHK¬AE÷Shkupi¬JA÷I9wJhysm¬WU÷shkupi¬AS÷1¬AZ÷1¬GRA÷0¬AG÷2¬BA÷0¬BC÷2¬OA÷r9ghOOQq-rZ5I03Jq.png¬WN÷RAB¬AF÷Rabotnicki¬JB÷CWxNiedg¬WV÷rabotnicki¬GRB÷0¬AH÷0¬BB÷0¬BD÷0¬OB÷2BSdebBN-MR9TMTNc.png¬~AA÷p61QY47F¬AD÷1619348400¬ADE÷1619348400¬AB÷3¬CR÷3¬AC÷3¬CX÷Vardar¬ER÷Kolejka 29¬RW÷0¬AX÷1¬AO÷1619355018¬BX÷-1¬WQ÷¬WM÷VAR¬AE÷Vardar¬JA÷h4D3jo0J¬WU÷vardar¬AS÷1¬AZ÷1¬GRA÷0¬AG÷1¬BA÷1¬BC÷0¬OA÷Ywat41A6-nTN8u1nk.png¬WN÷BEL¬AF÷Belasica¬JB÷8zlqaw4J¬WV÷belasica¬AK÷1¬GRB÷0¬AH÷0¬BB÷0¬BD÷0¬OB÷z3Y7VQlC-lpGtlNlC.png¬~AA÷6F2MZph9¬AD÷1619262000¬ADE÷1619262000¬AB÷3¬CR÷3¬AC÷3¬CX÷Sileks¬ER÷Kolejka 29¬RW÷0¬AX÷1¬AO÷1619268648¬BX÷-1¬WQ÷¬WM÷SIL¬AE÷Sileks¬JA÷n7Aeh7V6¬WU÷sileks¬AS÷1¬AZ÷1¬GRA÷0¬AG÷3¬BA÷2¬BC÷1¬OA÷ra7V73WH-YF8nQy0p.png¬WN÷AKA¬AF÷Akademija Pandev¬JB÷tU9aiRpD¬WV÷akademija-pandev¬GRB÷0¬AH÷2¬BB÷0¬BD÷2¬OB÷McbKAVQq-4MurJlvt.png¬~AA÷bDLVCNpd¬AD÷1618743600¬ADE÷1618743600¬AB÷3¬CR÷3¬AC÷3¬CX÷Akademija Pandev¬ER÷Kolejka 28¬RW÷0¬AX÷1¬AO÷1618750150¬BX÷-1¬WQ÷¬WM÷AKA¬AE÷Akademija Pandev¬JA÷zoI91B8K¬WU÷akademija-pandev¬AS÷1¬AZ÷1¬GRA÷0¬AG÷3¬BA÷3¬BC÷0¬OA÷McbKAVQq-4MurJlvt.png¬WN÷VAR¬AF÷Vardar¬JB÷U7HD0VNQ¬WV÷vardar¬GRB÷0¬AH÷0¬BB÷0¬BD÷0¬OB÷Ywat41A6-nTN8u1nk.png¬~AA÷KMMRD3Vk¬AD÷1618743600¬ADE÷1618743600¬AB÷3¬CR÷3¬AC÷3¬CX÷Belasica¬ER÷Kolejka 28¬RW÷0¬AX÷1¬AO÷1618750144¬BX÷-1¬WQ÷¬WM÷BEL¬AE÷Belasica¬JA÷UmVNw8GD¬WU÷belasica¬GRA÷0¬AG÷0¬BA÷0¬BC÷0¬OA÷z3Y7VQlC-lpGtlNlC.png¬WN÷SHK¬AF÷Shkendija¬JB÷dfJ52igE¬WV÷shkendija¬AS÷2¬AZ÷2¬GRB÷0¬AH÷3¬BB÷2¬BD÷1¬OB÷fZuGEi8k-UHvCt4sd.png¬~AA÷2oSMEqGq¬AD÷1618743600¬ADE÷1618743600¬AB÷3¬CR÷3¬AC÷3¬CX÷Borec¬ER÷Kolejka 28¬RW÷0¬AX÷1¬AO÷1618750501¬BX÷-1¬WQ÷¬WM÷BOR¬AE÷Borec¬JA÷dzXFuUo1¬WU÷borec¬GRA÷0¬AG÷0¬BA÷0¬BC÷0¬OA÷hYIRueDN-YJnsEra3.png¬WN÷SHK¬AF÷Shkupi¬JB÷jcWJvl17¬WV÷shkupi¬AS÷2¬AZ÷2¬GRB÷0¬AH÷1¬BB÷0¬BD÷1¬OB÷r9ghOOQq-rZ5I03Jq.png¬~AA÷0xteJP7S¬AD÷1618743600¬ADE÷1618743600¬AB÷3¬CR÷3¬AC÷3¬CX÷Rabotnicki¬ER÷Kolejka 28¬RW÷0¬AX÷1¬AO÷1618750176¬BX÷-1¬WQ÷¬WM÷RAB¬AE÷Rabotnicki¬JA÷lAT7sjHl¬WU÷rabotnicki¬AS÷0¬AZ÷0¬AJ÷1¬GRA÷0¬AG÷2¬BA÷2¬BC÷0¬OA÷2BSdebBN-MR9TMTNc.png¬WN÷MAK¬AF÷Makedonija GP¬JB÷rXSBtAWf¬WV÷makedonija-gp¬AS÷0¬AZ÷0¬GRB÷0¬AH÷2¬BB÷2¬BD÷0¬OB÷rexCx1me-U5hhuM50.png¬~AA÷6FtiK5hM¬AD÷1618743600¬ADE÷1618743600¬AB÷3¬CR÷3¬AC÷3¬CX÷Struga Trim &amp; Lum¬ER÷Kolejka 28¬RW÷0¬AX÷1¬AO÷1618750403¬BX÷-1¬WQ÷¬WM÷STR¬AE÷Struga Trim &amp; Lum¬JA÷rB1z0bXF¬WU÷struga-trim-lum¬AS÷1¬AZ÷1¬GRA÷0¬AG÷3¬BA÷0¬BC÷3¬OA÷MqioOVoe-pM60D6OI.png¬WN÷PEL¬AF÷Pelister¬JB÷AJU3rW1r¬WV÷pelister¬GRB÷0¬AH÷0¬BB÷0¬BD÷0¬OB÷tzSjvH6k-SGQjcfRo.png¬~AA÷CG9Dy7Nd¬AD÷1618657200¬ADE÷1618657200¬AB÷3¬CR÷3¬AC÷3¬CX÷Renova¬ER÷Kolejka 28¬RW÷0¬AX÷1¬AO÷1618663732¬BX÷-1¬WQ÷¬WM÷REN¬AE÷Renova¬JA÷6T8udkWs¬WU÷renova¬AS÷1¬AZ÷1¬GRA÷0¬AG÷2¬BA÷2¬BC÷0¬OA÷hvPKkcS0-rVBhtOic.png¬WN÷SIL¬AF÷Sileks¬JB÷0j8qe9ol¬WV÷sileks¬GRB÷0¬AH÷1¬BB÷0¬BD÷1¬OB÷ra7V73WH-YF8nQy0p.png¬~AA÷AmmrMRN9¬AD÷1618398000¬ADE÷1618398000¬AB÷3¬CR÷3¬AC÷3¬CX÷Makedonija GP¬ER÷Kolejka 27¬RW÷0¬AX÷1¬AO÷1618404623¬BX÷-1¬WQ÷¬WM÷MAK¬AE÷Makedonija GP¬JA÷b9dsvHAd¬WU÷makedonija-gp¬AS÷1¬AZ÷1¬GRA÷0¬AG÷2¬BA÷1¬BC÷1¬OA÷rexCx1me-U5hhuM50.png¬WN÷BOR¬AF÷Borec¬JB÷CCpP20mc¬WV÷borec¬GRB÷0¬AH÷1¬BB÷0¬BD÷1¬OB÷hYIRueDN-YJnsEra3.png¬~AA÷fcAjGyzi¬AD÷1618398000¬ADE÷1618398000¬AB÷3¬CR÷3¬AC÷3¬CX÷Pelister¬ER÷Kolejka 27¬RW÷0¬AX÷1¬AO÷1618404901¬BX÷-1¬WQ÷¬WM÷PEL¬AE÷Pelister¬JA÷0W5mksJc¬WU÷pelister¬AS÷1¬AZ÷1¬GRA÷0¬AG÷3¬BA÷2¬BC÷1¬OA÷tzSjvH6k-SGQjcfRo.png¬WN÷SIL¬AF÷Sileks¬JB÷8d5il1Y3¬WV÷sileks¬GRB÷0¬AH÷2¬BB÷2¬BD÷0¬OB÷ra7V73WH-YF8nQy0p.png¬~AA÷xMZzOmgc¬AD÷1618398000¬ADE÷1618398000¬AB÷3¬CR÷3¬AC÷3¬CX÷Shkendija¬ER÷Kolejka 27¬RW÷0¬AX÷1¬AO÷1618404623¬BX÷-1¬WQ÷¬WM÷SHK¬AE÷Shkendija¬JA÷fD73oaIM¬WU÷shkendija¬AS÷1¬AZ÷1¬GRA÷0¬AG÷1¬BA÷0¬BC÷1¬OA÷fZuGEi8k-UHvCt4sd.png¬WN÷AKA¬AF÷Akademija Pandev¬JB÷lz77pJXS¬WV÷akademija-pandev¬AK÷1¬GRB÷0¬AH÷0¬BB÷0¬BD÷0¬OB÷McbKAVQq-4MurJlvt.png¬~AA÷WdlvN783¬AD÷1618398000¬ADE÷1618398000¬AB÷3¬CR÷3¬AC÷3¬CX÷Shkupi¬ER÷Kolejka 27¬RW÷0¬AX÷1¬AO÷1618404771¬BX÷-1¬WQ÷¬WM÷SHK¬AE÷Shkupi¬JA÷jqgZuwtp¬WU÷shkupi¬GRA÷0¬AG÷0¬BA÷0¬BC÷0¬OA÷r9ghOOQq-rZ5I03Jq.png¬WN÷BEL¬AF÷Belasica¬JB÷KIcwucej¬WV÷belasica¬AS÷2¬AZ÷2¬GRB÷0¬AH÷1¬BB÷1¬BD÷0¬OB÷z3Y7VQlC-lpGtlNlC.png¬~AA÷hCxmLowG¬AD÷1618398000¬ADE÷1618398000¬AB÷3¬CR÷3¬AC÷3¬CX÷Struga Trim &amp; Lum¬ER÷Kolejka 27¬RW÷0¬AX÷1¬AO÷1618404672¬BX÷-1¬WQ÷¬WM÷STR¬AE÷Struga Trim &amp; Lum¬JA÷Ac3S1K23¬WU÷struga-trim-lum¬AS÷0¬AZ÷0¬GRA÷0¬AG÷1¬BA÷1¬BC÷0¬OA÷MqioOVoe-pM60D6OI.png¬WN÷RAB¬AF÷Rabotnicki¬JB÷4K2W0vI9¬WV÷rabotnicki¬AS÷0¬AZ÷0¬GRB÷0¬AH÷1¬BB÷0¬BD÷1¬OB÷2BSdebBN-MR9TMTNc.png¬~AA÷bVzXOTwi¬AD÷1618398000¬ADE÷1618398000¬AB÷3¬CR÷3¬AC÷3¬CX÷Vardar¬ER÷Kolejka 27¬RW÷0¬AX÷1¬AO÷1618404603¬BX÷-1¬WQ÷¬WM÷VAR¬AE÷Vardar¬JA÷nm4emLmA¬WU÷vardar¬AS÷0¬AZ÷0¬GRA÷0¬AG÷1¬BA÷1¬BC÷0¬OA÷Ywat41A6-nTN8u1nk.png¬WN÷REN¬AF÷Renova¬JB÷tA3anu3G¬WV÷renova¬AS÷0¬AZ÷0¬GRB÷0¬AH÷1¬BB÷1¬BD÷0¬OB÷hvPKkcS0-rVBhtOic.png¬~AA÷A7qFZPzC¬AD÷1618138800¬ADE÷1618138800¬AB÷3¬CR÷3¬AC÷3¬CX÷Akademija Pandev¬ER÷Kolejka 26¬RW÷0¬AX÷1¬AO÷1618145602¬BX÷-1¬WQ÷¬WM÷AKA¬AE÷Akademija Pandev¬JA÷UTONYLYG¬WU÷akademija-pandev¬GRA÷0¬AG÷0¬BA÷0¬BC÷0¬OA÷McbKAVQq-4MurJlvt.png¬WN÷SHK¬AF÷Shkupi¬JB÷b3TRXulN¬WV÷shkupi¬AS÷2¬AZ÷2¬GRB÷0¬AH÷1¬BB÷0¬BD÷1¬OB÷r9ghOOQq-rZ5I03Jq.png¬~AA÷hWlAz6L5¬AD÷1618138800¬ADE÷1618138800¬AB÷3¬CR÷3¬AC÷3¬CX÷Belasica¬ER÷Kolejka 26¬RW÷0¬AX÷1¬AO÷1618145523¬BX÷-1¬WQ÷¬WM÷BEL¬AE÷Belasica¬JA÷dGQFzr44¬WU÷belasica¬GRA÷0¬AG÷0¬BA÷0¬BC÷0¬OA÷z3Y7VQlC-lpGtlNlC.png¬WN÷MAK¬AF÷Makedonija GP¬JB÷jwQJZ1JA¬WV÷makedonija-gp¬AS÷2¬AZ÷2¬GRB÷0¬AH÷2¬BB÷1¬BD÷1¬OB÷rexCx1me-U5hhuM50.png¬~AA÷Euj6yn6a¬AD÷1618138800¬ADE÷1618138800¬AB÷3¬CR÷3¬AC÷3¬CX÷Borec¬ER÷Kolejka 26¬RW÷0¬AX÷1¬AO÷1618145600¬BX÷-1¬WQ÷¬WM÷BOR¬AE÷Borec¬JA÷jJN7x4Zi¬WU÷borec¬GRA÷0¬AG÷0¬BA÷0¬BC÷0¬OA÷hYIRueDN-YJnsEra3.png¬WN÷STR¬AF÷Struga Trim &amp; Lum¬JB÷ptNByOlb¬WV÷struga-trim-lum¬AS÷2¬AZ÷2¬GRB÷0¬AH÷1¬BB÷0¬BD÷1¬OB÷MqioOVoe-pM60D6OI.png¬~AA÷lbrJYqjI¬AD÷1618138800¬ADE÷1618138800¬AB÷3¬CR÷3¬AC÷3¬CX÷Renova¬ER÷Kolejka 26¬RW÷0¬AX÷1¬AO÷1618145629¬BX÷-1¬WQ÷¬WM÷REN¬AE÷Renova¬JA÷xfSVWa3T¬WU÷renova¬GRA÷0¬AG÷0¬BA÷0¬BC÷0¬OA÷hvPKkcS0-rVBhtOic.png¬WN÷SHK¬AF÷Shkendija¬JB÷fZEcSJBp¬WV÷shkendija¬AS÷2¬AZ÷2¬GRB÷0¬AH÷3¬BB÷0¬BD÷3¬OB÷fZuGEi8k-UHvCt4sd.png¬~AA÷tf6nHHKp¬AD÷1618138800¬ADE÷1618138800¬AB÷3¬CR÷3¬AC÷3¬CX÷Sileks¬ER÷Kolejka 26¬RW÷0¬AX÷1¬AO÷1618145451¬BX÷-1¬WQ÷¬WM÷SIL¬AE÷Sileks¬JA÷8xJ1RwRj¬WU÷sileks¬AS÷1¬AZ÷1¬GRA÷0¬AG÷6¬BA÷2¬BC÷4¬OA÷ra7V73WH-YF8nQy0p.png¬WN÷VAR¬AF÷Vardar¬JB÷Mu7qjN3i¬WV÷vardar¬GRB÷0¬AH÷0¬BB÷0¬BD÷0¬OB÷Ywat41A6-nTN8u1nk.png¬~AA÷KIj2xSjg¬AD÷1618052400¬ADE÷1618052400¬AB÷3¬CR÷3¬AC÷3¬CX÷Rabotnicki¬ER÷Kolejka 26¬RW÷0¬AX÷1¬AO÷1618059022¬BX÷-1¬WQ÷¬WM÷RAB¬AE÷Rabotnicki¬JA÷OCVLE0so¬WU÷rabotnicki¬AS÷1¬AZ÷1¬GRA÷0¬AG÷3¬BA÷2¬BC÷1¬OA÷2BSdebBN-MR9TMTNc.png¬WN÷PEL¬AF÷Pelister¬JB÷CSO3wpKo¬WV÷pelister¬GRB÷0¬AH÷1¬BB÷0¬BD÷1¬OB÷tzSjvH6k-SGQjcfRo.png¬~AA÷EuUzM66C¬AD÷1617541200¬ADE÷1617541200¬AB÷3¬CR÷3¬AC÷3¬CX÷Pelister¬ER÷Kolejka 25¬RW÷0¬AX÷1¬AO÷1617548140¬BX÷-1¬WQ÷¬WM÷PEL¬AE÷Pelister¬JA÷GnnB7qzI¬WU÷pelister¬AS÷1¬AZ÷1¬GRA÷0¬AG÷2¬BA÷1¬BC÷1¬OA÷tzSjvH6k-SGQjcfRo.png¬WN÷VAR¬AF÷Vardar¬JB÷pMjF63kO¬WV÷vardar¬GRB÷0¬AH÷0¬BB÷0¬BD÷0¬OB÷Ywat41A6-nTN8u1nk.png¬~AA÷8rmbw8ym¬AD÷1617541200¬ADE÷1617541200¬AB÷3¬CR÷3¬AC÷3¬CX÷Rabotnicki¬ER÷Kolejka 25¬RW÷0¬AX÷1¬AO÷1617547948¬BX÷-1¬WQ÷¬WM÷RAB¬AE÷Rabotnicki¬JA÷StpjKMJN¬WU÷rabotnicki¬AS÷1¬AZ÷1¬GRA÷0¬AG÷2¬BA÷0¬BC÷2¬OA÷2BSdebBN-MR9TMTNc.png¬WN÷BOR¬AF÷Borec¬JB÷M3qfJtZT¬WV÷borec¬GRB÷0¬AH÷1¬BB÷0¬BD÷1¬OB÷hYIRueDN-YJnsEra3.png¬~AA÷d4JuLQLI¬AD÷1617541200¬ADE÷1617541200¬AB÷3¬CR÷3¬AC÷3¬CX÷Shkendija¬ER÷Kolejka 25¬RW÷0¬AX÷1¬AO÷1617547728¬BX÷-1¬WQ÷¬WM÷SHK¬AE÷Shkendija¬JA÷OCkJ5N4U¬WU÷shkendija¬AS÷1¬AZ÷1¬GRA÷0¬AG÷2¬BA÷0¬BC÷2¬OA÷fZuGEi8k-UHvCt4sd.png¬WN÷SIL¬AF÷Sileks¬JB÷0YQOQ6zt¬WV÷sileks¬GRB÷0¬AH÷1¬BB÷0¬BD÷1¬OB÷ra7V73WH-YF8nQy0p.png¬~AA÷zeIqKpyP¬AD÷1617541200¬ADE÷1617541200¬AB÷3¬CR÷3¬AC÷3¬CX÷Shkupi¬ER÷Kolejka 25¬RW÷0¬AX÷1¬AO÷1617548078¬BX÷-1¬WQ÷¬WM÷SHK¬AE÷Shkupi¬JA÷EyVSPQkn¬WU÷shkupi¬GRA÷0¬AG÷1¬BA÷0¬BC÷1¬OA÷r9ghOOQq-rZ5I03Jq.png¬WN÷REN¬AF÷Renova¬JB÷8bUWOp5h¬WV÷renova¬AS÷2¬AZ÷2¬GRB÷0¬AH÷2¬BB÷1¬BD÷1¬OB÷hvPKkcS0-rVBhtOic.png¬~AA÷QJcgvlMt¬AD÷1617541200¬ADE÷1617541200¬AB÷3¬CR÷3¬AC÷3¬CX÷Struga Trim &amp; Lum¬ER÷Kolejka 25¬RW÷0¬AX÷1¬AO÷1617547916¬BX÷-1¬WQ÷¬WM÷STR¬AE÷Struga Trim &amp; Lum¬JA÷KGtrMrkB¬WU÷struga-trim-lum¬AS÷1¬AZ÷1¬GRA÷0¬AG÷3¬BA÷2¬BC÷1¬OA÷MqioOVoe-pM60D6OI.png¬WN÷BEL¬AF÷Belasica¬JB÷EwtnL24H¬WV÷belasica¬GRB÷0¬AH÷1¬BB÷0¬BD÷1¬OB÷z3Y7VQlC-lpGtlNlC.png¬~AA÷OABRrUDP¬AD÷1617454800¬ADE÷1617454800¬AB÷3¬CR÷3¬AC÷3¬CX÷Makedonija GP¬ER÷Kolejka 25¬RW÷0¬AX÷1¬AO÷1617461334¬BX÷-1¬WQ÷¬WM÷MAK¬AE÷Makedonija GP¬JA÷nkTzO4Kb¬WU÷makedonija-gp¬GRA÷0¬AG÷1¬BA÷0¬BC÷1¬OA÷rexCx1me-U5hhuM50.png¬WN÷AKA¬AF÷Akademija Pandev¬JB÷tQsvNOZ4¬WV÷akademija-pandev¬AS÷2¬AZ÷2¬GRB÷0¬AH÷2¬BB÷2¬BD÷0¬OB÷McbKAVQq-4MurJlvt.png¬~AA÷jsPeVAqQ¬AD÷1616335200¬ADE÷1616335200¬AB÷3¬CR÷3¬AC÷3¬CX÷Borec¬ER÷Kolejka 24¬RW÷0¬AX÷1¬AO÷1616341949¬BX÷-1¬WQ÷¬WM÷BOR¬AE÷Borec¬JA÷p2UL9Eal¬WU÷borec¬AS÷0¬AZ÷0¬GRA÷0¬AG÷0¬BA÷0¬BC÷0¬OA÷hYIRueDN-YJnsEra3.png¬WN÷PEL¬AF÷Pelister¬JB÷hSTP8YEf¬WV÷pelister¬AS÷0¬AZ÷0¬GRB÷0¬AH÷0¬BB÷0¬BD÷0¬OB÷tzSjvH6k-SGQjcfRo.png¬~AA÷nDARPl7m¬AD÷1616248800¬ADE÷1616248800¬AB÷3¬CR÷3¬AC÷3¬CX÷Akademija Pandev¬ER÷Kolejka 24¬RW÷0¬AX÷1¬AO÷1616255762¬BX÷-1¬WQ÷¬WM÷AKA¬AE÷Akademija Pandev¬JA÷vqWy6WbD¬WU÷akademija-pandev¬AS÷1¬AZ÷1¬AJ÷1¬GRA÷0¬AG÷1¬BA÷1¬BC÷0¬OA÷McbKAVQq-4MurJlvt.png¬WN÷STR¬AF÷Struga Trim &amp; Lum¬JB÷hnKJUFyE¬WV÷struga-trim-lum¬GRB÷0¬AH÷0¬BB÷0¬BD÷0¬OB÷MqioOVoe-pM60D6OI.png¬~AA÷8MBNQUis¬AD÷1616248800¬ADE÷1616248800¬AB÷3¬CR÷3¬AC÷3¬CX÷Belasica¬ER÷Kolejka 24¬RW÷0¬AX÷1¬AO÷1616255644¬BX÷-1¬WQ÷¬WM÷BEL¬AE÷Belasica¬JA÷WIST7hU0¬WU÷belasica¬AS÷0¬AZ÷0¬GRA÷0¬AG÷1¬BA÷1¬BC÷0¬OA÷z3Y7VQlC-lpGtlNlC.png¬WN÷RAB¬AF÷Rabotnicki¬JB÷QuSX6Cq7¬WV÷rabotnicki¬AS÷0¬AZ÷0¬GRB÷0¬AH÷1¬BB÷0¬BD÷1¬OB÷2BSdebBN-MR9TMTNc.png¬~AA÷SOROO8Mg¬AD÷1616248800¬ADE÷1616248800¬AB÷3¬CR÷3¬AC÷3¬CX÷Renova¬ER÷Kolejka 24¬RW÷0¬AX÷1¬AO÷1616255616¬BX÷-1¬WQ÷¬WM÷REN¬AE÷Renova¬JA÷UBsmDm6t¬WU÷renova¬GRA÷0¬AG÷1¬BA÷1¬BC÷0¬OA÷hvPKkcS0-rVBhtOic.png¬WN÷MAK¬AF÷Makedonija GP¬JB÷boniC7Ln¬WV÷makedonija-gp¬AS÷2¬AZ÷2¬GRB÷0¬AH÷2¬BB÷1¬BD÷1¬OB÷rexCx1me-U5hhuM50.png¬~AA÷6FQSNSy0¬AD÷1616248800¬ADE÷1616248800¬AB÷3¬CR÷3¬AC÷3¬CX÷Sileks¬ER÷Kolejka 24¬RW÷0¬AX÷1¬AO÷1616255627¬BX÷-1¬WQ÷¬WM÷SIL¬AE÷Sileks¬JA÷xxoeBRzg¬WU÷sileks¬AJ÷1¬GRA÷0¬AG÷1¬BA÷1¬BC÷0¬OA÷ra7V73WH-YF8nQy0p.png¬WN÷SHK¬AF÷Shkupi¬JB÷WbpaAoja¬WV÷shkupi¬AS÷2¬AZ÷2¬GRB÷0¬AH÷3¬BB÷1¬BD÷2¬OB÷r9ghOOQq-rZ5I03Jq.png¬~AA÷0xQWMni6¬AD÷1616248800¬ADE÷1616248800¬AB÷3¬CR÷3¬AC÷3¬CX÷Vardar¬ER÷Kolejka 24¬RW÷0¬AX÷1¬AO÷1616255296¬BX÷-1¬WQ÷¬WM÷VAR¬AE÷Vardar¬JA÷rZm39555¬WU÷vardar¬GRA÷0¬AG÷1¬BA÷1¬BC÷0¬OA÷Ywat41A6-nTN8u1nk.png¬WN÷SHK¬AF÷Shkendija¬JB÷xdm78PKB¬WV÷shkendija¬AS÷2¬AZ÷2¬GRB÷0¬AH÷6¬BB÷2¬BD÷4¬OB÷fZuGEi8k-UHvCt4sd.png¬~AA÷xvLiWjUJ¬AD÷1615730400¬ADE÷1615730400¬AB÷3¬CR÷3¬AC÷3¬CX÷Borec¬ER÷Kolejka 23¬RW÷0¬AX÷1¬AO÷1615737084¬BX÷-1¬WQ÷¬WM÷BOR¬AE÷Borec¬JA÷lWrjFzxR¬WU÷borec¬AS÷1¬AZ÷1¬GRA÷0¬AG÷1¬BA÷0¬BC÷1¬OA÷hYIRueDN-YJnsEra3.png¬WN÷BEL¬AF÷Belasica¬JB÷6BVHAfpr¬WV÷belasica¬GRB÷0¬AH÷0¬BB÷0¬BD÷0¬OB÷z3Y7VQlC-lpGtlNlC.png¬~AA÷S8w19TM6¬AD÷1615730400¬ADE÷1615730400¬AB÷3¬CR÷3¬AC÷3¬CX÷Makedonija GP¬ER÷Kolejka 23¬RW÷0¬AX÷1¬AO÷1615737010¬BX÷-1¬WQ÷¬WM÷MAK¬AE÷Makedonija GP¬JA÷tnkleFpe¬WU÷makedonija-gp¬AJ÷1¬GRA÷0¬AG÷0¬BA÷0¬BC÷0¬OA÷rexCx1me-U5hhuM50.png¬WN÷SIL¬AF÷Sileks¬JB÷z9lhfZa1¬WV÷sileks¬AS÷2¬AZ÷2¬GRB÷0¬AH÷3¬BB÷1¬BD÷2¬OB÷ra7V73WH-YF8nQy0p.png¬~AA÷6gkhBkhf¬AD÷1615730400¬ADE÷1615730400¬AB÷3¬CR÷3¬AC÷3¬CX÷Shkendija¬ER÷Kolejka 23¬RW÷0¬AX÷1¬AO÷1615737023¬BX÷-1¬WQ÷¬WM÷SHK¬AE÷Shkendija¬JA÷IetB2chL¬WU÷shkendija¬AS÷1¬AZ÷1¬GRA÷0¬AG÷1¬BA÷0¬BC÷1¬OA÷fZuGEi8k-UHvCt4sd.png¬WN÷PEL¬AF÷Pelister¬JB÷nVpF1H7R¬WV÷pelister¬GRB÷0¬AH÷0¬BB÷0¬BD÷0¬OB÷tzSjvH6k-SGQjcfRo.png¬~AA÷lIvcA970¬AD÷1615730400¬ADE÷1615730400¬AB÷3¬CR÷3¬AC÷3¬CX÷Shkupi¬ER÷Kolejka 23¬RW÷0¬AX÷1¬AO÷1615736851¬BX÷-1¬WQ÷¬WM÷SHK¬AE÷Shkupi¬JA÷lvXtcyGr¬WU÷shkupi¬AS÷1¬AZ÷1¬GRA÷0¬AG÷2¬BA÷1¬BC÷1¬OA÷r9ghOOQq-rZ5I03Jq.png¬WN÷VAR¬AF÷Vardar¬JB÷r1WpdeVl¬WV÷vardar¬GRB÷0¬AH÷0¬BB÷0¬BD÷0¬OB÷Ywat41A6-nTN8u1nk.png¬~AA÷drr58mxD¬AD÷1615730400¬ADE÷1615730400¬AB÷3¬CR÷3¬AC÷3¬CX÷Struga Trim &amp; Lum¬ER÷Kolejka 23¬RW÷0¬AX÷1¬AO÷1615737398¬BX÷-1¬WQ÷¬WM÷STR¬AE÷Struga Trim &amp; Lum¬JA÷EamdggF7¬WU÷struga-trim-lum¬AS÷0¬AZ÷0¬GRA÷0¬AG÷0¬BA÷0¬BC÷0¬OA÷MqioOVoe-pM60D6OI.png¬WN÷REN¬AF÷Renova¬JB÷2FtvIxh8¬WV÷renova¬AS÷0¬AZ÷0¬AK÷1¬GRB÷0¬AH÷0¬BB÷0¬BD÷0¬OB÷hvPKkcS0-rVBhtOic.png¬~AA÷zZt977iJ¬AD÷1615644000¬ADE÷1615644000¬AB÷3¬CR÷3¬AC÷3¬CX÷Rabotnicki¬ER÷Kolejka 23¬RW÷0¬AX÷1¬AO÷1615650582¬BX÷-1¬WQ÷¬WM÷RAB¬AE÷Rabotnicki¬JA÷t6urHd7E¬WU÷rabotnicki¬GRA÷0¬AG÷0¬BA÷0¬BC÷0¬OA÷2BSdebBN-MR9TMTNc.png¬WN÷AKA¬AF÷Akademija Pandev¬JB÷zTvnGGMK¬WV÷akademija-pandev¬AS÷2¬AZ÷2¬GRB÷0¬AH÷2¬BB÷1¬BD÷1¬OB÷McbKAVQq-4MurJlvt.png¬~AA÷02NxOvNu¬AD÷1615122000¬ADE÷1615122000¬AB÷3¬CR÷3¬AC÷3¬CX÷Belasica¬ER÷Kolejka 22¬RW÷0¬AX÷1¬AO÷1615128643¬BX÷-1¬WQ÷¬WM÷BEL¬AE÷Belasica¬JA÷OlwsIU1o¬WU÷belasica¬AS÷0¬AZ÷0¬GRA÷0¬AG÷0¬BA÷0¬BC÷0¬OA÷z3Y7VQlC-lpGtlNlC.png¬WN÷AKA¬AF÷Akademija Pandev¬JB÷2uxoHlHi¬WV÷akademija-pandev¬AS÷0¬AZ÷0¬GRB÷0¬AH÷0¬BB÷0¬BD÷0¬OB÷McbKAVQq-4MurJlvt.png¬~AA÷ED5VFsVI¬AD÷1615122000¬ADE÷1615122000¬AB÷3¬CR÷3¬AC÷3¬CX÷Pelister¬ER÷Kolejka 22¬RW÷0¬AX÷1¬AO÷1615128568¬BX÷-1¬WQ÷¬WM÷PEL¬AE÷Pelister¬JA÷YPcXcRGT¬WU÷pelister¬AS÷1¬AZ÷1¬GRA÷0¬AG÷1¬BA÷1¬BC÷0¬OA÷tzSjvH6k-SGQjcfRo.png¬WN÷BOR¬AF÷Borec¬JB÷AokagoPp¬WV÷borec¬GRB÷0¬AH÷0¬BB÷0¬BD÷0¬OB÷hYIRueDN-YJnsEra3.png¬~AA÷hbHMH306¬AD÷1615122000¬ADE÷1615122000¬AB÷3¬CR÷3¬AC÷3¬CX÷Shkendija¬ER÷Kolejka 22¬RW÷0¬AX÷1¬AO÷1615128688¬BX÷-1¬WQ÷¬WM÷SHK¬AE÷Shkendija¬JA÷Ee1H19H4¬WU÷shkendija¬AS÷0¬AZ÷0¬GRA÷0¬AG÷0¬BA÷0¬BC÷0¬OA÷fZuGEi8k-UHvCt4sd.png¬WN÷REN¬AF÷Renova¬JB÷hn0L0TWA¬WV÷renova¬AS÷0¬AZ÷0¬GRB÷0¬AH÷0¬BB÷0¬BD÷0¬OB÷hvPKkcS0-rVBhtOic.png¬~AA÷MHBoMIih¬AD÷1615122000¬ADE÷1615122000¬AB÷3¬CR÷3¬AC÷3¬CX÷Shkupi¬ER÷Kolejka 22¬RW÷0¬AX÷1¬AO÷1615128667¬BX÷-1¬WQ÷¬WM÷SHK¬AE÷Shkupi¬JA÷4SvcEn1A¬WU÷shkupi¬GRA÷0¬AG÷0¬BA÷0¬BC÷0¬OA÷r9ghOOQq-rZ5I03Jq.png¬WN÷RAB¬AF÷Rabotnicki¬JB÷G2r1D6GG¬WV÷rabotnicki¬AS÷2¬AZ÷2¬GRB÷0¬AH÷2¬BB÷2¬BD÷0¬OB÷2BSdebBN-MR9TMTNc.png¬~AA÷zN6RGNFC¬AD÷1615122000¬ADE÷1615122000¬AB÷3¬CR÷3¬AC÷3¬CX÷Vardar¬ER÷Kolejka 22¬RW÷0¬AX÷1¬AO÷1615128548¬BX÷-1¬WQ÷¬WM÷VAR¬AE÷Vardar¬JA÷0CaPamnH¬WU÷vardar¬AS÷0¬AZ÷0¬GRA÷0¬AG÷1¬BA÷0¬BC÷1¬OA÷Ywat41A6-nTN8u1nk.png¬WN÷STR¬AF÷Struga Trim &amp; Lum¬JB÷v3bTb71N¬WV÷struga-trim-lum¬AS÷0¬AZ÷0¬GRB÷0¬AH÷1¬BB÷1¬BD÷0¬OB÷MqioOVoe-pM60D6OI.png¬~AA÷vgMtNbxn¬AD÷1615035600¬ADE÷1615035600¬AB÷3¬CR÷3¬AC÷3¬CX÷Makedonija GP¬ER÷Kolejka 22¬RW÷0¬AX÷1¬AO÷1615042281¬BX÷-1¬WQ÷¬WM÷MAK¬AE÷Makedonija GP¬JA÷WEtkG8Wc¬WU÷makedonija-gp¬AS÷1¬AZ÷1¬GRA÷0¬AG÷1¬BA÷1¬BC÷0¬OA÷rexCx1me-U5hhuM50.png¬WN÷SIL¬AF÷Sileks¬JB÷A5ugFSo4¬WV÷sileks¬GRB÷0¬AH÷0¬BB÷0¬BD÷0¬OB÷ra7V73WH-YF8nQy0p.png¬~AA÷QVcDLo1s¬AD÷1614776400¬ADE÷1614776400¬AB÷3¬CR÷3¬AC÷3¬CX÷Akademija Pandev¬ER÷Kolejka 21¬RW÷0¬AX÷1¬AO÷1614783085¬BX÷-1¬WQ÷¬WM÷AKA¬AE÷Akademija Pandev¬JA÷E1voGmF0¬WU÷akademija-pandev¬AS÷1¬AZ÷1¬GRA÷0¬AG÷2¬BA÷1¬BC÷1¬OA÷McbKAVQq-4MurJlvt.png¬WN÷MAK¬AF÷Makedonija GP¬JB÷CnclF7U6¬WV÷makedonija-gp¬GRB÷0¬AH÷1¬BB÷0¬BD÷1¬OB÷rexCx1me-U5hhuM50.png¬~AA÷6sFAK5Gm¬AD÷1614776400¬ADE÷1614776400¬AB÷3¬CR÷3¬AC÷3¬CX÷Borec¬ER÷Kolejka 21¬RW÷0¬AX÷1¬AO÷1614782951¬BX÷-1¬WQ÷¬WM÷BOR¬AE÷Borec¬JA÷69dhERqD¬WU÷borec¬AS÷1¬AZ÷1¬GRA÷0¬AG÷2¬BA÷2¬BC÷0¬OA÷hYIRueDN-YJnsEra3.png¬WN÷BEL¬AF÷Belasica¬JB÷p0edDoaJ¬WV÷belasica¬GRB÷0¬AH÷1¬BB÷1¬BD÷0¬OB÷z3Y7VQlC-lpGtlNlC.png¬~AA÷UaCsR7wK¬AD÷1614776400¬ADE÷1614776400¬AB÷3¬CR÷3¬AC÷3¬CX÷Rabotnicki¬ER÷Kolejka 21¬RW÷0¬AX÷1¬AO÷1614783026¬BX÷-1¬WQ÷¬WM÷RAB¬AE÷Rabotnicki¬JA÷A5k7NVMQ¬WU÷rabotnicki¬AS÷0¬AZ÷0¬GRA÷0¬AG÷0¬BA÷0¬BC÷0¬OA÷2BSdebBN-MR9TMTNc.png¬WN÷SHK¬AF÷Shkendija¬JB÷CEyZIkVs¬WV÷shkendija¬AS÷0¬AZ÷0¬GRB÷0¬AH÷0¬BB÷0¬BD÷0¬OB÷fZuGEi8k-UHvCt4sd.png¬~AA÷veDIIqo0¬AD÷1614776400¬ADE÷1614776400¬AB÷3¬CR÷3¬AC÷3¬CX÷Renova¬ER÷Kolejka 21¬RW÷0¬AX÷1¬AO÷1614782917¬BX÷-1¬WQ÷¬WM÷REN¬AE÷Renova¬JA÷6Vc93Vnh¬WU÷renova¬AS÷1¬AZ÷1¬GRA÷0¬AG÷3¬BA÷2¬BC÷1¬OA÷hvPKkcS0-rVBhtOic.png¬WN÷VAR¬AF÷Vardar¬JB÷KY1D2k2b¬WV÷vardar¬AK÷1¬GRB÷0¬AH÷0¬BB÷0¬BD÷0¬OB÷Ywat41A6-nTN8u1nk.png¬~AA÷OMBoQRhQ¬AD÷1614776400¬ADE÷1614776400¬AB÷3¬CR÷3¬AC÷3¬CX÷Sileks¬ER÷Kolejka 21¬RW÷0¬AX÷1¬AO÷1614783014¬BX÷-1¬WQ÷¬WM÷SIL¬AE÷Sileks¬JA÷tltwI9pl¬WU÷sileks¬AJ÷2¬GRA÷0¬AG÷0¬BA÷0¬BC÷0¬OA÷ra7V73WH-YF8nQy0p.png¬WN÷SHK¬AF÷Shkupi¬JB÷KvusHTaf¬WV÷shkupi¬AS÷2¬AZ÷2¬GRB÷0¬AH÷1¬BB÷0¬BD÷1¬OB÷r9ghOOQq-rZ5I03Jq.png¬~AA÷pYDEJPVg¬AD÷1614776400¬ADE÷1614776400¬AB÷3¬CR÷3¬AC÷3¬CX÷Struga Trim &amp; Lum¬ER÷Kolejka 21¬RW÷0¬AX÷1¬AO÷1614783296¬BX÷-1¬WQ÷¬WM÷STR¬AE÷Struga Trim &amp; Lum¬JA÷YHa15iIu¬WU÷struga-trim-lum¬GRA÷0¬AG÷0¬BA÷0¬BC÷0¬OA÷MqioOVoe-pM60D6OI.png¬WN÷PEL¬AF÷Pelister¬JB÷C8b54BXo¬WV÷pelister¬AS÷2¬AZ÷2¬GRB÷0¬AH÷1¬BB÷0¬BD÷1¬OB÷tzSjvH6k-SGQjcfRo.png¬~AA÷4bvkLHk1¬AD÷1614517200¬ADE÷1614517200¬AB÷3¬CR÷3¬AC÷3¬CX÷Belasica¬ER÷Kolejka 20¬RW÷0¬AX÷1¬AO÷1614523907¬BX÷-1¬WQ÷¬WM÷BEL¬AE÷Belasica¬JA÷G4cc5W0r¬WU÷belasica¬GRA÷0¬AG÷1¬BA÷0¬BC÷1¬OA÷z3Y7VQlC-lpGtlNlC.png¬WN÷STR¬AF÷Struga Trim &amp; Lum¬JB÷U7114jGl¬WV÷struga-trim-lum¬AS÷2¬AZ÷2¬GRB÷0¬AH÷2¬BB÷1¬BD÷1¬OB÷MqioOVoe-pM60D6OI.png¬~AA÷YXrgKy57¬AD÷1614517200¬ADE÷1614517200¬AB÷3¬CR÷3¬AC÷3¬CX÷Makedonija GP¬ER÷Kolejka 20¬RW÷0¬AX÷1¬AO÷1614523761¬BX÷-1¬WQ÷¬WM÷MAK¬AE÷Makedonija GP¬JA÷OU053AVf¬WU÷makedonija-gp¬AS÷0¬AZ÷0¬GRA÷0¬AG÷0¬BA÷0¬BC÷0¬OA÷rexCx1me-U5hhuM50.png¬WN÷BOR¬AF÷Borec¬JB÷2La92Up1¬WV÷borec¬AS÷0¬AZ÷0¬GRB÷0¬AH÷0¬BB÷0¬BD÷0¬OB÷hYIRueDN-YJnsEra3.png¬~AA÷Q7uoMcze¬AD÷1614517200¬ADE÷1614517200¬AB÷3¬CR÷3¬AC÷3¬CX÷Pelister¬ER÷Kolejka 20¬RW÷0¬AX÷1¬AO÷1614524016¬BX÷-1¬WQ÷¬WM÷PEL¬AE÷Pelister¬JA÷KYBRAhwL¬WU÷pelister¬AS÷1¬AZ÷1¬GRA÷0¬AG÷3¬BA÷2¬BC÷1¬OA÷tzSjvH6k-SGQjcfRo.png¬WN÷REN¬AF÷Renova¬JB÷bPAV9ChR¬WV÷renova¬GRB÷0¬AH÷1¬BB÷1¬BD÷0¬OB÷hvPKkcS0-rVBhtOic.png¬~AA÷rqjtNwLl¬AD÷1614517200¬ADE÷1614517200¬AB÷3¬CR÷3¬AC÷3¬CX÷Shkendija¬ER÷Kolejka 20¬RW÷0¬AX÷1¬AO÷1614523988¬BX÷-1¬WQ÷¬WM÷SHK¬AE÷Shkendija¬JA÷C88JCE88¬WU÷shkendija¬AS÷1¬AZ÷1¬GRA÷0¬AG÷2¬BA÷1¬BC÷1¬OA÷fZuGEi8k-UHvCt4sd.png¬WN÷VAR¬AF÷Vardar¬JB÷ja7NBYNE¬WV÷vardar¬GRB÷0¬AH÷1¬BB÷1¬BD÷0¬OB÷Ywat41A6-nTN8u1nk.png¬~AA÷COscJeKD¬AD÷1614517200¬ADE÷1614517200¬AB÷3¬CR÷3¬AC÷3¬CX÷Shkupi¬ER÷Kolejka 20¬RW÷0¬AX÷1¬AO÷1614523759¬BX÷-1¬WQ÷¬WM÷SHK¬AE÷Shkupi¬JA÷AoaD1l07¬WU÷shkupi¬AS÷0¬AZ÷0¬GRA÷0¬AG÷0¬BA÷0¬BC÷0¬OA÷r9ghOOQq-rZ5I03Jq.png¬WN÷AKA¬AF÷Akademija Pandev¬JB÷lxbH08FD¬WV÷akademija-pandev¬AS÷0¬AZ÷0¬GRB÷0¬AH÷0¬BB÷0¬BD÷0¬OB÷McbKAVQq-4MurJlvt.png¬~AA÷Gd8wSmOD¬AD÷1614430800¬ADE÷1614430800¬AB÷3¬CR÷3¬AC÷3¬CX÷Rabotnicki¬ER÷Kolejka 20¬RW÷0¬AX÷1¬AO÷1614437376¬BX÷-1¬WQ÷¬WM÷RAB¬AE÷Rabotnicki¬JA÷2unaPihE¬WU÷rabotnicki¬AS÷0¬AZ÷0¬GRA÷0¬AG÷1¬BA÷0¬BC÷1¬OA÷2BSdebBN-MR9TMTNc.png¬WN÷SIL¬AF÷Sileks¬JB÷Grj3OB7K¬WV÷sileks¬AS÷0¬AZ÷0¬GRB÷0¬AH÷1¬BB÷0¬BD÷1¬OB÷ra7V73WH-YF8nQy0p.png¬~AA÷I161ULSE¬AD÷1613912400¬ADE÷1613912400¬AB÷3¬CR÷3¬AC÷3¬CX÷Borec¬ER÷Kolejka 19¬RW÷0¬AX÷1¬AO÷1613919044¬BX÷-1¬WQ÷¬WM÷BOR¬AE÷Borec¬JA÷z9OobFgF¬WU÷borec¬GRA÷0¬AG÷0¬BA÷0¬BC÷0¬OA÷hYIRueDN-YJnsEra3.png¬WN÷SHK¬AF÷Shkupi¬JB÷lCSkcZ8L¬WV÷shkupi¬AS÷2¬AZ÷2¬GRB÷0¬AH÷1¬BB÷0¬BD÷1¬OB÷r9ghOOQq-rZ5I03Jq.png¬~AA÷ETaASacR¬AD÷1613912400¬ADE÷1613912400¬AB÷3¬CR÷3¬AC÷3¬CX÷Renova¬ER÷Kolejka 19¬RW÷0¬AX÷1¬AO÷1613919085¬BX÷-1¬WQ÷¬WM÷REN¬AE÷Renova¬JA÷EHIPjXok¬WU÷renova¬GRA÷0¬AG÷2¬BA÷0¬BC÷2¬OA÷hvPKkcS0-rVBhtOic.png¬WN÷BEL¬AF÷Belasica¬JB÷h8HTki1e¬WV÷belasica¬AS÷2¬AZ÷2¬GRB÷0¬AH÷4¬BB÷1¬BD÷3¬OB÷z3Y7VQlC-lpGtlNlC.png¬~AA÷Q7JF6Iz8¬AD÷1613912400¬ADE÷1613912400¬AB÷3¬CR÷3¬AC÷3¬CX÷Sileks¬ER÷Kolejka 19¬RW÷0¬AX÷1¬AO÷1613919067¬BX÷-1¬WQ÷¬WM÷SIL¬AE÷Sileks¬JA÷AmOhxYWe¬WU÷sileks¬GRA÷0¬AG÷1¬BA÷1¬BC÷0¬OA÷ra7V73WH-YF8nQy0p.png¬WN÷SHK¬AF÷Shkendija¬JB÷lvNdyhn2¬WV÷shkendija¬AS÷2¬AZ÷2¬GRB÷0¬AH÷2¬BB÷1¬BD÷1¬OB÷fZuGEi8k-UHvCt4sd.png¬~AA÷zw16TurL¬AD÷1613912400¬ADE÷1613912400¬AB÷3¬CR÷3¬AC÷3¬CX÷Struga Trim &amp; Lum¬ER÷Kolejka 19¬RW÷0¬AX÷1¬AO÷1613919036¬BX÷-1¬WQ÷¬WM÷STR¬AE÷Struga Trim &amp; Lum¬JA÷rZRgdgOR¬WU÷struga-trim-lum¬AS÷0¬AZ÷0¬GRA÷0¬AG÷1¬BA÷0¬BC÷1¬OA÷MqioOVoe-pM60D6OI.png¬WN÷MAK¬AF÷Makedonija GP¬JB÷prELiDWr¬WV÷makedonija-gp¬AS÷0¬AZ÷0¬GRB÷0¬AH÷1¬BB÷0¬BD÷1¬OB÷rexCx1me-U5hhuM50.png¬~AA÷W8nxOJ5r¬AD÷1613912400¬ADE÷1613912400¬AB÷3¬CR÷3¬AC÷3¬CX÷Vardar¬ER÷Kolejka 19¬RW÷0¬AX÷1¬AO÷1613918866¬BX÷-1¬WQ÷¬WM÷VAR¬AE÷Vardar¬JA÷nVGXlBG1¬WU÷vardar¬AS÷0¬AZ÷0¬GRA÷0¬AG÷2¬BA÷1¬BC÷1¬OA÷Ywat41A6-nTN8u1nk.png¬WN÷PEL¬AF÷Pelister¬JB÷b5KylVV7¬WV÷pelister¬AS÷0¬AZ÷0¬GRB÷0¬AH÷2¬BB÷1¬BD÷1¬OB÷tzSjvH6k-SGQjcfRo.png¬~AA÷vB7cV1D8¬AD÷1613221200¬ADE÷1613221200¬AB÷3¬CR÷3¬AC÷3¬CX÷Akademija Pandev¬ER÷Kolejka 19¬RW÷0¬AX÷1¬AO÷1613227948¬BX÷-1¬WQ÷¬WM÷AKA¬AE÷Akademija Pandev¬JA÷2eQw0yP2¬WU÷akademija-pandev¬GRA÷0¬AG÷0¬BA÷0¬BC÷0¬OA÷McbKAVQq-4MurJlvt.png¬WN÷RAB¬AF÷Rabotnicki¬JB÷tnPsaev9¬WV÷rabotnicki¬AS÷2¬AZ÷2¬GRB÷0¬AH÷1¬BB÷0¬BD÷1¬OB÷2BSdebBN-MR9TMTNc.png¬~AA÷f5QXEtTR¬AD÷1608120000¬ADE÷1608120000¬AB÷3¬CR÷3¬AC÷3¬CX÷Belasica¬ER÷Kolejka 18¬RW÷0¬AX÷1¬AO÷1608126497¬BX÷-1¬WQ÷¬WM÷BEL¬AE÷Belasica¬JA÷0ztDPfmj¬WU÷belasica¬GRA÷0¬AG÷0¬BA÷0¬BC÷0¬OA÷z3Y7VQlC-lpGtlNlC.png¬WN÷VAR¬AF÷Vardar¬JB÷vRvHOE2d¬WV÷vardar¬AS÷2¬AZ÷2¬GRB÷0¬AH÷3¬BB÷1¬BD÷2¬OB÷Ywat41A6-nTN8u1nk.png¬~AA÷dECaA0yq¬AD÷1608120000¬ADE÷1608120000¬AB÷3¬CR÷3¬AC÷3¬CX÷Makedonija GP¬ER÷Kolejka 18¬RW÷0¬AX÷1¬AO÷1608126509¬BX÷-1¬WQ÷¬WM÷MAK¬AE÷Makedonija GP¬JA÷hUSbmbuc¬WU÷makedonija-gp¬GRA÷0¬AG÷2¬BA÷0¬BC÷2¬OA÷rexCx1me-U5hhuM50.png¬WN÷REN¬AF÷Renova¬JB÷44W2nIf3¬WV÷renova¬AS÷2¬AZ÷2¬GRB÷0¬AH÷3¬BB÷1¬BD÷2¬OB÷hvPKkcS0-rVBhtOic.png¬~AA÷UuQ68v6e¬AD÷1608120000¬ADE÷1608120000¬AB÷3¬CR÷3¬AC÷3¬CX÷Rabotnicki¬ER÷Kolejka 18¬RW÷0¬AX÷1¬AO÷1608126592¬BX÷-1¬WQ÷¬WM÷RAB¬AE÷Rabotnicki¬JA÷6iZEqGvM¬WU÷rabotnicki¬AS÷1¬AZ÷1¬GRA÷0¬AG÷2¬BA÷1¬BC÷1¬OA÷2BSdebBN-MR9TMTNc.png¬WN÷BOR¬AF÷Borec¬JB÷prYIrzfS¬WV÷borec¬GRB÷0¬AH÷1¬BB÷1¬BD÷0¬OB÷hYIRueDN-YJnsEra3.png¬~AA÷CtyTFMDL¬AD÷1608120000¬ADE÷1608120000¬AB÷3¬CR÷3¬AC÷3¬CX÷Shkendija¬ER÷Kolejka 18¬RW÷0¬AX÷1¬AO÷1608127100¬BX÷-1¬WQ÷¬WM÷SHK¬AE÷Shkendija¬JA÷fyEur33H¬WU÷shkendija¬GRA÷0¬AG÷0¬BA÷0¬BC÷0¬OA÷fZuGEi8k-UHvCt4sd.png¬WN÷PEL¬AF÷Pelister¬JB÷W0y9QzYq¬WV÷pelister¬AS÷2¬AZ÷2¬GRB÷0¬AH÷1¬BB÷0¬BD÷1¬OB÷tzSjvH6k-SGQjcfRo.png¬~AA÷jkR29Kjk¬AD÷1608120000¬ADE÷1608120000¬AB÷3¬CR÷3¬AC÷3¬CX÷Shkupi¬ER÷Kolejka 18¬RW÷0¬AX÷1¬AO÷1608126731¬BX÷-1¬WQ÷¬WM÷SHK¬AE÷Shkupi¬JA÷bRV6oxA9¬WU÷shkupi¬GRA÷0¬AG÷1¬BA÷0¬BC÷1¬OA÷r9ghOOQq-rZ5I03Jq.png¬WN÷STR¬AF÷Struga Trim &amp; Lum¬JB÷xIUApdPF¬WV÷struga-trim-lum¬AS÷2¬AZ÷2¬GRB÷0¬AH÷2¬BB÷0¬BD÷2¬OB÷MqioOVoe-pM60D6OI.png¬~AA÷C4FB7bL1¬AD÷1608120000¬ADE÷1608120000¬AB÷3¬CR÷3¬AC÷3¬CX÷Sileks¬ER÷Kolejka 18¬RW÷0¬AX÷1¬AO÷1608127008¬BX÷-1¬WQ÷¬WM÷SIL¬AE÷Sileks¬JA÷2NKpvf2q¬WU÷sileks¬GRA÷0¬AG÷1¬BA÷0¬BC÷1¬OA÷ra7V73WH-YF8nQy0p.png¬WN÷AKA¬AF÷Akademija Pandev¬JB÷GQOlwEHk¬WV÷akademija-pandev¬AS÷2¬AZ÷2¬GRB÷0¬AH÷2¬BB÷1¬BD÷1¬OB÷McbKAVQq-4MurJlvt.png¬~AA÷GfiQe1Mk¬AD÷1607860800¬ADE÷1607860800¬AB÷3¬CR÷3¬AC÷3¬CX÷Akademija Pandev¬ER÷Kolejka 17¬RW÷0¬AX÷1¬AO÷1607867425¬BX÷-1¬WQ÷¬WM÷AKA¬AE÷Akademija Pandev¬JA÷dvXiXoka¬WU÷akademija-pandev¬GRA÷0¬AG÷0¬BA÷0¬BC÷0¬OA÷McbKAVQq-4MurJlvt.png¬WN÷SHK¬AF÷Shkendija¬JB÷zVVeW545¬WV÷shkendija¬AS÷2¬AZ÷2¬GRB÷0¬AH÷1¬BB÷0¬BD÷1¬OB÷fZuGEi8k-UHvCt4sd.png¬~AA÷AHjUfLyd¬AD÷1607860800¬ADE÷1607860800¬AB÷3¬CR÷3¬AC÷3¬CX÷Borec¬ER÷Kolejka 17¬RW÷0¬AX÷1¬AO÷1607867538¬BX÷-1¬WQ÷¬WM÷BOR¬AE÷Borec¬JA÷44z0VPJB¬WU÷borec¬AS÷1¬AZ÷1¬GRA÷0¬AG÷2¬BA÷2¬BC÷0¬OA÷hYIRueDN-YJnsEra3.png¬WN÷SIL¬AF÷Sileks¬JB÷reZ3UqZH¬WV÷sileks¬AK÷1¬GRB÷0¬AH÷0¬BB÷0¬BD÷0¬OB÷ra7V73WH-YF8nQy0p.png¬~AA÷bwXOG2bF¬AD÷1607860800¬ADE÷1607860800¬AB÷3¬CR÷3¬AC÷3¬CX÷Pelister¬ER÷Kolejka 17¬RW÷0¬AX÷1¬AO÷1607867618¬BX÷-1¬WQ÷¬WM÷PEL¬AE÷Pelister¬JA÷nBAXqPY4¬WU÷pelister¬AS÷1¬AZ÷1¬GRA÷0¬AG÷1¬BA÷0¬BC÷1¬OA÷tzSjvH6k-SGQjcfRo.png¬WN÷BEL¬AF÷Belasica¬JB÷0EEyqqlB¬WV÷belasica¬GRB÷0¬AH÷0¬BB÷0¬BD÷0¬OB÷z3Y7VQlC-lpGtlNlC.png¬~AA÷l8kYgui2¬AD÷1607860800¬ADE÷1607860800¬AB÷3¬CR÷3¬AC÷3¬CX÷Struga Trim &amp; Lum¬ER÷Kolejka 17¬RW÷0¬AX÷1¬AO÷1607867703¬BX÷-1¬WQ÷¬WM÷STR¬AE÷Struga Trim &amp; Lum¬JA÷xIY7T3lO¬WU÷struga-trim-lum¬AS÷1¬AZ÷1¬GRA÷0¬AG÷2¬BA÷1¬BC÷1¬OA÷MqioOVoe-pM60D6OI.png¬WN÷RAB¬AF÷Rabotnicki¬JB÷jLxCSN3U¬WV÷rabotnicki¬GRB÷0¬AH÷1¬BB÷1¬BD÷0¬OB÷2BSdebBN-MR9TMTNc.png¬~AA÷4GXKHrq9¬AD÷1607860800¬ADE÷1607860800¬AB÷3¬CR÷3¬AC÷3¬CX÷Vardar¬ER÷Kolejka 17¬RW÷0¬AX÷1¬AO÷1607867358¬BX÷-1¬WQ÷¬WM÷VAR¬AE÷Vardar¬JA÷EcCPoo4h¬WU÷vardar¬AS÷0¬A</t>
  </si>
  <si>
    <t>SA÷1¬~ZA÷MEKSYK: Liga de Expansion MX - Super final¬ZEE÷SlhZpIaP¬ZB÷128¬ZY÷Meksyk¬ZC÷tvMMLOrh¬ZD÷p¬ZE÷hYmx77oM¬ZF÷0¬ZO÷0¬ZG÷2¬ZH÷128_SlhZpIaP¬ZJ÷28¬ZL÷/pilka-nozna/meksyk/liga-de-expansion-mx/¬OAJ÷rohHcYgU-pS9emIvm.png¬ZX÷00Meksyk 006Meksyk0010000000001000Liga de Expa034 final000¬ZCC÷0¬ZAF÷Meksyk¬~AA÷lj0ST6MJ¬AD÷1621720800¬ADE÷1621720800¬AB÷3¬CR÷3¬AC÷11¬CX÷Tepatitlan de Morelos¬ER÷Final¬RW÷0¬AX÷1¬AO÷1621731024¬BX÷-1¬WQ÷¬WN÷TAM¬AF÷Tampico Madero¬JB÷hWgyC4oU¬WV÷tampico-madero¬GRB÷0¬AH÷0¬AU÷0¬BB÷0¬BD÷0¬OB÷zLVjPpiC-lGEu6D9H.png¬WM÷TEP¬AE÷Tepatitlan de Morelos¬JA÷fut37Ogo¬WU÷tepatitlan-de-morelos¬AS÷1¬AZ÷1¬BY÷2¬GRA÷0¬AG÷3¬AT÷2¬BA÷1¬BC÷1¬OA÷SUZuMiPq-jJw5Bfk7.png¬AM÷Wynik pierwszego spotkania: 0-2. laczny wynik: 3-2.¬AW÷1¬~AA÷noMq5NqJ¬AD÷1621467000¬ADE÷1621467000¬AB÷3¬CR÷3¬AC÷3¬CX÷Tampico Madero¬ER÷Final¬RW÷0¬AX÷1¬AO÷1621474200¬BX÷-1¬WQ÷¬WM÷TAM¬AE÷Tampico Madero¬JA÷p6jTDQGH¬WU÷tampico-madero¬AS÷1¬AZ÷1¬GRA÷0¬AG÷2¬BA÷0¬BC÷2¬OA÷zLVjPpiC-lGEu6D9H.png¬WN÷TEP¬AF÷Tepatitlan de Morelos¬JB÷b9fXCpWN¬WV÷tepatitlan-de-morelos¬GRB÷0¬AH÷0¬BB÷0¬BD÷0¬OB÷SUZuMiPq-jJw5Bfk7.png¬AW÷1¬~ZA÷MEKSYK: Liga de Expansion MX - Clausura - Play Offy¬ZEE÷SlhZpIaP¬ZB÷128¬ZY÷Meksyk¬ZC÷U3IIM4To¬ZD÷p¬ZE÷hYmx77oM¬ZF÷0¬ZO÷0¬ZG÷2¬ZH÷128_SlhZpIaP¬ZJ÷37¬ZL÷/pilka-nozna/meksyk/liga-de-expansion-mx/¬OAJ÷rohHcYgU-pS9emIvm.png¬ZX÷00Meksyk 006Meksyk0010000000001000Liga de Expa043y Offy000¬ZCC÷0¬ZAF÷Meksyk¬~AA÷r1iGoJm2¬AD÷1621112400¬ADE÷1621112400¬AB÷3¬CR÷3¬AC÷3¬CX÷Atl. Morelia¬ER÷Final¬RW÷0¬AX÷1¬AO÷1621119403¬BX÷-1¬WQ÷¬WM÷MON¬AE÷Atl. Morelia¬JA÷vscVI0CR¬WU÷club-atletico-morelia¬AS÷0¬AZ÷0¬GRA÷0¬AG÷2¬BA÷2¬BC÷0¬OA÷jHKJ2TS0-vmnn9cwp.png¬WN÷TEP¬AF÷Tepatitlan de Morelos¬JB÷tjqcEKKr¬WV÷tepatitlan-de-morelos¬AS÷0¬AZ÷0¬BZ÷2¬GRB÷0¬AH÷2¬BB÷1¬BD÷1¬OB÷SUZuMiPq-jJw5Bfk7.png¬AM÷Wynik pierwszego spotkania: 0-1. laczny wynik: 2-3.¬AW÷1¬~AA÷pGYCnaYe¬AD÷1620856800¬ADE÷1620856800¬AB÷3¬CR÷3¬AC÷3¬CX÷Tepatitlan de Morelos¬ER÷Final¬RW÷0¬AX÷1¬AO÷1620863836¬BX÷-1¬WQ÷¬WN÷MON¬AF÷Atl. Morelia¬JB÷WGgNKMsF¬WV÷club-atletico-morelia¬GRB÷0¬AH÷0¬BB÷0¬BD÷0¬OB÷jHKJ2TS0-vmnn9cwp.png¬WM÷TEP¬AE÷Tepatitlan de Morelos¬JA÷pKcRJtcL¬WU÷tepatitlan-de-morelos¬AS÷1¬AZ÷1¬GRA÷0¬AG÷1¬BA÷0¬BC÷1¬OA÷SUZuMiPq-jJw5Bfk7.png¬AW÷1¬~AA÷EZ0nAv4l¬AD÷1620511200¬ADE÷1620511200¬AB÷3¬CR÷3¬AC÷3¬CX÷Zacatecas Mineros¬ER÷Polfinal¬RW÷0¬AX÷1¬AO÷1620517676¬BX÷-1¬WQ÷¬WM÷ZAC¬AE÷Zacatecas Mineros¬JA÷Q3U3jnfl¬WU÷zacatecas-mineros¬AS÷0¬AZ÷0¬GRA÷0¬AG÷1¬BA÷1¬BC÷0¬OA÷QNB4Q3BN-4U7xsmlt.png¬WN÷TEP¬AF÷Tepatitlan de Morelos¬JB÷KQT7k69f¬WV÷tepatitlan-de-morelos¬AS÷0¬AZ÷0¬BZ÷1¬GRB÷0¬AH÷1¬BB÷0¬BD÷1¬OB÷SUZuMiPq-jJw5Bfk7.png¬AM÷Wynik pierwszego spotkania: 0-3. laczny wynik: 1-4.¬AW÷1¬~AA÷riAGF0tR¬AD÷1620439200¬ADE÷1620439200¬AB÷3¬CR÷3¬AC÷3¬CX÷Atl. Morelia¬ER÷Polfinal¬RW÷0¬AX÷1¬AO÷1620446052¬BX÷-1¬WQ÷¬WM÷MON¬AE÷Atl. Morelia¬JA÷809OAGu3¬WU÷club-atletico-morelia¬AS÷0¬AZ÷0¬BY÷1¬GRA÷0¬AG÷1¬BA÷1¬BC÷0¬OA÷jHKJ2TS0-vmnn9cwp.png¬WN÷ATL¬AF÷Atlante¬JB÷2N8S9ze9¬WV÷atlante¬AS÷0¬AZ÷0¬GRB÷0¬AH÷1¬BB÷1¬BD÷0¬OB÷l0XsMdDN-UmNx8t0j.png¬AM÷Wynik pierwszego spotkania: 1-0. laczny wynik: 2-1.¬AW÷1¬~AA÷0WdrBKlr¬AD÷1620252000¬ADE÷1620252000¬AB÷3¬CR÷3¬AC÷3¬CX÷Tepatitlan de Morelos¬ER÷Polfinal¬RW÷0¬AX÷1¬AO÷1620258869¬BX÷-1¬WQ÷¬WN÷ZAC¬AF÷Zacatecas Mineros¬JB÷tE7W8fAF¬WV÷zacatecas-mineros¬GRB÷0¬AH÷0¬BB÷0¬BD÷0¬OB÷QNB4Q3BN-4U7xsmlt.png¬WM÷TEP¬AE÷Tepatitlan de Morelos¬JA÷nDVaiSvr¬WU÷tepatitlan-de-morelos¬AS÷1¬AZ÷1¬GRA÷0¬AG÷3¬BA÷0¬BC÷3¬OA÷SUZuMiPq-jJw5Bfk7.png¬AW÷1¬~AA÷40BCGtRK¬AD÷1620162000¬ADE÷1620162000¬AB÷3¬CR÷3¬AC÷3¬CX÷Atlante¬ER÷Polfinal¬RW÷0¬AX÷1¬AO÷1620168723¬BX÷-1¬WQ÷¬WN÷MON¬AF÷Atl. Morelia¬JB÷tfHxmDmd¬WV÷club-atletico-morelia¬AS÷2¬AZ÷2¬GRB÷0¬AH÷1¬BB÷1¬BD÷0¬OB÷jHKJ2TS0-vmnn9cwp.png¬WM÷ATL¬AE÷Atlante¬JA÷fc5KBdQd¬WU÷atlante¬GRA÷0¬AG÷0¬BA÷0¬BC÷0¬OA÷l0XsMdDN-UmNx8t0j.png¬AW÷1¬~AA÷4MxZt9Cj¬AD÷1619992800¬ADE÷1619992800¬AB÷3¬CR÷3¬AC÷3¬CX÷Zacatecas Mineros¬ER÷cwiercfinal¬RW÷0¬AX÷1¬AO÷1619999381¬BX÷-1¬WQ÷¬WM÷ZAC¬AE÷Zacatecas Mineros¬JA÷K2LUhG57¬WU÷zacatecas-mineros¬AS÷1¬AZ÷1¬BY÷1¬GRA÷0¬AG÷2¬BA÷0¬BC÷2¬OA÷QNB4Q3BN-4U7xsmlt.png¬WN÷TAP¬AF÷Tapatio¬JB÷Y59CHar8¬WV÷tapatio¬GRB÷0¬AH÷1¬BB÷1¬BD÷0¬OB÷fDccjE76-EcWDduE9.png¬AM÷Wynik pierwszego spotkania: 1-0. laczny wynik: 3-1.¬AW÷1¬~AA÷Kl12nVlT¬AD÷1619924400¬ADE÷1619924400¬AB÷3¬CR÷3¬AC÷3¬CX÷Cimarrones de Sonora¬ER÷cwiercfinal¬RW÷0¬AX÷1¬AO÷1619930923¬BX÷-1¬WQ÷¬WM÷CIM¬AE÷Cimarrones de Sonora¬JA÷vPJEdb6r¬WU÷cimarrones-de-sonora¬GRA÷0¬AG÷1¬BA÷1¬BC÷0¬OA÷dnQV91CN-nLc0qTr9.png¬WN÷TEP¬AF÷Tepatitlan de Morelos¬JB÷YoJIeILl¬WV÷tepatitlan-de-morelos¬AS÷2¬AZ÷2¬BZ÷1¬GRB÷0¬AH÷4¬BB÷1¬BD÷3¬OB÷SUZuMiPq-jJw5Bfk7.png¬AM÷Wynik pierwszego spotkania: 0-2. laczny wynik: 1-6.¬AW÷1¬~AA÷WSUK4C4c¬AD÷1619820000¬ADE÷1619820000¬AB÷3¬CR÷3¬AC÷3¬CX÷Celaya¬ER÷cwiercfinal¬RW÷0¬AX÷1¬AO÷1619827450¬BX÷-1¬WQ÷¬WM÷CEL¬AE÷Celaya¬JA÷44QNEcSQ¬WU÷celaya¬AS÷0¬AZ÷0¬AJ÷1¬GRA÷0¬AG÷3¬BA÷1¬BC÷2¬OA÷IuRhX5hT-YgJBLQFt.png¬WN÷ATL¬AF÷Atlante¬JB÷ddIkAHzr¬WV÷atlante¬AS÷0¬AZ÷0¬BZ÷1¬GRB÷0¬AH÷3¬BB÷2¬BD÷1¬OB÷l0XsMdDN-UmNx8t0j.png¬AM÷Wynik pierwszego spotkania: 0-2. laczny wynik: 3-5.¬AW÷1¬~AA÷QVwVskcp¬AD÷1619733600¬ADE÷1619733600¬AB÷3¬CR÷3¬AC÷3¬CX÷Tapatio¬ER÷cwiercfinal¬RW÷0¬AX÷1¬AO÷1619740368¬BX÷-1¬WQ÷¬WN÷ZAC¬AF÷Zacatecas Mineros¬JB÷CxIMfxye¬WV÷zacatecas-mineros¬AS÷2¬AZ÷2¬GRB÷0¬AH÷1¬BB÷0¬BD÷1¬OB÷QNB4Q3BN-4U7xsmlt.png¬WM÷TAP¬AE÷Tapatio¬JA÷tCMQgdj1¬WU÷tapatio¬GRA÷0¬AG÷0¬BA÷0¬BC÷0¬OA÷fDccjE76-EcWDduE9.png¬AW÷1¬~AA÷6ocbmBZM¬AD÷1619647200¬ADE÷1619647200¬AB÷3¬CR÷3¬AC÷3¬CX÷Tepatitlan de Morelos¬ER÷cwiercfinal¬RW÷0¬AX÷1¬AO÷1619653944¬BX÷-1¬WQ÷¬WN÷CIM¬AF÷Cimarrones de Sonora¬JB÷8tTr2KrL¬WV÷cimarrones-de-sonora¬GRB÷0¬AH÷0¬BB÷0¬BD÷0¬OB÷dnQV91CN-nLc0qTr9.png¬WM÷TEP¬AE÷Tepatitlan de Morelos¬JA÷23Sn1vbR¬WU÷tepatitlan-de-morelos¬AS÷1¬AZ÷1¬AJ÷1¬GRA÷0¬AG÷2¬BA÷0¬BC÷2¬OA÷SUZuMiPq-jJw5Bfk7.png¬AW÷1¬~AA÷hxWG5hki¬AD÷1619542800¬ADE÷1619542800¬AB÷3¬CR÷3¬AC÷3¬CX÷Atlante¬ER÷cwiercfinal¬RW÷0¬AX÷1¬AO÷1619549745¬BX÷-1¬WQ÷¬WN÷CEL¬AF÷Celaya¬JB÷WjSFGJcE¬WV÷celaya¬GRB÷0¬AH÷0¬BB÷0¬BD÷0¬OB÷IuRhX5hT-YgJBLQFt.png¬WM÷ATL¬AE÷Atlante¬JA÷QDRJFwDK¬WU÷atlante¬AS÷1¬AZ÷1¬GRA÷0¬AG÷2¬BA÷0¬BC÷2¬OA÷l0XsMdDN-UmNx8t0j.png¬AW÷1¬~AA÷GCKzCd6L¬AD÷1619143200¬ADE÷1619143200¬AB÷3¬CR÷3¬AC÷3¬CX÷Tapatio¬ER÷1/8-finalu¬RW÷0¬AX÷1¬AO÷1619150130¬BX÷-1¬WQ÷¬WM÷TAP¬AE÷Tapatio¬JA÷G2p0QqAU¬WU÷tapatio¬AS÷1¬AZ÷1¬BY÷1¬GRA÷0¬AG÷1¬BA÷1¬BC÷0¬OA÷fDccjE76-EcWDduE9.png¬WN÷TLA¬AF÷Tlaxcala¬JB÷hOL5oTut¬WV÷tlaxcala¬GRB÷0¬AH÷0¬BB÷0¬BD÷0¬OB÷GnIBXEAN-t0SIdua2.png¬AW÷1¬~AA÷UJ0B5fqk¬AD÷1619050500¬ADE÷1619050500¬AB÷3¬CR÷3¬AC÷3¬CX÷Atlante¬ER÷1/8-finalu¬RW÷0¬AX÷1¬AO÷1619057355¬BX÷-1¬WQ÷¬WM÷ATL¬AE÷Atlante¬JA÷n5RPt5fB¬WU÷atlante¬AS÷1¬AZ÷1¬BY÷1¬GRA÷0¬AG÷2¬BA÷1¬BC÷1¬OA÷l0XsMdDN-UmNx8t0j.png¬WN÷CAN¬AF÷Cancun¬JB÷tSQTuP9H¬WV÷cancun¬GRB÷0¬AH÷1¬BB÷1¬BD÷0¬OB÷rXzPuUU0-dbBf9qP8.png¬AW÷1¬~AA÷YmFuBGLR¬AD÷1619042400¬ADE÷1619042400¬AB÷3¬CR÷3¬AC÷11¬CX÷Tepatitlan de Morelos¬ER÷1/8-finalu¬RW÷0¬AX÷1¬AO÷1619050093¬BX÷-1¬WQ÷¬WM÷TEP¬AE÷Tepatitlan de Morelos¬JA÷WEK9pmen¬WU÷tepatitlan-de-morelos¬AS÷1¬AZ÷0¬BY÷1¬GRA÷0¬AG÷2¬AT÷1¬BA÷0¬BC÷1¬OA÷SUZuMiPq-jJw5Bfk7.png¬WN÷DOR¬AF÷Dorados¬JB÷0lPDq7Ah¬WV÷dorados¬AZ÷0¬GRB÷0¬AH÷1¬AU÷1¬BB÷1¬BD÷0¬OB÷ATlOABWH-GWof3q0C.png¬AW÷1¬~AA÷xMLWCxiF¬AD÷1618971300¬ADE÷1618971300¬AB÷3¬CR÷3¬AC÷11¬CX÷Cimarrones de Sonora¬ER÷1/8-finalu¬RW÷0¬AX÷1¬AO÷1618979277¬BX÷-1¬WQ÷¬WM÷CIM¬AE÷Cimarrones de Sonora¬JA÷OfShS5uI¬WU÷cimarrones-de-sonora¬AS÷1¬AZ÷0¬BY÷1¬GRA÷0¬AG÷3¬AT÷2¬BA÷2¬BC÷0¬OA÷dnQV91CN-nLc0qTr9.png¬WN÷VEN¬AF÷Venados¬JB÷IHRdRPfO¬WV÷venados¬AZ÷0¬GRB÷0¬AH÷2¬AU÷2¬BB÷2¬BD÷0¬OB÷Wbue83hT-02doWLte.png¬AW÷1¬~AA÷zc176zUr¬AD÷1618963200¬ADE÷1618963200¬AB÷3¬CR÷3¬AC÷3¬CX÷Zacatecas Mineros¬ER÷1/8-finalu¬RW÷0¬AX÷1¬AO÷1618969855¬BX÷-1¬WQ÷¬WM÷ZAC¬AE÷Zacatecas Mineros¬JA÷vuOHrRPb¬WU÷zacatecas-mineros¬AS÷1¬AZ÷1¬BY÷1¬GRA÷0¬AG÷6¬BA÷2¬BC÷4¬OA÷QNB4Q3BN-4U7xsmlt.png¬WN÷ALE¬AF÷Alebrijes Oaxaca¬JB÷Y1NLsou5¬WV÷alebrijes-de-oaxaca¬GRB÷0¬AH÷0¬BB÷0¬BD÷0¬OB÷bmrrplle-4ENu35dl.png¬AW÷1¬~ZA÷MEKSYK: Liga de Expansion MX - Clausura¬ZEE÷SlhZpIaP¬ZB÷128¬ZY÷Meksyk¬ZC÷Cr6ScLjo¬ZD÷p¬ZE÷hYmx77oM¬ZF÷0¬ZO÷0¬ZG÷1¬ZH÷128_SlhZpIaP¬ZJ÷24¬ZL÷/pilka-nozna/meksyk/liga-de-expansion-mx/¬OAJ÷rohHcYgU-pS9emIvm.png¬ZX÷00Meksyk 006Meksyk0010000000001000Liga de Expa031ausura000¬ZCC÷0¬ZAF÷Meksyk¬~AA÷djODukTq¬AD÷1618538700¬ADE÷1618538700¬AB÷3¬CR÷3¬AC÷3¬CX÷Atl. Morelia¬ER÷Kolejka 15¬RW÷0¬AX÷1¬AO÷1618545510¬BX÷-1¬WQ÷¬WM÷MON¬AE÷Atl. Morelia¬JA÷CUXoMnYl¬WU÷club-atletico-morelia¬AS÷0¬AZ÷0¬GRA÷0¬AG÷2¬BA÷1¬BC÷1¬OA÷jHKJ2TS0-vmnn9cwp.png¬WN÷TEP¬AF÷Tepatitlan de Morelos¬JB÷O4yjL6me¬WV÷tepatitlan-de-morelos¬AS÷0¬AZ÷0¬GRB÷0¬AH÷2¬BB÷0¬BD÷2¬OB÷SUZuMiPq-jJw5Bfk7.png¬AW÷1¬~AA÷fsxnpVKS¬AD÷1618531200¬ADE÷1618531200¬AB÷3¬CR÷3¬AC÷3¬CX÷Celaya¬ER÷Kolejka 15¬RW÷0¬AX÷1¬AO÷1618537900¬BX÷-1¬WQ÷¬WM÷CEL¬AE÷Celaya¬JA÷GbnGR8AR¬WU÷celaya¬AS÷0¬AZ÷0¬GRA÷0¬AG÷0¬BA÷0¬BC÷0¬OA÷IuRhX5hT-YgJBLQFt.png¬WN÷TAP¬AF÷Tapatio¬JB÷I7YsNSIr¬WV÷tapatio¬AS÷0¬AZ÷0¬GRB÷0¬AH÷0¬BB÷0¬BD÷0¬OB÷fDccjE76-EcWDduE9.png¬AW÷1¬~AA÷nHYwnijG¬AD÷1618452300¬ADE÷1618452300¬AB÷3¬CR÷3¬AC÷3¬CX÷Pumas Tabasco¬ER÷Kolejka 15¬RW÷0¬AX÷1¬AO÷1618459308¬BX÷-1¬WQ÷¬WM÷UNA¬AE÷Pumas Tabasco¬JA÷08u0VjB2¬WU÷pumas-tabasco¬GRA÷0¬AG÷1¬BA÷1¬BC÷0¬OA÷fPVP58Pq-hv4VgOGP.png¬WN÷CAN¬AF÷Cancun¬JB÷EBq4UAQ8¬WV÷cancun¬AS÷2¬AZ÷2¬GRB÷0¬AH÷2¬BB÷1¬BD÷1¬OB÷rXzPuUU0-dbBf9qP8.png¬AW÷1¬~AA÷Q7XsoB5M¬AD÷1618445100¬ADE÷1618445100¬AB÷3¬CR÷3¬AC÷3¬CX÷Venados¬ER÷Kolejka 15¬RW÷0¬AX÷1¬AO÷1618452048¬BX÷-1¬WQ÷¬WM÷VEN¬AE÷Venados¬JA÷8Yr8TUuF¬WU÷venados¬GRA÷0¬AG÷0¬BA÷0¬BC÷0¬OA÷Wbue83hT-02doWLte.png¬WN÷ATL¬AF÷Atlante¬JB÷nPsCSleL¬WV÷atlante¬AS÷2¬AZ÷2¬GRB÷0¬AH÷1¬BB÷1¬BD÷0¬OB÷l0XsMdDN-UmNx8t0j.png¬AW÷1¬~AA÷4hqZnXzA¬AD÷1618437600¬ADE÷1618437600¬AB÷3¬CR÷3¬AC÷3¬CX÷Leones Negros¬ER÷Kolejka 15¬RW÷0¬AX÷1¬AO÷1618444447¬BX÷-1¬WQ÷¬WM÷LEO¬AE÷Leones Negros¬JA÷8EhE7mJe¬WU÷leones-negros¬AS÷0¬AZ÷0¬GRA÷0¬AG÷1¬BA÷0¬BC÷1¬OA÷nXY0AehT-QwDxNWdR.png¬WN÷ALE¬AF÷Alebrijes Oaxaca¬JB÷n5iI67Y1¬WV÷alebrijes-de-oaxaca¬AS÷0¬AZ÷0¬GRB÷0¬AH÷1¬BB÷0¬BD÷1¬OB÷bmrrplle-4ENu35dl.png¬AW÷1¬~AA÷hIuVmDL3¬AD÷1618365900¬ADE÷1618365900¬AB÷3¬CR÷3¬AC÷3¬CX÷Cimarrones de Sonora¬ER÷Kolejka 15¬RW÷0¬AX÷1¬AO÷1618372492¬BX÷-1¬WQ÷¬WM÷CIM¬AE÷Cimarrones de Sonora¬JA÷Mcf699lq¬WU÷cimarrones-de-sonora¬AS÷1¬AZ÷1¬GRA÷0¬AG÷2¬BA÷1¬BC÷1¬OA÷dnQV91CN-nLc0qTr9.png¬WN÷COR¬AF÷Correcaminos¬JB÷0lgA8T3k¬WV÷correcaminos¬GRB÷0¬AH÷0¬BB÷0¬BD÷0¬OB÷A1KdQ5le-rwnhdxoB.png¬AW÷1¬~AA÷betRlg6c¬AD÷1618358700¬ADE÷1618358700¬AB÷3¬CR÷3¬AC÷3¬CX÷Tampico Madero¬ER÷Kolejka 15¬RW÷0¬AX÷1¬AO÷1618365428¬BX÷-1¬WQ÷¬WM÷TAM¬AE÷Tampico Madero¬JA÷jF3zFVQL¬WU÷tampico-madero¬AS÷0¬AZ÷0¬GRA÷0¬AG÷0¬BA÷0¬BC÷0¬OA÷zLVjPpiC-lGEu6D9H.png¬WN÷DOR¬AF÷Dorados¬JB÷4I7vEktS¬WV÷dorados¬AS÷0¬AZ÷0¬AK÷1¬GRB÷0¬AH÷0¬BB÷0¬BD÷0¬OB÷ATlOABWH-GWof3q0C.png¬AW÷1¬~AA÷K4sNkZji¬AD÷1618351200¬ADE÷1618351200¬AB÷3¬CR÷3¬AC÷3¬CX÷Tlaxcala¬ER÷Kolejka 15¬RW÷0¬AX÷1¬AO÷1618358088¬BX÷-1¬WQ÷¬WM÷TLA¬AE÷Tlaxcala¬JA÷I15SGid9¬WU÷tlaxcala¬AS÷1¬AZ÷1¬GRA÷0¬AG÷2¬BA÷1¬BC÷1¬OA÷GnIBXEAN-t0SIdua2.png¬WN÷ZAC¬AF÷Zacatecas Mineros¬JB÷dh4WFBBF¬WV÷zacatecas-mineros¬GRB÷0¬AH÷1¬BB÷1¬BD÷0¬OB÷QNB4Q3BN-4U7xsmlt.png¬AW÷1¬~AA÷rmbvRkEj¬AD÷1618178400¬ADE÷1618178400¬AB÷3¬CR÷3¬AC÷3¬CX÷Atlante¬ER÷Kolejka 14¬RW÷0¬AX÷1¬AO÷1618185257¬BX÷-1¬WQ÷¬WM÷ATL¬AE÷Atlante¬JA÷Ay2KIDRd¬WU÷atlante¬AS÷1¬AZ÷1¬GRA÷0¬AG÷1¬BA÷1¬BC÷0¬OA÷l0XsMdDN-UmNx8t0j.png¬WN÷UNA¬AF÷Pumas Tabasco¬JB÷lS0OHXt3¬WV÷pumas-tabasco¬GRB÷0¬AH÷0¬BB÷0¬BD÷0¬OB÷fPVP58Pq-hv4VgOGP.png¬AW÷1¬~AA÷4dazSVbp¬AD÷1617926400¬ADE÷1617926400¬AB÷3¬CR÷3¬AC÷3¬CX÷Tapatio¬ER÷Kolejka 14¬RW÷0¬AX÷1¬AO÷1617933181¬BX÷-1¬WQ÷¬WM÷TAP¬AE÷Tapatio¬JA÷bmeZfAZk¬WU÷tapatio¬AS÷0¬AZ÷0¬GRA÷0¬AG÷1¬BA÷0¬BC÷1¬OA÷fDccjE76-EcWDduE9.png¬WN÷VEN¬AF÷Venados¬JB÷dYDxfUld¬WV÷venados¬AS÷0¬AZ÷0¬GRB÷0¬AH÷1¬BB÷1¬BD÷0¬OB÷Wbue83hT-02doWLte.png¬AW÷1¬~AA÷nHC8WBjT¬AD÷1617847500¬ADE÷1617847500¬AB÷3¬CR÷3¬AC÷3¬CX÷Dorados¬ER÷Kolejka 14¬RW÷0¬AX÷1¬AO÷1617854134¬BX÷-1¬WQ÷¬WM÷DOR¬AE÷Dorados¬JA÷2H930WBS¬WU÷dorados¬GRA÷0¬AG÷2¬BA÷1¬BC÷1¬OA÷ATlOABWH-GWof3q0C.png¬WN÷MON¬AF÷Atl. Morelia¬JB÷4QeVejKq¬WV÷club-atletico-morelia¬AS÷2¬AZ÷2¬GRB÷0¬AH÷3¬BB÷1¬BD÷2¬OB÷jHKJ2TS0-vmnn9cwp.png¬AW÷1¬~AA÷YD84XiyN¬AD÷1617840300¬ADE÷1617840300¬AB÷3¬CR÷3¬AC÷3¬CX÷Cancun¬ER÷Kolejka 14¬RW÷0¬AX÷1¬AO÷1617847030¬BX÷-1¬WQ÷¬WM÷CAN¬AE÷Cancun¬JA÷fi6e2hsG¬WU÷cancun¬AS÷1¬AZ÷1¬GRA÷0¬AG÷2¬BA÷0¬BC÷2¬OA÷rXzPuUU0-dbBf9qP8.png¬WN÷LEO¬AF÷Leones Negros¬JB÷Ys5a1CdM¬WV÷leones-negros¬AK÷1¬GRB÷0¬AH÷0¬BB÷0¬BD÷0¬OB÷nXY0AehT-QwDxNWdR.png¬AW÷1¬~AA÷jkJaYXLG¬AD÷1617832800¬ADE÷1617832800¬AB÷3¬CR÷3¬AC÷3¬CX÷Zacatecas Mineros¬ER÷Kolejka 14¬RW÷0¬AX÷1¬AO÷1617839582¬BX÷-1¬WQ÷¬WM÷ZAC¬AE÷Zacatecas Mineros¬JA÷nR2m4EC3¬WU÷zacatecas-mineros¬AS÷0¬AZ÷0¬GRA÷0¬AG÷2¬BA÷0¬BC÷2¬OA÷QNB4Q3BN-4U7xsmlt.png¬WN÷CIM¬AF÷Cimarrones de Sonora¬JB÷0U6i3YR9¬WV÷cimarrones-de-sonora¬AS÷0¬AZ÷0¬GRB÷0¬AH÷2¬BB÷1¬BD÷1¬OB÷dnQV91CN-nLc0qTr9.png¬AW÷1¬~AA÷CbKeZD6A¬AD÷1617761100¬ADE÷1617761100¬AB÷3¬CR÷3¬AC÷3¬CX÷Alebrijes Oaxaca¬ER÷Kolejka 14¬RW÷0¬AX÷1¬AO÷1617767879¬BX÷-1¬WQ÷¬WM÷ALE¬AE÷Alebrijes Oaxaca¬JA÷ED4u6zri¬WU÷alebrijes-de-oaxaca¬AS÷1¬AZ÷1¬GRA÷0¬AG÷4¬BA÷0¬BC÷4¬OA÷bmrrplle-4ENu35dl.png¬WN÷TAM¬AF÷Tampico Madero¬JB÷h43q5fcc¬WV÷tampico-madero¬GRB÷0¬AH÷1¬BB÷0¬BD÷1¬OB÷zLVjPpiC-lGEu6D9H.png¬AW÷1¬~AA÷4YKizfi4¬AD÷1617753900¬ADE÷1617753900¬AB÷3¬CR÷3¬AC÷3¬CX÷Correcaminos¬ER÷Kolejka 14¬RW÷0¬AX÷1¬AO÷1617760696¬BX÷-1¬WQ÷¬WM÷COR¬AE÷Correcaminos¬JA÷8GHgrXkp¬WU÷correcaminos¬GRA÷0¬AG÷1¬BA÷0¬BC÷1¬OA÷A1KdQ5le-rwnhdxoB.png¬WN÷CEL¬AF÷Celaya¬JB÷n7Gcsi5j¬WV÷celaya¬AS÷2¬AZ÷2¬GRB÷0¬AH÷2¬BB÷2¬BD÷0¬OB÷IuRhX5hT-YgJBLQFt.png¬AW÷1¬~AA÷QsMmyzxb¬AD÷1617746400¬ADE÷1617746400¬AB÷3¬CR÷3¬AC÷3¬CX÷Tepatitlan de Morelos¬ER÷Kolejka 14¬RW÷0¬AX÷1¬AO÷1617753026¬BX÷-1¬WQ÷¬WM÷TEP¬AE÷Tepatitlan de Morelos¬JA÷xYQNmgSM¬WU÷tepatitlan-de-morelos¬AS÷1¬AZ÷1¬GRA÷0¬AG÷2¬BA÷2¬BC÷0¬OA÷SUZuMiPq-jJw5Bfk7.png¬WN÷TLA¬AF÷Tlaxcala¬JB÷jyVRnDsT¬WV÷tlaxcala¬GRB÷0¬AH÷1¬BB÷1¬BD÷0¬OB÷GnIBXEAN-t0SIdua2.png¬AW÷1¬~AA÷rJWrxGMi¬AD÷1617588000¬ADE÷1617588000¬AB÷3¬CR÷3¬AC÷3¬CX÷Atl. Morelia¬ER÷Kolejka 13¬RW÷0¬AX÷1¬AO÷1617594798¬BX÷-1¬WQ÷¬WM÷MON¬AE÷Atl. Morelia¬JA÷4KSFkFcA¬WU÷club-atletico-morelia¬AS÷1¬AZ÷1¬GRA÷0¬AG÷2¬BA÷1¬BC÷1¬OA÷jHKJ2TS0-vmnn9cwp.png¬WN÷TAP¬AF÷Tapatio¬JB÷rBRJlZCG¬WV÷tapatio¬GRB÷0¬AH÷0¬BB÷0¬BD÷0¬OB÷fDccjE76-EcWDduE9.png¬AW÷1¬~AA÷UFSvwd7o¬AD÷1617404400¬ADE÷1617404400¬AB÷3¬CR÷3¬AC÷3¬CX÷Tepatitlan de Morelos¬ER÷Kolejka 13¬RW÷0¬AX÷1¬AO÷1617411316¬BX÷-1¬WQ÷¬WM÷TEP¬AE÷Tepatitlan de Morelos¬JA÷dfP7iyTc¬WU÷tepatitlan-de-morelos¬AS÷1¬AZ÷1¬GRA÷0¬AG÷1¬BA÷1¬BC÷0¬OA÷SUZuMiPq-jJw5Bfk7.png¬WN÷CIM¬AF÷Cimarrones de Sonora¬JB÷zoOBjer4¬WV÷cimarrones-de-sonora¬GRB÷0¬AH÷0¬BB÷0¬BD÷0¬OB÷dnQV91CN-nLc0qTr9.png¬AW÷1¬~AA÷GCvcECUp¬AD÷1617332400¬ADE÷1617332400¬AB÷3¬CR÷3¬AC÷3¬CX÷Leones Negros¬ER÷Kolejka 13¬RW÷0¬AX÷1¬AO÷1617339263¬BX÷-1¬WQ÷¬WM÷LEO¬AE÷Leones Negros¬JA÷jcMagcbo¬WU÷leones-negros¬AS÷1¬AZ÷1¬AJ÷1¬GRA÷0¬AG÷3¬BA÷0¬BC÷3¬OA÷nXY0AehT-QwDxNWdR.png¬WN÷CEL¬AF÷Celaya¬JB÷2XP3hHDi¬WV÷celaya¬GRB÷0¬AH÷1¬BB÷1¬BD÷0¬OB÷IuRhX5hT-YgJBLQFt.png¬AW÷1¬~AA÷vmHTVv0I¬AD÷1617246300¬ADE÷1617246300¬AB÷3¬CR÷3¬AC÷3¬CX÷Tampico Madero¬ER÷Kolejka 13¬RW÷0¬AX÷1¬AO÷1617252984¬BX÷-1¬WQ÷¬WM÷TAM¬AE÷Tampico Madero¬JA÷b1Oj2XPI¬WU÷tampico-madero¬AS÷0¬AZ÷0¬GRA÷0¬AG÷0¬BA÷0¬BC÷0¬OA÷zLVjPpiC-lGEu6D9H.png¬WN÷ATL¬AF÷Atlante¬JB÷zRoKp5fo¬WV÷atlante¬AS÷0¬AZ÷0¬GRB÷0¬AH÷0¬BB÷0¬BD÷0¬OB÷l0XsMdDN-UmNx8t0j.png¬AW÷1¬~AA÷MBMOWKpC¬AD÷1617239100¬ADE÷1617239100¬AB÷3¬CR÷3¬AC÷3¬CX÷Venados¬ER÷Kolejka 13¬RW÷0¬AX÷1¬AO÷1617245740¬BX÷-1¬WQ÷¬WM÷VEN¬AE÷Venados¬JA÷jyLr4ge6¬WU÷venados¬AJ÷1¬GRA÷0¬AG÷2¬BA÷1¬BC÷1¬OA÷Wbue83hT-02doWLte.png¬WN÷ZAC¬AF÷Zacatecas Mineros¬JB÷URJn3DAC¬WV÷zacatecas-mineros¬AS÷2¬AZ÷2¬GRB÷0¬AH÷3¬BB÷1¬BD÷2¬OB÷QNB4Q3BN-4U7xsmlt.png¬AW÷1¬~AA÷rLNKX0V5¬AD÷1617231600¬ADE÷1617231600¬AB÷3¬CR÷3¬AC÷3¬CX÷Tlaxcala¬ER÷Kolejka 13¬RW÷0¬AX÷1¬AO÷1617238419¬BX÷-1¬WQ÷¬WM÷TLA¬AE÷Tlaxcala¬JA÷rBHz6FQg¬WU÷tlaxcala¬AS÷1¬AZ÷1¬GRA÷0¬AG÷1¬BA÷1¬BC÷0¬OA÷GnIBXEAN-t0SIdua2.png¬WN÷CAN¬AF÷Cancun¬JB÷dELv5Zu0¬WV÷cancun¬GRB÷0¬AH÷0¬BB÷0¬BD÷0¬OB÷rXzPuUU0-dbBf9qP8.png¬AW÷1¬~AA÷lbOGYtGa¬AD÷1617159900¬ADE÷1617159900¬AB÷3¬CR÷3¬AC÷3¬CX÷Dorados¬ER÷Kolejka 13¬RW÷0¬AX÷1¬AO÷1617166707¬BX÷-1¬WQ÷¬WM÷DOR¬AE÷Dorados¬JA÷AcJS7yds¬WU÷dorados¬AS÷0¬AZ÷0¬GRA÷0¬AG÷1¬BA÷1¬BC÷0¬OA÷ATlOABWH-GWof3q0C.png¬WN÷ALE¬AF÷Alebrijes Oaxaca¬JB÷llIW6eBm¬WV÷alebrijes-de-oaxaca¬AS÷0¬AZ÷0¬GRB÷0¬AH÷1¬BB÷0¬BD÷1¬OB÷bmrrplle-4ENu35dl.png¬AW÷1¬~AA÷jD5DZM0g¬AD÷1617152700¬ADE÷1617152700¬AB÷3¬CR÷3¬AC÷3¬CX÷Pumas Tabasco¬ER÷Kolejka 13¬RW÷0¬AX÷1¬AO÷1617159349¬BX÷-1¬WQ÷¬WM÷UNA¬AE÷Pumas Tabasco¬JA÷EDIcDcYJ¬WU÷pumas-tabasco¬GRA÷0¬AG÷1¬BA÷0¬BC÷1¬OA÷fPVP58Pq-hv4VgOGP.png¬WN÷COR¬AF÷Correcaminos¬JB÷h4H1CHmQ¬WV÷correcaminos¬AS÷2¬AZ÷2¬GRB÷0¬AH÷2¬BB÷2¬BD÷0¬OB÷A1KdQ5le-rwnhdxoB.png¬AW÷1¬~AA÷8lG8z3om¬AD÷1616987100¬ADE÷1616987100¬AB÷3¬CR÷3¬AC÷3¬CX÷Cimarrones de Sonora¬ER÷Kolejka 12¬RW÷0¬AX÷1¬AO÷1616993713¬BX÷-1¬WQ÷¬WM÷CIM¬AE÷Cimarrones de Sonora¬JA÷n7QBkftD¬WU÷cimarrones-de-sonora¬AS÷1¬AZ÷1¬GRA÷0¬AG÷2¬BA÷0¬BC÷2¬OA÷dnQV91CN-nLc0qTr9.png¬WN÷TLA¬AF÷Tlaxcala¬JB÷0AUFlEeJ¬WV÷tlaxcala¬GRB÷0¬AH÷0¬BB÷0¬BD÷0¬OB÷GnIBXEAN-t0SIdua2.png¬AW÷1¬~AA÷UcH4yqWt¬AD÷1616979900¬ADE÷1616979900¬AB÷3¬CR÷3¬AC÷3¬CX÷Zacatecas Mineros¬ER÷Kolejka 12¬RW÷0¬AX÷1¬AO÷1616986737¬BX÷-1¬WQ÷¬WM÷ZAC¬AE÷Zacatecas Mineros¬JA÷EgS3iGB0¬WU÷zacatecas-mineros¬AS÷1¬AZ÷1¬GRA÷0¬AG÷1¬BA÷1¬BC÷0¬OA÷QNB4Q3BN-4U7xsmlt.png¬WN÷LEO¬AF÷Leones Negros¬JB÷hpR7jzR6¬WV÷leones-negros¬AK÷1¬GRB÷0¬AH÷0¬BB÷0¬BD÷0¬OB÷nXY0AehT-QwDxNWdR.png¬AW÷1¬~AA÷x6PxtPNP¬AD÷1616954400¬ADE÷1616954400¬AB÷3¬CR÷3¬AC÷3¬CX÷Atlante¬ER÷Kolejka 12¬RW÷0¬AX÷1¬AO÷1616961317¬BX÷-1¬WQ÷¬WM÷ATL¬AE÷Atlante¬JA÷6TOegxsl¬WU÷atlante¬AJ÷1¬GRA÷0¬AG÷0¬BA÷0¬BC÷0¬OA÷l0XsMdDN-UmNx8t0j.png¬WN÷MON¬AF÷Atl. Morelia¬JB÷pKNahddf¬WV÷club-atletico-morelia¬AS÷2¬AZ÷2¬GRB÷0¬AH÷2¬BB÷1¬BD÷1¬OB÷jHKJ2TS0-vmnn9cwp.png¬AW÷1¬~AA÷bFQYt58J¬AD÷1616900700¬ADE÷1616900700¬AB÷3¬CR÷3¬AC÷3¬CX÷Correcaminos¬ER÷Kolejka 12¬RW÷0¬AX÷1¬AO÷1616907511¬BX÷-1¬WQ÷¬WM÷COR¬AE÷Correcaminos¬JA÷xEYPbbJQ¬WU÷correcaminos¬AS÷0¬AZ÷0¬GRA÷0¬AG÷2¬BA÷1¬BC÷1¬OA÷A1KdQ5le-rwnhdxoB.png¬WN÷TAM¬AF÷Tampico Madero¬JB÷C6PifIRs¬WV÷tampico-madero¬AS÷0¬AZ÷0¬GRB÷0¬AH÷2¬BB÷0¬BD÷2¬OB÷zLVjPpiC-lGEu6D9H.png¬AW÷1¬~AA÷dAnjILVI¬AD÷1616893500¬ADE÷1616893500¬AB÷3¬CR÷3¬AC÷3¬CX÷Cancun¬ER÷Kolejka 12¬RW÷0¬AX÷1¬AO÷1616899950¬BX÷-1¬WQ÷¬WM÷CAN¬AE÷Cancun¬JA÷40zI0KlE¬WU÷cancun¬AS÷1¬AZ÷1¬GRA÷0¬AG÷5¬BA÷4¬BC÷1¬OA÷rXzPuUU0-dbBf9qP8.png¬WN÷TEP¬AF÷Tepatitlan de Morelos¬JB÷riZLav4K¬WV÷tepatitlan-de-morelos¬GRB÷0¬AH÷1¬BB÷1¬BD÷0¬OB÷SUZuMiPq-jJw5Bfk7.png¬AW÷1¬~AA÷r7rnJ1GC¬AD÷1616882400¬ADE÷1616882400¬AB÷3¬CR÷3¬AC÷3¬CX÷Tapatio¬ER÷Kolejka 12¬RW÷0¬AX÷1¬AO÷1616889023¬BX÷-1¬WQ÷¬WM÷TAP¬AE÷Tapatio¬JA÷xfrWxHd7¬WU÷tapatio¬GRA÷0¬AG÷1¬BA÷0¬BC÷1¬OA÷fDccjE76-EcWDduE9.png¬WN÷DOR¬AF÷Dorados¬JB÷GpszxyCD¬WV÷dorados¬AS÷2¬AZ÷2¬GRB÷0¬AH÷2¬BB÷1¬BD÷1¬OB÷ATlOABWH-GWof3q0C.png¬AW÷1¬~AA÷lpqrKs16¬AD÷1616814300¬ADE÷1616814300¬AB÷3¬CR÷3¬AC÷3¬CX÷Pumas Tabasco¬ER÷Kolejka 12¬RW÷0¬AX÷1¬AO÷1616821351¬BX÷-1¬WQ÷¬WM÷UNA¬AE÷Pumas Tabasco¬JA÷UTvOvwSf¬WU÷pumas-tabasco¬GRA÷0¬AG÷0¬BA÷0¬BC÷0¬OA÷fPVP58Pq-hv4VgOGP.png¬WN÷VEN¬AF÷Venados¬JB÷rXrSwcs1¬WV÷venados¬AS÷2¬AZ÷2¬AK÷1¬GRB÷0¬AH÷2¬BB÷2¬BD÷0¬OB÷Wbue83hT-02doWLte.png¬AW÷1¬~AA÷AgpvLNo0¬AD÷1616807100¬ADE÷1616807100¬AB÷3¬CR÷3¬AC÷3¬CX÷Celaya¬ER÷Kolejka 12¬RW÷0¬AX÷1¬AO÷1616813889¬BX÷-1¬WQ÷¬WM÷CEL¬AE÷Celaya¬JA÷dGtGtacr¬WU÷celaya¬AS÷0¬AZ÷0¬GRA÷0¬AG÷0¬BA÷0¬BC÷0¬OA÷IuRhX5hT-YgJBLQFt.png¬WN÷ALE¬AF÷Alebrijes Oaxaca¬JB÷z7uKuJCl¬WV÷alebrijes-de-oaxaca¬AS÷0¬AZ÷0¬AK÷1¬GRB÷0¬AH÷0¬BB÷0¬BD÷0¬OB÷bmrrplle-4ENu35dl.png¬AW÷1¬~AA÷UsTtM3Wg¬AD÷1616731200¬ADE÷1616731200¬AB÷3¬CR÷3¬AC÷3¬CX÷Atl. Morelia¬ER÷Kolejka 11¬RW÷0¬AX÷1¬AO÷1616737974¬BX÷-1¬WQ÷¬WM÷MON¬AE÷Atl. Morelia¬JA÷nsepnLZK¬WU÷club-atletico-morelia¬AS÷1¬AZ÷1¬GRA÷0¬AG÷2¬BA÷2¬BC÷0¬OA÷jHKJ2TS0-vmnn9cwp.png¬WN÷LEO¬AF÷Leones Negros¬JB÷QXgloukR¬WV÷leones-negros¬GRB÷0¬AH÷1¬BB÷0¬BD÷1¬OB÷nXY0AehT-QwDxNWdR.png¬AW÷1¬~AA÷dUUYNP1s¬AD÷1616641500¬ADE÷1616641500¬AB÷3¬CR÷3¬AC÷3¬CX÷Dorados¬ER÷Kolejka 11¬RW÷0¬AX÷1¬AO÷1616648236¬BX÷-1¬WQ÷¬WM÷DOR¬AE÷Dorados¬JA÷nN4jQwD1¬WU÷dorados¬AS÷1¬AZ÷1¬GRA÷0¬AG÷3¬BA÷1¬BC÷2¬OA÷ATlOABWH-GWof3q0C.png¬WN÷ATL¬AF÷Atlante¬JB÷QD3fPcS7¬WV÷atlante¬GRB÷0¬AH÷2¬BB÷2¬BD÷0¬OB÷l0XsMdDN-UmNx8t0j.png¬AW÷1¬~AA÷jiUxNqHm¬AD÷1616634000¬ADE÷1616634000¬AB÷3¬CR÷3¬AC÷3¬CX÷Tampico Madero¬ER÷Kolejka 11¬RW÷0¬AX÷1¬AO÷1616640696¬BX÷-1¬WQ÷¬WM÷TAM¬AE÷Tampico Madero¬JA÷vHixls58¬WU÷tampico-madero¬GRA÷0¬AG÷0¬BA÷0¬BC÷0¬OA÷zLVjPpiC-lGEu6D9H.png¬WN÷CIM¬AF÷Cimarrones de Sonora¬JB÷hKetm1KE¬WV÷cimarrones-de-sonora¬AS÷2¬AZ÷2¬GRB÷0¬AH÷1¬BB÷0¬BD÷1¬OB÷dnQV91CN-nLc0qTr9.png¬AW÷1¬~AA÷xpl2TovK¬AD÷1616626800¬ADE÷1616626800¬AB÷3¬CR÷3¬AC÷3¬CX÷Tepatitlan de Morelos¬ER÷Kolejka 11¬RW÷0¬AX÷1¬AO÷1616633527¬BX÷-1¬WQ÷¬WM÷TEP¬AE÷Tepatitlan de Morelos¬JA÷OWeDXLKR¬WU÷tepatitlan-de-morelos¬AJ÷2¬GRA÷0¬AG÷1¬BA÷1¬BC÷0¬OA÷SUZuMiPq-jJw5Bfk7.png¬WN÷ZAC¬AF÷Zacatecas Mineros¬JB÷pz2vTuTr¬WV÷zacatecas-mineros¬AS÷2¬AZ÷2¬GRB÷0¬AH÷2¬BB÷1¬BD÷1¬OB÷QNB4Q3BN-4U7xsmlt.png¬AW÷1¬~AA÷WncC6OW6¬AD÷1616555100¬ADE÷1616555100¬AB÷3¬CR÷3¬AC÷3¬CX÷Alebrijes Oaxaca¬ER÷Kolejka 11¬RW÷0¬AX÷1¬AO÷1616561782¬BX÷-1¬WQ÷¬WM÷ALE¬AE÷Alebrijes Oaxaca¬JA÷Gn2BD0Te¬WU÷alebrijes-de-oaxaca¬AS÷0¬AZ÷0¬AJ÷1¬GRA÷0¬AG÷0¬BA÷0¬BC÷0¬OA÷bmrrplle-4ENu35dl.png¬WN÷CAN¬AF÷Cancun¬JB÷Uk6FCKr2¬WV÷cancun¬AS÷0¬AZ÷0¬GRB÷0¬AH÷0¬BB÷0¬BD÷0¬OB÷rXzPuUU0-dbBf9qP8.png¬AW÷1¬~AA÷K8w7S5gQ¬AD÷1616551200¬ADE÷1616551200¬AB÷3¬CR÷3¬AC÷3¬CX÷Tapatio¬ER÷Kolejka 11¬RW÷0¬AX÷1¬AO÷1616557806¬BX÷-1¬WQ÷¬WM÷TAP¬AE÷Tapatio¬JA÷vc1rSark¬WU÷tapatio¬AS÷1¬AZ÷1¬GRA÷0¬AG÷2¬BA÷1¬BC÷1¬OA÷fDccjE76-EcWDduE9.png¬WN÷COR¬AF÷Correcaminos¬JB÷Im0nRJce¬WV÷correcaminos¬AK÷1¬GRB÷0¬AH÷1¬BB÷0¬BD÷1¬OB÷A1KdQ5le-rwnhdxoB.png¬AW÷1¬~AA÷bgkbUROD¬AD÷1616547900¬ADE÷1616547900¬AB÷3¬CR÷3¬AC÷3¬CX÷Venados¬ER÷Kolejka 11¬RW÷0¬AX÷1¬AO÷1616554671¬BX÷-1¬WQ÷¬WM÷VEN¬AE÷Venados¬JA÷jJc5ZsjF¬WU÷venados¬GRA÷0¬AG÷0¬BA÷0¬BC÷0¬OA÷Wbue83hT-02doWLte.png¬WN÷CEL¬AF÷Celaya¬JB÷U9d9Y15L¬WV÷celaya¬AS÷2¬AZ÷2¬GRB÷0¬AH÷1¬BB÷0¬BD÷1¬OB÷IuRhX5hT-YgJBLQFt.png¬AW÷1¬~AA÷AwdG5rnD¬AD÷1616540400¬ADE÷1616540400¬AB÷3¬CR÷3¬AC÷3¬CX÷Tlaxcala¬ER÷Kolejka 11¬RW÷0¬AX÷1¬AO÷1616546944¬BX÷-1¬WQ÷¬WM÷TLA¬AE÷Tlaxcala¬JA÷rgfcy4L2¬WU÷tlaxcala¬GRA÷0¬AG÷2¬BA÷0¬BC÷2¬OA÷GnIBXEAN-t0SIdua2.png¬WN÷UNA¬AF÷Pumas Tabasco¬JB÷Mqg1zOz9¬WV÷pumas-tabasco¬AS÷2¬AZ÷2¬GRB÷0¬AH÷3¬BB÷0¬BD÷3¬OB÷fPVP58Pq-hv4VgOGP.png¬AW÷1¬~AA÷xl438p2f¬AD÷1616090400¬ADE÷1616090400¬AB÷3¬CR÷3¬AC÷3¬CX÷Atlante¬ER÷Kolejka 10¬RW÷0¬AX÷1¬AO÷1616097246¬BX÷-1¬WQ÷¬WM÷ATL¬AE÷Atlante¬JA÷bqsWXUEA¬WU÷atlante¬AS÷0¬AZ÷0¬GRA÷0¬AG÷1¬BA÷0¬BC÷1¬OA÷l0XsMdDN-UmNx8t0j.png¬WN÷ALE¬AF÷Alebrijes Oaxaca¬JB÷xztzXlUG¬WV÷alebrijes-de-oaxaca¬AS÷0¬AZ÷0¬GRB÷0¬AH÷1¬BB÷0¬BD÷1¬OB÷bmrrplle-4ENu35dl.png¬AW÷1¬~AA÷rR4a9Qnl¬AD÷1616036700¬ADE÷1616036700¬AB÷3¬CR÷3¬AC÷3¬CX÷Cimarrones de Sonora¬ER÷Kolejka 10¬RW÷0¬AX÷1¬AO÷1616043363¬BX÷-1¬WQ÷¬WM÷CIM¬AE÷Cimarrones de Sonora¬JA÷jJwOZjpb¬WU÷cimarrones-de-sonora¬AS÷0¬AZ÷0¬GRA÷0¬AG÷1¬BA÷0¬BC÷1¬OA÷dnQV91CN-nLc0qTr9.png¬WN÷TAP¬AF÷Tapatio¬JB÷4MsSYAa4¬WV÷tapatio¬AS÷0¬AZ÷0¬GRB÷0¬AH÷1¬BB÷1¬BD÷0¬OB÷fDccjE76-EcWDduE9.png¬AW÷1¬~AA÷4z6eA6Xs¬AD÷1616029500¬ADE÷1616029500¬AB÷3¬CR÷3¬AC÷3¬CX÷Correcaminos¬ER÷Kolejka 10¬RW÷0¬AX÷1¬AO÷1616036423¬BX÷-1¬WQ÷¬WM÷COR¬AE÷Correcaminos¬JA÷I5uGyDFo¬WU÷correcaminos¬AJ÷1¬GRA÷0¬AG÷0¬BA÷0¬BC÷0¬OA÷A1KdQ5le-rwnhdxoB.png¬WN÷TLA¬AF÷Tlaxcala¬JB÷ddvKzXUi¬WV÷tlaxcala¬AS÷2¬AZ÷2¬GRB÷0¬AH÷1¬BB÷1¬BD÷0¬OB÷GnIBXEAN-t0SIdua2.png¬AW÷1¬~AA÷OtOSEnPQ¬AD÷1616022000¬ADE÷1616022000¬AB÷3¬CR÷3¬AC÷3¬CX÷Celaya¬ER÷Kolejka 10¬RW÷0¬AX÷1¬AO÷1616029107¬BX÷-1¬WQ÷¬WM÷CEL¬AE÷Celaya¬JA÷St06H9UT¬WU÷celaya¬AS÷0¬AZ÷0¬AJ÷1¬GRA÷0¬AG÷2¬BA÷1¬BC÷1¬OA÷IuRhX5hT-YgJBLQFt.png¬WN÷DOR¬AF÷Dorados¬JB÷UknYCTxo¬WV÷dorados¬AS÷0¬AZ÷0¬GRB÷0¬AH÷2¬BB÷0¬BD÷2¬OB÷ATlOABWH-GWof3q0C.png¬AW÷1¬~AA÷jTPKG8fE¬AD÷1615950300¬ADE÷1615950300¬AB÷3¬CR÷3¬AC÷3¬CX÷Pumas Tabasco¬ER÷Kolejka 10¬RW÷0¬AX÷1¬AO÷1615957026¬BX÷-1¬WQ÷¬WM÷UNA¬AE÷Pumas Tabasco¬JA÷lWbjLiV4¬WU÷pumas-tabasco¬AS÷0¬AZ÷0¬GRA÷0¬AG÷0¬BA÷0¬BC÷0¬OA÷fPVP58Pq-hv4VgOGP.png¬WN÷TAM¬AF÷Tampico Madero¬JB÷SMcfKBpB¬WV÷tampico-madero¬AS÷0¬AZ÷0¬GRB÷0¬AH÷0¬BB÷0¬BD÷0¬OB÷zLVjPpiC-lGEu6D9H.png¬AW÷1¬~AA÷pjPOFS9K¬AD÷1615943100¬ADE÷1615943100¬AB÷3¬CR÷3¬AC÷3¬CX÷Venados¬ER÷Kolejka 10¬RW÷0¬AX÷1¬AO÷1615949676¬BX÷-1¬WQ÷¬WM÷VEN¬AE÷Venados¬JA÷MqcbJVaH¬WU÷venados¬AS÷1¬AZ÷1¬GRA÷0¬AG÷2¬BA÷0¬BC÷2¬OA÷Wbue83hT-02doWLte.png¬WN÷CAN¬AF÷Cancun¬JB÷YJ02IkFN¬WV÷cancun¬GRB÷0¬AH÷1¬BB÷0¬BD÷1¬OB÷rXzPuUU0-dbBf9qP8.png¬AW÷1¬~AA÷xQLGHlu8¬AD÷1615935600¬ADE÷1615935600¬AB÷3¬CR÷3¬AC÷3¬CX÷Zacatecas Mineros¬ER÷Kolejka 10¬RW÷0¬AX÷1¬AO÷1615942233¬BX÷-1¬WQ÷¬WM÷ZAC¬AE÷Zacatecas Mineros¬JA÷t6erND0h¬WU÷zacatecas-mineros¬AS÷1¬AZ÷1¬GRA÷0¬AG÷2¬BA÷0¬BC÷2¬OA÷QNB4Q3BN-4U7xsmlt.png¬WN÷MON¬AF÷Atl. Morelia¬JB÷KdfnMXFb¬WV÷club-atletico-morelia¬GRB÷0¬AH÷0¬BB÷0¬BD÷0¬OB÷jHKJ2TS0-vmnn9cwp.png¬AW÷1¬~AA÷lO7774H0¬AD÷1615849200¬ADE÷1615849200¬AB÷3¬CR÷3¬AC÷3¬CX÷Leones Negros¬ER÷Kolejka 10¬RW÷0¬AX÷1¬AO÷1615856066¬BX÷-1¬WQ÷¬WM÷LEO¬AE÷Leones Negros¬JA÷rZ33FMbq¬WU÷leones-negros¬GRA÷0¬AG÷0¬BA÷0¬BC÷0¬OA÷nXY0AehT-QwDxNWdR.png¬WN÷TEP¬AF÷Tepatitlan de Morelos¬JB÷MP27EtEk¬WV÷tepatitlan-de-morelos¬AS÷2¬AZ÷2¬GRB÷0¬AH÷1¬BB÷1¬BD÷0¬OB÷SUZuMiPq-jJw5Bfk7.png¬AW÷1¬~AA÷Yiez9dy8¬AD÷1615591800¬ADE÷1615591800¬AB÷3¬CR÷3¬AC÷3¬CX÷Atl. Morelia¬ER÷Kolejka 9¬RW÷0¬AX÷1¬AO÷1615598520¬BX÷-1¬WQ÷¬WM÷MON¬AE÷Atl. Morelia¬JA÷YuhzPZVu¬WU÷club-atletico-morelia¬AS÷0¬AZ÷0¬AJ÷1¬GRA÷0¬AG÷1¬BA÷0¬BC÷1¬OA÷jHKJ2TS0-vmnn9cwp.png¬WN÷VEN¬AF÷Venados¬JB÷nqdvOgon¬WV÷venados¬AS÷0¬AZ÷0¬GRB÷0¬AH÷1¬BB÷0¬BD÷1¬OB÷Wbue83hT-02doWLte.png¬AW÷1¬~AA÷f1dW9xM1¬AD÷1615518000¬ADE÷1615518000¬AB÷3¬CR÷3¬AC÷3¬CX÷Leones Negros¬ER÷Kolejka 9¬RW÷0¬AX÷1¬AO÷1615524823¬BX÷-1¬WQ÷¬WM÷LEO¬AE÷Leones Negros¬JA÷ITHQ4WpO¬WU÷leones-negros¬AS÷0¬AZ÷0¬AJ÷1¬GRA÷0¬AG÷1¬BA÷0¬BC÷1¬OA÷nXY0AehT-QwDxNWdR.png¬WN÷CIM¬AF÷Cimarrones de Sonora¬JB÷dKGU3j0U¬WV÷cimarrones-de-sonora¬AS÷0¬AZ÷0¬AK÷1¬GRB÷0¬AH÷1¬BB÷1¬BD÷0¬OB÷dnQV91CN-nLc0qTr9.png¬AW÷1¬~AA÷0QsTAI6e¬AD÷1615431900¬ADE÷1615431900¬AB÷3¬CR÷3¬AC÷3¬CX÷Tampico Madero¬ER÷Kolejka 9¬RW÷0¬AX÷1¬AO÷1615438487¬BX÷-1¬WQ÷¬WM÷TAM¬AE÷Tampico Madero¬JA÷p24J6hGB¬WU÷tampico-madero¬AS÷1¬AZ÷1¬GRA÷0¬AG÷1¬BA÷0¬BC÷1¬OA÷zLVjPpiC-lGEu6D9H.png¬WN÷CEL¬AF÷Celaya¬JB÷Oh3N5CVH¬WV÷celaya¬GRB÷0¬AH÷0¬BB÷0¬BD÷0¬OB÷IuRhX5hT-YgJBLQFt.png¬AW÷1¬~AA÷MZrPBbik¬AD÷1615424700¬ADE÷1615424700¬AB÷3¬CR÷3¬AC÷3¬CX÷Cancun¬ER÷Kolejka 9¬RW÷0¬AX÷1¬AO÷1615431424¬BX÷-1¬WQ÷¬WM÷CAN¬AE÷Cancun¬JA÷xx1B8Eoa¬WU÷cancun¬AS÷1¬AZ÷1¬GRA÷0¬AG÷1¬BA÷1¬BC÷0¬OA÷rXzPuUU0-dbBf9qP8.png¬WN÷ATL¬AF÷Atlante¬JB÷ju5F7Y05¬WV÷atlante¬GRB÷0¬AH÷0¬BB÷0¬BD÷0¬OB÷l0XsMdDN-UmNx8t0j.png¬AW÷1¬~AA÷vBgKCvxq¬AD÷1615417200¬ADE÷1615417200¬AB÷3¬CR÷3¬AC÷3¬CX÷Tepatitlan de Morelos¬ER÷Kolejka 9¬RW÷0¬AX÷1¬AO÷1615424009¬BX÷-1¬WQ÷¬WM÷TEP¬AE÷Tepatitlan de Morelos¬JA÷4O23AzHn¬WU÷tepatitlan-de-morelos¬AS÷1¬AZ÷1¬GRA÷0¬AG÷1¬BA÷1¬BC÷0¬OA÷SUZuMiPq-jJw5Bfk7.png¬WN÷COR¬AF÷Correcaminos¬JB÷rF179fWh¬WV÷correcaminos¬GRB÷0¬AH÷0¬BB÷0¬BD÷0¬OB÷A1KdQ5le-rwnhdxoB.png¬AW÷1¬~AA÷2k2hHKTR¬AD÷1615345500¬ADE÷1615345500¬AB÷3¬CR÷3¬AC÷3¬CX÷Dorados¬ER÷Kolejka 9¬RW÷0¬AX÷1¬AO÷1615352122¬BX÷-1¬WQ÷¬WM÷DOR¬AE÷Dorados¬JA÷YuCXFdgP¬WU÷dorados¬AS÷0¬AZ÷0¬GRA÷0¬AG÷1¬BA÷1¬BC÷0¬OA÷ATlOABWH-GWof3q0C.png¬WN÷UNA¬AF÷Pumas Tabasco¬JB÷zkbaBG1t¬WV÷pumas-tabasco¬AS÷0¬AZ÷0¬GRB÷0¬AH÷1¬BB÷0¬BD÷1¬OB÷fPVP58Pq-hv4VgOGP.png¬AW÷1¬~AA÷8S2lI0EL¬AD÷1615338300¬ADE÷1615338300¬AB÷3¬CR÷3¬AC÷3¬CX÷Tlaxcala¬ER÷Kolejka 9¬RW÷0¬AX÷1¬AO÷1615345023¬BX÷-1¬WQ÷¬WM÷TLA¬AE÷Tlaxcala¬JA÷82Kohg1I¬WU÷tlaxcala¬GRA÷0¬AG÷1¬BA÷0¬BC÷1¬OA÷GnIBXEAN-t0SIdua2.png¬WN÷TAP¬AF÷Tapatio¬JB÷KxOkiDGO¬WV÷tapatio¬AS÷2¬AZ÷2¬AK÷1¬GRB÷0¬AH÷2¬BB÷0¬BD÷2¬OB÷fDccjE76-EcWDduE9.png¬AW÷1¬~AA÷Uy4pJtaF¬AD÷1615330800¬ADE÷1615330800¬AB÷3¬CR÷3¬AC÷3¬CX÷Alebrijes Oaxaca¬ER÷Kolejka 9¬RW÷0¬AX÷1¬AO÷1615337550¬BX÷-1¬WQ÷¬WM÷ALE¬AE÷Alebrijes Oaxaca¬JA÷zkMwfFW5¬WU÷alebrijes-de-oaxaca¬AS÷1¬AZ÷1¬GRA÷0¬AG÷4¬BA÷1¬BC÷3¬OA÷bmrrplle-4ENu35dl.png¬WN÷ZAC¬AF÷Zacatecas Mineros¬JB÷EuLsgZoC¬WV÷zacatecas-mineros¬AK÷1¬GRB÷0¬AH÷3¬BB÷1¬BD÷2¬OB÷QNB4Q3BN-4U7xsmlt.png¬AW÷1¬~AA÷C09uKMq9¬AD÷1615158000¬ADE÷1615158000¬AB÷3¬CR÷3¬AC÷3¬CX÷Atlante¬ER÷Kolejka 8¬RW÷0¬AX÷1¬AO÷1615164344¬BX÷-1¬WQ÷¬WM÷ATL¬AE÷Atlante¬JA÷SOIVey2g¬WU÷atlante¬AS÷1¬AZ÷1¬GRA÷0¬AG÷5¬BA÷1¬BC÷4¬OA÷l0XsMdDN-UmNx8t0j.png¬WN÷TEP¬AF÷Tepatitlan de Morelos¬JB÷6FHZfeHa¬WV÷tepatitlan-de-morelos¬AK÷1¬GRB÷0¬AH÷0¬BB÷0¬BD÷0¬OB÷SUZuMiPq-jJw5Bfk7.png¬AW÷1¬~AA÷Y9AyL2U2¬AD÷1614985200¬ADE÷1614985200¬AB÷3¬CR÷3¬AC÷3¬CX÷Celaya¬ER÷Kolejka 8¬RW÷0¬AX÷1¬AO÷1614991883¬BX÷-1¬WQ÷¬WM÷CEL¬AE÷Celaya¬JA÷KbFNccXt¬WU÷celaya¬AS÷0¬AZ÷0¬GRA÷0¬AG÷0¬BA÷0¬BC÷0¬OA÷IuRhX5hT-YgJBLQFt.png¬WN÷TLA¬AF÷Tlaxcala¬JB÷Y1JRdHnm¬WV÷tlaxcala¬AS÷0¬AZ÷0¬GRB÷0¬AH÷0¬BB÷0¬BD÷0¬OB÷GnIBXEAN-t0SIdua2.png¬AW÷1¬~AA÷K6MgdJi2¬AD÷1614898800¬ADE÷1614898800¬AB÷3¬CR÷3¬AC÷3¬CX÷Tapatio¬ER÷Kolejka 8¬RW÷0¬AX÷1¬AO÷1614905528¬BX÷-1¬WQ÷¬WM÷TAP¬AE÷Tapatio¬JA÷OSTi3J9J¬WU÷tapatio¬AS÷1¬AZ÷1¬GRA÷0¬AG÷2¬BA÷2¬BC÷0¬OA÷fDccjE76-EcWDduE9.png¬WN÷LEO¬AF÷Leones Negros¬JB÷2JSe2wPP¬WV÷leones-negros¬GRB÷0¬AH÷1¬BB÷0¬BD÷1¬OB÷nXY0AehT-QwDxNWdR.png¬AW÷1¬~AA÷8WIkcaxd¬AD÷1614827100¬ADE÷1614827100¬AB÷3¬CR÷3¬AC÷3¬CX÷Cimarrones de Sonora¬ER÷Kolejka 8¬RW÷0¬AX÷1¬AO÷1614833754¬BX÷-1¬WQ÷¬WM÷CIM¬AE÷Cimarrones de Sonora¬JA÷IVt6uGHC¬WU÷cimarrones-de-sonora¬AS÷1¬AZ÷1¬GRA÷0¬AG÷2¬BA÷1¬BC÷1¬OA÷dnQV91CN-nLc0qTr9.png¬WN÷ALE¬AF÷Alebrijes Oaxaca¬JB÷dMuAvzXI¬WV÷alebrijes-de-oaxaca¬AK÷1¬GRB÷0¬AH÷0¬BB÷0¬BD÷0¬OB÷bmrrplle-4ENu35dl.png¬AW÷1¬~AA÷Q7TpbuNk¬AD÷1614819900¬ADE÷1614819900¬AB÷3¬CR÷3¬AC÷3¬CX÷Pumas Tabasco¬ER÷Kolejka 8¬RW÷0¬AX÷1¬AO÷1614826607¬BX÷-1¬WQ÷¬WM÷UNA¬AE÷Pumas Tabasco¬JA÷A5wbsxm0¬WU÷pumas-tabasco¬GRA÷0¬AG÷0¬BA÷0¬BC÷0¬OA÷fPVP58Pq-hv4VgOGP.png¬WN÷MON¬AF÷Atl. Morelia¬JB÷O8s2td26¬WV÷club-atletico-morelia¬AS÷2¬AZ÷2¬GRB÷0¬AH÷1¬BB÷1¬BD÷0¬OB÷jHKJ2TS0-vmnn9cwp.png¬AW÷1¬~AA÷tI29HTNA¬AD÷1614812400¬ADE÷1614812400¬AB÷3¬CR÷3¬AC÷3¬CX÷Zacatecas Mineros¬ER÷Kolejka 8¬RW÷0¬AX÷1¬AO÷1614819067¬BX÷-1¬WQ÷¬WM÷ZAC¬AE÷Zacatecas Mineros¬JA÷voeB3S32¬WU÷zacatecas-mineros¬AS÷1¬AZ÷1¬GRA÷0¬AG÷2¬BA÷1¬BC÷1¬OA÷QNB4Q3BN-4U7xsmlt.png¬WN÷CAN¬AF÷Cancun¬JB÷xWDE2nJ8¬WV÷cancun¬AK÷1¬GRB÷0¬AH÷0¬BB÷0¬BD÷0¬OB÷rXzPuUU0-dbBf9qP8.png¬AW÷1¬~AA÷nHUtaL7q¬AD÷1614733500¬ADE÷1614733500¬AB÷3¬CR÷3¬AC÷3¬CX÷Venados¬ER÷Kolejka 8¬RW÷0¬AX÷1¬AO÷1614740029¬BX÷-1¬WQ÷¬WM÷VEN¬AE÷Venados¬JA÷xhujqbIm¬WU÷venados¬AS÷0¬AZ÷0¬GRA÷0¬AG÷1¬BA÷1¬BC÷0¬OA÷Wbue83hT-02doWLte.png¬WN÷TAM¬AF÷Tampico Madero¬JB÷GrvfrIXg¬WV÷tampico-madero¬AS÷0¬AZ÷0¬GRB÷0¬AH÷1¬BB÷0¬BD÷1¬OB÷zLVjPpiC-lGEu6D9H.png¬AW÷1¬~AA÷K81DGmwH¬AD÷1614726000¬ADE÷1614726000¬AB÷3¬CR÷3¬AC÷3¬CX÷Correcaminos¬ER÷Kolejka 8¬RW÷0¬AX÷1¬AO÷1614732701¬BX÷-1¬WQ÷¬WM÷COR¬AE÷Correcaminos¬JA÷WhDI16YE¬WU÷correcaminos¬AS÷0¬AZ÷0¬AJ÷1¬GRA÷0¬AG÷1¬BA÷1¬BC÷0¬OA÷A1KdQ5le-rwnhdxoB.png¬WN÷DOR¬AF÷Dorados¬JB÷8Iznpv3s¬WV÷dorados¬AS÷0¬AZ÷0¬GRB÷0¬AH÷1¬BB÷0¬BD÷1¬OB÷ATlOABWH-GWof3q0C.png¬AW÷1¬~AA÷bgD4I984¬AD÷1614535200¬ADE÷1614535200¬AB÷3¬CR÷3¬AC÷3¬CX÷Atl. Morelia¬ER÷Kolejka 7¬RW÷0¬AX÷1¬AO÷1614542026¬BX÷-1¬WQ÷¬WM÷MON¬AE÷Atl. Morelia¬JA÷ni8PuPBe¬WU÷club-atletico-morelia¬GRA÷0¬AG÷0¬BA÷0¬BC÷0¬OA÷jHKJ2TS0-vmnn9cwp.png¬WN÷CEL¬AF÷Celaya¬JB÷Qs7TvqR1¬WV÷celaya¬AS÷2¬AZ÷2¬GRB÷0¬AH÷2¬BB÷0¬BD÷2¬OB÷IuRhX5hT-YgJBLQFt.png¬AW÷1¬~AA÷pj90Jkgb¬AD÷1614301200¬ADE÷1614301200¬AB÷3¬CR÷3¬AC÷3¬CX÷Tepatitlan de Morelos¬ER÷Kolejka 7¬RW÷0¬AX÷1¬AO÷1614307831¬BX÷-1¬WQ÷¬WM÷TEP¬AE÷Tepatitlan de Morelos¬JA÷vR4Hsosq¬WU÷tepatitlan-de-morelos¬GRA÷0¬AG÷1¬BA÷0¬BC÷1¬OA÷SUZuMiPq-jJw5Bfk7.png¬WN÷UNA¬AF÷Pumas Tabasco¬JB÷IH3Lt5dk¬WV÷pumas-tabasco¬AS÷2¬AZ÷2¬GRB÷0¬AH÷2¬BB÷0¬BD÷2¬OB÷fPVP58Pq-hv4VgOGP.png¬AW÷1¬~AA÷jT9dKVwh¬AD÷1614222300¬ADE÷1614222300¬AB÷3¬CR÷3¬AC÷3¬CX÷Leones Negros¬ER÷Kolejka 7¬RW÷0¬AX÷1¬AO÷1614229028¬BX÷-1¬WQ÷¬WM÷LEO¬AE÷Leones Negros¬JA÷8rEom7JL¬WU÷leones-negros¬GRA÷0¬AG÷0¬BA÷0¬BC÷0¬OA÷nXY0AehT-QwDxNWdR.png¬WN÷ATL¬AF÷Atlante¬JB÷MoIknRYR¬WV÷atlante¬AS÷2¬AZ÷2¬GRB÷0¬AH÷3¬BB÷0¬BD÷3¬OB÷l0XsMdDN-UmNx8t0j.png¬AW÷1¬~AA÷CxBhLBOo¬AD÷1614215100¬ADE÷1614215100¬AB÷3¬CR÷3¬AC÷3¬CX÷Cancun¬ER÷Kolejka 7¬RW÷0¬AX÷1¬AO÷1614221841¬BX÷-1¬WQ÷¬WM÷CAN¬AE÷Cancun¬JA÷zVFwkTl9¬WU÷cancun¬AS÷1¬AZ÷1¬GRA÷0¬AG÷1¬BA÷0¬BC÷1¬OA÷rXzPuUU0-dbBf9qP8.png¬WN÷TAP¬AF÷Tapatio¬JB÷ELEslm4F¬WV÷tapatio¬GRB÷0¬AH÷0¬BB÷0¬BD÷0¬OB÷fDccjE76-EcWDduE9.png¬AW÷1¬~AA÷Cp5HdSoo¬AD÷1614207600¬ADE÷1614207600¬AB÷3¬CR÷3¬AC÷3¬CX÷Alebrijes Oaxaca¬ER÷Kolejka 7¬RW÷0¬AX÷1¬AO÷1614214178¬BX÷-1¬WQ÷¬WM÷ALE¬AE÷Alebrijes Oaxaca¬JA÷lEHVjkKd¬WU÷alebrijes-de-oaxaca¬AS÷0¬AZ÷0¬AJ÷1¬GRA÷0¬AG÷2¬BA÷2¬BC÷0¬OA÷bmrrplle-4ENu35dl.png¬WN÷COR¬AF÷Correcaminos¬JB÷S4GZk9Z2¬WV÷correcaminos¬AS÷0¬AZ÷0¬GRB÷0¬AH÷2¬BB÷1¬BD÷1¬OB÷A1KdQ5le-rwnhdxoB.png¬AW÷1¬~AA÷AyJk18wU¬AD÷1614135900¬ADE÷1614135900¬AB÷3¬CR÷3¬AC÷3¬CX÷Cimarrones de Sonora¬ER÷Kolejka 7¬RW÷0¬AX÷1¬AO÷1614142548¬BX÷-1¬WQ÷¬WM÷CIM¬AE÷Cimarrones de Sonora¬JA÷Kvwnqw1j¬WU÷cimarrones-de-sonora¬AS÷1¬AZ÷1¬GRA÷0¬AG÷2¬BA÷2¬BC÷0¬OA÷dnQV91CN-nLc0qTr9.png¬WN÷DOR¬AF÷Dorados¬JB÷YssjrcGd¬WV÷dorados¬AK÷1¬GRB÷0¬AH÷0¬BB÷0¬BD÷0¬OB÷ATlOABWH-GWof3q0C.png¬AW÷1¬~AA÷GEJo2lON¬AD÷1614128700¬ADE÷1614128700¬AB÷3¬CR÷3¬AC÷3¬CX÷Tampico Madero¬ER÷Kolejka 7¬RW÷0¬AX÷1¬AO÷1614135380¬BX÷-1¬WQ÷¬WM÷TAM¬AE÷Tampico Madero¬JA÷O8iGlawT¬WU÷tampico-madero¬AS÷1¬AZ÷1¬GRA÷0¬AG÷4¬BA÷1¬BC÷3¬OA÷zLVjPpiC-lGEu6D9H.png¬WN÷ZAC¬AF÷Zacatecas Mineros¬JB÷QHwrpJop¬WV÷zacatecas-mineros¬GRB÷0¬AH÷0¬BB÷0¬BD÷0¬OB÷QNB4Q3BN-4U7xsmlt.png¬AW÷1¬~AA÷2BFs3U8H¬AD÷1614121200¬ADE÷1614121200¬AB÷3¬CR÷3¬AC÷3¬CX÷Tlaxcala¬ER÷Kolejka 7¬RW÷0¬AX÷1¬AO÷1614128281¬BX÷-1¬WQ÷¬WM÷TLA¬AE÷Tlaxcala¬JA÷Grl8jL8G¬WU÷tlaxcala¬AS÷0¬AZ÷0¬GRA÷0¬AG÷0¬BA÷0¬BC÷0¬OA÷GnIBXEAN-t0SIdua2.png¬WN÷VEN¬AF÷Venados¬JB÷fZnCkuOM¬WV÷venados¬AS÷0¬AZ÷0¬GRB÷0¬AH÷0¬BB÷0¬BD÷0¬OB÷Wbue83hT-02doWLte.png¬AW÷1¬~AA÷AsW3Q35k¬AD÷1613869200¬ADE÷1613869200¬AB÷3¬CR÷3¬AC÷3¬CX÷Dorados¬ER÷Kolejka 2¬RW÷0¬AX÷1¬AO÷1613876034¬BX÷-1¬WQ÷¬WM÷DOR¬AE÷Dorados¬JA÷ltUTvU8B¬WU÷dorados¬AS÷0¬AZ÷0¬GRA÷0¬AG÷0¬BA÷0¬BC÷0¬OA÷ATlOABWH-GWof3q0C.png¬WN÷VEN¬AF÷Venados¬JB÷SWSXwlOH¬WV÷venados¬AS÷0¬AZ÷0¬GRB÷0¬AH÷0¬BB÷0¬BD÷0¬OB÷Wbue83hT-02doWLte.png¬AW÷1¬~AA÷KnQx4AgB¬AD÷1613860200¬ADE÷1613860200¬AB÷3¬CR÷3¬AC÷3¬CX÷Atl. Morelia¬ER÷Kolejka 6¬RW÷0¬AX÷1¬AO÷1613866668¬BX÷-1¬WQ÷¬WM÷MON¬AE÷Atl. Morelia¬JA÷Aoo0hsv4¬WU÷club-atletico-morelia¬AS÷1¬AZ÷1¬GRA÷0¬AG÷6¬BA÷3¬BC÷3¬OA÷jHKJ2TS0-vmnn9cwp.png¬WN÷ALE¬AF÷Alebrijes Oaxaca¬JB÷MLl4i1gA¬WV÷alebrijes-de-oaxaca¬GRB÷0¬AH÷3¬BB÷2¬BD÷1¬OB÷bmrrplle-4ENu35dl.png¬AW÷1¬~AA÷tdRY4jv5¬AD÷1613775600¬ADE÷1613775600¬AB÷3¬CR÷3¬AC÷3¬CX÷Zacatecas Mineros¬ER÷Kolejka 6¬RW÷0¬AX÷1¬AO÷1613782348¬BX÷-1¬WQ÷¬WM÷ZAC¬AE÷Z</t>
  </si>
  <si>
    <t>SA÷1¬~ZA÷MOlDAWIA: Liga Narodowa¬ZEE÷hA1Zm19f¬ZB÷130¬ZY÷Moldawia¬ZC÷SEQSBzeA¬ZD÷c¬ZE÷tEfVuNqg¬ZF÷0¬ZO÷0¬ZG÷1¬ZH÷130_hA1Zm19f¬ZJ÷2¬ZL÷/pilka-nozna/moldawia/liga-narodowa/¬OAJ÷pb2xekjD-AFhFJqv4.png¬ZX÷00Moldawia 008ldawia0000000000001000Liga Narodow013rodowa000¬ZCC÷0¬ZAF÷Moldawia¬~AA÷SQznEGj1¬AD÷1622041200¬ADE÷1622041200¬AB÷3¬CR÷3¬AC÷3¬CX÷Codru Lozova¬ER÷Kolejka 36¬RW÷0¬AX÷1¬AO÷1622047981¬BX÷-1¬WQ÷¬WM÷COD¬AE÷Codru Lozova¬JA÷2D9ddvz6¬WU÷codru-lozova¬GRA÷0¬AG÷0¬BA÷0¬BC÷0¬OA÷hpPnfVAN-UD4OZu43.png¬WN÷BUC¬AF÷Dinamo-Auto¬JB÷t480ebkC¬WV÷dinamo-auto-tiraspol¬AS÷2¬AZ÷2¬GRB÷0¬AH÷2¬BB÷1¬BD÷1¬OB÷WbDdfCle-r9QFs44s.png¬~AA÷6HZkDz67¬AD÷1622041200¬ADE÷1622041200¬AB÷3¬CR÷3¬AC÷3¬CX÷Milsami¬ER÷Kolejka 36¬RW÷0¬AX÷1¬AO÷1622047829¬BX÷-1¬WQ÷¬WM÷MIL¬AE÷Milsami¬JA÷zR74fI4I¬WU÷milsami¬AS÷1¬AZ÷1¬GRA÷0¬AG÷3¬BA÷3¬BC÷0¬OA÷jZaBy58k-4xYpy1Dg.png¬WN÷FLO¬AF÷Floresti¬JB÷YBQ7gxKO¬WV÷floresti¬GRB÷0¬AH÷2¬BB÷0¬BD÷2¬OB÷hlAulpRq-2HPUOd6m.png¬~AA÷YNRyyvbE¬AD÷1622041200¬ADE÷1622041200¬AB÷3¬CR÷3¬AC÷3¬CX÷S. Tiraspol¬ER÷Kolejka 36¬RW÷0¬AX÷1¬AO÷1622048117¬BX÷-1¬WQ÷¬WM÷TIR¬AE÷S. Tiraspol¬JA÷Ic5LCaKn¬WU÷s-tiraspol¬AS÷0¬AZ÷0¬GRA÷0¬AG÷1¬BA÷0¬BC÷1¬OA÷8AwNYuiT-I9Nrkaae.png¬WN÷CSC¬AF÷CSCA Buiucani¬JB÷dl4PBJZh¬WV÷csca-buiucani¬AS÷0¬AZ÷0¬GRB÷0¬AH÷1¬BB÷0¬BD÷1¬OB÷Aq412AUH-rLtfGDJQ.png¬~AA÷GnHtzbDK¬AD÷1622041200¬ADE÷1622041200¬AB÷3¬CR÷3¬AC÷54¬CX÷Sf.Gheorghe¬ER÷Kolejka 36¬RW÷0¬AX÷0¬BX÷-1¬WQ÷¬WM÷SFI¬AE÷Sf.Gheorghe¬JA÷jB3TAwka¬WU÷sfintul-gheorghe¬AS÷1¬AZ÷1¬GRA÷0¬AG÷3¬OA÷0UW2yrU0-MkS80Yff.png¬WN÷SPE¬AF÷Speranta Nisporeni¬JB÷4E7X9c45¬WV÷speranta-nisporeni¬GRB÷0¬AH÷0¬OB÷E70JDkCN-Qmt1I8xM.png¬~AA÷fXSXyKr8¬AD÷1622041200¬ADE÷1622041200¬AB÷3¬CR÷3¬AC÷3¬CX÷Zimbru¬ER÷Kolejka 36¬RW÷0¬AX÷1¬AO÷1622047606¬BX÷-1¬WQ÷¬WM÷ZIM¬AE÷Zimbru¬JA÷nFEkILdP¬WU÷zimbru¬AS÷0¬AZ÷0¬GRA÷0¬AG÷0¬BA÷0¬BC÷0¬OA÷Q5xG9N7k-4zeHZKS4.png¬WN÷PET¬AF÷Petrocub¬JB÷lO0HDu5t¬WV÷petrocub-hincesti¬AS÷0¬AZ÷0¬GRB÷0¬AH÷0¬BB÷0¬BD÷0¬OB÷vXIhgfVH-rTQWnQel.png¬~AA÷jos8LbbR¬AD÷1621774800¬ADE÷1621774800¬AB÷3¬CR÷3¬AC÷3¬CX÷CSCA Buiucani¬ER÷Kolejka 35¬RW÷0¬AX÷1¬AO÷1621781484¬BX÷-1¬WQ÷¬WM÷CSC¬AE÷CSCA Buiucani¬JA÷AwgNfRb1¬WU÷csca-buiucani¬AS÷1¬AZ÷1¬GRA÷0¬AG÷1¬BA÷0¬BC÷1¬OA÷Aq412AUH-rLtfGDJQ.png¬WN÷SFI¬AF÷Sf.Gheorghe¬JB÷lUiRgoE7¬WV÷sfintul-gheorghe¬GRB÷0¬AH÷0¬BB÷0¬BD÷0¬OB÷0UW2yrU0-MkS80Yff.png¬~AA÷nHSwGxMl¬AD÷1621774800¬ADE÷1621774800¬AB÷3¬CR÷3¬AC÷3¬CX÷Floresti¬ER÷Kolejka 35¬RW÷0¬AX÷1¬AO÷1621781449¬BX÷-1¬WQ÷¬WM÷FLO¬AE÷Floresti¬JA÷nN2t0Mzs¬WU÷floresti¬AS÷1¬AZ÷1¬GRA÷0¬AG÷3¬BA÷1¬BC÷2¬OA÷hlAulpRq-2HPUOd6m.png¬WN÷ZIM¬AF÷Zimbru¬JB÷0Q6patjm¬WV÷zimbru¬GRB÷0¬AH÷1¬BB÷0¬BD÷1¬OB÷Q5xG9N7k-4zeHZKS4.png¬~AA÷hfTZGI6r¬AD÷1621702800¬ADE÷1621702800¬AB÷3¬CR÷3¬AC÷3¬CX÷Petrocub¬ER÷Kolejka 35¬RW÷0¬AX÷1¬AO÷1621709488¬BX÷-1¬WQ÷¬WM÷PET¬AE÷Petrocub¬JA÷Gzt9IUj8¬WU÷petrocub-hincesti¬GRA÷0¬AG÷0¬BA÷0¬BC÷0¬OA÷vXIhgfVH-rTQWnQel.png¬WN÷TIR¬AF÷S. Tiraspol¬JB÷fRvDHl6E¬WV÷s-tiraspol¬AS÷2¬AZ÷2¬GRB÷0¬AH÷1¬BB÷0¬BD÷1¬OB÷8AwNYuiT-I9Nrkaae.png¬~AA÷Y9n3MvqL¬AD÷1621695600¬ADE÷1621695600¬AB÷3¬CR÷3¬AC÷54¬CX÷Speranta Nisporeni¬ER÷Kolejka 35¬RW÷0¬AX÷0¬AO÷1621867840¬BX÷-1¬WQ÷¬WM÷SPE¬AE÷Speranta Nisporeni¬JA÷2DkFdmUl¬WU÷speranta-nisporeni¬GRA÷0¬AG÷0¬OA÷E70JDkCN-Qmt1I8xM.png¬WN÷COD¬AF÷Codru Lozova¬JB÷GGgJe7qe¬WV÷codru-lozova¬AS÷2¬AZ÷2¬GRB÷0¬AH÷3¬OB÷hpPnfVAN-UD4OZu43.png¬~AA÷p2osFdye¬AD÷1621688400¬ADE÷1621688400¬AB÷3¬CR÷3¬AC÷3¬CX÷Dinamo-Auto¬ER÷Kolejka 35¬RW÷0¬AX÷1¬AO÷1621695031¬BX÷-1¬WQ÷¬WM÷BUC¬AE÷Dinamo-Auto¬JA÷fm6lb05g¬WU÷dinamo-auto-tiraspol¬AS÷1¬AZ÷1¬GRA÷0¬AG÷2¬BA÷2¬BC÷0¬OA÷WbDdfCle-r9QFs44s.png¬WN÷MIL¬AF÷Milsami¬JB÷Yw5hcKKa¬WV÷milsami¬GRB÷0¬AH÷0¬BB÷0¬BD÷0¬OB÷jZaBy58k-4xYpy1Dg.png¬~AA÷fJmaNKTE¬AD÷1621436400¬ADE÷1621436400¬AB÷3¬CR÷3¬AC÷54¬CX÷Speranta Nisporeni¬ER÷Kolejka 34¬RW÷0¬AX÷0¬AO÷1621436806¬BW÷2¬BX÷-1¬WQ÷¬WM÷SPE¬AE÷Speranta Nisporeni¬JA÷6s4q296R¬WU÷speranta-nisporeni¬GRA÷0¬AG÷0¬OA÷E70JDkCN-Qmt1I8xM.png¬WN÷CSC¬AF÷CSCA Buiucani¬JB÷8jjBcTEr¬WV÷csca-buiucani¬AS÷2¬AZ÷2¬GRB÷0¬AH÷3¬OB÷Aq412AUH-rLtfGDJQ.png¬~AA÷zH74n2b6¬AD÷1621429200¬ADE÷1621429200¬AB÷3¬CR÷3¬AC÷3¬CX÷Floresti¬ER÷Kolejka 34¬RW÷0¬AX÷1¬AO÷1621435663¬BX÷-1¬WQ÷¬WN÷TIR¬AF÷S. Tiraspol¬JB÷fN0WAtm8¬WV÷s-tiraspol¬AS÷2¬AZ÷2¬GRB÷0¬AH÷3¬BB÷0¬BD÷3¬OB÷8AwNYuiT-I9Nrkaae.png¬WM÷FLO¬AE÷Floresti¬JA÷8Q4zA02E¬WU÷floresti¬GRA÷0¬AG÷0¬BA÷0¬BC÷0¬OA÷hlAulpRq-2HPUOd6m.png¬~AA÷0dleO0E8¬AD÷1621429200¬ADE÷1621429200¬AB÷3¬CR÷3¬AC÷3¬CX÷Sf.Gheorghe¬ER÷Kolejka 34¬RW÷0¬AX÷1¬AO÷1621435821¬BX÷-1¬WQ÷¬WM÷SFI¬AE÷Sf.Gheorghe¬JA÷bH0y4VyF¬WU÷sfintul-gheorghe¬AJ÷2¬GRA÷0¬AG÷0¬BA÷0¬BC÷0¬OA÷0UW2yrU0-MkS80Yff.png¬WN÷PET¬AF÷Petrocub¬JB÷x8au3kiL¬WV÷petrocub-hincesti¬AS÷2¬AZ÷2¬AK÷1¬GRB÷0¬AH÷3¬BB÷0¬BD÷3¬OB÷vXIhgfVH-rTQWnQel.png¬~AA÷rLJAGle2¬AD÷1621350000¬ADE÷1621350000¬AB÷3¬CR÷3¬AC÷3¬CX÷Codru Lozova¬ER÷Kolejka 34¬RW÷0¬AX÷1¬AO÷1621356639¬BX÷-1¬WQ÷¬WM÷COD¬AE÷Codru Lozova¬JA÷0QAsrlFe¬WU÷codru-lozova¬GRA÷0¬AG÷2¬BA÷0¬BC÷2¬OA÷hpPnfVAN-UD4OZu43.png¬WN÷MIL¬AF÷Milsami¬JB÷vH9os8U1¬WV÷milsami¬AS÷2¬AZ÷2¬GRB÷0¬AH÷4¬BB÷2¬BD÷2¬OB÷jZaBy58k-4xYpy1Dg.png¬~AA÷ngpiPta2¬AD÷1621342800¬ADE÷1621342800¬AB÷3¬CR÷3¬AC÷3¬CX÷Zimbru¬ER÷Kolejka 34¬RW÷0¬AX÷1¬AO÷1621349387¬BX÷-1¬WQ÷¬WM÷ZIM¬AE÷Zimbru¬JA÷hKcT5i72¬WU÷zimbru¬AS÷0¬AZ÷0¬GRA÷0¬AG÷1¬BA÷0¬BC÷1¬OA÷Q5xG9N7k-4zeHZKS4.png¬WN÷BUC¬AF÷Dinamo-Auto¬JB÷4f1X4BM8¬WV÷dinamo-auto-tiraspol¬AS÷0¬AZ÷0¬GRB÷0¬AH÷1¬BB÷1¬BD÷0¬OB÷WbDdfCle-r9QFs44s.png¬~AA÷CWqWNW2S¬AD÷1621177200¬ADE÷1621177200¬AB÷3¬CR÷3¬AC÷54¬CX÷Petrocub¬ER÷Kolejka 33¬RW÷0¬AX÷0¬AO÷1621412398¬BX÷-1¬WQ÷¬WM÷PET¬AE÷Petrocub¬JA÷Gx5lgENd¬WU÷petrocub-hincesti¬AS÷1¬AZ÷1¬GRA÷0¬AG÷3¬OA÷vXIhgfVH-rTQWnQel.png¬WN÷SPE¬AF÷Speranta Nisporeni¬JB÷fT3hhYx3¬WV÷speranta-nisporeni¬GRB÷0¬AH÷0¬OB÷E70JDkCN-Qmt1I8xM.png¬~AA÷IDMbJjBq¬AD÷1621170000¬ADE÷1621170000¬AB÷3¬CR÷3¬AC÷3¬CX÷Floresti¬ER÷Kolejka 33¬RW÷0¬AX÷1¬AO÷1621176600¬BX÷-1¬WQ÷¬WM÷FLO¬AE÷Floresti¬JA÷l4Ieihh9¬WU÷floresti¬GRA÷0¬AG÷0¬BA÷0¬BC÷0¬OA÷hlAulpRq-2HPUOd6m.png¬WN÷SFI¬AF÷Sf.Gheorghe¬JB÷SfHajC7F¬WV÷sfintul-gheorghe¬AS÷2¬AZ÷2¬GRB÷0¬AH÷4¬BB÷2¬BD÷2¬OB÷0UW2yrU0-MkS80Yff.png¬~AA÷bTuSOCmM¬AD÷1621090800¬ADE÷1621090800¬AB÷3¬CR÷3¬AC÷3¬CX÷Codru Lozova¬ER÷Kolejka 33¬RW÷0¬AX÷1¬AO÷1621097380¬BX÷-1¬WQ÷¬WN÷CSC¬AF÷CSCA Buiucani¬JB÷lWC2VAVk¬WV÷csca-buiucani¬AS÷2¬AZ÷2¬GRB÷0¬AH÷4¬BB÷1¬BD÷3¬OB÷Aq412AUH-rLtfGDJQ.png¬WM÷COD¬AE÷Codru Lozova¬JA÷2ZG6UUpd¬WU÷codru-lozova¬GRA÷0¬AG÷0¬BA÷0¬BC÷0¬OA÷hpPnfVAN-UD4OZu43.png¬~AA÷4UK6HUud¬AD÷1621090800¬ADE÷1621090800¬AB÷3¬CR÷3¬AC÷3¬CX÷Milsami¬ER÷Kolejka 33¬RW÷0¬AX÷1¬AO÷1621097511¬BX÷-1¬WQ÷¬WM÷MIL¬AE÷Milsami¬JA÷h07ZqApq¬WU÷milsami¬AS÷1¬AZ÷1¬GRA÷0¬AG÷2¬BA÷2¬BC÷0¬OA÷jZaBy58k-4xYpy1Dg.png¬WN÷ZIM¬AF÷Zimbru¬JB÷Wj6wqUak¬WV÷zimbru¬GRB÷0¬AH÷1¬BB÷1¬BD÷0¬OB÷Q5xG9N7k-4zeHZKS4.png¬~AA÷d4L2IAQk¬AD÷1621083600¬ADE÷1621083600¬AB÷3¬CR÷3¬AC÷3¬CX÷Dinamo-Auto¬ER÷Kolejka 33¬RW÷0¬AX÷1¬AO÷1621090242¬BX÷-1¬WQ÷¬WM÷BUC¬AE÷Dinamo-Auto¬JA÷MHG3kWML¬WU÷dinamo-auto-tiraspol¬GRA÷0¬AG÷0¬BA÷0¬BC÷0¬OA÷WbDdfCle-r9QFs44s.png¬WN÷TIR¬AF÷S. Tiraspol¬JB÷zLK7ljxS¬WV÷s-tiraspol¬AS÷2¬AZ÷2¬GRB÷0¬AH÷7¬BB÷2¬BD÷5¬OB÷8AwNYuiT-I9Nrkaae.png¬~AA÷UmlBSflc¬AD÷1620831600¬ADE÷1620831600¬AB÷3¬CR÷3¬AC÷3¬CX÷S. Tiraspol¬ER÷Kolejka 32¬RW÷0¬AX÷1¬AO÷1620838135¬BX÷-1¬WQ÷¬WM÷TIR¬AE÷S. Tiraspol¬JA÷6PM8tyvi¬WU÷s-tiraspol¬AS÷1¬AZ÷1¬GRA÷0¬AG÷6¬BA÷4¬BC÷2¬OA÷8AwNYuiT-I9Nrkaae.png¬WN÷MIL¬AF÷Milsami¬JB÷pGLCuegc¬WV÷milsami¬GRB÷0¬AH÷0¬BB÷0¬BD÷0¬OB÷jZaBy58k-4xYpy1Dg.png¬~AA÷Gp0T3BBd¬AD÷1620824400¬ADE÷1620824400¬AB÷3¬CR÷3¬AC÷3¬CX÷Codru Lozova¬ER÷Kolejka 32¬RW÷0¬AX÷1¬AO÷1620831001¬BX÷-1¬WQ÷¬WM÷COD¬AE÷Codru Lozova¬JA÷xjrPYOKp¬WU÷codru-lozova¬AJ÷1¬GRA÷0¬AG÷1¬BA÷0¬BC÷1¬OA÷hpPnfVAN-UD4OZu43.png¬WN÷ZIM¬AF÷Zimbru¬JB÷GtsTXrzi¬WV÷zimbru¬AS÷2¬AZ÷2¬GRB÷0¬AH÷5¬BB÷2¬BD÷3¬OB÷Q5xG9N7k-4zeHZKS4.png¬~AA÷8vmFRE33¬AD÷1620824400¬ADE÷1620824400¬AB÷3¬CR÷3¬AC÷3¬CX÷Sf.Gheorghe¬ER÷Kolejka 32¬RW÷0¬AX÷1¬AO÷1620831131¬BX÷-1¬WQ÷¬WM÷SFI¬AE÷Sf.Gheorghe¬JA÷vwLGvF83¬WU÷sfintul-gheorghe¬AS÷1¬AZ÷1¬GRA÷0¬AG÷3¬BA÷1¬BC÷2¬OA÷0UW2yrU0-MkS80Yff.png¬WN÷BUC¬AF÷Dinamo-Auto¬JB÷jDOKwZN9¬WV÷dinamo-auto-tiraspol¬GRB÷0¬AH÷1¬BB÷0¬BD÷1¬OB÷WbDdfCle-r9QFs44s.png¬~AA÷QFsKQYI9¬AD÷1620745200¬ADE÷1620745200¬AB÷3¬CR÷3¬AC÷3¬CX÷Speranta Nisporeni¬ER÷Kolejka 32¬RW÷0¬AX÷1¬AO÷1620751659¬BX÷-1¬WQ÷¬WM÷SPE¬AE÷Speranta Nisporeni¬JA÷pzOOxgwG¬WU÷speranta-nisporeni¬GRA÷0¬AG÷1¬BA÷1¬BC÷0¬OA÷E70JDkCN-Qmt1I8xM.png¬WN÷FLO¬AF÷Floresti¬JB÷OQMSyDhM¬WV÷floresti¬AS÷2¬AZ÷2¬GRB÷0¬AH÷3¬BB÷0¬BD÷3¬OB÷hlAulpRq-2HPUOd6m.png¬~AA÷46tOPhYF¬AD÷1620738000¬ADE÷1620738000¬AB÷3¬CR÷3¬AC÷3¬CX÷CSCA Buiucani¬ER÷Kolejka 32¬RW÷0¬AX÷1¬AO÷1620744735¬BX÷-1¬WQ÷¬WM÷CSC¬AE÷CSCA Buiucani¬JA÷h0RWzX7S¬WU÷csca-buiucani¬AJ÷1¬GRA÷0¬AG÷1¬BA÷0¬BC÷1¬OA÷Aq412AUH-rLtfGDJQ.png¬WN÷PET¬AF÷Petrocub¬JB÷f9DbWjGq¬WV÷petrocub-hincesti¬AS÷2¬AZ÷2¬GRB÷0¬AH÷2¬BB÷1¬BD÷1¬OB÷vXIhgfVH-rTQWnQel.png¬~AA÷Mo7K5Xtp¬AD÷1620486000¬ADE÷1620486000¬AB÷3¬CR÷3¬AC÷3¬CX÷Milsami¬ER÷Kolejka 31¬RW÷0¬AX÷1¬AO÷1620492874¬BX÷-1¬WQ÷¬WM÷MIL¬AE÷Milsami¬JA÷Yggot7SA¬WU÷milsami¬AS÷1¬AZ÷1¬GRA÷0¬AG÷2¬BA÷0¬BC÷2¬OA÷jZaBy58k-4xYpy1Dg.png¬WN÷SFI¬AF÷Sf.Gheorghe¬JB÷CphkuRsH¬WV÷sfintul-gheorghe¬GRB÷0¬AH÷1¬BB÷1¬BD÷0¬OB÷0UW2yrU0-MkS80Yff.png¬~AA÷4AdP4idj¬AD÷1620478800¬ADE÷1620478800¬AB÷3¬CR÷3¬AC÷3¬CX÷Zimbru¬ER÷Kolejka 31¬RW÷0¬AX÷1¬AO÷1620485436¬BX÷-1¬WQ÷¬WM÷ZIM¬AE÷Zimbru¬JA÷67igvocN¬WU÷zimbru¬AJ÷1¬GRA÷0¬AG÷0¬BA÷0¬BC÷0¬OA÷Q5xG9N7k-4zeHZKS4.png¬WN÷TIR¬AF÷S. Tiraspol¬JB÷KAecw5CT¬WV÷s-tiraspol¬AS÷2¬AZ÷2¬GRB÷0¬AH÷1¬BB÷0¬BD÷1¬OB÷8AwNYuiT-I9Nrkaae.png¬~AA÷CCHpCZ3G¬AD÷1620399600¬ADE÷1620399600¬AB÷3¬CR÷3¬AC÷3¬CX÷Petrocub¬ER÷Kolejka 31¬RW÷0¬AX÷1¬AO÷1620406224¬BX÷-1¬WQ÷¬WM÷PET¬AE÷Petrocub¬JA÷lptKxYLI¬WU÷petrocub-hincesti¬AS÷1¬AZ÷1¬GRA÷0¬AG÷1¬BA÷0¬BC÷1¬OA÷vXIhgfVH-rTQWnQel.png¬WN÷COD¬AF÷Codru Lozova¬JB÷Q93mL5jo¬WV÷codru-lozova¬GRB÷0¬AH÷0¬BB÷0¬BD÷0¬OB÷hpPnfVAN-UD4OZu43.png¬~AA÷KxLhADYS¬AD÷1620392400¬ADE÷1620392400¬AB÷3¬CR÷3¬AC÷3¬CX÷Dinamo-Auto¬ER÷Kolejka 31¬RW÷0¬AX÷1¬AO÷1620398994¬BX÷-1¬WQ÷¬WM÷BUC¬AE÷Dinamo-Auto¬JA÷nwewrTcb¬WU÷dinamo-auto-tiraspol¬AS÷0¬AZ÷0¬GRA÷0¬AG÷0¬BA÷0¬BC÷0¬OA÷WbDdfCle-r9QFs44s.png¬WN÷SPE¬AF÷Speranta Nisporeni¬JB÷QTgssmD4¬WV÷speranta-nisporeni¬AS÷0¬AZ÷0¬GRB÷0¬AH÷0¬BB÷0¬BD÷0¬OB÷E70JDkCN-Qmt1I8xM.png¬~AA÷j3GlBgJM¬AD÷1620392400¬ADE÷1620392400¬AB÷3¬CR÷3¬AC÷3¬CX÷Floresti¬ER÷Kolejka 31¬RW÷0¬AX÷1¬AO÷1620399268¬BX÷-1¬WQ÷¬WM÷FLO¬AE÷Floresti¬JA÷vDiVqkTo¬WU÷floresti¬AS÷1¬AZ÷1¬GRA÷0¬AG÷2¬BA÷1¬BC÷1¬OA÷hlAulpRq-2HPUOd6m.png¬WN÷CSC¬AF÷CSCA Buiucani¬JB÷hGeZr9rh¬WV÷csca-buiucani¬GRB÷0¬AH÷0¬BB÷0¬BD÷0¬OB÷Aq412AUH-rLtfGDJQ.png¬~AA÷UmSuDFlA¬AD÷1619791200¬ADE÷1619791200¬AB÷3¬CR÷3¬AC÷3¬CX÷Petrocub¬ER÷Kolejka 30¬RW÷0¬AX÷1¬AO÷1619797704¬BX÷-1¬WQ÷¬WM÷PET¬AE÷Petrocub¬JA÷tKxCvfi6¬WU÷petrocub-hincesti¬AS÷1¬AZ÷1¬GRA÷0¬AG÷4¬BA÷0¬BC÷4¬OA÷vXIhgfVH-rTQWnQel.png¬WN÷FLO¬AF÷Floresti¬JB÷KAyGwE6C¬WV÷floresti¬GRB÷0¬AH÷0¬BB÷0¬BD÷0¬OB÷hlAulpRq-2HPUOd6m.png¬~AA÷rXPTFH4i¬AD÷1619784000¬ADE÷1619784000¬AB÷3¬CR÷3¬AC÷3¬CX÷Sf.Gheorghe¬ER÷Kolejka 30¬RW÷0¬AX÷1¬AO÷1619790549¬BX÷-1¬WQ÷¬WM÷SFI¬AE÷Sf.Gheorghe¬JA÷pGVQmbUJ¬WU÷sfintul-gheorghe¬AS÷1¬AZ÷1¬GRA÷0¬AG÷4¬BA÷3¬BC÷1¬OA÷0UW2yrU0-MkS80Yff.png¬WN÷ZIM¬AF÷Zimbru¬JB÷O6UUnIqQ¬WV÷zimbru¬GRB÷0¬AH÷3¬BB÷1¬BD÷2¬OB÷Q5xG9N7k-4zeHZKS4.png¬~AA÷MNOXEyKc¬AD÷1619784000¬ADE÷1619784000¬AB÷3¬CR÷3¬AC÷3¬CX÷Speranta Nisporeni¬ER÷Kolejka 30¬RW÷0¬AX÷1¬AO÷1619790731¬BX÷-1¬WQ÷¬WM÷SPE¬AE÷Speranta Nisporeni¬JA÷GbMdrxhs¬WU÷speranta-nisporeni¬GRA÷0¬AG÷0¬BA÷0¬BC÷0¬OA÷E70JDkCN-Qmt1I8xM.png¬WN÷MIL¬AF÷Milsami¬JB÷fkL0sd7m¬WV÷milsami¬AS÷2¬AZ÷2¬GRB÷0¬AH÷4¬BB÷1¬BD÷3¬OB÷jZaBy58k-4xYpy1Dg.png¬~AA÷dU4giYRj¬AD÷1619704800¬ADE÷1619704800¬AB÷3¬CR÷3¬AC÷3¬CX÷Codru Lozova¬ER÷Kolejka 30¬RW÷0¬AX÷1¬AO÷1619711455¬BX÷-1¬WQ÷¬WM÷COD¬AE÷Codru Lozova¬JA÷I9wuQfxD¬WU÷codru-lozova¬GRA÷0¬AG÷0¬BA÷0¬BC÷0¬OA÷hpPnfVAN-UD4OZu43.png¬WN÷TIR¬AF÷S. Tiraspol¬JB÷WCsqPEiJ¬WV÷s-tiraspol¬AS÷2¬AZ÷2¬GRB÷0¬AH÷6¬BB÷3¬BD÷3¬OB÷8AwNYuiT-I9Nrkaae.png¬~AA÷GpOyEeZ3¬AD÷1619697600¬ADE÷1619697600¬AB÷3¬CR÷3¬AC÷3¬CX÷CSCA Buiucani¬ER÷Kolejka 30¬RW÷0¬AX÷1¬AO÷1619704309¬BX÷-1¬WQ÷¬WM÷CSC¬AE÷CSCA Buiucani¬JA÷lCK4tGMg¬WU÷csca-buiucani¬AS÷1¬AZ÷1¬GRA÷0¬AG÷2¬BA÷1¬BC÷1¬OA÷Aq412AUH-rLtfGDJQ.png¬WN÷BUC¬AF÷Dinamo-Auto¬JB÷ncw8uzx0¬WV÷dinamo-auto-tiraspol¬GRB÷0¬AH÷1¬BB÷0¬BD÷1¬OB÷WbDdfCle-r9QFs44s.png¬~AA÷8tYI1Rqs¬AD÷1619524800¬ADE÷1619524800¬AB÷3¬CR÷3¬AC÷3¬CX÷Zimbru¬ER÷Kolejka 26¬RW÷0¬AX÷1¬AO÷1619531676¬BX÷-1¬WQ÷¬WM÷ZIM¬AE÷Zimbru¬JA÷Uofa8VAA¬WU÷zimbru¬AS÷1¬AZ÷1¬GRA÷0¬AG÷3¬BA÷1¬BC÷2¬OA÷Q5xG9N7k-4zeHZKS4.png¬WN÷FLO¬AF÷Floresti¬JB÷8xg37kQG¬WV÷floresti¬GRB÷0¬AH÷0¬BB÷0¬BD÷0¬OB÷hlAulpRq-2HPUOd6m.png¬~AA÷d284r4qJ¬AD÷1619445600¬ADE÷1619445600¬AB÷3¬CR÷3¬AC÷3¬CX÷Codru Lozova¬ER÷Kolejka 26¬RW÷0¬AX÷1¬AO÷1619452168¬BX÷-1¬WQ÷¬WM÷COD¬AE÷Codru Lozova¬JA÷KhIZiAQT¬WU÷codru-lozova¬GRA÷0¬AG÷1¬BA÷1¬BC÷0¬OA÷hpPnfVAN-UD4OZu43.png¬WN÷SPE¬AF÷Speranta Nisporeni¬JB÷M141mUYp¬WV÷speranta-nisporeni¬AS÷2¬AZ÷2¬GRB÷0¬AH÷2¬BB÷0¬BD÷2¬OB÷E70JDkCN-Qmt1I8xM.png¬~AA÷Iw6khECp¬AD÷1619272800¬ADE÷1619272800¬AB÷3¬CR÷3¬AC÷3¬CX÷S. Tiraspol¬ER÷Kolejka 29¬RW÷0¬AX÷1¬AO÷1619279312¬BX÷-1¬WQ÷¬WM÷TIR¬AE÷S. Tiraspol¬JA÷pduXRG70¬WU÷s-tiraspol¬AS÷1¬AZ÷1¬GRA÷0¬AG÷2¬BA÷1¬BC÷1¬OA÷8AwNYuiT-I9Nrkaae.png¬WN÷SFI¬AF÷Sf.Gheorghe¬JB÷OnvyRzN6¬WV÷sfintul-gheorghe¬GRB÷0¬AH÷0¬BB÷0¬BD÷0¬OB÷0UW2yrU0-MkS80Yff.png¬~AA÷CvvIAMSB¬AD÷1619265600¬ADE÷1619265600¬AB÷3¬CR÷3¬AC÷3¬CX÷Milsami¬ER÷Kolejka 29¬RW÷0¬AX÷1¬AO÷1619272237¬BX÷-1¬WQ÷¬WM÷MIL¬AE÷Milsami¬JA÷SdjgZbFQ¬WU÷milsami¬AS÷1¬AZ÷1¬GRA÷0¬AG÷3¬BA÷2¬BC÷1¬OA÷jZaBy58k-4xYpy1Dg.png¬WN÷CSC¬AF÷CSCA Buiucani¬JB÷4IsLUINs¬WV÷csca-buiucani¬GRB÷0¬AH÷0¬BB÷0¬BD÷0¬OB÷Aq412AUH-rLtfGDJQ.png¬~AA÷QsrM9trI¬AD÷1619182800¬ADE÷1619182800¬AB÷3¬CR÷3¬AC÷3¬CX÷Zimbru¬ER÷Kolejka 29¬RW÷0¬AX÷1¬AO÷1619189319¬BX÷-1¬WQ÷¬WM÷ZIM¬AE÷Zimbru¬JA÷busPTxwl¬WU÷zimbru¬AS÷1¬AZ÷1¬GRA÷0¬AG÷6¬BA÷2¬BC÷4¬OA÷Q5xG9N7k-4zeHZKS4.png¬WN÷SPE¬AF÷Speranta Nisporeni¬JB÷xWuTSdhf¬WV÷speranta-nisporeni¬GRB÷0¬AH÷0¬BB÷0¬BD÷0¬OB÷E70JDkCN-Qmt1I8xM.png¬~AA÷UFlDB2D5¬AD÷1619179200¬ADE÷1619179200¬AB÷3¬CR÷3¬AC÷3¬CX÷Dinamo-Auto¬ER÷Kolejka 29¬RW÷0¬AX÷1¬AO÷1619185763¬BX÷-1¬WQ÷¬WM÷BUC¬AE÷Dinamo-Auto¬JA÷fqhoyLpE¬WU÷dinamo-auto-tiraspol¬AS÷0¬AZ÷0¬GRA÷0¬AG÷0¬BA÷0¬BC÷0¬OA÷WbDdfCle-r9QFs44s.png¬WN÷PET¬AF÷Petrocub¬JB÷YZjkzu0K¬WV÷petrocub-hincesti¬AS÷0¬AZ÷0¬GRB÷0¬AH÷0¬BB÷0¬BD÷0¬OB÷vXIhgfVH-rTQWnQel.png¬~AA÷jPk9Crba¬AD÷1619179200¬ADE÷1619179200¬AB÷3¬CR÷3¬AC÷3¬CX÷Floresti¬ER÷Kolejka 29¬RW÷0¬AX÷1¬AO÷1619185885¬BX÷-1¬WQ÷¬WM÷FLO¬AE÷Floresti¬JA÷Sx0aDHh7¬WU÷floresti¬AS÷1¬AZ÷1¬GRA÷0¬AG÷2¬BA÷2¬BC÷0¬OA÷hlAulpRq-2HPUOd6m.png¬WN÷COD¬AF÷Codru Lozova¬JB÷6Tb3Cy8D¬WV÷codru-lozova¬AK÷2¬GRB÷0¬AH÷1¬BB÷0¬BD÷1¬OB÷hpPnfVAN-UD4OZu43.png¬~AA÷ran1E4Tn¬AD÷1618578000¬ADE÷1618578000¬AB÷3¬CR÷3¬AC÷3¬CX÷Petrocub¬ER÷Kolejka 28¬RW÷0¬AX÷1¬AO÷1618584720¬BX÷-1¬WQ÷¬WM÷PET¬AE÷Petrocub¬JA÷lSbqHagr¬WU÷petrocub-hincesti¬AS÷0¬AZ÷0¬GRA÷0¬AG÷1¬BA÷0¬BC÷1¬OA÷vXIhgfVH-rTQWnQel.png¬WN÷MIL¬AF÷Milsami¬JB÷SIcmGJ8l¬WV÷milsami¬AS÷0¬AZ÷0¬AK÷1¬GRB÷0¬AH÷1¬BB÷0¬BD÷1¬OB÷jZaBy58k-4xYpy1Dg.png¬~AA÷0zcdFpEt¬AD÷1618567200¬ADE÷1618567200¬AB÷3¬CR÷3¬AC÷3¬CX÷CSCA Buiucani¬ER÷Kolejka 28¬RW÷0¬AX÷1¬AO÷1618573997¬BX÷-1¬WQ÷¬WM÷CSC¬AE÷CSCA Buiucani¬JA÷Iq8DMLVK¬WU÷csca-buiucani¬AS÷0¬AZ÷0¬GRA÷0¬AG÷1¬BA÷0¬BC÷1¬OA÷Aq412AUH-rLtfGDJQ.png¬WN÷ZIM¬AF÷Zimbru¬JB÷dz7HLuoR¬WV÷zimbru¬AS÷0¬AZ÷0¬GRB÷0¬AH÷1¬BB÷0¬BD÷1¬OB÷Q5xG9N7k-4zeHZKS4.png¬~AA÷Qs6UJQ5P¬AD÷1618567200¬ADE÷1618567200¬AB÷3¬CR÷3¬AC÷3¬CX÷Speranta Nisporeni¬ER÷Kolejka 28¬RW÷0¬AX÷1¬AO÷1618573645¬BX÷-1¬WQ÷¬WM÷SPE¬AE÷Speranta Nisporeni¬JA÷AJ45Os18¬WU÷speranta-nisporeni¬GRA÷0¬AG÷0¬BA÷0¬BC÷0¬OA÷E70JDkCN-Qmt1I8xM.png¬WN÷TIR¬AF÷S. Tiraspol¬JB÷OM89N1GE¬WV÷s-tiraspol¬AS÷2¬AZ÷2¬GRB÷0¬AH÷10¬BB÷5¬BD÷5¬OB÷8AwNYuiT-I9Nrkaae.png¬~AA÷CvInesTO¬AD÷1618491600¬ADE÷1618491600¬AB÷3¬CR÷3¬AC÷3¬CX÷Codru Lozova¬ER÷Kolejka 28¬RW÷0¬AX÷1¬AO÷1618498345¬BX÷-1¬WQ÷¬WM÷COD¬AE÷Codru Lozova¬JA÷IPHJ0v91¬WU÷codru-lozova¬GRA÷0¬AG÷1¬BA÷1¬BC÷0¬OA÷hpPnfVAN-UD4OZu43.png¬WN÷SFI¬AF÷Sf.Gheorghe¬JB÷dGGNabO7¬WV÷sfintul-gheorghe¬AS÷2¬AZ÷2¬GRB÷0¬AH÷2¬BB÷0¬BD÷2¬OB÷0UW2yrU0-MkS80Yff.png¬~AA÷Mko5DOrg¬AD÷1618480800¬ADE÷1618480800¬AB÷3¬CR÷3¬AC÷3¬CX÷Floresti¬ER÷Kolejka 28¬RW÷0¬AX÷1¬AO÷1618487577¬BX÷-1¬WQ÷¬WM÷FLO¬AE÷Floresti¬JA÷MuciFwOf¬WU÷floresti¬AS÷1¬AZ÷1¬GRA÷0¬AG÷4¬BA÷1¬BC÷3¬OA÷hlAulpRq-2HPUOd6m.png¬WN÷BUC¬AF÷Dinamo-Auto¬JB÷YF0eEcw1¬WV÷dinamo-auto-tiraspol¬AK÷1¬GRB÷0¬AH÷1¬BB÷1¬BD÷0¬OB÷WbDdfCle-r9QFs44s.png¬~AA÷xMPZcqq6¬AD÷1618232400¬ADE÷1618232400¬AB÷3¬CR÷3¬AC÷3¬CX÷Petrocub¬ER÷Kolejka 27¬RW÷0¬AX÷1¬AO÷1618239219¬BX÷-1¬WQ÷¬WM÷PET¬AE÷Petrocub¬JA÷t2FY9rnF¬WU÷petrocub-hincesti¬AS÷1¬AZ÷1¬GRA÷0¬AG÷3¬BA÷0¬BC÷3¬OA÷vXIhgfVH-rTQWnQel.png¬WN÷ZIM¬AF÷Zimbru¬JB÷KhEx921L¬WV÷zimbru¬AK÷1¬GRB÷0¬AH÷0¬BB÷0¬BD÷0¬OB÷Q5xG9N7k-4zeHZKS4.png¬~AA÷raQVbPTa¬AD÷1618221600¬ADE÷1618221600¬AB÷3¬CR÷3¬AC÷3¬CX÷Floresti¬ER÷Kolejka 27¬RW÷0¬AX÷1¬AO÷1618228215¬BX÷-1¬WQ÷¬WM÷FLO¬AE÷Floresti¬JA÷YyCQB4H2¬WU÷floresti¬GRA÷0¬AG÷2¬BA÷1¬BC÷1¬OA÷hlAulpRq-2HPUOd6m.png¬WN÷MIL¬AF÷Milsami¬JB÷CSAUAOW8¬WV÷milsami¬AS÷2¬AZ÷2¬GRB÷0¬AH÷5¬BB÷3¬BD÷2¬OB÷jZaBy58k-4xYpy1Dg.png¬~AA÷GCOwc3bC¬AD÷1618146000¬ADE÷1618146000¬AB÷3¬CR÷3¬AC÷3¬CX÷CSCA Buiucani¬ER÷Kolejka 27¬RW÷0¬AX÷1¬AO÷1618152538¬BX÷-1¬WQ÷¬WM÷CSC¬AE÷CSCA Buiucani¬JA÷EFDt8MGR¬WU÷csca-buiucani¬GRA÷0¬AG÷0¬BA÷0¬BC÷0¬OA÷Aq412AUH-rLtfGDJQ.png¬WN÷TIR¬AF÷S. Tiraspol¬JB÷jy583tPr¬WV÷s-tiraspol¬AS÷2¬AZ÷2¬GRB÷0¬AH÷4¬BB÷1¬BD÷3¬OB÷8AwNYuiT-I9Nrkaae.png¬~AA÷UeMRa5Eg¬AD÷1618135200¬ADE÷1618135200¬AB÷3¬CR÷3¬AC÷3¬CX÷Dinamo-Auto¬ER÷Kolejka 27¬RW÷0¬AX÷1¬AO÷1618141899¬BX÷-1¬WQ÷¬WM÷BUC¬AE÷Dinamo-Auto¬JA÷8bKvl1Pe¬WU÷dinamo-auto-tiraspol¬AS÷1¬AZ÷1¬GRA÷0¬AG÷1¬BA÷0¬BC÷1¬OA÷WbDdfCle-r9QFs44s.png¬WN÷COD¬AF÷Codru Lozova¬JB÷KYNrmLv2¬WV÷codru-lozova¬GRB÷0¬AH÷0¬BB÷0¬BD÷0¬OB÷hpPnfVAN-UD4OZu43.png¬~AA÷YmJrdNDI¬AD÷1618135200¬ADE÷1618135200¬AB÷3¬CR÷3¬AC÷3¬CX÷Speranta Nisporeni¬ER÷Kolejka 27¬RW÷0¬AX÷1¬AO÷1618141828¬BX÷-1¬WQ÷¬WM÷SPE¬AE÷Speranta Nisporeni¬JA÷pb4C20vk¬WU÷speranta-nisporeni¬GRA÷0¬AG÷0¬BA÷0¬BC÷0¬OA÷E70JDkCN-Qmt1I8xM.png¬WN÷SFI¬AF÷Sf.Gheorghe¬JB÷Ol3G1Kge¬WV÷sfintul-gheorghe¬AS÷2¬AZ÷2¬GRB÷0¬AH÷3¬BB÷1¬BD÷2¬OB÷0UW2yrU0-MkS80Yff.png¬~AA÷xboi67yQ¬AD÷1616158800¬ADE÷1616158800¬AB÷3¬CR÷3¬AC÷3¬CX÷S. Tiraspol¬ER÷Kolejka 26¬RW÷0¬AX÷1¬AO÷1616165644¬BX÷-1¬WQ÷¬WM÷TIR¬AE÷S. Tiraspol¬JA÷MLjiAitb¬WU÷s-tiraspol¬AS÷0¬AZ÷0¬GRA÷0¬AG÷0¬BA÷0¬BC÷0¬OA÷8AwNYuiT-I9Nrkaae.png¬WN÷PET¬AF÷Petrocub¬JB÷zPfe9Be4¬WV÷petrocub-hincesti¬AS÷0¬AZ÷0¬GRB÷0¬AH÷0¬BB÷0¬BD÷0¬OB÷vXIhgfVH-rTQWnQel.png¬~AA÷nXWM0oam¬AD÷1616151600¬ADE÷1616151600¬AB÷3¬CR÷3¬AC÷3¬CX÷Milsami¬ER÷Kolejka 26¬RW÷0¬AX÷1¬AO÷1616158357¬BX÷-1¬WQ÷¬WM÷MIL¬AE÷Milsami¬JA÷zoMWkNfq¬WU÷milsami¬AS÷0¬AZ÷0¬GRA÷0¬AG÷2¬BA÷2¬BC÷0¬OA÷jZaBy58k-4xYpy1Dg.png¬WN÷BUC¬AF÷Dinamo-Auto¬JB÷EyLzksAk¬WV÷dinamo-auto-tiraspol¬AS÷0¬AZ÷0¬GRB÷0¬AH÷2¬BB÷1¬BD÷1¬OB÷WbDdfCle-r9QFs44s.png¬~AA÷b7nm7mMJ¬AD÷1616151600¬ADE÷1616151600¬AB÷3¬CR÷3¬AC÷3¬CX÷Sf.Gheorghe¬ER÷Kolejka 26¬RW÷0¬AX÷1¬AO÷1616158260¬BX÷-1¬WQ÷¬WM÷SFI¬AE÷Sf.Gheorghe¬JA÷l8hqCDBo¬WU÷sfintul-gheorghe¬AS÷1¬AZ÷1¬GRA÷0¬AG÷2¬BA÷0¬BC÷2¬OA÷0UW2yrU0-MkS80Yff.png¬WN÷CSC¬AF÷CSCA Buiucani¬JB÷SbimBXQi¬WV÷csca-buiucani¬GRB÷0¬AH÷0¬BB÷0¬BD÷0¬OB÷Aq412AUH-rLtfGDJQ.png¬~AA÷ra40qpUC¬AD÷1615726800¬ADE÷1615726800¬AB÷3¬CR÷3¬AC÷3¬CX÷CSCA Buiucani¬ER÷Kolejka 25¬RW÷0¬AX÷1¬AO÷1615733227¬BX÷-1¬WQ÷¬WM÷CSC¬AE÷CSCA Buiucani¬JA÷CSERgWeH¬WU÷csca-buiucani¬AS÷1¬AZ÷1¬GRA÷0¬AG÷4¬BA÷1¬BC÷3¬OA÷Aq412AUH-rLtfGDJQ.png¬WN÷SPE¬AF÷Speranta Nisporeni¬JB÷QVIVhjBN¬WV÷speranta-nisporeni¬GRB÷0¬AH÷1¬BB÷0¬BD÷1¬OB÷E70JDkCN-Qmt1I8xM.png¬~AA÷lx5dpQE6¬AD÷1615640400¬ADE÷1615640400¬AB÷3¬CR÷3¬AC÷3¬CX÷Petrocub¬ER÷Kolejka 25¬RW÷0¬AX÷1¬AO÷1615647280¬BX÷-1¬WQ÷¬WM÷PET¬AE÷Petrocub¬JA÷vFGJehR4¬WU÷petrocub-hincesti¬AS÷1¬AZ÷1¬GRA÷0¬AG÷2¬BA÷1¬BC÷1¬OA÷vXIhgfVH-rTQWnQel.png¬WN÷SFI¬AF÷Sf.Gheorghe¬JB÷I5FNfCtB¬WV÷sfintul-gheorghe¬GRB÷0¬AH÷0¬BB÷0¬BD÷0¬OB÷0UW2yrU0-MkS80Yff.png¬~AA÷Ao6ho6a0¬AD÷1615633200¬ADE÷1615633200¬AB÷3¬CR÷3¬AC÷3¬CX÷S. Tiraspol¬ER÷Kolejka 25¬RW÷0¬AX÷1¬AO÷1615639948¬BX÷-1¬WQ÷¬WN÷FLO¬AF÷Floresti¬JB÷WlDBcEdh¬WV÷floresti¬GRB÷0¬AH÷0¬BB÷0¬BD÷0¬OB÷hlAulpRq-2HPUOd6m.png¬WM÷TIR¬AE÷S. Tiraspol¬JA÷AuCFdYBb¬WU÷s-tiraspol¬AS÷1¬AZ÷1¬GRA÷0¬AG÷6¬BA÷2¬BC÷4¬OA÷8AwNYuiT-I9Nrkaae.png¬~AA÷hABmnnpf¬AD÷1615554000¬ADE÷1615554000¬AB÷3¬CR÷3¬AC÷3¬CX÷Dinamo-Auto¬ER÷Kolejka 25¬RW÷0¬AX÷1¬AO÷1615560617¬BX÷-1¬WQ÷¬WM÷BUC¬AE÷Dinamo-Auto¬JA÷vse4azSu¬WU÷dinamo-auto-tiraspol¬AS÷1¬AZ÷1¬GRA÷0¬AG÷3¬BA÷1¬BC÷2¬OA÷WbDdfCle-r9QFs44s.png¬WN÷ZIM¬AF÷Zimbru¬JB÷xSD7bfsn¬WV÷zimbru¬GRB÷0¬AH÷0¬BB÷0¬BD÷0¬OB÷Q5xG9N7k-4zeHZKS4.png¬~AA÷EJCqmSUm¬AD÷1615546800¬ADE÷1615546800¬AB÷3¬CR÷3¬AC÷3¬CX÷Milsami¬ER÷Kolejka 25¬RW÷0¬AX÷1¬AO÷1615553586¬BX÷-1¬WQ÷¬WM÷MIL¬AE÷Milsami¬JA÷OUKfuXtO¬WU÷milsami¬AS÷1¬AZ÷1¬GRA÷0¬AG÷7¬BA÷4¬BC÷3¬OA÷jZaBy58k-4xYpy1Dg.png¬WN÷COD¬AF÷Codru Lozova¬JB÷2LJbvidU¬WV÷codru-lozova¬AK÷1¬GRB÷0¬AH÷2¬BB÷2¬BD÷0¬OB÷hpPnfVAN-UD4OZu43.png¬~AA÷bg7Ehl7Q¬AD÷1615199400¬ADE÷1615199400¬AB÷3¬CR÷3¬AC÷3¬CX÷Sf.Gheorghe¬ER÷Kolejka 24¬RW÷0¬AX÷1¬AO÷1615206008¬BX÷-1¬WQ÷¬WM÷SFI¬AE÷Sf.Gheorghe¬JA÷8vEvqFsa¬WU÷sfintul-gheorghe¬AS÷1¬AZ÷1¬GRA÷0¬AG÷3¬BA÷1¬BC÷2¬OA÷0UW2yrU0-MkS80Yff.png¬WN÷FLO¬AF÷Floresti¬JB÷MsIrrZd5¬WV÷floresti¬GRB÷0¬AH÷2¬BB÷0¬BD÷2¬OB÷hlAulpRq-2HPUOd6m.png¬~AA÷KdDul8Fs¬AD÷1615120200¬ADE÷1615120200¬AB÷3¬CR÷3¬AC÷3¬CX÷Zimbru¬ER÷Kolejka 24¬RW÷0¬AX÷1¬AO÷1615126911¬BX÷-1¬WQ÷¬WM÷ZIM¬AE÷Zimbru¬JA÷G4HnsgCB¬WU÷zimbru¬GRA÷0¬AG÷1¬BA÷0¬BC÷1¬OA÷Q5xG9N7k-4zeHZKS4.png¬WN÷MIL¬AF÷Milsami¬JB÷feGjtDRH¬WV÷milsami¬AS÷2¬AZ÷2¬GRB÷0¬AH÷2¬BB÷1¬BD÷1¬OB÷jZaBy58k-4xYpy1Dg.png¬~AA÷GUH9gUiK¬AD÷1615113000¬ADE÷1615113000¬AB÷3¬CR÷3¬AC÷3¬CX÷Speranta Nisporeni¬ER÷Kolejka 24¬RW÷0¬AX÷1¬AO÷1615119799¬BX÷-1¬WQ÷¬WM÷SPE¬AE÷Speranta Nisporeni¬JA÷zRFWpyDn¬WU÷speranta-nisporeni¬GRA÷0¬AG÷1¬BA÷0¬BC÷1¬OA÷E70JDkCN-Qmt1I8xM.png¬WN÷PET¬AF÷Petrocub¬JB÷EHEzpeSh¬WV÷petrocub-hincesti¬AS÷2¬AZ÷2¬GRB÷0¬AH÷3¬BB÷1¬BD÷2¬OB÷vXIhgfVH-rTQWnQel.png¬~AA÷ADdh6SEb¬AD÷1615033800¬ADE÷1615033800¬AB÷3¬CR÷3¬AC÷3¬CX÷S. Tiraspol¬ER÷Kolejka 24¬RW÷0¬AX÷1¬AO÷1615040308¬BX÷-1¬WQ÷¬WM÷TIR¬AE÷S. Tiraspol¬JA÷tn3QWy0b¬WU÷s-tiraspol¬AS÷1¬AZ÷1¬GRA÷0¬AG÷7¬BA÷3¬BC÷4¬OA÷8AwNYuiT-I9Nrkaae.png¬WN÷BUC¬AF÷Dinamo-Auto¬JB÷Kx2UVeF4¬WV÷dinamo-auto-tiraspol¬GRB÷0¬AH÷0¬BB÷0¬BD÷0¬OB÷WbDdfCle-r9QFs44s.png¬~AA÷xvJ5fAxE¬AD÷1615026600¬ADE÷1615026600¬AB÷3¬CR÷3¬AC÷3¬CX÷CSCA Buiucani¬ER÷Kolejka 24¬RW÷0¬AX÷1¬AO÷1615033188¬BX÷-1¬WQ÷¬WN÷COD¬AF÷Codru Lozova¬JB÷QiU0jckP¬WV÷codru-lozova¬AK÷1¬GRB÷0¬AH÷1¬BB÷0¬BD÷1¬OB÷hpPnfVAN-UD4OZu43.png¬WM÷CSC¬AE÷CSCA Buiucani¬JA÷S0GSoHct¬WU÷csca-buiucani¬AS÷1¬AZ÷1¬GRA÷0¬AG÷5¬BA÷2¬BC÷3¬OA÷Aq412AUH-rLtfGDJQ.png¬~AA÷E5XAYSFf¬AD÷1614601800¬ADE÷1614601800¬AB÷3¬CR÷3¬AC÷3¬CX÷Milsami¬ER÷Kolejka 23¬RW÷0¬AX÷1¬AO÷1614608629¬BX÷-1¬WQ÷¬WM÷MIL¬AE÷Milsami¬JA÷CAXjYcTt¬WU÷milsami¬AJ÷1¬GRA÷0¬AG÷0¬BA÷0¬BC÷0¬OA÷jZaBy58k-4xYpy1Dg.png¬WN÷TIR¬AF÷S. Tiraspol¬JB÷OpyeXHrm¬WV÷s-tiraspol¬AS÷2¬AZ÷2¬GRB÷0¬AH÷1¬BB÷0¬BD÷1¬OB÷8AwNYuiT-I9Nrkaae.png¬~AA÷S8yFXnV0¬AD÷1614594600¬ADE÷1614594600¬AB÷3¬CR÷3¬AC÷3¬CX÷Dinamo-Auto¬ER÷Kolejka 23¬RW÷0¬AX÷1¬AO÷1614601267¬BX÷-1¬WQ÷¬WM÷BUC¬AE÷Dinamo-Auto¬JA÷I7zaWybg¬WU÷dinamo-auto-tiraspol¬GRA÷0¬AG÷0¬BA÷0¬BC÷0¬OA÷WbDdfCle-r9QFs44s.png¬WN÷SFI¬AF÷Sf.Gheorghe¬JB÷dbZ2VeDa¬WV÷sfintul-gheorghe¬AS÷2¬AZ÷2¬GRB÷0¬AH÷2¬BB÷1¬BD÷1¬OB÷0UW2yrU0-MkS80Yff.png¬~AA÷KrY6Z80l¬AD÷1614515400¬ADE÷1614515400¬AB÷3¬CR÷3¬AC÷3¬CX÷Zimbru¬ER÷Kolejka 23¬RW÷0¬AX÷1¬AO÷1614522164¬BX÷-1¬WQ÷¬WM÷ZIM¬AE÷Zimbru¬JA÷GvnLwK5J¬WU÷zimbru¬AS÷1¬AZ÷1¬GRA÷0¬AG÷2¬BA÷2¬BC÷0¬OA÷Q5xG9N7k-4zeHZKS4.png¬WN÷COD¬AF÷Codru Lozova¬JB÷fVpPxvLP¬WV÷codru-lozova¬GRB÷0¬AH÷1¬BB÷1¬BD÷0¬OB÷hpPnfVAN-UD4OZu43.png¬~AA÷AXQJW6p7¬AD÷1614508200¬ADE÷1614508200¬AB÷3¬CR÷3¬AC÷3¬CX÷Floresti¬ER÷Kolejka 23¬RW÷0¬AX÷1¬AO÷1614514734¬BX÷-1¬WQ÷¬WM÷FLO¬AE÷Floresti¬JA÷QXw7UFS5¬WU÷floresti¬AS÷0¬AZ÷0¬GRA÷0¬AG÷4¬BA÷2¬BC÷2¬OA÷hlAulpRq-2HPUOd6m.png¬WN÷SPE¬AF÷Speranta Nisporeni¬JB÷4OxBTZsC¬WV÷speranta-nisporeni¬AS÷0¬AZ÷0¬GRB÷0¬AH÷4¬BB÷2¬BD÷2¬OB÷E70JDkCN-Qmt1I8xM.png¬~AA÷lOPNVQaD¬AD÷1614429000¬ADE÷1614429000¬AB÷3¬CR÷3¬AC÷3¬CX÷Petrocub¬ER÷Kolejka 23¬RW÷0¬AX÷1¬AO÷1614435443¬BX÷-1¬WQ÷¬WM÷PET¬AE÷Petrocub¬JA÷boxFSgcI¬WU÷petrocub-hincesti¬AS÷1¬AZ÷1¬GRA÷0¬AG÷4¬BA÷2¬BC÷2¬OA÷vXIhgfVH-rTQWnQel.png¬WN÷CSC¬AF÷CSCA Buiucani¬JB÷CltJRDCO¬WV÷csca-buiucani¬GRB÷0¬AH÷1¬BB÷0¬BD÷1¬OB÷Aq412AUH-rLtfGDJQ.png¬~AA÷xOUsuVxR¬AD÷1614249000¬ADE÷1614249000¬AB÷3¬CR÷3¬AC÷3¬CX÷Sf.Gheorghe¬ER÷Kolejka 22¬RW÷0¬AX÷1¬AO÷1614255681¬BX÷-1¬WQ÷¬WM÷SFI¬AE÷Sf.Gheorghe¬JA÷t8jRHxq0¬WU÷sfintul-gheorghe¬GRA÷0¬AG÷1¬BA÷0¬BC÷1¬OA÷0UW2yrU0-MkS80Yff.png¬WN÷MIL¬AF÷Milsami¬JB÷fBfVGdb6¬WV÷milsami¬AS÷2¬AZ÷2¬GRB÷0¬AH÷3¬BB÷1¬BD÷2¬OB÷jZaBy58k-4xYpy1Dg.png¬~AA÷thZ2zkor¬AD÷1614169800¬ADE÷1614169800¬AB÷3¬CR÷3¬AC÷3¬CX÷Zimbru¬ER÷Kolejka 22¬RW÷0¬AX÷1¬AO÷1614176459¬BX÷-1¬WQ÷¬WN÷TIR¬AF÷S. Tiraspol¬JB÷lYgZFGDC¬WV÷s-tiraspol¬AS÷2¬AZ÷2¬GRB÷0¬AH÷4¬BB÷1¬BD÷3¬OB÷8AwNYuiT-I9Nrkaae.png¬WM÷ZIM¬AE÷Zimbru¬JA÷SOhwFzTI¬WU÷zimbru¬GRA÷0¬AG÷0¬BA÷0¬BC÷0¬OA÷Q5xG9N7k-4zeHZKS4.png¬~AA÷bXVwtBNK¬AD÷1614162600¬ADE÷1614162600¬AB÷3¬CR÷3¬AC÷3¬CX÷Speranta Nisporeni¬ER÷Kolejka 22¬RW÷0¬AX÷1¬AO÷1614169255¬BX÷-1¬WQ÷¬WM÷SPE¬AE÷Speranta Nisporeni¬JA÷8fhJJbEm¬WU÷speranta-nisporeni¬GRA÷0¬AG÷0¬BA÷0¬BC÷0¬OA÷E70JDkCN-Qmt1I8xM.png¬WN÷BUC¬AF÷Dinamo-Auto¬JB÷noiNIITg¬WV÷dinamo-auto-tiraspol¬AS÷2¬AZ÷2¬GRB÷0¬AH÷4¬BB÷0¬BD÷4¬OB÷WbDdfCle-r9QFs44s.png¬~AA÷4AWZti8E¬AD÷1614083400¬ADE÷1614083400¬AB÷3¬CR÷3¬AC÷3¬CX÷CSCA Buiucani¬ER÷Kolejka 22¬RW÷0¬AX÷1¬AO÷1614090222¬BX÷-1¬WQ÷¬WM÷CSC¬AE÷CSCA Buiucani¬JA÷xfGnx7UE¬WU÷csca-buiucani¬AS÷0¬AZ÷0¬GRA÷0¬AG÷2¬BA÷1¬BC÷1¬OA÷Aq412AUH-rLtfGDJQ.png¬WN÷FLO¬AF÷Floresti¬JB÷EJwGKvas¬WV÷floresti¬AS÷0¬AZ÷0¬GRB÷0¬AH÷2¬BB÷1¬BD÷1¬OB÷hlAulpRq-2HPUOd6m.png¬~AA÷j7SVsXh8¬AD÷1614076200¬ADE÷1614076200¬AB÷3¬CR÷3¬AC÷3¬CX÷Codru Lozova¬ER÷Kolejka 22¬RW÷0¬AX÷1¬AO÷1614082699¬BX÷-1¬WQ÷¬WM÷COD¬AE÷Codru Lozova¬JA÷UTCvvTa2¬WU÷codru-lozova¬GRA÷0¬AG÷1¬BA÷0¬BC÷1¬OA÷hpPnfVAN-UD4OZu43.png¬WN÷PET¬AF÷Petrocub¬JB÷rXGrwmF8¬WV÷petrocub-hincesti¬AS÷2¬AZ÷2¬GRB÷0¬AH÷9¬BB÷6¬BD÷3¬OB÷vXIhgfVH-rTQWnQel.png¬~AA÷l0TyCZjk¬AD÷1613824200¬ADE÷1613824200¬AB÷3¬CR÷3¬AC÷3¬CX÷S. Tiraspol¬ER÷Kolejka 11¬RW÷0¬AX÷1¬AO÷1613830798¬BX÷-1¬WQ÷¬WM÷TIR¬AE÷S. Tiraspol¬JA÷ni04MQfs¬WU÷s-tiraspol¬AS÷1¬AZ÷1¬GRA÷0¬AG÷4¬BA÷1¬BC÷3¬OA÷8AwNYuiT-I9Nrkaae.png¬WN÷SFI¬AF÷Sf.Gheorghe¬JB÷0f48LpAm¬WV÷sfintul-gheorghe¬GRB÷0¬AH÷1¬BB÷0¬BD÷1¬OB÷0UW2yrU0-MkS80Yff.png¬~AA÷txouL9oe¬AD÷1613817000¬ADE÷1613817000¬AB÷3¬CR÷3¬AC÷3¬CX÷Milsami¬ER÷Kolejka 21¬RW÷0¬AX÷1¬AO÷1613823972¬BX÷-1¬WQ÷¬WM÷MIL¬AE÷Milsami¬JA÷bRqHwalM¬WU÷milsami¬AS÷1¬AZ÷1¬GRA÷0¬AG÷3¬BA÷3¬BC÷0¬OA÷jZaBy58k-4xYpy1Dg.png¬WN÷SPE¬AF÷Speranta Nisporeni¬JB÷A1mLxJ3S¬WV÷speranta-nisporeni¬GRB÷0¬AH÷0¬BB÷0¬BD÷0¬OB÷E70JDkCN-Qmt1I8xM.png¬~AA÷2onyMkWl¬AD÷1606658400¬ADE÷1606658400¬AB÷3¬CR÷3¬AC÷3¬CX÷Zimbru¬ER÷Kolejka 21¬RW÷0¬AX÷1¬AO÷1606665057¬BX÷-1¬WQ÷¬WM÷ZIM¬AE÷Zimbru¬JA÷QDo9uLJ9¬WU÷zimbru¬GRA÷0¬AG÷2¬BA÷1¬BC÷1¬OA÷Q5xG9N7k-4zeHZKS4.png¬WN÷SFI¬AF÷Sf.Gheorghe¬JB÷44pDvuZF¬WV÷sfintul-gheorghe¬AS÷2¬AZ÷2¬GRB÷0¬AH÷3¬BB÷2¬BD÷1¬OB÷0UW2yrU0-MkS80Yff.png¬~AA÷ABkqKT01¬AD÷1606647600¬ADE÷1606647600¬AB÷3¬CR÷3¬AC÷3¬CX÷Dinamo-Auto¬ER÷Kolejka 21¬RW÷0¬AX÷1¬AO÷1606654236¬BX÷-1¬WQ÷¬WM÷BUC¬AE÷Dinamo-Auto¬JA÷StzmYxCq¬WU÷dinamo-auto-tiraspol¬AS÷0¬AZ÷0¬GRA÷0¬AG÷1¬BA÷0¬BC÷1¬OA÷WbDdfCle-r9QFs44s.png¬WN÷CSC¬AF÷CSCA Buiucani¬JB÷6XYjXdRk¬WV÷csca-buiucani¬AS÷0¬AZ÷0¬GRB÷0¬AH÷1¬BB÷0¬BD÷1¬OB÷Aq412AUH-rLtfGDJQ.png¬~AA÷l2lmJmG7¬AD÷1606647600¬ADE÷1606647600¬AB÷3¬CR÷3¬AC÷3¬CX÷Floresti¬ER÷Kolejka 21¬RW÷0¬AX÷1¬AO÷1606654696¬BX÷-1¬WQ÷¬WM÷FLO¬AE÷Floresti¬JA÷z7weWGtd¬WU÷floresti¬GRA÷0¬AG÷0¬BA÷0¬BC÷0¬OA÷hlAulpRq-2HPUOd6m.png¬WN÷PET¬AF÷Petrocub¬JB÷EcxaVzd2¬WV÷petrocub-hincesti¬AS÷2¬AZ÷2¬GRB÷0¬AH÷1¬BB÷1¬BD÷0¬OB÷vXIhgfVH-rTQWnQel.png¬~AA÷KMdWMVGr¬AD÷1606572000¬ADE÷1606572000¬AB÷3¬CR÷3¬AC÷3¬CX÷Codru Lozova¬ER÷Kolejka 21¬RW÷0¬AX÷1¬AO÷1606578805¬BX÷-1¬WQ÷¬WN÷TIR¬AF÷S. Tiraspol¬JB÷Imr1sskc¬WV÷s-tiraspol¬AS÷2¬AZ÷2¬GRB÷0¬AH÷2¬BB÷1¬BD÷1¬OB÷8AwNYuiT-I9Nrkaae.png¬WM÷COD¬AE÷Codru Lozova¬JA÷dvs5t143¬WU÷codru-lozova¬GRA÷0¬AG÷1¬BA÷1¬BC÷0¬OA÷hpPnfVAN-UD4OZu43.png¬~AA÷KOyjs02c¬AD÷1606399200¬ADE÷1606399200¬AB÷3¬CR÷3¬AC÷3¬CX÷Petrocub¬ER÷Kolejka 20¬RW÷0¬AX÷1¬AO÷1606405794¬BX÷-1¬WQ÷¬WM÷PET¬AE÷Petrocub¬JA÷0U2TSsz4¬WU÷petrocub-hincesti¬AS÷0¬AZ÷0¬GRA÷0¬AG÷1¬BA÷0¬BC÷1¬OA÷vXIhgfVH-rTQWnQel.png¬WN÷BUC¬AF÷Dinamo-Auto¬JB÷EX6XR1kA¬WV÷dinamo-auto-tiraspol¬AS÷0¬AZ÷0¬GRB÷0¬AH÷1¬BB÷0¬BD÷1¬OB÷WbDdfCle-r9QFs44s.png¬~AA÷x0WftKH3¬AD÷1606388400¬ADE÷1606388400¬AB÷3¬CR÷3¬AC÷3¬CX÷CSCA Buiucani¬ER÷Kolejka 20¬RW÷0¬AX÷1¬AO÷1606395168¬BX÷-1¬WQ÷¬WM÷CSC¬AE÷CSCA Buiucani¬JA÷8f6yRL4G¬WU÷csca-buiucani¬AS÷0¬AZ÷0¬GRA÷0¬AG÷0¬BA÷0¬BC÷0¬OA÷Aq412AUH-rLtfGDJQ.png¬WN÷MIL¬AF÷Milsami¬JB÷no5uQuKM¬WV÷milsami¬AS÷0¬AZ÷0¬GRB÷0¬AH÷0¬BB÷0¬BD÷0¬OB÷jZaBy58k-4xYpy1Dg.png¬~AA÷GjVbuvX9¬AD÷1606312800¬ADE÷1606312800¬AB÷3¬CR÷3¬AC÷3¬CX÷Speranta Nisporeni¬ER÷Kolejka 20¬RW÷0¬AX÷1¬AO÷1606319629¬BX÷-1¬WQ÷¬WM÷SPE¬AE÷Speranta Nisporeni¬JA÷fB4qPaZS¬WU÷speranta-nisporeni¬AS÷0¬AZ÷0¬GRA÷0¬AG÷2¬BA÷1¬BC÷1¬OA÷E70JDkCN-Qmt1I8xM.png¬WN÷ZIM¬AF÷Zimbru¬JB÷dKjBKJsp¬WV÷zimbru¬AS÷0¬AZ÷0¬GRB÷0¬AH÷2¬BB÷0¬BD÷2¬OB÷Q5xG9N7k-4zeHZKS4.png¬~AA÷ADU2vbnG¬AD÷1606302000¬ADE÷1606302000¬AB÷3¬CR÷3¬AC÷3¬CX÷Sf.Gheorghe¬ER÷Kolejka 20¬RW÷0¬AX÷1¬AO÷1606308864¬BX÷-1¬WQ÷¬WM÷SFI¬AE÷Sf.Gheorghe¬JA÷jsjFJwcj¬WU÷sfintul-gheorghe¬GRA÷0¬AG÷0¬BA÷0¬BC÷0¬OA÷0UW2yrU0-MkS80Yff.png¬WN÷TIR¬AF÷S. Tiraspol¬JB÷4pfJIcCd¬WV÷s-tiraspol¬AS÷2¬AZ÷2¬GRB÷0¬AH÷2¬BB÷0¬BD÷2¬OB÷8AwNYuiT-I9Nrkaae.png¬~AA÷tYxnrtmi¬AD÷1606230000¬ADE÷1606230000¬AB÷3¬CR÷3¬AC÷3¬CX÷Codru Lozova¬ER÷Kolejka 20¬RW÷0¬AX÷1¬AO÷1606236907¬BX÷-1¬WQ÷¬WM÷COD¬AE÷Codru Lozova¬JA÷SG4LU35i¬WU÷codru-lozova¬AS÷1¬AZ÷1¬GRA÷0¬AG÷2¬BA÷2¬BC÷0¬OA÷hpPnfVAN-UD4OZu43.png¬WN÷FLO¬AF÷Floresti¬JB÷673PTNKc¬WV÷floresti¬AK÷1¬GRB÷0¬AH÷1¬BB÷1¬BD÷0¬OB÷hlAulpRq-2HPUOd6m.png¬~AA÷ERp0Kxep¬AD÷1606053600¬ADE÷1606053600¬AB÷3¬CR÷3¬AC÷3¬CX÷Milsami¬ER÷Kolejka 19¬RW÷0¬AX÷1¬AO÷1606061018¬BX÷-1¬WQ÷¬WM÷MIL¬AE÷Milsami¬JA÷pp74CMkN¬WU÷milsami¬GRA÷0¬AG÷1¬BA÷0¬BC÷1¬OA÷jZaBy58k-4xYpy1Dg.png¬WN÷PET¬AF÷Petrocub¬JB÷rVP7Bt5T¬WV÷petrocub-hincesti¬AS÷2¬AZ÷2¬GRB÷0¬AH÷3¬BB÷1¬BD÷2¬OB÷vXIhgfVH-rTQWnQel.png¬~AA÷Ug9TPbXM¬AD÷1605967200¬ADE÷1605967200¬AB÷3¬CR÷3¬AC÷3¬CX÷S. Tiraspol¬ER÷Kolejka 19¬RW÷0¬AX÷1¬AO÷1605973739¬BX÷-1¬WQ÷¬WM÷TIR¬AE÷S. Tiraspol¬JA÷465lG4jb¬WU÷s-tiraspol¬AS÷1¬AZ÷1¬GRA÷0¬AG÷3¬BA÷1¬BC÷2¬OA÷8AwNYuiT-I9Nrkaae.png¬WN÷SPE¬AF÷Speranta Nisporeni¬JB÷rc4hFO54¬WV÷speranta-nisporeni¬GRB÷0¬AH÷0¬BB÷0¬BD÷0¬OB÷E70JDkCN-Qmt1I8xM.png¬~AA÷zJfQQvIG¬AD÷1605956400¬ADE÷1605956400¬AB÷3¬CR÷3¬AC÷3¬CX÷Codru Lozova¬ER÷Kolejka 19¬RW÷0¬AX÷1¬AO÷1605963039¬BX÷-1¬WQ÷¬WN÷SFI¬AF÷Sf.Gheorghe¬JB÷dt2tIQLo¬WV÷sfintul-gheorghe¬AS÷0¬AZ÷0¬GRB÷0¬AH÷0¬BB÷0¬BD÷0¬OB÷0UW2yrU0-MkS80Yff.png¬WM÷COD¬AE÷Codru Lozova¬JA÷Aq6pHpyh¬WU÷codru-lozova¬AS÷0¬AZ÷0¬GRA÷0¬AG÷0¬BA÷0¬BC÷0¬OA÷hpPnfVAN-UD4OZu43.png¬~AA÷8p8XOInT¬AD÷1605880800¬ADE÷1605880800¬AB÷3¬CR÷3¬AC÷3¬CX÷Zimbru¬ER÷Kolejka 19¬RW÷0¬AX÷1¬AO÷1605887550¬BX÷-1¬WQ÷¬WM÷ZIM¬AE÷Zimbru¬JA÷CW8dErLA¬WU÷zimbru¬GRA÷0¬AG÷1¬BA÷1¬BC÷0¬OA÷Q5xG9N7k-4zeHZKS4.png¬WN÷CSC¬AF÷CSCA Buiucani¬JB÷jN70D2zH¬WV÷csca-buiucani¬AS÷2¬AZ÷2¬GRB÷0¬AH÷3¬BB÷2¬BD÷1¬OB÷Aq412AUH-rLtfGDJQ.png¬~AA÷SUl4JdAj¬AD÷1605870000¬ADE÷1605870000¬AB÷3¬CR÷3¬AC÷3¬CX÷Dinamo-Auto¬ER÷Kolejka 19¬RW÷0¬AX÷1¬AO÷1605876742¬BX÷-1¬WQ÷¬WM÷BUC¬AE÷Dinamo-Auto¬JA÷0ACZ60Dp¬WU÷dinamo-auto-tiraspol¬AS÷1¬AZ÷1¬GRA÷0¬AG÷2¬BA÷1¬BC÷1¬OA÷WbDdfCle-r9QFs44s.png¬WN÷FLO¬AF÷Floresti¬JB÷v1Bw6KSj¬WV÷floresti¬GRB÷0¬AH÷1¬BB÷1¬BD÷0¬OB÷hlAulpRq-2HPUOd6m.png¬~AA÷Sn45V23o¬AD÷1604847600¬ADE÷1604847600¬AB÷3¬CR÷3¬AC÷3¬CX÷Codru Lozova¬ER÷Kolejka 18¬RW÷0¬AX÷1¬AO÷1604854129¬BX÷-1¬WQ÷¬WM÷COD¬AE÷Codru Lozova¬JA÷69O05mxt¬WU÷codru-lozova¬GRA÷0¬AG÷1¬BA÷0¬BC÷1¬OA÷hpPnfVAN-UD4OZu43.png¬WN÷BUC¬AF÷Dinamo-Auto¬JB÷p0N447in¬WV÷dinamo-auto-tiraspol¬AS÷2¬AZ÷2¬GRB÷0¬AH÷4¬BB÷2¬BD÷2¬OB÷WbDdfCle-r9QFs44s.png¬~AA÷E36HS0m4¬AD÷1604761200¬ADE÷1604761200¬AB÷3¬CR÷3¬AC÷3¬CX÷S. Tiraspol¬ER÷Kolejka 18¬RW÷0¬AX÷1¬AO÷1604767844¬BX÷-1¬WQ÷¬WM÷TIR¬AE÷S. Tiraspol¬JA÷fDTOaq6H¬WU÷s-tiraspol¬AS÷0¬AZ÷0¬GRA÷0¬AG÷0¬BA÷0¬BC÷0¬OA÷8AwNYuiT-I9Nrkaae.png¬WN÷CSC¬AF÷CSCA Buiucani¬JB÷Y3SSb3LN¬WV÷csca-buiucani¬AS÷0¬AZ÷0¬GRB÷0¬AH÷0¬BB÷0¬BD÷0¬OB÷Aq412AUH-rLtfGDJQ.png¬~AA÷6w39UMIi¬AD÷1604678400¬ADE÷1604678400¬AB÷3¬CR÷3¬AC÷3¬CX÷Milsami¬ER÷Kolejka 18¬RW÷0¬AX÷1¬AO÷1604685110¬BX÷-1¬WQ÷¬WM÷MIL¬AE÷Milsami¬JA÷EZR83R6h¬WU÷milsami¬AS÷1¬AZ÷1¬AJ÷1¬GRA÷0¬AG÷3¬BA÷2¬BC÷1¬OA÷jZaBy58k-4xYpy1Dg.png¬WN÷FLO¬AF÷Floresti¬JB÷hQQC2oMb¬WV÷floresti¬GRB÷0¬AH÷0¬BB÷0¬BD÷0¬OB÷hlAulpRq-2HPUOd6m.png¬~AA÷dSeMRK2A¬AD÷1604664000¬ADE÷1604664000¬AB÷3¬CR÷3¬AC÷3¬CX÷Sf.Gheorghe¬ER÷Kolejka 18¬RW÷0¬AX÷1¬AO÷1604670679¬BX÷-1¬WQ÷¬WM÷SFI¬AE÷Sf.Gheorghe¬JA÷tURWcNzU¬WU÷sfintul-gheorghe¬AS÷1¬AZ÷1¬GRA÷0¬AG÷1¬BA÷0¬BC÷1¬OA÷0UW2yrU0-MkS80Yff.png¬WN÷SPE¬AF÷Speranta Nisporeni¬JB÷rwEbgsqo¬WV÷speranta-nisporeni¬GRB÷0¬AH÷0¬BB÷0¬BD÷0¬OB÷E70JDkCN-Qmt1I8xM.png¬~AA÷002DTtYc¬AD÷1604660400¬ADE÷1604660400¬AB÷3¬CR÷3¬AC÷3¬CX÷Zimbru¬ER÷Kolejka 18¬RW÷0¬AX÷1¬AO÷1604666948¬BX÷-1¬WQ÷¬WM÷ZIM¬AE÷Zimbru¬JA÷nmQG15y5¬WU÷zimbru¬GRA÷0¬AG÷0¬BA÷0¬BC÷0¬OA÷Q5xG9N7k-4zeHZKS4.png¬WN÷PET¬AF÷Petrocub¬JB÷0jUK0PjB¬WV÷petrocub-hincesti¬AS÷2¬AZ÷2¬GRB÷0¬AH÷1¬BB÷1¬BD÷0¬OB÷vXIhgfVH-rTQWnQel.png¬~AA÷faZjCu3N¬AD÷1604318400¬ADE÷1604318400¬AB÷3¬CR÷3¬AC÷3¬CX÷Floresti¬ER÷Kolejka 17¬RW÷0¬AX÷1¬AO÷1604324849¬BX÷-1¬WQ÷¬WM÷FLO¬AE÷Floresti¬JA÷2J6Z1EVm¬WU÷floresti¬AS÷1¬AZ÷1¬GRA÷0¬AG÷1¬BA÷1¬BC÷0¬OA÷hlAulpRq-2HPUOd6m.png¬WN÷ZIM¬AF÷Zimbru¬JB÷tA5w1Ypf¬WV÷zimbru¬GRB÷0¬AH÷0¬BB÷0¬BD÷0¬OB÷Q5xG9N7k-4zeHZKS4.png¬~AA÷rPVnDLmH¬AD÷1604242800¬ADE÷1604242800¬AB÷3¬CR÷3¬AC÷3¬CX÷Petrocub¬ER÷Kolejka 17¬RW÷0¬AX÷1¬AO÷1604249389¬BX÷-1¬WQ÷¬WM÷PET¬AE÷Petrocub¬JA÷WzG37z8Q¬WU÷petrocub-hincesti¬AS÷1¬AZ÷1¬GRA÷0¬AG÷1¬BA÷0¬BC÷1¬OA÷vXIhgfVH-rTQWnQel.png¬WN÷TIR¬AF÷S. Tiraspol¬JB÷8d7V2fGs¬WV÷s-tiraspol¬GRB÷0¬AH÷0¬BB÷0¬BD÷0¬OB÷8AwNYuiT-I9Nrkaae.png¬~AA÷00trE1YA¬AD÷1604232000¬ADE÷1604232000¬AB÷3¬CR÷3¬AC÷3¬CX÷CSCA Buiucani¬ER÷Kolejka 17¬RW÷0¬AX÷1¬AO÷1604238827¬BX÷-1¬WQ÷¬WM÷CSC¬AE÷CSCA Buiucani¬JA÷bNHe9dwE¬WU÷csca-buiucani¬GRA÷0¬AG÷0¬BA÷0¬BC÷0¬OA÷Aq412AUH-rLtfGDJQ.png¬WN÷SFI¬AF÷Sf.Gheorghe¬JB÷xEGa8GhK¬WV÷sfintul-gheorghe¬AS÷2¬AZ÷2¬GRB÷0¬AH÷4¬BB÷3¬BD÷1¬OB÷0UW2yrU0-MkS80Yff.png¬~AA÷M9svFsJ4¬AD÷1604156400¬ADE÷1604156400¬AB÷3¬CR÷3¬AC÷3¬CX÷Speranta Nisporeni¬ER÷Kolejka 17¬RW÷0¬AX÷1¬AO÷1604163147¬BX÷-1¬WQ÷¬WM÷SPE¬AE÷Speranta Nisporeni¬JA÷6FFAogo7¬WU÷speranta-nisporeni¬AS÷1¬AZ÷1¬GRA÷0¬AG÷3¬BA÷2¬BC÷1¬OA÷E70JDkCN-Qmt1I8xM.png¬WN÷COD¬AF÷Codru Lozova¬JB÷p6EEpD0D¬WV÷codru-lozova¬GRB÷0¬AH÷0¬BB÷0¬BD÷0¬OB÷hpPnfVAN-UD4OZu43.png¬~AA÷jVKM6JQp¬AD÷1604145600¬ADE÷1604145600¬AB÷3¬CR÷3¬AC÷3¬CX÷Dinamo-Auto¬ER÷Kolejka 17¬RW÷0¬AX÷1¬AO÷1604152323¬BX÷-1¬WQ÷¬WM÷BUC¬AE÷Dinamo-Auto¬</t>
  </si>
  <si>
    <t>SA÷1¬~ZA÷NIEMCY: 3. Liga¬ZEE÷fNLB0bs2¬ZB÷81¬ZY÷Niemcy¬ZC÷jo7e1xr8¬ZD÷p¬ZE÷SIAGwuqI¬ZF÷0¬ZO÷0¬ZG÷1¬ZH÷81_fNLB0bs2¬ZJ÷2¬ZL÷/pilka-nozna/niemcy/3-liga/¬OAJ÷4MFC4zhD-WU8qj4c6.png¬ZX÷00Niemcy 006Niemcy00200000000010003. Liga 007. Liga000¬ZCC÷0¬ZAF÷Niemcy¬~AA÷6s9PywNd¬AD÷1621683000¬ADE÷1621683000¬AB÷3¬CR÷3¬AC÷3¬CX÷Bayern Monachium II¬ER÷Kolejka 38¬RW÷0¬AX÷1¬AO÷1621689815¬BX÷-1¬WQ÷¬WM÷BAY¬AE÷Bayern Monachium II¬JA÷IwcP22SK¬WU÷bayern¬GRA÷0¬AG÷0¬BA÷0¬BC÷0¬OA÷zXEVtwU0-AeUIx72o.png¬WN÷HAL¬AF÷Hallescher¬JB÷dUeT1MsR¬WV÷hallescher¬AS÷2¬AZ÷2¬GRB÷0¬AH÷1¬BB÷1¬BD÷0¬OB÷MFd1na86-MLY0nDP0.png¬AW÷1¬~AA÷KpDTzcx3¬AD÷1621683000¬ADE÷1621683000¬AB÷3¬CR÷3¬AC÷3¬CX÷Ingolstadt¬ER÷Kolejka 38¬RW÷0¬AX÷1¬AO÷1621689784¬BX÷-1¬WQ÷¬WM÷ING¬AE÷Ingolstadt¬JA÷lMmectjr¬WU÷ingolstadt¬AS÷1¬AZ÷1¬GRA÷0¬AG÷3¬BA÷2¬BC÷1¬OA÷bed8SC86-4QHJqcbk.png¬WN÷MUN¬AF÷Monachium 1860¬JB÷SCnad05l¬WV÷munich-1860¬AK÷1¬GRB÷0¬AH÷1¬BB÷0¬BD÷1¬OB÷lKeR7E8k-0OZ03wWI.png¬AW÷1¬~AA÷lQ4pXEyS¬AD÷1621683000¬ADE÷1621683000¬AB÷3¬CR÷3¬AC÷3¬CX÷Kaiserslautern¬ER÷Kolejka 38¬RW÷0¬AX÷1¬AO÷1621689688¬BX÷-1¬WQ÷¬WM÷KAI¬AE÷Kaiserslautern¬JA÷QP3UbgRn¬WU÷kaiserslautern¬AS÷0¬AZ÷0¬AJ÷1¬GRA÷0¬AG÷1¬BA÷0¬BC÷1¬OA÷n9fU8sA6-fNtIziq5.png¬WN÷VER¬AF÷Verl¬JB÷vT7YcDtg¬WV÷verl¬AS÷0¬AZ÷0¬GRB÷0¬AH÷1¬BB÷0¬BD÷1¬OB÷IJANR5UH-hrAHIHuE.png¬AW÷1¬~AA÷f7sDSYqq¬AD÷1621683000¬ADE÷1621683000¬AB÷3¬CR÷3¬AC÷3¬CX÷Magdeburg¬ER÷Kolejka 38¬RW÷0¬AX÷1¬AO÷1621689511¬BX÷-1¬WQ÷¬WM÷MAG¬AE÷Magdeburg¬JA÷Yk7xcXea¬WU÷magdeburg¬AS÷0¬AZ÷0¬GRA÷0¬AG÷1¬BA÷0¬BC÷1¬OA÷KdCB7r8k-dW086LXL.png¬WN÷UNT¬AF÷Unterhaching¬JB÷Ct6tdiB5¬WV÷unterhaching¬AS÷0¬AZ÷0¬GRB÷0¬AH÷1¬BB÷0¬BD÷1¬OB÷hA98ykXH-Q5aGWBSh.png¬AW÷1¬~AA÷t01xZz7F¬AD÷1621683000¬ADE÷1621683000¬AB÷3¬CR÷3¬AC÷3¬CX÷Mannheim¬ER÷Kolejka 38¬RW÷0¬AX÷1¬AO÷1621689792¬BX÷-1¬WQ÷¬WM÷MAN¬AE÷Mannheim¬JA÷SWlBgbk7¬WU÷mannheim¬AS÷0¬AZ÷0¬GRA÷0¬AG÷1¬BA÷0¬BC÷1¬OA÷bim8ugjC-OxFP5c0f.png¬WN÷UER¬AF÷Uerdingen¬JB÷6NmFhI4D¬WV÷uerdingen¬AS÷0¬AZ÷0¬GRB÷0¬AH÷1¬BB÷0¬BD÷1¬OB÷ADD0HlCN-CObWFHA0.png¬AW÷1¬~AA÷AZ5tYfML¬AD÷1621683000¬ADE÷1621683000¬AB÷3¬CR÷3¬AC÷3¬CX÷Meppen¬ER÷Kolejka 38¬RW÷0¬AX÷1¬AO÷1621689548¬BX÷-1¬WQ÷¬WM÷MEP¬AE÷Meppen¬JA÷fwscH1sE¬WU÷meppen¬AS÷1¬AZ÷1¬GRA÷0¬AG÷2¬BA÷1¬BC÷1¬OA÷pz0cJWTH-4CCFEIPr.png¬WN÷DUI¬AF÷Duisburg¬JB÷W24QaZBt¬WV÷duisburg¬GRB÷0¬AH÷1¬BB÷0¬BD÷1¬OB÷OM3Hzcne-ULzxhLj9.png¬AW÷1¬~AA÷292YZGi9¬AD÷1621683000¬ADE÷1621683000¬AB÷3¬CR÷3¬AC÷3¬CX÷Rostock¬ER÷Kolejka 38¬RW÷0¬AX÷1¬AO÷1621689734¬BX÷-1¬WQ÷¬WM÷ROS¬AE÷Rostock¬JA÷MZo3eKKf¬WU÷rostock¬AS÷0¬AZ÷0¬GRA÷0¬AG÷1¬BA÷1¬BC÷0¬OA÷hznew7Qq-f76yD9FS.png¬WN÷LUB¬AF÷Lubeck¬JB÷Y9k7fvz1¬WV÷lubeck¬AS÷0¬AZ÷0¬GRB÷0¬AH÷1¬BB÷1¬BD÷0¬OB÷00NnUw96-0b4d9Nm3.png¬AW÷1¬~AA÷nFaKQCEe¬AD÷1621683000¬ADE÷1621683000¬AB÷3¬CR÷3¬AC÷3¬CX÷Turkgucu Munchen¬ER÷Kolejka 38¬RW÷0¬AX÷1¬AO÷1621689429¬BX÷-1¬WQ÷¬WM÷TUR¬AE÷Turkgucu Munchen¬JA÷vVIigkeO¬WU÷turkgucu-munchen¬AS÷0¬AZ÷0¬GRA÷0¬AG÷1¬BA÷0¬BC÷1¬OA÷GQKJzZne-2LD1OW9b.png¬WN÷VIK¬AF÷Viktoria Koeln¬JB÷hYMeh9AU¬WV÷fc-viktoria-koeln¬AS÷0¬AZ÷0¬GRB÷0¬AH÷1¬BB÷0¬BD÷1¬OB÷bFj4097k-65xh3Shq.png¬AW÷1¬~AA÷hvLsDgpd¬AD÷1621683000¬ADE÷1621683000¬AB÷3¬CR÷3¬AC÷3¬CX÷Wehen¬ER÷Kolejka 38¬RW÷0¬AX÷1¬AO÷1621689600¬BX÷-1¬WQ÷¬WM÷WEH¬AE÷Wehen¬JA÷ADgH4Oc8¬WU÷wehen¬GRA÷0¬AG÷0¬BA÷0¬BC÷0¬OA÷rqoj6t96-fTmlhvWf.png¬WN÷DRE¬AF÷Dresden¬JB÷OGcL3rDE¬WV÷dresden¬AS÷2¬AZ÷2¬GRB÷0¬AH÷1¬BB÷1¬BD÷0¬OB÷MZhxRG76-O4VMRG7Q.png¬AW÷1¬~AA÷hh0GRhak¬AD÷1621683000¬ADE÷1621683000¬AB÷3¬CR÷3¬AC÷3¬CX÷Zwickau¬ER÷Kolejka 38¬RW÷0¬AX÷1¬AO÷1621689485¬BX÷-1¬WQ÷¬WM÷ZWI¬AE÷Zwickau¬JA÷6HKqeBQB¬WU÷zwickau¬AS÷1¬AZ÷1¬GRA÷0¬AG÷2¬BA÷1¬BC÷1¬OA÷bkuHArT0-4reLmUtq.png¬WN÷SAA¬AF÷Saarbrucken¬JB÷p8JmfVuI¬WV÷saarbrucken¬AK÷1¬GRB÷0¬AH÷0¬BB÷0¬BD÷0¬OB÷nscVPA96-SMDVkS5A.png¬AW÷1¬~AA÷x6JAKyhM¬AD÷1621270800¬ADE÷1621270800¬AB÷3¬CR÷3¬AC÷3¬CX÷Lubeck¬ER÷Kolejka 37¬RW÷0¬AX÷1¬AO÷1621277431¬BX÷-1¬WQ÷¬WM÷LUB¬AE÷Lubeck¬JA÷S6JqjPrF¬WU÷lubeck¬AJ÷1¬GRA÷0¬AG÷1¬BA÷1¬BC÷0¬OA÷00NnUw96-0b4d9Nm3.png¬WN÷ZWI¬AF÷Zwickau¬JB÷6cImkqbL¬WV÷zwickau¬AS÷2¬AZ÷2¬GRB÷0¬AH÷2¬BB÷1¬BD÷1¬OB÷bkuHArT0-4reLmUtq.png¬AW÷1¬~AA÷WSIEJe7S¬AD÷1621166400¬ADE÷1621166400¬AB÷3¬CR÷3¬AC÷3¬CX÷Dresden¬ER÷Kolejka 37¬RW÷0¬AX÷1¬AO÷1621173126¬BX÷-1¬WQ÷¬WM÷DRE¬AE÷Dresden¬JA÷0KHil3DR¬WU÷dresden¬AS÷1¬AZ÷1¬GRA÷0¬AG÷4¬BA÷2¬BC÷2¬OA÷MZhxRG76-O4VMRG7Q.png¬WN÷TUR¬AF÷Turkgucu Munchen¬JB÷xt9JqNLr¬WV÷turkgucu-munchen¬AK÷1¬GRB÷0¬AH÷0¬BB÷0¬BD÷0¬OB÷GQKJzZne-2LD1OW9b.png¬AW÷1¬~AA÷Yy5tFFFq¬AD÷1621166400¬ADE÷1621166400¬AB÷3¬CR÷3¬AC÷3¬CX÷Monachium 1860¬ER÷Kolejka 37¬RW÷0¬AX÷1¬AO÷1621173095¬BX÷-1¬WQ÷¬WM÷MUN¬AE÷Monachium 1860¬JA÷W28Nrsyk¬WU÷munich-1860¬AS÷0¬AZ÷0¬GRA÷0¬AG÷2¬BA÷1¬BC÷1¬OA÷lKeR7E8k-0OZ03wWI.png¬WN÷BAY¬AF÷Bayern Monachium II¬JB÷Ag7Rs1je¬WV÷bayern¬AS÷0¬AZ÷0¬GRB÷0¬AH÷2¬BB÷1¬BD÷1¬OB÷zXEVtwU0-AeUIx72o.png¬AW÷1¬~AA÷tvQ1McN9¬AD÷1621162800¬ADE÷1621162800¬AB÷3¬CR÷3¬AC÷3¬CX÷Hallescher¬ER÷Kolejka 37¬RW÷0¬AX÷1¬AO÷1621169313¬BX÷-1¬WQ÷¬WM÷HAL¬AE÷Hallescher¬JA÷8h9jUsMe¬WU÷hallescher¬AS÷1¬AZ÷1¬AJ÷1¬GRA÷0¬AG÷4¬BA÷2¬BC÷2¬OA÷MFd1na86-MLY0nDP0.png¬WN÷WEH¬AF÷Wehen¬JB÷6wSgT1y2¬WV÷wehen¬GRB÷0¬AH÷0¬BB÷0¬BD÷0¬OB÷rqoj6t96-fTmlhvWf.png¬AW÷1¬~AA÷fNNkPawi¬AD÷1621080000¬ADE÷1621080000¬AB÷3¬CR÷3¬AC÷3¬CX÷Duisburg¬ER÷Kolejka 37¬RW÷0¬AX÷1¬AO÷1621086595¬BX÷-1¬WQ÷¬WM÷DUI¬AE÷Duisburg¬JA÷dWG4wna9¬WU÷duisburg¬GRA÷0¬AG÷1¬BA÷1¬BC÷0¬OA÷OM3Hzcne-ULzxhLj9.png¬WN÷ING¬AF÷Ingolstadt¬JB÷AZK8x6EF¬WV÷ingolstadt¬AS÷2¬AZ÷2¬GRB÷0¬AH÷5¬BB÷0¬BD÷5¬OB÷bed8SC86-4QHJqcbk.png¬AW÷1¬~AA÷jkc9G7Zj¬AD÷1621080000¬ADE÷1621080000¬AB÷3¬CR÷3¬AC÷3¬CX÷Uerdingen¬ER÷Kolejka 37¬RW÷0¬AX÷1¬AO÷1621086684¬BX÷-1¬WQ÷¬WM÷UER¬AE÷Uerdingen¬JA÷OIIdu8Ud¬WU÷uerdingen¬AS÷1¬AZ÷1¬GRA÷0¬AG÷1¬BA÷0¬BC÷1¬OA÷ADD0HlCN-CObWFHA0.png¬WN÷MAG¬AF÷Magdeburg¬JB÷29H0vSq3¬WV÷magdeburg¬GRB÷0¬AH÷0¬BB÷0¬BD÷0¬OB÷KdCB7r8k-dW086LXL.png¬AM÷Mecz rozgrywany u siebie na innym stadionie - FRIMO Stadion.¬AW÷1¬~AA÷YDMgOJhc¬AD÷1621080000¬ADE÷1621080000¬AB÷3¬CR÷3¬AC÷3¬CX÷Unterhaching¬ER÷Kolejka 37¬RW÷0¬AX÷1¬AO÷1621086572¬BX÷-1¬WQ÷¬WM÷UNT¬AE÷Unterhaching¬JA÷4dKCyQTL¬WU÷unterhaching¬GRA÷0¬AG÷0¬BA÷0¬BC÷0¬OA÷hA98ykXH-Q5aGWBSh.png¬WN÷ROS¬AF÷Rostock¬JB÷rmJGzpqS¬WV÷rostock¬AS÷2¬AZ÷2¬GRB÷0¬AH÷1¬BB÷1¬BD÷0¬OB÷hznew7Qq-f76yD9FS.png¬AW÷1¬~AA÷EmMwEZUk¬AD÷1621080000¬ADE÷1621080000¬AB÷3¬CR÷3¬AC÷3¬CX÷Verl¬ER÷Kolejka 37¬RW÷0¬AX÷1¬AO÷1621086680¬BX÷-1¬WQ÷¬WM÷VER¬AE÷Verl¬JA÷IJ6VtL51¬WU÷verl¬GRA÷0¬AG÷0¬BA÷0¬BC÷0¬OA÷IJANR5UH-hrAHIHuE.png¬WN÷MAN¬AF÷Mannheim¬JB÷dA5ZuuL7¬WV÷mannheim¬AS÷2¬AZ÷2¬GRB÷0¬AH÷1¬BB÷0¬BD÷1¬OB÷bim8ugjC-OxFP5c0f.png¬AW÷1¬~AA÷2mRcNw83¬AD÷1621080000¬ADE÷1621080000¬AB÷3¬CR÷3¬AC÷3¬CX÷Viktoria Koeln¬ER÷Kolejka 37¬RW÷0¬AX÷1¬AO÷1621087048¬BX÷-1¬WQ÷¬WM÷VIK¬AE÷Viktoria Koeln¬JA÷zuBrW3iq¬WU÷fc-viktoria-koeln¬AS÷0¬AZ÷0¬GRA÷0¬AG÷3¬BA÷3¬BC÷0¬OA÷bFj4097k-65xh3Shq.png¬WN÷KAI¬AF÷Kaiserslautern¬JB÷EV9nVN6k¬WV÷kaiserslautern¬AS÷0¬AZ÷0¬GRB÷0¬AH÷3¬BB÷1¬BD÷2¬OB÷n9fU8sA6-fNtIziq5.png¬AW÷1¬~AA÷O2F6LHxG¬AD÷1621011600¬ADE÷1621011600¬AB÷3¬CR÷3¬AC÷3¬CX÷Saarbrucken¬ER÷Kolejka 37¬RW÷0¬AX÷1¬AO÷1621018240¬BX÷-1¬WQ÷¬WM÷SAA¬AE÷Saarbrucken¬JA÷KtGyhoE2¬WU÷saarbrucken¬AS÷1¬AZ÷1¬GRA÷0¬AG÷2¬BA÷1¬BC÷1¬OA÷nscVPA96-SMDVkS5A.png¬WN÷MEP¬AF÷Meppen¬JB÷bXEui5T8¬WV÷meppen¬GRB÷0¬AH÷0¬BB÷0¬BD÷0¬OB÷pz0cJWTH-4CCFEIPr.png¬AW÷1¬~AA÷MBpCvKLt¬AD÷1620666000¬ADE÷1620666000¬AB÷3¬CR÷3¬AC÷3¬CX÷Mannheim¬ER÷Kolejka 36¬RW÷0¬AX÷1¬AO÷1620672642¬BX÷-1¬WQ÷¬WM÷MAN¬AE÷Mannheim¬JA÷dhOEBxAa¬WU÷mannheim¬AS÷1¬AZ÷1¬GRA÷0¬AG÷3¬BA÷3¬BC÷0¬OA÷bim8ugjC-OxFP5c0f.png¬WN÷HAL¬AF÷Hallescher¬JB÷QRSIAdP5¬WV÷hallescher¬GRB÷0¬AH÷2¬BB÷2¬BD÷0¬OB÷MFd1na86-MLY0nDP0.png¬AW÷1¬~AA÷vFg5HmKp¬AD÷1620561600¬ADE÷1620561600¬AB÷3¬CR÷3¬AC÷3¬CX÷Bayern Monachium II¬ER÷Kolejka 36¬RW÷0¬AX÷1¬AO÷1620568369¬BX÷-1¬WQ÷¬WM÷BAY¬AE÷Bayern Monachium II¬JA÷ILVAH4xj¬WU÷bayern¬GRA÷0¬AG÷1¬BA÷0¬BC÷1¬OA÷zXEVtwU0-AeUIx72o.png¬WN÷UNT¬AF÷Unterhaching¬JB÷dCUEGOid¬WV÷unterhaching¬AS÷2¬AZ÷2¬GRB÷0¬AH÷2¬BB÷1¬BD÷1¬OB÷hA98ykXH-Q5aGWBSh.png¬AW÷1¬~AA÷IwvLxbjg¬AD÷1620558000¬ADE÷1620558000¬AB÷3¬CR÷3¬AC÷3¬CX÷Meppen¬ER÷Kolejka 36¬RW÷0¬AX÷1¬AO÷1620564836¬BX÷-1¬WQ÷¬WM÷MEP¬AE÷Meppen¬JA÷88mV4Rhp¬WU÷meppen¬GRA÷0¬AG÷0¬BA÷0¬BC÷0¬OA÷pz0cJWTH-4CCFEIPr.png¬WN÷LUB¬AF÷Lubeck¬JB÷nanZ3o8j¬WV÷lubeck¬AS÷2¬AZ÷2¬GRB÷0¬AH÷2¬BB÷0¬BD÷2¬OB÷00NnUw96-0b4d9Nm3.png¬AW÷1¬~AA÷K2bpq0DP¬AD÷1620475200¬ADE÷1620475200¬AB÷3¬CR÷3¬AC÷3¬CX÷Dresden¬ER÷Kolejka 36¬RW÷0¬AX÷1¬AO÷1620481921¬BX÷-1¬WQ÷¬WM÷DRE¬AE÷Dresden¬JA÷OvQ6Dbum¬WU÷dresden¬AS÷1¬AZ÷1¬GRA÷0¬AG÷2¬BA÷2¬BC÷0¬OA÷MZhxRG76-O4VMRG7Q.png¬WN÷VIK¬AF÷Viktoria Koeln¬JB÷I1PACIfg¬WV÷fc-viktoria-koeln¬GRB÷0¬AH÷0¬BB÷0¬BD÷0¬OB÷bFj4097k-65xh3Shq.png¬AW÷1¬~AA÷8SWXZezC¬AD÷1620475200¬ADE÷1620475200¬AB÷3¬CR÷3¬AC÷3¬CX÷Ingolstadt¬ER÷Kolejka 36¬RW÷0¬AX÷1¬AO÷1620481989¬BX÷-1¬WQ÷¬WM÷ING¬AE÷Ingolstadt¬JA÷EPtXOnpG¬WU÷ingolstadt¬AS÷0¬AZ÷0¬GRA÷0¬AG÷0¬BA÷0¬BC÷0¬OA÷bed8SC86-4QHJqcbk.png¬WN÷SAA¬AF÷Saarbrucken¬JB÷hGuyO6aM¬WV÷saarbrucken¬AS÷0¬AZ÷0¬GRB÷0¬AH÷0¬BB÷0¬BD÷0¬OB÷nscVPA96-SMDVkS5A.png¬AW÷1¬~AA÷C0wPyI5a¬AD÷1620475200¬ADE÷1620475200¬AB÷3¬CR÷3¬AC÷3¬CX÷Kaiserslautern¬ER÷Kolejka 36¬RW÷0¬AX÷1¬AO÷1620481974¬BX÷-1¬WQ÷¬WM÷KAI¬AE÷Kaiserslautern¬JA÷02zHSUpi¬WU÷kaiserslautern¬AS÷1¬AZ÷1¬GRA÷0¬AG÷4¬BA÷3¬BC÷1¬OA÷n9fU8sA6-fNtIziq5.png¬WN÷UER¬AF÷Uerdingen¬JB÷CxvLRl0c¬WV÷uerdingen¬GRB÷0¬AH÷1¬BB÷1¬BD÷0¬OB÷ADD0HlCN-CObWFHA0.png¬AW÷1¬~AA÷jixTzxL5¬AD÷1620475200¬ADE÷1620475200¬AB÷3¬CR÷3¬AC÷3¬CX÷Magdeburg¬ER÷Kolejka 36¬RW÷0¬AX÷1¬AO÷1620481843¬BX÷-1¬WQ÷¬WM÷MAG¬AE÷Magdeburg¬JA÷6awPQ8F3¬WU÷magdeburg¬AS÷1¬AZ÷1¬GRA÷0¬AG÷3¬BA÷2¬BC÷1¬OA÷KdCB7r8k-dW086LXL.png¬WN÷DUI¬AF÷Duisburg¬JB÷pjxTPSU9¬WV÷duisburg¬GRB÷0¬AH÷2¬BB÷0¬BD÷2¬OB÷OM3Hzcne-ULzxhLj9.png¬AW÷1¬~AA÷nJVyZFkI¬AD÷1620475200¬ADE÷1620475200¬AB÷3¬CR÷3¬AC÷3¬CX÷Rostock¬ER÷Kolejka 36¬RW÷0¬AX÷1¬AO÷1620482054¬BX÷-1¬WQ÷¬WM÷ROS¬AE÷Rostock¬JA÷nwuuNQES¬WU÷rostock¬AS÷0¬AZ÷0¬GRA÷0¬AG÷0¬BA÷0¬BC÷0¬OA÷hznew7Qq-f76yD9FS.png¬WN÷ZWI¬AF÷Zwickau¬JB÷ObW6IpNq¬WV÷zwickau¬AS÷0¬AZ÷0¬AK÷1¬GRB÷0¬AH÷0¬BB÷0¬BD÷0¬OB÷bkuHArT0-4reLmUtq.png¬AW÷1¬~AA÷6oe3KGzP¬AD÷1620475200¬ADE÷1620475200¬AB÷3¬CR÷3¬AC÷3¬CX÷Wehen¬ER÷Kolejka 36¬RW÷0¬AX÷1¬AO÷1620482028¬BX÷-1¬WQ÷¬WM÷WEH¬AE÷Wehen¬JA÷fPZzJKHP¬WU÷wehen¬AS÷0¬AZ÷0¬GRA÷0¬AG÷1¬BA÷1¬BC÷0¬OA÷rqoj6t96-fTmlhvWf.png¬WN÷MUN¬AF÷Monachium 1860¬JB÷C4M2EvQt¬WV÷munich-1860¬AS÷0¬AZ÷0¬GRB÷0¬AH÷1¬BB÷0¬BD÷1¬OB÷lKeR7E8k-0OZ03wWI.png¬AW÷1¬~AA÷SfdaLdLI¬AD÷1620406800¬ADE÷1620406800¬AB÷3¬CR÷3¬AC÷3¬CX÷Turkgucu Munchen¬ER÷Kolejka 36¬RW÷0¬AX÷1¬AO÷1620413696¬BX÷-1¬WQ÷¬WM÷TUR¬AE÷Turkgucu Munchen¬JA÷QkeiB8bJ¬WU÷turkgucu-munchen¬GRA÷0¬AG÷1¬BA÷1¬BC÷0¬OA÷GQKJzZne-2LD1OW9b.png¬WN÷VER¬AF÷Verl¬JB÷GYzXJ02J¬WV÷verl¬AS÷2¬AZ÷2¬GRB÷0¬AH÷2¬BB÷0¬BD÷2¬OB÷IJANR5UH-hrAHIHuE.png¬AW÷1¬~AA÷tvAwQK6m¬AD÷1620234000¬ADE÷1620234000¬AB÷3¬CR÷3¬AC÷3¬CX÷Duisburg¬ER÷Kolejka 35¬RW÷0¬AX÷1¬AO÷1620240762¬BX÷-1¬WQ÷¬WM÷DUI¬AE÷Duisburg¬JA÷zJHBbVED¬WU÷duisburg¬AS÷0¬AZ÷0¬GRA÷0¬AG÷2¬BA÷1¬BC÷1¬OA÷OM3Hzcne-ULzxhLj9.png¬WN÷BAY¬AF÷Bayern Monachium II¬JB÷lM5gNEiE¬WV÷bayern¬AS÷0¬AZ÷0¬GRB÷0¬AH÷2¬BB÷1¬BD÷1¬OB÷zXEVtwU0-AeUIx72o.png¬AW÷1¬~AA÷WS2jNIj6¬AD÷1620234000¬ADE÷1620234000¬AB÷3¬CR÷3¬AC÷3¬CX÷Saarbrucken¬ER÷Kolejka 35¬RW÷0¬AX÷1¬AO÷1620240692¬BX÷-1¬WQ÷¬WM÷SAA¬AE÷Saarbrucken¬JA÷pCgyFjaf¬WU÷saarbrucken¬GRA÷0¬AG÷0¬BA÷0¬BC÷0¬OA÷nscVPA96-SMDVkS5A.png¬WN÷MAG¬AF÷Magdeburg¬JB÷vZhuEAE0¬WV÷magdeburg¬AS÷2¬AZ÷2¬GRB÷0¬AH÷3¬BB÷0¬BD÷3¬OB÷KdCB7r8k-dW086LXL.png¬AW÷1¬~AA÷YXK3WMTJ¬AD÷1620234000¬ADE÷1620234000¬AB÷3¬CR÷3¬AC÷3¬CX÷Uerdingen¬ER÷Kolejka 35¬RW÷0¬AX÷1¬AO÷1620240605¬BX÷-1¬WQ÷¬WM÷UER¬AE÷Uerdingen¬JA÷vFAQ7ZiR¬WU÷uerdingen¬AS÷0¬AZ÷0¬GRA÷0¬AG÷1¬BA÷1¬BC÷0¬OA÷ADD0HlCN-CObWFHA0.png¬WN÷VIK¬AF÷Viktoria Koeln¬JB÷dfch3g0r¬WV÷fc-viktoria-koeln¬AS÷0¬AZ÷0¬GRB÷0¬AH÷1¬BB÷0¬BD÷1¬OB÷bFj4097k-65xh3Shq.png¬AM÷Mecz rozgrywany u siebie na innym stadionie - FRIMO Stadion.¬AW÷1¬~AA÷bF4rPvMg¬AD÷1620234000¬ADE÷1620234000¬AB÷3¬CR÷3¬AC÷3¬CX÷Unterhaching¬ER÷Kolejka 35¬RW÷0¬AX÷1¬AO÷1620240699¬BX÷-1¬WQ÷¬WM÷UNT¬AE÷Unterhaching¬JA÷2P9cMY6K¬WU÷unterhaching¬GRA÷0¬AG÷0¬BA÷0¬BC÷0¬OA÷hA98ykXH-Q5aGWBSh.png¬WN÷MAN¬AF÷Mannheim¬JB÷dn91LhMQ¬WV÷mannheim¬AS÷2¬AZ÷2¬GRB÷0¬AH÷2¬BB÷1¬BD÷1¬OB÷bim8ugjC-OxFP5c0f.png¬AW÷1¬~AA÷x63nOby0¬AD÷1620234000¬ADE÷1620234000¬AB÷3¬CR÷3¬AC÷3¬CX÷Zwickau¬ER÷Kolejka 35¬RW÷0¬AX÷1¬AO÷1620240627¬BX÷-1¬WQ÷¬WM÷ZWI¬AE÷Zwickau¬JA÷beeTGCUs¬WU÷zwickau¬AS÷0¬AZ÷0¬GRA÷0¬AG÷0¬BA÷0¬BC÷0¬OA÷bkuHArT0-4reLmUtq.png¬WN÷MEP¬AF÷Meppen¬JB÷6LfXFWql¬WV÷meppen¬AS÷0¬AZ÷0¬GRB÷0¬AH÷0¬BB÷0¬BD÷0¬OB÷pz0cJWTH-4CCFEIPr.png¬AW÷1¬~AA÷p8O7VtqQ¬AD÷1620147600¬ADE÷1620147600¬AB÷3¬CR÷3¬AC÷3¬CX÷Hallescher¬ER÷Kolejka 35¬RW÷0¬AX÷1¬AO÷1620154113¬BX÷-1¬WQ÷¬WM÷HAL¬AE÷Hallescher¬JA÷fuGe2DFl¬WU÷hallescher¬AS÷1¬AZ÷1¬GRA÷0¬AG÷4¬BA÷1¬BC÷3¬OA÷MFd1na86-MLY0nDP0.png¬WN÷TUR¬AF÷Turkgucu Munchen¬JB÷l2Fa1XUf¬WV÷turkgucu-munchen¬GRB÷0¬AH÷1¬BB÷1¬BD÷0¬OB÷GQKJzZne-2LD1OW9b.png¬AW÷1¬~AA÷pW6fMx6C¬AD÷1620147600¬ADE÷1620147600¬AB÷3¬CR÷3¬AC÷3¬CX÷Lubeck¬ER÷Kolejka 35¬RW÷0¬AX÷1¬AO÷1620153961¬BX÷-1¬WQ÷¬WM÷LUB¬AE÷Lubeck¬JA÷hxcqDUT6¬WU÷lubeck¬GRA÷0¬AG÷0¬BA÷0¬BC÷0¬OA÷00NnUw96-0b4d9Nm3.png¬WN÷WEH¬AF÷Wehen¬JB÷nadmClqD¬WV÷wehen¬AS÷2¬AZ÷2¬GRB÷0¬AH÷3¬BB÷2¬BD÷1¬OB÷rqoj6t96-fTmlhvWf.png¬AW÷1¬~AA÷WStL7wiJ¬AD÷1620147600¬ADE÷1620147600¬AB÷3¬CR÷3¬AC÷3¬CX÷Monachium 1860¬ER÷Kolejka 35¬RW÷0¬AX÷1¬AO÷1620154021¬BX÷-1¬WQ÷¬WM÷MUN¬AE÷Monachium 1860¬JA÷Wl7I9eNE¬WU÷munich-1860¬AS÷1¬AZ÷1¬GRA÷0¬AG÷3¬BA÷1¬BC÷2¬OA÷lKeR7E8k-0OZ03wWI.png¬WN÷KAI¬AF÷Kaiserslautern¬JB÷0OBM8FxL¬WV÷kaiserslautern¬GRB÷0¬AH÷0¬BB÷0¬BD÷0¬OB÷n9fU8sA6-fNtIziq5.png¬AW÷1¬~AA÷hxrH8JyD¬AD÷1620147600¬ADE÷1620147600¬AB÷3¬CR÷3¬AC÷3¬CX÷Rostock¬ER÷Kolejka 35¬RW÷0¬AX÷1¬AO÷1620154275¬BX÷-1¬WQ÷¬WM÷ROS¬AE÷Rostock¬JA÷veKWohV7¬WU÷rostock¬AS÷0¬AZ÷0¬GRA÷0¬AG÷1¬BA÷0¬BC÷1¬OA÷hznew7Qq-f76yD9FS.png¬WN÷ING¬AF÷Ingolstadt¬JB÷hb8EAy88¬WV÷ingolstadt¬AS÷0¬AZ÷0¬GRB÷0¬AH÷1¬BB÷0¬BD÷1¬OB÷bed8SC86-4QHJqcbk.png¬AW÷1¬~AA÷2mBZQ0is¬AD÷1620147600¬ADE÷1620147600¬AB÷3¬CR÷3¬AC÷3¬CX÷Verl¬ER÷Kolejka 35¬RW÷0¬AX÷1¬AO÷1620154152¬BX÷-1¬WQ÷¬WM÷VER¬AE÷Verl¬JA÷ShE30ip1¬WU÷verl¬AS÷0¬AZ÷0¬GRA÷0¬AG÷0¬BA÷0¬BC÷0¬OA÷IJANR5UH-hrAHIHuE.png¬WN÷DRE¬AF÷Dresden¬JB÷dSI7aBa7¬WV÷dresden¬AS÷0¬AZ÷0¬GRB÷0¬AH÷0¬BB÷0¬BD÷0¬OB÷MZhxRG76-O4VMRG7Q.png¬AW÷1¬~AA÷0p6n7608¬AD÷1619870400¬ADE÷1619870400¬AB÷3¬CR÷3¬AC÷3¬CX÷Uerdingen¬ER÷Kolejka 33¬RW÷0¬AX÷1¬AO÷1619877271¬BX÷-1¬WQ÷¬WM÷UER¬AE÷Uerdingen¬JA÷r7XrWlZh¬WU÷uerdingen¬AJ÷1¬GRA÷0¬AG÷0¬BA÷0¬BC÷0¬OA÷ADD0HlCN-CObWFHA0.png¬WN÷DRE¬AF÷Dresden¬JB÷xUWnV8la¬WV÷dresden¬AS÷2¬AZ÷2¬GRB÷0¬AH÷2¬BB÷1¬BD÷1¬OB÷MZhxRG76-O4VMRG7Q.png¬AM÷Mecz rozgrywany u siebie na innym stadionie - FRIMO Stadion.¬AW÷1¬~AA÷MySKrWHj¬AD÷1619629200¬ADE÷1619629200¬AB÷3¬CR÷3¬AC÷3¬CX÷Dresden¬ER÷Kolejka 32¬RW÷0¬AX÷1¬AO÷1619635887¬BX÷-1¬WQ÷¬WM÷DRE¬AE÷Dresden¬JA÷xjvc3aak¬WU÷dresden¬AS÷1¬AZ÷1¬GRA÷0¬AG÷1¬BA÷0¬BC÷1¬OA÷MZhxRG76-O4VMRG7Q.png¬WN÷DUI¬AF÷Duisburg¬JB÷WCw12JEe¬WV÷duisburg¬GRB÷0¬AH÷0¬BB÷0¬BD÷0¬OB÷OM3Hzcne-ULzxhLj9.png¬AW÷1¬~AA÷2mk4BLif¬AD÷1619456400¬ADE÷1619456400¬AB÷3¬CR÷3¬AC÷3¬CX÷Bayern Monachium II¬ER÷Kolejka 34¬RW÷0¬AX÷1¬AO÷1619462893¬BX÷-1¬WQ÷¬WM÷BAY¬AE÷Bayern Monachium II¬JA÷EReq8rnA¬WU÷bayern¬GRA÷0¬AG÷0¬BA÷0¬BC÷0¬OA÷zXEVtwU0-AeUIx72o.png¬WN÷SAA¬AF÷Saarbrucken¬JB÷8lem721G¬WV÷saarbrucken¬AS÷2¬AZ÷2¬GRB÷0¬AH÷4¬BB÷2¬BD÷2¬OB÷nscVPA96-SMDVkS5A.png¬AW÷1¬~AA÷K8eoe07D¬AD÷1619352000¬ADE÷1619352000¬AB÷3¬CR÷3¬AC÷3¬CX÷Wehen¬ER÷Kolejka 34¬RW÷0¬AX÷1¬AO÷1619358400¬BX÷-1¬WQ÷¬WM÷WEH¬AE÷Wehen¬JA÷dlAecRXi¬WU÷wehen¬GRA÷0¬AG÷0¬BA÷0¬BC÷0¬OA÷rqoj6t96-fTmlhvWf.png¬WN÷DUI¬AF÷Duisburg¬JB÷jB9adomb¬WV÷duisburg¬AS÷2¬AZ÷2¬GRB÷0¬AH÷3¬BB÷0¬BD÷3¬OB÷OM3Hzcne-ULzxhLj9.png¬AW÷1¬~AA÷O2wD9aM6¬AD÷1619348400¬ADE÷1619348400¬AB÷3¬CR÷3¬AC÷3¬CX÷Magdeburg¬ER÷Kolejka 34¬RW÷0¬AX÷1¬AO÷1619355155¬BX÷-1¬WQ÷¬WM÷MAG¬AE÷Magdeburg¬JA÷WUGOmE0e¬WU÷magdeburg¬AS÷1¬AZ÷1¬GRA÷0¬AG÷1¬BA÷0¬BC÷1¬OA÷KdCB7r8k-dW086LXL.png¬WN÷LUB¬AF÷Lubeck¬JB÷QiGSnYF1¬WV÷lubeck¬GRB÷0¬AH÷0¬BB÷0¬BD÷0¬OB÷00NnUw96-0b4d9Nm3.png¬AW÷1¬~AA÷YBqTJqpE¬AD÷1619265600¬ADE÷1619265600¬AB÷3¬CR÷3¬AC÷3¬CX÷Dresden¬ER÷Kolejka 34¬RW÷0¬AX÷1¬AO÷1619272414¬BX÷-1¬WQ÷¬WM÷DRE¬AE÷Dresden¬JA÷U183e524¬WU÷dresden¬GRA÷0¬AG÷0¬BA÷0¬BC÷0¬OA÷MZhxRG76-O4VMRG7Q.png¬WN÷HAL¬AF÷Hallescher¬JB÷byD7fPHA¬WV÷hallescher¬AS÷2¬AZ÷2¬GRB÷0¬AH÷3¬BB÷1¬BD÷2¬OB÷MFd1na86-MLY0nDP0.png¬AW÷1¬~AA÷C2rXI3aK¬AD÷1619265600¬ADE÷1619265600¬AB÷3¬CR÷3¬AC÷3¬CX÷Ingolstadt¬ER÷Kolejka 34¬RW÷0¬AX÷1¬AO÷1619272224¬BX÷-1¬WQ÷¬WM÷ING¬AE÷Ingolstadt¬JA÷xSBBgqXG¬WU÷ingolstadt¬AS÷1¬AZ÷1¬GRA÷0¬AG÷3¬BA÷1¬BC÷2¬OA÷bed8SC86-4QHJqcbk.png¬WN÷ZWI¬AF÷Zwickau¬JB÷WlBFh3nN¬WV÷zwickau¬GRB÷0¬AH÷2¬BB÷1¬BD÷1¬OB÷bkuHArT0-4reLmUtq.png¬AW÷1¬~AA÷fNodDsNs¬AD÷1619265600¬ADE÷1619265600¬AB÷3¬CR÷3¬AC÷3¬CX÷Kaiserslautern¬ER÷Kolejka 34¬RW÷0¬AX÷1¬AO÷1619272366¬BX÷-1¬WQ÷¬WM÷KAI¬AE÷Kaiserslautern¬JA÷ve0kn1Pj¬WU÷kaiserslautern¬AS÷1¬AZ÷1¬GRA÷0¬AG÷3¬BA÷2¬BC÷1¬OA÷n9fU8sA6-fNtIziq5.png¬WN÷UNT¬AF÷Unterhaching¬JB÷SAgXAp2i¬WV÷unterhaching¬GRB÷0¬AH÷2¬BB÷1¬BD÷1¬OB÷hA98ykXH-Q5aGWBSh.png¬AW÷1¬~AA÷pCv9Au70¬AD÷1619265600¬ADE÷1619265600¬AB÷3¬CR÷3¬AC÷3¬CX÷Mannheim¬ER÷Kolejka 34¬RW÷0¬AX÷1¬AO÷1619272474¬BX÷-1¬WQ÷¬WM÷MAN¬AE÷Mannheim¬JA÷pEIGkzWr¬WU÷mannheim¬AJ÷1¬GRA÷0¬AG÷0¬BA÷0¬BC÷0¬OA÷bim8ugjC-OxFP5c0f.png¬WN÷MUN¬AF÷Monachium 1860¬JB÷hvIKlfok¬WV÷munich-1860¬AS÷2¬AZ÷2¬GRB÷0¬AH÷2¬BB÷1¬BD÷1¬OB÷lKeR7E8k-0OZ03wWI.png¬AW÷1¬~AA÷hEaUHNEQ¬AD÷1619265600¬ADE÷1619265600¬AB÷3¬CR÷3¬AC÷3¬CX÷Meppen¬ER÷Kolejka 34¬RW÷0¬AX÷1¬AO÷1619272365¬BX÷-1¬WQ÷¬WM÷MEP¬AE÷Meppen¬JA÷rPEJiN1T¬WU÷meppen¬GRA÷0¬AG÷2¬BA÷0¬BC÷2¬OA÷pz0cJWTH-4CCFEIPr.png¬WN÷ROS¬AF÷Rostock¬JB÷041omsAp¬WV÷rostock¬AS÷2¬AZ÷2¬GRB÷0¬AH÷3¬BB÷2¬BD÷1¬OB÷hznew7Qq-f76yD9FS.png¬AW÷1¬~AA÷lpo0C1xl¬AD÷1619265600¬ADE÷1619265600¬AB÷3¬CR÷3¬AC÷3¬CX÷Turkgucu Munchen¬ER÷Kolejka 34¬RW÷0¬AX÷1¬AO÷1619272358¬BX÷-1¬WQ÷¬WM÷TUR¬AE÷Turkgucu Munchen¬JA÷61hyA4Hc¬WU÷turkgucu-munchen¬GRA÷0¬AG÷0¬BA÷0¬BC÷0¬OA÷GQKJzZne-2LD1OW9b.png¬WN÷UER¬AF÷Uerdingen¬JB÷0Oiu9OW3¬WV÷uerdingen¬AS÷2¬AZ÷2¬GRB÷0¬AH÷2¬BB÷0¬BD÷2¬OB÷ADD0HlCN-CObWFHA0.png¬AW÷1¬~AA÷65isdth7¬AD÷1619197200¬ADE÷1619197200¬AB÷3¬CR÷3¬AC÷3¬CX÷Viktoria Koeln¬ER÷Kolejka 34¬RW÷0¬AX÷1¬AO÷1619203775¬BX÷-1¬WQ÷¬WM÷VIK¬AE÷Viktoria Koeln¬JA÷UsI9ZNuo¬WU÷fc-viktoria-koeln¬AS÷0¬AZ÷0¬GRA÷0¬AG÷2¬BA÷1¬BC÷1¬OA÷bFj4097k-65xh3Shq.png¬WN÷VER¬AF÷Verl¬JB÷ro6ib7Io¬WV÷verl¬AS÷0¬AZ÷0¬GRB÷0¬AH÷2¬BB÷0¬BD÷2¬OB÷IJANR5UH-hrAHIHuE.png¬AW÷1¬~AA÷Ot2xcMx1¬AD÷1619024400¬ADE÷1619024400¬AB÷3¬CR÷3¬AC÷3¬CX÷Lubeck¬ER÷Kolejka 33¬RW÷0¬AX÷1¬AO÷1619031064¬BX÷-1¬WQ÷¬WM÷LUB¬AE÷Lubeck¬JA÷YcHvupIN¬WU÷lubeck¬AS÷0¬AZ÷0¬GRA÷0¬AG÷1¬BA÷0¬BC÷1¬OA÷00NnUw96-0b4d9Nm3.png¬WN÷ING¬AF÷Ingolstadt¬JB÷SYVsv4XT¬WV÷ingolstadt¬AS÷0¬AZ÷0¬GRB÷0¬AH÷1¬BB÷0¬BD÷1¬OB÷bed8SC86-4QHJqcbk.png¬AW÷1¬~AA÷xQaQaOhr¬AD÷1619024400¬ADE÷1619024400¬AB÷3¬CR÷3¬AC÷3¬CX÷Meppen¬ER÷Kolejka 33¬RW÷0¬AX÷1¬AO÷1619031138¬BX÷-1¬WQ÷¬WM÷MEP¬AE÷Meppen¬JA÷pfCGplln¬WU÷meppen¬GRA÷0¬AG÷1¬BA÷0¬BC÷1¬OA÷pz0cJWTH-4CCFEIPr.png¬WN÷MAG¬AF÷Magdeburg¬JB÷ETGKq83h¬WV÷magdeburg¬AS÷2¬AZ÷2¬AK÷1¬GRB÷0¬AH÷2¬BB÷0¬BD÷2¬OB÷KdCB7r8k-dW086LXL.png¬AW÷1¬~AA÷pxOaq381¬AD÷1619024400¬ADE÷1619024400¬AB÷3¬CR÷3¬AC÷3¬CX÷Rostock¬ER÷Kolejka 33¬RW÷0¬AX÷1¬AO÷1619031280¬BX÷-1¬WQ÷¬WM÷ROS¬AE÷Rostock¬JA÷6RgRD7JO¬WU÷rostock¬AS÷0¬AZ÷0¬GRA÷0¬AG÷1¬BA÷0¬BC÷1¬OA÷hznew7Qq-f76yD9FS.png¬WN÷WEH¬AF÷Wehen¬JB÷YXs9xidP¬WV÷wehen¬AS÷0¬AZ÷0¬AK÷1¬GRB÷0¬AH÷1¬BB÷0¬BD÷1¬OB÷rqoj6t96-fTmlhvWf.png¬AW÷1¬~AA÷pj3Yc2Nf¬AD÷1619024400¬ADE÷1619024400¬AB÷3¬CR÷3¬AC÷3¬CX÷Saarbrucken¬ER÷Kolejka 33¬RW÷0¬AX÷1¬AO÷1619030944¬BX÷-1¬WQ÷¬WM÷SAA¬AE÷Saarbrucken¬JA÷0pJWt6mB¬WU÷saarbrucken¬AS÷1¬AZ÷1¬GRA÷0¬AG÷5¬BA÷2¬BC÷3¬OA÷nscVPA96-SMDVkS5A.png¬WN÷MAN¬AF÷Mannheim¬JB÷f7IztQ2H¬WV÷mannheim¬GRB÷0¬AH÷0¬BB÷0¬BD÷0¬OB÷bim8ugjC-OxFP5c0f.png¬AW÷1¬~AA÷GGbUbr8l¬AD÷1619024400¬ADE÷1619024400¬AB÷3¬CR÷3¬AC÷3¬CX÷Unterhaching¬ER÷Kolejka 33¬RW÷0¬AX÷1¬AO÷1619031174¬BX÷-1¬WQ÷¬WM÷UNT¬AE÷Unterhaching¬JA÷hKFOrSIb¬WU÷unterhaching¬GRA÷0¬AG÷0¬BA÷0¬BC÷0¬OA÷hA98ykXH-Q5aGWBSh.png¬WN÷TUR¬AF÷Turkgucu Munchen¬JB÷nsFSsnY4¬WV÷turkgucu-munchen¬AS÷2¬AZ÷2¬GRB÷0¬AH÷2¬BB÷1¬BD÷1¬OB÷GQKJzZne-2LD1OW9b.png¬AW÷1¬~AA÷WrNc44pR¬AD÷1618938000¬ADE÷1618938000¬AB÷3¬CR÷3¬AC÷3¬CX÷Duisburg¬ER÷Kolejka 33¬RW÷0¬AX÷1¬AO÷1618944837¬BX÷-1¬WQ÷¬WM÷DUI¬AE÷Duisburg¬JA÷Usx7Qp3U¬WU÷duisburg¬AS÷0¬AZ÷0¬GRA÷0¬AG÷2¬BA÷0¬BC÷2¬OA÷OM3Hzcne-ULzxhLj9.png¬WN÷KAI¬AF÷Kaiserslautern¬JB÷63DCoUYu¬WV÷kaiserslautern¬AS÷0¬AZ÷0¬GRB÷0¬AH÷2¬BB÷1¬BD÷1¬OB÷n9fU8sA6-fNtIziq5.png¬AW÷1¬~AA÷vy5j6QFE¬AD÷1618938000¬ADE÷1618938000¬AB÷3¬CR÷3¬AC÷3¬CX÷Hallescher¬ER÷Kolejka 33¬RW÷0¬AX÷1¬AO÷1618944781¬BX÷-1¬WQ÷¬WM÷HAL¬AE÷Hallescher¬JA÷GKVjUS35¬WU÷hallescher¬AS÷0¬AZ÷0¬GRA÷0¬AG÷1¬BA÷1¬BC÷0¬OA÷MFd1na86-MLY0nDP0.png¬WN÷VER¬AF÷Verl¬JB÷pfzeTnJB¬WV÷verl¬AS÷0¬AZ÷0¬GRB÷0¬AH÷1¬BB÷0¬BD÷1¬OB÷IJANR5UH-hrAHIHuE.png¬AW÷1¬~AA÷OSM3rNN7¬AD÷1618938000¬ADE÷1618938000¬AB÷3¬CR÷3¬AC÷3¬CX÷Monachium 1860¬ER÷Kolejka 33¬RW÷0¬AX÷1¬AO÷1618944605¬BX÷-1¬WQ÷¬WM÷MUN¬AE÷Monachium 1860¬JA÷zsUzYA4t¬WU÷munich-1860¬AS÷0¬AZ÷0¬GRA÷0¬AG÷1¬BA÷1¬BC÷0¬OA÷lKeR7E8k-0OZ03wWI.png¬WN÷VIK¬AF÷Viktoria Koeln¬JB÷U3TvXUJn¬WV÷fc-viktoria-koeln¬AS÷0¬AZ÷0¬GRB÷0¬AH÷1¬BB÷0¬BD÷1¬OB÷bFj4097k-65xh3Shq.png¬AW÷1¬~AA÷Yc4f5pVK¬AD÷1618938000¬ADE÷1618938000¬AB÷3¬CR÷3¬AC÷3¬CX÷Zwickau¬ER÷Kolejka 33¬RW÷0¬AX÷1¬AO÷1618944825¬BX÷-1¬WQ÷¬WM÷ZWI¬AE÷Zwickau¬JA÷OpZbS6YH¬WU÷zwickau¬AS÷0¬AZ÷0¬GRA÷0¬AG÷1¬BA÷0¬BC÷1¬OA÷bkuHArT0-4reLmUtq.png¬WN÷BAY¬AF÷Bayern Monachium II¬JB÷I7Y2RQmO¬WV÷bayern¬AS÷0¬AZ÷0¬GRB÷0¬AH÷1¬BB÷1¬BD÷0¬OB÷zXEVtwU0-AeUIx72o.png¬AW÷1¬~AA÷roTGqC2p¬AD÷1618750800¬ADE÷1618750800¬AB÷3¬CR÷3¬AC÷3¬CX÷Wehen¬ER÷Kolejka 32¬RW÷0¬AX÷1¬AO÷1618757406¬BX÷-1¬WQ÷¬WM÷WEH¬AE÷Wehen¬JA÷67mR8LyS¬WU÷wehen¬AS÷1¬AZ÷1¬GRA÷0¬AG÷1¬BA÷1¬BC÷0¬OA÷rqoj6t96-fTmlhvWf.png¬WN÷UNT¬AF÷Unterhaching¬JB÷baug4upq¬WV÷unterhaching¬GRB÷0¬AH÷0¬BB÷0¬BD÷0¬OB÷hA98ykXH-Q5aGWBSh.png¬AW÷1¬~AA÷xCKioPwk¬AD÷1618747200¬ADE÷1618747200¬AB÷3¬CR÷3¬AC÷3¬CX÷Mannheim¬ER÷Kolejka 32¬RW÷0¬AX÷1¬AO÷1618753900¬BX÷-1¬WQ÷¬WM÷MAN¬AE÷Mannheim¬JA÷QmhBHkKa¬WU÷mannheim¬AS÷1¬AZ÷1¬GRA÷0¬AG÷3¬BA÷3¬BC÷0¬OA÷bim8ugjC-OxFP5c0f.png¬WN÷LUB¬AF÷Lubeck¬JB÷KAiFG9Z5¬WV÷lubeck¬GRB÷0¬AH÷2¬BB÷1¬BD÷1¬OB÷00NnUw96-0b4d9Nm3.png¬AW÷1¬~AA÷fmVnn5Or¬AD÷1618743600¬ADE÷1618743600¬AB÷3¬CR÷3¬AC÷3¬CX÷Ingolstadt¬ER÷Kolejka 32¬RW÷0¬AX÷1¬AO÷1618750493¬BX÷-1¬WQ÷¬WM÷ING¬AE÷Ingolstadt¬JA÷INl3JBkm¬WU÷ingolstadt¬AS÷0¬AZ÷0¬GRA÷0¬AG÷0¬BA÷0¬BC÷0¬OA÷bed8SC86-4QHJqcbk.png¬WN÷MEP¬AF÷Meppen¬JB÷ncg7IV4g¬WV÷meppen¬AS÷0¬AZ÷0¬GRB÷0¬AH÷0¬BB÷0¬BD÷0¬OB÷pz0cJWTH-4CCFEIPr.png¬AW÷1¬~AA÷jFOepqge¬AD÷1618660800¬ADE÷1618660800¬AB÷3¬CR÷3¬AC÷3¬CX÷Kaiserslautern¬ER÷Kolejka 32¬RW÷0¬AX÷1¬AO÷1618667649¬BX÷-1¬WQ÷¬WM÷KAI¬AE÷Kaiserslautern¬JA÷YDeJFTlC¬WU÷kaiserslautern¬AS÷1¬AZ÷1¬GRA÷0¬AG÷2¬BA÷2¬BC÷0¬OA÷n9fU8sA6-fNtIziq5.png¬WN÷SAA¬AF÷Saarbrucken¬JB÷SzeNEm4I¬WV÷saarbrucken¬GRB÷0¬AH÷1¬BB÷1¬BD÷0¬OB÷nscVPA96-SMDVkS5A.png¬AW÷1¬~AA÷2iollhfT¬AD÷1618660800¬ADE÷1618660800¬AB÷3¬CR÷3¬AC÷3¬CX÷Magdeburg¬ER÷Kolejka 32¬RW÷0¬AX÷1¬AO÷1618667474¬BX÷-1¬WQ÷¬WM÷MAG¬AE÷Magdeburg¬JA÷YgkJAs7F¬WU÷magdeburg¬AS÷0¬AZ÷0¬AJ÷1¬GRA÷0¬AG÷0¬BA÷0¬BC÷0¬OA÷KdCB7r8k-dW086LXL.png¬WN÷ZWI¬AF÷Zwickau¬JB÷SGlN91ML¬WV÷zwickau¬AS÷0¬AZ÷0¬GRB÷0¬AH÷0¬BB÷0¬BD÷0¬OB÷bkuHArT0-4reLmUtq.png¬AW÷1¬~AA÷IN7J3XgG¬AD÷1618660800¬ADE÷1618660800¬AB÷3¬CR÷3¬AC÷3¬CX÷Turkgucu Munchen¬ER÷Kolejka 32¬RW÷0¬AX÷1¬AO÷1618667716¬BX÷-1¬WQ÷¬WM÷TUR¬AE÷Turkgucu Munchen¬JA÷nySVyK5E¬WU÷turkgucu-munchen¬GRA÷0¬AG÷0¬BA÷0¬BC÷0¬OA÷GQKJzZne-2LD1OW9b.png¬WN÷MUN¬AF÷Monachium 1860¬JB÷vXkaKizs¬WV÷munich-1860¬AS÷2¬AZ÷2¬GRB÷0¬AH÷2¬BB÷0¬BD÷2¬OB÷lKeR7E8k-0OZ03wWI.png¬AW÷1¬~AA÷Ac8F4DvA¬AD÷1618660800¬ADE÷1618660800¬AB÷3¬CR÷3¬AC÷3¬CX÷Verl¬ER÷Kolejka 32¬RW÷0¬AX÷1¬AO÷1618667414¬BX÷-1¬WQ÷¬WM÷VER¬AE÷Verl¬JA÷zmLpEGD7¬WU÷verl¬AS÷1¬AZ÷1¬GRA÷0¬AG÷3¬BA÷2¬BC÷1¬OA÷IJANR5UH-hrAHIHuE.png¬WN÷UER¬AF÷Uerdingen¬JB÷lj9Sx0j8¬WV÷uerdingen¬AK÷1¬GRB÷0¬AH÷0¬BB÷0¬BD÷0¬OB÷ADD0HlCN-CObWFHA0.png¬AW÷1¬~AA÷lrK66Z9c¬AD÷1618660800¬ADE÷1618660800¬AB÷3¬CR÷3¬AC÷3¬CX÷Viktoria Koeln¬ER÷Kolejka 32¬RW÷0¬AX÷1¬AO÷1618667557¬BX÷-1¬WQ÷¬WM÷VIK¬AE÷Viktoria Koeln¬JA÷xAUjPtM8¬WU÷fc-viktoria-koeln¬AS÷1¬AZ÷1¬GRA÷0¬AG÷2¬BA÷1¬BC÷1¬OA÷bFj4097k-65xh3Shq.png¬WN÷HAL¬AF÷Hallescher¬JB÷pzUfO0yF¬WV÷hallescher¬GRB÷0¬AH÷0¬BB÷0¬BD÷0¬OB÷MFd1na86-MLY0nDP0.png¬AW÷1¬~AA÷zuG27Ffi¬AD÷1618592400¬ADE÷1618592400¬AB÷3¬CR÷3¬AC÷3¬CX÷Bayern Monachium II¬ER÷Kolejka 32¬RW÷0¬AX÷1¬AO÷1618599019¬BX÷-1¬WQ÷¬WM÷BAY¬AE÷Bayern Monachium II¬JA÷pGs51wU1¬WU÷bayern¬GRA÷0¬AG÷0¬BA÷0¬BC÷0¬OA÷zXEVtwU0-AeUIx72o.png¬WN÷ROS¬AF÷Rostock¬JB÷bJVnQM62¬WV÷rostock¬AS÷2¬AZ÷2¬AK÷1¬GRB÷0¬AH÷1¬BB÷1¬BD÷0¬OB÷hznew7Qq-f76yD9FS.png¬AW÷1¬~AA÷lOiLfxBo¬AD÷1618246800¬ADE÷1618246800¬AB÷3¬CR÷3¬AC÷3¬CX÷Meppen¬ER÷Kolejka 31¬RW÷0¬AX÷1¬AO÷1618253388¬BX÷-1¬WQ÷¬WM÷MEP¬AE÷Meppen¬JA÷MuFnhEZj¬WU÷meppen¬GRA÷0¬AG÷0¬BA÷0¬BC÷0¬OA÷pz0cJWTH-4CCFEIPr.png¬WN÷WEH¬AF÷Wehen¬JB÷xCkS06wi¬WV÷wehen¬AS÷2¬AZ÷2¬GRB÷0¬AH÷3¬BB÷1¬BD÷2¬OB÷rqoj6t96-fTmlhvWf.png¬AW÷1¬~AA÷SEjPgdQi¬AD÷1618142400¬ADE÷1618142400¬AB÷3¬CR÷3¬AC÷3¬CX÷Unterhaching¬ER÷Kolejka 31¬RW÷0¬AX÷1¬AO÷1618149020¬BX÷-1¬WQ÷¬WM÷UNT¬AE÷Unterhaching¬JA÷jFgWaQhc¬WU÷unterhaching¬AS÷1¬AZ÷1¬GRA÷0¬AG÷2¬BA÷1¬BC÷1¬OA÷hA98ykXH-Q5aGWBSh.png¬WN÷DRE¬AF÷Dresden¬JB÷pxgzap83¬WV÷dresden¬GRB÷0¬AH÷0¬BB÷0¬BD÷0¬OB÷MZhxRG76-O4VMRG7Q.png¬AW÷1¬~AA÷dleThGub¬AD÷1618138800¬ADE÷1618138800¬AB÷3¬CR÷3¬AC÷3¬CX÷Zwickau¬ER÷Kolejka 31¬RW÷0¬AX÷1¬AO÷1618145445¬BX÷-1¬WQ÷¬WM÷ZWI¬AE÷Zwickau¬JA÷OSivb4N9¬WU÷zwickau¬GRA÷0¬AG÷1¬BA÷0¬BC÷1¬OA÷bkuHArT0-4reLmUtq.png¬WN÷VIK¬AF÷Viktoria Koeln¬JB÷I36scOxG¬WV÷fc-viktoria-koeln¬AS÷2¬AZ÷2¬GRB÷0¬AH÷2¬BB÷0¬BD÷2¬OB÷bFj4097k-65xh3Shq.png¬AW÷1¬~AA÷AcMAzZPT¬AD÷1618056000¬ADE÷1618056000¬AB÷3¬CR÷3¬AC÷3¬CX÷Duisburg¬ER÷Kolejka 31¬RW÷0¬AX÷1¬AO÷1618062911¬BX÷-1¬WQ÷¬WM÷DUI¬AE÷Duisburg¬JA÷IqQ8adsH¬WU÷duisburg¬AS÷0¬AZ÷0¬AJ÷1¬GRA÷0¬AG÷1¬BA÷1¬BC÷0¬OA÷OM3Hzcne-ULzxhLj9.png¬WN÷MAN¬AF÷Mannheim¬JB÷C6PCbGdN¬WV÷mannheim¬AS÷0¬AZ÷0¬GRB÷0¬AH÷1¬BB÷1¬BD÷0¬OB÷bim8ugjC-OxFP5c0f.png¬AW÷1¬~AA÷O0npkYvN¬AD÷1618056000¬ADE÷1618056000¬AB÷3¬CR÷3¬AC÷3¬CX÷Ingolstadt¬ER÷Kolejka 31¬RW÷0¬AX÷1¬AO÷1618062592¬BX÷-1¬WQ÷¬WM÷ING¬AE÷Ingolstadt¬JA÷SdnBC3x3¬WU÷ingolstadt¬AS÷0¬AZ÷0¬GRA÷0¬AG÷2¬BA÷0¬BC÷2¬OA÷bed8SC86-4QHJqcbk.png¬WN÷BAY¬AF÷Bayern Monachium II¬JB÷MJoFBNi9¬WV÷bayern¬AS÷0¬AZ÷0¬GRB÷0¬AH÷2¬BB÷0¬BD÷2¬OB÷zXEVtwU0-AeUIx72o.png¬AW÷1¬~AA÷zufXize4¬AD÷1618056000¬ADE÷1618056000¬AB÷3¬CR÷3¬AC÷3¬CX÷Lubeck¬ER÷Kolejka 31¬RW÷0¬AX÷1¬AO÷1618062861¬BX÷-1¬WQ÷¬WM÷LUB¬AE÷Lubeck¬JA÷df5odrhM¬WU÷lubeck¬AS÷0¬AZ÷0¬GRA÷0¬AG÷1¬BA÷1¬BC÷0¬OA÷00NnUw96-0b4d9Nm3.png¬WN÷KAI¬AF÷Kaiserslautern¬JB÷jH4ke27S¬WV÷kaiserslautern¬AS÷0¬AZ÷0¬AK÷1¬GRB÷0¬AH÷1¬BB÷0¬BD÷1¬OB÷n9fU8sA6-fNtIziq5.png¬AW÷1¬~AA÷I3qxifAA¬AD÷1618056000¬ADE÷1618056000¬AB÷3¬CR÷3¬AC÷3¬CX÷Monachium 1860¬ER÷Kolejka 31¬RW÷0¬AX÷1¬AO÷1618062716¬BX÷-1¬WQ÷¬WM÷MUN¬AE÷Monachium 1860¬JA÷SxdHjMFq¬WU÷munich-1860¬AS÷1¬AZ÷1¬GRA÷0¬AG÷3¬BA÷2¬BC÷1¬OA÷lKeR7E8k-0OZ03wWI.png¬WN÷VER¬AF÷Verl¬JB÷MaeLktVk¬WV÷verl¬AK÷1¬GRB÷0¬AH÷2¬BB÷1¬BD÷1¬OB÷IJANR5UH-hrAHIHuE.png¬AW÷1¬~AA÷nJDxWhYp¬AD÷1618056000¬ADE÷1618056000¬AB÷3¬CR÷3¬AC÷3¬CX÷Rostock¬ER÷Kolejka 31¬RW÷0¬AX÷1¬AO÷1618062859¬BX÷-1¬WQ÷¬WM÷ROS¬AE÷Rostock¬JA÷jcOGczCT¬WU÷rostock¬GRA÷0¬AG÷0¬BA÷0¬BC÷0¬OA÷hznew7Qq-f76yD9FS.png¬WN÷MAG¬AF÷Magdeburg¬JB÷rkGrgfKp¬WV÷magdeburg¬AS÷2¬AZ÷2¬GRB÷0¬AH÷2¬BB÷1¬BD÷1¬OB÷KdCB7r8k-dW086LXL.png¬AW÷1¬~AA÷UwmtjEPG¬AD÷1618056000¬ADE÷1618056000¬AB÷3¬CR÷3¬AC÷3¬CX÷Saarbrucken¬ER÷Kolejka 31¬RW÷0¬AX÷1¬AO÷1618062968¬BX÷-1¬WQ÷¬WM÷SAA¬AE÷Saarbrucken¬JA÷0jfPl0pd¬WU÷saarbrucken¬AS÷1¬AZ÷1¬GRA÷0¬AG÷2¬BA÷2¬BC÷0¬OA÷nscVPA96-SMDVkS5A.png¬WN÷TUR¬AF÷Turkgucu Munchen¬JB÷l6m7DqNd¬WV÷turkgucu-munchen¬GRB÷0¬AH÷1¬BB÷0¬BD÷1¬OB÷GQKJzZne-2LD1OW9b.png¬AW÷1¬~AA÷GzN6yFAN¬AD÷1617987600¬ADE÷1617987600¬AB÷3¬CR÷3¬AC÷3¬CX÷Hallescher¬ER÷Kolejka 31¬RW÷0¬AX÷1¬AO÷1617994377¬BX÷-1¬WQ÷¬WM÷HAL¬AE÷Hallescher¬JA÷CnN01IC4¬WU÷hallescher¬AS÷1¬AZ÷1¬GRA÷0¬AG÷2¬BA÷0¬BC÷2¬OA÷MFd1na86-MLY0nDP0.png¬WN÷UER¬AF÷Uerdingen¬JB÷69M40xSA¬WV÷uerdingen¬GRB÷0¬AH÷1¬BB÷0¬BD÷1¬OB÷ADD0HlCN-CObWFHA0.png¬AW÷1¬~AA÷E9BEAo67¬AD÷1617807600¬ADE÷1617807600¬AB÷3¬CR÷3¬AC÷3¬CX÷Kaiserslautern¬ER÷Kolejka 28¬RW÷0¬AX÷1¬AO÷1617814293¬BX÷-1¬WQ÷¬WM÷KAI¬AE÷Kaiserslautern¬JA÷xxskDLAN¬WU÷kaiserslautern¬AS÷0¬AZ÷0¬AJ÷1¬GRA÷0¬AG÷2¬BA÷0¬BC÷2¬OA÷n9fU8sA6-fNtIziq5.png¬WN÷ZWI¬AF÷Zwickau¬JB÷6BogCuQT¬WV÷zwickau¬AS÷0¬AZ÷0¬GRB÷0¬AH÷2¬BB÷0¬BD÷2¬OB÷bkuHArT0-4reLmUtq.png¬AW÷1¬~AA÷jJKuNFeU¬AD÷1617642000¬ADE÷1617642000¬AB÷3¬CR÷3¬AC÷3¬CX÷Viktoria Koeln¬ER÷Kolejka 30¬RW÷0¬AX÷1¬AO÷1617648635¬BX÷-1¬WQ÷¬WM÷VIK¬AE÷Viktoria Koeln¬JA÷GdRgo6M6¬WU÷fc-viktoria-koeln¬AS÷0¬AZ÷0¬AJ÷1¬GRA÷0¬AG÷1¬BA÷0¬BC÷1¬OA÷bFj4097k-65xh3Shq.png¬WN÷UNT¬AF÷Unterhaching¬JB÷AJQcpQyD¬WV÷unterhaching¬AS÷0¬AZ÷0¬GRB÷0¬AH÷1¬BB÷1¬BD÷0¬OB÷hA98ykXH-Q5aGWBSh.png¬AW÷1¬~AA÷xAgbucBb¬AD÷1617537600¬ADE÷1617537600¬AB÷3¬CR÷3¬AC÷3¬CX÷Dresden¬ER÷Kolejka 30¬RW÷0¬AX÷1¬AO÷1617544226¬BX÷-1¬WQ÷¬WM÷DRE¬AE÷Dresden¬JA÷KC6Ra5y0¬WU÷dresden¬AS÷0¬AZ÷0¬GRA÷0¬AG÷0¬BA÷0¬BC÷0¬OA÷MZhxRG76-O4VMRG7Q.png¬WN÷ROS¬AF÷Rostock¬JB÷Sx6VbPj6¬WV÷rostock¬AS÷0¬AZ÷0¬GRB÷0¬AH÷0¬BB÷0¬BD÷0¬OB÷hznew7Qq-f76yD9FS.png¬AW÷1¬~AA÷O6kftwdh¬AD÷1617534000¬ADE÷1617534000¬AB÷3¬CR÷3¬AC÷3¬CX÷Turkgucu Munchen¬ER÷Kolejka 30¬RW÷0¬AX÷1¬AO÷1617540894¬BX÷-1¬WQ÷¬WM÷TUR¬AE÷Turkgucu Munchen¬JA÷na8J1R6m¬WU÷turkgucu-munchen¬AS÷1¬AZ÷1¬GRA÷0¬AG÷2¬BA÷2¬BC÷0¬OA÷GQKJzZne-2LD1OW9b.png¬WN÷MEP¬AF÷Meppen¬JB÷tM7N0oMg¬WV÷meppen¬GRB÷0¬AH÷0¬BB÷0¬BD÷0¬OB÷pz0cJWTH-4CCFEIPr.png¬AW÷1¬~AA÷WWh2vHQ4¬AD÷1617451200¬ADE÷1617451200¬AB÷3¬CR÷3¬AC÷3¬CX÷Bayern Monachium II¬ER÷Kolejka 30¬RW÷0¬AX÷1¬AO÷1617457753¬BX÷-1¬WQ÷¬WM÷BAY¬AE÷Bayern Monachium II¬JA÷6T4Zcq6C¬WU÷bayern¬GRA÷0¬AG÷2¬BA÷1¬BC÷1¬OA÷zXEVtwU0-AeUIx72o.png¬WN÷LUB¬AF÷Lubeck¬JB÷0j4wc3LI¬WV÷lubeck¬AS÷2¬AZ÷2¬GRB÷0¬AH÷3¬BB÷1¬BD÷2¬OB÷00NnUw96-0b4d9Nm3.png¬AW÷1¬~AA÷CSLyOetO¬AD÷1617451200¬ADE÷1617451200¬AB÷3¬CR÷3¬AC÷3¬CX÷Kaiserslautern¬ER÷Kolejka 30¬RW÷0¬AX÷1¬AO÷1617458013¬BX÷-1¬WQ÷¬WM÷KAI¬AE÷Kaiserslautern¬JA÷Ol9nmSif¬WU÷kaiserslautern¬AS÷1¬AZ÷1¬AJ÷1¬GRA÷0¬AG÷3¬BA÷1¬BC÷2¬OA÷n9fU8sA6-fNtIziq5.png¬WN÷HAL¬AF÷Hallescher¬JB÷IB8jnn70¬WV÷hallescher¬GRB÷0¬AH÷1¬BB÷0¬BD÷1¬OB÷MFd1na86-MLY0nDP0.png¬AW÷1¬~AA÷tr0ksJtn¬AD÷1617451200¬ADE÷1617451200¬AB÷3¬CR÷3¬AC÷3¬CX÷Magdeburg¬ER÷Kolejka 30¬RW÷0¬AX÷1¬AO÷1617458108¬BX÷-1¬WQ÷¬WM÷MAG¬AE÷Magdeburg¬JA÷GGHm7mqQ¬WU÷magdeburg¬AS÷1¬AZ÷1¬GRA÷0¬AG÷2¬BA÷1¬BC÷1¬OA÷KdCB7r8k-dW086LXL.png¬WN÷ING¬AF÷Ingolstadt¬JB÷Ye4F27is¬WV÷ingolstadt¬GRB÷0¬AH÷0¬BB÷0¬BD÷0¬OB÷bed8SC86-4QHJqcbk.png¬AW÷1¬~AA÷U3WWOyRH¬AD÷1617451200¬ADE÷1617451200¬AB÷3¬CR÷3¬AC÷3¬CX÷Mannheim¬ER÷Kolejka 30¬RW÷0¬AX÷1¬AO÷1617457896¬BX÷-1¬WQ÷¬WM÷MAN¬AE÷Mannheim¬JA÷GO5vklNs¬WU÷mannheim¬AS÷1¬AZ÷1¬GRA÷0¬AG÷1¬BA÷0¬BC÷1¬OA÷bim8ugjC-OxFP5c0f.png¬WN÷ZWI¬AF÷Zwickau¬JB÷pbArl8xl¬WV÷zwickau¬GRB÷0¬AH÷0¬BB÷0¬BD÷0¬OB÷bkuHArT0-4reLmUtq.png¬AW÷1¬~AA÷2i1oraRu¬AD÷1617451200¬ADE÷1617451200¬AB÷3¬CR÷3¬AC÷3¬CX÷Uerdingen¬ER÷Kolejka 30¬RW÷0¬AX÷1¬AO÷1617458031¬BX÷-1¬WQ÷¬WM÷UER¬AE÷Uerdingen¬JA÷lAP1qpiJ¬WU÷uerdingen¬GRA÷0¬AG÷1¬BA÷0¬BC÷1¬OA÷ADD0HlCN-CObWFHA0.png¬WN÷MUN¬AF÷Monachium 1860¬JB÷xQIq8TTJ¬WV÷munich-1860¬AS÷2¬AZ÷2¬GRB÷0¬AH÷3¬BB÷3¬BD÷0¬OB÷lKeR7E8k-0OZ03wWI.png¬AM÷Mecz rozgrywany u siebie na innym stadionie - FRIMO Stadion.¬AW÷1¬~AA÷ANi6wytB¬AD÷1617451200¬ADE÷1617451200¬AB÷3¬CR÷3¬AC÷3¬CX÷Verl¬ER÷Kolejka 30¬RW÷0¬AX÷1¬AO÷1617457980¬BX÷-1¬WQ÷¬WM÷VER¬AE÷Verl¬JA÷CSW6uyjo¬WU÷verl¬GRA÷0¬AG÷1¬BA÷0¬BC÷1¬OA÷IJANR5UH-hrAHIHuE.png¬WN÷DUI¬AF÷Duisburg¬JB÷QVKl4KSo¬WV÷duisburg¬AS÷2¬AZ÷2¬GRB÷0¬AH÷2¬BB÷1¬BD÷1¬OB÷OM3Hzcne-ULzxhLj9.png¬AW÷1¬~AA÷xpO2xeeH¬AD÷1617451200¬ADE÷1617451200¬AB÷3¬CR÷3¬AC÷3¬CX÷Wehen¬ER÷Kolejka 30¬RW÷0¬AX÷1¬AO÷1617457841¬BX÷-1¬WQ÷¬WM÷WEH¬AE÷Wehen¬JA÷4MJh3vrh¬WU÷wehen¬AS÷0¬AZ÷0¬GRA÷0¬AG÷2¬BA÷0¬BC÷2¬OA÷rqoj6t96-fTmlhvWf.png¬WN÷SAA¬AF÷Saarbrucken¬JB÷YeOd2bcb¬WV÷saarbrucken¬AS÷0¬AZ÷0¬GRB÷0¬AH÷2¬BB÷0¬BD÷2¬OB÷nscVPA96-SMDVkS5A.png¬AW÷1¬~AA÷hOfRbTkb¬AD÷1616850000¬ADE÷1616850000¬AB÷3¬CR÷3¬AC÷3¬CX÷Uerdingen¬ER÷Kolejka 24¬RW÷0¬AX÷1¬AO÷1616856967¬BX÷-1¬WQ÷¬WM÷UER¬AE÷Uerdingen¬JA÷vqfWMGLb¬WU÷uerdingen¬AS÷0¬AZ÷0¬GRA÷0¬AG÷1¬BA÷1¬BC÷0¬OA÷ADD0HlCN-CObWFHA0.png¬WN÷ZWI¬AF÷Zwickau¬JB÷Y5gzMzy5¬WV÷zwickau¬AS÷0¬AZ÷0¬GRB÷0¬AH÷1¬BB÷1¬BD÷0¬OB÷bkuHArT0-4reLmUtq.png¬AM÷Mecz rozgrywany u siebie na innym stadionie - FRIMO Stadion.¬AW÷1¬~AA÷I5ptZLlP¬AD÷1616436000¬ADE÷1616436000¬AB÷3¬CR÷3¬AC÷3¬CX÷Monachium 1860¬ER÷Kolejka 29¬RW÷0¬AX÷1¬AO÷1616442815¬BX÷-1¬WQ÷¬WM÷MUN¬AE÷Monachium 1860¬JA÷2FlsKTN7¬WU÷munich-1860¬AS÷1¬AZ÷1¬GRA÷0¬AG÷1¬BA÷0¬BC÷1¬OA÷lKeR7E8k-0OZ03wWI.png¬WN÷DRE¬AF÷Dresden¬JB÷GIxPrD08¬WV÷dresden¬GRB÷0¬AH÷0¬BB÷0¬BD÷0¬OB÷MZhxRG76-O4VMRG7Q.png¬AW÷1¬~AA÷llyCTaCn¬AD÷1616331600¬ADE÷1616331600¬AB÷3¬CR÷3¬AC÷3¬CX÷Zwickau¬ER÷Kolejka 29¬RW÷0¬AX÷1¬AO÷1616338268¬BX÷-1¬WQ÷¬WM÷ZWI¬AE÷Zwickau¬JA÷2ZvytBpR¬WU÷zwickau¬AS÷1¬AZ÷1¬GRA÷0¬AG÷2¬BA÷0¬BC÷2¬OA÷bkuHArT0-4reLmUtq.png¬WN÷WEH¬AF÷Wehen¬JB÷KER2yVhr¬WV÷wehen¬GRB÷0¬AH÷1¬BB÷1¬BD÷0¬OB÷rqoj6t96-fTmlhvWf.png¬AW÷1¬~AA÷Uq8kCbsC¬AD÷1616328000¬ADE÷1616328000¬AB÷3¬CR÷3¬AC÷3¬CX÷Meppen¬ER÷Kolejka 29¬RW÷0¬AX÷1¬AO÷1616334778¬BX÷-1¬WQ÷¬WM÷MEP¬AE÷Meppen¬JA÷hMdeTX0L¬WU÷meppen¬AS÷1¬AZ÷1¬GRA÷0¬AG÷2¬BA÷1¬BC÷1¬OA÷pz0cJWTH-4CCFEIPr.png¬WN÷BAY¬AF÷Bayern Monachium II¬JB÷nqdaSiGR¬WV÷bayern¬GRB÷0¬AH÷1¬BB÷0¬BD÷1¬OB÷zXEVtwU0-AeUIx72o.png¬AW÷1¬~AA÷pGUKRwsa¬AD÷1616245200¬ADE÷1616245200¬AB÷3¬CR÷3¬AC÷3¬CX÷Duisburg¬ER÷Kolejka 29¬RW÷0¬AX÷1¬AO÷1616252110¬BX÷-1¬WQ÷¬WM÷DUI¬AE÷Duisburg¬JA÷6VTEYSx1¬WU÷duisburg¬AS÷1¬AZ÷1¬GRA÷0¬AG÷3¬BA÷0¬BC÷3¬OA÷OM3Hzcne-ULzxhLj9.png¬WN÷TUR¬AF÷Turkgucu Munchen¬JB÷EeTIXnh7¬WV÷turkgucu-munchen¬GRB÷0¬AH÷2¬BB÷2¬BD÷0¬OB÷GQKJzZne-2LD1OW9b.png¬AW÷1¬~AA÷xA7gBIdI¬AD÷1616245200¬ADE÷1616245200¬AB÷3¬CR÷3¬AC÷3¬CX÷Ingolstadt¬ER÷Kolejka 29¬RW÷0¬AX÷1¬AO÷1616252111¬BX÷-1¬WQ÷¬WM÷ING¬AE÷Ingolstadt¬JA÷lhrRNBOr¬WU÷ingolstadt¬AS÷1¬AZ÷1¬GRA÷0¬AG÷1¬BA÷1¬BC÷0¬OA÷bed8SC86-4QHJqcbk.png¬WN÷MAN¬AF÷Mannheim¬JB÷IRnVMVwk¬WV÷mannheim¬GRB÷0¬AH÷0¬BB÷0¬BD÷0¬OB÷bim8ugjC-OxFP5c0f.png¬AW÷1¬~AA÷ITSSPHBB¬AD÷1616245200¬ADE÷1616245200¬AB÷3¬CR÷3¬AC÷3¬CX÷Lubeck¬ER÷Kolejka 29¬RW÷0¬AX÷1¬AO÷1616251958¬BX÷-1¬WQ÷¬WM÷LUB¬AE÷Lubeck¬JA÷KhK8fAaK¬WU÷lubeck¬AS÷0¬AZ÷0¬GRA÷0¬AG÷2¬BA÷1¬BC÷1¬OA÷00NnUw96-0b4d9Nm3.png¬WN÷VER¬AF÷Verl¬JB÷EFJCgUEQ¬WV÷verl¬AS÷0¬AZ÷0¬GRB÷0¬AH÷2¬BB÷2¬BD÷0¬OB÷IJANR5UH-hrAHIHuE.png¬AW÷1¬~AA÷O6TOQcd5¬AD÷1616245200¬ADE÷1616245200¬AB÷3¬CR÷3¬AC÷3¬CX÷Magdeburg¬ER÷Kolejka 29¬RW÷0¬AX÷1¬AO÷1616252139¬BX÷-1¬WQ÷¬WM÷MAG¬AE÷Magdeburg¬JA÷hnSMW67D¬WU÷magdeburg¬AS÷1¬AZ÷1¬GRA÷0¬AG÷1¬BA÷0¬BC÷1¬OA÷KdCB7r8k-dW086LXL.png¬WN÷KAI¬AF÷Kaiserslautern¬JB÷6kG4ejpE¬WV÷kaiserslautern¬GRB÷0¬AH÷0¬BB÷0¬BD÷0¬OB÷n9fU8sA6-fNtIziq5.png¬AW÷1¬~AA÷G06cAxCO¬AD÷1616245200¬ADE÷1616245200¬AB÷3¬CR÷3¬AC÷3¬CX÷Rostock¬ER÷Kolejka 29¬RW÷0¬AX÷1¬AO÷1616251986¬BX÷-1¬WQ÷¬WM÷ROS¬AE÷Rostock¬JA÷dIoZLkge¬WU÷rostock¬AS÷1¬AZ÷1¬GRA÷0¬AG÷1¬BA÷1¬BC÷0¬OA÷hznew7Qq-f76yD9FS.png¬WN÷HAL¬AF÷Hallescher¬JB÷juowL981¬WV÷hallescher¬GRB÷0¬AH÷0¬BB÷0¬BD÷0¬OB÷MFd1na86-MLY0nDP0.png¬AW÷1¬~AA÷fRy8Uuct¬AD÷1616245</t>
  </si>
  <si>
    <t>SA÷1¬~ZA÷NIEMCY: DFB Pokal¬ZEE÷MNEDyOlF¬ZB÷81¬ZY÷Niemcy¬ZC÷xh8W9eD8¬ZD÷p¬ZE÷SpkP4B12¬ZF÷0¬ZO÷0¬ZG÷2¬ZH÷81_MNEDyOlF¬ZJ÷2¬ZL÷/pilka-nozna/niemcy/dfb-pokal/¬OAJ÷vqhTRVld-GOocQxUb.png¬ZX÷00Niemcy 006Niemcy0300000000001000DFB Pokal 009 Pokal000¬ZCC÷0¬ZAF÷Niemcy¬~AA÷xvsq7nHr¬AD÷1620931500¬ADE÷1620931500¬AB÷3¬CR÷3¬AC÷3¬CX÷RB Lipsk¬ER÷Final¬RW÷0¬AX÷1¬QQ÷https://livesportradio2.eu/global/repol1/playlist.m3u8¬AO÷1620938489¬BX÷-1¬WQ÷¬WM÷LEI¬AE÷RB Lipsk¬JA÷MVgdNPGE¬WU÷rb-leipzig¬GRA÷0¬AG÷1¬BA÷0¬BC÷1¬OA÷fNS5fTmC-ryaBMFEn.png¬WN÷DOR¬AF÷Borussia Dortmund¬JB÷ERHP5cos¬WV÷dortmund¬AS÷2¬AZ÷2¬BZ÷2¬GRB÷0¬AH÷4¬BB÷3¬BD÷1¬OB÷xSfDCO76-Ig78xtiM.png¬AM÷Neutralne boisko - Olympiastadion.¬AW÷1¬~AA÷v1l1UVyc¬AD÷1619893800¬ADE÷1619893800¬AB÷3¬CR÷3¬AC÷3¬CX÷Borussia Dortmund¬ER÷Polfinal¬RW÷0¬AX÷1¬QQ÷https://livesportradio2.eu/global/repol1/playlist.m3u8¬AO÷1619900293¬BX÷-1¬WQ÷¬WM÷DOR¬AE÷Borussia Dortmund¬JA÷jLd71z7D¬WU÷dortmund¬AS÷1¬AZ÷1¬BY÷1¬GRA÷0¬AG÷5¬BA÷5¬BC÷0¬OA÷xSfDCO76-Ig78xtiM.png¬WN÷KIE¬AF÷Kiel¬JB÷4OpkQJqE¬WV÷kiel¬GRB÷0¬AH÷0¬BB÷0¬BD÷0¬OB÷8K98UZoe-Q3d9rpbp.png¬AW÷1¬~AA÷KxyEBA06¬AD÷1619807400¬ADE÷1619807400¬AB÷3¬CR÷3¬AC÷10¬CX÷Werder Brema¬ER÷Polfinal¬RW÷0¬AX÷1¬QQ÷https://livesportradio2.eu/global/repol1/playlist.m3u8¬AO÷1619817044¬BX÷-1¬WQ÷¬WM÷BRE¬AE÷Werder Brema¬JA÷ngqd9xBh¬WU÷bremen¬AZ÷0¬GRA÷0¬AG÷1¬AT÷0¬BA÷0¬BC÷0¬OA÷pIavfLS0-dQivXJEq.png¬WN÷LEI¬AF÷RB Lipsk¬JB÷0dm08dQb¬WV÷rb-leipzig¬AS÷2¬AZ÷0¬BZ÷1¬GRB÷0¬AH÷2¬AU÷0¬BB÷0¬BD÷0¬OB÷fNS5fTmC-ryaBMFEn.png¬AW÷1¬~AA÷A7wewrsm¬AD÷1617813000¬ADE÷1617813000¬AB÷3¬CR÷3¬AC÷3¬CX÷Regensburg¬ER÷cwiercfinal¬RW÷0¬AX÷1¬QQ÷https://livesportradio2.eu/global/repol1/playlist.m3u8¬AO÷1617819853¬BX÷-1¬WQ÷¬WM÷REG¬AE÷Regensburg¬JA÷W22XDQkq¬WU÷regensburg¬GRA÷0¬AG÷0¬BA÷0¬BC÷0¬OA÷f5PjCkPq-xnjtf01r.png¬WN÷BRE¬AF÷Werder Brema¬JB÷p66yDp5k¬WV÷bremen¬AS÷2¬AZ÷2¬BZ÷1¬GRB÷0¬AH÷1¬BB÷0¬BD÷1¬OB÷pIavfLS0-dQivXJEq.png¬AW÷1¬~AA÷EyhPr4JP¬AD÷1614800700¬ADE÷1614800700¬AB÷3¬CR÷3¬AC÷3¬CX÷RB Lipsk¬ER÷cwiercfinal¬RW÷0¬AX÷1¬QQ÷https://livesportradio2.eu/global/repol2/playlist.m3u8¬AO÷1614807518¬BX÷-1¬WQ÷¬WM÷LEI¬AE÷RB Lipsk¬JA÷lGIgL8c9¬WU÷rb-leipzig¬AS÷1¬AZ÷1¬BY÷1¬GRA÷0¬AG÷2¬BA÷0¬BC÷2¬OA÷fNS5fTmC-ryaBMFEn.png¬WN÷WOL¬AF÷VfL Wolfsburg¬JB÷S6HcKSCF¬WV÷wolfsburg¬GRB÷0¬AH÷0¬BB÷0¬BD÷0¬OB÷2cDrWAS0-8QAyXNOu.png¬AW÷1¬~AA÷WGvivORt¬AD÷1614792600¬ADE÷1614792600¬AB÷3¬CR÷3¬AC÷3¬CX÷RW Essen¬ER÷cwiercfinal¬RW÷0¬AX÷1¬AO÷1614799310¬BX÷-1¬WQ÷¬WM÷RWE¬AE÷RW Essen¬JA÷zXG1JnSL¬WU÷rw-essen¬GRA÷0¬AG÷0¬BA÷0¬BC÷0¬OA÷AZ2ZllDN-SKAxzuvJ.png¬WN÷KIE¬AF÷Kiel¬JB÷ENF5I6sS¬WV÷kiel¬AS÷2¬AZ÷2¬BZ÷1¬GRB÷0¬AH÷3¬BB÷2¬BD÷1¬OB÷8K98UZoe-Q3d9rpbp.png¬AW÷1¬~AA÷jJfhx2dg¬AD÷1614714300¬ADE÷1614714300¬AB÷3¬CR÷3¬AC÷3¬CX÷B. Moenchengladbach¬ER÷cwiercfinal¬RW÷0¬AX÷1¬QQ÷https://livesportradio2.eu/global/repol1/playlist.m3u8¬AO÷1614721305¬BX÷-1¬WQ÷¬WM÷MON¬AE÷B. Moenchengladbach¬JA÷vT5uC4Ke¬WU÷b-monchengladbach¬GRA÷0¬AG÷0¬BA÷0¬BC÷0¬OA÷tjlAHwhT-2csbLuSp.png¬WN÷DOR¬AF÷Borussia Dortmund¬JB÷IJ4qBOZ1¬WV÷dortmund¬AS÷2¬AZ÷2¬BZ÷1¬AK÷1¬GRB÷0¬AH÷1¬BB÷0¬BD÷1¬OB÷xSfDCO76-Ig78xtiM.png¬AW÷1¬~AA÷6yhvLSA1¬AD÷1612381500¬ADE÷1612381500¬AB÷3¬CR÷3¬AC÷11¬CX÷Regensburg¬ER÷1/8-finalu¬RW÷0¬AX÷1¬AO÷1612391275¬BX÷-1¬WQ÷¬WM÷REG¬AE÷Regensburg¬JA÷McQN6OE3¬WU÷regensburg¬AS÷1¬AZ÷0¬BY÷1¬GRA÷0¬AG÷3¬AT÷2¬BA÷2¬BC÷0¬OA÷f5PjCkPq-xnjtf01r.png¬WN÷KOL¬AF÷1. FC Koeln¬JB÷0lPR5rU9¬WV÷koln¬AZ÷0¬GRB÷0¬AH÷2¬AU÷2¬BB÷2¬BD÷0¬OB÷KMphsCCN-E7knVcqd.png¬AW÷1¬~AA÷IBerKnQ7¬AD÷1612381500¬ADE÷1612381500¬AB÷3¬CR÷3¬AC÷3¬CX÷VfB Stuttgart¬ER÷1/8-finalu¬RW÷0¬AX÷1¬AO÷1612388308¬BX÷-1¬WQ÷¬WM÷STU¬AE÷VfB Stuttgart¬JA÷UNTV42qG¬WU÷stuttgart¬GRA÷0¬AG÷1¬BA÷1¬BC÷0¬OA÷fgQWGn86-xnMnRtOP.png¬WN÷MON¬AF÷B. Moenchengladbach¬JB÷8ESZ3MbM¬WV÷b-monchengladbach¬AS÷2¬AZ÷2¬BZ÷1¬GRB÷0¬AH÷2¬BB÷1¬BD÷1¬OB÷tjlAHwhT-2csbLuSp.png¬AW÷1¬~AA÷YNgWMltk¬AD÷1612373400¬ADE÷1612373400¬AB÷3¬CR÷3¬AC÷3¬CX÷RB Lipsk¬ER÷1/8-finalu¬RW÷0¬AX÷1¬AO÷1612379937¬BX÷-1¬WQ÷¬WM÷LEI¬AE÷RB Lipsk¬JA÷MwzUpshp¬WU÷rb-leipzig¬AS÷1¬AZ÷1¬BY÷1¬GRA÷0¬AG÷4¬BA÷2¬BC÷2¬OA÷fNS5fTmC-ryaBMFEn.png¬WN÷BOC¬AF÷Bochum¬JB÷0UYXq17j¬WV÷bochum¬GRB÷0¬AH÷0¬BB÷0¬BD÷0¬OB÷IRiimykC-f95MKv1g.png¬AW÷1¬~AA÷EwDaSAIR¬AD÷1612373400¬ADE÷1612373400¬AB÷3¬CR÷3¬AC÷3¬CX÷VfL Wolfsburg¬ER÷1/8-finalu¬RW÷0¬AX÷1¬AO÷1612380226¬BX÷-1¬WQ÷¬WM÷WOL¬AE÷VfL Wolfsburg¬JA÷4vojhPaA¬WU÷wolfsburg¬AS÷1¬AZ÷1¬BY÷1¬GRA÷0¬AG÷1¬BA÷1¬BC÷0¬OA÷2cDrWAS0-8QAyXNOu.png¬WN÷SCH¬AF÷FC Schalke 04¬JB÷IskfiqFG¬WV÷schalke¬GRB÷0¬AH÷0¬BB÷0¬BD÷0¬OB÷jy0u6bgT-v384wMyG.png¬AW÷1¬~AA÷CEhzM8ee¬AD÷1612295100¬ADE÷1612295100¬AB÷3¬CR÷3¬AC÷10¬CX÷Borussia Dortmund¬ER÷1/8-finalu¬RW÷0¬AX÷1¬AO÷1612304799¬BX÷-1¬WQ÷¬WM÷DOR¬AE÷Borussia Dortmund¬JA÷EXMF8ppi¬WU÷dortmund¬AS÷1¬AZ÷0¬BY÷1¬GRA÷0¬AG÷3¬AT÷2¬BA÷2¬BC÷0¬OA÷xSfDCO76-Ig78xtiM.png¬WN÷PAD¬AF÷Paderborn¬JB÷SzRJ74ac¬WV÷paderborn¬AZ÷0¬GRB÷0¬AH÷2¬AU÷2¬BB÷0¬BD÷2¬OB÷6ufhxjSq-OQWmkJzS.png¬AW÷1¬~AA÷GnaRNUQr¬AD÷1612295100¬ADE÷1612295100¬AB÷3¬CR÷3¬AC÷3¬CX÷Werder Brema¬ER÷1/8-finalu¬RW÷0¬AX÷1¬AO÷1612301928¬BX÷-1¬WQ÷¬WM÷BRE¬AE÷Werder Brema¬JA÷C4lbj3UM¬WU÷bremen¬AS÷1¬AZ÷1¬BY÷1¬GRA÷0¬AG÷2¬BA÷1¬BC÷1¬OA÷pIavfLS0-dQivXJEq.png¬WN÷FUR¬AF÷Furth¬JB÷jem2kNqT¬WV÷furth¬GRB÷0¬AH÷0¬BB÷0¬BD÷0¬OB÷rZIqA2UH-4dnK4mIO.png¬AW÷1¬~AA÷MVrdgRpA¬AD÷1612287000¬ADE÷1612287000¬AB÷3¬CR÷3¬AC÷11¬CX÷Kiel¬ER÷1/8-finalu¬RW÷0¬AX÷1¬AO÷1612296866¬BX÷-1¬WQ÷¬WM÷KIE¬AE÷Kiel¬JA÷lUPgoKuj¬WU÷kiel¬AS÷1¬AZ÷0¬BY÷1¬GRA÷0¬AG÷2¬AT÷1¬BA÷0¬BC÷1¬OA÷8K98UZoe-Q3d9rpbp.png¬WN÷DAR¬AF÷Darmstadt¬JB÷SKOcpved¬WV÷darmstadt¬AZ÷0¬GRB÷0¬AH÷1¬AU÷1¬BB÷0¬BD÷1¬OB÷xIYs6I86-r1KKxaW7.png¬AW÷1¬~AA÷2JV7RCJC¬AD÷1612287000¬ADE÷1612287000¬AB÷3¬CR÷3¬AC÷10¬CX÷RW Essen¬ER÷1/8-finalu¬RW÷0¬AX÷1¬AO÷1612296158¬BX÷-1¬WQ÷¬WM÷RWE¬AE÷RW Essen¬JA÷KlMDquqk¬WU÷rw-essen¬AS÷1¬AZ÷0¬BY÷1¬GRA÷0¬AG÷2¬AT÷0¬BA÷0¬BC÷0¬OA÷AZ2ZllDN-SKAxzuvJ.png¬WN÷LEV¬AF÷Bayer Leverkusen¬JB÷YiQHrabe¬WV÷leverkusen¬AZ÷0¬GRB÷0¬AH÷1¬AU÷0¬BB÷0¬BD÷0¬OB÷dWZYQIPq-fH5Cy06S.png¬AW÷1¬~AA÷W6TGNuK3¬AD÷1610567100¬ADE÷1610567100¬AB÷3¬CR÷3¬AC÷11¬CX÷Kiel¬ER÷1/16-finalu¬RW÷0¬AX÷1¬AO÷1610576804¬BX÷-1¬WQ÷¬WM÷KIE¬AE÷Kiel¬JA÷8WTft3Tm¬WU÷kiel¬AS÷1¬AZ÷0¬BY÷1¬GRA÷0¬AG÷3¬AT÷2¬BA÷1¬BC÷1¬OA÷8K98UZoe-Q3d9rpbp.png¬WN÷BAY¬AF÷Bayern Monachium¬JB÷nNSbuNrf¬WV÷bayern¬AZ÷0¬GRB÷0¬AH÷2¬AU÷2¬BB÷1¬BD÷1¬OB÷lWGBVoA6-88qkLtMj.png¬AW÷1¬~AA÷lrvCOL4c¬AD÷1610480700¬ADE÷1610480700¬AB÷3¬CR÷3¬AC÷3¬CX÷Bayer Leverkusen¬ER÷1/16-finalu¬RW÷0¬AX÷1¬AO÷1610487433¬BX÷-1¬WQ÷¬WM÷LEV¬AE÷Bayer Leverkusen¬JA÷xlwPoP5Q¬WU÷leverkusen¬AS÷1¬AZ÷1¬BY÷1¬AJ÷1¬GRA÷0¬AG÷4¬BA÷1¬BC÷3¬OA÷dWZYQIPq-fH5Cy06S.png¬WN÷FRA¬AF÷Eintracht Frankfurt¬JB÷vcPjsqEs¬WV÷frankfurt¬GRB÷0¬AH÷1¬BB÷1¬BD÷0¬OB÷2aegVtQq-xS7EM0Wt.png¬AW÷1¬~AA÷pAXKMaZ9¬AD÷1608752700¬ADE÷1608752700¬AB÷3¬CR÷3¬AC÷11¬CX÷1. FSV Mainz 05¬ER÷1/16-finalu¬RW÷0¬AX÷1¬AO÷1608762600¬BX÷-1¬WQ÷¬WM÷MAI¬AE÷1. FSV Mainz 05¬JA÷tpS2vsb0¬WU÷mainz¬AZ÷0¬GRA÷0¬AG÷2¬AT÷2¬BA÷1¬BC÷1¬OA÷tbR3gUTH-h0LMAWUC.png¬WN÷BOC¬AF÷Bochum¬JB÷hKV6w1D6¬WV÷bochum¬AS÷2¬AZ÷0¬BZ÷1¬AK÷1¬GRB÷0¬AH÷3¬AU÷2¬BB÷0¬BD÷2¬OB÷IRiimykC-f95MKv1g.png¬AW÷1¬~AA÷INVSKw4M¬AD÷1608752700¬ADE÷1608752700¬AB÷3¬CR÷3¬AC÷3¬CX÷Hannover¬ER÷1/16-finalu¬RW÷0¬AX÷1¬AO÷1608759306¬BX÷-1¬WQ÷¬WM÷HAN¬AE÷Hannover¬JA÷EmNd0OKJ¬WU÷hannover¬GRA÷0¬AG÷0¬BA÷0¬BC÷0¬OA÷b9LkrIA6-OGwrHxxD.png¬WN÷BRE¬AF÷Werder Brema¬JB÷hvM0arzQ¬WV÷bremen¬AS÷2¬AZ÷2¬BZ÷1¬GRB÷0¬AH÷3¬BB÷2¬BD÷1¬OB÷pIavfLS0-dQivXJEq.png¬AW÷1¬~AA÷tErXNlEn¬AD÷1608752700¬ADE÷1608752700¬AB÷3¬CR÷3¬AC÷3¬CX÷VfB Stuttgart¬ER÷1/16-finalu¬RW÷0¬AX÷1¬AO÷1608759396¬BX÷-1¬WQ÷¬WM÷STU¬AE÷VfB Stuttgart¬JA÷ljPAXYpG¬WU÷stuttgart¬AS÷1¬AZ÷1¬BY÷1¬GRA÷0¬AG÷1¬BA÷1¬BC÷0¬OA÷fgQWGn86-xnMnRtOP.png¬WN÷FRE¬AF÷SC Freiburg¬JB÷StOEWh0M¬WV÷freiburg¬GRB÷0¬AH÷0¬BB÷0¬BD÷0¬OB÷0pdxCFiT-zHjrWwUk.png¬AW÷1¬~AA÷AgzlK6DB¬AD÷1608752700¬ADE÷1608752700¬AB÷3¬CR÷3¬AC÷11¬CX÷Wehen¬ER÷1/16-finalu¬RW÷0¬AX÷1¬AO÷1608762485¬BX÷-1¬WQ÷¬WM÷WEH¬AE÷Wehen¬JA÷C0OsnYa9¬WU÷wehen¬AZ÷0¬GRA÷0¬AG÷0¬AT÷0¬BA÷0¬BC÷0¬OA÷rqoj6t96-fTmlhvWf.png¬WN÷REG¬AF÷Regensburg¬JB÷jiNoohFF¬WV÷regensburg¬AS÷2¬AZ÷0¬BZ÷1¬GRB÷0¬AH÷1¬AU÷0¬BB÷0¬BD÷0¬OB÷f5PjCkPq-xnjtf01r.png¬AW÷1¬~AA÷4fhM1bcp¬AD÷1608744600¬ADE÷1608744600¬AB÷3¬CR÷3¬AC÷3¬CX÷RW Essen¬ER÷1/16-finalu¬RW÷0¬AX÷1¬AO÷1608751348¬BX÷-1¬WQ÷¬WM÷RWE¬AE÷RW Essen¬JA÷U3mRQNT0¬WU÷rw-essen¬AS÷1¬AZ÷1¬BY÷1¬GRA÷0¬AG÷3¬BA÷2¬BC÷1¬OA÷AZ2ZllDN-SKAxzuvJ.png¬WN÷DUS¬AF÷Düsseldorf¬JB÷GKoZO1bD¬WV÷dusseldorf¬GRB÷0¬AH÷2¬BB÷1¬BD÷1¬OB÷4dR7FIjT-4QHJqcbk.png¬AW÷1¬~AA÷K4syN8Th¬AD÷1608744600¬ADE÷1608744600¬AB÷3¬CR÷3¬AC÷3¬CX÷VfL Wolfsburg¬ER÷1/16-finalu¬RW÷0¬AX÷1¬AO÷1608751262¬BX÷-1¬WQ÷¬WM÷WOL¬AE÷VfL Wolfsburg¬JA÷dGSIVCFS¬WU÷wolfsburg¬AS÷1¬AZ÷1¬BY÷1¬GRA÷0¬AG÷4¬BA÷3¬BC÷1¬OA÷2cDrWAS0-8QAyXNOu.png¬WN÷SAN¬AF÷Sandhausen¬JB÷bPEpRWNq¬WV÷sandhausen¬GRB÷0¬AH÷0¬BB÷0¬BD÷0¬OB÷UoCAVqlC-GxkpgKGl.png¬AW÷1¬~AA÷OdvhJQSH¬AD÷1608666300¬ADE÷1608666300¬AB÷3¬CR÷3¬AC÷3¬CX÷1. FC Union Berlin¬ER÷1/16-finalu¬RW÷0¬AX÷1¬AO÷1608673126¬BX÷-1¬WQ÷¬WM÷UNI¬AE÷1. FC Union Berlin¬JA÷rmoFTPqr¬WU÷union-berlin¬GRA÷0¬AG÷2¬BA÷1¬BC÷1¬OA÷0OMJUule-WM4ke8Pa.png¬WN÷PAD¬AF÷Paderborn¬JB÷djkJSqal¬WV÷paderborn¬AS÷2¬AZ÷2¬BZ÷1¬GRB÷0¬AH÷3¬BB÷3¬BD÷0¬OB÷6ufhxjSq-OQWmkJzS.png¬AW÷1¬~AA÷Aiu8P1ki¬AD÷1608666300¬ADE÷1608666300¬AB÷3¬CR÷3¬AC÷3¬CX÷Dresden¬ER÷1/16-finalu¬RW÷0¬AX÷1¬AO÷1608672804¬BX÷-1¬WQ÷¬WM÷DRE¬AE÷Dresden¬JA÷UNZGmoyE¬WU÷dresden¬GRA÷0¬AG÷0¬BA÷0¬BC÷0¬OA÷MZhxRG76-O4VMRG7Q.png¬WN÷DAR¬AF÷Darmstadt¬JB÷rRwLn5jK¬WV÷darmstadt¬AS÷2¬AZ÷2¬BZ÷1¬GRB÷0¬AH÷3¬BB÷1¬BD÷2¬OB÷xIYs6I86-r1KKxaW7.png¬AW÷1¬~AA÷x8CaFHRq¬AD÷1608666300¬ADE÷1608666300¬AB÷3¬CR÷3¬AC÷3¬CX÷Elversberg¬ER÷1/16-finalu¬RW÷0¬AX÷1¬AO÷1608672812¬BX÷-1¬WQ÷¬WM÷ELV¬AE÷Elversberg¬JA÷IqCzgtDg¬WU÷elversberg¬AJ÷1¬GRA÷0¬AG÷0¬BA÷0¬BC÷0¬OA÷jPQOrfS0-4nVkCaNQ.png¬WN÷MON¬AF÷B. Moenchengladbach¬JB÷dzBvh0Sa¬WV÷b-monchengladbach¬AS÷2¬AZ÷2¬BZ÷1¬GRB÷0¬AH÷5¬BB÷3¬BD÷2¬OB÷tjlAHwhT-2csbLuSp.png¬AW÷1¬~AA÷xtxtMSra¬AD÷1608663600¬ADE÷1608663600¬AB÷3¬CR÷3¬AC÷3¬CX÷Braunschweig¬ER÷1/16-finalu¬RW÷0¬AX÷1¬AO÷1608670349¬BX÷-1¬WQ÷¬WM÷BRA¬AE÷Braunschweig¬JA÷hnElQjwj¬WU÷braunschweig¬GRA÷0¬AG÷0¬BA÷0¬BC÷0¬OA÷bZS1GF96-SKpuGhom.png¬WN÷DOR¬AF÷Borussia Dortmund¬JB÷jXWiPAhd¬WV÷dortmund¬AS÷2¬AZ÷2¬BZ÷1¬GRB÷0¬AH÷2¬BB÷1¬BD÷1¬OB÷xSfDCO76-Ig78xtiM.png¬AW÷1¬~AA÷zaQXJcJS¬AD÷1608658200¬ADE÷1608658200¬AB÷3¬CR÷3¬AC÷3¬CX÷1. FC Koeln¬ER÷1/16-finalu¬RW÷0¬AX÷1¬AO÷1608664929¬BX÷-1¬WQ÷¬WM÷KOL¬AE÷1. FC Koeln¬JA÷AJ8Sf2rs¬WU÷koln¬AS÷1¬AZ÷1¬BY÷1¬GRA÷0¬AG÷1¬BA÷1¬BC÷0¬OA÷KMphsCCN-E7knVcqd.png¬WN÷OSN¬AF÷Osnabruck¬JB÷OMCWgMcm¬WV÷osnabruck¬GRB÷0¬AH÷0¬BB÷0¬BD÷0¬OB÷UVBjsASq-EJwOPrRB.png¬AW÷1¬~AA÷roiQ0ICj¬AD÷1608658200¬ADE÷1608658200¬AB÷3¬CR÷3¬AC÷3¬CX÷FC Augsburg¬ER÷1/16-finalu¬RW÷0¬AX÷1¬AO÷1608664652¬BX÷-1¬WQ÷¬WM÷AUG¬AE÷FC Augsburg¬JA÷jDlNR3Ef¬WU÷augsburg¬GRA÷0¬AG÷0¬BA÷0¬BC÷0¬OA÷Qgbz4piC-QZIFpwqq.png¬WN÷LEI¬AF÷RB Lipsk¬JB÷xUnVPsq7¬WV÷rb-leipzig¬AS÷2¬AZ÷2¬BZ÷1¬GRB÷0¬AH÷3¬BB÷1¬BD÷2¬OB÷fNS5fTmC-ryaBMFEn.png¬AW÷1¬~AA÷vXWOLJlG¬AD÷1608658200¬ADE÷1608658200¬AB÷3¬CR÷3¬AC÷11¬CX÷TSG Hoffenheim¬ER÷1/16-finalu¬RW÷0¬AX÷1¬AO÷1608668231¬BX÷-1¬WQ÷¬WM÷HOF¬AE÷TSG Hoffenheim¬JA÷nsVAxLSC¬WU÷hoffenheim¬AZ÷0¬GRA÷0¬AG÷2¬AT÷2¬BA÷1¬BC÷1¬OA÷IyZBMF7k-82tzJb70.png¬WN÷FUR¬AF÷Furth¬JB÷QXTEyurJ¬WV÷furth¬AS÷2¬AZ÷0¬BZ÷1¬GRB÷0¬AH÷3¬AU÷2¬BB÷1¬BD÷1¬OB÷rZIqA2UH-4dnK4mIO.png¬AW÷1¬~AA÷GWzpLnb5¬AD÷1608658200¬ADE÷1608658200¬AB÷3¬CR÷3¬AC÷3¬CX÷Ulm¬ER÷1/16-finalu¬RW÷0¬AX÷1¬AO÷1608665028¬BX÷-1¬WQ÷¬WM÷ULM¬AE÷Ulm¬JA÷4zLZmfVd¬WU÷ulm¬GRA÷0¬AG÷1¬BA÷0¬BC÷1¬OA÷vsCkKTU0-rw4jfLvp.png¬WN÷SCH¬AF÷FC Schalke 04¬JB÷rRJwmEp3¬WV÷schalke¬AS÷2¬AZ÷2¬BZ÷1¬GRB÷0¬AH÷3¬BB÷1¬BD÷2¬OB÷jy0u6bgT-v384wMyG.png¬AM÷Mecz rozgrywany u siebie na innym stadionie - Veltins Arena.¬AW÷1¬~AA÷4EAbmm7G¬AD÷1604417400¬ADE÷1604417400¬AB÷3¬CR÷3¬AC÷3¬CX÷Schweinfurt¬ER÷1/32-finalu¬RW÷0¬AX÷1¬AO÷1604423944¬BX÷-1¬WQ÷¬WM÷SCH¬AE÷Schweinfurt¬JA÷pAzUoBHd¬WU÷1-fc-schweinfurt¬GRA÷0¬AG÷1¬BA÷1¬BC÷0¬OA÷CrtYunWH-YP5SOx5i.png¬WN÷SCH¬AF÷FC Schalke 04¬JB÷0tB9f3Ld¬WV÷schalke¬AS÷2¬AZ÷2¬BZ÷1¬GRB÷0¬AH÷4¬BB÷2¬BD÷2¬OB÷jy0u6bgT-v384wMyG.png¬AW÷1¬~AA÷I9Ku43hf¬AD÷1602787500¬ADE÷1602787500¬AB÷3¬CR÷3¬AC÷3¬CX÷Duren¬ER÷1/32-finalu¬RW÷0¬AX÷1¬AO÷1602794018¬BX÷-1¬WQ÷¬WM÷MER¬AE÷Duren¬JA÷nFbn9pUt¬WU÷duren¬GRA÷0¬AG÷0¬BA÷0¬BC÷0¬OA÷GpqLH6VH-tbVxEXFq.png¬WN÷BAY¬AF÷Bayern Monachium¬JB÷0I2j84qm¬WV÷bayern¬AS÷2¬AZ÷2¬BZ÷1¬GRB÷0¬AH÷3¬BB÷2¬BD÷1¬OB÷lWGBVoA6-88qkLtMj.png¬AW÷1¬~AA÷KIhJt1t5¬AD÷1600109100¬ADE÷1600109100¬AB÷3¬CR÷3¬AC÷3¬CX÷Duisburg¬ER÷1/32-finalu¬RW÷0¬AX÷1¬AO÷1600115598¬BX÷-1¬WQ÷¬WM÷DUI¬AE÷Duisburg¬JA÷OAdLMZKe¬WU÷duisburg¬AJ÷1¬GRA÷0¬AG÷0¬BA÷0¬BC÷0¬OA÷OM3Hzcne-ULzxhLj9.png¬WN÷DOR¬AF÷Borussia Dortmund¬JB÷21ePLgz2¬WV÷dortmund¬AS÷2¬AZ÷2¬BZ÷1¬GRB÷0¬AH÷5¬BB÷3¬BD÷2¬OB÷xSfDCO76-Ig78xtiM.png¬AW÷1¬~AA÷ChkBrNBh¬AD÷1600101000¬ADE÷1600101000¬AB÷3¬CR÷3¬AC÷3¬CX÷Dresden¬ER÷1/32-finalu¬RW÷0¬AX÷1¬AO÷1600107821¬BX÷-1¬WQ÷¬WM÷DRE¬AE÷Dresden¬JA÷K0hrUHSL¬WU÷dresden¬AS÷1¬AZ÷1¬BY÷1¬GRA÷0¬AG÷4¬BA÷2¬BC÷2¬OA÷MZhxRG76-O4VMRG7Q.png¬WN÷HAM¬AF÷Hamburger SV¬JB÷Y3dnTyrS¬WV÷hamburger¬GRB÷0¬AH÷1¬BB÷0¬BD÷1¬OB÷dWB5gKjC-E7knVcqd.png¬AW÷1¬~AA÷WQw4WF2g¬AD÷1600101000¬ADE÷1600101000¬AB÷3¬CR÷3¬AC÷3¬CX÷RW Essen¬ER÷1/32-finalu¬RW÷0¬AX÷1¬AO÷1600107785¬BX÷-1¬WQ÷¬WM÷RWE¬AE÷RW Essen¬JA÷WSqNOg1F¬WU÷rw-essen¬AS÷1¬AZ÷1¬BY÷1¬GRA÷0¬AG÷1¬BA÷1¬BC÷0¬OA÷AZ2ZllDN-SKAxzuvJ.png¬WN÷BIE¬AF÷Arminia Bielefeld¬JB÷r3mRNDGL¬WV÷bielefeld¬GRB÷0¬AH÷0¬BB÷0¬BD÷0¬OB÷tbqzXYS0-rq9PoEXG.png¬AW÷1¬~AA÷zDBgQudO¬AD÷1600101000¬ADE÷1600101000¬AB÷3¬CR÷3¬AC÷3¬CX÷Wurzburger Kickers¬ER÷1/32-finalu¬RW÷0¬AX÷1¬AO÷1600107823¬BX÷-1¬WQ÷¬WM÷WUR¬AE÷Wurzburger Kickers¬JA÷rcx9S4iH¬WU÷wurzburger-kickers¬GRA÷0¬AG÷2¬BA÷0¬BC÷2¬OA÷OChMLD8k-jiP0452i.png¬WN÷HAN¬AF÷Hannover¬JB÷KMaxBxMq¬WV÷hannover¬AS÷2¬AZ÷2¬BZ÷1¬GRB÷0¬AH÷3¬BB÷1¬BD÷2¬OB÷b9LkrIA6-OGwrHxxD.png¬AW÷1¬~AA÷jw12pqst¬AD÷1600014600¬ADE÷1600014600¬AB÷3¬CR÷3¬AC÷10¬CX÷Magdeburg¬ER÷1/32-finalu¬RW÷0¬AX÷1¬AO÷1600023760¬BX÷-1¬WQ÷¬WM÷MAG¬AE÷Magdeburg¬JA÷vNjSXaTd¬WU÷magdeburg¬AZ÷0¬GRA÷0¬AG÷2¬AT÷2¬BA÷2¬BC÷0¬OA÷KdCB7r8k-dW086LXL.png¬WN÷DAR¬AF÷Darmstadt¬JB÷IDkWWJr3¬WV÷darmstadt¬AS÷2¬AZ÷0¬BZ÷1¬GRB÷0¬AH÷3¬AU÷2¬BB÷0¬BD÷2¬OB÷xIYs6I86-r1KKxaW7.png¬AW÷1¬~AA÷l2laXemm¬AD÷1600014600¬ADE÷1600014600¬AB÷3¬CR÷3¬AC÷3¬CX÷Mannheim¬ER÷1/32-finalu¬RW÷0¬AX÷1¬AO÷1600021344¬BX÷-1¬WQ÷¬WM÷MAN¬AE÷Mannheim¬JA÷bFoFQFW2¬WU÷mannheim¬GRA÷0¬AG÷1¬BA÷0¬BC÷1¬OA÷bim8ugjC-OxFP5c0f.png¬WN÷FRE¬AF÷SC Freiburg¬JB÷x6pJPZo9¬WV÷freiburg¬AS÷2¬AZ÷2¬BZ÷1¬GRB÷0¬AH÷2¬BB÷1¬BD÷1¬OB÷0pdxCFiT-zHjrWwUk.png¬AW÷1¬~AA÷QegFssRb¬AD÷1600014600¬ADE÷1600014600¬AB÷3¬CR÷3¬AC÷3¬CX÷Wehen¬ER÷1/32-finalu¬RW÷0¬AX÷1¬AO÷1600021426¬BX÷-1¬WQ÷¬WM÷WEH¬AE÷Wehen¬JA÷jqqEOejq¬WU÷wehen¬AS÷1¬AZ÷1¬BY÷1¬GRA÷0¬AG÷1¬BA÷0¬BC÷1¬OA÷rqoj6t96-fTmlhvWf.png¬WN÷HEI¬AF÷Heidenheim¬JB÷UZsINF5k¬WV÷heidenheim¬GRB÷0¬AH÷0¬BB÷0¬BD÷0¬OB÷UH4XQKBN-v5721r98.png¬AW÷1¬~AA÷INDUHGm0¬AD÷1600003800¬ADE÷1600003800¬AB÷3¬CR÷3¬AC÷11¬CX÷Chemnitzer¬ER÷1/32-finalu¬RW÷0¬AX÷1¬AO÷1600013599¬BX÷-1¬WQ÷¬WM÷CHE¬AE÷Chemnitzer¬JA÷OrAIeeXS¬WU÷chemnitzer¬AZ÷0¬GRA÷0¬AG÷2¬AT÷1¬BA÷0¬BC÷1¬OA÷00qFtFT0-Ie6602OE.png¬WN÷HOF¬AF÷TSG Hoffenheim¬JB÷QidpiFup¬WV÷hoffenheim¬AS÷2¬AZ÷0¬BZ÷1¬GRB÷0¬AH÷3¬AU÷1¬BB÷0¬BD÷1¬OB÷IyZBMF7k-82tzJb70.png¬AW÷1¬~AA÷WQHYGz36¬AD÷1600003800¬ADE÷1600003800¬AB÷3¬CR÷3¬AC÷3¬CX÷Elversberg¬ER÷1/32-finalu¬RW÷0¬AX÷1¬AO÷1600010512¬BX÷-1¬WQ÷¬WM÷ELV¬AE÷Elversberg¬JA÷fR0ljZfj¬WU÷elversberg¬AS÷1¬AZ÷1¬BY÷1¬GRA÷0¬AG÷4¬BA÷2¬BC÷2¬OA÷jPQOrfS0-4nVkCaNQ.png¬WN÷PAU¬AF÷St. Pauli¬JB÷YHahkgAd¬WV÷st-pauli¬GRB÷0¬AH÷2¬BB÷1¬BD÷1¬OB÷QHdIUX96-fmh38TNq.png¬AW÷1¬~AA÷visCUgX5¬AD÷1600003800¬ADE÷1600003800¬AB÷3¬CR÷3¬AC÷11¬CX÷Kaiserslautern¬ER÷1/32-finalu¬RW÷0¬AX÷1¬AO÷1600013840¬BX÷-1¬WQ÷¬WM÷KAI¬AE÷Kaiserslautern¬JA÷nax5GV8e¬WU÷kaiserslautern¬AZ÷0¬GRA÷0¬AG÷1¬AT÷1¬BA÷0¬BC÷1¬OA÷n9fU8sA6-fNtIziq5.png¬WN÷REG¬AF÷Regensburg¬JB÷fPuDE9w8¬WV÷regensburg¬AS÷2¬AZ÷0¬BZ÷1¬AK÷1¬GRB÷0¬AH÷2¬AU÷1¬BB÷1¬BD÷0¬OB÷f5PjCkPq-xnjtf01r.png¬AW÷1¬~AA÷d8PLJxJm¬AD÷1600003800¬ADE÷1600003800¬AB÷3¬CR÷3¬AC÷3¬CX÷Norderstedt¬ER÷1/32-finalu¬RW÷0¬AX÷1¬AO÷1600010337¬BX÷-1¬WQ÷¬WM÷NOR¬AE÷Norderstedt¬JA÷Gb4b0JIc¬WU÷eintracht-norderstedt¬GRA÷0¬AG÷0¬BA÷0¬BC÷0¬OA÷pWKObsQq-fgXE5F4T.png¬WN÷LEV¬AF÷Bayer Leverkusen¬JB÷OO76bcmA¬WV÷leverkusen¬AS÷2¬AZ÷2¬BZ÷1¬GRB÷0¬AH÷7¬BB÷6¬BD÷1¬OB÷dWZYQIPq-fH5Cy06S.png¬AW÷1¬~AA÷4vGtFEXI¬AD÷1600003800¬ADE÷1600003800¬AB÷3¬CR÷3¬AC÷3¬CX÷Rielasingen-Arlen¬ER÷1/32-finalu¬RW÷0¬AX÷1¬AO÷1600010313¬BX÷-1¬WQ÷¬WM÷RIE¬AE÷Rielasingen-Arlen¬JA÷foirCGH9¬WU÷rielasingen-arlen¬GRA÷0¬AG÷1¬BA÷1¬BC÷0¬OA÷A997VOPq-GSqEGP2a.png¬WN÷KIE¬AF÷Kiel¬JB÷YyjnBzXF¬WV÷kiel¬AS÷2¬AZ÷2¬BZ÷1¬GRB÷0¬AH÷7¬BB÷5¬BD÷2¬OB÷8K98UZoe-Q3d9rpbp.png¬AW÷1¬~AA÷KnbTxIPP¬AD÷1600003800¬ADE÷1600003800¬AB÷3¬CR÷3¬AC÷3¬CX÷Rostock¬ER÷1/32-finalu¬RW÷0¬AX÷1¬AO÷1600010553¬BX÷-1¬WQ÷¬WM÷ROS¬AE÷Rostock¬JA÷OrjL4Y9q¬WU÷rostock¬GRA÷0¬AG÷0¬BA÷0¬BC÷0¬OA÷hznew7Qq-f76yD9FS.png¬WN÷STU¬AF÷VfB Stuttgart¬JB÷xnfP3hPk¬WV÷stuttgart¬AS÷2¬AZ÷2¬BZ÷1¬GRB÷0¬AH÷1¬BB÷1¬BD÷0¬OB÷fgQWGn86-xnMnRtOP.png¬AW÷1¬~AA÷lrQHKI3s¬AD÷1600003800¬ADE÷1600003800¬AB÷3¬CR÷3¬AC÷3¬CX÷Steinbach Haiger¬ER÷1/32-finalu¬RW÷0¬AX÷1¬AO÷1600010631¬BX÷-1¬WQ÷¬WM÷STE¬AE÷Steinbach Haiger¬JA÷x85f1a3i¬WU÷tsv-steinbach-haiger¬GRA÷0¬AG÷1¬BA÷1¬BC÷0¬OA÷MZfttxBN-KrqyQ7x4.png¬WN÷SAN¬AF÷Sandhausen¬JB÷pY82awY3¬WV÷sandhausen¬AS÷2¬AZ÷2¬BZ÷1¬GRB÷0¬AH÷2¬BB÷2¬BD÷0¬OB÷UoCAVqlC-GxkpgKGl.png¬AW÷1¬~AA÷SnG0bJbr¬AD÷1600003800¬ADE÷1600003800¬AB÷3¬CR÷3¬AC÷3¬CX÷Wiedenbruck¬ER÷1/32-finalu¬RW÷0¬AX÷1¬AO÷1600010324¬BX÷-1¬WQ÷¬WM÷WIE¬AE÷Wiedenbruck¬JA÷6DO0KAh9¬WU÷wiedenbruck¬GRA÷0¬AG÷0¬BA÷0¬BC÷0¬OA÷QTkB1egT-2TDT4HF0.png¬WN÷PAD¬AF÷Paderborn¬JB÷p4N4JU7F¬WV÷paderborn¬AS÷2¬AZ÷2¬BZ÷1¬GRB÷0¬AH÷5¬BB÷3¬BD÷2¬OB÷6ufhxjSq-OQWmkJzS.png¬AW÷1¬~AA÷xSpeYyYt¬AD÷1599936300¬ADE÷1599936300¬AB÷3¬CR÷3¬AC÷3¬CX÷Jena¬ER÷1/32-finalu¬RW÷0¬AX÷1¬AO÷1599943115¬BX÷-1¬WQ÷¬WM÷JEN¬AE÷Jena¬JA÷W8gT2Cvd¬WU÷jena¬GRA÷0¬AG÷0¬BA÷0¬BC÷0¬OA÷n5uaqN7k-dn5AaMwL.png¬WN÷BRE¬AF÷Werder Brema¬JB÷AahX1Wg2¬WV÷bremen¬AS÷2¬AZ÷2¬BZ÷1¬GRB÷0¬AH÷2¬BB÷0¬BD÷2¬OB÷pIavfLS0-dQivXJEq.png¬AW÷1¬~AA÷E3AcPaBU¬AD÷1599928200¬ADE÷1599928200¬AB÷3¬CR÷3¬AC÷3¬CX÷Ingolstadt¬ER÷1/32-finalu¬RW÷0¬AX÷1¬AO÷1599935048¬BX÷-1¬WQ÷¬WM÷ING¬AE÷Ingolstadt¬JA÷EqatAdyj¬WU÷ingolstadt¬GRA÷0¬AG÷0¬BA÷0¬BC÷0¬OA÷bed8SC86-4QHJqcbk.png¬WN÷DUS¬AF÷Düsseldorf¬JB÷QJ2p9Gjd¬WV÷dusseldorf¬AS÷2¬AZ÷2¬BZ÷1¬GRB÷0¬AH÷1¬BB÷0¬BD÷1¬OB÷4dR7FIjT-4QHJqcbk.png¬AW÷1¬~AA÷hlMlRLtI¬AD÷1599928200¬ADE÷1599928200¬AB÷3¬CR÷3¬AC÷10¬CX÷Karlsruher¬ER÷1/32-finalu¬RW÷0¬AX÷1¬AO÷1599937254¬BX÷-1¬WQ÷¬WM÷KAR¬AE÷Karlsruher¬JA÷zXY0UQM4¬WU÷karlsruher¬AZ÷0¬GRA÷0¬AG÷0¬AT÷0¬BA÷0¬BC÷0¬OA÷rahX5g7k-8CZuiu6F.png¬WN÷UNI¬AF÷1. FC Union Berlin¬JB÷ENX4TpxB¬WV÷union-berlin¬AS÷2¬AZ÷0¬BZ÷1¬GRB÷0¬AH÷1¬AU÷0¬BB÷0¬BD÷0¬OB÷0OMJUule-WM4ke8Pa.png¬AW÷1¬~AA÷QmHxGfIC¬AD÷1599928200¬ADE÷1599928200¬AB÷3¬CR÷3¬AC÷3¬CX÷Ulm¬ER÷1/32-finalu¬RW÷0¬AX÷1¬AO÷1599935054¬BX÷-1¬WQ÷¬WM÷ULM¬AE÷Ulm¬JA÷nLmzExmc¬WU÷ulm¬AS÷1¬AZ÷1¬BY÷1¬GRA÷0¬AG÷2¬BA÷1¬BC÷1¬OA÷vsCkKTU0-rw4jfLvp.png¬WN÷AUE¬AF÷Aue¬JB÷0OivDd23¬WV÷aue¬GRB÷0¬AH÷0¬BB÷0¬BD÷0¬OB÷praOhakC-ULzxhLj9.png¬AW÷1¬~AA÷b9iNuLeB¬AD÷1599917400¬ADE÷1599917400¬AB÷3¬CR÷3¬AC÷3¬CX÷1. FC Nürnberg¬ER÷1/32-finalu¬RW÷0¬AX÷1¬AO÷1599924038¬BX÷-1¬WQ÷¬WM÷NUR¬AE÷1. FC Nürnberg¬JA÷G4q7pwD2¬WU÷nurnberg¬GRA÷0¬AG÷0¬BA÷0¬BC÷0¬OA÷YiDhmqT0-YafhBXYt.png¬WN÷LEI¬AF÷RB Lipsk¬JB÷U7mBqcS8¬WV÷rb-leipzig¬AS÷2¬AZ÷2¬BZ÷1¬GRB÷0¬AH÷3¬BB÷1¬BD÷2¬OB÷fNS5fTmC-ryaBMFEn.png¬AW÷1¬~AA÷IstGTDnC¬AD÷1599917400¬ADE÷1599917400¬AB÷3¬CR÷3¬AC÷3¬CX÷Altglienicke¬ER÷1/32-finalu¬RW÷0¬AX÷1¬AO÷1599923994¬BX÷-1¬WQ÷¬WM÷ALT¬AE÷Altglienicke¬JA÷88w1HBgk¬WU÷altglienicke¬GRA÷0¬AG÷0¬BA÷0¬BC÷0¬OA÷YwWlFQ76-WYQxh5wA.png¬WN÷KOL¬AF÷1. FC Koeln¬JB÷tMy9FkO1¬WV÷koln¬AS÷2¬AZ÷2¬BZ÷1¬GRB÷0¬AH÷6¬BB÷3¬BD÷3¬OB÷KMphsCCN-E7knVcqd.png¬AW÷1¬~AA÷zaOPIdYg¬AD÷1599917400¬ADE÷1599917400¬AB÷3¬CR÷3¬AC÷3¬CX÷Eintracht Celle¬ER÷1/32-finalu¬RW÷0¬AX÷1¬AO÷1599923906¬BX÷-1¬WQ÷¬WM÷ECE¬AE÷Eintracht Celle¬JA÷Io7AcH2G¬WU÷eintracht-celle¬GRA÷0¬AG÷0¬BA÷0¬BC÷0¬OA÷Mw0HcpjC-futByFBQ.png¬WN÷AUG¬AF÷FC Augsburg¬JB÷ULAEdyIM¬WV÷augsburg¬AS÷2¬AZ÷2¬BZ÷1¬GRB÷0¬AH÷7¬BB÷2¬BD÷5¬OB÷Qgbz4piC-QZIFpwqq.png¬AW÷1¬~AA÷nZwjPbeQ¬AD÷1599917400¬ADE÷1599917400¬AB÷3¬CR÷3¬AC÷3¬CX÷Engers¬ER÷1/32-finalu¬RW÷0¬AX÷1¬AO÷1599924078¬BX÷-1¬WQ÷¬WM÷ANG¬AE÷Engers¬JA÷A1D8wdBp¬WU÷engers¬GRA÷0¬AG÷0¬BA÷0¬BC÷0¬OA÷00FrQi96-rTUE8SLO.png¬WN÷BOC¬AF÷Bochum¬JB÷O4HCxGQj¬WV÷bochum¬AS÷2¬AZ÷2¬BZ÷1¬GRB÷0¬AH÷3¬BB÷1¬BD÷2¬OB÷IRiimykC-f95MKv1g.png¬AW÷1¬~AA÷tdaPwbAJ¬AD÷1599917400¬ADE÷1599917400¬AB÷3¬CR÷3¬AC÷3¬CX÷Furstenwalde¬ER÷1/32-finalu¬RW÷0¬AX÷1¬AO÷1599923939¬BX÷-1¬WQ÷¬WM÷FUR¬AE÷Furstenwalde¬JA÷SC4kAfnM¬WU÷furstenwalde¬GRA÷0¬AG÷1¬BA÷1¬BC÷0¬OA÷lCXB70gT-YmSULkTO.png¬WN÷WOL¬AF÷VfL Wolfsburg¬JB÷633g9E1S¬WV÷wolfsburg¬AS÷2¬AZ÷2¬BZ÷1¬GRB÷0¬AH÷4¬BB÷2¬BD÷2¬OB÷2cDrWAS0-8QAyXNOu.png¬AW÷1¬~AA÷UNUQz73g¬AD÷1599917400¬ADE÷1599917400¬AB÷3¬CR÷3¬AC÷3¬CX÷Monachium 1860¬ER÷1/32-finalu¬RW÷0¬AX÷1¬AO÷1599924173¬BX÷-1¬WQ÷¬WM÷MUN¬AE÷Monachium 1860¬JA÷bPfrpFXJ¬WU÷munich-1860¬GRA÷0¬AG÷1¬BA÷0¬BC÷1¬OA÷lKeR7E8k-0OZ03wWI.png¬WN÷FRA¬AF÷Eintracht Frankfurt¬JB÷xGgnqZnQ¬WV÷frankfurt¬AS÷2¬AZ÷2¬BZ÷1¬GRB÷0¬AH÷2¬BB÷0¬BD÷2¬OB÷2aegVtQq-xS7EM0Wt.png¬AW÷1¬~AA÷0Y9p3N70¬AD÷1599917400¬ADE÷1599917400¬AB÷3¬CR÷3¬AC÷3¬CX÷Oberneuland¬ER÷1/32-finalu¬RW÷0¬AX÷1¬AO÷1599924012¬BX÷-1¬WQ÷¬WM÷OBE¬AE÷Oberneuland¬JA÷fu2f7Obg¬WU÷oberneuland¬GRA÷0¬AG÷0¬BA÷0¬BC÷0¬OA÷Aeljm786-YkRMNIcS.png¬WN÷MON¬AF÷B. Moenchengladbach¬JB÷YV0b6rEa¬WV÷b-monchengladbach¬AS÷2¬AZ÷2¬BZ÷1¬GRB÷0¬AH÷8¬BB÷5¬BD÷3¬OB÷tjlAHwhT-2csbLuSp.png¬AW÷1¬~AA÷IsKO9zf1¬AD÷1599917400¬ADE÷1599917400¬AB÷3¬CR÷3¬AC÷10¬CX÷RSV Meinerzhagen¬ER÷1/32-finalu¬RW÷0¬AX÷1¬AO÷1599926422¬BX÷-1¬WQ÷¬WM÷RSV¬AE÷RSV Meinerzhagen¬JA÷hzMoDeEC¬WU÷rsv-meinerzhagen¬AZ÷0¬GRA÷0¬AG÷1¬AT÷1¬BA÷0¬BC÷1¬OA÷QBOHcAUH-WAhVnoM0.png¬WN÷FUR¬AF÷Furth¬JB÷4APkCFTI¬WV÷furth¬AS÷2¬AZ÷0¬BZ÷1¬GRB÷0¬AH÷6¬AU÷1¬BB÷0¬BD÷1¬OB÷rZIqA2UH-4dnK4mIO.png¬AW÷1¬~AA÷AHx8VZHa¬AD÷1599917400¬ADE÷1599917400¬AB÷3¬CR÷3¬AC÷3¬CX÷Todesfelde¬ER÷1/32-finalu¬RW÷0¬AX÷1¬AO÷1599924143¬BX÷-1¬WQ÷¬WM÷TOD¬AE÷Todesfelde¬JA÷xQnVMXVR¬WU÷todesfelde¬GRA÷0¬AG÷0¬BA÷0¬BC÷0¬OA÷n5wvwxT0-lWzEaxNb.png¬WN÷OSN¬AF÷Osnabruck¬JB÷vZYdIivq¬WV÷osnabruck¬AS÷2¬AZ÷2¬BZ÷1¬GRB÷0¬AH÷1¬BB÷0¬BD÷1¬OB÷UVBjsASq-EJwOPrRB.png¬AW÷1¬~AA÷UTa6q3dn¬AD÷1599849900¬ADE÷1599849900¬AB÷3¬CR÷3¬AC÷3¬CX÷Braunschweig¬ER÷1/32-finalu¬RW÷0¬AX÷1¬AO÷1599856826¬BX÷-1¬WQ÷¬WM÷BRA¬AE÷Braunschweig¬JA÷nmfzWwb9¬WU÷braunschweig¬AS÷1¬AZ÷1¬BY÷1¬GRA÷0¬AG÷5¬BA÷3¬BC÷2¬OA÷bZS1GF96-SKpuGhom.png¬WN÷HER¬AF÷Hertha Berlin¬JB÷QwgvVcDF¬WV÷hertha¬GRB÷0¬AH÷4¬BB÷2¬BD÷2¬OB÷j1FIuRAN-dQivXJEq.png¬AW÷1¬~AA÷vP8l2sN6¬AD÷1599849900¬ADE÷1599849900¬AB÷3¬CR÷3¬AC÷3¬CX÷Havelse¬ER÷1/32-finalu¬RW÷0¬AX÷1¬AO÷1599856496¬BX÷-1¬WQ÷¬WM÷HAV¬AE÷Havelse¬JA÷255252T5¬WU÷havelse¬GRA÷0¬AG÷1¬BA÷1¬BC÷0¬OA÷EH23eHPq-QVAGjcK9.png¬WN÷MAI¬AF÷1. FSV Mainz 05¬JB÷td464MrC¬WV÷mainz¬AS÷2¬AZ÷2¬BZ÷1¬GRB÷0¬AH÷5¬BB÷0¬BD÷5¬OB÷tbR3gUTH-h0LMAWUC.png¬AW÷1¬~</t>
  </si>
  <si>
    <t>SA÷1¬~ZA÷PORTUGALIA: Liga Portugal 2¬ZEE÷hSUajdSS¬ZB÷155¬ZY÷Portugalia¬ZC÷lCVTGyAS¬ZD÷p¬ZE÷8MPcSqRi¬ZF÷0¬ZO÷0¬ZG÷1¬ZH÷155_hSUajdSS¬ZJ÷2¬ZL÷/pilka-nozna/portugalia/liga-portugal-2/¬OAJ÷GjrmLRiD-r7FXHEge.png¬ZX÷00Portugalia 010ugalia0010000000001000Liga Portuga015ugal 2000¬ZCC÷0¬ZAF÷Portugalia¬~AA÷2eFGu8hK¬AD÷1621702800¬ADE÷1621702800¬AB÷3¬CR÷3¬AC÷3¬CX÷Academico Viseu¬ER÷Kolejka 34¬RW÷0¬AX÷1¬AO÷1621710212¬BX÷-1¬WQ÷¬WM÷ACA¬AE÷Academico Viseu¬JA÷8tRWaQEb¬WU÷academico-viseu¬AS÷1¬AZ÷1¬GRA÷0¬AG÷3¬BA÷3¬BC÷0¬OA÷hEMeTfme-G05ms27a.png¬WN÷COV¬AF÷Covilha¬JB÷23QzapU4¬WV÷covilha¬GRB÷0¬AH÷2¬BB÷2¬BD÷0¬OB÷SzV0tlCN-I3OfF6NM.png¬AM÷Neutralne boisko - Estádio Municipal de Aveiro.¬AW÷1¬~AA÷O4GCtlwE¬AD÷1621702800¬ADE÷1621702800¬AB÷3¬CR÷3¬AC÷3¬CX÷Arouca¬ER÷Kolejka 34¬RW÷0¬AX÷1¬AO÷1621710272¬BX÷-1¬WQ÷¬WM÷ARO¬AE÷Arouca¬JA÷0GNO1npn¬WU÷arouca¬AS÷1¬AZ÷1¬GRA÷0¬AG÷3¬BA÷1¬BC÷2¬OA÷xSy6cS7k-UgrkdRGp.png¬WN÷CHA¬AF÷Chaves¬JB÷UkSS06ah¬WV÷chaves¬GRB÷0¬AH÷1¬BB÷1¬BD÷0¬OB÷SjeJdnVH-6LrtzNsp.png¬AW÷1¬~AA÷A1SUH40D¬AD÷1621702800¬ADE÷1621702800¬AB÷3¬CR÷3¬AC÷3¬CX÷Benfica B¬ER÷Kolejka 34¬RW÷0¬AX÷1¬AO÷1621710343¬BX÷-1¬WQ÷¬WM÷BEN¬AE÷Benfica B¬JA÷p4mFsqaU¬WU÷benfica¬AS÷1¬AZ÷1¬AJ÷1¬GRA÷0¬AG÷2¬BA÷0¬BC÷2¬OA÷2L6o3l6k-vmQKQMj7.png¬WN÷FCP¬AF÷FC Porto B¬JB÷MPOK2SUu¬WV÷fc-porto¬GRB÷0¬AH÷1¬BB÷1¬BD÷0¬OB÷Eq4Fywme-IwPOPt6D.png¬AW÷1¬~AA÷xCzIK6Gf¬AD÷1621702800¬ADE÷1621702800¬AB÷3¬CR÷3¬AC÷3¬CX÷CD Cova da Piedade¬ER÷Kolejka 34¬RW÷0¬AX÷1¬AO÷1621710096¬BX÷-1¬WQ÷¬WM÷COV¬AE÷CD Cova da Piedade¬JA÷bTrimmVh¬WU÷cova-de-piedade¬AS÷1¬AZ÷1¬GRA÷0¬AG÷4¬BA÷3¬BC÷1¬OA÷QkV0Ctme-6ZJaHhqF.png¬WN÷CAS¬AF÷Casa Pia¬JB÷hjren7pa¬WV÷casa-pia¬GRB÷0¬AH÷0¬BB÷0¬BD÷0¬OB÷fDdHBele-AR2WAT1a.png¬AW÷1¬~AA÷8xWDLn1l¬AD÷1621702800¬ADE÷1621702800¬AB÷3¬CR÷3¬AC÷3¬CX÷Leixoes¬ER÷Kolejka 34¬RW÷0¬AX÷1¬AO÷1621710233¬BX÷-1¬WQ÷¬WM÷LEI¬AE÷Leixoes¬JA÷j3uqk90t¬WU÷leixoes¬GRA÷0¬AG÷1¬BA÷1¬BC÷0¬OA÷88JjwHjT-vPPWmGLP.png¬WN÷ACA¬AF÷Academica¬JB÷pQvmlTFn¬WV÷academica¬AS÷2¬AZ÷2¬AK÷1¬GRB÷0¬AH÷2¬BB÷0¬BD÷2¬OB÷Wd11X7VH-AZ0alojT.png¬AW÷1¬~AA÷KW9LvS7Q¬AD÷1621702800¬ADE÷1621702800¬AB÷3¬CR÷3¬AC÷3¬CX÷Varzim¬ER÷Kolejka 34¬RW÷0¬AX÷1¬AO÷1621710276¬BX÷-1¬WQ÷¬WM÷VAR¬AE÷Varzim¬JA÷G6Uvb4qB¬WU÷varzim¬AS÷1¬AZ÷1¬GRA÷0¬AG÷1¬BA÷0¬BC÷1¬OA÷8tqthNhT-SrLeIYT8.png¬WN÷OLI¬AF÷Oliveirense¬JB÷ATTrcObH¬WV÷oliveirense¬GRB÷0¬AH÷0¬BB÷0¬BD÷0¬OB÷0dRo2mRq-dUmh4cIE.png¬AW÷1¬~AA÷MudmznGs¬AD÷1621702800¬ADE÷1621702800¬AB÷3¬CR÷3¬AC÷3¬CX÷Vizela¬ER÷Kolejka 34¬RW÷0¬AX÷1¬AO÷1621710269¬BX÷-1¬WQ÷¬WM÷VIZ¬AE÷Vizela¬JA÷lKSndrEN¬WU÷vizela¬AS÷1¬AZ÷1¬GRA÷0¬AG÷5¬BA÷2¬BC÷3¬OA÷QLNN7HA6-SrLeIYT8.png¬WN÷VIL¬AF÷Vilafranquense¬JB÷dpSje2TT¬WV÷vilafranquense¬GRB÷0¬AH÷2¬BB÷1¬BD÷1¬OB÷Wh1jLDT0-2o5sXmLh.png¬AW÷1¬~AA÷bROQIpo7¬AD÷1621625400¬ADE÷1621625400¬AB÷3¬CR÷3¬AC÷3¬CX÷Feirense¬ER÷Kolejka 34¬RW÷0¬AX÷1¬AO÷1621633639¬BX÷-1¬WQ÷¬WM÷FEI¬AE÷Feirense¬JA÷v7p7q5UH¬WU÷feirense¬GRA÷0¬AG÷0¬BA÷0¬BC÷0¬OA÷UZomK1VH-fytIFzZ2.png¬WN÷PEN¬AF÷Penafiel¬JB÷YTqBrPqO¬WV÷penafiel¬AS÷2¬AZ÷2¬GRB÷0¬AH÷1¬BB÷1¬BD÷0¬OB÷p2jylyRq-Sveivxfl.png¬AW÷1¬~AA÷G2ZLJQV0¬AD÷1621539000¬ADE÷1621539000¬AB÷3¬CR÷3¬AC÷3¬CX÷Estoril¬ER÷Kolejka 34¬RW÷0¬AX÷1¬AO÷1621545813¬BX÷-1¬WQ÷¬WM÷EST¬AE÷Estoril¬JA÷WtsaoRa5¬WU÷estoril¬AS÷1¬AZ÷1¬GRA÷0¬AG÷1¬BA÷1¬BC÷0¬OA÷W6lzPAoe-xf8U840j.png¬WN÷MAF¬AF÷Mafra¬JB÷0Go3poFB¬WV÷mafra¬GRB÷0¬AH÷0¬BB÷0¬BD÷0¬OB÷S8LmuaCN-4WWe3SVd.png¬AW÷1¬~AA÷C4PuPjAm¬AD÷1621443600¬ADE÷1621443600¬AB÷3¬CR÷3¬AC÷3¬CX÷Academica¬ER÷Kolejka 26¬RW÷0¬AX÷1¬AO÷1621451101¬BX÷-1¬WQ÷¬WM÷ACA¬AE÷Academica¬JA÷fNx2ipVj¬WU÷academica¬AS÷0¬AZ÷0¬GRA÷0¬AG÷2¬BA÷0¬BC÷2¬OA÷Wd11X7VH-AZ0alojT.png¬WN÷VIL¬AF÷Vilafranquense¬JB÷8QQqGT7i¬WV÷vilafranquense¬AS÷0¬AZ÷0¬GRB÷0¬AH÷2¬BB÷0¬BD÷2¬OB÷Wh1jLDT0-2o5sXmLh.png¬AW÷1¬~AA÷O4fsR8wR¬AD÷1621179000¬ADE÷1621179000¬AB÷3¬CR÷3¬AC÷3¬CX÷Academica¬ER÷Kolejka 33¬RW÷0¬AX÷1¬AO÷1621185801¬BX÷-1¬WQ÷¬WM÷ACA¬AE÷Academica¬JA÷2PiSWRpC¬WU÷academica¬AS÷1¬AZ÷1¬GRA÷0¬AG÷1¬BA÷0¬BC÷1¬OA÷Wd11X7VH-AZ0alojT.png¬WN÷BEN¬AF÷Benfica B¬JB÷dniWVo0I¬WV÷benfica¬GRB÷0¬AH÷0¬BB÷0¬BD÷0¬OB÷2L6o3l6k-vmQKQMj7.png¬AW÷1¬~AA÷UoX9MSor¬AD÷1621173600¬ADE÷1621173600¬AB÷3¬CR÷3¬AC÷3¬CX÷Casa Pia¬ER÷Kolejka 33¬RW÷0¬AX÷1¬AO÷1621180362¬BX÷-1¬WQ÷¬WM÷CAS¬AE÷Casa Pia¬JA÷zwjzV5FO¬WU÷casa-pia¬AS÷1¬AZ÷1¬GRA÷0¬AG÷3¬BA÷0¬BC÷3¬OA÷fDdHBele-AR2WAT1a.png¬WN÷VAR¬AF÷Varzim¬JB÷lfgHgkhP¬WV÷varzim¬GRB÷0¬AH÷0¬BB÷0¬BD÷0¬OB÷8tqthNhT-SrLeIYT8.png¬AW÷1¬~AA÷CfYj6711¬AD÷1621173600¬ADE÷1621173600¬AB÷3¬CR÷3¬AC÷3¬CX÷FC Porto B¬ER÷Kolejka 33¬RW÷0¬AX÷1¬AO÷1621180683¬BX÷-1¬WQ÷¬WM÷FCP¬AE÷FC Porto B¬JA÷rqTpXzue¬WU÷fc-porto¬AS÷1¬AZ÷1¬GRA÷0¬AG÷4¬BA÷2¬BC÷2¬OA÷Eq4Fywme-IwPOPt6D.png¬WN÷FEI¬AF÷Feirense¬JB÷CIXlWff1¬WV÷feirense¬GRB÷0¬AH÷2¬BB÷0¬BD÷2¬OB÷UZomK1VH-fytIFzZ2.png¬AW÷1¬~AA÷GviZSU8E¬AD÷1621170000¬ADE÷1621170000¬AB÷3¬CR÷3¬AC÷3¬CX÷Penafiel¬ER÷Kolejka 33¬RW÷0¬AX÷1¬AO÷1621176816¬BX÷-1¬WQ÷¬WM÷PEN¬AE÷Penafiel¬JA÷nZpCzAom¬WU÷penafiel¬AJ÷1¬GRA÷0¬AG÷1¬BA÷0¬BC÷1¬OA÷p2jylyRq-Sveivxfl.png¬WN÷VIZ¬AF÷Vizela¬JB÷G8kGZT0g¬WV÷vizela¬AS÷2¬AZ÷2¬GRB÷0¬AH÷2¬BB÷0¬BD÷2¬OB÷QLNN7HA6-SrLeIYT8.png¬AW÷1¬~AA÷joXf5RG7¬AD÷1621160100¬ADE÷1621160100¬AB÷3¬CR÷3¬AC÷3¬CX÷Covilha¬ER÷Kolejka 33¬RW÷0¬AX÷1¬AO÷1621166962¬BX÷-1¬WQ÷¬WM÷COV¬AE÷Covilha¬JA÷j9WhVE97¬WU÷covilha¬AS÷1¬AZ÷1¬GRA÷0¬AG÷3¬BA÷1¬BC÷2¬OA÷SzV0tlCN-I3OfF6NM.png¬WN÷EST¬AF÷Estoril¬JB÷4CKzfbn8¬WV÷estoril¬GRB÷0¬AH÷2¬BB÷2¬BD÷0¬OB÷W6lzPAoe-xf8U840j.png¬AW÷1¬~AA÷xlhVTAg8¬AD÷1621090800¬ADE÷1621090800¬AB÷3¬CR÷3¬AC÷3¬CX÷Mafra¬ER÷Kolejka 33¬RW÷0¬AX÷1¬AO÷1621097567¬BX÷-1¬WQ÷¬WM÷MAF¬AE÷Mafra¬JA÷GnOvgI1E¬WU÷mafra¬GRA÷0¬AG÷0¬BA÷0¬BC÷0¬OA÷S8LmuaCN-4WWe3SVd.png¬WN÷ARO¬AF÷Arouca¬JB÷8rn8yjWt¬WV÷arouca¬AS÷2¬AZ÷2¬GRB÷0¬AH÷1¬BB÷1¬BD÷0¬OB÷xSy6cS7k-UgrkdRGp.png¬AW÷1¬~AA÷IXYn7mne¬AD÷1621087200¬ADE÷1621087200¬AB÷3¬CR÷3¬AC÷3¬CX÷Vilafranquense¬ER÷Kolejka 33¬RW÷0¬AX÷1¬AO÷1621094079¬BX÷-1¬WQ÷¬WM÷VIL¬AE÷Vilafranquense¬JA÷AVUxZdAr¬WU÷vilafranquense¬AS÷0¬AZ÷0¬GRA÷0¬AG÷0¬BA÷0¬BC÷0¬OA÷Wh1jLDT0-2o5sXmLh.png¬WN÷COV¬AF÷CD Cova da Piedade¬JB÷4hUtYGPl¬WV÷cova-de-piedade¬AS÷0¬AZ÷0¬GRB÷0¬AH÷0¬BB÷0¬BD÷0¬OB÷QkV0Ctme-6ZJaHhqF.png¬AW÷1¬~AA÷A1jwSlOK¬AD÷1621072800¬ADE÷1621072800¬AB÷3¬CR÷3¬AC÷3¬CX÷Chaves¬ER÷Kolejka 33¬RW÷0¬AX÷1¬AO÷1621079675¬BX÷-1¬WQ÷¬WM÷CHA¬AE÷Chaves¬JA÷falKYmGa¬WU÷chaves¬AS÷1¬AZ÷1¬GRA÷0¬AG÷3¬BA÷1¬BC÷2¬OA÷SjeJdnVH-6LrtzNsp.png¬WN÷LEI¬AF÷Leixoes¬JB÷lMmOX7V5¬WV÷leixoes¬GRB÷0¬AH÷1¬BB÷1¬BD÷0¬OB÷88JjwHjT-vPPWmGLP.png¬AW÷1¬~AA÷4UUr8TWl¬AD÷1621006200¬ADE÷1621006200¬AB÷3¬CR÷3¬AC÷3¬CX÷Oliveirense¬ER÷Kolejka 33¬RW÷0¬AX÷1¬AO÷1621013028¬BX÷-1¬WQ÷¬WM÷OLI¬AE÷Oliveirense¬JA÷vmv7vJnL¬WU÷oliveirense¬AS÷1¬AZ÷1¬GRA÷0¬AG÷2¬BA÷0¬BC÷2¬OA÷0dRo2mRq-dUmh4cIE.png¬WN÷ACA¬AF÷Academico Viseu¬JB÷Y9wBww2R¬WV÷academico-viseu¬GRB÷0¬AH÷1¬BB÷0¬BD÷1¬OB÷hEMeTfme-G05ms27a.png¬AW÷1¬~AA÷M5uv99Hr¬AD÷1620662400¬ADE÷1620662400¬AB÷3¬CR÷3¬AC÷3¬CX÷Academico Viseu¬ER÷Kolejka 32¬RW÷0¬AX÷1¬AO÷1620669309¬BX÷-1¬WQ÷¬WM÷ACA¬AE÷Academico Viseu¬JA÷hWuatuI8¬WU÷academico-viseu¬GRA÷0¬AG÷1¬BA÷0¬BC÷1¬OA÷hEMeTfme-G05ms27a.png¬WN÷VIL¬AF÷Vilafranquense¬JB÷0du3uaXE¬WV÷vilafranquense¬AS÷2¬AZ÷2¬AK÷1¬GRB÷0¬AH÷2¬BB÷0¬BD÷2¬OB÷Wh1jLDT0-2o5sXmLh.png¬AW÷1¬~AA÷4U8DhlX1¬AD÷1620588600¬ADE÷1620588600¬AB÷3¬CR÷3¬AC÷3¬CX÷Varzim¬ER÷Kolejka 32¬RW÷0¬AX÷1¬AO÷1620595321¬BX÷-1¬WQ÷¬WM÷VAR¬AE÷Varzim¬JA÷SY3zMkFd¬WU÷varzim¬GRA÷0¬AG÷1¬BA÷0¬BC÷1¬OA÷8tqthNhT-SrLeIYT8.png¬WN÷PEN¬AF÷Penafiel¬JB÷IHqGUsJd¬WV÷penafiel¬AS÷2¬AZ÷2¬GRB÷0¬AH÷2¬BB÷0¬BD÷2¬OB÷p2jylyRq-Sveivxfl.png¬AW÷1¬~AA÷IXdeHX92¬AD÷1620577800¬ADE÷1620577800¬AB÷3¬CR÷3¬AC÷3¬CX÷Leixoes¬ER÷Kolejka 32¬RW÷0¬AX÷1¬AO÷1620584417¬BX÷-1¬WQ÷¬WM÷LEI¬AE÷Leixoes¬JA÷d8rKT1Y2¬WU÷leixoes¬AS÷1¬AZ÷1¬GRA÷0¬AG÷2¬BA÷2¬BC÷0¬OA÷88JjwHjT-vPPWmGLP.png¬WN÷FCP¬AF÷FC Porto B¬JB÷jVsOSLm9¬WV÷fc-porto¬GRB÷0¬AH÷0¬BB÷0¬BD÷0¬OB÷Eq4Fywme-IwPOPt6D.png¬AW÷1¬~AA÷QwA9gUHe¬AD÷1620568800¬ADE÷1620568800¬AB÷3¬CR÷3¬AC÷3¬CX÷Arouca¬ER÷Kolejka 32¬RW÷0¬AX÷1¬AO÷1620575401¬BX÷-1¬WQ÷¬WM÷ARO¬AE÷Arouca¬JA÷fL5SNBpp¬WU÷arouca¬AS÷1¬AZ÷1¬GRA÷0¬AG÷2¬BA÷1¬BC÷1¬OA÷xSy6cS7k-UgrkdRGp.png¬WN÷CAS¬AF÷Casa Pia¬JB÷lr5WMVaj¬WV÷casa-pia¬AK÷1¬GRB÷0¬AH÷1¬BB÷1¬BD÷0¬OB÷fDdHBele-AR2WAT1a.png¬AW÷1¬~AA÷U70aGiP8¬AD÷1620565200¬ADE÷1620565200¬AB÷3¬CR÷3¬AC÷3¬CX÷CD Cova da Piedade¬ER÷Kolejka 32¬RW÷0¬AX÷1¬AO÷1620572345¬BX÷-1¬WQ÷¬WM÷COV¬AE÷CD Cova da Piedade¬JA÷lG0RRu3F¬WU÷cova-de-piedade¬AS÷0¬AZ÷0¬AJ÷1¬GRA÷0¬AG÷1¬BA÷1¬BC÷0¬OA÷QkV0Ctme-6ZJaHhqF.png¬WN÷VIZ¬AF÷Vizela¬JB÷rw0VQaIL¬WV÷vizela¬AS÷0¬AZ÷0¬GRB÷0¬AH÷1¬BB÷1¬BD÷0¬OB÷QLNN7HA6-SrLeIYT8.png¬AW÷1¬~AA÷CWk4FBvF¬AD÷1620501300¬ADE÷1620501300¬AB÷3¬CR÷3¬AC÷3¬CX÷Estoril¬ER÷Kolejka 32¬RW÷0¬AX÷1¬AO÷1620508231¬BX÷-1¬WQ÷¬WM÷EST¬AE÷Estoril¬JA÷MTbZPJXR¬WU÷estoril¬AS÷0¬AZ÷0¬AJ÷1¬GRA÷0¬AG÷1¬BA÷1¬BC÷0¬OA÷W6lzPAoe-xf8U840j.png¬WN÷CHA¬AF÷Chaves¬JB÷ELj1Lwtq¬WV÷chaves¬AS÷0¬AZ÷0¬GRB÷0¬AH÷1¬BB÷1¬BD÷0¬OB÷SjeJdnVH-6LrtzNsp.png¬AW÷1¬~AA÷82F4fA2k¬AD÷1620493200¬ADE÷1620493200¬AB÷3¬CR÷3¬AC÷3¬CX÷Mafra¬ER÷Kolejka 32¬RW÷0¬AX÷1¬AO÷1620500062¬BX÷-1¬WQ÷¬WM÷MAF¬AE÷Mafra¬JA÷OxFdTXMM¬WU÷mafra¬AS÷0¬AZ÷0¬GRA÷0¬AG÷2¬BA÷2¬BC÷0¬OA÷S8LmuaCN-4WWe3SVd.png¬WN÷ACA¬AF÷Academica¬JB÷IaE0SixT¬WV÷academica¬AS÷0¬AZ÷0¬GRB÷0¬AH÷2¬BB÷0¬BD÷2¬OB÷Wd11X7VH-AZ0alojT.png¬AW÷1¬~AA÷jNl8EVgL¬AD÷1620489600¬ADE÷1620489600¬AB÷3¬CR÷3¬AC÷3¬CX÷Benfica B¬ER÷Kolejka 32¬RW÷0¬AX÷1¬AO÷1620496283¬BX÷-1¬WQ÷¬WM÷BEN¬AE÷Benfica B¬JA÷hCk5Kcek¬WU÷benfica¬AS÷0¬AZ÷0¬GRA÷0¬AG÷1¬BA÷1¬BC÷0¬OA÷2L6o3l6k-vmQKQMj7.png¬WN÷COV¬AF÷Covilha¬JB÷nZl9JHAe¬WV÷covilha¬AS÷0¬AZ÷0¬GRB÷0¬AH÷1¬BB÷1¬BD÷0¬OB÷SzV0tlCN-I3OfF6NM.png¬AW÷1¬~AA÷KdgCDk9R¬AD÷1620484200¬ADE÷1620484200¬AB÷3¬CR÷3¬AC÷3¬CX÷Feirense¬ER÷Kolejka 32¬RW÷0¬AX÷1¬AO÷1620490886¬BX÷-1¬WQ÷¬WM÷FEI¬AE÷Feirense¬JA÷0xgDIyQ1¬WU÷feirense¬AS÷1¬AZ÷1¬GRA÷0¬AG÷4¬BA÷2¬BC÷2¬OA÷UZomK1VH-fytIFzZ2.png¬WN÷OLI¬AF÷Oliveirense¬JB÷EusesL22¬WV÷oliveirense¬AK÷1¬GRB÷0¬AH÷1¬BB÷1¬BD÷0¬OB÷0dRo2mRq-dUmh4cIE.png¬AW÷1¬~AA÷G4zQ1hAF¬AD÷1620068400¬ADE÷1620068400¬AB÷3¬CR÷3¬AC÷3¬CX÷Academica¬ER÷Kolejka 31¬RW÷0¬AX÷1¬AO÷1620075200¬BX÷-1¬WQ÷¬WM÷ACA¬AE÷Academica¬JA÷6JZOEY7T¬WU÷academica¬GRA÷0¬AG÷0¬BA÷0¬BC÷0¬OA÷Wd11X7VH-AZ0alojT.png¬WN÷ARO¬AF÷Arouca¬JB÷bBRjAhGp¬WV÷arouca¬AS÷2¬AZ÷2¬GRB÷0¬AH÷1¬BB÷1¬BD÷0¬OB÷xSy6cS7k-UgrkdRGp.png¬AW÷1¬~AA÷UBG0ejmq¬AD÷1620055800¬ADE÷1620055800¬AB÷3¬CR÷3¬AC÷3¬CX÷Vilafranquense¬ER÷Kolejka 31¬RW÷0¬AX÷1¬AO÷1620062783¬BX÷-1¬WQ÷¬WM÷VIL¬AE÷Vilafranquense¬JA÷xMGlVghA¬WU÷vilafranquense¬GRA÷0¬AG÷1¬BA÷0¬BC÷1¬OA÷Wh1jLDT0-2o5sXmLh.png¬WN÷VAR¬AF÷Varzim¬JB÷pnGhUD7G¬WV÷varzim¬AS÷2¬AZ÷2¬GRB÷0¬AH÷3¬BB÷2¬BD÷1¬OB÷8tqthNhT-SrLeIYT8.png¬AW÷1¬~AA÷xEyM2Yf9¬AD÷1619982000¬ADE÷1619982000¬AB÷3¬CR÷3¬AC÷3¬CX÷Penafiel¬ER÷Kolejka 31¬RW÷0¬AX÷1¬AO÷1619988927¬BX÷-1¬WQ÷¬WM÷PEN¬AE÷Penafiel¬JA÷Y5yHGfwH¬WU÷penafiel¬AS÷0¬AZ÷0¬GRA÷0¬AG÷0¬BA÷0¬BC÷0¬OA÷p2jylyRq-Sveivxfl.png¬WN÷EST¬AF÷Estoril¬JB÷SSzLFEhN¬WV÷estoril¬AS÷0¬AZ÷0¬GRB÷0¬AH÷0¬BB÷0¬BD÷0¬OB÷W6lzPAoe-xf8U840j.png¬AW÷1¬~AA÷zkeRtiYk¬AD÷1619974800¬ADE÷1619974800¬AB÷3¬CR÷3¬AC÷3¬CX÷Casa Pia¬ER÷Kolejka 31¬RW÷0¬AX÷1¬AO÷1619981697¬BX÷-1¬WQ÷¬WM÷CAS¬AE÷Casa Pia¬JA÷MkGsFs2C¬WU÷casa-pia¬AS÷0¬AZ÷0¬GRA÷0¬AG÷0¬BA÷0¬BC÷0¬OA÷fDdHBele-AR2WAT1a.png¬WN÷ACA¬AF÷Academico Viseu¬JB÷GCFoE1HI¬WV÷academico-viseu¬AS÷0¬AZ÷0¬GRB÷0¬AH÷0¬BB÷0¬BD÷0¬OB÷hEMeTfme-G05ms27a.png¬AW÷1¬~AA÷bTPU0CPL¬AD÷1619967600¬ADE÷1619967600¬AB÷3¬CR÷3¬AC÷3¬CX÷Covilha¬ER÷Kolejka 31¬RW÷0¬AX÷1¬AO÷1619974164¬BX÷-1¬WQ÷¬WM÷COV¬AE÷Covilha¬JA÷x2Qf9CVj¬WU÷covilha¬AS÷0¬AZ÷0¬GRA÷0¬AG÷0¬BA÷0¬BC÷0¬OA÷SzV0tlCN-I3OfF6NM.png¬WN÷LEI¬AF÷Leixoes¬JB÷j5ExYe8i¬WV÷leixoes¬AS÷0¬AZ÷0¬GRB÷0¬AH÷0¬BB÷0¬BD÷0¬OB÷88JjwHjT-vPPWmGLP.png¬AW÷1¬~AA÷jcwE4fQd¬AD÷1619960400¬ADE÷1619960400¬AB÷3¬CR÷3¬AC÷3¬CX÷Vizela¬ER÷Kolejka 31¬RW÷0¬AX÷1¬AO÷1619967070¬BX÷-1¬WQ÷¬WM÷VIZ¬AE÷Vizela¬JA÷KrV0Kxvh¬WU÷vizela¬AS÷0¬AZ÷0¬AJ÷1¬GRA÷0¬AG÷1¬BA÷1¬BC÷0¬OA÷QLNN7HA6-SrLeIYT8.png¬WN÷FEI¬AF÷Feirense¬JB÷lIZ4Jdgb¬WV÷feirense¬AS÷0¬AZ÷0¬AK÷1¬GRB÷0¬AH÷1¬BB÷1¬BD÷0¬OB÷UZomK1VH-fytIFzZ2.png¬AW÷1¬~AA÷CWTYaWvS¬AD÷1619950500¬ADE÷1619950500¬AB÷3¬CR÷3¬AC÷3¬CX÷Oliveirense¬ER÷Kolejka 31¬RW÷0¬AX÷1¬AO÷1619957282¬BX÷-1¬WQ÷¬WM÷OLI¬AE÷Oliveirense¬JA÷48ItXFNc¬WU÷oliveirense¬AJ÷1¬GRA÷0¬AG÷0¬BA÷0¬BC÷0¬OA÷0dRo2mRq-dUmh4cIE.png¬WN÷BEN¬AF÷Benfica B¬JB÷bVHpWZx4¬WV÷benfica¬AS÷2¬AZ÷2¬GRB÷0¬AH÷2¬BB÷1¬BD÷1¬OB÷2L6o3l6k-vmQKQMj7.png¬AW÷1¬~AA÷lhaVuBmd¬AD÷1619877600¬ADE÷1619877600¬AB÷3¬CR÷3¬AC÷3¬CX÷FC Porto B¬ER÷Kolejka 31¬RW÷0¬AX÷1¬AO÷1619884566¬BX÷-1¬WQ÷¬WM÷FCP¬AE÷FC Porto B¬JA÷SlrFdZoo¬WU÷fc-porto¬AS÷1¬AZ÷1¬GRA÷0¬AG÷5¬BA÷2¬BC÷3¬OA÷Eq4Fywme-IwPOPt6D.png¬WN÷COV¬AF÷CD Cova da Piedade¬JB÷thWdLIOo¬WV÷cova-de-piedade¬AK÷1¬GRB÷0¬AH÷1¬BB÷0¬BD÷1¬OB÷QkV0Ctme-6ZJaHhqF.png¬AW÷1¬~AA÷UmxI3Eu3¬AD÷1619863200¬ADE÷1619863200¬AB÷3¬CR÷3¬AC÷3¬CX÷Chaves¬ER÷Kolejka 31¬RW÷0¬AX÷1¬AO÷1619870077¬BX÷-1¬WQ÷¬WM÷CHA¬AE÷Chaves¬JA÷S8Y8IG84¬WU÷chaves¬AS÷0¬AZ÷0¬AJ÷1¬GRA÷0¬AG÷1¬BA÷1¬BC÷0¬OA÷SjeJdnVH-6LrtzNsp.png¬WN÷MAF¬AF÷Mafra¬JB÷MVXCHzOA¬WV÷mafra¬AS÷0¬AZ÷0¬GRB÷0¬AH÷1¬BB÷0¬BD÷1¬OB÷S8LmuaCN-4WWe3SVd.png¬AW÷1¬~AA÷Y3XY3NZo¬AD÷1619447400¬ADE÷1619447400¬AB÷3¬CR÷3¬AC÷3¬CX÷Benfica B¬ER÷Kolejka 30¬RW÷0¬AX÷1¬AO÷1619454127¬BX÷-1¬WQ÷¬WM÷BEN¬AE÷Benfica B¬JA÷WpHn6nJs¬WU÷benfica¬AS÷0¬AZ÷0¬GRA÷0¬AG÷2¬BA÷0¬BC÷2¬OA÷2L6o3l6k-vmQKQMj7.png¬WN÷PEN¬AF÷Penafiel¬JB÷0KLj56Ym¬WV÷penafiel¬AS÷0¬AZ÷0¬GRB÷0¬AH÷2¬BB÷0¬BD÷2¬OB÷p2jylyRq-Sveivxfl.png¬AW÷1¬~AA÷tSeNsXIq¬AD÷1619379000¬ADE÷1619379000¬AB÷3¬CR÷3¬AC÷3¬CX÷Arouca¬ER÷Kolejka 30¬RW÷0¬AX÷1¬AO÷1619386005¬BX÷-1¬WQ÷¬WM÷ARO¬AE÷Arouca¬JA÷lO2zH3Xa¬WU÷arouca¬AS÷1¬AZ÷1¬GRA÷0¬AG÷3¬BA÷1¬BC÷2¬OA÷xSy6cS7k-UgrkdRGp.png¬WN÷VIL¬AF÷Vilafranquense¬JB÷raHwGNn6¬WV÷vilafranquense¬AK÷1¬GRB÷0¬AH÷0¬BB÷0¬BD÷0¬OB÷Wh1jLDT0-2o5sXmLh.png¬AW÷1¬~AA÷42YgaalH¬AD÷1619359200¬ADE÷1619359200¬AB÷3¬CR÷3¬AC÷3¬CX÷CD Cova da Piedade¬ER÷Kolejka 30¬RW÷0¬AX÷1¬AO÷1619366270¬BX÷-1¬WQ÷¬WM÷COV¬AE÷CD Cova da Piedade¬JA÷GA4SIP2m¬WU÷cova-de-piedade¬AS÷0¬AZ÷0¬AJ÷1¬GRA÷0¬AG÷0¬BA÷0¬BC÷0¬OA÷QkV0Ctme-6ZJaHhqF.png¬WN÷OLI¬AF÷Oliveirense¬JB÷AX3WHqIg¬WV÷oliveirense¬AS÷0¬AZ÷0¬GRB÷0¬AH÷0¬BB÷0¬BD÷0¬OB÷0dRo2mRq-dUmh4cIE.png¬AW÷1¬~AA÷GSMw3skh¬AD÷1619345700¬ADE÷1619345700¬AB÷3¬CR÷3¬AC÷3¬CX÷Academico Viseu¬ER÷Kolejka 30¬RW÷0¬AX÷1¬AO÷1619352533¬BX÷-1¬WQ÷¬WM÷ACA¬AE÷Academico Viseu¬JA÷vBKf4Qmf¬WU÷academico-viseu¬AS÷1¬AZ÷1¬GRA÷0¬AG÷1¬BA÷0¬BC÷1¬OA÷hEMeTfme-G05ms27a.png¬WN÷FCP¬AF÷FC Porto B¬JB÷YXJb3p30¬WV÷fc-porto¬AK÷1¬GRB÷0¬AH÷0¬BB÷0¬BD÷0¬OB÷Eq4Fywme-IwPOPt6D.png¬AW÷1¬~AA÷nRwk0uZA¬AD÷1619292600¬ADE÷1619292600¬AB÷3¬CR÷3¬AC÷3¬CX÷Mafra¬ER÷Kolejka 30¬RW÷0¬AX÷1¬AO÷1619299393¬BX÷-1¬WQ÷¬WM÷MAF¬AE÷Mafra¬JA÷pSDdOouQ¬WU÷mafra¬AS÷0¬AZ÷0¬AJ÷1¬GRA÷0¬AG÷2¬BA÷2¬BC÷0¬OA÷S8LmuaCN-4WWe3SVd.png¬WN÷COV¬AF÷Covilha¬JB÷270OJ5ms¬WV÷covilha¬AS÷0¬AZ÷0¬GRB÷0¬AH÷2¬BB÷2¬BD÷0¬OB÷SzV0tlCN-I3OfF6NM.png¬AW÷1¬~AA÷EDus214b¬AD÷1619281800¬ADE÷1619281800¬AB÷3¬CR÷3¬AC÷3¬CX÷Varzim¬ER÷Kolejka 30¬RW÷0¬AX÷1¬AO÷1619288573¬BX÷-1¬WQ÷¬WM÷VAR¬AE÷Varzim¬JA÷p8N224I6¬WU÷varzim¬GRA÷0¬AG÷0¬BA÷0¬BC÷0¬OA÷8tqthNhT-SrLeIYT8.png¬WN÷VIZ¬AF÷Vizela¬JB÷vVM61OXC¬WV÷vizela¬AS÷2¬AZ÷2¬GRB÷0¬AH÷3¬BB÷3¬BD÷0¬OB÷QLNN7HA6-SrLeIYT8.png¬AW÷1¬~AA÷fDYU43Ku¬AD÷1619272800¬ADE÷1619272800¬AB÷3¬CR÷3¬AC÷3¬CX÷Leixoes¬ER÷Kolejka 30¬RW÷0¬AX÷1¬AO÷1619279492¬BX÷-1¬WQ÷¬WM÷LEI¬AE÷Leixoes¬JA÷zFVGB8eK¬WU÷leixoes¬GRA÷0¬AG÷1¬BA÷0¬BC÷1¬OA÷88JjwHjT-vPPWmGLP.png¬WN÷FEI¬AF÷Feirense¬JB÷UyVKASAQ¬WV÷feirense¬AS÷2¬AZ÷2¬GRB÷0¬AH÷4¬BB÷1¬BD÷3¬OB÷UZomK1VH-fytIFzZ2.png¬AW÷1¬~AA÷8zuo1LJ4¬AD÷1619258400¬ADE÷1619258400¬AB÷3¬CR÷3¬AC÷3¬CX÷Academica¬ER÷Kolejka 30¬RW÷0¬AX÷1¬AO÷1619265364¬BX÷-1¬WQ÷¬WM÷ACA¬AE÷Academica¬JA÷ILLA0rmJ¬WU÷academica¬AS÷1¬AZ÷1¬GRA÷0¬AG÷2¬BA÷0¬BC÷2¬OA÷Wd11X7VH-AZ0alojT.png¬WN÷CHA¬AF÷Chaves¬JB÷6yFhPRPJ¬WV÷chaves¬AK÷2¬GRB÷0¬AH÷1¬BB÷1¬BD÷0¬OB÷SjeJdnVH-6LrtzNsp.png¬AW÷1¬~AA÷ruhPqKlU¬AD÷1619205300¬ADE÷1619205300¬AB÷3¬CR÷3¬AC÷3¬CX÷Estoril¬ER÷Kolejka 30¬RW÷0¬AX÷1¬AO÷1619212194¬BX÷-1¬WQ÷¬WM÷EST¬AE÷Estoril¬JA÷88wVm53D¬WU÷estoril¬AS÷0¬AZ÷0¬GRA÷0¬AG÷1¬BA÷1¬BC÷0¬OA÷W6lzPAoe-xf8U840j.png¬WN÷CAS¬AF÷Casa Pia¬JB÷MBRCCltE¬WV÷casa-pia¬AS÷0¬AZ÷0¬GRB÷0¬AH÷1¬BB÷1¬BD÷0¬OB÷fDdHBele-AR2WAT1a.png¬AW÷1¬~AA÷MP3GotKH¬AD÷1618858800¬ADE÷1618858800¬AB÷3¬CR÷3¬AC÷3¬CX÷Vizela¬ER÷Kolejka 29¬RW÷0¬AX÷1¬AO÷1618865660¬BX÷-1¬WQ÷¬WM÷VIZ¬AE÷Vizela¬JA÷lvsFim4l¬WU÷vizela¬AS÷1¬AZ÷1¬GRA÷0¬AG÷1¬BA÷0¬BC÷1¬OA÷QLNN7HA6-SrLeIYT8.png¬WN÷BEN¬AF÷Benfica B¬JB÷r1tJj7Jf¬WV÷benfica¬GRB÷0¬AH÷0¬BB÷0¬BD÷0¬OB÷2L6o3l6k-vmQKQMj7.png¬AW÷1¬~AA÷Ea08m2k5¬AD÷1618851600¬ADE÷1618851600¬AB÷3¬CR÷3¬AC÷3¬CX÷Covilha¬ER÷Kolejka 29¬RW÷0¬AX÷1¬AO÷1618858314¬BX÷-1¬WQ÷¬WM÷COV¬AE÷Covilha¬JA÷AVnyaVBE¬WU÷covilha¬AJ÷1¬GRA÷0¬AG÷1¬BA÷0¬BC÷1¬OA÷SzV0tlCN-I3OfF6NM.png¬WN÷ARO¬AF÷Arouca¬JB÷v5iubkRK¬WV÷arouca¬AS÷2¬AZ÷2¬GRB÷0¬AH÷2¬BB÷0¬BD÷2¬OB÷xSy6cS7k-UgrkdRGp.png¬AW÷1¬~AA÷Mqnaipjt¬AD÷1618774200¬ADE÷1618774200¬AB÷3¬CR÷3¬AC÷3¬CX÷Chaves¬ER÷Kolejka 29¬RW÷0¬AX÷1¬AO÷1618781210¬BX÷-1¬WQ÷¬WM÷CHA¬AE÷Chaves¬JA÷MXh4pWdL¬WU÷chaves¬AS÷1¬AZ÷1¬GRA÷0¬AG÷2¬BA÷1¬BC÷1¬OA÷SjeJdnVH-6LrtzNsp.png¬WN÷ACA¬AF÷Academico Viseu¬JB÷Gfh8qjCR¬WV÷academico-viseu¬GRB÷0¬AH÷1¬BB÷1¬BD÷0¬OB÷hEMeTfme-G05ms27a.png¬AW÷1¬~AA÷fcp7kOKh¬AD÷1618761600¬ADE÷1618761600¬AB÷3¬CR÷3¬AC÷3¬CX÷Oliveirense¬ER÷Kolejka 29¬RW÷0¬AX÷1¬AO÷1618768216¬BX÷-1¬WQ÷¬WM÷OLI¬AE÷Oliveirense¬JA÷QTsrwlke¬WU÷oliveirense¬AS÷0¬AZ÷0¬GRA÷0¬AG÷0¬BA÷0¬BC÷0¬OA÷0dRo2mRq-dUmh4cIE.png¬WN÷MAF¬AF÷Mafra¬JB÷Kjsnx841¬WV÷mafra¬AS÷0¬AZ÷0¬GRB÷0¬AH÷0¬BB÷0¬BD÷0¬OB÷S8LmuaCN-4WWe3SVd.png¬AW÷1¬~AA÷z914lrza¬AD÷1618754400¬ADE÷1618754400¬AB÷3¬CR÷3¬AC÷3¬CX÷FC Porto B¬ER÷Kolejka 29¬RW÷0¬AX÷1¬AO÷1618761945¬BX÷-1¬WQ÷¬WM÷FCP¬AE÷FC Porto B¬JA÷Iy0kySJ7¬WU÷fc-porto¬AS÷0¬AZ÷0¬GRA÷0¬AG÷2¬BA÷0¬BC÷2¬OA÷Eq4Fywme-IwPOPt6D.png¬WN÷EST¬AF÷Estoril¬JB÷WvlXaBd8¬WV÷estoril¬AS÷0¬AZ÷0¬GRB÷0¬AH÷2¬BB÷2¬BD÷0¬OB÷W6lzPAoe-xf8U840j.png¬AW÷1¬~AA÷G6o3j45n¬AD÷1618750800¬ADE÷1618750800¬AB÷3¬CR÷3¬AC÷3¬CX÷Penafiel¬ER÷Kolejka 29¬RW÷0¬AX÷1¬AO÷1618757499¬BX÷-1¬WQ÷¬WM÷PEN¬AE÷Penafiel¬JA÷I3vzuAKr¬WU÷penafiel¬AS÷0¬AZ÷0¬AJ÷1¬GRA÷0¬AG÷2¬BA÷0¬BC÷2¬OA÷p2jylyRq-Sveivxfl.png¬WN÷COV¬AF÷CD Cova da Piedade¬JB÷nwqvvUZl¬WV÷cova-de-piedade¬AS÷0¬AZ÷0¬AK÷1¬GRB÷0¬AH÷2¬BB÷1¬BD÷1¬OB÷QkV0Ctme-6ZJaHhqF.png¬AW÷1¬~AA÷pOfXeQsP¬AD÷1618740900¬ADE÷1618740900¬AB÷3¬CR÷3¬AC÷3¬CX÷Casa Pia¬ER÷Kolejka 29¬RW÷0¬AX÷1¬AO÷1618747874¬BX÷-1¬WQ÷¬WM÷CAS¬AE÷Casa Pia¬JA÷E7kdnhS8¬WU÷casa-pia¬GRA÷0¬AG÷0¬BA÷0¬BC÷0¬OA÷fDdHBele-AR2WAT1a.png¬WN÷ACA¬AF÷Academica¬JB÷8Ul0oCsF¬WV÷academica¬AS÷2¬AZ÷2¬GRB÷0¬AH÷3¬BB÷1¬BD÷2¬OB÷Wd11X7VH-AZ0alojT.png¬AW÷1¬~AA÷4lgLp0ZN¬AD÷1618653600¬ADE÷1618653600¬AB÷3¬CR÷3¬AC÷3¬CX÷Feirense¬ER÷Kolejka 29¬RW÷0¬AX÷1¬AO÷1618660502¬BX÷-1¬WQ÷¬WM÷FEI¬AE÷Feirense¬JA÷MiuNkRY0¬WU÷feirense¬AS÷1¬AZ÷1¬GRA÷0¬AG÷1¬BA÷1¬BC÷0¬OA÷UZomK1VH-fytIFzZ2.png¬WN÷VAR¬AF÷Varzim¬JB÷UHvRlol7¬WV÷varzim¬GRB÷0¬AH÷0¬BB÷0¬BD÷0¬OB÷8tqthNhT-SrLeIYT8.png¬AW÷1¬~AA÷8MaCnM4B¬AD÷1618601400¬ADE÷1618601400¬AB÷3¬CR÷3¬AC÷3¬CX÷Vilafranquense¬ER÷Kolejka 29¬RW÷0¬AX÷1¬AO÷1618608360¬BX÷-1¬WQ÷¬WM÷VIL¬AE÷Vilafranquense¬JA÷Iejqc9tR¬WU÷vilafranquense¬GRA÷0¬AG÷0¬BA÷0¬BC÷0¬OA÷Wh1jLDT0-2o5sXmLh.png¬WN÷LEI¬AF÷Leixoes¬JB÷zywBhTlr¬WV÷leixoes¬AS÷2¬AZ÷2¬GRB÷0¬AH÷2¬BB÷1¬BD÷1¬OB÷88JjwHjT-vPPWmGLP.png¬AW÷1¬~AA÷nThebbnQ¬AD÷1618342200¬ADE÷1618342200¬AB÷3¬CR÷3¬AC÷3¬CX÷Mafra¬ER÷Kolejka 28¬RW÷0¬AX÷1¬AO÷1618348998¬BX÷-1¬WQ÷¬WM÷MAF¬AE÷Mafra¬JA÷CKjsY17b¬WU÷mafra¬GRA÷0¬AG÷0¬BA÷0¬BC÷0¬OA÷S8LmuaCN-4WWe3SVd.png¬WN÷CAS¬AF÷Casa Pia¬JB÷6sjoXLM4¬WV÷casa-pia¬AS÷2¬AZ÷2¬GRB÷0¬AH÷4¬BB÷2¬BD÷2¬OB÷fDdHBele-AR2WAT1a.png¬AW÷1¬~AA÷CAxziGv0¬AD÷1618246800¬ADE÷1618246800¬AB÷3¬CR÷3¬AC÷3¬CX÷Academico Viseu¬ER÷Kolejka 28¬RW÷0¬AX÷1¬AO÷1618253641¬BX÷-1¬WQ÷¬WM÷ACA¬AE÷Academico Viseu¬JA÷lKzFn1Mi¬WU÷academico-viseu¬GRA÷0¬AG÷1¬BA÷0¬BC÷1¬OA÷hEMeTfme-G05ms27a.png¬WN÷VIZ¬AF÷Vizela¬JB÷rszJoLyb¬WV÷vizela¬AS÷2¬AZ÷2¬GRB÷0¬AH÷3¬BB÷1¬BD÷2¬OB÷QLNN7HA6-SrLeIYT8.png¬AW÷1¬~AA÷YPQrkf9C¬AD÷1618169400¬ADE÷1618169400¬AB÷3¬CR÷3¬AC÷3¬CX÷Arouca¬ER÷Kolejka 28¬RW÷0¬AX÷1¬AO÷1618175970¬BX÷-1¬WQ÷¬WM÷ARO¬AE÷Arouca¬JA÷UcxVrJLG¬WU÷arouca¬AS÷1¬AZ÷1¬GRA÷0¬AG÷3¬BA÷2¬BC÷1¬OA÷xSy6cS7k-UgrkdRGp.png¬WN÷OLI¬AF÷Oliveirense¬JB÷Mg0bRjjq¬WV÷oliveirense¬GRB÷0¬AH÷0¬BB÷0¬BD÷0¬OB÷0dRo2mRq-dUmh4cIE.png¬AW÷1¬~AA÷SMzOgIfs¬AD÷1618156800¬ADE÷1618156800¬AB÷3¬CR÷3¬AC÷3¬CX÷Benfica B¬ER÷Kolejka 28¬RW÷0¬AX÷1¬AO÷1618163810¬BX÷-1¬WQ÷¬WM÷BEN¬AE÷Benfica B¬JA÷KpfkWuxB¬WU÷benfica¬AS÷1¬AZ÷1¬GRA÷0¬AG÷2¬BA÷2¬BC÷0¬OA÷2L6o3l6k-vmQKQMj7.png¬WN÷FEI¬AF÷Feirense¬JB÷E7ggVaiH¬WV÷feirense¬GRB÷0¬AH÷0¬BB÷0¬BD÷0¬OB÷UZomK1VH-fytIFzZ2.png¬AW÷1¬~AA÷fZRvjzf6¬AD÷1618146000¬ADE÷1618146000¬AB÷3¬CR÷3¬AC÷3¬CX÷Chaves¬ER÷Kolejka 28¬RW÷0¬AX÷1¬AO÷1618152870¬BX÷-1¬WQ÷¬WM÷CHA¬AE÷Chaves¬JA÷MXYMpui4¬WU÷chaves¬AS÷1¬AZ÷1¬GRA÷0¬AG÷2¬BA÷0¬BC÷2¬OA÷SjeJdnVH-6LrtzNsp.png¬WN÷COV¬AF÷Covilha¬JB÷j7wRqa6A¬WV÷covilha¬GRB÷0¬AH÷0¬BB÷0¬BD÷0¬OB÷SzV0tlCN-I3OfF6NM.png¬AW÷1¬~AA÷tjUjmYwP¬AD÷1618136100¬ADE÷1618136100¬AB÷3¬CR÷3¬AC÷3¬CX÷Estoril¬ER÷Kolejka 28¬RW÷0¬AX÷1¬AO÷1618143098¬BX÷-1¬WQ÷¬WM÷EST¬AE÷Estoril¬JA÷8A2AOlz2¬WU÷estoril¬AS÷1¬AZ÷1¬GRA÷0¬AG÷3¬BA÷2¬BC÷1¬OA÷W6lzPAoe-xf8U840j.png¬WN÷VIL¬AF÷Vilafranquense¬JB÷zHjhmYC2¬WV÷vilafranquense¬GRB÷0¬AH÷1¬BB÷0¬BD÷1¬OB÷Wh1jLDT0-2o5sXmLh.png¬AW÷1¬~AA÷6DZRhxAm¬AD÷1618083000¬ADE÷1618083000¬AB÷3¬CR÷3¬AC÷3¬CX÷Leixoes¬ER÷Kolejka 28¬RW÷0¬AX÷1¬AO÷1618089729¬BX÷-1¬WQ÷¬WM÷LEI¬AE÷Leixoes¬JA÷hbhcUJ6N¬WU÷leixoes¬AS÷1¬AZ÷1¬GRA÷0¬AG÷2¬BA÷2¬BC÷0¬OA÷88JjwHjT-vPPWmGLP.png¬WN÷PEN¬AF÷Penafiel¬JB÷MXd1TwMT¬WV÷penafiel¬AK÷1¬GRB÷0¬AH÷0¬BB÷0¬BD÷0¬OB÷p2jylyRq-Sveivxfl.png¬AW÷1¬~AA÷2aVnlEOI¬AD÷1618063200¬ADE÷1618063200¬AB÷3¬CR÷3¬AC÷3¬CX÷CD Cova da Piedade¬ER÷Kolejka 28¬RW÷0¬AX÷1¬AO÷1618070394¬BX÷-1¬WQ÷¬WM÷COV¬AE÷CD Cova da Piedade¬JA÷zc42QA5k¬WU÷cova-de-piedade¬AS÷1¬AZ÷1¬GRA÷0¬AG÷2¬BA÷1¬BC÷1¬OA÷QkV0Ctme-6ZJaHhqF.png¬WN÷VAR¬AF÷Varzim¬JB÷UJ36PUKe¬WV÷varzim¬GRB÷0¬AH÷1¬BB÷0¬BD÷1¬OB÷8tqthNhT-SrLeIYT8.png¬AW÷1¬~AA÷0zZVidPg¬AD÷1618048800¬ADE÷1618048800¬AB÷3¬CR÷3¬AC÷3¬CX÷Academica¬ER÷Kolejka 28¬RW÷0¬AX÷1¬AO÷1618055687¬BX÷-1¬WQ÷¬WM÷ACA¬AE÷Academica¬JA÷OtqTOcUp¬WU÷academica¬AS÷0¬AZ÷0¬GRA÷0¬AG÷1¬BA÷1¬BC÷0¬OA÷Wd11X7VH-AZ0alojT.png¬WN÷FCP¬AF÷FC Porto B¬JB÷xpXAms7o¬WV÷fc-porto¬AS÷0¬AZ÷0¬GRB÷0¬AH÷1¬BB÷1¬BD÷0¬OB÷Eq4Fywme-IwPOPt6D.png¬AW÷1¬~AA÷tW15yyuD¬AD÷1617732000¬ADE÷1617732000¬AB÷3¬CR÷3¬AC÷3¬CX÷Casa Pia¬ER÷Kolejka 27¬RW÷0¬AX÷1¬AO÷1617738817¬BX÷-1¬WQ÷¬WM÷CAS¬AE÷Casa Pia¬JA÷GGaIHtNH¬WU÷casa-pia¬GRA÷0¬AG÷1¬BA÷0¬BC÷1¬OA÷fDdHBele-AR2WAT1a.png¬WN÷CHA¬AF÷Chaves¬JB÷AwaMG0xO¬WV÷chaves¬AS÷2¬AZ÷2¬GRB÷0¬AH÷2¬BB÷2¬BD÷0¬OB÷SjeJdnVH-6LrtzNsp.png¬AW÷1¬~AA÷fZ59zefJ¬AD÷1617651000¬ADE÷1617651000¬AB÷3¬CR÷3¬AC÷3¬CX÷Oliveirense¬ER÷Kolejka 27¬RW÷0¬AX÷1¬AO÷1617657880¬BX÷-1¬WQ÷¬WM÷OLI¬AE÷Oliveirense¬JA÷Ot3QFKiU¬WU÷oliveirense¬AS÷1¬AZ÷1¬GRA÷0¬AG÷2¬BA÷1¬BC÷1¬OA÷0dRo2mRq-dUmh4cIE.png¬WN÷LEI¬AF÷Leixoes¬JB÷02vWz4Nu¬WV÷leixoes¬AK÷1¬GRB÷0¬AH÷1¬BB÷1¬BD÷0¬OB÷88JjwHjT-vPPWmGLP.png¬AW÷1¬~AA÷Quagvwef¬AD÷1617541200¬ADE÷1617541200¬AB÷3¬CR÷3¬AC÷3¬CX÷Vilafranquense¬ER÷Kolejka 27¬RW÷0¬AX÷1¬AO÷1617548057¬BX÷-1¬WQ÷¬WM÷VIL¬AE÷Vilafranquense¬JA÷UuefNpgt¬WU÷vilafranquense¬AS÷1¬AZ÷1¬GRA÷0¬AG÷2¬BA÷1¬BC÷1¬OA÷Wh1jLDT0-2o5sXmLh.png¬WN÷MAF¬AF÷Mafra¬JB÷O2fbM48n¬WV÷mafra¬GRB÷0¬AH÷1¬BB÷1¬BD÷0¬OB÷S8LmuaCN-4WWe3SVd.png¬AW÷1¬~AA÷nk0kuJul¬AD÷1617531300¬ADE÷1617531300¬AB÷3¬CR÷3¬AC÷3¬CX÷Feirense¬ER÷Kolejka 27¬RW÷0¬AX÷1¬AO÷1617538218¬BX÷-1¬WQ÷¬WM÷FEI¬AE÷Feirense¬JA÷vHFp3s8O¬WU÷feirense¬AS÷0¬AZ÷0¬GRA÷0¬AG÷1¬BA÷0¬BC÷1¬OA÷UZomK1VH-fytIFzZ2.png¬WN÷COV¬AF÷CD Cova da Piedade¬JB÷SW8SRQpP¬WV÷cova-de-piedade¬AS÷0¬AZ÷0¬GRB÷0¬AH÷1¬BB÷0¬BD÷1¬OB÷QkV0Ctme-6ZJaHhqF.png¬AW÷1¬~AA÷b7C0xHP6¬AD÷1617458400¬ADE÷1617458400¬AB÷3¬CR÷3¬AC÷3¬CX÷FC Porto B¬ER÷Kolejka 27¬RW÷0¬AX÷1¬AO÷1617465211¬BX÷-1¬WQ÷¬WM÷FCP¬AE÷FC Porto B¬JA÷8jdAJ2h5¬WU÷fc-porto¬GRA÷0¬AG÷0¬BA÷0¬BC÷0¬OA÷Eq4Fywme-IwPOPt6D.png¬WN÷ARO¬AF÷Arouca¬JB÷xQ0EIM7B¬WV÷arouca¬AS÷2¬AZ÷2¬GRB÷0¬AH÷3¬BB÷1¬BD÷2¬OB÷xSy6cS7k-UgrkdRGp.png¬AW÷1¬~AA÷KGDdwcA0¬AD÷1617444000¬ADE÷1617444000¬AB÷3¬CR÷3¬AC÷3¬CX÷Vizela¬ER÷Kolejka 27¬RW÷0¬AX÷1¬AO÷1617450761¬BX÷-1¬WQ÷¬WM÷VIZ¬AE÷Vizela¬JA÷zwb2LONh¬WU÷vizela¬AS÷0¬AZ÷0¬GRA÷0¬AG÷1¬BA÷0¬BC÷1¬OA÷QLNN7HA6-SrLeIYT8.png¬WN÷EST¬AF÷Estoril¬JB÷Uac6Krwa¬WV÷estoril¬AS÷0¬AZ÷0¬GRB÷0¬AH÷1¬BB÷1¬BD÷0¬OB÷W6lzPAoe-xf8U840j.png¬AW÷1¬~AA÷4QAptaQs¬AD÷1617391800¬ADE÷1617391800¬AB÷3¬CR÷3¬AC÷3¬CX÷Penafiel¬ER÷Kolejka 27¬RW÷0¬AX÷1¬AO÷1617398570¬BX÷-1¬WQ÷¬WM÷PEN¬AE÷Penafiel¬JA÷63Hx53wC¬WU÷penafiel¬GRA÷0¬AG÷1¬BA÷1¬BC÷0¬OA÷p2jylyRq-Sveivxfl.png¬WN÷ACA¬AF÷Academico Viseu¬JB÷0QGt4NhI¬WV÷academico-viseu¬AS÷2¬AZ÷2¬GRB÷0¬AH÷2¬BB÷0¬BD÷2¬OB÷hEMeTfme-G05ms27a.png¬AW÷1¬~AA÷8xfiavXJ¬AD÷1617382800¬ADE÷1617382800¬AB÷3¬CR÷3¬AC÷3¬CX÷Varzim¬ER÷Kolejka 27¬RW÷0¬AX÷1¬AO÷1617389657¬BX÷-1¬WQ÷¬WM÷VAR¬AE÷Varzim¬JA÷vgwzzOxn¬WU÷varzim¬AS÷1¬AZ÷1¬GRA÷0¬AG÷2¬BA÷2¬BC÷0¬OA÷8tqthNhT-SrLeIYT8.png¬WN÷BEN¬AF÷Benfica B¬JB÷YTiwZshh¬WV÷benfica¬GRB÷0¬AH÷1¬BB÷1¬BD÷0¬OB÷2L6o3l6k-vmQKQMj7.png¬AW÷1¬~AA÷S4JIpuIQ¬AD÷1617373800¬ADE÷1617373800¬AB÷3¬CR÷3¬AC÷3¬CX÷Covilha¬ER÷Kolejka 27¬RW÷0¬AX÷1¬AO÷1617380517¬BX÷-1¬WQ÷¬WM÷COV¬AE÷Covilha¬JA÷bwEU6P8a¬WU÷covilha¬AS÷0¬AZ÷0¬GRA÷0¬AG÷1¬BA÷0¬BC÷1¬OA÷SzV0tlCN-I3OfF6NM.png¬WN÷ACA¬AF÷Academica¬JB÷h0DY5qO5¬WV÷academica¬AS÷0¬AZ÷0¬GRB÷0¬AH÷1¬BB÷0¬BD÷1¬OB÷Wd11X7VH-AZ0alojT.png¬AW÷1¬~AA÷YozGQJQf¬AD÷1617048000¬ADE÷1617048000¬AB÷3¬CR÷3¬AC÷3¬CX÷Chaves¬ER÷Kolejka 26¬RW÷0¬AX÷1¬AO÷1617055005¬BX÷-1¬WQ÷¬WM÷CHA¬AE÷Chaves¬JA÷KSKXJTWs¬WU÷chaves¬AS÷1¬AZ÷1¬GRA÷0¬AG÷2¬BA÷1¬BC÷1¬OA÷SjeJdnVH-6LrtzNsp.png¬WN÷PEN¬AF÷Penafiel¬JB÷EkKyJmnl¬WV÷penafiel¬GRB÷0¬AH÷1¬BB÷1¬BD÷0¬OB÷p2jylyRq-Sveivxfl.png¬AW÷1¬~AA÷vqwOOce7¬AD÷1617040800¬ADE÷1617040800¬AB÷3¬CR÷3¬AC÷3¬CX÷Leixoes¬ER÷Kolejka 26¬RW÷0¬AX÷1¬AO÷1617047788¬BX÷-1¬WQ÷¬WM÷LEI¬AE÷Leixoes¬JA÷plymGoW6¬WU÷leixoes¬GRA÷0¬AG÷0¬BA÷0¬BC÷0¬OA÷88JjwHjT-vPPWmGLP.png¬WN÷VIZ¬AF÷Vizela¬JB÷ENuiF5oD¬WV÷vizela¬AS÷2¬AZ÷2¬GRB÷0¬AH÷4¬BB÷2¬BD÷2¬OB÷QLNN7HA6-SrLeIYT8.png¬AW÷1¬~AA÷pMwKPwt1¬AD÷1617033600¬ADE÷1617033600¬AB÷3¬CR÷3¬AC÷3¬CX÷Mafra¬ER÷Kolejka 26¬RW÷0¬AX÷1¬AO÷1617040342¬BX÷-1¬WQ÷¬WM÷MAF¬AE÷Mafra¬JA÷CzwuI71f¬WU÷mafra¬GRA÷0¬AG÷0¬BA÷0¬BC÷0¬OA÷S8LmuaCN-4WWe3SVd.png¬WN÷FCP¬AF÷FC Porto B¬JB÷6cxqHRG0¬WV÷fc-porto¬AS÷2¬AZ÷2¬GRB÷0¬AH÷4¬BB÷3¬BD÷1¬OB÷Eq4Fywme-IwPOPt6D.png¬AW÷1¬~AA÷CWo7Sudr¬AD÷1616943600¬ADE÷1616943600¬AB÷3¬CR÷3¬AC÷3¬CX÷Benfica B¬ER÷Kolejka 26¬RW÷0¬AX÷1¬AO÷1616950483¬BX÷-1¬WQ÷¬WM÷BEN¬AE÷Benfica B¬JA÷MZ5EEYf2¬WU÷benfica¬GRA÷0¬AG÷0¬BA÷0¬BC÷0¬OA÷2L6o3l6k-vmQKQMj7.png¬WN÷COV¬AF÷CD Cova da Piedade¬JB÷zwfdwIX2¬WV÷cova-de-piedade¬AS÷2¬AZ÷2¬GRB÷0¬AH÷1¬BB÷1¬BD÷0¬OB÷QkV0Ctme-6ZJaHhqF.png¬AW÷1¬~AA÷pOIwp8RF¬AD÷1616940000¬ADE÷1616940000¬AB÷3¬CR÷3¬AC÷3¬CX÷Covilha¬ER÷Kolejka 26¬RW÷0¬AX÷1¬AO÷1616946624¬BX÷-1¬WQ÷¬WM÷COV¬AE÷Covilha¬JA÷E926GfQk¬WU÷covilha¬AS÷0¬AZ÷0¬GRA÷0¬AG÷0¬BA÷0¬BC÷0¬OA÷SzV0tlCN-I3OfF6NM.png¬WN÷CAS¬AF÷Casa Pia¬JB÷8W1AFEud¬WV÷casa-pia¬AS÷0¬AZ÷0¬GRB÷0¬AH÷0¬BB÷0¬BD÷0¬OB÷fDdHBele-AR2WAT1a.png¬AW÷1¬~AA÷jNpBRaBl¬AD÷1616842800¬ADE÷1616842800¬AB÷3¬CR÷3¬AC÷3¬CX÷Arouca¬ER÷Kolejka 26¬RW÷0¬AX÷1¬AO÷1616849521¬BX÷-1¬WQ÷¬WM÷ARO¬AE÷Arouca¬JA÷ETh0xxm9¬WU÷arouca¬AS÷1¬AZ÷1¬GRA÷0¬AG÷1¬BA÷0¬BC÷1¬OA÷xSy6cS7k-UgrkdRGp.png¬WN÷FEI¬AF÷Feirense¬JB÷r3c4yd2F¬WV÷feirense¬GRB÷0¬AH÷0¬BB÷0¬BD÷0¬OB÷UZomK1VH-fytIFzZ2.png¬AW÷1¬~AA÷IZySNHAD¬AD÷1616788800¬ADE÷1616788800¬AB÷3¬CR÷3¬AC÷3¬CX÷Estoril¬ER÷Kolejka 26¬RW÷0¬AX÷1¬AO÷1616795701¬BX÷-1¬WQ÷¬WM÷EST¬AE÷Estoril¬JA÷hEveEP0J¬WU÷estoril¬AS÷1¬AZ÷1¬GRA÷0¬AG÷3¬BA÷2¬BC÷1¬OA÷W6lzPAoe-xf8U840j.png¬WN÷OLI¬AF÷Oliveirense¬JB÷2mQnFm1J¬WV÷oliveirense¬GRB÷0¬AH÷0¬BB÷0¬BD÷0¬OB÷0dRo2mRq-dUmh4cIE.png¬AW÷1¬~AA÷fiLAn1mE¬AD÷1616774400¬ADE÷1616774400¬AB÷3¬CR÷3¬AC÷3¬CX÷Academico Viseu¬ER÷Kolejka 26¬RW÷0¬AX÷1¬AO÷1616781742¬BX÷-1¬WQ÷¬WM÷ACA¬AE÷Academico Viseu¬JA÷GjUjE7GP¬WU÷academico-viseu¬GRA÷0¬AG÷0¬BA÷0¬BC÷0¬OA÷hEMeTfme-G05ms27a.png¬WN÷VAR¬AF÷Varzim¬JB÷YVGI9ROt¬WV÷varzim¬AS÷2¬AZ÷2¬GRB÷0¬AH÷1¬BB÷0¬BD÷1¬OB÷8tqthNhT-SrLeIYT8.png¬AW÷1¬~AA÷A5QQnAsc¬AD÷1616527800¬ADE÷1616527800¬AB÷3¬CR÷3¬AC÷3¬CX÷Vilafranquense¬ER÷Kolejka 25¬RW÷0¬AX÷1¬AO÷1616534703¬BX÷-1¬WQ÷¬WM÷VIL¬AE÷Vilafranquense¬JA÷OdFKPb33¬WU÷vilafranquense¬GRA÷0¬AG÷0¬BA÷0¬BC÷0¬OA÷Wh1jLDT0-2o5sXmLh.png¬WN÷CHA¬AF÷Chaves¬JB÷IJEOOII9¬WV÷chaves¬AS÷2¬AZ÷2¬GRB÷0¬AH÷1¬BB÷0¬BD÷1¬OB÷SjeJdnVH-6LrtzNsp.png¬AW÷1¬~AA÷tUzCV8CM¬AD÷1616446800¬ADE÷1616446800¬AB÷3¬CR÷3¬AC÷3¬CX÷Feirense¬ER÷Kolejka 25¬RW÷0¬AX÷1¬AO÷1616453619¬BX÷-1¬WQ÷¬WM÷FEI¬AE÷Feirense¬JA÷EqXvDLJc¬WU÷feirense¬AS÷0¬AZ÷0¬GRA÷0¬AG÷1¬BA÷1¬BC÷0¬OA÷UZomK1VH-fytIFzZ2.png¬WN÷ACA¬AF÷Academico Viseu¬JB÷86WrCuZ3¬WV÷academico-viseu¬AS÷0¬AZ÷0¬GRB÷0¬AH÷1¬BB÷0¬BD÷1¬OB÷hEMeTfme-G05ms27a.png¬AW÷1¬~AA÷zizGUSRS¬AD÷1616436000¬ADE÷1616436000¬AB÷3¬CR÷3¬AC÷3¬CX÷Penafiel¬ER÷Kolejka 25¬RW÷0¬AX÷1¬AO÷1616442909¬BX÷-1¬WQ÷¬WM÷PEN¬AE÷Penafiel¬JA÷ncVnBalA¬WU÷penafiel¬AS÷0¬AZ÷0¬GRA÷0¬AG÷1¬BA÷1¬BC÷0¬OA÷p2jylyRq-Sveivxfl.png¬WN÷CAS¬AF÷Casa Pia¬JB÷GWZjAJ3G¬WV÷casa-pia¬AS÷0¬AZ÷0¬GRB÷0¬AH÷1¬BB÷1¬BD÷0¬OB÷fDdHBele-AR2WAT1a.png¬AW÷1¬~AA÷O8UUoUd3¬AD÷1616342400¬ADE÷1616342400¬AB÷3¬CR÷3¬AC÷3¬CX÷Benfica B¬ER÷Kolejka 25¬RW÷0¬AX÷1¬AO÷1616349222¬BX÷-1¬WQ÷¬WM÷BEN¬AE÷Benfica B¬JA÷WMISNxYF¬WU÷benfica¬AS÷1¬AZ÷1¬GRA÷0¬AG÷2¬BA÷0¬BC÷2¬OA÷2L6o3l6k-vmQKQMj7.png¬WN÷LEI¬AF÷Leixoes¬JB÷QqIWMdmM¬WV÷leixoes¬GRB÷0¬AH÷1¬BB÷0¬BD÷1¬OB÷88JjwHjT-vPPWmGLP.png¬AW÷1¬~AA÷6XJZplC9¬AD÷1616338800¬ADE÷1616338800¬AB÷3¬CR÷3¬AC÷3¬CX÷FC Porto B¬ER÷Kolejka 25¬RW÷0¬AX÷1¬AO÷1616345695¬BX÷-1¬WQ÷¬WM÷FCP¬AE÷FC Porto B¬JA÷4zHzMG2S¬WU÷fc-porto¬AS÷1¬AZ÷1¬GRA÷0¬AG÷2¬BA÷1¬BC÷1¬OA÷Eq4Fywme-IwPOPt6D.png¬WN÷COV¬AF÷Covilha¬JB÷zJ32HzBq¬WV÷covilha¬GRB÷0¬AH÷1¬BB÷0¬BD÷1¬OB÷SzV0tlCN-I3OfF6NM.png¬AW÷1¬~AA÷d2xqOQ4d¬AD÷1616335200¬ADE÷1616335200¬AB÷3¬CR÷3¬AC÷3¬CX÷Vizela¬ER÷Kolejka 25¬RW÷0¬AX÷1¬AO÷1616342370¬BX÷-1¬WQ÷¬WM÷VIZ¬AE÷Vizela¬JA÷djNY1eBd¬WU÷vizela¬AS÷0¬AZ÷0¬GRA÷0¬AG÷1¬BA÷1¬BC÷0¬OA÷QLNN7HA6-SrLeIYT8.png¬WN÷ARO¬AF÷Arouca¬JB÷p6GGQvlc¬WV÷arouca¬AS÷0¬AZ÷0¬AK÷1¬GRB÷0¬AH÷1¬BB÷1¬BD÷0¬OB÷xSy6cS7k-UgrkdRGp.png¬AW÷1¬~AA÷SQW7WlcG¬AD÷1616325300¬ADE÷1616325300¬AB÷3¬CR÷3¬AC÷3¬CX÷Oliveirense¬ER÷Kolejka 25¬RW÷0¬AX÷1¬AO÷1616332132¬BX÷-1¬WQ÷¬WM÷OLI¬AE÷Oliveirense¬JA÷nwugkIRj¬WU÷oliveirense¬AS÷0¬AZ÷0¬GRA÷0¬AG÷0¬BA÷0¬BC÷0¬OA÷0dRo2mRq-dUmh4cIE.png¬WN÷ACA¬AF÷Academica¬JB÷0tTzE14i¬WV÷academica¬AS÷0¬AZ÷0¬GRB÷0¬AH÷0¬BB÷0¬BD÷0¬OB÷Wd11X7VH-AZ0alojT.png¬AW÷1¬~AA÷x0MsQnzp¬AD÷1616252400¬ADE÷1616252400¬AB÷3¬CR÷3¬AC÷3¬CX÷Varzim¬ER÷Kolejka 25¬RW÷0¬AX÷1¬AO÷1616259058¬BX÷-1¬WQ÷¬WM÷VAR¬AE÷Varzim¬JA÷fNYf9wJM¬WU÷varzim¬AS÷1¬AZ÷1¬GRA÷0¬AG÷2¬BA÷1¬BC÷1¬OA÷8tqthNhT-SrLeIYT8.png¬WN÷MAF¬AF÷Mafra¬JB÷lpYb8cYS¬WV÷mafra¬GRB÷0¬AH÷0¬BB÷0¬BD÷0¬OB÷S8LmuaCN-4WWe3SVd.png¬AW÷1¬~AA÷IBwuP6kj¬AD÷1616238000¬ADE÷1616238000¬AB÷3¬CR÷3¬AC÷3¬CX÷CD Cova da Piedade¬ER÷Kolejka 25¬RW÷0¬AX÷1¬AO÷1616245219¬BX÷-1¬WQ÷¬WM÷COV¬AE÷CD Cova da Piedade¬JA÷OxPQ3Htp¬WU÷cova-de-piedade¬GRA÷0¬AG÷2¬BA÷2¬BC÷0¬OA÷QkV0Ctme-6ZJaHhqF.png¬WN÷EST¬AF÷Estoril¬JB÷IaOU2ydj¬WV÷estoril¬AS÷2¬AZ÷2¬GRB÷0¬AH÷3¬BB÷0¬BD÷3¬OB÷W6lzPAoe-xf8U840j.png¬AW÷1¬~AA÷vk8g0QGK¬AD÷1616079600¬ADE÷1616079600¬AB÷3¬CR÷3¬AC÷3¬CX÷Vilafranquense¬ER÷Kolejka 20¬RW÷0¬AX÷1¬AO÷1616086265¬BX÷-1¬WQ÷¬WM÷VIL¬AE÷Vilafranquense¬JA÷tpWV2Mw0¬WU÷vilafranquense¬AS÷0¬AZ÷0¬GRA÷0¬AG÷0¬BA÷0¬BC÷0¬OA÷Wh1jLDT0-2o5sXmLh.png¬WN÷PEN¬AF÷Penafiel¬JB÷z7VZ1tg6¬WV÷penafiel¬AS÷0¬AZ÷0¬GRB÷0¬AH÷0¬BB÷0¬BD÷0¬OB÷p2jylyRq-Sveivxfl.png¬AW÷1¬~AA÷xxveZjDc¬AD÷1615914000¬ADE÷1615914000¬AB÷3¬CR÷3¬AC÷3¬CX÷Covilha¬ER÷Kolejka 24¬RW÷0¬AX÷1¬AO÷1615920854¬BX÷-1¬WQ÷¬WM÷COV¬AE÷Covilha¬JA÷AFx8bM44¬WU÷covilha¬AS÷1¬AZ÷1¬GRA÷0¬AG÷1¬BA÷0¬BC÷1¬OA÷SzV0tlCN-I3OfF6NM.png¬WN÷OLI¬AF÷Oliveirense¬JB÷4xxCctKA¬WV÷oliveirense¬AK÷1¬GRB÷0¬AH÷0¬BB÷0¬BD÷0¬OB÷0dRo2mRq-dUmh4cIE.png¬AW÷1¬~AA÷2PdZHkrN¬AD÷1615831200¬ADE÷1615831200¬AB÷3¬CR÷3¬AC÷3¬CX÷Mafra¬ER÷Kolejka 24¬RW÷0¬AX÷1¬AO÷1615838128¬BX÷-1¬WQ÷¬WM÷MAF¬AE÷Mafra¬JA÷02fSoqLb¬WU÷mafra¬AS÷1¬AZ÷1¬GRA÷0¬AG÷2¬BA÷1¬BC÷1¬OA÷S8LmuaCN-4WWe3SVd.png¬WN÷FEI¬AF÷Feirense¬JB÷fPgWp3z5¬WV÷feirense¬GRB÷0¬AH÷1¬BB÷1¬BD÷0¬OB÷UZomK1VH-fytIFzZ2.png¬AW÷1¬~AA÷tGewH9cT¬AD÷1615824000¬ADE÷1615824000¬AB÷3¬CR÷3¬AC÷3¬CX÷Arouca¬ER÷Kolejka 24¬RW÷0¬AX÷1¬AO÷1615830756¬BX÷-1¬WQ÷¬WM÷ARO¬AE÷Arouca¬JA÷YFhzpNkB¬WU÷arouca¬GRA÷0¬AG÷0¬BA÷0¬BC÷0¬OA÷xSy6cS7k-UgrkdRGp.png¬WN÷PEN¬AF÷Penafiel¬JB÷2kcvqs5H¬WV÷penafiel¬AS÷2¬AZ÷2¬GRB÷0¬AH÷1¬BB÷0¬BD÷1¬OB÷p2jylyRq-Sveivxfl.png¬AW÷1¬~AA÷ber5CT5p¬AD÷1615730400¬ADE÷1615730400¬AB÷3¬CR÷3¬AC÷3¬CX÷Chaves¬ER÷Kolejka 24¬RW÷0¬AX÷1¬AO÷1615737537¬BX÷-1¬WQ÷¬WM÷CHA¬AE÷Chaves¬JA÷ttdrr1KN¬WU÷chaves¬AS÷0¬AZ÷0¬GRA÷0¬AG÷1¬BA÷1¬BC÷0¬OA÷SjeJdnVH-6LrtzNsp.png¬WN÷FCP¬AF÷FC Porto B¬JB÷z3ensLZT¬WV÷fc-porto¬AS÷0¬AZ÷0¬GRB÷0¬AH÷1¬BB÷1¬BD÷0¬OB÷Eq4Fywme-IwPOPt6D.png¬AW÷1¬~AA÷6BraYAS3¬AD÷1615720500¬ADE÷1615720500¬AB÷3¬CR÷3¬AC÷3¬CX÷Estoril¬ER÷Kolejka 24¬RW÷0¬AX÷1¬AO÷1615727482¬BX÷-1¬WQ÷¬WM÷EST¬AE÷Estoril¬JA÷IutGd0ZG¬WU÷estoril¬AS÷1¬AZ÷1¬GRA÷0¬AG÷1¬BA÷1¬BC÷0¬OA÷W6lzPAoe-xf8U840j.png¬WN÷VAR¬AF÷Varzim¬JB÷C2uKeKlN¬WV÷varzim¬GRB÷0¬AH÷0¬BB÷0¬BD÷0¬OB÷8tqthNhT-SrLeIYT8.png¬AW÷1¬~AA÷p2s3XUsA¬AD÷1615654800¬ADE÷1615654800¬AB÷3¬CR÷3¬AC÷3¬CX÷Casa Pia¬ER÷Kolejka 24¬RW÷0¬AX÷1¬AO÷1615661638¬BX÷-1¬WQ÷¬WM÷CAS¬AE÷Casa Pia¬JA÷jgvOfv4T¬WU÷casa-pia¬AS÷1¬AZ÷1¬GRA÷0¬AG÷3¬BA÷0¬BC÷3¬OA÷fDdHBele-AR2WAT1a.png¬WN÷VIL¬AF÷Vilafranquense¬JB÷8ntkjbCp¬WV÷vilafranquense¬GRB÷0¬AH÷0¬BB÷0¬BD÷0¬OB÷Wh1jLDT0-2o5sXmLh.png¬AW÷1¬~AA÷pl2UIVSG¬AD÷1615647600¬ADE÷1615647600¬AB÷3¬CR÷3¬AC÷3¬CX÷Leixoes¬ER÷Kolejka 24¬RW÷0¬AX÷1¬AO÷1615654187¬BX÷-1¬WQ÷¬WM÷LEI¬AE÷Leixoes¬JA÷hxiKm5jn¬WU÷leixoes¬AS÷0¬AZ÷0¬GRA÷0¬AG÷1¬BA÷0¬BC÷1¬OA÷88JjwHjT-vPPWmGLP.png¬WN÷COV¬AF÷CD Cova da Piedade¬JB÷najOnP5h¬WV÷cova-de-piedade¬AS÷0¬AZ÷0¬GRB÷0¬AH÷1¬BB÷1¬BD÷0¬OB÷QkV0Ctme-6ZJaHhqF.png¬AW÷1¬~AA÷bouizXci¬AD÷1615644000¬ADE÷1615644000¬AB÷3¬CR÷3¬AC÷3¬CX÷Academico Viseu¬ER÷Kolejka 24¬RW÷0¬AX÷1¬AO÷1615651180¬BX÷-1¬WQ÷¬WM÷ACA¬AE÷Academico Viseu¬JA÷2kZa0rzh¬WU÷academico-viseu¬AS÷1¬AZ÷1¬GRA÷0¬AG÷2¬BA÷1¬BC÷1¬OA÷hEMeTfme-G05ms27a.png¬WN÷BEN¬AF÷Benfica B¬JB÷WOw4a2kb¬WV÷benfica¬GRB÷0¬AH÷1¬BB÷0¬BD÷1¬OB÷2L6o3l6k-vmQKQMj7.png¬AW÷1¬~AA÷dt18BmLj¬AD÷1615633200¬ADE÷1615633200¬AB÷3¬CR÷3¬AC÷3¬CX÷Academica¬ER÷Kolejka 24¬RW÷0¬AX÷1¬AO÷1615640091¬BX÷-1¬WQ÷¬WM÷ACA¬AE÷Academica¬JA÷AenExuro¬WU÷academica¬GRA÷0¬AG÷1¬BA÷1¬BC÷0¬OA÷Wd11X7VH-AZ0alojT.png¬WN÷VIZ¬AF÷Vizela¬JB÷Obzd1OKo¬WV÷vizela¬AS÷2¬AZ÷2¬GRB÷0¬AH÷3¬BB÷3¬BD÷0¬OB÷QLNN7HA6-SrLeIYT8.png¬AW÷1¬~AA÷AoStY7XR¬AD÷1615474800¬ADE÷1615474800¬AB÷3¬CR÷3¬AC÷3¬CX÷Covilha¬ER÷Kolejka 18¬RW÷0¬AX÷1¬AO÷1615481711¬BX÷-1¬WQ÷¬WM÷COV¬AE÷Covilha¬JA÷jgnjocCc¬WU÷covilha¬GRA÷0¬AG÷0¬BA÷0¬BC÷0¬OA÷SzV0tlCN-I3OfF6NM.png¬WN÷PEN¬AF÷Penafiel¬JB÷pGofpHR3¬WV÷penafiel¬AS÷2¬AZ÷2¬GRB÷0¬AH÷2¬BB÷1¬BD÷1¬OB÷p2jylyRq-Sveivxfl.png¬AW÷1¬~AA÷xIB9NgEo¬AD÷1615319100¬ADE÷1615319100¬AB÷3¬CR÷3¬AC÷3¬CX÷Feirense¬ER÷Kolejka 23¬RW÷0¬AX÷1¬AO÷1615325993¬BX÷-1¬WQ÷¬WM÷FEI¬AE÷Feirense¬JA÷4WlFiEiK¬WU÷feirense¬GRA÷0¬AG÷0¬BA÷0¬BC÷0¬OA÷UZomK1VH-fytIFzZ2.png¬WN÷EST¬AF÷Estoril¬JB÷bglJjY6Q¬WV÷estoril¬AS÷2¬AZ÷2¬GRB÷0¬AH÷1¬BB÷0¬BD÷1¬OB÷W6lzPAoe-xf8U840j.png¬AW÷1¬~AA÷Cz4MKib</t>
  </si>
  <si>
    <t>SA÷1¬~ZA÷PORTUGALIA: Taça de Portugal¬ZEE÷j3Azpf5d¬ZB÷155¬ZY÷Portugalia¬ZC÷AZDM8K30¬ZD÷p¬ZE÷CW5Q8DgB¬ZF÷0¬ZO÷0¬ZG÷2¬ZH÷155_j3Azpf5d¬ZJ÷2¬ZL÷/pilka-nozna/portugalia/taca-de-portugal/¬OAJ÷xtsJ0OTp-x8ckCu0U.png¬ZX÷00Portugalia 010ugalia0090000000001000Taça de Port016rtugal000¬ZCC÷0¬ZAF÷Portugalia¬~AA÷C624oean¬AD÷1621798200¬ADE÷1621798200¬AB÷3¬CR÷3¬AC÷3¬CX÷Braga¬ER÷Final¬RW÷0¬AX÷1¬AO÷1621805431¬BX÷-1¬WQ÷¬WM÷BRA¬AE÷Braga¬JA÷4WtCKUQ0¬WU÷braga¬AS÷1¬AZ÷1¬BY÷2¬AJ÷1¬GRA÷0¬AG÷2¬BA÷1¬BC÷1¬OA÷j3CGCQTH-rwOR0yKN.png¬WN÷BEN¬AF÷Benfica¬JB÷bgtGJlt7¬WV÷benfica¬AK÷2¬GRB÷0¬AH÷0¬BB÷0¬BD÷0¬OB÷ttVtr6hT-fqpibdDr.png¬AM÷Neutralne boisko - Estádio EFAPEL Cidade de Coimbra.¬AW÷1¬~AA÷Q1Mrdnyi¬AD÷1614888900¬ADE÷1614888900¬AB÷3¬CR÷3¬AC÷3¬CX÷Benfica¬ER÷Polfinal¬RW÷0¬AX÷1¬AO÷1614895451¬BX÷-1¬WQ÷¬WN÷EST¬AF÷Estoril¬JB÷UDG7v98l¬WV÷estoril¬GRB÷0¬AH÷0¬BB÷0¬BD÷0¬OB÷W6lzPAoe-xf8U840j.png¬WM÷BEN¬AE÷Benfica¬JA÷xvGBwTNf¬WU÷benfica¬AS÷1¬AZ÷1¬BY÷1¬GRA÷0¬AG÷2¬BA÷1¬BC÷1¬OA÷ttVtr6hT-fqpibdDr.png¬AM÷Wynik pierwszego spotkania: 3-1. laczny wynik: 5-1.¬AW÷1¬~AA÷fD2Z1FV0¬AD÷1614802500¬ADE÷1614802500¬AB÷3¬CR÷3¬AC÷3¬CX÷FC Porto¬ER÷Polfinal¬RW÷0¬AX÷1¬AO÷1614809674¬BX÷-1¬WQ÷¬WN÷BRA¬AF÷Braga¬JB÷fHa52KMD¬WV÷braga¬AS÷2¬AZ÷2¬BZ÷1¬AK÷1¬GRB÷0¬AH÷3¬BB÷3¬BD÷0¬OB÷j3CGCQTH-rwOR0yKN.png¬WM÷FCP¬AE÷FC Porto¬JA÷8K391vxK¬WU÷fc-porto¬GRA÷0¬AG÷2¬BA÷1¬BC÷1¬OA÷A5i3omUH-QZCjjEXi.png¬AM÷Wynik pierwszego spotkania: 1-1. laczny wynik: 3-4.¬AW÷1¬~AA÷nBNvcSLp¬AD÷1613074500¬ADE÷1613074500¬AB÷3¬CR÷3¬AC÷3¬CX÷Estoril¬ER÷Polfinal¬RW÷0¬AX÷1¬AO÷1613081381¬BX÷-1¬WQ÷¬WM÷EST¬AE÷Estoril¬JA÷YsVypVpR¬WU÷estoril¬GRA÷0¬AG÷1¬BA÷1¬BC÷0¬OA÷W6lzPAoe-xf8U840j.png¬WN÷BEN¬AF÷Benfica¬JB÷jNH3ukgr¬WV÷benfica¬AS÷2¬AZ÷2¬GRB÷0¬AH÷3¬BB÷1¬BD÷2¬OB÷ttVtr6hT-fqpibdDr.png¬AW÷1¬~AA÷tAbV2eGf¬AD÷1612988100¬ADE÷1612988100¬AB÷3¬CR÷3¬AC÷3¬CX÷Braga¬ER÷Polfinal¬RW÷0¬AX÷1¬AO÷1612995859¬BX÷-1¬WQ÷¬WM÷BRA¬AE÷Braga¬JA÷0fQLf837¬WU÷braga¬AS÷0¬AZ÷0¬GRA÷0¬AG÷1¬BA÷0¬BC÷1¬OA÷j3CGCQTH-rwOR0yKN.png¬WN÷FCP¬AF÷FC Porto¬JB÷voPPgSID¬WV÷fc-porto¬AS÷0¬AZ÷0¬AK÷2¬GRB÷0¬AH÷1¬BB÷1¬BD÷0¬OB÷A5i3omUH-QZCjjEXi.png¬AW÷1¬~AA÷Uk7E6mvn¬AD÷1611953100¬ADE÷1611953100¬AB÷3¬CR÷3¬AC÷3¬CX÷Gil Vicente¬ER÷cwiercfinal¬RW÷0¬AX÷1¬AO÷1611960055¬BX÷-1¬WQ÷¬WM÷VIC¬AE÷Gil Vicente¬JA÷hnlqYdAf¬WU÷gil-vicente¬GRA÷0¬AG÷0¬BA÷0¬BC÷0¬OA÷fa0x7yUH-xYUj5oRt.png¬WN÷FCP¬AF÷FC Porto¬JB÷WxmmXGP0¬WV÷fc-porto¬AS÷2¬AZ÷2¬BZ÷1¬GRB÷0¬AH÷2¬BB÷1¬BD÷1¬OB÷A5i3omUH-QZCjjEXi.png¬AW÷1¬~AA÷jcNvabRF¬AD÷1611949500¬ADE÷1611949500¬AB÷3¬CR÷3¬AC÷3¬CX÷Braga¬ER÷cwiercfinal¬RW÷0¬AX÷1¬AO÷1611956672¬BX÷-1¬WQ÷¬WM÷BRA¬AE÷Braga¬JA÷GfUN5iRt¬WU÷braga¬AS÷1¬AZ÷1¬BY÷1¬GRA÷0¬AG÷2¬BA÷2¬BC÷0¬OA÷j3CGCQTH-rwOR0yKN.png¬WN÷SAN¬AF÷Santa Clara¬JB÷foTR4Btm¬WV÷santa-clara¬GRB÷0¬AH÷1¬BB÷0¬BD÷1¬OB÷QPa8sSVH-fynuQmWN.png¬AW÷1¬~AA÷pKrEDct9¬AD÷1611868500¬ADE÷1611868500¬AB÷3¬CR÷3¬AC÷3¬CX÷Benfica¬ER÷cwiercfinal¬RW÷0¬AX÷1¬AO÷1611875329¬BX÷-1¬WQ÷¬WM÷BEN¬AE÷Benfica¬JA÷bDM4sxpF¬WU÷benfica¬AS÷1¬AZ÷1¬BY÷1¬GRA÷0¬AG÷3¬BA÷2¬BC÷1¬OA÷ttVtr6hT-fqpibdDr.png¬WN÷BEL¬AF÷Belenenses¬JB÷x4L8tdaL¬WV÷belenenses¬GRB÷0¬AH÷0¬BB÷0¬BD÷0¬OB÷xAGBXHme-Ewn2gvr9.png¬AW÷1¬~AA÷C6Oz0vC9¬AD÷1611778500¬ADE÷1611778500¬AB÷3¬CR÷3¬AC÷10¬CX÷Maritimo¬ER÷cwiercfinal¬RW÷0¬AX÷1¬AO÷1611787938¬BX÷-1¬WQ÷¬WM÷MAR¬AE÷Maritimo¬JA÷6LrhBD3J¬WU÷maritimo¬AZ÷0¬AJ÷2¬GRA÷0¬AG÷1¬AT÷1¬BA÷1¬BC÷0¬OA÷dfD2U196-8bUyM0X8.png¬WN÷EST¬AF÷Estoril¬JB÷pCsdAXIP¬WV÷estoril¬AS÷2¬AZ÷0¬BZ÷1¬GRB÷0¬AH÷3¬AU÷1¬BB÷0¬BD÷1¬OB÷W6lzPAoe-xf8U840j.png¬AW÷1¬~AA÷x8vVkHEO¬AD÷1610656200¬ADE÷1610656200¬AB÷3¬CR÷3¬AC÷10¬CX÷Gil Vicente¬ER÷1/8-finalu¬RW÷0¬AX÷1¬AO÷1610665492¬BX÷-1¬WQ÷¬WM÷VIC¬AE÷Gil Vicente¬JA÷bZX8y9AH¬WU÷gil-vicente¬AS÷1¬AZ÷0¬BY÷1¬GRA÷0¬AG÷3¬AT÷2¬BA÷1¬BC÷1¬OA÷fa0x7yUH-xYUj5oRt.png¬WN÷ACA¬AF÷Academico Viseu¬JB÷zaexKtup¬WV÷academico-viseu¬AZ÷0¬GRB÷0¬AH÷2¬AU÷2¬BB÷1¬BD÷1¬OB÷hEMeTfme-G05ms27a.png¬AW÷1¬~AA÷fJiRpPXK¬AD÷1610632800¬ADE÷1610632800¬AB÷3¬CR÷3¬AC÷10¬CX÷Fafe¬ER÷1/8-finalu¬RW÷0¬AX÷1¬AO÷1610642570¬BX÷-1¬WQ÷¬WM÷FAF¬AE÷Fafe¬JA÷xUbs7Uzq¬WU÷fafe¬AZ÷0¬GRA÷0¬AG÷2¬AT÷2¬BA÷2¬BC÷0¬OA÷tCcOat7k-6wICdHEs.png¬WN÷BEL¬AF÷Belenenses¬JB÷Wjbo6ljk¬WV÷belenenses¬AS÷2¬AZ÷0¬BZ÷1¬GRB÷0¬AH÷3¬AU÷2¬BB÷0¬BD÷2¬OB÷xAGBXHme-Ewn2gvr9.png¬AW÷1¬~AA÷Q5CPAc7p¬AD÷1610551800¬ADE÷1610551800¬AB÷3¬CR÷3¬AC÷3¬CX÷Braga¬ER÷1/8-finalu¬RW÷0¬AX÷1¬AO÷1610558715¬BX÷-1¬WQ÷¬WM÷BRA¬AE÷Braga¬JA÷KrkbeJ5C¬WU÷braga¬AS÷1¬AZ÷1¬BY÷1¬GRA÷0¬AG÷5¬BA÷2¬BC÷3¬OA÷j3CGCQTH-rwOR0yKN.png¬WN÷TOR¬AF÷Torreense¬JB÷E5l2fwLI¬WV÷torreense¬GRB÷0¬AH÷0¬BB÷0¬BD÷0¬OB÷f3z5Ed6k-bVRtfPSs.png¬AW÷1¬~AA÷61kCY0ai¬AD÷1610486100¬ADE÷1610486100¬AB÷3¬CR÷3¬AC÷3¬CX÷Estrela¬ER÷1/8-finalu¬RW÷0¬AX÷1¬AO÷1610492868¬BX÷-1¬WQ÷¬WM÷EST¬AE÷Estrela¬JA÷8MxFD0Lt¬WU÷estrela-da-amadora¬GRA÷0¬AG÷0¬BA÷0¬BC÷0¬OA÷0zSzkn86-0EzMsjjh.png¬WN÷BEN¬AF÷Benfica¬JB÷2qxJCKzm¬WV÷benfica¬AS÷2¬AZ÷2¬BZ÷1¬GRB÷0¬AH÷4¬BB÷1¬BD÷3¬OB÷ttVtr6hT-fqpibdDr.png¬AW÷1¬~AA÷Y9jVqqmR¬AD÷1610474400¬ADE÷1610474400¬AB÷3¬CR÷3¬AC÷10¬CX÷Nacional¬ER÷1/8-finalu¬RW÷0¬AX÷1¬AO÷1610483875¬BX÷-1¬WQ÷¬WM÷NAC¬AE÷Nacional¬JA÷Asck585e¬WU÷nacional¬AZ÷0¬AJ÷1¬GRA÷0¬AG÷2¬AT÷2¬BA÷1¬BC÷1¬OA÷A7esGM6k-l6geWHl4.png¬WN÷FCP¬AF÷FC Porto¬JB÷I7dg4SK1¬WV÷fc-porto¬AS÷2¬AZ÷0¬BZ÷1¬GRB÷0¬AH÷4¬AU÷2¬BB÷1¬BD÷1¬OB÷A5i3omUH-QZCjjEXi.png¬AW÷1¬~AA÷fNPcFwaT¬AD÷1610470800¬ADE÷1610470800¬AB÷3¬CR÷3¬AC÷3¬CX÷Moreirense¬ER÷1/8-finalu¬RW÷0¬AX÷1¬AO÷1610477944¬BX÷-1¬WQ÷¬WM÷MOR¬AE÷Moreirense¬JA÷CIojcuy0¬WU÷moreirense¬AJ÷1¬GRA÷0¬AG÷1¬BA÷0¬BC÷1¬OA÷4rouTHVH-vy8VAzP7.png¬WN÷SAN¬AF÷Santa Clara¬JB÷6uofdaj6¬WV÷santa-clara¬AS÷2¬AZ÷2¬BZ÷1¬GRB÷0¬AH÷2¬BB÷1¬BD÷1¬OB÷QPa8sSVH-fynuQmWN.png¬AW÷1¬~AA÷4dBT9HMj¬AD÷1610460000¬ADE÷1610460000¬AB÷3¬CR÷3¬AC÷3¬CX÷Rio Ave¬ER÷1/8-finalu¬RW÷0¬AX÷1¬AO÷1610466761¬BX÷-1¬WQ÷¬WM÷RIO¬AE÷Rio Ave¬JA÷hdm6gczP¬WU÷rio-ave¬GRA÷0¬AG÷1¬BA÷0¬BC÷1¬OA÷06rYX486-AcZlahAr.png¬WN÷EST¬AF÷Estoril¬JB÷6DjmItDP¬WV÷estoril¬AS÷2¬AZ÷2¬BZ÷1¬GRB÷0¬AH÷2¬BB÷2¬BD÷0¬OB÷W6lzPAoe-xf8U840j.png¬AW÷1¬~AA÷4vlimV6P¬AD÷1610399700¬ADE÷1610399700¬AB÷3¬CR÷3¬AC÷3¬CX÷Maritimo¬ER÷1/8-finalu¬RW÷0¬AX÷1¬AO÷1610406630¬BX÷-1¬WQ÷¬WM÷MAR¬AE÷Maritimo¬JA÷jegNE3mb¬WU÷maritimo¬AS÷1¬AZ÷1¬BY÷1¬GRA÷0¬AG÷2¬BA÷0¬BC÷2¬OA÷dfD2U196-8bUyM0X8.png¬WN÷SPO¬AF÷Sporting¬JB÷UohRDN24¬WV÷sporting¬GRB÷0¬AH÷0¬BB÷0¬BD÷0¬OB÷jy2lEHBN-hzbP2x5R.png¬AW÷1¬~AA÷C8Vz3ivp¬AD÷1608753600¬ADE÷1608753600¬AB÷3¬CR÷3¬AC÷3¬CX÷Nacional¬ER÷1/16-finalu¬RW÷0¬AX÷1¬AO÷1608760514¬BX÷-1¬WQ÷¬WM÷NAC¬AE÷Nacional¬JA÷vT7aub92¬WU÷nacional¬AS÷1¬AZ÷1¬BY÷1¬GRA÷0¬AG÷3¬BA÷1¬BC÷2¬OA÷A7esGM6k-l6geWHl4.png¬WN÷LEI¬AF÷Leixoes¬JB÷hWB3vIO8¬WV÷leixoes¬GRB÷0¬AH÷1¬BB÷1¬BD÷0¬OB÷88JjwHjT-vPPWmGLP.png¬~AA÷IuiVMCVF¬AD÷1608750000¬ADE÷1608750000¬AB÷3¬CR÷3¬AC÷10¬CX÷Belenenses¬ER÷1/16-finalu¬RW÷0¬AX÷1¬AO÷1608759368¬BX÷-1¬WQ÷¬WM÷BEL¬AE÷Belenenses¬JA÷M9SBZSxs¬WU÷belenenses¬AS÷1¬AZ÷0¬BY÷1¬GRA÷0¬AG÷3¬AT÷0¬BA÷0¬BC÷0¬OA÷xAGBXHme-Ewn2gvr9.png¬WN÷ESP¬AF÷Sp. Espinho¬JB÷YqWFYnhm¬WV÷sp-espinho¬AZ÷0¬AK÷1¬GRB÷0¬AH÷0¬AU÷0¬BB÷0¬BD÷0¬OB÷GMDJOqne-88Raqlyq.png¬~AA÷zmv97XVS¬AD÷1608739200¬ADE÷1608739200¬AB÷3¬CR÷3¬AC÷3¬CX÷Leiria¬ER÷1/16-finalu¬RW÷0¬AX÷1¬AO÷1608745888¬BX÷-1¬WQ÷¬WM÷LEI¬AE÷Leiria¬JA÷nZKDHfHe¬WU÷leiria¬GRA÷0¬AG÷0¬BA÷0¬BC÷0¬OA÷jPsWKa7k-4dzSXtc5.png¬WN÷VIC¬AF÷Gil Vicente¬JB÷QPJHGEW1¬WV÷gil-vicente¬AS÷2¬AZ÷2¬BZ÷1¬GRB÷0¬AH÷3¬BB÷2¬BD÷1¬OB÷fa0x7yUH-xYUj5oRt.png¬~AA÷EXk09g1G¬AD÷1608721200¬ADE÷1608721200¬AB÷3¬CR÷3¬AC÷10¬CX÷Maritimo¬ER÷1/16-finalu¬RW÷0¬AX÷1¬AO÷1608730471¬BX÷-1¬WQ÷¬WM÷MAR¬AE÷Maritimo¬JA÷AgRZOxPL¬WU÷maritimo¬AS÷1¬AZ÷0¬BY÷1¬GRA÷0¬AG÷2¬AT÷1¬BA÷0¬BC÷1¬OA÷dfD2U196-8bUyM0X8.png¬WN÷SAL¬AF÷Salgueiros¬JB÷MTUwOdvS¬WV÷sc-salgueiros¬AZ÷0¬GRB÷0¬AH÷1¬AU÷1¬BB÷1¬BD÷0¬OB÷GpI1qOlC-YPLHSqAI.png¬~AA÷WOlJPEoc¬AD÷1607976900¬ADE÷1607976900¬AB÷3¬CR÷3¬AC÷3¬CX÷Montijo¬ER÷1/16-finalu¬RW÷0¬AX÷1¬AO÷1607983820¬BX÷-1¬WQ÷¬WM÷MON¬AE÷Montijo¬JA÷j7onJ7h0¬WU÷montijo¬GRA÷0¬AG÷0¬BA÷0¬BC÷0¬OA÷EykA9aUH-EVcC5BXn.png¬WN÷BRA¬AF÷Braga¬JB÷4AkjIR76¬WV÷braga¬AS÷2¬AZ÷2¬BZ÷1¬GRB÷0¬AH÷7¬BB÷2¬BD÷5¬OB÷j3CGCQTH-rwOR0yKN.png¬~AA÷trrpi6DD¬AD÷1607954400¬ADE÷1607954400¬AB÷3¬CR÷3¬AC÷3¬CX÷Anadia¬ER÷1/16-finalu¬RW÷0¬AX÷1¬AO÷1607961228¬BX÷-1¬WQ÷¬WM÷ANA¬AE÷Anadia¬JA÷IwsTjQ32¬WU÷anadia¬AJ÷1¬GRA÷0¬AG÷0¬BA÷0¬BC÷0¬OA÷EgMwMkAN-SrLeIYT8.png¬WN÷EST¬AF÷Estrela¬JB÷dUuXkpJ8¬WV÷estrela-da-amadora¬AS÷2¬AZ÷2¬BZ÷1¬GRB÷0¬AH÷1¬BB÷0¬BD÷1¬OB÷0zSzkn86-0EzMsjjh.png¬~AA÷veuvLj0S¬AD÷1607943600¬ADE÷1607943600¬AB÷3¬CR÷3¬AC÷3¬CX÷Torreense¬ER÷1/16-finalu¬RW÷0¬AX÷1¬AO÷1607950515¬BX÷-1¬WQ÷¬WM÷TOR¬AE÷Torreense¬JA÷zXYRVpx6¬WU÷torreense¬AS÷1¬AZ÷1¬BY÷1¬GRA÷0¬AG÷1¬BA÷1¬BC÷0¬OA÷f3z5Ed6k-bVRtfPSs.png¬WN÷AMO¬AF÷Amora¬JB÷ENXVU4iC¬WV÷amora¬GRB÷0¬AH÷0¬BB÷0¬BD÷0¬OB÷xAkbWg96-Ey5GGrgB.png¬~AA÷z3OoAoNA¬AD÷1607891400¬ADE÷1607891400¬AB÷3¬CR÷3¬AC÷3¬CX÷Benfica¬ER÷1/16-finalu¬RW÷0¬AX÷1¬AO÷1607897947¬BX÷-1¬WQ÷¬WM÷BEN¬AE÷Benfica¬JA÷jBZ1lVj6¬WU÷benfica¬AS÷1¬AZ÷1¬BY÷1¬GRA÷0¬AG÷5¬BA÷4¬BC÷1¬OA÷ttVtr6hT-fqpibdDr.png¬WN÷VIL¬AF÷Vilafranquense¬JB÷U1Y5mk6C¬WV÷vilafranquense¬GRB÷0¬AH÷0¬BB÷0¬BD÷0¬OB÷Wh1jLDT0-2o5sXmLh.png¬~AA÷hOl48DGM¬AD÷1607884200¬ADE÷1607884200¬AB÷3¬CR÷3¬AC÷3¬CX÷FC Porto¬ER÷1/16-finalu¬RW÷0¬AX÷1¬AO÷1607891408¬BX÷-1¬WQ÷¬WM÷FCP¬AE÷FC Porto¬JA÷v9H5JGnq¬WU÷fc-porto¬AS÷1¬AZ÷1¬BY÷1¬GRA÷0¬AG÷2¬BA÷2¬BC÷0¬OA÷A5i3omUH-QZCjjEXi.png¬WN÷TON¬AF÷Tondela¬JB÷IaG9Iz2k¬WV÷tondela¬GRB÷0¬AH÷1¬BB÷1¬BD÷0¬OB÷foAPIsgT-YFbBO9dT.png¬~AA÷04tzMWpM¬AD÷1607868000¬ADE÷1607868000¬AB÷3¬CR÷3¬AC÷3¬CX÷Guimaraes¬ER÷1/16-finalu¬RW÷0¬AX÷1¬AO÷1607874976¬BX÷-1¬WQ÷¬WM÷GUI¬AE÷Guimaraes¬JA÷S6VJX67g¬WU÷guimaraes¬GRA÷0¬AG÷0¬BA÷0¬BC÷0¬OA÷ADj4qEWH-YZrecGSl.png¬WN÷SAN¬AF÷Santa Clara¬JB÷6cUNWQMa¬WV÷santa-clara¬AS÷2¬AZ÷2¬BZ÷1¬GRB÷0¬AH÷1¬BB÷1¬BD÷0¬OB÷QPa8sSVH-fynuQmWN.png¬~AA÷4xmRNhG9¬AD÷1607857200¬ADE÷1607857200¬AB÷3¬CR÷3¬AC÷10¬CX÷CD Cova da Piedade¬ER÷1/16-finalu¬RW÷0¬AX÷1¬AO÷1607866806¬BX÷-1¬WQ÷¬WM÷COV¬AE÷CD Cova da Piedade¬JA÷QwstukFJ¬WU÷cova-de-piedade¬AZ÷0¬GRA÷0¬AG÷2¬AT÷1¬BA÷1¬BC÷0¬OA÷QkV0Ctme-6ZJaHhqF.png¬WN÷MOR¬AF÷Moreirense¬JB÷4Uupv9UP¬WV÷moreirense¬AS÷2¬AZ÷0¬BZ÷1¬GRB÷0¬AH÷3¬AU÷1¬BB÷1¬BD÷0¬OB÷4rouTHVH-vy8VAzP7.png¬~AA÷Wre5iY6N¬AD÷1607806800¬ADE÷1607806800¬AB÷3¬CR÷3¬AC÷3¬CX÷Estoril¬ER÷1/16-finalu¬RW÷0¬AX÷1¬AO÷1607813956¬BX÷-1¬WQ÷¬WM÷EST¬AE÷Estoril¬JA÷EThjTHrf¬WU÷estoril¬AS÷1¬AZ÷1¬BY÷1¬GRA÷0¬AG÷2¬BA÷0¬BC÷2¬OA÷W6lzPAoe-xf8U840j.png¬WN÷BOA¬AF÷Boavista¬JB÷8jhfSyb0¬WV÷boavista¬GRB÷0¬AH÷1¬BB÷0¬BD÷1¬OB÷Ym0dadjC-h6puNnzq.png¬~AA÷AFmNOY03¬AD÷1607785200¬ADE÷1607785200¬AB÷3¬CR÷3¬AC÷3¬CX÷Rio Ave¬ER÷1/16-finalu¬RW÷0¬AX÷1¬AO÷1607792141¬BX÷-1¬WQ÷¬WM÷RIO¬AE÷Rio Ave¬JA÷bXlfHoNC¬WU÷rio-ave¬AS÷1¬AZ÷1¬BY÷1¬GRA÷0¬AG÷2¬BA÷1¬BC÷1¬OA÷06rYX486-AcZlahAr.png¬WN÷FAM¬AF÷Famalicao¬JB÷xOmbG5xJ¬WV÷famalicao¬GRB÷0¬AH÷1¬BB÷0¬BD÷1¬OB÷CpC7C67k-feEUYmCc.png¬~AA÷WnX5GA8q¬AD÷1607774400¬ADE÷1607774400¬AB÷3¬CR÷3¬AC÷11¬CX÷Fontinhas¬ER÷1/16-finalu¬RW÷0¬AX÷1¬AO÷1607784589¬BX÷-1¬WQ÷¬WM÷FON¬AE÷Fontinhas¬JA÷8pXZTO6I¬WU÷gd-fontinhas¬AZ÷0¬AJ÷2¬GRA÷0¬AG÷1¬AT÷1¬BA÷0¬BC÷1¬OA÷EDpSlLR0-MFoqUkr0.png¬WN÷FAF¬AF÷Fafe¬JB÷MmyvTrMO¬WV÷fafe¬AS÷2¬AZ÷0¬BZ÷1¬AK÷1¬GRB÷0¬AH÷2¬AU÷1¬BB÷0¬BD÷1¬OB÷tCcOat7k-6wICdHEs.png¬~AA÷6VUv2Bgj¬AD÷1607721300¬ADE÷1607721300¬AB÷3¬CR÷3¬AC÷3¬CX÷Sporting¬ER÷1/16-finalu¬RW÷0¬AX÷1¬AO÷1607728038¬BX÷-1¬WQ÷¬WM÷SPO¬AE÷Sporting¬JA÷ngB7wxvF¬WU÷sporting¬AS÷1¬AZ÷1¬BY÷1¬GRA÷0¬AG÷3¬BA÷2¬BC÷1¬OA÷jy2lEHBN-hzbP2x5R.png¬WN÷FER¬AF÷Ferreira¬JB÷OIYzM98s¬WV÷ferreira¬GRB÷0¬AH÷0¬BB÷0¬BD÷0¬OB÷SCQIL996-fytIFzZ2.png¬~AA÷pMTr1V8d¬AD÷1607695200¬ADE÷1607695200¬AB÷3¬CR÷3¬AC÷3¬CX÷Academico Viseu¬ER÷1/16-finalu¬RW÷0¬AX÷1¬AO÷1607702123¬BX÷-1¬WQ÷¬WM÷ACA¬AE÷Academico Viseu¬JA÷IgmvLTNm¬WU÷academico-viseu¬AS÷1¬AZ÷1¬BY÷1¬GRA÷0¬AG÷3¬BA÷2¬BC÷1¬OA÷hEMeTfme-G05ms27a.png¬WN÷ACA¬AF÷Academica¬JB÷dpnrKmwf¬WV÷academica¬GRB÷0¬AH÷0¬BB÷0¬BD÷0¬OB÷Wd11X7VH-AZ0alojT.png¬~AA÷hYLPR1G2¬AD÷1607536800¬ADE÷1607536800¬AB÷3¬CR÷3¬AC÷3¬CX÷Vilafranquense¬ER÷1/32-finalu¬RW÷0¬AX÷0¬AO÷1607543620¬BX÷-1¬WQ÷¬WM÷VIL¬AE÷Vilafranquense¬JA÷tSYfMWGl¬WU÷vilafranquense¬AS÷1¬AZ÷1¬BY÷1¬GRA÷0¬AG÷2¬BA÷2¬BC÷0¬OA÷Wh1jLDT0-2o5sXmLh.png¬WN÷SAN¬AF÷Sanjoanense¬JB÷zkYbLjWf¬WV÷sanjoanense¬GRB÷0¬AH÷1¬BB÷1¬BD÷0¬OB÷W0vEQF6k-CUixH88B.png¬~AA÷AiLpRUPi¬AD÷1607526000¬ADE÷1607526000¬AB÷3¬CR÷3¬AC÷3¬CX÷Estoril¬ER÷1/32-finalu¬RW÷0¬AX÷0¬AO÷1607533193¬BX÷-1¬WQ÷¬WM÷EST¬AE÷Estoril¬JA÷GMnIBt3T¬WU÷estoril¬AS÷1¬AZ÷1¬BY÷1¬GRA÷0¬AG÷5¬BA÷2¬BC÷3¬OA÷W6lzPAoe-xf8U840j.png¬WN÷LUS¬AF÷Lusitano GC¬JB÷Y1Zq70Bp¬WV÷lusitano-gc¬GRB÷0¬AH÷0¬BB÷0¬BD÷0¬OB÷IsHqJpWH-MZJvNLIQ.png¬~AA÷4YG5Icwk¬AD÷1607005800¬ADE÷1607005800¬AB÷3¬CR÷3¬AC÷3¬CX÷Estrela¬ER÷1/32-finalu¬RW÷0¬AX÷0¬AO÷1607012747¬BX÷-1¬WQ÷¬WM÷EST¬AE÷Estrela¬JA÷QZUsXmV6¬WU÷estrela-da-amadora¬AS÷1¬AZ÷1¬BY÷1¬GRA÷0¬AG÷2¬BA÷1¬BC÷1¬OA÷0zSzkn86-0EzMsjjh.png¬WN÷FAR¬AF÷Farense¬JB÷KdUoW7pD¬WV÷farense¬GRB÷0¬AH÷0¬BB÷0¬BD÷0¬OB÷fo0YLCRq-6VoYc92q.png¬~AA÷OfaFBkQ4¬AD÷1606298400¬ADE÷1606298400¬AB÷3¬CR÷3¬AC÷10¬CX÷Casa Pia¬ER÷1/32-finalu¬RW÷0¬AX÷0¬AO÷1606307666¬BX÷-1¬WQ÷¬WM÷CAS¬AE÷Casa Pia¬JA÷QHmN2oKb¬WU÷casa-pia¬AZ÷0¬GRA÷0¬AG÷2¬AT÷1¬BA÷0¬BC÷1¬OA÷fDdHBele-AR2WAT1a.png¬WN÷NAC¬AF÷Nacional¬JB÷KvmR15Z4¬WV÷nacional¬AS÷2¬AZ÷0¬BZ÷1¬GRB÷0¬AH÷3¬AU÷1¬BB÷1¬BD÷0¬OB÷A7esGM6k-l6geWHl4.png¬~AA÷GlOhP8f4¬AD÷1606166100¬ADE÷1606166100¬AB÷3¬CR÷3¬AC÷3¬CX÷Sacavenense¬ER÷1/32-finalu¬RW÷0¬AX÷0¬AO÷1606172816¬BX÷-1¬WQ÷¬WM÷SAC¬AE÷Sacavenense¬JA÷vaQZTNIc¬WU÷sacavenense¬GRA÷0¬AG÷1¬BA÷0¬BC÷1¬OA÷rT7qnI96-CfcTsLiA.png¬WN÷SPO¬AF÷Sporting¬JB÷YLPwTsY3¬WV÷sporting¬AS÷2¬AZ÷2¬BZ÷1¬GRB÷0¬AH÷7¬BB÷3¬BD÷4¬OB÷jy2lEHBN-hzbP2x5R.png¬~AA÷nsYyTI3k¬AD÷1606159800¬ADE÷1606159800¬AB÷3¬CR÷3¬AC÷3¬CX÷Academica¬ER÷1/32-finalu¬RW÷0¬AX÷0¬AO÷1606166463¬BX÷-1¬WQ÷¬WM÷ACA¬AE÷Academica¬JA÷QLJGNlPf¬WU÷academica¬AS÷1¬AZ÷1¬BY÷1¬GRA÷0¬AG÷1¬BA÷0¬BC÷1¬OA÷Wd11X7VH-AZ0alojT.png¬WN÷VAR¬AF÷Varzim¬JB÷vPNKM8v1¬WV÷varzim¬GRB÷0¬AH÷0¬BB÷0¬BD÷0¬OB÷8tqthNhT-SrLeIYT8.png¬~AA÷CbKDGy81¬AD÷1606149900¬ADE÷1606149900¬AB÷3¬CR÷3¬AC÷3¬CX÷Real SC¬ER÷1/32-finalu¬RW÷0¬AX÷0¬AO÷1606156691¬BX÷-1¬WQ÷¬WM÷REA¬AE÷Real SC¬JA÷SM7ZxvJP¬WU÷real-sc¬GRA÷0¬AG÷0¬BA÷0¬BC÷0¬OA÷I9kK9XT0-0tuyb4rf.png¬WN÷BEL¬AF÷Belenenses¬JB÷p2f1YcRt¬WV÷belenenses¬AS÷2¬AZ÷2¬BZ÷1¬GRB÷0¬AH÷2¬BB÷1¬BD÷1¬OB÷xAGBXHme-Ewn2gvr9.png¬~AA÷r3vZ4v9k¬AD÷1606140000¬ADE÷1606140000¬AB÷3¬CR÷3¬AC÷10¬CX÷Penafiel¬ER÷1/32-finalu¬RW÷0¬AX÷0¬AO÷1606149549¬BX÷-1¬WQ÷¬WM÷PEN¬AE÷Penafiel¬JA÷xxHTIcAd¬WU÷penafiel¬AZ÷0¬GRA÷0¬AG÷2¬AT÷2¬BA÷1¬BC÷1¬OA÷p2jylyRq-Sveivxfl.png¬WN÷MAR¬AF÷Maritimo¬JB÷ju5Bssmc¬WV÷maritimo¬AS÷2¬AZ÷0¬BZ÷1¬GRB÷0¬AH÷3¬AU÷2¬BB÷1¬BD÷1¬OB÷dfD2U196-8bUyM0X8.png¬~AA÷YkbpX1XA¬AD÷1606129200¬ADE÷1606129200¬AB÷3¬CR÷3¬AC÷3¬CX÷Salgueiros¬ER÷1/32-finalu¬RW÷0¬AX÷0¬AO÷1606135875¬BX÷-1¬WQ÷¬WM÷SAL¬AE÷Salgueiros¬JA÷jXErmmcC¬WU÷sc-salgueiros¬AS÷1¬AZ÷1¬BY÷1¬GRA÷0¬AG÷2¬BA÷2¬BC÷0¬OA÷GpI1qOlC-YPLHSqAI.png¬WN÷COV¬AF÷Covilha¬JB÷pfEnn7CI¬WV÷covilha¬GRB÷0¬AH÷1¬BB÷1¬BD÷0¬OB÷SzV0tlCN-I3OfF6NM.png¬~AA÷rPF9HHhe¬AD÷1606075200¬ADE÷1606075200¬AB÷3¬CR÷3¬AC÷10¬CX÷Vizela¬ER÷1/32-finalu¬RW÷0¬AX÷0¬AO÷1606085015¬BX÷-1¬WQ÷¬WM÷VIZ¬AE÷Vizela¬JA÷bmTkVRaJ¬WU÷vizela¬AZ÷0¬GRA÷0¬AG÷0¬AT÷0¬BA÷0¬BC÷0¬OA÷QLNN7HA6-SrLeIYT8.png¬WN÷BOA¬AF÷Boavista¬JB÷lW8VwK3J¬WV÷boavista¬AS÷2¬AZ÷0¬BZ÷1¬AK÷1¬GRB÷0¬AH÷1¬AU÷0¬BB÷0¬BD÷0¬OB÷Ym0dadjC-h6puNnzq.png¬~AA÷CzxRPuoF¬AD÷1606065300¬ADE÷1606065300¬AB÷3¬CR÷3¬AC÷3¬CX÷Oliveirense¬ER÷1/32-finalu¬RW÷0¬AX÷0¬AO÷1606071996¬BX÷-1¬WQ÷¬WM÷OLI¬AE÷Oliveirense¬JA÷M5zBIlGD¬WU÷oliveirense¬GRA÷0¬AG÷0¬BA÷0¬BC÷0¬OA÷0dRo2mRq-dUmh4cIE.png¬WN÷FER¬AF÷Ferreira¬JB÷z9OhsYhE¬WV÷ferreira¬AS÷2¬AZ÷2¬BZ÷1¬GRB÷0¬AH÷4¬BB÷1¬BD÷3¬OB÷SCQIL996-fytIFzZ2.png¬~AA÷bDiS8mAN¬AD÷1606055400¬ADE÷1606055400¬AB÷3¬CR÷3¬AC÷3¬CX÷Beira Mar¬ER÷1/32-finalu¬RW÷0¬AX÷0¬AO÷1606062215¬BX÷-1¬WQ÷¬WM÷BEI¬AE÷Beira Mar¬JA÷GUz9gsso¬WU÷beira-mar¬GRA÷0¬AG÷1¬BA÷0¬BC÷1¬OA÷Iu8HqklC-p8TvJlOc.png¬WN÷SAN¬AF÷Santa Clara¬JB÷UXOjIQJo¬WV÷santa-clara¬AS÷2¬AZ÷2¬BZ÷1¬GRB÷0¬AH÷3¬BB÷0¬BD÷3¬OB÷QPa8sSVH-fynuQmWN.png¬~AA÷4EKlQlub¬AD÷1606055400¬ADE÷1606055400¬AB÷3¬CR÷3¬AC÷3¬CX÷Desportivo Moncao¬ER÷1/32-finalu¬RW÷0¬AX÷0¬AO÷1606062301¬BX÷-1¬WQ÷¬WM÷DES¬AE÷Desportivo Moncao¬JA÷ChYm6KQj¬WU÷desportivo-moncao¬GRA÷0¬AG÷1¬BA÷0¬BC÷1¬OA÷ljiyGt7k-E7cwebZq.png¬WN÷RIO¬AF÷Rio Ave¬JB÷08RVU33i¬WV÷rio-ave¬AS÷2¬AZ÷2¬BZ÷1¬GRB÷0¬AH÷2¬BB÷1¬BD÷1¬OB÷06rYX486-AcZlahAr.png¬~AA÷pAmO9TfH¬AD÷1606055400¬ADE÷1606055400¬AB÷3¬CR÷3¬AC÷3¬CX÷Merelinense¬ER÷1/32-finalu¬RW÷0¬AX÷0¬AO÷1606062427¬BX÷-1¬WQ÷¬WM÷MER¬AE÷Merelinense¬JA÷6ekwa3JN¬WU÷merelinense¬GRA÷0¬AG÷0¬BA÷0¬BC÷0¬OA÷6Bf9kJoe-fmfUIUwa.png¬WN÷MOR¬AF÷Moreirense¬JB÷ELlsbNYT¬WV÷moreirense¬AS÷2¬AZ÷2¬BZ÷1¬GRB÷0¬AH÷1¬BB÷0¬BD÷1¬OB÷4rouTHVH-vy8VAzP7.png¬~AA÷plzZNJFR¬AD÷1606042800¬ADE÷1606042800¬AB÷3¬CR÷3¬AC÷3¬CX÷Anadia¬ER÷1/32-finalu¬RW÷0¬AX÷0¬AO÷1606049639¬BX÷-1¬WQ÷¬WM÷ANA¬AE÷Anadia¬JA÷rZR0uCNQ¬WU÷anadia¬AS÷1¬AZ÷1¬BY÷1¬GRA÷0¬AG÷2¬BA÷0¬BC÷2¬OA÷EgMwMkAN-SrLeIYT8.png¬WN÷PIN¬AF÷Pinhalnovense¬JB÷vJSVZkol¬WV÷pinhalnovense¬GRB÷0¬AH÷1¬BB÷0¬BD÷1¬OB÷YkWal97k-Egnf2e4n.png¬~AA÷W0MtSAAo¬AD÷1606042800¬ADE÷1606042800¬AB÷3¬CR÷3¬AC÷3¬CX÷Fafe¬ER÷1/32-finalu¬RW÷0¬AX÷0¬AO÷1606049396¬BX÷-1¬WQ÷¬WM÷FAF¬AE÷Fafe¬JA÷OEUAD2YG¬WU÷fafe¬AS÷1¬AZ÷1¬BY÷1¬GRA÷0¬AG÷5¬BA÷4¬BC÷1¬OA÷tCcOat7k-6wICdHEs.png¬WN÷GDV¬AF÷Vilar de Perdizes¬JB÷IyUECMmN¬WV÷vilar-de-perdizes¬GRB÷0¬AH÷1¬BB÷1¬BD÷0¬OB÷AVn3shQq-n3WOl8fK.png¬~AA÷8dMpRdY1¬AD÷1606042800¬ADE÷1606042800¬AB÷3¬CR÷3¬AC÷3¬CX÷Felgueiras¬ER÷1/32-finalu¬RW÷0¬AX÷0¬AO÷1606049456¬BX÷-1¬WQ÷¬WM÷FEL¬AE÷Felgueiras¬JA÷0hFAqWoE¬WU÷fc-felgueiras¬AJ÷1¬GRA÷0¬AG÷0¬BA÷0¬BC÷0¬OA÷6V6E75jT-O2YK0cQt.png¬WN÷TON¬AF÷Tondela¬JB÷vqEErj1K¬WV÷tondela¬AS÷2¬AZ÷2¬BZ÷1¬GRB÷0¬AH÷1¬BB÷0¬BD÷1¬OB÷foAPIsgT-YFbBO9dT.png¬~AA÷vVXs3Iw2¬AD÷1606042800¬ADE÷1606042800¬AB÷3¬CR÷3¬AC÷3¬CX÷Limianos¬ER÷1/32-finalu¬RW÷0¬AX÷0¬AO÷1606049609¬BX÷-1¬WQ÷¬WM÷LIM¬AE÷Limianos¬JA÷xd7NvuXF¬WU÷limianos¬GRA÷0¬AG÷1¬BA÷0¬BC÷1¬OA÷W65cpnkC-6wICdHEs.png¬WN÷FON¬AF÷Fontinhas¬JB÷UiVjNC1r¬WV÷gd-fontinhas¬AS÷2¬AZ÷2¬BZ÷1¬GRB÷0¬AH÷2¬BB÷1¬BD÷1¬OB÷EDpSlLR0-MFoqUkr0.png¬~AA÷M9R0JwOr¬AD÷1606042800¬ADE÷1606042800¬AB÷3¬CR÷3¬AC÷3¬CX÷Sp. Espinho¬ER÷1/32-finalu¬RW÷0¬AX÷0¬AO÷1606050000¬BX÷-1¬WQ÷¬WM÷ESP¬AE÷Sp. Espinho¬JA÷I9RZY90f¬WU÷sp-espinho¬AS÷1¬AZ÷1¬BY÷1¬GRA÷0¬AG÷2¬BA÷1¬BC÷1¬OA÷GMDJOqne-88Raqlyq.png¬WN÷GON¬AF÷Gondomar¬JB÷CWQwYTF0¬WV÷gondomar¬GRB÷0¬AH÷1¬BB÷1¬BD÷0¬OB÷8xTZZST0-lhMiJEE2.png¬~AA÷QRTw4bOe¬AD÷1606042800¬ADE÷1606042800¬AB÷3¬CR÷3¬AC÷3¬CX÷Torreense¬ER÷1/32-finalu¬RW÷0¬AX÷0¬AO÷1606049801¬BX÷-1¬WQ÷¬WM÷TOR¬AE÷Torreense¬JA÷UV3Ft123¬WU÷torreense¬AS÷1¬AZ÷1¬BY÷1¬GRA÷0¬AG÷2¬BA÷0¬BC÷2¬OA÷f3z5Ed6k-bVRtfPSs.png¬WN÷ALV¬AF÷Alverca¬JB÷b58JuLH9¬WV÷alverca¬AK÷1¬GRB÷0¬AH÷0¬BB÷0¬BD÷0¬OB÷tlIE7wkC-dppfnV4c.png¬~AA÷zoL0hZW0¬AD÷1606042800¬ADE÷1606042800¬AB÷3¬CR÷3¬AC÷3¬CX÷Vilaverdense¬ER÷1/32-finalu¬RW÷0¬AX÷0¬AO÷1606050193¬BX÷-1¬WQ÷¬WM÷VIL¬AE÷Vilaverdense¬JA÷SrVLa3g9¬WU÷vilaverdense-fc¬GRA÷0¬AG÷2¬BA÷0¬BC÷2¬OA÷z1UamGT0-YRh7TJiN.png¬WN÷MON¬AF÷Montijo¬JB÷6ZTPbN8F¬WV÷montijo¬AS÷2¬AZ÷2¬BZ÷1¬GRB÷0¬AH÷3¬BB÷0¬BD÷3¬OB÷EykA9aUH-EVcC5BXn.png¬~AA÷x4C1NnPG¬AD÷1605993300¬ADE÷1605993300¬AB÷3¬CR÷3¬AC÷3¬CX÷Paredes¬ER÷1/32-finalu¬RW÷0¬AX÷0¬AO÷1606000060¬BX÷-1¬WQ÷¬WM÷PAR¬AE÷Paredes¬JA÷KxSkQuIM¬WU÷paredes¬GRA÷0¬AG÷0¬BA÷0¬BC÷0¬OA÷QaQlHOjC-GlXKWbOg.png¬WN÷BEN¬AF÷Benfica¬JB÷S2RgPaXS¬WV÷benfica¬AS÷2¬AZ÷2¬BZ÷1¬GRB÷0¬AH÷1¬BB÷1¬BD÷0¬OB÷ttVtr6hT-fqpibdDr.png¬~AA÷jkJHFeN7¬AD÷1605987000¬ADE÷1605987000¬AB÷3¬CR÷3¬AC÷3¬CX÷Trofense¬ER÷1/32-finalu¬RW÷0¬AX÷0¬AO÷1605993857¬BX÷-1¬WQ÷¬WM÷TRO¬AE÷Trofense¬JA÷dxb5XHtm¬WU÷trofense¬AJ÷1¬GRA÷0¬AG÷1¬BA÷0¬BC÷1¬OA÷KEeFSIT0-6NaDxfzj.png¬WN÷BRA¬AF÷Braga¬JB÷jac9Wydg¬WV÷braga¬AS÷2¬AZ÷2¬BZ÷1¬GRB÷0¬AH÷2¬BB÷1¬BD÷1¬OB÷j3CGCQTH-rwOR0yKN.png¬~AA÷WOKTQLV8¬AD÷1605976200¬ADE÷1605976200¬AB÷3¬CR÷3¬AC÷11¬CX÷Arouca¬ER÷1/32-finalu¬RW÷0¬AX÷0¬AO÷1605986531¬BX÷-1¬WQ÷¬WM÷ARO¬AE÷Arouca¬JA÷EuX2KAo1¬WU÷arouca¬AZ÷0¬GRA÷0¬AG÷0¬AT÷0¬BA÷0¬BC÷0¬OA÷xSy6cS7k-UgrkdRGp.png¬WN÷GUI¬AF÷Guimaraes¬JB÷rFy7JU07¬WV÷guimaraes¬AS÷2¬AZ÷0¬BZ÷1¬AK÷1¬GRB÷0¬AH÷1¬AU÷0¬BB÷0¬BD÷0¬OB÷ADj4qEWH-YZrecGSl.png¬~AA÷jRzVOa0L¬AD÷1605970800¬ADE÷1605970800¬AB÷3¬CR÷3¬AC÷11¬CX÷Marinhense¬ER÷1/32-finalu¬RW÷0¬AX÷0¬AO÷1605980836¬BX÷-1¬WQ÷¬WM÷MAR¬AE÷Marinhense¬JA÷lCSdth8K¬WU÷marinhense¬AZ÷0¬AJ÷1¬GRA÷0¬AG÷1¬AT÷1¬BA÷0¬BC÷1¬OA÷hb7LHNiT-6NDtTjqa.png¬WN÷COV¬AF÷CD Cova da Piedade¬JB÷prESzWVs¬WV÷cova-de-piedade¬AS÷2¬AZ÷0¬BZ÷1¬GRB÷0¬AH÷2¬AU÷1¬BB÷0¬BD÷1¬OB÷QkV0Ctme-6ZJaHhqF.png¬~AA÷fqwb3RXp¬AD÷1605969000¬ADE÷1605969000¬AB÷3¬CR÷3¬AC÷3¬CX÷Fabril do Barreiro¬ER÷1/32-finalu¬RW÷0¬AX÷0¬AO÷1605975950¬BX÷-1¬WQ÷¬WM÷FAB¬AE÷Fabril do Barreiro¬JA÷GlR2FO34¬WU÷fabril-do-barreiro¬GRA÷0¬AG÷0¬BA÷0¬BC÷0¬OA÷StgkdLlC-nDZuX3wh.png¬WN÷FCP¬AF÷FC Porto¬JB÷pOV6ErJA¬WV÷fc-porto¬AS÷2¬AZ÷2¬BZ÷1¬GRB÷0¬AH÷2¬BB÷1¬BD÷1¬OB÷A5i3omUH-QZCjjEXi.png¬~AA÷zanWOPJh¬AD÷1605967200¬ADE÷1605967200¬AB÷3¬CR÷3¬AC÷3¬CX÷CDC Montalegre¬ER÷1/32-finalu¬RW÷0¬AX÷0¬AO÷1605974065¬BX÷-1¬WQ÷¬WM÷MON¬AE÷CDC Montalegre¬JA÷dnizX7xQ¬WU÷cdc-montalegre¬GRA÷0¬AG÷2¬BA÷0¬BC÷2¬OA÷xv8srlBN-4vD6uTMu.png¬WN÷ACA¬AF÷Academico Viseu¬JB÷lvq2SRps¬WV÷academico-viseu¬AS÷2¬AZ÷2¬BZ÷1¬AK÷1¬GRB÷0¬AH÷3¬BB÷2¬BD÷1¬OB÷hEMeTfme-G05ms27a.png¬~AA÷4CuV5Kgq¬AD÷1605957300¬ADE÷1605957300¬AB÷3¬CR÷3¬AC÷3¬CX÷Oriental¬ER÷1/32-finalu¬RW÷0¬AX÷0¬AO÷1605964254¬BX÷-1¬WQ÷¬WM÷ORI¬AE÷Oriental¬JA÷UBDLKJup¬WU÷oriental¬GRA÷0¬AG÷0¬BA÷0¬BC÷0¬OA÷KOks9mA6-GzfsyJ5m.png¬WN÷FAM¬AF÷Famalicao¬JB÷OYCPJwej¬WV÷famalicao¬AS÷2¬AZ÷2¬BZ÷1¬GRB÷0¬AH÷3¬BB÷0¬BD÷3¬OB÷CpC7C67k-feEUYmCc.png¬~AA÷bDDcOS9A¬AD÷1605956400¬ADE÷1605956400¬AB÷3¬CR÷3¬AC÷11¬CX÷Oriental Dragon¬ER÷1/32-finalu¬RW÷0¬AX÷0¬AO÷1605966339¬BX÷-1¬WQ÷¬WM÷ORI¬AE÷Oriental Dragon¬JA÷nPTsS1mA¬WU÷oriental-dragon¬AZ÷0¬GRA÷0¬AG÷0¬AT÷0¬BA÷0¬BC÷0¬OA÷pOTyPajT-rmTUWOeU.png¬WN÷LEI¬AF÷Leixoes¬JB÷tnToRL2G¬WV÷leixoes¬AS÷2¬AZ÷0¬BZ÷1¬AK÷2¬GRB÷0¬AH÷1¬AU÷0¬BB÷0¬BD÷0¬OB÷88JjwHjT-vPPWmGLP.png¬~AA÷2obJA9uB¬AD÷1605906000¬ADE÷1605906000¬AB÷3¬CR÷3¬AC÷3¬CX÷Leiria¬ER÷1/32-finalu¬RW÷0¬AX÷0¬AO÷1605913105¬BX÷-1¬WQ÷¬WM÷LEI¬AE÷Leiria¬JA÷YsiV0PlB¬WU÷leiria¬AS÷1¬AZ÷1¬BY÷1¬GRA÷0¬AG÷1¬BA÷0¬BC÷1¬OA÷jPsWKa7k-4dzSXtc5.png¬WN÷POR¬AF÷Portimonense¬JB÷S4jZaq4H¬WV÷portimonense¬GRB÷0¬AH÷0¬BB÷0¬BD÷0¬OB÷hESe7VkC-z3whU7Ia.png¬~AA÷hfc0vu08¬AD÷1605893400¬ADE÷1605893400¬AB÷3¬CR÷3¬AC÷3¬CX÷Feirense¬ER÷1/32-finalu¬RW÷0¬AX÷0¬AO÷1605900145¬BX÷-1¬WQ÷¬WM÷FEI¬AE÷Feirense¬JA÷UkdDVeBa¬WU÷feirense¬GRA÷0¬AG÷0¬BA÷0¬BC÷0¬OA÷UZomK1VH-fytIFzZ2.png¬WN÷AMO¬AF÷Amora¬JB÷bP0HUFQ5¬WV÷amora¬AS÷2¬AZ÷2¬BZ÷1¬GRB÷0¬AH÷1¬BB÷1¬BD÷0¬OB÷xAkbWg96-Ey5GGrgB.png¬~AA÷hziW77PT¬AD÷1605882600¬ADE÷1605882600¬AB÷3¬CR÷3¬AC÷11¬CX÷Oleiros¬ER÷1/32-finalu¬RW÷0¬AX÷0¬AO÷1605892861¬BX÷-1¬WQ÷¬WM÷FRA¬AE÷Oleiros¬JA÷ryTfHpZi¬WU÷oleiros¬AZ÷0¬AJ÷1¬GRA÷0¬AG÷0¬AT÷0¬BA÷0¬BC÷0¬OA÷b3au7ijT-I5B2jQ9h.png¬WN÷VIC¬AF÷Gil Vicente¬JB÷xbSbG4lb¬WV÷gil-vicente¬AS÷2¬AZ÷0¬BZ÷1¬GRB÷0¬AH÷1¬AU÷0¬BB÷0¬BD÷0¬OB÷fa0x7yUH-xYUj5oRt.png¬~AA÷8xM6deoC¬AD÷1605106800¬ADE÷1605106800¬AB÷3¬CR÷3¬AC÷3¬CX÷Pedras Rubras¬ER÷1/64-finalu¬RW÷0¬AX÷0¬AO÷1605113985¬BX÷-1¬WQ÷¬WM÷PED¬AE÷Pedras Rubras¬JA÷Eu5oDXkm¬WU÷pedras-rubras¬GRA÷0¬AG÷2¬BA÷0¬BC÷2¬OA÷EDHCUxB6-WCqL7mAt.png¬WN÷SAL¬AF÷Salgueiros¬JB÷824kCi5g¬WV÷sc-salgueiros¬AS÷2¬AZ÷2¬BZ÷1¬GRB÷0¬AH÷3¬BB÷2¬BD÷1¬OB÷GpI1qOlC-YPLHSqAI.png¬~AA÷zP1TrxHC¬AD÷1603908000¬ADE÷1603908000¬AB÷3¬CR÷3¬AC÷3¬CX÷Setubal¬ER÷1/64-finalu¬RW÷0¬AX÷0¬AO÷1603914852¬BX÷-1¬WQ÷¬WM÷SET¬AE÷Setubal¬JA÷0bSYoeil¬WU÷setubal¬GRA÷0¬AG÷0¬BA÷0¬BC÷0¬OA÷vca6aiDN-IgBHzPcM.png¬WN÷ACA¬AF÷Academico Viseu¬JB÷fLRxoF6f¬WV÷academico-viseu¬AS÷2¬AZ÷2¬BZ÷1¬GRB÷0¬AH÷1¬BB÷1¬BD÷0¬OB÷hEMeTfme-G05ms27a.png¬~AA÷G2Tu5SXE¬AD÷1603897200¬ADE÷1603897200¬AB÷3¬CR÷3¬AC÷3¬CX÷Felgueiras¬ER÷1/64-finalu¬RW÷0¬AX÷0¬AO÷1603904213¬BX÷-1¬WQ÷¬WM÷FEL¬AE÷Felgueiras¬JA÷4SMLiQN9¬WU÷fc-felgueiras¬AS÷1¬AZ÷1¬BY÷1¬GRA÷0¬AG÷2¬BA÷0¬BC÷2¬OA÷6V6E75jT-O2YK0cQt.png¬WN÷VAL¬AF÷Valadares Gaia¬JB÷bkMPjpwG¬WV÷valadares-gaia-fc¬GRB÷0¬AH÷1¬BB÷0¬BD÷1¬OB÷zsr1gelC-0zKbyqL0.png¬~AA÷CUvg8hpO¬AD÷1603897200¬ADE÷1603897200¬AB÷3¬CR÷3¬AC÷3¬CX÷Rebordelo¬ER÷1/64-finalu¬RW÷0¬AX÷0¬AO÷1603903919¬BX÷-1¬WQ÷¬WM÷REB¬AE÷Rebordelo¬JA÷tlKFNuAM¬WU÷rebordelo¬GRA÷0¬AG÷1¬BA÷0¬BC÷1¬OA÷2km7jjgT-r5OrWzxN.png¬WN÷VAR¬AF÷Varzim¬JB÷ANOJMaPS¬WV÷varzim¬AS÷2¬AZ÷2¬BZ÷1¬GRB÷0¬AH÷3¬BB÷1¬BD÷2¬OB÷8tqthNhT-SrLeIYT8.png¬~AA÷n3FSTmzG¬AD÷1603895400¬ADE÷1603895400¬AB÷3¬CR÷3¬AC÷11¬CX÷Vilaverdense¬ER÷1/64-finalu¬RW÷0¬AX÷0¬AO÷1603905458¬BX÷-1¬WQ÷¬WM÷VIL¬AE÷Vilaverdense¬JA÷8x1nY0IP¬WU÷vilaverdense-fc¬AS÷1¬AZ÷0¬BY÷1¬GRA÷0¬AG÷2¬AT÷1¬BA÷1¬BC÷0¬OA÷z1UamGT0-YRh7TJiN.png¬WN÷SAN¬AF÷Santarem¬JB÷vLmETKQt¬WV÷ud-santarem¬AZ÷0¬GRB÷0¬AH÷1¬AU÷1¬BB÷0¬BD÷1¬OB÷dEyflJT0-E7ZQHn1d.png¬~AA÷CpXMfjSb¬AD÷1603288800¬ADE÷1603288800¬AB÷3¬CR÷3¬AC÷54¬CX÷Lourinhanense¬ER÷1/128-finalu¬RW÷0¬AX÷0¬AO÷1603565241¬BW÷2¬BX÷-1¬WQ÷¬WM÷LOU¬AE÷Lourinhanense¬JA÷Oz4sHBTJ¬WU÷sc-lourinhanense¬GRA÷0¬AG÷0¬OA÷Gdxsc18k-GrO9U5u6.png¬WN÷SAN¬AF÷Santarem¬JB÷xv8oGVrQ¬WV÷ud-santarem¬AS÷2¬AZ÷2¬BZ÷1¬GRB÷0¬AH÷3¬OB÷dEyflJT0-E7ZQHn1d.png¬~AA÷rVUSDw4E¬AD÷1603288800¬ADE÷1603288800¬AB÷3¬CR÷3¬AC÷3¬CX÷Tirsense¬ER÷1/64-finalu¬RW÷0¬AX÷0¬AO÷1603295542¬BX÷-1¬WQ÷¬WM÷TIR¬AE÷Tirsense¬JA÷OYAhTZNq¬WU÷tirsense¬GRA÷0¬AG÷2¬BA÷1¬BC÷1¬OA÷pYoGP7ne-vm4gsWVh.png¬WN÷MON¬AF÷Montijo¬JB÷h8FdSgwj¬WV÷montijo¬AS÷2¬AZ÷2¬BZ÷1¬GRB÷0¬AH÷3¬BB÷1¬BD÷2¬OB÷EykA9aUH-EVcC5BXn.png¬~AA÷zPNbbHGa¬AD÷1602432000¬ADE÷1602432000¬AB÷3¬CR÷3¬AC÷3¬CX÷Alverca¬ER÷1/64-finalu¬RW÷0¬AX÷0¬AO÷1602438921¬BX÷-1¬WQ÷¬WM÷ALV¬AE÷Alverca¬JA÷j3RTfjzJ¬WU÷alverca¬AS÷1¬AZ÷1¬BY÷1¬GRA÷0¬AG÷2¬BA÷1¬BC÷1¬OA÷tlIE7wkC-dppfnV4c.png¬WN÷CAM¬AF÷Camacha¬JB÷46FBJZCJ¬WV÷camacha¬GRB÷0¬AH÷1¬BB÷0¬BD÷1¬OB÷CC2FzpS0-6ZJaHhqF.png¬~AA÷0tneSeVu¬AD÷1602428400¬ADE÷1602428400¬AB÷3¬CR÷3¬AC÷11¬CX÷Sporting Ideal¬ER÷1/64-finalu¬RW÷0¬AX÷0¬AO÷1602438321¬BX÷-1¬WQ÷¬WM÷SVO¬AE÷Sporting Ideal¬JA÷KdEgGc2d¬WU÷sporting-ideal¬AZ÷0¬GRA÷0¬AG÷0¬AT÷0¬BA÷0¬BC÷0¬OA÷n9nlNEU0-S8fytaMM.png¬WN÷MER¬AF÷Merelinense¬JB÷Ya2yusuc¬WV÷merelinense¬AS÷2¬AZ÷0¬BZ÷1¬GRB÷0¬AH÷1¬AU÷0¬BB÷0¬BD÷0¬OB÷6Bf9kJoe-fmfUIUwa.png¬~AA÷GtOcbwmU¬AD÷1602424800¬ADE÷1602424800¬AB÷3¬CR÷3¬AC÷3¬CX÷1º Dezembro¬ER÷1/64-finalu¬RW÷0¬AX÷0¬AO÷1602431714¬BX÷-1¬WQ÷¬WM÷1º¬AE÷1º Dezembro¬JA÷6N7Bg218¬WU÷1-dezembro¬GRA÷0¬AG÷1¬BA÷0¬BC÷1¬OA÷YeOVWs6k-O4sQQ8BJ.png¬WN÷LEI¬AF÷Leiria¬JB÷pE6FhMGE¬WV÷leiria¬AS÷2¬AZ÷2¬BZ÷1¬GRB÷0¬AH÷2¬BB÷0¬BD÷2¬OB÷jPsWKa7k-4dzSXtc5.png¬~AA÷t22PqI16¬AD÷1602424800¬ADE÷1602424800¬AB÷3¬CR÷3¬AC÷3¬CX÷AD Portomosense¬ER÷1/64-finalu¬RW÷0¬AX÷0¬AO÷1602432350¬BX÷-1¬WQ÷¬WM÷POR¬AE÷AD Portomosense¬JA÷UFy3iHTQ¬WU÷ad-portomosense¬GRA÷0¬AG÷0¬BA÷0¬BC÷0¬OA÷QquXAZ76-GrO9U5u6.png¬WN÷REA¬AF÷Real SC¬JB÷M7TUnyxr¬WV÷real-sc¬AS÷2¬AZ÷2¬BZ÷1¬GRB÷0¬AH÷3¬BB÷0¬BD÷3¬OB÷I9kK9XT0-0tuyb4rf.png¬~AA÷2B3Lpbn0¬AD÷1602424800¬ADE÷1602424800¬AB÷3¬CR÷3¬AC÷3¬CX÷Africanos¬ER÷1/64-finalu¬RW÷0¬AX÷0¬AO÷1602431759¬BX÷-1¬WQ÷¬WM÷AFR¬AE÷Africanos¬JA÷d2wegwaE¬WU÷africanos-braganca¬AJ÷1¬GRA÷0¬AG÷0¬BA÷0¬BC÷0¬OA÷QipPL0lC-Mgtjxmmc.png¬WN÷ARO¬AF÷Arouca¬JB÷jPxahcEK¬WV÷arouca¬AS÷2¬AZ÷2¬BZ÷1¬GRB÷0¬AH÷5¬BB÷2¬BD÷3¬OB÷xSy6cS7k-UgrkdRGp.png¬~AA÷jeUWCcJK¬AD÷1602424800¬ADE÷1602424800¬AB÷3¬CR÷3¬AC÷10¬CX÷Amora¬ER÷1/64-finalu¬RW÷0¬AX÷0¬AO÷1602434627¬BX÷-1¬WQ÷¬WM÷AMO¬AE÷Amora¬JA÷WbE0RDhd¬WU÷amora¬AS÷1¬AZ÷0¬BY÷1¬AJ÷1¬GRA÷0¬AG÷1¬AT÷0¬BA÷0¬BC÷0¬OA÷xAkbWg96-Ey5GGrgB.png¬WN÷FER¬AF÷Ferreiras¬JB÷p22rjcVd¬WV÷ferreiras¬AZ÷0¬AK÷1¬GRB÷0¬AH÷0¬AU÷0¬BB÷0¬BD÷0¬OB÷rkgVFKQq-IJ8cE28i.png¬~AA÷Gth5hkl9¬AD÷1602424800¬ADE÷1602424800¬AB÷3¬CR÷3¬AC÷11¬CX÷Anca¬ER÷1/64-finalu¬RW÷0¬AX÷0¬AO÷1602435093¬BX÷-1¬WQ÷¬WM÷GAB¬AE÷Anca¬JA÷thf3r1Tb¬WU÷anca¬AZ÷0¬AJ÷2¬GRA÷0¬AG÷2¬AT÷2¬BA÷1¬BC÷1¬OA÷GWFNfFVH-fyIMgWup.png¬WN÷SAC¬AF÷Sacavenense¬JB÷ARb7sLr5¬WV÷sacavenense¬AS÷2¬AZ÷0¬BZ÷1¬GRB÷0¬AH÷3¬AU÷2¬BB÷0¬BD÷2¬OB÷rT7qnI96-CfcTsLiA.png¬~AA÷I7uk9YUH¬AD÷1602424800¬ADE÷1602424800¬AB÷3¬CR÷3¬AC÷3¬CX÷Camara de Lobos¬ER÷1/64-finalu¬RW÷0¬AX÷0¬AO÷1602431774¬BX÷-1¬WQ÷¬WM÷CAM¬AE÷Camara de Lobos¬JA÷8zM7P1uA¬WU÷camara-de-lobos¬AJ÷1¬GRA÷0¬AG÷0¬BA÷0¬BC÷0¬OA÷v5ZSMc7k-nV4oIfBB.png¬WN÷VIZ¬AF÷Vizela¬JB÷2cLBOLfG¬WV÷vizela¬AS÷2¬AZ÷2¬BZ÷1¬GRB÷0¬AH÷2¬BB÷1¬BD÷1¬OB÷QLNN7HA6-SrLeIYT8.png¬~AA÷UNrK5aOP¬AD÷1602424800¬ADE÷1602424800¬AB÷3¬CR÷3¬AC÷3¬CX÷Carapinheirense¬ER÷1/64-finalu¬RW÷0¬AX÷0¬AO÷1602431609¬BX÷-1¬WQ÷¬WM÷CAR¬AE÷Carapinheirense¬JA÷6FLz6GrK¬WU÷carapinheirense¬GRA÷0¬AG÷0¬BA÷0¬BC÷0¬OA÷CIbEVDAN-tKSgYmts.png¬WN÷PIN¬AF÷Pinhalnovense¬JB÷xbC60f6s¬WV÷pinhalnovense¬AS÷2¬AZ÷2¬BZ÷1¬GRB÷0¬AH÷2¬BB÷0¬BD÷2¬OB÷YkWal97k-Egnf2e4n.png¬~AA÷vcUk0wnm¬AD÷1602424800¬ADE÷1602424800¬AB÷3¬CR÷3¬AC÷3¬CX÷CDC Montalegre¬ER÷1/64-finalu¬RW÷0¬AX÷0¬AO÷1602431687¬BX÷-1¬WQ÷¬WM÷MON¬AE÷CDC Montalegre¬JA÷0xLv5zbQ¬WU÷cdc-montalegre¬AS÷1¬AZ÷1¬BY÷1¬AJ÷1¬GRA÷0¬AG÷3¬BA÷2¬BC÷1¬OA÷xv8srlBN-4vD6uTMu.png¬WN÷VIL¬AF÷Vila Cortez¬JB÷ABAEbYzf¬WV÷vila-cortez¬GRB÷0¬AH÷1¬BB÷0¬BD÷1¬OB÷6B02pzle-fyjScpwm.png¬~AA÷MuntBf05¬AD÷1602424800¬ADE÷1602424800¬AB÷3¬CR÷3¬AC÷3¬CX÷Cerveira¬ER÷1/64-finalu¬RW÷0¬AX÷0¬AO÷1602432172¬BX÷-1¬WQ÷¬WM÷CER¬AE÷Cerveira¬JA÷lMBE3KIj¬WU÷cerveira¬AJ÷2¬GRA÷0¬AG÷0¬BA÷0¬BC÷0¬OA÷hWxfXH96-dzwkb1WF.png¬WN÷ORI¬AF÷Oriental¬JB÷xx5dS3ei¬WV÷oriental¬AS÷2¬AZ÷2¬BZ÷1¬GRB÷0¬AH÷2¬BB÷2¬BD÷0¬OB÷KOks9mA6-GzfsyJ5m.png¬~AA÷h0fPEx1t¬AD÷1602424800¬ADE÷1602424800¬AB÷3¬CR÷3¬AC÷3¬CX÷Desportivo Moncao¬ER÷1/64-finalu¬RW÷0¬AX÷0¬AO÷1602431732¬BX÷-1¬WQ÷¬WM÷DES¬AE÷Desportivo Moncao¬JA÷jukJRW4t¬WU÷desportivo-moncao¬AS÷1¬AZ÷1¬BY÷1¬GRA÷0¬AG÷2¬BA÷2¬BC÷0¬OA÷ljiyGt7k-E7cwebZq.png¬WN÷BAR¬AF÷FC Barreirense¬JB÷p2lNQjKn¬WV÷fc-barreirense¬GRB÷0¬AH÷0¬BB÷0¬BD÷0¬OB÷zowwABA6-Ei59B0hA.png¬~AA÷WEgxo7tq¬AD÷1602424800¬ADE÷1602424800¬AB÷3¬CR÷3¬AC÷3¬CX÷GRAP¬ER÷1/64-finalu¬RW÷0¬AX÷0¬AO÷1602431996¬BX÷-1¬WQ÷¬WM÷SIM¬AE÷GRAP¬JA÷bBZzc0rh¬WU÷grap-grupo-recreativo-amigos-da-paz¬GRA÷0¬AG÷1¬BA÷0¬BC÷1¬OA÷zgGT8k6k-beaEe778.png¬WN÷COV¬AF÷CD Cova da Piedade¬JB÷hYYvdKcb¬WV÷cova-de-piedade¬AS÷2¬AZ÷2¬BZ÷1¬GRB÷0¬AH÷4¬BB÷0¬BD÷4¬OB÷QkV0Ctme-6ZJaHhqF.png¬~AA÷vXpaRFpn¬AD÷1602424800¬ADE÷1602424800¬AB÷3¬CR÷3¬AC÷3¬CX÷Idanhense¬ER÷1/64-finalu¬RW÷0¬AX÷0¬AO÷1602431550¬BX÷-1¬WQ÷¬WM÷IDA¬AE÷Idanhense¬JA÷Cj1uv1f3¬WU÷uc-idanhense¬GRA÷0¬AG÷0¬BA÷0¬BC÷0¬OA÷rc0cdyVH-hnzMc9kA.png¬WN÷TOR¬AF÷Torreense¬JB÷KG0qwL99¬WV÷torreense¬AS÷2¬AZ÷2¬BZ÷1¬GRB÷0¬AH÷8¬BB÷3¬BD÷5¬OB÷f3z5Ed6k-bVRtfPSs.png¬~AA÷fXj9i93F¬AD÷1602424800¬ADE÷1602424800¬AB÷3¬CR÷3¬AC÷10¬CX÷Limianos¬ER÷1/64-finalu¬RW÷0¬AX÷0¬AO÷1602434220¬BX÷-1¬WQ÷¬WM÷LIM¬AE÷Limianos¬JA÷lIcBtubB¬WU÷limianos¬AS÷1¬AZ÷0¬BY÷1¬GRA÷0¬AG÷2¬AT÷1¬BA÷1¬BC÷0¬OA÷W65cpnkC-6wICdHEs.png¬WN÷ALJ¬AF÷Aljustrelense¬JB÷rucFuaDH¬WV÷aljustrelense¬AZ÷0¬GRB÷0¬AH÷1¬AU÷1¬BB÷0¬BD÷1¬OB÷SvbV9b8k-UJiWdSar.png¬~AA÷4vWOEJl8¬AD÷1602424800¬ADE÷1602424800¬AB÷3¬CR÷3¬AC÷3¬CX÷Loures¬ER÷1/64-finalu¬RW÷0¬AX÷0¬AO÷1602431397¬BX÷-1¬WQ÷¬WM÷LOU¬AE÷Loures¬JA÷S2PMYe0M¬WU÷gs-loures¬GRA÷0¬AG÷0¬BA÷0¬BC÷0¬OA÷fagy5aSq-KzmTgjqb.png¬WN÷GON¬AF÷Gondomar¬JB÷MPOQXFFS¬WV÷gondomar¬AS÷2¬AZ÷2¬BZ÷1¬GRB÷0¬AH÷2¬BB÷2¬BD÷0¬OB÷8xTZZST0-lhMiJEE2.png¬~AA÷QDGBeF0I¬AD÷1602424800¬ADE÷1602424800¬AB÷3¬CR÷3¬AC÷10¬CX÷Lusitano GC¬ER÷1/64-finalu¬RW÷0¬AX÷0¬AO÷1602434112¬BX÷-1¬WQ÷¬WM÷LUS¬AE÷Lusitano GC¬JA÷Kx8gBBKa¬WU÷lusitano-gc¬AS÷1¬AZ÷0¬BY÷1¬GRA÷0¬AG÷2¬AT÷1¬BA÷0¬BC÷1¬OA÷IsHqJpWH-MZJvNLIQ.png¬WN÷MOR¬AF÷Mortagua¬JB÷Ea7cAVZ5¬WV÷mortagua-fc¬AZ÷0¬GRB÷0¬AH÷1¬AU÷1¬BB÷0¬BD÷1¬OB÷nJLBTGT0-AqWJHi2g.png¬~AA÷UoN2cyW5¬AD÷1602424800¬ADE÷1602424800¬AB÷3¬CR÷3¬AC÷3¬CX÷Moncarapachense¬ER÷1/64-finalu¬RW÷0¬AX÷0¬AO÷1602431708¬BX÷-1¬WQ÷¬WM÷MON¬AE÷Moncarapachense¬JA÷rcEFIgSP¬WU÷moncarapachense¬AJ÷1¬GRA÷0¬AG÷1¬BA÷1¬BC÷0¬OA÷440vArlC-WfhfD5Pq.png¬WN÷ANA¬AF÷Anadia¬JB÷zk6sEDzs¬WV÷anadia¬AS÷2¬AZ÷2¬BZ÷1¬AK÷1¬GRB÷0¬AH÷2¬BB÷1¬BD÷1¬OB÷EgMwMkAN-SrLeIYT8.png¬~AA÷jmncy44U¬AD÷1602424800¬ADE÷1602424800¬AB÷3¬CR÷3¬AC÷3¬CX÷Moura AC¬ER÷1/64-finalu¬RW÷0¬AX÷0¬AO÷1602431659¬BX÷-1¬WQ÷¬WM÷MOU¬AE÷Moura AC¬JA÷Uq1dIS19¬WU÷moura-ac¬AJ÷2¬GRA÷0¬AG÷0¬BA÷0¬BC÷0¬OA÷4hP8EvjC-ETf6s0Ca.png¬WN÷BEI¬AF÷Beira Mar¬JB÷rm50HnHF¬WV÷beira-mar¬AS÷2¬AZ÷2¬BZ÷1¬GRB÷0¬AH÷2¬BB÷2¬BD÷0¬OB÷Iu8HqklC-p8TvJlOc.png¬~AA÷44yoAEFB¬AD÷1602424800¬ADE÷1602424800¬AB÷3¬CR÷3¬AC÷3¬CX÷Oleiros¬ER÷1/64-finalu¬RW÷0¬AX÷0¬AO÷1602431621¬BX÷-1¬WQ÷¬WM÷FRA¬AE÷Oleiros¬JA÷GS30RNAc¬WU÷oleiros¬AS÷1¬AZ÷1¬BY÷1¬GRA÷0¬AG÷3¬BA÷1¬BC÷2¬OA÷b3au7ijT-I5B2jQ9h.png¬WN÷MIR¬AF÷Mirandela¬JB÷Ak34QsQ3¬WV÷mirandela¬AK÷1¬GRB÷0¬AH÷2¬BB÷0¬BD÷2¬OB÷bk4H3Fle-0fMem5k1.png¬~AA÷Ywvy68I8¬AD÷1602424800¬ADE÷1602424800¬AB÷3¬CR÷3¬AC÷3¬CX÷Pero Pinheiro¬ER÷1/64-finalu¬RW÷0¬AX÷0¬AO÷1602431718¬BX÷-1¬WQ÷¬WM÷PER¬AE÷Pero Pinheiro¬JA÷d2JDgngc¬WU÷pero-pinheiro¬GRA÷0¬AG÷0¬BA÷0¬BC÷0¬OA÷ImiQhKCN-roWiU1NA.png¬WN÷FAF¬AF÷Fafe¬JB÷QyOHh683¬WV÷fafe¬AS÷2¬AZ÷2¬BZ÷1¬GRB÷0¬AH÷1¬BB÷0¬BD÷1¬OB÷tCcOat7k-6wICdHEs.png¬~AA÷6Xokr5Q1¬AD÷1602424800¬ADE÷1602424800¬AB÷3¬CR÷3¬AC÷10¬CX÷S. Joao Ver¬ER÷1/64-finalu¬RW÷0¬AX÷0¬AO÷1602434567¬BX÷-1¬WQ÷¬WM÷JOA¬AE÷S. Joao Ver¬JA÷nFvaidCT¬WU÷s-joao-ver¬AZ÷0¬AJ÷1¬GRA÷0¬AG÷0¬AT÷0¬BA÷0¬BC÷0¬OA÷tz26KK96-l867ETxp.png¬WN÷MAR¬AF÷Marinhense¬JB÷4fRQnGKp¬WV÷marinhense¬AS÷2¬AZ÷0¬BZ÷1¬AK÷2¬GRB÷0¬AH÷1¬AU÷0¬BB÷0¬BD÷0¬OB÷hb7LHNiT-6NDtTjqa.png¬~AA÷MLJfac1g¬AD÷1602424800¬ADE÷1602424800¬AB÷3¬CR÷3¬AC÷11¬CX÷Sanjoanense¬ER÷1/64-finalu¬RW÷0¬AX÷0¬AO÷1602434764¬BX÷-1¬WQ÷¬WM÷SAN¬AE÷Sanjoanense¬JA÷rwOLdC56¬WU÷sanjoanense¬AS÷1¬AZ÷0¬BY÷1¬GRA÷0¬AG÷1¬AT÷0¬BA÷0¬BC÷0¬OA÷W0vEQF6k-CUixH88B.png¬WN÷CAN¬AF÷Canelas 2010¬JB÷x0NPeWKC¬WV÷canelas-2010¬AZ÷0¬GRB÷0¬AH÷0¬AU÷0¬BB÷0¬BD÷0¬OB÷CO0hHxlC-l8lZKIyP.png¬~AA÷zq86jTIL¬AD÷1602424800¬ADE÷1602424800¬AB÷3¬CR÷3¬AC÷3¬CX÷Santa Marta Penaguiao¬ER÷1/64-finalu¬RW÷0¬AX÷0¬BW÷2¬BX÷-1¬WQ÷¬WM÷SAN¬AE÷Santa Marta Penaguiao¬JA÷dr1JvJSN¬WU÷santa-marta-penaguiao¬GRA÷0¬AG÷1¬BA÷1¬BC÷0¬OA÷fqloyfBN-jwMLZCWo.png¬WN÷LEI¬AF÷Leixoes¬JB÷j50NwwrU¬WV÷leixoes¬AS÷2¬AZ÷2¬BZ÷1¬GRB÷0¬AH÷5¬BB÷3¬BD÷2¬OB÷88JjwHjT-vPPWmGLP.png¬~AA÷pIctpRek¬AD÷1602424800¬ADE÷1602424800¬AB÷3¬CR÷3¬AC÷3¬CX÷Sao Martinho¬ER÷1/64-finalu¬RW÷0¬AX÷0¬AO÷1602431722¬BX÷-1¬WQ÷¬WM÷SAO¬AE÷Sao Martinho¬JA÷6ywqevD4¬WU÷sao-martinho¬GRA÷0¬AG÷1¬BA÷0¬BC÷1¬OA÷WbEzjxVH-K6HyF5D0.png¬WN÷PAR¬AF÷Paredes¬JB÷0bxmfbSA¬WV÷paredes¬AS÷2¬AZ÷2¬BZ÷1¬GRB÷0¬AH÷2¬BB÷1¬BD÷1¬OB÷QaQlHOjC-GlXKWbOg.png¬~AA÷fmuX6l32¬AD÷1602424800¬ADE÷1602424800¬AB÷3¬CR÷3¬AC÷3¬CX÷SC Vianense¬ER÷1/64-finalu¬RW÷0¬AX÷0¬AO÷1602431920¬BX÷-1¬WQ÷¬WM÷VIA¬AE÷SC Vianense¬JA÷2upUozzi¬WU÷sc-vianense¬GRA÷0¬AG÷0¬BA÷0¬BC÷0¬OA÷405fRiQq-4UVp1c6Q.png¬WN÷GDV¬AF÷Vilar de Perdizes¬JB÷IBK9fSwi¬WV÷vilar-de-perdizes¬AS÷2¬AZ÷2¬BZ÷1¬GRB÷0¬AH÷1¬BB÷0¬BD÷1¬OB÷AVn3shQq-n3WOl8fK.png¬~AA÷EZ6AkmYR¬AD÷1602424800¬ADE÷1602424800¬AB÷3¬CR÷3¬AC÷3¬CX÷SC Vila Real¬ER÷1/64-finalu¬RW÷0¬AX÷0¬AO÷1602431624¬BX÷-1¬WQ÷¬WM÷VIL¬AE÷SC Vila Real¬JA÷hEnkZdjo¬WU÷sc-vila-real¬AJ÷1¬GRA÷0¬AG÷2¬BA÷1¬BC÷1¬OA÷6cbOeRU0-pfb5id9q.png¬WN÷CAS¬AF÷Casa Pia¬JB÷KKzXctTo¬WV÷casa-pia¬AS÷2¬AZ÷2¬BZ÷1¬GRB÷0¬AH÷3¬BB÷0¬BD÷3¬OB÷fDdHBele-AR2WAT1a.png¬~AA÷StmoqoBe¬AD÷1602424800¬ADE÷1602424800¬AB÷3¬CR÷3¬AC÷3¬CX÷Sesimbra¬ER÷1/64-finalu¬RW÷0¬AX÷0¬AO÷1602431699¬BX÷-1¬WQ÷¬WM÷SES¬AE÷Sesimbra¬JA÷vkyigIsH¬WU÷sesimbra¬GRA÷0¬AG÷1¬BA÷0¬BC÷1¬OA÷lhY70nkC-8OFJC8rd.pn</t>
  </si>
  <si>
    <t>SA÷1¬~ZA÷RPA: GladAfrica Championship¬ZEE÷2HPP8Pog¬ZB÷175¬ZY÷RPA¬ZC÷SfbwEKTg¬ZD÷c¬ZE÷bg9bPnk2¬ZF÷0¬ZO÷0¬ZG÷1¬ZH÷175_2HPP8Pog¬ZJ÷2¬ZL÷/pilka-nozna/rpa/gladafrica-championship/¬OAJ÷djy3UGQp-tKMwZpsH.png¬ZX÷00RPA 003......0010000000001000GladAfrica C023onship000¬ZCC÷0¬ZAF÷RPA¬~AA÷2JyVkyh1¬AD÷1621774800¬ADE÷1621774800¬AB÷3¬CR÷3¬AC÷3¬CX÷Cape Town Spurs¬ER÷Kolejka 30¬RW÷0¬AX÷0¬AO÷1621781443¬BX÷-1¬WQ÷¬WM÷CAP¬AE÷Cape Town Spurs¬JA÷KKt9joNb¬WU÷cape-town-spurs¬AS÷1¬AZ÷1¬GRA÷0¬AG÷2¬BA÷1¬BC÷1¬OA÷jDlNGiXH-hYOGwYJ9.png¬WN÷PRE¬AF÷Pretoria U.¬JB÷EstDk5x5¬WV÷pretoria-u¬GRB÷0¬AH÷1¬BB÷1¬BD÷0¬OB÷UF8LODBN-WfzLTo8O.png¬~AA÷Sd7obapL¬AD÷1621774800¬ADE÷1621774800¬AB÷3¬CR÷3¬AC÷3¬CX÷Cape Umoya United¬ER÷Kolejka 30¬RW÷0¬AX÷0¬AO÷1621781701¬BX÷-1¬WQ÷¬WM÷DRU¬AE÷Cape Umoya United¬JA÷Um3Tw8wg¬WU÷cape-umoya-united¬AS÷0¬AZ÷0¬GRA÷0¬AG÷0¬BA÷0¬BC÷0¬OA÷W0XHoble-0vMIAAbE.png¬WN÷JOM¬AF÷Jomo Cosmos¬JB÷OA2XxSha¬WV÷jomo-cosmos¬AS÷0¬AZ÷0¬GRB÷0¬AH÷0¬BB÷0¬BD÷0¬OB÷v5c03vBN-GExX7eDC.png¬~AA÷ALdjcJaR¬AD÷1621774800¬ADE÷1621774800¬AB÷3¬CR÷3¬AC÷3¬CX÷JDR Stars¬ER÷Kolejka 30¬RW÷0¬AX÷0¬AO÷1621781391¬BX÷-1¬WQ÷¬WM÷JDR¬AE÷JDR Stars¬JA÷211yxn85¬WU÷jdr-stars¬GRA÷0¬AG÷1¬BA÷1¬BC÷0¬OA÷bqaXAZmC-CSWDDc6h.png¬WN÷TZI¬AF÷Sekhukhune¬JB÷Wz6uy6NB¬WV÷sekhukhune¬AS÷2¬AZ÷2¬GRB÷0¬AH÷3¬BB÷1¬BD÷2¬OB÷fVOJRE8k-IN81Lgj2.png¬~AA÷KfnQjHxe¬AD÷1621774800¬ADE÷1621774800¬AB÷3¬CR÷3¬AC÷3¬CX÷Polokwane¬ER÷Kolejka 30¬RW÷0¬AX÷0¬BW÷2¬BX÷-1¬WQ÷¬WM÷POL¬AE÷Polokwane¬JA÷Y3r1h7hn¬WU÷polokwane-city¬AS÷0¬AZ÷0¬GRA÷0¬AG÷0¬BA÷0¬BC÷0¬OA÷WKvicnjT-AJl2i8F3.png¬WN÷FRE¬AF÷Free State Stars¬JB÷tUs5iR7h¬WV÷free-state-stars¬AS÷0¬AZ÷0¬GRB÷0¬AH÷0¬BB÷0¬BD÷0¬OB÷xCjE2GRq-W4cmGEP3.png¬~AA÷8SKWyyXm¬AD÷1621774800¬ADE÷1621774800¬AB÷3¬CR÷3¬AC÷3¬CX÷Pretoria Callies¬ER÷Kolejka 30¬RW÷0¬AX÷0¬BW÷2¬BX÷-1¬WQ÷¬WM÷PRE¬AE÷Pretoria Callies¬JA÷C2cwFpFe¬WU÷pretoria-callies¬AJ÷1¬GRA÷0¬AG÷0¬OA÷2TypqbRq-hMlabD2j.png¬WN÷TSS¬AF÷TS Sporting¬JB÷jgdsE4U1¬WV÷ts-sporting¬AS÷2¬AZ÷2¬GRB÷0¬AH÷2¬OB÷f742Ee96-dAZujBar.png¬~AA÷t4mMicNl¬AD÷1621774800¬ADE÷1621774800¬AB÷3¬CR÷3¬AC÷3¬CX÷Richards Bay¬ER÷Kolejka 30¬RW÷0¬AX÷0¬AO÷1621781536¬BX÷-1¬WQ÷¬WM÷RIC¬AE÷Richards Bay¬JA÷Ii8iY37U¬WU÷richards-bay¬AS÷1¬AZ÷1¬GRA÷0¬AG÷4¬BA÷1¬BC÷3¬OA÷EcxMHL76-4YPiQ7A9.png¬WN÷STE¬AF÷Steenberg United¬JB÷fDqcgmwt¬WV÷steenberg-united¬GRB÷0¬AH÷0¬BB÷0¬BD÷0¬OB÷OOyiKToe-4YPiQ7A9.png¬~AA÷CUrIhw8r¬AD÷1621774800¬ADE÷1621774800¬AB÷3¬CR÷3¬AC÷3¬CX÷Royal AM¬ER÷Kolejka 30¬RW÷0¬AX÷0¬AO÷1621781681¬BX÷-1¬WQ÷¬WM÷RAM¬AE÷Royal AM¬JA÷AR4qzQxI¬WU÷royal-am¬AS÷0¬AZ÷0¬GRA÷0¬AG÷1¬BA÷0¬BC÷1¬OA÷SUZRWZS0-SfFqM85S.png¬WN÷CAP¬AF÷Cape Town All Stars¬JB÷4l4mZqhO¬WV÷cape-town-all-stars¬AS÷0¬AZ÷0¬GRB÷0¬AH÷1¬BB÷0¬BD÷1¬OB÷hroU1UT0-vq82cnXb.png¬~AA÷pGzJWue8¬AD÷1621774800¬ADE÷1621774800¬AB÷3¬CR÷3¬AC÷3¬CX÷Uthongathi¬ER÷Kolejka 30¬RW÷0¬AX÷0¬BW÷2¬BX÷-1¬WQ÷¬WM÷UTH¬AE÷Uthongathi¬JA÷8nG1XXDP¬WU÷uthongathi¬GRA÷0¬AG÷0¬OA÷EsjOhIS0-rPOePRPF.png¬WN÷BIZ¬AF÷Bizana Pondo Chiefs¬JB÷Ae2TSiMt¬WV÷bizana-pondo-chiefs¬AS÷2¬AZ÷2¬GRB÷0¬AH÷3¬OB÷z18HT396-2ivTMgpF.png¬~AA÷jggE21tS¬AD÷1621170000¬ADE÷1621170000¬AB÷3¬CR÷3¬AC÷3¬CX÷Bizana Pondo Chiefs¬ER÷Kolejka 29¬RW÷0¬AX÷0¬BW÷2¬BX÷-1¬WQ÷¬WM÷BIZ¬AE÷Bizana Pondo Chiefs¬JA÷byc1ev18¬WU÷bizana-pondo-chiefs¬GRA÷0¬AG÷2¬BA÷0¬BC÷2¬OA÷z18HT396-2ivTMgpF.png¬WN÷PRE¬AF÷Pretoria Callies¬JB÷xSe5fbGE¬WV÷pretoria-callies¬AS÷2¬AZ÷2¬GRB÷0¬AH÷4¬BB÷1¬BD÷3¬OB÷2TypqbRq-hMlabD2j.png¬~AA÷4OZhh9d2¬AD÷1621170000¬ADE÷1621170000¬AB÷3¬CR÷3¬AC÷3¬CX÷Cape Town All Stars¬ER÷Kolejka 29¬RW÷0¬AX÷0¬AO÷1621177135¬BX÷-1¬WQ÷¬WM÷CAP¬AE÷Cape Town All Stars¬JA÷IXsfxe2l¬WU÷cape-town-all-stars¬AS÷1¬AZ÷1¬GRA÷0¬AG÷1¬BA÷0¬BC÷1¬OA÷hroU1UT0-vq82cnXb.png¬WN÷DRU¬AF÷Cape Umoya United¬JB÷CfsbyFHf¬WV÷cape-umoya-united¬GRB÷0¬AH÷0¬BB÷0¬BD÷0¬OB÷W0XHoble-0vMIAAbE.png¬~AA÷I7XteBCq¬AD÷1621170000¬ADE÷1621170000¬AB÷3¬CR÷3¬AC÷3¬CX÷Free State Stars¬ER÷Kolejka 29¬RW÷0¬AX÷0¬BW÷2¬BX÷-1¬WQ÷¬WM÷FRE¬AE÷Free State Stars¬JA÷MTjVLZH7¬WU÷free-state-stars¬AS÷1¬AZ÷1¬GRA÷0¬AG÷3¬BA÷0¬BC÷3¬OA÷xCjE2GRq-W4cmGEP3.png¬WN÷CAP¬AF÷Cape Town Spurs¬JB÷zXvDpJf8¬WV÷cape-town-spurs¬GRB÷0¬AH÷1¬BB÷1¬BD÷0¬OB÷jDlNGiXH-hYOGwYJ9.png¬~AA÷r95Z0102¬AD÷1621170000¬ADE÷1621170000¬AB÷3¬CR÷3¬AC÷3¬CX÷Jomo Cosmos¬ER÷Kolejka 29¬RW÷0¬AX÷0¬AO÷1621177192¬BX÷-1¬WQ÷¬WM÷JOM¬AE÷Jomo Cosmos¬JA÷Qco2zZW0¬WU÷jomo-cosmos¬AS÷0¬AZ÷0¬GRA÷0¬AG÷1¬BA÷0¬BC÷1¬OA÷v5c03vBN-GExX7eDC.png¬WN÷RIC¬AF÷Richards Bay¬JB÷KKp6Zhn7¬WV÷richards-bay¬AS÷0¬AZ÷0¬GRB÷0¬AH÷1¬BB÷0¬BD÷1¬OB÷EcxMHL76-4YPiQ7A9.png¬~AA÷QXzkgksd¬AD÷1621170000¬ADE÷1621170000¬AB÷3¬CR÷3¬AC÷3¬CX÷Pretoria U.¬ER÷Kolejka 29¬RW÷0¬AX÷0¬AO÷1621176987¬BX÷-1¬WQ÷¬WM÷PRE¬AE÷Pretoria U.¬JA÷MmsPsHvR¬WU÷pretoria-u¬GRA÷0¬AG÷1¬BA÷0¬BC÷1¬OA÷UF8LODBN-WfzLTo8O.png¬WN÷RAM¬AF÷Royal AM¬JB÷vsqjwymr¬WV÷royal-am¬AS÷2¬AZ÷2¬GRB÷0¬AH÷2¬BB÷0¬BD÷2¬OB÷SUZRWZS0-SfFqM85S.png¬~AA÷WAyofVRk¬AD÷1621170000¬ADE÷1621170000¬AB÷3¬CR÷3¬AC÷3¬CX÷Sekhukhune¬ER÷Kolejka 29¬RW÷0¬AX÷0¬AO÷1621177178¬BX÷-1¬WQ÷¬WM÷TZI¬AE÷Sekhukhune¬JA÷lzqHqwAE¬WU÷sekhukhune¬AS÷1¬AZ÷1¬GRA÷0¬AG÷2¬BA÷2¬BC÷0¬OA÷fVOJRE8k-IN81Lgj2.png¬WN÷POL¬AF÷Polokwane¬JB÷rcrLrcPK¬WV÷polokwane-city¬GRB÷0¬AH÷0¬BB÷0¬BD÷0¬OB÷WKvicnjT-AJl2i8F3.png¬~AA÷Ma4w0LF8¬AD÷1621170000¬ADE÷1621170000¬AB÷3¬CR÷3¬AC÷3¬CX÷Steenberg United¬ER÷Kolejka 29¬RW÷0¬AX÷0¬AO÷1621177648¬BX÷-1¬WQ÷¬WM÷STE¬AE÷Steenberg United¬JA÷bBqAYC1D¬WU÷steenberg-united¬AS÷0¬AZ÷0¬GRA÷0¬AG÷1¬BA÷0¬BC÷1¬OA÷OOyiKToe-4YPiQ7A9.png¬WN÷JDR¬AF÷JDR Stars¬JB÷nRxhcdvE¬WV÷jdr-stars¬AS÷0¬AZ÷0¬GRB÷0¬AH÷1¬BB÷0¬BD÷1¬OB÷bqaXAZmC-CSWDDc6h.png¬~AA÷GM3sauVE¬AD÷1621170000¬ADE÷1621170000¬AB÷3¬CR÷3¬AC÷3¬CX÷TS Sporting¬ER÷Kolejka 29¬RW÷0¬AX÷0¬BW÷2¬BX÷-1¬WQ÷¬WM÷TSS¬AE÷TS Sporting¬JA÷Oj0LuU8t¬WU÷ts-sporting¬AS÷1¬AZ÷1¬GRA÷0¬AG÷1¬BA÷0¬BC÷1¬OA÷f742Ee96-dAZujBar.png¬WN÷UTH¬AF÷Uthongathi¬JB÷IDaPvlOn¬WV÷uthongathi¬GRB÷0¬AH÷0¬BB÷0¬BD÷0¬OB÷EsjOhIS0-rPOePRPF.png¬~AA÷CQfEai4S¬AD÷1620565200¬ADE÷1620565200¬AB÷3¬CR÷3¬AC÷3¬CX÷Cape Town All Stars¬ER÷Kolejka 28¬RW÷0¬AX÷0¬BW÷2¬BX÷-1¬WQ÷¬WM÷CAP¬AE÷Cape Town All Stars¬JA÷E3mNNeme¬WU÷cape-town-all-stars¬AS÷0¬AZ÷0¬GRA÷0¬AG÷0¬BA÷0¬BC÷0¬OA÷hroU1UT0-vq82cnXb.png¬WN÷STE¬AF÷Steenberg United¬JB÷rwhRMF21¬WV÷steenberg-united¬AS÷0¬AZ÷0¬GRB÷0¬AH÷0¬BB÷0¬BD÷0¬OB÷OOyiKToe-4YPiQ7A9.png¬~AA÷rBdz8dI7¬AD÷1620565200¬ADE÷1620565200¬AB÷3¬CR÷3¬AC÷3¬CX÷Polokwane¬ER÷Kolejka 28¬RW÷0¬AX÷0¬BW÷2¬BX÷-1¬WQ÷¬WM÷POL¬AE÷Polokwane¬JA÷2kTF9ULI¬WU÷polokwane-city¬AS÷1¬AZ÷1¬GRA÷0¬AG÷2¬OA÷WKvicnjT-AJl2i8F3.png¬WN÷BIZ¬AF÷Bizana Pondo Chiefs¬JB÷ttSJ8lyP¬WV÷bizana-pondo-chiefs¬GRB÷0¬AH÷0¬OB÷z18HT396-2ivTMgpF.png¬~AA÷YZeA0XlM¬AD÷1620565200¬ADE÷1620565200¬AB÷3¬CR÷3¬AC÷3¬CX÷Richards Bay¬ER÷Kolejka 28¬RW÷0¬AX÷0¬AO÷1620571981¬BX÷-1¬WQ÷¬WM÷RIC¬AE÷Richards Bay¬JA÷tjkFPHIr¬WU÷richards-bay¬GRA÷0¬AG÷1¬BA÷1¬BC÷0¬OA÷EcxMHL76-4YPiQ7A9.png¬WN÷JDR¬AF÷JDR Stars¬JB÷zDlJOyYl¬WV÷jdr-stars¬AS÷2¬AZ÷2¬GRB÷0¬AH÷2¬BB÷1¬BD÷1¬OB÷bqaXAZmC-CSWDDc6h.png¬~AA÷2D2XXqxU¬AD÷1620478800¬ADE÷1620478800¬AB÷3¬CR÷3¬AC÷3¬CX÷Cape Town Spurs¬ER÷Kolejka 28¬RW÷0¬AX÷0¬AO÷1620485482¬BX÷-1¬WQ÷¬WM÷CAP¬AE÷Cape Town Spurs¬JA÷jXlXuEJB¬WU÷cape-town-spurs¬GRA÷0¬AG÷0¬BA÷0¬BC÷0¬OA÷jDlNGiXH-hYOGwYJ9.png¬WN÷PRE¬AF÷Pretoria Callies¬JB÷4zgyuYYH¬WV÷pretoria-callies¬AS÷2¬AZ÷2¬GRB÷0¬AH÷1¬BB÷1¬BD÷0¬OB÷2TypqbRq-hMlabD2j.png¬~AA÷Q9d61DZF¬AD÷1620478800¬ADE÷1620478800¬AB÷3¬CR÷3¬AC÷3¬CX÷Pretoria U.¬ER÷Kolejka 28¬RW÷0¬AX÷0¬AO÷1620485573¬BX÷-1¬WQ÷¬WM÷PRE¬AE÷Pretoria U.¬JA÷CzaqVweL¬WU÷pretoria-u¬AS÷1¬AZ÷1¬GRA÷0¬AG÷1¬BA÷0¬BC÷1¬OA÷UF8LODBN-WfzLTo8O.png¬WN÷JOM¬AF÷Jomo Cosmos¬JB÷6cbmUcAR¬WV÷jomo-cosmos¬GRB÷0¬AH÷0¬BB÷0¬BD÷0¬OB÷v5c03vBN-GExX7eDC.png¬~AA÷ji4g4Fkc¬AD÷1620478800¬ADE÷1620478800¬AB÷3¬CR÷3¬AC÷3¬CX÷Royal AM¬ER÷Kolejka 28¬RW÷0¬AX÷0¬AO÷1620485780¬BX÷-1¬WQ÷¬WM÷RAM¬AE÷Royal AM¬JA÷4j5sBI3k¬WU÷royal-am¬AS÷1¬AZ÷1¬GRA÷0¬AG÷2¬BA÷1¬BC÷1¬OA÷SUZRWZS0-SfFqM85S.png¬WN÷TSS¬AF÷TS Sporting¬JB÷bD4oAxJe¬WV÷ts-sporting¬AK÷1¬GRB÷0¬AH÷1¬BB÷1¬BD÷0¬OB÷f742Ee96-dAZujBar.png¬~AA÷nJc22gK9¬AD÷1620478800¬ADE÷1620478800¬AB÷3¬CR÷3¬AC÷3¬CX÷Sekhukhune¬ER÷Kolejka 28¬RW÷0¬AX÷0¬AO÷1620485441¬BX÷-1¬WQ÷¬WM÷TZI¬AE÷Sekhukhune¬JA÷4AeyXaQ8¬WU÷sekhukhune¬AS÷1¬AZ÷1¬GRA÷0¬AG÷1¬BA÷0¬BC÷1¬OA÷fVOJRE8k-IN81Lgj2.png¬WN÷DRU¬AF÷Cape Umoya United¬JB÷Yq0uWJuF¬WV÷cape-umoya-united¬GRB÷0¬AH÷0¬BB÷0¬BD÷0¬OB÷W0XHoble-0vMIAAbE.png¬~AA÷4f8c3Z43¬AD÷1620478800¬ADE÷1620478800¬AB÷3¬CR÷3¬AC÷3¬CX÷Uthongathi¬ER÷Kolejka 28¬RW÷0¬AX÷0¬AO÷1620485622¬BX÷-1¬WQ÷¬WM÷UTH¬AE÷Uthongathi¬JA÷CG8k9dY1¬WU÷uthongathi¬GRA÷0¬AG÷0¬BA÷0¬BC÷0¬OA÷EsjOhIS0-rPOePRPF.png¬WN÷FRE¬AF÷Free State Stars¬JB÷QJdXXuB2¬WV÷free-state-stars¬AS÷2¬AZ÷2¬GRB÷0¬AH÷1¬BB÷0¬BD÷1¬OB÷xCjE2GRq-W4cmGEP3.png¬~AA÷C2fA3sRL¬AD÷1620219600¬ADE÷1620219600¬AB÷3¬CR÷3¬AC÷3¬CX÷Bizana Pondo Chiefs¬ER÷Kolejka 27¬RW÷0¬AX÷0¬AO÷1620227237¬BX÷-1¬WQ÷¬WM÷BIZ¬AE÷Bizana Pondo Chiefs¬JA÷WU4FXz91¬WU÷bizana-pondo-chiefs¬GRA÷0¬AG÷2¬BA÷2¬BC÷0¬OA÷z18HT396-2ivTMgpF.png¬WN÷CAP¬AF÷Cape Town All Stars¬JB÷AL3JWfO7¬WV÷cape-town-all-stars¬AS÷2¬AZ÷2¬GRB÷0¬AH÷3¬BB÷2¬BD÷1¬OB÷hroU1UT0-vq82cnXb.png¬~AA÷bcH7tCcj¬AD÷1620219600¬ADE÷1620219600¬AB÷3¬CR÷3¬AC÷3¬CX÷Cape Umoya United¬ER÷Kolejka 27¬RW÷0¬AX÷0¬AO÷1620226624¬BX÷-1¬WQ÷¬WM÷DRU¬AE÷Cape Umoya United¬JA÷M3L3I0BF¬WU÷cape-umoya-united¬AS÷1¬AZ÷1¬GRA÷0¬AG÷1¬BA÷0¬BC÷1¬OA÷W0XHoble-0vMIAAbE.png¬WN÷POL¬AF÷Polokwane¬JB÷GQK7HKQL¬WV÷polokwane-city¬GRB÷0¬AH÷0¬BB÷0¬BD÷0¬OB÷WKvicnjT-AJl2i8F3.png¬~AA÷tMM2shrp¬AD÷1620219600¬ADE÷1620219600¬AB÷3¬CR÷3¬AC÷3¬CX÷Free State Stars¬ER÷Kolejka 27¬RW÷0¬AX÷0¬BW÷2¬BX÷-1¬WQ÷¬WM÷FRE¬AE÷Free State Stars¬JA÷EwIeKMt3¬WU÷free-state-stars¬AS÷0¬AZ÷0¬GRA÷0¬AG÷1¬OA÷xCjE2GRq-W4cmGEP3.png¬WN÷STE¬AF÷Steenberg United¬JB÷80HaJtd9¬WV÷steenberg-united¬AS÷0¬AZ÷0¬GRB÷0¬AH÷1¬OB÷OOyiKToe-4YPiQ7A9.png¬~AA÷E5LSxHHs¬AD÷1620219600¬ADE÷1620219600¬AB÷3¬CR÷3¬AC÷3¬CX÷Pretoria Callies¬ER÷Kolejka 27¬RW÷0¬AX÷0¬AO÷1620226638¬BX÷-1¬WQ÷¬WM÷PRE¬AE÷Pretoria Callies¬JA÷65fVG6pq¬WU÷pretoria-callies¬GRA÷0¬AG÷1¬BA÷0¬BC÷1¬OA÷2TypqbRq-hMlabD2j.png¬WN÷TZI¬AF÷Sekhukhune¬JB÷IubZFQak¬WV÷sekhukhune¬AS÷2¬AZ÷2¬GRB÷0¬AH÷2¬BB÷1¬BD÷1¬OB÷fVOJRE8k-IN81Lgj2.png¬~AA÷vDzynYZS¬AD÷1620219600¬ADE÷1620219600¬AB÷3¬CR÷3¬AC÷3¬CX÷TS Sporting¬ER÷Kolejka 27¬RW÷0¬AX÷0¬AO÷1620226540¬BX÷-1¬WQ÷¬WM÷TSS¬AE÷TS Sporting¬JA÷nXP9dJld¬WU÷ts-sporting¬AS÷1¬AZ÷1¬GRA÷0¬AG÷1¬BA÷1¬BC÷0¬OA÷f742Ee96-dAZujBar.png¬WN÷RIC¬AF÷Richards Bay¬JB÷zmJiL2Rd¬WV÷richards-bay¬GRB÷0¬AH÷0¬BB÷0¬BD÷0¬OB÷EcxMHL76-4YPiQ7A9.png¬~AA÷xlGBuWCd¬AD÷1620219600¬ADE÷1620219600¬AB÷3¬CR÷3¬AC÷3¬CX÷Uthongathi¬ER÷Kolejka 27¬RW÷0¬AX÷0¬AO÷1620226723¬BX÷-1¬WQ÷¬WM÷UTH¬AE÷Uthongathi¬JA÷fHJBGvtS¬WU÷uthongathi¬AS÷1¬AZ÷1¬GRA÷0¬AG÷1¬BA÷0¬BC÷1¬OA÷EsjOhIS0-rPOePRPF.png¬WN÷PRE¬AF÷Pretoria U.¬JB÷Qa6wCblq¬WV÷pretoria-u¬AK÷1¬GRB÷0¬AH÷0¬BB÷0¬BD÷0¬OB÷UF8LODBN-WfzLTo8O.png¬~AA÷n5ITmf5G¬AD÷1620133200¬ADE÷1620133200¬AB÷3¬CR÷3¬AC÷3¬CX÷Cape Town Spurs¬ER÷Kolejka 27¬RW÷0¬AX÷0¬AO÷1620139962¬BX÷-1¬WQ÷¬WM÷CAP¬AE÷Cape Town Spurs¬JA÷bgMW31dM¬WU÷cape-town-spurs¬AS÷0¬AZ÷0¬GRA÷0¬AG÷1¬BA÷0¬BC÷1¬OA÷jDlNGiXH-hYOGwYJ9.png¬WN÷RAM¬AF÷Royal AM¬JB÷hGLz3LBS¬WV÷royal-am¬AS÷0¬AZ÷0¬AK÷1¬GRB÷0¬AH÷1¬BB÷1¬BD÷0¬OB÷SUZRWZS0-SfFqM85S.png¬~AA÷pjyXnEKM¬AD÷1620133200¬ADE÷1620133200¬AB÷3¬CR÷3¬AC÷3¬CX÷JDR Stars¬ER÷Kolejka 27¬RW÷0¬AX÷0¬AO÷1620140222¬BX÷-1¬WQ÷¬WM÷JDR¬AE÷JDR Stars¬JA÷EJR1buKq¬WU÷jdr-stars¬AS÷1¬AZ÷1¬GRA÷0¬AG÷2¬BA÷2¬BC÷0¬OA÷bqaXAZmC-CSWDDc6h.png¬WN÷JOM¬AF÷Jomo Cosmos¬JB÷8tR5caZk¬WV÷jomo-cosmos¬GRB÷0¬AH÷1¬BB÷0¬BD÷1¬OB÷v5c03vBN-GExX7eDC.png¬~AA÷4tTOlzjA¬AD÷1619960400¬ADE÷1619960400¬AB÷3¬CR÷3¬AC÷3¬CX÷Free State Stars¬ER÷Kolejka 26¬RW÷0¬AX÷0¬BW÷2¬BX÷-1¬WQ÷¬WM÷FRE¬AE÷Free State Stars¬JA÷jTIO5NR9¬WU÷free-state-stars¬GRA÷0¬AG÷3¬OA÷xCjE2GRq-W4cmGEP3.png¬WN÷TSS¬AF÷TS Sporting¬JB÷K2NS4ssG¬WV÷ts-sporting¬AS÷2¬AZ÷2¬GRB÷0¬AH÷4¬OB÷f742Ee96-dAZujBar.png¬~AA÷vDU0sc9Q¬AD÷1619960400¬ADE÷1619960400¬AB÷3¬CR÷3¬AC÷3¬CX÷Pretoria Callies¬ER÷Kolejka 26¬RW÷0¬AX÷0¬BW÷2¬BX÷-1¬WQ÷¬WM÷PRE¬AE÷Pretoria Callies¬JA÷AZ8aMSML¬WU÷pretoria-callies¬AS÷0¬AZ÷0¬GRA÷0¬AG÷0¬BA÷0¬BC÷0¬OA÷2TypqbRq-hMlabD2j.png¬WN÷CAP¬AF÷Cape Town All Stars¬JB÷lQ73LnxS¬WV÷cape-town-all-stars¬AS÷0¬AZ÷0¬GRB÷0¬AH÷0¬BB÷0¬BD÷0¬OB÷hroU1UT0-vq82cnXb.png¬~AA÷QkUKkGz4¬AD÷1619960400¬ADE÷1619960400¬AB÷3¬CR÷3¬AC÷3¬CX÷Richards Bay¬ER÷Kolejka 26¬RW÷0¬AX÷0¬AO÷1619967423¬BX÷-1¬WQ÷¬WM÷RIC¬AE÷Richards Bay¬JA÷IFKG7qcc¬WU÷richards-bay¬AS÷1¬AZ÷1¬GRA÷0¬AG÷3¬BA÷1¬BC÷2¬OA÷EcxMHL76-4YPiQ7A9.png¬WN÷PRE¬AF÷Pretoria U.¬JB÷CxKK63C3¬WV÷pretoria-u¬GRB÷0¬AH÷2¬BB÷2¬BD÷0¬OB÷UF8LODBN-WfzLTo8O.png¬~AA÷4KcW8x31¬AD÷1619874000¬ADE÷1619874000¬AB÷3¬CR÷3¬AC÷3¬CX÷Jomo Cosmos¬ER÷Kolejka 26¬RW÷0¬AX÷0¬AO÷1619881679¬BX÷-1¬WQ÷¬WM÷JOM¬AE÷Jomo Cosmos¬JA÷fPP7Bji6¬WU÷jomo-cosmos¬AS÷1¬AZ÷1¬GRA÷0¬AG÷1¬BA÷0¬BC÷1¬OA÷v5c03vBN-GExX7eDC.png¬WN÷BIZ¬AF÷Bizana Pondo Chiefs¬JB÷8STBAA6C¬WV÷bizana-pondo-chiefs¬GRB÷0¬AH÷0¬BB÷0¬BD÷0¬OB÷z18HT396-2ivTMgpF.png¬~AA÷GKnUShTj¬AD÷1619874000¬ADE÷1619874000¬AB÷3¬CR÷3¬AC÷3¬CX÷Polokwane¬ER÷Kolejka 26¬RW÷0¬AX÷0¬AO÷1619880988¬BX÷-1¬WQ÷¬WM÷POL¬AE÷Polokwane¬JA÷Y57k4Aj5¬WU÷polokwane-city¬AS÷1¬AZ÷1¬GRA÷0¬AG÷1¬BA÷0¬BC÷1¬OA÷WKvicnjT-AJl2i8F3.png¬WN÷CAP¬AF÷Cape Town Spurs¬JB÷SS6g3U5B¬WV÷cape-town-spurs¬AK÷1¬GRB÷0¬AH÷0¬BB÷0¬BD÷0¬OB÷jDlNGiXH-hYOGwYJ9.png¬~AA÷dGPGjdLc¬AD÷1619874000¬ADE÷1619874000¬AB÷3¬CR÷3¬AC÷3¬CX÷Sekhukhune¬ER÷Kolejka 26¬RW÷0¬AX÷0¬AO÷1619880918¬BX÷-1¬WQ÷¬WM÷TZI¬AE÷Sekhukhune¬JA÷j9SUqt5j¬WU÷sekhukhune¬AS÷0¬AZ÷0¬GRA÷0¬AG÷0¬BA÷0¬BC÷0¬OA÷fVOJRE8k-IN81Lgj2.png¬WN÷UTH¬AF÷Uthongathi¬JB÷4CGC8Psi¬WV÷uthongathi¬AS÷0¬AZ÷0¬GRB÷0¬AH÷0¬BB÷0¬BD÷0¬OB÷EsjOhIS0-rPOePRPF.png¬~AA÷IPQCix6i¬AD÷1619874000¬ADE÷1619874000¬AB÷3¬CR÷3¬AC÷3¬CX÷Steenberg United¬ER÷Kolejka 26¬RW÷0¬AX÷0¬BW÷2¬BX÷-1¬WQ÷¬WM÷STE¬AE÷Steenberg United¬JA÷6J5c2lLH¬WU÷steenberg-united¬GRA÷0¬AG÷1¬OA÷OOyiKToe-4YPiQ7A9.png¬WN÷RAM¬AF÷Royal AM¬JB÷CITQpMkp¬WV÷royal-am¬AS÷2¬AZ÷2¬GRB÷0¬AH÷2¬OB÷SUZRWZS0-SfFqM85S.png¬~AA÷2HrQTYDp¬AD÷1619787600¬ADE÷1619787600¬AB÷3¬CR÷3¬AC÷3¬CX÷Cape Umoya United¬ER÷Kolejka 26¬RW÷0¬AX÷0¬AO÷1619794597¬BX÷-1¬WQ÷¬WM÷DRU¬AE÷Cape Umoya United¬JA÷Qu4s6WLh¬WU÷cape-umoya-united¬AS÷1¬AZ÷1¬GRA÷0¬AG÷1¬BA÷0¬BC÷1¬OA÷W0XHoble-0vMIAAbE.png¬WN÷JDR¬AF÷JDR Stars¬JB÷K23o5jya¬WV÷jdr-stars¬GRB÷0¬AH÷0¬BB÷0¬BD÷0¬OB÷bqaXAZmC-CSWDDc6h.png¬~AA÷dludrwfK¬AD÷1619614800¬ADE÷1619614800¬AB÷3¬CR÷3¬AC÷3¬CX÷Pretoria Callies¬ER÷Kolejka 24¬RW÷0¬AX÷0¬BW÷2¬BX÷-1¬WQ÷¬WM÷PRE¬AE÷Pretoria Callies¬JA÷295iOlh9¬WU÷pretoria-callies¬AS÷1¬AZ÷1¬GRA÷0¬AG÷2¬BA÷0¬BC÷2¬OA÷2TypqbRq-hMlabD2j.png¬WN÷STE¬AF÷Steenberg United¬JB÷t04eN87F¬WV÷steenberg-united¬GRB÷0¬AH÷0¬BB÷0¬BD÷0¬OB÷OOyiKToe-4YPiQ7A9.png¬~AA÷422qjPUn¬AD÷1619355600¬ADE÷1619355600¬AB÷3¬CR÷3¬AC÷3¬CX÷Cape Town Spurs¬ER÷Kolejka 25¬RW÷0¬AX÷0¬AO÷1619362335¬BX÷-1¬WQ÷¬WM÷CAP¬AE÷Cape Town Spurs¬JA÷rHrYE6mQ¬WU÷cape-town-spurs¬AJ÷1¬GRA÷0¬AG÷0¬BA÷0¬BC÷0¬OA÷jDlNGiXH-hYOGwYJ9.png¬WN÷DRU¬AF÷Cape Umoya United¬JB÷0dVaAQes¬WV÷cape-umoya-united¬AS÷2¬AZ÷2¬GRB÷0¬AH÷2¬BB÷2¬BD÷0¬OB÷W0XHoble-0vMIAAbE.png¬~AA÷px8SYPMN¬AD÷1619355600¬ADE÷1619355600¬AB÷3¬CR÷3¬AC÷3¬CX÷Pretoria U.¬ER÷Kolejka 25¬RW÷0¬AX÷0¬AO÷1619362371¬BX÷-1¬WQ÷¬WM÷PRE¬AE÷Pretoria U.¬JA÷IJjPszka¬WU÷pretoria-u¬AS÷0¬AZ÷0¬GRA÷0¬AG÷0¬BA÷0¬BC÷0¬OA÷UF8LODBN-WfzLTo8O.png¬WN÷PRE¬AF÷Pretoria Callies¬JB÷dAkTtf45¬WV÷pretoria-callies¬AS÷0¬AZ÷0¬GRB÷0¬AH÷0¬BB÷0¬BD÷0¬OB÷2TypqbRq-hMlabD2j.png¬~AA÷ALKdo1qI¬AD÷1619355600¬ADE÷1619355600¬AB÷3¬CR÷3¬AC÷3¬CX÷Richards Bay¬ER÷Kolejka 25¬RW÷0¬AX÷0¬AO÷1619362549¬BX÷-1¬WQ÷¬WM÷RIC¬AE÷Richards Bay¬JA÷IF0Z7hit¬WU÷richards-bay¬AS÷0¬AZ÷0¬GRA÷0¬AG÷2¬BA÷1¬BC÷1¬OA÷EcxMHL76-4YPiQ7A9.png¬WN÷TZI¬AF÷Sekhukhune¬JB÷nk5w7C6n¬WV÷sekhukhune¬AS÷0¬AZ÷0¬GRB÷0¬AH÷2¬BB÷0¬BD÷2¬OB÷fVOJRE8k-IN81Lgj2.png¬~AA÷Uw554NBF¬AD÷1619269200¬ADE÷1619269200¬AB÷3¬CR÷3¬AC÷3¬CX÷Bizana Pondo Chiefs¬ER÷Kolejka 25¬RW÷0¬AX÷0¬BW÷2¬BX÷-1¬WQ÷¬WM÷BIZ¬AE÷Bizana Pondo Chiefs¬JA÷O417Zdvk¬WU÷bizana-pondo-chiefs¬AS÷0¬AZ÷0¬GRA÷0¬AG÷1¬OA÷z18HT396-2ivTMgpF.png¬WN÷FRE¬AF÷Free State Stars¬JB÷x85BYGge¬WV÷free-state-stars¬AS÷0¬AZ÷0¬GRB÷0¬AH÷1¬OB÷xCjE2GRq-W4cmGEP3.png¬~AA÷jJ4emNE5¬AD÷1619269200¬ADE÷1619269200¬AB÷3¬CR÷3¬AC÷3¬CX÷Cape Town All Stars¬ER÷Kolejka 25¬RW÷0¬AX÷0¬BW÷2¬BX÷-1¬WQ÷¬WM÷CAP¬AE÷Cape Town All Stars¬JA÷fwyK52AC¬WU÷cape-town-all-stars¬AS÷1¬AZ÷1¬GRA÷0¬AG÷1¬OA÷hroU1UT0-vq82cnXb.png¬WN÷TSS¬AF÷TS Sporting¬JB÷l0zO4MPI¬WV÷ts-sporting¬GRB÷0¬AH÷0¬OB÷f742Ee96-dAZujBar.png¬~AA÷I56mkqpg¬AD÷1619269200¬ADE÷1619269200¬AB÷3¬CR÷3¬AC÷3¬CX÷JDR Stars¬ER÷Kolejka 25¬RW÷0¬AX÷0¬AO÷1619276592¬BX÷-1¬WQ÷¬WM÷JDR¬AE÷JDR Stars¬JA÷EaZ39pBm¬WU÷jdr-stars¬AS÷0¬AZ÷0¬GRA÷0¬AG÷0¬BA÷0¬BC÷0¬OA÷bqaXAZmC-CSWDDc6h.png¬WN÷POL¬AF÷Polokwane¬JB÷8MY784Qg¬WV÷polokwane-city¬AS÷0¬AZ÷0¬GRB÷0¬AH÷0¬BB÷0¬BD÷0¬OB÷WKvicnjT-AJl2i8F3.png¬~AA÷WULhnsUB¬AD÷1619269200¬ADE÷1619269200¬AB÷3¬CR÷3¬AC÷3¬CX÷Jomo Cosmos¬ER÷Kolejka 25¬RW÷0¬AX÷0¬AO÷1619276932¬BX÷-1¬WQ÷¬WM÷JOM¬AE÷Jomo Cosmos¬JA÷0zvS3tuP¬WU÷jomo-cosmos¬GRA÷0¬AG÷0¬BA÷0¬OA÷v5c03vBN-GExX7eDC.png¬WN÷STE¬AF÷Steenberg United¬JB÷G6E7CYrP¬WV÷steenberg-united¬AS÷2¬AZ÷2¬GRB÷0¬AH÷1¬BB÷1¬OB÷OOyiKToe-4YPiQ7A9.png¬~AA÷CS5il3aa¬AD÷1619269200¬ADE÷1619269200¬AB÷3¬CR÷3¬AC÷3¬CX÷Royal AM¬ER÷Kolejka 25¬RW÷0¬AX÷0¬BW÷2¬BX÷-1¬WQ÷¬WM÷RAM¬AE÷Royal AM¬JA÷nDXB7Ou0¬WU÷royal-am¬AS÷1¬AZ÷1¬GRA÷0¬AG÷3¬OA÷SUZRWZS0-SfFqM85S.png¬WN÷UTH¬AF÷Uthongathi¬JB÷GnxG6re6¬WV÷uthongathi¬GRB÷0¬AH÷1¬OB÷EsjOhIS0-rPOePRPF.png¬~AA÷8hnJ5Cjh¬AD÷1619010000¬ADE÷1619010000¬AB÷3¬CR÷3¬AC÷3¬CX÷Bizana Pondo Chiefs¬ER÷Kolejka 2¬RW÷0¬AX÷0¬BW÷2¬BX÷-1¬WQ÷¬WM÷BIZ¬AE÷Bizana Pondo Chiefs¬JA÷hK3FSlR4¬WU÷bizana-pondo-chiefs¬GRA÷0¬AG÷0¬OA÷z18HT396-2ivTMgpF.png¬WN÷POL¬AF÷Polokwane¬JB÷WA2JR8tB¬WV÷polokwane-city¬AS÷2¬AZ÷2¬GRB÷0¬AH÷2¬OB÷WKvicnjT-AJl2i8F3.png¬~AA÷APA82aJG¬AD÷1619010000¬ADE÷1619010000¬AB÷3¬CR÷3¬AC÷3¬CX÷Cape Town All Stars¬ER÷Kolejka 17¬RW÷0¬AX÷0¬AO÷1619017032¬BX÷-1¬WQ÷¬WM÷CAP¬AE÷Cape Town All Stars¬JA÷jTfFn8op¬WU÷cape-town-all-stars¬GRA÷0¬AG÷0¬BA÷0¬BC÷0¬OA÷hroU1UT0-vq82cnXb.png¬WN÷CAP¬AF÷Cape Town Spurs¬JB÷pjfJoS0j¬WV÷cape-town-spurs¬AS÷2¬AZ÷2¬GRB÷0¬AH÷1¬BB÷1¬BD÷0¬OB÷jDlNGiXH-hYOGwYJ9.png¬~AA÷jil6LFn7¬AD÷1619010000¬ADE÷1619010000¬AB÷3¬CR÷3¬AC÷3¬CX÷Pretoria Callies¬ER÷Kolejka 17¬RW÷0¬AX÷0¬BW÷2¬BX÷-1¬WQ÷¬WM÷PRE¬AE÷Pretoria Callies¬JA÷hGTR7T7S¬WU÷pretoria-callies¬AS÷1¬AZ÷1¬AJ÷1¬GRA÷0¬AG÷1¬BA÷0¬BC÷1¬OA÷2TypqbRq-hMlabD2j.png¬WN÷FRE¬AF÷Free State Stars¬JB÷fPFg3mGq¬WV÷free-state-stars¬GRB÷0¬AH÷0¬BB÷0¬BD÷0¬OB÷xCjE2GRq-W4cmGEP3.png¬~AA÷4nAC1JYM¬AD÷1619010000¬ADE÷1619010000¬AB÷3¬CR÷3¬AC÷3¬CX÷Royal AM¬ER÷Kolejka 17¬RW÷0¬AX÷0¬AO÷1619016659¬BX÷-1¬WQ÷¬WM÷RAM¬AE÷Royal AM¬JA÷OtgNpnGd¬WU÷royal-am¬GRA÷0¬AG÷0¬BA÷0¬BC÷0¬OA÷SUZRWZS0-SfFqM85S.png¬WN÷RIC¬AF÷Richards Bay¬JB÷hGT2gvKd¬WV÷richards-bay¬AS÷2¬AZ÷2¬GRB÷0¬AH÷1¬BB÷1¬BD÷0¬OB÷EcxMHL76-4YPiQ7A9.png¬~AA÷KUQCeo7P¬AD÷1618750800¬ADE÷1618750800¬AB÷3¬CR÷3¬AC÷3¬CX÷Polokwane¬ER÷Kolejka 24¬RW÷0¬AX÷0¬BW÷2¬BX÷-1¬WQ÷¬WM÷POL¬AE÷Polokwane¬JA÷IerugPQ6¬WU÷polokwane-city¬AS÷0¬AZ÷0¬GRA÷0¬AG÷1¬BA÷1¬BC÷0¬OA÷WKvicnjT-AJl2i8F3.png¬WN÷CAP¬AF÷Cape Town All Stars¬JB÷CIsqhqtD¬WV÷cape-town-all-stars¬AS÷0¬AZ÷0¬GRB÷0¬AH÷1¬BB÷1¬BD÷0¬OB÷hroU1UT0-vq82cnXb.png¬~AA÷MwDvi5Ft¬AD÷1618750800¬ADE÷1618750800¬AB÷3¬CR÷3¬AC÷3¬CX÷Sekhukhune¬ER÷Kolejka 24¬RW÷0¬AX÷0¬AO÷1618757701¬BX÷-1¬WQ÷¬WM÷TZI¬AE÷Sekhukhune¬JA÷j9tmi3eJ¬WU÷sekhukhune¬GRA÷0¬AG÷0¬BA÷0¬BC÷0¬OA÷fVOJRE8k-IN81Lgj2.png¬WN÷JOM¬AF÷Jomo Cosmos¬JB÷4QqUFnYJ¬WV÷jomo-cosmos¬AS÷2¬AZ÷2¬GRB÷0¬AH÷1¬BB÷1¬BD÷0¬OB÷v5c03vBN-GExX7eDC.png¬~AA÷zogS9Ime¬AD÷1618664400¬ADE÷1618664400¬AB÷3¬CR÷3¬AC÷3¬CX÷Cape Town Spurs¬ER÷Kolejka 24¬RW÷0¬AX÷0¬AO÷1618671261¬BX÷-1¬WQ÷¬WM÷CAP¬AE÷Cape Town Spurs¬JA÷MBRaDCMg¬WU÷cape-town-spurs¬GRA÷0¬AG÷1¬BA÷1¬BC÷0¬OA÷jDlNGiXH-hYOGwYJ9.png¬WN÷BIZ¬AF÷Bizana Pondo Chiefs¬JB÷02Q3CWy0¬WV÷bizana-pondo-chiefs¬AS÷2¬AZ÷2¬GRB÷0¬AH÷2¬BB÷0¬BD÷2¬OB÷z18HT396-2ivTMgpF.png¬~AA÷hOYQXsFI¬AD÷1618664400¬ADE÷1618664400¬AB÷3¬CR÷3¬AC÷3¬CX÷Free State Stars¬ER÷Kolejka 24¬RW÷0¬AX÷0¬BW÷2¬BX÷-1¬WQ÷¬WM÷FRE¬AE÷Free State Stars¬JA÷25yPd7Rs¬WU÷free-state-stars¬AS÷1¬AZ÷1¬GRA÷0¬AG÷3¬OA÷xCjE2GRq-W4cmGEP3.png¬WN÷JDR¬AF÷JDR Stars¬JB÷WvtTeRtl¬WV÷jdr-stars¬GRB÷0¬AH÷0¬OB÷bqaXAZmC-CSWDDc6h.png¬~AA÷WEXUW1UO¬AD÷1618664400¬ADE÷1618664400¬AB÷3¬CR÷3¬AC÷3¬CX÷TS Sporting¬ER÷Kolejka 24¬RW÷0¬AX÷0¬BW÷2¬BX÷-1¬WQ÷¬WM÷TSS¬AE÷TS Sporting¬JA÷AVvXfodf¬WU÷ts-sporting¬AS÷1¬AZ÷1¬GRA÷0¬AG÷3¬BA÷1¬BC÷2¬OA÷f742Ee96-dAZujBar.png¬WN÷PRE¬AF÷Pretoria U.¬JB÷4hvyf5B0¬WV÷pretoria-u¬GRB÷0¬AH÷0¬BB÷0¬BD÷0¬OB÷UF8LODBN-WfzLTo8O.png¬~AA÷AaqMYNaC¬AD÷1618664400¬ADE÷1618664400¬AB÷3¬CR÷3¬AC÷3¬CX÷Uthongathi¬ER÷Kolejka 24¬RW÷0¬AX÷0¬AO÷1618671530¬BX÷-1¬WQ÷¬WM÷UTH¬AE÷Uthongathi¬JA÷6Zkg2T3K¬WU÷uthongathi¬AS÷1¬AZ÷1¬GRA÷0¬AG÷2¬BA÷1¬BC÷1¬OA÷EsjOhIS0-rPOePRPF.png¬WN÷RIC¬AF÷Richards Bay¬JB÷0dkc1mJQ¬WV÷richards-bay¬GRB÷0¬AH÷1¬BB÷0¬BD÷1¬OB÷EcxMHL76-4YPiQ7A9.png¬~AA÷bPuIZ3p6¬AD÷1618578000¬ADE÷1618578000¬AB÷3¬CR÷3¬AC÷3¬CX÷Cape Umoya United¬ER÷Kolejka 24¬RW÷0¬AX÷0¬AO÷1618584697¬BX÷-1¬WQ÷¬WM÷DRU¬AE÷Cape Umoya United¬JA÷tdb7vQBD¬WU÷cape-umoya-united¬AS÷0¬AZ÷0¬GRA÷0¬AG÷1¬BA÷1¬BC÷0¬OA÷W0XHoble-0vMIAAbE.png¬WN÷RAM¬AF÷Royal AM¬JB÷fank39lE¬WV÷royal-am¬AS÷0¬AZ÷0¬GRB÷0¬AH÷1¬BB÷1¬BD÷0¬OB÷SUZRWZS0-SfFqM85S.png¬~AA÷QBsAyQFg¬AD÷1618405200¬ADE÷1618405200¬AB÷3¬CR÷3¬AC÷3¬CX÷Cape Town All Stars¬ER÷Kolejka 23¬RW÷0¬AX÷0¬BW÷2¬BX÷-1¬WQ÷¬WM÷CAP¬AE÷Cape Town All Stars¬JA÷0Idir8Cl¬WU÷cape-town-all-stars¬GRA÷0¬AG÷2¬OA÷hroU1UT0-vq82cnXb.png¬WN÷UTH¬AF÷Uthongathi¬JB÷fudesSRf¬WV÷uthongathi¬AS÷2¬AZ÷2¬GRB÷0¬AH÷3¬OB÷EsjOhIS0-rPOePRPF.png¬~AA÷42tEzpVa¬AD÷1618405200¬ADE÷1618405200¬AB÷3¬CR÷3¬AC÷3¬CX÷Jomo Cosmos¬ER÷Kolejka 23¬RW÷0¬AX÷0¬AO÷1618412042¬BX÷-1¬WQ÷¬WM÷JOM¬AE÷Jomo Cosmos¬JA÷YVfatns1¬WU÷jomo-cosmos¬AS÷0¬AZ÷0¬GRA÷0¬AG÷0¬BA÷0¬BC÷0¬OA÷v5c03vBN-GExX7eDC.png¬WN÷CAP¬AF÷Cape Town Spurs¬JB÷25a3u6d7¬WV÷cape-town-spurs¬AS÷0¬AZ÷0¬GRB÷0¬AH÷0¬BB÷0¬BD÷0¬OB÷jDlNGiXH-hYOGwYJ9.png¬~AA÷dffOAbYl¬AD÷1618405200¬ADE÷1618405200¬AB÷3¬CR÷3¬AC÷3¬CX÷Steenberg United¬ER÷Kolejka 23¬RW÷0¬AX÷0¬BW÷2¬BX÷-1¬WQ÷¬WM÷STE¬AE÷Steenberg United¬JA÷EoOiFYis¬WU÷steenberg-united¬AS÷0¬AZ÷0¬GRA÷0¬AG÷1¬OA÷OOyiKToe-4YPiQ7A9.png¬WN÷BIZ¬AF÷Bizana Pondo Chiefs¬JB÷hxNeEh7m¬WV÷bizana-pondo-chiefs¬AS÷0¬AZ÷0¬GRB÷0¬AH÷1¬OB÷z18HT396-2ivTMgpF.png¬~AA÷8zm5x60m¬AD÷1618405200¬ADE÷1618405200¬AB÷3¬CR÷3¬AC÷3¬CX÷TS Sporting¬ER÷Kolejka 23¬RW÷0¬AX÷0¬AO÷1618412129¬BX÷-1¬WQ÷¬WM÷TSS¬AE÷TS Sporting¬JA÷UZ5LmUlR¬WU÷ts-sporting¬AS÷0¬AZ÷0¬GRA÷0¬AG÷1¬BA÷0¬BC÷1¬OA÷f742Ee96-dAZujBar.png¬WN÷TZI¬AF÷Sekhukhune¬JB÷nFhmqlcr¬WV÷sekhukhune¬AS÷0¬AZ÷0¬GRB÷0¬AH÷1¬BB÷1¬BD÷0¬OB÷fVOJRE8k-IN81Lgj2.png¬~AA÷IcthqJvE¬AD÷1618318800¬ADE÷1618318800¬AB÷3¬CR÷3¬AC÷3¬CX÷Pretoria Callies¬ER÷Kolejka 23¬RW÷0¬AX÷0¬AO÷1618326283¬BX÷-1¬WQ÷¬WM÷PRE¬AE÷Pretoria Callies¬JA÷fq2qQANd¬WU÷pretoria-callies¬GRA÷0¬AG÷0¬BA÷0¬BC÷0¬OA÷2TypqbRq-hMlabD2j.png¬WN÷DRU¬AF÷Cape Umoya United¬JB÷8n6mPUx3¬WV÷cape-umoya-united¬AS÷2¬AZ÷2¬GRB÷0¬AH÷2¬BB÷2¬BD÷0¬OB÷W0XHoble-0vMIAAbE.png¬~AA÷C41ZsSxQ¬AD÷1618318800¬ADE÷1618318800¬AB÷3¬CR÷3¬AC÷3¬CX÷Pretoria U.¬ER÷Kolejka 23¬RW÷0¬AX÷0¬AO÷1618325395¬BX÷-1¬WQ÷¬WM÷PRE¬AE÷Pretoria U.¬JA÷jPKRRnS7¬WU÷pretoria-u¬AS÷0¬AZ÷0¬GRA÷0¬AG÷0¬BA÷0¬BC÷0¬OA÷UF8LODBN-WfzLTo8O.png¬WN÷JDR¬AF÷JDR Stars¬JB÷4S89jW48¬WV÷jdr-stars¬AS÷0¬AZ÷0¬GRB÷0¬AH÷0¬BB÷0¬BD÷0¬OB÷bqaXAZmC-CSWDDc6h.png¬~AA÷Uql1wnos¬AD÷1618318800¬ADE÷1618318800¬AB÷3¬CR÷3¬AC÷3¬CX÷Richards Bay¬ER÷Kolejka 23¬RW÷0¬AX÷0¬AO÷1618325885¬BX÷-1¬WQ÷¬WM÷RIC¬AE÷Richards Bay¬JA÷rJ7DkjKE¬WU÷richards-bay¬GRA÷0¬AG÷1¬BA÷0¬BC÷1¬OA÷EcxMHL76-4YPiQ7A9.png¬WN÷FRE¬AF÷Free State Stars¬JB÷jq7HlAZK¬WV÷free-state-stars¬AS÷2¬AZ÷2¬GRB÷0¬AH÷2¬BB÷2¬BD÷0¬OB÷xCjE2GRq-W4cmGEP3.png¬~AA÷b1cVr8NJ¬AD÷1618318800¬ADE÷1618318800¬AB÷3¬CR÷3¬AC÷3¬CX÷Royal AM¬ER÷Kolejka 23¬RW÷0¬AX÷0¬AO÷1618326554¬BX÷-1¬WQ÷¬WM÷RAM¬AE÷Royal AM¬JA÷raHJT8ce¬WU÷royal-am¬AS÷1¬AZ÷1¬GRA÷0¬AG÷2¬BA÷1¬BC÷1¬OA÷SUZRWZS0-SfFqM85S.png¬WN÷POL¬AF÷Polokwane¬JB÷xMGNSSC1¬WV÷polokwane-city¬GRB÷0¬AH÷1¬BB÷1¬BD÷0¬OB÷WKvicnjT-AJl2i8F3.png¬~AA÷ddJnKOpJ¬AD÷1618146000¬ADE÷1618146000¬AB÷3¬CR÷3¬AC÷3¬CX÷Sekhukhune¬ER÷Kolejka 22¬RW÷0¬AX÷0¬AO÷1618153001¬BX÷-1¬WQ÷¬WM÷TZI¬AE÷Sekhukhune¬JA÷zZDBVUSr¬WU÷sekhukhune¬GRA÷0¬AG÷0¬BA÷0¬BC÷0¬OA÷fVOJRE8k-IN81Lgj2.png¬WN÷CAP¬AF÷Cape Town Spurs¬JB÷48IFUlrk¬WV÷cape-town-spurs¬AS÷2¬AZ÷2¬GRB÷0¬AH÷1¬BB÷0¬BD÷1¬OB÷jDlNGiXH-hYOGwYJ9.png¬~AA÷Gz1153d9¬AD÷1618059600¬ADE÷1618059600¬AB÷3¬CR÷3¬AC÷3¬CX÷Bizana Pondo Chiefs¬ER÷Kolejka 22¬RW÷0¬AX÷0¬AO÷1618066916¬BX÷-1¬WQ÷¬WM÷BIZ¬AE÷Bizana Pondo Chiefs¬JA÷hIvzh5fG¬WU÷bizana-pondo-chiefs¬GRA÷0¬AG÷2¬BA÷2¬BC÷0¬OA÷z18HT396-2ivTMgpF.png¬WN÷PRE¬AF÷Pretoria U.¬JB÷Us23zwPr¬WV÷pretoria-u¬AS÷2¬AZ÷2¬AK÷1¬GRB÷0¬AH÷3¬BB÷1¬BD÷2¬OB÷UF8LODBN-WfzLTo8O.png¬~AA÷OU5uMpG6¬AD÷1618059600¬ADE÷1618059600¬AB÷3¬CR÷3¬AC÷3¬CX÷Cape Umoya United¬ER÷Kolejka 22¬RW÷0¬AX÷0¬AO÷1618067138¬BX÷-1¬WQ÷¬WM÷DRU¬AE÷Cape Umoya United¬JA÷CvZWkaEc¬WU÷cape-umoya-united¬AS÷1¬AZ÷1¬GRA÷0¬AG÷5¬BA÷2¬BC÷3¬OA÷W0XHoble-0vMIAAbE.png¬WN÷TSS¬AF÷TS Sporting¬JB÷61YzkJT3¬WV÷ts-sporting¬GRB÷0¬AH÷0¬BB÷0¬BD÷0¬OB÷f742Ee96-dAZujBar.png¬~AA÷2FHWN6of¬AD÷1618059600¬ADE÷1618059600¬AB÷3¬CR÷3¬AC÷3¬CX÷Free State Stars¬ER÷Kolejka 22¬RW÷0¬AX÷0¬BW÷2¬BX÷-1¬WQ÷¬WM÷FRE¬AE÷Free State Stars¬JA÷l2eFXHbT¬WU÷free-state-stars¬AS÷0¬AZ÷0¬GRA÷0¬AG÷1¬BA÷1¬BC÷0¬OA÷xCjE2GRq-W4cmGEP3.png¬WN÷RAM¬AF÷Royal AM¬JB÷6srsTy7p¬WV÷royal-am¬AS÷0¬AZ÷0¬GRB÷0¬AH÷1¬BB÷0¬BD÷1¬OB÷SUZRWZS0-SfFqM85S.png¬~AA÷6o9OZ57H¬AD÷1618059600¬ADE÷1618059600¬AB÷3¬CR÷3¬AC÷3¬CX÷JDR Stars¬ER÷Kolejka 22¬RW÷0¬AX÷0¬AO÷1618066669¬BX÷-1¬WQ÷¬WM÷JDR¬AE÷JDR Stars¬JA÷W2hHqdKn¬WU÷jdr-stars¬AS÷1¬AZ÷1¬GRA÷0¬AG÷1¬BA÷1¬BC÷0¬OA÷bqaXAZmC-CSWDDc6h.png¬WN÷PRE¬AF÷Pretoria Callies¬JB÷AgiLrGZh¬WV÷pretoria-callies¬GRB÷0¬AH÷0¬BB÷0¬BD÷0¬OB÷2TypqbRq-hMlabD2j.png¬~AA÷pv7yNQ00¬AD÷1618059600¬ADE÷1618059600¬AB÷3¬CR÷3¬AC÷3¬CX÷Richards Bay¬ER÷Kolejka 22¬RW÷0¬AX÷0¬AO÷1618066839¬BX÷-1¬WQ÷¬WM÷RIC¬AE÷Richards Bay¬JA÷pYtoSeMj¬WU÷richards-bay¬AS÷1¬AZ÷1¬GRA÷0¬AG÷3¬BA÷1¬BC÷2¬OA÷EcxMHL76-4YPiQ7A9.png¬WN÷POL¬AF÷Polokwane¬JB÷YmzTjuai¬WV÷polokwane-city¬GRB÷0¬AH÷0¬BB÷0¬BD÷0¬OB÷WKvicnjT-AJl2i8F3.png¬~AA÷I5KrL4VC¬AD÷1618059600¬ADE÷1618059600¬AB÷3¬CR÷3¬AC÷3¬CX÷Steenberg United¬ER÷Kolejka 22¬RW÷0¬AX÷0¬BW÷2¬BX÷-1¬WQ÷¬WM÷STE¬AE÷Steenberg United¬JA÷4nivlwqA¬WU÷steenberg-united¬AS÷1¬AZ÷1¬GRA÷0¬AG÷2¬BA÷1¬BC÷1¬OA÷OOyiKToe-4YPiQ7A9.png¬WN÷UTH¬AF÷Uthongathi¬JB÷b9jrmcbG¬WV÷uthongathi¬GRB÷0¬AH÷1¬BB÷0¬BD÷1¬OB÷EsjOhIS0-rPOePRPF.png¬~AA÷lCDSOnWm¬AD÷1617973200¬ADE÷1617973200¬AB÷3¬CR÷3¬AC÷3¬CX÷Jomo Cosmos¬ER÷Kolejka 22¬RW÷0¬AX÷0¬AO÷1617980106¬BX÷-1¬WQ÷¬WM÷JOM¬AE÷Jomo Cosmos¬JA÷txh7ZwUG¬WU÷jomo-cosmos¬GRA÷0¬AG÷0¬BA÷0¬BC÷0¬OA÷v5c03vBN-GExX7eDC.png¬WN÷CAP¬AF÷Cape Town All Stars¬JB÷zaiBYcqN¬WV÷cape-town-all-stars¬AS÷2¬AZ÷2¬GRB÷0¬AH÷1¬BB÷1¬BD÷0¬OB÷hroU1UT0-vq82cnXb.png¬~AA÷MD1c6qs3¬AD÷1617800400¬ADE÷1617800400¬AB÷3¬CR÷3¬AC÷3¬CX÷Bizana Pondo Chiefs¬ER÷Kolejka 21¬RW÷0¬AX÷0¬AO÷1617807358¬BX÷-1¬WQ÷¬WM÷BIZ¬AE÷Bizana Pondo Chiefs¬JA÷61tSgRP3¬WU÷bizana-pondo-chiefs¬AS÷0¬AZ÷0¬GRA÷0¬AG÷0¬BA÷0¬BC÷0¬OA÷z18HT396-2ivTMgpF.png¬WN÷DRU¬AF÷Cape Umoya United¬JB÷phuWhouA¬WV÷cape-umoya-united¬AS÷0¬AZ÷0¬GRB÷0¬AH÷0¬BB÷0¬BD÷0¬OB÷W0XHoble-0vMIAAbE.png¬~AA÷htSdU88Q¬AD÷1617800400¬ADE÷1617800400¬AB÷3¬CR÷3¬AC÷3¬CX÷Cape Town Spurs¬ER÷Kolejka 21¬RW÷0¬AX÷0¬AO÷1617807610¬BX÷-1¬WQ÷¬WM÷CAP¬AE÷Cape Town Spurs¬JA÷M7eiwMUi¬WU÷cape-town-spurs¬AS÷0¬AZ÷0¬AJ÷1¬GRA÷0¬AG÷1¬BA÷1¬BC÷0¬OA÷jDlNGiXH-hYOGwYJ9.png¬WN÷TSS¬AF÷TS Sporting¬JB÷GUfextpb¬WV÷ts-sporting¬AS÷0¬AZ÷0¬GRB÷0¬AH÷1¬BB÷1¬BD÷0¬OB÷f742Ee96-dAZujBar.png¬~AA÷fkEOPSGs¬AD÷1617800400¬ADE÷1617800400¬AB÷3¬CR÷3¬AC÷3¬CX÷Royal AM¬ER÷Kolejka 21¬RW÷0¬AX÷0¬AO÷1617807650¬BX÷-1¬WQ÷¬WM÷RAM¬AE÷Royal AM¬JA÷fLgay0a4¬WU÷royal-am¬AS÷0¬AZ÷0¬GRA÷0¬AG÷0¬BA÷0¬BC÷0¬OA÷SUZRWZS0-SfFqM85S.png¬WN÷TZI¬AF÷Sekhukhune¬JB÷2og3zKEA¬WV÷sekhukhune¬AS÷0¬AZ÷0¬GRB÷0¬AH÷0¬BB÷0¬BD÷0¬OB÷fVOJRE8k-IN81Lgj2.png¬~AA÷z5XiVlgK¬AD÷1617800400¬ADE÷1617800400¬AB÷3¬CR÷3¬AC÷3¬CX÷Uthongathi¬ER÷Kolejka 21¬RW÷0¬AX÷0¬AO÷1617807191¬BX÷-1¬WQ÷¬WM÷UTH¬AE÷Uthongathi¬JA÷f135FIxo¬WU÷uthongathi¬AS÷0¬AZ÷0¬GRA÷0¬AG÷1¬BA÷1¬BC÷0¬OA÷EsjOhIS0-rPOePRPF.png¬WN÷JDR¬AF÷JDR Stars¬JB÷84imv2Fo¬WV÷jdr-stars¬AS÷0¬AZ÷0¬GRB÷0¬AH÷1¬BB÷1¬BD÷0¬OB÷bqaXAZmC-CSWDDc6h.png¬~AA÷dEYmWUwE¬AD÷1617714000¬ADE÷1617714000¬AB÷3¬CR÷3¬AC÷3¬CX÷Cape Town All Stars¬ER÷Kolejka 21¬RW÷0¬AX÷0¬AO÷1617721007¬BX÷-1¬WQ÷¬WM÷CAP¬AE÷Cape Town All Stars¬JA÷OICZKvFN¬WU÷cape-town-all-stars¬GRA÷0¬AG÷1¬BA÷0¬BC÷1¬OA÷hroU1UT0-vq82cnXb.png¬WN÷RIC¬AF÷Richards Bay¬JB÷hhHwKbUT¬WV÷richards-bay¬AS÷2¬AZ÷2¬GRB÷0¬AH÷2¬BB÷2¬BD÷0¬OB÷EcxMHL76-4YPiQ7A9.png¬~AA÷Wzs28Ro7¬AD÷1617714000¬ADE÷1617714000¬AB÷3¬CR÷3¬AC÷3¬CX÷Free State Stars¬ER÷Kolejka 21¬RW÷0¬AX÷0¬BW÷2¬BX÷-1¬WQ÷¬WM÷FRE¬AE÷Free State Stars¬JA÷p8BJOMFb¬WU÷free-state-stars¬GRA÷0¬AG÷0¬OA÷xCjE2GRq-W4cmGEP3.png¬WN÷JOM¬AF÷Jomo Cosmos¬JB÷vVANNtV4¬WV÷jomo-cosmos¬AS÷2¬AZ÷2¬GRB÷0¬AH÷2¬OB÷v5c03vBN-GExX7eDC.png¬~AA÷CO9KznhB¬AD÷1617714000¬ADE÷1617714000¬AB÷3¬CR÷3¬AC÷3¬CX÷Polokwane¬ER÷Kolejka 21¬RW÷0¬AX÷0¬BW÷2¬BX÷-1¬WQ÷¬WM÷POL¬AE÷Polokwane¬JA÷Q3Qq24zE¬WU÷polokwane-city¬GRA÷0¬AG÷0¬BA÷0¬BC÷0¬OA÷WKvicnjT-AJl2i8F3.png¬WN÷PRE¬AF÷Pretoria Callies¬JB÷xtgDpx5t¬WV÷pretoria-callies¬AS÷2¬AZ÷2¬GRB÷0¬AH÷1¬OB÷2TypqbRq-hMlabD2j.png¬~AA÷rBp67o1D¬AD÷1617714000¬ADE÷1617714000¬AB÷3¬CR÷3¬AC÷3¬CX÷Pretoria U.¬ER÷Kolejka 21¬RW÷0¬AX÷0¬AO÷1617720937¬BX÷-1¬WQ÷¬WM÷PRE¬AE÷Pretoria U.¬JA÷j5ERM0pB¬WU÷pretoria-u¬AS÷1¬AZ÷1¬AJ÷1¬GRA÷0¬AG÷2¬BA÷1¬BC÷1¬OA÷UF8LODBN-WfzLTo8O.png¬WN÷STE¬AF÷Steenberg United¬JB÷pSDVLKaH¬WV÷steenberg-united¬GRB÷0¬AH÷0¬BB÷0¬BD÷0¬OB÷OOyiKToe-4YPiQ7A9.png¬~AA÷ALhgAmHf¬AD÷1617541200¬ADE÷1617541200¬AB÷3¬CR÷3¬AC÷3¬CX÷Cape Town Spurs¬ER÷Kolejka 20¬RW÷0¬AX÷0¬AO÷1617547892¬BX÷-1¬WQ÷¬WM÷CAP¬AE÷Cape Town Spurs¬JA÷MVX16u0U¬WU÷cape-town-spurs¬AS÷1¬AZ÷1¬GRA÷0¬AG÷2¬BA÷0¬BC÷2¬OA÷jDlNGiXH-hYOGwYJ9.png¬WN÷UTH¬AF÷Uthongathi¬JB÷bi97ROVu¬WV÷uthongathi¬GRB÷0¬AH÷1¬BB÷0¬BD÷1¬OB÷EsjOhIS0-rPOePRPF.png¬~AA÷lCic97W0¬AD÷1617541200¬ADE÷1617541200¬AB÷3¬CR÷3¬AC÷3¬CX÷Royal AM¬ER÷Kolejka 20¬RW÷0¬AX÷0¬AO÷1617547984¬BX÷-1¬WQ÷¬WM÷RAM¬AE÷Royal AM¬JA÷xr8BQron¬WU÷royal-am¬GRA÷0¬AG÷0¬BA÷0¬BC÷0¬OA÷SUZRWZS0-SfFqM85S.png¬WN÷JDR¬AF÷JDR Stars¬JB÷6HCFP20h¬WV÷jdr-stars¬AS÷2¬AZ÷2¬GRB÷0¬AH÷1¬BB÷1¬BD÷0¬OB÷bqaXAZmC-CSWDDc6h.png¬~AA÷EV4JBvJr¬AD÷1617541200¬ADE÷1617541200¬AB÷3¬CR÷3¬AC÷3¬CX÷TS Sporting¬ER÷Kolejka 20¬RW÷0¬AX÷0¬AO÷1617542123¬BW÷2¬BX÷-1¬WQ÷¬WM÷TSS¬AE÷TS Sporting¬JA÷pWXLKfUJ¬WU÷ts-sporting¬AS÷1¬AZ÷1¬GRA÷0¬AG÷4¬OA÷f742Ee96-dAZujBar.png¬WN÷BIZ¬AF÷Bizana Pondo Chiefs¬JB÷d6yQJEqQ¬WV÷bizana-pondo-chiefs¬GRB÷0¬AH÷0¬OB÷z18HT396-2ivTMgpF.png¬~AA÷tnlkBT1l¬AD÷1617454800¬ADE÷1617454800¬AB÷3¬CR÷3¬AC÷3¬CX÷Cape Umoya United¬ER÷Kolejka 20¬RW÷0¬AX÷0¬AO÷1617461875¬BX÷-1¬WQ÷¬WM÷DRU¬AE÷Cape Umoya United¬JA÷E5Ug81VH¬WU÷cape-umoya-united¬AS÷1¬AZ÷1¬GRA÷0¬AG÷3¬BA÷2¬BC÷1¬OA÷W0XHoble-0vMIAAbE.png¬WN÷RIC¬AF÷Richards Bay¬JB÷8STc7LpO¬WV÷richards-bay¬GRB÷0¬AH÷1¬BB÷0¬BD÷1¬OB÷EcxMHL76-4YPiQ7A9.png¬~AA÷2ekoC9nr¬AD÷1617454800¬ADE÷1617454800¬AB÷3¬CR÷3¬AC÷3¬CX÷Polokwane¬ER÷Kolejka 20¬RW÷0¬AX÷0¬BW÷2¬BX÷-1¬WQ÷¬WM÷POL¬AE÷Polokwane¬JA÷tvHnAN05¬WU÷polokwane-city¬AS÷1¬AZ÷1¬GRA÷0¬AG÷2¬OA÷WKvicnjT-AJl2i8F3.png¬WN÷STE¬AF÷Steenberg United¬JB÷zFVk9sGB¬WV÷steenberg-united¬GRB÷0¬AH÷1¬OB÷OOyiKToe-4YPiQ7A9.png¬~AA÷UsmAKZ1D¬AD÷1617454800¬ADE÷1617454800¬AB÷3¬CR÷3¬AC÷3¬CX÷Pretoria Callies¬ER÷Kolejka 20¬RW÷0¬AX÷0¬BW÷2¬BX÷-1¬WQ÷¬WM÷PRE¬AE÷Pretoria Callies¬JA÷2kFc27Vk¬WU÷pretoria-callies¬AS÷0¬AZ÷0¬GRA÷0¬AG÷0¬BA÷0¬BC÷0¬OA÷2TypqbRq-hMlabD2j.png¬WN÷JOM¬AF÷Jomo Cosmos¬JB÷ttE11Rpd¬WV÷jomo-cosmos¬AS÷0¬AZ÷0¬GRB÷0¬AH÷0¬BB÷0¬BD÷0¬OB÷v5c03vBN-GExX7eDC.png¬~AA÷rB8EHVOK¬AD÷1617454800¬ADE÷1617454800¬AB÷3¬CR÷3¬AC÷3¬CX÷Pretoria U.¬ER÷Kolejka 20¬RW÷0¬AX÷0¬AO÷1617461859¬BX÷-1¬WQ÷¬WM÷PRE¬AE÷Pretoria U.¬JA÷00FWD51t¬WU÷pretoria-u¬GRA÷0¬AG÷0¬BA÷0¬BC÷0¬OA÷UF8LODBN-WfzLTo8O.png¬WN÷FRE¬AF÷Free State Stars¬JB÷fNEzDPGn¬WV÷free-state-stars¬AS÷2¬AZ÷2¬GRB÷0¬AH÷1¬BB÷1¬BD÷0¬OB÷xCjE2GRq-W4cmGEP3.png¬~AA÷dECIGkvR¬AD÷1617454800¬ADE÷1617454800¬AB÷3¬CR÷3¬AC÷3¬CX÷Sekhukhune¬ER÷Kolejka 20¬RW÷0¬AX÷0¬AO÷1617461811¬BX÷-1¬WQ÷¬WM÷TZI¬AE÷Sekhukhune¬JA÷8QIvCqWh¬WU÷sekhukhune¬AS÷1¬AZ÷1¬GRA÷0¬AG÷2¬BA÷0¬BC÷2¬OA÷fVOJRE8k-IN81Lgj2.png¬WN÷CAP¬AF÷Cape Town All Stars¬JB÷2mIrB3oa¬WV÷cape-town-all-stars¬GRB÷0¬AH÷0¬BB÷0¬BD÷0¬OB÷hroU1UT0-vq82cnXb.png¬~AA÷bJvNVaAE¬AD÷1617197400¬ADE÷1617197400¬AB÷3¬CR÷3¬AC÷3¬CX÷Pretoria Callies¬ER÷Kolejka 2¬RW÷0¬AX÷0¬AO÷1617204660¬BX÷-1¬WQ÷¬WM÷PRE¬AE÷Pretoria Callies¬JA÷4I1XRBym¬WU÷pretoria-callies¬GRA÷0¬AG÷1¬BA÷0¬BC÷1¬OA÷2TypqbRq-hMlabD2j.png¬WN÷UTH¬AF÷Uthongathi¬JB÷IL5yRVjg¬WV÷uthongathi¬AS÷2¬AZ÷2¬GRB÷0¬AH÷3¬BB÷3¬BD÷0¬OB÷EsjOhIS0-rPOePRPF.png¬~AA÷ll9AIB9E¬AD÷1616333400¬ADE÷1616333400¬AB÷3¬CR÷3¬AC÷3¬CX÷Free State Stars¬ER÷Kolejka 19¬RW÷0¬AX÷0¬AO÷1616340479¬BX÷-1¬WQ÷¬WM÷FRE¬AE÷Free State Stars¬JA÷AyzNg2GO¬WU÷free-state-stars¬AS÷0¬AZ÷0¬GRA÷0¬AG÷1¬BA÷0¬BC÷1¬OA÷xCjE2GRq-W4cmGEP3.png¬WN÷DRU¬AF÷Cape Umoya United¬JB÷biT4IogP¬WV÷cape-umoya-united¬AS÷0¬AZ÷0¬GRB÷0¬AH÷1¬BB÷1¬BD÷0¬OB÷W0XHoble-0vMIAAbE.png¬~AA÷A54Vf8H7¬AD÷1616333400¬ADE÷1616333400¬AB÷3¬CR÷3¬AC÷3¬CX÷Richards Bay¬ER÷Kolejka 19¬RW÷0¬AX÷0¬AO÷1616340282¬BX÷-1¬WQ÷¬WM÷RIC¬AE÷Richards Bay¬JA÷WQY6cpHa¬WU÷richards-bay¬AS÷0¬AZ÷0¬GRA÷0¬AG÷0¬BA÷0¬BC÷0¬OA÷EcxMHL76-4YPiQ7A9.png¬WN÷CAP¬AF÷Cape Town Spurs¬JB÷QmYAd4W5¬WV÷cape-town-spurs¬AS÷0¬AZ÷0¬GRB÷0¬AH÷0¬BB÷0¬BD÷0¬OB÷jDlNGiXH-hYOGwYJ9.png¬~AA÷AcA6Jif8¬AD÷1616326200¬ADE÷1616326200¬AB÷3¬CR÷3¬AC÷3¬CX÷Cape Town All Stars¬ER÷Kolejka 19¬RW÷0¬AX÷0¬AO÷1616333074¬BX÷-1¬WQ÷¬WM÷CAP¬AE÷Cape Town All Stars¬JA÷xOyFeOoC¬WU÷cape-town-all-stars¬GRA÷0¬AG÷1¬BA÷1¬BC÷0¬OA÷hroU1UT0-vq82cnXb.png¬WN÷PRE¬AF÷Pretoria U.¬JB÷WpyJfr1I¬WV÷pretoria-u¬AS÷2¬AZ÷2¬GRB÷0¬AH÷2¬BB÷1¬BD÷1¬OB÷UF8LODBN-WfzLTo8O.png¬~AA÷rN2g7PRd¬AD÷1616247000¬ADE÷1616247000¬AB÷3¬CR÷3¬AC÷3¬CX÷Bizana Pondo Chiefs¬ER÷Kolejka 19¬RW÷0¬AX÷0¬AO÷1616254497¬BX÷-1¬WQ÷¬WM÷BIZ¬AE÷Bizana Pondo Chiefs¬JA÷bywKemei¬WU÷bizana-pondo-chiefs¬GRA÷0¬AG÷0¬BA÷0¬BC÷0¬OA÷z18HT396-2ivTMgpF.png¬WN÷RAM¬AF÷Royal AM¬JB÷CvsOf7Ac¬WV÷royal-am¬AS÷2¬AZ÷2¬GRB÷0¬AH÷2¬BB÷1¬BD÷1¬OB÷SUZRWZS0-SfFqM85S.png¬~AA÷WE5Rel21¬AD÷1616247000¬ADE÷1616247000¬AB÷3¬CR÷3¬AC÷3¬CX÷JDR Stars¬ER÷Kolejka 19¬RW÷0¬AX÷0¬AO÷1616253937¬BX÷-1¬WQ÷¬WM÷JDR¬AE÷JDR Stars¬JA÷O0Vba6nm¬WU÷jdr-stars¬GRA÷0¬AG÷1¬BA÷1¬BC÷0¬OA÷bqaXAZmC-CSWDDc6h.png¬WN÷TSS¬AF÷TS Sporting¬JB÷hzz3bQ1g¬WV÷ts-sporting¬AS÷2¬AZ÷2¬GRB÷0¬AH÷3¬BB÷1¬BD÷2¬OB÷f742Ee96-dAZujBar.png¬~AA÷Ol2JcAXl¬AD÷1616247000¬ADE÷1616247000¬AB÷3¬CR÷3¬AC÷3¬CX÷Jomo Cosmos¬ER÷Kolejka 19¬RW÷0¬AX÷0¬AO÷1616255183¬BX÷-1¬WQ÷¬WM÷JOM¬AE÷Jomo Cosmos¬JA÷Q7GufBA7¬WU÷jomo-cosmos¬AS÷0¬AZ÷0¬GRA÷0¬AG÷1¬BA÷0¬BC÷1¬OA÷v5c03vBN-GExX7eDC.png¬WN÷POL¬AF÷Polokwane¬JB÷vB4NIfm8¬WV÷polokwane-city¬AS÷0¬AZ÷0¬GRB÷</t>
  </si>
  <si>
    <t>SA÷1¬~ZA÷SAN MARINO: Campionato Sammarinese - Play Offy¬ZEE÷zVucZzyE¬ZB÷163¬ZY÷San Marino¬ZC÷Ikxg5YB9¬ZD÷c¬ZE÷UwgGnzn2¬ZF÷0¬ZO÷0¬ZG÷2¬ZH÷163_zVucZzyE¬ZJ÷11¬ZL÷/pilka-nozna/san-marino/campionato-sammarinese/¬OAJ÷p6YJx7jD-8WXqlTro.png¬ZX÷00San Marino 010Marino0000000000001000Campionato S034y Offy000¬ZCC÷0¬ZAF÷San Marino¬~AA÷KfALeNFm¬AD÷1621709100¬ADE÷1621709100¬AB÷3¬CR÷3¬AC÷10¬CX÷La Fiorita¬ER÷Final¬RW÷0¬AX÷0¬AO÷1621718123¬BX÷-1¬WQ÷¬WM÷FIO¬AE÷La Fiorita¬JA÷zqD78268¬WU÷la-fiorita¬AZ÷0¬AJ÷1¬GRA÷0¬AG÷0¬AT÷0¬BA÷0¬BC÷0¬OA÷pGtqcq86-2ZQijgS0.png¬WN÷FOL¬AF÷Folgore¬JB÷EZBB7MLE¬WV÷folgore¬AS÷2¬AZ÷0¬BZ÷2¬AK÷1¬GRB÷0¬AH÷1¬AU÷0¬BB÷0¬BD÷0¬OB÷2gpmn7me-x0JI9isc.png¬~AA÷UuWUn2ja¬AD÷1621622700¬ADE÷1621622700¬AB÷3¬CR÷3¬AC÷3¬CX÷Tre Penne¬ER÷3 miejsce¬RW÷0¬AX÷0¬AO÷1621629381¬BX÷-1¬WQ÷¬WM÷PEN¬AE÷Tre Penne¬JA÷QipNa9N2¬WU÷tre-penne¬AS÷1¬AZ÷1¬BY÷2¬GRA÷0¬AG÷1¬BA÷0¬BC÷1¬OA÷rD9j1yQq-jo88B3b9.png¬WN÷LIB¬AF÷Libertas¬JB÷4rqRbTx9¬WV÷ac-libertas¬GRB÷0¬AH÷0¬BB÷0¬BD÷0¬OB÷jmQVhKVH-0Mt1MvlU.png¬~AA÷r5yXWuxQ¬AD÷1620758700¬ADE÷1620758700¬AB÷3¬CR÷3¬AC÷3¬CX÷Folgore¬ER÷Polfinal¬RW÷0¬AX÷0¬AO÷1620765182¬BX÷-1¬WQ÷¬WM÷FOL¬AE÷Folgore¬JA÷zyLuXgRR¬WU÷folgore¬AS÷1¬AZ÷1¬BY÷1¬GRA÷0¬AG÷3¬BA÷0¬BC÷3¬OA÷2gpmn7me-x0JI9isc.png¬WN÷LIB¬AF÷Libertas¬JB÷xp77SDZr¬WV÷ac-libertas¬AK÷1¬GRB÷0¬AH÷1¬BB÷0¬BD÷1¬OB÷jmQVhKVH-0Mt1MvlU.png¬~AA÷zcTbSaps¬AD÷1620672300¬ADE÷1620672300¬AB÷3¬CR÷3¬AC÷3¬CX÷La Fiorita¬ER÷Polfinal¬RW÷0¬AX÷0¬AO÷1620678893¬BX÷-1¬WQ÷¬WM÷FIO¬AE÷La Fiorita¬JA÷W66BRXlk¬WU÷la-fiorita¬AS÷1¬AZ÷1¬BY÷1¬GRA÷0¬AG÷1¬BA÷0¬BC÷1¬OA÷pGtqcq86-2ZQijgS0.png¬WN÷PEN¬AF÷Tre Penne¬JB÷pAAFQi4e¬WV÷tre-penne¬GRB÷0¬AH÷0¬BB÷0¬BD÷0¬OB÷rD9j1yQq-jo88B3b9.png¬~AA÷Glpxcwer¬AD÷1620326700¬ADE÷1620326700¬AB÷3¬CR÷3¬AC÷3¬CX÷Folgore¬ER÷cwiercfinal¬RW÷0¬AX÷0¬AO÷1620333359¬BX÷-1¬WQ÷¬WM÷FOL¬AE÷Folgore¬JA÷QsRrgXJM¬WU÷folgore¬AS÷0¬AZ÷0¬BY÷1¬GRA÷0¬AG÷1¬BA÷0¬BC÷1¬OA÷2gpmn7me-x0JI9isc.png¬WN÷MUR¬AF÷Murata¬JB÷K4QnhiZS¬WV÷ss-murata¬AS÷0¬AZ÷0¬GRB÷0¬AH÷1¬BB÷0¬BD÷1¬OB÷CSHOlpPq-nsioehS3.png¬~AA÷A7791JnR¬AD÷1620326700¬ADE÷1620326700¬AB÷3¬CR÷3¬AC÷3¬CX÷La Fiorita¬ER÷cwiercfinal¬RW÷0¬AX÷0¬BW÷2¬BX÷-1¬WQ÷¬WM÷FIO¬AE÷La Fiorita¬JA÷IHNzegkA¬WU÷la-fiorita¬AS÷0¬AZ÷0¬BY÷1¬GRA÷0¬AG÷0¬BA÷0¬BC÷0¬OA÷pGtqcq86-2ZQijgS0.png¬WN÷DOM¬AF÷Domagnano¬JB÷CvNvfD4G¬WV÷sp-domagnano¬AS÷0¬AZ÷0¬GRB÷0¬AH÷0¬BB÷0¬BD÷0¬OB÷AFXvz0Qq-d4GJLwOR.png¬~AA÷fuqtdcAl¬AD÷1620240300¬ADE÷1620240300¬AB÷3¬CR÷3¬AC÷3¬CX÷Pennarossa¬ER÷cwiercfinal¬RW÷0¬AX÷0¬BW÷2¬BX÷-1¬WQ÷¬WM÷PEN¬AE÷Pennarossa¬JA÷MDCEmBsp¬WU÷ss-pennarossa¬GRA÷0¬AG÷1¬BA÷0¬BC÷1¬OA÷84jY7tBN-jgbgbIvD.png¬WN÷PEN¬AF÷Tre Penne¬JB÷GlRHnVdj¬WV÷tre-penne¬AS÷2¬AZ÷2¬BZ÷1¬GRB÷0¬AH÷2¬BB÷0¬BD÷2¬OB÷rD9j1yQq-jo88B3b9.png¬~AA÷OEmpeHPf¬AD÷1620240300¬ADE÷1620240300¬AB÷3¬CR÷3¬AC÷3¬CX÷Virtus¬ER÷cwiercfinal¬RW÷0¬AX÷0¬AO÷1620246850¬BX÷-1¬WQ÷¬WM÷VIR¬AE÷Virtus¬JA÷fuQLokCd¬WU÷virtus¬GRA÷0¬AG÷2¬BA÷1¬BC÷1¬OA÷CG44VHUH-bXp1SX00.png¬WN÷LIB¬AF÷Libertas¬JB÷8rE3AYlc¬WV÷ac-libertas¬AS÷2¬AZ÷2¬BZ÷1¬GRB÷0¬AH÷3¬BB÷2¬BD÷1¬OB÷jmQVhKVH-0Mt1MvlU.png¬~AA÷bebzvz2p¬AD÷1619960400¬ADE÷1619960400¬AB÷3¬CR÷3¬AC÷3¬CX÷San Giovanni¬ER÷1/8-finalu¬RW÷0¬AX÷0¬AO÷1619966947¬BX÷-1¬WQ÷¬WM÷GIO¬AE÷San Giovanni¬JA÷URwCx7Ha¬WU÷san-giovanni¬AJ÷1¬GRA÷0¬AG÷0¬BA÷0¬BC÷0¬OA÷SfK8jWPq-fsHQ7VB9.png¬WN÷MUR¬AF÷Murata¬JB÷WEtOZ41I¬WV÷ss-murata¬AS÷2¬AZ÷2¬BZ÷1¬GRB÷0¬AH÷3¬BB÷0¬BD÷3¬OB÷CSHOlpPq-nsioehS3.png¬~AA÷Q1jM1wfi¬AD÷1619960400¬ADE÷1619960400¬AB÷3¬CR÷3¬AC÷3¬CX÷Tre Fiori¬ER÷1/8-finalu¬RW÷0¬AX÷0¬AO÷1619967031¬BX÷-1¬WQ÷¬WM÷TRE¬AE÷Tre Fiori¬JA÷bLY9c8gP¬WU÷tre-fiori¬GRA÷0¬AG÷0¬BA÷0¬BC÷0¬OA÷SKV6X3Pq-AJGcUohm.png¬WN÷DOM¬AF÷Domagnano¬JB÷0UKygS1t¬WV÷sp-domagnano¬AS÷2¬AZ÷2¬BZ÷1¬GRB÷0¬AH÷2¬BB÷0¬BD÷2¬OB÷AFXvz0Qq-d4GJLwOR.png¬~AA÷hEL7rGgT¬AD÷1619874000¬ADE÷1619874000¬AB÷3¬CR÷3¬AC÷3¬CX÷Juvenes/Dogana¬ER÷1/8-finalu¬RW÷0¬AX÷0¬AO÷1619882058¬BX÷-1¬WQ÷¬WM÷JUV¬AE÷Juvenes/Dogana¬JA÷jyu8wm2g¬WU÷juvenes-dogana¬GRA÷0¬AG÷0¬BA÷0¬BC÷0¬OA÷WKfB3ogT-WtFiB0iO.png¬WN÷VIR¬AF÷Virtus¬JB÷xhsKzonC¬WV÷virtus¬AS÷2¬AZ÷2¬BZ÷1¬GRB÷0¬AH÷3¬BB÷2¬BD÷1¬OB÷CG44VHUH-bXp1SX00.png¬~AA÷Cb2vwfHj¬AD÷1619874000¬ADE÷1619874000¬AB÷3¬CR÷3¬AC÷3¬CX÷Pennarossa¬ER÷1/8-finalu¬RW÷0¬AX÷0¬AO÷1619880596¬BX÷-1¬WQ÷¬WM÷PEN¬AE÷Pennarossa¬JA÷b1rGyRW5¬WU÷ss-pennarossa¬AS÷0¬AZ÷0¬BY÷1¬GRA÷0¬AG÷0¬BA÷0¬BC÷0¬OA÷84jY7tBN-jgbgbIvD.png¬WN÷FIO¬AF÷Fiorentino¬JB÷pIpSYOGO¬WV÷fiorentino¬AS÷0¬AZ÷0¬GRB÷0¬AH÷0¬BB÷0¬BD÷0¬OB÷rmx2nv86-YB0o0vA0.png¬~ZA÷SAN MARINO: Campionato Sammarinese¬ZEE÷zVucZzyE¬ZB÷163¬ZY÷San Marino¬ZC÷zRnl6Ed3¬ZD÷c¬ZE÷UwgGnzn2¬ZF÷0¬ZO÷0¬ZG÷1¬ZH÷163_zVucZzyE¬ZJ÷2¬ZL÷/pilka-nozna/san-marino/campionato-sammarinese/¬OAJ÷p6YJx7jD-8WXqlTro.png¬ZX÷00San Marino 010Marino0000000000001000Campionato S022rinese000¬ZCC÷0¬ZAF÷San Marino¬~AA÷Ms5T1hDU¬AD÷1619355600¬ADE÷1619355600¬AB÷3¬CR÷3¬AC÷3¬CX÷Fiorentino¬ER÷Kolejka 15¬RW÷0¬AX÷0¬AO÷1619363596¬BX÷-1¬WQ÷¬WM÷FIO¬AE÷Fiorentino¬JA÷Meeao5P3¬WU÷fiorentino¬AS÷0¬AZ÷0¬GRA÷0¬AG÷0¬BA÷0¬BC÷0¬OA÷rmx2nv86-YB0o0vA0.png¬WN÷LIB¬AF÷Libertas¬JB÷0nf3pPvA¬WV÷ac-libertas¬AS÷0¬AZ÷0¬GRB÷0¬AH÷0¬BB÷0¬BD÷0¬OB÷jmQVhKVH-0Mt1MvlU.png¬~AA÷ri6P2YcO¬AD÷1619355600¬ADE÷1619355600¬AB÷3¬CR÷3¬AC÷3¬CX÷Juvenes/Dogana¬ER÷Kolejka 15¬RW÷0¬AX÷0¬AO÷1619363594¬BX÷-1¬WQ÷¬WM÷JUV¬AE÷Juvenes/Dogana¬JA÷GbhimRfi¬WU÷juvenes-dogana¬AS÷1¬AZ÷1¬GRA÷0¬AG÷4¬BA÷2¬BC÷2¬OA÷WKfB3ogT-WtFiB0iO.png¬WN÷CAI¬AF÷Cailungo¬JB÷SYeenoAc¬WV÷cailungo¬GRB÷0¬AH÷0¬BB÷0¬BD÷0¬OB÷l2bTfhAN-AmvSiFsf.png¬~AA÷n5WZMyqt¬AD÷1619355600¬ADE÷1619355600¬AB÷3¬CR÷3¬AC÷3¬CX÷Virtus¬ER÷Kolejka 15¬RW÷0¬AX÷0¬AO÷1619363368¬BX÷-1¬WQ÷¬WM÷VIR¬AE÷Virtus¬JA÷ULb7qqfG¬WU÷virtus¬AS÷0¬AZ÷0¬GRA÷0¬AG÷1¬BA÷1¬BC÷0¬OA÷CG44VHUH-bXp1SX00.png¬WN÷FIO¬AF÷La Fiorita¬JB÷8CcBr39M¬WV÷la-fiorita¬AS÷0¬AZ÷0¬GRB÷0¬AH÷1¬BB÷1¬BD÷0¬OB÷pGtqcq86-2ZQijgS0.png¬~AA÷h2DC5zE5¬AD÷1619269200¬ADE÷1619269200¬AB÷3¬CR÷3¬AC÷3¬CX÷Domagnano¬ER÷Kolejka 15¬RW÷0¬AX÷0¬AO÷1619277381¬BX÷-1¬WQ÷¬WM÷DOM¬AE÷Domagnano¬JA÷pdBRW5AA¬WU÷sp-domagnano¬AS÷0¬AZ÷0¬GRA÷0¬AG÷2¬BA÷1¬BC÷1¬OA÷AFXvz0Qq-d4GJLwOR.png¬WN÷FOL¬AF÷Folgore¬JB÷baFVVPPG¬WV÷folgore¬AS÷0¬AZ÷0¬GRB÷0¬AH÷2¬BB÷1¬BD÷1¬OB÷2gpmn7me-x0JI9isc.png¬~AA÷EH1L3ErI¬AD÷1619269200¬ADE÷1619269200¬AB÷3¬CR÷3¬AC÷3¬CX÷Murata¬ER÷Kolejka 15¬RW÷0¬AX÷0¬AO÷1619277316¬BX÷-1¬WQ÷¬WM÷MUR¬AE÷Murata¬JA÷O455PN2p¬WU÷ss-murata¬AS÷1¬AZ÷1¬GRA÷0¬AG÷3¬BA÷0¬BC÷3¬OA÷CSHOlpPq-nsioehS3.png¬WN÷COS¬AF÷Cosmos¬JB÷2e49OsIj¬WV÷sp-cosmos¬GRB÷0¬AH÷0¬BB÷0¬BD÷0¬OB÷4UGKqa96-x0JI9isc.png¬~AA÷zR2H4fTB¬AD÷1619269200¬ADE÷1619269200¬AB÷3¬CR÷3¬AC÷3¬CX÷Pennarossa¬ER÷Kolejka 15¬RW÷0¬AX÷0¬AO÷1619277373¬BX÷-1¬WQ÷¬WM÷PEN¬AE÷Pennarossa¬JA÷hMEZUquN¬WU÷ss-pennarossa¬AJ÷1¬GRA÷0¬AG÷1¬BA÷1¬BC÷0¬OA÷84jY7tBN-jgbgbIvD.png¬WN÷FAE¬AF÷Faetano¬JB÷WCDwU3fT¬WV÷sc-faetano¬AS÷2¬AZ÷2¬GRB÷0¬AH÷2¬BB÷1¬BD÷1¬OB÷6aam8xS0-hdJDunSt.png¬~AA÷tS986Gba¬AD÷1619269200¬ADE÷1619269200¬AB÷3¬CR÷3¬AC÷3¬CX÷Tre Fiori¬ER÷Kolejka 15¬RW÷0¬AX÷0¬AO÷1619277261¬BX÷-1¬WQ÷¬WM÷TRE¬AE÷Tre Fiori¬JA÷CrDJYRub¬WU÷tre-fiori¬AS÷1¬AZ÷1¬GRA÷0¬AG÷2¬BA÷1¬BC÷1¬OA÷SKV6X3Pq-AJGcUohm.png¬WN÷PEN¬AF÷Tre Penne¬JB÷jZBNXoe4¬WV÷tre-penne¬GRB÷0¬AH÷1¬BB÷0¬BD÷1¬OB÷rD9j1yQq-jo88B3b9.png¬~AA÷jwHe9IEt¬AD÷1618750800¬ADE÷1618750800¬AB÷3¬CR÷3¬AC÷3¬CX÷Faetano¬ER÷Kolejka 14¬RW÷0¬AX÷0¬AO÷1618757850¬BX÷-1¬WQ÷¬WM÷FAE¬AE÷Faetano¬JA÷GvMfI6eH¬WU÷sc-faetano¬AS÷0¬AZ÷0¬GRA÷0¬AG÷1¬BA÷0¬BC÷1¬OA÷6aam8xS0-hdJDunSt.png¬WN÷GIO¬AF÷San Giovanni¬JB÷fVKbHQAN¬WV÷san-giovanni¬AS÷0¬AZ÷0¬GRB÷0¬AH÷1¬BB÷0¬BD÷1¬OB÷SfK8jWPq-fsHQ7VB9.png¬~AA÷n5A47dqg¬AD÷1618750800¬ADE÷1618750800¬AB÷3¬CR÷3¬AC÷3¬CX÷La Fiorita¬ER÷Kolejka 14¬RW÷0¬AX÷0¬BW÷2¬BX÷-1¬WQ÷¬WM÷FIO¬AE÷La Fiorita¬JA÷vHaCzlBo¬WU÷la-fiorita¬AS÷1¬AZ÷1¬GRA÷0¬AG÷1¬BA÷0¬BC÷1¬OA÷pGtqcq86-2ZQijgS0.png¬WN÷TRE¬AF÷Tre Fiori¬JB÷I7bGZ7Qi¬WV÷tre-fiori¬GRB÷0¬AH÷0¬BB÷0¬BD÷0¬OB÷SKV6X3Pq-AJGcUohm.png¬~AA÷8EB08xUn¬AD÷1618750800¬ADE÷1618750800¬AB÷3¬CR÷3¬AC÷3¬CX÷Libertas¬ER÷Kolejka 14¬RW÷0¬AX÷0¬BW÷2¬BX÷-1¬WQ÷¬WM÷LIB¬AE÷Libertas¬JA÷lhK2GpQT¬WU÷ac-libertas¬AS÷1¬AZ÷1¬GRA÷0¬AG÷1¬BA÷1¬BC÷0¬OA÷jmQVhKVH-0Mt1MvlU.png¬WN÷VIR¬AF÷Virtus¬JB÷QDBUB4Yp¬WV÷virtus¬GRB÷0¬AH÷0¬BB÷0¬BD÷0¬OB÷CG44VHUH-bXp1SX00.png¬~AA÷vamwiyaC¬AD÷1618664400¬ADE÷1618664400¬AB÷3¬CR÷3¬AC÷3¬CX÷Cailungo¬ER÷Kolejka 14¬RW÷0¬AX÷0¬AO÷1618671402¬BX÷-1¬WQ÷¬WM÷CAI¬AE÷Cailungo¬JA÷vuxN37tO¬WU÷cailungo¬AS÷0¬AZ÷0¬GRA÷0¬AG÷1¬BA÷0¬BC÷1¬OA÷l2bTfhAN-AmvSiFsf.png¬WN÷PEN¬AF÷Pennarossa¬JB÷IVzR2ReU¬WV÷ss-pennarossa¬AS÷0¬AZ÷0¬GRB÷0¬AH÷1¬BB÷0¬BD÷1¬OB÷84jY7tBN-jgbgbIvD.png¬~AA÷lUUTDb6P¬AD÷1618664400¬ADE÷1618664400¬AB÷3¬CR÷3¬AC÷3¬CX÷Cosmos¬ER÷Kolejka 14¬RW÷0¬AX÷0¬AO÷1618671397¬BX÷-1¬WQ÷¬WM÷COS¬AE÷Cosmos¬JA÷8EInKSQ4¬WU÷sp-cosmos¬AJ÷1¬GRA÷0¬AG÷2¬BA÷1¬BC÷1¬OA÷4UGKqa96-x0JI9isc.png¬WN÷JUV¬AF÷Juvenes/Dogana¬JB÷n5HjJntB¬WV÷juvenes-dogana¬AS÷2¬AZ÷2¬GRB÷0¬AH÷5¬BB÷4¬BD÷1¬OB÷WKfB3ogT-WtFiB0iO.png¬~AA÷MNxrjeEI¬AD÷1618664400¬ADE÷1618664400¬AB÷3¬CR÷3¬AC÷3¬CX÷Folgore¬ER÷Kolejka 14¬RW÷0¬AX÷0¬AO÷1618671400¬BX÷-1¬WQ÷¬WM÷FOL¬AE÷Folgore¬JA÷U3HWNARu¬WU÷folgore¬AS÷1¬AZ÷1¬AJ÷1¬GRA÷0¬AG÷2¬BA÷1¬BC÷1¬OA÷2gpmn7me-x0JI9isc.png¬WN÷FIO¬AF÷Fiorentino¬JB÷8fGzNUtn¬WV÷fiorentino¬GRB÷0¬AH÷1¬BB÷0¬BD÷1¬OB÷rmx2nv86-YB0o0vA0.png¬~AA÷zRtnkFTO¬AD÷1618664400¬ADE÷1618664400¬AB÷3¬CR÷3¬AC÷3¬CX÷Tre Penne¬ER÷Kolejka 14¬RW÷0¬AX÷0¬AO÷1618671399¬BX÷-1¬WQ÷¬WM÷PEN¬AE÷Tre Penne¬JA÷2HFvMldh¬WU÷tre-penne¬AS÷1¬AZ÷1¬GRA÷0¬AG÷4¬BA÷2¬BC÷2¬OA÷rD9j1yQq-jo88B3b9.png¬WN÷DOM¬AF÷Domagnano¬JB÷EiJrL8Bb¬WV÷sp-domagnano¬GRB÷0¬AH÷3¬BB÷1¬BD÷2¬OB÷AFXvz0Qq-d4GJLwOR.png¬~AA÷StySgwFg¬AD÷1618425900¬ADE÷1618425900¬AB÷3¬CR÷3¬AC÷3¬CX÷Cosmos¬ER÷Kolejka 13¬RW÷0¬AX÷0¬AO÷1618433278¬BX÷-1¬WQ÷¬WM÷COS¬AE÷Cosmos¬JA÷Cpxa9BCn¬WU÷sp-cosmos¬GRA÷0¬AG÷1¬BA÷1¬BC÷0¬OA÷4UGKqa96-x0JI9isc.png¬WN÷PEN¬AF÷Pennarossa¬JB÷jyy38VRh¬WV÷ss-pennarossa¬AS÷2¬AZ÷2¬GRB÷0¬AH÷2¬BB÷1¬BD÷1¬OB÷84jY7tBN-jgbgbIvD.png¬~AA÷6XZVhcUa¬AD÷1618425900¬ADE÷1618425900¬AB÷3¬CR÷3¬AC÷3¬CX÷Tre Fiori¬ER÷Kolejka 13¬RW÷0¬AX÷0¬BW÷2¬BX÷-1¬WQ÷¬WM÷TRE¬AE÷Tre Fiori¬JA÷b1z77ksa¬WU÷tre-fiori¬AS÷1¬AZ÷1¬GRA÷0¬AG÷3¬OA÷SKV6X3Pq-AJGcUohm.png¬WN÷CAI¬AF÷Cailungo¬JB÷xhZA69d5¬WV÷cailungo¬GRB÷0¬AH÷1¬OB÷l2bTfhAN-AmvSiFsf.png¬~AA÷08lZiHq6¬AD÷1618425900¬ADE÷1618425900¬AB÷3¬CR÷3¬AC÷3¬CX÷Virtus¬ER÷Kolejka 13¬RW÷0¬AX÷0¬AO÷1618432532¬BX÷-1¬WQ÷¬WM÷VIR¬AE÷Virtus¬JA÷WEYE5TBB¬WU÷virtus¬GRA÷0¬AG÷0¬BA÷0¬BC÷0¬OA÷CG44VHUH-bXp1SX00.png¬WN÷PEN¬AF÷Tre Penne¬JB÷pIxJ4mRH¬WV÷tre-penne¬AS÷2¬AZ÷2¬GRB÷0¬AH÷1¬BB÷0¬BD÷1¬OB÷rD9j1yQq-jo88B3b9.png¬~AA÷pIoNfJam¬AD÷1618339500¬ADE÷1618339500¬AB÷3¬CR÷3¬AC÷3¬CX÷Fiorentino¬ER÷Kolejka 13¬RW÷0¬AX÷0¬AO÷1618346414¬BX÷-1¬WQ÷¬WM÷FIO¬AE÷Fiorentino¬JA÷6oARRJSD¬WU÷fiorentino¬GRA÷0¬AG÷0¬BA÷0¬BC÷0¬OA÷rmx2nv86-YB0o0vA0.png¬WN÷FIO¬AF÷La Fiorita¬JB÷INxeAict¬WV÷la-fiorita¬AS÷2¬AZ÷2¬GRB÷0¬AH÷4¬BB÷3¬BD÷1¬OB÷pGtqcq86-2ZQijgS0.png¬~AA÷WEsJeaps¬AD÷1618339500¬ADE÷1618339500¬AB÷3¬CR÷3¬AC÷3¬CX÷Juvenes/Dogana¬ER÷Kolejka 13¬RW÷0¬AX÷0¬AO÷1618345875¬BX÷-1¬WQ÷¬WM÷JUV¬AE÷Juvenes/Dogana¬JA÷EiNu4Gz7¬WU÷juvenes-dogana¬GRA÷0¬AG÷1¬BA÷0¬BC÷1¬OA÷WKfB3ogT-WtFiB0iO.png¬WN÷FOL¬AF÷Folgore¬JB÷hrMq3zjD¬WV÷folgore¬AS÷2¬AZ÷2¬GRB÷0¬AH÷6¬BB÷4¬BD÷2¬OB÷2gpmn7me-x0JI9isc.png¬~AA÷EZfi0uxQ¬AD÷1618339500¬ADE÷1618339500¬AB÷3¬CR÷3¬AC÷3¬CX÷Murata¬ER÷Kolejka 13¬RW÷0¬AX÷0¬AO÷1618347345¬BX÷-1¬WQ÷¬WM÷MUR¬AE÷Murata¬JA÷6RJX5x6f¬WU÷ss-murata¬AS÷0¬AZ÷0¬GRA÷0¬AG÷0¬BA÷0¬BC÷0¬OA÷CSHOlpPq-nsioehS3.png¬WN÷FAE¬AF÷Faetano¬JB÷pIIy5dL0¬WV÷sc-faetano¬AS÷0¬AZ÷0¬GRB÷0¬AH÷0¬BB÷0¬BD÷0¬OB÷6aam8xS0-hdJDunSt.png¬~AA÷zqdm1LMJ¬AD÷1618339500¬ADE÷1618339500¬AB÷3¬CR÷3¬AC÷3¬CX÷San Giovanni¬ER÷Kolejka 13¬RW÷0¬AX÷0¬AO÷1618347338¬BX÷-1¬WQ÷¬WM÷GIO¬AE÷San Giovanni¬JA÷EJ1Q7byr¬WU÷san-giovanni¬AS÷0¬AZ÷0¬GRA÷0¬AG÷0¬BA÷0¬BC÷0¬OA÷SfK8jWPq-fsHQ7VB9.png¬WN÷LIB¬AF÷Libertas¬JB÷C4KT6Ijl¬WV÷ac-libertas¬AS÷0¬AZ÷0¬GRB÷0¬AH÷0¬BB÷0¬BD÷0¬OB÷jmQVhKVH-0Mt1MvlU.png¬~AA÷hOMqs0Vm¬AD÷1618146000¬ADE÷1618146000¬AB÷3¬CR÷3¬AC÷3¬CX÷Cailungo¬ER÷Kolejka 12¬RW÷0¬AX÷0¬AO÷1618153156¬BX÷-1¬WQ÷¬WM÷CAI¬AE÷Cailungo¬JA÷h4XE0sUE¬WU÷cailungo¬GRA÷0¬AG÷1¬BA÷0¬BC÷1¬OA÷l2bTfhAN-AmvSiFsf.png¬WN÷VIR¬AF÷Virtus¬JB÷67yJa1qL¬WV÷virtus¬AS÷2¬AZ÷2¬AK÷1¬GRB÷0¬AH÷2¬BB÷1¬BD÷1¬OB÷CG44VHUH-bXp1SX00.png¬~AA÷QDEdvbF6¬AD÷1618146000¬ADE÷1618146000¬AB÷3¬CR÷3¬AC÷3¬CX÷Pennarossa¬ER÷Kolejka 12¬RW÷0¬AX÷0¬AO÷1618153153¬BX÷-1¬WQ÷¬WM÷PEN¬AE÷Pennarossa¬JA÷rHK0iwi1¬WU÷ss-pennarossa¬AS÷0¬AZ÷0¬GRA÷0¬AG÷1¬BA÷1¬BC÷0¬OA÷84jY7tBN-jgbgbIvD.png¬WN÷TRE¬AF÷Tre Fiori¬JB÷dKO4jc67¬WV÷tre-fiori¬AS÷0¬AZ÷0¬GRB÷0¬AH÷1¬BB÷1¬BD÷0¬OB÷SKV6X3Pq-AJGcUohm.png¬~AA÷OlIurtGs¬AD÷1618146000¬ADE÷1618146000¬AB÷3¬CR÷3¬AC÷3¬CX÷Tre Penne¬ER÷Kolejka 12¬RW÷0¬AX÷0¬AO÷1618153161¬BX÷-1¬WQ÷¬WM÷PEN¬AE÷Tre Penne¬JA÷KjZ623a2¬WU÷tre-penne¬AS÷1¬AZ÷1¬GRA÷0¬AG÷2¬BA÷0¬BC÷2¬OA÷rD9j1yQq-jo88B3b9.png¬WN÷COS¬AF÷Cosmos¬JB÷bsYA1NE8¬WV÷sp-cosmos¬GRB÷0¬AH÷1¬BB÷1¬BD÷0¬OB÷4UGKqa96-x0JI9isc.png¬~AA÷EwBhuv00¬AD÷1618059600¬ADE÷1618059600¬AB÷3¬CR÷3¬AC÷3¬CX÷Fiorentino¬ER÷Kolejka 12¬RW÷0¬AX÷0¬AO÷1618067115¬BX÷-1¬WQ÷¬WM÷FIO¬AE÷Fiorentino¬JA÷A3MhgaMl¬WU÷fiorentino¬AS÷0¬AZ÷0¬GRA÷0¬AG÷0¬BA÷0¬BC÷0¬OA÷rmx2nv86-YB0o0vA0.png¬WN÷MUR¬AF÷Murata¬JB÷lfLdhJye¬WV÷ss-murata¬AS÷0¬AZ÷0¬GRB÷0¬AH÷0¬BB÷0¬BD÷0¬OB÷CSHOlpPq-nsioehS3.png¬~AA÷bRC4xxpJ¬AD÷1618059600¬ADE÷1618059600¬AB÷3¬CR÷3¬AC÷3¬CX÷Folgore¬ER÷Kolejka 12¬RW÷0¬AX÷0¬AO÷1618066551¬BX÷-1¬WQ÷¬WM÷FOL¬AE÷Folgore¬JA÷ImGfDKDK¬WU÷folgore¬AS÷1¬AZ÷1¬GRA÷0¬AG÷3¬BA÷1¬BC÷2¬OA÷2gpmn7me-x0JI9isc.png¬WN÷GIO¬AF÷San Giovanni¬JB÷dvFbCvTQ¬WV÷san-giovanni¬GRB÷0¬AH÷0¬BB÷0¬BD÷0¬OB÷SfK8jWPq-fsHQ7VB9.png¬~AA÷WELmtKpf¬AD÷1618059600¬ADE÷1618059600¬AB÷3¬CR÷3¬AC÷3¬CX÷La Fiorita¬ER÷Kolejka 12¬RW÷0¬AX÷0¬AO÷1618066553¬BX÷-1¬WQ÷¬WM÷FIO¬AE÷La Fiorita¬JA÷0UzNbLbR¬WU÷la-fiorita¬AS÷1¬AZ÷1¬GRA÷0¬AG÷6¬BA÷3¬BC÷3¬OA÷pGtqcq86-2ZQijgS0.png¬WN÷JUV¬AF÷Juvenes/Dogana¬JB÷2wNlfu7r¬WV÷juvenes-dogana¬GRB÷0¬AH÷0¬BB÷0¬BD÷0¬OB÷WKfB3ogT-WtFiB0iO.png¬~AA÷KzE0wIUC¬AD÷1618059600¬ADE÷1618059600¬AB÷3¬CR÷3¬AC÷3¬CX÷Libertas¬ER÷Kolejka 12¬RW÷0¬AX÷0¬AO÷1618066552¬BX÷-1¬WQ÷¬WM÷LIB¬AE÷Libertas¬JA÷ANCnFtq8¬WU÷ac-libertas¬AS÷1¬AZ÷1¬GRA÷0¬AG÷3¬BA÷1¬BC÷2¬OA÷jmQVhKVH-0Mt1MvlU.png¬WN÷DOM¬AF÷Domagnano¬JB÷lEBjE0bE¬WV÷sp-domagnano¬GRB÷0¬AH÷0¬BB÷0¬BD÷0¬OB÷AFXvz0Qq-d4GJLwOR.png¬~AA÷jc131UG2¬AD÷1617821100¬ADE÷1617821100¬AB÷3¬CR÷3¬AC÷3¬CX÷Cosmos¬ER÷Kolejka 11¬RW÷0¬AX÷0¬AO÷1617828336¬BX÷-1¬WQ÷¬WM÷COS¬AE÷Cosmos¬JA÷ll6q2ZmM¬WU÷sp-cosmos¬AJ÷1¬GRA÷0¬AG÷0¬BA÷0¬BC÷0¬OA÷4UGKqa96-x0JI9isc.png¬WN÷FOL¬AF÷Folgore¬JB÷Sv5m1g3S¬WV÷folgore¬AS÷2¬AZ÷2¬GRB÷0¬AH÷5¬BB÷4¬BD÷1¬OB÷2gpmn7me-x0JI9isc.png¬~AA÷b3EHwROe¬AD÷1617821100¬ADE÷1617821100¬AB÷3¬CR÷3¬AC÷3¬CX÷Murata¬ER÷Kolejka 11¬RW÷0¬AX÷0¬AO÷1617828330¬BX÷-1¬WQ÷¬WM÷MUR¬AE÷Murata¬JA÷YcaT5Hlc¬WU÷ss-murata¬AS÷1¬AZ÷1¬GRA÷0¬AG÷1¬BA÷0¬BC÷1¬OA÷CSHOlpPq-nsioehS3.png¬WN÷FIO¬AF÷La Fiorita¬JB÷n13X4y43¬WV÷la-fiorita¬GRB÷0¬AH÷0¬BB÷0¬BD÷0¬OB÷pGtqcq86-2ZQijgS0.png¬~AA÷40570lW8¬AD÷1617821100¬ADE÷1617821100¬AB÷3¬CR÷3¬AC÷3¬CX÷San Giovanni¬ER÷Kolejka 11¬RW÷0¬AX÷0¬AO÷1617827733¬BX÷-1¬WQ÷¬WM÷GIO¬AE÷San Giovanni¬JA÷pKiFdDBq¬WU÷san-giovanni¬AS÷1¬AZ÷1¬GRA÷0¬AG÷4¬BA÷2¬BC÷2¬OA÷SfK8jWPq-fsHQ7VB9.png¬WN÷PEN¬AF÷Tre Penne¬JB÷dfeJeXQk¬WV÷tre-penne¬GRB÷0¬AH÷2¬BB÷0¬BD÷2¬OB÷rD9j1yQq-jo88B3b9.png¬~AA÷nPfCa8oF¬AD÷1617821100¬ADE÷1617821100¬AB÷3¬CR÷3¬AC÷3¬CX÷Virtus¬ER÷Kolejka 11¬RW÷0¬AX÷0¬AO÷1617828344¬BX÷-1¬WQ÷¬WM÷VIR¬AE÷Virtus¬JA÷jHfNfitd¬WU÷virtus¬GRA÷0¬AG÷0¬BA÷0¬BC÷0¬OA÷CG44VHUH-bXp1SX00.png¬WN÷PEN¬AF÷Pennarossa¬JB÷U7gRgBe2¬WV÷ss-pennarossa¬AS÷2¬AZ÷2¬AK÷1¬GRB÷0¬AH÷1¬BB÷0¬BD÷1¬OB÷84jY7tBN-jgbgbIvD.png¬~AA÷IicKv79k¬AD÷1617734700¬ADE÷1617734700¬AB÷3¬CR÷3¬AC÷3¬CX÷Domagnano¬ER÷Kolejka 11¬RW÷0¬AX÷0¬AO÷1617742236¬BX÷-1¬WQ÷¬WM÷DOM¬AE÷Domagnano¬JA÷t4CsrEdj¬WU÷sp-domagnano¬GRA÷0¬AG÷1¬BA÷0¬BC÷1¬OA÷AFXvz0Qq-d4GJLwOR.png¬WN÷FIO¬AF÷Fiorentino¬JB÷KfBosYBd¬WV÷fiorentino¬AS÷2¬AZ÷2¬GRB÷0¬AH÷2¬BB÷0¬BD÷2¬OB÷rmx2nv86-YB0o0vA0.png¬~AA÷xfDLxov2¬AD÷1617734700¬ADE÷1617734700¬AB÷3¬CR÷3¬AC÷3¬CX÷Juvenes/Dogana¬ER÷Kolejka 11¬RW÷0¬AX÷0¬AO÷1617742244¬BX÷-1¬WQ÷¬WM÷JUV¬AE÷Juvenes/Dogana¬JA÷tO2y4eJ9¬WU÷juvenes-dogana¬AS÷1¬AZ÷1¬GRA÷0¬AG÷3¬BA÷0¬BC÷3¬OA÷WKfB3ogT-WtFiB0iO.png¬WN÷FAE¬AF÷Faetano¬JB÷KE1u3FYF¬WV÷sc-faetano¬GRB÷0¬AH÷2¬BB÷0¬BD÷2¬OB÷6aam8xS0-hdJDunSt.png¬~AA÷v1bGumfq¬AD÷1617734700¬ADE÷1617734700¬AB÷3¬CR÷3¬AC÷3¬CX÷Tre Fiori¬ER÷Kolejka 11¬RW÷0¬AX÷0¬AO÷1617742230¬BX÷-1¬WQ÷¬WM÷TRE¬AE÷Tre Fiori¬JA÷pKBCmzZS¬WU÷tre-fiori¬AS÷1¬AZ÷1¬GRA÷0¬AG÷3¬BA÷2¬BC÷1¬OA÷SKV6X3Pq-AJGcUohm.png¬WN÷LIB¬AF÷Libertas¬JB÷nTcvqfsp¬WV÷ac-libertas¬GRB÷0¬AH÷2¬BB÷1¬BD÷1¬OB÷jmQVhKVH-0Mt1MvlU.png¬~AA÷8I7po9WL¬AD÷1616335200¬ADE÷1616335200¬AB÷3¬CR÷3¬AC÷3¬CX÷Faetano¬ER÷Kolejka 10¬RW÷0¬AX÷0¬AO÷1616341981¬BX÷-1¬WQ÷¬WM÷FAE¬AE÷Faetano¬JA÷4tAdiIZ3¬WU÷sc-faetano¬AS÷0¬AZ÷0¬GRA÷0¬AG÷2¬BA÷1¬BC÷1¬OA÷6aam8xS0-hdJDunSt.png¬WN÷DOM¬AF÷Domagnano¬JB÷rX80jxkA¬WV÷sp-domagnano¬AS÷0¬AZ÷0¬GRB÷0¬AH÷2¬BB÷0¬BD÷2¬OB÷AFXvz0Qq-d4GJLwOR.png¬~AA÷MLBlpToS¬AD÷1616335200¬ADE÷1616335200¬AB÷3¬CR÷3¬AC÷3¬CX÷Folgore¬ER÷Kolejka 10¬RW÷0¬AX÷0¬AO÷1616342505¬BX÷-1¬WQ÷¬WM÷FOL¬AE÷Folgore¬JA÷xf84kd4G¬WU÷folgore¬AS÷0¬AZ÷0¬GRA÷0¬AG÷1¬BA÷0¬BC÷1¬OA÷2gpmn7me-x0JI9isc.png¬WN÷VIR¬AF÷Virtus¬JB÷jcC8lGJM¬WV÷virtus¬AS÷0¬AZ÷0¬GRB÷0¬AH÷1¬BB÷0¬BD÷1¬OB÷CG44VHUH-bXp1SX00.png¬~AA÷QgIunkHF¬AD÷1616335200¬ADE÷1616335200¬AB÷3¬CR÷3¬AC÷3¬CX÷Tre Penne¬ER÷Kolejka 10¬RW÷0¬AX÷0¬AO÷1616342505¬BX÷-1¬WQ÷¬WM÷PEN¬AE÷Tre Penne¬JA÷dG6lgv5i¬WU÷tre-penne¬AS÷1¬AZ÷1¬GRA÷0¬AG÷2¬BA÷2¬BC÷0¬OA÷rD9j1yQq-jo88B3b9.png¬WN÷MUR¬AF÷Murata¬JB÷z75hhbKc¬WV÷ss-murata¬AK÷1¬GRB÷0¬AH÷1¬BB÷1¬BD÷0¬OB÷CSHOlpPq-nsioehS3.png¬~AA÷vwGTliXd¬AD÷1616248800¬ADE÷1616248800¬AB÷3¬CR÷3¬AC÷3¬CX÷Cailungo¬ER÷Kolejka 10¬RW÷0¬AX÷0¬AO÷1616256875¬BX÷-1¬WQ÷¬WM÷CAI¬AE÷Cailungo¬JA÷hQlNk5ba¬WU÷cailungo¬AS÷1¬AZ÷1¬GRA÷0¬AG÷3¬BA÷2¬BC÷1¬OA÷l2bTfhAN-AmvSiFsf.png¬WN÷COS¬AF÷Cosmos¬JB÷WGmRlPD5¬WV÷sp-cosmos¬GRB÷0¬AH÷0¬BB÷0¬BD÷0¬OB÷4UGKqa96-x0JI9isc.png¬~AA÷xYyoQ7fd¬AD÷1616248800¬ADE÷1616248800¬AB÷3¬CR÷3¬AC÷3¬CX÷Fiorentino¬ER÷Kolejka 10¬RW÷0¬AX÷0¬AO÷1616255342¬BX÷-1¬WQ÷¬WM÷FIO¬AE÷Fiorentino¬JA÷p0oFiRTn¬WU÷fiorentino¬AS÷0¬AZ÷0¬GRA÷0¬AG÷2¬BA÷1¬BC÷1¬OA÷rmx2nv86-YB0o0vA0.png¬WN÷TRE¬AF÷Tre Fiori¬JB÷b3kJjoqg¬WV÷tre-fiori¬AS÷0¬AZ÷0¬GRB÷0¬AH÷2¬BB÷0¬BD÷2¬OB÷SKV6X3Pq-AJGcUohm.png¬~AA÷ITEXmBn3¬AD÷1616248800¬ADE÷1616248800¬AB÷3¬CR÷3¬AC÷3¬CX÷La Fiorita¬ER÷Kolejka 10¬RW÷0¬AX÷0¬AO÷1616256036¬BX÷-1¬WQ÷¬WM÷FIO¬AE÷La Fiorita¬JA÷0jhVmqTB¬WU÷la-fiorita¬AS÷1¬AZ÷1¬GRA÷0¬AG÷2¬BA÷1¬BC÷1¬OA÷pGtqcq86-2ZQijgS0.png¬WN÷GIO¬AF÷San Giovanni¬JB÷vsiZn3rI¬WV÷san-giovanni¬GRB÷0¬AH÷1¬BB÷0¬BD÷1¬OB÷SfK8jWPq-fsHQ7VB9.png¬~AA÷n3JymV19¬AD÷1616248800¬ADE÷1616248800¬AB÷3¬CR÷3¬AC÷3¬CX÷Pennarossa¬ER÷Kolejka 10¬RW÷0¬AX÷0¬AO÷1616256885¬BX÷-1¬WQ÷¬WM÷PEN¬AE÷Pennarossa¬JA÷WxF2VzDp¬WU÷ss-pennarossa¬AS÷1¬AZ÷1¬GRA÷0¬AG÷2¬BA÷0¬BC÷2¬OA÷84jY7tBN-jgbgbIvD.png¬WN÷JUV¬AF÷Juvenes/Dogana¬JB÷rDI6UfSj¬WV÷juvenes-dogana¬GRB÷0¬AH÷1¬BB÷1¬BD÷0¬OB÷WKfB3ogT-WtFiB0iO.png¬~AA÷vmJsRmuj¬AD÷1615730400¬ADE÷1615730400¬AB÷3¬CR÷3¬AC÷3¬CX÷Domagnano¬ER÷Kolejka 9¬RW÷0¬AX÷0¬AO÷1615799138¬BX÷-1¬WQ÷¬WM÷DOM¬AE÷Domagnano¬JA÷lUaqcm6P¬WU÷sp-domagnano¬AS÷0¬AZ÷0¬GRA÷0¬AG÷2¬BA÷1¬BC÷1¬OA÷AFXvz0Qq-d4GJLwOR.png¬WN÷PEN¬AF÷Pennarossa¬JB÷jwnBh7Et¬WV÷ss-pennarossa¬AS÷0¬AZ÷0¬GRB÷0¬AH÷2¬BB÷0¬BD÷2¬OB÷84jY7tBN-jgbgbIvD.png¬~AA÷pQJwSTPq¬AD÷1615730400¬ADE÷1615730400¬AB÷3¬CR÷3¬AC÷3¬CX÷Faetano¬ER÷Kolejka 9¬RW÷0¬AX÷0¬AO÷1615799057¬BX÷-1¬WQ÷¬WM÷FAE¬AE÷Faetano¬JA÷rXCcZqEI¬WU÷sc-faetano¬AS÷1¬AZ÷1¬GRA÷0¬AG÷1¬BA÷0¬BC÷1¬OA÷6aam8xS0-hdJDunSt.png¬WN÷CAI¬AF÷Cailungo¬JB÷MNB1Y3TO¬WV÷cailungo¬GRB÷0¬AH÷0¬BB÷0¬BD÷0¬OB÷l2bTfhAN-AmvSiFsf.png¬~AA÷rHXBW9HS¬AD÷1615730400¬ADE÷1615730400¬AB÷3¬CR÷3¬AC÷3¬CX÷San Giovanni¬ER÷Kolejka 9¬RW÷0¬AX÷0¬AO÷1615798369¬BX÷-1¬WQ÷¬WM÷GIO¬AE÷San Giovanni¬JA÷z79ky6q6¬WU÷san-giovanni¬AS÷1¬AZ÷1¬GRA÷0¬AG÷4¬BA÷2¬BC÷2¬OA÷SfK8jWPq-fsHQ7VB9.png¬WN÷FIO¬AF÷Fiorentino¬JB÷lADgzQbC¬WV÷fiorentino¬GRB÷0¬AH÷1¬BB÷0¬BD÷1¬OB÷rmx2nv86-YB0o0vA0.png¬~AA÷hSvaZBX9¬AD÷1615645800¬ADE÷1615645800¬AB÷3¬CR÷3¬AC÷3¬CX÷Cosmos¬ER÷Kolejka 9¬RW÷0¬AX÷0¬AO÷1615652414¬BX÷-1¬WQ÷¬WM÷COS¬AE÷Cosmos¬JA÷v324pAMJ¬WU÷sp-cosmos¬GRA÷0¬AG÷0¬BA÷0¬BC÷0¬OA÷4UGKqa96-x0JI9isc.png¬WN÷VIR¬AF÷Virtus¬JB÷xlL7qUyQ¬WV÷virtus¬AS÷2¬AZ÷2¬GRB÷0¬AH÷1¬BB÷0¬BD÷1¬OB÷CG44VHUH-bXp1SX00.png¬~AA÷vPzezhI3¬AD÷1615645800¬ADE÷1615645800¬AB÷3¬CR÷3¬AC÷3¬CX÷Tre Fiori¬ER÷Kolejka 9¬RW÷0¬AX÷0¬AO÷1615652413¬BX÷-1¬WQ÷¬WM÷TRE¬AE÷Tre Fiori¬JA÷n9FIM6UC¬WU÷tre-fiori¬AS÷1¬AZ÷1¬GRA÷0¬AG÷4¬BA÷1¬BC÷3¬OA÷SKV6X3Pq-AJGcUohm.png¬WN÷JUV¬AF÷Juvenes/Dogana¬JB÷QaEMLQqJ¬WV÷juvenes-dogana¬GRB÷0¬AH÷0¬BB÷0¬BD÷0¬OB÷WKfB3ogT-WtFiB0iO.png¬~AA÷nkv3YVnG¬AD÷1615644000¬ADE÷1615644000¬AB÷3¬CR÷3¬AC÷3¬CX÷Murata¬ER÷Kolejka 9¬RW÷0¬AX÷0¬AO÷1615651072¬BX÷-1¬WQ÷¬WM÷MUR¬AE÷Murata¬JA÷fT7Zvlps¬WU÷ss-murata¬AJ÷1¬GRA÷0¬AG÷0¬BA÷0¬BC÷0¬OA÷CSHOlpPq-nsioehS3.png¬WN÷LIB¬AF÷Libertas¬JB÷YJ6wv8am¬WV÷ac-libertas¬AS÷2¬AZ÷2¬GRB÷0¬AH÷1¬BB÷0¬BD÷1¬OB÷jmQVhKVH-0Mt1MvlU.png¬~AA÷Quw7Xk2M¬AD÷1615644000¬ADE÷1615644000¬AB÷3¬CR÷3¬AC÷3¬CX÷Tre Penne¬ER÷Kolejka 9¬RW÷0¬AX÷0¬AO÷1615651078¬BX÷-1¬WQ÷¬WM÷PEN¬AE÷Tre Penne¬JA÷2gBswSEg¬WU÷tre-penne¬AJ÷1¬GRA÷0¬AG÷0¬BA÷0¬BC÷0¬OA÷rD9j1yQq-jo88B3b9.png¬WN÷FIO¬AF÷La Fiorita¬JB÷tpAoxnUa¬WV÷la-fiorita¬AS÷2¬AZ÷2¬AK÷1¬GRB÷0¬AH÷1¬BB÷1¬BD÷0¬OB÷pGtqcq86-2ZQijgS0.png¬~AA÷j3b4DUAj¬AD÷1615125600¬ADE÷1615125600¬AB÷3¬CR÷3¬AC÷3¬CX÷Cailungo¬ER÷Kolejka 8¬RW÷0¬AX÷0¬AO÷1615133615¬BX÷-1¬WQ÷¬WM÷CAI¬AE÷Cailungo¬JA÷zmNWVA7Q¬WU÷cailungo¬GRA÷0¬AG÷1¬BA÷1¬BC÷0¬OA÷l2bTfhAN-AmvSiFsf.png¬WN÷MUR¬AF÷Murata¬JB÷xd9bRUFs¬WV÷ss-murata¬AS÷2¬AZ÷2¬GRB÷0¬AH÷2¬BB÷2¬BD÷0¬OB÷CSHOlpPq-nsioehS3.png¬~AA÷d0ojyY2c¬AD÷1615125600¬ADE÷1615125600¬AB÷3¬CR÷3¬AC÷3¬CX÷Folgore¬ER÷Kolejka 8¬RW÷0¬AX÷0¬AO÷1615133626¬BX÷-1¬WQ÷¬WM÷FOL¬AE÷Folgore¬JA÷vqCAOSa0¬WU÷folgore¬AS÷1¬AZ÷1¬GRA÷0¬AG÷2¬BA÷0¬BC÷2¬OA÷2gpmn7me-x0JI9isc.png¬WN÷FAE¬AF÷Faetano¬JB÷IZAENnF6¬WV÷sc-faetano¬GRB÷0¬AH÷0¬BB÷0¬BD÷0¬OB÷6aam8xS0-hdJDunSt.png¬~AA÷I9nnxEmi¬AD÷1615125600¬ADE÷1615125600¬AB÷3¬CR÷3¬AC÷3¬CX÷Virtus¬ER÷Kolejka 8¬RW÷0¬AX÷0¬AO÷1615132256¬BX÷-1¬WQ÷¬WM÷VIR¬AE÷Virtus¬JA÷WI82QlVm¬WU÷virtus¬GRA÷0¬AG÷0¬BA÷0¬BC÷0¬OA÷CG44VHUH-bXp1SX00.png¬WN÷TRE¬AF÷Tre Fiori¬JB÷pMC6P8pf¬WV÷tre-fiori¬AS÷2¬AZ÷2¬GRB÷0¬AH÷1¬BB÷1¬BD÷0¬OB÷SKV6X3Pq-AJGcUohm.png¬~AA÷CCa0EAep¬AD÷1615039200¬ADE÷1615039200¬AB÷3¬CR÷3¬AC÷3¬CX÷Fiorentino¬ER÷Kolejka 8¬RW÷0¬AX÷0¬AO÷1615046473¬BX÷-1¬WQ÷¬WM÷FIO¬AE÷Fiorentino¬JA÷lWOOXWxE¬WU÷fiorentino¬AS÷1¬AZ÷1¬GRA÷0¬AG÷5¬BA÷2¬BC÷3¬OA÷rmx2nv86-YB0o0vA0.png¬WN÷COS¬AF÷Cosmos¬JB÷SMNSWjhK¬WV÷sp-cosmos¬GRB÷0¬AH÷2¬BB÷2¬BD÷0¬OB÷4UGKqa96-x0JI9isc.png¬~AA÷hSITJWXM¬AD÷1615039200¬ADE÷1615039200¬AB÷3¬CR÷3¬AC÷3¬CX÷Juvenes/Dogana¬ER÷Kolejka 8¬RW÷0¬AX÷0¬AO÷1615046110¬BX÷-1¬WQ÷¬WM÷JUV¬AE÷Juvenes/Dogana¬JA÷lCYUBkGf¬WU÷juvenes-dogana¬AS÷1¬AZ÷1¬GRA÷0¬AG÷2¬BA÷2¬BC÷0¬OA÷WKfB3ogT-WtFiB0iO.png¬WN÷GIO¬AF÷San Giovanni¬JB÷S2XYA9V0¬WV÷san-giovanni¬GRB÷0¬AH÷1¬BB÷1¬BD÷0¬OB÷SfK8jWPq-fsHQ7VB9.png¬~AA÷6VMXIjmT¬AD÷1615039200¬ADE÷1615039200¬AB÷3¬CR÷3¬AC÷3¬CX÷La Fiorita¬ER÷Kolejka 8¬RW÷0¬AX÷0¬AO÷1615046518¬BX÷-1¬WQ÷¬WM÷FIO¬AE÷La Fiorita¬JA÷MPWxATp7¬WU÷la-fiorita¬AS÷1¬AZ÷1¬GRA÷0¬AG÷3¬BA÷1¬BC÷2¬OA÷pGtqcq86-2ZQijgS0.png¬WN÷DOM¬AF÷Domagnano¬JB÷zTzs9m0D¬WV÷sp-domagnano¬GRB÷0¬AH÷0¬BB÷0¬BD÷0¬OB÷AFXvz0Qq-d4GJLwOR.png¬~AA÷b5JPKCIG¬AD÷1615039200¬ADE÷1615039200¬AB÷3¬CR÷3¬AC÷3¬CX÷Libertas¬ER÷Kolejka 8¬RW÷0¬AX÷0¬AO÷1615046488¬BX÷-1¬WQ÷¬WM÷LIB¬AE÷Libertas¬JA÷tnVMDBor¬WU÷ac-libertas¬GRA÷0¬AG÷0¬BA÷0¬BC÷0¬OA÷jmQVhKVH-0Mt1MvlU.png¬WN÷PEN¬AF÷Tre Penne¬JB÷KxUQCV0l¬WV÷tre-penne¬AS÷2¬AZ÷2¬GRB÷0¬AH÷3¬BB÷1¬BD÷2¬OB÷rD9j1yQq-jo88B3b9.png¬~AA÷OnRCNEYc¬AD÷1614520800¬ADE÷1614520800¬AB÷3¬CR÷3¬AC÷54¬CX÷Domagnano¬ER÷Kolejka 7¬RW÷0¬AX÷0¬AO÷1615988353¬BX÷-1¬WQ÷¬WM÷DOM¬AE÷Domagnano¬JA÷CClccj11¬WU÷sp-domagnano¬GRA÷0¬AG÷0¬OA÷AFXvz0Qq-d4GJLwOR.png¬WN÷CAI¬AF÷Cailungo¬JB÷j3m1dAG7¬WV÷cailungo¬AS÷2¬AZ÷2¬GRB÷0¬AH÷3¬OB÷l2bTfhAN-AmvSiFsf.png¬~AA÷KEKLLh3A¬AD÷1614520800¬ADE÷1614520800¬AB÷3¬CR÷3¬AC÷3¬CX÷Folgore¬ER÷Kolejka 7¬RW÷0¬AX÷0¬AO÷1614527721¬BX÷-1¬WQ÷¬WM÷FOL¬AE÷Folgore¬JA÷CWviJXNK¬WU÷folgore¬AS÷1¬AZ÷1¬GRA÷0¬AG÷1¬BA÷1¬BC÷0¬OA÷2gpmn7me-x0JI9isc.png¬WN÷PEN¬AF÷Tre Penne¬JB÷O6reIiwR¬WV÷tre-penne¬GRB÷0¬AH÷0¬BB÷0¬BD÷0¬OB÷rD9j1yQq-jo88B3b9.png¬~AA÷2wQGMYm4¬AD÷1614520800¬ADE÷1614520800¬AB÷3¬CR÷3¬AC÷3¬CX÷San Giovanni¬ER÷Kolejka 7¬RW÷0¬AX÷0¬AO÷1614528130¬BX÷-1¬WQ÷¬WM÷GIO¬AE÷San Giovanni¬JA÷vJtqLgg8¬WU÷san-giovanni¬AS÷0¬AZ÷0¬GRA÷0¬AG÷1¬BA÷1¬BC÷0¬OA÷SfK8jWPq-fsHQ7VB9.png¬WN÷TRE¬AF÷Tre Fiori¬JB÷I9umKD8E¬WV÷tre-fiori¬AS÷0¬AZ÷0¬GRB÷0¬AH÷1¬BB÷0¬BD÷1¬OB÷SKV6X3Pq-AJGcUohm.png¬~AA÷IkO4Pz4o¬AD÷1614438000¬ADE÷1614438000¬AB÷3¬CR÷3¬AC÷3¬CX÷Juvenes/Dogana¬ER÷Kolejka 7¬RW÷0¬AX÷0¬AO÷1614445689¬BX÷-1¬WQ÷¬WM÷JUV¬AE÷Juvenes/Dogana¬JA÷YaOHHKnG¬WU÷juvenes-dogana¬AJ÷1¬GRA÷0¬AG÷2¬BA÷1¬BC÷1¬OA÷WKfB3ogT-WtFiB0iO.png¬WN÷FIO¬AF÷Fiorentino¬JB÷APoo0hHr¬WV÷fiorentino¬AS÷2¬AZ÷2¬GRB÷0¬AH÷4¬BB÷1¬BD÷3¬OB÷rmx2nv86-YB0o0vA0.png¬~AA÷GppM0iRp¬AD÷1614434400¬ADE÷1614434400¬AB÷3¬CR÷3¬AC÷3¬CX÷Cosmos¬ER÷Kolejka 7¬RW÷0¬AX÷0¬AO÷1614441950¬BX÷-1¬WQ÷¬WM÷COS¬AE÷Cosmos¬JA÷0YAAJtI3¬WU÷sp-cosmos¬GRA÷0¬AG÷0¬BA÷0¬BC÷0¬OA÷4UGKqa96-x0JI9isc.png¬WN÷FIO¬AF÷La Fiorita¬JB÷vP9EI0X9¬WV÷la-fiorita¬AS÷2¬AZ÷2¬GRB÷0¬AH÷3¬BB÷2¬BD÷1¬OB÷pGtqcq86-2ZQijgS0.png¬~AA÷Eybf5XIT¬AD÷1614434400¬ADE÷1614434400¬AB÷3¬CR÷3¬AC÷3¬CX÷Faetano¬ER÷Kolejka 7¬RW÷0¬AX÷0¬AO÷1614443065¬BX÷-1¬WQ÷¬WM÷FAE¬AE÷Faetano¬JA÷h872L2mi¬WU÷sc-faetano¬GRA÷0¬AG÷1¬BA÷0¬BC÷1¬OA÷6aam8xS0-hdJDunSt.png¬WN÷LIB¬AF÷Libertas¬JB÷6BB6KM2c¬WV÷ac-libertas¬AS÷2¬AZ÷2¬GRB÷0¬AH÷2¬BB÷1¬BD÷1¬OB÷jmQVhKVH-0Mt1MvlU.png¬~AA÷UPR8OfJi¬AD÷1614434400¬ADE÷1614434400¬AB÷3¬CR÷3¬AC÷3¬CX÷Murata¬ER÷Kolejka 7¬RW÷0¬AX÷0¬AO÷1614442900¬BX÷-1¬WQ÷¬WM÷MUR¬AE÷Murata¬JA÷4nokaCWl¬WU÷ss-murata¬GRA÷0¬AG÷0¬BA÷0¬BC÷0¬OA÷CSHOlpPq-nsioehS3.png¬WN÷PEN¬AF÷Pennarossa¬JB÷IkkgbWoe¬WV÷ss-pennarossa¬AS÷2¬AZ÷2¬GRB÷0¬AH÷1¬BB÷0¬BD÷1¬OB÷84jY7tBN-jgbgbIvD.png¬~AA÷On5s8ZYA¬AD÷1614195900¬ADE÷1614195900¬AB÷3¬CR÷3¬AC÷3¬CX÷Cosmos¬ER÷Kolejka 6¬RW÷0¬AX÷0¬BW÷2¬BX÷-1¬WQ÷¬WM÷COS¬AE÷Cosmos¬JA÷OYQx5s3A¬WU÷sp-cosmos¬AS÷0¬AZ÷0¬GRA÷0¬AG÷1¬OA÷4UGKqa96-x0JI9isc.png¬WN÷DOM¬AF÷Domagnano¬JB÷z9Ut41IG¬WV÷sp-domagnano¬AS÷0¬AZ÷0¬AK÷1¬GRB÷0¬AH÷1¬OB÷AFXvz0Qq-d4GJLwOR.png¬~AA÷6Bfn7glH¬AD÷1603634400¬ADE÷1603634400¬AB÷3¬CR÷3¬AC÷3¬CX÷Libertas¬ER÷Kolejka 6¬RW÷0¬AX÷0¬AO÷1603640031¬BX÷-1¬WQ÷¬WM÷LIB¬AE÷Libertas¬JA÷UVTp3LXM¬WU÷ac-libertas¬AS÷1¬AZ÷1¬GRA÷0¬AG÷3¬BA÷1¬BC÷2¬OA÷jmQVhKVH-0Mt1MvlU.png¬WN÷JUV¬AF÷Juvenes/Dogana¬JB÷8MSl2umT¬WV÷juvenes-dogana¬AK÷1¬GRB÷0¬AH÷0¬BB÷0¬BD÷0¬OB÷WKfB3ogT-WtFiB0iO.png¬~AA÷p2gj6D3N¬AD÷1603634400¬ADE÷1603634400¬AB÷3¬CR÷3¬AC÷3¬CX÷Virtus¬ER÷Kolejka 6¬RW÷0¬AX÷0¬AO÷1603640036¬BX÷-1¬WQ÷¬WM÷VIR¬AE÷Virtus¬JA÷0EKGcaep¬WU÷virtus¬AS÷0¬AZ÷0¬AJ÷1¬GRA÷0¬AG÷1¬BA÷0¬BC÷1¬OA÷CG44VHUH-bXp1SX00.png¬WN÷GIO¬AF÷San Giovanni¬JB÷v5JKdJAj¬WV÷san-giovanni¬AS÷0¬AZ÷0¬AK÷1¬GRB÷0¬AH÷1¬BB÷1¬BD÷0¬OB÷SfK8jWPq-fsHQ7VB9.png¬~AA÷xW2VAykh¬AD÷1603544400¬ADE÷1603544400¬AB÷3¬CR÷3¬AC÷3¬CX÷Cailungo¬ER÷Kolejka 6¬RW÷0¬AX÷0¬AO÷1603551154¬BX÷-1¬WQ÷¬WM÷CAI¬AE÷Cailungo¬JA÷hWqDlMIT¬WU÷cailungo¬AJ÷1¬GRA÷0¬AG÷0¬BA÷0¬BC÷0¬OA÷l2bTfhAN-AmvSiFsf.png¬WN÷FOL¬AF÷Folgore¬JB÷UiyuptRp¬WV÷folgore¬AS÷2¬AZ÷2¬GRB÷0¬AH÷1¬BB÷0¬BD÷1¬OB÷2gpmn7me-x0JI9isc.png¬~AA÷Aq1w9FJ4¬AD÷1603544400¬ADE÷1603544400¬AB÷3¬CR÷3¬AC÷3¬CX÷Fiorentino¬ER÷Kolejka 6¬RW÷0¬AX÷0¬AO÷1603551505¬BX÷-1¬WQ÷¬WM÷FIO¬AE÷Fiorentino¬JA÷jLSU63Yc¬WU÷fiorentino¬GRA÷0¬AG÷0¬BA÷0¬BC÷0¬OA÷rmx2nv86-YB0o0vA0.png¬WN÷PEN¬AF÷Pennarossa¬JB÷UBRY5Nm4¬WV÷ss-pennarossa¬AS÷2¬AZ÷2¬GRB÷0¬AH÷1¬BB÷1¬BD÷0¬OB÷84jY7tBN-jgbgbIvD.png¬~AA÷GM1Z9e4b¬AD÷1603544400¬ADE÷1603544400¬AB÷3¬CR÷3¬AC÷3¬CX÷La Fiorita¬ER÷Kolejka 6¬RW÷0¬AX÷0¬AO÷1603551517¬BX÷-1¬WQ÷¬WM÷FIO¬AE÷La Fiorita¬JA÷rePM8P3o¬WU÷la-fiorita¬AS÷1¬AZ÷1¬GRA÷0¬AG÷3¬BA÷1¬BC÷2¬OA÷pGtqcq86-2ZQijgS0.png¬WN÷FAE¬AF÷Faetano¬JB÷MoOQ7qJi¬WV÷sc-faetano¬GRB÷0¬AH÷0¬BB÷0¬BD÷0¬OB÷6aam8xS0-hdJDunSt.png¬~AA÷A9WYBHZo¬AD÷1603544400¬ADE÷1603544400¬AB÷3¬CR÷3¬AC÷3¬CX÷Tre Fiori¬ER÷Kolejka 6¬RW÷0¬AX÷0¬AO÷1603551510¬BX÷-1¬WQ÷¬WM÷TRE¬AE÷Tre Fiori¬JA÷KIo5jrlH¬WU÷tre-fiori¬AS÷0¬AZ÷0¬AJ÷1¬GRA÷0¬AG÷0¬BA÷0¬BC÷0¬OA÷SKV6X3Pq-AJGcUohm.png¬WN÷MUR¬AF÷Murata¬JB÷b9p9k23N¬WV÷ss-murata¬AS÷0¬AZ÷0¬GRB÷0¬AH÷0¬BB÷0¬BD÷0¬OB÷CSHOlpPq-nsioehS3.png¬~AA÷KtLN40SI¬AD÷1603026000¬ADE÷1603026000¬AB÷3¬CR÷3¬AC÷3¬CX÷Faetano¬ER÷Kolejka 5¬RW÷0¬AX÷0¬AO÷1603032662¬BX÷-1¬WQ÷¬WM÷FAE¬AE÷Faetano¬JA÷QypkfQlh¬WU÷sc-faetano¬GRA÷0¬AG÷0¬BA÷0¬BC÷0¬OA÷6aam8xS0-hdJDunSt.png¬WN÷FIO¬AF÷Fiorentino¬JB÷vulggp4b¬WV÷fiorentino¬AS÷2¬AZ÷2¬GRB÷0¬AH÷1¬BB÷1¬BD÷0¬OB÷rmx2nv86-YB0o0vA0.png¬~AA÷6wHJ5tDC¬AD÷1603026000¬ADE÷1603026000¬AB÷3¬CR÷3¬AC÷3¬CX÷Juvenes/Dogana¬ER÷Kolejka 5¬RW÷0¬AX÷0¬AO÷1603032806¬BX÷-1¬WQ÷¬WM÷JUV¬AE÷Juvenes/Dogana¬JA÷hOosdnKu¬WU÷juvenes-dogana¬AS÷1¬AZ÷1¬GRA÷0¬AG÷2¬BA÷0¬BC÷2¬OA÷WKfB3ogT-WtFiB0iO.png¬WN÷PEN¬AF÷Tre Penne¬JB÷WEpoe6Zo¬WV÷tre-penne¬GRB÷0¬AH÷1¬BB÷1¬BD÷0¬OB÷rD9j1yQq-jo88B3b9.png¬~AA÷GlO68rTg¬AD÷1603026000¬ADE÷1603026000¬AB÷3¬CR÷3¬AC÷3¬CX÷Pennarossa¬ER÷Kolejka 5¬RW÷0¬AX÷0¬AO÷1603032654¬BX÷-1¬WQ÷¬WM÷PEN¬AE÷Pennarossa¬JA÷xvjIuRZb¬WU÷ss-pennarossa¬GRA÷0¬AG÷0¬BA÷0¬BC÷0¬OA÷84jY7tBN-jgbgbIvD.png¬WN÷FIO¬AF÷La Fiorita¬JB÷GUlMvok5¬WV÷la-fiorita¬AS÷2¬AZ÷2¬GRB÷0¬AH÷1¬BB÷1¬BD÷0¬OB÷pGtqcq86-2ZQijgS0.png¬~AA÷pOSA72r0¬AD÷1602939600¬ADE÷1602939600¬AB÷3¬CR÷3¬AC÷3¬CX÷Cailungo¬ER÷Kolejka 5¬RW÷0¬AX÷0¬AO÷1602946832¬BX÷-1¬WQ÷¬WM÷CAI¬AE÷Cailungo¬JA÷AilQw54B¬WU÷cailungo¬GRA÷0¬AG÷2¬BA÷2¬BC÷0¬OA÷l2bTfhAN-AmvSiFsf.png¬WN÷LIB¬AF÷Libertas¬JB÷8x7TxPJH¬WV÷ac-libertas¬AS÷2¬AZ÷2¬GRB÷0¬AH÷3¬BB÷0¬BD÷3¬OB÷jmQVhKVH-0Mt1MvlU.png¬~AA÷WIXUCcKu¬AD÷1602939600¬ADE÷1602939600¬AB÷3¬CR÷3¬AC÷3¬CX÷Folgore¬ER÷Kolejka 5¬RW÷0¬AX÷0¬AO÷1602946218¬BX÷-1¬WQ÷¬WM÷FOL¬AE÷Folgore¬JA÷Y1mch4J4¬WU÷folgore¬AS÷1¬AZ÷1¬GRA÷0¬AG÷1¬BA÷0¬BC÷1¬OA÷2gpmn7me-x0JI9isc.png¬WN÷TRE¬AF÷Tre Fiori¬JB÷Chn1iOYA¬WV÷tre-fiori¬AK÷1¬GRB÷0¬AH÷0¬BB÷0¬BD÷0¬OB÷SKV6X3Pq-AJGcUohm.png¬~AA÷OERE6Mc6¬AD÷1602939600¬ADE÷1602939600¬AB÷3¬CR÷3¬AC÷3¬CX÷Murata¬ER÷Kolejka 5¬RW÷0¬AX÷0¬AO÷1602946829¬BX÷-1¬WQ÷¬WM÷MUR¬AE÷Murata¬JA÷2a6XyqZN¬WU÷ss-murata¬AS÷0¬AZ÷0¬GRA÷0¬AG÷1¬BA÷0¬BC÷1¬OA÷CSHOlpPq-nsioehS3.png¬WN÷VIR¬AF÷Virtus¬JB÷tj5yy3lU¬WV÷virtus¬AS÷0¬AZ÷0¬GRB÷0¬AH÷1¬BB÷1¬BD÷0¬OB÷CG44VHUH-bXp1SX00.png¬~AA÷xbP29ODm¬AD÷1602875700¬ADE÷1602875700¬AB÷3¬CR÷3¬AC÷3¬CX÷Domagnano¬ER÷Kolejka 5¬RW÷0¬AX÷0¬AO÷1602882299¬BX÷-1¬WQ÷¬WM÷DOM¬AE÷Domagnano¬JA÷UDnAsm5n¬WU÷sp-domagnano¬AS÷1¬AZ÷1¬GRA÷0¬AG÷3¬BA÷1¬BC÷2¬OA÷AFXvz0Qq-d4GJLwOR.png¬WN÷GIO¬AF÷San Giovanni¬JB÷84oEt7Kh¬WV÷san-giovanni¬GRB÷0¬AH÷1¬BB÷1¬BD÷0¬OB÷SfK8jWPq-fsHQ7VB9.png¬~AA÷8rFs8EHD¬AD÷1601816400¬ADE÷1601816400¬AB÷3¬CR÷3¬AC÷3¬CX÷Murata¬ER÷Kolejka 4¬RW÷0¬AX÷0¬AO÷1601823152¬BX÷-1¬WQ÷¬WM÷MUR¬AE÷Murata¬JA÷xEMWp1fs¬WU÷ss-murata¬AS÷0¬AZ÷0¬GRA÷0¬AG÷0¬BA÷0¬BC÷0¬OA÷CSHOlpPq-nsioehS3.png¬WN÷FOL¬AF÷Folgore¬JB÷G4LzpL9m¬WV÷folgore¬AS÷0¬AZ÷0¬GRB÷0¬AH÷0¬BB÷0¬BD÷0¬OB÷2gpmn7me-x0JI9isc.png¬~AA÷UiGw9f27¬AD÷1601816400¬ADE÷1601816400¬AB÷3¬CR÷3¬AC÷3¬CX÷San Giovanni¬ER÷Kolejka 4¬RW÷0¬AX÷0¬AO÷1601823147¬BX÷-1¬WQ÷¬WM÷GIO¬AE÷San Giovanni¬JA÷WEfa39A8¬WU÷san-giovanni¬AS÷1¬AZ÷1¬GRA÷0¬AG÷1¬BA÷0¬BC÷1¬OA÷SfK8jWPq-fsHQ7VB9.png¬WN÷PEN¬AF÷Pennarossa¬JB÷A5g32TPE¬WV÷ss-pennarossa¬GRB÷0¬AH÷0¬BB÷0¬BD÷0¬OB÷84jY7tBN-jgbgbIvD.png¬~AA÷fZZcA4bs¬AD÷1601816400¬ADE÷1601816400¬AB÷3¬CR÷3¬AC÷3¬CX÷Tre Fiori¬ER÷Kolejka 4¬RW÷0¬AX÷0¬AO÷1601823140¬BX÷-1¬WQ÷¬WM÷TRE¬AE÷Tre Fiori¬JA÷bVevm9sP¬WU÷tre-fiori¬AS÷1¬AZ÷1¬GRA÷0¬AG÷3¬BA÷2¬BC÷1¬OA÷SKV6X3Pq-AJGcUohm.png¬WN÷FAE¬AF÷Faetano¬JB÷zim6rTkt¬WV÷sc-faetano¬GRB÷0¬AH÷0¬BB÷0¬BD÷0¬OB÷6aam8xS0-hdJDunSt.png¬~AA÷zVGZ9zm1¬AD÷1601742600¬ADE÷1601742600¬AB÷3¬CR÷3¬AC÷3¬CX÷Virtus¬ER÷Kolejka 4¬RW÷0¬AX÷0¬AO÷1601749014¬BX÷-1¬WQ÷¬WM÷VIR¬AE÷Virtus¬JA÷6y3Du6I1¬WU÷virtus¬AS÷1¬AZ÷1¬GRA÷0¬AG÷3¬BA÷2¬BC÷1¬OA÷CG44VHUH-bXp1SX00.png¬WN÷FIO¬AF÷Fiorentino¬JB÷IB6HvQX7¬WV÷fiorentino¬GRB÷0¬AH÷1¬BB÷0¬BD÷1¬OB÷rmx2nv86-YB0o0vA0.png¬~AA÷QJqSFQzK¬AD÷1601730000¬ADE÷1601730000¬AB÷3¬CR÷3¬AC÷3¬CX÷Cosmos¬ER÷Kolejka 4¬RW÷0¬AX÷0¬AO÷1601737293¬BX÷-1¬WQ÷¬WM÷COS¬AE÷Cosmos¬JA÷IiOnsJg6¬WU÷sp-cosmos¬GRA÷0¬AG÷0¬BA÷0¬BC÷0¬OA÷4UGKqa96-x0JI9isc.png¬WN÷LIB¬AF÷Libertas¬JB÷drNjtw9C¬WV÷ac-libertas¬AS÷2¬AZ÷2¬GRB÷0¬AH÷2¬BB÷0¬BD÷2¬OB÷jmQVhKVH-0Mt1MvlU.png¬~AA÷KtqWEpjQ¬AD÷1601730000¬ADE÷1601730000¬AB÷3¬CR÷3¬AC÷3¬CX÷Domagnano¬ER÷Kolejka 4¬RW÷0¬AX÷0¬AO÷1601737309¬BX÷-1¬WQ÷¬WM÷DOM¬AE÷Domagnano¬JA÷48MfucOI¬WU÷sp-domagnano¬GRA÷0¬AG÷0¬BA÷0¬BC÷0¬OA÷AFXvz0Qq-d4GJLwOR.png¬WN÷JUV¬AF÷Juvenes/Dogana¬JB÷raLbvHwP¬WV÷juvenes-dogana¬AS÷2¬AZ÷2¬GRB÷0¬AH÷2¬BB÷0¬BD÷2¬OB÷WKfB3ogT-WtFiB0iO.png¬~AA÷nTpOG6LD¬AD÷1601730000¬ADE÷1601730000¬AB÷3¬CR÷3¬AC÷3¬CX÷Tre Penne¬ER÷Kolejka 4¬RW÷0¬AX÷0¬AO÷1601736752¬BX÷-1¬WQ÷¬WM÷PEN¬AE÷Tre Penne¬JA÷ARKvquPg¬WU÷tre-penne¬AS÷1¬AZ÷1¬GRA÷0¬AG÷3¬BA÷2¬BC÷1¬OA÷rD9j1yQq-jo88B3b9.png¬WN÷CAI¬AF÷Cailungo¬JB÷OUOrrav0¬WV÷cailungo¬GRB÷0¬AH÷2¬BB÷1¬BD÷1¬OB÷l2bTfhAN-AmvSiFsf.png¬~AA÷0nV5VxjI¬AD÷1601211600¬ADE÷1601211600¬AB÷3¬CR÷3¬AC÷3¬CX÷Libertas¬ER÷Kolejka 3¬RW÷0¬AX÷0¬AO÷1601468608¬BX÷-1¬WQ÷¬WM÷LIB¬AE÷Libertas¬JA÷tlQqJAHp¬WU÷ac-libertas¬AS÷1¬AZ÷1¬GRA÷0¬AG÷2¬BA÷1¬BC÷1¬OA÷jmQVhKVH-0Mt1MvlU.png¬WN÷FOL¬AF÷Folgore¬JB÷KvPmIUWj¬WV÷folgore¬GRB÷0¬AH÷1¬BB÷0¬BD÷1¬OB÷2gpmn7me-x0JI9isc.png¬~AA÷MeW1WIzC¬AD÷1601211600¬ADE÷1601211600¬AB÷3¬CR÷3¬AC÷3¬CX÷San Giovanni¬ER÷Kolejka 3¬RW÷0¬AX÷0¬AO÷1601468728¬BX÷-1¬WQ÷¬WM÷GIO¬AE÷San Giovanni¬JA÷A5ZDOWgN¬WU÷san-giovanni¬AJ÷1¬GRA÷0¬AG÷0¬BA÷0¬BC÷0¬OA÷SfK8jWPq-fsHQ7VB9.png¬WN÷MUR¬AF÷Murata¬JB÷ldYHNj9T¬WV÷ss-murata¬AS÷2¬AZ÷2¬GRB÷0¬AH÷4¬BB÷3¬BD÷1¬OB÷CSHOlpPq-nsioehS3.png¬~AA÷ULZ9Ud5O¬AD÷1601211600¬ADE÷1601211600¬AB÷3¬CR÷3¬AC÷3¬CX÷Tre Fiori¬ER÷Kolejka 3¬RW÷0¬AX÷0¬AO÷1601468772¬BX÷-1¬WQ÷¬WM÷TRE¬AE÷Tre Fiori¬JA÷YsDVtE9i¬WU÷tre-fiori¬AS÷0¬AZ÷0¬GRA÷0¬AG÷0¬BA÷0¬BC÷0¬OA÷SKV6X3Pq-AJGcUohm.png¬WN÷DOM¬AF÷Domagnano¬JB÷noHZuYOc¬WV÷sp-domagnano¬AS÷0¬AZ÷0¬GRB÷0¬AH÷0¬BB÷0¬BD÷0¬OB÷AFXvz0Qq-d4GJLwOR.png¬~AA÷v3NQBdIl¬AD÷1601125200¬ADE÷1601125200¬AB÷3¬CR÷3¬AC÷3¬CX÷Faetano¬ER÷Kolejka 3¬RW÷0¬AX÷0¬AO÷1601131955¬BX÷-1¬WQ÷¬WM÷FAE¬AE÷Faetano¬JA÷2uEZnlQR¬WU÷sc-faetano¬AJ÷1¬GRA÷0¬AG÷1¬BA÷0¬BC÷1¬OA÷6aam8xS0-hdJDunSt.png¬WN÷COS¬AF÷Cosmos¬JB÷4l01r8Yr¬WV÷sp-cosmos¬AS÷2¬AZ÷2¬GRB÷0¬AH÷2¬BB÷0¬BD÷2¬OB÷4UGKqa96-x0JI9isc.png¬~AA÷UTyeHIfR¬AD÷1601125200¬ADE÷1601125200¬AB÷3¬CR÷3¬AC÷3¬CX÷Juvenes/Dogana¬ER÷Kolejka 3¬RW÷0¬AX÷0¬AO÷1601131956¬BX÷-1¬WQ÷¬WM÷JUV¬AE÷Juvenes/Dogana¬JA÷M1CJjWQ2¬WU÷juvenes-dogana¬GRA÷0¬AG÷0¬BA÷0¬BC÷0¬OA÷WKfB3ogT-WtFiB0iO.png¬WN÷VIR¬AF÷Virtus¬JB÷0hBNkjt9¬WV÷virtus¬AS÷2¬AZ÷2¬GRB÷0¬AH÷2¬BB÷0¬BD÷2¬OB÷CG44VHUH-bXp1SX00.png¬~AA÷0COMCx3r¬AD÷1601125200¬ADE÷1601125200¬AB÷3¬CR÷3¬AC÷3¬CX÷La Fiorita¬ER÷Kolejka 3¬RW÷0¬AX÷0¬AO÷1601131484¬BX÷-1¬WQ÷¬WM÷FIO¬AE÷La Fiorita¬JA÷fFARlAeF¬WU÷la-fiorita¬AS÷1¬AZ÷1¬GRA÷0¬AG÷7¬BA÷4¬BC÷3¬OA÷pGtqcq86-2ZQijgS0.png¬WN÷CAI¬AF÷Cailungo¬JB÷8IEVmUAL¬WV÷cailungo¬AK÷2¬GRB÷0¬AH÷2¬BB÷1¬BD÷1¬OB÷l2bTfhAN-AmvSiFsf.png¬~AA÷MRCVAGXf¬AD÷1601125200¬ADE÷1601125200¬AB÷3¬CR÷3¬AC÷3¬CX÷Pennarossa¬ER÷Kolejka 3¬RW÷0¬AX÷0¬AO÷1601131950¬BX÷-1¬WQ÷¬WM÷PEN¬AE÷Pennarossa¬JA÷Y</t>
  </si>
  <si>
    <t>SA÷1¬~ZA÷SERBIA: Puchar¬ZEE÷xSloasB8¬ZB÷167¬ZY÷Serbia¬ZC÷hAqadBCC¬ZD÷p¬ZE÷r7UpCS4m¬ZF÷0¬ZO÷0¬ZG÷2¬ZH÷167_xSloasB8¬ZJ÷2¬ZL÷/pilka-nozna/serbia/puchar/¬OAJ÷xOo56jhU-b5U4iif1.png¬ZX÷00Serbia 006Serbia0060000000001000Puchar 006Puchar000¬ZCC÷0¬ZAF÷Serbia¬~AA÷Sl5w7V58¬AD÷1621962000¬ADE÷1621962000¬AB÷3¬CR÷3¬AC÷11¬CX÷Crvena zvezda¬ER÷Final¬RW÷0¬AX÷1¬AO÷1621972271¬BX÷-1¬WQ÷¬WM÷CRV¬AE÷Crvena zvezda¬JA÷tUFuBpcq¬WU÷crvena-zvezda¬AS÷1¬AZ÷0¬BY÷2¬GRA÷0¬AG÷1¬AT÷0¬BA÷0¬BC÷0¬OA÷SCYnmQR0-02pMQZSB.png¬WN÷PAR¬AF÷Partizan¬JB÷KKEqA4Ck¬WV÷partizan¬AZ÷0¬GRB÷0¬AH÷0¬AU÷0¬BB÷0¬BD÷0¬OB÷vLhtb4Pq-reaZlTOk.png¬AW÷1¬~AA÷YZ9iR52U¬AD÷1619024700¬ADE÷1619024700¬AB÷3¬CR÷3¬AC÷3¬CX÷Vojvodina¬ER÷Polfinal¬RW÷0¬AX÷1¬AO÷1619031642¬BX÷-1¬WQ÷¬WM÷VOJ¬AE÷Vojvodina¬JA÷rXMws9g5¬WU÷vojvodina¬GRA÷0¬AG÷0¬BA÷0¬BC÷0¬OA÷GMkDkmVH-2ZOmSM7d.png¬WN÷PAR¬AF÷Partizan¬JB÷jcQoumOH¬WV÷partizan¬AS÷2¬AZ÷2¬BZ÷1¬GRB÷0¬AH÷1¬BB÷1¬BD÷0¬OB÷vLhtb4Pq-reaZlTOk.png¬AW÷1¬~AA÷KW5mSomO¬AD÷1619017200¬ADE÷1619017200¬AB÷3¬CR÷3¬AC÷3¬CX÷Crvena zvezda¬ER÷Polfinal¬RW÷0¬AX÷1¬AO÷1619024302¬BX÷-1¬WQ÷¬WM÷CRV¬AE÷Crvena zvezda¬JA÷xfMstT8B¬WU÷crvena-zvezda¬AS÷1¬AZ÷1¬BY÷1¬GRA÷0¬AG÷2¬BA÷2¬BC÷0¬OA÷SCYnmQR0-02pMQZSB.png¬WN÷RAD¬AF÷Radnik¬JB÷pKPkv7wO¬WV÷radnik-surdulica¬GRB÷0¬AH÷1¬BB÷0¬BD÷1¬OB÷rRKVeJUH-YqOXGANg.png¬AW÷1¬~AA÷CUGq43vC¬AD÷1617112800¬ADE÷1617112800¬AB÷3¬CR÷3¬AC÷3¬CX÷Crvena zvezda¬ER÷cwiercfinal¬RW÷0¬AX÷1¬AO÷1617119580¬BX÷-1¬WQ÷¬WM÷CRV¬AE÷Crvena zvezda¬JA÷lfqnrAh4¬WU÷crvena-zvezda¬AS÷1¬AZ÷1¬BY÷1¬GRA÷0¬AG÷3¬BA÷3¬BC÷0¬OA÷SCYnmQR0-02pMQZSB.png¬WN÷IMT¬AF÷IMT Novi Beograd¬JB÷rHrjsU7A¬WV÷imt-novi-beograd¬GRB÷0¬AH÷0¬BB÷0¬BD÷0¬OB÷Uuccbw96-KERNe4tg.png¬AW÷1¬~AA÷Eqbt5qP5¬AD÷1615478700¬ADE÷1615478700¬AB÷3¬CR÷3¬AC÷3¬CX÷Partizan¬ER÷cwiercfinal¬RW÷0¬AX÷1¬AO÷1615485355¬BX÷-1¬WQ÷¬WM÷PAR¬AE÷Partizan¬JA÷tUuvpWNi¬WU÷partizan¬AS÷1¬AZ÷1¬BY÷1¬GRA÷0¬AG÷4¬BA÷2¬BC÷2¬OA÷vLhtb4Pq-reaZlTOk.png¬WN÷VOZ¬AF÷FK Vozdovac¬JB÷A3prqjwb¬WV÷fk-vozdovac¬GRB÷0¬AH÷0¬BB÷0¬BD÷0¬OB÷SY3Zr78k-AgiE5nGb.png¬AW÷1¬~AA÷fg6l3NgI¬AD÷1615471200¬ADE÷1615471200¬AB÷3¬CR÷3¬AC÷3¬CX÷Sp. Subotica¬ER÷cwiercfinal¬RW÷0¬AX÷1¬AO÷1615478069¬BX÷-1¬WQ÷¬WM÷SPS¬AE÷Sp. Subotica¬JA÷dKnftlNG¬WU÷subotica¬GRA÷0¬AG÷1¬BA÷0¬BC÷1¬OA÷KtqoTiU0-GjrX9U0F.png¬WN÷VOJ¬AF÷Vojvodina¬JB÷jsnbu8xN¬WV÷vojvodina¬AS÷2¬AZ÷2¬BZ÷1¬GRB÷0¬AH÷2¬BB÷0¬BD÷2¬OB÷GMkDkmVH-2ZOmSM7d.png¬AW÷1¬~AA÷KMbx6P9a¬AD÷1615463700¬ADE÷1615463700¬AB÷3¬CR÷3¬AC÷11¬CX÷TSC Backa Topola¬ER÷cwiercfinal¬RW÷0¬AX÷1¬AO÷1615470990¬BX÷-1¬WQ÷¬WM÷TSC¬AE÷TSC Backa Topola¬JA÷lzghMSVp¬WU÷tsc-backa-topola¬AZ÷0¬GRA÷0¬AG÷1¬AT÷1¬BA÷1¬BC÷0¬OA÷AFKNPFPq-CG2xKqBk.png¬WN÷RAD¬AF÷Radnik¬JB÷2wszoC8o¬WV÷radnik-surdulica¬AS÷2¬AZ÷0¬BZ÷1¬GRB÷0¬AH÷2¬AU÷1¬BB÷1¬BD÷0¬OB÷rRKVeJUH-YqOXGANg.png¬~AA÷MwuWHK1b¬AD÷1608294600¬ADE÷1608294600¬AB÷3¬CR÷3¬AC÷3¬CX÷Rad¬ER÷1/8-finalu¬RW÷0¬AX÷0¬AO÷1608301248¬BX÷-1¬WQ÷¬WM÷RAD¬AE÷Rad¬JA÷j9pkLZGf¬WU÷rad¬GRA÷0¬AG÷1¬BA÷1¬BC÷0¬OA÷Umxlhe96-GCVyaoD4.png¬WN÷CRV¬AF÷Crvena zvezda¬JB÷4ClgKgW0¬WV÷crvena-zvezda¬AS÷2¬AZ÷2¬BZ÷1¬GRB÷0¬AH÷2¬BB÷1¬BD÷1¬OB÷SCYnmQR0-02pMQZSB.png¬~AA÷OYsOFUKU¬AD÷1606402800¬ADE÷1606402800¬AB÷3¬CR÷3¬AC÷3¬CX÷Proleter¬ER÷1/8-finalu¬RW÷0¬AX÷0¬AO÷1606409616¬BX÷-1¬WQ÷¬WM÷PRO¬AE÷Proleter¬JA÷nyKGJMuj¬WU÷proleter-novi-sad¬GRA÷0¬AG÷0¬BA÷0¬BC÷0¬OA÷vRMn3eRq-xpiTnDdr.png¬WN÷VOJ¬AF÷Vojvodina¬JB÷vV62sQXd¬WV÷vojvodina¬AS÷2¬AZ÷2¬BZ÷1¬GRB÷0¬AH÷2¬BB÷0¬BD÷2¬OB÷GMkDkmVH-2ZOmSM7d.png¬~AA÷zNxKKMHu¬AD÷1606316400¬ADE÷1606316400¬AB÷3¬CR÷3¬AC÷3¬CX÷Metalac¬ER÷1/8-finalu¬RW÷0¬AX÷0¬AO÷1606323102¬BX÷-1¬WQ÷¬WM÷MET¬AE÷Metalac¬JA÷QRIKIted¬WU÷metalac¬GRA÷0¬AG÷0¬BA÷0¬BC÷0¬OA÷6Zant8jT-SAV0WYX1.png¬WN÷PAR¬AF÷Partizan¬JB÷hYA6tpm3¬WV÷partizan¬AS÷2¬AZ÷2¬BZ÷1¬GRB÷0¬AH÷1¬BB÷1¬BD÷0¬OB÷vLhtb4Pq-reaZlTOk.png¬~AA÷42UzHvH4¬AD÷1606307400¬ADE÷1606307400¬AB÷3¬CR÷3¬AC÷11¬CX÷Javor¬ER÷1/8-finalu¬RW÷0¬AX÷0¬AO÷1606314728¬BX÷-1¬WQ÷¬WN÷VOZ¬AF÷FK Vozdovac¬JB÷xQn1IX0D¬WV÷fk-vozdovac¬AS÷2¬AZ÷0¬BZ÷1¬GRB÷0¬AH÷2¬AU÷1¬BB÷1¬BD÷0¬OB÷SY3Zr78k-AgiE5nGb.png¬WM÷JAV¬AE÷Javor¬JA÷bZmcJDo7¬WU÷javor¬AZ÷0¬GRA÷0¬AG÷1¬AT÷1¬BA÷0¬BC÷1¬OA÷OQb5n7oe-xWPupVIu.png¬~AA÷jLqGHjjI¬AD÷1606307400¬ADE÷1606307400¬AB÷3¬CR÷3¬AC÷11¬CX÷Radnik¬ER÷1/8-finalu¬RW÷0¬AX÷0¬AO÷1606314495¬BX÷-1¬WQ÷¬WM÷RAD¬AE÷Radnik¬JA÷AeQxR4mG¬WU÷radnik-surdulica¬AS÷1¬AZ÷0¬BY÷1¬GRA÷0¬AG÷3¬AT÷2¬BA÷0¬BC÷2¬OA÷rRKVeJUH-YqOXGANg.png¬WN÷CUK¬AF÷Cukaricki¬JB÷GhTpPrIS¬WV÷cukaricki¬AZ÷0¬AK÷1¬GRB÷0¬AH÷2¬AU÷2¬BB÷2¬BD÷0¬OB÷jgyiHxVH-Yg3Xqitr.png¬~AA÷8zySI0nh¬AD÷1606307400¬ADE÷1606307400¬AB÷3¬CR÷3¬AC÷11¬CX÷Sp. Subotica¬ER÷1/8-finalu¬RW÷0¬AX÷0¬AO÷1606314722¬BX÷-1¬WQ÷¬WM÷SPS¬AE÷Sp. Subotica¬JA÷IensNenr¬WU÷subotica¬AS÷1¬AZ÷0¬BY÷1¬GRA÷0¬AG÷2¬AT÷1¬BA÷1¬BC÷0¬OA÷KtqoTiU0-GjrX9U0F.png¬WN÷MLA¬AF÷Mladost¬JB÷dnooMF1l¬WV÷mladost-lucani¬AZ÷0¬GRB÷0¬AH÷1¬AU÷1¬BB÷0¬BD÷1¬OB÷fNl2ODVH-Q1JLthL4.png¬~AA÷EDyOJtXo¬AD÷1606307400¬ADE÷1606307400¬AB÷3¬CR÷3¬AC÷3¬CX÷TSC Backa Topola¬ER÷1/8-finalu¬RW÷0¬AX÷0¬AO÷1606313864¬BX÷-1¬WQ÷¬WM÷TSC¬AE÷TSC Backa Topola¬JA÷neAAu429¬WU÷tsc-backa-topola¬AS÷1¬AZ÷1¬BY÷1¬GRA÷0¬AG÷2¬BA÷1¬BC÷1¬OA÷AFKNPFPq-CG2xKqBk.png¬WN÷NAP¬AF÷Napredak¬JB÷Qo9EvOHF¬WV÷napredak¬GRB÷0¬AH÷0¬BB÷0¬BD÷0¬OB÷Esna2BS0-8KLDrEjh.png¬~AA÷prqKGA5O¬AD÷1606305600¬ADE÷1606305600¬AB÷3¬CR÷3¬AC÷3¬CX÷IMT Novi Beograd¬ER÷1/8-finalu¬RW÷0¬AX÷0¬AO÷1606312561¬BX÷-1¬WQ÷¬WM÷IMT¬AE÷IMT Novi Beograd¬JA÷MVTtQO2M¬WU÷imt-novi-beograd¬AS÷1¬AZ÷1¬BY÷1¬GRA÷0¬AG÷2¬BA÷1¬BC÷1¬OA÷Uuccbw96-KERNe4tg.png¬WN÷RAD¬AF÷Radnicki Nis¬JB÷I1FCK2Qq¬WV÷radnicki-nis¬GRB÷0¬AH÷1¬BB÷0¬BD÷1¬OB÷dfd6wgAN-6Jut1fZs.png¬~AA÷vP2cABlf¬AD÷1605542400¬ADE÷1605542400¬AB÷3¬CR÷3¬AC÷3¬CX÷Crvena zvezda¬ER÷1/16-finalu¬RW÷0¬AX÷0¬AO÷1605549367¬BX÷-1¬WQ÷¬WN÷CAJ¬AF÷Zlatibor Cajetina¬JB÷8IAsmSYa¬WV÷fk-zlatibor-cajetina¬GRB÷0¬AH÷2¬BB÷1¬BD÷1¬OB÷Uc6fAL76-fq2Zd4jA.png¬WM÷CRV¬AE÷Crvena zvezda¬JA÷fF6wl8Jg¬WU÷crvena-zvezda¬AS÷1¬AZ÷1¬BY÷1¬GRA÷0¬AG÷4¬BA÷0¬BC÷4¬OA÷SCYnmQR0-02pMQZSB.png¬~AA÷IeulJ6XO¬AD÷1603296000¬ADE÷1603296000¬AB÷3¬CR÷3¬AC÷3¬CX÷Javor¬ER÷1/16-finalu¬RW÷0¬AX÷0¬AO÷1603302585¬BX÷-1¬WQ÷¬WM÷JAV¬AE÷Javor¬JA÷fkJTBWSc¬WU÷javor¬AS÷1¬AZ÷1¬BY÷1¬GRA÷0¬AG÷2¬BA÷2¬BC÷0¬OA÷OQb5n7oe-xWPupVIu.png¬WN÷RAD¬AF÷Radnicki 1923¬JB÷YuIXAjr4¬WV÷radnicki-1923¬GRB÷0¬AH÷1¬BB÷0¬BD÷1¬OB÷hYRyZVQq-KKhkDLof.png¬~AA÷v5tpKnII¬AD÷1603288800¬ADE÷1603288800¬AB÷3¬CR÷3¬AC÷3¬CX÷Partizan¬ER÷1/16-finalu¬RW÷0¬AX÷0¬AO÷1603295775¬BX÷-1¬WQ÷¬WM÷PAR¬AE÷Partizan¬JA÷nPFLDhbo¬WU÷partizan¬AS÷1¬AZ÷1¬BY÷1¬GRA÷0¬AG÷2¬BA÷1¬BC÷1¬OA÷vLhtb4Pq-reaZlTOk.png¬WN÷BAC¬AF÷Backa¬JB÷QFEPCCDi¬WV÷backa¬GRB÷0¬AH÷0¬BB÷0¬BD÷0¬OB÷CrrNecSq-2mxNt7fs.png¬~AA÷bo9hUWuQ¬AD÷1603283400¬ADE÷1603283400¬AB÷3¬CR÷3¬AC÷11¬CX÷FK Vozdovac¬ER÷1/16-finalu¬RW÷0¬AX÷0¬AO÷1603290487¬BX÷-1¬WQ÷¬WM÷VOZ¬AE÷FK Vozdovac¬JA÷Qk9I0o3a¬WU÷fk-vozdovac¬AS÷1¬AZ÷0¬BY÷1¬GRA÷0¬AG÷3¬AT÷2¬BA÷0¬BC÷2¬OA÷SY3Zr78k-AgiE5nGb.png¬WN÷GRA¬AF÷Graficar Beograd¬JB÷b37QbPXB¬WV÷graficar-beograd¬AZ÷0¬GRB÷0¬AH÷2¬AU÷2¬BB÷2¬BD÷0¬OB÷UTGgPoS0-2qKu9OS6.png¬~AA÷pr5lVCQJ¬AD÷1603283400¬ADE÷1603283400¬AB÷3¬CR÷3¬AC÷3¬CX÷IMT Novi Beograd¬ER÷1/16-finalu¬RW÷0¬AX÷0¬AO÷1603290175¬BX÷-1¬WQ÷¬WM÷IMT¬AE÷IMT Novi Beograd¬JA÷4t8Ma5I5¬WU÷imt-novi-beograd¬AS÷1¬AZ÷1¬BY÷1¬AJ÷1¬GRA÷0¬AG÷2¬BA÷1¬BC÷1¬OA÷Uuccbw96-KERNe4tg.png¬WN÷IND¬AF÷Indjija¬JB÷C6BUcqmI¬WV÷indjija¬GRB÷0¬AH÷1¬BB÷1¬BD÷0¬OB÷8rSPJlgT-hbSXzjhH.png¬~AA÷Y7wxM8m6¬AD÷1603283400¬ADE÷1603283400¬AB÷3¬CR÷3¬AC÷3¬CX÷Jedinstvo Rumenka¬ER÷1/16-finalu¬RW÷0¬AX÷0¬AO÷1603289984¬BX÷-1¬WQ÷¬WM÷JED¬AE÷Jedinstvo Rumenka¬JA÷Onj6B2HH¬WU÷jedinstvo-rumenka¬GRA÷0¬AG÷0¬BA÷0¬BC÷0¬OA÷pzOWR8jC-fTwndqz2.png¬WN÷VOJ¬AF÷Vojvodina¬JB÷2wkAAMWN¬WV÷vojvodina¬AS÷2¬AZ÷2¬BZ÷1¬GRB÷0¬AH÷2¬BB÷0¬BD÷2¬OB÷GMkDkmVH-2ZOmSM7d.png¬~AA÷Cx158kJ6¬AD÷1603283400¬ADE÷1603283400¬AB÷3¬CR÷3¬AC÷3¬CX÷Kabel Novi Sad¬ER÷1/16-finalu¬RW÷0¬AX÷0¬AO÷1603290195¬BX÷-1¬WQ÷¬WM÷KAB¬AE÷Kabel Novi Sad¬JA÷tW8ko63C¬WU÷kabel-novi-sad¬GRA÷0¬AG÷3¬BA÷3¬BC÷0¬OA÷CljHILne-jqqQQjQR.png¬WN÷RAD¬AF÷Radnik¬JB÷ldCcqpYO¬WV÷radnik-surdulica¬AS÷2¬AZ÷2¬BZ÷1¬GRB÷0¬AH÷4¬BB÷1¬BD÷3¬OB÷rRKVeJUH-YqOXGANg.png¬~AA÷prstLS2C¬AD÷1603283400¬ADE÷1603283400¬AB÷3¬CR÷3¬AC÷3¬CX÷Mladost¬ER÷1/16-finalu¬RW÷0¬AX÷0¬AO÷1603290512¬BX÷-1¬WQ÷¬WM÷MLA¬AE÷Mladost¬JA÷d0lE9tnU¬WU÷mladost-lucani¬AS÷1¬AZ÷1¬BY÷1¬GRA÷0¬AG÷3¬BA÷2¬BC÷1¬OA÷fNl2ODVH-Q1JLthL4.png¬WN÷VRA¬AF÷Din. Vranje¬JB÷Whut50fo¬WV÷din-vranje¬GRB÷0¬AH÷0¬BB÷0¬BD÷0¬OB÷Qc4TsHoe-z7FfRWWs.png¬~AA÷WvH66TmJ¬AD÷1603283400¬ADE÷1603283400¬AB÷3¬CR÷3¬AC÷3¬CX÷Novi Pazar¬ER÷1/16-finalu¬RW÷0¬AX÷0¬AO÷1603290064¬BX÷-1¬WQ÷¬WM÷NOV¬AE÷Novi Pazar¬JA÷IP5A27Yn¬WU÷novi-pazar¬GRA÷0¬AG÷1¬BA÷1¬BC÷0¬OA÷nLEM1tB6-4AgE5zRQ.png¬WN÷CUK¬AF÷Cukaricki¬JB÷dG4E1Rmg¬WV÷cukaricki¬AS÷2¬AZ÷2¬BZ÷1¬GRB÷0¬AH÷3¬BB÷1¬BD÷2¬OB÷jgyiHxVH-Yg3Xqitr.png¬~AA÷Yo219V30¬AD÷1603283400¬ADE÷1603283400¬AB÷3¬CR÷3¬AC÷11¬CX÷Rad¬ER÷1/16-finalu¬RW÷0¬AX÷0¬AO÷1603290564¬BX÷-1¬WQ÷¬WM÷RAD¬AE÷Rad¬JA÷2uAonnl6¬WU÷rad¬AS÷1¬AZ÷0¬BY÷1¬GRA÷0¬AG÷1¬AT÷0¬BA÷0¬BC÷0¬OA÷Umxlhe96-GCVyaoD4.png¬WN÷KOL¬AF÷Kolubara¬JB÷A5DgpQII¬WV÷kolubara¬AZ÷0¬GRB÷0¬AH÷0¬AU÷0¬BB÷0¬BD÷0¬OB÷ju5ZXST0-Gpm0owp0.png¬~AA÷fDOWsjAP¬AD÷1603283400¬ADE÷1603283400¬AB÷3¬CR÷3¬AC÷3¬CX÷Radnicki Pirot¬ER÷1/16-finalu¬RW÷0¬AX÷0¬AO÷1603289955¬BX÷-1¬WQ÷¬WN÷PRO¬AF÷Proleter¬JB÷t6Lu9UCG¬WV÷proleter-novi-sad¬AS÷2¬AZ÷2¬BZ÷1¬GRB÷0¬AH÷2¬BB÷0¬BD÷2¬OB÷vRMn3eRq-xpiTnDdr.png¬WM÷RAD¬AE÷Radnicki Pirot¬JA÷S2HyAAcA¬WU÷radnicki-pirot¬GRA÷0¬AG÷0¬BA÷0¬BC÷0¬OA÷U13qctlC-2gkmb0Yi.png¬~AA÷jqlXMlYa¬AD÷1603283400¬ADE÷1603283400¬AB÷3¬CR÷3¬AC÷3¬CX÷Smederevo¬ER÷1/16-finalu¬RW÷0¬AX÷0¬AO÷1603290327¬BX÷-1¬WQ÷¬WM÷SME¬AE÷Smederevo¬JA÷GMnbDOn5¬WU÷smederevo¬GRA÷0¬AG÷1¬BA÷0¬BC÷1¬OA÷ngEm0ET0-8f6nCQoj.png¬WN÷RAD¬AF÷Radnicki Nis¬JB÷fDo2Cr2B¬WV÷radnicki-nis¬AS÷2¬AZ÷2¬BZ÷1¬GRB÷0¬AH÷2¬BB÷2¬BD÷0¬OB÷dfd6wgAN-6Jut1fZs.png¬~AA÷hlI279YC¬AD÷1603283400¬ADE÷1603283400¬AB÷3¬CR÷3¬AC÷3¬CX÷Susica¬ER÷1/16-finalu¬RW÷0¬AX÷0¬AO÷1603290040¬BX÷-1¬WQ÷¬WM÷SUS¬AE÷Susica¬JA÷2a0u8TAP¬WU÷susica¬GRA÷0¬AG÷0¬BA÷0¬BC÷0¬OA÷0p7XvmiT-4WfRknMs.png¬WN÷SPS¬AF÷Sp. Subotica¬JB÷O2663mJt¬WV÷subotica¬AS÷2¬AZ÷2¬BZ÷1¬GRB÷0¬AH÷2¬BB÷0¬BD÷2¬OB÷KtqoTiU0-GjrX9U0F.png¬~AA÷ChkTNUIg¬AD÷1603283400¬ADE÷1603283400¬AB÷3¬CR÷3¬AC÷3¬CX÷Trayal Krusevac¬ER÷1/16-finalu¬RW÷0¬AX÷0¬AO÷1603290035¬BX÷-1¬WQ÷¬WM÷TRA¬AE÷Trayal Krusevac¬JA÷8dqjFpIh¬WU÷trayal-krusevac¬GRA÷0¬AG÷0¬BA÷0¬BC÷0¬OA÷tnT2bHjT-xMEts4hq.png¬WN÷TSC¬AF÷TSC Backa Topola¬JB÷MamfE4Xb¬WV÷tsc-backa-topola¬AS÷2¬AZ÷2¬BZ÷1¬GRB÷0¬AH÷2¬BB÷0¬BD÷2¬OB÷AFKNPFPq-CG2xKqBk.png¬~AA÷4SoLPjls¬AD÷1603281600¬ADE÷1603281600¬AB÷3¬CR÷3¬AC÷3¬CX÷Macva¬ER÷1/16-finalu¬RW÷0¬AX÷0¬AO÷1603288175¬BX÷-1¬WQ÷¬WM÷MAC¬AE÷Macva¬JA÷6TAYd32O¬WU÷macva-sabac¬GRA÷0¬AG÷1¬BA÷0¬BC÷1¬OA÷2HpIoQVH-OnhuyM2I.png¬WN÷MET¬AF÷Metalac¬JB÷pK9xdNHU¬WV÷metalac¬AS÷2¬AZ÷2¬BZ÷1¬GRB÷0¬AH÷2¬BB÷0¬BD÷2¬OB÷6Zant8jT-SAV0WYX1.png¬~AA÷rJpPOA3m¬AD÷1603197000¬ADE÷1603197000¬AB÷3¬CR÷3¬AC÷3¬CX÷Napredak¬ER÷1/16-finalu¬RW÷0¬AX÷0¬AO÷1603204055¬BX÷-1¬WQ÷¬WM÷NAP¬AE÷Napredak¬JA÷zqorH6mt¬WU÷napredak¬AS÷1¬AZ÷1¬BY÷1¬GRA÷0¬AG÷2¬BA÷0¬BC÷2¬OA÷Esna2BS0-8KLDrEjh.png¬WN÷ZAR¬AF÷Zarkovo¬JB÷EZqnGQ2n¬WV÷zarkovo¬GRB÷0¬AH÷1¬BB÷1¬BD÷0¬OB÷SWz4M0T0-EDW6CKiF.png¬~</t>
  </si>
  <si>
    <t>SA÷1¬~ZA÷SINGAPUR: Premier League¬ZEE÷CpsbdueR¬ZB÷170¬ZY÷Singapur¬ZC÷UyEfRrsF¬ZD÷p¬ZE÷boZBYV26¬ZF÷0¬ZO÷0¬ZG÷1¬ZH÷170_CpsbdueR¬ZJ÷2¬ZL÷/pilka-nozna/singapur/premier-league/¬OAJ÷UamQqNld-bkCkbPfp.png¬ZX÷00Singapur 008ngapur0000000000001000Premier Leag014League000¬ZCC÷0¬ZAF÷Singapur¬~AA÷Yw6dc9jn¬AD÷1621762200¬ADE÷1621762200¬AB÷3¬CR÷3¬AC÷3¬CX÷Geylang¬ER÷Kolejka 11¬RW÷0¬AX÷1¬AO÷1621769092¬BX÷-1¬WQ÷¬WN÷ALB¬AF÷Albirex Niigata¬JB÷GxwvtV76¬WV÷albirex-niigata¬AS÷2¬AZ÷2¬GRB÷0¬AH÷2¬BB÷1¬BD÷1¬OB÷bqVFIxhT-nT9UWNVF.png¬WM÷GEY¬AE÷Geylang¬JA÷xnvzsBh0¬WU÷geylang¬GRA÷0¬AG÷1¬BA÷0¬BC÷1¬OA÷WIMLdyXH-KjagPc4T.png¬~AA÷fm7hbkyt¬AD÷1621762200¬ADE÷1621762200¬AB÷3¬CR÷3¬AC÷3¬CX÷Tanjong Pagar¬ER÷Kolejka 11¬RW÷0¬AX÷1¬AO÷1621768836¬BX÷-1¬WQ÷¬WN÷BAL¬AF÷Balestier Khalsa¬JB÷rPvWsiwf¬WV÷balestier-khalsa¬AS÷0¬AZ÷0¬GRB÷0¬AH÷2¬BB÷0¬BD÷2¬OB÷0830JMCN-6wQtC5pj.png¬WM÷TAN¬AE÷Tanjong Pagar¬JA÷ULzSrXNm¬WU÷tanjong-pagar¬AS÷0¬AZ÷0¬GRA÷0¬AG÷2¬BA÷1¬BC÷1¬OA÷4fCMBeiT-z9CGmhQ8.png¬~AA÷t60tiYTC¬AD÷1621675800¬ADE÷1621675800¬AB÷3¬CR÷3¬AC÷3¬CX÷Lion City¬ER÷Kolejka 11¬RW÷0¬AX÷1¬AO÷1621682530¬BX÷-1¬WQ÷¬WN÷YOU¬AF÷Young Lions¬JB÷QPkhkZpK¬WV÷young-lions¬AK÷1¬GRB÷0¬AH÷0¬BB÷0¬BD÷0¬OB÷SdmFMlle-fsg7dkio.png¬WM÷LCS¬AE÷Lion City¬JA÷nZjljFVD¬WU÷lion-city-sailors¬AS÷1¬AZ÷1¬AJ÷1¬GRA÷0¬AG÷1¬BA÷1¬BC÷0¬OA÷YBAghElC-bLSoAVPd.png¬~AA÷KdapjhqJ¬AD÷1621675800¬ADE÷1621675800¬AB÷3¬CR÷3¬AC÷3¬CX÷Tampines¬ER÷Kolejka 11¬RW÷0¬AX÷1¬AO÷1621682699¬BX÷-1¬WQ÷¬WN÷HOU¬AF÷Hougang¬JB÷zayOqD8s¬WV÷hougang¬AS÷2¬AZ÷2¬GRB÷0¬AH÷3¬BB÷1¬BD÷2¬OB÷bqF72g86-Kv5Yg9Vq.png¬WM÷TAM¬AE÷Tampines¬JA÷Ykkdlg0Q¬WU÷tampines¬GRA÷0¬AG÷2¬BA÷1¬BC÷1¬OA÷hplVTA8k-EiRzJph2.png¬~AA÷0nTl1IiK¬AD÷1621157400¬ADE÷1621157400¬AB÷3¬CR÷3¬AC÷3¬CX÷Geylang¬ER÷Kolejka 9¬RW÷0¬AX÷1¬AO÷1621164229¬BX÷-1¬WQ÷¬WN÷HOU¬AF÷Hougang¬JB÷GhHIGEve¬WV÷hougang¬AS÷2¬AZ÷2¬GRB÷0¬AH÷5¬BB÷2¬BD÷3¬OB÷bqF72g86-Kv5Yg9Vq.png¬WM÷GEY¬AE÷Geylang¬JA÷2kDEHfPl¬WU÷geylang¬GRA÷0¬AG÷2¬BA÷0¬BC÷2¬OA÷WIMLdyXH-KjagPc4T.png¬~AA÷rBIg0x7Q¬AD÷1621157400¬ADE÷1621157400¬AB÷3¬CR÷3¬AC÷3¬CX÷Lion City¬ER÷Kolejka 9¬RW÷0¬AX÷1¬AO÷1621164149¬BX÷-1¬WQ÷¬WN÷TAN¬AF÷Tanjong Pagar¬JB÷l6FQEh97¬WV÷tanjong-pagar¬GRB÷0¬AH÷1¬BB÷0¬BD÷1¬OB÷4fCMBeiT-z9CGmhQ8.png¬WM÷LCS¬AE÷Lion City¬JA÷AFGMFYg1¬WU÷lion-city-sailors¬AS÷1¬AZ÷1¬GRA÷0¬AG÷3¬BA÷0¬BC÷3¬OA÷YBAghElC-bLSoAVPd.png¬~AA÷nqPp2bxE¬AD÷1621071000¬ADE÷1621071000¬AB÷3¬CR÷3¬AC÷3¬CX÷Albirex Niigata¬ER÷Kolejka 9¬RW÷0¬AX÷1¬AO÷1621077641¬BX÷-1¬WQ÷¬WN÷YOU¬AF÷Young Lions¬JB÷8SDAIzAr¬WV÷young-lions¬GRB÷0¬AH÷1¬BB÷1¬BD÷0¬OB÷SdmFMlle-fsg7dkio.png¬WM÷ALB¬AE÷Albirex Niigata¬JA÷6JRrNG1R¬WU÷albirex-niigata¬AS÷1¬AZ÷1¬GRA÷0¬AG÷2¬BA÷1¬BC÷1¬OA÷bqVFIxhT-nT9UWNVF.png¬~AA÷pK4LedFs¬AD÷1621071000¬ADE÷1621071000¬AB÷3¬CR÷3¬AC÷3¬CX÷Tampines¬ER÷Kolejka 9¬RW÷0¬AX÷1¬AO÷1621077714¬BX÷-1¬WQ÷¬WM÷TAM¬AE÷Tampines¬JA÷xM88wxn8¬WU÷tampines¬AS÷1¬AZ÷1¬GRA÷0¬AG÷5¬BA÷4¬BC÷1¬OA÷hplVTA8k-EiRzJph2.png¬WN÷BAL¬AF÷Balestier Khalsa¬JB÷GC7Cxd1E¬WV÷balestier-khalsa¬GRB÷0¬AH÷1¬BB÷1¬BD÷0¬OB÷0830JMCN-6wQtC5pj.png¬~AA÷SS52uyV0¬AD÷1620563400¬ADE÷1620563400¬AB÷3¬CR÷3¬AC÷3¬CX÷Hougang¬ER÷Kolejka 8¬RW÷0¬AX÷1¬AO÷1620570117¬BX÷-1¬WQ÷¬WM÷HOU¬AE÷Hougang¬JA÷YXNs3eAe¬WU÷hougang¬AS÷1¬AZ÷1¬GRA÷0¬AG÷4¬BA÷3¬BC÷1¬OA÷bqF72g86-Kv5Yg9Vq.png¬WN÷BAL¬AF÷Balestier Khalsa¬JB÷COMo2FP1¬WV÷balestier-khalsa¬GRB÷0¬AH÷3¬BB÷2¬BD÷1¬OB÷0830JMCN-6wQtC5pj.png¬~AA÷fkxavep7¬AD÷1620563400¬ADE÷1620563400¬AB÷3¬CR÷3¬AC÷3¬CX÷Lion City¬ER÷Kolejka 8¬RW÷0¬AX÷1¬AO÷1620570178¬BX÷-1¬WQ÷¬WN÷GEY¬AF÷Geylang¬JB÷vVEXPIH8¬WV÷geylang¬GRB÷0¬AH÷1¬BB÷1¬BD÷0¬OB÷WIMLdyXH-KjagPc4T.png¬WM÷LCS¬AE÷Lion City¬JA÷QRATQb22¬WU÷lion-city-sailors¬AS÷1¬AZ÷1¬GRA÷0¬AG÷2¬BA÷1¬BC÷1¬OA÷YBAghElC-bLSoAVPd.png¬~AA÷Yuy3wFaD¬AD÷1620477000¬ADE÷1620477000¬AB÷3¬CR÷3¬AC÷3¬CX÷Tampines¬ER÷Kolejka 8¬RW÷0¬AX÷1¬AO÷1620483913¬BX÷-1¬WQ÷¬WN÷ALB¬AF÷Albirex Niigata¬JB÷CrDuOdnL¬WV÷albirex-niigata¬AS÷0¬AZ÷0¬GRB÷0¬AH÷2¬BB÷1¬BD÷1¬OB÷bqVFIxhT-nT9UWNVF.png¬WM÷TAM¬AE÷Tampines¬JA÷YiEyPxXE¬WU÷tampines¬AS÷0¬AZ÷0¬GRA÷0¬AG÷2¬BA÷0¬BC÷2¬OA÷hplVTA8k-EiRzJph2.png¬~AA÷lx7btHFf¬AD÷1620477000¬ADE÷1620477000¬AB÷3¬CR÷3¬AC÷37¬CX÷Tanjong Pagar¬ER÷Kolejka 8¬RW÷0¬AX÷1¬AO÷1620483766¬BX÷-1¬WQ÷¬WN÷YOU¬AF÷Young Lions¬JB÷4bJw4yek¬WV÷young-lions¬GRB÷0¬AH÷1¬BB÷1¬BD÷0¬OB÷SdmFMlle-fsg7dkio.png¬WM÷TAN¬AE÷Tanjong Pagar¬JA÷Q7KZ4Huq¬WU÷tanjong-pagar¬GRA÷0¬AG÷1¬BA÷1¬BC÷0¬OA÷4fCMBeiT-z9CGmhQ8.png¬AM÷Przerwano z powodu deszczu.¬~AA÷OSb9f7z5¬AD÷1619958600¬ADE÷1619958600¬AB÷3¬CR÷3¬AC÷3¬CX÷Young Lions¬ER÷Kolejka 12¬RW÷0¬AX÷1¬AO÷1619965279¬BX÷-1¬WQ÷¬WN÷TAM¬AF÷Tampines¬JB÷WMY2djhm¬WV÷tampines¬AS÷2¬AZ÷2¬GRB÷0¬AH÷4¬BB÷3¬BD÷1¬OB÷hplVTA8k-EiRzJph2.png¬WM÷YOU¬AE÷Young Lions¬JA÷hWZbcWxs¬WU÷young-lions¬GRA÷0¬AG÷0¬BA÷0¬BC÷0¬OA÷SdmFMlle-fsg7dkio.png¬~AA÷Eg9PfGUm¬AD÷1619353800¬ADE÷1619353800¬AB÷3¬CR÷3¬AC÷3¬CX÷Balestier Khalsa¬ER÷Kolejka 10¬RW÷0¬AX÷1¬AO÷1619361075¬BX÷-1¬WQ÷¬WN÷ALB¬AF÷Albirex Niigata¬JB÷M9AKzzWQ¬WV÷albirex-niigata¬AS÷2¬AZ÷2¬GRB÷0¬AH÷4¬BB÷1¬BD÷3¬OB÷bqVFIxhT-nT9UWNVF.png¬WM÷BAL¬AE÷Balestier Khalsa¬JA÷AZ6GyGGK¬WU÷balestier-khalsa¬GRA÷0¬AG÷1¬BA÷0¬BC÷1¬OA÷0830JMCN-6wQtC5pj.png¬~AA÷hp8Tgzpf¬AD÷1619353800¬ADE÷1619353800¬AB÷3¬CR÷3¬AC÷3¬CX÷Young Lions¬ER÷Kolejka 10¬RW÷0¬AX÷1¬AO÷1619360515¬BX÷-1¬WQ÷¬WN÷GEY¬AF÷Geylang¬JB÷IudjVDgl¬WV÷geylang¬AS÷2¬AZ÷2¬GRB÷0¬AH÷4¬BB÷1¬BD÷3¬OB÷WIMLdyXH-KjagPc4T.png¬WM÷YOU¬AE÷Young Lions¬JA÷vkcnWgvr¬WU÷young-lions¬GRA÷0¬AG÷2¬BA÷1¬BC÷1¬OA÷SdmFMlle-fsg7dkio.png¬~AA÷z9cYhfa0¬AD÷1619267400¬ADE÷1619267400¬AB÷3¬CR÷3¬AC÷3¬CX÷Hougang¬ER÷Kolejka 10¬RW÷0¬AX÷1¬AO÷1619274104¬BX÷-1¬WQ÷¬WN÷LCS¬AF÷Lion City¬JB÷Q5abTiO0¬WV÷lion-city-sailors¬AS÷2¬AZ÷2¬GRB÷0¬AH÷1¬BB÷0¬BD÷1¬OB÷YBAghElC-bLSoAVPd.png¬WM÷HOU¬AE÷Hougang¬JA÷nF0fUX8f¬WU÷hougang¬GRA÷0¬AG÷0¬BA÷0¬BC÷0¬OA÷bqF72g86-Kv5Yg9Vq.png¬~AA÷nq1xhEE6¬AD÷1619267400¬ADE÷1619267400¬AB÷3¬CR÷3¬AC÷3¬CX÷Tanjong Pagar¬ER÷Kolejka 10¬RW÷0¬AX÷1¬AO÷1619274332¬BX÷-1¬WQ÷¬WN÷TAM¬AF÷Tampines¬JB÷YV26RVhD¬WV÷tampines¬AS÷0¬AZ÷0¬GRB÷0¬AH÷2¬BB÷2¬BD÷0¬OB÷hplVTA8k-EiRzJph2.png¬WM÷TAN¬AE÷Tanjong Pagar¬JA÷KSb2SBw7¬WU÷tanjong-pagar¬AS÷0¬AZ÷0¬GRA÷0¬AG÷2¬BA÷1¬BC÷1¬OA÷4fCMBeiT-z9CGmhQ8.png¬~AA÷fF7fsc0l¬AD÷1618749000¬ADE÷1618749000¬AB÷3¬CR÷3¬AC÷3¬CX÷Lion City¬ER÷Kolejka 7¬RW÷0¬AX÷1¬AO÷1618755625¬BX÷-1¬WQ÷¬WN÷BAL¬AF÷Balestier Khalsa¬JB÷YBd6MqBG¬WV÷balestier-khalsa¬GRB÷0¬AH÷1¬BB÷1¬BD÷0¬OB÷0830JMCN-6wQtC5pj.png¬WM÷LCS¬AE÷Lion City¬JA÷Myg2NPeA¬WU÷lion-city-sailors¬AS÷1¬AZ÷1¬GRA÷0¬AG÷4¬BA÷2¬BC÷2¬OA÷YBAghElC-bLSoAVPd.png¬~AA÷zVQNnJxR¬AD÷1618662600¬ADE÷1618662600¬AB÷3¬CR÷3¬AC÷3¬CX÷Hougang¬ER÷Kolejka 7¬RW÷0¬AX÷1¬AO÷1618669282¬BX÷-1¬WQ÷¬WN÷YOU¬AF÷Young Lions¬JB÷KljjQRBi¬WV÷young-lions¬AS÷0¬AZ÷0¬GRB÷0¬AH÷1¬BB÷0¬BD÷1¬OB÷SdmFMlle-fsg7dkio.png¬WM÷HOU¬AE÷Hougang¬JA÷tbinR7do¬WU÷hougang¬AS÷0¬AZ÷0¬GRA÷0¬AG÷1¬BA÷0¬BC÷1¬OA÷bqF72g86-Kv5Yg9Vq.png¬~AA÷tC3jrwor¬AD÷1618662600¬ADE÷1618662600¬AB÷3¬CR÷3¬AC÷3¬CX÷Tanjong Pagar¬ER÷Kolejka 7¬RW÷0¬AX÷1¬AO÷1618669269¬BX÷-1¬WQ÷¬WN÷ALB¬AF÷Albirex Niigata¬JB÷SEgbO5t4¬WV÷albirex-niigata¬AS÷2¬AZ÷2¬GRB÷0¬AH÷6¬BB÷3¬BD÷3¬OB÷bqVFIxhT-nT9UWNVF.png¬WM÷TAN¬AE÷Tanjong Pagar¬JA÷lOffPoRc¬WU÷tanjong-pagar¬GRA÷0¬AG÷0¬BA÷0¬BC÷0¬OA÷4fCMBeiT-z9CGmhQ8.png¬~AA÷dvSJmaNK¬AD÷1618576200¬ADE÷1618576200¬AB÷3¬CR÷3¬AC÷3¬CX÷Tampines¬ER÷Kolejka 7¬RW÷0¬AX÷1¬AO÷1618582970¬BX÷-1¬WQ÷¬WN÷GEY¬AF÷Geylang¬JB÷WO5fQqdo¬WV÷geylang¬GRB÷0¬AH÷2¬BB÷0¬BD÷2¬OB÷WIMLdyXH-KjagPc4T.png¬WM÷TAM¬AE÷Tampines¬JA÷f3ESUPmU¬WU÷tampines¬AS÷1¬AZ÷1¬GRA÷0¬AG÷3¬BA÷1¬BC÷2¬OA÷hplVTA8k-EiRzJph2.png¬~AA÷lEOBkLh8¬AD÷1618133400¬ADE÷1618133400¬AB÷3¬CR÷3¬AC÷3¬CX÷Albirex Niigata¬ER÷Kolejka 6¬RW÷0¬AX÷1¬AO÷1618140175¬BX÷-1¬WQ÷¬WN÷TAM¬AF÷Tampines¬JB÷EPGGXR3B¬WV÷tampines¬GRB÷0¬AH÷1¬BB÷1¬BD÷0¬OB÷hplVTA8k-EiRzJph2.png¬WM÷ALB¬AE÷Albirex Niigata¬JA÷zZHCY7l5¬WU÷albirex-niigata¬AS÷1¬AZ÷1¬GRA÷0¬AG÷2¬BA÷1¬BC÷1¬OA÷bqVFIxhT-nT9UWNVF.png¬~AA÷S4NFlu8E¬AD÷1618133400¬ADE÷1618133400¬AB÷3¬CR÷3¬AC÷3¬CX÷Geylang¬ER÷Kolejka 6¬RW÷0¬AX÷1¬AO÷1618140021¬BX÷-1¬WQ÷¬WN÷LCS¬AF÷Lion City¬JB÷0tFOV5YN¬WV÷lion-city-sailors¬AS÷2¬AZ÷2¬GRB÷0¬AH÷8¬BB÷4¬BD÷4¬OB÷YBAghElC-bLSoAVPd.png¬WM÷GEY¬AE÷Geylang¬JA÷MkGKWoJH¬WU÷geylang¬GRA÷0¬AG÷0¬BA÷0¬BC÷0¬OA÷WIMLdyXH-KjagPc4T.png¬~AA÷zZtPRH01¬AD÷1618047000¬ADE÷1618047000¬AB÷3¬CR÷3¬AC÷3¬CX÷Balestier Khalsa¬ER÷Kolejka 6¬RW÷0¬AX÷1¬AO÷1618053826¬BX÷-1¬WQ÷¬WN÷HOU¬AF÷Hougang¬JB÷YoF0yA4n¬WV÷hougang¬AS÷2¬AZ÷2¬GRB÷0¬AH÷1¬BB÷0¬BD÷1¬OB÷bqF72g86-Kv5Yg9Vq.png¬WM÷BAL¬AE÷Balestier Khalsa¬JA÷feGdxjkt¬WU÷balestier-khalsa¬AJ÷1¬GRA÷0¬AG÷0¬BA÷0¬BC÷0¬OA÷0830JMCN-6wQtC5pj.png¬~AA÷n9pTQyG7¬AD÷1618047000¬ADE÷1618047000¬AB÷3¬CR÷3¬AC÷3¬CX÷Young Lions¬ER÷Kolejka 6¬RW÷0¬AX÷1¬AO÷1618053636¬BX÷-1¬WQ÷¬WN÷TAN¬AF÷Tanjong Pagar¬JB÷tCI8ZmZb¬WV÷tanjong-pagar¬AS÷2¬AZ÷2¬GRB÷0¬AH÷4¬BB÷1¬BD÷3¬OB÷4fCMBeiT-z9CGmhQ8.png¬WM÷YOU¬AE÷Young Lions¬JA÷S8E4zUJh¬WU÷young-lions¬GRA÷0¬AG÷0¬BA÷0¬BC÷0¬OA÷SdmFMlle-fsg7dkio.png¬~AA÷vyavV8TE¬AD÷1617795900¬ADE÷1617795900¬AB÷3¬CR÷3¬AC÷3¬CX÷Balestier Khalsa¬ER÷Kolejka 5¬RW÷0¬AX÷1¬AO÷1617802634¬BX÷-1¬WQ÷¬WN÷GEY¬AF÷Geylang¬JB÷OGwfUnRp¬WV÷geylang¬GRB÷0¬AH÷1¬BB÷0¬BD÷1¬OB÷WIMLdyXH-KjagPc4T.png¬WM÷BAL¬AE÷Balestier Khalsa¬JA÷nenSYSIT¬WU÷balestier-khalsa¬AS÷1¬AZ÷1¬GRA÷0¬AG÷2¬BA÷2¬BC÷0¬OA÷0830JMCN-6wQtC5pj.png¬~AA÷pplCUJGr¬AD÷1617795900¬ADE÷1617795900¬AB÷3¬CR÷3¬AC÷3¬CX÷Lion City¬ER÷Kolejka 5¬RW÷0¬AX÷1¬AO÷1617802543¬BX÷-1¬WQ÷¬WN÷ALB¬AF÷Albirex Niigata¬JB÷I1JyLlK5¬WV÷albirex-niigata¬AS÷0¬AZ÷0¬GRB÷0¬AH÷2¬BB÷2¬BD÷0¬OB÷bqVFIxhT-nT9UWNVF.png¬WM÷LCS¬AE÷Lion City¬JA÷vBKXLU4a¬WU÷lion-city-sailors¬AS÷0¬AZ÷0¬GRA÷0¬AG÷2¬BA÷1¬BC÷1¬OA÷YBAghElC-bLSoAVPd.png¬~AA÷2LrHTwWl¬AD÷1617795900¬ADE÷1617795900¬AB÷3¬CR÷3¬AC÷3¬CX÷Tampines¬ER÷Kolejka 5¬RW÷0¬AX÷1¬AO÷1617802522¬BX÷-1¬WQ÷¬WM÷TAM¬AE÷Tampines¬JA÷COIuK8ZB¬WU÷tampines¬AS÷1¬AZ÷1¬GRA÷0¬AG÷7¬BA÷3¬BC÷4¬OA÷hplVTA8k-EiRzJph2.png¬WN÷YOU¬AF÷Young Lions¬JB÷A9yqJSlI¬WV÷young-lions¬GRB÷0¬AH÷0¬BB÷0¬BD÷0¬OB÷SdmFMlle-fsg7dkio.png¬~AA÷tCsLScoe¬AD÷1617795900¬ADE÷1617795900¬AB÷3¬CR÷3¬AC÷3¬CX÷Tanjong Pagar¬ER÷Kolejka 5¬RW÷0¬AX÷1¬AO÷1617802777¬BX÷-1¬WQ÷¬WN÷HOU¬AF÷Hougang¬JB÷rNZjH6JU¬WV÷hougang¬AS÷0¬AZ÷0¬GRB÷0¬AH÷3¬BB÷1¬BD÷2¬OB÷bqF72g86-Kv5Yg9Vq.png¬WM÷TAN¬AE÷Tanjong Pagar¬JA÷4WzmIn4O¬WU÷tanjong-pagar¬AS÷0¬AZ÷0¬GRA÷0¬AG÷3¬BA÷1¬BC÷2¬OA÷4fCMBeiT-z9CGmhQ8.png¬~AA÷ry2pZa8R¬AD÷1617528600¬ADE÷1617528600¬AB÷3¬CR÷3¬AC÷3¬CX÷Albirex Niigata¬ER÷Kolejka 4¬RW÷0¬AX÷1¬AO÷1617535519¬BX÷-1¬WQ÷¬WN÷GEY¬AF÷Geylang¬JB÷AyGTMAkg¬WV÷geylang¬GRB÷0¬AH÷0¬BB÷0¬BD÷0¬OB÷WIMLdyXH-KjagPc4T.png¬WM÷ALB¬AE÷Albirex Niigata¬JA÷WpHPNjzm¬WU÷albirex-niigata¬AS÷1¬AZ÷1¬GRA÷0¬AG÷1¬BA÷1¬BC÷0¬OA÷bqVFIxhT-nT9UWNVF.png¬~AA÷lE2tztgL¬AD÷1617528600¬ADE÷1617528600¬AB÷3¬CR÷3¬AC÷3¬CX÷Balestier Khalsa¬ER÷Kolejka 4¬RW÷0¬AX÷1¬AO÷1617535341¬BX÷-1¬WQ÷¬WN÷TAN¬AF÷Tanjong Pagar¬JB÷xOHLOWKt¬WV÷tanjong-pagar¬GRB÷0¬AH÷0¬BB÷0¬BD÷0¬OB÷4fCMBeiT-z9CGmhQ8.png¬WM÷BAL¬AE÷Balestier Khalsa¬JA÷02QgTCCP¬WU÷balestier-khalsa¬AS÷1¬AZ÷1¬GRA÷0¬AG÷4¬BA÷2¬BC÷2¬OA÷0830JMCN-6wQtC5pj.png¬~AA÷hn9Xy2O8¬AD÷1617442200¬ADE÷1617442200¬AB÷3¬CR÷3¬AC÷3¬CX÷Hougang¬ER÷Kolejka 4¬RW÷0¬AX÷1¬AO÷1617450783¬BX÷-1¬WQ÷¬WN÷TAM¬AF÷Tampines¬JB÷0rv46k5C¬WV÷tampines¬AK÷1¬GRB÷0¬AH÷1¬BB÷1¬BD÷0¬OB÷hplVTA8k-EiRzJph2.png¬WM÷HOU¬AE÷Hougang¬JA÷Miu07Vk6¬WU÷hougang¬AS÷1¬AZ÷1¬GRA÷0¬AG÷5¬BA÷2¬BC÷3¬OA÷bqF72g86-Kv5Yg9Vq.png¬~AA÷zBbxyMwF¬AD÷1617442200¬ADE÷1617442200¬AB÷3¬CR÷3¬AC÷3¬CX÷Young Lions¬ER÷Kolejka 4¬RW÷0¬AX÷1¬AO÷1617450872¬BX÷-1¬WQ÷¬WN÷LCS¬AF÷Lion City¬JB÷naxC4TZO¬WV÷lion-city-sailors¬AS÷2¬AZ÷2¬AK÷1¬GRB÷0¬AH÷3¬BB÷2¬BD÷1¬OB÷YBAghElC-bLSoAVPd.png¬WM÷YOU¬AE÷Young Lions¬JA÷88w859KI¬WU÷young-lions¬GRA÷0¬AG÷1¬BA÷0¬BC÷1¬OA÷SdmFMlle-fsg7dkio.png¬~AA÷nkMoEbW1¬AD÷1616319000¬ADE÷1616319000¬AB÷3¬CR÷3¬AC÷3¬CX÷Albirex Niigata¬ER÷Kolejka 3¬RW÷0¬AX÷1¬AO÷1616333058¬BX÷-1¬WQ÷¬WN÷BAL¬AF÷Balestier Khalsa¬JB÷K4xlAX5m¬WV÷balestier-khalsa¬AS÷0¬AZ÷0¬GRB÷0¬AH÷0¬BB÷0¬BD÷0¬OB÷0830JMCN-6wQtC5pj.png¬WM÷ALB¬AE÷Albirex Niigata¬JA÷tEwpBDjs¬WU÷albirex-niigata¬AS÷0¬AZ÷0¬GRA÷0¬AG÷0¬BA÷0¬BC÷0¬OA÷bqVFIxhT-nT9UWNVF.png¬~AA÷EeATxr92¬AD÷1616319000¬ADE÷1616319000¬AB÷3¬CR÷3¬AC÷3¬CX÷Tampines¬ER÷Kolejka 3¬RW÷0¬AX÷1¬AO÷1616327544¬BX÷-1¬WQ÷¬WM÷TAM¬AE÷Tampines¬JA÷ERyh9iLg¬WU÷tampines¬AS÷1¬AZ÷1¬GRA÷0¬AG÷3¬BA÷1¬BC÷2¬OA÷hplVTA8k-EiRzJph2.png¬WN÷TAN¬AF÷Tanjong Pagar¬JB÷SUud8Bz0¬WV÷tanjong-pagar¬GRB÷0¬AH÷1¬BB÷0¬BD÷1¬OB÷4fCMBeiT-z9CGmhQ8.png¬~AA÷8bNsFvHe¬AD÷1616232600¬ADE÷1616232600¬AB÷3¬CR÷3¬AC÷3¬CX÷Geylang¬ER÷Kolejka 3¬RW÷0¬AX÷1¬AO÷1616239483¬BX÷-1¬WQ÷¬WN÷YOU¬AF÷Young Lions¬JB÷lMoIFgrQ¬WV÷young-lions¬AS÷0¬AZ÷0¬GRB÷0¬AH÷1¬BB÷0¬BD÷1¬OB÷SdmFMlle-fsg7dkio.png¬WM÷GEY¬AE÷Geylang¬JA÷AVnEGZSJ¬WU÷geylang¬AS÷0¬AZ÷0¬GRA÷0¬AG÷1¬BA÷1¬BC÷0¬OA÷WIMLdyXH-KjagPc4T.png¬~AA÷QZXxGK1k¬AD÷1616232600¬ADE÷1616232600¬AB÷3¬CR÷3¬AC÷3¬CX÷Lion City¬ER÷Kolejka 3¬RW÷0¬AX÷1¬AO÷1616239392¬BX÷-1¬WQ÷¬WN÷HOU¬AF÷Hougang¬JB÷dSbWijjJ¬WV÷hougang¬AS÷2¬AZ÷2¬GRB÷0¬AH÷3¬BB÷2¬BD÷1¬OB÷bqF72g86-Kv5Yg9Vq.png¬WM÷LCS¬AE÷Lion City¬JA÷pheShWzD¬WU÷lion-city-sailors¬GRA÷0¬AG÷1¬BA÷0¬BC÷1¬OA÷YBAghElC-bLSoAVPd.png¬~AA÷bPmbN29F¬AD÷1615981500¬ADE÷1615981500¬AB÷3¬CR÷3¬AC÷3¬CX÷Balestier Khalsa¬ER÷Kolejka 2¬RW÷0¬AX÷1¬AO÷1615988340¬BX÷-1¬WQ÷¬WN÷TAM¬AF÷Tampines¬JB÷4hSzG2x9¬WV÷tampines¬AS÷2¬AZ÷2¬GRB÷0¬AH÷2¬BB÷0¬BD÷2¬OB÷hplVTA8k-EiRzJph2.png¬WM÷BAL¬AE÷Balestier Khalsa¬JA÷Q1TWGrN2¬WU÷balestier-khalsa¬GRA÷0¬AG÷1¬BA÷0¬BC÷1¬OA÷0830JMCN-6wQtC5pj.png¬~AA÷fis7LtvS¬AD÷1615981500¬ADE÷1615981500¬AB÷3¬CR÷3¬AC÷3¬CX÷Hougang¬ER÷Kolejka 2¬RW÷0¬AX÷1¬AO÷1615988446¬BX÷-1¬WQ÷¬WN÷GEY¬AF÷Geylang¬JB÷r5hGeYjf¬WV÷geylang¬GRB÷0¬AH÷1¬BB÷1¬BD÷0¬OB÷WIMLdyXH-KjagPc4T.png¬WM÷HOU¬AE÷Hougang¬JA÷4EgCdEyl¬WU÷hougang¬AS÷1¬AZ÷1¬GRA÷0¬AG÷4¬BA÷1¬BC÷3¬OA÷bqF72g86-Kv5Yg9Vq.png¬~AA÷G0r3MMOL¬AD÷1615981500¬ADE÷1615981500¬AB÷3¬CR÷3¬AC÷3¬CX÷Tanjong Pagar¬ER÷Kolejka 2¬RW÷0¬AX÷1¬AO÷1615988201¬BX÷-1¬WQ÷¬WN÷LCS¬AF÷Lion City¬JB÷Aif8cfMs¬WV÷lion-city-sailors¬AS÷2¬AZ÷2¬GRB÷0¬AH÷5¬BB÷0¬BD÷5¬OB÷YBAghElC-bLSoAVPd.png¬WM÷TAN¬AE÷Tanjong Pagar¬JA÷bFRvFMiF¬WU÷tanjong-pagar¬GRA÷0¬AG÷0¬BA÷0¬BC÷0¬OA÷4fCMBeiT-z9CGmhQ8.png¬~AA÷CWTYG0nq¬AD÷1615981500¬ADE÷1615981500¬AB÷3¬CR÷3¬AC÷3¬CX÷Young Lions¬ER÷Kolejka 2¬RW÷0¬AX÷1¬AO÷1615988274¬BX÷-1¬WQ÷¬WN÷ALB¬AF÷Albirex Niigata¬JB÷jVeOgCL6¬WV÷albirex-niigata¬AS÷2¬AZ÷2¬GRB÷0¬AH÷3¬BB÷1¬BD÷2¬OB÷bqVFIxhT-nT9UWNVF.png¬WM÷YOU¬AE÷Young Lions¬JA÷CvcKfh60¬WU÷young-lions¬GRA÷0¬AG÷0¬BA÷0¬BC÷0¬OA÷SdmFMlle-fsg7dkio.png¬~AA÷QBkjPOv3¬AD÷1615714200¬ADE÷1615714200¬AB÷3¬CR÷3¬AC÷3¬CX÷Geylang¬ER÷Kolejka 1¬RW÷0¬AX÷1¬AO÷1615721189¬BX÷-1¬WQ÷¬WN÷TAN¬AF÷Tanjong Pagar¬JB÷vXRsfLFk¬WV÷tanjong-pagar¬GRB÷0¬AH÷1¬BB÷1¬BD÷0¬OB÷4fCMBeiT-z9CGmhQ8.png¬WM÷GEY¬AE÷Geylang¬JA÷QTNwe10q¬WU÷geylang¬AS÷1¬AZ÷1¬GRA÷0¬AG÷2¬BA÷1¬BC÷1¬OA÷WIMLdyXH-KjagPc4T.png¬~AA÷KYlfOrf9¬AD÷1615714200¬ADE÷1615714200¬AB÷3¬CR÷3¬AC÷3¬CX÷Young Lions¬ER÷Kolejka 1¬RW÷0¬AX÷1¬AO÷1615721022¬BX÷-1¬WQ÷¬WN÷BAL¬AF÷Balestier Khalsa¬JB÷CpQkhap2¬WV÷balestier-khalsa¬AS÷0¬AZ÷0¬GRB÷0¬AH÷3¬BB÷2¬BD÷1¬OB÷0830JMCN-6wQtC5pj.png¬WM÷YOU¬AE÷Young Lions¬JA÷YgRoguVe¬WU÷young-lions¬AS÷0¬AZ÷0¬GRA÷0¬AG÷3¬BA÷1¬BC÷2¬OA÷SdmFMlle-fsg7dkio.png¬~AA÷SQWnQ4Pd¬AD÷1615627800¬ADE÷1615627800¬AB÷3¬CR÷3¬AC÷3¬CX÷Albirex Niigata¬ER÷Kolejka 1¬RW÷0¬AX÷1¬AO÷1615641685¬BX÷-1¬WQ÷¬WN÷HOU¬AF÷Hougang¬JB÷8lyCashS¬WV÷hougang¬GRB÷0¬AH÷1¬BB÷1¬BD÷0¬OB÷bqF72g86-Kv5Yg9Vq.png¬WM÷ALB¬AE÷Albirex Niigata¬JA÷Ucx80NxM¬WU÷albirex-niigata¬AS÷1¬AZ÷1¬GRA÷0¬AG÷3¬BA÷2¬BC÷1¬OA÷bqVFIxhT-nT9UWNVF.png¬~AA÷QLh41Lnd¬AD÷1615627800¬ADE÷1615627800¬AB÷3¬CR÷3¬AC÷3¬CX÷Lion City¬ER÷Kolejka 1¬RW÷0¬AX÷1¬AO÷1615638928¬BX÷-1¬WQ÷¬WN÷TAM¬AF÷Tampines¬JB÷0OX313NF¬WV÷tampines¬AS÷0¬AZ÷0¬GRB÷0¬AH÷3¬BB÷1¬BD÷2¬OB÷hplVTA8k-EiRzJph2.png¬WM÷LCS¬AE÷Lion City¬JA÷MXYa2q89¬WU÷lion-city-sailors¬AS÷0¬AZ÷0¬GRA÷0¬AG÷3¬BA÷2¬BC÷1¬OA÷YBAghElC-bLSoAVPd.png¬~</t>
  </si>
  <si>
    <t>SA÷1¬~ZA÷SlOWACJA: 2. liga¬ZEE÷6ZvdGuYf¬ZB÷171¬ZY÷Slowacja¬ZC÷6wR6KRlh¬ZD÷p¬ZE÷Kn0phQ6C¬ZF÷0¬ZO÷0¬ZG÷1¬ZH÷171_6ZvdGuYf¬ZJ÷2¬ZL÷/pilka-nozna/slowacja/2-liga/¬OAJ÷zkt0GrA7-bPvxjeIu.png¬ZX÷00Slowacja 008owacja00100000000010002. liga 007. liga000¬ZCC÷0¬ZAF÷Slowacja¬~AA÷KnOqtHyT¬AD÷1621782000¬ADE÷1621782000¬AB÷3¬CR÷3¬AC÷3¬CX÷Zilina B¬ER÷Kolejka 30¬RW÷0¬AX÷1¬AO÷1621788426¬BX÷-1¬WQ÷¬WM÷ZIL¬AE÷Zilina B¬JA÷xdDDRVot¬WU÷zilina¬AS÷1¬AZ÷1¬GRA÷0¬AG÷3¬BA÷2¬BC÷1¬OA÷p8pCmuiT-IaE5frml.png¬WN÷BAR¬AF÷Bardejov¬JB÷zsWGQk1n¬WV÷bardejov¬GRB÷0¬AH÷0¬BB÷0¬BD÷0¬OB÷QyeBSuA6-860qUNSe.png¬~AA÷IN3KZEEd¬AD÷1621695600¬ADE÷1621695600¬AB÷3¬CR÷3¬AC÷3¬CX÷Banska Bystrica¬ER÷Kolejka 30¬RW÷0¬AX÷1¬AO÷1621702093¬BX÷-1¬WQ÷¬WM÷MFK¬AE÷Banska Bystrica¬JA÷AsXzMRFH¬WU÷banska-bystrica¬GRA÷0¬AG÷1¬BA÷1¬BC÷0¬OA÷AHiCRlSq-zDSEoppS.png¬WN÷PET¬AF÷Petrzalka¬JB÷OpyuLoVN¬WV÷petrzalka¬AS÷2¬AZ÷2¬GRB÷0¬AH÷2¬BB÷1¬BD÷1¬OB÷fuD0zC76-jFygwsyI.png¬AM÷Mecz rozgrywany u siebie na innym stadionie - Stadion MFK Zvolen.¬~AA÷6wc2bbic¬AD÷1621695600¬ADE÷1621695600¬AB÷3¬CR÷3¬AC÷3¬CX÷Dubnica¬ER÷Kolejka 30¬RW÷0¬AX÷1¬AO÷1621702178¬BX÷-1¬WQ÷¬WM÷DUB¬AE÷Dubnica¬JA÷I7zqK5pU¬WU÷dubnica¬AS÷1¬AZ÷1¬GRA÷0¬AG÷1¬BA÷0¬BC÷1¬OA÷YXaEl8UH-jZHumAG2.png¬WN÷SK¬AF÷Slovan Bratyslawa B¬JB÷KGMAFPho¬WV÷s-bratislava¬GRB÷0¬AH÷0¬BB÷0¬BD÷0¬OB÷GtC6joUH-vmlrRawb.png¬~AA÷d8FByypp¬AD÷1621695600¬ADE÷1621695600¬AB÷3¬CR÷3¬AC÷3¬CX÷Podbrezova¬ER÷Kolejka 30¬RW÷0¬AX÷1¬AO÷1621702337¬BX÷-1¬WQ÷¬WM÷POD¬AE÷Podbrezova¬JA÷U3VKP9Gh¬WU÷podbrezova¬AS÷0¬AZ÷0¬GRA÷0¬AG÷1¬BA÷0¬BC÷1¬OA÷4UC2J18k-hbddgbUs.png¬WN÷SAM¬AF÷Samorin¬JB÷8fUOOTVb¬WV÷samorin¬AS÷0¬AZ÷0¬AK÷1¬GRB÷0¬AH÷1¬BB÷1¬BD÷0¬OB÷2mO4H05k-fNGff91F.png¬~AA÷vX4Gzeaj¬AD÷1621695600¬ADE÷1621695600¬AB÷3¬CR÷3¬AC÷3¬CX÷Skalica¬ER÷Kolejka 30¬RW÷0¬AX÷1¬AO÷1621702280¬BX÷-1¬WQ÷¬WM÷SKA¬AE÷Skalica¬JA÷xUYSNmo5¬WU÷skalica¬AS÷1¬AZ÷1¬GRA÷0¬AG÷3¬BA÷0¬BC÷3¬OA÷O4lw4ChT-KMBQlsiT.png¬WN÷KOM¬AF÷Komarno¬JB÷GKXWM70B¬WV÷komarno¬GRB÷0¬AH÷2¬BB÷2¬BD÷0¬OB÷OAsCvOR0-UNsO0lw7.png¬~AA÷nZPyrw7G¬AD÷1621695600¬ADE÷1621695600¬AB÷3¬CR÷3¬AC÷3¬CX÷Trebisov¬ER÷Kolejka 30¬RW÷0¬AX÷1¬AO÷1621702199¬BX÷-1¬WQ÷¬WM÷TRE¬AE÷Trebisov¬JA÷EJZe9lWB¬WU÷trebisov¬AS÷0¬AZ÷0¬GRA÷0¬AG÷2¬BA÷1¬BC÷1¬OA÷bcDqUj86-bJgrekqi.png¬WN÷PUC¬AF÷Puchov¬JB÷hAYa88oI¬WV÷msk-puchov¬AS÷0¬AZ÷0¬GRB÷0¬AH÷2¬BB÷2¬BD÷0¬OB÷j7PvokCN-2RCFAFTu.png¬~AA÷QPOuscMM¬AD÷1621609200¬ADE÷1621609200¬AB÷3¬CR÷3¬AC÷3¬CX÷Poprad¬ER÷Kolejka 30¬RW÷0¬AX÷1¬AO÷1621615464¬BX÷-1¬WQ÷¬WM÷POP¬AE÷Poprad¬JA÷Mqw47S0O¬WU÷fk-poprad¬AS÷0¬AZ÷0¬GRA÷0¬AG÷1¬BA÷0¬BC÷1¬OA÷OERFkgBN-rZHM9b8N.png¬WN÷FCK¬AF÷FC Kosice¬JB÷0zx86nGU¬WV÷fc-kosice¬AS÷0¬AZ÷0¬GRB÷0¬AH÷1¬BB÷0¬BD÷1¬OB÷zNduPSUH-UHI9LRpi.png¬~AA÷Y9AWpuNc¬AD÷1621090800¬ADE÷1621090800¬AB÷3¬CR÷3¬AC÷3¬CX÷Bardejov¬ER÷Kolejka 29¬RW÷0¬AX÷1¬AO÷1621097336¬BX÷-1¬WQ÷¬WM÷BAR¬AE÷Bardejov¬JA÷O6nAIh9P¬WU÷bardejov¬AJ÷1¬GRA÷0¬AG÷0¬BA÷0¬BC÷0¬OA÷QyeBSuA6-860qUNSe.png¬WN÷POD¬AF÷Podbrezova¬JB÷QFYyECHt¬WV÷podbrezova¬AS÷2¬AZ÷2¬GRB÷0¬AH÷1¬BB÷0¬BD÷1¬OB÷4UC2J18k-hbddgbUs.png¬~AA÷SW9zpax4¬AD÷1621090800¬ADE÷1621090800¬AB÷3¬CR÷3¬AC÷3¬CX÷FC Kosice¬ER÷Kolejka 29¬RW÷0¬AX÷1¬AO÷1621097253¬BX÷-1¬WQ÷¬WM÷FCK¬AE÷FC Kosice¬JA÷YuYuDWWn¬WU÷fc-kosice¬AS÷1¬AZ÷1¬GRA÷0¬AG÷1¬BA÷0¬BC÷1¬OA÷zNduPSUH-UHI9LRpi.png¬WN÷ZIL¬AF÷Zilina B¬JB÷CWWqCjng¬WV÷zilina¬GRB÷0¬AH÷0¬BB÷0¬BD÷0¬OB÷p8pCmuiT-IaE5frml.png¬~AA÷I1SqNyVj¬AD÷1621090800¬ADE÷1621090800¬AB÷3¬CR÷3¬AC÷3¬CX÷Komarno¬ER÷Kolejka 29¬RW÷0¬AX÷1¬AO÷1621097486¬BX÷-1¬WQ÷¬WM÷KOM¬AE÷Komarno¬JA÷OndGdBn6¬WU÷komarno¬AS÷0¬AZ÷0¬GRA÷0¬AG÷1¬BA÷0¬BC÷1¬OA÷OAsCvOR0-UNsO0lw7.png¬WN÷MFK¬AF÷Banska Bystrica¬JB÷2weKeV1C¬WV÷banska-bystrica¬AS÷0¬AZ÷0¬GRB÷0¬AH÷1¬BB÷0¬BD÷1¬OB÷AHiCRlSq-zDSEoppS.png¬~AA÷vBTuOHFp¬AD÷1621090800¬ADE÷1621090800¬AB÷3¬CR÷3¬AC÷3¬CX÷Petrzalka¬ER÷Kolejka 29¬RW÷0¬AX÷1¬AO÷1621097156¬BX÷-1¬WQ÷¬WM÷PET¬AE÷Petrzalka¬JA÷GMh8bXHg¬WU÷petrzalka¬AS÷0¬AZ÷0¬GRA÷0¬AG÷1¬BA÷1¬BC÷0¬OA÷fuD0zC76-jFygwsyI.png¬WN÷DUB¬AF÷Dubnica¬JB÷fDiCciXa¬WV÷dubnica¬AS÷0¬AZ÷0¬GRB÷0¬AH÷1¬BB÷0¬BD÷1¬OB÷YXaEl8UH-jZHumAG2.png¬~AA÷6N8vqJiA¬AD÷1621090800¬ADE÷1621090800¬AB÷3¬CR÷3¬AC÷3¬CX÷Puchov¬ER÷Kolejka 29¬RW÷0¬AX÷1¬AO÷1621097334¬BX÷-1¬WQ÷¬WM÷PUC¬AE÷Puchov¬JA÷6gWmBA1a¬WU÷msk-puchov¬GRA÷0¬AG÷0¬BA÷0¬BC÷0¬OA÷j7PvokCN-2RCFAFTu.png¬WN÷MIK¬AF÷L. Mikulas¬JB÷KdzhAUG5¬WV÷l-mikulas¬AS÷2¬AZ÷2¬GRB÷0¬AH÷2¬BB÷1¬BD÷1¬OB÷2N3SDLPq-G4kJL5Td.png¬~AA÷K66SoL7i¬AD÷1621090800¬ADE÷1621090800¬AB÷3¬CR÷3¬AC÷3¬CX÷Samorin¬ER÷Kolejka 29¬RW÷0¬AX÷1¬AO÷1621097237¬BX÷-1¬WQ÷¬WM÷SAM¬AE÷Samorin¬JA÷d0fOfkHI¬WU÷samorin¬GRA÷0¬AG÷1¬BA÷0¬BC÷1¬OA÷2mO4H05k-fNGff91F.png¬WN÷SKA¬AF÷Skalica¬JB÷A3bSg9WO¬WV÷skalica¬AS÷2¬AZ÷2¬GRB÷0¬AH÷2¬BB÷1¬BD÷1¬OB÷O4lw4ChT-KMBQlsiT.png¬~AA÷nJyESc7T¬AD÷1621090800¬ADE÷1621090800¬AB÷3¬CR÷3¬AC÷3¬CX÷Slovan Bratyslawa B¬ER÷Kolejka 29¬RW÷0¬AX÷1¬AO÷1621097886¬BX÷-1¬WQ÷¬WM÷SK¬AE÷Slovan Bratyslawa B¬JA÷APk00gms¬WU÷s-bratislava¬AS÷1¬AZ÷1¬GRA÷0¬AG÷2¬BA÷2¬BC÷0¬OA÷GtC6joUH-vmlrRawb.png¬WN÷TRE¬AF÷Trebisov¬JB÷Mag4aD2m¬WV÷trebisov¬GRB÷0¬AH÷1¬BB÷0¬BD÷1¬OB÷bcDqUj86-bJgrekqi.png¬~AA÷SIU1VaNA¬AD÷1620486000¬ADE÷1620486000¬AB÷3¬CR÷3¬AC÷3¬CX÷Banska Bystrica¬ER÷Kolejka 28¬RW÷0¬AX÷1¬AO÷1620492610¬BX÷-1¬WQ÷¬WM÷MFK¬AE÷Banska Bystrica¬JA÷vN8zpY20¬WU÷banska-bystrica¬AS÷0¬AZ÷0¬GRA÷0¬AG÷1¬BA÷0¬BC÷1¬OA÷AHiCRlSq-zDSEoppS.png¬WN÷SAM¬AF÷Samorin¬JB÷hQCvqhI6¬WV÷samorin¬AS÷0¬AZ÷0¬AK÷1¬GRB÷0¬AH÷1¬BB÷1¬BD÷0¬OB÷2mO4H05k-fNGff91F.png¬AM÷Mecz rozgrywany u siebie na innym stadionie - Stadion MFK Zvolen.¬~AA÷Q3m5UJxH¬AD÷1620486000¬ADE÷1620486000¬AB÷3¬CR÷3¬AC÷3¬CX÷Dubnica¬ER÷Kolejka 28¬RW÷0¬AX÷1¬AO÷1620492386¬BX÷-1¬WQ÷¬WM÷DUB¬AE÷Dubnica¬JA÷nmCrrCXC¬WU÷dubnica¬AS÷1¬AZ÷1¬GRA÷0¬AG÷3¬BA÷2¬BC÷1¬OA÷YXaEl8UH-jZHumAG2.png¬WN÷KOM¬AF÷Komarno¬JB÷QwBnsWnJ¬WV÷komarno¬GRB÷0¬AH÷0¬BB÷0¬BD÷0¬OB÷OAsCvOR0-UNsO0lw7.png¬~AA÷f5WgXLhb¬AD÷1620486000¬ADE÷1620486000¬AB÷3¬CR÷3¬AC÷3¬CX÷Podbrezova¬ER÷Kolejka 28¬RW÷0¬AX÷1¬AO÷1620492601¬BX÷-1¬WQ÷¬WM÷POD¬AE÷Podbrezova¬JA÷z9Ye42lF¬WU÷podbrezova¬AS÷0¬AZ÷0¬GRA÷0¬AG÷0¬BA÷0¬BC÷0¬OA÷4UC2J18k-hbddgbUs.png¬WN÷FCK¬AF÷FC Kosice¬JB÷CYePnzJs¬WV÷fc-kosice¬AS÷0¬AZ÷0¬AK÷1¬GRB÷0¬AH÷0¬BB÷0¬BD÷0¬OB÷zNduPSUH-UHI9LRpi.png¬~AA÷xUykY1wh¬AD÷1620486000¬ADE÷1620486000¬AB÷3¬CR÷3¬AC÷3¬CX÷Poprad¬ER÷Kolejka 28¬RW÷0¬AX÷1¬AO÷1620492232¬BX÷-1¬WQ÷¬WM÷POP¬AE÷Poprad¬JA÷SrVm6OJ2¬WU÷fk-poprad¬GRA÷0¬AG÷3¬BA÷1¬BC÷2¬OA÷OERFkgBN-rZHM9b8N.png¬WN÷PUC¬AF÷Puchov¬JB÷tnZi5rZ8¬WV÷msk-puchov¬AS÷2¬AZ÷2¬GRB÷0¬AH÷5¬BB÷3¬BD÷2¬OB÷j7PvokCN-2RCFAFTu.png¬~AA÷YeVcWu84¬AD÷1620486000¬ADE÷1620486000¬AB÷3¬CR÷3¬AC÷3¬CX÷Skalica¬ER÷Kolejka 28¬RW÷0¬AX÷1¬AO÷1620492501¬BX÷-1¬WQ÷¬WM÷SKA¬AE÷Skalica¬JA÷69ASofYm¬WU÷skalica¬AS÷1¬AZ÷1¬GRA÷0¬AG÷1¬BA÷0¬BC÷1¬OA÷O4lw4ChT-KMBQlsiT.png¬WN÷BAR¬AF÷Bardejov¬JB÷p09WpEmf¬WV÷bardejov¬GRB÷0¬AH÷0¬BB÷0¬BD÷0¬OB÷QyeBSuA6-860qUNSe.png¬~AA÷bwwoZsOo¬AD÷1620486000¬ADE÷1620486000¬AB÷3¬CR÷3¬AC÷3¬CX÷Trebisov¬ER÷Kolejka 28¬RW÷0¬AX÷1¬AO÷1620492692¬BX÷-1¬WQ÷¬WM÷TRE¬AE÷Trebisov¬JA÷zkr2rLRe¬WU÷trebisov¬GRA÷0¬AG÷0¬BA÷0¬BC÷0¬OA÷bcDqUj86-bJgrekqi.png¬WN÷MIK¬AF÷L. Mikulas¬JB÷Eus6sus2¬WV÷l-mikulas¬AS÷2¬AZ÷2¬GRB÷0¬AH÷2¬BB÷0¬BD÷2¬OB÷2N3SDLPq-G4kJL5Td.png¬~AA÷8SxATwhN¬AD÷1620462600¬ADE÷1620462600¬AB÷3¬CR÷3¬AC÷3¬CX÷Slovan Bratyslawa B¬ER÷Kolejka 28¬RW÷0¬AX÷1¬AO÷1620469402¬BX÷-1¬WQ÷¬WM÷SK¬AE÷Slovan Bratyslawa B¬JA÷Eg4U5FPJ¬WU÷s-bratislava¬AS÷1¬AZ÷1¬GRA÷0¬AG÷2¬BA÷0¬BC÷2¬OA÷GtC6joUH-vmlrRawb.png¬WN÷PET¬AF÷Petrzalka¬JB÷hp3Y4ZvQ¬WV÷petrzalka¬GRB÷0¬AH÷1¬BB÷1¬BD÷0¬OB÷fuD0zC76-jFygwsyI.png¬~AA÷0rBKIMw5¬AD÷1619967600¬ADE÷1619967600¬AB÷3¬CR÷3¬AC÷3¬CX÷Bardejov¬ER÷Kolejka 27¬RW÷0¬AX÷1¬AO÷1619974155¬BX÷-1¬WQ÷¬WM÷BAR¬AE÷Bardejov¬JA÷fg9jy4KS¬WU÷bardejov¬AS÷1¬AZ÷1¬AJ÷1¬GRA÷0¬AG÷3¬BA÷2¬BC÷1¬OA÷QyeBSuA6-860qUNSe.png¬WN÷MFK¬AF÷Banska Bystrica¬JB÷d2eIWNSq¬WV÷banska-bystrica¬GRB÷0¬AH÷1¬BB÷1¬BD÷0¬OB÷AHiCRlSq-zDSEoppS.png¬~AA÷na9SG08H¬AD÷1619967600¬ADE÷1619967600¬AB÷3¬CR÷3¬AC÷3¬CX÷Puchov¬ER÷Kolejka 27¬RW÷0¬AX÷1¬AO÷1619973944¬BX÷-1¬WQ÷¬WM÷PUC¬AE÷Puchov¬JA÷IVn8gozc¬WU÷msk-puchov¬AS÷1¬AZ÷1¬GRA÷0¬AG÷1¬BA÷0¬BC÷1¬OA÷j7PvokCN-2RCFAFTu.png¬WN÷ZIL¬AF÷Zilina B¬JB÷dMoCh5k3¬WV÷zilina¬GRB÷0¬AH÷0¬BB÷0¬BD÷0¬OB÷p8pCmuiT-IaE5frml.png¬~AA÷8EcyFvwU¬AD÷1619944200¬ADE÷1619944200¬AB÷3¬CR÷3¬AC÷3¬CX÷Petrzalka¬ER÷Kolejka 27¬RW÷0¬AX÷1¬AO÷1619950723¬BX÷-1¬WQ÷¬WM÷PET¬AE÷Petrzalka¬JA÷b9lOk3ZL¬WU÷petrzalka¬GRA÷0¬AG÷0¬BA÷0¬BC÷0¬OA÷fuD0zC76-jFygwsyI.png¬WN÷TRE¬AF÷Trebisov¬JB÷AqhSlNlS¬WV÷trebisov¬AS÷2¬AZ÷2¬GRB÷0¬AH÷3¬BB÷0¬BD÷3¬OB÷bcDqUj86-bJgrekqi.png¬~AA÷pzk3Aboo¬AD÷1619944200¬ADE÷1619944200¬AB÷3¬CR÷3¬AC÷3¬CX÷Samorin¬ER÷Kolejka 27¬RW÷0¬AX÷1¬AO÷1619950597¬BX÷-1¬WQ÷¬WM÷SAM¬AE÷Samorin¬JA÷SOvfpscq¬WU÷samorin¬AS÷1¬AZ÷1¬GRA÷0¬AG÷3¬BA÷2¬BC÷1¬OA÷2mO4H05k-fNGff91F.png¬WN÷DUB¬AF÷Dubnica¬JB÷6Fwbq1Ck¬WV÷dubnica¬AK÷1¬GRB÷0¬AH÷0¬BB÷0¬BD÷0¬OB÷YXaEl8UH-jZHumAG2.png¬~AA÷vZ9OHtgB¬AD÷1619881200¬ADE÷1619881200¬AB÷3¬CR÷3¬AC÷3¬CX÷FC Kosice¬ER÷Kolejka 27¬RW÷0¬AX÷1¬AO÷1619887708¬BX÷-1¬WQ÷¬WM÷FCK¬AE÷FC Kosice¬JA÷jPfMVsrj¬WU÷fc-kosice¬AS÷1¬AZ÷1¬GRA÷0¬AG÷1¬BA÷0¬BC÷1¬OA÷zNduPSUH-UHI9LRpi.png¬WN÷SKA¬AF÷Skalica¬JB÷4SbQU1cd¬WV÷skalica¬GRB÷0¬AH÷0¬BB÷0¬BD÷0¬OB÷O4lw4ChT-KMBQlsiT.png¬~AA÷IJLFJ2Ob¬AD÷1619881200¬ADE÷1619881200¬AB÷3¬CR÷3¬AC÷3¬CX÷Komarno¬ER÷Kolejka 27¬RW÷0¬AX÷1¬AO÷1619887706¬BX÷-1¬WQ÷¬WM÷KOM¬AE÷Komarno¬JA÷8xBrwQkG¬WU÷komarno¬AS÷1¬AZ÷1¬GRA÷0¬AG÷3¬BA÷2¬BC÷1¬OA÷OAsCvOR0-UNsO0lw7.png¬WN÷SK¬AF÷Slovan Bratyslawa B¬JB÷nT9nxp5M¬WV÷s-bratislava¬GRB÷0¬AH÷2¬BB÷1¬BD÷1¬OB÷GtC6joUH-vmlrRawb.png¬~AA÷Qk8WFKNN¬AD÷1619881200¬ADE÷1619881200¬AB÷3¬CR÷3¬AC÷3¬CX÷L. Mikulas¬ER÷Kolejka 27¬RW÷0¬AX÷1¬AO÷1619887623¬BX÷-1¬WQ÷¬WM÷MIK¬AE÷L. Mikulas¬JA÷QejGiP49¬WU÷l-mikulas¬AS÷1¬AZ÷1¬GRA÷0¬AG÷2¬BA÷0¬BC÷2¬OA÷2N3SDLPq-G4kJL5Td.png¬WN÷POP¬AF÷Poprad¬JB÷4nkKjqKF¬WV÷fk-poprad¬GRB÷0¬AH÷0¬BB÷0¬BD÷0¬OB÷OERFkgBN-rZHM9b8N.png¬~AA÷4GHBKr9h¬AD÷1619339400¬ADE÷1619339400¬AB÷3¬CR÷3¬AC÷3¬CX÷Petrzalka¬ER÷Kolejka 26¬RW÷0¬AX÷1¬AO÷1619346020¬BX÷-1¬WQ÷¬WM÷PET¬AE÷Petrzalka¬JA÷0C7zunL3¬WU÷petrzalka¬GRA÷0¬AG÷1¬BA÷0¬BC÷1¬OA÷fuD0zC76-jFygwsyI.png¬WN÷KOM¬AF÷Komarno¬JB÷EFBvv6zA¬WV÷komarno¬AS÷2¬AZ÷2¬GRB÷0¬AH÷3¬BB÷2¬BD÷1¬OB÷OAsCvOR0-UNsO0lw7.png¬~AA÷WSnc1L8U¬AD÷1619274600¬ADE÷1619274600¬AB÷3¬CR÷3¬AC÷3¬CX÷Banska Bystrica¬ER÷Kolejka 26¬RW÷0¬AX÷1¬AO÷1619281123¬BX÷-1¬WQ÷¬WM÷MFK¬AE÷Banska Bystrica¬JA÷pSBBOQzN¬WU÷banska-bystrica¬AS÷1¬AZ÷1¬GRA÷0¬AG÷2¬BA÷1¬BC÷1¬OA÷AHiCRlSq-zDSEoppS.png¬WN÷FCK¬AF÷FC Kosice¬JB÷rDUENpjT¬WV÷fc-kosice¬GRB÷0¬AH÷0¬BB÷0¬BD÷0¬OB÷zNduPSUH-UHI9LRpi.png¬AM÷Mecz rozgrywany u siebie na innym stadionie - Stadion MFK Zvolen.¬~AA÷W2J3M4vt¬AD÷1619274600¬ADE÷1619274600¬AB÷3¬CR÷3¬AC÷3¬CX÷Dubnica¬ER÷Kolejka 26¬RW÷0¬AX÷1¬AO÷1619281582¬BX÷-1¬WQ÷¬WM÷DUB¬AE÷Dubnica¬JA÷0hHtJ4bp¬WU÷dubnica¬AS÷0¬AZ÷0¬GRA÷0¬AG÷2¬BA÷0¬BC÷2¬OA÷YXaEl8UH-jZHumAG2.png¬WN÷BAR¬AF÷Bardejov¬JB÷vqGpIODj¬WV÷bardejov¬AS÷0¬AZ÷0¬GRB÷0¬AH÷2¬BB÷0¬BD÷2¬OB÷QyeBSuA6-860qUNSe.png¬~AA÷hxlg21gO¬AD÷1619274600¬ADE÷1619274600¬AB÷3¬CR÷3¬AC÷3¬CX÷Podbrezova¬ER÷Kolejka 26¬RW÷0¬AX÷1¬AO÷1619281468¬BX÷-1¬WQ÷¬WM÷POD¬AE÷Podbrezova¬JA÷CED3Qn6A¬WU÷podbrezova¬AS÷1¬AZ÷1¬GRA÷0¬AG÷4¬BA÷1¬BC÷3¬OA÷4UC2J18k-hbddgbUs.png¬WN÷PUC¬AF÷Puchov¬JB÷j5C7P6LG¬WV÷msk-puchov¬GRB÷0¬AH÷2¬BB÷0¬BD÷2¬OB÷j7PvokCN-2RCFAFTu.png¬~AA÷nuoo4NOB¬AD÷1619274600¬ADE÷1619274600¬AB÷3¬CR÷3¬AC÷3¬CX÷Trebisov¬ER÷Kolejka 26¬RW÷0¬AX÷1¬AO÷1619281166¬BX÷-1¬WQ÷¬WM÷TRE¬AE÷Trebisov¬JA÷dO6mUU6o¬WU÷trebisov¬AS÷1¬AZ÷1¬GRA÷0¬AG÷3¬BA÷2¬BC÷1¬OA÷bcDqUj86-bJgrekqi.png¬WN÷POP¬AF÷Poprad¬JB÷ARAiTlMi¬WV÷fk-poprad¬GRB÷0¬AH÷0¬BB÷0¬BD÷0¬OB÷OERFkgBN-rZHM9b8N.png¬~AA÷bFlk3svI¬AD÷1619274600¬ADE÷1619274600¬AB÷3¬CR÷3¬AC÷3¬CX÷Zilina B¬ER÷Kolejka 26¬RW÷0¬AX÷1¬AO÷1619281089¬BX÷-1¬WQ÷¬WM÷ZIL¬AE÷Zilina B¬JA÷4lAeS8yb¬WU÷zilina¬AS÷0¬AZ÷0¬GRA÷0¬AG÷2¬BA÷0¬BC÷2¬OA÷p8pCmuiT-IaE5frml.png¬WN÷MIK¬AF÷L. Mikulas¬JB÷ru9aRSj4¬WV÷l-mikulas¬AS÷0¬AZ÷0¬GRB÷0¬AH÷2¬BB÷0¬BD÷2¬OB÷2N3SDLPq-G4kJL5Td.png¬~AA÷AgI7LOgn¬AD÷1619186400¬ADE÷1619186400¬AB÷3¬CR÷3¬AC÷3¬CX÷Slovan Bratyslawa B¬ER÷Kolejka 26¬RW÷0¬AX÷1¬AO÷1619193109¬BX÷-1¬WQ÷¬WM÷SK¬AE÷Slovan Bratyslawa B¬JA÷Sb9St8ji¬WU÷s-bratislava¬GRA÷0¬AG÷0¬BA÷0¬BC÷0¬OA÷GtC6joUH-vmlrRawb.png¬WN÷SAM¬AF÷Samorin¬JB÷6k8WuS5c¬WV÷samorin¬AS÷2¬AZ÷2¬GRB÷0¬AH÷1¬BB÷1¬BD÷0¬OB÷2mO4H05k-fNGff91F.png¬~AA÷2kplvz5k¬AD÷1619015400¬ADE÷1619015400¬AB÷3¬CR÷3¬AC÷3¬CX÷Trebisov¬ER÷Kolejka 22¬RW÷0¬AX÷1¬AO÷1619022197¬BX÷-1¬WQ÷¬WM÷TRE¬AE÷Trebisov¬JA÷EwzK5FCh¬WU÷trebisov¬AS÷0¬AZ÷0¬AJ÷1¬GRA÷0¬AG÷3¬BA÷2¬BC÷1¬OA÷bcDqUj86-bJgrekqi.png¬WN÷POD¬AF÷Podbrezova¬JB÷hUYN4ZRb¬WV÷podbrezova¬AS÷0¬AZ÷0¬AK÷1¬GRB÷0¬AH÷3¬BB÷0¬BD÷3¬OB÷4UC2J18k-hbddgbUs.png¬~AA÷4Get5395¬AD÷1618734600¬ADE÷1618734600¬AB÷3¬CR÷3¬AC÷3¬CX÷Samorin¬ER÷Kolejka 25¬RW÷0¬AX÷1¬AO÷1618741100¬BX÷-1¬WQ÷¬WM÷SAM¬AE÷Samorin¬JA÷tCWwARLT¬WU÷samorin¬AS÷1¬AZ÷1¬GRA÷0¬AG÷3¬BA÷1¬BC÷2¬OA÷2mO4H05k-fNGff91F.png¬WN÷PET¬AF÷Petrzalka¬JB÷rLI55oUp¬WV÷petrzalka¬AK÷1¬GRB÷0¬AH÷1¬BB÷0¬BD÷1¬OB÷fuD0zC76-jFygwsyI.png¬~AA÷ObydQDuE¬AD÷1618669800¬ADE÷1618669800¬AB÷3¬CR÷3¬AC÷3¬CX÷FC Kosice¬ER÷Kolejka 25¬RW÷0¬AX÷1¬AO÷1618676213¬BX÷-1¬WQ÷¬WM÷FCK¬AE÷FC Kosice¬JA÷ruDdAzGC¬WU÷fc-kosice¬AS÷1¬AZ÷1¬GRA÷0¬AG÷5¬BA÷1¬BC÷4¬OA÷zNduPSUH-UHI9LRpi.png¬WN÷DUB¬AF÷Dubnica¬JB÷fFG09fVI¬WV÷dubnica¬GRB÷0¬AH÷0¬BB÷0¬BD÷0¬OB÷YXaEl8UH-jZHumAG2.png¬~AA÷W4lA2Am7¬AD÷1618669800¬ADE÷1618669800¬AB÷3¬CR÷3¬AC÷3¬CX÷Komarno¬ER÷Kolejka 25¬RW÷0¬AX÷1¬AO÷1618676387¬BX÷-1¬WQ÷¬WM÷KOM¬AE÷Komarno¬JA÷21BtEIGm¬WU÷komarno¬AS÷1¬AZ÷1¬GRA÷0¬AG÷2¬BA÷0¬BC÷2¬OA÷OAsCvOR0-UNsO0lw7.png¬WN÷TRE¬AF÷Trebisov¬JB÷thApDxWg¬WV÷trebisov¬GRB÷0¬AH÷1¬BB÷0¬BD÷1¬OB÷bcDqUj86-bJgrekqi.png¬~AA÷djhY6Pvg¬AD÷1618669800¬ADE÷1618669800¬AB÷3¬CR÷3¬AC÷3¬CX÷L. Mikulas¬ER÷Kolejka 25¬RW÷0¬AX÷1¬AO÷1618676367¬BX÷-1¬WQ÷¬WM÷MIK¬AE÷L. Mikulas¬JA÷nVUND9M4¬WU÷l-mikulas¬AS÷0¬AZ÷0¬GRA÷0¬AG÷1¬BA÷0¬BC÷1¬OA÷2N3SDLPq-G4kJL5Td.png¬WN÷POD¬AF÷Podbrezova¬JB÷0YYRCTyB¬WV÷podbrezova¬AS÷0¬AZ÷0¬AK÷1¬GRB÷0¬AH÷1¬BB÷1¬BD÷0¬OB÷4UC2J18k-hbddgbUs.png¬~AA÷QPdx6qfa¬AD÷1618669800¬ADE÷1618669800¬AB÷3¬CR÷3¬AC÷3¬CX÷Poprad¬ER÷Kolejka 25¬RW÷0¬AX÷1¬AO÷1618676266¬BX÷-1¬WQ÷¬WM÷POP¬AE÷Poprad¬JA÷feYVBmiH¬WU÷fk-poprad¬GRA÷0¬AG÷1¬BA÷0¬BC÷1¬OA÷OERFkgBN-rZHM9b8N.png¬WN÷ZIL¬AF÷Zilina B¬JB÷YoXZA76N¬WV÷zilina¬AS÷2¬AZ÷2¬GRB÷0¬AH÷6¬BB÷4¬BD÷2¬OB÷p8pCmuiT-IaE5frml.png¬~AA÷zy4P8oAt¬AD÷1618669800¬ADE÷1618669800¬AB÷3¬CR÷3¬AC÷3¬CX÷Puchov¬ER÷Kolejka 25¬RW÷0¬AX÷1¬AO÷1618676345¬BX÷-1¬WQ÷¬WM÷PUC¬AE÷Puchov¬JA÷6iT7HiNu¬WU÷msk-puchov¬AS÷0¬AZ÷0¬GRA÷0¬AG÷1¬BA÷0¬BC÷1¬OA÷j7PvokCN-2RCFAFTu.png¬WN÷SKA¬AF÷Skalica¬JB÷prSBGBxn¬WV÷skalica¬AS÷0¬AZ÷0¬GRB÷0¬AH÷1¬BB÷0¬BD÷1¬OB÷O4lw4ChT-KMBQlsiT.png¬~AA÷AemE1U2D¬AD÷1618650000¬ADE÷1618650000¬AB÷3¬CR÷3¬AC÷3¬CX÷Bardejov¬ER÷Kolejka 25¬RW÷0¬AX÷1¬AO÷1618656288¬BX÷-1¬WQ÷¬WM÷BAR¬AE÷Bardejov¬JA÷ARElCdo0¬WU÷bardejov¬AS÷1¬AZ÷1¬GRA÷0¬AG÷2¬BA÷0¬BC÷2¬OA÷QyeBSuA6-860qUNSe.png¬WN÷SK¬AF÷Slovan Bratyslawa B¬JB÷lIDhBG06¬WV÷s-bratislava¬GRB÷0¬AH÷1¬BB÷0¬BD÷1¬OB÷GtC6joUH-vmlrRawb.png¬~AA÷4rID3jY0¬AD÷1618129800¬ADE÷1618129800¬AB÷3¬CR÷3¬AC÷3¬CX÷Petrzalka¬ER÷Kolejka 24¬RW÷0¬AX÷1¬AO÷1618136401¬BX÷-1¬WQ÷¬WM÷PET¬AE÷Petrzalka¬JA÷WIKAJvgQ¬WU÷petrzalka¬AS÷1¬AZ÷1¬GRA÷0¬AG÷3¬BA÷1¬BC÷2¬OA÷fuD0zC76-jFygwsyI.png¬WN÷BAR¬AF÷Bardejov¬JB÷8vCxFb1s¬WV÷bardejov¬GRB÷0¬AH÷2¬BB÷1¬BD÷1¬OB÷QyeBSuA6-860qUNSe.png¬~AA÷IRF16hlr¬AD÷1618063200¬ADE÷1618063200¬AB÷3¬CR÷3¬AC÷3¬CX÷Banska Bystrica¬ER÷Kolejka 24¬RW÷0¬AX÷1¬AO÷1618069488¬BX÷-1¬WQ÷¬WM÷MFK¬AE÷Banska Bystrica¬JA÷bXG9aJ1f¬WU÷banska-bystrica¬AS÷1¬AZ÷1¬GRA÷0¬AG÷4¬BA÷1¬BC÷3¬OA÷AHiCRlSq-zDSEoppS.png¬WN÷PUC¬AF÷Puchov¬JB÷CzLDbwH0¬WV÷msk-puchov¬AK÷1¬GRB÷0¬AH÷1¬BB÷0¬BD÷1¬OB÷j7PvokCN-2RCFAFTu.png¬AM÷Mecz rozgrywany u siebie na innym stadionie - Stadion MFK Zvolen.¬~AA÷WUJ55C3l¬AD÷1618063200¬ADE÷1618063200¬AB÷3¬CR÷3¬AC÷3¬CX÷Komarno¬ER÷Kolejka 24¬RW÷0¬AX÷1¬AO÷1618069863¬BX÷-1¬WQ÷¬WM÷KOM¬AE÷Komarno¬JA÷6cKHccW6¬WU÷komarno¬GRA÷0¬AG÷1¬BA÷1¬BC÷0¬OA÷OAsCvOR0-UNsO0lw7.png¬WN÷SAM¬AF÷Samorin¬JB÷plJLdHoD¬WV÷samorin¬AS÷2¬AZ÷2¬GRB÷0¬AH÷3¬BB÷1¬BD÷2¬OB÷2mO4H05k-fNGff91F.png¬~AA÷YgvVBEQK¬AD÷1618063200¬ADE÷1618063200¬AB÷3¬CR÷3¬AC÷3¬CX÷Podbrezova¬ER÷Kolejka 24¬RW÷0¬AX÷1¬AO÷1618069582¬BX÷-1¬WQ÷¬WM÷POD¬AE÷Podbrezova¬JA÷fySV619K¬WU÷podbrezova¬AS÷1¬AZ÷1¬GRA÷0¬AG÷4¬BA÷3¬BC÷1¬OA÷4UC2J18k-hbddgbUs.png¬WN÷POP¬AF÷Poprad¬JB÷YRQZ5LOQ¬WV÷fk-poprad¬GRB÷0¬AH÷0¬BB÷0¬BD÷0¬OB÷OERFkgBN-rZHM9b8N.png¬~AA÷CpwZAYuR¬AD÷1618063200¬ADE÷1618063200¬AB÷3¬CR÷3¬AC÷3¬CX÷Skalica¬ER÷Kolejka 24¬RW÷0¬AX÷1¬AO÷1618069561¬BX÷-1¬WQ÷¬WM÷SKA¬AE÷Skalica¬JA÷QJI11uXs¬WU÷skalica¬AS÷1¬AZ÷1¬GRA÷0¬AG÷3¬BA÷1¬BC÷2¬OA÷O4lw4ChT-KMBQlsiT.png¬WN÷MIK¬AF÷L. Mikulas¬JB÷4AH50anl¬WV÷l-mikulas¬GRB÷0¬AH÷0¬BB÷0¬BD÷0¬OB÷2N3SDLPq-G4kJL5Td.png¬~AA÷4KZQCfBE¬AD÷1618063200¬ADE÷1618063200¬AB÷3¬CR÷3¬AC÷3¬CX÷Trebisov¬ER÷Kolejka 24¬RW÷0¬AX÷1¬AO÷1618069669¬BX÷-1¬WQ÷¬WM÷TRE¬AE÷Trebisov¬JA÷lvPN8Nv8¬WU÷trebisov¬AS÷1¬AZ÷1¬GRA÷0¬AG÷3¬BA÷2¬BC÷1¬OA÷bcDqUj86-bJgrekqi.png¬WN÷ZIL¬AF÷Zilina B¬JB÷0ESR7sfE¬WV÷zilina¬GRB÷0¬AH÷1¬BB÷0¬BD÷1¬OB÷p8pCmuiT-IaE5frml.png¬~AA÷QiJ94WIf¬AD÷1618057800¬ADE÷1618057800¬AB÷3¬CR÷3¬AC÷3¬CX÷Slovan Bratyslawa B¬ER÷Kolejka 24¬RW÷0¬AX÷1¬AO÷1618064535¬BX÷-1¬WQ÷¬WM÷SK¬AE÷Slovan Bratyslawa B¬JA÷b5M2L0OD¬WU÷s-bratislava¬GRA÷0¬AG÷0¬BA÷0¬BC÷0¬OA÷GtC6joUH-vmlrRawb.png¬WN÷FCK¬AF÷FC Kosice¬JB÷xdL6KKwK¬WV÷fc-kosice¬AS÷2¬AZ÷2¬GRB÷0¬AH÷4¬BB÷0¬BD÷4¬OB÷zNduPSUH-UHI9LRpi.png¬~AA÷4tqblKSd¬AD÷1617804000¬ADE÷1617804000¬AB÷3¬CR÷3¬AC÷3¬CX÷Bardejov¬ER÷Kolejka 21¬RW÷0¬AX÷1¬AO÷1617810510¬BX÷-1¬WQ÷¬WM÷BAR¬AE÷Bardejov¬JA÷6y9MzeDI¬WU÷bardejov¬AS÷0¬AZ÷0¬GRA÷0¬AG÷1¬BA÷0¬BC÷1¬OA÷QyeBSuA6-860qUNSe.png¬WN÷TRE¬AF÷Trebisov¬JB÷KvDQZESO¬WV÷trebisov¬AS÷0¬AZ÷0¬GRB÷0¬AH÷1¬BB÷0¬BD÷1¬OB÷bcDqUj86-bJgrekqi.png¬~AA÷OOdvkiJ7¬AD÷1617525000¬ADE÷1617525000¬AB÷3¬CR÷3¬AC÷3¬CX÷Samorin¬ER÷Kolejka 23¬RW÷0¬AX÷1¬AO÷1617531630¬BX÷-1¬WQ÷¬WM÷SAM¬AE÷Samorin¬JA÷hlyKA1fk¬WU÷samorin¬AS÷1¬AZ÷1¬AJ÷1¬GRA÷0¬AG÷3¬BA÷2¬BC÷1¬OA÷2mO4H05k-fNGff91F.png¬WN÷TRE¬AF÷Trebisov¬JB÷WvzO9L9e¬WV÷trebisov¬GRB÷0¬AH÷1¬BB÷0¬BD÷1¬OB÷bcDqUj86-bJgrekqi.png¬~AA÷QTzNDzd8¬AD÷1617525000¬ADE÷1617525000¬AB÷3¬CR÷3¬AC÷3¬CX÷Zilina B¬ER÷Kolejka 23¬RW÷0¬AX÷1¬AO÷1617531578¬BX÷-1¬WQ÷¬WM÷ZIL¬AE÷Zilina B¬JA÷0EvS8uP1¬WU÷zilina¬GRA÷0¬AG÷1¬BA÷0¬BC÷1¬OA÷p8pCmuiT-IaE5frml.png¬WN÷POD¬AF÷Podbrezova¬JB÷v5wW7av8¬WV÷podbrezova¬AS÷2¬AZ÷2¬GRB÷0¬AH÷2¬BB÷2¬BD÷0¬OB÷4UC2J18k-hbddgbUs.png¬~AA÷KjEecFBR¬AD÷1617458400¬ADE÷1617458400¬AB÷3¬CR÷3¬AC÷3¬CX÷Bardejov¬ER÷Kolejka 23¬RW÷0¬AX÷1¬AO÷1617464927¬BX÷-1¬WQ÷¬WM÷BAR¬AE÷Bardejov¬JA÷2HcvbOAq¬WU÷bardejov¬AS÷0¬AZ÷0¬GRA÷0¬AG÷0¬BA÷0¬BC÷0¬OA÷QyeBSuA6-860qUNSe.png¬WN÷KOM¬AF÷Komarno¬JB÷t8drcrQk¬WV÷komarno¬AS÷0¬AZ÷0¬GRB÷0¬AH÷0¬BB÷0¬BD÷0¬OB÷OAsCvOR0-UNsO0lw7.png¬~AA÷Ma0NhZJr¬AD÷1617458400¬ADE÷1617458400¬AB÷3¬CR÷3¬AC÷3¬CX÷FC Kosice¬ER÷Kolejka 23¬RW÷0¬AX÷1¬AO÷1617464779¬BX÷-1¬WQ÷¬WM÷FCK¬AE÷FC Kosice¬JA÷zVend2ud¬WU÷fc-kosice¬GRA÷0¬AG÷0¬BA÷0¬BC÷0¬OA÷zNduPSUH-UHI9LRpi.png¬WN÷PET¬AF÷Petrzalka¬JB÷lYajeMf2¬WV÷petrzalka¬AS÷2¬AZ÷2¬GRB÷0¬AH÷4¬BB÷2¬BD÷2¬OB÷fuD0zC76-jFygwsyI.png¬~AA÷IRgWjDle¬AD÷1617458400¬ADE÷1617458400¬AB÷3¬CR÷3¬AC÷3¬CX÷L. Mikulas¬ER÷Kolejka 23¬RW÷0¬AX÷1¬AO÷1617464842¬BX÷-1¬WQ÷¬WM÷MIK¬AE÷L. Mikulas¬JA÷lhntIq2F¬WU÷l-mikulas¬AS÷1¬AZ÷1¬GRA÷0¬AG÷1¬BA÷1¬BC÷0¬OA÷2N3SDLPq-G4kJL5Td.png¬WN÷MFK¬AF÷Banska Bystrica¬JB÷SropH3HL¬WV÷banska-bystrica¬GRB÷0¬AH÷0¬BB÷0¬BD÷0¬OB÷AHiCRlSq-zDSEoppS.png¬~AA÷ClgzjX31¬AD÷1617458400¬ADE÷1617458400¬AB÷3¬CR÷3¬AC÷3¬CX÷Poprad¬ER÷Kolejka 23¬RW÷0¬AX÷1¬AO÷1617464738¬BX÷-1¬WQ÷¬WM÷POP¬AE÷Poprad¬JA÷M5plGNWR¬WU÷fk-poprad¬GRA÷0¬AG÷2¬BA÷1¬BC÷1¬OA÷OERFkgBN-rZHM9b8N.png¬WN÷SKA¬AF÷Skalica¬JB÷bRyGBsuq¬WV÷skalica¬AS÷2¬AZ÷2¬GRB÷0¬AH÷4¬BB÷1¬BD÷3¬OB÷O4lw4ChT-KMBQlsiT.png¬~AA÷vyeSigZl¬AD÷1617458400¬ADE÷1617458400¬AB÷3¬CR÷3¬AC÷3¬CX÷Puchov¬ER÷Kolejka 23¬RW÷0¬AX÷1¬AO÷1617464959¬BX÷-1¬WQ÷¬WM÷PUC¬AE÷Puchov¬JA÷2ylYJ5X2¬WU÷msk-puchov¬GRA÷0¬AG÷0¬BA÷0¬BC÷0¬OA÷j7PvokCN-2RCFAFTu.png¬WN÷DUB¬AF÷Dubnica¬JB÷tSnxJPn9¬WV÷dubnica¬AS÷2¬AZ÷2¬GRB÷0¬AH÷1¬BB÷1¬BD÷0¬OB÷YXaEl8UH-jZHumAG2.png¬~AA÷2DMSYvT9¬AD÷1617197400¬ADE÷1617197400¬AB÷3¬CR÷3¬AC÷3¬CX÷Trebisov¬ER÷Kolejka 20¬RW÷0¬AX÷1¬AO÷1617203909¬BX÷-1¬WQ÷¬WM÷TRE¬AE÷Trebisov¬JA÷jqFRRaUm¬WU÷trebisov¬AS÷0¬AZ÷0¬AJ÷1¬GRA÷0¬AG÷1¬BA÷0¬BC÷1¬OA÷bcDqUj86-bJgrekqi.png¬WN÷SKA¬AF÷Skalica¬JB÷UZDVQJqf¬WV÷skalica¬AS÷0¬AZ÷0¬GRB÷0¬AH÷1¬BB÷1¬BD÷0¬OB÷O4lw4ChT-KMBQlsiT.png¬~AA÷QTEibedL¬AD÷1616920200¬ADE÷1616920200¬AB÷3¬CR÷3¬AC÷3¬CX÷Samorin¬ER÷Kolejka 22¬RW÷0¬AX÷1¬AO÷1616926866¬BX÷-1¬WQ÷¬WM÷SAM¬AE÷Samorin¬JA÷WY683pmM¬WU÷samorin¬AS÷1¬AZ÷1¬GRA÷0¬AG÷5¬BA÷2¬BC÷3¬OA÷2mO4H05k-fNGff91F.png¬WN÷BAR¬AF÷Bardejov¬JB÷AP5C242S¬WV÷bardejov¬GRB÷0¬AH÷0¬BB÷0¬BD÷0¬OB÷QyeBSuA6-860qUNSe.png¬~AA÷pEZhwfKe¬AD÷1616851800¬ADE÷1616851800¬AB÷3¬CR÷3¬AC÷3¬CX÷Banska Bystrica¬ER÷Kolejka 22¬RW÷0¬AX÷1¬AO÷1616858069¬BX÷-1¬WQ÷¬WM÷MFK¬AE÷Banska Bystrica¬JA÷0fYR3gs5¬WU÷banska-bystrica¬AS÷1¬AZ÷1¬GRA÷0¬AG÷4¬BA÷2¬BC÷2¬OA÷AHiCRlSq-zDSEoppS.png¬WN÷POP¬AF÷Poprad¬JB÷voXV2DdB¬WV÷fk-poprad¬GRB÷0¬AH÷0¬BB÷0¬BD÷0¬OB÷OERFkgBN-rZHM9b8N.png¬AM÷Mecz rozgrywany u siebie na innym stadionie - Stadion MFK Zvolen.¬~AA÷O4YdxEZ1¬AD÷1616851800¬ADE÷1616851800¬AB÷3¬CR÷3¬AC÷3¬CX÷Dubnica¬ER÷Kolejka 22¬RW÷0¬AX÷1¬AO÷1616858264¬BX÷-1¬WQ÷¬WM÷DUB¬AE÷Dubnica¬JA÷Y7WZ1XBH¬WU÷dubnica¬AJ÷1¬GRA÷0¬AG÷0¬BA÷0¬BC÷0¬OA÷YXaEl8UH-jZHumAG2.png¬WN÷MIK¬AF÷L. Mikulas¬JB÷ppa3p5tp¬WV÷l-mikulas¬AS÷2¬AZ÷2¬GRB÷0¬AH÷1¬BB÷0¬BD÷1¬OB÷2N3SDLPq-G4kJL5Td.png¬~AA÷jBMv1cC2¬AD÷1616851800¬ADE÷1616851800¬AB÷3¬CR÷3¬AC÷3¬CX÷Komarno¬ER÷Kolejka 22¬RW÷0¬AX÷1¬AO÷1616858349¬BX÷-1¬WQ÷¬WM÷KOM¬AE÷Komarno¬JA÷v7b7qPej¬WU÷komarno¬AS÷1¬AZ÷1¬GRA÷0¬AG÷1¬BA÷0¬BC÷1¬OA÷OAsCvOR0-UNsO0lw7.png¬WN÷FCK¬AF÷FC Kosice¬JB÷IccBrqBd¬WV÷fc-kosice¬GRB÷0¬AH÷0¬BB÷0¬BD÷0¬OB÷zNduPSUH-UHI9LRpi.png¬~AA÷U1Lr0HR8¬AD÷1616851800¬ADE÷1616851800¬AB÷3¬CR÷3¬AC÷3¬CX÷Skalica¬ER÷Kolejka 22¬RW÷0¬AX÷1¬AO÷1616858544¬BX÷-1¬WQ÷¬WM÷SKA¬AE÷Skalica¬JA÷6Djg7Smc¬WU÷skalica¬AS÷1¬AZ÷1¬GRA÷0¬AG÷1¬BA÷1¬BC÷0¬OA÷O4lw4ChT-KMBQlsiT.png¬WN÷ZIL¬AF÷Zilina B¬JB÷p4kc6n33¬WV÷zilina¬GRB÷0¬AH÷0¬BB÷0¬BD÷0¬OB÷p8pCmuiT-IaE5frml.png¬~AA÷CQAmaysF¬AD÷1616837400¬ADE÷1616837400¬AB÷3¬CR÷3¬AC÷3¬CX÷Slovan Bratyslawa B¬ER÷Kolejka 22¬RW÷0¬AX÷1¬AO÷1616843901¬BX÷-1¬WQ÷¬WM÷SK¬AE÷Slovan Bratyslawa B¬JA÷vRl156I9¬WU÷s-bratislava¬AS÷1¬AZ÷1¬GRA÷0¬AG÷4¬BA÷3¬BC÷1¬OA÷GtC6joUH-vmlrRawb.png¬WN÷PUC¬AF÷Puchov¬JB÷xC744QXF¬WV÷msk-puchov¬GRB÷0¬AH÷3¬BB÷2¬BD÷1¬OB÷j7PvokCN-2RCFAFTu.png¬~AA÷lntpuGkq¬AD÷1616319000¬ADE÷1616319000¬AB÷3¬CR÷3¬AC÷3¬CX÷Zilina B¬ER÷Kolejka 21¬RW÷0¬AX÷1¬AO÷1616325367¬BX÷-1¬WQ÷¬WM÷ZIL¬AE÷Zilina B¬JA÷6DWB7yrt¬WU÷zilina¬GRA÷0¬AG÷2¬BA÷2¬BC÷0¬OA÷p8pCmuiT-IaE5frml.png¬WN÷MFK¬AF÷Banska Bystrica¬JB÷KGzG6ecn¬WV÷banska-bystrica¬AS÷2¬AZ÷2¬AK÷1¬GRB÷0¬AH÷3¬BB÷1¬BD÷2¬OB÷AHiCRlSq-zDSEoppS.png¬~AA÷2R11mvr3¬AD÷1616247000¬ADE÷1616247000¬AB÷3¬CR÷3¬AC÷3¬CX÷FC Kosice¬ER÷Kolejka 21¬RW÷0¬AX÷1¬AO÷1616253557¬BX÷-1¬WQ÷¬WM÷FCK¬AE÷FC Kosice¬JA÷Ys18bb5P¬WU÷fc-kosice¬AS÷1¬AZ÷1¬GRA÷0¬AG÷2¬BA÷0¬BC÷2¬OA÷zNduPSUH-UHI9LRpi.png¬WN÷SAM¬AF÷Samorin¬JB÷zimzfIDt¬WV÷samorin¬AK÷1¬GRB÷0¬AH÷1¬BB÷0¬BD÷1¬OB÷2mO4H05k-fNGff91F.png¬~AA÷zu09oICF¬AD÷1616247000¬ADE÷1616247000¬AB÷3¬CR÷3¬AC÷3¬CX÷L. Mikulas¬ER÷Kolejka 21¬RW÷0¬AX÷1¬AO÷1616253444¬BX÷-1¬WQ÷¬WM÷MIK¬AE÷L. Mikulas¬JA÷xvjniGca¬WU÷l-mikulas¬AS÷1¬AZ÷1¬GRA÷0¬AG÷5¬BA÷4¬BC÷1¬OA÷2N3SDLPq-G4kJL5Td.png¬WN÷SK¬AF÷Slovan Bratyslawa B¬JB÷lEgjjzD5¬WV÷s-bratislava¬GRB÷0¬AH÷2¬BB÷1¬BD÷1¬OB÷GtC6joUH-vmlrRawb.png¬~AA÷W6gIqdsS¬AD÷1616247000¬ADE÷1616247000¬AB÷3¬CR÷3¬AC÷3¬CX÷Podbrezova¬ER÷Kolejka 21¬RW÷0¬AX÷1¬AO÷1616253399¬BX÷-1¬WQ÷¬WM÷POD¬AE÷Podbrezova¬JA÷j1d2mYdO¬WU÷podbrezova¬AS÷1¬AZ÷1¬GRA÷0¬AG÷3¬BA÷1¬BC÷2¬OA÷4UC2J18k-hbddgbUs.png¬WN÷SKA¬AF÷Skalica¬JB÷Uie6nhCU¬WV÷skalica¬GRB÷0¬AH÷1¬BB÷1¬BD÷0¬OB÷O4lw4ChT-KMBQlsiT.png¬~AA÷hGfEpxSL¬AD÷1616247000¬ADE÷1616247000¬AB÷3¬CR÷3¬AC÷3¬CX÷Poprad¬ER÷Kolejka 21¬RW÷0¬AX÷1¬AO÷1616253470¬BX÷-1¬WQ÷¬WM÷POP¬AE÷Poprad¬JA÷rygfkfSB¬WU÷fk-poprad¬GRA÷0¬AG÷0¬BA÷0¬BC÷0¬OA÷OERFkgBN-rZHM9b8N.png¬WN÷DUB¬AF÷Dubnica¬JB÷MRiblEsI¬WV÷dubnica¬AS÷2¬AZ÷2¬GRB÷0¬AH÷2¬BB÷1¬BD÷1¬OB÷YXaEl8UH-jZHumAG2.png¬~AA÷dl15nbc9¬AD÷1616247000¬ADE÷1616247000¬AB÷3¬CR÷3¬AC÷3¬CX÷Puchov¬ER÷Kolejka 21¬RW÷0¬AX÷1¬AO÷1616253338¬BX÷-1¬WQ÷¬WM÷PUC¬AE÷Puchov¬JA÷4QivgxTn¬WU÷msk-puchov¬AS÷1¬AZ÷1¬GRA÷0¬AG÷3¬BA÷0¬BC÷3¬OA÷j7PvokCN-2RCFAFTu.png¬WN÷PET¬AF÷Petrzalka¬JB÷rHjrhdrg¬WV÷petrzalka¬GRB÷0¬AH÷1¬BB÷0¬BD÷1¬OB÷fuD0zC76-jFygwsyI.png¬~AA÷2gjWXwRI¬AD÷1615987800¬ADE÷1615987800¬AB÷3¬CR÷3¬AC÷3¬CX÷Zilina B¬ER÷Kolejka 17¬RW÷0¬AX÷1¬AO÷1615994381¬BX÷-1¬WQ÷¬WM÷ZIL¬AE÷Zilina B¬JA÷tWW16h2A¬WU÷zilina¬AS÷0¬AZ÷0¬GRA÷0¬AG÷1¬BA÷0¬BC÷1¬OA÷p8pCmuiT-IaE5frml.png¬WN÷KOM¬AF÷Komarno¬JB÷KMV55CHG¬WV÷komarno¬AS÷0¬AZ÷0¬GRB÷0¬AH÷1¬BB÷0¬BD÷1¬OB÷OAsCvOR0-UNsO0lw7.png¬~AA÷Op6BQGzj¬AD÷1615723200¬ADE÷1615723200¬AB÷3¬CR÷3¬AC÷3¬CX÷Slovan Bratyslawa B¬ER÷Kolejka 20¬RW÷0¬AX÷1¬AO÷1615730023¬BX÷-1¬WQ÷¬WM÷SK¬AE÷Slovan Bratyslawa B¬JA÷0dc7vwEg¬WU÷s-bratislava¬AS÷1¬AZ÷1¬GRA÷0¬AG÷5¬BA÷1¬BC÷4¬OA÷GtC6joUH-vmlrRawb.png¬WN÷POP¬AF÷Poprad¬JB÷vmdBwcTa¬WV÷fk-poprad¬GRB÷0¬AH÷1¬BB÷1¬BD÷0¬OB÷OERFkgBN-rZHM9b8N.png¬~AA÷2y5FPzjd¬AD÷1615714200¬ADE÷1615714200¬AB÷3¬CR÷3¬AC÷3¬CX÷Petrzalka¬ER÷Kolejka 20¬RW÷0¬AX÷1¬AO÷1615720642¬BX÷-1¬WQ÷¬WM÷PET¬AE÷Petrzalka¬JA÷YNAExHr6¬WU÷petrzalka¬AS÷0¬AZ÷0¬GRA÷0¬AG÷1¬BA÷1¬BC÷0¬OA÷fuD0zC76-jFygwsyI.png¬WN÷MIK¬AF÷L. Mikulas¬JB÷CE9IyybC¬WV÷l-mikulas¬AS÷0¬AZ÷0¬GRB÷0¬AH÷1¬BB÷0¬BD÷1¬OB÷2N3SDLPq-G4kJL5Td.png¬~AA÷dzMWXbrG¬AD÷1615642200¬ADE÷1615642200¬AB÷3¬CR÷3¬AC÷3¬CX÷Banska Bystrica¬ER÷Kolejka 20¬RW÷0¬AX÷1¬AO÷1615648970¬BX÷-1¬WQ÷¬WM÷MFK¬AE÷Banska Bystrica¬JA÷OdDZPwa0¬WU÷banska-bystrica¬AS÷1¬AZ÷1¬GRA÷0¬AG÷1¬BA÷1¬BC÷0¬OA÷AHiCRlSq-zDSEoppS.png¬WN÷POD¬AF÷Podbrezova¬JB÷zXGwPcE6¬WV÷podbrezova¬GRB÷0¬AH÷0¬BB÷0¬BD÷0¬OB÷4UC2J18k-hbddgbUs.png¬AM÷Mecz rozgrywany u siebie na innym stadionie - Stadion MFK Zvolen.¬~AA÷fB17RdLq¬AD÷1615642200¬ADE÷1615642200¬AB÷3¬CR÷3¬AC÷3¬CX÷Bardejov¬ER÷Kolejka 20¬RW÷0¬AX÷1¬AO÷1615648719¬BX÷-1¬WQ÷¬WM÷BAR¬AE÷Bardejov¬JA÷hWgataqs¬WU÷bardejov¬AJ÷1¬GRA÷0¬AG÷1¬BA÷1¬BC÷0¬OA÷QyeBSuA6-860qUNSe.png¬WN÷FCK¬AF÷FC Kosice¬JB÷6Zc3uJbm¬WV÷fc-kosice¬AS÷2¬AZ÷2¬GRB÷0¬AH÷2¬BB÷1¬BD÷1¬OB÷zNduPSUH-UHI9LRpi.png¬AM÷Mecz u siebie rozgrywany na innym stadionie.¬~AA÷AwQzXIcM¬AD÷1615642200¬ADE÷1615642200¬AB÷3¬CR÷3¬AC÷3¬CX÷Dubnica¬ER÷Kolejka 20¬RW÷0¬AX÷1¬AO÷1615648769¬BX÷-1¬WQ÷¬WM÷DUB¬AE÷Dubnica¬JA÷UgGsOHTC¬WU÷dubnica¬AS÷0¬AZ÷0¬GRA÷0¬AG÷1¬BA÷1¬BC÷0¬OA÷YXaEl8UH-jZHumAG2.png¬WN÷ZIL¬AF÷Zilina B¬JB÷8pFoNyqJ¬WV÷zilina¬AS÷0¬AZ÷0¬GRB÷0¬AH÷1¬BB÷0¬BD÷1¬OB÷p8pCmuiT-IaE5frml.png¬~AA÷h2FuWxDS¬AD÷1615642200¬ADE÷1615642200¬AB÷3¬CR÷3¬AC÷3¬CX÷Komarno¬ER÷Kolejka 20¬RW÷0¬AX÷1¬AO÷1615648737¬BX÷-1¬WQ÷¬WM÷KOM¬AE÷Komarno¬JA÷d08ToLLJ¬WU÷komarno¬GRA÷0¬AG÷0¬BA÷0¬BC÷0¬OA÷OAsCvOR0-UNsO0lw7.png¬WN÷PUC¬AF÷Puchov¬JB÷zi7XpuyQ¬WV÷msk-puchov¬AS÷2¬AZ÷2¬GRB÷0¬AH÷2¬BB÷2¬BD÷0¬OB÷j7PvokCN-2RCFAFTu.png¬~AA÷htOtNMC0¬AD÷1615381200¬ADE÷1615381200¬AB÷3¬CR÷3¬AC÷3¬CX÷Komarno¬ER÷Kolejka 16¬RW÷0¬AX÷1¬AO÷1615387407¬BX÷-1¬WQ÷¬WM÷KOM¬AE÷Komarno¬JA÷tCv4HcgE¬WU÷komarno¬AS÷1¬AZ÷1¬GRA÷0¬AG÷2¬BA÷0¬BC÷2¬OA÷OAsCvOR0-UNsO0lw7.png¬WN÷POD¬AF÷Podbrezova¬JB÷Iy2XaVNt¬WV÷podbrezova¬GRB÷0¬AH÷1¬BB÷0¬BD÷1¬OB÷4UC2J18k-hbddgbUs.png¬~AA÷OMNOZKD3¬AD÷1615109400¬ADE÷1615109400¬AB÷3¬CR÷3¬AC÷3¬CX÷Zilina B¬ER÷Kolejka 19¬RW÷0¬AX÷1¬AO÷1615115788¬BX÷-1¬WQ÷¬WM÷ZIL¬AE÷Zilina B¬JA÷K0OeXL6Q¬WU÷zilina¬AS÷1¬AZ÷1¬GRA÷0¬AG÷3¬BA÷0¬BC÷3¬OA÷p8pCmuiT-IaE5frml.png¬WN÷SK¬AF÷Slovan Bratyslawa B¬JB÷M9ANSuFs¬WV÷s-bratislava¬GRB÷0¬AH÷1¬BB÷0¬BD÷1¬OB÷GtC6joUH-vmlrRawb.png¬~AA÷IP23Wo7B¬AD÷1615035600¬ADE÷1615035600¬AB÷3¬CR÷3¬AC÷3¬CX÷FC Kosice¬ER÷Kolejka 19¬RW÷0¬AX÷1¬AO÷1615042055¬BX÷-1¬WQ÷¬WM÷FCK¬AE÷FC Kosice¬JA÷nm66ZjWd¬WU÷fc-kosice¬AS÷1¬AZ÷1¬GRA÷0¬AG÷3¬BA÷1¬BC÷2¬OA÷zNduPSUH-UHI9LRpi.png¬WN÷TRE¬AF÷Trebisov¬JB÷Qw5AYAo3¬WV÷trebisov¬GRB÷0¬AH÷0¬BB÷0¬BD÷0¬OB÷bcDqUj86-bJgrekqi.png¬~AA÷4K7Nysqi¬AD÷1615035600¬ADE÷1615035600¬AB÷3¬CR÷3¬AC÷3¬CX÷Podbrezova¬ER÷Kolejka 19¬RW÷0¬AX÷1¬AO÷1615042222¬BX÷-1¬WQ÷¬WM÷POD¬AE÷Podbrezova¬JA÷KtY1Bvp7¬WU÷podbrezova¬AS÷1¬AZ÷1¬GRA÷0¬AG÷3¬BA÷2¬BC÷1¬OA÷4UC2J18k-hbddgbUs.png¬WN÷DUB¬AF÷Dubnica¬JB÷bXW5AbaD¬WV÷dubnica¬GRB÷0¬AH÷0¬BB÷0¬BD÷0¬OB÷YXaEl8UH-jZHumAG2.png¬~AA÷jHJuDc6j¬AD÷1615035600¬ADE÷1615035600¬AB÷3¬CR÷3¬AC÷3¬CX÷Poprad¬ER÷Kolejka 19¬RW÷0¬AX÷1¬AO÷1615042287¬BX÷-1¬WQ÷¬WM÷POP¬AE÷Poprad¬JA÷YPZgD0Ff¬WU÷fk-poprad¬GRA÷0¬AG÷0¬BA÷0¬BC÷0¬OA÷OERFkgBN-rZHM9b8N.png¬WN÷PET¬AF÷Petrzalka¬JB÷CGYcCKU0¬WV÷petrzalka¬AS÷2¬AZ÷2¬GRB÷0¬AH÷3¬BB÷1¬BD÷2¬OB÷fuD0zC76-jFygwsyI.png¬~AA÷dG17V5MH¬AD÷1615035600¬ADE÷1615035600¬AB÷3¬CR÷3¬AC÷3¬CX÷Puchov¬ER÷Kolejka 19¬RW÷0¬AX÷1¬AO÷1615041897¬BX÷-1¬WQ÷¬WM÷PUC¬AE÷Puchov¬JA÷fD9EXU09¬WU÷msk-puchov¬AS÷0¬AZ÷0¬GRA÷0¬AG÷1¬BA÷0¬BC÷1¬OA÷j7PvokCN-2RCFAFTu.png¬WN÷SAM¬AF÷Samorin¬JB÷Y38IWlGF¬WV÷samorin¬AS÷0¬AZ÷0¬GRB÷0¬AH÷1¬BB÷0¬BD÷1¬OB÷2mO4H05k-fNGff91F.png¬~AA÷rB6Rz1bc¬AD÷1615035600¬ADE÷1615035600¬AB÷3¬CR÷3¬AC÷3¬CX÷Skalica¬ER÷Kolejka 19¬RW÷0¬AX÷1¬AO÷1615042074¬BX÷-1¬WQ÷¬WM÷SKA¬AE÷Skalica¬JA÷CzLmZsxE¬WU÷skalica¬AS÷1¬AZ÷1¬GRA÷0¬AG÷2¬BA÷2¬BC÷0¬OA÷O4lw4ChT-KMBQlsiT.png¬WN÷MFK¬AF÷Banska Bystrica¬JB÷QwPiY1iK¬WV÷banska-bystrica¬GRB÷0¬AH÷1¬BB÷1¬BD÷0¬OB÷AHiCRlSq-zDSEoppS.png¬~AA÷xEFyEwip¬AD÷1615021200¬ADE÷1615021200¬AB÷3¬CR÷3¬AC÷3¬CX÷L. Mikulas¬ER÷Kolejka 19¬RW÷0¬AX÷1¬AO÷1615027716¬BX÷-1¬WQ÷¬WM÷MIK¬AE÷L. Mikulas¬JA÷QaWoFMpr¬WU÷l-mikulas¬AS÷0¬AZ÷0¬GRA÷0¬AG÷1¬BA÷1¬BC÷0¬OA÷2N3SDLPq-G4kJL5Td.png¬WN÷KOM¬AF÷Komarno¬JB÷v3zjEt0l¬WV÷komarno¬AS÷0¬AZ÷0¬GRB÷0¬AH÷1¬BB÷0¬BD÷1¬OB÷OAsCvOR0-UNsO0lw7.png¬~AA÷ljbaXRi5¬AD÷1614517200¬ADE÷1614517200¬AB÷3¬CR÷3¬AC÷3¬CX÷Samorin¬ER÷Kolejka 18¬RW÷0¬AX÷1¬AO÷1614523856¬BX÷-1¬WQ÷¬WM÷SAM¬AE÷Samorin¬JA÷zaaLBmvj¬WU÷samorin¬AJ÷1¬GRA÷0¬AG÷0¬BA÷0¬BC÷0¬OA÷2mO4H05k-fNGff91F.png¬WN÷MIK¬AF÷L. Mikulas¬JB÷YqIOA7gd¬WV÷l-mikulas¬AS÷2¬AZ÷2¬AK÷1¬GRB÷0¬AH÷1¬BB÷0¬BD÷1¬OB÷2N3SDLPq-G4kJL5Td.png¬~AA÷SzAjZmNh¬AD÷1614504600¬ADE÷1614504600¬AB÷3¬CR÷3¬AC÷3¬CX÷Slovan Bratyslawa B¬ER÷Kolejka 18¬RW÷0¬AX÷1¬AO÷1614511130¬BX÷-1¬WQ÷¬WM÷SK¬AE÷Slovan Bratyslawa B¬JA÷W2AsJVoG¬WU÷s-bratislava¬GRA÷0¬AG÷0¬BA÷0¬BC÷0¬OA÷GtC6joUH-vmlrRawb.png¬WN÷POD¬AF÷Podbrezova¬JB÷Ag9oIk1M¬WV÷podbrezova¬AS÷2¬AZ÷2¬GRB÷0¬AH÷3¬BB÷0¬BD÷3¬OB÷4UC2J18k-hbddgbUs.png¬~AA÷G06nzU7n¬AD÷1614430800¬ADE÷1614430800¬AB÷3¬CR÷3¬AC÷3¬CX÷Bardejov¬ER÷Kolejka 18¬RW÷0¬AX÷1¬AO÷1614437228¬BX÷-1¬WQ÷¬WM÷BAR¬AE÷Bardejov¬JA÷Ox7ZKiH3¬WU÷bardejov¬AS÷0¬AZ÷0¬GRA÷0¬AG÷2¬BA÷1¬BC÷1¬OA÷QyeBSuA6-860qUNSe.png¬WN÷PUC¬AF÷Puchov¬JB÷xtBwKBW9¬WV÷msk-puchov¬AS÷0¬AZ÷0¬GRB÷0¬AH÷2¬BB÷1¬BD÷1¬OB÷j7PvokCN-2RCFAFTu.png¬AM÷Neutralne boisko - Fotbalovy Stadion ve Vranove nad Toplou.¬~AA÷KUKGujpP¬AD÷1614430800¬ADE÷1614430800¬AB÷3¬CR÷3¬AC÷3¬CX÷Dubnica¬ER÷Kolejka 18¬RW÷0¬AX÷1¬AO÷1614437701¬BX÷-1¬WQ÷¬WM÷DUB¬AE÷Dubnica¬JA÷pSLuaAfp¬WU÷dubnica¬AS÷0¬AZ÷0¬GRA÷0¬AG÷2¬BA÷2¬BC÷0¬OA÷YXaEl8UH-jZHumAG2.png¬WN÷SKA¬AF÷Skalica¬JB÷OIKqbU9j¬WV÷skalica¬AS÷0¬AZ÷0¬GRB÷0¬AH÷2¬BB÷0¬BD÷2¬OB÷O4lw4ChT-KMBQlsiT.png¬~AA÷Mw7ryAht¬AD÷1614430800¬ADE÷1614430800¬AB÷3¬CR÷3¬AC÷3¬CX÷Komarno¬ER÷Kolejka 18¬RW÷0¬AX÷1¬AO÷1614437085¬BX÷-1¬WQ÷¬WM÷KOM¬AE÷Komarno¬JA÷jP8RMDni¬WU÷komarno¬AS÷1¬AZ÷1¬GRA÷0¬AG÷4¬BA÷2¬BC÷2¬OA÷OAsCvOR0-UNsO0lw7.png¬WN÷POP¬AF÷Poprad¬JB÷UF7VLX1c¬WV÷fk-poprad¬GRB÷0¬AH÷1¬BB÷0¬BD÷1¬OB÷OERFkgBN-rZHM9b8N.png¬~AA÷tpkzXctP¬AD÷1614430800¬ADE÷1614430800¬AB÷3¬CR÷3¬AC÷3¬CX÷Trebisov¬ER÷Kolejka 18¬RW÷0¬AX÷1¬AO÷1614437244¬BX÷-1¬WQ÷¬WM÷TRE¬AE÷Trebisov¬JA÷EqV94WWM¬WU÷trebisov¬AS÷0¬AZ÷0¬GRA÷0¬AG÷3¬BA÷3¬BC÷0¬OA÷bcDqUj86-bJgrekqi.png¬WN÷MFK¬AF÷Banska Bystrica¬JB÷SnZD3jnT¬WV÷banska-bystrica¬AS÷0¬AZ÷0¬GRB÷0¬AH÷3¬BB÷1¬BD÷2¬OB÷AHiCRlSq-zDSEoppS.png¬~AA÷AaaeY7xa¬AD÷1614427200¬ADE÷1614427200¬AB÷3¬CR÷3¬AC÷3¬CX÷Petrzalka¬ER÷Kolejka 18¬RW÷0¬AX÷1¬AO÷1614433721¬BX÷-1¬WQ÷¬WM÷PET¬AE÷Petrzalka¬JA÷vTDkH9GS¬WU÷petrzalka¬AS÷1¬AZ÷1¬GRA÷0¬AG÷1¬BA÷0¬BC÷1¬OA÷fuD0zC76-jFygwsyI.png¬WN÷ZIL¬AF÷Zilina B¬JB÷tx0HCTOq¬WV÷zilina¬GRB÷0¬AH÷0¬BB÷0¬BD÷0¬OB÷p8pCmuiT-IaE5frml.png¬~AA÷8WjSYJBC¬AD÷1613824200¬ADE÷1613824200¬AB÷3¬CR÷3¬AC÷3¬CX÷Banska Bystrica¬ER÷Kolejka 17¬RW÷0¬AX÷1¬AO÷1613830689¬BX÷-1¬WQ÷¬WM÷MFK¬AE÷Banska Bystrica¬JA÷Y5Tg8EXc¬WU÷banska-bystrica¬AS÷1¬AZ÷1¬GRA÷0¬AG÷1¬BA÷0¬BC÷1¬OA÷AHiCRlSq-zDSEoppS.png¬WN÷DUB¬AF÷Dubnica¬JB÷CdSc7Yn4¬WV÷dubnica¬AK÷1¬GRB÷0¬AH÷0¬BB÷0¬BD÷0¬OB÷YXaEl8UH-jZHumAG2.png¬AM÷Mecz rozgrywany u siebie na innym stadionie - Stadion MFK Zvolen.¬~AA÷C4cJzts0¬AD÷1613824200¬ADE÷1613824200¬AB÷3¬CR÷3¬AC÷3¬CX÷Podbrezova¬ER÷Kolejka 17¬RW÷0¬AX÷1¬AO÷1613830859¬BX÷-1¬WQ÷¬WM÷POD¬AE÷Podbrezova¬JA÷CdjxjXHT¬WU÷podbrezova¬AS÷1¬AZ÷1¬GRA÷0¬AG÷2¬BA÷2¬BC÷0¬OA÷4UC2J18k-hbddgbUs.png¬WN÷PET¬AF÷Petrzalka¬JB÷E5x4oiQp¬WV÷petrzalka¬GRB÷0¬AH÷1¬BB÷0¬BD÷1¬OB÷fuD0zC76-jFygwsyI.png¬~AA÷YDbFyMRg¬AD÷1613824200¬ADE÷1613824200¬AB÷3¬CR÷3¬AC÷3¬CX÷Poprad¬ER÷Kolejka 17¬RW÷0¬AX÷1¬AO÷1613830816¬BX÷-1¬WQ÷¬WM÷POP¬AE÷Poprad¬JA÷4WnUigmH¬WU÷fk-poprad¬GRA÷0¬AG÷1¬BA÷0¬BC÷1¬OA÷OERFkgBN-rZHM9b8N.png¬WN÷SAM¬AF÷Samorin¬JB÷rNoYjD2N¬WV÷samorin¬AS÷2¬AZ÷2¬GRB÷0¬AH÷3¬BB÷3¬BD÷0¬OB÷2mO4H05k-fNGff91F.png¬~AA÷0no8wrcs¬AD÷1613824200¬ADE÷1613824200¬AB÷3¬CR÷3¬AC÷3¬CX÷Puchov¬ER÷Kolejka 17¬RW÷0¬AX÷1¬AO÷1613830661¬BX÷-1¬WQ÷¬WM÷PUC¬AE÷Puchov¬JA÷OhoEeylh¬WU÷msk-puchov¬GRA÷0¬AG÷0¬BA÷0¬BC÷0¬OA÷j7PvokCN-2RCFAFTu.png¬WN÷FCK¬AF÷FC Kosice¬JB÷2qpIfe3b¬WV÷fc-kosice¬AS÷2¬AZ÷2¬AK÷1¬GRB÷0¬AH÷1¬BB÷0¬BD÷1¬OB÷zNduPSUH-UHI9LRpi.png¬~AA÷fTnOZad6¬AD÷1613824200¬ADE÷1613824200¬AB÷3¬CR÷3¬AC÷3¬CX÷Skalica¬ER÷Kolejka 17¬RW÷0¬AX÷1¬AO÷1613830997¬BX÷-1¬WQ÷¬WM÷SKA¬AE÷Skalica¬JA÷S8QoAz3o¬WU÷skalica¬AJ÷1¬GRA÷0¬AG÷0¬BA÷0¬BC÷0¬OA÷O4lw4ChT-KMBQlsiT.png¬WN÷SK¬AF÷Slovan Bratyslawa B¬JB÷vqUk9fIi¬WV÷s-bratislava¬AS÷2¬AZ÷2¬GRB÷0¬AH÷1¬BB÷0¬BD÷1¬OB÷GtC6joUH-vmlrRawb.png¬~AA÷vwpCx2Cm¬AD÷1613817000¬ADE÷1613817000¬AB÷3¬CR÷3¬AC÷3¬CX÷L. Mikulas¬ER÷Kolejka 17¬RW÷0¬AX÷1¬AO÷1613824294¬BX÷-1¬WQ÷¬WM÷MIK¬AE÷L. Mikulas¬JA÷d6qMgFI4¬WU÷l-mikulas¬AS÷0¬AZ÷0¬GRA÷0¬AG÷1¬BA÷1¬BC÷0¬OA÷2N3SDLPq-G4kJL5Td.png¬WN÷BAR¬AF÷Bardejov¬JB÷A9mQhZXA¬WV÷bardejov¬AS÷0¬AZ÷0¬AK÷1¬GRB÷0¬AH÷1¬BB÷1¬BD÷0¬OB÷QyeBSuA6-860qUNSe.png¬~AA÷t24yq4ZJ¬AD÷1613295000¬ADE÷1613295000¬AB÷3¬CR÷3¬AC÷3¬CX÷Petrzalka¬ER÷Kolejka 16¬RW÷0¬AX÷1¬AO÷1613301860¬BX÷-1¬WQ÷¬WM÷PET¬AE÷Petrzalka¬JA÷bZ5ago7O¬WU÷petrzalka¬AS÷0¬AZ÷0¬AJ÷1¬GRA÷0¬AG÷1¬BA÷0¬BC÷1¬OA÷fuD0zC76-jFygwsyI.png¬WN÷SKA¬AF÷Skalica¬JB÷CxA3h5MU¬WV÷skalica¬AS÷0¬AZ÷0¬GRB÷0¬AH÷1¬BB÷0¬BD÷1¬OB÷O4lw4ChT-KMBQlsiT.png¬~AA÷SbGgKKdJ¬AD÷1613295000¬ADE÷1613295000¬AB÷3¬CR÷3¬AC÷3¬CX÷Slovan Bratyslawa B¬ER÷Kolejka 16¬RW÷0¬AX÷1¬AO÷1613301766¬BX÷-1¬WQ÷¬WM÷SK¬AE÷Slovan Bratyslawa B¬JA÷QL7ie7xC¬WU÷s-bratislava¬AS÷1¬AZ÷1¬GRA÷0¬AG÷4¬BA÷2¬BC÷2¬OA÷GtC6joUH-vmlrRawb.png¬WN÷MFK¬AF÷Banska Bystrica¬JB÷4C6efRiI¬WV÷banska-bystrica¬GRB÷0¬AH÷3¬BB÷2¬BD÷1¬OB÷AHiCRlSq-zDSEoppS.png¬~AA÷WWMpMtS6¬AD÷1613219400¬ADE÷1613219400¬AB÷3¬CR÷3¬AC÷3¬CX÷Bardejov¬ER÷Kolejka 16¬RW÷0¬AX÷1¬AO÷1613226289¬BX÷-1¬WQ÷¬WM÷BAR¬AE÷Bardejov¬JA÷Cb1yakwm¬WU÷bardejov¬AS÷1¬AZ÷1¬AJ÷1¬GRA÷0¬AG÷2¬BA÷1¬BC÷1¬OA÷QyeBSuA6-860qUNSe.png</t>
  </si>
  <si>
    <t>SA÷1¬~ZA÷SlOWENIA: 2. SNL - Grupa mistrzowska¬ZEE÷bVpINVLD¬ZB÷172¬ZY÷Slowenia¬ZC÷l6F4jh78¬ZD÷c¬ZE÷Yu3Y9oig¬ZF÷2¬ZO÷0¬ZG÷1¬ZH÷172_bVpINVLD¬ZJ÷40¬ZL÷/pilka-nozna/slowenia/2-snl/¬OAJ÷AeIpNFQp-04BB7FCf.png¬ZX÷00Slowenia 008owenia00100000000010002. SNL - Gru026zowska000¬ZCC÷0¬ZAF÷Slowenia¬~AA÷jcDg9wHO¬AD÷1621695600¬ADE÷1621695600¬AB÷3¬CR÷3¬AC÷3¬CX÷Bilje¬ER÷Kolejka 22¬RW÷0¬AX÷0¬BX÷-1¬WQ÷¬WM÷BIL¬AE÷Bilje¬JA÷Qg9H3GiA¬WU÷bilje¬AS÷1¬AZ÷1¬GRA÷0¬AG÷3¬BA÷2¬BC÷1¬OA÷CYXzcMme-6V7FlaqL.png¬WN÷BRE¬AF÷Brezice¬JB÷KG8L2z7G¬WV÷nk-brezice¬GRB÷0¬AH÷1¬BB÷1¬BD÷0¬OB÷zTxiEBlC-bkIjz6M0.png¬~ZA÷SlOWENIA: 2. SNL - Grupa spadkowa¬ZEE÷bVpINVLD¬ZB÷172¬ZY÷Slowenia¬ZC÷SdE8kCME¬ZD÷c¬ZE÷Yu3Y9oig¬ZF÷2¬ZO÷0¬ZG÷1¬ZH÷172_bVpINVLD¬ZJ÷73¬ZL÷/pilka-nozna/slowenia/2-snl/¬OAJ÷AeIpNFQp-04BB7FCf.png¬ZX÷00Slowenia 008owenia00100000000010002. SNL - Gru023adkowa000¬ZCC÷0¬ZAF÷Slowenia¬~AA÷A3BDVQTe¬AD÷1621695600¬ADE÷1621695600¬AB÷3¬CR÷3¬AC÷3¬CX÷Brda¬ER÷Kolejka 22¬RW÷0¬AX÷0¬BX÷-1¬WQ÷¬WM÷BRD¬AE÷Brda¬JA÷fX9quIPi¬WU÷brda¬GRA÷0¬AG÷2¬BA÷1¬BC÷1¬OA÷t6W7RiQq-0ExQmKL7.png¬WN÷JAD¬AF÷Jadran Dekani¬JB÷lf9mvxub¬WV÷jadran-dekani¬AS÷2¬AZ÷2¬GRB÷0¬AH÷3¬BB÷1¬BD÷2¬OB÷GGn3je5k-ne6a8t5f.png¬~AA÷QBg0gUL2¬AD÷1621695600¬ADE÷1621695600¬AB÷3¬CR÷3¬AC÷3¬CX÷Krsko¬ER÷Kolejka 22¬RW÷0¬AX÷0¬BX÷-1¬WQ÷¬WM÷KRS¬AE÷Krsko¬JA÷YsBayzPG¬WU÷krsko¬GRA÷0¬AG÷0¬BA÷0¬BC÷0¬OA÷W82d0NQq-fVMTkYU3.png¬WN÷FUZ¬AF÷Fuzinar¬JB÷0jvTJ7gq¬WV÷fuzinar¬AS÷2¬AZ÷2¬GRB÷0¬AH÷4¬BB÷3¬BD÷1¬OB÷00cEJIA6-Cz1vjSoG.png¬~AA÷O6FHUpq2¬AD÷1621695600¬ADE÷1621695600¬AB÷3¬CR÷3¬AC÷3¬CX÷Primorje¬ER÷Kolejka 22¬RW÷0¬AX÷0¬BX÷-1¬WQ÷¬WM÷PRI¬AE÷Primorje¬JA÷0UCiwdf4¬WU÷primorje¬AS÷1¬AZ÷1¬GRA÷0¬AG÷4¬BA÷1¬BC÷3¬OA÷U5HH3sWH-C2BetVJN.png¬WN÷BEL¬AF÷Beltinci¬JB÷fiCexG9A¬WV÷beltinci¬GRB÷0¬AH÷0¬BB÷0¬BD÷0¬OB÷rH6oeHPq-lKtEXYWi.png¬~ZA÷SlOWENIA: 2. SNL - Grupa mistrzowska¬ZEE÷bVpINVLD¬ZB÷172¬ZY÷Slowenia¬ZC÷l6F4jh78¬ZD÷c¬ZE÷Yu3Y9oig¬ZF÷2¬ZO÷0¬ZG÷1¬ZH÷172_bVpINVLD¬ZJ÷40¬ZL÷/pilka-nozna/slowenia/2-snl/¬OAJ÷AeIpNFQp-04BB7FCf.png¬ZX÷00Slowenia 008owenia00100000000010002. SNL - Gru026zowska000¬ZCC÷0¬ZAF÷Slowenia¬~AA÷69m3Tt2t¬AD÷1621695600¬ADE÷1621695600¬AB÷3¬CR÷3¬AC÷3¬CX÷Radomlje¬ER÷Kolejka 22¬RW÷0¬AX÷0¬BX÷-1¬WQ÷¬WM÷RAD¬AE÷Radomlje¬JA÷UkbedYqp¬WU÷radomlje¬GRA÷0¬AG÷0¬BA÷0¬BC÷0¬OA÷YR7aJHkC-WhLXlhpA.png¬WN÷DOB¬AF÷Dob¬JB÷OCcaehaj¬WV÷dob¬AS÷2¬AZ÷2¬GRB÷0¬AH÷1¬BB÷1¬BD÷0¬OB÷IsGLcFne-GvOPjEFc.png¬~AA÷vN9kAJ1I¬AD÷1621695600¬ADE÷1621695600¬AB÷3¬CR÷3¬AC÷3¬CX÷Rudar¬ER÷Kolejka 22¬RW÷0¬AX÷0¬BX÷-1¬WQ÷¬WM÷RUD¬AE÷Rudar¬JA÷IT595xNc¬WU÷rudar¬GRA÷0¬AG÷1¬BA÷1¬BC÷0¬OA÷pC4Vpx86-p2bG3CjE.png¬WN÷NAF¬AF÷Nafta¬JB÷Cj5D4dx4¬WV÷nafta¬AS÷2¬AZ÷2¬GRB÷0¬AH÷2¬BB÷0¬BD÷2¬OB÷nu2FhqBN-zknsGdpN.png¬~ZA÷SlOWENIA: 2. SNL - Grupa spadkowa¬ZEE÷bVpINVLD¬ZB÷172¬ZY÷Slowenia¬ZC÷SdE8kCME¬ZD÷c¬ZE÷Yu3Y9oig¬ZF÷2¬ZO÷0¬ZG÷1¬ZH÷172_bVpINVLD¬ZJ÷73¬ZL÷/pilka-nozna/slowenia/2-snl/¬OAJ÷AeIpNFQp-04BB7FCf.png¬ZX÷00Slowenia 008owenia00100000000010002. SNL - Gru023adkowa000¬ZCC÷0¬ZAF÷Slowenia¬~AA÷GtC9W6Ek¬AD÷1621695600¬ADE÷1621695600¬AB÷3¬CR÷3¬AC÷3¬CX÷Smartno¬ER÷Kolejka 22¬RW÷0¬AX÷0¬BX÷-1¬WQ÷¬WM÷SMA¬AE÷Smartno¬JA÷SQHcHEXp¬WU÷smartno¬GRA÷0¬AG÷0¬BA÷0¬BC÷0¬OA÷ltuV98Sq-lzJumWEM.png¬WN÷DRA¬AF÷Drava¬JB÷GtButbAo¬WV÷drava¬AS÷2¬AZ÷2¬GRB÷0¬AH÷1¬BB÷0¬BD÷1¬OB÷hWUD9kUH-MNwMl061.png¬~ZA÷SlOWENIA: 2. SNL - Grupa mistrzowska¬ZEE÷bVpINVLD¬ZB÷172¬ZY÷Slowenia¬ZC÷l6F4jh78¬ZD÷c¬ZE÷Yu3Y9oig¬ZF÷2¬ZO÷0¬ZG÷1¬ZH÷172_bVpINVLD¬ZJ÷40¬ZL÷/pilka-nozna/slowenia/2-snl/¬OAJ÷AeIpNFQp-04BB7FCf.png¬ZX÷00Slowenia 008owenia00100000000010002. SNL - Gru026zowska000¬ZCC÷0¬ZAF÷Slowenia¬~AA÷401yYMgP¬AD÷1621695600¬ADE÷1621695600¬AB÷3¬CR÷3¬AC÷3¬CX÷Triglav¬ER÷Kolejka 22¬RW÷0¬AX÷0¬BX÷-1¬WQ÷¬WM÷TRI¬AE÷Triglav¬JA÷b77P1fMM¬WU÷triglav¬AS÷1¬AZ÷1¬GRA÷0¬AG÷1¬BA÷1¬BC÷0¬OA÷tpZrPH86-4GnW6tVc.png¬WN÷KRK¬AF÷NK Krka¬JB÷StCT0EyT¬WV÷nk-krka¬GRB÷0¬AH÷0¬BB÷0¬BD÷0¬OB÷UL9DgDRq-4jwbnPcp.png¬~AA÷QkIPtixc¬AD÷1621443600¬ADE÷1621443600¬AB÷3¬CR÷3¬AC÷3¬CX÷Brezice¬ER÷Kolejka 21¬RW÷0¬AX÷0¬BX÷-1¬WQ÷¬WM÷BRE¬AE÷Brezice¬JA÷YckvCJe5¬WU÷nk-brezice¬AS÷0¬AZ÷0¬GRA÷0¬AG÷1¬BA÷1¬BC÷0¬OA÷zTxiEBlC-bkIjz6M0.png¬WN÷TRI¬AF÷Triglav¬JB÷SKlrBwBB¬WV÷triglav¬AS÷0¬AZ÷0¬GRB÷0¬AH÷1¬BB÷0¬BD÷1¬OB÷tpZrPH86-4GnW6tVc.png¬~ZA÷SlOWENIA: 2. SNL - Grupa spadkowa¬ZEE÷bVpINVLD¬ZB÷172¬ZY÷Slowenia¬ZC÷SdE8kCME¬ZD÷c¬ZE÷Yu3Y9oig¬ZF÷2¬ZO÷0¬ZG÷1¬ZH÷172_bVpINVLD¬ZJ÷73¬ZL÷/pilka-nozna/slowenia/2-snl/¬OAJ÷AeIpNFQp-04BB7FCf.png¬ZX÷00Slowenia 008owenia00100000000010002. SNL - Gru023adkowa000¬ZCC÷0¬ZAF÷Slowenia¬~AA÷YJ3xesc7¬AD÷1621436400¬ADE÷1621436400¬AB÷3¬CR÷3¬AC÷3¬CX÷Beltinci¬ER÷Kolejka 21¬RW÷0¬AX÷0¬BX÷-1¬WQ÷¬WM÷BEL¬AE÷Beltinci¬JA÷zN1QG2rQ¬WU÷beltinci¬GRA÷0¬AG÷1¬BA÷0¬BC÷1¬OA÷rH6oeHPq-lKtEXYWi.png¬WN÷KRS¬AF÷Krsko¬JB÷SEghCMjs¬WV÷krsko¬AS÷2¬AZ÷2¬GRB÷0¬AH÷2¬BB÷1¬BD÷1¬OB÷W82d0NQq-fVMTkYU3.png¬~ZA÷SlOWENIA: 2. SNL - Grupa mistrzowska¬ZEE÷bVpINVLD¬ZB÷172¬ZY÷Slowenia¬ZC÷l6F4jh78¬ZD÷c¬ZE÷Yu3Y9oig¬ZF÷2¬ZO÷0¬ZG÷1¬ZH÷172_bVpINVLD¬ZJ÷40¬ZL÷/pilka-nozna/slowenia/2-snl/¬OAJ÷AeIpNFQp-04BB7FCf.png¬ZX÷00Slowenia 008owenia00100000000010002. SNL - Gru026zowska000¬ZCC÷0¬ZAF÷Slowenia¬~AA÷bqQwJmpj¬AD÷1621436400¬ADE÷1621436400¬AB÷3¬CR÷3¬AC÷3¬CX÷Dob¬ER÷Kolejka 21¬RW÷0¬AX÷0¬BX÷-1¬WQ÷¬WM÷DOB¬AE÷Dob¬JA÷YPTOF1dt¬WU÷dob¬AS÷0¬AZ÷0¬GRA÷0¬AG÷2¬BA÷1¬BC÷1¬OA÷IsGLcFne-GvOPjEFc.png¬WN÷RUD¬AF÷Rudar¬JB÷2aYSELBn¬WV÷rudar¬AS÷0¬AZ÷0¬GRB÷0¬AH÷2¬BB÷1¬BD÷1¬OB÷pC4Vpx86-p2bG3CjE.png¬~ZA÷SlOWENIA: 2. SNL - Grupa spadkowa¬ZEE÷bVpINVLD¬ZB÷172¬ZY÷Slowenia¬ZC÷SdE8kCME¬ZD÷c¬ZE÷Yu3Y9oig¬ZF÷2¬ZO÷0¬ZG÷1¬ZH÷172_bVpINVLD¬ZJ÷73¬ZL÷/pilka-nozna/slowenia/2-snl/¬OAJ÷AeIpNFQp-04BB7FCf.png¬ZX÷00Slowenia 008owenia00100000000010002. SNL - Gru023adkowa000¬ZCC÷0¬ZAF÷Slowenia¬~AA÷lSoPIpkE¬AD÷1621436400¬ADE÷1621436400¬AB÷3¬CR÷3¬AC÷3¬CX÷Drava¬ER÷Kolejka 21¬RW÷0¬AX÷0¬BX÷-1¬WQ÷¬WM÷DRA¬AE÷Drava¬JA÷EVe49Kz0¬WU÷drava¬AS÷0¬AZ÷0¬GRA÷0¬AG÷1¬BA÷0¬BC÷1¬OA÷hWUD9kUH-MNwMl061.png¬WN÷BRD¬AF÷Brda¬JB÷8he88vj6¬WV÷brda¬AS÷0¬AZ÷0¬GRB÷0¬AH÷1¬BB÷0¬BD÷1¬OB÷t6W7RiQq-0ExQmKL7.png¬~AA÷vc4YeNs1¬AD÷1621436400¬ADE÷1621436400¬AB÷3¬CR÷3¬AC÷3¬CX÷Fuzinar¬ER÷Kolejka 21¬RW÷0¬AX÷0¬BX÷-1¬WQ÷¬WM÷FUZ¬AE÷Fuzinar¬JA÷rTEvgajJ¬WU÷fuzinar¬GRA÷0¬AG÷2¬BA÷1¬BC÷1¬OA÷00cEJIA6-Cz1vjSoG.png¬WN÷SMA¬AF÷Smartno¬JB÷dW2MHrTJ¬WV÷smartno¬AS÷2¬AZ÷2¬GRB÷0¬AH÷3¬BB÷1¬BD÷2¬OB÷ltuV98Sq-lzJumWEM.png¬~AA÷CA2tf1CD¬AD÷1621436400¬ADE÷1621436400¬AB÷3¬CR÷3¬AC÷3¬CX÷Jadran Dekani¬ER÷Kolejka 21¬RW÷0¬AX÷0¬BX÷-1¬WQ÷¬WM÷JAD¬AE÷Jadran Dekani¬JA÷65hdBt6m¬WU÷jadran-dekani¬GRA÷0¬AG÷0¬BA÷0¬BC÷0¬OA÷GGn3je5k-ne6a8t5f.png¬WN÷PRI¬AF÷Primorje¬JB÷0Si0A0Lg¬WV÷primorje¬AS÷2¬AZ÷2¬GRB÷0¬AH÷4¬BB÷1¬BD÷3¬OB÷U5HH3sWH-C2BetVJN.png¬~ZA÷SlOWENIA: 2. SNL - Grupa mistrzowska¬ZEE÷bVpINVLD¬ZB÷172¬ZY÷Slowenia¬ZC÷l6F4jh78¬ZD÷c¬ZE÷Yu3Y9oig¬ZF÷2¬ZO÷0¬ZG÷1¬ZH÷172_bVpINVLD¬ZJ÷40¬ZL÷/pilka-nozna/slowenia/2-snl/¬OAJ÷AeIpNFQp-04BB7FCf.png¬ZX÷00Slowenia 008owenia00100000000010002. SNL - Gru026zowska000¬ZCC÷0¬ZAF÷Slowenia¬~AA÷4tHTuBi3¬AD÷1621436400¬ADE÷1621436400¬AB÷3¬CR÷3¬AC÷3¬CX÷Nafta¬ER÷Kolejka 21¬RW÷0¬AX÷0¬BX÷-1¬WQ÷¬WM÷NAF¬AE÷Nafta¬JA÷6BmnAcQH¬WU÷nafta¬AS÷1¬AZ÷1¬GRA÷0¬AG÷6¬BA÷3¬BC÷3¬OA÷nu2FhqBN-zknsGdpN.png¬WN÷BIL¬AF÷Bilje¬JB÷zohj9HuO¬WV÷bilje¬GRB÷0¬AH÷1¬BB÷0¬BD÷1¬OB÷CYXzcMme-6V7FlaqL.png¬~AA÷xzPsI7ad¬AD÷1621436400¬ADE÷1621436400¬AB÷3¬CR÷3¬AC÷3¬CX÷NK Krka¬ER÷Kolejka 21¬RW÷0¬AX÷0¬BX÷-1¬WQ÷¬WM÷KRK¬AE÷NK Krka¬JA÷tjXWDuRh¬WU÷nk-krka¬AS÷1¬AZ÷1¬GRA÷0¬AG÷2¬BA÷0¬BC÷2¬OA÷UL9DgDRq-4jwbnPcp.png¬WN÷RAD¬AF÷Radomlje¬JB÷zDWzData¬WV÷radomlje¬GRB÷0¬AH÷1¬BB÷0¬BD÷1¬OB÷YR7aJHkC-WhLXlhpA.png¬~AA÷GKzZJTUq¬AD÷1621090800¬ADE÷1621090800¬AB÷3¬CR÷3¬AC÷3¬CX÷Dob¬ER÷Kolejka 20¬RW÷0¬AX÷0¬BX÷-1¬WQ÷¬WM÷DOB¬AE÷Dob¬JA÷IDgFebBO¬WU÷dob¬GRA÷0¬AG÷3¬BA÷0¬BC÷3¬OA÷IsGLcFne-GvOPjEFc.png¬WN÷KRK¬AF÷NK Krka¬JB÷WGscKslP¬WV÷nk-krka¬AS÷2¬AZ÷2¬GRB÷0¬AH÷4¬BB÷3¬BD÷1¬OB÷UL9DgDRq-4jwbnPcp.png¬~ZA÷SlOWENIA: 2. SNL - Grupa spadkowa¬ZEE÷bVpINVLD¬ZB÷172¬ZY÷Slowenia¬ZC÷SdE8kCME¬ZD÷c¬ZE÷Yu3Y9oig¬ZF÷2¬ZO÷0¬ZG÷1¬ZH÷172_bVpINVLD¬ZJ÷73¬ZL÷/pilka-nozna/slowenia/2-snl/¬OAJ÷AeIpNFQp-04BB7FCf.png¬ZX÷00Slowenia 008owenia00100000000010002. SNL - Gru023adkowa000¬ZCC÷0¬ZAF÷Slowenia¬~AA÷Qg0Ud3Sf¬AD÷1621090800¬ADE÷1621090800¬AB÷3¬CR÷3¬AC÷3¬CX÷Fuzinar¬ER÷Kolejka 20¬RW÷0¬AX÷0¬BX÷-1¬WQ÷¬WM÷FUZ¬AE÷Fuzinar¬JA÷jLdXfLL6¬WU÷fuzinar¬AS÷0¬AZ÷0¬GRA÷0¬AG÷1¬BA÷0¬BC÷1¬OA÷00cEJIA6-Cz1vjSoG.png¬WN÷BEL¬AF÷Beltinci¬JB÷prdyfuyD¬WV÷beltinci¬AS÷0¬AZ÷0¬GRB÷0¬AH÷1¬BB÷0¬BD÷1¬OB÷rH6oeHPq-lKtEXYWi.png¬~AA÷rVAPcqDl¬AD÷1621090800¬ADE÷1621090800¬AB÷3¬CR÷3¬AC÷3¬CX÷Krsko¬ER÷Kolejka 20¬RW÷0¬AX÷0¬BX÷-1¬WQ÷¬WM÷KRS¬AE÷Krsko¬JA÷regPdsif¬WU÷krsko¬AS÷0¬AZ÷0¬GRA÷0¬AG÷1¬BA÷1¬BC÷0¬OA÷W82d0NQq-fVMTkYU3.png¬WN÷JAD¬AF÷Jadran Dekani¬JB÷CUcTe160¬WV÷jadran-dekani¬AS÷0¬AZ÷0¬GRB÷0¬AH÷1¬BB÷0¬BD÷1¬OB÷GGn3je5k-ne6a8t5f.png¬~AA÷4vCLbPcr¬AD÷1621090800¬ADE÷1621090800¬AB÷3¬CR÷3¬AC÷3¬CX÷Primorje¬ER÷Kolejka 20¬RW÷0¬AX÷0¬BX÷-1¬WQ÷¬WM÷PRI¬AE÷Primorje¬JA÷AseHb3Ms¬WU÷primorje¬AS÷0¬AZ÷0¬GRA÷0¬AG÷0¬BA÷0¬BC÷0¬OA÷U5HH3sWH-C2BetVJN.png¬WN÷DRA¬AF÷Drava¬JB÷44fLcNyl¬WV÷drava¬AS÷0¬AZ÷0¬GRB÷0¬AH÷0¬BB÷0¬BD÷0¬OB÷hWUD9kUH-MNwMl061.png¬~ZA÷SlOWENIA: 2. SNL - Grupa mistrzowska¬ZEE÷bVpINVLD¬ZB÷172¬ZY÷Slowenia¬ZC÷l6F4jh78¬ZD÷c¬ZE÷Yu3Y9oig¬ZF÷2¬ZO÷0¬ZG÷1¬ZH÷172_bVpINVLD¬ZJ÷40¬ZL÷/pilka-nozna/slowenia/2-snl/¬OAJ÷AeIpNFQp-04BB7FCf.png¬ZX÷00Slowenia 008owenia00100000000010002. SNL - Gru026zowska000¬ZCC÷0¬ZAF÷Slowenia¬~AA÷K0g6yd0H¬AD÷1621090800¬ADE÷1621090800¬AB÷3¬CR÷3¬AC÷3¬CX÷Radomlje¬ER÷Kolejka 20¬RW÷0¬AX÷0¬BX÷-1¬WQ÷¬WM÷RAD¬AE÷Radomlje¬JA÷Amj7cKtC¬WU÷radomlje¬AS÷1¬AZ÷1¬GRA÷0¬AG÷2¬BA÷2¬BC÷0¬OA÷YR7aJHkC-WhLXlhpA.png¬WN÷BRE¬AF÷Brezice¬JB÷4AkBdvdI¬WV÷nk-brezice¬GRB÷0¬AH÷0¬BB÷0¬BD÷0¬OB÷zTxiEBlC-bkIjz6M0.png¬~AA÷nmebwIV4¬AD÷1621090800¬ADE÷1621090800¬AB÷3¬CR÷3¬AC÷3¬CX÷Rudar¬ER÷Kolejka 20¬RW÷0¬AX÷0¬BX÷-1¬WQ÷¬WM÷RUD¬AE÷Rudar¬JA÷jJgi12sm¬WU÷rudar¬AS÷1¬AZ÷1¬GRA÷0¬AG÷2¬BA÷1¬BC÷1¬OA÷pC4Vpx86-p2bG3CjE.png¬WN÷BIL¬AF÷Bilje¬JB÷ptge0Mdg¬WV÷bilje¬GRB÷0¬AH÷1¬BB÷1¬BD÷0¬OB÷CYXzcMme-6V7FlaqL.png¬~ZA÷SlOWENIA: 2. SNL - Grupa spadkowa¬ZEE÷bVpINVLD¬ZB÷172¬ZY÷Slowenia¬ZC÷SdE8kCME¬ZD÷c¬ZE÷Yu3Y9oig¬ZF÷2¬ZO÷0¬ZG÷1¬ZH÷172_bVpINVLD¬ZJ÷73¬ZL÷/pilka-nozna/slowenia/2-snl/¬OAJ÷AeIpNFQp-04BB7FCf.png¬ZX÷00Slowenia 008owenia00100000000010002. SNL - Gru023adkowa000¬ZCC÷0¬ZAF÷Slowenia¬~AA÷noAf35kR¬AD÷1621090800¬ADE÷1621090800¬AB÷3¬CR÷3¬AC÷3¬CX÷Smartno¬ER÷Kolejka 20¬RW÷0¬AX÷0¬BX÷-1¬WQ÷¬WM÷SMA¬AE÷Smartno¬JA÷va4o4PbK¬WU÷smartno¬AS÷1¬AZ÷1¬GRA÷0¬AG÷3¬BA÷0¬BC÷3¬OA÷ltuV98Sq-lzJumWEM.png¬WN÷BRD¬AF÷Brda¬JB÷YL3k3qEQ¬WV÷brda¬GRB÷0¬AH÷0¬BB÷0¬BD÷0¬OB÷t6W7RiQq-0ExQmKL7.png¬~ZA÷SlOWENIA: 2. SNL - Grupa mistrzowska¬ZEE÷bVpINVLD¬ZB÷172¬ZY÷Slowenia¬ZC÷l6F4jh78¬ZD÷c¬ZE÷Yu3Y9oig¬ZF÷2¬ZO÷0¬ZG÷1¬ZH÷172_bVpINVLD¬ZJ÷40¬ZL÷/pilka-nozna/slowenia/2-snl/¬OAJ÷AeIpNFQp-04BB7FCf.png¬ZX÷00Slowenia 008owenia00100000000010002. SNL - Gru026zowska000¬ZCC÷0¬ZAF÷Slowenia¬~AA÷Qwf2xxoB¬AD÷1621080000¬ADE÷1621080000¬AB÷3¬CR÷3¬AC÷3¬CX÷Triglav¬ER÷Kolejka 20¬RW÷0¬AX÷0¬BX÷-1¬WQ÷¬WM÷TRI¬AE÷Triglav¬JA÷OWiaatCa¬WU÷triglav¬GRA÷0¬AG÷0¬BA÷0¬BC÷0¬OA÷tpZrPH86-4GnW6tVc.png¬WN÷NAF¬AF÷Nafta¬JB÷Wdi3b0R5¬WV÷nafta¬AS÷2¬AZ÷2¬GRB÷0¬AH÷1¬BB÷0¬BD÷1¬OB÷nu2FhqBN-zknsGdpN.png¬~ZA÷SlOWENIA: 2. SNL - Grupa spadkowa¬ZEE÷bVpINVLD¬ZB÷172¬ZY÷Slowenia¬ZC÷SdE8kCME¬ZD÷c¬ZE÷Yu3Y9oig¬ZF÷2¬ZO÷0¬ZG÷1¬ZH÷172_bVpINVLD¬ZJ÷73¬ZL÷/pilka-nozna/slowenia/2-snl/¬OAJ÷AeIpNFQp-04BB7FCf.png¬ZX÷00Slowenia 008owenia00100000000010002. SNL - Gru023adkowa000¬ZCC÷0¬ZAF÷Slowenia¬~AA÷8fBj4ozL¬AD÷1620572400¬ADE÷1620572400¬AB÷3¬CR÷3¬AC÷3¬CX÷Brda¬ER÷Kolejka 19¬RW÷0¬AX÷0¬BX÷-1¬WQ÷¬WM÷BRD¬AE÷Brda¬JA÷Y1HatM6D¬WU÷brda¬GRA÷0¬AG÷1¬BA÷1¬BC÷0¬OA÷t6W7RiQq-0ExQmKL7.png¬WN÷PRI¬AF÷Primorje¬JB÷085s55qE¬WV÷primorje¬AS÷2¬AZ÷2¬GRB÷0¬AH÷2¬BB÷0¬BD÷2¬OB÷U5HH3sWH-C2BetVJN.png¬~ZA÷SlOWENIA: 2. SNL - Grupa mistrzowska¬ZEE÷bVpINVLD¬ZB÷172¬ZY÷Slowenia¬ZC÷l6F4jh78¬ZD÷c¬ZE÷Yu3Y9oig¬ZF÷2¬ZO÷0¬ZG÷1¬ZH÷172_bVpINVLD¬ZJ÷40¬ZL÷/pilka-nozna/slowenia/2-snl/¬OAJ÷AeIpNFQp-04BB7FCf.png¬ZX÷00Slowenia 008owenia00100000000010002. SNL - Gru026zowska000¬ZCC÷0¬ZAF÷Slowenia¬~AA÷rebss0Wu¬AD÷1620572400¬ADE÷1620572400¬AB÷3¬CR÷3¬AC÷3¬CX÷NK Krka¬ER÷Kolejka 19¬RW÷0¬AX÷0¬BX÷-1¬WQ÷¬WM÷KRK¬AE÷NK Krka¬JA÷EJ9Jn3Sg¬WU÷nk-krka¬AS÷1¬AZ÷1¬GRA÷0¬AG÷3¬BA÷1¬BC÷2¬OA÷UL9DgDRq-4jwbnPcp.png¬WN÷RUD¬AF÷Rudar¬JB÷8t9NoNs0¬WV÷rudar¬GRB÷0¬AH÷1¬BB÷0¬BD÷1¬OB÷pC4Vpx86-p2bG3CjE.png¬~AA÷jL1kuv1h¬AD÷1620498600¬ADE÷1620498600¬AB÷3¬CR÷3¬AC÷3¬CX÷Nafta¬ER÷Kolejka 19¬RW÷0¬AX÷0¬BX÷-1¬WQ÷¬WM÷NAF¬AE÷Nafta¬JA÷hUAZrLRI¬WU÷nafta¬AS÷1¬AZ÷1¬GRA÷0¬AG÷1¬BA÷0¬BC÷1¬OA÷nu2FhqBN-zknsGdpN.png¬WN÷RAD¬AF÷Radomlje¬JB÷tp4H744J¬WV÷radomlje¬GRB÷0¬AH÷0¬BB÷0¬BD÷0¬OB÷YR7aJHkC-WhLXlhpA.png¬~AA÷db2otKon¬AD÷1620493200¬ADE÷1620493200¬AB÷3¬CR÷3¬AC÷3¬CX÷Brezice¬ER÷Kolejka 19¬RW÷0¬AX÷0¬BX÷-1¬WQ÷¬WM÷BRE¬AE÷Brezice¬JA÷KGCRpsc6¬WU÷nk-brezice¬AS÷1¬AZ÷1¬GRA÷0¬AG÷3¬BA÷0¬BC÷3¬OA÷zTxiEBlC-bkIjz6M0.png¬WN÷DOB¬AF÷Dob¬JB÷EwCVq1CC¬WV÷dob¬GRB÷0¬AH÷0¬BB÷0¬BD÷0¬OB÷IsGLcFne-GvOPjEFc.png¬~ZA÷SlOWENIA: 2. SNL - Grupa spadkowa¬ZEE÷bVpINVLD¬ZB÷172¬ZY÷Slowenia¬ZC÷SdE8kCME¬ZD÷c¬ZE÷Yu3Y9oig¬ZF÷2¬ZO÷0¬ZG÷1¬ZH÷172_bVpINVLD¬ZJ÷73¬ZL÷/pilka-nozna/slowenia/2-snl/¬OAJ÷AeIpNFQp-04BB7FCf.png¬ZX÷00Slowenia 008owenia00100000000010002. SNL - Gru023adkowa000¬ZCC÷0¬ZAF÷Slowenia¬~AA÷bPTasOS7¬AD÷1620486000¬ADE÷1620486000¬AB÷3¬CR÷3¬AC÷3¬CX÷Beltinci¬ER÷Kolejka 19¬RW÷0¬AX÷0¬BX÷-1¬WQ÷¬WM÷BEL¬AE÷Beltinci¬JA÷MuPDkQqR¬WU÷beltinci¬AS÷1¬AZ÷1¬GRA÷0¬AG÷3¬BA÷1¬BC÷2¬OA÷rH6oeHPq-lKtEXYWi.png¬WN÷SMA¬AF÷Smartno¬JB÷EXGuophr¬WV÷smartno¬GRB÷0¬AH÷0¬BB÷0¬BD÷0¬OB÷ltuV98Sq-lzJumWEM.png¬~ZA÷SlOWENIA: 2. SNL - Grupa mistrzowska¬ZEE÷bVpINVLD¬ZB÷172¬ZY÷Slowenia¬ZC÷l6F4jh78¬ZD÷c¬ZE÷Yu3Y9oig¬ZF÷2¬ZO÷0¬ZG÷1¬ZH÷172_bVpINVLD¬ZJ÷40¬ZL÷/pilka-nozna/slowenia/2-snl/¬OAJ÷AeIpNFQp-04BB7FCf.png¬ZX÷00Slowenia 008owenia00100000000010002. SNL - Gru026zowska000¬ZCC÷0¬ZAF÷Slowenia¬~AA÷UB0gvbGb¬AD÷1620486000¬ADE÷1620486000¬AB÷3¬CR÷3¬AC÷3¬CX÷Bilje¬ER÷Kolejka 19¬RW÷0¬AX÷0¬BX÷-1¬WQ÷¬WM÷BIL¬AE÷Bilje¬JA÷Kz3L6OJP¬WU÷bilje¬AS÷0¬AZ÷0¬GRA÷0¬AG÷1¬BA÷1¬BC÷0¬OA÷CYXzcMme-6V7FlaqL.png¬WN÷TRI¬AF÷Triglav¬JB÷xGkm2rSt¬WV÷triglav¬AS÷0¬AZ÷0¬GRB÷0¬AH÷1¬BB÷1¬BD÷0¬OB÷tpZrPH86-4GnW6tVc.png¬~ZA÷SlOWENIA: 2. SNL - Grupa spadkowa¬ZEE÷bVpINVLD¬ZB÷172¬ZY÷Slowenia¬ZC÷SdE8kCME¬ZD÷c¬ZE÷Yu3Y9oig¬ZF÷2¬ZO÷0¬ZG÷1¬ZH÷172_bVpINVLD¬ZJ÷73¬ZL÷/pilka-nozna/slowenia/2-snl/¬OAJ÷AeIpNFQp-04BB7FCf.png¬ZX÷00Slowenia 008owenia00100000000010002. SNL - Gru023adkowa000¬ZCC÷0¬ZAF÷Slowenia¬~AA÷QVLo5RKE¬AD÷1620486000¬ADE÷1620486000¬AB÷3¬CR÷3¬AC÷3¬CX÷Drava¬ER÷Kolejka 19¬RW÷0¬AX÷0¬BX÷-1¬WQ÷¬WM÷DRA¬AE÷Drava¬JA÷0lJirrx1¬WU÷drava¬AS÷0¬AZ÷0¬GRA÷0¬AG÷1¬BA÷0¬BC÷1¬OA÷hWUD9kUH-MNwMl061.png¬WN÷KRS¬AF÷Krsko¬JB÷fBIes2i7¬WV÷krsko¬AS÷0¬AZ÷0¬GRB÷0¬AH÷1¬BB÷0¬BD÷1¬OB÷W82d0NQq-fVMTkYU3.png¬~AA÷CSHs6758¬AD÷1620486000¬ADE÷1620486000¬AB÷3¬CR÷3¬AC÷3¬CX÷Jadran Dekani¬ER÷Kolejka 19¬RW÷0¬AX÷0¬BX÷-1¬WQ÷¬WM÷JAD¬AE÷Jadran Dekani¬JA÷hOFqp47l¬WU÷jadran-dekani¬AS÷0¬AZ÷0¬GRA÷0¬AG÷1¬BA÷0¬BC÷1¬OA÷GGn3je5k-ne6a8t5f.png¬WN÷FUZ¬AF÷Fuzinar¬JB÷noFmqOMf¬WV÷fuzinar¬AS÷0¬AZ÷0¬GRB÷0¬AH÷1¬BB÷1¬BD÷0¬OB÷00cEJIA6-Cz1vjSoG.png¬~AA÷xjD5Xnaq¬AD÷1620226800¬ADE÷1620226800¬AB÷3¬CR÷3¬AC÷3¬CX÷Beltinci¬ER÷Kolejka 18¬RW÷0¬AX÷0¬BX÷-1¬WQ÷¬WM÷BEL¬AE÷Beltinci¬JA÷WfWRMzAN¬WU÷beltinci¬AS÷0¬AZ÷0¬GRA÷0¬AG÷2¬BA÷1¬BC÷1¬OA÷rH6oeHPq-lKtEXYWi.png¬WN÷JAD¬AF÷Jadran Dekani¬JB÷QHVVLfPT¬WV÷jadran-dekani¬AS÷0¬AZ÷0¬GRB÷0¬AH÷2¬BB÷2¬BD÷0¬OB÷GGn3je5k-ne6a8t5f.png¬~ZA÷SlOWENIA: 2. SNL - Grupa mistrzowska¬ZEE÷bVpINVLD¬ZB÷172¬ZY÷Slowenia¬ZC÷l6F4jh78¬ZD÷c¬ZE÷Yu3Y9oig¬ZF÷2¬ZO÷0¬ZG÷1¬ZH÷172_bVpINVLD¬ZJ÷40¬ZL÷/pilka-nozna/slowenia/2-snl/¬OAJ÷AeIpNFQp-04BB7FCf.png¬ZX÷00Slowenia 008owenia00100000000010002. SNL - Gru026zowska000¬ZCC÷0¬ZAF÷Slowenia¬~AA÷I7LtCuX5¬AD÷1620226800¬ADE÷1620226800¬AB÷3¬CR÷3¬AC÷3¬CX÷Dob¬ER÷Kolejka 18¬RW÷0¬AX÷0¬BX÷-1¬WQ÷¬WM÷DOB¬AE÷Dob¬JA÷G0Xime7T¬WU÷dob¬AS÷0¬AZ÷0¬GRA÷0¬AG÷1¬BA÷0¬BC÷1¬OA÷IsGLcFne-GvOPjEFc.png¬WN÷NAF¬AF÷Nafta¬JB÷YuKJrFFp¬WV÷nafta¬AS÷0¬AZ÷0¬GRB÷0¬AH÷1¬BB÷0¬BD÷1¬OB÷nu2FhqBN-zknsGdpN.png¬~ZA÷SlOWENIA: 2. SNL - Grupa spadkowa¬ZEE÷bVpINVLD¬ZB÷172¬ZY÷Slowenia¬ZC÷SdE8kCME¬ZD÷c¬ZE÷Yu3Y9oig¬ZF÷2¬ZO÷0¬ZG÷1¬ZH÷172_bVpINVLD¬ZJ÷73¬ZL÷/pilka-nozna/slowenia/2-snl/¬OAJ÷AeIpNFQp-04BB7FCf.png¬ZX÷00Slowenia 008owenia00100000000010002. SNL - Gru023adkowa000¬ZCC÷0¬ZAF÷Slowenia¬~AA÷YL8pxTjS¬AD÷1620226800¬ADE÷1620226800¬AB÷3¬CR÷3¬AC÷3¬CX÷Fuzinar¬ER÷Kolejka 18¬RW÷0¬AX÷0¬BX÷-1¬WQ÷¬WM÷FUZ¬AE÷Fuzinar¬JA÷OUSJOduB¬WU÷fuzinar¬GRA÷0¬AG÷1¬BA÷0¬BC÷1¬OA÷00cEJIA6-Cz1vjSoG.png¬WN÷DRA¬AF÷Drava¬JB÷IiSNNGfH¬WV÷drava¬AS÷2¬AZ÷2¬GRB÷0¬AH÷3¬BB÷2¬BD÷1¬OB÷hWUD9kUH-MNwMl061.png¬~AA÷fV9tw9yM¬AD÷1620226800¬ADE÷1620226800¬AB÷3¬CR÷3¬AC÷3¬CX÷Krsko¬ER÷Kolejka 18¬RW÷0¬AX÷0¬BX÷-1¬WQ÷¬WM÷KRS¬AE÷Krsko¬JA÷xEUBQIAb¬WU÷krsko¬GRA÷0¬AG÷3¬BA÷0¬BC÷3¬OA÷W82d0NQq-fVMTkYU3.png¬WN÷BRD¬AF÷Brda¬JB÷pvUFPxQ4¬WV÷brda¬AS÷2¬AZ÷2¬GRB÷0¬AH÷4¬BB÷0¬BD÷4¬OB÷t6W7RiQq-0ExQmKL7.png¬~ZA÷SlOWENIA: 2. SNL - Grupa mistrzowska¬ZEE÷bVpINVLD¬ZB÷172¬ZY÷Slowenia¬ZC÷l6F4jh78¬ZD÷c¬ZE÷Yu3Y9oig¬ZF÷2¬ZO÷0¬ZG÷1¬ZH÷172_bVpINVLD¬ZJ÷40¬ZL÷/pilka-nozna/slowenia/2-snl/¬OAJ÷AeIpNFQp-04BB7FCf.png¬ZX÷00Slowenia 008owenia00100000000010002. SNL - Gru026zowska000¬ZCC÷0¬ZAF÷Slowenia¬~AA÷dbKpBanC¬AD÷1620226800¬ADE÷1620226800¬AB÷3¬CR÷3¬AC÷3¬CX÷NK Krka¬ER÷Kolejka 18¬RW÷0¬AX÷0¬BX÷-1¬WQ÷¬WM÷KRK¬AE÷NK Krka¬JA÷CWINsZUj¬WU÷nk-krka¬AS÷0¬AZ÷0¬GRA÷0¬AG÷1¬BA÷0¬BC÷1¬OA÷UL9DgDRq-4jwbnPcp.png¬WN÷BRE¬AF÷Brezice¬JB÷vw756I7i¬WV÷nk-brezice¬AS÷0¬AZ÷0¬GRB÷0¬AH÷1¬BB÷0¬BD÷1¬OB÷zTxiEBlC-bkIjz6M0.png¬~AA÷lYGxDLHa¬AD÷1620226800¬ADE÷1620226800¬AB÷3¬CR÷3¬AC÷3¬CX÷Radomlje¬ER÷Kolejka 18¬RW÷0¬AX÷0¬BX÷-1¬WQ÷¬WM÷RAD¬AE÷Radomlje¬JA÷8zUqkHxH¬WU÷radomlje¬AS÷1¬AZ÷1¬GRA÷0¬AG÷5¬BA÷2¬BC÷3¬OA÷YR7aJHkC-WhLXlhpA.png¬WN÷BIL¬AF÷Bilje¬JB÷2cTmlyhN¬WV÷bilje¬GRB÷0¬AH÷2¬BB÷2¬BD÷0¬OB÷CYXzcMme-6V7FlaqL.png¬~AA÷AsIYD12g¬AD÷1620226800¬ADE÷1620226800¬AB÷3¬CR÷3¬AC÷3¬CX÷Rudar¬ER÷Kolejka 18¬RW÷0¬AX÷0¬BX÷-1¬WQ÷¬WM÷RUD¬AE÷Rudar¬JA÷0AQyiw84¬WU÷rudar¬GRA÷0¬AG÷0¬BA÷0¬BC÷0¬OA÷pC4Vpx86-p2bG3CjE.png¬WN÷TRI¬AF÷Triglav¬JB÷UqVujcNA¬WV÷triglav¬AS÷2¬AZ÷2¬GRB÷0¬AH÷1¬BB÷1¬BD÷0¬OB÷tpZrPH86-4GnW6tVc.png¬~ZA÷SlOWENIA: 2. SNL - Grupa spadkowa¬ZEE÷bVpINVLD¬ZB÷172¬ZY÷Slowenia¬ZC÷SdE8kCME¬ZD÷c¬ZE÷Yu3Y9oig¬ZF÷2¬ZO÷0¬ZG÷1¬ZH÷172_bVpINVLD¬ZJ÷73¬ZL÷/pilka-nozna/slowenia/2-snl/¬OAJ÷AeIpNFQp-04BB7FCf.png¬ZX÷00Slowenia 008owenia00100000000010002. SNL - Gru023adkowa000¬ZCC÷0¬ZAF÷Slowenia¬~AA÷08AxvkMF¬AD÷1620226800¬ADE÷1620226800¬AB÷3¬CR÷3¬AC÷3¬CX÷Smartno¬ER÷Kolejka 18¬RW÷0¬AX÷0¬BX÷-1¬WQ÷¬WM÷SMA¬AE÷Smartno¬JA÷40W3Svtn¬WU÷smartno¬AS÷0¬AZ÷0¬GRA÷0¬AG÷1¬BA÷0¬BC÷1¬OA÷ltuV98Sq-lzJumWEM.png¬WN÷PRI¬AF÷Primorje¬JB÷bNV7Rbeh¬WV÷primorje¬AS÷0¬AZ÷0¬GRB÷0¬AH÷1¬BB÷0¬BD÷1¬OB÷U5HH3sWH-C2BetVJN.png¬~AA÷O6ympQrk¬AD÷1619967600¬ADE÷1619967600¬AB÷3¬CR÷3¬AC÷3¬CX÷Drava¬ER÷Kolejka 17¬RW÷0¬AX÷0¬BX÷-1¬WQ÷¬WM÷DRA¬AE÷Drava¬JA÷GOVBV4he¬WU÷drava¬AS÷1¬AZ÷1¬GRA÷0¬AG÷3¬BA÷2¬BC÷1¬OA÷hWUD9kUH-MNwMl061.png¬WN÷BEL¬AF÷Beltinci¬JB÷pbzGUO71¬WV÷beltinci¬GRB÷0¬AH÷2¬BB÷1¬BD÷1¬OB÷rH6oeHPq-lKtEXYWi.png¬~ZA÷SlOWENIA: 2. SNL - Grupa mistrzowska¬ZEE÷bVpINVLD¬ZB÷172¬ZY÷Slowenia¬ZC÷l6F4jh78¬ZD÷c¬ZE÷Yu3Y9oig¬ZF÷2¬ZO÷0¬ZG÷1¬ZH÷172_bVpINVLD¬ZJ÷40¬ZL÷/pilka-nozna/slowenia/2-snl/¬OAJ÷AeIpNFQp-04BB7FCf.png¬ZX÷00Slowenia 008owenia00100000000010002. SNL - Gru026zowska000¬ZCC÷0¬ZAF÷Slowenia¬~AA÷hQZOOIGB¬AD÷1619888400¬ADE÷1619888400¬AB÷3¬CR÷3¬AC÷3¬CX÷Brezice¬ER÷Kolejka 17¬RW÷0¬AX÷0¬BX÷-1¬WQ÷¬WM÷BRE¬AE÷Brezice¬JA÷v3ty9BTk¬WU÷nk-brezice¬AS÷1¬AZ÷1¬GRA÷0¬AG÷4¬BA÷2¬BC÷2¬OA÷zTxiEBlC-bkIjz6M0.png¬WN÷RUD¬AF÷Rudar¬JB÷Ywev8Vrd¬WV÷rudar¬GRB÷0¬AH÷0¬BB÷0¬BD÷0¬OB÷pC4Vpx86-p2bG3CjE.png¬~ZA÷SlOWENIA: 2. SNL - Grupa spadkowa¬ZEE÷bVpINVLD¬ZB÷172¬ZY÷Slowenia¬ZC÷SdE8kCME¬ZD÷c¬ZE÷Yu3Y9oig¬ZF÷2¬ZO÷0¬ZG÷1¬ZH÷172_bVpINVLD¬ZJ÷73¬ZL÷/pilka-nozna/slowenia/2-snl/¬OAJ÷AeIpNFQp-04BB7FCf.png¬ZX÷00Slowenia 008owenia00100000000010002. SNL - Gru023adkowa000¬ZCC÷0¬ZAF÷Slowenia¬~AA÷Uqxqo6Tr¬AD÷1619881200¬ADE÷1619881200¬AB÷3¬CR÷3¬AC÷3¬CX÷Jadran Dekani¬ER÷Kolejka 17¬RW÷0¬AX÷0¬BX÷-1¬WQ÷¬WM÷JAD¬AE÷Jadran Dekani¬JA÷rBX3XQNr¬WU÷jadran-dekani¬AS÷1¬AZ÷1¬GRA÷0¬AG÷1¬BA÷0¬BC÷1¬OA÷GGn3je5k-ne6a8t5f.png¬WN÷SMA¬AF÷Smartno¬JB÷xYW7Wpwk¬WV÷smartno¬GRB÷0¬AH÷0¬BB÷0¬BD÷0¬OB÷ltuV98Sq-lzJumWEM.png¬~ZA÷SlOWENIA: 2. SNL - Grupa mistrzowska¬ZEE÷bVpINVLD¬ZB÷172¬ZY÷Slowenia¬ZC÷l6F4jh78¬ZD÷c¬ZE÷Yu3Y9oig¬ZF÷2¬ZO÷0¬ZG÷1¬ZH÷172_bVpINVLD¬ZJ÷40¬ZL÷/pilka-nozna/slowenia/2-snl/¬OAJ÷AeIpNFQp-04BB7FCf.png¬ZX÷00Slowenia 008owenia00100000000010002. SNL - Gru026zowska000¬ZCC÷0¬ZAF÷Slowenia¬~AA÷WGYSNxWH¬AD÷1619881200¬ADE÷1619881200¬AB÷3¬CR÷3¬AC÷3¬CX÷Nafta¬ER÷Kolejka 17¬RW÷0¬AX÷0¬BX÷-1¬WQ÷¬WM÷NAF¬AE÷Nafta¬JA÷CUgr7kb2¬WU÷nafta¬AS÷1¬AZ÷1¬GRA÷0¬AG÷1¬BA÷1¬BC÷0¬OA÷nu2FhqBN-zknsGdpN.png¬WN÷KRK¬AF÷NK Krka¬JB÷M3uz8Db2¬WV÷nk-krka¬GRB÷0¬AH÷0¬BB÷0¬BD÷0¬OB÷UL9DgDRq-4jwbnPcp.png¬~ZA÷SlOWENIA: 2. SNL - Grupa spadkowa¬ZEE÷bVpINVLD¬ZB÷172¬ZY÷Slowenia¬ZC÷SdE8kCME¬ZD÷c¬ZE÷Yu3Y9oig¬ZF÷2¬ZO÷0¬ZG÷1¬ZH÷172_bVpINVLD¬ZJ÷73¬ZL÷/pilka-nozna/slowenia/2-snl/¬OAJ÷AeIpNFQp-04BB7FCf.png¬ZX÷00Slowenia 008owenia00100000000010002. SNL - Gru023adkowa000¬ZCC÷0¬ZAF÷Slowenia¬~AA÷KYUer4D1¬AD÷1619881200¬ADE÷1619881200¬AB÷3¬CR÷3¬AC÷3¬CX÷Primorje¬ER÷Kolejka 17¬RW÷0¬AX÷0¬BX÷-1¬WQ÷¬WM÷PRI¬AE÷Primorje¬JA÷lSQ5inFE¬WU÷primorje¬GRA÷0¬AG÷1¬OA÷U5HH3sWH-C2BetVJN.png¬WN÷KRS¬AF÷Krsko¬JB÷rkQ9j6UK¬WV÷krsko¬AS÷2¬AZ÷2¬GRB÷0¬AH÷2¬OB÷W82d0NQq-fVMTkYU3.png¬~ZA÷SlOWENIA: 2. SNL - Grupa mistrzowska¬ZEE÷bVpINVLD¬ZB÷172¬ZY÷Slowenia¬ZC÷l6F4jh78¬ZD÷c¬ZE÷Yu3Y9oig¬ZF÷2¬ZO÷0¬ZG÷1¬ZH÷172_bVpINVLD¬ZJ÷40¬ZL÷/pilka-nozna/slowenia/2-snl/¬OAJ÷AeIpNFQp-04BB7FCf.png¬ZX÷00Slowenia 008owenia00100000000010002. SNL - Gru026zowska000¬ZCC÷0¬ZAF÷Slowenia¬~AA÷IXWzMG0U¬AD÷1619877600¬ADE÷1619877600¬AB÷3¬CR÷3¬AC÷3¬CX÷Triglav¬ER÷Kolejka 17¬RW÷0¬AX÷0¬BX÷-1¬WQ÷¬WM÷TRI¬AE÷Triglav¬JA÷6g6BlPcs¬WU÷triglav¬GRA÷0¬AG÷0¬BA÷0¬BC÷0¬OA÷tpZrPH86-4GnW6tVc.png¬WN÷RAD¬AF÷Radomlje¬JB÷zTAFmqDm¬WV÷radomlje¬AS÷2¬AZ÷2¬GRB÷0¬AH÷1¬BB÷0¬BD÷1¬OB÷YR7aJHkC-WhLXlhpA.png¬~AA÷vsYWMdoO¬AD÷1619796600¬ADE÷1619796600¬AB÷3¬CR÷3¬AC÷3¬CX÷Bilje¬ER÷Kolejka 17¬RW÷0¬AX÷0¬BX÷-1¬WQ÷¬WM÷BIL¬AE÷Bilje¬JA÷z7qv7XD8¬WU÷bilje¬AS÷1¬AZ÷1¬GRA÷0¬AG÷5¬BA÷2¬BC÷3¬OA÷CYXzcMme-6V7FlaqL.png¬WN÷DOB¬AF÷Dob¬JB÷UTrr6iTE¬WV÷dob¬GRB÷0¬AH÷0¬BB÷0¬BD÷0¬OB÷IsGLcFne-GvOPjEFc.png¬~ZA÷SlOWENIA: 2. SNL - Grupa spadkowa¬ZEE÷bVpINVLD¬ZB÷172¬ZY÷Slowenia¬ZC÷SdE8kCME¬ZD÷c¬ZE÷Yu3Y9oig¬ZF÷2¬ZO÷0¬ZG÷1¬ZH÷172_bVpINVLD¬ZJ÷73¬ZL÷/pilka-nozna/slowenia/2-snl/¬OAJ÷AeIpNFQp-04BB7FCf.png¬ZX÷00Slowenia 008owenia00100000000010002. SNL - Gru023adkowa000¬ZCC÷0¬ZAF÷Slowenia¬~AA÷2cziqpbe¬AD÷1619794800¬ADE÷1619794800¬AB÷3¬CR÷3¬AC÷3¬CX÷Brda¬ER÷Kolejka 17¬RW÷0¬AX÷0¬BX÷-1¬WQ÷¬WM÷BRD¬AE÷Brda¬JA÷OlZJTrN7¬WU÷brda¬GRA÷0¬AG÷0¬BA÷0¬BC÷0¬OA÷t6W7RiQq-0ExQmKL7.png¬WN÷FUZ¬AF÷Fuzinar¬JB÷xhN1hSa8¬WV÷fuzinar¬AS÷2¬AZ÷2¬GRB÷0¬AH÷3¬BB÷1¬BD÷2¬OB÷00cEJIA6-Cz1vjSoG.png¬~AA÷fioHknLR¬AD÷1619362800¬ADE÷1619362800¬AB÷3¬CR÷3¬AC÷3¬CX÷Jadran Dekani¬ER÷Kolejka 16¬RW÷0¬AX÷0¬BX÷-1¬WQ÷¬WM÷JAD¬AE÷Jadran Dekani¬JA÷CStYxm0L¬WU÷jadran-dekani¬AS÷1¬AZ÷1¬GRA÷0¬AG÷2¬BA÷2¬BC÷0¬OA÷GGn3je5k-ne6a8t5f.png¬WN÷DRA¬AF÷Drava¬JB÷6ktxx7FR¬WV÷drava¬GRB÷0¬AH÷1¬BB÷0¬BD÷1¬OB÷hWUD9kUH-MNwMl061.png¬~ZA÷SlOWENIA: 2. SNL - Grupa mistrzowska¬ZEE÷bVpINVLD¬ZB÷172¬ZY÷Slowenia¬ZC÷l6F4jh78¬ZD÷c¬ZE÷Yu3Y9oig¬ZF÷2¬ZO÷0¬ZG÷1¬ZH÷172_bVpINVLD¬ZJ÷40¬ZL÷/pilka-nozna/slowenia/2-snl/¬OAJ÷AeIpNFQp-04BB7FCf.png¬ZX÷00Slowenia 008owenia00100000000010002. SNL - Gru026zowska000¬ZCC÷0¬ZAF÷Slowenia¬~AA÷A1pKPb15¬AD÷1619283600¬ADE÷1619283600¬AB÷3¬CR÷3¬AC÷3¬CX÷Brezice¬ER÷Kolejka 16¬RW÷0¬AX÷0¬BX÷-1¬WQ÷¬WM÷BRE¬AE÷Brezice¬JA÷rXf5EX5S¬WU÷nk-brezice¬AS÷1¬AZ÷1¬GRA÷0¬AG÷3¬BA÷2¬BC÷1¬OA÷zTxiEBlC-bkIjz6M0.png¬WN÷NAF¬AF÷Nafta¬JB÷0CsX9iEq¬WV÷nafta¬GRB÷0¬AH÷1¬BB÷1¬BD÷0¬OB÷nu2FhqBN-zknsGdpN.png¬~ZA÷SlOWENIA: 2. SNL - Grupa spadkowa¬ZEE÷bVpINVLD¬ZB÷172¬ZY÷Slowenia¬ZC÷SdE8kCME¬ZD÷c¬ZE÷Yu3Y9oig¬ZF÷2¬ZO÷0¬ZG÷1¬ZH÷172_bVpINVLD¬ZJ÷73¬ZL÷/pilka-nozna/slowenia/2-snl/¬OAJ÷AeIpNFQp-04BB7FCf.png¬ZX÷00Slowenia 008owenia00100000000010002. SNL - Gru023adkowa000¬ZCC÷0¬ZAF÷Slowenia¬~AA÷CSeCjS5L¬AD÷1619276400¬ADE÷1619276400¬AB÷3¬CR÷3¬AC÷3¬CX÷Beltinci¬ER÷Kolejka 16¬RW÷0¬AX÷0¬BX÷-1¬WQ÷¬WM÷BEL¬AE÷Beltinci¬JA÷v1TQv9V8¬WU÷beltinci¬AS÷0¬AZ÷0¬GRA÷0¬AG÷1¬BA÷0¬BC÷1¬OA÷rH6oeHPq-lKtEXYWi.png¬WN÷BRD¬AF÷Brda¬JB÷YyrUwTpF¬WV÷brda¬AS÷0¬AZ÷0¬GRB÷0¬AH÷1¬BB÷0¬BD÷1¬OB÷t6W7RiQq-0ExQmKL7.png¬~ZA÷SlOWENIA: 2. SNL - Grupa mistrzowska¬ZEE÷bVpINVLD¬ZB÷172¬ZY÷Slowenia¬ZC÷l6F4jh78¬ZD÷c¬ZE÷Yu3Y9oig¬ZF÷2¬ZO÷0¬ZG÷1¬ZH÷172_bVpINVLD¬ZJ÷40¬ZL÷/pilka-nozna/slowenia/2-snl/¬OAJ÷AeIpNFQp-04BB7FCf.png¬ZX÷00Slowenia 008owenia00100000000010002. SNL - Gru026zowska000¬ZCC÷0¬ZAF÷Slowenia¬~AA÷2ysCRKWh¬AD÷1619276400¬ADE÷1619276400¬AB÷3¬CR÷3¬AC÷3¬CX÷Dob¬ER÷Kolejka 16¬RW÷0¬AX÷0¬BX÷-1¬WQ÷¬WM÷DOB¬AE÷Dob¬JA÷StlkIF63¬WU÷dob¬AS÷0¬AZ÷0¬GRA÷0¬AG÷3¬BA÷0¬BC÷3¬OA÷IsGLcFne-GvOPjEFc.png¬WN÷TRI¬AF÷Triglav¬JB÷dGhgHZL9¬WV÷triglav¬AS÷0¬AZ÷0¬GRB÷0¬AH÷3¬BB÷3¬BD÷0¬OB÷tpZrPH86-4GnW6tVc.png¬~ZA÷SlOWENIA: 2. SNL - Grupa spadkowa¬ZEE÷bVpINVLD¬ZB÷172¬ZY÷Slowenia¬ZC÷SdE8kCME¬ZD÷c¬ZE÷Yu3Y9oig¬ZF÷2¬ZO÷0¬ZG÷1¬ZH÷172_bVpINVLD¬ZJ÷73¬ZL÷/pilka-nozna/slowenia/2-snl/¬OAJ÷AeIpNFQp-04BB7FCf.png¬ZX÷00Slowenia 008owenia00100000000010002. SNL - Gru023adkowa000¬ZCC÷0¬ZAF÷Slowenia¬~AA÷Yyc8i8jF¬AD÷1619276400¬ADE÷1619276400¬AB÷3¬CR÷3¬AC÷3¬CX÷Fuzinar¬ER÷Kolejka 16¬RW÷0¬AX÷0¬BX÷-1¬WQ÷¬WM÷FUZ¬AE÷Fuzinar¬JA÷n7tuH5w2¬WU÷fuzinar¬GRA÷0¬AG÷1¬BA÷1¬BC÷0¬OA÷00cEJIA6-Cz1vjSoG.png¬WN÷PRI¬AF÷Primorje¬JB÷0AUMukG2¬WV÷primorje¬AS÷2¬AZ÷2¬GRB÷0¬AH÷2¬BB÷1¬BD÷1¬OB÷U5HH3sWH-C2BetVJN.png¬~AA÷42h4hly9¬AD÷1619276400¬ADE÷1619276400¬AB÷3¬CR÷3¬AC÷3¬CX÷Krsko¬ER÷Kolejka 16¬RW÷0¬AX÷0¬BX÷-1¬WQ÷¬WM÷KRS¬AE÷Krsko¬JA÷vswXIR8k¬WU÷krsko¬GRA÷0¬AG÷0¬BA÷0¬BC÷0¬OA÷W82d0NQq-fVMTkYU3.png¬WN÷SMA¬AF÷Smartno¬JB÷Y3xyIoOe¬WV÷smartno¬AS÷2¬AZ÷2¬GRB÷0¬AH÷1¬BB÷0¬BD÷1¬OB÷ltuV98Sq-lzJumWEM.png¬~ZA÷SlOWENIA: 2. SNL - Grupa mistrzowska¬ZEE÷bVpINVLD¬ZB÷172¬ZY÷Slowenia¬ZC÷l6F4jh78¬ZD÷c¬ZE÷Yu3Y9oig¬ZF÷2¬ZO÷0¬ZG÷1¬ZH÷172_bVpINVLD¬ZJ÷40¬ZL÷/pilka-nozna/slowenia/2-snl/¬OAJ÷AeIpNFQp-04BB7FCf.png¬ZX÷00Slowenia 008owenia00100000000010002. SNL - Gru026zowska000¬ZCC÷0¬ZAF÷Slowenia¬~AA÷dbtGQvna¬AD÷1619276400¬ADE÷1619276400¬AB÷3¬CR÷3¬AC÷3¬CX÷NK Krka¬ER÷Kolejka 16¬RW÷0¬AX÷0¬BX÷-1¬WQ÷¬WM÷KRK¬AE÷NK Krka¬JA÷z7icGgyG¬WU÷nk-krka¬AS÷0¬AZ÷0¬GRA÷0¬AG÷2¬BA÷0¬BC÷2¬OA÷UL9DgDRq-4jwbnPcp.png¬WN÷BIL¬AF÷Bilje¬JB÷UTj1FDjM¬WV÷bilje¬AS÷0¬AZ÷0¬GRB÷0¬AH÷2¬BB÷1¬BD÷1¬OB÷CYXzcMme-6V7FlaqL.png¬~AA÷Opr8S0Hn¬AD÷1619276400¬ADE÷1619276400¬AB÷3¬CR÷3¬AC÷3¬CX÷Radomlje¬ER÷Kolejka 16¬RW÷0¬AX÷0¬BX÷-1¬WQ÷¬WM÷RAD¬AE÷Radomlje¬JA÷zm13fCEd¬WU÷radomlje¬AS÷1¬AZ÷1¬GRA÷0¬AG÷3¬BA÷2¬BC÷1¬OA÷YR7aJHkC-WhLXlhpA.png¬WN÷RUD¬AF÷Rudar¬JB÷ljkoJeic¬WV÷rudar¬GRB÷0¬AH÷0¬BB÷0¬BD÷0¬OB÷pC4Vpx86-p2bG3CjE.png¬~ZA÷SlOWENIA: 2. SNL¬ZEE÷bVpINVLD¬ZB÷172¬ZY÷Slowenia¬ZC÷WCnMZpJi¬ZD÷c¬ZE÷Yu3Y9oig¬ZF÷2¬ZO÷0¬ZG÷1¬ZH÷172_bVpINVLD¬ZJ÷2¬ZL÷/pilka-nozna/slowenia/2-snl/¬OAJ÷AeIpNFQp-04BB7FCf.png¬ZX÷00Slowenia 008owenia00100000000010002. SNL 0062. SNL000¬ZCC÷0¬ZAF÷Slowenia¬~AA÷AXr2Gg7i¬AD÷1618934400¬ADE÷1618934400¬AB÷3¬CR÷3¬AC÷3¬CX÷Brezice¬ER÷Kolejka 15¬RW÷0¬AX÷0¬BX÷-1¬WQ÷¬WM÷BRE¬AE÷Brezice¬JA÷8MdOW6bq¬WU÷nk-brezice¬AS÷0¬AZ÷0¬GRA÷0¬AG÷1¬BA÷1¬BC÷0¬OA÷zTxiEBlC-bkIjz6M0.png¬WN÷KRS¬AF÷Krsko¬JB÷67FRVQDk¬WV÷krsko¬AS÷0¬AZ÷0¬GRB÷0¬AH÷1¬BB÷1¬BD÷0¬OB÷W82d0NQq-fVMTkYU3.png¬~AA÷AD0JAkyT¬AD÷1618930800¬ADE÷1618930800¬AB÷3¬CR÷3¬AC÷3¬CX÷Brda¬ER÷Kolejka 15¬RW÷0¬AX÷0¬BX÷-1¬WQ÷¬WM÷BRD¬AE÷Brda¬JA÷QHTCUyZC¬WU÷brda¬AS÷1¬AZ÷1¬GRA÷0¬AG÷3¬BA÷1¬BC÷2¬OA÷t6W7RiQq-0ExQmKL7.png¬WN÷PRI¬AF÷Primorje¬JB÷vLXGTelJ¬WV÷primorje¬GRB÷0¬AH÷2¬BB÷1¬BD÷1¬OB÷U5HH3sWH-C2BetVJN.png¬~AA÷Ozm6FDMc¬AD÷1618930800¬ADE÷1618930800¬AB÷3¬CR÷3¬AC÷3¬CX÷Dob¬ER÷Kolejka 15¬RW÷0¬AX÷0¬BX÷-1¬WQ÷¬WM÷DOB¬AE÷Dob¬JA÷0UEVUpTe¬WU÷dob¬AS÷1¬AZ÷1¬GRA÷0¬AG÷2¬BA÷0¬BC÷2¬OA÷IsGLcFne-GvOPjEFc.png¬WN÷SMA¬AF÷Smartno¬JB÷vLDZT4r2¬WV÷smartno¬GRB÷0¬AH÷1¬BB÷0¬BD÷1¬OB÷ltuV98Sq-lzJumWEM.png¬~AA÷nZio69qp¬AD÷1618930800¬ADE÷1618930800¬AB÷3¬CR÷3¬AC÷3¬CX÷Drava¬ER÷Kolejka 15¬RW÷0¬AX÷0¬BX÷-1¬WQ÷¬WM÷DRA¬AE÷Drava¬JA÷hOLbhuRJ¬WU÷drava¬GRA÷0¬AG÷4¬BA÷2¬BC÷2¬OA÷hWUD9kUH-MNwMl061.png¬WN÷NAF¬AF÷Nafta¬JB÷WEK2iatQ¬WV÷nafta¬AS÷2¬AZ÷2¬GRB÷0¬AH÷5¬BB÷1¬BD÷4¬OB÷nu2FhqBN-zknsGdpN.png¬~AA÷IcnAEXy4¬AD÷1618930800¬ADE÷1618930800¬AB÷3¬CR÷3¬AC÷3¬CX÷Jadran Dekani¬ER÷Kolejka 15¬RW÷0¬AX÷0¬BX÷-1¬WQ÷¬WM÷JAD¬AE÷Jadran Dekani¬JA÷Sz7HhlL2¬WU÷jadran-dekani¬AS÷1¬AZ÷1¬GRA÷0¬AG÷3¬BA÷1¬BC÷2¬OA÷GGn3je5k-ne6a8t5f.png¬WN÷BIL¬AF÷Bilje¬JB÷6R5Li8z9¬WV÷bilje¬GRB÷0¬AH÷2¬BB÷0¬BD÷2¬OB÷CYXzcMme-6V7FlaqL.png¬~AA÷dloEDiiA¬AD÷1618930800¬ADE÷1618930800¬AB÷3¬CR÷3¬AC÷3¬CX÷Radomlje¬ER÷Kolejka 15¬RW÷0¬AX÷0¬BX÷-1¬WQ÷¬WM÷RAD¬AE÷Radomlje¬JA÷0l5PjSkF¬WU÷radomlje¬AS÷0¬AZ÷0¬GRA÷0¬AG÷1¬BA÷1¬BC÷0¬OA÷YR7aJHkC-WhLXlhpA.png¬WN÷KRK¬AF÷NK Krka¬JB÷CQXhZaKs¬WV÷nk-krka¬AS÷0¬AZ÷0¬GRB÷0¬AH÷1¬BB÷1¬BD÷0¬OB÷UL9DgDRq-4jwbnPcp.png¬~AA÷x02BCB6G¬AD÷1618930800¬ADE÷1618930800¬AB÷3¬CR÷3¬AC÷3¬CX÷Rudar¬ER÷Kolejka 15¬RW÷0¬AX÷0¬BX÷-1¬WQ÷¬WM÷RUD¬AE÷Rudar¬JA÷6mXdYJZm¬WU÷rudar¬GRA÷0¬AG÷0¬BA÷0¬BC÷0¬OA÷pC4Vpx86-p2bG3CjE.png¬WN÷BEL¬AF÷Beltinci¬JB÷pvW0Xwkf¬WV÷beltinci¬AS÷2¬AZ÷2¬GRB÷0¬AH÷1¬BB÷0¬BD÷1¬OB÷rH6oeHPq-lKtEXYWi.png¬~AA÷Gj1FBVLM¬AD÷1618927200¬ADE÷1618927200¬AB÷3¬CR÷3¬AC÷3¬CX÷Triglav¬ER÷Kolejka 15¬RW÷0¬AX÷0¬BX÷-1¬WQ÷¬WM÷TRI¬AE÷Triglav¬JA÷h4V4Wc40¬WU÷triglav¬AS÷1¬AZ÷1¬GRA÷0¬AG÷1¬BA÷1¬BC÷0¬OA÷tpZrPH86-4GnW6tVc.png¬WN÷FUZ¬AF÷Fuzinar¬JB÷WfU8VHJ6¬WV÷fuzinar¬GRB÷0¬AH÷0¬BB÷0¬BD÷0¬OB÷00cEJIA6-Cz1vjSoG.png¬~AA÷OxICeJVO¬AD÷1617195600¬ADE÷1617195600¬AB÷3¬CR÷3¬AC÷3¬CX÷Rudar¬ER÷Kolejka 13¬RW÷0¬AX÷0¬AO÷1616258787¬BX÷-1¬WQ÷¬WM÷RUD¬AE÷Rudar¬JA÷xfpXCC7A¬WU÷rudar¬AS÷1¬AZ÷1¬GRA÷0¬AG÷2¬BA÷1¬BC÷1¬OA÷pC4Vpx86-p2bG3CjE.png¬WN÷PRI¬AF÷Primorje¬JB÷GpqyCWMG¬WV÷primorje¬GRB÷0¬AH÷0¬BB÷0¬BD÷0¬OB÷U5HH3sWH-C2BetVJN.png¬~AA÷zHoVD0og¬AD÷1616936400¬ADE÷1616936400¬AB÷3¬CR÷3¬AC÷3¬CX÷Nafta¬ER÷Kolejka 14¬RW÷0¬AX÷0¬BX÷-1¬WQ÷¬WM÷NAF¬AE÷Nafta¬JA÷EgU4RBM3¬WU÷nafta¬AS÷1¬AZ÷1¬GRA÷0¬AG÷4¬BA÷1¬BC÷3¬OA÷nu2FhqBN-zknsGdpN.png¬WN÷BRD¬AF÷Brda¬JB÷hpT8QVyA¬WV÷brda¬GRB÷0¬AH÷0¬BB÷0¬BD÷0¬OB÷t6W7RiQq-0ExQmKL7.png¬~AA÷tElwCvG5¬AD÷1616936400¬ADE÷1616936400¬AB÷3¬CR÷3¬AC÷3¬CX÷Rudar¬ER÷Kolejka 14¬RW÷0¬AX÷0¬BX÷-1¬WQ÷¬WN÷FUZ¬AF÷Fuzinar¬JB÷fXVKNTLS¬WV÷fuzinar¬AS÷0¬AZ÷0¬GRB÷0¬AH÷0¬BB÷0¬BD÷0¬OB÷00cEJIA6-Cz1vjSoG.png¬WM÷RUD¬AE÷Rudar¬JA÷dtInJmUq¬WU÷rudar¬AS÷0¬AZ÷0¬GRA÷0¬AG÷0¬BA÷0¬BC÷0¬OA÷pC4Vpx86-p2bG3CjE.png¬~AA÷8S4JiAUj¬AD÷1616936400¬ADE÷1616936400¬AB÷3¬CR÷3¬AC÷3¬CX÷Smartno¬ER÷Kolejka 14¬RW÷0¬AX÷0¬BX÷-1¬WQ÷¬WM÷SMA¬AE÷Smartno¬JA÷CjBhxTzM¬WU÷smartno¬AS÷0¬AZ÷0¬GRA÷0¬AG÷1¬BA÷1¬BC÷0¬OA÷ltuV98Sq-lzJumWEM.png¬WN÷BRE¬AF÷Brezice¬JB÷jsAdymjS¬WV÷nk-brezice¬AS÷0¬AZ÷0¬GRB÷0¬AH÷1¬BB÷0¬BD÷1¬OB÷zTxiEBlC-bkIjz6M0.png¬~AA÷Uy6FhjFp¬AD÷1616853600¬ADE÷1616853600¬AB÷3¬CR÷3¬AC÷3¬CX÷Bilje¬ER÷Kolejka 14¬RW÷0¬AX÷0¬BX÷-1¬WQ÷¬WM÷BIL¬AE÷Bilje¬JA÷4Q7pvk69¬WU÷bilje¬AS÷1¬AZ÷1¬GRA÷0¬AG÷2¬BA÷1¬BC÷1¬OA÷CYXzcMme-6V7FlaqL.png¬WN÷DOB¬AF÷Dob¬JB÷rH6lw9LF¬WV÷dob¬GRB÷0¬AH÷1¬BB÷1¬BD÷0¬OB÷IsGLcFne-GvOPjEFc.png¬~AA÷dQnREtWn¬AD÷1616853600¬ADE÷1616853600¬AB÷3¬CR÷3¬AC÷3¬CX÷Krsko¬ER÷Kolejka 14¬RW÷0¬AX÷0¬BX÷-1¬WQ÷¬WM÷KRS¬AE÷Krsko¬JA÷6TQdTXii¬WU÷krsko¬AS÷1¬AZ÷1¬GRA÷0¬AG÷1¬BA÷0¬BC÷1¬OA÷W82d0NQq-fVMTkYU3.png¬WN÷DRA¬AF÷Drava¬JB÷pKP0Si7c¬WV÷drava¬GRB÷0¬AH÷0¬BB÷0¬BD÷0¬OB÷hWUD9kUH-MNwMl061.png¬~AA÷2TxnAIpI¬AD÷1616853600¬ADE÷1616853600¬AB÷3¬CR÷3¬AC÷3¬CX÷NK Krka¬ER÷Kolejka 14¬RW÷0¬AX÷0¬BX÷-1¬WQ÷¬WM÷KRK¬AE÷NK Krka¬JA÷d04xtByc¬WU÷nk-krka¬AS÷1¬AZ÷1¬GRA÷0¬AG÷3¬BA÷1¬BC÷2¬OA÷UL9DgDRq-4jwbnPcp.png¬WN÷JAD¬AF÷Jadran Dekani¬JB÷A38tuVj3¬WV÷jadran-dekani¬GRB÷0¬AH÷1¬BB÷0¬BD÷1¬OB÷GGn3je5k-ne6a8t5f.png¬~AA÷UwoZCK0a¬AD÷1616853600¬ADE÷1616853600¬AB÷3¬CR÷3¬AC÷3¬CX÷Primorje¬ER÷Kolejka 14¬RW÷0¬AX÷0¬BX÷-1¬WQ÷¬WM÷PRI¬AE÷Primorje¬JA÷n7SCPkiG¬WU÷primorje¬GRA÷0¬AG÷0¬BA÷0¬BC÷0¬OA÷U5HH3sWH-C2BetVJN.png¬WN÷TRI¬AF÷Triglav¬JB÷0AWGO96M¬WV÷triglav¬AS÷2¬AZ÷2¬GRB÷0¬AH÷1¬BB÷0¬BD÷1¬OB÷tpZrPH86-4GnW6tVc.png¬~AA÷OxvrBbVB¬AD÷1616850000¬ADE÷1616850000¬AB÷3¬CR÷3¬AC÷3¬CX÷Beltinci¬ER÷Kolejka 14¬RW÷0¬AX÷0¬BX÷-1¬WQ÷¬WM÷BEL¬AE÷Beltinci¬JA÷46HjI7qj¬WU÷beltinci¬GRA÷0¬AG÷0¬BA÷0¬BC÷0¬OA÷rH6oeHPq-lKtEXYWi.png¬WN÷RAD¬AF÷Radomlje¬JB÷rcGfHRbd¬WV÷radomlje¬AS÷2¬AZ÷2¬GRB÷0¬AH÷2¬BB÷1¬BD÷1¬OB÷YR7aJHkC-WhLXlhpA.png¬~AA÷8nkRqMWC¬AD÷1616598000¬ADE÷1616598000¬AB÷3¬CR÷3¬AC÷3¬CX÷Nafta¬ER÷Kolejka 12¬RW÷0¬AX÷0¬BX÷-1¬WQ÷¬WM÷NAF¬AE÷Nafta¬JA÷p0su64fQ¬WU÷nafta¬GRA÷0¬AG÷1¬BA÷0¬BC÷1¬OA÷nu2FhqBN-zknsGdpN.png¬WN÷RUD¬AF÷Rudar¬JB÷n9T61O2s¬WV÷rudar¬AS÷2¬AZ÷2¬GRB÷0¬AH÷2¬BB÷1¬BD÷1¬OB÷pC4Vpx86-p2bG3CjE.png¬~AA÷vkhMFMGt¬AD÷1616335200¬ADE÷1616335200¬AB÷3¬CR÷3¬AC÷3¬CX÷Brda¬ER÷Kolejka 13¬RW÷0¬AX÷0¬BX÷-1¬WQ÷¬WM÷BRD¬AE÷Brda¬JA÷tjZA5Uap¬WU÷brda¬GRA÷0¬AG÷0¬BA÷0¬BC÷0¬OA÷t6W7RiQq-0ExQmKL7.png¬WN÷DRA¬AF÷Drava¬JB÷hQxF4lFj¬WV÷drava¬AS÷2¬AZ÷2¬GRB÷0¬AH÷2¬BB÷1¬BD÷1¬OB÷hWUD9kUH-MNwMl061.png¬~AA÷SAO3cu1C¬AD÷1616335200¬ADE÷1616335200¬AB÷3¬CR÷3¬AC÷3¬CX÷Jadran Dekani¬ER÷Kolejka 13¬RW÷0¬AX÷0¬BX÷-1¬WQ÷¬WM÷JAD¬AE÷Jadran Dekani¬JA÷dGrHGf8o¬WU÷jadran-dekani¬AS÷1¬AZ÷1¬GRA÷0¬AG÷1¬BA÷1¬BC÷0¬OA÷GGn3je5k-ne6a8t5f.png¬WN÷BEL¬AF÷Beltinci¬JB÷z7sLFENi¬WV÷beltinci¬GRB÷0¬AH÷0¬BB÷0¬BD÷0¬OB÷rH6oeHPq-lKtEXYWi.png¬~AA÷GhCh0sHg¬AD÷1616335200¬ADE÷1616335200¬AB÷3¬CR÷3¬AC÷3¬CX÷Smartno¬ER÷Kolejka 13¬RW÷0¬AX÷0¬BX÷-1¬WQ÷¬WM÷SMA¬AE÷Smartno¬JA÷0Cih0ZN4¬WU÷smartno¬GRA÷0¬AG÷1¬BA÷0¬BC÷1¬OA÷ltuV98Sq-lzJumWEM.png¬WN÷KRS¬AF÷Krsko¬JB÷v3jdagwB¬WV÷krsko¬AS÷2¬AZ÷2¬GRB÷0¬AH÷2¬BB÷1¬BD÷1¬OB÷W82d0NQq-fVMTkYU3.png¬~AA÷xt6fK28P¬AD÷1616335200¬ADE÷1616335200¬AB÷3¬CR÷3¬AC÷3¬CX÷Triglav¬ER÷Kolejka 13¬RW÷0¬AX÷0¬AO÷1603438099¬BX÷-1¬WQ÷¬WM÷TRI¬AE÷Triglav¬JA÷pKmuBjxN¬WU÷triglav¬AS÷0¬AZ÷0¬GRA÷0¬AG÷1¬BA÷0¬BC÷1¬OA÷tpZrPH86-4GnW6tVc.png¬WN÷NAF¬AF÷Nafta¬JB÷OAnqAAiT¬WV÷nafta¬AS÷0¬AZ÷0¬GRB÷0¬AH÷1¬BB÷0¬BD÷1¬OB÷nu2FhqBN-zknsGdpN.png¬~AA÷fqBda1Wa¬AD÷1616259600¬ADE÷1616259600¬AB÷3¬CR÷3¬AC÷3¬CX÷Brezice¬ER÷Kolejka 13¬RW÷0¬AX÷0¬BX÷-1¬WQ÷¬WM÷BRE¬AE÷Brezice¬JA÷YPk0bDhH¬WU÷nk-brezice¬GRA÷0¬AG÷1¬BA÷0¬BC÷1¬OA÷zTxiEBlC-bkIjz6M0.png¬WN÷BIL¬AF÷Bilje¬JB÷nTg4cX7N¬WV÷bilje¬AS÷2¬AZ÷2¬GRB÷0¬AH÷3¬BB÷1¬BD÷2¬OB÷CYXzcMme-6V7FlaqL.png¬~AA÷AZD8daGI¬AD÷1616248800¬ADE÷1616248800¬AB÷3¬CR÷3¬AC÷3¬CX÷Radomlje¬ER÷Kolejka 13¬RW÷0¬AX÷0¬BX÷-1¬WQ÷¬WM÷RAD¬AE÷Radomlje¬JA÷UTtPEYxb¬WU÷radomlje¬AS÷0¬AZ÷0¬GRA÷0¬AG÷1¬BA÷0¬BC÷1¬OA÷YR7aJHkC-WhLXlhpA.png¬WN÷FUZ¬AF÷Fuzinar¬JB÷rXpTDhh4¬WV÷fuzinar¬AS÷0¬AZ÷0¬GRB÷0¬AH÷1¬BB÷0¬BD÷1¬OB÷00cEJIA6-Cz1vjSoG.png¬~AA÷lKPabLo6¬AD÷1616245200¬ADE÷1616245200¬AB÷3¬CR÷3¬AC÷3¬CX÷Dob¬ER÷Kolejka 13¬RW÷0¬AX÷0¬BX÷-1¬WQ÷¬WM÷DOB¬AE÷Dob¬JA÷tjg8diNT¬WU÷dob¬AS÷1¬AZ÷1¬GRA÷0¬AG÷2¬BA÷1¬BC÷1¬OA÷IsGLcFne-GvOPjEFc.png¬WN÷KRK¬AF÷NK Krka¬JB÷rauzhBVp¬WV÷nk-krka¬GRB÷0¬AH÷0¬BB÷0¬BD÷0¬OB÷UL9DgDRq-4jwbnPcp.png¬~AA÷0MPmW22D¬AD÷1603198800¬ADE÷1603198800¬AB÷3¬CR÷3¬AC÷3¬CX÷Smartno¬ER÷Kolejka 11¬RW÷0¬AX÷0¬AO÷1</t>
  </si>
  <si>
    <t>SA÷1¬~ZA÷SlOWENIA: Puchar¬ZEE÷ATMQHsLh¬ZB÷172¬ZY÷Slowenia¬ZC÷8U5Jjxik¬ZD÷c¬ZE÷QZ9f9xiS¬ZF÷0¬ZO÷0¬ZG÷2¬ZH÷172_ATMQHsLh¬ZJ÷2¬ZL÷/pilka-nozna/slowenia/puchar/¬OAJ÷YmCir9jD-GQzyTH5U.png¬ZX÷00Slowenia 008owenia0040000000001000Puchar 006Puchar000¬ZCC÷0¬ZAF÷Slowenia¬~AA÷Q1G6LaJ1¬AD÷1621968300¬ADE÷1621968300¬AB÷3¬CR÷3¬AC÷3¬CX÷Celje¬ER÷Final¬RW÷0¬AX÷1¬AO÷1621975139¬BX÷-1¬WQ÷¬WN÷LJU¬AF÷O. Ljubljana¬JB÷8U83ORfo¬WV÷o-ljubljana¬AS÷2¬AZ÷2¬BZ÷2¬GRB÷0¬AH÷2¬BB÷1¬BD÷1¬OB÷I9Rc8wT0-bHxgSFIu.png¬WM÷CEL¬AE÷Celje¬JA÷O0qqXJbo¬WU÷celje¬GRA÷0¬AG÷1¬BA÷0¬BC÷1¬OA÷U90OW0jC-GjGBMzuG.png¬AW÷1¬~AA÷6a0Mzx3o¬AD÷1620928800¬ADE÷1620928800¬AB÷3¬CR÷3¬AC÷3¬CX÷Celje¬ER÷Polfinal¬RW÷0¬AX÷1¬AO÷1620935505¬BX÷-1¬WQ÷¬WM÷CEL¬AE÷Celje¬JA÷ULzfwJsD¬WU÷celje¬AS÷1¬AZ÷1¬BY÷1¬GRA÷0¬AG÷1¬BA÷1¬BC÷0¬OA÷U90OW0jC-GjGBMzuG.png¬WN÷KOP¬AF÷Koper¬JB÷8CZcxwcJ¬WV÷koper¬GRB÷0¬AH÷0¬BB÷0¬BD÷0¬OB÷EeE3lWjT-Ua3dyQPE.png¬AW÷1¬~AA÷hdCvChQp¬AD÷1620835200¬ADE÷1620835200¬AB÷3¬CR÷3¬AC÷3¬CX÷Domzale¬ER÷Polfinal¬RW÷0¬AX÷1¬AO÷1620841860¬BX÷-1¬WQ÷¬WM÷DOM¬AE÷Domzale¬JA÷MeXouuD0¬WU÷domzale¬GRA÷0¬AG÷0¬BA÷0¬BC÷0¬OA÷pG9rdrU0-SrRCEyCN.png¬WN÷LJU¬AF÷O. Ljubljana¬JB÷zayjvaS6¬WV÷o-ljubljana¬AS÷2¬AZ÷2¬BZ÷1¬GRB÷0¬AH÷1¬BB÷0¬BD÷1¬OB÷I9Rc8wT0-bHxgSFIu.png¬AW÷1¬~AA÷hr3mll7p¬AD÷1619623800¬ADE÷1619623800¬AB÷3¬CR÷3¬AC÷10¬CX÷Nafta¬ER÷cwiercfinal¬RW÷0¬AX÷1¬AO÷1619632915¬BX÷-1¬WQ÷¬WN÷LJU¬AF÷O. Ljubljana¬JB÷2o3Mw2QL¬WV÷o-ljubljana¬AS÷2¬AZ÷0¬BZ÷1¬AK÷1¬GRB÷0¬AH÷1¬AU÷0¬BB÷0¬BD÷0¬OB÷I9Rc8wT0-bHxgSFIu.png¬WM÷NAF¬AE÷Nafta¬JA÷fL3IvrBF¬WU÷nafta¬AZ÷0¬GRA÷0¬AG÷0¬AT÷0¬BA÷0¬BC÷0¬OA÷nu2FhqBN-zknsGdpN.png¬~AA÷YwtzCiai¬AD÷1619614800¬ADE÷1619614800¬AB÷3¬CR÷3¬AC÷3¬CX÷Drava¬ER÷cwiercfinal¬RW÷0¬AX÷1¬AO÷1619621569¬BX÷-1¬WQ÷¬WM÷DRA¬AE÷Drava¬JA÷CKhdXa3k¬WU÷drava¬GRA÷0¬AG÷0¬BA÷0¬BC÷0¬OA÷hWUD9kUH-MNwMl061.png¬WN÷KOP¬AF÷Koper¬JB÷6sh0WJIe¬WV÷koper¬AS÷2¬AZ÷2¬BZ÷1¬GRB÷0¬AH÷2¬BB÷1¬BD÷1¬OB÷EeE3lWjT-Ua3dyQPE.png¬~AA÷WY1im8Mj¬AD÷1619537400¬ADE÷1619537400¬AB÷3¬CR÷3¬AC÷3¬CX÷Domzale¬ER÷cwiercfinal¬RW÷0¬AX÷1¬AO÷1619544154¬BX÷-1¬WQ÷¬WM÷DOM¬AE÷Domzale¬JA÷tx2QxMuS¬WU÷domzale¬AS÷1¬AZ÷1¬BY÷1¬GRA÷0¬AG÷2¬BA÷2¬BC÷0¬OA÷pG9rdrU0-SrRCEyCN.png¬WN÷MAR¬AF÷Maribor¬JB÷bHlhYulq¬WV÷maribor¬GRB÷0¬AH÷1¬BB÷0¬BD÷1¬OB÷vsMQ8y96-6LYnpy6a.png¬AW÷1¬~AA÷nspvBBEc¬AD÷1619528400¬ADE÷1619528400¬AB÷3¬CR÷3¬AC÷3¬CX÷Celje¬ER÷cwiercfinal¬RW÷0¬AX÷1¬AO÷1619534865¬BX÷-1¬WQ÷¬WM÷CEL¬AE÷Celje¬JA÷pYj4VwY1¬WU÷celje¬AS÷1¬AZ÷1¬BY÷1¬GRA÷0¬AG÷2¬BA÷0¬BC÷2¬OA÷U90OW0jC-GjGBMzuG.png¬WN÷RAD¬AF÷Radomlje¬JB÷YmpnfNA2¬WV÷radomlje¬AK÷1¬GRB÷0¬AH÷0¬BB÷0¬BD÷0¬OB÷YR7aJHkC-WhLXlhpA.png¬~AA÷M11IeFTj¬AD÷1616079600¬ADE÷1616079600¬AB÷3¬CR÷3¬AC÷3¬CX÷Triglav¬ER÷1/8-finalu¬RW÷0¬AX÷0¬AO÷1616086221¬BX÷-1¬WQ÷¬WM÷TRI¬AE÷Triglav¬JA÷0xLQ6HfB¬WU÷triglav¬AJ÷1¬GRA÷0¬AG÷1¬BA÷1¬BC÷0¬OA÷tpZrPH86-4GnW6tVc.png¬WN÷CEL¬AF÷Celje¬JB÷faKU5yAH¬WV÷celje¬AS÷2¬AZ÷2¬BZ÷1¬GRB÷0¬AH÷2¬BB÷2¬BD÷0¬OB÷U90OW0jC-GjGBMzuG.png¬~AA÷2cv5JILc¬AD÷1616072400¬ADE÷1616072400¬AB÷3¬CR÷3¬AC÷3¬CX÷Beltinci¬ER÷1/8-finalu¬RW÷0¬AX÷0¬AO÷1616078815¬BX÷-1¬WQ÷¬WM÷BEL¬AE÷Beltinci¬JA÷2594aZno¬WU÷beltinci¬GRA÷0¬AG÷0¬BA÷0¬BC÷0¬OA÷rH6oeHPq-lKtEXYWi.png¬WN÷DOM¬AF÷Domzale¬JB÷OY0fMdfb¬WV÷domzale¬AS÷2¬AZ÷2¬BZ÷1¬GRB÷0¬AH÷3¬BB÷2¬BD÷1¬OB÷pG9rdrU0-SrRCEyCN.png¬~AA÷zPiCHdjA¬AD÷1615993200¬ADE÷1615993200¬AB÷3¬CR÷3¬AC÷3¬CX÷Nafta¬ER÷1/8-finalu¬RW÷0¬AX÷0¬AO÷1615999724¬BX÷-1¬WQ÷¬WM÷NAF¬AE÷Nafta¬JA÷xx5bLG94¬WU÷nafta¬AS÷1¬AZ÷1¬BY÷1¬GRA÷0¬AG÷3¬BA÷2¬BC÷1¬OA÷nu2FhqBN-zknsGdpN.png¬WN÷FUZ¬AF÷Fuzinar¬JB÷Wb42KzPA¬WV÷fuzinar¬GRB÷0¬AH÷2¬BB÷2¬BD÷0¬OB÷00cEJIA6-Cz1vjSoG.png¬~AA÷QDpPEfzT¬AD÷1603368000¬ADE÷1603368000¬AB÷3¬CR÷3¬AC÷3¬CX÷Drava¬ER÷1/8-finalu¬RW÷0¬AX÷0¬AO÷1603374380¬BX÷-1¬WQ÷¬WM÷DRA¬AE÷Drava¬JA÷SlhpCCWj¬WU÷drava¬AS÷1¬AZ÷1¬BY÷1¬GRA÷0¬AG÷2¬BA÷0¬BC÷2¬OA÷hWUD9kUH-MNwMl061.png¬WN÷MUR¬AF÷Mura¬JB÷thtSzd9i¬WV÷mura¬GRB÷0¬AH÷0¬BB÷0¬BD÷0¬OB÷4bV36MU0-OYxLrMUO.png¬~AA÷ImsHGG5G¬AD÷1603296000¬ADE÷1603296000¬AB÷3¬CR÷3¬AC÷10¬CX÷Koper¬ER÷1/8-finalu¬RW÷0¬AX÷0¬AO÷1603304983¬BX÷-1¬WQ÷¬WM÷KOP¬AE÷Koper¬JA÷Ak36JfvH¬WU÷koper¬AS÷1¬AZ÷0¬BY÷1¬GRA÷0¬AG÷3¬AT÷1¬BA÷0¬BC÷1¬OA÷EeE3lWjT-Ua3dyQPE.png¬WN÷ALU¬AF÷Aluminij¬JB÷IF2AIEgN¬WV÷aluminij¬AZ÷0¬GRB÷0¬AH÷1¬AU÷1¬BB÷1¬BD÷0¬OB÷pb7AvCQq-4GnW6tVc.png¬~AA÷WjoLFzLM¬AD÷1603288800¬ADE÷1603288800¬AB÷3¬CR÷3¬AC÷11¬CX÷Brezice¬ER÷1/8-finalu¬RW÷0¬AX÷0¬AO÷1603298116¬BX÷-1¬WQ÷¬WM÷BRE¬AE÷Brezice¬JA÷d61EHY8T¬WU÷nk-brezice¬AZ÷0¬GRA÷0¬AG÷3¬AT÷3¬BA÷1¬BC÷2¬OA÷zTxiEBlC-bkIjz6M0.png¬WN÷LJU¬AF÷O. Ljubljana¬JB÷EoltDhHp¬WV÷o-ljubljana¬AS÷2¬AZ÷0¬BZ÷1¬GRB÷0¬AH÷4¬AU÷3¬BB÷1¬BD÷2¬OB÷I9Rc8wT0-bHxgSFIu.png¬~AA÷O6u1Kb6i¬AD÷1603281600¬ADE÷1603281600¬AB÷3¬CR÷3¬AC÷3¬CX÷Radomlje¬ER÷1/8-finalu¬RW÷0¬AX÷0¬AO÷1603288152¬BX÷-1¬WQ÷¬WN÷TAB¬AF÷Tabor Sezana¬JB÷jL2nOIPo¬WV÷tabor-sezana¬GRB÷0¬AH÷2¬BB÷2¬BD÷0¬OB÷hAJK7YVH-GK9luD4j.png¬WM÷RAD¬AE÷Radomlje¬JA÷6ZNY4ePN¬WU÷radomlje¬AS÷1¬AZ÷1¬BY÷1¬GRA÷0¬AG÷3¬BA÷0¬BC÷3¬OA÷YR7aJHkC-WhLXlhpA.png¬~AA÷dYh8Ixy4¬AD÷1603209600¬ADE÷1603209600¬AB÷3¬CR÷3¬AC÷3¬CX÷Rudar¬ER÷1/8-finalu¬RW÷0¬AX÷0¬AO÷1603216129¬BX÷-1¬WQ÷¬WM÷RUD¬AE÷Rudar¬JA÷0dNx4FvU¬WU÷rudar¬GRA÷0¬AG÷0¬BA÷0¬BC÷0¬OA÷pC4Vpx86-p2bG3CjE.png¬WN÷MAR¬AF÷Maribor¬JB÷UB1jNxuh¬WV÷maribor¬AS÷2¬AZ÷2¬BZ÷1¬GRB÷0¬AH÷3¬BB÷0¬BD÷3¬OB÷vsMQ8y96-6LYnpy6a.png¬~AA÷EgFXABX5¬AD÷1600866000¬ADE÷1600866000¬AB÷3¬CR÷3¬AC÷3¬CX÷Beltinci¬ER÷1/16-finalu¬RW÷0¬AX÷0¬AO÷1600872381¬BX÷-1¬WQ÷¬WM÷BEL¬AE÷Beltinci¬JA÷Wh162lDA¬WU÷beltinci¬AS÷1¬AZ÷1¬BY÷1¬GRA÷0¬AG÷2¬BA÷0¬BC÷2¬OA÷rH6oeHPq-lKtEXYWi.png¬WN÷BRA¬AF÷Bravo¬JB÷Aq0A18SG¬WV÷bravo¬GRB÷0¬AH÷0¬BB÷0¬BD÷0¬OB÷ziJaS0DN-lUHXWKyj.png¬~AA÷vsl2eWXI¬AD÷1600261200¬ADE÷1600261200¬AB÷3¬CR÷3¬AC÷3¬CX÷Ilirija¬ER÷1/16-finalu¬RW÷0¬AX÷0¬AO÷1600267543¬BX÷-1¬WQ÷¬WM÷ILI¬AE÷Ilirija¬JA÷6kCAggUu¬WU÷ilirija¬GRA÷0¬AG÷0¬BA÷0¬BC÷0¬OA÷CvdxBqT0-M33rK9uf.png¬WN÷DOM¬AF÷Domzale¬JB÷KhGEhDqn¬WV÷domzale¬AS÷2¬AZ÷2¬BZ÷1¬GRB÷0¬AH÷6¬BB÷2¬BD÷4¬OB÷pG9rdrU0-SrRCEyCN.png¬~AA÷CUIGEgYt¬AD÷1599066000¬ADE÷1599066000¬AB÷3¬CR÷3¬AC÷3¬CX÷Brezice¬ER÷1/16-finalu¬RW÷0¬AX÷0¬AO÷1599072384¬BX÷-1¬WQ÷¬WM÷BRE¬AE÷Brezice¬JA÷0WHUlVrB¬WU÷nk-brezice¬AS÷1¬AZ÷1¬BY÷1¬GRA÷0¬AG÷4¬BA÷3¬BC÷1¬OA÷zTxiEBlC-bkIjz6M0.png¬WN÷JAD¬AF÷Jadran Dekani¬JB÷6TKxm9DN¬WV÷jadran-dekani¬GRB÷0¬AH÷0¬BB÷0¬BD÷0¬OB÷GGn3je5k-ne6a8t5f.png¬~AA÷GbXpKFAJ¬AD÷1599057000¬ADE÷1599057000¬AB÷3¬CR÷3¬AC÷10¬CX÷Odranci¬ER÷1/16-finalu¬RW÷0¬AX÷0¬AO÷1599065978¬BX÷-1¬WQ÷¬WM÷ODR¬AE÷Odranci¬JA÷EFFIiXbh¬WU÷odranci¬AZ÷0¬GRA÷0¬AG÷0¬AT÷0¬BA÷0¬BC÷0¬OA÷rTE8CS86-SKhtnJM3.png¬WN÷TRI¬AF÷Triglav¬JB÷h6EMjiEb¬WV÷triglav¬AS÷2¬AZ÷0¬BZ÷1¬GRB÷0¬AH÷1¬AU÷0¬BB÷0¬BD÷0¬OB÷tpZrPH86-4GnW6tVc.png¬~AA÷pKATBiIa¬AD÷1599055200¬ADE÷1599055200¬AB÷3¬CR÷3¬AC÷3¬CX÷Dravograd¬ER÷1/16-finalu¬RW÷0¬AX÷0¬AO÷1599061456¬BX÷-1¬WQ÷¬WM÷DRA¬AE÷Dravograd¬JA÷OScb4Arb¬WU÷dravograd¬GRA÷0¬AG÷0¬BA÷0¬BC÷0¬OA÷zqnpup7k-McbvTwbK.png¬WN÷DRA¬AF÷Drava¬JB÷xW123Uc4¬WV÷drava¬AS÷2¬AZ÷2¬BZ÷1¬GRB÷0¬AH÷6¬BB÷2¬BD÷4¬OB÷hWUD9kUH-MNwMl061.png¬~AA÷6Tkfch36¬AD÷1599055200¬ADE÷1599055200¬AB÷3¬CR÷3¬AC÷3¬CX÷Fuzinar¬ER÷1/16-finalu¬RW÷0¬AX÷0¬AO÷1599061675¬BX÷-1¬WQ÷¬WM÷FUZ¬AE÷Fuzinar¬JA÷remhlbh0¬WU÷fuzinar¬AS÷1¬AZ÷1¬BY÷1¬GRA÷0¬AG÷3¬BA÷2¬BC÷1¬OA÷00cEJIA6-Cz1vjSoG.png¬WN÷BRD¬AF÷Brda¬JB÷MondmI76¬WV÷brda¬GRB÷0¬AH÷1¬BB÷0¬BD÷1¬OB÷t6W7RiQq-0ExQmKL7.png¬~AA÷0jkbdCIC¬AD÷1599055200¬ADE÷1599055200¬AB÷3¬CR÷3¬AC÷3¬CX÷Mons Claudius¬ER÷1/16-finalu¬RW÷0¬AX÷0¬AO÷1599061836¬BX÷-1¬WQ÷¬WM÷MON¬AE÷Mons Claudius¬JA÷GM0anxNC¬WU÷mons-claudius¬GRA÷0¬AG÷0¬BA÷0¬BC÷0¬OA÷vX1hYVQq-feQAXrTM.png¬WN÷RAD¬AF÷Radomlje¬JB÷fDa3odxJ¬WV÷radomlje¬AS÷2¬AZ÷2¬BZ÷1¬GRB÷0¬AH÷8¬BB÷3¬BD÷5¬OB÷YR7aJHkC-WhLXlhpA.png¬~AA÷O4MKDDmm¬AD÷1599055200¬ADE÷1599055200¬AB÷3¬CR÷3¬AC÷3¬CX÷NK Adria¬ER÷1/16-finalu¬RW÷0¬AX÷0¬AO÷1599061624¬BX÷-1¬WQ÷¬WM÷ADR¬AE÷NK Adria¬JA÷0jKtnTST¬WU÷adria-miren¬GRA÷0¬AG÷0¬BA÷0¬BC÷0¬OA÷nsCX047k-UN311wj7.png¬WN÷ALU¬AF÷Aluminij¬JB÷2a68smyo¬WV÷aluminij¬AS÷2¬AZ÷2¬BZ÷1¬GRB÷0¬AH÷2¬BB÷1¬BD÷1¬OB÷pb7AvCQq-4GnW6tVc.png¬~AA÷6TBPCX2g¬AD÷1599055200¬ADE÷1599055200¬AB÷3¬CR÷3¬AC÷3¬CX÷NK Bistrica¬ER÷1/16-finalu¬RW÷0¬AX÷0¬AO÷1599061415¬BX÷-1¬WQ÷¬WM÷STO¬AE÷NK Bistrica¬JA÷jFaj6WDo¬WU÷bistrica¬GRA÷0¬AG÷1¬BA÷0¬BC÷1¬OA÷61pqOcS0-rXlvJ957.png¬WN÷TAB¬AF÷Tabor Sezana¬JB÷U5bf5jTi¬WV÷tabor-sezana¬AS÷2¬AZ÷2¬BZ÷1¬GRB÷0¬AH÷2¬BB÷0¬BD÷2¬OB÷hAJK7YVH-GK9luD4j.png¬~AA÷hQojbYm0¬AD÷1599055200¬ADE÷1599055200¬AB÷3¬CR÷3¬AC÷3¬CX÷NK Bohinj¬ER÷1/16-finalu¬RW÷0¬AX÷0¬AO÷1599061221¬BX÷-1¬WQ÷¬WM÷NK¬AE÷NK Bohinj¬JA÷zVqpjKNm¬WU÷nk-bohinj¬GRA÷0¬AG÷0¬BA÷0¬BC÷0¬OA÷f158pgXH-lKv3rmRb.png¬WN÷KOP¬AF÷Koper¬JB÷lYmlkvwf¬WV÷koper¬AS÷2¬AZ÷2¬BZ÷1¬GRB÷0¬AH÷10¬BB÷4¬BD÷6¬OB÷EeE3lWjT-Ua3dyQPE.png¬~AA÷A1doaEYg¬AD÷1599055200¬ADE÷1599055200¬AB÷3¬CR÷3¬AC÷3¬CX÷NK Carda Martjanci¬ER÷1/16-finalu¬RW÷0¬AX÷0¬AO÷1599061272¬BX÷-1¬WQ÷¬WN÷RUD¬AF÷Rudar¬JB÷t8pti08s¬WV÷rudar¬AS÷2¬AZ÷2¬BZ÷1¬GRB÷0¬AH÷5¬BB÷1¬BD÷4¬OB÷pC4Vpx86-p2bG3CjE.png¬WM÷NK¬AE÷NK Carda Martjanci¬JA÷vabEet0Q¬WU÷nk-carda-martjanci¬GRA÷0¬AG÷1¬BA÷0¬BC÷1¬OA÷nirkGcoe-l4I2i3RQ.png¬~AA÷fkWlJZPP¬AD÷1599055200¬ADE÷1599055200¬AB÷3¬CR÷3¬AC÷3¬CX÷Sencur¬ER÷1/16-finalu¬RW÷0¬AX÷0¬AO÷1599061728¬BX÷-1¬WQ÷¬WM÷SEN¬AE÷Sencur¬JA÷MuJQkBT4¬WU÷sencur¬GRA÷0¬AG÷0¬BA÷0¬BC÷0¬OA÷dQmlmPT0-rZklpciG.png¬WN÷NAF¬AF÷Nafta¬JB÷fgHYmkbH¬WV÷nafta¬AS÷2¬AZ÷2¬BZ÷1¬GRB÷0¬AH÷7¬BB÷5¬BD÷2¬OB÷nu2FhqBN-zknsGdpN.png¬~</t>
  </si>
  <si>
    <t>SA÷1¬~ZA÷SZKOCJA: Premiership - Baraz o utrzymanie¬ZEE÷tGwiyvJ1¬ZB÷199¬ZY÷Szkocja¬ZC÷2iawG6Xf¬ZD÷p¬ZE÷tOgUx7xD¬ZF÷0¬ZO÷0¬ZG÷2¬ZH÷199_tGwiyvJ1¬ZJ÷14¬ZL÷/pilka-nozna/szkocja/premiership/¬OAJ÷KdO6KzSp-EsjaRE7r.png¬ZX÷00Szkocja 007zkocja0000000000001000Premiership 032ymanie000¬ZCC÷0¬ZAF÷Szkocja¬~AA÷f3Vt0awd¬AD÷1621881900¬ADE÷1621881900¬AB÷3¬CR÷3¬AC÷3¬CX÷Kilmarnock¬ER÷Final¬RW÷0¬AX÷1¬AO÷1621888539¬BX÷-1¬WQ÷¬WM÷KIL¬AE÷Kilmarnock¬JA÷0r86w8T5¬WU÷kilmarnock¬GRA÷0¬AG÷1¬BA÷0¬BC÷1¬OA÷6HG2JU96-jqo7IaEL.png¬WN÷DUF¬AF÷Dundee FC¬JB÷vZ6AxSrC¬WV÷dundee-fc¬AS÷2¬AZ÷2¬BZ÷2¬GRB÷0¬AH÷2¬BB÷2¬BD÷0¬OB÷82UQbWiT-8tFvE7XF.png¬AM÷Wynik pierwszego spotkania: 1-2. laczny wynik: 2-4.¬AW÷1¬~AA÷Cvtx1uOk¬AD÷1621538100¬ADE÷1621538100¬AB÷3¬CR÷3¬AC÷3¬CX÷Dundee FC¬ER÷Final¬RW÷0¬AX÷1¬AO÷1621544718¬BX÷-1¬WQ÷¬WN÷KIL¬AF÷Kilmarnock¬JB÷fo5buUbg¬WV÷kilmarnock¬GRB÷0¬AH÷1¬BB÷0¬BD÷1¬OB÷6HG2JU96-jqo7IaEL.png¬WM÷DUF¬AE÷Dundee FC¬JA÷6L82vlEa¬WU÷dundee-fc¬AS÷1¬AZ÷1¬GRA÷0¬AG÷2¬BA÷1¬BC÷1¬OA÷82UQbWiT-8tFvE7XF.png¬AW÷1¬~ZA÷SZKOCJA: Premiership - Grupa spadkowa¬ZEE÷tGwiyvJ1¬ZB÷199¬ZY÷Szkocja¬ZC÷KS9YGnIl¬ZD÷p¬ZE÷tOgUx7xD¬ZF÷0¬ZO÷0¬ZG÷1¬ZH÷199_tGwiyvJ1¬ZJ÷73¬ZL÷/pilka-nozna/szkocja/premiership/¬OAJ÷KdO6KzSp-EsjaRE7r.png¬ZX÷00Szkocja 007zkocja0000000000001000Premiership 028adkowa000¬ZCC÷0¬ZAF÷Szkocja¬~AA÷23ktqNoo¬AD÷1621162800¬ADE÷1621162800¬AB÷3¬CR÷3¬AC÷3¬CX÷Hamilton¬ER÷Kolejka 38¬RW÷0¬AX÷1¬AO÷1621169312¬BX÷-1¬WQ÷¬WM÷HAM¬AE÷Hamilton¬JA÷zBFEDJz1¬WU÷hamilton¬GRA÷0¬AG÷0¬BA÷0¬BC÷0¬OA÷EFJ0s36k-YinENPbF.png¬WN÷KIL¬AF÷Kilmarnock¬JB÷UXEICwj7¬WV÷kilmarnock¬AS÷2¬AZ÷2¬GRB÷0¬AH÷2¬BB÷2¬BD÷0¬OB÷6HG2JU96-jqo7IaEL.png¬AW÷1¬~AA÷48TO76Oo¬AD÷1621162800¬ADE÷1621162800¬AB÷3¬CR÷3¬AC÷3¬CX÷Motherwell¬ER÷Kolejka 38¬RW÷0¬AX÷1¬AO÷1621169453¬BX÷-1¬WQ÷¬WM÷MOT¬AE÷Motherwell¬JA÷ryJMBc5D¬WU÷motherwell¬GRA÷0¬AG÷1¬BA÷1¬BC÷0¬OA÷nLYJxcCN-IJtwsPyg.png¬WN÷ROS¬AF÷Ross County¬JB÷dv74zsrE¬WV÷ross-county¬AS÷2¬AZ÷2¬GRB÷0¬AH÷2¬BB÷0¬BD÷2¬OB÷d2gqjfne-beZwcch3.png¬AW÷1¬~AA÷raSS6Qwh¬AD÷1621162800¬ADE÷1621162800¬AB÷3¬CR÷3¬AC÷3¬CX÷St. Mirren¬ER÷Kolejka 38¬RW÷0¬AX÷1¬AO÷1621169422¬BX÷-1¬WQ÷¬WM÷MIR¬AE÷St. Mirren¬JA÷zV58Z0cK¬WU÷st-mirren¬AS÷0¬AZ÷0¬GRA÷0¬AG÷0¬BA÷0¬BC÷0¬OA÷8fGAWKUH-tM3WvFwl.png¬WN÷DUU¬AF÷Dundee Utd¬JB÷re5CYKCQ¬WV÷dundee-utd¬AS÷0¬AZ÷0¬AK÷1¬GRB÷0¬AH÷0¬BB÷0¬BD÷0¬OB÷hMCnMxle-lKOA0NuC.png¬AW÷1¬~ZA÷SZKOCJA: Premiership - Baraz o utrzymanie¬ZEE÷tGwiyvJ1¬ZB÷199¬ZY÷Szkocja¬ZC÷2iawG6Xf¬ZD÷p¬ZE÷tOgUx7xD¬ZF÷0¬ZO÷0¬ZG÷2¬ZH÷199_tGwiyvJ1¬ZJ÷14¬ZL÷/pilka-nozna/szkocja/premiership/¬OAJ÷KdO6KzSp-EsjaRE7r.png¬ZX÷00Szkocja 007zkocja0000000000001000Premiership 032ymanie000¬ZCC÷0¬ZAF÷Szkocja¬~AA÷KYOnPz0i¬AD÷1621104300¬ADE÷1621104300¬AB÷3¬CR÷3¬AC÷3¬CX÷Dundee FC¬ER÷Polfinal¬RW÷0¬AX÷1¬AO÷1621111050¬BX÷-1¬WQ÷¬WM÷DUF¬AE÷Dundee FC¬JA÷06EV8OmB¬WU÷dundee-fc¬BY÷1¬GRA÷0¬AG÷0¬BA÷0¬BC÷0¬OA÷82UQbWiT-8tFvE7XF.png¬WN÷RAI¬AF÷Raith¬JB÷fTDZ7r3H¬WV÷raith¬AS÷2¬AZ÷2¬GRB÷0¬AH÷1¬BB÷1¬BD÷0¬OB÷46w0mn86-MXzzbwwc.png¬AM÷Wynik pierwszego spotkania: 3-0. laczny wynik: 3-1.¬AW÷1¬~ZA÷SZKOCJA: Premiership - Grupa mistrzowska¬ZEE÷tGwiyvJ1¬ZB÷199¬ZY÷Szkocja¬ZC÷vDEZIS2r¬ZD÷p¬ZE÷tOgUx7xD¬ZF÷0¬ZO÷0¬ZG÷1¬ZH÷199_tGwiyvJ1¬ZJ÷40¬ZL÷/pilka-nozna/szkocja/premiership/¬OAJ÷KdO6KzSp-EsjaRE7r.png¬ZX÷00Szkocja 007zkocja0000000000001000Premiership 031zowska000¬ZCC÷0¬ZAF÷Szkocja¬~AA÷AVcJZLC2¬AD÷1621078200¬ADE÷1621078200¬AB÷3¬CR÷3¬AC÷3¬CX÷Hibernian¬ER÷Kolejka 38¬RW÷0¬AX÷1¬AO÷1621084646¬BX÷-1¬WQ÷¬WM÷HIB¬AE÷Hibernian¬JA÷6u9xIJ9d¬WU÷hibernian¬AS÷0¬AZ÷0¬GRA÷0¬AG÷0¬BA÷0¬BC÷0¬OA÷dpI0AACN-bTUeWSYf.png¬WN÷CEL¬AF÷Celtic¬JB÷KrcKt3nc¬WV÷celtic¬AS÷0¬AZ÷0¬GRB÷0¬AH÷0¬BB÷0¬BD÷0¬OB÷boc068VH-YyWcj2Gc.png¬AW÷1¬~AA÷lMdNYuS8¬AD÷1621078200¬ADE÷1621078200¬AB÷3¬CR÷3¬AC÷3¬CX÷Rangers¬ER÷Kolejka 38¬RW÷0¬AX÷1¬AO÷1621084726¬BX÷-1¬WQ÷¬WM÷RAN¬AE÷Rangers¬JA÷WI0OuN13¬WU÷rangers¬AS÷1¬AZ÷1¬GRA÷0¬AG÷4¬BA÷2¬BC÷2¬OA÷YcBCxO76-YoJacgpC.png¬WN÷ABE¬AF÷Aberdeen¬JB÷Qu0SvsH9¬WV÷aberdeen¬GRB÷0¬AH÷0¬BB÷0¬BD÷0¬OB÷jZtMK2me-CSU1kMV3.png¬AW÷1¬~AA÷rqdRXasF¬AD÷1621078200¬ADE÷1621078200¬AB÷3¬CR÷3¬AC÷3¬CX÷St. Johnstone¬ER÷Kolejka 38¬RW÷0¬AX÷1¬AO÷1621084968¬BX÷-1¬WQ÷¬WM÷JOH¬AE÷St. Johnstone¬JA÷4WbWw1WF¬WU÷st-johnstone¬AS÷0¬AZ÷0¬GRA÷0¬AG÷0¬BA÷0¬BC÷0¬OA÷OGujLilC-bRaNXb9o.png¬WN÷LIV¬AF÷Livingston¬JB÷Y53zwLoM¬WV÷livingston¬AS÷0¬AZ÷0¬GRB÷0¬AH÷0¬BB÷0¬BD÷0¬OB÷MFFXzn6k-pQjBE0VK.png¬AW÷1¬~AA÷xQgzDb5k¬AD÷1620845100¬ADE÷1620845100¬AB÷3¬CR÷3¬AC÷3¬CX÷Aberdeen¬ER÷Kolejka 37¬RW÷0¬AX÷1¬AO÷1620851653¬BX÷-1¬WQ÷¬WM÷ABE¬AE÷Aberdeen¬JA÷fJGjRNnA¬WU÷aberdeen¬GRA÷0¬AG÷0¬BA÷0¬BC÷0¬OA÷jZtMK2me-CSU1kMV3.png¬WN÷HIB¬AF÷Hibernian¬JB÷ltGfQs2G¬WV÷hibernian¬AS÷2¬AZ÷2¬GRB÷0¬AH÷1¬BB÷1¬BD÷0¬OB÷dpI0AACN-bTUeWSYf.png¬AW÷1¬~ZA÷SZKOCJA: Premiership - Grupa spadkowa¬ZEE÷tGwiyvJ1¬ZB÷199¬ZY÷Szkocja¬ZC÷KS9YGnIl¬ZD÷p¬ZE÷tOgUx7xD¬ZF÷0¬ZO÷0¬ZG÷1¬ZH÷199_tGwiyvJ1¬ZJ÷73¬ZL÷/pilka-nozna/szkocja/premiership/¬OAJ÷KdO6KzSp-EsjaRE7r.png¬ZX÷00Szkocja 007zkocja0000000000001000Premiership 028adkowa000¬ZCC÷0¬ZAF÷Szkocja¬~AA÷d4N81V1C¬AD÷1620845100¬ADE÷1620845100¬AB÷3¬CR÷3¬AC÷3¬CX÷Kilmarnock¬ER÷Kolejka 37¬RW÷0¬AX÷1¬AO÷1620851747¬BX÷-1¬WQ÷¬WM÷KIL¬AE÷Kilmarnock¬JA÷WEQzL1rR¬WU÷kilmarnock¬AS÷0¬AZ÷0¬GRA÷0¬AG÷3¬BA÷1¬BC÷2¬OA÷6HG2JU96-jqo7IaEL.png¬WN÷MIR¬AF÷St. Mirren¬JB÷lfD2GLjr¬WV÷st-mirren¬AS÷0¬AZ÷0¬GRB÷0¬AH÷3¬BB÷0¬BD÷3¬OB÷8fGAWKUH-tM3WvFwl.png¬AW÷1¬~ZA÷SZKOCJA: Premiership - Baraz o utrzymanie¬ZEE÷tGwiyvJ1¬ZB÷199¬ZY÷Szkocja¬ZC÷2iawG6Xf¬ZD÷p¬ZE÷tOgUx7xD¬ZF÷0¬ZO÷0¬ZG÷2¬ZH÷199_tGwiyvJ1¬ZJ÷14¬ZL÷/pilka-nozna/szkocja/premiership/¬OAJ÷KdO6KzSp-EsjaRE7r.png¬ZX÷00Szkocja 007zkocja0000000000001000Premiership 032ymanie000¬ZCC÷0¬ZAF÷Szkocja¬~AA÷ITp40iNj¬AD÷1620845100¬ADE÷1620845100¬AB÷3¬CR÷3¬AC÷3¬CX÷Raith¬ER÷Polfinal¬RW÷0¬AX÷1¬AO÷1620851724¬BX÷-1¬WQ÷¬WN÷DUF¬AF÷Dundee FC¬JB÷htBNApJb¬WV÷dundee-fc¬AS÷2¬AZ÷2¬GRB÷0¬AH÷3¬BB÷1¬BD÷2¬OB÷82UQbWiT-8tFvE7XF.png¬WM÷RAI¬AE÷Raith¬JA÷MFFR94Y4¬WU÷raith¬GRA÷0¬AG÷0¬BA÷0¬BC÷0¬OA÷46w0mn86-MXzzbwwc.png¬AW÷1¬~ZA÷SZKOCJA: Premiership - Grupa spadkowa¬ZEE÷tGwiyvJ1¬ZB÷199¬ZY÷Szkocja¬ZC÷KS9YGnIl¬ZD÷p¬ZE÷tOgUx7xD¬ZF÷0¬ZO÷0¬ZG÷1¬ZH÷199_tGwiyvJ1¬ZJ÷73¬ZL÷/pilka-nozna/szkocja/premiership/¬OAJ÷KdO6KzSp-EsjaRE7r.png¬ZX÷00Szkocja 007zkocja0000000000001000Premiership 028adkowa000¬ZCC÷0¬ZAF÷Szkocja¬~AA÷jRMC0kHI¬AD÷1620845100¬ADE÷1620845100¬AB÷3¬CR÷3¬AC÷3¬CX÷Ross County¬ER÷Kolejka 37¬RW÷0¬AX÷1¬AO÷1620851757¬BX÷-1¬WQ÷¬WM÷ROS¬AE÷Ross County¬JA÷SpC6Fu6l¬WU÷ross-county¬AS÷1¬AZ÷1¬GRA÷0¬AG÷2¬BA÷1¬BC÷1¬OA÷d2gqjfne-beZwcch3.png¬WN÷HAM¬AF÷Hamilton¬JB÷dKGAEaLf¬WV÷hamilton¬GRB÷0¬AH÷1¬BB÷1¬BD÷0¬OB÷EFJ0s36k-YinENPbF.png¬AW÷1¬~ZA÷SZKOCJA: Premiership - Grupa mistrzowska¬ZEE÷tGwiyvJ1¬ZB÷199¬ZY÷Szkocja¬ZC÷vDEZIS2r¬ZD÷p¬ZE÷tOgUx7xD¬ZF÷0¬ZO÷0¬ZG÷1¬ZH÷199_tGwiyvJ1¬ZJ÷40¬ZL÷/pilka-nozna/szkocja/premiership/¬OAJ÷KdO6KzSp-EsjaRE7r.png¬ZX÷00Szkocja 007zkocja0000000000001000Premiership 031zowska000¬ZCC÷0¬ZAF÷Szkocja¬~AA÷WngvCIKe¬AD÷1620840600¬ADE÷1620840600¬AB÷3¬CR÷3¬AC÷3¬CX÷Celtic¬ER÷Kolejka 37¬RW÷0¬AX÷1¬AO÷1620847071¬BX÷-1¬WQ÷¬WM÷CEL¬AE÷Celtic¬JA÷2qKbP1HM¬WU÷celtic¬AS÷1¬AZ÷1¬GRA÷0¬AG÷4¬BA÷2¬BC÷2¬OA÷boc068VH-YyWcj2Gc.png¬WN÷JOH¬AF÷St. Johnstone¬JB÷d6J2OLWS¬WV÷st-johnstone¬GRB÷0¬AH÷0¬BB÷0¬BD÷0¬OB÷OGujLilC-bRaNXb9o.png¬AW÷1¬~ZA÷SZKOCJA: Premiership - Grupa spadkowa¬ZEE÷tGwiyvJ1¬ZB÷199¬ZY÷Szkocja¬ZC÷KS9YGnIl¬ZD÷p¬ZE÷tOgUx7xD¬ZF÷0¬ZO÷0¬ZG÷1¬ZH÷199_tGwiyvJ1¬ZJ÷73¬ZL÷/pilka-nozna/szkocja/premiership/¬OAJ÷KdO6KzSp-EsjaRE7r.png¬ZX÷00Szkocja 007zkocja0000000000001000Premiership 028adkowa000¬ZCC÷0¬ZAF÷Szkocja¬~AA÷IDO42Bn6¬AD÷1620838800¬ADE÷1620838800¬AB÷3¬CR÷3¬AC÷3¬CX÷Dundee Utd¬ER÷Kolejka 37¬RW÷0¬AX÷1¬AO÷1620845822¬BX÷-1¬WQ÷¬WM÷DUU¬AE÷Dundee Utd¬JA÷QHNSMNDE¬WU÷dundee-utd¬AS÷0¬AZ÷0¬GRA÷0¬AG÷2¬BA÷2¬BC÷0¬OA÷hMCnMxle-lKOA0NuC.png¬WN÷MOT¬AF÷Motherwell¬JB÷KvNWLsTK¬WV÷motherwell¬AS÷0¬AZ÷0¬GRB÷0¬AH÷2¬BB÷0¬BD÷2¬OB÷nLYJxcCN-IJtwsPyg.png¬AW÷1¬~ZA÷SZKOCJA: Premiership - Grupa mistrzowska¬ZEE÷tGwiyvJ1¬ZB÷199¬ZY÷Szkocja¬ZC÷vDEZIS2r¬ZD÷p¬ZE÷tOgUx7xD¬ZF÷0¬ZO÷0¬ZG÷1¬ZH÷199_tGwiyvJ1¬ZJ÷40¬ZL÷/pilka-nozna/szkocja/premiership/¬OAJ÷KdO6KzSp-EsjaRE7r.png¬ZX÷00Szkocja 007zkocja0000000000001000Premiership 031zowska000¬ZCC÷0¬ZAF÷Szkocja¬~AA÷AwhrBxz2¬AD÷1620838800¬ADE÷1620838800¬AB÷3¬CR÷3¬AC÷3¬CX÷Livingston¬ER÷Kolejka 37¬RW÷0¬AX÷1¬AO÷1620845461¬BX÷-1¬WQ÷¬WM÷LIV¬AE÷Livingston¬JA÷bF5UJuup¬WU÷livingston¬GRA÷0¬AG÷0¬BA÷0¬BC÷0¬OA÷MFFXzn6k-pQjBE0VK.png¬WN÷RAN¬AF÷Rangers¬JB÷SlAYIafj¬WV÷rangers¬AS÷2¬AZ÷2¬GRB÷0¬AH÷3¬BB÷1¬BD÷2¬OB÷YcBCxO76-YoJacgpC.png¬AW÷1¬~ZA÷SZKOCJA: Premiership - Baraz o utrzymanie¬ZEE÷tGwiyvJ1¬ZB÷199¬ZY÷Szkocja¬ZC÷2iawG6Xf¬ZD÷p¬ZE÷tOgUx7xD¬ZF÷0¬ZO÷0¬ZG÷2¬ZH÷199_tGwiyvJ1¬ZJ÷14¬ZL÷/pilka-nozna/szkocja/premiership/¬OAJ÷KdO6KzSp-EsjaRE7r.png¬ZX÷00Szkocja 007zkocja0000000000001000Premiership 032ymanie000¬ZCC÷0¬ZAF÷Szkocja¬~AA÷WrRuEGDq¬AD÷1620482400¬ADE÷1620482400¬AB÷3¬CR÷3¬AC÷3¬CX÷Raith¬ER÷Ćwierćfinal¬RW÷0¬AX÷1¬AO÷1620489055¬BX÷-1¬WQ÷¬WM÷RAI¬AE÷Raith¬JA÷vHibIDTi¬WU÷raith¬AS÷1¬AZ÷1¬BY÷1¬GRA÷0¬AG÷2¬BA÷0¬BC÷2¬OA÷46w0mn86-MXzzbwwc.png¬WN÷DUN¬AF÷Dunfermline¬JB÷Ywi2HXrb¬WV÷dunfermline¬GRB÷0¬AH÷0¬BB÷0¬BD÷0¬OB÷lxxL3zhT-CdQ613Q5.png¬AM÷Wynik pierwszego spotkania: 0-0. laczny wynik: 2-0.¬AW÷1¬~AA÷Q1lDId5S¬AD÷1620151200¬ADE÷1620151200¬AB÷3¬CR÷3¬AC÷3¬CX÷Dunfermline¬ER÷Ćwierćfinal¬RW÷0¬AX÷1¬AO÷1620157668¬BX÷-1¬WQ÷¬WN÷RAI¬AF÷Raith¬JB÷CAaCfAyo¬WV÷raith¬AS÷0¬AZ÷0¬GRB÷0¬AH÷0¬BB÷0¬BD÷0¬OB÷46w0mn86-MXzzbwwc.png¬WM÷DUN¬AE÷Dunfermline¬JA÷0QhfJgEo¬WU÷dunfermline¬AS÷0¬AZ÷0¬GRA÷0¬AG÷0¬BA÷0¬BC÷0¬OA÷lxxL3zhT-CdQ613Q5.png¬AW÷1¬~ZA÷SZKOCJA: Premiership - Grupa mistrzowska¬ZEE÷tGwiyvJ1¬ZB÷199¬ZY÷Szkocja¬ZC÷vDEZIS2r¬ZD÷p¬ZE÷tOgUx7xD¬ZF÷0¬ZO÷0¬ZG÷1¬ZH÷199_tGwiyvJ1¬ZJ÷40¬ZL÷/pilka-nozna/szkocja/premiership/¬OAJ÷KdO6KzSp-EsjaRE7r.png¬ZX÷00Szkocja 007zkocja0000000000001000Premiership 031zowska000¬ZCC÷0¬ZAF÷Szkocja¬~AA÷OMkWDvjq¬AD÷1619953200¬ADE÷1619953200¬AB÷3¬CR÷3¬AC÷3¬CX÷Rangers¬ER÷Kolejka 36¬RW÷0¬AX÷1¬AO÷1619959770¬BX÷-1¬WQ÷¬WM÷RAN¬AE÷Rangers¬JA÷82IrTqIc¬WU÷rangers¬AS÷1¬AZ÷1¬GRA÷0¬AG÷4¬BA÷2¬BC÷2¬OA÷YcBCxO76-YoJacgpC.png¬WN÷CEL¬AF÷Celtic¬JB÷GSHnS3X3¬WV÷celtic¬AK÷1¬GRB÷0¬AH÷1¬BB÷1¬BD÷0¬OB÷boc068VH-YyWcj2Gc.png¬AW÷1¬~ZA÷SZKOCJA: Premiership - Grupa spadkowa¬ZEE÷tGwiyvJ1¬ZB÷199¬ZY÷Szkocja¬ZC÷KS9YGnIl¬ZD÷p¬ZE÷tOgUx7xD¬ZF÷0¬ZO÷0¬ZG÷1¬ZH÷199_tGwiyvJ1¬ZJ÷73¬ZL÷/pilka-nozna/szkocja/premiership/¬OAJ÷KdO6KzSp-EsjaRE7r.png¬ZX÷00Szkocja 007zkocja0000000000001000Premiership 028adkowa000¬ZCC÷0¬ZAF÷Szkocja¬~AA÷Iwf05D2m¬AD÷1619877600¬ADE÷1619877600¬AB÷3¬CR÷3¬AC÷3¬CX÷Dundee Utd¬ER÷Kolejka 36¬RW÷0¬AX÷1¬AO÷1619884260¬BX÷-1¬WQ÷¬WM÷DUU¬AE÷Dundee Utd¬JA÷IXTQ22Mr¬WU÷dundee-utd¬GRA÷0¬AG÷0¬BA÷0¬BC÷0¬OA÷hMCnMxle-lKOA0NuC.png¬WN÷ROS¬AF÷Ross County¬JB÷CfTU1Myk¬WV÷ross-county¬AS÷2¬AZ÷2¬GRB÷0¬AH÷2¬BB÷2¬BD÷0¬OB÷d2gqjfne-beZwcch3.png¬AW÷1¬~ZA÷SZKOCJA: Premiership - Grupa mistrzowska¬ZEE÷tGwiyvJ1¬ZB÷199¬ZY÷Szkocja¬ZC÷vDEZIS2r¬ZD÷p¬ZE÷tOgUx7xD¬ZF÷0¬ZO÷0¬ZG÷1¬ZH÷199_tGwiyvJ1¬ZJ÷40¬ZL÷/pilka-nozna/szkocja/premiership/¬OAJ÷KdO6KzSp-EsjaRE7r.png¬ZX÷00Szkocja 007zkocja0000000000001000Premiership 031zowska000¬ZCC÷0¬ZAF÷Szkocja¬~AA÷4YxbWn6A¬AD÷1619877600¬ADE÷1619877600¬AB÷3¬CR÷3¬AC÷3¬CX÷Hibernian¬ER÷Kolejka 36¬RW÷0¬AX÷1¬AO÷1619884180¬BX÷-1¬WQ÷¬WM÷HIB¬AE÷Hibernian¬JA÷pQvRA22T¬WU÷hibernian¬GRA÷0¬AG÷0¬BA÷0¬BC÷0¬OA÷dpI0AACN-bTUeWSYf.png¬WN÷JOH¬AF÷St. Johnstone¬JB÷25Rh6MAp¬WV÷st-johnstone¬AS÷2¬AZ÷2¬GRB÷0¬AH÷1¬BB÷1¬BD÷0¬OB÷OGujLilC-bRaNXb9o.png¬AW÷1¬~AA÷rPy2V6LG¬AD÷1619877600¬ADE÷1619877600¬AB÷3¬CR÷3¬AC÷3¬CX÷Livingston¬ER÷Kolejka 36¬RW÷0¬AX÷1¬AO÷1619884234¬BX÷-1¬WQ÷¬WM÷LIV¬AE÷Livingston¬JA÷G8Vd5tQj¬WU÷livingston¬GRA÷0¬AG÷1¬BA÷0¬BC÷1¬OA÷MFFXzn6k-pQjBE0VK.png¬WN÷ABE¬AF÷Aberdeen¬JB÷UBJvUP2i¬WV÷aberdeen¬AS÷2¬AZ÷2¬GRB÷0¬AH÷2¬BB÷0¬BD÷2¬OB÷jZtMK2me-CSU1kMV3.png¬AW÷1¬~ZA÷SZKOCJA: Premiership - Grupa spadkowa¬ZEE÷tGwiyvJ1¬ZB÷199¬ZY÷Szkocja¬ZC÷KS9YGnIl¬ZD÷p¬ZE÷tOgUx7xD¬ZF÷0¬ZO÷0¬ZG÷1¬ZH÷199_tGwiyvJ1¬ZJ÷73¬ZL÷/pilka-nozna/szkocja/premiership/¬OAJ÷KdO6KzSp-EsjaRE7r.png¬ZX÷00Szkocja 007zkocja0000000000001000Premiership 028adkowa000¬ZCC÷0¬ZAF÷Szkocja¬~AA÷C0g44XHg¬AD÷1619877600¬ADE÷1619877600¬AB÷3¬CR÷3¬AC÷3¬CX÷Motherwell¬ER÷Kolejka 36¬RW÷0¬AX÷1¬AO÷1619884237¬BX÷-1¬WQ÷¬WM÷MOT¬AE÷Motherwell¬JA÷QcXY0tie¬WU÷motherwell¬AS÷1¬AZ÷1¬GRA÷0¬AG÷2¬BA÷0¬BC÷2¬OA÷nLYJxcCN-IJtwsPyg.png¬WN÷KIL¬AF÷Kilmarnock¬JB÷KKWx0061¬WV÷kilmarnock¬GRB÷0¬AH÷0¬BB÷0¬BD÷0¬OB÷6HG2JU96-jqo7IaEL.png¬AW÷1¬~AA÷jih83iXa¬AD÷1619877600¬ADE÷1619877600¬AB÷3¬CR÷3¬AC÷3¬CX÷St. Mirren¬ER÷Kolejka 36¬RW÷0¬AX÷1¬AO÷1619884158¬BX÷-1¬WQ÷¬WM÷MIR¬AE÷St. Mirren¬JA÷bBVtaKL7¬WU÷st-mirren¬GRA÷0¬AG÷1¬BA÷0¬BC÷1¬OA÷8fGAWKUH-tM3WvFwl.png¬WN÷HAM¬AF÷Hamilton¬JB÷nROON3b8¬WV÷hamilton¬AS÷2¬AZ÷2¬GRB÷0¬AH÷2¬BB÷1¬BD÷1¬OB÷EFJ0s36k-YinENPbF.png¬AW÷1¬~ZA÷SZKOCJA: Premiership - Grupa mistrzowska¬ZEE÷tGwiyvJ1¬ZB÷199¬ZY÷Szkocja¬ZC÷vDEZIS2r¬ZD÷p¬ZE÷tOgUx7xD¬ZF÷0¬ZO÷0¬ZG÷1¬ZH÷199_tGwiyvJ1¬ZJ÷40¬ZL÷/pilka-nozna/szkocja/premiership/¬OAJ÷KdO6KzSp-EsjaRE7r.png¬ZX÷00Szkocja 007zkocja0000000000001000Premiership 031zowska000¬ZCC÷0¬ZAF÷Szkocja¬~AA÷EqpoZlMi¬AD÷1619030700¬ADE÷1619030700¬AB÷3¬CR÷3¬AC÷3¬CX÷Aberdeen¬ER÷Kolejka 35¬RW÷0¬AX÷1¬AO÷1619037244¬BX÷-1¬WQ÷¬WM÷ABE¬AE÷Aberdeen¬JA÷CvL3G6Yi¬WU÷aberdeen¬AS÷0¬AZ÷0¬GRA÷0¬AG÷1¬BA÷1¬BC÷0¬OA÷jZtMK2me-CSU1kMV3.png¬WN÷CEL¬AF÷Celtic¬JB÷61K7FQmb¬WV÷celtic¬AS÷0¬AZ÷0¬GRB÷0¬AH÷1¬BB÷0¬BD÷1¬OB÷boc068VH-YyWcj2Gc.png¬AW÷1¬~ZA÷SZKOCJA: Premiership - Grupa spadkowa¬ZEE÷tGwiyvJ1¬ZB÷199¬ZY÷Szkocja¬ZC÷KS9YGnIl¬ZD÷p¬ZE÷tOgUx7xD¬ZF÷0¬ZO÷0¬ZG÷1¬ZH÷199_tGwiyvJ1¬ZJ÷73¬ZL÷/pilka-nozna/szkocja/premiership/¬OAJ÷KdO6KzSp-EsjaRE7r.png¬ZX÷00Szkocja 007zkocja0000000000001000Premiership 028adkowa000¬ZCC÷0¬ZAF÷Szkocja¬~AA÷bgDTAZvQ¬AD÷1619030700¬ADE÷1619030700¬AB÷3¬CR÷3¬AC÷3¬CX÷Kilmarnock¬ER÷Kolejka 35¬RW÷0¬AX÷1¬AO÷1619037238¬BX÷-1¬WQ÷¬WM÷KIL¬AE÷Kilmarnock¬JA÷EJgnNW7c¬WU÷kilmarnock¬AS÷1¬AZ÷1¬GRA÷0¬AG÷3¬BA÷3¬BC÷0¬OA÷6HG2JU96-jqo7IaEL.png¬WN÷DUU¬AF÷Dundee Utd¬JB÷8tgjMjN3¬WV÷dundee-utd¬GRB÷0¬AH÷0¬BB÷0¬BD÷0¬OB÷hMCnMxle-lKOA0NuC.png¬AW÷1¬~AA÷4zjd6gms¬AD÷1619030700¬ADE÷1619030700¬AB÷3¬CR÷3¬AC÷3¬CX÷Ross County¬ER÷Kolejka 35¬RW÷0¬AX÷1¬AO÷1619037401¬BX÷-1¬WQ÷¬WM÷ROS¬AE÷Ross County¬JA÷nXifLAxA¬WU÷ross-county¬GRA÷0¬AG÷1¬BA÷1¬BC÷0¬OA÷d2gqjfne-beZwcch3.png¬WN÷MIR¬AF÷St. Mirren¬JB÷t86cKUiG¬WV÷st-mirren¬AS÷2¬AZ÷2¬GRB÷0¬AH÷3¬BB÷0¬BD÷3¬OB÷8fGAWKUH-tM3WvFwl.png¬AW÷1¬~ZA÷SZKOCJA: Premiership - Grupa mistrzowska¬ZEE÷tGwiyvJ1¬ZB÷199¬ZY÷Szkocja¬ZC÷vDEZIS2r¬ZD÷p¬ZE÷tOgUx7xD¬ZF÷0¬ZO÷0¬ZG÷1¬ZH÷199_tGwiyvJ1¬ZJ÷40¬ZL÷/pilka-nozna/szkocja/premiership/¬OAJ÷KdO6KzSp-EsjaRE7r.png¬ZX÷00Szkocja 007zkocja0000000000001000Premiership 031zowska000¬ZCC÷0¬ZAF÷Szkocja¬~AA÷zaYgXSj4¬AD÷1619028000¬ADE÷1619028000¬AB÷3¬CR÷3¬AC÷3¬CX÷St. Johnstone¬ER÷Kolejka 35¬RW÷0¬AX÷1¬AO÷1619034824¬BX÷-1¬WQ÷¬WM÷JOH¬AE÷St. Johnstone¬JA÷x0yJCOXG¬WU÷st-johnstone¬AS÷0¬AZ÷0¬GRA÷0¬AG÷1¬BA÷0¬BC÷1¬OA÷OGujLilC-bRaNXb9o.png¬WN÷RAN¬AF÷Rangers¬JB÷6ZuNBrmN¬WV÷rangers¬AS÷0¬AZ÷0¬GRB÷0¬AH÷1¬BB÷0¬BD÷1¬OB÷YcBCxO76-YoJacgpC.png¬AW÷1¬~ZA÷SZKOCJA: Premiership - Grupa spadkowa¬ZEE÷tGwiyvJ1¬ZB÷199¬ZY÷Szkocja¬ZC÷KS9YGnIl¬ZD÷p¬ZE÷tOgUx7xD¬ZF÷0¬ZO÷0¬ZG÷1¬ZH÷199_tGwiyvJ1¬ZJ÷73¬ZL÷/pilka-nozna/szkocja/premiership/¬OAJ÷KdO6KzSp-EsjaRE7r.png¬ZX÷00Szkocja 007zkocja0000000000001000Premiership 028adkowa000¬ZCC÷0¬ZAF÷Szkocja¬~AA÷K2EPBFPJ¬AD÷1619024400¬ADE÷1619024400¬AB÷3¬CR÷3¬AC÷3¬CX÷Hamilton¬ER÷Kolejka 35¬RW÷0¬AX÷1¬AO÷1619031057¬BX÷-1¬WQ÷¬WM÷HAM¬AE÷Hamilton¬JA÷nD10aTFj¬WU÷hamilton¬AJ÷1¬GRA÷0¬AG÷0¬BA÷0¬BC÷0¬OA÷EFJ0s36k-YinENPbF.png¬WN÷MOT¬AF÷Motherwell¬JB÷0GkrOChi¬WV÷motherwell¬AS÷2¬AZ÷2¬GRB÷0¬AH÷1¬BB÷1¬BD÷0¬OB÷nLYJxcCN-IJtwsPyg.png¬AW÷1¬~ZA÷SZKOCJA: Premiership - Grupa mistrzowska¬ZEE÷tGwiyvJ1¬ZB÷199¬ZY÷Szkocja¬ZC÷vDEZIS2r¬ZD÷p¬ZE÷tOgUx7xD¬ZF÷0¬ZO÷0¬ZG÷1¬ZH÷199_tGwiyvJ1¬ZJ÷40¬ZL÷/pilka-nozna/szkocja/premiership/¬OAJ÷KdO6KzSp-EsjaRE7r.png¬ZX÷00Szkocja 007zkocja0000000000001000Premiership 031zowska000¬ZCC÷0¬ZAF÷Szkocja¬~AA÷d8ZkY8yb¬AD÷1619024400¬ADE÷1619024400¬AB÷3¬CR÷3¬AC÷3¬CX÷Hibernian¬ER÷Kolejka 35¬RW÷0¬AX÷1¬AO÷1619031069¬BX÷-1¬WQ÷¬WM÷HIB¬AE÷Hibernian¬JA÷4nwBEp34¬WU÷hibernian¬AS÷1¬AZ÷1¬GRA÷0¬AG÷2¬BA÷2¬BC÷0¬OA÷dpI0AACN-bTUeWSYf.png¬WN÷LIV¬AF÷Livingston¬JB÷b9xFD4IA¬WV÷livingston¬GRB÷0¬AH÷1¬BB÷0¬BD÷1¬OB÷MFFXzn6k-pQjBE0VK.png¬AW÷1¬~AA÷29tszV6o¬AD÷1618149600¬ADE÷1618149600¬AB÷3¬CR÷3¬AC÷3¬CX÷Rangers¬ER÷Kolejka 34¬RW÷0¬AX÷1¬AO÷1618156327¬BX÷-1¬WQ÷¬WM÷RAN¬AE÷Rangers¬JA÷pYSHh3to¬WU÷rangers¬AS÷1¬AZ÷1¬GRA÷0¬AG÷2¬BA÷1¬BC÷1¬OA÷YcBCxO76-YoJacgpC.png¬WN÷HIB¬AF÷Hibernian¬JB÷YmMaHnJo¬WV÷hibernian¬GRB÷0¬AH÷1¬BB÷0¬BD÷1¬OB÷dpI0AACN-bTUeWSYf.png¬AW÷1¬~AA÷nc6XFRLT¬AD÷1618063200¬ADE÷1618063200¬AB÷3¬CR÷3¬AC÷3¬CX÷Celtic¬ER÷Kolejka 34¬RW÷0¬AX÷1¬AO÷1618069849¬BX÷-1¬WQ÷¬WM÷CEL¬AE÷Celtic¬JA÷6L2xDXRa¬WU÷celtic¬AS÷1¬AZ÷1¬GRA÷0¬AG÷6¬BA÷2¬BC÷4¬OA÷boc068VH-YyWcj2Gc.png¬WN÷LIV¬AF÷Livingston¬JB÷0r2tCis6¬WV÷livingston¬GRB÷0¬AH÷0¬BB÷0¬BD÷0¬OB÷MFFXzn6k-pQjBE0VK.png¬AW÷1¬~ZA÷SZKOCJA: Premiership - Grupa spadkowa¬ZEE÷tGwiyvJ1¬ZB÷199¬ZY÷Szkocja¬ZC÷KS9YGnIl¬ZD÷p¬ZE÷tOgUx7xD¬ZF÷0¬ZO÷0¬ZG÷1¬ZH÷199_tGwiyvJ1¬ZJ÷73¬ZL÷/pilka-nozna/szkocja/premiership/¬OAJ÷KdO6KzSp-EsjaRE7r.png¬ZX÷00Szkocja 007zkocja0000000000001000Premiership 028adkowa000¬ZCC÷0¬ZAF÷Szkocja¬~AA÷AXWYlhI6¬AD÷1618063200¬ADE÷1618063200¬AB÷3¬CR÷3¬AC÷3¬CX÷Hamilton¬ER÷Kolejka 34¬RW÷0¬AX÷1¬AO÷1618069920¬BX÷-1¬WQ÷¬WM÷HAM¬AE÷Hamilton¬JA÷xK9E8Xh4¬WU÷hamilton¬GRA÷0¬AG÷0¬BA÷0¬BC÷0¬OA÷EFJ0s36k-YinENPbF.png¬WN÷DUU¬AF÷Dundee Utd¬JB÷Wt9I7i8A¬WV÷dundee-utd¬AS÷2¬AZ÷2¬GRB÷0¬AH÷1¬BB÷1¬BD÷0¬OB÷hMCnMxle-lKOA0NuC.png¬AW÷1¬~AA÷hdMwlCXC¬AD÷1618063200¬ADE÷1618063200¬AB÷3¬CR÷3¬AC÷3¬CX÷Kilmarnock¬ER÷Kolejka 34¬RW÷0¬AX÷1¬AO÷1618069769¬BX÷-1¬WQ÷¬WM÷KIL¬AE÷Kilmarnock¬JA÷rHCM6BNG¬WU÷kilmarnock¬AS÷0¬AZ÷0¬GRA÷0¬AG÷2¬BA÷2¬BC÷0¬OA÷6HG2JU96-jqo7IaEL.png¬WN÷ROS¬AF÷Ross County¬JB÷xvCQ5VxN¬WV÷ross-county¬AS÷0¬AZ÷0¬GRB÷0¬AH÷2¬BB÷1¬BD÷1¬OB÷d2gqjfne-beZwcch3.png¬AW÷1¬~AA÷WnLsmWnJ¬AD÷1618063200¬ADE÷1618063200¬AB÷3¬CR÷3¬AC÷3¬CX÷Motherwell¬ER÷Kolejka 34¬RW÷0¬AX÷1¬AO÷1618070320¬BX÷-1¬WQ÷¬WM÷MOT¬AE÷Motherwell¬JA÷GUAU4khT¬WU÷motherwell¬AS÷1¬AZ÷1¬GRA÷0¬AG÷1¬BA÷0¬BC÷1¬OA÷nLYJxcCN-IJtwsPyg.png¬WN÷MIR¬AF÷St. Mirren¬JB÷8M2d090p¬WV÷st-mirren¬GRB÷0¬AH÷0¬BB÷0¬BD÷0¬OB÷8fGAWKUH-tM3WvFwl.png¬AW÷1¬~ZA÷SZKOCJA: Premiership - Grupa mistrzowska¬ZEE÷tGwiyvJ1¬ZB÷199¬ZY÷Szkocja¬ZC÷vDEZIS2r¬ZD÷p¬ZE÷tOgUx7xD¬ZF÷0¬ZO÷0¬ZG÷1¬ZH÷199_tGwiyvJ1¬ZJ÷40¬ZL÷/pilka-nozna/szkocja/premiership/¬OAJ÷KdO6KzSp-EsjaRE7r.png¬ZX÷00Szkocja 007zkocja0000000000001000Premiership 031zowska000¬ZCC÷0¬ZAF÷Szkocja¬~AA÷l6haBoUp¬AD÷1618063200¬ADE÷1618063200¬AB÷3¬CR÷3¬AC÷3¬CX÷St. Johnstone¬ER÷Kolejka 34¬RW÷0¬AX÷1¬AO÷1618069881¬BX÷-1¬WQ÷¬WM÷JOH¬AE÷St. Johnstone¬JA÷Eo6pBBdC¬WU÷st-johnstone¬GRA÷0¬AG÷0¬BA÷0¬BC÷0¬OA÷OGujLilC-bRaNXb9o.png¬WN÷ABE¬AF÷Aberdeen¬JB÷885lAVBI¬WV÷aberdeen¬AS÷2¬AZ÷2¬GRB÷0¬AH÷1¬BB÷0¬BD÷1¬OB÷jZtMK2me-CSU1kMV3.png¬AW÷1¬~ZA÷SZKOCJA: Premiership¬ZEE÷tGwiyvJ1¬ZB÷199¬ZY÷Szkocja¬ZC÷MXR7N8fR¬ZD÷p¬ZE÷tOgUx7xD¬ZF÷0¬ZO÷0¬ZG÷1¬ZH÷199_tGwiyvJ1¬ZJ÷2¬ZL÷/pilka-nozna/szkocja/premiership/¬OAJ÷KdO6KzSp-EsjaRE7r.png¬ZX÷00Szkocja 007zkocja0000000000001000Premiership 011ership000¬ZCC÷0¬ZAF÷Szkocja¬~AA÷bwLLrcy6¬AD÷1616328000¬ADE÷1616328000¬AB÷3¬CR÷3¬AC÷3¬CX÷Celtic¬ER÷Kolejka 32¬RW÷0¬AX÷1¬AO÷1616334601¬BX÷-1¬WQ÷¬WM÷CEL¬AE÷Celtic¬JA÷6gni13y9¬WU÷celtic¬AS÷0¬AZ÷0¬GRA÷0¬AG÷1¬BA÷1¬BC÷0¬OA÷boc068VH-YyWcj2Gc.png¬WN÷RAN¬AF÷Rangers¬JB÷0Goe0NjF¬WV÷rangers¬AS÷0¬AZ÷0¬GRB÷0¬AH÷1¬BB÷1¬BD÷0¬OB÷YcBCxO76-YoJacgpC.png¬AW÷1¬~AA÷xUJPsHjC¬AD÷1616252400¬ADE÷1616252400¬AB÷3¬CR÷3¬AC÷3¬CX÷Dundee Utd¬ER÷Kolejka 32¬RW÷0¬AX÷1¬AO÷1616258846¬BX÷-1¬WQ÷¬WM÷DUU¬AE÷Dundee Utd¬JA÷v7paas6L¬WU÷dundee-utd¬AS÷1¬AZ÷1¬GRA÷0¬AG÷1¬BA÷0¬BC÷1¬OA÷hMCnMxle-lKOA0NuC.png¬WN÷ABE¬AF÷Aberdeen¬JB÷8tk3b1LR¬WV÷aberdeen¬GRB÷0¬AH÷0¬BB÷0¬BD÷0¬OB÷jZtMK2me-CSU1kMV3.png¬AW÷1¬~AA÷WjJTty6I¬AD÷1616252400¬ADE÷1616252400¬AB÷3¬CR÷3¬AC÷3¬CX÷Hamilton¬ER÷Kolejka 32¬RW÷0¬AX÷1¬AO÷1616259040¬BX÷-1¬WQ÷¬WM÷HAM¬AE÷Hamilton¬JA÷AkyVgLTr¬WU÷hamilton¬AS÷0¬AZ÷0¬GRA÷0¬AG÷1¬BA÷0¬BC÷1¬OA÷EFJ0s36k-YinENPbF.png¬WN÷MIR¬AF÷St. Mirren¬JB÷4CzZhuqk¬WV÷st-mirren¬AS÷0¬AZ÷0¬GRB÷0¬AH÷1¬BB÷1¬BD÷0¬OB÷8fGAWKUH-tM3WvFwl.png¬AW÷1¬~AA÷rTocP8zo¬AD÷1616252400¬ADE÷1616252400¬AB÷3¬CR÷3¬AC÷3¬CX÷Kilmarnock¬ER÷Kolejka 32¬RW÷0¬AX÷1¬AO÷1616259022¬BX÷-1¬WQ÷¬WM÷KIL¬AE÷Kilmarnock¬JA÷2cgxhabe¬WU÷kilmarnock¬AS÷1¬AZ÷1¬GRA÷0¬AG÷4¬BA÷1¬BC÷3¬OA÷6HG2JU96-jqo7IaEL.png¬WN÷MOT¬AF÷Motherwell¬JB÷dKhtiJD1¬WV÷motherwell¬GRB÷0¬AH÷1¬BB÷1¬BD÷0¬OB÷nLYJxcCN-IJtwsPyg.png¬AW÷1¬~AA÷pYPulhDo¬AD÷1616252400¬ADE÷1616252400¬AB÷3¬CR÷3¬AC÷3¬CX÷Livingston¬ER÷Kolejka 32¬RW÷0¬AX÷1¬AO÷1616259099¬BX÷-1¬WQ÷¬WM÷LIV¬AE÷Livingston¬JA÷zBipjwT7¬WU÷livingston¬AS÷0¬AZ÷0¬GRA÷0¬AG÷1¬BA÷1¬BC÷0¬OA÷MFFXzn6k-pQjBE0VK.png¬WN÷HIB¬AF÷Hibernian¬JB÷OQpSEM58¬WV÷hibernian¬AS÷0¬AZ÷0¬GRB÷0¬AH÷1¬BB÷1¬BD÷0¬OB÷dpI0AACN-bTUeWSYf.png¬AW÷1¬~AA÷OOOqmCSi¬AD÷1616252400¬ADE÷1616252400¬AB÷3¬CR÷3¬AC÷3¬CX÷St. Johnstone¬ER÷Kolejka 32¬RW÷0¬AX÷1¬AO÷1616258998¬BX÷-1¬WQ÷¬WM÷JOH¬AE÷St. Johnstone¬JA÷2HqWDtLE¬WU÷st-johnstone¬AS÷1¬AZ÷1¬GRA÷0¬AG÷1¬BA÷0¬BC÷1¬OA÷OGujLilC-bRaNXb9o.png¬WN÷ROS¬AF÷Ross County¬JB÷dvqzD0zL¬WV÷ross-county¬GRB÷0¬AH÷0¬BB÷0¬BD÷0¬OB÷d2gqjfne-beZwcch3.png¬AW÷1¬~AA÷GM3g9yTk¬AD÷1615647600¬ADE÷1615647600¬AB÷3¬CR÷3¬AC÷3¬CX÷Livingston¬ER÷Kolejka 25¬RW÷0¬AX÷1¬AO÷1615654336¬BX÷-1¬WQ÷¬WM÷LIV¬AE÷Livingston¬JA÷d4pF53A4¬WU÷livingston¬AS÷1¬AZ÷1¬GRA÷0¬AG÷2¬BA÷2¬BC÷0¬OA÷MFFXzn6k-pQjBE0VK.png¬WN÷HAM¬AF÷Hamilton¬JB÷jRqJ4NPA¬WV÷hamilton¬GRB÷0¬AH÷1¬BB÷1¬BD÷0¬OB÷EFJ0s36k-YinENPbF.png¬AW÷1¬~AA÷nPp7w2aQ¬AD÷1615647600¬ADE÷1615647600¬AB÷3¬CR÷3¬AC÷3¬CX÷Ross County¬ER÷Kolejka 29¬RW÷0¬AX÷1¬AO÷1615654271¬BX÷-1¬WQ÷¬WM÷ROS¬AE÷Ross County¬JA÷hCkczzXh¬WU÷ross-county¬GRA÷0¬AG÷1¬BA÷0¬BC÷1¬OA÷d2gqjfne-beZwcch3.png¬WN÷HIB¬AF÷Hibernian¬JB÷Mof1Zgna¬WV÷hibernian¬AS÷2¬AZ÷2¬GRB÷0¬AH÷2¬BB÷0¬BD÷2¬OB÷dpI0AACN-bTUeWSYf.png¬AW÷1¬~AA÷QTOqiLTP¬AD÷1615118400¬ADE÷1615118400¬AB÷3¬CR÷3¬AC÷3¬CX÷Dundee Utd¬ER÷Kolejka 31¬RW÷0¬AX÷1¬AO÷1615125174¬BX÷-1¬WQ÷¬WM÷DUU¬AE÷Dundee Utd¬JA÷tA3BlQi3¬WU÷dundee-utd¬AS÷0¬AZ÷0¬GRA÷0¬AG÷0¬BA÷0¬BC÷0¬OA÷hMCnMxle-lKOA0NuC.png¬WN÷CEL¬AF÷Celtic¬JB÷Aq8Fmp79¬WV÷celtic¬AS÷0¬AZ÷0¬GRB÷0¬AH÷0¬BB÷0¬BD÷0¬OB÷boc068VH-YyWcj2Gc.png¬AW÷1¬~AA÷nwQuh1EJ¬AD÷1615042800¬ADE÷1615042800¬AB÷3¬CR÷3¬AC÷3¬CX÷Aberdeen¬ER÷Kolejka 31¬RW÷0¬AX÷1¬AO÷1615049803¬BX÷-1¬WQ÷¬WM÷ABE¬AE÷Aberdeen¬JA÷lGGPQMad¬WU÷aberdeen¬AS÷0¬AZ÷0¬GRA÷0¬AG÷0¬BA÷0¬BC÷0¬OA÷jZtMK2me-CSU1kMV3.png¬WN÷HAM¬AF÷Hamilton¬JB÷2J47k6xc¬WV÷hamilton¬AS÷0¬AZ÷0¬GRB÷0¬AH÷0¬BB÷0¬BD÷0¬OB÷EFJ0s36k-YinENPbF.png¬AW÷1¬~AA÷WA1Cnuxs¬AD÷1615042800¬ADE÷1615042800¬AB÷3¬CR÷3¬AC÷3¬CX÷Motherwell¬ER÷Kolejka 31¬RW÷0¬AX÷1¬AO÷1615049577¬BX÷-1¬WQ÷¬WM÷MOT¬AE÷Motherwell¬JA÷lz7Jn4MF¬WU÷motherwell¬AS÷1¬AZ÷1¬GRA÷0¬AG÷3¬BA÷1¬BC÷2¬OA÷nLYJxcCN-IJtwsPyg.png¬WN÷LIV¬AF÷Livingston¬JB÷rc6NoOyM¬WV÷livingston¬GRB÷0¬AH÷1¬BB÷0¬BD÷1¬OB÷MFFXzn6k-pQjBE0VK.png¬AW÷1¬~AA÷pE5Goaim¬AD÷1615042800¬ADE÷1615042800¬AB÷3¬CR÷3¬AC÷3¬CX÷Rangers¬ER÷Kolejka 31¬RW÷0¬AX÷1¬AO÷1615049420¬BX÷-1¬WQ÷¬WM÷RAN¬AE÷Rangers¬JA÷d0ARpriS¬WU÷rangers¬AS÷1¬AZ÷1¬GRA÷0¬AG÷3¬BA÷2¬BC÷1¬OA÷YcBCxO76-YoJacgpC.png¬WN÷MIR¬AF÷St. Mirren¬JB÷Eucgt2aq¬WV÷st-mirren¬GRB÷0¬AH÷0¬BB÷0¬BD÷0¬OB÷8fGAWKUH-tM3WvFwl.png¬AW÷1¬~AA÷vy5KpJ6g¬AD÷1615042800¬ADE÷1615042800¬AB÷3¬CR÷3¬AC÷3¬CX÷Ross County¬ER÷Kolejka 31¬RW÷0¬AX÷1¬AO÷1615049693¬BX÷-1¬WQ÷¬WM÷ROS¬AE÷Ross County¬JA÷hWecuMEk¬WU÷ross-county¬AS÷1¬AZ÷1¬GRA÷0¬AG÷3¬BA÷1¬BC÷2¬OA÷d2gqjfne-beZwcch3.png¬WN÷KIL¬AF÷Kilmarnock¬JB÷0de1vtUe¬WV÷kilmarnock¬AK÷1¬GRB÷0¬AH÷2¬BB÷1¬BD÷1¬OB÷6HG2JU96-jqo7IaEL.png¬AW÷1¬~AA÷IR3OqwMa¬AD÷1615042800¬ADE÷1615042800¬AB÷3¬CR÷3¬AC÷3¬CX÷St. Johnstone¬ER÷Kolejka 31¬RW÷0¬AX÷1¬AO÷1615049392¬BX÷-1¬WQ÷¬WM÷JOH¬AE÷St. Johnstone¬JA÷vmf5w0q2¬WU÷st-johnstone¬AS÷1¬AZ÷1¬GRA÷0¬AG÷1¬BA÷1¬BC÷0¬OA÷OGujLilC-bRaNXb9o.png¬WN÷HIB¬AF÷Hibernian¬JB÷hjrm2qM2¬WV÷hibernian¬GRB÷0¬AH÷0¬BB÷0¬BD÷0¬OB÷dpI0AACN-bTUeWSYf.png¬AW÷1¬~AA÷p0QsXaxf¬AD÷1614794400¬ADE÷1614794400¬AB÷3¬CR÷3¬AC÷3¬CX÷Hamilton¬ER÷Kolejka 30¬RW÷0¬AX÷1¬AO÷1614801160¬BX÷-1¬WQ÷¬WM÷HAM¬AE÷Hamilton¬JA÷vkJpEqGj¬WU÷hamilton¬AS÷0¬AZ÷0¬GRA÷0¬AG÷1¬BA÷1¬BC÷0¬OA÷EFJ0s36k-YinENPbF.png¬WN÷JOH¬AF÷St. Johnstone¬JB÷h6MRxThi¬WV÷st-johnstone¬AS÷0¬AZ÷0¬GRB÷0¬AH÷1¬BB÷0¬BD÷1¬OB÷OGujLilC-bRaNXb9o.png¬AW÷1¬~AA÷KWXgUcMC¬AD÷1614794400¬ADE÷1614794400¬AB÷3¬CR÷3¬AC÷3¬CX÷Livingston¬ER÷Kolejka 30¬RW÷0¬AX÷1¬AO÷1614801050¬BX÷-1¬WQ÷¬WM÷LIV¬AE÷Livingston¬JA÷CzNoY47M¬WU÷livingston¬GRA÷0¬AG÷0¬BA÷0¬BC÷0¬OA÷MFFXzn6k-pQjBE0VK.png¬WN÷RAN¬AF÷Rangers¬JB÷tARkXOMS¬WV÷rangers¬AS÷2¬AZ÷2¬GRB÷0¬AH÷1¬BB÷0¬BD÷1¬OB÷YcBCxO76-YoJacgpC.png¬AW÷1¬~AA÷69RwYuNm¬AD÷1614438000¬ADE÷1614438000¬AB÷3¬CR÷3¬AC÷3¬CX÷Celtic¬ER÷Kolejka 30¬RW÷0¬AX÷1¬AO÷1614444533¬BX÷-1¬WQ÷¬WM÷CEL¬AE÷Celtic¬JA÷82dDWiWH¬WU÷celtic¬AS÷1¬AZ÷1¬GRA÷0¬AG÷1¬BA÷1¬BC÷0¬OA÷boc068VH-YyWcj2Gc.png¬WN÷ABE¬AF÷Aberdeen¬JB÷0bKtFP0p¬WV÷aberdeen¬GRB÷0¬AH÷0¬BB÷0¬BD÷0¬OB÷jZtMK2me-CSU1kMV3.png¬AW÷1¬~AA÷vNPoWJi0¬AD÷1614438000¬ADE÷1614438000¬AB÷3¬CR÷3¬AC÷3¬CX÷Hibernian¬ER÷Kolejka 30¬RW÷0¬AX÷1¬AO÷1614444902¬BX÷-1¬WQ÷¬WM÷HIB¬AE÷Hibernian¬JA÷WdLVym8c¬WU÷hibernian¬GRA÷0¬AG÷0¬BA÷0¬BC÷0¬OA÷dpI0AACN-bTUeWSYf.png¬WN÷MOT¬AF÷Motherwell¬JB÷QJKZz7N3¬WV÷motherwell¬AS÷2¬AZ÷2¬GRB÷0¬AH÷2¬BB÷1¬BD÷1¬OB÷nLYJxcCN-IJtwsPyg.png¬AW÷1¬~AA÷x8rkVw76¬AD÷1614438000¬ADE÷1614438000¬AB÷3¬CR÷3¬AC÷3¬CX÷Kilmarnock¬ER÷Kolejka 30¬RW÷0¬AX÷1¬AO÷1614444554¬BX÷-1¬WQ÷¬WM÷KIL¬AE÷Kilmarnock¬JA÷vNOwzRxA¬WU÷kilmarnock¬AS÷0¬AZ÷0¬GRA÷0¬AG÷1¬BA÷0¬BC÷1¬OA÷6HG2JU96-jqo7IaEL.png¬WN÷DUU¬AF÷Dundee Utd¬JB÷YqOsZphG¬WV÷dundee-utd¬AS÷0¬AZ÷0¬GRB÷0¬AH÷1¬BB÷1¬BD÷0¬OB÷hMCnMxle-lKOA0NuC.png¬AW÷1¬~AA÷bNWcTHyJ¬AD÷1614438000¬ADE÷1614438000¬AB÷3¬CR÷3¬AC÷3¬CX÷St. Mirren¬ER÷Kolejka 30¬RW÷0¬AX÷1¬AO÷1614444823¬BX÷-1¬WQ÷¬WM÷MIR¬AE÷St. Mirren¬JA÷rJDHSrVq¬WU÷st-mirren¬AS÷1¬AZ÷1¬GRA÷0¬AG÷1¬BA÷0¬BC÷1¬OA÷8fGAWKUH-tM3WvFwl.png¬WN÷ROS¬AF÷Ross County¬JB÷xtDLR2pj¬WV÷ross-county¬GRB÷0¬AH÷0¬BB÷0¬BD÷0¬OB÷d2gqjfne-beZwcch3.png¬AW÷1¬~AA÷p6JY4SzB¬AD÷1614189600¬ADE÷1614189600¬AB÷3¬CR÷3¬AC÷3¬CX÷St. Mirren¬ER÷Kolejka 11¬RW÷0¬AX÷1¬AO÷1614196111¬BX÷-1¬WQ÷¬WM÷MIR¬AE÷St. Mirren¬JA÷tpvRqDU1¬WU÷st-mirren¬AS÷0¬AZ÷0¬GRA÷0¬AG÷0¬BA÷0¬BC÷0¬OA÷8fGAWKUH-tM3WvFwl.png¬WN÷MOT¬AF÷Motherwell¬JB÷fmS88d72¬WV÷motherwell¬AS÷0¬AZ÷0¬GRB÷0¬AH÷0¬BB÷0¬BD÷0¬OB÷nLYJxcCN-IJtwsPyg.png¬AW÷1¬~AA÷KAK4rlsN¬AD÷1613935800¬ADE÷1613935800¬AB÷3¬CR÷3¬AC÷3¬CX÷Ross County¬ER÷Kolejka 33¬RW÷0¬AX÷1¬AO÷1613942450¬BX÷-1¬WQ÷¬WM÷ROS¬AE÷Ross County¬JA÷jNoyAXJt¬WU÷ross-county¬AS÷1¬AZ÷1¬GRA÷0¬AG÷1¬BA÷0¬BC÷1¬OA÷d2gqjfne-beZwcch3.png¬WN÷CEL¬AF÷Celtic¬JB÷Kdju9iZn¬WV÷celtic¬GRB÷0¬AH÷0¬BB÷0¬BD÷0¬OB÷boc068VH-YyWcj2Gc.png¬AW÷1¬~AA÷QmL0qURG¬AD÷1613919600¬ADE÷1613919600¬AB÷3¬CR÷3¬AC÷3¬CX÷Rangers¬ER÷Kolejka 33¬RW÷0¬AX÷1¬AO÷1613926179¬BX÷-1¬WQ÷¬WM÷RAN¬AE÷Rangers¬JA÷0fzQ2GCD¬WU÷rangers¬AS÷1¬AZ÷1¬GRA÷0¬AG÷4¬BA÷2¬BC÷2¬OA÷YcBCxO76-YoJacgpC.png¬WN÷DUU¬AF÷Dundee Utd¬JB÷EcO7RakE¬WV÷dundee-utd¬GRB÷0¬AH÷1¬BB÷0¬BD÷1¬OB÷hMCnMxle-lKOA0NuC.png¬AW÷1¬~AA÷hbTmnWsb¬AD÷1613833200¬ADE÷1613833200¬AB÷3¬CR÷3¬AC÷3¬CX÷Aberdeen¬ER÷Kolejka 33¬RW÷0¬AX÷1¬AO÷1613839867¬BX÷-1¬WQ÷¬WM÷ABE¬AE÷Aberdeen¬JA÷AsmvCKkR¬WU÷aberdeen¬AS÷1¬AZ÷1¬GRA÷0¬AG÷1¬BA÷1¬BC÷0¬OA÷jZtMK2me-CSU1kMV3.png¬WN÷KIL¬AF÷Kilmarnock¬JB÷SMZ57vbr¬WV÷kilmarnock¬GRB÷0¬AH÷0¬BB÷0¬BD÷0¬OB÷6HG2JU96-jqo7IaEL.png¬AW÷1¬~AA÷WlSiojc4¬AD÷1613833200¬ADE÷1613833200¬AB÷3¬CR÷3¬AC÷3¬CX÷Hibernian¬ER÷Kolejka 33¬RW÷0¬AX÷1¬AO÷1613840074¬BX÷-1¬WQ÷¬WM÷HIB¬AE÷Hibernian¬JA÷6DY96bDl¬WU÷hibernian¬AS÷1¬AZ÷1¬GRA÷0¬AG÷2¬BA÷1¬BC÷1¬OA÷dpI0AACN-bTUeWSYf.png¬WN÷HAM¬AF÷Hamilton¬JB÷EwYD5ISf¬WV÷hamilton¬AK÷1¬GRB÷0¬AH÷0¬BB÷0¬BD÷0¬OB÷EFJ0s36k-YinENPbF.png¬AW÷1¬~AA÷EDHdpACA¬AD÷1613833200¬ADE÷1613833200¬AB÷3¬CR÷3¬AC÷3¬CX÷Motherwell¬ER÷Kolejka 33¬RW÷0¬AX÷1¬AO÷1613839760¬BX÷-1¬WQ÷¬WM÷MOT¬AE÷Motherwell¬JA÷hUWH4xr1¬WU÷motherwell¬GRA÷0¬AG÷0¬BA÷0¬BC÷0¬OA÷nLYJxcCN-IJtwsPyg.png¬WN÷JOH¬AF÷St. Johnstone¬JB÷niWL3dc7¬WV÷st-johnstone¬AS÷2¬AZ÷2¬GRB÷0¬AH÷3¬BB÷2¬BD÷1¬OB÷OGujLilC-bRaNXb9o.png¬AW÷1¬~AA÷b1J8s8dT¬AD÷1613833200¬ADE÷1613833200¬AB÷3¬CR÷3¬AC÷3¬CX÷St. Mirren¬ER÷Kolejka 33¬RW÷0¬AX÷1¬AO÷1613839685¬BX÷-1¬WQ÷¬WM÷MIR¬AE÷St. Mirren¬JA÷bmkq8Blg¬WU÷st-mirren¬AS÷0¬AZ÷0¬GRA÷0¬AG÷1¬BA÷1¬BC÷0¬OA÷8fGAWKUH-tM3WvFwl.png¬WN÷LIV¬AF÷Livingston¬JB÷hAlm7V3a¬WV÷livingston¬AS÷0¬AZ÷0¬GRB÷0¬AH÷1¬BB÷1¬BD÷0¬OB÷MFFXzn6k-pQjBE0VK.png¬AW÷1¬~AA÷MswOTgij¬AD÷1613584800¬ADE÷1613584800¬AB÷3¬CR÷3¬AC÷3¬CX÷Celtic¬ER÷Kolejka 4¬RW÷0¬AX÷1¬AO÷1613591503¬BX÷-1¬WQ÷¬WM÷CEL¬AE÷Celtic¬JA÷AL1Npvc5¬WU÷celtic¬AS÷1¬AZ÷1¬GRA÷0¬AG÷1¬BA÷1¬BC÷0¬OA÷boc068VH-YyWcj2Gc.png¬WN÷ABE¬AF÷Aberdeen¬JB÷4r1RqbCB¬WV÷aberdeen¬GRB÷0¬AH÷0¬BB÷0¬BD÷0¬OB÷jZtMK2me-CSU1kMV3.png¬AW÷1¬~AA÷xfeaLmLi¬AD÷1613584800¬ADE÷1613584800¬AB÷3¬CR÷3¬AC÷3¬CX÷St. Mirren¬ER÷Kolejka 12¬RW÷0¬AX÷1¬AO÷1613591271¬BX÷-1¬WQ÷¬WM÷MIR¬AE÷St. Mirren¬JA÷Kl0g77SP¬WU÷st-mirren¬AS÷0¬AZ÷0¬GRA÷0¬AG÷1¬BA÷0¬BC÷1¬OA÷8fGAWKUH-tM3WvFwl.png¬WN÷HAM¬AF÷Hamilton¬JB÷xUnL2Rzs¬WV÷hamilton¬AS÷0¬AZ÷0¬GRB÷0¬AH÷1¬BB÷0¬BD÷1¬OB÷EFJ0s36k-YinENPbF.png¬AW÷1¬~AA÷lYWYYL7s¬AD÷1613304000¬ADE÷1613304000¬AB÷3¬CR÷3¬AC÷3¬CX÷St. Johnstone¬ER÷Kolejka 29¬RW÷0¬AX÷1¬AO÷1613310526¬BX÷-1¬WQ÷¬WM÷JOH¬AE÷St. Johnstone¬JA÷0xg5YD15¬WU÷st-johnstone¬GRA÷0¬AG÷1¬BA÷0¬BC÷1¬OA÷OGujLilC-bRaNXb9o.png¬WN÷CEL¬AF÷Celtic¬JB÷fah9XXGB¬WV÷celtic¬AS÷2¬AZ÷2¬GRB÷0¬AH÷2¬BB÷0¬BD÷2¬OB÷boc068VH-YyWcj2Gc.png¬AW÷1¬~AA÷b34CHKx7¬AD÷1613228400¬ADE÷1613228400¬AB÷3¬CR÷3¬AC÷3¬CX÷Aberdeen¬ER÷Kolejka 29¬RW÷0¬AX÷1¬AO÷1613235166¬BX÷-1¬WQ÷¬WM÷ABE¬AE÷Aberdeen¬JA÷jPAPLzIa¬WU÷aberdeen¬AS÷0¬AZ÷0¬GRA÷0¬AG÷0¬BA÷0¬BC÷0¬OA÷jZtMK2me-CSU1kMV3.png¬WN÷MIR¬AF÷St. Mirren¬JB÷pnATKfX5¬WV÷st-mirren¬AS÷0¬AZ÷0¬GRB÷0¬AH÷0¬BB÷0¬BD÷0¬OB÷8fGAWKUH-tM3WvFwl.png¬AW÷1¬~AA÷xf3GGvhD¬AD÷1613228400¬ADE÷1613228400¬AB÷3¬CR÷3¬AC÷3¬CX÷Dundee Utd¬ER÷Kolejka 29¬RW÷0¬AX÷1¬AO÷1613235278¬BX÷-1¬WQ÷¬WM÷DUU¬AE÷Dundee Utd¬JA÷Ox9XJEnC¬WU÷dundee-utd¬AS÷1¬AZ÷1¬AJ÷1¬GRA÷0¬AG÷3¬BA÷2¬BC÷1¬OA÷hMCnMxle-lKOA0NuC.png¬WN÷LIV¬AF÷Livingston¬JB÷hCDyJY1I¬WV÷livingston¬AK÷1¬GRB÷0¬AH÷0¬BB÷0¬BD÷0¬OB÷MFFXzn6k-pQjBE0VK.png¬AW÷1¬~AA÷vasauOUD¬AD÷1613228400¬ADE÷1613228400¬AB÷3¬CR÷3¬AC÷3¬CX÷Motherwell¬ER÷Kolejka 29¬RW÷0¬AX÷1¬AO÷1613235004¬BX÷-1¬WQ÷¬WM÷MOT¬AE÷Motherwell¬JA÷W2CuIhHO¬WU÷motherwell¬AJ÷1¬GRA÷0¬AG÷1¬BA÷0¬BC÷1¬OA÷nLYJxcCN-IJtwsPyg.png¬WN÷HAM¬AF÷Hamilton¬JB÷p60NtxfP¬WV÷hamilton¬AS÷2¬AZ÷2¬GRB÷0¬AH÷4¬BB÷3¬BD÷1¬OB÷EFJ0s36k-YinENPbF.png¬AW÷1¬~AA÷h2o3vrpK¬AD÷1613228400¬ADE÷1613228400¬AB÷3¬CR÷3¬AC÷3¬CX÷Rangers¬ER÷Kolejka 29¬RW÷0¬AX÷1¬AO÷1613235207¬BX÷-1¬WQ÷¬WM÷RAN¬AE÷Rangers¬JA÷Kbikxd2t¬WU÷rangers¬AS÷1¬AZ÷1¬GRA÷0¬AG÷1¬BA÷1¬BC÷0¬OA÷YcBCxO76-YoJacgpC.png¬WN÷KIL¬AF÷Kilmarnock¬JB÷ELjgyGHn¬WV÷kilmarnock¬GRB÷0¬AH÷0¬BB÷0¬BD÷0¬OB÷6HG2JU96-jqo7IaEL.png¬AW÷1¬~AA÷lz217Fc2¬AD÷1612987200¬ADE÷1612987200¬AB÷3¬CR÷3¬AC÷3¬CX÷St. Mirren¬ER÷Kolejka 25¬RW÷0¬AX÷1¬AO÷1612994047¬BX÷-1¬WQ÷¬WM÷MIR¬AE÷St. Mirren¬JA÷2qdU1L9T¬WU÷st-mirren¬GRA÷0¬AG÷0¬BA÷0¬BC÷0¬OA÷8fGAWKUH-tM3WvFwl.png¬WN÷CEL¬AF÷Celtic¬JB÷KOrdcuIp¬WV÷celtic¬AS÷2¬AZ÷2¬GRB÷0¬AH÷4¬BB÷1¬BD÷3¬OB÷boc068VH-YyWcj2Gc.png¬AW÷1¬~AA÷juSc3Fa6¬AD÷1612980000¬ADE÷1612980000¬AB÷3¬CR÷3¬AC÷3¬CX÷Kilmarnock¬ER÷Kolejka 10¬RW÷0¬AX÷1¬AO÷1612986589¬BX÷-1¬WQ÷¬WM÷KIL¬AE÷Kilmarnock¬JA÷tK8atvO9¬WU÷kilmarnock¬GRA÷0¬AG÷0¬BA÷0¬BC÷0¬OA÷6HG2JU96-jqo7IaEL.png¬WN÷MOT¬AF÷Motherwell¬JB÷zs83ubwG¬WV÷motherwell¬AS÷2¬AZ÷2¬GRB÷0¬AH÷1¬BB÷0¬BD÷1¬OB÷nLYJxcCN-IJtwsPyg.png¬AW÷1¬~AA÷buQTPrVQ¬AD÷1612699200¬ADE÷1612699200¬AB÷3¬CR÷3¬AC÷3¬CX÷Hamilton¬ER÷Kolejka 28¬RW÷0¬AX÷1¬AO÷1612705878¬BX÷-1¬WQ÷¬WM÷HAM¬AE÷Hamilton¬JA÷QuSq9cYg¬WU÷hamilton¬AS÷0¬AZ÷0¬GRA÷0¬AG÷1¬BA÷0¬BC÷1¬OA÷EFJ0s36k-YinENPbF.png¬WN÷RAN¬AF÷Rangers¬JB÷fFWm8Hm0¬WV÷rangers¬AS÷0¬AZ÷0¬GRB÷0¬AH÷1¬BB÷0¬BD÷1¬OB÷YcBCxO76-YoJacgpC.png¬AW÷1¬~AA÷KlRPQOFK¬AD÷1612623600¬ADE÷1612623600¬AB÷3¬CR÷3¬AC÷3¬CX÷Celtic¬ER÷Kolejka 28¬RW÷0¬AX÷1¬AO÷1612630193¬BX÷-1¬WQ÷¬WM÷CEL¬AE÷Celtic¬JA÷hSTyBJ3s¬WU÷celtic¬AS÷1¬AZ÷1¬GRA÷0¬AG÷2¬BA÷1¬BC÷1¬OA÷boc068VH-YyWcj2Gc.png¬WN÷MOT¬AF÷Motherwell¬JB÷nkTuAwJm¬WV÷motherwell¬GRB÷0¬AH÷1¬BB÷0¬BD÷1¬OB÷nLYJxcCN-IJtwsPyg.png¬AW÷1¬~AA÷GKCeL2wr¬AD÷1612623600¬ADE÷1612623600¬AB÷3¬CR÷3¬AC÷3¬CX÷Hibernian¬ER÷Kolejka 28¬RW÷0¬AX÷1¬AO÷1612630319¬BX÷-1¬WQ÷¬WM÷HIB¬AE÷Hibernian¬JA÷Y5Vi7y36¬WU÷hibernian¬AS÷1¬AZ÷1¬GRA÷0¬AG÷2¬BA÷1¬BC÷1¬OA÷dpI0AACN-bTUeWSYf.png¬WN÷ABE¬AF÷Aberdeen¬JB÷SSUe6eIC¬WV÷aberdeen¬GRB÷0¬AH÷0¬BB÷0¬BD÷0¬OB÷jZtMK2me-CSU1kMV3.png¬AW÷1¬~AA÷UNGaKMhl¬AD÷1612623600¬ADE÷1612623600¬AB÷3¬CR÷3¬AC÷3¬CX÷Livingston¬ER÷Kolejka 28¬RW÷0¬AX÷1¬AO÷1612630266¬BX÷-1¬WQ÷¬WM÷LIV¬AE÷Livingston¬JA÷tWYa5FXI¬WU÷livingston¬GRA÷0¬AG÷1¬BA÷0¬BC÷1¬OA÷MFFXzn6k-pQjBE0VK.png¬WN÷JOH¬AF÷St. Johnstone¬JB÷fZMsUbAJ¬WV÷st-johnstone¬AS÷2¬AZ÷2¬GRB÷0¬AH÷2¬BB÷1¬BD÷1¬OB÷OGujLilC-bRaNXb9o.png¬AW÷1¬~AA÷Cn64Jt8f¬AD÷1612623600¬ADE÷1612623600¬AB÷3¬CR÷3¬AC÷3¬CX÷Ross County¬ER÷Kolejka 28¬RW÷0¬AX÷1¬AO÷1612630194¬BX÷-1¬WQ÷¬WM÷ROS¬AE÷Ross County¬JA÷YPLoTIPP¬WU÷ross-county¬GRA÷0¬AG÷0¬BA÷0¬BC÷0¬OA÷d2gqjfne-beZwcch3.png¬WN÷DUU¬AF÷Dundee Utd¬JB÷488DOxYt¬WV÷dundee-utd¬AS÷2¬AZ÷2¬GRB÷0¬AH÷2¬BB÷0¬BD÷2¬OB÷hMCnMxle-lKOA0NuC.png¬AW÷1¬~AA÷jw58I0N0¬AD÷1612623600¬ADE÷1612623600¬AB÷3¬CR÷3¬AC÷3¬CX÷St. Mirren¬ER÷Kolejka 28¬RW÷0¬AX÷1¬AO÷1612630110¬BX÷-1¬WQ÷¬WM÷MIR¬AE÷St. Mirren¬JA÷ra7HNdmm¬WU÷st-mirren¬AS÷1¬AZ÷1¬GRA÷0¬AG÷2¬BA÷1¬BC÷1¬OA÷8fGAWKUH-tM3WvFwl.png¬WN÷KIL¬AF÷Kilmarnock¬JB÷xM6LMG2g¬WV÷kilmarnock¬GRB÷0¬AH÷0¬BB÷0¬BD÷0¬OB÷6HG2JU96-jqo7IaEL.png¬AW÷1¬~AA÷OMXGSpo8¬AD÷1612381500¬ADE÷1612381500¬AB÷3¬CR÷3¬AC÷3¬CX÷Rangers¬ER÷Kolejka 27¬RW÷0¬AX÷1¬AO÷1612388085¬BX÷-1¬WQ÷¬WM÷RAN¬AE÷Rangers¬JA÷AeWKhxlD¬WU÷rangers¬AS÷1¬AZ÷1¬GRA÷0¬AG÷1¬BA÷0¬BC÷1¬OA÷YcBCxO76-YoJacgpC.png¬WN÷JOH¬AF÷St. Johnstone¬JB÷bBP2HLQD¬WV÷st-johnstone¬GRB÷0¬AH÷0¬BB÷0¬BD÷0¬OB÷OGujLilC-bRaNXb9o.png¬AW÷1¬~AA÷GKjQ5Nwe¬AD÷1612375200¬ADE÷1612375200¬AB÷3¬CR÷3¬AC÷3¬CX÷Hamilton¬ER÷Kolejka 27¬RW÷0¬AX÷1¬AO÷1612381993¬BX÷-1¬WQ÷¬WM÷HAM¬AE÷Hamilton¬JA÷KrqZ1tRQ¬WU÷hamilton¬GRA÷0¬AG÷1¬BA÷1¬BC÷0¬OA÷EFJ0s36k-YinENPbF.png¬WN÷ROS¬AF÷Ross County¬JB÷jRV0c0Zs¬WV÷ross-county¬AS÷2¬AZ÷2¬GRB÷0¬AH÷2¬BB÷0¬BD÷2¬OB÷d2gqjfne-beZwcch3.png¬AW÷1¬~AA÷AJqZ3187¬AD÷1612375200¬ADE÷1612375200¬AB÷3¬CR÷3¬AC÷3¬CX÷Motherwell¬ER÷Kolejka 27¬RW÷0¬AX÷1¬AO÷1612381969¬BX÷-1¬WQ÷¬WM÷MOT¬AE÷Motherwell¬JA÷xrYCfbJ0¬WU÷motherwell¬AS÷1¬AZ÷1¬GRA÷0¬AG÷2¬BA÷2¬BC÷0¬OA÷nLYJxcCN-IJtwsPyg.png¬WN÷DUU¬AF÷Dundee Utd¬JB÷W4XGgIY6¬WV÷dundee-utd¬GRB÷0¬AH÷1¬BB÷0¬BD÷1¬OB÷hMCnMxle-lKOA0NuC.png¬AW÷1¬~AA÷bqtV4sg1¬AD÷1612295100¬ADE÷1612295100¬AB÷3¬CR÷3¬AC÷3¬CX÷Kilmarnock¬ER÷Kolejka 27¬RW÷0¬AX÷1¬AO÷1612301602¬BX÷-1¬WQ÷¬WM÷KIL¬AE÷Kilmarnock¬JA÷UHU4dKll¬WU÷kilmarnock¬GRA÷0¬AG÷0¬BA÷0¬BC÷0¬OA÷6HG2JU96-jqo7IaEL.png¬WN÷CEL¬AF÷Celtic¬</t>
  </si>
  <si>
    <t>SA÷1¬~ZA÷SZKOCJA: Dywizja 1 - Baraz o utrzymanie¬ZEE÷6uz2cJBL¬ZB÷199¬ZY÷Szkocja¬ZC÷trbsFQn1¬ZD÷p¬ZE÷hbcYyRiJ¬ZF÷0¬ZO÷0¬ZG÷2¬ZH÷199_6uz2cJBL¬ZJ÷14¬ZL÷/pilka-nozna/szkocja/dywizja-1/¬OAJ÷O64BwVjD-A9PBZoJo.png¬ZX÷00Szkocja 007zkocja0010000000001000Dywizja 1 - 030ymanie000¬ZCC÷0¬ZAF÷Szkocja¬~AA÷6Xm85bqC¬AD÷1621622100¬ADE÷1621622100¬AB÷3¬CR÷3¬AC÷3¬CX÷Morton¬ER÷Final¬RW÷0¬AX÷1¬AO÷1621628621¬BX÷-1¬WQ÷¬WM÷MOR¬AE÷Morton¬JA÷MJHFBSIH¬WU÷morton¬AS÷1¬AZ÷1¬BY÷2¬GRA÷0¬AG÷3¬BA÷2¬BC÷1¬OA÷S0UAmH96-URVHjnc6.png¬WN÷AIR¬AF÷Airdrieonians¬JB÷0AGJAnYN¬WV÷airdrieonians¬GRB÷0¬AH÷0¬BB÷0¬BD÷0¬OB÷hSdLsrXH-Whm6Eg1H.png¬AM÷Wynik pierwszego spotkania: 1-0. laczny wynik: 4-0.¬~AA÷Stk46vU5¬AD÷1621362900¬ADE÷1621362900¬AB÷3¬CR÷3¬AC÷3¬CX÷Airdrieonians¬ER÷Final¬RW÷0¬AX÷1¬AO÷1621369893¬BX÷-1¬WQ÷¬WN÷MOR¬AF÷Morton¬JB÷EgE7Dll5¬WV÷morton¬AS÷2¬AZ÷2¬GRB÷0¬AH÷1¬BB÷0¬BD÷1¬OB÷S0UAmH96-URVHjnc6.png¬WM÷AIR¬AE÷Airdrieonians¬JA÷hpDBC83B¬WU÷airdrieonians¬GRA÷0¬AG÷0¬BA÷0¬BC÷0¬OA÷hSdLsrXH-Whm6Eg1H.png¬~AA÷vRqNAUBC¬AD÷1620758700¬ADE÷1620758700¬AB÷3¬CR÷3¬AC÷10¬CX÷Airdrieonians¬ER÷Polfinal¬RW÷0¬AX÷1¬AO÷1620767724¬BX÷-1¬WQ÷¬WM÷AIR¬AE÷Airdrieonians¬JA÷2V09T91R¬WU÷airdrieonians¬AS÷1¬AZ÷0¬BY÷1¬GRA÷0¬AG÷3¬AT÷2¬BA÷1¬BC÷1¬OA÷hSdLsrXH-Whm6Eg1H.png¬WN÷COV¬AF÷Cove Rangers¬JB÷4vmyPT9r¬WV÷cove-rangers¬AZ÷0¬GRB÷0¬AH÷2¬AU÷2¬BB÷1¬BD÷1¬OB÷jcK5KEiT-8If4l6fD.png¬AM÷Wynik pierwszego spotkania: 1-1. laczny wynik: 4-3.¬~AA÷rajECjs0¬AD÷1620758700¬ADE÷1620758700¬AB÷3¬CR÷3¬AC÷10¬CX÷Morton¬ER÷Polfinal¬RW÷0¬AX÷1¬AO÷1620767598¬BX÷-1¬WQ÷¬WM÷MOR¬AE÷Morton¬JA÷8lagXi22¬WU÷morton¬AS÷1¬AZ÷1¬BY÷1¬GRA÷0¬AG÷3¬AT÷2¬BA÷2¬BC÷0¬OA÷S0UAmH96-URVHjnc6.png¬WN÷MON¬AF÷Montrose¬JB÷Mi3cWBH8¬WV÷montrose¬GRB÷0¬AH÷1¬AU÷1¬BB÷1¬BD÷0¬OB÷67LZuw6k-juBVq2m4.png¬AM÷Wynik pierwszego spotkania: 1-2. laczny wynik: 4-3.¬~AA÷0zoJBAd6¬AD÷1620482400¬ADE÷1620482400¬AB÷3¬CR÷3¬AC÷3¬CX÷Cove Rangers¬ER÷Polfinal¬RW÷0¬AX÷1¬AO÷1620488956¬BX÷-1¬WQ÷¬WN÷AIR¬AF÷Airdrieonians¬JB÷GE21VVWE¬WV÷airdrieonians¬AS÷0¬AZ÷0¬GRB÷0¬AH÷1¬BB÷0¬BD÷1¬OB÷hSdLsrXH-Whm6Eg1H.png¬WM÷COV¬AE÷Cove Rangers¬JA÷f515UknL¬WU÷cove-rangers¬AS÷0¬AZ÷0¬GRA÷0¬AG÷1¬BA÷0¬BC÷1¬OA÷jcK5KEiT-8If4l6fD.png¬~AA÷48iADWRg¬AD÷1620482400¬ADE÷1620482400¬AB÷3¬CR÷3¬AC÷3¬CX÷Montrose¬ER÷Polfinal¬RW÷0¬AX÷1¬AO÷1620488909¬BX÷-1¬WQ÷¬WN÷MOR¬AF÷Morton¬JB÷GfC79lAe¬WV÷morton¬GRB÷0¬AH÷1¬BB÷1¬BD÷0¬OB÷S0UAmH96-URVHjnc6.png¬WM÷MON¬AE÷Montrose¬JA÷foBB88P1¬WU÷montrose¬AS÷1¬AZ÷1¬GRA÷0¬AG÷2¬BA÷0¬BC÷2¬OA÷67LZuw6k-juBVq2m4.png¬~ZA÷SZKOCJA: Dywizja 1¬ZEE÷6uz2cJBL¬ZB÷199¬ZY÷Szkocja¬ZC÷lCc7Fp27¬ZD÷p¬ZE÷hbcYyRiJ¬ZF÷0¬ZO÷0¬ZG÷1¬ZH÷199_6uz2cJBL¬ZJ÷2¬ZL÷/pilka-nozna/szkocja/dywizja-1/¬OAJ÷O64BwVjD-A9PBZoJo.png¬ZX÷00Szkocja 007zkocja0010000000001000Dywizja 1 009izja 1000¬ZCC÷0¬ZAF÷Szkocja¬~AA÷fwryob3q¬AD÷1619808300¬ADE÷1619808300¬AB÷3¬CR÷3¬AC÷3¬CX÷Alloa¬ER÷Kolejka 27¬RW÷0¬AX÷1¬AO÷1619814815¬BX÷-1¬WQ÷¬WM÷ALL¬AE÷Alloa¬JA÷EBHFvYl7¬WU÷alloa¬AS÷1¬AZ÷1¬GRA÷0¬AG÷1¬BA÷0¬BC÷1¬OA÷pQzKuF5k-UohwMvKK.png¬WN÷DUN¬AF÷Dunfermline¬JB÷SELJwh4D¬WV÷dunfermline¬GRB÷0¬AH÷0¬BB÷0¬BD÷0¬OB÷lxxL3zhT-CdQ613Q5.png¬~AA÷8tnupIIk¬AD÷1619808300¬ADE÷1619808300¬AB÷3¬CR÷3¬AC÷3¬CX÷Arbroath¬ER÷Kolejka 27¬RW÷0¬AX÷1¬AO÷1619814974¬BX÷-1¬WQ÷¬WM÷ARB¬AE÷Arbroath¬JA÷tI912ysE¬WU÷arbroath¬AS÷0¬AZ÷0¬GRA÷0¬AG÷0¬BA÷0¬BC÷0¬OA÷8KXKMJBN-I3t6Tt3N.png¬WN÷MOR¬AF÷Morton¬JB÷IsXUp9Bt¬WV÷morton¬AS÷0¬AZ÷0¬AK÷1¬GRB÷0¬AH÷0¬BB÷0¬BD÷0¬OB÷S0UAmH96-URVHjnc6.png¬~AA÷j5ypqxYe¬AD÷1619808300¬ADE÷1619808300¬AB÷3¬CR÷3¬AC÷3¬CX÷Inverness¬ER÷Kolejka 27¬RW÷0¬AX÷1¬AO÷1619814829¬BX÷-1¬WQ÷¬WM÷INV¬AE÷Inverness¬JA÷Q7WYqTQn¬WU÷inverness¬AS÷0¬AZ÷0¬GRA÷0¬AG÷2¬BA÷1¬BC÷1¬OA÷tz9vZU7k-KfR9Ey9N.png¬WN÷AYR¬AF÷Ayr¬JB÷4bVxqmtg¬WV÷ayr¬AS÷0¬AZ÷0¬GRB÷0¬AH÷2¬BB÷1¬BD÷1¬OB÷SGDYbBPq-Yuv0hrpM.png¬~AA÷Uezlrdm2¬AD÷1619808300¬ADE÷1619808300¬AB÷3¬CR÷3¬AC÷3¬CX÷Queen of South¬ER÷Kolejka 27¬RW÷0¬AX÷1¬AO÷1619814718¬BX÷-1¬WQ÷¬WM÷QUE¬AE÷Queen of South¬JA÷bLUtr7ea¬WU÷queen-of-south¬GRA÷0¬AG÷0¬BA÷0¬BC÷0¬OA÷WfbIXijT-juBiGV65.png¬WN÷DUF¬AF÷Dundee FC¬JB÷COYpsRA5¬WV÷dundee-fc¬AS÷2¬AZ÷2¬GRB÷0¬AH÷2¬BB÷2¬BD÷0¬OB÷82UQbWiT-8tFvE7XF.png¬~AA÷IBTV6uQ2¬AD÷1619808300¬ADE÷1619808300¬AB÷3¬CR÷3¬AC÷3¬CX÷Raith¬ER÷Kolejka 27¬RW÷0¬AX÷1¬AO÷1619814913¬BX÷-1¬WQ÷¬WM÷RAI¬AE÷Raith¬JA÷6oYltoQB¬WU÷raith¬AJ÷1¬GRA÷0¬AG÷0¬BA÷0¬BC÷0¬OA÷46w0mn86-MXzzbwwc.png¬WN÷HEA¬AF÷Hearts¬JB÷pxXhu5uI¬WV÷hearts¬AS÷2¬AZ÷2¬GRB÷0¬AH÷4¬BB÷1¬BD÷3¬OB÷lOCLY2A6-0dar21Kg.png¬~AA÷AR5b68Zi¬AD÷1619272800¬ADE÷1619272800¬AB÷3¬CR÷3¬AC÷3¬CX÷Ayr¬ER÷Kolejka 26¬RW÷0¬AX÷1¬AO÷1619279417¬BX÷-1¬WQ÷¬WM÷AYR¬AE÷Ayr¬JA÷4bZZRf51¬WU÷ayr¬AS÷0¬AZ÷0¬GRA÷0¬AG÷0¬BA÷0¬BC÷0¬OA÷SGDYbBPq-Yuv0hrpM.png¬WN÷QUE¬AF÷Queen of South¬JB÷rkYwREK7¬WV÷queen-of-south¬AS÷0¬AZ÷0¬GRB÷0¬AH÷0¬BB÷0¬BD÷0¬OB÷WfbIXijT-juBiGV65.png¬~AA÷4l525Slb¬AD÷1619272800¬ADE÷1619272800¬AB÷3¬CR÷3¬AC÷3¬CX÷Dundee FC¬ER÷Kolejka 26¬RW÷0¬AX÷1¬AO÷1619279239¬BX÷-1¬WQ÷¬WM÷DUF¬AE÷Dundee FC¬JA÷W4RLkbc8¬WU÷dundee-fc¬AS÷1¬AZ÷1¬GRA÷0¬AG÷2¬BA÷2¬BC÷0¬OA÷82UQbWiT-8tFvE7XF.png¬WN÷RAI¬AF÷Raith¬JB÷AeQPlICE¬WV÷raith¬AK÷1¬GRB÷0¬AH÷1¬BB÷0¬BD÷1¬OB÷46w0mn86-MXzzbwwc.png¬~AA÷ru464n44¬AD÷1619272800¬ADE÷1619272800¬AB÷3¬CR÷3¬AC÷3¬CX÷Dunfermline¬ER÷Kolejka 26¬RW÷0¬AX÷1¬AO÷1619279508¬BX÷-1¬WQ÷¬WM÷DUN¬AE÷Dunfermline¬JA÷4IPTmxSK¬WU÷dunfermline¬AS÷1¬AZ÷1¬GRA÷0¬AG÷4¬BA÷2¬BC÷2¬OA÷lxxL3zhT-CdQ613Q5.png¬WN÷ARB¬AF÷Arbroath¬JB÷GhTXndsR¬WV÷arbroath¬GRB÷0¬AH÷3¬BB÷2¬BD÷1¬OB÷8KXKMJBN-I3t6Tt3N.png¬~AA÷OjL336JA¬AD÷1619272800¬ADE÷1619272800¬AB÷3¬CR÷3¬AC÷3¬CX÷Hearts¬ER÷Kolejka 26¬RW÷0¬AX÷1¬AO÷1619279294¬BX÷-1¬WQ÷¬WM÷HEA¬AE÷Hearts¬JA÷YXFarGkr¬WU÷hearts¬AS÷1¬AZ÷1¬GRA÷0¬AG÷3¬BA÷3¬BC÷0¬OA÷lOCLY2A6-0dar21Kg.png¬WN÷INV¬AF÷Inverness¬JB÷COE3sz5l¬WV÷inverness¬GRB÷0¬AH÷0¬BB÷0¬BD÷0¬OB÷tz9vZU7k-KfR9Ey9N.png¬~AA÷2sK72QYG¬AD÷1619272800¬ADE÷1619272800¬AB÷3¬CR÷3¬AC÷3¬CX÷Morton¬ER÷Kolejka 26¬RW÷0¬AX÷1¬AO÷1619279324¬BX÷-1¬WQ÷¬WM÷MOR¬AE÷Morton¬JA÷tbJ7tfKf¬WU÷morton¬AS÷0¬AZ÷0¬GRA÷0¬AG÷1¬BA÷0¬BC÷1¬OA÷S0UAmH96-URVHjnc6.png¬WN÷ALL¬AF÷Alloa¬JB÷KlIBuEZ0¬WV÷alloa¬AS÷0¬AZ÷0¬GRB÷0¬AH÷1¬BB÷0¬BD÷1¬OB÷pQzKuF5k-UohwMvKK.png¬~AA÷dO1f7lKo¬AD÷1618941900¬ADE÷1618941900¬AB÷3¬CR÷3¬AC÷3¬CX÷Morton¬ER÷Kolejka 25¬RW÷0¬AX÷1¬AO÷1618948249¬BX÷-1¬WQ÷¬WM÷MOR¬AE÷Morton¬JA÷dYVRTGzk¬WU÷morton¬AS÷0¬AZ÷0¬GRA÷0¬AG÷0¬BA÷0¬BC÷0¬OA÷S0UAmH96-URVHjnc6.png¬WN÷HEA¬AF÷Hearts¬JB÷AyzWSzje¬WV÷hearts¬AS÷0¬AZ÷0¬GRB÷0¬AH÷0¬BB÷0¬BD÷0¬OB÷lOCLY2A6-0dar21Kg.png¬~AA÷fJNBr5so¬AD÷1618941600¬ADE÷1618941600¬AB÷3¬CR÷3¬AC÷3¬CX÷Inverness¬ER÷Kolejka 25¬RW÷0¬AX÷1¬AO÷1618948425¬BX÷-1¬WQ÷¬WM÷INV¬AE÷Inverness¬JA÷02pdZxDR¬WU÷inverness¬AS÷0¬AZ÷0¬AJ÷2¬GRA÷0¬AG÷1¬BA÷0¬BC÷1¬OA÷tz9vZU7k-KfR9Ey9N.png¬WN÷DUF¬AF÷Dundee FC¬JB÷2BWNUdLr¬WV÷dundee-fc¬AS÷0¬AZ÷0¬GRB÷0¬AH÷1¬BB÷0¬BD÷1¬OB÷82UQbWiT-8tFvE7XF.png¬~AA÷ppYyk74H¬AD÷1618657200¬ADE÷1618657200¬AB÷3¬CR÷3¬AC÷3¬CX÷Alloa¬ER÷Kolejka 25¬RW÷0¬AX÷1¬AO÷1618664108¬BX÷-1¬WQ÷¬WM÷ALL¬AE÷Alloa¬JA÷SGteFHLe¬WU÷alloa¬AJ÷1¬GRA÷0¬AG÷1¬BA÷1¬BC÷0¬OA÷pQzKuF5k-UohwMvKK.png¬WN÷RAI¬AF÷Raith¬JB÷67uaEyy2¬WV÷raith¬AS÷2¬AZ÷2¬GRB÷0¬AH÷2¬BB÷0¬BD÷2¬OB÷46w0mn86-MXzzbwwc.png¬~AA÷OzXulRJN¬AD÷1618657200¬ADE÷1618657200¬AB÷3¬CR÷3¬AC÷3¬CX÷Arbroath¬ER÷Kolejka 25¬RW÷0¬AX÷1¬AO÷1618663786¬BX÷-1¬WQ÷¬WM÷ARB¬AE÷Arbroath¬JA÷KATtwLD2¬WU÷arbroath¬AS÷1¬AZ÷1¬GRA÷0¬AG÷4¬BA÷3¬BC÷1¬OA÷8KXKMJBN-I3t6Tt3N.png¬WN÷AYR¬AF÷Ayr¬JB÷YDXpxuT8¬WV÷ayr¬GRB÷0¬AH÷0¬BB÷0¬BD÷0¬OB÷SGDYbBPq-Yuv0hrpM.png¬~AA÷hAypmoZT¬AD÷1618657200¬ADE÷1618657200¬AB÷3¬CR÷3¬AC÷3¬CX÷Dunfermline¬ER÷Kolejka 25¬RW÷0¬AX÷1¬AO÷1618664177¬BX÷-1¬WQ÷¬WM÷DUN¬AE÷Dunfermline¬JA÷SzXlyarF¬WU÷dunfermline¬AS÷1¬AZ÷1¬GRA÷0¬AG÷3¬BA÷1¬BC÷2¬OA÷lxxL3zhT-CdQ613Q5.png¬WN÷QUE¬AF÷Queen of South¬JB÷6RVhzJcL¬WV÷queen-of-south¬GRB÷0¬AH÷1¬BB÷0¬BD÷1¬OB÷WfbIXijT-juBiGV65.png¬~AA÷zeYCfBzt¬AD÷1618336800¬ADE÷1618336800¬AB÷3¬CR÷3¬AC÷3¬CX÷Queen of South¬ER÷Kolejka 23¬RW÷0¬AX÷1¬AO÷1618343454¬BX÷-1¬WQ÷¬WM÷QUE¬AE÷Queen of South¬JA÷nL7q80ES¬WU÷queen-of-south¬GRA÷0¬AG÷0¬BA÷0¬BC÷0¬OA÷WfbIXijT-juBiGV65.png¬WN÷RAI¬AF÷Raith¬JB÷lUgB3KMq¬WV÷raith¬AS÷2¬AZ÷2¬GRB÷0¬AH÷1¬BB÷1¬BD÷0¬OB÷46w0mn86-MXzzbwwc.png¬~AA÷lr6FK4g9¬AD÷1618333200¬ADE÷1618333200¬AB÷3¬CR÷3¬AC÷3¬CX÷Dunfermline¬ER÷Kolejka 16¬RW÷0¬AX÷1¬AO÷1618340051¬BX÷-1¬WQ÷¬WM÷DUN¬AE÷Dunfermline¬JA÷hrtHW3Yu¬WU÷dunfermline¬AS÷0¬AZ÷0¬GRA÷0¬AG÷0¬BA÷0¬BC÷0¬OA÷lxxL3zhT-CdQ613Q5.png¬WN÷DUF¬AF÷Dundee FC¬JB÷6opLVNmn¬WV÷dundee-fc¬AS÷0¬AZ÷0¬GRB÷0¬AH÷0¬BB÷0¬BD÷0¬OB÷82UQbWiT-8tFvE7XF.png¬~AA÷EoXGgVkn¬AD÷1618063200¬ADE÷1618063200¬AB÷3¬CR÷3¬AC÷3¬CX÷Ayr¬ER÷Kolejka 24¬RW÷0¬AX÷1¬AO÷1618069874¬BX÷-1¬WQ÷¬WM÷AYR¬AE÷Ayr¬JA÷rigF2vxj¬WU÷ayr¬AS÷0¬AZ÷0¬GRA÷0¬AG÷1¬BA÷1¬BC÷0¬OA÷SGDYbBPq-Yuv0hrpM.png¬WN÷DUN¬AF÷Dunfermline¬JB÷dfcJ1bid¬WV÷dunfermline¬AS÷0¬AZ÷0¬GRB÷0¬AH÷1¬BB÷1¬BD÷0¬OB÷lxxL3zhT-CdQ613Q5.png¬~AA÷WMRLhk5h¬AD÷1618063200¬ADE÷1618063200¬AB÷3¬CR÷3¬AC÷3¬CX÷Dundee FC¬ER÷Kolejka 24¬RW÷0¬AX÷1¬AO÷1618070022¬BX÷-1¬WQ÷¬WM÷DUF¬AE÷Dundee FC¬JA÷Aco1QsUd¬WU÷dundee-fc¬AS÷0¬AZ÷0¬GRA÷0¬AG÷1¬BA÷0¬BC÷1¬OA÷82UQbWiT-8tFvE7XF.png¬WN÷MOR¬AF÷Morton¬JB÷llp5P1q3¬WV÷morton¬AS÷0¬AZ÷0¬GRB÷0¬AH÷1¬BB÷0¬BD÷1¬OB÷S0UAmH96-URVHjnc6.png¬~AA÷4zQTjTZ4¬AD÷1618063200¬ADE÷1618063200¬AB÷3¬CR÷3¬AC÷3¬CX÷Queen of South¬ER÷Kolejka 24¬RW÷0¬AX÷1¬AO÷1618070001¬BX÷-1¬WQ÷¬WM÷QUE¬AE÷Queen of South¬JA÷jymHMaTL¬WU÷queen-of-south¬AS÷0¬AZ÷0¬GRA÷0¬AG÷1¬BA÷0¬BC÷1¬OA÷WfbIXijT-juBiGV65.png¬WN÷INV¬AF÷Inverness¬JB÷2BjLLJrS¬WV÷inverness¬AS÷0¬AZ÷0¬GRB÷0¬AH÷1¬BB÷0¬BD÷1¬OB÷tz9vZU7k-KfR9Ey9N.png¬~AA÷2LrXkmkB¬AD÷1618063200¬ADE÷1618063200¬AB÷3¬CR÷3¬AC÷3¬CX÷Raith¬ER÷Kolejka 24¬RW÷0¬AX÷1¬AO÷1618069934¬BX÷-1¬WQ÷¬WM÷RAI¬AE÷Raith¬JA÷KjwmHwiq¬WU÷raith¬AS÷0¬AZ÷0¬GRA÷0¬AG÷2¬BA÷1¬BC÷1¬OA÷46w0mn86-MXzzbwwc.png¬WN÷ARB¬AF÷Arbroath¬JB÷bsxiGc6k¬WV÷arbroath¬AS÷0¬AZ÷0¬GRB÷0¬AH÷2¬BB÷0¬BD÷2¬OB÷8KXKMJBN-I3t6Tt3N.png¬~AA÷ADQPi9Kb¬AD÷1617993900¬ADE÷1617993900¬AB÷3¬CR÷3¬AC÷3¬CX÷Hearts¬ER÷Kolejka 24¬RW÷0¬AX÷1¬AO÷1618000508¬BX÷-1¬WQ÷¬WM÷HEA¬AE÷Hearts¬JA÷INl9OLb9¬WU÷hearts¬AS÷1¬AZ÷1¬GRA÷0¬AG÷6¬BA÷2¬BC÷4¬OA÷lOCLY2A6-0dar21Kg.png¬WN÷ALL¬AF÷Alloa¬JB÷dEmDNuEF¬WV÷alloa¬GRB÷0¬AH÷0¬BB÷0¬BD÷0¬OB÷pQzKuF5k-UohwMvKK.png¬~AA÷273bylzI¬AD÷1617732000¬ADE÷1617732000¬AB÷3¬CR÷3¬AC÷3¬CX÷Ayr¬ER÷Kolejka 23¬RW÷0¬AX÷1¬AO÷1617738684¬BX÷-1¬WQ÷¬WM÷AYR¬AE÷Ayr¬JA÷KQ7LD4pi¬WU÷ayr¬GRA÷0¬AG÷0¬BA÷0¬BC÷0¬OA÷SGDYbBPq-Yuv0hrpM.png¬WN÷DUF¬AF÷Dundee FC¬JB÷bH6PCOac¬WV÷dundee-fc¬AS÷2¬AZ÷2¬GRB÷0¬AH÷3¬BB÷0¬BD÷3¬OB÷82UQbWiT-8tFvE7XF.png¬~AA÷bZd7ZR4U¬AD÷1617732000¬ADE÷1617732000¬AB÷3¬CR÷3¬AC÷3¬CX÷Morton¬ER÷Kolejka 23¬RW÷0¬AX÷1¬AO÷1617738708¬BX÷-1¬WQ÷¬WM÷MOR¬AE÷Morton¬JA÷049yAMqG¬WU÷morton¬GRA÷0¬AG÷1¬BA÷0¬BC÷1¬OA÷S0UAmH96-URVHjnc6.png¬WN÷INV¬AF÷Inverness¬JB÷ve8u9taM¬WV÷inverness¬AS÷2¬AZ÷2¬GRB÷0¬AH÷4¬BB÷2¬BD÷2¬OB÷tz9vZU7k-KfR9Ey9N.png¬~AA÷OG4fxUKB¬AD÷1617458400¬ADE÷1617458400¬AB÷3¬CR÷3¬AC÷3¬CX÷Arbroath¬ER÷Kolejka 23¬RW÷0¬AX÷1¬AO÷1617465014¬BX÷-1¬WQ÷¬WM÷ARB¬AE÷Arbroath¬JA÷hKFZk1hp¬WU÷arbroath¬AS÷1¬AZ÷1¬GRA÷0¬AG÷2¬BA÷0¬BC÷2¬OA÷8KXKMJBN-I3t6Tt3N.png¬WN÷ALL¬AF÷Alloa¬JB÷WAEwkL7j¬WV÷alloa¬GRB÷0¬AH÷1¬BB÷0¬BD÷1¬OB÷pQzKuF5k-UohwMvKK.png¬~AA÷pWh3z8kO¬AD÷1617458400¬ADE÷1617458400¬AB÷3¬CR÷3¬AC÷3¬CX÷Dunfermline¬ER÷Kolejka 23¬RW÷0¬AX÷1¬AO÷1617465069¬BX÷-1¬WQ÷¬WM÷DUN¬AE÷Dunfermline¬JA÷hv6TBrF3¬WU÷dunfermline¬AS÷0¬AZ÷0¬GRA÷0¬AG÷0¬BA÷0¬BC÷0¬OA÷lxxL3zhT-CdQ613Q5.png¬WN÷HEA¬AF÷Hearts¬JB÷6sAXA2U9¬WV÷hearts¬AS÷0¬AZ÷0¬GRB÷0¬AH÷0¬BB÷0¬BD÷0¬OB÷lOCLY2A6-0dar21Kg.png¬~AA÷zX7PYfEJ¬AD÷1617127500¬ADE÷1617127500¬AB÷3¬CR÷3¬AC÷3¬CX÷Raith¬ER÷Kolejka 19¬RW÷0¬AX÷1¬AO÷1617134105¬BX÷-1¬WQ÷¬WM÷RAI¬AE÷Raith¬JA÷lWS4n7Uf¬WU÷raith¬AS÷1¬AZ÷1¬GRA÷0¬AG÷5¬BA÷3¬BC÷2¬OA÷46w0mn86-MXzzbwwc.png¬WN÷DUN¬AF÷Dunfermline¬JB÷2ZW8oRq1¬WV÷dunfermline¬GRB÷0¬AH÷1¬BB÷1¬BD÷0¬OB÷lxxL3zhT-CdQ613Q5.png¬~AA÷tYCwtCLn¬AD÷1616872800¬ADE÷1616872800¬AB÷3¬CR÷3¬AC÷3¬CX÷Dundee FC¬ER÷Kolejka 22¬RW÷0¬AX÷1¬AO÷1616879606¬BX÷-1¬WQ÷¬WM÷DUF¬AE÷Dundee FC¬JA÷jHtHHDoP¬WU÷dundee-fc¬AS÷1¬AZ÷1¬GRA÷0¬AG÷3¬BA÷1¬BC÷2¬OA÷82UQbWiT-8tFvE7XF.png¬WN÷DUN¬AF÷Dunfermline¬JB÷SxYrDXgt¬WV÷dunfermline¬GRB÷0¬AH÷2¬BB÷2¬BD÷0¬OB÷lxxL3zhT-CdQ613Q5.png¬~AA÷nBDZth6t¬AD÷1616857200¬ADE÷1616857200¬AB÷3¬CR÷3¬AC÷3¬CX÷Alloa¬ER÷Kolejka 22¬RW÷0¬AX÷1¬AO÷1616864042¬BX÷-1¬WQ÷¬WM÷ALL¬AE÷Alloa¬JA÷bNgVgAgI¬WU÷alloa¬AS÷0¬AZ÷0¬GRA÷0¬AG÷2¬BA÷1¬BC÷1¬OA÷pQzKuF5k-UohwMvKK.png¬WN÷AYR¬AF÷Ayr¬JB÷xEhZhU8O¬WV÷ayr¬AS÷0¬AZ÷0¬GRB÷0¬AH÷2¬BB÷1¬BD÷1¬OB÷SGDYbBPq-Yuv0hrpM.png¬~AA÷fyHsuWzg¬AD÷1616857200¬ADE÷1616857200¬AB÷3¬CR÷3¬AC÷3¬CX÷Hearts¬ER÷Kolejka 22¬RW÷0¬AX÷1¬AO÷1616863775¬BX÷-1¬WQ÷¬WM÷HEA¬AE÷Hearts¬JA÷MaXnCi9n¬WU÷hearts¬GRA÷0¬AG÷2¬BA÷1¬BC÷1¬OA÷lOCLY2A6-0dar21Kg.png¬WN÷QUE¬AF÷Queen of South¬JB÷0jWjBBOh¬WV÷queen-of-south¬AS÷2¬AZ÷2¬GRB÷0¬AH÷3¬BB÷2¬BD÷1¬OB÷WfbIXijT-juBiGV65.png¬~AA÷x06nvjja¬AD÷1616857200¬ADE÷1616857200¬AB÷3¬CR÷3¬AC÷3¬CX÷Inverness¬ER÷Kolejka 22¬RW÷0¬AX÷1¬AO÷1616863868¬BX÷-1¬WQ÷¬WM÷INV¬AE÷Inverness¬JA÷UPzeAVwa¬WU÷inverness¬AS÷1¬AZ÷1¬GRA÷0¬AG÷1¬BA÷0¬BC÷1¬OA÷tz9vZU7k-KfR9Ey9N.png¬WN÷ARB¬AF÷Arbroath¬JB÷8GZb9kg5¬WV÷arbroath¬GRB÷0¬AH÷0¬BB÷0¬BD÷0¬OB÷8KXKMJBN-I3t6Tt3N.png¬~AA÷Gj5jwA55¬AD÷1616857200¬ADE÷1616857200¬AB÷3¬CR÷3¬AC÷3¬CX÷Raith¬ER÷Kolejka 22¬RW÷0¬AX÷1¬AO÷1616863694¬BX÷-1¬WQ÷¬WM÷RAI¬AE÷Raith¬JA÷2wZ2898B¬WU÷raith¬AS÷1¬AZ÷1¬GRA÷0¬AG÷1¬BA÷0¬BC÷1¬OA÷46w0mn86-MXzzbwwc.png¬WN÷MOR¬AF÷Morton¬JB÷0Oi67TNH¬WV÷morton¬GRB÷0¬AH÷0¬BB÷0¬BD÷0¬OB÷S0UAmH96-URVHjnc6.png¬~AA÷zXqHOAjC¬AD÷1616252400¬ADE÷1616252400¬AB÷3¬CR÷3¬AC÷3¬CX÷Arbroath¬ER÷Kolejka 21¬RW÷0¬AX÷1¬AO÷1616259083¬BX÷-1¬WQ÷¬WM÷ARB¬AE÷Arbroath¬JA÷0p3y5z2J¬WU÷arbroath¬AS÷0¬AZ÷0¬GRA÷0¬AG÷0¬BA÷0¬BC÷0¬OA÷8KXKMJBN-I3t6Tt3N.png¬WN÷HEA¬AF÷Hearts¬JB÷vy2u4fHP¬WV÷hearts¬AS÷0¬AZ÷0¬GRB÷0¬AH÷0¬BB÷0¬BD÷0¬OB÷lOCLY2A6-0dar21Kg.png¬~AA÷UgqLNU5I¬AD÷1616252400¬ADE÷1616252400¬AB÷3¬CR÷3¬AC÷3¬CX÷Ayr¬ER÷Kolejka 21¬RW÷0¬AX÷1¬AO÷1616259042¬BX÷-1¬WQ÷¬WM÷AYR¬AE÷Ayr¬JA÷WSg7aEPt¬WU÷ayr¬AS÷0¬AZ÷0¬GRA÷0¬AG÷1¬BA÷0¬BC÷1¬OA÷SGDYbBPq-Yuv0hrpM.png¬WN÷RAI¬AF÷Raith¬JB÷AJhBbYvm¬WV÷raith¬AS÷0¬AZ÷0¬GRB÷0¬AH÷1¬BB÷0¬BD÷1¬OB÷46w0mn86-MXzzbwwc.png¬~AA÷8prPMlLO¬AD÷1616252400¬ADE÷1616252400¬AB÷3¬CR÷3¬AC÷3¬CX÷Dunfermline¬ER÷Kolejka 21¬RW÷0¬AX÷1¬AO÷1616258979¬BX÷-1¬WQ÷¬WM÷DUN¬AE÷Dunfermline¬JA÷4thFchfg¬WU÷dunfermline¬GRA÷0¬AG÷0¬BA÷0¬BC÷0¬OA÷lxxL3zhT-CdQ613Q5.png¬WN÷INV¬AF÷Inverness¬JB÷IqdJdC9a¬WV÷inverness¬AS÷2¬AZ÷2¬GRB÷0¬AH÷1¬BB÷0¬BD÷1¬OB÷tz9vZU7k-KfR9Ey9N.png¬~AA÷p2R7oYcP¬AD÷1616252400¬ADE÷1616252400¬AB÷3¬CR÷3¬AC÷3¬CX÷Morton¬ER÷Kolejka 21¬RW÷0¬AX÷1¬AO÷1616259051¬BX÷-1¬WQ÷¬WM÷MOR¬AE÷Morton¬JA÷C6eNeWO5¬WU÷morton¬AS÷1¬AZ÷1¬GRA÷0¬AG÷2¬BA÷1¬BC÷1¬OA÷S0UAmH96-URVHjnc6.png¬WN÷QUE¬AF÷Queen of South¬JB÷jcfRfjvC¬WV÷queen-of-south¬GRB÷0¬AH÷1¬BB÷1¬BD÷0¬OB÷WfbIXijT-juBiGV65.png¬~AA÷OdtDPjy6¬AD÷1616183100¬ADE÷1616183100¬AB÷3¬CR÷3¬AC÷3¬CX÷Alloa¬ER÷Kolejka 21¬RW÷0¬AX÷1¬AO÷1616189826¬BX÷-1¬WQ÷¬WM÷ALL¬AE÷Alloa¬JA÷YwPicOrD¬WU÷alloa¬GRA÷0¬AG÷0¬BA÷0¬BC÷0¬OA÷pQzKuF5k-UohwMvKK.png¬WN÷DUF¬AF÷Dundee FC¬JB÷pESedrbJ¬WV÷dundee-fc¬AS÷2¬AZ÷2¬GRB÷0¬AH÷3¬BB÷1¬BD÷2¬OB÷82UQbWiT-8tFvE7XF.png¬~AA÷6sND6HDT¬AD÷1615921200¬ADE÷1615921200¬AB÷3¬CR÷3¬AC÷3¬CX÷Dundee FC¬ER÷Kolejka 13¬RW÷0¬AX÷1¬AO÷1615927789¬BX÷-1¬WQ÷¬WM÷DUF¬AE÷Dundee FC¬JA÷OlgiBd62¬WU÷dundee-fc¬GRA÷0¬AG÷1¬BA÷0¬BC÷1¬OA÷82UQbWiT-8tFvE7XF.png¬WN÷AYR¬AF÷Ayr¬JB÷xhceAGL8¬WV÷ayr¬AS÷2¬AZ÷2¬GRB÷0¬AH÷3¬BB÷1¬BD÷2¬OB÷SGDYbBPq-Yuv0hrpM.png¬~AA÷tbvQ9mui¬AD÷1615921200¬ADE÷1615921200¬AB÷3¬CR÷3¬AC÷3¬CX÷Raith¬ER÷Kolejka 13¬RW÷0¬AX÷1¬AO÷1615927906¬BX÷-1¬WQ÷¬WM÷RAI¬AE÷Raith¬JA÷zBow2hTl¬WU÷raith¬AJ÷1¬GRA÷0¬AG÷0¬BA÷0¬BC÷0¬OA÷46w0mn86-MXzzbwwc.png¬WN÷INV¬AF÷Inverness¬JB÷noks1Cre¬WV÷inverness¬AS÷2¬AZ÷2¬GRB÷0¬AH÷1¬BB÷0¬BD÷1¬OB÷tz9vZU7k-KfR9Ey9N.png¬~AA÷lzCTXETP¬AD÷1615647600¬ADE÷1615647600¬AB÷3¬CR÷3¬AC÷3¬CX÷Dundee FC¬ER÷Kolejka 20¬RW÷0¬AX÷1¬AO÷1615654068¬BX÷-1¬WQ÷¬WM÷DUF¬AE÷Dundee FC¬JA÷ddWCpoa7¬WU÷dundee-fc¬AS÷1¬AZ÷1¬GRA÷0¬AG÷2¬BA÷0¬BC÷2¬OA÷82UQbWiT-8tFvE7XF.png¬WN÷ARB¬AF÷Arbroath¬JB÷zmVGq5ED¬WV÷arbroath¬GRB÷0¬AH÷0¬BB÷0¬BD÷0¬OB÷8KXKMJBN-I3t6Tt3N.png¬~AA÷fHldTYys¬AD÷1615647600¬ADE÷1615647600¬AB÷3¬CR÷3¬AC÷3¬CX÷Dunfermline¬ER÷Kolejka 20¬RW÷0¬AX÷1¬AO÷1615654169¬BX÷-1¬WQ÷¬WM÷DUN¬AE÷Dunfermline¬JA÷l4Yc8liE¬WU÷dunfermline¬AS÷1¬AZ÷1¬GRA÷0¬AG÷1¬BA÷1¬BC÷0¬OA÷lxxL3zhT-CdQ613Q5.png¬WN÷MOR¬AF÷Morton¬JB÷SfX1786K¬WV÷morton¬GRB÷0¬AH÷0¬BB÷0¬BD÷0¬OB÷S0UAmH96-URVHjnc6.png¬~AA÷Y7m0Shim¬AD÷1615647600¬ADE÷1615647600¬AB÷3¬CR÷3¬AC÷3¬CX÷Hearts¬ER÷Kolejka 20¬RW÷0¬AX÷1¬AO÷1615654307¬BX÷-1¬WQ÷¬WM÷HEA¬AE÷Hearts¬JA÷MHW56SLQ¬WU÷hearts¬AS÷1¬AZ÷1¬GRA÷0¬AG÷2¬BA÷0¬BC÷2¬OA÷lOCLY2A6-0dar21Kg.png¬WN÷AYR¬AF÷Ayr¬JB÷bwOX1nUs¬WV÷ayr¬GRB÷0¬AH÷0¬BB÷0¬BD÷0¬OB÷SGDYbBPq-Yuv0hrpM.png¬~AA÷tYj8QWLa¬AD÷1615647600¬ADE÷1615647600¬AB÷3¬CR÷3¬AC÷3¬CX÷Queen of South¬ER÷Kolejka 20¬RW÷0¬AX÷1¬AO÷1615654378¬BX÷-1¬WQ÷¬WM÷QUE¬AE÷Queen of South¬JA÷0QQqapE0¬WU÷queen-of-south¬AJ÷2¬GRA÷0¬AG÷2¬BA÷2¬BC÷0¬OA÷WfbIXijT-juBiGV65.png¬WN÷ALL¬AF÷Alloa¬JB÷vHPmb4T6¬WV÷alloa¬AS÷2¬AZ÷2¬GRB÷0¬AH÷3¬BB÷2¬BD÷1¬OB÷pQzKuF5k-UohwMvKK.png¬~AA÷2sh4RC6g¬AD÷1615578300¬ADE÷1615578300¬AB÷3¬CR÷3¬AC÷3¬CX÷Inverness¬ER÷Kolejka 20¬RW÷0¬AX÷1¬AO÷1615584779¬BX÷-1¬WQ÷¬WM÷INV¬AE÷Inverness¬JA÷h0Ny16ql¬WU÷inverness¬AS÷0¬AZ÷0¬GRA÷0¬AG÷0¬BA÷0¬BC÷0¬OA÷tz9vZU7k-KfR9Ey9N.png¬WN÷RAI¬AF÷Raith¬JB÷WjMu0Qbf¬WV÷raith¬AS÷0¬AZ÷0¬GRB÷0¬AH÷0¬BB÷0¬BD÷0¬OB÷46w0mn86-MXzzbwwc.png¬~AA÷2oAJJO8F¬AD÷1615316400¬ADE÷1615316400¬AB÷3¬CR÷3¬AC÷3¬CX÷Inverness¬ER÷Kolejka 16¬RW÷0¬AX÷1¬AO÷1615323021¬BX÷-1¬WQ÷¬WM÷INV¬AE÷Inverness¬JA÷08qPUs3h¬WU÷inverness¬GRA÷0¬AG÷0¬BA÷0¬BC÷0¬OA÷tz9vZU7k-KfR9Ey9N.png¬WN÷MOR¬AF÷Morton¬JB÷varTT1Ib¬WV÷morton¬AS÷2¬AZ÷2¬GRB÷0¬AH÷1¬BB÷0¬BD÷1¬OB÷S0UAmH96-URVHjnc6.png¬~AA÷za8RH2wS¬AD÷1615316400¬ADE÷1615316400¬AB÷3¬CR÷3¬AC÷3¬CX÷Raith¬ER÷Kolejka 16¬RW÷0¬AX÷1¬AO÷1615322922¬BX÷-1¬WQ÷¬WM÷RAI¬AE÷Raith¬JA÷KxtuRa2H¬WU÷raith¬AS÷0¬AZ÷0¬GRA÷0¬AG÷0¬BA÷0¬BC÷0¬OA÷46w0mn86-MXzzbwwc.png¬WN÷AYR¬AF÷Ayr¬JB÷YupqQJHN¬WV÷ayr¬AS÷0¬AZ÷0¬GRB÷0¬AH÷0¬BB÷0¬BD÷0¬OB÷SGDYbBPq-Yuv0hrpM.png¬~AA÷xQkwDDi0¬AD÷1615042800¬ADE÷1615042800¬AB÷3¬CR÷3¬AC÷3¬CX÷Alloa¬ER÷Kolejka 19¬RW÷0¬AX÷1¬AO÷1615049453¬BX÷-1¬WQ÷¬WM÷ALL¬AE÷Alloa¬JA÷nqlXX7F1¬WU÷alloa¬AS÷0¬AZ÷0¬AJ÷1¬GRA÷0¬AG÷1¬BA÷1¬BC÷0¬OA÷pQzKuF5k-UohwMvKK.png¬WN÷INV¬AF÷Inverness¬JB÷QZnyXRU7¬WV÷inverness¬AS÷0¬AZ÷0¬GRB÷0¬AH÷1¬BB÷1¬BD÷0¬OB÷tz9vZU7k-KfR9Ey9N.png¬~AA÷GGlsCX66¬AD÷1615042800¬ADE÷1615042800¬AB÷3¬CR÷3¬AC÷3¬CX÷Arbroath¬ER÷Kolejka 19¬RW÷0¬AX÷1¬AO÷1615049487¬BX÷-1¬WQ÷¬WM÷ARB¬AE÷Arbroath¬JA÷vwyJeB78¬WU÷arbroath¬GRA÷0¬AG÷2¬BA÷2¬BC÷0¬OA÷8KXKMJBN-I3t6Tt3N.png¬WN÷QUE¬AF÷Queen of South¬JB÷jDvNfVME¬WV÷queen-of-south¬AS÷2¬AZ÷2¬GRB÷0¬AH÷4¬BB÷3¬BD÷1¬OB÷WfbIXijT-juBiGV65.png¬~AA÷rwLwBiMC¬AD÷1615042800¬ADE÷1615042800¬AB÷3¬CR÷3¬AC÷3¬CX÷Hearts¬ER÷Kolejka 19¬RW÷0¬AX÷1¬AO÷1615049493¬BX÷-1¬WQ÷¬WM÷HEA¬AE÷Hearts¬JA÷pzvRgkxL¬WU÷hearts¬AS÷1¬AZ÷1¬AJ÷1¬GRA÷0¬AG÷2¬BA÷1¬BC÷1¬OA÷lOCLY2A6-0dar21Kg.png¬WN÷DUF¬AF÷Dundee FC¬JB÷OQxVh9iR¬WV÷dundee-fc¬GRB÷0¬AH÷1¬BB÷0¬BD÷1¬OB÷82UQbWiT-8tFvE7XF.png¬~AA÷MTJsAByJ¬AD÷1615042800¬ADE÷1615042800¬AB÷3¬CR÷3¬AC÷3¬CX÷Morton¬ER÷Kolejka 19¬RW÷0¬AX÷1¬AO÷1615049359¬BX÷-1¬WQ÷¬WM÷MOR¬AE÷Morton¬JA÷GIUdlTar¬WU÷morton¬GRA÷0¬AG÷0¬BA÷0¬BC÷0¬OA÷S0UAmH96-URVHjnc6.png¬WN÷AYR¬AF÷Ayr¬JB÷f9T0mmFl¬WV÷ayr¬AS÷2¬AZ÷2¬GRB÷0¬AH÷2¬BB÷0¬BD÷2¬OB÷SGDYbBPq-Yuv0hrpM.png¬~AA÷0MTOcsnd¬AD÷1614711600¬ADE÷1614711600¬AB÷3¬CR÷3¬AC÷3¬CX÷Dundee FC¬ER÷Kolejka 15¬RW÷0¬AX÷1¬AO÷1614718383¬BX÷-1¬WQ÷¬WM÷DUF¬AE÷Dundee FC¬JA÷O8aiGrla¬WU÷dundee-fc¬AS÷1¬AZ÷1¬GRA÷0¬AG÷2¬BA÷2¬BC÷0¬OA÷82UQbWiT-8tFvE7XF.png¬WN÷INV¬AF÷Inverness¬JB÷zq3eF235¬WV÷inverness¬GRB÷0¬AH÷1¬BB÷0¬BD÷1¬OB÷tz9vZU7k-KfR9Ey9N.png¬~AA÷txVhYNN8¬AD÷1614438000¬ADE÷1614438000¬AB÷3¬CR÷3¬AC÷3¬CX÷Ayr¬ER÷Kolejka 18¬RW÷0¬AX÷1¬AO÷1614444722¬BX÷-1¬WQ÷¬WM÷AYR¬AE÷Ayr¬JA÷nqUkYG9p¬WU÷ayr¬GRA÷0¬AG÷0¬BA÷0¬BC÷0¬OA÷SGDYbBPq-Yuv0hrpM.png¬WN÷ARB¬AF÷Arbroath¬JB÷0nYgXzPj¬WV÷arbroath¬AS÷2¬AZ÷2¬GRB÷0¬AH÷1¬BB÷0¬BD÷1¬OB÷8KXKMJBN-I3t6Tt3N.png¬~AA÷nycQFF7s¬AD÷1614438000¬ADE÷1614438000¬AB÷3¬CR÷3¬AC÷3¬CX÷Morton¬ER÷Kolejka 18¬RW÷0¬AX÷1¬AO÷1614444537¬BX÷-1¬WQ÷¬WM÷MOR¬AE÷Morton¬JA÷06KqfbW3¬WU÷morton¬AS÷0¬AZ÷0¬GRA÷0¬AG÷2¬BA÷1¬BC÷1¬OA÷S0UAmH96-URVHjnc6.png¬WN÷DUF¬AF÷Dundee FC¬JB÷vcJmgIoA¬WV÷dundee-fc¬AS÷0¬AZ÷0¬GRB÷0¬AH÷2¬BB÷0¬BD÷2¬OB÷82UQbWiT-8tFvE7XF.png¬~AA÷UanVEZMm¬AD÷1614438000¬ADE÷1614438000¬AB÷3¬CR÷3¬AC÷3¬CX÷Queen of South¬ER÷Kolejka 18¬RW÷0¬AX÷1¬AO÷1614444718¬BX÷-1¬WQ÷¬WM÷QUE¬AE÷Queen of South¬JA÷YJIihx1G¬WU÷queen-of-south¬AS÷1¬AZ÷1¬GRA÷0¬AG÷1¬BA÷0¬BC÷1¬OA÷WfbIXijT-juBiGV65.png¬WN÷DUN¬AF÷Dunfermline¬JB÷pdoLzAVr¬WV÷dunfermline¬AK÷1¬GRB÷0¬AH÷0¬BB÷0¬BD÷0¬OB÷lxxL3zhT-CdQ613Q5.png¬~AA÷r3jZDgxf¬AD÷1614438000¬ADE÷1614438000¬AB÷3¬CR÷3¬AC÷3¬CX÷Raith¬ER÷Kolejka 18¬RW÷0¬AX÷1¬AO÷1614444682¬BX÷-1¬WQ÷¬WM÷RAI¬AE÷Raith¬JA÷vJpPZTpk¬WU÷raith¬AS÷1¬AZ÷1¬GRA÷0¬AG÷3¬BA÷0¬BC÷3¬OA÷46w0mn86-MXzzbwwc.png¬WN÷ALL¬AF÷Alloa¬JB÷I9qTYm0e¬WV÷alloa¬GRB÷0¬AH÷1¬BB÷1¬BD÷0¬OB÷pQzKuF5k-UohwMvKK.png¬~AA÷ABZdXswF¬AD÷1614368700¬ADE÷1614368700¬AB÷3¬CR÷3¬AC÷3¬CX÷Inverness¬ER÷Kolejka 18¬RW÷0¬AX÷1¬AO÷1614375366¬BX÷-1¬WQ÷¬WM÷INV¬AE÷Inverness¬JA÷EkMydK1i¬WU÷inverness¬AS÷0¬AZ÷0¬GRA÷0¬AG÷1¬BA÷1¬BC÷0¬OA÷tz9vZU7k-KfR9Ey9N.png¬WN÷HEA¬AF÷Hearts¬JB÷htLuevHc¬WV÷hearts¬AS÷0¬AZ÷0¬GRB÷0¬AH÷1¬BB÷1¬BD÷0¬OB÷lOCLY2A6-0dar21Kg.png¬~AA÷UXkt65vG¬AD÷1614106800¬ADE÷1614106800¬AB÷3¬CR÷3¬AC÷3¬CX÷Inverness¬ER÷Kolejka 14¬RW÷0¬AX÷1¬AO÷1614113374¬BX÷-1¬WQ÷¬WM÷INV¬AE÷Inverness¬JA÷nR6C354g¬WU÷inverness¬AS÷0¬AZ÷0¬GRA÷0¬AG÷2¬BA÷0¬BC÷2¬OA÷tz9vZU7k-KfR9Ey9N.png¬WN÷ALL¬AF÷Alloa¬JB÷QH5G2PJa¬WV÷alloa¬AS÷0¬AZ÷0¬GRB÷0¬AH÷2¬BB÷1¬BD÷1¬OB÷pQzKuF5k-UohwMvKK.png¬~AA÷GhjfDMoq¬AD÷1613833200¬ADE÷1613833200¬AB÷3¬CR÷3¬AC÷3¬CX÷Arbroath¬ER÷Kolejka 17¬RW÷0¬AX÷1¬AO÷1613839832¬BX÷-1¬WQ÷¬WM÷ARB¬AE÷Arbroath¬JA÷S2qmPwXT¬WU÷arbroath¬AS÷1¬AZ÷1¬GRA÷0¬AG÷1¬BA÷0¬BC÷1¬OA÷8KXKMJBN-I3t6Tt3N.png¬WN÷RAI¬AF÷Raith¬JB÷UBVEKcuo¬WV÷raith¬GRB÷0¬AH÷0¬BB÷0¬BD÷0¬OB÷46w0mn86-MXzzbwwc.png¬~AA÷fqkbCt1k¬AD÷1613833200¬ADE÷1613833200¬AB÷3¬CR÷3¬AC÷3¬CX÷Ayr¬ER÷Kolejka 17¬RW÷0¬AX÷1¬AO÷1613839777¬BX÷-1¬WQ÷¬WM÷AYR¬AE÷Ayr¬JA÷IROdqsIo¬WU÷ayr¬GRA÷0¬AG÷0¬BA÷0¬BC÷0¬OA÷SGDYbBPq-Yuv0hrpM.png¬WN÷INV¬AF÷Inverness¬JB÷dIN0r1Xi¬WV÷inverness¬AS÷2¬AZ÷2¬GRB÷0¬AH÷2¬BB÷1¬BD÷1¬OB÷tz9vZU7k-KfR9Ey9N.png¬~AA÷l6l2B0Ge¬AD÷1613833200¬ADE÷1613833200¬AB÷3¬CR÷3¬AC÷3¬CX÷Dundee FC¬ER÷Kolejka 17¬RW÷0¬AX÷1¬AO÷1613839878¬BX÷-1¬WQ÷¬WM÷DUF¬AE÷Dundee FC¬JA÷juN4sLnb¬WU÷dundee-fc¬GRA÷0¬AG÷2¬BA÷0¬BC÷2¬OA÷82UQbWiT-8tFvE7XF.png¬WN÷QUE¬AF÷Queen of South¬JB÷lQu8tu24¬WV÷queen-of-south¬AS÷2¬AZ÷2¬GRB÷0¬AH÷3¬BB÷2¬BD÷1¬OB÷WfbIXijT-juBiGV65.png¬~AA÷0th6AKV1¬AD÷1613833200¬ADE÷1613833200¬AB÷3¬CR÷3¬AC÷3¬CX÷Dunfermline¬ER÷Kolejka 17¬RW÷0¬AX÷1¬AO÷1613840023¬BX÷-1¬WQ÷¬WM÷DUN¬AE÷Dunfermline¬JA÷rmuCuaHA¬WU÷dunfermline¬AS÷1¬AZ÷1¬GRA÷0¬AG÷2¬BA÷1¬BC÷1¬OA÷lxxL3zhT-CdQ613Q5.png¬WN÷ALL¬AF÷Alloa¬JB÷MwvGvJWG¬WV÷alloa¬GRB÷0¬AH÷1¬BB÷1¬BD÷0¬OB÷pQzKuF5k-UohwMvKK.png¬~AA÷2oWlZ382¬AD÷1613833200¬ADE÷1613833200¬AB÷3¬CR÷3¬AC÷3¬CX÷Hearts¬ER÷Kolejka 17¬RW÷0¬AX÷1¬AO÷1613839728¬BX÷-1¬WQ÷¬WM÷HEA¬AE÷Hearts¬JA÷jDrKwwnN¬WU÷hearts¬AS÷0¬AZ÷0¬GRA÷0¬AG÷1¬BA÷0¬BC÷1¬OA÷lOCLY2A6-0dar21Kg.png¬WN÷MOR¬AF÷Morton¬JB÷U3sOxc1T¬WV÷morton¬AS÷0¬AZ÷0¬GRB÷0¬AH÷1¬BB÷0¬BD÷1¬OB÷S0UAmH96-URVHjnc6.png¬~AA÷x2VdAaE4¬AD÷1613586600¬ADE÷1613586600¬AB÷3¬CR÷3¬AC÷3¬CX÷Inverness¬ER÷Kolejka 12¬RW÷0¬AX÷1¬AO÷1613593282¬BX÷-1¬WQ÷¬WM÷INV¬AE÷Inverness¬JA÷trJJdci9¬WU÷inverness¬GRA÷0¬AG÷0¬BA÷0¬BC÷0¬OA÷tz9vZU7k-KfR9Ey9N.png¬WN÷QUE¬AF÷Queen of South¬JB÷KYHNeH6F¬WV÷queen-of-south¬AS÷2¬AZ÷2¬GRB÷0¬AH÷1¬BB÷0¬BD÷1¬OB÷WfbIXijT-juBiGV65.png¬~AA÷6JGALpv3¬AD÷1613228400¬ADE÷1613228400¬AB÷3¬CR÷3¬AC÷3¬CX÷Alloa¬ER÷Kolejka 16¬RW÷0¬AX÷1¬AO÷1613235291¬BX÷-1¬WQ÷¬WM÷ALL¬AE÷Alloa¬JA÷xW57C0mO¬WU÷alloa¬AS÷0¬AZ÷0¬AJ÷1¬GRA÷0¬AG÷1¬BA÷0¬BC÷1¬OA÷pQzKuF5k-UohwMvKK.png¬WN÷ARB¬AF÷Arbroath¬JB÷GM4BBK2U¬WV÷arbroath¬AS÷0¬AZ÷0¬AK÷1¬GRB÷0¬AH÷1¬BB÷1¬BD÷0¬OB÷8KXKMJBN-I3t6Tt3N.png¬~AA÷d89NIrOL¬AD÷1613159100¬ADE÷1613159100¬AB÷3¬CR÷3¬AC÷3¬CX÷Queen of South¬ER÷Kolejka 16¬RW÷0¬AX÷1¬AO÷1613165926¬BX÷-1¬WQ÷¬WM÷QUE¬AE÷Queen of South¬JA÷nPsXSLX4¬WU÷queen-of-south¬AS÷0¬AZ÷0¬GRA÷0¬AG÷1¬BA÷1¬BC÷0¬OA÷WfbIXijT-juBiGV65.png¬WN÷HEA¬AF÷Hearts¬JB÷QFtySumB¬WV÷hearts¬AS÷0¬AZ÷0¬GRB÷0¬AH÷1¬BB÷0¬BD÷1¬OB÷lOCLY2A6-0dar21Kg.png¬~AA÷2oll4q9S¬AD÷1612625400¬ADE÷1612625400¬AB÷3¬CR÷3¬AC÷3¬CX÷Alloa¬ER÷Kolejka 15¬RW÷0¬AX÷1¬AO÷1612632838¬BX÷-1¬WQ÷¬WM÷ALL¬AE÷Alloa¬JA÷h6IRaN3I¬WU÷alloa¬AS÷1¬AZ÷1¬GRA÷0¬AG÷2¬BA÷1¬BC÷1¬OA÷pQzKuF5k-UohwMvKK.png¬WN÷QUE¬AF÷Queen of South¬JB÷69MVbsJO¬WV÷queen-of-south¬GRB÷0¬AH÷1¬BB÷1¬BD÷0¬OB÷WfbIXijT-juBiGV65.png¬~AA÷v7uGa3Hq¬AD÷1612623600¬ADE÷1612623600¬AB÷3¬CR÷3¬AC÷3¬CX÷Arbroath¬ER÷Kolejka 15¬RW÷0¬AX÷1¬AO÷1612630258¬BX÷-1¬WQ÷¬WM÷ARB¬AE÷Arbroath¬JA÷KCADNQeP¬WU÷arbroath¬AS÷1¬AZ÷1¬GRA÷0¬AG÷2¬BA÷2¬BC÷0¬OA÷8KXKMJBN-I3t6Tt3N.png¬WN÷DUN¬AF÷Dunfermline¬JB÷MLduJp4t¬WV÷dunfermline¬GRB÷0¬AH÷0¬BB÷0¬BD÷0¬OB÷lxxL3zhT-CdQ613Q5.png¬~AA÷SSH6MQOd¬AD÷1612623600¬ADE÷1612623600¬AB÷3¬CR÷3¬AC÷3¬CX÷Morton¬ER÷Kolejka 15¬RW÷0¬AX÷1¬AO÷1612630331¬BX÷-1¬WQ÷¬WM÷MOR¬AE÷Morton¬JA÷U52aEMIB¬WU÷morton¬GRA÷0¬AG÷0¬BA÷0¬BC÷0¬OA÷S0UAmH96-URVHjnc6.png¬WN÷RAI¬AF÷Raith¬JB÷8d13DtYH¬WV÷raith¬AS÷2¬AZ÷2¬GRB÷0¬AH÷1¬BB÷1¬BD÷0¬OB÷46w0mn86-MXzzbwwc.png¬~AA÷MVUKbNWk¬AD÷1612554300¬ADE÷1612554300¬AB÷3¬CR÷3¬AC÷3¬CX÷Ayr¬ER÷Kolejka 15¬RW÷0¬AX÷1¬AO÷1612560918¬BX÷-1¬WQ÷¬WM÷AYR¬AE÷Ayr¬JA÷je1qI4Jn¬WU÷ayr¬GRA÷0¬AG÷0¬BA÷0¬BC÷0¬OA÷SGDYbBPq-Yuv0hrpM.png¬WN÷HEA¬AF÷Hearts¬JB÷Uo0mHOYh¬WV÷hearts¬AS÷2¬AZ÷2¬GRB÷0¬AH÷1¬BB÷0¬BD÷1¬OB÷lOCLY2A6-0dar21Kg.png¬~AA÷6LowfvUN¬AD÷1612381500¬ADE÷1612381500¬AB÷3¬CR÷3¬AC÷3¬CX÷Arbroath¬ER÷Kolejka 11¬RW÷0¬AX÷1¬AO÷1612388121¬BX÷-1¬WQ÷¬WM÷ARB¬AE÷Arbroath¬JA÷xfIWotwi¬WU÷arbroath¬AS÷0¬AZ÷0¬GRA÷0¬AG÷1¬BA÷1¬BC÷0¬OA÷8KXKMJBN-I3t6Tt3N.png¬WN÷INV¬AF÷Inverness¬JB÷GpHzo0hc¬WV÷inverness¬AS÷0¬AZ÷0¬GRB÷0¬AH÷1¬BB÷0¬BD÷1¬OB÷tz9vZU7k-KfR9Ey9N.png¬~AA÷Q5S9lIio¬AD÷1612381500¬ADE÷1612381500¬AB÷3¬CR÷3¬AC÷3¬CX÷Dunfermline¬ER÷Kolejka 11¬RW÷0¬AX÷1¬AO÷1612388499¬BX÷-1¬WQ÷¬WM÷DUN¬AE÷Dunfermline¬JA÷IXJnrbxG¬WU÷dunfermline¬AS÷1¬AZ÷1¬GRA÷0¬AG÷4¬BA÷1¬BC÷3¬OA÷lxxL3zhT-CdQ613Q5.png¬WN÷RAI¬AF÷Raith¬JB÷dOIjsIiM¬WV÷raith¬GRB÷0¬AH÷1¬BB÷0¬BD÷1¬OB÷46w0mn86-MXzzbwwc.png¬~AA÷IaFeCLqh¬AD÷1612018800¬ADE÷1612018800¬AB÷3¬CR÷3¬AC÷3¬CX÷Ayr¬ER÷Kolejka 12¬RW÷0¬AX÷1¬AO÷1612025412¬BX÷-1¬WQ÷¬WM÷AYR¬AE÷Ayr¬JA÷MT8QzGUk¬WU÷ayr¬AS÷1¬AZ÷1¬GRA÷0¬AG÷4¬BA÷2¬BC÷2¬OA÷SGDYbBPq-Yuv0hrpM.png¬WN÷ALL¬AF÷Alloa¬JB÷KERTZZqd¬WV÷alloa¬GRB÷0¬AH÷1¬BB÷1¬BD÷0¬OB÷pQzKuF5k-UohwMvKK.png¬~AA÷bBWhBuab¬AD÷1612018800¬ADE÷1612018800¬AB÷3¬CR÷3¬AC÷3¬CX÷Hearts¬ER÷Kolejka 12¬RW÷0¬AX÷1¬AO÷1612025308¬BX÷-1¬WQ÷¬WM÷HEA¬AE÷Hearts¬JA÷YHFBbJMd¬WU÷hearts¬AS÷1¬AZ÷1¬GRA÷0¬AG÷1¬BA÷0¬BC÷1¬OA÷lOCLY2A6-0dar21Kg.png¬WN÷DUN¬AF÷Dunfermline¬JB÷C8EFcwx3¬WV÷dunfermline¬GRB÷0¬AH÷0¬BB÷0¬BD÷0¬OB÷lxxL3zhT-CdQ613Q5.png¬~AA÷WOU09JTA¬AD÷1612018800¬ADE÷1612018800¬AB÷3¬CR÷3¬AC÷3¬CX÷Morton¬ER÷Kolejka 12¬RW÷0¬AX÷1¬AO÷1612025257¬BX÷-1¬WQ÷¬WM÷MOR¬AE÷Morton¬JA÷EeHRfyML¬WU÷morton¬GRA÷0¬AG÷0¬BA÷0¬BC÷0¬OA÷S0UAmH96-URVHjnc6.png¬WN÷ARB¬AF÷Arbroath¬JB÷SbLVgeyS¬WV÷arbroath¬AS÷2¬AZ÷2¬GRB÷0¬AH÷1¬BB÷0¬BD÷1¬OB÷8KXKMJBN-I3t6Tt3N.png¬~AA÷pSY48wqH¬AD÷1612018800¬ADE÷1612018800¬AB÷3¬CR÷3¬AC÷3¬CX÷Raith¬ER÷Kolejka 12¬RW÷0¬AX÷1¬AO÷1612025566¬BX÷-1¬WQ÷¬WM÷RAI¬AE÷Raith¬JA÷pv8ckFqq¬WU÷raith¬AS÷1¬AZ÷1¬GRA÷0¬AG÷3¬BA÷1¬BC÷2¬OA÷46w0mn86-MXzzbwwc.png¬WN÷DUF¬AF÷Dundee FC¬JB÷OU61lZbk¬WV÷dundee-fc¬GRB÷0¬AH÷1¬BB÷1¬BD÷0¬OB÷82UQbWiT-8tFvE7XF.png¬~AA÷I1p2hRhJ¬AD÷1611772200¬ADE÷1611772200¬AB÷3¬CR÷3¬AC÷3¬CX÷Morton¬ER÷Kolejka 9¬RW÷0¬AX÷1¬AO÷1611778800¬BX÷-1¬WQ÷¬WM÷MOR¬AE÷Morton¬JA÷6iVRoLLg¬WU÷morton¬AS÷0¬AZ÷0¬AJ÷1¬GRA÷0¬AG÷2¬BA÷1¬BC÷1¬OA÷S0UAmH96-URVHjnc6.png¬WN÷INV¬AF÷Inverness¬JB÷KfZVpuy0¬WV÷inverness¬AS÷0¬AZ÷0¬GRB÷0¬AH÷2¬BB÷2¬BD÷0¬OB÷tz9vZU7k-KfR9Ey9N.png¬~AA÷lMhod9gf¬AD÷1611690300¬ADE÷1611690300¬AB÷3¬CR÷3¬AC÷3¬CX÷Raith¬ER÷Kolejka 8¬RW÷0¬AX÷1¬AO÷1611697015¬BX÷-1¬WQ÷¬WM÷RAI¬AE÷Raith¬JA÷xzteXL60¬WU÷raith¬AJ÷1¬GRA÷0¬AG÷0¬BA÷0¬BC÷0¬OA÷46w0mn86-MXzzbwwc.png¬WN÷HEA¬AF÷Hearts¬JB÷GQvaWuM6¬WV÷hearts¬AS÷2¬AZ÷2¬GRB÷0¬AH÷4¬BB÷2¬BD÷2¬OB÷lOCLY2A6-0dar21Kg.png¬~AA÷Y5dX7R93¬AD÷1611414000¬ADE÷1611414000¬AB÷3¬CR÷3¬AC÷3¬CX÷Dunfermline¬ER÷Kolejka 14¬RW÷0¬AX÷1¬AO÷1611420634¬BX÷-1¬WQ÷¬WM÷DUN¬AE÷Dunfermline¬JA÷8EtXNZk8¬WU÷dunfermline¬AS÷0¬AZ÷0¬GRA÷0¬AG÷0¬BA÷0¬BC÷0¬OA÷lxxL3zhT-CdQ613Q5.png¬WN÷AYR¬AF÷Ayr¬JB÷n5uyNg5E¬WV÷ayr¬AS÷0¬AZ÷0¬GRB÷0¬AH÷0¬BB÷0¬BD÷0¬OB÷SGDYbBPq-Yuv0hrpM.png¬~AA÷Cdey7oP9¬AD÷1611414000¬ADE÷1611414000¬AB÷3¬CR÷3¬AC÷3¬CX÷Hearts¬ER÷Kolejka 14¬RW÷0¬AX÷1¬AO÷1611420862¬BX÷-1¬WQ÷¬WM÷HEA¬AE÷Hearts¬JA÷v1345RZt¬WU÷hearts¬GRA÷0¬AG÷2¬BA÷0¬BC÷2¬OA÷lOCLY2A6-0dar21Kg.png¬WN÷RAI¬AF÷Raith¬JB÷h4784okm¬WV÷raith¬AS÷2¬AZ÷2¬GRB÷0¬AH÷3¬BB÷1¬BD÷2¬OB÷46w0mn86-MXzzbwwc.png¬~AA÷8Olp5PgM¬AD÷1611414000¬ADE÷1611414000¬AB÷3¬CR÷3¬AC÷3¬CX÷Queen of South¬ER÷Kolejka 14¬RW÷0¬AX÷1¬AO÷1611420794¬BX÷-1¬WQ÷¬WM÷QUE¬AE÷Queen of South¬JA÷KhKJ1qZ5¬WU÷queen-of-south¬AS÷1¬AZ÷1¬GRA÷0¬AG÷2¬BA÷2¬BC÷0¬OA÷WfbIXijT-juBiGV65.png¬WN÷MOR¬AF÷Morton¬JB÷bqJN03lC¬WV÷morton¬GRB÷0¬AH÷1¬BB÷0¬BD÷1¬OB÷S0UAmH96-URVHjnc6.png¬~AA÷vqcT87fc¬AD÷1611344700¬ADE÷1611344700¬AB÷3¬CR÷3¬AC÷3¬CX÷Arbroath¬ER÷Kolejka 14¬RW÷0¬AX÷1¬AO÷1611351493¬BX÷-1¬WQ÷¬WM÷ARB¬AE÷Arbroath¬JA÷t8lo0Wc1¬WU÷arbroath¬AS÷0¬AZ÷0¬GRA÷0¬AG÷1¬BA÷0¬BC÷1¬OA÷8KXKMJBN-I3t6Tt3N.png¬WN÷DUF¬AF÷Dundee FC¬JB÷KbmkajD7¬WV÷dundee-fc¬AS÷0¬AZ÷0¬GRB÷0¬AH÷1¬BB÷1¬BD÷0¬OB÷82UQbWiT-8tFvE7XF.png¬~AA÷SjO97cbN¬AD÷1610809200¬ADE÷1610809200¬AB÷3¬CR÷3¬AC÷3¬CX÷Alloa¬ER÷Kolejka 13¬RW÷0¬AX÷1¬AO÷1610815807¬BX÷-1¬WQ÷¬WM÷ALL¬AE÷Alloa¬JA÷Wf65mgEe¬WU÷alloa¬AJ÷1¬GRA÷0¬AG÷1¬BA÷0¬BC÷1¬OA÷pQzKuF5k-UohwMvKK.png¬WN÷HEA¬AF÷Hearts¬JB÷Ao59nDT1¬WV÷hearts¬AS÷2¬AZ÷2¬GRB÷0¬AH÷3¬BB÷2¬BD÷1¬OB÷lOCLY2A6-0dar21Kg.png¬~AA÷xQDq1eyi¬AD÷1610809200¬ADE÷1610809200¬AB÷3¬CR÷3¬AC÷3¬CX÷Queen of South¬ER÷Kolejka 13¬RW÷0¬AX÷1¬AO÷1610815793¬BX÷-1¬WQ÷¬WM÷QUE¬AE÷Queen of South¬JA÷vu077E5R¬WU÷queen-of-south¬AS÷0¬AZ÷0¬GRA÷0¬AG÷2¬BA÷0¬BC÷2¬OA÷WfbIXijT-juBiGV65.png¬WN÷ARB¬AF÷Arbroath¬JB÷tlnZ2YDr¬WV÷arbroath¬AS÷0¬AZ÷0¬GRB÷0¬AH÷2¬BB÷0¬BD÷2¬OB÷8KXKMJBN-I3t6Tt3N.png¬~AA÷bZEu2yMp¬AD÷1610739900¬ADE÷1610739900¬AB÷3¬CR÷3¬AC÷3¬CX÷Morton¬ER÷Kolejka 13¬RW÷0¬AX÷1¬AO÷1610746563¬BX÷-1¬WQ÷¬WM÷MOR¬AE÷Morton¬JA÷WEda9zyF¬WU÷morton¬AS÷0¬AZ÷0¬GRA÷0¬AG÷0¬BA÷0¬BC÷0¬OA÷S0UAmH96-URVHjnc6.png¬WN÷DUN¬AF÷Dunfermline¬JB÷A5e38fjL¬WV÷dunfermline¬AS÷0¬AZ÷0¬GRB÷0¬AH÷0¬BB÷0¬BD÷0¬OB÷lxxL3zhT-CdQ613Q5.png¬~AA÷lpyrgbqU¬AD÷1609615200¬ADE÷1609615200¬AB÷3¬CR÷3¬AC÷3¬CX÷Dundee FC¬ER÷Kolejka 11¬RW÷0¬AX÷1¬AO÷1609621888¬BX÷-1¬WQ÷¬WM÷DUF¬AE÷Dundee FC¬JA÷A7GvpK73¬WU÷dundee-fc¬AS÷1¬AZ÷1¬GRA÷0¬AG÷3¬BA÷2¬BC÷1¬OA÷82UQbWiT-8tFvE7XF.png¬WN÷HEA¬AF÷Hearts¬JB÷OAKrqvN9¬WV÷hearts¬GRB÷0¬AH÷1¬BB÷0¬BD÷1¬OB÷lOCLY2A6-0dar21Kg.png¬~AA÷SUnZfKEH¬AD÷1609599600¬ADE÷1609599600¬AB÷3¬CR÷3¬AC÷3¬CX÷Alloa¬ER÷Kolejka 11¬RW÷0¬AX÷1¬AO÷1609606161¬BX÷-1¬WQ÷¬WM÷ALL¬AE÷Alloa¬JA÷UTrmvUJp¬WU÷alloa¬AS÷0¬AZ÷0¬GRA÷0¬AG÷1¬BA÷0¬BC÷1¬OA÷pQzKuF5k-UohwMvKK.png¬WN÷MOR¬AF÷Morton¬JB÷8KsiwlZj¬WV÷morton¬AS÷0¬AZ÷0¬GRB÷0¬AH÷1¬BB÷0¬BD÷1¬OB÷S0UAmH96-URVHjnc6.png¬~AA÷v9GiD1Uo¬AD÷1609599600¬ADE÷1609599600¬AB÷3¬CR÷3¬AC÷3¬CX÷Queen of South¬ER÷Kolejka 11¬RW÷0¬AX÷1¬AO÷1609606257¬BX÷-1¬WQ÷¬WM÷QUE¬AE÷Queen of South¬JA÷QcNftx7S¬WU÷queen-of-south¬AS÷1¬AZ÷1¬GRA÷0¬AG÷3¬BA÷2¬BC÷1¬OA÷WfbIXijT-juBiGV65.png¬WN÷AYR¬AF÷Ayr¬JB÷S69MydFq¬WV÷ayr¬GRB÷0¬AH÷2¬BB÷1¬BD÷1¬OB÷SGDYbBPq-Yuv0hrpM.png¬~AA÷Q5jIb2Fh¬AD÷1609271100¬ADE÷1609271100¬AB÷3¬CR÷3¬AC÷3¬CX÷Dundee FC¬ER÷Kolejka 10¬RW÷0¬AX÷1¬AO÷1609278028¬BX÷-1¬WQ÷¬WM÷DUF¬AE÷Dundee FC¬JA÷CAmgkfSo¬WU÷dundee-fc¬AS÷1¬AZ÷1¬GRA÷0¬AG÷3¬BA÷0¬BC÷3¬OA÷82UQbWiT-8tFvE7XF.png¬WN÷ALL¬AF÷Alloa¬JB÷OpiclEsh¬WV÷alloa¬GRB÷0¬AH÷1¬BB÷1¬BD÷0¬OB÷pQzKuF5k-UohwMvKK.png¬~AA÷xtfMcMUb¬AD÷1609271100¬ADE÷1609271100¬AB÷3¬CR÷3¬AC÷3¬CX÷Hearts¬ER÷Kolejka 10¬RW÷0¬AX÷1¬AO÷1609277774¬BX÷-1¬WQ÷¬WM÷HEA¬AE÷Hearts¬JA÷I7j1mYdb¬WU÷hearts¬AS÷1¬AZ÷1¬GRA÷0¬AG÷3¬BA÷3¬BC÷0¬OA÷lOCLY2A6-0dar21Kg.png¬WN÷ARB¬AF÷Arbroath¬JB÷dbk5nhC4¬WV÷arbroath¬GRB÷0¬AH÷1¬BB÷0¬BD÷1¬OB÷8KXKMJBN-I3t6Tt3N.png¬~AA÷berVe0aB¬AD÷1609271100¬ADE÷1609271100¬AB÷3¬CR÷3¬AC÷3¬CX÷Raith¬ER÷Kolejka 10¬RW÷0¬AX÷1¬AO÷1609277860¬BX÷-1¬WQ÷¬WM÷RAI¬AE÷Raith¬JA÷bohHqjdN¬WU÷raith¬GRA÷0¬AG÷0¬BA÷0¬BC÷0¬OA÷46w0mn86-MXzzbwwc.png¬WN÷QUE¬AF÷Queen of South¬JB÷CldLrABT¬WV÷queen-of-south¬AS÷2¬AZ÷2¬GRB÷0¬AH÷2¬BB÷1¬BD÷1¬OB÷WfbIXijT-juBiGV65.png¬~AA÷K4qRdtp5¬AD÷1609266600¬ADE÷1609266600¬AB÷3¬CR÷3¬AC÷3¬CX÷Inverness¬ER÷Kolejka 10¬RW÷0¬AX÷1¬AO÷1609273552¬BX÷-1¬WQ÷¬WM÷INV¬AE÷Inverness¬JA÷QXg9oCRA¬WU÷inverness¬AS÷0¬AZ÷0¬GRA÷0¬AG÷1¬BA÷0¬BC÷1¬OA÷tz9vZU7k-KfR9Ey9N.png¬WN÷DUN¬AF÷Dunfermline¬JB÷4OhDpWtH¬WV÷dunfermline¬AS÷0¬AZ÷0¬GRB÷0¬AH÷1¬BB÷1¬BD÷0¬OB÷lxxL3zhT-CdQ613Q5.png¬~AA÷WriEar0n¬AD÷1609264800¬ADE÷1609264800¬AB÷3¬CR÷3¬AC÷3¬CX÷Ayr¬ER÷Kolejka 10¬RW÷0¬AX÷1¬AO÷1609271397¬BX÷-1¬WQ÷¬WM÷AYR¬AE÷Ayr¬JA÷MsxrrwLI¬WU÷ayr¬AS÷0¬AZ÷0¬GRA÷0¬AG÷1¬BA÷1¬BC÷0¬OA÷SGDYbBPq-Yuv0hrpM.png¬WN÷MOR¬AF÷Morton¬JB÷b7aBQAko¬WV÷morton¬AS÷0¬AZ÷0¬GRB÷0¬AH÷1¬BB÷1¬BD÷0¬OB÷S0UAmH96-URVHjnc6.png¬~AA÷WprjeT80¬AD÷1608994800¬ADE÷1608994800¬AB÷3¬CR÷3¬AC÷3¬CX÷Alloa¬ER÷Kolejka 9¬RW÷0¬AX÷1¬AO÷1609001680¬BX÷-1¬WQ÷¬WM÷ALL¬AE÷Alloa¬JA÷Amv3VayD¬WU÷alloa¬GRA÷0¬AG÷2¬BA÷0¬BC÷2¬OA÷pQzKuF5k-UohwMvKK.png¬WN÷RAI¬AF÷Raith¬JB÷Ojr7UJjJ¬WV÷raith¬AS÷2¬AZ÷2¬GRB÷0¬AH÷5¬BB÷2¬BD÷3¬OB÷46w0mn86-MXzzbwwc.png¬~AA÷plnffmO6¬AD÷1608994800¬ADE÷1608994800¬AB÷3¬CR÷3¬AC÷3¬CX÷Dunfermline¬ER÷Kolejka 9¬RW÷0¬AX÷1¬AO÷1609001315¬BX÷-1¬WQ÷¬WM÷DUN¬AE÷Dunfermline¬JA÷xfWlg3TJ¬WU÷dunfermline¬AS÷1¬AZ÷1¬GRA÷0¬AG÷1¬BA÷0¬BC÷1¬OA÷lxxL3zhT-CdQ613Q5.png¬WN÷ARB¬AF÷Arbroath¬JB÷GpVhhNrQ¬WV÷arbroath¬GRB÷0¬AH÷0¬BB÷0¬BD÷0¬OB÷8KXKMJBN-I3t6Tt3N.png¬~AA÷vBobg7wD¬AD÷1608994800¬ADE÷1608994800¬AB÷3¬CR÷3¬AC÷3¬CX÷Hearts¬ER÷Kolejka 9¬RW÷0¬AX÷1¬AO÷1609001303¬BX÷-1¬WQ÷¬WM÷HEA¬AE÷Hearts¬JA÷YwXJmsis¬WU÷hearts¬AS÷1¬AZ÷1¬GRA÷0¬AG÷5¬BA÷1¬BC÷4¬OA÷lOCLY2A6-0dar21Kg.png¬WN÷AYR¬AF÷Ayr¬JB÷CUVNn16m¬WV÷ayr¬GRB÷0¬AH÷3¬BB÷0¬BD÷3¬OB÷SGDYbBPq-Yuv0hrpM.png¬~AA÷hhhA0Opt¬AD÷1608994800¬ADE÷1608994800¬AB÷3¬CR÷3¬AC÷3¬CX÷Queen of South¬ER÷Kolejka 9¬RW÷0¬AX÷1¬AO÷1609001545¬BX÷-1¬WQ÷¬WM÷QUE¬AE÷Queen of South¬JA÷EHYZqaj6¬WU÷queen-of-south¬GRA÷0¬AG÷1¬BA÷0¬BC÷1¬OA÷WfbIXijT-juBiGV65.png¬WN÷DUF¬AF÷Dundee FC¬JB÷h8XwqJ5C¬WV÷dundee-fc¬AS÷2¬AZ÷2¬GRB÷0¬AH÷3¬BB÷2¬BD÷1¬OB÷82UQbWiT-8tFvE7XF.png¬~AA÷WM373i1K¬AD÷1608390000¬ADE÷1608390000¬AB÷3¬CR÷3¬AC÷3¬CX÷Alloa¬ER÷Kolejka 8¬RW÷0¬AX÷1¬AO÷1608396686¬BX÷-1¬WQ÷¬WM÷ALL¬AE÷Alloa¬JA÷0zdNIMi7¬WU÷alloa¬AS÷1¬AZ÷1¬GRA÷0¬AG÷2¬BA÷0¬BC÷2¬OA÷pQzKuF5k-UohwMvKK.png¬WN÷INV¬AF÷Inverness¬JB÷vRfRHt7D¬WV÷inverness¬GRB÷0¬AH÷1¬BB÷1¬BD÷0¬OB÷tz9vZU7k-KfR9Ey9N.png¬~AA÷EogC2BGQ¬AD÷1608390000¬ADE÷1608390000¬AB÷3¬CR÷3¬AC÷3¬CX÷Arbroath¬ER÷Kolejka 8¬RW÷0¬AX÷1¬AO÷1608396587¬BX÷-1¬WQ÷¬WM÷ARB¬AE÷Arbroath¬JA÷Stl9tQqE¬WU÷arbroath¬AS÷1¬AZ÷1¬GRA÷0¬AG÷2¬BA÷2¬BC÷0¬OA÷8KXKMJBN-I3t6Tt3N.png¬WN÷AYR¬AF÷Ayr¬JB÷6XnDupaK¬WV÷ayr¬GRB÷0¬AH÷1¬BB÷0¬BD÷1¬OB÷SGDYbBPq-Yuv0hrpM.png¬~AA÷GfuvbVOs¬AD÷1608390000¬ADE÷1608390000¬AB÷3¬CR÷3¬AC÷3¬CX÷Dundee FC¬</t>
  </si>
  <si>
    <t>SA÷1¬~ZA÷SZKOCJA: League Two - Baraz o utrzymanie¬ZEE÷UsushcZr¬ZB÷199¬ZY÷Szkocja¬ZC÷KlSW2sES¬ZD÷p¬ZE÷nkpLe87m¬ZF÷0¬ZO÷0¬ZG÷2¬ZH÷199_UsushcZr¬ZJ÷14¬ZL÷/pilka-nozna/szkocja/league-two/¬OAJ÷O2jtULTp-K61tEmAi.png¬ZX÷00Szkocja 007zkocja0030000000001000League Two -031ymanie000¬ZCC÷0¬ZAF÷Szkocja¬~AA÷ptMbMYqA¬AD÷1621778400¬ADE÷1621778400¬AB÷3¬CR÷3¬AC÷3¬CX÷Brechin¬ER÷Final¬RW÷0¬AX÷1¬AO÷1621785110¬BX÷-1¬WQ÷¬WM÷BRE¬AE÷Brechin¬JA÷UueePqYi¬WU÷brechin¬AJ÷1¬GRA÷0¬AG÷0¬BA÷0¬BC÷0¬OA÷EkUZCnle-ruojXO3b.png¬WN÷KEL¬AF÷Kelty Hearts¬JB÷O2faO3mb¬WV÷kelty-hearts¬AS÷2¬AZ÷2¬BZ÷2¬AK÷1¬GRB÷0¬AH÷1¬BB÷0¬BD÷1¬OB÷YuU6O5Pq-pC1TbTWl.png¬AM÷Wynik pierwszego spotkania: 1-2. laczny wynik: 1-3.¬~AA÷6kNfNEU3¬AD÷1621363500¬ADE÷1621363500¬AB÷3¬CR÷3¬AC÷3¬CX÷Kelty Hearts¬ER÷Final¬RW÷0¬AX÷1¬AO÷1621370124¬BX÷-1¬WQ÷¬WN÷BRE¬AF÷Brechin¬JB÷2Z291tto¬WV÷brechin¬GRB÷0¬AH÷1¬BB÷1¬BD÷0¬OB÷EkUZCnle-ruojXO3b.png¬WM÷KEL¬AE÷Kelty Hearts¬JA÷jkdiQPIo¬WU÷kelty-hearts¬AS÷1¬AZ÷1¬GRA÷0¬AG÷2¬BA÷2¬BC÷0¬OA÷YuU6O5Pq-pC1TbTWl.png¬~AA÷zDqSeeK4¬AD÷1620482400¬ADE÷1620482400¬AB÷3¬CR÷3¬AC÷3¬CX÷Kelty Hearts¬ER÷Polfinal¬RW÷0¬AX÷1¬AO÷1620489150¬BX÷-1¬WQ÷¬WN÷BRO¬AF÷Brora Rangers¬JB÷xjhaKiQR¬WV÷brora-rangers¬GRB÷0¬AH÷1¬BB÷1¬BD÷0¬OB÷S6BezX96-SplDGOw6.png¬WM÷KEL¬AE÷Kelty Hearts¬JA÷EBqRFBYr¬WU÷kelty-hearts¬AS÷1¬AZ÷1¬BY÷1¬GRA÷0¬AG÷4¬BA÷1¬BC÷3¬OA÷YuU6O5Pq-pC1TbTWl.png¬AM÷Wynik pierwszego spotkania: 2-0. laczny wynik: 6-1.¬~ZA÷SZKOCJA: League Two - Grupa spadkowa¬ZEE÷UsushcZr¬ZB÷199¬ZY÷Szkocja¬ZC÷t4fqqAar¬ZD÷p¬ZE÷nkpLe87m¬ZF÷0¬ZO÷0¬ZG÷1¬ZH÷199_UsushcZr¬ZJ÷73¬ZL÷/pilka-nozna/szkocja/league-two/¬OAJ÷O2jtULTp-K61tEmAi.png¬ZX÷00Szkocja 007zkocja0030000000001000League Two -027adkowa000¬ZCC÷0¬ZAF÷Szkocja¬~AA÷4dHHP7Kl¬AD÷1620151200¬ADE÷1620151200¬AB÷3¬CR÷3¬AC÷3¬CX÷Brechin¬ER÷Kolejka 5¬RW÷0¬AX÷1¬AO÷1620157745¬BX÷-1¬WQ÷¬WM÷BRE¬AE÷Brechin¬JA÷lC8vnqkk¬WU÷brechin¬GRA÷0¬AG÷0¬BA÷0¬BC÷0¬OA÷EkUZCnle-ruojXO3b.png¬WN÷STE¬AF÷Stenhousemuir¬JB÷2FCro34e¬WV÷stenhousemuir¬AS÷2¬AZ÷2¬GRB÷0¬AH÷1¬BB÷0¬BD÷1¬OB÷EZyz7Jle-0fCu9FWp.png¬~ZA÷SZKOCJA: League Two - Baraz o utrzymanie¬ZEE÷UsushcZr¬ZB÷199¬ZY÷Szkocja¬ZC÷KlSW2sES¬ZD÷p¬ZE÷nkpLe87m¬ZF÷0¬ZO÷0¬ZG÷2¬ZH÷199_UsushcZr¬ZJ÷14¬ZL÷/pilka-nozna/szkocja/league-two/¬OAJ÷O2jtULTp-K61tEmAi.png¬ZX÷00Szkocja 007zkocja0030000000001000League Two -031ymanie000¬ZCC÷0¬ZAF÷Szkocja¬~AA÷txVOdy5b¬AD÷1620151200¬ADE÷1620151200¬AB÷3¬CR÷3¬AC÷3¬CX÷Brora Rangers¬ER÷Polfinal¬RW÷0¬AX÷1¬AO÷1620157822¬BX÷-1¬WQ÷¬WM÷BRO¬AE÷Brora Rangers¬JA÷4xfiMDeF¬WU÷brora-rangers¬GRA÷0¬AG÷0¬BA÷0¬BC÷0¬OA÷S6BezX96-SplDGOw6.png¬WN÷KEL¬AF÷Kelty Hearts¬JB÷rTheLXAL¬WV÷kelty-hearts¬AS÷2¬AZ÷2¬GRB÷0¬AH÷2¬BB÷1¬BD÷1¬OB÷YuU6O5Pq-pC1TbTWl.png¬~ZA÷SZKOCJA: League Two - Grupa spadkowa¬ZEE÷UsushcZr¬ZB÷199¬ZY÷Szkocja¬ZC÷t4fqqAar¬ZD÷p¬ZE÷nkpLe87m¬ZF÷0¬ZO÷0¬ZG÷1¬ZH÷199_UsushcZr¬ZJ÷73¬ZL÷/pilka-nozna/szkocja/league-two/¬OAJ÷O2jtULTp-K61tEmAi.png¬ZX÷00Szkocja 007zkocja0030000000001000League Two -027adkowa000¬ZCC÷0¬ZAF÷Szkocja¬~AA÷nL6MORZf¬AD÷1620151200¬ADE÷1620151200¬AB÷3¬CR÷3¬AC÷3¬CX÷Cowdenbeath¬ER÷Kolejka 5¬RW÷0¬AX÷1¬AO÷1620158032¬BX÷-1¬WQ÷¬WM÷COW¬AE÷Cowdenbeath¬JA÷dxCnpNJ1¬WU÷cowdenbeath¬AS÷1¬AZ÷1¬GRA÷0¬AG÷2¬BA÷1¬BC÷1¬OA÷K8h3xET0-Gvp85InA.png¬WN÷ALB¬AF÷Albion Rovers¬JB÷zTAjqsZ7¬WV÷albion-rovers¬AK÷1¬GRB÷0¬AH÷0¬BB÷0¬BD÷0¬OB÷6sCpchWH-vsort3g1.png¬~ZA÷SZKOCJA: League Two - Grupa - awans¬ZEE÷UsushcZr¬ZB÷199¬ZY÷Szkocja¬ZC÷zNHGmjiR¬ZD÷p¬ZE÷nkpLe87m¬ZF÷0¬ZO÷0¬ZG÷1¬ZH÷199_UsushcZr¬ZJ÷94¬ZL÷/pilka-nozna/szkocja/league-two/¬OAJ÷O2jtULTp-K61tEmAi.png¬ZX÷00Szkocja 007zkocja0030000000001000League Two -026 awans000¬ZCC÷0¬ZAF÷Szkocja¬~AA÷QTbdKCr9¬AD÷1620151200¬ADE÷1620151200¬AB÷3¬CR÷3¬AC÷3¬CX÷Elgin¬ER÷Kolejka 5¬RW÷0¬AX÷1¬AO÷1620157803¬BX÷-1¬WQ÷¬WM÷ELG¬AE÷Elgin¬JA÷nPTMOFiO¬WU÷elgin¬AS÷1¬AZ÷1¬GRA÷0¬AG÷3¬BA÷0¬BC÷3¬OA÷APZxdWhT-8M8wrtIG.png¬WN÷QUE¬AF÷Queen's Park¬JB÷QFSQNZ6U¬WV÷queen-s-park¬GRB÷0¬AH÷2¬BB÷0¬BD÷2¬OB÷6VPH0H86-vDs2UMmH.png¬~AA÷K4DaJWcF¬AD÷1620151200¬ADE÷1620151200¬AB÷3¬CR÷3¬AC÷3¬CX÷Stranraer¬ER÷Kolejka 5¬RW÷0¬AX÷1¬AO÷1620157866¬BX÷-1¬WQ÷¬WM÷STR¬AE÷Stranraer¬JA÷xl9WrJxt¬WU÷stranraer¬AS÷1¬AZ÷1¬GRA÷0¬AG÷2¬BA÷2¬BC÷0¬OA÷UkbfaXUH-0ICAfd9m.png¬WN÷EDI¬AF÷Edinburgh City¬JB÷Gv8zrwhn¬WV÷edinburgh-city¬GRB÷0¬AH÷1¬BB÷1¬BD÷0¬OB÷j3ar7eA6-8SkR6Rrs.png¬~ZA÷SZKOCJA: League Two - Grupa spadkowa¬ZEE÷UsushcZr¬ZB÷199¬ZY÷Szkocja¬ZC÷t4fqqAar¬ZD÷p¬ZE÷nkpLe87m¬ZF÷0¬ZO÷0¬ZG÷1¬ZH÷199_UsushcZr¬ZJ÷73¬ZL÷/pilka-nozna/szkocja/league-two/¬OAJ÷O2jtULTp-K61tEmAi.png¬ZX÷00Szkocja 007zkocja0030000000001000League Two -027adkowa000¬ZCC÷0¬ZAF÷Szkocja¬~AA÷Em0BTywK¬AD÷1619877600¬ADE÷1619877600¬AB÷3¬CR÷3¬AC÷3¬CX÷Albion Rovers¬ER÷Kolejka 4¬RW÷0¬AX÷1¬AO÷1619884425¬BX÷-1¬WQ÷¬WM÷ALB¬AE÷Albion Rovers¬JA÷6kfSd037¬WU÷albion-rovers¬AS÷0¬AZ÷0¬AJ÷1¬GRA÷0¬AG÷1¬BA÷0¬BC÷1¬OA÷6sCpchWH-vsort3g1.png¬WN÷BRE¬AF÷Brechin¬JB÷KhbWeKID¬WV÷brechin¬AS÷0¬AZ÷0¬GRB÷0¬AH÷1¬BB÷0¬BD÷1¬OB÷EkUZCnle-ruojXO3b.png¬~AA÷8AaFSehQ¬AD÷1619877600¬ADE÷1619877600¬AB÷3¬CR÷3¬AC÷3¬CX÷Annan¬ER÷Kolejka 4¬RW÷0¬AX÷1¬AO÷1619884226¬BX÷-1¬WQ÷¬WM÷ANN¬AE÷Annan¬JA÷zPYB4CMD¬WU÷annan¬AS÷0¬AZ÷0¬GRA÷0¬AG÷1¬BA÷0¬BC÷1¬OA÷IP3myUkC-UV9ZrM2A.png¬WN÷COW¬AF÷Cowdenbeath¬JB÷EFXF3WyK¬WV÷cowdenbeath¬AS÷0¬AZ÷0¬AK÷1¬GRB÷0¬AH÷1¬BB÷0¬BD÷1¬OB÷K8h3xET0-Gvp85InA.png¬~ZA÷SZKOCJA: League Two - Grupa - awans¬ZEE÷UsushcZr¬ZB÷199¬ZY÷Szkocja¬ZC÷zNHGmjiR¬ZD÷p¬ZE÷nkpLe87m¬ZF÷0¬ZO÷0¬ZG÷1¬ZH÷199_UsushcZr¬ZJ÷94¬ZL÷/pilka-nozna/szkocja/league-two/¬OAJ÷O2jtULTp-K61tEmAi.png¬ZX÷00Szkocja 007zkocja0030000000001000League Two -026 awans000¬ZCC÷0¬ZAF÷Szkocja¬~AA÷CbxwXkSE¬AD÷1619877600¬ADE÷1619877600¬AB÷3¬CR÷3¬AC÷3¬CX÷Edinburgh City¬ER÷Kolejka 4¬RW÷0¬AX÷1¬AO÷1619884034¬BX÷-1¬WQ÷¬WM÷EDI¬AE÷Edinburgh City¬JA÷KfJ7Xqzd¬WU÷edinburgh-city¬AS÷1¬AZ÷1¬GRA÷0¬AG÷2¬BA÷2¬BC÷0¬OA÷j3ar7eA6-8SkR6Rrs.png¬WN÷ELG¬AF÷Elgin¬JB÷boIBW3k2¬WV÷elgin¬GRB÷0¬AH÷0¬BB÷0¬BD÷0¬OB÷APZxdWhT-8M8wrtIG.png¬~AA÷fNRsW9sL¬AD÷1619877600¬ADE÷1619877600¬AB÷3¬CR÷3¬AC÷3¬CX÷Stirling¬ER÷Kolejka 4¬RW÷0¬AX÷1¬AO÷1619884374¬BX÷-1¬WQ÷¬WM÷STI¬AE÷Stirling¬JA÷Cl6gemS2¬WU÷stirling¬AS÷0¬AZ÷0¬GRA÷0¬AG÷2¬BA÷1¬BC÷1¬OA÷8lubRrlC-nVhqNTVO.png¬WN÷STR¬AF÷Stranraer¬JB÷QiAcf7s9¬WV÷stranraer¬AS÷0¬AZ÷0¬GRB÷0¬AH÷2¬BB÷1¬BD÷1¬OB÷UkbfaXUH-0ICAfd9m.png¬~ZA÷SZKOCJA: League Two - Grupa spadkowa¬ZEE÷UsushcZr¬ZB÷199¬ZY÷Szkocja¬ZC÷t4fqqAar¬ZD÷p¬ZE÷nkpLe87m¬ZF÷0¬ZO÷0¬ZG÷1¬ZH÷199_UsushcZr¬ZJ÷73¬ZL÷/pilka-nozna/szkocja/league-two/¬OAJ÷O2jtULTp-K61tEmAi.png¬ZX÷00Szkocja 007zkocja0030000000001000League Two -027adkowa000¬ZCC÷0¬ZAF÷Szkocja¬~AA÷Yy9YLPJD¬AD÷1619719200¬ADE÷1619719200¬AB÷3¬CR÷3¬AC÷3¬CX÷Brechin¬ER÷Kolejka 3¬RW÷0¬AX÷1¬AO÷1619725650¬BX÷-1¬WQ÷¬WM÷BRE¬AE÷Brechin¬JA÷QBhC0r4r¬WU÷brechin¬GRA÷0¬AG÷0¬BA÷0¬BC÷0¬OA÷EkUZCnle-ruojXO3b.png¬WN÷ANN¬AF÷Annan¬JB÷42iGa2Jl¬WV÷annan¬AS÷2¬AZ÷2¬GRB÷0¬AH÷3¬BB÷1¬BD÷2¬OB÷IP3myUkC-UV9ZrM2A.png¬~ZA÷SZKOCJA: League Two - Grupa - awans¬ZEE÷UsushcZr¬ZB÷199¬ZY÷Szkocja¬ZC÷zNHGmjiR¬ZD÷p¬ZE÷nkpLe87m¬ZF÷0¬ZO÷0¬ZG÷1¬ZH÷199_UsushcZr¬ZJ÷94¬ZL÷/pilka-nozna/szkocja/league-two/¬OAJ÷O2jtULTp-K61tEmAi.png¬ZX÷00Szkocja 007zkocja0030000000001000League Two -026 awans000¬ZCC÷0¬ZAF÷Szkocja¬~AA÷nLpi9nz8¬AD÷1619719200¬ADE÷1619719200¬AB÷3¬CR÷3¬AC÷3¬CX÷Elgin¬ER÷Kolejka 3¬RW÷0¬AX÷1¬AO÷1619725778¬BX÷-1¬WQ÷¬WM÷ELG¬AE÷Elgin¬JA÷8blSiELA¬WU÷elgin¬AS÷1¬AZ÷1¬GRA÷0¬AG÷3¬BA÷2¬BC÷1¬OA÷APZxdWhT-8M8wrtIG.png¬WN÷STI¬AF÷Stirling¬JB÷KYiWjYzH¬WV÷stirling¬GRB÷0¬AH÷1¬BB÷0¬BD÷1¬OB÷8lubRrlC-nVhqNTVO.png¬~AA÷0OYYXVC8¬AD÷1619719200¬ADE÷1619719200¬AB÷3¬CR÷3¬AC÷3¬CX÷Queen's Park¬ER÷Kolejka 3¬RW÷0¬AX÷1¬AO÷1619725733¬BX÷-1¬WQ÷¬WM÷QUE¬AE÷Queen's Park¬JA÷CUFaZ55q¬WU÷queen-s-park¬AS÷1¬AZ÷1¬GRA÷0¬AG÷2¬BA÷1¬BC÷1¬OA÷6VPH0H86-vDs2UMmH.png¬WN÷EDI¬AF÷Edinburgh City¬JB÷jLE3YPKk¬WV÷edinburgh-city¬GRB÷0¬AH÷0¬BB÷0¬BD÷0¬OB÷j3ar7eA6-8SkR6Rrs.png¬~ZA÷SZKOCJA: League Two - Grupa spadkowa¬ZEE÷UsushcZr¬ZB÷199¬ZY÷Szkocja¬ZC÷t4fqqAar¬ZD÷p¬ZE÷nkpLe87m¬ZF÷0¬ZO÷0¬ZG÷1¬ZH÷199_UsushcZr¬ZJ÷73¬ZL÷/pilka-nozna/szkocja/league-two/¬OAJ÷O2jtULTp-K61tEmAi.png¬ZX÷00Szkocja 007zkocja0030000000001000League Two -027adkowa000¬ZCC÷0¬ZAF÷Szkocja¬~AA÷zc17UHND¬AD÷1619719200¬ADE÷1619719200¬AB÷3¬CR÷3¬AC÷3¬CX÷Stenhousemuir¬ER÷Kolejka 3¬RW÷0¬AX÷1¬AO÷1619725706¬BX÷-1¬WQ÷¬WM÷STE¬AE÷Stenhousemuir¬JA÷YydKbMYf¬WU÷stenhousemuir¬GRA÷0¬AG÷0¬BA÷0¬BC÷0¬OA÷EZyz7Jle-0fCu9FWp.png¬WN÷ALB¬AF÷Albion Rovers¬JB÷CSfOctl1¬WV÷albion-rovers¬AS÷2¬AZ÷2¬GRB÷0¬AH÷1¬BB÷1¬BD÷0¬OB÷6sCpchWH-vsort3g1.png¬~AA÷YDQoVTdR¬AD÷1619546400¬ADE÷1619546400¬AB÷3¬CR÷3¬AC÷3¬CX÷Annan¬ER÷Kolejka 2¬RW÷0¬AX÷1¬AO÷1619552848¬BX÷-1¬WQ÷¬WM÷ANN¬AE÷Annan¬JA÷KE91gRdF¬WU÷annan¬AS÷0¬AZ÷0¬GRA÷0¬AG÷1¬BA÷0¬BC÷1¬OA÷IP3myUkC-UV9ZrM2A.png¬WN÷STE¬AF÷Stenhousemuir¬JB÷b585hoCL¬WV÷stenhousemuir¬AS÷0¬AZ÷0¬GRB÷0¬AH÷1¬BB÷0¬BD÷1¬OB÷EZyz7Jle-0fCu9FWp.png¬~AA÷Q5IDQm5r¬AD÷1619546400¬ADE÷1619546400¬AB÷3¬CR÷3¬AC÷3¬CX÷Cowdenbeath¬ER÷Kolejka 2¬RW÷0¬AX÷1¬AO÷1619553070¬BX÷-1¬WQ÷¬WM÷COW¬AE÷Cowdenbeath¬JA÷htN8i5RR¬WU÷cowdenbeath¬GRA÷0¬AG÷0¬BA÷0¬BC÷0¬OA÷K8h3xET0-Gvp85InA.png¬WN÷BRE¬AF÷Brechin¬JB÷fk9zmPZr¬WV÷brechin¬AS÷2¬AZ÷2¬GRB÷0¬AH÷2¬BB÷1¬BD÷1¬OB÷EkUZCnle-ruojXO3b.png¬~ZA÷SZKOCJA: League Two - Grupa - awans¬ZEE÷UsushcZr¬ZB÷199¬ZY÷Szkocja¬ZC÷zNHGmjiR¬ZD÷p¬ZE÷nkpLe87m¬ZF÷0¬ZO÷0¬ZG÷1¬ZH÷199_UsushcZr¬ZJ÷94¬ZL÷/pilka-nozna/szkocja/league-two/¬OAJ÷O2jtULTp-K61tEmAi.png¬ZX÷00Szkocja 007zkocja0030000000001000League Two -026 awans000¬ZCC÷0¬ZAF÷Szkocja¬~AA÷pYL9d9j2¬AD÷1619546400¬ADE÷1619546400¬AB÷3¬CR÷3¬AC÷3¬CX÷Stirling¬ER÷Kolejka 2¬RW÷0¬AX÷1¬AO÷1619553091¬BX÷-1¬WQ÷¬WM÷STI¬AE÷Stirling¬JA÷M3D7Scha¬WU÷stirling¬GRA÷0¬AG÷1¬BA÷0¬BC÷1¬OA÷8lubRrlC-nVhqNTVO.png¬WN÷QUE¬AF÷Queen's Park¬JB÷0fCBRH75¬WV÷queen-s-park¬AS÷2¬AZ÷2¬GRB÷0¬AH÷2¬BB÷1¬BD÷1¬OB÷6VPH0H86-vDs2UMmH.png¬~AA÷nw0hLhT2¬AD÷1619546400¬ADE÷1619546400¬AB÷3¬CR÷3¬AC÷3¬CX÷Stranraer¬ER÷Kolejka 2¬RW÷0¬AX÷1¬AO÷1619553243¬BX÷-1¬WQ÷¬WM÷STR¬AE÷Stranraer¬JA÷fHBFQyNB¬WU÷stranraer¬AJ÷1¬GRA÷0¬AG÷1¬BA÷0¬BC÷1¬OA÷UkbfaXUH-0ICAfd9m.png¬WN÷ELG¬AF÷Elgin¬JB÷h2UIPexI¬WV÷elgin¬AS÷2¬AZ÷2¬GRB÷0¬AH÷4¬BB÷4¬BD÷0¬OB÷APZxdWhT-8M8wrtIG.png¬~ZA÷SZKOCJA: League Two - Grupa spadkowa¬ZEE÷UsushcZr¬ZB÷199¬ZY÷Szkocja¬ZC÷t4fqqAar¬ZD÷p¬ZE÷nkpLe87m¬ZF÷0¬ZO÷0¬ZG÷1¬ZH÷199_UsushcZr¬ZJ÷73¬ZL÷/pilka-nozna/szkocja/league-two/¬OAJ÷O2jtULTp-K61tEmAi.png¬ZX÷00Szkocja 007zkocja0030000000001000League Two -027adkowa000¬ZCC÷0¬ZAF÷Szkocja¬~AA÷0OAQNok1¬AD÷1619272800¬ADE÷1619272800¬AB÷3¬CR÷3¬AC÷3¬CX÷Albion Rovers¬ER÷Kolejka 1¬RW÷0¬AX÷1¬AO÷1619279532¬BX÷-1¬WQ÷¬WM÷ALB¬AE÷Albion Rovers¬JA÷Or4Y7QB8¬WU÷albion-rovers¬AS÷1¬AZ÷1¬GRA÷0¬AG÷1¬BA÷0¬BC÷1¬OA÷6sCpchWH-vsort3g1.png¬WN÷ANN¬AF÷Annan¬JB÷2Z2x7pRE¬WV÷annan¬AK÷1¬GRB÷0¬AH÷0¬BB÷0¬BD÷0¬OB÷IP3myUkC-UV9ZrM2A.png¬~ZA÷SZKOCJA: League Two - Grupa - awans¬ZEE÷UsushcZr¬ZB÷199¬ZY÷Szkocja¬ZC÷zNHGmjiR¬ZD÷p¬ZE÷nkpLe87m¬ZF÷0¬ZO÷0¬ZG÷1¬ZH÷199_UsushcZr¬ZJ÷94¬ZL÷/pilka-nozna/szkocja/league-two/¬OAJ÷O2jtULTp-K61tEmAi.png¬ZX÷00Szkocja 007zkocja0030000000001000League Two -026 awans000¬ZCC÷0¬ZAF÷Szkocja¬~AA÷8UomASK1¬AD÷1619272800¬ADE÷1619272800¬AB÷3¬CR÷3¬AC÷3¬CX÷Edinburgh City¬ER÷Kolejka 1¬RW÷0¬AX÷1¬AO÷1619279642¬BX÷-1¬WQ÷¬WM÷EDI¬AE÷Edinburgh City¬JA÷zojKgzib¬WU÷edinburgh-city¬GRA÷0¬AG÷0¬BA÷0¬BC÷0¬OA÷j3ar7eA6-8SkR6Rrs.png¬WN÷STI¬AF÷Stirling¬JB÷EykOhf64¬WV÷stirling¬AS÷2¬AZ÷2¬GRB÷0¬AH÷1¬BB÷1¬BD÷0¬OB÷8lubRrlC-nVhqNTVO.png¬~ZA÷SZKOCJA: League Two - Grupa spadkowa¬ZEE÷UsushcZr¬ZB÷199¬ZY÷Szkocja¬ZC÷t4fqqAar¬ZD÷p¬ZE÷nkpLe87m¬ZF÷0¬ZO÷0¬ZG÷1¬ZH÷199_UsushcZr¬ZJ÷73¬ZL÷/pilka-nozna/szkocja/league-two/¬OAJ÷O2jtULTp-K61tEmAi.png¬ZX÷00Szkocja 007zkocja0030000000001000League Two -027adkowa000¬ZCC÷0¬ZAF÷Szkocja¬~AA÷foAUM547¬AD÷1619272800¬ADE÷1619272800¬AB÷3¬CR÷3¬AC÷3¬CX÷Stenhousemuir¬ER÷Kolejka 1¬RW÷0¬AX÷1¬AO÷1619279154¬BX÷-1¬WQ÷¬WM÷STE¬AE÷Stenhousemuir¬JA÷dd2t64tL¬WU÷stenhousemuir¬GRA÷0¬AG÷0¬BA÷0¬BC÷0¬OA÷EZyz7Jle-0fCu9FWp.png¬WN÷COW¬AF÷Cowdenbeath¬JB÷8W5p5OeR¬WV÷cowdenbeath¬AS÷2¬AZ÷2¬GRB÷0¬AH÷2¬BB÷0¬BD÷2¬OB÷K8h3xET0-Gvp85InA.png¬~ZA÷SZKOCJA: League Two - Grupa - awans¬ZEE÷UsushcZr¬ZB÷199¬ZY÷Szkocja¬ZC÷zNHGmjiR¬ZD÷p¬ZE÷nkpLe87m¬ZF÷0¬ZO÷0¬ZG÷1¬ZH÷199_UsushcZr¬ZJ÷94¬ZL÷/pilka-nozna/szkocja/league-two/¬OAJ÷O2jtULTp-K61tEmAi.png¬ZX÷00Szkocja 007zkocja0030000000001000League Two -026 awans000¬ZCC÷0¬ZAF÷Szkocja¬~AA÷IugzDUzq¬AD÷1619203500¬ADE÷1619203500¬AB÷3¬CR÷3¬AC÷3¬CX÷Queen's Park¬ER÷Kolejka 1¬RW÷0¬AX÷1¬AO÷1619210357¬BX÷-1¬WQ÷¬WM÷QUE¬AE÷Queen's Park¬JA÷4r9fwF6H¬WU÷queen-s-park¬GRA÷0¬AG÷0¬BA÷0¬BC÷0¬OA÷6VPH0H86-vDs2UMmH.png¬WN÷STR¬AF÷Stranraer¬JB÷rZ7bxZLN¬WV÷stranraer¬AS÷2¬AZ÷2¬AK÷1¬GRB÷0¬AH÷1¬BB÷1¬BD÷0¬OB÷UkbfaXUH-0ICAfd9m.png¬~ZA÷SZKOCJA: League Two¬ZEE÷UsushcZr¬ZB÷199¬ZY÷Szkocja¬ZC÷4YngHEDm¬ZD÷p¬ZE÷nkpLe87m¬ZF÷0¬ZO÷0¬ZG÷1¬ZH÷199_UsushcZr¬ZJ÷2¬ZL÷/pilka-nozna/szkocja/league-two/¬OAJ÷O2jtULTp-K61tEmAi.png¬ZX÷00Szkocja 007zkocja0030000000001000League Two 010ue Two000¬ZCC÷0¬ZAF÷Szkocja¬~AA÷QBBRlDec¬AD÷1618944300¬ADE÷1618944300¬AB÷3¬CR÷3¬AC÷3¬CX÷Albion Rovers¬ER÷Kolejka 18¬RW÷0¬AX÷1¬AO÷1618950857¬BX÷-1¬WQ÷¬WM÷ALB¬AE÷Albion Rovers¬JA÷dANBOgTC¬WU÷albion-rovers¬GRA÷0¬AG÷0¬BA÷0¬BC÷0¬OA÷6sCpchWH-vsort3g1.png¬WN÷STR¬AF÷Stranraer¬JB÷z1MFNDrJ¬WV÷stranraer¬AS÷2¬AZ÷2¬GRB÷0¬AH÷2¬BB÷1¬BD÷1¬OB÷UkbfaXUH-0ICAfd9m.png¬~AA÷8z1WmXA3¬AD÷1618944300¬ADE÷1618944300¬AB÷3¬CR÷3¬AC÷3¬CX÷Annan¬ER÷Kolejka 18¬RW÷0¬AX÷1¬AO÷1618950760¬BX÷-1¬WQ÷¬WM÷ANN¬AE÷Annan¬JA÷l4AcncLJ¬WU÷annan¬AS÷1¬AZ÷1¬GRA÷0¬AG÷5¬BA÷3¬BC÷2¬OA÷IP3myUkC-UV9ZrM2A.png¬WN÷STE¬AF÷Stenhousemuir¬JB÷27E1oHzQ¬WV÷stenhousemuir¬GRB÷0¬AH÷1¬BB÷1¬BD÷0¬OB÷EZyz7Jle-0fCu9FWp.png¬~AA÷Mw5zmiQ9¬AD÷1618944300¬ADE÷1618944300¬AB÷3¬CR÷3¬AC÷3¬CX÷Brechin¬ER÷Kolejka 18¬RW÷0¬AX÷1¬AO÷1618950748¬BX÷-1¬WQ÷¬WM÷BRE¬AE÷Brechin¬JA÷Kn1Ttyqs¬WU÷brechin¬AS÷0¬AZ÷0¬GRA÷0¬AG÷0¬BA÷0¬BC÷0¬OA÷EkUZCnle-ruojXO3b.png¬WN÷COW¬AF÷Cowdenbeath¬JB÷bw0Xuebm¬WV÷cowdenbeath¬AS÷0¬AZ÷0¬GRB÷0¬AH÷0¬BB÷0¬BD÷0¬OB÷K8h3xET0-Gvp85InA.png¬~AA÷G04vnBuG¬AD÷1618944300¬ADE÷1618944300¬AB÷3¬CR÷3¬AC÷3¬CX÷Queen's Park¬ER÷Kolejka 18¬RW÷0¬AX÷1¬AO÷1618951078¬BX÷-1¬WQ÷¬WM÷QUE¬AE÷Queen's Park¬JA÷SC4yuFDg¬WU÷queen-s-park¬AS÷0¬AZ÷0¬GRA÷0¬AG÷0¬BA÷0¬BC÷0¬OA÷6VPH0H86-vDs2UMmH.png¬WN÷ELG¬AF÷Elgin¬JB÷633uvZSa¬WV÷elgin¬AS÷0¬AZ÷0¬GRB÷0¬AH÷0¬BB÷0¬BD÷0¬OB÷APZxdWhT-8M8wrtIG.png¬~AA÷fi3roVfM¬AD÷1618944300¬ADE÷1618944300¬AB÷3¬CR÷3¬AC÷3¬CX÷Stirling¬ER÷Kolejka 18¬RW÷0¬AX÷1¬AO÷1618950801¬BX÷-1¬WQ÷¬WM÷STI¬AE÷Stirling¬JA÷0Q2qwgr6¬WU÷stirling¬GRA÷0¬AG÷0¬BA÷0¬BC÷0¬OA÷8lubRrlC-nVhqNTVO.png¬WN÷EDI¬AF÷Edinburgh City¬JB÷bBLnxDcC¬WV÷edinburgh-city¬AS÷2¬AZ÷2¬GRB÷0¬AH÷1¬BB÷1¬BD÷0¬OB÷j3ar7eA6-8SkR6Rrs.png¬~AA÷2cv5XBQM¬AD÷1618657200¬ADE÷1618657200¬AB÷3¬CR÷3¬AC÷3¬CX÷Annan¬ER÷Kolejka 17¬RW÷0¬AX÷1¬AO÷1618663804¬BX÷-1¬WQ÷¬WM÷ANN¬AE÷Annan¬JA÷YguWBGq7¬WU÷annan¬AS÷1¬AZ÷1¬GRA÷0¬AG÷3¬BA÷3¬BC÷0¬OA÷IP3myUkC-UV9ZrM2A.png¬WN÷BRE¬AF÷Brechin¬JB÷pUrzBzaD¬WV÷brechin¬AK÷1¬GRB÷0¬AH÷0¬BB÷0¬BD÷0¬OB÷EkUZCnle-ruojXO3b.png¬~AA÷EXs9WVuT¬AD÷1618657200¬ADE÷1618657200¬AB÷3¬CR÷3¬AC÷3¬CX÷Cowdenbeath¬ER÷Kolejka 17¬RW÷0¬AX÷1¬AO÷1618663913¬BX÷-1¬WQ÷¬WM÷COW¬AE÷Cowdenbeath¬JA÷bXWHZJyE¬WU÷cowdenbeath¬GRA÷0¬AG÷1¬BA÷1¬BC÷0¬OA÷K8h3xET0-Gvp85InA.png¬WN÷STI¬AF÷Stirling¬JB÷xOVLYwiK¬WV÷stirling¬AS÷2¬AZ÷2¬GRB÷0¬AH÷5¬BB÷3¬BD÷2¬OB÷8lubRrlC-nVhqNTVO.png¬~AA÷KEKySklp¬AD÷1618657200¬ADE÷1618657200¬AB÷3¬CR÷3¬AC÷3¬CX÷Edinburgh City¬ER÷Kolejka 17¬RW÷0¬AX÷1¬AO÷1618663948¬BX÷-1¬WQ÷¬WM÷EDI¬AE÷Edinburgh City¬JA÷6czQXc6Q¬WU÷edinburgh-city¬GRA÷0¬AG÷2¬BA÷0¬BC÷2¬OA÷j3ar7eA6-8SkR6Rrs.png¬WN÷QUE¬AF÷Queen's Park¬JB÷86MiTHEs¬WV÷queen-s-park¬AS÷2¬AZ÷2¬GRB÷0¬AH÷3¬BB÷1¬BD÷2¬OB÷6VPH0H86-vDs2UMmH.png¬~AA÷b5JuR93j¬AD÷1618657200¬ADE÷1618657200¬AB÷3¬CR÷3¬AC÷3¬CX÷Elgin¬ER÷Kolejka 17¬RW÷0¬AX÷1¬AO÷1618663749¬BX÷-1¬WQ÷¬WM÷ELG¬AE÷Elgin¬JA÷2TLeSyUm¬WU÷elgin¬GRA÷0¬AG÷2¬BA÷1¬BC÷1¬OA÷APZxdWhT-8M8wrtIG.png¬WN÷ALB¬AF÷Albion Rovers¬JB÷GWPaReqf¬WV÷albion-rovers¬AS÷2¬AZ÷2¬GRB÷0¬AH÷5¬BB÷2¬BD÷3¬OB÷6sCpchWH-vsort3g1.png¬~AA÷nLCNkgti¬AD÷1618509600¬ADE÷1618509600¬AB÷3¬CR÷3¬AC÷3¬CX÷Stranraer¬ER÷Kolejka 17¬RW÷0¬AX÷1¬AO÷1618516270¬BX÷-1¬WQ÷¬WM÷STR¬AE÷Stranraer¬JA÷AgP3QFb0¬WU÷stranraer¬AS÷1¬AZ÷1¬GRA÷0¬AG÷4¬BA÷3¬BC÷1¬OA÷UkbfaXUH-0ICAfd9m.png¬WN÷STE¬AF÷Stenhousemuir¬JB÷lpO7PZD6¬WV÷stenhousemuir¬GRB÷0¬AH÷0¬BB÷0¬BD÷0¬OB÷EZyz7Jle-0fCu9FWp.png¬~AA÷vempxzCi¬AD÷1618336800¬ADE÷1618336800¬AB÷3¬CR÷3¬AC÷3¬CX÷Albion Rovers¬ER÷Kolejka 16¬RW÷0¬AX÷1¬AO÷1618343362¬BX÷-1¬WQ÷¬WM÷ALB¬AE÷Albion Rovers¬JA÷MeBkCPwj¬WU÷albion-rovers¬AS÷0¬AZ÷0¬GRA÷0¬AG÷0¬BA÷0¬BC÷0¬OA÷6sCpchWH-vsort3g1.png¬WN÷COW¬AF÷Cowdenbeath¬JB÷0nAgBqgd¬WV÷cowdenbeath¬AS÷0¬AZ÷0¬GRB÷0¬AH÷0¬BB÷0¬BD÷0¬OB÷K8h3xET0-Gvp85InA.png¬~AA÷YHnlyfRc¬AD÷1618336800¬ADE÷1618336800¬AB÷3¬CR÷3¬AC÷3¬CX÷Edinburgh City¬ER÷Kolejka 16¬RW÷0¬AX÷1¬AO÷1618343654¬BX÷-1¬WQ÷¬WM÷EDI¬AE÷Edinburgh City¬JA÷E3DzzTVd¬WU÷edinburgh-city¬AS÷1¬AZ÷1¬GRA÷0¬AG÷2¬BA÷1¬BC÷1¬OA÷j3ar7eA6-8SkR6Rrs.png¬WN÷BRE¬AF÷Brechin¬JB÷hfCvZno3¬WV÷brechin¬GRB÷0¬AH÷1¬BB÷1¬BD÷0¬OB÷EkUZCnle-ruojXO3b.png¬~AA÷C8ohzEt4¬AD÷1618336800¬ADE÷1618336800¬AB÷3¬CR÷3¬AC÷3¬CX÷Queen's Park¬ER÷Kolejka 16¬RW÷0¬AX÷1¬AO÷1618343699¬BX÷-1¬WQ÷¬WM÷QUE¬AE÷Queen's Park¬JA÷nHBrY609¬WU÷queen-s-park¬AS÷1¬AZ÷1¬GRA÷0¬AG÷1¬BA÷1¬BC÷0¬OA÷6VPH0H86-vDs2UMmH.png¬WN÷ANN¬AF÷Annan¬JB÷0KFnXQFF¬WV÷annan¬GRB÷0¬AH÷0¬BB÷0¬BD÷0¬OB÷IP3myUkC-UV9ZrM2A.png¬~AA÷UqtcZXeA¬AD÷1618336800¬ADE÷1618336800¬AB÷3¬CR÷3¬AC÷3¬CX÷Stenhousemuir¬ER÷Kolejka 16¬RW÷0¬AX÷1¬AO÷1618343399¬BX÷-1¬WQ÷¬WM÷STE¬AE÷Stenhousemuir¬JA÷hGwGFbpr¬WU÷stenhousemuir¬AS÷1¬AZ÷1¬GRA÷0¬AG÷2¬BA÷0¬BC÷2¬OA÷EZyz7Jle-0fCu9FWp.png¬WN÷ELG¬AF÷Elgin¬JB÷W6xKEIal¬WV÷elgin¬GRB÷0¬AH÷0¬BB÷0¬BD÷0¬OB÷APZxdWhT-8M8wrtIG.png¬~AA÷8zu1YiBG¬AD÷1618336800¬ADE÷1618336800¬AB÷3¬CR÷3¬AC÷3¬CX÷Stirling¬ER÷Kolejka 16¬RW÷0¬AX÷1¬AO÷1618343522¬BX÷-1¬WQ÷¬WM÷STI¬AE÷Stirling¬JA÷0tsODxFf¬WU÷stirling¬AJ÷1¬GRA÷0¬AG÷0¬BA÷0¬BC÷0¬OA÷8lubRrlC-nVhqNTVO.png¬WN÷STR¬AF÷Stranraer¬JB÷vXuSCdU0¬WV÷stranraer¬AS÷2¬AZ÷2¬GRB÷0¬AH÷1¬BB÷0¬BD÷1¬OB÷UkbfaXUH-0ICAfd9m.png¬~AA÷nqJQzQFH¬AD÷1618063200¬ADE÷1618063200¬AB÷3¬CR÷3¬AC÷3¬CX÷Annan¬ER÷Kolejka 15¬RW÷0¬AX÷1¬AO÷1618069906¬BX÷-1¬WQ÷¬WM÷ANN¬AE÷Annan¬JA÷CrT9anfp¬WU÷annan¬AJ÷1¬GRA÷0¬AG÷1¬BA÷0¬BC÷1¬OA÷IP3myUkC-UV9ZrM2A.png¬WN÷STI¬AF÷Stirling¬JB÷jZRDb69j¬WV÷stirling¬AS÷2¬AZ÷2¬GRB÷0¬AH÷2¬BB÷1¬BD÷1¬OB÷8lubRrlC-nVhqNTVO.png¬~AA÷QZHUZqVN¬AD÷1618063200¬ADE÷1618063200¬AB÷3¬CR÷3¬AC÷3¬CX÷Brechin¬ER÷Kolejka 15¬RW÷0¬AX÷1¬AO÷1618069799¬BX÷-1¬WQ÷¬WM÷BRE¬AE÷Brechin¬JA÷4xGeNkni¬WU÷brechin¬AJ÷1¬GRA÷0¬AG÷2¬BA÷1¬BC÷1¬OA÷EkUZCnle-ruojXO3b.png¬WN÷ALB¬AF÷Albion Rovers¬JB÷GCJaM91c¬WV÷albion-rovers¬AS÷2¬AZ÷2¬GRB÷0¬AH÷4¬BB÷2¬BD÷2¬OB÷6sCpchWH-vsort3g1.png¬~AA÷KAWXY3pU¬AD÷1618063200¬ADE÷1618063200¬AB÷3¬CR÷3¬AC÷3¬CX÷Cowdenbeath¬ER÷Kolejka 15¬RW÷0¬AX÷1¬AO÷1618069813¬BX÷-1¬WQ÷¬WM÷COW¬AE÷Cowdenbeath¬JA÷AZI3LTG3¬WU÷cowdenbeath¬AS÷1¬AZ÷1¬GRA÷0¬AG÷1¬BA÷1¬BC÷0¬OA÷K8h3xET0-Gvp85InA.png¬WN÷ELG¬AF÷Elgin¬JB÷lQH7KmW9¬WV÷elgin¬GRB÷0¬AH÷0¬BB÷0¬BD÷0¬OB÷APZxdWhT-8M8wrtIG.png¬~AA÷MJIaUNho¬AD÷1618063200¬ADE÷1618063200¬AB÷3¬CR÷3¬AC÷3¬CX÷Stenhousemuir¬ER÷Kolejka 15¬RW÷0¬AX÷1¬AO÷1618069926¬BX÷-1¬WQ÷¬WM÷STE¬AE÷Stenhousemuir¬JA÷IaMBJ7oG¬WU÷stenhousemuir¬GRA÷0¬AG÷1¬BA÷0¬BC÷1¬OA÷EZyz7Jle-0fCu9FWp.png¬WN÷QUE¬AF÷Queen's Park¬JB÷djLFIR0M¬WV÷queen-s-park¬AS÷2¬AZ÷2¬AK÷1¬GRB÷0¬AH÷3¬BB÷2¬BD÷1¬OB÷6VPH0H86-vDs2UMmH.png¬~AA÷QiqtwGdo¬AD÷1618063200¬ADE÷1618063200¬AB÷3¬CR÷3¬AC÷3¬CX÷Stranraer¬ER÷Kolejka 15¬RW÷0¬AX÷1¬AO÷1618070078¬BX÷-1¬WQ÷¬WM÷STR¬AE÷Stranraer¬JA÷jDKJHoGS¬WU÷stranraer¬GRA÷0¬AG÷0¬BA÷0¬BC÷0¬OA÷UkbfaXUH-0ICAfd9m.png¬WN÷EDI¬AF÷Edinburgh City¬JB÷SYBoD5Oq¬WV÷edinburgh-city¬AS÷2¬AZ÷2¬GRB÷0¬AH÷1¬BB÷1¬BD÷0¬OB÷j3ar7eA6-8SkR6Rrs.png¬~AA÷pGdeLpGU¬AD÷1617904800¬ADE÷1617904800¬AB÷3¬CR÷3¬AC÷3¬CX÷Stenhousemuir¬ER÷Kolejka 13¬RW÷0¬AX÷1¬AO÷1617911542¬BX÷-1¬WQ÷¬WM÷STE¬AE÷Stenhousemuir¬JA÷r3ejfiI4¬WU÷stenhousemuir¬AS÷1¬AZ÷1¬GRA÷0¬AG÷1¬BA÷0¬BC÷1¬OA÷EZyz7Jle-0fCu9FWp.png¬WN÷COW¬AF÷Cowdenbeath¬JB÷MgffgBXA¬WV÷cowdenbeath¬GRB÷0¬AH÷0¬BB÷0¬BD÷0¬OB÷K8h3xET0-Gvp85InA.png¬~AA÷dfQDwSVb¬AD÷1617733800¬ADE÷1617733800¬AB÷3¬CR÷3¬AC÷3¬CX÷Elgin¬ER÷Kolejka 14¬RW÷0¬AX÷1¬AO÷1617740513¬BX÷-1¬WQ÷¬WM÷ELG¬AE÷Elgin¬JA÷0MzO8jXc¬WU÷elgin¬AS÷1¬AZ÷1¬GRA÷0¬AG÷2¬BA÷0¬BC÷2¬OA÷APZxdWhT-8M8wrtIG.png¬WN÷STR¬AF÷Stranraer¬JB÷vDZR7An4¬WV÷stranraer¬GRB÷0¬AH÷1¬BB÷0¬BD÷1¬OB÷UkbfaXUH-0ICAfd9m.png¬~AA÷0SW4ul1n¬AD÷1617732000¬ADE÷1617732000¬AB÷3¬CR÷3¬AC÷3¬CX÷Brechin¬ER÷Kolejka 14¬RW÷0¬AX÷1¬AO÷1617738597¬BX÷-1¬WQ÷¬WM÷BRE¬AE÷Brechin¬JA÷Otc6j9HT¬WU÷brechin¬AS÷0¬AZ÷0¬GRA÷0¬AG÷1¬BA÷1¬BC÷0¬OA÷EkUZCnle-ruojXO3b.png¬WN÷STE¬AF÷Stenhousemuir¬JB÷02lYoTPp¬WV÷stenhousemuir¬AS÷0¬AZ÷0¬GRB÷0¬AH÷1¬BB÷1¬BD÷0¬OB÷EZyz7Jle-0fCu9FWp.png¬~AA÷I3R9v8Gh¬AD÷1617732000¬ADE÷1617732000¬AB÷3¬CR÷3¬AC÷3¬CX÷Edinburgh City¬ER÷Kolejka 14¬RW÷0¬AX÷1¬AO÷1617738791¬BX÷-1¬WQ÷¬WM÷EDI¬AE÷Edinburgh City¬JA÷E5xGAC2o¬WU÷edinburgh-city¬AS÷0¬AZ÷0¬GRA÷0¬AG÷1¬BA÷0¬BC÷1¬OA÷j3ar7eA6-8SkR6Rrs.png¬WN÷ANN¬AF÷Annan¬JB÷hdyK9WHi¬WV÷annan¬AS÷0¬AZ÷0¬GRB÷0¬AH÷1¬BB÷0¬BD÷1¬OB÷IP3myUkC-UV9ZrM2A.png¬~AA÷jHPHxno5¬AD÷1617732000¬ADE÷1617732000¬AB÷3¬CR÷3¬AC÷3¬CX÷Queen's Park¬ER÷Kolejka 14¬RW÷0¬AX÷1¬AO÷1617738799¬BX÷-1¬WQ÷¬WM÷QUE¬AE÷Queen's Park¬JA÷YZYV6U1A¬WU÷queen-s-park¬AS÷1¬AZ÷1¬GRA÷0¬AG÷3¬BA÷1¬BC÷2¬OA÷6VPH0H86-vDs2UMmH.png¬WN÷COW¬AF÷Cowdenbeath¬JB÷nwwz6lHG¬WV÷cowdenbeath¬GRB÷0¬AH÷0¬BB÷0¬BD÷0¬OB÷K8h3xET0-Gvp85InA.png¬~AA÷4KTLy60B¬AD÷1617732000¬ADE÷1617732000¬AB÷3¬CR÷3¬AC÷3¬CX÷Stirling¬ER÷Kolejka 14¬RW÷0¬AX÷1¬AO÷1617738378¬BX÷-1¬WQ÷¬WM÷STI¬AE÷Stirling¬JA÷t0xv58WM¬WU÷stirling¬AS÷0¬AZ÷0¬GRA÷0¬AG÷1¬BA÷0¬BC÷1¬OA÷8lubRrlC-nVhqNTVO.png¬WN÷ALB¬AF÷Albion Rovers¬JB÷Kjyr4SoT¬WV÷albion-rovers¬AS÷0¬AZ÷0¬GRB÷0¬AH÷1¬BB÷1¬BD÷0¬OB÷6sCpchWH-vsort3g1.png¬~AA÷jH3nN6oI¬AD÷1617458400¬ADE÷1617458400¬AB÷3¬CR÷3¬AC÷3¬CX÷Annan¬ER÷Kolejka 13¬RW÷0¬AX÷1¬AO÷1617465317¬BX÷-1¬WQ÷¬WM÷ANN¬AE÷Annan¬JA÷IsuybZIu¬WU÷annan¬GRA÷0¬AG÷0¬BA÷0¬BC÷0¬OA÷IP3myUkC-UV9ZrM2A.png¬WN÷ELG¬AF÷Elgin¬JB÷dYwucgYo¬WV÷elgin¬AS÷2¬AZ÷2¬GRB÷0¬AH÷3¬BB÷2¬BD÷1¬OB÷APZxdWhT-8M8wrtIG.png¬~AA÷Uoqxj2KS¬AD÷1617458400¬ADE÷1617458400¬AB÷3¬CR÷3¬AC÷3¬CX÷Cowdenbeath¬ER÷Kolejka 5¬RW÷0¬AX÷1¬AO÷1617465104¬BX÷-1¬WQ÷¬WM÷COW¬AE÷Cowdenbeath¬JA÷A3fsphx7¬WU÷cowdenbeath¬GRA÷0¬AG÷0¬BA÷0¬BC÷0¬OA÷K8h3xET0-Gvp85InA.png¬WN÷ALB¬AF÷Albion Rovers¬JB÷O6boqCiD¬WV÷albion-rovers¬AS÷2¬AZ÷2¬GRB÷0¬AH÷1¬BB÷1¬BD÷0¬OB÷6sCpchWH-vsort3g1.png¬~AA÷YugiMQ0O¬AD÷1617458400¬ADE÷1617458400¬AB÷3¬CR÷3¬AC÷3¬CX÷Queen's Park¬ER÷Kolejka 13¬RW÷0¬AX÷1¬AO÷1617465134¬BX÷-1¬WQ÷¬WM÷QUE¬AE÷Queen's Park¬JA÷jewqdDmh¬WU÷queen-s-park¬AS÷1¬AZ÷1¬GRA÷0¬AG÷1¬BA÷1¬BC÷0¬OA÷6VPH0H86-vDs2UMmH.png¬WN÷STI¬AF÷Stirling¬JB÷ltdneX2b¬WV÷stirling¬GRB÷0¬AH÷0¬BB÷0¬BD÷0¬OB÷8lubRrlC-nVhqNTVO.png¬~AA÷GG8NWJIE¬AD÷1617129900¬ADE÷1617129900¬AB÷3¬CR÷3¬AC÷3¬CX÷Albion Rovers¬ER÷Kolejka 10¬RW÷0¬AX÷1¬AO÷1617136549¬BX÷-1¬WQ÷¬WM÷ALB¬AE÷Albion Rovers¬JA÷veIRUFXe¬WU÷albion-rovers¬GRA÷0¬AG÷0¬BA÷0¬BC÷0¬OA÷6sCpchWH-vsort3g1.png¬WN÷QUE¬AF÷Queen's Park¬JB÷IoHVTZn2¬WV÷queen-s-park¬AS÷2¬AZ÷2¬GRB÷0¬AH÷3¬BB÷2¬BD÷1¬OB÷6VPH0H86-vDs2UMmH.png¬~AA÷bubSVwYK¬AD÷1617129900¬ADE÷1617129900¬AB÷3¬CR÷3¬AC÷3¬CX÷Brechin¬ER÷Kolejka 10¬RW÷0¬AX÷1¬AO÷1617136688¬BX÷-1¬WQ÷¬WM÷BRE¬AE÷Brechin¬JA÷61ADhJP2¬WU÷brechin¬AJ÷1¬GRA÷0¬AG÷1¬BA÷1¬BC÷0¬OA÷EkUZCnle-ruojXO3b.png¬WN÷ELG¬AF÷Elgin¬JB÷ph9Hiwu9¬WV÷elgin¬AS÷2¬AZ÷2¬GRB÷0¬AH÷2¬BB÷0¬BD÷2¬OB÷APZxdWhT-8M8wrtIG.png¬~AA÷xWdWUcmR¬AD÷1617129900¬ADE÷1617129900¬AB÷3¬CR÷3¬AC÷3¬CX÷Cowdenbeath¬ER÷Kolejka 10¬RW÷0¬AX÷1¬AO÷1617136518¬BX÷-1¬WQ÷¬WM÷COW¬AE÷Cowdenbeath¬JA÷vF8LjcfF¬WU÷cowdenbeath¬GRA÷0¬AG÷1¬BA÷1¬BC÷0¬OA÷K8h3xET0-Gvp85InA.png¬WN÷EDI¬AF÷Edinburgh City¬JB÷hICPkH9L¬WV÷edinburgh-city¬AS÷2¬AZ÷2¬GRB÷0¬AH÷3¬BB÷2¬BD÷1¬OB÷j3ar7eA6-8SkR6Rrs.png¬~AA÷pxAFwmmd¬AD÷1617129900¬ADE÷1617129900¬AB÷3¬CR÷3¬AC÷3¬CX÷Stirling¬ER÷Kolejka 19¬RW÷0¬AX÷1¬AO÷1617136763¬BX÷-1¬WQ÷¬WN÷STE¬AF÷Stenhousemuir¬JB÷Oz2Gihca¬WV÷stenhousemuir¬AK÷1¬GRB÷0¬AH÷0¬BB÷0¬BD÷0¬OB÷EZyz7Jle-0fCu9FWp.png¬WM÷STI¬AE÷Stirling¬JA÷2R0KjCC5¬WU÷stirling¬AS÷1¬AZ÷1¬GRA÷0¬AG÷1¬BA÷0¬BC÷1¬OA÷8lubRrlC-nVhqNTVO.png¬~AA÷EB8NSAHt¬AD÷1616857200¬ADE÷1616857200¬AB÷3¬CR÷3¬AC÷3¬CX÷Albion Rovers¬ER÷Kolejka 12¬RW÷0¬AX÷1¬AO÷1616863854¬BX÷-1¬WQ÷¬WM÷ALB¬AE÷Albion Rovers¬JA÷02bnfW07¬WU÷albion-rovers¬AS÷0¬AZ÷0¬GRA÷0¬AG÷1¬BA÷0¬BC÷1¬OA÷6sCpchWH-vsort3g1.png¬WN÷ANN¬AF÷Annan¬JB÷vgcjgjGD¬WV÷annan¬AS÷0¬AZ÷0¬AK÷1¬GRB÷0¬AH÷1¬BB÷0¬BD÷1¬OB÷IP3myUkC-UV9ZrM2A.png¬~AA÷8Y7RRUWn¬AD÷1616857200¬ADE÷1616857200¬AB÷3¬CR÷3¬AC÷3¬CX÷Brechin¬ER÷Kolejka 12¬RW÷0¬AX÷1¬AO÷1616863758¬BX÷-1¬WQ÷¬WM÷BRE¬AE÷Brechin¬JA÷hdoYHZhE¬WU÷brechin¬AJ÷1¬GRA÷0¬AG÷0¬BA÷0¬BC÷0¬OA÷EkUZCnle-ruojXO3b.png¬WN÷QUE¬AF÷Queen's Park¬JB÷4YD107Nt¬WV÷queen-s-park¬AS÷2¬AZ÷2¬GRB÷0¬AH÷2¬BB÷2¬BD÷0¬OB÷6VPH0H86-vDs2UMmH.png¬~AA÷MyCVQlng¬AD÷1616857200¬ADE÷1616857200¬AB÷3¬CR÷3¬AC÷3¬CX÷Cowdenbeath¬ER÷Kolejka 12¬RW÷0¬AX÷1¬AO÷1616863841¬BX÷-1¬WQ÷¬WM÷COW¬AE÷Cowdenbeath¬JA÷beD5aRxm¬WU÷cowdenbeath¬AS÷0¬AZ÷0¬GRA÷0¬AG÷1¬BA÷1¬BC÷0¬OA÷K8h3xET0-Gvp85InA.png¬WN÷STR¬AF÷Stranraer¬JB÷xnC9bohg¬WV÷stranraer¬AS÷0¬AZ÷0¬GRB÷0¬AH÷1¬BB÷0¬BD÷1¬OB÷UkbfaXUH-0ICAfd9m.png¬~AA÷401zQ81a¬AD÷1616857200¬ADE÷1616857200¬AB÷3¬CR÷3¬AC÷3¬CX÷Edinburgh City¬ER÷Kolejka 12¬RW÷0¬AX÷1¬AO÷1616864044¬BX÷-1¬WQ÷¬WM÷EDI¬AE÷Edinburgh City¬JA÷pCBDc57a¬WU÷edinburgh-city¬AS÷1¬AZ÷1¬GRA÷0¬AG÷3¬BA÷1¬BC÷2¬OA÷j3ar7eA6-8SkR6Rrs.png¬WN÷STE¬AF÷Stenhousemuir¬JB÷O2AHdPM5¬WV÷stenhousemuir¬AK÷1¬GRB÷0¬AH÷1¬BB÷0¬BD÷1¬OB÷EZyz7Jle-0fCu9FWp.png¬~AA÷ri0vPSG5¬AD÷1616857200¬ADE÷1616857200¬AB÷3¬CR÷3¬AC÷3¬CX÷Elgin¬ER÷Kolejka 12¬RW÷0¬AX÷1¬AO÷1616863823¬BX÷-1¬WQ÷¬WM÷ELG¬AE÷Elgin¬JA÷IP9LeqxC¬WU÷elgin¬AS÷0¬AZ÷0¬GRA÷0¬AG÷1¬BA÷0¬BC÷1¬OA÷APZxdWhT-8M8wrtIG.png¬WN÷STI¬AF÷Stirling¬JB÷WSDPf3iI¬WV÷stirling¬AS÷0¬AZ÷0¬GRB÷0¬AH÷1¬BB÷0¬BD÷1¬OB÷8lubRrlC-nVhqNTVO.png¬~AA÷CQ4rOnWB¬AD÷1616528700¬ADE÷1616528700¬AB÷3¬CR÷3¬AC÷3¬CX÷Albion Rovers¬ER÷Kolejka 13¬RW÷0¬AX÷1¬AO÷1616535347¬BX÷-1¬WQ÷¬WM÷ALB¬AE÷Albion Rovers¬JA÷QkDTgN6O¬WU÷albion-rovers¬GRA÷0¬AG÷1¬BA÷0¬BC÷1¬OA÷6sCpchWH-vsort3g1.png¬WN÷EDI¬AF÷Edinburgh City¬JB÷4tCXhsMU¬WV÷edinburgh-city¬AS÷2¬AZ÷2¬GRB÷0¬AH÷2¬BB÷1¬BD÷1¬OB÷j3ar7eA6-8SkR6Rrs.png¬~AA÷MyY0tUot¬AD÷1616527800¬ADE÷1616527800¬AB÷3¬CR÷3¬AC÷3¬CX÷Stranraer¬ER÷Kolejka 13¬RW÷0¬AX÷1¬AO÷1616534453¬BX÷-1¬WQ÷¬WM÷STR¬AE÷Stranraer¬JA÷jTbbhVnH¬WU÷stranraer¬AS÷1¬AZ÷1¬GRA÷0¬AG÷2¬BA÷0¬BC÷2¬OA÷UkbfaXUH-0ICAfd9m.png¬WN÷BRE¬AF÷Brechin¬JB÷UJc2ik2N¬WV÷brechin¬GRB÷0¬AH÷0¬BB÷0¬BD÷0¬OB÷EkUZCnle-ruojXO3b.png¬~AA÷jww7OeQf¬AD÷1616252400¬ADE÷1616252400¬AB÷3¬CR÷3¬AC÷3¬CX÷Annan¬ER÷Kolejka 11¬RW÷0¬AX÷1¬AO÷1616259077¬BX÷-1¬WQ÷¬WM÷ANN¬AE÷Annan¬JA÷GxB6sgH1¬WU÷annan¬AS÷0¬AZ÷0¬AJ÷1¬GRA÷0¬AG÷0¬BA÷0¬BC÷0¬OA÷IP3myUkC-UV9ZrM2A.png¬WN÷COW¬AF÷Cowdenbeath¬JB÷UuFAtDW7¬WV÷cowdenbeath¬AS÷0¬AZ÷0¬GRB÷0¬AH÷0¬BB÷0¬BD÷0¬OB÷K8h3xET0-Gvp85InA.png¬~AA÷4tsBNFu1¬AD÷1616252400¬ADE÷1616252400¬AB÷3¬CR÷3¬AC÷3¬CX÷Elgin¬ER÷Kolejka 11¬RW÷0¬AX÷1¬AO÷1616259048¬BX÷-1¬WQ÷¬WM÷ELG¬AE÷Elgin¬JA÷rq3h5d98¬WU÷elgin¬GRA÷0¬AG÷1¬BA÷1¬BC÷0¬OA÷APZxdWhT-8M8wrtIG.png¬WN÷EDI¬AF÷Edinburgh City¬JB÷MZ1d4GOE¬WV÷edinburgh-city¬AS÷2¬AZ÷2¬GRB÷0¬AH÷2¬BB÷2¬BD÷0¬OB÷j3ar7eA6-8SkR6Rrs.png¬~AA÷b3tFMZf7¬AD÷1616252400¬ADE÷1616252400¬AB÷3¬CR÷3¬AC÷3¬CX÷Queen's Park¬ER÷Kolejka 11¬RW÷0¬AX÷1¬AO÷1616259142¬BX÷-1¬WQ÷¬WM÷QUE¬AE÷Queen's Park¬JA÷j9603zvL¬WU÷queen-s-park¬AS÷1¬AZ÷1¬GRA÷0¬AG÷3¬BA÷2¬BC÷1¬OA÷6VPH0H86-vDs2UMmH.png¬WN÷STR¬AF÷Stranraer¬JB÷Ua542fgR¬WV÷stranraer¬AK÷1¬GRB÷0¬AH÷0¬BB÷0¬BD÷0¬OB÷UkbfaXUH-0ICAfd9m.png¬~AA÷xfuJLgAD¬AD÷1616252400¬ADE÷1616252400¬AB÷3¬CR÷3¬AC÷3¬CX÷Stenhousemuir¬ER÷Kolejka 11¬RW÷0¬AX÷1¬AO÷1616258823¬BX÷-1¬WQ÷¬WM÷STE¬AE÷Stenhousemuir¬JA÷nuhWcE1r¬WU÷stenhousemuir¬AS÷1¬AZ÷1¬GRA÷0¬AG÷2¬BA÷1¬BC÷1¬OA÷EZyz7Jle-0fCu9FWp.png¬WN÷ALB¬AF÷Albion Rovers¬JB÷bFezcYGl¬WV÷albion-rovers¬GRB÷0¬AH÷0¬BB÷0¬BD÷0¬OB÷6sCpchWH-vsort3g1.png¬~AA÷xnofpwmE¬AD÷1616252400¬ADE÷1616252400¬AB÷3¬CR÷3¬AC÷3¬CX÷Stirling¬ER÷Kolejka 11¬RW÷0¬AX÷1¬AO÷1616259016¬BX÷-1¬WQ÷¬WM÷STI¬AE÷Stirling¬JA÷hxevdhWf¬WU÷stirling¬AS÷1¬AZ÷1¬GRA÷0¬AG÷1¬BA÷0¬BC÷1¬OA÷8lubRrlC-nVhqNTVO.png¬WN÷BRE¬AF÷Brechin¬JB÷WSgreCo1¬WV÷brechin¬GRB÷0¬AH÷0¬BB÷0¬BD÷0¬OB÷EkUZCnle-ruojXO3b.png¬~AA÷8Em2PyBl¬AD÷1609599600¬ADE÷1609599600¬AB÷3¬CR÷3¬AC÷3¬CX÷Stranraer¬ER÷Kolejka 10¬RW÷0¬AX÷1¬AO÷1609606269¬BX÷-1¬WQ÷¬WM÷STR¬AE÷Stranraer¬JA÷rPCbqFnk¬WU÷stranraer¬AS÷1¬AZ÷1¬GRA÷0¬AG÷2¬BA÷0¬BC÷2¬OA÷UkbfaXUH-0ICAfd9m.png¬WN÷ANN¬AF÷Annan¬JB÷MFB2rZ1e¬WV÷annan¬AK÷1¬GRB÷0¬AH÷0¬BB÷0¬BD÷0¬OB÷IP3myUkC-UV9ZrM2A.png¬~AA÷xCUpJ0lF¬AD÷1608666300¬ADE÷1608666300¬AB÷3¬CR÷3¬AC÷3¬CX÷Brechin¬ER÷Kolejka 8¬RW÷0¬AX÷1¬AO÷1608673040¬BX÷-1¬WQ÷¬WM÷BRE¬AE÷Brechin¬JA÷W4qhT2di¬WU÷brechin¬AS÷0¬AZ÷0¬GRA÷0¬AG÷0¬BA÷0¬BC÷0¬OA÷EkUZCnle-ruojXO3b.png¬WN÷ANN¬AF÷Annan¬JB÷AerdSMBc¬WV÷annan¬AS÷0¬AZ÷0¬GRB÷0¬AH÷0¬BB÷0¬BD÷0¬OB÷IP3myUkC-UV9ZrM2A.png¬~AA÷U99PBItk¬AD÷1608390000¬ADE÷1608390000¬AB÷3¬CR÷3¬AC÷3¬CX÷Annan¬ER÷Kolejka 9¬RW÷0¬AX÷1¬AO÷1608396837¬BX÷-1¬WQ÷¬WM÷ANN¬AE÷Annan¬JA÷UsznIxlj¬WU÷annan¬GRA÷0¬AG÷1¬BA÷0¬BC÷1¬OA÷IP3myUkC-UV9ZrM2A.png¬WN÷QUE¬AF÷Queen's Park¬JB÷8YYkHd3d¬WV÷queen-s-park¬AS÷2¬AZ÷2¬GRB÷0¬AH÷2¬BB÷0¬BD÷2¬OB÷6VPH0H86-vDs2UMmH.png¬~AA÷808TAxde¬AD÷1608390000¬ADE÷1608390000¬AB÷3¬CR÷3¬AC÷3¬CX÷Cowdenbeath¬ER÷Kolejka 9¬RW÷0¬AX÷1¬AO÷1608396644¬BX÷-1¬WQ÷¬WM÷COW¬AE÷Cowdenbeath¬JA÷MyNXuttc¬WU÷cowdenbeath¬AS÷1¬AZ÷1¬GRA÷0¬AG÷2¬BA÷1¬BC÷1¬OA÷K8h3xET0-Gvp85InA.png¬WN÷BRE¬AF÷Brechin¬JB÷zuRyu0e3¬WV÷brechin¬GRB÷0¬AH÷0¬BB÷0¬BD÷0¬OB÷EkUZCnle-ruojXO3b.png¬~AA÷Qy3Y9dB1¬AD÷1608390000¬ADE÷1608390000¬AB÷3¬CR÷3¬AC÷3¬CX÷Edinburgh City¬ER÷Kolejka 9¬RW÷0¬AX÷1¬AO÷1608396573¬BX÷-1¬WQ÷¬WM÷EDI¬AE÷Edinburgh City¬JA÷U1QuvKA9¬WU÷edinburgh-city¬GRA÷0¬AG÷2¬BA÷0¬BC÷2¬OA÷j3ar7eA6-8SkR6Rrs.png¬WN÷STI¬AF÷Stirling¬JB÷8hPqwvQF¬WV÷stirling¬AS÷2¬AZ÷2¬GRB÷0¬AH÷3¬BB÷3¬BD÷0¬OB÷8lubRrlC-nVhqNTVO.png¬~AA÷4S1x9GQ7¬AD÷1608390000¬ADE÷1608390000¬AB÷3¬CR÷3¬AC÷3¬CX÷Elgin¬ER÷Kolejka 9¬RW÷0¬AX÷1¬AO÷1608396999¬BX÷-1¬WQ÷¬WM÷ELG¬AE÷Elgin¬JA÷xSTmxbuM¬WU÷elgin¬AS÷1¬AZ÷1¬GRA÷0¬AG÷2¬BA÷2¬BC÷0¬OA÷APZxdWhT-8M8wrtIG.png¬WN÷STE¬AF÷Stenhousemuir¬JB÷GISiyIfS¬WV÷stenhousemuir¬AK÷1¬GRB÷0¬AH÷0¬BB÷0¬BD÷0¬OB÷EZyz7Jle-0fCu9FWp.png¬~AA÷IVkKXa38¬AD÷1608390000¬ADE÷1608390000¬AB÷3¬CR÷3¬AC÷3¬CX÷Stranraer¬ER÷Kolejka 9¬RW÷0¬AX÷1¬AO÷1608396581¬BX÷-1¬WQ÷¬WM÷STR¬AE÷Stranraer¬JA÷YcFJWy3q¬WU÷stranraer¬AS÷1¬AZ÷1¬GRA÷0¬AG÷4¬BA÷0¬BC÷4¬OA÷UkbfaXUH-0ICAfd9m.png¬WN÷ALB¬AF÷Albion Rovers¬JB÷pYINVeIk¬WV÷albion-rovers¬GRB÷0¬AH÷0¬BB÷0¬BD÷0¬OB÷6sCpchWH-vsort3g1.png¬~AA÷UoVtKtZ8¬AD÷1607785200¬ADE÷1607785200¬AB÷3¬CR÷3¬AC÷3¬CX÷Albion Rovers¬ER÷Kolejka 8¬RW÷0¬AX÷1¬AO÷1607791939¬BX÷-1¬WQ÷¬WM÷ALB¬AE÷Albion Rovers¬JA÷KGx75a4p¬WU÷albion-rovers¬AS÷1¬AZ÷1¬AJ÷1¬GRA÷0¬AG÷3¬BA÷0¬BC÷3¬OA÷6sCpchWH-vsort3g1.png¬WN÷ELG¬AF÷Elgin¬JB÷I1eA4JJj¬WV÷elgin¬GRB÷0¬AH÷1¬BB÷1¬BD÷0¬OB÷APZxdWhT-8M8wrtIG.png¬~AA÷G2TlIK3L¬AD÷1607785200¬ADE÷1607785200¬AB÷3¬CR÷3¬AC÷3¬CX÷Queen's Park¬ER÷Kolejka 8¬RW÷0¬AX÷1¬AO÷1607791853¬BX÷-1¬WQ÷¬WM÷QUE¬AE÷Queen's Park¬JA÷vVn0RtR3¬WU÷queen-s-park¬AS÷0¬AZ÷0¬GRA÷0¬AG÷3¬BA÷0¬BC÷3¬OA÷6VPH0H86-vDs2UMmH.png¬WN÷EDI¬AF÷Edinburgh City¬JB÷ILo4Q0tA¬WV÷edinburgh-city¬AS÷0¬AZ÷0¬GRB÷0¬AH÷3¬BB÷1¬BD÷2¬OB÷j3ar7eA6-8SkR6Rrs.png¬~AA÷bRIgHvJR¬AD÷1607785200¬ADE÷1607785200¬AB÷3¬CR÷3¬AC÷3¬CX÷Stenhousemuir¬ER÷Kolejka 8¬RW÷0¬AX÷1¬AO÷1607791743¬BX÷-1¬WQ÷¬WM÷STE¬AE÷Stenhousemuir¬JA÷Cro8PKeG¬WU÷stenhousemuir¬AS÷0¬AZ÷0¬AJ÷1¬GRA÷0¬AG÷2¬BA÷0¬BC÷2¬OA÷EZyz7Jle-0fCu9FWp.png¬WN÷STR¬AF÷Stranraer¬JB÷QokCOvBM¬WV÷stranraer¬AS÷0¬AZ÷0¬GRB÷0¬AH÷2¬BB÷2¬BD÷0¬OB÷UkbfaXUH-0ICAfd9m.png¬~AA÷zmALCbRr¬AD÷1607785200¬ADE÷1607785200¬AB÷3¬CR÷3¬AC÷3¬CX÷Stirling¬ER÷Kolejka 8¬RW÷0¬AX÷1¬AO÷1607791739¬BX÷-1¬WQ÷¬WM÷STI¬AE÷Stirling¬JA÷K8lGNbQS¬WU÷stirling¬AS÷1¬AZ÷1¬GRA÷0¬AG÷1¬BA÷0¬BC÷1¬OA÷8lubRrlC-nVhqNTVO.png¬WN÷COW¬AF÷Cowdenbeath¬JB÷MHzrJIYq¬WV÷cowdenbeath¬GRB÷0¬AH÷0¬BB÷0¬BD÷0¬OB÷K8h3xET0-Gvp85InA.png¬~AA÷2Zkraucq¬AD÷1607180400¬ADE÷1607180400¬AB÷3¬CR÷3¬AC÷3¬CX÷Cowdenbeath¬ER÷Kolejka 7¬RW÷0¬AX÷1¬AO÷1607187195¬BX÷-1¬WQ÷¬WM÷COW¬AE÷Cowdenbeath¬JA÷WAz2985I¬WU÷cowdenbeath¬GRA÷0¬AG÷0¬BA÷0¬BC÷0¬OA÷K8h3xET0-Gvp85InA.png¬WN÷QUE¬AF÷Queen's Park¬JB÷A1Z58SKO¬WV÷queen-s-park¬AS÷2¬AZ÷2¬GRB÷0¬AH÷3¬BB÷1¬BD÷2¬OB÷6VPH0H86-vDs2UMmH.png¬~AA÷tQlnbaCk¬AD÷1607180400¬ADE÷1607180400¬AB÷3¬CR÷3¬AC÷3¬CX÷Edinburgh City¬ER÷Kolejka 7¬RW÷0¬AX÷1¬AO÷1607187096¬BX÷-1¬WQ÷¬WM÷EDI¬AE÷Edinburgh City¬JA÷x8NmXBcP¬WU÷edinburgh-city¬AS÷1¬AZ÷1¬GRA÷0¬AG÷5¬BA÷4¬BC÷1¬OA÷j3ar7eA6-8SkR6Rrs.png¬WN÷ALB¬AF÷Albion Rovers¬JB÷vH9FSV5t¬WV÷albion-rovers¬GRB÷0¬AH÷2¬BB÷1¬BD÷1¬OB÷6sCpchWH-vsort3g1.png¬~AA÷zmljcJRe¬AD÷1607180400¬ADE÷1607180400¬AB÷3¬CR÷3¬AC÷3¬CX÷Elgin¬ER÷Kolejka 7¬RW÷0¬AX÷1¬AO÷1607187305¬BX÷-1¬WQ÷¬WM÷ELG¬AE÷Elgin¬JA÷Yw9JRkLn¬WU÷elgin¬AS÷1¬AZ÷1¬GRA÷0¬AG÷1¬BA÷0¬BC÷1¬OA÷APZxdWhT-8M8wrtIG.png¬WN÷ANN¬AF÷Annan¬JB÷nsDNQ9zg¬WV÷annan¬GRB÷0¬AH÷0¬BB÷0¬BD÷0¬OB÷IP3myUkC-UV9ZrM2A.png¬~AA÷ljhfdws2¬AD÷1607180400¬ADE÷1607180400¬AB÷3¬CR÷3¬AC÷3¬CX÷Stenhousemuir¬ER÷Kolejka 7¬RW÷0¬AX÷1¬AO÷1607186777¬BX÷-1¬WQ÷¬WM÷STE¬AE÷Stenhousemuir¬JA÷t4CRPTka¬WU÷stenhousemuir¬AS÷1¬AZ÷1¬GRA÷0¬AG÷2¬BA÷2¬BC÷0¬OA÷EZyz7Jle-0fCu9FWp.png¬WN÷BRE¬AF÷Brechin¬JB÷KfBVOm55¬WV÷brechin¬GRB÷0¬AH÷1¬BB÷0¬BD÷1¬OB÷EkUZCnle-ruojXO3b.png¬~AA÷jeWxLMJ2¬AD÷1607180400¬ADE÷1607180400¬AB÷3¬CR÷3¬AC÷3¬CX÷Stranraer¬ER÷Kolejka 7¬RW÷0¬AX÷1¬AO÷1607187086¬BX÷-1¬WQ÷¬WM÷STR¬AE÷Stranraer¬JA÷lUFZN7KB¬WU÷stranraer¬AS÷0¬AZ÷0¬GRA÷0¬AG÷2¬BA÷1¬BC÷1¬OA÷UkbfaXUH-0ICAfd9m.png¬WN÷STI¬AF÷Stirling¬JB÷SKEwNRZH¬WV÷stirling¬AS÷0¬AZ÷0¬GRB÷0¬AH÷2¬BB÷2¬BD÷0¬OB÷8lubRrlC-nVhqNTVO.png¬~AA÷fTGb73k3¬AD÷1606575600¬ADE÷1606575600¬AB÷3¬CR÷3¬AC÷3¬CX÷Albion Rovers¬ER÷Kolejka 6¬RW÷0¬AX÷1¬AO÷1606582122¬BX÷-1¬WQ÷¬WM÷ALB¬AE÷Albion Rovers¬JA÷MchMdVLC¬WU÷albion-rovers¬GRA÷0¬AG÷0¬BA÷0¬BC÷0¬OA÷6sCpchWH-vsort3g1.png¬WN÷STI¬AF÷Stirling¬JB÷0liQekyJ¬WV÷stirling¬AS÷2¬AZ÷2¬GRB÷0¬AH÷1¬BB÷1¬BD÷0¬OB÷8lubRrlC-nVhqNTVO.png¬~AA÷xh636N49¬AD÷1606575600¬ADE÷1606575600¬AB÷3¬CR÷3¬AC÷3¬CX÷Annan¬ER÷Kolejka 6¬RW÷0¬AX÷1¬AO÷1606582276¬BX÷-1¬WQ÷¬WM÷ANN¬AE÷Annan¬JA÷Eiu8KYDJ¬WU÷annan¬GRA÷0¬AG÷0¬BA÷0¬BC÷0¬OA÷IP3myUkC-UV9ZrM2A.png¬WN÷EDI¬AF÷Edinburgh City¬JB÷QRrCJhTP¬WV÷edinburgh-city¬AS÷2¬AZ÷2¬GRB÷0¬AH÷4¬BB÷2¬BD÷2¬OB÷j3ar7eA6-8SkR6Rrs.png¬~AA÷lS975sKF¬AD÷1606575600¬ADE÷1606575600¬AB÷3¬CR÷3¬AC÷3¬CX÷Brechin¬ER÷Kolejka 6¬RW÷0¬AX÷1¬AO÷1606582236¬BX÷-1¬WQ÷¬WM÷BRE¬AE÷Brechin¬JA÷r7VwFCys¬WU÷brechin¬GRA÷0¬AG÷1¬BA÷1¬BC÷0¬OA÷EkUZCnle-ruojXO3b.png¬WN÷STR¬AF÷Stranraer¬JB÷McUsEWjm¬WV÷stranraer¬AS÷2¬AZ÷2¬GRB÷0¬AH÷4¬BB÷1¬BD÷3¬OB÷UkbfaXUH-0ICAfd9m.png¬~AA÷rk9B41ZL¬AD÷1606575600¬ADE÷1606575600¬AB÷3¬CR÷3¬AC÷3¬CX÷Elgin¬ER÷Kolejka 6¬RW÷0¬AX÷1¬AO÷1606582382¬BX÷-1¬WQ÷¬WM÷ELG¬AE÷Elgin¬JA÷jXYoDj6g¬WU÷elgin¬AS÷1¬AZ÷1¬GRA÷0¬AG÷5¬BA÷2¬BC÷3¬OA÷APZxdWhT-8M8wrtIG.png¬WN÷COW¬AF÷Cowdenbeath¬JB÷UNXkCALa¬WV÷cowdenbeath¬GRB÷0¬AH÷2¬BB÷0¬BD÷2¬OB÷K8h3xET0-Gvp85InA.png</t>
  </si>
  <si>
    <t>SA÷1¬~ZA÷SZKOCJA: Scottish Cup¬ZEE÷O4voiHlk¬ZB÷199¬ZY÷Szkocja¬ZC÷f5OXuAOb¬ZD÷p¬ZE÷v9ArzK0p¬ZF÷0¬ZO÷0¬ZG÷2¬ZH÷199_O4voiHlk¬ZJ÷2¬ZL÷/pilka-nozna/szkocja/scottish-cup/¬OAJ÷ncJ7beTp-UeTTl2xQ.png¬ZX÷00Szkocja 007zkocja0060000000001000Scottish Cup012sh Cup000¬ZCC÷0¬ZAF÷Szkocja¬~AA÷b9NA2Gx9¬AD÷1621688400¬ADE÷1621688400¬AB÷3¬CR÷3¬AC÷3¬CX÷St. Johnstone¬ER÷Final¬RW÷0¬AX÷1¬AO÷1621695113¬BX÷-1¬WQ÷¬WM÷JOH¬AE÷St. Johnstone¬JA÷tn33usTQ¬WU÷st-johnstone¬AS÷1¬AZ÷1¬BY÷2¬GRA÷0¬AG÷1¬BA÷1¬BC÷0¬OA÷OGujLilC-bRaNXb9o.png¬WN÷HIB¬AF÷Hibernian¬JB÷bRkVz1yr¬WV÷hibernian¬GRB÷0¬AH÷0¬BB÷0¬BD÷0¬OB÷dpI0AACN-bTUeWSYf.png¬AW÷1¬~AA÷OtnO9PSp¬AD÷1620566100¬ADE÷1620566100¬AB÷3¬CR÷3¬AC÷3¬CX÷St. Mirren¬ER÷Polfinal¬RW÷0¬AX÷1¬AO÷1620572770¬BX÷-1¬WQ÷¬WM÷MIR¬AE÷St. Mirren¬JA÷YVExXQfO¬WU÷st-mirren¬GRA÷0¬AG÷1¬BA÷0¬BC÷1¬OA÷8fGAWKUH-tM3WvFwl.png¬WN÷JOH¬AF÷St. Johnstone¬JB÷CMDtWpAU¬WV÷st-johnstone¬AS÷2¬AZ÷2¬BZ÷1¬GRB÷0¬AH÷2¬BB÷0¬BD÷2¬OB÷OGujLilC-bRaNXb9o.png¬AW÷1¬~AA÷0bV6Y85o¬AD÷1620486000¬ADE÷1620486000¬AB÷3¬CR÷3¬AC÷3¬CX÷Dundee Utd¬ER÷Polfinal¬RW÷0¬AX÷1¬AO÷1620492731¬BX÷-1¬WQ÷¬WM÷DUU¬AE÷Dundee Utd¬JA÷OffniUut¬WU÷dundee-utd¬GRA÷0¬AG÷0¬BA÷0¬BC÷0¬OA÷hMCnMxle-lKOA0NuC.png¬WN÷HIB¬AF÷Hibernian¬JB÷2ogjjlen¬WV÷hibernian¬AS÷2¬AZ÷2¬BZ÷1¬GRB÷0¬AH÷2¬BB÷1¬BD÷1¬OB÷dpI0AACN-bTUeWSYf.png¬AW÷1¬~AA÷4vlANXQG¬AD÷1619462700¬ADE÷1619462700¬AB÷3¬CR÷3¬AC÷11¬CX÷Kilmarnock¬ER÷cwiercfinal¬RW÷0¬AX÷1¬AO÷1619472384¬BX÷-1¬WQ÷¬WM÷KIL¬AE÷Kilmarnock¬JA÷GfUNwdN3¬WU÷kilmarnock¬AZ÷0¬GRA÷0¬AG÷3¬AT÷2¬BA÷2¬BC÷0¬OA÷6HG2JU96-jqo7IaEL.png¬WN÷MIR¬AF÷St. Mirren¬JB÷foTRxGxA¬WV÷st-mirren¬AS÷2¬AZ÷0¬BZ÷1¬GRB÷0¬AH÷4¬AU÷2¬BB÷1¬BD÷1¬OB÷8fGAWKUH-tM3WvFwl.png¬AW÷1¬~AA÷CSTW1Dw6¬AD÷1619371800¬ADE÷1619371800¬AB÷3¬CR÷3¬AC÷11¬CX÷Rangers¬ER÷cwiercfinal¬RW÷0¬AX÷1¬AO÷1619381392¬BX÷-1¬WQ÷¬WM÷RAN¬AE÷Rangers¬JA÷pzAbaNdn¬WU÷rangers¬AZ÷0¬GRA÷0¬AG÷1¬AT÷0¬BA÷0¬BC÷0¬OA÷YcBCxO76-YoJacgpC.png¬WN÷JOH¬AF÷St. Johnstone¬JB÷E9E2bsCh¬WV÷st-johnstone¬AS÷2¬AZ÷0¬BZ÷1¬GRB÷0¬AH÷2¬AU÷0¬BB÷0¬BD÷0¬OB÷OGujLilC-bRaNXb9o.png¬AW÷1¬~AA÷b1mEMitN¬AD÷1619357400¬ADE÷1619357400¬AB÷3¬CR÷3¬AC÷3¬CX÷Aberdeen¬ER÷cwiercfinal¬RW÷0¬AX÷1¬AO÷1619364061¬BX÷-1¬WQ÷¬WM÷ABE¬AE÷Aberdeen¬JA÷l8SVyzhG¬WU÷aberdeen¬GRA÷0¬AG÷0¬BA÷0¬BC÷0¬OA÷jZtMK2me-CSU1kMV3.png¬WN÷DUU¬AF÷Dundee Utd¬JB÷0rWZzf7M¬WV÷dundee-utd¬AS÷2¬AZ÷2¬BZ÷1¬GRB÷0¬AH÷3¬BB÷2¬BD÷1¬OB÷hMCnMxle-lKOA0NuC.png¬AW÷1¬~AA÷EyGTQvfo¬AD÷1619280000¬ADE÷1619280000¬AB÷3¬CR÷3¬AC÷11¬CX÷Hibernian¬ER÷cwiercfinal¬RW÷0¬AX÷1¬AO÷1619289477¬BX÷-1¬WQ÷¬WM÷HIB¬AE÷Hibernian¬JA÷zXhGmBup¬WU÷hibernian¬AS÷1¬AZ÷0¬BY÷1¬AJ÷1¬GRA÷0¬AG÷3¬AT÷2¬BA÷0¬BC÷2¬OA÷dpI0AACN-bTUeWSYf.png¬WN÷MOT¬AF÷Motherwell¬JB÷UghKnVfj¬WV÷motherwell¬AZ÷0¬GRB÷0¬AH÷2¬AU÷2¬BB÷0¬BD÷2¬OB÷nLYJxcCN-IJtwsPyg.png¬AW÷1¬~AA÷pddqHGb6¬AD÷1618754400¬ADE÷1618754400¬AB÷3¬CR÷3¬AC÷3¬CX÷Rangers¬ER÷1/8-finalu¬RW÷0¬AX÷1¬AO÷1618761162¬BX÷-1¬WQ÷¬WM÷RAN¬AE÷Rangers¬JA÷GS5G0WBt¬WU÷rangers¬AS÷1¬AZ÷1¬BY÷1¬GRA÷0¬AG÷2¬BA÷2¬BC÷0¬OA÷YcBCxO76-YoJacgpC.png¬WN÷CEL¬AF÷Celtic¬JB÷Ak5KajRn¬WV÷celtic¬GRB÷0¬AH÷0¬BB÷0¬BD÷0¬OB÷boc068VH-YyWcj2Gc.png¬AW÷1¬~AA÷2y17HNm5¬AD÷1618744500¬ADE÷1618744500¬AB÷3¬CR÷3¬AC÷3¬CX÷Stranraer¬ER÷1/8-finalu¬RW÷0¬AX÷1¬AO÷1618751030¬BX÷-1¬WQ÷¬WM÷STR¬AE÷Stranraer¬JA÷G85ovOnC¬WU÷stranraer¬GRA÷0¬AG÷0¬BA÷0¬BC÷0¬OA÷UkbfaXUH-0ICAfd9m.png¬WN÷HIB¬AF÷Hibernian¬JB÷prAkwr2I¬WV÷hibernian¬AS÷2¬AZ÷2¬BZ÷1¬GRB÷0¬AH÷4¬BB÷1¬BD÷3¬OB÷dpI0AACN-bTUeWSYf.png¬AW÷1¬~AA÷fRwzvv6J¬AD÷1618677000¬ADE÷1618677000¬AB÷3¬CR÷3¬AC÷11¬CX÷Aberdeen¬ER÷1/8-finalu¬RW÷0¬AX÷1¬AO÷1618687197¬BX÷-1¬WQ÷¬WM÷ABE¬AE÷Aberdeen¬JA÷UXKweSuI¬WU÷aberdeen¬AS÷1¬AZ÷0¬BY÷1¬GRA÷0¬AG÷3¬AT÷1¬BA÷0¬BC÷1¬OA÷jZtMK2me-CSU1kMV3.png¬WN÷LIV¬AF÷Livingston¬JB÷OfKsfneO¬WV÷livingston¬AZ÷0¬GRB÷0¬AH÷2¬AU÷1¬BB÷1¬BD÷0¬OB÷MFFXzn6k-pQjBE0VK.png¬AW÷1¬~AA÷SKolGzEC¬AD÷1618677000¬ADE÷1618677000¬AB÷3¬CR÷3¬AC÷3¬CX÷St. Johnstone¬ER÷1/8-finalu¬RW÷0¬AX÷1¬AO÷1618683699¬BX÷-1¬WQ÷¬WM÷JOH¬AE÷St. Johnstone¬JA÷Oh9ObAtg¬WU÷st-johnstone¬AS÷1¬AZ÷1¬BY÷1¬GRA÷0¬AG÷2¬BA÷2¬BC÷0¬OA÷OGujLilC-bRaNXb9o.png¬WN÷CLY¬AF÷Clyde¬JB÷IF8ScUea¬WV÷clyde¬GRB÷0¬AH÷0¬BB÷0¬BD÷0¬OB÷UglW1cPq-bRaNXb9o.png¬AW÷1¬~AA÷jZIAXyqm¬AD÷1618656300¬ADE÷1618656300¬AB÷3¬CR÷3¬AC÷3¬CX÷Kilmarnock¬ER÷1/8-finalu¬RW÷0¬AX÷1¬AO÷1618663181¬BX÷-1¬WQ÷¬WM÷KIL¬AE÷Kilmarnock¬JA÷0z23BmQb¬WU÷kilmarnock¬AS÷1¬AZ÷1¬BY÷1¬GRA÷0¬AG÷3¬BA÷2¬BC÷1¬OA÷6HG2JU96-jqo7IaEL.png¬WN÷MON¬AF÷Montrose¬JB÷fc17A7u5¬WV÷montrose¬GRB÷0¬AH÷1¬BB÷0¬BD÷1¬OB÷67LZuw6k-juBVq2m4.png¬AW÷1¬~AA÷YHxvwbLP¬AD÷1618598700¬ADE÷1618598700¬AB÷3¬CR÷3¬AC÷3¬CX÷Forfar¬ER÷1/8-finalu¬RW÷0¬AX÷1¬AO÷1618605598¬BX÷-1¬WQ÷¬WM÷FOR¬AE÷Forfar¬JA÷xbOog6AU¬WU÷forfar¬GRA÷0¬AG÷0¬BA÷0¬BC÷0¬OA÷zZTEOzAN-zRDNoOIi.png¬WN÷DUU¬AF÷Dundee Utd¬JB÷EJaiEktt¬WV÷dundee-utd¬AS÷2¬AZ÷2¬BZ÷1¬GRB÷0¬AH÷1¬BB÷0¬BD÷1¬OB÷hMCnMxle-lKOA0NuC.png¬AW÷1¬~AA÷6BphFfTI¬AD÷1618596000¬ADE÷1618596000¬AB÷3¬CR÷3¬AC÷11¬CX÷Motherwell¬ER÷1/8-finalu¬RW÷0¬AX÷1¬AO÷1618605600¬BX÷-1¬WQ÷¬WM÷MOT¬AE÷Motherwell¬JA÷d67WdlB5¬WU÷motherwell¬AS÷1¬AZ÷0¬BY÷1¬GRA÷0¬AG÷2¬AT÷0¬BA÷0¬BC÷0¬OA÷nLYJxcCN-IJtwsPyg.png¬WN÷MOR¬AF÷Morton¬JB÷jsMZe8QB¬WV÷morton¬AZ÷0¬GRB÷0¬AH÷1¬AU÷0¬BB÷0¬BD÷0¬OB÷S0UAmH96-URVHjnc6.png¬AW÷1¬~AA÷vaF6YHTt¬AD÷1618592400¬ADE÷1618592400¬AB÷3¬CR÷3¬AC÷3¬CX÷St. Mirren¬ER÷1/8-finalu¬RW÷0¬AX÷1¬AO÷1618599111¬BX÷-1¬WQ÷¬WM÷MIR¬AE÷St. Mirren¬JA÷hAbeD9en¬WU÷st-mirren¬AS÷1¬AZ÷1¬BY÷1¬GRA÷0¬AG÷2¬BA÷0¬BC÷2¬OA÷8fGAWKUH-tM3WvFwl.png¬WN÷INV¬AF÷Inverness¬JB÷Mq3aCTAh¬WV÷inverness¬GRB÷0¬AH÷1¬BB÷0¬BD÷1¬OB÷tz9vZU7k-KfR9Ey9N.png¬AW÷1¬~AA÷4xTKkFFa¬AD÷1617648300¬ADE÷1617648300¬AB÷3¬CR÷3¬AC÷3¬CX÷Queen of South¬ER÷1/16-finalu¬RW÷0¬AX÷1¬AO÷1617654836¬BX÷-1¬WQ÷¬WM÷QUE¬AE÷Queen of South¬JA÷j5AvCKJ2¬WU÷queen-of-south¬GRA÷0¬AG÷1¬BA÷0¬BC÷1¬OA÷WfbIXijT-juBiGV65.png¬WN÷HIB¬AF÷Hibernian¬JB÷Ue9rBvZ8¬WV÷hibernian¬AS÷2¬AZ÷2¬BZ÷1¬GRB÷0¬AH÷3¬BB÷1¬BD÷2¬OB÷dpI0AACN-bTUeWSYf.png¬~AA÷C2SOlZU5¬AD÷1617557400¬ADE÷1617557400¬AB÷3¬CR÷3¬AC÷3¬CX÷Rangers¬ER÷1/16-finalu¬RW÷0¬AX÷1¬AO÷1617564012¬BX÷-1¬WQ÷¬WM÷RAN¬AE÷Rangers¬JA÷xM8nAblF¬WU÷rangers¬AS÷1¬AZ÷1¬BY÷1¬GRA÷0¬AG÷4¬BA÷4¬BC÷0¬OA÷YcBCxO76-YoJacgpC.png¬WN÷COV¬AF÷Cove Rangers¬JB÷EoWFhWIs¬WV÷cove-rangers¬GRB÷0¬AH÷0¬BB÷0¬BD÷0¬OB÷jcK5KEiT-8If4l6fD.png¬AW÷1¬~AA÷UNbnpbCI¬AD÷1617474600¬ADE÷1617474600¬AB÷3¬CR÷3¬AC÷3¬CX÷Celtic¬ER÷1/16-finalu¬RW÷0¬AX÷1¬AO÷1617481002¬BX÷-1¬WQ÷¬WM÷CEL¬AE÷Celtic¬JA÷nRSuBnO5¬WU÷celtic¬AS÷1¬AZ÷1¬BY÷1¬GRA÷0¬AG÷3¬BA÷0¬BC÷3¬OA÷boc068VH-YyWcj2Gc.png¬WN÷FAL¬AF÷Falkirk¬JB÷QHRqA6wC¬WV÷falkirk¬GRB÷0¬AH÷0¬BB÷0¬BD÷0¬OB÷M77w9vme-v3nztdg6.png¬AW÷1¬~AA÷KS32jZYi¬AD÷1617458400¬ADE÷1617458400¬AB÷3¬CR÷3¬AC÷3¬CX÷Ayr¬ER÷1/16-finalu¬RW÷0¬AX÷1¬AO÷1617465174¬BX÷-1¬WQ÷¬WM÷AYR¬AE÷Ayr¬JA÷IT95R78n¬WU÷ayr¬GRA÷0¬AG÷0¬BA÷0¬BC÷0¬OA÷SGDYbBPq-Yuv0hrpM.png¬WN÷CLY¬AF÷Clyde¬JB÷dK89QRNh¬WV÷clyde¬AS÷2¬AZ÷2¬BZ÷1¬GRB÷0¬AH÷1¬BB÷1¬BD÷0¬OB÷UglW1cPq-bRaNXb9o.png¬~AA÷tx5biFJo¬AD÷1617458400¬ADE÷1617458400¬AB÷3¬CR÷3¬AC÷10¬CX÷Brora Rangers¬ER÷1/16-finalu¬RW÷0¬AX÷1¬AO÷1617467248¬BX÷-1¬WQ÷¬WM÷BRO¬AE÷Brora Rangers¬JA÷noJZWTpP¬WU÷brora-rangers¬AZ÷0¬GRA÷0¬AG÷1¬AT÷1¬BA÷1¬BC÷0¬OA÷S6BezX96-SplDGOw6.png¬WN÷STR¬AF÷Stranraer¬JB÷O6A1Smgt¬WV÷stranraer¬AS÷2¬AZ÷0¬BZ÷1¬GRB÷0¬AH÷3¬AU÷1¬BB÷0¬BD÷1¬OB÷UkbfaXUH-0ICAfd9m.png¬~AA÷nLKynXEO¬AD÷1617458400¬ADE÷1617458400¬AB÷3¬CR÷3¬AC÷3¬CX÷Dundee FC¬ER÷1/16-finalu¬RW÷0¬AX÷1¬AO÷1617465040¬BX÷-1¬WQ÷¬WM÷DUF¬AE÷Dundee FC¬JA÷Obxzl8XC¬WU÷dundee-fc¬GRA÷0¬AG÷0¬BA÷0¬BC÷0¬OA÷82UQbWiT-8tFvE7XF.png¬WN÷JOH¬AF÷St. Johnstone¬JB÷2kyvmSnJ¬WV÷st-johnstone¬AS÷2¬AZ÷2¬BZ÷1¬GRB÷0¬AH÷1¬BB÷1¬BD÷0¬OB÷OGujLilC-bRaNXb9o.png¬~AA÷hI3Nk2rs¬AD÷1617458400¬ADE÷1617458400¬AB÷3¬CR÷3¬AC÷3¬CX÷Dundee Utd¬ER÷1/16-finalu¬RW÷0¬AX÷1¬AO÷1617465271¬BX÷-1¬WQ÷¬WM÷DUU¬AE÷Dundee Utd¬JA÷2JpeGMrl¬WU÷dundee-utd¬AS÷1¬AZ÷1¬BY÷1¬GRA÷0¬AG÷2¬BA÷0¬BC÷2¬OA÷hMCnMxle-lKOA0NuC.png¬WN÷PAR¬AF÷Partick Thistle¬JB÷tAqaFtbf¬WV÷partick¬GRB÷0¬AH÷1¬BB÷1¬BD÷0¬OB÷Sbmv3BRq-jk2F7YYj.png¬~AA÷vXQFSVto¬AD÷1617458400¬ADE÷1617458400¬AB÷3¬CR÷3¬AC÷10¬CX÷East Fife¬ER÷1/16-finalu¬RW÷0¬AX÷1¬AO÷1617467276¬BX÷-1¬WQ÷¬WM÷EAS¬AE÷East Fife¬JA÷fiWm9QhI¬WU÷east-fife¬AZ÷0¬GRA÷0¬AG÷1¬AT÷1¬BA÷0¬BC÷1¬OA÷Y5RrDAle-dzFJn43o.png¬WN÷MOR¬AF÷Morton¬JB÷YsVi8p8O¬WV÷morton¬AS÷2¬AZ÷0¬BZ÷1¬GRB÷0¬AH÷2¬AU÷1¬BB÷0¬BD÷1¬OB÷S0UAmH96-URVHjnc6.png¬~AA÷YHGXnDaI¬AD÷1617458400¬ADE÷1617458400¬AB÷3¬CR÷3¬AC÷11¬CX÷Forfar¬ER÷1/16-finalu¬RW÷0¬AX÷1¬AO÷1617467802¬BX÷-1¬WQ÷¬WM÷FOR¬AE÷Forfar¬JA÷GYYRkU20¬WU÷forfar¬AS÷1¬AZ÷0¬BY÷1¬AJ÷1¬GRA÷0¬AG÷3¬AT÷2¬BA÷1¬BC÷1¬OA÷zZTEOzAN-zRDNoOIi.png¬WN÷EDI¬AF÷Edinburgh City¬JB÷fPXVllI6¬WV÷edinburgh-city¬AZ÷0¬GRB÷0¬AH÷2¬AU÷2¬BB÷2¬BD÷0¬OB÷j3ar7eA6-8SkR6Rrs.png¬~AA÷l286kglb¬AD÷1617458400¬ADE÷1617458400¬AB÷3¬CR÷3¬AC÷3¬CX÷Formartine Utd¬ER÷1/16-finalu¬RW÷0¬AX÷1¬AO÷1617465112¬BX÷-1¬WQ÷¬WM÷FOR¬AE÷Formartine Utd¬JA÷4p8DPowa¬WU÷formartine-utd¬GRA÷0¬AG÷0¬BA÷0¬BC÷0¬OA÷QDY7yVTH-za50GT1k.png¬WN÷MOT¬AF÷Motherwell¬JB÷ry7HO5h5¬WV÷motherwell¬AS÷2¬AZ÷2¬BZ÷1¬GRB÷0¬AH÷5¬BB÷2¬BD÷3¬OB÷nLYJxcCN-IJtwsPyg.png¬~AA÷6L7RlMcm¬AD÷1617458400¬ADE÷1617458400¬AB÷3¬CR÷3¬AC÷3¬CX÷Fraserburgh¬ER÷1/16-finalu¬RW÷0¬AX÷1¬AO÷1617465067¬BX÷-1¬WQ÷¬WM÷FRA¬AE÷Fraserburgh¬JA÷zob2E0D0¬WU÷fraserburgh¬GRA÷0¬AG÷2¬BA÷2¬BC÷0¬OA÷E5ESeZmC-xdVrX03l.png¬WN÷MON¬AF÷Montrose¬JB÷Eyc6DKS6¬WV÷montrose¬AS÷2¬AZ÷2¬BZ÷1¬GRB÷0¬AH÷4¬BB÷2¬BD÷2¬OB÷67LZuw6k-juBVq2m4.png¬~AA÷jgRSmgpC¬AD÷1617458400¬ADE÷1617458400¬AB÷3¬CR÷3¬AC÷3¬CX÷Hamilton¬ER÷1/16-finalu¬RW÷0¬AX÷1¬AO÷1617465070¬BX÷-1¬WQ÷¬WM÷HAM¬AE÷Hamilton¬JA÷88VJijYm¬WU÷hamilton¬GRA÷0¬AG÷0¬BA÷0¬BC÷0¬OA÷EFJ0s36k-YinENPbF.png¬WN÷MIR¬AF÷St. Mirren¬JB÷MBZNjAmf¬WV÷st-mirren¬AS÷2¬AZ÷2¬BZ÷1¬GRB÷0¬AH÷3¬BB÷1¬BD÷2¬OB÷8fGAWKUH-tM3WvFwl.png¬AW÷1¬~AA÷z1arovcC¬AD÷1617458400¬ADE÷1617458400¬AB÷3¬CR÷3¬AC÷10¬CX÷Livingston¬ER÷1/16-finalu¬RW÷0¬AX÷1¬AO÷1617467382¬BX÷-1¬WQ÷¬WM÷LIV¬AE÷Livingston¬JA÷8GRPEUOt¬WU÷livingston¬AS÷1¬AZ÷0¬BY÷1¬GRA÷0¬AG÷2¬AT÷1¬BA÷0¬BC÷1¬OA÷MFFXzn6k-pQjBE0VK.png¬WN÷RAI¬AF÷Raith¬JB÷n7QTDlvm¬WV÷raith¬AZ÷0¬GRB÷0¬AH÷1¬AU÷1¬BB÷1¬BD÷0¬OB÷46w0mn86-MXzzbwwc.png¬~AA÷vZ5Zn0Sa¬AD÷1617458400¬ADE÷1617458400¬AB÷3¬CR÷3¬AC÷3¬CX÷Stenhousemuir¬ER÷1/16-finalu¬RW÷0¬AX÷1¬AO÷1617464995¬BX÷-1¬WQ÷¬WM÷STE¬AE÷Stenhousemuir¬JA÷xYzfKj1J¬WU÷stenhousemuir¬GRA÷0¬AG÷0¬BA÷0¬BC÷0¬OA÷EZyz7Jle-0fCu9FWp.png¬WN÷KIL¬AF÷Kilmarnock¬JB÷GOZcJAGP¬WV÷kilmarnock¬AS÷2¬AZ÷2¬BZ÷1¬GRB÷0¬AH÷4¬BB÷2¬BD÷2¬OB÷6HG2JU96-jqo7IaEL.png¬~AA÷0r7VmtDg¬AD÷1617448500¬ADE÷1617448500¬AB÷3¬CR÷3¬AC÷3¬CX÷Dumbarton¬ER÷1/16-finalu¬RW÷0¬AX÷1¬AO÷1617455113¬BX÷-1¬WQ÷¬WM÷DUM¬AE÷Dumbarton¬JA÷8bdACvrD¬WU÷dumbarton¬GRA÷0¬AG÷0¬BA÷0¬BC÷0¬OA÷4bNUe8hT-b3RyOKQp.png¬WN÷ABE¬AF÷Aberdeen¬JB÷M10EBbcJ¬WV÷aberdeen¬AS÷2¬AZ÷2¬BZ÷1¬GRB÷0¬AH÷1¬BB÷0¬BD÷1¬OB÷jZtMK2me-CSU1kMV3.png¬~AA÷dA0vnKs6¬AD÷1617389100¬ADE÷1617389100¬AB÷3¬CR÷3¬AC÷3¬CX÷Ross County¬ER÷1/16-finalu¬RW÷0¬AX÷1¬AO÷1617395715¬BX÷-1¬WQ÷¬WM÷ROS¬AE÷Ross County¬JA÷tUPXC8gg¬WU÷ross-county¬GRA÷0¬AG÷1¬BA÷1¬BC÷0¬OA÷d2gqjfne-beZwcch3.png¬WN÷INV¬AF÷Inverness¬JB÷h4TyCS8a¬WV÷inverness¬AS÷2¬AZ÷2¬BZ÷1¬GRB÷0¬AH÷3¬BB÷1¬BD÷2¬OB÷tz9vZU7k-KfR9Ey9N.png¬~AA÷niNdoaLL¬AD÷1616529600¬ADE÷1616529600¬AB÷3¬CR÷3¬AC÷3¬CX÷Buckie Thistle¬ER÷1/32-finalu¬RW÷0¬AX÷1¬AO÷1616536028¬BX÷-1¬WQ÷¬WM÷BUC¬AE÷Buckie Thistle¬JA÷0xDwVjY2¬WU÷buckie-thistle¬GRA÷0¬AG÷2¬BA÷1¬BC÷1¬OA÷4WiKAAjC-d86dH9nq.png¬WN÷INV¬AF÷Inverness¬JB÷faCsUAm9¬WV÷inverness¬AS÷2¬AZ÷2¬BZ÷1¬GRB÷0¬AH÷3¬BB÷2¬BD÷1¬OB÷tz9vZU7k-KfR9Ey9N.png¬~AA÷hUNhnu6F¬AD÷1616528700¬ADE÷1616528700¬AB÷3¬CR÷3¬AC÷3¬CX÷Arbroath¬ER÷1/32-finalu¬RW÷0¬AX÷1¬AO÷1616535327¬BX÷-1¬WQ÷¬WM÷ARB¬AE÷Arbroath¬JA÷YVYgNvFd¬WU÷arbroath¬GRA÷0¬AG÷1¬BA÷1¬BC÷0¬OA÷8KXKMJBN-I3t6Tt3N.png¬WN÷FAL¬AF÷Falkirk¬JB÷l29ZVWId¬WV÷falkirk¬AS÷2¬AZ÷2¬BZ÷1¬GRB÷0¬AH÷2¬BB÷1¬BD÷1¬OB÷M77w9vme-v3nztdg6.png¬~AA÷zFtqO9mo¬AD÷1616528700¬ADE÷1616528700¬AB÷3¬CR÷3¬AC÷3¬CX÷Brora Rangers¬ER÷1/32-finalu¬RW÷0¬AX÷1¬AO÷1616535408¬BX÷-1¬WQ÷¬WM÷BRO¬AE÷Brora Rangers¬JA÷dKhAn7Xf¬WU÷brora-rangers¬AS÷1¬AZ÷1¬BY÷1¬GRA÷0¬AG÷2¬BA÷1¬BC÷1¬OA÷S6BezX96-SplDGOw6.png¬WN÷HEA¬AF÷Hearts¬JB÷zBiEoRn1¬WV÷hearts¬GRB÷0¬AH÷1¬BB÷0¬BD÷1¬OB÷lOCLY2A6-0dar21Kg.png¬~AA÷YoSQdgek¬AD÷1616528700¬ADE÷1616528700¬AB÷3¬CR÷3¬AC÷3¬CX÷Dumbarton¬ER÷1/32-finalu¬RW÷0¬AX÷1¬AO÷1616535213¬BX÷-1¬WQ÷¬WM÷DUM¬AE÷Dumbarton¬JA÷d4xQ3aID¬WU÷dumbarton¬AS÷1¬AZ÷1¬BY÷1¬GRA÷0¬AG÷4¬BA÷2¬BC÷2¬OA÷4bNUe8hT-b3RyOKQp.png¬WN÷HUN¬AF÷Huntly¬JB÷CzD5CiMD¬WV÷huntly¬GRB÷0¬AH÷0¬BB÷0¬BD÷0¬OB÷Qu2zuIPq-zNalhlel.png¬~AA÷6NOfRwUk¬AD÷1616528700¬ADE÷1616528700¬AB÷3¬CR÷3¬AC÷3¬CX÷Elgin¬ER÷1/32-finalu¬RW÷0¬AX÷1¬AO÷1616535473¬BX÷-1¬WQ÷¬WM÷ELG¬AE÷Elgin¬JA÷raeEA1Vj¬WU÷elgin¬GRA÷0¬AG÷0¬BA÷0¬BC÷0¬OA÷APZxdWhT-8M8wrtIG.png¬WN÷AYR¬AF÷Ayr¬JB÷d2qdZp8i¬WV÷ayr¬AS÷2¬AZ÷2¬BZ÷1¬GRB÷0¬AH÷4¬BB÷4¬BD÷0¬OB÷SGDYbBPq-Yuv0hrpM.png¬~AA÷K4szaIkL¬AD÷1616528700¬ADE÷1616528700¬AB÷3¬CR÷3¬AC÷11¬CX÷Formartine Utd¬ER÷1/32-finalu¬RW÷0¬AX÷1¬AO÷1616538168¬BX÷-1¬WQ÷¬WM÷FOR¬AE÷Formartine Utd¬JA÷fw1CW397¬WU÷formartine-utd¬AS÷1¬AZ÷0¬BY÷1¬GRA÷0¬AG÷2¬AT÷1¬BA÷1¬BC÷0¬OA÷QDY7yVTH-za50GT1k.png¬WN÷ANN¬AF÷Annan¬JB÷8tkfemn8¬WV÷annan¬AZ÷0¬GRB÷0¬AH÷1¬AU÷1¬BB÷1¬BD÷0¬OB÷IP3myUkC-UV9ZrM2A.png¬~AA÷6y4Tuwqq¬AD÷1616528700¬ADE÷1616528700¬AB÷3¬CR÷3¬AC÷3¬CX÷Keith¬ER÷1/32-finalu¬RW÷0¬AX÷1¬AO÷1616535495¬BX÷-1¬WQ÷¬WM÷KEI¬AE÷Keith¬JA÷tGEgR8XR¬WU÷keith¬GRA÷0¬AG÷0¬BA÷0¬BC÷0¬OA÷OftQWTA6-4p6AJjM8.png¬WN÷CLY¬AF÷Clyde¬JB÷be1LMSuq¬WV÷clyde¬AS÷2¬AZ÷2¬BZ÷1¬GRB÷0¬AH÷2¬BB÷2¬BD÷0¬OB÷UglW1cPq-bRaNXb9o.png¬~AA÷0fR0pJzS¬AD÷1616528700¬ADE÷1616528700¬AB÷3¬CR÷3¬AC÷11¬CX÷Morton¬ER÷1/32-finalu¬RW÷0¬AX÷1¬AO÷1616538009¬BX÷-1¬WQ÷¬WM÷MOR¬AE÷Morton¬JA÷YkBoTU2F¬WU÷morton¬AS÷1¬AZ÷0¬BY÷1¬GRA÷0¬AG÷1¬AT÷0¬BA÷0¬BC÷0¬OA÷S0UAmH96-URVHjnc6.png¬WN÷DUN¬AF÷Dunfermline¬JB÷2PFkSlIL¬WV÷dunfermline¬AZ÷0¬GRB÷0¬AH÷0¬AU÷0¬BB÷0¬BD÷0¬OB÷lxxL3zhT-CdQ613Q5.png¬~AA÷IBVuksMd¬AD÷1616528700¬ADE÷1616528700¬AB÷3¬CR÷3¬AC÷3¬CX÷Partick Thistle¬ER÷1/32-finalu¬RW÷0¬AX÷1¬AO÷1616535316¬BX÷-1¬WQ÷¬WM÷PAR¬AE÷Partick Thistle¬JA÷M9t8WrhA¬WU÷partick¬AS÷1¬AZ÷1¬BY÷1¬GRA÷0¬AG÷3¬BA÷1¬BC÷2¬OA÷Sbmv3BRq-jk2F7YYj.png¬WN÷COW¬AF÷Cowdenbeath¬JB÷GWuCV27G¬WV÷cowdenbeath¬GRB÷0¬AH÷0¬BB÷0¬BD÷0¬OB÷K8h3xET0-Gvp85InA.png¬~AA÷48sbQcqd¬AD÷1616528700¬ADE÷1616528700¬AB÷3¬CR÷3¬AC÷3¬CX÷Peterhead¬ER÷1/32-finalu¬RW÷0¬AX÷1¬AO÷1616535443¬BX÷-1¬WQ÷¬WM÷PET¬AE÷Peterhead¬JA÷zgr0Y4Nc¬WU÷peterhead¬GRA÷0¬AG÷0¬BA÷0¬BC÷0¬OA÷fNbunNjT-0MrbV2YA.png¬WN÷STE¬AF÷Stenhousemuir¬JB÷rJs4XOx4¬WV÷stenhousemuir¬AS÷2¬AZ÷2¬BZ÷1¬GRB÷0¬AH÷1¬BB÷1¬BD÷0¬OB÷EZyz7Jle-0fCu9FWp.png¬~AA÷pS2Xvcbk¬AD÷1616528700¬ADE÷1616528700¬AB÷3¬CR÷3¬AC÷3¬CX÷Stirling¬ER÷1/32-finalu¬RW÷0¬AX÷1¬AO÷1616535279¬BX÷-1¬WQ÷¬WM÷STI¬AE÷Stirling¬JA÷Cb5PLnek¬WU÷stirling¬GRA÷0¬AG÷0¬BA÷0¬BC÷0¬OA÷8lubRrlC-nVhqNTVO.png¬WN÷RAI¬AF÷Raith¬JB÷6L4TK6Ae¬WV÷raith¬AS÷2¬AZ÷2¬BZ÷1¬GRB÷0¬AH÷2¬BB÷1¬BD÷1¬OB÷46w0mn86-MXzzbwwc.png¬~AA÷tErWabzF¬AD÷1616527800¬ADE÷1616527800¬AB÷3¬CR÷3¬AC÷3¬CX÷Nairn County¬ER÷1/32-finalu¬RW÷0¬AX÷1¬AO÷1616534287¬BX÷-1¬WQ÷¬WM÷NAI¬AE÷Nairn County¬JA÷ltb4YPve¬WU÷nairn-county¬GRA÷0¬AG÷1¬BA÷0¬BC÷1¬OA÷6wr1dejC-GWFEbjIK.png¬WN÷MON¬AF÷Montrose¬JB÷r3c8Xqf1¬WV÷montrose¬AS÷2¬AZ÷2¬BZ÷1¬GRB÷0¬AH÷7¬BB÷4¬BD÷3¬OB÷67LZuw6k-juBVq2m4.png¬~AA÷KUnMbTnG¬AD÷1610393400¬ADE÷1610393400¬AB÷3¬CR÷3¬AC÷3¬CX÷Camelon Juniors¬ER÷1/64-finalu¬RW÷0¬AX÷0¬AO÷1610400221¬BX÷-1¬WQ÷¬WM÷CAM¬AE÷Camelon Juniors¬JA÷46w8amRl¬WU÷camelon-juniors¬AJ÷2¬GRA÷0¬AG÷1¬BA÷1¬BC÷0¬OA÷YBOPaljC-vubNTn1j.png¬WN÷BRO¬AF÷Brora Rangers¬JB÷I9sCb7te¬WV÷brora-rangers¬AS÷2¬AZ÷2¬BZ÷1¬GRB÷0¬AH÷2¬BB÷0¬BD÷2¬OB÷S6BezX96-SplDGOw6.png¬~AA÷d2Uql1y3¬AD÷1610283600¬ADE÷1610283600¬AB÷3¬CR÷3¬AC÷3¬CX÷Airdrieonians¬ER÷1/32-finalu¬RW÷0¬AX÷1¬AO÷1610290194¬BX÷-1¬WQ÷¬WM÷AIR¬AE÷Airdrieonians¬JA÷OdqKTtxT¬WU÷airdrieonians¬GRA÷0¬AG÷0¬BA÷0¬BC÷0¬OA÷hSdLsrXH-Whm6Eg1H.png¬WN÷EDI¬AF÷Edinburgh City¬JB÷fuzjOKaj¬WV÷edinburgh-city¬AS÷2¬AZ÷2¬BZ÷1¬GRB÷0¬AH÷1¬BB÷0¬BD÷1¬OB÷j3ar7eA6-8SkR6Rrs.png¬~AA÷vgrbhUCE¬AD÷1610221500¬ADE÷1610221500¬AB÷3¬CR÷3¬AC÷10¬CX÷Dundee FC¬ER÷1/32-finalu¬RW÷0¬AX÷1¬AO÷1610230582¬BX÷-1¬WQ÷¬WM÷DUF¬AE÷Dundee FC¬JA÷tGrvlb8d¬WU÷dundee-fc¬AS÷1¬AZ÷0¬BY÷1¬GRA÷0¬AG÷3¬AT÷1¬BA÷0¬BC÷1¬OA÷82UQbWiT-8tFvE7XF.png¬WN÷BON¬AF÷Bonnyrigg Rose¬JB÷fJWLCsoc¬WV÷bonnyrigg-rose¬AZ÷0¬GRB÷0¬AH÷2¬AU÷1¬BB÷1¬BD÷0¬OB÷W8TrM5jC-tSvVyENH.png¬~AA÷Wr1uwyT1¬AD÷1610215200¬ADE÷1610215200¬AB÷3¬CR÷3¬AC÷3¬CX÷Kelty Hearts¬ER÷1/32-finalu¬RW÷0¬AX÷1¬AO÷1610221987¬BX÷-1¬WQ÷¬WM÷KEL¬AE÷Kelty Hearts¬JA÷xK5IsUH8¬WU÷kelty-hearts¬GRA÷0¬AG÷2¬BA÷2¬BC÷0¬OA÷YuU6O5Pq-pC1TbTWl.png¬WN÷STR¬AF÷Stranraer¬JB÷Wt5MtlXE¬WV÷stranraer¬AS÷2¬AZ÷2¬BZ÷1¬GRB÷0¬AH÷3¬BB÷0¬BD÷3¬OB÷UkbfaXUH-0ICAfd9m.png¬~AA÷ObZkSJEq¬AD÷1610204400¬ADE÷1610204400¬AB÷3¬CR÷3¬AC÷3¬CX÷Alloa¬ER÷1/32-finalu¬RW÷0¬AX÷1¬AO÷1610211061¬BX÷-1¬WQ÷¬WM÷ALL¬AE÷Alloa¬JA÷x0TtT9oI¬WU÷alloa¬GRA÷0¬AG÷2¬BA÷2¬BC÷0¬OA÷pQzKuF5k-UohwMvKK.png¬WN÷COV¬AF÷Cove Rangers¬JB÷UeiABsGp¬WV÷cove-rangers¬AS÷2¬AZ÷2¬BZ÷1¬GRB÷0¬AH÷3¬BB÷1¬BD÷2¬OB÷jcK5KEiT-8If4l6fD.png¬~AA÷YmuO1K52¬AD÷1610204400¬ADE÷1610204400¬AB÷3¬CR÷3¬AC÷3¬CX÷East Fife¬ER÷1/32-finalu¬RW÷0¬AX÷1¬AO÷1610210983¬BX÷-1¬WQ÷¬WM÷EAS¬AE÷East Fife¬JA÷pp9Qu8nL¬WU÷east-fife¬AS÷1¬AZ÷1¬BY÷1¬GRA÷0¬AG÷5¬BA÷2¬BC÷3¬OA÷Y5RrDAle-dzFJn43o.png¬WN÷TRA¬AF÷Tranent Juniors¬JB÷v78UvS1R¬WV÷tranent-juniors¬GRB÷0¬AH÷1¬BB÷1¬BD÷0¬OB÷6sEFhGU0-KEmR5Gme.png¬~AA÷niqS0vL8¬AD÷1610204400¬ADE÷1610204400¬AB÷3¬CR÷3¬AC÷10¬CX÷Forfar¬ER÷1/32-finalu¬RW÷0¬AX÷1¬AO÷1610213310¬BX÷-1¬WQ÷¬WM÷FOR¬AE÷Forfar¬JA÷tGfdznAr¬WU÷forfar¬AS÷1¬AZ÷0¬BY÷1¬GRA÷0¬AG÷4¬AT÷1¬BA÷1¬BC÷0¬OA÷zZTEOzAN-zRDNoOIi.png¬WN÷LIN¬AF÷Linlithgow Rose¬JB÷Aka0Z5Pl¬WV÷linlithgow-rose¬AZ÷0¬GRB÷0¬AH÷1¬AU÷1¬BB÷1¬BD÷0¬OB÷bREwjAne-CfmzagKp.png¬~AA÷EwPlmLj9¬AD÷1610204400¬ADE÷1610204400¬AB÷3¬CR÷3¬AC÷3¬CX÷Fraserburgh¬ER÷1/32-finalu¬RW÷0¬AX÷1¬AO÷1610210882¬BX÷-1¬WQ÷¬WM÷FRA¬AE÷Fraserburgh¬JA÷UZqGUMMM¬WU÷fraserburgh¬AS÷1¬AZ÷1¬BY÷1¬GRA÷0¬AG÷2¬BA÷0¬BC÷2¬OA÷E5ESeZmC-xdVrX03l.png¬WN÷BAN¬AF÷Banks O' Dee¬JB÷Q5VoP0pp¬WV÷banks-o-dee¬GRB÷0¬AH÷1¬BB÷0¬BD÷1¬OB÷00UVtEkC-AVzij2k2.png¬~AA÷hh2yvHDe¬AD÷1610135100¬ADE÷1610135100¬AB÷3¬CR÷3¬AC÷3¬CX÷Queen's Park¬ER÷1/32-finalu¬RW÷0¬AX÷1¬AO÷1610141775¬BX÷-1¬WQ÷¬WM÷QUE¬AE÷Queen's Park¬JA÷pC3XJQP1¬WU÷queen-s-park¬GRA÷0¬AG÷0¬BA÷0¬BC÷0¬OA÷6VPH0H86-vDs2UMmH.png¬WN÷QUE¬AF÷Queen of South¬JB÷bT6ErA22¬WV÷queen-of-south¬AS÷2¬AZ÷2¬BZ÷1¬GRB÷0¬AH÷3¬BB÷1¬BD÷2¬OB÷WfbIXijT-juBiGV65.png¬~AA÷422NwSAj¬AD÷1609963200¬ADE÷1609963200¬AB÷3¬CR÷3¬AC÷3¬CX÷Huntly¬ER÷1/64-finalu¬RW÷0¬AX÷0¬AO÷1609970066¬BX÷-1¬WQ÷¬WM÷HUN¬AE÷Huntly¬JA÷SOpTnAsq¬WU÷huntly¬AS÷1¬AZ÷1¬BY÷1¬GRA÷0¬AG÷3¬BA÷1¬BC÷2¬OA÷Qu2zuIPq-zNalhlel.png¬WN÷CUM¬AF÷Cumbernauld Colts¬JB÷6FqXoUdk¬WV÷cumbernauld-colts¬GRB÷0¬AH÷1¬BB÷1¬BD÷0¬OB÷xUPaj7Sq-WhJgchI1.png¬~AA÷tSs13u8p¬AD÷1609513200¬ADE÷1609513200¬AB÷3¬CR÷3¬AC÷3¬CX÷Bonnyrigg Rose¬ER÷1/64-finalu¬RW÷0¬AX÷0¬AO÷1609519723¬BX÷-1¬WQ÷¬WM÷BON¬AE÷Bonnyrigg Rose¬JA÷pA6Z9JNC¬WU÷bonnyrigg-rose¬AS÷1¬AZ÷1¬BY÷1¬GRA÷0¬AG÷5¬BA÷0¬BC÷5¬OA÷W8TrM5jC-tSvVyENH.png¬WN÷BON¬AF÷Bo'ness United¬JB÷rePx9wwJ¬WV÷boness-utd¬GRB÷0¬AH÷2¬BB÷1¬BD÷1¬OB÷OYMknQQq-4jLTJ9m4.png¬~AA÷b1Jvnj3A¬AD÷1609184700¬ADE÷1609184700¬AB÷3¬CR÷3¬AC÷10¬CX÷Dundonald Bluebell¬ER÷1/64-finalu¬RW÷0¬AX÷0¬AO÷1609193372¬BX÷-1¬WQ÷¬WM÷DUN¬AE÷Dundonald Bluebell¬JA÷hQSRgOwT¬WU÷dundonald-bluebell¬AZ÷0¬GRA÷0¬AG÷1¬AT÷1¬BA÷0¬BC÷1¬OA÷WbO4yfWH-hrp3fSf0.png¬WN÷QUE¬AF÷Queen's Park¬JB÷fZEgkrnp¬WV÷queen-s-park¬AS÷2¬AZ÷0¬BZ÷1¬GRB÷0¬AH÷3¬AU÷1¬BB÷0¬BD÷1¬OB÷6VPH0H86-vDs2UMmH.png¬~AA÷pILjqlmT¬AD÷1608994800¬ADE÷1608994800¬AB÷3¬CR÷3¬AC÷3¬CX÷Albion Rovers¬ER÷1/64-finalu¬RW÷0¬AX÷0¬AO÷1609001292¬BX÷-1¬WQ÷¬WM÷ALB¬AE÷Albion Rovers¬JA÷Qedkfhk9¬WU÷albion-rovers¬GRA÷0¬AG÷0¬BA÷0¬BC÷0¬OA÷6sCpchWH-vsort3g1.png¬WN÷BUC¬AF÷Buckie Thistle¬JB÷4neggC4F¬WV÷buckie-thistle¬AS÷2¬AZ÷2¬BZ÷1¬GRB÷0¬AH÷3¬BB÷2¬BD÷1¬OB÷4WiKAAjC-d86dH9nq.png¬~AA÷GxUZnWm4¬AD÷1608994800¬ADE÷1608994800¬AB÷3¬CR÷3¬AC÷3¬CX÷Berwick¬ER÷1/64-finalu¬RW÷0¬AX÷0¬AO÷1609001627¬BX÷-1¬WQ÷¬WM÷BER¬AE÷Berwick¬JA÷69UJep9G¬WU÷berwick¬GRA÷0¬AG÷0¬BA÷0¬BC÷0¬OA÷2y20cGWH-QqrC19Af.png¬WN÷STI¬AF÷Stirling¬JB÷p0TNf4OM¬WV÷stirling¬AS÷2¬AZ÷2¬BZ÷1¬GRB÷0¬AH÷3¬BB÷2¬BD÷1¬OB÷8lubRrlC-nVhqNTVO.png¬~AA÷0QR3HkHR¬AD÷1608994800¬ADE÷1608994800¬AB÷3¬CR÷3¬AC÷3¬CX÷Brechin¬ER÷1/64-finalu¬RW÷0¬AX÷0¬AO÷1609001375¬BX÷-1¬WQ÷¬WM÷BRE¬AE÷Brechin¬JA÷CMPL1iTe¬WU÷brechin¬GRA÷0¬AG÷2¬BA÷1¬BC÷1¬OA÷EkUZCnle-ruojXO3b.png¬WN÷LIN¬AF÷Linlithgow Rose¬JB÷jDOP0Br2¬WV÷linlithgow-rose¬AS÷2¬AZ÷2¬BZ÷1¬GRB÷0¬AH÷3¬BB÷1¬BD÷2¬OB÷bREwjAne-CfmzagKp.png¬~AA÷KIt52aNj¬AD÷1608994800¬ADE÷1608994800¬AB÷3¬CR÷3¬AC÷3¬CX÷Cowdenbeath¬ER÷1/64-finalu¬RW÷0¬AX÷0¬AO÷1609001597¬BX÷-1¬WQ÷¬WM÷COW¬AE÷Cowdenbeath¬JA÷dbDKXMFJ¬WU÷cowdenbeath¬AS÷1¬AZ÷1¬BY÷1¬GRA÷0¬AG÷2¬BA÷1¬BC÷1¬OA÷K8h3xET0-Gvp85InA.png¬WN÷WIC¬AF÷Wick Academy¬JB÷zkCOWtVP¬WV÷wick-academy¬GRB÷0¬AH÷0¬BB÷0¬BD÷0¬OB÷v3tzp2AN-MR3IHUjL.png¬~AA÷xnVVmCYc¬AD÷1608994800¬ADE÷1608994800¬AB÷3¬CR÷3¬AC÷3¬CX÷Edinburgh City¬ER÷1/64-finalu¬RW÷0¬AX÷0¬AO÷1609001677¬BX÷-1¬WQ÷¬WM÷EDI¬AE÷Edinburgh City¬JA÷bqRBc6v4¬WU÷edinburgh-city¬AS÷1¬AZ÷1¬BY÷1¬GRA÷0¬AG÷3¬BA÷1¬BC÷2¬OA÷j3ar7eA6-8SkR6Rrs.png¬WN÷CAL¬AF÷Caledonian Braves¬JB÷CnVFdQgA¬WV÷caledonian-braves¬GRB÷0¬AH÷1¬BB÷1¬BD÷0¬OB÷8I8uEgVH-Mw4MdZbh.png¬~AA÷tpyVd7HS¬AD÷1608994800¬ADE÷1608994800¬AB÷3¬CR÷3¬AC÷3¬CX÷Elgin¬ER÷1/64-finalu¬RW÷0¬AX÷0¬AO÷1609001695¬BX÷-1¬WQ÷¬WM÷ELG¬AE÷Elgin¬JA÷vwZ1LUm8¬WU÷elgin¬AS÷1¬AZ÷1¬BY÷1¬GRA÷0¬AG÷4¬BA÷1¬BC÷3¬OA÷APZxdWhT-8M8wrtIG.png¬WN÷CIV¬AF÷Civil Service Strollers¬JB÷ITX5Kl3E¬WV÷civil-service-strollers¬GRB÷0¬AH÷0¬BB÷0¬BD÷0¬OB÷fidGPrT0-WfbLN82F.png¬~AA÷Uuf91V2c¬AD÷1608994800¬ADE÷1608994800¬AB÷3¬CR÷3¬AC÷3¬CX÷Gala Fairydean¬ER÷1/64-finalu¬RW÷0¬AX÷0¬AO÷1609001735¬BX÷-1¬WQ÷¬WM÷GAL¬AE÷Gala Fairydean¬JA÷SryN8i42¬WU÷gala-fairydean-rovers¬GRA÷0¬AG÷1¬BA÷0¬BC÷1¬OA÷EJNZY896-ptsjC9nK.png¬WN÷ANN¬AF÷Annan¬JB÷tnuR7BJ8¬WV÷annan¬AS÷2¬AZ÷2¬BZ÷1¬GRB÷0¬AH÷2¬BB÷1¬BD÷1¬OB÷IP3myUkC-UV9ZrM2A.png¬~AA÷Ymyu15GQ¬AD÷1608994800¬ADE÷1608994800¬AB÷3¬CR÷3¬AC÷3¬CX÷Haddington Athletic¬ER÷1/64-finalu¬RW÷0¬AX÷0¬AO÷1609001418¬BX÷-1¬WQ÷¬WM÷HAD¬AE÷Haddington Athletic¬JA÷UPjb2DtR¬WU÷haddington-athletic¬GRA÷0¬AG÷1¬BA÷0¬BC÷1¬OA÷Y9sgFr8k-8MUBfgqP.png¬WN÷FOR¬AF÷Formartine Utd¬JB÷n5wQcXlr¬WV÷formartine-utd¬AS÷2¬AZ÷2¬BZ÷1¬GRB÷0¬AH÷2¬BB÷0¬BD÷2¬OB÷QDY7yVTH-za50GT1k.png¬~AA÷C4qE0kI3¬AD÷1608994800¬ADE÷1608994800¬AB÷3¬CR÷3¬AC÷10¬CX÷Keith¬ER÷1/64-finalu¬RW÷0¬AX÷0¬AO÷1609003635¬BX÷-1¬WQ÷¬WM÷KEI¬AE÷Keith¬JA÷z9vV6VYE¬WU÷keith¬AS÷1¬AZ÷0¬BY÷1¬GRA÷0¬AG÷4¬AT÷2¬BA÷1¬BC÷1¬OA÷OftQWTA6-4p6AJjM8.png¬WN÷HIL¬AF÷Hill Of Beath¬JB÷EawZ5klL¬WV÷hill-of-beath¬AZ÷0¬GRB÷0¬AH÷2¬AU÷2¬BB÷2¬BD÷0¬OB÷QuGVl5ne-llAW8Cbs.png¬~AA÷C4NroAIG¬AD÷1608994800¬ADE÷1608994800¬AB÷3¬CR÷3¬AC÷3¬CX÷Kelty Hearts¬ER÷1/64-finalu¬RW÷0¬AX÷0¬AO÷1609001555¬BX÷-1¬WQ÷¬WM÷KEL¬AE÷Kelty Hearts¬JA÷ldEcl21j¬WU÷kelty-hearts¬AS÷1¬AZ÷1¬BY÷1¬GRA÷0¬AG÷2¬BA÷1¬BC÷1¬OA÷YuU6O5Pq-pC1TbTWl.png¬WN÷JEA¬AF÷Jeanfield Swifts¬JB÷2aI1mMGd¬WV÷jeanfield-swifts¬GRB÷0¬AH÷1¬BB÷0¬BD÷1¬OB÷G2WbDdiT-6yTXPMq0.png¬~AA÷jerIa9X9¬AD÷1608994800¬ADE÷1608994800¬AB÷3¬CR÷3¬AC÷3¬CX÷Lothian Thistle¬ER÷1/64-finalu¬RW÷0¬AX÷0¬AO÷1609001566¬BX÷-1¬WQ÷¬WM÷LOT¬AE÷Lothian Thistle¬JA÷8zhx593R¬WU÷lothian-thistle¬AJ÷2¬GRA÷0¬AG÷0¬BA÷0¬BC÷0¬OA÷pvFHgGkC-fZragOyp.png¬WN÷BAN¬AF÷Banks O' Dee¬JB÷Aqv40TBr¬WV÷banks-o-dee¬AS÷2¬AZ÷2¬BZ÷1¬GRB÷0¬AH÷3¬BB÷0¬BD÷3¬OB÷00UVtEkC-AVzij2k2.png¬~AA÷I5j52Bmi¬AD÷1608994800¬ADE÷1608994800¬AB÷3¬CR÷3¬AC÷11¬CX÷Nairn County¬ER÷1/64-finalu¬RW÷0¬AX÷0¬AO÷1609004361¬BX÷-1¬WQ÷¬WM÷NAI¬AE÷Nairn County¬JA÷zklyolCe¬WU÷nairn-county¬AS÷1¬AZ÷0¬BY÷1¬GRA÷0¬AG÷1¬AT÷0¬BA÷0¬BC÷0¬OA÷6wr1dejC-GWFEbjIK.png¬WN÷BRO¬AF÷Broxburn Athletic¬JB÷Eumup8R1¬WV÷broxburn-athletic¬AZ÷0¬GRB÷0¬AH÷0¬AU÷0¬BB÷0¬BD÷0¬OB÷jD61nc86-z52XDqOm.png¬~AA÷6RMnpUXM¬AD÷1608994800¬ADE÷1608994800¬AB÷3¬CR÷3¬AC÷3¬CX÷Rothes¬ER÷1/64-finalu¬RW÷0¬AX÷0¬AO÷1609001575¬BX÷-1¬WQ÷¬WM÷ROT¬AE÷Rothes¬JA÷IVhsdEKd¬WU÷rothes¬GRA÷0¬AG÷1¬BA÷1¬BC÷0¬OA÷zewkIuA6-E7Je4Kyl.png¬WN÷FRA¬AF÷Fraserburgh¬JB÷dMioeYZ2¬WV÷fraserburgh¬AS÷2¬AZ÷2¬BZ÷1¬GRB÷0¬AH÷3¬BB÷2¬BD÷1¬OB÷E5ESeZmC-xdVrX03l.png¬~AA÷lzjZ7LaT¬AD÷1608994800¬ADE÷1608994800¬AB÷3¬CR÷3¬AC÷3¬CX÷Stenhousemuir¬ER÷1/64-finalu¬RW÷0¬AX÷0¬AO÷1609001539¬BX÷-1¬WQ÷¬WM÷STE¬AE÷Stenhousemuir¬JA÷Cd8RBug0¬WU÷stenhousemuir¬AS÷1¬AZ÷1¬BY÷1¬GRA÷0¬AG÷4¬BA÷2¬BC÷2¬OA÷EZyz7Jle-0fCu9FWp.png¬WN÷PRE¬AF÷Preston Athletic¬JB÷jm7VAa86¬WV÷preston-athletic¬GRB÷0¬AH÷1¬BB÷0¬BD÷1¬OB÷UoCKvfPq-ry5EIAyF.png¬~AA÷bLoQcm2M¬AD÷1608994800¬ADE÷1608994800¬AB÷3¬CR÷3¬AC÷3¬CX÷Stranraer¬ER÷1/64-finalu¬RW÷0¬AX÷0¬AO÷1609001431¬BX÷-1¬WQ÷¬WM÷STR¬AE÷Stranraer¬JA÷CWtGcRe1¬WU÷stranraer¬AS÷1¬AZ÷1¬BY÷1¬GRA÷0¬AG÷5¬BA÷3¬BC÷2¬OA÷UkbfaXUH-0ICAfd9m.png¬WN÷SPA¬AF÷Spartans¬JB÷jNuKdoB7¬WV÷spartans¬GRB÷0¬AH÷0¬BB÷0¬BD÷0¬OB÷vBpUUNUH-v74lkkwK.png¬~AA÷QB3Jv8ep¬AD÷1608994800¬ADE÷1608994800¬AB÷3¬CR÷3¬AC÷3¬CX÷Tranent Juniors¬ER÷1/64-finalu¬RW÷0¬AX÷0¬AO÷1609001365¬BX÷-1¬WQ÷¬WM÷TRA¬AE÷Tranent Juniors¬JA÷b9fchWJL¬WU÷tranent-juniors¬AS÷1¬AZ÷1¬BY÷1¬GRA÷0¬AG÷4¬BA÷4¬BC÷0¬OA÷6sEFhGU0-KEmR5Gme.png¬WN÷EAS¬AF÷East Stirlingshire¬JB÷Aqb1ijZR¬WV÷east-stirlingshire¬GRB÷0¬AH÷1¬BB÷0¬BD÷1¬OB÷KplLHZQq-rgfb4SHh.png¬~</t>
  </si>
  <si>
    <t>SA÷1¬~ZA÷SZWAJCARIA: Puchar¬ZEE÷EXkXBxHf¬ZB÷182¬ZY÷Szwajcaria¬ZC÷EDZFRmid¬ZD÷p¬ZE÷djxp813l¬ZF÷0¬ZO÷0¬ZG÷2¬ZH÷182_EXkXBxHf¬ZJ÷2¬ZL÷/pilka-nozna/szwajcaria/puchar/¬OAJ÷65t8UU7j-OloMiS39.png¬ZX÷00Szwajcaria 010jcaria0070000000001000Puchar 006Puchar000¬ZCC÷0¬ZAF÷Szwajcaria¬~AA÷AamgOSTE¬AD÷1621861200¬ADE÷1621861200¬AB÷3¬CR÷3¬AC÷3¬CX÷St. Gallen¬ER÷Final¬RW÷0¬AX÷1¬AO÷1621867999¬BX÷-1¬WQ÷¬WN÷LUZ¬AF÷Luzern¬JB÷AZrFtb2R¬WV÷luzern¬AS÷2¬AZ÷2¬BZ÷2¬GRB÷0¬AH÷3¬BB÷2¬BD÷1¬OB÷hlZMxSRq-Op7gTg32.png¬WM÷GAL¬AE÷St. Gallen¬JA÷GCqBsvmL¬WU÷st-gallen¬GRA÷0¬AG÷1¬BA÷1¬BC÷0¬OA÷CCOGt4VH-2oT57Ma9.png¬AM÷Neutralne boisko - Stadion Wankdorf.¬AW÷1¬~AA÷lzUZHW4U¬AD÷1620226800¬ADE÷1620226800¬AB÷3¬CR÷3¬AC÷3¬CX÷Servette¬ER÷Polfinal¬RW÷0¬AX÷1¬AO÷1620233680¬BX÷-1¬WQ÷¬WN÷GAL¬AF÷St. Gallen¬JB÷S48oW65h¬WV÷st-gallen¬AS÷2¬AZ÷2¬BZ÷1¬GRB÷0¬AH÷1¬BB÷0¬BD÷1¬OB÷CCOGt4VH-2oT57Ma9.png¬WM÷SER¬AE÷Servette¬JA÷Ys9sXnjn¬WU÷servette¬GRA÷0¬AG÷0¬BA÷0¬BC÷0¬OA÷xKRIi65k-tjVrEyLg.png¬AW÷1¬~AA÷Qe5uwGzt¬AD÷1620142200¬ADE÷1620142200¬AB÷3¬CR÷3¬AC÷3¬CX÷Aarau¬ER÷Polfinal¬RW÷0¬AX÷1¬AO÷1620148855¬BX÷-1¬WQ÷¬WN÷LUZ¬AF÷Luzern¬JB÷zVBgUpz5¬WV÷luzern¬AS÷2¬AZ÷2¬BZ÷1¬GRB÷0¬AH÷2¬BB÷1¬BD÷1¬OB÷hlZMxSRq-Op7gTg32.png¬WM÷AAR¬AE÷Aarau¬JA÷6e7kVQKb¬WU÷aarau¬GRA÷0¬AG÷1¬BA÷1¬BC÷0¬OA÷z5CzRZjT-OSaMWFdl.png¬AW÷1¬~AA÷OQsKYB42¬AD÷1618416000¬ADE÷1618416000¬AB÷3¬CR÷3¬AC÷3¬CX÷Grasshoppers¬ER÷cwiercfinal¬RW÷0¬AX÷1¬AO÷1618422642¬BX÷-1¬WQ÷¬WN÷GAL¬AF÷St. Gallen¬JB÷lYghwShs¬WV÷st-gallen¬AS÷2¬AZ÷2¬BZ÷1¬GRB÷0¬AH÷2¬BB÷2¬BD÷0¬OB÷CCOGt4VH-2oT57Ma9.png¬WM÷GRA¬AE÷Grasshoppers¬JA÷Wh7Qs8pQ¬WU÷grasshoppers¬GRA÷0¬AG÷1¬BA÷0¬BC÷1¬OA÷K2Hxp15k-SlEey20Q.png¬AW÷1¬~AA÷O2eaJJn9¬AD÷1618412400¬ADE÷1618412400¬AB÷3¬CR÷3¬AC÷10¬CX÷Kriens¬ER÷cwiercfinal¬RW÷0¬AX÷1¬AO÷1618421628¬BX÷-1¬WQ÷¬WM÷KRI¬AE÷Kriens¬JA÷dncw9EbJ¬WU÷kriens¬AZ÷0¬GRA÷0¬AG÷2¬AT÷2¬BA÷1¬BC÷1¬OA÷r1S5aNS0-8WL36Wek.png¬WN÷SER¬AF÷Servette¬JB÷IebZ9fqD¬WV÷servette¬AS÷2¬AZ÷0¬BZ÷1¬GRB÷0¬AH÷3¬AU÷2¬BB÷0¬BD÷2¬OB÷xKRIi65k-tjVrEyLg.png¬AW÷1¬~AA÷AaieKaX2¬AD÷1618326000¬ADE÷1618326000¬AB÷3¬CR÷3¬AC÷10¬CX÷Lugano¬ER÷cwiercfinal¬RW÷0¬AX÷1¬AO÷1618335141¬BX÷-1¬WQ÷¬WN÷LUZ¬AF÷Luzern¬JB÷OKqWAzU6¬WV÷luzern¬AS÷2¬AZ÷0¬BZ÷1¬GRB÷0¬AH÷2¬AU÷1¬BB÷0¬BD÷1¬OB÷hlZMxSRq-Op7gTg32.png¬WM÷LUG¬AE÷Lugano¬JA÷pUpSBGE0¬WU÷lugano¬AZ÷0¬GRA÷0¬AG÷1¬AT÷1¬BA÷1¬BC÷0¬OA÷M3PFqTAN-MofbbJoN.png¬AW÷1¬~AA÷KzEz8bcj¬AD÷1617897600¬ADE÷1617897600¬AB÷3¬CR÷3¬AC÷3¬CX÷St. Gallen¬ER÷1/8-finalu¬RW÷0¬AX÷1¬AO÷1617904275¬BX÷-1¬WQ÷¬WN÷YOU¬AF÷Young Boys¬JB÷dI7HhC9e¬WV÷young-boys¬GRB÷0¬AH÷1¬BB÷0¬BD÷1¬OB÷htZK2i5k-E5zaj4Ls.png¬WM÷GAL¬AE÷St. Gallen¬JA÷IR8Dghfk¬WU÷st-gallen¬AS÷1¬AZ÷1¬BY÷1¬GRA÷0¬AG÷4¬BA÷1¬BC÷3¬OA÷CCOGt4VH-2oT57Ma9.png¬AW÷1¬~AA÷jX7wkxlK¬AD÷1617811200¬ADE÷1617811200¬AB÷3¬CR÷3¬AC÷3¬CX÷Monthey¬ER÷1/8-finalu¬RW÷0¬AX÷1¬AO÷1617817807¬BX÷-1¬WQ÷¬WN÷LUG¬AF÷Lugano¬JB÷p2KYYyol¬WV÷lugano¬AS÷2¬AZ÷2¬BZ÷1¬GRB÷0¬AH÷3¬BB÷2¬BD÷1¬OB÷M3PFqTAN-MofbbJoN.png¬WM÷MON¬AE÷Monthey¬JA÷GSFUZHVs¬WU÷monthey¬GRA÷0¬AG÷0¬BA÷0¬BC÷0¬OA÷2PIswOT0-M9UkX60e.png¬~AA÷CU0MV1kc¬AD÷1617811200¬ADE÷1617811200¬AB÷3¬CR÷3¬AC÷3¬CX÷Vevey¬ER÷1/8-finalu¬RW÷0¬AX÷1¬AO÷1617817907¬BX÷-1¬WQ÷¬WN÷SER¬AF÷Servette¬JB÷b5p9b2cE¬WV÷servette¬AS÷2¬AZ÷2¬BZ÷1¬GRB÷0¬AH÷4¬BB÷0¬BD÷4¬OB÷xKRIi65k-tjVrEyLg.png¬WM÷VEV¬AE÷Vevey¬JA÷KEo5arr8¬WU÷vevey¬GRA÷0¬AG÷2¬BA÷1¬BC÷1¬OA÷d2hH3Bne-b1pUOPdQ.png¬~AA÷WAXo1var¬AD÷1617724800¬ADE÷1617724800¬AB÷3¬CR÷3¬AC÷3¬CX÷Aarau¬ER÷cwiercfinal¬RW÷0¬AX÷1¬AO÷1617731415¬BX÷-1¬WQ÷¬WN÷WIN¬AF÷Winterthur¬JB÷GOyhX1y1¬WV÷winterthur¬GRB÷0¬AH÷0¬BB÷0¬BD÷0¬OB÷l8A1Qj7k-OKqYYr1T.png¬WM÷AAR¬AE÷Aarau¬JA÷4lYmYsMf¬WU÷aarau¬AS÷1¬AZ÷1¬BY÷1¬GRA÷0¬AG÷3¬BA÷2¬BC÷1¬OA÷z5CzRZjT-OSaMWFdl.png¬AW÷1¬~AA÷0jX3DKZS¬AD÷1615393800¬ADE÷1615393800¬AB÷3¬CR÷3¬AC÷3¬CX÷Chiasso¬ER÷1/8-finalu¬RW÷0¬AX÷1¬AO÷1615400457¬BX÷-1¬WQ÷¬WN÷LUZ¬AF÷Luzern¬JB÷hMIw0fHL¬WV÷luzern¬AS÷2¬AZ÷2¬BZ÷1¬GRB÷0¬AH÷2¬BB÷0¬BD÷2¬OB÷hlZMxSRq-Op7gTg32.png¬WM÷CHI¬AE÷Chiasso¬JA÷tnFZ0z2F¬WU÷chiasso¬GRA÷0¬AG÷1¬BA÷0¬BC÷1¬OA÷jDYZ8AlC-niSQSkYu.png¬~AA÷QX4QUL43¬AD÷1614184200¬ADE÷1614184200¬AB÷3¬CR÷3¬AC÷3¬CX÷Grasshoppers¬ER÷1/8-finalu¬RW÷0¬AX÷1¬AO÷1614190810¬BX÷-1¬WQ÷¬WN÷LAU¬AF÷Lausanne¬JB÷htaCcMCK¬WV÷lausanne¬GRB÷0¬AH÷0¬BB÷0¬BD÷0¬OB÷Y7uS6BCN-4OOWD4pH.png¬WM÷GRA¬AE÷Grasshoppers¬JA÷WWcGdtSQ¬WU÷grasshoppers¬AS÷1¬AZ÷1¬BY÷1¬GRA÷0¬AG÷2¬BA÷0¬BC÷2¬OA÷K2Hxp15k-SlEey20Q.png¬~AA÷6TXaE0KM¬AD÷1613579400¬ADE÷1613579400¬AB÷3¬CR÷3¬AC÷3¬CX÷Winterthur¬ER÷1/8-finalu¬RW÷0¬AX÷1¬AO÷1613586130¬BX÷-1¬WQ÷¬WN÷BAS¬AF÷Basel¬JB÷nPFV1Gn9¬WV÷basel¬GRB÷0¬AH÷2¬BB÷0¬BD÷2¬OB÷hvqyV1hT-t6Pk7Gk6.png¬WM÷WIN¬AE÷Winterthur¬JA÷8YGR2dX2¬WU÷winterthur¬AS÷1¬AZ÷1¬BY÷1¬GRA÷0¬AG÷6¬BA÷2¬BC÷4¬OA÷l8A1Qj7k-OKqYYr1T.png¬AW÷1¬~AA÷2aJV8vrp¬AD÷1612976400¬ADE÷1612976400¬AB÷3¬CR÷3¬AC÷9¬CX÷Solothurn¬ER÷1/8-finalu¬RW÷0¬AX÷0¬AO÷1616707940¬BX÷-1¬WQ÷¬WN÷KRI¬AF÷Kriens¬JB÷lh49fYvq¬WV÷kriens¬AS÷2¬AZ÷2¬BZ÷1¬GRB÷0¬OB÷r1S5aNS0-8WL36Wek.png¬WM÷SOL¬AE÷Solothurn¬JA÷nqIsaEWR¬WU÷solothurn¬GRA÷0¬OA÷SKq9oxWH-UgK3Dyhc.png¬~AA÷bRCv7ICd¬AD÷1612974600¬ADE÷1612974600¬AB÷3¬CR÷3¬AC÷10¬CX÷Aarau¬ER÷1/8-finalu¬RW÷0¬AX÷1¬AO÷1612983356¬BX÷-1¬WQ÷¬WN÷SIO¬AF÷Sion¬JB÷4rBPjjv8¬WV÷sion¬AZ÷0¬AK÷1¬GRB÷0¬AH÷2¬AU÷2¬BB÷0¬BD÷2¬OB÷8OdG9WTH-vPJw4B6E.png¬WM÷AAR¬AE÷Aarau¬JA÷ju7LiWO1¬WU÷aarau¬AS÷1¬AZ÷0¬BY÷1¬AJ÷1¬GRA÷0¬AG÷4¬AT÷2¬BA÷1¬BC÷1¬OA÷z5CzRZjT-OSaMWFdl.png¬~AA÷xQsdqEid¬AD÷1601132400¬ADE÷1601132400¬AB÷3¬CR÷3¬AC÷3¬CX÷Balerna¬ER÷1/16-finalu¬RW÷0¬AX÷0¬BW÷2¬BX÷-1¬WQ÷¬WN÷MON¬AF÷Monthey¬JB÷dfFHH5JA¬WV÷monthey¬AS÷2¬AZ÷2¬BZ÷1¬AK÷1¬GRB÷0¬AH÷2¬BB÷1¬BD÷1¬OB÷2PIswOT0-M9UkX60e.png¬WM÷BAL¬AE÷Balerna¬JA÷2XFDIo44¬WU÷balerna¬AJ÷2¬GRA÷0¬AG÷1¬BA÷1¬BC÷0¬OA÷YsAZKlDN-tKnMQoSD.png¬~AA÷4C7deKpi¬AD÷1600005600¬ADE÷1600005600¬AB÷3¬CR÷3¬AC÷3¬CX÷Chiasso¬ER÷1/16-finalu¬RW÷0¬AX÷0¬AO÷1600012570¬BX÷-1¬WQ÷¬WM÷CHI¬AE÷Chiasso¬JA÷EZ1a4eqf¬WU÷chiasso¬AS÷1¬AZ÷1¬BY÷1¬GRA÷0¬AG÷3¬BA÷2¬BC÷1¬OA÷jDYZ8AlC-niSQSkYu.png¬WN÷ZUR¬AF÷Zurich¬JB÷8d133Fb0¬WV÷zurich¬GRB÷0¬AH÷2¬BB÷1¬BD÷1¬OB÷Kd2SXplC-EqFVS2mq.png¬~AA÷pS2HjdaM¬AD÷1600005600¬ADE÷1600005600¬AB÷3¬CR÷3¬AC÷3¬CX÷Thun¬ER÷1/16-finalu¬RW÷0¬AX÷0¬AO÷1600012363¬BX÷-1¬WQ÷¬WN÷LUZ¬AF÷Luzern¬JB÷hvzp364H¬WV÷luzern¬AS÷2¬AZ÷2¬BZ÷1¬GRB÷0¬AH÷1¬BB÷0¬BD÷1¬OB÷hlZMxSRq-Op7gTg32.png¬WM÷THU¬AE÷Thun¬JA÷pEzt4nkB¬WU÷thun¬GRA÷0¬AG÷0¬BA÷0¬BC÷0¬OA÷h6IND07k-rF1z4Nks.png¬~AA÷bZrhpfxj¬AD÷1600002000¬ADE÷1600002000¬AB÷3¬CR÷3¬AC÷3¬CX÷Xamax¬ER÷1/16-finalu¬RW÷0¬AX÷0¬AO÷1600008825¬BX÷-1¬WQ÷¬WN÷KRI¬AF÷Kriens¬JB÷OtH9JRlb¬WV÷kriens¬AS÷2¬AZ÷2¬BZ÷1¬GRB÷0¬AH÷4¬BB÷2¬BD÷2¬OB÷r1S5aNS0-8WL36Wek.png¬WM÷XAM¬AE÷Xamax¬JA÷f7C5K7Zi¬WU÷xamax¬GRA÷0¬AG÷1¬BA÷0¬BC÷1¬OA÷z1beKPVH-803zseRm.png¬~AA÷jT98hIU9¬AD÷1600000200¬ADE÷1600000200¬AB÷3¬CR÷3¬AC÷3¬CX÷Schoftland¬ER÷1/16-finalu¬RW÷0¬AX÷0¬AO÷1600006758¬BX÷-1¬WQ÷¬WN÷SOL¬AF÷Solothurn¬JB÷bcYT6l5h¬WV÷solothurn¬AS÷2¬AZ÷2¬BZ÷1¬GRB÷0¬AH÷5¬BB÷2¬BD÷3¬OB÷SKq9oxWH-UgK3Dyhc.png¬WM÷SCH¬AE÷Schoftland¬JA÷4zZP7Ukn¬WU÷schoftland¬GRA÷0¬AG÷1¬BA÷0¬BC÷1¬OA÷lt0tRyQq-zDSvPgYl.png¬~AA÷fFc0dmIg¬AD÷1599930000¬ADE÷1599930000¬AB÷3¬CR÷3¬AC÷3¬CX÷Vevey¬ER÷1/16-finalu¬RW÷0¬AX÷0¬AO÷1599936722¬BX÷-1¬WQ÷¬WM÷VEV¬AE÷Vevey¬JA÷2kmgZgRJ¬WU÷vevey¬AS÷1¬AZ÷1¬BY÷1¬GRA÷0¬AG÷3¬BA÷0¬BC÷3¬OA÷d2hH3Bne-b1pUOPdQ.png¬WN÷KON¬AF÷Koniz¬JB÷lnaBAAlJ¬WV÷koniz¬GRB÷0¬AH÷0¬BB÷0¬BD÷0¬OB÷0KfhjIU0-6Zgflldb.png¬~AA÷r360fv0c¬AD÷1599928200¬ADE÷1599928200¬AB÷3¬CR÷3¬AC÷11¬CX÷Aarau¬ER÷1/16-finalu¬RW÷0¬AX÷0¬AO÷1599938241¬BX÷-1¬WQ÷¬WN÷WIL¬AF÷Wil¬JB÷04JA1gTC¬WV÷wil¬AZ÷0¬GRB÷0¬AH÷0¬AU÷0¬BB÷0¬BD÷0¬OB÷OUIw9Q86-hMbMrdUD.png¬WM÷AAR¬AE÷Aarau¬JA÷6sK62ZD6¬WU÷aarau¬AS÷1¬AZ÷0¬BY÷1¬GRA÷0¬AG÷1¬AT÷0¬BA÷0¬BC÷0¬OA÷z5CzRZjT-OSaMWFdl.png¬~AA÷tblmozNq¬AD÷1599921000¬ADE÷1599921000¬AB÷3¬CR÷3¬AC÷3¬CX÷Lausanne Ouchy¬ER÷1/16-finalu¬RW÷0¬AX÷0¬AO÷1599927678¬BX÷-1¬WQ÷¬WN÷GRA¬AF÷Grasshoppers¬JB÷GGD1LmKo¬WV÷grasshoppers¬AS÷2¬AZ÷2¬BZ÷1¬GRB÷0¬AH÷2¬BB÷1¬BD÷1¬OB÷K2Hxp15k-SlEey20Q.png¬WM÷STA¬AE÷Lausanne Ouchy¬JA÷2DPJd4so¬WU÷lausanne-ouchy¬GRA÷0¬AG÷1¬BA÷0¬BC÷1¬OA÷Ae4MCQS0-4W6AEGPb.png¬~AA÷CxB4gbF3¬AD÷1599920100¬ADE÷1599920100¬AB÷3¬CR÷3¬AC÷3¬CX÷Nyonnais¬ER÷1/16-finalu¬RW÷0¬AX÷0¬AO÷1599926884¬BX÷-1¬WQ÷¬WN÷LAU¬AF÷Lausanne¬JB÷QqzM8Azt¬WV÷lausanne¬AS÷2¬AZ÷2¬BZ÷1¬GRB÷0¬AH÷3¬BB÷0¬BD÷3¬OB÷Y7uS6BCN-4OOWD4pH.png¬WM÷NYO¬AE÷Nyonnais¬JA÷veIE0DrJ¬WU÷nyonnais¬AJ÷1¬GRA÷0¬AG÷1¬BA÷0¬BC÷1¬OA÷rTzfcWAN-baXIznP3.png¬~AA÷jTVw8cUd¬AD÷1599919200¬ADE÷1599919200¬AB÷3¬CR÷3¬AC÷3¬CX÷Schotz¬ER÷1/16-finalu¬RW÷0¬AX÷0¬AO÷1599926304¬BX÷-1¬WQ÷¬WN÷SIO¬AF÷Sion¬JB÷2iIPFqlN¬WV÷sion¬AS÷2¬AZ÷2¬BZ÷1¬GRB÷0¬AH÷3¬BB÷0¬BD÷3¬OB÷8OdG9WTH-vPJw4B6E.png¬WM÷SCH¬AE÷Schotz¬JA÷8UILGPYG¬WU÷schotz¬GRA÷0¬AG÷0¬BA÷0¬BC÷0¬OA÷r9KbuoiC-O66iqWOC.png¬~AA÷vk2LkGES¬AD÷1599919200¬ADE÷1599919200¬AB÷3¬CR÷3¬AC÷3¬CX÷Tuggen¬ER÷1/16-finalu¬RW÷0¬AX÷0¬AO÷1599926832¬BX÷-1¬WQ÷¬WN÷WIN¬AF÷Winterthur¬JB÷QiYi1pZT¬WV÷winterthur¬AS÷2¬AZ÷2¬BZ÷1¬GRB÷0¬AH÷2¬BB÷2¬BD÷0¬OB÷l8A1Qj7k-OKqYYr1T.png¬WM÷TUG¬AE÷Tuggen¬JA÷WUYm2QJN¬WU÷tuggen¬GRA÷0¬AG÷1¬BA÷1¬BC÷0¬OA÷69gR4S76-6P84hF0F.png¬~AA÷YiaDixpG¬AD÷1599845400¬ADE÷1599845400¬AB÷3¬CR÷3¬AC÷10¬CX÷Schaffhausen¬ER÷1/16-finalu¬RW÷0¬AX÷0¬AO÷1599854481¬BX÷-1¬WQ÷¬WN÷LUG¬AF÷Lugano¬JB÷6Nyx5SZ4¬WV÷lugano¬AS÷2¬AZ÷0¬BZ÷1¬GRB÷0¬AH÷2¬AU÷1¬BB÷1¬BD÷0¬OB÷M3PFqTAN-MofbbJoN.png¬WM÷SCH¬AE÷Schaffhausen¬JA÷C0xY58Kb¬WU÷schaffhausen¬AZ÷0¬GRA÷0¬AG÷1¬AT÷1¬BA÷1¬BC÷0¬OA÷McqXRCU0-vBGRvQ6d.png¬~AA÷dO7cEy3S¬AD÷1598895000¬ADE÷1598895000¬AB÷3¬CR÷3¬AC÷3¬CX÷Durrenast¬ER÷1/32-finalu¬RW÷0¬AX÷0¬BW÷2¬BX÷-1¬WQ÷¬WN÷KON¬AF÷Koniz¬JB÷hIpqc8dL¬WV÷koniz¬AS÷2¬AZ÷2¬BZ÷1¬GRB÷0¬AH÷5¬BB÷1¬BD÷4¬OB÷0KfhjIU0-6Zgflldb.png¬WM÷DUR¬AE÷Durrenast¬JA÷ERoublsF¬WU÷durrenast¬GRA÷0¬AG÷1¬BA÷1¬BC÷0¬OA÷bkMMNH76-8GothnHe.png¬~AA÷pWO36BbA¬AD÷1598796000¬ADE÷1598796000¬AB÷3¬CR÷3¬AC÷3¬CX÷Ajoie-Monterri¬ER÷1/32-finalu¬RW÷0¬AX÷0¬BW÷2¬BX÷-1¬WQ÷¬WN÷TUG¬AF÷Tuggen¬JB÷EmXM5fbE¬WV÷tuggen¬AS÷2¬AZ÷2¬BZ÷1¬GRB÷0¬AH÷2¬BB÷0¬BD÷2¬OB÷69gR4S76-6P84hF0F.png¬WM÷AJO¬AE÷Ajoie-Monterri¬JA÷zcYI6zq8¬WU÷ajoie-monterri¬GRA÷0¬AG÷0¬BA÷0¬BC÷0¬OA÷n5HinM6k-dlUcPKPl.png¬~AA÷IqNB4kTM¬AD÷1598796000¬ADE÷1598796000¬AB÷3¬CR÷3¬AC÷3¬CX÷Zollbruck¬ER÷1/32-finalu¬RW÷0¬AX÷0¬AO÷1598802571¬BX÷-1¬WQ÷¬WN÷NYO¬AF÷Nyonnais¬JB÷SC22oQCa¬WV÷nyonnais¬AS÷2¬AZ÷2¬BZ÷1¬GRB÷0¬AH÷7¬BB÷5¬BD÷2¬OB÷rTzfcWAN-baXIznP3.png¬WM÷ZOL¬AE÷Zollbruck¬JA÷E9bbn6cg¬WU÷zollbruck¬GRA÷0¬AG÷0¬BA÷0¬BC÷0¬OA÷2XRDBs86-bwCdfNB0.png¬~AA÷W69b9DEi¬AD÷1598794200¬ADE÷1598794200¬AB÷3¬CR÷3¬AC÷3¬CX÷Saviese¬ER÷1/32-finalu¬RW÷0¬AX÷0¬BW÷2¬BX÷-1¬WQ÷¬WN÷BAL¬AF÷Balerna¬JB÷8WwLoZ6r¬WV÷balerna¬AS÷2¬AZ÷2¬BZ÷1¬GRB÷0¬AH÷2¬BB÷0¬BD÷2¬OB÷YsAZKlDN-tKnMQoSD.png¬WM÷SAV¬AE÷Saviese¬JA÷6NigjFbR¬WU÷saviese¬AJ÷1¬GRA÷0¬AG÷0¬BA÷0¬BC÷0¬OA÷G42tPume-tlWQ3pzs.png¬~AA÷4K767iq4¬AD÷1598792400¬ADE÷1598792400¬AB÷3¬CR÷3¬AC÷3¬CX÷Dubendorf¬ER÷1/32-finalu¬RW÷0¬AX÷0¬BW÷2¬BX÷-1¬WQ÷¬WN÷SCH¬AF÷Schotz¬JB÷Mgpyri67¬WV÷schotz¬AS÷2¬AZ÷2¬BZ÷1¬GRB÷0¬AH÷2¬BB÷0¬BD÷2¬OB÷r9KbuoiC-O66iqWOC.png¬WM÷MAX¬AE÷Dubendorf¬JA÷AJtXrXj1¬WU÷fc-dubendorf¬GRA÷0¬AG÷1¬BA÷0¬BC÷1¬OA÷fgySc98k-hUj9i6wT.png¬~AA÷QT828XTc¬AD÷1598790600¬ADE÷1598790600¬AB÷3¬CR÷3¬AC÷3¬CX÷Laufen¬ER÷1/32-finalu¬RW÷0¬AX÷0¬AO÷1598797005¬BW÷2¬BX÷-1¬WQ÷¬WN÷SOL¬AF÷Solothurn¬JB÷GdsTqDye¬WV÷solothurn¬AS÷2¬AZ÷2¬BZ÷1¬GRB÷0¬AH÷6¬BB÷2¬BD÷4¬OB÷SKq9oxWH-UgK3Dyhc.png¬WM÷LAU¬AE÷Laufen¬JA÷x6rPpgMl¬WU÷laufen¬GRA÷0¬AG÷0¬BA÷0¬BC÷0¬OA÷CnXr9ZTH-C82dkyU3.png¬~AA÷WnRF39rT¬AD÷1598716800¬ADE÷1598716800¬AB÷3¬CR÷3¬AC÷3¬CX÷Haute-Broye¬ER÷1/32-finalu¬RW÷0¬AX÷0¬AO÷1598720328¬BW÷2¬BX÷-1¬WQ÷¬WN÷VEV¬AF÷Vevey¬JB÷0Q0Aq4sC¬WV÷vevey¬AS÷2¬AZ÷2¬BZ÷1¬GRB÷0¬AH÷4¬OB÷d2hH3Bne-b1pUOPdQ.png¬WM÷HAU¬AE÷Haute-Broye¬JA÷MZ16ppS5¬WU÷haute-broye¬GRA÷0¬AG÷1¬OA÷WWRMqES0-E5hSiXUS.png¬~AA÷OMN75VDG¬AD÷1598716800¬ADE÷1598716800¬AB÷3¬CR÷3¬AC÷3¬CX÷Monthey¬ER÷1/32-finalu¬RW÷0¬AX÷0¬AO÷1598720328¬BW÷2¬BX÷-1¬WQ÷¬WN÷BLA¬AF÷Black Stars¬JB÷Knafmnrm¬WV÷black-stars¬GRB÷0¬AH÷1¬BB÷1¬BD÷0¬OB÷ULfGXAne-OCJSDwFf.png¬WM÷MON¬AE÷Monthey¬JA÷td0jlSSt¬WU÷monthey¬AS÷1¬AZ÷1¬BY÷1¬GRA÷0¬AG÷2¬BA÷2¬BC÷0¬OA÷2PIswOT0-M9UkX60e.png¬~AA÷xU3raTjp¬AD÷1598716800¬ADE÷1598716800¬AB÷3¬CR÷3¬AC÷3¬CX÷Schoftland¬ER÷1/32-finalu¬RW÷0¬AX÷0¬AO÷1598720328¬BW÷2¬BX÷-1¬WQ÷¬WN÷SIE¬AF÷Sierre¬JB÷nsaIsrCO¬WV÷sierre¬AK÷2¬GRB÷0¬AH÷1¬BB÷0¬BD÷1¬OB÷A160KiU0-EkCXNBuT.png¬WM÷SCH¬AE÷Schoftland¬JA÷8j0ErOdI¬WU÷schoftland¬AS÷1¬AZ÷1¬BY÷1¬GRA÷0¬AG÷6¬BA÷1¬BC÷5¬OA÷lt0tRyQq-zDSvPgYl.png¬~</t>
  </si>
  <si>
    <t>SA÷1¬~ZA÷SZWECJA: Allsvenskan¬ZEE÷nXxWpLmT¬ZB÷181¬ZY÷Szwecja¬ZC÷G2Box2bE¬ZD÷p¬ZE÷EPNSNxEf¬ZF÷0¬ZO÷0¬ZG÷1¬ZH÷181_nXxWpLmT¬ZJ÷2¬ZL÷/pilka-nozna/szwecja/allsvenskan/¬OAJ÷G2Q1xmmd-21D9S6Nk.png¬ZX÷00Szwecja 007zwecja0000000000001000Allsvenskan 011enskan000¬ZCC÷0¬ZAF÷Szwecja¬~AA÷IVki3DAF¬AD÷1621873800¬ADE÷1621873800¬AB÷3¬CR÷3¬AC÷3¬CX÷Elfsborg¬ER÷Kolejka 8¬RW÷0¬AX÷1¬AO÷1621880554¬BX÷-1¬WQ÷¬WM÷ELF¬AE÷Elfsborg¬JA÷CnqXcos9¬WU÷elfsborg¬AS÷1¬AZ÷1¬GRA÷0¬AG÷1¬BA÷1¬BC÷0¬OA÷zVHrRpme-zZ5EF0aF.png¬WN÷NOR¬AF÷Norrkoping¬JB÷KCryc5dF¬WV÷norrkoping¬GRB÷0¬AH÷0¬BB÷0¬BD÷0¬OB÷KENmkW96-8r4YPPTc.png¬AW÷1¬~AA÷CW7Pp5fl¬AD÷1621873800¬ADE÷1621873800¬AB÷3¬CR÷3¬AC÷3¬CX÷orebro¬ER÷Kolejka 8¬RW÷0¬AX÷1¬AO÷1621880389¬BX÷-1¬WQ÷¬WM÷ORE¬AE÷orebro¬JA÷UoYAj3Zr¬WU÷orebro¬GRA÷0¬AG÷1¬BA÷0¬BC÷1¬OA÷W8NZm4lC-fNzyixvC.png¬WN÷MAL¬AF÷Malmo FF¬JB÷O8XEkNlk¬WV÷malmo¬AS÷2¬AZ÷2¬GRB÷0¬AH÷2¬BB÷1¬BD÷1¬OB÷boa9ERmC-4vN08egt.png¬AW÷1¬~AA÷WEiq5Zu3¬AD÷1621783800¬ADE÷1621783800¬AB÷3¬CR÷3¬AC÷3¬CX÷Djurgarden¬ER÷Kolejka 8¬RW÷0¬AX÷1¬AO÷1621790454¬BX÷-1¬WQ÷¬WM÷DJU¬AE÷Djurgarden¬JA÷CShwx4Kk¬WU÷djurgarden¬AS÷0¬AZ÷0¬GRA÷0¬AG÷0¬BA÷0¬BC÷0¬OA÷hluRjvle-nZ2xPqq4.png¬WN÷GOT¬AF÷Goteborg¬JB÷6khsyOZe¬WV÷ifk-goteborg¬AS÷0¬AZ÷0¬GRB÷0¬AH÷0¬BB÷0¬BD÷0¬OB÷U7sHLmWH-xtmuKkQl.png¬AW÷1¬~AA÷hOhu6FQd¬AD÷1621783800¬ADE÷1621783800¬AB÷3¬CR÷3¬AC÷3¬CX÷Hacken¬ER÷Kolejka 8¬RW÷0¬AX÷1¬AO÷1621790489¬BX÷-1¬WQ÷¬WN÷VAR¬AF÷Varbergs¬JB÷tp27sQdS¬WV÷varbergs¬AK÷1¬GRB÷0¬AH÷1¬BB÷0¬BD÷1¬OB÷nJUmhGPq-6RF6Mj9m.png¬WM÷HAC¬AE÷Hacken¬JA÷YyfZxp5q¬WU÷hacken¬AS÷1¬AZ÷1¬GRA÷0¬AG÷3¬BA÷3¬BC÷0¬OA÷SKgaQAoe-rH8NJ1j3.png¬AW÷1¬~AA÷vuim4ge9¬AD÷1621774800¬ADE÷1621774800¬AB÷3¬CR÷3¬AC÷3¬CX÷Halmstad¬ER÷Kolejka 8¬RW÷0¬AX÷1¬AO÷1621781354¬BX÷-1¬WQ÷¬WM÷HAL¬AE÷Halmstad¬JA÷Khdozrk2¬WU÷halmstad¬AS÷0¬AZ÷0¬GRA÷0¬AG÷0¬BA÷0¬BC÷0¬OA÷j90DgxDN-fNpmITf1.png¬WN÷DEG¬AF÷Degerfors¬JB÷YepTbRR2¬WV÷degerfors¬AS÷0¬AZ÷0¬GRB÷0¬AH÷0¬BB÷0¬BD÷0¬OB÷ILVN6RhT-2wNGfaNk.png¬AW÷1¬~AA÷bT3Loour¬AD÷1621774800¬ADE÷1621774800¬AB÷3¬CR÷3¬AC÷3¬CX÷Kalmar¬ER÷Kolejka 8¬RW÷0¬AX÷1¬AO÷1621781664¬BX÷-1¬WQ÷¬WM÷KAL¬AE÷Kalmar¬JA÷b3sudPBL¬WU÷kalmar¬AS÷1¬AZ÷1¬GRA÷0¬AG÷2¬BA÷1¬BC÷1¬OA÷dhWXIuhT-bklyLVAr.png¬WN÷HAM¬AF÷Hammarby¬JB÷hQtqeqRR¬WV÷hammarby¬GRB÷0¬AH÷1¬BB÷1¬BD÷0¬OB÷fwPW4XmC-8CwkkOCF.png¬AW÷1¬~AA÷6g7TqP9f¬AD÷1621697400¬ADE÷1621697400¬AB÷3¬CR÷3¬AC÷3¬CX÷ostersunds¬ER÷Kolejka 8¬RW÷0¬AX÷1¬AO÷1621704059¬BX÷-1¬WQ÷¬WM÷OST¬AE÷ostersunds¬JA÷2aWIls4e¬WU÷ostersunds¬AS÷1¬AZ÷1¬GRA÷0¬AG÷3¬BA÷1¬BC÷2¬OA÷tGO3DKQq-2uAW3xcQ.png¬WN÷SIR¬AF÷Sirius¬JB÷WYzNm1J1¬WV÷sirius¬GRB÷0¬AH÷0¬BB÷0¬BD÷0¬OB÷txCFVWA6-82fnUGyq.png¬AW÷1¬~AA÷jJEdsWmd¬AD÷1621688400¬ADE÷1621688400¬AB÷3¬CR÷3¬AC÷3¬CX÷AIK Stockholm¬ER÷Kolejka 8¬RW÷0¬AX÷1¬AO÷1621694984¬BX÷-1¬WQ÷¬WM÷AIK¬AE÷AIK Stockholm¬JA÷8W3aqnSF¬WU÷aik-stockholm¬AS÷0¬AZ÷0¬GRA÷0¬AG÷2¬BA÷1¬BC÷1¬OA÷Ag9vASUH-6Pvw2sVF.png¬WN÷MJA¬AF÷Mjallby¬JB÷2g33r6sM¬WV÷mjallby¬AS÷0¬AZ÷0¬GRB÷0¬AH÷2¬BB÷0¬BD÷2¬OB÷0zroGF76-xtwThb9a.png¬AW÷1¬~AA÷8zF5ZyiB¬AD÷1621528200¬ADE÷1621528200¬AB÷3¬CR÷3¬AC÷3¬CX÷Malmo FF¬ER÷Kolejka 13¬RW÷0¬AX÷1¬AO÷1621535000¬BX÷-1¬WQ÷¬WM÷MAL¬AE÷Malmo FF¬JA÷AcJOaMUn¬WU÷malmo¬AS÷1¬AZ÷1¬GRA÷0¬AG÷2¬BA÷1¬BC÷1¬OA÷boa9ERmC-4vN08egt.png¬WN÷ELF¬AF÷Elfsborg¬JB÷llISbtpg¬WV÷elfsborg¬GRB÷0¬AH÷1¬BB÷0¬BD÷1¬OB÷zVHrRpme-zZ5EF0aF.png¬AW÷1¬~AA÷vLS5iGB3¬AD÷1621355400¬ADE÷1621355400¬AB÷3¬CR÷3¬AC÷3¬CX÷Degerfors¬ER÷Kolejka 7¬RW÷0¬AX÷1¬AO÷1621361899¬BX÷-1¬WQ÷¬WM÷DEG¬AE÷Degerfors¬JA÷0Ci1RD6U¬WU÷degerfors¬AS÷1¬AZ÷1¬GRA÷0¬AG÷3¬BA÷2¬BC÷1¬OA÷ILVN6RhT-2wNGfaNk.png¬WN÷ORE¬AF÷orebro¬JB÷xYS6ncxt¬WV÷orebro¬GRB÷0¬AH÷0¬BB÷0¬BD÷0¬OB÷W8NZm4lC-fNzyixvC.png¬AW÷1¬~AA÷pIVDkftG¬AD÷1621269000¬ADE÷1621269000¬AB÷3¬CR÷3¬AC÷3¬CX÷Elfsborg¬ER÷Kolejka 7¬RW÷0¬AX÷1¬AO÷1621275637¬BX÷-1¬WQ÷¬WM÷ELF¬AE÷Elfsborg¬JA÷OlVIqeMb¬WU÷elfsborg¬GRA÷0¬AG÷2¬BA÷2¬BC÷0¬OA÷zVHrRpme-zZ5EF0aF.png¬WN÷HAL¬AF÷Halmstad¬JB÷WEUMrFy5¬WV÷halmstad¬AS÷2¬AZ÷2¬GRB÷0¬AH÷3¬BB÷1¬BD÷2¬OB÷j90DgxDN-fNpmITf1.png¬AW÷1¬~AA÷O8UHlEeM¬AD÷1621269000¬ADE÷1621269000¬AB÷3¬CR÷3¬AC÷3¬CX÷Goteborg¬ER÷Kolejka 7¬RW÷0¬AX÷1¬AO÷1621275568¬BX÷-1¬WQ÷¬WM÷GOT¬AE÷Goteborg¬JA÷A5TQsZjB¬WU÷ifk-goteborg¬AS÷0¬AZ÷0¬GRA÷0¬AG÷2¬BA÷1¬BC÷1¬OA÷U7sHLmWH-xtmuKkQl.png¬WN÷SIR¬AF÷Sirius¬JB÷4SSUtg6H¬WV÷sirius¬AS÷0¬AZ÷0¬GRB÷0¬AH÷2¬BB÷1¬BD÷1¬OB÷txCFVWA6-82fnUGyq.png¬AW÷1¬~AA÷tpPMmYAS¬AD÷1621269000¬ADE÷1621269000¬AB÷3¬CR÷3¬AC÷3¬CX÷Malmo FF¬ER÷Kolejka 7¬RW÷0¬AX÷1¬AO÷1621275574¬BX÷-1¬WQ÷¬WM÷MAL¬AE÷Malmo FF¬JA÷G4ebPQzp¬WU÷malmo¬AS÷1¬AZ÷1¬GRA÷0¬AG÷3¬BA÷2¬BC÷1¬OA÷boa9ERmC-4vN08egt.png¬WN÷KAL¬AF÷Kalmar¬JB÷ARf2Opjj¬WV÷kalmar¬GRB÷0¬AH÷1¬BB÷0¬BD÷1¬OB÷dhWXIuhT-bklyLVAr.png¬AW÷1¬~AA÷rgBlqhJq¬AD÷1621269000¬ADE÷1621269000¬AB÷3¬CR÷3¬AC÷3¬CX÷Mjallby¬ER÷Kolejka 7¬RW÷0¬AX÷1¬AO÷1621275655¬BX÷-1¬WQ÷¬WM÷MJA¬AE÷Mjallby¬JA÷lIg6N45d¬WU÷mjallby¬AS÷0¬AZ÷0¬GRA÷0¬AG÷1¬BA÷0¬BC÷1¬OA÷0zroGF76-xtwThb9a.png¬WN÷HAC¬AF÷Hacken¬JB÷xYnlnlrc¬WV÷hacken¬AS÷0¬AZ÷0¬GRB÷0¬AH÷1¬BB÷0¬BD÷1¬OB÷SKgaQAoe-rH8NJ1j3.png¬AW÷1¬~AA÷xGAhrCYk¬AD÷1621269000¬ADE÷1621269000¬AB÷3¬CR÷3¬AC÷3¬CX÷ostersunds¬ER÷Kolejka 7¬RW÷0¬AX÷1¬AO÷1621275749¬BX÷-1¬WQ÷¬WM÷OST¬AE÷ostersunds¬JA÷GOoho8c3¬WU÷ostersunds¬GRA÷0¬AG÷1¬BA÷0¬BC÷1¬OA÷tGO3DKQq-2uAW3xcQ.png¬WN÷AIK¬AF÷AIK Stockholm¬JB÷AoodpSC9¬WV÷aik-stockholm¬AS÷2¬AZ÷2¬GRB÷0¬AH÷2¬BB÷2¬BD÷0¬OB÷Ag9vASUH-6Pvw2sVF.png¬AW÷1¬~AA÷OfROYYzs¬AD÷1621269000¬ADE÷1621269000¬AB÷3¬CR÷3¬AC÷3¬CX÷Varbergs¬ER÷Kolejka 7¬RW÷0¬AX÷1¬AO÷1621275802¬BX÷-1¬WQ÷¬WM÷VAR¬AE÷Varbergs¬JA÷URkKqUIL¬WU÷varbergs¬AS÷1¬AZ÷1¬GRA÷0¬AG÷2¬BA÷2¬BC÷0¬OA÷nJUmhGPq-6RF6Mj9m.png¬WN÷NOR¬AF÷Norrkoping¬JB÷8IlOrlYR¬WV÷norrkoping¬GRB÷0¬AH÷1¬BB÷0¬BD÷1¬OB÷KENmkW96-8r4YPPTc.png¬AW÷1¬~AA÷jeW9jzR9¬AD÷1621179000¬ADE÷1621179000¬AB÷3¬CR÷3¬AC÷3¬CX÷Hammarby¬ER÷Kolejka 7¬RW÷0¬AX÷1¬AO÷1621185883¬BX÷-1¬WQ÷¬WM÷HAM¬AE÷Hammarby¬JA÷jyXAoHin¬WU÷hammarby¬AS÷0¬AZ÷0¬GRA÷0¬AG÷2¬BA÷0¬BC÷2¬OA÷fwPW4XmC-8CwkkOCF.png¬WN÷DJU¬AF÷Djurgarden¬JB÷pbWEpy7h¬WV÷djurgarden¬AS÷0¬AZ÷0¬GRB÷0¬AH÷2¬BB÷1¬BD÷1¬OB÷hluRjvle-nZ2xPqq4.png¬AW÷1¬~AA÷b17WxHdA¬AD÷1620923400¬ADE÷1620923400¬AB÷3¬CR÷3¬AC÷3¬CX÷AIK Stockholm¬ER÷Kolejka 6¬RW÷0¬AX÷1¬AO÷1620930056¬BX÷-1¬WQ÷¬WM÷AIK¬AE÷AIK Stockholm¬JA÷xffbKvgm¬WU÷aik-stockholm¬AS÷0¬AZ÷0¬GRA÷0¬AG÷1¬BA÷0¬BC÷1¬OA÷Ag9vASUH-6Pvw2sVF.png¬WN÷MAL¬AF÷Malmo FF¬JB÷WGg2Jb8g¬WV÷malmo¬AS÷0¬AZ÷0¬GRB÷0¬AH÷1¬BB÷1¬BD÷0¬OB÷boa9ERmC-4vN08egt.png¬AW÷1¬~AA÷janBVYlp¬AD÷1620923400¬ADE÷1620923400¬AB÷3¬CR÷3¬AC÷3¬CX÷Norrkoping¬ER÷Kolejka 6¬RW÷0¬AX÷1¬AO÷1620930331¬BX÷-1¬WQ÷¬WM÷NOR¬AE÷Norrkoping¬JA÷6BqVYw8t¬WU÷norrkoping¬AS÷0¬AZ÷0¬GRA÷0¬AG÷1¬BA÷1¬BC÷0¬OA÷KENmkW96-8r4YPPTc.png¬WN÷DEG¬AF÷Degerfors¬JB÷zolZXcNn¬WV÷degerfors¬AS÷0¬AZ÷0¬GRB÷0¬AH÷1¬BB÷0¬BD÷1¬OB÷ILVN6RhT-2wNGfaNk.png¬AW÷1¬~AA÷pI9rzFtT¬AD÷1620918000¬ADE÷1620918000¬AB÷3¬CR÷3¬AC÷3¬CX÷Halmstad¬ER÷Kolejka 6¬RW÷0¬AX÷1¬AO÷1620924733¬BX÷-1¬WQ÷¬WM÷HAL¬AE÷Halmstad¬JA÷ja9LEzNO¬WU÷halmstad¬AS÷0¬AZ÷0¬GRA÷0¬AG÷1¬BA÷1¬BC÷0¬OA÷j90DgxDN-fNpmITf1.png¬WN÷MJA¬AF÷Mjallby¬JB÷42c3wKaP¬WV÷mjallby¬AS÷0¬AZ÷0¬GRB÷0¬AH÷1¬BB÷0¬BD÷1¬OB÷0zroGF76-xtwThb9a.png¬AW÷1¬~AA÷WE5vyeRM¬AD÷1620837000¬ADE÷1620837000¬AB÷3¬CR÷3¬AC÷3¬CX÷Djurgarden¬ER÷Kolejka 6¬RW÷0¬AX÷1¬AO÷1620843800¬BX÷-1¬WQ÷¬WM÷DJU¬AE÷Djurgarden¬JA÷rZ5DGdhC¬WU÷djurgarden¬AS÷1¬AZ÷1¬GRA÷0¬AG÷2¬BA÷1¬BC÷1¬OA÷hluRjvle-nZ2xPqq4.png¬WN÷OST¬AF÷ostersunds¬JB÷xd5HFG7I¬WV÷ostersunds¬GRB÷0¬AH÷0¬BB÷0¬BD÷0¬OB÷tGO3DKQq-2uAW3xcQ.png¬AW÷1¬~AA÷xh6zxyCG¬AD÷1620837000¬ADE÷1620837000¬AB÷3¬CR÷3¬AC÷3¬CX÷Hacken¬ER÷Kolejka 6¬RW÷0¬AX÷1¬AO÷1620843766¬BX÷-1¬WQ÷¬WM÷HAC¬AE÷Hacken¬JA÷A7h6IINa¬WU÷hacken¬GRA÷0¬AG÷2¬BA÷2¬BC÷0¬OA÷SKgaQAoe-rH8NJ1j3.png¬WN÷ORE¬AF÷orebro¬JB÷4r79Hxw6¬WV÷orebro¬AS÷2¬AZ÷2¬GRB÷0¬AH÷3¬BB÷0¬BD÷3¬OB÷W8NZm4lC-fNzyixvC.png¬AW÷1¬~AA÷I5vcgxsi¬AD÷1620837000¬ADE÷1620837000¬AB÷3¬CR÷3¬AC÷3¬CX÷Kalmar¬ER÷Kolejka 6¬RW÷0¬AX÷1¬AO÷1620843602¬BX÷-1¬WQ÷¬WM÷KAL¬AE÷Kalmar¬JA÷KYkoVe75¬WU÷kalmar¬AS÷0¬AZ÷0¬GRA÷0¬AG÷0¬BA÷0¬BC÷0¬OA÷dhWXIuhT-bklyLVAr.png¬WN÷GOT¬AF÷Goteborg¬JB÷EekkUFMB¬WV÷ifk-goteborg¬AS÷0¬AZ÷0¬GRB÷0¬AH÷0¬BB÷0¬BD÷0¬OB÷U7sHLmWH-xtmuKkQl.png¬AW÷1¬~AA÷UkoFUh4j¬AD÷1620837000¬ADE÷1620837000¬AB÷3¬CR÷3¬AC÷3¬CX÷Sirius¬ER÷Kolejka 6¬RW÷0¬AX÷1¬AO÷1620843665¬BX÷-1¬WQ÷¬WM÷SIR¬AE÷Sirius¬JA÷EymwXHxg¬WU÷sirius¬GRA÷0¬AG÷0¬BA÷0¬BC÷0¬OA÷txCFVWA6-82fnUGyq.png¬WN÷ELF¬AF÷Elfsborg¬JB÷8bnsWyha¬WV÷elfsborg¬AS÷2¬AZ÷2¬GRB÷0¬AH÷2¬BB÷1¬BD÷1¬OB÷zVHrRpme-zZ5EF0aF.png¬AW÷1¬~AA÷ddw1hddc¬AD÷1620837000¬ADE÷1620837000¬AB÷3¬CR÷3¬AC÷3¬CX÷Varbergs¬ER÷Kolejka 6¬RW÷0¬AX÷1¬AO÷1620843600¬BX÷-1¬WQ÷¬WM÷VAR¬AE÷Varbergs¬JA÷hnlgTZyI¬WU÷varbergs¬GRA÷0¬AG÷1¬BA÷1¬BC÷0¬OA÷nJUmhGPq-6RF6Mj9m.png¬WN÷HAM¬AF÷Hammarby¬JB÷MLhcSgiO¬WV÷hammarby¬AS÷2¬AZ÷2¬GRB÷0¬AH÷3¬BB÷0¬BD÷3¬OB÷fwPW4XmC-8CwkkOCF.png¬AW÷1¬~AA÷tj8sY6go¬AD÷1620664200¬ADE÷1620664200¬AB÷3¬CR÷3¬AC÷3¬CX÷Norrkoping¬ER÷Kolejka 5¬RW÷0¬AX÷1¬AO÷1620670942¬BX÷-1¬WQ÷¬WM÷NOR¬AE÷Norrkoping¬JA÷S6ary9H5¬WU÷norrkoping¬AS÷1¬AZ÷1¬GRA÷0¬AG÷2¬BA÷0¬BC÷2¬OA÷KENmkW96-8r4YPPTc.png¬WN÷AIK¬AF÷AIK Stockholm¬JB÷dt4nzTWB¬WV÷aik-stockholm¬GRB÷0¬AH÷0¬BB÷0¬BD÷0¬OB÷Ag9vASUH-6Pvw2sVF.png¬AW÷1¬~AA÷bRxSuJCi¬AD÷1620574200¬ADE÷1620574200¬AB÷3¬CR÷3¬AC÷3¬CX÷Malmo FF¬ER÷Kolejka 5¬RW÷0¬AX÷1¬AO÷1620580964¬BX÷-1¬WQ÷¬WM÷MAL¬AE÷Malmo FF¬JA÷6iDY3J86¬WU÷malmo¬AS÷1¬AZ÷1¬GRA÷0¬AG÷3¬BA÷1¬BC÷2¬OA÷boa9ERmC-4vN08egt.png¬WN÷VAR¬AF÷Varbergs¬JB÷0ECx3wOC¬WV÷varbergs¬GRB÷0¬AH÷2¬BB÷1¬BD÷1¬OB÷nJUmhGPq-6RF6Mj9m.png¬AW÷1¬~AA÷lhT2uk1B¬AD÷1620565200¬ADE÷1620565200¬AB÷3¬CR÷3¬AC÷3¬CX÷Degerfors¬ER÷Kolejka 5¬RW÷0¬AX÷1¬AO÷1620572107¬BX÷-1¬WQ÷¬WM÷DEG¬AE÷Degerfors¬JA÷j3q9Zet1¬WU÷degerfors¬AS÷1¬AZ÷1¬GRA÷0¬AG÷2¬BA÷0¬BC÷2¬OA÷ILVN6RhT-2wNGfaNk.png¬WN÷DJU¬AF÷Djurgarden¬JB÷pQrDYFe7¬WV÷djurgarden¬GRB÷0¬AH÷0¬BB÷0¬BD÷0¬OB÷hluRjvle-nZ2xPqq4.png¬AW÷1¬~AA÷hlxWvwSc¬AD÷1620565200¬ADE÷1620565200¬AB÷3¬CR÷3¬AC÷3¬CX÷Mjallby¬ER÷Kolejka 5¬RW÷0¬AX÷1¬AO÷1620571820¬BX÷-1¬WQ÷¬WM÷MJA¬AE÷Mjallby¬JA÷v5Bt2cwJ¬WU÷mjallby¬AS÷1¬AZ÷1¬GRA÷0¬AG÷1¬BA÷1¬BC÷0¬OA÷0zroGF76-xtwThb9a.png¬WN÷OST¬AF÷ostersunds¬JB÷SK4OQtGJ¬WV÷ostersunds¬GRB÷0¬AH÷0¬BB÷0¬BD÷0¬OB÷tGO3DKQq-2uAW3xcQ.png¬AW÷1¬~AA÷A7HBwTVN¬AD÷1620487800¬ADE÷1620487800¬AB÷3¬CR÷3¬AC÷3¬CX÷Elfsborg¬ER÷Kolejka 5¬RW÷0¬AX÷1¬AO÷1620494837¬BX÷-1¬WQ÷¬WM÷ELF¬AE÷Elfsborg¬JA÷ldbSviIt¬WU÷elfsborg¬AS÷0¬AZ÷0¬GRA÷0¬AG÷2¬BA÷1¬BC÷1¬OA÷zVHrRpme-zZ5EF0aF.png¬WN÷KAL¬AF÷Kalmar¬JB÷rJcWwBXn¬WV÷kalmar¬AS÷0¬AZ÷0¬GRB÷0¬AH÷2¬BB÷0¬BD÷2¬OB÷dhWXIuhT-bklyLVAr.png¬AW÷1¬~AA÷Wvyzvcs4¬AD÷1620487800¬ADE÷1620487800¬AB÷3¬CR÷3¬AC÷3¬CX÷orebro¬ER÷Kolejka 5¬RW÷0¬AX÷1¬AO÷1620494436¬BX÷-1¬WQ÷¬WM÷ORE¬AE÷orebro¬JA÷6B3SP0VP¬WU÷orebro¬AS÷1¬AZ÷1¬GRA÷0¬AG÷1¬BA÷0¬BC÷1¬OA÷W8NZm4lC-fNzyixvC.png¬WN÷HAL¬AF÷Halmstad¬JB÷OjjfLKws¬WV÷halmstad¬GRB÷0¬AH÷0¬BB÷0¬BD÷0¬OB÷j90DgxDN-fNpmITf1.png¬AW÷1¬~AA÷vsMFxmoU¬AD÷1620478800¬ADE÷1620478800¬AB÷3¬CR÷3¬AC÷3¬CX÷Goteborg¬ER÷Kolejka 5¬RW÷0¬AX÷1¬AO÷1620485910¬BX÷-1¬WQ÷¬WM÷GOT¬AE÷Goteborg¬JA÷fg1zwVng¬WU÷ifk-goteborg¬AS÷0¬AZ÷0¬GRA÷0¬AG÷1¬BA÷0¬BC÷1¬OA÷U7sHLmWH-xtmuKkQl.png¬WN÷HAC¬AF÷Hacken¬JB÷lG0vxk2a¬WV÷hacken¬AS÷0¬AZ÷0¬GRB÷0¬AH÷1¬BB÷0¬BD÷1¬OB÷SKgaQAoe-rH8NJ1j3.png¬AW÷1¬~AA÷WGI7v9GH¬AD÷1620478800¬ADE÷1620478800¬AB÷3¬CR÷3¬AC÷3¬CX÷Hammarby¬ER÷Kolejka 5¬RW÷0¬AX÷1¬AO÷1620485601¬BX÷-1¬WQ÷¬WM÷HAM¬AE÷Hammarby¬JA÷OGsHXZAD¬WU÷hammarby¬AS÷1¬AZ÷1¬GRA÷0¬AG÷3¬BA÷1¬BC÷2¬OA÷fwPW4XmC-8CwkkOCF.png¬WN÷SIR¬AF÷Sirius¬JB÷CWzadJmE¬WV÷sirius¬GRB÷0¬AH÷2¬BB÷0¬BD÷2¬OB÷txCFVWA6-82fnUGyq.png¬AW÷1¬~AA÷IDhYP91O¬AD÷1620059400¬ADE÷1620059400¬AB÷3¬CR÷3¬AC÷3¬CX÷Djurgarden¬ER÷Kolejka 4¬RW÷0¬AX÷1¬AO÷1620066149¬BX÷-1¬WQ÷¬WM÷DJU¬AE÷Djurgarden¬JA÷xtcjU04L¬WU÷djurgarden¬AS÷1¬AZ÷1¬GRA÷0¬AG÷3¬BA÷1¬BC÷2¬OA÷hluRjvle-nZ2xPqq4.png¬WN÷MAL¬AF÷Malmo FF¬JB÷W2dfTKJR¬WV÷malmo¬GRB÷0¬AH÷1¬BB÷0¬BD÷1¬OB÷boa9ERmC-4vN08egt.png¬AW÷1¬~AA÷44RjriHh¬AD÷1620059400¬ADE÷1620059400¬AB÷3¬CR÷3¬AC÷3¬CX÷Mjallby¬ER÷Kolejka 4¬RW÷0¬AX÷1¬AO÷1620066005¬BX÷-1¬WQ÷¬WM÷MJA¬AE÷Mjallby¬JA÷0jdNr0JE¬WU÷mjallby¬AS÷1¬AZ÷1¬GRA÷0¬AG÷1¬BA÷0¬BC÷1¬OA÷0zroGF76-xtwThb9a.png¬WN÷DEG¬AF÷Degerfors¬JB÷fDeRsKYK¬WV÷degerfors¬GRB÷0¬AH÷0¬BB÷0¬BD÷0¬OB÷ILVN6RhT-2wNGfaNk.png¬AW÷1¬~AA÷zk3TQknI¬AD÷1619969400¬ADE÷1619969400¬AB÷3¬CR÷3¬AC÷3¬CX÷AIK Stockholm¬ER÷Kolejka 4¬RW÷0¬AX÷1¬AO÷1619976297¬BX÷-1¬WQ÷¬WM÷AIK¬AE÷AIK Stockholm¬JA÷UFgrWMZ8¬WU÷aik-stockholm¬AS÷1¬AZ÷1¬GRA÷0¬AG÷1¬BA÷0¬BC÷1¬OA÷Ag9vASUH-6Pvw2sVF.png¬WN÷ELF¬AF÷Elfsborg¬JB÷bkbnVtkF¬WV÷elfsborg¬GRB÷0¬AH÷0¬BB÷0¬BD÷0¬OB÷zVHrRpme-zZ5EF0aF.png¬AW÷1¬~AA÷WGdxPTGU¬AD÷1619960400¬ADE÷1619960400¬AB÷3¬CR÷3¬AC÷3¬CX÷Halmstad¬ER÷Kolejka 4¬RW÷0¬AX÷1¬AO÷1619967239¬BX÷-1¬WQ÷¬WM÷HAL¬AE÷Halmstad¬JA÷h62LOvSr¬WU÷halmstad¬AS÷0¬AZ÷0¬GRA÷0¬AG÷1¬BA÷1¬BC÷0¬OA÷j90DgxDN-fNpmITf1.png¬WN÷GOT¬AF÷Goteborg¬JB÷nT1PNbsk¬WV÷ifk-goteborg¬AS÷0¬AZ÷0¬GRB÷0¬AH÷1¬BB÷0¬BD÷1¬OB÷U7sHLmWH-xtmuKkQl.png¬AW÷1¬~AA÷reQfsBWb¬AD÷1619960400¬ADE÷1619960400¬AB÷3¬CR÷3¬AC÷3¬CX÷orebro¬ER÷Kolejka 4¬RW÷0¬AX÷1¬AO÷1619967201¬BX÷-1¬WQ÷¬WM÷ORE¬AE÷orebro¬JA÷Y3fVtvlR¬WU÷orebro¬GRA÷0¬AG÷0¬BA÷0¬BC÷0¬OA÷W8NZm4lC-fNzyixvC.png¬WN÷NOR¬AF÷Norrkoping¬JB÷4nscxbdr¬WV÷norrkoping¬AS÷2¬AZ÷2¬GRB÷0¬AH÷3¬BB÷1¬BD÷2¬OB÷KENmkW96-8r4YPPTc.png¬AW÷1¬~AA÷xIPbtVo5¬AD÷1619960400¬ADE÷1619960400¬AB÷3¬CR÷3¬AC÷3¬CX÷ostersunds¬ER÷Kolejka 4¬RW÷0¬AX÷1¬AO÷1619967205¬BX÷-1¬WQ÷¬WM÷OST¬AE÷ostersunds¬JA÷rwt1yIBl¬WU÷ostersunds¬GRA÷0¬AG÷1¬BA÷1¬BC÷0¬OA÷tGO3DKQq-2uAW3xcQ.png¬WN÷VAR¬AF÷Varbergs¬JB÷x0u5zxRf¬WV÷varbergs¬AS÷2¬AZ÷2¬GRB÷0¬AH÷2¬BB÷1¬BD÷1¬OB÷nJUmhGPq-6RF6Mj9m.png¬AW÷1¬~AA÷8xYspDnt¬AD÷1619883000¬ADE÷1619883000¬AB÷3¬CR÷3¬AC÷3¬CX÷Hammarby¬ER÷Kolejka 4¬RW÷0¬AX÷1¬AO÷1619889694¬BX÷-1¬WQ÷¬WM÷HAM¬AE÷Hammarby¬JA÷QJ0TMIde¬WU÷hammarby¬AS÷0¬AZ÷0¬GRA÷0¬AG÷1¬BA÷0¬BC÷1¬OA÷fwPW4XmC-8CwkkOCF.png¬WN÷HAC¬AF÷Hacken¬JB÷fg5XLxC1¬WV÷hacken¬AS÷0¬AZ÷0¬GRB÷0¬AH÷1¬BB÷1¬BD÷0¬OB÷SKgaQAoe-rH8NJ1j3.png¬AW÷1¬~AA÷nTWoqX1n¬AD÷1619874000¬ADE÷1619874000¬AB÷3¬CR÷3¬AC÷3¬CX÷Sirius¬ER÷Kolejka 4¬RW÷0¬AX÷1¬AO÷1619880692¬BX÷-1¬WQ÷¬WM÷SIR¬AE÷Sirius¬JA÷Yq4yLdR7¬WU÷sirius¬AS÷0¬AZ÷0¬GRA÷0¬AG÷1¬BA÷0¬BC÷1¬OA÷txCFVWA6-82fnUGyq.png¬WN÷KAL¬AF÷Kalmar¬JB÷nmhJqt48¬WV÷kalmar¬AS÷0¬AZ÷0¬GRB÷0¬AH÷1¬BB÷0¬BD÷1¬OB÷dhWXIuhT-bklyLVAr.png¬AW÷1¬~AA÷KhD4WgIt¬AD÷1619454600¬ADE÷1619454600¬AB÷3¬CR÷3¬AC÷3¬CX÷Elfsborg¬ER÷Kolejka 3¬RW÷0¬AX÷1¬AO÷1619461198¬BX÷-1¬WQ÷¬WM÷ELF¬AE÷Elfsborg¬JA÷CxOGetbd¬WU÷elfsborg¬AS÷1¬AZ÷1¬GRA÷0¬AG÷1¬BA÷1¬BC÷0¬OA÷zVHrRpme-zZ5EF0aF.png¬WN÷MJA¬AF÷Mjallby¬JB÷0hHbKPzc¬WV÷mjallby¬GRB÷0¬AH÷0¬BB÷0¬BD÷0¬OB÷0zroGF76-xtwThb9a.png¬AW÷1¬~AA÷EFC8VDXn¬AD÷1619454600¬ADE÷1619454600¬AB÷3¬CR÷3¬AC÷3¬CX÷Goteborg¬ER÷Kolejka 3¬RW÷0¬AX÷1¬AO÷1619461449¬BX÷-1¬WQ÷¬WM÷GOT¬AE÷Goteborg¬JA÷vqG2Jqj3¬WU÷ifk-goteborg¬GRA÷0¬AG÷2¬BA÷0¬BC÷2¬OA÷U7sHLmWH-xtmuKkQl.png¬WN÷DEG¬AF÷Degerfors¬JB÷Y5F6I359¬WV÷degerfors¬AS÷2¬AZ÷2¬GRB÷0¬AH÷3¬BB÷2¬BD÷1¬OB÷ILVN6RhT-2wNGfaNk.png¬AW÷1¬~AA÷6B6hPxBD¬AD÷1619364600¬ADE÷1619364600¬AB÷3¬CR÷3¬AC÷3¬CX÷AIK Stockholm¬ER÷Kolejka 3¬RW÷0¬AX÷1¬AO÷1619371196¬BX÷-1¬WQ÷¬WM÷AIK¬AE÷AIK Stockholm¬JA÷A9Zx3O5M¬WU÷aik-stockholm¬AS÷1¬AZ÷1¬GRA÷0¬AG÷2¬BA÷1¬BC÷1¬OA÷Ag9vASUH-6Pvw2sVF.png¬WN÷HAM¬AF÷Hammarby¬JB÷4WYt2rLS¬WV÷hammarby¬GRB÷0¬AH÷0¬BB÷0¬BD÷0¬OB÷fwPW4XmC-8CwkkOCF.png¬AW÷1¬~AA÷lY4LSBH5¬AD÷1619364600¬ADE÷1619364600¬AB÷3¬CR÷3¬AC÷3¬CX÷Malmo FF¬ER÷Kolejka 3¬RW÷0¬AX÷1¬AO÷1619371479¬BX÷-1¬WQ÷¬WM÷MAL¬AE÷Malmo FF¬JA÷Ue3lAuDk¬WU÷malmo¬AS÷0¬AZ÷0¬GRA÷0¬AG÷1¬BA÷0¬BC÷1¬OA÷boa9ERmC-4vN08egt.png¬WN÷OST¬AF÷ostersunds¬JB÷OI2h9aSe¬WV÷ostersunds¬AS÷0¬AZ÷0¬AK÷1¬GRB÷0¬AH÷1¬BB÷0¬BD÷1¬OB÷tGO3DKQq-2uAW3xcQ.png¬AW÷1¬~AA÷As6HTi2a¬AD÷1619355600¬ADE÷1619355600¬AB÷3¬CR÷3¬AC÷3¬CX÷Kalmar¬ER÷Kolejka 3¬RW÷0¬AX÷1¬AO÷1619362253¬BX÷-1¬WQ÷¬WM÷KAL¬AE÷Kalmar¬JA÷KMHIF1kS¬WU÷kalmar¬AS÷1¬AZ÷1¬GRA÷0¬AG÷1¬BA÷0¬BC÷1¬OA÷dhWXIuhT-bklyLVAr.png¬WN÷ORE¬AF÷orebro¬JB÷j54pBLcq¬WV÷orebro¬GRB÷0¬AH÷0¬BB÷0¬BD÷0¬OB÷W8NZm4lC-fNzyixvC.png¬AW÷1¬~AA÷SIGCUXng¬AD÷1619355600¬ADE÷1619355600¬AB÷3¬CR÷3¬AC÷3¬CX÷Norrkoping¬ER÷Kolejka 3¬RW÷0¬AX÷1¬AO÷1619362466¬BX÷-1¬WQ÷¬WM÷NOR¬AE÷Norrkoping¬JA÷n9JAHNKF¬WU÷norrkoping¬AS÷1¬AZ÷1¬GRA÷0¬AG÷2¬BA÷0¬BC÷2¬OA÷KENmkW96-8r4YPPTc.png¬WN÷HAL¬AF÷Halmstad¬JB÷tWIEGszM¬WV÷halmstad¬GRB÷0¬AH÷1¬BB÷1¬BD÷0¬OB÷j90DgxDN-fNpmITf1.png¬AW÷1¬~AA÷db4PRVWB¬AD÷1619355600¬ADE÷1619355600¬AB÷3¬CR÷3¬AC÷3¬CX÷Varbergs¬ER÷Kolejka 3¬RW÷0¬AX÷1¬AO÷1619362170¬BX÷-1¬WQ÷¬WM÷VAR¬AE÷Varbergs¬JA÷xM6d8Js2¬WU÷varbergs¬GRA÷0¬AG÷1¬BA÷1¬BC÷0¬OA÷nJUmhGPq-6RF6Mj9m.png¬WN÷DJU¬AF÷Djurgarden¬JB÷jPfvX2K2¬WV÷djurgarden¬AS÷2¬AZ÷2¬GRB÷0¬AH÷3¬BB÷2¬BD÷1¬OB÷hluRjvle-nZ2xPqq4.png¬AW÷1¬~AA÷rTkylMmE¬AD÷1619269200¬ADE÷1619269200¬AB÷3¬CR÷3¬AC÷3¬CX÷Hacken¬ER÷Kolejka 3¬RW÷0¬AX÷1¬AO÷1619276048¬BX÷-1¬WQ÷¬WM÷HAC¬AE÷Hacken¬JA÷vPP8c2Tq¬WU÷hacken¬GRA÷0¬AG÷1¬BA÷0¬BC÷1¬OA÷SKgaQAoe-rH8NJ1j3.png¬WN÷SIR¬AF÷Sirius¬JB÷YoPCdMrj¬WV÷sirius¬AS÷2¬AZ÷2¬GRB÷0¬AH÷2¬BB÷1¬BD÷1¬OB÷txCFVWA6-82fnUGyq.png¬AW÷1¬~AA÷hl0xTKBl¬AD÷1618851600¬ADE÷1618851600¬AB÷3¬CR÷3¬AC÷3¬CX÷Goteborg¬ER÷Kolejka 2¬RW÷0¬AX÷1¬AO÷1618858558¬BX÷-1¬WQ÷¬WM÷GOT¬AE÷Goteborg¬JA÷WO341BUH¬WU÷ifk-goteborg¬AS÷1¬AZ÷1¬GRA÷0¬AG÷2¬BA÷2¬BC÷0¬OA÷U7sHLmWH-xtmuKkQl.png¬WN÷AIK¬AF÷AIK Stockholm¬JB÷OYtXqqap¬WV÷aik-stockholm¬GRB÷0¬AH÷0¬BB÷0¬BD÷0¬OB÷Ag9vASUH-6Pvw2sVF.png¬AW÷1¬~AA÷fqTp42Eh¬AD÷1618851600¬ADE÷1618851600¬AB÷3¬CR÷3¬AC÷3¬CX÷Varbergs¬ER÷Kolejka 2¬RW÷0¬AX÷1¬AO÷1618858194¬BX÷-1¬WQ÷¬WM÷VAR¬AE÷Varbergs¬JA÷h6vL2mdl¬WU÷varbergs¬GRA÷0¬AG÷1¬BA÷0¬BC÷1¬OA÷nJUmhGPq-6RF6Mj9m.png¬WN÷ELF¬AF÷Elfsborg¬JB÷MuqP17Bf¬WV÷elfsborg¬AS÷2¬AZ÷2¬GRB÷0¬AH÷3¬BB÷2¬BD÷1¬OB÷zVHrRpme-zZ5EF0aF.png¬AW÷1¬~AA÷M596YtlR¬AD÷1618759800¬ADE÷1618759800¬AB÷3¬CR÷3¬AC÷3¬CX÷Djurgarden¬ER÷Kolejka 2¬RW÷0¬AX÷1¬AO÷1618766407¬BX÷-1¬WQ÷¬WM÷DJU¬AE÷Djurgarden¬JA÷jo2l5gVh¬WU÷djurgarden¬AS÷1¬AZ÷1¬GRA÷0¬AG÷1¬BA÷0¬BC÷1¬OA÷hluRjvle-nZ2xPqq4.png¬WN÷NOR¬AF÷Norrkoping¬JB÷p81h4Dpa¬WV÷norrkoping¬GRB÷0¬AH÷0¬BB÷0¬BD÷0¬OB÷KENmkW96-8r4YPPTc.png¬AW÷1¬~AA÷zDksSvRf¬AD÷1618759800¬ADE÷1618759800¬AB÷3¬CR÷3¬AC÷3¬CX÷Sirius¬ER÷Kolejka 2¬RW÷0¬AX÷1¬AO÷1618766403¬BX÷-1¬WQ÷¬WM÷SIR¬AE÷Sirius¬JA÷2Puyq3Ej¬WU÷sirius¬AS÷1¬AZ÷1¬GRA÷0¬AG÷1¬BA÷0¬BC÷1¬OA÷txCFVWA6-82fnUGyq.png¬WN÷HAL¬AF÷Halmstad¬JB÷GSTI7nii¬WV÷halmstad¬GRB÷0¬AH÷0¬BB÷0¬BD÷0¬OB÷j90DgxDN-fNpmITf1.png¬AW÷1¬~AA÷rFA2ZMYK¬AD÷1618750800¬ADE÷1618750800¬AB÷3¬CR÷3¬AC÷3¬CX÷Degerfors¬ER÷Kolejka 2¬RW÷0¬AX÷1¬AO÷1618757666¬BX÷-1¬WQ÷¬WM÷DEG¬AE÷Degerfors¬JA÷rLbt7F0t¬WU÷degerfors¬GRA÷0¬AG÷0¬BA÷0¬BC÷0¬OA÷ILVN6RhT-2wNGfaNk.png¬WN÷KAL¬AF÷Kalmar¬JB÷Cf3p6ZFn¬WV÷kalmar¬AS÷2¬AZ÷2¬GRB÷0¬AH÷1¬BB÷1¬BD÷0¬OB÷dhWXIuhT-bklyLVAr.png¬AW÷1¬~AA÷0jLcz3JE¬AD÷1618750800¬ADE÷1618750800¬AB÷3¬CR÷3¬AC÷3¬CX÷Hacken¬ER÷Kolejka 2¬RW÷0¬AX÷1¬AO÷1618757801¬BX÷-1¬WQ÷¬WM÷HAC¬AE÷Hacken¬JA÷S8OWnCFO¬WU÷hacken¬GRA÷0¬AG÷1¬BA÷0¬BC÷1¬OA÷SKgaQAoe-rH8NJ1j3.png¬WN÷MAL¬AF÷Malmo FF¬JB÷tCCEBehP¬WV÷malmo¬AS÷2¬AZ÷2¬GRB÷0¬AH÷2¬BB÷2¬BD÷0¬OB÷boa9ERmC-4vN08egt.png¬AW÷1¬~AA÷SK7lQIe7¬AD÷1618750800¬ADE÷1618750800¬AB÷3¬CR÷3¬AC÷3¬CX÷ostersunds¬ER÷Kolejka 2¬RW÷0¬AX÷1¬AO÷1618757417¬BX÷-1¬WQ÷¬WM÷OST¬AE÷ostersunds¬JA÷2qWU4pyA¬WU÷ostersunds¬AS÷1¬AZ÷1¬GRA÷0¬AG÷5¬BA÷3¬BC÷2¬OA÷tGO3DKQq-2uAW3xcQ.png¬WN÷ORE¬AF÷orebro¬JB÷WIzZ34jG¬WV÷orebro¬GRB÷0¬AH÷0¬BB÷0¬BD÷0¬OB÷W8NZm4lC-fNzyixvC.png¬AW÷1¬~AA÷Ec1YT0dr¬AD÷1618664400¬ADE÷1618664400¬AB÷3¬CR÷3¬AC÷3¬CX÷Hammarby¬ER÷Kolejka 2¬RW÷0¬AX÷1¬AO÷1618671012¬BX÷-1¬WQ÷¬WM÷HAM¬AE÷Hammarby¬JA÷bB5d3Xa5¬WU÷hammarby¬AS÷1¬AZ÷1¬GRA÷0¬AG÷2¬BA÷1¬BC÷1¬OA÷fwPW4XmC-8CwkkOCF.png¬WN÷MJA¬AF÷Mjallby¬JB÷hY402iFB¬WV÷mjallby¬GRB÷0¬AH÷0¬BB÷0¬BD÷0¬OB÷0zroGF76-xtwThb9a.png¬AW÷1¬~AA÷MqYVL34L¬AD÷1618246800¬ADE÷1618246800¬AB÷3¬CR÷3¬AC÷3¬CX÷AIK Stockholm¬ER÷Kolejka 1¬RW÷0¬AX÷1¬AO÷1618253812¬BX÷-1¬WQ÷¬WM÷AIK¬AE÷AIK Stockholm¬JA÷GlyTuw2s¬WU÷aik-stockholm¬AS÷1¬AZ÷1¬GRA÷0¬AG÷2¬BA÷1¬BC÷1¬OA÷Ag9vASUH-6Pvw2sVF.png¬WN÷DEG¬AF÷Degerfors¬JB÷pOuXvcHm¬WV÷degerfors¬GRB÷0¬AH÷0¬BB÷0¬BD÷0¬OB÷ILVN6RhT-2wNGfaNk.png¬AW÷1¬~AA÷EsDAELde¬AD÷1618246800¬ADE÷1618246800¬AB÷3¬CR÷3¬AC÷3¬CX÷Kalmar¬ER÷Kolejka 1¬RW÷0¬AX÷1¬AO÷1618253379¬BX÷-1¬WQ÷¬WM÷KAL¬AE÷Kalmar¬JA÷AkTxbxOP¬WU÷kalmar¬AS÷0¬AZ÷0¬GRA÷0¬AG÷0¬BA÷0¬BC÷0¬OA÷dhWXIuhT-bklyLVAr.png¬WN÷OST¬AF÷ostersunds¬JB÷SUF4gdWt¬WV÷ostersunds¬AS÷0¬AZ÷0¬GRB÷0¬AH÷0¬BB÷0¬BD÷0¬OB÷tGO3DKQq-2uAW3xcQ.png¬AW÷1¬~AA÷tUE2GsSr¬AD÷1618155000¬ADE÷1618155000¬AB÷3¬CR÷3¬AC÷3¬CX÷Elfsborg¬ER÷Kolejka 1¬RW÷0¬AX÷1¬AO÷1618161664¬BX÷-1¬WQ÷¬WM÷ELF¬AE÷Elfsborg¬JA÷Wvrqxe16¬WU÷elfsborg¬GRA÷0¬AG÷0¬BA÷0¬BC÷0¬OA÷zVHrRpme-zZ5EF0aF.png¬WN÷DJU¬AF÷Djurgarden¬JB÷Q1smyFGC¬WV÷djurgarden¬AS÷2¬AZ÷2¬GRB÷0¬AH÷2¬BB÷1¬BD÷1¬OB÷hluRjvle-nZ2xPqq4.png¬AW÷1¬~AA÷ziE6F1sk¬AD÷1618155000¬ADE÷1618155000¬AB÷3¬CR÷3¬AC÷3¬CX÷Norrkoping¬ER÷Kolejka 1¬RW÷0¬AX÷1¬AO÷1618162034¬BX÷-1¬WQ÷¬WM÷NOR¬AE÷Norrkoping¬JA÷4htizZVI¬WU÷norrkoping¬AS÷0¬AZ÷0¬GRA÷0¬AG÷1¬BA÷1¬BC÷0¬OA÷KENmkW96-8r4YPPTc.png¬WN÷SIR¬AF÷Sirius¬JB÷WbUYbI8J¬WV÷sirius¬AS÷0¬AZ÷0¬GRB÷0¬AH÷1¬BB÷0¬BD÷1¬OB÷txCFVWA6-82fnUGyq.png¬AW÷1¬~AA÷48NzLNJR¬AD÷1618146000¬ADE÷1618146000¬AB÷3¬CR÷3¬AC÷3¬CX÷Halmstad¬ER÷Kolejka 1¬RW÷0¬AX÷1¬AO÷1618152851¬BX÷-1¬WQ÷¬WM÷HAL¬AE÷Halmstad¬JA÷OEvyvHWg¬WU÷halmstad¬AS÷1¬AZ÷1¬GRA÷0¬AG÷1¬BA÷0¬BC÷1¬OA÷j90DgxDN-fNpmITf1.png¬WN÷HAC¬AF÷Hacken¬JB÷Iyvuwyn0¬WV÷hacken¬GRB÷0¬AH÷0¬BB÷0¬BD÷0¬OB÷SKgaQAoe-rH8NJ1j3.png¬AW÷1¬~AA÷YqTBCaR7¬AD÷1618146000¬ADE÷1618146000¬AB÷3¬CR÷3¬AC÷3¬CX÷Mjallby¬ER÷Kolejka 1¬RW÷0¬AX÷1¬AO÷1618152582¬BX÷-1¬WQ÷¬WM÷MJA¬AE÷Mjallby¬JA÷EoIGjfGa¬WU÷mjallby¬AS÷0¬AZ÷0¬GRA÷0¬AG÷0¬BA÷0¬BC÷0¬OA÷0zroGF76-xtwThb9a.png¬WN÷VAR¬AF÷Varbergs¬JB÷rLMKkEV5¬WV÷varbergs¬AS÷0¬AZ÷0¬GRB÷0¬AH÷0¬BB÷0¬BD÷0¬OB÷nJUmhGPq-6RF6Mj9m.png¬AW÷1¬~AA÷nmHgyq48¬AD÷1618068600¬ADE÷1618068600¬AB÷3¬CR÷3¬AC÷3¬CX÷orebro¬ER÷Kolejka 1¬RW÷0¬AX÷1¬AO÷1618075178¬BX÷-1¬WQ÷¬WM÷ORE¬AE÷orebro¬JA÷MBLOlYpC¬WU÷orebro¬AS÷0¬AZ÷0¬GRA÷0¬AG÷0¬BA÷0¬BC÷0¬OA÷W8NZm4lC-fNzyixvC.png¬WN÷GOT¬AF÷Goteborg¬JB÷GYKSmh0I¬WV÷ifk-goteborg¬AS÷0¬AZ÷0¬GRB÷0¬AH÷0¬BB÷0¬BD÷0¬OB÷U7sHLmWH-xtmuKkQl.png¬AW÷1¬~AA÷fgU7DuC1¬AD÷1618059600¬ADE÷1618059600¬AB÷3¬CR÷3¬AC÷3¬CX÷Malmo FF¬ER÷Kolejka 1¬RW÷0¬AX÷1¬AO÷1618066747¬BX÷-1¬WQ÷¬WM÷MAL¬AE÷Malmo FF¬JA÷tYJ8hGom¬WU÷malmo¬AS÷1¬AZ÷1¬GRA÷0¬AG÷3¬BA÷2¬BC÷1¬OA÷boa9ERmC-4vN08egt.png¬WN÷HAM¬AF÷Hammarby¬JB÷zeJCiz1g¬WV÷hammarby¬GRB÷0¬AH÷2¬BB÷2¬BD÷0¬OB÷fwPW4XmC-8CwkkOCF.png¬AW÷1¬~</t>
  </si>
  <si>
    <t>SA÷1¬~ZA÷TURCJA: 1. Lig - Play Offy¬ZEE÷Spw6Az1D¬ZB÷191¬ZY÷Turcja¬ZC÷xv5VMrUE¬ZD÷p¬ZE÷pGWAVti8¬ZF÷0¬ZO÷0¬ZG÷2¬ZH÷191_Spw6Az1D¬ZJ÷11¬ZL÷/pilka-nozna/turcja/1-lig/¬OAJ÷YV6Xrakd-YebDHREo.png¬ZX÷00Turcja 006Turcja00100000000010001. Lig - Pla018y Offy000¬ZCC÷0¬ZAF÷Turcja¬~AA÷KlNnW4kh¬AD÷1622048400¬ADE÷1622048400¬AB÷3¬CR÷3¬AC÷3¬CX÷Altinordu¬ER÷Final¬RW÷0¬AX÷1¬AO÷1622055404¬BX÷-1¬WQ÷¬WM÷ALT¬AE÷Altinordu¬JA÷MmHTj9tb¬WU÷altinordu¬GRA÷0¬AG÷0¬BA÷0¬BC÷0¬OA÷zqLRnBU0-Q3Gc7B3I.png¬WN÷ALT¬AF÷Altay¬JB÷0vGXkTe4¬WV÷altay¬AS÷2¬AZ÷2¬BZ÷2¬GRB÷0¬AH÷1¬BB÷0¬BD÷1¬OB÷0hVp2Vne-hYtqcCSK.png¬AW÷1¬~AA÷QwUwxm9h¬AD÷1621706400¬ADE÷1621706400¬AB÷3¬CR÷3¬AC÷3¬CX÷Samsunspor¬ER÷Polfinal¬RW÷0¬AX÷1¬AO÷1621713488¬BX÷-1¬WQ÷¬WM÷SAM¬AE÷Samsunspor¬JA÷Gr2eQKyb¬WU÷samsunspor¬AS÷0¬AZ÷0¬GRA÷0¬AG÷2¬BA÷0¬BC÷2¬OA÷65PgANkC-8fSRV6v6.png¬WN÷ALT¬AF÷Altinordu¬JB÷Uo6aPvi4¬WV÷altinordu¬AS÷0¬AZ÷0¬BZ÷1¬GRB÷0¬AH÷2¬BB÷1¬BD÷1¬OB÷zqLRnBU0-Q3Gc7B3I.png¬AM÷Wynik pierwszego spotkania: 0-1. laczny wynik: 2-3.¬AW÷1¬~AA÷M5NnzRw5¬AD÷1621695600¬ADE÷1621695600¬AB÷3¬CR÷3¬AC÷3¬CX÷Istanbulspor¬ER÷Polfinal¬RW÷0¬AX÷1¬AO÷1621702494¬BX÷-1¬WQ÷¬WM÷IST¬AE÷Istanbulspor¬JA÷dzJAMxyN¬WU÷istanbulspor¬GRA÷0¬AG÷0¬BA÷0¬BC÷0¬OA÷jwWv2VA6-MRsk2IKJ.png¬WN÷ALT¬AF÷Altay¬JB÷zRHELdjT¬WV÷altay¬AS÷2¬AZ÷2¬BZ÷1¬GRB÷0¬AH÷1¬BB÷0¬BD÷1¬OB÷0hVp2Vne-hYtqcCSK.png¬AM÷Wynik pierwszego spotkania: 2-3. laczny wynik: 2-4.¬AW÷1¬~AA÷WGUZxTgn¬AD÷1621350000¬ADE÷1621350000¬AB÷3¬CR÷3¬AC÷3¬CX÷Altinordu¬ER÷Polfinal¬RW÷0¬AX÷1¬AO÷1621357017¬BX÷-1¬WQ÷¬WN÷SAM¬AF÷Samsunspor¬JB÷rV3mSt7o¬WV÷samsunspor¬GRB÷0¬AH÷0¬BB÷0¬BD÷0¬OB÷65PgANkC-8fSRV6v6.png¬WM÷ALT¬AE÷Altinordu¬JA÷ML2iR0Mi¬WU÷altinordu¬AS÷1¬AZ÷1¬AJ÷1¬GRA÷0¬AG÷1¬BA÷0¬BC÷1¬OA÷zqLRnBU0-Q3Gc7B3I.png¬AW÷1¬~AA÷4USsy7Ob¬AD÷1621270800¬ADE÷1621270800¬AB÷3¬CR÷3¬AC÷3¬CX÷Altay¬ER÷Polfinal¬RW÷0¬AX÷1¬AO÷1621277777¬BX÷-1¬WQ÷¬WN÷IST¬AF÷Istanbulspor¬JB÷O853Ob6A¬WV÷istanbulspor¬GRB÷0¬AH÷2¬BB÷1¬BD÷1¬OB÷jwWv2VA6-MRsk2IKJ.png¬WM÷ALT¬AE÷Altay¬JA÷2a47NILG¬WU÷altay¬AS÷1¬AZ÷1¬GRA÷0¬AG÷3¬BA÷3¬BC÷0¬OA÷0hVp2Vne-hYtqcCSK.png¬AW÷1¬~ZA÷TURCJA: 1. Lig¬ZEE÷Spw6Az1D¬ZB÷191¬ZY÷Turcja¬ZC÷rH5RNOE8¬ZD÷p¬ZE÷pGWAVti8¬ZF÷0¬ZO÷0¬ZG÷1¬ZH÷191_Spw6Az1D¬ZJ÷2¬ZL÷/pilka-nozna/turcja/1-lig/¬OAJ÷YV6Xrakd-YebDHREo.png¬ZX÷00Turcja 006Turcja00100000000010001. Lig 0061. Lig000¬ZCC÷0¬ZAF÷Turcja¬~AA÷bgoPuD9L¬AD÷1620581400¬ADE÷1620581400¬AB÷3¬CR÷3¬AC÷3¬CX÷Adanaspor¬ER÷Kolejka 34¬RW÷0¬AX÷1¬AO÷1620588493¬BX÷-1¬WQ÷¬WM÷ADA¬AE÷Adanaspor¬JA÷tEgAOVPT¬WU÷adanaspor¬GRA÷0¬AG÷0¬BA÷0¬BC÷0¬OA÷08kjeKiT-pvhlDWVl.png¬WN÷SAM¬AF÷Samsunspor¬JB÷rNuxKkYp¬WV÷samsunspor¬AS÷2¬AZ÷2¬GRB÷0¬AH÷2¬BB÷2¬BD÷0¬OB÷65PgANkC-8fSRV6v6.png¬AW÷1¬~AA÷OzgCrFP2¬AD÷1620581400¬ADE÷1620581400¬AB÷3¬CR÷3¬AC÷3¬CX÷Menemenspor¬ER÷Kolejka 34¬RW÷0¬AX÷1¬AO÷1620588239¬BX÷-1¬WQ÷¬WM÷MEN¬AE÷Menemenspor¬JA÷hAlnUZeh¬WU÷menemenspor¬GRA÷0¬AG÷1¬BA÷0¬BC÷1¬OA÷Kne83786-AiniiT9n.png¬WN÷ADA¬AF÷Adana Demirspor¬JB÷W0mjTgBb¬WV÷adanademirspor¬AS÷2¬AZ÷2¬GRB÷0¬AH÷4¬BB÷3¬BD÷1¬OB÷vF7EKdlC-4S4QMFkU.png¬AW÷1¬~AA÷hGpTvXOR¬AD÷1620581400¬ADE÷1620581400¬AB÷3¬CR÷3¬AC÷3¬CX÷Tuzlaspor¬ER÷Kolejka 34¬RW÷0¬AX÷1¬AO÷1620588453¬BX÷-1¬WQ÷¬WM÷TUZ¬AE÷Tuzlaspor¬JA÷dvqJrZAo¬WU÷tuzlaspor¬GRA÷0¬AG÷1¬BA÷1¬BC÷0¬OA÷06TvfK5k-U3q8GA6t.png¬WN÷GIR¬AF÷Giresunspor¬JB÷zVsNsgQi¬WV÷giresunspor¬AS÷2¬AZ÷2¬GRB÷0¬AH÷2¬BB÷2¬BD÷0¬OB÷G0oVk0VH-fq2FSNvB.png¬AW÷1¬~AA÷dU0QKBXe¬AD÷1620572400¬ADE÷1620572400¬AB÷3¬CR÷3¬AC÷3¬CX÷Altay¬ER÷Kolejka 34¬RW÷0¬AX÷1¬AO÷1620579448¬BX÷-1¬WQ÷¬WM÷ALT¬AE÷Altay¬JA÷W0BUBhtO¬WU÷altay¬AS÷1¬AZ÷1¬GRA÷0¬AG÷4¬BA÷3¬BC÷1¬OA÷0hVp2Vne-hYtqcCSK.png¬WN÷BAN¬AF÷Bandirmaspor¬JB÷AiAYACeU¬WV÷bandirmaspor¬GRB÷0¬AH÷3¬BB÷1¬BD÷2¬OB÷IqHsN4S0-ADaetJhN.png¬AW÷1¬~AA÷pjsLtgfF¬AD÷1620572400¬ADE÷1620572400¬AB÷3¬CR÷3¬AC÷3¬CX÷Ankaraspor¬ER÷Kolejka 34¬RW÷0¬AX÷1¬AO÷1620579343¬BX÷-1¬WQ÷¬WM÷ANK¬AE÷Ankaraspor¬JA÷Ymj2QieH¬WU÷ankaraspor¬GRA÷0¬AG÷0¬BA÷0¬BC÷0¬OA÷OhyNlyme-lSplZXgF.png¬WN÷IST¬AF÷Istanbulspor¬JB÷nif6PBAN¬WV÷istanbulspor¬AS÷2¬AZ÷2¬GRB÷0¬AH÷2¬BB÷1¬BD÷1¬OB÷jwWv2VA6-MRsk2IKJ.png¬AW÷1¬~AA÷zLaUJVn2¬AD÷1620572400¬ADE÷1620572400¬AB÷3¬CR÷3¬AC÷3¬CX÷Balikesirspor¬ER÷Kolejka 34¬RW÷0¬AX÷1¬AO÷1620579163¬BX÷-1¬WQ÷¬WM÷BAL¬AE÷Balikesirspor¬JA÷nDovWeRu¬WU÷balikesirspor¬GRA÷0¬AG÷0¬BA÷0¬BC÷0¬OA÷6y15RYR0-lKAvvmCA.png¬WN÷ALT¬AF÷Altinordu¬JB÷bmkrVFtn¬WV÷altinordu¬AS÷2¬AZ÷2¬GRB÷0¬AH÷5¬BB÷2¬BD÷3¬OB÷zqLRnBU0-Q3Gc7B3I.png¬AW÷1¬~AA÷2RiGsZv9¬AD÷1620572400¬ADE÷1620572400¬AB÷3¬CR÷3¬AC÷3¬CX÷Bursaspor¬ER÷Kolejka 34¬RW÷0¬AX÷1¬AO÷1620579423¬BX÷-1¬WQ÷¬WM÷BUR¬AE÷Bursaspor¬JA÷0zhfSDQ4¬WU÷bursaspor¬GRA÷0¬AG÷0¬BA÷0¬BC÷0¬OA÷fVZlqFhT-MLK86ZNh.png¬WN÷KEC¬AF÷Keciorengucu¬JB÷vRjbRXuB¬WV÷keciorengucu¬AS÷2¬AZ÷2¬GRB÷0¬AH÷3¬BB÷2¬BD÷1¬OB÷QkiiiG8k-UJ77jqpd.png¬AW÷1¬~AA÷2V7HMX2q¬AD÷1620408600¬ADE÷1620408600¬AB÷3¬CR÷3¬AC÷3¬CX÷Akhisarspor¬ER÷Kolejka 34¬RW÷0¬AX÷1¬AO÷1620415317¬BX÷-1¬WQ÷¬WM÷AKH¬AE÷Akhisarspor¬JA÷GA4EFzsa¬WU÷akhisarspor¬AS÷0¬AZ÷0¬GRA÷0¬AG÷1¬BA÷0¬BC÷1¬OA÷OvR5cHPq-ELC0xtaM.png¬WN÷UMR¬AF÷Umraniyespor¬JB÷UD8IEfd5¬WV÷umraniyespor¬AS÷0¬AZ÷0¬GRB÷0¬AH÷1¬BB÷0¬BD÷1¬OB÷jFLFaPVH-04LxcEtp.png¬AW÷1¬~AA÷E5BLLiIk¬AD÷1620392400¬ADE÷1620392400¬AB÷3¬CR÷3¬AC÷3¬CX÷Boluspor¬ER÷Kolejka 34¬RW÷0¬AX÷1¬AO÷1620399024¬BX÷-1¬WQ÷¬WM÷BOL¬AE÷Boluspor¬JA÷Oz8MDEBB¬WU÷boluspor¬AS÷1¬AZ÷1¬GRA÷0¬AG÷3¬BA÷1¬BC÷2¬OA÷zLrSTcS0-x247UqAb.png¬WN÷ESK¬AF÷Eskisehirspor¬JB÷2R6QCYQH¬WV÷eskisehirspor¬GRB÷0¬AH÷0¬BB÷0¬BD÷0¬OB÷GzKBwM7k-CKxorHEN.png¬AW÷1¬~AA÷pjLkRDfS¬AD÷1619874000¬ADE÷1619874000¬AB÷3¬CR÷3¬AC÷3¬CX÷Adana Demirspor¬ER÷Kolejka 33¬RW÷0¬AX÷1¬AO÷1619881109¬BX÷-1¬WQ÷¬WM÷ADA¬AE÷Adana Demirspor¬JA÷rc66HdCn¬WU÷adanademirspor¬AS÷1¬AZ÷1¬GRA÷0¬AG÷3¬BA÷0¬BC÷3¬OA÷vF7EKdlC-4S4QMFkU.png¬WN÷BAL¬AF÷Balikesirspor¬JB÷Mm5AGGRh¬WV÷balikesirspor¬GRB÷0¬AH÷0¬BB÷0¬BD÷0¬OB÷6y15RYR0-lKAvvmCA.png¬AW÷1¬~AA÷27PUVytc¬AD÷1619874000¬ADE÷1619874000¬AB÷3¬CR÷3¬AC÷3¬CX÷Altinordu¬ER÷Kolejka 33¬RW÷0¬AX÷1¬AO÷1619880923¬BX÷-1¬WQ÷¬WM÷ALT¬AE÷Altinordu¬JA÷YV8R4JSt¬WU÷altinordu¬AS÷1¬AZ÷1¬GRA÷0¬AG÷3¬BA÷2¬BC÷1¬OA÷zqLRnBU0-Q3Gc7B3I.png¬WN÷TUZ¬AF÷Tuzlaspor¬JB÷WGRU3wrm¬WV÷tuzlaspor¬GRB÷0¬AH÷2¬BB÷1¬BD÷1¬OB÷06TvfK5k-U3q8GA6t.png¬AW÷1¬~AA÷AXSxUFA9¬AD÷1619874000¬ADE÷1619874000¬AB÷3¬CR÷3¬AC÷3¬CX÷Bandirmaspor¬ER÷Kolejka 33¬RW÷0¬AX÷1¬AO÷1619880918¬BX÷-1¬WQ÷¬WM÷BAN¬AE÷Bandirmaspor¬JA÷Y3Ut1yS5¬WU÷bandirmaspor¬AS÷1¬AZ÷1¬GRA÷0¬AG÷3¬BA÷1¬BC÷2¬OA÷IqHsN4S0-ADaetJhN.png¬WN÷ADA¬AF÷Adanaspor¬JB÷CfTp0esC¬WV÷adanaspor¬GRB÷0¬AH÷2¬BB÷0¬BD÷2¬OB÷08kjeKiT-pvhlDWVl.png¬AW÷1¬~AA÷02on7h3d¬AD÷1619874000¬ADE÷1619874000¬AB÷3¬CR÷3¬AC÷3¬CX÷Giresunspor¬ER÷Kolejka 33¬RW÷0¬AX÷1¬AO÷1619881220¬BX÷-1¬WQ÷¬WM÷GIR¬AE÷Giresunspor¬JA÷x0NeAu5J¬WU÷giresunspor¬AS÷1¬AZ÷1¬GRA÷0¬AG÷3¬BA÷2¬BC÷1¬OA÷G0oVk0VH-fq2FSNvB.png¬WN÷AKH¬AF÷Akhisarspor¬JB÷GjMa9aKP¬WV÷akhisarspor¬GRB÷0¬AH÷0¬BB÷0¬BD÷0¬OB÷OvR5cHPq-ELC0xtaM.png¬AW÷1¬~AA÷lORtTZPF¬AD÷1619874000¬ADE÷1619874000¬AB÷3¬CR÷3¬AC÷3¬CX÷Istanbulspor¬ER÷Kolejka 33¬RW÷0¬AX÷1¬AO÷1619880849¬BX÷-1¬WQ÷¬WM÷IST¬AE÷Istanbulspor¬JA÷6HSlaFdI¬WU÷istanbulspor¬AS÷0¬AZ÷0¬GRA÷0¬AG÷1¬BA÷0¬BC÷1¬OA÷jwWv2VA6-MRsk2IKJ.png¬WN÷BOL¬AF÷Boluspor¬JB÷KKWhbZBO¬WV÷boluspor¬AS÷0¬AZ÷0¬GRB÷0¬AH÷1¬BB÷0¬BD÷1¬OB÷zLrSTcS0-x247UqAb.png¬AW÷1¬~AA÷MBnr8Ymj¬AD÷1619874000¬ADE÷1619874000¬AB÷3¬CR÷3¬AC÷3¬CX÷Keciorengucu¬ER÷Kolejka 33¬RW÷0¬AX÷1¬AO÷1619881038¬BX÷-1¬WQ÷¬WM÷KEC¬AE÷Keciorengucu¬JA÷AgV9nxDC¬WU÷keciorengucu¬AS÷1¬AZ÷1¬GRA÷0¬AG÷4¬BA÷1¬BC÷3¬OA÷QkiiiG8k-UJ77jqpd.png¬WN÷MEN¬AF÷Menemenspor¬JB÷lpUDodSI¬WV÷menemenspor¬GRB÷0¬AH÷1¬BB÷1¬BD÷0¬OB÷Kne83786-AiniiT9n.png¬AW÷1¬~AA÷Eomv9EYq¬AD÷1619874000¬ADE÷1619874000¬AB÷3¬CR÷3¬AC÷3¬CX÷Samsunspor¬ER÷Kolejka 33¬RW÷0¬AX÷1¬AO÷1619881196¬BX÷-1¬WQ÷¬WM÷SAM¬AE÷Samsunspor¬JA÷2TR1lbr0¬WU÷samsunspor¬AS÷1¬AZ÷1¬GRA÷0¬AG÷3¬BA÷1¬BC÷2¬OA÷65PgANkC-8fSRV6v6.png¬WN÷ANK¬AF÷Ankaraspor¬JB÷GWV5mIc6¬WV÷ankaraspor¬GRB÷0¬AH÷1¬BB÷0¬BD÷1¬OB÷OhyNlyme-lSplZXgF.png¬AW÷1¬~AA÷GATYUee3¬AD÷1619874000¬ADE÷1619874000¬AB÷3¬CR÷3¬AC÷3¬CX÷Umraniyespor¬ER÷Kolejka 33¬RW÷0¬AX÷1¬AO÷1619880841¬BX÷-1¬WQ÷¬WM÷UMR¬AE÷Umraniyespor¬JA÷QwRY2ccg¬WU÷umraniyespor¬GRA÷0¬AG÷0¬BA÷0¬BC÷0¬OA÷jFLFaPVH-04LxcEtp.png¬WN÷ALT¬AF÷Altay¬JB÷4UPx2HCa¬WV÷altay¬AS÷2¬AZ÷2¬GRB÷0¬AH÷1¬BB÷0¬BD÷1¬OB÷0hVp2Vne-hYtqcCSK.png¬AW÷1¬~AA÷6aMoSguM¬AD÷1619865000¬ADE÷1619865000¬AB÷3¬CR÷3¬AC÷3¬CX÷Eskisehirspor¬ER÷Kolejka 33¬RW÷0¬AX÷1¬AO÷1619871834¬BX÷-1¬WQ÷¬WM÷ESK¬AE÷Eskisehirspor¬JA÷YNKzNIlP¬WU÷eskisehirspor¬GRA÷0¬AG÷1¬BA÷1¬BC÷0¬OA÷GzKBwM7k-CKxorHEN.png¬WN÷BUR¬AF÷Bursaspor¬JB÷zX62Ixct¬WV÷bursaspor¬AS÷2¬AZ÷2¬GRB÷0¬AH÷5¬BB÷1¬BD÷4¬OB÷fVZlqFhT-MLK86ZNh.png¬AW÷1¬~AA÷zs91ee4p¬AD÷1619371800¬ADE÷1619371800¬AB÷3¬CR÷3¬AC÷3¬CX÷Adanaspor¬ER÷Kolejka 32¬RW÷0¬AX÷1¬AO÷1619378747¬BX÷-1¬WQ÷¬WM÷ADA¬AE÷Adanaspor¬JA÷bDtkjadj¬WU÷adanaspor¬GRA÷0¬AG÷0¬BA÷0¬BC÷0¬OA÷08kjeKiT-pvhlDWVl.png¬WN÷UMR¬AF÷Umraniyespor¬JB÷CGpgkJBd¬WV÷umraniyespor¬AS÷2¬AZ÷2¬GRB÷0¬AH÷2¬BB÷1¬BD÷1¬OB÷jFLFaPVH-04LxcEtp.png¬AW÷1¬~AA÷QLEjIIBc¬AD÷1619371800¬ADE÷1619371800¬AB÷3¬CR÷3¬AC÷3¬CX÷Akhisarspor¬ER÷Kolejka 32¬RW÷0¬AX÷1¬AO÷1619378575¬BX÷-1¬WQ÷¬WM÷AKH¬AE÷Akhisarspor¬JA÷6cziAKmM¬WU÷akhisarspor¬AS÷1¬AZ÷1¬GRA÷0¬AG÷2¬BA÷0¬BC÷2¬OA÷OvR5cHPq-ELC0xtaM.png¬WN÷ALT¬AF÷Altay¬JB÷IXwe9v3S¬WV÷altay¬GRB÷0¬AH÷0¬BB÷0¬BD÷0¬OB÷0hVp2Vne-hYtqcCSK.png¬AW÷1¬~AA÷Cx1CDfQS¬AD÷1619371800¬ADE÷1619371800¬AB÷3¬CR÷3¬AC÷3¬CX÷Altinordu¬ER÷Kolejka 32¬RW÷0¬AX÷1¬AO÷1619378672¬BX÷-1¬WQ÷¬WM÷ALT¬AE÷Altinordu¬JA÷UFTgjKDm¬WU÷altinordu¬AS÷0¬AZ÷0¬GRA÷0¬AG÷0¬BA÷0¬BC÷0¬OA÷zqLRnBU0-Q3Gc7B3I.png¬WN÷GIR¬AF÷Giresunspor¬JB÷86SckvTg¬WV÷giresunspor¬AS÷0¬AZ÷0¬GRB÷0¬AH÷0¬BB÷0¬BD÷0¬OB÷G0oVk0VH-fq2FSNvB.png¬AW÷1¬~AA÷UDB7EzBM¬AD÷1619371800¬ADE÷1619371800¬AB÷3¬CR÷3¬AC÷3¬CX÷Ankaraspor¬ER÷Kolejka 32¬RW÷0¬AX÷1¬AO÷1619378716¬BX÷-1¬WQ÷¬WM÷ANK¬AE÷Ankaraspor¬JA÷pQ6M8STE¬WU÷ankaraspor¬AS÷1¬AZ÷1¬GRA÷0¬AG÷3¬BA÷0¬BC÷3¬OA÷OhyNlyme-lSplZXgF.png¬WN÷BAN¬AF÷Bandirmaspor¬JB÷MkUki0bs¬WV÷bandirmaspor¬GRB÷0¬AH÷2¬BB÷0¬BD÷2¬OB÷IqHsN4S0-ADaetJhN.png¬AW÷1¬~AA÷YRR4fFJj¬AD÷1619371800¬ADE÷1619371800¬AB÷3¬CR÷3¬AC÷3¬CX÷Balikesirspor¬ER÷Kolejka 32¬RW÷0¬AX÷1¬AO÷1619378712¬BX÷-1¬WQ÷¬WM÷BAL¬AE÷Balikesirspor¬JA÷QJYzE2lc¬WU÷balikesirspor¬GRA÷0¬AG÷1¬BA÷1¬BC÷0¬OA÷6y15RYR0-lKAvvmCA.png¬WN÷KEC¬AF÷Keciorengucu¬JB÷4AXvDM33¬WV÷keciorengucu¬AS÷2¬AZ÷2¬GRB÷0¬AH÷2¬BB÷1¬BD÷1¬OB÷QkiiiG8k-UJ77jqpd.png¬AW÷1¬~AA÷nVFnJbdi¬AD÷1619371800¬ADE÷1619371800¬AB÷3¬CR÷3¬AC÷3¬CX÷Boluspor¬ER÷Kolejka 32¬RW÷0¬AX÷1¬AO÷1619378651¬BX÷-1¬WQ÷¬WM÷BOL¬AE÷Boluspor¬JA÷YqxqCtJ9¬WU÷boluspor¬GRA÷0¬AG÷0¬BA÷0¬BC÷0¬OA÷zLrSTcS0-x247UqAb.png¬WN÷SAM¬AF÷Samsunspor¬JB÷CzymB0YF¬WV÷samsunspor¬AS÷2¬AZ÷2¬GRB÷0¬AH÷2¬BB÷1¬BD÷1¬OB÷65PgANkC-8fSRV6v6.png¬AW÷1¬~AA÷GA73FGeG¬AD÷1619371800¬ADE÷1619371800¬AB÷3¬CR÷3¬AC÷3¬CX÷Bursaspor¬ER÷Kolejka 32¬RW÷0¬AX÷1¬AO÷1619378693¬BX÷-1¬WQ÷¬WM÷BUR¬AE÷Bursaspor¬JA÷x03EAla2¬WU÷bursaspor¬GRA÷0¬AG÷1¬BA÷1¬BC÷0¬OA÷fVZlqFhT-MLK86ZNh.png¬WN÷IST¬AF÷Istanbulspor¬JB÷j37I98E8¬WV÷istanbulspor¬AS÷2¬AZ÷2¬GRB÷0¬AH÷2¬BB÷2¬BD÷0¬OB÷jwWv2VA6-MRsk2IKJ.png¬AW÷1¬~AA÷Mm8aGdtA¬AD÷1619371800¬ADE÷1619371800¬AB÷3¬CR÷3¬AC÷3¬CX÷Menemenspor¬ER÷Kolejka 32¬RW÷0¬AX÷1¬AO÷1619378733¬BX÷-1¬WQ÷¬WM÷MEN¬AE÷Menemenspor¬JA÷rwUU2xtd¬WU÷menemenspor¬AS÷1¬AZ÷1¬GRA÷0¬AG÷2¬BA÷2¬BC÷0¬OA÷Kne83786-AiniiT9n.png¬WN÷ESK¬AF÷Eskisehirspor¬JB÷MTSY1de2¬WV÷eskisehirspor¬GRB÷0¬AH÷1¬BB÷0¬BD÷1¬OB÷GzKBwM7k-CKxorHEN.png¬AW÷1¬~AA÷rc9eHxR3¬AD÷1619371800¬ADE÷1619371800¬AB÷3¬CR÷3¬AC÷3¬CX÷Tuzlaspor¬ER÷Kolejka 32¬RW÷0¬AX÷1¬AO÷1619378585¬BX÷-1¬WQ÷¬WM÷TUZ¬AE÷Tuzlaspor¬JA÷zDQM4bBq¬WU÷tuzlaspor¬GRA÷0¬AG÷0¬BA÷0¬BC÷0¬OA÷06TvfK5k-U3q8GA6t.png¬WN÷ADA¬AF÷Adana Demirspor¬JB÷E3PQ3IQk¬WV÷adanademirspor¬AS÷2¬AZ÷2¬GRB÷0¬AH÷3¬BB÷1¬BD÷2¬OB÷vF7EKdlC-4S4QMFkU.png¬AW÷1¬~AA÷Q33GG5zg¬AD÷1618848000¬ADE÷1618848000¬AB÷3¬CR÷3¬AC÷3¬CX÷Samsunspor¬ER÷Kolejka 31¬RW÷0¬AX÷1¬AO÷1618854915¬BX÷-1¬WQ÷¬WM÷SAM¬AE÷Samsunspor¬JA÷MVmAwMCp¬WU÷samsunspor¬AS÷1¬AZ÷1¬GRA÷0¬AG÷4¬BA÷2¬BC÷2¬OA÷65PgANkC-8fSRV6v6.png¬WN÷BUR¬AF÷Bursaspor¬JB÷0MnExtSj¬WV÷bursaspor¬GRB÷0¬AH÷1¬BB÷0¬BD÷1¬OB÷fVZlqFhT-MLK86ZNh.png¬AW÷1¬~AA÷rP9c0pjC¬AD÷1618837200¬ADE÷1618837200¬AB÷3¬CR÷3¬AC÷3¬CX÷Altay¬ER÷Kolejka 31¬RW÷0¬AX÷1¬AO÷1618844008¬BX÷-1¬WQ÷¬WM÷ALT¬AE÷Altay¬JA÷2qKbW45H¬WU÷altay¬AS÷1¬AZ÷1¬GRA÷0¬AG÷4¬BA÷2¬BC÷2¬OA÷0hVp2Vne-hYtqcCSK.png¬WN÷ADA¬AF÷Adanaspor¬JB÷tzJ2VOKN¬WV÷adanaspor¬GRB÷0¬AH÷1¬BB÷1¬BD÷0¬OB÷08kjeKiT-pvhlDWVl.png¬AW÷1¬~AA÷C0aCHoLn¬AD÷1618837200¬ADE÷1618837200¬AB÷3¬CR÷3¬AC÷3¬CX÷Bandirmaspor¬ER÷Kolejka 31¬RW÷0¬AX÷1¬AO÷1618844156¬BX÷-1¬WQ÷¬WM÷BAN¬AE÷Bandirmaspor¬JA÷hGcvqrkN¬WU÷bandirmaspor¬GRA÷0¬AG÷2¬BA÷1¬BC÷1¬OA÷IqHsN4S0-ADaetJhN.png¬WN÷BOL¬AF÷Boluspor¬JB÷4j1rr24T¬WV÷boluspor¬AS÷2¬AZ÷2¬GRB÷0¬AH÷3¬BB÷2¬BD÷1¬OB÷zLrSTcS0-x247UqAb.png¬AW÷1¬~AA÷xn91a45I¬AD÷1618828200¬ADE÷1618828200¬AB÷3¬CR÷3¬AC÷3¬CX÷Umraniyespor¬ER÷Kolejka 31¬RW÷0¬AX÷1¬AO÷1618835111¬BX÷-1¬WQ÷¬WM÷UMR¬AE÷Umraniyespor¬JA÷l0I6UrzU¬WU÷umraniyespor¬AS÷1¬AZ÷1¬GRA÷0¬AG÷4¬BA÷1¬BC÷3¬OA÷jFLFaPVH-04LxcEtp.png¬WN÷ANK¬AF÷Ankaraspor¬JB÷j94YP2ro¬WV÷ankaraspor¬GRB÷0¬AH÷3¬BB÷2¬BD÷1¬OB÷OhyNlyme-lSplZXgF.png¬AW÷1¬~AA÷nJiPEq55¬AD÷1618761600¬ADE÷1618761600¬AB÷3¬CR÷3¬AC÷3¬CX÷Istanbulspor¬ER÷Kolejka 31¬RW÷0¬AX÷1¬AO÷1618768528¬BX÷-1¬WQ÷¬WM÷IST¬AE÷Istanbulspor¬JA÷Mkv4a3Z3¬WU÷istanbulspor¬AS÷1¬AZ÷1¬GRA÷0¬AG÷4¬BA÷1¬BC÷3¬OA÷jwWv2VA6-MRsk2IKJ.png¬WN÷MEN¬AF÷Menemenspor¬JB÷zgr8bNlA¬WV÷menemenspor¬GRB÷0¬AH÷0¬BB÷0¬BD÷0¬OB÷Kne83786-AiniiT9n.png¬AW÷1¬~AA÷Iw08IR5t¬AD÷1618750800¬ADE÷1618750800¬AB÷3¬CR÷3¬AC÷3¬CX÷Akhisarspor¬ER÷Kolejka 31¬RW÷0¬AX÷1¬AO÷1618757539¬BX÷-1¬WQ÷¬WM÷AKH¬AE÷Akhisarspor¬JA÷K2aWp4KA¬WU÷akhisarspor¬AS÷0¬AZ÷0¬AJ÷1¬GRA÷0¬AG÷1¬BA÷0¬BC÷1¬OA÷OvR5cHPq-ELC0xtaM.png¬WN÷ALT¬AF÷Altinordu¬JB÷bgbzpOZG¬WV÷altinordu¬AS÷0¬AZ÷0¬GRB÷0¬AH÷1¬BB÷1¬BD÷0¬OB÷zqLRnBU0-Q3Gc7B3I.png¬AW÷1¬~AA÷GhdTD3KB¬AD÷1618741800¬ADE÷1618741800¬AB÷3¬CR÷3¬AC÷3¬CX÷Eskisehirspor¬ER÷Kolejka 31¬RW÷0¬AX÷1¬AO÷1618748482¬BX÷-1¬WQ÷¬WM÷ESK¬AE÷Eskisehirspor¬JA÷UFsCcs4G¬WU÷eskisehirspor¬GRA÷0¬AG÷0¬BA÷0¬BC÷0¬OA÷GzKBwM7k-CKxorHEN.png¬WN÷BAL¬AF÷Balikesirspor¬JB÷86tGd1JM¬WV÷balikesirspor¬AS÷2¬AZ÷2¬GRB÷0¬AH÷3¬BB÷2¬BD÷1¬OB÷6y15RYR0-lKAvvmCA.png¬AW÷1¬~AA÷Gx85bOKO¬AD÷1618675200¬ADE÷1618675200¬AB÷3¬CR÷3¬AC÷3¬CX÷Adana Demirspor¬ER÷Kolejka 31¬RW÷0¬AX÷1¬AO÷1618682266¬BX÷-1¬WQ÷¬WM÷ADA¬AE÷Adana Demirspor¬JA÷4ChGlnLo¬WU÷adanademirspor¬AS÷1¬AZ÷1¬GRA÷0¬AG÷3¬BA÷3¬BC÷0¬OA÷vF7EKdlC-4S4QMFkU.png¬WN÷GIR¬AF÷Giresunspor¬JB÷IFdKm6zh¬WV÷giresunspor¬GRB÷0¬AH÷0¬BB÷0¬BD÷0¬OB÷G0oVk0VH-fq2FSNvB.png¬AW÷1¬~AA÷GUDtN7cP¬AD÷1618664400¬ADE÷1618664400¬AB÷3¬CR÷3¬AC÷3¬CX÷Keciorengucu¬ER÷Kolejka 31¬RW÷0¬AX÷1¬AO÷1618671519¬BX÷-1¬WQ÷¬WM÷KEC¬AE÷Keciorengucu¬JA÷CxdOnQkb¬WU÷keciorengucu¬GRA÷0¬AG÷0¬BA÷0¬BC÷0¬OA÷QkiiiG8k-UJ77jqpd.png¬WN÷TUZ¬AF÷Tuzlaspor¬JB÷jTfSop54¬WV÷tuzlaspor¬AS÷2¬AZ÷2¬GRB÷0¬AH÷1¬BB÷1¬BD÷0¬OB÷06TvfK5k-U3q8GA6t.png¬AW÷1¬~AA÷ncGl26La¬AD÷1618502400¬ADE÷1618502400¬AB÷3¬CR÷3¬AC÷3¬CX÷Bursaspor¬ER÷Kolejka 30¬RW÷0¬AX÷1¬AO÷1618509307¬BX÷-1¬WQ÷¬WM÷BUR¬AE÷Bursaspor¬JA÷M5Irzm6h¬WU÷bursaspor¬AS÷1¬AZ÷1¬GRA÷0¬AG÷2¬BA÷0¬BC÷2¬OA÷fVZlqFhT-MLK86ZNh.png¬WN÷BAN¬AF÷Bandirmaspor¬JB÷0dHnZ6Lb¬WV÷bandirmaspor¬GRB÷0¬AH÷1¬BB÷1¬BD÷0¬OB÷IqHsN4S0-ADaetJhN.png¬AW÷1¬~AA÷fayA9lTP¬AD÷1618491600¬ADE÷1618491600¬AB÷3¬CR÷3¬AC÷3¬CX÷Ankaraspor¬ER÷Kolejka 30¬RW÷0¬AX÷1¬AO÷1618498595¬BX÷-1¬WQ÷¬WM÷ANK¬AE÷Ankaraspor¬JA÷OvrAYZUm¬WU÷ankaraspor¬AS÷0¬AZ÷0¬GRA÷0¬AG÷2¬BA÷1¬BC÷1¬OA÷OhyNlyme-lSplZXgF.png¬WN÷ALT¬AF÷Altay¬JB÷2VtEXgpf¬WV÷altay¬AS÷0¬AZ÷0¬GRB÷0¬AH÷2¬BB÷1¬BD÷1¬OB÷0hVp2Vne-hYtqcCSK.png¬AW÷1¬~AA÷jVpKnRLC¬AD÷1618482600¬ADE÷1618482600¬AB÷3¬CR÷3¬AC÷3¬CX÷Boluspor¬ER÷Kolejka 30¬RW÷0¬AX÷1¬AO÷1618489407¬BX÷-1¬WQ÷¬WM÷BOL¬AE÷Boluspor¬JA÷Eo6pIEp7¬WU÷boluspor¬GRA÷0¬AG÷1¬BA÷1¬BC÷0¬OA÷zLrSTcS0-x247UqAb.png¬WN÷UMR¬AF÷Umraniyespor¬JB÷hx5lHYaD¬WV÷umraniyespor¬AS÷2¬AZ÷2¬GRB÷0¬AH÷4¬BB÷2¬BD÷2¬OB÷jFLFaPVH-04LxcEtp.png¬AW÷1¬~AA÷ULqOooyJ¬AD÷1618416000¬ADE÷1618416000¬AB÷3¬CR÷3¬AC÷3¬CX÷Balikesirspor¬ER÷Kolejka 30¬RW÷0¬AX÷1¬AO÷1618422967¬BX÷-1¬WQ÷¬WM÷BAL¬AE÷Balikesirspor¬JA÷KrgWuIxE¬WU÷balikesirspor¬GRA÷0¬AG÷1¬BA÷0¬BC÷1¬OA÷6y15RYR0-lKAvvmCA.png¬WN÷IST¬AF÷Istanbulspor¬JB÷bZizuxhK¬WV÷istanbulspor¬AS÷2¬AZ÷2¬GRB÷0¬AH÷2¬BB÷1¬BD÷1¬OB÷jwWv2VA6-MRsk2IKJ.png¬AW÷1¬~AA÷UL5g1Qz6¬AD÷1618405200¬ADE÷1618405200¬AB÷3¬CR÷3¬AC÷3¬CX÷Adanaspor¬ER÷Kolejka 30¬RW÷0¬AX÷1¬AO÷1618411782¬BX÷-1¬WQ÷¬WM÷ADA¬AE÷Adanaspor¬JA÷fJGjYQz5¬WU÷adanaspor¬AS÷1¬AZ÷1¬GRA÷0¬AG÷3¬BA÷2¬BC÷1¬OA÷08kjeKiT-pvhlDWVl.png¬WN÷AKH¬AF÷Akhisarspor¬JB÷8MKfXpjB¬WV÷akhisarspor¬GRB÷0¬AH÷1¬BB÷0¬BD÷1¬OB÷OvR5cHPq-ELC0xtaM.png¬AW÷1¬~AA÷rPX5AUDJ¬AD÷1618396200¬ADE÷1618396200¬AB÷3¬CR÷3¬AC÷3¬CX÷Menemenspor¬ER÷Kolejka 30¬RW÷0¬AX÷1¬AO÷1618403258¬BX÷-1¬WQ÷¬WM÷MEN¬AE÷Menemenspor¬JA÷hdivvd7Q¬WU÷menemenspor¬AS÷0¬AZ÷0¬GRA÷0¬AG÷2¬BA÷1¬BC÷1¬OA÷Kne83786-AiniiT9n.png¬WN÷SAM¬AF÷Samsunspor¬JB÷UHr6ZFFs¬WV÷samsunspor¬AS÷0¬AZ÷0¬GRB÷0¬AH÷2¬BB÷1¬BD÷1¬OB÷65PgANkC-8fSRV6v6.png¬AW÷1¬~AA÷0tEx58ys¬AD÷1618329600¬ADE÷1618329600¬AB÷3¬CR÷3¬AC÷3¬CX÷Altinordu¬ER÷Kolejka 30¬RW÷0¬AX÷1¬AO÷1618336422¬BX÷-1¬WQ÷¬WM÷ALT¬AE÷Altinordu¬JA÷W4oIWDa0¬WU÷altinordu¬GRA÷0¬AG÷0¬BA÷0¬BC÷0¬OA÷zqLRnBU0-Q3Gc7B3I.png¬WN÷ADA¬AF÷Adana Demirspor¬JB÷AepMVXE6¬WV÷adanademirspor¬AS÷2¬AZ÷2¬GRB÷0¬AH÷1¬BB÷1¬BD÷0¬OB÷vF7EKdlC-4S4QMFkU.png¬AW÷1¬~AA÷vXCt4Sjm¬AD÷1618329600¬ADE÷1618329600¬AB÷3¬CR÷3¬AC÷3¬CX÷Giresunspor¬ER÷Kolejka 30¬RW÷0¬AX÷1¬AO÷1618336475¬BX÷-1¬WQ÷¬WM÷GIR¬AE÷Giresunspor¬JA÷4IqQUiUC¬WU÷giresunspor¬AS÷1¬AZ÷1¬GRA÷0¬AG÷2¬BA÷1¬BC÷1¬OA÷G0oVk0VH-fq2FSNvB.png¬WN÷KEC¬AF÷Keciorengucu¬JB÷232TTBqJ¬WV÷keciorengucu¬GRB÷0¬AH÷1¬BB÷1¬BD÷0¬OB÷QkiiiG8k-UJ77jqpd.png¬AW÷1¬~AA÷86Hp3n6g¬AD÷1618309800¬ADE÷1618309800¬AB÷3¬CR÷3¬AC÷3¬CX÷Tuzlaspor¬ER÷Kolejka 30¬RW÷0¬AX÷1¬AO÷1618316647¬BX÷-1¬WQ÷¬WM÷TUZ¬AE÷Tuzlaspor¬JA÷EuFzx9yt¬WU÷tuzlaspor¬AS÷1¬AZ÷1¬GRA÷0¬AG÷5¬BA÷1¬BC÷4¬OA÷06TvfK5k-U3q8GA6t.png¬WN÷ESK¬AF÷Eskisehirspor¬JB÷hWDvyTjn¬WV÷eskisehirspor¬GRB÷0¬AH÷2¬BB÷2¬BD÷0¬OB÷GzKBwM7k-CKxorHEN.png¬AW÷1¬~AA÷0th7kTyf¬AD÷1618156800¬ADE÷1618156800¬AB÷3¬CR÷3¬AC÷3¬CX÷Adanaspor¬ER÷Kolejka 29¬RW÷0¬AX÷1¬AO÷1618163585¬BX÷-1¬WQ÷¬WM÷ADA¬AE÷Adanaspor¬JA÷2PDbRINK¬WU÷adanaspor¬GRA÷0¬AG÷1¬BA÷0¬BC÷1¬OA÷08kjeKiT-pvhlDWVl.png¬WN÷ANK¬AF÷Ankaraspor¬JB÷tGC2QxwR¬WV÷ankaraspor¬AS÷2¬AZ÷2¬GRB÷0¬AH÷2¬BB÷1¬BD÷1¬OB÷OhyNlyme-lSplZXgF.png¬AW÷1¬~AA÷f3iBlmi0¬AD÷1618146000¬ADE÷1618146000¬AB÷3¬CR÷3¬AC÷3¬CX÷Umraniyespor¬ER÷Kolejka 29¬RW÷0¬AX÷1¬AO÷1618152803¬BX÷-1¬WQ÷¬WM÷UMR¬AE÷Umraniyespor¬JA÷Y74ULdor¬WU÷umraniyespor¬AS÷1¬AZ÷1¬GRA÷0¬AG÷2¬BA÷1¬BC÷1¬OA÷jFLFaPVH-04LxcEtp.png¬WN÷BUR¬AF÷Bursaspor¬JB÷Cb3YKG0l¬WV÷bursaspor¬GRB÷0¬AH÷1¬BB÷1¬BD÷0¬OB÷fVZlqFhT-MLK86ZNh.png¬AW÷1¬~AA÷nwl3j9Mm¬AD÷1618070400¬ADE÷1618070400¬AB÷3¬CR÷3¬AC÷3¬CX÷Akhisarspor¬ER÷Kolejka 29¬RW÷0¬AX÷1¬AO÷1618077150¬BX÷-1¬WQ÷¬WM÷AKH¬AE÷Akhisarspor¬JA÷dSAjTvg8¬WU÷akhisarspor¬GRA÷0¬AG÷2¬BA÷1¬BC÷1¬OA÷OvR5cHPq-ELC0xtaM.png¬WN÷ADA¬AF÷Adana Demirspor¬JB÷82EfSb8E¬WV÷adanademirspor¬AS÷2¬AZ÷2¬GRB÷0¬AH÷3¬BB÷2¬BD÷1¬OB÷vF7EKdlC-4S4QMFkU.png¬AW÷1¬~AA÷YgjFm766¬AD÷1618059600¬ADE÷1618059600¬AB÷3¬CR÷3¬AC÷3¬CX÷Samsunspor¬ER÷Kolejka 29¬RW÷0¬AX÷1¬AO÷1618066686¬BX÷-1¬WQ÷¬WM÷SAM¬AE÷Samsunspor¬JA÷6L2xKzGf¬WU÷samsunspor¬AS÷1¬AZ÷1¬GRA÷0¬AG÷1¬BA÷0¬BC÷1¬OA÷65PgANkC-8fSRV6v6.png¬WN÷BAL¬AF÷Balikesirspor¬JB÷KO6tJfV0¬WV÷balikesirspor¬GRB÷0¬AH÷0¬BB÷0¬BD÷0¬OB÷6y15RYR0-lKAvvmCA.png¬AW÷1¬~AA÷SYKtZ7iD¬AD÷1618050600¬ADE÷1618050600¬AB÷3¬CR÷3¬AC÷3¬CX÷Altay¬ER÷Kolejka 29¬RW÷0¬AX÷1¬AO÷1618057465¬BX÷-1¬WQ÷¬WM÷ALT¬AE÷Altay¬JA÷KpIBG192¬WU÷altay¬GRA÷0¬AG÷0¬BA÷0¬BC÷0¬OA÷0hVp2Vne-hYtqcCSK.png¬WN÷BOL¬AF÷Boluspor¬JB÷byHFFLO8¬WV÷boluspor¬AS÷2¬AZ÷2¬GRB÷0¬AH÷1¬BB÷1¬BD÷0¬OB÷zLrSTcS0-x247UqAb.png¬AW÷1¬~AA÷UwaPciUD¬AD÷1618050600¬ADE÷1618050600¬AB÷3¬CR÷3¬AC÷3¬CX÷Bandirmaspor¬ER÷Kolejka 29¬RW÷0¬AX÷1¬AO÷1618057733¬BX÷-1¬WQ÷¬WM÷BAN¬AE÷Bandirmaspor¬JA÷hCVIEuvF¬WU÷bandirmaspor¬AS÷0¬AZ÷0¬GRA÷0¬AG÷2¬BA÷1¬BC÷1¬OA÷IqHsN4S0-ADaetJhN.png¬WN÷MEN¬AF÷Menemenspor¬JB÷W2UMDagL¬WV÷menemenspor¬AS÷0¬AZ÷0¬GRB÷0¬AH÷2¬BB÷0¬BD÷2¬OB÷Kne83786-AiniiT9n.png¬AW÷1¬~AA÷25CWeVbQ¬AD÷1617984000¬ADE÷1617984000¬AB÷3¬CR÷3¬AC÷3¬CX÷Istanbulspor¬ER÷Kolejka 29¬RW÷0¬AX÷1¬AO÷1617990941¬BX÷-1¬WQ÷¬WM÷IST¬AE÷Istanbulspor¬JA÷d8Kd7cWl¬WU÷istanbulspor¬AS÷1¬AZ÷1¬GRA÷0¬AG÷2¬BA÷0¬BC÷2¬OA÷jwWv2VA6-MRsk2IKJ.png¬WN÷TUZ¬AF÷Tuzlaspor¬JB÷zaJ06Hoe¬WV÷tuzlaspor¬GRB÷0¬AH÷1¬BB÷1¬BD÷0¬OB÷06TvfK5k-U3q8GA6t.png¬AW÷1¬~AA÷8UcTdBqK¬AD÷1617973200¬ADE÷1617973200¬AB÷3¬CR÷3¬AC÷3¬CX÷Eskisehirspor¬ER÷Kolejka 29¬RW÷0¬AX÷1¬AO÷1617979893¬BX÷-1¬WQ÷¬WM÷ESK¬AE÷Eskisehirspor¬JA÷QPTQCJ8R¬WU÷eskisehirspor¬GRA÷0¬AG÷0¬BA÷0¬BC÷0¬OA÷GzKBwM7k-CKxorHEN.png¬WN÷GIR¬AF÷Giresunspor¬JB÷2oLh8wHr¬WV÷giresunspor¬AS÷2¬AZ÷2¬AK÷1¬GRB÷0¬AH÷5¬BB÷3¬BD÷2¬OB÷G0oVk0VH-fq2FSNvB.png¬AW÷1¬~AA÷4Ebbik7s¬AD÷1617973200¬ADE÷1617973200¬AB÷3¬CR÷3¬AC÷3¬CX÷Keciorengucu¬ER÷Kolejka 29¬RW÷0¬AX÷1¬AO÷1617980328¬BX÷-1¬WQ÷¬WM÷KEC¬AE÷Keciorengucu¬JA÷4YN45y11¬WU÷keciorengucu¬AS÷1¬AZ÷1¬GRA÷0¬AG÷5¬BA÷2¬BC÷3¬OA÷QkiiiG8k-UJ77jqpd.png¬WN÷ALT¬AF÷Altinordu¬JB÷rPM84eG7¬WV÷altinordu¬GRB÷0¬AH÷3¬BB÷0¬BD÷3¬OB÷zqLRnBU0-Q3Gc7B3I.png¬AW÷1¬~AA÷pjPLwWxr¬AD÷1617638400¬ADE÷1617638400¬AB÷3¬CR÷3¬AC÷3¬CX÷Bursaspor¬ER÷Kolejka 28¬RW÷0¬AX÷1¬AO÷1617645856¬BX÷-1¬WQ÷¬WM÷BUR¬AE÷Bursaspor¬JA÷AXZV3OPd¬WU÷bursaspor¬GRA÷0¬AG÷1¬BA÷0¬BC÷1¬OA÷fVZlqFhT-MLK86ZNh.png¬WN÷ALT¬AF÷Altay¬JB÷lOYZ2ru3¬WV÷altay¬AS÷2¬AZ÷2¬GRB÷0¬AH÷3¬BB÷1¬BD÷2¬OB÷0hVp2Vne-hYtqcCSK.png¬AW÷1¬~AA÷EVGxzlx7¬AD÷1617552000¬ADE÷1617552000¬AB÷3¬CR÷3¬AC÷3¬CX÷Balikesirspor¬ER÷Kolejka 28¬RW÷0¬AX÷1¬AO÷1617558944¬BX÷-1¬WQ÷¬WM÷BAL¬AE÷Balikesirspor¬JA÷hvQPhbHe¬WU÷balikesirspor¬AS÷1¬AZ÷1¬GRA÷0¬AG÷2¬BA÷1¬BC÷1¬OA÷6y15RYR0-lKAvvmCA.png¬WN÷BAN¬AF÷Bandirmaspor¬JB÷6sUTiIW1¬WV÷bandirmaspor¬GRB÷0¬AH÷1¬BB÷1¬BD÷0¬OB÷IqHsN4S0-ADaetJhN.png¬AW÷1¬~AA÷SAxfrCUQ¬AD÷1617541200¬ADE÷1617541200¬AB÷3¬CR÷3¬AC÷3¬CX÷Menemenspor¬ER÷Kolejka 28¬RW÷0¬AX÷1¬AO÷1617548099¬BX÷-1¬WQ÷¬WM÷MEN¬AE÷Menemenspor¬JA÷rRsptLXk¬WU÷menemenspor¬AS÷0¬AZ÷0¬GRA÷0¬AG÷1¬BA÷0¬BC÷1¬OA÷Kne83786-AiniiT9n.png¬WN÷UMR¬AF÷Umraniyespor¬JB÷MHtluumd¬WV÷umraniyespor¬AS÷0¬AZ÷0¬AK÷1¬GRB÷0¬AH÷1¬BB÷0¬BD÷1¬OB÷jFLFaPVH-04LxcEtp.png¬AW÷1¬~AA÷fLpsoEp8¬AD÷1617532200¬ADE÷1617532200¬AB÷3¬CR÷3¬AC÷3¬CX÷Altinordu¬ER÷Kolejka 28¬RW÷0¬AX÷1¬AO÷1617538843¬BX÷-1¬WQ÷¬WM÷ALT¬AE÷Altinordu¬JA÷IcJd2Blh¬WU÷altinordu¬AS÷1¬AZ÷1¬GRA÷0¬AG÷6¬BA÷4¬BC÷2¬OA÷zqLRnBU0-Q3Gc7B3I.png¬WN÷ESK¬AF÷Eskisehirspor¬JB÷dlI01V3b¬WV÷eskisehirspor¬AK÷1¬GRB÷0¬AH÷3¬BB÷0¬BD÷3¬OB÷GzKBwM7k-CKxorHEN.png¬AW÷1¬~AA÷OtOPxjhl¬AD÷1617532200¬ADE÷1617532200¬AB÷3¬CR÷3¬AC÷3¬CX÷Boluspor¬ER÷Kolejka 28¬RW÷0¬AX÷1¬AO÷1617539070¬BX÷-1¬WQ÷¬WM÷BOL¬AE÷Boluspor¬JA÷roYw22f9¬WU÷boluspor¬GRA÷0¬AG÷1¬BA÷1¬BC÷0¬OA÷zLrSTcS0-x247UqAb.png¬WN÷ADA¬AF÷Adanaspor¬JB÷fLyr1M9F¬WV÷adanaspor¬AS÷2¬AZ÷2¬GRB÷0¬AH÷2¬BB÷1¬BD÷1¬OB÷08kjeKiT-pvhlDWVl.png¬AW÷1¬~AA÷tIIUyA7f¬AD÷1617465600¬ADE÷1617465600¬AB÷3¬CR÷3¬AC÷3¬CX÷Adana Demirspor¬ER÷Kolejka 28¬RW÷0¬AX÷1¬AO÷1617472545¬BX÷-1¬WQ÷¬WM÷ADA¬AE÷Adana Demirspor¬JA÷lryn0tPL¬WU÷adanademirspor¬AS÷1¬AZ÷1¬GRA÷0¬AG÷2¬BA÷1¬BC÷1¬OA÷vF7EKdlC-4S4QMFkU.png¬WN÷KEC¬AF÷Keciorengucu¬JB÷SYZka0vS¬WV÷keciorengucu¬GRB÷0¬AH÷0¬BB÷0¬BD÷0¬OB÷QkiiiG8k-UJ77jqpd.png¬AW÷1¬~AA÷GzZkqhFK¬AD÷1617454800¬ADE÷1617454800¬AB÷3¬CR÷3¬AC÷3¬CX÷Ankaraspor¬ER÷Kolejka 28¬RW÷0¬AX÷1¬AO÷1617461822¬BX÷-1¬WQ÷¬WM÷ANK¬AE÷Ankaraspor¬JA÷xSFCbTmH¬WU÷ankaraspor¬AS÷1¬AZ÷1¬GRA÷0¬AG÷4¬BA÷2¬BC÷2¬OA÷OhyNlyme-lSplZXgF.png¬WN÷AKH¬AF÷Akhisarspor¬JB÷l4rts1Iq¬WV÷akhisarspor¬GRB÷0¬AH÷2¬BB÷1¬BD÷1¬OB÷OvR5cHPq-ELC0xtaM.png¬AW÷1¬~AA÷YBqopYaE¬AD÷1617454800¬ADE÷1617454800¬AB÷3¬CR÷3¬AC÷3¬CX÷Giresunspor¬ER÷Kolejka 28¬RW÷0¬AX÷1¬AO÷1617461715¬BX÷-1¬WQ÷¬WM÷GIR¬AE÷Giresunspor¬JA÷4EH40kJ4¬WU÷giresunspor¬AS÷0¬AZ÷0¬GRA÷0¬AG÷0¬BA÷0¬BC÷0¬OA÷G0oVk0VH-fq2FSNvB.png¬WN÷IST¬AF÷Istanbulspor¬JB÷r5G8a9YA¬WV÷istanbulspor¬AS÷0¬AZ÷0¬GRB÷0¬AH÷0¬BB÷0¬BD÷0¬OB÷jwWv2VA6-MRsk2IKJ.png¬AW÷1¬~AA÷K8HYzUM0¬AD÷1617445800¬ADE÷1617445800¬AB÷3¬CR÷3¬AC÷3¬CX÷Tuzlaspor¬ER÷Kolejka 28¬RW÷0¬AX÷1¬AO÷1617453067¬BX÷-1¬WQ÷¬WM÷TUZ¬AE÷Tuzlaspor¬JA÷KQRHfKnq¬WU÷tuzlaspor¬GRA÷0¬AG÷0¬BA÷0¬BC÷0¬OA÷06TvfK5k-U3q8GA6t.png¬WN÷SAM¬AF÷Samsunspor¬JB÷bHQLgv2k¬WV÷samsunspor¬AS÷2¬AZ÷2¬AK÷1¬GRB÷0¬AH÷2¬BB÷0¬BD÷2¬OB÷65PgANkC-8fSRV6v6.png¬AW÷1¬~AA÷SEheNAh1¬AD÷1616342400¬ADE÷1616342400¬AB÷3¬CR÷3¬AC÷3¬CX÷Adanaspor¬ER÷Kolejka 27¬RW÷0¬AX÷1¬AO÷1616349220¬BX÷-1¬WQ÷¬WM÷ADA¬AE÷Adanaspor¬JA÷fLuupUYN¬WU÷adanaspor¬GRA÷0¬AG÷0¬BA÷0¬BC÷0¬OA÷08kjeKiT-pvhlDWVl.png¬WN÷BUR¬AF÷Bursaspor¬JB÷YBvqqllU¬WV÷bursaspor¬AS÷2¬AZ÷2¬GRB÷0¬AH÷3¬BB÷1¬BD÷2¬OB÷fVZlqFhT-MLK86ZNh.png¬AW÷1¬~AA÷WnanPWNl¬AD÷1616331600¬ADE÷1616331600¬AB÷3¬CR÷3¬AC÷3¬CX÷Akhisarspor¬ER÷Kolejka 27¬RW÷0¬AX÷1¬AO÷1616338329¬BX÷-1¬WQ÷¬WM÷AKH¬AE÷Akhisarspor¬JA÷fmKPmCZb¬WU÷akhisarspor¬GRA÷0¬AG÷1¬BA÷1¬BC÷0¬OA÷OvR5cHPq-ELC0xtaM.png¬WN÷KEC¬AF÷Keciorengucu¬JB÷hYxTnWl5¬WV÷keciorengucu¬AS÷2¬AZ÷2¬GRB÷0¬AH÷2¬BB÷0¬BD÷2¬OB÷QkiiiG8k-UJ77jqpd.png¬AW÷1¬~AA÷pj3jOjwe¬AD÷1616331600¬ADE÷1616331600¬AB÷3¬CR÷3¬AC÷3¬CX÷Ankaraspor¬ER÷Kolejka 27¬RW÷0¬AX÷1¬AO÷1616338690¬BX÷-1¬WQ÷¬WM÷ANK¬AE÷Ankaraspor¬JA÷nexXoj4B¬WU÷ankaraspor¬GRA÷0¬AG÷1¬BA÷1¬BC÷0¬OA÷OhyNlyme-lSplZXgF.png¬WN÷BOL¬AF÷Boluspor¬JB÷QoyyoAJH¬WV÷boluspor¬AS÷2¬AZ÷2¬GRB÷0¬AH÷2¬BB÷1¬BD÷1¬OB÷zLrSTcS0-x247UqAb.png¬AW÷1¬~AA÷KlLHrLO9¬AD÷1616322600¬ADE÷1616322600¬AB÷3¬CR÷3¬AC÷3¬CX÷Bandirmaspor¬ER÷Kolejka 27¬RW÷0¬AX÷1¬AO÷1616329890¬BX÷-1¬WQ÷¬WM÷BAN¬AE÷Bandirmaspor¬JA÷SEujeCRI¬WU÷bandirmaspor¬AS÷1¬AZ÷1¬GRA÷0¬AG÷3¬BA÷1¬BC÷2¬OA÷IqHsN4S0-ADaetJhN.png¬WN÷TUZ¬AF÷Tuzlaspor¬JB÷tIqffWtP¬WV÷tuzlaspor¬GRB÷0¬AH÷2¬BB÷2¬BD÷0¬OB÷06TvfK5k-U3q8GA6t.png¬AW÷1¬~AA÷tbMDq193¬AD÷1616256000¬ADE÷1616256000¬AB÷3¬CR÷3¬AC÷3¬CX÷Samsunspor¬ER÷Kolejka 27¬RW÷0¬AX÷1¬AO÷1616263193¬BX÷-1¬WQ÷¬WM÷SAM¬AE÷Samsunspor¬JA÷f1srcYd6¬WU÷samsunspor¬AJ÷2¬GRA÷0¬AG÷0¬BA÷0¬BC÷0¬OA÷65PgANkC-8fSRV6v6.png¬WN÷GIR¬AF÷Giresunspor¬JB÷YitndhCC¬WV÷giresunspor¬AS÷2¬AZ÷2¬GRB÷0¬AH÷2¬BB÷0¬BD÷2¬OB÷G0oVk0VH-fq2FSNvB.png¬AW÷1¬~AA÷xQarQC8r¬AD÷1616245200¬ADE÷1616245200¬AB÷3¬CR÷3¬AC÷3¬CX÷Eskisehirspor¬ER÷Kolejka 27¬RW÷0¬AX÷1¬AO÷1616252072¬BX÷-1¬WQ÷¬WM÷ESK¬AE÷Eskisehirspor¬JA÷MZLHkY4n¬WU÷eskisehirspor¬AS÷0¬AZ÷0¬GRA÷0¬AG÷1¬BA÷0¬BC÷1¬OA÷GzKBwM7k-CKxorHEN.png¬WN÷ADA¬AF÷Adana Demirspor¬JB÷0QKLlhKh¬WV÷adanademirspor¬AS÷0¬AZ÷0¬GRB÷0¬AH÷1¬BB÷0¬BD÷1¬OB÷vF7EKdlC-4S4QMFkU.png¬AW÷1¬~AA÷00xFsuvG¬AD÷1616236200¬ADE÷1616236200¬AB÷3¬CR÷3¬AC÷3¬CX÷Istanbulspor¬ER÷Kolejka 27¬RW÷0¬AX÷1¬AO÷1616243056¬BX÷-1¬WQ÷¬WM÷IST¬AE÷Istanbulspor¬JA÷jiVoefsP¬WU÷istanbulspor¬GRA÷0¬AG÷1¬BA÷0¬BC÷1¬OA÷jwWv2VA6-MRsk2IKJ.png¬WN÷ALT¬AF÷Altinordu¬JB÷h0HDjEkt¬WV÷altinordu¬AS÷2¬AZ÷2¬GRB÷0¬AH÷2¬BB÷0¬BD÷2¬OB÷zqLRnBU0-Q3Gc7B3I.png¬AW÷1¬~AA÷65iaMU77¬AD÷1616236200¬ADE÷1616236200¬AB÷3¬CR÷3¬AC÷3¬CX÷Umraniyespor¬ER÷Kolejka 27¬RW÷0¬AX÷1¬AO÷1616243183¬BX÷-1¬WQ÷¬WM÷UMR¬AE÷Umraniyespor¬JA÷AXFl4XJu¬WU÷umraniyespor¬GRA÷0¬AG÷1¬BA÷1¬BC÷0¬OA÷jFLFaPVH-04LxcEtp.png¬WN÷BAL¬AF÷Balikesirspor¬JB÷OzKh3iZo¬WV÷balikesirspor¬AS÷2¬AZ÷2¬GRB÷0¬AH÷2¬BB÷1¬BD÷1¬OB÷6y15RYR0-lKAvvmCA.png¬AW÷1¬~AA÷nyN9psfc¬AD÷1616169600¬ADE÷1616169600¬AB÷3¬CR÷3¬AC÷3¬CX÷Altay¬ER÷Kolejka 27¬RW÷0¬AX÷1¬AO÷1616176327¬BX÷-1¬WQ÷¬WM÷ALT¬AE÷Altay¬JA÷8pqzafSg¬WU÷altay¬AS÷1¬AZ÷1¬GRA÷0¬AG÷3¬BA÷2¬BC÷1¬OA÷0hVp2Vne-hYtqcCSK.png¬WN÷MEN¬AF÷Menemenspor¬JB÷nyrvbEs0¬WV÷menemenspor¬GRB÷0¬AH÷0¬BB÷0¬BD÷0¬OB÷Kne83786-AiniiT9n.png¬AW÷1¬~AA÷UahPxVzi¬AD÷1615824000¬ADE÷1615824000¬AB÷3¬CR÷3¬AC÷3¬CX÷Altinordu¬ER÷Kolejka 26¬RW÷0¬AX÷1¬AO÷1615830863¬BX÷-1¬WQ÷¬WM÷ALT¬AE÷Altinordu¬JA÷4lfd6xzK¬WU÷altinordu¬AS÷0¬AZ÷0¬GRA÷0¬AG÷0¬BA÷0¬BC÷0¬OA÷zqLRnBU0-Q3Gc7B3I.png¬WN÷SAM¬AF÷Samsunspor¬JB÷rug05dkQ¬WV÷samsunspor¬AS÷0¬AZ÷0¬AK÷2¬GRB÷0¬AH÷0¬BB÷0¬BD÷0¬OB÷65PgANkC-8fSRV6v6.png¬AW÷1¬~AA÷bH1griDT¬AD÷1615737600¬ADE÷1615737600¬AB÷3¬CR÷3¬AC÷3¬CX÷Bursaspor¬ER÷Kolejka 26¬RW÷0¬AX÷1¬AO÷1615744502¬BX÷-1¬WQ÷¬WM÷BUR¬AE÷Bursaspor¬JA÷Wpa2peD0¬WU÷bursaspor¬AS÷1¬AZ÷1¬GRA÷0¬AG÷3¬BA÷1¬BC÷2¬OA÷fVZlqFhT-MLK86ZNh.png¬WN÷ANK¬AF÷Ankaraspor¬JB÷rL26qFS6¬WV÷ankaraspor¬GRB÷0¬AH÷1¬BB÷1¬BD÷0¬OB÷OhyNlyme-lSplZXgF.png¬AW÷1¬~AA÷KQ2kqXcN¬AD÷1615726800¬ADE÷1615726800¬AB÷3¬CR÷3¬AC÷3¬CX÷Balikesirspor¬ER÷Kolejka 26¬RW÷0¬AX÷1¬AO÷1615733723¬BX÷-1¬WQ÷¬WM÷BAL¬AE÷Balikesirspor¬JA÷bX0fnHrl¬WU÷balikesirspor¬GRA÷0¬AG÷0¬BA÷0¬BC÷0¬OA÷6y15RYR0-lKAvvmCA.png¬WN÷ALT¬AF÷Altay¬JB÷xOaboybf¬WV÷altay¬AS÷2¬AZ÷2¬GRB÷0¬AH÷3¬BB÷2¬BD÷1¬OB÷0hVp2Vne-hYtqcCSK.png¬AW÷1¬~AA÷63dZnFbb¬AD÷1615726800¬ADE÷1615726800¬AB÷3¬CR÷3¬AC÷3¬CX÷Menemenspor¬ER÷Kolejka 26¬RW÷0¬AX÷1¬AO÷1615733778¬BX÷-1¬WQ÷¬WM÷MEN¬AE÷Menemenspor¬JA÷f36NXHTf¬WU÷menemenspor¬AS÷0¬AZ÷0¬AJ÷1¬GRA÷0¬AG÷0¬BA÷0¬BC÷0¬OA÷Kne83786-AiniiT9n.png¬WN÷ADA¬AF÷Adanaspor¬JB÷Yg5RWyq1¬WV÷adanaspor¬AS÷0¬AZ÷0¬GRB÷0¬AH÷0¬BB÷0¬BD÷0¬OB÷08kjeKiT-pvhlDWVl.png¬AW÷1¬~AA÷x2DppDrH¬AD÷1615717800¬ADE÷1615717800¬AB÷3¬CR÷3¬AC÷3¬CX÷Tuzlaspor¬ER÷Kolejka 26¬RW÷0¬AX÷1¬AO÷1615724789¬BX÷-1¬WQ÷¬WM÷TUZ¬AE÷Tuzlaspor¬JA÷SlAOiwLQ¬WU÷tuzlaspor¬GRA÷0¬AG÷0¬BA÷0¬BC÷0¬OA÷06TvfK5k-U3q8GA6t.png¬WN÷UMR¬AF÷Umraniyespor¬JB÷UcdjmcTs¬WV÷umraniyespor¬AS÷2¬AZ÷2¬GRB÷0¬AH÷1¬BB÷0¬BD÷1¬OB÷jFLFaPVH-04LxcEtp.png¬AW÷1¬~AA÷j9gLwBLp¬AD÷1615651200¬ADE÷1615651200¬AB÷3¬CR÷3¬AC÷3¬CX÷Adana Demirspor¬ER÷Kolejka 26¬RW÷0¬AX÷1¬AO÷1615658107¬BX÷-1¬WQ÷¬WM÷ADA¬AE÷Adana Demirspor¬JA÷xr2ArZsD¬WU÷adanademirspor¬AS÷1¬AZ÷1¬GRA÷0¬AG÷2¬BA÷1¬BC÷1¬OA÷vF7EKdlC-4S4QMFkU.png¬WN÷IST¬AF÷Istanbulspor¬JB÷GY0EsgcJ¬WV÷istanbulspor¬GRB÷0¬AH÷0¬BB÷0¬BD÷0¬OB÷jwWv2VA6-MRsk2IKJ.png¬AW÷1¬~AA÷YXI5oNvi¬AD÷1615640400¬ADE÷1615640400¬AB÷3¬CR÷3¬AC÷3¬CX÷Boluspor¬ER÷Kolejka 26¬RW÷0¬AX÷1¬AO÷1615647434¬BX÷-1¬WQ÷¬WM÷BOL¬AE÷Boluspor¬JA÷0KuS0Gcs¬WU÷boluspor¬AJ÷1¬GRA÷0¬AG÷0¬BA÷0¬BC÷0¬OA÷zLrSTcS0-x247UqAb.png¬WN÷AKH¬AF÷Akhisarspor¬JB÷ENqWazDm¬WV÷akhisarspor¬AS÷2¬AZ÷2¬GRB÷0¬AH÷1¬BB÷0¬BD÷1¬OB÷OvR5cHPq-ELC0xtaM.png¬AW÷1¬~AA÷pfewnZD4¬AD÷1615631400¬ADE÷1615631400¬AB÷3¬CR÷3¬AC÷3¬CX÷Keciorengucu¬ER÷Kolejka 26¬RW÷0¬AX÷1¬AO÷1615638258¬BX÷-1¬WQ÷¬WM÷KEC¬AE÷Keciorengucu¬JA÷SUJUVeb7¬WU÷keciorengucu¬AS÷1¬AZ÷1¬GRA÷0¬AG÷1¬BA÷1¬BC÷0¬OA÷QkiiiG8k-UJ77jqpd.png¬WN÷ESK¬AF÷Eskisehirspor¬JB÷6LIYUFDD¬WV÷eskisehirspor¬GRB÷0¬AH÷0¬BB÷0¬BD÷0¬OB÷GzKBwM7k-CKxorHEN.png¬AW÷1¬~AA÷vHfsogTA¬AD÷1615564800¬ADE÷1615564800¬AB÷3¬CR÷3¬AC÷3¬CX÷Giresunspor¬ER÷Kolejka 26¬RW÷0¬AX÷1¬AO÷1615571796¬BX÷-1¬WQ÷¬WM÷GIR¬AE÷Giresunspor¬JA÷KO6GgajE¬WU÷giresunspor¬GRA÷0¬AG÷0¬BA÷0¬BC÷0¬OA÷G0oVk0VH-fq2FSNvB.png¬WN÷BAN¬AF÷Bandirmaspor¬JB÷YRAKhJ5K¬WV÷bandirmaspor¬AS÷2¬AZ÷2¬GRB÷0¬AH÷1¬BB÷1¬BD÷0¬OB÷IqHsN4S0-ADaetJhN.png¬AW÷1¬~AA÷jXZ3XZbB¬AD÷1615219200¬ADE÷1615219200¬AB÷3¬CR÷3¬AC÷3¬CX÷Adanaspor¬ER÷Kolejka 25¬RW÷0¬AX÷1¬AO÷1615226028¬BX÷-1¬WQ÷¬WM÷ADA¬AE÷Adanaspor¬JA÷WQh2u9V3¬WU÷adanaspor¬AS÷0¬AZ÷0¬GRA÷0¬AG÷1¬BA÷0¬BC÷1¬OA÷08kjeKiT-pvhlDWVl.png¬WN÷BAL¬AF÷Balikesirspor¬JB÷pUd6vTpA¬WV÷balikesirspor¬AS÷0¬AZ÷0¬GRB÷0¬AH÷1¬BB÷1¬BD÷0¬OB÷6y15RYR0-lKAvvmCA.png¬AW÷1¬~AA÷UHoeZeUb¬AD÷1615132800¬ADE÷1615132800¬AB÷3¬CR÷3¬AC÷3¬CX÷Altay¬ER÷Kolejka 25¬RW÷0¬AX÷1¬AO÷1615139689¬BX÷-1¬WQ÷¬WM÷ALT¬AE÷Altay¬JA÷hG78JR8p¬WU÷altay¬AS÷1¬AZ÷1¬GRA÷0¬AG÷5¬BA÷1¬BC÷4¬OA÷0hVp2Vne-hYtqcCSK.png¬WN÷TUZ¬AF÷Tuzlaspor¬JB÷W66CIoOj¬WV÷tuzlaspor¬AK÷1¬GRB÷0¬AH÷0¬BB÷0¬BD÷0¬OB÷06TvfK5k-U3q8GA6t.png¬AW÷1¬~AA÷KCNGUXrU¬AD÷1615122000¬ADE÷1615122000¬AB÷3¬CR÷3¬AC÷3¬CX÷Akhisarspor¬ER÷Kolejka 25¬RW÷0¬AX÷1¬AO÷1615128797¬BX÷-1¬WQ÷¬WM÷AKH¬AE÷Akhisarspor¬JA÷rmolW4hj¬WU÷akhisarspor¬AS÷1¬AZ÷1¬GRA÷0¬AG÷3¬BA÷1¬BC÷2¬OA÷OvR5cHPq-ELC0xtaM.png¬WN÷ESK¬AF÷Eskisehirspor¬JB÷fNlhVO7d¬WV÷eskisehirspor¬GRB÷0¬AH÷0¬BB÷0¬BD÷0¬OB÷GzKBwM7k-CKxorHEN.png¬AW÷1¬~AA÷dYErQiio¬AD÷1615122000¬ADE÷1615122000¬AB÷3¬CR÷3¬AC÷3¬CX÷Boluspor¬ER÷Kolejka 25¬RW÷0¬AX÷1¬AO÷1615128974¬BX÷-1¬WQ÷¬WM÷BOL¬AE÷Boluspor¬JA÷8Qxzf8pc¬WU÷boluspor¬AS÷1¬AZ÷1¬GRA÷0¬AG÷2¬BA÷0¬BC÷2¬OA÷zLrSTcS0-x247UqAb.png¬WN÷BUR¬AF÷Bursaspor¬JB÷nHyvgSa3¬WV÷bursaspor¬AK÷1¬GRB÷0¬AH÷1¬BB÷0¬BD÷1¬OB÷fVZlqFhT-MLK86ZNh.png¬AW÷1¬~AA÷lS1Umeqh¬AD÷1615113000¬ADE÷1615113000¬AB÷3¬CR÷3¬AC÷3¬CX÷Umraniyespor¬ER÷Kolejka 25¬RW÷0¬AX÷1¬AO÷1615119896¬BX÷-1¬WQ÷¬WM÷UMR¬AE÷Umraniyespor¬JA÷nw3FZwar¬WU÷umraniyespor¬AS÷1¬AZ÷1¬GRA÷0¬AG÷3¬BA÷2¬BC÷1¬OA÷jFLFaPVH-04LxcEtp.png¬WN÷GIR¬AF÷Giresunspor¬JB÷0t7JYcEl¬WV÷giresunspor¬GRB÷0¬AH÷1¬BB÷1¬BD÷0¬OB÷G0oVk0VH-fq2FSNvB.png¬AW÷1¬~AA÷Cty0YFq5¬AD÷1615046400¬ADE÷1615046400¬AB÷3¬CR÷3¬AC÷3¬CX÷Samsunspor¬ER÷Kolejka 25¬RW÷0¬AX÷1¬AO÷1615053247¬BX÷-1¬WQ÷¬WM÷SAM¬AE÷Samsunspor¬JA÷bDffsV0i¬WU÷samsunspor¬GRA÷0¬AG÷0¬BA÷0¬BC÷0¬OA÷65PgANkC-8fSRV6v6.png¬WN÷ADA¬AF÷Adana Demirspor¬JB÷x4gbtkGc¬WV÷adanademirspor¬AS÷2¬AZ÷2¬GRB÷0¬AH÷2¬BB÷1¬BD÷1¬OB÷vF7EKdlC-4S4QMFkU.png¬AW÷1¬~AA÷Ay3QlyUo¬AD÷1615035600¬ADE÷1615035600¬AB÷3¬CR÷3¬AC÷3¬CX÷Ankaraspor¬ER÷Kolejka 25¬RW÷0¬AX÷1¬AO÷1615042560¬BX÷-1¬WQ÷¬WM÷ANK¬AE÷Ankaraspor¬JA÷GjtrhnF9¬WU÷ankaraspor¬AS÷0¬AZ÷0¬GRA÷0¬AG÷1¬BA÷1¬BC÷0¬OA÷OhyNlyme-lSplZXgF.png¬WN÷MEN¬AF÷Menemenspor¬JB÷fsuni6UF¬WV÷menemenspor¬AS÷0¬AZ÷0¬GRB÷0¬AH÷1¬BB÷0¬BD÷1¬OB÷Kne83786-AiniiT9n.png¬AW÷1¬~AA÷bcZ7WgEH¬AD÷1615026600¬ADE÷1615026600¬AB÷3¬CR÷3¬AC÷3¬CX÷Bandirmaspor¬ER÷Kolejka 25¬RW÷0¬AX÷1¬AO÷1615033789¬BX÷-1¬WQ÷¬WM÷BAN¬AE÷Bandirmaspor¬JA÷vidAwm0G¬WU÷bandirmaspor¬AS÷0¬AZ÷0¬AJ÷1¬GRA÷0¬AG÷2¬BA÷0¬BC÷2¬OA÷IqHsN4S0-ADaetJhN.png¬WN÷ALT¬AF÷Altinordu¬JB÷IseEx7FM¬WV÷altinordu¬AS÷0¬AZ÷0¬GRB÷0¬AH÷2¬BB÷1¬BD÷1¬OB÷zqLRnBU0-Q3Gc7B3I.png¬AW÷1¬~AA÷xlYBVDTN¬AD÷1614960000¬ADE÷1614960000¬AB÷3¬CR÷3¬AC÷3¬CX÷Istanbulspor¬ER÷Kolejka 25¬RW÷0¬AX÷1¬AO÷1614966800¬BX÷-1¬WQ÷¬WM÷IST¬AE÷Istanbulspor¬JA÷nHaIyRUS¬WU÷istanbulspor¬AS÷0¬AZ÷0¬GRA÷0¬AG÷0¬BA÷0¬BC÷0¬OA÷jwWv2VA6-MRsk2IKJ.png¬WN÷KEC¬AF÷Keciorengucu¬JB÷lQopXpwp¬WV÷keciorengucu¬AS÷0¬AZ÷0¬GRB÷0¬AH÷0¬BB÷0¬BD÷0¬OB÷QkiiiG8k-UJ77jqpd.png¬AW÷1¬~AA÷GELLKdF5¬AD÷1614614400¬ADE÷1614614400¬AB÷3¬CR÷3¬AC÷3¬CX÷Balikesirspor¬ER÷Kolejka 24¬RW÷0¬AX÷1¬AO÷1614621230¬BX÷-1¬WQ÷¬WM÷BAL¬AE÷Balikesirspor¬JA÷pWHsGh2h¬WU÷balikesirspor¬AS÷0¬AZ÷0¬GRA÷0¬AG÷2¬BA÷0¬BC÷2¬OA÷6y15RYR0-lKAvvmCA.png¬WN÷ANK¬AF÷Ankaraspor¬JB÷OMGoFCHb¬WV÷ankaraspor¬AS÷0¬AZ÷0¬GRB÷0¬AH÷2¬BB÷2¬BD÷0¬OB÷OhyNlyme-lSplZXgF.png¬AW÷1¬~AA÷rRCxHEEU¬AD÷1614603600¬ADE÷1614603600¬AB÷3¬CR÷3¬AC÷3¬CX÷Menemenspor¬ER÷Kolejka 24¬RW÷0¬AX÷1¬AO÷1614610452¬BX÷-1¬WQ÷¬WM÷MEN¬AE÷Menemenspor¬JA÷lncFUiHo¬WU÷menemenspor¬AJ÷1¬GRA÷0¬AG÷0¬BA÷0¬BC÷0¬OA÷Kne83786-AiniiT9n.png¬WN÷BOL¬AF÷Boluspor¬JB÷nXFITBWi¬WV÷boluspor¬AS÷2¬AZ÷2¬GRB÷0¬AH÷3¬BB÷1¬BD÷2¬OB÷zLrSTcS0-x247UqAb.png¬AW÷1¬~AA÷4zEYHfaO¬AD÷1614594600¬ADE÷1614594600¬AB÷3¬CR÷3¬AC÷3¬CX÷Tuzlaspor¬ER÷Kolejka 24¬RW÷0¬AX÷1¬AO÷1614601467¬BX÷-1¬WQ÷¬WM÷TUZ¬AE÷Tuzlaspor¬JA÷YZM5AlWT¬WU÷tuzlaspor¬AS÷1¬AZ÷1¬GRA÷0¬AG÷3¬BA÷0¬BC÷3¬OA÷06TvfK5k-U3q8GA6t.png¬WN÷ADA¬AF÷Adanaspor¬JB÷zq9X58vo¬WV÷adanaspor¬GRB÷0¬AH÷2¬BB÷1¬BD÷1¬OB÷08kjeKiT-pvhlDWVl.png¬AW÷1¬~AA÷ADEUIzpI¬AD÷1614528000¬ADE÷1614528000¬AB÷3¬CR÷3¬AC÷3¬CX÷Giresunspor¬ER÷Kolejka 24¬RW÷0¬AX÷1¬AO÷1614535073¬BX÷-1¬WQ÷¬WM÷GIR¬AE÷Giresunspor¬JA÷Q9JcCA1H¬WU÷giresunspor¬GRA÷0¬AG÷1¬BA÷0¬BC÷1¬OA÷G0oVk0VH-fq2FSNvB.png¬WN÷ALT¬AF÷Altay¬JB÷40I1BUGN¬WV÷altay¬AS÷2¬AZ÷2¬GRB÷0¬AH÷2¬BB÷0¬BD÷2¬OB÷0hVp2Vne-hYtqcCSK.png¬AW÷1</t>
  </si>
  <si>
    <t>SA÷1¬~ZA÷WlOCHY: Serie A¬ZEE÷COuk57Ci¬ZB÷98¬ZY÷Wlochy¬ZC÷hKAgCv6t¬ZD÷t¬ZE÷x8tVxNk5¬ZF÷0¬ZO÷0¬ZG÷1¬ZH÷98_COuk57Ci¬ZJ÷2¬ZL÷/pilka-nozna/wlochy/serie-a/¬OAJ÷OMAZggmd-S635L3iq.png¬ZX÷00Wlochy 006Wlochy0000000000001000Serie A 007erie A000¬ZCC÷0¬ZAF÷Wlochy¬~AA÷zTgyEAHp¬AD÷1621795500¬ADE÷1621795500¬AB÷3¬CR÷3¬AC÷3¬CX÷Atalanta¬ER÷Kolejka 38¬RW÷0¬AX÷1¬AO÷1621802604¬BX÷-1¬WQ÷¬WM÷ATA¬AE÷Atalanta¬JA÷jaNkvmw2¬WU÷atalanta¬AJ÷1¬GRA÷0¬AG÷0¬BA÷0¬BC÷0¬OA÷z3aHqFBN-f76yD9FS.png¬WN÷ACM¬AF÷AC Milan¬JB÷42BX2WF2¬WV÷ac-milan¬AS÷2¬AZ÷2¬GRB÷0¬AH÷2¬BB÷1¬BD÷1¬OB÷WOOHTbSq-jJmnnkk1.png¬AW÷1¬~AA÷h8jCJWgN¬AD÷1621795500¬ADE÷1621795500¬AB÷3¬CR÷3¬AC÷3¬CX÷Bologna¬ER÷Kolejka 38¬RW÷0¬AX÷1¬AO÷1621802414¬BX÷-1¬WQ÷¬WM÷BOL¬AE÷Bologna¬JA÷CjTBoVpS¬WU÷bologna¬GRA÷0¬AG÷1¬BA÷0¬BC÷1¬OA÷6ovaa9T0-bucnXust.png¬WN÷JUV¬AF÷Juventus¬JB÷4rLwskgq¬WV÷juventus¬AS÷2¬AZ÷2¬GRB÷0¬AH÷4¬BB÷3¬BD÷1¬OB÷xxLGMOlC-QPFkwCmU.png¬AW÷1¬~AA÷OlzWZiv4¬AD÷1621795500¬ADE÷1621795500¬AB÷3¬CR÷3¬AC÷3¬CX÷Napoli¬ER÷Kolejka 38¬RW÷0¬AX÷1¬AO÷1621802583¬BX÷-1¬WQ÷¬WM÷NAP¬AE÷Napoli¬JA÷Y5cNhnhe¬WU÷napoli¬AS÷0¬AZ÷0¬GRA÷0¬AG÷1¬BA÷0¬BC÷1¬OA÷tSuMfRjT-08kahnVo.png¬WN÷VER¬AF÷Verona¬JB÷2u2Ri671¬WV÷verona¬AS÷0¬AZ÷0¬GRB÷0¬AH÷1¬BB÷0¬BD÷1¬OB÷YDLnjflC-pvA1BtLS.png¬AW÷1¬~AA÷WbkGIj9T¬AD÷1621795500¬ADE÷1621795500¬AB÷3¬CR÷3¬AC÷3¬CX÷Sassuolo¬ER÷Kolejka 38¬RW÷0¬AX÷1¬AO÷1621802531¬BX÷-1¬WQ÷¬WM÷SAS¬AE÷Sassuolo¬JA÷rZJst98k¬WU÷sassuolo¬AS÷1¬AZ÷1¬AJ÷1¬GRA÷0¬AG÷2¬BA÷1¬BC÷1¬OA÷QckzxM7k-foih6bbD.png¬WN÷LAZ¬AF÷Lazio¬JB÷xdJouTNe¬WV÷lazio¬GRB÷0¬AH÷0¬BB÷0¬BD÷0¬OB÷4CLpo27k-67BxS1ca.png¬AW÷1¬~AA÷SMtNyE9i¬AD÷1621795500¬ADE÷1621795500¬AB÷3¬CR÷3¬AC÷3¬CX÷Spezia¬ER÷Kolejka 38¬RW÷0¬AX÷1¬AO÷1621802580¬BX÷-1¬WQ÷¬WM÷SPE¬AE÷Spezia¬JA÷U98q0UaL¬WU÷spezia¬AS÷0¬AZ÷0¬GRA÷0¬AG÷2¬BA÷2¬BC÷0¬OA÷08qns8VH-foc4h153.png¬WN÷ROM¬AF÷AS Roma¬JB÷OW7malFR¬WV÷as-roma¬AS÷0¬AZ÷0¬GRB÷0¬AH÷2¬BB÷0¬BD÷2¬OB÷j31Z1pne-Oh9bbJkf.png¬AW÷1¬~AA÷2JcaMY94¬AD÷1621795500¬ADE÷1621795500¬AB÷3¬CR÷3¬AC÷3¬CX÷Torino¬ER÷Kolejka 38¬RW÷0¬AX÷1¬AO÷1621802331¬BX÷-1¬WQ÷¬WM÷TOR¬AE÷Torino¬JA÷KOKAR9gd¬WU÷torino¬AS÷0¬AZ÷0¬GRA÷0¬AG÷1¬BA÷1¬BC÷0¬OA÷dhGobOA6-hIvzVsyE.png¬WN÷BEN¬AF÷Benevento¬JB÷8vEhjgWd¬WV÷benevento¬AS÷0¬AZ÷0¬GRB÷0¬AH÷1¬BB÷0¬BD÷1¬OB÷Gh7VdOQq-h013OMjN.png¬AW÷1¬~AA÷tQpRzYOc¬AD÷1621774800¬ADE÷1621774800¬AB÷3¬CR÷3¬AC÷3¬CX÷Inter¬ER÷Kolejka 38¬RW÷0¬AX÷1¬AO÷1621781384¬BX÷-1¬WQ÷¬WM÷INT¬AE÷Inter¬JA÷0haFf8Nr¬WU÷inter¬AS÷1¬AZ÷1¬GRA÷0¬AG÷5¬BA÷2¬BC÷3¬OA÷fLNbBiQq-0GX6tBq2.png¬WN÷UDI¬AF÷Udinese¬JB÷fFbJgSxk¬WV÷udinese¬GRB÷0¬AH÷1¬BB÷0¬BD÷1¬OB÷277EtfPq-lIDJVsTo.png¬AW÷1¬~AA÷boi8KCvH¬AD÷1621709100¬ADE÷1621709100¬AB÷3¬CR÷3¬AC÷3¬CX÷Cagliari¬ER÷Kolejka 38¬RW÷0¬AX÷1¬AO÷1621715933¬BX÷-1¬WQ÷¬WM÷CAG¬AE÷Cagliari¬JA÷vwV3miGF¬WU÷cagliari¬GRA÷0¬AG÷0¬BA÷0¬BC÷0¬OA÷tSQII3hT-GKT4mcYC.png¬WN÷GEN¬AF÷Genoa¬JB÷YaU7nBVL¬WV÷genoa¬AS÷2¬AZ÷2¬AK÷1¬GRB÷0¬AH÷1¬BB÷1¬BD÷0¬OB÷Szt5ATne-val3i6ph.png¬AW÷1¬~AA÷prm4LhPA¬AD÷1621709100¬ADE÷1621709100¬AB÷3¬CR÷3¬AC÷3¬CX÷Crotone¬ER÷Kolejka 38¬RW÷0¬AX÷1¬AO÷1621715652¬BX÷-1¬WQ÷¬WM÷CRO¬AE÷Crotone¬JA÷nVCdkDo3¬WU÷crotone¬AS÷0¬AZ÷0¬GRA÷0¬AG÷0¬BA÷0¬BC÷0¬OA÷06kkEqQq-QoPx2L1o.png¬WN÷FIO¬AF÷Fiorentina¬JB÷thC0lX09¬WV÷fiorentina¬AS÷0¬AZ÷0¬GRB÷0¬AH÷0¬BB÷0¬BD÷0¬OB÷WM9ZwPmC-2y2HT2ho.png¬AW÷1¬~AA÷EJhuDUWj¬AD÷1621709100¬ADE÷1621709100¬AB÷3¬CR÷3¬AC÷3¬CX÷Sampdoria¬ER÷Kolejka 38¬RW÷0¬AX÷1¬AO÷1621715770¬BX÷-1¬WQ÷¬WM÷SAM¬AE÷Sampdoria¬JA÷rgAy2jV8¬WU÷sampdoria¬AS÷1¬AZ÷1¬GRA÷0¬AG÷3¬BA÷2¬BC÷1¬OA÷WQp3CvUH-UDM6ufGq.png¬WN÷PAR¬AF÷Parma¬JB÷jJ9u1ApF¬WV÷parma¬GRB÷0¬AH÷0¬BB÷0¬BD÷0¬OB÷WI9nVggT-xAt520f1.png¬AW÷1¬~AA÷SU0DYSuo¬AD÷1621362600¬ADE÷1621362600¬AB÷3¬CR÷3¬AC÷3¬CX÷Lazio¬ER÷Kolejka 25¬RW÷0¬AX÷1¬AO÷1621369527¬BX÷-1¬WQ÷¬WM÷LAZ¬AE÷Lazio¬JA÷lQ5sUJMN¬WU÷lazio¬AS÷0¬AZ÷0¬GRA÷0¬AG÷0¬BA÷0¬BC÷0¬OA÷4CLpo27k-67BxS1ca.png¬WN÷TOR¬AF÷Torino¬JB÷rm5oTwxU¬WV÷torino¬AS÷0¬AZ÷0¬GRB÷0¬AH÷0¬BB÷0¬BD÷0¬OB÷dhGobOA6-hIvzVsyE.png¬AW÷1¬~AA÷APYL8Fu5¬AD÷1621277100¬ADE÷1621277100¬AB÷3¬CR÷3¬AC÷3¬CX÷Verona¬ER÷Kolejka 37¬RW÷0¬AX÷1¬AO÷1621283814¬BX÷-1¬WQ÷¬WM÷VER¬AE÷Verona¬JA÷CYoyQdIi¬WU÷verona¬AS÷0¬AZ÷0¬GRA÷0¬AG÷2¬BA÷1¬BC÷1¬OA÷YDLnjflC-pvA1BtLS.png¬WN÷BOL¬AF÷Bologna¬JB÷t8juPGXc¬WV÷bologna¬AS÷0¬AZ÷0¬GRB÷0¬AH÷2¬BB÷1¬BD÷1¬OB÷6ovaa9T0-bucnXust.png¬AW÷1¬~AA÷lGXP7ZfB¬AD÷1621190700¬ADE÷1621190700¬AB÷3¬CR÷3¬AC÷3¬CX÷AC Milan¬ER÷Kolejka 37¬RW÷0¬AX÷1¬AO÷1621197636¬BX÷-1¬WQ÷¬WM÷ACM¬AE÷AC Milan¬JA÷KbkqOzm4¬WU÷ac-milan¬AS÷0¬AZ÷0¬GRA÷0¬AG÷0¬BA÷0¬BC÷0¬OA÷WOOHTbSq-jJmnnkk1.png¬WN÷CAG¬AF÷Cagliari¬JB÷ELlmNf2A¬WV÷cagliari¬AS÷0¬AZ÷0¬GRB÷0¬AH÷0¬BB÷0¬BD÷0¬OB÷tSQII3hT-GKT4mcYC.png¬AW÷1¬~AA÷fgfiOfuh¬AD÷1621180800¬ADE÷1621180800¬AB÷3¬CR÷3¬AC÷3¬CX÷Parma¬ER÷Kolejka 37¬RW÷0¬AX÷1¬AO÷1621187599¬BX÷-1¬WQ÷¬WM÷PAR¬AE÷Parma¬JA÷GSVWYi1M¬WU÷parma¬GRA÷0¬AG÷1¬BA÷1¬BC÷0¬OA÷WI9nVggT-xAt520f1.png¬WN÷SAS¬AF÷Sassuolo¬JB÷AkVzYBGS¬WV÷sassuolo¬AS÷2¬AZ÷2¬GRB÷0¬AH÷3¬BB÷1¬BD÷2¬OB÷QckzxM7k-foih6bbD.png¬AW÷1¬~AA÷6iSU6gAH¬AD÷1621170000¬ADE÷1621170000¬AB÷3¬CR÷3¬AC÷3¬CX÷Benevento¬ER÷Kolejka 37¬RW÷0¬AX÷1¬AO÷1621177033¬BX÷-1¬WQ÷¬WM÷BEN¬AE÷Benevento¬JA÷QehiMEHG¬WU÷benevento¬AS÷0¬AZ÷0¬GRA÷0¬AG÷1¬BA÷1¬BC÷0¬OA÷Gh7VdOQq-h013OMjN.png¬WN÷CRO¬AF÷Crotone¬JB÷KIieLYWM¬WV÷crotone¬AS÷0¬AZ÷0¬AK÷1¬GRB÷0¬AH÷1¬BB÷0¬BD÷1¬OB÷06kkEqQq-QoPx2L1o.png¬AW÷1¬~AA÷G2emPzQo¬AD÷1621170000¬ADE÷1621170000¬AB÷3¬CR÷3¬AC÷3¬CX÷Udinese¬ER÷Kolejka 37¬RW÷0¬AX÷1¬AO÷1621176738¬BX÷-1¬WQ÷¬WM÷UDI¬AE÷Udinese¬JA÷UBXOzEW9¬WU÷udinese¬GRA÷0¬AG÷0¬BA÷0¬BC÷0¬OA÷277EtfPq-lIDJVsTo.png¬WN÷SAM¬AF÷Sampdoria¬JB÷xxXSZXoG¬WV÷sampdoria¬AS÷2¬AZ÷2¬GRB÷0¬AH÷1¬BB÷0¬BD÷1¬OB÷WQp3CvUH-UDM6ufGq.png¬AW÷1¬~AA÷EcH40imo¬AD÷1621161000¬ADE÷1621161000¬AB÷3¬CR÷3¬AC÷3¬CX÷Fiorentina¬ER÷Kolejka 37¬RW÷0¬AX÷1¬AO÷1621167976¬BX÷-1¬WQ÷¬WM÷FIO¬AE÷Fiorentina¬JA÷dbZGxz2c¬WU÷fiorentina¬GRA÷0¬AG÷0¬BA÷0¬BC÷0¬OA÷WM9ZwPmC-2y2HT2ho.png¬WN÷NAP¬AF÷Napoli¬JB÷jLYKyfH3¬WV÷napoli¬AS÷2¬AZ÷2¬GRB÷0¬AH÷2¬BB÷0¬BD÷2¬OB÷tSuMfRjT-08kahnVo.png¬AW÷1¬~AA÷v5Qx5XvU¬AD÷1621104300¬ADE÷1621104300¬AB÷3¬CR÷3¬AC÷3¬CX÷AS Roma¬ER÷Kolejka 37¬RW÷0¬AX÷1¬AO÷1621111024¬BX÷-1¬WQ÷¬WM÷ROM¬AE÷AS Roma¬JA÷UisVEW9j¬WU÷as-roma¬AS÷1¬AZ÷1¬GRA÷0¬AG÷2¬BA÷1¬BC÷1¬OA÷j31Z1pne-Oh9bbJkf.png¬WN÷LAZ¬AF÷Lazio¬JB÷reVCwGni¬WV÷lazio¬AK÷1¬GRB÷0¬AH÷0¬BB÷0¬BD÷0¬OB÷4CLpo27k-67BxS1ca.png¬AW÷1¬~AA÷prRY5DPN¬AD÷1621094400¬ADE÷1621094400¬AB÷3¬CR÷3¬AC÷3¬CX÷Juventus¬ER÷Kolejka 37¬RW÷0¬AX÷1¬AO÷1621101278¬BX÷-1¬WQ÷¬WM÷JUV¬AE÷Juventus¬JA÷b9jaKhnT¬WU÷juventus¬AS÷1¬AZ÷1¬AJ÷1¬GRA÷0¬AG÷3¬BA÷2¬BC÷1¬OA÷xxLGMOlC-QPFkwCmU.png¬WN÷INT¬AF÷Inter¬JB÷j1rRFCfp¬WV÷inter¬AK÷1¬GRB÷0¬AH÷2¬BB÷1¬BD÷1¬OB÷fLNbBiQq-0GX6tBq2.png¬AW÷1¬~AA÷G2ZH9eQb¬AD÷1621083600¬ADE÷1621083600¬AB÷3¬CR÷3¬AC÷3¬CX÷Genoa¬ER÷Kolejka 37¬RW÷0¬AX÷1¬AO÷1621090404¬BX÷-1¬WQ÷¬WM÷GEN¬AE÷Genoa¬JA÷Kvak2gQp¬WU÷genoa¬GRA÷0¬AG÷3¬BA÷0¬BC÷3¬OA÷Szt5ATne-val3i6ph.png¬WN÷ATA¬AF÷Atalanta¬JB÷YsmXQx3o¬WV÷atalanta¬AS÷2¬AZ÷2¬GRB÷0¬AH÷4¬BB÷3¬BD÷1¬OB÷z3aHqFBN-f76yD9FS.png¬AW÷1¬~AA÷OSbeNEfb¬AD÷1621083600¬ADE÷1621083600¬AB÷3¬CR÷3¬AC÷3¬CX÷Spezia¬ER÷Kolejka 37¬RW÷0¬AX÷1¬AO÷1621090661¬BX÷-1¬WQ÷¬WM÷SPE¬AE÷Spezia¬JA÷nBM2TVOq¬WU÷spezia¬AS÷1¬AZ÷1¬GRA÷0¬AG÷4¬BA÷2¬BC÷2¬OA÷08qns8VH-foc4h153.png¬WN÷TOR¬AF÷Torino¬JB÷tYL6Skvj¬WV÷torino¬GRB÷0¬AH÷1¬BB÷0¬BD÷1¬OB÷dhGobOA6-hIvzVsyE.png¬AW÷1¬~AA÷2aVDAyBh¬AD÷1620931500¬ADE÷1620931500¬AB÷3¬CR÷3¬AC÷3¬CX÷Crotone¬ER÷Kolejka 36¬RW÷0¬AX÷1¬AO÷1620938223¬BX÷-1¬WQ÷¬WM÷CRO¬AE÷Crotone¬JA÷EuXHK1tC¬WU÷crotone¬AS÷1¬AZ÷1¬GRA÷0¬AG÷2¬BA÷1¬BC÷1¬OA÷06kkEqQq-QoPx2L1o.png¬WN÷VER¬AF÷Verona¬JB÷82WLJLeI¬WV÷verona¬GRB÷0¬AH÷1¬BB÷0¬BD÷1¬OB÷YDLnjflC-pvA1BtLS.png¬AW÷1¬~AA÷v35zcItg¬AD÷1620845100¬ADE÷1620845100¬AB÷3¬CR÷3¬AC÷3¬CX÷Atalanta¬ER÷Kolejka 36¬RW÷0¬AX÷1¬AO÷1620851783¬BX÷-1¬WQ÷¬WM÷ATA¬AE÷Atalanta¬JA÷bV779GGD¬WU÷atalanta¬AS÷1¬AZ÷1¬GRA÷0¬AG÷2¬BA÷1¬BC÷1¬OA÷z3aHqFBN-f76yD9FS.png¬WN÷BEN¬AF÷Benevento¬JB÷CYekYagE¬WV÷benevento¬AK÷1¬GRB÷0¬AH÷0¬BB÷0¬BD÷0¬OB÷Gh7VdOQq-h013OMjN.png¬AW÷1¬~AA÷zVbqedB5¬AD÷1620845100¬ADE÷1620845100¬AB÷3¬CR÷3¬AC÷3¬CX÷Bologna¬ER÷Kolejka 36¬RW÷0¬AX÷1¬AO÷1620851941¬BX÷-1¬WQ÷¬WM÷BOL¬AE÷Bologna¬JA÷M7oPRcWs¬WU÷bologna¬GRA÷0¬AG÷0¬BA÷0¬BC÷0¬OA÷6ovaa9T0-bucnXust.png¬WN÷GEN¬AF÷Genoa¬JB÷jsjTQHol¬WV÷genoa¬AS÷2¬AZ÷2¬GRB÷0¬AH÷2¬BB÷1¬BD÷1¬OB÷Szt5ATne-val3i6ph.png¬AW÷1¬~AA÷4Aj0iEAU¬AD÷1620845100¬ADE÷1620845100¬AB÷3¬CR÷3¬AC÷3¬CX÷Inter¬ER÷Kolejka 36¬RW÷0¬AX÷1¬AO÷1620852083¬BX÷-1¬WQ÷¬WM÷INT¬AE÷Inter¬JA÷xIUWT5JP¬WU÷inter¬AS÷1¬AZ÷1¬GRA÷0¬AG÷3¬BA÷2¬BC÷1¬OA÷fLNbBiQq-0GX6tBq2.png¬WN÷ROM¬AF÷AS Roma¬JB÷fcHbPPRt¬WV÷as-roma¬GRB÷0¬AH÷1¬BB÷1¬BD÷0¬OB÷j31Z1pne-Oh9bbJkf.png¬AW÷1¬~AA÷QJidhfeO¬AD÷1620845100¬ADE÷1620845100¬AB÷3¬CR÷3¬AC÷3¬CX÷Lazio¬ER÷Kolejka 36¬RW÷0¬AX÷1¬AO÷1620852059¬BX÷-1¬WQ÷¬WM÷LAZ¬AE÷Lazio¬JA÷8rjmMg0J¬WU÷lazio¬AS÷1¬AZ÷1¬GRA÷0¬AG÷1¬BA÷0¬BC÷1¬OA÷4CLpo27k-67BxS1ca.png¬WN÷PAR¬AF÷Parma¬JB÷bRVSUo4J¬WV÷parma¬GRB÷0¬AH÷0¬BB÷0¬BD÷0¬OB÷WI9nVggT-xAt520f1.png¬AW÷1¬~AA÷tps5Cctt¬AD÷1620845100¬ADE÷1620845100¬AB÷3¬CR÷3¬AC÷3¬CX÷Sampdoria¬ER÷Kolejka 36¬RW÷0¬AX÷1¬AO÷1620851970¬BX÷-1¬WQ÷¬WM÷SAM¬AE÷Sampdoria¬JA÷80L2Oqsm¬WU÷sampdoria¬AS÷0¬AZ÷0¬GRA÷0¬AG÷2¬BA÷1¬BC÷1¬OA÷WQp3CvUH-UDM6ufGq.png¬WN÷SPE¬AF÷Spezia¬JB÷2NK6N3dg¬WV÷spezia¬AS÷0¬AZ÷0¬GRB÷0¬AH÷2¬BB÷1¬BD÷1¬OB÷08qns8VH-foc4h153.png¬AW÷1¬~AA÷UibmfGQB¬AD÷1620845100¬ADE÷1620845100¬AB÷3¬CR÷3¬AC÷3¬CX÷Sassuolo¬ER÷Kolejka 36¬RW÷0¬AX÷1¬AO÷1620851794¬BX÷-1¬WQ÷¬WM÷SAS¬AE÷Sassuolo¬JA÷UXlXPy1f¬WU÷sassuolo¬GRA÷0¬AG÷1¬BA÷0¬BC÷1¬OA÷QckzxM7k-foih6bbD.png¬WN÷JUV¬AF÷Juventus¬JB÷OflyPeG0¬WV÷juventus¬AS÷2¬AZ÷2¬GRB÷0¬AH÷3¬BB÷2¬BD÷1¬OB÷xxLGMOlC-QPFkwCmU.png¬AW÷1¬~AA÷re2igztI¬AD÷1620845100¬ADE÷1620845100¬AB÷3¬CR÷3¬AC÷3¬CX÷Torino¬ER÷Kolejka 36¬RW÷0¬AX÷1¬AO÷1620851740¬BX÷-1¬WQ÷¬WM÷TOR¬AE÷Torino¬JA÷zViuOFV6¬WU÷torino¬GRA÷0¬AG÷0¬BA÷0¬BC÷0¬OA÷dhGobOA6-hIvzVsyE.png¬WN÷ACM¬AF÷AC Milan¬JB÷UiiqNZpD¬WV÷ac-milan¬AS÷2¬AZ÷2¬GRB÷0¬AH÷7¬BB÷2¬BD÷5¬OB÷WOOHTbSq-jJmnnkk1.png¬AW÷1¬~AA÷dv0udxda¬AD÷1620837000¬ADE÷1620837000¬AB÷3¬CR÷3¬AC÷3¬CX÷Cagliari¬ER÷Kolejka 36¬RW÷0¬AX÷1¬AO÷1620843612¬BX÷-1¬WQ÷¬WM÷CAG¬AE÷Cagliari¬JA÷Qy0gXJ8K¬WU÷cagliari¬AS÷0¬AZ÷0¬GRA÷0¬AG÷0¬BA÷0¬BC÷0¬OA÷tSQII3hT-GKT4mcYC.png¬WN÷FIO¬AF÷Fiorentina¬JB÷KbacWwOQ¬WV÷fiorentina¬AS÷0¬AZ÷0¬GRB÷0¬AH÷0¬BB÷0¬BD÷0¬OB÷WM9ZwPmC-2y2HT2ho.png¬AW÷1¬~AA÷Kzt9BHen¬AD÷1620758700¬ADE÷1620758700¬AB÷3¬CR÷3¬AC÷3¬CX÷Napoli¬ER÷Kolejka 36¬RW÷0¬AX÷1¬AO÷1620765419¬BX÷-1¬WQ÷¬WM÷NAP¬AE÷Napoli¬JA÷tEJAMNBa¬WU÷napoli¬AS÷1¬AZ÷1¬GRA÷0¬AG÷5¬BA÷2¬BC÷3¬OA÷tSuMfRjT-08kahnVo.png¬WN÷UDI¬AF÷Udinese¬JB÷zkYDLsR5¬WV÷udinese¬GRB÷0¬AH÷1¬BB÷1¬BD÷0¬OB÷277EtfPq-lIDJVsTo.png¬AW÷1¬~AA÷Gp2Ch3k7¬AD÷1620585900¬ADE÷1620585900¬AB÷3¬CR÷3¬AC÷3¬CX÷Juventus¬ER÷Kolejka 35¬RW÷0¬AX÷1¬AO÷1620592695¬BX÷-1¬WQ÷¬WM÷JUV¬AE÷Juventus¬JA÷8bURdwX7¬WU÷juventus¬GRA÷0¬AG÷0¬BA÷0¬BC÷0¬OA÷xxLGMOlC-QPFkwCmU.png¬WN÷ACM¬AF÷AC Milan¬JB÷M1I9LM98¬WV÷ac-milan¬AS÷2¬AZ÷2¬GRB÷0¬AH÷3¬BB÷1¬BD÷2¬OB÷WOOHTbSq-jJmnnkk1.png¬AW÷1¬~AA÷8Kb4fPKf¬AD÷1620576000¬ADE÷1620576000¬AB÷3¬CR÷3¬AC÷3¬CX÷AS Roma¬ER÷Kolejka 35¬RW÷0¬AX÷1¬AO÷1620582669¬BX÷-1¬WQ÷¬WM÷ROM¬AE÷AS Roma¬JA÷8Q8C0LXr¬WU÷as-roma¬AS÷1¬AZ÷1¬GRA÷0¬AG÷5¬BA÷0¬BC÷5¬OA÷j31Z1pne-Oh9bbJkf.png¬WN÷CRO¬AF÷Crotone¬JB÷x0DGaumk¬WV÷crotone¬GRB÷0¬AH÷0¬BB÷0¬BD÷0¬OB÷06kkEqQq-QoPx2L1o.png¬AW÷1¬~AA÷Qe9ae55l¬AD÷1620565200¬ADE÷1620565200¬AB÷3¬CR÷3¬AC÷3¬CX÷Benevento¬ER÷Kolejka 35¬RW÷0¬AX÷1¬AO÷1620572310¬BX÷-1¬WQ÷¬WM÷BEN¬AE÷Benevento¬JA÷CfNt6sAL¬WU÷benevento¬GRA÷0¬AG÷1¬BA÷1¬BC÷0¬OA÷Gh7VdOQq-h013OMjN.png¬WN÷CAG¬AF÷Cagliari¬JB÷6HMp51PR¬WV÷cagliari¬AS÷2¬AZ÷2¬GRB÷0¬AH÷3¬BB÷1¬BD÷2¬OB÷tSQII3hT-GKT4mcYC.png¬AW÷1¬~AA÷fDIT0RsR¬AD÷1620565200¬ADE÷1620565200¬AB÷3¬CR÷3¬AC÷3¬CX÷Parma¬ER÷Kolejka 35¬RW÷0¬AX÷1¬AO÷1620571891¬BX÷-1¬WQ÷¬WM÷PAR¬AE÷Parma¬JA÷bXWnp0m2¬WU÷parma¬GRA÷0¬AG÷2¬BA÷0¬BC÷2¬OA÷WI9nVggT-xAt520f1.png¬WN÷ATA¬AF÷Atalanta¬JB÷QwLU8qQ2¬WV÷atalanta¬AS÷2¬AZ÷2¬GRB÷0¬AH÷5¬BB÷1¬BD÷4¬OB÷z3aHqFBN-f76yD9FS.png¬AW÷1¬~AA÷0C6WcbRn¬AD÷1620565200¬ADE÷1620565200¬AB÷3¬CR÷3¬AC÷3¬CX÷Verona¬ER÷Kolejka 35¬RW÷0¬AX÷1¬AO÷1620572112¬BX÷-1¬WQ÷¬WM÷VER¬AE÷Verona¬JA÷CE9aBxn1¬WU÷verona¬AS÷0¬AZ÷0¬GRA÷0¬AG÷1¬BA÷0¬BC÷1¬OA÷YDLnjflC-pvA1BtLS.png¬WN÷TOR¬AF÷Torino¬JB÷Kv93Ad17¬WV÷torino¬AS÷0¬AZ÷0¬GRB÷0¬AH÷1¬BB÷0¬BD÷1¬OB÷dhGobOA6-hIvzVsyE.png¬AW÷1¬~AA÷6k7SbvCt¬AD÷1620556200¬ADE÷1620556200¬AB÷3¬CR÷3¬AC÷3¬CX÷Genoa¬ER÷Kolejka 35¬RW÷0¬AX÷1¬AO÷1620563248¬BX÷-1¬WQ÷¬WM÷GEN¬AE÷Genoa¬JA÷v1BiDbHl¬WU÷genoa¬GRA÷0¬AG÷1¬BA÷0¬BC÷1¬OA÷Szt5ATne-val3i6ph.png¬WN÷SAS¬AF÷Sassuolo¬JB÷YNAeCIWf¬WV÷sassuolo¬AS÷2¬AZ÷2¬GRB÷0¬AH÷2¬BB÷1¬BD÷1¬OB÷QckzxM7k-foih6bbD.png¬AW÷1¬~AA÷nBc8gqz1¬AD÷1620499500¬ADE÷1620499500¬AB÷3¬CR÷3¬AC÷3¬CX÷Fiorentina¬ER÷Kolejka 35¬RW÷0¬AX÷1¬AO÷1620506549¬BX÷-1¬WQ÷¬WM÷FIO¬AE÷Fiorentina¬JA÷GjCKba2e¬WU÷fiorentina¬AS÷1¬AZ÷1¬GRA÷0¬AG÷2¬BA÷1¬BC÷1¬OA÷WM9ZwPmC-2y2HT2ho.png¬WN÷LAZ¬AF÷Lazio¬JB÷ADBOcJH1¬WV÷lazio¬AK÷1¬GRB÷0¬AH÷0¬BB÷0¬BD÷0¬OB÷4CLpo27k-67BxS1ca.png¬AW÷1¬~AA÷dtuaG6sE¬AD÷1620489600¬ADE÷1620489600¬AB÷3¬CR÷3¬AC÷3¬CX÷Inter¬ER÷Kolejka 35¬RW÷0¬AX÷1¬AO÷1620496305¬BX÷-1¬WQ÷¬WM÷INT¬AE÷Inter¬JA÷8IKLIKgR¬WU÷inter¬AS÷1¬AZ÷1¬GRA÷0¬AG÷5¬BA÷3¬BC÷2¬OA÷fLNbBiQq-0GX6tBq2.png¬WN÷SAM¬AF÷Sampdoria¬JB÷Qc7mEv2r¬WV÷sampdoria¬GRB÷0¬AH÷1¬BB÷1¬BD÷0¬OB÷WQp3CvUH-UDM6ufGq.png¬AW÷1¬~AA÷fy1GiN4D¬AD÷1620478800¬ADE÷1620478800¬AB÷3¬CR÷3¬AC÷3¬CX÷Spezia¬ER÷Kolejka 35¬RW÷0¬AX÷1¬AO÷1620485583¬BX÷-1¬WQ÷¬WM÷SPE¬AE÷Spezia¬JA÷0hHDKtPE¬WU÷spezia¬GRA÷0¬AG÷1¬BA÷0¬BC÷1¬OA÷08qns8VH-foc4h153.png¬WN÷NAP¬AF÷Napoli¬JB÷URLHJ0vL¬WV÷napoli¬AS÷2¬AZ÷2¬GRB÷0¬AH÷4¬BB÷3¬BD÷1¬OB÷tSuMfRjT-08kahnVo.png¬AW÷1¬~AA÷Ch5edojr¬AD÷1620478800¬ADE÷1620478800¬AB÷3¬CR÷3¬AC÷3¬CX÷Udinese¬ER÷Kolejka 35¬RW÷0¬AX÷1¬AO÷1620485531¬BX÷-1¬WQ÷¬WM÷UDI¬AE÷Udinese¬JA÷4UJY73u9¬WU÷udinese¬AS÷0¬AZ÷0¬GRA÷0¬AG÷1¬BA÷1¬BC÷0¬OA÷277EtfPq-lIDJVsTo.png¬WN÷BOL¬AF÷Bologna¬JB÷biJx7NfF¬WV÷bologna¬AS÷0¬AZ÷0¬GRB÷0¬AH÷1¬BB÷0¬BD÷1¬OB÷6ovaa9T0-bucnXust.png¬AW÷1¬~AA÷dK3O3Tc8¬AD÷1620067500¬ADE÷1620067500¬AB÷3¬CR÷3¬AC÷3¬CX÷Torino¬ER÷Kolejka 34¬RW÷0¬AX÷1¬AO÷1620074375¬BX÷-1¬WQ÷¬WM÷TOR¬AE÷Torino¬JA÷Cf3a6j44¬WU÷torino¬AS÷1¬AZ÷1¬GRA÷0¬AG÷1¬BA÷0¬BC÷1¬OA÷dhGobOA6-hIvzVsyE.png¬WN÷PAR¬AF÷Parma¬JB÷tU735AJA¬WV÷parma¬GRB÷0¬AH÷0¬BB÷0¬BD÷0¬OB÷WI9nVggT-xAt520f1.png¬AW÷1¬~AA÷zB2S2mDE¬AD÷1619981100¬ADE÷1619981100¬AB÷3¬CR÷3¬AC÷3¬CX÷Sampdoria¬ER÷Kolejka 34¬RW÷0¬AX÷1¬AO÷1619987882¬BX÷-1¬WQ÷¬WM÷SAM¬AE÷Sampdoria¬JA÷KK674UYG¬WU÷sampdoria¬AS÷1¬AZ÷1¬GRA÷0¬AG÷2¬BA÷1¬BC÷1¬OA÷WQp3CvUH-UDM6ufGq.png¬WN÷ROM¬AF÷AS Roma¬JB÷CGUzm23q¬WV÷as-roma¬GRB÷0¬AH÷0¬BB÷0¬BD÷0¬OB÷j31Z1pne-Oh9bbJkf.png¬AW÷1¬~AA÷rHFtupL7¬AD÷1619971200¬ADE÷1619971200¬AB÷3¬CR÷3¬AC÷3¬CX÷Udinese¬ER÷Kolejka 34¬RW÷0¬AX÷1¬AO÷1619978021¬BX÷-1¬WQ÷¬WM÷UDI¬AE÷Udinese¬JA÷vs5i8CZi¬WU÷udinese¬GRA÷0¬AG÷1¬BA÷1¬BC÷0¬OA÷277EtfPq-lIDJVsTo.png¬WN÷JUV¬AF÷Juventus¬JB÷Y34e7Wlb¬WV÷juventus¬AS÷2¬AZ÷2¬GRB÷0¬AH÷2¬BB÷0¬BD÷2¬OB÷xxLGMOlC-QPFkwCmU.png¬AW÷1¬~AA÷8bNTsnyk¬AD÷1619960400¬ADE÷1619960400¬AB÷3¬CR÷3¬AC÷3¬CX÷Bologna¬ER÷Kolejka 34¬RW÷0¬AX÷1¬AO÷1619967376¬BX÷-1¬WQ÷¬WM÷BOL¬AE÷Bologna¬JA÷A7ORiikB¬WU÷bologna¬AS÷0¬AZ÷0¬GRA÷0¬AG÷3¬BA÷1¬BC÷2¬OA÷6ovaa9T0-bucnXust.png¬WN÷FIO¬AF÷Fiorentina¬JB÷4UNVjB4H¬WV÷fiorentina¬AS÷0¬AZ÷0¬GRB÷0¬AH÷3¬BB÷1¬BD÷2¬OB÷WM9ZwPmC-2y2HT2ho.png¬AW÷1¬~AA÷vPIPrSLr¬AD÷1619960400¬ADE÷1619960400¬AB÷3¬CR÷3¬AC÷3¬CX÷Napoli¬ER÷Kolejka 34¬RW÷0¬AX÷1¬AO÷1619967258¬BX÷-1¬WQ÷¬WM÷NAP¬AE÷Napoli¬JA÷2sLJgDKb¬WU÷napoli¬AS÷0¬AZ÷0¬GRA÷0¬AG÷1¬BA÷1¬BC÷0¬OA÷tSuMfRjT-08kahnVo.png¬WN÷CAG¬AF÷Cagliari¬JB÷d4KNhXZ4¬WV÷cagliari¬AS÷0¬AZ÷0¬GRB÷0¬AH÷1¬BB÷0¬BD÷1¬OB÷tSQII3hT-GKT4mcYC.png¬AW÷1¬~AA÷fisgllbL¬AD÷1619960400¬ADE÷1619960400¬AB÷3¬CR÷3¬AC÷3¬CX÷Sassuolo¬ER÷Kolejka 34¬RW÷0¬AX÷1¬AO÷1619967075¬BX÷-1¬WQ÷¬WM÷SAS¬AE÷Sassuolo¬JA÷E3X2yW4U¬WU÷sassuolo¬AS÷0¬AZ÷0¬AJ÷1¬GRA÷0¬AG÷1¬BA÷0¬BC÷1¬OA÷QckzxM7k-foih6bbD.png¬WN÷ATA¬AF÷Atalanta¬JB÷jP88dFzt¬WV÷atalanta¬AS÷0¬AZ÷0¬AK÷1¬GRB÷0¬AH÷1¬BB÷1¬BD÷0¬OB÷z3aHqFBN-f76yD9FS.png¬AW÷1¬~AA÷nkMXt6je¬AD÷1619951400¬ADE÷1619951400¬AB÷3¬CR÷3¬AC÷3¬CX÷Lazio¬ER÷Kolejka 34¬RW÷0¬AX÷1¬AO÷1619958181¬BX÷-1¬WQ÷¬WM÷LAZ¬AE÷Lazio¬JA÷rLMZkVJN¬WU÷lazio¬AS÷1¬AZ÷1¬GRA÷0¬AG÷4¬BA÷2¬BC÷2¬OA÷4CLpo27k-67BxS1ca.png¬WN÷GEN¬AF÷Genoa¬JB÷CfRwkkZT¬WV÷genoa¬GRB÷0¬AH÷3¬BB÷0¬BD÷3¬OB÷Szt5ATne-val3i6ph.png¬AW÷1¬~AA÷xGWcm8DR¬AD÷1619894700¬ADE÷1619894700¬AB÷3¬CR÷3¬AC÷3¬CX÷AC Milan¬ER÷Kolejka 34¬RW÷0¬AX÷1¬AO÷1619901806¬BX÷-1¬WQ÷¬WM÷ACM¬AE÷AC Milan¬JA÷UF7CeZkn¬WU÷ac-milan¬AS÷1¬AZ÷1¬GRA÷0¬AG÷2¬BA÷1¬BC÷1¬OA÷WOOHTbSq-jJmnnkk1.png¬WN÷BEN¬AF÷Benevento¬JB÷OjMFfg5h¬WV÷benevento¬GRB÷0¬AH÷0¬BB÷0¬BD÷0¬OB÷Gh7VdOQq-h013OMjN.png¬AW÷1¬~AA÷UDBxtQ51¬AD÷1619884800¬ADE÷1619884800¬AB÷3¬CR÷3¬AC÷3¬CX÷Crotone¬ER÷Kolejka 34¬RW÷0¬AX÷1¬AO÷1619891587¬BX÷-1¬WQ÷¬WM÷CRO¬AE÷Crotone¬JA÷E3D5p9so¬WU÷crotone¬GRA÷0¬AG÷0¬BA÷0¬BC÷0¬OA÷06kkEqQq-QoPx2L1o.png¬WN÷INT¬AF÷Inter¬JB÷S61m9hKo¬WV÷inter¬AS÷2¬AZ÷2¬GRB÷0¬AH÷2¬BB÷0¬BD÷2¬OB÷fLNbBiQq-0GX6tBq2.png¬AW÷1¬~AA÷GMJP17SK¬AD÷1619874000¬ADE÷1619874000¬AB÷3¬CR÷3¬AC÷3¬CX÷Verona¬ER÷Kolejka 34¬RW÷0¬AX÷1¬AO÷1619880830¬BX÷-1¬WQ÷¬WM÷VER¬AE÷Verona¬JA÷QJYvnMIk¬WU÷verona¬AS÷0¬AZ÷0¬GRA÷0¬AG÷1¬BA÷0¬BC÷1¬OA÷YDLnjflC-pvA1BtLS.png¬WN÷SPE¬AF÷Spezia¬JB÷KtYrotYe¬WV÷spezia¬AS÷0¬AZ÷0¬GRB÷0¬AH÷1¬BB÷0¬BD÷1¬OB÷08qns8VH-foc4h153.png¬AW÷1¬~AA÷0KvmV8iq¬AD÷1619462700¬ADE÷1619462700¬AB÷3¬CR÷3¬AC÷3¬CX÷Lazio¬ER÷Kolejka 33¬RW÷0¬AX÷1¬AO÷1619469450¬BX÷-1¬WQ÷¬WM÷LAZ¬AE÷Lazio¬JA÷l0r7SzMa¬WU÷lazio¬AS÷1¬AZ÷1¬GRA÷0¬AG÷3¬BA÷1¬BC÷2¬OA÷4CLpo27k-67BxS1ca.png¬WN÷ACM¬AF÷AC Milan¬JB÷rNsBRfy6¬WV÷ac-milan¬GRB÷0¬AH÷0¬BB÷0¬BD÷0¬OB÷WOOHTbSq-jJmnnkk1.png¬AW÷1¬~AA÷ENriUS6k¬AD÷1619454600¬ADE÷1619454600¬AB÷3¬CR÷3¬AC÷3¬CX÷Torino¬ER÷Kolejka 33¬RW÷0¬AX÷1¬AO÷1619461564¬BX÷-1¬WQ÷¬WM÷TOR¬AE÷Torino¬JA÷dQoFQEjC¬WU÷torino¬AJ÷1¬GRA÷0¬AG÷0¬BA÷0¬BC÷0¬OA÷dhGobOA6-hIvzVsyE.png¬WN÷NAP¬AF÷Napoli¬JB÷jmoJPY5I¬WV÷napoli¬AS÷2¬AZ÷2¬GRB÷0¬AH÷2¬BB÷2¬BD÷0¬OB÷tSuMfRjT-08kahnVo.png¬AW÷1¬~AA÷UV48xia9¬AD÷1619376300¬ADE÷1619376300¬AB÷3¬CR÷3¬AC÷3¬CX÷Atalanta¬ER÷Kolejka 33¬RW÷0¬AX÷1¬AO÷1619382741¬BX÷-1¬WQ÷¬WM÷ATA¬AE÷Atalanta¬JA÷IFpFLS8F¬WU÷atalanta¬AS÷1¬AZ÷1¬GRA÷0¬AG÷5¬BA÷2¬BC÷3¬OA÷z3aHqFBN-f76yD9FS.png¬WN÷BOL¬AF÷Bologna¬JB÷CxpJKnOL¬WV÷bologna¬AK÷1¬GRB÷0¬AH÷0¬BB÷0¬BD÷0¬OB÷6ovaa9T0-bucnXust.png¬AW÷1¬~AA÷8preTnMe¬AD÷1619366400¬ADE÷1619366400¬AB÷3¬CR÷3¬AC÷3¬CX÷Cagliari¬ER÷Kolejka 33¬RW÷0¬AX÷1¬AO÷1619373058¬BX÷-1¬WQ÷¬WM÷CAG¬AE÷Cagliari¬JA÷UwpNOhLO¬WU÷cagliari¬AS÷1¬AZ÷1¬GRA÷0¬AG÷3¬BA÷1¬BC÷2¬OA÷tSQII3hT-GKT4mcYC.png¬WN÷ROM¬AF÷AS Roma¬JB÷Igw5mxbP¬WV÷as-roma¬GRB÷0¬AH÷2¬BB÷1¬BD÷1¬OB÷j31Z1pne-Oh9bbJkf.png¬AW÷1¬~AA÷fw2KZlqS¬AD÷1619355600¬ADE÷1619355600¬AB÷3¬CR÷3¬AC÷3¬CX÷Fiorentina¬ER÷Kolejka 33¬RW÷0¬AX÷1¬AO÷1619362501¬BX÷-1¬WQ÷¬WM÷FIO¬AE÷Fiorentina¬JA÷2qpaUdim¬WU÷fiorentina¬AS÷0¬AZ÷0¬GRA÷0¬AG÷1¬BA÷1¬BC÷0¬OA÷WM9ZwPmC-2y2HT2ho.png¬WN÷JUV¬AF÷Juventus¬JB÷A9q3TG6g¬WV÷juventus¬AS÷0¬AZ÷0¬GRB÷0¬AH÷1¬BB÷0¬BD÷1¬OB÷xxLGMOlC-QPFkwCmU.png¬AW÷1¬~AA÷d6OkkUrF¬AD÷1619355600¬ADE÷1619355600¬AB÷3¬CR÷3¬AC÷3¬CX÷Inter¬ER÷Kolejka 33¬RW÷0¬AX÷1¬AO÷1619362301¬BX÷-1¬WQ÷¬WM÷INT¬AE÷Inter¬JA÷6wUfwhzI¬WU÷inter¬AS÷1¬AZ÷1¬GRA÷0¬AG÷1¬BA÷0¬BC÷1¬OA÷fLNbBiQq-0GX6tBq2.png¬WN÷VER¬AF÷Verona¬JB÷00TbxCkO¬WV÷verona¬GRB÷0¬AH÷0¬BB÷0¬BD÷0¬OB÷YDLnjflC-pvA1BtLS.png¬AW÷1¬~AA÷2qPojAT8¬AD÷1619346600¬ADE÷1619346600¬AB÷3¬CR÷3¬AC÷3¬CX÷Benevento¬ER÷Kolejka 33¬RW÷0¬AX÷1¬AO÷1619353708¬BX÷-1¬WQ÷¬WM÷BEN¬AE÷Benevento¬JA÷bDQnuE55¬WU÷benevento¬GRA÷0¬AG÷2¬BA÷1¬BC÷1¬OA÷Gh7VdOQq-h013OMjN.png¬WN÷UDI¬AF÷Udinese¬JB÷SnVjvYKB¬WV÷udinese¬AS÷2¬AZ÷2¬GRB÷0¬AH÷4¬BB÷2¬BD÷2¬OB÷277EtfPq-lIDJVsTo.png¬AW÷1¬~AA÷nysaS6y2¬AD÷1619289900¬ADE÷1619289900¬AB÷3¬CR÷3¬AC÷3¬CX÷Sassuolo¬ER÷Kolejka 33¬RW÷0¬AX÷1¬AO÷1619296578¬BX÷-1¬WQ÷¬WM÷SAS¬AE÷Sassuolo¬JA÷K2PWrd6t¬WU÷sassuolo¬AS÷1¬AZ÷1¬GRA÷0¬AG÷1¬BA÷0¬BC÷1¬OA÷QckzxM7k-foih6bbD.png¬WN÷SAM¬AF÷Sampdoria¬JB÷EPOzrGLn¬WV÷sampdoria¬GRB÷0¬AH÷0¬BB÷0¬BD÷0¬OB÷WQp3CvUH-UDM6ufGq.png¬AW÷1¬~AA÷Gn3GzVTL¬AD÷1619280000¬ADE÷1619280000¬AB÷3¬CR÷3¬AC÷3¬CX÷Parma¬ER÷Kolejka 33¬RW÷0¬AX÷1¬AO÷1619286908¬BX÷-1¬WQ÷¬WM÷PAR¬AE÷Parma¬JA÷6DbTZITP¬WU÷parma¬GRA÷0¬AG÷3¬BA÷1¬BC÷2¬OA÷WI9nVggT-xAt520f1.png¬WN÷CRO¬AF÷Crotone¬JB÷OhoeVxxs¬WV÷crotone¬AS÷2¬AZ÷2¬GRB÷0¬AH÷4¬BB÷3¬BD÷1¬OB÷06kkEqQq-QoPx2L1o.png¬AW÷1¬~AA÷OhQsijE2¬AD÷1619269200¬ADE÷1619269200¬AB÷3¬CR÷3¬AC÷3¬CX÷Genoa¬ER÷Kolejka 33¬RW÷0¬AX÷1¬AO÷1619276053¬BX÷-1¬WQ÷¬WM÷GEN¬AE÷Genoa¬JA÷QaSvszyg¬WU÷genoa¬AS÷1¬AZ÷1¬GRA÷0¬AG÷2¬BA÷0¬BC÷2¬OA÷Szt5ATne-val3i6ph.png¬WN÷SPE¬AF÷Spezia¬JB÷KMRrtfja¬WV÷spezia¬GRB÷0¬AH÷0¬BB÷0¬BD÷0¬OB÷08qns8VH-foc4h153.png¬AW÷1¬~AA÷OYT8HkNq¬AD÷1619117100¬ADE÷1619117100¬AB÷3¬CR÷3¬AC÷3¬CX÷Napoli¬ER÷Kolejka 32¬RW÷0¬AX÷1¬AO÷1619124133¬BX÷-1¬WQ÷¬WM÷NAP¬AE÷Napoli¬JA÷YkcZ8kP9¬WU÷napoli¬AS÷1¬AZ÷1¬GRA÷0¬AG÷5¬BA÷2¬BC÷3¬OA÷tSuMfRjT-08kahnVo.png¬WN÷LAZ¬AF÷Lazio¬JB÷2P1w89vG¬WV÷lazio¬GRB÷0¬AH÷2¬BB÷0¬BD÷2¬OB÷4CLpo27k-67BxS1ca.png¬AW÷1¬~AA÷fDjQPDF3¬AD÷1619109000¬ADE÷1619109000¬AB÷3¬CR÷3¬AC÷3¬CX÷AS Roma¬ER÷Kolejka 32¬RW÷0¬AX÷1¬AO÷1619115848¬BX÷-1¬WQ÷¬WM÷ROM¬AE÷AS Roma¬JA÷fuIdC3E4¬WU÷as-roma¬AS÷0¬AZ÷0¬AJ÷1¬GRA÷0¬AG÷1¬BA÷0¬BC÷1¬OA÷j31Z1pne-Oh9bbJkf.png¬WN÷ATA¬AF÷Atalanta¬JB÷l2H0BNTA¬WV÷atalanta¬AS÷0¬AZ÷0¬AK÷1¬GRB÷0¬AH÷1¬BB÷1¬BD÷0¬OB÷z3aHqFBN-f76yD9FS.png¬AW÷1¬~AA÷n7F3wXq3¬AD÷1619030700¬ADE÷1619030700¬AB÷3¬CR÷3¬AC÷3¬CX÷Bologna¬ER÷Kolejka 32¬RW÷0¬AX÷1¬AO÷1619037764¬BX÷-1¬WQ÷¬WM÷BOL¬AE÷Bologna¬JA÷Aks7Nlv3¬WU÷bologna¬AS÷0¬AZ÷0¬GRA÷0¬AG÷1¬BA÷1¬BC÷0¬OA÷6ovaa9T0-bucnXust.png¬WN÷TOR¬AF÷Torino¬JB÷4CtBM8g9¬WV÷torino¬AS÷0¬AZ÷0¬GRB÷0¬AH÷1¬BB÷0¬BD÷1¬OB÷dhGobOA6-hIvzVsyE.png¬AW÷1¬~AA÷K0NHFTid¬AD÷1619030700¬ADE÷1619030700¬AB÷3¬CR÷3¬AC÷3¬CX÷Crotone¬ER÷Kolejka 32¬RW÷0¬AX÷1¬AO÷1619037409¬BX÷-1¬WQ÷¬WM÷CRO¬AE÷Crotone¬JA÷AVjD17Hq¬WU÷crotone¬GRA÷0¬AG÷0¬BA÷0¬BC÷0¬OA÷06kkEqQq-QoPx2L1o.png¬WN÷SAM¬AF÷Sampdoria¬JB÷4hjH0RWk¬WV÷sampdoria¬AS÷2¬AZ÷2¬GRB÷0¬AH÷1¬BB÷0¬BD÷1¬OB÷WQp3CvUH-UDM6ufGq.png¬AW÷1¬~AA÷Y3kUOXU9¬AD÷1619030700¬ADE÷1619030700¬AB÷3¬CR÷3¬AC÷3¬CX÷Genoa¬ER÷Kolejka 32¬RW÷0¬AX÷1¬AO÷1619037392¬BX÷-1¬WQ÷¬WM÷GEN¬AE÷Genoa¬JA÷25L4AsqH¬WU÷genoa¬AS÷0¬AZ÷0¬GRA÷0¬AG÷2¬BA÷2¬BC÷0¬OA÷Szt5ATne-val3i6ph.png¬WN÷BEN¬AF÷Benevento¬JB÷dSK891bN¬WV÷benevento¬AS÷0¬AZ÷0¬GRB÷0¬AH÷2¬BB÷2¬BD÷0¬OB÷Gh7VdOQq-h013OMjN.png¬AW÷1¬~AA÷tAODG9xj¬AD÷1619030700¬ADE÷1619030700¬AB÷3¬CR÷3¬AC÷3¬CX÷Juventus¬ER÷Kolejka 32¬RW÷0¬AX÷1¬AO÷1619037375¬BX÷-1¬WQ÷¬WM÷JUV¬AE÷Juventus¬JA÷tG0s7TgM¬WU÷juventus¬AS÷1¬AZ÷1¬GRA÷0¬AG÷3¬BA÷1¬BC÷2¬OA÷xxLGMOlC-QPFkwCmU.png¬WN÷PAR¬AF÷Parma¬JB÷zw0o6m9S¬WV÷parma¬GRB÷0¬AH÷1¬BB÷1¬BD÷0¬OB÷WI9nVggT-xAt520f1.png¬AW÷1¬~AA÷MPssMVES¬AD÷1619030700¬ADE÷1619030700¬AB÷3¬CR÷3¬AC÷3¬CX÷Spezia¬ER÷Kolejka 32¬RW÷0¬AX÷1¬AO÷1619037584¬BX÷-1¬WQ÷¬WM÷SPE¬AE÷Spezia¬JA÷0xaRABfc¬WU÷spezia¬AS÷0¬AZ÷0¬GRA÷0¬AG÷1¬BA÷1¬BC÷0¬OA÷08qns8VH-foc4h153.png¬WN÷INT¬AF÷Inter¬JB÷fabV9V93¬WV÷inter¬AS÷0¬AZ÷0¬GRB÷0¬AH÷1¬BB÷1¬BD÷0¬OB÷fLNbBiQq-0GX6tBq2.png¬AW÷1¬~AA÷GSvZNipG¬AD÷1619030700¬ADE÷1619030700¬AB÷3¬CR÷3¬AC÷3¬CX÷Udinese¬ER÷Kolejka 32¬RW÷0¬AX÷1¬AO÷1619037564¬BX÷-1¬WQ÷¬WM÷UDI¬AE÷Udinese¬JA÷zJJC8LDT¬WU÷udinese¬GRA÷0¬AG÷0¬BA÷0¬BC÷0¬OA÷277EtfPq-lIDJVsTo.png¬WN÷CAG¬AF÷Cagliari¬JB÷hCLw4uMp¬WV÷cagliari¬AS÷2¬AZ÷2¬GRB÷0¬AH÷1¬BB÷0¬BD÷1¬OB÷tSQII3hT-GKT4mcYC.png¬AW÷1¬~AA÷Y3BavDUd¬AD÷1619022600¬ADE÷1619022600¬AB÷3¬CR÷3¬AC÷3¬CX÷AC Milan¬ER÷Kolejka 32¬RW÷0¬AX÷1¬AO÷1619029380¬BX÷-1¬WQ÷¬WM÷ACM¬AE÷AC Milan¬JA÷rqkLaond¬WU÷ac-milan¬GRA÷0¬AG÷1¬BA÷1¬BC÷0¬OA÷WOOHTbSq-jJmnnkk1.png¬WN÷SAS¬AF÷Sassuolo¬JB÷Wbr3OUOd¬WV÷sassuolo¬AS÷2¬AZ÷2¬GRB÷0¬AH÷2¬BB÷0¬BD÷2¬OB÷QckzxM7k-foih6bbD.png¬AW÷1¬~AA÷S2rwNBaM¬AD÷1618944300¬ADE÷1618944300¬AB÷3¬CR÷3¬AC÷3¬CX÷Verona¬ER÷Kolejka 32¬RW÷0¬AX÷1¬AO÷1618951284¬BX÷-1¬WQ÷¬WM÷VER¬AE÷Verona¬JA÷W2Ks3ayi¬WU÷verona¬GRA÷0¬AG÷1¬BA÷0¬BC÷1¬OA÷YDLnjflC-pvA1BtLS.png¬WN÷FIO¬AF÷Fiorentina¬JB÷nZfNBiui¬WV÷fiorentina¬AS÷2¬AZ÷2¬GRB÷0¬AH÷2¬BB÷1¬BD÷1¬OB÷WM9ZwPmC-2y2HT2ho.png¬AW÷1¬~AA÷YVB1NKg5¬AD÷1618771500¬ADE÷1618771500¬AB÷3¬CR÷3¬AC÷3¬CX÷Napoli¬ER÷Kolejka 31¬RW÷0¬AX÷1¬AO÷1618778266¬BX÷-1¬WQ÷¬WM÷NAP¬AE÷Napoli¬JA÷YVKcfVhJ¬WU÷napoli¬AS÷0¬AZ÷0¬GRA÷0¬AG÷1¬BA÷1¬BC÷0¬OA÷tSuMfRjT-08kahnVo.png¬WN÷INT¬AF÷Inter¬JB÷bBX42Spt¬WV÷inter¬AS÷0¬AZ÷0¬GRB÷0¬AH÷1¬BB÷0¬BD÷1¬OB÷fLNbBiQq-0GX6tBq2.png¬AW÷1¬~AA÷Wv5V3Whp¬AD÷1618761600¬ADE÷1618761600¬AB÷3¬CR÷3¬AC÷3¬CX÷Torino¬ER÷Kolejka 31¬RW÷0¬AX÷1¬AO÷1618768483¬BX÷-1¬WQ÷¬WM÷TOR¬AE÷Torino¬JA÷IuYOc4aB¬WU÷torino¬AS÷1¬AZ÷1¬GRA÷0¬AG÷3¬BA÷0¬BC÷3¬OA÷dhGobOA6-hIvzVsyE.png¬WN÷ROM¬AF÷AS Roma¬JB÷nFxTdOEH¬WV÷as-roma¬AK÷1¬GRB÷0¬AH÷1¬BB÷1¬BD÷0¬OB÷j31Z1pne-Oh9bbJkf.png¬AW÷1¬~AA÷0hrbMv9B¬AD÷1618750800¬ADE÷1618750800¬AB÷3¬CR÷3¬AC÷3¬CX÷Atalanta¬ER÷Kolejka 31¬RW÷0¬AX÷1¬AO÷1618757411¬BX÷-1¬WQ÷¬WM÷ATA¬AE÷Atalanta¬JA÷x2W81n0n¬WU÷atalanta¬AS÷1¬AZ÷1¬GRA÷0¬AG÷1¬BA÷0¬BC÷1¬OA÷z3aHqFBN-f76yD9FS.png¬WN÷JUV¬AF÷Juventus¬JB÷WOVC06Fh¬WV÷juventus¬GRB÷0¬AH÷0¬BB÷0¬BD÷0¬OB÷xxLGMOlC-QPFkwCmU.png¬AW÷1¬~AA÷pr9Z2j8j¬AD÷1618750800¬ADE÷1618750800¬AB÷3¬CR÷3¬AC÷3¬CX÷Bologna¬ER÷Kolejka 31¬RW÷0¬AX÷1¬AO÷1618757433¬BX÷-1¬WQ÷¬WM÷BOL¬AE÷Bologna¬JA÷Q5yXerUN¬WU÷bologna¬AS÷1¬AZ÷1¬GRA÷0¬AG÷4¬BA÷2¬BC÷2¬OA÷6ovaa9T0-bucnXust.png¬WN÷SPE¬AF÷Spezia¬JB÷KSzye2qU¬WV÷spezia¬GRB÷0¬AH÷1¬BB÷1¬BD÷0¬OB÷08qns8VH-foc4h153.png¬AW÷1¬~AA÷nF9kQM9n¬AD÷1618750800¬ADE÷1618750800¬AB÷3¬CR÷3¬AC÷3¬CX÷Lazio¬ER÷Kolejka 31¬RW÷0¬AX÷1¬AO÷1618757701¬BX÷-1¬WQ÷¬WM÷LAZ¬AE÷Lazio¬JA÷pSFZaZOs¬WU÷lazio¬AS÷1¬AZ÷1¬GRA÷0¬AG÷5¬BA÷3¬BC÷2¬OA÷4CLpo27k-67BxS1ca.png¬WN÷BEN¬AF÷Benevento¬JB÷E1Kwagvl¬WV÷benevento¬GRB÷0¬AH÷3¬BB÷1¬BD÷2¬OB÷Gh7VdOQq-h013OMjN.png¬AW÷1¬~AA÷fuDcO0va¬AD÷1618741800¬ADE÷1618741800¬AB÷3¬CR÷3¬AC÷3¬CX÷AC Milan¬ER÷Kolejka 31¬RW÷0¬AX÷1¬AO÷1618748546¬BX÷-1¬WQ÷¬WM÷ACM¬AE÷AC Milan¬JA÷0IMkdiO6¬WU÷ac-milan¬AS÷1¬AZ÷1¬GRA÷0¬AG÷2¬BA÷1¬BC÷1¬OA÷WOOHTbSq-jJmnnkk1.png¬WN÷GEN¬AF÷Genoa¬JB÷fuMgeBwD¬WV÷genoa¬GRB÷0¬AH÷1¬BB÷1¬BD÷0¬OB÷Szt5ATne-val3i6ph.png¬AW÷1¬~AA÷vqs2LbOH¬AD÷1618685100¬ADE÷1618685100¬AB÷3¬CR÷3¬AC÷3¬CX÷Cagliari¬ER÷Kolejka 31¬RW÷0¬AX÷1¬AO÷1618691977¬BX÷-1¬WQ÷¬WM÷CAG¬AE÷Cagliari¬JA÷pSZGaQUb¬WU÷cagliari¬AS÷1¬AZ÷1¬GRA÷0¬AG÷4¬BA÷1¬BC÷3¬OA÷tSQII3hT-GKT4mcYC.png¬WN÷PAR¬AF÷Parma¬JB÷vkZKbpp5¬WV÷parma¬GRB÷0¬AH÷3¬BB÷2¬BD÷1¬OB÷WI9nVggT-xAt520f1.png¬AW÷1¬~AA÷0IDgPtPh¬AD÷1618675200¬ADE÷1618675200¬AB÷3¬CR÷3¬AC÷3¬CX÷Sassuolo¬ER÷Kolejka 31¬RW÷0¬AX÷1¬AO÷1618682096¬BX÷-1¬WQ÷¬WM÷SAS¬AE÷Sassuolo¬JA÷hhJsbDgf¬WU÷sassuolo¬AS÷1¬AZ÷1¬GRA÷0¬AG÷3¬BA÷0¬BC÷3¬OA÷QckzxM7k-foih6bbD.png¬WN÷FIO¬AF÷Fiorentina¬JB÷nFIocX80¬WV÷fiorentina¬GRB÷0¬AH÷1¬BB÷1¬BD÷0¬OB÷WM9ZwPmC-2y2HT2ho.png¬AW÷1¬~AA÷nmmIRZpi¬AD÷1618664400¬ADE÷1618664400¬AB÷3¬CR÷3¬AC÷3¬CX÷Crotone¬ER÷Kolejka 31¬RW÷0¬AX÷1¬AO÷1618671081¬BX÷-1¬WQ÷¬WM÷CRO¬AE÷Crotone¬JA÷fLR2jMio¬WU÷crotone¬GRA÷0¬AG÷1¬BA÷0¬BC÷1¬OA÷06kkEqQq-QoPx2L1o.png¬WN÷UDI¬AF÷Udinese¬JB÷8OFpF5Uo¬WV÷udinese¬AS÷2¬AZ÷2¬AK÷1¬GRB÷0¬AH÷2¬BB÷1¬BD÷1¬OB÷277EtfPq-lIDJVsTo.png¬AW÷1¬~AA÷QwnMQg0c¬AD÷1618664400¬ADE÷1618664400¬AB÷3¬CR÷3¬AC÷3¬CX÷Sampdoria¬ER÷Kolejka 31¬RW÷0¬AX÷1¬AO÷1618671131¬BX÷-1¬WQ÷¬WM÷SAM¬AE÷Sampdoria¬JA÷nFElEPqh¬WU÷sampdoria¬AS÷1¬AZ÷1¬GRA÷0¬AG÷3¬BA÷0¬BC÷3¬OA÷WQp3CvUH-UDM6ufGq.png¬WN÷VER¬AF÷Verona¬JB÷GlJhDqab¬WV÷verona¬GRB÷0¬AH÷1¬BB÷1¬BD÷0¬OB÷YDLnjflC-pvA1BtLS.png¬AW÷1¬~AA÷2sYIVrnP¬AD÷1618253100¬ADE÷1618253100¬AB÷3¬CR÷3¬AC÷3¬CX÷Benevento¬ER÷Kolejka 30¬RW÷0¬AX÷1¬AO÷1618259796¬BX÷-1¬WQ÷¬WM÷BEN¬AE÷Benevento¬JA÷x8NIsh9D¬WU÷benevento¬GRA÷0¬AG÷0¬BA÷0¬BC÷0¬OA÷Gh7VdOQq-h013OMjN.png¬WN÷SAS¬AF÷Sassuolo¬JB÷jBB06ynE¬WV÷sassuolo¬AS÷2¬AZ÷2¬GRB÷0¬AH÷1¬BB÷1¬BD÷0¬OB÷QckzxM7k-foih6bbD.png¬AW÷1¬~AA÷Cde7DqQt¬AD÷1618166700¬ADE÷1618166700¬AB÷3¬CR÷3¬AC÷3¬CX÷Fiorentina¬ER÷Kolejka 30¬RW÷0¬AX÷1¬AO÷1618173720¬BX÷-1¬WQ÷¬WM÷FIO¬AE÷Fiorentina¬JA÷zFiivJ2L¬WU÷fiorentina¬GRA÷0¬AG÷2¬BA÷0¬BC÷2¬OA÷WM9ZwPmC-2y2HT2ho.png¬WN÷ATA¬AF÷Atalanta¬JB÷UyiewwIR¬WV÷atalanta¬AS÷2¬AZ÷2¬GRB÷0¬AH÷3¬BB÷2¬BD÷1¬OB÷z3aHqFBN-f76yD9FS.png¬AW÷1¬~AA÷jmfBC3um¬AD÷1618156800¬ADE÷1618156800¬AB÷3¬CR÷3¬AC÷3¬CX÷AS Roma¬ER÷Kolejka 30¬RW÷0¬AX÷1¬AO÷1618163595¬BX÷-1¬WQ÷¬WM÷ROM¬AE÷AS Roma¬JA÷WpwNYdQr¬WU÷as-roma¬AS÷1¬AZ÷1¬GRA÷0¬AG÷1¬BA÷1¬BC÷0¬OA÷j31Z1pne-Oh9bbJkf.png¬WN÷BOL¬AF÷Bologna¬JB÷0KsRXGuk¬WV÷bologna¬GRB÷0¬AH÷0¬BB÷0¬BD÷0¬OB÷6ovaa9T0-bucnXust.png¬AW÷1¬~AA÷txmO91P5¬AD÷1618146000¬ADE÷1618146000¬AB÷3¬CR÷3¬AC÷3¬CX÷Juventus¬ER÷Kolejka 30¬RW÷0¬AX÷1¬AO÷1618152694¬BX÷-1¬WQ÷¬WM÷JUV¬AE÷Juventus¬JA÷vVWOhIHE¬WU÷juventus¬AS÷1¬AZ÷1¬GRA÷0¬AG÷3¬BA÷2¬BC÷1¬OA÷xxLGMOlC-QPFkwCmU.png¬WN÷GEN¬AF÷Genoa¬JB÷neWSixXK¬WV÷genoa¬GRB÷0¬AH÷1¬BB÷0¬BD÷1¬OB÷Szt5ATne-val3i6ph.png¬AW÷1¬~AA÷ERvy7a9O¬AD÷1618146000¬ADE÷1618146000¬AB÷3¬CR÷3¬AC÷3¬CX÷Sampdoria¬ER÷Kolejka 30¬RW÷0¬AX÷1¬AO÷1618152856¬BX÷-1¬WQ÷¬WM÷SAM¬AE÷Sampdoria¬JA÷UsKAqEv1¬WU÷sampdoria¬GRA÷0¬AG÷0¬BA÷0¬BC÷0¬OA÷WQp3CvUH-UDM6ufGq.png¬WN÷NAP¬AF÷Napoli¬JB÷bHOErYg7¬WV÷napoli¬AS÷2¬AZ÷2¬GRB÷0¬AH÷2¬BB÷1¬BD÷1¬OB÷tSuMfRjT-08kahnVo.png¬AW÷1¬~AA÷hCjS8LvC¬AD÷1618146000¬ADE÷1618146000¬AB÷3¬CR÷3¬AC÷3¬CX÷Verona¬ER÷Kolejka 30¬RW÷0¬AX÷1¬AO÷1618152988¬BX÷-1¬WQ÷¬WM÷VER¬AE÷Verona¬JA÷QoVWjdnR¬WU÷verona¬GRA÷0¬AG÷0¬BA÷0¬BC÷0¬OA÷YDLnjflC-pvA1BtLS.png¬WN÷LAZ¬AF÷Lazio¬JB÷rRHbnGfr¬WV÷lazio¬AS÷2¬AZ÷2¬GRB÷0¬AH÷1¬BB÷0¬BD÷1¬OB÷4CLpo27k-67BxS1ca.png¬AW÷1¬~AA÷8OlGBNfg¬AD÷1618137000¬ADE÷1618137000¬AB÷3¬CR÷3¬AC÷3¬CX÷Inter¬ER÷Kolejka 30¬RW÷0¬AX÷1¬AO÷1618143969¬BX÷-1¬WQ÷¬WM÷INT¬AE÷Inter¬JA÷vBtVWzee¬WU÷inter¬AS÷1¬AZ÷1¬GRA÷0¬AG÷1¬BA÷0¬BC÷1¬OA÷fLNbBiQq-0GX6tBq2.png¬WN÷CAG¬AF÷Cagliari¬JB÷YXuZVfA1¬WV÷cagliari¬GRB÷0¬AH÷0¬BB÷0¬BD÷0¬OB÷tSQII3hT-GKT4mcYC.png¬AW÷1¬~AA÷4jKpR2ft¬AD÷1618080300¬ADE÷1618080300¬AB÷3¬CR÷3¬AC÷3¬CX÷Udinese¬ER÷Kolejka 30¬RW÷0¬AX÷1¬AO÷1618087088¬BX÷-1¬WQ÷¬WM÷UDI¬AE÷Udinese¬JA÷ldU35e1K¬WU÷udinese¬GRA÷0¬AG÷0¬BA÷0¬BC÷0¬OA÷277EtfPq-lIDJVsTo.png¬WN÷TOR¬AF÷Torino¬JB÷rJT74FGQ¬WV÷torino¬AS÷2¬AZ÷2¬GRB÷0¬AH÷1¬BB÷0¬BD÷1¬OB÷dhGobOA6-hIvzVsyE.png¬AW÷1¬~AA÷zytX7ufI¬AD÷1618070400¬ADE÷1618070400¬AB÷3¬CR÷3¬AC÷3¬CX÷Parma¬ER÷Kolejka 30¬RW÷0¬AX÷1¬AO÷1618077279¬BX÷-1¬WQ÷¬WM÷PAR¬AE÷Parma¬JA÷dUL2ozAl¬WU÷parma¬GRA÷0¬AG÷1¬BA÷0¬BC÷1¬OA÷WI9nVggT-xAt520f1.png¬WN÷ACM¬AF÷AC Milan¬JB÷jiL6pfPf¬WV÷ac-milan¬AS÷2¬AZ÷2¬AK÷1¬GRB÷0¬AH÷3¬BB÷2¬BD÷1¬OB÷WOOHTbSq-jJmnnkk1.png¬AW÷1¬~AA÷nFmKAsAa¬AD÷1618059600¬ADE÷1618059600¬AB÷3¬CR÷3¬AC÷3¬CX÷Spezia¬ER÷Kolejka 30¬RW÷0¬AX÷1¬AO÷1618066650¬BX÷-1¬WQ÷¬WM÷SPE¬AE÷Spezia¬JA÷nypwVEP7¬WU÷spezia¬AS÷1¬AZ÷1¬GRA÷0¬AG÷3¬BA÷0¬BC÷3¬OA÷08qns8VH-foc4h153.png¬WN÷CRO¬AF÷Crotone¬JB÷0vYKgb28¬WV÷crotone¬GRB÷0¬AH÷2¬BB÷1¬BD÷1¬OB÷06kkEqQq-QoPx2L1o.png¬AW÷1¬~AA÷O88eMJiE¬AD÷1617813900¬ADE÷1617813900¬AB÷3¬CR÷3¬AC÷3¬CX÷Inter¬ER÷Kolejka 28¬RW÷0¬AX÷1¬AO÷1617820649¬BX÷-1¬WQ÷¬WM÷INT¬AE÷Inter¬JA÷IscD97cU¬WU÷inter¬AS÷1¬AZ÷1¬GRA÷0¬AG÷2¬BA÷1¬BC÷1¬OA÷fLNbBiQq-0GX6tBq2.png¬WN÷SAS¬AF÷Sassuolo¬JB÷f3YIUjTu¬WV÷sassuolo¬GRB÷0¬AH÷1¬BB÷0¬BD÷1¬OB÷QckzxM7k-foih6bbD.png¬AW÷1¬~AA÷z9NBtg2k¬AD÷1617813900¬ADE÷1617813900¬AB÷3¬CR÷3¬AC÷3¬CX÷Juventus¬ER÷Kolejka 3¬RW÷0¬AX÷1¬AO÷1617820630¬BX÷-1¬WQ÷¬WM÷JUV¬AE÷Juventus¬JA÷CnZaH88E¬WU÷juventus¬AS÷1¬AZ÷1¬GRA÷0¬AG÷2¬BA÷1¬BC÷1¬OA÷xxLGMOlC-QPFkwCmU.png¬WN÷NAP¬AF÷Napoli¬JB÷69Y3GSNK¬WV÷napoli¬GRB÷0¬AH÷1¬BB÷0¬BD÷1¬OB÷tSuMfRjT-08kahnVo.png¬AW÷1¬~AA÷G6mzFypl¬AD÷1617475500¬ADE÷1617475500¬AB÷3¬CR÷3¬AC÷3¬CX÷Bologna¬ER÷Kolejka 29¬RW÷0¬AX÷1¬AO÷1617482321¬BX÷-1¬WQ÷¬WM÷BOL¬AE÷Bologna¬JA÷I30A7KRq¬WU÷bologna¬GRA÷0¬AG÷0¬BA÷0¬BC÷0¬OA÷6ovaa9T0-bucnXust.png¬WN÷INT¬AF÷Inter¬JB÷nw5E6vsj¬WV÷inter¬AS÷2¬AZ÷2¬GRB÷0¬AH÷1¬BB÷1¬BD÷0¬OB÷fLNbBiQq-0GX6tBq2.png¬AW÷1¬~AA÷U9ivEeaf¬AD÷1617465600¬ADE÷1617465600¬AB÷3¬CR÷3¬AC÷3¬CX÷Torino¬ER÷Kolejka 29¬RW÷0¬AX÷1¬AO÷1617472590¬BX÷-1¬WQ÷¬WM÷TOR¬AE÷Torino¬JA÷QT3I5bdd¬WU÷torino¬AS÷0¬AZ÷0¬GRA÷0¬AG÷2¬BA÷1¬BC÷1¬OA÷dhGobOA6-hIvzVsyE.png¬WN÷JUV¬AF÷Juventus¬JB÷vXi0UsZd¬WV÷juventus¬AS÷0¬AZ÷0¬GRB÷0¬AH÷2¬BB÷1¬BD÷1¬OB÷xxLGMOlC-QPFkwCmU.png¬AW÷1¬~AA÷tE4yJ52J¬AD÷1617454800¬ADE÷1617454800¬AB÷3¬CR÷3¬AC÷3¬CX÷Atalanta¬ER÷Kolejka 29¬RW÷0¬AX÷1¬AO÷1617461487¬BX÷-1¬WQ÷¬WM÷ATA¬AE÷Atalanta¬JA÷2BdcIyt2¬WU÷atalanta¬AS÷1¬AZ÷1¬GRA÷0¬AG÷3¬BA÷2¬BC÷1¬OA÷z3aHqFBN-f76yD9FS.png¬WN÷UDI¬AF÷Udinese¬JB÷jRkusLI2¬WV÷udinese¬GRB÷0¬AH÷2¬BB÷1¬BD÷1¬OB÷277EtfPq-lIDJVsTo.png¬AW÷1¬~AA÷CYtqDFE0¬AD÷1617454800¬ADE÷1617454800¬AB÷3¬CR÷3¬AC÷3¬CX÷Benevento¬ER÷Kolejka 29¬RW÷0¬AX÷1¬AO÷1617461806¬BX÷-1¬WQ÷¬WM÷BEN¬AE÷Benevento¬JA÷hzd4T1l3¬WU÷benevento¬AS÷0¬AZ÷0¬GRA÷0¬AG÷2¬BA÷1¬BC÷1¬OA÷Gh7VdOQq-h013OMjN.png¬WN÷PAR¬AF÷Parma¬JB÷nce8SL39¬WV÷parma¬AS÷0¬AZ÷0¬GRB÷0¬AH÷2¬BB÷0¬BD÷2¬OB÷WI9nVggT-xAt520f1.png¬AW÷1¬~AA÷fH8uIPHP¬AD÷1617454800¬ADE÷1617454800¬AB÷3¬CR÷3¬AC÷3¬CX÷Cagliari¬ER÷Kolejka 29¬RW÷0¬AX÷1¬AO÷1617461855¬BX÷-1¬WQ÷¬WM÷CAG¬AE÷Cagliari¬JA÷UHlqtuY8¬WU÷cagliari¬GRA÷0¬AG÷0¬BA÷0¬BC÷0¬OA÷tSQII3hT-GKT4mcYC.png¬WN÷VER¬AF÷Verona¬JB÷OvlmuamF¬WV÷verona¬AS÷2¬AZ÷2¬GRB÷0¬AH÷2¬BB÷0¬BD÷2¬OB÷YDLnjflC-pvA1BtLS.png¬AW÷1¬~AA÷MqlWFHUs¬AD÷1617454800¬ADE÷1617454800¬AB÷3¬CR÷3¬AC÷3¬CX÷Genoa¬ER÷Kolejka 29¬RW÷0¬AX÷1¬AO÷1617461799¬BX÷-1¬WQ÷¬WM÷GEN¬AE÷Genoa¬JA÷nHwwQSsB¬WU÷genoa¬AS÷0¬AZ÷0¬GRA÷0¬AG÷1¬BA÷1¬BC÷0¬OA÷Szt5ATne-val3i6ph.png¬WN÷FIO¬AF÷Fiorentina¬JB÷tvwsPncH¬WV÷fiorentina¬AS÷0¬AZ÷0¬AK÷1¬GRB÷0¬AH÷1¬BB÷1¬BD÷0¬OB÷WM9ZwPmC-2y2HT2ho.png¬AW÷1¬~AA÷xtveADbJ¬AD÷1617454800¬ADE÷1617454800¬AB÷3¬CR÷3¬AC÷3¬CX÷Lazio¬ER÷Kolejka 29¬RW÷0¬AX÷1¬AO÷1617461852¬BX÷-1¬WQ÷¬WM÷LAZ¬AE÷Lazio¬JA÷UcbkKcBk¬WU÷lazio¬AS÷1¬AZ÷1¬AJ÷2¬GRA÷0¬AG÷2¬BA÷0¬BC÷2¬OA÷4CLpo27k-67BxS1ca.png¬WN÷SPE¬AF÷Spezia¬JB÷OKcgJHQe¬WV÷spezia¬GRB÷0¬AH÷1¬BB÷0¬BD÷1¬OB÷08qns8VH-foc4h153.png¬AW÷1¬~AA÷Kz24KcMQ¬AD÷1617454800¬ADE÷1617454800¬AB÷3¬CR÷3¬AC÷3¬CX÷Napoli¬ER÷Kolejka 29¬RW÷0¬AX÷1¬AO÷1617461595¬BX÷-1¬WQ÷¬WM÷NAP¬AE÷Napoli¬JA÷tKzVRlDb¬WU÷napoli¬AS÷1¬AZ÷1¬GRA÷0¬AG÷4¬BA÷3¬BC÷1¬OA÷tSuMfRjT-08kahnVo.png¬WN÷CRO¬AF÷Crotone¬JB÷zszZQ8S4¬WV÷crotone¬GRB÷0¬AH÷3¬BB÷1¬BD÷2¬OB÷06kkEqQq-QoPx2L1o.png¬AW÷1¬~AA÷jPumCZT6¬AD÷1617454800¬ADE÷1617454800¬AB÷3¬CR÷3¬AC÷3¬CX÷Sassuolo¬ER÷Kolejka 29¬RW÷0¬AX÷1¬AO÷1617461470¬BX÷-1¬WQ÷¬WM÷SAS¬AE÷Sassuolo¬JA÷QmfCRuJF¬WU÷sassuolo¬AS÷0¬AZ÷0¬GRA÷0¬AG÷2¬BA÷0¬BC÷2¬OA÷QckzxM7k-foih6bbD.png¬WN÷ROM¬AF÷AS Roma¬JB÷KO8FQaYL¬WV÷as-roma¬AS÷0¬AZ÷0¬GRB÷0¬AH÷2¬BB÷1¬BD÷1¬OB÷j31Z1pne-Oh9bbJkf.png¬AW÷1¬~AA÷bkuiBgqD¬AD÷1617445800¬ADE÷1617445800¬AB÷3¬CR÷3¬AC÷3¬CX÷AC Milan¬ER÷Kolejka 29¬RW÷0¬AX÷1¬AO÷1617452781¬BX÷-1¬WQ÷¬WM÷ACM¬AE÷AC Milan¬JA÷bF7JPJmS¬WU÷ac-milan¬AS÷0¬AZ÷0¬GRA÷0¬AG÷1¬BA÷0¬BC÷1¬OA÷WOOHTbSq-jJmnnkk1.png¬WN÷SAM¬AF÷Sampdoria¬JB÷GffoLwdq¬WV÷sampdoria¬AS÷0¬AZ÷0¬AK÷1¬GRB÷0¬AH÷1¬BB÷0¬BD÷1¬OB÷WQp3CvUH-UDM6ufGq.png¬AW÷1¬~AA÷A5KDczFD¬AD÷1616355900¬ADE÷1616355900¬AB÷3¬CR÷3¬AC÷3¬CX÷AS Roma¬ER÷Kolejka 28¬RW÷0¬AX÷1¬AO÷1616362729¬BX÷-1¬WQ÷¬WM÷ROM¬AE÷AS Roma¬JA÷AHg5BTSH¬WU÷as-roma¬GRA÷0¬AG÷0¬BA÷0¬BC÷0¬OA÷j31Z1pne-Oh9bbJkf.png¬WN÷NAP¬AF÷Napoli¬JB÷4vg9AmrO¬WV÷napoli¬AS÷2¬AZ÷2¬GRB÷0¬AH÷2¬BB÷2¬BD÷0¬OB÷tSuMfRjT-08kahnVo.png¬AW÷1¬~AA÷CK1AbGa7¬AD÷1616346000¬ADE÷1616346000¬AB÷3¬CR÷3¬AC÷3¬CX÷Fiorentina¬ER÷Kolejka 28¬RW÷0¬AX÷1¬AO÷1616352893¬BX÷-1¬WQ÷¬WM÷FIO¬AE÷Fiorentina¬JA÷O0ecDkb5¬WU÷fiorentina¬GRA÷0¬AG÷2¬BA÷1¬BC÷1¬OA÷WM9ZwPmC-2y2HT2ho.png¬WN÷ACM¬AF÷AC Milan¬JB÷WQf1C9DB¬WV÷ac-milan¬AS÷2¬AZ÷2¬GRB÷0¬AH÷3¬BB÷1¬BD÷2¬OB÷WOOHTbSq-jJmnnkk1.png¬AW÷1¬~AA÷xbXQ6vhR¬AD÷1616335200¬ADE÷1616335200¬AB÷3¬CR÷3¬AC÷3¬CX÷Juventus¬ER÷Kolejka 28¬RW÷0¬AX÷1¬AO÷1616341995¬BX÷-1¬WQ÷¬WM÷JU</t>
  </si>
  <si>
    <t>SA÷1¬~ZA÷WYSPY OWCZE: Premier League¬ZEE÷dYEqqvyA¬ZB÷231¬ZY÷Wyspy Owcze¬ZC÷8tOK2syP¬ZD÷p¬ZE÷SW7vLOal¬ZF÷0¬ZO÷0¬ZG÷1¬ZH÷231_dYEqqvyA¬ZJ÷2¬ZL÷/pilka-nozna/wyspy-owcze/premier-league/¬OAJ÷dWpIp8iD-pQU5dv7h.png¬ZX÷00Wyspy Owcze 011 Owcze0000000000001000Premier Leag014League000¬ZCC÷0¬ZAF÷Wyspy Owcze¬~AA÷E5kzXble¬AD÷1621706400¬ADE÷1621706400¬AB÷3¬CR÷3¬AC÷3¬CX÷Runavik¬ER÷Kolejka 12¬RW÷0¬AX÷1¬AO÷1621712908¬BX÷-1¬WQ÷¬WM÷RUN¬AE÷Runavik¬JA÷zRgLh1vb¬WU÷runavik¬GRA÷0¬AG÷0¬BA÷0¬BC÷0¬OA÷ddr5bgXH-lzeUTFVQ.png¬WN÷KLA¬AF÷Klaksvik¬JB÷EHhPiLg4¬WV÷klaksvik¬AS÷2¬AZ÷2¬GRB÷0¬AH÷3¬BB÷2¬BD÷1¬OB÷IibqWZoe-n3puLZ45.png¬~AA÷QuHnt3R8¬AD÷1621173600¬ADE÷1621173600¬AB÷3¬CR÷3¬AC÷3¬CX÷B36 Torshavn¬ER÷Kolejka 11¬RW÷0¬AX÷1¬AO÷1621180604¬BX÷-1¬WQ÷¬WM÷B36¬AE÷B36 Torshavn¬JA÷xUCXspQu¬WU÷b36-torshavn¬AS÷0¬AZ÷0¬AJ÷1¬GRA÷0¬AG÷1¬BA÷0¬BC÷1¬OA÷CCNvWTjC-OhZfWyhJ.png¬WN÷VES¬AF÷07 Vestur Sorvagur¬JB÷GKBys4un¬WV÷07-vestur-sorvagur¬AS÷0¬AZ÷0¬GRB÷0¬AH÷1¬BB÷0¬BD÷1¬OB÷C8SO6W6k-Yg9OWW3H.png¬~AA÷M7AevsdL¬AD÷1621173600¬ADE÷1621173600¬AB÷3¬CR÷3¬AC÷3¬CX÷Fuglafjordur¬ER÷Kolejka 11¬RW÷0¬AX÷1¬AO÷1621180402¬BX÷-1¬WQ÷¬WM÷FUG¬AE÷Fuglafjordur¬JA÷I7Emv2P4¬WU÷fuglafjordur¬AS÷1¬AZ÷1¬GRA÷0¬AG÷2¬BA÷1¬BC÷1¬OA÷O815gd8k-fuA6BlU0.png¬WN÷STR¬AF÷Streymur¬JB÷dbDiwMvB¬WV÷streymur¬GRB÷0¬AH÷1¬BB÷1¬BD÷0¬OB÷4tCu4OS0-vRWKwvvO.png¬~AA÷rHBiuNtF¬AD÷1621173600¬ADE÷1621173600¬AB÷3¬CR÷3¬AC÷3¬CX÷Klaksvik¬ER÷Kolejka 11¬RW÷0¬AX÷1¬AO÷1621180080¬BX÷-1¬WQ÷¬WM÷KLA¬AE÷Klaksvik¬JA÷AsButOfh¬WU÷klaksvik¬AS÷1¬AZ÷1¬GRA÷0¬AG÷8¬BA÷5¬BC÷3¬OA÷IibqWZoe-n3puLZ45.png¬WN÷TOF¬AF÷Toftir¬JB÷OpFqurAb¬WV÷toftir¬GRB÷0¬AH÷0¬BB÷0¬BD÷0¬OB÷SnXUW4T0-Q5X6q8GB.png¬~AA÷YoU0IaZ1¬AD÷1621173600¬ADE÷1621173600¬AB÷3¬CR÷3¬AC÷3¬CX÷Runavik¬ER÷Kolejka 11¬RW÷0¬AX÷1¬AO÷1621180111¬BX÷-1¬WQ÷¬WM÷RUN¬AE÷Runavik¬JA÷KtvFxkl0¬WU÷runavik¬AS÷0¬AZ÷0¬GRA÷0¬AG÷0¬BA÷0¬BC÷0¬OA÷ddr5bgXH-lzeUTFVQ.png¬WN÷TOR¬AF÷HB Torshavn¬JB÷IRdIy936¬WV÷hb-torshavn¬AS÷0¬AZ÷0¬GRB÷0¬AH÷0¬BB÷0¬BD÷0¬OB÷0Ah6L1gT-8CoyMFka.png¬~AA÷nkIrsqC2¬AD÷1621173600¬ADE÷1621173600¬AB÷3¬CR÷3¬AC÷3¬CX÷Vikingur¬ER÷Kolejka 11¬RW÷0¬AX÷1¬AO÷1621180139¬BX÷-1¬WQ÷¬WM÷VIK¬AE÷Vikingur¬JA÷CldMzTIC¬WU÷vikingur¬AS÷1¬AZ÷1¬GRA÷0¬AG÷1¬BA÷1¬BC÷0¬OA÷2Hma1oUH-SCrEQwQM.png¬WN÷TB¬AF÷TB Tvoroyri¬JB÷jueQZnYI¬WV÷tb-tvoroyri¬GRB÷0¬AH÷0¬BB÷0¬BD÷0¬OB÷reMS1W96-6qoGtFZa.png¬~AA÷MgVMPssS¬AD÷1620918000¬ADE÷1620918000¬AB÷3¬CR÷3¬AC÷3¬CX÷Toftir¬ER÷Kolejka 10¬RW÷0¬AX÷1¬AO÷1620924548¬BX÷-1¬WQ÷¬WM÷TOF¬AE÷Toftir¬JA÷GQbsOkZ6¬WU÷toftir¬AS÷0¬AZ÷0¬GRA÷0¬AG÷2¬BA÷1¬BC÷1¬OA÷SnXUW4T0-Q5X6q8GB.png¬WN÷VIK¬AF÷Vikingur¬JB÷fHcoN9lD¬WV÷vikingur¬AS÷0¬AZ÷0¬AK÷1¬GRB÷0¬AH÷2¬BB÷0¬BD÷2¬OB÷2Hma1oUH-SCrEQwQM.png¬~AA÷hxMhKL4k¬AD÷1620914400¬ADE÷1620914400¬AB÷3¬CR÷3¬AC÷3¬CX÷07 Vestur Sorvagur¬ER÷Kolejka 10¬RW÷0¬AX÷1¬AO÷1620920906¬BX÷-1¬WQ÷¬WM÷VES¬AE÷07 Vestur Sorvagur¬JA÷GpkypXeQ¬WU÷07-vestur-sorvagur¬GRA÷0¬AG÷0¬BA÷0¬BC÷0¬OA÷C8SO6W6k-Yg9OWW3H.png¬WN÷KLA¬AF÷Klaksvik¬JB÷Igy3ui4s¬WV÷klaksvik¬AS÷2¬AZ÷2¬GRB÷0¬AH÷9¬BB÷5¬BD÷4¬OB÷IibqWZoe-n3puLZ45.png¬~AA÷EoNlL1kq¬AD÷1620914400¬ADE÷1620914400¬AB÷3¬CR÷3¬AC÷3¬CX÷Fuglafjordur¬ER÷Kolejka 10¬RW÷0¬AX÷1¬AO÷1620920890¬BX÷-1¬WQ÷¬WM÷FUG¬AE÷Fuglafjordur¬JA÷8KoTogRD¬WU÷fuglafjordur¬GRA÷0¬AG÷0¬BA÷0¬BC÷0¬OA÷O815gd8k-fuA6BlU0.png¬WN÷B36¬AF÷B36 Torshavn¬JB÷MNkXpDtK¬WV÷b36-torshavn¬AS÷2¬AZ÷2¬GRB÷0¬AH÷5¬BB÷3¬BD÷2¬OB÷CCNvWTjC-OhZfWyhJ.png¬~AA÷z1BcJuKe¬AD÷1620914400¬ADE÷1620914400¬AB÷3¬CR÷3¬AC÷3¬CX÷Streymur¬ER÷Kolejka 10¬RW÷0¬AX÷1¬AO÷1620921077¬BX÷-1¬WQ÷¬WM÷STR¬AE÷Streymur¬JA÷nTu7vBJm¬WU÷streymur¬GRA÷0¬AG÷0¬BA÷0¬BC÷0¬OA÷4tCu4OS0-vRWKwvvO.png¬WN÷TOR¬AF÷HB Torshavn¬JB÷QJvBwVYg¬WV÷hb-torshavn¬AS÷2¬AZ÷2¬GRB÷0¬AH÷1¬BB÷1¬BD÷0¬OB÷0Ah6L1gT-8CoyMFka.png¬~AA÷r3WIQNRL¬AD÷1620914400¬ADE÷1620914400¬AB÷3¬CR÷3¬AC÷3¬CX÷TB Tvoroyri¬ER÷Kolejka 10¬RW÷0¬AX÷1¬AO÷1620920959¬BX÷-1¬WQ÷¬WM÷TB¬AE÷TB Tvoroyri¬JA÷U90ZPB4f¬WU÷tb-tvoroyri¬GRA÷0¬AG÷0¬BA÷0¬BC÷0¬OA÷reMS1W96-6qoGtFZa.png¬WN÷RUN¬AF÷Runavik¬JB÷80awPVJ0¬WV÷runavik¬AS÷2¬AZ÷2¬GRB÷0¬AH÷2¬BB÷2¬BD÷0¬OB÷ddr5bgXH-lzeUTFVQ.png¬~AA÷hEw6TPs3¬AD÷1620568800¬ADE÷1620568800¬AB÷3¬CR÷3¬AC÷3¬CX÷HB Torshavn¬ER÷Kolejka 9¬RW÷0¬AX÷1¬AO÷1620575627¬BX÷-1¬WQ÷¬WM÷TOR¬AE÷HB Torshavn¬JA÷Im8mZFs8¬WU÷hb-torshavn¬AS÷1¬AZ÷1¬GRA÷0¬AG÷1¬BA÷1¬BC÷0¬OA÷0Ah6L1gT-8CoyMFka.png¬WN÷TOF¬AF÷Toftir¬JB÷dv7iYZdE¬WV÷toftir¬GRB÷0¬AH÷0¬BB÷0¬BD÷0¬OB÷SnXUW4T0-Q5X6q8GB.png¬~AA÷EVYQ5Mkd¬AD÷1620568800¬ADE÷1620568800¬AB÷3¬CR÷3¬AC÷3¬CX÷Klaksvik¬ER÷Kolejka 9¬RW÷0¬AX÷1¬AO÷1620575363¬BX÷-1¬WQ÷¬WM÷KLA¬AE÷Klaksvik¬JA÷ITVeTPgk¬WU÷klaksvik¬AS÷1¬AZ÷1¬AJ÷1¬GRA÷0¬AG÷4¬BA÷0¬BC÷4¬OA÷IibqWZoe-n3puLZ45.png¬WN÷B36¬AF÷B36 Torshavn¬JB÷dKUaSq9e¬WV÷b36-torshavn¬GRB÷0¬AH÷0¬BB÷0¬BD÷0¬OB÷CCNvWTjC-OhZfWyhJ.png¬~AA÷ENv2U5Sd¬AD÷1620568800¬ADE÷1620568800¬AB÷3¬CR÷3¬AC÷3¬CX÷TB Tvoroyri¬ER÷Kolejka 9¬RW÷0¬AX÷1¬AO÷1620575393¬BX÷-1¬WQ÷¬WM÷TB¬AE÷TB Tvoroyri¬JA÷jsU3R3O1¬WU÷tb-tvoroyri¬AS÷0¬AZ÷0¬GRA÷0¬AG÷1¬BA÷0¬BC÷1¬OA÷reMS1W96-6qoGtFZa.png¬WN÷STR¬AF÷Streymur¬JB÷2HX7QNw8¬WV÷streymur¬AS÷0¬AZ÷0¬GRB÷0¬AH÷1¬BB÷0¬BD÷1¬OB÷4tCu4OS0-vRWKwvvO.png¬~AA÷nywASqc9¬AD÷1620568800¬ADE÷1620568800¬AB÷3¬CR÷3¬AC÷3¬CX÷Vikingur¬ER÷Kolejka 9¬RW÷0¬AX÷1¬AO÷1620575293¬BX÷-1¬WQ÷¬WM÷VIK¬AE÷Vikingur¬JA÷QDBeXgCK¬WU÷vikingur¬AS÷1¬AZ÷1¬GRA÷0¬AG÷5¬BA÷2¬BC÷3¬OA÷2Hma1oUH-SCrEQwQM.png¬WN÷FUG¬AF÷Fuglafjordur¬JB÷44AaWDRQ¬WV÷fuglafjordur¬GRB÷0¬AH÷1¬BB÷0¬BD÷1¬OB÷O815gd8k-fuA6BlU0.png¬~AA÷0vsER3CF¬AD÷1620491400¬ADE÷1620491400¬AB÷3¬CR÷3¬AC÷3¬CX÷Runavik¬ER÷Kolejka 9¬RW÷0¬AX÷1¬AO÷1620498361¬BX÷-1¬WQ÷¬WM÷RUN¬AE÷Runavik¬JA÷MqcRRXZs¬WU÷runavik¬AS÷0¬AZ÷0¬GRA÷0¬AG÷1¬BA÷1¬BC÷0¬OA÷ddr5bgXH-lzeUTFVQ.png¬WN÷VES¬AF÷07 Vestur Sorvagur¬JB÷zm1VQikl¬WV÷07-vestur-sorvagur¬AS÷0¬AZ÷0¬GRB÷0¬AH÷1¬BB÷0¬BD÷1¬OB÷C8SO6W6k-Yg9OWW3H.png¬~AA÷zuzN62zj¬AD÷1619967600¬ADE÷1619967600¬AB÷3¬CR÷3¬AC÷3¬CX÷07 Vestur Sorvagur¬ER÷Kolejka 8¬RW÷0¬AX÷1¬AO÷1619974034¬BX÷-1¬WQ÷¬WM÷VES¬AE÷07 Vestur Sorvagur¬JA÷nouQYoWR¬WU÷07-vestur-sorvagur¬GRA÷0¬AG÷0¬BA÷0¬BC÷0¬OA÷C8SO6W6k-Yg9OWW3H.png¬WN÷KLA¬AF÷Klaksvik¬JB÷lfRiU5vq¬WV÷klaksvik¬AS÷2¬AZ÷2¬GRB÷0¬AH÷5¬BB÷3¬BD÷2¬OB÷IibqWZoe-n3puLZ45.png¬~AA÷MXgnD4cM¬AD÷1619967600¬ADE÷1619967600¬AB÷3¬CR÷3¬AC÷3¬CX÷Toftir¬ER÷Kolejka 8¬RW÷0¬AX÷1¬AO÷1619974116¬BX÷-1¬WQ÷¬WM÷TOF¬AE÷Toftir¬JA÷EayPEQvd¬WU÷toftir¬GRA÷0¬AG÷0¬BA÷0¬BC÷0¬OA÷SnXUW4T0-Q5X6q8GB.png¬WN÷VIK¬AF÷Vikingur¬JB÷hjzTDpf2¬WV÷vikingur¬AS÷2¬AZ÷2¬GRB÷0¬AH÷6¬BB÷1¬BD÷5¬OB÷2Hma1oUH-SCrEQwQM.png¬~AA÷rserEprG¬AD÷1619964000¬ADE÷1619964000¬AB÷3¬CR÷3¬AC÷3¬CX÷B36 Torshavn¬ER÷Kolejka 8¬RW÷0¬AX÷1¬AO÷1619970739¬BX÷-1¬WQ÷¬WM÷B36¬AE÷B36 Torshavn¬JA÷6ZXGGnAq¬WU÷b36-torshavn¬AS÷0¬AZ÷0¬GRA÷0¬AG÷2¬BA÷0¬BC÷2¬OA÷CCNvWTjC-OhZfWyhJ.png¬WN÷FUG¬AF÷Fuglafjordur¬JB÷KxxLF6Pk¬WV÷fuglafjordur¬AS÷0¬AZ÷0¬GRB÷0¬AH÷2¬BB÷1¬BD÷1¬OB÷O815gd8k-fuA6BlU0.png¬~AA÷tIzJ7rLq¬AD÷1619964000¬ADE÷1619964000¬AB÷3¬CR÷3¬AC÷3¬CX÷Runavik¬ER÷Kolejka 8¬RW÷0¬AX÷1¬AO÷1619970664¬BX÷-1¬WQ÷¬WM÷RUN¬AE÷Runavik¬JA÷vLyIz81F¬WU÷runavik¬AS÷1¬AZ÷1¬GRA÷0¬AG÷3¬BA÷3¬BC÷0¬OA÷ddr5bgXH-lzeUTFVQ.png¬WN÷TB¬AF÷TB Tvoroyri¬JB÷hOuMZRGL¬WV÷tb-tvoroyri¬GRB÷0¬AH÷0¬BB÷0¬BD÷0¬OB÷reMS1W96-6qoGtFZa.png¬~AA÷4dqiCOCS¬AD÷1619964000¬ADE÷1619964000¬AB÷3¬CR÷3¬AC÷3¬CX÷Streymur¬ER÷Kolejka 8¬RW÷0¬AX÷1¬BW÷2¬BX÷-1¬WQ÷¬WM÷STR¬AE÷Streymur¬JA÷67wAxUW2¬WU÷streymur¬GRA÷0¬AG÷0¬BA÷0¬BC÷0¬OA÷4tCu4OS0-vRWKwvvO.png¬WN÷TOR¬AF÷HB Torshavn¬JB÷pbxEyln9¬WV÷hb-torshavn¬AS÷2¬AZ÷2¬GRB÷0¬AH÷3¬BB÷2¬BD÷1¬OB÷0Ah6L1gT-8CoyMFka.png¬~AA÷v9YSFod6¬AD÷1619632800¬ADE÷1619632800¬AB÷3¬CR÷3¬AC÷3¬CX÷07 Vestur Sorvagur¬ER÷Kolejka 4¬RW÷0¬AX÷1¬AO÷1619639380¬BX÷-1¬WQ÷¬WM÷VES¬AE÷07 Vestur Sorvagur¬JA÷nTc54qLJ¬WU÷07-vestur-sorvagur¬GRA÷0¬AG÷1¬BA÷1¬BC÷0¬OA÷C8SO6W6k-Yg9OWW3H.png¬WN÷STR¬AF÷Streymur¬JB÷0W1933zQ¬WV÷streymur¬AS÷2¬AZ÷2¬GRB÷0¬AH÷3¬BB÷1¬BD÷2¬OB÷4tCu4OS0-vRWKwvvO.png¬~AA÷rsuKH7Rg¬AD÷1619632800¬ADE÷1619632800¬AB÷3¬CR÷3¬AC÷3¬CX÷Klaksvik¬ER÷Kolejka 4¬RW÷0¬AX÷1¬AO÷1619639469¬BX÷-1¬WQ÷¬WM÷KLA¬AE÷Klaksvik¬JA÷n97Br2b0¬WU÷klaksvik¬AS÷0¬AZ÷0¬GRA÷0¬AG÷2¬BA÷1¬BC÷1¬OA÷IibqWZoe-n3puLZ45.png¬WN÷TOR¬AF÷HB Torshavn¬JB÷Qa6FsMD6¬WV÷hb-torshavn¬AS÷0¬AZ÷0¬GRB÷0¬AH÷2¬BB÷1¬BD÷1¬OB÷0Ah6L1gT-8CoyMFka.png¬~AA÷IaXWE5BC¬AD÷1619632800¬ADE÷1619632800¬AB÷3¬CR÷3¬AC÷3¬CX÷Runavik¬ER÷Kolejka 4¬RW÷0¬AX÷1¬AO÷1619639698¬BX÷-1¬WQ÷¬WM÷RUN¬AE÷Runavik¬JA÷IBlyaNrs¬WU÷runavik¬AS÷0¬AZ÷0¬GRA÷0¬AG÷1¬BA÷1¬BC÷0¬OA÷ddr5bgXH-lzeUTFVQ.png¬WN÷VIK¬AF÷Vikingur¬JB÷d2mubsbm¬WV÷vikingur¬AS÷0¬AZ÷0¬GRB÷0¬AH÷1¬BB÷1¬BD÷0¬OB÷2Hma1oUH-SCrEQwQM.png¬~AA÷CMWzEPQI¬AD÷1619632800¬ADE÷1619632800¬AB÷3¬CR÷3¬AC÷3¬CX÷Toftir¬ER÷Kolejka 4¬RW÷0¬AX÷1¬AO÷1619639629¬BX÷-1¬WQ÷¬WM÷TOF¬AE÷Toftir¬JA÷4Snqc1Dg¬WU÷toftir¬AS÷1¬AZ÷1¬GRA÷0¬AG÷3¬BA÷2¬BC÷1¬OA÷SnXUW4T0-Q5X6q8GB.png¬WN÷FUG¬AF÷Fuglafjordur¬JB÷rJomdLSa¬WV÷fuglafjordur¬GRB÷0¬AH÷1¬BB÷1¬BD÷0¬OB÷O815gd8k-fuA6BlU0.png¬~AA÷MXwOGRt0¬AD÷1619622000¬ADE÷1619622000¬AB÷3¬CR÷3¬AC÷3¬CX÷TB Tvoroyri¬ER÷Kolejka 4¬RW÷0¬AX÷1¬AO÷1619628503¬BX÷-1¬WQ÷¬WM÷TB¬AE÷TB Tvoroyri¬JA÷fZAJttTC¬WU÷tb-tvoroyri¬AJ÷1¬GRA÷0¬AG÷0¬BA÷0¬BC÷0¬OA÷reMS1W96-6qoGtFZa.png¬WN÷B36¬AF÷B36 Torshavn¬JB÷YP9Nu0rJ¬WV÷b36-torshavn¬AS÷2¬AZ÷2¬GRB÷0¬AH÷4¬BB÷1¬BD÷3¬OB÷CCNvWTjC-OhZfWyhJ.png¬~AA÷E7jvFQS9¬AD÷1619366400¬ADE÷1619366400¬AB÷3¬CR÷3¬AC÷3¬CX÷07 Vestur Sorvagur¬ER÷Kolejka 7¬RW÷0¬AX÷1¬AO÷1619373237¬BX÷-1¬WQ÷¬WM÷VES¬AE÷07 Vestur Sorvagur¬JA÷A3noM8nM¬WU÷07-vestur-sorvagur¬AJ÷1¬GRA÷0¬AG÷2¬BA÷1¬BC÷1¬OA÷C8SO6W6k-Yg9OWW3H.png¬WN÷VIK¬AF÷Vikingur¬JB÷lfokLS1S¬WV÷vikingur¬AS÷2¬AZ÷2¬GRB÷0¬AH÷4¬BB÷3¬BD÷1¬OB÷2Hma1oUH-SCrEQwQM.png¬~AA÷tIbRHSri¬AD÷1619362800¬ADE÷1619362800¬AB÷3¬CR÷3¬AC÷3¬CX÷Toftir¬ER÷Kolejka 7¬RW÷0¬AX÷1¬AO÷1619369469¬BX÷-1¬WQ÷¬WM÷TOF¬AE÷Toftir¬JA÷4ngq2mej¬WU÷toftir¬GRA÷0¬AG÷1¬BA÷0¬BC÷1¬OA÷SnXUW4T0-Q5X6q8GB.png¬WN÷RUN¬AF÷Runavik¬JB÷rwhm17Ad¬WV÷runavik¬AS÷2¬AZ÷2¬GRB÷0¬AH÷2¬BB÷0¬BD÷2¬OB÷ddr5bgXH-lzeUTFVQ.png¬~AA÷SEAqgq6j¬AD÷1619359200¬ADE÷1619359200¬AB÷3¬CR÷3¬AC÷3¬CX÷B36 Torshavn¬ER÷Kolejka 7¬RW÷0¬AX÷1¬AO÷1619366066¬BX÷-1¬WQ÷¬WM÷B36¬AE÷B36 Torshavn¬JA÷bmRBKeBH¬WU÷b36-torshavn¬AS÷1¬AZ÷1¬AJ÷1¬GRA÷0¬AG÷2¬BA÷2¬BC÷0¬OA÷CCNvWTjC-OhZfWyhJ.png¬WN÷STR¬AF÷Streymur¬JB÷zDlu3Tup¬WV÷streymur¬GRB÷0¬AH÷1¬BB÷0¬BD÷1¬OB÷4tCu4OS0-vRWKwvvO.png¬~AA÷zHizG6D3¬AD÷1619359200¬ADE÷1619359200¬AB÷3¬CR÷3¬AC÷3¬CX÷Fuglafjordur¬ER÷Kolejka 7¬RW÷0¬AX÷1¬AO÷1619365756¬BX÷-1¬WQ÷¬WM÷FUG¬AE÷Fuglafjordur¬JA÷2wqwOUH9¬WU÷fuglafjordur¬GRA÷0¬AG÷1¬BA÷1¬BC÷0¬OA÷O815gd8k-fuA6BlU0.png¬WN÷KLA¬AF÷Klaksvik¬JB÷tUssNlXF¬WV÷klaksvik¬AS÷2¬AZ÷2¬GRB÷0¬AH÷4¬BB÷3¬BD÷1¬OB÷IibqWZoe-n3puLZ45.png¬~AA÷hh2VGnbc¬AD÷1619359200¬ADE÷1619359200¬AB÷3¬CR÷3¬AC÷3¬CX÷TB Tvoroyri¬ER÷Kolejka 7¬RW÷0¬AX÷1¬AO÷1619365731¬BX÷-1¬WQ÷¬WM÷TB¬AE÷TB Tvoroyri¬JA÷dttVPjmc¬WU÷tb-tvoroyri¬GRA÷0¬AG÷0¬BA÷0¬BC÷0¬OA÷reMS1W96-6qoGtFZa.png¬WN÷TOR¬AF÷HB Torshavn¬JB÷8GqZOA23¬WV÷hb-torshavn¬AS÷2¬AZ÷2¬GRB÷0¬AH÷4¬BB÷2¬BD÷2¬OB÷0Ah6L1gT-8CoyMFka.png¬~AA÷00f3DDi5¬AD÷1618423200¬ADE÷1618423200¬AB÷3¬CR÷3¬AC÷3¬CX÷HB Torshavn¬ER÷Kolejka 6¬RW÷0¬AX÷1¬AO÷1618429854¬BX÷-1¬WQ÷¬WM÷TOR¬AE÷HB Torshavn¬JA÷tUov6ddO¬WU÷hb-torshavn¬AS÷1¬AZ÷1¬GRA÷0¬AG÷6¬BA÷0¬BC÷6¬OA÷0Ah6L1gT-8CoyMFka.png¬WN÷FUG¬AF÷Fuglafjordur¬JB÷fXkr5GBU¬WV÷fuglafjordur¬GRB÷0¬AH÷1¬BB÷0¬BD÷1¬OB÷O815gd8k-fuA6BlU0.png¬~AA÷ncjaEgxa¬AD÷1618423200¬ADE÷1618423200¬AB÷3¬CR÷3¬AC÷3¬CX÷Runavik¬ER÷Kolejka 6¬RW÷0¬AX÷1¬AO÷1618430107¬BX÷-1¬WQ÷¬WM÷RUN¬AE÷Runavik¬JA÷8GmW7IRB¬WU÷runavik¬AS÷1¬AZ÷1¬AJ÷1¬GRA÷0¬AG÷4¬BA÷2¬BC÷2¬OA÷ddr5bgXH-lzeUTFVQ.png¬WN÷B36¬AF÷B36 Torshavn¬JB÷n7nz7xsI¬WV÷b36-torshavn¬GRB÷0¬AH÷2¬BB÷1¬BD÷1¬OB÷CCNvWTjC-OhZfWyhJ.png¬~AA÷YDhBBiMH¬AD÷1618423200¬ADE÷1618423200¬AB÷3¬CR÷3¬AC÷3¬CX÷Vikingur¬ER÷Kolejka 6¬RW÷0¬AX÷1¬AO÷1618429882¬BX÷-1¬WQ÷¬WM÷VIK¬AE÷Vikingur¬JA÷I9PeOwCh¬WU÷vikingur¬GRA÷0¬AG÷1¬BA÷1¬BC÷0¬OA÷2Hma1oUH-SCrEQwQM.png¬WN÷KLA¬AF÷Klaksvik¬JB÷d0OaNcRb¬WV÷klaksvik¬AS÷2¬AZ÷2¬GRB÷0¬AH÷2¬BB÷0¬BD÷2¬OB÷IibqWZoe-n3puLZ45.png¬~AA÷fNg7CX6B¬AD÷1618421400¬ADE÷1618421400¬AB÷3¬CR÷3¬AC÷3¬CX÷Streymur¬ER÷Kolejka 6¬RW÷0¬AX÷1¬AO÷1618428302¬BX÷-1¬WQ÷¬WM÷STR¬AE÷Streymur¬JA÷WhRmQast¬WU÷streymur¬AS÷1¬AZ÷1¬GRA÷0¬AG÷3¬BA÷2¬BC÷1¬OA÷4tCu4OS0-vRWKwvvO.png¬WN÷TOF¬AF÷Toftir¬JB÷AqQiPJdn¬WV÷toftir¬AK÷1¬GRB÷0¬AH÷2¬BB÷0¬BD÷2¬OB÷SnXUW4T0-Q5X6q8GB.png¬~AA÷lOBufPjp¬AD÷1618412400¬ADE÷1618412400¬AB÷3¬CR÷3¬AC÷3¬CX÷TB Tvoroyri¬ER÷Kolejka 6¬RW÷0¬AX÷1¬AO÷1618419166¬BX÷-1¬WQ÷¬WM÷TB¬AE÷TB Tvoroyri¬JA÷jNN3MHt5¬WU÷tb-tvoroyri¬AJ÷1¬GRA÷0¬AG÷2¬BA÷1¬BC÷1¬OA÷reMS1W96-6qoGtFZa.png¬WN÷VES¬AF÷07 Vestur Sorvagur¬JB÷4QR7LydB¬WV÷07-vestur-sorvagur¬AS÷2¬AZ÷2¬GRB÷0¬AH÷4¬BB÷0¬BD÷4¬OB÷C8SO6W6k-Yg9OWW3H.png¬~AA÷QPzuDqtP¬AD÷1618156800¬ADE÷1618156800¬AB÷3¬CR÷3¬AC÷3¬CX÷HB Torshavn¬ER÷Kolejka 5¬RW÷0¬AX÷1¬AO÷1618163403¬BX÷-1¬WQ÷¬WM÷TOR¬AE÷HB Torshavn¬JA÷xtoieur6¬WU÷hb-torshavn¬AS÷1¬AZ÷1¬GRA÷0¬AG÷7¬BA÷3¬BC÷4¬OA÷0Ah6L1gT-8CoyMFka.png¬WN÷VES¬AF÷07 Vestur Sorvagur¬JB÷jqkefacC¬WV÷07-vestur-sorvagur¬GRB÷0¬AH÷0¬BB÷0¬BD÷0¬OB÷C8SO6W6k-Yg9OWW3H.png¬~AA÷Qs2jGF7n¬AD÷1618153200¬ADE÷1618153200¬AB÷3¬CR÷3¬AC÷3¬CX÷Toftir¬ER÷Kolejka 5¬RW÷0¬AX÷1¬AO÷1618159761¬BX÷-1¬WQ÷¬WM÷TOF¬AE÷Toftir¬JA÷8rSGB0Sn¬WU÷toftir¬AS÷0¬AZ÷0¬GRA÷0¬AG÷2¬BA÷0¬BC÷2¬OA÷SnXUW4T0-Q5X6q8GB.png¬WN÷TB¬AF÷TB Tvoroyri¬JB÷6TpKAKsg¬WV÷tb-tvoroyri¬AS÷0¬AZ÷0¬GRB÷0¬AH÷2¬BB÷0¬BD÷2¬OB÷reMS1W96-6qoGtFZa.png¬~AA÷4Y0fFZMh¬AD÷1618149600¬ADE÷1618149600¬AB÷3¬CR÷3¬AC÷3¬CX÷Fuglafjordur¬ER÷Kolejka 5¬RW÷0¬AX÷1¬AO÷1618156364¬BX÷-1¬WQ÷¬WM÷FUG¬AE÷Fuglafjordur¬JA÷0jpO9vca¬WU÷fuglafjordur¬AJ÷1¬GRA÷0¬AG÷0¬BA÷0¬BC÷0¬OA÷O815gd8k-fuA6BlU0.png¬WN÷RUN¬AF÷Runavik¬JB÷vsqS8bC5¬WV÷runavik¬AS÷2¬AZ÷2¬GRB÷0¬AH÷3¬BB÷1¬BD÷2¬OB÷ddr5bgXH-lzeUTFVQ.png¬~AA÷Uc1LLypP¬AD÷1618149600¬ADE÷1618149600¬AB÷3¬CR÷3¬AC÷3¬CX÷Klaksvik¬ER÷Kolejka 5¬RW÷0¬AX÷1¬AO÷1618156121¬BX÷-1¬WQ÷¬WM÷KLA¬AE÷Klaksvik¬JA÷p6lagJCI¬WU÷klaksvik¬AS÷1¬AZ÷1¬GRA÷0¬AG÷3¬BA÷2¬BC÷1¬OA÷IibqWZoe-n3puLZ45.png¬WN÷STR¬AF÷Streymur¬JB÷Odm3hwSO¬WV÷streymur¬GRB÷0¬AH÷0¬BB÷0¬BD÷0¬OB÷4tCu4OS0-vRWKwvvO.png¬~AA÷W6mmHeht¬AD÷1618146000¬ADE÷1618146000¬AB÷3¬CR÷3¬AC÷3¬CX÷B36 Torshavn¬ER÷Kolejka 5¬RW÷0¬AX÷1¬AO÷1618152996¬BX÷-1¬WQ÷¬WM÷B36¬AE÷B36 Torshavn¬JA÷CCtoHM4P¬WU÷b36-torshavn¬AS÷0¬AZ÷0¬GRA÷0¬AG÷1¬BA÷0¬BC÷1¬OA÷CCNvWTjC-OhZfWyhJ.png¬WN÷VIK¬AF÷Vikingur¬JB÷ELSCCtDt¬WV÷vikingur¬AS÷0¬AZ÷0¬GRB÷0¬AH÷1¬BB÷0¬BD÷1¬OB÷2Hma1oUH-SCrEQwQM.png¬~AA÷W2aqO9lQ¬AD÷1616256000¬ADE÷1616256000¬AB÷3¬CR÷3¬AC÷3¬CX÷Runavik¬ER÷Kolejka 3¬RW÷0¬AX÷1¬AO÷1616262622¬BX÷-1¬WQ÷¬WM÷RUN¬AE÷Runavik¬JA÷xGFPi6yE¬WU÷runavik¬AS÷1¬AZ÷1¬GRA÷0¬AG÷3¬BA÷0¬BC÷3¬OA÷ddr5bgXH-lzeUTFVQ.png¬WN÷STR¬AF÷Streymur¬JB÷G6ETjQjK¬WV÷streymur¬GRB÷0¬AH÷0¬BB÷0¬BD÷0¬OB÷4tCu4OS0-vRWKwvvO.png¬~AA÷xpxCJTds¬AD÷1616256000¬ADE÷1616256000¬AB÷3¬CR÷3¬AC÷3¬CX÷TB Tvoroyri¬ER÷Kolejka 3¬RW÷0¬AX÷1¬AO÷1616262906¬BX÷-1¬WQ÷¬WM÷TB¬AE÷TB Tvoroyri¬JA÷ptJXkp6Q¬WU÷tb-tvoroyri¬GRA÷0¬AG÷0¬BA÷0¬BC÷0¬OA÷reMS1W96-6qoGtFZa.png¬WN÷KLA¬AF÷Klaksvik¬JB÷nk5ao4Es¬WV÷klaksvik¬AS÷2¬AZ÷2¬GRB÷0¬AH÷5¬BB÷1¬BD÷4¬OB÷IibqWZoe-n3puLZ45.png¬~AA÷hC0uPkZJ¬AD÷1616252400¬ADE÷1616252400¬AB÷3¬CR÷3¬AC÷3¬CX÷B36 Torshavn¬ER÷Kolejka 3¬RW÷0¬AX÷1¬AO÷1616259195¬BX÷-1¬WQ÷¬WM÷B36¬AE÷B36 Torshavn¬JA÷A9NwU2q7¬WU÷b36-torshavn¬AS÷0¬AZ÷0¬GRA÷0¬AG÷0¬BA÷0¬BC÷0¬OA÷CCNvWTjC-OhZfWyhJ.png¬WN÷TOF¬AF÷Toftir¬JB÷OCRsTMbD¬WV÷toftir¬AS÷0¬AZ÷0¬GRB÷0¬AH÷0¬BB÷0¬BD÷0¬OB÷SnXUW4T0-Q5X6q8GB.png¬~AA÷4d7c06dJ¬AD÷1616252400¬ADE÷1616252400¬AB÷3¬CR÷3¬AC÷3¬CX÷Fuglafjordur¬ER÷Kolejka 3¬RW÷0¬AX÷1¬AO÷1616259185¬BX÷-1¬WQ÷¬WM÷FUG¬AE÷Fuglafjordur¬JA÷xdPVVOEf¬WU÷fuglafjordur¬AS÷1¬AZ÷1¬GRA÷0¬AG÷3¬BA÷1¬BC÷2¬OA÷O815gd8k-fuA6BlU0.png¬WN÷VES¬AF÷07 Vestur Sorvagur¬JB÷GnOZUrU0¬WV÷07-vestur-sorvagur¬GRB÷0¬AH÷1¬BB÷0¬BD÷1¬OB÷C8SO6W6k-Yg9OWW3H.png¬~AA÷lKuGImCm¬AD÷1616180400¬ADE÷1616180400¬AB÷3¬CR÷3¬AC÷3¬CX÷Vikingur¬ER÷Kolejka 3¬RW÷0¬AX÷1¬AO÷1616187203¬BX÷-1¬WQ÷¬WM÷VIK¬AE÷Vikingur¬JA÷tC43pOTm¬WU÷vikingur¬AS÷1¬AZ÷1¬GRA÷0¬AG÷2¬BA÷0¬BC÷2¬OA÷2Hma1oUH-SCrEQwQM.png¬WN÷TOR¬AF÷HB Torshavn¬JB÷hn87qrqf¬WV÷hb-torshavn¬GRB÷0¬AH÷1¬BB÷0¬BD÷1¬OB÷0Ah6L1gT-8CoyMFka.png¬~AA÷rsJl2SR6¬AD÷1615737600¬ADE÷1615737600¬AB÷3¬CR÷3¬AC÷3¬CX÷Fuglafjordur¬ER÷Kolejka 2¬RW÷0¬AX÷1¬AO÷1615744195¬BX÷-1¬WQ÷¬WM÷FUG¬AE÷Fuglafjordur¬JA÷bVqijg09¬WU÷fuglafjordur¬AS÷1¬AZ÷1¬GRA÷0¬AG÷3¬BA÷2¬BC÷1¬OA÷O815gd8k-fuA6BlU0.png¬WN÷TB¬AF÷TB Tvoroyri¬JB÷CYmekDFF¬WV÷tb-tvoroyri¬GRB÷0¬AH÷1¬BB÷0¬BD÷1¬OB÷reMS1W96-6qoGtFZa.png¬~AA÷zHFt4lcf¬AD÷1615734000¬ADE÷1615734000¬AB÷3¬CR÷3¬AC÷3¬CX÷HB Torshavn¬ER÷Kolejka 2¬RW÷0¬AX÷1¬AO÷1615740827¬BX÷-1¬WQ÷¬WM÷TOR¬AE÷HB Torshavn¬JA÷bBgcUBwj¬WU÷hb-torshavn¬AS÷0¬AZ÷0¬GRA÷0¬AG÷0¬BA÷0¬BC÷0¬OA÷0Ah6L1gT-8CoyMFka.png¬WN÷B36¬AF÷B36 Torshavn¬JB÷x2h1TVhd¬WV÷b36-torshavn¬AS÷0¬AZ÷0¬GRB÷0¬AH÷0¬BB÷0¬BD÷0¬OB÷CCNvWTjC-OhZfWyhJ.png¬~AA÷Q58g1nsD¬AD÷1615734000¬ADE÷1615734000¬AB÷3¬CR÷3¬AC÷3¬CX÷Klaksvik¬ER÷Kolejka 2¬RW÷0¬AX÷1¬AO÷1615740578¬BX÷-1¬WQ÷¬WM÷KLA¬AE÷Klaksvik¬JA÷4UBOXppr¬WU÷klaksvik¬AS÷1¬AZ÷1¬GRA÷0¬AG÷2¬BA÷1¬BC÷1¬OA÷IibqWZoe-n3puLZ45.png¬WN÷RUN¬AF÷Runavik¬JB÷rLASW4al¬WV÷runavik¬GRB÷0¬AH÷0¬BB÷0¬BD÷0¬OB÷ddr5bgXH-lzeUTFVQ.png¬~AA÷UwFp38C0¬AD÷1615734000¬ADE÷1615734000¬AB÷3¬CR÷3¬AC÷3¬CX÷Streymur¬ER÷Kolejka 2¬RW÷0¬AX÷1¬AO÷1615740640¬BX÷-1¬WQ÷¬WM÷STR¬AE÷Streymur¬JA÷QHoqhFVd¬WU÷streymur¬AS÷0¬AZ÷0¬GRA÷0¬AG÷0¬BA÷0¬BC÷0¬OA÷4tCu4OS0-vRWKwvvO.png¬WN÷VIK¬AF÷Vikingur¬JB÷48pmiZp3¬WV÷vikingur¬AS÷0¬AZ÷0¬GRB÷0¬AH÷0¬BB÷0¬BD÷0¬OB÷2Hma1oUH-SCrEQwQM.png¬~AA÷dQGx5Usl¬AD÷1615647600¬ADE÷1615647600¬AB÷3¬CR÷3¬AC÷3¬CX÷07 Vestur Sorvagur¬ER÷Kolejka 2¬RW÷0¬AX÷1¬AO÷1615654376¬BX÷-1¬WQ÷¬WM÷VES¬AE÷07 Vestur Sorvagur¬JA÷Ue3RZXFS¬WU÷07-vestur-sorvagur¬AS÷1¬AZ÷1¬AJ÷1¬GRA÷0¬AG÷3¬BA÷0¬BC÷3¬OA÷C8SO6W6k-Yg9OWW3H.png¬WN÷TOF¬AF÷Toftir¬JB÷4lfgViOq¬WV÷toftir¬GRB÷0¬AH÷2¬BB÷1¬BD÷1¬OB÷SnXUW4T0-Q5X6q8GB.png¬~AA÷6uA5CCkE¬AD÷1615132800¬ADE÷1615132800¬AB÷3¬CR÷3¬AC÷3¬CX÷Toftir¬ER÷Kolejka 1¬RW÷0¬AX÷1¬AO÷1615139247¬BX÷-1¬WQ÷¬WM÷TOF¬AE÷Toftir¬JA÷lbBHHYgp¬WU÷toftir¬GRA÷0¬AG÷0¬BA÷0¬BC÷0¬OA÷SnXUW4T0-Q5X6q8GB.png¬WN÷KLA¬AF÷Klaksvik¬JB÷SlALGh9j¬WV÷klaksvik¬AS÷2¬AZ÷2¬GRB÷0¬AH÷4¬BB÷2¬BD÷2¬OB÷IibqWZoe-n3puLZ45.png¬~AA÷KrE9BW4K¬AD÷1615129200¬ADE÷1615129200¬AB÷3¬CR÷3¬AC÷3¬CX÷07 Vestur Sorvagur¬ER÷Kolejka 1¬RW÷0¬AX÷1¬AO÷1615135774¬BX÷-1¬WQ÷¬WM÷VES¬AE÷07 Vestur Sorvagur¬JA÷thb3uxni¬WU÷07-vestur-sorvagur¬GRA÷0¬AG÷0¬BA÷0¬BC÷0¬OA÷C8SO6W6k-Yg9OWW3H.png¬WN÷B36¬AF÷B36 Torshavn¬JB÷fe27vd1c¬WV÷b36-torshavn¬AS÷2¬AZ÷2¬GRB÷0¬AH÷2¬BB÷1¬BD÷1¬OB÷CCNvWTjC-OhZfWyhJ.png¬~AA÷E5DDAjKQ¬AD÷1615129200¬ADE÷1615129200¬AB÷3¬CR÷3¬AC÷3¬CX÷HB Torshavn¬ER÷Kolejka 1¬RW÷0¬AX÷1¬AO÷1615135869¬BX÷-1¬WQ÷¬WM÷TOR¬AE÷HB Torshavn¬JA÷lI1BwGG3¬WU÷hb-torshavn¬AS÷1¬AZ÷1¬GRA÷0¬AG÷5¬BA÷2¬BC÷3¬OA÷0Ah6L1gT-8CoyMFka.png¬WN÷RUN¬AF÷Runavik¬JB÷S80FxzW9¬WV÷runavik¬AK÷1¬GRB÷0¬AH÷2¬BB÷1¬BD÷1¬OB÷ddr5bgXH-lzeUTFVQ.png¬~AA÷GEau6ASs¬AD÷1615129200¬ADE÷1615129200¬AB÷3¬CR÷3¬AC÷3¬CX÷Vikingur¬ER÷Kolejka 1¬RW÷0¬AX÷1¬AO÷1615135860¬BX÷-1¬WQ÷¬WM÷VIK¬AE÷Vikingur¬JA÷dr5JyfoG¬WU÷vikingur¬AS÷1¬AZ÷1¬GRA÷0¬AG÷1¬BA÷0¬BC÷1¬OA÷2Hma1oUH-SCrEQwQM.png¬WN÷TB¬AF÷TB Tvoroyri¬JB÷zZ3NzE0M¬WV÷tb-tvoroyri¬GRB÷0¬AH÷0¬BB÷0¬BD÷0¬OB÷reMS1W96-6qoGtFZa.png¬~AA÷4zWMmTCD¬AD÷1615042800¬ADE÷1615042800¬AB÷3¬CR÷3¬AC÷3¬CX÷Streymur¬ER÷Kolejka 1¬RW÷0¬AX÷1¬AO÷1615049662¬BX÷-1¬WQ÷¬WM÷STR¬AE÷Streymur¬JA÷vPPoNfWM¬WU÷streymur¬AS÷0¬AZ÷0¬GRA÷0¬AG÷1¬BA÷0¬BC÷1¬OA÷4tCu4OS0-vRWKwvvO.png¬WN÷FUG¬AF÷Fuglafjordur¬JB÷IFOkMEoT¬WV÷fuglafjordur¬AS÷0¬AZ÷0¬GRB÷0¬AH÷1¬BB÷1¬BD÷0¬OB÷O815gd8k-fuA6BlU0.png¬~</t>
  </si>
  <si>
    <t>App StoreApp StoreApp Store</t>
  </si>
  <si>
    <t>Zaklad bez ryzyka do 600 PLN</t>
  </si>
  <si>
    <t>SA÷1¬~ZA÷AMERYKA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SYbLRdgC¬AD÷1622937600¬ADE÷1622937600¬AB÷3¬CR÷3¬AC÷3¬CX÷Anguilla¬RW÷0¬AX÷1¬AO÷1622944185¬BX÷-1¬WQ÷¬WM÷ANG¬AE÷Anguilla¬JA÷GYbB4zle¬WU÷anguilla¬GRA÷0¬AG÷0¬BA÷0¬BC÷0¬OA÷YgzWwIA6-Yomx4JIQ.png¬WN÷PAN¬AF÷Panama¬JB÷p83F3f31¬WV÷panama¬AS÷2¬AZ÷2¬GRB÷0¬AH÷13¬BB÷4¬BD÷9¬OB÷WYjftaA6-fiAiGzNT.png¬~AA÷pI32FS3k¬AD÷1622937600¬ADE÷1622937600¬AB÷3¬CR÷3¬AC÷3¬CX÷Aruba¬RW÷0¬AX÷1¬AO÷1622944227¬BX÷-1¬WQ÷¬WM÷ARU¬AE÷Aruba¬JA÷AcX8nsBC¬WU÷aruba¬GRA÷0¬AG÷0¬BA÷0¬BC÷0¬OA÷GMiu7pS0-EoY7bctl.png¬WN÷KAN¬AF÷Kanada¬JB÷4KWCo1QI¬WV÷kanada¬AS÷2¬AZ÷2¬GRB÷0¬AH÷7¬BB÷3¬BD÷4¬OB÷bymI0wAN-vFvHl0hF.png¬~AA÷b1uL2kKq¬AD÷1622934000¬ADE÷1622934000¬AB÷3¬CR÷3¬AC÷3¬CX÷Wyspy Dziewicze Stanow Zjednoczonych¬RW÷0¬AX÷1¬AO÷1622940671¬BX÷-1¬WQ÷¬WM÷WYS¬AE÷Wyspy Dziewicze Stanow Zjednoczonych¬JA÷ljilNQs1¬WU÷wyspy-dziewicze-stanow-zjednoczonych¬GRA÷0¬AG÷0¬BA÷0¬BC÷0¬OA÷AH7QXAhT-EXGTwqvc.png¬WN÷SAL¬AF÷Salwador¬JB÷IPehMpc7¬WV÷salwador¬AS÷2¬AZ÷2¬GRB÷0¬AH÷7¬BB÷2¬BD÷5¬OB÷tj7Z4AUH-nwwPUZyN.png¬~AA÷URWpiDMN¬AD÷1622926800¬ADE÷1622926800¬AB÷3¬CR÷3¬AC÷3¬CX÷Bahamy¬RW÷0¬AX÷1¬AO÷1622933672¬BX÷-1¬WQ÷¬WM÷BAH¬AE÷Bahamy¬JA÷ngsgtL6T¬WU÷bahamy¬AS÷0¬AZ÷0¬GRA÷0¬AG÷0¬BA÷0¬BC÷0¬OA÷67e5XcSq-tC8HUbuG.png¬WN÷TRI¬AF÷Trinidad i Tobago¬JB÷4YTKyuFp¬WV÷trinidad-i-tobago¬AS÷0¬AZ÷0¬GRB÷0¬AH÷0¬BB÷0¬BD÷0¬OB÷js87IUoe-QVpQ2Ggq.png¬~AA÷pvuwS5me¬AD÷1622926800¬ADE÷1622926800¬AB÷3¬CR÷3¬AC÷3¬CX÷Brytyjskie Wyspy Dziewicze¬RW÷0¬AX÷1¬AO÷1622933266¬BX÷-1¬WQ÷¬WM÷BRY¬AE÷Brytyjskie Wyspy Dziewicze¬JA÷UwOjuKKq¬WU÷brytyjskie-wyspy-dziewicze¬GRA÷0¬AG÷0¬BA÷0¬BC÷0¬OA÷MVWqrsme-UaVFdyB0.png¬WN÷CUR¬AF÷Curacao¬JB÷O0Nfvvzj¬WV÷curacao¬AS÷2¬AZ÷2¬GRB÷0¬AH÷8¬BB÷6¬BD÷2¬OB÷KSAOfD7k-KEFzInam.png¬~AA÷rB83vzwI¬AD÷1622919600¬ADE÷1622919600¬AB÷3¬CR÷3¬AC÷3¬CX÷Turks i Caicos¬RW÷0¬AX÷1¬AO÷1622926334¬BX÷-1¬WQ÷¬WM÷TUR¬AE÷Turks i Caicos¬JA÷Qo1YG4wI¬WU÷turks-i-caicos¬GRA÷0¬AG÷0¬BA÷0¬BC÷0¬OA÷pOABuYT0-KIcmBzQg.png¬WN÷HAI¬AF÷Haiti¬JB÷K80xGOhO¬WV÷haiti¬AS÷2¬AZ÷2¬GRB÷0¬AH÷10¬BB÷5¬BD÷5¬OB÷d2aGgEQq-xAUsGunj.png¬~ZA÷AZJA: Mistrzostwa swiata - Kwalifikacje - druga runda¬ZEE÷lvUBR5F8¬ZB÷5¬ZY÷Azja¬ZC÷EZ6IYxWf¬ZD÷t¬ZE÷fRgR6gtF¬ZF÷0¬ZO÷0¬ZG÷1¬ZH÷5_lvUBR5F8¬ZJ÷30¬ZL÷/pilka-nozna/azja/mistrzostwa-swiata/¬OAJ÷hjGIig9j-0EdkoDVL.png¬ZX÷00Azja 004......0000000100001000Mistrzostwa 032 runda000¬ZCC÷0¬ZAF÷Azja¬~AA÷nR3jQLf9¬AD÷1622916000¬ADE÷1622916000¬AB÷3¬CR÷3¬AC÷3¬CX÷Arabia Saudyjska¬ER÷Kolejka 7¬RW÷0¬AX÷1¬AO÷1622923174¬BX÷-1¬WQ÷¬WM÷ARA¬AE÷Arabia Saudyjska¬JA÷SMCFwJcj¬WU÷arabia-saudyjska¬AS÷1¬AZ÷1¬GRA÷0¬AG÷3¬BA÷3¬BC÷0¬OA÷xIdEGDme-6u1j9IGF.png¬WN÷JEM¬AF÷Jemen¬JB÷tQGJxwDd¬WV÷jemen¬GRB÷0¬AH÷0¬BB÷0¬BD÷0¬OB÷YRXLHelC-jgS94Gke.png¬AW÷1¬~AA÷nkQiEUJ4¬AD÷1622890800¬ADE÷1622890800¬AB÷3¬CR÷3¬AC÷3¬CX÷Korea Poludniowa¬ER÷Kolejka 7¬RW÷0¬AX÷1¬AO÷1622897472¬BX÷-1¬WQ÷¬WM÷KOR¬AE÷Korea Poludniowa¬JA÷fJyN8YX3¬WU÷korea-poludniowa¬AS÷1¬AZ÷1¬GRA÷0¬AG÷5¬BA÷2¬BC÷3¬OA÷G6sdC2S0-trRkv9Pa.png¬WN÷TUR¬AF÷Turkmenistan¬JB÷Y9zR7hmA¬WV÷turkmenistan¬GRB÷0¬AH÷0¬BB÷0¬BD÷0¬OB÷69BXAZT0-4KA9bwV0.png¬AW÷1¬~AA÷jN8z66Rp¬AD÷1622872800¬ADE÷1622872800¬AB÷3¬CR÷3¬AC÷3¬CX÷Liban¬ER÷Kolejka 9¬RW÷0¬AX÷1¬AO÷1622879747¬BX÷-1¬WQ÷¬WM÷LIB¬AE÷Liban¬JA÷tz04LBH9¬WU÷liban¬AS÷1¬AZ÷1¬GRA÷0¬AG÷3¬BA÷3¬BC÷0¬OA÷WUx8dZ5k-dY1J8jch.png¬WN÷SRI¬AF÷Sri Lanka¬JB÷KQb8KVWF¬WV÷sri-lanka¬GRB÷0¬AH÷2¬BB÷1¬BD÷1¬OB÷rVSU3HhT-bgziJAuS.png¬~ZA÷AMERYKA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4K9auGNB¬AD÷1622854800¬ADE÷1622854800¬AB÷3¬CR÷3¬AC÷3¬CX÷Nikaragua¬RW÷0¬AX÷1¬AO÷1622861544¬BX÷-1¬WQ÷¬WM÷NIK¬AE÷Nikaragua¬JA÷ILcQIQ85¬WU÷nikaragua¬AS÷1¬AZ÷1¬GRA÷0¬AG÷3¬BA÷1¬BC÷2¬OA÷E9bnnsA6-25m0O3vA.png¬WN÷BEL¬AF÷Belize¬JB÷ne2UHpOB¬WV÷belize¬GRB÷0¬AH÷0¬BB÷0¬BD÷0¬OB÷Y1TP2zUH-OMbb7doS.png¬~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Poludniowa¬~AA÷4ASDpsUT¬AD÷1622853000¬ADE÷1622853000¬AB÷3¬CR÷3¬AC÷3¬CX÷Brazylia¬ER÷Kolejka 7¬RW÷0¬AX÷1¬AO÷1622860165¬BX÷-1¬WQ÷¬WM÷BRA¬AE÷Brazylia¬JA÷CEs0ynQG¬WU÷brazylia¬AS÷1¬AZ÷1¬GRA÷0¬AG÷2¬BA÷0¬BC÷2¬OA÷S4Kz1kjC-x2Cg1ymr.png¬WN÷EKW¬AF÷Ekwador¬JB÷vNATJJfq¬WV÷ekwador¬GRB÷0¬AH÷0¬BB÷0¬BD÷0¬OB÷nun1o8jC-KQuysO8d.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EVfHSxv6¬AD÷1622847600¬ADE÷1622847600¬AB÷3¬CR÷3¬AC÷3¬CX÷Dominikana¬RW÷0¬AX÷1¬AO÷1622854536¬BX÷-1¬WQ÷¬WM÷DOM¬AE÷Dominikana¬JA÷rL036dJr¬WU÷dominikana¬AS÷0¬AZ÷0¬GRA÷0¬AG÷1¬BA÷0¬BC÷1¬OA÷zVD9Hmle-UeuHWe7A.png¬WN÷BAR¬AF÷Barbados¬JB÷xr075GYl¬WV÷barbados¬AS÷0¬AZ÷0¬GRB÷0¬AH÷1¬BB÷1¬BD÷0¬OB÷00wvF9R0-Kno8Ms9M.png¬~AA÷6mtZSoYl¬AD÷1622844000¬ADE÷1622844000¬AB÷3¬CR÷3¬AC÷3¬CX÷Gwatemala¬RW÷0¬AX÷1¬AO÷1622851019¬BX÷-1¬WQ÷¬WM÷GUA¬AE÷Gwatemala¬JA÷0OXKptcM¬WU÷gwatemala¬AS÷1¬AZ÷1¬GRA÷0¬AG÷10¬BA÷5¬BC÷5¬OA÷zckCdOWH-fm0C5Znb.png¬WN÷SVG¬AF÷Saint Vincent i Grenadyny¬JB÷foXOq0CS¬WV÷saint-vincent-i-grenadyny¬GRB÷0¬AH÷0¬BB÷0¬BD÷0¬OB÷Q15nRdBN-CEs9YHxb.png¬~AA÷6R4bG8lq¬AD÷1622844000¬ADE÷1622844000¬AB÷3¬CR÷3¬AC÷3¬CX÷Suriname¬RW÷0¬AX÷1¬AO÷1622850632¬BX÷-1¬WQ÷¬WM÷SUR¬AE÷Suriname¬JA÷2XT0l3t0¬WU÷suriname¬AS÷1¬AZ÷1¬GRA÷0¬AG÷6¬BA÷4¬BC÷2¬OA÷MyZIvXlC-4MqU1z9k.png¬WN÷BER¬AF÷Bermudy¬JB÷W6Y4mNe6¬WV÷bermudy¬GRB÷0¬AH÷0¬BB÷0¬BD÷0¬OB÷OdJjLxQq-QVpQ2Ggq.png¬~AA÷Mulg7VBS¬AD÷1622836800¬ADE÷1622836800¬AB÷3¬CR÷3¬AC÷3¬CX÷Antigua &amp; Barbuda¬RW÷0¬AX÷1¬AO÷1622843787¬BX÷-1¬WQ÷¬WM÷ANT¬AE÷Antigua &amp; Barbuda¬JA÷GxgtPnDl¬WU÷antigua-barbuda¬AS÷1¬AZ÷1¬GRA÷0¬AG÷1¬BA÷1¬BC÷0¬OA÷d84YUNRq-I7UJOcG2.png¬WN÷GRE¬AF÷Grenada¬JB÷AahpO6Sf¬WV÷grenada¬GRB÷0¬AH÷0¬BB÷0¬BD÷0¬OB÷GGugiA8k-OMbb7doS.png¬~AA÷jyYthg7H¬AD÷1622836800¬ADE÷1622836800¬AB÷3¬CR÷3¬AC÷3¬CX÷Saint Kitts i Nevis¬RW÷0¬AX÷1¬AO÷1622844028¬BX÷-1¬WQ÷¬WM÷SAI¬AE÷Saint Kitts i Nevis¬JA÷vTworsxH¬WU÷saint-kitts-i-nevis¬AS÷1¬AZ÷1¬GRA÷0¬AG÷3¬BA÷2¬BC÷1¬OA÷IqYaAOBN-ddxPnvNR.png¬WN÷GUY¬AF÷Guyana¬JB÷Ykwks1iN¬WV÷guyana¬GRB÷0¬AH÷0¬BB÷0¬BD÷0¬OB÷zJPtfJne-K8Wjwz4E.png¬~ZA÷AZJA: Mistrzostwa swiata - Kwalifikacje - druga runda¬ZEE÷lvUBR5F8¬ZB÷5¬ZY÷Azja¬ZC÷EZ6IYxWf¬ZD÷t¬ZE÷fRgR6gtF¬ZF÷0¬ZO÷0¬ZG÷1¬ZH÷5_lvUBR5F8¬ZJ÷30¬ZL÷/pilka-nozna/azja/mistrzostwa-swiata/¬OAJ÷hjGIig9j-0EdkoDVL.png¬ZX÷00Azja 004......0000000100001000Mistrzostwa 032 runda000¬ZCC÷0¬ZAF÷Azja¬~AA÷A9bLkK1a¬AD÷1622822400¬ADE÷1622822400¬AB÷3¬CR÷3¬AC÷3¬CX÷Malediwy¬ER÷Kolejka 8¬RW÷0¬AX÷1¬AO÷1622829192¬BX÷-1¬WQ÷¬WM÷MAL¬AE÷Malediwy¬JA÷b5aMkVkh¬WU÷malediwy¬GRA÷0¬AG÷0¬BA÷0¬BC÷0¬OA÷0no7yNne-IXyFZdTo.png¬WN÷SYR¬AF÷Syria¬JB÷xdbQlk5b¬WV÷syria¬AS÷2¬AZ÷2¬AK÷1¬GRB÷0¬AH÷4¬BB÷3¬BD÷1¬OB÷OEPUiU86-v59QPQL3.png¬AW÷1¬~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Poludniowa¬~AA÷Mow9oNEN¬AD÷1622772000¬ADE÷1622772000¬AB÷3¬CR÷3¬AC÷3¬CX÷Peru¬ER÷Kolejka 7¬RW÷0¬AX÷1¬AO÷1622779230¬BX÷-1¬WQ÷¬WM÷PER¬AE÷Peru¬JA÷v1qhw8e4¬WU÷peru¬AJ÷1¬GRA÷0¬AG÷0¬BA÷0¬BC÷0¬OA÷Um9j2ZT0-vHHimwAL.png¬WN÷KOL¬AF÷Kolumbia¬JB÷YNrdxSAA¬WV÷kolumbia¬AS÷2¬AZ÷2¬AK÷1¬GRB÷0¬AH÷3¬BB÷1¬BD÷2¬OB÷Y70aXOTH-G0TO8JNt.png¬AW÷1¬~AA÷h67N4pFo¬AD÷1622764800¬ADE÷1622764800¬AB÷3¬CR÷3¬AC÷3¬CX÷Argentyna¬ER÷Kolejka 7¬RW÷0¬AX÷1¬AO÷1622771662¬BX÷-1¬WQ÷¬WM÷ARG¬AE÷Argentyna¬JA÷OACuHHv2¬WU÷argentyna¬AS÷0¬AZ÷0¬GRA÷0¬AG÷1¬BA÷1¬BC÷0¬OA÷ObxjG3Rq-MuNUeh1k.png¬WN÷CHI¬AF÷Chile¬JB÷xE0Nu1H2¬WV÷chile¬AS÷0¬AZ÷0¬GRB÷0¬AH÷1¬BB÷1¬BD÷0¬OB÷bDZwsX6k-GGaCsDWE.png¬AW÷1¬~AA÷rev5n3aH¬AD÷1622757600¬ADE÷1622757600¬AB÷3¬CR÷3¬AC÷3¬CX÷Urugwaj¬ER÷Kolejka 7¬RW÷0¬AX÷1¬AO÷1622764580¬BX÷-1¬WQ÷¬WM÷URU¬AE÷Urugwaj¬JA÷WztpuUQi¬WU÷urugwaj¬AS÷0¬AZ÷0¬GRA÷0¬AG÷0¬BA÷0¬BC÷0¬OA÷pvtmslhT-bPzI1NXA.png¬WN÷PAR¬AF÷Paragwaj¬JB÷Qculvltb¬WV÷paragwaj¬AS÷0¬AZ÷0¬GRB÷0¬AH÷0¬BB÷0¬BD÷0¬OB÷OMtYzrU0-CK4oH2Xc.png¬AW÷1¬~AA÷v3Jut1xo¬AD÷1622750400¬ADE÷1622750400¬AB÷3¬CR÷3¬AC÷3¬CX÷Boliwia¬ER÷Kolejka 7¬RW÷0¬AX÷1¬AO÷1622757597¬BX÷-1¬WQ÷¬WM÷BOL¬AE÷Boliwia¬JA÷ID9XIwAk¬WU÷boliwia¬AS÷1¬AZ÷1¬GRA÷0¬AG÷3¬BA÷1¬BC÷2¬OA÷EwvILThT-tlUF8Jf8.png¬WN÷WEN¬AF÷Wenezuela¬JB÷Cz9yIcPe¬WV÷wenezuela¬GRB÷0¬AH÷1¬BB÷1¬BD÷0¬OB÷6esaMVS0-pUKj2Z6O.png¬AW÷1¬~ZA÷AZJA: Mistrzostwa swiata - Kwalifikacje - druga runda¬ZEE÷lvUBR5F8¬ZB÷5¬ZY÷Azja¬ZC÷EZ6IYxWf¬ZD÷t¬ZE÷fRgR6gtF¬ZF÷0¬ZO÷0¬ZG÷1¬ZH÷5_lvUBR5F8¬ZJ÷30¬ZL÷/pilka-nozna/azja/mistrzostwa-swiata/¬OAJ÷hjGIig9j-0EdkoDVL.png¬ZX÷00Azja 004......0000000100001000Mistrzostwa 032 runda000¬ZCC÷0¬ZAF÷Azja¬~AA÷WCrDx52M¬AD÷1622746800¬ADE÷1622746800¬AB÷3¬CR÷3¬AC÷3¬CX÷Australia¬ER÷Kolejka 7¬RW÷0¬AX÷1¬AO÷1622753644¬BX÷-1¬WQ÷¬WM÷AUS¬AE÷Australia¬JA÷dMdYO5ua¬WU÷australia¬AS÷1¬AZ÷1¬GRA÷0¬AG÷3¬BA÷2¬BC÷1¬OA÷fJEGt1U0-buDQkM63.png¬WN÷KUW¬AF÷Kuwejt¬JB÷zDexOPf5¬WV÷kuwejt¬GRB÷0¬AH÷0¬BB÷0¬BD÷0¬OB÷2TRYth96-CxtSke3Q.png¬AW÷1¬~AA÷QH2fPuAF¬AD÷1622743200¬ADE÷1622743200¬AB÷3¬CR÷3¬AC÷3¬CX÷Palestyna¬ER÷Kolejka 7¬RW÷0¬AX÷1¬AO÷1622750095¬BX÷-1¬WQ÷¬WM÷PAL¬AE÷Palestyna¬JA÷fT411Mkc¬WU÷palestyna¬AS÷1¬AZ÷1¬GRA÷0¬AG÷4¬BA÷3¬BC÷1¬OA÷tOZ9KJoe-fDB0B23H.png¬WN÷SIN¬AF÷Singapur¬JB÷YJ350t53¬WV÷singapur¬GRB÷0¬AH÷0¬BB÷0¬BD÷0¬OB÷69Ok6K7k-UTdZ48dH.png¬~AA÷pvJrY9hm¬AD÷1622739600¬ADE÷1622739600¬AB÷3¬CR÷3¬AC÷3¬CX÷Indie¬ER÷Kolejka 7¬RW÷0¬AX÷1¬AO÷1622746336¬BX÷-1¬WQ÷¬WM÷IND¬AE÷Indie¬JA÷jZM4JFSu¬WU÷indie¬AJ÷1¬GRA÷0¬AG÷0¬BA÷0¬BC÷0¬OA÷AaC0DDBN-baVfxfJK.png¬WN÷KAT¬AF÷Katar¬JB÷29Q8IZsn¬WV÷katar¬AS÷2¬AZ÷2¬GRB÷0¬AH÷1¬BB÷1¬BD÷0¬OB÷WEb3WvAN-A3bF2TwH.png¬AW÷1¬~AA÷8fZhOgQE¬AD÷1622738700¬ADE÷1622738700¬AB÷3¬CR÷3¬AC÷3¬CX÷Tajlandia¬ER÷Kolejka 7¬RW÷0¬AX÷1¬AO÷1622745759¬BX÷-1¬WQ÷¬WM÷TAJ¬AE÷Tajlandia¬JA÷2kWDGSUl¬WU÷tajlandia¬AS÷0¬AZ÷0¬GRA÷0¬AG÷2¬BA÷1¬BC÷1¬OA÷xjYF85Qq-vPPWmGLP.png¬WN÷IND¬AF÷Indonezja¬JB÷GhzIFnpe¬WV÷indonezja¬AS÷0¬AZ÷0¬GRB÷0¬AH÷2¬BB÷1¬BD÷1¬OB÷Wb2jRciT-CxtSke3Q.png¬AW÷1¬~AA÷tls70jY7¬AD÷1622738700¬ADE÷1622738700¬AB÷3¬CR÷3¬AC÷3¬CX÷Zjednoczone Emiraty Arabskie¬ER÷Kolejka 7¬RW÷0¬AX÷1¬AO÷1622745677¬BX÷-1¬WQ÷¬WM÷ZJE¬AE÷Zjednoczone Emiraty Arabskie¬JA÷AiiZNAxF¬WU÷zjednoczone-emiraty-arabskie¬AS÷1¬AZ÷1¬GRA÷0¬AG÷4¬BA÷1¬BC÷3¬OA÷fVKVX0Sq-A3bF2TwH.png¬WN÷MAL¬AF÷Malezja¬JB÷lrjwNUiL¬WV÷malezja¬GRB÷0¬AH÷0¬BB÷0¬BD÷0¬OB÷OvVV3Nle-YBU16xLr.png¬AW÷1¬~AA÷IHrw0Pt4¬AD÷1622737800¬ADE÷1622737800¬AB÷3¬CR÷3¬AC÷3¬CX÷Bahrajn¬ER÷Kolejka 7¬RW÷0¬AX÷1¬AO÷1622744682¬BX÷-1¬WQ÷¬WM÷BAH¬AE÷Bahrajn¬JA÷n1leTyvE¬WU÷bahrajn¬AS÷1¬AZ÷1¬GRA÷0¬AG÷8¬BA÷2¬BC÷6¬OA÷YB6GdnRq-EoSgoFBs.png¬WN÷KAM¬AF÷Kambodża¬JB÷QimaSegK¬WV÷kambodza¬GRB÷0¬AH÷0¬BB÷0¬BD÷0¬OB÷CGX1VY7k-dn7YN4jG.png¬~AA÷llwIyPHS¬AD÷1622736000¬ADE÷1622736000¬AB÷3¬CR÷3¬AC÷3¬CX÷Nepal¬ER÷Kolejka 7¬RW÷0¬AX÷1¬AO÷1622742880¬BX÷-1¬WQ÷¬WN÷CHI¬AF÷Chińskie Tajpej¬JB÷IyosNqAB¬WV÷chinskie-tajpej¬GRB÷0¬AH÷0¬BB÷0¬BD÷0¬OB÷S8ZpvR7k-84Z0KgLc.png¬WM÷NEP¬AE÷Nepal¬JA÷WvkoM3PH¬WU÷nepal¬AS÷1¬AZ÷1¬GRA÷0¬AG÷2¬BA÷1¬BC÷1¬OA÷SpyirFkC-tCxqLWAF.png¬~AA÷vRqZ05Rc¬AD÷1622730600¬ADE÷1622730600¬AB÷3¬CR÷3¬AC÷3¬CX÷Iran¬ER÷Kolejka 7¬RW÷0¬AX÷1¬AO÷1622737305¬BX÷-1¬WQ÷¬WM÷IRN¬AE÷Iran¬JA÷t4195Yo7¬WU÷iran¬AS÷1¬AZ÷1¬GRA÷0¬AG÷3¬BA÷1¬BC÷2¬OA÷0OVmBa6k-rDQZ2BUM.png¬WN÷HON¬AF÷Hong Kong¬JB÷Kf0D4h1D¬WV÷hong-kong¬GRB÷0¬AH÷1¬BB÷0¬BD÷1¬OB÷OSAjjpVH-UqRD3z51.png¬AW÷1¬~AA÷ng0uZkws¬AD÷1622728800¬ADE÷1622728800¬AB÷3¬CR÷3¬AC÷3¬CX÷Bangladesz¬ER÷Kolejka 7¬RW÷0¬AX÷1¬AO÷1622735602¬BX÷-1¬WQ÷¬WM÷BAN¬AE÷Bangladesz¬JA÷06BgCbLC¬WU÷bangladesz¬AS÷0¬AZ÷0¬GRA÷0¬AG÷1¬BA÷0¬BC÷1¬OA÷htUqhw6k-xC3NDZpa.png¬WN÷AFG¬AF÷Afganistan¬JB÷vcAcBIzJ¬WV÷afganistan¬AS÷0¬AZ÷0¬GRB÷0¬AH÷1¬BB÷0¬BD÷1¬OB÷YoEC4wWH-K4xbMLkh.png¬~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dEYxgZiB¬AD÷1622676600¬ADE÷1622676600¬AB÷3¬CR÷3¬AC÷3¬CX÷Portoryko¬RW÷0¬AX÷1¬AO÷1622683675¬BX÷-1¬WQ÷¬WM÷POR¬AE÷Portoryko¬JA÷W2zwp374¬WU÷portoryko¬AS÷1¬AZ÷1¬GRA÷0¬AG÷7¬BA÷4¬BC÷3¬OA÷OrlqDWkC-ddxPnvNR.png¬WN÷BAH¬AF÷Bahamy¬JB÷0xusqNMA¬WV÷bahamy¬GRB÷0¬AH÷0¬BB÷0¬BD÷0¬OB÷67e5XcSq-tC8HUbuG.png¬~AA÷EZCWKltS¬AD÷1622671200¬ADE÷1622671200¬AB÷3¬CR÷3¬AC÷3¬CX÷Kajmany¬RW÷0¬AX÷1¬AO÷1622677999¬BX÷-1¬WQ÷¬WM÷KAJ¬AE÷Kajmany¬JA÷UJVhjPBm¬WU÷kajmany¬GRA÷0¬AG÷1¬BA÷1¬BC÷0¬OA÷Ey58aZiT-rDrY0fOe.png¬WN÷ARU¬AF÷Aruba¬JB÷OtVdkqRg¬WV÷aruba¬AS÷2¬AZ÷2¬GRB÷0¬AH÷3¬BB÷2¬BD÷1¬OB÷GMiu7pS0-EoY7bctl.png¬~AA÷OOjUTRIr¬AD÷1622669400¬ADE÷1622669400¬AB÷3¬CR÷3¬AC÷3¬CX÷Kuba¬RW÷0¬AX÷1¬AO÷1622676147¬BX÷-1¬WQ÷¬WM÷KUB¬AE÷Kuba¬JA÷hbUCn2S9¬WU÷kuba¬AS÷1¬AZ÷1¬GRA÷0¬AG÷5¬BA÷1¬BC÷4¬OA÷Mm7oWagT-vLwnmmkq.png¬WN÷BRY¬AF÷Brytyjskie Wyspy Dziewicze¬JB÷MXYGoMsG¬WV÷brytyjskie-wyspy-dziewicze¬GRB÷0¬AH÷0¬BB÷0¬BD÷0¬OB÷MVWqrsme-UaVFdyB0.png¬~AA÷vHbl8BdM¬AD÷1622667600¬ADE÷1622667600¬AB÷3¬CR÷3¬AC÷3¬CX÷Montserrat¬RW÷0¬AX÷1¬AO÷1622674409¬BX÷-1¬WQ÷¬WM÷MON¬AE÷Montserrat¬JA÷pf2AU8kR¬WU÷montserrat¬AS÷1¬AZ÷1¬GRA÷0¬AG÷4¬BA÷1¬BC÷3¬OA÷CxVKvtB6-QXRRgZfJ.png¬WN÷WYS¬AF÷Wyspy Dziewicze Stanow Zjednoczonych¬JB÷2ZlxQScr¬WV÷wyspy-dziewicze-stanow-zjednoczonych¬GRB÷0¬AH÷0¬BB÷0¬BD÷0¬OB÷AH7QXAhT-EXGTwqvc.png¬~AA÷K8eDTIOa¬AD÷1622660400¬ADE÷1622660400¬AB÷3¬CR÷3¬AC÷3¬CX÷Dominika¬RW÷0¬AX÷1¬AO÷1622667288¬BX÷-1¬WQ÷¬WM÷DOM¬AE÷Dominika¬JA÷SfeYBIeL¬WU÷dominika¬AS÷1¬AZ÷1¬GRA÷0¬AG÷3¬BA÷3¬BC÷0¬OA÷0jSQT1le-xdDrGQTa.png¬WN÷ANG¬AF÷Anguilla¬JB÷MHfxBxBR¬WV÷anguilla¬GRB÷0¬AH÷0¬BB÷0¬BD÷0¬OB÷YgzWwIA6-Yomx4JIQ.png¬~ZA÷AZJA: Mistrzostwa swiata - Kwalifikacje - druga runda¬ZEE÷lvUBR5F8¬ZB÷5¬ZY÷Azja¬ZC÷EZ6IYxWf¬ZD÷t¬ZE÷fRgR6gtF¬ZF÷0¬ZO÷0¬ZG÷1¬ZH÷5_lvUBR5F8¬ZJ÷30¬ZL÷/pilka-nozna/azja/mistrzostwa-swiata/¬OAJ÷hjGIig9j-0EdkoDVL.png¬ZX÷00Azja 004......0000000100001000Mistrzostwa 032 runda000¬ZCC÷0¬ZAF÷Azja¬~AA÷l0cPlvH5¬AD÷1622374200¬ADE÷1622374200¬AB÷3¬CR÷3¬AC÷3¬CX÷Guam¬ER÷Kolejka 8¬RW÷0¬AX÷1¬AO÷1622381204¬BX÷-1¬WQ÷¬WM÷GUA¬AE÷Guam¬JA÷WWCTm9K4¬WU÷guam¬GRA÷0¬AG÷0¬BA÷0¬BC÷0¬OA÷dhsem05k-GxZ9JJZA.png¬WN÷CHI¬AF÷Chiny¬JB÷ANBXnTZA¬WV÷chiny¬AS÷2¬AZ÷2¬GRB÷0¬AH÷7¬BB÷2¬BD÷5¬OB÷ChfAVNne-EFaR6UR4.png¬AW÷1¬~AA÷M5BDfO5H¬AD÷1622197200¬ADE÷1622197200¬AB÷3¬CR÷3¬AC÷3¬CX÷Japonia¬ER÷Kolejka 7¬RW÷0¬AX÷1¬AO÷1622204025¬BX÷-1¬WQ÷¬WM÷JAP¬AE÷Japonia¬JA÷6w5Sod80¬WU÷japonia¬AS÷1¬AZ÷1¬GRA÷0¬AG÷10¬BA÷4¬BC÷6¬OA÷Y7SDT7T0-KOA2rfqm.png¬WN÷MYA¬AF÷Myanmar¬JB÷pU3WpGN6¬WV÷myanmar¬GRB÷0¬AH÷0¬BB÷0¬BD÷0¬OB÷dCkBb1Pq-C2T55dzk.png¬AW÷1¬~ZA÷EUROPA: Mistrzostwa swiata - Kwalifikacje¬ZEE÷lvUBR5F8¬ZB÷6¬ZY÷Europa¬ZC÷p86sdKhE¬ZD÷t¬ZE÷fRgR6gtF¬ZF÷0¬ZO÷0¬ZG÷1¬ZH÷6_lvUBR5F8¬ZJ÷2¬ZL÷/pilka-nozna/europa/mistrzostwa-swiata/¬OAJ÷hjGIig9j-0EdkoDVL.png¬ZX÷00Europa 006Europa0000000100001000Mistrzostwa 018swiata000¬ZCC÷0¬ZAF÷Europa¬~AA÷WWSF2ivb¬AD÷1617216300¬ADE÷1617216300¬AB÷3¬CR÷3¬AC÷3¬CX÷Andora¬RW÷0¬AX÷1¬AO÷1617222965¬BX÷-1¬WQ÷¬WM÷AND¬AE÷Andora¬JA÷KS6cAu10¬WU÷andora¬GRA÷0¬AG÷1¬BA÷0¬BC÷1¬OA÷dzBfrG96-4O8a4fIJ.png¬WN÷WEG¬AF÷Węgry¬JB÷bJ519aG6¬WV÷wegry¬AS÷2¬AZ÷2¬GRB÷0¬AH÷4¬BB÷1¬BD÷3¬OB÷QiW42QiT-AeYvHX1P.png¬AW÷1¬~AA÷8bJ6iCD6¬AD÷1617216300¬ADE÷1617216300¬AB÷3¬CR÷3¬AC÷3¬CX÷Anglia¬RW÷0¬AX÷1¬QQ÷https://livesportradio2.eu/global/refootball-22/playlist.m3u8¬AO÷1617223021¬BX÷-1¬WQ÷¬WM÷ANG¬AE÷Anglia¬JA÷CSQPDpXB¬WU÷anglia¬AS÷1¬AZ÷1¬GRA÷0¬AG÷2¬BA÷1¬BC÷1¬OA÷lfoVvLPq-z3ZenGcR.png¬WN÷POL¬AF÷Polska¬JB÷jJPTC4nI¬WV÷polska¬GRB÷0¬AH÷1¬BB÷0¬BD÷1¬OB÷hKm3dvB6-YZGiVQ9p.png¬AW÷1¬~AA÷pf39YLr1¬AD÷1617216300¬ADE÷1617216300¬AB÷3¬CR÷3¬AC÷3¬CX÷Austria¬RW÷0¬AX÷1¬AO÷1617222899¬BX÷-1¬WQ÷¬WM÷AUS¬AE÷Austria¬JA÷zmXJYbxk¬WU÷austria¬GRA÷0¬AG÷0¬BA÷0¬BC÷0¬OA÷hO1wW196-M3Pw2VqT.png¬WN÷DAN¬AF÷Dania¬JB÷ljyOXIie¬WV÷dania¬AS÷2¬AZ÷2¬GRB÷0¬AH÷4¬BB÷0¬BD÷4¬OB÷Kr5J1L96-lAggyZaO.png¬AW÷1¬~AA÷Wln7aenO¬AD÷1617216300¬ADE÷1617216300¬AB÷3¬CR÷3¬AC÷3¬CX÷Bosnia i Hercegowina¬RW÷0¬AX÷1¬QQ÷https://livesportradio2.eu/global/repol1/playlist.m3u8¬AO÷1617223031¬BX÷-1¬WQ÷¬WM÷BOS¬AE÷Bosnia i Hercegowina¬JA÷QcVswaBp¬WU÷bosnia-hercegowina¬GRA÷0¬AG÷0¬BA÷0¬BC÷0¬OA÷fgkmOTPq-EiochlPO.png¬WN÷FRA¬AF÷Francja¬JB÷v1ZoxJQj¬WV÷francja¬AS÷2¬AZ÷2¬GRB÷0¬AH÷1¬BB÷0¬BD÷1¬OB÷04V6zbA6-zmuPTkc6.png¬AW÷1¬~AA÷bqKWb9wN¬AD÷1617216300¬ADE÷1617216300¬AB÷3¬CR÷3¬AC÷3¬CX÷Grecja¬RW÷0¬AX÷1¬AO÷1617222986¬BX÷-1¬WQ÷¬WM÷GRE¬AE÷Grecja¬JA÷OrnVOvGg¬WU÷grecja¬AS÷0¬AZ÷0¬GRA÷0¬AG÷1¬BA÷0¬BC÷1¬OA÷KGte0qU0-fRIFgA6o.png¬WN÷GRU¬AF÷Gruzja¬JB÷MT4YNbVa¬WV÷gruzja¬AS÷0¬AZ÷0¬GRB÷0¬AH÷1¬BB÷0¬BD÷1¬OB÷2XcS3AVH-vTksdWPa.png¬AW÷1¬~AA÷h0xmopAG¬AD÷1617216300¬ADE÷1617216300¬AB÷3¬CR÷3¬AC÷3¬CX÷Hiszpania¬RW÷0¬AX÷1¬AO÷1617223047¬BX÷-1¬WQ÷¬WM÷HIS¬AE÷Hiszpania¬JA÷2JntboVJ¬WU÷hiszpania¬AS÷1¬AZ÷1¬GRA÷0¬AG÷3¬BA÷2¬BC÷1¬OA÷6eDtOume-6NsOs4QH.png¬WN÷KOS¬AF÷Kosowo¬JB÷tAopc5pQ¬WV÷kosovo¬GRB÷0¬AH÷1¬BB÷0¬BD÷1¬OB÷zBQuzJmC-4SOwT4OO.png¬AW÷1¬~AA÷OQigGA8c¬AD÷1617216300¬ADE÷1617216300¬AB÷3¬CR÷3¬AC÷3¬CX÷Irlandia Polnocna¬RW÷0¬AX÷1¬AO÷1617223022¬BX÷-1¬WQ÷¬WM÷IRL¬AE÷Irlandia Polnocna¬JA÷Y9qAyIaa¬WU÷irlandia-polnocna¬AS÷0¬AZ÷0¬GRA÷0¬AG÷0¬BA÷0¬BC÷0¬OA÷bwMouqQq-lbFswCKD.png¬WN÷BUL¬AF÷Bulgaria¬JB÷C0rEzxF5¬WV÷bulgaria¬AS÷0¬AZ÷0¬GRB÷0¬AH÷0¬BB÷0¬BD÷0¬OB÷jeBmPQ76-z3ZenGcR.png¬AW÷1¬~AA÷KE2ktbSJ¬AD÷1617216300¬ADE÷1617216300¬AB÷3¬CR÷3¬AC÷3¬CX÷Liechtenstein¬RW÷0¬AX÷1¬AO÷1617222972¬BX÷-1¬WQ÷¬WM÷LIE¬AE÷Liechtenstein¬JA÷r1AR71ch¬WU÷liechtenstein¬GRA÷0¬AG÷1¬BA÷0¬BC÷1¬OA÷d63HwiXH-WSP1qgtf.png¬WN÷ISL¬AF÷Islandia¬JB÷Mi9V6LCb¬WV÷islandia¬AS÷2¬AZ÷2¬GRB÷0¬AH÷4¬BB÷2¬BD÷2¬OB÷vDLgH0gT-dCzhmdrL.png¬AW÷1¬~AA÷SGaX9l4E¬AD÷1617216300¬ADE÷1617216300¬AB÷3¬CR÷3¬AC÷3¬CX÷Litwa¬RW÷0¬AX÷1¬AO÷1617223039¬BX÷-1¬WQ÷¬WM÷LIT¬AE÷Litwa¬JA÷xzn2LZqr¬WU÷litwa¬GRA÷0¬AG÷0¬BA÷0¬BC÷0¬OA÷4AmYzqgT-WSP1qgtf.png¬WN÷WLO¬AF÷Wlochy¬JB÷GQp6Kgal¬WV÷wlochy¬AS÷2¬AZ÷2¬GRB÷0¬AH÷2¬BB÷0¬BD÷2¬OB÷fyLyobWH-xn0XQ6xB.png¬AW÷1¬~AA÷jRpZ7MZJ¬AD÷1617216300¬ADE÷1617216300¬AB÷3¬CR÷3¬AC÷3¬CX÷Moldawia¬RW÷0¬AX÷1¬AO÷1617223002¬BX÷-1¬WQ÷¬WM÷MOL¬AE÷Moldawia¬JA÷QTg4Ezjs¬WU÷moldawia¬AJ÷1¬GRA÷0¬AG÷1¬BA÷1¬BC÷0¬OA÷25NjMD6k-S0MDtiQC.png¬WN÷IZR¬AF÷Izrael¬JB÷4Kh8Df5m¬WV÷izrael¬AS÷2¬AZ÷2¬GRB÷0¬AH÷4¬BB÷1¬BD÷3¬OB÷tSADHlU0-hxRcpZQm.png¬AW÷1¬~AA÷ImicFUN3¬AD÷1617216300¬ADE÷1617216300¬AB÷3¬CR÷3¬AC÷3¬CX÷Niemcy¬RW÷0¬AX÷1¬AO÷1617223275¬BX÷-1¬WQ÷¬WM÷NIE¬AE÷Niemcy¬JA÷6NsIZeUB¬WU÷niemcy¬GRA÷0¬AG÷1¬BA÷0¬BC÷1¬OA÷0SofTgVH-M3Pw2VqT.png¬WN÷MKD¬AF÷Macedonia Polnocna¬JB÷KQoMYFqI¬WV÷macedonia-polnocna¬AS÷2¬AZ÷2¬GRB÷0¬AH÷2¬BB÷1¬BD÷1¬OB÷EsKDoG6k-vTksdWPa.png¬AW÷1¬~AA÷xzJzbThT¬AD÷1617216300¬ADE÷1617216300¬AB÷3¬CR÷3¬AC÷3¬CX÷San Marino¬RW÷0¬AX÷1¬AO÷1617222930¬BX÷-1¬WQ÷¬WM÷MAR¬AE÷San Marino¬JA÷Gj4xNIp6¬WU÷san-marino¬GRA÷0¬AG÷0¬BA÷0¬BC÷0¬OA÷pYnWLPVH-EZJRtfLl.png¬WN÷ALB¬AF÷Albania¬JB÷fs3tMx0C¬WV÷albania¬AS÷2¬AZ÷2¬GRB÷0¬AH÷2¬BB÷0¬BD÷2¬OB÷QZdWCC76-rgbgkn1G.png¬AW÷1¬~AA÷4xqPgWE9¬AD÷1617216300¬ADE÷1617216300¬AB÷3¬CR÷3¬AC÷3¬CX÷Szkocja¬RW÷0¬AX÷1¬AO÷1617222812¬BX÷-1¬WQ÷¬WM÷SZK¬AE÷Szkocja¬JA÷nsVEx8wN¬WU÷szkocja¬AS÷1¬AZ÷1¬GRA÷0¬AG÷4¬BA÷1¬BC÷3¬OA÷zknbF9U0-nXJLN0Ou.png¬WN÷WYS¬AF÷Wyspy Owcze¬JB÷QXTIyShT¬WV÷wyspy-owcze¬GRB÷0¬AH÷0¬BB÷0¬BD÷0¬OB÷vkHBdMjC-WGHZvYk1.png¬AW÷1¬~AA÷8Yum4JXh¬AD÷1617216300¬ADE÷1617216300¬AB÷3¬CR÷3¬AC÷3¬CX÷Ukraina¬RW÷0¬AX÷1¬AO÷1617222941¬BX÷-1¬WQ÷¬WM÷UKR¬AE÷Ukraina¬JA÷IBOxs8CI¬WU÷ukraina¬AS÷0¬AZ÷0¬GRA÷0¬AG÷1¬BA÷1¬BC÷0¬OA÷lfV8BSTH-KQuysO8d.png¬WN÷KAZ¬AF÷Kazachstan¬JB÷fyn6Puso¬WV÷kazachstan¬AS÷0¬AZ÷0¬GRB÷0¬AH÷1¬BB÷0¬BD÷1¬OB÷IP9L5RTH-z1nggU9I.png¬AW÷1¬~AA÷WhMfKG50¬AD÷1617206400¬ADE÷1617206400¬AB÷3¬CR÷3¬AC÷3¬CX÷Armenia¬RW÷0¬AX÷1¬AO÷1617213067¬BX÷-1¬WQ÷¬WM÷ARM¬AE÷Armenia¬JA÷jRgh6lMm¬WU÷armenia¬AS÷1¬AZ÷1¬GRA÷0¬AG÷3¬BA÷0¬BC÷3¬OA÷4nqjG4jC-regVbYus.png¬WN÷RUM¬AF÷Rumunia¬JB÷4Ucd58yf¬WV÷rumunia¬AK÷1¬GRB÷0¬AH÷2¬BB÷0¬BD÷2¬OB÷hnpLSMQq-vBdFunnQ.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zqESLUQL¬AD÷1617148800¬ADE÷1617148800¬AB÷3¬CR÷3¬AC÷3¬CX÷Bermudy¬RW÷0¬AX÷1¬AO÷1617155577¬BX÷-1¬WQ÷¬WM÷BER¬AE÷Bermudy¬JA÷byuNeolQ¬WU÷bermudy¬AS÷1¬AZ÷1¬GRA÷0¬AG÷5¬BA÷2¬BC÷3¬OA÷OdJjLxQq-QVpQ2Ggq.png¬WN÷ARU¬AF÷Aruba¬JB÷GGRli5ds¬WV÷aruba¬GRB÷0¬AH÷0¬BB÷0¬BD÷0¬OB÷GMiu7pS0-EoY7bctl.png¬AM÷Neutralne boisko.¬~AA÷tId9Ub9g¬AD÷1617147000¬ADE÷1617147000¬AB÷3¬CR÷3¬AC÷3¬CX÷Barbados¬RW÷0¬AX÷1¬AO÷1617153821¬BX÷-1¬WQ÷¬WM÷BAR¬AE÷Barbados¬JA÷KUiQDvR8¬WU÷barbados¬AS÷1¬AZ÷1¬GRA÷0¬AG÷1¬BA÷0¬BC÷1¬OA÷00wvF9R0-Kno8Ms9M.png¬WN÷ANG¬AF÷Anguilla¬JB÷l4dUCbtF¬WV÷anguilla¬GRB÷0¬AH÷0¬BB÷0¬BD÷0¬OB÷YgzWwIA6-Yomx4JIQ.png¬AM÷Neutralne boisko.¬~AA÷0Qap9isG¬AD÷1617145200¬ADE÷1617145200¬AB÷3¬CR÷3¬AC÷3¬CX÷Grenada¬RW÷0¬AX÷1¬AO÷1617152699¬BX÷-1¬WQ÷¬WM÷GRE¬AE÷Grenada¬JA÷bw42WUKE¬WU÷grenada¬AS÷1¬AZ÷1¬GRA÷0¬AG÷1¬BA÷1¬BC÷0¬OA÷GGugiA8k-OMbb7doS.png¬WN÷WYS¬AF÷Wyspy Dziewicze Stanow Zjednoczonych¬JB÷6336VlzL¬WV÷wyspy-dziewicze-stanow-zjednoczonych¬GRB÷0¬AH÷0¬BB÷0¬BD÷0¬OB÷AH7QXAhT-EXGTwqvc.png¬~AA÷n3a2Y7AR¬AD÷1617141600¬ADE÷1617141600¬AB÷3¬CR÷3¬AC÷3¬CX÷Saint Vincent i Grenadyny¬RW÷0¬AX÷1¬AO÷1617148324¬BX÷-1¬WQ÷¬WM÷SVG¬AE÷Saint Vincent i Grenadyny¬JA÷KpW4lOcc¬WU÷saint-vincent-i-grenadyny¬AS÷1¬AZ÷1¬GRA÷0¬AG÷3¬BA÷2¬BC÷1¬OA÷Q15nRdBN-CEs9YHxb.png¬WN÷BRY¬AF÷Brytyjskie Wyspy Dziewicze¬JB÷E7V8mrD3¬WV÷brytyjskie-wyspy-dziewicze¬GRB÷0¬AH÷0¬BB÷0¬BD÷0¬OB÷MVWqrsme-UaVFdyB0.png¬AM÷Neutralne boisko.¬~AA÷8hGjsxga¬AD÷1617138000¬ADE÷1617138000¬AB÷3¬CR÷3¬AC÷3¬CX÷Belize¬RW÷0¬AX÷1¬AO÷1617144861¬BX÷-1¬WQ÷¬WM÷BEL¬AE÷Belize¬JA÷vBdAM89t¬WU÷belize¬AS÷1¬AZ÷1¬GRA÷0¬AG÷5¬BA÷1¬BC÷4¬OA÷Y1TP2zUH-OMbb7doS.png¬WN÷TUR¬AF÷Turks i Caicos¬JB÷YXeELSOn¬WV÷turks-i-caicos¬GRB÷0¬AH÷0¬BB÷0¬BD÷0¬OB÷pOABuYT0-KIcmBzQg.png¬AM÷Neutralne boisko.¬~AA÷rBUYgFx5¬AD÷1617130800¬ADE÷1617130800¬AB÷3¬CR÷3¬AC÷3¬CX÷Guyana¬RW÷0¬AX÷1¬AO÷1617137928¬BX÷-1¬WQ÷¬WM÷GUY¬AE÷Guyana¬JA÷bkxVoPxh¬WU÷guyana¬AS÷1¬AZ÷1¬GRA÷0¬AG÷4¬BA÷1¬BC÷3¬OA÷zJPtfJne-K8Wjwz4E.png¬WN÷BAH¬AF÷Bahamy¬JB÷hCyZpqhb¬WV÷bahamy¬GRB÷0¬AH÷0¬BB÷0¬BD÷0¬OB÷67e5XcSq-tC8HUbuG.png¬AM÷Neutralne boisko.¬~ZA÷EUROPA: Mistrzostwa swiata - Kwalifikacje¬ZEE÷lvUBR5F8¬ZB÷6¬ZY÷Europa¬ZC÷p86sdKhE¬ZD÷t¬ZE÷fRgR6gtF¬ZF÷0¬ZO÷0¬ZG÷1¬ZH÷6_lvUBR5F8¬ZJ÷2¬ZL÷/pilka-nozna/europa/mistrzostwa-swiata/¬OAJ÷hjGIig9j-0EdkoDVL.png¬ZX÷00Europa 006Europa0000000100001000Mistrzostwa 018swiata000¬ZCC÷0¬ZAF÷Europa¬~AA÷OrBpDEGN¬AD÷1617129900¬ADE÷1617129900¬AB÷3¬CR÷3¬AC÷3¬CX÷Belgia¬RW÷0¬AX÷1¬AO÷1617136289¬BX÷-1¬WQ÷¬WM÷BEL¬AE÷Belgia¬JA÷vu8f4yAq¬WU÷belgia¬AS÷1¬AZ÷1¬GRA÷0¬AG÷8¬BA÷4¬BC÷4¬OA÷AqUnTDAN-0xiwcCAg.png¬WN÷BIA¬AF÷Bialorus¬JB÷hrCb3ePk¬WV÷bialorus¬GRB÷0¬AH÷0¬BB÷0¬BD÷0¬OB÷OAA58Z76-EiochlPO.png¬AW÷1¬~AA÷OSfYWvXF¬AD÷1617129900¬ADE÷1617129900¬AB÷3¬CR÷3¬AC÷3¬CX÷Chorwacja¬RW÷0¬AX÷1¬AO÷1617136503¬BX÷-1¬WQ÷¬WM÷CHO¬AE÷Chorwacja¬JA÷zsv0kP6p¬WU÷chorwacja¬AS÷1¬AZ÷1¬GRA÷0¬AG÷3¬BA÷0¬BC÷3¬OA÷GAQDu7jC-dAmkfAfC.png¬WN÷MAL¬AF÷Malta¬JB÷EXx4lqMj¬WV÷malta¬GRB÷0¬AH÷0¬BB÷0¬BD÷0¬OB÷SvggMCRq-IJloeju6.png¬AW÷1¬~AA÷WYVfJL2G¬AD÷1617129900¬ADE÷1617129900¬AB÷3¬CR÷3¬AC÷3¬CX÷Czarnogora¬RW÷0¬AX÷1¬AO÷1617136641¬BX÷-1¬WQ÷¬WM÷CZA¬AE÷Czarnogora¬JA÷r7R14bGJ¬WU÷czarnogora¬GRA÷0¬AG÷0¬BA÷0¬BC÷0¬OA÷bR9WAWU0-2ip9XXcs.png¬WN÷NOR¬AF÷Norwegia¬JB÷McQ53IVP¬WV÷norwegia¬AS÷2¬AZ÷2¬GRB÷0¬AH÷1¬BB÷1¬BD÷0¬OB÷GnMVKSme-jeJABBPn.png¬AW÷1¬~AA÷v5E4bKQj¬AD÷1617129900¬ADE÷1617129900¬AB÷3¬CR÷3¬AC÷3¬CX÷Gibraltar¬RW÷0¬AX÷1¬AO÷1617136826¬BX÷-1¬WQ÷¬WM÷GIB¬AE÷Gibraltar¬JA÷YgqMiLWD¬WU÷gibraltar¬GRA÷0¬AG÷0¬BA÷0¬BC÷0¬OA÷4ESU9TCN-n1ohsmhU.png¬WN÷NED¬AF÷Holandia¬JB÷CprQjunK¬WV÷holandia¬AS÷2¬AZ÷2¬GRB÷0¬AH÷7¬BB÷1¬BD÷6¬OB÷MkxaoTAN-xCLNsz6r.png¬AW÷1¬~AA÷WSx4og4a¬AD÷1617129900¬ADE÷1617129900¬AB÷3¬CR÷3¬AC÷3¬CX÷Luksemburg¬RW÷0¬AX÷1¬AO÷1617136606¬BX÷-1¬WQ÷¬WM÷LUK¬AE÷Luksemburg¬JA÷6eVJoHuc¬WU÷luksemburg¬AJ÷1¬GRA÷0¬AG÷1¬BA÷1¬BC÷0¬OA÷UZy7sOlC-AeYvHX1P.png¬WN÷POR¬AF÷Portugalia¬JB÷KbZNpye3¬WV÷portugalia¬AS÷2¬AZ÷2¬GRB÷0¬AH÷3¬BB÷1¬BD÷2¬OB÷Grhsr8gT-rgbgkn1G.png¬AW÷1¬~AA÷t4kwWbnM¬AD÷1617129900¬ADE÷1617129900¬AB÷3¬CR÷3¬AC÷3¬CX÷Slowacja¬RW÷0¬AX÷1¬QQ÷https://livesportradio2.eu/global/repol2/playlist.m3u8¬AO÷1617136788¬BX÷-1¬WQ÷¬WM÷SVK¬AE÷Slowacja¬JA÷2mWoDSbi¬WU÷slowacja¬AS÷1¬AZ÷1¬GRA÷0¬AG÷2¬BA÷1¬BC÷1¬OA÷YDkAzm8k-fJEtvjYe.png¬WN÷ROS¬AF÷Rosja¬JB÷tvVkCnEc¬WV÷rosja¬GRB÷0¬AH÷1¬BB÷0¬BD÷1¬OB÷tS8Ur8S0-0xiwcCAg.png¬AW÷1¬~AA÷UZfMosso¬AD÷1617129900¬ADE÷1617129900¬AB÷3¬CR÷3¬AC÷3¬CX÷Turcja¬RW÷0¬AX÷1¬AO÷1617136677¬BX÷-1¬WQ÷¬WM÷TUR¬AE÷Turcja¬JA÷buXauisi¬WU÷turcja¬AS÷0¬AZ÷0¬GRA÷0¬AG÷3¬BA÷2¬BC÷1¬OA÷OIr3e18k-z1nggU9I.png¬WN÷LOT¬AF÷lotwa¬JB÷xWV3vBdc¬WV÷lotwa¬AS÷0¬AZ÷0¬GRB÷0¬AH÷3¬BB÷1¬BD÷2¬OB÷zqwAJ4me-IJloeju6.png¬AW÷1¬~AA÷rTiH7hvo¬AD÷1617129900¬ADE÷1617129900¬AB÷3¬CR÷3¬AC÷3¬CX÷Walia¬RW÷0¬AX÷1¬QQ÷https://livesportradio2.eu/global/repol1/playlist.m3u8¬AO÷1617136498¬BX÷-1¬WQ÷¬WM÷WAL¬AE÷Walia¬JA÷h2blQIW2¬WU÷walia¬AS÷1¬AZ÷1¬AJ÷1¬GRA÷0¬AG÷1¬BA÷0¬BC÷1¬OA÷nwklexDN-0rbsxEkQ.png¬WN÷CZE¬AF÷Czechy¬JB÷WhchPxn9¬WV÷czechy¬AK÷1¬GRB÷0¬AH÷0¬BB÷0¬BD÷0¬OB÷GAWR2Tme-hhHBsTYA.png¬AW÷1¬~ZA÷AZJA: Mistrzostwa swiata - Kwalifikacje - druga runda¬ZEE÷lvUBR5F8¬ZB÷5¬ZY÷Azja¬ZC÷EZ6IYxWf¬ZD÷t¬ZE÷fRgR6gtF¬ZF÷0¬ZO÷0¬ZG÷1¬ZH÷5_lvUBR5F8¬ZJ÷30¬ZL÷/pilka-nozna/azja/mistrzostwa-swiata/¬OAJ÷hjGIig9j-0EdkoDVL.png¬ZX÷00Azja 004......0000000100001000Mistrzostwa 032 runda000¬ZCC÷0¬ZAF÷Azja¬~AA÷CCJW5i9f¬AD÷1617125400¬ADE÷1617125400¬AB÷3¬CR÷3¬AC÷3¬CX÷Arabia Saudyjska¬ER÷Kolejka 9¬RW÷0¬AX÷1¬AO÷1617132186¬BX÷-1¬WQ÷¬WM÷ARA¬AE÷Arabia Saudyjska¬JA÷SzhlhICq¬WU÷arabia-saudyjska¬AS÷1¬AZ÷1¬GRA÷0¬AG÷5¬BA÷2¬BC÷3¬OA÷xIdEGDme-6u1j9IGF.png¬WN÷PAL¬AF÷Palestyna¬JB÷6RjhixSk¬WV÷palestyna¬GRB÷0¬AH÷0¬BB÷0¬BD÷0¬OB÷tOZ9KJoe-fDB0B23H.png¬AW÷1¬~ZA÷EUROPA: Mistrzostwa swiata - Kwalifikacje¬ZEE÷lvUBR5F8¬ZB÷6¬ZY÷Europa¬ZC÷p86sdKhE¬ZD÷t¬ZE÷fRgR6gtF¬ZF÷0¬ZO÷0¬ZG÷1¬ZH÷6_lvUBR5F8¬ZJ÷2¬ZL÷/pilka-nozna/europa/mistrzostwa-swiata/¬OAJ÷hjGIig9j-0EdkoDVL.png¬ZX÷00Europa 006Europa0000000100001000Mistrzostwa 018swiata000¬ZCC÷0¬ZAF÷Europa¬~AA÷bsgpROIp¬AD÷1617120000¬ADE÷1617120000¬AB÷3¬CR÷3¬AC÷3¬CX÷Azerbejdżan¬RW÷0¬AX÷1¬AO÷1617126760¬BX÷-1¬WQ÷¬WM÷AZE¬AE÷Azerbejdżan¬JA÷4YLDziXe¬WU÷azerbejdzan¬GRA÷0¬AG÷1¬BA÷0¬BC÷1¬OA÷pEWgx7gT-z5t2DcR4.png¬WN÷SER¬AF÷Serbia¬JB÷rPKHZAn2¬WV÷serbia¬AS÷2¬AZ÷2¬GRB÷0¬AH÷2¬BB÷1¬BD÷1¬OB÷baTl1oT0-r10ZwzLD.png¬AW÷1¬~AA÷rDiTNeBa¬AD÷1617120000¬ADE÷1617120000¬AB÷3¬CR÷3¬AC÷3¬CX÷Cypr¬RW÷0¬AX÷1¬AO÷1617126768¬BX÷-1¬WQ÷¬WM÷CYP¬AE÷Cypr¬JA÷AcscTa6n¬WU÷cypr¬AS÷1¬AZ÷1¬GRA÷0¬AG÷1¬BA÷1¬BC÷0¬OA÷6oULy08k-6VakjSoA.png¬WN÷SLO¬AF÷Slowenia¬JB÷llt1SJLh¬WV÷slowenia¬GRB÷0¬AH÷0¬BB÷0¬BD÷0¬OB÷lhjholPq-riBTkKZi.png¬AW÷1¬~ZA÷AZJA: Mistrzostwa swiata - Kwalifikacje - druga runda¬ZEE÷lvUBR5F8¬ZB÷5¬ZY÷Azja¬ZC÷EZ6IYxWf¬ZD÷t¬ZE÷fRgR6gtF¬ZF÷0¬ZO÷0¬ZG÷1¬ZH÷5_lvUBR5F8¬ZJ÷30¬ZL÷/pilka-nozna/azja/mistrzostwa-swiata/¬OAJ÷hjGIig9j-0EdkoDVL.png¬ZX÷00Azja 004......0000000100001000Mistrzostwa 032 runda000¬ZCC÷0¬ZAF÷Azja¬~AA÷fcSkyz5d¬AD÷1617100200¬ADE÷1617100200¬AB÷3¬CR÷3¬AC÷3¬CX÷Mongolia¬ER÷Kolejka 8¬RW÷0¬AX÷1¬AO÷1617106813¬BX÷-1¬WQ÷¬WM÷MON¬AE÷Mongolia¬JA÷Qsxg2Hhs¬WU÷mongolia¬GRA÷0¬AG÷0¬BA÷0¬BC÷0¬OA÷CEUjlO5k-OUvyNht3.png¬WN÷JAP¬AF÷Japonia¬JB÷4Yzc1y8m¬WV÷japonia¬AS÷2¬AZ÷2¬GRB÷0¬AH÷14¬BB÷5¬BD÷9¬OB÷Y7SDT7T0-KOA2rfqm.png¬AW÷1¬~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hKONMABF¬AD÷1617055200¬ADE÷1617055200¬AB÷3¬CR÷3¬AC÷3¬CX÷Kajmany¬RW÷0¬AX÷1¬AO÷1617062103¬BX÷-1¬WQ÷¬WM÷KAJ¬AE÷Kajmany¬JA÷hvhyYsdJ¬WU÷kajmany¬GRA÷0¬AG÷0¬BA÷0¬BC÷0¬OA÷Ey58aZiT-rDrY0fOe.png¬WN÷KAN¬AF÷Kanada¬JB÷KptJdRYJ¬WV÷kanada¬AS÷2¬AZ÷2¬GRB÷0¬AH÷11¬BB÷6¬BD÷5¬OB÷bymI0wAN-vFvHl0hF.png¬AM÷Neutralne boisko.¬~AA÷6kosAXR9¬AD÷1616968800¬ADE÷1616968800¬AB÷3¬CR÷3¬AC÷3¬CX÷Montserrat¬RW÷0¬AX÷1¬AO÷1616975395¬BX÷-1¬WQ÷¬WM÷MON¬AE÷Montserrat¬JA÷6qHG8RS7¬WU÷montserrat¬AS÷0¬AZ÷0¬GRA÷0¬AG÷1¬BA÷0¬BC÷1¬OA÷CxVKvtB6-QXRRgZfJ.png¬WN÷SAL¬AF÷Salwador¬JB÷Kn5bXA58¬WV÷salwador¬AS÷0¬AZ÷0¬GRB÷0¬AH÷1¬BB÷1¬BD÷0¬OB÷tj7Z4AUH-nwwPUZyN.png¬AM÷Neutralne boisko.¬~AA÷ht0bZmeL¬AD÷1616965200¬ADE÷1616965200¬AB÷3¬CR÷3¬AC÷3¬CX÷Kuba¬RW÷0¬AX÷1¬AO÷1616972371¬BX÷-1¬WQ÷¬WM÷KUB¬AE÷Kuba¬JA÷hvvJQK5j¬WU÷kuba¬GRA÷0¬AG÷1¬BA÷1¬BC÷0¬OA÷Mm7oWagT-vLwnmmkq.png¬WN÷CUR¬AF÷Curacao¬JB÷6sS0k4ri¬WV÷curacao¬AS÷2¬AZ÷2¬GRB÷0¬AH÷2¬BB÷2¬BD÷0¬OB÷KSAOfD7k-KEFzInam.png¬AM÷Neutralne boisko.¬~AA÷0nuUfeNb¬AD÷1616965200¬ADE÷1616965200¬AB÷3¬CR÷3¬AC÷3¬CX÷Portoryko¬RW÷0¬AX÷1¬AO÷1616971927¬BX÷-1¬WQ÷¬WM÷POR¬AE÷Portoryko¬JA÷YBpqOLpo¬WU÷portoryko¬AS÷0¬AZ÷0¬GRA÷0¬AG÷1¬BA÷0¬BC÷1¬OA÷OrlqDWkC-ddxPnvNR.png¬WN÷TRI¬AF÷Trinidad i Tobago¬JB÷nFYQn5No¬WV÷trinidad-i-tobago¬AS÷0¬AZ÷0¬GRB÷0¬AH÷1¬BB÷0¬BD÷1¬OB÷js87IUoe-QVpQ2Ggq.png¬~AA÷Ot24Vvfm¬AD÷1616961600¬ADE÷1616961600¬AB÷3¬CR÷3¬AC÷3¬CX÷Dominika¬RW÷0¬AX÷1¬AO÷1616968494¬BX÷-1¬WQ÷¬WM÷DOM¬AE÷Dominika¬JA÷Sz5vjyZ1¬WU÷dominika¬GRA÷0¬AG÷1¬BA÷0¬BC÷1¬OA÷0jSQT1le-xdDrGQTa.png¬WN÷PAN¬AF÷Panama¬JB÷tvgMEKB2¬WV÷panama¬AS÷2¬AZ÷2¬GRB÷0¬AH÷2¬BB÷1¬BD÷1¬OB÷WYjftaA6-fiAiGzNT.png¬AM÷Neutralne boisko.¬~ZA÷EUROPA: Mistrzostwa swiata - Kwalifikacje¬ZEE÷lvUBR5F8¬ZB÷6¬ZY÷Europa¬ZC÷p86sdKhE¬ZD÷t¬ZE÷fRgR6gtF¬ZF÷0¬ZO÷0¬ZG÷1¬ZH÷6_lvUBR5F8¬ZJ÷2¬ZL÷/pilka-nozna/europa/mistrzostwa-swiata/¬OAJ÷hjGIig9j-0EdkoDVL.png¬ZX÷00Europa 006Europa0000000100001000Mistrzostwa 018swiata000¬ZCC÷0¬ZAF÷Europa¬~AA÷rNfGehpc¬AD÷1616957100¬ADE÷1616957100¬AB÷3¬CR÷3¬AC÷3¬CX÷Austria¬RW÷0¬AX÷1¬AO÷1616963689¬BX÷-1¬WQ÷¬WM÷AUS¬AE÷Austria¬JA÷MLEatjvb¬WU÷austria¬AS÷1¬AZ÷1¬GRA÷0¬AG÷3¬BA÷3¬BC÷0¬OA÷hO1wW196-M3Pw2VqT.png¬WN÷WYS¬AF÷Wyspy Owcze¬JB÷0CD3uAg4¬WV÷wyspy-owcze¬GRB÷0¬AH÷1¬BB÷1¬BD÷0¬OB÷vkHBdMjC-WGHZvYk1.png¬AW÷1¬~AA÷lQ0TAUl8¬AD÷1616957100¬ADE÷1616957100¬AB÷3¬CR÷3¬AC÷3¬CX÷Bulgaria¬RW÷0¬AX÷1¬QQ÷https://livesportradio2.eu/global/repol1/playlist.m3u8¬AO÷1616963820¬BX÷-1¬WQ÷¬WM÷BUL¬AE÷Bulgaria¬JA÷6ieWQeMK¬WU÷bulgaria¬GRA÷0¬AG÷0¬BA÷0¬BC÷0¬OA÷jeBmPQ76-z3ZenGcR.png¬WN÷WLO¬AF÷Wlochy¬JB÷KfazQFyR¬WV÷wlochy¬AS÷2¬AZ÷2¬GRB÷0¬AH÷2¬BB÷1¬BD÷1¬OB÷fyLyobWH-xn0XQ6xB.png¬AW÷1¬~AA÷hKSnnuD0¬AD÷1616957100¬ADE÷1616957100¬AB÷3¬CR÷3¬AC÷3¬CX÷Izrael¬RW÷0¬AX÷1¬AO÷1616963761¬BX÷-1¬WQ÷¬WM÷IZR¬AE÷Izrael¬JA÷lU9Wayyl¬WU÷izrael¬AS÷0¬AZ÷0¬GRA÷0¬AG÷1¬BA÷1¬BC÷0¬OA÷tSADHlU0-hxRcpZQm.png¬WN÷SZK¬AF÷Szkocja¬JB÷2XDzaejf¬WV÷szkocja¬AS÷0¬AZ÷0¬GRB÷0¬AH÷1¬BB÷0¬BD÷1¬OB÷zknbF9U0-nXJLN0Ou.png¬AW÷1¬~AA÷tlPbxArq¬AD÷1616957100¬ADE÷1616957100¬AB÷3¬CR÷3¬AC÷3¬CX÷Kosowo¬RW÷0¬AX÷1¬AO÷1616963778¬BX÷-1¬WQ÷¬WM÷KOS¬AE÷Kosowo¬JA÷8tax0SH4¬WU÷kosovo¬AJ÷1¬GRA÷0¬AG÷0¬BA÷0¬BC÷0¬OA÷zBQuzJmC-4SOwT4OO.png¬WN÷SZW¬AF÷Szwecja¬JB÷nXctanXA¬WV÷szwecja¬AS÷2¬AZ÷2¬GRB÷0¬AH÷3¬BB÷2¬BD÷1¬OB÷rXAnIK96-C4K6CiAt.png¬AW÷1¬~AA÷xW0L5Hj7¬AD÷1616957100¬ADE÷1616957100¬AB÷3¬CR÷3¬AC÷3¬CX÷Macedonia Polnocna¬RW÷0¬AX÷1¬AO÷1616963651¬BX÷-1¬WQ÷¬WM÷MKD¬AE÷Macedonia Polnocna¬JA÷pAKmwjh1¬WU÷macedonia-polnocna¬AS÷1¬AZ÷1¬GRA÷0¬AG÷5¬BA÷1¬BC÷4¬OA÷EsKDoG6k-vTksdWPa.png¬WN÷LIE¬AF÷Liechtenstein¬JB÷O0JixA77¬WV÷liechtenstein¬GRB÷0¬AH÷0¬BB÷0¬BD÷0¬OB÷d63HwiXH-WSP1qgtf.png¬AW÷1¬~AA÷GtvayFua¬AD÷1616957100¬ADE÷1616957100¬AB÷3¬CR÷3¬AC÷3¬CX÷Polska¬RW÷0¬AX÷1¬QQ÷https://livesportradio2.eu/global/refootball-23/playlist.m3u8¬AO÷1616963803¬BX÷-1¬WQ÷¬WM÷POL¬AE÷Polska¬JA÷OvK9fx5o¬WU÷polska¬AS÷1¬AZ÷1¬GRA÷0¬AG÷3¬BA÷1¬BC÷2¬OA÷hKm3dvB6-YZGiVQ9p.png¬WN÷AND¬AF÷Andora¬JB÷2VIDgdKi¬WV÷andora¬GRB÷0¬AH÷0¬BB÷0¬BD÷0¬OB÷dzBfrG96-4O8a4fIJ.png¬AW÷1¬~AA÷jZ4P4y6D¬AD÷1616957100¬ADE÷1616957100¬AB÷3¬CR÷3¬AC÷3¬CX÷Rumunia¬RW÷0¬AX÷1¬QQ÷https://livesportradio2.eu/global/repol2/playlist.m3u8¬AO÷1616963773¬BX÷-1¬WQ÷¬WM÷RUM¬AE÷Rumunia¬JA÷j77Z0gp8¬WU÷rumunia¬GRA÷0¬AG÷0¬BA÷0¬BC÷0¬OA÷hnpLSMQq-vBdFunnQ.png¬WN÷NIE¬AF÷Niemcy¬JB÷Uc6w0DaE¬WV÷niemcy¬AS÷2¬AZ÷2¬GRB÷0¬AH÷1¬BB÷1¬BD÷0¬OB÷0SofTgVH-M3Pw2VqT.png¬AW÷1¬~AA÷ANRJ1Bg4¬AD÷1616957100¬ADE÷1616957100¬AB÷3¬CR÷3¬AC÷3¬CX÷San Marino¬RW÷0¬AX÷1¬AO÷1616963630¬BX÷-1¬WQ÷¬WM÷MAR¬AE÷San Marino¬JA÷ht558JVC¬WU÷san-marino¬GRA÷0¬AG÷0¬BA÷0¬BC÷0¬OA÷pYnWLPVH-EZJRtfLl.png¬WN÷WEG¬AF÷Węgry¬JB÷6q997woJ¬WV÷wegry¬AS÷2¬AZ÷2¬GRB÷0¬AH÷3¬BB÷1¬BD÷2¬OB÷QiW42QiT-AeYvHX1P.png¬AW÷1¬~AA÷Kh3yjTCr¬AD÷1616957100¬ADE÷1616957100¬AB÷3¬CR÷3¬AC÷3¬CX÷Szwajcaria¬RW÷0¬AX÷1¬AO÷1616964758¬BX÷-1¬WQ÷¬WM÷SZW¬AE÷Szwajcaria¬JA÷ATciEIxF¬WU÷szwajcaria¬AS÷1¬AZ÷1¬GRA÷0¬AG÷1¬BA÷1¬BC÷0¬OA÷buRKTH76-GhBc0e2l.png¬WN÷LIT¬AF÷Litwa¬JB÷lKdeDxhL¬WV÷litwa¬GRB÷0¬AH÷0¬BB÷0¬BD÷0¬OB÷4AmYzqgT-WSP1qgtf.png¬AW÷1¬~AA÷nJiv6u3t¬AD÷1616957100¬ADE÷1616957100¬AB÷3¬CR÷3¬AC÷3¬CX÷Ukraina¬RW÷0¬AX÷1¬AO÷1616963938¬BX÷-1¬WQ÷¬WM÷UKR¬AE÷Ukraina¬JA÷xYMMpjDg¬WU÷ukraina¬AS÷0¬AZ÷0¬AJ÷1¬GRA÷0¬AG÷1¬BA÷0¬BC÷1¬OA÷lfV8BSTH-KQuysO8d.png¬WN÷FIN¬AF÷Finlandia¬JB÷GOLQqASa¬WV÷finlandia¬AS÷0¬AZ÷0¬GRB÷0¬AH÷1¬BB÷0¬BD÷1¬OB÷pQr96JlC-S0MDtiQC.png¬AW÷1¬~AA÷fXbYkEfh¬AD÷1616947200¬ADE÷1616947200¬AB÷3¬CR÷3¬AC÷3¬CX÷Albania¬RW÷0¬AX÷1¬AO÷1616953772¬BX÷-1¬WQ÷¬WM÷ALB¬AE÷Albania¬JA÷Me7D1BIS¬WU÷albania¬GRA÷0¬AG÷0¬BA÷0¬BC÷0¬OA÷QZdWCC76-rgbgkn1G.png¬WN÷ANG¬AF÷Anglia¬JB÷O4gucVQq¬WV÷</t>
  </si>
  <si>
    <t>Warunki Zakladu Bez ryzyka opisano w Regulaminie oraz Oficjalnym Komunikacie, dostepnym na www.efortuna.pl. FORTUNA to legalny bukmacher. Gra u nielegalnych firm jest zabroniona. Hazard wiaze sie z ryzykiem.</t>
  </si>
  <si>
    <t>SA÷1¬~ZA÷sWIAT: Mecze towarzyskie¬ZEE÷f1GbGBCd¬ZB÷8¬ZY÷swiat¬ZC÷2eYcJT8o¬ZD÷p¬ZE÷0¬ZF÷0¬ZH÷8_f1GbGBCd¬ZJ÷2¬ZL÷/pilka-nozna/swiat/mecze-towarzyskie/¬OAJ÷2HkRXaSp-AgPj7Cx2.png¬ZX÷00swiat 005......0060000000001000Mecze towarz017zyskie000¬ZCC÷0¬ZAF÷swiat¬~AA÷zk9eLfE0¬AD÷1623008700¬ADE÷1623008700¬AB÷3¬CR÷3¬AC÷3¬CX÷Algieria¬RW÷0¬AX÷1¬AO÷1623015920¬BX÷-1¬WQ÷¬WM÷ALG¬AE÷Algieria¬JA÷MZZ0BtOl¬WU÷algieria¬AS÷1¬AZ÷1¬GRA÷0¬AG÷1¬BA÷0¬BC÷1¬OA÷A9ccQtU0-EJLbtx0e.png¬WN÷MAL¬AF÷Mali¬JB÷0QY4A0we¬WV÷mali¬GRB÷0¬AH÷0¬BB÷0¬BD÷0¬OB÷txCAqWjC-M39uS3d6.png¬AW÷1¬~AA÷6ibMRmO5¬AD÷1623005100¬ADE÷1623005100¬AB÷3¬CR÷3¬AC÷3¬CX÷Belgia¬RW÷0¬AX÷1¬QQ÷https://livesportradio2.eu/global/repol1/playlist.m3u8¬AO÷1623011827¬BX÷-1¬WQ÷¬WM÷BEL¬AE÷Belgia¬JA÷CveDc3nl¬WU÷belgia¬AS÷1¬AZ÷1¬GRA÷0¬AG÷1¬BA÷1¬BC÷0¬OA÷AqUnTDAN-0xiwcCAg.png¬WN÷CHO¬AF÷Chorwacja¬JB÷61fHdN1f¬WV÷chorwacja¬GRB÷0¬AH÷0¬BB÷0¬BD÷0¬OB÷GAQDu7jC-dAmkfAfC.png¬AW÷1¬~AA÷IwpURLOP¬AD÷1622998800¬ADE÷1622998800¬AB÷3¬CR÷3¬AC÷3¬CX÷Norwegia¬RW÷0¬AX÷1¬AO÷1623005484¬BX÷-1¬WQ÷¬WM÷NOR¬AE÷Norwegia¬JA÷QBShSqgR¬WU÷norwegia¬GRA÷0¬AG÷1¬BA÷0¬BC÷1¬OA÷GnMVKSme-jeJABBPn.png¬WN÷GRE¬AF÷Grecja¬JB÷riFKN31r¬WV÷grecja¬AS÷2¬AZ÷2¬GRB÷0¬AH÷2¬BB÷2¬BD÷0¬OB÷KGte0qU0-fRIFgA6o.png¬AM÷Neutralne boisko.¬AW÷1¬~AA÷fJuP6K7C¬AD÷1622995200¬ADE÷1622995200¬AB÷3¬CR÷3¬AC÷3¬CX÷Anglia¬RW÷0¬AX÷1¬QQ÷https://livesportradio2.eu/global/repol1/playlist.m3u8¬AO÷1623001886¬BX÷-1¬WQ÷¬WM÷ANG¬AE÷Anglia¬JA÷8frmsiMf¬WU÷anglia¬AS÷1¬AZ÷1¬GRA÷0¬AG÷1¬BA÷0¬BC÷1¬OA÷lfoVvLPq-z3ZenGcR.png¬WN÷RUM¬AF÷Rumunia¬JB÷nositBy1¬WV÷rumunia¬GRB÷0¬AH÷0¬BB÷0¬BD÷0¬OB÷hnpLSMQq-vBdFunnQ.png¬AW÷1¬~AA÷jBC78GJm¬AD÷1622995200¬ADE÷1622995200¬AB÷3¬CR÷3¬AC÷3¬CX÷Dania¬RW÷0¬AX÷1¬QQ÷https://livesportradio2.eu/global/repol2/playlist.m3u8¬AO÷1623001919¬BX÷-1¬WQ÷¬WM÷DAN¬AE÷Dania¬JA÷ABQlNqKI¬WU÷dania¬AS÷1¬AZ÷1¬GRA÷0¬AG÷2¬BA÷1¬BC÷1¬OA÷Kr5J1L96-lAggyZaO.png¬WN÷BOS¬AF÷Bosnia i Hercegowina¬JB÷OEUhM3ZO¬WV÷bosnia-hercegowina¬GRB÷0¬AH÷0¬BB÷0¬BD÷0¬OB÷fgkmOTPq-EiochlPO.png¬AW÷1¬~AA÷lSZucfZ9¬AD÷1622995200¬ADE÷1622995200¬AB÷3¬CR÷3¬AC÷3¬CX÷Holandia¬RW÷0¬AX÷1¬AO÷1623001905¬BX÷-1¬WQ÷¬WM÷NED¬AE÷Holandia¬JA÷SImCqd8d¬WU÷holandia¬AS÷1¬AZ÷1¬GRA÷0¬AG÷3¬BA÷1¬BC÷2¬OA÷MkxaoTAN-xCLNsz6r.png¬WN÷GRU¬AF÷Gruzja¬JB÷tMyf8uoc¬WV÷gruzja¬GRB÷0¬AH÷0¬BB÷0¬BD÷0¬OB÷2XcS3AVH-vTksdWPa.png¬AW÷1¬~AA÷YR5DIASc¬AD÷1622995200¬ADE÷1622995200¬AB÷3¬CR÷3¬AC÷3¬CX÷Luksemburg¬RW÷0¬AX÷1¬AO÷1623002018¬BX÷-1¬WQ÷¬WM÷LUK¬AE÷Luksemburg¬JA÷SCrbvvIL¬WU÷luksemburg¬AJ÷1¬GRA÷0¬AG÷0¬BA÷0¬BC÷0¬OA÷UZy7sOlC-AeYvHX1P.png¬WN÷SZK¬AF÷Szkocja¬JB÷63s2wbXR¬WV÷szkocja¬AS÷2¬AZ÷2¬GRB÷0¬AH÷1¬BB÷1¬BD÷0¬OB÷zknbF9U0-nXJLN0Ou.png¬AW÷1¬~AA÷r9k1HOcc¬AD÷1622995200¬ADE÷1622995200¬AB÷3¬CR÷3¬AC÷3¬CX÷Moldawia¬RW÷0¬AX÷1¬AO÷1623001881¬BX÷-1¬WQ÷¬WM÷MOL¬AE÷Moldawia¬JA÷bFqUzeVo¬WU÷moldawia¬AS÷1¬AZ÷1¬GRA÷0¬AG÷1¬BA÷1¬BC÷0¬OA÷25NjMD6k-S0MDtiQC.png¬WN÷AZE¬AF÷Azerbejdzan¬JB÷x6rYZEph¬WV÷azerbejdzan¬GRB÷0¬AH÷0¬BB÷0¬BD÷0¬OB÷pEWgx7gT-z5t2DcR4.png¬AW÷1¬~AA÷IgGRHZL6¬AD÷1622995200¬ADE÷1622995200¬AB÷3¬CR÷3¬AC÷3¬CX÷San Marino¬RW÷0¬AX÷1¬AO÷1623001853¬BX÷-1¬WQ÷¬WM÷MAR¬AE÷San Marino¬JA÷8MlmFH0g¬WU÷san-marino¬GRA÷0¬AG÷0¬BA÷0¬BC÷0¬OA÷pYnWLPVH-EZJRtfLl.png¬WN÷WLO¬AF÷Wlochy U20¬JB÷nDmiEyGa¬WV÷wlochy¬AS÷2¬AZ÷2¬GRB÷0¬AH÷1¬BB÷0¬BD÷1¬OB÷Yq0j7Qne-6FaxrY8P.png¬~AA÷hrFp8m6S¬AD÷1622995200¬ADE÷1622995200¬AB÷3¬CR÷3¬AC÷3¬CX÷Serbia U21¬RW÷0¬AX÷1¬AO÷1623001938¬BX÷-1¬WQ÷¬WM÷SER¬AE÷Serbia U21¬JA÷GWkdmc8m¬WU÷serbia¬AS÷0¬AZ÷0¬GRA÷0¬AG÷0¬BA÷0¬BC÷0¬OA÷n7dRa1kC-I5sHVBSg.png¬WN÷ROS¬AF÷Rosja U21¬JB÷Agk0nHNg¬WV÷rosja¬AS÷0¬AZ÷0¬GRB÷0¬AH÷0¬BB÷0¬BD÷0¬OB÷nmfcSXTH-llfeLdvE.png¬~AA÷8rRq7w2P¬AD÷1622993400¬ADE÷1622993400¬AB÷3¬CR÷3¬AC÷3¬CX÷Austria¬RW÷0¬AX÷1¬AO÷1623000019¬BX÷-1¬WQ÷¬WM÷AUS¬AE÷Austria¬JA÷xG9W8MdO¬WU÷austria¬AS÷0¬AZ÷0¬GRA÷0¬AG÷0¬BA÷0¬BC÷0¬OA÷hO1wW196-M3Pw2VqT.png¬WN÷SVK¬AF÷Slowacja¬JB÷jJDz8tCU¬WV÷slowacja¬AS÷0¬AZ÷0¬GRB÷0¬AH÷0¬BB÷0¬BD÷0¬OB÷YDkAzm8k-fJEtvjYe.png¬AW÷1¬~AA÷MmEHSBiM¬AD÷1622970000¬ADE÷1622970000¬AB÷3¬CR÷3¬AC÷3¬CX÷Moldawia U19¬RW÷0¬AX÷1¬AO÷1622976540¬BX÷-1¬WQ÷¬WM÷MOL¬AE÷Moldawia U19¬JA÷Ol1ZJ0mE¬WU÷moldawia¬AS÷1¬AZ÷1¬GRA÷0¬AG÷2¬BA÷0¬BC÷2¬OA÷fPZkI3Qq-IXsNRQ4F.png¬WN÷AZE¬AF÷Azerbejdzan U19¬JB÷2u0wJK2K¬WV÷azerbejdzan¬GRB÷0¬AH÷0¬BB÷0¬BD÷0¬OB÷IXcvRpjT-Whu0WqPE.png¬~AA÷pt8Jg1Dn¬AD÷1622970000¬ADE÷1622970000¬AB÷3¬CR÷3¬AC÷3¬CX÷Slowacja U19¬RW÷0¬AX÷1¬AO÷1622976858¬BX÷-1¬WQ÷¬WM÷SVK¬AE÷Slowacja U19¬JA÷pA4N7TKS¬WU÷slowacja¬GRA÷0¬AG÷1¬BA÷1¬BC÷0¬OA÷tShQlL76-Wt1S1gQ2.png¬WN÷CZE¬AF÷Czechy U19¬JB÷nJjk3mTq¬WV÷czechy¬AS÷2¬AZ÷2¬GRB÷0¬AH÷3¬BB÷1¬BD÷2¬OB÷xlq57hQq-88wqPKIq.png¬~AA÷6ZxI1Pxg¬AD÷1622921400¬ADE÷1622921400¬AB÷3¬CR÷3¬AC÷3¬CX÷Tunezja¬RW÷0¬AX÷1¬AO÷1622928283¬BX÷-1¬WQ÷¬WM÷TUN¬AE÷Tunezja¬JA÷lnR38HkQ¬WU÷tunezja¬AS÷1¬AZ÷1¬GRA÷0¬AG÷1¬BA÷1¬BC÷0¬OA÷rZRftulC-lIcSjgYD.png¬WN÷DRC¬AF÷DR Kongo¬JB÷jeDV3ybs¬WV÷dr-kongo¬GRB÷0¬AH÷0¬BB÷0¬BD÷0¬OB÷ILTHkp96-zTMfsIpk.png¬AW÷1¬~AA÷vqkOPG9Q¬AD÷1622919600¬ADE÷1622919600¬AB÷3¬CR÷3¬AC÷3¬CX÷Senegal¬RW÷0¬AX÷1¬AO÷1622927401¬BX÷-1¬WQ÷¬WM÷SEN¬AE÷Senegal¬JA÷zFTyTffA¬WU÷senegal¬AS÷1¬AZ÷1¬GRA÷0¬AG÷3¬BA÷3¬BC÷0¬OA÷xORbTVT0-Y3CxUVQ0.png¬WN÷ZAM¬AF÷Zambia¬JB÷UyTuSE9G¬WV÷zambia¬GRB÷0¬AH÷1¬BB÷0¬BD÷1¬OB÷6BHEhcAN-4MRV3iFG.png¬AW÷1¬~AA÷dOoTiyoH¬AD÷1622918700¬ADE÷1622918700¬AB÷3¬CR÷3¬AC÷3¬CX÷Czarnogora¬RW÷0¬AX÷1¬AO÷1622925273¬BX÷-1¬WQ÷¬WN÷IZR¬AF÷Izrael¬JB÷Kza5umU7¬WV÷izrael¬AS÷2¬AZ÷2¬GRB÷0¬AH÷3¬BB÷0¬BD÷3¬OB÷tSADHlU0-hxRcpZQm.png¬WM÷CZA¬AE÷Czarnogora¬JA÷Ywmm4W68¬WU÷czarnogora¬GRA÷0¬AG÷1¬BA÷0¬BC÷1¬OA÷bR9WAWU0-2ip9XXcs.png¬AW÷1¬~AA÷zed7qKhs¬AD÷1622918700¬ADE÷1622918700¬AB÷3¬CR÷3¬AC÷3¬CX÷Szwecja¬RW÷0¬AX÷1¬AO÷1622925295¬BX÷-1¬WQ÷¬WM÷SZW¬AE÷Szwecja¬JA÷rRwY8LU4¬WU÷szwecja¬AS÷1¬AZ÷1¬GRA÷0¬AG÷3¬BA÷2¬BC÷1¬OA÷rXAnIK96-C4K6CiAt.png¬WN÷ARM¬AF÷Armenia¬JB÷f1sx8upB¬WV÷armenia¬GRB÷0¬AH÷1¬BB÷0¬BD÷1¬OB÷4nqjG4jC-regVbYus.png¬AW÷1¬~AA÷4lReboSo¬AD÷1622916000¬ADE÷1622916000¬AB÷3¬CR÷3¬AC÷3¬CX÷Meksyk U23¬RW÷0¬AX÷1¬AO÷1622922785¬BX÷-1¬WQ÷¬WN÷RUM¬AF÷Rumunia U23¬JB÷UPKNzmFC¬WV÷rumunia¬GRB÷0¬AH÷0¬BB÷0¬BD÷0¬OB÷KvZPciXH-b5d5EqxR.png¬WM÷MEK¬AE÷Meksyk U23¬JA÷8GJRZ6UI¬WU÷meksyk¬AS÷1¬AZ÷1¬GRA÷0¬AG÷1¬BA÷0¬BC÷1¬OA÷dUD8ZjDN-GrGVZmIl.png¬~AA÷lvrS00cS¬AD÷1622912400¬ADE÷1622912400¬AB÷3¬CR÷3¬AC÷3¬CX÷Brazylia U23¬RW÷0¬AX÷0¬BW÷2¬BX÷-1¬WQ÷¬WM÷BRA¬AE÷Brazylia U23¬JA÷GErP03dr¬WU÷brazylia¬GRA÷0¬AG÷1¬BA÷1¬BC÷0¬OA÷tz0rqFjC-lQFVvUJ5.png¬WN÷WYS¬AF÷Wyspy Zielonego Przyladka¬JB÷UHnTaNBl¬WV÷wyspy-zielonego-przyladka¬AS÷2¬AZ÷2¬GRB÷0¬AH÷2¬BB÷1¬BD÷1¬OB÷vRSce5lC-rDQZ2BUM.png¬~AA÷nmiMxvVf¬AD÷1622912400¬ADE÷1622912400¬AB÷3¬CR÷3¬AC÷3¬CX÷Gambia¬RW÷0¬AX÷1¬AO÷1622919640¬BX÷-1¬WQ÷¬WN÷NIG¬AF÷Niger¬JB÷UaX36ppI¬WV÷niger¬GRB÷0¬AH÷0¬BB÷0¬BD÷0¬OB÷Aa2Nk4jC-vgHoBcbG.png¬WM÷GAM¬AE÷Gambia¬JA÷xQW754aO¬WU÷gambia¬AS÷1¬AZ÷1¬GRA÷0¬AG÷2¬BA÷1¬BC÷1¬OA÷E7VhFBlC-W0J6vGU7.png¬~AA÷YmFUynUn¬AD÷1622912400¬ADE÷1622912400¬AB÷3¬CR÷3¬AC÷3¬CX÷Wybrzeze Kosci Sloniowej¬RW÷0¬AX÷1¬AO÷1622919823¬BX÷-1¬WQ÷¬WM÷WYB¬AE÷Wybrzeze Kosci Sloniowej¬JA÷86riLzSC¬WU÷wybrzeze-kosci-sloniowej¬AS÷1¬AZ÷1¬GRA÷0¬AG÷2¬BA÷0¬BC÷2¬OA÷Wvdv4Sle-OxHMxjYK.png¬WN÷BFA¬AF÷Burkina Faso¬JB÷ncseKfsJ¬WV÷burkina-faso¬GRB÷0¬AH÷1¬BB÷1¬BD÷0¬OB÷6FkKkDT0-0zUzFfZ8.png¬AW÷1¬~AA÷vX2aU6D5¬AD÷1622908800¬ADE÷1622908800¬AB÷3¬CR÷3¬AC÷3¬CX÷Dania U21¬RW÷0¬AX÷1¬AO÷1622915601¬BX÷-1¬WQ÷¬WM÷DAN¬AE÷Dania U21¬JA÷r5Oz5QE0¬WU÷dania¬AS÷1¬AZ÷1¬GRA÷0¬AG÷1¬BA÷1¬BC÷0¬OA÷SAL24Tme-S0hczgFU.png¬WN÷IRL¬AF÷Irlandia U21¬JB÷MeNv4pU6¬WV÷irlandia¬GRB÷0¬AH÷0¬BB÷0¬BD÷0¬OB÷KtnelnWH-nmtwSYb6.png¬AM÷Neutralne boisko.¬~AA÷jsXiuz1A¬AD÷1622908800¬ADE÷1622908800¬AB÷3¬CR÷3¬AC÷3¬CX÷Estonia U19¬RW÷0¬AX÷1¬AO÷1622915527¬BX÷-1¬WQ÷¬WM÷EST¬AE÷Estonia U19¬JA÷fJvIpmE2¬WU÷estonia¬GRA÷0¬AG÷2¬BA÷1¬BC÷1¬OA÷275eyDUH-K42PSS7b.png¬WN÷LIT¬AF÷Litwa U19¬JB÷h4cLq7T8¬WV÷litwa¬AS÷2¬AZ÷2¬GRB÷0¬AH÷3¬BB÷3¬BD÷0¬OB÷SKrW6rjC-pvUT1SMP.png¬~AA÷IF9ul0pQ¬AD÷1622908800¬ADE÷1622908800¬AB÷3¬CR÷3¬AC÷3¬CX÷Walia¬RW÷0¬AX÷1¬AO÷1622915267¬BX÷-1¬WQ÷¬WM÷WAL¬AE÷Walia¬JA÷ADuQAs0h¬WU÷walia¬AS÷0¬AZ÷0¬GRA÷0¬AG÷0¬BA÷0¬BC÷0¬OA÷nwklexDN-0rbsxEkQ.png¬WN÷ALB¬AF÷Albania¬JB÷l4vU91Fb¬WV÷albania¬AS÷0¬AZ÷0¬GRB÷0¬AH÷0¬BB÷0¬BD÷0¬OB÷QZdWCC76-rgbgkn1G.png¬AW÷1¬~AA÷bF64OSz1¬AD÷1622907000¬ADE÷1622907000¬AB÷3¬CR÷3¬AC÷3¬CX÷Serbia U19¬RW÷0¬AX÷0¬AO÷1622914676¬BX÷-1¬WQ÷¬WM÷SER¬AE÷Serbia U19¬JA÷SYJWZFx2¬WU÷serbia¬AS÷1¬AZ÷1¬GRA÷0¬AG÷1¬BA÷0¬BC÷1¬OA÷MP8xnCT0-SrJmqwgb.png¬WN÷RUM¬AF÷Rumunia U19¬JB÷GlDEbaF2¬WV÷rumunia¬GRB÷0¬AH÷0¬BB÷0¬BD÷0¬OB÷fFjLMDA6-virsy6fs.png¬~AA÷M7QH1Tb2¬AD÷1622905200¬ADE÷1622905200¬AB÷3¬CR÷3¬AC÷3¬CX÷Portugalia U18¬RW÷0¬AX÷1¬AO÷1622913271¬BX÷-1¬WQ÷¬WM÷POR¬AE÷Portugalia U18¬JA÷Cfmy0zhg¬WU÷portugalia¬AS÷1¬AZ÷1¬GRA÷0¬AG÷2¬BA÷2¬BC÷0¬OA÷viILgmT0-8r8Eix0B.png¬WN÷NOR¬AF÷Norwegia U18¬JB÷tUiuaf7a¬WV÷norwegia¬GRB÷0¬AH÷1¬BB÷1¬BD÷0¬OB÷llj7Mrle-dMyDJOjC.png¬~AA÷6HR4G5l0¬AD÷1622905200¬ADE÷1622905200¬AB÷3¬CR÷3¬AC÷3¬CX÷Rosja¬RW÷0¬AX÷1¬AO÷1622911894¬BX÷-1¬WQ÷¬WM÷ROS¬AE÷Rosja¬JA÷UNqaAMOs¬WU÷rosja¬AS÷1¬AZ÷1¬GRA÷0¬AG÷1¬BA÷0¬BC÷1¬OA÷tS8Ur8S0-0xiwcCAg.png¬WN÷BUL¬AF÷Bulgaria¬JB÷Opq39tvl¬WV÷bulgaria¬GRB÷0¬AH÷0¬BB÷0¬BD÷0¬OB÷jeBmPQ76-z3ZenGcR.png¬AW÷1¬~AA÷Q7wkTT9F¬AD÷1622901600¬ADE÷1622901600¬AB÷3¬CR÷3¬AC÷3¬CX÷Togo¬RW÷0¬AX÷0¬AO÷1622908335¬BX÷-1¬WQ÷¬WM÷TOG¬AE÷Togo¬JA÷pYEKfI4I¬WU÷togo¬AS÷1¬AZ÷1¬GRA÷0¬AG÷2¬BA÷1¬BC÷1¬OA÷SIHD5eCN-Yi4APAz8.png¬WN÷GUI¬AF÷Gwinea¬JB÷OODOgxKO¬WV÷guinea¬GRB÷0¬AH÷0¬BB÷0¬BD÷0¬OB÷QPoJR4U0-plTLpiis.png¬~AA÷tvO9HK0k¬AD÷1622898000¬ADE÷1622898000¬AB÷3¬CR÷3¬AC÷3¬CX÷Szkocja U21¬RW÷0¬AX÷1¬AO÷1622904754¬BX÷-1¬WQ÷¬WM÷SZK¬AE÷Szkocja U21¬JA÷ddv0jLHn¬WU÷szkocja¬AS÷1¬AZ÷1¬GRA÷0¬AG÷3¬BA÷2¬BC÷1¬OA÷Cl4W99Sq-MTE2iXAd.png¬WN÷IRL¬AF÷Irlandia Polnocna U21¬JB÷zmw4kuXh¬WV÷irlandia-polnocna¬GRB÷0¬AH÷2¬BB÷1¬BD÷1¬OB÷pQx3Ee7k-ddtLUVs0.png¬~AA÷8EJOtsw8¬AD÷1622883600¬ADE÷1622883600¬AB÷3¬CR÷3¬AC÷3¬CX÷Chorwacja U19¬RW÷0¬AX÷0¬AO÷1622889952¬BX÷-1¬WQ÷¬WM÷CHO¬AE÷Chorwacja U19¬JA÷8Avksrri¬WU÷chorwacja¬AS÷1¬AZ÷1¬GRA÷0¬AG÷4¬BA÷2¬BC÷2¬OA÷WltgOagT-MLCy9EXh.png¬WN÷BOS¬AF÷Bosnia i Hercegowina U19¬JB÷n1wgt2cc¬WV÷bosnia-hercegowina¬GRB÷0¬AH÷2¬BB÷0¬BD÷2¬OB÷Y3tFuJUH-pjneHmrt.png¬~AA÷l6pNAvyT¬AD÷1622880000¬ADE÷1622880000¬AB÷3¬CR÷3¬AC÷3¬CX÷Bulgaria U19¬RW÷0¬AX÷0¬AO÷1622886610¬BX÷-1¬WQ÷¬WM÷BUL¬AE÷Bulgaria U19¬JA÷W0wX11OA¬WU÷bulgaria¬AS÷0¬AZ÷0¬GRA÷0¬AG÷1¬BA÷0¬BC÷1¬OA÷b7N3J0UH-tURqdDVD.png¬WN÷MKD¬AF÷Macedonia Polnocna U19¬JB÷p4sy1LwH¬WV÷macedonia-polnocna¬AS÷0¬AZ÷0¬GRB÷0¬AH÷1¬BB÷1¬BD÷0¬OB÷r1AktXUH-jmkH4qec.png¬~AA÷MX5o4QFN¬AD÷1622832300¬ADE÷1622832300¬AB÷3¬CR÷3¬AC÷3¬CX÷Slowenia¬RW÷0¬AX÷1¬AO÷1622838869¬BX÷-1¬WQ÷¬WM÷SLO¬AE÷Slowenia¬JA÷U1GnUYBk¬WU÷slowenia¬AS÷1¬AZ÷1¬GRA÷0¬AG÷6¬BA÷4¬BC÷2¬OA÷lhjholPq-riBTkKZi.png¬WN÷GIB¬AF÷Gibraltar¬JB÷OOFjThRe¬WV÷gibraltar¬GRB÷0¬AH÷0¬BB÷0¬BD÷0¬OB÷4ESU9TCN-n1ohsmhU.png¬AW÷1¬~AA÷Q9US51QD¬AD÷1622832300¬ADE÷1622832300¬AB÷3¬CR÷3¬AC÷3¬CX÷Wlochy¬RW÷0¬AX÷1¬QQ÷https://livesportradio2.eu/global/repol2/playlist.m3u8¬AO÷1622838994¬BX÷-1¬WQ÷¬WM÷WLO¬AE÷Wlochy¬JA÷2iQpiKNF¬WU÷wlochy¬AS÷1¬AZ÷1¬GRA÷0¬AG÷4¬BA÷2¬BC÷2¬OA÷fyLyobWH-xn0XQ6xB.png¬WN÷CZE¬AF÷Czechy¬JB÷dEPljvwM¬WV÷czechy¬GRB÷0¬AH÷0¬BB÷0¬BD÷0¬OB÷GAWR2Tme-hhHBsTYA.png¬AW÷1¬~AA÷fRgGmVpP¬AD÷1622832300¬ADE÷1622832300¬AB÷3¬CR÷3¬AC÷3¬CX÷Wyspy Owcze¬RW÷0¬AX÷1¬AO÷1622838866¬BX÷-1¬WQ÷¬WM÷WYS¬AE÷Wyspy Owcze¬JA÷tdppC21s¬WU÷wyspy-owcze¬GRA÷0¬AG÷0¬BA÷0¬BC÷0¬OA÷vkHBdMjC-WGHZvYk1.png¬WN÷ISL¬AF÷Islandia¬JB÷AVllBMGm¬WV÷islandia¬AS÷2¬AZ÷2¬GRB÷0¬AH÷1¬BB÷0¬BD÷1¬OB÷vDLgH0gT-dCzhmdrL.png¬AW÷1¬~AA÷xrFPFgTR¬AD÷1622831400¬ADE÷1622831400¬AB÷3¬CR÷3¬AC÷3¬CX÷Nigeria¬RW÷0¬AX÷1¬AO÷1622838219¬BX÷-1¬WQ÷¬WM÷NGA¬AE÷Nigeria¬JA÷I15Zx2sS¬WU÷nigeria¬GRA÷0¬AG÷0¬BA÷0¬BC÷0¬OA÷p8yjKG76-Y3UvHNRa.png¬WN÷KAM¬AF÷Kamerun¬JB÷zsh1YLkq¬WV÷kamerun¬AS÷2¬AZ÷2¬GRB÷0¬AH÷1¬BB÷1¬BD÷0¬OB÷4MsJXS86-2wHs2Gxp.png¬AW÷1¬~AA÷j95EsLB2¬AD÷1622829600¬ADE÷1622829600¬AB÷3¬CR÷3¬AC÷3¬CX÷Węgry¬RW÷0¬AX÷1¬AO÷1622836210¬BX÷-1¬WQ÷¬WM÷WEG¬AE÷Węgry¬JA÷OnSZQGJC¬WU÷wegry¬AS÷1¬AZ÷1¬GRA÷0¬AG÷1¬BA÷1¬BC÷0¬OA÷QiW42QiT-AeYvHX1P.png¬WN÷CYP¬AF÷Cypr¬JB÷zNVwQzZI¬WV÷cypr¬GRB÷0¬AH÷0¬BB÷0¬BD÷0¬OB÷6oULy08k-6VakjSoA.png¬AW÷1¬~AA÷AkYc9ESS¬AD÷1622827800¬ADE÷1622827800¬AB÷3¬CR÷3¬AC÷3¬CX÷Hiszpania¬RW÷0¬AX÷1¬QQ÷https://livesportradio2.eu/global/repol1/playlist.m3u8¬AO÷1622834478¬BX÷-1¬WQ÷¬WM÷HIS¬AE÷Hiszpania¬JA÷O6n4Ijd3¬WU÷hiszpania¬AS÷0¬AZ÷0¬GRA÷0¬AG÷0¬BA÷0¬BC÷0¬OA÷6eDtOume-6NsOs4QH.png¬WN÷POR¬AF÷Portugalia¬JB÷ITo8HAB9¬WV÷portugalia¬AS÷0¬AZ÷0¬GRB÷0¬AH÷0¬BB÷0¬BD÷0¬OB÷Grhsr8gT-rgbgkn1G.png¬AW÷1¬~AA÷bPiD37Eq¬AD÷1622826600¬ADE÷1622826600¬AB÷3¬CR÷3¬AC÷3¬CX÷Austria U21¬RW÷0¬AX÷1¬AO÷1622833236¬BX÷-1¬WQ÷¬WM÷AUS¬AE÷Austria U21¬JA÷Odg4oyw0¬WU÷austria¬AS÷1¬AZ÷1¬GRA÷0¬AG÷2¬BA÷1¬BC÷1¬OA÷O4VjPF5k-YN8FzHR3.png¬WN÷SVK¬AF÷Slowacja U21¬JB÷IJh8peh6¬WV÷slowacja¬GRB÷0¬AH÷1¬BB÷0¬BD÷1¬OB÷tQRUgsXH-Y9DpwAm2.png¬~AA÷0vLMaX7D¬AD÷1622822400¬ADE÷1622822400¬AB÷3¬CR÷3¬AC÷3¬CX÷Chorwacja U20¬RW÷0¬AX÷0¬AO÷1622828975¬BX÷-1¬WQ÷¬WM÷CHO¬AE÷Chorwacja U20¬JA÷8EhwtuOl¬WU÷chorwacja¬AS÷1¬AZ÷1¬GRA÷0¬AG÷1¬BA÷1¬BC÷0¬OA÷IJjoe5S0-tIDra9fF.png¬WN÷KAT¬AF÷Katar U23¬JB÷n5isuawe¬WV÷katar¬GRB÷0¬AH÷0¬BB÷0¬BD÷0¬OB÷8zBWXyWH-thKEYbbb.png¬~AA÷U1XtNFYt¬AD÷1622822400¬ADE÷1622822400¬AB÷3¬CR÷3¬AC÷3¬CX÷Finlandia¬RW÷0¬AX÷1¬AO÷1622829073¬BX÷-1¬WQ÷¬WM÷FIN¬AE÷Finlandia¬JA÷6Hrhuwc1¬WU÷finlandia¬GRA÷0¬AG÷0¬BA÷0¬BC÷0¬OA÷pQr96JlC-S0MDtiQC.png¬WN÷EST¬AF÷Estonia¬JB÷p8sdvcC7¬WV÷estonia¬AS÷2¬AZ÷2¬GRB÷0¬AH÷1¬BB÷0¬BD÷1¬OB÷hGcUyrle-0rbsxEkQ.png¬AW÷1¬~AA÷xC2OhMCb¬AD÷1622822400¬ADE÷1622822400¬AB÷3¬CR÷3¬AC÷3¬CX÷Kosowo¬RW÷0¬AX÷1¬AO÷1622829106¬BX÷-1¬WQ÷¬WM÷KOS¬AE÷Kosowo¬JA÷biqubAXN¬WU÷kosovo¬AS÷1¬AZ÷1¬GRA÷0¬AG÷2¬BA÷1¬BC÷1¬OA÷zBQuzJmC-4SOwT4OO.png¬WN÷MAL¬AF÷Malta¬JB÷hErqcUnU¬WV÷malta¬GRB÷0¬AH÷1¬BB÷1¬BD÷0¬OB÷SvggMCRq-IJloeju6.png¬AM÷Neutralne boisko.¬AW÷1¬~AA÷hMDaHA90¬AD÷1622822400¬ADE÷1622822400¬AB÷3¬CR÷3¬AC÷3¬CX÷Macedonia Polnocna¬RW÷0¬AX÷1¬AO÷1622828959¬BX÷-1¬WQ÷¬WM÷MKD¬AE÷Macedonia Polnocna¬JA÷OYYH6F7j¬WU÷macedonia-polnocna¬AS÷1¬AZ÷1¬GRA÷0¬AG÷4¬BA÷1¬BC÷3¬OA÷EsKDoG6k-vTksdWPa.png¬WN÷KAZ¬AF÷Kazachstan¬JB÷xxNaVbpi¬WV÷kazachstan¬AK÷1¬GRB÷0¬AH÷0¬BB÷0¬BD÷0¬OB÷IP9L5RTH-z1nggU9I.png¬AW÷1¬~AA÷h8C8zK65¬AD÷1622818800¬ADE÷1622818800¬AB÷3¬CR÷3¬AC÷3¬CX÷Bosnia i Hercegowina U21¬RW÷0¬AX÷0¬AO÷1622825335¬BX÷-1¬WQ÷¬WM÷BOS¬AE÷Bosnia i Hercegowina U21¬JA÷4KO32laj¬WU÷bosnia-hercegowina¬AS÷1¬AZ÷1¬GRA÷0¬AG÷1¬BA÷0¬BC÷1¬OA÷CQ97t7Qq-I5sHVBSg.png¬WN÷MAL¬AF÷Malta U21¬JB÷rBN718Ed¬WV÷malta¬GRB÷0¬AH÷0¬BB÷0¬BD÷0¬OB÷QHDhbqUH-KChOCsx5.png¬AM÷Neutralne boisko.¬~AA÷EiMHFbV1¬AD÷1622818800¬ADE÷1622818800¬AB÷3¬CR÷3¬AC÷3¬CX÷Litwa U21¬RW÷0¬AX÷1¬AO÷1622825535¬BX÷-1¬WQ÷¬WM÷LIT¬AE÷Litwa U21¬JA÷xztGnwHB¬WU÷litwa¬AS÷1¬AZ÷1¬GRA÷0¬AG÷2¬BA÷2¬BC÷0¬OA÷EwSFVu8k-AsTNV1si.png¬WN÷EST¬AF÷Estonia U21¬JB÷GQvKocWH¬WV÷estonia¬GRB÷0¬AH÷0¬BB÷0¬BD÷0¬OB÷v3dvvkVH-bNJ8PQKH.png¬~AA÷MmMI0Dh7¬AD÷1622818800¬ADE÷1622818800¬AB÷3¬CR÷3¬AC÷3¬CX÷Moldawia U19¬RW÷0¬AX÷1¬AO÷1622825491¬BX÷-1¬WQ÷¬WM÷MOL¬AE÷Moldawia U19¬JA÷xW17o10R¬WU÷moldawia¬AS÷0¬AZ÷0¬AJ÷1¬GRA÷0¬AG÷1¬BA÷0¬BC÷1¬OA÷fPZkI3Qq-IXsNRQ4F.png¬WN÷AZE¬AF÷Azerbejdzan U19¬JB÷vulZtL8r¬WV÷azerbejdzan¬AS÷0¬AZ÷0¬GRB÷0¬AH÷1¬BB÷1¬BD÷0¬OB÷IXcvRpjT-Whu0WqPE.png¬~AA÷z1NDGvGe¬AD÷1622811600¬ADE÷1622811600¬AB÷3¬CR÷3¬AC÷3¬CX÷Rwanda¬RW÷0¬AX÷1¬AO÷1622818640¬BX÷-1¬WQ÷¬WM÷RWA¬AE÷Rwanda¬JA÷U9x8lana¬WU÷rwanda¬AS÷1¬AZ÷1¬GRA÷0¬AG÷2¬BA÷1¬BC÷1¬OA÷nazSnXS0-QVCTU5Cm.png¬WN÷REP¬AF÷Republika srodkowoafr.¬JB÷rDtCmJ15¬WV÷central-african-rep¬GRB÷0¬AH÷0¬BB÷0¬BD÷0¬OB÷r7TNgikC-hU4zfJpN.png¬~AA÷04I7Rt4N¬AD÷1622811600¬ADE÷1622811600¬AB÷3¬CR÷3¬AC÷3¬CX÷Wlochy U18¬RW÷0¬AX÷1¬AO÷1622818412¬BX÷-1¬WQ÷¬WM÷WLO¬AE÷Wlochy U18¬JA÷6HzBj0nF¬WU÷wlochy¬AS÷1¬AZ÷1¬GRA÷0¬AG÷3¬BA÷0¬BC÷3¬OA÷ny4IQrCN-UVokx3x4.png¬WN÷AUS¬AF÷Austria U18¬JB÷KKvFkK1L¬WV÷austria¬GRB÷0¬AH÷1¬BB÷0¬BD÷1¬OB÷QZsozC7k-WSDHbhHR.png¬~AA÷YFNQ5IOk¬AD÷1622749500¬ADE÷1622749500¬AB÷3¬CR÷3¬AC÷3¬CX÷Algieria¬RW÷0¬AX÷1¬AO÷1622756641¬BX÷-1¬WQ÷¬WM÷ALG¬AE÷Algieria¬JA÷r9GKFDlr¬WU÷algieria¬AS÷1¬AZ÷1¬GRA÷0¬AG÷4¬BA÷1¬BC÷3¬OA÷A9ccQtU0-EJLbtx0e.png¬WN÷MRT¬AF÷Mauretania¬JB÷dCKOEX3l¬WV÷mauretania¬GRB÷0¬AH÷1¬BB÷0¬BD÷1¬OB÷jPtCI2oe-vcmvLo3P.png¬AW÷1¬~AA÷SUQ5STq1¬AD÷1622745900¬ADE÷1622745900¬AB÷3¬CR÷3¬AC÷3¬CX÷Belgia¬RW÷0¬AX÷1¬QQ÷https://livesportradio2.eu/global/repol2/playlist.m3u8¬AO÷1622752680¬BX÷-1¬WQ÷¬WM÷BEL¬AE÷Belgia¬JA÷KfsZ1334¬WU÷belgia¬AS÷0¬AZ÷0¬GRA÷0¬AG÷1¬BA÷1¬BC÷0¬OA÷AqUnTDAN-0xiwcCAg.png¬WN÷GRE¬AF÷Grecja¬JB÷EHtw1NIA¬WV÷grecja¬AS÷0¬AZ÷0¬GRB÷0¬AH÷1¬BB÷0¬BD÷1¬OB÷KGte0qU0-fRIFgA6o.png¬AW÷1¬~AA÷4jYm55Yc¬AD÷1622743200¬ADE÷1622743200¬AB÷3¬CR÷3¬AC÷3¬CX÷Ukraina¬RW÷0¬AX÷1¬QQ÷https://livesportradio2.eu/global/repol1/playlist.m3u8¬AO÷1622749800¬BX÷-1¬WQ÷¬WM÷UKR¬AE÷Ukraina¬JA÷ll0QL8ba¬WU÷ukraina¬AS÷1¬AZ÷1¬GRA÷0¬AG÷1¬BA÷1¬BC÷0¬OA÷lfV8BSTH-KQuysO8d.png¬WN÷IRL¬AF÷Irlandia Polnocna¬JB÷SvaUKSD5¬WV÷irlandia-polnocna¬GRB÷0¬AH÷0¬BB÷0¬BD÷0¬OB÷bwMouqQq-lbFswCKD.png¬AW÷1¬~AA÷dWTzCIFO¬AD÷1622739600¬ADE÷1622739600¬AB÷3¬CR÷3¬AC÷3¬CX÷Turcja¬RW÷0¬AX÷1¬AO÷1622745958¬BX÷-1¬WQ÷¬WM÷TUR¬AE÷Turcja¬JA÷WC5DjOim¬WU÷turcja¬AS÷1¬AZ÷1¬GRA÷0¬AG÷2¬BA÷0¬BC÷2¬OA÷OIr3e18k-z1nggU9I.png¬WN÷MOL¬AF÷Moldawia¬JB÷QZ4Hkr7g¬WV÷moldawia¬GRB÷0¬AH÷0¬BB÷0¬BD÷0¬OB÷25NjMD6k-S0MDtiQC.png¬AW÷1¬~AA÷EsLKPrEL¬AD÷1622736000¬ADE÷1622736000¬AB÷3¬CR÷3¬AC÷3¬CX÷Andora¬RW÷0¬AX÷1¬AO÷1622742653¬BX÷-1¬WQ÷¬WM÷AND¬AE÷Andora¬JA÷pACxdUn1¬WU÷andora¬GRA÷0¬AG÷1¬BA÷0¬BC÷1¬OA÷dzBfrG96-4O8a4fIJ.png¬WN÷IRL¬AF÷Irlandia¬JB÷vXBtel27¬WV÷irlandia¬AS÷2¬AZ÷2¬GRB÷0¬AH÷4¬BB÷0¬BD÷4¬OB÷AJtfCG8k-A7Gwvh57.png¬AW÷1¬~AA÷Ao21BRxs¬AD÷1622736000¬ADE÷1622736000¬AB÷3¬CR÷3¬AC÷3¬CX÷Szwajcaria¬RW÷0¬AX÷1¬AO÷1622742555¬BX÷-1¬WQ÷¬WM÷SZW¬AE÷Szwajcaria¬JA÷lUsxtfvG¬WU÷szwajcaria¬AS÷1¬AZ÷1¬GRA÷0¬AG÷7¬BA÷1¬BC÷6¬OA÷buRKTH76-GhBc0e2l.png¬WN÷LIE¬AF÷Liechtenstein¬JB÷06A5OR8r¬WV÷liechtenstein¬GRB÷0¬AH÷0¬BB÷0¬BD÷0¬OB÷d63HwiXH-WSP1qgtf.png¬AW÷1¬~AA÷vuBt9TjM¬AD÷1622734200¬ADE÷1622734200¬AB÷3¬CR÷3¬AC÷3¬CX÷Bulgaria U21¬RW÷0¬AX÷1¬AO÷1622741129¬BX÷-1¬WQ÷¬WM÷BUL¬AE÷Bulgaria U21¬JA÷6c4QhJpQ¬WU÷bulgaria¬GRA÷0¬AG÷0¬BA÷0¬BC÷0¬OA÷A5XXiEQq-4p0oHdTj.png¬WN÷ROS¬AF÷Rosja U21¬JB÷xtihlwgs¬WV÷rosja¬AS÷2¬AZ÷2¬GRB÷0¬AH÷1¬BB÷1¬BD÷0¬OB÷nmfcSXTH-llfeLdvE.png¬~AA÷G63Ffsbt¬AD÷1622732400¬ADE÷1622732400¬AB÷3¬CR÷3¬AC÷3¬CX÷Slowacja U19¬RW÷0¬AX÷1¬AO÷1622738917¬BX÷-1¬WQ÷¬WM÷SVK¬AE÷Slowacja U19¬JA÷vD1F9kjG¬WU÷slowacja¬GRA÷0¬AG÷0¬BA÷0¬BC÷0¬OA÷tShQlL76-Wt1S1gQ2.png¬WN÷CZE¬AF÷Czechy U19¬JB÷jm5J895M¬WV÷czechy¬AS÷2¬AZ÷2¬GRB÷0¬AH÷4¬BB÷1¬BD÷3¬OB÷xlq57hQq-88wqPKIq.png¬~AA÷zTou8ZZ2¬AD÷1622731500¬ADE÷1622731500¬AB÷3¬CR÷3¬AC÷3¬CX÷Szwecja U21¬RW÷0¬AX÷1¬AO÷1622738085¬BX÷-1¬WQ÷¬WM÷SZW¬AE÷Szwecja U21¬JA÷lIiVbX4k¬WU÷szwecja¬AS÷1¬AZ÷1¬GRA÷0¬AG÷2¬BA÷2¬BC÷0¬OA÷88V0uDVH-p6OwSJtG.png¬WN÷FIN¬AF÷Finlandia U21¬JB÷ruiZciKe¬WV÷finlandia¬GRB÷0¬AH÷0¬BB÷0¬BD÷0¬OB÷pOgcqQme-dzFg9yTS.png¬~AA÷4AUXQ6t9¬AD÷1622728800¬ADE÷1622728800¬AB÷3¬CR÷3¬AC÷3¬CX÷Slowenia U21¬RW÷0¬AX÷0¬AO÷1622735526¬BX÷-1¬WQ÷¬WM÷SLO¬AE÷Slowenia U21¬JA÷K4jPsZDJ¬WU÷slowenia¬AS÷1¬AZ÷1¬GRA÷0¬AG÷3¬BA÷3¬BC÷0¬OA÷xrU63rlC-MsAXlvkb.png¬WN÷MAC¬AF÷Macedonia Polnocna U21¬JB÷bekTtgTP¬WV÷macedonia-polnocna¬AK÷1¬GRB÷0¬AH÷0¬BB÷0¬BD÷0¬OB÷f1cIwR96-EB3ARX0m.png¬~AA÷CMOcnrp8¬AD÷1622660700¬ADE÷1622660700¬AB÷3¬CR÷3¬AC÷3¬CX÷Francja¬RW÷0¬AX÷1¬QQ÷https://livesportradio2.eu/global/repol4/playlist.m3u8¬AO÷1622667347¬BX÷-1¬WQ÷¬WM÷FRA¬AE÷Francja¬JA÷WSgykPe8¬WU÷francja¬AS÷1¬AZ÷1¬GRA÷0¬AG÷3¬BA÷1¬BC÷2¬OA÷04V6zbA6-zmuPTkc6.png¬WN÷WAL¬AF÷Walia¬JB÷AJhulqBE¬WV÷walia¬AK÷1¬GRB÷0¬AH÷0¬BB÷0¬BD÷0¬OB÷nwklexDN-0rbsxEkQ.png¬AW÷1¬~AA÷GStL70h6¬AD÷1622660400¬ADE÷1622660400¬AB÷3¬CR÷3¬AC÷3¬CX÷Anglia¬RW÷0¬AX÷1¬QQ÷https://livesportradio2.eu/global/repol2/playlist.m3u8¬AO÷1622667029¬BX÷-1¬WQ÷¬WM÷ANG¬AE÷Anglia¬JA÷0UvuqDir¬WU÷anglia¬AS÷1¬AZ÷1¬GRA÷0¬AG÷1¬BA÷0¬BC÷1¬OA÷lfoVvLPq-z3ZenGcR.png¬WN÷AUS¬AF÷Austria¬JB÷vLwqrX6l¬WV÷austria¬GRB÷0¬AH÷0¬BB÷0¬BD÷0¬OB÷hO1wW196-M3Pw2VqT.png¬AW÷1¬~AA÷KE2gxXLf¬AD÷1622660400¬ADE÷1622660400¬AB÷3¬CR÷3¬AC÷3¬CX÷Niemcy¬RW÷0¬AX÷1¬QQ÷https://livesportradio2.eu/global/repol3/playlist.m3u8¬AO÷1622666874¬BX÷-1¬WQ÷¬WM÷NIE¬AE÷Niemcy¬JA÷vgmEJFxm¬WU÷niemcy¬AS÷0¬AZ÷0¬GRA÷0¬AG÷1¬BA÷0¬BC÷1¬OA÷0SofTgVH-M3Pw2VqT.png¬WN÷DAN¬AF÷Dania¬JB÷hdiIIZig¬WV÷dania¬AS÷0¬AZ÷0¬GRB÷0¬AH÷1¬BB÷0¬BD÷1¬OB÷Kr5J1L96-lAggyZaO.png¬AM÷Neutralne boisko.¬AW÷1¬~AA÷viiAJjDi¬AD÷1622659500¬ADE÷1622659500¬AB÷3¬CR÷3¬AC÷3¬CX÷Holandia¬RW÷0¬AX÷1¬QQ÷https://livesportradio2.eu/global/repol1/playlist.m3u8¬AO÷1622666222¬BX÷-1¬WQ÷¬WM÷NED¬AE÷Holandia¬JA÷Knujt0m9¬WU÷holandia¬AS÷0¬AZ÷0¬GRA÷0¬AG÷2¬BA÷1¬BC÷1¬OA÷MkxaoTAN-xCLNsz6r.png¬WN÷SZK¬AF÷Szkocja¬JB÷YkqfuK2F¬WV÷szkocja¬AS÷0¬AZ÷0¬GRB÷0¬AH÷2¬BB÷1¬BD÷1¬OB÷zknbF9U0-nXJLN0Ou.png¬AW÷1¬~AA÷xd2tCbTi¬AD÷1622659500¬ADE÷1622659500¬AB÷3¬CR÷3¬AC÷3¬CX÷Rumunia¬RW÷0¬AX÷1¬AO÷1622666289¬BX÷-1¬WQ÷¬WM÷RUM¬AE÷Rumunia¬JA÷jHtifpaQ¬WU÷rumunia¬AJ÷1¬GRA÷0¬AG÷1¬BA÷0¬BC÷1¬OA÷hnpLSMQq-vBdFunnQ.png¬WN÷GRU¬AF÷Gruzja¬JB÷SxYIk47s¬WV÷gruzja¬AS÷2¬AZ÷2¬AK÷1¬GRB÷0¬AH÷2¬BB÷0¬BD÷2¬OB÷2XcS3AVH-vTksdWPa.png¬AW÷1¬~AA÷QLfiOS5m¬AD÷1622653200¬ADE÷1622653200¬AB÷3¬CR÷3¬AC÷3¬CX÷Norwegia¬RW÷0¬AX÷1¬AO÷1622660074¬BX÷-1¬WQ÷¬WM÷NOR¬AE÷Norwegia¬JA÷CdYx3p7H¬WU÷norwegia¬AS÷1¬AZ÷1¬GRA÷0¬AG÷1¬BA÷0¬BC÷1¬OA÷GnMVKSme-jeJABBPn.png¬WN÷LUK¬AF÷Luksemburg¬JB÷Asit24MN¬WV÷luksemburg¬GRB÷0¬AH÷0¬BB÷0¬BD÷0¬OB÷UZy7sOlC-AeYvHX1P.png¬AW÷1¬~AA÷AmLTUSVL¬AD÷1622653200¬ADE÷1622653200¬AB÷3¬CR÷3¬AC÷3¬CX÷Turcja U21¬RW÷0¬AX÷1¬AO÷1622660051¬BX÷-1¬WQ÷¬WM÷TUR¬AE÷Turcja U21¬JA÷jycTTDcA¬WU÷turcja¬AS÷0¬AZ÷0¬GRA÷0¬AG÷1¬BA÷0¬BC÷1¬OA÷h4qaLeBN-SQmrZpZo.png¬WN÷UKR¬AF÷Ukraina U21¬JB÷4v1XSXCG¬WV÷ukraina¬AS÷0¬AZ÷0¬GRB÷0¬AH÷1¬BB÷1¬BD÷0¬OB÷KYc3QGVH-YZ85bZW0.png¬~AA÷4IjcI4ri¬AD÷1622649600¬ADE÷1622649600¬AB÷3¬CR÷3¬AC÷3¬CX÷Bialorus¬RW÷0¬AX÷1¬AO÷1622656434¬BX÷-1¬WQ÷¬WM÷BIA¬AE÷Bialorus¬JA÷8j4KGipU¬WU÷bialorus¬GRA÷0¬AG÷1¬BA÷0¬BC÷1¬OA÷OAA58Z76-EiochlPO.png¬WN÷AZE¬AF÷Azerbejdzan¬JB÷AajnCBho¬WV÷azerbejdzan¬AS÷2¬AZ÷2¬GRB÷0¬AH÷2¬BB÷0¬BD÷2¬OB÷pEWgx7gT-z5t2DcR4.png¬AW÷1¬~AA÷29SyBSJQ¬AD÷1622649600¬ADE÷1622649600¬AB÷3¬CR÷3¬AC÷3¬CX÷Bosnia i Hercegowina¬RW÷0¬AX÷1¬AO÷1622656247¬BX÷-1¬WQ÷¬WM÷BOS¬AE÷Bosnia i Hercegowina¬JA÷jeyCyYK3¬WU÷bosnia-hercegowina¬AS÷0¬AZ÷0¬GRA÷0¬AG÷0¬BA÷0¬BC÷0¬OA÷fgkmOTPq-EiochlPO.png¬WN÷CZA¬AF÷Czarnogora¬JB÷4buGzhzA¬WV÷czarnogora¬AS÷0¬AZ÷0¬GRB÷0¬AH÷0¬BB÷0¬BD÷0¬OB÷bR9WAWU0-2ip9XXcs.png¬AW÷1¬~AA÷MoRstHNN¬AD÷1622646000¬ADE÷1622646000¬AB÷3¬CR÷3¬AC÷3¬CX÷Bulgaria U19¬RW÷0¬AX÷1¬AO÷1622652736¬BX÷-1¬WQ÷¬WM÷BUL¬AE÷Bulgaria U19¬JA÷hUC2mVJJ¬WU÷bulgaria¬AS÷1¬AZ÷1¬GRA÷0¬AG÷1¬BA÷0¬BC÷1¬OA÷b7N3J0UH-tURqdDVD.png¬WN÷MKD¬AF÷Macedonia Polnocna U19¬JB÷WKB6nkZP¬WV÷macedonia-polnocna¬AK÷1¬GRB÷0¬AH÷0¬BB÷0¬BD÷0¬OB÷r1AktXUH-jmkH4qec.png¬~AA÷Ua44w2N8¬AD÷1622646000¬ADE÷1622646000¬AB÷3¬CR÷3¬AC÷3¬CX÷Vsetin¬RW÷0¬AX÷0¬AO÷1622652654¬BX÷-1¬WQ÷¬WN÷CZE¬AF÷Czechy U18¬JB÷0CJX4KWu¬WV÷czechy¬AS÷2¬AZ÷2¬GRB÷0¬AH÷3¬BB÷1¬BD÷2¬OB÷SKh9UiBN-4IqUfw9R.png¬WM÷VSE¬AE÷Vsetin¬JA÷CnNy4vnn¬WU÷vsetin¬GRA÷0¬AG÷0¬BA÷0¬BC÷0¬OA÷KlFwzl6k-pWuFCPOF.png¬~AA÷KMA3OQ8k¬AD÷1622642400¬ADE÷1622642400¬AB÷3¬CR÷3¬AC÷3¬CX÷Bialorus U19¬RW÷0¬AX÷0¬AO÷1622649041¬BX÷-1¬WQ÷¬WM÷BIA¬AE÷Bialorus U19¬JA÷0UYhpZsi¬WU÷bialorus¬AS÷0¬AZ÷0¬GRA÷0¬AG÷0¬BA÷0¬BC÷0¬OA÷Ak93fXU0-zDzHIr6I.png¬WN÷AZE¬AF÷Azerbejdzan U19¬JB÷EXxcqgcc¬WV÷azerbejdzan¬AS÷0¬AZ÷0¬GRB÷0¬AH÷0¬BB÷0¬BD÷0¬OB÷IXcvRpjT-Whu0WqPE.png¬~AA÷EBhUykn4¬AD÷1622642400¬ADE÷1622642400¬AB÷3¬CR÷3¬AC÷3¬CX÷Szkocja U21¬RW÷0¬AX÷1¬AO÷1622649461¬BX÷-1¬WQ÷¬WM÷SZK¬AE÷Szkocja U21¬JA÷vwaSyM2g¬WU÷szkocja¬GRA÷0¬AG÷1¬BA÷1¬BC÷0¬OA÷Cl4W99Sq-MTE2iXAd.png¬WN÷IRL¬AF÷Irlandia Polnocna U21¬JB÷ITcWztIa¬WV÷irlandia-polnocna¬AS÷2¬AZ÷2¬GRB÷0¬AH÷2¬BB÷2¬BD÷0¬OB÷pQx3Ee7k-ddtLUVs0.png¬~AA÷n3FGgHFr¬AD÷1622631600¬ADE÷1622631600¬AB÷3¬CR÷3¬AC÷3¬CX÷Australia U23¬RW÷0¬AX÷1¬AO÷1622638653¬BX÷-1¬WQ÷¬WM÷AUS¬AE÷Australia U23¬JA÷GnlmNFpn¬WU÷australia¬GRA÷0¬AG÷1¬BA÷0¬BC÷1¬OA÷ncW7UBle-6o0tFSJb.png¬WN÷IRL¬AF÷Irlandia U21¬JB÷A9miMZah¬WV÷irlandia¬AS÷2¬AZ÷2¬GRB÷0¬AH÷2¬BB÷0¬BD÷2¬OB÷KtnelnWH-nmtwSYb6.png¬AM÷Neutralne boisko.¬~AA÷ttmtKZ0U¬AD÷1622573100¬ADE÷1622573100¬AB÷3¬CR÷3¬AC÷3¬CX÷Polska¬RW÷0¬AX÷1¬QQ÷https://livesportradio2.eu/global/refootball-22/playlist.m3u8¬AO÷1622579788¬BX÷-1¬WQ÷¬WN÷ROS¬AF÷Rosja¬JB÷fN6ZKi5O¬WV÷rosja¬AS÷0¬AZ÷0¬GRB÷0¬AH÷1¬BB÷1¬BD÷0¬OB÷tS8Ur8S0-0xiwcCAg.png¬WM÷POL¬AE÷Polska¬JA÷YD5wKBKU¬WU÷polska¬AS÷0¬AZ÷0¬GRA÷0¬AG÷1¬BA÷1¬BC÷0¬OA÷hKm3dvB6-YZGiVQ9p.png¬AW÷1¬~AA÷CUbIST8a¬AD÷1622563200¬ADE÷1622563200¬AB÷3¬CR÷3¬AC÷3¬CX÷Chorwacja¬RW÷0¬AX÷1¬AO÷1622569969¬BX÷-1¬WQ÷¬WM÷CHO¬AE÷Chorwacja¬JA÷td4s3POQ¬WU÷chorwacja¬AS÷0¬AZ÷0¬GRA÷0¬AG÷1¬BA÷1¬BC÷0¬OA÷GAQDu7jC-dAmkfAfC.png¬WN÷ARM¬AF÷Armenia¬JB÷byi9bqXs¬WV÷armenia¬AS÷0¬AZ÷0¬GRB÷0¬AH÷1¬BB÷0¬BD÷1¬OB÷4nqjG4jC-regVbYus.png¬AW÷1¬~AA÷zkeW1T3l¬AD÷1622563200¬ADE÷1622563200¬AB÷3¬CR÷3¬AC÷3¬CX÷Kosowo¬RW÷0¬AX÷1¬AO÷1622569821¬BX÷-1¬WQ÷¬WM÷KOS¬AE÷Kosowo¬JA÷IqMe1hMB¬WU÷kosovo¬AS÷1¬AZ÷1¬GRA÷0¬AG÷4¬BA÷2¬BC÷2¬OA÷zBQuzJmC-4SOwT4OO.png¬WN÷MAR¬AF÷San Marino¬JB÷dzLa0CyI¬WV÷san-marino¬GRB÷0¬AH÷1¬BB÷0¬BD÷1¬OB÷pYnWLPVH-EZJRtfLl.png¬AW÷1¬~AA÷d24eCIjq¬AD÷1622563200¬ADE÷1622563200¬AB÷3¬CR÷3¬AC÷3¬CX÷Macedonia Polnocna¬RW÷0¬AX÷1¬AO÷1622570255¬BX÷-1¬WQ÷¬WM÷MKD¬AE÷Macedonia Polnocna¬JA÷nqpgSfCf¬WU÷macedonia-polnocna¬AS÷0¬AZ÷0¬GRA÷0¬AG÷1¬BA÷0¬BC÷1¬OA÷EsKDoG6k-vTksdWPa.png¬WN÷SLO¬AF÷Slowenia¬JB÷QZrcRER0¬WV÷slowenia¬AS÷0¬AZ÷0¬GRB÷0¬AH÷1¬BB÷0¬BD÷1¬OB÷lhjholPq-riBTkKZi.png¬AW÷1¬~AA÷dE2ugtJF¬AD÷1622563200¬ADE÷1622563200¬AB÷3¬CR÷3¬AC÷3¬CX÷Slowacja¬RW÷0¬AX÷1¬QQ÷https://livesportradio2.eu/global/repol1/playlist.m3u8¬AO÷1622569805¬BX÷-1¬WQ÷¬WN÷BUL¬AF÷Bulgaria¬JB÷8U46GEQB¬WV÷bulgaria¬AS÷0¬AZ÷0¬GRB÷0¬AH÷1¬BB÷1¬BD÷0¬OB÷jeBmPQ76-z3ZenGcR.png¬WM÷SVK¬AE÷Slowacja¬JA÷MX8AFYuI¬WU÷slowacja¬AS÷0¬AZ÷0¬GRA÷0¬AG÷1¬BA÷1¬BC÷0¬OA÷YDkAzm8k-fJEtvjYe.png¬AW÷1¬~AA÷SM2FFmVK¬AD÷1622480400¬ADE÷1622480400¬AB÷3¬CR÷3¬AC÷3¬CX÷Jordania¬RW÷0¬AX÷0¬AO÷1622480314¬BW÷2¬BX÷-1¬WQ÷¬WM÷JOR¬AE÷Jordania¬JA÷E9UCi9G9¬WU÷jordania¬AS÷0¬AZ÷0¬GRA÷0¬AG÷1¬BA÷1¬BC÷0¬OA÷lC24EqiT-0b4d9Nm3.png¬WN÷VIE¬AF÷Wietnam¬JB÷h0TGjTVF¬WV÷vietnam¬AS÷0¬AZ÷0¬GRB÷0¬AH÷1¬BB÷1¬BD÷0¬OB÷OQqA57Sq-fsosETMi.png¬AW÷1¬~AA÷SMSXWzic¬AD÷1622480400¬ADE÷1622480400¬AB÷3¬CR÷3¬AC÷3¬CX÷Turcja¬RW÷0¬AX÷1¬AO÷1622487074¬BX÷-1¬WQ÷¬WM÷TUR¬AE÷Turcja¬JA÷MczwCt9k¬WU÷turcja¬AS÷0¬AZ÷0¬GRA÷0¬AG÷0¬BA÷0¬BC÷0¬OA÷OIr3e18k-z1nggU9I.png¬WN÷GUI¬AF÷Gwinea¬JB÷jXvsB0Oe¬WV÷guinea¬AS÷0¬AZ÷0¬GRB÷0¬AH÷0¬BB÷0¬BD÷0¬OB÷QPoJR4U0-plTLpiis.png¬AW÷1¬~AA÷YJN5FZUg¬AD÷1622398500¬ADE÷1622398500¬AB÷3¬CR÷3¬AC÷3¬CX÷Szwajcaria¬RW÷0¬AX÷1¬QQ÷https://livesportradio2.eu/global/repol1/playlist.m3u8¬AO÷1622405079¬BX÷-1¬WQ÷¬WM÷SZW¬AE÷Szwajcaria¬JA÷02WHVVDP¬WU÷szwajcaria¬AS÷1¬AZ÷1¬GRA÷0¬AG÷2¬BA÷1¬BC÷1¬OA÷buRKTH76-GhBc0e2l.png¬WN÷USA¬AF÷USA¬JB÷2BIqRkMt¬WV÷usa¬GRB÷0¬AH÷1¬BB÷1¬BD÷0¬OB÷xfxMId8k-p6txQ2zk.png¬AW÷1¬~AA÷Ykj5kGRf¬AD÷1622390400¬ADE÷1622390400¬AB÷3¬CR÷3¬AC÷3¬CX÷Malta¬RW÷0¬AX÷1¬AO÷1622396923¬BX÷-1¬WQ÷¬WM÷MAL¬AE÷Malta¬JA÷SryrEITb¬WU÷malta¬GRA÷0¬AG÷0¬BA÷0¬BC÷0¬OA÷SvggMCRq-IJloeju6.png¬WN÷IRL¬AF÷Irlandia Polnocna¬JB÷M5znDxq5¬WV÷irlandia-polnocna¬AS÷2¬AZ÷2¬GRB÷0¬AH÷3¬BB÷1¬BD÷2¬OB÷bwMouqQq-lbFswCKD.png¬AW÷1¬~AA÷zsoa6TcB¬AD÷1622368800¬ADE÷1622368800¬AB÷3¬CR÷3¬AC÷3¬CX÷Szwajcaria U21¬RW÷0¬AX÷1¬AO÷1622375874¬BX÷-1¬WQ÷¬WM÷SZW¬AE÷Szwajcaria U21¬JA÷Cn3SDhMn¬WU÷szwajcaria¬AS÷1¬AZ÷1¬GRA÷0¬AG÷2¬BA÷1¬BC÷1¬OA÷htPPFojC-AsTNV1si.png¬WN÷IRL¬AF÷Irlandia U21¬JB÷jw2WCCyg¬WV÷irlandia¬GRB÷0¬AH÷0¬BB÷0¬BD÷0¬OB÷KtnelnWH-nmtwSYb6.png¬~AA÷82R6uCIe¬AD÷1622336400¬ADE÷1622336400¬AB÷3¬CR÷3¬AC÷3¬CX÷Meksyk¬RW÷0¬AX÷1¬AO÷1622343554¬BX÷-1¬WQ÷¬WM÷MEK¬AE÷Meksyk¬JA÷h6dvd4nG¬WU÷meksyk¬AS÷1¬AZ÷1¬GRA÷0¬AG÷2¬BA÷0¬BC÷2¬OA÷hv6zUUPq-IcTI57oc.png¬WN÷ISL¬AF÷Islandia¬JB÷jiFseO1M¬WV÷islandia¬GRB÷0¬AH÷1¬BB÷1¬BD÷0¬OB÷vDLgH0gT-dCzhmdrL.png¬AW÷1¬~AA÷zuCuXAqC¬AD÷1622306700¬ADE÷1622306700¬AB÷3¬CR÷3¬AC÷3¬CX÷Tajlandia¬RW÷0¬AX÷0¬AO÷1622313575¬BX÷-1¬WQ÷¬WM÷TAJ¬AE÷Tajlandia¬JA÷r9GyQJli¬WU÷tajlandia¬AS÷0¬AZ÷0¬GRA÷0¬AG÷2¬BA÷0¬BC÷2¬OA÷xjYF85Qq-vPPWmGLP.png¬WN÷TAD¬AF÷Tadzykistan¬JB÷MaFuPw4c¬WV÷tadzykistan¬AS÷0¬AZ÷0¬GRB÷0¬AH÷2¬BB÷0¬BD÷2¬OB÷EcdS4zU0-dW086LXL.png¬AW÷1¬~AA÷IuLNzK8i¬AD÷1622305800¬ADE÷1622305800¬AB÷3¬CR÷3¬AC÷3¬CX÷Irak¬RW÷0¬AX÷0¬AO÷1622312887¬BX÷-1¬WQ÷¬WM÷IRQ¬AE÷Irak¬JA÷Qafm4W3J¬WU÷irak¬AS÷1¬AZ÷1¬GRA÷0¬AG÷6¬BA÷4¬BC÷2¬OA÷bXGnzmPq-ppJ6n0tj.png¬WN÷NEP¬AF÷Nepal¬JB÷4jgi3jJP¬WV÷nepal¬GRB÷0¬AH÷2¬BB÷2¬BD÷0¬OB÷SpyirFkC-tCxqLWAF.png¬~AA÷KzEm3m0h¬AD÷1622304000¬ADE÷1622304000¬AB÷3¬CR÷3¬AC÷3¬CX÷Singapur¬RW÷0¬AX÷0¬AO÷1622310822¬BX÷-1¬WQ÷¬WM÷SIN¬AE÷Singapur¬JA÷KrmUSLoR¬WU÷singapur¬AS÷0¬AZ÷0¬GRA÷0¬AG÷1¬BA÷1¬BC÷0¬OA÷69Ok6K7k-UTdZ48dH.png¬WN÷AFG¬AF÷Afganistan¬JB÷xOZeOufr¬WV÷afganistan¬AS÷0¬AZ÷0¬GRB÷0¬AH÷1¬BB÷0¬BD÷1¬OB÷YoEC4wWH-K4xbMLkh.png¬AW÷1¬~AA÷fTO1GFFm¬AD÷1622304000¬ADE÷1622304000¬AB÷3¬CR÷3¬AC÷3¬CX÷Szwecja¬RW÷0¬AX÷1¬QQ÷https://livesportradio2.eu/global/repol1/playlist.m3u8¬AO÷1622310653¬BX÷-1¬WQ÷¬WM÷SZW¬AE÷Szwecja¬JA÷YevW7SLI¬WU÷szwecja¬AS÷1¬AZ÷1¬GRA÷0¬AG÷2¬BA÷1¬BC÷1¬OA÷rXAnIK96-C4K6CiAt.png¬WN÷FIN¬AF÷Finlandia¬JB÷narz7nyP¬WV÷finlandia¬GRB÷0¬AH÷0¬BB÷0¬BD÷0¬OB÷pQr96JlC-S0MDtiQC.png¬AW÷1¬~AA÷lCoxyGtr¬AD÷1622300400¬ADE÷1622300400¬AB÷3¬CR÷3¬AC÷3¬CX÷Indonezja¬RW÷0¬AX÷1¬AO÷1622307435¬BX÷-1¬WQ÷¬WM÷IND¬AE÷Indonezja¬JA÷OIKzcO6f¬WU÷indonezja¬GRA÷0¬AG÷1¬BA÷0¬BC÷1¬OA÷Wb2jRciT-CxtSke3Q.png¬WN÷OMA¬AF÷Oman¬JB÷29JvdrM0¬WV÷oman¬AS÷2¬AZ÷2¬GRB÷0¬AH÷3¬BB÷1¬BD÷2¬OB÷G4PuZQoe-r3BJDxuk.png¬AW÷1¬~AA÷Qc6wMyhQ¬AD÷1622227500¬ADE÷1622227500¬AB÷3¬CR÷3¬AC÷3¬CX÷Wlochy¬RW÷0¬AX÷1¬AO÷1622234069¬BX÷-1¬WQ÷¬WM÷WLO¬AE÷Wlochy¬JA÷hIxGBAMg¬WU÷wlochy¬AS÷1¬AZ÷1¬GRA÷0¬AG÷7¬BA÷2¬BC÷5¬OA÷fyLyobWH-xn0XQ6xB.png¬WN÷MAR¬AF÷San Marino¬JB÷W8yKAUy0¬WV÷san-marino¬GRB÷0¬AH÷0¬BB÷0¬BD÷0¬OB÷pYnWLPVH-EZJRtfLl.png¬AW÷1¬~AA÷8UqtPfpq¬AD÷1622219400¬ADE÷1622219400¬AB÷3¬CR÷3¬AC÷3¬CX÷Bahrajn¬RW÷0¬AX÷1¬AO÷1622226410¬BX÷-1¬WQ÷¬WM÷BAH¬AE÷Bahrajn¬JA÷tjwC8JAB¬WU÷bahrajn¬AS÷1¬AZ÷1¬GRA÷0¬AG÷2¬BA÷1¬BC÷1¬OA÷YB6GdnRq-EoSgoFBs.png¬WN÷MAL¬AF÷Malezja¬JB÷KtxG7wQH¬WV÷malezja¬GRB÷0¬AH÷0¬BB÷0¬BD÷0¬OB÷OvVV3Nle-YBU16xLr.png¬~AA÷Kxmr1HnG¬AD÷1622210400¬ADE÷1622210400¬AB÷3¬CR÷3¬AC÷3¬CX÷Ukraina U21¬RW÷0¬AX÷1¬AO÷1622217276¬BX÷-1¬WQ÷¬WM÷UKR¬AE÷Ukraina U21¬JA÷f1istkaH¬WU÷ukraina¬GRA÷0¬AG÷0¬BA÷0¬BC÷0¬OA÷KYc3QGVH-YZ85bZW0.png¬WN÷UZB¬AF÷Uzbekistan U21¬JB÷WQEAOMTq¬WV÷uzbekistan¬AS÷2¬AZ÷2¬AK÷1¬GRB÷0¬AH÷2¬BB÷1¬BD÷1¬OB÷lrpzmjT0-Yo1pD2fl.png¬~AA÷jF2FgL5j¬AD÷1622134800¬ADE÷1622134800¬AB÷3¬CR÷3¬AC÷3¬CX÷Turcja¬RW÷0¬AX÷1¬AO÷1622141524¬BX÷-1¬WQ÷¬WM÷TUR¬AE÷Turcja¬JA÷0Q0CIDFH¬WU÷turcja¬AS÷1¬AZ÷1¬GRA÷0¬AG÷2¬BA÷2¬BC÷0¬OA÷OIr3e18k-z1nggU9I.png¬WN÷AZE¬AF÷Azerbejdzan¬JB÷ET4GHXUN¬WV÷azerbejdzan¬GRB÷0¬AH÷1¬BB÷1¬BD÷0¬OB÷pEWgx7gT-z5t2DcR4.png¬AW÷1¬~AA÷QFmv2cX9¬AD÷1622124000¬ADE÷1622124000¬AB÷3¬CR÷3¬AC÷3¬CX÷Azerbejdzan U21¬RW÷0¬AX÷0¬AO÷1622132291¬BX÷-1¬WQ÷¬WM÷AZE¬AE÷Azerbejdzan U21¬JA÷8pgZsBU4¬WU÷azerbejdzan¬AJ÷1¬GRA÷0¬AG÷0¬BA÷0¬BC÷0¬OA÷6aNmhxRq-tK8o4pKL.png¬WN÷UZB¬AF÷Uzbekistan U21¬JB÷nyhwsVqB¬WV÷uzbekistan¬AS÷2¬AZ÷2¬AK÷2¬GRB÷0¬AH÷1¬BB÷0¬BD÷1¬OB÷lrpzmjT0-Yo1pD2fl.png¬~AA÷QaVSrATL¬AD÷1622037600¬ADE÷1622037600¬AB÷3¬CR÷3¬AC÷3¬CX÷Ukraina U21¬RW÷0¬AX÷1¬AO÷1622044827¬BX÷-1¬WQ÷¬WM÷UKR¬AE÷Ukraina U21¬JA÷dUyYOggs¬WU÷ukraina¬GRA÷0¬AG÷0¬BA÷0¬BC÷0¬OA÷KYc3QGVH-YZ85bZW0.png¬WN÷AZE¬AF÷Azerbejdzan U21¬JB÷zLzxOD8m¬WV÷azerbejdzan¬AS÷2¬AZ÷2¬GRB÷0¬AH÷1¬BB÷1¬BD÷0¬OB÷6aNmhxRq-tK8o4pKL.png¬~AA÷6uzozWyK¬AD÷1621958400¬ADE÷1621958400¬AB÷3¬CR÷3¬AC÷3¬CX÷Indonezja¬RW÷0¬AX÷0¬AO÷1621964870¬BX÷-1¬WQ÷¬WM÷IND¬AE÷Indonezja¬JA÷ja3yWHuR¬WU÷indonezja¬GRA÷0¬AG÷2¬BA÷0¬BC÷2¬OA÷Wb2jRciT-CxtSke3Q.png¬WN÷AFG¬AF÷Afganistan¬JB÷8vj3Rylr¬WV÷afganistan¬AS÷2¬AZ÷2¬GRB÷0¬AH÷3¬BB÷2¬BD÷1¬OB÷YoEC4wWH-K4xbMLkh.png¬AM÷Neutralne boisko.¬AW÷1¬~AA÷KhyhncOp¬AD÷1621954800¬ADE÷1621954800¬AB÷3¬CR÷3¬AC÷3¬CX÷Tajlandia¬RW÷0¬AX÷0¬AO÷1621961693¬BX÷-1¬WQ÷¬WM÷TAJ¬AE÷Tajlandia¬JA÷vkeUJ6F7¬WU÷tajlandia¬GRA÷0¬AG÷0¬BA÷0¬BC÷0¬OA÷xjYF85Qq-vPPWmGLP.png¬WN÷OMA¬AF÷Oman¬JB÷hhqCrjh8¬WV÷oman¬AS÷2¬AZ÷2¬GRB÷0¬AH÷1¬BB÷1¬BD÷0¬OB÷G4PuZQoe-r3BJDxuk.png¬AM÷Neutralne boisko.¬~AA÷Ya3BGTFE¬AD÷1621874700¬ADE÷1621874700¬AB÷3¬CR÷3¬AC÷3¬CX÷Zjednoczone Emiraty Arabskie¬RW÷0¬AX÷0¬AO÷1621874197¬BW÷2¬BX÷-1¬WQ÷¬WN÷JOR¬AF÷Jordania¬JB÷M1C5gVoc¬WV÷jordania¬GRB÷0¬AH÷1¬BB÷0¬BD÷1¬OB÷lC24EqiT-0b4d9Nm3.png¬WM÷ZJE¬AE÷Zjednoczone Emiraty Arabskie¬JA÷KnV8hk13¬WU÷zjednoczone-emiraty-arabskie¬AS÷1¬AZ÷1¬GRA÷0¬AG÷5¬BA÷3¬BC÷2¬OA÷fVKVX0Sq-A3bF2TwH.png¬AW÷1¬~AA÷McVeepSd¬AD÷1621873800¬ADE÷1621873800¬AB÷3¬CR÷3¬AC÷3¬CX÷Irak¬RW÷0¬AX÷1¬AO÷1621880914¬BX÷-1¬WQ÷¬WM÷IRQ¬AE÷Irak¬JA÷nJz3rPi1¬WU÷irak¬AS÷0¬AZ÷0¬GRA÷0¬AG÷0¬BA÷0¬BC÷0¬OA÷bXGnzmPq-ppJ6n0tj.png¬WN÷TAD¬AF÷Tadzykistan¬JB÷bgv7sq77¬WV÷tadzykistan¬AS÷0¬AZ÷0¬GRB÷0¬AH÷0¬BB÷0¬BD÷0¬OB÷EcdS4zU0-dW086LXL.png¬~AA÷2yii4Pm4¬AD÷1621792800¬ADE÷1621792800¬AB÷3¬CR÷3¬AC÷3¬CX÷Ukraina¬RW÷0¬AX÷1¬AO÷1621799658¬BX÷-1¬WQ÷¬WM÷UKR¬AE÷Ukraina¬JA÷dE3YJnTB¬WU÷ukraina¬AS÷0¬AZ÷0¬GRA÷0¬AG÷1¬BA÷0¬BC÷1¬OA÷lfV8BSTH-KQuysO8d.png¬WN÷BAH¬AF÷Bahrajn¬JB÷z52xJ6rI¬WV÷bahrajn¬AS÷0¬AZ÷0¬GRB÷0¬AH÷1¬BB÷0¬BD÷1¬OB÷YB6GdnRq-EoSgoFBs.png¬AW÷1¬~AA÷GChthOfq¬AD÷1619625600¬ADE÷1619625600¬AB÷3¬CR÷3¬AC÷3¬CX÷Sierra Leone¬RW÷0¬AX÷1¬BW÷2¬BX÷-1¬WQ÷¬WM÷SIE¬AE÷Sierra Leone¬JA÷WWXP3GLr¬WU÷sierra-leone¬GRA÷0¬AG÷0¬BA÷0¬BC÷0¬OA÷viSy7QRq-IqOys9j6.png¬WN÷LIB¬AF÷Liberia¬JB÷Q7nT2zyk¬WV÷liberia¬AS÷2¬AZ÷2¬GRB÷0¬AH÷2¬BB÷0¬BD÷2¬OB÷Wpk0RxXH-QVSR4XaA.png¬~AA÷bmAd9hWE¬AD÷1618477200¬ADE÷1618477200¬AB÷3¬CR÷3¬AC÷3¬CX÷Macedonia Polnocna U19¬RW÷0¬AX÷0¬AO÷1618483866¬BX÷-1¬WQ÷¬WM÷MKD¬AE÷Macedonia Polnocna U19¬JA÷bJy5ANQE¬WU÷macedonia-polnocna¬AS÷0¬AZ÷0¬GRA÷0¬AG÷1¬BA÷1¬BC÷0¬OA÷r1AktXUH-jmkH4qec.png¬WN÷CZA¬AF÷Czarnogora U19¬JB÷jFaYhees¬WV÷czarnogora¬AS÷0¬AZ÷0¬AK÷1¬GRB÷0¬AH÷1¬BB÷0¬BD÷1¬OB÷StIcxIhT-tOr7EoSb.png¬~AA÷QaJoYJnf¬AD÷1618315200¬ADE÷1618315200¬AB÷3¬CR÷3¬AC÷3¬CX÷Macedonia Polnocna U19¬RW÷0¬AX÷0¬AO÷1618322121¬BX÷-1¬WQ÷¬WM÷MKD¬AE÷Macedonia Polnocna U19¬JA÷zV5NoPVN¬WU÷macedonia-polnocna¬AS÷1¬AZ÷1¬GRA÷0¬AG÷2¬BA÷0¬BC÷2¬OA÷r1AktXUH-jmkH4qec.png¬WN÷CZA¬AF÷Czarnogora U19¬JB÷44ARpqoU¬WV÷czarnogora¬GRB÷0¬AH÷0¬BB÷0¬BD÷0¬OB÷StIcxIhT-tOr7EoSb.png¬~AA÷bel0zS7A¬AD÷1617872400¬ADE÷1617872400¬AB÷3¬CR÷3¬AC÷3¬CX÷Czarnogora U17¬RW÷0¬AX÷0¬AO÷1617879164¬BX÷-1¬WQ÷¬WM÷CZA¬AE÷Czarnogora U17¬JA÷8KT7TWRJ¬WU÷czarnogora¬AS÷1¬AZ÷1¬GRA÷0¬AG÷2¬BA÷1¬BC÷1¬OA÷8hZcqtle-6uyDyTyH.png¬WN÷MKD¬AF÷Macedonia Polnocna U17¬JB÷nBSBSjsQ¬WV÷macedonia-polnocna¬GRB÷0¬AH÷1¬BB÷1¬BD÷0¬OB÷EVZXeRne-UwlL33A3.png¬~AA÷tOerEJbP¬AD÷1617216300¬ADE÷1617216300¬AB÷3¬CR÷3¬AC÷3¬CX÷Szwajcaria¬RW÷0¬AX÷1¬AO÷1617222841¬BX÷-1¬WQ÷¬WM÷SZW¬AE÷Szwajcaria¬JA÷0bpyUzZs¬WU÷szwajcaria¬AS÷1¬AZ÷1¬GRA÷0¬AG÷3¬BA÷1¬BC÷2¬OA÷buRKTH76-GhBc0e2l.png¬WN÷FIN¬AF÷Finlandia¬JB÷vkquTfll¬WV÷finlandia¬GRB÷0¬AH÷2¬BB÷2¬BD÷0¬OB÷pQr96JlC-S0MDtiQC.png¬AW÷1¬~AA÷AZesabMk¬AD÷1617205500¬ADE÷1617205500¬AB÷3¬CR÷3¬AC÷3¬CX÷Szwecja¬RW÷0¬AX÷1¬AO÷1617211998¬BX÷-1¬WQ÷¬WM÷SZW¬AE÷Szwecja¬JA÷z776Kx5J¬WU÷szwecja¬AS÷1¬AZ÷1¬GRA÷0¬AG÷1¬BA÷1¬BC÷0¬OA÷rXAnIK96-C4K6CiAt.pn</t>
  </si>
  <si>
    <t>SA÷1¬~ZA÷sWIAT: Miedzyklubowe towarzyskie¬ZEE÷Ox0MZaDH¬ZB÷8¬ZY÷swiat¬ZC÷OMjdGl3n¬ZD÷p¬ZE÷0¬ZF÷2¬ZH÷8_Ox0MZaDH¬ZJ÷2¬ZL÷/pilka-nozna/swiat/miedzyklubowe-towarzyskie/¬OAJ÷Q3dwLGiD-EHEYgRJn.png¬ZX÷00swiat 005......0070000000001000Miedzyklubow025zyskie000¬ZCC÷0¬ZAF÷swiat¬~AA÷SMQGlNMf¬AD÷1622984400¬ADE÷1622984400¬AB÷3¬CR÷3¬AC÷3¬CX÷Ercsi (Hun)¬RW÷0¬AX÷1¬BX÷-1¬WQ÷¬WM÷ERC¬AE÷Ercsi (Hun)¬JA÷jgvlbG8I¬WU÷ercsi¬GRA÷0¬AG÷0¬BA÷0¬BC÷0¬OA÷zL0l77jT-8tNEBYnJ.png¬WN÷MOL¬AF÷MOL Fehervar (Hun)¬JB÷UqwhczOO¬WV÷mol-fehervar-fc¬AS÷2¬AZ÷2¬GRB÷0¬AH÷1¬BB÷0¬BD÷1¬OB÷naWvurAN-xd78qJnJ.png¬~AA÷tvna3Pw5¬AD÷1622980800¬ADE÷1622980800¬AB÷3¬CR÷3¬AC÷3¬CX÷Halden (Nor)¬RW÷0¬AX÷1¬AO÷1622987452¬BW÷0¬BX÷-1¬WQ÷¬WM÷HAL¬AE÷Halden (Nor)¬JA÷KQufH8cf¬WU÷halden¬AS÷1¬AZ÷1¬GRA÷0¬AG÷6¬BA÷5¬BC÷1¬OA÷8tBNLPUH-2TuVHgu8.png¬WN÷MOS¬AF÷Moss (Nor)¬JB÷EmubGSC0¬WV÷moss¬GRB÷0¬AH÷2¬BB÷1¬BD÷1¬OB÷AFrhGyme-0EIATFAi.png¬~AA÷bFdf45Ob¬AD÷1622979000¬ADE÷1622979000¬AB÷3¬CR÷3¬AC÷3¬CX÷Hodd (Nor)¬RW÷0¬AX÷0¬AO÷1622985881¬BW÷0¬BX÷-1¬WQ÷¬WM÷HDD¬AE÷Hodd (Nor)¬JA÷SINnJUSs¬WU÷h-dd¬AS÷1¬AZ÷1¬GRA÷0¬AG÷5¬BA÷4¬BC÷1¬OA÷jspI2V5k-pf4OTa5U.png¬WN÷NAR¬AF÷Nardo (Nor)¬JB÷MuNjIlrl¬WV÷nardo¬GRB÷0¬AH÷2¬BB÷0¬BD÷2¬OB÷Snq5nZVH-pAQ7tFMA.png¬~AA÷rkwmsBll¬AD÷1622905200¬ADE÷1622905200¬AB÷3¬CR÷3¬AC÷3¬CX÷Schwechat (Aut)¬RW÷0¬AX÷0¬AO÷1622911336¬BW÷0¬BX÷-1¬WQ÷¬WM÷SCH¬AE÷Schwechat (Aut)¬JA÷SYuFvqNo¬WU÷schwechat¬GRA÷0¬AG÷3¬BA÷0¬BC÷3¬OA÷zstUnF76-naxTA2f4.png¬WN÷PAR¬AF÷Parndorf (Aut)¬JB÷6PvJw3xh¬WV÷parndorf¬AS÷2¬AZ÷2¬GRB÷0¬AH÷4¬BB÷2¬BD÷2¬OB÷xQFb7vXH-OjAH9pIB.png¬~AA÷tx5L1gw1¬AD÷1622901600¬ADE÷1622901600¬AB÷3¬CR÷3¬AC÷3¬CX÷Red Star-Penzing (Aut)¬RW÷0¬AX÷0¬AO÷1622907741¬BW÷0¬BX÷-1¬WQ÷¬WM÷RED¬AE÷Red Star-Penzing (Aut)¬JA÷WYbamNVE¬WU÷red-star-penzing¬AS÷1¬AZ÷1¬GRA÷0¬AG÷2¬BA÷0¬BC÷2¬OA÷QLnV2yT0-hEdbuzxQ.png¬WN÷SLO¬AF÷Slovan HAC (Aut)¬JB÷r923nsoL¬WV÷slovan-hac¬GRB÷0¬AH÷1¬BB÷1¬BD÷0¬OB÷0rC8veAN-67PFrcip.png¬~AA÷tQz95HdP¬AD÷1622901600¬ADE÷1622901600¬AB÷3¬CR÷3¬AC÷3¬CX÷Sheppey United (Eng)¬RW÷0¬AX÷0¬AO÷1622908470¬BW÷0¬BX÷-1¬WQ÷¬WM÷SHE¬AE÷Sheppey United (Eng)¬JA÷hAO0NIlI¬WU÷sheppey-united¬AS÷1¬AZ÷1¬GRA÷0¬AG÷2¬BA÷1¬BC÷1¬OA÷AyQDexlC-Eo8WWkOb.png¬WN÷ROC¬AF÷Rochester Utd (Eng)¬JB÷KIiU5jJp¬WV÷rochester-united¬GRB÷0¬AH÷0¬BB÷0¬BD÷0¬OB÷ppQbqZ7k-j3VtwLiq.png¬~AA÷r3O8uRAa¬AD÷1622901600¬ADE÷1622901600¬AB÷3¬CR÷3¬AC÷3¬CX÷Wienerberger (Aut)¬RW÷0¬AX÷0¬AO÷1622907502¬BW÷0¬BX÷-1¬WQ÷¬WM÷WIE¬AE÷Wienerberger (Aut)¬JA÷U94AbeLu¬WU÷wienerberger¬GRA÷0¬AG÷0¬BA÷0¬BC÷0¬OA÷lrmoJc7k-f3bFukJT.png¬WN÷WIE¬AF÷Wiener Linien (Aut)¬JB÷803EcFzn¬WV÷wiener-linien¬AS÷2¬AZ÷2¬GRB÷0¬AH÷3¬BB÷0¬BD÷3¬OB÷69s6bhU0-O4X73ytb.png¬~AA÷KOcj5o9h¬AD÷1622898000¬ADE÷1622898000¬AB÷3¬CR÷3¬AC÷3¬CX÷Notodden (Nor)¬RW÷0¬AX÷0¬AO÷1622904677¬BW÷0¬BX÷-1¬WQ÷¬WM÷NOT¬AE÷Notodden (Nor)¬JA÷dzXGOj5K¬WU÷notodden¬GRA÷0¬AG÷1¬BA÷0¬BC÷1¬OA÷S8SLg9A6-UHYoKuun.png¬WN÷FLE¬AF÷Flekkeroy (Nor)¬JB÷Q9yLNAKQ¬WV÷flekkeroy¬AS÷2¬AZ÷2¬GRB÷0¬AH÷2¬BB÷0¬BD÷2¬OB÷4h2WPWjT-4z9EZe54.png¬~AA÷YXOXn4gO¬AD÷1622894400¬ADE÷1622894400¬AB÷3¬CR÷3¬AC÷3¬CX÷Egersunds (Nor)¬RW÷0¬AX÷0¬AO÷1622900813¬BW÷0¬BX÷-1¬WQ÷¬WM÷EGE¬AE÷Egersunds (Nor)¬JA÷ETdqAijR¬WU÷egersunds¬GRA÷0¬AG÷0¬BA÷0¬BC÷0¬OA÷U5KiOX86-0bGt6jsk.png¬WN÷ARE¬AF÷Arendal (Nor)¬JB÷W8qB5Bbr¬WV÷arendal¬AS÷2¬AZ÷2¬GRB÷0¬AH÷3¬BB÷1¬BD÷2¬OB÷QuJSDqU0-QTw7ei7l.png¬~AA÷jkgn6Rgn¬AD÷1622894400¬ADE÷1622894400¬AB÷3¬CR÷3¬AC÷3¬CX÷Kongsvinger (Nor)¬RW÷0¬AX÷0¬AO÷1622900912¬BW÷0¬BX÷-1¬WQ÷¬WM÷KON¬AE÷Kongsvinger (Nor)¬JA÷4tpV0mDD¬WU÷kongsvinger¬AS÷0¬AZ÷0¬GRA÷0¬AG÷1¬BA÷0¬BC÷1¬OA÷M1OvEKoe-t6sWmVwG.png¬WN÷SKE¬AF÷Skeid (Nor)¬JB÷IqYCPWkE¬WV÷skeid¬AS÷0¬AZ÷0¬GRB÷0¬AH÷1¬BB÷1¬BD÷0¬OB÷YJUOJ6A6-beqjOl9h.png¬~AA÷nyTynO8U¬AD÷1622894400¬ADE÷1622894400¬AB÷3¬CR÷3¬AC÷3¬CX÷Oygarden (Nor)¬RW÷0¬AX÷0¬AO÷1622901001¬BW÷0¬BX÷-1¬WQ÷¬WM÷OYG¬AE÷Oygarden (Nor)¬JA÷AarF4VDl¬WU÷oygarden-fk¬GRA÷0¬AG÷0¬BA÷0¬BC÷0¬OA÷4hQ3uW96-pW9kNefE.png¬WN÷HAU¬AF÷V. Haugesund (Nor)¬JB÷IPsJ3kTf¬WV÷v-haugesund¬AS÷2¬AZ÷2¬GRB÷0¬AH÷3¬BB÷0¬BD÷3¬OB÷rTAY0TBN-pA4YfPmQ.png¬~AA÷0KQPlQOB¬AD÷1622890800¬ADE÷1622890800¬AB÷3¬CR÷3¬AC÷3¬CX÷Asker (Nor)¬RW÷0¬AX÷0¬AO÷1622897163¬BW÷0¬BX÷-1¬WQ÷¬WM÷ASK¬AE÷Asker (Nor)¬JA÷vc1klAT7¬WU÷asker¬AS÷0¬AZ÷0¬GRA÷0¬AG÷2¬BA÷2¬BC÷0¬OA÷OtxaZoXH-rByFgVy1.png¬WN÷KJE¬AF÷Kjelsås (Nor)¬JB÷SCfXCg68¬WV÷kjelsas¬AS÷0¬AZ÷0¬GRB÷0¬AH÷2¬BB÷1¬BD÷1¬OB÷0p3birAN-M7RLDQDQ.png¬~AA÷vBPTmpvI¬AD÷1622890800¬ADE÷1622890800¬AB÷3¬CR÷3¬AC÷3¬CX÷Tromsdalen (Nor)¬RW÷0¬AX÷0¬AO÷1622897240¬BW÷0¬BX÷-1¬WQ÷¬WM÷TRO¬AE÷Tromsdalen (Nor)¬JA÷63gyCDLE¬WU÷tromsdalen¬AS÷0¬AZ÷0¬AJ÷1¬GRA÷0¬AG÷1¬BA÷1¬BC÷0¬OA÷WpgKwSQq-CGQA4dIc.png¬WN÷SEN¬AF÷Senja (Nor)¬JB÷0QhuBXzL¬WV÷senja¬AS÷0¬AZ÷0¬GRB÷0¬AH÷1¬BB÷0¬BD÷1¬OB÷Yo7xoRmC-beqjOl9h.png¬~AA÷K89Sk695¬AD÷1622887200¬ADE÷1622887200¬AB÷3¬CR÷3¬AC÷3¬CX÷Vålerenga 2 (Nor)¬RW÷0¬AX÷0¬BX÷-1¬WQ÷¬WM÷VAL¬AE÷Vålerenga 2 (Nor)¬JA÷6q3sjWbe¬WU÷valerenga¬GRA÷0¬AG÷0¬OA÷6LOFnZR0-xnrfN8Ob.png¬WN÷BAE¬AF÷Baerum Sportsklubb (Nor)¬JB÷062okjE1¬WV÷baerum¬AS÷2¬AZ÷2¬GRB÷0¬AH÷1¬OB÷fyjMHame-8vEPCXkQ.png¬~AA÷tIAOjnfa¬AD÷1622883600¬ADE÷1622883600¬AB÷3¬CR÷3¬AC÷3¬CX÷Alta (Nor)¬RW÷0¬AX÷0¬BX÷-1¬WQ÷¬WM÷ALT¬AE÷Alta (Nor)¬JA÷0n0ZihUr¬WU÷alta¬AS÷1¬AZ÷1¬GRA÷0¬AG÷3¬BA÷1¬BC÷2¬OA÷YyGYyBSq-nPoBwncM.png¬WN÷FLO¬AF÷Floya (Nor)¬JB÷f9awiCqk¬WV÷floya¬GRB÷0¬AH÷2¬BB÷1¬BD÷1¬OB÷hSZ8j8U0-dQssESLi.png¬~AA÷IHIn90ZJ¬AD÷1622883600¬ADE÷1622883600¬AB÷3¬CR÷3¬AC÷3¬CX÷Rosice (Cze)¬RW÷0¬AX÷0¬AO÷1622889926¬BW÷0¬BX÷-1¬WQ÷¬WM÷ROS¬AE÷Rosice (Cze)¬JA÷6HMef9dN¬WU÷rosice¬AS÷1¬AZ÷1¬GRA÷0¬AG÷3¬BA÷1¬BC÷2¬OA÷hOoOWw7k-hSBcIHpr.png¬WN÷VEL¬AF÷Velke Mezirici (Cze)¬JB÷p8LagTBT¬WV÷velke-mezirici¬GRB÷0¬AH÷1¬BB÷0¬BD÷1¬OB÷nsu2TE76-EPnd3pT8.png¬~AA÷2wlN5Fcn¬AD÷1622881800¬ADE÷1622881800¬AB÷3¬CR÷3¬AC÷3¬CX÷Schwaz (Aut)¬RW÷0¬AX÷0¬AO÷1622887972¬BW÷0¬BX÷-1¬WQ÷¬WM÷SCH¬AE÷Schwaz (Aut)¬JA÷KnRDJNzd¬WU÷schwaz¬AS÷1¬AZ÷1¬GRA÷0¬AG÷4¬BA÷1¬BC÷3¬OA÷GIm2Ne96-AJnItEYp.png¬WN÷FUG¬AF÷Fugen (Aut)¬JB÷bwQHIsj2¬WV÷fugen¬GRB÷0¬AH÷1¬BB÷1¬BD÷0¬OB÷nB6ohj96-nTqI43pm.png¬~AA÷vXOetYVc¬AD÷1622880900¬ADE÷1622880900¬AB÷3¬CR÷3¬AC÷3¬CX÷Otrokovice (Cze)¬RW÷0¬AX÷0¬AO÷1622887756¬BW÷0¬BX÷-1¬WQ÷¬WM÷OTR¬AE÷Otrokovice (Cze)¬JA÷nZ6PXQjQ¬WU÷otrokovice¬AS÷1¬AZ÷1¬GRA÷0¬AG÷4¬BA÷2¬BC÷2¬OA÷z5jgEShT-rN3OPIoD.png¬WN÷PRZ¬AF÷Prerov (Cze)¬JB÷OfbiTpas¬WV÷prerov¬GRB÷0¬AH÷2¬BB÷1¬BD÷1¬OB÷voJAIq7k-zJiC4lAU.png¬~AA÷xUcQD9PP¬AD÷1622880000¬ADE÷1622880000¬AB÷3¬CR÷3¬AC÷3¬CX÷Benesov (Cze)¬RW÷0¬AX÷0¬AO÷1622886573¬BW÷0¬BX÷-1¬WQ÷¬WM÷BEN¬AE÷Benesov (Cze)¬JA÷MgQMowhQ¬WU÷benesov¬GRA÷0¬AG÷0¬BA÷0¬BC÷0¬OA÷6ZBEH96k-W8elyRHd.png¬WN÷ADM¬AF÷Admira Prague (Cze)¬JB÷O2Clsc0s¬WV÷admira-prague¬AS÷2¬AZ÷2¬GRB÷0¬AH÷2¬BB÷1¬BD÷1¬OB÷ChdZc2CN-QD5urzc0.png¬~AA÷E7EkqG4m¬AD÷1622826000¬ADE÷1622826000¬AB÷3¬CR÷3¬AC÷3¬CX÷Leithaprodersdorf (Aut)¬RW÷0¬AX÷0¬AO÷1622831742¬BW÷0¬BX÷-1¬WQ÷¬WM÷LEI¬AE÷Leithaprodersdorf (Aut)¬JA÷l4GzaHO9¬WU÷sv-leithaprodersdorf¬GRA÷0¬AG÷1¬BA÷1¬BC÷0¬OA÷E5Jn8tB6-8r2D9Vtf.png¬WN÷TRA¬AF÷Traiskirchen (Aut)¬JB÷dUFvbyvG¬WV÷traiskirchen¬AS÷2¬AZ÷2¬GRB÷0¬AH÷5¬BB÷2¬BD÷3¬OB÷8rJno5Rq-zmPhiq1p.png¬AM÷Rozgrywane 2 polowy po 35 min.¬~AA÷ETVGHNpK¬AD÷1622826000¬ADE÷1622826000¬AB÷3¬CR÷3¬AC÷3¬CX÷Mannsworth (Aut)¬RW÷0¬AX÷0¬AO÷1622832376¬BW÷0¬BX÷-1¬WQ÷¬WM÷MAN¬AE÷Mannsworth (Aut)¬JA÷E56rK2pb¬WU÷mannsworth¬GRA÷0¬AG÷1¬BA÷0¬BC÷1¬OA÷S6x7UQT0-M1rTxYLU.png¬WN÷SPO¬AF÷Sportunion Mauer (Aut)¬JB÷hd5nJMa4¬WV÷sportunion-mauer¬AS÷2¬AZ÷2¬GRB÷0¬AH÷5¬BB÷2¬BD÷3¬OB÷x2CtWvjT-dr70pM2s.png¬~AA÷0OQR3VIB¬AD÷1622826000¬ADE÷1622826000¬AB÷3¬CR÷3¬AC÷3¬CX÷Perg (Aut)¬RW÷0¬AX÷0¬AO÷1622831881¬BW÷0¬BX÷-1¬WQ÷¬WM÷PER¬AE÷Perg (Aut)¬JA÷UobrlmSC¬WU÷perg¬GRA÷0¬AG÷1¬BA÷0¬BC÷1¬OA÷team¬WN÷WEL¬AF÷Wels (Aut)¬JB÷8xcnm7sJ¬WV÷wels¬AS÷2¬AZ÷2¬GRB÷0¬AH÷3¬BB÷2¬BD÷1¬OB÷fo1wRhlC-drcbkkTJ.png¬~AA÷dhLLGs0Q¬AD÷1622826000¬ADE÷1622826000¬AB÷3¬CR÷3¬AC÷3¬CX÷Strass (Aut)¬RW÷0¬AX÷0¬AO÷1622832065¬BW÷0¬BX÷-1¬WQ÷¬WM÷STR¬AE÷Strass (Aut)¬JA÷MV9jItFA¬WU÷strass¬GRA÷0¬AG÷1¬BA÷0¬BC÷1¬OA÷YDsrfmiC-045gabJq.png¬WN÷GRA¬AF÷Grazer (Am) (Aut)¬JB÷0M8fH0UG¬WV÷grazer¬AS÷2¬AZ÷2¬GRB÷0¬AH÷3¬BB÷0¬BD÷3¬OB÷team¬~AA÷dWqo44GK¬AD÷1622824200¬ADE÷1622824200¬AB÷3¬CR÷3¬AC÷3¬CX÷Stammersdorf (Aut)¬RW÷0¬AX÷0¬AO÷1622830433¬BW÷0¬BX÷-1¬WQ÷¬WM÷STA¬AE÷Stammersdorf (Aut)¬JA÷CI7T5CPm¬WU÷sv-gerasdorf-stammersdorf¬AS÷0¬AZ÷0¬GRA÷0¬AG÷2¬BA÷2¬BC÷0¬OA÷6Nfd8MVH-0zlVhUjp.png¬WN÷FOR¬AF÷Fortuna 05 (Aut)¬JB÷j96X4Wvf¬WV÷dsv-fortuna-05¬AS÷0¬AZ÷0¬GRB÷0¬AH÷2¬BB÷0¬BD÷2¬OB÷team¬~AA÷EeUgRowP¬AD÷1622824200¬ADE÷1622824200¬AB÷3¬CR÷3¬AC÷3¬CX÷SV Donau (Aut)¬RW÷0¬AX÷0¬AO÷1622830292¬BW÷0¬BX÷-1¬WQ÷¬WM÷DON¬AE÷SV Donau (Aut)¬JA÷EJR3Z4sf¬WU÷sv-donau¬GRA÷0¬AG÷0¬BA÷0¬BC÷0¬OA÷AFkZmiXH-tbHtGQln.png¬WN÷FIR¬AF÷First Vienna (Aut)¬JB÷rgW7YOd0¬WV÷first-vienna¬AS÷2¬AZ÷2¬GRB÷0¬AH÷6¬BB÷1¬BD÷5¬OB÷juPKMHne-vLRW4zSD.png¬~AA÷WlMN4B35¬AD÷1622824200¬ADE÷1622824200¬AB÷3¬CR÷3¬AC÷3¬CX÷Vols (Aut)¬RW÷0¬AX÷0¬AO÷1622830081¬BW÷0¬BX÷-1¬WQ÷¬WM÷VOL¬AE÷Vols (Aut)¬JA÷Olezj9c0¬WU÷vols¬AS÷0¬AZ÷0¬GRA÷0¬AG÷3¬BA÷1¬BC÷2¬OA÷team¬WN÷REI¬AF÷Reichenau (Aut)¬JB÷zPbvkTC6¬WV÷reichenau¬AS÷0¬AZ÷0¬GRB÷0¬AH÷3¬BB÷2¬BD÷1¬OB÷8lVK3ZS0-bwlocD5o.png¬~AA÷rTJBk51R¬AD÷1622822400¬ADE÷1622822400¬AB÷3¬CR÷3¬AC÷3¬CX÷ASK Elektra (Aut)¬RW÷0¬AX÷0¬AO÷1622828379¬BW÷0¬BX÷-1¬WQ÷¬WM÷ELE¬AE÷ASK Elektra (Aut)¬JA÷61YOxEe1¬WU÷as-koma-elektra¬AS÷1¬AZ÷1¬GRA÷0¬AG÷5¬BA÷3¬BC÷2¬OA÷0SdoH9Qq-baLRhxOr.png¬WN÷WAF¬AF÷WAF Brigittenau (Aut)¬JB÷phXSyYA7¬WV÷waf-brigittenau¬GRB÷0¬AH÷0¬BB÷0¬BD÷0¬OB÷fgRBcK86-n5g1UOZi.png¬~AA÷r5Vnrf1o¬AD÷1622822400¬ADE÷1622822400¬AB÷3¬CR÷3¬AC÷3¬CX÷Unicov (Cze)¬RW÷0¬AX÷0¬AO÷1622828557¬BW÷0¬BX÷-1¬WQ÷¬WM÷UNI¬AE÷Unicov (Cze)¬JA÷6eZXRz37¬WU÷unicov¬GRA÷0¬AG÷0¬BA÷0¬BC÷0¬OA÷MNFIcchT-KjwQodwR.png¬WN÷HRA¬AF÷SK Hranice (Cze)¬JB÷pnYyRfID¬WV÷sk-hranice¬AS÷2¬AZ÷2¬GRB÷0¬AH÷1¬BB÷1¬BD÷0¬OB÷MmrxJk96-zB9rnw5D.png¬~AA÷OMu0SyF7¬AD÷1622820600¬ADE÷1622820600¬AB÷3¬CR÷3¬AC÷3¬CX÷Bohumin (Cze)¬RW÷0¬AX÷0¬AO÷1622826878¬BW÷0¬BX÷-1¬WQ÷¬WM÷BOH¬AE÷Bohumin (Cze)¬JA÷bsMzCgpN¬WU÷bohumin¬GRA÷0¬AG÷1¬BA÷0¬BC÷1¬OA÷zRFxdfXH-0bOhFuth.png¬WN÷HLU¬AF÷Hlucin (Cze)¬JB÷xYKvBDaT¬WV÷hlucin¬AS÷2¬AZ÷2¬GRB÷0¬AH÷7¬BB÷3¬BD÷4¬OB÷tMH0IMWH-6q7beJ6C.png¬~AA÷l4mmVwVl¬AD÷1622815200¬ADE÷1622815200¬AB÷3¬CR÷3¬AC÷3¬CX÷Stjordals Blink (Nor)¬RW÷0¬AX÷0¬AO÷1622821913¬BW÷0¬BX÷-1¬WQ÷¬WM÷STJ¬AE÷Stjordals Blink (Nor)¬JA÷AwHCHcGo¬WU÷stjordals-blink¬AS÷1¬AZ÷1¬GRA÷0¬AG÷3¬BA÷0¬BC÷3¬OA÷YNQug4Sq-bThF7ISn.png¬WN÷LEV¬AF÷Levanger (Nor)¬JB÷lUFGGHVi¬WV÷levanger¬GRB÷0¬AH÷1¬BB÷0¬BD÷1¬OB÷jVBkmylC-vPVsh0U5.png¬~AA÷EJnzmYli¬AD÷1622809800¬ADE÷1622809800¬AB÷3¬CR÷3¬AC÷3¬CX÷FC Mińsk 2 (Blr)¬RW÷0¬AX÷0¬BX÷-1¬WQ÷¬WM÷MIN¬AE÷FC Mińsk 2 (Blr)¬JA÷0vfEWeMD¬WU÷fc-minsk¬GRA÷0¬AG÷2¬BA÷0¬BC÷2¬OA÷KGgtn6jC-CQXBR2am.png¬WN÷BAT¬AF÷BATE 2 (Blr)¬JB÷EsbIVFyK¬WV÷bate¬AS÷2¬AZ÷2¬GRB÷0¬AH÷4¬BB÷2¬BD÷2¬OB÷fZtDDlDN-WdNEmENu.png¬~AA÷CE43mq3Q¬AD÷1622797200¬ADE÷1622797200¬AB÷3¬CR÷3¬AC÷3¬CX÷Mjondalen (Nor)¬RW÷0¬AX÷0¬AO÷1622804132¬BW÷0¬BX÷-1¬WQ÷¬WM÷MJO¬AE÷Mjondalen (Nor)¬JA÷APR0f10I¬WU÷mjondalen¬AS÷1¬AZ÷1¬GRA÷0¬AG÷3¬BA÷1¬BC÷2¬OA÷rXFhmnVH-AmOmEIdO.png¬WN÷ULL¬AF÷Ull/Kisa (Nor)¬JB÷nkkUxZUp¬WV÷ull-kisa¬GRB÷0¬AH÷1¬BB÷0¬BD÷1¬OB÷UuchoklC-YcPMDei2.png¬~AA÷OjPXTnoS¬AD÷1622736000¬ADE÷1622736000¬AB÷3¬CR÷3¬AC÷3¬CX÷SAK Klagenfurt (Aut)¬RW÷0¬AX÷0¬AO÷1622742422¬BW÷0¬BX÷-1¬WQ÷¬WM÷KLA¬AE÷SAK Klagenfurt (Aut)¬JA÷b10ySiSM¬WU÷sak-klagenfurt¬AS÷0¬AZ÷0¬GRA÷0¬AG÷2¬BA÷0¬BC÷2¬OA÷KlUkiHhT-2F0QnfIr.png¬WN÷SPI¬AF÷SV Spittal (Aut)¬JB÷xhauRBsT¬WV÷sv-spittal¬AS÷0¬AZ÷0¬GRB÷0¬AH÷2¬BB÷1¬BD÷1¬OB÷jaHAfuVH-KCrWTxuf.png¬~AA÷neBKiSvg¬AD÷1622732400¬ADE÷1622732400¬AB÷3¬CR÷3¬AC÷3¬CX÷Strømmen (Nor)¬RW÷0¬AX÷1¬AO÷1622739197¬BW÷0¬BX÷-1¬WQ÷¬WM÷STR¬AE÷Strømmen (Nor)¬JA÷U393cE6L¬WU÷str-mmen¬AS÷1¬AZ÷1¬GRA÷0¬AG÷2¬BA÷1¬BC÷1¬OA÷8QOPdMkC-YeAyHoPH.png¬WN÷MOS¬AF÷Moss (Nor)¬JB÷bwE7dYLR¬WV÷moss¬GRB÷0¬AH÷0¬BB÷0¬BD÷0¬OB÷AFrhGyme-0EIATFAi.png¬~AA÷KKgwsstf¬AD÷1622718000¬ADE÷1622718000¬AB÷3¬CR÷3¬AC÷3¬CX÷Lilleström (Nor)¬RW÷0¬AX÷1¬AO÷1622724767¬BW÷0¬BX÷-1¬WQ÷¬WM÷LIL¬AE÷Lilleström (Nor)¬JA÷fZvScz7A¬WU÷lillestrom¬AS÷1¬AZ÷1¬GRA÷0¬AG÷5¬BA÷3¬BC÷2¬OA÷SUJXn2hT-KOA2rfqm.png¬WN÷HAM¬AF÷Ham-Kam (Nor)¬JB÷YPwWdfMG¬WV÷ham-kam¬GRB÷0¬AH÷0¬BB÷0¬BD÷0¬OB÷8CJbIOhT-WU6jyPTF.png¬~AA÷UkFblPmK¬AD÷1622710800¬ADE÷1622710800¬AB÷3¬CR÷3¬AC÷3¬CX÷Brattvag (Nor)¬RW÷0¬AX÷0¬AO÷1622718170¬BW÷0¬BX÷-1¬WQ÷¬WM÷BRA¬AE÷Brattvag (Nor)¬JA÷2aOhdNV5¬WU÷brattvag¬AS÷0¬AZ÷0¬GRA÷0¬AG÷1¬OA÷AVNGwmVH-rB5gvDic.png¬WN÷AAL¬AF÷Aalesund (Nor)¬JB÷tjNdesoC¬WV÷aalesund¬AS÷0¬AZ÷0¬GRB÷0¬AH÷1¬OB÷vTkxx4ne-6BTMp0kJ.png¬AM÷Rozegrano 3x30 minut.¬~AA÷ERSpeqJI¬AD÷1622656800¬ADE÷1622656800¬AB÷3¬CR÷3¬AC÷3¬CX÷Telfs (Aut)¬RW÷0¬AX÷0¬AO÷1622662579¬BW÷0¬BX÷-1¬WQ÷¬WM÷TEL¬AE÷Telfs (Aut)¬JA÷ba9A9MKn¬WU÷telfs¬AS÷1¬AZ÷1¬GRA÷0¬AG÷5¬BA÷1¬BC÷4¬OA÷v19I1CQq-Q5sBHbzK.png¬WN÷ZAM¬AF÷Zams (Aut)¬JB÷xj8E8tzg¬WV÷zams¬GRB÷0¬AH÷1¬BB÷1¬BD÷0¬OB÷team¬~AA÷lYWKWl19¬AD÷1622653200¬ADE÷1622653200¬AB÷3¬CR÷3¬AC÷3¬CX÷Bruck Leitha (Aut)¬RW÷0¬AX÷0¬AO÷1622660160¬BW÷0¬BX÷-1¬WQ÷¬WM÷BRU¬AE÷Bruck Leitha (Aut)¬JA÷AceDXebo¬WU÷bruck-leitha¬AS÷0¬AZ÷0¬GRA÷0¬AG÷2¬BA÷2¬BC÷0¬OA÷U14d6DU0-hQUSW04H.png¬WN÷SCH¬AF÷Schwechat (Aut)¬JB÷llfHWFDi¬WV÷schwechat¬AS÷0¬AZ÷0¬GRB÷0¬AH÷2¬BB÷0¬BD÷2¬OB÷zstUnF76-naxTA2f4.png¬~AA÷nVPc3pLl¬AD÷1622653200¬ADE÷1622653200¬AB÷3¬CR÷3¬AC÷3¬CX÷First Vienna (Aut)¬RW÷0¬AX÷0¬AO÷1622659035¬BW÷0¬BX÷-1¬WQ÷¬WM÷FIR¬AE÷First Vienna (Aut)¬JA÷zBFW8c3f¬WU÷first-vienna¬AS÷1¬AZ÷1¬GRA÷0¬AG÷3¬BA÷0¬BC÷3¬OA÷juPKMHne-vLRW4zSD.png¬WN÷WIE¬AF÷Wiener Viktoria (Aut)¬JB÷E1Ez8HI0¬WV÷wiener-viktoria¬GRB÷0¬AH÷0¬BB÷0¬BD÷0¬OB÷tlHXrbCN-jHtk3WCh.png¬~AA÷UVIiuK0E¬AD÷1622653200¬ADE÷1622653200¬AB÷3¬CR÷3¬AC÷3¬CX÷Gleisdorf (Aut)¬RW÷0¬AX÷0¬AO÷1622659508¬BW÷0¬BX÷-1¬WQ÷¬WM÷GLE¬AE÷Gleisdorf (Aut)¬JA÷zaJkr5ko¬WU÷gleisdorf¬AS÷1¬AZ÷1¬GRA÷0¬AG÷1¬BA÷0¬BC÷1¬OA÷S8neqhXH-ADPvZiT3.png¬WN÷WEI¬AF÷Weinland Gamlitz (Aut)¬JB÷257X6lSo¬WV÷weinland-gamlitz¬GRB÷0¬AH÷0¬BB÷0¬BD÷0¬OB÷KSGpJMBN-UeRQztFE.png¬~AA÷bTcVxQNr¬AD÷1622653200¬ADE÷1622653200¬AB÷3¬CR÷3¬AC÷3¬CX÷Lendorf (Aut)¬RW÷0¬AX÷0¬AO÷1622659360¬BW÷0¬BX÷-1¬WQ÷¬WM÷LEN¬AE÷Lendorf (Aut)¬JA÷dYaLzMAf¬WU÷lendorf¬AS÷1¬AZ÷1¬GRA÷0¬AG÷3¬BA÷2¬BC÷1¬OA÷jwBN8MmC-W8FkL9Xh.png¬WN÷VIL¬AF÷Villach (Aut)¬JB÷zPbPZuQ0¬WV÷villacher¬GRB÷0¬AH÷1¬BB÷0¬BD÷1¬OB÷6sA0HqRq-fPuxr7Lg.png¬~AA÷Y5SEn1vt¬AD÷1622653200¬ADE÷1622653200¬AB÷3¬CR÷3¬AC÷3¬CX÷Mannsworth (Aut)¬RW÷0¬AX÷0¬AO÷1622657749¬BW÷0¬BX÷-1¬WQ÷¬WM÷MAN¬AE÷Mannsworth (Aut)¬JA÷fw3RRdiq¬WU÷mannsworth¬AS÷1¬AZ÷1¬GRA÷0¬AG÷3¬BA÷2¬BC÷1¬OA÷S6x7UQT0-M1rTxYLU.png¬WN÷MAN¬AF÷Mannersdorf (Aut)¬JB÷6D6VQG6k¬WV÷mannersdorf¬GRB÷0¬AH÷0¬BB÷0¬BD÷0¬OB÷nqQ3FoA6-GGq7jHph.png¬AM÷Gra - 2x35 minut.¬~AA÷88U2k0CC¬AD÷1622653200¬ADE÷1622653200¬AB÷3¬CR÷3¬AC÷3¬CX÷USK Anif (Aut)¬RW÷0¬AX÷0¬AO÷1622660067¬BW÷0¬BX÷-1¬WQ÷¬WM÷USK¬AE÷USK Anif (Aut)¬JA÷Qe8Iymwb¬WU÷usk-anif¬GRA÷0¬AG÷2¬BA÷0¬BC÷2¬OA÷jRnkKUme-E3sS7uIa.png¬WN÷GUR¬AF÷Union Gurten (Aut)¬JB÷vaCMz7h4¬WV÷union-gurten¬AS÷2¬AZ÷2¬GRB÷0¬AH÷5¬BB÷2¬BD÷3¬OB÷dWkwTg6k-Qaf2IhaL.png¬~AA÷tWVMpu9h¬AD÷1622652300¬ADE÷1622652300¬AB÷3¬CR÷3¬AC÷3¬CX÷A XII-Auhof Center (Aut)¬RW÷0¬AX÷0¬AO÷1622658199¬BW÷0¬BX÷-1¬WQ÷¬WM÷AXI¬AE÷A XII-Auhof Center (Aut)¬JA÷StbLmvE2¬WU÷a-xii-auhof-center¬GRA÷0¬AG÷1¬BA÷1¬BC÷0¬OA÷4GCjuthT-vNjmvrmO.png¬WN÷RED¬AF÷Red Star-Penzing (Aut)¬JB÷6XdPnbT8¬WV÷red-star-penzing¬AS÷2¬AZ÷2¬GRB÷0¬AH÷4¬BB÷1¬BD÷3¬OB÷QLnV2yT0-hEdbuzxQ.png¬~AA÷4EU4pHdJ¬AD÷1622649600¬ADE÷1622649600¬AB÷3¬CR÷3¬AC÷3¬CX÷Rosice (Cze)¬RW÷0¬AX÷0¬AO÷1622655912¬BW÷0¬BX÷-1¬WQ÷¬WM÷ROS¬AE÷Rosice (Cze)¬JA÷biJmdVRA¬WU÷rosice¬AS÷1¬AZ÷1¬GRA÷0¬AG÷2¬BA÷2¬BC÷0¬OA÷hOoOWw7k-hSBcIHpr.png¬WN÷TAS¬AF÷Tasovice (Cze)¬JB÷xrIieksH¬WV÷tasovice¬GRB÷0¬AH÷1¬BB÷0¬BD÷1¬OB÷hh9GzRoe-IavxSUA1.png¬~AA÷ENCsH9le¬AD÷1622649600¬ADE÷1622649600¬AB÷3¬CR÷3¬AC÷3¬CX÷Vltavin (Cze)¬RW÷0¬AX÷0¬AO÷1622655555¬BW÷0¬BX÷-1¬WQ÷¬WM÷VLT¬AE÷Vltavin (Cze)¬JA÷dMmwJ7iE¬WU÷vltavin¬GRA÷0¬AG÷2¬BA÷1¬BC÷1¬OA÷YeQtaS7k-CvBnbLMg.png¬WN÷BOH¬AF÷Bohemians 1905 B (Cze)¬JB÷zDnsIR6K¬WV÷bohemians-1905¬AS÷2¬AZ÷2¬GRB÷0¬AH÷3¬BB÷2¬BD÷1¬OB÷4xfLBtB6-4xjnYcY8.png¬~AA÷jTHBglAt¬AD÷1622644200¬ADE÷1622644200¬AB÷3¬CR÷3¬AC÷3¬CX÷Skeid (Nor)¬RW÷0¬AX÷0¬AO÷1622650168¬BW÷0¬BX÷-1¬WQ÷¬WM÷SKE¬AE÷Skeid (Nor)¬JA÷UqJ9yXq2¬WU÷skeid¬GRA÷0¬AG÷2¬BA÷1¬BC÷1¬OA÷YJUOJ6A6-beqjOl9h.png¬WN÷STA¬AF÷Stabaek (Nor)¬JB÷rm7i0GM2¬WV÷stabaek¬AS÷2¬AZ÷2¬GRB÷0¬AH÷4¬BB÷3¬BD÷1¬OB÷vwehnFne-KC2zvZhf.png¬~AA÷Yi7Gh8Pn¬AD÷1622642400¬ADE÷1622642400¬AB÷3¬CR÷3¬AC÷3¬CX÷Levanger (Nor)¬RW÷0¬AX÷0¬AO÷1622649175¬BW÷0¬BX÷-1¬WQ÷¬WM÷LEV¬AE÷Levanger (Nor)¬JA÷djBeazx9¬WU÷levanger¬AS÷1¬AZ÷1¬GRA÷0¬AG÷7¬BA÷3¬BC÷4¬OA÷jVBkmylC-vPVsh0U5.png¬WN÷ROS¬AF÷Rosenborg 2 (Nor)¬JB÷jDAabfiF¬WV÷rosenborg¬AK÷1¬GRB÷0¬AH÷0¬BB÷0¬BD÷0¬OB÷SnXKNfhT-v3CDy5rG.png¬~AA÷pIyhcGxS¬AD÷1622573100¬ADE÷1622573100¬AB÷3¬CR÷3¬AC÷3¬CX÷Chatham (Eng)¬RW÷0¬AX÷0¬AO÷1622579916¬BW÷0¬BX÷-1¬WQ÷¬WM÷CHA¬AE÷Chatham (Eng)¬JA÷OMSWXHpl¬WU÷chatham¬AS÷1¬AZ÷1¬GRA÷0¬AG÷3¬BA÷2¬BC÷1¬OA÷2DNFAXS0-278HVaj3.png¬WN÷LOR¬AF÷Lordswood (Eng)¬JB÷M7ozXy0f¬WV÷lordswood¬GRB÷0¬AH÷0¬BB÷0¬BD÷0¬OB÷2TfMzykC-jDIBZzgm.png¬~AA÷v1EyF8Ci¬AD÷1622565000¬ADE÷1622565000¬AB÷3¬CR÷3¬AC÷3¬CX÷1980 Wien (Aut)¬RW÷0¬AX÷0¬AO÷1622571176¬BW÷0¬BX÷-1¬WQ÷¬WM÷WIE¬AE÷1980 Wien (Aut)¬JA÷tfTiay7S¬WU÷fc-1980-wien¬AS÷1¬AZ÷1¬GRA÷0¬AG÷4¬BA÷1¬BC÷3¬OA÷tppNWLUH-QF82kmmp.png¬WN÷WIE¬AF÷Wienerberger (Aut)¬JB÷r3FJfeFq¬WV÷wienerberger¬GRB÷0¬AH÷1¬BB÷0¬BD÷1¬OB÷lrmoJc7k-f3bFukJT.png¬~AA÷4zdPuiZc¬AD÷1622565000¬ADE÷1622565000¬AB÷3¬CR÷3¬AC÷3¬CX÷Donaufeld Wien (Aut)¬RW÷0¬AX÷0¬AO÷1622570891¬BW÷0¬BX÷-1¬WQ÷¬WM÷DON¬AE÷Donaufeld Wien (Aut)¬JA÷xf6x4lUT¬WU÷donaufeld-wien¬AS÷1¬AZ÷1¬GRA÷0¬AG÷4¬BA÷2¬BC÷2¬OA÷OnJRTngT-URcjLfF2.png¬WN÷FLO¬AF÷Floridsdorfer AC (Am) (Aut)¬JB÷EFc4a8xo¬WV÷floridsdorfer-ac-wien¬GRB÷0¬AH÷2¬BB÷2¬BD÷0¬OB÷fXXC9PUH-bsxJYar7.png¬~AA÷Uw1NpKR8¬AD÷1622565000¬ADE÷1622565000¬AB÷3¬CR÷3¬AC÷3¬CX÷SV Donau (Aut)¬RW÷0¬AX÷0¬AO÷1622570964¬BW÷0¬BX÷-1¬WQ÷¬WM÷DON¬AE÷SV Donau (Aut)¬JA÷pIr53nYI¬WU÷sv-donau¬GRA÷0¬AG÷0¬BA÷0¬BC÷0¬OA÷AFkZmiXH-tbHtGQln.png¬WN÷ELE¬AF÷ASK Elektra (Aut)¬JB÷bLWnSVAJ¬WV÷as-koma-elektra¬AS÷2¬AZ÷2¬GRB÷0¬AH÷3¬BB÷2¬BD÷1¬OB÷0SdoH9Qq-baLRhxOr.png¬~AA÷UuhHnDR7¬AD÷1622563200¬ADE÷1622563200¬AB÷3¬CR÷3¬AC÷3¬CX÷Raufoss (Nor)¬RW÷0¬AX÷0¬AO÷1622570117¬BW÷0¬BX÷-1¬WQ÷¬WM÷RAU¬AE÷Raufoss (Nor)¬JA÷OSuop5Zd¬WU÷raufoss¬AS÷0¬AZ÷0¬GRA÷0¬AG÷4¬BA÷1¬BC÷3¬OA÷A9TgaUT0-OGPBOWRJ.png¬WN÷ULL¬AF÷Ull/Kisa (Nor)¬JB÷2JvkqPl3¬WV÷ull-kisa¬AS÷0¬AZ÷0¬GRB÷0¬AH÷4¬BB÷1¬BD÷3¬OB÷UuchoklC-YcPMDei2.png¬~AA÷lKVqbU1P¬AD÷1622545200¬ADE÷1622545200¬AB÷3¬CR÷3¬AC÷3¬CX÷Sandnes (Nor)¬RW÷0¬AX÷1¬AO÷1622551702¬BW÷0¬BX÷-1¬WQ÷¬WM÷SAN¬AE÷Sandnes (Nor)¬JA÷dI52wgFk¬WU÷sandnes¬AS÷0¬AZ÷0¬GRA÷0¬AG÷3¬BA÷0¬BC÷3¬OA÷CGAJ91T0-8QnjJUm7.png¬WN÷EGE¬AF÷Egersunds (Nor)¬JB÷jgK5xDUe¬WV÷egersunds¬AS÷0¬AZ÷0¬GRB÷0¬AH÷3¬BB÷2¬BD÷1¬OB÷U5KiOX86-0bGt6jsk.png¬~AA÷04x2ZpPO¬AD÷1622469600¬ADE÷1622469600¬AB÷3¬CR÷3¬AC÷3¬CX÷Arendal (Nor)¬RW÷0¬AX÷0¬AO÷1622476369¬BW÷0¬BX÷-1¬WQ÷¬WM÷ARE¬AE÷Arendal (Nor)¬JA÷0nKWrFiS¬WU÷arendal¬AS÷0¬AZ÷0¬GRA÷0¬AG÷1¬BA÷0¬BC÷1¬OA÷QuJSDqU0-QTw7ei7l.png¬WN÷ODD¬AF÷Odd 2 (Nor)¬JB÷IR6bvZaq¬WV÷odd-grenland¬AS÷0¬AZ÷0¬GRB÷0¬AH÷1¬BB÷0¬BD÷1¬OB÷v5PGqSA6-6grwiyrT.png¬~AA÷YioowTPa¬AD÷1622376000¬ADE÷1622376000¬AB÷3¬CR÷3¬AC÷3¬CX÷Floya (Nor)¬RW÷0¬AX÷0¬BX÷-1¬WQ÷¬WM÷FLO¬AE÷Floya (Nor)¬JA÷n5NMQFVq¬WU÷floya¬GRA÷0¬AG÷0¬BA÷0¬BC÷0¬OA÷hSZ8j8U0-dQssESLi.png¬WN÷SEN¬AF÷Senja (Nor)¬JB÷tSMQPZpj¬WV÷senja¬AS÷2¬AZ÷2¬GRB÷0¬AH÷4¬BB÷2¬BD÷2¬OB÷Yo7xoRmC-beqjOl9h.png¬~AA÷vklgy7fC¬AD÷1622376000¬ADE÷1622376000¬AB÷3¬CR÷3¬AC÷3¬CX÷Oygarden (Nor)¬RW÷0¬AX÷0¬AO÷1622382371¬BW÷0¬BX÷-1¬WQ÷¬WM÷OYG¬AE÷Oygarden (Nor)¬JA÷pdDGnch3¬WU÷oygarden-fk¬GRA÷0¬AG÷2¬BA÷0¬BC÷2¬OA÷4hQ3uW96-pW9kNefE.png¬WN÷HDD¬AF÷Hodd (Nor)¬JB÷EVHKoH79¬WV÷h-dd¬AS÷2¬AZ÷2¬GRB÷0¬AH÷3¬BB÷2¬BD÷1¬OB÷jspI2V5k-pf4OTa5U.png¬~AA÷SEpkxmu6¬AD÷1622365200¬ADE÷1622365200¬AB÷3¬CR÷3¬AC÷3¬CX÷Tromsdalen (Nor)¬RW÷0¬AX÷0¬AO÷1622371588¬BW÷0¬BX÷-1¬WQ÷¬WM÷TRO¬AE÷Tromsdalen (Nor)¬JA÷h2QUOg0d¬WU÷tromsdalen¬AS÷1¬AZ÷1¬GRA÷0¬AG÷2¬BA÷2¬BC÷0¬OA÷WpgKwSQq-CGQA4dIc.png¬WN÷ALT¬AF÷Alta (Nor)¬JB÷65ECmwwc¬WV÷alta¬GRB÷0¬AH÷1¬BB÷1¬BD÷0¬OB÷YyGYyBSq-nPoBwncM.png¬~AA÷MZfxzusH¬AD÷1622296800¬ADE÷1622296800¬AB÷3¬CR÷3¬AC÷3¬CX÷Alvechurch (Eng)¬RW÷0¬AX÷0¬AO÷1622303475¬BW÷0¬BX÷-1¬WQ÷¬WM÷ALV¬AE÷Alvechurch (Eng)¬JA÷Ch8QzOZ5¬WU÷alvechurch¬AS÷1¬AZ÷1¬GRA÷0¬AG÷1¬BA÷0¬BC÷1¬OA÷Umy6VFU0-KYLpWEd8.png¬WN÷RED¬AF÷Redditch (Eng)¬JB÷jq7UZskC¬WV÷redditch¬GRB÷0¬AH÷0¬BB÷0¬BD÷0¬OB÷bTKnGDjT-QsHkUodA.png¬~AA÷xfVij0Yc¬AD÷1622296800¬ADE÷1622296800¬AB÷3¬CR÷3¬AC÷3¬CX÷Halesowen (Eng)¬RW÷0¬AX÷0¬AO÷1622303779¬BW÷0¬BX÷-1¬WQ÷¬WM÷HAL¬AE÷Halesowen (Eng)¬JA÷EPE6KGWt¬WU÷halesowen¬AS÷1¬AZ÷1¬GRA÷0¬AG÷2¬BA÷1¬BC÷1¬OA÷KKTq1Jne-4vwP1Tm4.png¬WN÷SUT¬AF÷Sutton Coldfield (Eng)¬JB÷hGDAJznm¬WV÷sutton-coldfield-town¬GRB÷0¬AH÷0¬BB÷0¬BD÷0¬OB÷MLZAsUR0-UFk1DE0k.png¬~AA÷4bpsZbdN¬AD÷1622295000¬ADE÷1622295000¬AB÷3¬CR÷3¬AC÷3¬CX÷A. Salzburg (Aut)¬RW÷0¬AX÷0¬AO÷1622302201¬BW÷0¬BX÷-1¬WQ÷¬WM÷SAL¬AE÷A. Salzburg (Aut)¬JA÷p66YY14I¬WU÷a-salzburg¬GRA÷0¬AG÷0¬BA÷0¬BC÷0¬OA÷zc8roBU0-4beGE37h.png¬WN÷SPI¬AF÷SV Spittal (Aut)¬JB÷dtAxYLJO¬WV÷sv-spittal¬AS÷2¬AZ÷2¬GRB÷0¬AH÷1¬BB÷0¬BD÷1¬OB÷jaHAfuVH-KCrWTxuf.png¬~AA÷xQixukem¬AD÷1622289600¬ADE÷1622289600¬AB÷3¬CR÷3¬AC÷3¬CX÷Brattvag (Nor)¬RW÷0¬AX÷0¬BX÷-1¬WQ÷¬WM÷BRA¬AE÷Brattvag (Nor)¬JA÷8hcsopHb¬WU÷brattvag¬AS÷1¬AZ÷1¬GRA÷0¬AG÷3¬OA÷AVNGwmVH-rB5gvDic.png¬WN÷FLO¬AF÷Floro (Nor)¬JB÷2Fdop4W4¬WV÷floro¬GRB÷0¬AH÷1¬OB÷2JyizngT-M14cwX63.png¬~AA÷Sj22oiIJ¬AD÷1622289600¬ADE÷1622289600¬AB÷3¬CR÷3¬AC÷3¬CX÷Egersunds (Nor)¬RW÷0¬AX÷0¬AO÷1622296125¬BW÷0¬BX÷-1¬WQ÷¬WM÷EGE¬AE÷Egersunds (Nor)¬JA÷baLHUOWH¬WU÷egersunds¬GRA÷0¬AG÷3¬BA÷1¬BC÷2¬OA÷U5KiOX86-0bGt6jsk.png¬WN÷HAU¬AF÷V. Haugesund (Nor)¬JB÷hMKLTrnO¬WV÷v-haugesund¬AS÷2¬AZ÷2¬GRB÷0¬AH÷5¬BB÷1¬BD÷4¬OB÷rTAY0TBN-pA4YfPmQ.png¬~AA÷bZhYuVus¬AD÷1622289600¬ADE÷1622289600¬AB÷3¬CR÷3¬AC÷3¬CX÷Kjelsås (Nor)¬RW÷0¬AX÷0¬AO÷1622296169¬BW÷0¬BX÷-1¬WQ÷¬WM÷KJE¬AE÷Kjelsås (Nor)¬JA÷0SgZn6nn¬WU÷kjelsas¬AS÷1¬AZ÷1¬GRA÷0¬AG÷2¬BA÷0¬BC÷2¬OA÷0p3birAN-M7RLDQDQ.png¬WN÷MOS¬AF÷Moss (Nor)¬JB÷fkgwnQ1h¬WV÷moss¬GRB÷0¬AH÷1¬BB÷0¬BD÷1¬OB÷AFrhGyme-0EIATFAi.png¬~AA÷f1nsv9Ag¬AD÷1622289600¬ADE÷1622289600¬AB÷3¬CR÷3¬AC÷3¬CX÷Kongsvinger (Nor)¬RW÷0¬AX÷0¬AO÷1622296181¬BW÷0¬BX÷-1¬WQ÷¬WM÷KON¬AE÷Kongsvinger (Nor)¬JA÷t6ekqOoB¬WU÷kongsvinger¬AS÷1¬AZ÷1¬GRA÷0¬AG÷1¬BA÷1¬BC÷0¬OA÷M1OvEKoe-t6sWmVwG.png¬WN÷EID¬AF÷Eidsvold (Nor)¬JB÷Au0grr1H¬WV÷eidsvold¬GRB÷0¬AH÷0¬BB÷0¬BD÷0¬OB÷Chslqn96-tUJ49tag.png¬~AA÷tf66pBXP¬AD÷1622289600¬ADE÷1622289600¬AB÷3¬CR÷3¬AC÷3¬CX÷Notodden (Nor)¬RW÷0¬AX÷0¬AO÷1622296145¬BW÷0¬BX÷-1¬WQ÷¬WM÷NOT¬AE÷Notodden (Nor)¬JA÷WCJPS21U¬WU÷notodden¬AS÷0¬AZ÷0¬GRA÷0¬AG÷1¬BA÷1¬BC÷0¬OA÷S8SLg9A6-UHYoKuun.png¬WN÷HAL¬AF÷Halden (Nor)¬JB÷MyeVmnXu¬WV÷halden¬AS÷0¬AZ÷0¬GRB÷0¬AH÷1¬BB÷1¬BD÷0¬OB÷8tBNLPUH-2TuVHgu8.png¬~AA÷rkqoYIBT¬AD÷1622287800¬ADE÷1622287800¬AB÷3¬CR÷3¬AC÷3¬CX÷Lac Inter (Aut)¬RW÷0¬AX÷0¬BX÷-1¬WQ÷¬WM÷LAC¬AE÷Lac Inter (Aut)¬JA÷AqbKd5dP¬WU÷lac-inter¬AS÷1¬AZ÷1¬GRA÷0¬AG÷2¬BA÷1¬BC÷1¬OA÷GtNNyAjC-SMmMOANo.png¬WN÷WIE¬AF÷Wienerberger (Aut)¬JB÷ChpnhP4t¬WV÷wienerberger¬GRB÷0¬AH÷0¬BB÷0¬BD÷0¬OB÷lrmoJc7k-f3bFukJT.png¬~AA÷QoOJM7uJ¬AD÷1622286000¬ADE÷1622286000¬AB÷3¬CR÷3¬AC÷3¬CX÷Asker (Nor)¬RW÷0¬AX÷0¬AO÷1622292683¬BW÷0¬BX÷-1¬WQ÷¬WM÷ASK¬AE÷Asker (Nor)¬JA÷jZH9Wp25¬WU÷asker¬AS÷0¬AZ÷0¬GRA÷0¬AG÷2¬BA÷1¬BC÷1¬OA÷OtxaZoXH-rByFgVy1.png¬WN÷FRA¬AF÷Fram (Nor)¬JB÷pdHDV4HB¬WV÷fram¬AS÷0¬AZ÷0¬GRB÷0¬AH÷2¬BB÷2¬BD÷0¬OB÷OhSF2ElC-bPM4GhqE.png¬~AA÷nePFNmQC¬AD÷1622286000¬ADE÷1622286000¬AB÷3¬CR÷3¬AC÷3¬CX÷Rosenborg 2 (Nor)¬RW÷0¬AX÷0¬AO÷1622292446¬BW÷0¬BX÷-1¬WQ÷¬WM÷ROS¬AE÷Rosenborg 2 (Nor)¬JA÷r9E1Y6Xh¬WU÷rosenborg¬GRA÷0¬AG÷2¬BA÷1¬BC÷1¬OA÷SnXKNfhT-v3CDy5rG.png¬WN÷NAR¬AF÷Nardo (Nor)¬JB÷CrJ5XQna¬WV÷nardo¬AS÷2¬AZ÷2¬GRB÷0¬AH÷5¬BB÷0¬BD÷5¬OB÷Snq5nZVH-pAQ7tFMA.png¬~AA÷hKACOTA6¬AD÷1622282400¬ADE÷1622282400¬AB÷3¬CR÷3¬AC÷3¬CX÷Skeid (Nor)¬RW÷0¬AX÷0¬AO÷1622282940¬BX÷-1¬WQ÷¬WM÷SKE¬AE÷Skeid (Nor)¬JA÷AeGgzT2t¬WU÷skeid¬AS÷1¬AZ÷1¬GRA÷0¬AG÷3¬BA÷0¬BC÷3¬OA÷YJUOJ6A6-beqjOl9h.png¬WN÷BAE¬AF÷Baerum Sportsklubb (Nor)¬JB÷4IFcZnIn¬WV÷baerum¬GRB÷0¬AH÷0¬BB÷0¬BD÷0¬OB÷fyjMHame-8vEPCXkQ.png¬~AA÷vqamhj4g¬AD÷1622276100¬ADE÷1622276100¬AB÷3¬CR÷3¬AC÷3¬CX÷Chlumec nad Cidlinou (Cze)¬RW÷0¬AX÷0¬AO÷1622282396¬BW÷0¬BX÷-1¬WQ÷¬WM÷CHL¬AE÷Chlumec nad Cidlinou (Cze)¬JA÷dGCbiuI4¬WU÷chlumec-nad-cidlinou¬AS÷1¬AZ÷1¬GRA÷0¬AG÷6¬BA÷1¬BC÷5¬OA÷ny6I0KPq-8AbkbtRg.png¬WN÷NAC¬AF÷Nachod (Cze)¬JB÷z7B2jaXA¬WV÷nachod¬GRB÷0¬AH÷0¬BB÷0¬BD÷0¬OB÷MalvviS0-K8AHRsJt.png¬~AA÷pMaqgWlm¬AD÷1622276100¬ADE÷1622276100¬AB÷3¬CR÷3¬AC÷11¬CX÷Trutnov (Cze)¬RW÷0¬AX÷0¬BX÷-1¬WQ÷¬WM÷TRU¬AE÷Trutnov (Cze)¬JA÷AaEjg1mh¬WU÷trutnov¬AS÷1¬AZ÷0¬GRA÷0¬AG÷4¬AT÷3¬BA÷1¬BC÷2¬OA÷6cxBTx86-bkz5bess.png¬WN÷NOV¬AF÷Novy Bydzov (Cze)¬JB÷ljDfhL2b¬WV÷cidlina-novy-bydzov¬AZ÷0¬GRB÷0¬AH÷3¬AU÷3¬BB÷1¬BD÷2¬OB÷bchJ0AjC-tS2mtERC.png¬~AA÷EXVCTxKp¬AD÷1622275200¬ADE÷1622275200¬AB÷3¬CR÷3¬AC÷3¬CX÷SV Worgl (Aut)¬RW÷0¬AX÷0¬AO÷1622281583¬BW÷0¬BX÷-1¬WQ÷¬WM÷WOR¬AE÷SV Worgl (Aut)¬JA÷tSljiqKn¬WU÷sv-worgl¬GRA÷0¬AG÷2¬BA÷0¬BC÷2¬OA÷2ZIPqOlC-bRPCm7yd.png¬WN÷INN¬AF÷Innsbruck (Am) (Aut)¬JB÷KImfj3Zh¬WV÷innsbruck¬AS÷2¬AZ÷2¬GRB÷0¬AH÷3¬BB÷3¬BD÷0¬OB÷SUP6NhVH-bLC7HOZn.png¬~AA÷4GkEJsT9¬AD÷1622227500¬ADE÷1622227500¬AB÷3¬CR÷3¬AC÷3¬CX÷Lordswood (Eng)¬RW÷0¬AX÷0¬AO÷1622234086¬BW÷0¬BX÷-1¬WQ÷¬WM÷LOR¬AE÷Lordswood (Eng)¬JA÷CUDPsglo¬WU÷lordswood¬AS÷1¬AZ÷1¬GRA÷0¬AG÷1¬BA÷0¬BC÷1¬OA÷2TfMzykC-jDIBZzgm.png¬WN÷ROC¬AF÷Rochester Utd (Eng)¬JB÷0p776xRo¬WV÷rochester-united¬GRB÷0¬AH÷0¬BB÷0¬BD÷0¬OB÷ppQbqZ7k-j3VtwLiq.png¬~AA÷OOWTREZC¬AD÷1622226600¬ADE÷1622226600¬AB÷3¬CR÷3¬AC÷3¬CX÷Worksop (Eng)¬RW÷0¬AX÷0¬AO÷1622233922¬BW÷0¬BX÷-1¬WQ÷¬WM÷WOR¬AE÷Worksop (Eng)¬JA÷jDWc2VD4¬WU÷worksop¬AS÷1¬AZ÷1¬GRA÷0¬AG÷5¬BA÷2¬BC÷3¬OA÷hfLVbtlC-UJVYUYsH.png¬WN÷MIC¬AF÷Mickleover (Eng)¬JB÷pzW11kTA¬WV÷mickleover¬GRB÷0¬AH÷0¬BB÷0¬BD÷0¬OB÷ldNge8jC-xA4EhD7f.png¬~AA÷vBHFjTsn¬AD÷1622224800¬ADE÷1622224800¬AB÷3¬CR÷3¬AC÷3¬CX÷Senja (Nor)¬RW÷0¬AX÷0¬BX÷-1¬WQ÷¬WM÷SEN¬AE÷Senja (Nor)¬JA÷fkZuueSQ¬WU÷senja¬AS÷0¬AZ÷0¬GRA÷0¬AG÷0¬BA÷0¬BC÷0¬OA÷Yo7xoRmC-beqjOl9h.png¬WN÷ALT¬AF÷Alta (Nor)¬JB÷CUL7zFzr¬WV÷alta¬AS÷0¬AZ÷0¬GRB÷0¬AH÷0¬BB÷0¬BD÷0¬OB÷YyGYyBSq-nPoBwncM.png¬~AA÷04Aopdks¬AD÷1622221200¬ADE÷1622221200¬AB÷3¬CR÷3¬AC÷3¬CX÷SV Donau (Aut)¬RW÷0¬AX÷0¬AO÷1622225525¬BW÷0¬BX÷-1¬WQ÷¬WM÷DON¬AE÷SV Donau (Aut)¬JA÷GjIS0wfc¬WU÷sv-donau¬AS÷1¬AZ÷1¬GRA÷0¬AG÷2¬BA÷0¬BC÷2¬OA÷AFkZmiXH-tbHtGQln.png¬WN÷TRA¬AF÷Traiskirchen (Aut)¬JB÷ADHWac93¬WV÷traiskirchen¬GRB÷0¬AH÷1¬BB÷1¬BD÷0¬OB÷8rJno5Rq-zmPhiq1p.png¬~AA÷6DRyWf63¬AD÷1622221200¬ADE÷1622221200¬AB÷3¬CR÷3¬AC÷3¬CX÷Telfs (Aut)¬RW÷0¬AX÷0¬AO÷1622227169¬BW÷0¬BX÷-1¬WQ÷¬WM÷TEL¬AE÷Telfs (Aut)¬JA÷UNwoAKw2¬WU÷telfs¬AS÷0¬AZ÷0¬GRA÷0¬AG÷2¬BA÷2¬BC÷0¬OA÷v19I1CQq-Q5sBHbzK.png¬WN÷MOT¬AF÷Motz/Silz (Aut)¬JB÷rRRSY3G2¬WV÷motz-silz¬AS÷0¬AZ÷0¬GRB÷0¬AH÷2¬BB÷1¬BD÷1¬OB÷2541QiAN-IVSOrygS.png¬~AA÷UB0gTgoE¬AD÷1622218500¬ADE÷1622218500¬AB÷3¬CR÷3¬AC÷3¬CX÷Herzogenburg (Aut)¬RW÷0¬AX÷0¬AO÷1622224371¬BW÷0¬BX÷-1¬WQ÷¬WM÷HER¬AE÷Herzogenburg (Aut)¬JA÷nwsrmnLt¬WU÷herzogenburg¬GRA÷0¬AG÷0¬BA÷0¬BC÷0¬OA÷nipyfkS0-nHkhGjV5.png¬WN÷POL¬AF÷St. Polten (Am) (Aut)¬JB÷t0tnn6zm¬WV÷st-polten¬AS÷2¬AZ÷2¬GRB÷0¬AH÷4¬BB÷2¬BD÷2¬OB÷2XJoFlA6-C8vUJqo9.png¬~AA÷t0sPSfK6¬AD÷1622215800¬ADE÷1622215800¬AB÷3¬CR÷3¬AC÷3¬CX÷Hodonin (Cze)¬RW÷0¬AX÷0¬AO÷1622222260¬BW÷0¬BX÷-1¬WQ÷¬WM÷HOD¬AE÷Hodonin (Cze)¬JA÷rmTk4iqh¬WU÷hodonin¬AS÷0¬AZ÷0¬GRA÷0¬AG÷3¬BA÷0¬BC÷3¬OA÷8GgS2kkC-dSh85UfO.png¬WN÷OTR¬AF÷Otrokovice (Cze)¬JB÷CMXg3Bbb¬WV÷otrokovice¬AS÷0¬AZ÷0¬GRB÷0¬AH÷3¬BB÷0¬BD÷3¬OB÷z5jgEShT-rN3OPIoD.png¬~AA÷0KIBi9Su¬AD÷1622214000¬ADE÷1622214000¬AB÷3¬CR÷3¬AC÷3¬CX÷Tromsdalen (Nor)¬RW÷0¬AX÷0¬AO÷1622220817¬BW÷0¬BX÷-1¬WQ÷¬WM÷TRO¬AE÷Tromsdalen (Nor)¬JA÷8YzYtHcE¬WU÷tromsdalen¬AS÷1¬AZ÷1¬GRA÷0¬AG÷2¬BA÷0¬BC÷2¬OA÷WpgKwSQq-CGQA4dIc.png¬WN÷FLO¬AF÷Floya (Nor)¬JB÷GbzxtyDK¬WV÷floya¬GRB÷0¬AH÷1¬BB÷1¬BD÷0¬OB÷hSZ8j8U0-dQssESLi.png¬~AA÷jcZekKm4¬AD÷1621968300¬ADE÷1621968300¬AB÷3¬CR÷3¬AC÷3¬CX÷Rushall (Eng)¬RW÷0¬AX÷0¬AO÷1621974677¬BW÷0¬BX÷-1¬WQ÷¬WM÷RUS¬AE÷Rushall (Eng)¬JA÷nwDEIf1g¬WU÷rushall¬AS÷0¬AZ÷0¬GRA÷0¬AG÷2¬BA÷2¬BC÷0¬OA÷jgTWYDU0-ShdO8nyq.png¬WN÷HAL¬AF÷Halesowen (Eng)¬JB÷0tHIHEGa¬WV÷halesowen¬AS÷0¬AZ÷0¬GRB÷0¬AH÷2¬BB÷1¬BD÷1¬OB÷KKTq1Jne-4vwP1Tm4.png¬~AA÷naTwA0Gi¬AD÷1621968300¬ADE÷1621968300¬AB÷3¬CR÷3¬AC÷3¬CX÷Sheppey United (Eng)¬RW÷0¬AX÷0¬AO÷1621975038¬BW÷0¬BX÷-1¬WQ÷¬WM÷SHE¬AE÷Sheppey United (Eng)¬JA÷IatOulxR¬WU÷sheppey-united¬AS÷1¬AZ÷1¬GRA÷0¬AG÷5¬BA÷5¬BC÷0¬OA÷AyQDexlC-Eo8WWkOb.png¬WN÷ROC¬AF÷Rochester Utd (Eng)¬JB÷zuTky8pr¬WV÷rochester-united¬GRB÷0¬AH÷0¬BB÷0¬BD÷0¬OB÷ppQbqZ7k-j3VtwLiq.png¬~AA÷88UZAt1o¬AD÷1621960200¬ADE÷1621960200¬AB÷3¬CR÷3¬AC÷3¬CX÷Essling (Aut)¬RW÷0¬AX÷0¬AO÷1621966083¬BW÷0¬BX÷-1¬WQ÷¬WM÷ESS¬AE÷Essling (Aut)¬JA÷WrrGsA7E¬WU÷essling¬GRA÷0¬AG÷3¬BA÷1¬BC÷2¬OA÷vkLPKEU0-n9qzsYwa.png¬WN÷STA¬AF÷Stammersdorf (Aut)¬JB÷v9sKtUMK¬WV÷sv-gerasdorf-stammersdorf¬AS÷2¬AZ÷2¬GRB÷0¬AH÷6¬BB÷3¬BD÷3¬OB÷6Nfd8MVH-0zlVhUjp.png¬~AA÷rXVmitJi¬AD÷1621692000¬ADE÷1621692000¬AB÷3¬CR÷3¬AC÷3¬CX÷Halesowen (Eng)¬RW÷0¬AX÷0¬AO÷1621699372¬BW÷0¬BX÷-1¬WQ÷¬WM÷HAL¬AE÷Halesowen (Eng)¬JA÷rsOzQx9J¬WU÷halesowen¬AS÷1¬AZ÷1¬GRA÷0¬AG÷2¬BA÷2¬BC÷0¬OA÷KKTq1Jne-4vwP1Tm4.png¬WN÷LYE¬AF÷Lye (Eng)¬JB÷MXMvPdOP¬WV÷lye-town¬GRB÷0¬AH÷0¬BB÷0¬BD÷0¬OB÷CzmyCPQq-GUI6EMji.png¬~AA÷Em41Un9n¬AD÷1621688400¬ADE÷1621688400¬AB÷3¬CR÷3¬AC÷3¬CX÷CAPS Utd (Zim)¬ER÷Kolejka 1¬RW÷0¬AX÷0¬BX÷-1¬WQ÷¬WM÷CAP¬AE÷CAPS Utd (Zim)¬JA÷W8N7rDr2¬WU÷caps-utd¬AS÷0¬AZ÷0¬GRA÷0¬AG÷2¬BA÷0¬BC÷2¬OA÷6ZHIVLS0-2D1yrSsi.png¬WN÷YAD¬AF÷Yadah (Zim)¬JB÷pCBk7dL2¬WV÷yadah¬AS÷0¬AZ÷0¬GRB÷0¬AH÷2¬BB÷2¬BD÷0¬OB÷Ae4nj6CN-tzXmwvWF.png¬~AA÷WOEdVSgt¬AD÷1621681200¬ADE÷1621681200¬AB÷3¬CR÷3¬AC÷3¬CX÷Whawha (Zim)¬ER÷Kolejka 1¬RW÷0¬AX÷0¬BX÷-1¬WQ÷¬WM÷WHA¬AE÷Whawha (Zim)¬JA÷OrKapZDk¬WU÷whawha¬GRA÷0¬AG÷0¬BA÷0¬BC÷0¬OA÷46hURRlC-jczujgu1.png¬WN÷PLA¬AF÷Platinum (Zim)¬JB÷I5J3qgTe¬WV÷platinum¬AS÷2¬AZ÷2¬GRB÷0¬AH÷6¬BB÷3¬BD÷3¬OB÷Ya0uUDlC-4tEgJr5j.png¬~AA÷f3NUZ8oP¬AD÷1621674000¬ADE÷1621674000¬AB÷3¬CR÷3¬AC÷3¬CX÷Bulawayo City FC (Zim)¬ER÷Kolejka 1¬RW÷0¬AX÷0¬AO÷1621681594¬BW÷0¬BX÷-1¬WQ÷¬WM÷BUL¬AE÷Bulawayo City FC (Zim)¬JA÷E9YTkejS¬WU÷bulawayo-city¬GRA÷0¬AG÷0¬BA÷0¬BC÷0¬OA÷0hdzipWH-pzUKBYDD.png¬WN÷CHI¬AF÷Chicken Inn (Zim)¬JB÷phLeoFbq¬WV÷chicken-inn¬AS÷2¬AZ÷2¬GRB÷0¬AH÷2¬BB÷1¬BD÷1¬OB÷jsITNLle-M71eL0a0.png¬~AA÷pW8Ts1gC¬AD÷1621622700¬ADE÷1621622700¬AB÷3¬CR÷3¬AC÷3¬CX÷Worksop (Eng)¬RW÷0¬AX÷0¬AO÷1621628715¬BW÷0¬BX÷-1¬WQ÷¬WM÷WOR¬AE÷Worksop (Eng)¬JA÷6FqqY0Pp¬WU÷worksop¬AS÷0¬AZ÷0¬GRA÷0¬AG÷2¬BA÷1¬BC÷1¬OA÷hfLVbtlC-UJVYUYsH.png¬WN÷HAL¬AF÷Hallam (Eng)¬JB÷fVxRdp2o¬WV÷hallam¬AS÷0¬AZ÷0¬GRB÷0¬AH÷2¬BB÷1¬BD÷1¬OB÷8GjDG0lC-IXaWdJXA.png¬~AA÷YLO0lv3A¬AD÷1621449000¬ADE÷1621449000¬AB÷3¬CR÷3¬AC÷3¬CX÷Penistone Church (Eng)¬RW÷0¬AX÷0¬AO÷1621455509¬BW÷0¬BX÷-1¬WQ÷¬WM÷PEN¬AE÷Penistone Church (Eng)¬JA÷f3GMGYV5¬WU÷penistone-church¬AS÷1¬AZ÷1¬GRA÷0¬AG÷5¬BA÷2¬BC÷3¬OA÷EauaD8ne-CpIDC1Wl.png¬WN÷WAK¬AF÷Wakefield (Eng)¬JB÷YgFQFhoC¬WV÷wakefield¬GRB÷0¬AH÷1¬BB÷1¬BD÷0¬OB÷xUY08M8k-WSyNyu23.png¬~AA÷4tXqhM3o¬AD÷1621363500¬ADE÷1621363500¬AB÷3¬CR÷3¬AC÷3¬CX÷Halesowen (Eng)¬RW÷0¬AX÷0¬AO÷1621369927¬BW÷0¬BX÷-1¬WQ÷¬WM÷HAL¬AE÷Halesowen (Eng)¬JA÷I3Wl2ZGC¬WU÷halesowen¬GRA÷0¬AG÷0¬BA÷0¬BC÷0¬OA÷KKTq1Jne-4vwP1Tm4.png¬WN÷RED¬AF÷Redditch (Eng)¬JB÷Uwzg1gWI¬WV÷redditch¬AS÷2¬AZ÷2¬GRB÷0¬AH÷2¬BB÷2¬BD÷0¬OB÷bTKnGDjT-QsHkUodA.png¬~AA÷QmeOSOim¬AD÷1621276200¬ADE÷1621276200¬AB÷3¬CR÷3¬AC÷3¬CX÷Brighouse Town (Eng)¬RW÷0¬AX÷0¬BX÷-1¬WQ÷¬WM÷BRI¬AE÷Brighouse Town (Eng)¬JA÷GQdfawVO¬WU÷brighouse-town¬AS÷1¬AZ÷1¬GRA÷0¬AG÷1¬OA÷Ojk1hNCN-pUrOaWHO.png¬WN÷PEN¬AF÷Penistone Church (Eng)¬JB÷Us0yOM7P¬WV÷penistone-church¬GRB÷0¬AH÷0¬OB÷EauaD8ne-CpIDC1Wl.png¬~AA÷CA6a8twl¬AD÷1620816300¬ADE÷1620816300¬AB÷3¬CR÷3¬AC÷3¬CX÷Sparta Praga B (Cze)¬RW÷0¬AX÷0¬BX÷-1¬WQ÷¬WM÷SPA¬AE÷Sparta Praga B (Cze)¬JA÷rqiEL03c¬WU÷sparta-praga¬AS÷1¬AZ÷1¬GRA÷0¬AG÷3¬BA÷1¬BC÷2¬OA÷l8JJGFVH-KjT9VeFB.png¬WN÷PRI¬AF÷Przybram B (Cze)¬JB÷x6jIKKI3¬WV÷pribram¬GRB÷0¬AH÷1¬BB÷1¬BD÷0¬OB÷8AKQlqQq-fVSSFnHo.png¬~AA÷nVLo3o18¬AD÷1620806400¬ADE÷1620806400¬AB÷3¬CR÷3¬AC÷3¬CX÷Sparta Praga B (Cze)¬RW÷0¬AX÷0¬BX÷-1¬WQ÷¬WM÷SPA¬AE÷Sparta Praga B (Cze)¬JA÷pYfKfXbs¬WU÷sparta-praga¬AS÷1¬AZ÷1¬GRA÷0¬AG÷4¬BA÷2¬BC÷2¬OA÷l8JJGFVH-KjT9VeFB.png¬WN÷BOH¬AF÷Bohemians 1905 B (Cze)¬JB÷vefOgiEm¬WV÷bohemians-1905¬GRB÷0¬AH÷2¬BB÷1¬BD÷1¬OB÷4xfLBtB6-4xjnYcY8.png¬~AA÷MTev6qdL¬AD÷1620565200¬ADE÷1620565200¬AB÷3¬CR÷3¬AC÷3¬CX÷Stabaek (Nor)¬RW÷0¬AX÷0¬AO÷1620571543¬BW÷0¬BX÷-1¬WQ÷¬WM÷STA¬AE÷Stabaek (Nor)¬JA÷4OQVcX4j¬WU÷stabaek¬GRA÷0¬AG÷0¬BA÷0¬BC÷0¬OA÷vwehnFne-KC2zvZhf.png¬WN÷LIL¬AF÷Lilleström (Nor)¬JB÷hvKDMGsi¬WV÷lillestrom¬AS÷2¬AZ÷2¬GRB÷0¬AH÷1¬BB÷0¬BD÷1¬OB÷SUJXn2hT-KOA2rfqm.png¬~AA÷h2FkBMWu¬AD÷1620565200¬ADE÷1620565200¬AB÷3¬CR÷3¬AC÷3¬CX÷Strömsgodset (Nor)¬RW÷0¬AX÷0¬AO÷1620571503¬BW÷0¬BX÷-1¬WQ÷¬WM÷STR¬AE÷Strömsgodset (Nor)¬JA÷fyI3k9lD¬WU÷stromsgodset¬AS÷0¬AZ÷0¬GRA÷0¬AG÷2¬BA÷0¬BC÷2¬OA÷0rpj7HkC-xf0rxDN6.png¬WN÷JER¬AF÷Jerv (Nor)¬JB÷8v6oEhRD¬WV÷jerv¬AS÷0¬AZ÷0¬GRB÷0¬AH÷2¬BB÷1¬BD÷1¬OB÷xOr19skC-p495Md5o.png¬~AA÷YNm3oDLM¬AD÷1620561600¬ADE÷1620561600¬AB÷3¬CR÷3¬AC÷3¬CX÷Start (Nor)¬RW÷0¬AX÷0¬AO÷1620568125¬BW÷0¬BX÷-1¬WQ÷¬WM÷STA¬AE÷Start (Nor)¬JA÷xWNdBWBD¬WU÷start¬AS÷0¬AZ÷0¬AJ÷1¬GRA÷0¬AG÷1¬BA÷1¬BC÷0¬OA÷j9MkOTBN-UmL4eK8U.png¬WN÷HAU¬AF÷Haugesund (Nor)¬JB÷jZBvzGlE¬WV÷haugesund¬AS÷0¬AZ÷0¬GRB÷0¬AH÷1¬BB÷0¬BD÷1¬OB÷tEPovwXH-dpfoPCVS.png¬~AA÷lWkvvJMf¬AD÷1620525600¬ADE÷1620525600¬AB÷3¬CR÷3¬AC÷3¬CX÷Orange County SC (Usa)¬RW÷0¬AX÷0¬AO÷1620532890¬BW÷0¬BX÷-1¬WQ÷¬WM÷ORA¬AE÷Orange County SC (Usa)¬JA÷nwoHZmxl¬WU÷orange-county-sc¬AS÷1¬AZ÷1¬GRA÷0¬AG÷6¬BA÷3¬BC÷3¬OA÷CO3mB9T0-WEOIm0x7.png¬WN÷VEN¬AF÷Ventura (Usa)¬JB÷bDlLY7if¬WV÷ventura¬GRB÷0¬AH÷0¬BB÷0¬BD÷0¬OB÷h0fZ5HjC-fFrfXMci.png¬~AA÷SAOZLhr2¬AD÷1620514800¬ADE÷1620514800¬AB÷3¬CR÷3¬AC÷3¬CX÷Memphis (Usa)¬RW÷0¬AX÷0¬BX÷-1¬WQ÷¬WM÷MEM¬AE÷Memphis (Usa)¬JA÷nc1EYXNe¬WU÷memphis-901¬AS÷1¬AZ÷1¬GRA÷0¬AG÷5¬BA÷3¬BC÷2¬OA÷2BdL09AN-lARWJy90.png¬WN÷LIT¬AF÷Little Rock Rangers (Usa)¬JB÷Qm0IXiw2¬WV÷little-rock-rangers¬GRB÷0¬AH÷0¬BB÷0¬BD÷0¬OB÷O28zLE5k-A9Xko9ii.png¬~AA÷4vO0z9Eq¬AD÷1620489600¬ADE÷1620489600¬AB÷3¬CR÷3¬AC÷3¬CX÷Ranheim (Nor)¬RW÷0¬AX÷0¬AO÷1620496157¬BW÷0¬BX÷-1¬WQ÷¬WM÷RAN¬AE÷Ranheim (Nor)¬JA÷vDcwsR50¬WU÷ranheim¬GRA÷0¬AG÷1¬BA÷0¬BC÷1¬OA÷lUXRXIA6-dlM83B0G.png¬WN÷STJ¬AF÷Stjordals Blink (Nor)¬JB÷hG1stoL6¬WV÷stjordals-blink¬AS÷2¬AZ÷2¬GRB÷0¬AH÷2¬BB÷1¬BD÷1¬OB÷YNQug4Sq-bThF7ISn.png¬~AA÷UqASwAOo¬AD÷1620486000¬ADE÷1620486000¬AB÷3¬CR÷3¬AC÷3¬CX÷Raufoss (Nor)¬RW÷0¬AX÷0¬AO÷1620496019¬BW÷0¬BX÷-1¬WQ÷¬WM÷RAU¬AE÷Raufoss (Nor)¬JA÷6Tnw6neR¬WU÷raufoss¬GRA÷0¬AG÷2¬OA÷A9TgaUT0-OGPBOWRJ.png¬WN÷ULL¬AF÷Ull/Kisa (Nor)¬JB÷O8Z4163r¬WV÷ull-kisa¬AS÷2¬AZ÷2¬GRB÷0¬AH÷3¬OB÷UuchoklC-YcPMDei2.png¬AM÷Rozegrano 3x45 minut.¬~AA÷dduEKnON¬AD÷1620482400¬ADE÷1620482400¬AB÷3¬CR÷3¬AC÷3¬CX÷Sandnes (Nor)¬RW÷0¬AX÷0¬AO÷1620489124¬BW÷0¬BX÷-1¬WQ÷¬WM÷SAN¬AE÷Sandnes (Nor)¬JA÷bqgynR3e¬WU÷sandnes¬AS÷1¬AZ÷1¬GRA÷0¬AG÷1¬BA÷1¬BC÷0¬OA÷CGAJ91T0-8QnjJUm7.png¬WN÷BRY¬AF÷Bryn</t>
  </si>
  <si>
    <t>SA÷1¬~ZA÷EUROPA: Liga Mistrzow - Play Offy¬ZEE÷xGrwqq16¬ZB÷6¬ZY÷Europa¬ZC÷OQubDJ3q¬ZD÷t¬ZE÷nHznn9qn¬ZF÷0¬ZO÷0¬ZG÷2¬ZH÷6_xGrwqq16¬ZJ÷11¬ZL÷/pilka-nozna/europa/liga-mistrzow/¬OAJ÷MsExSZ8j-GI8CoUv5.png¬ZX÷00Europa 006Europa0010000000001000Liga Mistrzo025y Offy000¬ZCC÷0¬ZAF÷Europa¬~AA÷SOX6BWXe¬AD÷1622314800¬ADE÷1622314800¬AB÷3¬CR÷3¬AC÷3¬CX÷Manchester City¬ER÷Final¬RW÷0¬AX÷1¬QQ÷https://livesportradio2.eu/global/refootball-22/playlist.m3u8¬AO÷1622321819¬BX÷-1¬WQ÷¬WM÷MCI¬AE÷Manchester City¬JA÷AipUEJQ3¬WU÷manchester-city¬GRA÷0¬AG÷0¬BA÷0¬BC÷0¬OA÷0vgscFU0-p2I6oJd4.png¬WN÷CHE¬AF÷Chelsea¬JB÷lrqYDwtA¬WV÷chelsea¬AS÷2¬AZ÷2¬BZ÷2¬GRB÷0¬AH÷1¬BB÷1¬BD÷0¬OB÷lMxEQ8me-hSi0gYEn.png¬AM÷Neutralne boisko - Estádio do Dragão.¬AW÷1¬~AA÷dEbOIHEp¬AD÷1620241200¬ADE÷1620241200¬AB÷3¬CR÷3¬AC÷3¬CX÷Chelsea¬ER÷Polfinal¬RW÷0¬AX÷1¬QQ÷https://livesportradio2.eu/global/refootball-22/playlist.m3u8¬AO÷1620248003¬BX÷-1¬WQ÷¬WN÷RMA¬AF÷Real Madryt¬JB÷6ZgYAbOM¬WV÷real-madryt¬GRB÷0¬AH÷0¬BB÷0¬BD÷0¬OB÷CGPhnpne-OhcK2W5K.png¬WM÷CHE¬AE÷Chelsea¬JA÷0dgxAIwT¬WU÷chelsea¬AS÷1¬AZ÷1¬BY÷1¬GRA÷0¬AG÷2¬BA÷1¬BC÷1¬OA÷lMxEQ8me-hSi0gYEn.png¬AM÷Wynik pierwszego spotkania: 1-1. laczny wynik: 3-1.¬AW÷1¬~AA÷QV7hOwiN¬AD÷1620154800¬ADE÷1620154800¬AB÷3¬CR÷3¬AC÷3¬CX÷Manchester City¬ER÷Polfinal¬RW÷0¬AX÷1¬QQ÷https://livesportradio2.eu/global/refootball-22/playlist.m3u8¬AO÷1620161666¬BX÷-1¬WQ÷¬WN÷PSG¬AF÷PSG¬JB÷QehIEtPc¬WV÷psg¬AK÷1¬GRB÷0¬AH÷0¬BB÷0¬BD÷0¬OB÷fJgGn26k-GGHVnJW2.png¬WM÷MCI¬AE÷Manchester City¬JA÷KIiMD0v4¬WU÷manchester-city¬AS÷1¬AZ÷1¬BY÷1¬GRA÷0¬AG÷2¬BA÷1¬BC÷1¬OA÷0vgscFU0-p2I6oJd4.png¬AM÷Wynik pierwszego spotkania: 2-1. laczny wynik: 4-1.¬AW÷1¬~AA÷r7ImPJyH¬AD÷1619636400¬ADE÷1619636400¬AB÷3¬CR÷3¬AC÷3¬CX÷PSG¬ER÷Polfinal¬RW÷0¬AX÷1¬QQ÷https://livesportradio2.eu/global/refootball-22/playlist.m3u8¬AO÷1619643149¬BX÷-1¬WQ÷¬WM÷PSG¬AE÷PSG¬JA÷bk0WjwXj¬WU÷psg¬AJ÷1¬GRA÷0¬AG÷1¬BA÷1¬BC÷0¬OA÷fJgGn26k-GGHVnJW2.png¬WN÷MCI¬AF÷Manchester City¬JB÷ChlEFM9i¬WV÷manchester-city¬AS÷2¬AZ÷2¬GRB÷0¬AH÷2¬BB÷0¬BD÷2¬OB÷0vgscFU0-p2I6oJd4.png¬AW÷1¬~AA÷vZBdNc6T¬AD÷1619550000¬ADE÷1619550000¬AB÷3¬CR÷3¬AC÷3¬CX÷Real Madryt¬ER÷Polfinal¬RW÷0¬AX÷1¬QQ÷https://livesportradio2.eu/global/refootball-22/playlist.m3u8¬AO÷1619556615¬BX÷-1¬WQ÷¬WM÷RMA¬AE÷Real Madryt¬JA÷b9jQCKgA¬WU÷real-madryt¬AS÷0¬AZ÷0¬GRA÷0¬AG÷1¬BA÷1¬BC÷0¬OA÷CGPhnpne-OhcK2W5K.png¬WN÷CHE¬AF÷Chelsea¬JB÷SreUBv9G¬WV÷chelsea¬AS÷0¬AZ÷0¬GRB÷0¬AH÷1¬BB÷1¬BD÷0¬OB÷lMxEQ8me-hSi0gYEn.png¬AW÷1¬~AA÷YB1hMFVM¬AD÷1618426800¬ADE÷1618426800¬AB÷3¬CR÷3¬AC÷3¬CX÷Borussia Dortmund¬ER÷cwiercfinal¬RW÷0¬AX÷1¬QQ÷https://livesportradio2.eu/global/refootball-23/playlist.m3u8¬AO÷1618433485¬BX÷-1¬WQ÷¬WN÷MCI¬AF÷Manchester City¬JB÷fmOKg5UM¬WV÷manchester-city¬AS÷2¬AZ÷2¬BZ÷1¬GRB÷0¬AH÷2¬BB÷0¬BD÷2¬OB÷0vgscFU0-p2I6oJd4.png¬WM÷DOR¬AE÷Borussia Dortmund¬JA÷YwNOhPqT¬WU÷dortmund¬GRA÷0¬AG÷1¬BA÷1¬BC÷0¬OA÷xSfDCO76-Ig78xtiM.png¬AM÷Wynik pierwszego spotkania: 1-2. laczny wynik: 2-4.¬AW÷1¬~AA÷h2gpOy1A¬AD÷1618426800¬ADE÷1618426800¬AB÷3¬CR÷3¬AC÷3¬CX÷Liverpool¬ER÷cwiercfinal¬RW÷0¬AX÷1¬QQ÷https://livesportradio2.eu/global/refootball-22/playlist.m3u8¬AO÷1618433586¬BX÷-1¬WQ÷¬WN÷RMA¬AF÷Real Madryt¬JB÷tQH4cmVc¬WV÷real-madryt¬AS÷0¬AZ÷0¬BZ÷1¬GRB÷0¬AH÷0¬BB÷0¬BD÷0¬OB÷CGPhnpne-OhcK2W5K.png¬WM÷LIV¬AE÷Liverpool¬JA÷h0L8d7p4¬WU÷liverpool¬AS÷0¬AZ÷0¬GRA÷0¬AG÷0¬BA÷0¬BC÷0¬OA÷x82JgBjC-hSi0gYEn.png¬AM÷Wynik pierwszego spotkania: 1-3. laczny wynik: 1-3.¬AW÷1¬~AA÷pjVAvcoi¬AD÷1618340400¬ADE÷1618340400¬AB÷3¬CR÷3¬AC÷3¬CX÷Chelsea¬ER÷cwiercfinal¬RW÷0¬AX÷1¬QQ÷https://livesportradio2.eu/global/refootball-22/playlist.m3u8¬AO÷1618347184¬BX÷-1¬WQ÷¬WN÷FCP¬AF÷FC Porto¬JB÷xfbh84qG¬WV÷fc-porto¬AS÷2¬AZ÷2¬GRB÷0¬AH÷1¬BB÷0¬BD÷1¬OB÷A5i3omUH-QZCjjEXi.png¬WM÷CHE¬AE÷Chelsea¬JA÷jc2d7ObM¬WU÷chelsea¬BY÷1¬GRA÷0¬AG÷0¬BA÷0¬BC÷0¬OA÷lMxEQ8me-hSi0gYEn.png¬AM÷Neutralne boisko - Estadio Ramon Sánchez Pizjuán. Wynik pierwszego spotkania: 2-0. laczny wynik: 2-1.¬AW÷1¬~AA÷4fhOGggp¬AD÷1618340400¬ADE÷1618340400¬AB÷3¬CR÷3¬AC÷3¬CX÷PSG¬ER÷cwiercfinal¬RW÷0¬AX÷1¬QQ÷https://livesportradio2.eu/global/refootball-23/playlist.m3u8¬AO÷1618347176¬BX÷-1¬WQ÷¬WN÷BAY¬AF÷Bayern Monachium¬JB÷IP1xCnpi¬WV÷bayern¬AS÷2¬AZ÷2¬GRB÷0¬AH÷1¬BB÷1¬BD÷0¬OB÷lWGBVoA6-88qkLtMj.png¬WM÷PSG¬AE÷PSG¬JA÷dG0tB6ac¬WU÷psg¬BY÷1¬GRA÷0¬AG÷0¬BA÷0¬BC÷0¬OA÷fJgGn26k-GGHVnJW2.png¬AM÷Wynik pierwszego spotkania: 3-2. laczny wynik: 3-3.¬AW÷1¬~AA÷C20dLZpT¬AD÷1617822000¬ADE÷1617822000¬AB÷3¬CR÷3¬AC÷3¬CX÷Bayern Monachium¬ER÷cwiercfinal¬RW÷0¬AX÷1¬QQ÷https://livesportradio2.eu/global/refootball-23/playlist.m3u8¬AO÷1617828764¬BX÷-1¬WQ÷¬WM÷BAY¬AE÷Bayern Monachium¬JA÷jJ9jlqhp¬WU÷bayern¬GRA÷0¬AG÷2¬BA÷1¬BC÷1¬OA÷lWGBVoA6-88qkLtMj.png¬WN÷PSG¬AF÷PSG¬JB÷4MDfm37j¬WV÷psg¬AS÷2¬AZ÷2¬GRB÷0¬AH÷3¬BB÷2¬BD÷1¬OB÷fJgGn26k-GGHVnJW2.png¬AW÷1¬~AA÷roiSFD8j¬AD÷1617822000¬ADE÷1617822000¬AB÷3¬CR÷3¬AC÷3¬CX÷FC Porto¬ER÷cwiercfinal¬RW÷0¬AX÷1¬QQ÷https://livesportradio2.eu/global/refootball-22/playlist.m3u8¬AO÷1617828589¬BX÷-1¬WQ÷¬WM÷FCP¬AE÷FC Porto¬JA÷4t0pAQE3¬WU÷fc-porto¬GRA÷0¬AG÷0¬BA÷0¬BC÷0¬OA÷A5i3omUH-QZCjjEXi.png¬WN÷CHE¬AF÷Chelsea¬JB÷rXbl9pU9¬WV÷chelsea¬AS÷2¬AZ÷2¬GRB÷0¬AH÷2¬BB÷1¬BD÷1¬OB÷lMxEQ8me-hSi0gYEn.png¬AM÷Neutralne boisko - Estadio Ramon Sánchez Pizjuán.¬AW÷1¬~AA÷jmCmNeGG¬AD÷1617735600¬ADE÷1617735600¬AB÷3¬CR÷3¬AC÷3¬CX÷Manchester City¬ER÷cwiercfinal¬RW÷0¬AX÷1¬QQ÷https://livesportradio2.eu/global/refootball-22/playlist.m3u8¬AO÷1617742276¬BX÷-1¬WQ÷¬WM÷MCI¬AE÷Manchester City¬JA÷nNKCeRaA¬WU÷manchester-city¬AS÷1¬AZ÷1¬GRA÷0¬AG÷2¬BA÷1¬BC÷1¬OA÷0vgscFU0-p2I6oJd4.png¬WN÷DOR¬AF÷Borussia Dortmund¬JB÷QDJGfoFG¬WV÷dortmund¬GRB÷0¬AH÷1¬BB÷0¬BD÷1¬OB÷xSfDCO76-Ig78xtiM.png¬AW÷1¬~AA÷buftPHo4¬AD÷1617735600¬ADE÷1617735600¬AB÷3¬CR÷3¬AC÷3¬CX÷Real Madryt¬ER÷cwiercfinal¬RW÷0¬AX÷1¬QQ÷https://livesportradio2.eu/global/refootball-23/playlist.m3u8¬AO÷1617742348¬BX÷-1¬WQ÷¬WM÷RMA¬AE÷Real Madryt¬JA÷8CJda90o¬WU÷real-madryt¬AS÷1¬AZ÷1¬GRA÷0¬AG÷3¬BA÷2¬BC÷1¬OA÷CGPhnpne-OhcK2W5K.png¬WN÷LIV¬AF÷Liverpool¬JB÷n3I0bTFi¬WV÷liverpool¬GRB÷0¬AH÷1¬BB÷0¬BD÷1¬OB÷x82JgBjC-hSi0gYEn.png¬AW÷1¬~AA÷G4rRLFYL¬AD÷1616011200¬ADE÷1616011200¬AB÷3¬CR÷3¬AC÷3¬CX÷Bayern Monachium¬ER÷1/8-finalu¬RW÷0¬AX÷1¬QQ÷https://livesportradio2.eu/global/refootball-23/playlist.m3u8¬AO÷1616017861¬BX÷-1¬WQ÷¬WN÷LAZ¬AF÷Lazio¬JB÷nBY4csjB¬WV÷lazio¬GRB÷0¬AH÷1¬BB÷0¬BD÷1¬OB÷4CLpo27k-67BxS1ca.png¬WM÷BAY¬AE÷Bayern Monachium¬JA÷Gpw9d15H¬WU÷bayern¬AS÷1¬AZ÷1¬BY÷1¬GRA÷0¬AG÷2¬BA÷1¬BC÷1¬OA÷lWGBVoA6-88qkLtMj.png¬AM÷Wynik pierwszego spotkania: 4-1. laczny wynik: 6-2.¬AW÷1¬~AA÷6FbO1fsj¬AD÷1616011200¬ADE÷1616011200¬AB÷3¬CR÷3¬AC÷3¬CX÷Chelsea¬ER÷1/8-finalu¬RW÷0¬AX÷1¬QQ÷https://livesportradio2.eu/global/refootball-22/playlist.m3u8¬AO÷1616017986¬BX÷-1¬WQ÷¬WN÷ATM¬AF÷Atl. Madryt¬JB÷lEiHnQyg¬WV÷atl-madryt¬AK÷1¬GRB÷0¬AH÷0¬BB÷0¬BD÷0¬OB÷Kv2QSkhT-KdM6gJMF.png¬WM÷CHE¬AE÷Chelsea¬JA÷ImdLopia¬WU÷chelsea¬AS÷1¬AZ÷1¬BY÷1¬GRA÷0¬AG÷2¬BA÷1¬BC÷1¬OA÷lMxEQ8me-hSi0gYEn.png¬AM÷Wynik pierwszego spotkania: 1-0. laczny wynik: 3-0.¬AW÷1¬~AA÷8KGyBbK3¬AD÷1615924800¬ADE÷1615924800¬AB÷3¬CR÷3¬AC÷3¬CX÷Manchester City¬ER÷1/8-finalu¬RW÷0¬AX÷1¬QQ÷https://livesportradio2.eu/global/refootball-22/playlist.m3u8¬AO÷1615931389¬BX÷-1¬WQ÷¬WN÷MON¬AF÷B. Moenchengladbach¬JB÷80X4he8E¬WV÷b-monchengladbach¬GRB÷0¬AH÷0¬BB÷0¬BD÷0¬OB÷tjlAHwhT-2csbLuSp.png¬WM÷MCI¬AE÷Manchester City¬JA÷2yn8iFNK¬WU÷manchester-city¬AS÷1¬AZ÷1¬BY÷1¬GRA÷0¬AG÷2¬BA÷2¬BC÷0¬OA÷0vgscFU0-p2I6oJd4.png¬AM÷Neutralne boisko - Puskás Aréna. Wynik pierwszego spotkania: 2-0. laczny wynik: 4-0.¬AW÷1¬~AA÷n5SSCKki¬AD÷1615924800¬ADE÷1615924800¬AB÷3¬CR÷3¬AC÷3¬CX÷Real Madryt¬ER÷1/8-finalu¬RW÷0¬AX÷1¬QQ÷https://livesportradio2.eu/global/refootball-23/playlist.m3u8¬AO÷1615931513¬BX÷-1¬WQ÷¬WN÷ATA¬AF÷Atalanta¬JB÷8tsBWDoe¬WV÷atalanta¬GRB÷0¬AH÷1¬BB÷0¬BD÷1¬OB÷z3aHqFBN-f76yD9FS.png¬WM÷RMA¬AE÷Real Madryt¬JA÷23tFVX01¬WU÷real-madryt¬AS÷1¬AZ÷1¬BY÷1¬GRA÷0¬AG÷3¬BA÷1¬BC÷2¬OA÷CGPhnpne-OhcK2W5K.png¬AM÷Wynik pierwszego spotkania: 1-0. laczny wynik: 4-1.¬AW÷1¬~AA÷MNtBPcZd¬AD÷1615406400¬ADE÷1615406400¬AB÷3¬CR÷3¬AC÷3¬CX÷Liverpool¬ER÷1/8-finalu¬RW÷0¬AX÷1¬QQ÷https://livesportradio2.eu/global/refootball-22/playlist.m3u8¬AO÷1615412985¬BX÷-1¬WQ÷¬WN÷LEI¬AF÷RB Lipsk¬JB÷44bXrryI¬WV÷rb-leipzig¬GRB÷0¬AH÷0¬BB÷0¬BD÷0¬OB÷fNS5fTmC-ryaBMFEn.png¬WM÷LIV¬AE÷Liverpool¬JA÷bRcyr2jO¬WU÷liverpool¬AS÷1¬AZ÷1¬BY÷1¬GRA÷0¬AG÷2¬BA÷0¬BC÷2¬OA÷x82JgBjC-hSi0gYEn.png¬AM÷Neutralne boisko - Puskás Aréna. Wynik pierwszego spotkania: 2-0. laczny wynik: 4-0.¬AW÷1¬~AA÷fkfINy49¬AD÷1615406400¬ADE÷1615406400¬AB÷3¬CR÷3¬AC÷3¬CX÷PSG¬ER÷1/8-finalu¬RW÷0¬AX÷1¬QQ÷https://livesportradio2.eu/global/refootball-23/playlist.m3u8¬AO÷1615413163¬BX÷-1¬WQ÷¬WN÷BAR¬AF÷Barcelona¬JB÷6XWl1Pjn¬WV÷barcelona¬AS÷0¬AZ÷0¬GRB÷0¬AH÷1¬BB÷1¬BD÷0¬OB÷jZ8dSYS0-2qdO1jLQ.png¬WM÷PSG¬AE÷PSG¬JA÷0fWh0q6h¬WU÷psg¬AS÷0¬AZ÷0¬BY÷1¬GRA÷0¬AG÷1¬BA÷1¬BC÷0¬OA÷fJgGn26k-GGHVnJW2.png¬AM÷Wynik pierwszego spotkania: 4-1. laczny wynik: 5-2.¬AW÷1¬~AA÷AqDh7GJS¬AD÷1615320000¬ADE÷1615320000¬AB÷3¬CR÷3¬AC÷3¬CX÷Borussia Dortmund¬ER÷1/8-finalu¬RW÷0¬AX÷1¬QQ÷https://livesportradio2.eu/global/refootball-22/playlist.m3u8¬AO÷1615326978¬BX÷-1¬WQ÷¬WN÷SEV¬AF÷Sevilla¬JB÷hlwbsVaD¬WV÷sevilla¬AS÷0¬AZ÷0¬GRB÷0¬AH÷2¬BB÷0¬BD÷2¬OB÷EcTGi086-8QjuifO5.png¬WM÷DOR¬AE÷Borussia Dortmund¬JA÷6iRu6ExE¬WU÷dortmund¬AS÷0¬AZ÷0¬BY÷1¬GRA÷0¬AG÷2¬BA÷1¬BC÷1¬OA÷xSfDCO76-Ig78xtiM.png¬AM÷Wynik pierwszego spotkania: 3-2. laczny wynik: 5-4.¬AW÷1¬~AA÷EHJq9xkG¬AD÷1615320000¬ADE÷1615320000¬AB÷3¬CR÷3¬AC÷10¬CX÷Juventus¬ER÷1/8-finalu¬RW÷0¬AX÷1¬QQ÷https://livesportradio2.eu/global/refootball-23/playlist.m3u8¬AO÷1615329711¬BX÷-1¬WQ÷¬WN÷FCP¬AF÷FC Porto¬JB÷CAyroD0l¬WV÷fc-porto¬BZ÷1¬AK÷1¬GRB÷0¬AH÷2¬AU÷1¬BB÷1¬BD÷0¬OB÷A5i3omUH-QZCjjEXi.png¬WM÷JUV¬AE÷Juventus¬JA÷6XznpXFf¬WU÷juventus¬AS÷1¬AZ÷1¬GRA÷0¬AG÷3¬AT÷2¬BA÷0¬BC÷2¬OA÷xxLGMOlC-QPFkwCmU.png¬AM÷Wynik pierwszego spotkania: 1-2. laczny wynik: 4-4.¬AW÷1¬~AA÷bkZplyDj¬AD÷1614196800¬ADE÷1614196800¬AB÷3¬CR÷3¬AC÷3¬CX÷Atalanta¬ER÷1/8-finalu¬RW÷0¬AX÷1¬QQ÷https://livesportradio2.eu/global/refootball-23/playlist.m3u8¬AO÷1614203596¬BX÷-1¬WQ÷¬WM÷ATA¬AE÷Atalanta¬JA÷0Gw3YZGr¬WU÷atalanta¬AJ÷1¬GRA÷0¬AG÷0¬BA÷0¬BC÷0¬OA÷z3aHqFBN-f76yD9FS.png¬WN÷RMA¬AF÷Real Madryt¬JB÷Ukr7XgWl¬WV÷real-madryt¬AS÷2¬AZ÷2¬GRB÷0¬AH÷1¬BB÷0¬BD÷1¬OB÷CGPhnpne-OhcK2W5K.png¬AW÷1¬~AA÷QeRWBv5c¬AD÷1614196800¬ADE÷1614196800¬AB÷3¬CR÷3¬AC÷3¬CX÷B. Moenchengladbach¬ER÷1/8-finalu¬RW÷0¬AX÷1¬QQ÷https://livesportradio2.eu/global/refootball-22/playlist.m3u8¬AO÷1614203403¬BX÷-1¬WQ÷¬WM÷MON¬AE÷B. Moenchengladbach¬JA÷G6pJUiG7¬WU÷b-monchengladbach¬GRA÷0¬AG÷0¬BA÷0¬BC÷0¬OA÷tjlAHwhT-2csbLuSp.png¬WN÷MCI¬AF÷Manchester City¬JB÷U9Y0gyg8¬WV÷manchester-city¬AS÷2¬AZ÷2¬GRB÷0¬AH÷2¬BB÷1¬BD÷1¬OB÷0vgscFU0-p2I6oJd4.png¬AM÷Neutralne boisko - Puskás Aréna.¬AW÷1¬~AA÷ChaK2zSq¬AD÷1614110400¬ADE÷1614110400¬AB÷3¬CR÷3¬AC÷3¬CX÷Atl. Madryt¬ER÷1/8-finalu¬RW÷0¬AX÷1¬QQ÷https://livesportradio2.eu/global/refootball-22/playlist.m3u8¬AO÷1614117229¬BX÷-1¬WQ÷¬WM÷ATM¬AE÷Atl. Madryt¬JA÷G0g9ln7t¬WU÷atl-madryt¬GRA÷0¬AG÷0¬BA÷0¬BC÷0¬OA÷Kv2QSkhT-KdM6gJMF.png¬WN÷CHE¬AF÷Chelsea¬JB÷ANhDm6Mn¬WV÷chelsea¬AS÷2¬AZ÷2¬GRB÷0¬AH÷1¬BB÷0¬BD÷1¬OB÷lMxEQ8me-hSi0gYEn.png¬AM÷Neutralne boisko - Arena Națională.¬AW÷1¬~AA÷YugMMeJF¬AD÷1614110400¬ADE÷1614110400¬AB÷3¬CR÷3¬AC÷3¬CX÷Lazio¬ER÷1/8-finalu¬RW÷0¬AX÷1¬QQ÷https://livesportradio2.eu/global/refootball-23/playlist.m3u8¬AO÷1614117126¬BX÷-1¬WQ÷¬WM÷LAZ¬AE÷Lazio¬JA÷Eczca3Lb¬WU÷lazio¬GRA÷0¬AG÷1¬BA÷0¬BC÷1¬OA÷4CLpo27k-67BxS1ca.png¬WN÷BAY¬AF÷Bayern Monachium¬JB÷8KZ0bNz5¬WV÷bayern¬AS÷2¬AZ÷2¬GRB÷0¬AH÷4¬BB÷3¬BD÷1¬OB÷lWGBVoA6-88qkLtMj.png¬AW÷1¬~AA÷KfKuAIZ9¬AD÷1613592000¬ADE÷1613592000¬AB÷3¬CR÷3¬AC÷3¬CX÷FC Porto¬ER÷1/8-finalu¬RW÷0¬AX÷1¬QQ÷https://livesportradio2.eu/global/refootball-23/playlist.m3u8¬AO÷1613598774¬BX÷-1¬WQ÷¬WM÷FCP¬AE÷FC Porto¬JA÷tSpCjZxR¬WU÷fc-porto¬AS÷1¬AZ÷1¬GRA÷0¬AG÷2¬BA÷1¬BC÷1¬OA÷A5i3omUH-QZCjjEXi.png¬WN÷JUV¬AF÷Juventus¬JB÷b7Xwngor¬WV÷juventus¬GRB÷0¬AH÷1¬BB÷0¬BD÷1¬OB÷xxLGMOlC-QPFkwCmU.png¬AW÷1¬~AA÷h8Im8d4M¬AD÷1613592000¬ADE÷1613592000¬AB÷3¬CR÷3¬AC÷3¬CX÷Sevilla¬ER÷1/8-finalu¬RW÷0¬AX÷1¬QQ÷https://livesportradio2.eu/global/refootball-54/playlist.m3u8¬AO÷1613598746¬BX÷-1¬WQ÷¬WM÷SEV¬AE÷Sevilla¬JA÷pOZkqiV0¬WU÷sevilla¬GRA÷0¬AG÷2¬BA÷1¬BC÷1¬OA÷EcTGi086-8QjuifO5.png¬WN÷DOR¬AF÷Borussia Dortmund¬JB÷EcvfrBp7¬WV÷dortmund¬AS÷2¬AZ÷2¬GRB÷0¬AH÷3¬BB÷3¬BD÷0¬OB÷xSfDCO76-Ig78xtiM.png¬AW÷1¬~AA÷0EuFOHl3¬AD÷1613505600¬ADE÷1613505600¬AB÷3¬CR÷3¬AC÷3¬CX÷Barcelona¬ER÷1/8-finalu¬RW÷0¬AX÷1¬QQ÷https://livesportradio2.eu/global/refootball-23/playlist.m3u8¬AO÷1613512316¬BX÷-1¬WQ÷¬WM÷BAR¬AE÷Barcelona¬JA÷xIdusM5U¬WU÷barcelona¬GRA÷0¬AG÷1¬BA÷1¬BC÷0¬OA÷jZ8dSYS0-2qdO1jLQ.png¬WN÷PSG¬AF÷PSG¬JB÷StYp25yt¬WV÷psg¬AS÷2¬AZ÷2¬GRB÷0¬AH÷4¬BB÷1¬BD÷3¬OB÷fJgGn26k-GGHVnJW2.png¬AW÷1¬~AA÷KI2S0Edd¬AD÷1613505600¬ADE÷1613505600¬AB÷3¬CR÷3¬AC÷3¬CX÷RB Lipsk¬ER÷1/8-finalu¬RW÷0¬AX÷1¬QQ÷https://livesportradio2.eu/global/refootball-22/playlist.m3u8¬AO÷1613512277¬BX÷-1¬WQ÷¬WM÷LEI¬AE÷RB Lipsk¬JA÷dvePp465¬WU÷rb-leipzig¬GRA÷0¬AG÷0¬BA÷0¬BC÷0¬OA÷fNS5fTmC-ryaBMFEn.png¬WN÷LIV¬AF÷Liverpool¬JB÷j1fTqOLB¬WV÷liverpool¬AS÷2¬AZ÷2¬GRB÷0¬AH÷2¬BB÷0¬BD÷2¬OB÷x82JgBjC-hSi0gYEn.png¬AM÷Neutralne boisko - Puskás Aréna.¬AW÷1¬~ZA÷EUROPA: Liga Mistrzow - Runda grupowa¬ZEE÷xGrwqq16¬ZB÷6¬ZY÷Europa¬ZC÷OxWJIutM¬ZD÷t¬ZE÷nHznn9qn¬ZF÷0¬ZO÷0¬ZG÷1¬ZH÷6_xGrwqq16¬ZJ÷97¬ZL÷/pilka-nozna/europa/liga-mistrzow/¬OAJ÷MsExSZ8j-GI8CoUv5.png¬ZX÷00Europa 006Europa0010000000002000Liga Mistrzo029rupowa000¬ZCC÷0¬ZAF÷Europa¬~AA÷baA2Ai22¬AD÷1607544000¬ADE÷1607544000¬AB÷3¬CR÷3¬AC÷3¬CX÷Bayern Monachium¬ER÷Kolejka 6¬RW÷0¬AX÷1¬AO÷1607550596¬BX÷-1¬WQ÷¬WM÷BAY¬AE÷Bayern Monachium¬JA÷GjhhkdwI¬WU÷bayern¬AS÷1¬AZ÷1¬GRA÷0¬AG÷2¬BA÷0¬BC÷2¬OA÷lWGBVoA6-88qkLtMj.png¬WN÷MOS¬AF÷Lok. Moskwa¬JB÷raLLXT7p¬WV÷lok-moscow¬GRB÷0¬AH÷0¬BB÷0¬BD÷0¬OB÷8SEEGmDN-KO8u9KeR.png¬AW÷1¬~AA÷Clix0bpC¬AD÷1607544000¬ADE÷1607544000¬AB÷3¬CR÷3¬AC÷3¬CX÷Inter¬ER÷Kolejka 6¬RW÷0¬AX÷1¬QQ÷https://livesportradio2.eu/global/repol2/playlist.m3u8¬AO÷1607550950¬BX÷-1¬WQ÷¬WM÷INT¬AE÷Inter¬JA÷b7VBWpSE¬WU÷inter¬AS÷0¬AZ÷0¬GRA÷0¬AG÷0¬BA÷0¬BC÷0¬OA÷fLNbBiQq-0GX6tBq2.png¬WN÷SHA¬AF÷Szachtar¬JB÷hUUFV4sL¬WV÷shakhtar¬AS÷0¬AZ÷0¬GRB÷0¬AH÷0¬BB÷0¬BD÷0¬OB÷fLOld9A6-bqJC5gwa.png¬AW÷1¬~AA÷MJAKCyUH¬AD÷1607544000¬ADE÷1607544000¬AB÷3¬CR÷3¬AC÷3¬CX÷Manchester City¬ER÷Kolejka 6¬RW÷0¬AX÷1¬AO÷1607550873¬BX÷-1¬WQ÷¬WM÷MCI¬AE÷Manchester City¬JA÷p4HgPNyn¬WU÷manchester-city¬AS÷1¬AZ÷1¬GRA÷0¬AG÷3¬BA÷0¬BC÷3¬OA÷0vgscFU0-p2I6oJd4.png¬WN÷MAR¬AF÷Marsylia¬JB÷EwMcOsih¬WV÷marseille¬GRB÷0¬AH÷0¬BB÷0¬BD÷0¬OB÷t6Kb5X76-G6hHOGAl.png¬AW÷1¬~AA÷QiHBEca5¬AD÷1607544000¬ADE÷1607544000¬AB÷3¬CR÷3¬AC÷3¬CX÷Olympiakos¬ER÷Kolejka 6¬RW÷0¬AX÷1¬AO÷1607550854¬BX÷-1¬WQ÷¬WM÷IGR¬AE÷Olympiakos¬JA÷MRwx7tMH¬WU÷olympiakos¬AJ÷1¬GRA÷0¬AG÷0¬BA÷0¬BC÷0¬OA÷Ik1Usole-IZ04wymf.png¬WN÷FCP¬AF÷FC Porto¬JB÷Glwt60yO¬WV÷fc-porto¬AS÷2¬AZ÷2¬GRB÷0¬AH÷2¬BB÷1¬BD÷1¬OB÷A5i3omUH-QZCjjEXi.png¬AW÷1¬~AA÷4I0H4MVt¬AD÷1607544000¬ADE÷1607544000¬AB÷3¬CR÷3¬AC÷3¬CX÷Real Madryt¬ER÷Kolejka 6¬RW÷0¬AX÷1¬QQ÷https://livesportradio2.eu/global/refootball-22/playlist.m3u8¬AO÷1607550555¬BX÷-1¬WQ÷¬WM÷RMA¬AE÷Real Madryt¬JA÷YNnWJ7r9¬WU÷real-madryt¬AS÷1¬AZ÷1¬GRA÷0¬AG÷2¬BA÷2¬BC÷0¬OA÷CGPhnpne-OhcK2W5K.png¬WN÷MON¬AF÷B. Moenchengladbach¬JB÷2cizJRcF¬WV÷b-monchengladbach¬GRB÷0¬AH÷0¬BB÷0¬BD÷0¬OB÷tjlAHwhT-2csbLuSp.png¬AW÷1¬~AA÷W6ck1mPl¬AD÷1607544000¬ADE÷1607544000¬AB÷3¬CR÷3¬AC÷3¬CX÷Salzburg¬ER÷Kolejka 6¬RW÷0¬AX÷1¬AO÷1607550584¬BX÷-1¬WQ÷¬WM÷SAL¬AE÷Salzburg¬JA÷W225qR6d¬WU÷salzburg¬GRA÷0¬AG÷0¬BA÷0¬BC÷0¬OA÷byg6g6hT-6TCtIInk.png¬WN÷ATM¬AF÷Atl. Madryt¬JB÷pK5n8Aqc¬WV÷atl-madryt¬AS÷2¬AZ÷2¬GRB÷0¬AH÷2¬BB÷1¬BD÷1¬OB÷Kv2QSkhT-KdM6gJMF.png¬AW÷1¬~AA÷KlBgPEDN¬AD÷1607536500¬ADE÷1607536500¬AB÷3¬CR÷3¬AC÷3¬CX÷Ajax¬ER÷Kolejka 6¬RW÷0¬AX÷1¬QQ÷https://livesportradio2.eu/global/refootball-22/playlist.m3u8¬AO÷1607543424¬BX÷-1¬WQ÷¬WM÷AJA¬AE÷Ajax¬JA÷6BcElv5c¬WU÷ajax¬AJ÷1¬GRA÷0¬AG÷0¬BA÷0¬BC÷0¬OA÷ltb3XckC-APujBKPt.png¬WN÷ATA¬AF÷Atalanta¬JB÷0YdImbK3¬WV÷atalanta¬AS÷2¬AZ÷2¬GRB÷0¬AH÷1¬BB÷0¬BD÷1¬OB÷z3aHqFBN-f76yD9FS.png¬AW÷1¬~AA÷tbCkQfbH¬AD÷1607536500¬ADE÷1607536500¬AB÷3¬CR÷3¬AC÷3¬CX÷Midtjylland¬ER÷Kolejka 6¬RW÷0¬AX÷1¬QQ÷https://livesportradio2.eu/global/repol1/playlist.m3u8¬AO÷1607543513¬BX÷-1¬WQ÷¬WM÷MID¬AE÷Midtjylland¬JA÷v55SQzDj¬WU÷midtjylland¬AS÷0¬AZ÷0¬GRA÷0¬AG÷1¬BA÷0¬BC÷1¬OA÷Wfx1EDSq-xYxDbAT7.png¬WN÷LIV¬AF÷Liverpool¬JB÷SKbAkKki¬WV÷liverpool¬AS÷0¬AZ÷0¬GRB÷0¬AH÷1¬BB÷1¬BD÷0¬OB÷x82JgBjC-hSi0gYEn.png¬AW÷1¬~AA÷hzTiaLff¬AD÷1607536500¬ADE÷1607536500¬AB÷3¬CR÷3¬AC÷3¬CX÷PSG¬ER÷Kolejka 6¬RW÷0¬AX÷1¬AO÷1607542421¬BX÷-1¬WQ÷¬WM÷PSG¬AE÷PSG¬JA÷8zC4Mzve¬WU÷psg¬AS÷1¬AZ÷1¬GRA÷0¬AG÷5¬BA÷3¬BC÷2¬OA÷fJgGn26k-GGHVnJW2.png¬WN÷IST¬AF÷Basaksehir¬JB÷xAG8Lfg1¬WV÷basaksehir¬GRB÷0¬AH÷1¬BB÷0¬BD÷1¬OB÷8tyHVlRq-GxF0wQtj.png¬AW÷1¬~AA÷KUnHnrBl¬AD÷1607457600¬ADE÷1607457600¬AB÷3¬CR÷3¬AC÷3¬CX÷Barcelona¬ER÷Kolejka 6¬RW÷0¬AX÷1¬QQ÷https://livesportradio2.eu/global/refootball-22/playlist.m3u8¬AO÷1607464379¬BX÷-1¬WQ÷¬WM÷BAR¬AE÷Barcelona¬JA÷KClnDBqp¬WU÷barcelona¬GRA÷0¬AG÷0¬BA÷0¬BC÷0¬OA÷jZ8dSYS0-2qdO1jLQ.png¬WN÷JUV¬AF÷Juventus¬JB÷EZmjCVbj¬WV÷juventus¬AS÷2¬AZ÷2¬GRB÷0¬AH÷3¬BB÷2¬BD÷1¬OB÷xxLGMOlC-QPFkwCmU.png¬AW÷1¬~AA÷vewxfWHL¬AD÷1607457600¬ADE÷1607457600¬AB÷3¬CR÷3¬AC÷3¬CX÷Chelsea¬ER÷Kolejka 6¬RW÷0¬AX÷1¬AO÷1607464510¬BX÷-1¬WQ÷¬WM÷CHE¬AE÷Chelsea¬JA÷IgB4vuPa¬WU÷chelsea¬AS÷0¬AZ÷0¬GRA÷0¬AG÷1¬BA÷1¬BC÷0¬OA÷lMxEQ8me-hSi0gYEn.png¬WN÷KRA¬AF÷Krasnodar¬JB÷nTF8wav6¬WV÷krasnodar¬AS÷0¬AZ÷0¬GRB÷0¬AH÷1¬BB÷1¬BD÷0¬OB÷Ig4p4mBN-KvBVaq8T.png¬AW÷1¬~AA÷dSmH5NHQ¬AD÷1607457600¬ADE÷1607457600¬AB÷3¬CR÷3¬AC÷3¬CX÷Dynamo Kijow¬ER÷Kolejka 6¬RW÷0¬AX÷1¬AO÷1607464135¬BX÷-1¬WQ÷¬WM÷KIE¬AE÷Dynamo Kijow¬JA÷CW4JVvH8¬WU÷dynamo-kiev¬AS÷1¬AZ÷1¬GRA÷0¬AG÷1¬BA÷0¬BC÷1¬OA÷MPqCcHle-xzIG4Dh5.png¬WN÷FER¬AF÷Ferencvaros¬JB÷t69NUbWE¬WV÷ferencvaros¬GRB÷0¬AH÷0¬BB÷0¬BD÷0¬OB÷Ia49DPjC-KfNFrSMr.png¬AW÷1¬~AA÷lMCfJtnQ¬AD÷1607457600¬ADE÷1607457600¬AB÷3¬CR÷3¬AC÷3¬CX÷RB Lipsk¬ER÷Kolejka 6¬RW÷0¬AX÷1¬QQ÷https://livesportradio2.eu/global/repol2/playlist.m3u8¬AO÷1607464461¬BX÷-1¬WQ÷¬WM÷LEI¬AE÷RB Lipsk¬JA÷6XhhXihD¬WU÷rb-leipzig¬AS÷1¬AZ÷1¬GRA÷0¬AG÷3¬BA÷2¬BC÷1¬OA÷fNS5fTmC-ryaBMFEn.png¬WN÷MNU¬AF÷Manchester Utd¬JB÷fmnzdyVD¬WV÷manchester-utd¬GRB÷0¬AH÷2¬BB÷0¬BD÷2¬OB÷GhGV3qjT-A9k8iCqa.png¬AW÷1¬~AA÷f7PyxhcT¬AD÷1607457600¬ADE÷1607457600¬AB÷3¬CR÷3¬AC÷3¬CX÷Rennes¬ER÷Kolejka 6¬RW÷0¬AX÷1¬AO÷1607464323¬BX÷-1¬WQ÷¬WM÷REN¬AE÷Rennes¬JA÷06Ez18fK¬WU÷rennes¬GRA÷0¬AG÷1¬BA÷0¬BC÷1¬OA÷QLlblOme-dG8sVIXK.png¬WN÷SEV¬AF÷Sevilla¬JB÷fTDv0S9Q¬WV÷sevilla¬AS÷2¬AZ÷2¬GRB÷0¬AH÷3¬BB÷2¬BD÷1¬OB÷EcTGi086-8QjuifO5.png¬AW÷1¬~AA÷zRO7lAuq¬AD÷1607450100¬ADE÷1607450100¬AB÷3¬CR÷3¬AC÷3¬CX÷Lazio¬ER÷Kolejka 6¬RW÷0¬AX÷1¬QQ÷https://livesportradio2.eu/global/refootball-23/playlist.m3u8¬AO÷1607456748¬BX÷-1¬WQ÷¬WM÷LAZ¬AE÷Lazio¬JA÷YqIKzcOO¬WU÷lazio¬AS÷0¬AZ÷0¬GRA÷0¬AG÷2¬BA÷2¬BC÷0¬OA÷4CLpo27k-67BxS1ca.png¬WN÷CLU¬AF÷Club Brugge¬JB÷nm62at1P¬WV÷club-brugge¬AS÷0¬AZ÷0¬AK÷1¬GRB÷0¬AH÷2¬BB÷1¬BD÷1¬OB÷I31uMN7k-AaUAG1rB.png¬AW÷1¬~AA÷IoxtgjXR¬AD÷1607450100¬ADE÷1607450100¬AB÷3¬CR÷3¬AC÷3¬CX÷Zenit¬ER÷Kolejka 6¬RW÷0¬AX÷1¬QQ÷https://livesportradio2.eu/global/repol1/playlist.m3u8¬AO÷1607456752¬BX÷-1¬WQ÷¬WM÷ZEN¬AE÷Zenit¬JA÷QJECxJgC¬WU÷zenit-st-petersburg¬GRA÷0¬AG÷1¬BA÷1¬BC÷0¬OA÷Mss64cPq-Yc9N1c5b.png¬WN÷DOR¬AF÷Borussia Dortmund¬JB÷KtEGyw9I¬WV÷dortmund¬AS÷2¬AZ÷2¬GRB÷0¬AH÷2¬BB÷0¬BD÷2¬OB÷xSfDCO76-Ig78xtiM.png¬AW÷1¬~AA÷MZGnX2B1¬AD÷1606939200¬ADE÷1606939200¬AB÷3¬CR÷3¬AC÷3¬CX÷Borussia Dortmund¬ER÷Kolejka 5¬RW÷0¬AX÷1¬AO÷1606945890¬BX÷-1¬WQ÷¬WM÷DOR¬AE÷Borussia Dortmund¬JA÷WYQRK2og¬WU÷dortmund¬AS÷0¬AZ÷0¬GRA÷0¬AG÷1¬BA÷1¬BC÷0¬OA÷xSfDCO76-Ig78xtiM.png¬WN÷LAZ¬AF÷Lazio¬JB÷QeQVJM0a¬WV÷lazio¬AS÷0¬AZ÷0¬GRB÷0¬AH÷1¬BB÷0¬BD÷1¬OB÷4CLpo27k-67BxS1ca.png¬AW÷1¬~AA÷vBRsYrde¬AD÷1606939200¬ADE÷1606939200¬AB÷3¬CR÷3¬AC÷3¬CX÷Club Brugge¬ER÷Kolejka 5¬RW÷0¬AX÷1¬AO÷1606945799¬BX÷-1¬WQ÷¬WM÷CLU¬AE÷Club Brugge¬JA÷O8NJMOGt¬WU÷club-brugge¬AS÷1¬AZ÷1¬GRA÷0¬AG÷3¬BA÷1¬BC÷2¬OA÷I31uMN7k-AaUAG1rB.png¬WN÷ZEN¬AF÷Zenit¬JB÷hrSNLrWn¬WV÷zenit-st-petersburg¬GRB÷0¬AH÷0¬BB÷0¬BD÷0¬OB÷Mss64cPq-Yc9N1c5b.png¬AW÷1¬~AA÷ShqD632K¬AD÷1606939200¬ADE÷1606939200¬AB÷3¬CR÷3¬AC÷3¬CX÷Ferencvaros¬ER÷Kolejka 5¬RW÷0¬AX÷1¬AO÷1606945770¬BX÷-1¬WQ÷¬WM÷FER¬AE÷Ferencvaros¬JA÷I9VZNSc2¬WU÷ferencvaros¬GRA÷0¬AG÷0¬BA÷0¬BC÷0¬OA÷Ia49DPjC-KfNFrSMr.png¬WN÷BAR¬AF÷Barcelona¬JB÷Yu6FWK12¬WV÷barcelona¬AS÷2¬AZ÷2¬GRB÷0¬AH÷3¬BB÷3¬BD÷0¬OB÷jZ8dSYS0-2qdO1jLQ.png¬AW÷1¬~AA÷lUSBmUfk¬AD÷1606939200¬ADE÷1606939200¬AB÷3¬CR÷3¬AC÷3¬CX÷Juventus¬ER÷Kolejka 5¬RW÷0¬AX÷1¬AO÷1606945842¬BX÷-1¬WQ÷¬WM÷JUV¬AE÷Juventus¬JA÷ldhUf09t¬WU÷juventus¬AS÷1¬AZ÷1¬GRA÷0¬AG÷3¬BA÷1¬BC÷2¬OA÷xxLGMOlC-QPFkwCmU.png¬WN÷KIE¬AF÷Dynamo Kijow¬JB÷dMiYgKOn¬WV÷dynamo-kiev¬GRB÷0¬AH÷0¬BB÷0¬BD÷0¬OB÷MPqCcHle-xzIG4Dh5.png¬AW÷1¬~AA÷ncSebuA0¬AD÷1606939200¬ADE÷1606939200¬AB÷3¬CR÷3¬AC÷3¬CX÷Manchester Utd¬ER÷Kolejka 5¬RW÷0¬AX÷1¬QQ÷https://livesportradio2.eu/global/refootball-22/playlist.m3u8¬AO÷1606945923¬BX÷-1¬WQ÷¬WM÷MNU¬AE÷Manchester Utd¬JA÷G0FCKE87¬WU÷manchester-utd¬AJ÷1¬GRA÷0¬AG÷1¬BA÷1¬BC÷0¬OA÷GhGV3qjT-A9k8iCqa.png¬WN÷PSG¬AF÷PSG¬JB÷U33fqbo8¬WV÷psg¬AS÷2¬AZ÷2¬GRB÷0¬AH÷3¬BB÷1¬BD÷2¬OB÷fJgGn26k-GGHVnJW2.png¬AW÷1¬~AA÷nyZGtGrb¬AD÷1606939200¬ADE÷1606939200¬AB÷3¬CR÷3¬AC÷3¬CX÷Sevilla¬ER÷Kolejka 5¬RW÷0¬AX÷1¬QQ÷https://livesportradio2.eu/global/repol1/playlist.m3u8¬AO÷1606945810¬BX÷-1¬WQ÷¬WM÷SEV¬AE÷Sevilla¬JA÷GOuf1Hl3¬WU÷sevilla¬GRA÷0¬AG÷0¬BA÷0¬BC÷0¬OA÷EcTGi086-8QjuifO5.png¬WN÷CHE¬AF÷Chelsea¬JB÷Olub0y49¬WV÷chelsea¬AS÷2¬AZ÷2¬GRB÷0¬AH÷4¬BB÷1¬BD÷3¬OB÷lMxEQ8me-hSi0gYEn.png¬AW÷1¬~AA÷SU2UCvPg¬AD÷1606931700¬ADE÷1606931700¬AB÷3¬CR÷3¬AC÷3¬CX÷Basaksehir¬ER÷Kolejka 5¬RW÷0¬AX÷1¬QQ÷https://livesportradio2.eu/global/refootball-22/playlist.m3u8¬AO÷1606938544¬BX÷-1¬WQ÷¬WM÷IST¬AE÷Basaksehir¬JA÷z7ZHmDxf¬WU÷basaksehir¬GRA÷0¬AG÷3¬BA÷1¬BC÷2¬OA÷8tyHVlRq-GxF0wQtj.png¬WN÷LEI¬AF÷RB Lipsk¬JB÷4tvMnXi0¬WV÷rb-leipzig¬AS÷2¬AZ÷2¬GRB÷0¬AH÷4¬BB÷2¬BD÷2¬OB÷fNS5fTmC-ryaBMFEn.png¬AW÷1¬~AA÷KlgffZCc¬AD÷1606931700¬ADE÷1606931700¬AB÷3¬CR÷3¬AC÷3¬CX÷Krasnodar¬ER÷Kolejka 5¬RW÷0¬AX÷1¬AO÷1606938494¬BX÷-1¬WQ÷¬WM÷KRA¬AE÷Krasnodar¬JA÷pt5UkrnJ¬WU÷krasnodar¬AS÷1¬AZ÷1¬GRA÷0¬AG÷1¬BA÷0¬BC÷1¬OA÷Ig4p4mBN-KvBVaq8T.png¬WN÷REN¬AF÷Rennes¬JB÷CngCEROJ¬WV÷rennes¬GRB÷0¬AH÷0¬BB÷0¬BD÷0¬OB÷QLlblOme-dG8sVIXK.png¬AW÷1¬~AA÷bqMveC2F¬AD÷1606852800¬ADE÷1606852800¬AB÷3¬CR÷3¬AC÷3¬CX÷Atalanta¬ER÷Kolejka 5¬RW÷0¬AX÷1¬AO÷1606859476¬BX÷-1¬WQ÷¬WM÷ATA¬AE÷Atalanta¬JA÷ptDdt1fm¬WU÷atalanta¬AS÷0¬AZ÷0¬GRA÷0¬AG÷1¬BA÷0¬BC÷1¬OA÷z3aHqFBN-f76yD9FS.png¬WN÷MID¬AF÷Midtjylland¬JB÷v3C0uL9g¬WV÷midtjylland¬AS÷0¬AZ÷0¬GRB÷0¬AH÷1¬BB÷1¬BD÷0¬OB÷Wfx1EDSq-xYxDbAT7.png¬AW÷1¬~AA÷xj969BH8¬AD÷1606852800¬ADE÷1606852800¬AB÷3¬CR÷3¬AC÷3¬CX÷Atl. Madryt¬ER÷Kolejka 5¬RW÷0¬AX÷1¬QQ÷https://livesportradio2.eu/global/refootball-22/playlist.m3u8¬AO÷1606859471¬BX÷-1¬WQ÷¬WM÷ATM¬AE÷Atl. Madryt¬JA÷MkKPWmNj¬WU÷atl-madryt¬AS÷0¬AZ÷0¬GRA÷0¬AG÷1¬BA÷1¬BC÷0¬OA÷Kv2QSkhT-KdM6gJMF.png¬WN÷BAY¬AF÷Bayern Monachium¬JB÷zg87eXai¬WV÷bayern¬AS÷0¬AZ÷0¬GRB÷0¬AH÷1¬BB÷0¬BD÷1¬OB÷lWGBVoA6-88qkLtMj.png¬AW÷1¬~AA÷MJYSMLiP¬AD÷1606852800¬ADE÷1606852800¬AB÷3¬CR÷3¬AC÷3¬CX÷B. Moenchengladbach¬ER÷Kolejka 5¬RW÷0¬AX÷1¬AO÷1606859568¬BX÷-1¬WQ÷¬WM÷MON¬AE÷B. Moenchengladbach¬JA÷fBxcNtk1¬WU÷b-monchengladbach¬GRA÷0¬AG÷2¬BA÷1¬BC÷1¬OA÷tjlAHwhT-2csbLuSp.png¬WN÷INT¬AF÷Inter¬JB÷lYy1M047¬WV÷inter¬AS÷2¬AZ÷2¬GRB÷0¬AH÷3¬BB÷1¬BD÷2¬OB÷fLNbBiQq-0GX6tBq2.png¬AW÷1¬~AA÷dCPfIu0t¬AD÷1606852800¬ADE÷1606852800¬AB÷3¬CR÷3¬AC÷3¬CX÷FC Porto¬ER÷Kolejka 5¬RW÷0¬AX÷1¬AO÷1606859702¬BX÷-1¬WQ÷¬WM÷FCP¬AE÷FC Porto¬JA÷SOz5LKJD¬WU÷fc-porto¬AS÷0¬AZ÷0¬GRA÷0¬AG÷0¬BA÷0¬BC÷0¬OA÷A5i3omUH-QZCjjEXi.png¬WN÷MCI¬AF÷Manchester City¬JB÷I7GpUCND¬WV÷manchester-city¬AS÷0¬AZ÷0¬GRB÷0¬AH÷0¬BB÷0¬BD÷0¬OB÷0vgscFU0-p2I6oJd4.png¬AW÷1¬~AA÷KhNzdhm9¬AD÷1606852800¬ADE÷1606852800¬AB÷3¬CR÷3¬AC÷3¬CX÷Liverpool¬ER÷Kolejka 5¬RW÷0¬AX÷1¬QQ÷https://livesportradio2.eu/global/repol1/playlist.m3u8¬AO÷1606859531¬BX÷-1¬WQ÷¬WM÷LIV¬AE÷Liverpool¬JA÷UF7RoNWP¬WU÷liverpool¬AS÷1¬AZ÷1¬GRA÷0¬AG÷1¬BA÷0¬BC÷1¬OA÷x82JgBjC-hSi0gYEn.png¬WN÷AJA¬AF÷Ajax¬JB÷nefgssus¬WV÷ajax¬GRB÷0¬AH÷0¬BB÷0¬BD÷0¬OB÷ltb3XckC-APujBKPt.png¬AW÷1¬~AA÷rqGUUIqn¬AD÷1606852800¬ADE÷1606852800¬AB÷3¬CR÷3¬AC÷3¬CX÷Marsylia¬ER÷Kolejka 5¬RW÷0¬AX÷1¬AO÷1606859657¬BX÷-1¬WQ÷¬WM÷MAR¬AE÷Marsylia¬JA÷2NCmEcTp¬WU÷marseille¬AS÷1¬AZ÷1¬GRA÷0¬AG÷2¬BA÷0¬BC÷2¬OA÷t6Kb5X76-G6hHOGAl.png¬WN÷IGR¬AF÷Olympiakos¬JB÷GQ0Vxs6o¬WV÷olympiakos¬GRB÷0¬AH÷1¬BB÷1¬BD÷0¬OB÷Ik1Usole-IZ04wymf.png¬AW÷1¬~AA÷INa1bo97¬AD÷1606845300¬ADE÷1606845300¬AB÷3¬CR÷3¬AC÷3¬CX÷Lok. Moskwa¬ER÷Kolejka 5¬RW÷0¬AX÷1¬AO÷1606852085¬BX÷-1¬WQ÷¬WM÷MOS¬AE÷Lok. Moskwa¬JA÷4l663nbS¬WU÷lok-moscow¬GRA÷0¬AG÷1¬BA÷0¬BC÷1¬OA÷8SEEGmDN-KO8u9KeR.png¬WN÷SAL¬AF÷Salzburg¬JB÷dtbYb66q¬WV÷salzburg¬AS÷2¬AZ÷2¬GRB÷0¬AH÷3¬BB÷2¬BD÷1¬OB÷byg6g6hT-6TCtIInk.png¬AW÷1¬~AA÷r9aL3tom¬AD÷1606845300¬ADE÷1606845300¬AB÷3¬CR÷3¬AC÷3¬CX÷Szachtar¬ER÷Kolejka 5¬RW÷0¬AX÷1¬QQ÷https://livesportradio2.eu/global/refootball-22/playlist.m3u8¬AO÷1606852148¬BX÷-1¬WQ÷¬WM÷SHA¬AE÷Szachtar¬JA÷tljvIoDL¬WU÷shakhtar¬AS÷1¬AZ÷1¬GRA÷0¬AG÷2¬BA÷0¬BC÷2¬OA÷fLOld9A6-bqJC5gwa.png¬WN÷RMA¬AF÷Real Madryt¬JB÷zBkrH5SR¬WV÷real-madryt¬GRB÷0¬AH÷0¬BB÷0¬BD÷0¬OB÷CGPhnpne-OhcK2W5K.png¬AW÷1¬~AA÷2D0bOYST¬AD÷1606334400¬ADE÷1606334400¬AB÷3¬CR÷3¬AC÷3¬CX÷Ajax¬ER÷Kolejka 4¬RW÷0¬AX÷1¬AO÷1606341022¬BX÷-1¬WQ÷¬WM÷AJA¬AE÷Ajax¬JA÷C80MnIZ9¬WU÷ajax¬AS÷1¬AZ÷1¬GRA÷0¬AG÷3¬BA÷0¬BC÷3¬OA÷ltb3XckC-APujBKPt.png¬WN÷MID¬AF÷Midtjylland¬JB÷6VaQoxkG¬WV÷midtjylland¬AK÷1¬GRB÷0¬AH÷1¬BB÷0¬BD÷1¬OB÷Wfx1EDSq-xYxDbAT7.png¬AW÷1¬~AA÷EV2p2T9r¬AD÷1606334400¬ADE÷1606334400¬AB÷3¬CR÷3¬AC÷3¬CX÷Atl. Madryt¬ER÷Kolejka 4¬RW÷0¬AX÷1¬AO÷1606341158¬BX÷-1¬WQ÷¬WM÷ATM¬AE÷Atl. Madryt¬JA÷bk4comxp¬WU÷atl-madryt¬AS÷0¬AZ÷0¬GRA÷0¬AG÷0¬BA÷0¬BC÷0¬OA÷Kv2QSkhT-KdM6gJMF.png¬WN÷MOS¬AF÷Lok. Moskwa¬JB÷hC31p7ij¬WV÷lok-moscow¬AS÷0¬AZ÷0¬GRB÷0¬AH÷0¬BB÷0¬BD÷0¬OB÷8SEEGmDN-KO8u9KeR.png¬AW÷1¬~AA÷EirzcjId¬AD÷1606334400¬ADE÷1606334400¬AB÷3¬CR÷3¬AC÷3¬CX÷Bayern Monachium¬ER÷Kolejka 4¬RW÷0¬AX÷1¬AO÷1606341231¬BX÷-1¬WQ÷¬WM÷BAY¬AE÷Bayern Monachium¬JA÷MVDPR1uf¬WU÷bayern¬AS÷1¬AZ÷1¬AJ÷1¬GRA÷0¬AG÷3¬BA÷1¬BC÷2¬OA÷lWGBVoA6-88qkLtMj.png¬WN÷SAL¬AF÷Salzburg¬JB÷GhDTQLf0¬WV÷salzburg¬GRB÷0¬AH÷1¬BB÷0¬BD÷1¬OB÷byg6g6hT-6TCtIInk.png¬AW÷1¬~AA÷QXlQ200g¬AD÷1606334400¬ADE÷1606334400¬AB÷3¬CR÷3¬AC÷3¬CX÷Inter¬ER÷Kolejka 4¬RW÷0¬AX÷1¬QQ÷https://livesportradio2.eu/global/refootball-22/playlist.m3u8¬AO÷1606341060¬BX÷-1¬WQ÷¬WM÷INT¬AE÷Inter¬JA÷CWtACPzq¬WU÷inter¬AJ÷1¬GRA÷0¬AG÷0¬BA÷0¬BC÷0¬OA÷fLNbBiQq-0GX6tBq2.png¬WN÷RMA¬AF÷Real Madryt¬JB÷6gtEBqjk¬WV÷real-madryt¬AS÷2¬AZ÷2¬GRB÷0¬AH÷2¬BB÷1¬BD÷1¬OB÷CGPhnpne-OhcK2W5K.png¬AW÷1¬~AA÷x6FYTxah¬AD÷1606334400¬ADE÷1606334400¬AB÷3¬CR÷3¬AC÷3¬CX÷Liverpool¬ER÷Kolejka 4¬RW÷0¬AX÷1¬QQ÷https://livesportradio2.eu/global/repol1/playlist.m3u8¬AO÷1606341001¬BX÷-1¬WQ÷¬WM÷LIV¬AE÷Liverpool¬JA÷UT4Zy1Li¬WU÷liverpool¬GRA÷0¬AG÷0¬BA÷0¬BC÷0¬OA÷x82JgBjC-hSi0gYEn.png¬WN÷ATA¬AF÷Atalanta¬JB÷Oj4wyLzb¬WV÷atalanta¬AS÷2¬AZ÷2¬GRB÷0¬AH÷2¬BB÷0¬BD÷2¬OB÷z3aHqFBN-f76yD9FS.png¬AW÷1¬~AA÷8G6GDHEB¬AD÷1606334400¬ADE÷1606334400¬AB÷3¬CR÷3¬AC÷3¬CX÷Marsylia¬ER÷Kolejka 4¬RW÷0¬AX÷1¬AO÷1606341135¬BX÷-1¬WQ÷¬WM÷MAR¬AE÷Marsylia¬JA÷Uisp5KjU¬WU÷marseille¬AJ÷1¬GRA÷0¬AG÷0¬BA÷0¬BC÷0¬OA÷t6Kb5X76-G6hHOGAl.png¬WN÷FCP¬AF÷FC Porto¬JB÷6DIkQ3Mu¬WV÷fc-porto¬AS÷2¬AZ÷2¬AK÷1¬GRB÷0¬AH÷2¬BB÷1¬BD÷1¬OB÷A5i3omUH-QZCjjEXi.png¬AW÷1¬~AA÷UPosaIaI¬AD÷1606326900¬ADE÷1606326900¬AB÷3¬CR÷3¬AC÷3¬CX÷B. Moenchengladbach¬ER÷Kolejka 4¬RW÷0¬AX÷1¬AO÷1606333541¬BX÷-1¬WQ÷¬WM÷MON¬AE÷B. Moenchengladbach¬JA÷WKTJUOdR¬WU÷b-monchengladbach¬AS÷1¬AZ÷1¬GRA÷0¬AG÷4¬BA÷3¬BC÷1¬OA÷tjlAHwhT-2csbLuSp.png¬WN÷SHA¬AF÷Szachtar¬JB÷OCLoQr5r¬WV÷shakhtar¬GRB÷0¬AH÷0¬BB÷0¬BD÷0¬OB÷fLOld9A6-bqJC5gwa.png¬AW÷1¬~AA÷GtAOBeqO¬AD÷1606326900¬ADE÷1606326900¬AB÷3¬CR÷3¬AC÷3¬CX÷Olympiakos¬ER÷Kolejka 4¬RW÷0¬AX÷1¬QQ÷https://livesportradio2.eu/global/refootball-22/playlist.m3u8¬AO÷1606333642¬BX÷-1¬WQ÷¬WM÷IGR¬AE÷Olympiakos¬JA÷hUK1N16b¬WU÷olympiakos¬GRA÷0¬AG÷0¬BA÷0¬BC÷0¬OA÷Ik1Usole-IZ04wymf.png¬WN÷MCI¬AF÷Manchester City¬JB÷niK5MLL4¬WV÷manchester-city¬AS÷2¬AZ÷2¬GRB÷0¬AH÷1¬BB÷1¬BD÷0¬OB÷0vgscFU0-p2I6oJd4.png¬AW÷1¬~AA÷0QFjWMQ7¬AD÷1606248000¬ADE÷1606248000¬AB÷3¬CR÷3¬AC÷3¬CX÷Borussia Dortmund¬ER÷Kolejka 4¬RW÷0¬AX÷1¬QQ÷https://livesportradio2.eu/global/repol1/playlist.m3u8¬AO÷1606254623¬BX÷-1¬WQ÷¬WM÷DOR¬AE÷Borussia Dortmund¬JA÷vaUZItG5¬WU÷dortmund¬AS÷1¬AZ÷1¬GRA÷0¬AG÷3¬BA÷2¬BC÷1¬OA÷xSfDCO76-Ig78xtiM.png¬WN÷CLU¬AF÷Club Brugge¬JB÷YLTwI0VB¬WV÷club-brugge¬GRB÷0¬AH÷0¬BB÷0¬BD÷0¬OB÷I31uMN7k-AaUAG1rB.png¬AW÷1¬~AA÷l2p97qmE¬AD÷1606248000¬ADE÷1606248000¬AB÷3¬CR÷3¬AC÷3¬CX÷Dynamo Kijow¬ER÷Kolejka 4¬RW÷0¬AX÷1¬AO÷1606254560¬BX÷-1¬WQ÷¬WM÷KIE¬AE÷Dynamo Kijow¬JA÷AqSRPlTk¬WU÷dynamo-kiev¬GRA÷0¬AG÷0¬BA÷0¬BC÷0¬OA÷MPqCcHle-xzIG4Dh5.png¬WN÷BAR¬AF÷Barcelona¬JB÷46RVO8rd¬WV÷barcelona¬AS÷2¬AZ÷2¬GRB÷0¬AH÷4¬BB÷0¬BD÷4¬OB÷jZ8dSYS0-2qdO1jLQ.png¬AW÷1¬~AA÷tvlDmOer¬AD÷1606248000¬ADE÷1606248000¬AB÷3¬CR÷3¬AC÷3¬CX÷Juventus¬ER÷Kolejka 4¬RW÷0¬AX÷1¬AO÷1606254721¬BX÷-1¬WQ÷¬WM÷JUV¬AE÷Juventus¬JA÷GtNEVJaB¬WU÷juventus¬AS÷1¬AZ÷1¬GRA÷0¬AG÷2¬BA÷1¬BC÷1¬OA÷xxLGMOlC-QPFkwCmU.png¬WN÷FER¬AF÷Ferencvaros¬JB÷A3MIUwFH¬WV÷ferencvaros¬GRB÷0¬AH÷1¬BB÷1¬BD÷0¬OB÷Ia49DPjC-KfNFrSMr.png¬AW÷1¬~AA÷tQ8vZOtk¬AD÷1606248000¬ADE÷1606248000¬AB÷3¬CR÷3¬AC÷3¬CX÷Lazio¬ER÷Kolejka 4¬RW÷0¬AX÷1¬AO÷1606254632¬BX÷-1¬WQ÷¬WM÷LAZ¬AE÷Lazio¬JA÷8dmA2LVO¬WU÷lazio¬AS÷1¬AZ÷1¬GRA÷0¬AG÷3¬BA÷2¬BC÷1¬OA÷4CLpo27k-67BxS1ca.png¬WN÷ZEN¬AF÷Zenit¬JB÷MayhR48P¬WV÷zenit-st-petersburg¬GRB÷0¬AH÷1¬BB÷1¬BD÷0¬OB÷Mss64cPq-Yc9N1c5b.png¬AW÷1¬~AA÷zJ8jKMWJ¬AD÷1606248000¬ADE÷1606248000¬AB÷3¬CR÷3¬AC÷3¬CX÷Manchester Utd¬ER÷Kolejka 4¬RW÷0¬AX÷1¬AO÷1606254823¬BX÷-1¬WQ÷¬WM÷MNU¬AE÷Manchester Utd¬JA÷YJfpZDN0¬WU÷manchester-utd¬AS÷1¬AZ÷1¬GRA÷0¬AG÷4¬BA÷3¬BC÷1¬OA÷GhGV3qjT-A9k8iCqa.png¬WN÷IST¬AF÷Basaksehir¬JB÷StflYXx7¬WV÷basaksehir¬GRB÷0¬AH÷1¬BB÷0¬BD÷1¬OB÷8tyHVlRq-GxF0wQtj.png¬AW÷1¬~AA÷t0Pm01ul¬AD÷1606248000¬ADE÷1606248000¬AB÷3¬CR÷3¬AC÷3¬CX÷PSG¬ER÷Kolejka 4¬RW÷0¬AX÷1¬QQ÷https://livesportradio2.eu/global/refootball-22/playlist.m3u8¬AO÷1606254809¬BX÷-1¬WQ÷¬WM÷PSG¬AE÷PSG¬JA÷zNDdOd9r¬WU÷psg¬AS÷1¬AZ÷1¬GRA÷0¬AG÷1¬BA÷1¬BC÷0¬OA÷fJgGn26k-GGHVnJW2.png¬WN÷LEI¬AF÷RB Lipsk¬JB÷UqD0NGOl¬WV÷rb-leipzig¬GRB÷0¬AH÷0¬BB÷0¬BD÷0¬OB÷fNS5fTmC-ryaBMFEn.png¬AW÷1¬~AA÷GGQXxYsN¬AD÷1606240500¬ADE÷1606240500¬AB÷3¬CR÷3¬AC÷3¬CX÷Krasnodar¬ER÷Kolejka 4¬RW÷0¬AX÷1¬AO÷1606247453¬BX÷-1¬WQ÷¬WM÷KRA¬AE÷Krasnodar¬JA÷lI7kw52D¬WU÷krasnodar¬GRA÷0¬AG÷1¬BA÷0¬BC÷1¬OA÷Ig4p4mBN-KvBVaq8T.png¬WN÷SEV¬AF÷Sevilla¬JB÷2LeX1luE¬WV÷sevilla¬AS÷2¬AZ÷2¬GRB÷0¬AH÷2¬BB÷1¬BD÷1¬OB÷EcTGi086-8QjuifO5.png¬AW÷1¬~AA÷6okjeFci¬AD÷1606240500¬ADE÷1606240500¬AB÷3¬CR÷3¬AC÷3¬CX÷Rennes¬ER÷Kolejka 4¬RW÷0¬AX÷1¬QQ÷https://livesportradio2.eu/global/refootball-22/playlist.m3u8¬AO÷1606247198¬BX÷-1¬WQ÷¬WM÷REN¬AE÷Rennes¬JA÷CS6Mi4H6¬WU÷rennes¬GRA÷0¬AG÷1¬BA÷0¬BC÷1¬OA÷QLlblOme-dG8sVIXK.png¬WN÷CHE¬AF÷Chelsea¬JB÷6k6QjOWC¬WV÷chelsea¬AS÷2¬AZ÷2¬GRB÷0¬AH÷2¬BB÷1¬BD÷1¬OB÷lMxEQ8me-hSi0gYEn.png¬AW÷1¬~AA÷Yg2Mqte7¬AD÷1604520000¬ADE÷1604520000¬AB÷3¬CR÷3¬AC÷3¬CX÷Barcelona¬ER÷Kolejka 3¬RW÷0¬AX÷1¬AO÷1604526506¬BX÷-1¬WQ÷¬WM÷BAR¬AE÷Barcelona¬JA÷SdrlXWzG¬WU÷barcelona¬AS÷1¬AZ÷1¬GRA÷0¬AG÷2¬BA÷1¬BC÷1¬OA÷jZ8dSYS0-2qdO1jLQ.png¬WN÷KIE¬AF÷Dynamo Kijow¬JB÷MJshWjjM¬WV÷dynamo-kiev¬GRB÷0¬AH÷1¬BB÷0¬BD÷1¬OB÷MPqCcHle-xzIG4Dh5.png¬AW÷1¬~AA÷QkC3XB5p¬AD÷1604520000¬ADE÷1604520000¬AB÷3¬CR÷3¬AC÷3¬CX÷Chelsea¬ER÷Kolejka 3¬RW÷0¬AX÷1¬AO÷1604526834¬BX÷-1¬WQ÷¬WM÷CHE¬AE÷Chelsea¬JA÷dx06enIs¬WU÷chelsea¬AS÷1¬AZ÷1¬GRA÷0¬AG÷3¬BA÷2¬BC÷1¬OA÷lMxEQ8me-hSi0gYEn.png¬WN÷REN¬AF÷Rennes¬JB÷QB4Af6Xm¬WV÷rennes¬AK÷1¬GRB÷0¬AH÷0¬BB÷0¬BD÷0¬OB÷QLlblOme-dG8sVIXK.png¬AW÷1¬~AA÷SW7xfQIE¬AD÷1604520000¬ADE÷1604520000¬AB÷3¬CR÷3¬AC÷3¬CX÷Club Brugge¬ER÷Kolejka 3¬RW÷0¬AX÷1¬QQ÷https://livesportradio2.eu/global/repol1/playlist.m3u8¬AO÷1604526753¬BX÷-1¬WQ÷¬WM÷CLU¬AE÷Club Brugge¬JA÷pvtkFbFU¬WU÷club-brugge¬GRA÷0¬AG÷0¬BA÷0¬BC÷0¬OA÷I31uMN7k-AaUAG1rB.png¬WN÷DOR¬AF÷Borussia Dortmund¬JB÷MaHfzrot¬WV÷dortmund¬AS÷2¬AZ÷2¬GRB÷0¬AH÷3¬BB÷3¬BD÷0¬OB÷xSfDCO76-Ig78xtiM.png¬AW÷1¬~AA÷vX2IpMu1¬AD÷1604520000¬ADE÷1604520000¬AB÷3¬CR÷3¬AC÷3¬CX÷Ferencvaros¬ER÷Kolejka 3¬RW÷0¬AX÷1¬AO÷1604526749¬BX÷-1¬WQ÷¬WM÷FER¬AE÷Ferencvaros¬JA÷KWvtZh63¬WU÷ferencvaros¬GRA÷0¬AG÷1¬BA÷0¬BC÷1¬OA÷Ia49DPjC-KfNFrSMr.png¬WN÷JUV¬AF÷Juventus¬JB÷EgvpYCL9¬WV÷juventus¬AS÷2¬AZ÷2¬GRB÷0¬AH÷4¬BB÷1¬BD÷3¬OB÷xxLGMOlC-QPFkwCmU.png¬AW÷1¬~AA÷QmRacaP6¬AD÷1604520000¬ADE÷1604520000¬AB÷3¬CR÷3¬AC÷3¬CX÷RB Lipsk¬ER÷Kolejka 3¬RW÷0¬AX÷1¬QQ÷https://livesportradio2.eu/global/refootball-22/playlist.m3u8¬AO÷1604526787¬BX÷-1¬WQ÷¬WM÷LEI¬AE÷RB Lipsk¬JA÷r77brI0E¬WU÷rb-leipzig¬AS÷1¬AZ÷1¬GRA÷0¬AG÷2¬BA÷1¬BC÷1¬OA÷fNS5fTmC-ryaBMFEn.png¬WN÷PSG¬AF÷PSG¬JB÷xU62sxGK¬WV÷psg¬AK÷2¬GRB÷0¬AH÷1¬BB÷1¬BD÷0¬OB÷fJgGn26k-GGHVnJW2.png¬AW÷1¬~AA÷QRXKuzb4¬AD÷1604520000¬ADE÷1604520000¬AB÷3¬CR÷3¬AC÷3¬CX÷Sevilla¬ER÷Kolejka 3¬RW÷0¬AX÷1¬AO÷1604526990¬BX÷-1¬WQ÷¬WM÷SEV¬AE÷Sevilla¬JA÷2uv2aeJF¬WU÷sevilla¬AS÷1¬AZ÷1¬AJ÷1¬GRA÷0¬AG÷3¬BA÷1¬BC÷2¬OA÷EcTGi086-8QjuifO5.png¬WN÷KRA¬AF÷Krasnodar¬JB÷fy2VsTmr¬WV÷krasnodar¬GRB÷0¬AH÷2¬BB÷2¬BD÷0¬OB÷Ig4p4mBN-KvBVaq8T.png¬AW÷1¬~AA÷f3kNE0fs¬AD÷1604512500¬ADE÷1604512500¬AB÷3¬CR÷3¬AC÷3¬CX÷Basaksehir¬ER÷Kolejka 3¬RW÷0¬AX÷1¬QQ÷https://livesportradio2.eu/global/refootball-22/playlist.m3u8¬AO÷1604519239¬BX÷-1¬WQ÷¬WM÷IST¬AE÷Basaksehir¬JA÷YwoveepK¬WU÷basaksehir¬AS÷1¬AZ÷1¬GRA÷0¬AG÷2¬BA÷2¬BC÷0¬OA÷8tyHVlRq-GxF0wQtj.png¬WN÷MNU¬AF÷Manchester Utd¬JB÷S0prfFaQ¬WV÷manchester-utd¬GRB÷0¬AH÷1¬BB÷1¬BD÷0¬OB÷GhGV3qjT-A9k8iCqa.png¬AW÷1¬~AA÷h2i2hDsA¬AD÷1604512500¬ADE÷1604512500¬AB÷3¬CR÷3¬AC÷3¬CX÷Zenit¬ER÷Kolejka 3¬RW÷0¬AX÷1¬AO÷1604519119¬BX÷-1¬WQ÷¬WM÷ZEN¬AE÷Zenit¬JA÷MLrn8P1m¬WU÷zenit-st-petersburg¬AS÷0¬AZ÷0¬GRA÷0¬AG÷1¬BA÷1¬BC÷0¬OA÷Mss64cPq-Yc9N1c5b.png¬WN÷LAZ¬AF÷Lazio¬JB÷Grrj7qHg¬WV÷lazio¬AS÷0¬AZ÷0¬GRB÷0¬AH÷1¬BB÷0¬BD÷1¬OB÷4CLpo27k-67BxS1ca.png¬AW÷1¬~AA÷CO7oRzqB¬AD÷1604433600¬ADE÷1604433600¬AB÷3¬CR÷3¬AC÷3¬CX÷Atalanta¬ER÷Kolejka 3¬RW÷0¬AX÷1¬QQ÷https://livesportradio2.eu/global/repol1/playlist.m3u8¬AO÷1604440107¬BX÷-1¬WQ÷¬WM÷ATA¬AE÷Atalanta¬JA÷rZJdWdkT¬WU÷atalanta¬GRA÷0¬AG÷0¬BA÷0¬BC÷0¬OA÷z3aHqFBN-f76yD9FS.png¬WN÷LIV¬AF÷Liverpool¬JB÷0E6ORGcp¬WV÷liverpool¬AS÷2¬AZ÷2¬GRB÷0¬AH÷5¬BB÷2¬BD÷3¬OB÷x82JgBjC-hSi0gYEn.png¬AW÷1¬~AA÷IRD3GJUh¬AD÷1604433600¬ADE÷1604433600¬AB÷3¬CR÷3¬AC÷3¬CX÷FC Porto¬ER÷Kolejka 3¬RW÷0¬AX÷1¬AO÷1604440230¬BX÷-1¬WQ÷¬WM÷FCP¬AE÷FC Porto¬JA÷2csMAOMh¬WU÷fc-porto¬AS÷1¬AZ÷1¬GRA÷0¬AG÷3¬BA÷2¬BC÷1¬OA÷A5i3omUH-QZCjjEXi.png¬WN÷</t>
  </si>
  <si>
    <t>SA÷1¬~ZA÷ALGIERIA: Dywizja 1¬ZEE÷zLQAGOBK¬ZB÷18¬ZY÷Algieria¬ZC÷OrkPpOBQ¬ZD÷p¬ZE÷2BZ0My16¬ZF÷0¬ZO÷0¬ZG÷1¬ZH÷18_zLQAGOBK¬ZJ÷2¬ZL÷/pilka-nozna/algieria/dywizja-1/¬OAJ÷n70Co7hU-Sn7E03Qa.png¬ZX÷00Algieria 008gieria0000000000001000Dywizja 1 009izja 1000¬ZCC÷0¬ZAF÷Algieria¬~AA÷UsFEMmVD¬AD÷1622397600¬ADE÷1622397600¬AB÷3¬CR÷3¬AC÷3¬CX÷MC Algier¬ER÷Kolejka 24¬RW÷0¬AX÷0¬AO÷1622404606¬BX÷-1¬WQ÷¬WM÷MC¬AE÷MC Algier¬JA÷4KrmqRvR¬WU÷mc-alger¬AS÷0¬AZ÷0¬GRA÷0¬AG÷2¬BA÷2¬BC÷0¬OA÷zFDoTHWH-Gl7dik0t.png¬WN÷REL¬AF÷Relizane¬JB÷MaVEvomr¬WV÷rc-relizane¬AS÷0¬AZ÷0¬GRB÷0¬AH÷2¬BB÷0¬BD÷2¬OB÷U7CxGaWH-6Va8E7uK.png¬~AA÷MufgF5Nm¬AD÷1622397600¬ADE÷1622397600¬AB÷3¬CR÷3¬AC÷54¬CX÷Mlila¬ER÷Kolejka 24¬RW÷0¬AX÷0¬AO÷1622631317¬BX÷-1¬WQ÷¬WM÷MLI¬AE÷Mlila¬JA÷8zOKcQgK¬WU÷mlila¬GRA÷0¬AG÷0¬OA÷WEf6sqRq-M3sOVOL5.png¬WN÷KAB¬AF÷JS Kabylie¬JB÷G0NOdp9Q¬WV÷kabylie¬AS÷2¬AZ÷2¬GRB÷0¬AH÷3¬OB÷Eeo2fWhT-MaFJvwsl.png¬~AA÷x8IMKRaQ¬AD÷1622394000¬ADE÷1622394000¬AB÷3¬CR÷3¬AC÷3¬CX÷Biskra¬ER÷Kolejka 24¬RW÷0¬AX÷0¬AO÷1622401065¬BX÷-1¬WQ÷¬WM÷STO¬AE÷Biskra¬JA÷8GXQyqX0¬WU÷biskra¬AS÷1¬AZ÷1¬GRA÷0¬AG÷2¬BA÷2¬BC÷0¬OA÷xtqeAEle-KCxMXRSl.png¬WN÷TLE¬AF÷Tlemcen¬JB÷2wXUz3n7¬WV÷tlemcen¬GRB÷0¬AH÷0¬BB÷0¬BD÷0¬OB÷vLnFwk8k-A7fJE8XB.png¬~AA÷8dd5C376¬AD÷1622394000¬ADE÷1622394000¬AB÷3¬CR÷3¬AC÷3¬CX÷Chlef¬ER÷Kolejka 24¬RW÷0¬AX÷0¬AO÷1622401015¬BX÷-1¬WQ÷¬WM÷CHL¬AE÷Chlef¬JA÷bmB6lMG6¬WU÷chlef¬AS÷1¬AZ÷1¬GRA÷0¬AG÷1¬BA÷0¬BC÷1¬OA÷ADFSfKWH-UVXCim7g.png¬WN÷SKI¬AF÷Skikda¬JB÷SMFAmtWC¬WV÷skikda¬GRB÷0¬AH÷0¬BB÷0¬BD÷0¬OB÷lK7xJW6k-r9MxCyKb.png¬~AA÷8YDIL7pK¬AD÷1622394000¬ADE÷1622394000¬AB÷3¬CR÷3¬AC÷3¬CX÷Saoura¬ER÷Kolejka 24¬RW÷0¬AX÷0¬AO÷1622401091¬BX÷-1¬WQ÷¬WM÷SAO¬AE÷Saoura¬JA÷0jUIw52l¬WU÷saoura¬AS÷1¬AZ÷1¬GRA÷0¬AG÷1¬BA÷0¬BC÷1¬OA÷MkuO6Dme-UJuTzMeB.png¬WN÷MAG¬AF÷Magra¬JB÷UPYMxPHf¬WV÷magra¬GRB÷0¬AH÷0¬BB÷0¬BD÷0¬OB÷OCYGwEjC-t25ORpbg.png¬~AA÷SxyWc4hD¬AD÷1622390400¬ADE÷1622390400¬AB÷3¬CR÷3¬AC÷3¬CX÷Belouizdad¬ER÷Kolejka 24¬RW÷0¬AX÷0¬AO÷1622397914¬BX÷-1¬WQ÷¬WM÷BEL¬AE÷Belouizdad¬JA÷CCQuomAE¬WU÷belouizdad¬AS÷1¬AZ÷1¬GRA÷0¬AG÷2¬BA÷1¬BC÷1¬OA÷0Occ50UH-Sjs0mEA5.png¬WN÷MED¬AF÷Medea¬JB÷6ZPqp7PK¬WV÷medea¬GRB÷0¬AH÷0¬BB÷0¬BD÷0¬OB÷zDPleJ6k-K4QrZWOS.png¬~AA÷zqbcEPxf¬AD÷1622390400¬ADE÷1622390400¬AB÷3¬CR÷3¬AC÷3¬CX÷Bordj Bou Arreridj¬ER÷Kolejka 24¬RW÷0¬AX÷0¬AO÷1622397263¬BX÷-1¬WQ÷¬WM÷BOR¬AE÷Bordj Bou Arreridj¬JA÷I99jh4Hs¬WU÷bordj-bou-arreridj¬AS÷1¬AZ÷1¬GRA÷0¬AG÷3¬BA÷1¬BC÷2¬OA÷YPS88Uoe-SGbmV48s.png¬WN÷PAR¬AF÷Paradou¬JB÷CW8fiOWm¬WV÷paradou¬GRB÷0¬AH÷2¬BB÷1¬BD÷1¬OB÷S0Qt1yhT-W26xodoE.png¬~AA÷zJS1BNMC¬AD÷1622390400¬ADE÷1622390400¬AB÷3¬CR÷3¬AC÷3¬CX÷Oran¬ER÷Kolejka 24¬RW÷0¬AX÷0¬AO÷1622397780¬BX÷-1¬WQ÷¬WM÷ORA¬AE÷Oran¬JA÷6DEEn0oJ¬WU÷oran¬AS÷0¬AZ÷0¬GRA÷0¬AG÷1¬BA÷0¬BC÷1¬OA÷0nGchChT-lOfwDuHt.png¬WN÷BEL¬AF÷Bel Abbes¬JB÷KG2dBqOJ¬WV÷bel-abbes¬AS÷0¬AZ÷0¬GRB÷0¬AH÷1¬BB÷0¬BD÷1¬OB÷r1urgzUH-Q7CLZp0Q.png¬~AA÷vH4lGo8s¬AD÷1622390400¬ADE÷1622390400¬AB÷3¬CR÷3¬AC÷3¬CX÷Setif¬ER÷Kolejka 24¬RW÷0¬AX÷0¬AO÷1622397648¬BX÷-1¬WQ÷¬WM÷SET¬AE÷Setif¬JA÷GtyZZM1D¬WU÷setif¬AS÷1¬AZ÷1¬GRA÷0¬AG÷3¬BA÷2¬BC÷1¬OA÷z9A0LKVH-ryHgayZg.png¬WN÷HUS¬AF÷Hussein Dey¬JB÷UqPGb6vE¬WV÷hussein-dey¬GRB÷0¬AH÷2¬BB÷0¬BD÷2¬OB÷4fgvJwle-pzGL2en4.png¬~AA÷U5c1Dqh0¬AD÷1622390400¬ADE÷1622390400¬AB÷3¬CR÷3¬AC÷3¬CX÷USM Algier¬ER÷Kolejka 24¬RW÷0¬AX÷0¬AO÷1622397723¬BX÷-1¬WQ÷¬WM÷USM¬AE÷USM Algier¬JA÷QZCbjrnf¬WU÷usm-algier¬AS÷0¬AZ÷0¬GRA÷0¬AG÷0¬BA÷0¬BC÷0¬OA÷Qsg1H1jC-4YmWmvFQ.png¬WN÷CON¬AF÷Constantine¬JB÷KdC2k210¬WV÷constantine¬AS÷0¬AZ÷0¬GRB÷0¬AH÷0¬BB÷0¬BD÷0¬OB÷SdCBiSU0-vXBsqYQm.png¬~AA÷G2XRbpw7¬AD÷1622048400¬ADE÷1622048400¬AB÷3¬CR÷3¬AC÷3¬CX÷JS Kabylie¬ER÷Kolejka 23¬RW÷0¬AX÷0¬AO÷1622055670¬BX÷-1¬WQ÷¬WM÷KAB¬AE÷JS Kabylie¬JA÷p6YgNqI7¬WU÷kabylie¬AS÷1¬AZ÷1¬GRA÷0¬AG÷2¬BA÷1¬BC÷1¬OA÷Eeo2fWhT-MaFJvwsl.png¬WN÷CHL¬AF÷Chlef¬JB÷YLRynTf8¬WV÷chlef¬GRB÷0¬AH÷1¬BB÷1¬BD÷0¬OB÷ADFSfKWH-UVXCim7g.png¬~AA÷YFaz9U0E¬AD÷1622047500¬ADE÷1622047500¬AB÷3¬CR÷3¬AC÷3¬CX÷Bel Abbes¬ER÷Kolejka 23¬RW÷0¬AX÷0¬AO÷1622054857¬BX÷-1¬WQ÷¬WM÷BEL¬AE÷Bel Abbes¬JA÷GMUYUzKG¬WU÷bel-abbes¬AS÷0¬AZ÷0¬GRA÷0¬AG÷1¬BA÷0¬BC÷1¬OA÷r1urgzUH-Q7CLZp0Q.png¬WN÷SAO¬AF÷Saoura¬JB÷AqUxUfZM¬WV÷saoura¬AS÷0¬AZ÷0¬GRB÷0¬AH÷1¬BB÷0¬BD÷1¬OB÷MkuO6Dme-UJuTzMeB.png¬~AA÷SICloR87¬AD÷1622044800¬ADE÷1622044800¬AB÷3¬CR÷3¬AC÷3¬CX÷Constantine¬ER÷Kolejka 23¬RW÷0¬AX÷0¬AO÷1622051905¬BX÷-1¬WQ÷¬WM÷CON¬AE÷Constantine¬JA÷2aOIYIKi¬WU÷constantine¬AS÷1¬AZ÷1¬GRA÷0¬AG÷1¬BA÷1¬BC÷0¬OA÷SdCBiSU0-vXBsqYQm.png¬WN÷MC¬AF÷MC Algier¬JB÷WYSMXxzb¬WV÷mc-alger¬GRB÷0¬AH÷0¬BB÷0¬BD÷0¬OB÷zFDoTHWH-Gl7dik0t.png¬~AA÷Usgq78VQ¬AD÷1622044800¬ADE÷1622044800¬AB÷3¬CR÷3¬AC÷3¬CX÷Hussein Dey¬ER÷Kolejka 23¬RW÷0¬AX÷0¬AO÷1622052079¬BX÷-1¬WQ÷¬WM÷HUS¬AE÷Hussein Dey¬JA÷KIJCNhCj¬WU÷hussein-dey¬AS÷0¬AZ÷0¬AJ÷2¬GRA÷0¬AG÷2¬BA÷1¬BC÷1¬OA÷4fgvJwle-pzGL2en4.png¬WN÷BEL¬AF÷Belouizdad¬JB÷YL7fnxki¬WV÷belouizdad¬AS÷0¬AZ÷0¬AK÷1¬GRB÷0¬AH÷2¬BB÷0¬BD÷2¬OB÷0Occ50UH-Sjs0mEA5.png¬~AA÷QDvF1ngl¬AD÷1622044800¬ADE÷1622044800¬AB÷3¬CR÷3¬AC÷3¬CX÷Magra¬ER÷Kolejka 23¬RW÷0¬AX÷0¬AO÷1622051445¬BX÷-1¬WQ÷¬WM÷MAG¬AE÷Magra¬JA÷KxA6qzZ9¬WU÷magra¬AS÷0¬AZ÷0¬GRA÷0¬AG÷2¬BA÷0¬BC÷2¬OA÷OCYGwEjC-t25ORpbg.png¬WN÷SET¬AF÷Setif¬JB÷S29ArflG¬WV÷setif¬AS÷0¬AZ÷0¬GRB÷0¬AH÷2¬BB÷0¬BD÷2¬OB÷z9A0LKVH-ryHgayZg.png¬~AA÷Gvku8lGK¬AD÷1622044800¬ADE÷1622044800¬AB÷3¬CR÷3¬AC÷3¬CX÷Medea¬ER÷Kolejka 23¬RW÷0¬AX÷0¬AO÷1622051498¬BX÷-1¬WQ÷¬WM÷MED¬AE÷Medea¬JA÷lzTtTElT¬WU÷medea¬AS÷1¬AZ÷1¬GRA÷0¬AG÷1¬BA÷1¬BC÷0¬OA÷zDPleJ6k-K4QrZWOS.png¬WN÷USM¬AF÷USM Algier¬JB÷tSK8OYdp¬WV÷usm-algier¬GRB÷0¬AH÷0¬BB÷0¬BD÷0¬OB÷Qsg1H1jC-4YmWmvFQ.png¬~AA÷rkZJ068f¬AD÷1622044800¬ADE÷1622044800¬AB÷3¬CR÷3¬AC÷3¬CX÷Paradou¬ER÷Kolejka 23¬RW÷0¬AX÷0¬AO÷1622052082¬BX÷-1¬WQ÷¬WM÷PAR¬AE÷Paradou¬JA÷4SWwRRIr¬WU÷paradou¬AS÷0¬AZ÷0¬GRA÷0¬AG÷1¬BA÷1¬BC÷0¬OA÷S0Qt1yhT-W26xodoE.png¬WN÷STO¬AF÷Biskra¬JB÷bkWsQoYl¬WV÷biskra¬AS÷0¬AZ÷0¬GRB÷0¬AH÷1¬BB÷1¬BD÷0¬OB÷xtqeAEle-KCxMXRSl.png¬~AA÷MuYNaQN0¬AD÷1622044800¬ADE÷1622044800¬AB÷3¬CR÷3¬AC÷3¬CX÷Relizane¬ER÷Kolejka 23¬RW÷0¬AX÷0¬AO÷1622051679¬BX÷-1¬WQ÷¬WM÷REL¬AE÷Relizane¬JA÷ChznP5me¬WU÷rc-relizane¬AS÷0¬AZ÷0¬AJ÷1¬GRA÷0¬AG÷1¬BA÷1¬BC÷0¬OA÷U7CxGaWH-6Va8E7uK.png¬WN÷BOR¬AF÷Bordj Bou Arreridj¬JB÷6FZkOP21¬WV÷bordj-bou-arreridj¬AS÷0¬AZ÷0¬GRB÷0¬AH÷1¬BB÷1¬BD÷0¬OB÷YPS88Uoe-SGbmV48s.png¬~AA÷fP0W9Ao8¬AD÷1622044800¬ADE÷1622044800¬AB÷3¬CR÷3¬AC÷3¬CX÷Skikda¬ER÷Kolejka 23¬RW÷0¬AX÷0¬AO÷1622051469¬BX÷-1¬WQ÷¬WM÷SKI¬AE÷Skikda¬JA÷APRQWdk4¬WU÷skikda¬AS÷1¬AZ÷1¬GRA÷0¬AG÷2¬BA÷0¬BC÷2¬OA÷lK7xJW6k-r9MxCyKb.png¬WN÷MLI¬AF÷Mlila¬JB÷4nRUVG4A¬WV÷mlila¬GRB÷0¬AH÷0¬BB÷0¬BD÷0¬OB÷WEf6sqRq-M3sOVOL5.png¬~AA÷nNuB2Swr¬AD÷1622044800¬ADE÷1622044800¬AB÷3¬CR÷3¬AC÷3¬CX÷Tlemcen¬ER÷Kolejka 23¬RW÷0¬AX÷0¬AO÷1622051778¬BX÷-1¬WQ÷¬WM÷TLE¬AE÷Tlemcen¬JA÷nPBbod4c¬WU÷tlemcen¬GRA÷0¬AG÷0¬BA÷0¬BC÷0¬OA÷vLnFwk8k-A7fJE8XB.png¬WN÷ORA¬AF÷Oran¬JB÷tnB2pGJ3¬WV÷oran¬AS÷2¬AZ÷2¬GRB÷0¬AH÷2¬BB÷1¬BD÷1¬OB÷0nGchChT-lOfwDuHt.png¬~AA÷AyapAQDH¬AD÷1621702800¬ADE÷1621702800¬AB÷3¬CR÷3¬AC÷3¬CX÷Biskra¬ER÷Kolejka 22¬RW÷0¬AX÷0¬AO÷1621709888¬BX÷-1¬WQ÷¬WM÷STO¬AE÷Biskra¬JA÷boWR6AGm¬WU÷biskra¬AS÷1¬AZ÷1¬GRA÷0¬AG÷1¬BA÷1¬BC÷0¬OA÷xtqeAEle-KCxMXRSl.png¬WN÷MAG¬AF÷Magra¬JB÷xxVV5UVg¬WV÷magra¬GRB÷0¬AH÷0¬BB÷0¬BD÷0¬OB÷OCYGwEjC-t25ORpbg.png¬~AA÷hfgK3Ojo¬AD÷1621702800¬ADE÷1621702800¬AB÷3¬CR÷3¬AC÷3¬CX÷Chlef¬ER÷Kolejka 22¬RW÷0¬AX÷0¬AO÷1621709645¬BX÷-1¬WQ÷¬WM÷CHL¬AE÷Chlef¬JA÷pMKTQV7J¬WU÷chlef¬AS÷0¬AZ÷0¬GRA÷0¬AG÷1¬BA÷0¬BC÷1¬OA÷ADFSfKWH-UVXCim7g.png¬WN÷CON¬AF÷Constantine¬JB÷OCJXPkNP¬WV÷constantine¬AS÷0¬AZ÷0¬GRB÷0¬AH÷1¬BB÷0¬BD÷1¬OB÷SdCBiSU0-vXBsqYQm.png¬~AA÷t2ftB6bB¬AD÷1621702800¬ADE÷1621702800¬AB÷3¬CR÷3¬AC÷3¬CX÷Saoura¬ER÷Kolejka 22¬RW÷0¬AX÷0¬AO÷1621710612¬BX÷-1¬WQ÷¬WM÷SAO¬AE÷Saoura¬JA÷S2udCWhQ¬WU÷saoura¬AS÷1¬AZ÷1¬GRA÷0¬AG÷5¬BA÷1¬BC÷4¬OA÷MkuO6Dme-UJuTzMeB.png¬WN÷REL¬AF÷Relizane¬JB÷UBRN7j1s¬WV÷rc-relizane¬GRB÷0¬AH÷1¬BB÷1¬BD÷0¬OB÷U7CxGaWH-6Va8E7uK.png¬~AA÷Kn6XCSTb¬AD÷1621699200¬ADE÷1621699200¬AB÷3¬CR÷3¬AC÷3¬CX÷Bordj Bou Arreridj¬ER÷Kolejka 22¬RW÷0¬AX÷0¬AO÷1621706232¬BX÷-1¬WQ÷¬WM÷BOR¬AE÷Bordj Bou Arreridj¬JA÷r1z3jkW6¬WU÷bordj-bou-arreridj¬AS÷1¬AZ÷1¬AJ÷1¬GRA÷0¬AG÷1¬BA÷1¬BC÷0¬OA÷YPS88Uoe-SGbmV48s.png¬WN÷SKI¬AF÷Skikda¬JB÷MiZ6k9oD¬WV÷skikda¬AK÷1¬GRB÷0¬AH÷0¬BB÷0¬BD÷0¬OB÷lK7xJW6k-r9MxCyKb.png¬~AA÷Wjmg84rU¬AD÷1621699200¬ADE÷1621699200¬AB÷3¬CR÷3¬AC÷3¬CX÷Mlila¬ER÷Kolejka 22¬RW÷0¬AX÷0¬AO÷1621706371¬BX÷-1¬WQ÷¬WM÷MLI¬AE÷Mlila¬JA÷vPXs3SFC¬WU÷mlila¬AS÷1¬AZ÷1¬GRA÷0¬AG÷1¬BA÷0¬BC÷1¬OA÷WEf6sqRq-M3sOVOL5.png¬WN÷HUS¬AF÷Hussein Dey¬JB÷IFWo2nVI¬WV÷hussein-dey¬GRB÷0¬AH÷0¬BB÷0¬BD÷0¬OB÷4fgvJwle-pzGL2en4.png¬~AA÷6cs2S7To¬AD÷1621699200¬ADE÷1621699200¬AB÷3¬CR÷3¬AC÷3¬CX÷Oran¬ER÷Kolejka 22¬RW÷0¬AX÷0¬AO÷1621705936¬BX÷-1¬WQ÷¬WM÷ORA¬AE÷Oran¬JA÷th6aL9Vt¬WU÷oran¬AS÷0¬AZ÷0¬GRA÷0¬AG÷0¬BA÷0¬BC÷0¬OA÷0nGchChT-lOfwDuHt.png¬WN÷MED¬AF÷Medea¬JB÷feA3KTpm¬WV÷medea¬AS÷0¬AZ÷0¬GRB÷0¬AH÷0¬BB÷0¬BD÷0¬OB÷zDPleJ6k-K4QrZWOS.png¬~AA÷2BexCnq5¬AD÷1621699200¬ADE÷1621699200¬AB÷3¬CR÷3¬AC÷3¬CX÷Setif¬ER÷Kolejka 22¬RW÷0¬AX÷0¬AO÷1621706477¬BX÷-1¬WQ÷¬WM÷SET¬AE÷Setif¬JA÷zeNlEhOD¬WU÷setif¬AS÷1¬AZ÷1¬GRA÷0¬AG÷8¬BA÷4¬BC÷4¬OA÷z9A0LKVH-ryHgayZg.png¬WN÷BEL¬AF÷Bel Abbes¬JB÷YuthDCwK¬WV÷bel-abbes¬GRB÷0¬AH÷0¬BB÷0¬BD÷0¬OB÷r1urgzUH-Q7CLZp0Q.png¬~AA÷lScl9pTN¬AD÷1621699200¬ADE÷1621699200¬AB÷3¬CR÷3¬AC÷3¬CX÷USM Algier¬ER÷Kolejka 22¬RW÷0¬AX÷0¬AO÷1621706068¬BX÷-1¬WQ÷¬WM÷USM¬AE÷USM Algier¬JA÷WbUZ4lo0¬WU÷usm-algier¬AS÷1¬AZ÷1¬GRA÷0¬AG÷1¬BA÷1¬BC÷0¬OA÷Qsg1H1jC-4YmWmvFQ.png¬WN÷TLE¬AF÷Tlemcen¬JB÷p2Yw4806¬WV÷tlemcen¬GRB÷0¬AH÷0¬BB÷0¬BD÷0¬OB÷vLnFwk8k-A7fJE8XB.png¬~AA÷CM2PElan¬AD÷1621180800¬ADE÷1621180800¬AB÷3¬CR÷3¬AC÷3¬CX÷Bel Abbes¬ER÷Kolejka 21¬RW÷0¬AX÷0¬AO÷1621188164¬BX÷-1¬WQ÷¬WM÷BEL¬AE÷Bel Abbes¬JA÷SATnfXWs¬WU÷bel-abbes¬AS÷0¬AZ÷0¬GRA÷0¬AG÷1¬BA÷1¬BC÷0¬OA÷r1urgzUH-Q7CLZp0Q.png¬WN÷BOR¬AF÷Bordj Bou Arreridj¬JB÷tEXjginl¬WV÷bordj-bou-arreridj¬AS÷0¬AZ÷0¬GRB÷0¬AH÷1¬BB÷0¬BD÷1¬OB÷YPS88Uoe-SGbmV48s.png¬~AA÷z5ZK7XiJ¬AD÷1621180800¬ADE÷1621180800¬AB÷3¬CR÷3¬AC÷3¬CX÷Constantine¬ER÷Kolejka 21¬RW÷0¬AX÷0¬AO÷1621187941¬BX÷-1¬WQ÷¬WM÷CON¬AE÷Constantine¬JA÷pOq91Fv8¬WU÷constantine¬GRA÷0¬AG÷0¬BA÷0¬BC÷0¬OA÷SdCBiSU0-vXBsqYQm.png¬WN÷PAR¬AF÷Paradou¬JB÷OErD0ZgE¬WV÷paradou¬AS÷2¬AZ÷2¬GRB÷0¬AH÷1¬BB÷1¬BD÷0¬OB÷S0Qt1yhT-W26xodoE.png¬~AA÷YV3LFUqt¬AD÷1621180800¬ADE÷1621180800¬AB÷3¬CR÷3¬AC÷3¬CX÷Hussein Dey¬ER÷Kolejka 21¬RW÷0¬AX÷0¬AO÷1621187789¬BX÷-1¬WQ÷¬WM÷HUS¬AE÷Hussein Dey¬JA÷WvrHag9K¬WU÷hussein-dey¬AS÷0¬AZ÷0¬GRA÷0¬AG÷1¬BA÷1¬BC÷0¬OA÷4fgvJwle-pzGL2en4.png¬WN÷STO¬AF÷Biskra¬JB÷AVtLbDOQ¬WV÷biskra¬AS÷0¬AZ÷0¬GRB÷0¬AH÷1¬BB÷0¬BD÷1¬OB÷xtqeAEle-KCxMXRSl.png¬~AA÷dEzH8DxD¬AD÷1621180800¬ADE÷1621180800¬AB÷3¬CR÷3¬AC÷3¬CX÷Tlemcen¬ER÷Kolejka 21¬RW÷0¬AX÷0¬AO÷1621187769¬BX÷-1¬WQ÷¬WM÷TLE¬AE÷Tlemcen¬JA÷drZBmeP1¬WU÷tlemcen¬GRA÷0¬AG÷2¬BA÷0¬BC÷2¬OA÷vLnFwk8k-A7fJE8XB.png¬WN÷CHL¬AF÷Chlef¬JB÷AowGnFv8¬WV÷chlef¬AS÷2¬AZ÷2¬GRB÷0¬AH÷3¬BB÷1¬BD÷2¬OB÷ADFSfKWH-UVXCim7g.png¬~AA÷llX8AZ70¬AD÷1621180800¬ADE÷1621180800¬AB÷3¬CR÷3¬AC÷3¬CX÷USM Algier¬ER÷Kolejka 21¬RW÷0¬AX÷0¬AO÷1621187725¬BX÷-1¬WQ÷¬WM÷USM¬AE÷USM Algier¬JA÷hnpYfwXR¬WU÷usm-algier¬AS÷1¬AZ÷1¬GRA÷0¬AG÷2¬BA÷1¬BC÷1¬OA÷Qsg1H1jC-4YmWmvFQ.png¬WN÷SAO¬AF÷Saoura¬JB÷feWajcuq¬WV÷saoura¬GRB÷0¬AH÷0¬BB÷0¬BD÷0¬OB÷MkuO6Dme-UJuTzMeB.png¬~AA÷6q2TD8Eh¬AD÷1621177200¬ADE÷1621177200¬AB÷3¬CR÷3¬AC÷3¬CX÷Magra¬ER÷Kolejka 21¬RW÷0¬AX÷0¬AO÷1621183861¬BX÷-1¬WQ÷¬WM÷MAG¬AE÷Magra¬JA÷zyXfhB1f¬WU÷magra¬AS÷1¬AZ÷1¬GRA÷0¬AG÷3¬BA÷1¬BC÷2¬OA÷OCYGwEjC-t25ORpbg.png¬WN÷MLI¬AF÷Mlila¬JB÷ERVbiVG0¬WV÷mlila¬GRB÷0¬AH÷2¬BB÷0¬BD÷2¬OB÷WEf6sqRq-M3sOVOL5.png¬~AA÷2iyD9gN6¬AD÷1621177200¬ADE÷1621177200¬AB÷3¬CR÷3¬AC÷54¬CX÷Relizane¬ER÷Kolejka 21¬RW÷0¬AX÷0¬AO÷1622445145¬BX÷-1¬WQ÷¬WM÷REL¬AE÷Relizane¬JA÷OUz4kHfk¬WU÷rc-relizane¬AS÷0¬AZ÷0¬GRA÷0¬OA÷U7CxGaWH-6Va8E7uK.png¬WN÷SET¬AF÷Setif¬JB÷2LZ7lyAe¬WV÷setif¬AS÷0¬AZ÷0¬AK÷1¬GRB÷0¬OB÷z9A0LKVH-ryHgayZg.png¬~AA÷tGZEP5D4¬AD÷1620768600¬ADE÷1620768600¬AB÷3¬CR÷3¬AC÷3¬CX÷JS Kabylie¬ER÷Kolejka 21¬RW÷0¬AX÷0¬AO÷1620775844¬BX÷-1¬WQ÷¬WM÷KAB¬AE÷JS Kabylie¬JA÷UeBNF5aI¬WU÷kabylie¬GRA÷0¬AG÷0¬BA÷0¬BC÷0¬OA÷Eeo2fWhT-MaFJvwsl.png¬WN÷ORA¬AF÷Oran¬JB÷v5wibwUp¬WV÷oran¬AS÷2¬AZ÷2¬GRB÷0¬AH÷1¬BB÷1¬BD÷0¬OB÷0nGchChT-lOfwDuHt.png¬~AA÷SKDtww92¬AD÷1620163800¬ADE÷1620163800¬AB÷3¬CR÷3¬AC÷3¬CX÷Belouizdad¬ER÷Kolejka 20¬RW÷0¬AX÷0¬AO÷1620170716¬BX÷-1¬WQ÷¬WM÷BEL¬AE÷Belouizdad¬JA÷tEXJXLQu¬WU÷belouizdad¬AS÷1¬AZ÷1¬GRA÷0¬AG÷5¬BA÷2¬BC÷3¬OA÷0Occ50UH-Sjs0mEA5.png¬WN÷MLI¬AF÷Mlila¬JB÷K4WNWutn¬WV÷mlila¬GRB÷0¬AH÷1¬BB÷0¬BD÷1¬OB÷WEf6sqRq-M3sOVOL5.png¬~AA÷nVqxSC01¬AD÷1620163800¬ADE÷1620163800¬AB÷3¬CR÷3¬AC÷3¬CX÷Bordj Bou Arreridj¬ER÷Kolejka 20¬RW÷0¬AX÷0¬AO÷1620170783¬BX÷-1¬WQ÷¬WM÷BOR¬AE÷Bordj Bou Arreridj¬JA÷x4qmO8gq¬WU÷bordj-bou-arreridj¬AS÷0¬AZ÷0¬GRA÷0¬AG÷1¬BA÷1¬BC÷0¬OA÷YPS88Uoe-SGbmV48s.png¬WN÷KAB¬AF÷JS Kabylie¬JB÷GfriNS8k¬WV÷kabylie¬AS÷0¬AZ÷0¬GRB÷0¬AH÷1¬BB÷0¬BD÷1¬OB÷Eeo2fWhT-MaFJvwsl.png¬~AA÷C8FhzygL¬AD÷1620163800¬ADE÷1620163800¬AB÷3¬CR÷3¬AC÷3¬CX÷Chlef¬ER÷Kolejka 20¬RW÷0¬AX÷0¬AO÷1620171612¬BX÷-1¬WQ÷¬WM÷CHL¬AE÷Chlef¬JA÷UHxrSHfH¬WU÷chlef¬GRA÷0¬AG÷0¬BA÷0¬BC÷0¬OA÷ADFSfKWH-UVXCim7g.png¬WN÷MAG¬AF÷Magra¬JB÷6s0BAkPq¬WV÷magra¬AS÷2¬AZ÷2¬GRB÷0¬AH÷1¬BB÷1¬BD÷0¬OB÷OCYGwEjC-t25ORpbg.png¬~AA÷6BCpxcO8¬AD÷1620163800¬ADE÷1620163800¬AB÷3¬CR÷3¬AC÷3¬CX÷MC Algier¬ER÷Kolejka 20¬RW÷0¬AX÷0¬AO÷1620170668¬BX÷-1¬WQ÷¬WM÷MC¬AE÷MC Algier¬JA÷ERVRVaeh¬WU÷mc-alger¬AS÷1¬AZ÷1¬GRA÷0¬AG÷2¬BA÷1¬BC÷1¬OA÷zFDoTHWH-Gl7dik0t.png¬WN÷BEL¬AF÷Bel Abbes¬JB÷SUZVUJAb¬WV÷bel-abbes¬GRB÷0¬AH÷1¬BB÷0¬BD÷1¬OB÷r1urgzUH-Q7CLZp0Q.png¬~AA÷dtiPUEGr¬AD÷1620163800¬ADE÷1620163800¬AB÷3¬CR÷3¬AC÷3¬CX÷Oran¬ER÷Kolejka 20¬RW÷0¬AX÷0¬AO÷1620171010¬BX÷-1¬WQ÷¬WM÷ORA¬AE÷Oran¬JA÷Qsi1XCWd¬WU÷oran¬AS÷1¬AZ÷1¬GRA÷0¬AG÷3¬BA÷3¬BC÷0¬OA÷0nGchChT-lOfwDuHt.png¬WN÷HUS¬AF÷Hussein Dey¬JB÷4Yk5WWo3¬WV÷hussein-dey¬GRB÷0¬AH÷2¬BB÷1¬BD÷1¬OB÷4fgvJwle-pzGL2en4.png¬~AA÷fX4cZf8R¬AD÷1620163800¬ADE÷1620163800¬AB÷3¬CR÷3¬AC÷3¬CX÷Saoura¬ER÷Kolejka 20¬RW÷0¬AX÷0¬AO÷1620170988¬BX÷-1¬WQ÷¬WM÷SAO¬AE÷Saoura¬JA÷04aF99vj¬WU÷saoura¬AS÷1¬AZ÷1¬GRA÷0¬AG÷2¬BA÷2¬BC÷0¬OA÷MkuO6Dme-UJuTzMeB.png¬WN÷MED¬AF÷Medea¬JB÷Cv3J8Tgd¬WV÷medea¬GRB÷0¬AH÷0¬BB÷0¬BD÷0¬OB÷zDPleJ6k-K4QrZWOS.png¬~AA÷0YBlyHwF¬AD÷1620163800¬ADE÷1620163800¬AB÷3¬CR÷3¬AC÷3¬CX÷Setif¬ER÷Kolejka 20¬RW÷0¬AX÷0¬AO÷1620170519¬BX÷-1¬WQ÷¬WM÷SET¬AE÷Setif¬JA÷MiZZTwQ4¬WU÷setif¬AS÷0¬AZ÷0¬GRA÷0¬AG÷1¬BA÷0¬BC÷1¬OA÷z9A0LKVH-ryHgayZg.png¬WN÷USM¬AF÷USM Algier¬JB÷0rYwTcuB¬WV÷usm-algier¬AS÷0¬AZ÷0¬GRB÷0¬AH÷1¬BB÷0¬BD÷1¬OB÷Qsg1H1jC-4YmWmvFQ.png¬~AA÷46fXShoe¬AD÷1620163800¬ADE÷1620163800¬AB÷3¬CR÷3¬AC÷3¬CX÷Tlemcen¬ER÷Kolejka 20¬RW÷0¬AX÷0¬AO÷1620170786¬BX÷-1¬WQ÷¬WM÷TLE¬AE÷Tlemcen¬JA÷6LhHTUVL¬WU÷tlemcen¬AS÷0¬AZ÷0¬GRA÷0¬AG÷0¬BA÷0¬BC÷0¬OA÷vLnFwk8k-A7fJE8XB.png¬WN÷CON¬AF÷Constantine¬JB÷KOdLSloS¬WV÷constantine¬AS÷0¬AZ÷0¬GRB÷0¬AH÷0¬BB÷0¬BD÷0¬OB÷SdCBiSU0-vXBsqYQm.png¬~AA÷QFeTTYVl¬AD÷1620140400¬ADE÷1620140400¬AB÷3¬CR÷3¬AC÷3¬CX÷Paradou¬ER÷Kolejka 20¬RW÷0¬AX÷0¬AO÷1620147518¬BX÷-1¬WQ÷¬WM÷PAR¬AE÷Paradou¬JA÷Y7f9Vj19¬WU÷paradou¬AS÷1¬AZ÷1¬GRA÷0¬AG÷2¬BA÷0¬BC÷2¬OA÷S0Qt1yhT-W26xodoE.png¬WN÷REL¬AF÷Relizane¬JB÷CbgDUAGF¬WV÷rc-relizane¬GRB÷0¬AH÷0¬BB÷0¬BD÷0¬OB÷U7CxGaWH-6Va8E7uK.png¬~AA÷j3UcEgW1¬AD÷1620140400¬ADE÷1620140400¬AB÷3¬CR÷3¬AC÷3¬CX÷Skikda¬ER÷Kolejka 20¬RW÷0¬AX÷0¬AO÷1620147002¬BX÷-1¬WQ÷¬WM÷SKI¬AE÷Skikda¬JA÷CbcADIuO¬WU÷skikda¬AS÷1¬AZ÷1¬GRA÷0¬AG÷2¬BA÷1¬BC÷1¬OA÷lK7xJW6k-r9MxCyKb.png¬WN÷STO¬AF÷Biskra¬JB÷jkdECxeU¬WV÷biskra¬GRB÷0¬AH÷1¬BB÷1¬BD÷0¬OB÷xtqeAEle-KCxMXRSl.png¬~AA÷z72OfOmK¬AD÷1619881200¬ADE÷1619881200¬AB÷3¬CR÷3¬AC÷3¬CX÷Skikda¬ER÷Kolejka 18¬RW÷0¬AX÷0¬AO÷1619887899¬BX÷-1¬WQ÷¬WM÷SKI¬AE÷Skikda¬JA÷GKVYU1lT¬WU÷skikda¬GRA÷0¬AG÷0¬BA÷0¬BC÷0¬OA÷lK7xJW6k-r9MxCyKb.png¬WN÷SET¬AF÷Setif¬JB÷YaI0QLdp¬WV÷setif¬AS÷2¬AZ÷2¬GRB÷0¬AH÷1¬BB÷1¬BD÷0¬OB÷z9A0LKVH-ryHgayZg.png¬~AA÷dG3Ke4YD¬AD÷1619818200¬ADE÷1619818200¬AB÷3¬CR÷3¬AC÷3¬CX÷MC Algier¬ER÷Kolejka 18¬RW÷0¬AX÷0¬AO÷1619825180¬BX÷-1¬WQ÷¬WM÷MC¬AE÷MC Algier¬JA÷rgIRWNJG¬WU÷mc-alger¬AS÷1¬AZ÷1¬GRA÷0¬AG÷5¬BA÷1¬BC÷4¬OA÷zFDoTHWH-Gl7dik0t.png¬WN÷MAG¬AF÷Magra¬JB÷xUWUVsZM¬WV÷magra¬GRB÷0¬AH÷1¬BB÷0¬BD÷1¬OB÷OCYGwEjC-t25ORpbg.png¬~AA÷fiNPZMBf¬AD÷1619794800¬ADE÷1619794800¬AB÷3¬CR÷3¬AC÷3¬CX÷Belouizdad¬ER÷Kolejka 18¬RW÷0¬AX÷0¬AO÷1619802144¬BX÷-1¬WQ÷¬WM÷BEL¬AE÷Belouizdad¬JA÷4M1hVArC¬WU÷belouizdad¬GRA÷0¬AG÷0¬BA÷0¬BC÷0¬OA÷0Occ50UH-Sjs0mEA5.png¬WN÷USM¬AF÷USM Algier¬JB÷bq1dUUcI¬WV÷usm-algier¬AS÷2¬AZ÷2¬GRB÷0¬AH÷1¬BB÷0¬BD÷1¬OB÷Qsg1H1jC-4YmWmvFQ.png¬~AA÷IViTgr3Q¬AD÷1619386200¬ADE÷1619386200¬AB÷3¬CR÷3¬AC÷3¬CX÷Bel Abbes¬ER÷Kolejka 18¬RW÷0¬AX÷0¬AO÷1619392961¬BX÷-1¬WQ÷¬WM÷BEL¬AE÷Bel Abbes¬JA÷n3M4PuCj¬WU÷bel-abbes¬GRA÷0¬AG÷0¬BA÷0¬BC÷0¬OA÷r1urgzUH-Q7CLZp0Q.png¬WN÷KAB¬AF÷JS Kabylie¬JB÷06AnlPli¬WV÷kabylie¬AS÷2¬AZ÷2¬GRB÷0¬AH÷5¬BB÷1¬BD÷4¬OB÷Eeo2fWhT-MaFJvwsl.png¬~AA÷E7pMivn4¬AD÷1619386200¬ADE÷1619386200¬AB÷3¬CR÷3¬AC÷3¬CX÷Belouizdad¬ER÷Kolejka 16¬RW÷0¬AX÷0¬AO÷1619393678¬BX÷-1¬WQ÷¬WM÷BEL¬AE÷Belouizdad¬JA÷WIAvkaHH¬WU÷belouizdad¬AS÷1¬AZ÷1¬GRA÷0¬AG÷2¬BA÷1¬BC÷1¬OA÷0Occ50UH-Sjs0mEA5.png¬WN÷SAO¬AF÷Saoura¬JB÷rew8XWop¬WV÷saoura¬GRB÷0¬AH÷1¬BB÷0¬BD÷1¬OB÷MkuO6Dme-UJuTzMeB.png¬~AA÷zHoIhKWc¬AD÷1619386200¬ADE÷1619386200¬AB÷3¬CR÷3¬AC÷3¬CX÷Bordj Bou Arreridj¬ER÷Kolejka 16¬RW÷0¬AX÷0¬AO÷1619393214¬BX÷-1¬WQ÷¬WM÷BOR¬AE÷Bordj Bou Arreridj¬JA÷b5CWjLn5¬WU÷bordj-bou-arreridj¬GRA÷0¬AG÷0¬BA÷0¬BC÷0¬OA÷YPS88Uoe-SGbmV48s.png¬WN÷MC¬AF÷MC Algier¬JB÷xdBzju2B¬WV÷mc-alger¬AS÷2¬AZ÷2¬GRB÷0¬AH÷2¬BB÷0¬BD÷2¬OB÷zFDoTHWH-Gl7dik0t.png¬~AA÷G0jrtsmh¬AD÷1618954200¬ADE÷1618954200¬AB÷3¬CR÷3¬AC÷3¬CX÷Bordj Bou Arreridj¬ER÷Kolejka 15¬RW÷0¬AX÷0¬AO÷1618960948¬BX÷-1¬WQ÷¬WM÷BOR¬AE÷Bordj Bou Arreridj¬JA÷xbWBR4Jg¬WU÷bordj-bou-arreridj¬GRA÷0¬AG÷1¬BA÷1¬BC÷0¬OA÷YPS88Uoe-SGbmV48s.png¬WN÷BEL¬AF÷Belouizdad¬JB÷GlVFQOYa¬WV÷belouizdad¬AS÷2¬AZ÷2¬GRB÷0¬AH÷3¬BB÷3¬BD÷0¬OB÷0Occ50UH-Sjs0mEA5.png¬~AA÷SC3WlHEP¬AD÷1618585200¬ADE÷1618585200¬AB÷3¬CR÷3¬AC÷3¬CX÷Magra¬ER÷Kolejka 14¬RW÷0¬AX÷0¬AO÷1618591637¬BX÷-1¬WQ÷¬WM÷MAG¬AE÷Magra¬JA÷v7QBMIyc¬WU÷magra¬AS÷0¬AZ÷0¬GRA÷0¬AG÷0¬BA÷0¬BC÷0¬OA÷OCYGwEjC-t25ORpbg.png¬WN÷BEL¬AF÷Belouizdad¬JB÷IcPFLxi3¬WV÷belouizdad¬AS÷0¬AZ÷0¬GRB÷0¬AH÷0¬BB÷0¬BD÷0¬OB÷0Occ50UH-Sjs0mEA5.png¬~AA÷zJGpRDMI¬AD÷1618585200¬ADE÷1618585200¬AB÷3¬CR÷3¬AC÷3¬CX÷Skikda¬ER÷Kolejka 14¬RW÷0¬AX÷0¬AO÷1618591908¬BX÷-1¬WQ÷¬WM÷SKI¬AE÷Skikda¬JA÷GUnf4yMS¬WU÷skikda¬AS÷1¬AZ÷1¬GRA÷0¬AG÷1¬BA÷0¬BC÷1¬OA÷lK7xJW6k-r9MxCyKb.png¬WN÷MC¬AF÷MC Algier¬JB÷IwZLaeUq¬WV÷mc-alger¬GRB÷0¬AH÷0¬BB÷0¬BD÷0¬OB÷zFDoTHWH-Gl7dik0t.png¬~AA÷rJdH8pDe¬AD÷1618522200¬ADE÷1618522200¬AB÷3¬CR÷3¬AC÷3¬CX÷Setif¬ER÷Kolejka 17¬RW÷0¬AX÷0¬AO÷1618529346¬BX÷-1¬WQ÷¬WM÷SET¬AE÷Setif¬JA÷tM38ICs9¬WU÷setif¬AS÷1¬AZ÷1¬GRA÷0¬AG÷1¬BA÷0¬BC÷1¬OA÷z9A0LKVH-ryHgayZg.png¬WN÷KAB¬AF÷JS Kabylie¬JB÷zq3CHWdF¬WV÷kabylie¬GRB÷0¬AH÷0¬BB÷0¬BD÷0¬OB÷Eeo2fWhT-MaFJvwsl.png¬~AA÷viNyTZi6¬AD÷1617112800¬ADE÷1617112800¬AB÷3¬CR÷3¬AC÷3¬CX÷JS Kabylie¬ER÷Kolejka 14¬RW÷0¬AX÷0¬AO÷1617120072¬BX÷-1¬WQ÷¬WM÷KAB¬AE÷JS Kabylie¬JA÷Mmov8JM3¬WU÷kabylie¬AS÷1¬AZ÷1¬GRA÷0¬AG÷1¬BA÷1¬BC÷0¬OA÷Eeo2fWhT-MaFJvwsl.png¬WN÷REL¬AF÷Relizane¬JB÷zikr7wxA¬WV÷rc-relizane¬GRB÷0¬AH÷0¬BB÷0¬BD÷0¬OB÷U7CxGaWH-6Va8E7uK.png¬~AA÷KWRPYtVQ¬AD÷1617112800¬ADE÷1617112800¬AB÷3¬CR÷3¬AC÷3¬CX÷MC Algier¬ER÷Kolejka 13¬RW÷0¬AX÷0¬AO÷1617119776¬BX÷-1¬WQ÷¬WM÷MC¬AE÷MC Algier¬JA÷Ys1EJbtM¬WU÷mc-alger¬AS÷1¬AZ÷1¬GRA÷0¬AG÷2¬BA÷2¬BC÷0¬OA÷zFDoTHWH-Gl7dik0t.png¬WN÷CHL¬AF÷Chlef¬JB÷pI4IIIeS¬WV÷chlef¬GRB÷0¬AH÷0¬BB÷0¬BD÷0¬OB÷ADFSfKWH-UVXCim7g.png¬~AA÷ncp3qexm¬AD÷1617112800¬ADE÷1617112800¬AB÷3¬CR÷3¬AC÷3¬CX÷Setif¬ER÷Kolejka 14¬RW÷0¬AX÷0¬AO÷1617119476¬BX÷-1¬WQ÷¬WM÷SET¬AE÷Setif¬JA÷IJji2ljr¬WU÷setif¬AS÷1¬AZ÷1¬GRA÷0¬AG÷4¬BA÷3¬BC÷1¬OA÷z9A0LKVH-ryHgayZg.png¬WN÷MLI¬AF÷Mlila¬JB÷Ugfe185l¬WV÷mlila¬GRB÷0¬AH÷0¬BB÷0¬BD÷0¬OB÷WEf6sqRq-M3sOVOL5.png¬~AA÷G2DeTKhl¬AD÷1616940000¬ADE÷1616940000¬AB÷3¬CR÷3¬AC÷3¬CX÷Belouizdad¬ER÷Kolejka 13¬RW÷0¬AX÷0¬AO÷1616946963¬BX÷-1¬WQ÷¬WM÷BEL¬AE÷Belouizdad¬JA÷ANfhCGYe¬WU÷belouizdad¬AS÷0¬AZ÷0¬GRA÷0¬AG÷1¬BA÷1¬BC÷0¬OA÷0Occ50UH-Sjs0mEA5.png¬WN÷TLE¬AF÷Tlemcen¬JB÷lEgdBzl2¬WV÷tlemcen¬AS÷0¬AZ÷0¬GRB÷0¬AH÷1¬BB÷0¬BD÷1¬OB÷vLnFwk8k-A7fJE8XB.png¬~AA÷0MVjRlKp¬AD÷1616787900¬ADE÷1616787900¬AB÷3¬CR÷3¬AC÷3¬CX÷USM Algier¬ER÷Kolejka 12¬RW÷0¬AX÷0¬AO÷1616794560¬BX÷-1¬WQ÷¬WM÷USM¬AE÷USM Algier¬JA÷fyGObF1m¬WU÷usm-algier¬AS÷0¬AZ÷0¬GRA÷0¬AG÷2¬BA÷1¬BC÷1¬OA÷Qsg1H1jC-4YmWmvFQ.png¬WN÷MC¬AF÷MC Algier¬JB÷lbFScZGg¬WV÷mc-alger¬AS÷0¬AZ÷0¬GRB÷0¬AH÷2¬BB÷1¬BD÷1¬OB÷zFDoTHWH-Gl7dik0t.png¬~AA÷Yw80Sv8f¬AD÷1616767200¬ADE÷1616767200¬AB÷3¬CR÷3¬AC÷3¬CX÷JS Kabylie¬ER÷Kolejka 13¬RW÷0¬AX÷0¬AO÷1616774109¬BX÷-1¬WQ÷¬WM÷KAB¬AE÷JS Kabylie¬JA÷2HsvzKQ2¬WU÷kabylie¬GRA÷0¬AG÷0¬BA÷0¬BC÷0¬OA÷Eeo2fWhT-MaFJvwsl.png¬WN÷CON¬AF÷Constantine¬JB÷GKorZwt9¬WV÷constantine¬AS÷2¬AZ÷2¬GRB÷0¬AH÷1¬BB÷0¬BD÷1¬OB÷SdCBiSU0-vXBsqYQm.png¬~AA÷xCEiU0wr¬AD÷1616767200¬ADE÷1616767200¬AB÷3¬CR÷3¬AC÷3¬CX÷Saoura¬ER÷Kolejka 13¬RW÷0¬AX÷0¬AO÷1616774044¬BX÷-1¬WQ÷¬WM÷SAO¬AE÷Saoura¬JA÷2cipEx4q¬WU÷saoura¬AS÷1¬AZ÷1¬GRA÷0¬AG÷1¬BA÷0¬BC÷1¬OA÷MkuO6Dme-UJuTzMeB.png¬WN÷SET¬AF÷Setif¬JB÷tljlDdJk¬WV÷setif¬GRB÷0¬AH÷0¬BB÷0¬BD÷0¬OB÷z9A0LKVH-ryHgayZg.png¬~AA÷EoLyXv83¬AD÷1616594400¬ADE÷1616594400¬AB÷3¬CR÷3¬AC÷3¬CX÷Chlef¬ER÷Kolejka 12¬RW÷0¬AX÷0¬AO÷1616601047¬BX÷-1¬WQ÷¬WM÷CHL¬AE÷Chlef¬JA÷Oh5eDEGt¬WU÷chlef¬GRA÷0¬AG÷1¬BA÷0¬BC÷1¬OA÷ADFSfKWH-UVXCim7g.png¬WN÷BEL¬AF÷Belouizdad¬JB÷hS9aCYVn¬WV÷belouizdad¬AS÷2¬AZ÷2¬GRB÷0¬AH÷3¬BB÷2¬BD÷1¬OB÷0Occ50UH-Sjs0mEA5.png¬~AA÷fiqek2Bs¬AD÷1616335200¬ADE÷1616335200¬AB÷3¬CR÷3¬AC÷3¬CX÷Biskra¬ER÷Kolejka 19¬RW÷0¬AX÷0¬AO÷1616342001¬BX÷-1¬WQ÷¬WM÷STO¬AE÷Biskra¬JA÷vc9jmq4c¬WU÷biskra¬AS÷1¬AZ÷1¬GRA÷0¬AG÷1¬BA÷0¬BC÷1¬OA÷xtqeAEle-KCxMXRSl.png¬WN÷BEL¬AF÷Belouizdad¬JB÷8WDfn3J3¬WV÷belouizdad¬GRB÷0¬AH÷0¬BB÷0¬BD÷0¬OB÷0Occ50UH-Sjs0mEA5.png¬~AA÷f9fVjFnn¬AD÷1616335200¬ADE÷1616335200¬AB÷3¬CR÷3¬AC÷3¬CX÷Constantine¬ER÷Kolejka 19¬RW÷0¬AX÷0¬AO÷1616342898¬BX÷-1¬WQ÷¬WM÷CON¬AE÷Constantine¬JA÷EZqIjIAk¬WU÷constantine¬AS÷1¬AZ÷1¬GRA÷0¬AG÷1¬BA÷0¬BC÷1¬OA÷SdCBiSU0-vXBsqYQm.png¬WN÷BEL¬AF÷Bel Abbes¬JB÷8dqMkxQe¬WV÷bel-abbes¬GRB÷0¬AH÷0¬BB÷0¬BD÷0¬OB÷r1urgzUH-Q7CLZp0Q.png¬~AA÷OraZkZ1h¬AD÷1616335200¬ADE÷1616335200¬AB÷3¬CR÷3¬AC÷3¬CX÷Hussein Dey¬ER÷Kolejka 19¬RW÷0¬AX÷0¬AO÷1616342085¬BX÷-1¬WQ÷¬WM÷HUS¬AE÷Hussein Dey¬JA÷nmrQldu2¬WU÷hussein-dey¬AS÷0¬AZ÷0¬GRA÷0¬AG÷0¬BA÷0¬BC÷0¬OA÷4fgvJwle-pzGL2en4.png¬WN÷MC¬AF÷MC Algier¬JB÷z3y8DuI2¬WV÷mc-alger¬AS÷0¬AZ÷0¬GRB÷0¬AH÷0¬BB÷0¬BD÷0¬OB÷zFDoTHWH-Gl7dik0t.png¬~AA÷GIeRieXu¬AD÷1616335200¬ADE÷1616335200¬AB÷3¬CR÷3¬AC÷3¬CX÷JS Kabylie¬ER÷Kolejka 19¬RW÷0¬AX÷0¬AO÷1616342237¬BX÷-1¬WQ÷¬WM÷KAB¬AE÷JS Kabylie¬JA÷rigndvmS¬WU÷kabylie¬AS÷0¬AZ÷0¬GRA÷0¬AG÷1¬BA÷1¬BC÷0¬OA÷Eeo2fWhT-MaFJvwsl.png¬WN÷PAR¬AF÷Paradou¬JB÷0WuEibeq¬WV÷paradou¬AS÷0¬AZ÷0¬GRB÷0¬AH÷1¬BB÷1¬BD÷0¬OB÷S0Qt1yhT-W26xodoE.png¬~AA÷IgzGpvQC¬AD÷1616335200¬ADE÷1616335200¬AB÷3¬CR÷3¬AC÷3¬CX÷Magra¬ER÷Kolejka 19¬RW÷0¬AX÷0¬AO÷1616341714¬BX÷-1¬WQ÷¬WM÷MAG¬AE÷Magra¬JA÷OMdWaMm3¬WU÷magra¬AS÷0¬AZ÷0¬GRA÷0¬AG÷0¬BA÷0¬BC÷0¬OA÷OCYGwEjC-t25ORpbg.png¬WN÷ORA¬AF÷Oran¬JB÷Iqdzat39¬WV÷oran¬AS÷0¬AZ÷0¬GRB÷0¬AH÷0¬BB÷0¬BD÷0¬OB÷0nGchChT-lOfwDuHt.png¬~AA÷S4s3mttf¬AD÷1616335200¬ADE÷1616335200¬AB÷3¬CR÷3¬AC÷3¬CX÷Medea¬ER÷Kolejka 19¬RW÷0¬AX÷0¬AO÷1616342114¬BX÷-1¬WQ÷¬WM÷MED¬AE÷Medea¬JA÷hKF6q13M¬WU÷medea¬AS÷1¬AZ÷1¬GRA÷0¬AG÷2¬BA÷1¬BC÷1¬OA÷zDPleJ6k-K4QrZWOS.png¬WN÷BOR¬AF÷Bordj Bou Arreridj¬JB÷nsFArLIS¬WV÷bordj-bou-arreridj¬GRB÷0¬AH÷1¬BB÷0¬BD÷1¬OB÷YPS88Uoe-SGbmV48s.png¬~AA÷lEralMQm¬AD÷1616335200¬ADE÷1616335200¬AB÷3¬CR÷3¬AC÷3¬CX÷Mlila¬ER÷Kolejka 19¬RW÷0¬AX÷0¬AO÷1616341758¬BX÷-1¬WQ÷¬WM÷MLI¬AE÷Mlila¬JA÷nNCboNY9¬WU÷mlila¬AS÷0¬AZ÷0¬GRA÷0¬AG÷1¬BA÷0¬BC÷1¬OA÷WEf6sqRq-M3sOVOL5.png¬WN÷SAO¬AF÷Saoura¬JB÷tpC2pslG¬WV÷saoura¬AS÷0¬AZ÷0¬GRB÷0¬AH÷1¬BB÷1¬BD÷0¬OB÷MkuO6Dme-UJuTzMeB.png¬~AA÷OWzCoKA6¬AD÷1616335200¬ADE÷1616335200¬AB÷3¬CR÷3¬AC÷3¬CX÷Relizane¬ER÷Kolejka 19¬RW÷0¬AX÷0¬AO÷1616342348¬BX÷-1¬WQ÷¬WM÷REL¬AE÷Relizane¬JA÷dG4pxJed¬WU÷rc-relizane¬AS÷0¬AZ÷0¬GRA÷0¬AG÷0¬BA÷0¬BC÷0¬OA÷U7CxGaWH-6Va8E7uK.png¬WN÷CHL¬AF÷Chlef¬JB÷AJhS02Yd¬WV÷chlef¬AS÷0¬AZ÷0¬GRB÷0¬AH÷0¬BB÷0¬BD÷0¬OB÷ADFSfKWH-UVXCim7g.png¬~AA÷GvgJqbuJ¬AD÷1616335200¬ADE÷1616335200¬AB÷3¬CR÷3¬AC÷3¬CX÷Setif¬ER÷Kolejka 19¬RW÷0¬AX÷0¬AO÷1616342062¬BX÷-1¬WQ÷¬WM÷SET¬AE÷Setif¬JA÷dzevb0IF¬WU÷setif¬AS÷1¬AZ÷1¬GRA÷0¬AG÷4¬BA÷3¬BC÷1¬OA÷z9A0LKVH-ryHgayZg.png¬WN÷TLE¬AF÷Tlemcen¬JB÷40frcKXL¬WV÷tlemcen¬GRB÷0¬AH÷1¬BB÷0¬BD÷1¬OB÷vLnFwk8k-A7fJE8XB.png¬~AA÷ptx8n0e0¬AD÷1616248800¬ADE÷1616248800¬AB÷3¬CR÷3¬AC÷3¬CX÷USM Algier¬ER÷Kolejka 19¬RW÷0¬AX÷0¬AO÷1616256119¬BX÷-1¬WQ÷¬WM÷USM¬AE÷USM Algier¬JA÷lj1xvuRq¬WU÷usm-algier¬AS÷1¬AZ÷1¬GRA÷0¬AG÷4¬BA÷2¬BC÷2¬OA÷Qsg1H1jC-4YmWmvFQ.png¬WN÷SKI¬AF÷Skikda¬JB÷IP5twatj¬WV÷skikda¬GRB÷0¬AH÷1¬BB÷1¬BD÷0¬OB÷lK7xJW6k-r9MxCyKb.png¬~AA÷U9FxXKeD¬AD÷1615989600¬ADE÷1615989600¬AB÷3¬CR÷3¬AC÷3¬CX÷Bordj Bou Arreridj¬ER÷Kolejka 18¬RW÷0¬AX÷0¬AO÷1615996065¬BX÷-1¬WQ÷¬WM÷BOR¬AE÷Bordj Bou Arreridj¬JA÷AuKJYqk4¬WU÷bordj-bou-arreridj¬GRA÷0¬AG÷0¬BA÷0¬BC÷0¬OA÷YPS88Uoe-SGbmV48s.png¬WN÷CON¬AF÷Constantine¬JB÷42JNX34A¬WV÷constantine¬AS÷2¬AZ÷2¬GRB÷0¬AH÷3¬BB÷2¬BD÷1¬OB÷SdCBiSU0-vXBsqYQm.png¬~AA÷jJGYX0t7¬AD÷1615989600¬ADE÷1615989600¬AB÷3¬CR÷3¬AC÷3¬CX÷Chlef¬ER÷Kolejka 18¬RW÷0¬AX÷0¬AO÷1615996637¬BX÷-1¬WQ÷¬WM÷CHL¬AE÷Chlef¬JA÷2FGBz6Ki¬WU÷chlef¬AS÷1¬AZ÷1¬GRA÷0¬AG÷1¬BA÷1¬BC÷0¬OA÷ADFSfKWH-UVXCim7g.png¬WN÷STO¬AF÷Biskra¬JB÷dxGFZPZc¬WV÷biskra¬GRB÷0¬AH÷0¬BB÷0¬BD÷0¬OB÷xtqeAEle-KCxMXRSl.png¬~AA÷8fRTYtR0¬AD÷1615989600¬ADE÷1615989600¬AB÷3¬CR÷3¬AC÷3¬CX÷Oran¬ER÷Kolejka 18¬RW÷0¬AX÷0¬AO÷1615996872¬BX÷-1¬WQ÷¬WM÷ORA¬AE÷Oran¬JA÷z9OPC2Sp¬WU÷oran¬AS÷0¬AZ÷0¬GRA÷0¬AG÷0¬BA÷0¬BC÷0¬OA÷0nGchChT-lOfwDuHt.png¬WN÷MLI¬AF÷Mlila¬JB÷OOH7yn5o¬WV÷mlila¬AS÷0¬AZ÷0¬GRB÷0¬AH÷0¬BB÷0¬BD÷0¬OB÷WEf6sqRq-M3sOVOL5.png¬~AA÷tpsktPYQ¬AD÷1615989600¬ADE÷1615989600¬AB÷3¬CR÷3¬AC÷54¬CX÷Paradou¬ER÷Kolejka 18¬RW÷0¬AX÷0¬AO÷1619478554¬BX÷-1¬WQ÷¬WM÷PAR¬AE÷Paradou¬JA÷fT96vFLP¬WU÷paradou¬GRA÷0¬AG÷1¬OA÷S0Qt1yhT-W26xodoE.png¬WN÷SAO¬AF÷Saoura¬JB÷C8dYZYTt¬WV÷saoura¬AS÷2¬AZ÷2¬GRB÷0¬AH÷2¬OB÷MkuO6Dme-UJuTzMeB.png¬~AA÷0UNLz3dl¬AD÷1615989600¬ADE÷1615989600¬AB÷3¬CR÷3¬AC÷3¬CX÷Tlemcen¬ER÷Kolejka 18¬RW÷0¬AX÷0¬AO÷1615996537¬BX÷-1¬WQ÷¬WM÷TLE¬AE÷Tlemcen¬JA÷bPbpXWDa¬WU÷tlemcen¬AS÷0¬AZ÷0¬GRA÷0¬AG÷1¬BA÷0¬BC÷1¬OA÷vLnFwk8k-A7fJE8XB.png¬WN÷HUS¬AF÷Hussein Dey¬JB÷hnblWjT5¬WV÷hussein-dey¬AS÷0¬AZ÷0¬GRB÷0¬AH÷1¬BB÷1¬BD÷0¬OB÷4fgvJwle-pzGL2en4.png¬~AA÷MwPHyqsr¬AD÷1615903200¬ADE÷1615903200¬AB÷3¬CR÷3¬AC÷3¬CX÷Relizane¬ER÷Kolejka 18¬RW÷0¬AX÷0¬AO÷1615910240¬BX÷-1¬WQ÷¬WM÷REL¬AE÷Relizane¬JA÷jaexZhqm¬WU÷rc-relizane¬AS÷1¬AZ÷1¬AJ÷1¬GRA÷0¬AG÷1¬BA÷0¬BC÷1¬OA÷U7CxGaWH-6Va8E7uK.png¬WN÷MED¬AF÷Medea¬JB÷KYatYCbg¬WV÷medea¬AK÷1¬GRB÷0¬AH÷0¬BB÷0¬BD÷0¬OB÷zDPleJ6k-K4QrZWOS.png¬~AA÷dM0L74S1¬AD÷1615644000¬ADE÷1615644000¬AB÷3¬CR÷3¬AC÷3¬CX÷Hussein Dey¬ER÷Kolejka 17¬RW÷0¬AX÷0¬AO÷1615651171¬BX÷-1¬WQ÷¬WM÷HUS¬AE÷Hussein Dey¬JA÷EZ1GGjCL¬WU÷hussein-dey¬GRA÷0¬AG÷1¬BA÷0¬BC÷1¬OA÷4fgvJwle-pzGL2en4.png¬WN÷PAR¬AF÷Paradou¬JB÷r96KFARR¬WV÷paradou¬AS÷2¬AZ÷2¬GRB÷0¬AH÷2¬BB÷0¬BD÷2¬OB÷S0Qt1yhT-W26xodoE.png¬~AA÷M388A6rq¬AD÷1615644000¬ADE÷1615644000¬AB÷3¬CR÷3¬AC÷3¬CX÷Magra¬ER÷Kolejka 17¬RW÷0¬AX÷0¬AO÷1615650571¬BX÷-1¬WQ÷¬WM÷MAG¬AE÷Magra¬JA÷8I8EdVKk¬WU÷magra¬AS÷1¬AZ÷1¬GRA÷0¬AG÷3¬BA÷0¬BC÷3¬OA÷OCYGwEjC-t25ORpbg.png¬WN÷SKI¬AF÷Skikda¬JB÷xhDIekzd¬WV÷skikda¬AK÷1¬GRB÷0¬AH÷2¬BB÷0¬BD÷2¬OB÷lK7xJW6k-r9MxCyKb.png¬~AA÷APl3Wm52¬AD÷1615644000¬ADE÷1615644000¬AB÷3¬CR÷3¬AC÷3¬CX÷Mlila¬ER÷Kolejka 17¬RW÷0¬AX÷0¬AO÷1615650696¬BX÷-1¬WQ÷¬WM÷MLI¬AE÷Mlila¬JA÷pIhnBUZr¬WU÷mlila¬AS÷1¬AZ÷1¬GRA÷0¬AG÷2¬BA÷0¬BC÷2¬OA÷WEf6sqRq-M3sOVOL5.png¬WN÷STO¬AF÷Biskra¬JB÷vuhjAlkk¬WV÷biskra¬GRB÷0¬AH÷1¬BB÷1¬BD÷0¬OB÷xtqeAEle-KCxMXRSl.png¬~AA÷0f7C9Qck¬AD÷1615644000¬ADE÷1615644000¬AB÷3¬CR÷3¬AC÷3¬CX÷Oran¬ER÷Kolejka 17¬RW÷0¬AX÷0¬AO÷1615650952¬BX÷-1¬WQ÷¬WM÷ORA¬AE÷Oran¬JA÷GrCMf9k2¬WU÷oran¬AS÷0¬AZ÷0¬GRA÷0¬AG÷1¬BA÷0¬BC÷1¬OA÷0nGchChT-lOfwDuHt.png¬WN÷BOR¬AF÷Bordj Bou Arreridj¬JB÷Uo04JhS2¬WV÷bordj-bou-arreridj¬AS÷0¬AZ÷0¬GRB÷0¬AH÷1¬BB÷1¬BD÷0¬OB÷YPS88Uoe-SGbmV48s.png¬~AA÷lGm7V7K8¬AD÷1615644000¬ADE÷1615644000¬AB÷3¬CR÷3¬AC÷3¬CX÷USM Algier¬ER÷Kolejka 17¬RW÷0¬AX÷0¬AO÷1615650926¬BX÷-1¬WQ÷¬WM÷USM¬AE÷USM Algier¬JA÷hrdf984e¬WU÷usm-algier¬AS÷1¬AZ÷1¬GRA÷0¬AG÷3¬BA÷2¬BC÷1¬OA÷Qsg1H1jC-4YmWmvFQ.png¬WN÷CHL¬AF÷Chlef¬JB÷n5eb8SJ1¬WV÷chlef¬GRB÷0¬AH÷0¬BB÷0¬BD÷0¬OB÷ADFSfKWH-UVXCim7g.png¬~AA÷8dSXG85F¬AD÷1615557600¬ADE÷1615557600¬AB÷3¬CR÷3¬AC÷3¬CX÷Constantine¬ER÷Kolejka 17¬RW÷0¬AX÷0¬AO÷1615564532¬BX÷-1¬WQ÷¬WM÷CON¬AE÷Constantine¬JA÷dvVRILyh¬WU÷constantine¬AS÷1¬AZ÷1¬GRA÷0¬AG÷5¬BA÷2¬BC÷3¬OA÷SdCBiSU0-vXBsqYQm.png¬WN÷REL¬AF÷Relizane¬JB÷jFqVHuib¬WV÷rc-relizane¬GRB÷0¬AH÷2¬BB÷1¬BD÷1¬OB÷U7CxGaWH-6Va8E7uK.png¬~AA÷dMOTHlj9¬AD÷1615557600¬ADE÷1615557600¬AB÷3¬CR÷3¬AC÷3¬CX÷MC Algier¬ER÷Kolejka 17¬RW÷0¬AX÷0¬AO÷1615564342¬BX÷-1¬WQ÷¬WM÷MC¬AE÷MC Algier¬JA÷4prteIqo¬WU÷mc-alger¬AS÷0¬AZ÷0¬GRA÷0¬AG÷1¬BA÷0¬BC÷1¬OA÷zFDoTHWH-Gl7dik0t.png¬WN÷BEL¬AF÷Belouizdad¬JB÷ImWNJ1Mo¬WV÷belouizdad¬AS÷0¬AZ÷0¬GRB÷0¬AH÷1¬BB÷0¬BD÷1¬OB÷0Occ50UH-Sjs0mEA5.png¬~AA÷jLHxGSKL¬AD÷1615557600¬ADE÷1615557600¬AB÷3¬CR÷3¬AC÷3¬CX÷Medea¬ER÷Kolejka 17¬RW÷0¬AX÷0¬AO÷1615564508¬BX÷-1¬WQ÷¬WM÷MED¬AE÷Medea¬JA÷U5rZGa64¬WU÷medea¬AS÷0¬AZ÷0¬GRA÷0¬AG÷1¬BA÷0¬BC÷1¬OA÷zDPleJ6k-K4QrZWOS.png¬WN÷BEL¬AF÷Bel Abbes¬JB÷OSswGJLA¬WV÷bel-abbes¬AS÷0¬AZ÷0¬GRB÷0¬AH÷1¬BB÷0¬BD÷1¬OB÷r1urgzUH-Q7CLZp0Q.png¬~AA÷UBGtFnzS¬AD÷1615557600¬ADE÷1615557600¬AB÷3¬CR÷3¬AC÷3¬CX÷Saoura¬ER÷Kolejka 17¬RW÷0¬AX÷0¬AO÷1615564719¬BX÷-1¬WQ÷¬WM÷SAO¬AE÷Saoura¬JA÷xWosFwyH¬WU÷saoura¬AS÷1¬AZ÷1¬GRA÷0¬AG÷1¬BA÷1¬BC÷0¬OA÷MkuO6Dme-UJuTzMeB.png¬WN÷TLE¬AF÷Tlemcen¬JB÷UR9AcB5q¬WV÷tlemcen¬GRB÷0¬AH÷0¬BB÷0¬BD÷0¬OB÷vLnFwk8k-A7fJE8XB.png¬~AA÷OnZcbg9R¬AD÷1615212000¬ADE÷1615212000¬AB÷3¬CR÷3¬AC÷3¬CX÷Belouizdad¬ER÷Kolejka 6¬RW÷0¬AX÷0¬AO÷1615219268¬BX÷-1¬WQ÷¬WM÷BEL¬AE÷Belouizdad¬JA÷Uc4uihLO¬WU÷belouizdad¬AS÷0¬AZ÷0¬GRA÷0¬AG÷1¬BA÷0¬BC÷1¬OA÷0Occ50UH-Sjs0mEA5.png¬WN÷CON¬AF÷Constantine¬JB÷d4hNFybP¬WV÷constantine¬AS÷0¬AZ÷0¬GRB÷0¬AH÷1¬BB÷0¬BD÷1¬OB÷SdCBiSU0-vXBsqYQm.png¬~AA÷ljrewuXA¬AD÷1615039200¬ADE÷1615039200¬AB÷3¬CR÷3¬AC÷3¬CX÷Chlef¬ER÷Kolejka 16¬RW÷0¬AX÷0¬AO÷1615045859¬BX÷-1¬WQ÷¬WM÷CHL¬AE÷Chlef¬JA÷prQDoQAP¬WU÷chlef¬GRA÷0¬AG÷2¬BA÷0¬BC÷2¬OA÷ADFSfKWH-UVXCim7g.png¬WN÷MLI¬AF÷Mlila¬JB÷niCuspJt¬WV÷mlila¬AS÷2¬AZ÷2¬GRB÷0¬AH÷3¬BB÷2¬BD÷1¬OB÷WEf6sqRq-M3sOVOL5.png¬~AA÷dGo3yJ1N¬AD÷1615039200¬ADE÷1615039200¬AB÷3¬CR÷3¬AC÷3¬CX÷Paradou¬ER÷Kolejka 16¬RW÷0¬AX÷0¬AO÷1615045912¬BX÷-1¬WQ÷¬WM÷PAR¬AE÷Paradou¬JA÷SU9ivr3a¬WU÷paradou¬AS÷1¬AZ÷1¬GRA÷0¬AG÷2¬BA÷1¬BC÷1¬OA÷S0Qt1yhT-W26xodoE.png¬WN÷USM¬AF÷USM Algier¬JB÷tYDew2I5¬WV÷usm-algier¬GRB÷0¬AH÷1¬BB÷0¬BD÷1¬OB÷Qsg1H1jC-4YmWmvFQ.png¬~AA÷U3GHft2o¬AD÷1615039200¬ADE÷1615039200¬AB÷3¬CR÷3¬AC÷3¬CX÷Skikda¬ER÷Kolejka 16¬RW÷0¬AX÷0¬AO÷1615046004¬BX÷-1¬WQ÷¬WM÷SKI¬AE÷Skikda¬JA÷bXjHf3mt¬WU÷skikda¬GRA÷0¬AG÷0¬BA÷0¬BC÷0¬OA÷lK7xJW6k-r9MxCyKb.png¬WN÷ORA¬AF÷Oran¬JB÷dI9KgN2n¬WV÷oran¬AS÷2¬AZ÷2¬GRB÷0¬AH÷1¬BB÷0¬BD÷1¬OB÷0nGchChT-lOfwDuHt.png¬~AA÷IPnaxanH¬AD÷1614956400¬ADE÷1614956400¬AB÷3¬CR÷3¬AC÷3¬CX÷JS Kabylie¬ER÷Kolejka 16¬RW÷0¬AX÷0¬AO÷1614963333¬BX÷-1¬WQ÷¬WM÷KAB¬AE÷JS Kabylie¬JA÷fHBqt4Yn¬WU÷kabylie¬AS÷1¬AZ÷1¬GRA÷0¬AG÷2¬BA÷1¬BC÷1¬OA÷Eeo2fWhT-MaFJvwsl.png¬WN÷MED¬AF÷Medea¬JB÷Y7AmuOmg¬WV÷medea¬GRB÷0¬AH÷1¬BB÷0¬BD÷1¬OB÷zDPleJ6k-K4QrZWOS.png¬~AA÷G0SZVdPp¬AD÷1614952800¬ADE÷1614952800¬AB÷3¬CR÷3¬AC÷3¬CX÷Biskra¬ER÷Kolejka 16¬RW÷0¬AX÷0¬AO÷1614960025¬BX÷-1¬WQ÷¬WM÷STO¬AE÷Biskra¬JA÷rLG7z02O¬WU÷biskra¬AS÷1¬AZ÷1¬GRA÷0¬AG÷1¬BA÷0¬BC÷1¬OA÷xtqeAEle-KCxMXRSl.png¬WN÷SET¬AF÷Setif¬JB÷MBFBZJHU¬WV÷setif¬GRB÷0¬AH÷0¬BB÷0¬BD÷0¬OB÷z9A0LKVH-ryHgayZg.png¬~AA÷vuy8zwHT¬AD÷1614952800¬ADE÷1614952800¬AB÷3¬CR÷3¬AC÷3¬CX÷Constantine¬ER÷Kolejka 16¬RW÷0¬AX÷0¬AO÷1614960191¬BX÷-1¬WQ÷¬WM÷CON¬AE÷Constantine¬JA÷zeDaxMXB¬WU÷constantine¬AS÷1¬AZ÷1¬GRA÷0¬AG÷2¬BA÷1¬BC÷1¬OA÷SdCBiSU0-vXBsqYQm.png¬WN÷HUS¬AF÷Hussein Dey¬JB÷EoC3ytmI¬WV÷hussein-dey¬GRB÷0¬AH÷1¬BB÷0¬BD÷1¬OB÷4fgvJwle-pzGL2en4.png¬~AA÷8fFLg0Hi¬AD÷1614952800¬ADE÷1614952800¬AB÷3¬CR÷3¬AC÷3¬CX÷Relizane¬ER÷Kolejka 16¬RW÷0¬AX÷0¬AO÷1614961076¬BX÷-1¬WQ÷¬WM÷REL¬AE÷Relizane¬JA÷ju9OhsIh¬WU÷rc-relizane¬AS÷1¬AZ÷1¬GRA÷0¬AG÷1¬BA÷1¬BC÷0¬OA÷U7CxGaWH-6Va8E7uK.png¬WN÷BEL¬AF÷Bel Abbes¬JB÷UV7Si1Xb¬WV÷bel-abbes¬GRB÷0¬AH÷0¬BB÷0¬BD÷0¬OB÷r1urgzUH-Q7CLZp0Q.png¬~AA÷AaqivLH4¬AD÷1614952800¬ADE÷1614952800¬AB÷3¬CR÷3¬AC÷3¬CX÷Tlemcen¬ER÷Kolejka 16¬RW÷0¬AX÷0¬AO÷1614959741¬BX÷-1¬WQ÷¬WM÷TLE¬AE÷Tlemcen¬JA÷IyYRNMII¬WU÷tlemcen¬AS÷0¬AZ÷0¬GRA÷0¬AG÷2¬BA÷0¬BC÷2¬OA÷vLnFwk8k-A7fJE8XB.png¬WN÷MAG¬AF÷Magra¬JB÷WvxWMtYO¬WV÷magra¬AS÷0¬AZ÷0¬GRB÷0¬AH÷2¬BB÷1¬BD÷1¬OB÷OCYGwEjC-t25ORpbg.png¬~AA÷YDrBsZ6a¬AD÷1614438000¬ADE÷1614438000¬AB÷3¬CR÷3¬AC÷3¬CX÷MC Algier¬ER÷Kolejka 15¬RW÷0¬AX÷0¬AO÷1614444937¬BX÷-1¬WQ÷¬WM÷MC¬AE÷MC Algier¬JA÷Wtc7b6k7¬WU÷mc-alger¬AJ÷1¬GRA÷0¬AG÷1¬BA÷0¬BC÷1¬OA÷zFDoTHWH-Gl7dik0t.png¬WN÷KAB¬AF÷JS Kabylie¬JB÷AXeBcQ4D¬WV÷kabylie¬AS÷2¬AZ÷2¬AK÷1¬GRB÷0¬AH÷2¬BB÷0¬BD÷2¬OB÷Eeo2fWhT-MaFJvwsl.png¬~AA÷rmhzr3Iu¬AD÷1614434400¬ADE÷1614434400¬AB÷3¬CR÷3¬AC÷3¬CX÷Setif¬ER÷Kolejka 15¬RW÷0¬AX÷0¬AO÷1614441169¬BX÷-1¬WQ÷¬WM÷SET¬AE÷Setif¬JA÷zVsYYnRJ¬WU÷setif¬AS÷1¬AZ÷1¬GRA÷0¬AG÷3¬BA÷1¬BC÷2¬OA÷z9A0LKVH-ryHgayZg.png¬WN÷CHL¬AF÷Chlef¬JB÷ELtxY6tQ¬WV÷chlef¬GRB÷0¬AH÷0¬BB÷0¬BD÷0¬OB÷ADFSfKWH-UVXCim7g.png¬~AA÷Szfnu12b¬AD÷1614432600¬ADE÷1614432600¬AB÷3¬CR÷3¬AC÷3¬CX÷Mlila¬ER÷Kolejka 15¬RW÷0¬AX÷0¬AO÷1614439472¬BX÷-1¬WQ÷¬WM÷MLI¬AE÷Mlila¬JA÷pOZJPrl6¬WU÷mlila¬AJ÷1¬GRA÷0¬AG÷0¬BA÷0¬BC÷0¬OA÷WEf6sqRq-M3sOVOL5.png¬WN÷TLE¬AF÷Tlemcen¬JB÷OEYNO23C¬WV÷tlemcen¬AS÷2¬AZ÷2¬GRB÷0¬AH÷3¬BB÷1¬BD÷2¬OB÷vLnFwk8k-A7fJE8XB.png¬~AA÷tpZVxBLU¬AD÷1614432600¬ADE÷1614432600¬AB÷3¬CR÷3¬AC÷3¬CX÷Oran¬ER÷Kolejka 15¬RW÷0¬AX÷0¬AO÷1614439587¬BX÷-1¬WQ÷¬WM÷ORA¬AE÷Oran¬JA÷8OknBqZC¬WU÷oran¬AS÷1¬AZ÷1¬GRA÷0¬AG÷3¬BA÷1¬BC÷2¬OA÷0nGchChT-lOfwDuHt.png¬WN÷PAR¬AF÷Paradou¬JB÷nFljA3lJ¬WV÷paradou¬GRB÷0¬AH÷1¬BB÷0¬BD÷1¬OB÷S0Qt1yhT-W26xodoE.png¬~AA÷2gzSwi6O¬AD÷1614351600¬ADE÷1614351600¬AB÷3¬CR÷3¬AC÷3¬CX÷Bel Abbes¬ER÷Kolejka 15¬RW÷0¬AX÷0¬BW÷2¬BX÷-1¬WQ÷¬WM÷BEL¬AE÷Bel Abbes¬JA÷0bnvD540¬WU÷bel-abbes¬AS÷1¬AZ÷1¬GRA÷0¬AG÷2¬BA÷0¬BC÷2¬OA÷r1urgzUH-Q7CLZp0Q.png¬WN÷SKI¬AF÷Skikda¬JB÷E1jrCPJ6¬WV÷skikda¬GRB÷0¬AH÷1¬BB÷0¬BD÷1¬OB÷lK7xJW6k-r9MxCyKb.png¬~AA÷8WzOvXjI¬AD÷1614351600¬ADE÷1614351600¬AB÷3¬CR÷3¬AC÷3¬CX÷USM Algier¬ER÷Kolejka 15¬RW÷0¬AX÷0¬AO÷1614358274¬BX÷-1¬WQ÷¬WM÷USM¬AE÷USM Algier¬JA÷SplWERZm¬WU÷usm-algier¬AS÷1¬AZ÷1¬GRA÷0¬AG÷3¬BA÷1¬BC÷2¬OA÷Qsg1H1jC-4YmWmvFQ.png¬WN÷MAG¬AF÷Magra¬JB÷6ymzEokf¬WV÷magra¬GRB÷0¬AH÷0¬BB÷0¬BD÷0¬OB÷OCYGwEjC-t25ORpbg.png¬~AA÷MwivsNXo¬AD÷1614348000¬ADE÷1614348000¬AB÷3¬CR÷3¬AC÷3¬CX÷Hussein Dey¬ER÷Kolejka 15¬RW÷0¬AX÷0¬AO÷1614354978¬BX÷-1¬WQ÷¬WM÷HUS¬AE÷Hussein Dey¬JA÷W0T3TQls¬WU÷hussein-dey¬AS÷1¬AZ÷1¬GRA÷0¬AG÷3¬BA÷2¬BC÷1¬OA÷4fgvJwle-pzGL2en4.png¬WN÷REL¬AF÷Relizane¬JB÷ryX7Sp4m¬WV÷rc-relizane¬GRB÷0¬AH÷0¬BB÷0¬BD÷0¬OB÷U7CxGaWH-6Va8E7uK.png¬~AA÷C4sFtgM5¬AD÷1614348000¬ADE÷1614348000¬AB÷3¬CR÷3¬AC÷3¬CX÷Medea¬ER÷Kolejka 15¬RW÷0¬AX÷0¬AO÷1614354779¬BX÷-1¬WQ÷¬WM÷MED¬AE÷Medea¬JA÷OzpgM9sE¬WU÷medea¬AS÷0¬AZ÷0¬GRA÷0¬AG÷0¬BA÷0¬BC÷0¬OA÷zDPleJ6k-K4QrZWOS.png¬WN÷CON¬AF÷Constantine¬JB÷xvlcLTdK¬WV÷constantine¬AS÷0¬</t>
  </si>
  <si>
    <t>SA÷1¬~ZA÷ALGIERIA: Ligue 2¬ZEE÷MJijSTCe¬ZB÷18¬ZY÷Algieria¬ZC÷nFuoxvlJ¬ZD÷c¬ZE÷0tfaqa8J¬ZF÷2¬ZO÷0¬ZG÷1¬ZH÷18_MJijSTCe¬ZJ÷2¬ZL÷/pilka-nozna/algieria/ligue-2/¬OAJ÷Qs9EM3DO-pAUgEQlM.png¬ZX÷00Algieria 008gieria0010000000001000Ligue 2 007igue 2000¬ZCC÷0¬ZAF÷Algieria¬~AA÷z30O2JDb¬AD÷1622905200¬ADE÷1622905200¬AB÷3¬CR÷3¬AC÷3¬CX÷Ain Ouessara¬ER÷Kolejka 20¬RW÷0¬AX÷0¬BX÷-1¬WQ÷¬WM÷OUE¬AE÷Ain Ouessara¬JA÷OC9qrLcs¬WU÷ain-ouessara¬AS÷1¬AZ÷1¬GRA÷0¬AG÷2¬BA÷1¬BC÷1¬OA÷fT1g78hT-fT1lwBi8.png¬WN÷TEM¬AF÷Temouchent¬JB÷IZ8msuDm¬WV÷cr-temouchent¬GRB÷0¬AH÷1¬BB÷1¬BD÷0¬OB÷zuqSpAjC-KYs31MAc.png¬~AA÷Otn7driP¬AD÷1622905200¬ADE÷1622905200¬AB÷3¬CR÷3¬AC÷3¬CX÷Annaba¬ER÷Kolejka 20¬RW÷0¬AX÷0¬AO÷1622912207¬BW÷0¬BX÷-1¬WQ÷¬WM÷ANN¬AE÷Annaba¬JA÷SE74Nzgb¬WU÷annaba¬AS÷0¬AZ÷0¬GRA÷0¬AG÷1¬BA÷0¬BC÷1¬OA÷2oWHfG76-h2fDKTjQ.png¬WN÷USC¬AF÷US Chaouia¬JB÷tIB8Mf84¬WV÷us-chaouia¬AS÷0¬AZ÷0¬AK÷1¬GRB÷0¬AH÷1¬BB÷0¬BD÷1¬OB÷vma2J086-CQFEhQI0.png¬~AA÷dC1K3abh¬AD÷1622905200¬ADE÷1622905200¬AB÷3¬CR÷3¬AC÷3¬CX÷ASM Oran¬ER÷Kolejka 20¬RW÷0¬AX÷0¬AO÷1622912386¬BW÷0¬BX÷-1¬WQ÷¬WM÷ASM¬AE÷ASM Oran¬JA÷hUIDmszK¬WU÷asm-oran¬AJ÷1¬GRA÷0¬AG÷3¬BA÷2¬BC÷1¬OA÷zLeoOGiT-EuqxbpTn.png¬WN÷SAI¬AF÷Saida¬JB÷niIHn1kQ¬WV÷saida¬AS÷2¬AZ÷2¬AK÷1¬GRB÷0¬AH÷4¬BB÷1¬BD÷3¬OB÷nqCckjXH-QmxOl0W5.png¬~AA÷nP2OXbEO¬AD÷1622905200¬ADE÷1622905200¬AB÷3¬CR÷3¬AC÷3¬CX÷Batna¬ER÷Kolejka 20¬RW÷0¬AX÷0¬AO÷1622911779¬BW÷0¬BX÷-1¬WQ÷¬WM÷BAT¬AE÷Batna¬JA÷f19dPdOo¬WU÷batna¬AS÷1¬AZ÷1¬GRA÷0¬AG÷2¬BA÷2¬BC÷0¬OA÷hfa5G2Rq-biukwtT7.png¬WN÷CRB¬AF÷CRB Ouled Djellal¬JB÷Yi80OGwh¬WV÷ouled-djellal¬AK÷1¬GRB÷0¬AH÷1¬BB÷0¬BD÷1¬OB÷ITgEUW96-ldrLa5C8.png¬~AA÷GvRok0qa¬AD÷1622905200¬ADE÷1622905200¬AB÷3¬CR÷3¬AC÷3¬CX÷Ben Aknoun¬ER÷Kolejka 20¬RW÷0¬AX÷0¬AO÷1622912233¬BW÷0¬BX÷-1¬WQ÷¬WM÷BEN¬AE÷Ben Aknoun¬JA÷jP6yxz8i¬WU÷es-ben-aknoun¬AS÷1¬AZ÷1¬GRA÷0¬AG÷1¬BA÷1¬BC÷0¬OA÷r3X0Oqme-hErTVUKC.png¬WN÷SAA¬AF÷Amal Bou Saada¬JB÷UF5uyfNc¬WV÷amal-bou-saada¬GRB÷0¬AH÷0¬BB÷0¬BD÷0¬OB÷lxbSRxXH-QgLfBW3k.png¬~AA÷8Y3KYvaI¬AD÷1622905200¬ADE÷1622905200¬AB÷3¬CR÷3¬AC÷3¬CX÷Eulma¬ER÷Kolejka 20¬RW÷0¬AX÷0¬AO÷1622912242¬BW÷0¬BX÷-1¬WQ÷¬WM÷EUL¬AE÷Eulma¬JA÷QoZn5gwU¬WU÷eulma¬AS÷1¬AZ÷1¬GRA÷0¬AG÷1¬BA÷1¬BC÷0¬OA÷8W7YJkne-A7nmBMUs.png¬WN÷MSP¬AF÷MSP Batna¬JB÷SfLE0Doo¬WV÷msp-batna¬GRB÷0¬AH÷0¬BB÷0¬BD÷0¬OB÷O0ZxWe8k-zDrX4AwB.png¬~AA÷0p8B5LTu¬AD÷1622905200¬ADE÷1622905200¬AB÷3¬CR÷3¬AC÷3¬CX÷JSM Tiaret¬ER÷Kolejka 20¬RW÷0¬AX÷0¬BX÷-1¬WQ÷¬WM÷SHE¬AE÷JSM Tiaret¬JA÷v9H8Rtj1¬WU÷jsm-tiaret¬AS÷1¬AZ÷1¬GRA÷0¬AG÷1¬BA÷0¬BC÷1¬OA÷OIXGE7U0-nyvhf2SB.png¬WN÷EL¬AF÷El Khemis¬JB÷YVGCQ057¬WV÷el-khemis¬GRB÷0¬AH÷0¬BB÷0¬BD÷0¬OB÷bX2G5TU0-CKWm5ePR.png¬~AA÷2y1Cz1U5¬AD÷1622905200¬ADE÷1622905200¬AB÷3¬CR÷3¬AC÷3¬CX÷Khenchela¬ER÷Kolejka 20¬RW÷0¬AX÷0¬AO÷1622912430¬BW÷0¬BX÷-1¬WQ÷¬WM÷USM¬AE÷Khenchela¬JA÷p8XW8yv5¬WU÷khenchela¬AS÷1¬AZ÷1¬GRA÷0¬AG÷2¬BA÷1¬BC÷1¬OA÷OMTDKJRq-t25ORpbg.png¬WN÷TEL¬AF÷Telaghema¬JB÷ObWz8egB¬WV÷telaghema¬GRB÷0¬AH÷0¬BB÷0¬BD÷0¬OB÷YcDspRRq-4nyylNVn.png¬~AA÷QkYYi2at¬AD÷1622905200¬ADE÷1622905200¬AB÷3¬CR÷3¬AC÷3¬CX÷Khroub¬ER÷Kolejka 20¬RW÷0¬AX÷0¬AO÷1622912531¬BW÷0¬BX÷-1¬WQ÷¬WM÷KHO¬AE÷Khroub¬JA÷zuBCLENA¬WU÷khroub¬AS÷0¬AZ÷0¬GRA÷0¬AG÷0¬BA÷0¬BC÷0¬OA÷UTuAMACN-dOSW1P58.png¬WN÷CHE¬AF÷Chelghoum¬JB÷EV9GKYxH¬WV÷chelghoum¬AS÷0¬AZ÷0¬GRB÷0¬AH÷0¬BB÷0¬BD÷0¬OB÷O6giEsjC-C0jmljAH.png¬~AA÷ALS1oIrO¬AD÷1622905200¬ADE÷1622905200¬AB÷3¬CR÷3¬AC÷3¬CX÷MO Bejaia¬ER÷Kolejka 20¬RW÷0¬AX÷0¬AO÷1622912280¬BW÷0¬BX÷-1¬WQ÷¬WM÷MOB¬AE÷MO Bejaia¬JA÷SCnToByG¬WU÷mo-bejaia¬AS÷1¬AZ÷1¬GRA÷0¬AG÷1¬BA÷1¬BC÷0¬OA÷OzmB6W7k-25kiJIRi.png¬WN÷LAK¬AF÷Lakhdaria¬JB÷fLFdUr6r¬WV÷lakhdaria¬GRB÷0¬AH÷0¬BB÷0¬BD÷0¬OB÷zeVP9DVH-4KdDva3p.png¬~AA÷fVPklKb5¬AD÷1622905200¬ADE÷1622905200¬AB÷3¬CR÷3¬AC÷3¬CX÷Msila¬ER÷Kolejka 20¬RW÷0¬AX÷0¬AO÷1622917092¬BW÷0¬BX÷-1¬WQ÷¬WM÷MSI¬AE÷Msila¬JA÷bkAqzEx4¬WU÷msila¬GRA÷0¬AG÷0¬BA÷0¬BC÷0¬OA÷4SlYGgjT-23OnOUn4.png¬WN÷ARB¬AF÷Arba¬JB÷xt9mZXiA¬WV÷arba¬AS÷2¬AZ÷2¬GRB÷0¬AH÷1¬BB÷0¬BD÷1¬OB÷QwQLPQWH-U7La9wXk.png¬~AA÷KCXxiMEn¬AD÷1622905200¬ADE÷1622905200¬AB÷3¬CR÷3¬AC÷3¬CX÷RC Kouba¬ER÷Kolejka 20¬RW÷0¬AX÷0¬AO÷1622912461¬BW÷0¬BX÷-1¬WQ÷¬WM÷RCK¬AE÷RC Kouba¬JA÷r5EKJhhN¬WU÷rc-kouba¬AS÷1¬AZ÷1¬AJ÷1¬GRA÷0¬AG÷2¬BA÷2¬BC÷0¬OA÷EVM83uWH-McQJztsO.png¬WN÷BEN¬AF÷CR Beni Thour¬JB÷MeDOIC7T¬WV÷beni-thour¬AK÷1¬GRB÷0¬AH÷1¬BB÷1¬BD÷0¬OB÷6uFJMC76-j3TbtntN.png¬~AA÷OOW5pxbU¬AD÷1622905200¬ADE÷1622905200¬AB÷3¬CR÷3¬AC÷3¬CX÷RC Oued Rhiou¬ER÷Kolejka 20¬RW÷0¬AX÷0¬AO÷1622912304¬BW÷0¬BX÷-1¬WQ÷¬WM÷OUE¬AE÷RC Oued Rhiou¬JA÷YBE0T2Ll¬WU÷rc-oued-rhiou¬AS÷1¬AZ÷1¬AJ÷1¬GRA÷0¬AG÷2¬BA÷2¬BC÷0¬OA÷xvFZIZme-0lPNZadU.png¬WN÷ARZ¬AF÷Arzew¬JB÷SYD4SMze¬WV÷om-arzew¬AK÷1¬GRB÷0¬AH÷1¬BB÷0¬BD÷1¬OB÷QoDN8r8k-Qy45f9wP.png¬~AA÷vy7F4uqn¬AD÷1622905200¬ADE÷1622905200¬AB÷3¬CR÷3¬AC÷3¬CX÷Remchi¬ER÷Kolejka 20¬RW÷0¬AX÷0¬BX÷-1¬WQ÷¬WM÷REM¬AE÷Remchi¬JA÷CMFGPKKD¬WU÷remchi¬AS÷0¬AZ÷0¬GRA÷0¬AG÷0¬BA÷0¬BC÷0¬OA÷0IvhHFjT-hYlP7cK3.png¬WN÷ELK¬AF÷El Kerma¬JB÷EwK9lNKD¬WV÷el-kerma¬AS÷0¬AZ÷0¬GRB÷0¬AH÷0¬BB÷0¬BD÷0¬OB÷rJCwgWTH-plZ2AqTI.png¬~AA÷UPaS1wT4¬AD÷1622905200¬ADE÷1622905200¬AB÷3¬CR÷3¬AC÷3¬CX÷SC Ain Defla¬ER÷Kolejka 20¬RW÷0¬AX÷0¬BX÷-1¬WQ÷¬WM÷AIN¬AE÷SC Ain Defla¬JA÷dQ7itaSg¬WU÷sc-ain-defla¬GRA÷0¬AG÷1¬BA÷0¬BC÷1¬OA÷W4ZmjZCN-CIqoC9yJ.png¬WN÷MCB¬AF÷Oued Sly¬JB÷j1MfuJs0¬WV÷oued-sly¬AS÷2¬AZ÷2¬GRB÷0¬AH÷2¬BB÷1¬BD÷1¬OB÷ltw4SrBN-4GSBx2CB.png¬~AA÷EB4GZKqC¬AD÷1622905200¬ADE÷1622905200¬AB÷3¬CR÷3¬AC÷3¬CX÷Tadjenant¬ER÷Kolejka 20¬RW÷0¬AX÷0¬AO÷1622912272¬BW÷0¬BX÷-1¬WQ÷¬WM÷TAD¬AE÷Tadjenant¬JA÷ILVv7F8H¬WU÷tadjenant¬GRA÷0¬AG÷2¬BA÷2¬BC÷0¬OA÷OrSin65k-6sWiLt9M.png¬WN÷CON¬AF÷MO Constantine¬JB÷WOZr6ZNN¬WV÷mo-constantine¬AS÷2¬AZ÷2¬AK÷1¬GRB÷0¬AH÷4¬BB÷2¬BD÷2¬OB÷bgV6SuUH-4Iy0htcO.png¬~AA÷l6vgmvEB¬AD÷1622905200¬ADE÷1622905200¬AB÷3¬CR÷3¬AC÷3¬CX÷USM Blida¬ER÷Kolejka 20¬RW÷0¬AX÷0¬AO÷1622912020¬BW÷0¬BX÷-1¬WQ÷¬WM÷USM¬AE÷USM Blida¬JA÷W28iYi7G¬WU÷usm-blida¬GRA÷0¬AG÷0¬BA÷0¬BC÷0¬OA÷EmGmZKVH-KCSVnXcd.png¬WN÷HAR¬AF÷Harrach¬JB÷p6CeXBMM¬WV÷harrach¬AS÷2¬AZ÷2¬GRB÷0¬AH÷1¬BB÷1¬BD÷0¬OB÷pr4LXome-QoaXKGNO.png¬~AA÷YFysjtUh¬AD÷1622905200¬ADE÷1622905200¬AB÷3¬CR÷3¬AC÷3¬CX÷Widad Adabi de Boufarik¬ER÷Kolejka 20¬RW÷0¬AX÷0¬AO÷1622912857¬BW÷0¬BX÷-1¬WQ÷¬WM÷BOU¬AE÷Widad Adabi de Boufarik¬JA÷vy0jEWFp¬WU÷widad-adabi-de-boufarik¬AS÷1¬AZ÷1¬GRA÷0¬AG÷2¬BA÷1¬BC÷1¬OA÷IuIWs3jT-bVuU5Bhh.png¬WN÷BEJ¬AF÷Bejaia¬JB÷xMIgDjVj¬WV÷bejaia¬GRB÷0¬AH÷1¬BB÷0¬BD÷1¬OB÷YswgpU76-pYY1rIxl.png¬~AA÷jXoh2aA7¬AD÷1622559600¬ADE÷1622559600¬AB÷3¬CR÷3¬AC÷3¬CX÷Amal Bou Saada¬ER÷Kolejka 19¬RW÷0¬AX÷0¬BX÷-1¬WQ÷¬WM÷SAA¬AE÷Amal Bou Saada¬JA÷rqgvwjqo¬WU÷amal-bou-saada¬AS÷1¬AZ÷1¬GRA÷0¬AG÷2¬BA÷1¬BC÷1¬OA÷lxbSRxXH-QgLfBW3k.png¬WN÷BOU¬AF÷Widad Adabi de Boufarik¬JB÷dnsM1ZLo¬WV÷widad-adabi-de-boufarik¬GRB÷0¬AH÷0¬BB÷0¬BD÷0¬OB÷IuIWs3jT-bVuU5Bhh.png¬~AA÷jPiTQrm8¬AD÷1622559600¬ADE÷1622559600¬AB÷3¬CR÷3¬AC÷3¬CX÷Arba¬ER÷Kolejka 19¬RW÷0¬AX÷0¬AO÷1622567077¬BW÷0¬BX÷-1¬WQ÷¬WM÷ARB¬AE÷Arba¬JA÷8MpQ0gyh¬WU÷arba¬AS÷1¬AZ÷1¬GRA÷0¬AG÷2¬BA÷1¬BC÷1¬OA÷QwQLPQWH-U7La9wXk.png¬WN÷BEN¬AF÷Ben Aknoun¬JB÷2qpUaDjb¬WV÷es-ben-aknoun¬GRB÷0¬AH÷1¬BB÷1¬BD÷0¬OB÷r3X0Oqme-hErTVUKC.png¬~AA÷UwZJGbP0¬AD÷1622559600¬ADE÷1622559600¬AB÷3¬CR÷3¬AC÷3¬CX÷Arzew¬ER÷Kolejka 19¬RW÷0¬AX÷0¬AO÷1622566595¬BW÷0¬BX÷-1¬WQ÷¬WM÷ARZ¬AE÷Arzew¬JA÷x6log2Zr¬WU÷om-arzew¬GRA÷0¬AG÷2¬BA÷1¬BC÷1¬OA÷QoDN8r8k-Qy45f9wP.png¬WN÷OUE¬AF÷Ain Ouessara¬JB÷6ugkhMlk¬WV÷ain-ouessara¬AS÷2¬AZ÷2¬GRB÷0¬AH÷4¬BB÷1¬BD÷3¬OB÷fT1g78hT-fT1lwBi8.png¬~AA÷Ctml3ue1¬AD÷1622559600¬ADE÷1622559600¬AB÷3¬CR÷3¬AC÷3¬CX÷Bejaia¬ER÷Kolejka 19¬RW÷0¬AX÷0¬AO÷1622566816¬BW÷0¬BX÷-1¬WQ÷¬WM÷BEJ¬AE÷Bejaia¬JA÷C028rCLN¬WU÷bejaia¬AS÷1¬AZ÷1¬GRA÷0¬AG÷3¬BA÷1¬BC÷2¬OA÷YswgpU76-pYY1rIxl.png¬WN÷RCK¬AF÷RC Kouba¬JB÷tz7CsWzU¬WV÷rc-kouba¬GRB÷0¬AH÷0¬BB÷0¬BD÷0¬OB÷EVM83uWH-McQJztsO.png¬~AA÷IJmp4Lue¬AD÷1622559600¬ADE÷1622559600¬AB÷3¬CR÷3¬AC÷3¬CX÷Chelghoum¬ER÷Kolejka 19¬RW÷0¬AX÷0¬AO÷1622566746¬BW÷0¬BX÷-1¬WQ÷¬WM÷CHE¬AE÷Chelghoum¬JA÷vm40pYjB¬WU÷chelghoum¬AS÷1¬AZ÷1¬GRA÷0¬AG÷2¬BA÷0¬BC÷2¬OA÷O6giEsjC-C0jmljAH.png¬WN÷BAT¬AF÷Batna¬JB÷Y934qh6H¬WV÷batna¬GRB÷0¬AH÷1¬BB÷1¬BD÷0¬OB÷hfa5G2Rq-biukwtT7.png¬~AA÷UFjXP22E¬AD÷1622559600¬ADE÷1622559600¬AB÷3¬CR÷3¬AC÷3¬CX÷CR Beni Thour¬ER÷Kolejka 19¬RW÷0¬AX÷0¬AO÷1622566720¬BW÷0¬BX÷-1¬WQ÷¬WM÷BEN¬AE÷CR Beni Thour¬JA÷tzqYbX54¬WU÷beni-thour¬AS÷1¬AZ÷1¬GRA÷0¬AG÷4¬BA÷1¬BC÷3¬OA÷6uFJMC76-j3TbtntN.png¬WN÷USM¬AF÷USM Blida¬JB÷A9mxbiLA¬WV÷usm-blida¬GRB÷0¬AH÷0¬BB÷0¬BD÷0¬OB÷EmGmZKVH-KCSVnXcd.png¬~AA÷CI41CqYE¬AD÷1622559600¬ADE÷1622559600¬AB÷3¬CR÷3¬AC÷3¬CX÷CRB Ouled Djellal¬ER÷Kolejka 19¬RW÷0¬AX÷0¬BX÷-1¬WQ÷¬WM÷CRB¬AE÷CRB Ouled Djellal¬JA÷Sh6LXf75¬WU÷ouled-djellal¬AS÷0¬AZ÷0¬GRA÷0¬AG÷1¬BA÷1¬BC÷0¬OA÷ITgEUW96-ldrLa5C8.png¬WN÷EUL¬AF÷Eulma¬JB÷dSAPWEMB¬WV÷eulma¬AS÷0¬AZ÷0¬GRB÷0¬AH÷1¬BB÷0¬BD÷1¬OB÷8W7YJkne-A7nmBMUs.png¬~AA÷MDVBIKfl¬AD÷1622559600¬ADE÷1622559600¬AB÷3¬CR÷3¬AC÷3¬CX÷El Kerma¬ER÷Kolejka 19¬RW÷0¬AX÷0¬AO÷1622566668¬BW÷0¬BX÷-1¬WQ÷¬WM÷ELK¬AE÷El Kerma¬JA÷bgO5DWKc¬WU÷el-kerma¬AS÷0¬AZ÷0¬GRA÷0¬AG÷2¬BA÷0¬BC÷2¬OA÷rJCwgWTH-plZ2AqTI.png¬WN÷SHE¬AF÷JSM Tiaret¬JB÷hGN9Cjz4¬WV÷jsm-tiaret¬AS÷0¬AZ÷0¬GRB÷0¬AH÷2¬BB÷1¬BD÷1¬OB÷OIXGE7U0-nyvhf2SB.png¬~AA÷rNW7J0ur¬AD÷1622559600¬ADE÷1622559600¬AB÷3¬CR÷3¬AC÷3¬CX÷El Khemis¬ER÷Kolejka 19¬RW÷0¬AX÷0¬AO÷1622567873¬BW÷0¬BX÷-1¬WQ÷¬WM÷EL¬AE÷El Khemis¬JA÷hdyKkTSj¬WU÷el-khemis¬GRA÷0¬AG÷0¬BA÷0¬BC÷0¬OA÷bX2G5TU0-CKWm5ePR.png¬WN÷OUE¬AF÷RC Oued Rhiou¬JB÷K2P1EC5i¬WV÷rc-oued-rhiou¬AS÷2¬AZ÷2¬GRB÷0¬AH÷2¬BB÷1¬BD÷1¬OB÷xvFZIZme-0lPNZadU.png¬~AA÷OxjyPMHK¬AD÷1622559600¬ADE÷1622559600¬AB÷3¬CR÷3¬AC÷3¬CX÷Harrach¬ER÷Kolejka 19¬RW÷0¬AX÷0¬AO÷1622566633¬BW÷0¬BX÷-1¬WQ÷¬WM÷HAR¬AE÷Harrach¬JA÷l0ntcBzH¬WU÷harrach¬AS÷1¬AZ÷1¬GRA÷0¬AG÷1¬BA÷1¬BC÷0¬OA÷pr4LXome-QoaXKGNO.png¬WN÷MOB¬AF÷MO Bejaia¬JB÷rNopdVkN¬WV÷mo-bejaia¬GRB÷0¬AH÷0¬BB÷0¬BD÷0¬OB÷OzmB6W7k-25kiJIRi.png¬~AA÷xtfuOtXQ¬AD÷1622559600¬ADE÷1622559600¬AB÷3¬CR÷3¬AC÷3¬CX÷Lakhdaria¬ER÷Kolejka 19¬RW÷0¬AX÷0¬BX÷-1¬WQ÷¬WM÷LAK¬AE÷Lakhdaria¬JA÷dQklek5T¬WU÷lakhdaria¬AS÷1¬AZ÷1¬GRA÷0¬AG÷2¬OA÷zeVP9DVH-4KdDva3p.png¬WN÷MSI¬AF÷Msila¬JB÷E5xGj9Dp¬WV÷msila¬GRB÷0¬AH÷0¬OB÷4SlYGgjT-23OnOUn4.png¬~AA÷Kr89AN2R¬AD÷1622559600¬ADE÷1622559600¬AB÷3¬CR÷3¬AC÷3¬CX÷MO Constantine¬ER÷Kolejka 19¬RW÷0¬AX÷0¬AO÷1622566668¬BW÷0¬BX÷-1¬WQ÷¬WM÷CON¬AE÷MO Constantine¬JA÷rqDyUC6U¬WU÷mo-constantine¬AJ÷1¬GRA÷0¬AG÷2¬BA÷2¬BC÷0¬OA÷bgV6SuUH-4Iy0htcO.png¬WN÷USM¬AF÷Khenchela¬JB÷K4lskdxt¬WV÷khenchela¬AS÷2¬AZ÷2¬AK÷1¬GRB÷0¬AH÷3¬BB÷1¬BD÷2¬OB÷OMTDKJRq-t25ORpbg.png¬~AA÷j935B3mL¬AD÷1622559600¬ADE÷1622559600¬AB÷3¬CR÷3¬AC÷3¬CX÷MSP Batna¬ER÷Kolejka 19¬RW÷0¬AX÷0¬BX÷-1¬WQ÷¬WM÷MSP¬AE÷MSP Batna¬JA÷zJ9TVYyI¬WU÷msp-batna¬AS÷1¬AZ÷1¬GRA÷0¬AG÷2¬BA÷1¬BC÷1¬OA÷O0ZxWe8k-zDrX4AwB.png¬WN÷TAD¬AF÷Tadjenant¬JB÷Uu9XUhiO¬WV÷tadjenant¬GRB÷0¬AH÷0¬BB÷0¬BD÷0¬OB÷OrSin65k-6sWiLt9M.png¬~AA÷OxSSExfD¬AD÷1622559600¬ADE÷1622559600¬AB÷3¬CR÷3¬AC÷3¬CX÷Oued Sly¬ER÷Kolejka 19¬RW÷0¬AX÷0¬AO÷1622567075¬BW÷0¬BX÷-1¬WQ÷¬WM÷MCB¬AE÷Oued Sly¬JA÷xvA0kKY7¬WU÷oued-sly¬AS÷0¬AZ÷0¬GRA÷0¬AG÷0¬BA÷0¬BC÷0¬OA÷ltw4SrBN-4GSBx2CB.png¬WN÷ASM¬AF÷ASM Oran¬JB÷jsbrE3B8¬WV÷asm-oran¬AS÷0¬AZ÷0¬GRB÷0¬AH÷0¬BB÷0¬BD÷0¬OB÷zLeoOGiT-EuqxbpTn.png¬~AA÷jmzGHvAf¬AD÷1622559600¬ADE÷1622559600¬AB÷3¬CR÷3¬AC÷3¬CX÷Saida¬ER÷Kolejka 19¬RW÷0¬AX÷0¬BX÷-1¬WQ÷¬WM÷SAI¬AE÷Saida¬JA÷6JRDBAkA¬WU÷saida¬AS÷1¬AZ÷1¬GRA÷0¬AG÷4¬OA÷nqCckjXH-QmxOl0W5.png¬WN÷REM¬AF÷Remchi¬JB÷0tRHAU4G¬WV÷remchi¬GRB÷0¬AH÷1¬OB÷0IvhHFjT-hYlP7cK3.png¬~AA÷Mify6sBr¬AD÷1622559600¬ADE÷1622559600¬AB÷3¬CR÷3¬AC÷3¬CX÷Telaghema¬ER÷Kolejka 19¬RW÷0¬AX÷0¬AO÷1622566040¬BW÷0¬BX÷-1¬WQ÷¬WM÷TEL¬AE÷Telaghema¬JA÷bemolGin¬WU÷telaghema¬AS÷0¬AZ÷0¬GRA÷0¬AG÷0¬BA÷0¬BC÷0¬OA÷YcDspRRq-4nyylNVn.png¬WN÷ANN¬AF÷Annaba¬JB÷hW1lmz7h¬WV÷annaba¬AS÷0¬AZ÷0¬AK÷1¬GRB÷0¬AH÷0¬BB÷0¬BD÷0¬OB÷2oWHfG76-h2fDKTjQ.png¬~AA÷C2OOFIv7¬AD÷1622559600¬ADE÷1622559600¬AB÷3¬CR÷3¬AC÷3¬CX÷Temouchent¬ER÷Kolejka 19¬RW÷0¬AX÷0¬AO÷1622566681¬BW÷0¬BX÷-1¬WQ÷¬WM÷TEM¬AE÷Temouchent¬JA÷pWigit4e¬WU÷cr-temouchent¬AS÷1¬AZ÷1¬GRA÷0¬AG÷1¬BA÷0¬BC÷1¬OA÷zuqSpAjC-KYs31MAc.png¬WN÷AIN¬AF÷SC Ain Defla¬JB÷vgicj0J1¬WV÷sc-ain-defla¬GRB÷0¬AH÷0¬BB÷0¬BD÷0¬OB÷W4ZmjZCN-CIqoC9yJ.png¬~AA÷4Gqt51Ql¬AD÷1622559600¬ADE÷1622559600¬AB÷3¬CR÷3¬AC÷3¬CX÷US Chaouia¬ER÷Kolejka 19¬RW÷0¬AX÷0¬AO÷1622566761¬BW÷0¬BX÷-1¬WQ÷¬WM÷USC¬AE÷US Chaouia¬JA÷WM0hnfMb¬WU÷us-chaouia¬AS÷1¬AZ÷1¬GRA÷0¬AG÷2¬BA÷1¬BC÷1¬OA÷vma2J086-CQFEhQI0.png¬WN÷KHO¬AF÷Khroub¬JB÷Qq0doEy5¬WV÷khroub¬GRB÷0¬AH÷1¬BB÷0¬BD÷1¬OB÷UTuAMACN-dOSW1P58.png¬~AA÷rmGbhOtq¬AD÷1622127600¬ADE÷1622127600¬AB÷3¬CR÷3¬AC÷3¬CX÷Arzew¬ER÷Kolejka 18¬RW÷0¬AX÷0¬AO÷1622134966¬BW÷0¬BX÷-1¬WQ÷¬WM÷ARZ¬AE÷Arzew¬JA÷WOPXMwgm¬WU÷om-arzew¬GRA÷0¬AG÷0¬BA÷0¬BC÷0¬OA÷QoDN8r8k-Qy45f9wP.png¬WN÷EL¬AF÷El Khemis¬JB÷vkPyMc8g¬WV÷el-khemis¬AS÷2¬AZ÷2¬GRB÷0¬AH÷1¬BB÷1¬BD÷0¬OB÷bX2G5TU0-CKWm5ePR.png¬~AA÷I58BkMQ1¬AD÷1622127600¬ADE÷1622127600¬AB÷3¬CR÷3¬AC÷3¬CX÷ASM Oran¬ER÷Kolejka 18¬RW÷0¬AX÷0¬AO÷1622134790¬BW÷0¬BX÷-1¬WQ÷¬WM÷ASM¬AE÷ASM Oran¬JA÷bJPeHZMO¬WU÷asm-oran¬AJ÷1¬GRA÷0¬AG÷0¬BA÷0¬BC÷0¬OA÷zLeoOGiT-EuqxbpTn.png¬WN÷TEM¬AF÷Temouchent¬JB÷nZIwtJaP¬WV÷cr-temouchent¬AS÷2¬AZ÷2¬GRB÷0¬AH÷1¬BB÷0¬BD÷1¬OB÷zuqSpAjC-KYs31MAc.png¬~AA÷hz9Nfdop¬AD÷1622127600¬ADE÷1622127600¬AB÷3¬CR÷3¬AC÷3¬CX÷Batna¬ER÷Kolejka 18¬RW÷0¬AX÷0¬AO÷1622134844¬BW÷0¬BX÷-1¬WQ÷¬WM÷BAT¬AE÷Batna¬JA÷K8OeCmuS¬WU÷batna¬AS÷1¬AZ÷1¬GRA÷0¬AG÷2¬BA÷1¬BC÷1¬OA÷hfa5G2Rq-biukwtT7.png¬WN÷USC¬AF÷US Chaouia¬JB÷jiBN77mq¬WV÷us-chaouia¬GRB÷0¬AH÷1¬BB÷1¬BD÷0¬OB÷vma2J086-CQFEhQI0.png¬~AA÷C4PScpJL¬AD÷1622127600¬ADE÷1622127600¬AB÷3¬CR÷3¬AC÷3¬CX÷Ben Aknoun¬ER÷Kolejka 18¬RW÷0¬AX÷0¬AO÷1622134340¬BW÷0¬BX÷-1¬WQ÷¬WM÷BEN¬AE÷Ben Aknoun¬JA÷YVAEHrH7¬WU÷es-ben-aknoun¬AS÷0¬AZ÷0¬AJ÷1¬GRA÷0¬AG÷1¬BA÷1¬BC÷0¬OA÷r3X0Oqme-hErTVUKC.png¬WN÷LAK¬AF÷Lakhdaria¬JB÷nZbdtSg8¬WV÷lakhdaria¬AS÷0¬AZ÷0¬GRB÷0¬AH÷1¬BB÷1¬BD÷0¬OB÷zeVP9DVH-4KdDva3p.png¬~AA÷4YxC1SJd¬AD÷1622127600¬ADE÷1622127600¬AB÷3¬CR÷3¬AC÷3¬CX÷CR Beni Thour¬ER÷Kolejka 18¬RW÷0¬AX÷0¬AO÷1622135350¬BW÷0¬BX÷-1¬WQ÷¬WM÷BEN¬AE÷CR Beni Thour¬JA÷U10LS8P8¬WU÷beni-thour¬AS÷1¬AZ÷1¬GRA÷0¬AG÷3¬BA÷1¬BC÷2¬OA÷6uFJMC76-j3TbtntN.png¬WN÷BEJ¬AF÷Bejaia¬JB÷by5PRSvF¬WV÷bejaia¬GRB÷0¬AH÷2¬BB÷1¬BD÷1¬OB÷YswgpU76-pYY1rIxl.png¬~AA÷nc8RgG0j¬AD÷1622127600¬ADE÷1622127600¬AB÷3¬CR÷3¬AC÷3¬CX÷Eulma¬ER÷Kolejka 18¬RW÷0¬AX÷0¬AO÷1622134958¬BW÷0¬BX÷-1¬WQ÷¬WM÷EUL¬AE÷Eulma¬JA÷UsAR6R2k¬WU÷eulma¬GRA÷0¬AG÷0¬BA÷0¬BC÷0¬OA÷8W7YJkne-A7nmBMUs.png¬WN÷CHE¬AF÷Chelghoum¬JB÷O49V5oIe¬WV÷chelghoum¬AS÷2¬AZ÷2¬GRB÷0¬AH÷1¬BB÷0¬BD÷1¬OB÷O6giEsjC-C0jmljAH.png¬~AA÷Q7TWd4YR¬AD÷1622127600¬ADE÷1622127600¬AB÷3¬CR÷3¬AC÷3¬CX÷JSM Tiaret¬ER÷Kolejka 18¬RW÷0¬AX÷0¬AO÷1622138602¬BW÷0¬BX÷-1¬WQ÷¬WM÷SHE¬AE÷JSM Tiaret¬JA÷0x30un9E¬WU÷jsm-tiaret¬AS÷1¬AZ÷1¬GRA÷0¬AG÷1¬BA÷1¬BC÷0¬OA÷OIXGE7U0-nyvhf2SB.png¬WN÷SAI¬AF÷Saida¬JB÷hYQTNJws¬WV÷saida¬GRB÷0¬AH÷0¬BB÷0¬BD÷0¬OB÷nqCckjXH-QmxOl0W5.png¬~AA÷YkSj0INM¬AD÷1622127600¬ADE÷1622127600¬AB÷3¬CR÷3¬AC÷3¬CX÷Khenchela¬ER÷Kolejka 18¬RW÷0¬AX÷0¬BX÷-1¬WQ÷¬WM÷USM¬AE÷Khenchela¬JA÷vVMuGVu3¬WU÷khenchela¬AS÷1¬AZ÷1¬GRA÷0¬AG÷2¬OA÷OMTDKJRq-t25ORpbg.png¬WN÷MSP¬AF÷MSP Batna¬JB÷YiMqFke9¬WV÷msp-batna¬GRB÷0¬AH÷0¬OB÷O0ZxWe8k-zDrX4AwB.png¬~AA÷jRMeaxwT¬AD÷1622127600¬ADE÷1622127600¬AB÷3¬CR÷3¬AC÷3¬CX÷Khroub¬ER÷Kolejka 18¬RW÷0¬AX÷0¬AO÷1622135175¬BW÷0¬BX÷-1¬WQ÷¬WM÷KHO¬AE÷Khroub¬JA÷neQmE9AF¬WU÷khroub¬AS÷0¬AZ÷0¬GRA÷0¬AG÷1¬BA÷1¬BC÷0¬OA÷UTuAMACN-dOSW1P58.png¬WN÷ANN¬AF÷Annaba¬JB÷tIPiDTPL¬WV÷annaba¬AS÷0¬AZ÷0¬GRB÷0¬AH÷1¬BB÷0¬BD÷1¬OB÷2oWHfG76-h2fDKTjQ.png¬~AA÷jkyKa6l9¬AD÷1622127600¬ADE÷1622127600¬AB÷3¬CR÷3¬AC÷3¬CX÷MO Bejaia¬ER÷Kolejka 18¬RW÷0¬AX÷0¬AO÷1622134228¬BW÷0¬BX÷-1¬WQ÷¬WM÷MOB¬AE÷MO Bejaia¬JA÷hh9bLQHr¬WU÷mo-bejaia¬AS÷1¬AZ÷1¬GRA÷0¬AG÷2¬BA÷1¬BC÷1¬OA÷OzmB6W7k-25kiJIRi.png¬WN÷USM¬AF÷USM Blida¬JB÷nF82KpXl¬WV÷usm-blida¬GRB÷0¬AH÷0¬BB÷0¬BD÷0¬OB÷EmGmZKVH-KCSVnXcd.png¬~AA÷UuzObQ3F¬AD÷1622127600¬ADE÷1622127600¬AB÷3¬CR÷3¬AC÷3¬CX÷Msila¬ER÷Kolejka 18¬RW÷0¬AX÷0¬BX÷-1¬WQ÷¬WM÷MSI¬AE÷Msila¬JA÷Q576J4ne¬WU÷msila¬GRA÷0¬AG÷1¬BA÷0¬BC÷1¬OA÷4SlYGgjT-23OnOUn4.png¬WN÷HAR¬AF÷Harrach¬JB÷fuCAIO11¬WV÷harrach¬AS÷2¬AZ÷2¬GRB÷0¬AH÷3¬BB÷2¬BD÷1¬OB÷pr4LXome-QoaXKGNO.png¬~AA÷rPyG0nZ2¬AD÷1622127600¬ADE÷1622127600¬AB÷3¬CR÷3¬AC÷3¬CX÷RC Kouba¬ER÷Kolejka 18¬RW÷0¬AX÷0¬AO÷1622134419¬BW÷0¬BX÷-1¬WQ÷¬WM÷RCK¬AE÷RC Kouba¬JA÷xS3TQnfL¬WU÷rc-kouba¬AS÷1¬AZ÷1¬GRA÷0¬AG÷1¬BA÷1¬BC÷0¬OA÷EVM83uWH-McQJztsO.png¬WN÷SAA¬AF÷Amal Bou Saada¬JB÷Wl3XP69R¬WV÷amal-bou-saada¬GRB÷0¬AH÷0¬BB÷0¬BD÷0¬OB÷lxbSRxXH-QgLfBW3k.png¬~AA÷MwF2irdk¬AD÷1622127600¬ADE÷1622127600¬AB÷3¬CR÷3¬AC÷3¬CX÷RC Oued Rhiou¬ER÷Kolejka 18¬RW÷0¬AX÷0¬AO÷1622135264¬BW÷0¬BX÷-1¬WQ÷¬WM÷OUE¬AE÷RC Oued Rhiou¬JA÷IuOuLHNa¬WU÷rc-oued-rhiou¬AS÷1¬AZ÷1¬GRA÷0¬AG÷1¬BA÷0¬BC÷1¬OA÷xvFZIZme-0lPNZadU.png¬WN÷ELK¬AF÷El Kerma¬JB÷C2NqKyw6¬WV÷el-kerma¬GRB÷0¬AH÷0¬BB÷0¬BD÷0¬OB÷rJCwgWTH-plZ2AqTI.png¬~AA÷W8dgE532¬AD÷1622127600¬ADE÷1622127600¬AB÷3¬CR÷3¬AC÷3¬CX÷Remchi¬ER÷Kolejka 18¬RW÷0¬AX÷0¬AO÷1622135374¬BW÷0¬BX÷-1¬WQ÷¬WM÷REM¬AE÷Remchi¬JA÷lr55yw8t¬WU÷remchi¬GRA÷0¬AG÷1¬BA÷0¬BC÷1¬OA÷0IvhHFjT-hYlP7cK3.png¬WN÷MCB¬AF÷Oued Sly¬JB÷r549zcNn¬WV÷oued-sly¬AS÷2¬AZ÷2¬GRB÷0¬AH÷2¬BB÷0¬BD÷2¬OB÷ltw4SrBN-4GSBx2CB.png¬~AA÷vF97j2Be¬AD÷1622127600¬ADE÷1622127600¬AB÷3¬CR÷3¬AC÷3¬CX÷SC Ain Defla¬ER÷Kolejka 18¬RW÷0¬AX÷0¬AO÷1622134822¬BW÷0¬BX÷-1¬WQ÷¬WM÷AIN¬AE÷SC Ain Defla¬JA÷Q5RmJehC¬WU÷sc-ain-defla¬AS÷0¬AZ÷0¬GRA÷0¬AG÷0¬BA÷0¬BC÷0¬OA÷W4ZmjZCN-CIqoC9yJ.png¬WN÷OUE¬AF÷Ain Ouessara¬JB÷KSQiIF7I¬WV÷ain-ouessara¬AS÷0¬AZ÷0¬GRB÷0¬AH÷0¬BB÷0¬BD÷0¬OB÷fT1g78hT-fT1lwBi8.png¬~AA÷0xUr2vgA¬AD÷1622127600¬ADE÷1622127600¬AB÷3¬CR÷3¬AC÷3¬CX÷Tadjenant¬ER÷Kolejka 18¬RW÷0¬AX÷0¬AO÷1622134806¬BW÷0¬BX÷-1¬WQ÷¬WM÷TAD¬AE÷Tadjenant¬JA÷vBWoflJq¬WU÷tadjenant¬GRA÷0¬AG÷0¬BA÷0¬BC÷0¬OA÷OrSin65k-6sWiLt9M.png¬WN÷CRB¬AF÷CRB Ouled Djellal¬JB÷YXVkg8Yk¬WV÷ouled-djellal¬AS÷2¬AZ÷2¬GRB÷0¬AH÷1¬BB÷0¬BD÷1¬OB÷ITgEUW96-ldrLa5C8.png¬~AA÷faTn1b8G¬AD÷1622127600¬ADE÷1622127600¬AB÷3¬CR÷3¬AC÷3¬CX÷Telaghema¬ER÷Kolejka 18¬RW÷0¬AX÷0¬AO÷1622134676¬BW÷0¬BX÷-1¬WQ÷¬WM÷TEL¬AE÷Telaghema¬JA÷COUghSmd¬WU÷telaghema¬AS÷1¬AZ÷1¬GRA÷0¬AG÷2¬BA÷2¬BC÷0¬OA÷YcDspRRq-4nyylNVn.png¬WN÷CON¬AF÷MO Constantine¬JB÷0vOyHBQd¬WV÷mo-constantine¬AK÷1¬GRB÷0¬AH÷1¬BB÷1¬BD÷0¬OB÷bgV6SuUH-4Iy0htcO.png¬~AA÷00CVhzGd¬AD÷1622127600¬ADE÷1622127600¬AB÷3¬CR÷3¬AC÷3¬CX÷Widad Adabi de Boufarik¬ER÷Kolejka 18¬RW÷0¬AX÷0¬AO÷1622135005¬BW÷0¬BX÷-1¬WQ÷¬WM÷BOU¬AE÷Widad Adabi de Boufarik¬JA÷x8DZ45X1¬WU÷widad-adabi-de-boufarik¬AS÷0¬AZ÷0¬GRA÷0¬AG÷0¬BA÷0¬BC÷0¬OA÷IuIWs3jT-bVuU5Bhh.png¬WN÷ARB¬AF÷Arba¬JB÷jB1HTlA2¬WV÷arba¬AS÷0¬AZ÷0¬GRB÷0¬AH÷0¬BB÷0¬BD÷0¬OB÷QwQLPQWH-U7La9wXk.png¬~AA÷fT23lLmc¬AD÷1621778400¬ADE÷1621778400¬AB÷3¬CR÷3¬AC÷3¬CX÷Oued Sly¬ER÷Kolejka 17¬RW÷0¬AX÷0¬AO÷1621787355¬BW÷0¬BX÷-1¬WQ÷¬WM÷MCB¬AE÷Oued Sly¬JA÷AZYjFWE9¬WU÷oued-sly¬AS÷1¬AZ÷1¬GRA÷0¬AG÷2¬BA÷2¬BC÷0¬OA÷ltw4SrBN-4GSBx2CB.png¬WN÷SHE¬AF÷JSM Tiaret¬JB÷lQXfEjUF¬WV÷jsm-tiaret¬AK÷2¬GRB÷0¬AH÷1¬BB÷1¬BD÷0¬OB÷OIXGE7U0-nyvhf2SB.png¬~AA÷vLKGQHej¬AD÷1621692000¬ADE÷1621692000¬AB÷3¬CR÷3¬AC÷3¬CX÷Ain Ouessara¬ER÷Kolejka 17¬RW÷0¬AX÷0¬AO÷1621698980¬BW÷0¬BX÷-1¬WQ÷¬WM÷OUE¬AE÷Ain Ouessara¬JA÷A1Tcgkhj¬WU÷ain-ouessara¬AS÷1¬AZ÷1¬GRA÷0¬AG÷1¬BA÷1¬BC÷0¬OA÷fT1g78hT-fT1lwBi8.png¬WN÷ASM¬AF÷ASM Oran¬JB÷O4X1h97d¬WV÷asm-oran¬GRB÷0¬AH÷0¬BB÷0¬BD÷0¬OB÷zLeoOGiT-EuqxbpTn.png¬~AA÷pfDJlUst¬AD÷1621692000¬ADE÷1621692000¬AB÷3¬CR÷3¬AC÷3¬CX÷Amal Bou Saada¬ER÷Kolejka 17¬RW÷0¬AX÷0¬BX÷-1¬WQ÷¬WM÷SAA¬AE÷Amal Bou Saada¬JA÷AybWkGob¬WU÷amal-bou-saada¬GRA÷0¬AG÷1¬OA÷lxbSRxXH-QgLfBW3k.png¬WN÷BEJ¬AF÷Bejaia¬JB÷lSdzkz14¬WV÷bejaia¬AS÷2¬AZ÷2¬GRB÷0¬AH÷3¬OB÷YswgpU76-pYY1rIxl.png¬~AA÷b3v1WnSB¬AD÷1621692000¬ADE÷1621692000¬AB÷3¬CR÷3¬AC÷3¬CX÷Annaba¬ER÷Kolejka 17¬RW÷0¬AX÷0¬AO÷1621699650¬BW÷0¬BX÷-1¬WQ÷¬WM÷ANN¬AE÷Annaba¬JA÷nRbayHW4¬WU÷annaba¬AS÷1¬AZ÷1¬GRA÷0¬AG÷2¬BA÷1¬BC÷1¬OA÷2oWHfG76-h2fDKTjQ.png¬WN÷BAT¬AF÷Batna¬JB÷pCH2zynB¬WV÷batna¬GRB÷0¬AH÷0¬BB÷0¬BD÷0¬OB÷hfa5G2Rq-biukwtT7.png¬~AA÷YLWDTpCU¬AD÷1621692000¬ADE÷1621692000¬AB÷3¬CR÷3¬AC÷3¬CX÷Arba¬ER÷Kolejka 17¬RW÷0¬AX÷0¬AO÷1621699508¬BW÷0¬BX÷-1¬WQ÷¬WM÷ARB¬AE÷Arba¬JA÷2BfOixHo¬WU÷arba¬AS÷1¬AZ÷1¬GRA÷0¬AG÷2¬BA÷1¬BC÷1¬OA÷QwQLPQWH-U7La9wXk.png¬WN÷RCK¬AF÷RC Kouba¬JB÷GEbSjdWi¬WV÷rc-kouba¬GRB÷0¬AH÷1¬BB÷1¬BD÷0¬OB÷EVM83uWH-McQJztsO.png¬~AA÷fVX9UQdO¬AD÷1621692000¬ADE÷1621692000¬AB÷3¬CR÷3¬AC÷3¬CX÷Chelghoum¬ER÷Kolejka 17¬RW÷0¬AX÷0¬AO÷1621698989¬BW÷0¬BX÷-1¬WQ÷¬WM÷CHE¬AE÷Chelghoum¬JA÷naKEXYVT¬WU÷chelghoum¬AS÷1¬AZ÷1¬GRA÷0¬AG÷6¬BA÷3¬BC÷3¬OA÷O6giEsjC-C0jmljAH.png¬WN÷TAD¬AF÷Tadjenant¬JB÷l86tThvo¬WV÷tadjenant¬GRB÷0¬AH÷1¬BB÷0¬BD÷1¬OB÷OrSin65k-6sWiLt9M.png¬~AA÷bT9dZlrg¬AD÷1621692000¬ADE÷1621692000¬AB÷3¬CR÷3¬AC÷3¬CX÷CRB Ouled Djellal¬ER÷Kolejka 17¬RW÷0¬AX÷0¬BX÷-1¬WQ÷¬WM÷CRB¬AE÷CRB Ouled Djellal¬JA÷t8tYXsQC¬WU÷ouled-djellal¬AS÷1¬AZ÷1¬GRA÷0¬AG÷3¬OA÷ITgEUW96-ldrLa5C8.png¬WN÷USM¬AF÷Khenchela¬JB÷fBpxX1uJ¬WV÷khenchela¬GRB÷0¬AH÷1¬OB÷OMTDKJRq-t25ORpbg.png¬~AA÷8YcqqQBH¬AD÷1621692000¬ADE÷1621692000¬AB÷3¬CR÷3¬AC÷3¬CX÷El Kerma¬ER÷Kolejka 17¬RW÷0¬AX÷0¬AO÷1621699038¬BW÷0¬BX÷-1¬WQ÷¬WM÷ELK¬AE÷El Kerma¬JA÷65vK0XaG¬WU÷el-kerma¬AS÷1¬AZ÷1¬GRA÷0¬AG÷1¬BA÷0¬BC÷1¬OA÷rJCwgWTH-plZ2AqTI.png¬WN÷EL¬AF÷El Khemis¬JB÷pdwOaiFM¬WV÷el-khemis¬GRB÷0¬AH÷0¬BB÷0¬BD÷0¬OB÷bX2G5TU0-CKWm5ePR.png¬~AA÷Iq5WoSRb¬AD÷1621692000¬ADE÷1621692000¬AB÷3¬CR÷3¬AC÷3¬CX÷Harrach¬ER÷Kolejka 17¬RW÷0¬AX÷0¬AO÷1621698985¬BW÷0¬BX÷-1¬WQ÷¬WM÷HAR¬AE÷Harrach¬JA÷0loItC8p¬WU÷harrach¬AS÷1¬AZ÷1¬GRA÷0¬AG÷1¬BA÷0¬BC÷1¬OA÷pr4LXome-QoaXKGNO.png¬WN÷BEN¬AF÷Ben Aknoun¬JB÷vupMuWNj¬WV÷es-ben-aknoun¬GRB÷0¬AH÷0¬BB÷0¬BD÷0¬OB÷r3X0Oqme-hErTVUKC.png¬~AA÷4tucXSC5¬AD÷1621692000¬ADE÷1621692000¬AB÷3¬CR÷3¬AC÷3¬CX÷Khroub¬ER÷Kolejka 17¬RW÷0¬AX÷0¬AO÷1621699170¬BW÷0¬BX÷-1¬WQ÷¬WM÷KHO¬AE÷Khroub¬JA÷ED0iww2h¬WU÷khroub¬AS÷1¬AZ÷1¬GRA÷0¬AG÷2¬BA÷0¬BC÷2¬OA÷UTuAMACN-dOSW1P58.png¬WN÷TEL¬AF÷Telaghema¬JB÷h4aexcHb¬WV÷telaghema¬GRB÷0¬AH÷1¬BB÷0¬BD÷1¬OB÷YcDspRRq-4nyylNVn.png¬~AA÷C64zons5¬AD÷1621692000¬ADE÷1621692000¬AB÷3¬CR÷3¬AC÷3¬CX÷Lakhdaria¬ER÷Kolejka 17¬RW÷0¬AX÷0¬BX÷-1¬WQ÷¬WM÷LAK¬AE÷Lakhdaria¬JA÷Sfw44F0i¬WU÷lakhdaria¬AS÷0¬AZ÷0¬GRA÷0¬AG÷1¬OA÷zeVP9DVH-4KdDva3p.png¬WN÷BOU¬AF÷Widad Adabi de Boufarik¬JB÷6ox83ZFc¬WV÷widad-adabi-de-boufarik¬AS÷0¬AZ÷0¬GRB÷0¬AH÷1¬OB÷IuIWs3jT-bVuU5Bhh.png¬~AA÷OpCNmlcn¬AD÷1621692000¬ADE÷1621692000¬AB÷3¬CR÷3¬AC÷3¬CX÷MO Bejaia¬ER÷Kolejka 17¬RW÷0¬AX÷0¬AO÷1621698716¬BW÷0¬BX÷-1¬WQ÷¬WM÷MOB¬AE÷MO Bejaia¬JA÷dhdvlfGA¬WU÷mo-bejaia¬AS÷1¬AZ÷1¬GRA÷0¬AG÷2¬BA÷1¬BC÷1¬OA÷OzmB6W7k-25kiJIRi.png¬WN÷BEN¬AF÷CR Beni Thour¬JB÷zqermEVG¬WV÷beni-thour¬GRB÷0¬AH÷1¬BB÷0¬BD÷1¬OB÷6uFJMC76-j3TbtntN.png¬~AA÷QktgY8ca¬AD÷1621692000¬ADE÷1621692000¬AB÷3¬CR÷3¬AC÷3¬CX÷MSP Batna¬ER÷Kolejka 17¬RW÷0¬AX÷0¬AO÷1621698862¬BW÷0¬BX÷-1¬WQ÷¬WM÷MSP¬AE÷MSP Batna¬JA÷6mcquaXu¬WU÷msp-batna¬GRA÷0¬AG÷1¬BA÷0¬BC÷1¬OA÷O0ZxWe8k-zDrX4AwB.png¬WN÷CON¬AF÷MO Constantine¬JB÷pvdmvJnn¬WV÷mo-constantine¬AS÷2¬AZ÷2¬GRB÷0¬AH÷2¬BB÷1¬BD÷1¬OB÷bgV6SuUH-4Iy0htcO.png¬~AA÷jc3vp6dB¬AD÷1621692000¬ADE÷1621692000¬AB÷3¬CR÷3¬AC÷3¬CX÷Saida¬ER÷Kolejka 17¬RW÷0¬AX÷0¬BX÷-1¬WQ÷¬WM÷SAI¬AE÷Saida¬JA÷08yC2gV3¬WU÷saida¬AS÷1¬AZ÷1¬GRA÷0¬AG÷2¬OA÷nqCckjXH-QmxOl0W5.png¬WN÷OUE¬AF÷RC Oued Rhiou¬JB÷CruG1DpA¬WV÷rc-oued-rhiou¬GRB÷0¬AH÷0¬OB÷xvFZIZme-0lPNZadU.png¬~AA÷pbLCRctp¬AD÷1621692000¬ADE÷1621692000¬AB÷3¬CR÷3¬AC÷3¬CX÷SC Ain Defla¬ER÷Kolejka 17¬RW÷0¬AX÷0¬BX÷-1¬WQ÷¬WM÷AIN¬AE÷SC Ain Defla¬JA÷EVsSbBUS¬WU÷sc-ain-defla¬AS÷0¬AZ÷0¬GRA÷0¬AG÷0¬OA÷W4ZmjZCN-CIqoC9yJ.png¬WN÷ARZ¬AF÷Arzew¬JB÷GvUgfVxp¬WV÷om-arzew¬AS÷0¬AZ÷0¬GRB÷0¬AH÷0¬OB÷QoDN8r8k-Qy45f9wP.png¬~AA÷hOOKPyBd¬AD÷1621692000¬ADE÷1621692000¬AB÷3¬CR÷3¬AC÷3¬CX÷Temouchent¬ER÷Kolejka 17¬RW÷0¬AX÷0¬AO÷1621699253¬BW÷0¬BX÷-1¬WQ÷¬WM÷TEM¬AE÷Temouchent¬JA÷x8LqHhpc¬WU÷cr-temouchent¬AS÷0¬AZ÷0¬GRA÷0¬AG÷1¬BA÷1¬BC÷0¬OA÷zuqSpAjC-KYs31MAc.png¬WN÷REM¬AF÷Remchi¬JB÷GbKmGCa3¬WV÷remchi¬AS÷0¬AZ÷0¬GRB÷0¬AH÷1¬BB÷1¬BD÷0¬OB÷0IvhHFjT-hYlP7cK3.png¬~AA÷C6r5V6sI¬AD÷1621692000¬ADE÷1621692000¬AB÷3¬CR÷3¬AC÷3¬CX÷US Chaouia¬ER÷Kolejka 17¬RW÷0¬AX÷0¬AO÷1621699786¬BW÷0¬BX÷-1¬WQ÷¬WM÷USC¬AE÷US Chaouia¬JA÷vZG6Zf1H¬WU÷us-chaouia¬AS÷0¬AZ÷0¬AJ÷1¬GRA÷0¬AG÷1¬BA÷0¬BC÷1¬OA÷vma2J086-CQFEhQI0.png¬WN÷EUL¬AF÷Eulma¬JB÷IPFAYEGN¬WV÷eulma¬AS÷0¬AZ÷0¬AK÷1¬GRB÷0¬AH÷1¬BB÷1¬BD÷0¬OB÷8W7YJkne-A7nmBMUs.png¬~AA÷691Sn8Ch¬AD÷1621692000¬ADE÷1621692000¬AB÷3¬CR÷3¬AC÷3¬CX÷USM Blida¬ER÷Kolejka 17¬RW÷0¬AX÷0¬AO÷1621699080¬BW÷0¬BX÷-1¬WQ÷¬WM÷USM¬AE÷USM Blida¬JA÷U5fnnYpN¬WU÷usm-blida¬AS÷1¬AZ÷1¬GRA÷0¬AG÷1¬BA÷0¬BC÷1¬OA÷EmGmZKVH-KCSVnXcd.png¬WN÷MSI¬AF÷Msila¬JB÷r9bjoh0T¬WV÷msila¬GRB÷0¬AH÷0¬BB÷0¬BD÷0¬OB÷4SlYGgjT-23OnOUn4.png¬~AA÷8bszImDI¬AD÷1621346400¬ADE÷1621346400¬AB÷3¬CR÷3¬AC÷3¬CX÷Arzew¬ER÷Kolejka 16¬RW÷0¬AX÷0¬AO÷1621353210¬BW÷0¬BX÷-1¬WQ÷¬WM÷ARZ¬AE÷Arzew¬JA÷jy3hL4t7¬WU÷om-arzew¬AS÷0¬AZ÷0¬AJ÷1¬GRA÷0¬AG÷2¬BA÷0¬BC÷2¬OA÷QoDN8r8k-Qy45f9wP.png¬WN÷ELK¬AF÷El Kerma¬JB÷UR1dKOeD¬WV÷el-kerma¬AS÷0¬AZ÷0¬AK÷1¬GRB÷0¬AH÷2¬BB÷0¬BD÷2¬OB÷rJCwgWTH-plZ2AqTI.png¬~AA÷nktvH7SO¬AD÷1621346400¬ADE÷1621346400¬AB÷3¬CR÷3¬AC÷3¬CX÷ASM Oran¬ER÷Kolejka 16¬RW÷0¬AX÷0¬AO÷1621353303¬BW÷0¬BX÷-1¬WQ÷¬WM÷ASM¬AE÷ASM Oran¬JA÷Isevq8YD¬WU÷asm-oran¬AS÷1¬AZ÷1¬GRA÷0¬AG÷2¬BA÷1¬BC÷1¬OA÷zLeoOGiT-EuqxbpTn.png¬WN÷AIN¬AF÷SC Ain Defla¬JB÷dYgrrSmK¬WV÷sc-ain-defla¬GRB÷0¬AH÷0¬BB÷0¬BD÷0¬OB÷W4ZmjZCN-CIqoC9yJ.png¬~AA÷46Om6jE6¬AD÷1621346400¬ADE÷1621346400¬AB÷3¬CR÷3¬AC÷3¬CX÷Batna¬ER÷Kolejka 16¬RW÷0¬AX÷0¬AO÷1621353345¬BW÷0¬BX÷-1¬WQ÷¬WM÷BAT¬AE÷Batna¬JA÷bqPPcArq¬WU÷batna¬AS÷1¬AZ÷1¬GRA÷0¬AG÷1¬BA÷0¬BC÷1¬OA÷hfa5G2Rq-biukwtT7.png¬WN÷KHO¬AF÷Khroub¬JB÷xzOTdUck¬WV÷khroub¬GRB÷0¬AH÷0¬BB÷0¬BD÷0¬OB÷UTuAMACN-dOSW1P58.png¬~AA÷hS4rSXzQ¬AD÷1621346400¬ADE÷1621346400¬AB÷3¬CR÷3¬AC÷3¬CX÷Bejaia¬ER÷Kolejka 16¬RW÷0¬AX÷0¬AO÷1621353408¬BW÷0¬BX÷-1¬WQ÷¬WM÷BEJ¬AE÷Bejaia¬JA÷xEGZF94R¬WU÷bejaia¬AS÷1¬AZ÷1¬GRA÷0¬AG÷1¬BA÷1¬BC÷0¬OA÷YswgpU76-pYY1rIxl.png¬WN÷ARB¬AF÷Arba¬JB÷EZ71BTCr¬WV÷arba¬GRB÷0¬AH÷0¬BB÷0¬BD÷0¬OB÷QwQLPQWH-U7La9wXk.png¬~AA÷6ZpJLVDg¬AD÷1621346400¬ADE÷1621346400¬AB÷3¬CR÷3¬AC÷3¬CX÷Ben Aknoun¬ER÷Kolejka 16¬RW÷0¬AX÷0¬AO÷1621353120¬BW÷0¬BX÷-1¬WQ÷¬WM÷BEN¬AE÷Ben Aknoun¬JA÷YH7bWUl8¬WU÷es-ben-aknoun¬AS÷1¬AZ÷1¬GRA÷0¬AG÷2¬BA÷1¬BC÷1¬OA÷r3X0Oqme-hErTVUKC.png¬WN÷USM¬AF÷USM Blida¬JB÷nLB2Vl4E¬WV÷usm-blida¬GRB÷0¬AH÷0¬BB÷0¬BD÷0¬OB÷EmGmZKVH-KCSVnXcd.png¬~AA÷YLnBNiqs¬AD÷1621346400¬ADE÷1621346400¬AB÷3¬CR÷3¬AC÷3¬CX÷CR Beni Thour¬ER÷Kolejka 16¬RW÷0¬AX÷0¬BX÷-1¬WQ÷¬WM÷BEN¬AE÷CR Beni Thour¬JA÷8d75AmSl¬WU÷beni-thour¬GRA÷0¬AG÷1¬OA÷6uFJMC76-j3TbtntN.png¬WN÷SAA¬AF÷Amal Bou Saada¬JB÷nm6997se¬WV÷amal-bou-saada¬AS÷2¬AZ÷2¬GRB÷0¬AH÷2¬OB÷lxbSRxXH-QgLfBW3k.png¬~AA÷vPxWITcC¬AD÷1621346400¬ADE÷1621346400¬AB÷3¬CR÷3¬AC÷3¬CX÷El Khemis¬ER÷Kolejka 16¬RW÷0¬AX÷0¬BX÷-1¬WQ÷¬WM÷EL¬AE÷El Khemis¬JA÷pv0pNQBf¬WU÷el-khemis¬AS÷1¬AZ÷1¬GRA÷0¬AG÷1¬OA÷bX2G5TU0-CKWm5ePR.png¬WN÷SAI¬AF÷Saida¬JB÷dE3lMpR0¬WV÷saida¬GRB÷0¬AH÷0¬OB÷nqCckjXH-QmxOl0W5.png¬~AA÷nVDh5ATC¬AD÷1621346400¬ADE÷1621346400¬AB÷3¬CR÷3¬AC÷3¬CX÷Eulma¬ER÷Kolejka 16¬RW÷0¬AX÷0¬AO÷1621353796¬BW÷0¬BX÷-1¬WQ÷¬WM÷EUL¬AE÷Eulma¬JA÷WdNXelDe¬WU÷eulma¬AS÷0¬AZ÷0¬GRA÷0¬AG÷0¬BA÷0¬BC÷0¬OA÷8W7YJkne-A7nmBMUs.png¬WN÷ANN¬AF÷Annaba¬JB÷rXQye8S1¬WV÷annaba¬AS÷0¬AZ÷0¬GRB÷0¬AH÷0¬BB÷0¬BD÷0¬OB÷2oWHfG76-h2fDKTjQ.png¬~AA÷QFBlyBDt¬AD÷1621346400¬ADE÷1621346400¬AB÷3¬CR÷3¬AC÷3¬CX÷JSM Tiaret¬ER÷Kolejka 16¬RW÷0¬AX÷0¬BX÷-1¬WQ÷¬WM÷SHE¬AE÷JSM Tiaret¬JA÷MwpIyQQm¬WU÷jsm-tiaret¬AS÷1¬AZ÷1¬GRA÷0¬AG÷1¬OA÷OIXGE7U0-nyvhf2SB.png¬WN÷TEM¬AF÷Temouchent¬JB÷0UrMzptf¬WV÷cr-temouchent¬GRB÷0¬AH÷0¬OB÷zuqSpAjC-KYs31MAc.png¬~AA÷Ey6vTDLJ¬AD÷1621346400¬ADE÷1621346400¬AB÷3¬CR÷3¬AC÷3¬CX÷Khenchela¬ER÷Kolejka 16¬RW÷0¬AX÷0¬AO÷1621354034¬BW÷0¬BX÷-1¬WQ÷¬WM÷USM¬AE÷Khenchela¬JA÷40IRHVZE¬WU÷khenchela¬AS÷0¬AZ÷0¬GRA÷0¬AG÷1¬BA÷0¬BC÷1¬OA÷OMTDKJRq-t25ORpbg.png¬WN÷CHE¬AF÷Chelghoum¬JB÷riHVGkkL¬WV÷chelghoum¬AS÷0¬AZ÷0¬GRB÷0¬AH÷1¬BB÷1¬BD÷0¬OB÷O6giEsjC-C0jmljAH.png¬~AA÷IkQu8Cqf¬AD÷1621346400¬ADE÷1621346400¬AB÷3¬CR÷3¬AC÷3¬CX÷MO Constantine¬ER÷Kolejka 16¬RW÷0¬AX÷0¬AO÷1621354081¬BW÷0¬BX÷-1¬WQ÷¬WM÷CON¬AE÷MO Constantine¬JA÷KzVo5hj9¬WU÷mo-constantine¬AS÷0¬AZ÷0¬GRA÷0¬AG÷1¬BA÷0¬BC÷1¬OA÷bgV6SuUH-4Iy0htcO.png¬WN÷CRB¬AF÷CRB Ouled Djellal¬JB÷YwZk4C5F¬WV÷ouled-djellal¬AS÷0¬AZ÷0¬GRB÷0¬AH÷1¬BB÷0¬BD÷1¬OB÷ITgEUW96-ldrLa5C8.png¬~AA÷CCoFMBbm¬AD÷1621346400¬ADE÷1621346400¬AB÷3¬CR÷3¬AC÷3¬CX÷Msila¬ER÷Kolejka 16¬RW÷0¬AX÷0¬AO÷1621354611¬BW÷0¬BX÷-1¬WQ÷¬WM÷MSI¬AE÷Msila¬JA÷tOKC8Rd1¬WU÷msila¬AS÷1¬AZ÷1¬GRA÷0¬AG÷2¬BA÷0¬BC÷2¬OA÷4SlYGgjT-23OnOUn4.png¬WN÷MOB¬AF÷MO Bejaia¬JB÷KEJG7oC7¬WV÷mo-bejaia¬GRB÷0¬AH÷1¬BB÷0¬BD÷1¬OB÷OzmB6W7k-25kiJIRi.png¬~AA÷0YwSJ9r6¬AD÷1621346400¬ADE÷1621346400¬AB÷3¬CR÷3¬AC÷3¬CX÷RC Kouba¬ER÷Kolejka 16¬RW÷0¬AX÷0¬AO÷1621353076¬BW÷0¬BX÷-1¬WQ÷¬WM÷RCK¬AE÷RC Kouba¬JA÷CQ1xPnsr¬WU÷rc-kouba¬AS÷1¬AZ÷1¬GRA÷0¬AG÷2¬BA÷1¬BC÷1¬OA÷EVM83uWH-McQJztsO.png¬WN÷LAK¬AF÷Lakhdaria¬JB÷jH0tO6dl¬WV÷lakhdaria¬GRB÷0¬AH÷1¬BB÷0¬BD÷1¬OB÷zeVP9DVH-4KdDva3p.png¬~AA÷KxBhzVSn¬AD÷1621346400¬ADE÷1621346400¬AB÷3¬CR÷3¬AC÷3¬CX÷RC Oued Rhiou¬ER÷Kolejka 16¬RW÷0¬AX÷0¬AO÷1621353528¬BW÷0¬BX÷-1¬WQ÷¬WM÷OUE¬AE÷RC Oued Rhiou¬JA÷8frQZ3e0¬WU÷rc-oued-rhiou¬GRA÷0¬AG÷0¬BA÷0¬BC÷0¬OA÷xvFZIZme-0lPNZadU.png¬WN÷MCB¬AF÷Oued Sly¬JB÷nosUYNA6¬WV÷oued-sly¬AS÷2¬AZ÷2¬GRB÷0¬AH÷1¬BB÷1¬BD÷0¬OB÷ltw4SrBN-4GSBx2CB.png¬~AA÷lfKMui5P¬AD÷1621346400¬ADE÷1621346400¬AB÷3¬CR÷3¬AC÷3¬CX÷Remchi¬ER÷Kolejka 16¬RW÷0¬AX÷0¬AO÷1621353910¬BW÷0¬BX÷-1¬WQ÷¬WM÷REM¬AE÷Remchi¬JA÷jegnsn3Q¬WU÷remchi¬AS÷1¬AZ÷1¬GRA÷0¬AG÷2¬BA÷0¬BC÷2¬OA÷0IvhHFjT-hYlP7cK3.png¬WN÷OUE¬AF÷Ain Ouessara¬JB÷SGpEx6Bs¬WV÷ain-ouessara¬GRB÷0¬AH÷0¬BB÷0¬BD÷0¬OB÷fT1g78hT-fT1lwBi8.png¬~AA÷0YHd4UrJ¬AD÷1621346400¬ADE÷1621346400¬AB÷3¬CR÷3¬AC÷3¬CX÷Tadjenant¬ER÷Kolejka 16¬RW÷0¬AX÷0¬AO÷1621353777¬BW÷0¬BX÷-1¬WQ÷¬WM÷TAD¬AE÷Tadjenant¬JA÷dzFJJi52¬WU÷tadjenant¬GRA÷0¬AG÷1¬BA÷0¬BC÷1¬OA÷OrSin65k-6sWiLt9M.png¬WN÷USC¬AF÷US Chaouia¬JB÷zRDNIBK8¬WV÷us-chaouia¬AS÷2¬AZ÷2¬GRB÷0¬AH÷7¬BB÷3¬BD÷4¬OB÷vma2J086-CQFEhQI0.png¬~AA÷QFPq7Wb0¬AD÷1621346400¬ADE÷1621346400¬AB÷3¬CR÷3¬AC÷3¬CX÷Telaghema¬ER÷Kolejka 16¬RW÷0¬AX÷0¬AO÷1621353503¬BW÷0¬BX÷-1¬WQ÷¬WM÷TEL¬AE÷Telaghema¬JA÷S0Yg3WKL¬WU÷telaghema¬AS÷1¬AZ÷1¬GRA÷0¬AG÷4¬BA÷2¬BC÷2¬OA÷YcDspRRq-4nyylNVn.png¬WN÷MSP¬AF÷MSP Batna¬JB÷6iXc2jzS¬WV÷msp-batna¬GRB÷0¬AH÷1¬BB÷1¬BD÷0¬OB÷O0ZxWe8k-zDrX4AwB.png¬~AA÷I9lNKkTa¬AD÷1621346400¬ADE÷1621346400¬AB÷3¬CR÷3¬AC÷3¬CX÷Widad Adabi de Boufarik¬ER÷Kolejka 16¬RW÷0¬AX÷0¬AO÷1621354624¬BW÷0¬BX÷-1¬WQ÷¬WM÷BOU¬AE÷Widad Adabi de Boufarik¬JA÷trB6U8JK¬WU÷widad-adabi-de-boufarik¬AS÷1¬AZ÷1¬AJ÷1¬GRA÷0¬AG÷4¬BA÷2¬BC÷2¬OA÷IuIWs3jT-bVuU5Bhh.png¬WN÷HAR¬AF÷Harrach¬JB÷KY9ATSYQ¬WV÷harrach¬AK÷1¬GRB÷0¬AH÷3¬BB÷0¬BD÷3¬OB÷pr4LXome-QoaXKGNO.png¬~AA÷ltmGFob9¬AD÷1620482400¬ADE÷1620482400¬AB÷3¬CR÷3¬AC÷3¬CX÷Ain Ouessara¬ER÷Kolejka 15¬RW÷0¬AX÷0¬BX÷-1¬WQ÷¬WM÷OUE¬AE÷Ain Ouessara¬JA÷td63CVvJ¬WU÷ain-ouessara¬GRA÷0¬AG÷1¬OA÷fT1g78hT-fT1lwBi8.png¬WN÷SHE¬AF÷JSM Tiaret¬JB÷fafoyFHJ¬WV÷jsm-tiaret¬AS÷2¬AZ÷2¬GRB÷0¬AH÷3¬OB÷OIXGE7U0-nyvhf2SB.png¬~AA÷dCgY4Uqi¬AD÷1620482400¬ADE÷1620482400¬AB÷3¬CR÷3¬AC÷3¬CX÷Annaba¬ER÷Kolejka 15¬RW÷0¬AX÷0¬AO÷1620491611¬BW÷0¬BX÷-1¬WQ÷¬WM÷ANN¬AE÷Annaba¬JA÷tx037qcM¬WU÷annaba¬AS÷1¬AZ÷1¬GRA÷0¬AG÷4¬BA÷2¬BC÷2¬OA÷2oWHfG76-h2fDKTjQ.png¬WN÷TAD¬AF÷Tadjenant¬JB÷zaa763CS¬WV÷tadjenant¬GRB÷0¬AH÷0¬BB÷0¬BD÷0¬OB÷OrSin65k-6sWiLt9M.png¬~AA÷t0ep2ST9¬AD÷1620482400¬ADE÷1620482400¬AB÷3¬CR÷3¬AC÷3¬CX÷Arba¬ER÷Kolejka 15¬RW÷0¬AX÷0¬BX÷-1¬WQ÷¬WM÷ARB¬AE÷Arba¬JA÷CvsTN4s3¬WU÷arba¬AS÷1¬AZ÷1¬GRA÷0¬AG÷3¬OA÷QwQLPQWH-U7La9wXk.png¬WN÷SAA¬AF÷Amal Bou Saada¬JB÷61tXMOd9¬WV÷amal-bou-saada¬GRB÷0¬AH÷1¬OB÷lxbSRxXH-QgLfBW3k.png¬~AA÷rTHFH7Td¬AD÷1620482400¬ADE÷1620482400¬AB÷3¬CR÷3¬AC÷3¬CX÷ASM Oran¬ER÷Kolejka 15¬RW÷0¬AX÷0¬AO÷1620489685¬BW÷0¬BX÷-1¬WQ÷¬WM÷ASM¬AE÷ASM Oran¬JA÷0I4mGDuf¬WU÷asm-oran¬AS÷1¬AZ÷1¬AJ÷1¬GRA÷0¬AG÷1¬BA÷1¬BC÷0¬OA÷zLeoOGiT-EuqxbpTn.png¬WN÷ARZ¬AF÷Arzew¬JB÷fu4iFXf0¬WV÷om-arzew¬GRB÷0¬AH÷0¬BB÷0¬BD÷0¬OB÷QoDN8r8k-Qy45f9wP.png¬~AA÷t4BosRip¬AD÷1620482400¬ADE÷1620482400¬AB÷3¬CR÷3¬AC÷3¬CX÷Batna¬ER÷Kolejka 15¬RW÷0¬AX÷0¬AO÷1620489598¬BW÷0¬BX÷-1¬WQ÷¬WM÷BAT¬AE÷Batna¬JA÷M73mBRcc¬WU÷batna¬AS÷1¬AZ÷1¬GRA÷0¬AG÷1¬BA÷1¬BC÷0¬OA÷hfa5G2Rq-biukwtT7.png¬WN÷TEL¬AF÷Telaghema¬JB÷GU2iAoD3¬WV÷telaghema¬AK÷1¬GRB÷0¬AH÷0¬BB÷0¬BD÷0¬OB÷YcDspRRq-4nyylNVn.png¬~AA÷UPit38E3¬AD÷1620482400¬ADE÷1620482400¬AB÷3¬CR÷3¬AC÷3¬CX÷Chelghoum¬ER÷Kolejka 15¬RW÷0¬AX÷0¬AO÷1620489581¬BW÷0¬BX÷-1¬WQ÷¬WM÷CHE¬AE÷Chelghoum¬JA÷pYls01kd¬WU÷chelghoum¬AS÷0¬AZ÷0¬GRA÷0¬AG÷0¬BA÷0¬BC÷0¬OA÷O6giEsjC-C0jmljAH.png¬WN÷CON¬AF÷MO Constantine¬JB÷YmrPOpSd¬WV÷mo-constantine¬AS÷0¬AZ÷0¬AK÷1¬GRB÷0¬AH÷0¬BB÷0¬BD÷0¬OB÷bgV6SuUH-4Iy0htcO.png¬~AA÷OOOJo7qT¬AD÷1620482400¬ADE÷1620482400¬AB÷3¬CR÷3¬AC÷3¬CX÷CRB Ouled Djellal¬ER÷Kolejka 15¬RW÷0¬AX÷0¬BX÷-1¬WQ÷¬WM÷CRB¬AE÷CRB Ouled Djellal¬JA÷f1B1mO5j¬WU÷ouled-djellal¬AS÷1¬AZ÷1¬GRA÷0¬AG÷5¬OA÷ITgEUW96-ldrLa5C8.png¬WN÷MSP¬AF÷MSP Batna¬JB÷84aqC7ri¬WV÷msp-batna¬GRB÷0¬AH÷0¬OB÷O0ZxWe8k-zDrX4AwB.png¬~AA÷YczPfpMq¬AD÷1620482400¬ADE÷1620482400¬AB÷3¬CR÷3¬AC÷3¬CX÷Harrach¬ER÷Kolejka 15¬RW÷0¬AX÷0¬AO÷1620489265¬BW÷0¬BX÷-1¬WQ÷¬WM÷HAR¬AE÷Harrach¬JA÷G8iMCvZ1¬WU÷harrach¬AS÷0¬AZ÷0¬GRA÷0¬AG÷0¬BA÷0¬BC÷0¬OA÷pr4LXome-QoaXKGNO.png¬WN÷RCK¬AF÷RC Kouba¬JB÷UBu4yOB2¬WV÷rc-kouba¬AS÷0¬AZ÷0¬GRB÷0¬AH÷0¬BB÷0¬BD÷0¬OB÷EVM83uWH-McQJztsO.png¬~AA÷KfAkto7j¬AD÷1620482400¬ADE÷1620482400¬AB÷3¬CR÷3¬AC÷3¬CX÷Khroub¬ER÷Kolejka 15¬RW÷0¬AX÷0¬AO÷1620489739¬BW÷0¬BX÷-1¬WQ÷¬WM÷KHO¬AE÷Khroub¬JA÷fL1e95S9¬WU÷khroub¬AS÷0¬AZ÷0¬GRA÷0¬AG÷0¬BA÷0¬BC÷0¬OA÷UTuAMACN-dOSW1P58.png¬WN÷EUL¬AF÷Eulma¬JB÷2o1a8PsG¬WV÷eulma¬AS÷0¬AZ÷0¬GRB÷0¬AH÷0¬BB÷0¬BD÷0¬OB÷8W7YJkne-A7nmBMUs.png¬~AA÷GMPTg4yj¬AD÷1620482400¬ADE÷1620482400¬AB÷3¬CR÷3¬AC÷3¬CX÷Lakhdaria¬ER÷Kolejka 15¬RW÷0¬AX÷0¬BX÷-1¬WQ÷¬WM÷LAK¬AE÷Lakhdaria¬JA÷82v8zrR8¬WU÷lakhdaria¬AS÷0¬AZ÷0¬GRA÷0¬AG÷0¬BA÷0¬BC÷0¬OA÷zeVP9DVH-4KdDva3p.png¬WN÷BEJ¬AF÷Bejaia¬JB÷GSwCZ1tF¬WV÷bejaia¬AS÷0¬AZ÷0¬GRB÷0¬AH÷0¬BB÷0¬BD÷0¬OB÷YswgpU76-pYY1rIxl.png¬~AA÷2Fqg06bM¬AD÷1620482400¬ADE÷1620482400¬AB÷3¬CR÷3¬AC÷3¬CX÷MO Bejaia¬ER÷Kolejka 15¬RW÷0¬AX÷0¬AO÷1620489338¬BW÷0¬BX÷-1¬WQ÷¬WM÷MOB¬AE÷MO Bejaia¬JA÷x0crKMtS¬WU÷mo-bejaia¬AS÷0¬AZ÷0¬GRA÷0¬AG÷0¬BA÷0¬BC÷0¬OA÷OzmB6W7k-25kiJIRi.png¬WN÷BEN¬AF÷Ben Aknoun¬JB÷UikAFtkq¬WV÷es-ben-aknoun¬AS÷0¬AZ÷0¬GRB÷0¬AH÷0¬BB÷0¬BD÷0¬OB÷r3X0Oqme-hErTVUKC.png¬~AA÷OOpk1nqG¬AD÷1620482400¬ADE÷1620482400¬AB÷3¬CR÷3¬AC÷3¬CX÷Msila¬ER÷Kolejka 15¬RW÷0¬AX÷0¬BX÷-1¬WQ÷¬WM÷MSI¬AE÷Msila¬JA÷4nazMrCF¬WU÷msila¬AS÷0¬AZ÷0¬GRA÷0¬AG÷0¬BA÷0¬BC÷0¬OA÷4SlYGgjT-23OnOUn4.png¬WN÷BEN¬AF÷CR Beni Thour¬JB÷b9bvL2RL¬WV÷beni-thour¬AS÷0¬AZ÷0¬GRB÷0¬AH÷0¬BB÷0¬BD÷0¬OB÷6uFJMC76-j3TbtntN.png¬~AA÷MgoODPSL¬AD÷1620482400¬ADE÷1620482400¬AB÷3¬CR÷3¬AC÷3¬CX÷Oued Sly¬ER÷Kolejka 15¬RW÷0¬AX÷0¬AO÷1620489650¬BW÷0¬BX÷-1¬WQ÷¬WM÷MCB¬AE÷Oued Sly¬JA÷25qLUCfm¬WU÷oued-sly¬AS÷1¬AZ÷1¬GRA÷0¬AG÷1¬BA÷1¬BC÷0¬OA÷ltw4SrBN-4GSBx2CB.png¬WN÷EL¬AF÷El Khemis¬JB÷WvlPTW9g¬WV÷el-khemis¬GRB÷0¬AH÷0¬BB÷0¬BD÷0¬OB÷bX2G5TU0-CKWm5ePR.png¬~AA÷UPTXhOjd¬AD÷1620482400¬ADE÷1620482400¬AB÷3¬CR÷3¬AC÷3¬CX÷Saida¬ER÷Kolejka 15¬RW÷0¬AX÷0¬BX÷-1¬WQ÷¬WM÷SAI¬AE÷Saida¬JA÷hh1uIZAs¬WU÷saida¬AS÷1¬AZ÷1¬GRA÷0¬AG÷1¬OA÷nqCckjXH-QmxOl0W5.png¬WN÷ELK¬AF÷El Kerma¬JB÷nF0qHgQm¬WV÷el-kerma¬GRB÷0¬AH÷0¬OB÷rJCwgWTH-plZ2AqTI.png¬~AA÷MJGJGRr3¬AD÷1620482400¬ADE÷1620482400¬AB÷3¬CR÷3¬AC÷3¬CX÷SC Ain Defla¬ER÷Kolejka 15¬RW÷0¬AX÷0¬B</t>
  </si>
  <si>
    <t>SA÷1¬~ZA÷ALGIERIA: U21 League¬ZEE÷OQFdPlNR¬ZB÷18¬ZY÷Algieria¬ZC÷6k1fpcHa¬ZD÷c¬ZE÷EseB8XZt¬ZF÷0¬ZO÷0¬ZG÷1¬ZH÷18_OQFdPlNR¬ZJ÷2¬ZL÷/pilka-nozna/algieria/u21-league/¬OAJ÷SY1j0vV1-4UJSklY9.png¬ZX÷00Algieria 008gieria0050000000001000U21 League 010League000¬ZCC÷0¬ZAF÷Algieria¬~AA÷xIeFQlBF¬AD÷1622365200¬ADE÷1622365200¬AB÷3¬CR÷3¬AC÷3¬CX÷Belouizdad U21¬ER÷Kolejka 24¬RW÷0¬AX÷0¬AO÷1622372288¬BX÷-1¬WQ÷¬WM÷BEL¬AE÷Belouizdad U21¬JA÷b7DoDi1e¬WU÷belouizdad¬AS÷1¬AZ÷1¬GRA÷0¬AG÷3¬BA÷1¬BC÷2¬OA÷23WPKfne-8QzfEsFL.png¬WN÷MED¬AF÷Medea U21¬JB÷hrSlCBG1¬WV÷medea¬GRB÷0¬AH÷0¬BB÷0¬BD÷0¬OB÷zH2UmFVH-OY0sx1jD.png¬~AA÷jPyjKnlq¬AD÷1622365200¬ADE÷1622365200¬AB÷3¬CR÷3¬AC÷3¬CX÷Biskra U21¬ER÷Kolejka 24¬RW÷0¬AX÷0¬AO÷1622372721¬BX÷-1¬WQ÷¬WM÷STO¬AE÷Biskra U21¬JA÷WhHnXChR¬WU÷biskra¬GRA÷0¬AG÷0¬BA÷0¬BC÷0¬OA÷E5F3HJoe-hrO4g2Vp.png¬WN÷TLE¬AF÷Tlemcen U21¬JB÷Op9ESW0r¬WV÷tlemcen¬AS÷2¬AZ÷2¬GRB÷0¬AH÷1¬BB÷0¬BD÷1¬OB÷00tZnlDN-W4NeTZdf.png¬~AA÷lIjeHpY1¬AD÷1622365200¬ADE÷1622365200¬AB÷3¬CR÷3¬AC÷3¬CX÷Bordj Bou Arreridj U21¬ER÷Kolejka 24¬RW÷0¬AX÷0¬AO÷1622371683¬BX÷-1¬WQ÷¬WM÷BOR¬AE÷Bordj Bou Arreridj U21¬JA÷tn9YN8FD¬WU÷bordj-bou-arreridj¬GRA÷0¬AG÷0¬BA÷0¬BC÷0¬OA÷UkakDWoe-thhrzw57.png¬WN÷PAR¬AF÷Paradou U21¬JB÷U12GnhhE¬WV÷paradou¬AS÷2¬AZ÷2¬AK÷1¬GRB÷0¬AH÷3¬BB÷3¬BD÷0¬OB÷lM39GV96-dzXKKEka.png¬~AA÷GOrsulQ8¬AD÷1622365200¬ADE÷1622365200¬AB÷3¬CR÷3¬AC÷3¬CX÷Chlef U21¬ER÷Kolejka 24¬RW÷0¬AX÷0¬AO÷1622372164¬BX÷-1¬WQ÷¬WM÷CHL¬AE÷Chlef U21¬JA÷vyhjtjVs¬WU÷chlef¬AS÷1¬AZ÷1¬AJ÷1¬GRA÷0¬AG÷2¬BA÷0¬BC÷2¬OA÷O86uBcCN-ITsKs1PI.png¬WN÷SKI¬AF÷Skikda U21¬JB÷YcifuApl¬WV÷skikda¬AK÷1¬GRB÷0¬AH÷0¬BB÷0¬BD÷0¬OB÷tOBiy1jC-CSnCMm9T.png¬~AA÷KtoKP8QL¬AD÷1622365200¬ADE÷1622365200¬AB÷3¬CR÷3¬AC÷3¬CX÷MC Algier U21¬ER÷Kolejka 24¬RW÷0¬AX÷0¬AO÷1622372257¬BX÷-1¬WQ÷¬WM÷ALG¬AE÷MC Algier U21¬JA÷WYQhBVV7¬WU÷mc-alger¬AS÷1¬AZ÷1¬GRA÷0¬AG÷3¬BA÷1¬BC÷2¬OA÷CKcqEf5k-0KBUZpTb.png¬WN÷RCR¬AF÷RC Relizane U21¬JB÷pxFzzF88¬WV÷rc-relizane¬GRB÷0¬AH÷0¬BB÷0¬BD÷0¬OB÷2Jw2LsSq-Mw0TfqSu.png¬~AA÷ARiiIQIe¬AD÷1622365200¬ADE÷1622365200¬AB÷3¬CR÷3¬AC÷3¬CX÷Mlila U21¬ER÷Kolejka 24¬RW÷0¬AX÷0¬AO÷1622372893¬BX÷-1¬WQ÷¬WM÷MLI¬AE÷Mlila U21¬JA÷8YAQPUp1¬WU÷mlila¬AS÷0¬AZ÷0¬GRA÷0¬AG÷1¬BA÷1¬BC÷0¬OA÷AmAT95me-Uimx6Rpd.png¬WN÷KAB¬AF÷Kabylie U21¬JB÷2eAUOl07¬WV÷kabylie¬AS÷0¬AZ÷0¬GRB÷0¬AH÷1¬BB÷0¬BD÷1¬OB÷WYEQsKR0-fskpnt6B.png¬~AA÷bmYov8uF¬AD÷1622365200¬ADE÷1622365200¬AB÷3¬CR÷3¬AC÷3¬CX÷Oran U21¬ER÷Kolejka 24¬RW÷0¬AX÷0¬AO÷1622372272¬BX÷-1¬WQ÷¬WM÷ORA¬AE÷Oran U21¬JA÷CljbvUaf¬WU÷oran¬AS÷1¬AZ÷1¬GRA÷0¬AG÷4¬BA÷1¬BC÷3¬OA÷KK4tHale-dth8eikC.png¬WN÷BEL¬AF÷Bel Abbes U21¬JB÷KEk2wlF0¬WV÷bel-abbes¬GRB÷0¬AH÷0¬BB÷0¬BD÷0¬OB÷Y5SYSa8k-jNPmUiL3.png¬~AA÷YqkOOSuS¬AD÷1622365200¬ADE÷1622365200¬AB÷3¬CR÷3¬AC÷3¬CX÷Saoura U21¬ER÷Kolejka 24¬RW÷0¬AX÷0¬AO÷1622372002¬BX÷-1¬WQ÷¬WM÷SAO¬AE÷Saoura U21¬JA÷buJvZYNE¬WU÷saoura¬AS÷1¬AZ÷1¬GRA÷0¬AG÷5¬BA÷2¬BC÷3¬OA÷OGlYIv96-KjwFLImN.png¬WN÷MAG¬AF÷Magra U21¬JB÷h2IrYhwL¬WV÷magra¬GRB÷0¬AH÷0¬BB÷0¬BD÷0¬OB÷zXEUrwSq-jotcdKrf.png¬~AA÷UFzfJ63k¬AD÷1622365200¬ADE÷1622365200¬AB÷3¬CR÷3¬AC÷3¬CX÷Setif U21¬ER÷Kolejka 24¬RW÷0¬AX÷0¬AO÷1622372799¬BX÷-1¬WQ÷¬WM÷SET¬AE÷Setif U21¬JA÷2y8IRjGl¬WU÷setif¬AS÷0¬AZ÷0¬GRA÷0¬AG÷1¬BA÷1¬BC÷0¬OA÷js0VNS96-SpYkxBW4.png¬WN÷HUS¬AF÷Hussein Dey U21¬JB÷db7MQAVf¬WV÷hussein-dey¬AS÷0¬AZ÷0¬GRB÷0¬AH÷1¬BB÷0¬BD÷1¬OB÷SpvqxYCN-llOv8jOq.png¬~AA÷2LvwtUA2¬AD÷1622365200¬ADE÷1622365200¬AB÷3¬CR÷3¬AC÷3¬CX÷USM Algier U21¬ER÷Kolejka 24¬RW÷0¬AX÷0¬AO÷1622372010¬BX÷-1¬WQ÷¬WM÷ALG¬AE÷USM Algier U21¬JA÷8h1KoC7K¬WU÷usm-algier¬AS÷1¬AZ÷1¬GRA÷0¬AG÷2¬BA÷1¬BC÷1¬OA÷MkoPmAjC-O4DGinJR.png¬WN÷CON¬AF÷Constantine U21¬JB÷2F0OpWMQ¬WV÷constantine¬AK÷2¬GRB÷0¬AH÷1¬BB÷1¬BD÷0¬OB÷zoAnTykC-Wv0GSdft.png¬~AA÷2muuPyzB¬AD÷1622019600¬ADE÷1622019600¬AB÷3¬CR÷3¬AC÷3¬CX÷Bel Abbes U21¬ER÷Kolejka 23¬RW÷0¬AX÷0¬AO÷1622027785¬BX÷-1¬WQ÷¬WM÷BEL¬AE÷Bel Abbes U21¬JA÷xYxK9If3¬WU÷bel-abbes¬GRA÷0¬AG÷0¬BA÷0¬BC÷0¬OA÷Y5SYSa8k-jNPmUiL3.png¬WN÷SAO¬AF÷Saoura U21¬JB÷WfxO8xA9¬WV÷saoura¬AS÷2¬AZ÷2¬GRB÷0¬AH÷2¬BB÷1¬BD÷1¬OB÷OGlYIv96-KjwFLImN.png¬~AA÷UZtXQc5b¬AD÷1622019600¬ADE÷1622019600¬AB÷3¬CR÷3¬AC÷3¬CX÷Constantine U21¬ER÷Kolejka 23¬RW÷0¬AX÷0¬AO÷1622027950¬BX÷-1¬WQ÷¬WM÷CON¬AE÷Constantine U21¬JA÷bNiQmyYq¬WU÷constantine¬AS÷1¬AZ÷1¬GRA÷0¬AG÷2¬BA÷1¬BC÷1¬OA÷zoAnTykC-Wv0GSdft.png¬WN÷ALG¬AF÷MC Algier U21¬JB÷hpiUnemj¬WV÷mc-alger¬GRB÷0¬AH÷1¬BB÷1¬BD÷0¬OB÷CKcqEf5k-0KBUZpTb.png¬~AA÷dlcD6TJq¬AD÷1622019600¬ADE÷1622019600¬AB÷3¬CR÷3¬AC÷3¬CX÷Hussein Dey U21¬ER÷Kolejka 23¬RW÷0¬AX÷0¬AO÷1622026734¬BX÷-1¬WQ÷¬WM÷HUS¬AE÷Hussein Dey U21¬JA÷IBvz6zfS¬WU÷hussein-dey¬AS÷1¬AZ÷1¬GRA÷0¬AG÷2¬BA÷0¬BC÷2¬OA÷SpvqxYCN-llOv8jOq.png¬WN÷BEL¬AF÷Belouizdad U21¬JB÷A3W11f2q¬WV÷belouizdad¬GRB÷0¬AH÷1¬BB÷0¬BD÷1¬OB÷23WPKfne-8QzfEsFL.png¬~AA÷bRdBRUe9¬AD÷1622019600¬ADE÷1622019600¬AB÷3¬CR÷3¬AC÷3¬CX÷Kabylie U21¬ER÷Kolejka 23¬RW÷0¬AX÷0¬AO÷1622029307¬BX÷-1¬WQ÷¬WM÷KAB¬AE÷Kabylie U21¬JA÷QgFwFDWr¬WU÷kabylie¬AS÷1¬AZ÷1¬GRA÷0¬AG÷2¬BA÷1¬BC÷1¬OA÷WYEQsKR0-fskpnt6B.png¬WN÷CHL¬AF÷Chlef U21¬JB÷KGEsEXok¬WV÷chlef¬GRB÷0¬AH÷1¬BB÷0¬BD÷1¬OB÷O86uBcCN-ITsKs1PI.png¬~AA÷ldFK47ld¬AD÷1622019600¬ADE÷1622019600¬AB÷3¬CR÷3¬AC÷3¬CX÷Magra U21¬ER÷Kolejka 23¬RW÷0¬AX÷0¬AO÷1622026680¬BX÷-1¬WQ÷¬WM÷MAG¬AE÷Magra U21¬JA÷fiYDbhn2¬WU÷magra¬AS÷1¬AZ÷1¬GRA÷0¬AG÷2¬BA÷0¬BC÷2¬OA÷zXEUrwSq-jotcdKrf.png¬WN÷SET¬AF÷Setif U21¬JB÷8fMeNyP2¬WV÷setif¬GRB÷0¬AH÷0¬BB÷0¬BD÷0¬OB÷js0VNS96-SpYkxBW4.png¬~AA÷KOZqOekH¬AD÷1622019600¬ADE÷1622019600¬AB÷3¬CR÷3¬AC÷3¬CX÷Medea U21¬ER÷Kolejka 23¬RW÷0¬AX÷0¬AO÷1622026446¬BX÷-1¬WQ÷¬WM÷MED¬AE÷Medea U21¬JA÷pbtS7dPF¬WU÷medea¬AS÷0¬AZ÷0¬GRA÷0¬AG÷1¬BA÷1¬BC÷0¬OA÷zH2UmFVH-OY0sx1jD.png¬WN÷ALG¬AF÷USM Algier U21¬JB÷vLuW6GvM¬WV÷usm-algier¬AS÷0¬AZ÷0¬GRB÷0¬AH÷1¬BB÷1¬BD÷0¬OB÷MkoPmAjC-O4DGinJR.png¬~AA÷j1g3TjRd¬AD÷1622019600¬ADE÷1622019600¬AB÷3¬CR÷3¬AC÷3¬CX÷Paradou U21¬ER÷Kolejka 23¬RW÷0¬AX÷0¬AO÷1622026900¬BX÷-1¬WQ÷¬WM÷PAR¬AE÷Paradou U21¬JA÷noLaMev9¬WU÷paradou¬AS÷1¬AZ÷1¬GRA÷0¬AG÷1¬BA÷1¬BC÷0¬OA÷lM39GV96-dzXKKEka.png¬WN÷STO¬AF÷Biskra U21¬JB÷GKP3LFgF¬WV÷biskra¬GRB÷0¬AH÷0¬BB÷0¬BD÷0¬OB÷E5F3HJoe-hrO4g2Vp.png¬~AA÷Uih7SAt3¬AD÷1622019600¬ADE÷1622019600¬AB÷3¬CR÷3¬AC÷3¬CX÷RC Relizane U21¬ER÷Kolejka 23¬RW÷0¬AX÷0¬AO÷1622026436¬BX÷-1¬WQ÷¬WM÷RCR¬AE÷RC Relizane U21¬JA÷fBO7KZ8L¬WU÷rc-relizane¬AS÷1¬AZ÷1¬GRA÷0¬AG÷1¬BA÷1¬BC÷0¬OA÷2Jw2LsSq-Mw0TfqSu.png¬WN÷BOR¬AF÷Bordj Bou Arreridj U21¬JB÷lYNBJgOR¬WV÷bordj-bou-arreridj¬GRB÷0¬AH÷0¬BB÷0¬BD÷0¬OB÷UkakDWoe-thhrzw57.png¬~AA÷OdtyQHK4¬AD÷1622019600¬ADE÷1622019600¬AB÷3¬CR÷3¬AC÷3¬CX÷Skikda U21¬ER÷Kolejka 23¬RW÷0¬AX÷0¬AO÷1622029194¬BX÷-1¬WQ÷¬WM÷SKI¬AE÷Skikda U21¬JA÷WzjYoF2d¬WU÷skikda¬GRA÷0¬AG÷3¬BA÷0¬BC÷3¬OA÷tOBiy1jC-CSnCMm9T.png¬WN÷MLI¬AF÷Mlila U21¬JB÷bsvGAbuc¬WV÷mlila¬AS÷2¬AZ÷2¬GRB÷0¬AH÷4¬BB÷0¬BD÷4¬OB÷AmAT95me-Uimx6Rpd.png¬~AA÷jBdH5mZk¬AD÷1622019600¬ADE÷1622019600¬AB÷3¬CR÷3¬AC÷3¬CX÷Tlemcen U21¬ER÷Kolejka 23¬RW÷0¬AX÷0¬AO÷1622027152¬BX÷-1¬WQ÷¬WM÷TLE¬AE÷Tlemcen U21¬JA÷lfV50EHk¬WU÷tlemcen¬AS÷1¬AZ÷1¬GRA÷0¬AG÷3¬BA÷1¬BC÷2¬OA÷00tZnlDN-W4NeTZdf.png¬WN÷ORA¬AF÷Oran U21¬JB÷rHU9aYWe¬WV÷oran¬GRB÷0¬AH÷2¬BB÷0¬BD÷2¬OB÷KK4tHale-dth8eikC.png¬~AA÷AakCgWHn¬AD÷1621674000¬ADE÷1621674000¬AB÷3¬CR÷3¬AC÷3¬CX÷Biskra U21¬ER÷Kolejka 22¬RW÷0¬AX÷0¬AO÷1621684344¬BX÷-1¬WQ÷¬WM÷STO¬AE÷Biskra U21¬JA÷SA7TsBHI¬WU÷biskra¬GRA÷0¬AG÷1¬BA÷1¬BC÷0¬OA÷E5F3HJoe-hrO4g2Vp.png¬WN÷MAG¬AF÷Magra U21¬JB÷616XtVWO¬WV÷magra¬AS÷2¬AZ÷2¬GRB÷0¬AH÷2¬BB÷1¬BD÷1¬OB÷zXEUrwSq-jotcdKrf.png¬~AA÷xCKcz9HO¬AD÷1621674000¬ADE÷1621674000¬AB÷3¬CR÷3¬AC÷3¬CX÷Bordj Bou Arreridj U21¬ER÷Kolejka 22¬RW÷0¬AX÷0¬AO÷1621680775¬BX÷-1¬WQ÷¬WM÷BOR¬AE÷Bordj Bou Arreridj U21¬JA÷v725mFms¬WU÷bordj-bou-arreridj¬AS÷1¬AZ÷1¬GRA÷0¬AG÷3¬BA÷0¬BC÷3¬OA÷UkakDWoe-thhrzw57.png¬WN÷SKI¬AF÷Skikda U21¬JB÷Ic19nZ2m¬WV÷skikda¬GRB÷0¬AH÷0¬BB÷0¬BD÷0¬OB÷tOBiy1jC-CSnCMm9T.png¬~AA÷dGiOjU15¬AD÷1621674000¬ADE÷1621674000¬AB÷3¬CR÷3¬AC÷3¬CX÷Chlef U21¬ER÷Kolejka 22¬RW÷0¬AX÷0¬AO÷1621681482¬BX÷-1¬WQ÷¬WM÷CHL¬AE÷Chlef U21¬JA÷re3hbW1a¬WU÷chlef¬AS÷1¬AZ÷1¬GRA÷0¬AG÷1¬BA÷0¬BC÷1¬OA÷O86uBcCN-ITsKs1PI.png¬WN÷CON¬AF÷Constantine U21¬JB÷Mo2dcjH5¬WV÷constantine¬GRB÷0¬AH÷0¬BB÷0¬BD÷0¬OB÷zoAnTykC-Wv0GSdft.png¬~AA÷rDmKiAna¬AD÷1621674000¬ADE÷1621674000¬AB÷3¬CR÷3¬AC÷3¬CX÷Mlila U21¬ER÷Kolejka 22¬RW÷0¬AX÷0¬AO÷1621682045¬BX÷-1¬WQ÷¬WM÷MLI¬AE÷Mlila U21¬JA÷zVap0hXn¬WU÷mlila¬AS÷1¬AZ÷1¬GRA÷0¬AG÷3¬BA÷2¬BC÷1¬OA÷AmAT95me-Uimx6Rpd.png¬WN÷HUS¬AF÷Hussein Dey U21¬JB÷ELblaCng¬WV÷hussein-dey¬GRB÷0¬AH÷0¬BB÷0¬BD÷0¬OB÷SpvqxYCN-llOv8jOq.png¬~AA÷vusTklHB¬AD÷1621674000¬ADE÷1621674000¬AB÷3¬CR÷3¬AC÷3¬CX÷Oran U21¬ER÷Kolejka 22¬RW÷0¬AX÷0¬AO÷1621681122¬BX÷-1¬WQ÷¬WM÷ORA¬AE÷Oran U21¬JA÷G810dAWB¬WU÷oran¬AS÷1¬AZ÷1¬AJ÷1¬GRA÷0¬AG÷2¬BA÷1¬BC÷1¬OA÷KK4tHale-dth8eikC.png¬WN÷MED¬AF÷Medea U21¬JB÷UB54eUoI¬WV÷medea¬GRB÷0¬AH÷1¬BB÷0¬BD÷1¬OB÷zH2UmFVH-OY0sx1jD.png¬~AA÷hOf7fC2t¬AD÷1621674000¬ADE÷1621674000¬AB÷3¬CR÷3¬AC÷3¬CX÷Saoura U21¬ER÷Kolejka 22¬RW÷0¬AX÷0¬BW÷2¬BX÷-1¬WQ÷¬WM÷SAO¬AE÷Saoura U21¬JA÷Kp4LqXn6¬WU÷saoura¬AS÷1¬AZ÷1¬GRA÷0¬AG÷5¬OA÷OGlYIv96-KjwFLImN.png¬WN÷RCR¬AF÷RC Relizane U21¬JB÷by3Pri2C¬WV÷rc-relizane¬GRB÷0¬AH÷1¬OB÷2Jw2LsSq-Mw0TfqSu.png¬~AA÷jF8uahfP¬AD÷1621674000¬ADE÷1621674000¬AB÷3¬CR÷3¬AC÷3¬CX÷Setif U21¬ER÷Kolejka 22¬RW÷0¬AX÷0¬AO÷1621681399¬BX÷-1¬WQ÷¬WM÷SET¬AE÷Setif U21¬JA÷CK0DogIg¬WU÷setif¬GRA÷0¬AG÷1¬BA÷0¬BC÷1¬OA÷js0VNS96-SpYkxBW4.png¬WN÷BEL¬AF÷Bel Abbes U21¬JB÷QN4HpDXa¬WV÷bel-abbes¬AS÷2¬AZ÷2¬GRB÷0¬AH÷2¬BB÷1¬BD÷1¬OB÷Y5SYSa8k-jNPmUiL3.png¬~AA÷ljlGhjXh¬AD÷1621674000¬ADE÷1621674000¬AB÷3¬CR÷3¬AC÷3¬CX÷USM Algier U21¬ER÷Kolejka 22¬RW÷0¬AX÷0¬AO÷1621681475¬BX÷-1¬WQ÷¬WM÷ALG¬AE÷USM Algier U21¬JA÷K4fF5E9P¬WU÷usm-algier¬AS÷1¬AZ÷1¬GRA÷0¬AG÷1¬BA÷1¬BC÷0¬OA÷MkoPmAjC-O4DGinJR.png¬WN÷TLE¬AF÷Tlemcen U21¬JB÷t80t1YHt¬WV÷tlemcen¬GRB÷0¬AH÷0¬BB÷0¬BD÷0¬OB÷00tZnlDN-W4NeTZdf.png¬~AA÷h6uiF7ZC¬AD÷1621155600¬ADE÷1621155600¬AB÷3¬CR÷3¬AC÷3¬CX÷Bel Abbes U21¬ER÷Kolejka 21¬RW÷0¬AX÷0¬AO÷1621162854¬BX÷-1¬WQ÷¬WM÷BEL¬AE÷Bel Abbes U21¬JA÷WxRT18C8¬WU÷bel-abbes¬AS÷0¬AZ÷0¬GRA÷0¬AG÷1¬BA÷1¬BC÷0¬OA÷Y5SYSa8k-jNPmUiL3.png¬WN÷BOR¬AF÷Bordj Bou Arreridj U21¬JB÷ATPX0SRE¬WV÷bordj-bou-arreridj¬AS÷0¬AZ÷0¬GRB÷0¬AH÷1¬BB÷0¬BD÷1¬OB÷UkakDWoe-thhrzw57.png¬~AA÷b7nrHT40¬AD÷1621155600¬ADE÷1621155600¬AB÷3¬CR÷3¬AC÷3¬CX÷Constantine U21¬ER÷Kolejka 21¬RW÷0¬AX÷0¬AO÷1621163432¬BX÷-1¬WQ÷¬WM÷CON¬AE÷Constantine U21¬JA÷YoyztRkk¬WU÷constantine¬AS÷0¬AZ÷0¬GRA÷0¬AG÷0¬BA÷0¬BC÷0¬OA÷zoAnTykC-Wv0GSdft.png¬WN÷PAR¬AF÷Paradou U21¬JB÷Cxzvuo5e¬WV÷paradou¬AS÷0¬AZ÷0¬GRB÷0¬AH÷0¬BB÷0¬BD÷0¬OB÷lM39GV96-dzXKKEka.png¬~AA÷AsjnGmK6¬AD÷1621155600¬ADE÷1621155600¬AB÷3¬CR÷3¬AC÷3¬CX÷Hussein Dey U21¬ER÷Kolejka 21¬RW÷0¬AX÷0¬AO÷1621163426¬BX÷-1¬WQ÷¬WM÷HUS¬AE÷Hussein Dey U21¬JA÷6aZsv5K1¬WU÷hussein-dey¬AS÷1¬AZ÷1¬GRA÷0¬AG÷4¬BA÷2¬BC÷2¬OA÷SpvqxYCN-llOv8jOq.png¬WN÷STO¬AF÷Biskra U21¬JB÷IZxnwPZ7¬WV÷biskra¬GRB÷0¬AH÷2¬BB÷1¬BD÷1¬OB÷E5F3HJoe-hrO4g2Vp.png¬~AA÷WdveERlJ¬AD÷1621155600¬ADE÷1621155600¬AB÷3¬CR÷3¬AC÷3¬CX÷Magra U21¬ER÷Kolejka 21¬RW÷0¬AX÷0¬AO÷1621162630¬BX÷-1¬WQ÷¬WM÷MAG¬AE÷Magra U21¬JA÷v3Uy0nsL¬WU÷magra¬AS÷1¬AZ÷1¬AJ÷1¬GRA÷0¬AG÷2¬BA÷1¬BC÷1¬OA÷zXEUrwSq-jotcdKrf.png¬WN÷MLI¬AF÷Mlila U21¬JB÷IgTua6dR¬WV÷mlila¬AK÷1¬GRB÷0¬AH÷0¬BB÷0¬BD÷0¬OB÷AmAT95me-Uimx6Rpd.png¬~AA÷QglzJkzl¬AD÷1621155600¬ADE÷1621155600¬AB÷3¬CR÷3¬AC÷3¬CX÷RC Relizane U21¬ER÷Kolejka 21¬RW÷0¬AX÷0¬AO÷1621162767¬BX÷-1¬WQ÷¬WM÷RCR¬AE÷RC Relizane U21¬JA÷KM5f0ey4¬WU÷rc-relizane¬GRA÷0¬AG÷0¬BA÷0¬BC÷0¬OA÷2Jw2LsSq-Mw0TfqSu.png¬WN÷SET¬AF÷Setif U21¬JB÷YP9baFjA¬WV÷setif¬AS÷2¬AZ÷2¬GRB÷0¬AH÷2¬BB÷0¬BD÷2¬OB÷js0VNS96-SpYkxBW4.png¬~AA÷4pmvI9kf¬AD÷1621155600¬ADE÷1621155600¬AB÷3¬CR÷3¬AC÷3¬CX÷Tlemcen U21¬ER÷Kolejka 21¬RW÷0¬AX÷0¬AO÷1621163095¬BX÷-1¬WQ÷¬WM÷TLE¬AE÷Tlemcen U21¬JA÷Sn92bZ5G¬WU÷tlemcen¬AS÷1¬AZ÷1¬GRA÷0¬AG÷1¬BA÷1¬BC÷0¬OA÷00tZnlDN-W4NeTZdf.png¬WN÷CHL¬AF÷Chlef U21¬JB÷4CWVt7zq¬WV÷chlef¬GRB÷0¬AH÷0¬BB÷0¬BD÷0¬OB÷O86uBcCN-ITsKs1PI.png¬~AA÷8IgVJVKs¬AD÷1621155600¬ADE÷1621155600¬AB÷3¬CR÷3¬AC÷3¬CX÷USM Algier U21¬ER÷Kolejka 21¬RW÷0¬AX÷0¬AO÷1621162988¬BX÷-1¬WQ÷¬WM÷ALG¬AE÷USM Algier U21¬JA÷n97n2H6i¬WU÷usm-algier¬AS÷1¬AZ÷1¬GRA÷0¬AG÷1¬BA÷0¬BC÷1¬OA÷MkoPmAjC-O4DGinJR.png¬WN÷SAO¬AF÷Saoura U21¬JB÷Qa6j1yMc¬WV÷saoura¬GRB÷0¬AH÷0¬BB÷0¬BD÷0¬OB÷OGlYIv96-KjwFLImN.png¬~AA÷0Ek8vRC0¬AD÷1620745200¬ADE÷1620745200¬AB÷3¬CR÷3¬AC÷3¬CX÷Kabylie U21¬ER÷Kolejka 21¬RW÷0¬AX÷0¬AO÷1620752412¬BX÷-1¬WQ÷¬WM÷KAB¬AE÷Kabylie U21¬JA÷rglO2W98¬WU÷kabylie¬AS÷1¬AZ÷1¬GRA÷0¬AG÷1¬BA÷0¬BC÷1¬OA÷WYEQsKR0-fskpnt6B.png¬WN÷ORA¬AF÷Oran U21¬JB÷MqmS1jPE¬WV÷oran¬GRB÷0¬AH÷0¬BB÷0¬BD÷0¬OB÷KK4tHale-dth8eikC.png¬~AA÷084WcRzs¬AD÷1620140400¬ADE÷1620140400¬AB÷3¬CR÷3¬AC÷3¬CX÷Belouizdad U21¬ER÷Kolejka 20¬RW÷0¬AX÷0¬AO÷1620147468¬BX÷-1¬WQ÷¬WM÷BEL¬AE÷Belouizdad U21¬JA÷fTVwliJj¬WU÷belouizdad¬AS÷1¬AZ÷1¬GRA÷0¬AG÷3¬BA÷2¬BC÷1¬OA÷23WPKfne-8QzfEsFL.png¬WN÷MLI¬AF÷Mlila U21¬JB÷8WJLCzdi¬WV÷mlila¬GRB÷0¬AH÷1¬BB÷0¬BD÷1¬OB÷AmAT95me-Uimx6Rpd.png¬~AA÷WCxrGQdP¬AD÷1620140400¬ADE÷1620140400¬AB÷3¬CR÷3¬AC÷3¬CX÷Bordj Bou Arreridj U21¬ER÷Kolejka 20¬RW÷0¬AX÷0¬AO÷1620147476¬BX÷-1¬WQ÷¬WM÷BOR¬AE÷Bordj Bou Arreridj U21¬JA÷xSHKKkfS¬WU÷bordj-bou-arreridj¬AS÷1¬AZ÷1¬GRA÷0¬AG÷4¬BA÷1¬BC÷3¬OA÷UkakDWoe-thhrzw57.png¬WN÷KAB¬AF÷Kabylie U21¬JB÷f74nG92q¬WV÷kabylie¬AK÷1¬GRB÷0¬AH÷3¬BB÷2¬BD÷1¬OB÷WYEQsKR0-fskpnt6B.png¬~AA÷QF1rePKa¬AD÷1620140400¬ADE÷1620140400¬AB÷3¬CR÷3¬AC÷3¬CX÷Chlef U21¬ER÷Kolejka 20¬RW÷0¬AX÷0¬AO÷1620146952¬BX÷-1¬WQ÷¬WM÷CHL¬AE÷Chlef U21¬JA÷nevu8CAM¬WU÷chlef¬GRA÷0¬AG÷3¬BA÷1¬BC÷2¬OA÷O86uBcCN-ITsKs1PI.png¬WN÷MAG¬AF÷Magra U21¬JB÷tIwq7WPS¬WV÷magra¬AS÷2¬AZ÷2¬GRB÷0¬AH÷4¬BB÷2¬BD÷2¬OB÷zXEUrwSq-jotcdKrf.png¬~AA÷va3zcojm¬AD÷1620140400¬ADE÷1620140400¬AB÷3¬CR÷3¬AC÷3¬CX÷MC Algier U21¬ER÷Kolejka 20¬RW÷0¬AX÷0¬AO÷1620146489¬BX÷-1¬WQ÷¬WM÷ALG¬AE÷MC Algier U21¬JA÷nNIPBfBc¬WU÷mc-alger¬AS÷1¬AZ÷1¬GRA÷0¬AG÷5¬BA÷3¬BC÷2¬OA÷CKcqEf5k-0KBUZpTb.png¬WN÷BEL¬AF÷Bel Abbes U21¬JB÷GdNTAEQ3¬WV÷bel-abbes¬GRB÷0¬AH÷1¬BB÷1¬BD÷0¬OB÷Y5SYSa8k-jNPmUiL3.png¬~AA÷Mseig3kC¬AD÷1620140400¬ADE÷1620140400¬AB÷3¬CR÷3¬AC÷3¬CX÷Oran U21¬ER÷Kolejka 20¬RW÷0¬AX÷0¬AO÷1620147387¬BX÷-1¬WQ÷¬WM÷ORA¬AE÷Oran U21¬JA÷jiTI0U2d¬WU÷oran¬AS÷1¬AZ÷1¬GRA÷0¬AG÷4¬BA÷3¬BC÷1¬OA÷KK4tHale-dth8eikC.png¬WN÷HUS¬AF÷Hussein Dey U21¬JB÷4fH0PDuc¬WV÷hussein-dey¬GRB÷0¬AH÷0¬BB÷0¬BD÷0¬OB÷SpvqxYCN-llOv8jOq.png¬~AA÷8vimfqz6¬AD÷1620140400¬ADE÷1620140400¬AB÷3¬CR÷3¬AC÷3¬CX÷Saoura U21¬ER÷Kolejka 20¬RW÷0¬AX÷0¬AO÷1620146954¬BX÷-1¬WQ÷¬WM÷SAO¬AE÷Saoura U21¬JA÷rRPA2jYq¬WU÷saoura¬AS÷1¬AZ÷1¬GRA÷0¬AG÷2¬BA÷1¬BC÷1¬OA÷OGlYIv96-KjwFLImN.png¬WN÷MED¬AF÷Medea U21¬JB÷C0UE1Amj¬WV÷medea¬GRB÷0¬AH÷0¬BB÷0¬BD÷0¬OB÷zH2UmFVH-OY0sx1jD.png¬~AA÷nP2vd55g¬AD÷1620140400¬ADE÷1620140400¬AB÷3¬CR÷3¬AC÷3¬CX÷Setif U21¬ER÷Kolejka 20¬RW÷0¬AX÷0¬AO÷1620147678¬BX÷-1¬WQ÷¬WM÷SET¬AE÷Setif U21¬JA÷fmMX9YuA¬WU÷setif¬AS÷1¬AZ÷1¬GRA÷0¬AG÷2¬BA÷1¬BC÷1¬OA÷js0VNS96-SpYkxBW4.png¬WN÷ALG¬AF÷USM Algier U21¬JB÷lALy9heG¬WV÷usm-algier¬GRB÷0¬AH÷0¬BB÷0¬BD÷0¬OB÷MkoPmAjC-O4DGinJR.png¬~AA÷fegaisKO¬AD÷1620140400¬ADE÷1620140400¬AB÷3¬CR÷3¬AC÷3¬CX÷Tlemcen U21¬ER÷Kolejka 20¬RW÷0¬AX÷0¬AO÷1620146221¬BX÷-1¬WQ÷¬WM÷TLE¬AE÷Tlemcen U21¬JA÷jBJCMBPF¬WU÷tlemcen¬GRA÷0¬AG÷0¬BA÷0¬BC÷0¬OA÷00tZnlDN-W4NeTZdf.png¬WN÷CON¬AF÷Constantine U21¬JB÷byJGLVvM¬WV÷constantine¬AS÷2¬AZ÷2¬GRB÷0¬AH÷1¬BB÷0¬BD÷1¬OB÷zoAnTykC-Wv0GSdft.png¬~AA÷G4fehN4I¬AD÷1620054000¬ADE÷1620054000¬AB÷3¬CR÷3¬AC÷3¬CX÷Paradou U21¬ER÷Kolejka 20¬RW÷0¬AX÷0¬AO÷1620061362¬BX÷-1¬WQ÷¬WM÷PAR¬AE÷Paradou U21¬JA÷IcL4OXf3¬WU÷paradou¬AS÷1¬AZ÷1¬GRA÷0¬AG÷1¬BA÷0¬BC÷1¬OA÷lM39GV96-dzXKKEka.png¬WN÷RCR¬AF÷RC Relizane U21¬JB÷CKK8NiA9¬WV÷rc-relizane¬GRB÷0¬AH÷0¬BB÷0¬BD÷0¬OB÷2Jw2LsSq-Mw0TfqSu.png¬~AA÷KAj2Fg6E¬AD÷1620054000¬ADE÷1620054000¬AB÷3¬CR÷3¬AC÷3¬CX÷Skikda U21¬ER÷Kolejka 20¬RW÷0¬AX÷0¬AO÷1620061718¬BX÷-1¬WQ÷¬WM÷SKI¬AE÷Skikda U21¬JA÷Opu8gDeT¬WU÷skikda¬AS÷0¬AZ÷0¬GRA÷0¬AG÷1¬BA÷0¬BC÷1¬OA÷tOBiy1jC-CSnCMm9T.png¬WN÷STO¬AF÷Biskra U21¬JB÷tQRZlX3p¬WV÷biskra¬AS÷0¬AZ÷0¬AK÷1¬GRB÷0¬AH÷1¬BB÷0¬BD÷1¬OB÷E5F3HJoe-hrO4g2Vp.png¬~AA÷OCYEt8Nq¬AD÷1619794800¬ADE÷1619794800¬AB÷3¬CR÷3¬AC÷3¬CX÷MC Algier U21¬ER÷Kolejka 18¬RW÷0¬AX÷0¬AO÷1619800218¬BX÷-1¬WQ÷¬WM÷ALG¬AE÷MC Algier U21¬JA÷hpDLaofd¬WU÷mc-alger¬AS÷1¬AZ÷1¬GRA÷0¬AG÷4¬BA÷2¬BC÷2¬OA÷CKcqEf5k-0KBUZpTb.png¬WN÷MAG¬AF÷Magra U21¬JB÷6m13OUWd¬WV÷magra¬GRB÷0¬AH÷0¬BB÷0¬BD÷0¬OB÷zXEUrwSq-jotcdKrf.png¬~AA÷rFlGvnhd¬AD÷1619708400¬ADE÷1619708400¬AB÷3¬CR÷3¬AC÷3¬CX÷Belouizdad U21¬ER÷Kolejka 18¬RW÷0¬AX÷0¬AO÷1619714710¬BX÷-1¬WQ÷¬WM÷BEL¬AE÷Belouizdad U21¬JA÷jy3FLSGF¬WU÷belouizdad¬AS÷1¬AZ÷1¬GRA÷0¬AG÷2¬BA÷0¬BC÷2¬OA÷23WPKfne-8QzfEsFL.png¬WN÷ALG¬AF÷USM Algier U21¬JB÷KA7JKnWL¬WV÷usm-algier¬GRB÷0¬AH÷0¬BB÷0¬BD÷0¬OB÷MkoPmAjC-O4DGinJR.png¬~AA÷nmBEmNgf¬AD÷1619362800¬ADE÷1619362800¬AB÷3¬CR÷3¬AC÷3¬CX÷Belouizdad U21¬ER÷Kolejka 16¬RW÷0¬AX÷0¬AO÷1619369602¬BX÷-1¬WQ÷¬WM÷BEL¬AE÷Belouizdad U21¬JA÷ClntzYNT¬WU÷belouizdad¬AS÷0¬AZ÷0¬GRA÷0¬AG÷1¬BA÷0¬BC÷1¬OA÷23WPKfne-8QzfEsFL.png¬WN÷SAO¬AF÷Saoura U21¬JB÷nsw8ViWp¬WV÷saoura¬AS÷0¬AZ÷0¬GRB÷0¬AH÷1¬BB÷0¬BD÷1¬OB÷OGlYIv96-KjwFLImN.png¬~AA÷vN76kqPs¬AD÷1619362800¬ADE÷1619362800¬AB÷3¬CR÷3¬AC÷3¬CX÷Bordj Bou Arreridj U21¬ER÷Kolejka 16¬RW÷0¬AX÷0¬AO÷1619369421¬BX÷-1¬WQ÷¬WM÷BOR¬AE÷Bordj Bou Arreridj U21¬JA÷WApQwGO4¬WU÷bordj-bou-arreridj¬AS÷1¬AZ÷1¬GRA÷0¬AG÷5¬BA÷2¬BC÷3¬OA÷UkakDWoe-thhrzw57.png¬WN÷ALG¬AF÷MC Algier U21¬JB÷A1qUxzvB¬WV÷mc-alger¬GRB÷0¬AH÷4¬BB÷2¬BD÷2¬OB÷CKcqEf5k-0KBUZpTb.png¬~AA÷4OkCuSxj¬AD÷1619276400¬ADE÷1619276400¬AB÷3¬CR÷3¬AC÷3¬CX÷Skikda U21¬ER÷Kolejka 18¬RW÷0¬AX÷0¬AO÷1619283192¬BX÷-1¬WQ÷¬WM÷SKI¬AE÷Skikda U21¬JA÷IN47Nln3¬WU÷skikda¬AS÷0¬AZ÷0¬GRA÷0¬AG÷0¬BA÷0¬BC÷0¬OA÷tOBiy1jC-CSnCMm9T.png¬WN÷SET¬AF÷Setif U21¬JB÷Cp4BM819¬WV÷setif¬AS÷0¬AZ÷0¬GRB÷0¬AH÷0¬BB÷0¬BD÷0¬OB÷js0VNS96-SpYkxBW4.png¬~AA÷O8QXsGcS¬AD÷1618491600¬ADE÷1618491600¬AB÷3¬CR÷3¬AC÷3¬CX÷Skikda U21¬ER÷Kolejka 14¬RW÷0¬AX÷0¬AO÷1618498937¬BX÷-1¬WQ÷¬WM÷SKI¬AE÷Skikda U21¬JA÷dAFq4Q8K¬WU÷skikda¬AJ÷1¬GRA÷0¬AG÷0¬BA÷0¬BC÷0¬OA÷tOBiy1jC-CSnCMm9T.png¬WN÷ALG¬AF÷MC Algier U21¬JB÷jXEm3pOQ¬WV÷mc-alger¬AS÷2¬AZ÷2¬GRB÷0¬AH÷3¬BB÷2¬BD÷1¬OB÷CKcqEf5k-0KBUZpTb.png¬~AA÷nmBobzgH¬AD÷1618045200¬ADE÷1618045200¬AB÷3¬CR÷3¬AC÷3¬CX÷Bel Abbes U21¬ER÷Kolejka 18¬RW÷0¬AX÷0¬AO÷1618052051¬BX÷-1¬WQ÷¬WM÷BEL¬AE÷Bel Abbes U21¬JA÷pK9D17Pq¬WU÷bel-abbes¬AS÷1¬AZ÷1¬GRA÷0¬AG÷2¬BA÷0¬BC÷2¬OA÷Y5SYSa8k-jNPmUiL3.png¬WN÷KAB¬AF÷Kabylie U21¬JB÷EgEH0Rvj¬WV÷kabylie¬GRB÷0¬AH÷0¬BB÷0¬BD÷0¬OB÷WYEQsKR0-fskpnt6B.png¬~AA÷YFwkXuZB¬AD÷1618045200¬ADE÷1618045200¬AB÷3¬CR÷3¬AC÷3¬CX÷Bordj Bou Arreridj U21¬ER÷Kolejka 15¬RW÷0¬AX÷0¬AO÷1618052244¬BX÷-1¬WQ÷¬WM÷BOR¬AE÷Bordj Bou Arreridj U21¬JA÷GUtwN88P¬WU÷bordj-bou-arreridj¬GRA÷0¬AG÷0¬BA÷0¬BC÷0¬OA÷UkakDWoe-thhrzw57.png¬WN÷BEL¬AF÷Belouizdad U21¬JB÷hjY4ISGt¬WV÷belouizdad¬AS÷2¬AZ÷2¬GRB÷0¬AH÷1¬BB÷1¬BD÷0¬OB÷23WPKfne-8QzfEsFL.png¬~AA÷veRVVppD¬AD÷1617440400¬ADE÷1617440400¬AB÷3¬CR÷3¬AC÷3¬CX÷Setif U21¬ER÷Kolejka 17¬RW÷0¬AX÷0¬AO÷1617447803¬BX÷-1¬WQ÷¬WM÷SET¬AE÷Setif U21¬JA÷j7iXaJwR¬WU÷setif¬GRA÷0¬AG÷0¬BA÷0¬BC÷0¬OA÷js0VNS96-SpYkxBW4.png¬WN÷KAB¬AF÷Kabylie U21¬JB÷8nvaewnr¬WV÷kabylie¬AS÷2¬AZ÷2¬GRB÷0¬AH÷1¬BB÷0¬BD÷1¬OB÷WYEQsKR0-fskpnt6B.png¬~AA÷8t24xfLk¬AD÷1617354000¬ADE÷1617354000¬AB÷3¬CR÷3¬AC÷3¬CX÷Magra U21¬ER÷Kolejka 14¬RW÷0¬AX÷0¬AO÷1617361072¬BX÷-1¬WQ÷¬WM÷MAG¬AE÷Magra U21¬JA÷Q7EMdr1f¬WU÷magra¬GRA÷0¬AG÷0¬BA÷0¬BC÷0¬OA÷zXEUrwSq-jotcdKrf.png¬WN÷BEL¬AF÷Belouizdad U21¬JB÷KUDQe2G0¬WV÷belouizdad¬AS÷2¬AZ÷2¬GRB÷0¬AH÷1¬BB÷0¬BD÷1¬OB÷23WPKfne-8QzfEsFL.png¬~AA÷xG68yEzd¬AD÷1617094800¬ADE÷1617094800¬AB÷3¬CR÷3¬AC÷3¬CX÷Kabylie U21¬ER÷Kolejka 14¬RW÷0¬AX÷0¬BW÷2¬BX÷-1¬WQ÷¬WM÷KAB¬AE÷Kabylie U21¬JA÷YXHUfMV6¬WU÷kabylie¬AS÷0¬AZ÷0¬GRA÷0¬AG÷0¬BA÷0¬BC÷0¬OA÷WYEQsKR0-fskpnt6B.png¬WN÷RCR¬AF÷RC Relizane U21¬JB÷SfHYgtoD¬WV÷rc-relizane¬AS÷0¬AZ÷0¬GRB÷0¬AH÷0¬BB÷0¬BD÷0¬OB÷2Jw2LsSq-Mw0TfqSu.png¬~AA÷OA1oJFDq¬AD÷1617094800¬ADE÷1617094800¬AB÷3¬CR÷3¬AC÷3¬CX÷MC Algier U21¬ER÷Kolejka 13¬RW÷0¬AX÷0¬AO÷1617101763¬BX÷-1¬WQ÷¬WM÷ALG¬AE÷MC Algier U21¬JA÷riHY1ZEJ¬WU÷mc-alger¬AS÷1¬AZ÷1¬GRA÷0¬AG÷2¬BA÷0¬BC÷2¬OA÷CKcqEf5k-0KBUZpTb.png¬WN÷CHL¬AF÷Chlef U21¬JB÷MsGx1gUP¬WV÷chlef¬GRB÷0¬AH÷1¬BB÷1¬BD÷0¬OB÷O86uBcCN-ITsKs1PI.png¬~AA÷Uk30wz6q¬AD÷1617094800¬ADE÷1617094800¬AB÷3¬CR÷3¬AC÷3¬CX÷Setif U21¬ER÷Kolejka 14¬RW÷0¬AX÷0¬AO÷1617104149¬BX÷-1¬WQ÷¬WM÷SET¬AE÷Setif U21¬JA÷ht1Fb4Ws¬WU÷setif¬AS÷1¬AZ÷1¬GRA÷0¬AG÷3¬BA÷1¬BC÷2¬OA÷js0VNS96-SpYkxBW4.png¬WN÷MLI¬AF÷Mlila U21¬JB÷nHFIcOol¬WV÷mlila¬GRB÷0¬AH÷0¬BB÷0¬BD÷0¬OB÷AmAT95me-Uimx6Rpd.png¬~AA÷S2YsOPG8¬AD÷1616922000¬ADE÷1616922000¬AB÷3¬CR÷3¬AC÷3¬CX÷Belouizdad U21¬ER÷Kolejka 13¬RW÷0¬AX÷0¬AO÷1616928934¬BX÷-1¬WQ÷¬WM÷BEL¬AE÷Belouizdad U21¬JA÷YNfEECbP¬WU÷belouizdad¬AS÷1¬AZ÷1¬GRA÷0¬AG÷2¬BA÷2¬BC÷0¬OA÷23WPKfne-8QzfEsFL.png¬WN÷TLE¬AF÷Tlemcen U21¬JB÷AqntAW6t¬WV÷tlemcen¬GRB÷0¬AH÷0¬BB÷0¬BD÷0¬OB÷00tZnlDN-W4NeTZdf.png¬~AA÷0GWkM3oL¬AD÷1616749200¬ADE÷1616749200¬AB÷3¬CR÷3¬AC÷3¬CX÷Kabylie U21¬ER÷Kolejka 13¬RW÷0¬AX÷0¬AO÷1616756647¬BX÷-1¬WQ÷¬WM÷KAB¬AE÷Kabylie U21¬JA÷CWlh7Uja¬WU÷kabylie¬AS÷0¬AZ÷0¬GRA÷0¬AG÷0¬BA÷0¬BC÷0¬OA÷WYEQsKR0-fskpnt6B.png¬WN÷CON¬AF÷Constantine U21¬JB÷jNmd6l65¬WV÷constantine¬AS÷0¬AZ÷0¬GRB÷0¬AH÷0¬BB÷0¬BD÷0¬OB÷zoAnTykC-Wv0GSdft.png¬~AA÷Wz5gHgrd¬AD÷1616749200¬ADE÷1616749200¬AB÷3¬CR÷3¬AC÷3¬CX÷Saoura U21¬ER÷Kolejka 13¬RW÷0¬AX÷0¬AO÷1616755826¬BX÷-1¬WQ÷¬WM÷SAO¬AE÷Saoura U21¬JA÷nm6Cfi7g¬WU÷saoura¬AS÷1¬AZ÷1¬GRA÷0¬AG÷3¬BA÷0¬BC÷3¬OA÷OGlYIv96-KjwFLImN.png¬WN÷SET¬AF÷Setif U21¬JB÷0jAGgBMa¬WV÷setif¬GRB÷0¬AH÷0¬BB÷0¬BD÷0¬OB÷js0VNS96-SpYkxBW4.png¬~AA÷0zoaZf9q¬AD÷1616749200¬ADE÷1616749200¬AB÷3¬CR÷3¬AC÷3¬CX÷USM Algier U21¬ER÷Kolejka 12¬RW÷0¬AX÷0¬AO÷1616756927¬BX÷-1¬WQ÷¬WM÷ALG¬AE÷USM Algier U21¬JA÷hMvoxgGN¬WU÷usm-algier¬AS÷0¬AZ÷0¬GRA÷0¬AG÷2¬BA÷0¬BC÷2¬OA÷MkoPmAjC-O4DGinJR.png¬WN÷ALG¬AF÷MC Algier U21¬JB÷nqvkyDVT¬WV÷mc-alger¬AS÷0¬AZ÷0¬GRB÷0¬AH÷2¬BB÷1¬BD÷1¬OB÷CKcqEf5k-0KBUZpTb.png¬~AA÷YRHVjNvH¬AD÷1616576400¬ADE÷1616576400¬AB÷3¬CR÷3¬AC÷3¬CX÷Chlef U21¬ER÷Kolejka 12¬RW÷0¬AX÷0¬AO÷1616583791¬BX÷-1¬WQ÷¬WM÷CHL¬AE÷Chlef U21¬JA÷pdywvFoB¬WU÷chlef¬GRA÷0¬AG÷0¬BA÷0¬BC÷0¬OA÷O86uBcCN-ITsKs1PI.png¬WN÷BEL¬AF÷Belouizdad U21¬JB÷EVuswZ0H¬WV÷belouizdad¬AS÷2¬AZ÷2¬GRB÷0¬AH÷3¬BB÷2¬BD÷1¬OB÷23WPKfne-8QzfEsFL.png¬~AA÷rTTlgo7k¬AD÷1616317200¬ADE÷1616317200¬AB÷3¬CR÷3¬AC÷3¬CX÷Biskra U21¬ER÷Kolejka 19¬RW÷0¬AX÷0¬AO÷1616324356¬BX÷-1¬WQ÷¬WM÷STO¬AE÷Biskra U21¬JA÷COhtP1N7¬WU÷biskra¬AS÷0¬AZ÷0¬GRA÷0¬AG÷1¬BA÷1¬BC÷0¬OA÷E5F3HJoe-hrO4g2Vp.png¬WN÷BEL¬AF÷Belouizdad U21¬JB÷QRtOmo08¬WV÷belouizdad¬AS÷0¬AZ÷0¬GRB÷0¬AH÷1¬BB÷1¬BD÷0¬OB÷23WPKfne-8QzfEsFL.png¬~AA÷Mw3dCQDR¬AD÷1616317200¬ADE÷1616317200¬AB÷3¬CR÷3¬AC÷3¬CX÷Constantine U21¬ER÷Kolejka 19¬RW÷0¬AX÷0¬AO÷1616324553¬BX÷-1¬WQ÷¬WM÷CON¬AE÷Constantine U21¬JA÷0louszqg¬WU÷constantine¬AS÷1¬AZ÷1¬GRA÷0¬AG÷3¬BA÷0¬BC÷3¬OA÷zoAnTykC-Wv0GSdft.png¬WN÷BEL¬AF÷Bel Abbes U21¬JB÷UNkqtfba¬WV÷bel-abbes¬GRB÷0¬AH÷1¬BB÷1¬BD÷0¬OB÷Y5SYSa8k-jNPmUiL3.png¬~AA÷OnkO7pMr¬AD÷1616317200¬ADE÷1616317200¬AB÷3¬CR÷3¬AC÷3¬CX÷Hussein Dey U21¬ER÷Kolejka 19¬RW÷0¬AX÷0¬AO÷1616324687¬BX÷-1¬WQ÷¬WM÷HUS¬AE÷Hussein Dey U21¬JA÷8ElmuED5¬WU÷hussein-dey¬AS÷1¬AZ÷1¬GRA÷0¬AG÷3¬BA÷2¬BC÷1¬OA÷SpvqxYCN-llOv8jOq.png¬WN÷ALG¬AF÷MC Algier U21¬JB÷2ylivYSB¬WV÷mc-alger¬GRB÷0¬AH÷2¬BB÷0¬BD÷2¬OB÷CKcqEf5k-0KBUZpTb.png¬~AA÷vFDiD6bL¬AD÷1616317200¬ADE÷1616317200¬AB÷3¬CR÷3¬AC÷3¬CX÷Kabylie U21¬ER÷Kolejka 19¬RW÷0¬AX÷0¬AO÷1616325832¬BX÷-1¬WQ÷¬WM÷KAB¬AE÷Kabylie U21¬JA÷SzmXrdEt¬WU÷kabylie¬AS÷1¬AZ÷1¬GRA÷0¬AG÷2¬BA÷1¬BC÷1¬OA÷WYEQsKR0-fskpnt6B.png¬WN÷PAR¬AF÷Paradou U21¬JB÷McnyrGTn¬WV÷paradou¬GRB÷0¬AH÷1¬BB÷0¬BD÷1¬OB÷lM39GV96-dzXKKEka.png¬~AA÷WlAqFST8¬AD÷1616317200¬ADE÷1616317200¬AB÷3¬CR÷3¬AC÷3¬CX÷Magra U21¬ER÷Kolejka 19¬RW÷0¬AX÷0¬AO÷1616324353¬BX÷-1¬WQ÷¬WM÷MAG¬AE÷Magra U21¬JA÷GvYDw1x1¬WU÷magra¬AS÷0¬AZ÷0¬GRA÷0¬AG÷1¬BA÷0¬BC÷1¬OA÷zXEUrwSq-jotcdKrf.png¬WN÷ORA¬AF÷Oran U21¬JB÷O4XHxLi7¬WV÷oran¬AS÷0¬AZ÷0¬GRB÷0¬AH÷1¬BB÷1¬BD÷0¬OB÷KK4tHale-dth8eikC.png¬~AA÷GtSdiPy2¬AD÷1616317200¬ADE÷1616317200¬AB÷3¬CR÷3¬AC÷3¬CX÷Medea U21¬ER÷Kolejka 19¬RW÷0¬AX÷0¬AO÷1616324741¬BX÷-1¬WQ÷¬WM÷MED¬AE÷Medea U21¬JA÷CrqzoqpR¬WU÷medea¬AS÷1¬AZ÷1¬GRA÷0¬AG÷1¬BA÷1¬BC÷0¬OA÷zH2UmFVH-OY0sx1jD.png¬WN÷BOR¬AF÷Bordj Bou Arreridj U21¬JB÷UNV1t3hr¬WV÷bordj-bou-arreridj¬GRB÷0¬AH÷0¬BB÷0¬BD÷0¬OB÷UkakDWoe-thhrzw57.png¬~AA÷xjThh5Me¬AD÷1616317200¬ADE÷1616317200¬AB÷3¬CR÷3¬AC÷3¬CX÷Mlila U21¬ER÷Kolejka 19¬RW÷0¬AX÷0¬AO÷1616324640¬BX÷-1¬WQ÷¬WM÷MLI¬AE÷Mlila U21¬JA÷4IuSn5FE¬WU÷mlila¬GRA÷0¬AG÷0¬BA÷0¬BC÷0¬OA÷AmAT95me-Uimx6Rpd.png¬WN÷SAO¬AF÷Saoura U21¬JB÷YipWoPUK¬WV÷saoura¬AS÷2¬AZ÷2¬GRB÷0¬AH÷2¬BB÷1¬BD÷1¬OB÷OGlYIv96-KjwFLImN.png¬~AA÷hbBuG8E2¬AD÷1616317200¬ADE÷1616317200¬AB÷3¬CR÷3¬AC÷3¬CX÷RC Relizane U21¬ER÷Kolejka 19¬RW÷0¬AX÷0¬AO÷1616324986¬BX÷-1¬WQ÷¬WM÷RCR¬AE÷RC Relizane U21¬JA÷rRZ5uN7l¬WU÷rc-relizane¬AS÷0¬AZ÷0¬GRA÷0¬AG÷0¬BA÷0¬BC÷0¬OA÷2Jw2LsSq-Mw0TfqSu.png¬WN÷CHL¬AF÷Chlef U21¬JB÷xlZ9vsNf¬WV÷chlef¬AS÷0¬AZ÷0¬GRB÷0¬AH÷0¬BB÷0¬BD÷0¬OB÷O86uBcCN-ITsKs1PI.png¬~AA÷QB9mEnqF¬AD÷1616317200¬ADE÷1616317200¬AB÷3¬CR÷3¬AC÷3¬CX÷Setif U21¬ER÷Kolejka 19¬RW÷0¬AX÷0¬AO÷1616324695¬BX÷-1¬WQ÷¬WM÷SET¬AE÷Setif U21¬JA÷2eWLyu7D¬WU÷setif¬AS÷1¬AZ÷1¬GRA÷0¬AG÷7¬BA÷3¬BC÷4¬OA÷js0VNS96-SpYkxBW4.png¬WN÷TLE¬AF÷Tlemcen U21¬JB÷GbK30OqE¬WV÷tlemcen¬GRB÷0¬AH÷0¬BB÷0¬BD÷0¬OB÷00tZnlDN-W4NeTZdf.png¬~AA÷prBofRiq¬AD÷1616230800¬ADE÷1616230800¬AB÷3¬CR÷3¬AC÷3¬CX÷USM Algier U21¬ER÷Kolejka 19¬RW÷0¬AX÷0¬AO÷1616238894¬BX÷-1¬WQ÷¬WM÷ALG¬AE÷USM Algier U21¬JA÷KGzZQNhe¬WU÷usm-algier¬AS÷1¬AZ÷1¬GRA÷0¬AG÷2¬BA÷1¬BC÷1¬OA÷MkoPmAjC-O4DGinJR.png¬WN÷SKI¬AF÷Skikda U21¬JB÷EwzwQs81¬WV÷skikda¬GRB÷0¬AH÷1¬BB÷0¬BD÷1¬OB÷tOBiy1jC-CSnCMm9T.png¬~AA÷v1YIb7qS¬AD÷1615975200¬ADE÷1615975200¬AB÷3¬CR÷3¬AC÷3¬CX÷Paradou U21¬ER÷Kolejka 18¬RW÷0¬AX÷0¬AO÷1615982395¬BX÷-1¬WQ÷¬WM÷PAR¬AE÷Paradou U21¬JA÷CjXQSqOr¬WU÷paradou¬AS÷0¬AZ÷0¬GRA÷0¬AG÷1¬BA÷0¬BC÷1¬OA÷lM39GV96-dzXKKEka.png¬WN÷SAO¬AF÷Saoura U21¬JB÷tQyVR3wk¬WV÷saoura¬AS÷0¬AZ÷0¬GRB÷0¬AH÷1¬BB÷1¬BD÷0¬OB÷OGlYIv96-KjwFLImN.png¬~AA÷0AZEamUL¬AD÷1615971600¬ADE÷1615971600¬AB÷3¬CR÷3¬AC÷3¬CX÷Bordj Bou Arreridj U21¬ER÷Kolejka 18¬RW÷0¬AX÷0¬AO÷1615979999¬BX÷-1¬WQ÷¬WM÷BOR¬AE÷Bordj Bou Arreridj U21¬JA÷GKoeY50L¬WU÷bordj-bou-arreridj¬AS÷0¬AZ÷0¬GRA÷0¬AG÷1¬BA÷0¬BC÷1¬OA÷UkakDWoe-thhrzw57.png¬WN÷CON¬AF÷Constantine U21¬JB÷AsoaXPFR¬WV÷constantine¬AS÷0¬AZ÷0¬GRB÷0¬AH÷1¬BB÷1¬BD÷0¬OB÷zoAnTykC-Wv0GSdft.png¬~AA÷WzVA0TEF¬AD÷1615971600¬ADE÷1615971600¬AB÷3¬CR÷3¬AC÷3¬CX÷Chlef U21¬ER÷Kolejka 18¬RW÷0¬AX÷0¬AO÷1615978284¬BX÷-1¬WQ÷¬WM÷CHL¬AE÷Chlef U21¬JA÷8frmzSV8¬WU÷chlef¬AS÷1¬AZ÷1¬GRA÷0¬AG÷3¬BA÷1¬BC÷2¬OA÷O86uBcCN-ITsKs1PI.png¬WN÷STO¬AF÷Biskra U21¬JB÷2HsiZooF¬WV÷biskra¬GRB÷0¬AH÷1¬BB÷1¬BD÷0¬OB÷E5F3HJoe-hrO4g2Vp.png¬~AA÷hpW619a9¬AD÷1615971600¬ADE÷1615971600¬AB÷3¬CR÷3¬AC÷3¬CX÷Oran U21¬ER÷Kolejka 18¬RW÷0¬AX÷0¬AO÷1615979422¬BX÷-1¬WQ÷¬WM÷ORA¬AE÷Oran U21¬JA÷2ce1COw2¬WU÷oran¬AS÷1¬AZ÷1¬GRA÷0¬AG÷1¬BA÷1¬BC÷0¬OA÷KK4tHale-dth8eikC.png¬WN÷MLI¬AF÷Mlila U21¬JB÷U3qqy8G2¬WV÷mlila¬GRB÷0¬AH÷0¬BB÷0¬BD÷0¬OB÷AmAT95me-Uimx6Rpd.png¬~AA÷ALt22kp3¬AD÷1615971600¬ADE÷1615971600¬AB÷3¬CR÷3¬AC÷3¬CX÷Tlemcen U21¬ER÷Kolejka 18¬RW÷0¬AX÷0¬AO÷1615979002¬BX÷-1¬WQ÷¬WM÷TLE¬AE÷Tlemcen U21¬JA÷UqcgEp9k¬WU÷tlemcen¬GRA÷0¬AG÷1¬BA÷1¬BC÷0¬OA÷00tZnlDN-W4NeTZdf.png¬WN÷HUS¬AF÷Hussein Dey U21¬JB÷O6dcD4Oe¬WV÷hussein-dey¬AS÷2¬AZ÷2¬GRB÷0¬AH÷2¬BB÷1¬BD÷1¬OB÷SpvqxYCN-llOv8jOq.png¬~AA÷dIxb3VUd¬AD÷1615885200¬ADE÷1615885200¬AB÷3¬CR÷3¬AC÷3¬CX÷RC Relizane U21¬ER÷Kolejka 18¬RW÷0¬AX÷0¬AO÷1615885921¬BW÷2¬BX÷-1¬WQ÷¬WM÷RCR¬AE÷RC Relizane U21¬JA÷b16NJ6oS¬WU÷rc-relizane¬GRA÷0¬AG÷1¬BA÷0¬BC÷1¬OA÷2Jw2LsSq-Mw0TfqSu.png¬WN÷MED¬AF÷Medea U21¬JB÷GtgkFQgq¬WV÷medea¬AS÷2¬AZ÷2¬GRB÷0¬AH÷5¬BB÷2¬BD÷3¬OB÷zH2UmFVH-OY0sx1jD.png¬~AA÷IoQZU4aJ¬AD÷1615626000¬ADE÷1615626000¬AB÷3¬CR÷3¬AC÷3¬CX÷Hussein Dey U21¬ER÷Kolejka 17¬RW÷0¬AX÷0¬AO÷1615633178¬BX÷-1¬WQ÷¬WM÷HUS¬AE÷Hussein Dey U21¬JA÷nww3fc1l¬WU÷hussein-dey¬GRA÷0¬AG÷0¬BA÷0¬BC÷0¬OA÷SpvqxYCN-llOv8jOq.png¬WN÷PAR¬AF÷Paradou U21¬JB÷GCs7gHGf¬WV÷paradou¬AS÷2¬AZ÷2¬GRB÷0¬AH÷1¬BB÷0¬BD÷1¬OB÷lM39GV96-dzXKKEka.png¬~AA÷WUNNX6F0¬AD÷1615626000¬ADE÷1615626000¬AB÷3¬CR÷3¬AC÷3¬CX÷Magra U21¬ER÷Kolejka 17¬RW÷0¬AX÷0¬AO÷1615633426¬BX÷-1¬WQ÷¬WM÷MAG¬AE÷Magra U21¬JA÷I3dwvxH7¬WU÷magra¬AS÷1¬AZ÷1¬AJ÷1¬GRA÷0¬AG÷1¬BA÷1¬BC÷0¬OA÷zXEUrwSq-jotcdKrf.png¬WN÷SKI¬AF÷Skikda U21¬JB÷6JkL2Lg8¬WV÷skikda¬GRB÷0¬AH÷0¬BB÷0¬BD÷0¬OB÷tOBiy1jC-CSnCMm9T.png¬~AA÷f5KuNAIu¬AD÷1615626000¬ADE÷1615626000¬AB÷3¬CR÷3¬AC÷3¬CX÷Mlila U21¬ER÷Kolejka 17¬RW÷0¬AX÷0¬AO÷1615633526¬BX÷-1¬WQ÷¬WM÷MLI¬AE÷Mlila U21¬JA÷f3tBhyW0¬WU÷mlila¬AS÷1¬AZ÷1¬GRA÷0¬AG÷2¬BA÷1¬BC÷1¬OA÷AmAT95me-Uimx6Rpd.png¬WN÷STO¬AF÷Biskra U21¬JB÷lQuFieo7¬WV÷biskra¬GRB÷0¬AH÷0¬BB÷0¬BD÷0¬OB÷E5F3HJoe-hrO4g2Vp.png¬~AA÷pYRRWQU6¬AD÷1615626000¬ADE÷1615626000¬AB÷3¬CR÷3¬AC÷3¬CX÷Oran U21¬ER÷Kolejka 17¬RW÷0¬AX÷0¬AO÷1615633591¬BX÷-1¬WQ÷¬WM÷ORA¬AE÷Oran U21¬JA÷pAlP1u9E¬WU÷oran¬GRA÷0¬AG÷2¬BA÷0¬BC÷2¬OA÷KK4tHale-dth8eikC.png¬WN÷BOR¬AF÷Bordj Bou Arreridj U21¬JB÷vXmT0aOK¬WV÷bordj-bou-arreridj¬AS÷2¬AZ÷2¬GRB÷0¬AH÷3¬BB÷2¬BD÷1¬OB÷UkakDWoe-thhrzw57.png¬~AA÷l6YIYn0f¬AD÷1615626000¬ADE÷1615626000¬AB÷3¬CR÷3¬AC÷3¬CX÷USM Algier U21¬ER÷Kolejka 17¬RW÷0¬AX÷0¬AO÷1615633471¬BX÷-1¬WQ÷¬WM÷ALG¬AE÷USM Algier U21¬JA÷pjbVubne¬WU÷usm-algier¬AS÷1¬AZ÷1¬GRA÷0¬AG÷2¬BA÷1¬BC÷1¬OA÷MkoPmAjC-O4DGinJR.png¬WN÷CHL¬AF÷Chlef U21¬JB÷vDcZvI11¬WV÷chlef¬GRB÷0¬AH÷1¬BB÷1¬BD÷0¬OB÷O86uBcCN-ITsKs1PI.png¬~AA÷0tlqukNQ¬AD÷1615539600¬ADE÷1615539600¬AB÷3¬CR÷3¬AC÷3¬CX÷Constantine U21¬ER÷Kolejka 17¬RW÷0¬AX÷0¬AO÷1615546681¬BX÷-1¬WQ÷¬WM÷CON¬AE÷Constantine U21¬JA÷fwBqk2P8¬WU÷constantine¬AS÷1¬AZ÷1¬GRA÷0¬AG÷2¬BA÷0¬BC÷2¬OA÷zoAnTykC-Wv0GSdft.png¬WN÷RCR¬AF÷RC Relizane U21¬JB÷l0AmlMvF¬WV÷rc-relizane¬GRB÷0¬AH÷0¬BB÷0¬BD÷0¬OB÷2Jw2LsSq-Mw0TfqSu.png¬~AA÷IHbvtV7K¬AD÷1615539600¬ADE÷1615539600¬AB÷3¬CR÷3¬AC÷3¬CX÷MC Algier U21¬ER÷Kolejka 17¬RW÷0¬AX÷0¬AO÷1615546650¬BX÷-1¬WQ÷¬WM÷ALG¬AE÷MC Algier U21¬JA÷SWIcRbX1¬WU÷mc-alger¬AS÷0¬AZ÷0¬GRA÷0¬AG÷1¬BA÷0¬BC÷1¬OA÷CKcqEf5k-0KBUZpTb.png¬WN÷BEL¬AF÷Belouizdad U21¬JB÷tz7ujrA2¬WV÷belouizdad¬AS÷0¬AZ÷0¬GRB÷0¬AH÷1¬BB÷1¬BD÷0¬OB÷23WPKfne-8QzfEsFL.png¬~AA÷2kzBz9Vs¬AD÷1615539600¬ADE÷1615539600¬AB÷3¬CR÷3¬AC÷3¬CX÷Medea U21¬ER÷Kolejka 17¬RW÷0¬AX÷0¬AO÷1615546579¬BX÷-1¬WQ÷¬WM÷MED¬AE÷Medea U21¬JA÷Sj9imtfL¬WU÷medea¬AS÷1¬AZ÷1¬GRA÷0¬AG÷2¬BA÷0¬BC÷2¬OA÷zH2UmFVH-OY0sx1jD.png¬WN÷BEL¬AF÷Bel Abbes U21¬JB÷zH8en09R¬WV÷bel-abbes¬GRB÷0¬AH÷0¬BB÷0¬BD÷0¬OB÷Y5SYSa8k-jNPmUiL3.png¬~AA÷AFZEZSpl¬AD÷1615539600¬ADE÷1615539600¬AB÷3¬CR÷3¬AC÷3¬CX÷Saoura U21¬ER÷Kolejka 17¬RW÷0¬AX÷0¬AO÷1615546842¬BX÷-1¬WQ÷¬WM÷SAO¬AE÷Saoura U21¬JA÷xQfNsKHr¬WU÷saoura¬AS÷1¬AZ÷1¬GRA÷0¬AG÷4¬BA÷2¬BC÷2¬OA÷OGlYIv96-KjwFLImN.png¬WN÷TLE¬AF÷Tlemcen U21¬JB÷WnfRtvXl¬WV÷tlemcen¬GRB÷0¬AH÷1¬BB÷0¬BD÷1¬OB÷00tZnlDN-W4NeTZdf.png¬~AA÷2oWvUhR4¬AD÷1615194000¬ADE÷1615194000¬AB÷3¬CR÷3¬AC÷3¬CX÷Belouizdad U21¬ER÷Kolejka 6¬RW÷0¬AX÷0¬AO÷1615201136¬BX÷-1¬WQ÷¬WM÷BEL¬AE÷Belouizdad U21¬JA÷AyS2ZKbi¬WU÷belouizdad¬GRA÷0¬AG÷0¬BA÷0¬BC÷0¬OA÷23WPKfne-8QzfEsFL.png¬WN÷CON¬AF÷Constantine U21¬JB÷lSQ6YvEc¬WV÷constantine¬AS÷2¬AZ÷2¬GRB÷0¬AH÷1¬BB÷1¬BD÷0¬OB÷zoAnTykC-Wv0GSdft.png¬~AA÷dOyE8OVJ¬AD÷1615021200¬ADE÷1615021200¬AB÷3¬CR÷3¬AC÷3¬CX÷Chlef U21¬ER÷Kolejka 16¬RW÷0¬AX÷0¬AO÷1615028993¬BX÷-1¬WQ÷¬WM÷CHL¬AE÷Chlef U21¬JA÷pYWrqB0p¬WU÷chlef¬AS÷1¬AZ÷1¬GRA÷0¬AG÷3¬BA÷1¬BC÷2¬OA÷O86uBcCN-ITsKs1PI.png¬WN÷MLI¬AF÷Mlila U21¬JB÷OOVnrVFj¬WV÷mlila¬GRB÷0¬AH÷1¬BB÷1¬BD÷0¬OB÷AmAT95me-Uimx6Rpd.png¬~AA÷ARuI7roQ¬AD÷1615021200¬ADE÷1615021200¬AB÷3¬CR÷3¬AC÷3¬CX÷Paradou U21¬ER÷Kolejka 16¬RW÷0¬AX÷0¬AO÷1615027835¬BX÷-1¬WQ÷¬WM÷PAR¬AE÷Paradou U21¬JA÷xSJU6Ehi¬WU÷paradou¬AS÷1¬AZ÷1¬GRA÷0¬AG÷2¬BA÷1¬BC÷1¬OA÷lM39GV96-dzXKKEka.png¬WN÷ALG¬AF÷USM Algier U21¬JB÷jVNY5Y7c¬WV÷usm-algier¬GRB÷0¬AH÷0¬BB÷0¬BD÷0¬OB÷MkoPmAjC-O4DGinJR.png¬~AA÷S6Sq32gs¬AD÷1615021200¬ADE÷1615021200¬AB÷3¬CR÷3¬AC÷3¬CX÷Skikda U21¬ER÷Kolejka 16¬RW÷0¬AX÷0¬AO÷1615028999¬BX÷-1¬WQ÷¬WM÷SKI¬AE÷Skikda U21¬JA÷phNx5hN3¬WU÷skikda¬GRA÷0¬AG÷0¬BA÷0¬BC÷0¬OA÷tOBiy1jC-CSnCMm9T.png¬WN÷ORA¬AF÷Oran U21¬JB÷OrMt4CxA¬WV÷oran¬AS÷2¬AZ÷2¬GRB÷0¬AH÷1¬BB÷0¬BD÷1¬OB÷KK4tHale-dth8eikC.png¬~AA÷GSbRpLwD¬AD÷1614934800¬ADE÷1614934800¬AB÷3¬CR÷3¬AC÷3¬CX÷Biskra U21¬ER÷Kolejka 16¬RW÷0¬AX÷0¬AO÷1614942730¬BX÷-1¬WQ÷¬WM÷STO¬AE÷Biskra U21¬JA÷tOS5jg8A¬WU÷biskra¬AS÷0¬AZ÷0¬GRA÷0¬AG÷1¬BA÷1¬BC÷0¬OA÷E5F3HJoe-hrO4g2Vp.png¬WN÷SET¬AF÷Setif U21¬JB÷fRW9kDNG¬WV÷setif¬AS÷0¬AZ÷0¬GRB÷0¬AH÷1¬BB÷0¬BD÷1¬OB÷js0VNS96-SpYkxBW4.png¬~AA÷82aNo1O6¬AD÷1614934800¬ADE÷1614934800¬AB÷3¬CR÷3¬AC÷3¬CX÷Constantine U21¬ER÷Kolejka 16¬RW÷0¬AX÷0¬AO÷1614942397¬BX÷-1¬WQ÷¬WM÷CON¬AE÷Constantine U21¬JA÷8AUchFwb¬WU÷constantine¬AS÷1¬AZ÷1¬GRA÷0¬AG÷2¬BA÷2¬BC÷0¬OA÷zoAnTykC-Wv0GSdft.png¬WN÷HUS¬AF÷Hussein Dey U21¬JB÷n1T1iZh4¬WV÷hussein-dey¬GRB÷0¬AH÷0¬BB÷0¬BD÷0¬OB÷SpvqxYCN-llOv8jOq.png¬~AA÷UB0Jns90¬AD÷1614934800¬ADE÷1614934800¬AB÷3¬CR÷3¬AC÷3¬CX÷Kabylie U21¬ER÷Kolejka 16¬RW÷0¬AX÷0¬AO÷1614942629¬BX÷-1¬WQ÷¬WM÷KAB¬AE÷Kabylie U21¬JA÷0pRkfy9o¬WU÷kabylie¬AS÷1¬AZ÷1¬GRA÷0¬AG÷2¬BA÷1¬BC÷1¬OA÷WYEQsKR0-fskpnt6B.png¬WN÷MED¬AF÷Medea U21¬JB÷vyQggeOi¬WV÷medea¬AK÷1¬GRB÷0¬AH÷1¬BB÷0¬BD÷1¬OB÷zH2UmFVH-OY0sx1jD.png¬~AA÷fJcVqugJ¬AD÷1614934800¬ADE÷1614934800¬AB÷3¬CR÷3¬AC÷3¬CX÷RC Relizane U21¬ER÷Kolejka 16¬RW÷0¬AX÷0¬AO÷1614944042¬BX÷-1¬WQ÷¬WM÷RCR¬AE÷RC Relizane U21¬JA÷llWDlXxN¬WU÷rc-relizane¬AS÷1¬AZ÷1¬GRA÷0¬AG÷3¬BA÷0¬BC÷3¬OA÷2Jw2LsSq-Mw0TfqSu.png¬WN÷BEL¬AF÷Bel Abbes U21¬JB÷SvVHmihT¬WV÷bel-abbes¬GRB÷0¬AH÷1¬BB÷0¬BD÷1¬OB÷Y5SYSa8k-jNPmUiL3.png¬~AA÷Yq7Al3vl¬AD÷1614934800¬ADE÷1614934800¬AB÷3¬CR÷3¬AC÷3¬CX÷Tlemcen U21¬ER÷Kolejka 16¬RW÷0¬AX÷0¬AO÷1614942850¬BX÷-1¬WQ÷¬WM÷TLE¬AE÷Tlemcen U21¬JA÷vylYyfgH¬WU÷tlemcen¬AS÷1¬AZ÷1¬AJ÷1¬GRA÷0¬AG÷1¬BA÷1¬BC÷0¬OA÷00tZnlDN-W4NeTZdf.png¬WN÷MAG¬AF÷Magra U21¬JB÷IRnxyE8N¬WV÷magra¬AK÷1¬GRB÷0¬AH÷0¬BB÷0¬BD÷0¬OB÷zXEUrwSq-jotcdKrf.png¬~AA÷GtfHdPWr¬AD÷1614416400¬ADE÷1614416400¬AB÷3¬CR÷3¬AC÷3¬CX÷MC Algier U21¬ER÷Kolejka 15¬RW÷0¬AX÷0¬AO÷1614423316¬BX÷-1¬WQ÷¬WM÷ALG¬AE÷MC Algier U21¬JA÷EmX3F1qj¬WU÷mc-alger¬GRA÷0¬AG÷1¬BA÷0¬BC÷1¬OA÷CKcqEf5k-0KBUZpTb.png¬WN÷KAB¬AF÷Kabylie U21¬JB÷hvW7ELbd¬WV÷kabylie¬AS÷2¬AZ÷2¬GRB÷0¬AH÷3¬BB÷2¬BD÷1¬OB÷WYEQsKR0-fskpnt6B.png¬~AA÷KA8o2o9L¬AD÷1614416400¬ADE÷1614416400¬AB÷3¬CR÷3¬AC÷3¬CX÷Mlila U21¬ER÷Kolejka 15¬RW÷0¬AX÷0¬AO÷1614424326¬BX÷-1¬WQ÷¬WM÷MLI¬AE÷Mlila U21¬JA÷x8wQMqiG¬WU÷mlila¬AS÷1¬AZ÷1¬GRA÷0¬AG÷1¬BA÷0¬BC÷1¬OA÷AmAT95me-Uimx6Rpd.png¬WN÷TLE¬AF÷Tlemcen U21¬JB÷lrsUL36M¬WV÷tlemcen¬GRB÷0¬AH÷0¬BB÷0¬BD÷0¬OB÷00tZnlDN-W4NeTZdf.png¬~AA÷8z5s3RgF¬AD÷1614416400¬ADE÷1614416400¬AB÷3¬CR÷3¬AC÷3¬CX÷Oran U21¬ER÷Kolejka 15¬RW÷0¬AX÷0¬AO÷1614424785¬BX÷-1¬WQ÷¬WM÷ORA¬AE÷Oran U21¬JA÷4fuIO5M3¬WU÷oran¬AS÷0¬AZ÷0¬GRA÷0¬AG÷1¬BA÷0¬BC÷1¬OA÷KK4tHale-dth8eikC.png¬WN÷PAR¬AF÷Paradou U21¬JB÷rovMNPyA¬WV÷paradou¬AS÷0¬AZ÷0¬GRB÷0¬AH÷1¬BB÷1¬BD÷0¬OB÷lM39GV96-dzXKKEka.png¬~AA÷EX7k15OR¬AD÷1614416400¬ADE÷1614416400¬AB÷3¬CR÷3¬AC÷3¬CX÷Setif U21¬ER÷Kolejka 15¬RW÷0¬AX÷0¬AO÷1614423934¬BX÷-1¬WQ÷¬WM÷SET¬AE÷Setif U21¬JA÷r5tYKNLS¬WU÷setif¬GRA÷0¬AG÷0¬BA÷0¬BC÷0¬OA÷js0VNS96-SpYkxBW4.png¬WN÷CHL¬AF÷Chlef U21¬JB÷pESaGsUq¬WV÷chlef¬AS÷2¬AZ÷2¬GRB÷0¬AH÷1¬BB÷1¬BD÷0¬OB÷O86uBcCN-ITsKs1PI.png¬~AA÷QBFx47v9¬AD÷161433</t>
  </si>
  <si>
    <t>SA÷1¬~ZA÷ANGLIA: Championship - Play Offy¬ZEE÷2DSCa5fE¬ZB÷198¬ZY÷Anglia¬ZC÷SEzUbEPo¬ZD÷p¬ZE÷WYTawH0g¬ZF÷0¬ZO÷0¬ZG÷2¬ZH÷198_2DSCa5fE¬ZJ÷11¬ZL÷/pilka-nozna/anglia/championship/¬OAJ÷nc1e5Qnd-IoRtADVh.png¬ZX÷00Anglia 006Anglia0010000000001000Championship024y Offy000¬ZCC÷0¬ZAF÷Anglia¬~AA÷foO0KnZr¬AD÷1622296800¬ADE÷1622296800¬AB÷3¬CR÷3¬AC÷3¬CX÷Brentford¬ER÷Final¬RW÷0¬AX÷1¬QQ÷https://livesportradio2.eu/global/refootball-22/playlist.m3u8¬AO÷1622303730¬BX÷-1¬WQ÷¬WM÷BRE¬AE÷Brentford¬JA÷0hP9CLhj¬WU÷brentford¬AS÷1¬AZ÷1¬BY÷2¬GRA÷0¬AG÷2¬BA÷2¬BC÷0¬OA÷SjSCLv86-lA7FdEU9.png¬WN÷SWA¬AF÷Swansea¬JB÷vqODBu8d¬WV÷swansea¬AK÷1¬GRB÷0¬AH÷0¬BB÷0¬BD÷0¬OB÷MD2X7Qne-vFboEdAR.png¬AM÷Neutralne boisko - Stadion Wembley.¬AW÷1¬~AA÷xxh6kwD3¬AD÷1621704600¬ADE÷1621704600¬AB÷3¬CR÷3¬AC÷3¬CX÷Swansea¬ER÷Polfinal¬RW÷0¬AX÷1¬AO÷1621711462¬BX÷-1¬WQ÷¬WM÷SWA¬AE÷Swansea¬JA÷GQUtnnO7¬WU÷swansea¬AS÷0¬AZ÷0¬BY÷1¬GRA÷0¬AG÷1¬BA÷1¬BC÷0¬OA÷MD2X7Qne-vFboEdAR.png¬WN÷BAR¬AF÷Barnsley¬JB÷UTIOAV08¬WV÷barnsley¬AS÷0¬AZ÷0¬GRB÷0¬AH÷1¬BB÷0¬BD÷1¬OB÷dQ0If55k-QcDJpwl1.png¬AM÷Wynik pierwszego spotkania: 1-0. laczny wynik: 2-1.¬AW÷1¬~AA÷p2eEmHsG¬AD÷1621683000¬ADE÷1621683000¬AB÷3¬CR÷3¬AC÷3¬CX÷Brentford¬ER÷Polfinal¬RW÷0¬AX÷1¬AO÷1621690298¬BX÷-1¬WQ÷¬WM÷BRE¬AE÷Brentford¬JA÷GpLz8TpR¬WU÷brentford¬AS÷1¬AZ÷1¬BY÷1¬GRA÷0¬AG÷3¬BA÷1¬BC÷2¬OA÷SjSCLv86-lA7FdEU9.png¬WN÷BOU¬AF÷Bournemouth¬JB÷8xD23mgr¬WV÷bournemouth¬AK÷1¬GRB÷0¬AH÷1¬BB÷1¬BD÷0¬OB÷C60HMWTH-bsSDUFUH.png¬AM÷Wynik pierwszego spotkania: 0-1. laczny wynik: 3-2.¬AW÷1¬~AA÷fD21jJcc¬AD÷1621278900¬ADE÷1621278900¬AB÷3¬CR÷3¬AC÷3¬CX÷Barnsley¬ER÷Polfinal¬RW÷0¬AX÷1¬AO÷1621285626¬BX÷-1¬WQ÷¬WN÷SWA¬AF÷Swansea¬JB÷U9WYm8ge¬WV÷swansea¬AS÷2¬AZ÷2¬GRB÷0¬AH÷1¬BB÷1¬BD÷0¬OB÷MD2X7Qne-vFboEdAR.png¬WM÷BAR¬AE÷Barnsley¬JA÷xzWxmS81¬WU÷barnsley¬GRA÷0¬AG÷0¬BA÷0¬BC÷0¬OA÷dQ0If55k-QcDJpwl1.png¬AW÷1¬~AA÷GSjAlcS9¬AD÷1621270800¬ADE÷1621270800¬AB÷3¬CR÷3¬AC÷3¬CX÷Bournemouth¬ER÷Polfinal¬RW÷0¬AX÷1¬AO÷1621277778¬BX÷-1¬WQ÷¬WN÷BRE¬AF÷Brentford¬JB÷rXMS9kGE¬WV÷brentford¬GRB÷0¬AH÷0¬BB÷0¬BD÷0¬OB÷SjSCLv86-lA7FdEU9.png¬WM÷BOU¬AE÷Bournemouth¬JA÷xfMW89VK¬WU÷bournemouth¬AS÷1¬AZ÷1¬GRA÷0¬AG÷1¬BA÷0¬BC÷1¬OA÷C60HMWTH-bsSDUFUH.png¬AW÷1¬~ZA÷ANGLIA: Championship¬ZEE÷2DSCa5fE¬ZB÷198¬ZY÷Anglia¬ZC÷MiYxzVno¬ZD÷p¬ZE÷WYTawH0g¬ZF÷0¬ZO÷0¬ZG÷1¬ZH÷198_2DSCa5fE¬ZJ÷2¬ZL÷/pilka-nozna/anglia/championship/¬OAJ÷nc1e5Qnd-IoRtADVh.png¬ZX÷00Anglia 006Anglia0010000000001000Championship012onship000¬ZCC÷0¬ZAF÷Anglia¬~AA÷jqlPKRiJ¬AD÷1620473400¬ADE÷1620473400¬AB÷3¬CR÷3¬AC÷3¬CX÷Barnsley¬ER÷Kolejka 46¬RW÷0¬AX÷1¬AO÷1620480190¬BX÷-1¬WQ÷¬WM÷BAR¬AE÷Barnsley¬JA÷bJeWjM5O¬WU÷barnsley¬AS÷0¬AZ÷0¬GRA÷0¬AG÷2¬BA÷2¬BC÷0¬OA÷dQ0If55k-QcDJpwl1.png¬WN÷NOR¬AF÷Norwich¬JB÷CMazjtLU¬WV÷norwich¬AS÷0¬AZ÷0¬GRB÷0¬AH÷2¬BB÷1¬BD÷1¬OB÷GvTpbCjC-KjT9VeFB.png¬AW÷1¬~AA÷jNjXSOqt¬AD÷1620473400¬ADE÷1620473400¬AB÷3¬CR÷3¬AC÷3¬CX÷Blackburn¬ER÷Kolejka 46¬RW÷0¬AX÷1¬AO÷1620479941¬BX÷-1¬WQ÷¬WM÷BLA¬AE÷Blackburn¬JA÷jBNweYHu¬WU÷blackburn¬AS÷1¬AZ÷1¬GRA÷0¬AG÷5¬BA÷2¬BC÷3¬OA÷AHfWnRCN-MeqSnlbU.png¬WN÷BIR¬AF÷Birmingham¬JB÷U1MsfhXo¬WV÷birmingham¬GRB÷0¬AH÷2¬BB÷1¬BD÷1¬OB÷04SrzD5k-08uXcwaq.png¬AW÷1¬~AA÷UDkySran¬AD÷1620473400¬ADE÷1620473400¬AB÷3¬CR÷3¬AC÷3¬CX÷Bournemouth¬ER÷Kolejka 46¬RW÷0¬AX÷1¬AO÷1620480157¬BX÷-1¬WQ÷¬WM÷BOU¬AE÷Bournemouth¬JA÷xSLogCnh¬WU÷bournemouth¬GRA÷0¬AG÷0¬BA÷0¬BC÷0¬OA÷C60HMWTH-bsSDUFUH.png¬WN÷STO¬AF÷Stoke¬JB÷GIKkhW1b¬WV÷stoke¬AS÷2¬AZ÷2¬GRB÷0¬AH÷2¬BB÷1¬BD÷1¬OB÷ObQhVYne-ttMy1WSk.png¬AW÷1¬~AA÷bmfuR2Eh¬AD÷1620473400¬ADE÷1620473400¬AB÷3¬CR÷3¬AC÷3¬CX÷Bristol City¬ER÷Kolejka 46¬RW÷0¬AX÷1¬AO÷1620480097¬BX÷-1¬WQ÷¬WM÷BRI¬AE÷Bristol City¬JA÷AuKgijH4¬WU÷bristol-city¬GRA÷0¬AG÷1¬BA÷0¬BC÷1¬OA÷CGC2jhT0-QaK75SYK.png¬WN÷BRE¬AF÷Brentford¬JB÷OrOcjAWA¬WV÷brentford¬AS÷2¬AZ÷2¬GRB÷0¬AH÷3¬BB÷0¬BD÷3¬OB÷SjSCLv86-lA7FdEU9.png¬AW÷1¬~AA÷zH1kRNVk¬AD÷1620473400¬ADE÷1620473400¬AB÷3¬CR÷3¬AC÷3¬CX÷Cardiff¬ER÷Kolejka 46¬RW÷0¬AX÷1¬AO÷1620480136¬BX÷-1¬WQ÷¬WM÷CAR¬AE÷Cardiff¬JA÷nconzhs6¬WU÷cardiff¬AS÷0¬AZ÷0¬GRA÷0¬AG÷1¬BA÷0¬BC÷1¬OA÷AaPWNHkC-2qOVIx6c.png¬WN÷ROT¬AF÷Rotherham¬JB÷QmpjZBdC¬WV÷rotherham¬AS÷0¬AZ÷0¬GRB÷0¬AH÷1¬BB÷1¬BD÷0¬OB÷WjUotCCN-4rL0iymh.png¬AW÷1¬~AA÷xvgqQMTb¬AD÷1620473400¬ADE÷1620473400¬AB÷3¬CR÷3¬AC÷3¬CX÷Coventry¬ER÷Kolejka 46¬RW÷0¬AX÷1¬AO÷1620479999¬BX÷-1¬WQ÷¬WM÷COV¬AE÷Coventry¬JA÷I5N1kUoH¬WU÷coventry¬AS÷1¬AZ÷1¬GRA÷0¬AG÷6¬BA÷2¬BC÷4¬OA÷QHmiKlDN-O0qgJB3q.png¬WN÷MIL¬AF÷Millwall¬JB÷ddM5ll1N¬WV÷millwall¬GRB÷0¬AH÷1¬BB÷0¬BD÷1¬OB÷KE2n7iVH-tQkAp5Hu.png¬AW÷1¬~AA÷K2rlPtq5¬AD÷1620473400¬ADE÷1620473400¬AB÷3¬CR÷3¬AC÷3¬CX÷Derby¬ER÷Kolejka 46¬RW÷0¬AX÷1¬AO÷1620480964¬BX÷-1¬WQ÷¬WM÷DER¬AE÷Derby¬JA÷QVQ9m8GT¬WU÷derby¬AS÷0¬AZ÷0¬GRA÷0¬AG÷3¬BA÷0¬BC÷3¬OA÷xrSu4XPq-xhVV52PM.png¬WN÷SHW¬AF÷Sheffield Wed¬JB÷SvDyqSOp¬WV÷sheffield-wed¬AS÷0¬AZ÷0¬GRB÷0¬AH÷3¬BB÷1¬BD÷2¬OB÷GpiRvDoe-AwVOVKjC.png¬AW÷1¬~AA÷WxnhO0bB¬AD÷1620473400¬ADE÷1620473400¬AB÷3¬CR÷3¬AC÷3¬CX÷Middlesbrough¬ER÷Kolejka 46¬RW÷0¬AX÷1¬AO÷1620480199¬BX÷-1¬WQ÷¬WM÷MID¬AE÷Middlesbrough¬JA÷tr1J7B1o¬WU÷middlesbrough¬GRA÷0¬AG÷0¬BA÷0¬BC÷0¬OA÷p6waIw86-A9k8iCqa.png¬WN÷WYC¬AF÷Wycombe¬JB÷vTJM6VGi¬WV÷wycombe¬AS÷2¬AZ÷2¬GRB÷0¬AH÷3¬BB÷2¬BD÷1¬OB÷hKlkKIUH-dh0Cnlj3.png¬AW÷1¬~AA÷QaodNKDH¬AD÷1620473400¬ADE÷1620473400¬AB÷3¬CR÷3¬AC÷3¬CX÷Nottingham¬ER÷Kolejka 46¬RW÷0¬AX÷1¬AO÷1620480256¬BX÷-1¬WQ÷¬WM÷NOT¬AE÷Nottingham¬JA÷YkJQ5kWc¬WU÷nottingham¬GRA÷0¬AG÷1¬BA÷1¬BC÷0¬OA÷jTYBpJne-nPuZEQZ8.png¬WN÷PRE¬AF÷Preston¬JB÷CtIU49o4¬WV÷preston¬AS÷2¬AZ÷2¬GRB÷0¬AH÷2¬BB÷0¬BD÷2¬OB÷pzTKMome-tWElQe97.png¬AW÷1¬~AA÷4jp0MvTN¬AD÷1620473400¬ADE÷1620473400¬AB÷3¬CR÷3¬AC÷3¬CX÷QPR¬ER÷Kolejka 46¬RW÷0¬AX÷1¬AO÷1620480216¬BX÷-1¬WQ÷¬WM÷QPR¬AE÷QPR¬JA÷tGMY3T0A¬WU÷qpr¬AS÷1¬AZ÷1¬GRA÷0¬AG÷3¬BA÷1¬BC÷2¬OA÷hdnBLqiC-E16IZRxA.png¬WN÷LUT¬AF÷Luton¬JB÷K6Lx3mGG¬WV÷luton¬GRB÷0¬AH÷1¬BB÷1¬BD÷0¬OB÷GQSSQahT-boGzSSh7.png¬AW÷1¬~AA÷MRv5LbrU¬AD÷1620473400¬ADE÷1620473400¬AB÷3¬CR÷3¬AC÷3¬CX÷Reading¬ER÷Kolejka 46¬RW÷0¬AX÷1¬AO÷1620480250¬BX÷-1¬WQ÷¬WM÷REA¬AE÷Reading¬JA÷ETKt27VM¬WU÷reading¬AS÷0¬AZ÷0¬GRA÷0¬AG÷2¬BA÷2¬BC÷0¬OA÷WxSczele-YNCe2TcH.png¬WN÷HUD¬AF÷Huddersfield¬JB÷SWOp1RpT¬WV÷huddersfield¬AS÷0¬AZ÷0¬GRB÷0¬AH÷2¬BB÷1¬BD÷1¬OB÷xtcM8m6k-prCa8Kcn.png¬AW÷1¬~AA÷lK5gQsod¬AD÷1620473400¬ADE÷1620473400¬AB÷3¬CR÷3¬AC÷3¬CX÷Watford¬ER÷Kolejka 46¬RW÷0¬AX÷1¬AO÷1620480108¬BX÷-1¬WQ÷¬WM÷WAT¬AE÷Watford¬JA÷KAqfYVBI¬WU÷watford¬AS÷1¬AZ÷1¬GRA÷0¬AG÷2¬BA÷0¬BC÷2¬OA÷pYQ39lBN-xnYsdH79.png¬WN÷SWA¬AF÷Swansea¬JB÷YDmbXkRO¬WV÷swansea¬GRB÷0¬AH÷0¬BB÷0¬BD÷0¬OB÷MD2X7Qne-vFboEdAR.png¬AW÷1¬~AA÷4t53XFah¬AD÷1620152100¬ADE÷1620152100¬AB÷3¬CR÷3¬AC÷3¬CX÷Luton¬ER÷Kolejka 26¬RW÷0¬AX÷1¬AO÷1620158876¬BX÷-1¬WQ÷¬WM÷LUT¬AE÷Luton¬JA÷StYv7LrG¬WU÷luton¬AS÷0¬AZ÷0¬GRA÷0¬AG÷0¬BA÷0¬BC÷0¬OA÷GQSSQahT-boGzSSh7.png¬WN÷ROT¬AF÷Rotherham¬JB÷QRjr6ubM¬WV÷rotherham¬AS÷0¬AZ÷0¬GRB÷0¬AH÷0¬BB÷0¬BD÷0¬OB÷WjUotCCN-4rL0iymh.png¬AW÷1¬~AA÷jqQIWq8S¬AD÷1619877600¬ADE÷1619877600¬AB÷3¬CR÷3¬AC÷3¬CX÷Birmingham¬ER÷Kolejka 45¬RW÷0¬AX÷1¬AO÷1619884274¬BX÷-1¬WQ÷¬WM÷BIR¬AE÷Birmingham¬JA÷hGqWwzrs¬WU÷birmingham¬GRA÷0¬AG÷0¬BA÷0¬BC÷0¬OA÷04SrzD5k-08uXcwaq.png¬WN÷CAR¬AF÷Cardiff¬JB÷6Jmzwfcm¬WV÷cardiff¬AS÷2¬AZ÷2¬GRB÷0¬AH÷4¬BB÷2¬BD÷2¬OB÷AaPWNHkC-2qOVIx6c.png¬AW÷1¬~AA÷I1rj8l8D¬AD÷1619877600¬ADE÷1619877600¬AB÷3¬CR÷3¬AC÷3¬CX÷Brentford¬ER÷Kolejka 45¬RW÷0¬AX÷1¬AO÷1619884310¬BX÷-1¬WQ÷¬WM÷BRE¬AE÷Brentford¬JA÷x8qAvhG1¬WU÷brentford¬AS÷1¬AZ÷1¬GRA÷0¬AG÷2¬BA÷0¬BC÷2¬OA÷SjSCLv86-lA7FdEU9.png¬WN÷WAT¬AF÷Watford¬JB÷GbrEwCV7¬WV÷watford¬GRB÷0¬AH÷0¬BB÷0¬BD÷0¬OB÷pYQ39lBN-xnYsdH79.png¬AW÷1¬~AA÷6HyYWXpE¬AD÷1619877600¬ADE÷1619877600¬AB÷3¬CR÷3¬AC÷3¬CX÷Huddersfield¬ER÷Kolejka 45¬RW÷0¬AX÷1¬AO÷1619884482¬BX÷-1¬WQ÷¬WM÷HUD¬AE÷Huddersfield¬JA÷U1We2e88¬WU÷huddersfield¬AS÷0¬AZ÷0¬GRA÷0¬AG÷1¬BA÷0¬BC÷1¬OA÷xtcM8m6k-prCa8Kcn.png¬WN÷COV¬AF÷Coventry¬JB÷r5z01FNE¬WV÷coventry¬AS÷0¬AZ÷0¬GRB÷0¬AH÷1¬BB÷0¬BD÷1¬OB÷QHmiKlDN-O0qgJB3q.png¬AW÷1¬~AA÷p8zxWi0K¬AD÷1619877600¬ADE÷1619877600¬AB÷3¬CR÷3¬AC÷3¬CX÷Luton¬ER÷Kolejka 45¬RW÷0¬AX÷1¬AO÷1619884415¬BX÷-1¬WQ÷¬WM÷LUT¬AE÷Luton¬JA÷xSZ30ZxL¬WU÷luton¬AS÷0¬AZ÷0¬GRA÷0¬AG÷1¬BA÷1¬BC÷0¬OA÷GQSSQahT-boGzSSh7.png¬WN÷MID¬AF÷Middlesbrough¬JB÷GIY7aghR¬WV÷middlesbrough¬AS÷0¬AZ÷0¬GRB÷0¬AH÷1¬BB÷1¬BD÷0¬OB÷p6waIw86-A9k8iCqa.png¬AW÷1¬~AA÷SWPtVBFQ¬AD÷1619877600¬ADE÷1619877600¬AB÷3¬CR÷3¬AC÷3¬CX÷Millwall¬ER÷Kolejka 45¬RW÷0¬AX÷1¬AO÷1619884427¬BX÷-1¬WQ÷¬WM÷MIL¬AE÷Millwall¬JA÷YBzZfD0r¬WU÷millwall¬AS÷1¬AZ÷1¬GRA÷0¬AG÷4¬BA÷2¬BC÷2¬OA÷KE2n7iVH-tQkAp5Hu.png¬WN÷BRI¬AF÷Bristol City¬JB÷C2ZxfXFl¬WV÷bristol-city¬GRB÷0¬AH÷1¬BB÷1¬BD÷0¬OB÷CGC2jhT0-QaK75SYK.png¬AW÷1¬~AA÷4hH8QVNs¬AD÷1619877600¬ADE÷1619877600¬AB÷3¬CR÷3¬AC÷3¬CX÷Norwich¬ER÷Kolejka 45¬RW÷0¬AX÷1¬AO÷1619884280¬BX÷-1¬WQ÷¬WM÷NOR¬AE÷Norwich¬JA÷6PYtgiVf¬WU÷norwich¬AS÷1¬AZ÷1¬GRA÷0¬AG÷4¬BA÷1¬BC÷3¬OA÷GvTpbCjC-KjT9VeFB.png¬WN÷REA¬AF÷Reading¬JB÷KSxohBp1¬WV÷reading¬GRB÷0¬AH÷1¬BB÷1¬BD÷0¬OB÷WxSczele-YNCe2TcH.png¬AW÷1¬~AA÷bFGCPkwl¬AD÷1619877600¬ADE÷1619877600¬AB÷3¬CR÷3¬AC÷3¬CX÷Preston¬ER÷Kolejka 45¬RW÷0¬AX÷1¬AO÷1619884399¬BX÷-1¬WQ÷¬WM÷PRE¬AE÷Preston¬JA÷EkxkiVa7¬WU÷preston¬AS÷1¬AZ÷1¬GRA÷0¬AG÷2¬BA÷1¬BC÷1¬OA÷pzTKMome-tWElQe97.png¬WN÷BAR¬AF÷Barnsley¬JB÷htygjkFD¬WV÷barnsley¬GRB÷0¬AH÷0¬BB÷0¬BD÷0¬OB÷dQ0If55k-QcDJpwl1.png¬AW÷1¬~AA÷x6FGO9hf¬AD÷1619877600¬ADE÷1619877600¬AB÷3¬CR÷3¬AC÷3¬CX÷Rotherham¬ER÷Kolejka 45¬RW÷0¬AX÷1¬AO÷1619884579¬BX÷-1¬WQ÷¬WM÷ROT¬AE÷Rotherham¬JA÷tdUzFYiE¬WU÷rotherham¬AS÷0¬AZ÷0¬GRA÷0¬AG÷1¬BA÷0¬BC÷1¬OA÷WjUotCCN-4rL0iymh.png¬WN÷BLA¬AF÷Blackburn¬JB÷ILi4c6Mt¬WV÷blackburn¬AS÷0¬AZ÷0¬GRB÷0¬AH÷1¬BB÷1¬BD÷0¬OB÷AHfWnRCN-MeqSnlbU.png¬AW÷1¬~AA÷rJpHMmN6¬AD÷1619877600¬ADE÷1619877600¬AB÷3¬CR÷3¬AC÷3¬CX÷Stoke¬ER÷Kolejka 45¬RW÷0¬AX÷1¬AO÷1619884458¬BX÷-1¬WQ÷¬WM÷STO¬AE÷Stoke¬JA÷IufGf46a¬WU÷stoke¬GRA÷0¬AG÷0¬BA÷0¬BC÷0¬OA÷ObQhVYne-ttMy1WSk.png¬WN÷QPR¬AF÷QPR¬JB÷dWhKgOL5¬WV÷qpr¬AS÷2¬AZ÷2¬GRB÷0¬AH÷2¬BB÷1¬BD÷1¬OB÷hdnBLqiC-E16IZRxA.png¬AW÷1¬~AA÷hhCpS3Gq¬AD÷1619877600¬ADE÷1619877600¬AB÷3¬CR÷3¬AC÷3¬CX÷Swansea¬ER÷Kolejka 45¬RW÷0¬AX÷1¬AO÷1619884322¬BX÷-1¬WQ÷¬WM÷SWA¬AE÷Swansea¬JA÷0tmvxECg¬WU÷swansea¬AS÷1¬AZ÷1¬GRA÷0¬AG÷2¬BA÷0¬BC÷2¬OA÷MD2X7Qne-vFboEdAR.png¬WN÷DER¬AF÷Derby¬JB÷vXoryYRa¬WV÷derby¬GRB÷0¬AH÷1¬BB÷0¬BD÷1¬OB÷xrSu4XPq-xhVV52PM.png¬AW÷1¬~AA÷xtpLL7xD¬AD÷1619877600¬ADE÷1619877600¬AB÷3¬CR÷3¬AC÷3¬CX÷Wycombe¬ER÷Kolejka 45¬RW÷0¬AX÷1¬AO÷1619884833¬BX÷-1¬WQ÷¬WM÷WYC¬AE÷Wycombe¬JA÷Q5cOhryC¬WU÷wycombe¬AS÷1¬AZ÷1¬GRA÷0¬AG÷1¬BA÷1¬BC÷0¬OA÷hKlkKIUH-dh0Cnlj3.png¬WN÷BOU¬AF÷Bournemouth¬JB÷4ddSi2jI¬WV÷bournemouth¬GRB÷0¬AH÷0¬BB÷0¬BD÷0¬OB÷C60HMWTH-bsSDUFUH.png¬AW÷1¬~AA÷4SoDNT70¬AD÷1619868600¬ADE÷1619868600¬AB÷3¬CR÷3¬AC÷3¬CX÷Sheffield Wed¬ER÷Kolejka 45¬RW÷0¬AX÷1¬AO÷1619875670¬BX÷-1¬WQ÷¬WM÷SHW¬AE÷Sheffield Wed¬JA÷Cri8dQym¬WU÷sheffield-wed¬AS÷0¬AZ÷0¬GRA÷0¬AG÷0¬BA÷0¬BC÷0¬OA÷GpiRvDoe-AwVOVKjC.png¬WN÷NOT¬AF÷Nottingham¬JB÷OIfCepig¬WV÷nottingham¬AS÷0¬AZ÷0¬GRB÷0¬AH÷0¬BB÷0¬BD÷0¬OB÷jTYBpJne-nPuZEQZ8.png¬AW÷1¬~AA÷dhVTxifL¬AD÷1619546400¬ADE÷1619546400¬AB÷3¬CR÷3¬AC÷3¬CX÷Brentford¬ER÷Kolejka 35¬RW÷0¬AX÷1¬AO÷1619553211¬BX÷-1¬WQ÷¬WM÷BRE¬AE÷Brentford¬JA÷x2EaEXQM¬WU÷brentford¬AS÷1¬AZ÷1¬GRA÷0¬AG÷1¬BA÷1¬BC÷0¬OA÷SjSCLv86-lA7FdEU9.png¬WN÷ROT¬AF÷Rotherham¬JB÷GhD3DitT¬WV÷rotherham¬GRB÷0¬AH÷0¬BB÷0¬BD÷0¬OB÷WjUotCCN-4rL0iymh.png¬AW÷1¬~AA÷hEBbIYVK¬AD÷1619352000¬ADE÷1619352000¬AB÷3¬CR÷3¬AC÷3¬CX÷Bristol City¬ER÷Kolejka 44¬RW÷0¬AX÷1¬AO÷1619358938¬BX÷-1¬WQ÷¬WM÷BRI¬AE÷Bristol City¬JA÷AeCjZdvM¬WU÷bristol-city¬GRA÷0¬AG÷2¬BA÷2¬BC÷0¬OA÷CGC2jhT0-QaK75SYK.png¬WN÷LUT¬AF÷Luton¬JB÷lnBfYGgS¬WV÷luton¬AS÷2¬AZ÷2¬GRB÷0¬AH÷3¬BB÷0¬BD÷3¬OB÷GQSSQahT-boGzSSh7.png¬AW÷1¬~AA÷M9LEXPhM¬AD÷1619348400¬ADE÷1619348400¬AB÷3¬CR÷3¬AC÷3¬CX÷Reading¬ER÷Kolejka 44¬RW÷0¬AX÷1¬AO÷1619355165¬BX÷-1¬WQ÷¬WM÷REA¬AE÷Reading¬JA÷dpb0qdKJ¬WU÷reading¬AS÷0¬AZ÷0¬GRA÷0¬AG÷2¬BA÷1¬BC÷1¬OA÷WxSczele-YNCe2TcH.png¬WN÷SWA¬AF÷Swansea¬JB÷zyc4rGZP¬WV÷swansea¬AS÷0¬AZ÷0¬GRB÷0¬AH÷2¬BB÷0¬BD÷2¬OB÷MD2X7Qne-vFboEdAR.png¬AW÷1¬~AA÷rqU7eBO7¬AD÷1619272800¬ADE÷1619272800¬AB÷3¬CR÷3¬AC÷3¬CX÷Barnsley¬ER÷Kolejka 44¬RW÷0¬AX÷1¬AO÷1619279979¬BX÷-1¬WQ÷¬WM÷BAR¬AE÷Barnsley¬JA÷2BIlFymj¬WU÷barnsley¬AS÷1¬AZ÷1¬GRA÷0¬AG÷1¬BA÷1¬BC÷0¬OA÷dQ0If55k-QcDJpwl1.png¬WN÷ROT¬AF÷Rotherham¬JB÷t2HhEe2d¬WV÷rotherham¬GRB÷0¬AH÷0¬BB÷0¬BD÷0¬OB÷WjUotCCN-4rL0iymh.png¬AW÷1¬~AA÷pl8jKf18¬AD÷1619272800¬ADE÷1619272800¬AB÷3¬CR÷3¬AC÷3¬CX÷Blackburn¬ER÷Kolejka 44¬RW÷0¬AX÷1¬AO÷1619279528¬BX÷-1¬WQ÷¬WM÷BLA¬AE÷Blackburn¬JA÷UHAzwuuc¬WU÷blackburn¬AS÷1¬AZ÷1¬GRA÷0¬AG÷5¬BA÷2¬BC÷3¬OA÷AHfWnRCN-MeqSnlbU.png¬WN÷HUD¬AF÷Huddersfield¬JB÷889vxaf3¬WV÷huddersfield¬GRB÷0¬AH÷2¬BB÷1¬BD÷1¬OB÷xtcM8m6k-prCa8Kcn.png¬AW÷1¬~AA÷rJMAY5wG¬AD÷1619272800¬ADE÷1619272800¬AB÷3¬CR÷3¬AC÷3¬CX÷Cardiff¬ER÷Kolejka 44¬RW÷0¬AX÷1¬AO÷1619279934¬BX÷-1¬WQ÷¬WM÷CAR¬AE÷Cardiff¬JA÷Uw6ELhSC¬WU÷cardiff¬AS÷1¬AZ÷1¬AJ÷1¬GRA÷0¬AG÷2¬BA÷1¬BC÷1¬OA÷AaPWNHkC-2qOVIx6c.png¬WN÷WYC¬AF÷Wycombe¬JB÷8U4IKCsJ¬WV÷wycombe¬GRB÷0¬AH÷1¬BB÷1¬BD÷0¬OB÷hKlkKIUH-dh0Cnlj3.png¬AW÷1¬~AA÷W4A2HhoR¬AD÷1619272800¬ADE÷1619272800¬AB÷3¬CR÷3¬AC÷3¬CX÷Coventry¬ER÷Kolejka 44¬RW÷0¬AX÷1¬AO÷1619279686¬BX÷-1¬WQ÷¬WM÷COV¬AE÷Coventry¬JA÷KUcMTz2q¬WU÷coventry¬GRA÷0¬AG÷0¬BA÷0¬BC÷0¬OA÷QHmiKlDN-O0qgJB3q.png¬WN÷PRE¬AF÷Preston¬JB÷bLdQSfHk¬WV÷preston¬AS÷2¬AZ÷2¬GRB÷0¬AH÷1¬BB÷0¬BD÷1¬OB÷pzTKMome-tWElQe97.png¬AW÷1¬~AA÷CbhVCCgr¬AD÷1619272800¬ADE÷1619272800¬AB÷3¬CR÷3¬AC÷3¬CX÷Derby¬ER÷Kolejka 44¬RW÷0¬AX÷1¬AO÷1619279525¬BX÷-1¬WQ÷¬WM÷DER¬AE÷Derby¬JA÷hrdUREWe¬WU÷derby¬GRA÷0¬AG÷1¬BA÷1¬BC÷0¬OA÷xrSu4XPq-xhVV52PM.png¬WN÷BIR¬AF÷Birmingham¬JB÷6o0YQYo2¬WV÷birmingham¬AS÷2¬AZ÷2¬GRB÷0¬AH÷2¬BB÷0¬BD÷2¬OB÷04SrzD5k-08uXcwaq.png¬AW÷1¬~AA÷jkiZBW8l¬AD÷1619272800¬ADE÷1619272800¬AB÷3¬CR÷3¬AC÷3¬CX÷Middlesbrough¬ER÷Kolejka 44¬RW÷0¬AX÷1¬AO÷1619279746¬BX÷-1¬WQ÷¬WM÷MID¬AE÷Middlesbrough¬JA÷KllGkIO2¬WU÷middlesbrough¬AS÷1¬AZ÷1¬GRA÷0¬AG÷3¬BA÷1¬BC÷2¬OA÷p6waIw86-A9k8iCqa.png¬WN÷SHW¬AF÷Sheffield Wed¬JB÷bumKlxv9¬WV÷sheffield-wed¬GRB÷0¬AH÷1¬BB÷1¬BD÷0¬OB÷GpiRvDoe-AwVOVKjC.png¬AW÷1¬~AA÷pCjwBjOf¬AD÷1619272800¬ADE÷1619272800¬AB÷3¬CR÷3¬AC÷3¬CX÷Nottingham¬ER÷Kolejka 44¬RW÷0¬AX÷1¬AO÷1619279636¬BX÷-1¬WQ÷¬WM÷NOT¬AE÷Nottingham¬JA÷SEiOmdgF¬WU÷nottingham¬AS÷0¬AZ÷0¬GRA÷0¬AG÷1¬BA÷0¬BC÷1¬OA÷jTYBpJne-nPuZEQZ8.png¬WN÷STO¬AF÷Stoke¬JB÷65jSnG8L¬WV÷stoke¬AS÷0¬AZ÷0¬GRB÷0¬AH÷1¬BB÷1¬BD÷0¬OB÷ObQhVYne-ttMy1WSk.png¬AW÷1¬~AA÷dnfsAAw1¬AD÷1619272800¬ADE÷1619272800¬AB÷3¬CR÷3¬AC÷3¬CX÷QPR¬ER÷Kolejka 44¬RW÷0¬AX÷1¬AO÷1619279492¬BX÷-1¬WQ÷¬WM÷QPR¬AE÷QPR¬JA÷0SkWozOR¬WU÷qpr¬GRA÷0¬AG÷1¬BA÷0¬BC÷1¬OA÷hdnBLqiC-E16IZRxA.png¬WN÷NOR¬AF÷Norwich¬JB÷zLtbsfWr¬WV÷norwich¬AS÷2¬AZ÷2¬GRB÷0¬AH÷3¬BB÷1¬BD÷2¬OB÷GvTpbCjC-KjT9VeFB.png¬AW÷1¬~AA÷vBqn9Uh7¬AD÷1619272800¬ADE÷1619272800¬AB÷3¬CR÷3¬AC÷3¬CX÷Watford¬ER÷Kolejka 44¬RW÷0¬AX÷1¬AO÷1619279579¬BX÷-1¬WQ÷¬WM÷WAT¬AE÷Watford¬JA÷Ust2tEok¬WU÷watford¬AS÷1¬AZ÷1¬GRA÷0¬AG÷1¬BA÷1¬BC÷0¬OA÷pYQ39lBN-xnYsdH79.png¬WN÷MIL¬AF÷Millwall¬JB÷8Yv6uY0e¬WV÷millwall¬GRB÷0¬AH÷0¬BB÷0¬BD÷0¬OB÷KE2n7iVH-tQkAp5Hu.png¬AW÷1¬~AA÷biCfJEGE¬AD÷1619263800¬ADE÷1619263800¬AB÷3¬CR÷3¬AC÷3¬CX÷Bournemouth¬ER÷Kolejka 44¬RW÷0¬AX÷1¬AO÷1619270736¬BX÷-1¬WQ÷¬WM÷BOU¬AE÷Bournemouth¬JA÷2V8ryJ99¬WU÷bournemouth¬GRA÷0¬AG÷0¬BA÷0¬BC÷0¬OA÷C60HMWTH-bsSDUFUH.png¬WN÷BRE¬AF÷Brentford¬JB÷GYCnzwPF¬WV÷brentford¬AS÷2¬AZ÷2¬AK÷1¬GRB÷0¬AH÷1¬BB÷0¬BD÷1¬OB÷SjSCLv86-lA7FdEU9.png¬AW÷1¬~AA÷G8AQrYv2¬AD÷1619030700¬ADE÷1619030700¬AB÷3¬CR÷3¬AC÷3¬CX÷Birmingham¬ER÷Kolejka 43¬RW÷0¬AX÷1¬AO÷1619037898¬BX÷-1¬WQ÷¬WM÷BIR¬AE÷Birmingham¬JA÷pbE4674I¬WU÷birmingham¬AS÷0¬AZ÷0¬GRA÷0¬AG÷1¬BA÷0¬BC÷1¬OA÷04SrzD5k-08uXcwaq.png¬WN÷NOT¬AF÷Nottingham¬JB÷dYH85RJO¬WV÷nottingham¬AS÷0¬AZ÷0¬GRB÷0¬AH÷1¬BB÷0¬BD÷1¬OB÷jTYBpJne-nPuZEQZ8.png¬AW÷1¬~AA÷4UjL4F1L¬AD÷1619030700¬ADE÷1619030700¬AB÷3¬CR÷3¬AC÷3¬CX÷Huddersfield¬ER÷Kolejka 43¬RW÷0¬AX÷1¬AO÷1619037629¬BX÷-1¬WQ÷¬WM÷HUD¬AE÷Huddersfield¬JA÷McbxL6JB¬WU÷huddersfield¬GRA÷0¬AG÷0¬BA÷0¬BC÷0¬OA÷xtcM8m6k-prCa8Kcn.png¬WN÷BAR¬AF÷Barnsley¬JB÷0lctKQYH¬WV÷barnsley¬AS÷2¬AZ÷2¬GRB÷0¬AH÷1¬BB÷0¬BD÷1¬OB÷dQ0If55k-QcDJpwl1.png¬AW÷1¬~AA÷bijP3ZGR¬AD÷1619030700¬ADE÷1619030700¬AB÷3¬CR÷3¬AC÷3¬CX÷Luton¬ER÷Kolejka 43¬RW÷0¬AX÷1¬AO÷1619037681¬BX÷-1¬WQ÷¬WM÷LUT¬AE÷Luton¬JA÷6mL92b3p¬WU÷luton¬AS÷0¬AZ÷0¬GRA÷0¬AG÷0¬BA÷0¬BC÷0¬OA÷GQSSQahT-boGzSSh7.png¬WN÷REA¬AF÷Reading¬JB÷pvKD1IIj¬WV÷reading¬AS÷0¬AZ÷0¬GRB÷0¬AH÷0¬BB÷0¬BD÷0¬OB÷WxSczele-YNCe2TcH.png¬AW÷1¬~AA÷4hV3di91¬AD÷1619028000¬ADE÷1619028000¬AB÷3¬CR÷3¬AC÷3¬CX÷Stoke¬ER÷Kolejka 43¬RW÷0¬AX÷1¬AO÷1619034899¬BX÷-1¬WQ÷¬WM÷STO¬AE÷Stoke¬JA÷noDJKcPS¬WU÷stoke¬GRA÷0¬AG÷2¬BA÷0¬BC÷2¬OA÷ObQhVYne-ttMy1WSk.png¬WN÷COV¬AF÷Coventry¬JB÷8lJpGHXq¬WV÷coventry¬AS÷2¬AZ÷2¬GRB÷0¬AH÷3¬BB÷1¬BD÷2¬OB÷QHmiKlDN-O0qgJB3q.png¬AW÷1¬~AA÷dSVacXge¬AD÷1619028000¬ADE÷1619028000¬AB÷3¬CR÷3¬AC÷3¬CX÷Wycombe¬ER÷Kolejka 43¬RW÷0¬AX÷1¬AO÷1619034874¬BX÷-1¬WQ÷¬WM÷WYC¬AE÷Wycombe¬JA÷EXEBMJfG¬WU÷wycombe¬AS÷1¬AZ÷1¬GRA÷0¬AG÷2¬BA÷0¬BC÷2¬OA÷hKlkKIUH-dh0Cnlj3.png¬WN÷BRI¬AF÷Bristol City¬JB÷hODFLwAM¬WV÷bristol-city¬GRB÷0¬AH÷1¬BB÷1¬BD÷0¬OB÷CGC2jhT0-QaK75SYK.png¬AW÷1¬~AA÷zDsiagPr¬AD÷1619024400¬ADE÷1619024400¬AB÷3¬CR÷3¬AC÷3¬CX÷Millwall¬ER÷Kolejka 43¬RW÷0¬AX÷1¬AO÷1619031299¬BX÷-1¬WQ÷¬WM÷MIL¬AE÷Millwall¬JA÷bs8eQ1ei¬WU÷millwall¬GRA÷0¬AG÷1¬BA÷0¬BC÷1¬OA÷KE2n7iVH-tQkAp5Hu.png¬WN÷BOU¬AF÷Bournemouth¬JB÷CpCaPLAc¬WV÷bournemouth¬AS÷2¬AZ÷2¬GRB÷0¬AH÷4¬BB÷3¬BD÷1¬OB÷C60HMWTH-bsSDUFUH.png¬AW÷1¬~AA÷IyXebDvk¬AD÷1619024400¬ADE÷1619024400¬AB÷3¬CR÷3¬AC÷3¬CX÷Rotherham¬ER÷Kolejka 43¬RW÷0¬AX÷1¬AO÷1619031414¬BX÷-1¬WQ÷¬WM÷ROT¬AE÷Rotherham¬JA÷67B3OuQ3¬WU÷rotherham¬AJ÷1¬GRA÷0¬AG÷1¬BA÷1¬BC÷0¬OA÷WjUotCCN-4rL0iymh.png¬WN÷MID¬AF÷Middlesbrough¬JB÷pbA7NauA¬WV÷middlesbrough¬AS÷2¬AZ÷2¬GRB÷0¬AH÷2¬BB÷1¬BD÷1¬OB÷p6waIw86-A9k8iCqa.png¬AW÷1¬~AA÷82cC6yX8¬AD÷1618941600¬ADE÷1618941600¬AB÷3¬CR÷3¬AC÷3¬CX÷Preston¬ER÷Kolejka 43¬RW÷0¬AX÷1¬AO÷1618948481¬BX÷-1¬WQ÷¬WM÷PRE¬AE÷Preston¬JA÷tKdMOlKn¬WU÷preston¬AS÷1¬AZ÷1¬GRA÷0¬AG÷3¬BA÷1¬BC÷2¬OA÷pzTKMome-tWElQe97.png¬WN÷DER¬AF÷Derby¬JB÷KAeQN8Zh¬WV÷derby¬GRB÷0¬AH÷0¬BB÷0¬BD÷0¬OB÷xrSu4XPq-xhVV52PM.png¬AW÷1¬~AA÷QwhH5enF¬AD÷1618941600¬ADE÷1618941600¬AB÷3¬CR÷3¬AC÷3¬CX÷Sheffield Wed¬ER÷Kolejka 43¬RW÷0¬AX÷1¬AO÷1618948672¬BX÷-1¬WQ÷¬WM÷SHW¬AE÷Sheffield Wed¬JA÷EXfUMSla¬WU÷sheffield-wed¬AS÷1¬AZ÷1¬GRA÷0¬AG÷1¬BA÷1¬BC÷0¬OA÷GpiRvDoe-AwVOVKjC.png¬WN÷BLA¬AF÷Blackburn¬JB÷SzaYLn45¬WV÷blackburn¬GRB÷0¬AH÷0¬BB÷0¬BD÷0¬OB÷AHfWnRCN-MeqSnlbU.png¬AW÷1¬~AA÷0fX5ZoO9¬AD÷1618941600¬ADE÷1618941600¬AB÷3¬CR÷3¬AC÷3¬CX÷Swansea¬ER÷Kolejka 43¬RW÷0¬AX÷1¬AO÷1618948495¬BX÷-1¬WQ÷¬WM÷SWA¬AE÷Swansea¬JA÷Ot36NEc0¬WU÷swansea¬GRA÷0¬AG÷0¬BA÷0¬BC÷0¬OA÷MD2X7Qne-vFboEdAR.png¬WN÷QPR¬AF÷QPR¬JB÷zH6AMYC6¬WV÷qpr¬AS÷2¬AZ÷2¬GRB÷0¬AH÷1¬BB÷0¬BD÷1¬OB÷hdnBLqiC-E16IZRxA.png¬AW÷1¬~AA÷29E2zS83¬AD÷1618938000¬ADE÷1618938000¬AB÷3¬CR÷3¬AC÷3¬CX÷Brentford¬ER÷Kolejka 43¬RW÷0¬AX÷1¬AO÷1618944880¬BX÷-1¬WQ÷¬WM÷BRE¬AE÷Brentford¬JA÷jT4bPzTm¬WU÷brentford¬AS÷0¬AZ÷0¬GRA÷0¬AG÷1¬BA÷0¬BC÷1¬OA÷SjSCLv86-lA7FdEU9.png¬WN÷CAR¬AF÷Cardiff¬JB÷UJ32Ofrf¬WV÷cardiff¬AS÷0¬AZ÷0¬GRB÷0¬AH÷1¬BB÷0¬BD÷1¬OB÷AaPWNHkC-2qOVIx6c.png¬AW÷1¬~AA÷UBb87HH2¬AD÷1618938000¬ADE÷1618938000¬AB÷3¬CR÷3¬AC÷3¬CX÷Norwich¬ER÷Kolejka 43¬RW÷0¬AX÷1¬AO÷1618945059¬BX÷-1¬WQ÷¬WM÷NOR¬AE÷Norwich¬JA÷Ay6jUAdP¬WU÷norwich¬GRA÷0¬AG÷0¬BA÷0¬BC÷0¬OA÷GvTpbCjC-KjT9VeFB.png¬WN÷WAT¬AF÷Watford¬JB÷CphIPU4t¬WV÷watford¬AS÷2¬AZ÷2¬GRB÷0¬AH÷1¬BB÷0¬BD÷1¬OB÷pYQ39lBN-xnYsdH79.png¬AW÷1¬~AA÷zyKVgbm3¬AD÷1618754400¬ADE÷1618754400¬AB÷3¬CR÷3¬AC÷3¬CX÷Coventry¬ER÷Kolejka 42¬RW÷0¬AX÷1¬AO÷1618761127¬BX÷-1¬WQ÷¬WM÷COV¬AE÷Coventry¬JA÷dfTw3YcQ¬WU÷coventry¬AS÷1¬AZ÷1¬GRA÷0¬AG÷2¬BA÷1¬BC÷1¬OA÷QHmiKlDN-O0qgJB3q.png¬WN÷BAR¬AF÷Barnsley¬JB÷b3F5bh6s¬WV÷barnsley¬GRB÷0¬AH÷0¬BB÷0¬BD÷0¬OB÷dQ0If55k-QcDJpwl1.png¬AW÷1¬~AA÷d83Eozeq¬AD÷1618743600¬ADE÷1618743600¬AB÷3¬CR÷3¬AC÷3¬CX÷Rotherham¬ER÷Kolejka 42¬RW÷0¬AX÷1¬AO÷1618750740¬BX÷-1¬WQ÷¬WM÷ROT¬AE÷Rotherham¬JA÷df9tCBzs¬WU÷rotherham¬GRA÷0¬AG÷0¬BA÷0¬BC÷0¬OA÷WjUotCCN-4rL0iymh.png¬WN÷BIR¬AF÷Birmingham¬JB÷AcDpBVkm¬WV÷birmingham¬AS÷2¬AZ÷2¬GRB÷0¬AH÷1¬BB÷0¬BD÷1¬OB÷04SrzD5k-08uXcwaq.png¬AW÷1¬~AA÷QPCridXL¬AD÷1618686000¬ADE÷1618686000¬AB÷3¬CR÷3¬AC÷3¬CX÷Norwich¬ER÷Kolejka 42¬RW÷0¬AX÷1¬AO÷1618692959¬BX÷-1¬WQ÷¬WM÷NOR¬AE÷Norwich¬JA÷8GLPgUKC¬WU÷norwich¬AJ÷1¬GRA÷0¬AG÷1¬BA÷1¬BC÷0¬OA÷GvTpbCjC-KjT9VeFB.png¬WN÷BOU¬AF÷Bournemouth¬JB÷n7KThlzJ¬WV÷bournemouth¬AS÷2¬AZ÷2¬GRB÷0¬AH÷3¬BB÷0¬BD÷3¬OB÷C60HMWTH-bsSDUFUH.png¬AW÷1¬~AA÷dpLRfvYd¬AD÷1618659000¬ADE÷1618659000¬AB÷3¬CR÷3¬AC÷3¬CX÷Brentford¬ER÷Kolejka 42¬RW÷0¬AX÷1¬AO÷1618665937¬BX÷-1¬WQ÷¬WM÷BRE¬AE÷Brentford¬JA÷jcQV4fTD¬WU÷brentford¬AS÷0¬AZ÷0¬GRA÷0¬AG÷0¬BA÷0¬BC÷0¬OA÷SjSCLv86-lA7FdEU9.png¬WN÷MIL¬AF÷Millwall¬JB÷2XTZ3ErK¬WV÷millwall¬AS÷0¬AZ÷0¬GRB÷0¬AH÷0¬BB÷0¬BD÷0¬OB÷KE2n7iVH-tQkAp5Hu.png¬AW÷1¬~AA÷UcJZhI29¬AD÷1618659000¬ADE÷1618659000¬AB÷3¬CR÷3¬AC÷3¬CX÷Luton¬ER÷Kolejka 42¬RW÷0¬AX÷1¬AO÷1618666252¬BX÷-1¬WQ÷¬WM÷LUT¬AE÷Luton¬JA÷SxK9cCLm¬WU÷luton¬AS÷1¬AZ÷1¬GRA÷0¬AG÷1¬BA÷0¬BC÷1¬OA÷GQSSQahT-boGzSSh7.png¬WN÷WAT¬AF÷Watford¬JB÷6TIDdWzf¬WV÷watford¬AK÷1¬GRB÷0¬AH÷0¬BB÷0¬BD÷0¬OB÷pYQ39lBN-xnYsdH79.png¬AW÷1¬~AA÷r1NwhxIF¬AD÷1618659000¬ADE÷1618659000¬AB÷3¬CR÷3¬AC÷3¬CX÷Middlesbrough¬ER÷Kolejka 42¬RW÷0¬AX÷1¬AO÷1618666200¬BX÷-1¬WQ÷¬WM÷MID¬AE÷Middlesbrough¬JA÷0jIHejj0¬WU÷middlesbrough¬GRA÷0¬AG÷1¬BA÷1¬BC÷0¬OA÷p6waIw86-A9k8iCqa.png¬WN÷QPR¬AF÷QPR¬JB÷EgMLfA56¬WV÷qpr¬AS÷2¬AZ÷2¬AK÷1¬GRB÷0¬AH÷2¬BB÷2¬BD÷0¬OB÷hdnBLqiC-E16IZRxA.png¬AW÷1¬~AA÷4GBnjGnS¬AD÷1618659000¬ADE÷1618659000¬AB÷3¬CR÷3¬AC÷3¬CX÷Nottingham¬ER÷Kolejka 42¬RW÷0¬AX÷1¬AO÷1618666292¬BX÷-1¬WQ÷¬WM÷NOT¬AE÷Nottingham¬JA÷0ONAHXCJ¬WU÷nottingham¬GRA÷0¬AG÷0¬BA÷0¬BC÷0¬OA÷jTYBpJne-nPuZEQZ8.png¬WN÷HUD¬AF÷Huddersfield¬JB÷vFMEGiSP¬WV÷huddersfield¬AS÷2¬AZ÷2¬GRB÷0¬AH÷2¬BB÷1¬BD÷1¬OB÷xtcM8m6k-prCa8Kcn.png¬AW÷1¬~AA÷za2IpfAk¬AD÷1618659000¬ADE÷1618659000¬AB÷3¬CR÷3¬AC÷3¬CX÷Sheffield Wed¬ER÷Kolejka 42¬RW÷0¬AX÷1¬AO÷1618666133¬BX÷-1¬WQ÷¬WM÷SHW¬AE÷Sheffield Wed¬JA÷4KClAk5g¬WU÷sheffield-wed¬AS÷0¬AZ÷0¬GRA÷0¬AG÷1¬BA÷1¬BC÷0¬OA÷GpiRvDoe-AwVOVKjC.png¬WN÷BRI¬AF÷Bristol City¬JB÷rBBh99Ka¬WV÷bristol-city¬AS÷0¬AZ÷0¬AK÷1¬GRB÷0¬AH÷1¬BB÷0¬BD÷1¬OB÷CGC2jhT0-QaK75SYK.png¬AW÷1¬~AA÷INiNqEPe¬AD÷1618659000¬ADE÷1618659000¬AB÷3¬CR÷3¬AC÷3¬CX÷Stoke¬ER÷Kolejka 42¬RW÷0¬AX÷1¬AO÷1618666002¬BX÷-1¬WQ÷¬WM÷STO¬AE÷Stoke¬JA÷CpGd8TZ5¬WU÷stoke¬AS÷0¬AZ÷0¬AJ÷1¬GRA÷0¬AG÷0¬BA÷0¬BC÷0¬OA÷ObQhVYne-ttMy1WSk.png¬WN÷PRE¬AF÷Preston¬JB÷jyF07mkC¬WV÷preston¬AS÷0¬AZ÷0¬GRB÷0¬AH÷0¬BB÷0¬BD÷0¬OB÷pzTKMome-tWElQe97.png¬AW÷1¬~AA÷8nFby8gc¬AD÷1618659000¬ADE÷1618659000¬AB÷3¬CR÷3¬AC÷3¬CX÷Swansea¬ER÷Kolejka 42¬RW÷0¬AX÷1¬AO÷1618666283¬BX÷-1¬WQ÷¬WM÷SWA¬AE÷Swansea¬JA÷KpESUd5Q¬WU÷swansea¬AS÷0¬AZ÷0¬GRA÷0¬AG÷2¬BA÷0¬BC÷2¬OA÷MD2X7Qne-vFboEdAR.png¬WN÷WYC¬AF÷Wycombe¬JB÷Mg0fQGDs¬WV÷wycombe¬AS÷0¬AZ÷0¬GRB÷0¬AH÷2¬BB÷0¬BD÷2¬OB÷hKlkKIUH-dh0Cnlj3.png¬AW÷1¬~AA÷dhFjWfed¬AD÷1618592400¬ADE÷1618592400¬AB÷3¬CR÷3¬AC÷3¬CX÷Blackburn¬ER÷Kolejka 42¬RW÷0¬AX÷1¬AO÷1618599253¬BX÷-1¬WQ÷¬WM÷BLA¬AE÷Blackburn¬JA÷b3wpsiy7¬WU÷blackburn¬AS÷1¬AZ÷1¬GRA÷0¬AG÷2¬BA÷1¬BC÷1¬OA÷AHfWnRCN-MeqSnlbU.png¬WN÷DER¬AF÷Derby¬JB÷xfxltBjD¬WV÷derby¬GRB÷0¬AH÷1¬BB÷1¬BD÷0¬OB÷xrSu4XPq-xhVV52PM.png¬AW÷1¬~AA÷UeGfxlvi¬AD÷1618592400¬ADE÷1618592400¬AB÷3¬CR÷3¬AC÷3¬CX÷Reading¬ER÷Kolejka 42¬RW÷0¬AX÷1¬AO÷1618599408¬BX÷-1¬WQ÷¬WM÷REA¬AE÷Reading¬JA÷CKAKWIzE¬WU÷reading¬AS÷0¬AZ÷0¬GRA÷0¬AG÷1¬BA÷0¬BC÷1¬OA÷WxSczele-YNCe2TcH.png¬WN÷CAR¬AF÷Cardiff¬JB÷QNEOVxjK¬WV÷cardiff¬AS÷0¬AZ÷0¬GRB÷0¬AH÷1¬BB÷0¬BD÷1¬OB÷AaPWNHkC-2qOVIx6c.png¬AW÷1¬~AA÷IqsbtQ0D¬AD÷1618509600¬ADE÷1618509600¬AB÷3¬CR÷3¬AC÷3¬CX÷Rotherham¬ER÷Kolejka 36¬RW÷0¬AX÷1¬AO÷1618516653¬BX÷-1¬WQ÷¬WM÷ROT¬AE÷Rotherham¬JA÷fu0XXINC¬WU÷rotherham¬GRA÷0¬AG÷0¬BA÷0¬BC÷0¬OA÷WjUotCCN-4rL0iymh.png¬WN÷COV¬AF÷Coventry¬JB÷YVbyXxwJ¬WV÷coventry¬AS÷2¬AZ÷2¬GRB÷0¬AH÷1¬BB÷0¬BD÷1¬OB÷QHmiKlDN-O0qgJB3q.png¬AW÷1¬~AA÷tQUwBMmE¬AD÷1618336800¬ADE÷1618336800¬AB÷3¬CR÷3¬AC÷3¬CX÷Rotherham¬ER÷Kolejka 29¬RW÷0¬AX÷1¬AO÷1618343683¬BX÷-1¬WQ÷¬WM÷ROT¬AE÷Rotherham¬JA÷lr57HTId¬WU÷rotherham¬AS÷1¬AZ÷1¬GRA÷0¬AG÷3¬BA÷0¬BC÷3¬OA÷WjUotCCN-4rL0iymh.png¬WN÷QPR¬AF÷QPR¬JB÷SY3BGmY2¬WV÷qpr¬GRB÷0¬AH÷1¬BB÷0¬BD÷1¬OB÷hdnBLqiC-E16IZRxA.png¬AW÷1¬~AA÷jV0ZAy64¬AD÷1618333200¬ADE÷1618333200¬AB÷3¬CR÷3¬AC÷3¬CX÷Sheffield Wed¬ER÷Kolejka 29¬RW÷0¬AX÷1¬AO÷1618340198¬BX÷-1¬WQ÷¬WM÷SHW¬AE÷Sheffield Wed¬JA÷G6K9K2lk¬WU÷sheffield-wed¬GRA÷0¬AG÷0¬BA÷0¬BC÷0¬OA÷GpiRvDoe-AwVOVKjC.png¬WN÷SWA¬AF÷Swansea¬JB÷fcJDJM3e¬WV÷swansea¬AS÷2¬AZ÷2¬GRB÷0¬AH÷2¬BB÷1¬BD÷1¬OB÷MD2X7Qne-vFboEdAR.png¬AW÷1¬~AA÷betyLXjQ¬AD÷1618331400¬ADE÷1618331400¬AB÷3¬CR÷3¬AC÷3¬CX÷Huddersfield¬ER÷Kolejka 38¬RW÷0¬AX÷1¬AO÷1618338310¬BX÷-1¬WQ÷¬WM÷HUD¬AE÷Huddersfield¬JA÷SOM17YWL¬WU÷huddersfield¬GRA÷0¬AG÷1¬BA÷0¬BC÷1¬OA÷xtcM8m6k-prCa8Kcn.png¬WN÷BOU¬AF÷Bournemouth¬JB÷6FL56hnS¬WV÷bournemouth¬AS÷2¬AZ÷2¬GRB÷0¬AH÷2¬BB÷2¬BD÷0¬OB÷C60HMWTH-bsSDUFUH.png¬AW÷1¬~AA÷C2Sqz4dU¬AD÷1618063200¬ADE÷1618063200¬AB÷3¬CR÷3¬AC÷3¬CX÷Barnsley¬ER÷Kolejka 41¬RW÷0¬AX÷1¬AO÷1618070156¬BX÷-1¬WQ÷¬WM÷BAR¬AE÷Barnsley¬JA÷0CZPpEKp¬WU÷barnsley¬AS÷1¬AZ÷1¬GRA÷0¬AG÷2¬BA÷0¬BC÷2¬OA÷dQ0If55k-QcDJpwl1.png¬WN÷MID¬AF÷Middlesbrough¬JB÷v3YTqYZj¬WV÷middlesbrough¬GRB÷0¬AH÷0¬BB÷0¬BD÷0¬OB÷p6waIw86-A9k8iCqa.png¬AW÷1¬~AA÷lO3kemSu¬AD÷1618063200¬ADE÷1618063200¬AB÷3¬CR÷3¬AC÷3¬CX÷Birmingham¬ER÷Kolejka 41¬RW÷0¬AX÷1¬AO÷1618070015¬BX÷-1¬WQ÷¬WM÷BIR¬AE÷Birmingham¬JA÷UoE9hQwi¬WU÷birmingham¬AS÷1¬AZ÷1¬GRA÷0¬AG÷2¬BA÷1¬BC÷1¬OA÷04SrzD5k-08uXcwaq.png¬WN÷STO¬AF÷Stoke¬JB÷8xDDipgc¬WV÷stoke¬GRB÷0¬AH÷0¬BB÷0¬BD÷0¬OB÷ObQhVYne-ttMy1WSk.png¬AW÷1¬~AA÷0b7gf7sn¬AD÷1618063200¬ADE÷1618063200¬AB÷3¬CR÷3¬AC÷3¬CX÷Bournemouth¬ER÷Kolejka 41¬RW÷0¬AX÷1¬AO÷1618070526¬BX÷-1¬WQ÷¬WM÷BOU¬AE÷Bournemouth¬JA÷2aCHj483¬WU÷bournemouth¬AS÷1¬AZ÷1¬GRA÷0¬AG÷4¬BA÷2¬BC÷2¬OA÷C60HMWTH-bsSDUFUH.png¬WN÷COV¬AF÷Coventry¬JB÷0pVKkON9¬WV÷coventry¬GRB÷0¬AH÷1¬BB÷1¬BD÷0¬OB÷QHmiKlDN-O0qgJB3q.png¬AW÷1¬~AA÷rNdbgRdh¬AD÷1618063200¬ADE÷1618063200¬AB÷3¬CR÷3¬AC÷3¬CX÷Bristol City¬ER÷Kolejka 41¬RW÷0¬AX÷1¬AO÷1618070197¬BX÷-1¬WQ÷¬WM÷BRI¬AE÷Bristol City¬JA÷f7UOlrwG¬WU÷bristol-city¬AS÷0¬AZ÷0¬GRA÷0¬AG÷0¬BA÷0¬BC÷0¬OA÷CGC2jhT0-QaK75SYK.png¬WN÷NOT¬AF÷Nottingham¬JB÷WWihXF7r¬WV÷nottingham¬AS÷0¬AZ÷0¬GRB÷0¬AH÷0¬BB÷0¬BD÷0¬OB÷jTYBpJne-nPuZEQZ8.png¬AW÷1¬~AA÷CKoAUyLp¬AD÷1618063200¬ADE÷1618063200¬AB÷3¬CR÷3¬AC÷3¬CX÷Cardiff¬ER÷Kolejka 41¬RW÷0¬AX÷1¬AO÷1618070070¬BX÷-1¬WQ÷¬WM÷CAR¬AE÷Cardiff¬JA÷naARAyEf¬WU÷cardiff¬AS÷0¬AZ÷0¬GRA÷0¬AG÷2¬BA÷1¬BC÷1¬OA÷AaPWNHkC-2qOVIx6c.png¬WN÷BLA¬AF÷Blackburn¬JB÷Qk9V9eT0¬WV÷blackburn¬AS÷0¬AZ÷0¬GRB÷0¬AH÷2¬BB÷1¬BD÷1¬OB÷AHfWnRCN-MeqSnlbU.png¬AW÷1¬~AA÷MDe2hoCb¬AD÷1618063200¬ADE÷1618063200¬AB÷3¬CR÷3¬AC÷3¬CX÷Derby¬ER÷Kolejka 41¬RW÷0¬AX÷1¬AO÷1618070174¬BX÷-1¬WQ÷¬WM÷DER¬AE÷Derby¬JA÷06ddWZMl¬WU÷derby¬GRA÷0¬AG÷0¬BA÷0¬BC÷0¬OA÷xrSu4XPq-xhVV52PM.png¬WN÷NOR¬AF÷Norwich¬JB÷vce0Vgxe¬WV÷norwich¬AS÷2¬AZ÷2¬GRB÷0¬AH÷1¬BB÷1¬BD÷0¬OB÷GvTpbCjC-KjT9VeFB.png¬AW÷1¬~AA÷jm06i5R4¬AD÷1618063200¬ADE÷1618063200¬AB÷3¬CR÷3¬AC÷3¬CX÷Huddersfield¬ER÷Kolejka 41¬RW÷0¬AX÷1¬AO÷1618070073¬BX÷-1¬WQ÷¬WM÷HUD¬AE÷Huddersfield¬JA÷YJf4UDi1¬WU÷huddersfield¬AS÷0¬AZ÷0¬GRA÷0¬AG÷0¬BA÷0¬BC÷0¬OA÷xtcM8m6k-prCa8Kcn.png¬WN÷ROT¬AF÷Rotherham¬JB÷nNb8TX67¬WV÷rotherham¬AS÷0¬AZ÷0¬GRB÷0¬AH÷0¬BB÷0¬BD÷0¬OB÷WjUotCCN-4rL0iymh.png¬AW÷1¬~AA÷UwaAjPtB¬AD÷1618063200¬ADE÷1618063200¬AB÷3¬CR÷3¬AC÷3¬CX÷Preston¬ER÷Kolejka 41¬RW÷0¬AX÷1¬AO÷1618070115¬BX÷-1¬WQ÷¬WM÷PRE¬AE÷Preston¬JA÷0QnjhHq8¬WU÷preston¬GRA÷0¬AG÷0¬BA÷0¬BC÷0¬OA÷pzTKMome-tWElQe97.png¬WN÷BRE¬AF÷Brentford¬JB÷vHofiyaE¬WV÷brentford¬AS÷2¬AZ÷2¬GRB÷0¬AH÷5¬BB÷2¬BD÷3¬OB÷SjSCLv86-lA7FdEU9.png¬AW÷1¬~AA÷C2lFkqdH¬AD÷1618063200¬ADE÷1618063200¬AB÷3¬CR÷3¬AC÷3¬CX÷QPR¬ER÷Kolejka 41¬RW÷0¬AX÷1¬AO÷1618070138¬BX÷-1¬WQ÷¬WM÷QPR¬AE÷QPR¬JA÷nsobjeEK¬WU÷qpr¬AS÷1¬AZ÷1¬GRA÷0¬AG÷4¬BA÷1¬BC÷3¬OA÷hdnBLqiC-E16IZRxA.png¬WN÷SHW¬AF÷Sheffield Wed¬JB÷QXq2kFTQ¬WV÷sheffield-wed¬GRB÷0¬AH÷1¬BB÷1¬BD÷0¬OB÷GpiRvDoe-AwVOVKjC.png¬AW÷1¬~AA÷I1GnXztj¬AD÷1618063200¬ADE÷1618063200¬AB÷3¬CR÷3¬AC÷3¬CX÷Wycombe¬ER÷Kolejka 41¬RW÷0¬AX÷1¬AO÷1618070179¬BX÷-1¬WQ÷¬WM÷WYC¬AE÷Wycombe¬JA÷jwzxqD6f¬WU÷wycombe¬AJ÷1¬GRA÷0¬AG÷1¬BA÷1¬BC÷0¬OA÷hKlkKIUH-dh0Cnlj3.png¬WN÷LUT¬AF÷Luton¬JB÷UTYurXL0¬WV÷luton¬AS÷2¬AZ÷2¬GRB÷0¬AH÷3¬BB÷0¬BD÷3¬OB÷GQSSQahT-boGzSSh7.png¬AW÷1¬~AA÷jBpETezi¬AD÷1618054200¬ADE÷1618054200¬AB÷3¬CR÷3¬AC÷3¬CX÷Millwall¬ER÷Kolejka 41¬RW÷0¬AX÷1¬AO÷1618061050¬BX÷-1¬WQ÷¬WM÷MIL¬AE÷Millwall¬JA÷KQNY8Fr7¬WU÷millwall¬GRA÷0¬AG÷0¬BA÷0¬BC÷0¬OA÷KE2n7iVH-tQkAp5Hu.png¬WN÷SWA¬AF÷Swansea¬JB÷bHMx8ZcD¬WV÷swansea¬AS÷2¬AZ÷2¬GRB÷0¬AH÷3¬BB÷1¬BD÷2¬OB÷MD2X7Qne-vFboEdAR.png¬AW÷1¬~AA÷OvHrYGQq¬AD÷1617993900¬ADE÷1617993900¬AB÷3¬CR÷3¬AC÷3¬CX÷Watford¬ER÷Kolejka 41¬RW÷0¬AX÷1¬AO÷1618001098¬BX÷-1¬WQ÷¬WM÷WAT¬AE÷Watford¬JA÷rDWTpZyr¬WU÷watford¬AS÷1¬AZ÷1¬GRA÷0¬AG÷2¬BA÷2¬BC÷0¬OA÷pYQ39lBN-xnYsdH79.png¬WN÷REA¬AF÷Reading¬JB÷dGzYqgil¬WV÷reading¬GRB÷0¬AH÷0¬BB÷0¬BD÷0¬OB÷WxSczele-YNCe2TcH.png¬AW÷1¬~AA÷UJWOvSsa¬AD÷1617734700¬ADE÷1617734700¬AB÷3¬CR÷3¬AC÷3¬CX÷Norwich¬ER÷Kolejka 40¬RW÷0¬AX÷1¬AO÷1617741348¬BX÷-1¬WQ÷¬WM÷NOR¬AE÷Norwich¬JA÷nN8MyyrU¬WU÷norwich¬AS÷1¬AZ÷1¬GRA÷0¬AG÷7¬BA÷5¬BC÷2¬OA÷GvTpbCjC-KjT9VeFB.png¬WN÷HUD¬AF÷Huddersfield¬JB÷lWflXfjo¬WV÷huddersfield¬GRB÷0¬AH÷0¬BB÷0¬BD÷0¬OB÷xtcM8m6k-prCa8Kcn.png¬AW÷1¬~AA÷CKsonAkP¬AD÷1617732000¬ADE÷1617732000¬AB÷3¬CR÷3¬AC÷3¬CX÷Brentford¬ER÷Kolejka 40¬RW÷0¬AX÷1¬AO÷1617738827¬BX÷-1¬WQ÷¬WM÷BRE¬AE÷Brentford¬JA÷hM0jq1qt¬WU÷brentford¬AS÷0¬AZ÷0¬GRA÷0¬AG÷0¬BA÷0¬BC÷0¬OA÷SjSCLv86-lA7FdEU9.png¬WN÷BIR¬AF÷Birmingham¬JB÷WCafrLbn¬WV÷birmingham¬AS÷0¬AZ÷0¬GRB÷0¬AH÷0¬BB÷0¬BD÷0¬OB÷04SrzD5k-08uXcwaq.png¬AW÷1¬~AA÷txevzbcN¬AD÷1617640200¬ADE÷1617640200¬AB÷3¬CR÷3¬AC÷3¬CX÷Sheffield Wed¬ER÷Kolejka 40¬RW÷0¬AX÷1¬AO÷1617647135¬BX÷-1¬WQ÷¬WM÷SHW¬AE÷Sheffield Wed¬JA÷8npnV5a9¬WU÷sheffield-wed¬AS÷1¬AZ÷1¬GRA÷0¬AG÷5¬BA÷3¬BC÷2¬OA÷GpiRvDoe-AwVOVKjC.png¬WN÷CAR¬AF÷Cardiff¬JB÷nwqjUPEF¬WV÷cardiff¬GRB÷0¬AH÷0¬BB÷0¬BD÷0¬OB÷AaPWNHkC-2qOVIx6c.png¬AW÷1¬~AA÷AF32NQCO¬AD÷1617631200¬ADE÷1617631200¬AB÷3¬CR÷3¬AC÷3¬CX÷Blackburn¬ER÷Kolejka 40¬RW÷0¬AX÷1¬AO÷1617638070¬BX÷-1¬WQ÷¬WM÷BLA¬AE÷Blackburn¬JA÷2cLtPcbO¬WU÷blackburn¬GRA÷0¬AG÷0¬BA÷0¬BC÷0¬OA÷AHfWnRCN-MeqSnlbU.png¬WN÷BOU¬AF÷Bournemouth¬JB÷G0PpOHDU¬WV÷bournemouth¬AS÷2¬AZ÷2¬GRB÷0¬AH÷2¬BB÷1¬BD÷1¬OB÷C60HMWTH-bsSDUFUH.png¬AW÷1¬~AA÷ETTCsUct¬AD÷1617631200¬ADE÷1617631200¬AB÷3¬CR÷3¬AC÷3¬CX÷Coventry¬ER÷Kolejka 40¬RW÷0¬AX÷1¬AO÷1617637977¬BX÷-1¬WQ÷¬WM÷COV¬AE÷Coventry¬JA÷0n4bsuEh¬WU÷coventry¬AS÷1¬AZ÷1¬GRA÷0¬AG÷3¬BA÷1¬BC÷2¬OA÷QHmiKlDN-O0qgJB3q.png¬WN÷BRI¬AF÷Bristol City¬JB÷vw32taTb¬WV÷bristol-city¬GRB÷0¬AH÷1¬BB÷0¬BD÷1¬OB÷CGC2jhT0-QaK75SYK.png¬AW÷1¬~AA÷84rGtlDn¬AD÷1617631200¬ADE÷1617631200¬AB÷3¬CR÷3¬AC÷3¬CX÷Luton¬ER÷Kolejka 40¬RW÷0¬AX÷1¬AO÷1617638045¬BX÷-1¬WQ÷¬WM÷LUT¬AE÷Luton¬JA÷Ya26uJr5¬WU÷luton¬GRA÷0¬AG÷1¬BA÷0¬BC÷1¬OA÷GQSSQahT-boGzSSh7.png¬WN÷BAR¬AF÷Barnsley¬JB÷pz6AvwbB¬WV÷barnsley¬AS÷2¬AZ÷2¬GRB÷0¬AH÷2¬BB÷1¬BD÷1¬OB÷dQ0If55k-QcDJpwl1.png¬AW÷1¬~AA÷rNzTwnc5¬AD÷1617631200¬ADE÷1617631200¬AB÷3¬CR÷3¬AC÷3¬CX÷Nottingham¬ER÷Kolejka 40¬RW÷0¬AX÷1¬AO÷1617637902¬BX÷-1¬WQ÷¬WM÷NOT¬AE÷Nottingham¬JA÷2ZrWevTo¬WU÷nottingham¬AS÷1¬AZ÷1¬GRA÷0¬AG÷3¬BA÷1¬BC÷2¬OA÷jTYBpJne-nPuZEQZ8.png¬WN÷QPR¬AF÷QPR¬JB÷Gxmzebrh¬WV÷qpr¬GRB÷0¬AH÷1¬BB÷0¬BD÷1¬OB÷hdnBLqiC-E16IZRxA.png¬AW÷1¬~AA÷xpzXx6CB¬AD÷1617631200¬ADE÷1617631200¬AB÷3¬CR÷3¬AC÷3¬CX÷Reading¬ER÷Kolejka 40¬RW÷0¬AX÷1¬AO÷1617638176¬BX÷-1¬WQ÷¬WM÷REA¬AE÷Reading¬JA÷AanvfIcb¬WU÷reading¬AS÷1¬AZ÷1¬GRA÷0¬AG÷3¬BA÷1¬BC÷2¬OA÷WxSczele-YNCe2TcH.png¬WN÷DER¬AF÷Derby¬JB÷ljorgxD4¬WV÷derby¬GRB÷0¬AH÷1¬BB÷0¬BD÷1¬OB÷xrSu4XPq-xhVV52PM.png¬AW÷1¬~AA÷GzZzxQRH¬AD÷1617631200¬ADE÷1617631200¬AB÷3¬CR÷3¬AC÷3¬CX÷Rotherham¬ER÷Kolejka 40¬RW÷0¬AX÷1¬AO÷1617638363¬BX÷-1¬WQ÷¬WM÷ROT¬AE÷Rotherham¬JA÷dGpnhdSA¬WU÷rotherham¬GRA÷0¬AG÷0¬BA÷0¬BC÷0¬OA÷WjUotCCN-4rL0iymh.png¬WN÷WYC¬AF÷Wycombe¬JB÷z7qjiGsH¬WV÷wycombe¬AS÷2¬AZ÷2¬GRB÷0¬AH÷3¬BB÷2¬BD÷1¬OB÷hKlkKIUH-dh0Cnlj3.png¬AW÷1¬~AA÷YBTuypsO¬AD÷1617631200¬ADE÷1617631200¬AB÷3¬CR÷3¬AC÷3¬CX÷Stoke¬ER÷Kolejka 40¬RW÷0¬AX÷1¬AO÷1617638085¬BX÷-1¬WQ÷¬WM÷STO¬AE÷Stoke¬JA÷UTrfjzcN¬WU÷stoke¬GRA÷0¬AG÷1¬BA÷1¬BC÷0¬OA÷ObQhVYne-ttMy1WSk.png¬WN÷MIL¬AF÷Millwall¬JB÷rXnbkfCT¬WV÷millwall¬AS÷2¬AZ÷2¬GRB÷0¬AH÷2¬BB÷1¬BD÷1¬OB÷KE2n7iVH-tQkAp5Hu.png¬AW÷1¬~AA÷fuarZHCT¬AD÷1617631200¬ADE÷1617631200¬AB÷3¬CR÷3¬AC÷3¬CX÷Swansea¬ER÷Kolejka 40¬RW÷0¬AX÷1¬AO÷1617637962¬BX÷-1¬WQ÷¬WM÷SWA¬AE÷Swansea¬JA÷vZ6JCcqr¬WU÷swansea¬GRA÷0¬AG÷0¬BA÷0¬BC÷0¬OA÷MD2X7Qne-vFboEdAR.png¬WN÷PRE¬AF÷Preston¬JB÷hxBNBHbl¬WV÷preston¬AS÷2¬AZ÷2¬GRB÷0¬AH÷1¬BB÷0¬BD÷1¬OB÷pzTKMome-tWElQe97.png¬AW÷1¬~AA÷nesKu8Sh¬AD÷1617622200¬ADE÷1617622200¬AB÷3¬CR÷3¬AC÷3¬CX÷Middlesbrough¬ER÷Kolejka 40¬RW÷0¬AX÷1¬AO÷1617629442¬BX÷-1¬WQ÷¬WM÷MID¬AE÷Middlesbrough¬JA÷vc5EwcDH¬WU÷middlesbrough¬AS÷0¬AZ÷0¬GRA÷0¬AG÷1¬BA÷0¬BC÷1¬OA÷p6waIw86-A9k8iCqa.png¬WN÷WAT¬AF÷Watford¬JB÷Im4IxHSN¬WV÷watford¬AS÷0¬AZ÷0¬GRB÷0¬AH÷1¬BB÷1¬BD÷0¬OB÷pYQ39lBN-xnYsdH79.png¬AW÷1¬~AA÷Y98wTUrm¬AD÷1617449400¬ADE÷1617449400¬AB÷3¬CR÷3¬AC÷3¬CX÷Huddersfield¬ER÷Kolejka 39¬RW÷0¬AX÷1¬AO÷1617456694¬BX÷-1¬WQ÷¬WM÷HUD¬AE÷Huddersfield¬JA÷KIPgEtp6¬WU÷huddersfield¬AS÷0¬AZ÷0¬GRA÷0¬AG÷1¬BA÷1¬BC÷0¬OA÷xtcM8m6k-prCa8Kcn.png¬WN÷BRE¬AF÷Brentford¬JB÷WhTcD0aC¬WV÷brentford¬AS÷0¬AZ÷0¬GRB÷0¬AH÷1¬BB÷0¬BD÷1¬OB÷SjSCLv86-lA7FdEU9.png¬AW÷1¬~AA÷KM6VyKSA¬AD÷1617390000¬ADE÷1617390000¬AB÷3¬CR÷3¬AC÷3¬CX÷Birmingham¬ER÷Kolejka 39¬RW÷0¬AX÷1¬AO÷1617396832¬BX÷-1¬WQ÷¬WM÷BIR¬AE÷Birmingham¬JA÷zqkh9Oxj¬WU÷birmingham¬AS÷1¬AZ÷1¬GRA÷0¬AG÷1¬BA÷0¬BC÷1¬OA÷04SrzD5k-08uXcwaq.png¬WN÷SWA¬AF÷Swansea¬JB÷nJhd8rhd¬WV÷swansea¬GRB÷0¬AH÷0¬BB÷0¬BD÷0¬OB÷MD2X7Qne-vFboEdAR.png¬AW÷1¬~AA÷lnzLAmTI¬AD÷1617381000¬ADE÷1617381000¬AB÷3¬CR÷3¬AC÷3¬CX÷Barnsley¬ER÷Kolejka 39¬RW÷0¬AX÷1¬QQ÷https://livesportradio2.eu/global/repol1/playlist.m3u8¬AO÷1617387823¬BX÷-1¬WQ÷¬WM÷BAR¬AE÷Barnsley¬JA÷tn9KCT81¬WU÷barnsley¬AS÷0¬AZ÷0¬GRA÷0¬AG÷1¬BA÷0¬BC÷1¬OA÷dQ0If55k-QcDJpwl1.png¬WN÷REA¬AF÷Reading¬JB÷Kx8OBmO7¬WV÷reading¬AS÷0¬AZ÷0¬GRB÷0¬AH÷1¬BB÷1¬BD÷0¬OB÷WxSczele-YNCe2TcH.png¬AW÷1¬~AA÷x2T2ZW5J¬AD÷1617372000¬ADE÷1617372000¬AB÷3¬CR÷3¬AC÷3¬CX÷Bournemouth¬ER÷Kolejka 39¬RW÷0¬AX÷1¬AO÷1617378646¬BX÷-1¬WQ÷¬WM÷BOU¬AE÷Bournemouth¬JA÷Yud6zX08¬WU÷bournemouth¬AS÷1¬AZ÷1¬GRA÷0¬AG÷3¬BA÷1¬BC÷2¬OA÷C60HMWTH-bsSDUFUH.png¬WN÷MID¬AF÷Middlesbrough¬JB÷nq0AZjGE¬WV÷middlesbrough¬GRB÷0¬AH÷1¬BB÷0¬BD÷1¬OB÷p6waIw86-A9k8iCqa.png¬AW÷1¬~AA÷GhS6YjLP¬AD÷1617372000¬ADE÷1617372000¬AB÷3¬CR÷3¬AC÷3¬CX÷Bristol City¬ER÷Kolejka 39¬RW÷0¬AX÷1¬AO÷1617378625¬BX÷-1¬WQ÷¬WM÷BRI¬AE÷Bristol City¬JA÷vuOwIOps¬WU÷bristol-city¬GRA÷0¬AG÷0¬BA÷0¬BC÷0¬OA÷CGC2jhT0-QaK75SYK.png¬WN÷STO¬AF÷Stoke¬JB÷IVMsHr0m¬WV÷stoke¬AS÷2¬AZ÷2¬GRB÷0¬AH÷2¬BB÷1¬BD÷1¬OB÷ObQhVYne-ttMy1WSk.png¬AW÷1¬~AA÷bD5ZzvrH¬AD÷1617372000¬ADE÷1617372000¬AB÷3¬CR÷3¬AC÷3¬CX÷Cardiff¬ER÷Kolejka 39¬RW÷0¬AX÷1¬AO÷1617378906¬BX÷-1¬WQ÷¬WM÷CAR¬AE÷Cardiff¬JA÷0MtvXRUd¬WU÷cardiff¬GRA÷0¬AG÷0¬BA÷0¬BC÷0¬OA÷AaPWNHkC-2qOVIx6c.png¬WN÷NOT¬AF÷Nottingham¬JB÷vDurWop3¬WV÷nottingham¬AS÷2¬AZ÷2¬GRB÷0¬AH÷1¬BB÷1¬BD÷0¬OB÷jTYBpJne-nPuZEQZ8.png¬AW÷1¬~AA÷MZ4ZTATt¬AD÷1617372000¬ADE÷1617372000¬AB÷3¬CR÷3¬AC÷3¬CX÷Derby¬ER÷Kolejka 39¬RW÷0¬AX÷1¬AO÷1617378983¬BX÷-</t>
  </si>
  <si>
    <t>SA÷1¬~ZA÷ANGLIA: League One - Play Offy¬ZEE÷rJSMG3H0¬ZB÷198¬ZY÷Anglia¬ZC÷zuvxchfb¬ZD÷p¬ZE÷lfdCxyGa¬ZF÷0¬ZO÷0¬ZG÷2¬ZH÷198_rJSMG3H0¬ZJ÷11¬ZL÷/pilka-nozna/anglia/league-one/¬OAJ÷bkx1OKBO-8fhD5MFt.png¬ZX÷00Anglia 006Anglia0020000000001000League One -022y Offy000¬ZCC÷0¬ZAF÷Anglia¬~AA÷vaPeA8Ar¬AD÷1622383200¬ADE÷1622383200¬AB÷3¬CR÷3¬AC÷3¬CX÷Blackpool¬ER÷Final¬RW÷0¬AX÷1¬AO÷1622389992¬BX÷-1¬WQ÷¬WM÷BLA¬AE÷Blackpool¬JA÷pnbvfLDs¬WU÷blackpool¬AS÷1¬AZ÷1¬BY÷2¬GRA÷0¬AG÷2¬BA÷1¬BC÷1¬OA÷xY13hkDN-CEBa1mDN.png¬WN÷LIN¬AF÷Lincoln¬JB÷EL2rguTm¬WV÷lincoln-city¬GRB÷0¬AH÷1¬BB÷1¬BD÷0¬OB÷vPJrFoQq-x0J02Lnf.png¬AM÷Neutralne boisko - Stadion Wembley.¬AW÷1¬~AA÷rDosvtfi¬AD÷1621693800¬ADE÷1621693800¬AB÷3¬CR÷3¬AC÷3¬CX÷Sunderland¬ER÷Polfinal¬RW÷0¬AX÷1¬AO÷1621700793¬BX÷-1¬WQ÷¬WM÷SUN¬AE÷Sunderland¬JA÷j3LGL9Et¬WU÷sunderland¬AS÷1¬AZ÷1¬GRA÷0¬AG÷2¬BA÷2¬BC÷0¬OA÷rPPdotBN-QNnGkjEB.png¬WN÷LIN¬AF÷Lincoln¬JB÷rBwOJmqg¬WV÷lincoln-city¬BZ÷1¬GRB÷0¬AH÷1¬BB÷0¬BD÷1¬OB÷vPJrFoQq-x0J02Lnf.png¬AM÷Wynik pierwszego spotkania: 0-2. laczny wynik: 2-3.¬AW÷1¬~AA÷vuujxKO3¬AD÷1621622700¬ADE÷1621622700¬AB÷3¬CR÷3¬AC÷3¬CX÷Blackpool¬ER÷Polfinal¬RW÷0¬AX÷1¬AO÷1621629636¬BX÷-1¬WQ÷¬WM÷BLA¬AE÷Blackpool¬JA÷GOyWHRD5¬WU÷blackpool¬AS÷0¬AZ÷0¬BY÷1¬GRA÷0¬AG÷3¬BA÷2¬BC÷1¬OA÷xY13hkDN-CEBa1mDN.png¬WN÷OXF¬AF÷Oxford Utd¬JB÷pbtzHoTB¬WV÷oxford-utd¬AS÷0¬AZ÷0¬GRB÷0¬AH÷3¬BB÷1¬BD÷2¬OB÷Ige65FiT-zN90EunA.png¬AM÷Wynik pierwszego spotkania: 3-0. laczny wynik: 6-3.¬AW÷1¬~AA÷U9caFdHj¬AD÷1621443600¬ADE÷1621443600¬AB÷3¬CR÷3¬AC÷3¬CX÷Lincoln¬ER÷Polfinal¬RW÷0¬AX÷1¬AO÷1621450616¬BX÷-1¬WQ÷¬WN÷SUN¬AF÷Sunderland¬JB÷0vt716TO¬WV÷sunderland¬GRB÷0¬AH÷0¬BB÷0¬BD÷0¬OB÷rPPdotBN-QNnGkjEB.png¬WM÷LIN¬AE÷Lincoln¬JA÷lfZlQk6P¬WU÷lincoln-city¬AS÷1¬AZ÷1¬GRA÷0¬AG÷2¬BA÷0¬BC÷2¬OA÷vPJrFoQq-x0J02Lnf.png¬AW÷1¬~AA÷M3pow09c¬AD÷1621357200¬ADE÷1621357200¬AB÷3¬CR÷3¬AC÷3¬CX÷Oxford Utd¬ER÷Polfinal¬RW÷0¬AX÷1¬AO÷1621364064¬BX÷-1¬WQ÷¬WN÷BLA¬AF÷Blackpool¬JB÷pQKKKTTn¬WV÷blackpool¬AS÷2¬AZ÷2¬GRB÷0¬AH÷3¬BB÷2¬BD÷1¬OB÷xY13hkDN-CEBa1mDN.png¬WM÷OXF¬AE÷Oxford Utd¬JA÷xYxSI7ba¬WU÷oxford-utd¬GRA÷0¬AG÷0¬BA÷0¬BC÷0¬OA÷Ige65FiT-zN90EunA.png¬AW÷1¬~ZA÷ANGLIA: League One¬ZEE÷rJSMG3H0¬ZB÷198¬ZY÷Anglia¬ZC÷tIvYcYvh¬ZD÷p¬ZE÷lfdCxyGa¬ZF÷0¬ZO÷0¬ZG÷1¬ZH÷198_rJSMG3H0¬ZJ÷2¬ZL÷/pilka-nozna/anglia/league-one/¬OAJ÷bkx1OKBO-8fhD5MFt.png¬ZX÷00Anglia 006Anglia0020000000001000League One 010ue One000¬ZCC÷0¬ZAF÷Anglia¬~AA÷fDYTBtfi¬AD÷1620558000¬ADE÷1620558000¬AB÷3¬CR÷3¬AC÷3¬CX÷Blackpool¬ER÷Kolejka 46¬RW÷0¬AX÷1¬AO÷1620564772¬BX÷-1¬WQ÷¬WM÷BLA¬AE÷Blackpool¬JA÷46eBpTE2¬WU÷blackpool¬AS÷1¬AZ÷1¬GRA÷0¬AG÷1¬BA÷0¬BC÷1¬OA÷xY13hkDN-CEBa1mDN.png¬WN÷BRI¬AF÷Bristol Rovers¬JB÷rcfFqmU8¬WV÷bristol-rovers¬GRB÷0¬AH÷0¬BB÷0¬BD÷0¬OB÷O0Rq4iiT-GO9JeVMt.png¬AW÷1¬~AA÷Y3XXA09c¬AD÷1620558000¬ADE÷1620558000¬AB÷3¬CR÷3¬AC÷3¬CX÷Charlton¬ER÷Kolejka 46¬RW÷0¬AX÷1¬AO÷1620564909¬BX÷-1¬WQ÷¬WM÷CHA¬AE÷Charlton¬JA÷CWbJr7qF¬WU÷charlton¬AS÷1¬AZ÷1¬GRA÷0¬AG÷1¬BA÷0¬BC÷1¬OA÷jg6JyX7k-4Op0YLXc.png¬WN÷HUL¬AF÷Hull¬JB÷jNcNsRbL¬WV÷hull¬GRB÷0¬AH÷0¬BB÷0¬BD÷0¬OB÷WGeGdCSq-tWhOOpd4.png¬AW÷1¬~AA÷EFlV9KO3¬AD÷1620558000¬ADE÷1620558000¬AB÷3¬CR÷3¬AC÷3¬CX÷Crewe¬ER÷Kolejka 46¬RW÷0¬AX÷1¬AO÷1620565133¬BX÷-1¬WQ÷¬WM÷CRE¬AE÷Crewe¬JA÷ppcRtoER¬WU÷crewe¬AS÷1¬AZ÷1¬GRA÷0¬AG÷3¬BA÷2¬BC÷1¬OA÷CzXxtlCN-Y57Rg9ig.png¬WN÷SHR¬AF÷Shrewsbury¬JB÷6m3hx5Mr¬WV÷shrewsbury¬GRB÷0¬AH÷2¬BB÷2¬BD÷0¬OB÷hbRQ86WH-bov8qDK3.png¬AW÷1¬~AA÷h6mZ8vvA¬AD÷1620558000¬ADE÷1620558000¬AB÷3¬CR÷3¬AC÷3¬CX÷Doncaster¬ER÷Kolejka 46¬RW÷0¬AX÷1¬AO÷1620565119¬BX÷-1¬WQ÷¬WM÷DON¬AE÷Doncaster¬JA÷0A2dyPyk¬WU÷doncaster¬GRA÷0¬AG÷1¬BA÷0¬BC÷1¬OA÷h8cKoL86-2ocgHcOr.png¬WN÷PET¬AF÷Peterborough¬JB÷v110zqie¬WV÷peterborough¬AS÷2¬AZ÷2¬GRB÷0¬AH÷4¬BB÷4¬BD÷0¬OB÷UXOm0396-2oHXIyrJ.png¬AW÷1¬~AA÷nTnw8bgG¬AD÷1620558000¬ADE÷1620558000¬AB÷3¬CR÷3¬AC÷3¬CX÷Gillingham FC¬ER÷Kolejka 46¬RW÷0¬AX÷1¬AO÷1620565369¬BX÷-1¬WQ÷¬WM÷GIL¬AE÷Gillingham FC¬JA÷8z64Z261¬WU÷gillingham¬AS÷1¬AZ÷1¬GRA÷0¬AG÷1¬BA÷1¬BC÷0¬OA÷tryicj8k-Cd6VhT6a.png¬WN÷PLY¬AF÷Plymouth¬JB÷nR48YML7¬WV÷plymouth¬GRB÷0¬AH÷0¬BB÷0¬BD÷0¬OB÷Q1DeL996-n1NhgcIu.png¬AW÷1¬~AA÷0Wjs7I8M¬AD÷1620558000¬ADE÷1620558000¬AB÷3¬CR÷3¬AC÷3¬CX÷Ipswich¬ER÷Kolejka 46¬RW÷0¬AX÷1¬AO÷1620564634¬BX÷-1¬WQ÷¬WM÷IPS¬AE÷Ipswich¬JA÷0Uhjc6b8¬WU÷ipswich¬AS÷1¬AZ÷1¬GRA÷0¬AG÷3¬BA÷3¬BC÷0¬OA÷r9vl4eQq-jXbKKwOS.png¬WN÷FLE¬AF÷Fleetwood¬JB÷EXdfdQDE¬WV÷fleetwood¬GRB÷0¬AH÷1¬BB÷0¬BD÷1¬OB÷EaWjWMle-YmpSE0Ol.png¬AW÷1¬~AA÷retn6xOS¬AD÷1620558000¬ADE÷1620558000¬AB÷3¬CR÷3¬AC÷3¬CX÷Lincoln¬ER÷Kolejka 46¬RW÷0¬AX÷1¬AO÷1620564948¬BX÷-1¬WQ÷¬WM÷LIN¬AE÷Lincoln¬JA÷6TKNvbrs¬WU÷lincoln-city¬AS÷0¬AZ÷0¬GRA÷0¬AG÷0¬BA÷0¬BC÷0¬OA÷vPJrFoQq-x0J02Lnf.png¬WN÷WIM¬AF÷Wimbledon¬JB÷pKJRwIcm¬WV÷wimbledon¬AS÷0¬AZ÷0¬GRB÷0¬AH÷0¬BB÷0¬BD÷0¬OB÷hjCWBER0-4CWR5pJr.png¬AW÷1¬~AA÷p4SD1dWq¬AD÷1620558000¬ADE÷1620558000¬AB÷3¬CR÷3¬AC÷3¬CX÷Milton Keynes¬ER÷Kolejka 46¬RW÷0¬AX÷1¬AO÷1620564905¬BX÷-1¬WQ÷¬WM÷MKD¬AE÷Milton Keynes¬JA÷hpJVxxDg¬WU÷milton-keynes¬GRA÷0¬AG÷0¬BA÷0¬BC÷0¬OA÷4pyyRfUH-l0foqFqB.png¬WN÷ROC¬AF÷Rochdale¬JB÷WzIZydSa¬WV÷rochdale¬AS÷2¬AZ÷2¬GRB÷0¬AH÷3¬BB÷0¬BD÷3¬OB÷279CAo7k-SjgkrZbH.png¬AW÷1¬~AA÷EwXH0Goj¬AD÷1620558000¬ADE÷1620558000¬AB÷3¬CR÷3¬AC÷3¬CX÷Oxford Utd¬ER÷Kolejka 46¬RW÷0¬AX÷1¬AO÷1620564890¬BX÷-1¬WQ÷¬WM÷OXF¬AE÷Oxford Utd¬JA÷QcHwyGs6¬WU÷oxford-utd¬AS÷1¬AZ÷1¬GRA÷0¬AG÷4¬BA÷2¬BC÷2¬OA÷Ige65FiT-zN90EunA.png¬WN÷BUR¬AF÷Burton¬JB÷v1LszzcC¬WV÷burton¬GRB÷0¬AH÷0¬BB÷0¬BD÷0¬OB÷UoST6aVH-fF8Nfkxm.png¬AW÷1¬~AA÷hUVLaz1d¬AD÷1620558000¬ADE÷1620558000¬AB÷3¬CR÷3¬AC÷3¬CX÷Portsmouth¬ER÷Kolejka 46¬RW÷0¬AX÷1¬AO÷1620564977¬BX÷-1¬WQ÷¬WM÷POR¬AE÷Portsmouth¬JA÷YNKoZgCI¬WU÷portsmouth¬GRA÷0¬AG÷0¬BA÷0¬BC÷0¬OA÷nHzBM186-A72dXsHl.png¬WN÷ACC¬AF÷Accrington¬JB÷CEJkYDRO¬WV÷accrington¬AS÷2¬AZ÷2¬GRB÷0¬AH÷1¬BB÷1¬BD÷0¬OB÷SGfYHUA6-SGpV0hPl.png¬AW÷1¬~AA÷fZ94OJwc¬AD÷1620558000¬ADE÷1620558000¬AB÷3¬CR÷3¬AC÷3¬CX÷Sunderland¬ER÷Kolejka 46¬RW÷0¬AX÷1¬AO÷1620564838¬BX÷-1¬WQ÷¬WM÷SUN¬AE÷Sunderland¬JA÷0UCXdc4P¬WU÷sunderland¬AS÷0¬AZ÷0¬GRA÷0¬AG÷1¬BA÷0¬BC÷1¬OA÷rPPdotBN-QNnGkjEB.png¬WN÷NOR¬AF÷Northampton¬JB÷2waahHCt¬WV÷northampton¬AS÷0¬AZ÷0¬GRB÷0¬AH÷1¬BB÷0¬BD÷1¬OB÷UNNonLS0-nL1oko6O.png¬AW÷1¬~AA÷69D8Nwg3¬AD÷1620558000¬ADE÷1620558000¬AB÷3¬CR÷3¬AC÷3¬CX÷Wigan¬ER÷Kolejka 46¬RW÷0¬AX÷1¬AO÷1620564934¬BX÷-1¬WQ÷¬WM÷WIG¬AE÷Wigan¬JA÷d0b3iySn¬WU÷wigan¬AJ÷1¬GRA÷0¬AG÷3¬BA÷1¬BC÷2¬OA÷GC6dzmA6-fXDi39rB.png¬WN÷SWI¬AF÷Swindon¬JB÷8z27jesg¬WV÷swindon¬AS÷2¬AZ÷2¬GRB÷0¬AH÷4¬BB÷0¬BD÷4¬OB÷4hOx9vUH-rZJ4je2b.png¬AW÷1¬~AA÷zwq99da3¬AD÷1620151200¬ADE÷1620151200¬AB÷3¬CR÷3¬AC÷3¬CX÷Blackpool¬ER÷Kolejka 31¬RW÷0¬AX÷1¬AO÷1620158092¬BX÷-1¬WQ÷¬WM÷BLA¬AE÷Blackpool¬JA÷jecgQ0IQ¬WU÷blackpool¬AS÷1¬AZ÷1¬GRA÷0¬AG÷2¬BA÷1¬BC÷1¬OA÷xY13hkDN-CEBa1mDN.png¬WN÷DON¬AF÷Doncaster¬JB÷h4qLLKQs¬WV÷doncaster¬GRB÷0¬AH÷0¬BB÷0¬BD÷0¬OB÷h8cKoL86-2ocgHcOr.png¬AW÷1¬~AA÷hUBEzlGh¬AD÷1620151200¬ADE÷1620151200¬AB÷3¬CR÷3¬AC÷3¬CX÷Charlton¬ER÷Kolejka 40¬RW÷0¬AX÷1¬AO÷1620158513¬BX÷-1¬WQ÷¬WM÷CHA¬AE÷Charlton¬JA÷M9jHk6wG¬WU÷charlton¬AS÷1¬AZ÷1¬GRA÷0¬AG÷3¬BA÷0¬BC÷3¬OA÷jg6JyX7k-4Op0YLXc.png¬WN÷LIN¬AF÷Lincoln¬JB÷00kLlQhM¬WV÷lincoln-city¬GRB÷0¬AH÷1¬BB÷0¬BD÷1¬OB÷vPJrFoQq-x0J02Lnf.png¬AW÷1¬~AA÷lOB3h4OB¬AD÷1620151200¬ADE÷1620151200¬AB÷3¬CR÷3¬AC÷3¬CX÷Shrewsbury¬ER÷Kolejka 29¬RW÷0¬AX÷1¬AO÷1620158048¬BX÷-1¬WQ÷¬WM÷SHR¬AE÷Shrewsbury¬JA÷402i1gqb¬WU÷shrewsbury¬AS÷0¬AZ÷0¬GRA÷0¬AG÷0¬BA÷0¬BC÷0¬OA÷hbRQ86WH-bov8qDK3.png¬WN÷IPS¬AF÷Ipswich¬JB÷ri1e0Db4¬WV÷ipswich¬AS÷0¬AZ÷0¬GRB÷0¬AH÷0¬BB÷0¬BD÷0¬OB÷r9vl4eQq-jXbKKwOS.png¬AW÷1¬~AA÷84lyhn3I¬AD÷1619877600¬ADE÷1619877600¬AB÷3¬CR÷3¬AC÷3¬CX÷Accrington¬ER÷Kolejka 45¬RW÷0¬AX÷1¬AO÷1619884427¬BX÷-1¬WQ÷¬WM÷ACC¬AE÷Accrington¬JA÷tWtZ2VVM¬WU÷accrington¬AS÷0¬AZ÷0¬GRA÷0¬AG÷1¬BA÷0¬BC÷1¬OA÷SGfYHUA6-SGpV0hPl.png¬WN÷CHA¬AF÷Charlton¬JB÷KMuw2koT¬WV÷charlton¬AS÷0¬AZ÷0¬GRB÷0¬AH÷1¬BB÷0¬BD÷1¬OB÷jg6JyX7k-4Op0YLXc.png¬AW÷1¬~AA÷Moema3Ao¬AD÷1619877600¬ADE÷1619877600¬AB÷3¬CR÷3¬AC÷3¬CX÷Bristol Rovers¬ER÷Kolejka 45¬RW÷0¬AX÷1¬AO÷1619884475¬BX÷-1¬WQ÷¬WM÷BRI¬AE÷Bristol Rovers¬JA÷U9UkLCoi¬WU÷bristol-rovers¬GRA÷0¬AG÷0¬BA÷0¬BC÷0¬OA÷O0Rq4iiT-GO9JeVMt.png¬WN÷CRE¬AF÷Crewe¬JB÷rDYgKW0c¬WV÷crewe¬AS÷2¬AZ÷2¬GRB÷0¬AH÷1¬BB÷1¬BD÷0¬OB÷CzXxtlCN-Y57Rg9ig.png¬AW÷1¬~AA÷0xfibNPi¬AD÷1619877600¬ADE÷1619877600¬AB÷3¬CR÷3¬AC÷3¬CX÷Burton¬ER÷Kolejka 45¬RW÷0¬AX÷1¬AO÷1619884514¬BX÷-1¬WQ÷¬WM÷BUR¬AE÷Burton¬JA÷xzYcJjG3¬WU÷burton¬AS÷0¬AZ÷0¬GRA÷0¬AG÷1¬BA÷0¬BC÷1¬OA÷UoST6aVH-fF8Nfkxm.png¬WN÷GIL¬AF÷Gillingham FC¬JB÷GQW1IAV9¬WV÷gillingham¬AS÷0¬AZ÷0¬GRB÷0¬AH÷1¬BB÷1¬BD÷0¬OB÷tryicj8k-Cd6VhT6a.png¬AW÷1¬~AA÷fagecsub¬AD÷1619877600¬ADE÷1619877600¬AB÷3¬CR÷3¬AC÷3¬CX÷Fleetwood¬ER÷Kolejka 45¬RW÷0¬AX÷1¬AO÷1619884293¬BX÷-1¬WQ÷¬WM÷FLE¬AE÷Fleetwood¬JA÷p0y6HUpG¬WU÷fleetwood¬AS÷0¬AZ÷0¬GRA÷0¬AG÷1¬BA÷0¬BC÷1¬OA÷EaWjWMle-YmpSE0Ol.png¬WN÷MKD¬AF÷Milton Keynes¬JB÷OjzAGl0M¬WV÷milton-keynes¬AS÷0¬AZ÷0¬GRB÷0¬AH÷1¬BB÷0¬BD÷1¬OB÷4pyyRfUH-l0foqFqB.png¬AW÷1¬~AA÷hpCbd1f4¬AD÷1619877600¬ADE÷1619877600¬AB÷3¬CR÷3¬AC÷3¬CX÷Hull¬ER÷Kolejka 45¬RW÷0¬AX÷1¬AO÷1619884780¬BX÷-1¬WQ÷¬WM÷HUL¬AE÷Hull¬JA÷IDZDF8FS¬WU÷hull¬AS÷1¬AZ÷1¬GRA÷0¬AG÷3¬BA÷2¬BC÷1¬OA÷WGeGdCSq-tWhOOpd4.png¬WN÷WIG¬AF÷Wigan¬JB÷h6QuBSNq¬WV÷wigan¬GRB÷0¬AH÷1¬BB÷1¬BD÷0¬OB÷GC6dzmA6-fXDi39rB.png¬AW÷1¬~AA÷z913eL9A¬AD÷1619877600¬ADE÷1619877600¬AB÷3¬CR÷3¬AC÷3¬CX÷Northampton¬ER÷Kolejka 45¬RW÷0¬AX÷1¬AO÷1619884776¬BX÷-1¬WQ÷¬WM÷NOR¬AE÷Northampton¬JA÷nTPqAnwj¬WU÷northampton¬GRA÷0¬AG÷0¬BA÷0¬BC÷0¬OA÷UNNonLS0-nL1oko6O.png¬WN÷BLA¬AF÷Blackpool¬JB÷QJOm96hd¬WV÷blackpool¬AS÷2¬AZ÷2¬GRB÷0¬AH÷3¬BB÷1¬BD÷2¬OB÷xY13hkDN-CEBa1mDN.png¬AW÷1¬~AA÷Ea07fuPG¬AD÷1619877600¬ADE÷1619877600¬AB÷3¬CR÷3¬AC÷3¬CX÷Peterborough¬ER÷Kolejka 45¬RW÷0¬AX÷1¬AO÷1619884540¬BX÷-1¬WQ÷¬WM÷PET¬AE÷Peterborough¬JA÷EZHVXkVd¬WU÷peterborough¬AS÷0¬AZ÷0¬GRA÷0¬AG÷3¬BA÷0¬BC÷3¬OA÷UXOm0396-2oHXIyrJ.png¬WN÷LIN¬AF÷Lincoln¬JB÷hQGZW9p3¬WV÷lincoln-city¬AS÷0¬AZ÷0¬GRB÷0¬AH÷3¬BB÷2¬BD÷1¬OB÷vPJrFoQq-x0J02Lnf.png¬AW÷1¬~AA÷rZ4BgavN¬AD÷1619877600¬ADE÷1619877600¬AB÷3¬CR÷3¬AC÷3¬CX÷Plymouth¬ER÷Kolejka 45¬RW÷0¬AX÷1¬AO÷1619884494¬BX÷-1¬WQ÷¬WM÷PLY¬AE÷Plymouth¬JA÷nmGwWTa9¬WU÷plymouth¬AJ÷1¬GRA÷0¬AG÷1¬BA÷0¬BC÷1¬OA÷Q1DeL996-n1NhgcIu.png¬WN÷SUN¬AF÷Sunderland¬JB÷0jKsVmFF¬WV÷sunderland¬AS÷2¬AZ÷2¬GRB÷0¬AH÷3¬BB÷1¬BD÷2¬OB÷rPPdotBN-QNnGkjEB.png¬AW÷1¬~AA÷MP3FhJgT¬AD÷1619877600¬ADE÷1619877600¬AB÷3¬CR÷3¬AC÷3¬CX÷Rochdale¬ER÷Kolejka 45¬RW÷0¬AX÷1¬AO÷1619884566¬BX÷-1¬WQ÷¬WM÷ROC¬AE÷Rochdale¬JA÷fDJoU7UL¬WU÷rochdale¬GRA÷0¬AG÷1¬BA÷0¬BC÷1¬OA÷279CAo7k-SjgkrZbH.png¬WN÷DON¬AF÷Doncaster¬JB÷Y3IkTRqS¬WV÷doncaster¬AS÷2¬AZ÷2¬GRB÷0¬AH÷2¬BB÷1¬BD÷1¬OB÷h8cKoL86-2ocgHcOr.png¬AW÷1¬~AA÷S6trlw2p¬AD÷1619877600¬ADE÷1619877600¬AB÷3¬CR÷3¬AC÷3¬CX÷Shrewsbury¬ER÷Kolejka 45¬RW÷0¬AX÷1¬AO÷1619884606¬BX÷-1¬WQ÷¬WM÷SHR¬AE÷Shrewsbury¬JA÷4n5HOohq¬WU÷shrewsbury¬GRA÷0¬AG÷2¬BA÷2¬BC÷0¬OA÷hbRQ86WH-bov8qDK3.png¬WN÷OXF¬AF÷Oxford Utd¬JB÷rw4LN57k¬WV÷oxford-utd¬AS÷2¬AZ÷2¬GRB÷0¬AH÷3¬BB÷1¬BD÷2¬OB÷Ige65FiT-zN90EunA.png¬AW÷1¬~AA÷tApnmcHj¬AD÷1619877600¬ADE÷1619877600¬AB÷3¬CR÷3¬AC÷3¬CX÷Swindon¬ER÷Kolejka 45¬RW÷0¬AX÷1¬AO÷1619884433¬BX÷-1¬WQ÷¬WM÷SWI¬AE÷Swindon¬JA÷x03PMPMe¬WU÷swindon¬GRA÷0¬AG÷1¬BA÷0¬BC÷1¬OA÷4hOx9vUH-rZJ4je2b.png¬WN÷IPS¬AF÷Ipswich¬JB÷j37TLqx2¬WV÷ipswich¬AS÷2¬AZ÷2¬GRB÷0¬AH÷2¬BB÷1¬BD÷1¬OB÷r9vl4eQq-jXbKKwOS.png¬AW÷1¬~AA÷pUB4zKXp¬AD÷1619877600¬ADE÷1619877600¬AB÷3¬CR÷3¬AC÷3¬CX÷Wimbledon¬ER÷Kolejka 45¬RW÷0¬AX÷1¬AO÷1619884740¬BX÷-1¬WQ÷¬WM÷WIM¬AE÷Wimbledon¬JA÷xGs4c9gp¬WU÷wimbledon¬GRA÷0¬AG÷1¬BA÷1¬BC÷0¬OA÷hjCWBER0-4CWR5pJr.png¬WN÷POR¬AF÷Portsmouth¬JB÷G6t8dT8j¬WV÷portsmouth¬AS÷2¬AZ÷2¬GRB÷0¬AH÷3¬BB÷3¬BD÷0¬OB÷nHzBM186-A72dXsHl.png¬AW÷1¬~AA÷8fkmqoT7¬AD÷1619549100¬ADE÷1619549100¬AB÷3¬CR÷3¬AC÷3¬CX÷Peterborough¬ER÷Kolejka 22¬RW÷0¬AX÷1¬AO÷1619555981¬BX÷-1¬WQ÷¬WM÷PET¬AE÷Peterborough¬JA÷x0RPrHhj¬WU÷peterborough¬AS÷0¬AZ÷0¬GRA÷0¬AG÷2¬BA÷2¬BC÷0¬OA÷UXOm0396-2oHXIyrJ.png¬WN÷DON¬AF÷Doncaster¬JB÷GjQTsy8d¬WV÷doncaster¬AS÷0¬AZ÷0¬GRB÷0¬AH÷2¬BB÷1¬BD÷1¬OB÷h8cKoL86-2ocgHcOr.png¬AW÷1¬~AA÷I3e3gVjF¬AD÷1619546400¬ADE÷1619546400¬AB÷3¬CR÷3¬AC÷3¬CX÷Accrington¬ER÷Kolejka 22¬RW÷0¬AX÷1¬AO÷1619553371¬BX÷-1¬WQ÷¬WM÷ACC¬AE÷Accrington¬JA÷Oxu7wMGA¬WU÷accrington¬AS÷0¬AZ÷0¬GRA÷0¬AG÷3¬BA÷2¬BC÷1¬OA÷SGfYHUA6-SGpV0hPl.png¬WN÷POR¬AF÷Portsmouth¬JB÷2TwBxtWG¬WV÷portsmouth¬AS÷0¬AZ÷0¬GRB÷0¬AH÷3¬BB÷0¬BD÷3¬OB÷nHzBM186-A72dXsHl.png¬AW÷1¬~AA÷0xUzfWH6¬AD÷1619546400¬ADE÷1619546400¬AB÷3¬CR÷3¬AC÷3¬CX÷Burton¬ER÷Kolejka 38¬RW÷0¬AX÷1¬AO÷1619553557¬BX÷-1¬WQ÷¬WM÷BUR¬AE÷Burton¬JA÷jktZKZGR¬WU÷burton¬AS÷1¬AZ÷1¬GRA÷0¬AG÷5¬BA÷2¬BC÷3¬OA÷UoST6aVH-fF8Nfkxm.png¬WN÷FLE¬AF÷Fleetwood¬JB÷hbS0GgPr¬WV÷fleetwood¬GRB÷0¬AH÷2¬BB÷0¬BD÷2¬OB÷EaWjWMle-YmpSE0Ol.png¬AW÷1¬~AA÷faTvgjXC¬AD÷1619546400¬ADE÷1619546400¬AB÷3¬CR÷3¬AC÷3¬CX÷Charlton¬ER÷Kolejka 38¬RW÷0¬AX÷1¬AO÷1619553525¬BX÷-1¬WQ÷¬WM÷CHA¬AE÷Charlton¬JA÷nZt4FDvk¬WU÷charlton¬AS÷0¬AZ÷0¬GRA÷0¬AG÷2¬BA÷1¬BC÷1¬OA÷jg6JyX7k-4Op0YLXc.png¬WN÷CRE¬AF÷Crewe¬JB÷QPu8EXge¬WV÷crewe¬AS÷0¬AZ÷0¬GRB÷0¬AH÷2¬BB÷0¬BD÷2¬OB÷CzXxtlCN-Y57Rg9ig.png¬AW÷1¬~AA÷6RvqBfIH¬AD÷1619546400¬ADE÷1619546400¬AB÷3¬CR÷3¬AC÷3¬CX÷Shrewsbury¬ER÷Kolejka 24¬RW÷0¬AX÷1¬AO÷1619553217¬BX÷-1¬WQ÷¬WM÷SHR¬AE÷Shrewsbury¬JA÷8vS1ZUyb¬WU÷shrewsbury¬GRA÷0¬AG÷0¬BA÷0¬BC÷0¬OA÷hbRQ86WH-bov8qDK3.png¬WN÷LIN¬AF÷Lincoln¬JB÷nVQ5Yli4¬WV÷lincoln-city¬AS÷2¬AZ÷2¬GRB÷0¬AH÷1¬BB÷1¬BD÷0¬OB÷vPJrFoQq-x0J02Lnf.png¬AW÷1¬~AA÷4j8EBxXe¬AD÷1619546400¬ADE÷1619546400¬AB÷3¬CR÷3¬AC÷3¬CX÷Sunderland¬ER÷Kolejka 5¬RW÷0¬AX÷1¬AO÷1619553259¬BX÷-1¬WQ÷¬WM÷SUN¬AE÷Sunderland¬JA÷UTzy2Gl6¬WU÷sunderland¬GRA÷0¬AG÷0¬BA÷0¬BC÷0¬OA÷rPPdotBN-QNnGkjEB.png¬WN÷BLA¬AF÷Blackpool¬JB÷8KZv1z4C¬WV÷blackpool¬AS÷2¬AZ÷2¬GRB÷0¬AH÷1¬BB÷0¬BD÷1¬OB÷xY13hkDN-CEBa1mDN.png¬AW÷1¬~AA÷nymMuRv6¬AD÷1619546400¬ADE÷1619546400¬AB÷3¬CR÷3¬AC÷3¬CX÷Wimbledon¬ER÷Kolejka 29¬RW÷0¬AX÷1¬AO÷1619553555¬BX÷-1¬WQ÷¬WM÷WIM¬AE÷Wimbledon¬JA÷rgMWywGn¬WU÷wimbledon¬AS÷0¬AZ÷0¬GRA÷0¬AG÷3¬BA÷0¬BC÷3¬OA÷hjCWBER0-4CWR5pJr.png¬WN÷ROC¬AF÷Rochdale¬JB÷MqLzycVh¬WV÷rochdale¬AS÷0¬AZ÷0¬GRB÷0¬AH÷3¬BB÷1¬BD÷2¬OB÷279CAo7k-SjgkrZbH.png¬AW÷1¬~AA÷p2yosVl0¬AD÷1619272800¬ADE÷1619272800¬AB÷3¬CR÷3¬AC÷3¬CX÷Blackpool¬ER÷Kolejka 44¬RW÷0¬AX÷1¬AO÷1619279556¬BX÷-1¬WQ÷¬WM÷BLA¬AE÷Blackpool¬JA÷Qg3zEzNQ¬WU÷blackpool¬GRA÷0¬AG÷0¬BA÷0¬BC÷0¬OA÷xY13hkDN-CEBa1mDN.png¬WN÷SHR¬AF÷Shrewsbury¬JB÷S2k29fVs¬WV÷shrewsbury¬AS÷2¬AZ÷2¬GRB÷0¬AH÷1¬BB÷0¬BD÷1¬OB÷hbRQ86WH-bov8qDK3.png¬AW÷1¬~AA÷Ohzktk46¬AD÷1619272800¬ADE÷1619272800¬AB÷3¬CR÷3¬AC÷3¬CX÷Charlton¬ER÷Kolejka 44¬RW÷0¬AX÷1¬AO÷1619279756¬BX÷-1¬WQ÷¬WM÷CHA¬AE÷Charlton¬JA÷dxf68Epl¬WU÷charlton¬GRA÷0¬AG÷0¬BA÷0¬BC÷0¬OA÷jg6JyX7k-4Op0YLXc.png¬WN÷PET¬AF÷Peterborough¬JB÷zThA7Yaf¬WV÷peterborough¬AS÷2¬AZ÷2¬GRB÷0¬AH÷1¬BB÷1¬BD÷0¬OB÷UXOm0396-2oHXIyrJ.png¬AW÷1¬~AA÷tUUgu9JC¬AD÷1619272800¬ADE÷1619272800¬AB÷3¬CR÷3¬AC÷3¬CX÷Crewe¬ER÷Kolejka 44¬RW÷0¬AX÷1¬AO÷1619280013¬BX÷-1¬WQ÷¬WM÷CRE¬AE÷Crewe¬JA÷UkhE6hF0¬WU÷crewe¬AS÷0¬AZ÷0¬GRA÷0¬AG÷1¬BA÷0¬BC÷1¬OA÷CzXxtlCN-Y57Rg9ig.png¬WN÷ROC¬AF÷Rochdale¬JB÷rgdI5CU6¬WV÷rochdale¬AS÷0¬AZ÷0¬GRB÷0¬AH÷1¬BB÷0¬BD÷1¬OB÷279CAo7k-SjgkrZbH.png¬AW÷1¬~AA÷KKTcvTYI¬AD÷1619272800¬ADE÷1619272800¬AB÷3¬CR÷3¬AC÷3¬CX÷Doncaster¬ER÷Kolejka 44¬RW÷0¬AX÷1¬AO÷1619279568¬BX÷-1¬WQ÷¬WM÷DON¬AE÷Doncaster¬JA÷xGeM4WqD¬WU÷doncaster¬GRA÷0¬AG÷0¬BA÷0¬BC÷0¬OA÷h8cKoL86-2ocgHcOr.png¬WN÷FLE¬AF÷Fleetwood¬JB÷G6fQ3jaJ¬WV÷fleetwood¬AS÷2¬AZ÷2¬GRB÷0¬AH÷1¬BB÷0¬BD÷1¬OB÷EaWjWMle-YmpSE0Ol.png¬AW÷1¬~AA÷YNHu3CBJ¬AD÷1619272800¬ADE÷1619272800¬AB÷3¬CR÷3¬AC÷3¬CX÷Gillingham FC¬ER÷Kolejka 44¬RW÷0¬AX÷1¬AO÷1619279694¬BX÷-1¬WQ÷¬WM÷GIL¬AE÷Gillingham FC¬JA÷ptV5Cr3J¬WU÷gillingham¬AS÷0¬AZ÷0¬GRA÷0¬AG÷2¬BA÷1¬BC÷1¬OA÷tryicj8k-Cd6VhT6a.png¬WN÷NOR¬AF÷Northampton¬JB÷OWT9B2IP¬WV÷northampton¬AS÷0¬AZ÷0¬GRB÷0¬AH÷2¬BB÷0¬BD÷2¬OB÷UNNonLS0-nL1oko6O.png¬AW÷1¬~AA÷nRLq2WQP¬AD÷1619272800¬ADE÷1619272800¬AB÷3¬CR÷3¬AC÷3¬CX÷Ipswich¬ER÷Kolejka 44¬RW÷0¬AX÷1¬AO÷1619279540¬BX÷-1¬WQ÷¬WM÷IPS¬AE÷Ipswich¬JA÷tCGy7MQt¬WU÷ipswich¬AS÷0¬AZ÷0¬GRA÷0¬AG÷0¬BA÷0¬BC÷0¬OA÷r9vl4eQq-jXbKKwOS.png¬WN÷WIM¬AF÷Wimbledon¬JB÷fFKu6ttm¬WV÷wimbledon¬AS÷0¬AZ÷0¬GRB÷0¬AH÷0¬BB÷0¬BD÷0¬OB÷hjCWBER0-4CWR5pJr.png¬AW÷1¬~AA÷h8bCcjZt¬AD÷1619272800¬ADE÷1619272800¬AB÷3¬CR÷3¬AC÷3¬CX÷Lincoln¬ER÷Kolejka 44¬RW÷0¬AX÷1¬AO÷1619279839¬BX÷-1¬WQ÷¬WM÷LIN¬AE÷Lincoln¬JA÷lxKq50eg¬WU÷lincoln-city¬GRA÷0¬AG÷1¬BA÷0¬BC÷1¬OA÷vPJrFoQq-x0J02Lnf.png¬WN÷HUL¬AF÷Hull¬JB÷SSIm4KAa¬WV÷hull¬AS÷2¬AZ÷2¬GRB÷0¬AH÷2¬BB÷1¬BD÷1¬OB÷WGeGdCSq-tWhOOpd4.png¬AW÷1¬~AA÷WbcGdAlm¬AD÷1619272800¬ADE÷1619272800¬AB÷3¬CR÷3¬AC÷3¬CX÷Milton Keynes¬ER÷Kolejka 44¬RW÷0¬AX÷1¬AO÷1619279519¬BX÷-1¬WQ÷¬WM÷MKD¬AE÷Milton Keynes¬JA÷d2Ni3vQ5¬WU÷milton-keynes¬AS÷1¬AZ÷1¬GRA÷0¬AG÷5¬BA÷3¬BC÷2¬OA÷4pyyRfUH-l0foqFqB.png¬WN÷SWI¬AF÷Swindon¬JB÷zgMe2buC¬WV÷swindon¬GRB÷0¬AH÷0¬BB÷0¬BD÷0¬OB÷4hOx9vUH-rZJ4je2b.png¬AW÷1¬~AA÷vPdKeU3g¬AD÷1619272800¬ADE÷1619272800¬AB÷3¬CR÷3¬AC÷3¬CX÷Oxford Utd¬ER÷Kolejka 44¬RW÷0¬AX÷1¬AO÷1619279578¬BX÷-1¬WQ÷¬WM÷OXF¬AE÷Oxford Utd¬JA÷UFLa1IfI¬WU÷oxford-utd¬AS÷1¬AZ÷1¬GRA÷0¬AG÷3¬BA÷1¬BC÷2¬OA÷Ige65FiT-zN90EunA.png¬WN÷PLY¬AF÷Plymouth¬JB÷vPmTqjPp¬WV÷plymouth¬GRB÷0¬AH÷1¬BB÷0¬BD÷1¬OB÷Q1DeL996-n1NhgcIu.png¬AW÷1¬~AA÷0voTg8Y5¬AD÷1619272800¬ADE÷1619272800¬AB÷3¬CR÷3¬AC÷3¬CX÷Sunderland¬ER÷Kolejka 44¬RW÷0¬AX÷1¬AO÷1619279771¬BX÷-1¬WQ÷¬WM÷SUN¬AE÷Sunderland¬JA÷0huJ6DWc¬WU÷sunderland¬AS÷0¬AZ÷0¬GRA÷0¬AG÷3¬BA÷2¬BC÷1¬OA÷rPPdotBN-QNnGkjEB.png¬WN÷ACC¬AF÷Accrington¬JB÷vqvN5Xo4¬WV÷accrington¬AS÷0¬AZ÷0¬GRB÷0¬AH÷3¬BB÷0¬BD÷3¬OB÷SGfYHUA6-SGpV0hPl.png¬AW÷1¬~AA÷EskXhSmC¬AD÷1619272800¬ADE÷1619272800¬AB÷3¬CR÷3¬AC÷3¬CX÷Wigan¬ER÷Kolejka 44¬RW÷0¬AX÷1¬AO÷1619279793¬BX÷-1¬WQ÷¬WM÷WIG¬AE÷Wigan¬JA÷Y5wR4i1A¬WU÷wigan¬AS÷0¬AZ÷0¬GRA÷0¬AG÷1¬BA÷1¬BC÷0¬OA÷GC6dzmA6-fXDi39rB.png¬WN÷BUR¬AF÷Burton¬JB÷n9sV3BGG¬WV÷burton¬AS÷0¬AZ÷0¬GRB÷0¬AH÷1¬BB÷1¬BD÷0¬OB÷UoST6aVH-fF8Nfkxm.png¬AW÷1¬~AA÷IFeOflJa¬AD÷1619265600¬ADE÷1619265600¬AB÷3¬CR÷3¬AC÷3¬CX÷Portsmouth¬ER÷Kolejka 44¬RW÷0¬AX÷1¬AO÷1619272406¬BX÷-1¬WQ÷¬WM÷POR¬AE÷Portsmouth¬JA÷hSyB8Z1o¬WU÷portsmouth¬AS÷1¬AZ÷1¬GRA÷0¬AG÷1¬BA÷1¬BC÷0¬OA÷nHzBM186-A72dXsHl.png¬WN÷BRI¬AF÷Bristol Rovers¬JB÷WIzF7gHi¬WV÷bristol-rovers¬GRB÷0¬AH÷0¬BB÷0¬BD÷0¬OB÷O0Rq4iiT-GO9JeVMt.png¬AW÷1¬~AA÷WbBBSVZ6¬AD÷1618944300¬ADE÷1618944300¬AB÷3¬CR÷3¬AC÷3¬CX÷Fleetwood¬ER÷Kolejka 43¬RW÷0¬AX÷1¬AO÷1618951299¬BX÷-1¬WQ÷¬WM÷FLE¬AE÷Fleetwood¬JA÷reHgsxnk¬WU÷fleetwood¬GRA÷0¬AG÷0¬BA÷0¬BC÷0¬OA÷EaWjWMle-YmpSE0Ol.png¬WN÷CRE¬AF÷Crewe¬JB÷MoGctd1e¬WV÷crewe¬AS÷2¬AZ÷2¬GRB÷0¬AH÷2¬BB÷1¬BD÷1¬OB÷CzXxtlCN-Y57Rg9ig.png¬AW÷1¬~AA÷p2FFRkkD¬AD÷1618944300¬ADE÷1618944300¬AB÷3¬CR÷3¬AC÷3¬CX÷Hull¬ER÷Kolejka 43¬RW÷0¬AX÷1¬AO÷1618951485¬BX÷-1¬WQ÷¬WM÷HUL¬AE÷Hull¬JA÷G8F1uGG1¬WU÷hull¬AS÷0¬AZ÷0¬GRA÷0¬AG÷2¬BA÷1¬BC÷1¬OA÷WGeGdCSq-tWhOOpd4.png¬WN÷SUN¬AF÷Sunderland¬JB÷UBJ5vzW7¬WV÷sunderland¬AS÷0¬AZ÷0¬GRB÷0¬AH÷2¬BB÷2¬BD÷0¬OB÷rPPdotBN-QNnGkjEB.png¬AW÷1¬~AA÷Qch2kgsK¬AD÷1618944300¬ADE÷1618944300¬AB÷3¬CR÷3¬AC÷3¬CX÷Peterborough¬ER÷Kolejka 43¬RW÷0¬AX÷1¬AO÷1618951393¬BX÷-1¬WQ÷¬WM÷PET¬AE÷Peterborough¬JA÷UV5e1cwL¬WU÷peterborough¬GRA÷0¬AG÷0¬BA÷0¬BC÷0¬OA÷UXOm0396-2oHXIyrJ.png¬WN÷GIL¬AF÷Gillingham FC¬JB÷8M4a0HhR¬WV÷gillingham¬AS÷2¬AZ÷2¬GRB÷0¬AH÷1¬BB÷1¬BD÷0¬OB÷tryicj8k-Cd6VhT6a.png¬AW÷1¬~AA÷fXd6lDdQ¬AD÷1618944300¬ADE÷1618944300¬AB÷3¬CR÷3¬AC÷3¬CX÷Plymouth¬ER÷Kolejka 43¬RW÷0¬AX÷1¬AO÷1618951109¬BX÷-1¬WQ÷¬WM÷PLY¬AE÷Plymouth¬JA÷Q1iRey1r¬WU÷plymouth¬GRA÷0¬AG÷0¬BA÷0¬BC÷0¬OA÷Q1DeL996-n1NhgcIu.png¬WN÷CHA¬AF÷Charlton¬JB÷v5eVfeGl¬WV÷charlton¬AS÷2¬AZ÷2¬GRB÷0¬AH÷6¬BB÷2¬BD÷4¬OB÷jg6JyX7k-4Op0YLXc.png¬AW÷1¬~AA÷hYs3WDzr¬AD÷1618941600¬ADE÷1618941600¬AB÷3¬CR÷3¬AC÷3¬CX÷Accrington¬ER÷Kolejka 43¬RW÷0¬AX÷1¬AO÷1618948370¬BX÷-1¬WQ÷¬WM÷ACC¬AE÷Accrington¬JA÷6eXLSxXe¬WU÷accrington¬AS÷1¬AZ÷1¬GRA÷0¬AG÷2¬BA÷1¬BC÷1¬OA÷SGfYHUA6-SGpV0hPl.png¬WN÷DON¬AF÷Doncaster¬JB÷pnWPRdn2¬WV÷doncaster¬GRB÷0¬AH÷1¬BB÷0¬BD÷1¬OB÷h8cKoL86-2ocgHcOr.png¬AW÷1¬~AA÷boD3Ui5f¬AD÷1618941600¬ADE÷1618941600¬AB÷3¬CR÷3¬AC÷3¬CX÷Bristol Rovers¬ER÷Kolejka 43¬RW÷0¬AX÷1¬AO÷1618948609¬BX÷-1¬WQ÷¬WM÷BRI¬AE÷Bristol Rovers¬JA÷6FNFlKgF¬WU÷bristol-rovers¬GRA÷0¬AG÷0¬BA÷0¬BC÷0¬OA÷O0Rq4iiT-GO9JeVMt.png¬WN÷MKD¬AF÷Milton Keynes¬JB÷IkRJmv9L¬WV÷milton-keynes¬AS÷2¬AZ÷2¬GRB÷0¬AH÷2¬BB÷1¬BD÷1¬OB÷4pyyRfUH-l0foqFqB.png¬AW÷1¬~AA÷xxC7TBK0¬AD÷1618941600¬ADE÷1618941600¬AB÷3¬CR÷3¬AC÷3¬CX÷Burton¬ER÷Kolejka 43¬RW÷0¬AX÷1¬AO÷1618948327¬BX÷-1¬WQ÷¬WM÷BUR¬AE÷Burton¬JA÷CCQNnbOR¬WU÷burton¬GRA÷0¬AG÷0¬BA÷0¬BC÷0¬OA÷UoST6aVH-fF8Nfkxm.png¬WN÷LIN¬AF÷Lincoln¬JB÷ELCkrIWr¬WV÷lincoln-city¬AS÷2¬AZ÷2¬GRB÷0¬AH÷1¬BB÷1¬BD÷0¬OB÷vPJrFoQq-x0J02Lnf.png¬AW÷1¬~AA÷n7gbjZRD¬AD÷1618941600¬ADE÷1618941600¬AB÷3¬CR÷3¬AC÷3¬CX÷Northampton¬ER÷Kolejka 43¬RW÷0¬AX÷1¬AO÷1618948448¬BX÷-1¬WQ÷¬WM÷NOR¬AE÷Northampton¬JA÷rF7m3J88¬WU÷northampton¬AS÷1¬AZ÷1¬GRA÷0¬AG÷3¬BA÷2¬BC÷1¬OA÷UNNonLS0-nL1oko6O.png¬WN÷IPS¬AF÷Ipswich¬JB÷M56i2wOE¬WV÷ipswich¬GRB÷0¬AH÷0¬BB÷0¬BD÷0¬OB÷r9vl4eQq-jXbKKwOS.png¬AW÷1¬~AA÷dtqYqX4s¬AD÷1618941600¬ADE÷1618941600¬AB÷3¬CR÷3¬AC÷3¬CX÷Rochdale¬ER÷Kolejka 43¬RW÷0¬AX÷1¬AO÷1618948602¬BX÷-1¬WQ÷¬WM÷ROC¬AE÷Rochdale¬JA÷YRfZgFVf¬WU÷rochdale¬AS÷1¬AZ÷1¬GRA÷0¬AG÷1¬BA÷0¬BC÷1¬OA÷279CAo7k-SjgkrZbH.png¬WN÷BLA¬AF÷Blackpool¬JB÷CIgwgZp1¬WV÷blackpool¬GRB÷0¬AH÷0¬BB÷0¬BD÷0¬OB÷xY13hkDN-CEBa1mDN.png¬AW÷1¬~AA÷v5YxqiKm¬AD÷1618941600¬ADE÷1618941600¬AB÷3¬CR÷3¬AC÷3¬CX÷Shrewsbury¬ER÷Kolejka 43¬RW÷0¬AX÷1¬AO÷1618948571¬BX÷-1¬WQ÷¬WM÷SHR¬AE÷Shrewsbury¬JA÷thbshg07¬WU÷shrewsbury¬GRA÷0¬AG÷1¬BA÷0¬BC÷1¬OA÷hbRQ86WH-bov8qDK3.png¬WN÷WIG¬AF÷Wigan¬JB÷KrcoiDFD¬WV÷wigan¬AS÷2¬AZ÷2¬GRB÷0¬AH÷2¬BB÷2¬BD÷0¬OB÷GC6dzmA6-fXDi39rB.png¬AW÷1¬~AA÷WOt7VXkl¬AD÷1618941600¬ADE÷1618941600¬AB÷3¬CR÷3¬AC÷3¬CX÷Wimbledon¬ER÷Kolejka 43¬RW÷0¬AX÷1¬AO÷1618948446¬BX÷-1¬WQ÷¬WM÷WIM¬AE÷Wimbledon¬JA÷Y1P7jtP2¬WU÷wimbledon¬AS÷1¬AZ÷1¬GRA÷0¬AG÷2¬BA÷0¬BC÷2¬OA÷hjCWBER0-4CWR5pJr.png¬WN÷OXF¬AF÷Oxford Utd¬JB÷ChOBk0v9¬WV÷oxford-utd¬AK÷1¬GRB÷0¬AH÷1¬BB÷0¬BD÷1¬OB÷Ige65FiT-zN90EunA.png¬AW÷1¬~AA÷juxsrBZg¬AD÷1618938000¬ADE÷1618938000¬AB÷3¬CR÷3¬AC÷3¬CX÷Swindon¬ER÷Kolejka 43¬RW÷0¬AX÷1¬AO÷1618944856¬BX÷-1¬WQ÷¬WM÷SWI¬AE÷Swindon¬JA÷YooTFdhE¬WU÷swindon¬AS÷1¬AZ÷1¬GRA÷0¬AG÷3¬BA÷1¬BC÷2¬OA÷4hOx9vUH-rZJ4je2b.png¬WN÷POR¬AF÷Portsmouth¬JB÷WW3WEG7K¬WV÷portsmouth¬GRB÷0¬AH÷1¬BB÷0¬BD÷1¬OB÷nHzBM186-A72dXsHl.png¬AW÷1¬~AA÷CK9tFC57¬AD÷1618677000¬ADE÷1618677000¬AB÷3¬CR÷3¬AC÷3¬CX÷Oxford Utd¬ER÷Kolejka 42¬RW÷0¬AX÷1¬AO÷1618684188¬BX÷-1¬WQ÷¬WM÷OXF¬AE÷Oxford Utd¬JA÷WvGHWoYT¬WU÷oxford-utd¬AS÷1¬AZ÷1¬GRA÷0¬AG÷3¬BA÷0¬BC÷3¬OA÷Ige65FiT-zN90EunA.png¬WN÷GIL¬AF÷Gillingham FC¬JB÷Ym2qS5to¬WV÷gillingham¬GRB÷0¬AH÷2¬BB÷1¬BD÷1¬OB÷tryicj8k-Cd6VhT6a.png¬AW÷1¬~AA÷nXxkPdTE¬AD÷1618677000¬ADE÷1618677000¬AB÷3¬CR÷3¬AC÷3¬CX÷Wimbledon¬ER÷Kolejka 42¬RW÷0¬AX÷1¬AO÷1618683963¬BX÷-1¬WQ÷¬WM÷WIM¬AE÷Wimbledon¬JA÷SpWLNjka¬WU÷wimbledon¬AS÷1¬AZ÷1¬GRA÷0¬AG÷4¬BA÷3¬BC÷1¬OA÷hjCWBER0-4CWR5pJr.png¬WN÷SWI¬AF÷Swindon¬JB÷6yVPMA45¬WV÷swindon¬GRB÷0¬AH÷1¬BB÷0¬BD÷1¬OB÷4hOx9vUH-rZJ4je2b.png¬AW÷1¬~AA÷QNygOGrL¬AD÷1618659000¬ADE÷1618659000¬AB÷3¬CR÷3¬AC÷3¬CX÷Blackpool¬ER÷Kolejka 42¬RW÷0¬AX÷1¬AO÷1618666023¬BX÷-1¬WQ÷¬WM÷BLA¬AE÷Blackpool¬JA÷E1UTLUJB¬WU÷blackpool¬AS÷1¬AZ÷1¬GRA÷0¬AG÷1¬BA÷0¬BC÷1¬OA÷xY13hkDN-CEBa1mDN.png¬WN÷SUN¬AF÷Sunderland¬JB÷hhTXKlZH¬WV÷sunderland¬GRB÷0¬AH÷0¬BB÷0¬BD÷0¬OB÷rPPdotBN-QNnGkjEB.png¬AW÷1¬~AA÷raWcNzbR¬AD÷1618659000¬ADE÷1618659000¬AB÷3¬CR÷3¬AC÷3¬CX÷Bristol Rovers¬ER÷Kolejka 42¬RW÷0¬AX÷1¬AO÷1618666434¬BX÷-1¬WQ÷¬WM÷BRI¬AE÷Bristol Rovers¬JA÷nFSyK8lO¬WU÷bristol-rovers¬AJ÷1¬GRA÷0¬AG÷0¬BA÷0¬BC÷0¬OA÷O0Rq4iiT-GO9JeVMt.png¬WN÷LIN¬AF÷Lincoln¬JB÷0IWuJS3U¬WV÷lincoln-city¬AS÷2¬AZ÷2¬GRB÷0¬AH÷1¬BB÷1¬BD÷0¬OB÷vPJrFoQq-x0J02Lnf.png¬AW÷1¬~AA÷p8IPIf6r¬AD÷1618659000¬ADE÷1618659000¬AB÷3¬CR÷3¬AC÷3¬CX÷Burton¬ER÷Kolejka 42¬RW÷0¬AX÷1¬AO÷1618665968¬BX÷-1¬WQ÷¬WM÷BUR¬AE÷Burton¬JA÷xv8ovCZu¬WU÷burton¬AS÷0¬AZ÷0¬GRA÷0¬AG÷1¬BA÷0¬BC÷1¬OA÷UoST6aVH-fF8Nfkxm.png¬WN÷PLY¬AF÷Plymouth¬JB÷GU6kwWln¬WV÷plymouth¬AS÷0¬AZ÷0¬GRB÷0¬AH÷1¬BB÷0¬BD÷1¬OB÷Q1DeL996-n1NhgcIu.png¬AW÷1¬~AA÷vVHTHELl¬AD÷1618659000¬ADE÷1618659000¬AB÷3¬CR÷3¬AC÷3¬CX÷Charlton¬ER÷Kolejka 42¬RW÷0¬AX÷1¬AO÷1618665994¬BX÷-1¬WQ÷¬WM÷CHA¬AE÷Charlton¬JA÷p4Bgxj4h¬WU÷charlton¬AS÷0¬AZ÷0¬GRA÷0¬AG÷0¬BA÷0¬BC÷0¬OA÷jg6JyX7k-4Op0YLXc.png¬WN÷IPS¬AF÷Ipswich¬JB÷OfAcyAJb¬WV÷ipswich¬AS÷0¬AZ÷0¬GRB÷0¬AH÷0¬BB÷0¬BD÷0¬OB÷r9vl4eQq-jXbKKwOS.png¬AW÷1¬~AA÷j5LXGYze¬AD÷1618659000¬ADE÷1618659000¬AB÷3¬CR÷3¬AC÷3¬CX÷Hull¬ER÷Kolejka 42¬RW÷0¬AX÷1¬AO÷1618666217¬BX÷-1¬WQ÷¬WM÷HUL¬AE÷Hull¬JA÷IH91zUY4¬WU÷hull¬AS÷1¬AZ÷1¬GRA÷0¬AG÷2¬BA÷0¬BC÷2¬OA÷WGeGdCSq-tWhOOpd4.png¬WN÷FLE¬AF÷Fleetwood¬JB÷UiD5ZmlB¬WV÷fleetwood¬GRB÷0¬AH÷1¬BB÷1¬BD÷0¬OB÷EaWjWMle-YmpSE0Ol.png¬AW÷1¬~AA÷YTAxGhj1¬AD÷1618659000¬ADE÷1618659000¬AB÷3¬CR÷3¬AC÷3¬CX÷Milton Keynes¬ER÷Kolejka 42¬RW÷0¬AX÷1¬AO÷1618666108¬BX÷-1¬WQ÷¬WM÷MKD¬AE÷Milton Keynes¬JA÷OEC9Y73H¬WU÷milton-keynes¬AS÷1¬AZ÷1¬GRA÷0¬AG÷1¬BA÷1¬BC÷0¬OA÷4pyyRfUH-l0foqFqB.png¬WN÷POR¬AF÷Portsmouth¬JB÷25BDXRIN¬WV÷portsmouth¬AK÷1¬GRB÷0¬AH÷0¬BB÷0¬BD÷0¬OB÷nHzBM186-A72dXsHl.png¬AW÷1¬~AA÷vR1SxGcE¬AD÷1618659000¬ADE÷1618659000¬AB÷3¬CR÷3¬AC÷3¬CX÷Rochdale¬ER÷Kolejka 42¬RW÷0¬AX÷1¬AO÷1618666089¬BX÷-1¬WQ÷¬WM÷ROC¬AE÷Rochdale¬JA÷fHgZlTmb¬WU÷rochdale¬AS÷1¬AZ÷1¬GRA÷0¬AG÷3¬BA÷1¬BC÷2¬OA÷279CAo7k-SjgkrZbH.png¬WN÷ACC¬AF÷Accrington¬JB÷Y7hwlm34¬WV÷accrington¬GRB÷0¬AH÷1¬BB÷1¬BD÷0¬OB÷SGfYHUA6-SGpV0hPl.png¬AW÷1¬~AA÷MkiXyzDK¬AD÷1618659000¬ADE÷1618659000¬AB÷3¬CR÷3¬AC÷3¬CX÷Shrewsbury¬ER÷Kolejka 42¬RW÷0¬AX÷1¬AO÷1618665735¬BX÷-1¬WQ÷¬WM÷SHR¬AE÷Shrewsbury¬JA÷Sr7tm7IA¬WU÷shrewsbury¬GRA÷0¬AG÷0¬BA÷0¬BC÷0¬OA÷hbRQ86WH-bov8qDK3.png¬WN÷DON¬AF÷Doncaster¬JB÷6Z5pnRXG¬WV÷doncaster¬AS÷2¬AZ÷2¬GRB÷0¬AH÷2¬BB÷1¬BD÷1¬OB÷h8cKoL86-2ocgHcOr.png¬AW÷1¬~AA÷zgeyyfSQ¬AD÷1618659000¬ADE÷1618659000¬AB÷3¬CR÷3¬AC÷3¬CX÷Wigan¬ER÷Kolejka 42¬RW÷0¬AX÷1¬AO÷1618666177¬BX÷-1¬WQ÷¬WM÷WIG¬AE÷Wigan¬JA÷bVTDUb2q¬WU÷wigan¬AS÷1¬AZ÷1¬GRA÷0¬AG÷2¬BA÷1¬BC÷1¬OA÷GC6dzmA6-fXDi39rB.png¬WN÷CRE¬AF÷Crewe¬JB÷CYXHTIHk¬WV÷crewe¬AK÷1¬GRB÷0¬AH÷0¬BB÷0¬BD÷0¬OB÷CzXxtlCN-Y57Rg9ig.png¬AW÷1¬~AA÷0z3Owdr8¬AD÷1618598700¬ADE÷1618598700¬AB÷3¬CR÷3¬AC÷3¬CX÷Peterborough¬ER÷Kolejka 42¬RW÷0¬AX÷1¬AO÷1618605749¬BX÷-1¬WQ÷¬WM÷PET¬AE÷Peterborough¬JA÷nijRjkJo¬WU÷peterborough¬AS÷1¬AZ÷1¬GRA÷0¬AG÷3¬BA÷1¬BC÷2¬OA÷UXOm0396-2oHXIyrJ.png¬WN÷NOR¬AF÷Northampton¬JB÷0ffVk9Yi¬WV÷northampton¬GRB÷0¬AH÷1¬BB÷1¬BD÷0¬OB÷UNNonLS0-nL1oko6O.png¬AW÷1¬~AA÷Eiri9YnU¬AD÷1618336800¬ADE÷1618336800¬AB÷3¬CR÷3¬AC÷3¬CX÷Blackpool¬ER÷Kolejka 25¬RW÷0¬AX÷1¬AO÷1618343536¬BX÷-1¬WQ÷¬WM÷BLA¬AE÷Blackpool¬JA÷nihsF0jq¬WU÷blackpool¬AS÷0¬AZ÷0¬GRA÷0¬AG÷0¬BA÷0¬BC÷0¬OA÷xY13hkDN-CEBa1mDN.png¬WN÷ACC¬AF÷Accrington¬JB÷QsioEK5k¬WV÷accrington¬AS÷0¬AZ÷0¬GRB÷0¬AH÷0¬BB÷0¬BD÷0¬OB÷SGfYHUA6-SGpV0hPl.png¬AW÷1¬~AA÷rNzeC4Ei¬AD÷1618336800¬ADE÷1618336800¬AB÷3¬CR÷3¬AC÷3¬CX÷Doncaster¬ER÷Kolejka 25¬RW÷0¬AX÷1¬AO÷1618343528¬BX÷-1¬WQ÷¬WM÷DON¬AE÷Doncaster¬JA÷h8oqZLsF¬WU÷doncaster¬GRA÷0¬AG÷0¬BA÷0¬BC÷0¬OA÷h8cKoL86-2ocgHcOr.png¬WN÷BUR¬AF÷Burton¬JB÷WbpmYucL¬WV÷burton¬AS÷2¬AZ÷2¬GRB÷0¬AH÷3¬BB÷0¬BD÷3¬OB÷UoST6aVH-fF8Nfkxm.png¬AW÷1¬~AA÷tAQvOAWn¬AD÷1618336800¬ADE÷1618336800¬AB÷3¬CR÷3¬AC÷3¬CX÷Lincoln¬ER÷Kolejka 39¬RW÷0¬AX÷1¬AO÷1618343701¬BX÷-1¬WQ÷¬WM÷LIN¬AE÷Lincoln¬JA÷ppwbtsq5¬WU÷lincoln-city¬AS÷1¬AZ÷1¬GRA÷0¬AG÷4¬BA÷0¬BC÷4¬OA÷vPJrFoQq-x0J02Lnf.png¬WN÷MKD¬AF÷Milton Keynes¬JB÷Ozx2u1bB¬WV÷milton-keynes¬GRB÷0¬AH÷0¬BB÷0¬BD÷0¬OB÷4pyyRfUH-l0foqFqB.png¬AW÷1¬~AA÷2TYq2aZn¬AD÷1618336800¬ADE÷1618336800¬AB÷3¬CR÷3¬AC÷3¬CX÷Oxford Utd¬ER÷Kolejka 23¬RW÷0¬AX÷1¬AO÷1618343615¬BX÷-1¬WQ÷¬WM÷OXF¬AE÷Oxford Utd¬JA÷pWiAeFgg¬WU÷oxford-utd¬AS÷1¬AZ÷1¬GRA÷0¬AG÷4¬BA÷2¬BC÷2¬OA÷Ige65FiT-zN90EunA.png¬WN÷SHR¬AF÷Shrewsbury¬JB÷rHADfZ8a¬WV÷shrewsbury¬GRB÷0¬AH÷1¬BB÷0¬BD÷1¬OB÷hbRQ86WH-bov8qDK3.png¬AW÷1¬~AA÷prB0Ai2m¬AD÷1618336800¬ADE÷1618336800¬AB÷3¬CR÷3¬AC÷3¬CX÷Rochdale¬ER÷Kolejka 38¬RW÷0¬AX÷1¬AO÷1618343743¬BX÷-1¬WQ÷¬WM÷ROC¬AE÷Rochdale¬JA÷dnPqSjOf¬WU÷rochdale¬AS÷1¬AZ÷1¬GRA÷0¬AG÷2¬BA÷1¬BC÷1¬OA÷279CAo7k-SjgkrZbH.png¬WN÷SWI¬AF÷Swindon¬JB÷zwOmRAw1¬WV÷swindon¬GRB÷0¬AH÷1¬BB÷0¬BD÷1¬OB÷4hOx9vUH-rZJ4je2b.png¬AW÷1¬~AA÷EBxHsYi3¬AD÷1618335000¬ADE÷1618335000¬AB÷3¬CR÷3¬AC÷3¬CX÷Wimbledon¬ER÷Kolejka 21¬RW÷0¬AX÷1¬AO÷1618342059¬BX÷-1¬WQ÷¬WM÷WIM¬AE÷Wimbledon¬JA÷WrxFWD3Q¬WU÷wimbledon¬AS÷1¬AZ÷1¬GRA÷0¬AG÷3¬BA÷2¬BC÷1¬OA÷hjCWBER0-4CWR5pJr.png¬WN÷IPS¬AF÷Ipswich¬JB÷YiOtSXBs¬WV÷ipswich¬AK÷1¬GRB÷0¬AH÷0¬BB÷0¬BD÷0¬OB÷r9vl4eQq-jXbKKwOS.png¬AW÷1¬~AA÷zcTG181P¬AD÷1618333200¬ADE÷1618333200¬AB÷3¬CR÷3¬AC÷3¬CX÷Crewe¬ER÷Kolejka 29¬RW÷0¬AX÷1¬AO÷1618340548¬BX÷-1¬WQ÷¬WM÷CRE¬AE÷Crewe¬JA÷nNG3jxVu¬WU÷crewe¬AS÷0¬AZ÷0¬GRA÷0¬AG÷0¬BA÷0¬BC÷0¬OA÷CzXxtlCN-Y57Rg9ig.png¬WN÷POR¬AF÷Portsmouth¬JB÷QDF7kdpn¬WV÷portsmouth¬AS÷0¬AZ÷0¬GRB÷0¬AH÷0¬BB÷0¬BD÷0¬OB÷nHzBM186-A72dXsHl.png¬AW÷1¬~AA÷S4ZB3qk3¬AD÷1618333200¬ADE÷1618333200¬AB÷3¬CR÷3¬AC÷3¬CX÷Wigan¬ER÷Kolejka 36¬RW÷0¬AX÷1¬AO÷1618340143¬BX÷-1¬WQ÷¬WM÷WIG¬AE÷Wigan¬JA÷xlwPclDn¬WU÷wigan¬AS÷1¬AZ÷1¬GRA÷0¬AG÷2¬BA÷1¬BC÷1¬OA÷GC6dzmA6-fXDi39rB.png¬WN÷SUN¬AF÷Sunderland¬JB÷jisTd8Sh¬WV÷sunderland¬GRB÷0¬AH÷1¬BB÷1¬BD÷0¬OB÷rPPdotBN-QNnGkjEB.png¬AW÷1¬~AA÷hrimkmVo¬AD÷1618063200¬ADE÷1618063200¬AB÷3¬CR÷3¬AC÷3¬CX÷Accrington¬ER÷Kolejka 41¬RW÷0¬AX÷1¬AO÷1618070236¬BX÷-1¬WQ÷¬WM÷ACC¬AE÷Accrington¬JA÷SQPLI472¬WU÷accrington¬GRA÷0¬AG÷1¬BA÷1¬BC÷0¬OA÷SGfYHUA6-SGpV0hPl.png¬WN÷WIM¬AF÷Wimbledon¬JB÷6HOPHOM8¬WV÷wimbledon¬AS÷2¬AZ÷2¬AK÷1¬GRB÷0¬AH÷5¬BB÷3¬BD÷2¬OB÷hjCWBER0-4CWR5pJr.png¬AW÷1¬~AA÷WYkil7ph¬AD÷1618063200¬ADE÷1618063200¬AB÷3¬CR÷3¬AC÷3¬CX÷Crewe¬ER÷Kolejka 41¬RW÷0¬AX÷1¬AO÷1618070114¬BX÷-1¬WQ÷¬WM÷CRE¬AE÷Crewe¬JA÷ziTTGrxF¬WU÷crewe¬GRA÷0¬AG÷0¬BA÷0¬BC÷0¬OA÷CzXxtlCN-Y57Rg9ig.png¬WN÷OXF¬AF÷Oxford Utd¬JB÷CGjcaG6s¬WV÷oxford-utd¬AS÷2¬AZ÷2¬GRB÷0¬AH÷6¬BB÷3¬BD÷3¬OB÷Ige65FiT-zN90EunA.png¬AW÷1¬~AA÷lApdmRab¬AD÷1618063200¬ADE÷1618063200¬AB÷3¬CR÷3¬AC÷3¬CX÷Doncaster¬ER÷Kolejka 41¬RW÷0¬AX÷1¬AO÷1618070524¬BX÷-1¬WQ÷¬WM÷DON¬AE÷Doncaster¬JA÷6wj1bzMm¬WU÷doncaster¬GRA÷0¬AG÷1¬BA÷1¬BC÷0¬OA÷h8cKoL86-2ocgHcOr.png¬WN÷WIG¬AF÷Wigan¬JB÷Ktf5cfyf¬WV÷wigan¬AS÷2¬AZ÷2¬GRB÷0¬AH÷4¬BB÷3¬BD÷1¬OB÷GC6dzmA6-fXDi39rB.png¬AW÷1¬~AA÷S0q0noF4¬AD÷1618063200¬ADE÷1618063200¬AB÷3¬CR÷3¬AC÷3¬CX÷Fleetwood¬ER÷Kolejka 41¬RW÷0¬AX÷1¬AO÷1618070634¬BX÷-1¬WQ÷¬WM÷FLE¬AE÷Fleetwood¬JA÷E3g9dEj0¬WU÷fleetwood¬AS÷1¬AZ÷1¬GRA÷0¬AG÷1¬BA÷0¬BC÷1¬OA÷EaWjWMle-YmpSE0Ol.png¬WN÷ROC¬AF÷Rochdale¬JB÷hfhDeY56¬WV÷rochdale¬GRB÷0¬AH÷0¬BB÷0¬BD÷0¬OB÷279CAo7k-SjgkrZbH.png¬AW÷1¬~AA÷MNr4o5UA¬AD÷1618063200¬ADE÷1618063200¬AB÷3¬CR÷3¬AC÷3¬CX÷Gillingham FC¬ER÷Kolejka 41¬RW÷0¬AX÷1¬AO÷1618070142¬BX÷-1¬WQ÷¬WM÷GIL¬AE÷Gillingham FC¬JA÷0KiHfhLC¬WU÷gillingham¬AS÷0¬AZ÷0¬GRA÷0¬AG÷0¬BA÷0¬BC÷0¬OA÷tryicj8k-Cd6VhT6a.png¬WN÷SHR¬AF÷Shrewsbury¬JB÷vBjLgCzJ¬WV÷shrewsbury¬AS÷0¬AZ÷0¬GRB÷0¬AH÷0¬BB÷0¬BD÷0¬OB÷hbRQ86WH-bov8qDK3.png¬AW÷1¬~AA÷zRn8pPqH¬AD÷1618063200¬ADE÷1618063200¬AB÷3¬CR÷3¬AC÷3¬CX÷Ipswich¬ER÷Kolejka 41¬RW÷0¬AX÷1¬AO÷1618070178¬BX÷-1¬WQ÷¬WM÷IPS¬AE÷Ipswich¬JA÷hEv3IeDJ¬WU÷ipswich¬AS÷0¬AZ÷0¬GRA÷0¬AG÷0¬BA÷0¬BC÷0¬OA÷r9vl4eQq-jXbKKwOS.png¬WN÷MKD¬AF÷Milton Keynes¬JB÷6Hr7HFSP¬WV÷milton-keynes¬AS÷0¬AZ÷0¬GRB÷0¬AH÷0¬BB÷0¬BD÷0¬OB÷4pyyRfUH-l0foqFqB.png¬AW÷1¬~AA÷GO0xTdEq¬AD÷1618063200¬ADE÷1618063200¬AB÷3¬CR÷3¬AC÷3¬CX÷Lincoln¬ER÷Kolejka 41¬RW÷0¬AX÷1¬AO÷1618070186¬BX÷-1¬WQ÷¬WM÷LIN¬AE÷Lincoln¬JA÷OdVYCZzs¬WU÷lincoln-city¬AS÷0¬AZ÷0¬GRA÷0¬AG÷2¬BA÷0¬BC÷2¬OA÷vPJrFoQq-x0J02Lnf.png¬WN÷BLA¬AF÷Blackpool¬JB÷2mUxCgjm¬WV÷blackpool¬AS÷0¬AZ÷0¬GRB÷0¬AH÷2¬BB÷1¬BD÷1¬OB÷xY13hkDN-CEBa1mDN.png¬AW÷1¬~AA÷fFatSGTk¬AD÷1618063200¬ADE÷1618063200¬AB÷3¬CR÷3¬AC÷3¬CX÷Northampton¬ER÷Kolejka 41¬RW÷0¬AX÷1¬AO÷1618070057¬BX÷-1¬WQ÷¬WM÷NOR¬AE÷Northampton¬JA÷WMYtBD5g¬WU÷northampton¬AS÷0¬AZ÷0¬GRA÷0¬AG÷1¬BA÷0¬BC÷1¬OA÷UNNonLS0-nL1oko6O.png¬WN÷BRI¬AF÷Bristol Rovers¬JB÷ADXpAXKa¬WV÷bristol-rovers¬AS÷0¬AZ÷0¬GRB÷0¬AH÷1¬BB÷1¬BD÷0¬OB÷O0Rq4iiT-GO9JeVMt.png¬AW÷1¬~AA÷2uapRzqd¬AD÷1618063200¬ADE÷1618063200¬AB÷3¬CR÷3¬AC÷3¬CX÷Plymouth¬ER÷Kolejka 41¬RW÷0¬AX÷1¬AO÷1618070076¬BX÷-1¬WQ÷¬WM÷PLY¬AE÷Plymouth¬JA÷4zXl9iz6¬WU÷plymouth¬GRA÷0¬AG÷0¬BA÷0¬BC÷0¬OA÷Q1DeL996-n1NhgcIu.png¬WN÷HUL¬AF÷Hull¬JB÷2Lkh8BkC¬WV÷hull¬AS÷2¬AZ÷2¬GRB÷0¬AH÷3¬BB÷1¬BD÷2¬OB÷WGeGdCSq-tWhOOpd4.png¬AW÷1¬~AA÷tWclQfb2¬AD÷1618063200¬ADE÷1618063200¬AB÷3¬CR÷3¬AC÷3¬CX÷Portsmouth¬ER÷Kolejka 41¬RW÷0¬AX÷1¬AO÷1618070343¬BX÷-1¬WQ÷¬WM÷POR¬AE÷Portsmouth¬JA÷drkd7V4I¬WU÷portsmouth¬GRA÷0¬AG÷1¬BA÷0¬BC÷1¬OA÷nHzBM186-A72dXsHl.png¬WN÷BUR¬AF÷Burton¬JB÷zZm06kKO¬WV÷burton¬AS÷2¬AZ÷2¬GRB÷0¬AH÷2¬BB÷1¬BD÷1¬OB÷UoST6aVH-fF8Nfkxm.png¬AW÷1¬~AA÷v7ZtRIb2¬AD÷1618063200¬ADE÷1618063200¬AB÷3¬CR÷3¬AC÷3¬CX÷Sunderland¬ER÷Kolejka 41¬RW÷0¬AX÷1¬AO÷1618070220¬BX÷-1¬WQ÷¬WM÷SUN¬AE÷Sunderland¬JA÷OlsrVYdP¬WU÷sunderland¬GRA÷0¬AG÷1¬BA÷0¬BC÷1¬OA÷rPPdotBN-QNnGkjEB.png¬WN÷CHA¬AF÷Charlton¬JB÷QcT9Qh5t¬WV÷charlton¬AS÷2¬AZ÷2¬GRB÷0¬AH÷2¬BB÷1¬BD÷1¬OB÷jg6JyX7k-4Op0YLXc.png¬AW÷1¬~AA÷hAwoQxE8¬AD÷1618063200¬ADE÷1618063200¬AB÷3¬CR÷3¬AC÷3¬CX÷Swindon¬ER÷Kolejka 41¬RW÷0¬AX÷1¬AO÷1618070070¬BX÷-1¬WQ÷¬WM÷SWI¬AE÷Swindon¬JA÷KKSDPCKn¬WU÷swindon¬GRA÷0¬AG÷0¬BA÷0¬BC÷0¬OA÷4hOx9vUH-rZJ4je2b.png¬WN÷PET¬AF÷Peterborough¬JB÷YNWHOWZh¬WV÷peterborough¬AS÷2¬AZ÷2¬GRB÷0¬AH÷3¬BB÷2¬BD÷1¬OB÷UXOm0396-2oHXIyrJ.png¬AW÷1¬~AA÷d6K7HQFU¬AD÷1617631200¬ADE÷1617631200¬AB÷3¬CR÷3¬AC÷3¬CX÷Blackpool¬ER÷Kolejka 40¬RW÷0¬AX÷1¬AO÷1617638337¬BX÷-1¬WQ÷¬WM÷BLA¬AE÷Blackpool¬JA÷EPAHoxLp¬WU÷blackpool¬AS÷1¬AZ÷1¬GRA÷0¬AG÷4¬BA÷3¬BC÷1¬OA÷xY13hkDN-CEBa1mDN.png¬WN÷GIL¬AF÷Gillingham FC¬JB÷hG9Lpdzi¬WV÷gillingham¬GRB÷0¬AH÷1¬BB÷1¬BD÷0¬OB÷tryicj8k-Cd6VhT6a.png¬AW÷1¬~AA÷KGD6xAot¬AD÷1617631200¬ADE÷1617631200¬AB÷3¬CR÷3¬AC÷3¬CX÷Bristol Rovers¬ER÷Kolejka 40¬RW÷0¬AX÷1¬AO÷1617638321¬BX÷-1¬WQ÷¬WM÷BRI¬AE÷Bristol Rovers¬JA÷8np1glvi¬WU÷bristol-rovers¬AS÷1¬AZ÷1¬GRA÷0¬AG÷2¬BA÷1¬BC÷1¬OA÷O0Rq4iiT-GO9JeVMt.png¬WN÷DON¬AF÷Doncaster¬JB÷KMm5h8gc¬WV÷doncaster¬GRB÷0¬AH÷1¬BB÷1¬BD÷0¬OB÷h8cKoL86-2ocgHcOr.png¬AW÷1¬~AA÷b7CAyU0n¬AD÷1617631200¬ADE÷1617631200¬AB÷3¬CR÷3¬AC÷3¬CX÷Burton¬ER÷Kolejka 40¬RW÷0¬AX÷1¬AO÷1617638213¬BX÷-1¬WQ÷¬WM÷BUR¬AE÷Burton¬JA÷Eqm9iS83¬WU÷burton¬AS÷1¬AZ÷1¬GRA÷0¬AG÷2¬BA÷1¬BC÷1¬OA÷UoST6aVH-fF8Nfkxm.png¬WN÷SWI¬AF÷Swindon¬JB÷hznDjnO9¬WV÷swindon¬GRB÷0¬AH÷1¬BB÷1¬BD÷0¬OB÷4hOx9vUH-rZJ4je2b.png¬AW÷1¬~AA÷6XFIZ7Vb¬AD÷1617631200¬ADE÷1617631200¬AB÷3¬CR÷3¬AC÷3¬CX÷Hull¬ER÷Kolejka 40¬RW÷0¬AX÷1¬AO÷1617637961¬BX÷-1¬WQ÷¬WM÷HUL¬AE÷Hull¬JA÷fNlPmp8S¬WU÷hull¬AS÷1¬AZ÷1¬GRA÷0¬AG÷3¬BA÷2¬BC÷1¬OA÷WGeGdCSq-tWhOOpd4.png¬WN÷NOR¬AF÷Northampton¬JB÷Wrtiq4Gq¬WV÷northampton¬GRB÷0¬AH÷0¬BB÷0¬BD÷0¬OB÷UNNonLS0-nL1oko6O.png¬AW÷1¬~AA÷ld5NYRp5¬AD÷1617631200¬ADE÷1617631200¬AB÷3¬CR÷3¬AC÷3¬CX÷Milton Keynes¬ER÷Kolejka 40¬RW÷0¬AX÷1¬AO÷1617638357¬BX÷-1¬WQ÷¬WM÷MKD¬AE÷Milton Keynes¬JA÷Q5uerOVk¬WU÷milton-keynes¬GRA÷0¬AG÷0¬BA÷0¬BC÷0¬OA÷4pyyRfUH-l0foqFqB.png¬WN÷CRE¬AF÷Crewe¬JB÷4dvasrod¬WV÷crewe¬AS÷2¬AZ÷2¬GRB÷0¬AH÷2¬BB÷2¬BD÷0¬OB÷CzXxtlCN-Y57Rg9ig.png¬AW÷1¬~AA÷Sn4RXo0B¬AD÷1617631200¬ADE÷1617631200¬AB÷3¬CR÷3¬AC÷3¬CX÷Oxford Utd¬ER÷Kolejka 40¬RW÷0¬AX÷1¬AO÷1617638118¬BX÷-1¬WQ÷¬WM÷OXF¬AE÷Oxford Utd¬JA÷IDst6RNd¬WU÷oxford-utd¬GRA÷0¬AG÷1¬BA÷1¬BC÷0¬OA÷Ige65FiT-zN90EunA.png¬WN÷ACC¬AF÷Accrington¬JB÷d4tp5ow3¬WV÷accrington¬AS÷2¬AZ÷2¬GRB÷0¬AH÷2¬BB÷1¬BD÷1¬OB÷SGfYHUA6-SGpV0hPl.png¬AW÷</t>
  </si>
  <si>
    <t>SA÷1¬~ZA÷ANGLIA: League Two - Play Offy¬ZEE÷0MwU4NW6¬ZB÷198¬ZY÷Anglia¬ZC÷EsBaqjvH¬ZD÷p¬ZE÷M7fKzFpC¬ZF÷0¬ZO÷0¬ZG÷2¬ZH÷198_0MwU4NW6¬ZJ÷11¬ZL÷/pilka-nozna/anglia/league-two/¬OAJ÷Oz02aHWI-vLuM0pRD.png¬ZX÷00Anglia 006Anglia0030000000001000League Two -022y Offy000¬ZCC÷0¬ZAF÷Anglia¬~AA÷l6frCQz2¬AD÷1622469600¬ADE÷1622469600¬AB÷3¬CR÷3¬AC÷10¬CX÷Morecambe¬ER÷Final¬RW÷0¬AX÷1¬AO÷1622479010¬BX÷-1¬WQ÷¬WM÷MOR¬AE÷Morecambe¬JA÷8vGluSqN¬WU÷morecambe¬AS÷1¬AZ÷0¬BY÷2¬GRA÷0¬AG÷1¬AT÷0¬BA÷0¬BC÷0¬OA÷xS72qDlC-8U2sjRjI.png¬WN÷NEP¬AF÷Newport¬JB÷MsKhvnaT¬WV÷newport¬AZ÷0¬GRB÷0¬AH÷0¬AU÷0¬BB÷0¬BD÷0¬OB÷thMmaqhT-tITuGBal.png¬AM÷Neutralne boisko - Stadion Wembley.¬AW÷1¬~AA÷SOwkXkbS¬AD÷1621791000¬ADE÷1621791000¬AB÷3¬CR÷3¬AC÷10¬CX÷Forest Green¬ER÷Polfinal¬RW÷0¬AX÷1¬AO÷1621800341¬BX÷-1¬WQ÷¬WN÷NEP¬AF÷Newport¬JB÷8jdeUVFl¬WV÷newport¬BZ÷1¬GRB÷0¬AH÷3¬AU÷2¬BB÷0¬BD÷2¬OB÷thMmaqhT-tITuGBal.png¬WM÷FOR¬AE÷Forest Green¬JA÷2DeaTkVf¬WU÷forest-green¬AS÷1¬AZ÷1¬GRA÷0¬AG÷4¬AT÷4¬BA÷2¬BC÷2¬OA÷xxyCwnU0-rRyiqaN5.png¬AM÷Wynik pierwszego spotkania: 0-2. laczny wynik: 4-5.¬AW÷1¬~AA÷n9KLRTLk¬AD÷1621769400¬ADE÷1621769400¬AB÷3¬CR÷3¬AC÷3¬CX÷Morecambe¬ER÷Polfinal¬RW÷0¬AX÷1¬AO÷1621776324¬BX÷-1¬WQ÷¬WM÷MOR¬AE÷Morecambe¬JA÷lUcBQmFD¬WU÷morecambe¬AS÷0¬AZ÷0¬BY÷1¬GRA÷0¬AG÷1¬BA÷1¬BC÷0¬OA÷xS72qDlC-8U2sjRjI.png¬WN÷TRA¬AF÷Tranmere¬JB÷xpigkXiE¬WV÷tranmere¬AS÷0¬AZ÷0¬GRB÷0¬AH÷1¬BB÷0¬BD÷1¬OB÷MRWk2GR0-I118mUzc.png¬AM÷Wynik pierwszego spotkania: 2-1. laczny wynik: 3-2.¬AW÷1¬~AA÷Y5GHS96q¬AD÷1621530000¬ADE÷1621530000¬AB÷3¬CR÷3¬AC÷3¬CX÷Tranmere¬ER÷Polfinal¬RW÷0¬AX÷1¬AO÷1621537144¬BX÷-1¬WQ÷¬WN÷MOR¬AF÷Morecambe¬JB÷GGa3S9p1¬WV÷morecambe¬AS÷2¬AZ÷2¬GRB÷0¬AH÷2¬BB÷2¬BD÷0¬OB÷xS72qDlC-8U2sjRjI.png¬WM÷TRA¬AE÷Tranmere¬JA÷Awa7RTa7¬WU÷tranmere¬GRA÷0¬AG÷1¬BA÷1¬BC÷0¬OA÷MRWk2GR0-I118mUzc.png¬AW÷1¬~AA÷lYvoYVrM¬AD÷1621365300¬ADE÷1621365300¬AB÷3¬CR÷3¬AC÷3¬CX÷Newport¬ER÷Polfinal¬RW÷0¬AX÷1¬AO÷1621372276¬BX÷-1¬WQ÷¬WM÷NEP¬AE÷Newport¬JA÷bHAPZihR¬WU÷newport¬AS÷1¬AZ÷1¬GRA÷0¬AG÷2¬BA÷1¬BC÷1¬OA÷thMmaqhT-tITuGBal.png¬WN÷FOR¬AF÷Forest Green¬JB÷UaciVB0r¬WV÷forest-green¬GRB÷0¬AH÷0¬BB÷0¬BD÷0¬OB÷xxyCwnU0-rRyiqaN5.png¬AW÷1¬~ZA÷ANGLIA: League Two¬ZEE÷0MwU4NW6¬ZB÷198¬ZY÷Anglia¬ZC÷WYmmpWOA¬ZD÷p¬ZE÷M7fKzFpC¬ZF÷0¬ZO÷0¬ZG÷1¬ZH÷198_0MwU4NW6¬ZJ÷2¬ZL÷/pilka-nozna/anglia/league-two/¬OAJ÷Oz02aHWI-vLuM0pRD.png¬ZX÷00Anglia 006Anglia0030000000001000League Two 010ue Two000¬ZCC÷0¬ZAF÷Anglia¬~AA÷lEILxdJs¬AD÷1620486000¬ADE÷1620486000¬AB÷3¬CR÷3¬AC÷3¬CX÷Salford¬ER÷Kolejka 46¬RW÷0¬AX÷1¬AO÷1620492689¬BX÷-1¬WQ÷¬WM÷SAL¬AE÷Salford¬JA÷6mV5PBPf¬WU÷salford¬AS÷1¬AZ÷1¬GRA÷0¬AG÷3¬BA÷1¬BC÷2¬OA÷2izb5TUH-t8pT2mvU.png¬WN÷LEY¬AF÷Leyton Orient¬JB÷pvU9OVv1¬WV÷leyton-orient¬GRB÷0¬AH÷0¬BB÷0¬BD÷0¬OB÷Yovw905k-A9espeU4.png¬AW÷1¬~AA÷hrXkrIeK¬AD÷1620482700¬ADE÷1620482700¬AB÷3¬CR÷3¬AC÷3¬CX÷Oldham¬ER÷Kolejka 46¬RW÷0¬AX÷1¬AO÷1620489724¬BX÷-1¬WQ÷¬WM÷OLD¬AE÷Oldham¬JA÷rcMSWgXK¬WU÷oldham¬GRA÷0¬AG÷0¬BA÷0¬BC÷0¬OA÷CpRbucQq-SjgkrZbH.png¬WN÷FOR¬AF÷Forest Green¬JB÷truWVDnR¬WV÷forest-green¬AS÷2¬AZ÷2¬GRB÷0¬AH÷3¬BB÷0¬BD÷3¬OB÷xxyCwnU0-rRyiqaN5.png¬AW÷1¬~AA÷ANcnOd4l¬AD÷1620482400¬ADE÷1620482400¬AB÷3¬CR÷3¬AC÷3¬CX÷Cambridge Utd¬ER÷Kolejka 46¬RW÷0¬AX÷1¬AO÷1620489003¬BX÷-1¬WQ÷¬WM÷CAM¬AE÷Cambridge Utd¬JA÷p0uuMxJ2¬WU÷cambridge-utd¬AS÷1¬AZ÷1¬GRA÷0¬AG÷3¬BA÷1¬BC÷2¬OA÷hpyLtm6k-zZe2l9rQ.png¬WN÷GRI¬AF÷Grimsby¬JB÷b3qqLdY8¬WV÷grimsby¬GRB÷0¬AH÷0¬BB÷0¬BD÷0¬OB÷rgUFP8AN-lUylu55C.png¬AW÷1¬~AA÷hnmiNGJf¬AD÷1620482400¬ADE÷1620482400¬AB÷3¬CR÷3¬AC÷3¬CX÷Carlisle¬ER÷Kolejka 46¬RW÷0¬AX÷1¬AO÷1620489295¬BX÷-1¬WQ÷¬WM÷CAR¬AE÷Carlisle¬JA÷hQrmKGmF¬WU÷carlisle¬AS÷0¬AZ÷0¬GRA÷0¬AG÷0¬BA÷0¬BC÷0¬OA÷vwAr4TlC-GOPLSgaU.png¬WN÷WAL¬AF÷Walsall¬JB÷WGsiJz3L¬WV÷walsall¬AS÷0¬AZ÷0¬GRB÷0¬AH÷0¬BB÷0¬BD÷0¬OB÷xfTmKAjT-dh0Cnlj3.png¬AW÷1¬~AA÷WxneMzZ0¬AD÷1620482400¬ADE÷1620482400¬AB÷3¬CR÷3¬AC÷3¬CX÷Cheltenham¬ER÷Kolejka 46¬RW÷0¬AX÷1¬AO÷1620489184¬BX÷-1¬WQ÷¬WM÷CHE¬AE÷Cheltenham¬JA÷vsseIfIR¬WU÷cheltenham¬AS÷1¬AZ÷1¬GRA÷0¬AG÷4¬BA÷3¬BC÷1¬OA÷GQl6BO76-Uioiyp8k.png¬WN÷HAR¬AF÷Harrogate¬JB÷tjTMDEQr¬WV÷harrogate¬GRB÷0¬AH÷1¬BB÷1¬BD÷0¬OB÷MLvfWf86-UTIEQ8Ta.png¬AW÷1¬~AA÷0CjaLfl7¬AD÷1620482400¬ADE÷1620482400¬AB÷3¬CR÷3¬AC÷3¬CX÷Crawley¬ER÷Kolejka 46¬RW÷0¬AX÷1¬AO÷1620489141¬BX÷-1¬WQ÷¬WM÷CRA¬AE÷Crawley¬JA÷zDSQCYuk¬WU÷crawley-town¬AJ÷1¬GRA÷0¬AG÷1¬BA÷0¬BC÷1¬OA÷Sp2BMgme-Y57Rg9ig.png¬WN÷BOL¬AF÷Bolton¬JB÷lGWUBhee¬WV÷bolton¬AS÷2¬AZ÷2¬GRB÷0¬AH÷4¬BB÷2¬BD÷2¬OB÷8jj84yCN-8lNTL6Hd.png¬AW÷1¬~AA÷v3k3KE3D¬AD÷1620482400¬ADE÷1620482400¬AB÷3¬CR÷3¬AC÷3¬CX÷Exeter¬ER÷Kolejka 46¬RW÷0¬AX÷1¬AO÷1620489444¬BX÷-1¬WQ÷¬WM÷EXE¬AE÷Exeter¬JA÷rwWYACA1¬WU÷exeter¬AS÷0¬AZ÷0¬GRA÷0¬AG÷1¬BA÷1¬BC÷0¬OA÷ADJGVqT0-U98HiJoa.png¬WN÷BAR¬AF÷Barrow¬JB÷MTUxAWP7¬WV÷barrow¬AS÷0¬AZ÷0¬GRB÷0¬AH÷1¬BB÷0¬BD÷1¬OB÷Ykv0AmhT-fV2M2wBJ.png¬AW÷1¬~AA÷t8ToqbtE¬AD÷1620482400¬ADE÷1620482400¬AB÷3¬CR÷3¬AC÷3¬CX÷Morecambe¬ER÷Kolejka 46¬RW÷0¬AX÷1¬AO÷1620489130¬BX÷-1¬WQ÷¬WM÷MOR¬AE÷Morecambe¬JA÷AqOKYF28¬WU÷morecambe¬AS÷1¬AZ÷1¬GRA÷0¬AG÷2¬BA÷1¬BC÷1¬OA÷xS72qDlC-8U2sjRjI.png¬WN÷BRA¬AF÷Bradford City¬JB÷lzNOXZHE¬WV÷bradford¬GRB÷0¬AH÷0¬BB÷0¬BD÷0¬OB÷E7ZPpcS0-tSnjDchE.png¬AW÷1¬~AA÷n5WgsxBQ¬AD÷1620482400¬ADE÷1620482400¬AB÷3¬CR÷3¬AC÷3¬CX÷Port Vale¬ER÷Kolejka 46¬RW÷0¬AX÷1¬AO÷1620489200¬BX÷-1¬WQ÷¬WM÷POR¬AE÷Port Vale¬JA÷bNRcRXfr¬WU÷port-vale¬GRA÷0¬AG÷0¬BA÷0¬BC÷0¬OA÷OvhRMHme-QiMdhHXo.png¬WN÷MAN¬AF÷Mansfield¬JB÷xEQ1QiAl¬WV÷mansfield¬AS÷2¬AZ÷2¬GRB÷0¬AH÷3¬BB÷2¬BD÷1¬OB÷be5DZHCN-EBayjMJU.png¬AW÷1¬~AA÷6kDQyGYm¬AD÷1620482400¬ADE÷1620482400¬AB÷3¬CR÷3¬AC÷3¬CX÷Scunthorpe¬ER÷Kolejka 46¬RW÷0¬AX÷1¬AO÷1620489321¬BX÷-1¬WQ÷¬WM÷SCU¬AE÷Scunthorpe¬JA÷v1TDNkf7¬WU÷scunthorpe¬GRA÷0¬AG÷0¬BA÷0¬BC÷0¬OA÷Gbm2QghT-4GGIQ6Tq.png¬WN÷STE¬AF÷Stevenage¬JB÷h4XHM99D¬WV÷stevenage¬AS÷2¬AZ÷2¬GRB÷0¬AH÷1¬BB÷0¬BD÷1¬OB÷tEm3imlC-bgpd010f.png¬AW÷1¬~AA÷CCeOSiEN¬AD÷1620482400¬ADE÷1620482400¬AB÷3¬CR÷3¬AC÷3¬CX÷Southend¬ER÷Kolejka 46¬RW÷0¬AX÷1¬AO÷1620489239¬BX÷-1¬WQ÷¬WM÷SOU¬AE÷Southend¬JA÷x8VJJbSL¬WU÷southend¬AS÷0¬AZ÷0¬GRA÷0¬AG÷1¬BA÷1¬BC÷0¬OA÷zkKCbE8k-4rL0iymh.png¬WN÷NEP¬AF÷Newport¬JB÷GbUNIIsS¬WV÷newport¬AS÷0¬AZ÷0¬GRB÷0¬AH÷1¬BB÷0¬BD÷1¬OB÷thMmaqhT-tITuGBal.png¬AW÷1¬~AA÷ptCUzzlf¬AD÷1620482400¬ADE÷1620482400¬AB÷3¬CR÷3¬AC÷3¬CX÷Tranmere¬ER÷Kolejka 46¬RW÷0¬AX÷1¬AO÷1620489241¬BX÷-1¬WQ÷¬WM÷TRA¬AE÷Tranmere¬JA÷67LaognE¬WU÷tranmere¬AS÷0¬AZ÷0¬GRA÷0¬AG÷0¬BA÷0¬BC÷0¬OA÷MRWk2GR0-I118mUzc.png¬WN÷COL¬AF÷Colchester¬JB÷pbK3pD1K¬WV÷colchester¬AS÷0¬AZ÷0¬GRB÷0¬AH÷0¬BB÷0¬BD÷0¬OB÷f3Vq4yT0-zo0RmwVu.png¬AW÷1¬~AA÷zX5oGaCR¬AD÷1619877600¬ADE÷1619877600¬AB÷3¬CR÷3¬AC÷3¬CX÷Barrow¬ER÷Kolejka 45¬RW÷0¬AX÷1¬AO÷1619884622¬BX÷-1¬WQ÷¬WM÷BAR¬AE÷Barrow¬JA÷YPm9k5rO¬WU÷barrow¬GRA÷0¬AG÷1¬BA÷1¬BC÷0¬OA÷Ykv0AmhT-fV2M2wBJ.png¬WN÷SOU¬AF÷Southend¬JB÷CGnDlPcU¬WV÷southend¬AS÷2¬AZ÷2¬GRB÷0¬AH÷2¬BB÷1¬BD÷1¬OB÷zkKCbE8k-4rL0iymh.png¬AW÷1¬~AA÷xthDBJKr¬AD÷1619877600¬ADE÷1619877600¬AB÷3¬CR÷3¬AC÷3¬CX÷Bolton¬ER÷Kolejka 45¬RW÷0¬AX÷1¬AO÷1619884779¬BX÷-1¬WQ÷¬WM÷BOL¬AE÷Bolton¬JA÷OlTI98Tu¬WU÷bolton¬GRA÷0¬AG÷1¬BA÷1¬BC÷0¬OA÷8jj84yCN-8lNTL6Hd.png¬WN÷EXE¬AF÷Exeter¬JB÷2uSM8Srn¬WV÷exeter¬AS÷2¬AZ÷2¬GRB÷0¬AH÷2¬BB÷0¬BD÷2¬OB÷ADJGVqT0-U98HiJoa.png¬AW÷1¬~AA÷6FdHAwzk¬AD÷1619877600¬ADE÷1619877600¬AB÷3¬CR÷3¬AC÷3¬CX÷Bradford City¬ER÷Kolejka 45¬RW÷0¬AX÷1¬AO÷1619884442¬BX÷-1¬WQ÷¬WM÷BRA¬AE÷Bradford City¬JA÷d2RQ7nbh¬WU÷bradford¬AS÷0¬AZ÷0¬GRA÷0¬AG÷0¬BA÷0¬BC÷0¬OA÷E7ZPpcS0-tSnjDchE.png¬WN÷SCU¬AF÷Scunthorpe¬JB÷A5VU66Db¬WV÷scunthorpe¬AS÷0¬AZ÷0¬GRB÷0¬AH÷0¬BB÷0¬BD÷0¬OB÷Gbm2QghT-4GGIQ6Tq.png¬AW÷1¬~AA÷p6eL9cke¬AD÷1619877600¬ADE÷1619877600¬AB÷3¬CR÷3¬AC÷3¬CX÷Colchester¬ER÷Kolejka 45¬RW÷0¬AX÷1¬AO÷1619884421¬BX÷-1¬WQ÷¬WM÷COL¬AE÷Colchester¬JA÷4SUY5QS4¬WU÷colchester¬AS÷1¬AZ÷1¬GRA÷0¬AG÷1¬BA÷0¬BC÷1¬OA÷f3Vq4yT0-zo0RmwVu.png¬WN÷SAL¬AF÷Salford¬JB÷rJTx5prB¬WV÷salford¬AK÷2¬GRB÷0¬AH÷0¬BB÷0¬BD÷0¬OB÷2izb5TUH-t8pT2mvU.png¬AW÷1¬~AA÷SUpQ8H41¬AD÷1619877600¬ADE÷1619877600¬AB÷3¬CR÷3¬AC÷3¬CX÷Forest Green¬ER÷Kolejka 45¬RW÷0¬AX÷1¬AO÷1619884723¬BX÷-1¬WQ÷¬WM÷FOR¬AE÷Forest Green¬JA÷xfrt44cH¬WU÷forest-green¬AS÷1¬AZ÷1¬AJ÷1¬GRA÷0¬AG÷2¬BA÷0¬BC÷2¬OA÷xxyCwnU0-rRyiqaN5.png¬WN÷TRA¬AF÷Tranmere¬JB÷Gpsp3OCN¬WV÷tranmere¬GRB÷0¬AH÷1¬BB÷0¬BD÷1¬OB÷MRWk2GR0-I118mUzc.png¬AW÷1¬~AA÷tYlU7yK7¬AD÷1619877600¬ADE÷1619877600¬AB÷3¬CR÷3¬AC÷3¬CX÷Grimsby¬ER÷Kolejka 45¬RW÷0¬AX÷1¬AO÷1619884638¬BX÷-1¬WQ÷¬WM÷GRI¬AE÷Grimsby¬JA÷A7tl2rST¬WU÷grimsby¬AS÷1¬AZ÷1¬GRA÷0¬AG÷1¬BA÷1¬BC÷0¬OA÷rgUFP8AN-lUylu55C.png¬WN÷POR¬AF÷Port Vale¬JB÷nTXFc2zo¬WV÷port-vale¬AK÷1¬GRB÷0¬AH÷0¬BB÷0¬BD÷0¬OB÷OvhRMHme-QiMdhHXo.png¬AW÷1¬~AA÷YRyGVvCE¬AD÷1619877600¬ADE÷1619877600¬AB÷3¬CR÷3¬AC÷3¬CX÷Leyton Orient¬ER÷Kolejka 45¬RW÷0¬AX÷1¬AO÷1619884652¬BX÷-1¬WQ÷¬WM÷LEY¬AE÷Leyton Orient¬JA÷8dP5KPsb¬WU÷leyton-orient¬GRA÷0¬AG÷2¬BA÷2¬BC÷0¬OA÷Yovw905k-A9espeU4.png¬WN÷CAR¬AF÷Carlisle¬JB÷nmO9Jqc4¬WV÷carlisle¬AS÷2¬AZ÷2¬GRB÷0¬AH÷3¬BB÷1¬BD÷2¬OB÷vwAr4TlC-GOPLSgaU.png¬AW÷1¬~AA÷0l8CUbRK¬AD÷1619877600¬ADE÷1619877600¬AB÷3¬CR÷3¬AC÷3¬CX÷Mansfield¬ER÷Kolejka 45¬RW÷0¬AX÷1¬AO÷1619884335¬BX÷-1¬WQ÷¬WM÷MAN¬AE÷Mansfield¬JA÷tANDI3CA¬WU÷mansfield¬AS÷1¬AZ÷1¬GRA÷0¬AG÷4¬BA÷2¬BC÷2¬OA÷be5DZHCN-EBayjMJU.png¬WN÷OLD¬AF÷Oldham¬JB÷hpRHHNRG¬WV÷oldham¬GRB÷0¬AH÷1¬BB÷0¬BD÷1¬OB÷CpRbucQq-SjgkrZbH.png¬AW÷1¬~AA÷vacGUDqB¬AD÷1619877600¬ADE÷1619877600¬AB÷3¬CR÷3¬AC÷3¬CX÷Newport¬ER÷Kolejka 45¬RW÷0¬AX÷1¬AO÷1619884683¬BX÷-1¬WQ÷¬WM÷NEP¬AE÷Newport¬JA÷rRT3NtTd¬WU÷newport¬AS÷1¬AZ÷1¬GRA÷0¬AG÷1¬BA÷1¬BC÷0¬OA÷thMmaqhT-tITuGBal.png¬WN÷CHE¬AF÷Cheltenham¬JB÷dUX7M0r3¬WV÷cheltenham¬GRB÷0¬AH÷0¬BB÷0¬BD÷0¬OB÷GQl6BO76-Uioiyp8k.png¬AW÷1¬~AA÷vu7GTItR¬AD÷1619877600¬ADE÷1619877600¬AB÷3¬CR÷3¬AC÷3¬CX÷Stevenage¬ER÷Kolejka 45¬RW÷0¬AX÷1¬AO÷1619884399¬BX÷-1¬WQ÷¬WM÷STE¬AE÷Stevenage¬JA÷ptko0edq¬WU÷stevenage¬AS÷0¬AZ÷0¬GRA÷0¬AG÷3¬BA÷1¬BC÷2¬OA÷tEm3imlC-bgpd010f.png¬WN÷CRA¬AF÷Crawley¬JB÷OWmkaFBk¬WV÷crawley-town¬AS÷0¬AZ÷0¬GRB÷0¬AH÷3¬BB÷1¬BD÷2¬OB÷Sp2BMgme-Y57Rg9ig.png¬AW÷1¬~AA÷dKgrPxkr¬AD÷1619877600¬ADE÷1619877600¬AB÷3¬CR÷3¬AC÷3¬CX÷Walsall¬ER÷Kolejka 45¬RW÷0¬AX÷1¬AO÷1619884571¬BX÷-1¬WQ÷¬WM÷WAL¬AE÷Walsall¬JA÷h6hgbZQe¬WU÷walsall¬GRA÷0¬AG÷0¬BA÷0¬BC÷0¬OA÷xfTmKAjT-dh0Cnlj3.png¬WN÷MOR¬AF÷Morecambe¬JB÷Wdiccgt2¬WV÷morecambe¬AS÷2¬AZ÷2¬GRB÷0¬AH÷2¬BB÷1¬BD÷1¬OB÷xS72qDlC-8U2sjRjI.png¬AW÷1¬~AA÷fywCWKd8¬AD÷1619806500¬ADE÷1619806500¬AB÷3¬CR÷3¬AC÷3¬CX÷Harrogate¬ER÷Kolejka 45¬RW÷0¬AX÷1¬AO÷1619813299¬BX÷-1¬WQ÷¬WM÷HAR¬AE÷Harrogate¬JA÷0WLcMoDo¬WU÷harrogate¬AS÷1¬AZ÷1¬GRA÷0¬AG÷5¬BA÷4¬BC÷1¬OA÷MLvfWf86-UTIEQ8Ta.png¬WN÷CAM¬AF÷Cambridge Utd¬JB÷vNK1L5Si¬WV÷cambridge-utd¬GRB÷0¬AH÷4¬BB÷2¬BD÷2¬OB÷hpyLtm6k-zZe2l9rQ.png¬AW÷1¬~AA÷naNHkZAE¬AD÷1619546400¬ADE÷1619546400¬AB÷3¬CR÷3¬AC÷3¬CX÷Bradford City¬ER÷Kolejka 29¬RW÷0¬AX÷1¬AO÷1619553258¬BX÷-1¬WQ÷¬WM÷BRA¬AE÷Bradford City¬JA÷SARtqGYc¬WU÷bradford¬GRA÷0¬AG÷0¬BA÷0¬BC÷0¬OA÷E7ZPpcS0-tSnjDchE.png¬WN÷SAL¬AF÷Salford¬JB÷61Qprzl4¬WV÷salford¬AS÷2¬AZ÷2¬GRB÷0¬AH÷1¬BB÷0¬BD÷1¬OB÷2izb5TUH-t8pT2mvU.png¬AW÷1¬~AA÷QiTfvo6o¬AD÷1619546400¬ADE÷1619546400¬AB÷3¬CR÷3¬AC÷3¬CX÷Cheltenham¬ER÷Kolejka 28¬RW÷0¬AX÷1¬AO÷1619553209¬BX÷-1¬WQ÷¬WM÷CHE¬AE÷Cheltenham¬JA÷CtdWSrR2¬WU÷cheltenham¬AS÷0¬AZ÷0¬GRA÷0¬AG÷1¬BA÷0¬BC÷1¬OA÷GQl6BO76-Uioiyp8k.png¬WN÷CAR¬AF÷Carlisle¬JB÷jXfzS2t9¬WV÷carlisle¬AS÷0¬AZ÷0¬GRB÷0¬AH÷1¬BB÷1¬BD÷0¬OB÷vwAr4TlC-GOPLSgaU.png¬AW÷1¬~AA÷YDKL5o1C¬AD÷1619546400¬ADE÷1619546400¬AB÷3¬CR÷3¬AC÷3¬CX÷Exeter¬ER÷Kolejka 30¬RW÷0¬AX÷1¬AO÷1619553252¬BX÷-1¬WQ÷¬WM÷EXE¬AE÷Exeter¬JA÷UFmZRHba¬WU÷exeter¬AS÷1¬AZ÷1¬GRA÷0¬AG÷3¬BA÷1¬BC÷2¬OA÷ADJGVqT0-U98HiJoa.png¬WN÷GRI¬AF÷Grimsby¬JB÷rJiwRyE5¬WV÷grimsby¬AK÷1¬GRB÷0¬AH÷2¬BB÷1¬BD÷1¬OB÷rgUFP8AN-lUylu55C.png¬AW÷1¬~AA÷MufDv92D¬AD÷1619546400¬ADE÷1619546400¬AB÷3¬CR÷3¬AC÷3¬CX÷Forest Green¬ER÷Kolejka 29¬RW÷0¬AX÷1¬AO÷1619553163¬BX÷-1¬WQ÷¬WM÷FOR¬AE÷Forest Green¬JA÷Szc8nkuj¬WU÷forest-green¬GRA÷0¬AG÷0¬BA÷0¬BC÷0¬OA÷xxyCwnU0-rRyiqaN5.png¬WN÷BAR¬AF÷Barrow¬JB÷tv1Co9fd¬WV÷barrow¬AS÷2¬AZ÷2¬GRB÷0¬AH÷2¬BB÷2¬BD÷0¬OB÷Ykv0AmhT-fV2M2wBJ.png¬AW÷1¬~AA÷ltFzuRS6¬AD÷1619544600¬ADE÷1619544600¬AB÷3¬CR÷3¬AC÷3¬CX÷Newport¬ER÷Kolejka 38¬RW÷0¬AX÷1¬AO÷1619551496¬BX÷-1¬WQ÷¬WM÷NEP¬AE÷Newport¬JA÷4UB5jWAR¬WU÷newport¬AS÷1¬AZ÷1¬GRA÷0¬AG÷4¬BA÷3¬BC÷1¬OA÷thMmaqhT-tITuGBal.png¬WN÷SCU¬AF÷Scunthorpe¬JB÷6wbXojJr¬WV÷scunthorpe¬GRB÷0¬AH÷0¬BB÷0¬BD÷0¬OB÷Gbm2QghT-4GGIQ6Tq.png¬AW÷1¬~AA÷IXGcHli4¬AD÷1619272800¬ADE÷1619272800¬AB÷3¬CR÷3¬AC÷3¬CX÷Cambridge Utd¬ER÷Kolejka 44¬RW÷0¬AX÷1¬AO÷1619279521¬BX÷-1¬WQ÷¬WM÷CAM¬AE÷Cambridge Utd¬JA÷tY9tSAp0¬WU÷cambridge-utd¬GRA÷0¬AG÷0¬BA÷0¬BC÷0¬OA÷hpyLtm6k-zZe2l9rQ.png¬WN÷STE¬AF÷Stevenage¬JB÷KO8pRUa6¬WV÷stevenage¬AS÷2¬AZ÷2¬GRB÷0¬AH÷1¬BB÷0¬BD÷1¬OB÷tEm3imlC-bgpd010f.png¬AW÷1¬~AA÷QcG1G86A¬AD÷1619272800¬ADE÷1619272800¬AB÷3¬CR÷3¬AC÷3¬CX÷Carlisle¬ER÷Kolejka 44¬RW÷0¬AX÷1¬AO÷1619279507¬BX÷-1¬WQ÷¬WM÷CAR¬AE÷Carlisle¬JA÷Eo8lQlFC¬WU÷carlisle¬AS÷0¬AZ÷0¬GRA÷0¬AG÷1¬BA÷0¬BC÷1¬OA÷vwAr4TlC-GOPLSgaU.png¬WN÷HAR¬AF÷Harrogate¬JB÷CWQiP8UI¬WV÷harrogate¬AS÷0¬AZ÷0¬GRB÷0¬AH÷1¬BB÷1¬BD÷0¬OB÷MLvfWf86-UTIEQ8Ta.png¬AW÷1¬~AA÷4lF5FSLG¬AD÷1619272800¬ADE÷1619272800¬AB÷3¬CR÷3¬AC÷3¬CX÷Cheltenham¬ER÷Kolejka 44¬RW÷0¬AX÷1¬AO÷1619279627¬BX÷-1¬WQ÷¬WM÷CHE¬AE÷Cheltenham¬JA÷QZEZmh7J¬WU÷cheltenham¬AS÷1¬AZ÷1¬GRA÷0¬AG÷1¬BA÷0¬BC÷1¬OA÷GQl6BO76-Uioiyp8k.png¬WN÷COL¬AF÷Colchester¬JB÷4QDwmCMP¬WV÷colchester¬GRB÷0¬AH÷0¬BB÷0¬BD÷0¬OB÷f3Vq4yT0-zo0RmwVu.png¬AW÷1¬~AA÷pnTZc0jq¬AD÷1619272800¬ADE÷1619272800¬AB÷3¬CR÷3¬AC÷3¬CX÷Crawley¬ER÷Kolejka 44¬RW÷0¬AX÷1¬AO÷1619279515¬BX÷-1¬WQ÷¬WM÷CRA¬AE÷Crawley¬JA÷dI55rWUt¬WU÷crawley-town¬AS÷0¬AZ÷0¬GRA÷0¬AG÷0¬BA÷0¬BC÷0¬OA÷Sp2BMgme-Y57Rg9ig.png¬WN÷FOR¬AF÷Forest Green¬JB÷z949sjpm¬WV÷forest-green¬AS÷0¬AZ÷0¬GRB÷0¬AH÷0¬BB÷0¬BD÷0¬OB÷xxyCwnU0-rRyiqaN5.png¬AW÷1¬~AA÷rX37WZEb¬AD÷1619272800¬ADE÷1619272800¬AB÷3¬CR÷3¬AC÷3¬CX÷Exeter¬ER÷Kolejka 44¬RW÷0¬AX÷1¬AO÷1619279681¬BX÷-1¬WQ÷¬WM÷EXE¬AE÷Exeter¬JA÷Kljn5aDS¬WU÷exeter¬AS÷0¬AZ÷0¬GRA÷0¬AG÷0¬BA÷0¬BC÷0¬OA÷ADJGVqT0-U98HiJoa.png¬WN÷NEP¬AF÷Newport¬JB÷McxE0JLq¬WV÷newport¬AS÷0¬AZ÷0¬GRB÷0¬AH÷0¬BB÷0¬BD÷0¬OB÷thMmaqhT-tITuGBal.png¬AW÷1¬~AA÷bkXwcK5k¬AD÷1619272800¬ADE÷1619272800¬AB÷3¬CR÷3¬AC÷3¬CX÷Morecambe¬ER÷Kolejka 44¬RW÷0¬AX÷1¬AO÷1619279580¬BX÷-1¬WQ÷¬WM÷MOR¬AE÷Morecambe¬JA÷UV3DtAag¬WU÷morecambe¬AJ÷1¬GRA÷0¬AG÷0¬BA÷0¬BC÷0¬OA÷xS72qDlC-8U2sjRjI.png¬WN÷BOL¬AF÷Bolton¬JB÷rZ7HuUEa¬WV÷bolton¬AS÷2¬AZ÷2¬GRB÷0¬AH÷1¬BB÷1¬BD÷0¬OB÷8jj84yCN-8lNTL6Hd.png¬AW÷1¬~AA÷hCWsdvLe¬AD÷1619272800¬ADE÷1619272800¬AB÷3¬CR÷3¬AC÷3¬CX÷Oldham¬ER÷Kolejka 44¬RW÷0¬AX÷1¬AO÷1619279664¬BX÷-1¬WQ÷¬WM÷OLD¬AE÷Oldham¬JA÷xd7LvlU5¬WU÷oldham¬GRA÷0¬AG÷1¬BA÷1¬BC÷0¬OA÷CpRbucQq-SjgkrZbH.png¬WN÷GRI¬AF÷Grimsby¬JB÷Gn6Pw8qC¬WV÷grimsby¬AS÷2¬AZ÷2¬GRB÷0¬AH÷2¬BB÷1¬BD÷1¬OB÷rgUFP8AN-lUylu55C.png¬AW÷1¬~AA÷W2Voebz2¬AD÷1619272800¬ADE÷1619272800¬AB÷3¬CR÷3¬AC÷3¬CX÷Port Vale¬ER÷Kolejka 44¬RW÷0¬AX÷1¬AO÷1619279890¬BX÷-1¬WQ÷¬WM÷POR¬AE÷Port Vale¬JA÷OC5TxSbI¬WU÷port-vale¬AS÷1¬AZ÷1¬GRA÷0¬AG÷2¬BA÷2¬BC÷0¬OA÷OvhRMHme-QiMdhHXo.png¬WN÷BRA¬AF÷Bradford City¬JB÷234XynEO¬WV÷bradford¬GRB÷0¬AH÷1¬BB÷1¬BD÷0¬OB÷E7ZPpcS0-tSnjDchE.png¬AW÷1¬~AA÷8KEUJsD2¬AD÷1619272800¬ADE÷1619272800¬AB÷3¬CR÷3¬AC÷3¬CX÷Salford¬ER÷Kolejka 44¬RW÷0¬AX÷1¬AO÷1619280425¬BX÷-1¬WQ÷¬WM÷SAL¬AE÷Salford¬JA÷G6hF0VjP¬WU÷salford¬AS÷1¬AZ÷1¬AJ÷1¬GRA÷0¬AG÷2¬BA÷1¬BC÷1¬OA÷2izb5TUH-t8pT2mvU.png¬WN÷MAN¬AF÷Mansfield¬JB÷hSqsdkat¬WV÷mansfield¬GRB÷0¬AH÷0¬BB÷0¬BD÷0¬OB÷be5DZHCN-EBayjMJU.png¬AW÷1¬~AA÷nBDYI1S8¬AD÷1619272800¬ADE÷1619272800¬AB÷3¬CR÷3¬AC÷3¬CX÷Scunthorpe¬ER÷Kolejka 44¬RW÷0¬AX÷1¬AO÷1619279638¬BX÷-1¬WQ÷¬WM÷SCU¬AE÷Scunthorpe¬JA÷nkqoe9En¬WU÷scunthorpe¬GRA÷0¬AG÷0¬BA÷0¬BC÷0¬OA÷Gbm2QghT-4GGIQ6Tq.png¬WN÷WAL¬AF÷Walsall¬JB÷QurkfTTh¬WV÷walsall¬AS÷2¬AZ÷2¬GRB÷0¬AH÷2¬BB÷2¬BD÷0¬OB÷xfTmKAjT-dh0Cnlj3.png¬AW÷1¬~AA÷tYCxILsF¬AD÷1619272800¬ADE÷1619272800¬AB÷3¬CR÷3¬AC÷3¬CX÷Southend¬ER÷Kolejka 44¬RW÷0¬AX÷1¬AO÷1619279879¬BX÷-1¬WQ÷¬WM÷SOU¬AE÷Southend¬JA÷fFnggmqa¬WU÷southend¬AS÷1¬AZ÷1¬GRA÷0¬AG÷2¬BA÷1¬BC÷1¬OA÷zkKCbE8k-4rL0iymh.png¬WN÷LEY¬AF÷Leyton Orient¬JB÷Y5och7b5¬WV÷leyton-orient¬GRB÷0¬AH÷1¬BB÷1¬BD÷0¬OB÷Yovw905k-A9espeU4.png¬AW÷1¬~AA÷h8GtHucL¬AD÷1619272800¬ADE÷1619272800¬AB÷3¬CR÷3¬AC÷3¬CX÷Tranmere¬ER÷Kolejka 44¬RW÷0¬AX÷1¬AO÷1619279915¬BX÷-1¬WQ÷¬WM÷TRA¬AE÷Tranmere¬JA÷SSp1iRDB¬WU÷tranmere¬AS÷1¬AZ÷1¬GRA÷0¬AG÷1¬BA÷0¬BC÷1¬OA÷MRWk2GR0-I118mUzc.png¬WN÷BAR¬AF÷Barrow¬JB÷v3l5joTH¬WV÷barrow¬GRB÷0¬AH÷0¬BB÷0¬BD÷0¬OB÷Ykv0AmhT-fV2M2wBJ.png¬AW÷1¬~AA÷IDlC5ihh¬AD÷1618941600¬ADE÷1618941600¬AB÷3¬CR÷3¬AC÷3¬CX÷Barrow¬ER÷Kolejka 43¬RW÷0¬AX÷1¬AO÷1618948351¬BX÷-1¬WQ÷¬WM÷BAR¬AE÷Barrow¬JA÷b9Ukyf6G¬WU÷barrow¬GRA÷0¬AG÷0¬BA÷0¬BC÷0¬OA÷Ykv0AmhT-fV2M2wBJ.png¬WN÷POR¬AF÷Port Vale¬JB÷CCYgzELM¬WV÷port-vale¬AS÷2¬AZ÷2¬GRB÷0¬AH÷2¬BB÷1¬BD÷1¬OB÷OvhRMHme-QiMdhHXo.png¬AW÷1¬~AA÷vsIgIUyb¬AD÷1618941600¬ADE÷1618941600¬AB÷3¬CR÷3¬AC÷3¬CX÷Bolton¬ER÷Kolejka 43¬RW÷0¬AX÷1¬AO÷1618948591¬BX÷-1¬WQ÷¬WM÷BOL¬AE÷Bolton¬JA÷Y76YTWFm¬WU÷bolton¬AS÷1¬AZ÷1¬GRA÷0¬AG÷1¬BA÷1¬BC÷0¬OA÷8jj84yCN-8lNTL6Hd.png¬WN÷CAR¬AF÷Carlisle¬JB÷Cb5xTjVg¬WV÷carlisle¬GRB÷0¬AH÷0¬BB÷0¬BD÷0¬OB÷vwAr4TlC-GOPLSgaU.png¬AW÷1¬~AA÷d4mG4B7b¬AD÷1618941600¬ADE÷1618941600¬AB÷3¬CR÷3¬AC÷3¬CX÷Bradford City¬ER÷Kolejka 43¬RW÷0¬AX÷1¬AO÷1618948550¬BX÷-1¬WQ÷¬WM÷BRA¬AE÷Bradford City¬JA÷6ZXcZXzT¬WU÷bradford¬GRA÷0¬AG÷0¬BA÷0¬BC÷0¬OA÷E7ZPpcS0-tSnjDchE.png¬WN÷TRA¬AF÷Tranmere¬JB÷8rKPUiqp¬WV÷tranmere¬AS÷2¬AZ÷2¬GRB÷0¬AH÷1¬BB÷1¬BD÷0¬OB÷MRWk2GR0-I118mUzc.png¬AW÷1¬~AA÷vTxL3VM4¬AD÷1618941600¬ADE÷1618941600¬AB÷3¬CR÷3¬AC÷3¬CX÷Colchester¬ER÷Kolejka 43¬RW÷0¬AX÷1¬AO÷1618948456¬BX÷-1¬WQ÷¬WM÷COL¬AE÷Colchester¬JA÷xIOTTBbj¬WU÷colchester¬AS÷1¬AZ÷1¬GRA÷0¬AG÷2¬BA÷2¬BC÷0¬OA÷f3Vq4yT0-zo0RmwVu.png¬WN÷SOU¬AF÷Southend¬JB÷G8NXSVDd¬WV÷southend¬AK÷1¬GRB÷0¬AH÷0¬BB÷0¬BD÷0¬OB÷zkKCbE8k-4rL0iymh.png¬AW÷1¬~AA÷xEeO2kxB¬AD÷1618941600¬ADE÷1618941600¬AB÷3¬CR÷3¬AC÷3¬CX÷Forest Green¬ER÷Kolejka 43¬RW÷0¬AX÷1¬AO÷1618948444¬BX÷-1¬WQ÷¬WM÷FOR¬AE÷Forest Green¬JA÷UBBFiFjc¬WU÷forest-green¬AS÷0¬AZ÷0¬GRA÷0¬AG÷0¬BA÷0¬BC÷0¬OA÷xxyCwnU0-rRyiqaN5.png¬WN÷EXE¬AF÷Exeter¬JB÷tnFJjZ53¬WV÷exeter¬AS÷0¬AZ÷0¬GRB÷0¬AH÷0¬BB÷0¬BD÷0¬OB÷ADJGVqT0-U98HiJoa.png¬AW÷1¬~AA÷WzeS19iH¬AD÷1618941600¬ADE÷1618941600¬AB÷3¬CR÷3¬AC÷3¬CX÷Grimsby¬ER÷Kolejka 43¬RW÷0¬AX÷1¬AO÷1618948397¬BX÷-1¬WQ÷¬WM÷GRI¬AE÷Grimsby¬JA÷z9ENkgL9¬WU÷grimsby¬GRA÷0¬AG÷0¬BA÷0¬BC÷0¬OA÷rgUFP8AN-lUylu55C.png¬WN÷MOR¬AF÷Morecambe¬JB÷EaDRlDzG¬WV÷morecambe¬AS÷2¬AZ÷2¬GRB÷0¬AH÷3¬BB÷2¬BD÷1¬OB÷xS72qDlC-8U2sjRjI.png¬AW÷1¬~AA÷ARgW0T6N¬AD÷1618941600¬ADE÷1618941600¬AB÷3¬CR÷3¬AC÷3¬CX÷Harrogate¬ER÷Kolejka 43¬RW÷0¬AX÷1¬AO÷1618948368¬BX÷-1¬WQ÷¬WM÷HAR¬AE÷Harrogate¬JA÷rZHVmXkM¬WU÷harrogate¬GRA÷0¬AG÷0¬BA÷0¬BC÷0¬OA÷MLvfWf86-UTIEQ8Ta.png¬WN÷OLD¬AF÷Oldham¬JB÷MPGZni5S¬WV÷oldham¬AS÷2¬AZ÷2¬GRB÷0¬AH÷3¬BB÷1¬BD÷2¬OB÷CpRbucQq-SjgkrZbH.png¬AW÷1¬~AA÷S2ly0mMT¬AD÷1618941600¬ADE÷1618941600¬AB÷3¬CR÷3¬AC÷3¬CX÷Leyton Orient¬ER÷Kolejka 43¬RW÷0¬AX÷1¬AO÷1618948575¬BX÷-1¬WQ÷¬WM÷LEY¬AE÷Leyton Orient¬JA÷v531rBDq¬WU÷leyton-orient¬GRA÷0¬AG÷2¬BA÷1¬BC÷1¬OA÷Yovw905k-A9espeU4.png¬WN÷CAM¬AF÷Cambridge Utd¬JB÷h875sVSk¬WV÷cambridge-utd¬AS÷2¬AZ÷2¬GRB÷0¬AH÷4¬BB÷1¬BD÷3¬OB÷hpyLtm6k-zZe2l9rQ.png¬AW÷1¬~AA÷UBz3e7Up¬AD÷1618941600¬ADE÷1618941600¬AB÷3¬CR÷3¬AC÷3¬CX÷Mansfield¬ER÷Kolejka 43¬RW÷0¬AX÷1¬AO÷1618948507¬BX÷-1¬WQ÷¬WM÷MAN¬AE÷Mansfield¬JA÷nV69tkrd¬WU÷mansfield¬AS÷1¬AZ÷1¬GRA÷0¬AG÷3¬BA÷1¬BC÷2¬OA÷be5DZHCN-EBayjMJU.png¬WN÷SCU¬AF÷Scunthorpe¬JB÷QL5Du9c2¬WV÷scunthorpe¬GRB÷0¬AH÷0¬BB÷0¬BD÷0¬OB÷Gbm2QghT-4GGIQ6Tq.png¬AW÷1¬~AA÷dG5aYepn¬AD÷1618941600¬ADE÷1618941600¬AB÷3¬CR÷3¬AC÷3¬CX÷Newport¬ER÷Kolejka 43¬RW÷0¬AX÷1¬AO÷1618948730¬BX÷-1¬WQ÷¬WM÷NEP¬AE÷Newport¬JA÷fTZW8sE3¬WU÷newport¬AS÷1¬AZ÷1¬GRA÷0¬AG÷2¬BA÷0¬BC÷2¬OA÷thMmaqhT-tITuGBal.png¬WN÷CRA¬AF÷Crawley¬JB÷YJYz81T9¬WV÷crawley-town¬AK÷1¬GRB÷0¬AH÷0¬BB÷0¬BD÷0¬OB÷Sp2BMgme-Y57Rg9ig.png¬AW÷1¬~AA÷rFOpKj7o¬AD÷1618941600¬ADE÷1618941600¬AB÷3¬CR÷3¬AC÷3¬CX÷Stevenage¬ER÷Kolejka 43¬RW÷0¬AX÷1¬AO÷1618948583¬BX÷-1¬WQ÷¬WM÷STE¬AE÷Stevenage¬JA÷fetgl112¬WU÷stevenage¬GRA÷0¬AG÷0¬BA÷0¬BC÷0¬OA÷tEm3imlC-bgpd010f.png¬WN÷CHE¬AF÷Cheltenham¬JB÷YoucmLG8¬WV÷cheltenham¬AS÷2¬AZ÷2¬GRB÷0¬AH÷1¬BB÷1¬BD÷0¬OB÷GQl6BO76-Uioiyp8k.png¬AW÷1¬~AA÷dISlJAMi¬AD÷1618941600¬ADE÷1618941600¬AB÷3¬CR÷3¬AC÷3¬CX÷Walsall¬ER÷Kolejka 43¬RW÷0¬AX÷1¬AO÷1618948525¬BX÷-1¬WQ÷¬WM÷WAL¬AE÷Walsall¬JA÷S8v1nuWE¬WU÷walsall¬GRA÷0¬AG÷0¬BA÷0¬BC÷0¬OA÷xfTmKAjT-dh0Cnlj3.png¬WN÷SAL¬AF÷Salford¬JB÷vo7UUC0s¬WV÷salford¬AS÷2¬AZ÷2¬GRB÷0¬AH÷2¬BB÷1¬BD÷1¬OB÷2izb5TUH-t8pT2mvU.png¬AW÷1¬~AA÷WtbxgE8n¬AD÷1618677000¬ADE÷1618677000¬AB÷3¬CR÷3¬AC÷3¬CX÷Colchester¬ER÷Kolejka 42¬RW÷0¬AX÷1¬AO÷1618684092¬BX÷-1¬WQ÷¬WM÷COL¬AE÷Colchester¬JA÷CEgVBww5¬WU÷colchester¬AS÷1¬AZ÷1¬GRA÷0¬AG÷2¬BA÷2¬BC÷0¬OA÷f3Vq4yT0-zo0RmwVu.png¬WN÷WAL¬AF÷Walsall¬JB÷j5hZAchB¬WV÷walsall¬GRB÷0¬AH÷1¬BB÷1¬BD÷0¬OB÷xfTmKAjT-dh0Cnlj3.png¬AW÷1¬~AA÷lI8Xgfgt¬AD÷1618659000¬ADE÷1618659000¬AB÷3¬CR÷3¬AC÷3¬CX÷Carlisle¬ER÷Kolejka 42¬RW÷0¬AX÷1¬AO÷1618666012¬BX÷-1¬WQ÷¬WM÷CAR¬AE÷Carlisle¬JA÷QceNDa8h¬WU÷carlisle¬AS÷0¬AZ÷0¬GRA÷0¬AG÷0¬BA÷0¬BC÷0¬OA÷vwAr4TlC-GOPLSgaU.png¬WN÷POR¬AF÷Port Vale¬JB÷4lfRCJNb¬WV÷port-vale¬AS÷0¬AZ÷0¬GRB÷0¬AH÷0¬BB÷0¬BD÷0¬OB÷OvhRMHme-QiMdhHXo.png¬AW÷1¬~AA÷v71pihwa¬AD÷1618659000¬ADE÷1618659000¬AB÷3¬CR÷3¬AC÷3¬CX÷Exeter¬ER÷Kolejka 42¬RW÷0¬AX÷1¬AO÷1618666196¬BX÷-1¬WQ÷¬WM÷EXE¬AE÷Exeter¬JA÷hheo8exU¬WU÷exeter¬AS÷0¬AZ÷0¬GRA÷0¬AG÷0¬BA÷0¬BC÷0¬OA÷ADJGVqT0-U98HiJoa.png¬WN÷SOU¬AF÷Southend¬JB÷f1sD3Fpo¬WV÷southend¬AS÷0¬AZ÷0¬GRB÷0¬AH÷0¬BB÷0¬BD÷0¬OB÷zkKCbE8k-4rL0iymh.png¬AW÷1¬~AA÷Ic0ljCh5¬AD÷1618659000¬ADE÷1618659000¬AB÷3¬CR÷3¬AC÷3¬CX÷Forest Green¬ER÷Kolejka 42¬RW÷0¬AX÷1¬AO÷1618666299¬BX÷-1¬WQ÷¬WM÷FOR¬AE÷Forest Green¬JA÷rHzeSbNo¬WU÷forest-green¬AS÷1¬AZ÷1¬GRA÷0¬AG÷3¬BA÷1¬BC÷2¬OA÷xxyCwnU0-rRyiqaN5.png¬WN÷SCU¬AF÷Scunthorpe¬JB÷M7ZbRIxh¬WV÷scunthorpe¬GRB÷0¬AH÷2¬BB÷1¬BD÷1¬OB÷Gbm2QghT-4GGIQ6Tq.png¬AW÷1¬~AA÷b9HokW7B¬AD÷1618659000¬ADE÷1618659000¬AB÷3¬CR÷3¬AC÷3¬CX÷Grimsby¬ER÷Kolejka 42¬RW÷0¬AX÷1¬AO÷1618666041¬BX÷-1¬WQ÷¬WM÷GRI¬AE÷Grimsby¬JA÷GUY2Qxhb¬WU÷grimsby¬AS÷1¬AZ÷1¬GRA÷0¬AG÷2¬BA÷1¬BC÷1¬OA÷rgUFP8AN-lUylu55C.png¬WN÷BOL¬AF÷Bolton¬JB÷S4x7Pd74¬WV÷bolton¬GRB÷0¬AH÷1¬BB÷0¬BD÷1¬OB÷8jj84yCN-8lNTL6Hd.png¬AW÷1¬~AA÷x0GkljNH¬AD÷1618659000¬ADE÷1618659000¬AB÷3¬CR÷3¬AC÷3¬CX÷Harrogate¬ER÷Kolejka 42¬RW÷0¬AX÷1¬AO÷1618666107¬BX÷-1¬WQ÷¬WM÷HAR¬AE÷Harrogate¬JA÷MRyBOGMA¬WU÷harrogate¬AS÷1¬AZ÷1¬GRA÷0¬AG÷2¬BA÷1¬BC÷1¬OA÷MLvfWf86-UTIEQ8Ta.png¬WN÷BRA¬AF÷Bradford City¬JB÷0IzFNzxH¬WV÷bradford¬GRB÷0¬AH÷1¬BB÷0¬BD÷1¬OB÷E7ZPpcS0-tSnjDchE.png¬AW÷1¬~AA÷WMFgmAxO¬AD÷1618659000¬ADE÷1618659000¬AB÷3¬CR÷3¬AC÷3¬CX÷Leyton Orient¬ER÷Kolejka 42¬RW÷0¬AX÷1¬AO÷1618666054¬BX÷-1¬WQ÷¬WM÷LEY¬AE÷Leyton Orient¬JA÷UiuJMfiN¬WU÷leyton-orient¬AS÷1¬AZ÷1¬GRA÷0¬AG÷2¬BA÷0¬BC÷2¬OA÷Yovw905k-A9espeU4.png¬WN÷BAR¬AF÷Barrow¬JB÷8rvNLE6T¬WV÷barrow¬GRB÷0¬AH÷0¬BB÷0¬BD÷0¬OB÷Ykv0AmhT-fV2M2wBJ.png¬AW÷1¬~AA÷pQJcnUiU¬AD÷1618659000¬ADE÷1618659000¬AB÷3¬CR÷3¬AC÷3¬CX÷Morecambe¬ER÷Kolejka 42¬RW÷0¬AX÷1¬AO÷1618665858¬BX÷-1¬WQ÷¬WM÷MOR¬AE÷Morecambe¬JA÷QNQlHYEp¬WU÷morecambe¬AS÷1¬AZ÷1¬GRA÷0¬AG÷4¬BA÷3¬BC÷1¬OA÷xS72qDlC-8U2sjRjI.png¬WN÷OLD¬AF÷Oldham¬JB÷vRUhGhUj¬WV÷oldham¬GRB÷0¬AH÷3¬BB÷1¬BD÷2¬OB÷CpRbucQq-SjgkrZbH.png¬AW÷1¬~AA÷h2ukEhaU¬AD÷1618659000¬ADE÷1618659000¬AB÷3¬CR÷3¬AC÷3¬CX÷Newport¬ER÷Kolejka 42¬RW÷0¬AX÷1¬AO÷1618665978¬BX÷-1¬WQ÷¬WM÷NEP¬AE÷Newport¬JA÷Kdvwm0ip¬WU÷newport¬GRA÷0¬AG÷0¬BA÷0¬BC÷0¬OA÷thMmaqhT-tITuGBal.png¬WN÷CAM¬AF÷Cambridge Utd¬JB÷YarsnK6j¬WV÷cambridge-utd¬AS÷2¬AZ÷2¬GRB÷0¬AH÷1¬BB÷0¬BD÷1¬OB÷hpyLtm6k-zZe2l9rQ.png¬AW÷1¬~AA÷Amo47DNu¬AD÷1618659000¬ADE÷1618659000¬AB÷3¬CR÷3¬AC÷3¬CX÷Stevenage¬ER÷Kolejka 42¬RW÷0¬AX÷1¬AO÷1618665870¬BX÷-1¬WQ÷¬WM÷STE¬AE÷Stevenage¬JA÷hUIzux7i¬WU÷stevenage¬GRA÷0¬AG÷0¬BA÷0¬BC÷0¬OA÷tEm3imlC-bgpd010f.png¬WN÷MAN¬AF÷Mansfield¬JB÷WKHvvdMc¬WV÷mansfield¬AS÷2¬AZ÷2¬GRB÷0¬AH÷1¬BB÷1¬BD÷0¬OB÷be5DZHCN-EBayjMJU.png¬AW÷1¬~AA÷lvp86Xxn¬AD÷1618659000¬ADE÷1618659000¬AB÷3¬CR÷3¬AC÷3¬CX÷Tranmere¬ER÷Kolejka 42¬RW÷0¬AX÷1¬AO÷1618665914¬BX÷-1¬WQ÷¬WM÷TRA¬AE÷Tranmere¬JA÷QeWswGy4¬WU÷tranmere¬AS÷0¬AZ÷0¬GRA÷0¬AG÷0¬BA÷0¬BC÷0¬OA÷MRWk2GR0-I118mUzc.png¬WN÷SAL¬AF÷Salford¬JB÷4nVoxziA¬WV÷salford¬AS÷0¬AZ÷0¬GRB÷0¬AH÷0¬BB÷0¬BD÷0¬OB÷2izb5TUH-t8pT2mvU.png¬AW÷1¬~AA÷pp2thYNh¬AD÷1618594200¬ADE÷1618594200¬AB÷3¬CR÷3¬AC÷3¬CX÷Crawley¬ER÷Kolejka 42¬RW÷0¬AX÷1¬AO÷1618601147¬BX÷-1¬WQ÷¬WM÷CRA¬AE÷Crawley¬JA÷pSiwAH7H¬WU÷crawley-town¬AS÷1¬AZ÷1¬GRA÷0¬AG÷1¬BA÷0¬BC÷1¬OA÷Sp2BMgme-Y57Rg9ig.png¬WN÷CHE¬AF÷Cheltenham¬JB÷bVes9yNN¬WV÷cheltenham¬GRB÷0¬AH÷0¬BB÷0¬BD÷0¬OB÷GQl6BO76-Uioiyp8k.png¬AW÷1¬~AA÷G0IwChm5¬AD÷1618336800¬ADE÷1618336800¬AB÷3¬CR÷3¬AC÷3¬CX÷Barrow¬ER÷Kolejka 22¬RW÷0¬AX÷1¬AO÷1618343623¬BX÷-1¬WQ÷¬WM÷BAR¬AE÷Barrow¬JA÷rHfE6qvj¬WU÷barrow¬AS÷1¬AZ÷1¬GRA÷0¬AG÷2¬BA÷1¬BC÷1¬OA÷Ykv0AmhT-fV2M2wBJ.png¬WN÷EXE¬AF÷Exeter¬JB÷M7gI53gd¬WV÷exeter¬GRB÷0¬AH÷1¬BB÷0¬BD÷1¬OB÷ADJGVqT0-U98HiJoa.png¬AW÷1¬~AA÷lzjol7HJ¬AD÷1618336800¬ADE÷1618336800¬AB÷3¬CR÷3¬AC÷3¬CX÷Bradford City¬ER÷Kolejka 24¬RW÷0¬AX÷1¬AO÷1618343491¬BX÷-1¬WQ÷¬WM÷BRA¬AE÷Bradford City¬JA÷WhoxTZ7J¬WU÷bradford¬GRA÷0¬AG÷0¬BA÷0¬BC÷0¬OA÷E7ZPpcS0-tSnjDchE.png¬WN÷CRA¬AF÷Crawley¬JB÷AqptSgNP¬WV÷crawley-town¬AS÷2¬AZ÷2¬GRB÷0¬AH÷2¬BB÷1¬BD÷1¬OB÷Sp2BMgme-Y57Rg9ig.png¬AW÷1¬~AA÷YJNVdjIs¬AD÷1618336800¬ADE÷1618336800¬AB÷3¬CR÷3¬AC÷3¬CX÷Harrogate¬ER÷Kolejka 29¬RW÷0¬AX÷1¬AO÷1618343626¬BX÷-1¬WQ÷¬WM÷HAR¬AE÷Harrogate¬JA÷6LStl2Gf¬WU÷harrogate¬AS÷0¬AZ÷0¬GRA÷0¬AG÷2¬BA÷0¬BC÷2¬OA÷MLvfWf86-UTIEQ8Ta.png¬WN÷LEY¬AF÷Leyton Orient¬JB÷pCRpmMV0¬WV÷leyton-orient¬AS÷0¬AZ÷0¬GRB÷0¬AH÷2¬BB÷0¬BD÷2¬OB÷Yovw905k-A9espeU4.png¬AW÷1¬~AA÷8OYKpdaS¬AD÷1618336800¬ADE÷1618336800¬AB÷3¬CR÷3¬AC÷3¬CX÷Newport¬ER÷Kolejka 26¬RW÷0¬AX÷1¬AO÷1618344148¬BX÷-1¬WQ÷¬WM÷NEP¬AE÷Newport¬JA÷SShTspMu¬WU÷newport¬AS÷0¬AZ÷0¬GRA÷0¬AG÷0¬BA÷0¬BC÷0¬OA÷thMmaqhT-tITuGBal.png¬WN÷CAR¬AF÷Carlisle¬JB÷6JiXt4yn¬WV÷carlisle¬AS÷0¬AZ÷0¬GRB÷0¬AH÷0¬BB÷0¬BD÷0¬OB÷vwAr4TlC-GOPLSgaU.png¬AW÷1¬~AA÷OMTTjOki¬AD÷1618336800¬ADE÷1618336800¬AB÷3¬CR÷3¬AC÷3¬CX÷Salford¬ER÷Kolejka 28¬RW÷0¬AX÷1¬AO÷1618343713¬BX÷-1¬WQ÷¬WM÷SAL¬AE÷Salford¬JA÷zHOlx8LD¬WU÷salford¬GRA÷0¬AG÷0¬BA÷0¬BC÷0¬OA÷2izb5TUH-t8pT2mvU.png¬WN÷BOL¬AF÷Bolton¬JB÷CtnIKujt¬WV÷bolton¬AS÷2¬AZ÷2¬GRB÷0¬AH÷1¬BB÷1¬BD÷0¬OB÷8jj84yCN-8lNTL6Hd.png¬AW÷1¬~AA÷OIHJukGu¬AD÷1618336800¬ADE÷1618336800¬AB÷3¬CR÷3¬AC÷3¬CX÷Walsall¬ER÷Kolejka 36¬RW÷0¬AX÷1¬AO÷1618343849¬BX÷-1¬WQ÷¬WM÷WAL¬AE÷Walsall¬JA÷KSCeokhi¬WU÷walsall¬AS÷1¬AZ÷1¬GRA÷0¬AG÷1¬BA÷0¬BC÷1¬OA÷xfTmKAjT-dh0Cnlj3.png¬WN÷TRA¬AF÷Tranmere¬JB÷bJBap97c¬WV÷tranmere¬AK÷1¬GRB÷0¬AH÷0¬BB÷0¬BD÷0¬OB÷MRWk2GR0-I118mUzc.png¬AW÷1¬~AA÷QRuweUnf¬AD÷1618335000¬ADE÷1618335000¬AB÷3¬CR÷3¬AC÷3¬CX÷Morecambe¬ER÷Kolejka 29¬RW÷0¬AX÷1¬AO÷1618341710¬BX÷-1¬WQ÷¬WM÷MOR¬AE÷Morecambe¬JA÷6uJzAqwE¬WU÷morecambe¬AS÷1¬AZ÷1¬GRA÷0¬AG÷4¬BA÷2¬BC÷2¬OA÷xS72qDlC-8U2sjRjI.png¬WN÷SCU¬AF÷Scunthorpe¬JB÷IFMv93hK¬WV÷scunthorpe¬GRB÷0¬AH÷1¬BB÷0¬BD÷1¬OB÷Gbm2QghT-4GGIQ6Tq.png¬AW÷1¬~AA÷QugOoc1J¬AD÷1618063200¬ADE÷1618063200¬AB÷3¬CR÷3¬AC÷3¬CX÷Barrow¬ER÷Kolejka 41¬RW÷0¬AX÷1¬AO÷1618070220¬BX÷-1¬WQ÷¬WM÷BAR¬AE÷Barrow¬JA÷Y3hV6ie8¬WU÷barrow¬AS÷0¬AZ÷0¬GRA÷0¬AG÷2¬BA÷2¬BC÷0¬OA÷Ykv0AmhT-fV2M2wBJ.png¬WN÷CAR¬AF÷Carlisle¬JB÷CfiZ5BAE¬WV÷carlisle¬AS÷0¬AZ÷0¬GRB÷0¬AH÷2¬BB÷1¬BD÷1¬OB÷vwAr4TlC-GOPLSgaU.png¬AW÷1¬~AA÷vqcSpHGP¬AD÷1618063200¬ADE÷1618063200¬AB÷3¬CR÷3¬AC÷3¬CX÷Bolton¬ER÷Kolejka 41¬RW÷0¬AX÷1¬AO÷1618070441¬BX÷-1¬WQ÷¬WM÷BOL¬AE÷Bolton¬JA÷6Hjw5VPK¬WU÷bolton¬AS÷1¬AZ÷1¬GRA÷0¬AG÷2¬BA÷0¬BC÷2¬OA÷8jj84yCN-8lNTL6Hd.png¬WN÷HAR¬AF÷Harrogate¬JB÷KKfs4kuR¬WV÷harrogate¬GRB÷0¬AH÷1¬BB÷1¬BD÷0¬OB÷MLvfWf86-UTIEQ8Ta.png¬AW÷1¬~AA÷dOqftyPt¬AD÷1618063200¬ADE÷1618063200¬AB÷3¬CR÷3¬AC÷3¬CX÷Bradford City¬ER÷Kolejka 41¬RW÷0¬AX÷1¬AO÷1618070106¬BX÷-1¬WQ÷¬WM÷BRA¬AE÷Bradford City¬JA÷x0s9a9mr¬WU÷bradford¬AS÷1¬AZ÷1¬GRA÷0¬AG÷1¬BA÷1¬BC÷0¬OA÷E7ZPpcS0-tSnjDchE.png¬WN÷GRI¬AF÷Grimsby¬JB÷GjtDbT2l¬WV÷grimsby¬AK÷1¬GRB÷0¬AH÷0¬BB÷0¬BD÷0¬OB÷rgUFP8AN-lUylu55C.png¬AW÷1¬~AA÷zFrbuevm¬AD÷1618063200¬ADE÷1618063200¬AB÷3¬CR÷3¬AC÷3¬CX÷Cambridge Utd¬ER÷Kolejka 41¬RW÷0¬AX÷1¬AO÷1618070028¬BX÷-1¬WQ÷¬WM÷CAM¬AE÷Cambridge Utd¬JA÷OGuHcmIf¬WU÷cambridge-utd¬GRA÷0¬AG÷1¬BA÷0¬BC÷1¬OA÷hpyLtm6k-zZe2l9rQ.png¬WN÷EXE¬AF÷Exeter¬JB÷27vLd7X0¬WV÷exeter¬AS÷2¬AZ÷2¬GRB÷0¬AH÷4¬BB÷2¬BD÷2¬OB÷ADJGVqT0-U98HiJoa.png¬AW÷1¬~AA÷hjw3vFgg¬AD÷1618063200¬ADE÷1618063200¬AB÷3¬CR÷3¬AC÷3¬CX÷Cheltenham¬ER÷Kolejka 41¬RW÷0¬AX÷1¬AO÷1618070034¬BX÷-1¬WQ÷¬WM÷CHE¬AE÷Cheltenham¬JA÷dUwPeRn7¬WU÷cheltenham¬AS÷1¬AZ÷1¬GRA÷0¬AG÷1¬BA÷1¬BC÷0¬OA÷GQl6BO76-Uioiyp8k.png¬WN÷LEY¬AF÷Leyton Orient¬JB÷AXsTfo2D¬WV÷leyton-orient¬GRB÷0¬AH÷0¬BB÷0¬BD÷0¬OB÷Yovw905k-A9espeU4.png¬AW÷1¬~AA÷Q3yBxgO5¬AD÷1618063200¬ADE÷1618063200¬AB÷3¬CR÷3¬AC÷3¬CX÷Port Vale¬ER÷Kolejka 41¬RW÷0¬AX÷1¬AO÷1618072970¬BX÷-1¬WQ÷¬WM÷POR¬AE÷Port Vale¬JA÷W0ZIH89Q¬WU÷port-vale¬AS÷1¬AZ÷1¬GRA÷0¬AG÷1¬BA÷1¬BC÷0¬OA÷OvhRMHme-QiMdhHXo.png¬WN÷MOR¬AF÷Morecambe¬JB÷Y9LpDSHs¬WV÷morecambe¬GRB÷0¬AH÷0¬BB÷0¬BD÷0¬OB÷xS72qDlC-8U2sjRjI.png¬AW÷1¬~AA÷xvuFyDwC¬AD÷1618063200¬ADE÷1618063200¬AB÷3¬CR÷3¬AC÷3¬CX÷Salford¬ER÷Kolejka 41¬RW÷0¬AX÷1¬AO÷1618070337¬BX÷-1¬WQ÷¬WM÷SAL¬AE÷Salford¬JA÷SWKlCnXm¬WU÷salford¬AS÷1¬AZ÷1¬GRA÷0¬AG÷2¬BA÷0¬BC÷2¬OA÷2izb5TUH-t8pT2mvU.png¬WN÷STE¬AF÷Stevenage¬JB÷QHwhB6nf¬WV÷stevenage¬GRB÷0¬AH÷1¬BB÷0¬BD÷1¬OB÷tEm3imlC-bgpd010f.png¬AW÷1¬~AA÷K2UJzXhI¬AD÷1618063200¬ADE÷1618063200¬AB÷3¬CR÷3¬AC÷3¬CX÷Scunthorpe¬ER÷Kolejka 41¬RW÷0¬AX÷1¬AO÷1618069954¬BX÷-1¬WQ÷¬WM÷SCU¬AE÷Scunthorpe¬JA÷KvwdAQ10¬WU÷scunthorpe¬AS÷0¬AZ÷0¬GRA÷0¬AG÷0¬BA÷0¬BC÷0¬OA÷Gbm2QghT-4GGIQ6Tq.png¬WN÷TRA¬AF÷Tranmere¬JB÷bVy09pH6¬WV÷tranmere¬AS÷0¬AZ÷0¬GRB÷0¬AH÷0¬BB÷0¬BD÷0¬OB÷MRWk2GR0-I118mUzc.png¬AW÷1¬~AA÷bgTNZj8O¬AD÷1618063200¬ADE÷1618063200¬AB÷3¬CR÷3¬AC÷3¬CX÷Southend¬ER÷Kolejka 41¬RW÷0¬AX÷1¬AO÷1618070027¬BX÷-1¬WQ÷¬WM÷SOU¬AE÷Southend¬JA÷S4t484WC¬WU÷southend¬AS÷0¬AZ÷0¬GRA÷0¬AG÷0¬BA÷0¬BC÷0¬OA÷zkKCbE8k-4rL0iymh.png¬WN÷CRA¬AF÷Crawley¬JB÷6eu87OoJ¬WV÷crawley-town¬AS÷0¬AZ÷0¬GRB÷0¬AH÷0¬BB÷0¬BD÷0¬OB÷Sp2BMgme-Y57Rg9ig.png¬AW÷1¬~AA÷n9M5bzoP¬AD÷1618063200¬ADE÷1618063200¬AB÷3¬CR÷3¬AC÷3¬CX÷Walsall¬ER÷Kolejka 41¬RW÷0¬AX÷1¬AO÷1618070398¬BX÷-1¬WQ÷¬WM÷WAL¬AE÷Walsall¬JA÷IXiFFLwt¬WU÷walsall¬AS÷1¬AZ÷1¬GRA÷0¬AG÷2¬BA÷1¬BC÷1¬OA÷xfTmKAjT-dh0Cnlj3.png¬WN÷FOR¬AF÷Forest Green¬JB÷WzdJEugn¬WV÷forest-green¬GRB÷0¬AH÷1¬BB÷0¬BD÷1¬OB÷xxyCwnU0-rRyiqaN5.png¬AW÷1¬~AA÷Wtx7wZ8a¬AD÷1617991200¬ADE÷1617991200¬AB÷3¬CR÷3¬AC÷3¬CX÷Oldham¬ER÷Kolejka 41¬RW÷0¬AX÷1¬AO÷1617998160¬BX÷-1¬WQ÷¬WM÷OLD¬AE÷Oldham¬JA÷OzWAJUvE¬WU÷oldham¬AS÷1¬AZ÷1¬GRA÷0¬AG÷5¬BA÷2¬BC÷3¬OA÷CpRbucQq-SjgkrZbH.png¬WN÷COL¬AF÷Colchester¬JB÷2RUEIlfK¬WV÷colchester¬GRB÷0¬AH÷2¬BB÷0¬BD÷2¬OB÷f3Vq4yT0-zo0RmwVu.png¬AW÷1¬~AA÷pxxsGEUH¬AD÷1617987600¬ADE÷1617987600¬AB÷3¬CR÷3¬AC÷3¬CX÷Mansfield¬ER÷Kolejka 41¬RW÷0¬AX÷1¬AO÷1617994604¬BX÷-1¬WQ÷¬WM÷MAN¬AE÷Mansfield¬JA÷2gJc7Uxa¬WU÷mansfield¬AS÷0¬AZ÷0¬GRA÷0¬AG÷1¬BA÷0¬BC÷1¬OA÷be5DZHCN-EBayjMJU.png¬WN÷NEP¬AF÷Newport¬JB÷tpI16lh5¬WV÷newport¬AS÷0¬AZ÷0¬GRB÷0¬AH÷1¬BB÷0¬BD÷1¬OB÷thMmaqhT-tITuGBal.png¬AW÷1¬~AA÷Q7BbcEsr¬AD÷1617730200¬ADE÷1617730200¬AB÷3¬CR÷3¬AC÷3¬CX÷Carlisle¬ER÷Kolejka 40¬RW÷0¬AX÷1¬AO÷1617737135¬BX÷-1¬WQ÷¬WM÷CAR¬AE÷Carlisle¬JA÷zNXE4nCe¬WU÷carlisle¬AS÷1¬AZ÷1¬GRA÷0¬AG÷2¬BA÷0¬BC÷2¬OA÷vwAr4TlC-GOPLSgaU.png¬WN÷SCU¬AF÷Scunthorpe¬JB÷EDWI36R1¬WV÷scunthorpe¬GRB÷0¬AH÷0¬BB÷0¬BD÷0¬OB÷Gbm2QghT-4GGIQ6Tq.png¬AW÷1¬~AA÷GhlAFD3Q¬AD÷1617730200¬ADE÷1617730200¬AB÷3¬CR÷3¬AC÷3¬CX÷Morecambe¬ER÷Kolejka 40¬RW÷0¬AX÷1¬AO÷1617736754¬BX÷-1¬WQ÷¬WM÷MOR¬AE÷Morecambe¬JA÷tv7JXptr¬WU÷morecambe¬AS÷0¬AZ÷0¬GRA÷0¬AG÷1¬BA÷0¬BC÷1¬OA÷xS72qDlC-8U2sjRjI.png¬WN÷SOU¬AF÷Southend¬JB÷KU5NW4el¬WV÷southend¬AS÷0¬AZ÷0¬GRB÷0¬AH÷1¬BB÷1¬BD÷0¬OB÷zkKCbE8k-4rL0iymh.png¬AW÷1¬~AA÷xrF2dYdl¬AD÷1617631200¬ADE÷1617631200¬AB÷3¬CR÷3¬AC÷3¬CX÷Colchester¬ER÷Kolejka 40¬RW÷0¬AX÷1¬AO÷1617638092¬BX÷-1¬WQ÷¬WM÷COL¬AE÷Colchester¬JA÷SGK0Sk42¬WU÷colchester¬AS÷0¬AZ÷0¬GRA÷0¬AG÷1¬BA÷1¬BC÷0¬OA÷f3Vq4yT0-zo0RmwVu.png¬WN÷BAR¬AF÷Barrow¬JB÷viO4R9J8¬WV÷barrow¬AS÷0¬AZ÷0¬GRB÷0¬AH÷1¬BB÷0¬BD÷1¬OB÷Ykv0AmhT-fV2M2wBJ.png¬AW÷1¬~AA÷K647ehCf¬AD÷1617631200¬ADE÷1617631200¬AB÷3¬CR÷3¬AC÷3¬CX÷Crawley¬ER÷Kolejka 40¬RW÷0¬AX÷1¬AO÷1617638341¬BX÷-1¬WQ÷¬WM÷CRA¬AE÷Crawley¬JA÷YDN8QTYE¬WU÷crawley-town¬GRA÷0¬AG÷1¬BA÷0¬BC÷1¬OA÷Sp2BMgme-Y57Rg9ig.png¬WN÷OLD¬AF÷Oldham¬JB÷C4MCPmlL¬WV÷oldham¬AS÷2¬AZ÷2¬GRB÷0¬AH÷4¬BB÷2¬BD÷2¬OB÷CpRbucQq-SjgkrZbH.png¬AW÷1¬~AA÷bc3BfCR0¬AD÷1617631200¬ADE÷1617631200¬AB÷3¬CR÷3¬AC÷3¬CX÷Exeter¬ER÷Kolejka 40¬RW÷0¬AX÷1¬AO÷1617638047¬BX÷-1¬WQ÷¬WM÷EXE¬AE÷Exeter¬JA÷tvRGO73R¬WU÷exeter¬AS÷0¬AZ÷0¬GRA÷0¬AG÷0¬BA÷0¬BC÷0¬OA÷ADJGVqT0-U98HiJoa.png¬WN÷MAN¬AF÷Mansfield¬JB÷rmDrKRBr¬WV÷mansfield¬AS÷0¬AZ÷0¬GRB÷0¬AH÷0¬BB÷0¬BD÷0¬OB÷be5DZHCN-EBayjMJU.png¬AW÷1¬~AA÷SW7FgWt7¬AD÷1617631200¬ADE÷1617631200¬AB÷3¬CR÷3¬AC÷3¬CX÷Forest Green¬ER÷Kolejka 40¬RW÷0¬AX÷1¬AO÷1617638216¬BX÷-1¬WQ÷¬WM÷FOR¬AE÷Forest Green¬JA÷xACnJoRl¬WU÷forest-green¬GRA÷0¬AG÷0¬BA÷0¬BC÷0¬OA÷xxyCwnU0-rRyiqaN5.png¬WN÷SAL¬AF÷Salford¬JB÷jDGjI5te¬WV÷salford¬AS÷2¬AZ÷2¬GRB÷0¬AH÷2¬BB÷1¬BD÷1¬OB÷2izb5TUH-t8pT2mvU.png¬AW÷1¬~AA÷6N6JhjdD¬AD÷1617631200¬ADE÷1617631200¬AB÷3¬CR÷3¬AC÷3¬CX÷Grimsby¬ER÷Kolejka 40¬RW÷0¬AX÷1¬AO÷1617637761¬BX÷-1¬WQ÷¬WM÷GRI¬AE÷Grimsby¬JA÷pzGfHPe1¬WU÷grimsby¬AS÷0¬AZ÷0¬GRA÷0¬AG÷1¬BA÷1¬BC÷0¬OA÷rgUFP8AN-lUylu55C.png¬WN÷CHE¬AF÷Cheltenham¬JB÷OQEbGqB7¬WV÷cheltenham¬AS÷0¬AZ÷0¬GRB÷0¬AH÷1¬BB÷1¬BD÷0¬OB÷GQl6BO76-Uioiyp8k.png¬AW÷1¬~AA÷8Sp2HZYD¬AD÷1617631200¬ADE÷1617631200¬AB÷3¬CR÷3¬AC÷3¬CX÷Harrogate¬ER÷Kolejka 40¬RW÷0¬AX÷1¬AO÷1617637994¬BX÷-1¬WQ÷¬WM÷HAR¬AE÷Harrogate¬JA÷xrIuuTm8¬WU÷harrogate¬GRA÷0¬AG÷0¬BA÷0¬BC÷0¬OA÷MLvfWf86-UTIEQ8Ta.png¬WN÷POR¬AF÷Port Vale¬JB÷GYGqvm3E¬WV÷port-vale¬AS÷2¬AZ÷2¬GRB÷0¬AH÷2¬BB÷0¬BD÷2¬OB÷OvhRMHme-QiMdhHXo.png¬AW÷1¬~AA÷MVl6GglK¬AD÷1617631200¬ADE÷1617631200¬AB÷3¬CR÷3¬AC÷3¬CX÷Leyton Orient¬ER÷Kolejka 40¬RW÷0¬AX÷1¬AO÷1617638033¬BX÷-1¬WQ÷¬WM÷LEY¬AE÷Leyton Orient¬JA÷AeGmw7IK¬WU÷leyton-orient¬AS÷0¬AZ÷0¬GRA÷0¬AG÷0¬BA÷0¬BC÷0¬OA÷Yovw905k-A9espeU4.png¬WN÷WAL¬AF÷Walsall¬JB÷ObKixRXQ¬WV÷walsall¬AS÷0¬AZ÷0¬GRB÷0¬AH÷0¬BB÷0¬BD÷0¬OB÷xfTmKAjT-dh0Cnlj3.png¬AW÷1¬~AA÷M7Ssw5cJ¬AD÷1617631200¬ADE÷1617631200¬AB÷3¬CR÷3¬AC÷3¬CX÷Newport¬ER÷Kolejka 40¬RW÷0¬AX÷1¬AO÷1617638185¬BX÷-1¬WQ÷¬WM÷NEP¬AE÷Newport¬JA÷6c0qql31¬WU÷newport¬AS÷1¬AZ÷1¬GRA÷0¬AG÷1¬BA÷0¬BC÷1¬OA÷thMmaqhT-tITuGBal.png¬WN÷BOL¬AF÷Bolton¬JB÷plamr8I7¬WV÷bolton¬GRB÷0¬AH÷0¬BB÷0¬BD÷0¬OB÷8jj84yCN-8lNTL6Hd.png¬AW÷1¬~AA÷I1zxBXBs¬AD÷1617631200¬ADE÷1617631200¬AB÷3¬CR÷3¬AC÷3¬CX÷Stevenage¬ER÷Kolejka 40¬RW÷0¬AX÷1¬AO÷1617637910¬BX÷-1¬WQ÷¬WM÷STE¬AE÷Stevenage¬JA÷l4ARVOAf¬WU÷stevenage¬AS÷0¬AZ÷0¬GRA÷0¬AG÷1¬BA÷1¬BC÷0¬OA÷tEm3imlC-bgpd010f.png¬WN÷BRA¬AF÷Bradford City¬JB÷Sf9VUrQ0¬WV÷bradford¬AS÷0¬AZ÷0¬GRB÷0¬AH÷1¬BB÷1¬BD÷0¬OB÷E7ZPpcS0-tSnjDchE.png¬AW÷1¬~AA÷pO6Y9iRm¬AD÷1617631200¬ADE÷1617631200¬AB÷3¬CR÷3¬AC÷3¬CX÷Tranmere¬ER÷Kolejka 40¬RW÷0¬AX÷1¬AO÷1617638137¬BX÷-1¬WQ÷¬WM÷TRA¬AE÷Tranmere¬JA÷MH8ZT2u7¬WU÷tranmere¬AS÷0¬AZ÷0¬GRA÷0¬AG÷1¬BA÷1¬BC÷0¬OA÷MRWk2GR0-I118mUzc.png¬WN÷CAM¬AF÷Cambridge Utd¬JB÷YiCwTMfD¬WV÷cambridge-utd¬AS÷0¬AZ÷0¬GRB÷0¬AH÷1¬BB÷0¬BD÷1¬OB÷hpyLtm6k-zZe2l9rQ.png¬AW÷1¬~AA÷UyQS2zKK¬AD÷1617451200¬ADE÷1617451200¬AB÷3¬CR÷3¬AC÷3¬CX÷Southen</t>
  </si>
  <si>
    <t>SA÷1¬~ZA÷ANGLIA: National League - Play Offy¬ZEE÷4CWHXGM1¬ZB÷198¬ZY÷Anglia¬ZC÷M7E7sU8T¬ZD÷c¬ZE÷tE6wyZaI¬ZF÷0¬ZO÷0¬ZG÷2¬ZH÷198_4CWHXGM1¬ZJ÷11¬ZL÷/pilka-nozna/anglia/national-league/¬OAJ÷Q9Rr5O8j-GlNXG8D0.png¬ZX÷00Anglia 006Anglia0040000000001000National Lea027y Offy000¬ZCC÷0¬ZAF÷Anglia¬~AA÷AXAPLIdm¬AD÷1622986200¬ADE÷1622986200¬AB÷3¬CR÷3¬AC÷3¬CX÷Hartlepool¬ER÷cwiercfinal¬RW÷0¬AX÷1¬AO÷1622992917¬BX÷-1¬WQ÷¬WM÷HAR¬AE÷Hartlepool¬JA÷C6mMcdID¬WU÷hartlepool¬AS÷1¬AZ÷1¬BY÷1¬GRA÷0¬AG÷3¬BA÷3¬BC÷0¬OA÷bFbbZP96-vTZnBDq3.png¬WN÷BRO¬AF÷Bromley¬JB÷SxO16lMD¬WV÷bromley¬GRB÷0¬AH÷2¬BB÷0¬BD÷2¬OB÷4A7Fq796-Yosq8FM3.png¬~AA÷v7FTKxCg¬AD÷1622905200¬ADE÷1622905200¬AB÷3¬CR÷3¬AC÷3¬CX÷Notts County¬ER÷cwiercfinal¬RW÷0¬AX÷1¬AO÷1622912246¬BX÷-1¬WQ÷¬WM÷NOT¬AE÷Notts County¬JA÷6TM558yK¬WU÷notts-county¬AS÷1¬AZ÷1¬BY÷1¬GRA÷0¬AG÷3¬BA÷1¬BC÷2¬OA÷pz74j1AN-n3KaHSbd.png¬WN÷CHE¬AF÷Chesterfield¬JB÷EgM94SjQ¬WV÷chesterfield¬GRB÷0¬AH÷2¬BB÷2¬BD÷0¬OB÷Me0J5MU0-WIdwoyFb.png¬~ZA÷ANGLIA: National League¬ZEE÷4CWHXGM1¬ZB÷198¬ZY÷Anglia¬ZC÷84A3rAgN¬ZD÷c¬ZE÷tE6wyZaI¬ZF÷0¬ZO÷0¬ZG÷1¬ZH÷198_4CWHXGM1¬ZJ÷2¬ZL÷/pilka-nozna/anglia/national-league/¬OAJ÷Q9Rr5O8j-GlNXG8D0.png¬ZX÷00Anglia 006Anglia0040000000001000National Lea015League000¬ZCC÷0¬ZAF÷Anglia¬~AA÷69R7gL6R¬AD÷1622287800¬ADE÷1622287800¬AB÷3¬CR÷3¬AC÷3¬CX÷Altrincham¬ER÷Kolejka 46¬RW÷0¬AX÷1¬AO÷1622294579¬BX÷-1¬WQ÷¬WM÷ALT¬AE÷Altrincham¬JA÷fT5nIbCC¬WU÷altrincham¬AS÷0¬AZ÷0¬GRA÷0¬AG÷0¬BA÷0¬BC÷0¬OA÷YDmTrCle-2kVraKDr.png¬WN÷TOR¬AF÷Torquay¬JB÷8W9jHIRI¬WV÷torquay¬AS÷0¬AZ÷0¬GRB÷0¬AH÷0¬BB÷0¬BD÷0¬OB÷zeRUp67k-MqHNAz65.png¬~AA÷t2IZluFr¬AD÷1622287800¬ADE÷1622287800¬AB÷3¬CR÷3¬AC÷3¬CX÷Barnet¬ER÷Kolejka 46¬RW÷0¬AX÷1¬AO÷1622294484¬BX÷-1¬WQ÷¬WM÷BAR¬AE÷Barnet¬JA÷MZcYu24J¬WU÷barnet¬AS÷1¬AZ÷1¬GRA÷0¬AG÷2¬BA÷0¬BC÷2¬OA÷GlglW2AN-tSnjDchE.png¬WN÷SUT¬AF÷Sutton¬JB÷0QdxuMJP¬WV÷sutton¬GRB÷0¬AH÷0¬BB÷0¬BD÷0¬OB÷z5YQ59CN-MFNtP7X4.png¬~AA÷zPHwlaUl¬AD÷1622287800¬ADE÷1622287800¬AB÷3¬CR÷3¬AC÷3¬CX÷Boreham Wood¬ER÷Kolejka 46¬RW÷0¬AX÷1¬AO÷1622294645¬BX÷-1¬WQ÷¬WM÷BOR¬AE÷Boreham Wood¬JA÷W8q4ztSt¬WU÷boreham-wood¬GRA÷0¬AG÷1¬BA÷0¬BC÷1¬OA÷GWoGkGPq-joGJKhtJ.png¬WN÷MAI¬AF÷Maidenhead¬JB÷Aar8Zasm¬WV÷maidenhead¬AS÷2¬AZ÷2¬GRB÷0¬AH÷4¬BB÷2¬BD÷2¬OB÷lCQ7roWH-r9ATHfoA.png¬~AA÷EFGsmJqe¬AD÷1622287800¬ADE÷1622287800¬AB÷3¬CR÷3¬AC÷3¬CX÷Bromley¬ER÷Kolejka 46¬RW÷0¬AX÷1¬AO÷1622294463¬BX÷-1¬WQ÷¬WM÷BRO¬AE÷Bromley¬JA÷4MsCYJdg¬WU÷bromley¬AS÷1¬AZ÷1¬GRA÷0¬AG÷1¬BA÷0¬BC÷1¬OA÷4A7Fq796-Yosq8FM3.png¬WN÷NOT¬AF÷Notts County¬JB÷IPoGXwCa¬WV÷notts-county¬GRB÷0¬AH÷0¬BB÷0¬BD÷0¬OB÷pz74j1AN-n3KaHSbd.png¬~AA÷jgXZDnlB¬AD÷1622287800¬ADE÷1622287800¬AB÷3¬CR÷3¬AC÷3¬CX÷Dagenham &amp; Red.¬ER÷Kolejka 46¬RW÷0¬AX÷1¬AO÷1622294856¬BX÷-1¬WQ÷¬WM÷DAG¬AE÷Dagenham &amp; Red.¬JA÷tbabw3qE¬WU÷dagenham-red¬AS÷0¬AZ÷0¬GRA÷0¬AG÷1¬BA÷0¬BC÷1¬OA÷veEdlOoe-zaw9pT1g.png¬WN÷WRE¬AF÷Wrexham¬JB÷Klb2xNbK¬WV÷wrexham¬AS÷0¬AZ÷0¬AK÷1¬GRB÷0¬AH÷1¬BB÷0¬BD÷1¬OB÷bHt6w87k-2aSmzJNF.png¬~AA÷WjBnnwa1¬AD÷1622287800¬ADE÷1622287800¬AB÷3¬CR÷3¬AC÷3¬CX÷Halifax¬ER÷Kolejka 46¬RW÷0¬AX÷1¬AO÷1622294633¬BX÷-1¬WQ÷¬WM÷HAL¬AE÷Halifax¬JA÷CnoKWcR5¬WU÷halifax¬GRA÷0¬AG÷1¬BA÷1¬BC÷0¬OA÷K6CYoYme-lEasspRo.png¬WN÷CHE¬AF÷Chesterfield¬JB÷jwpOVHtC¬WV÷chesterfield¬AS÷2¬AZ÷2¬GRB÷0¬AH÷2¬BB÷1¬BD÷1¬OB÷Me0J5MU0-WIdwoyFb.png¬~AA÷CjKeK8hf¬AD÷1622287800¬ADE÷1622287800¬AB÷3¬CR÷3¬AC÷3¬CX÷Hartlepool¬ER÷Kolejka 40¬RW÷0¬AX÷1¬AO÷1622294572¬BX÷-1¬WQ÷¬WM÷HAR¬AE÷Hartlepool¬JA÷4t2HUyqi¬WU÷hartlepool¬AS÷1¬AZ÷1¬GRA÷0¬AG÷4¬BA÷2¬BC÷2¬OA÷bFbbZP96-vTZnBDq3.png¬WN÷WEY¬AF÷Weymouth¬JB÷rX0LTebc¬WV÷weymouth¬GRB÷0¬AH÷0¬BB÷0¬BD÷0¬OB÷8KRiXine-Cn1OUcVN.png¬~AA÷OpbY9ti8¬AD÷1622287800¬ADE÷1622287800¬AB÷3¬CR÷3¬AC÷3¬CX÷King’s Lynn¬ER÷Kolejka 46¬RW÷0¬AX÷1¬AO÷1622294619¬BX÷-1¬WQ÷¬WM÷KIN¬AE÷King’s Lynn¬JA÷C6yEhulP¬WU÷kings-lynn¬AS÷0¬AZ÷0¬GRA÷0¬AG÷4¬BA÷1¬BC÷3¬OA÷GEaRxalC-fZ8E0ITE.png¬WN÷ALD¬AF÷Aldershot¬JB÷Y9suladt¬WV÷aldershot¬AS÷0¬AZ÷0¬GRB÷0¬AH÷4¬BB÷2¬BD÷2¬OB÷MkKtqcjC-jkAenamJ.png¬~AA÷xl2x906E¬AD÷1622287800¬ADE÷1622287800¬AB÷3¬CR÷3¬AC÷3¬CX÷Solihull Moors¬ER÷Kolejka 46¬RW÷0¬AX÷1¬AO÷1622294536¬BX÷-1¬WQ÷¬WM÷SOL¬AE÷Solihull Moors¬JA÷SWtqmJBn¬WU÷solihull-moors¬AS÷1¬AZ÷1¬GRA÷0¬AG÷2¬BA÷2¬BC÷0¬OA÷255cAfS0-MTl4YcUo.png¬WN÷EAS¬AF÷Eastleigh¬JB÷6NumnwRh¬WV÷eastleigh¬GRB÷0¬AH÷0¬BB÷0¬BD÷0¬OB÷fJI6A3U0-OMOZNnbm.png¬~AA÷dxFAjhjm¬AD÷1622287800¬ADE÷1622287800¬AB÷3¬CR÷3¬AC÷3¬CX÷Woking¬ER÷Kolejka 46¬RW÷0¬AX÷1¬AO÷1622294607¬BX÷-1¬WQ÷¬WM÷WOK¬AE÷Woking¬JA÷8AraqyBB¬WU÷woking¬GRA÷0¬AG÷2¬BA÷1¬BC÷1¬OA÷MmJ3SV5k-fwcyrMwp.png¬WN÷WEA¬AF÷Wealdstone¬JB÷MDn3reQH¬WV÷wealdstone¬AS÷2¬AZ÷2¬GRB÷0¬AH÷4¬BB÷1¬BD÷3¬OB÷zus29z8k-Q9mb5PUM.png¬~AA÷jDTDkC5g¬AD÷1622287800¬ADE÷1622287800¬AB÷3¬CR÷3¬AC÷3¬CX÷Yeovil¬ER÷Kolejka 46¬RW÷0¬AX÷1¬AO÷1622294945¬BX÷-1¬WQ÷¬WM÷YEO¬AE÷Yeovil¬JA÷Gzn7sFuO¬WU÷yeovil¬GRA÷0¬AG÷0¬BA÷0¬BC÷0¬OA÷OzDUpDne-zqaGo859.png¬WN÷STO¬AF÷Stockport¬JB÷fRpBtZfU¬WV÷stockport¬AS÷2¬AZ÷2¬GRB÷0¬AH÷1¬BB÷1¬BD÷0¬OB÷2cPdIOlC-0UOWQv82.png¬~AA÷vZo3aque¬AD÷1621968300¬ADE÷1621968300¬AB÷3¬CR÷3¬AC÷3¬CX÷Barnet¬ER÷Kolejka 17¬RW÷0¬AX÷1¬AO÷1621974894¬BX÷-1¬WQ÷¬WM÷BAR¬AE÷Barnet¬JA÷2HiwLVPg¬WU÷barnet¬AS÷1¬AZ÷1¬GRA÷0¬AG÷2¬BA÷0¬BC÷2¬OA÷GlglW2AN-tSnjDchE.png¬WN÷MAI¬AF÷Maidenhead¬JB÷t8jsKku0¬WV÷maidenhead¬GRB÷0¬AH÷0¬BB÷0¬BD÷0¬OB÷lCQ7roWH-r9ATHfoA.png¬~AA÷xW4JVdcN¬AD÷1621968300¬ADE÷1621968300¬AB÷3¬CR÷3¬AC÷3¬CX÷King’s Lynn¬ER÷Kolejka 43¬RW÷0¬AX÷1¬AO÷1621974906¬BX÷-1¬WQ÷¬WM÷KIN¬AE÷King’s Lynn¬JA÷GEpU00Pn¬WU÷kings-lynn¬AS÷0¬AZ÷0¬GRA÷0¬AG÷1¬BA÷1¬BC÷0¬OA÷GEaRxalC-fZ8E0ITE.png¬WN÷SOL¬AF÷Solihull Moors¬JB÷f5qYaKvg¬WV÷solihull-moors¬AS÷0¬AZ÷0¬GRB÷0¬AH÷1¬BB÷0¬BD÷1¬OB÷255cAfS0-MTl4YcUo.png¬~AA÷jFIczLrh¬AD÷1621965600¬ADE÷1621965600¬AB÷3¬CR÷3¬AC÷3¬CX÷Altrincham¬ER÷Kolejka 43¬RW÷0¬AX÷1¬AO÷1621972320¬BX÷-1¬WQ÷¬WM÷ALT¬AE÷Altrincham¬JA÷YFYO49QK¬WU÷altrincham¬AS÷0¬AZ÷0¬GRA÷0¬AG÷1¬BA÷0¬BC÷1¬OA÷YDmTrCle-2kVraKDr.png¬WN÷EAS¬AF÷Eastleigh¬JB÷nJxT3TuR¬WV÷eastleigh¬AS÷0¬AZ÷0¬GRB÷0¬AH÷1¬BB÷0¬BD÷1¬OB÷fJI6A3U0-OMOZNnbm.png¬~AA÷GKYfdNM8¬AD÷1621770300¬ADE÷1621770300¬AB÷3¬CR÷3¬AC÷3¬CX÷Sutton¬ER÷Kolejka 45¬RW÷0¬AX÷1¬AO÷1621777079¬BX÷-1¬WQ÷¬WM÷SUT¬AE÷Sutton¬JA÷pzE0R2kQ¬WU÷sutton¬AS÷1¬AZ÷1¬GRA÷0¬AG÷3¬BA÷1¬BC÷2¬OA÷z5YQ59CN-MFNtP7X4.png¬WN÷HAR¬AF÷Hartlepool¬JB÷KS4SMMcs¬WV÷hartlepool¬GRB÷0¬AH÷0¬BB÷0¬BD÷0¬OB÷bFbbZP96-vTZnBDq3.png¬~AA÷CQjTsO7F¬AD÷1621692000¬ADE÷1621692000¬AB÷3¬CR÷3¬AC÷3¬CX÷Aldershot¬ER÷Kolejka 45¬RW÷0¬AX÷1¬AO÷1621698914¬BX÷-1¬WQ÷¬WM÷ALD¬AE÷Aldershot¬JA÷635pZByT¬WU÷aldershot¬GRA÷0¬AG÷2¬BA÷0¬BC÷2¬OA÷MkKtqcjC-jkAenamJ.png¬WN÷BRO¬AF÷Bromley¬JB÷8CiCUVqp¬WV÷bromley¬AS÷2¬AZ÷2¬GRB÷0¬AH÷3¬BB÷1¬BD÷2¬OB÷4A7Fq796-Yosq8FM3.png¬~AA÷fJNIO8Rk¬AD÷1621692000¬ADE÷1621692000¬AB÷3¬CR÷3¬AC÷3¬CX÷Altrincham¬ER÷Kolejka 35¬RW÷0¬AX÷1¬AO÷1621699385¬BX÷-1¬WQ÷¬WM÷ALT¬AE÷Altrincham¬JA÷A382wxir¬WU÷altrincham¬AS÷1¬AZ÷1¬GRA÷0¬AG÷4¬BA÷2¬BC÷2¬OA÷YDmTrCle-2kVraKDr.png¬WN÷YEO¬AF÷Yeovil¬JB÷lf76xd6l¬WV÷yeovil¬GRB÷0¬AH÷3¬BB÷0¬BD÷3¬OB÷OzDUpDne-zqaGo859.png¬~AA÷6mjXtrNL¬AD÷1621692000¬ADE÷1621692000¬AB÷3¬CR÷3¬AC÷3¬CX÷Chesterfield¬ER÷Kolejka 45¬RW÷0¬AX÷1¬AO÷1621699012¬BX÷-1¬WQ÷¬WM÷CHE¬AE÷Chesterfield¬JA÷xndGTkaj¬WU÷chesterfield¬AS÷1¬AZ÷1¬GRA÷0¬AG÷2¬BA÷1¬BC÷1¬OA÷Me0J5MU0-WIdwoyFb.png¬WN÷DAG¬AF÷Dagenham &amp; Red.¬JB÷GxeKS9Ed¬WV÷dagenham-red¬AK÷1¬GRB÷0¬AH÷1¬BB÷1¬BD÷0¬OB÷veEdlOoe-zaw9pT1g.png¬~AA÷l8gdyMpq¬AD÷1621692000¬ADE÷1621692000¬AB÷3¬CR÷3¬AC÷3¬CX÷Eastleigh¬ER÷Kolejka 45¬RW÷0¬AX÷1¬AO÷1621698859¬BX÷-1¬WQ÷¬WM÷EAS¬AE÷Eastleigh¬JA÷x6nAkXL9¬WU÷eastleigh¬AS÷1¬AZ÷1¬GRA÷0¬AG÷1¬BA÷0¬BC÷1¬OA÷fJI6A3U0-OMOZNnbm.png¬WN÷BOR¬AF÷Boreham Wood¬JB÷GdoEliyG¬WV÷boreham-wood¬GRB÷0¬AH÷0¬BB÷0¬BD÷0¬OB÷GWoGkGPq-joGJKhtJ.png¬~AA÷MLi4ZaFe¬AD÷1621692000¬ADE÷1621692000¬AB÷3¬CR÷3¬AC÷3¬CX÷Maidenhead¬ER÷Kolejka 45¬RW÷0¬AX÷1¬AO÷1621698606¬BX÷-1¬WQ÷¬WM÷MAI¬AE÷Maidenhead¬JA÷tKMlV2ze¬WU÷maidenhead¬AJ÷1¬GRA÷0¬AG÷1¬BA÷0¬BC÷1¬OA÷lCQ7roWH-r9ATHfoA.png¬WN÷HAL¬AF÷Halifax¬JB÷fNQhUMk1¬WV÷halifax¬AS÷2¬AZ÷2¬GRB÷0¬AH÷2¬BB÷1¬BD÷1¬OB÷K6CYoYme-lEasspRo.png¬~AA÷zPe8YJU1¬AD÷1621692000¬ADE÷1621692000¬AB÷3¬CR÷3¬AC÷3¬CX÷Notts County¬ER÷Kolejka 45¬RW÷0¬AX÷1¬AO÷1621698664¬BX÷-1¬WQ÷¬WM÷NOT¬AE÷Notts County¬JA÷lpQdTt57¬WU÷notts-county¬AS÷1¬AZ÷1¬GRA÷0¬AG÷3¬BA÷2¬BC÷1¬OA÷pz74j1AN-n3KaHSbd.png¬WN÷WEY¬AF÷Weymouth¬JB÷SzP0S0KD¬WV÷weymouth¬GRB÷0¬AH÷0¬BB÷0¬BD÷0¬OB÷8KRiXine-Cn1OUcVN.png¬~AA÷xUZjc372¬AD÷1621692000¬ADE÷1621692000¬AB÷3¬CR÷3¬AC÷3¬CX÷Stockport¬ER÷Kolejka 45¬RW÷0¬AX÷1¬AO÷1621698831¬BX÷-1¬WQ÷¬WM÷STO¬AE÷Stockport¬JA÷CMFhTOKD¬WU÷stockport¬AS÷0¬AZ÷0¬GRA÷0¬AG÷1¬BA÷1¬BC÷0¬OA÷2cPdIOlC-0UOWQv82.png¬WN÷WOK¬AF÷Woking¬JB÷jDEdSrzK¬WV÷woking¬AS÷0¬AZ÷0¬GRB÷0¬AH÷1¬BB÷1¬BD÷0¬OB÷MmJ3SV5k-fwcyrMwp.png¬~AA÷pfwaesxF¬AD÷1621692000¬ADE÷1621692000¬AB÷3¬CR÷3¬AC÷3¬CX÷Torquay¬ER÷Kolejka 45¬RW÷0¬AX÷1¬AO÷1621698908¬BX÷-1¬WQ÷¬WM÷TOR¬AE÷Torquay¬JA÷Ek4WLtDm¬WU÷torquay¬AS÷0¬AZ÷0¬GRA÷0¬AG÷2¬BA÷2¬BC÷0¬OA÷zeRUp67k-MqHNAz65.png¬WN÷BAR¬AF÷Barnet¬JB÷ht3zL0Sg¬WV÷barnet¬AS÷0¬AZ÷0¬GRB÷0¬AH÷2¬BB÷1¬BD÷1¬OB÷GlglW2AN-tSnjDchE.png¬~AA÷Opx3f1iL¬AD÷1621692000¬ADE÷1621692000¬AB÷3¬CR÷3¬AC÷3¬CX÷Wealdstone¬ER÷Kolejka 45¬RW÷0¬AX÷1¬AO÷1621698933¬BX÷-1¬WQ÷¬WM÷WEA¬AE÷Wealdstone¬JA÷MF7vKKs0¬WU÷wealdstone¬GRA÷0¬AG÷1¬BA÷0¬BC÷1¬OA÷zus29z8k-Q9mb5PUM.png¬WN÷SOL¬AF÷Solihull Moors¬JB÷066rJvc6¬WV÷solihull-moors¬AS÷2¬AZ÷2¬GRB÷0¬AH÷4¬BB÷2¬BD÷2¬OB÷255cAfS0-MTl4YcUo.png¬~AA÷xjTVESY4¬AD÷1621692000¬ADE÷1621692000¬AB÷3¬CR÷3¬AC÷3¬CX÷Wrexham¬ER÷Kolejka 45¬RW÷0¬AX÷1¬AO÷1621699050¬BX÷-1¬WQ÷¬WM÷WRE¬AE÷Wrexham¬JA÷Ei7CFai7¬WU÷wrexham¬AS÷1¬AZ÷1¬GRA÷0¬AG÷5¬BA÷3¬BC÷2¬OA÷bHt6w87k-2aSmzJNF.png¬WN÷KIN¬AF÷King’s Lynn¬JB÷SfBGEJ6D¬WV÷kings-lynn¬GRB÷0¬AH÷3¬BB÷1¬BD÷2¬OB÷GEaRxalC-fZ8E0ITE.png¬~AA÷8MgWDxes¬AD÷1621443600¬ADE÷1621443600¬AB÷3¬CR÷3¬AC÷3¬CX÷Solihull Moors¬ER÷Kolejka 25¬RW÷0¬AX÷1¬AO÷1621450313¬BX÷-1¬WQ÷¬WM÷SOL¬AE÷Solihull Moors¬JA÷xnrQ8dBA¬WU÷solihull-moors¬AS÷1¬AZ÷1¬GRA÷0¬AG÷1¬BA÷0¬BC÷1¬OA÷255cAfS0-MTl4YcUo.png¬WN÷BAR¬AF÷Barnet¬JB÷GxsU7GQG¬WV÷barnet¬GRB÷0¬AH÷0¬BB÷0¬BD÷0¬OB÷GlglW2AN-tSnjDchE.png¬~AA÷ABDw0Vmd¬AD÷1621363500¬ADE÷1621363500¬AB÷3¬CR÷3¬AC÷3¬CX÷Aldershot¬ER÷Kolejka 28¬RW÷0¬AX÷1¬AO÷1621370304¬BX÷-1¬WQ÷¬WM÷ALD¬AE÷Aldershot¬JA÷nH7Qkx6O¬WU÷aldershot¬GRA÷0¬AG÷1¬BA÷0¬BC÷1¬OA÷MkKtqcjC-jkAenamJ.png¬WN÷EAS¬AF÷Eastleigh¬JB÷Q76UldLU¬WV÷eastleigh¬AS÷2¬AZ÷2¬GRB÷0¬AH÷3¬BB÷1¬BD÷2¬OB÷fJI6A3U0-OMOZNnbm.png¬~AA÷MBI1bcef¬AD÷1621363500¬ADE÷1621363500¬AB÷3¬CR÷3¬AC÷3¬CX÷Weymouth¬ER÷Kolejka 24¬RW÷0¬AX÷1¬AO÷1621370300¬BX÷-1¬WQ÷¬WM÷WEY¬AE÷Weymouth¬JA÷nsqVa1Su¬WU÷weymouth¬GRA÷0¬AG÷1¬BA÷0¬BC÷1¬OA÷8KRiXine-Cn1OUcVN.png¬WN÷BOR¬AF÷Boreham Wood¬JB÷QXsZbLsn¬WV÷boreham-wood¬AS÷2¬AZ÷2¬GRB÷0¬AH÷3¬BB÷2¬BD÷1¬OB÷GWoGkGPq-joGJKhtJ.png¬~AA÷WCzugWge¬AD÷1621363500¬ADE÷1621363500¬AB÷3¬CR÷3¬AC÷3¬CX÷Yeovil¬ER÷Kolejka 38¬RW÷0¬AX÷1¬AO÷1621370152¬BX÷-1¬WQ÷¬WM÷YEO¬AE÷Yeovil¬JA÷nqvh50br¬WU÷yeovil¬AS÷0¬AZ÷0¬AJ÷1¬GRA÷0¬AG÷0¬BA÷0¬BC÷0¬OA÷OzDUpDne-zqaGo859.png¬WN÷MAI¬AF÷Maidenhead¬JB÷QZxd4KDl¬WV÷maidenhead¬AS÷0¬AZ÷0¬GRB÷0¬AH÷0¬BB÷0¬BD÷0¬OB÷lCQ7roWH-r9ATHfoA.png¬~AA÷dvx0y7Sh¬AD÷1621360800¬ADE÷1621360800¬AB÷3¬CR÷3¬AC÷3¬CX÷Wrexham¬ER÷Kolejka 25¬RW÷0¬AX÷1¬AO÷1621367649¬BX÷-1¬WQ÷¬WM÷WRE¬AE÷Wrexham¬JA÷EyHh6nrq¬WU÷wrexham¬GRA÷0¬AG÷0¬BA÷0¬BC÷0¬OA÷bHt6w87k-2aSmzJNF.png¬WN÷NOT¬AF÷Notts County¬JB÷hSFd56ck¬WV÷notts-county¬AS÷2¬AZ÷2¬GRB÷0¬AH÷1¬BB÷1¬BD÷0¬OB÷pz74j1AN-n3KaHSbd.png¬~AA÷x8bGpQNd¬AD÷1621163700¬ADE÷1621163700¬AB÷3¬CR÷3¬AC÷3¬CX÷Stockport¬ER÷Kolejka 44¬RW÷0¬AX÷1¬AO÷1621170321¬BX÷-1¬WQ÷¬WM÷STO¬AE÷Stockport¬JA÷KS0MvG7i¬WU÷stockport¬AS÷0¬AZ÷0¬GRA÷0¬AG÷2¬BA÷1¬BC÷1¬OA÷2cPdIOlC-0UOWQv82.png¬WN÷TOR¬AF÷Torquay¬JB÷bJaQwzNc¬WV÷torquay¬AS÷0¬AZ÷0¬GRB÷0¬AH÷2¬BB÷1¬BD÷1¬OB÷zeRUp67k-MqHNAz65.png¬~AA÷xfJsWQ83¬AD÷1621087200¬ADE÷1621087200¬AB÷3¬CR÷3¬AC÷3¬CX÷Aldershot¬ER÷Kolejka 44¬RW÷0¬AX÷1¬AO÷1621093947¬BX÷-1¬WQ÷¬WM÷ALD¬AE÷Aldershot¬JA÷EBRHBHw5¬WU÷aldershot¬GRA÷0¬AG÷1¬BA÷0¬BC÷1¬OA÷MkKtqcjC-jkAenamJ.png¬WN÷HAR¬AF÷Hartlepool¬JB÷h2QLAygB¬WV÷hartlepool¬AS÷2¬AZ÷2¬GRB÷0¬AH÷3¬BB÷0¬BD÷3¬OB÷bFbbZP96-vTZnBDq3.png¬~AA÷rTTRF8Jb¬AD÷1621087200¬ADE÷1621087200¬AB÷3¬CR÷3¬AC÷3¬CX÷Boreham Wood¬ER÷Kolejka 44¬RW÷0¬AX÷1¬AO÷1621094046¬BX÷-1¬WQ÷¬WM÷BOR¬AE÷Boreham Wood¬JA÷tv94HLMf¬WU÷boreham-wood¬AJ÷1¬GRA÷0¬AG÷2¬BA÷2¬BC÷0¬OA÷GWoGkGPq-joGJKhtJ.png¬WN÷WRE¬AF÷Wrexham¬JB÷KU78Gux1¬WV÷wrexham¬AS÷2¬AZ÷2¬GRB÷0¬AH÷3¬BB÷0¬BD÷3¬OB÷bHt6w87k-2aSmzJNF.png¬~AA÷YLCjU4wG¬AD÷1621087200¬ADE÷1621087200¬AB÷3¬CR÷3¬AC÷3¬CX÷Chesterfield¬ER÷Kolejka 44¬RW÷0¬AX÷1¬AO÷1621094302¬BX÷-1¬WQ÷¬WM÷CHE¬AE÷Chesterfield¬JA÷vXsX7ZxU¬WU÷chesterfield¬AS÷0¬AZ÷0¬GRA÷0¬AG÷0¬BA÷0¬BC÷0¬OA÷Me0J5MU0-WIdwoyFb.png¬WN÷WEA¬AF÷Wealdstone¬JB÷ttUb3goo¬WV÷wealdstone¬AS÷0¬AZ÷0¬GRB÷0¬AH÷0¬BB÷0¬BD÷0¬OB÷zus29z8k-Q9mb5PUM.png¬~AA÷CCBfTOhM¬AD÷1621087200¬ADE÷1621087200¬AB÷3¬CR÷3¬AC÷3¬CX÷Dagenham &amp; Red.¬ER÷Kolejka 44¬RW÷0¬AX÷1¬AO÷1621093871¬BX÷-1¬WQ÷¬WM÷DAG¬AE÷Dagenham &amp; Red.¬JA÷UeNtSxOo¬WU÷dagenham-red¬AS÷1¬AZ÷1¬GRA÷0¬AG÷3¬BA÷2¬BC÷1¬OA÷veEdlOoe-zaw9pT1g.png¬WN÷HAL¬AF÷Halifax¬JB÷8nMpRdwh¬WV÷halifax¬GRB÷0¬AH÷0¬BB÷0¬BD÷0¬OB÷K6CYoYme-lEasspRo.png¬~AA÷6ZAbSr8S¬AD÷1621087200¬ADE÷1621087200¬AB÷3¬CR÷3¬AC÷3¬CX÷Eastleigh¬ER÷Kolejka 44¬RW÷0¬AX÷1¬AO÷1621093807¬BX÷-1¬WQ÷¬WM÷EAS¬AE÷Eastleigh¬JA÷29LlQGhb¬WU÷eastleigh¬AS÷1¬AZ÷1¬GRA÷0¬AG÷3¬BA÷1¬BC÷2¬OA÷fJI6A3U0-OMOZNnbm.png¬WN÷BAR¬AF÷Barnet¬JB÷GCPhPz84¬WV÷barnet¬GRB÷0¬AH÷0¬BB÷0¬BD÷0¬OB÷GlglW2AN-tSnjDchE.png¬~AA÷SxHPN2Gq¬AD÷1621087200¬ADE÷1621087200¬AB÷3¬CR÷3¬AC÷3¬CX÷Maidenhead¬ER÷Kolejka 44¬RW÷0¬AX÷1¬AO÷1621094073¬BX÷-1¬WQ÷¬WM÷MAI¬AE÷Maidenhead¬JA÷AZOdOfNA¬WU÷maidenhead¬GRA÷0¬AG÷0¬BA÷0¬BC÷0¬OA÷lCQ7roWH-r9ATHfoA.png¬WN÷SUT¬AF÷Sutton¬JB÷lQN0NExH¬WV÷sutton¬AS÷2¬AZ÷2¬GRB÷0¬AH÷3¬BB÷0¬BD÷3¬OB÷z5YQ59CN-MFNtP7X4.png¬~AA÷SpkZ6Usc¬AD÷1621087200¬ADE÷1621087200¬AB÷3¬CR÷3¬AC÷3¬CX÷Notts County¬ER÷Kolejka 23¬RW÷0¬AX÷1¬AO÷1621094089¬BX÷-1¬WQ÷¬WM÷NOT¬AE÷Notts County¬JA÷xU05vf02¬WU÷notts-county¬AS÷0¬AZ÷0¬GRA÷0¬AG÷2¬BA÷0¬BC÷2¬OA÷pz74j1AN-n3KaHSbd.png¬WN÷BRO¬AF÷Bromley¬JB÷GKa9wEF8¬WV÷bromley¬AS÷0¬AZ÷0¬GRB÷0¬AH÷2¬BB÷1¬BD÷1¬OB÷4A7Fq796-Yosq8FM3.png¬~AA÷lh5YLtod¬AD÷1621087200¬ADE÷1621087200¬AB÷3¬CR÷3¬AC÷3¬CX÷Solihull Moors¬ER÷Kolejka 44¬RW÷0¬AX÷1¬AO÷1621093787¬BX÷-1¬WQ÷¬WM÷SOL¬AE÷Solihull Moors¬JA÷hM8zHCFp¬WU÷solihull-moors¬AS÷1¬AZ÷1¬GRA÷0¬AG÷2¬BA÷1¬BC÷1¬OA÷255cAfS0-MTl4YcUo.png¬WN÷WOK¬AF÷Woking¬JB÷6PCvGWUj¬WV÷woking¬GRB÷0¬AH÷1¬BB÷0¬BD÷1¬OB÷MmJ3SV5k-fwcyrMwp.png¬~AA÷GbcKqpw3¬AD÷1621087200¬ADE÷1621087200¬AB÷3¬CR÷3¬AC÷3¬CX÷Weymouth¬ER÷Kolejka 44¬RW÷0¬AX÷1¬AO÷1621093963¬BX÷-1¬WQ÷¬WM÷WEY¬AE÷Weymouth¬JA÷Sh4Uxfx4¬WU÷weymouth¬AS÷1¬AZ÷1¬GRA÷0¬AG÷2¬BA÷1¬BC÷1¬OA÷8KRiXine-Cn1OUcVN.png¬WN÷ALT¬AF÷Altrincham¬JB÷6q3YyEiA¬WV÷altrincham¬GRB÷0¬AH÷1¬BB÷0¬BD÷1¬OB÷YDmTrCle-2kVraKDr.png¬~AA÷bNnPr4h9¬AD÷1621087200¬ADE÷1621087200¬AB÷3¬CR÷3¬AC÷3¬CX÷Yeovil¬ER÷Kolejka 44¬RW÷0¬AX÷1¬AO÷1621094144¬BX÷-1¬WQ÷¬WM÷YEO¬AE÷Yeovil¬JA÷062xyY6G¬WU÷yeovil¬AS÷1¬AZ÷1¬GRA÷0¬AG÷3¬BA÷2¬BC÷1¬OA÷OzDUpDne-zqaGo859.png¬WN÷KIN¬AF÷King’s Lynn¬JB÷Ct6tzhMM¬WV÷kings-lynn¬GRB÷0¬AH÷1¬BB÷1¬BD÷0¬OB÷GEaRxalC-fZ8E0ITE.png¬~AA÷QqPh0JQs¬AD÷1620759600¬ADE÷1620759600¬AB÷3¬CR÷3¬AC÷3¬CX÷Sutton¬ER÷Kolejka 24¬RW÷0¬AX÷1¬AO÷1620766360¬BX÷-1¬WQ÷¬WM÷SUT¬AE÷Sutton¬JA÷O45DsKCB¬WU÷sutton¬AS÷1¬AZ÷1¬GRA÷0¬AG÷3¬BA÷1¬BC÷2¬OA÷z5YQ59CN-MFNtP7X4.png¬WN÷WOK¬AF÷Woking¬JB÷2e4HtvSH¬WV÷woking¬GRB÷0¬AH÷2¬BB÷1¬BD÷1¬OB÷MmJ3SV5k-fwcyrMwp.png¬~AA÷Yeo7b3f1¬AD÷1620758700¬ADE÷1620758700¬AB÷3¬CR÷3¬AC÷3¬CX÷Chesterfield¬ER÷Kolejka 17¬RW÷0¬AX÷1¬AO÷1620765405¬BX÷-1¬WQ÷¬WM÷CHE¬AE÷Chesterfield¬JA÷zVkoJ9f6¬WU÷chesterfield¬AS÷1¬AZ÷1¬GRA÷0¬AG÷4¬BA÷2¬BC÷2¬OA÷Me0J5MU0-WIdwoyFb.png¬WN÷KIN¬AF÷King’s Lynn¬JB÷lYgkIT9C¬WV÷kings-lynn¬GRB÷0¬AH÷1¬BB÷1¬BD÷0¬OB÷GEaRxalC-fZ8E0ITE.png¬~AA÷OEwDEU2k¬AD÷1620758700¬ADE÷1620758700¬AB÷3¬CR÷3¬AC÷3¬CX÷Maidenhead¬ER÷Kolejka 28¬RW÷0¬AX÷1¬AO÷1620765656¬BX÷-1¬WQ÷¬WM÷MAI¬AE÷Maidenhead¬JA÷4GfVkcNL¬WU÷maidenhead¬GRA÷0¬AG÷0¬BA÷0¬BC÷0¬OA÷lCQ7roWH-r9ATHfoA.png¬WN÷NOT¬AF÷Notts County¬JB÷r7gZlHxS¬WV÷notts-county¬AS÷2¬AZ÷2¬GRB÷0¬AH÷4¬BB÷1¬BD÷3¬OB÷pz74j1AN-n3KaHSbd.png¬~AA÷GncvCGPg¬AD÷1620758700¬ADE÷1620758700¬AB÷3¬CR÷3¬AC÷3¬CX÷Wealdstone¬ER÷Kolejka 25¬RW÷0¬AX÷1¬AO÷1620765571¬BX÷-1¬WQ÷¬WM÷WEA¬AE÷Wealdstone¬JA÷trX31E3p¬WU÷wealdstone¬GRA÷0¬AG÷0¬BA÷0¬BC÷0¬OA÷zus29z8k-Q9mb5PUM.png¬WN÷BRO¬AF÷Bromley¬JB÷KYV70YIj¬WV÷bromley¬AS÷2¬AZ÷2¬GRB÷0¬AH÷1¬BB÷0¬BD÷1¬OB÷4A7Fq796-Yosq8FM3.png¬~AA÷nmgfordH¬AD÷1620756000¬ADE÷1620756000¬AB÷3¬CR÷3¬AC÷3¬CX÷Aldershot¬ER÷Kolejka 37¬RW÷0¬AX÷1¬AO÷1620763080¬BX÷-1¬WQ÷¬WM÷ALD¬AE÷Aldershot¬JA÷KhAvZyIn¬WU÷aldershot¬AS÷1¬AZ÷1¬GRA÷0¬AG÷2¬BA÷0¬BC÷2¬OA÷MkKtqcjC-jkAenamJ.png¬WN÷YEO¬AF÷Yeovil¬JB÷bq9rYeXh¬WV÷yeovil¬AK÷1¬GRB÷0¬AH÷0¬BB÷0¬BD÷0¬OB÷OzDUpDne-zqaGo859.png¬~AA÷vuufXBwC¬AD÷1620756000¬ADE÷1620756000¬AB÷3¬CR÷3¬AC÷3¬CX÷Solihull Moors¬ER÷Kolejka 10¬RW÷0¬AX÷1¬AO÷1620762689¬BX÷-1¬WQ÷¬WM÷SOL¬AE÷Solihull Moors¬JA÷WS7Jjav5¬WU÷solihull-moors¬AS÷1¬AZ÷1¬GRA÷0¬AG÷2¬BA÷1¬BC÷1¬OA÷255cAfS0-MTl4YcUo.png¬WN÷WEY¬AF÷Weymouth¬JB÷r3BNkJgB¬WV÷weymouth¬GRB÷0¬AH÷1¬BB÷1¬BD÷0¬OB÷8KRiXine-Cn1OUcVN.png¬~AA÷YoCWeJin¬AD÷1620756000¬ADE÷1620756000¬AB÷3¬CR÷3¬AC÷3¬CX÷Stockport¬ER÷Kolejka 31¬RW÷0¬AX÷1¬AO÷1620762829¬BX÷-1¬WQ÷¬WM÷STO¬AE÷Stockport¬JA÷nkeS1cH9¬WU÷stockport¬AS÷0¬AZ÷0¬GRA÷0¬AG÷1¬BA÷1¬BC÷0¬OA÷2cPdIOlC-0UOWQv82.png¬WN÷DAG¬AF÷Dagenham &amp; Red.¬JB÷QufW0HWF¬WV÷dagenham-red¬AS÷0¬AZ÷0¬GRB÷0¬AH÷1¬BB÷1¬BD÷0¬OB÷veEdlOoe-zaw9pT1g.png¬~AA÷QekgPfzi¬AD÷1620490800¬ADE÷1620490800¬AB÷3¬CR÷3¬AC÷3¬CX÷Torquay¬ER÷Kolejka 43¬RW÷0¬AX÷1¬AO÷1620497425¬BX÷-1¬WQ÷¬WM÷TOR¬AE÷Torquay¬JA÷r9phedgO¬WU÷torquay¬AS÷0¬AZ÷0¬GRA÷0¬AG÷0¬BA÷0¬BC÷0¬OA÷zeRUp67k-MqHNAz65.png¬WN÷BRO¬AF÷Bromley¬JB÷MaqdfG8U¬WV÷bromley¬AS÷0¬AZ÷0¬GRB÷0¬AH÷0¬BB÷0¬BD÷0¬OB÷4A7Fq796-Yosq8FM3.png¬~AA÷8jD2Zvbb¬AD÷1620482400¬ADE÷1620482400¬AB÷3¬CR÷3¬AC÷3¬CX÷Barnet¬ER÷Kolejka 43¬RW÷0¬AX÷1¬AO÷1620489159¬BX÷-1¬WQ÷¬WM÷BAR¬AE÷Barnet¬JA÷4bPfamlr¬WU÷barnet¬GRA÷0¬AG÷1¬BA÷0¬BC÷1¬OA÷GlglW2AN-tSnjDchE.png¬WN÷NOT¬AF÷Notts County¬JB÷rkObb73l¬WV÷notts-county¬AS÷2¬AZ÷2¬GRB÷0¬AH÷4¬BB÷1¬BD÷3¬OB÷pz74j1AN-n3KaHSbd.png¬~AA÷t4BAXISA¬AD÷1620482400¬ADE÷1620482400¬AB÷3¬CR÷3¬AC÷3¬CX÷Halifax¬ER÷Kolejka 43¬RW÷0¬AX÷1¬AO÷1620489179¬BX÷-1¬WQ÷¬WM÷HAL¬AE÷Halifax¬JA÷pxRAe5m7¬WU÷halifax¬AJ÷1¬GRA÷0¬AG÷0¬BA÷0¬BC÷0¬OA÷K6CYoYme-lEasspRo.png¬WN÷BOR¬AF÷Boreham Wood¬JB÷dCUEfP2D¬WV÷boreham-wood¬AS÷2¬AZ÷2¬GRB÷0¬AH÷1¬BB÷0¬BD÷1¬OB÷GWoGkGPq-joGJKhtJ.png¬~AA÷f7FEWxrH¬AD÷1620482400¬ADE÷1620482400¬AB÷3¬CR÷3¬AC÷3¬CX÷Hartlepool¬ER÷Kolejka 43¬RW÷0¬AX÷1¬AO÷1620489514¬BX÷-1¬WQ÷¬WM÷HAR¬AE÷Hartlepool¬JA÷AFIdJ8uE¬WU÷hartlepool¬GRA÷0¬AG÷2¬BA÷1¬BC÷1¬OA÷bFbbZP96-vTZnBDq3.png¬WN÷MAI¬AF÷Maidenhead¬JB÷nutQ1tAt¬WV÷maidenhead¬AS÷2¬AZ÷2¬AK÷1¬GRB÷0¬AH÷4¬BB÷2¬BD÷2¬OB÷lCQ7roWH-r9ATHfoA.png¬~AA÷n5jkQzLp¬AD÷1620482400¬ADE÷1620482400¬AB÷3¬CR÷3¬AC÷3¬CX÷Sutton¬ER÷Kolejka 43¬RW÷0¬AX÷1¬AO÷1620489371¬BX÷-1¬WQ÷¬WM÷SUT¬AE÷Sutton¬JA÷dhnpcIOB¬WU÷sutton¬AS÷1¬AZ÷1¬GRA÷0¬AG÷2¬BA÷1¬BC÷1¬OA÷z5YQ59CN-MFNtP7X4.png¬WN÷WEY¬AF÷Weymouth¬JB÷zqoldxvI¬WV÷weymouth¬GRB÷0¬AH÷0¬BB÷0¬BD÷0¬OB÷8KRiXine-Cn1OUcVN.png¬~AA÷UTFZXnvi¬AD÷1620482400¬ADE÷1620482400¬AB÷3¬CR÷3¬AC÷3¬CX÷Wealdstone¬ER÷Kolejka 43¬RW÷0¬AX÷1¬AO÷1620489117¬BX÷-1¬WQ÷¬WM÷WEA¬AE÷Wealdstone¬JA÷bLK1Favt¬WU÷wealdstone¬GRA÷0¬AG÷0¬BA÷0¬BC÷0¬OA÷zus29z8k-Q9mb5PUM.png¬WN÷DAG¬AF÷Dagenham &amp; Red.¬JB÷COO5EJgn¬WV÷dagenham-red¬AS÷2¬AZ÷2¬GRB÷0¬AH÷5¬BB÷4¬BD÷1¬OB÷veEdlOoe-zaw9pT1g.png¬~AA÷rXJwX6gc¬AD÷1620482400¬ADE÷1620482400¬AB÷3¬CR÷3¬AC÷3¬CX÷Woking¬ER÷Kolejka 43¬RW÷0¬AX÷1¬AO÷1620489153¬BX÷-1¬WQ÷¬WM÷WOK¬AE÷Woking¬JA÷6oO9Dw9h¬WU÷woking¬GRA÷0¬AG÷1¬BA÷1¬BC÷0¬OA÷MmJ3SV5k-fwcyrMwp.png¬WN÷CHE¬AF÷Chesterfield¬JB÷pxNDCcOb¬WV÷chesterfield¬AS÷2¬AZ÷2¬GRB÷0¬AH÷4¬BB÷3¬BD÷1¬OB÷Me0J5MU0-WIdwoyFb.png¬~AA÷4xVNGl4h¬AD÷1620482400¬ADE÷1620482400¬AB÷3¬CR÷3¬AC÷3¬CX÷Wrexham¬ER÷Kolejka 43¬RW÷0¬AX÷1¬AO÷1620489322¬BX÷-1¬WQ÷¬WM÷WRE¬AE÷Wrexham¬JA÷fNAdJshr¬WU÷wrexham¬AS÷1¬AZ÷1¬GRA÷0¬AG÷3¬BA÷3¬BC÷0¬OA÷bHt6w87k-2aSmzJNF.png¬WN÷YEO¬AF÷Yeovil¬JB÷YD90I17l¬WV÷yeovil¬GRB÷0¬AH÷0¬BB÷0¬BD÷0¬OB÷OzDUpDne-zqaGo859.png¬~AA÷Cnp8amZH¬AD÷1620144000¬ADE÷1620144000¬AB÷3¬CR÷3¬AC÷3¬CX÷Notts County¬ER÷Kolejka 42¬RW÷0¬AX÷1¬AO÷1620150963¬BX÷-1¬WQ÷¬WM÷NOT¬AE÷Notts County¬JA÷MiugA4FR¬WU÷notts-county¬AS÷1¬AZ÷1¬AJ÷1¬GRA÷0¬AG÷3¬BA÷1¬BC÷2¬OA÷pz74j1AN-n3KaHSbd.png¬WN÷SUT¬AF÷Sutton¬JB÷O0RK5ONr¬WV÷sutton¬GRB÷0¬AH÷2¬BB÷1¬BD÷1¬OB÷z5YQ59CN-MFNtP7X4.png¬~AA÷xAkq5i5t¬AD÷1620050400¬ADE÷1620050400¬AB÷3¬CR÷3¬AC÷3¬CX÷Boreham Wood¬ER÷Kolejka 42¬RW÷0¬AX÷1¬AO÷1620057129¬BX÷-1¬WQ÷¬WM÷BOR¬AE÷Boreham Wood¬JA÷xpq6am19¬WU÷boreham-wood¬AS÷1¬AZ÷1¬GRA÷0¬AG÷5¬BA÷1¬BC÷4¬OA÷GWoGkGPq-joGJKhtJ.png¬WN÷KIN¬AF÷King’s Lynn¬JB÷GzrAb7GF¬WV÷kings-lynn¬GRB÷0¬AH÷1¬BB÷1¬BD÷0¬OB÷GEaRxalC-fZ8E0ITE.png¬~AA÷WWlm4BKn¬AD÷1620050400¬ADE÷1620050400¬AB÷3¬CR÷3¬AC÷3¬CX÷Bromley¬ER÷Kolejka 42¬RW÷0¬AX÷1¬AO÷1620057234¬BX÷-1¬WQ÷¬WM÷BRO¬AE÷Bromley¬JA÷AcsEcRVL¬WU÷bromley¬AS÷1¬AZ÷1¬GRA÷0¬AG÷1¬BA÷1¬BC÷0¬OA÷4A7Fq796-Yosq8FM3.png¬WN÷HAR¬AF÷Hartlepool¬JB÷O0oIdooS¬WV÷hartlepool¬AK÷1¬GRB÷0¬AH÷0¬BB÷0¬BD÷0¬OB÷bFbbZP96-vTZnBDq3.png¬~AA÷r7hi3VZh¬AD÷1620050400¬ADE÷1620050400¬AB÷3¬CR÷3¬AC÷3¬CX÷Chesterfield¬ER÷Kolejka 42¬RW÷0¬AX÷1¬AO÷1620057352¬BX÷-1¬WQ÷¬WM÷CHE¬AE÷Chesterfield¬JA÷ttYqh5gq¬WU÷chesterfield¬GRA÷0¬AG÷0¬BA÷0¬BC÷0¬OA÷Me0J5MU0-WIdwoyFb.png¬WN÷TOR¬AF÷Torquay¬JB÷KWWmiP8k¬WV÷torquay¬AS÷2¬AZ÷2¬GRB÷0¬AH÷2¬BB÷1¬BD÷1¬OB÷zeRUp67k-MqHNAz65.png¬~AA÷QVsd2kka¬AD÷1620050400¬ADE÷1620050400¬AB÷3¬CR÷3¬AC÷3¬CX÷Dagenham &amp; Red.¬ER÷Kolejka 42¬RW÷0¬AX÷1¬AO÷1620057097¬BX÷-1¬WQ÷¬WM÷DAG¬AE÷Dagenham &amp; Red.¬JA÷E7oijqOe¬WU÷dagenham-red¬AS÷1¬AZ÷1¬GRA÷0¬AG÷3¬BA÷2¬BC÷1¬OA÷veEdlOoe-zaw9pT1g.png¬WN÷WOK¬AF÷Woking¬JB÷hbpek3w2¬WV÷woking¬GRB÷0¬AH÷1¬BB÷0¬BD÷1¬OB÷MmJ3SV5k-fwcyrMwp.png¬~AA÷Yeo40TJB¬AD÷1620050400¬ADE÷1620050400¬AB÷3¬CR÷3¬AC÷3¬CX÷Maidenhead¬ER÷Kolejka 42¬RW÷0¬AX÷1¬AO÷1620057145¬BX÷-1¬WQ÷¬WM÷MAI¬AE÷Maidenhead¬JA÷ERyoCQpF¬WU÷maidenhead¬AS÷0¬AZ÷0¬GRA÷0¬AG÷2¬BA÷2¬BC÷0¬OA÷lCQ7roWH-r9ATHfoA.png¬WN÷WRE¬AF÷Wrexham¬JB÷hIzkBp0L¬WV÷wrexham¬AS÷0¬AZ÷0¬GRB÷0¬AH÷2¬BB÷0¬BD÷2¬OB÷bHt6w87k-2aSmzJNF.png¬~AA÷fBZCb7lO¬AD÷1620050400¬ADE÷1620050400¬AB÷3¬CR÷3¬AC÷3¬CX÷Solihull Moors¬ER÷Kolejka 42¬RW÷0¬AX÷1¬AO÷1620057170¬BX÷-1¬WQ÷¬WM÷SOL¬AE÷Solihull Moors¬JA÷INQO4rwk¬WU÷solihull-moors¬AS÷1¬AZ÷1¬GRA÷0¬AG÷4¬BA÷1¬BC÷3¬OA÷255cAfS0-MTl4YcUo.png¬WN÷ALT¬AF÷Altrincham¬JB÷UcUS32he¬WV÷altrincham¬GRB÷0¬AH÷0¬BB÷0¬BD÷0¬OB÷YDmTrCle-2kVraKDr.png¬~AA÷8EwHcR3U¬AD÷1620050400¬ADE÷1620050400¬AB÷3¬CR÷3¬AC÷3¬CX÷Stockport¬ER÷Kolejka 42¬RW÷0¬AX÷1¬AO÷1620056868¬BX÷-1¬WQ÷¬WM÷STO¬AE÷Stockport¬JA÷OKTW2M71¬WU÷stockport¬AS÷1¬AZ÷1¬GRA÷0¬AG÷4¬BA÷0¬BC÷4¬OA÷2cPdIOlC-0UOWQv82.png¬WN÷WEA¬AF÷Wealdstone¬JB÷2BSz2tN7¬WV÷wealdstone¬GRB÷0¬AH÷0¬BB÷0¬BD÷0¬OB÷zus29z8k-Q9mb5PUM.png¬~AA÷pzFMIAZu¬AD÷1620050400¬ADE÷1620050400¬AB÷3¬CR÷3¬AC÷3¬CX÷Weymouth¬ER÷Kolejka 42¬RW÷0¬AX÷1¬AO÷1620057153¬BX÷-1¬WQ÷¬WM÷WEY¬AE÷Weymouth¬JA÷jRLIQPa8¬WU÷weymouth¬GRA÷0¬AG÷0¬BA÷0¬BC÷0¬OA÷8KRiXine-Cn1OUcVN.png¬WN÷BAR¬AF÷Barnet¬JB÷UHKMPqFE¬WV÷barnet¬AS÷2¬AZ÷2¬AK÷1¬GRB÷0¬AH÷2¬BB÷1¬BD÷1¬OB÷GlglW2AN-tSnjDchE.png¬~AA÷OQDQHUln¬AD÷1620050400¬ADE÷1620050400¬AB÷3¬CR÷3¬AC÷3¬CX÷Yeovil¬ER÷Kolejka 42¬RW÷0¬AX÷1¬AO÷1620057328¬BX÷-1¬WQ÷¬WM÷YEO¬AE÷Yeovil¬JA÷OvKQO3UK¬WU÷yeovil¬GRA÷0¬AG÷0¬BA÷0¬BC÷0¬OA÷OzDUpDne-zqaGo859.png¬WN÷HAL¬AF÷Halifax¬JB÷xrOUNNqR¬WV÷halifax¬AS÷2¬AZ÷2¬GRB÷0¬AH÷3¬BB÷1¬BD÷2¬OB÷K6CYoYme-lEasspRo.png¬~AA÷KWBRXRMg¬AD÷1619886000¬ADE÷1619886000¬AB÷3¬CR÷3¬AC÷3¬CX÷Hartlepool¬ER÷Kolejka 41¬RW÷0¬AX÷1¬AO÷1619892745¬BX÷-1¬WQ÷¬WM÷HAR¬AE÷Hartlepool¬JA÷bsjjWlKe¬WU÷hartlepool¬AS÷1¬AZ÷1¬GRA÷0¬AG÷3¬BA÷3¬BC÷0¬OA÷bFbbZP96-vTZnBDq3.png¬WN÷CHE¬AF÷Chesterfield¬JB÷xYlfV8Z1¬WV÷chesterfield¬GRB÷0¬AH÷1¬BB÷0¬BD÷1¬OB÷Me0J5MU0-WIdwoyFb.png¬~AA÷SYWnuAUJ¬AD÷1619877600¬ADE÷1619877600¬AB÷3¬CR÷3¬AC÷3¬CX÷Altrincham¬ER÷Kolejka 41¬RW÷0¬AX÷1¬AO÷1619884307¬BX÷-1¬WQ÷¬WM÷ALT¬AE÷Altrincham¬JA÷04adsFSd¬WU÷altrincham¬AS÷0¬AZ÷0¬GRA÷0¬AG÷1¬BA÷1¬BC÷0¬OA÷YDmTrCle-2kVraKDr.png¬WN÷NOT¬AF÷Notts County¬JB÷veb0tZs3¬WV÷notts-county¬AS÷0¬AZ÷0¬GRB÷0¬AH÷1¬BB÷1¬BD÷0¬OB÷pz74j1AN-n3KaHSbd.png¬~AA÷6PVjvUqQ¬AD÷1619877600¬ADE÷1619877600¬AB÷3¬CR÷3¬AC÷3¬CX÷Barnet¬ER÷Kolejka 41¬RW÷0¬AX÷1¬AO÷1619884500¬BX÷-1¬WQ÷¬WM÷BAR¬AE÷Barnet¬JA÷nLc4ugc9¬WU÷barnet¬GRA÷0¬AG÷0¬BA÷0¬BC÷0¬OA÷GlglW2AN-tSnjDchE.png¬WN÷DAG¬AF÷Dagenham &amp; Red.¬JB÷QBd8vDCF¬WV÷dagenham-red¬AS÷2¬AZ÷2¬GRB÷0¬AH÷2¬BB÷1¬BD÷1¬OB÷veEdlOoe-zaw9pT1g.png¬~AA÷x8MMY77m¬AD÷1619877600¬ADE÷1619877600¬AB÷3¬CR÷3¬AC÷3¬CX÷Halifax¬ER÷Kolejka 41¬RW÷0¬AX÷1¬AO÷1619884322¬BX÷-1¬WQ÷¬WM÷HAL¬AE÷Halifax¬JA÷jHnrYAkq¬WU÷halifax¬GRA÷0¬AG÷0¬BA÷0¬BC÷0¬OA÷K6CYoYme-lEasspRo.png¬WN÷STO¬AF÷Stockport¬JB÷U7onXU4k¬WV÷stockport¬AS÷2¬AZ÷2¬GRB÷0¬AH÷1¬BB÷1¬BD÷0¬OB÷2cPdIOlC-0UOWQv82.png¬~AA÷bNAVWox0¬AD÷1619877600¬ADE÷1619877600¬AB÷3¬CR÷3¬AC÷3¬CX÷King’s Lynn¬ER÷Kolejka 41¬RW÷0¬AX÷1¬AO÷1619884391¬BX÷-1¬WQ÷¬WM÷KIN¬AE÷King’s Lynn¬JA÷jywxfhC2¬WU÷kings-lynn¬AS÷0¬AZ÷0¬GRA÷0¬AG÷0¬BA÷0¬BC÷0¬OA÷GEaRxalC-fZ8E0ITE.png¬WN÷MAI¬AF÷Maidenhead¬JB÷2BttgCR8¬WV÷maidenhead¬AS÷0¬AZ÷0¬GRB÷0¬AH÷0¬BB÷0¬BD÷0¬OB÷lCQ7roWH-r9ATHfoA.png¬~AA÷6mEwVP6C¬AD÷1619877600¬ADE÷1619877600¬AB÷3¬CR÷3¬AC÷3¬CX÷Sutton¬ER÷Kolejka 41¬RW÷0¬AX÷1¬AO÷1619884385¬BX÷-1¬WQ÷¬WM÷SUT¬AE÷Sutton¬JA÷4bqhjABR¬WU÷sutton¬AS÷1¬AZ÷1¬GRA÷0¬AG÷3¬BA÷2¬BC÷1¬OA÷z5YQ59CN-MFNtP7X4.png¬WN÷ALD¬AF÷Aldershot¬JB÷67VJoUJr¬WV÷aldershot¬GRB÷0¬AH÷1¬BB÷1¬BD÷0¬OB÷MkKtqcjC-jkAenamJ.png¬~AA÷lC3rUqMI¬AD÷1619877600¬ADE÷1619877600¬AB÷3¬CR÷3¬AC÷3¬CX÷Torquay¬ER÷Kolejka 41¬RW÷0¬AX÷1¬AO÷1619884312¬BX÷-1¬WQ÷¬WM÷TOR¬AE÷Torquay¬JA÷0UUNplZl¬WU÷torquay¬AS÷1¬AZ÷1¬GRA÷0¬AG÷3¬BA÷1¬BC÷2¬OA÷zeRUp67k-MqHNAz65.png¬WN÷EAS¬AF÷Eastleigh¬JB÷EXYRq8le¬WV÷eastleigh¬GRB÷0¬AH÷1¬BB÷0¬BD÷1¬OB÷fJI6A3U0-OMOZNnbm.png¬~AA÷bLVBCHjo¬AD÷1619877600¬ADE÷1619877600¬AB÷3¬CR÷3¬AC÷3¬CX÷Wealdstone¬ER÷Kolejka 41¬RW÷0¬AX÷1¬AO÷1619884565¬BX÷-1¬WQ÷¬WM÷WEA¬AE÷Wealdstone¬JA÷8fYVrS31¬WU÷wealdstone¬GRA÷0¬AG÷0¬BA÷0¬BC÷0¬OA÷zus29z8k-Q9mb5PUM.png¬WN÷YEO¬AF÷Yeovil¬JB÷noXZsnJ7¬WV÷yeovil¬AS÷2¬AZ÷2¬GRB÷0¬AH÷2¬BB÷2¬BD÷0¬OB÷OzDUpDne-zqaGo859.png¬~AA÷COJgy1To¬AD÷1619877600¬ADE÷1619877600¬AB÷3¬CR÷3¬AC÷3¬CX÷Woking¬ER÷Kolejka 41¬RW÷0¬AX÷1¬AO÷1619884454¬BX÷-1¬WQ÷¬WM÷WOK¬AE÷Woking¬JA÷02zH6Ve8¬WU÷woking¬GRA÷0¬AG÷2¬BA÷1¬BC÷1¬OA÷MmJ3SV5k-fwcyrMwp.png¬WN÷WEY¬AF÷Weymouth¬JB÷vgZK5kBE¬WV÷weymouth¬AS÷2¬AZ÷2¬GRB÷0¬AH÷4¬BB÷1¬BD÷3¬OB÷8KRiXine-Cn1OUcVN.png¬~AA÷bqKYplKO¬AD÷1619877600¬ADE÷1619877600¬AB÷3¬CR÷3¬AC÷3¬CX÷Wrexham¬ER÷Kolejka 41¬RW÷0¬AX÷1¬AO÷1619884470¬BX÷-1¬WQ÷¬WM÷WRE¬AE÷Wrexham¬JA÷4tlCw6vj¬WU÷wrexham¬AS÷1¬AZ÷1¬GRA÷0¬AG÷2¬BA÷2¬BC÷0¬OA÷bHt6w87k-2aSmzJNF.png¬WN÷SOL¬AF÷Solihull Moors¬JB÷GGiGxQgd¬WV÷solihull-moors¬GRB÷0¬AH÷1¬BB÷0¬BD÷1¬OB÷255cAfS0-MTl4YcUo.png¬~AA÷r1Tcbrw4¬AD÷1619549100¬ADE÷1619549100¬AB÷3¬CR÷3¬AC÷3¬CX÷Bromley¬ER÷Kolejka 19¬RW÷0¬AX÷1¬AO÷1619556022¬BX÷-1¬WQ÷¬WM÷BRO¬AE÷Bromley¬JA÷b9himf8g¬WU÷bromley¬GRA÷0¬AG÷1¬BA÷0¬BC÷1¬OA÷4A7Fq796-Yosq8FM3.png¬WN÷CHE¬AF÷Chesterfield¬JB÷x0ienENa¬WV÷chesterfield¬AS÷2¬AZ÷2¬GRB÷0¬AH÷2¬BB÷0¬BD÷2¬OB÷Me0J5MU0-WIdwoyFb.png¬~AA÷GER5dM7G¬AD÷1619549100¬ADE÷1619549100¬AB÷3¬CR÷3¬AC÷3¬CX÷Eastleigh¬ER÷Kolejka 19¬RW÷0¬AX÷1¬AO÷1619555981¬BX÷-1¬WQ÷¬WM÷EAS¬AE÷Eastleigh¬JA÷4l46qC7I¬WU÷eastleigh¬AS÷1¬AZ÷1¬GRA÷0¬AG÷2¬BA÷0¬BC÷2¬OA÷fJI6A3U0-OMOZNnbm.png¬WN÷NOT¬AF÷Notts County¬JB÷GQWZRqxo¬WV÷notts-county¬GRB÷0¬AH÷0¬BB÷0¬BD÷0¬OB÷pz74j1AN-n3KaHSbd.png¬~AA÷2uH3IInQ¬AD÷1619549100¬ADE÷1619549100¬AB÷3¬CR÷3¬AC÷3¬CX÷Maidenhead¬ER÷Kolejka 25¬RW÷0¬AX÷1¬AO÷1619555886¬BX÷-1¬WQ÷¬WM÷MAI¬AE÷Maidenhead¬JA÷jVqIAItb¬WU÷maidenhead¬AJ÷1¬GRA÷0¬AG÷0¬BA÷0¬BC÷0¬OA÷lCQ7roWH-r9ATHfoA.png¬WN÷WEY¬AF÷Weymouth¬JB÷ULrM9xd4¬WV÷weymouth¬AS÷2¬AZ÷2¬GRB÷0¬AH÷1¬BB÷1¬BD÷0¬OB÷8KRiXine-Cn1OUcVN.png¬~AA÷bXgYLCAF¬AD÷1619546400¬ADE÷1619546400¬AB÷3¬CR÷3¬AC÷3¬CX÷Halifax¬ER÷Kolejka 28¬RW÷0¬AX÷1¬AO÷1619553304¬BX÷-1¬WQ÷¬WM÷HAL¬AE÷Halifax¬JA÷h0ZelpnH¬WU÷halifax¬AS÷1¬AZ÷1¬GRA÷0¬AG÷1¬BA÷0¬BC÷1¬OA÷K6CYoYme-lEasspRo.png¬WN÷WOK¬AF÷Woking¬JB÷291PWHGq¬WV÷woking¬GRB÷0¬AH÷0¬BB÷0¬BD÷0¬OB÷MmJ3SV5k-fwcyrMwp.png¬~AA÷6sszJUyo¬AD÷1619546400¬ADE÷1619546400¬AB÷3¬CR÷3¬AC÷3¬CX÷King’s Lynn¬ER÷Kolejka 21¬RW÷0¬AX÷1¬AO÷1619553052¬BX÷-1¬WQ÷¬WM÷KIN¬AE÷King’s Lynn¬JA÷jcdGbcVC¬WU÷kings-lynn¬GRA÷0¬AG÷0¬BA÷0¬BC÷0¬OA÷GEaRxalC-fZ8E0ITE.png¬WN÷STO¬AF÷Stockport¬JB÷UmeKcHpJ¬WV÷stockport¬AS÷2¬AZ÷2¬GRB÷0¬AH÷4¬BB÷4¬BD÷0¬OB÷2cPdIOlC-0UOWQv82.png¬~AA÷l0wr58C9¬AD÷1619546400¬ADE÷1619546400¬AB÷3¬CR÷3¬AC÷3¬CX÷Sutton¬ER÷Kolejka 23¬RW÷0¬AX÷1¬AO÷1619553639¬BX÷-1¬WQ÷¬WM÷SUT¬AE÷Sutton¬JA÷I72LzCaR¬WU÷sutton¬AS÷1¬AZ÷1¬GRA÷0¬AG÷1¬BA÷0¬BC÷1¬OA÷z5YQ59CN-MFNtP7X4.png¬WN÷BAR¬AF÷Barnet¬JB÷fTgmWV7r¬WV÷barnet¬GRB÷0¬AH÷0¬BB÷0¬BD÷0¬OB÷GlglW2AN-tSnjDchE.png¬~AA÷EwmZx5o7¬AD÷1619546400¬ADE÷1619546400¬AB÷3¬CR÷3¬AC÷3¬CX÷Torquay¬ER÷Kolejka 30¬RW÷0¬AX÷1¬AO÷1619553540¬BX÷-1¬WQ÷¬WM÷TOR¬AE÷Torquay¬JA÷d8YsML3H¬WU÷torquay¬AS÷1¬AZ÷1¬GRA÷0¬AG÷2¬BA÷1¬BC÷1¬OA÷zeRUp67k-MqHNAz65.png¬WN÷ALD¬AF÷Aldershot¬JB÷zaXoLuJN¬WV÷aldershot¬GRB÷0¬AH÷1¬BB÷1¬BD÷0¬OB÷MkKtqcjC-jkAenamJ.png¬~AA÷W0AvUfpn¬AD÷1619546400¬ADE÷1619546400¬AB÷3¬CR÷3¬AC÷3¬CX÷Yeovil¬ER÷Kolejka 20¬RW÷0¬AX÷1¬AO÷1619553269¬BX÷-1¬WQ÷¬WM÷YEO¬AE÷Yeovil¬JA÷4MBkeOOK¬WU÷yeovil¬AS÷1¬AZ÷1¬GRA÷0¬AG÷3¬BA÷1¬BC÷2¬OA÷OzDUpDne-zqaGo859.png¬WN÷SOL¬AF÷Solihull Moors¬JB÷rDAgfrvR¬WV÷solihull-moors¬GRB÷0¬AH÷0¬BB÷0¬BD÷0¬OB÷255cAfS0-MTl4YcUo.png¬~AA÷YaLiLlwl¬AD÷1619281200¬ADE÷1619281200¬AB÷3¬CR÷3¬AC÷3¬CX÷Eastleigh¬ER÷Kolejka 40¬RW÷0¬AX÷1¬AO÷1619288158¬BX÷-1¬WQ÷¬WM÷EAS¬AE÷Eastleigh¬JA÷xzAV6Yjp¬WU÷eastleigh¬AS÷1¬AZ÷1¬GRA÷0¬AG÷1¬BA÷1¬BC÷0¬OA÷fJI6A3U0-OMOZNnbm.png¬WN÷SUT¬AF÷Sutton¬JB÷GQ8Z5h6j¬WV÷sutton¬GRB÷0¬AH÷0¬BB÷0¬BD÷0¬OB÷z5YQ59CN-MFNtP7X4.png¬~AA÷fFmV3m8D¬AD÷1619272800¬ADE÷1619272800¬AB÷3¬CR÷3¬AC÷3¬CX÷Aldershot¬ER÷Kolejka 40¬RW÷0¬AX÷1¬AO÷1619279547¬BX÷-1¬WQ÷¬WM÷ALD¬AE÷Aldershot¬JA÷n1LSQYQI¬WU÷aldershot¬AS÷1¬AZ÷1¬GRA÷0¬AG÷2¬BA÷1¬BC÷1¬OA÷MkKtqcjC-jkAenamJ.png¬WN÷WEA¬AF÷Wealdstone¬JB÷QiKWPhtP¬WV÷wealdstone¬GRB÷0¬AH÷0¬BB÷0¬BD÷0¬OB÷zus29z8k-Q9mb5PUM.png¬~AA÷8IyDSWpE¬AD÷1619272800¬ADE÷1619272800¬AB÷3¬CR÷3¬AC÷3¬CX÷Altrincham¬ER÷Kolejka 40¬RW÷0¬AX÷1¬AO÷1619279569¬BX÷-1¬WQ÷¬WM÷ALT¬AE÷Altrincham¬JA÷tOfCYppP¬WU÷altrincham¬GRA÷0¬AG÷2¬BA÷2¬BC÷0¬OA÷YDmTrCle-2kVraKDr.png¬WN÷BAR¬AF÷Barnet¬JB÷IqnvU4ht¬WV÷barnet¬AS÷2¬AZ÷2¬GRB÷0¬AH÷3¬BB÷1¬BD÷2¬OB÷GlglW2AN-tSnjDchE.png¬~AA÷KhuHRj0K¬AD÷1619272800¬ADE÷1619272800¬AB÷3¬CR÷3¬AC÷3¬CX÷Boreham Wood¬ER÷Kolejka 40¬RW÷0¬AX÷1¬AO÷1619279450¬BX÷-1¬WQ÷¬WM÷BOR¬AE÷Boreham Wood¬JA÷C6orTO7n¬WU÷boreham-wood¬GRA÷0¬AG÷0¬BA÷0¬BC÷0¬OA÷GWoGkGPq-joGJKhtJ.png¬WN÷STO¬AF÷Stockport¬JB÷jcpnSrNh¬WV÷stockport¬AS÷2¬AZ÷2¬GRB÷0¬AH÷3¬BB÷2¬BD÷1¬OB÷2cPdIOlC-0UOWQv82.png¬~AA÷2HULQAFQ¬AD÷1619272800¬ADE÷1619272800¬AB÷3¬CR÷3¬AC÷3¬CX÷Halifax¬ER÷Kolejka 40¬RW÷0¬AX÷1¬AO÷1619279715¬BX÷-1¬WQ÷¬WN÷BRO¬AF÷Bromley¬JB÷bNqjR2xa¬WV÷bromley¬AS÷2¬AZ÷2¬GRB÷0¬AH÷2¬BB÷1¬BD÷1¬OB÷4A7Fq796-Yosq8FM3.png¬WM÷HAL¬AE÷Halifax¬JA÷xErfQMi5¬WU÷halifax¬GRA÷0¬AG÷1¬BA÷0¬BC÷1¬OA÷K6CYoYme-lEasspRo.png¬~AA÷fF90JS70¬AD÷1619272800¬ADE÷1619272800¬AB÷3¬CR÷3¬AC÷3¬CX÷King’s Lynn¬ER÷Kolejka 40¬RW÷0¬AX÷1¬AO÷1619279656¬BX÷-1¬WQ÷¬WM÷KIN¬AE÷King’s Lynn¬JA÷xf0PSFD3¬WU÷kings-lynn¬GRA÷0¬AG÷0¬BA÷0¬BC÷0¬OA÷GEaRxalC-fZ8E0ITE.png¬WN÷DAG¬AF÷Dagenham &amp; Red.¬JB÷zuJSRZS9¬WV÷dagenham-red¬AS÷2¬AZ÷2¬GRB÷0¬AH÷3¬BB÷2¬BD÷1¬OB÷veEdlOoe-zaw9pT1g.png¬~AA÷8ID4InN6¬AD÷1619272800¬ADE÷1619272800¬AB÷3¬CR÷3¬AC÷3¬CX÷Maidenhead¬ER÷Kolejka 40¬RW÷0¬AX÷1¬AO÷1619279660¬BX÷-1¬WQ÷¬WM÷MAI¬AE÷Maidenhead¬JA÷U1IWQgrG¬WU÷maidenhead¬AS÷1¬AZ÷1¬GRA÷0¬AG÷2¬BA÷2¬BC÷0¬OA÷lCQ7roWH-r9ATHfoA.png¬WN÷WOK¬AF÷Woking¬JB÷8hHzQDcM¬WV÷woking¬GRB÷0¬AH÷1¬BB÷0¬BD÷1¬OB÷MmJ3SV5k-fwcyrMwp.png¬~AA÷2uD8H6xD¬AD÷1619272800¬ADE÷1619272800¬AB÷3¬CR÷3¬AC÷3¬CX÷Solihull Moors¬ER÷Kolejka 40¬RW÷0¬AX÷1¬AO÷1619279610¬BX÷-1¬WQ÷¬WM÷SOL¬AE÷Solihull Moors¬JA÷xSLvPXCS¬WU÷solihull-moors¬AS÷1¬AZ÷1¬GRA÷0¬AG÷5¬BA÷1¬BC÷4¬OA÷255cAfS0-MTl4YcUo.png¬WN÷YEO¬AF÷Yeovil¬JB÷vy86KiLq¬WV÷yeovil¬GRB÷0¬AH÷1¬BB÷0¬BD÷1¬OB÷OzDUpDne-zqaGo859.png¬~AA÷tWBCGQiJ¬AD÷1619272800¬ADE÷1619272800¬AB÷3¬CR÷3¬AC÷3¬CX÷Torquay¬ER÷Kolejka 40¬RW÷0¬AX÷1¬AO÷1619279819¬BX÷-1¬WQ÷¬WM÷TOR¬AE÷Torquay¬JA÷Yc7AJBzj¬WU÷torquay¬AS÷0¬AZ÷0¬AJ÷1¬GRA÷0¬AG÷2¬BA÷0¬BC÷2¬OA÷zeRUp67k-MqHNAz65.png¬WN÷NOT¬AF÷Notts County¬JB÷n1BEIVkd¬WV÷notts-county¬AS÷0¬AZ÷0¬GRB÷0¬AH÷2¬BB÷1¬BD÷1¬OB÷pz74j1AN-n3KaHSbd.png¬~AA÷KhLUoU4I¬AD÷1619272800¬ADE÷1619272800¬AB÷3¬CR÷3¬AC÷3¬CX÷Wrexham¬ER÷Kolejka 40¬RW÷0¬AX÷1¬AO÷1619279578¬BX÷-1¬WQ÷¬WM÷WRE¬AE÷Wrexham¬JA÷YgRvdEfH¬WU÷wrexham¬AS÷0¬AZ÷0¬GRA÷0¬AG÷0¬BA÷0¬BC÷0¬OA÷bHt6w87k-2aSmzJNF.png¬WN÷CHE¬AF÷Chesterfield¬JB÷AJl8vnPq¬WV÷chesterfield¬AS÷0¬AZ÷0¬GRB÷0¬AH÷0¬BB÷0¬BD÷0¬OB÷Me0J5MU0-WIdwoyFb.png¬~AA÷l68QSjmJ¬AD÷1618944300¬ADE÷1618944300¬AB÷3¬CR÷3¬AC÷3¬CX÷Boreham Wood¬ER÷Kolejka 16¬RW÷0¬AX÷1¬AO÷1618950734¬BX÷-1¬WQ÷¬WM÷BOR¬AE÷Boreham Wood¬JA÷8taOEuoU¬WU÷boreham-wood¬AS÷0¬AZ÷0¬GRA÷0¬AG÷0¬BA÷0¬BC÷0¬OA÷GWoGkGPq-joGJKhtJ.png¬WN÷BAR¬AF÷Barnet¬JB÷AkojAago¬WV÷barnet¬AS÷0¬AZ÷0¬GRB÷0¬AH÷0¬BB÷0¬BD÷0¬OB÷GlglW2AN-tSnjDchE.png¬~AA÷nXGCkTCM¬AD÷1618944300¬ADE÷1618944300¬AB÷3¬CR÷3¬AC÷3¬CX÷Chesterfield¬ER÷Kolejka 23¬RW÷0¬AX÷1¬AO÷1618951342¬BX÷-1¬WQ÷¬WM÷CHE¬AE÷Chesterfield¬JA÷QmWRs8kc¬WU÷chesterfield¬GRA÷0¬AG÷1¬BA÷0¬BC÷1¬OA÷Me0J5MU0-WIdwoyFb.png¬WN÷HAL¬AF÷Halifax¬JB÷4vVVtS43¬WV÷halifax¬AS÷2¬AZ÷2¬GRB÷0¬AH÷2¬BB÷2¬BD÷0¬OB÷K6CYoYme-lEasspRo.png¬~AA÷8U3YekH5¬AD÷1618944300¬ADE÷1618944300¬AB÷3¬CR÷3¬AC÷3¬CX÷Wealdstone¬ER÷Kolejka 18¬RW÷0¬AX÷1¬AO÷1618951038¬BX÷-1¬WQ÷¬WM÷WEA¬AE÷Wealdstone¬JA÷AmGXsaWD¬WU÷wealdstone¬GRA÷0¬AG÷0¬BA÷0¬BC÷0¬OA÷zus29z8k-Q9mb5PUM.png¬WN÷MAI¬AF÷Maidenhead¬JB÷OjKysJoK¬WV÷maidenhead¬AS÷2¬AZ÷2¬GRB÷0¬AH÷6¬BB÷1¬BD÷5¬OB÷lCQ7roWH-r9ATHfoA.png¬~AA÷fwdrBzu0¬AD÷1618944300¬ADE÷1618944300¬AB÷3¬CR÷3¬AC÷3¬CX÷Woking¬ER÷Kolejka 25¬RW÷0¬AX÷1¬AO÷1618951113¬BX÷-1¬WQ÷¬WM÷WOK¬AE÷Woking¬JA÷8lPkPHei¬WU÷woking¬GRA÷0¬AG÷0¬BA÷0¬BC÷0¬OA÷MmJ3SV5k-fwcyrMwp.png¬WN÷TOR¬AF÷Torquay¬JB÷nuOgOyBc¬WV÷torquay¬AS÷2¬AZ÷2¬GRB÷0¬AH÷2¬BB÷2¬BD÷0¬OB÷zeRUp67k-MqHNAz65.png¬~AA÷8tI8j9cG¬AD÷1618941600¬ADE÷1618941600¬AB÷3¬CR÷3¬AC÷3¬CX÷Aldershot¬ER÷Kolejka 23¬RW÷0¬AX÷1¬AO÷1618948119¬BX÷-1¬WQ÷¬WM÷ALD¬AE÷Aldershot¬JA÷KjqtK4cj¬WU÷aldershot¬AS÷0¬AZ÷0¬GRA÷0¬AG÷1¬BA÷1¬BC÷0¬OA÷MkKtqcjC-jkAenamJ.png¬WN÷KIN¬AF÷King’s Lynn¬JB÷bsrpJOCd¬WV÷kings-lynn¬AS÷0¬AZ÷0¬GRB÷0¬AH÷1¬BB÷0¬BD÷1¬OB÷GEaRxalC-fZ8E0ITE.png¬~AA÷QZeE7V8l¬AD÷1618673400¬ADE÷1618673400¬AB÷3¬CR÷3¬AC÷3¬CX÷Altrincham¬ER÷Kolejka 39¬RW÷0¬AX÷1¬AO÷1618680217¬BX÷-1¬WQ÷¬WN÷SUT¬AF÷Sutton¬JB÷UsQYyaZJ¬WV÷sutton¬AS÷2¬AZ÷2¬GRB÷0¬AH÷4¬BB÷2¬BD÷2¬OB÷z5YQ59CN-MFNtP7X4.png¬WM÷ALT¬AE÷Altrincham¬JA÷8YOxyJlQ¬WU÷altrincham¬GRA÷0¬AG÷0¬BA÷0¬BC÷0¬OA÷YDmTrCle-2kVraKDr.png¬~AA÷QZZrhj91¬AD÷1618659000¬ADE÷1618659000¬AB÷3¬CR÷3¬AC÷3¬CX÷Barnet¬ER÷Kolejka 39¬RW÷0¬AX÷1¬AO÷1618665802¬BX÷-1¬WQ÷¬WM÷BAR¬AE÷Barnet¬JA÷Kdx03vTf¬WU÷barnet¬AS÷1¬AZ÷1¬GRA÷0¬AG÷3¬BA÷1¬BC÷2¬OA÷GlglW2AN-tSnjDchE.png¬WN÷ALD¬AF÷Aldershot¬JB÷WWu42</t>
  </si>
  <si>
    <t>SA÷1¬~ZA÷ANGOLA: Girabola League¬ZEE÷YynSfzO1¬ZB÷20¬ZY÷Angola¬ZC÷hrTWbST5¬ZD÷c¬ZE÷ja8r6ju5¬ZF÷2¬ZO÷0¬ZG÷1¬ZH÷20_YynSfzO1¬ZJ÷2¬ZL÷/pilka-nozna/angola/girabola-league/¬OAJ÷hEYiGsfU-04BPAjj0.png¬ZX÷00Angola 006Angola0000000000001000Girabola Lea015League000¬ZCC÷0¬ZAF÷Angola¬~AA÷lpeKBBTd¬AD÷1622993400¬ADE÷1622993400¬AB÷3¬CR÷3¬AC÷3¬CX÷Petro¬ER÷Kolejka 23¬RW÷0¬AX÷0¬BX÷-1¬WQ÷¬WM÷PET¬AE÷Petro¬JA÷EaydnazB¬WU÷petro¬AS÷1¬AZ÷1¬GRA÷0¬AG÷3¬OA÷MkSLNJkC-MHhzz3md.png¬WN÷PRG¬AF÷Progresso¬JB÷8Mz0oJkH¬WV÷progresso-sambizanga¬GRB÷0¬AH÷1¬OB÷dMcyEASq-YH51pF4r.png¬~AA÷Iw2z8TSL¬AD÷1622989800¬ADE÷1622989800¬AB÷3¬CR÷3¬AC÷3¬CX÷Desportivo Huila¬ER÷Kolejka 23¬RW÷0¬AX÷0¬BX÷-1¬WQ÷¬WM÷DES¬AE÷Desportivo Huila¬JA÷6ZiVmCBF¬WU÷desportivo-huila¬GRA÷0¬AG÷0¬OA÷CIAkgfkC-bD2oHcWr.png¬WN÷BAI¬AF÷Baixa de Cassanje¬JB÷0diZnWQL¬WV÷baixa-de-cassanje¬AS÷2¬AZ÷2¬GRB÷0¬AH÷1¬OB÷hK1Xjlle-IFrDurdo.png¬~AA÷O2mX89DF¬AD÷1622988000¬ADE÷1622988000¬AB÷3¬CR÷3¬AC÷3¬CX÷Cuando Cubango¬ER÷Kolejka 23¬RW÷0¬AX÷0¬BX÷-1¬WQ÷¬WM÷CUA¬AE÷Cuando Cubango¬JA÷b9lNkYt3¬WU÷cuando-cubango-fc¬AS÷0¬AZ÷0¬GRA÷0¬AG÷0¬BA÷0¬BC÷0¬OA÷OKDLq8VH-rDvKseQE.png¬WN÷SAN¬AF÷Santa Rita¬JB÷hWmRlhd9¬WV÷santa-rita¬AS÷0¬AZ÷0¬GRB÷0¬AH÷0¬BB÷0¬BD÷0¬OB÷GOAs2Moe-SM3O2ttN.png¬~AA÷2maOAVr3¬AD÷1622988000¬ADE÷1622988000¬AB÷3¬CR÷3¬AC÷3¬CX÷Ferroviario do Huambo¬ER÷Kolejka 23¬RW÷0¬AX÷0¬BX÷-1¬WQ÷¬WM÷MIC¬AE÷Ferroviario do Huambo¬JA÷Kb3TTjKq¬WU÷ferroviario-do-huambo¬GRA÷0¬AG÷0¬OA÷2RrsPwCN-8zSrOQr3.png¬WN÷INT¬AF÷Interclube¬JB÷EL2XSAZk¬WV÷interclube¬AS÷2¬AZ÷2¬GRB÷0¬AH÷2¬OB÷CKGpnDQq-AkaxsUG0.png¬~AA÷zs7xmSjd¬AD÷1622903400¬ADE÷1622903400¬AB÷3¬CR÷3¬AC÷3¬CX÷Academica¬ER÷Kolejka 23¬RW÷0¬AX÷0¬BX÷-1¬WQ÷¬WM÷ACA¬AE÷Academica¬JA÷6ZXmlL5b¬WU÷academica¬AS÷0¬AZ÷0¬GRA÷0¬AG÷0¬BA÷0¬BC÷0¬OA÷l8x742iT-t0Aan2C9.png¬WN÷CAA¬AF÷Caala¬JB÷z9xhmuL4¬WV÷caala¬AS÷0¬AZ÷0¬GRB÷0¬AH÷0¬BB÷0¬BD÷0¬OB÷xbSUQKR0-U390Gzj2.png¬~AA÷dj8Ym8yj¬AD÷1622903400¬ADE÷1622903400¬AB÷3¬CR÷3¬AC÷3¬CX÷Sporting de Cabinda¬ER÷Kolejka 23¬RW÷0¬AX÷0¬BX÷-1¬WQ÷¬WM÷SPO¬AE÷Sporting de Cabinda¬JA÷YLZujsyn¬WU÷sporting-de-cabinda¬GRA÷0¬AG÷2¬BA÷1¬BC÷1¬OA÷8dSmVoWH-bqczmqWp.png¬WN÷WIL¬AF÷Wiliet¬JB÷SrZqk1jh¬WV÷wiliet¬AS÷2¬AZ÷2¬GRB÷0¬AH÷3¬BB÷2¬BD÷1¬OB÷zgM1ypne-jXl6aBVH.png¬~AA÷vFDTllMq¬AD÷1622901600¬ADE÷1622901600¬AB÷3¬CR÷3¬AC÷3¬CX÷Onze Bravos¬ER÷Kolejka 23¬RW÷0¬AX÷0¬BX÷-1¬WQ÷¬WM÷ONZ¬AE÷Onze Bravos¬JA÷pQfWVwjU¬WU÷onze-bravos¬AS÷0¬AZ÷0¬GRA÷0¬AG÷0¬BA÷0¬BC÷0¬OA÷pYxgbGA6-W8JZledR.png¬WN÷PRI¬AF÷Primeiro de Agosto¬JB÷MoWyiNLu¬WV÷primeiro-de-agosto¬AS÷0¬AZ÷0¬GRB÷0¬AH÷0¬BB÷0¬BD÷0¬OB÷pdsyJfDN-htBdHGzd.png¬~AA÷2kj06GiH¬AD÷1622557800¬ADE÷1622557800¬AB÷3¬CR÷3¬AC÷3¬CX÷Baixa de Cassanje¬ER÷Kolejka 22¬RW÷0¬AX÷0¬AO÷1622407341¬BX÷-1¬WQ÷¬WM÷BAI¬AE÷Baixa de Cassanje¬JA÷x0iOXaLH¬WU÷baixa-de-cassanje¬AS÷1¬AZ÷1¬GRA÷0¬AG÷2¬OA÷hK1Xjlle-IFrDurdo.png¬WN÷CUA¬AF÷Cuando Cubango¬JB÷6ZeSWJzO¬WV÷cuando-cubango-fc¬GRB÷0¬AH÷1¬OB÷OKDLq8VH-rDvKseQE.png¬~AA÷SCeyCKNu¬AD÷1622386800¬ADE÷1622386800¬AB÷3¬CR÷3¬AC÷3¬CX÷Wiliet¬ER÷Kolejka 22¬RW÷0¬AX÷0¬BX÷-1¬WQ÷¬WM÷WIL¬AE÷Wiliet¬JA÷jP8wwzt0¬WU÷wiliet¬AS÷1¬AZ÷1¬GRA÷0¬AG÷7¬OA÷zgM1ypne-jXl6aBVH.png¬WN÷ACA¬AF÷Academica¬JB÷KbDsxfe6¬WV÷academica¬GRB÷0¬AH÷3¬OB÷l8x742iT-t0Aan2C9.png¬~AA÷63fuBvwn¬AD÷1622383200¬ADE÷1622383200¬AB÷3¬CR÷3¬AC÷3¬CX÷Caala¬ER÷Kolejka 22¬RW÷0¬AX÷0¬BX÷-1¬WQ÷¬WM÷CAA¬AE÷Caala¬JA÷bkCoyEAC¬WU÷caala¬GRA÷0¬AG÷0¬OA÷xbSUQKR0-U390Gzj2.png¬WN÷PET¬AF÷Petro¬JB÷hCBkzYPI¬WV÷petro¬AS÷2¬AZ÷2¬GRB÷0¬AH÷1¬OB÷MkSLNJkC-MHhzz3md.png¬~AA÷ETcm9I7b¬AD÷1622383200¬ADE÷1622383200¬AB÷3¬CR÷3¬AC÷3¬CX÷Santa Rita¬ER÷Kolejka 22¬RW÷0¬AX÷0¬BX÷-1¬WQ÷¬WM÷SAN¬AE÷Santa Rita¬JA÷Ofx1w4it¬WU÷santa-rita¬AS÷1¬AZ÷1¬GRA÷0¬AG÷1¬OA÷GOAs2Moe-SM3O2ttN.png¬WN÷MIC¬AF÷Ferroviario do Huambo¬JB÷IVj4xO6n¬WV÷ferroviario-do-huambo¬GRB÷0¬AH÷0¬OB÷2RrsPwCN-8zSrOQr3.png¬~AA÷zwaqAbhh¬AD÷1622302200¬ADE÷1622302200¬AB÷3¬CR÷3¬AC÷3¬CX÷Progresso¬ER÷Kolejka 22¬RW÷0¬AX÷0¬BX÷-1¬WQ÷¬WM÷PRG¬AE÷Progresso¬JA÷6FFgZiuP¬WU÷progresso-sambizanga¬GRA÷0¬AG÷0¬BA÷0¬BC÷0¬OA÷dMcyEASq-YH51pF4r.png¬WN÷PRI¬AF÷Primeiro de Agosto¬JB÷MojZspqP¬WV÷primeiro-de-agosto¬AS÷2¬AZ÷2¬GRB÷0¬AH÷1¬BB÷1¬BD÷0¬OB÷pdsyJfDN-htBdHGzd.png¬~AA÷2kUUjyhU¬AD÷1622298600¬ADE÷1622298600¬AB÷3¬CR÷3¬AC÷3¬CX÷Sporting de Cabinda¬ER÷Kolejka 22¬RW÷0¬AX÷0¬BX÷-1¬WQ÷¬WM÷SPO¬AE÷Sporting de Cabinda¬JA÷IBAVvdBm¬WU÷sporting-de-cabinda¬GRA÷0¬AG÷1¬OA÷8dSmVoWH-bqczmqWp.png¬WN÷INT¬AF÷Interclube¬JB÷CY9ZwGQg¬WV÷interclube¬AS÷2¬AZ÷2¬GRB÷0¬AH÷4¬OB÷CKGpnDQq-AkaxsUG0.png¬~AA÷8Sjd7dxB¬AD÷1622296800¬ADE÷1622296800¬AB÷3¬CR÷3¬AC÷3¬CX÷Libolo¬ER÷Kolejka 22¬RW÷0¬AX÷0¬BX÷-1¬WQ÷¬WM÷LIB¬AE÷Libolo¬JA÷4ngGZLj5¬WU÷libolo¬AS÷1¬AZ÷1¬GRA÷0¬AG÷2¬OA÷pCVkxE7k-hIKVkysL.png¬WN÷DES¬AF÷Desportivo Huila¬JB÷b9hKYu6B¬WV÷desportivo-huila¬GRB÷0¬AH÷1¬OB÷CIAkgfkC-bD2oHcWr.png¬~AA÷dhmh8xN4¬AD÷1622296800¬ADE÷1622296800¬AB÷3¬CR÷3¬AC÷3¬CX÷Onze Bravos¬ER÷Kolejka 22¬RW÷0¬AX÷0¬BX÷-1¬WQ÷¬WM÷ONZ¬AE÷Onze Bravos¬JA÷dMk8yrMh¬WU÷onze-bravos¬GRA÷0¬AG÷0¬OA÷pYxgbGA6-W8JZledR.png¬WN÷SAG¬AF÷Sagrada¬JB÷jqkCz2ya¬WV÷sagrada¬AS÷2¬AZ÷2¬GRB÷0¬AH÷1¬OB÷zL26StXH-G0VAMkIj.png¬~AA÷l689cL8n¬AD÷1621873800¬ADE÷1621873800¬AB÷3¬CR÷3¬AC÷3¬CX÷Progresso¬ER÷Kolejka 21¬RW÷0¬AX÷0¬BX÷-1¬WQ÷¬WM÷PRG¬AE÷Progresso¬JA÷WIlY9yCD¬WU÷progresso-sambizanga¬GRA÷0¬AG÷0¬OA÷dMcyEASq-YH51pF4r.png¬WN÷CAA¬AF÷Caala¬JB÷pMxGYKlE¬WV÷caala¬AS÷2¬AZ÷2¬GRB÷0¬AH÷3¬OB÷xbSUQKR0-U390Gzj2.png¬~AA÷zNALfJh5¬AD÷1621785600¬ADE÷1621785600¬AB÷3¬CR÷3¬AC÷3¬CX÷Primeiro de Agosto¬ER÷Kolejka 21¬RW÷0¬AX÷0¬BX÷-1¬WQ÷¬WM÷PRI¬AE÷Primeiro de Agosto¬JA÷tCQcQddf¬WU÷primeiro-de-agosto¬AS÷0¬AZ÷0¬GRA÷0¬AG÷0¬BA÷0¬BC÷0¬OA÷pdsyJfDN-htBdHGzd.png¬WN÷SAG¬AF÷Sagrada¬JB÷zZP1PGB0¬WV÷sagrada¬AS÷0¬AZ÷0¬GRB÷0¬AH÷0¬BB÷0¬BD÷0¬OB÷zL26StXH-G0VAMkIj.png¬~AA÷fPQMhcNH¬AD÷1621780200¬ADE÷1621780200¬AB÷3¬CR÷3¬AC÷3¬CX÷Desportivo Huila¬ER÷Kolejka 21¬RW÷0¬AX÷0¬BX÷-1¬WQ÷¬WM÷DES¬AE÷Desportivo Huila¬JA÷MkSDMEeJ¬WU÷desportivo-huila¬AS÷0¬AZ÷0¬GRA÷0¬AG÷1¬OA÷CIAkgfkC-bD2oHcWr.png¬WN÷ONZ¬AF÷Onze Bravos¬JB÷A5LeobYJ¬WV÷onze-bravos¬AS÷0¬AZ÷0¬GRB÷0¬AH÷1¬OB÷pYxgbGA6-W8JZledR.png¬~AA÷lnQQiHxO¬AD÷1621778400¬ADE÷1621778400¬AB÷3¬CR÷3¬AC÷3¬CX÷Ferroviario do Huambo¬ER÷Kolejka 21¬RW÷0¬AX÷0¬BX÷-1¬WQ÷¬WM÷MIC¬AE÷Ferroviario do Huambo¬JA÷ldKapImQ¬WU÷ferroviario-do-huambo¬AS÷1¬AZ÷1¬GRA÷0¬AG÷1¬OA÷2RrsPwCN-8zSrOQr3.png¬WN÷BAI¬AF÷Baixa de Cassanje¬JB÷6y7Ruxds¬WV÷baixa-de-cassanje¬GRB÷0¬AH÷0¬OB÷hK1Xjlle-IFrDurdo.png¬~AA÷6sJ4b1gt¬AD÷1621697400¬ADE÷1621697400¬AB÷3¬CR÷3¬AC÷3¬CX÷Petro¬ER÷Kolejka 21¬RW÷0¬AX÷0¬BX÷-1¬WQ÷¬WM÷PET¬AE÷Petro¬JA÷OhoQBcs1¬WU÷petro¬AS÷1¬AZ÷1¬GRA÷0¬AG÷2¬OA÷MkSLNJkC-MHhzz3md.png¬WN÷WIL¬AF÷Wiliet¬JB÷hSkUAHd7¬WV÷wiliet¬GRB÷0¬AH÷0¬OB÷zgM1ypne-jXl6aBVH.png¬~AA÷dWBHeawa¬AD÷1621693800¬ADE÷1621693800¬AB÷3¬CR÷3¬AC÷3¬CX÷Sporting de Cabinda¬ER÷Kolejka 21¬RW÷0¬AX÷0¬BX÷-1¬WQ÷¬WM÷SPO¬AE÷Sporting de Cabinda¬JA÷feSkSIRs¬WU÷sporting-de-cabinda¬AS÷1¬AZ÷1¬GRA÷0¬AG÷1¬OA÷8dSmVoWH-bqczmqWp.png¬WN÷SAN¬AF÷Santa Rita¬JB÷2LRgRxsl¬WV÷santa-rita¬GRB÷0¬AH÷0¬OB÷GOAs2Moe-SM3O2ttN.png¬~AA÷6TwWq2vm¬AD÷1621177200¬ADE÷1621177200¬AB÷3¬CR÷3¬AC÷3¬CX÷Wiliet¬ER÷Kolejka 20¬RW÷0¬AX÷0¬BX÷-1¬WQ÷¬WM÷WIL¬AE÷Wiliet¬JA÷21PcLAEc¬WU÷wiliet¬AS÷1¬AZ÷1¬GRA÷0¬AG÷2¬OA÷zgM1ypne-jXl6aBVH.png¬WN÷PRG¬AF÷Progresso¬JB÷dOO1KUT3¬WV÷progresso-sambizanga¬GRB÷0¬AH÷0¬OB÷dMcyEASq-YH51pF4r.png¬~AA÷SEQ3pED0¬AD÷1621173600¬ADE÷1621173600¬AB÷3¬CR÷3¬AC÷3¬CX÷Caala¬ER÷Kolejka 20¬RW÷0¬AX÷0¬BX÷-1¬WQ÷¬WM÷CAA¬AE÷Caala¬JA÷Ucl1jjFN¬WU÷caala¬GRA÷0¬AG÷1¬OA÷xbSUQKR0-U390Gzj2.png¬WN÷PRI¬AF÷Primeiro de Agosto¬JB÷OY24kAUT¬WV÷primeiro-de-agosto¬AS÷2¬AZ÷2¬GRB÷0¬AH÷2¬OB÷pdsyJfDN-htBdHGzd.png¬~AA÷dfldj41J¬AD÷1621089000¬ADE÷1621089000¬AB÷3¬CR÷3¬AC÷3¬CX÷Interclube¬ER÷Kolejka 20¬RW÷0¬AX÷0¬BX÷-1¬WQ÷¬WM÷INT¬AE÷Interclube¬JA÷YRrY4kUG¬WU÷interclube¬GRA÷0¬AG÷0¬OA÷CKGpnDQq-AkaxsUG0.png¬WN÷PET¬AF÷Petro¬JB÷Slrx49qN¬WV÷petro¬AS÷2¬AZ÷2¬GRB÷0¬AH÷1¬OB÷MkSLNJkC-MHhzz3md.png¬~AA÷SxuSprPt¬AD÷1621089000¬ADE÷1621089000¬AB÷3¬CR÷3¬AC÷3¬CX÷Sagrada¬ER÷Kolejka 20¬RW÷0¬AX÷0¬BX÷-1¬WQ÷¬WM÷SAG¬AE÷Sagrada¬JA÷zeXBc7Mj¬WU÷sagrada¬AS÷1¬AZ÷1¬GRA÷0¬AG÷2¬OA÷zL26StXH-G0VAMkIj.png¬WN÷DES¬AF÷Desportivo Huila¬JB÷OAQgMjai¬WV÷desportivo-huila¬GRB÷0¬AH÷0¬OB÷CIAkgfkC-bD2oHcWr.png¬~AA÷hMNFsCcJ¬AD÷1621087200¬ADE÷1621087200¬AB÷3¬CR÷3¬AC÷3¬CX÷Libolo¬ER÷Kolejka 20¬RW÷0¬AX÷0¬BX÷-1¬WQ÷¬WM÷LIB¬AE÷Libolo¬JA÷Q1uQ6Ba4¬WU÷libolo¬AS÷1¬AZ÷1¬GRA÷0¬AG÷1¬OA÷pCVkxE7k-hIKVkysL.png¬WN÷MIC¬AF÷Ferroviario do Huambo¬JB÷fypU5VEA¬WV÷ferroviario-do-huambo¬GRB÷0¬AH÷0¬OB÷2RrsPwCN-8zSrOQr3.png¬~AA÷pjyaofbf¬AD÷1620835200¬ADE÷1620835200¬AB÷3¬CR÷3¬AC÷3¬CX÷Primeiro de Agosto¬ER÷Kolejka 19¬RW÷0¬AX÷0¬BX÷-1¬WQ÷¬WM÷PRI¬AE÷Primeiro de Agosto¬JA÷dpjghCpB¬WU÷primeiro-de-agosto¬AS÷1¬AZ÷1¬GRA÷0¬AG÷2¬OA÷pdsyJfDN-htBdHGzd.png¬WN÷DES¬AF÷Desportivo Huila¬JB÷j7kciWaH¬WV÷desportivo-huila¬GRB÷0¬AH÷0¬OB÷CIAkgfkC-bD2oHcWr.png¬~AA÷zHoPidLQ¬AD÷1620833400¬ADE÷1620833400¬AB÷3¬CR÷3¬AC÷3¬CX÷Progresso¬ER÷Kolejka 19¬RW÷0¬AX÷0¬BX÷-1¬WQ÷¬WM÷PRG¬AE÷Progresso¬JA÷Qs9Tyi0U¬WU÷progresso-sambizanga¬AS÷0¬AZ÷0¬GRA÷0¬AG÷1¬BA÷0¬BC÷1¬OA÷dMcyEASq-YH51pF4r.png¬WN÷INT¬AF÷Interclube¬JB÷23pZdzWu¬WV÷interclube¬AS÷0¬AZ÷0¬GRB÷0¬AH÷1¬BB÷0¬BD÷1¬OB÷CKGpnDQq-AkaxsUG0.png¬~AA÷EB0UVEb7¬AD÷1620829800¬ADE÷1620829800¬AB÷3¬CR÷3¬AC÷3¬CX÷Academica¬ER÷Kolejka 19¬RW÷0¬AX÷0¬BX÷-1¬WQ÷¬WM÷ACA¬AE÷Academica¬JA÷Wt1cqH1t¬WU÷academica¬AS÷1¬AZ÷1¬GRA÷0¬AG÷2¬OA÷l8x742iT-t0Aan2C9.png¬WN÷BAI¬AF÷Baixa de Cassanje¬JB÷Q301ryHn¬WV÷baixa-de-cassanje¬GRB÷0¬AH÷1¬OB÷hK1Xjlle-IFrDurdo.png¬~AA÷IuiKhx6K¬AD÷1620829800¬ADE÷1620829800¬AB÷3¬CR÷3¬AC÷3¬CX÷Petro¬ER÷Kolejka 19¬RW÷0¬AX÷0¬BX÷-1¬WQ÷¬WM÷PET¬AE÷Petro¬JA÷Kp6LwDVH¬WU÷petro¬AS÷1¬AZ÷1¬GRA÷0¬AG÷1¬OA÷MkSLNJkC-MHhzz3md.png¬WN÷SAN¬AF÷Santa Rita¬JB÷E75PxXpO¬WV÷santa-rita¬GRB÷0¬AH÷0¬OB÷GOAs2Moe-SM3O2ttN.png¬~AA÷Qo4YUYDD¬AD÷1620829800¬ADE÷1620829800¬AB÷3¬CR÷3¬AC÷3¬CX÷Sporting de Cabinda¬ER÷Kolejka 19¬RW÷0¬AX÷0¬BX÷-1¬WQ÷¬WM÷SPO¬AE÷Sporting de Cabinda¬JA÷v745seWh¬WU÷sporting-de-cabinda¬AS÷1¬AZ÷1¬GRA÷0¬AG÷1¬OA÷8dSmVoWH-bqczmqWp.png¬WN÷LIB¬AF÷Libolo¬JB÷YT39tFoa¬WV÷libolo¬GRB÷0¬AH÷0¬OB÷pCVkxE7k-hIKVkysL.png¬~AA÷xQXjmGTs¬AD÷1620828000¬ADE÷1620828000¬AB÷3¬CR÷3¬AC÷3¬CX÷Caala¬ER÷Kolejka 19¬RW÷0¬AX÷0¬BX÷-1¬WQ÷¬WM÷CAA¬AE÷Caala¬JA÷tfqwdfon¬WU÷caala¬AS÷1¬AZ÷1¬GRA÷0¬AG÷2¬OA÷xbSUQKR0-U390Gzj2.png¬WN÷WIL¬AF÷Wiliet¬JB÷ATmseE0h¬WV÷wiliet¬GRB÷0¬AH÷0¬OB÷zgM1ypne-jXl6aBVH.png¬~AA÷WnXfnzql¬AD÷1620828000¬ADE÷1620828000¬AB÷3¬CR÷3¬AC÷3¬CX÷Ferroviario do Huambo¬ER÷Kolejka 19¬RW÷0¬AX÷0¬BX÷-1¬WQ÷¬WM÷MIC¬AE÷Ferroviario do Huambo¬JA÷lKnofYFb¬WU÷ferroviario-do-huambo¬AS÷1¬AZ÷1¬GRA÷0¬AG÷1¬OA÷2RrsPwCN-8zSrOQr3.png¬WN÷ONZ¬AF÷Onze Bravos¬JB÷rsnkghV4¬WV÷onze-bravos¬GRB÷0¬AH÷0¬OB÷pYxgbGA6-W8JZledR.png¬~AA÷WnBPWfq1¬AD÷1620572400¬ADE÷1620572400¬AB÷3¬CR÷3¬AC÷3¬CX÷Wiliet¬ER÷Kolejka 18¬RW÷0¬AX÷0¬BX÷-1¬WQ÷¬WM÷WIL¬AE÷Wiliet¬JA÷SAknx0fD¬WU÷wiliet¬AS÷0¬AZ÷0¬GRA÷0¬AG÷1¬BA÷0¬BC÷1¬OA÷zgM1ypne-jXl6aBVH.png¬WN÷PRI¬AF÷Primeiro de Agosto¬JB÷fHwU0qXD¬WV÷primeiro-de-agosto¬AS÷0¬AZ÷0¬GRB÷0¬AH÷1¬BB÷0¬BD÷1¬OB÷pdsyJfDN-htBdHGzd.png¬~AA÷hdCLXzUf¬AD÷1620570600¬ADE÷1620570600¬AB÷3¬CR÷3¬AC÷3¬CX÷Desportivo Huila¬ER÷Kolejka 18¬RW÷0¬AX÷0¬BX÷-1¬WQ÷¬WM÷DES¬AE÷Desportivo Huila¬JA÷fcivvMP0¬WU÷desportivo-huila¬AS÷1¬AZ÷1¬GRA÷0¬AG÷3¬OA÷CIAkgfkC-bD2oHcWr.png¬WN÷CUA¬AF÷Cuando Cubango¬JB÷lKjrwtu7¬WV÷cuando-cubango-fc¬GRB÷0¬AH÷0¬OB÷OKDLq8VH-rDvKseQE.png¬~AA÷pW8DZdar¬AD÷1620568800¬ADE÷1620568800¬AB÷3¬CR÷3¬AC÷3¬CX÷Santa Rita¬ER÷Kolejka 18¬RW÷0¬AX÷0¬BX÷-1¬WQ÷¬WM÷SAN¬AE÷Santa Rita¬JA÷Glc0o4XQ¬WU÷santa-rita¬AS÷0¬AZ÷0¬GRA÷0¬AG÷1¬OA÷GOAs2Moe-SM3O2ttN.png¬WN÷PRG¬AF÷Progresso¬JB÷8tkStOur¬WV÷progresso-sambizanga¬AS÷0¬AZ÷0¬GRB÷0¬AH÷1¬OB÷dMcyEASq-YH51pF4r.png¬~AA÷4YfqiPUF¬AD÷1620484200¬ADE÷1620484200¬AB÷3¬CR÷3¬AC÷3¬CX÷Baixa de Cassanje¬ER÷Kolejka 18¬RW÷0¬AX÷0¬BX÷-1¬WQ÷¬WM÷BAI¬AE÷Baixa de Cassanje¬JA÷ryahmQ2E¬WU÷baixa-de-cassanje¬GRA÷0¬AG÷1¬BA÷1¬BC÷0¬OA÷hK1Xjlle-IFrDurdo.png¬WN÷PET¬AF÷Petro¬JB÷xbbdnpIK¬WV÷petro¬AS÷2¬AZ÷2¬GRB÷0¬AH÷2¬BB÷1¬BD÷1¬OB÷MkSLNJkC-MHhzz3md.png¬~AA÷jVjuh5F9¬AD÷1620484200¬ADE÷1620484200¬AB÷3¬CR÷3¬AC÷3¬CX÷Interclube¬ER÷Kolejka 18¬RW÷0¬AX÷0¬BX÷-1¬WQ÷¬WM÷INT¬AE÷Interclube¬JA÷Wnh7PMA7¬WU÷interclube¬AS÷1¬AZ÷1¬GRA÷0¬AG÷2¬BA÷0¬BC÷2¬OA÷CKGpnDQq-AkaxsUG0.png¬WN÷CAA¬AF÷Caala¬JB÷pjtkl6m8¬WV÷caala¬GRB÷0¬AH÷1¬BB÷1¬BD÷0¬OB÷xbSUQKR0-U390Gzj2.png¬~AA÷OM7HYGEl¬AD÷1620482400¬ADE÷1620482400¬AB÷3¬CR÷3¬AC÷3¬CX÷Ferroviario do Huambo¬ER÷Kolejka 18¬RW÷0¬AX÷0¬BX÷-1¬WQ÷¬WN÷SAG¬AF÷Sagrada¬JB÷nXmWurel¬WV÷sagrada¬AS÷2¬AZ÷2¬GRB÷0¬AH÷1¬OB÷zL26StXH-G0VAMkIj.png¬WM÷MIC¬AE÷Ferroviario do Huambo¬JA÷tfmzu2Af¬WU÷ferroviario-do-huambo¬GRA÷0¬AG÷0¬OA÷2RrsPwCN-8zSrOQr3.png¬~AA÷d8iygo03¬AD÷1620482400¬ADE÷1620482400¬AB÷3¬CR÷3¬AC÷3¬CX÷Libolo¬ER÷Kolejka 18¬RW÷0¬AX÷0¬BX÷-1¬WQ÷¬WM÷LIB¬AE÷Libolo¬JA÷OMlaRrte¬WU÷libolo¬GRA÷0¬AG÷1¬OA÷pCVkxE7k-hIKVkysL.png¬WN÷ACA¬AF÷Academica¬JB÷hdg3Q2e1¬WV÷academica¬AS÷2¬AZ÷2¬GRB÷0¬AH÷2¬OB÷l8x742iT-t0Aan2C9.png¬~AA÷IHhXgRpc¬AD÷1620482400¬ADE÷1620482400¬AB÷3¬CR÷3¬AC÷3¬CX÷Onze Bravos¬ER÷Kolejka 18¬RW÷0¬AX÷0¬BX÷-1¬WQ÷¬WM÷ONZ¬AE÷Onze Bravos¬JA÷j9jiT4Br¬WU÷onze-bravos¬AS÷1¬AZ÷1¬GRA÷0¬AG÷1¬BA÷1¬BC÷0¬OA÷pYxgbGA6-W8JZledR.png¬WN÷SPO¬AF÷Sporting de Cabinda¬JB÷pWkeSOQl¬WV÷sporting-de-cabinda¬GRB÷0¬AH÷0¬BB÷0¬BD÷0¬OB÷8dSmVoWH-bqczmqWp.png¬~AA÷b1ccsl1i¬AD÷1620309600¬ADE÷1620309600¬AB÷3¬CR÷3¬AC÷3¬CX÷Desportivo Huila¬ER÷Kolejka 16¬RW÷0¬AX÷0¬BX÷-1¬WQ÷¬WM÷DES¬AE÷Desportivo Huila¬JA÷jRkANuOM¬WU÷desportivo-huila¬AS÷1¬AZ÷1¬GRA÷0¬AG÷1¬BA÷0¬BC÷1¬OA÷CIAkgfkC-bD2oHcWr.png¬WN÷SPO¬AF÷Sporting de Cabinda¬JB÷plkEMawT¬WV÷sporting-de-cabinda¬GRB÷0¬AH÷0¬BB÷0¬BD÷0¬OB÷8dSmVoWH-bqczmqWp.png¬~AA÷WEXdVs8d¬AD÷1619971200¬ADE÷1619971200¬AB÷3¬CR÷3¬AC÷3¬CX÷Primeiro de Agosto¬ER÷Kolejka 17¬RW÷0¬AX÷0¬BX÷-1¬WQ÷¬WM÷PRI¬AE÷Primeiro de Agosto¬JA÷KQaLYQmL¬WU÷primeiro-de-agosto¬AS÷1¬AZ÷1¬GRA÷0¬AG÷2¬OA÷pdsyJfDN-htBdHGzd.png¬WN÷CUA¬AF÷Cuando Cubango¬JB÷EmaPXp3R¬WV÷cuando-cubango-fc¬GRB÷0¬AH÷0¬OB÷OKDLq8VH-rDvKseQE.png¬~AA÷hOYhWNhj¬AD÷1619967600¬ADE÷1619967600¬AB÷3¬CR÷3¬AC÷3¬CX÷Wiliet¬ER÷Kolejka 17¬RW÷0¬AX÷0¬BX÷-1¬WQ÷¬WM÷WIL¬AE÷Wiliet¬JA÷Y91DzmJ8¬WU÷wiliet¬AS÷0¬AZ÷0¬GRA÷0¬AG÷2¬BA÷2¬BC÷0¬OA÷zgM1ypne-jXl6aBVH.png¬WN÷INT¬AF÷Interclube¬JB÷tz1HZ6YE¬WV÷interclube¬AS÷0¬AZ÷0¬GRB÷0¬AH÷2¬BB÷1¬BD÷1¬OB÷CKGpnDQq-AkaxsUG0.png¬~AA÷MurNypVS¬AD÷1619964000¬ADE÷1619964000¬AB÷3¬CR÷3¬AC÷3¬CX÷Caala¬ER÷Kolejka 17¬RW÷0¬AX÷0¬BX÷-1¬WQ÷¬WM÷CAA¬AE÷Caala¬JA÷YkBJE5dk¬WU÷caala¬AS÷1¬AZ÷1¬GRA÷0¬AG÷1¬OA÷xbSUQKR0-U390Gzj2.png¬WN÷SAN¬AF÷Santa Rita¬JB÷SCANDPBe¬WV÷santa-rita¬GRB÷0¬AH÷0¬OB÷GOAs2Moe-SM3O2ttN.png¬~AA÷vHhIxQFM¬AD÷1619883000¬ADE÷1619883000¬AB÷3¬CR÷3¬AC÷3¬CX÷Progresso¬ER÷Kolejka 17¬RW÷0¬AX÷0¬BX÷-1¬WQ÷¬WM÷PRG¬AE÷Progresso¬JA÷27KmKRYR¬WU÷progresso-sambizanga¬AS÷1¬AZ÷1¬GRA÷0¬AG÷4¬OA÷dMcyEASq-YH51pF4r.png¬WN÷BAI¬AF÷Baixa de Cassanje¬JB÷faCFFosq¬WV÷baixa-de-cassanje¬GRB÷0¬AH÷2¬OB÷hK1Xjlle-IFrDurdo.png¬~AA÷WjkAvnoA¬AD÷1619879400¬ADE÷1619879400¬AB÷3¬CR÷3¬AC÷3¬CX÷Onze Bravos¬ER÷Kolejka 17¬RW÷0¬AX÷0¬BX÷-1¬WQ÷¬WM÷ONZ¬AE÷Onze Bravos¬JA÷OdJXN9Z2¬WU÷onze-bravos¬AS÷0¬AZ÷0¬GRA÷0¬AG÷1¬OA÷pYxgbGA6-W8JZledR.png¬WN÷ACA¬AF÷Academica¬JB÷IJIyNTl9¬WV÷academica¬AS÷0¬AZ÷0¬GRB÷0¬AH÷1¬OB÷l8x742iT-t0Aan2C9.png¬~AA÷0QgEw60G¬AD÷1619879400¬ADE÷1619879400¬AB÷3¬CR÷3¬AC÷3¬CX÷Sporting de Cabinda¬ER÷Kolejka 17¬RW÷0¬AX÷0¬BX÷-1¬WQ÷¬WM÷SPO¬AE÷Sporting de Cabinda¬JA÷UgMuMm4F¬WU÷sporting-de-cabinda¬AS÷1¬AZ÷1¬GRA÷0¬AG÷1¬OA÷8dSmVoWH-bqczmqWp.png¬WN÷SAG¬AF÷Sagrada¬JB÷OGLqL7JL¬WV÷sagrada¬GRB÷0¬AH÷0¬OB÷zL26StXH-G0VAMkIj.png¬~AA÷h0j6uSV3¬AD÷1619877600¬ADE÷1619877600¬AB÷3¬CR÷3¬AC÷3¬CX÷Libolo¬ER÷Kolejka 17¬RW÷0¬AX÷0¬BX÷-1¬WQ÷¬WM÷LIB¬AE÷Libolo¬JA÷fNvlGcGd¬WU÷libolo¬AS÷0¬AZ÷0¬GRA÷0¬AG÷1¬OA÷pCVkxE7k-hIKVkysL.png¬WN÷PET¬AF÷Petro¬JB÷p6KTOkKd¬WV÷petro¬AS÷0¬AZ÷0¬GRB÷0¬AH÷1¬OB÷MkSLNJkC-MHhzz3md.png¬~AA÷b1ZlX3wp¬AD÷1619875800¬ADE÷1619875800¬AB÷3¬CR÷3¬AC÷3¬CX÷Desportivo Huila¬ER÷Kolejka 17¬RW÷0¬AX÷0¬BX÷-1¬WQ÷¬WN÷MIC¬AF÷Ferroviario do Huambo¬JB÷tGERCqR1¬WV÷ferroviario-do-huambo¬GRB÷0¬AH÷2¬OB÷2RrsPwCN-8zSrOQr3.png¬WM÷DES¬AE÷Desportivo Huila¬JA÷fJ29yT32¬WU÷desportivo-huila¬AS÷1¬AZ÷1¬AJ÷1¬GRA÷0¬AG÷3¬OA÷CIAkgfkC-bD2oHcWr.png¬~AA÷Ay11t8Gc¬AD÷1619533800¬ADE÷1619533800¬AB÷3¬CR÷3¬AC÷3¬CX÷Sagrada¬ER÷Kolejka 16¬RW÷0¬AX÷0¬BX÷-1¬WQ÷¬WM÷SAG¬AE÷Sagrada¬JA÷M9ttIJop¬WU÷sagrada¬AS÷1¬AZ÷1¬GRA÷0¬AG÷2¬BA÷1¬BC÷1¬OA÷zL26StXH-G0VAMkIj.png¬WN÷ACA¬AF÷Academica¬JB÷GWupHw1j¬WV÷academica¬GRB÷0¬AH÷1¬BB÷0¬BD÷1¬OB÷l8x742iT-t0Aan2C9.png¬~AA÷nNTvP6oN¬AD÷1619532000¬ADE÷1619532000¬AB÷3¬CR÷3¬AC÷3¬CX÷Onze Bravos¬ER÷Kolejka 16¬RW÷0¬AX÷0¬BX÷-1¬WQ÷¬WM÷ONZ¬AE÷Onze Bravos¬JA÷CtKyMSnI¬WU÷onze-bravos¬AS÷0¬AZ÷0¬GRA÷0¬AG÷1¬BA÷1¬BC÷0¬OA÷pYxgbGA6-W8JZledR.png¬WN÷PET¬AF÷Petro¬JB÷vkm540Hp¬WV÷petro¬AS÷0¬AZ÷0¬GRB÷0¬AH÷1¬BB÷0¬BD÷1¬OB÷MkSLNJkC-MHhzz3md.png¬~AA÷QDSrOQ0T¬AD÷1619359200¬ADE÷1619359200¬AB÷3¬CR÷3¬AC÷3¬CX÷Cuando Cubango¬ER÷Kolejka 16¬RW÷0¬AX÷0¬BX÷-1¬WQ÷¬WM÷CUA¬AE÷Cuando Cubango¬JA÷Iun93KWj¬WU÷cuando-cubango-fc¬GRA÷0¬AG÷1¬OA÷OKDLq8VH-rDvKseQE.png¬WN÷MIC¬AF÷Ferroviario do Huambo¬JB÷WrziS39i¬WV÷ferroviario-do-huambo¬AS÷2¬AZ÷2¬GRB÷0¬AH÷2¬OB÷2RrsPwCN-8zSrOQr3.png¬~AA÷vcQWQSGA¬AD÷1619359200¬ADE÷1619359200¬AB÷3¬CR÷3¬AC÷3¬CX÷Santa Rita¬ER÷Kolejka 16¬RW÷0¬AX÷0¬BX÷-1¬WQ÷¬WM÷SAN¬AE÷Santa Rita¬JA÷YVILPAmg¬WU÷santa-rita¬AS÷0¬AZ÷0¬GRA÷0¬AG÷0¬BA÷0¬BC÷0¬OA÷GOAs2Moe-SM3O2ttN.png¬WN÷WIL¬AF÷Wiliet¬JB÷ShIPOU2a¬WV÷wiliet¬AS÷0¬AZ÷0¬GRB÷0¬AH÷0¬BB÷0¬BD÷0¬OB÷zgM1ypne-jXl6aBVH.png¬~AA÷67ABJp9p¬AD÷1619274600¬ADE÷1619274600¬AB÷3¬CR÷3¬AC÷3¬CX÷Baixa de Cassanje¬ER÷Kolejka 16¬RW÷0¬AX÷0¬BX÷-1¬WQ÷¬WM÷BAI¬AE÷Baixa de Cassanje¬JA÷pnveRNOc¬WU÷baixa-de-cassanje¬AS÷0¬AZ÷0¬GRA÷0¬AG÷0¬BA÷0¬BC÷0¬OA÷hK1Xjlle-IFrDurdo.png¬WN÷CAA¬AF÷Caala¬JB÷v9waQsv4¬WV÷caala¬AS÷0¬AZ÷0¬GRB÷0¬AH÷0¬BB÷0¬BD÷0¬OB÷xbSUQKR0-U390Gzj2.png¬~AA÷pb9FI4Oj¬AD÷1619274600¬ADE÷1619274600¬AB÷3¬CR÷3¬AC÷3¬CX÷Interclube¬ER÷Kolejka 16¬RW÷0¬AX÷0¬BX÷-1¬WQ÷¬WM÷INT¬AE÷Interclube¬JA÷Iax3P1gA¬WU÷interclube¬GRA÷0¬AG÷0¬BA÷0¬BC÷0¬OA÷CKGpnDQq-AkaxsUG0.png¬WN÷PRI¬AF÷Primeiro de Agosto¬JB÷Czi6OL8G¬WV÷primeiro-de-agosto¬AS÷2¬AZ÷2¬GRB÷0¬AH÷1¬BB÷0¬BD÷1¬OB÷pdsyJfDN-htBdHGzd.png¬~AA÷h0UzQnWG¬AD÷1619272800¬ADE÷1619272800¬AB÷3¬CR÷3¬AC÷3¬CX÷Libolo¬ER÷Kolejka 16¬RW÷0¬AX÷0¬BX÷-1¬WQ÷¬WM÷LIB¬AE÷Libolo¬JA÷vTLTNlI5¬WU÷libolo¬AS÷1¬AZ÷1¬GRA÷0¬AG÷1¬OA÷pCVkxE7k-hIKVkysL.png¬WN÷PRG¬AF÷Progresso¬JB÷YkLXM8XB¬WV÷progresso-sambizanga¬GRB÷0¬AH÷0¬OB÷dMcyEASq-YH51pF4r.png¬~AA÷4ORqN6xA¬AD÷1619188200¬ADE÷1619188200¬AB÷3¬CR÷3¬AC÷3¬CX÷Sagrada¬ER÷Kolejka 15¬RW÷0¬AX÷0¬BX÷-1¬WQ÷¬WM÷SAG¬AE÷Sagrada¬JA÷tb5C9Lgn¬WU÷sagrada¬AS÷1¬AZ÷1¬GRA÷0¬AG÷1¬BA÷0¬BC÷1¬OA÷zL26StXH-G0VAMkIj.png¬WN÷PET¬AF÷Petro¬JB÷zL4G8u9h¬WV÷petro¬GRB÷0¬AH÷0¬BB÷0¬BD÷0¬OB÷MkSLNJkC-MHhzz3md.png¬~AA÷zinErK3f¬AD÷1618932600¬ADE÷1618932600¬AB÷3¬CR÷3¬AC÷3¬CX÷Petro¬ER÷Kolejka 10¬RW÷0¬AX÷0¬AO÷1618425245¬BX÷-1¬WQ÷¬WM÷PET¬AE÷Petro¬JA÷Cn5jAwS6¬WU÷petro¬AS÷1¬AZ÷1¬GRA÷0¬AG÷1¬BA÷0¬BC÷1¬OA÷MkSLNJkC-MHhzz3md.png¬WN÷ACA¬AF÷Academica¬JB÷6NJg9csD¬WV÷academica¬GRB÷0¬AH÷0¬BB÷0¬BD÷0¬OB÷l8x742iT-t0Aan2C9.png¬~AA÷xCthB34I¬AD÷1618761600¬ADE÷1618761600¬AB÷3¬CR÷3¬AC÷3¬CX÷Primeiro de Agosto¬ER÷Kolejka 3¬RW÷0¬AX÷0¬AO÷1610230175¬BX÷-1¬WQ÷¬WM÷PRI¬AE÷Primeiro de Agosto¬JA÷tGviFAMs¬WU÷primeiro-de-agosto¬AS÷0¬AZ÷0¬GRA÷0¬AG÷2¬BA÷1¬BC÷1¬OA÷pdsyJfDN-htBdHGzd.png¬WN÷WIL¬AF÷Wiliet¬JB÷AkqeEUyl¬WV÷wiliet¬AS÷0¬AZ÷0¬GRB÷0¬AH÷2¬BB÷2¬BD÷0¬OB÷zgM1ypne-jXl6aBVH.png¬~AA÷fTYZDaMh¬AD÷1618329600¬ADE÷1618329600¬AB÷3¬CR÷3¬AC÷3¬CX÷Primeiro de Agosto¬ER÷Kolejka 5¬RW÷0¬AX÷0¬AO÷1611265618¬BX÷-1¬WQ÷¬WM÷PRI¬AE÷Primeiro de Agosto¬JA÷CEg5SyX2¬WU÷primeiro-de-agosto¬AS÷1¬AZ÷1¬GRA÷0¬AG÷4¬BA÷3¬BC÷1¬OA÷pdsyJfDN-htBdHGzd.png¬WN÷CAA¬AF÷Caala¬JB÷AaC8Ren9¬WV÷caala¬GRB÷0¬AH÷0¬BB÷0¬BD÷0¬OB÷xbSUQKR0-U390Gzj2.png¬~AA÷fBu4HYSp¬AD÷1618070400¬ADE÷1618070400¬AB÷3¬CR÷3¬AC÷3¬CX÷Primeiro de Agosto¬ER÷Kolejka 7¬RW÷0¬AX÷0¬BX÷-1¬WQ÷¬WM÷PRI¬AE÷Primeiro de Agosto¬JA÷G2tzWVfh¬WU÷primeiro-de-agosto¬AS÷1¬AZ÷1¬GRA÷0¬AG÷2¬BA÷2¬BC÷0¬OA÷pdsyJfDN-htBdHGzd.png¬WN÷PRG¬AF÷Progresso¬JB÷fguvVkAb¬WV÷progresso-sambizanga¬GRB÷0¬AH÷1¬BB÷0¬BD÷1¬OB÷dMcyEASq-YH51pF4r.png¬~AA÷tvA4TvMu¬AD÷1617719400¬ADE÷1617719400¬AB÷3¬CR÷3¬AC÷3¬CX÷Sagrada¬ER÷Kolejka 6¬RW÷0¬AX÷0¬AO÷1611678842¬BX÷-1¬WQ÷¬WM÷SAG¬AE÷Sagrada¬JA÷S4SLHuzr¬WU÷sagrada¬AS÷1¬AZ÷1¬GRA÷0¬AG÷2¬BA÷1¬BC÷1¬OA÷zL26StXH-G0VAMkIj.png¬WN÷PRI¬AF÷Primeiro de Agosto¬JB÷6eRPGakl¬WV÷primeiro-de-agosto¬GRB÷0¬AH÷1¬BB÷0¬BD÷1¬OB÷pdsyJfDN-htBdHGzd.png¬~AA÷tUnAq0ll¬AD÷1617458400¬ADE÷1617458400¬AB÷3¬CR÷3¬AC÷3¬CX÷Libolo¬ER÷Kolejka 10¬RW÷0¬AX÷0¬AO÷1613050443¬BX÷-1¬WQ÷¬WM÷LIB¬AE÷Libolo¬JA÷vZ6rCacf¬WU÷libolo¬AS÷0¬AZ÷0¬GRA÷0¬AG÷2¬OA÷pCVkxE7k-hIKVkysL.png¬WN÷PRI¬AF÷Primeiro de Agosto¬JB÷Ye6nBJC0¬WV÷primeiro-de-agosto¬AS÷0¬AZ÷0¬GRB÷0¬AH÷2¬OB÷pdsyJfDN-htBdHGzd.png¬~AA÷tjtk1PFj¬AD÷1617202800¬ADE÷1617202800¬AB÷3¬CR÷3¬AC÷3¬CX÷Petro¬ER÷Kolejka 14¬RW÷0¬AX÷0¬AO÷1617293982¬BX÷-1¬WQ÷¬WM÷PET¬AE÷Petro¬JA÷lOlw88Is¬WU÷petro¬AS÷1¬AZ÷1¬GRA÷0¬AG÷2¬BA÷2¬BC÷0¬OA÷MkSLNJkC-MHhzz3md.png¬WN÷DES¬AF÷Desportivo Huila¬JB÷Icgs7SXm¬WV÷desportivo-huila¬GRB÷0¬AH÷1¬BB÷0¬BD÷1¬OB÷CIAkgfkC-bD2oHcWr.png¬~AA÷jPueGbPP¬AD÷1617201000¬ADE÷1617201000¬AB÷3¬CR÷3¬AC÷3¬CX÷Baixa de Cassanje¬ER÷Kolejka 12¬RW÷0¬AX÷0¬AO÷1613844734¬BX÷-1¬WQ÷¬WM÷BAI¬AE÷Baixa de Cassanje¬JA÷8AlDFgLq¬WU÷baixa-de-cassanje¬GRA÷0¬AG÷0¬OA÷hK1Xjlle-IFrDurdo.png¬WN÷PRI¬AF÷Primeiro de Agosto¬JB÷xpgHEDzj¬WV÷primeiro-de-agosto¬AS÷2¬AZ÷2¬GRB÷0¬AH÷2¬OB÷pdsyJfDN-htBdHGzd.png¬~AA÷fgfc3l6s¬AD÷1617201000¬ADE÷1617201000¬AB÷3¬CR÷3¬AC÷3¬CX÷Sagrada¬ER÷Kolejka 2¬RW÷0¬AX÷0¬BX÷-1¬WQ÷¬WM÷SAG¬AE÷Sagrada¬JA÷nLsSg3f4¬WU÷sagrada¬AS÷1¬AZ÷1¬GRA÷0¬AG÷1¬OA÷zL26StXH-G0VAMkIj.png¬WN÷SPO¬AF÷Sporting de Cabinda¬JB÷tddVhN9A¬WV÷sporting-de-cabinda¬GRB÷0¬AH÷0¬OB÷8dSmVoWH-bqczmqWp.png¬~AA÷SfYkH7F6¬AD÷1616855400¬ADE÷1616855400¬AB÷3¬CR÷3¬AC÷3¬CX÷Sporting de Cabinda¬ER÷Kolejka 1¬RW÷0¬AX÷0¬AO÷1609000893¬BX÷-1¬WQ÷¬WM÷SPO¬AE÷Sporting de Cabinda¬JA÷IBQ9ubHl¬WU÷sporting-de-cabinda¬AS÷0¬AZ÷0¬GRA÷0¬AG÷0¬BA÷0¬BC÷0¬OA÷8dSmVoWH-bqczmqWp.png¬WN÷DES¬AF÷Desportivo Huila¬JB÷CYPDvIWf¬WV÷desportivo-huila¬AS÷0¬AZ÷0¬GRB÷0¬AH÷0¬BB÷0¬BD÷0¬OB÷CIAkgfkC-bD2oHcWr.png¬~AA÷8fRwK9Vm¬AD÷1616340600¬ADE÷1616340600¬AB÷3¬CR÷3¬AC÷3¬CX÷Progresso¬ER÷Kolejka 1¬RW÷0¬AX÷0¬AO÷1609005686¬BX÷-1¬WQ÷¬WM÷PRG¬AE÷Progresso¬JA÷2RUpPxX7¬WU÷progresso-sambizanga¬AS÷1¬AZ÷1¬GRA÷0¬AG÷2¬OA÷dMcyEASq-YH51pF4r.png¬WN÷LIB¬AF÷Libolo¬JB÷GUISmM98¬WV÷libolo¬GRB÷0¬AH÷1¬OB÷pCVkxE7k-hIKVkysL.png¬~AA÷zwsrCwi5¬AD÷1616335200¬ADE÷1616335200¬AB÷3¬CR÷3¬AC÷54¬CX÷Onze Bravos¬ER÷Kolejka 6¬RW÷0¬AX÷0¬AO÷1617293409¬BX÷-1¬WQ÷¬WM÷ONZ¬AE÷Onze Bravos¬JA÷CnFKOgWR¬WU÷onze-bravos¬AS÷1¬AZ÷1¬GRA÷0¬AG÷3¬OA÷pYxgbGA6-W8JZledR.png¬WN÷DES¬AF÷Desportivo Huila¬JB÷Ee1nKDvq¬WV÷desportivo-huila¬GRB÷0¬AH÷0¬OB÷CIAkgfkC-bD2oHcWr.png¬~AA÷tMIJB9uP¬AD÷1616250600¬ADE÷1616250600¬AB÷3¬CR÷3¬AC÷3¬CX÷Sporting de Cabinda¬ER÷Kolejka 5¬RW÷0¬AX÷0¬AO÷1611185373¬BX÷-1¬WQ÷¬WM÷SPO¬AE÷Sporting de Cabinda¬JA÷8bEXDxI9¬WU÷sporting-de-cabinda¬AS÷1¬AZ÷1¬GRA÷0¬AG÷2¬OA÷8dSmVoWH-bqczmqWp.png¬WN÷BAI¬AF÷Baixa de Cassanje¬JB÷nkDyDdXF¬WV÷baixa-de-cassanje¬GRB÷0¬AH÷1¬OB÷hK1Xjlle-IFrDurdo.png¬~AA÷dvjcMTCJ¬AD÷1616248800¬ADE÷1616248800¬AB÷3¬CR÷3¬AC÷3¬CX÷Cuando Cubango¬ER÷Kolejka 2¬RW÷0¬AX÷0¬AO÷1609704405¬BX÷-1¬WQ÷¬WM÷CUA¬AE÷Cuando Cubango¬JA÷0rUpabWq¬WU÷cuando-cubango-fc¬GRA÷0¬AG÷0¬OA÷OKDLq8VH-rDvKseQE.png¬WN÷PRI¬AF÷Primeiro de Agosto¬JB÷f5TlbIoj¬WV÷primeiro-de-agosto¬AS÷2¬AZ÷2¬GRB÷0¬AH÷2¬OB÷pdsyJfDN-htBdHGzd.png¬~AA÷O82NQr45¬AD÷1615991400¬ADE÷1615991400¬AB÷3¬CR÷3¬AC÷3¬CX÷Desportivo Huila¬ER÷Kolejka 4¬RW÷0¬AX÷0¬BX÷-1¬WQ÷¬WM÷DES¬AE÷Desportivo Huila¬JA÷nwPnO55C¬WU÷desportivo-huila¬AS÷0¬AZ÷0¬GRA÷0¬AG÷0¬BA÷0¬BC÷0¬OA÷CIAkgfkC-bD2oHcWr.png¬WN÷PRI¬AF÷Primeiro de Agosto¬JB÷t0OjNPKI¬WV÷primeiro-de-agosto¬AS÷0¬AZ÷0¬GRB÷0¬AH÷0¬BB÷0¬BD÷0¬OB÷pdsyJfDN-htBdHGzd.png¬~AA÷Gd2HQx6b¬AD÷1615991400¬ADE÷1615991400¬AB÷3¬CR÷3¬AC÷3¬CX÷Sagrada¬ER÷Kolejka 7¬RW÷0¬AX÷0¬BX÷-1¬WQ÷¬WM÷SAG¬AE÷Sagrada¬JA÷YLLNy1RD¬WU÷sagrada¬AS÷0¬AZ÷0¬GRA÷0¬AG÷0¬BA÷0¬BC÷0¬OA÷zL26StXH-G0VAMkIj.png¬WN÷ONZ¬AF÷Onze Bravos¬JB÷AoqiKYet¬WV÷onze-bravos¬AS÷0¬AZ÷0¬GRB÷0¬AH÷0¬BB÷0¬BD÷0¬OB÷pYxgbGA6-W8JZledR.png¬~AA÷I7PXP8hi¬AD÷1615732200¬ADE÷1615732200¬AB÷3¬CR÷3¬AC÷3¬CX÷Baixa de Cassanje¬ER÷Kolejka 15¬RW÷0¬AX÷0¬BX÷-1¬WQ÷¬WM÷BAI¬AE÷Baixa de Cassanje¬JA÷dlho6nmf¬WU÷baixa-de-cassanje¬AS÷0¬AZ÷0¬GRA÷0¬AG÷1¬OA÷hK1Xjlle-IFrDurdo.png¬WN÷WIL¬AF÷Wiliet¬JB÷jBik5620¬WV÷wiliet¬AS÷0¬AZ÷0¬GRB÷0¬AH÷1¬OB÷zgM1ypne-jXl6aBVH.png¬~AA÷QwGhLp7M¬AD÷1615732200¬ADE÷1615732200¬AB÷3¬CR÷3¬AC÷3¬CX÷Cuando Cubango¬ER÷Kolejka 15¬RW÷0¬AX÷0¬BX÷-1¬WQ÷¬WM÷CUA¬AE÷Cuando Cubango¬JA÷My7S5wgB¬WU÷cuando-cubango-fc¬AS÷1¬AZ÷1¬GRA÷0¬AG÷5¬OA÷OKDLq8VH-rDvKseQE.png¬WN÷SPO¬AF÷Sporting de Cabinda¬JB÷jBBW4c8H¬WV÷sporting-de-cabinda¬GRB÷0¬AH÷0¬OB÷8dSmVoWH-bqczmqWp.png¬~AA÷zD1OFOUq¬AD÷1615732200¬ADE÷1615732200¬AB÷3¬CR÷3¬AC÷3¬CX÷Desportivo Huila¬ER÷Kolejka 15¬RW÷0¬AX÷0¬BX÷-1¬WQ÷¬WM÷DES¬AE÷Desportivo Huila¬JA÷pSF5beoo¬WU÷desportivo-huila¬AS÷1¬AZ÷1¬GRA÷0¬AG÷2¬OA÷CIAkgfkC-bD2oHcWr.png¬WN÷ACA¬AF÷Academica¬JB÷bV3mNvOo¬WV÷academica¬GRB÷0¬AH÷0¬OB÷l8x742iT-t0Aan2C9.png¬~AA÷Y3FdK4MS¬AD÷1615732200¬ADE÷1615732200¬AB÷3¬CR÷3¬AC÷54¬CX÷Ferroviario do Huambo¬ER÷Kolejka 15¬RW÷0¬AX÷0¬AO÷1619536903¬BX÷-1¬WQ÷¬WM÷MIC¬AE÷Ferroviario do Huambo¬JA÷U1Az4HNN¬WU÷ferroviario-do-huambo¬GRA÷0¬AG÷0¬OA÷2RrsPwCN-8zSrOQr3.png¬WN÷PRI¬AF÷Primeiro de Agosto¬JB÷OO9v3ywU¬WV÷primeiro-de-agosto¬AS÷2¬AZ÷2¬GRB÷0¬AH÷3¬OB÷pdsyJfDN-htBdHGzd.png¬~AA÷nmHlMQiG¬AD÷1615732200¬ADE÷1615732200¬AB÷3¬CR÷3¬AC÷3¬CX÷Santa Rita¬ER÷Kolejka 15¬RW÷0¬AX÷0¬AO÷1619544202¬BX÷-1¬WQ÷¬WM÷SAN¬AE÷Santa Rita¬JA÷lO8K7aOb¬WU÷santa-rita¬GRA÷0¬AG÷1¬OA÷GOAs2Moe-SM3O2ttN.png¬WN÷INT¬AF÷Interclube¬JB÷ro8O6Jw5¬WV÷interclube¬AS÷2¬AZ÷2¬GRB÷0¬AH÷2¬OB÷CKGpnDQq-AkaxsUG0.png¬~AA÷dbOyPS7c¬AD÷1615645800¬ADE÷1615645800¬AB÷3¬CR÷3¬AC÷3¬CX÷Libolo¬ER÷Kolejka 15¬RW÷0¬AX÷0¬BX÷-1¬WQ÷¬WM÷LIB¬AE÷Libolo¬JA÷4Eeg4QH6¬WU÷libolo¬AS÷0¬AZ÷0¬GRA÷0¬AG÷0¬OA÷pCVkxE7k-hIKVkysL.png¬WN÷CAA¬AF÷Caala¬JB÷byec3pXC¬WV÷caala¬AS÷0¬AZ÷0¬GRB÷0¬AH÷0¬OB÷xbSUQKR0-U390Gzj2.png¬~AA÷jLNuOnN3¬AD÷1615645800¬ADE÷1615645800¬AB÷3¬CR÷3¬AC÷3¬CX÷Onze Bravos¬ER÷Kolejka 15¬RW÷0¬AX÷0¬BX÷-1¬WQ÷¬WM÷ONZ¬AE÷Onze Bravos¬JA÷xSg124nJ¬WU÷onze-bravos¬AS÷1¬AZ÷1¬GRA÷0¬AG÷3¬OA÷pYxgbGA6-W8JZledR.png¬WN÷PRG¬AF÷Progresso¬JB÷2768A1vt¬WV÷progresso-sambizanga¬GRB÷0¬AH÷0¬OB÷dMcyEASq-YH51pF4r.png¬~AA÷pKfJ6ohT¬AD÷1615125600¬ADE÷1615125600¬AB÷3¬CR÷3¬AC÷3¬CX÷Caala¬ER÷Kolejka 14¬RW÷0¬AX÷0¬BX÷-1¬WQ÷¬WM÷CAA¬AE÷Caala¬JA÷SEBLkR2D¬WU÷caala¬AS÷0¬AZ÷0¬GRA÷0¬AG÷1¬BA÷1¬BC÷0¬OA÷xbSUQKR0-U390Gzj2.png¬WN÷ONZ¬AF÷Onze Bravos¬JB÷tIa3EAuE¬WV÷onze-bravos¬AS÷0¬AZ÷0¬GRB÷0¬AH÷1¬BB÷0¬BD÷1¬OB÷pYxgbGA6-W8JZledR.png¬~AA÷jL1A87NG¬AD÷1615125600¬ADE÷1615125600¬AB÷3¬CR÷3¬AC÷3¬CX÷Santa Rita¬ER÷Kolejka 14¬RW÷0¬AX÷0¬BX÷-1¬WQ÷¬WM÷SAN¬AE÷Santa Rita¬JA÷nyA5g93l¬WU÷santa-rita¬GRA÷0¬AG÷0¬OA÷GOAs2Moe-SM3O2ttN.png¬WN÷PRI¬AF÷Primeiro de Agosto¬JB÷tb99hTIf¬WV÷primeiro-de-agosto¬AS÷2¬AZ÷2¬GRB÷0¬AH÷2¬OB÷pdsyJfDN-htBdHGzd.png¬~AA÷YqiF7RxN¬AD÷1615125600¬ADE÷1615125600¬AB÷3¬CR÷3¬AC÷3¬CX÷Wiliet¬ER÷Kolejka 14¬RW÷0¬AX÷0¬BX÷-1¬WQ÷¬WM÷WIL¬AE÷Wiliet¬JA÷Kl8DimY0¬WU÷wiliet¬AS÷1¬AZ÷1¬GRA÷0¬AG÷2¬BA÷1¬BC÷1¬OA÷zgM1ypne-jXl6aBVH.png¬WN÷LIB¬AF÷Libolo¬JB÷lOCHj7m7¬WV÷libolo¬GRB÷0¬AH÷0¬BB÷0¬BD÷0¬OB÷pCVkxE7k-hIKVkysL.png¬~AA÷CU269m8A¬AD÷1615044600¬ADE÷1615044600¬AB÷3¬CR÷3¬AC÷3¬CX÷Progresso¬ER÷Kolejka 14¬RW÷0¬AX÷0¬BX÷-1¬WQ÷¬WM÷PRG¬AE÷Progresso¬JA÷GhJZbVuR¬WU÷progresso-sambizanga¬GRA÷0¬AG÷0¬OA÷dMcyEASq-YH51pF4r.png¬WN÷SAG¬AF÷Sagrada¬JB÷YX51fklr¬WV÷sagrada¬AS÷2¬AZ÷2¬GRB÷0¬AH÷1¬OB÷zL26StXH-G0VAMkIj.png¬~AA÷2aso250p¬AD÷1615041000¬ADE÷1615041000¬AB÷3¬CR÷3¬AC÷3¬CX÷Academica¬ER÷Kolejka 14¬RW÷0¬AX÷0¬BX÷-1¬WQ÷¬WM÷ACA¬AE÷Academica¬JA÷hh37DUfK¬WU÷academica¬GRA÷0¬AG÷0¬OA÷l8x742iT-t0Aan2C9.png¬WN÷CUA¬AF÷Cuando Cubango¬JB÷nF2BClAQ¬WV÷cuando-cubango-fc¬AS÷2¬AZ÷2¬GRB÷0¬AH÷2¬OB÷OKDLq8VH-rDvKseQE.png¬~AA÷reb2ATh4¬AD÷1615041000¬ADE÷1615041000¬AB÷3¬CR÷3¬AC÷3¬CX÷Interclube¬ER÷Kolejka 14¬RW÷0¬AX÷0¬BX÷-1¬WQ÷¬WM÷INT¬AE÷Interclube¬JA÷rR5S0iBE¬WU÷interclube¬AS÷1¬AZ÷1¬GRA÷0¬AG÷1¬OA÷CKGpnDQq-AkaxsUG0.png¬WN÷BAI¬AF÷Baixa de Cassanje¬JB÷x2KVaBQK¬WV÷baixa-de-cassanje¬GRB÷0¬AH÷0¬OB÷hK1Xjlle-IFrDurdo.png¬~AA÷44abB9wb¬AD÷1615041000¬ADE÷1615041000¬AB÷3¬CR÷3¬AC÷3¬CX÷Sporting de Cabinda¬ER÷Kolejka 14¬RW÷0¬AX÷0¬BX÷-1¬WQ÷¬WM÷SPO¬AE÷Sporting de Cabinda¬JA÷jXItwlJ7¬WU÷sporting-de-cabinda¬AS÷1¬AZ÷1¬GRA÷0¬AG÷4¬OA÷8dSmVoWH-bqczmqWp.png¬WN÷MIC¬AF÷Ferroviario do Huambo¬JB÷4z7O1Xe8¬WV÷ferroviario-do-huambo¬GRB÷0¬AH÷0¬OB÷2RrsPwCN-8zSrOQr3.png¬~AA÷8x6kDV8o¬AD÷1614528000¬ADE÷1614528000¬AB÷3¬CR÷3¬AC÷3¬CX÷Primeiro de Agosto¬ER÷Kolejka 13¬RW÷0¬AX÷0¬BX÷-1¬WQ÷¬WM÷PRI¬AE÷Primeiro de Agosto¬JA÷zsCQtWJr¬WU÷primeiro-de-agosto¬AS÷1¬AZ÷1¬GRA÷0¬AG÷2¬OA÷pdsyJfDN-htBdHGzd.png¬WN÷SPO¬AF÷Sporting de Cabinda¬JB÷4GGUujZl¬WV÷sporting-de-cabinda¬GRB÷0¬AH÷1¬OB÷8dSmVoWH-bqczmqWp.png¬~AA÷CdPw8zX5¬AD÷1614522600¬ADE÷1614522600¬AB÷3¬CR÷3¬AC÷3¬CX÷Sagrada¬ER÷Kolejka 13¬RW÷0¬AX÷0¬BX÷-1¬WQ÷¬WM÷SAG¬AE÷Sagrada¬JA÷YgXhSW4k¬WU÷sagrada¬AS÷0¬AZ÷0¬GRA÷0¬AG÷1¬OA÷zL26StXH-G0VAMkIj.png¬WN÷CAA¬AF÷Caala¬JB÷SGWdRjKe¬WV÷caala¬AS÷0¬AZ÷0¬GRB÷0¬AH÷1¬OB÷xbSUQKR0-U390Gzj2.png¬~AA÷fZH7lnWp¬AD÷1614520800¬ADE÷1614520800¬AB÷3¬CR÷3¬AC÷3¬CX÷Cuando Cubango¬ER÷Kolejka 13¬RW÷0¬AX÷0¬BX÷-1¬WQ÷¬WM÷CUA¬AE÷Cuando Cubango¬JA÷vBQfnhdL¬WU÷cuando-cubango-fc¬GRA÷0¬AG÷0¬BA÷0¬BC÷0¬OA÷OKDLq8VH-rDvKseQE.png¬WN÷PET¬AF÷Petro¬JB÷YXPboCBR¬WV÷petro¬AS÷2¬AZ÷2¬GRB÷0¬AH÷2¬BB÷2¬BD÷0¬OB÷MkSLNJkC-MHhzz3md.png¬~AA÷I9fv6E1I¬AD÷1614520800¬ADE÷1614520800¬AB÷3¬CR÷3¬AC÷3¬CX÷Desportivo Huila¬ER÷Kolejka 13¬RW÷0¬AX÷0¬BX÷-1¬WQ÷¬WM÷DES¬AE÷Desportivo Huila¬JA÷YDNnlER8¬WU÷desportivo-huila¬GRA÷0¬AG÷0¬OA÷CIAkgfkC-bD2oHcWr.png¬WN÷PRG¬AF÷Progresso¬JB÷SzNjmYtF¬WV÷progresso-sambizanga¬AS÷2¬AZ÷2¬GRB÷0¬AH÷1¬OB÷dMcyEASq-YH51pF4r.png¬~AA÷jmOs7fnC¬AD÷1614520800¬ADE÷1614520800¬AB÷3¬CR÷3¬AC÷54¬CX÷Ferroviario do Huambo¬ER÷Kolejka 13¬RW÷0¬AX÷0¬AO÷1619969231¬BX÷-1¬WQ÷¬WM÷MIC¬AE÷Ferroviario do Huambo¬JA÷67V0QAZ1¬WU÷ferroviario-do-huambo¬GRA÷0¬AG÷0¬OA÷2RrsPwCN-8zSrOQr3.png¬WN÷ACA¬AF÷Academica¬JB÷fNOrkfC2¬WV÷academica¬AS÷2¬AZ÷2¬GRB÷0¬AH÷3¬OB÷l8x742iT-t0Aan2C9.png¬~AA÷IZPZ8GHa¬AD÷1614520800¬ADE÷1614520800¬AB÷3¬CR÷3¬AC÷3¬CX÷Onze Bravos¬ER÷Kolejka 13¬RW÷0¬AX÷0¬BX÷-1¬WQ÷¬WM÷ONZ¬AE÷Onze Bravos¬JA÷2BtNXhsS¬WU÷onze-bravos¬AS÷1¬AZ÷1¬GRA÷0¬AG÷2¬OA÷pYxgbGA6-W8JZledR.png¬WN÷WIL¬AF÷Wiliet¬JB÷KjTlTCkq¬WV÷wiliet¬GRB÷0¬AH÷1¬OB÷zgM1ypne-jXl6aBVH.png¬~AA÷M7WQAxmm¬AD÷1614436200¬ADE÷1614436200¬AB÷3¬CR÷3¬AC÷3¬CX÷Baixa de Cassanje¬ER÷Kolejka 13¬RW÷0¬AX÷0¬BX÷-1¬WQ÷¬WM÷BAI¬AE÷Baixa de Cassanje¬JA÷rsp7yyr3¬WU÷baixa-de-cassanje¬AS÷1¬AZ÷1¬GRA÷0¬AG÷2¬BA÷2¬BC÷0¬OA÷hK1Xjlle-IFrDurdo.png¬WN÷SAN¬AF÷Santa Rita¬JB÷x4qBzec9¬WV÷santa-rita¬GRB÷0¬AH÷0¬BB÷0¬BD÷0¬OB÷GOAs2Moe-SM3O2ttN.png¬~AA÷4WLV9d2g¬AD÷1614434400¬ADE÷1614434400¬AB÷3¬CR÷3¬AC÷3¬CX÷Libolo¬ER÷Kolejka 13¬RW÷0¬AX÷0¬BX÷-1¬WQ÷¬WM÷LIB¬AE÷Libolo¬JA÷GfrFZECF¬WU÷libolo¬AS÷0¬AZ÷0¬GRA÷0¬AG÷0¬BA÷0¬BC÷0¬OA÷pCVkxE7k-hIKVkysL.png¬WN÷INT¬AF÷Interclube¬JB÷OKsJYYRL¬WV÷interclube¬AS÷0¬AZ÷0¬GRB÷0¬AH÷0¬BB÷0¬BD÷0¬OB÷CKGpnDQq-AkaxsUG0.png¬~AA÷f5G7EBe6¬AD÷1614177000¬ADE÷1614177000¬AB÷3¬CR÷3¬AC÷3¬CX÷Desportivo Huila¬ER÷Kolejka 5¬RW÷0¬AX÷0¬AO÷1613978761¬BX÷-1¬WQ÷¬WM÷DES¬AE÷Desportivo Huila¬JA÷b5x8cHXS¬WU÷desportivo-huila¬GRA÷0¬AG÷0¬BA÷0¬BC÷0¬OA÷CIAkgfkC-bD2oHcWr.png¬WN÷SAG¬AF÷Sagrada¬JB÷0EOZhytp¬WV÷sagrada¬AS÷2¬AZ÷2¬GRB÷0¬AH÷1¬BB÷1¬BD÷0¬OB÷zL26StXH-G0VAMkIj.png¬~AA÷SIEFCkQI¬AD÷1614175200¬ADE÷1614175200¬AB÷3¬CR÷3¬AC÷3¬CX÷Cuando Cubango¬ER÷Kolejka 5¬RW÷0¬AX÷0¬AO÷1613978731¬BX÷-1¬WQ÷¬WM÷CUA¬AE÷Cuando Cubango¬JA÷MsGPFbmc¬WU÷cuando-cubango-fc¬GRA÷0¬AG÷0¬BA÷0¬BC÷0¬OA÷OKDLq8VH-rDvKseQE.png¬WN÷ONZ¬AF÷Onze Bravos¬JB÷0YETEI23¬WV÷onze-bravos¬AS÷2¬AZ÷2¬GRB÷0¬AH÷1¬BB÷0¬BD÷1¬OB÷pYxgbGA6-W8JZledR.png¬~AA÷AT28heXI¬AD÷1613919600¬ADE÷1613919600¬AB÷3¬CR÷3¬AC÷3¬CX÷Wiliet¬ER÷Kolejka 12¬RW÷0¬AX÷0¬BX÷-1¬WQ÷¬WM÷WIL¬AE÷Wiliet¬JA÷pG9YZN6b¬WU÷wiliet¬AS÷0¬AZ÷0¬GRA÷0¬AG÷0¬BA÷0¬BC÷0¬OA÷zgM1ypne-jXl6aBVH.png¬WN÷SAG¬AF÷Sagrada¬JB÷vw9xZsM4¬WV÷sagrada¬AS÷0¬AZ÷0¬GRB÷0¬AH÷0¬BB÷0¬BD÷0¬OB÷zL26StXH-G0VAMkIj.png¬~AA÷CYtiHvAJ¬AD÷1613916000¬ADE÷1613916000¬AB÷3¬CR÷3¬AC÷3¬CX÷Caala¬ER÷Kolejka 12¬RW÷0¬AX÷0¬BX÷-1¬WQ÷¬WM÷CAA¬AE÷Caala¬JA÷xORuY1yB¬WU÷caala¬AS÷0¬AZ÷0¬GRA÷0¬AG÷0¬BA÷0¬BC÷0¬OA÷xbSUQKR0-U390Gzj2.png¬WN÷DES¬AF÷Desportivo Huila¬JB÷WpRqXLjH¬WV÷desportivo-huila¬AS÷0¬AZ÷0¬GRB÷0¬AH÷0¬BB÷0¬BD÷0¬OB÷CIAkgfkC-bD2oHcWr.png¬~AA÷bga4gyIC¬AD÷1613916000¬ADE÷1613916000¬AB÷3¬CR÷3¬AC÷3¬CX÷Santa Rita¬ER÷Kolejka 12¬RW÷0¬AX÷0¬AO÷1613922984¬BX÷-1¬WQ÷¬WM÷SAN¬AE÷Santa Rita¬JA÷xj6Qypxn¬WU÷santa-rita¬GRA÷0¬AG÷0¬BA÷0¬BC÷0¬OA÷GOAs2Moe-SM3O2ttN.png¬WN÷LIB¬AF÷Libolo¬JB÷6PAUz4ih¬WV÷libolo¬AS÷2¬AZ÷2¬GRB÷0¬AH÷1¬BB÷0¬BD÷1¬OB÷pCVkxE7k-hIKVkysL.png¬~AA÷4Wa0fH26¬AD÷1613835000¬ADE÷1613835000¬AB÷3¬CR÷3¬AC÷54¬CX÷Petro¬ER÷Kolejka 12¬RW÷0¬AX÷0¬AO÷1619536873¬BX÷-1¬WQ÷¬WM÷PET¬AE÷Petro¬JA÷MwWGHtiU¬WU÷petro¬AS÷1¬AZ÷1¬GRA÷0¬AG÷3¬OA÷MkSLNJkC-MHhzz3md.png¬WN÷MIC¬AF÷Ferroviario do Huambo¬JB÷ba7MxQMu¬WV÷ferroviario-do-huambo¬GRB÷0¬AH÷0¬OB÷2RrsPwCN-8zSrOQr3.png¬~AA÷Qu1decm0¬AD÷1613835000¬ADE÷1613835000¬AB÷3¬CR÷3¬AC÷3¬CX÷Progresso¬ER÷Kolejka 12¬RW÷0¬AX÷0¬AO÷1613978683¬BX÷-1¬WQ÷¬WM÷PRG¬AE÷Progresso¬JA÷EDS8J2MH¬WU÷progresso-sambizanga¬AS÷0¬AZ÷0¬GRA÷0¬AG÷0¬BA÷0¬BC÷0¬OA÷dMcyEASq-YH51pF4r.png¬WN÷CUA¬AF÷Cuando Cubango¬JB÷8zSCIMyO¬WV÷cuando-cubango-fc¬AS÷0¬AZ÷0¬GRB÷0¬AH÷0¬BB÷0¬BD÷0¬OB÷OKDLq8VH-rDvKseQE.png¬~AA÷rHXMBIXt¬AD÷1613831400¬ADE÷1613831400¬AB÷3¬CR÷3¬AC÷54¬CX÷Academica¬ER÷Kolejka 12¬RW÷0¬AX÷0¬AO÷1615198487¬BX÷-1¬WQ÷¬WM÷ACA¬AE÷Academica¬JA÷GzhLDXkd¬WU÷academica¬AS÷1¬AZ÷1¬GRA÷0¬AG÷3¬OA÷l8x742iT-t0Aan2C9.png¬WN÷SPO¬AF÷Sporting de Cabinda¬JB÷Uwt3xHSd¬WV÷sporting-de-cabinda¬GRB÷0¬AH÷0¬OB÷8dSmVoWH-bqczmqWp.png¬~AA÷846idwYg¬AD÷1613831400¬ADE÷1613831400¬AB÷3¬CR÷3¬AC÷3¬CX÷Interclube¬ER÷Kolejka 12¬RW÷0¬AX÷0¬BX÷-1¬WQ÷¬WM÷INT¬AE÷Interclube¬JA÷SdU0LOi5¬WU÷interclube¬AS÷1¬AZ÷1¬GRA÷0¬AG÷3¬OA÷CKGpnDQq-AkaxsUG0.png¬WN÷ONZ¬AF÷Onze Bravos¬JB÷zNT4Kr7B¬WV÷onze-bravos¬GRB÷0¬AH÷1¬OB÷pYxgbGA6-W8JZledR.png¬~</t>
  </si>
  <si>
    <t>SA÷1¬~ZA÷ARABIA SAUDYJSKA: Pierwsza liga¬ZEE÷tUxUbLR2¬ZB÷165¬ZY÷Arabia Saudyjska¬ZC÷h0z2aj4q¬ZD÷p¬ZE÷2HS2aJO2¬ZF÷0¬ZO÷0¬ZG÷1¬ZH÷165_tUxUbLR2¬ZJ÷2¬ZL÷/pilka-nozna/arabia-saudyjska/pierwsza-liga/¬OAJ÷6VsluFU1-dfJWV6pE.png¬ZX÷00Arabia Saudy016dyjska0000000000001000Pierwsza lig013a liga000¬ZCC÷0¬ZAF÷Arabia Saudyjska¬~AA÷U78WBtGM¬AD÷1622397600¬ADE÷1622397600¬AB÷3¬CR÷3¬AC÷3¬CX÷Al Ahli SC¬ER÷Kolejka 30¬RW÷0¬AX÷1¬AO÷1622404610¬BX÷-1¬WQ÷¬WM÷AHL¬AE÷Al Ahli SC¬JA÷AF2vJz1K¬WU÷al-ahli¬GRA÷0¬AG÷1¬BA÷1¬BC÷0¬OA÷CGCrxtgT-fF6UTINf.png¬WN÷ETT¬AF÷Al-Ettifaq¬JB÷4x2rIfGQ¬WV÷al-ettifaq¬AS÷2¬AZ÷2¬GRB÷0¬AH÷2¬BB÷1¬BD÷1¬OB÷Uwfm9V6k-KlEpuTvq.png¬AW÷1¬~AA÷ri6KErW3¬AD÷1622397600¬ADE÷1622397600¬AB÷3¬CR÷3¬AC÷3¬CX÷Al Ain¬ER÷Kolejka 30¬RW÷0¬AX÷1¬AO÷1622404600¬BX÷-1¬WQ÷¬WM÷ALA¬AE÷Al Ain¬JA÷xUbwaF9l¬WU÷al-ain¬GRA÷0¬AG÷3¬BA÷0¬BC÷3¬OA÷t8MaLElC-z5j8Expp.png¬WN÷BAT¬AF÷Al Batin¬JB÷WjbsbZOf¬WV÷al-batin¬AS÷2¬AZ÷2¬GRB÷0¬AH÷4¬BB÷2¬BD÷2¬OB÷lfO5Y4WH-CYiVvgP7.png¬AW÷1¬~AA÷nPl36Kwp¬AD÷1622397600¬ADE÷1622397600¬AB÷3¬CR÷3¬AC÷3¬CX÷Al Nasr Riyadh¬ER÷Kolejka 30¬RW÷0¬AX÷1¬AO÷1622404698¬BX÷-1¬WQ÷¬WM÷NAS¬AE÷Al Nasr Riyadh¬JA÷EBiIBhgf¬WU÷al-nassr¬GRA÷0¬AG÷1¬BA÷1¬BC÷0¬OA÷ny6quoU0-lnqTeFaT.png¬WN÷ITT¬AF÷Al-Ittihad FC¬JB÷8YjMAC80¬WV÷al-ittihad¬AS÷2¬AZ÷2¬AK÷1¬GRB÷0¬AH÷2¬BB÷1¬BD÷1¬OB÷zTFRZ8ne-zk4yGVFh.png¬AW÷1¬~AA÷nPCBG41i¬AD÷1622397600¬ADE÷1622397600¬AB÷3¬CR÷3¬AC÷3¬CX÷Al Qadisiya¬ER÷Kolejka 30¬RW÷0¬AX÷1¬AO÷1622404758¬BX÷-1¬WQ÷¬WM÷QAD¬AE÷Al Qadisiya¬JA÷bL4a6cHE¬WU÷al-qadisiya¬AS÷0¬AZ÷0¬GRA÷0¬AG÷1¬BA÷1¬BC÷0¬OA÷ETA9NA6k-jm3tRG7D.png¬WN÷ABH¬AF÷Abha¬JB÷Sf935HWK¬WV÷abha¬AS÷0¬AZ÷0¬GRB÷0¬AH÷1¬BB÷0¬BD÷1¬OB÷YcU5j0VH-dnydQfOr.png¬AW÷1¬~AA÷jH9SCM0G¬AD÷1622397600¬ADE÷1622397600¬AB÷3¬CR÷3¬AC÷3¬CX÷Al Shabab¬ER÷Kolejka 30¬RW÷0¬AX÷1¬AO÷1622404414¬BX÷-1¬WQ÷¬WM÷SHA¬AE÷Al Shabab¬JA÷r9AheX8D¬WU÷al-shabab¬AS÷1¬AZ÷1¬GRA÷0¬AG÷3¬BA÷1¬BC÷2¬OA÷YwvCUpgT-M3Lp71tg.png¬WN÷WEH¬AF÷Al Wehda¬JB÷dCbzKGoE¬WV÷al-wehda¬GRB÷0¬AH÷0¬BB÷0¬BD÷0¬OB÷zTqAr7BN-WQ8COsi0.png¬AW÷1¬~AA÷CWcyB0VS¬AD÷1622397600¬ADE÷1622397600¬AB÷3¬CR÷3¬AC÷3¬CX÷Al-Hilal¬ER÷Kolejka 30¬RW÷0¬AX÷1¬AO÷1622404794¬BX÷-1¬WQ÷¬WM÷HIL¬AE÷Al-Hilal¬JA÷6olADEOs¬WU÷al-hilal¬AS÷1¬AZ÷1¬GRA÷0¬AG÷3¬BA÷1¬BC÷2¬OA÷UwzlQYU0-lMqARJAG.png¬WN÷FAY¬AF÷Al-Faysaly¬JB÷zLhECYwl¬WV÷al-faysaly¬GRB÷0¬AH÷2¬BB÷1¬BD÷1¬OB÷K67yO0gT-xn8eqPjq.png¬AW÷1¬~AA÷Ms5OD2oA¬AD÷1622397600¬ADE÷1622397600¬AB÷3¬CR÷3¬AC÷3¬CX÷Al-Raed¬ER÷Kolejka 30¬RW÷0¬AX÷1¬AO÷1622404711¬BX÷-1¬WQ÷¬WM÷RAE¬AE÷Al-Raed¬JA÷Ascocgv1¬WU÷al-raed¬AS÷0¬AZ÷0¬GRA÷0¬AG÷2¬BA÷2¬BC÷0¬OA÷Qg5GoEoe-vkF5fz0N.png¬WN÷FAT¬AF÷Al-Fateh¬JB÷4IBldDg7¬WV÷al-fateh¬AS÷0¬AZ÷0¬GRB÷0¬AH÷2¬BB÷1¬BD÷1¬OB÷h0bjpr6k-hEWWYSJJ.png¬AW÷1¬~AA÷0SGFFOGc¬AD÷1622397600¬ADE÷1622397600¬AB÷3¬CR÷3¬AC÷3¬CX÷Damac¬ER÷Kolejka 30¬RW÷0¬AX÷1¬AO÷1622404623¬BX÷-1¬WQ÷¬WM÷DHA¬AE÷Damac¬JA÷6o874ynR¬WU÷damac¬AS÷1¬AZ÷1¬GRA÷0¬AG÷2¬BA÷1¬BC÷1¬OA÷fJR1SNjC-ngcRUYQl.png¬WN÷TAA¬AF÷Al-Taawon¬JB÷OQfZaefr¬WV÷al-taawon¬GRB÷0¬AH÷0¬BB÷0¬BD÷0¬OB÷r9dEgc7k-6PUMl6VM.png¬AW÷1¬~AA÷Wx8ca3WG¬AD÷1622052000¬ADE÷1622052000¬AB÷3¬CR÷3¬AC÷3¬CX÷Al Batin¬ER÷Kolejka 29¬RW÷0¬AX÷1¬AO÷1622059019¬BX÷-1¬WQ÷¬WM÷BAT¬AE÷Al Batin¬JA÷l8MJgKX8¬WU÷al-batin¬AJ÷1¬GRA÷0¬AG÷0¬BA÷0¬BC÷0¬OA÷lfO5Y4WH-CYiVvgP7.png¬WN÷DHA¬AF÷Damac¬JB÷rVLNhvmF¬WV÷damac¬AS÷2¬AZ÷2¬GRB÷0¬AH÷2¬BB÷0¬BD÷2¬OB÷fJR1SNjC-ngcRUYQl.png¬AW÷1¬~AA÷zBEl1P14¬AD÷1621965600¬ADE÷1621965600¬AB÷3¬CR÷3¬AC÷3¬CX÷Abha¬ER÷Kolejka 29¬RW÷0¬AX÷1¬AO÷1621972614¬BX÷-1¬WQ÷¬WM÷ABH¬AE÷Abha¬JA÷AcyQXxBk¬WU÷abha¬AS÷0¬AZ÷0¬GRA÷0¬AG÷1¬BA÷0¬BC÷1¬OA÷YcU5j0VH-dnydQfOr.png¬WN÷AHL¬AF÷Al Ahli SC¬JB÷4KzUWdQe¬WV÷al-ahli¬AS÷0¬AZ÷0¬GRB÷0¬AH÷1¬BB÷1¬BD÷0¬OB÷CGCrxtgT-fF6UTINf.png¬AW÷1¬~AA÷fVPPh19p¬AD÷1621965600¬ADE÷1621965600¬AB÷3¬CR÷3¬AC÷3¬CX÷Al Wehda¬ER÷Kolejka 29¬RW÷0¬AX÷1¬AO÷1621972790¬BX÷-1¬WQ÷¬WM÷WEH¬AE÷Al Wehda¬JA÷0UE5pGfe¬WU÷al-wehda¬AS÷0¬AZ÷0¬AJ÷1¬GRA÷0¬AG÷1¬BA÷1¬BC÷0¬OA÷zTqAr7BN-WQ8COsi0.png¬WN÷NAS¬AF÷Al Nasr Riyadh¬JB÷fiE9qzA1¬WV÷al-nassr¬AS÷0¬AZ÷0¬GRB÷0¬AH÷1¬BB÷0¬BD÷1¬OB÷ny6quoU0-lnqTeFaT.png¬AW÷1¬~AA÷Qa71bNoN¬AD÷1621965600¬ADE÷1621965600¬AB÷3¬CR÷3¬AC÷3¬CX÷Al-Ettifaq¬ER÷Kolejka 29¬RW÷0¬AX÷1¬AO÷1621972807¬BX÷-1¬WQ÷¬WM÷ETT¬AE÷Al-Ettifaq¬JA÷dYPRib2L¬WU÷al-ettifaq¬AS÷1¬AZ÷1¬AJ÷1¬GRA÷0¬AG÷3¬BA÷2¬BC÷1¬OA÷Uwfm9V6k-KlEpuTvq.png¬WN÷RAE¬AF÷Al-Raed¬JB÷jePVjIHR¬WV÷al-raed¬GRB÷0¬AH÷1¬BB÷0¬BD÷1¬OB÷Qg5GoEoe-vkF5fz0N.png¬AW÷1¬~AA÷4j65cs1T¬AD÷1621965600¬ADE÷1621965600¬AB÷3¬CR÷3¬AC÷3¬CX÷Al-Fateh¬ER÷Kolejka 29¬RW÷0¬AX÷1¬AO÷1621972632¬BX÷-1¬WQ÷¬WM÷FAT¬AE÷Al-Fateh¬JA÷h4BcnxQr¬WU÷al-fateh¬AS÷1¬AZ÷1¬GRA÷0¬AG÷3¬BA÷1¬BC÷2¬OA÷h0bjpr6k-hEWWYSJJ.png¬WN÷QAD¬AF÷Al Qadisiya¬JB÷MwG1oduk¬WV÷al-qadisiya¬GRB÷0¬AH÷0¬BB÷0¬BD÷0¬OB÷ETA9NA6k-jm3tRG7D.png¬AW÷1¬~AA÷IZ3g0qHA¬AD÷1621965600¬ADE÷1621965600¬AB÷3¬CR÷3¬AC÷3¬CX÷Al-Ittihad FC¬ER÷Kolejka 29¬RW÷0¬AX÷1¬AO÷1621972695¬BX÷-1¬WQ÷¬WM÷ITT¬AE÷Al-Ittihad FC¬JA÷rBZXVGu2¬WU÷al-ittihad¬AS÷1¬AZ÷1¬GRA÷0¬AG÷1¬BA÷1¬BC÷0¬OA÷zTFRZ8ne-zk4yGVFh.png¬WN÷ALA¬AF÷Al Ain¬JB÷AHNFf0I2¬WV÷al-ain¬GRB÷0¬AH÷0¬BB÷0¬BD÷0¬OB÷t8MaLElC-z5j8Expp.png¬AW÷1¬~AA÷dKFp25nb¬AD÷1621792800¬ADE÷1621792800¬AB÷3¬CR÷3¬AC÷3¬CX÷Al-Faysaly¬ER÷Kolejka 29¬RW÷0¬AX÷1¬AO÷1621799748¬BX÷-1¬WQ÷¬WM÷FAY¬AE÷Al-Faysaly¬JA÷4b9hjoRG¬WU÷al-faysaly¬GRA÷0¬AG÷1¬BA÷1¬BC÷0¬OA÷K67yO0gT-xn8eqPjq.png¬WN÷SHA¬AF÷Al Shabab¬JB÷dfXLYIeq¬WV÷al-shabab¬AS÷2¬AZ÷2¬GRB÷0¬AH÷5¬BB÷1¬BD÷4¬OB÷YwvCUpgT-M3Lp71tg.png¬AW÷1¬~AA÷YLOTiLOj¬AD÷1621792800¬ADE÷1621792800¬AB÷3¬CR÷3¬AC÷3¬CX÷Al-Taawon¬ER÷Kolejka 29¬RW÷0¬AX÷1¬AO÷1621799842¬BX÷-1¬WQ÷¬WM÷TAA¬AE÷Al-Taawon¬JA÷6RHDrfP7¬WU÷al-taawon¬GRA÷0¬AG÷0¬BA÷0¬BC÷0¬OA÷r9dEgc7k-6PUMl6VM.png¬WN÷HIL¬AF÷Al-Hilal¬JB÷KU5e7w28¬WV÷al-hilal¬AS÷2¬AZ÷2¬GRB÷0¬AH÷1¬BB÷1¬BD÷0¬OB÷UwzlQYU0-lMqARJAG.png¬AW÷1¬~AA÷SpBt3oXi¬AD÷1621533600¬ADE÷1621533600¬AB÷3¬CR÷3¬AC÷3¬CX÷Al Nasr Riyadh¬ER÷Kolejka 28¬RW÷0¬AX÷1¬AO÷1621540422¬BX÷-1¬WQ÷¬WM÷NAS¬AE÷Al Nasr Riyadh¬JA÷dY5ph7d4¬WU÷al-nassr¬AS÷1¬AZ÷1¬GRA÷0¬AG÷3¬BA÷0¬BC÷3¬OA÷ny6quoU0-lnqTeFaT.png¬WN÷RAE¬AF÷Al-Raed¬JB÷Q7AliRBA¬WV÷al-raed¬GRB÷0¬AH÷1¬BB÷1¬BD÷0¬OB÷Qg5GoEoe-vkF5fz0N.png¬AW÷1¬~AA÷lfCx4RHo¬AD÷1621528200¬ADE÷1621528200¬AB÷3¬CR÷3¬AC÷3¬CX÷Al Wehda¬ER÷Kolejka 28¬RW÷0¬AX÷1¬AO÷1621535564¬BX÷-1¬WQ÷¬WM÷WEH¬AE÷Al Wehda¬JA÷OK7xfTRi¬WU÷al-wehda¬AS÷0¬AZ÷0¬GRA÷0¬AG÷1¬BA÷0¬BC÷1¬OA÷zTqAr7BN-WQ8COsi0.png¬WN÷DHA¬AF÷Damac¬JB÷Is7tgmsb¬WV÷damac¬AS÷0¬AZ÷0¬GRB÷0¬AH÷1¬BB÷1¬BD÷0¬OB÷fJR1SNjC-ngcRUYQl.png¬AW÷1¬~AA÷CdsSqOWT¬AD÷1621527300¬ADE÷1621527300¬AB÷3¬CR÷3¬AC÷3¬CX÷Abha¬ER÷Kolejka 28¬RW÷0¬AX÷1¬AO÷1621533948¬BX÷-1¬WQ÷¬WM÷ABH¬AE÷Abha¬JA÷tlALynCN¬WU÷abha¬GRA÷0¬AG÷1¬BA÷1¬BC÷0¬OA÷YcU5j0VH-dnydQfOr.png¬WN÷ITT¬AF÷Al-Ittihad FC¬JB÷ANEPz6RT¬WV÷al-ittihad¬AS÷2¬AZ÷2¬GRB÷0¬AH÷2¬BB÷2¬BD÷0¬OB÷zTFRZ8ne-zk4yGVFh.png¬AW÷1¬~AA÷IZsOp4HN¬AD÷1621447200¬ADE÷1621447200¬AB÷3¬CR÷3¬AC÷3¬CX÷Al-Hilal¬ER÷Kolejka 28¬RW÷0¬AX÷1¬AO÷1621454017¬BX÷-1¬WQ÷¬WM÷HIL¬AE÷Al-Hilal¬JA÷8zCDw8sB¬WU÷al-hilal¬AS÷1¬AZ÷1¬GRA÷0¬AG÷5¬BA÷3¬BC÷2¬OA÷UwzlQYU0-lMqARJAG.png¬WN÷AHL¬AF÷Al Ahli SC¬JB÷2cBHxSdH¬WV÷al-ahli¬AK÷1¬GRB÷0¬AH÷1¬BB÷0¬BD÷1¬OB÷CGCrxtgT-fF6UTINf.png¬AW÷1¬~AA÷vqqKop2H¬AD÷1621441200¬ADE÷1621441200¬AB÷3¬CR÷3¬AC÷3¬CX÷Al Batin¬ER÷Kolejka 28¬RW÷0¬AX÷1¬AO÷1621448000¬BX÷-1¬WQ÷¬WM÷BAT¬AE÷Al Batin¬JA÷0A85uUCb¬WU÷al-batin¬AS÷1¬AZ÷1¬GRA÷0¬AG÷3¬BA÷1¬BC÷2¬OA÷lfO5Y4WH-CYiVvgP7.png¬WN÷ETT¬AF÷Al-Ettifaq¬JB÷fX79vlS4¬WV÷al-ettifaq¬GRB÷0¬AH÷2¬BB÷0¬BD÷2¬OB÷Uwfm9V6k-KlEpuTvq.png¬AW÷1¬~AA÷M7lFnQnB¬AD÷1621440600¬ADE÷1621440600¬AB÷3¬CR÷3¬AC÷3¬CX÷Al Shabab¬ER÷Kolejka 28¬RW÷0¬AX÷1¬AO÷1621447421¬BX÷-1¬WQ÷¬WM÷SHA¬AE÷Al Shabab¬JA÷EgAcsjrn¬WU÷al-shabab¬AS÷1¬AZ÷1¬GRA÷0¬AG÷5¬BA÷2¬BC÷3¬OA÷YwvCUpgT-M3Lp71tg.png¬WN÷ALA¬AF÷Al Ain¬JB÷MJ91tAch¬WV÷al-ain¬GRB÷0¬AH÷1¬BB÷1¬BD÷0¬OB÷t8MaLElC-z5j8Expp.png¬AW÷1¬~AA÷lfj7lnIb¬AD÷1621101600¬ADE÷1621101600¬AB÷3¬CR÷3¬AC÷3¬CX÷Damac¬ER÷Kolejka 27¬RW÷0¬AX÷1¬AO÷1621108335¬BX÷-1¬WQ÷¬WM÷DHA¬AE÷Damac¬JA÷jHWuP8SH¬WU÷damac¬AS÷0¬AZ÷0¬GRA÷0¬AG÷1¬BA÷1¬BC÷0¬OA÷fJR1SNjC-ngcRUYQl.png¬WN÷ITT¬AF÷Al-Ittihad FC¬JB÷pvWqOSsO¬WV÷al-ittihad¬AS÷0¬AZ÷0¬GRB÷0¬AH÷1¬BB÷0¬BD÷1¬OB÷zTFRZ8ne-zk4yGVFh.png¬AW÷1¬~AA÷zin3kS2h¬AD÷1621095600¬ADE÷1621095600¬AB÷3¬CR÷3¬AC÷3¬CX÷Al-Raed¬ER÷Kolejka 27¬RW÷0¬AX÷1¬AO÷1621102541¬BX÷-1¬WQ÷¬WM÷RAE¬AE÷Al-Raed¬JA÷riTXQUc5¬WU÷al-raed¬GRA÷0¬AG÷1¬BA÷0¬BC÷1¬OA÷Qg5GoEoe-vkF5fz0N.png¬WN÷TAA¬AF÷Al-Taawon¬JB÷CQXyQlDB¬WV÷al-taawon¬AS÷2¬AZ÷2¬GRB÷0¬AH÷2¬BB÷1¬BD÷1¬OB÷r9dEgc7k-6PUMl6VM.png¬AW÷1¬~AA÷hSdbj8mn¬AD÷1621094100¬ADE÷1621094100¬AB÷3¬CR÷3¬AC÷3¬CX÷Al-Fateh¬ER÷Kolejka 27¬RW÷0¬AX÷1¬AO÷1621101177¬BX÷-1¬WQ÷¬WM÷FAT¬AE÷Al-Fateh¬JA÷AwVPSjTh¬WU÷al-fateh¬GRA÷0¬AG÷2¬BA÷2¬BC÷0¬OA÷h0bjpr6k-hEWWYSJJ.png¬WN÷WEH¬AF÷Al Wehda¬JB÷40UTRAra¬WV÷al-wehda¬AS÷2¬AZ÷2¬GRB÷0¬AH÷3¬BB÷2¬BD÷1¬OB÷zTqAr7BN-WQ8COsi0.png¬AW÷1¬~AA÷EybfilYu¬AD÷1621015200¬ADE÷1621015200¬AB÷3¬CR÷3¬AC÷3¬CX÷Al Ahli SC¬ER÷Kolejka 27¬RW÷0¬AX÷1¬AO÷1621021844¬BX÷-1¬WQ÷¬WM÷AHL¬AE÷Al Ahli SC¬JA÷4tSHUCbt¬WU÷al-ahli¬AS÷1¬AZ÷1¬AJ÷1¬GRA÷0¬AG÷1¬BA÷0¬BC÷1¬OA÷CGCrxtgT-fF6UTINf.png¬WN÷QAD¬AF÷Al Qadisiya¬JB÷b3RLTWDn¬WV÷al-qadisiya¬GRB÷0¬AH÷0¬BB÷0¬BD÷0¬OB÷ETA9NA6k-jm3tRG7D.png¬AW÷1¬~AA÷OCMlW42U¬AD÷1621015200¬ADE÷1621015200¬AB÷3¬CR÷3¬AC÷3¬CX÷Al-Hilal¬ER÷Kolejka 27¬RW÷0¬AX÷1¬AO÷1621022138¬BX÷-1¬WQ÷¬WM÷HIL¬AE÷Al-Hilal¬JA÷EHn8A9DO¬WU÷al-hilal¬AS÷0¬AZ÷0¬GRA÷0¬AG÷1¬BA÷1¬BC÷0¬OA÷UwzlQYU0-lMqARJAG.png¬WN÷BAT¬AF÷Al Batin¬JB÷2XujZhjP¬WV÷al-batin¬AS÷0¬AZ÷0¬GRB÷0¬AH÷1¬BB÷1¬BD÷0¬OB÷lfO5Y4WH-CYiVvgP7.png¬AW÷1¬~AA÷pMNpXpmO¬AD÷1621009200¬ADE÷1621009200¬AB÷3¬CR÷3¬AC÷3¬CX÷Al Ain¬ER÷Kolejka 27¬RW÷0¬AX÷1¬AO÷1621016055¬BX÷-1¬WQ÷¬WM÷ALA¬AE÷Al Ain¬JA÷t4l0CVrC¬WU÷al-ain¬GRA÷0¬AG÷0¬BA÷0¬BC÷0¬OA÷t8MaLElC-z5j8Expp.png¬WN÷NAS¬AF÷Al Nasr Riyadh¬JB÷zRm4BkbI¬WV÷al-nassr¬AS÷2¬AZ÷2¬AK÷2¬GRB÷0¬AH÷2¬BB÷1¬BD÷1¬OB÷ny6quoU0-lnqTeFaT.png¬AW÷1¬~AA÷2cYuYQXH¬AD÷1621008900¬ADE÷1621008900¬AB÷3¬CR÷3¬AC÷3¬CX÷Al-Faysaly¬ER÷Kolejka 27¬RW÷0¬AX÷1¬AO÷1621015681¬BX÷-1¬WQ÷¬WM÷FAY¬AE÷Al-Faysaly¬JA÷YwohEiEa¬WU÷al-faysaly¬AS÷1¬AZ÷1¬GRA÷0¬AG÷2¬BA÷0¬BC÷2¬OA÷K67yO0gT-xn8eqPjq.png¬WN÷ABH¬AF÷Abha¬JB÷S0pdDBT5¬WV÷abha¬GRB÷0¬AH÷1¬BB÷0¬BD÷1¬OB÷YcU5j0VH-dnydQfOr.png¬AW÷1¬~AA÷lfUyZ6IB¬AD÷1621007400¬ADE÷1621007400¬AB÷3¬CR÷3¬AC÷3¬CX÷Al-Ettifaq¬ER÷Kolejka 27¬RW÷0¬AX÷1¬AO÷1621014383¬BX÷-1¬WQ÷¬WM÷ETT¬AE÷Al-Ettifaq¬JA÷0CXpGDqm¬WU÷al-ettifaq¬AS÷1¬AZ÷1¬GRA÷0¬AG÷4¬BA÷1¬BC÷3¬OA÷Uwfm9V6k-KlEpuTvq.png¬WN÷SHA¬AF÷Al Shabab¬JB÷fmnlFXbg¬WV÷al-shabab¬GRB÷0¬AH÷3¬BB÷2¬BD÷1¬OB÷YwvCUpgT-M3Lp71tg.png¬AW÷1¬~AA÷SSH5WDdD¬AD÷1620413400¬ADE÷1620413400¬AB÷3¬CR÷3¬AC÷3¬CX÷Al-Taawon¬ER÷Kolejka 26¬RW÷0¬AX÷1¬AO÷1620420205¬BX÷-1¬WQ÷¬WM÷TAA¬AE÷Al-Taawon¬JA÷jwllEWd2¬WU÷al-taawon¬AS÷1¬AZ÷1¬AJ÷1¬GRA÷0¬AG÷4¬BA÷1¬BC÷3¬OA÷r9dEgc7k-6PUMl6VM.png¬WN÷AHL¬AF÷Al Ahli SC¬JB÷69OTMO02¬WV÷al-ahli¬GRB÷0¬AH÷2¬BB÷1¬BD÷1¬OB÷CGCrxtgT-fF6UTINf.png¬AW÷1¬~AA÷GtWTzTma¬AD÷1620412800¬ADE÷1620412800¬AB÷3¬CR÷3¬AC÷3¬CX÷Al Shabab¬ER÷Kolejka 26¬RW÷0¬AX÷1¬AO÷1620419509¬BX÷-1¬WQ÷¬WM÷SHA¬AE÷Al Shabab¬JA÷xzfTcWTI¬WU÷al-shabab¬AJ÷1¬GRA÷0¬AG÷1¬BA÷1¬BC÷0¬OA÷YwvCUpgT-M3Lp71tg.png¬WN÷HIL¬AF÷Al-Hilal¬JB÷jwrBMF6J¬WV÷al-hilal¬AS÷2¬AZ÷2¬GRB÷0¬AH÷5¬BB÷3¬BD÷2¬OB÷UwzlQYU0-lMqARJAG.png¬AW÷1¬~AA÷QiwHwV3t¬AD÷1620240000¬ADE÷1620240000¬AB÷3¬CR÷3¬AC÷3¬CX÷Al Nasr Riyadh¬ER÷Kolejka 26¬RW÷0¬AX÷1¬AO÷1620246890¬BX÷-1¬WQ÷¬WM÷NAS¬AE÷Al Nasr Riyadh¬JA÷jak53z0s¬WU÷al-nassr¬AS÷1¬AZ÷1¬GRA÷0¬AG÷4¬BA÷3¬BC÷1¬OA÷ny6quoU0-lnqTeFaT.png¬WN÷FAY¬AF÷Al-Faysaly¬JB÷pMl92fFm¬WV÷al-faysaly¬GRB÷0¬AH÷3¬BB÷2¬BD÷1¬OB÷K67yO0gT-xn8eqPjq.png¬AW÷1¬~AA÷rHkBm6X4¬AD÷1619721300¬ADE÷1619721300¬AB÷3¬CR÷3¬AC÷3¬CX÷Al Qadisiya¬ER÷Kolejka 28¬RW÷0¬AX÷1¬AO÷1619728285¬BX÷-1¬WQ÷¬WM÷QAD¬AE÷Al Qadisiya¬JA÷bszlNncU¬WU÷al-qadisiya¬GRA÷0¬AG÷1¬BA÷0¬BC÷1¬OA÷ETA9NA6k-jm3tRG7D.png¬WN÷FAY¬AF÷Al-Faysaly¬JB÷z3BgrWSu¬WV÷al-faysaly¬AS÷2¬AZ÷2¬AK÷1¬GRB÷0¬AH÷2¬BB÷1¬BD÷1¬OB÷K67yO0gT-xn8eqPjq.png¬AW÷1¬~AA÷nkYguruo¬AD÷1619377200¬ADE÷1619377200¬AB÷3¬CR÷3¬AC÷3¬CX÷Al-Taawon¬ER÷Kolejka 28¬RW÷0¬AX÷1¬AO÷1619384176¬BX÷-1¬WQ÷¬WM÷TAA¬AE÷Al-Taawon¬JA÷CW0iWPZp¬WU÷al-taawon¬GRA÷0¬AG÷3¬BA÷2¬BC÷1¬OA÷r9dEgc7k-6PUMl6VM.png¬WN÷FAT¬AF÷Al-Fateh¬JB÷QZlZf9Co¬WV÷al-fateh¬AS÷2¬AZ÷2¬GRB÷0¬AH÷4¬BB÷1¬BD÷3¬OB÷h0bjpr6k-hEWWYSJJ.png¬AW÷1¬~AA÷fXUXZn35¬AD÷1618686600¬ADE÷1618686600¬AB÷3¬CR÷3¬AC÷3¬CX÷Al Wehda¬ER÷Kolejka 26¬RW÷0¬AX÷1¬AO÷1618693523¬BX÷-1¬WQ÷¬WM÷WEH¬AE÷Al Wehda¬JA÷4tnFLZLP¬WU÷al-wehda¬GRA÷0¬AG÷0¬BA÷0¬BC÷0¬OA÷zTqAr7BN-WQ8COsi0.png¬WN÷ETT¬AF÷Al-Ettifaq¬JB÷MLYtHgUt¬WV÷al-ettifaq¬AS÷2¬AZ÷2¬GRB÷0¬AH÷1¬BB÷0¬BD÷1¬OB÷Uwfm9V6k-KlEpuTvq.png¬AW÷1¬~AA÷b5yPy9Yh¬AD÷1618684500¬ADE÷1618684500¬AB÷3¬CR÷3¬AC÷3¬CX÷Al-Fateh¬ER÷Kolejka 26¬RW÷0¬AX÷1¬AO÷1618691183¬BX÷-1¬WQ÷¬WM÷FAT¬AE÷Al-Fateh¬JA÷U9jLaha6¬WU÷al-fateh¬AS÷0¬AZ÷0¬GRA÷0¬AG÷1¬BA÷1¬BC÷0¬OA÷h0bjpr6k-hEWWYSJJ.png¬WN÷DHA¬AF÷Damac¬JB÷bqePbCEC¬WV÷damac¬AS÷0¬AZ÷0¬GRB÷0¬AH÷1¬BB÷0¬BD÷1¬OB÷fJR1SNjC-ngcRUYQl.png¬AW÷1¬~AA÷KExLxkJn¬AD÷1618600200¬ADE÷1618600200¬AB÷3¬CR÷3¬AC÷3¬CX÷Al-Ittihad FC¬ER÷Kolejka 26¬RW÷0¬AX÷1¬AO÷1618607232¬BX÷-1¬WQ÷¬WM÷ITT¬AE÷Al-Ittihad FC¬JA÷ddhD1EUg¬WU÷al-ittihad¬AS÷0¬AZ÷0¬GRA÷0¬AG÷0¬BA÷0¬BC÷0¬OA÷zTFRZ8ne-zk4yGVFh.png¬WN÷BAT¬AF÷Al Batin¬JB÷jJiH0Yq0¬WV÷al-batin¬AS÷0¬AZ÷0¬GRB÷0¬AH÷0¬BB÷0¬BD÷0¬OB÷lfO5Y4WH-CYiVvgP7.png¬AW÷1¬~AA÷UXelecZD¬AD÷1618598100¬ADE÷1618598100¬AB÷3¬CR÷3¬AC÷3¬CX÷Al Qadisiya¬ER÷Kolejka 26¬RW÷0¬AX÷1¬AO÷1618605051¬BX÷-1¬WQ÷¬WM÷QAD¬AE÷Al Qadisiya¬JA÷p0NXLrG8¬WU÷al-qadisiya¬AJ÷1¬GRA÷0¬AG÷0¬BA÷0¬BC÷0¬OA÷ETA9NA6k-jm3tRG7D.png¬WN÷RAE¬AF÷Al-Raed¬JB÷EZRyL2VE¬WV÷al-raed¬AS÷2¬AZ÷2¬GRB÷0¬AH÷1¬BB÷0¬BD÷1¬OB÷Qg5GoEoe-vkF5fz0N.png¬AW÷1¬~AA÷lxJ1Xgs7¬AD÷1618512600¬ADE÷1618512600¬AB÷3¬CR÷3¬AC÷3¬CX÷Abha¬ER÷Kolejka 26¬RW÷0¬AX÷1¬AO÷1618519391¬BX÷-1¬WQ÷¬WM÷ABH¬AE÷Abha¬JA÷rDptGhSk¬WU÷abha¬AS÷1¬AZ÷1¬GRA÷0¬AG÷1¬BA÷1¬BC÷0¬OA÷YcU5j0VH-dnydQfOr.png¬WN÷ALA¬AF÷Al Ain¬JB÷xzppFCsd¬WV÷al-ain¬GRB÷0¬AH÷0¬BB÷0¬BD÷0¬OB÷t8MaLElC-z5j8Expp.png¬AW÷1¬~AA÷K2EcYZR0¬AD÷1618074900¬ADE÷1618074900¬AB÷3¬CR÷3¬AC÷3¬CX÷Al-Ettifaq¬ER÷Kolejka 25¬RW÷0¬AX÷1¬AO÷1618081947¬BX÷-1¬WQ÷¬WM÷ETT¬AE÷Al-Ettifaq¬JA÷YwaALE4S¬WU÷al-ettifaq¬GRA÷0¬AG÷1¬BA÷1¬BC÷0¬OA÷Uwfm9V6k-KlEpuTvq.png¬WN÷QAD¬AF÷Al Qadisiya¬JB÷4MoxHYCq¬WV÷al-qadisiya¬AS÷2¬AZ÷2¬GRB÷0¬AH÷3¬BB÷1¬BD÷2¬OB÷ETA9NA6k-jm3tRG7D.png¬AW÷1¬~AA÷bmQlzdcl¬AD÷1618070100¬ADE÷1618070100¬AB÷3¬CR÷3¬AC÷3¬CX÷Al Batin¬ER÷Kolejka 25¬RW÷0¬AX÷1¬AO÷1618076847¬BX÷-1¬WQ÷¬WM÷BAT¬AE÷Al Batin¬JA÷h0cfPd53¬WU÷al-batin¬GRA÷0¬AG÷1¬BA÷1¬BC÷0¬OA÷lfO5Y4WH-CYiVvgP7.png¬WN÷SHA¬AF÷Al Shabab¬JB÷nNdbOGK9¬WV÷al-shabab¬AS÷2¬AZ÷2¬AK÷1¬GRB÷0¬AH÷4¬BB÷3¬BD÷1¬OB÷YwvCUpgT-M3Lp71tg.png¬AW÷1¬~AA÷tCFgZFCf¬AD÷1618070100¬ADE÷1618070100¬AB÷3¬CR÷3¬AC÷3¬CX÷Al-Faysaly¬ER÷Kolejka 25¬RW÷0¬AX÷1¬AO÷1618076844¬BX÷-1¬WQ÷¬WM÷FAY¬AE÷Al-Faysaly¬JA÷0Q02NzzG¬WU÷al-faysaly¬GRA÷0¬AG÷2¬BA÷1¬BC÷1¬OA÷K67yO0gT-xn8eqPjq.png¬WN÷FAT¬AF÷Al-Fateh¬JB÷fm06MfkM¬WV÷al-fateh¬AS÷2¬AZ÷2¬GRB÷0¬AH÷3¬BB÷1¬BD÷2¬OB÷h0bjpr6k-hEWWYSJJ.png¬AW÷1¬~AA÷ppMpyxrr¬AD÷1617990600¬ADE÷1617990600¬AB÷3¬CR÷3¬AC÷3¬CX÷Al-Ittihad FC¬ER÷Kolejka 25¬RW÷0¬AX÷1¬AO÷1617997699¬BX÷-1¬WQ÷¬WM÷ITT¬AE÷Al-Ittihad FC¬JA÷Qg581gDd¬WU÷al-ittihad¬AS÷1¬AZ÷1¬GRA÷0¬AG÷2¬BA÷2¬BC÷0¬OA÷zTFRZ8ne-zk4yGVFh.png¬WN÷HIL¬AF÷Al-Hilal¬JB÷E9bjQxjc¬WV÷al-hilal¬GRB÷0¬AH÷0¬BB÷0¬BD÷0¬OB÷UwzlQYU0-lMqARJAG.png¬AW÷1¬~AA÷S4ZIuIZQ¬AD÷1617984300¬ADE÷1617984300¬AB÷3¬CR÷3¬AC÷3¬CX÷Damac¬ER÷Kolejka 25¬RW÷0¬AX÷1¬AO÷1617991143¬BX÷-1¬WQ÷¬WM÷DHA¬AE÷Damac¬JA÷ht703Frp¬WU÷damac¬AS÷1¬AZ÷1¬AJ÷1¬GRA÷0¬AG÷3¬BA÷1¬BC÷2¬OA÷fJR1SNjC-ngcRUYQl.png¬WN÷NAS¬AF÷Al Nasr Riyadh¬JB÷n3642Zcj¬WV÷al-nassr¬GRB÷0¬AH÷2¬BB÷0¬BD÷2¬OB÷ny6quoU0-lnqTeFaT.png¬AW÷1¬~AA÷lEzFtbKK¬AD÷1617984000¬ADE÷1617984000¬AB÷3¬CR÷3¬AC÷3¬CX÷Al-Taawon¬ER÷Kolejka 25¬RW÷0¬AX÷1¬AO÷1617990947¬BX÷-1¬WQ÷¬WM÷TAA¬AE÷Al-Taawon¬JA÷xG1V8yLM¬WU÷al-taawon¬AS÷1¬AZ÷1¬GRA÷0¬AG÷3¬BA÷1¬BC÷2¬OA÷r9dEgc7k-6PUMl6VM.png¬WN÷ALA¬AF÷Al Ain¬JB÷Wx1Z7ezT¬WV÷al-ain¬GRB÷0¬AH÷0¬BB÷0¬BD÷0¬OB÷t8MaLElC-z5j8Expp.png¬AW÷1¬~AA÷82JHsv5E¬AD÷1617904200¬ADE÷1617904200¬AB÷3¬CR÷3¬AC÷3¬CX÷Al Ahli SC¬ER÷Kolejka 25¬RW÷0¬AX÷1¬AO÷1617911253¬BX÷-1¬WQ÷¬WM÷AHL¬AE÷Al Ahli SC¬JA÷UkbNAcjA¬WU÷al-ahli¬GRA÷0¬AG÷2¬BA÷0¬BC÷2¬OA÷CGCrxtgT-fF6UTINf.png¬WN÷RAE¬AF÷Al-Raed¬JB÷bP2R9H5G¬WV÷al-raed¬AS÷2¬AZ÷2¬GRB÷0¬AH÷3¬BB÷3¬BD÷0¬OB÷Qg5GoEoe-vkF5fz0N.png¬AW÷1¬~AA÷tjvJMxTl¬AD÷1616332200¬ADE÷1616332200¬AB÷3¬CR÷3¬AC÷3¬CX÷Al Ain¬ER÷Kolejka 24¬RW÷0¬AX÷1¬AO÷1616339095¬BX÷-1¬WQ÷¬WM÷ALA¬AE÷Al Ain¬JA÷vJKsbK64¬WU÷al-ain¬AS÷1¬AZ÷1¬GRA÷0¬AG÷4¬BA÷1¬BC÷3¬OA÷t8MaLElC-z5j8Expp.png¬WN÷WEH¬AF÷Al Wehda¬JB÷YuKocvMA¬WV÷al-wehda¬GRB÷0¬AH÷0¬BB÷0¬BD÷0¬OB÷zTqAr7BN-WQ8COsi0.png¬AW÷1¬~AA÷CGZENIDr¬AD÷1616331900¬ADE÷1616331900¬AB÷3¬CR÷3¬AC÷3¬CX÷Abha¬ER÷Kolejka 24¬RW÷0¬AX÷1¬AO÷1616338940¬BX÷-1¬WQ÷¬WM÷ABH¬AE÷Abha¬JA÷WhHZatxh¬WU÷abha¬AJ÷1¬GRA÷0¬AG÷3¬BA÷1¬BC÷2¬OA÷YcU5j0VH-dnydQfOr.png¬WN÷DHA¬AF÷Damac¬JB÷0SLwa0ib¬WV÷damac¬AS÷2¬AZ÷2¬GRB÷0¬AH÷4¬BB÷2¬BD÷2¬OB÷fJR1SNjC-ngcRUYQl.png¬AW÷1¬~AA÷G8WVJzD7¬AD÷1616262300¬ADE÷1616262300¬AB÷3¬CR÷3¬AC÷3¬CX÷Al Nasr Riyadh¬ER÷Kolejka 24¬RW÷0¬AX÷1¬AO÷1616268864¬BX÷-1¬WQ÷¬WM÷NAS¬AE÷Al Nasr Riyadh¬JA÷UV7TlGTj¬WU÷al-nassr¬AS÷1¬AZ÷1¬GRA÷0¬AG÷7¬BA÷1¬BC÷6¬OA÷ny6quoU0-lnqTeFaT.png¬WN÷BAT¬AF÷Al Batin¬JB÷rZeBDa6i¬WV÷al-batin¬GRB÷0¬AH÷0¬BB÷0¬BD÷0¬OB÷lfO5Y4WH-CYiVvgP7.png¬AW÷1¬~AA÷A7mmSb5R¬AD÷1616262300¬ADE÷1616262300¬AB÷3¬CR÷3¬AC÷3¬CX÷Al-Hilal¬ER÷Kolejka 24¬RW÷0¬AX÷1¬AO÷1616269120¬BX÷-1¬WQ÷¬WM÷HIL¬AE÷Al-Hilal¬JA÷vaUmxwpo¬WU÷al-hilal¬AS÷1¬AZ÷1¬GRA÷0¬AG÷1¬BA÷0¬BC÷1¬OA÷UwzlQYU0-lMqARJAG.png¬WN÷QAD¬AF÷Al Qadisiya¬JB÷h2IV0MMo¬WV÷al-qadisiya¬GRB÷0¬AH÷0¬BB÷0¬BD÷0¬OB÷ETA9NA6k-jm3tRG7D.png¬AW÷1¬~AA÷SrbrTvjL¬AD÷1616254800¬ADE÷1616254800¬AB÷3¬CR÷3¬AC÷3¬CX÷Al Shabab¬ER÷Kolejka 24¬RW÷0¬AX÷1¬AO÷1616261551¬BX÷-1¬WQ÷¬WM÷SHA¬AE÷Al Shabab¬JA÷AqvIsaMN¬WU÷al-shabab¬GRA÷0¬AG÷1¬BA÷0¬BC÷1¬OA÷YwvCUpgT-M3Lp71tg.png¬WN÷TAA¬AF÷Al-Taawon¬JB÷46wMtJyU¬WV÷al-taawon¬AS÷2¬AZ÷2¬GRB÷0¬AH÷3¬BB÷2¬BD÷1¬OB÷r9dEgc7k-6PUMl6VM.png¬AW÷1¬~AA÷G8fvUKzF¬AD÷1616254200¬ADE÷1616254200¬AB÷3¬CR÷3¬AC÷3¬CX÷Al-Ettifaq¬ER÷Kolejka 24¬RW÷0¬AX÷1¬AO÷1616261054¬BX÷-1¬WQ÷¬WM÷ETT¬AE÷Al-Ettifaq¬JA÷2JzAqLiB¬WU÷al-ettifaq¬AS÷1¬AZ÷1¬GRA÷0¬AG÷1¬BA÷0¬BC÷1¬OA÷Uwfm9V6k-KlEpuTvq.png¬WN÷FAY¬AF÷Al-Faysaly¬JB÷WhuEru7H¬WV÷al-faysaly¬GRB÷0¬AH÷0¬BB÷0¬BD÷0¬OB÷K67yO0gT-xn8eqPjq.png¬AW÷1¬~AA÷KtwNLdre¬AD÷1616254200¬ADE÷1616254200¬AB÷3¬CR÷3¬AC÷3¬CX÷Al-Fateh¬ER÷Kolejka 24¬RW÷0¬AX÷1¬AO÷1616260789¬BX÷-1¬WQ÷¬WM÷FAT¬AE÷Al-Fateh¬JA÷nqOkdbyH¬WU÷al-fateh¬AS÷1¬AZ÷1¬AJ÷1¬GRA÷0¬AG÷4¬BA÷2¬BC÷2¬OA÷h0bjpr6k-hEWWYSJJ.png¬WN÷AHL¬AF÷Al Ahli SC¬JB÷t6NgeIjN¬WV÷al-ahli¬GRB÷0¬AH÷1¬BB÷0¬BD÷1¬OB÷CGCrxtgT-fF6UTINf.png¬AW÷1¬~AA÷25SRKGc1¬AD÷1616246100¬ADE÷1616246100¬AB÷3¬CR÷3¬AC÷3¬CX÷Al-Raed¬ER÷Kolejka 24¬RW÷0¬AX÷1¬AO÷1616253337¬BX÷-1¬WQ÷¬WM÷RAE¬AE÷Al-Raed¬JA÷KdMcfx6T¬WU÷al-raed¬AS÷0¬AZ÷0¬AJ÷1¬GRA÷0¬AG÷1¬BA÷0¬BC÷1¬OA÷Qg5GoEoe-vkF5fz0N.png¬WN÷ITT¬AF÷Al-Ittihad FC¬JB÷ju9PkdEp¬WV÷al-ittihad¬AS÷0¬AZ÷0¬AK÷1¬GRB÷0¬AH÷1¬BB÷0¬BD÷1¬OB÷zTFRZ8ne-zk4yGVFh.png¬AW÷1¬~AA÷UBKDrKk8¬AD÷1615824600¬ADE÷1615824600¬AB÷3¬CR÷3¬AC÷3¬CX÷Al Wehda¬ER÷Kolejka 25¬RW÷0¬AX÷1¬AO÷1615831370¬BX÷-1¬WQ÷¬WM÷WEH¬AE÷Al Wehda¬JA÷dx0FCJLc¬WU÷al-wehda¬GRA÷0¬AG÷1¬BA÷0¬BC÷1¬OA÷zTqAr7BN-WQ8COsi0.png¬WN÷ABH¬AF÷Abha¬JB÷jaaJBwy4¬WV÷abha¬AS÷2¬AZ÷2¬GRB÷0¬AH÷4¬BB÷2¬BD÷2¬OB÷YcU5j0VH-dnydQfOr.png¬AW÷1¬~AA÷MoezV0L8¬AD÷1615484700¬ADE÷1615484700¬AB÷3¬CR÷3¬AC÷3¬CX÷Al Ahli SC¬ER÷Kolejka 23¬RW÷0¬AX÷1¬AO÷1615491549¬BX÷-1¬WQ÷¬WM÷AHL¬AE÷Al Ahli SC¬JA÷U5x2osNb¬WU÷al-ahli¬GRA÷0¬AG÷1¬BA÷0¬BC÷1¬OA÷CGCrxtgT-fF6UTINf.png¬WN÷NAS¬AF÷Al Nasr Riyadh¬JB÷OSy6p1x5¬WV÷al-nassr¬AS÷2¬AZ÷2¬GRB÷0¬AH÷2¬BB÷1¬BD÷1¬OB÷ny6quoU0-lnqTeFaT.png¬AW÷1¬~AA÷redWVt62¬AD÷1615478700¬ADE÷1615478700¬AB÷3¬CR÷3¬AC÷3¬CX÷Al Wehda¬ER÷Kolejka 23¬RW÷0¬AX÷1¬AO÷1615485629¬BX÷-1¬WQ÷¬WM÷WEH¬AE÷Al Wehda¬JA÷MuZgm3hn¬WU÷al-wehda¬GRA÷0¬AG÷2¬BA÷2¬BC÷0¬OA÷zTqAr7BN-WQ8COsi0.png¬WN÷HIL¬AF÷Al-Hilal¬JB÷G2YcnN7h¬WV÷al-hilal¬AS÷2¬AZ÷2¬GRB÷0¬AH÷4¬BB÷2¬BD÷2¬OB÷UwzlQYU0-lMqARJAG.png¬AW÷1¬~AA÷6wDm7cT1¬AD÷1615468200¬ADE÷1615468200¬AB÷3¬CR÷3¬AC÷3¬CX÷Damac¬ER÷Kolejka 23¬RW÷0¬AX÷1¬AO÷1615475058¬BX÷-1¬WQ÷¬WM÷DHA¬AE÷Damac¬JA÷Wb8qtnoJ¬WU÷damac¬AS÷0¬AZ÷0¬GRA÷0¬AG÷1¬BA÷1¬BC÷0¬OA÷fJR1SNjC-ngcRUYQl.png¬WN÷ETT¬AF÷Al-Ettifaq¬JB÷rkzjlqwt¬WV÷al-ettifaq¬AS÷0¬AZ÷0¬GRB÷0¬AH÷1¬BB÷0¬BD÷1¬OB÷Uwfm9V6k-KlEpuTvq.png¬AW÷1¬~AA÷SnEq8wEe¬AD÷1615398300¬ADE÷1615398300¬AB÷3¬CR÷3¬AC÷3¬CX÷Al-Ittihad FC¬ER÷Kolejka 23¬RW÷0¬AX÷1¬AO÷1615405200¬BX÷-1¬WQ÷¬WM÷ITT¬AE÷Al-Ittihad FC¬JA÷boAyr8G6¬WU÷al-ittihad¬AS÷1¬AZ÷1¬GRA÷0¬AG÷2¬BA÷1¬BC÷1¬OA÷zTFRZ8ne-zk4yGVFh.png¬WN÷SHA¬AF÷Al Shabab¬JB÷h89usSVC¬WV÷al-shabab¬GRB÷0¬AH÷1¬BB÷1¬BD÷0¬OB÷YwvCUpgT-M3Lp71tg.png¬AW÷1¬~AA÷YPEu9Jbk¬AD÷1615396500¬ADE÷1615396500¬AB÷3¬CR÷3¬AC÷3¬CX÷Al-Faysaly¬ER÷Kolejka 23¬RW÷0¬AX÷1¬AO÷1615403372¬BX÷-1¬WQ÷¬WM÷FAY¬AE÷Al-Faysaly¬JA÷jL6TqUof¬WU÷al-faysaly¬GRA÷0¬AG÷0¬BA÷0¬BC÷0¬OA÷K67yO0gT-xn8eqPjq.png¬WN÷RAE¬AF÷Al-Raed¬JB÷pr6Xrl10¬WV÷al-raed¬AS÷2¬AZ÷2¬GRB÷0¬AH÷1¬BB÷0¬BD÷1¬OB÷Qg5GoEoe-vkF5fz0N.png¬AW÷1¬~AA÷KMAyAaqq¬AD÷1615391400¬ADE÷1615391400¬AB÷3¬CR÷3¬AC÷3¬CX÷Al-Taawon¬ER÷Kolejka 23¬RW÷0¬AX÷1¬AO÷1615398303¬BX÷-1¬WQ÷¬WM÷TAA¬AE÷Al-Taawon¬JA÷re3LojHs¬WU÷al-taawon¬AS÷1¬AZ÷1¬GRA÷0¬AG÷1¬BA÷0¬BC÷1¬OA÷r9dEgc7k-6PUMl6VM.png¬WN÷ABH¬AF÷Abha¬JB÷CU7PpAWm¬WV÷abha¬GRB÷0¬AH÷0¬BB÷0¬BD÷0¬OB÷YcU5j0VH-dnydQfOr.png¬AW÷1¬~AA÷EuY8EuyS¬AD÷1615389900¬ADE÷1615389900¬AB÷3¬CR÷3¬AC÷3¬CX÷Al Qadisiya¬ER÷Kolejka 23¬RW÷0¬AX÷1¬AO÷1615397131¬BX÷-1¬WQ÷¬WM÷QAD¬AE÷Al Qadisiya¬JA÷nPHkiCgK¬WU÷al-qadisiya¬AS÷0¬AZ÷0¬GRA÷0¬AG÷3¬BA÷1¬BC÷2¬OA÷ETA9NA6k-jm3tRG7D.png¬WN÷ALA¬AF÷Al Ain¬JB÷tnHgjW8Q¬WV÷al-ain¬AS÷0¬AZ÷0¬GRB÷0¬AH÷3¬BB÷1¬BD÷2¬OB÷t8MaLElC-z5j8Expp.png¬AW÷1¬~AA÷zkZ4FLLL¬AD÷1615380600¬ADE÷1615380600¬AB÷3¬CR÷3¬AC÷3¬CX÷Al Batin¬ER÷Kolejka 23¬RW÷0¬AX÷1¬AO÷1615387390¬BX÷-1¬WQ÷¬WM÷BAT¬AE÷Al Batin¬JA÷MoQ3T81D¬WU÷al-batin¬GRA÷0¬AG÷0¬BA÷0¬BC÷0¬OA÷lfO5Y4WH-CYiVvgP7.png¬WN÷FAT¬AF÷Al-Fateh¬JB÷zkEohhvE¬WV÷al-fateh¬AS÷2¬AZ÷2¬GRB÷0¬AH÷2¬BB÷1¬BD÷1¬OB÷h0bjpr6k-hEWWYSJJ.png¬AW÷1¬~AA÷tEK1G16F¬AD÷1615052100¬ADE÷1615052100¬AB÷3¬CR÷3¬AC÷3¬CX÷Al Ahli SC¬ER÷Kolejka 22¬RW÷0¬AX÷1¬AO÷1615059043¬BX÷-1¬WQ÷¬WM÷AHL¬AE÷Al Ahli SC¬JA÷ELMeVUW0¬WU÷al-ahli¬GRA÷0¬AG÷1¬BA÷1¬BC÷0¬OA÷CGCrxtgT-fF6UTINf.png¬WN÷DHA¬AF÷Damac¬JB÷reRaUln7¬WV÷damac¬AS÷2¬AZ÷2¬GRB÷0¬AH÷3¬BB÷0¬BD÷3¬OB÷fJR1SNjC-ngcRUYQl.png¬AW÷1¬~AA÷KbWhINy3¬AD÷1614965700¬ADE÷1614965700¬AB÷3¬CR÷3¬AC÷3¬CX÷Al-Hilal¬ER÷Kolejka 22¬RW÷0¬AX÷1¬AO÷1614972525¬BX÷-1¬WQ÷¬WM÷HIL¬AE÷Al-Hilal¬JA÷APXHxDvR¬WU÷al-hilal¬AS÷1¬AZ÷1¬AJ÷1¬GRA÷0¬AG÷2¬BA÷0¬BC÷2¬OA÷UwzlQYU0-lMqARJAG.png¬WN÷RAE¬AF÷Al-Raed¬JB÷S4KqYWnr¬WV÷al-raed¬GRB÷0¬AH÷1¬BB÷0¬BD÷1¬OB÷Qg5GoEoe-vkF5fz0N.png¬AW÷1¬~AA÷2NLcHsi9¬AD÷1614965700¬ADE÷1614965700¬AB÷3¬CR÷3¬AC÷3¬CX÷Al-Ittihad FC¬ER÷Kolejka 22¬RW÷0¬AX÷1¬AO÷1614972608¬BX÷-1¬WQ÷¬WM÷ITT¬AE÷Al-Ittihad FC¬JA÷t8OmXj2l¬WU÷al-ittihad¬AS÷1¬AZ÷1¬GRA÷0¬AG÷4¬BA÷0¬BC÷4¬OA÷zTFRZ8ne-zk4yGVFh.png¬WN÷WEH¬AF÷Al Wehda¬JB÷zVNiWAHf¬WV÷al-wehda¬GRB÷0¬AH÷2¬BB÷0¬BD÷2¬OB÷zTqAr7BN-WQ8COsi0.png¬AW÷1¬~AA÷6eSlJ3Md¬AD÷1614958500¬ADE÷1614958500¬AB÷3¬CR÷3¬AC÷3¬CX÷Al Shabab¬ER÷Kolejka 22¬RW÷0¬AX÷1¬AO÷1614965454¬BX÷-1¬WQ÷¬WM÷SHA¬AE÷Al Shabab¬JA÷O8Z9vZ9E¬WU÷al-shabab¬AS÷0¬AZ÷0¬GRA÷0¬AG÷1¬BA÷0¬BC÷1¬OA÷YwvCUpgT-M3Lp71tg.png¬WN÷QAD¬AF÷Al Qadisiya¬JB÷WYYDwgPK¬WV÷al-qadisiya¬AS÷0¬AZ÷0¬GRB÷0¬AH÷1¬BB÷1¬BD÷0¬OB÷ETA9NA6k-jm3tRG7D.png¬AW÷1¬~AA÷hhv7fKqd¬AD÷1614957600¬ADE÷1614957600¬AB÷3¬CR÷3¬AC÷3¬CX÷Al-Ettifaq¬ER÷Kolejka 22¬RW÷0¬AX÷1¬AO÷1614964666¬BX÷-1¬WQ÷¬WM÷ETT¬AE÷Al-Ettifaq¬JA÷WEnOGVH7¬WU÷al-ettifaq¬AS÷0¬AZ÷0¬AJ÷1¬GRA÷0¬AG÷1¬BA÷1¬BC÷0¬OA÷Uwfm9V6k-KlEpuTvq.png¬WN÷NAS¬AF÷Al Nasr Riyadh¬JB÷pIz6uFf8¬WV÷al-nassr¬AS÷0¬AZ÷0¬GRB÷0¬AH÷1¬BB÷0¬BD÷1¬OB÷ny6quoU0-lnqTeFaT.png¬AW÷1¬~AA÷E1u3e0Uk¬AD÷1614950100¬ADE÷1614950100¬AB÷3¬CR÷3¬AC÷3¬CX÷Al Ain¬ER÷Kolejka 22¬RW÷0¬AX÷1¬AO÷1614956796¬BX÷-1¬WQ÷¬WM÷ALA¬AE÷Al Ain¬JA÷OlqGIime¬WU÷al-ain¬AS÷0¬AZ÷0¬GRA÷0¬AG÷1¬BA÷1¬BC÷0¬OA÷t8MaLElC-z5j8Expp.png¬WN÷FAY¬AF÷Al-Faysaly¬JB÷IBrKHB21¬WV÷al-faysaly¬AS÷0¬AZ÷0¬GRB÷0¬AH÷1¬BB÷1¬BD÷0¬OB÷K67yO0gT-xn8eqPjq.png¬AW÷1¬~AA÷dQpbdtFq¬AD÷1614949800¬ADE÷1614949800¬AB÷3¬CR÷3¬AC÷3¬CX÷Abha¬ER÷Kolejka 22¬RW÷0¬AX÷1¬AO÷1614956723¬BX÷-1¬WQ÷¬WM÷ABH¬AE÷Abha¬JA÷GOu8KDIr¬WU÷abha¬AS÷1¬AZ÷1¬GRA÷0¬AG÷2¬BA÷1¬BC÷1¬OA÷YcU5j0VH-dnydQfOr.png¬WN÷FAT¬AF÷Al-Fateh¬JB÷pbpCJXXl¬WV÷al-fateh¬GRB÷0¬AH÷1¬BB÷0¬BD÷1¬OB÷h0bjpr6k-hEWWYSJJ.png¬AW÷1¬~AA÷fHbW0M6S¬AD÷1614872700¬ADE÷1614872700¬AB÷3¬CR÷3¬AC÷3¬CX÷Al-Taawon¬ER÷Kolejka 22¬RW÷0¬AX÷1¬AO÷1614879688¬BX÷-1¬WQ÷¬WM÷TAA¬AE÷Al-Taawon¬JA÷KhfxQZfL¬WU÷al-taawon¬AS÷0¬AZ÷0¬GRA÷0¬AG÷2¬BA÷2¬BC÷0¬OA÷r9dEgc7k-6PUMl6VM.png¬WN÷BAT¬AF÷Al Batin¬JB÷EFgtPgAR¬WV÷al-batin¬AS÷0¬AZ÷0¬GRB÷0¬AH÷2¬BB÷0¬BD÷2¬OB÷lfO5Y4WH-CYiVvgP7.png¬AW÷1¬~AA÷S47F4473¬AD÷1614603900¬ADE÷1614603900¬AB÷3¬CR÷3¬AC÷3¬CX÷Damac¬ER÷Kolejka 21¬RW÷0¬AX÷1¬AO÷1614610815¬BX÷-1¬WQ÷¬WM÷DHA¬AE÷Damac¬JA÷dre5BztS¬WU÷damac¬GRA÷0¬AG÷1¬BA÷1¬BC÷0¬OA÷fJR1SNjC-ngcRUYQl.png¬WN÷SHA¬AF÷Al Shabab¬JB÷ENsX6flq¬WV÷al-shabab¬AS÷2¬AZ÷2¬AK÷1¬GRB÷0¬AH÷2¬BB÷2¬BD÷0¬OB÷YwvCUpgT-M3Lp71tg.png¬AW÷1¬~AA÷0faS12iM¬AD÷1614533400¬ADE÷1614533400¬AB÷3¬CR÷3¬AC÷3¬CX÷Al Nasr Riyadh¬ER÷Kolejka 21¬RW÷0¬AX÷1¬AO÷1614540240¬BX÷-1¬WQ÷¬WM÷NAS¬AE÷Al Nasr Riyadh¬JA÷SpxVReQ8¬WU÷al-nassr¬AS÷0¬AZ÷0¬GRA÷0¬AG÷2¬BA÷0¬BC÷2¬OA÷ny6quoU0-lnqTeFaT.png¬WN÷ABH¬AF÷Abha¬JB÷M7yZQFuF¬WV÷abha¬AS÷0¬AZ÷0¬GRB÷0¬AH÷2¬BB÷1¬BD÷1¬OB÷YcU5j0VH-dnydQfOr.png¬AW÷1¬~AA÷lKeO2rxG¬AD÷1614525600¬ADE÷1614525600¬AB÷3¬CR÷3¬AC÷3¬CX÷Al-Fateh¬ER÷Kolejka 21¬RW÷0¬AX÷1¬AO÷1614532331¬BX÷-1¬WQ÷¬WM÷FAT¬AE÷Al-Fateh¬JA÷0vpq4hY1¬WU÷al-fateh¬GRA÷0¬AG÷2¬BA÷0¬BC÷2¬OA÷h0bjpr6k-hEWWYSJJ.png¬WN÷HIL¬AF÷Al-Hilal¬JB÷lfwRSyB2¬WV÷al-hilal¬AS÷2¬AZ÷2¬GRB÷0¬AH÷5¬BB÷3¬BD÷2¬OB÷UwzlQYU0-lMqARJAG.png¬AW÷1¬~AA÷6e6J3OM9¬AD÷1614525300¬ADE÷1614525300¬AB÷3¬CR÷3¬AC÷3¬CX÷Al Qadisiya¬ER÷Kolejka 21¬RW÷0¬AX÷1¬AO÷1614532150¬BX÷-1¬WQ÷¬WM÷QAD¬AE÷Al Qadisiya¬JA÷SQoy6E3k¬WU÷al-qadisiya¬GRA÷0¬AG÷1¬BA÷1¬BC÷0¬OA÷ETA9NA6k-jm3tRG7D.png¬WN÷ITT¬AF÷Al-Ittihad FC¬JB÷Mmou5YIe¬WV÷al-ittihad¬AS÷2¬AZ÷2¬GRB÷0¬AH÷4¬BB÷1¬BD÷3¬OB÷zTFRZ8ne-zk4yGVFh.png¬AW÷1¬~AA÷bV2B5phc¬AD÷1614517200¬ADE÷1614517200¬AB÷3¬CR÷3¬AC÷3¬CX÷Al-Raed¬ER÷Kolejka 21¬RW÷0¬AX÷1¬AO÷1614523808¬BX÷-1¬WQ÷¬WM÷RAE¬AE÷Al-Raed¬JA÷ARdcDdBF¬WU÷al-raed¬AS÷1¬AZ÷1¬GRA÷0¬AG÷4¬BA÷1¬BC÷3¬OA÷Qg5GoEoe-vkF5fz0N.png¬WN÷ALA¬AF÷Al Ain¬JB÷Iid1CGQL¬WV÷al-ain¬GRB÷0¬AH÷0¬BB÷0¬BD÷0¬OB÷t8MaLElC-z5j8Expp.png¬AW÷1¬~AA÷Kv476Qxi¬AD÷1614447000¬ADE÷1614447000¬AB÷3¬CR÷3¬AC÷3¬CX÷Al-Faysaly¬ER÷Kolejka 21¬RW÷0¬AX÷1¬AO÷1614454200¬BX÷-1¬WQ÷¬WM÷FAY¬AE÷Al-Faysaly¬JA÷xEbkFIt3¬WU÷al-faysaly¬AS÷1¬AZ÷1¬GRA÷0¬AG÷2¬BA÷0¬BC÷2¬OA÷K67yO0gT-xn8eqPjq.png¬WN÷AHL¬AF÷Al Ahli SC¬JB÷WzbgExd9¬WV÷al-ahli¬GRB÷0¬AH÷1¬BB÷0¬BD÷1¬OB÷CGCrxtgT-fF6UTINf.png¬AW÷1¬~AA÷23ZMbEJp¬AD÷1614438900¬ADE÷1614438900¬AB÷3¬CR÷3¬AC÷3¬CX÷Al-Ettifaq¬ER÷Kolejka 21¬RW÷0¬AX÷1¬AO÷1614446054¬BX÷-1¬WQ÷¬WM÷ETT¬AE÷Al-Ettifaq¬JA÷2s3egyKq¬WU÷al-ettifaq¬GRA÷0¬AG÷0¬BA÷0¬BC÷0¬OA÷Uwfm9V6k-KlEpuTvq.png¬WN÷TAA¬AF÷Al-Taawon¬JB÷WG7aheZk¬WV÷al-taawon¬AS÷2¬AZ÷2¬GRB÷0¬AH÷3¬BB÷1¬BD÷2¬OB÷r9dEgc7k-6PUMl6VM.png¬AW÷1¬~AA÷A7BgGtkI¬AD÷1614430200¬ADE÷1614430200¬AB÷3¬CR÷3¬AC÷3¬CX÷Al Batin¬ER÷Kolejka 21¬RW÷0¬AX÷1¬AO÷1614436989¬BX÷-1¬WQ÷¬WM÷BAT¬AE÷Al Batin¬JA÷WftOBqzB¬WU÷al-batin¬AS÷1¬AZ÷1¬GRA÷0¬AG÷3¬BA÷1¬BC÷2¬OA÷lfO5Y4WH-CYiVvgP7.png¬WN÷WEH¬AF÷Al Wehda¬JB÷QHuSA3kH¬WV÷al-wehda¬GRB÷0¬AH÷0¬BB÷0¬BD÷0¬OB÷zTqAr7BN-WQ8COsi0.png¬AW÷1¬~AA÷WGCkHMZB¬AD÷1614101700¬ADE÷1614101700¬AB÷3¬CR÷3¬AC÷3¬CX÷Al Nasr Riyadh¬ER÷Kolejka 20¬RW÷0¬AX÷1¬AO÷1614108817¬BX÷-1¬WQ÷¬WM÷NAS¬AE÷Al Nasr Riyadh¬JA÷QcwGD55b¬WU÷al-nassr¬AS÷1¬AZ÷1¬GRA÷0¬AG÷1¬BA÷1¬BC÷0¬OA÷ny6quoU0-lnqTeFaT.png¬WN÷HIL¬AF÷Al-Hilal¬JB÷KKxKCPK4¬WV÷al-hilal¬GRB÷0¬AH÷0¬BB÷0¬BD÷0¬OB÷UwzlQYU0-lMqARJAG.png¬AW÷1¬~AA÷j5ehI2K5¬AD÷1614096000¬ADE÷1614096000¬AB÷3¬CR÷3¬AC÷3¬CX÷Al-Ittihad FC¬ER÷Kolejka 20¬RW÷0¬AX÷1¬AO÷1614103120¬BX÷-1¬WQ÷¬WM÷ITT¬AE÷Al-Ittihad FC¬JA÷IXZ7FRzn¬WU÷al-ittihad¬GRA÷0¬AG÷1¬BA÷1¬BC÷0¬OA÷zTFRZ8ne-zk4yGVFh.png¬WN÷FAY¬AF÷Al-Faysaly¬JB÷n7vCEojh¬WV÷al-faysaly¬AS÷2¬AZ÷2¬GRB÷0¬AH÷3¬BB÷0¬BD÷3¬OB÷K67yO0gT-xn8eqPjq.png¬AW÷1¬~AA÷CEdlJr5a¬AD÷1614093600¬ADE÷1614093600¬AB÷3¬CR÷3¬AC÷3¬CX÷Al-Fateh¬ER÷Kolejka 20¬RW÷0¬AX÷1¬AO÷1614100302¬BX÷-1¬WQ÷¬WM÷FAT¬AE÷Al-Fateh¬JA÷2LabeOkU¬WU÷al-fateh¬GRA÷0¬AG÷2¬BA÷1¬BC÷1¬OA÷h0bjpr6k-hEWWYSJJ.png¬WN÷ETT¬AF÷Al-Ettifaq¬JB÷vsy4G7Lu¬WV÷al-ettifaq¬AS÷2¬AZ÷2¬GRB÷0¬AH÷3¬BB÷0¬BD÷3¬OB÷Uwfm9V6k-KlEpuTvq.png¬AW÷1¬~AA÷IicpKOkg¬AD÷1614085800¬ADE÷1614085800¬AB÷3¬CR÷3¬AC÷3¬CX÷Al Ain¬ER÷Kolejka 20¬RW÷0¬AX÷1¬AO÷1614092894¬BX÷-1¬WQ÷¬WM÷ALA¬AE÷Al Ain¬JA÷fedjcpLH¬WU÷al-ain¬AS÷0¬AZ÷0¬GRA÷0¬AG÷1¬BA÷0¬BC÷1¬OA÷t8MaLElC-z5j8Expp.png¬WN÷DHA¬AF÷Damac¬JB÷lIefd4zO¬WV÷damac¬AS÷0¬AZ÷0¬GRB÷0¬AH÷1¬BB÷0¬BD÷1¬OB÷fJR1SNjC-ngcRUYQl.png¬AW÷1¬~AA÷4lgtL4zm¬AD÷1614084300¬ADE÷1614084300¬AB÷3¬CR÷3¬AC÷3¬CX÷Al Batin¬ER÷Kolejka 20¬RW÷0¬AX÷1¬AO÷1614091212¬BX÷-1¬WQ÷¬WM÷BAT¬AE÷Al Batin¬JA÷MTrqa6j5¬WU÷al-batin¬AS÷0¬AZ÷0¬GRA÷0¬AG÷2¬BA÷1¬BC÷1¬OA÷lfO5Y4WH-CYiVvgP7.png¬WN÷QAD¬AF÷Al Qadisiya¬JB÷G4cnbQ5B¬WV÷al-qadisiya¬AS÷0¬AZ÷0¬GRB÷0¬AH÷2¬BB÷1¬BD÷1¬OB÷ETA9NA6k-jm3tRG7D.png¬AW÷1¬~AA÷MP3yMpLt¬AD÷1614015300¬ADE÷1614015300¬AB÷3¬CR÷3¬AC÷3¬CX÷Al Shabab¬ER÷Kolejka 20¬RW÷0¬AX÷1¬AO÷1614022264¬BX÷-1¬WQ÷¬WM÷SHA¬AE÷Al Shabab¬JA÷lGpy1SLh¬WU÷al-shabab¬AS÷1¬AZ÷1¬GRA÷0¬AG÷3¬BA÷1¬BC÷2¬OA÷YwvCUpgT-M3Lp71tg.png¬WN÷AHL¬AF÷Al Ahli SC¬JB÷rwpu0nya¬WV÷al-ahli¬GRB÷0¬AH÷0¬BB÷0¬BD÷0¬OB÷CGCrxtgT-fF6UTINf.png¬AW÷1¬~AA÷KGH9QQCP¬AD÷1614009600¬ADE÷1614009600¬AB÷3¬CR÷3¬AC÷3¬CX÷Al Wehda¬ER÷Kolejka 20¬RW÷0¬AX÷1¬AO÷1614016462¬BX÷-1¬WQ÷¬WM÷WEH¬AE÷Al Wehda¬JA÷tjsT2lit¬WU÷al-wehda¬GRA÷0¬AG÷0¬BA÷0¬BC÷0¬OA÷zTqAr7BN-WQ8COsi0.png¬WN÷TAA¬AF÷Al-Taawon¬JB÷zDtX186n¬WV÷al-taawon¬AS÷2¬AZ÷2¬GRB÷0¬AH÷2¬BB÷1¬BD÷1¬OB÷r9dEgc7k-6PUMl6VM.png¬AW÷1¬~AA÷W0OR1szP¬AD÷1613999400¬ADE÷1613999400¬AB÷3¬CR÷3¬AC÷3¬CX÷Abha¬ER÷Kolejka 20¬RW÷0¬AX÷1¬AO÷1614006271¬BX÷-1¬WQ÷¬WM÷ABH¬AE÷Abha¬JA÷lbFLbxuP¬WU÷abha¬GRA÷0¬AG÷0¬BA÷0¬BC÷0¬OA÷YcU5j0VH-dnydQfOr.png¬WN÷RAE¬AF÷Al-Raed¬JB÷vse17UrP¬WV÷al-raed¬AS÷2¬AZ÷2¬GRB÷0¬AH÷3¬BB÷3¬BD÷0¬OB÷Qg5GoEoe-vkF5fz0N.png¬AW÷1¬~AA÷hAPN2NKI¬AD÷1613668800¬ADE÷1613668800¬AB÷3¬CR÷3¬AC÷3¬CX÷Al-Hilal¬ER÷Kolejka 19¬RW÷0¬AX÷1¬AO÷1613675747¬BX÷-1¬WQ÷¬WM÷HIL¬AE÷Al-Hilal¬JA÷GpHD0bAC¬WU÷al-hilal¬AS÷1¬AZ÷1¬GRA÷0¬AG÷3¬BA÷0¬BC÷3¬OA÷UwzlQYU0-lMqARJAG.png¬WN÷ETT¬AF÷Al-Ettifaq¬JB÷A7GHaIPI¬WV÷al-ettifaq¬GRB÷0¬AH÷1¬BB÷0¬BD÷1¬OB÷Uwfm9V6k-KlEpuTvq.png¬AW÷1¬~AA÷AozJ335C¬AD÷1613661000¬ADE÷1613661000¬AB÷3¬CR÷3¬AC÷3¬CX÷Al Qadisiya¬ER÷Kolejka 19¬RW÷0¬AX÷1¬AO÷1613667985¬BX÷-1¬WQ÷¬WM÷QAD¬AE÷Al Qadisiya¬JA÷AmE52Ku0¬WU÷al-qadisiya¬AS÷1¬AZ÷1¬AJ÷1¬GRA÷0¬AG÷1¬BA÷1¬BC÷0¬OA÷ETA9NA6k-jm3tRG7D.png¬WN÷NAS¬AF÷Al Nasr Riyadh¬JB÷4AD91ve6¬WV÷al-nassr¬GRB÷0¬AH÷0¬BB÷0¬BD÷0¬OB÷ny6quoU0-lnqTeFaT.png¬AW÷1¬~AA÷C0HF4qj6¬AD÷1613652900¬ADE÷1613652900¬AB÷3¬CR÷3¬AC÷3¬CX÷Al-Taawon¬ER÷Kolejka 19¬RW÷0¬AX÷1¬AO÷1613659668¬BX÷-1¬WQ÷¬WM÷TAA¬AE÷Al-Taawon¬JA÷2NAc4tBm¬WU÷al-taawon¬GRA÷0¬AG÷1¬BA÷1¬BC÷0¬OA÷r9dEgc7k-6PUMl6VM.png¬WN÷ITT¬AF÷Al-Ittihad FC¬JB÷WdF130Qg¬WV÷al-ittihad¬AS÷2¬AZ÷2¬GRB÷0¬AH÷2¬BB÷0¬BD÷2¬OB÷zTFRZ8ne-zk4yGVFh.png¬AW÷1¬~AA÷IwIB5Pz0¬AD÷1613652600¬ADE÷1613652600¬AB÷3¬CR÷3¬AC÷3¬CX÷Al-Faysaly¬ER÷Kolejka 19¬RW÷0¬AX÷1¬AO÷1613659497¬BX÷-1¬WQ÷¬WM÷FAY¬AE÷Al-Faysaly¬JA÷6iPR92mQ¬WU÷al-faysaly¬AS÷1¬AZ÷1¬GRA÷0¬AG÷2¬BA÷2¬BC÷0¬OA÷K67yO0gT-xn8eqPjq.png¬WN÷DHA¬AF÷Damac¬JB÷OWBg5Mes¬WV÷damac¬GRB÷0¬AH÷0¬BB÷0¬BD÷0¬OB÷fJR1SNjC-ngcRUYQl.png¬AW÷1¬~AA÷vmJ765Lg¬AD÷1613582400¬ADE÷1613582400¬AB÷3¬CR÷3¬AC÷3¬CX÷Al Ahli SC¬ER÷Kolejka 19¬RW÷0¬AX÷1¬AO÷1613589445¬BX÷-1¬WQ÷¬WM÷AHL¬AE÷Al Ahli SC¬JA÷voXunaeJ¬WU÷al-ahli¬AS÷0¬AZ÷0¬GRA÷0¬AG÷1¬BA÷0¬BC÷1¬OA÷CGCrxtgT-fF6UTINf.png¬WN÷ALA¬AF÷Al Ain¬JB÷hlLNArYJ¬WV÷al-ain¬AS÷0¬AZ÷0¬GRB÷0¬AH÷1¬BB÷1¬BD÷0¬OB÷t8MaLElC-z5j8Expp.png¬AW÷1¬~AA÷MBO27o6m¬AD÷1613575500¬ADE÷1613575500¬AB÷3¬CR÷3¬AC÷3¬CX÷Al Shabab¬ER÷Kolejka 19¬RW÷0¬AX÷1¬AO÷1613582499¬BX÷-1¬WQ÷¬WM÷SHA¬AE÷Al Shabab¬JA÷hUYXmLQ6¬WU÷al-shabab¬GRA÷0¬AG÷1¬BA÷1¬BC÷0¬OA÷YwvCUpgT-M3Lp71tg.png¬WN÷FAT¬AF÷Al-Fateh¬JB÷0fYymutD¬WV÷al-fateh¬AS÷2¬AZ÷2¬GRB÷0¬AH÷2¬BB÷0¬BD÷2¬OB÷h0bjpr6k-hEWWYSJJ.png¬AW÷1¬~AA÷rLPb8Rjs¬AD÷1613567100¬ADE÷1613567100¬AB÷3¬CR÷3¬AC÷3¬CX÷Abha¬ER÷Kolejka 19¬RW÷0¬AX÷1¬AO÷1613574136¬BX÷-1¬WQ÷¬WM÷ABH¬AE÷Abha¬JA÷KGzQksdf¬WU÷abha¬GRA÷0¬AG÷1¬BA÷1¬BC÷0¬OA÷YcU5j0VH-dnydQfOr.png¬WN÷BAT¬AF÷Al Batin¬JB÷EwzUl1B0¬WV÷al-batin¬AS÷2¬AZ÷2¬GRB÷0¬AH÷2¬BB÷1¬BD÷1¬OB÷lfO5Y4WH-CYiVvgP7.png¬AW÷1¬~AA÷QuwXC7rQ¬AD÷1613566500¬ADE÷1613566500¬AB÷3¬CR÷3¬AC÷3¬CX÷Al-Raed¬ER÷Kolejka 19¬RW÷0¬AX÷1¬AO÷1613573255¬BX÷-1¬WQ÷¬WM÷RAE¬AE÷Al-Raed¬JA÷CjXHi3Rs¬WU÷al-raed¬GRA÷0¬AG÷1¬BA÷1¬BC÷0¬OA÷Qg5GoEoe-vkF5fz0N.png¬WN÷WEH¬AF÷Al Wehda¬JB÷6DWLjNtl¬WV÷al-wehda¬AS÷2¬AZ÷2¬GRB÷0¬AH÷3¬BB÷1¬BD÷2¬OB÷zTqAr7BN-WQ8COsi0.png¬AW÷1¬~AA÷CxZSDmTJ¬AD÷1613307900¬ADE÷1613307900¬AB÷3¬CR÷3¬AC÷3¬CX÷Damac¬ER÷Kolejka 18¬RW÷0¬AX÷1¬AO÷1613314920¬BX÷-1¬WQ÷¬WM÷DHA¬AE÷Damac¬JA÷t8tncP3K¬WU÷damac¬AS÷1¬AZ÷1¬GRA÷0¬AG÷1¬BA÷1¬BC÷0¬OA÷fJR1SNjC-ngcRUYQl.png¬WN÷HIL¬AF÷Al-Hilal¬JB÷AsojdqJQ¬WV÷al-hilal¬GRB÷0¬AH÷0¬BB÷0¬BD÷0¬OB÷UwzlQYU0-lMqARJAG.png¬AW÷1¬~AA÷AXfpk4jJ¬AD÷1613236800¬ADE÷1613236800¬AB÷3¬CR÷3¬AC÷3¬CX÷Al Nasr Riyadh¬ER÷Kolejka 18¬RW÷0¬AX÷1¬AO÷1613243467¬BX÷-1¬WQ÷¬WM÷NAS¬AE÷Al Nasr Riyadh¬JA÷lEg0ZLBD¬WU÷al-nassr¬GRA÷0¬AG÷0¬BA÷0¬BC÷0¬OA÷ny6quoU0-lnqTeFaT.png¬WN÷SHA¬AF÷Al Shabab¬JB÷2Hsrb5lE¬WV÷al-shabab¬AS÷2¬AZ÷2¬GRB÷0¬AH÷4¬BB÷2¬BD÷2¬OB÷YwvCUpgT-M3Lp71tg.png¬AW÷1¬~AA÷WtdtjpyD¬AD÷1613229000¬ADE÷1613229000¬AB÷3¬CR÷3¬AC÷3¬CX÷Al-Fateh¬ER÷Kolejka 18¬RW÷0¬AX÷1¬AO÷1613235962¬BX÷-1¬WQ÷¬WM÷FAT¬AE÷Al-Fateh¬JA÷d6ygyrs1¬WU÷al-fateh¬AS÷1¬AZ÷1¬GRA÷0¬AG÷3¬BA÷0¬BC÷3¬OA÷h0bjpr6k-hEWWYSJJ.png¬WN÷ALA¬AF÷Al Ain¬JB÷jTzcz2d7¬WV÷al-ain¬GRB÷0¬AH÷2¬BB÷0¬BD÷2¬OB÷t8MaLElC-z5j8Expp.png¬AW÷1¬~AA÷OGdxiQL6¬AD÷1613220600¬ADE÷1613220600¬AB÷3¬CR÷3¬AC÷3¬CX÷Al-Taawon¬ER÷Kolejka 18¬RW÷0¬AX÷1¬AO÷1613227560¬BX÷-1¬WQ÷¬WM÷TAA¬AE÷Al-Taawon¬JA÷ltYpw4Cl¬WU÷al-taawon¬GRA÷0¬AG÷0¬BA÷0¬BC÷0¬OA÷r9dEgc7k-6PUMl6VM.png¬WN÷QAD¬AF÷Al Qadisiya¬JB÷IFxkxORf¬WV÷al-qadisiya¬AS÷2¬AZ÷2¬GRB÷0¬AH÷2¬BB÷1¬BD÷1¬OB÷ETA9NA6k-jm3tRG7D.png¬AW÷1¬~AA÷pQcYi660¬AD÷1613143800¬ADE÷1613143800¬AB÷3¬CR÷3¬AC÷3¬CX÷Al-Raed¬ER÷Kolejka 18¬RW÷0¬AX÷1¬AO÷1613150765¬BX÷-1¬WQ÷¬WM÷RAE¬AE÷Al-Raed¬JA÷IgBDeCSF¬WU÷al-raed¬GRA÷0¬AG÷1¬BA÷0¬BC÷1¬OA÷Qg5GoEoe-vkF5fz0N.png¬WN÷BAT¬AF÷Al Batin¬JB÷AkZtvpcr¬WV÷al-batin¬AS÷2¬AZ÷2¬GRB÷0¬AH÷2¬BB÷0¬BD÷2¬OB÷lfO5Y4WH-CYiVvgP7.png¬AW÷1¬~AA÷218Thnif¬AD÷1613133900¬ADE÷1613133900¬AB÷3¬CR÷3¬AC÷3¬CX÷Al-Faysaly¬ER÷Kolejka 18¬RW÷0¬AX÷1¬AO÷1613140710¬BX÷-1¬WQ÷¬WM÷FAY¬AE÷Al-Faysaly¬JA÷AT75cYc3¬WU÷al-faysaly¬GRA÷0¬AG÷2¬BA÷0¬BC÷2¬OA÷K67yO0gT-xn8eqPjq.png¬WN÷WEH¬AF÷Al Wehda¬JB÷4j79dhD9¬WV÷al-wehda¬AS÷2¬AZ÷2¬GRB÷0¬AH÷4¬BB÷1¬BD÷3¬OB÷zTqAr7BN-WQ8COsi0.png¬AW÷1¬~AA÷lb4PgSyl¬AD÷1613064000¬ADE÷1613064000¬AB÷3¬CR÷3¬AC÷3¬CX÷Al Ahli SC¬ER÷Kolejka 18¬RW÷0¬AX÷1¬AO÷1613070716¬BX÷-1¬WQ÷¬WM÷AHL¬AE÷Al Ahli SC¬JA÷4WKJZU5d¬WU÷al-ahli¬AS÷0¬AZ÷0¬GRA÷0¬AG÷1¬BA÷1¬BC÷0¬OA÷CGCrxtgT-fF6UTINf.png¬WN÷ITT¬AF÷Al-Ittihad FC¬JB÷Wx91bErc¬WV÷al-ittihad¬AS÷0¬AZ÷0¬GRB÷0¬AH÷1¬BB÷0¬</t>
  </si>
  <si>
    <t>SA÷1¬~ZA÷ARABIA SAUDYJSKA: Division 1¬ZEE÷8fhFSggG¬ZB÷165¬ZY÷Arabia Saudyjska¬ZC÷4zv6bAJk¬ZD÷c¬ZE÷t8R6bwv9¬ZF÷0¬ZO÷0¬ZG÷1¬ZH÷165_8fhFSggG¬ZJ÷2¬ZL÷/pilka-nozna/arabia-saudyjska/division-1/¬OAJ÷OU8gb9gU-p6pWz8p1.png¬ZX÷00Arabia Saudy016dyjska0010000000001000Division 1 010sion 1000¬ZCC÷0¬ZAF÷Arabia Saudyjska¬~AA÷OQXYCONR¬AD÷1622484000¬ADE÷1622484000¬AB÷3¬CR÷3¬AC÷3¬CX÷Al Bukayriyah¬ER÷Kolejka 38¬RW÷0¬AX÷0¬AO÷1622491044¬BX÷-1¬WQ÷¬WM÷AL¬AE÷Al Bukayriyah¬JA÷jFg8ukC9¬WU÷al-bukayriyah¬AS÷0¬AZ÷0¬GRA÷0¬AG÷1¬BA÷1¬BC÷0¬OA÷AXw91GPq-hx1Hqs1I.png¬WN÷ADA¬AF÷Al Adalh¬JB÷U5hCv9RF¬WV÷al-adalh¬AS÷0¬AZ÷0¬GRB÷0¬AH÷1¬BB÷1¬BD÷0¬OB÷KrV1dB96-n7KtEmud.png¬~AA÷MuxZgqHk¬AD÷1622484000¬ADE÷1622484000¬AB÷3¬CR÷3¬AC÷3¬CX÷Al Draih¬ER÷Kolejka 38¬RW÷0¬AX÷0¬AO÷1622490883¬BX÷-1¬WQ÷¬WM÷ALD¬AE÷Al Draih¬JA÷tU5Z6U5p¬WU÷al-draih¬AS÷1¬AZ÷1¬AJ÷1¬GRA÷0¬AG÷2¬BA÷0¬BC÷2¬OA÷SCacd9oe-hUxJZ5sA.png¬WN÷JEE¬AF÷Al Jeel¬JB÷KK4w6lLj¬WV÷al-jeel¬GRB÷0¬AH÷1¬BB÷0¬BD÷1¬OB÷8pnyIBlC-fJrx4fb5.png¬~AA÷0nP08rWr¬AD÷1622484000¬ADE÷1622484000¬AB÷3¬CR÷3¬AC÷3¬CX÷Al Feiha¬ER÷Kolejka 38¬RW÷0¬AX÷0¬AO÷1622490919¬BX÷-1¬WQ÷¬WM÷AL¬AE÷Al Feiha¬JA÷OSiGwTtM¬WU÷al-feiha¬AS÷0¬AZ÷0¬GRA÷0¬AG÷0¬BA÷0¬BC÷0¬OA÷0IaWA57k-QmjmF4xq.png¬WN÷HAZ¬AF÷Al-Hazem¬JB÷xWeKxmdS¬WV÷al-hazm¬AS÷0¬AZ÷0¬GRB÷0¬AH÷0¬BB÷0¬BD÷0¬OB÷bwgYh896-O2YTw7MT.png¬~AA÷jDZQEpgF¬AD÷1622484000¬ADE÷1622484000¬AB÷3¬CR÷3¬AC÷3¬CX÷Al Jabalain¬ER÷Kolejka 38¬RW÷0¬AX÷0¬AO÷1622490680¬BX÷-1¬WQ÷¬WM÷AL¬AE÷Al Jabalain¬JA÷jslFJ7kj¬WU÷al-jabalain¬AS÷1¬AZ÷1¬GRA÷0¬AG÷2¬BA÷1¬BC÷1¬OA÷IHye2KPq-z3mqF5lG.png¬WN÷AL-¬AF÷Al-Sahel¬JB÷4phJIR4d¬WV÷al-sahel¬AK÷1¬GRB÷0¬AH÷0¬BB÷0¬BD÷0¬OB÷MRD2D1ne-ni6YptaB.png¬~AA÷44Rwg3We¬AD÷1622484000¬ADE÷1622484000¬AB÷3¬CR÷3¬AC÷3¬CX÷Al Thuqbah¬ER÷Kolejka 38¬RW÷0¬AX÷0¬AO÷1622490949¬BX÷-1¬WQ÷¬WM÷AL¬AE÷Al Thuqbah¬JA÷8zbLUXci¬WU÷al-thuqbah¬AS÷1¬AZ÷1¬GRA÷0¬AG÷1¬BA÷0¬BC÷1¬OA÷SSCayziT-Ak1QQlkD.png¬WN÷KHA¬AF÷Al Khaleej¬JB÷nRdPTiDc¬WV÷al-khaleej¬GRB÷0¬AH÷0¬BB÷0¬BD÷0¬OB÷Yqqphp96-jeT1d9e3.png¬~AA÷I7VshNo2¬AD÷1622484000¬ADE÷1622484000¬AB÷3¬CR÷3¬AC÷3¬CX÷Al-Kawkab¬ER÷Kolejka 38¬RW÷0¬AX÷0¬AO÷1622490748¬BX÷-1¬WQ÷¬WM÷ALK¬AE÷Al-Kawkab¬JA÷tldTSBS3¬WU÷al-kawkab¬AS÷0¬AZ÷0¬GRA÷0¬AG÷1¬BA÷1¬BC÷0¬OA÷88p1F3AN-2oVcuoeh.png¬WN÷HAJ¬AF÷Hajer¬JB÷hOaXRVsA¬WV÷hajer¬AS÷0¬AZ÷0¬GRB÷0¬AH÷1¬BB÷0¬BD÷1¬OB÷fPv7E7A6-IJpoBPRC.png¬~AA÷U3YUD48L¬AD÷1622484000¬ADE÷1622484000¬AB÷3¬CR÷3¬AC÷3¬CX÷Al-Nahda¬ER÷Kolejka 38¬RW÷0¬AX÷0¬AO÷1622490763¬BX÷-1¬WQ÷¬WM÷ALN¬AE÷Al-Nahda¬JA÷Imt1sBsc¬WU÷al-nahda¬AS÷1¬AZ÷1¬GRA÷0¬AG÷1¬BA÷0¬BC÷1¬OA÷KUddJ36k-UJc7fzaO.png¬WN÷SHO¬AF÷Al-Shoalah¬JB÷dvu5tVd3¬WV÷al-shoalah¬GRB÷0¬AH÷0¬BB÷0¬BD÷0¬OB÷fmsNolSq-bJgGo5sO.png¬~AA÷rkwVfP1q¬AD÷1622484000¬ADE÷1622484000¬AB÷3¬CR÷3¬AC÷3¬CX÷Arar¬ER÷Kolejka 38¬RW÷0¬AX÷0¬AO÷1622490863¬BX÷-1¬WQ÷¬WM÷ARA¬AE÷Arar¬JA÷AoF3CjrN¬WU÷arar¬GRA÷0¬AG÷0¬BA÷0¬BC÷0¬OA÷YJpLlXlC-U7qofgTt.png¬WN÷TAE¬AF÷Al Taee¬JB÷OlJ7BAcT¬WV÷al-taee¬AS÷2¬AZ÷2¬GRB÷0¬AH÷2¬BB÷1¬BD÷1¬OB÷rkyB7vRq-CMJrqQxF.png¬~AA÷A1ITFQw9¬AD÷1622484000¬ADE÷1622484000¬AB÷3¬CR÷3¬AC÷3¬CX÷Jeddah¬ER÷Kolejka 38¬RW÷0¬AX÷0¬AO÷1622491009¬BX÷-1¬WQ÷¬WM÷JED¬AE÷Jeddah¬JA÷fB2qPTRS¬WU÷jeddah-club¬AS÷1¬AZ÷1¬GRA÷0¬AG÷4¬BA÷3¬BC÷1¬OA÷QLURTBA6-K0l0AoRa.png¬WN÷NAJ¬AF÷Al Najoom¬JB÷dKlBKmzp¬WV÷al-najoom¬GRB÷0¬AH÷1¬BB÷0¬BD÷1¬OB÷I3qi9TRq-fHyxFoif.png¬~AA÷WAJPG6O2¬AD÷1622484000¬ADE÷1622484000¬AB÷3¬CR÷3¬AC÷3¬CX÷Najran¬ER÷Kolejka 38¬RW÷0¬AX÷0¬AO÷1622491104¬BX÷-1¬WQ÷¬WM÷NAJ¬AE÷Najran¬JA÷noayRkcG¬WU÷najran¬AS÷0¬AZ÷0¬GRA÷0¬AG÷3¬BA÷1¬BC÷2¬OA÷SGfoqi5k-lMqARJAG.png¬WN÷OHO¬AF÷Ohod¬JB÷QybuQ9CM¬WV÷ohod¬AS÷0¬AZ÷0¬GRB÷0¬AH÷3¬BB÷1¬BD÷2¬OB÷jLwwg3BN-Y1RXpbnt.png¬~AA÷GtA1CiXG¬AD÷1622047200¬ADE÷1622047200¬AB÷3¬CR÷3¬AC÷3¬CX÷Ohod¬ER÷Kolejka 37¬RW÷0¬AX÷0¬AO÷1622053975¬BX÷-1¬WQ÷¬WM÷OHO¬AE÷Ohod¬JA÷xYGeECDA¬WU÷ohod¬AS÷1¬AZ÷1¬GRA÷0¬AG÷2¬BA÷0¬BC÷2¬OA÷jLwwg3BN-Y1RXpbnt.png¬WN÷JED¬AF÷Jeddah¬JB÷GOFaDWSG¬WV÷jeddah-club¬GRB÷0¬AH÷0¬BB÷0¬BD÷0¬OB÷QLURTBA6-K0l0AoRa.png¬~AA÷xjBcDXHA¬AD÷1622046600¬ADE÷1622046600¬AB÷3¬CR÷3¬AC÷3¬CX÷Al-Hazem¬ER÷Kolejka 37¬RW÷0¬AX÷0¬AO÷1622053598¬BX÷-1¬WQ÷¬WM÷HAZ¬AE÷Al-Hazem¬JA÷jHImGYrb¬WU÷al-hazm¬AS÷0¬AZ÷0¬GRA÷0¬AG÷0¬BA÷0¬BC÷0¬OA÷bwgYh896-O2YTw7MT.png¬WN÷NAJ¬AF÷Najran¬JB÷U7HiFhb4¬WV÷najran¬AS÷0¬AZ÷0¬GRB÷0¬AH÷0¬BB÷0¬BD÷0¬OB÷SGfoqi5k-lMqARJAG.png¬~AA÷fRLhED24¬AD÷1622045400¬ADE÷1622045400¬AB÷3¬CR÷3¬AC÷3¬CX÷Al-Shoalah¬ER÷Kolejka 37¬RW÷0¬AX÷0¬AO÷1622052667¬BX÷-1¬WQ÷¬WM÷SHO¬AE÷Al-Shoalah¬JA÷riFuIfEo¬WU÷al-shoalah¬AS÷1¬AZ÷1¬GRA÷0¬AG÷1¬BA÷0¬BC÷1¬OA÷fmsNolSq-bJgGo5sO.png¬WN÷AL¬AF÷Al Jabalain¬JB÷dfJqHETi¬WV÷al-jabalain¬GRB÷0¬AH÷0¬BB÷0¬BD÷0¬OB÷IHye2KPq-z3mqF5lG.png¬~AA÷riIlFgmb¬AD÷1622044800¬ADE÷1622044800¬AB÷3¬CR÷3¬AC÷3¬CX÷Al Adalh¬ER÷Kolejka 37¬RW÷0¬AX÷0¬AO÷1622051630¬BX÷-1¬WQ÷¬WM÷ADA¬AE÷Al Adalh¬JA÷hO3UAw7I¬WU÷al-adalh¬GRA÷0¬AG÷0¬BA÷0¬BC÷0¬OA÷KrV1dB96-n7KtEmud.png¬WN÷ALD¬AF÷Al Draih¬JB÷UmRcgByo¬WV÷al-draih¬AS÷2¬AZ÷2¬GRB÷0¬AH÷2¬BB÷0¬BD÷2¬OB÷SCacd9oe-hUxJZ5sA.png¬~AA÷lUIpGZXi¬AD÷1622044800¬ADE÷1622044800¬AB÷3¬CR÷3¬AC÷3¬CX÷Al Jeel¬ER÷Kolejka 37¬RW÷0¬AX÷0¬AO÷1622051617¬BX÷-1¬WQ÷¬WM÷JEE¬AE÷Al Jeel¬JA÷pb0MCax6¬WU÷al-jeel¬GRA÷0¬AG÷0¬BA÷0¬BC÷0¬OA÷8pnyIBlC-fJrx4fb5.png¬WN÷AL¬AF÷Al Bukayriyah¬JB÷OlaQBJiC¬WV÷al-bukayriyah¬AS÷2¬AZ÷2¬GRB÷0¬AH÷1¬BB÷1¬BD÷0¬OB÷AXw91GPq-hx1Hqs1I.png¬~AA÷AwKtHFIo¬AD÷1621960800¬ADE÷1621960800¬AB÷3¬CR÷3¬AC÷3¬CX÷Al Taee¬ER÷Kolejka 37¬RW÷0¬AX÷0¬AO÷1621967598¬BX÷-1¬WQ÷¬WM÷TAE¬AE÷Al Taee¬JA÷hjrFEL7g¬WU÷al-taee¬AS÷1¬AZ÷1¬GRA÷0¬AG÷3¬BA÷1¬BC÷2¬OA÷rkyB7vRq-CMJrqQxF.png¬WN÷AL¬AF÷Al Thuqbah¬JB÷jy1IDuNa¬WV÷al-thuqbah¬GRB÷0¬AH÷1¬BB÷0¬BD÷1¬OB÷SSCayziT-Ak1QQlkD.png¬~AA÷WClWdCXT¬AD÷1621958400¬ADE÷1621958400¬AB÷3¬CR÷3¬AC÷3¬CX÷Al Khaleej¬ER÷Kolejka 37¬RW÷0¬AX÷0¬AO÷1621965241¬BX÷-1¬WQ÷¬WM÷KHA¬AE÷Al Khaleej¬JA÷lfgyM3FJ¬WU÷al-khaleej¬AS÷0¬AZ÷0¬GRA÷0¬AG÷0¬BA÷0¬BC÷0¬OA÷Yqqphp96-jeT1d9e3.png¬WN÷ALK¬AF÷Al-Kawkab¬JB÷SphuLNUP¬WV÷al-kawkab¬AS÷0¬AZ÷0¬GRB÷0¬AH÷0¬BB÷0¬BD÷0¬OB÷88p1F3AN-2oVcuoeh.png¬~AA÷OnoObY2H¬AD÷1621958400¬ADE÷1621958400¬AB÷3¬CR÷3¬AC÷3¬CX÷Al Najoom¬ER÷Kolejka 37¬RW÷0¬AX÷0¬AO÷1621965092¬BX÷-1¬WQ÷¬WM÷NAJ¬AE÷Al Najoom¬JA÷lz3s0Mh0¬WU÷al-najoom¬GRA÷0¬AG÷0¬BA÷0¬BC÷0¬OA÷I3qi9TRq-fHyxFoif.png¬WN÷ALN¬AF÷Al-Nahda¬JB÷SQ1oat86¬WV÷al-nahda¬AS÷2¬AZ÷2¬GRB÷0¬AH÷1¬BB÷1¬BD÷0¬OB÷KUddJ36k-UJc7fzaO.png¬~AA÷xjkSchIN¬AD÷1621958400¬ADE÷1621958400¬AB÷3¬CR÷3¬AC÷3¬CX÷Al-Sahel¬ER÷Kolejka 37¬RW÷0¬AX÷0¬AO÷1621965480¬BX÷-1¬WQ÷¬WM÷AL-¬AE÷Al-Sahel¬JA÷Mm1kb0NC¬WU÷al-sahel¬AS÷1¬AZ÷1¬GRA÷0¬AG÷2¬BA÷2¬BC÷0¬OA÷MRD2D1ne-ni6YptaB.png¬WN÷AL¬AF÷Al Feiha¬JB÷zi5gcKxJ¬WV÷al-feiha¬GRB÷0¬AH÷1¬BB÷0¬BD÷1¬OB÷0IaWA57k-QmjmF4xq.png¬~AA÷YLzbhWuo¬AD÷1621958400¬ADE÷1621958400¬AB÷3¬CR÷3¬AC÷3¬CX÷Hajer¬ER÷Kolejka 37¬RW÷0¬AX÷0¬AO÷1621964956¬BX÷-1¬WQ÷¬WM÷HAJ¬AE÷Hajer¬JA÷Kxp7Gsws¬WU÷hajer¬AS÷1¬AZ÷1¬GRA÷0¬AG÷8¬BA÷6¬BC÷2¬OA÷fPv7E7A6-IJpoBPRC.png¬WN÷ARA¬AF÷Arar¬JB÷bTrBF1hm¬WV÷arar¬GRB÷0¬AH÷0¬BB÷0¬BD÷0¬OB÷YJpLlXlC-U7qofgTt.png¬~AA÷2XdF0fY4¬AD÷1621614300¬ADE÷1621614300¬AB÷3¬CR÷3¬AC÷3¬CX÷Al Bukayriyah¬ER÷Kolejka 36¬RW÷0¬AX÷0¬AO÷1621621115¬BX÷-1¬WQ÷¬WM÷AL¬AE÷Al Bukayriyah¬JA÷WzE3740Q¬WU÷al-bukayriyah¬AS÷1¬AZ÷1¬GRA÷0¬AG÷1¬BA÷0¬BC÷1¬OA÷AXw91GPq-hx1Hqs1I.png¬WN÷SHO¬AF÷Al-Shoalah¬JB÷8d5V2O8s¬WV÷al-shoalah¬GRB÷0¬AH÷0¬BB÷0¬BD÷0¬OB÷fmsNolSq-bJgGo5sO.png¬~AA÷tOeJaEmB¬AD÷1621614300¬ADE÷1621614300¬AB÷3¬CR÷3¬AC÷3¬CX÷Jeddah¬ER÷Kolejka 36¬RW÷0¬AX÷0¬AO÷1621621050¬BX÷-1¬WQ÷¬WM÷JED¬AE÷Jeddah¬JA÷2J4Z1rOm¬WU÷jeddah-club¬AS÷0¬AZ÷0¬GRA÷0¬AG÷2¬BA÷1¬BC÷1¬OA÷QLURTBA6-K0l0AoRa.png¬WN÷ADA¬AF÷Al Adalh¬JB÷tA3w12wf¬WV÷al-adalh¬AS÷0¬AZ÷0¬GRB÷0¬AH÷2¬BB÷1¬BD÷1¬OB÷KrV1dB96-n7KtEmud.png¬~AA÷nsf33dln¬AD÷1621612800¬ADE÷1621612800¬AB÷3¬CR÷3¬AC÷3¬CX÷Al Khaleej¬ER÷Kolejka 36¬RW÷0¬AX÷0¬AO÷1621619677¬BX÷-1¬WQ÷¬WM÷KHA¬AE÷Al Khaleej¬JA÷QJK1mq9f¬WU÷al-khaleej¬AS÷1¬AZ÷1¬GRA÷0¬AG÷1¬BA÷1¬BC÷0¬OA÷Yqqphp96-jeT1d9e3.png¬WN÷NAJ¬AF÷Najran¬JB÷xfO5n3O0¬WV÷najran¬GRB÷0¬AH÷0¬BB÷0¬BD÷0¬OB÷SGfoqi5k-lMqARJAG.png¬~AA÷8drC1zJb¬AD÷1621612800¬ADE÷1621612800¬AB÷3¬CR÷3¬AC÷3¬CX÷Al-Sahel¬ER÷Kolejka 36¬RW÷0¬AX÷0¬AO÷1621619606¬BX÷-1¬WQ÷¬WM÷AL-¬AE÷Al-Sahel¬JA÷bNFe9QVD¬WU÷al-sahel¬AS÷0¬AZ÷0¬GRA÷0¬AG÷1¬BA÷1¬BC÷0¬OA÷MRD2D1ne-ni6YptaB.png¬WN÷JEE¬AF÷Al Jeel¬JB÷xEEa8poK¬WV÷al-jeel¬AS÷0¬AZ÷0¬GRB÷0¬AH÷1¬BB÷1¬BD÷0¬OB÷8pnyIBlC-fJrx4fb5.png¬~AA÷U5q82G3h¬AD÷1621612800¬ADE÷1621612800¬AB÷3¬CR÷3¬AC÷3¬CX÷Hajer¬ER÷Kolejka 36¬RW÷0¬AX÷0¬AO÷1621619640¬BX÷-1¬WQ÷¬WM÷HAJ¬AE÷Hajer¬JA÷WGN9oNw7¬WU÷hajer¬AJ÷1¬GRA÷0¬AG÷0¬BA÷0¬BC÷0¬OA÷fPv7E7A6-IJpoBPRC.png¬WN÷HAZ¬AF÷Al-Hazem¬JB÷A7MDpsgD¬WV÷al-hazm¬AS÷2¬AZ÷2¬GRB÷0¬AH÷1¬BB÷1¬BD÷0¬OB÷bwgYh896-O2YTw7MT.png¬~AA÷Ywja4xZu¬AD÷1621528500¬ADE÷1621528500¬AB÷3¬CR÷3¬AC÷3¬CX÷Al Jabalain¬ER÷Kolejka 36¬RW÷0¬AX÷0¬AO÷1621535439¬BX÷-1¬WQ÷¬WM÷AL¬AE÷Al Jabalain¬JA÷h6Mgk5vr¬WU÷al-jabalain¬AS÷1¬AZ÷1¬GRA÷0¬AG÷1¬BA÷1¬BC÷0¬OA÷IHye2KPq-z3mqF5lG.png¬WN÷ARA¬AF÷Arar¬JB÷WdLclPgl¬WV÷arar¬GRB÷0¬AH÷0¬BB÷0¬BD÷0¬OB÷YJpLlXlC-U7qofgTt.png¬~AA÷dIEgqg3U¬AD÷1621527300¬ADE÷1621527300¬AB÷3¬CR÷3¬AC÷3¬CX÷Al Feiha¬ER÷Kolejka 36¬RW÷0¬AX÷0¬AO÷1621534104¬BX÷-1¬WQ÷¬WM÷AL¬AE÷Al Feiha¬JA÷MNVNfRGK¬WU÷al-feiha¬AS÷0¬AZ÷0¬GRA÷0¬AG÷0¬BA÷0¬BC÷0¬OA÷0IaWA57k-QmjmF4xq.png¬WN÷TAE¬AF÷Al Taee¬JB÷0EURgoWQ¬WV÷al-taee¬AS÷0¬AZ÷0¬GRB÷0¬AH÷0¬BB÷0¬BD÷0¬OB÷rkyB7vRq-CMJrqQxF.png¬~AA÷IRFkpZmO¬AD÷1621527000¬ADE÷1621527000¬AB÷3¬CR÷3¬AC÷3¬CX÷Al-Kawkab¬ER÷Kolejka 36¬RW÷0¬AX÷0¬AO÷1621533820¬BX÷-1¬WQ÷¬WM÷ALK¬AE÷Al-Kawkab¬JA÷EcSFdmn8¬WU÷al-kawkab¬GRA÷0¬AG÷2¬BA÷1¬BC÷1¬OA÷88p1F3AN-2oVcuoeh.png¬WN÷ALD¬AF÷Al Draih¬JB÷S0WJe71E¬WV÷al-draih¬AS÷2¬AZ÷2¬GRB÷0¬AH÷3¬BB÷1¬BD÷2¬OB÷SCacd9oe-hUxJZ5sA.png¬~AA÷MaMtneJB¬AD÷1621526400¬ADE÷1621526400¬AB÷3¬CR÷3¬AC÷3¬CX÷Al Thuqbah¬ER÷Kolejka 36¬RW÷0¬AX÷0¬AO÷1621533307¬BX÷-1¬WQ÷¬WM÷AL¬AE÷Al Thuqbah¬JA÷lxSMz6Pl¬WU÷al-thuqbah¬AS÷0¬AZ÷0¬GRA÷0¬AG÷1¬BA÷0¬BC÷1¬OA÷SSCayziT-Ak1QQlkD.png¬WN÷ALN¬AF÷Al-Nahda¬JB÷SSQQZPve¬WV÷al-nahda¬AS÷0¬AZ÷0¬GRB÷0¬AH÷1¬BB÷0¬BD÷1¬OB÷KUddJ36k-UJc7fzaO.png¬~AA÷0jLpoFYH¬AD÷1621521000¬ADE÷1621521000¬AB÷3¬CR÷3¬AC÷3¬CX÷Al Najoom¬ER÷Kolejka 36¬RW÷0¬AX÷0¬AO÷1621527765¬BX÷-1¬WQ÷¬WM÷NAJ¬AE÷Al Najoom¬JA÷M3uUYqf1¬WU÷al-najoom¬GRA÷0¬AG÷1¬BA÷1¬BC÷0¬OA÷I3qi9TRq-fHyxFoif.png¬WN÷OHO¬AF÷Ohod¬JB÷0fvYX397¬WV÷ohod¬AS÷2¬AZ÷2¬GRB÷0¬AH÷3¬BB÷1¬BD÷2¬OB÷jLwwg3BN-Y1RXpbnt.png¬~AA÷SxNxmy45¬AD÷1621183200¬ADE÷1621183200¬AB÷3¬CR÷3¬AC÷3¬CX÷Arar¬ER÷Kolejka 35¬RW÷0¬AX÷0¬AO÷1621190032¬BX÷-1¬WQ÷¬WM÷ARA¬AE÷Arar¬JA÷IgyitS1R¬WU÷arar¬AS÷0¬AZ÷0¬GRA÷0¬AG÷0¬BA÷0¬BC÷0¬OA÷YJpLlXlC-U7qofgTt.png¬WN÷ADA¬AF÷Al Adalh¬JB÷fFSIynAr¬WV÷al-adalh¬AS÷0¬AZ÷0¬GRB÷0¬AH÷0¬BB÷0¬BD÷0¬OB÷KrV1dB96-n7KtEmud.png¬~AA÷G2JYmHla¬AD÷1621182000¬ADE÷1621182000¬AB÷3¬CR÷3¬AC÷3¬CX÷Al-Hazem¬ER÷Kolejka 35¬RW÷0¬AX÷0¬AO÷1621189090¬BX÷-1¬WQ÷¬WM÷HAZ¬AE÷Al-Hazem¬JA÷ptwqrlXE¬WU÷al-hazm¬AS÷1¬AZ÷1¬GRA÷0¬AG÷2¬BA÷0¬BC÷2¬OA÷bwgYh896-O2YTw7MT.png¬WN÷AL¬AF÷Al Bukayriyah¬JB÷OWyms8nL¬WV÷al-bukayriyah¬AK÷1¬GRB÷0¬AH÷1¬BB÷0¬BD÷1¬OB÷AXw91GPq-hx1Hqs1I.png¬~AA÷YwUTlcZh¬AD÷1621181400¬ADE÷1621181400¬AB÷3¬CR÷3¬AC÷3¬CX÷Najran¬ER÷Kolejka 35¬RW÷0¬AX÷0¬AO÷1621188474¬BX÷-1¬WQ÷¬WM÷NAJ¬AE÷Najran¬JA÷xGZzpA22¬WU÷najran¬GRA÷0¬AG÷0¬BA÷0¬BC÷0¬OA÷SGfoqi5k-lMqARJAG.png¬WN÷HAJ¬AF÷Hajer¬JB÷G6YvqUH8¬WV÷hajer¬AS÷2¬AZ÷2¬GRB÷0¬AH÷1¬BB÷0¬BD÷1¬OB÷fPv7E7A6-IJpoBPRC.png¬~AA÷fmVPkwKn¬AD÷1621181100¬ADE÷1621181100¬AB÷3¬CR÷3¬AC÷3¬CX÷Al-Shoalah¬ER÷Kolejka 35¬RW÷0¬AX÷0¬AO÷1621187910¬BX÷-1¬WQ÷¬WM÷SHO¬AE÷Al-Shoalah¬JA÷CxrkM6Ae¬WU÷al-shoalah¬AS÷1¬AZ÷1¬GRA÷0¬AG÷5¬BA÷2¬BC÷3¬OA÷fmsNolSq-bJgGo5sO.png¬WN÷AL-¬AF÷Al-Sahel¬JB÷OCogLQP1¬WV÷al-sahel¬GRB÷0¬AH÷1¬BB÷0¬BD÷1¬OB÷MRD2D1ne-ni6YptaB.png¬~AA÷QDQLjJ4t¬AD÷1621180500¬ADE÷1621180500¬AB÷3¬CR÷3¬AC÷3¬CX÷Al Jeel¬ER÷Kolejka 35¬RW÷0¬AX÷0¬AO÷1621187740¬BX÷-1¬WQ÷¬WM÷JEE¬AE÷Al Jeel¬JA÷vPqsOSuq¬WU÷al-jeel¬AS÷0¬AZ÷0¬AJ÷1¬GRA÷0¬AG÷3¬BA÷1¬BC÷2¬OA÷8pnyIBlC-fJrx4fb5.png¬WN÷KHA¬AF÷Al Khaleej¬JB÷IFroNnek¬WV÷al-khaleej¬AS÷0¬AZ÷0¬AK÷1¬GRB÷0¬AH÷3¬BB÷1¬BD÷2¬OB÷Yqqphp96-jeT1d9e3.png¬~AA÷O4vfeadP¬AD÷1621096500¬ADE÷1621096500¬AB÷3¬CR÷3¬AC÷3¬CX÷Al Taee¬ER÷Kolejka 35¬RW÷0¬AX÷0¬AO÷1621103262¬BX÷-1¬WQ÷¬WM÷TAE¬AE÷Al Taee¬JA÷YPH9tydA¬WU÷al-taee¬AS÷1¬AZ÷1¬GRA÷0¬AG÷2¬BA÷1¬BC÷1¬OA÷rkyB7vRq-CMJrqQxF.png¬WN÷ALK¬AF÷Al-Kawkab¬JB÷CGGDueBG¬WV÷al-kawkab¬GRB÷0¬AH÷1¬BB÷1¬BD÷0¬OB÷88p1F3AN-2oVcuoeh.png¬~AA÷Ma0BWFJO¬AD÷1621096500¬ADE÷1621096500¬AB÷3¬CR÷3¬AC÷3¬CX÷Ohod¬ER÷Kolejka 35¬RW÷0¬AX÷0¬AO÷1621103575¬BX÷-1¬WQ÷¬WM÷OHO¬AE÷Ohod¬JA÷QaE1rcRc¬WU÷ohod¬AS÷0¬AZ÷0¬AJ÷1¬GRA÷0¬AG÷1¬BA÷0¬BC÷1¬OA÷jLwwg3BN-Y1RXpbnt.png¬WN÷AL¬AF÷Al Jabalain¬JB÷v3I5sHt4¬WV÷al-jabalain¬AS÷0¬AZ÷0¬AK÷2¬GRB÷0¬AH÷1¬BB÷0¬BD÷1¬OB÷IHye2KPq-z3mqF5lG.png¬~AA÷EZd3YykC¬AD÷1621094100¬ADE÷1621094100¬AB÷3¬CR÷3¬AC÷3¬CX÷Al Thuqbah¬ER÷Kolejka 35¬RW÷0¬AX÷0¬AO÷1621100834¬BX÷-1¬WQ÷¬WM÷AL¬AE÷Al Thuqbah¬JA÷M3gnt7pU¬WU÷al-thuqbah¬AS÷1¬AZ÷1¬GRA÷0¬AG÷4¬BA÷2¬BC÷2¬OA÷SSCayziT-Ak1QQlkD.png¬WN÷NAJ¬AF÷Al Najoom¬JB÷OCuEyRho¬WV÷al-najoom¬GRB÷0¬AH÷0¬BB÷0¬BD÷0¬OB÷I3qi9TRq-fHyxFoif.png¬~AA÷zqbaZHZ5¬AD÷1621094100¬ADE÷1621094100¬AB÷3¬CR÷3¬AC÷3¬CX÷Al-Nahda¬ER÷Kolejka 35¬RW÷0¬AX÷0¬AO÷1621101078¬BX÷-1¬WQ÷¬WM÷ALN¬AE÷Al-Nahda¬JA÷EwjvrTFH¬WU÷al-nahda¬GRA÷0¬AG÷0¬BA÷0¬BC÷0¬OA÷KUddJ36k-UJc7fzaO.png¬WN÷AL¬AF÷Al Feiha¬JB÷StfrsmVN¬WV÷al-feiha¬AS÷2¬AZ÷2¬GRB÷0¬AH÷2¬BB÷1¬BD÷1¬OB÷0IaWA57k-QmjmF4xq.png¬~AA÷8dd7Xe4I¬AD÷1621084200¬ADE÷1621084200¬AB÷3¬CR÷3¬AC÷3¬CX÷Al Draih¬ER÷Kolejka 35¬RW÷0¬AX÷0¬BW÷2¬BX÷-1¬WQ÷¬WM÷ALD¬AE÷Al Draih¬JA÷hnGgpJdo¬WU÷al-draih¬GRA÷0¬AG÷0¬BA÷0¬BC÷0¬OA÷SCacd9oe-hUxJZ5sA.png¬WN÷JED¬AF÷Jeddah¬JB÷WxFcqwCi¬WV÷jeddah-club¬AS÷2¬AZ÷2¬GRB÷0¬AH÷1¬BB÷1¬BD÷0¬OB÷QLURTBA6-K0l0AoRa.png¬~AA÷fXt2zbKa¬AD÷1619810100¬ADE÷1619810100¬AB÷3¬CR÷3¬AC÷3¬CX÷Al Taee¬ER÷Kolejka 34¬RW÷0¬AX÷0¬AO÷1619817325¬BX÷-1¬WQ÷¬WM÷TAE¬AE÷Al Taee¬JA÷tQiWqko5¬WU÷al-taee¬AS÷1¬AZ÷1¬GRA÷0¬AG÷3¬BA÷0¬BC÷3¬OA÷rkyB7vRq-CMJrqQxF.png¬WN÷ALD¬AF÷Al Draih¬JB÷KGjzq90B¬WV÷al-draih¬AK÷1¬GRB÷0¬AH÷2¬BB÷1¬BD÷1¬OB÷SCacd9oe-hUxJZ5sA.png¬~AA÷Gtrbyv5g¬AD÷1619809500¬ADE÷1619809500¬AB÷3¬CR÷3¬AC÷3¬CX÷Al Bukayriyah¬ER÷Kolejka 34¬RW÷0¬AX÷0¬AO÷1619816201¬BX÷-1¬WQ÷¬WM÷AL¬AE÷Al Bukayriyah¬JA÷YalOoBGh¬WU÷al-bukayriyah¬AS÷1¬AZ÷1¬GRA÷0¬AG÷2¬BA÷0¬BC÷2¬OA÷AXw91GPq-hx1Hqs1I.png¬WN÷OHO¬AF÷Ohod¬JB÷CjmSpVVb¬WV÷ohod¬GRB÷0¬AH÷1¬BB÷1¬BD÷0¬OB÷jLwwg3BN-Y1RXpbnt.png¬~AA÷MJrfxKkm¬AD÷1619808600¬ADE÷1619808600¬AB÷3¬CR÷3¬AC÷3¬CX÷Al-Shoalah¬ER÷Kolejka 34¬RW÷0¬AX÷0¬AO÷1619815614¬BX÷-1¬WQ÷¬WM÷SHO¬AE÷Al-Shoalah¬JA÷thWGmXot¬WU÷al-shoalah¬AS÷1¬AZ÷1¬GRA÷0¬AG÷3¬BA÷0¬BC÷3¬OA÷fmsNolSq-bJgGo5sO.png¬WN÷ALK¬AF÷Al-Kawkab¬JB÷vwkKni1n¬WV÷al-kawkab¬AK÷1¬GRB÷0¬AH÷1¬BB÷0¬BD÷1¬OB÷88p1F3AN-2oVcuoeh.png¬~AA÷2Z1NstSP¬AD÷1619808000¬ADE÷1619808000¬AB÷3¬CR÷3¬AC÷3¬CX÷Al Adalh¬ER÷Kolejka 34¬RW÷0¬AX÷0¬AO÷1619815050¬BX÷-1¬WQ÷¬WM÷ADA¬AE÷Al Adalh¬JA÷IFhaVkWB¬WU÷al-adalh¬GRA÷0¬AG÷0¬BA÷0¬BC÷0¬OA÷KrV1dB96-n7KtEmud.png¬WN÷NAJ¬AF÷Najran¬JB÷d6i3U9oI¬WV÷najran¬AS÷2¬AZ÷2¬GRB÷0¬AH÷2¬BB÷0¬BD÷2¬OB÷SGfoqi5k-lMqARJAG.png¬~AA÷8Gvjw0zs¬AD÷1619808000¬ADE÷1619808000¬AB÷3¬CR÷3¬AC÷3¬CX÷Al-Sahel¬ER÷Kolejka 34¬RW÷0¬AX÷0¬AO÷1619814961¬BX÷-1¬WQ÷¬WM÷AL-¬AE÷Al-Sahel¬JA÷Qud7TT0O¬WU÷al-sahel¬AS÷1¬AZ÷1¬GRA÷0¬AG÷1¬BA÷0¬BC÷1¬OA÷MRD2D1ne-ni6YptaB.png¬WN÷ARA¬AF÷Arar¬JB÷4WfBSmGU¬WV÷arar¬GRB÷0¬AH÷0¬BB÷0¬BD÷0¬OB÷YJpLlXlC-U7qofgTt.png¬~AA÷Or3JrMCJ¬AD÷1619723700¬ADE÷1619723700¬AB÷3¬CR÷3¬AC÷3¬CX÷Al Jabalain¬ER÷Kolejka 34¬RW÷0¬AX÷0¬AO÷1619731398¬BX÷-1¬WQ÷¬WM÷AL¬AE÷Al Jabalain¬JA÷AkkiXB1a¬WU÷al-jabalain¬AS÷1¬AZ÷1¬GRA÷0¬AG÷2¬BA÷1¬BC÷1¬OA÷IHye2KPq-z3mqF5lG.png¬WN÷AL¬AF÷Al Thuqbah¬JB÷OhgeWVG5¬WV÷al-thuqbah¬AK÷1¬GRB÷0¬AH÷0¬BB÷0¬BD÷0¬OB÷SSCayziT-Ak1QQlkD.png¬~AA÷zT9yKxzJ¬AD÷1619723700¬ADE÷1619723700¬AB÷3¬CR÷3¬AC÷3¬CX÷Jeddah¬ER÷Kolejka 34¬RW÷0¬AX÷0¬AO÷1619731355¬BX÷-1¬WQ÷¬WM÷JED¬AE÷Jeddah¬JA÷xxiqZXWn¬WU÷jeddah-club¬GRA÷0¬AG÷0¬BA÷0¬BC÷0¬OA÷QLURTBA6-K0l0AoRa.png¬WN÷HAZ¬AF÷Al-Hazem¬JB÷GSkmYing¬WV÷al-hazm¬AS÷2¬AZ÷2¬GRB÷0¬AH÷2¬BB÷1¬BD÷1¬OB÷bwgYh896-O2YTw7MT.png¬~AA÷dxBXKIKC¬AD÷1619722800¬ADE÷1619722800¬AB÷3¬CR÷3¬AC÷3¬CX÷Al Feiha¬ER÷Kolejka 34¬RW÷0¬AX÷0¬AO÷1619729468¬BX÷-1¬WQ÷¬WM÷AL¬AE÷Al Feiha¬JA÷S25Dvf9P¬WU÷al-feiha¬AS÷1¬AZ÷1¬GRA÷0¬AG÷2¬BA÷1¬BC÷1¬OA÷0IaWA57k-QmjmF4xq.png¬WN÷HAJ¬AF÷Hajer¬JB÷UBiuzEHt¬WV÷hajer¬GRB÷0¬AH÷0¬BB÷0¬BD÷0¬OB÷fPv7E7A6-IJpoBPRC.png¬~AA÷GS2PMvj0¬AD÷1619721600¬ADE÷1619721600¬AB÷3¬CR÷3¬AC÷3¬CX÷Al Najoom¬ER÷Kolejka 34¬RW÷0¬AX÷0¬AO÷1619728518¬BX÷-1¬WQ÷¬WM÷NAJ¬AE÷Al Najoom¬JA÷SrFJICn6¬WU÷al-najoom¬GRA÷0¬AG÷1¬BA÷1¬BC÷0¬OA÷I3qi9TRq-fHyxFoif.png¬WN÷JEE¬AF÷Al Jeel¬JB÷6ZDNHW1C¬WV÷al-jeel¬AS÷2¬AZ÷2¬AK÷1¬GRB÷0¬AH÷2¬BB÷1¬BD÷1¬OB÷8pnyIBlC-fJrx4fb5.png¬~AA÷EDLSLb56¬AD÷1619721600¬ADE÷1619721600¬AB÷3¬CR÷3¬AC÷3¬CX÷Al-Nahda¬ER÷Kolejka 34¬RW÷0¬AX÷0¬AO÷1619728593¬BX÷-1¬WQ÷¬WM÷ALN¬AE÷Al-Nahda¬JA÷0dDRGjHI¬WU÷al-nahda¬GRA÷0¬AG÷1¬BA÷1¬BC÷0¬OA÷KUddJ36k-UJc7fzaO.png¬WN÷KHA¬AF÷Al Khaleej¬JB÷EaHVFAWO¬WV÷al-khaleej¬AS÷2¬AZ÷2¬GRB÷0¬AH÷2¬BB÷0¬BD÷2¬OB÷Yqqphp96-jeT1d9e3.png¬~AA÷M53LNKzf¬AD÷1619378100¬ADE÷1619378100¬AB÷3¬CR÷3¬AC÷3¬CX÷Ohod¬ER÷Kolejka 33¬RW÷0¬AX÷0¬AO÷1619385001¬BX÷-1¬WQ÷¬WM÷OHO¬AE÷Ohod¬JA÷KIBBKYHg¬WU÷ohod¬AS÷0¬AZ÷0¬GRA÷0¬AG÷1¬BA÷0¬BC÷1¬OA÷jLwwg3BN-Y1RXpbnt.png¬WN÷AL-¬AF÷Al-Sahel¬JB÷b9AFJhXa¬WV÷al-sahel¬AS÷0¬AZ÷0¬GRB÷0¬AH÷1¬BB÷0¬BD÷1¬OB÷MRD2D1ne-ni6YptaB.png¬~AA÷rF4HO0Lm¬AD÷1619377200¬ADE÷1619377200¬AB÷3¬CR÷3¬AC÷3¬CX÷Al-Hazem¬ER÷Kolejka 33¬RW÷0¬AX÷0¬AO÷1619384003¬BX÷-1¬WQ÷¬WM÷HAZ¬AE÷Al-Hazem¬JA÷EL83Mfms¬WU÷al-hazm¬AS÷0¬AZ÷0¬GRA÷0¬AG÷0¬BA÷0¬BC÷0¬OA÷bwgYh896-O2YTw7MT.png¬WN÷AL¬AF÷Al Jabalain¬JB÷QeC7LE2m¬WV÷al-jabalain¬AS÷0¬AZ÷0¬GRB÷0¬AH÷0¬BB÷0¬BD÷0¬OB÷IHye2KPq-z3mqF5lG.png¬~AA÷lEnqs9yF¬AD÷1619376600¬ADE÷1619376600¬AB÷3¬CR÷3¬AC÷3¬CX÷Al Draih¬ER÷Kolejka 33¬RW÷0¬AX÷0¬AO÷1619383294¬BX÷-1¬WQ÷¬WM÷ALD¬AE÷Al Draih¬JA÷jqVo4DXC¬WU÷al-draih¬GRA÷0¬AG÷0¬BA÷0¬BC÷0¬OA÷SCacd9oe-hUxJZ5sA.png¬WN÷NAJ¬AF÷Al Najoom¬JB÷UZTk3XnJ¬WV÷al-najoom¬AS÷2¬AZ÷2¬GRB÷0¬AH÷2¬BB÷1¬BD÷1¬OB÷I3qi9TRq-fHyxFoif.png¬~AA÷QwACPt6s¬AD÷1619376600¬ADE÷1619376600¬AB÷3¬CR÷3¬AC÷3¬CX÷Najran¬ER÷Kolejka 33¬RW÷0¬AX÷0¬AO÷1619383807¬BX÷-1¬WQ÷¬WM÷NAJ¬AE÷Najran¬JA÷IkNXRGPJ¬WU÷najran¬GRA÷0¬AG÷1¬BA÷0¬BC÷1¬OA÷SGfoqi5k-lMqARJAG.png¬WN÷TAE¬AF÷Al Taee¬JB÷dtMyRzuQ¬WV÷al-taee¬AS÷2¬AZ÷2¬GRB÷0¬AH÷2¬BB÷1¬BD÷1¬OB÷rkyB7vRq-CMJrqQxF.png¬~AA÷fimurkM8¬AD÷1619376000¬ADE÷1619376000¬AB÷3¬CR÷3¬AC÷3¬CX÷Al Adalh¬ER÷Kolejka 33¬RW÷0¬AX÷0¬AO÷1619383033¬BX÷-1¬WQ÷¬WM÷ADA¬AE÷Al Adalh¬JA÷rJRw6Z20¬WU÷al-adalh¬AS÷0¬AZ÷0¬GRA÷0¬AG÷1¬BA÷0¬BC÷1¬OA÷KrV1dB96-n7KtEmud.png¬WN÷SHO¬AF÷Al-Shoalah¬JB÷dMVs5gI6¬WV÷al-shoalah¬AS÷0¬AZ÷0¬GRB÷0¬AH÷1¬BB÷0¬BD÷1¬OB÷fmsNolSq-bJgGo5sO.png¬~AA÷tlqyqV62¬AD÷1619375700¬ADE÷1619375700¬AB÷3¬CR÷3¬AC÷3¬CX÷Al Khaleej¬ER÷Kolejka 33¬RW÷0¬AX÷0¬AO÷1619382638¬BX÷-1¬WQ÷¬WM÷KHA¬AE÷Al Khaleej¬JA÷A5TV7eYm¬WU÷al-khaleej¬AS÷1¬AZ÷1¬GRA÷0¬AG÷2¬BA÷1¬BC÷1¬OA÷Yqqphp96-jeT1d9e3.png¬WN÷ARA¬AF÷Arar¬JB÷ldSZ6Fmf¬WV÷arar¬GRB÷0¬AH÷1¬BB÷1¬BD÷0¬OB÷YJpLlXlC-U7qofgTt.png¬~AA÷vq5hKoU1¬AD÷1619290800¬ADE÷1619290800¬AB÷3¬CR÷3¬AC÷3¬CX÷Al Bukayriyah¬ER÷Kolejka 33¬RW÷0¬AX÷0¬AO÷1619297608¬BX÷-1¬WQ÷¬WM÷AL¬AE÷Al Bukayriyah¬JA÷v5iaQ3lF¬WU÷al-bukayriyah¬GRA÷0¬AG÷0¬BA÷0¬BC÷0¬OA÷AXw91GPq-hx1Hqs1I.png¬WN÷AL¬AF÷Al Feiha¬JB÷GUES8yJs¬WV÷al-feiha¬AS÷2¬AZ÷2¬GRB÷0¬AH÷1¬BB÷0¬BD÷1¬OB÷0IaWA57k-QmjmF4xq.png¬~AA÷0h6lLREe¬AD÷1619289900¬ADE÷1619289900¬AB÷3¬CR÷3¬AC÷3¬CX÷Al-Kawkab¬ER÷Kolejka 33¬RW÷0¬AX÷0¬AO÷1619297678¬BX÷-1¬WQ÷¬WM÷ALK¬AE÷Al-Kawkab¬JA÷WvliSPJ2¬WU÷al-kawkab¬AS÷1¬AZ÷1¬GRA÷0¬AG÷3¬BA÷0¬BC÷3¬OA÷88p1F3AN-2oVcuoeh.png¬WN÷JED¬AF÷Jeddah¬JB÷prheRqZ8¬WV÷jeddah-club¬GRB÷0¬AH÷2¬BB÷0¬BD÷2¬OB÷QLURTBA6-K0l0AoRa.png¬~AA÷Ey8tNmpq¬AD÷1619289600¬ADE÷1619289600¬AB÷3¬CR÷3¬AC÷3¬CX÷Al Jeel¬ER÷Kolejka 33¬RW÷0¬AX÷0¬AO÷1619296624¬BX÷-1¬WQ÷¬WM÷JEE¬AE÷Al Jeel¬JA÷WKcc6rcq¬WU÷al-jeel¬AS÷1¬AZ÷1¬GRA÷0¬AG÷1¬BA÷0¬BC÷1¬OA÷8pnyIBlC-fJrx4fb5.png¬WN÷ALN¬AF÷Al-Nahda¬JB÷ABd152Ck¬WV÷al-nahda¬GRB÷0¬AH÷0¬BB÷0¬BD÷0¬OB÷KUddJ36k-UJc7fzaO.png¬~AA÷hS6pM7ak¬AD÷1619289600¬ADE÷1619289600¬AB÷3¬CR÷3¬AC÷3¬CX÷Hajer¬ER÷Kolejka 33¬RW÷0¬AX÷0¬AO÷1619296636¬BX÷-1¬WQ÷¬WM÷HAJ¬AE÷Hajer¬JA÷vo154MRe¬WU÷hajer¬GRA÷0¬AG÷1¬BA÷1¬BC÷0¬OA÷fPv7E7A6-IJpoBPRC.png¬WN÷AL¬AF÷Al Thuqbah¬JB÷Iy093ts2¬WV÷al-thuqbah¬AS÷2¬AZ÷2¬AK÷1¬GRB÷0¬AH÷2¬BB÷1¬BD÷1¬OB÷SSCayziT-Ak1QQlkD.png¬~AA÷8fVDRTyS¬AD÷1618945800¬ADE÷1618945800¬AB÷3¬CR÷3¬AC÷3¬CX÷Al Jabalain¬ER÷Kolejka 32¬RW÷0¬AX÷0¬AO÷1618952749¬BX÷-1¬WQ÷¬WM÷AL¬AE÷Al Jabalain¬JA÷257RB4ZL¬WU÷al-jabalain¬AS÷1¬AZ÷1¬GRA÷0¬AG÷2¬BA÷0¬BC÷2¬OA÷IHye2KPq-z3mqF5lG.png¬WN÷KHA¬AF÷Al Khaleej¬JB÷EuBVAOlS¬WV÷al-khaleej¬GRB÷0¬AH÷0¬BB÷0¬BD÷0¬OB÷Yqqphp96-jeT1d9e3.png¬~AA÷fiR9S9ML¬AD÷1618944300¬ADE÷1618944300¬AB÷3¬CR÷3¬AC÷3¬CX÷Al-Shoalah¬ER÷Kolejka 32¬RW÷0¬AX÷0¬AO÷1618951239¬BX÷-1¬WQ÷¬WM÷SHO¬AE÷Al-Shoalah¬JA÷Ui9JDQ49¬WU÷al-shoalah¬AS÷0¬AZ÷0¬GRA÷0¬AG÷0¬BA÷0¬BC÷0¬OA÷fmsNolSq-bJgGo5sO.png¬WN÷OHO¬AF÷Ohod¬JB÷8r8NCpKF¬WV÷ohod¬AS÷0¬AZ÷0¬GRB÷0¬AH÷0¬BB÷0¬BD÷0¬OB÷jLwwg3BN-Y1RXpbnt.png¬~AA÷0UR5Tk7F¬AD÷1618944000¬ADE÷1618944000¬AB÷3¬CR÷3¬AC÷3¬CX÷Al Najoom¬ER÷Kolejka 32¬RW÷0¬AX÷0¬AO÷1618950614¬BX÷-1¬WQ÷¬WM÷NAJ¬AE÷Al Najoom¬JA÷MR5BFnzc¬WU÷al-najoom¬GRA÷0¬AG÷0¬BA÷0¬BC÷0¬OA÷I3qi9TRq-fHyxFoif.png¬WN÷TAE¬AF÷Al Taee¬JB÷0I4FE6k3¬WV÷al-taee¬AS÷2¬AZ÷2¬GRB÷0¬AH÷3¬BB÷1¬BD÷2¬OB÷rkyB7vRq-CMJrqQxF.png¬~AA÷MwT1UVi9¬AD÷1618943700¬ADE÷1618943700¬AB÷3¬CR÷3¬AC÷3¬CX÷Al-Sahel¬ER÷Kolejka 32¬RW÷0¬AX÷0¬AO÷1618950562¬BX÷-1¬WQ÷¬WM÷AL-¬AE÷Al-Sahel¬JA÷fLDPiqrj¬WU÷al-sahel¬GRA÷0¬AG÷2¬BA÷1¬BC÷1¬OA÷MRD2D1ne-ni6YptaB.png¬WN÷HAZ¬AF÷Al-Hazem¬JB÷8OHTj3cd¬WV÷al-hazm¬AS÷2¬AZ÷2¬GRB÷0¬AH÷4¬BB÷2¬BD÷2¬OB÷bwgYh896-O2YTw7MT.png¬~AA÷42YdVBx3¬AD÷1618859700¬ADE÷1618859700¬AB÷3¬CR÷3¬AC÷3¬CX÷Arar¬ER÷Kolejka 32¬RW÷0¬AX÷0¬AO÷1618866515¬BX÷-1¬WQ÷¬WM÷ARA¬AE÷Arar¬JA÷bkSgc5KS¬WU÷arar¬AS÷0¬AZ÷0¬GRA÷0¬AG÷0¬BA÷0¬BC÷0¬OA÷YJpLlXlC-U7qofgTt.png¬WN÷ALK¬AF÷Al-Kawkab¬JB÷0bELhPSq¬WV÷al-kawkab¬AS÷0¬AZ÷0¬GRB÷0¬AH÷0¬BB÷0¬BD÷0¬OB÷88p1F3AN-2oVcuoeh.png¬~AA÷QBZhWiNd¬AD÷1618859700¬ADE÷1618859700¬AB÷3¬CR÷3¬AC÷3¬CX÷Jeddah¬ER÷Kolejka 32¬RW÷0¬AX÷0¬AO÷1618866714¬BX÷-1¬WQ÷¬WM÷JED¬AE÷Jeddah¬JA÷CYToaRkG¬WU÷jeddah-club¬AS÷0¬AZ÷0¬GRA÷0¬AG÷1¬BA÷0¬BC÷1¬OA÷QLURTBA6-K0l0AoRa.png¬WN÷HAJ¬AF÷Hajer¬JB÷jPSkbo5M¬WV÷hajer¬AS÷0¬AZ÷0¬GRB÷0¬AH÷1¬BB÷0¬BD÷1¬OB÷fPv7E7A6-IJpoBPRC.png¬~AA÷C8oB78pd¬AD÷1618858500¬ADE÷1618858500¬AB÷3¬CR÷3¬AC÷3¬CX÷Al Feiha¬ER÷Kolejka 32¬RW÷0¬AX÷0¬AO÷1618865356¬BX÷-1¬WQ÷¬WM÷AL¬AE÷Al Feiha¬JA÷48Qw1mL3¬WU÷al-feiha¬AS÷1¬AZ÷1¬GRA÷0¬AG÷2¬BA÷0¬BC÷2¬OA÷0IaWA57k-QmjmF4xq.png¬WN÷ALD¬AF÷Al Draih¬JB÷IBUs07zA¬WV÷al-draih¬GRB÷0¬AH÷0¬BB÷0¬BD÷0¬OB÷SCacd9oe-hUxJZ5sA.png¬~AA÷0Ys78lVk¬AD÷1618858200¬ADE÷1618858200¬AB÷3¬CR÷3¬AC÷3¬CX÷Najran¬ER÷Kolejka 32¬RW÷0¬AX÷0¬AO÷1618864964¬BX÷-1¬WQ÷¬WM÷NAJ¬AE÷Najran¬JA÷WfSV29ji¬WU÷najran¬AS÷0¬AZ÷0¬GRA÷0¬AG÷0¬BA÷0¬BC÷0¬OA÷SGfoqi5k-lMqARJAG.png¬WN÷JEE¬AF÷Al Jeel¬JB÷AoRZ1T5c¬WV÷al-jeel¬AS÷0¬AZ÷0¬GRB÷0¬AH÷0¬BB÷0¬BD÷0¬OB÷8pnyIBlC-fJrx4fb5.png¬~AA÷G06zEA7S¬AD÷1618857300¬ADE÷1618857300¬AB÷3¬CR÷3¬AC÷3¬CX÷Al Thuqbah¬ER÷Kolejka 32¬RW÷0¬AX÷0¬AO÷1618864437¬BX÷-1¬WQ÷¬WM÷AL¬AE÷Al Thuqbah¬JA÷lOUEpSzN¬WU÷al-thuqbah¬GRA÷0¬AG÷1¬BA÷0¬BC÷1¬OA÷SSCayziT-Ak1QQlkD.png¬WN÷AL¬AF÷Al Bukayriyah¬JB÷n9mIqnjT¬WV÷al-bukayriyah¬AS÷2¬AZ÷2¬GRB÷0¬AH÷2¬BB÷0¬BD÷2¬OB÷AXw91GPq-hx1Hqs1I.png¬~AA÷I9h29UFq¬AD÷1618857300¬ADE÷1618857300¬AB÷3¬CR÷3¬AC÷3¬CX÷Al-Nahda¬ER÷Kolejka 32¬RW÷0¬AX÷0¬AO÷1618864496¬BX÷-1¬WQ÷¬WM÷ALN¬AE÷Al-Nahda¬JA÷4lzpu6bp¬WU÷al-nahda¬AS÷0¬AZ÷0¬GRA÷0¬AG÷1¬BA÷0¬BC÷1¬OA÷KUddJ36k-UJc7fzaO.png¬WN÷ADA¬AF÷Al Adalh¬JB÷ruZmvQDj¬WV÷al-adalh¬AS÷0¬AZ÷0¬GRB÷0¬AH÷1¬BB÷1¬BD÷0¬OB÷KrV1dB96-n7KtEmud.png¬~AA÷nR1WEjhM¬AD÷1618427400¬ADE÷1618427400¬AB÷3¬CR÷3¬AC÷3¬CX÷Arar¬ER÷Kolejka 31¬RW÷0¬AX÷0¬AO÷1618434060¬BX÷-1¬WQ÷¬WM÷ARA¬AE÷Arar¬JA÷GAW6nl6A¬WU÷arar¬AS÷1¬AZ÷1¬GRA÷0¬AG÷1¬BA÷0¬BC÷1¬OA÷YJpLlXlC-U7qofgTt.png¬WN÷NAJ¬AF÷Al Najoom¬JB÷f1VAo8LG¬WV÷al-najoom¬GRB÷0¬AH÷0¬BB÷0¬BD÷0¬OB÷I3qi9TRq-fHyxFoif.png¬~AA÷8z3SFWxG¬AD÷1618426800¬ADE÷1618426800¬AB÷3¬CR÷3¬AC÷3¬CX÷Al-Hazem¬ER÷Kolejka 31¬RW÷0¬AX÷0¬AO÷1618433610¬BX÷-1¬WQ÷¬WM÷HAZ¬AE÷Al-Hazem¬JA÷8pTblAyb¬WU÷al-hazm¬AS÷1¬AZ÷1¬GRA÷0¬AG÷1¬BA÷1¬BC÷0¬OA÷bwgYh896-O2YTw7MT.png¬WN÷SHO¬AF÷Al-Shoalah¬JB÷nyS2mUj4¬WV÷al-shoalah¬GRB÷0¬AH÷0¬BB÷0¬BD÷0¬OB÷fmsNolSq-bJgGo5sO.png¬~AA÷QBDNGCN9¬AD÷1618425900¬ADE÷1618425900¬AB÷3¬CR÷3¬AC÷3¬CX÷Al Draih¬ER÷Kolejka 31¬RW÷0¬AX÷0¬AO÷1618432957¬BX÷-1¬WQ÷¬WM÷ALD¬AE÷Al Draih¬JA÷0KPjjW6o¬WU÷al-draih¬GRA÷0¬AG÷0¬BA÷0¬BC÷0¬OA÷SCacd9oe-hUxJZ5sA.png¬WN÷AL¬AF÷Al Thuqbah¬JB÷ENTfkjMi¬WV÷al-thuqbah¬AS÷2¬AZ÷2¬GRB÷0¬AH÷1¬BB÷1¬BD÷0¬OB÷SSCayziT-Ak1QQlkD.png¬~AA÷C89JHh83¬AD÷1618425300¬ADE÷1618425300¬AB÷3¬CR÷3¬AC÷3¬CX÷Al Jeel¬ER÷Kolejka 31¬RW÷0¬AX÷0¬AO÷1618432255¬BX÷-1¬WQ÷¬WM÷JEE¬AE÷Al Jeel¬JA÷p8ksWSLT¬WU÷al-jeel¬GRA÷0¬AG÷0¬BA÷0¬BC÷0¬OA÷8pnyIBlC-fJrx4fb5.png¬WN÷AL¬AF÷Al Jabalain¬JB÷nHy9RnUp¬WV÷al-jabalain¬AS÷2¬AZ÷2¬GRB÷0¬AH÷1¬BB÷1¬BD÷0¬OB÷IHye2KPq-z3mqF5lG.png¬~AA÷IoAFIYhc¬AD÷1618341000¬ADE÷1618341000¬AB÷3¬CR÷3¬AC÷3¬CX÷Jeddah¬ER÷Kolejka 31¬RW÷0¬AX÷0¬AO÷1618347948¬BX÷-1¬WQ÷¬WM÷JED¬AE÷Jeddah¬JA÷biiZXliH¬WU÷jeddah-club¬AS÷0¬AZ÷0¬GRA÷0¬AG÷2¬BA÷2¬BC÷0¬OA÷QLURTBA6-K0l0AoRa.png¬WN÷NAJ¬AF÷Najran¬JB÷xrjwX86N¬WV÷najran¬AS÷0¬AZ÷0¬GRB÷0¬AH÷2¬BB÷1¬BD÷1¬OB÷SGfoqi5k-lMqARJAG.png¬~AA÷veBBJEwi¬AD÷1618340700¬ADE÷1618340700¬AB÷3¬CR÷3¬AC÷3¬CX÷Al Taee¬ER÷Kolejka 31¬RW÷0¬AX÷0¬AO÷1618347593¬BX÷-1¬WQ÷¬WM÷TAE¬AE÷Al Taee¬JA÷jRmRZAM4¬WU÷al-taee¬AS÷1¬AZ÷1¬GRA÷0¬AG÷2¬BA÷2¬BC÷0¬OA÷rkyB7vRq-CMJrqQxF.png¬WN÷AL¬AF÷Al Bukayriyah¬JB÷4UiVYUyB¬WV÷al-bukayriyah¬GRB÷0¬AH÷1¬BB÷0¬BD÷1¬OB÷AXw91GPq-hx1Hqs1I.png¬~AA÷jP3wBMZj¬AD÷1618339500¬ADE÷1618339500¬AB÷3¬CR÷3¬AC÷3¬CX÷Al-Kawkab¬ER÷Kolejka 31¬RW÷0¬AX÷0¬AO÷1618351522¬BX÷-1¬WQ÷¬WM÷ALK¬AE÷Al-Kawkab¬JA÷IDkJyXih¬WU÷al-kawkab¬AS÷0¬AZ÷0¬GRA÷0¬AG÷2¬BA÷2¬BC÷0¬OA÷88p1F3AN-2oVcuoeh.png¬WN÷ALN¬AF÷Al-Nahda¬JB÷d4lNzi7b¬WV÷al-nahda¬AS÷0¬AZ÷0¬GRB÷0¬AH÷2¬BB÷1¬BD÷1¬OB÷KUddJ36k-UJc7fzaO.png¬~AA÷CY4ZB2Kp¬AD÷1618338900¬ADE÷1618338900¬AB÷3¬CR÷3¬AC÷3¬CX÷Al Adalh¬ER÷Kolejka 31¬RW÷0¬AX÷0¬AO÷1618345819¬BX÷-1¬WQ÷¬WM÷ADA¬AE÷Al Adalh¬JA÷AmnBwgNu¬WU÷al-adalh¬AS÷0¬AZ÷0¬GRA÷0¬AG÷1¬BA÷1¬BC÷0¬OA÷KrV1dB96-n7KtEmud.png¬WN÷OHO¬AF÷Ohod¬JB÷lvoFxDxn¬WV÷ohod¬AS÷0¬AZ÷0¬GRB÷0¬AH÷1¬BB÷0¬BD÷1¬OB÷jLwwg3BN-Y1RXpbnt.png¬~AA÷fgI7GrCT¬AD÷1618338600¬ADE÷1618338600¬AB÷3¬CR÷3¬AC÷3¬CX÷Al Khaleej¬ER÷Kolejka 31¬RW÷0¬AX÷0¬AO÷1618345289¬BX÷-1¬WQ÷¬WM÷KHA¬AE÷Al Khaleej¬JA÷nyWaWyGC¬WU÷al-khaleej¬GRA÷0¬AG÷0¬BA÷0¬BC÷0¬OA÷Yqqphp96-jeT1d9e3.png¬WN÷AL¬AF÷Al Feiha¬JB÷bBZ3VeVI¬WV÷al-feiha¬AS÷2¬AZ÷2¬GRB÷0¬AH÷5¬BB÷0¬BD÷5¬OB÷0IaWA57k-QmjmF4xq.png¬~AA÷tjE3HOdN¬AD÷1618338600¬ADE÷1618338600¬AB÷3¬CR÷3¬AC÷3¬CX÷Al-Sahel¬ER÷Kolejka 31¬RW÷0¬AX÷0¬AO÷1618345402¬BX÷-1¬WQ÷¬WM÷AL-¬AE÷Al-Sahel¬JA÷ENXiYco0¬WU÷al-sahel¬AS÷1¬AZ÷1¬GRA÷0¬AG÷4¬BA÷3¬BC÷1¬OA÷MRD2D1ne-ni6YptaB.png¬WN÷HAJ¬AF÷Hajer¬JB÷hEWeXH06¬WV÷hajer¬GRB÷0¬AH÷1¬BB÷1¬BD÷0¬OB÷fPv7E7A6-IJpoBPRC.png¬~AA÷bRObI4sH¬AD÷1617811800¬ADE÷1617811800¬AB÷3¬CR÷3¬AC÷3¬CX÷Al Jabalain¬ER÷Kolejka 30¬RW÷0¬AX÷0¬AO÷1617818755¬BX÷-1¬WQ÷¬WM÷AL¬AE÷Al Jabalain¬JA÷6cUqzKGm¬WU÷al-jabalain¬AS÷1¬AZ÷1¬GRA÷0¬AG÷3¬BA÷0¬BC÷3¬OA÷IHye2KPq-z3mqF5lG.png¬WN÷ADA¬AF÷Al Adalh¬JB÷plTmZwWg¬WV÷al-adalh¬GRB÷0¬AH÷1¬BB÷1¬BD÷0¬OB÷KrV1dB96-n7KtEmud.png¬~AA÷KzQfJpSA¬AD÷1617810600¬ADE÷1617810600¬AB÷3¬CR÷3¬AC÷3¬CX÷Al Draih¬ER÷Kolejka 30¬RW÷0¬AX÷0¬AO÷1617817674¬BX÷-1¬WQ÷¬WM÷ALD¬AE÷Al Draih¬JA÷zFwEutgQ¬WU÷al-draih¬GRA÷0¬AG÷0¬BA÷0¬BC÷0¬OA÷SCacd9oe-hUxJZ5sA.png¬WN÷SHO¬AF÷Al-Shoalah¬JB÷CzVuy01s¬WV÷al-shoalah¬AS÷2¬AZ÷2¬GRB÷0¬AH÷1¬BB÷0¬BD÷1¬OB÷fmsNolSq-bJgGo5sO.png¬~AA÷j1LjKQC4¬AD÷1617810000¬ADE÷1617810000¬AB÷3¬CR÷3¬AC÷3¬CX÷Al Najoom¬ER÷Kolejka 30¬RW÷0¬AX÷0¬AO÷1617817280¬BX÷-1¬WQ÷¬WM÷NAJ¬AE÷Al Najoom¬JA÷21u6s2OD¬WU÷al-najoom¬GRA÷0¬AG÷0¬BA÷0¬BC÷0¬OA÷I3qi9TRq-fHyxFoif.png¬WN÷HAZ¬AF÷Al-Hazem¬JB÷thvAtMwK¬WV÷al-hazm¬AS÷2¬AZ÷2¬GRB÷0¬AH÷1¬BB÷0¬BD÷1¬OB÷bwgYh896-O2YTw7MT.png¬~AA÷CAMnL6cb¬AD÷1617809700¬ADE÷1617809700¬AB÷3¬CR÷3¬AC÷3¬CX÷Al Khaleej¬ER÷Kolejka 30¬RW÷0¬AX÷0¬AO÷1617817260¬BX÷-1¬WQ÷¬WM÷KHA¬AE÷Al Khaleej¬JA÷AgwLJbW6¬WU÷al-khaleej¬GRA÷0¬AG÷0¬BA÷0¬BC÷0¬OA÷Yqqphp96-jeT1d9e3.png¬WN÷AL-¬AF÷Al-Sahel¬JB÷lpxPIIoD¬WV÷al-sahel¬AS÷2¬AZ÷2¬GRB÷0¬AH÷1¬BB÷0¬BD÷1¬OB÷MRD2D1ne-ni6YptaB.png¬~AA÷UoXsMnrh¬AD÷1617809700¬ADE÷1617809700¬AB÷3¬CR÷3¬AC÷3¬CX÷Al Thuqbah¬ER÷Kolejka 30¬RW÷0¬AX÷0¬AO÷1617817107¬BX÷-1¬WQ÷¬WM÷AL¬AE÷Al Thuqbah¬JA÷2TZCLK1f¬WU÷al-thuqbah¬GRA÷0¬AG÷1¬BA÷1¬BC÷0¬OA÷SSCayziT-Ak1QQlkD.png¬WN÷JEE¬AF÷Al Jeel¬JB÷GWwHKvH0¬WV÷al-jeel¬AS÷2¬AZ÷2¬GRB÷0¬AH÷2¬BB÷0¬BD÷2¬OB÷8pnyIBlC-fJrx4fb5.png¬~AA÷IBTwNSSo¬AD÷1617725700¬ADE÷1617725700¬AB÷3¬CR÷3¬AC÷3¬CX÷Jeddah¬ER÷Kolejka 30¬RW÷0¬AX÷0¬AO÷1617732755¬BX÷-1¬WQ÷¬WM÷JED¬AE÷Jeddah¬JA÷UFy5NtXs¬WU÷jeddah-club¬AS÷1¬AZ÷1¬GRA÷0¬AG÷2¬BA÷2¬BC÷0¬OA÷QLURTBA6-K0l0AoRa.png¬WN÷TAE¬AF÷Al Taee¬JB÷86z9M0nl¬WV÷al-taee¬GRB÷0¬AH÷0¬BB÷0¬BD÷0¬OB÷rkyB7vRq-CMJrqQxF.png¬~AA÷48udbqjo¬AD÷1617725700¬ADE÷1617725700¬AB÷3¬CR÷3¬AC÷3¬CX÷Ohod¬ER÷Kolejka 30¬RW÷0¬AX÷0¬AO÷1617732857¬BX÷-1¬WQ÷¬WM÷OHO¬AE÷Ohod¬JA÷bXpZS29K¬WU÷ohod¬AJ÷1¬GRA÷0¬AG÷2¬BA÷1¬BC÷1¬OA÷jLwwg3BN-Y1RXpbnt.png¬WN÷ALK¬AF÷Al-Kawkab¬JB÷xOqwSMOQ¬WV÷al-kawkab¬AS÷2¬AZ÷2¬AK÷1¬GRB÷0¬AH÷3¬BB÷1¬BD÷2¬OB÷88p1F3AN-2oVcuoeh.png¬~AA÷2agU2PsU¬AD÷1617724800¬ADE÷1617724800¬AB÷3¬CR÷3¬AC÷3¬CX÷Al Bukayriyah¬ER÷Kolejka 30¬RW÷0¬AX÷0¬AO÷1617731759¬BX÷-1¬WQ÷¬WM÷AL¬AE÷Al Bukayriyah¬JA÷hzrRUOv8¬WU÷al-bukayriyah¬AS÷1¬AZ÷1¬GRA÷0¬AG÷1¬BA÷0¬BC÷1¬OA÷AXw91GPq-hx1Hqs1I.png¬WN÷NAJ¬AF÷Najran¬JB÷4AoVTrfE¬WV÷najran¬GRB÷0¬AH÷0¬BB÷0¬BD÷0¬OB÷SGfoqi5k-lMqARJAG.png¬~AA÷pObP35SN¬AD÷1617724500¬ADE÷1617724500¬AB÷3¬CR÷3¬AC÷3¬CX÷Al Feiha¬ER÷Kolejka 30¬RW÷0¬AX÷0¬AO÷1617731043¬BX÷-1¬WQ÷¬WM÷AL¬AE÷Al Feiha¬JA÷4AcVUtP1¬WU÷al-feiha¬AS÷1¬AZ÷1¬GRA÷0¬AG÷4¬BA÷2¬BC÷2¬OA÷0IaWA57k-QmjmF4xq.png¬WN÷ARA¬AF÷Arar¬JB÷r1dZT0v8¬WV÷arar¬GRB÷0¬AH÷0¬BB÷0¬BD÷0¬OB÷YJpLlXlC-U7qofgTt.png¬~AA÷6XaL4oDH¬AD÷1617723600¬ADE÷1617723600¬AB÷3¬CR÷3¬AC÷3¬CX÷Hajer¬ER÷Kolejka 30¬RW÷0¬AX÷0¬AO÷1617730750¬BX÷-1¬WQ÷¬WM÷HAJ¬AE÷Hajer¬JA÷dpfNW2fk¬WU÷hajer¬AS÷0¬AZ÷0¬GRA÷0¬AG÷1¬BA÷0¬BC÷1¬OA÷fPv7E7A6-IJpoBPRC.png¬WN÷ALN¬AF÷Al-Nahda¬JB÷zygRVM9e¬WV÷al-nahda¬AS÷0¬AZ÷0¬GRB÷0¬AH÷1¬BB÷0¬BD÷1¬OB÷KUddJ36k-UJc7fzaO.png¬~AA÷Gr787mTb¬AD÷1617292800¬ADE÷1617292800¬AB÷3¬CR÷3¬AC÷3¬CX÷Al-Hazem¬ER÷Kolejka 29¬RW÷0¬AX÷0¬AO÷1617299595¬BX÷-1¬WQ÷¬WM÷HAZ¬AE÷Al-Hazem¬JA÷6X6yt7X2¬WU÷al-hazm¬AS÷1¬AZ÷1¬GRA÷0¬AG÷4¬BA÷2¬BC÷2¬OA÷bwgYh896-O2YTw7MT.png¬WN÷JEE¬AF÷Al Jeel¬JB÷pO5uuRn9¬WV÷al-jeel¬GRB÷0¬AH÷1¬BB÷0¬BD÷1¬OB÷8pnyIBlC-fJrx4fb5.png¬~AA÷xh848TDh¬AD÷1617292500¬ADE÷1617292500¬AB÷3¬CR÷3¬AC÷3¬CX÷Al Feiha¬ER÷Kolejka 29¬RW÷0¬AX÷0¬AO÷1617299283¬BX÷-1¬WQ÷¬WM÷AL¬AE÷Al Feiha¬JA÷vREkI3ud¬WU÷al-feiha¬AS÷1¬AZ÷1¬GRA÷0¬AG÷2¬BA÷2¬BC÷0¬OA÷0IaWA57k-QmjmF4xq.png¬WN÷JED¬AF÷Jeddah¬JB÷hUIgHNf2¬WV÷jeddah-club¬GRB÷0¬AH÷1¬BB÷0¬BD÷1¬OB÷QLURTBA6-K0l0AoRa.png¬~AA÷CA0H5RcB¬AD÷1617292500¬ADE÷1617292500¬AB÷3¬CR÷3¬AC÷3¬CX÷Najran¬ER÷Kolejka 29¬RW÷0¬AX÷0¬AO÷1617299709¬BX÷-1¬WQ÷¬WM÷NAJ¬AE÷Najran¬JA÷Q13ixPWR¬WU÷najran¬AS÷1¬AZ÷1¬GRA÷0¬AG÷1¬BA÷0¬BC÷1¬OA÷SGfoqi5k-lMqARJAG.png¬WN÷NAJ¬AF÷Al Najoom¬JB÷2NfJXruq¬WV÷al-najoom¬GRB÷0¬AH÷0¬BB÷0¬BD÷0¬OB÷I3qi9TRq-fHyxFoif.png¬~AA÷b7dD67r5¬AD÷1617291000¬ADE÷1617291000¬AB÷3¬CR÷3¬AC÷3¬CX÷Al-Sahel¬ER÷Kolejka 29¬RW÷0¬AX÷0¬AO÷1617298284¬BX÷-1¬WQ÷¬WM÷AL-¬AE÷Al-Sahel¬JA÷hl5qvo2F¬WU÷al-sahel¬GRA÷0¬AG÷1¬BA÷0¬BC÷1¬OA÷MRD2D1ne-ni6YptaB.png¬WN÷ADA¬AF÷Al Adalh¬JB÷Wv4mw5HL¬WV÷al-adalh¬AS÷2¬AZ÷2¬GRB÷0¬AH÷2¬BB÷1¬BD÷1¬OB÷KrV1dB96-n7KtEmud.png¬~AA÷UR8099bn¬AD÷1617205200¬ADE÷1617205200¬AB÷3¬CR÷3¬AC÷3¬CX÷Al-Kawkab¬ER÷Kolejka 29¬RW÷0¬AX÷0¬AO÷1617212145¬BX÷-1¬WQ÷¬WM÷ALK¬AE÷Al-Kawkab¬JA÷6DGsKPAq¬WU÷al-kawkab¬AS÷0¬AZ÷0¬GRA÷0¬AG÷2¬BA÷0¬BC÷2¬OA÷88p1F3AN-2oVcuoeh.png¬WN÷AL¬AF÷Al Jabalain¬JB÷p4FoJqQk¬WV÷al-jabalain¬AS÷0¬AZ÷0¬GRB÷0¬AH÷2¬BB÷0¬BD÷2¬OB÷IHye2KPq-z3mqF5lG.png¬~AA÷jyAdAkqt¬AD÷1617204900¬ADE÷1617204900¬AB÷3¬CR÷3¬AC÷3¬CX÷Hajer¬ER÷Kolejka 29¬RW÷0¬AX÷0¬AO÷1617211679¬BX÷-1¬WQ÷¬WM÷HAJ¬AE÷Hajer¬JA÷zVPBPomM¬WU÷hajer¬GRA÷0¬AG÷0¬BA÷0¬BC÷0¬OA÷fPv7E7A6-IJpoBPRC.png¬WN÷ALD¬AF÷Al Draih¬JB÷ELOFO52S¬WV÷al-draih¬AS÷2¬AZ÷2¬GRB÷0¬AH÷1¬BB÷0¬BD÷1¬OB÷SCacd9oe-hUxJZ5sA.png¬~AA÷jc7l2hiJ¬AD÷1617204600¬ADE÷1617204600¬AB÷3¬CR÷3¬AC÷3¬CX÷Al-Nahda¬ER÷Kolejka 29¬RW÷0¬AX÷0¬AO÷1617211820¬BX÷-1¬WQ÷¬WM÷ALN¬AE÷Al-Nahda¬JA÷rN74R7I9¬WU÷al-nahda¬GRA÷0¬AG÷2¬BA÷2¬BC÷0¬OA÷KUddJ36k-UJc7fzaO.png¬WN÷OHO¬AF÷Ohod¬JB÷t8Q7QRXF¬WV÷ohod¬AS÷2¬AZ÷2¬GRB÷0¬AH÷3¬BB÷0¬BD÷3¬OB÷jLwwg3BN-Y1RXpbnt.png¬~AA÷xf3p3YyD¬AD÷1617196800¬ADE÷1617196800¬AB÷3¬CR÷3¬AC÷3¬CX÷Al Taee¬ER÷Kolejka 29¬RW÷0¬AX÷0¬AO÷1617203726¬BX÷-1¬WQ÷¬WM÷TAE¬AE÷Al Taee¬JA÷A99dTTmc¬WU÷al-taee¬AS÷1¬AZ÷1¬GRA÷0¬AG÷1¬BA÷0¬BC÷1¬OA÷rkyB7vRq-CMJrqQxF.png¬WN÷SHO¬AF÷Al-Shoalah¬JB÷l080Sm33¬WV÷al-shoalah¬GRB÷0¬AH÷0¬BB÷0¬BD÷0¬OB÷fmsNolSq-bJgGo5sO.png¬~AA÷rX3t4EM6¬AD÷1617196800¬ADE÷1617196800¬AB÷3¬CR÷3¬AC÷3¬CX÷Arar¬ER÷Kolejka 29¬RW÷0¬AX÷0¬AO÷1617204001¬BX÷-1¬WQ÷¬WM÷ARA¬AE÷Arar¬JA÷r3HA5Qej¬WU÷arar¬AS÷0¬AZ÷0¬GRA÷0¬AG÷1¬BA÷0¬BC÷1¬OA÷YJpLlXlC-U7qofgTt.png¬WN÷AL¬AF÷Al Thuqbah¬JB÷MgGE4pBd¬WV÷al-thuqbah¬AS÷0¬AZ÷0¬GRB÷0¬AH÷1¬BB÷0¬BD÷1¬OB÷SSCayziT-Ak1QQlkD.png¬~AA÷4t5x5f70¬AD÷1617196200¬ADE÷1617196200¬AB÷3¬CR÷3¬AC÷3¬CX÷Al Bukayriyah¬ER÷Kolejka 29¬RW÷0¬AX÷0¬AO÷1617203318¬BX÷-1¬WQ÷¬WM÷AL¬AE÷Al Bukayriyah¬JA÷x4kwOYBH¬WU÷al-bukayriyah¬GRA÷0¬AG÷2¬BA÷0¬BC÷2¬OA÷AXw91GPq-hx1Hqs1I.png¬WN÷KHA¬AF÷Al Khaleej¬JB÷ltI666tp¬WV÷al-khaleej¬AS÷2¬AZ÷2¬GRB÷0¬AH÷3¬BB÷1¬BD÷2¬OB÷Yqqphp96-jeT1d9e3.png¬~AA÷8EBT6Gxl¬AD÷1616860500¬ADE÷1616860500¬AB÷3¬CR÷3¬AC÷3¬CX÷Najran¬ER÷Kolejka 28¬RW÷0¬AX÷0¬AO÷1616867307¬BX÷-1¬WQ÷¬WM÷NAJ¬AE÷Najran¬JA÷IZhNRGCh¬WU÷najran¬AS÷0¬AZ÷0¬GRA÷0¬AG÷2¬BA÷0¬BC÷2¬OA÷SGfoqi5k-lMqARJAG.png¬WN÷AL¬AF÷Al Feiha¬JB÷dQiRQzSb¬WV÷al-feiha¬AS÷0¬AZ÷0¬GRB÷0¬AH÷2¬BB÷0¬BD÷2¬OB÷0IaWA57k-QmjmF4xq.png¬~AA÷n5AX5zhf¬AD÷1616859300¬ADE÷1616859300¬AB÷3¬CR÷3¬AC÷3¬CX÷Al Adalh¬ER÷Kolejka 28¬RW÷0¬AX÷0¬AO÷1616866243¬BX÷-1¬WQ÷¬WM÷ADA¬AE÷Al Adalh¬JA÷4jiVPfs5¬WU÷al-adalh¬GRA÷0¬AG÷0¬BA÷0¬BC÷0¬OA÷KrV1dB96-n7KtEmud.png¬WN÷HAZ¬AF÷Al-Hazem¬JB÷rsjZOEdB¬WV÷al-hazm¬AS÷2¬AZ÷2¬GRB÷0¬AH÷1¬BB÷0¬BD÷1¬OB÷bwgYh896-O2YTw7MT.png¬~AA÷EiCP7dNs¬AD÷1616772900¬ADE÷1616772900¬AB÷3¬CR÷3¬AC÷3¬CX÷Al Jeel¬ER÷Kolejka 28¬RW÷0¬AX÷0¬AO÷1616779875¬BX÷-1¬WQ÷¬WM÷JEE¬AE÷Al Jeel¬JA÷A9kFTxrt¬WU÷al-jeel¬GRA÷0¬AG÷1¬BA÷0¬BC÷1¬OA÷8pnyIBlC-fJrx4fb5.png¬WN÷ALK¬AF÷Al-Kawkab¬JB÷OCgJSdcn¬WV÷al-kawkab¬AS÷2¬AZ÷2¬GRB÷0¬AH÷2¬BB÷1¬BD÷1¬OB÷88p1F3AN-2oVcuoeh.png¬~AA÷hl6bCxFQ¬AD÷1616772600¬ADE÷1616772600¬AB÷3¬CR÷3¬AC÷3¬CX÷Al-Nahda¬ER÷Kolejka 28¬RW÷0¬AX÷0¬AO÷1616779991¬BX÷-1¬WQ÷¬WM÷ALN¬AE÷Al-Nahda¬JA÷fcF59ZdO¬WU÷al-nahda¬AS÷0¬AZ÷0¬GRA÷0¬AG÷1¬BA÷0¬BC÷1¬OA÷KUddJ36k-UJc7fzaO.png¬WN÷ARA¬AF÷Arar¬JB÷YmE98gCU¬WV÷arar¬AS÷0¬AZ÷0¬GRB÷0¬AH÷1¬BB÷0¬BD÷1¬OB÷YJpLlXlC-U7qofgTt.png¬~AA÷WYHkEbpE¬AD÷1616764800¬ADE÷1616764800¬AB÷3¬CR÷3¬AC÷3¬CX÷Al Jabalain¬ER÷Kolejka 28¬RW÷0¬AX÷0¬AO÷1616771625¬BX÷-1¬WQ÷¬WM÷AL¬AE÷Al Jabalain¬JA÷tz9kDHca¬WU÷al-jabalain¬AS÷1¬AZ÷1¬GRA÷0¬AG÷1¬BA÷0¬BC÷1¬OA÷IHye2KPq-z3mqF5lG.png¬WN÷ALD¬AF÷Al Draih¬JB÷hACgCyD5¬WV÷al-draih¬GRB÷0¬AH÷0¬BB÷0¬BD÷0¬OB÷SCacd9oe-hUxJZ5sA.png¬~AA÷APGgDIaK¬AD÷1616762400¬ADE÷1616762400¬AB÷3¬CR÷3¬AC÷3¬CX÷Al-Sahel¬ER÷Kolejka 28¬RW÷0¬AX÷0¬AO÷1616769399¬</t>
  </si>
  <si>
    <t>SA÷1¬~ZA÷ARGENTYNA: Primera D - Apertura¬ZEE÷dATITIRg¬ZB÷22¬ZY÷Argentyna¬ZC÷pjkQSCuk¬ZD÷c¬ZE÷n7BKQ8Oc¬ZF÷0¬ZO÷0¬ZG÷1¬ZH÷22_dATITIRg¬ZJ÷23¬ZL÷/pilka-nozna/argentyna/primera-d/¬OAJ÷IJKM0M97-0Sk4Qkch.png¬ZX÷00Argentyna 009entyna0060000000001000Primera D - 020ertura000¬ZCC÷0¬ZAF÷Argentyna¬~AA÷dhNoqKkO¬AD÷1621362600¬ADE÷1621362600¬AB÷3¬CR÷3¬AC÷3¬CX÷Deportivo Muniz¬ER÷Kolejka 2¬RW÷0¬AX÷0¬AO÷1621369154¬BX÷-1¬WQ÷¬WN÷SPO¬AF÷Sportivo Barracas¬JB÷2LZKm3U7¬WV÷sportivo-barracas¬GRB÷0¬AH÷0¬BB÷0¬BD÷0¬OB÷rJx2WAUH-UXEbdYaH.png¬WM÷DEP¬AE÷Deportivo Muniz¬JA÷OUzHlqF1¬WU÷deportivo-muniz¬AS÷1¬AZ÷1¬AJ÷1¬GRA÷0¬AG÷1¬BA÷0¬BC÷1¬OA÷hGbelDQq-pSLGYccq.png¬~AA÷nH2e3Nzt¬AD÷1621276200¬ADE÷1621276200¬AB÷3¬CR÷3¬AC÷3¬CX÷Central Ballester¬ER÷Kolejka 2¬RW÷0¬AX÷0¬AO÷1621282700¬BX÷-1¬WQ÷¬WN÷LUG¬AF÷Lugano¬JB÷2uQE9piR¬WV÷ca-lugano¬AK÷1¬GRB÷0¬AH÷0¬BB÷0¬BD÷0¬OB÷dxmmEv6k-fo3IhJlF.png¬WM÷CEN¬AE÷Central Ballester¬JA÷OlRAAQyL¬WU÷csd-central-ballester¬AS÷1¬AZ÷1¬GRA÷0¬AG÷1¬BA÷0¬BC÷1¬OA÷MRWikyRq-CS0QjcJR.png¬~AA÷2gUxotLB¬AD÷1621276200¬ADE÷1621276200¬AB÷3¬CR÷3¬AC÷3¬CX÷Deportivo Paraguayo¬ER÷Kolejka 2¬RW÷0¬AX÷0¬AO÷1621283126¬BX÷-1¬WQ÷¬WM÷DEP¬AE÷Deportivo Paraguayo¬JA÷6VowdRMR¬WU÷deportivo-paraguayo¬AJ÷1¬GRA÷0¬AG÷1¬BA÷0¬BC÷1¬OA÷IZ7odxAN-vXHSVes2.png¬WN÷DEF¬AF÷Def. de Cambaceres¬JB÷riw5ioVr¬WV÷defensores-de-cambaceres¬AS÷2¬AZ÷2¬GRB÷0¬AH÷2¬BB÷1¬BD÷1¬OB÷EgyKv88k-zuTHb03i.png¬~AA÷ETXtp0zI¬AD÷1621276200¬ADE÷1621276200¬AB÷3¬CR÷3¬AC÷3¬CX÷Juventud Unida S. M.¬ER÷Kolejka 2¬RW÷0¬AX÷0¬AO÷1621283120¬BX÷-1¬WQ÷¬WN÷PUE¬AF÷Puerto Nuevo¬JB÷G4yDkPae¬WV÷puerto-nuevo¬AS÷2¬AZ÷2¬GRB÷0¬AH÷3¬BB÷2¬BD÷1¬OB÷QaUjwUkC-YenlCOYD.png¬WM÷JUV¬AE÷Juventud Unida S. M.¬JA÷xEx9j5pk¬WU÷juventud-unida-san-miguel¬GRA÷0¬AG÷2¬BA÷1¬BC÷1¬OA÷fPY01nhT-UH6OZyu2.png¬~AA÷Q71a2sjn¬AD÷1621103400¬ADE÷1621103400¬AB÷3¬CR÷3¬AC÷3¬CX÷Argentino de Rosario¬ER÷Kolejka 2¬RW÷0¬AX÷0¬AO÷1621110299¬BX÷-1¬WQ÷¬WN÷LIN¬AF÷Liniers¬JB÷YNGp4OEl¬WV÷liniers¬GRB÷0¬AH÷1¬BB÷0¬BD÷1¬OB÷UogDzGjC-SjPVV62A.png¬WM÷ARG¬AE÷Argentino de Rosario¬JA÷fXHt54ar¬WU÷argentino-de-rosario¬AS÷1¬AZ÷1¬GRA÷0¬AG÷2¬BA÷1¬BC÷1¬OA÷b1T3r4A6-29JOWySe.png¬~AA÷zqMkrv5U¬AD÷1621103400¬ADE÷1621103400¬AB÷3¬CR÷3¬AC÷3¬CX÷CSR Espanol¬ER÷Kolejka 2¬RW÷0¬AX÷0¬AO÷1621110110¬BX÷-1¬WQ÷¬WN÷YUP¬AF÷Yupanqui¬JB÷URR6B6ME¬WV÷yupanqui¬AS÷0¬AZ÷0¬GRB÷0¬AH÷1¬BB÷0¬BD÷1¬OB÷80jZ9FT0-Cfah78yf.png¬WM÷CSR¬AE÷CSR Espanol¬JA÷GON2Cn78¬WU÷csr-espanol¬AS÷0¬AZ÷0¬AJ÷1¬GRA÷0¬AG÷1¬BA÷0¬BC÷1¬OA÷YmuHnTne-Yy2Miw4L.png¬~AA÷YDEgt5a9¬AD÷1620671400¬ADE÷1620671400¬AB÷3¬CR÷3¬AC÷3¬CX÷Deportivo Paraguayo¬ER÷Kolejka 1¬RW÷0¬AX÷0¬AO÷1620678233¬BX÷-1¬WQ÷¬WN÷JUV¬AF÷Juventud Unida S. M.¬JB÷SxYMkiIi¬WV÷juventud-unida-san-miguel¬AS÷0¬AZ÷0¬GRB÷0¬AH÷0¬BB÷0¬BD÷0¬OB÷fPY01nhT-UH6OZyu2.png¬WM÷DEP¬AE÷Deportivo Paraguayo¬JA÷EZTIjX2o¬WU÷deportivo-paraguayo¬AS÷0¬AZ÷0¬GRA÷0¬AG÷0¬BA÷0¬BC÷0¬OA÷IZ7odxAN-vXHSVes2.png¬~AA÷C4DcuPEF¬AD÷1620671400¬ADE÷1620671400¬AB÷3¬CR÷3¬AC÷3¬CX÷Sportivo Barracas¬ER÷Kolejka 1¬RW÷0¬AX÷0¬AO÷1620678140¬BX÷-1¬WQ÷¬WN÷CEN¬AF÷Central Ballester¬JB÷0jWUmVn4¬WV÷csd-central-ballester¬AS÷0¬AZ÷0¬GRB÷0¬AH÷0¬BB÷0¬BD÷0¬OB÷MRWikyRq-CS0QjcJR.png¬WM÷SPO¬AE÷Sportivo Barracas¬JA÷MaXQlBXc¬WU÷sportivo-barracas¬AS÷0¬AZ÷0¬GRA÷0¬AG÷0¬BA÷0¬BC÷0¬OA÷rJx2WAUH-UXEbdYaH.png¬~AA÷tvI1vqUL¬AD÷1620671400¬ADE÷1620671400¬AB÷3¬CR÷3¬AC÷3¬CX÷Yupanqui¬ER÷Kolejka 1¬RW÷0¬AX÷0¬AO÷1620678081¬BX÷-1¬WQ÷¬WN÷ARG¬AF÷Argentino de Rosario¬JB÷8GZxn9HG¬WV÷argentino-de-rosario¬AK÷1¬GRB÷0¬AH÷1¬BB÷0¬BD÷1¬OB÷b1T3r4A6-29JOWySe.png¬WM÷YUP¬AE÷Yupanqui¬JA÷UPzZnk2A¬WU÷yupanqui¬AS÷1¬AZ÷1¬GRA÷0¬AG÷2¬BA÷0¬BC÷2¬OA÷80jZ9FT0-Cfah78yf.png¬~AA÷xnLprRUd¬AD÷1620585000¬ADE÷1620585000¬AB÷3¬CR÷3¬AC÷3¬CX÷Def. de Cambaceres¬ER÷Kolejka 1¬RW÷0¬AX÷0¬AO÷1620592151¬BX÷-1¬WQ÷¬WN÷LIN¬AF÷Liniers¬JB÷4nu6X92N¬WV÷liniers¬AS÷0¬AZ÷0¬AK÷2¬GRB÷0¬AH÷1¬BB÷1¬BD÷0¬OB÷UogDzGjC-SjPVV62A.png¬WM÷DEF¬AE÷Def. de Cambaceres¬JA÷Qet2YkmH¬WU÷defensores-de-cambaceres¬AS÷0¬AZ÷0¬GRA÷0¬AG÷1¬BA÷1¬BC÷0¬OA÷EgyKv88k-zuTHb03i.png¬~AA÷OrX2Jshd¬AD÷1620585000¬ADE÷1620585000¬AB÷3¬CR÷3¬AC÷3¬CX÷Lugano¬ER÷Kolejka 1¬RW÷0¬AX÷0¬AO÷1620592031¬BX÷-1¬WQ÷¬WM÷LUG¬AE÷Lugano¬JA÷IVxfzCI4¬WU÷ca-lugano¬AS÷1¬AZ÷1¬AJ÷1¬GRA÷0¬AG÷2¬BA÷1¬BC÷1¬OA÷dxmmEv6k-fo3IhJlF.png¬WN÷CSR¬AF÷CSR Espanol¬JB÷WYtbZVXA¬WV÷csr-espanol¬GRB÷0¬AH÷1¬BB÷1¬BD÷0¬OB÷YmuHnTne-Yy2Miw4L.png¬~AA÷jkPlsop3¬AD÷1620585000¬ADE÷1620585000¬AB÷3¬CR÷3¬AC÷3¬CX÷Puerto Nuevo¬ER÷Kolejka 1¬RW÷0¬AX÷0¬AO÷1620591697¬BX÷-1¬WQ÷¬WN÷DEP¬AF÷Deportivo Muniz¬JB÷0WuySmQp¬WV÷deportivo-muniz¬GRB÷0¬AH÷0¬BB÷0¬BD÷0¬OB÷hGbelDQq-pSLGYccq.png¬WM÷PUE¬AE÷Puerto Nuevo¬JA÷bNg9WTHT¬WU÷puerto-nuevo¬AS÷1¬AZ÷1¬GRA÷0¬AG÷2¬BA÷2¬BC÷0¬OA÷QaUjwUkC-YenlCOYD.png¬~</t>
  </si>
  <si>
    <t>SA÷1¬~ZA÷ARMENIA: Pierwsza Liga¬ZEE÷I5wWW4UM¬ZB÷23¬ZY÷Armenia¬ZC÷zXFRSFYd¬ZD÷p¬ZE÷ll7Hq45b¬ZF÷0¬ZO÷0¬ZG÷1¬ZH÷23_I5wWW4UM¬ZJ÷2¬ZL÷/pilka-nozna/armenia/pierwsza-liga/¬OAJ÷pQjEVDU1-UiRDoeJk.png¬ZX÷00Armenia 007rmenia0000000000001000Pierwsza Lig013a Liga000¬ZCC÷0¬ZAF÷Armenia¬~AA÷lpVNv5fj¬AD÷1622361600¬ADE÷1622361600¬AB÷3¬CR÷3¬AC÷54¬CX÷Van¬ER÷Kolejka 27¬RW÷0¬AX÷0¬AO÷1618818657¬BX÷-1¬WQ÷¬WN÷LOR¬AF÷Lori¬JB÷0zv2KTu6¬WV÷lori¬GRB÷0¬AH÷0¬OB÷W8ekrOA6-Yq8vs3FI.png¬WM÷VAN¬AE÷Van¬JA÷vRx6JmeC¬WU÷van¬AS÷1¬AZ÷1¬GRA÷0¬AG÷3¬OA÷CxCwwFQq-YVbyUqf4.png¬~AA÷lMnyl9X3¬AD÷1622208600¬ADE÷1622208600¬AB÷3¬CR÷3¬AC÷3¬CX÷Alashkert¬ER÷Kolejka 25¬RW÷0¬AX÷1¬AO÷1622215297¬BX÷-1¬WQ÷¬WM÷ALA¬AE÷Alashkert¬JA÷KMJkQbCR¬WU÷alashkert¬AS÷1¬AZ÷1¬GRA÷0¬AG÷1¬BA÷0¬BC÷1¬OA÷llN2OnhT-v1g4QYxo.png¬WN÷ARA¬AF÷Ararat-Armenia¬JB÷MV5HLIKr¬WV÷ararat-armenia¬AK÷1¬GRB÷0¬AH÷0¬BB÷0¬BD÷0¬OB÷zicoLxjC-vZWmVJKh.png¬~AA÷2PCA28nc¬AD÷1622208600¬ADE÷1622208600¬AB÷3¬CR÷3¬AC÷3¬CX÷Ararat¬ER÷Kolejka 25¬RW÷0¬AX÷1¬AO÷1622215217¬BX÷-1¬WQ÷¬WN÷SHI¬AF÷Shirak¬JB÷0fUetB2P¬WV÷shirak¬GRB÷0¬AH÷2¬BB÷1¬BD÷1¬OB÷xtLnyO5k-rPGjgduF.png¬WM÷ARA¬AE÷Ararat¬JA÷23GNyVAt¬WU÷ararat¬AS÷1¬AZ÷1¬GRA÷0¬AG÷5¬BA÷3¬BC÷2¬OA÷jV8jDuXH-EZsYDWXL.png¬~AA÷ChJPBXt8¬AD÷1622208600¬ADE÷1622208600¬AB÷3¬CR÷3¬AC÷3¬CX÷Noah¬ER÷Kolejka 25¬RW÷0¬AX÷1¬AO÷1622215523¬BX÷-1¬WQ÷¬WM÷NOA¬AE÷Noah¬JA÷Mmsab4u8¬WU÷noah¬GRA÷0¬AG÷1¬BA÷0¬BC÷1¬OA÷pQ0fOuA6-4Sv5oNpL.png¬WN÷VAN¬AF÷Van¬JB÷KYa2cOfE¬WV÷van¬AS÷2¬AZ÷2¬GRB÷0¬AH÷2¬BB÷0¬BD÷2¬OB÷CxCwwFQq-YVbyUqf4.png¬~AA÷0KYRwP9d¬AD÷1622208600¬ADE÷1622208600¬AB÷3¬CR÷3¬AC÷3¬CX÷Pyunik¬ER÷Kolejka 25¬RW÷0¬AX÷1¬AO÷1622215487¬BX÷-1¬WQ÷¬WM÷PYU¬AE÷Pyunik¬JA÷YmxAI7AI¬WU÷pyunik¬GRA÷0¬AG÷0¬BA÷0¬BC÷0¬OA÷2cHOMj7k-SKr8mIAb.png¬WN÷URA¬AF÷Urartu¬JB÷nitEHRPO¬WV÷urartu¬AS÷2¬AZ÷2¬GRB÷0¬AH÷1¬BB÷1¬BD÷0¬OB÷ALziuKQq-WUzb9zn3.png¬~AA÷865ggkig¬AD÷1621956600¬ADE÷1621956600¬AB÷3¬CR÷3¬AC÷3¬CX÷Ararat¬ER÷Kolejka 3¬RW÷0¬AX÷1¬AO÷1621963255¬BX÷-1¬WQ÷¬WM÷ARA¬AE÷Ararat¬JA÷bXnIV2FH¬WU÷ararat¬GRA÷0¬AG÷0¬BA÷0¬BC÷0¬OA÷jV8jDuXH-EZsYDWXL.png¬WN÷ALA¬AF÷Alashkert¬JB÷xOoMUMUN¬WV÷alashkert¬AS÷2¬AZ÷2¬GRB÷0¬AH÷1¬BB÷0¬BD÷1¬OB÷llN2OnhT-v1g4QYxo.png¬~AA÷IcY9jNAa¬AD÷1621756800¬ADE÷1621756800¬AB÷3¬CR÷3¬AC÷54¬CX÷Lori¬ER÷Kolejka 26¬RW÷0¬AX÷0¬AO÷1618818580¬BX÷-1¬WQ÷¬WM÷LOR¬AE÷Lori¬JA÷WEvvBsPD¬WU÷lori¬GRA÷0¬AG÷0¬OA÷W8ekrOA6-Yq8vs3FI.png¬WN÷ALA¬AF÷Alashkert¬JB÷A5wrA1vK¬WV÷alashkert¬AS÷2¬AZ÷2¬GRB÷0¬AH÷3¬OB÷llN2OnhT-v1g4QYxo.png¬~AA÷AeoWfNqe¬AD÷1621697400¬ADE÷1621697400¬AB÷3¬CR÷3¬AC÷3¬CX÷Ararat-Armenia¬ER÷Kolejka 10¬RW÷0¬AX÷1¬AO÷1621704139¬BX÷-1¬WQ÷¬WM÷ARA¬AE÷Ararat-Armenia¬JA÷hfWPJsX4¬WU÷ararat-armenia¬GRA÷0¬AG÷1¬BA÷1¬BC÷0¬OA÷zicoLxjC-vZWmVJKh.png¬WN÷ALA¬AF÷Alashkert¬JB÷WpVTI1nB¬WV÷alashkert¬AS÷2¬AZ÷2¬GRB÷0¬AH÷2¬BB÷1¬BD÷1¬OB÷llN2OnhT-v1g4QYxo.png¬~AA÷fsGRXds6¬AD÷1621697400¬ADE÷1621697400¬AB÷3¬CR÷3¬AC÷3¬CX÷Urartu¬ER÷Kolejka 15¬RW÷0¬AX÷1¬AO÷1621704070¬BX÷-1¬WQ÷¬WM÷URA¬AE÷Urartu¬JA÷0IdsjRUc¬WU÷urartu¬AS÷1¬AZ÷1¬GRA÷0¬AG÷2¬BA÷1¬BC÷1¬OA÷ALziuKQq-WUzb9zn3.png¬WN÷ARA¬AF÷Ararat¬JB÷v9eokop4¬WV÷ararat¬GRB÷0¬AH÷0¬BB÷0¬BD÷0¬OB÷jV8jDuXH-EZsYDWXL.png¬~AA÷QNXDksQ5¬AD÷1621510200¬ADE÷1621510200¬AB÷3¬CR÷3¬AC÷3¬CX÷Shirak¬ER÷Kolejka 24¬RW÷0¬AX÷1¬AO÷1621516814¬BX÷-1¬WQ÷¬WN÷PYU¬AF÷Pyunik¬JB÷4Sxn9LgQ¬WV÷pyunik¬AS÷2¬AZ÷2¬GRB÷0¬AH÷5¬BB÷3¬BD÷2¬OB÷2cHOMj7k-SKr8mIAb.png¬WM÷SHI¬AE÷Shirak¬JA÷tlUD4u2s¬WU÷shirak¬GRA÷0¬AG÷1¬BA÷0¬BC÷1¬OA÷xtLnyO5k-rPGjgduF.png¬~AA÷zD5dCqGL¬AD÷1621438200¬ADE÷1621438200¬AB÷3¬CR÷3¬AC÷3¬CX÷Urartu¬ER÷Kolejka 24¬RW÷0¬AX÷1¬AO÷1621445023¬BX÷-1¬WQ÷¬WM÷URA¬AE÷Urartu¬JA÷Wf22dNhN¬WU÷urartu¬AS÷1¬AZ÷1¬GRA÷0¬AG÷1¬BA÷1¬BC÷0¬OA÷ALziuKQq-WUzb9zn3.png¬WN÷NOA¬AF÷Noah¬JB÷Ao16es8T¬WV÷noah¬AK÷1¬GRB÷0¬AH÷0¬BB÷0¬BD÷0¬OB÷pQ0fOuA6-4Sv5oNpL.png¬~AA÷dM6hDP0F¬AD÷1621423800¬ADE÷1621423800¬AB÷3¬CR÷3¬AC÷3¬CX÷Ararat-Armenia¬ER÷Kolejka 24¬RW÷0¬AX÷1¬AO÷1621430518¬BX÷-1¬WQ÷¬WN÷ARA¬AF÷Ararat¬JB÷OUbfbqOA¬WV÷ararat¬AS÷0¬AZ÷0¬GRB÷0¬AH÷1¬BB÷1¬BD÷0¬OB÷jV8jDuXH-EZsYDWXL.png¬WM÷ARA¬AE÷Ararat-Armenia¬JA÷2Lcbc3wH¬WU÷ararat-armenia¬AS÷0¬AZ÷0¬GRA÷0¬AG÷1¬BA÷0¬BC÷1¬OA÷zicoLxjC-vZWmVJKh.png¬~AA÷4nA0B3VR¬AD÷1621423800¬ADE÷1621423800¬AB÷3¬CR÷3¬AC÷3¬CX÷Van¬ER÷Kolejka 24¬RW÷0¬AX÷1¬AO÷1621430504¬BX÷-1¬WQ÷¬WM÷VAN¬AE÷Van¬JA÷SQmYj1Gp¬WU÷van¬AS÷1¬AZ÷1¬GRA÷0¬AG÷3¬BA÷0¬BC÷3¬OA÷CxCwwFQq-YVbyUqf4.png¬WN÷ALA¬AF÷Alashkert¬JB÷tUixjLVj¬WV÷alashkert¬GRB÷0¬AH÷1¬BB÷0¬BD÷1¬OB÷llN2OnhT-v1g4QYxo.png¬~AA÷6sgm4tua¬AD÷1621324800¬ADE÷1621324800¬AB÷3¬CR÷3¬AC÷54¬CX÷Ararat¬ER÷Kolejka 25¬RW÷0¬AX÷0¬AO÷1618818490¬BX÷-1¬WQ÷¬WN÷LOR¬AF÷Lori¬JB÷QFSCCf0I¬WV÷lori¬GRB÷0¬AH÷0¬OB÷W8ekrOA6-Yq8vs3FI.png¬WM÷ARA¬AE÷Ararat¬JA÷46RGBEFO¬WU÷ararat¬AS÷1¬AZ÷1¬GRA÷0¬AG÷3¬OA÷jV8jDuXH-EZsYDWXL.png¬~AA÷xrmOdqFr¬AD÷1621076400¬ADE÷1621076400¬AB÷3¬CR÷3¬AC÷3¬CX÷Pyunik¬ER÷Kolejka 9¬RW÷0¬AX÷1¬AO÷1621083272¬BX÷-1¬WQ÷¬WM÷PYU¬AE÷Pyunik¬JA÷x4P9NPXu¬WU÷pyunik¬AJ÷1¬GRA÷0¬AG÷0¬BA÷0¬BC÷0¬OA÷2cHOMj7k-SKr8mIAb.png¬WN÷NOA¬AF÷Noah¬JB÷j7TDMqmn¬WV÷noah¬AS÷2¬AZ÷2¬GRB÷0¬AH÷1¬BB÷0¬BD÷1¬OB÷pQ0fOuA6-4Sv5oNpL.png¬~AA÷KntC3fWc¬AD÷1621076400¬ADE÷1621076400¬AB÷3¬CR÷3¬AC÷3¬CX÷Urartu¬ER÷Kolejka 7¬RW÷0¬AX÷1¬AO÷1621083265¬BX÷-1¬WQ÷¬WM÷URA¬AE÷Urartu¬JA÷tGCPslKm¬WU÷urartu¬GRA÷0¬AG÷1¬BA÷1¬BC÷0¬OA÷ALziuKQq-WUzb9zn3.png¬WN÷ARA¬AF÷Ararat-Armenia¬JB÷K6BTt8Zg¬WV÷ararat-armenia¬AS÷2¬AZ÷2¬GRB÷0¬AH÷2¬BB÷1¬BD÷1¬OB÷zicoLxjC-vZWmVJKh.png¬~AA÷lKoX5sgk¬AD÷1620979200¬ADE÷1620979200¬AB÷3¬CR÷3¬AC÷54¬CX÷Lori¬ER÷Kolejka 24¬RW÷0¬AX÷0¬AO÷1618818479¬BX÷-1¬WQ÷¬WM÷LOR¬AE÷Lori¬JA÷tlvSCrw4¬WU÷lori¬GRA÷0¬AG÷0¬OA÷W8ekrOA6-Yq8vs3FI.png¬WN÷PYU¬AF÷Pyunik¬JB÷KvwWB2hA¬WV÷pyunik¬AS÷2¬AZ÷2¬GRB÷0¬AH÷3¬OB÷2cHOMj7k-SKr8mIAb.png¬~AA÷0fky518e¬AD÷1620747000¬ADE÷1620747000¬AB÷3¬CR÷3¬AC÷3¬CX÷Pyunik¬ER÷Kolejka 23¬RW÷0¬AX÷1¬AO÷1620753642¬BX÷-1¬WQ÷¬WN÷ARA¬AF÷Ararat-Armenia¬JB÷E1xzBM7G¬WV÷ararat-armenia¬AS÷0¬AZ÷0¬GRB÷0¬AH÷0¬BB÷0¬BD÷0¬OB÷zicoLxjC-vZWmVJKh.png¬WM÷PYU¬AE÷Pyunik¬JA÷Qw53gfxq¬WU÷pyunik¬AS÷0¬AZ÷0¬GRA÷0¬AG÷0¬BA÷0¬BC÷0¬OA÷2cHOMj7k-SKr8mIAb.png¬~AA÷Gh0z7ret¬AD÷1620747000¬ADE÷1620747000¬AB÷3¬CR÷3¬AC÷3¬CX÷Urartu¬ER÷Kolejka 23¬RW÷0¬AX÷1¬AO÷1620753542¬BX÷-1¬WQ÷¬WM÷URA¬AE÷Urartu¬JA÷CADkIbWt¬WU÷urartu¬AS÷1¬AZ÷1¬GRA÷0¬AG÷2¬BA÷1¬BC÷1¬OA÷ALziuKQq-WUzb9zn3.png¬WN÷VAN¬AF÷Van¬JB÷j1CgHIom¬WV÷van¬GRB÷0¬AH÷1¬BB÷1¬BD÷0¬OB÷CxCwwFQq-YVbyUqf4.png¬~AA÷2PjumTnA¬AD÷1620734400¬ADE÷1620734400¬AB÷3¬CR÷3¬AC÷3¬CX÷Noah¬ER÷Kolejka 23¬RW÷0¬AX÷1¬AO÷1620741028¬BX÷-1¬WQ÷¬WM÷NOA¬AE÷Noah¬JA÷Gh5LKxzk¬WU÷noah¬AS÷1¬AZ÷1¬GRA÷0¬AG÷3¬BA÷3¬BC÷0¬OA÷pQ0fOuA6-4Sv5oNpL.png¬WN÷SHI¬AF÷Shirak¬JB÷EwOOJdke¬WV÷shirak¬AK÷1¬GRB÷0¬AH÷0¬BB÷0¬BD÷0¬OB÷xtLnyO5k-rPGjgduF.png¬~AA÷ltFMa6WF¬AD÷1620658800¬ADE÷1620658800¬AB÷3¬CR÷3¬AC÷3¬CX÷Ararat¬ER÷Kolejka 23¬RW÷0¬AX÷1¬AO÷1620665311¬BX÷-1¬WQ÷¬WM÷ARA¬AE÷Ararat¬JA÷AmMsX6PB¬WU÷ararat¬AS÷0¬AZ÷0¬GRA÷0¬AG÷0¬BA÷0¬BC÷0¬OA÷jV8jDuXH-EZsYDWXL.png¬WN÷ALA¬AF÷Alashkert¬JB÷lvLoWQvI¬WV÷alashkert¬AS÷0¬AZ÷0¬AK÷1¬GRB÷0¬AH÷0¬BB÷0¬BD÷0¬OB÷llN2OnhT-v1g4QYxo.png¬~AA÷0tQQnuAO¬AD÷1620547200¬ADE÷1620547200¬AB÷3¬CR÷3¬AC÷54¬CX÷Noah¬ER÷Kolejka 23¬RW÷0¬AX÷0¬AO÷1618818466¬BX÷-1¬WQ÷¬WM÷NOA¬AE÷Noah¬JA÷GlVXaHGC¬WU÷noah¬AS÷1¬AZ÷1¬GRA÷0¬AG÷3¬OA÷pQ0fOuA6-4Sv5oNpL.png¬WN÷LOR¬AF÷Lori¬JB÷SOYyayWI¬WV÷lori¬GRB÷0¬AH÷0¬OB÷W8ekrOA6-Yq8vs3FI.png¬~AA÷W44RbQoM¬AD÷1620385200¬ADE÷1620385200¬AB÷3¬CR÷3¬AC÷3¬CX÷Shirak¬ER÷Kolejka 22¬RW÷0¬AX÷1¬AO÷1620391925¬BX÷-1¬WQ÷¬WN÷URA¬AF÷Urartu¬JB÷IDPkVpfO¬WV÷urartu¬AS÷0¬AZ÷0¬GRB÷0¬AH÷1¬BB÷1¬BD÷0¬OB÷ALziuKQq-WUzb9zn3.png¬WM÷SHI¬AE÷Shirak¬JA÷d4OgU49U¬WU÷shirak¬AS÷0¬AZ÷0¬GRA÷0¬AG÷1¬BA÷0¬BC÷1¬OA÷xtLnyO5k-rPGjgduF.png¬~AA÷AkGI0nH9¬AD÷1620313200¬ADE÷1620313200¬AB÷3¬CR÷3¬AC÷3¬CX÷Ararat-Armenia¬ER÷Kolejka 22¬RW÷0¬AX÷1¬AO÷1620319774¬BX÷-1¬WQ÷¬WN÷NOA¬AF÷Noah¬JB÷4jJZYSfa¬WV÷noah¬AS÷0¬AZ÷0¬GRB÷0¬AH÷0¬BB÷0¬BD÷0¬OB÷pQ0fOuA6-4Sv5oNpL.png¬WM÷ARA¬AE÷Ararat-Armenia¬JA÷GQMwYnA5¬WU÷ararat-armenia¬AS÷0¬AZ÷0¬AJ÷1¬GRA÷0¬AG÷0¬BA÷0¬BC÷0¬OA÷zicoLxjC-vZWmVJKh.png¬~AA÷nwMMmLfI¬AD÷1620298800¬ADE÷1620298800¬AB÷3¬CR÷3¬AC÷3¬CX÷Alashkert¬ER÷Kolejka 22¬RW÷0¬AX÷1¬AO÷1620305496¬BX÷-1¬WQ÷¬WM÷ALA¬AE÷Alashkert¬JA÷ryXP1wn0¬WU÷alashkert¬AS÷1¬AZ÷1¬GRA÷0¬AG÷1¬BA÷0¬BC÷1¬OA÷llN2OnhT-v1g4QYxo.png¬WN÷PYU¬AF÷Pyunik¬JB÷MRVT0c16¬WV÷pyunik¬GRB÷0¬AH÷0¬BB÷0¬BD÷0¬OB÷2cHOMj7k-SKr8mIAb.png¬~AA÷drp1hqtm¬AD÷1620216000¬ADE÷1620216000¬AB÷3¬CR÷3¬AC÷3¬CX÷Van¬ER÷Kolejka 22¬RW÷0¬AX÷1¬AO÷1620222802¬BX÷-1¬WQ÷¬WM÷VAN¬AE÷Van¬JA÷Iilpk02f¬WU÷van¬AS÷0¬AZ÷0¬GRA÷0¬AG÷1¬BA÷1¬BC÷0¬OA÷CxCwwFQq-YVbyUqf4.png¬WN÷ARA¬AF÷Ararat¬JB÷WfhllKH0¬WV÷ararat¬AS÷0¬AZ÷0¬GRB÷0¬AH÷1¬BB÷1¬BD÷0¬OB÷jV8jDuXH-EZsYDWXL.png¬~AA÷zwkmo7HM¬AD÷1619942400¬ADE÷1619942400¬AB÷3¬CR÷3¬AC÷54¬CX÷Lori¬ER÷Kolejka 22¬RW÷0¬AX÷0¬AO÷1618818451¬BX÷-1¬WQ÷¬WN÷URA¬AF÷Urartu¬JB÷z7FEtKd8¬WV÷urartu¬AS÷2¬AZ÷2¬GRB÷0¬AH÷3¬OB÷ALziuKQq-WUzb9zn3.png¬WM÷LOR¬AE÷Lori¬JA÷EcEIuvCE¬WU÷lori¬GRA÷0¬AG÷0¬OA÷W8ekrOA6-Yq8vs3FI.png¬~AA÷2T4ch96a¬AD÷1619879400¬ADE÷1619879400¬AB÷3¬CR÷3¬AC÷3¬CX÷Urartu¬ER÷Kolejka 3¬RW÷0¬AX÷1¬AO÷1619886068¬BX÷-1¬WQ÷¬WM÷URA¬AE÷Urartu¬JA÷6cjQTtpU¬WU÷urartu¬AS÷1¬AZ÷1¬AJ÷1¬GRA÷0¬AG÷1¬BA÷1¬BC÷0¬OA÷ALziuKQq-WUzb9zn3.png¬WN÷SHI¬AF÷Shirak¬JB÷86xhP0ho¬WV÷shirak¬GRB÷0¬AH÷0¬BB÷0¬BD÷0¬OB÷xtLnyO5k-rPGjgduF.png¬~AA÷tGBE1S13¬AD÷1619445600¬ADE÷1619445600¬AB÷3¬CR÷3¬AC÷3¬CX÷Noah¬ER÷Kolejka 21¬RW÷0¬AX÷1¬AO÷1619452474¬BX÷-1¬WQ÷¬WN÷ALA¬AF÷Alashkert¬JB÷WxLRzkQn¬WV÷alashkert¬AK÷1¬GRB÷0¬AH÷0¬BB÷0¬BD÷0¬OB÷llN2OnhT-v1g4QYxo.png¬WM÷NOA¬AE÷Noah¬JA÷ATJVZ8ug¬WU÷noah¬AS÷1¬AZ÷1¬GRA÷0¬AG÷1¬BA÷1¬BC÷0¬OA÷pQ0fOuA6-4Sv5oNpL.png¬~AA÷rutcgPQt¬AD÷1619362800¬ADE÷1619362800¬AB÷3¬CR÷3¬AC÷3¬CX÷Urartu¬ER÷Kolejka 21¬RW÷0¬AX÷1¬AO÷1619369437¬BX÷-1¬WQ÷¬WM÷URA¬AE÷Urartu¬JA÷pvjxiMXs¬WU÷urartu¬AS÷0¬AZ÷0¬GRA÷0¬AG÷0¬BA÷0¬BC÷0¬OA÷ALziuKQq-WUzb9zn3.png¬WN÷ARA¬AF÷Ararat-Armenia¬JB÷OUltjtml¬WV÷ararat-armenia¬AS÷0¬AZ÷0¬GRB÷0¬AH÷0¬BB÷0¬BD÷0¬OB÷zicoLxjC-vZWmVJKh.png¬~AA÷dnjqnm2G¬AD÷1619352000¬ADE÷1619352000¬AB÷3¬CR÷3¬AC÷3¬CX÷Pyunik¬ER÷Kolejka 21¬RW÷0¬AX÷1¬AO÷1619358743¬BX÷-1¬WQ÷¬WN÷ARA¬AF÷Ararat¬JB÷80NSIG41¬WV÷ararat¬AS÷2¬AZ÷2¬GRB÷0¬AH÷2¬BB÷1¬BD÷1¬OB÷jV8jDuXH-EZsYDWXL.png¬WM÷PYU¬AE÷Pyunik¬JA÷niMWHzK7¬WU÷pyunik¬GRA÷0¬AG÷1¬BA÷1¬BC÷0¬OA÷2cHOMj7k-SKr8mIAb.png¬~AA÷niP1j2g2¬AD÷1619179200¬ADE÷1619179200¬AB÷3¬CR÷3¬AC÷3¬CX÷Shirak¬ER÷Kolejka 21¬RW÷0¬AX÷1¬AO÷1619186201¬BX÷-1¬WQ÷¬WM÷SHI¬AE÷Shirak¬JA÷feIUsOwU¬WU÷shirak¬GRA÷0¬AG÷1¬BA÷1¬BC÷0¬OA÷xtLnyO5k-rPGjgduF.png¬WN÷VAN¬AF÷Van¬JB÷d44dwrno¬WV÷van¬AS÷2¬AZ÷2¬GRB÷0¬AH÷2¬BB÷1¬BD÷1¬OB÷CxCwwFQq-YVbyUqf4.png¬~AA÷fHlu4LN1¬AD÷1619164800¬ADE÷1619164800¬AB÷3¬CR÷3¬AC÷54¬CX÷Shirak¬ER÷Kolejka 21¬RW÷0¬AX÷0¬AO÷1618818400¬BX÷-1¬WQ÷¬WM÷SHI¬AE÷Shirak¬JA÷K047hEik¬WU÷shirak¬AS÷1¬AZ÷1¬GRA÷0¬AG÷3¬OA÷xtLnyO5k-rPGjgduF.png¬WN÷LOR¬AF÷Lori¬JB÷bi3BiY6e¬WV÷lori¬GRB÷0¬AH÷0¬OB÷W8ekrOA6-Yq8vs3FI.png¬~AA÷CxN0A2qr¬AD÷1618844400¬ADE÷1618844400¬AB÷3¬CR÷3¬AC÷3¬CX÷Urartu¬ER÷Kolejka 11¬RW÷0¬AX÷1¬AO÷1618851279¬BX÷-1¬WQ÷¬WM÷URA¬AE÷Urartu¬JA÷6LlpCjVe¬WU÷urartu¬GRA÷0¬AG÷0¬BA÷0¬BC÷0¬OA÷ALziuKQq-WUzb9zn3.png¬WN÷PYU¬AF÷Pyunik¬JB÷KOhlBAp2¬WV÷pyunik¬AS÷2¬AZ÷2¬GRB÷0¬AH÷1¬BB÷1¬BD÷0¬OB÷2cHOMj7k-SKr8mIAb.png¬~AA÷EcHmE5o9¬AD÷1618495200¬ADE÷1618495200¬AB÷3¬CR÷3¬AC÷3¬CX÷Ararat¬ER÷Kolejka 20¬RW÷0¬AX÷1¬AO÷1618502049¬BX÷-1¬WQ÷¬WN÷NOA¬AF÷Noah¬JB÷IXen05gb¬WV÷noah¬AS÷2¬AZ÷2¬GRB÷0¬AH÷3¬BB÷2¬BD÷1¬OB÷pQ0fOuA6-4Sv5oNpL.png¬WM÷ARA¬AE÷Ararat¬JA÷U7ajaP84¬WU÷ararat¬GRA÷0¬AG÷2¬BA÷2¬BC÷0¬OA÷jV8jDuXH-EZsYDWXL.png¬~AA÷4EWHl1uC¬AD÷1618484400¬ADE÷1618484400¬AB÷3¬CR÷3¬AC÷3¬CX÷Ararat-Armenia¬ER÷Kolejka 20¬RW÷0¬AX÷1¬AO÷1618491100¬BX÷-1¬WQ÷¬WM÷ARA¬AE÷Ararat-Armenia¬JA÷zBTH3aHm¬WU÷ararat-armenia¬AS÷1¬AZ÷1¬GRA÷0¬AG÷2¬BA÷2¬BC÷0¬OA÷zicoLxjC-vZWmVJKh.png¬WN÷SHI¬AF÷Shirak¬JB÷E1SL2JWg¬WV÷shirak¬GRB÷0¬AH÷1¬BB÷0¬BD÷1¬OB÷xtLnyO5k-rPGjgduF.png¬~AA÷0fDqFoW2¬AD÷1618403400¬ADE÷1618403400¬AB÷3¬CR÷3¬AC÷3¬CX÷Alashkert¬ER÷Kolejka 20¬RW÷0¬AX÷1¬AO÷1618409912¬BX÷-1¬WQ÷¬WM÷ALA¬AE÷Alashkert¬JA÷pKcv2ROo¬WU÷alashkert¬AS÷1¬AZ÷1¬GRA÷0¬AG÷1¬BA÷0¬BC÷1¬OA÷llN2OnhT-v1g4QYxo.png¬WN÷URA¬AF÷Urartu¬JB÷OAdr1ovh¬WV÷urartu¬GRB÷0¬AH÷0¬BB÷0¬BD÷0¬OB÷ALziuKQq-WUzb9zn3.png¬~AA÷p88Vcp1S¬AD÷1618396200¬ADE÷1618396200¬AB÷3¬CR÷3¬AC÷3¬CX÷Van¬ER÷Kolejka 20¬RW÷0¬AX÷1¬AO÷1618402897¬BX÷-1¬WQ÷¬WM÷VAN¬AE÷Van¬JA÷YPaaklut¬WU÷van¬AJ÷1¬GRA÷0¬AG÷0¬BA÷0¬BC÷0¬OA÷CxCwwFQq-YVbyUqf4.png¬WN÷PYU¬AF÷Pyunik¬JB÷nT33l8fn¬WV÷pyunik¬AS÷2¬AZ÷2¬GRB÷0¬AH÷3¬BB÷1¬BD÷2¬OB÷2cHOMj7k-SKr8mIAb.png¬~AA÷tvf1hOOk¬AD÷1618311600¬ADE÷1618311600¬AB÷3¬CR÷3¬AC÷54¬CX÷Lori¬ER÷Kolejka 20¬RW÷0¬AX÷0¬AO÷1618818671¬BX÷-1¬WQ÷¬WN÷ARA¬AF÷Ararat-Armenia¬JB÷EHGEo6v5¬WV÷ararat-armenia¬AS÷2¬AZ÷2¬GRB÷0¬AH÷3¬OB÷zicoLxjC-vZWmVJKh.png¬WM÷LOR¬AE÷Lori¬JA÷h8FIpQgB¬WU÷lori¬GRA÷0¬AG÷0¬OA÷W8ekrOA6-Yq8vs3FI.png¬~AA÷ni1e2K9B¬AD÷1618138800¬ADE÷1618138800¬AB÷3¬CR÷3¬AC÷3¬CX÷Shirak¬ER÷Kolejka 19¬RW÷0¬AX÷1¬AO÷1618145573¬BX÷-1¬WQ÷¬WM÷SHI¬AE÷Shirak¬JA÷lh6UUyGn¬WU÷shirak¬AS÷0¬AZ÷0¬GRA÷0¬AG÷0¬BA÷0¬BC÷0¬OA÷xtLnyO5k-rPGjgduF.png¬WN÷ALA¬AF÷Alashkert¬JB÷Sr5YTeVh¬WV÷alashkert¬AS÷0¬AZ÷0¬GRB÷0¬AH÷0¬BB÷0¬BD÷0¬OB÷llN2OnhT-v1g4QYxo.png¬~AA÷4SBj30f5¬AD÷1617962400¬ADE÷1617962400¬AB÷3¬CR÷3¬AC÷3¬CX÷Noah¬ER÷Kolejka 19¬RW÷0¬AX÷1¬AO÷1617969207¬BX÷-1¬WQ÷¬WN÷PYU¬AF÷Pyunik¬JB÷I9FbzbhP¬WV÷pyunik¬GRB÷0¬AH÷0¬BB÷0¬BD÷0¬OB÷2cHOMj7k-SKr8mIAb.png¬WM÷NOA¬AE÷Noah¬JA÷fV6QVH0t¬WU÷noah¬AS÷1¬AZ÷1¬GRA÷0¬AG÷1¬BA÷0¬BC÷1¬OA÷pQ0fOuA6-4Sv5oNpL.png¬~AA÷YTfu62An¬AD÷1617879600¬ADE÷1617879600¬AB÷3¬CR÷3¬AC÷3¬CX÷Ararat-Armenia¬ER÷Kolejka 19¬RW÷0¬AX÷1¬AO÷1617886448¬BX÷-1¬WQ÷¬WN÷VAN¬AF÷Van¬JB÷pOBcGx1g¬WV÷van¬AS÷2¬AZ÷2¬GRB÷0¬AH÷3¬BB÷1¬BD÷2¬OB÷CxCwwFQq-YVbyUqf4.png¬WM÷ARA¬AE÷Ararat-Armenia¬JA÷bRF1FdGa¬WU÷ararat-armenia¬GRA÷0¬AG÷2¬BA÷1¬BC÷1¬OA÷zicoLxjC-vZWmVJKh.png¬~AA÷jqITAidE¬AD÷1617804000¬ADE÷1617804000¬AB÷3¬CR÷3¬AC÷3¬CX÷Urartu¬ER÷Kolejka 19¬RW÷0¬AX÷1¬AO÷1617810687¬BX÷-1¬WQ÷¬WN÷ARA¬AF÷Ararat¬JB÷Eea6drAK¬WV÷ararat¬GRB÷0¬AH÷0¬BB÷0¬BD÷0¬OB÷jV8jDuXH-EZsYDWXL.png¬WM÷URA¬AE÷Urartu¬JA÷hnbAe2PQ¬WU÷urartu¬AS÷1¬AZ÷1¬GRA÷0¬AG÷1¬BA÷0¬BC÷1¬OA÷ALziuKQq-WUzb9zn3.png¬~AA÷GSYDW72T¬AD÷1616068800¬ADE÷1616068800¬AB÷3¬CR÷3¬AC÷3¬CX÷Ararat-Armenia¬ER÷Kolejka 18¬RW÷0¬AX÷1¬AO÷1616075544¬BX÷-1¬WQ÷¬WM÷ARA¬AE÷Ararat-Armenia¬JA÷fwyADLSL¬WU÷ararat-armenia¬AS÷1¬AZ÷1¬AJ÷1¬GRA÷0¬AG÷3¬BA÷2¬BC÷1¬OA÷zicoLxjC-vZWmVJKh.png¬WN÷VAN¬AF÷Van¬JB÷8tuECurS¬WV÷van¬GRB÷0¬AH÷0¬BB÷0¬BD÷0¬OB÷CxCwwFQq-YVbyUqf4.png¬~AA÷6ccWlkIc¬AD÷1615978800¬ADE÷1615978800¬AB÷3¬CR÷3¬AC÷3¬CX÷Alashkert¬ER÷Kolejka 18¬RW÷0¬AX÷1¬AO÷1615985488¬BX÷-1¬WQ÷¬WM÷ALA¬AE÷Alashkert¬JA÷CdGsSKsF¬WU÷alashkert¬AS÷0¬AZ÷0¬GRA÷0¬AG÷0¬BA÷0¬BC÷0¬OA÷llN2OnhT-v1g4QYxo.png¬WN÷SHI¬AF÷Shirak¬JB÷jmFoRvcL¬WV÷shirak¬AS÷0¬AZ÷0¬AK÷1¬GRB÷0¬AH÷0¬BB÷0¬BD÷0¬OB÷xtLnyO5k-rPGjgduF.png¬~AA÷00ApRoQj¬AD÷1615903200¬ADE÷1615903200¬AB÷3¬CR÷3¬AC÷54¬CX÷Ararat¬ER÷Kolejka 18¬RW÷0¬AX÷0¬AO÷1616397260¬BX÷-1¬WQ÷¬WM÷ARA¬AE÷Ararat¬JA÷CxQm6wLe¬WU÷ararat¬AS÷1¬AZ÷1¬GRA÷0¬AG÷3¬OA÷jV8jDuXH-EZsYDWXL.png¬WN÷LOR¬AF÷Lori¬JB÷jTOi5cz2¬WV÷lori¬GRB÷0¬AH÷0¬OB÷W8ekrOA6-Yq8vs3FI.png¬~AA÷S6bSkV2i¬AD÷1615892400¬ADE÷1615892400¬AB÷3¬CR÷3¬AC÷3¬CX÷Noah¬ER÷Kolejka 18¬RW÷0¬AX÷1¬AO÷1615899351¬BX÷-1¬WQ÷¬WM÷NOA¬AE÷Noah¬JA÷4WCZTtD2¬WU÷noah¬GRA÷0¬AG÷0¬BA÷0¬BC÷0¬OA÷pQ0fOuA6-4Sv5oNpL.png¬WN÷PYU¬AF÷Pyunik¬JB÷IZGwT0S8¬WV÷pyunik¬AS÷2¬AZ÷2¬GRB÷0¬AH÷1¬BB÷1¬BD÷0¬OB÷2cHOMj7k-SKr8mIAb.png¬~AA÷W4QdtOU1¬AD÷1615201200¬ADE÷1615201200¬AB÷3¬CR÷3¬AC÷3¬CX÷Noah¬ER÷Kolejka 8¬RW÷0¬AX÷1¬AO÷1615207964¬BX÷-1¬WQ÷¬WM÷NOA¬AE÷Noah¬JA÷CQiLjq3I¬WU÷noah¬AS÷1¬AZ÷1¬GRA÷0¬AG÷3¬BA÷1¬BC÷2¬OA÷pQ0fOuA6-4Sv5oNpL.png¬WN÷LOR¬AF÷Lori¬JB÷ABAOk3IO¬WV÷lori¬AK÷1¬GRB÷0¬AH÷1¬BB÷0¬BD÷1¬OB÷W8ekrOA6-Yq8vs3FI.png¬~AA÷YqwgyWmb¬AD÷1615111200¬ADE÷1615111200¬AB÷3¬CR÷3¬AC÷3¬CX÷Shirak¬ER÷Kolejka 17¬RW÷0¬AX÷1¬AO÷1615118104¬BX÷-1¬WQ÷¬WM÷SHI¬AE÷Shirak¬JA÷pQhU0rqG¬WU÷shirak¬AS÷0¬AZ÷0¬AJ÷1¬GRA÷0¬AG÷2¬BA÷0¬BC÷2¬OA÷xtLnyO5k-rPGjgduF.png¬WN÷ARA¬AF÷Ararat-Armenia¬JB÷OGiYa2bM¬WV÷ararat-armenia¬AS÷0¬AZ÷0¬GRB÷0¬AH÷2¬BB÷0¬BD÷2¬OB÷zicoLxjC-vZWmVJKh.png¬~AA÷2PU9XmmN¬AD÷1615024800¬ADE÷1615024800¬AB÷3¬CR÷3¬AC÷3¬CX÷Van¬ER÷Kolejka 17¬RW÷0¬AX÷1¬AO÷1615031540¬BX÷-1¬WQ÷¬WM÷VAN¬AE÷Van¬JA÷MPx2Fsb9¬WU÷van¬AS÷1¬AZ÷1¬GRA÷0¬AG÷3¬BA÷2¬BC÷1¬OA÷CxCwwFQq-YVbyUqf4.png¬WN÷URA¬AF÷Urartu¬JB÷0Gy6E1DF¬WV÷urartu¬GRB÷0¬AH÷1¬BB÷0¬BD÷1¬OB÷ALziuKQq-WUzb9zn3.png¬~AA÷Czxczj34¬AD÷1614938400¬ADE÷1614938400¬AB÷3¬CR÷3¬AC÷3¬CX÷Pyunik¬ER÷Kolejka 17¬RW÷0¬AX÷1¬AO÷1614945242¬BX÷-1¬WQ÷¬WM÷PYU¬AE÷Pyunik¬JA÷hjdxaMDS¬WU÷pyunik¬AS÷0¬AZ÷0¬GRA÷0¬AG÷1¬BA÷1¬BC÷0¬OA÷2cHOMj7k-SKr8mIAb.png¬WN÷ALA¬AF÷Alashkert¬JB÷far4ftMq¬WV÷alashkert¬AS÷0¬AZ÷0¬GRB÷0¬AH÷1¬BB÷0¬BD÷1¬OB÷llN2OnhT-v1g4QYxo.png¬~AA÷UBW1Z9IA¬AD÷1614852000¬ADE÷1614852000¬AB÷3¬CR÷3¬AC÷3¬CX÷Lori¬ER÷Kolejka 17¬RW÷0¬AX÷1¬AO÷1614859063¬BX÷-1¬WQ÷¬WM÷LOR¬AE÷Lori¬JA÷lMs8g0yj¬WU÷lori¬AS÷1¬AZ÷1¬GRA÷0¬AG÷2¬BA÷1¬BC÷1¬OA÷W8ekrOA6-Yq8vs3FI.png¬WN÷NOA¬AF÷Noah¬JB÷0doChKjd¬WV÷noah¬GRB÷0¬AH÷0¬BB÷0¬BD÷0¬OB÷pQ0fOuA6-4Sv5oNpL.png¬~AA÷YXEVWGdC¬AD÷1614679200¬ADE÷1614679200¬AB÷3¬CR÷3¬AC÷3¬CX÷Ararat-Armenia¬ER÷Kolejka 16¬RW÷0¬AX÷1¬AO÷1614685842¬BX÷-1¬WQ÷¬WM÷ARA¬AE÷Ararat-Armenia¬JA÷8r0kl5aA¬WU÷ararat-armenia¬GRA÷0¬AG÷0¬BA÷0¬BC÷0¬OA÷zicoLxjC-vZWmVJKh.png¬WN÷URA¬AF÷Urartu¬JB÷nZbgmPEG¬WV÷urartu¬AS÷2¬AZ÷2¬GRB÷0¬AH÷1¬BB÷0¬BD÷1¬OB÷ALziuKQq-WUzb9zn3.png¬~AA÷27JZVzCI¬AD÷1614596400¬ADE÷1614596400¬AB÷3¬CR÷3¬AC÷3¬CX÷Ararat¬ER÷Kolejka 16¬RW÷0¬AX÷1¬AO÷1614605000¬BX÷-1¬WQ÷¬WM÷ARA¬AE÷Ararat¬JA÷tdbcnqUM¬WU÷ararat¬AS÷0¬AZ÷0¬GRA÷0¬AG÷0¬BA÷0¬BC÷0¬OA÷jV8jDuXH-EZsYDWXL.png¬WN÷VAN¬AF÷Van¬JB÷fa21o3qT¬WV÷van¬AS÷0¬AZ÷0¬AK÷1¬GRB÷0¬AH÷0¬BB÷0¬BD÷0¬OB÷CxCwwFQq-YVbyUqf4.png¬~AA÷vNwkxCYi¬AD÷1614592800¬ADE÷1614592800¬AB÷3¬CR÷3¬AC÷3¬CX÷Shirak¬ER÷Kolejka 16¬RW÷0¬AX÷1¬AO÷1614599807¬BX÷-1¬WQ÷¬WM÷SHI¬AE÷Shirak¬JA÷x0kM24E3¬WU÷shirak¬GRA÷0¬AG÷0¬BA÷0¬BC÷0¬OA÷xtLnyO5k-rPGjgduF.png¬WN÷PYU¬AF÷Pyunik¬JB÷j3gQ1OT9¬WV÷pyunik¬AS÷2¬AZ÷2¬GRB÷0¬AH÷2¬BB÷0¬BD÷2¬OB÷2cHOMj7k-SKr8mIAb.png¬~AA÷txLowhJo¬AD÷1614506400¬ADE÷1614506400¬AB÷3¬CR÷3¬AC÷3¬CX÷Alashkert¬ER÷Kolejka 16¬RW÷0¬AX÷1¬AO÷1614512939¬BX÷-1¬WQ÷¬WM÷ALA¬AE÷Alashkert¬JA÷4niE4Qqi¬WU÷alashkert¬AS÷1¬AZ÷1¬GRA÷0¬AG÷2¬BA÷1¬BC÷1¬OA÷llN2OnhT-v1g4QYxo.png¬WN÷LOR¬AF÷Lori¬JB÷rwjI3pac¬WV÷lori¬GRB÷0¬AH÷1¬BB÷1¬BD÷0¬OB÷W8ekrOA6-Yq8vs3FI.png¬~AA÷bJCUjHnh¬AD÷1614250800¬ADE÷1614250800¬AB÷3¬CR÷3¬AC÷3¬CX÷Ararat¬ER÷Kolejka 5¬RW÷0¬AX÷1¬AO÷1614257435¬BX÷-1¬WQ÷¬WM÷ARA¬AE÷Ararat¬JA÷MZ7uZJyG¬WU÷ararat¬AS÷1¬AZ÷1¬GRA÷0¬AG÷1¬BA÷0¬BC÷1¬OA÷jV8jDuXH-EZsYDWXL.png¬WN÷ARA¬AF÷Ararat-Armenia¬JB÷0Q6qYwiM¬WV÷ararat-armenia¬GRB÷0¬AH÷0¬BB÷0¬BD÷0¬OB÷zicoLxjC-vZWmVJKh.png¬~AA÷63rO0hGG¬AD÷1614160800¬ADE÷1614160800¬AB÷3¬CR÷3¬AC÷3¬CX÷Lori¬ER÷Kolejka 7¬RW÷0¬AX÷1¬AO÷1614167870¬BX÷-1¬WQ÷¬WM÷LOR¬AE÷Lori¬JA÷Sj1R19BJ¬WU÷lori¬GRA÷0¬AG÷0¬BA÷0¬BC÷0¬OA÷W8ekrOA6-Yq8vs3FI.png¬WN÷ALA¬AF÷Alashkert¬JB÷6s0V0TQP¬WV÷alashkert¬AS÷2¬AZ÷2¬AK÷1¬GRB÷0¬AH÷1¬BB÷1¬BD÷0¬OB÷llN2OnhT-v1g4QYxo.png¬~AA÷O2eImoLU¬AD÷1614160800¬ADE÷1614160800¬AB÷3¬CR÷3¬AC÷3¬CX÷Shirak¬ER÷Kolejka 4¬RW÷0¬AX÷1¬AO÷1614167434¬BX÷-1¬WQ÷¬WM÷SHI¬AE÷Shirak¬JA÷KnHTxKMp¬WU÷shirak¬AS÷0¬AZ÷0¬GRA÷0¬AG÷0¬BA÷0¬BC÷0¬OA÷xtLnyO5k-rPGjgduF.png¬WN÷VAN¬AF÷Van¬JB÷bwGXyvxi¬WV÷van¬AS÷0¬AZ÷0¬GRB÷0¬AH÷0¬BB÷0¬BD÷0¬OB÷CxCwwFQq-YVbyUqf4.png¬~AA÷QqNlng1N¬AD÷1613904300¬ADE÷1613904300¬AB÷3¬CR÷3¬AC÷3¬CX÷Ararat-Armenia¬ER÷Kolejka 6¬RW÷0¬AX÷1¬AO÷1613911061¬BX÷-1¬WQ÷¬WM÷ARA¬AE÷Ararat-Armenia¬JA÷bH0KocLL¬WU÷ararat-armenia¬AS÷1¬AZ÷1¬GRA÷0¬AG÷2¬BA÷1¬BC÷1¬OA÷zicoLxjC-vZWmVJKh.png¬WN÷PYU¬AF÷Pyunik¬JB÷CK4OpHzS¬WV÷pyunik¬GRB÷0¬AH÷1¬BB÷1¬BD÷0¬OB÷2cHOMj7k-SKr8mIAb.png¬~AA÷xOj74zHi¬AD÷1613901600¬ADE÷1613901600¬AB÷3¬CR÷3¬AC÷3¬CX÷Ararat¬ER÷Kolejka 6¬RW÷0¬AX÷1¬AO÷1613908262¬BX÷-1¬WQ÷¬WM÷ARA¬AE÷Ararat¬JA÷zHph0dzF¬WU÷ararat¬AS÷1¬AZ÷1¬AJ÷1¬GRA÷0¬AG÷2¬BA÷1¬BC÷1¬OA÷jV8jDuXH-EZsYDWXL.png¬WN÷URA¬AF÷Urartu¬JB÷Ct8LrU4s¬WV÷urartu¬GRB÷0¬AH÷0¬BB÷0¬BD÷0¬OB÷ALziuKQq-WUzb9zn3.png¬~AA÷88CgoDGT¬AD÷1613815200¬ADE÷1613815200¬AB÷3¬CR÷3¬AC÷3¬CX÷Shirak¬ER÷Kolejka 6¬RW÷0¬AX÷1¬AO÷1613822048¬BX÷-1¬WQ÷¬WM÷SHI¬AE÷Shirak¬JA÷Uaijtyqq¬WU÷shirak¬GRA÷0¬AG÷0¬BA÷0¬BC÷0¬OA÷xtLnyO5k-rPGjgduF.png¬WN÷LOR¬AF÷Lori¬JB÷8jjfuebk¬WV÷lori¬AS÷2¬AZ÷2¬GRB÷0¬AH÷1¬BB÷0¬BD÷1¬OB÷W8ekrOA6-Yq8vs3FI.png¬~AA÷bXi35G1o¬AD÷1613728800¬ADE÷1613728800¬AB÷3¬CR÷3¬AC÷3¬CX÷Noah¬ER÷Kolejka 6¬RW÷0¬AX÷1¬AO÷1613735480¬BX÷-1¬WQ÷¬WM÷NOA¬AE÷Noah¬JA÷UJsp2I52¬WU÷noah¬AS÷1¬AZ÷1¬GRA÷0¬AG÷4¬BA÷1¬BC÷3¬OA÷pQ0fOuA6-4Sv5oNpL.png¬WN÷VAN¬AF÷Van¬JB÷tfol1xL8¬WV÷van¬GRB÷0¬AH÷0¬BB÷0¬BD÷0¬OB÷CxCwwFQq-YVbyUqf4.png¬~AA÷plOpqQpq¬AD÷1607776200¬ADE÷1607776200¬AB÷3¬CR÷3¬AC÷3¬CX÷Pyunik¬ER÷Kolejka 7¬RW÷0¬AX÷1¬AO÷1607782973¬BX÷-1¬WQ÷¬WM÷PYU¬AE÷Pyunik¬JA÷OMncdmZt¬WU÷pyunik¬GRA÷0¬AG÷0¬BA÷0¬BC÷0¬OA÷2cHOMj7k-SKr8mIAb.png¬WN÷SHI¬AF÷Shirak¬JB÷xQj1e7lm¬WV÷shirak¬AS÷2¬AZ÷2¬GRB÷0¬AH÷2¬BB÷1¬BD÷1¬OB÷xtLnyO5k-rPGjgduF.png¬~AA÷YkpG2Eo4¬AD÷1607594400¬ADE÷1607594400¬AB÷3¬CR÷3¬AC÷3¬CX÷Van¬ER÷Kolejka 7¬RW÷0¬AX÷1¬AO÷1607601046¬BX÷-1¬WQ÷¬WM÷VAN¬AE÷Van¬JA÷ETAXuSl0¬WU÷van¬GRA÷0¬AG÷0¬BA÷0¬BC÷0¬OA÷CxCwwFQq-YVbyUqf4.png¬WN÷ARA¬AF÷Ararat¬JB÷SWEyun46¬WV÷ararat¬AS÷2¬AZ÷2¬GRB÷0¬AH÷1¬BB÷1¬BD÷0¬OB÷jV8jDuXH-EZsYDWXL.png¬~AA÷4hNEzacm¬AD÷1607421600¬ADE÷1607421600¬AB÷3¬CR÷3¬AC÷3¬CX÷Lori¬ER÷Kolejka 15¬RW÷0¬AX÷1¬AO÷1607428457¬BX÷-1¬WQ÷¬WM÷LOR¬AE÷Lori¬JA÷dSvGnhO5¬WU÷lori¬AS÷1¬AZ÷1¬GRA÷0¬AG÷3¬BA÷1¬BC÷2¬OA÷W8ekrOA6-Yq8vs3FI.png¬WN÷SHI¬AF÷Shirak¬JB÷zJwKoCwC¬WV÷shirak¬GRB÷0¬AH÷2¬BB÷0¬BD÷2¬OB÷xtLnyO5k-rPGjgduF.png¬~AA÷Q1OAyurs¬AD÷1607250600¬ADE÷1607250600¬AB÷3¬CR÷3¬AC÷3¬CX÷Pyunik¬ER÷Kolejka 15¬RW÷0¬AX÷1¬AO÷1607257246¬BX÷-1¬WQ÷¬WM÷PYU¬AE÷Pyunik¬JA÷l2y8lEgg¬WU÷pyunik¬GRA÷0¬AG÷0¬BA÷0¬BC÷0¬OA÷2cHOMj7k-SKr8mIAb.png¬WN÷ARA¬AF÷Ararat-Armenia¬JB÷25uCmY8a¬WV÷ararat-armenia¬AS÷2¬AZ÷2¬GRB÷0¬AH÷1¬BB÷1¬BD÷0¬OB÷zicoLxjC-vZWmVJKh.png¬~AA÷CIQMYxSa¬AD÷1607162400¬ADE÷1607162400¬AB÷3¬CR÷3¬AC÷3¬CX÷Van¬ER÷Kolejka 15¬RW÷0¬AX÷1¬AO÷1607169208¬BX÷-1¬WQ÷¬WM÷VAN¬AE÷Van¬JA÷fLgZim0o¬WU÷van¬GRA÷0¬AG÷0¬BA÷0¬BC÷0¬OA÷CxCwwFQq-YVbyUqf4.png¬WN÷NOA¬AF÷Noah¬JB÷6ecwi7Fi¬WV÷noah¬AS÷2¬AZ÷2¬GRB÷0¬AH÷1¬BB÷1¬BD÷0¬OB÷pQ0fOuA6-4Sv5oNpL.png¬~AA÷MXJktLZP¬AD÷1606915800¬ADE÷1606915800¬AB÷3¬CR÷3¬AC÷3¬CX÷Pyunik¬ER÷Kolejka 14¬RW÷0¬AX÷1¬AO÷1606922874¬BX÷-1¬WQ÷¬WM÷PYU¬AE÷Pyunik¬JA÷Glw0jzPt¬WU÷pyunik¬AS÷0¬AZ÷0¬GRA÷0¬AG÷1¬BA÷0¬BC÷1¬OA÷2cHOMj7k-SKr8mIAb.png¬WN÷LOR¬AF÷Lori¬JB÷fux4kfvm¬WV÷lori¬AS÷0¬AZ÷0¬GRB÷0¬AH÷1¬BB÷0¬BD÷1¬OB÷W8ekrOA6-Yq8vs3FI.png¬~AA÷YBweKwD6¬AD÷1606905000¬ADE÷1606905000¬AB÷3¬CR÷3¬AC÷3¬CX÷Ararat-Armenia¬ER÷Kolejka 14¬RW÷0¬AX÷1¬AO÷1606911857¬BX÷-1¬WQ÷¬WM÷ARA¬AE÷Ararat-Armenia¬JA÷d2BUiSrl¬WU÷ararat-armenia¬AS÷0¬AZ÷0¬GRA÷0¬AG÷0¬BA÷0¬BC÷0¬OA÷zicoLxjC-vZWmVJKh.png¬WN÷ARA¬AF÷Ararat¬JB÷zgAYjnbf¬WV÷ararat¬AS÷0¬AZ÷0¬GRB÷0¬AH÷0¬BB÷0¬BD÷0¬OB÷jV8jDuXH-EZsYDWXL.png¬~AA÷GzTaJcSC¬AD÷1606816800¬ADE÷1606816800¬AB÷3¬CR÷3¬AC÷3¬CX÷Noah¬ER÷Kolejka 14¬RW÷0¬AX÷1¬AO÷1606823395¬BX÷-1¬WQ÷¬WM÷NOA¬AE÷Noah¬JA÷4SExj6D0¬WU÷noah¬AS÷0¬AZ÷0¬GRA÷0¬AG÷1¬BA÷1¬BC÷0¬OA÷pQ0fOuA6-4Sv5oNpL.png¬WN÷URA¬AF÷Urartu¬JB÷rJDtkQS6¬WV÷urartu¬AS÷0¬AZ÷0¬GRB÷0¬AH÷1¬BB÷1¬BD÷0¬OB÷ALziuKQq-WUzb9zn3.png¬~AA÷UwX3IHsJ¬AD÷1606730400¬ADE÷1606730400¬AB÷3¬CR÷3¬AC÷3¬CX÷Alashkert¬ER÷Kolejka 14¬RW÷0¬AX÷1¬AO÷1606736851¬BX÷-1¬WQ÷¬WM÷ALA¬AE÷Alashkert¬JA÷xtDplprD¬WU÷alashkert¬AS÷1¬AZ÷1¬GRA÷0¬AG÷2¬BA÷1¬BC÷1¬OA÷llN2OnhT-v1g4QYxo.png¬WN÷VAN¬AF÷Van¬JB÷jqHlm4cJ¬WV÷van¬GRB÷0¬AH÷1¬BB÷0¬BD÷1¬OB÷CxCwwFQq-YVbyUqf4.png¬~AA÷UweCS15Q¬AD÷1606559400¬ADE÷1606559400¬AB÷3¬CR÷3¬AC÷3¬CX÷Lori¬ER÷Kolejka 13¬RW÷0¬AX÷1¬AO÷1606566276¬BX÷-1¬WQ÷¬WM÷LOR¬AE÷Lori¬JA÷0vEkukar¬WU÷lori¬GRA÷0¬AG÷0¬BA÷0¬BC÷0¬OA÷W8ekrOA6-Yq8vs3FI.png¬WN÷ARA¬AF÷Ararat-Armenia¬JB÷vVCgv9El¬WV÷ararat-armenia¬AS÷2¬AZ÷2¬GRB÷0¬AH÷1¬BB÷0¬BD÷1¬OB÷zicoLxjC-vZWmVJKh.png¬~AA÷fLviLJc0¬AD÷1606485600¬ADE÷1606485600¬AB÷3¬CR÷3¬AC÷3¬CX÷Ararat¬ER÷Kolejka 13¬RW÷0¬AX÷1¬AO÷1606492255¬BX÷-1¬WQ÷¬WM÷ARA¬AE÷Ararat¬JA÷tx6aclLQ¬WU÷ararat¬AS÷0¬AZ÷0¬GRA÷0¬AG÷1¬BA÷0¬BC÷1¬OA÷jV8jDuXH-EZsYDWXL.png¬WN÷NOA¬AF÷Noah¬JB÷2uCQh8Ts¬WV÷noah¬AS÷0¬AZ÷0¬GRB÷0¬AH÷1¬BB÷1¬BD÷0¬OB÷pQ0fOuA6-4Sv5oNpL.png¬~AA÷QozmMarf¬AD÷1606399200¬ADE÷1606399200¬AB÷3¬CR÷3¬AC÷3¬CX÷Urartu¬ER÷Kolejka 13¬RW÷0¬AX÷1¬AO÷1606406015¬BX÷-1¬WQ÷¬WM÷URA¬AE÷Urartu¬JA÷8O7iaAjE¬WU÷urartu¬GRA÷0¬AG÷1¬BA÷0¬BC÷1¬OA÷ALziuKQq-WUzb9zn3.png¬WN÷ALA¬AF÷Alashkert¬JB÷nF6ebU5K¬WV÷alashkert¬AS÷2¬AZ÷2¬GRB÷0¬AH÷2¬BB÷1¬BD÷1¬OB÷llN2OnhT-v1g4QYxo.png¬~AA÷neyqNuTm¬AD÷1606386600¬ADE÷1606386600¬AB÷3¬CR÷3¬AC÷3¬CX÷Van¬ER÷Kolejka 13¬RW÷0¬AX÷1¬AO÷1606393348¬BX÷-1¬WQ÷¬WM÷VAN¬AE÷Van¬JA÷tIF5y7b7¬WU÷van¬AS÷1¬AZ÷1¬GRA÷0¬AG÷3¬BA÷1¬BC÷2¬OA÷CxCwwFQq-YVbyUqf4.png¬WN÷SHI¬AF÷Shirak¬JB÷K8E9zRDD¬WV÷shirak¬GRB÷0¬AH÷1¬BB÷1¬BD÷0¬OB÷xtLnyO5k-rPGjgduF.png¬~AA÷neFD70T0¬AD÷1606136400¬ADE÷1606136400¬AB÷3¬CR÷3¬AC÷3¬CX÷Ararat-Armenia¬ER÷Kolejka 12¬RW÷0¬AX÷1¬AO÷1606143188¬BX÷-1¬WQ÷¬WM÷ARA¬AE÷Ararat-Armenia¬JA÷E5rnWBMR¬WU÷ararat-armenia¬AS÷1¬AZ÷1¬GRA÷0¬AG÷3¬BA÷2¬BC÷1¬OA÷zicoLxjC-vZWmVJKh.png¬WN÷NOA¬AF÷Noah¬JB÷lbZDRVUr¬WV÷noah¬GRB÷0¬AH÷1¬BB÷1¬BD÷0¬OB÷pQ0fOuA6-4Sv5oNpL.png¬~AA÷K8DL5vbD¬AD÷1606041000¬ADE÷1606041000¬AB÷3¬CR÷3¬AC÷3¬CX÷Shirak¬ER÷Kolejka 12¬RW÷0¬AX÷1¬AO÷1606047772¬BX÷-1¬WQ÷¬WM÷SHI¬AE÷Shirak¬JA÷joxQOTE1¬WU÷shirak¬GRA÷0¬AG÷0¬BA÷0¬BC÷0¬OA÷xtLnyO5k-rPGjgduF.png¬WN÷URA¬AF÷Urartu¬JB÷UyyUNmU7¬WV÷urartu¬AS÷2¬AZ÷2¬GRB÷0¬AH÷3¬BB÷2¬BD÷1¬OB÷ALziuKQq-WUzb9zn3.png¬~AA÷dQd4UNzE¬AD÷1605967200¬ADE÷1605967200¬AB÷3¬CR÷3¬AC÷3¬CX÷Pyunik¬ER÷Kolejka 12¬RW÷0¬AX÷1¬AO÷1605974144¬BX÷-1¬WQ÷¬WM÷PYU¬AE÷Pyunik¬JA÷ruPBnX68¬WU÷pyunik¬AS÷0¬AZ÷0¬GRA÷0¬AG÷0¬BA÷0¬BC÷0¬OA÷2cHOMj7k-SKr8mIAb.png¬WN÷VAN¬AF÷Van¬JB÷drTFoiME¬WV÷van¬AS÷0¬AZ÷0¬GRB÷0¬AH÷0¬BB÷0¬BD÷0¬OB÷CxCwwFQq-YVbyUqf4.png¬~AA÷tIEH6Kr7¬AD÷1605954600¬ADE÷1605954600¬AB÷3¬CR÷3¬AC÷3¬CX÷Alashkert¬ER÷Kolejka 12¬RW÷0¬AX÷1¬AO÷1605961371¬BX÷-1¬WQ÷¬WM÷ALA¬AE÷Alashkert¬JA÷rLYHQkpk¬WU÷alashkert¬GRA÷0¬AG÷1¬BA÷0¬BC÷1¬OA÷llN2OnhT-v1g4QYxo.png¬WN÷ARA¬AF÷Ararat¬JB÷MBXLP9ae¬WV÷ararat¬AS÷2¬AZ÷2¬AK÷1¬GRB÷0¬AH÷2¬BB÷1¬BD÷1¬OB÷jV8jDuXH-EZsYDWXL.png¬~AA÷UF6kfVym¬AD÷1604835000¬ADE÷1604835000¬AB÷3¬CR÷3¬AC÷3¬CX÷Noah¬ER÷Kolejka 3¬RW÷0¬AX÷1¬AO÷1604841813¬BX÷-1¬WQ÷¬WM÷NOA¬AE÷Noah¬JA÷6PUAXOp5¬WU÷noah¬AS÷0¬AZ÷0¬GRA÷0¬AG÷0¬BA÷0¬BC÷0¬OA÷pQ0fOuA6-4Sv5oNpL.png¬WN÷ARA¬AF÷Ararat-Armenia¬JB÷4AmEWr0B¬WV÷ararat-armenia¬AS÷0¬AZ÷0¬GRB÷0¬AH÷0¬BB÷0¬BD÷0¬OB÷zicoLxjC-vZWmVJKh.png¬~AA÷fqLZEryR¬AD÷1604489400¬ADE÷1604489400¬AB÷3¬CR÷3¬AC÷3¬CX÷Van¬ER÷Kolejka 11¬RW÷0¬AX÷1¬AO÷1604496032¬BX÷-1¬WQ÷¬WM÷VAN¬AE÷Van¬JA÷Y7jxEC0q¬WU÷van¬GRA÷0¬AG÷1¬BA÷1¬BC÷0¬OA÷CxCwwFQq-YVbyUqf4.png¬WN÷LOR¬AF÷Lori¬JB÷CbktDWFk¬WV÷lori¬AS÷2¬AZ÷2¬GRB÷0¬AH÷2¬BB÷0¬BD÷2¬OB÷W8ekrOA6-Yq8vs3FI.png¬~AA÷jTL49Mbl¬AD÷1604415600¬ADE÷1604415600¬AB÷3¬CR÷3¬AC÷3¬CX÷Ararat¬ER÷Kolejka 11¬RW÷0¬AX÷1¬AO÷1604422279¬BX÷-1¬WQ÷¬WM÷ARA¬AE÷Ararat¬JA÷YRtWZgN2¬WU÷ararat¬AS÷1¬AZ÷1¬GRA÷0¬AG÷4¬BA÷3¬BC÷1¬OA÷jV8jDuXH-EZsYDWXL.png¬WN÷SHI¬AF÷Shirak¬JB÷CIuzZDx9¬WV÷shirak¬GRB÷0¬AH÷0¬BB÷0¬BD÷0¬OB÷xtLnyO5k-rPGjgduF.png¬~AA÷YiB98tEf¬AD÷1604318400¬ADE÷1604318400¬AB÷3¬CR÷3¬AC÷3¬CX÷Noah¬ER÷Kolejka 11¬RW÷0¬AX÷1¬AO÷1604325069¬BX÷-1¬WQ÷¬WM÷NOA¬AE÷Noah¬JA÷thpvYXiF¬WU÷noah¬GRA÷0¬AG÷1¬BA÷0¬BC÷1¬OA÷pQ0fOuA6-4Sv5oNpL.png¬WN÷ALA¬AF÷Alashkert¬JB÷KrqrXi7L¬WV÷alashkert¬AS÷2¬AZ÷2¬AK÷1¬GRB÷0¬AH÷2¬BB÷2¬BD÷0¬OB÷llN2OnhT-v1g4QYxo.png¬~AA÷6Nvug1E7¬AD÷1604152800¬ADE÷1604152800¬AB÷3¬CR÷3¬AC÷3¬CX÷Pyunik¬ER÷Kolejka 10¬RW÷0¬AX÷1¬AO÷1604159361¬BX÷-1¬WQ÷¬WM÷PYU¬AE÷Pyunik¬JA÷W4XuGaWT¬WU÷pyunik¬AS÷0¬AZ÷0¬GRA÷0¬AG÷1¬BA÷0¬BC÷1¬OA÷2cHOMj7k-SKr8mIAb.png¬WN÷ARA¬AF÷Ararat¬JB÷YDJ7BJvo¬WV÷ararat¬AS÷0¬AZ÷0¬GRB÷0¬AH÷1¬BB÷0¬BD÷1¬OB÷jV8jDuXH-EZsYDWXL.png¬~AA÷YTWQG46E¬AD÷1604143800¬ADE÷1604143800¬AB÷3¬CR÷3¬AC÷3¬CX÷Gandzasar¬ER÷Kolejka 10¬RW÷0¬AX÷1¬AO÷1604150603¬BX÷-1¬WQ÷¬WM÷GAN¬AE÷Gandzasar¬JA÷fsBcYtnb¬WU÷gandzasar¬GRA÷0¬AG÷1¬BA÷1¬BC÷0¬OA÷4hCDcVWH-h0F5SVFA.png¬WN÷VAN¬AF÷Van¬JB÷8pF1X014¬WV÷van¬AS÷2¬AZ÷2¬GRB÷0¬AH÷3¬BB÷1¬BD÷2¬OB÷CxCwwFQq-YVbyUqf4.png¬~AA÷SWuyfsa1¬AD÷1604055600¬ADE÷1604055600¬AB÷3¬CR÷3¬AC÷3¬CX÷Shirak¬ER÷Kolejka 10¬RW÷0¬AX÷1¬AO÷1604062310¬BX÷-1¬WQ÷¬WM÷SHI¬AE÷Shirak¬JA÷Q7UXHL1H¬WU÷shirak¬GRA÷0¬AG÷0¬BA÷0¬BC÷0¬OA÷xtLnyO5k-rPGjgduF.png¬WN÷NOA¬AF÷Noah¬JB÷xrYyHuHN¬WV÷noah¬AS÷2¬AZ÷2¬GRB÷0¬AH÷3¬BB÷1¬BD÷2¬OB÷pQ0fOuA6-4Sv5oNpL.png¬~AA÷KQSMHpi8¬AD÷1603971000¬ADE÷1603971000¬AB÷3¬CR÷3¬AC÷3¬CX÷Lori¬ER÷Kolejka 10¬RW÷0¬AX÷1¬AO÷1603977898¬BX÷-1¬WQ÷¬WM÷LOR¬AE÷Lori¬JA÷MTCkz3Ho¬WU÷lori¬AS÷0¬AZ÷0¬GRA÷0¬AG÷1¬BA÷1¬BC÷0¬OA÷W8ekrOA6-Yq8vs3FI.png¬WN÷URA¬AF÷Urartu¬JB÷0KBgZMWi¬WV÷urartu¬AS÷0¬AZ÷0¬GRB÷0¬AH÷1¬BB÷1¬BD÷0¬OB÷ALziuKQq-WUzb9zn3.png¬~AA÷KQ6i25iL¬AD÷1603711800¬ADE÷1603711800¬AB÷3¬CR÷3¬AC÷3¬CX÷Gandzasar¬ER÷Kolejka 9¬RW÷0¬AX÷1¬AO÷1603718770¬BX÷-1¬WQ÷¬WM÷GAN¬AE÷Gandzasar¬JA÷zyih5rIB¬WU÷gandzasar¬GRA÷0¬AG÷0¬BA÷0¬BC÷0¬OA÷4hCDcVWH-h0F5SVFA.png¬WN÷URA¬AF÷Urartu¬JB÷ERkd42XH¬WV÷urartu¬AS÷2¬AZ÷2¬GRB÷0¬AH÷2¬BB÷0¬BD÷2¬OB÷ALziuKQq-WUzb9zn3.png¬~AA÷2kdd1P6R¬AD÷1603711800¬ADE÷1603711800¬AB÷3¬CR÷3¬AC÷3¬CX÷Lori¬ER÷Kolejka 9¬RW÷0¬AX÷1¬AO÷1603719800¬BX÷-1¬WQ÷¬WM÷LOR¬AE÷Lori¬JA÷Mik03MnO¬WU÷lori¬AS÷1¬AZ÷1¬GRA÷0¬AG÷1¬BA÷0¬BC÷1¬OA÷W8ekrOA6-Yq8vs3FI.png¬WN÷ARA¬AF÷Ararat¬JB÷0rl42t2U¬WV÷ararat¬GRB÷0¬AH÷0¬BB÷0¬BD÷0¬OB÷jV8jDuXH-EZsYDWXL.png¬~AA÷W4nSe3Ul¬AD÷1603711800¬ADE÷1603711800¬AB÷3¬CR÷3¬AC÷3¬CX÷Shirak¬ER÷Kolejka 9¬RW÷0¬AX÷1¬AO÷1603718581¬BX÷-1¬WQ÷¬WM÷SHI¬AE÷Shirak¬JA÷pUSHL32h¬WU÷shirak¬AS÷0¬AZ÷0¬GRA÷0¬AG÷1¬BA÷0¬BC÷1¬OA÷xtLnyO5k-rPGjgduF.png¬WN÷ALA¬AF÷Alashkert¬JB÷OKRLKNHb¬WV÷alashkert¬AS÷0¬AZ÷0¬GRB÷0¬AH÷1¬BB÷1¬BD÷0¬OB÷llN2OnhT-v1g4QYxo.png¬~AA÷tz8m3oxF¬AD÷1603627200¬ADE÷1603627200¬AB÷3¬CR÷3¬AC÷3¬CX÷Van¬ER÷Kolejka 9¬RW÷0¬AX÷1¬AO÷1603634013¬BX÷-1¬WQ÷¬WM÷VAN¬AE÷Van¬JA÷SAmp74ma¬WU÷van¬GRA÷0¬AG÷0¬BA÷0¬BC÷0¬OA÷CxCwwFQq-YVbyUqf4.png¬WN÷ARA¬AF÷Ararat-Armenia¬JB÷tEil6O25¬WV÷ararat-armenia¬AS÷2¬AZ÷2¬GRB÷0¬AH÷1¬BB÷0¬BD÷1¬OB÷zicoLxjC-vZWmVJKh.png¬~AA÷beb6jmyC¬AD÷1603369800¬ADE÷1603369800¬AB÷3¬CR÷3¬AC÷3¬CX÷Gandzasar¬ER÷Kolejka 3¬RW÷0¬AX÷1¬AO÷1603376748¬BX÷-1¬WQ÷¬WM÷GAN¬AE÷Gandzasar¬JA÷UZTsnOab¬WU÷gandzasar¬AS÷1¬AZ÷1¬GRA÷0¬AG÷1¬BA÷1¬BC÷0¬OA÷4hCDcVWH-h0F5SVFA.png¬WN÷LOR¬AF÷Lori¬JB÷8QSoorF4¬WV÷lori¬GRB÷0¬AH÷0¬BB÷0¬BD÷0¬OB÷W8ekrOA6-Yq8vs3FI.png¬~AA÷C03q4RM8¬AD÷1603119600¬ADE÷1603119600¬AB÷3¬CR÷3¬AC÷3¬CX÷Urartu¬ER÷Kolejka 8¬RW÷0¬AX÷1¬AO÷1603126453¬BX÷-1¬WQ÷¬WM÷URA¬AE÷Urartu¬JA÷fckx9QIn¬WU÷urartu¬AS÷1¬AZ÷1¬GRA÷0¬AG÷2¬BA÷1¬BC÷1¬OA÷ALziuKQq-WUzb9zn3.png¬WN÷VAN¬AF÷Van¬JB÷Ymlt8pYh¬WV÷van¬GRB÷0¬AH÷0¬BB÷0¬BD÷0¬OB÷CxCwwFQq-YVbyUqf4.png¬~AA÷Y94u5772¬AD÷1603031400¬ADE÷1603031400¬AB÷3¬CR÷3¬AC÷3¬CX÷Ararat¬ER÷Kolejka 8¬RW÷0¬AX÷1¬AO÷1603038070¬BX÷-1¬WQ÷¬WM÷ARA¬AE÷Ararat¬JA÷OEb6EneP¬WU÷ararat¬AS÷1¬AZ÷1¬GRA÷0¬AG÷2¬BA÷1¬BC÷1¬OA÷jV8jDuXH-EZsYDWXL.png¬WN÷GAN¬AF÷Gandzasar¬JB÷QNpY963t¬WV÷gandzasar¬GRB÷0¬AH÷1¬BB÷0¬BD÷1¬OB÷4hCDcVWH-h0F5SVFA.png¬~AA÷I1Mhs4Fe¬AD÷1603022400¬ADE÷1603022400¬AB÷3¬CR÷3¬AC÷3¬CX÷Alashkert¬ER÷Kolejka 8¬RW÷0¬AX÷1¬AO÷1603029015¬BX÷-1¬WQ÷¬WM÷ALA¬AE÷Alashkert¬JA÷vDgDh5Y5¬WU÷alashkert¬AS÷0¬AZ÷0¬GRA÷0¬AG÷0¬BA÷0¬BC÷0¬OA÷llN2OnhT-v1g4QYxo.png¬WN÷PYU¬AF÷Pyunik¬JB÷I3hHiPmC¬WV÷pyunik¬AS÷0¬AZ÷0¬GRB÷0¬AH÷0¬BB÷0¬BD÷0¬OB÷2cHOMj7k-SKr8mIAb.png¬~AA÷OvNlrp0k¬AD÷1602936000¬ADE÷1602936000¬AB÷3¬CR÷3¬AC÷3¬CX÷Ararat-Armenia¬ER÷Kolejka 8¬RW÷0¬AX÷1¬AO÷1602942539¬BX÷-1¬WQ÷¬WM÷ARA¬AE÷Ararat-Armenia¬JA÷Wnj5fR3g¬WU÷ararat-armenia¬AS÷1¬AZ÷1¬GRA÷0¬AG÷7¬BA÷4¬BC÷3¬OA÷zicoLxjC-vZWmVJKh.png¬WN÷SHI¬AF÷Shirak¬JB÷Awk9goJa¬WV÷shirak¬GRB÷0¬AH÷0¬BB÷0¬BD÷0¬OB÷xtLnyO5k-rPGjgduF.png¬~AA÷AVPIaiEP¬AD÷1601122500¬ADE÷1601122500¬AB÷3¬CR÷3¬AC÷3¬CX÷Shirak¬ER÷Kolejka 2¬RW÷0¬AX÷1¬AO÷1601129277¬BX÷-1¬WQ÷¬WM÷SHI¬AE÷Shirak¬JA÷QoTfy7ot¬WU÷shirak¬GRA÷0¬AG÷0¬BA÷0¬BC÷0¬OA÷xtLnyO5k-rPGjgduF.png¬WN÷ARA¬AF÷Ararat¬JB÷4xSbzR0n¬WV÷ararat¬AS÷2¬AZ÷2¬GRB÷0¬AH÷3¬BB÷1¬BD÷2¬OB÷jV8jDuXH-EZsYDWXL.png¬~AA÷fo6wkeH4¬AD÷1600950600¬ADE÷1600950600¬AB÷3¬CR÷3¬AC÷3¬CX÷Van¬ER÷Kolejka 5¬RW÷0¬AX÷1¬AO÷1600957371¬BX÷-1¬WQ÷¬WM÷VAN¬AE÷Van¬JA÷QVdJRyUk¬WU÷van¬GRA÷0¬AG÷0¬BA÷0¬BC÷0¬OA÷CxCwwFQq-YVbyUqf4.png¬WN÷ALA¬AF÷Alashkert¬JB÷vZ0NQeqd¬WV÷alashkert¬AS÷2¬AZ÷2¬AK÷1¬GRB÷0¬AH÷1¬BB÷0¬BD÷1¬OB÷llN2OnhT-v1g4QYxo.png¬~AA÷Yy5slFWA¬AD÷1600863300¬ADE÷1600863300¬AB÷3¬CR÷3¬AC÷3¬CX÷Gandzasar¬ER÷Kolejka 5¬RW÷0¬AX÷1¬AO÷1600870140¬BX÷-1¬WQ÷¬WM÷GAN¬AE÷Gandzasar¬JA÷hxk5kuMd¬WU÷gandzasar¬AS÷1¬AZ÷1¬GRA÷0¬AG÷5¬BA÷3¬BC÷2¬OA÷4hCDcVWH-h0F5SVFA.png¬WN÷SHI¬AF÷Shirak¬JB÷WSm9lay3¬WV÷shirak¬GRB÷0¬AH÷0¬BB÷0¬BD÷0¬OB÷xtLnyO5k-rPGjgduF.png¬~AA÷Sb4omZoH¬AD÷1600863300¬ADE÷1600863300¬AB÷3¬CR÷3¬AC÷3¬CX÷Lori¬ER÷Kolejka 5¬RW÷0¬AX÷1¬AO÷1600870161¬BX÷-1¬WQ÷¬WM÷LOR¬AE÷Lori¬JA÷Q32CmJj9¬WU÷lori¬AS÷1¬AZ÷1¬GRA÷0¬AG÷1¬BA÷1¬BC÷0¬OA÷W8ekrOA6-Yq8vs3FI.png¬WN÷PYU¬AF÷Pyunik¬JB÷4f1Gnw6F¬WV÷pyunik¬AK÷1¬GRB÷0¬AH÷0¬BB÷0¬BD÷0¬OB÷2cHOMj7k-SKr8mIAb.png¬~AA÷xABYky2b¬AD÷1600788600¬ADE÷1600788600¬AB÷3¬CR÷3¬AC÷3¬CX÷Urartu¬ER÷Kolejka 5¬RW÷0¬AX÷1¬AO÷1600795348¬BX÷-1¬WQ÷¬WM÷URA¬AE÷Urartu¬JA÷UaBmXc6S¬WU÷urartu¬GRA÷0¬AG÷0¬BA÷0¬BC÷0¬OA÷ALziuKQq-WUzb9zn3.png¬WN÷NOA¬AF÷Noah¬JB÷W8cFSHEq¬WV÷noah¬AS÷2¬AZ÷2¬GRB÷0¬AH÷3¬BB÷2¬BD÷1¬OB÷pQ0fOuA6-4Sv5oNpL.png¬~AA÷phYWylMI¬AD÷1600173900¬ADE÷1600173900¬AB÷3¬CR÷3¬AC÷3¬CX÷Lori¬ER÷Kolejka 2¬RW÷0¬AX÷1¬AO÷1600181089¬BX÷-1¬WQ÷¬WM÷LOR¬AE÷Lori¬JA÷ShEyWB90¬WU÷lori¬GRA÷0¬AG÷0¬BA÷0¬BC÷0¬OA÷W8ekrOA6-Yq8vs3FI.png¬WN÷VAN¬AF÷Van¬JB÷6qDuVVO6¬WV÷van¬AS÷2¬AZ÷2¬GRB÷0¬AH÷1¬BB÷0¬BD÷1¬OB÷CxCwwFQq-YVbyUqf4.png¬~</t>
  </si>
  <si>
    <t>SA÷1¬~ZA÷AUSTRALIA: A-League¬ZEE÷OjWW1naM¬ZB÷24¬ZY÷Australia¬ZC÷QimmJ1Uo¬ZD÷p¬ZE÷4YOCJNn0¬ZF÷0¬ZO÷0¬ZG÷1¬ZH÷24_OjWW1naM¬ZJ÷2¬ZL÷/pilka-nozna/australia/a-league/¬OAJ÷Cb5RjdWI-4SC7PX5a.png¬ZX÷00Australia 009tralia0000000000001000A-League 008League000¬ZCC÷0¬ZAF÷Australia¬~AA÷GrJiFT4P¬AD÷1622959500¬ADE÷1622959500¬AB÷3¬CR÷3¬AC÷3¬CX÷Melbourne Victory¬RW÷0¬AX÷1¬AO÷1622966254¬BX÷-1¬WQ÷¬WM÷MVC¬AE÷Melbourne Victory¬JA÷f3vUIwxK¬WU÷melbourne-v¬AS÷0¬AZ÷0¬GRA÷0¬AG÷1¬BA÷0¬BC÷1¬OA÷bkKBUbQq-AmUVvt4h.png¬WN÷MCY¬AF÷Melbourne City¬JB÷lQwYHciQ¬WV÷melbourne-city¬AS÷0¬AZ÷0¬GRB÷0¬AH÷1¬BB÷0¬BD÷1¬OB÷GYln0H86-M5ti9ffl.png¬AW÷1¬~AA÷IPdLmQxe¬AD÷1622884200¬ADE÷1622884200¬AB÷3¬CR÷3¬AC÷3¬CX÷Newcastle Jets¬RW÷0¬AX÷1¬AO÷1622891008¬BX÷-1¬WQ÷¬WM÷NEW¬AE÷Newcastle Jets¬JA÷4OYZyfwq¬WU÷newcastle¬AS÷0¬AZ÷0¬GRA÷0¬AG÷1¬BA÷0¬BC÷1¬OA÷G2fVyzjC-rNaAmW28.png¬WN÷PER¬AF÷Perth Glory¬JB÷YcwvyEhk¬WV÷perth¬AS÷0¬AZ÷0¬GRB÷0¬AH÷1¬BB÷1¬BD÷0¬OB÷0jIjO4ne-xIQ8yVot.png¬AW÷1¬~AA÷CSgDkn8r¬AD÷1622876700¬ADE÷1622876700¬AB÷3¬CR÷3¬AC÷3¬CX÷Central Coast Mariners¬RW÷0¬AX÷1¬AO÷1622883577¬BX÷-1¬WQ÷¬WM÷CEN¬AE÷Central Coast Mariners¬JA÷0Sqdqxo9¬WU÷central-coast-mariners¬AS÷1¬AZ÷1¬GRA÷0¬AG÷2¬BA÷1¬BC÷1¬OA÷bumXzcjT-YwgqtBsp.png¬WN÷WES¬AF÷Western United¬JB÷fkq0rd0F¬WV÷western-united¬GRB÷0¬AH÷0¬BB÷0¬BD÷0¬OB÷hrr7qKoe-tpW0Pwbt.png¬AW÷1¬~AA÷0xpWBjSr¬AD÷1622869500¬ADE÷1622869500¬AB÷3¬CR÷3¬AC÷3¬CX÷Brisbane Roar¬RW÷0¬AX÷1¬AO÷1622876313¬BX÷-1¬WQ÷¬WM÷BRI¬AE÷Brisbane Roar¬JA÷pt9wd2H8¬WU÷brisbane¬GRA÷0¬AG÷0¬BA÷0¬BC÷0¬OA÷W08GpqiT-INAPqcZ2.png¬WN÷SYD¬AF÷Sydney FC¬JB÷v38seMWE¬WV÷sydney¬AS÷2¬AZ÷2¬GRB÷0¬AH÷2¬BB÷1¬BD÷1¬OB÷EHZU16kC-E7siXNRA.png¬AW÷1¬~AA÷jg1j46OR¬AD÷1622797500¬ADE÷1622797500¬AB÷3¬CR÷3¬AC÷3¬CX÷Macarthur FC¬RW÷0¬AX÷1¬AO÷1622804300¬BX÷-1¬WQ÷¬WM÷MAC¬AE÷Macarthur FC¬JA÷hIfIdMfD¬WU÷macarthur-fc¬AJ÷1¬GRA÷0¬AG÷0¬BA÷0¬BC÷0¬OA÷IBjP8VR0-AB4tOEkh.png¬WN÷WEL¬AF÷Wellington Phoenix¬JB÷6Lr0L5XD¬WV÷wellington¬AS÷2¬AZ÷2¬GRB÷0¬AH÷3¬BB÷1¬BD÷2¬OB÷2ciQ1Pne-WCg2vZaq.png¬AW÷1¬~AA÷EocXYNSP¬AD÷1622712900¬ADE÷1622712900¬AB÷3¬CR÷3¬AC÷3¬CX÷Adelaide United¬RW÷0¬AX÷1¬AO÷1622719702¬BX÷-1¬WQ÷¬WM÷ADE¬AE÷Adelaide United¬JA÷Q9cnCnxA¬WU÷adelaide¬AS÷0¬AZ÷0¬GRA÷0¬AG÷2¬BA÷1¬BC÷1¬OA÷OGi3F1Rq-ph74ng78.png¬WN÷WSW¬AF÷WS Wanderers¬JB÷YZdjB6iG¬WV÷western-sydney-wanderers¬AS÷0¬AZ÷0¬AK÷1¬GRB÷0¬AH÷2¬BB÷2¬BD÷0¬OB÷8GbA7u6k-8CLeI8qj.png¬AW÷1¬~AA÷SfOmEATo¬AD÷1622624700¬ADE÷1622624700¬AB÷3¬CR÷3¬AC÷3¬CX÷Brisbane Roar¬RW÷0¬AX÷1¬AO÷1622631397¬BX÷-1¬WQ÷¬WM÷BRI¬AE÷Brisbane Roar¬JA÷G0kfKUBt¬WU÷brisbane¬AS÷1¬AZ÷1¬GRA÷0¬AG÷2¬BA÷0¬BC÷2¬OA÷W08GpqiT-INAPqcZ2.png¬WN÷PER¬AF÷Perth Glory¬JB÷ANlbJlRn¬WV÷perth¬GRB÷0¬AH÷1¬BB÷0¬BD÷1¬OB÷0jIjO4ne-xIQ8yVot.png¬AW÷1¬~AA÷Eiz6kRjo¬AD÷1622538300¬ADE÷1622538300¬AB÷3¬CR÷3¬AC÷3¬CX÷Central Coast Mariners¬RW÷0¬AX÷1¬AO÷1622545058¬BX÷-1¬WQ÷¬WM÷CEN¬AE÷Central Coast Mariners¬JA÷QyAp0RQO¬WU÷central-coast-mariners¬GRA÷0¬AG÷0¬BA÷0¬BC÷0¬OA÷bumXzcjT-YwgqtBsp.png¬WN÷NEW¬AF÷Newcastle Jets¬JB÷Ei3SOA3P¬WV÷newcastle¬AS÷2¬AZ÷2¬GRB÷0¬AH÷2¬BB÷2¬BD÷0¬OB÷G2fVyzjC-rNaAmW28.png¬AW÷1¬~AA÷EmOQvjeG¬AD÷1622451900¬ADE÷1622451900¬AB÷3¬CR÷3¬AC÷3¬CX÷Western United¬RW÷0¬AX÷1¬AO÷1622458604¬BX÷-1¬WQ÷¬WN÷MAC¬AF÷Macarthur FC¬JB÷WOsFvTHU¬WV÷macarthur-fc¬AS÷2¬AZ÷2¬GRB÷0¬AH÷2¬BB÷2¬BD÷0¬OB÷IBjP8VR0-AB4tOEkh.png¬WM÷WES¬AE÷Western United¬JA÷8pJKaCmt¬WU÷western-united¬GRA÷0¬AG÷1¬BA÷0¬BC÷1¬OA÷hrr7qKoe-tpW0Pwbt.png¬AW÷1¬~AA÷IT67tlEU¬AD÷1622354700¬ADE÷1622354700¬AB÷3¬CR÷3¬AC÷3¬CX÷WS Wanderers¬RW÷0¬AX÷1¬AO÷1622361491¬BX÷-1¬WQ÷¬WM÷WSW¬AE÷WS Wanderers¬JA÷4QcOmcy2¬WU÷western-sydney-wanderers¬AS÷1¬AZ÷1¬GRA÷0¬AG÷2¬BA÷1¬BC÷1¬OA÷8GbA7u6k-8CLeI8qj.png¬WN÷BRI¬AF÷Brisbane Roar¬JB÷ITo6CtE2¬WV÷brisbane¬GRB÷0¬AH÷0¬BB÷0¬BD÷0¬OB÷W08GpqiT-INAPqcZ2.png¬AW÷1¬~AA÷tb85X7mj¬AD÷1622345700¬ADE÷1622345700¬AB÷3¬CR÷3¬AC÷3¬CX÷Wellington Phoenix¬RW÷0¬AX÷1¬AO÷1622352841¬BX÷-1¬WQ÷¬WM÷WEL¬AE÷Wellington Phoenix¬JA÷zuNngSWN¬WU÷wellington¬AS÷0¬AZ÷0¬GRA÷0¬AG÷2¬BA÷1¬BC÷1¬OA÷2ciQ1Pne-WCg2vZaq.png¬WN÷PER¬AF÷Perth Glory¬JB÷r5MjhnnU¬WV÷perth¬AS÷0¬AZ÷0¬GRB÷0¬AH÷2¬BB÷0¬BD÷2¬OB÷0jIjO4ne-xIQ8yVot.png¬AW÷1¬~AA÷SbMGQaz6¬AD÷1622279400¬ADE÷1622279400¬AB÷3¬CR÷3¬AC÷3¬CX÷Adelaide United¬RW÷0¬AX÷1¬AO÷1622286110¬BX÷-1¬WQ÷¬WM÷ADE¬AE÷Adelaide United¬JA÷zyeROPLF¬WU÷adelaide¬AJ÷1¬GRA÷0¬AG÷1¬BA÷0¬BC÷1¬OA÷OGi3F1Rq-ph74ng78.png¬WN÷SYD¬AF÷Sydney FC¬JB÷UcfVNqyM¬WV÷sydney¬AS÷2¬AZ÷2¬GRB÷0¬AH÷4¬BB÷1¬BD÷3¬OB÷EHZU16kC-E7siXNRA.png¬AW÷1¬~AA÷bJY3T1jm¬AD÷1622192700¬ADE÷1622192700¬AB÷3¬CR÷3¬AC÷3¬CX÷Western United¬RW÷0¬AX÷1¬AO÷1622199426¬BX÷-1¬WQ÷¬WM÷WES¬AE÷Western United¬JA÷r9nQ44Uq¬WU÷western-united¬GRA÷0¬AG÷1¬BA÷1¬BC÷0¬OA÷hrr7qKoe-tpW0Pwbt.png¬WN÷MVC¬AF÷Melbourne Victory¬JB÷xWoU3Oqj¬WV÷melbourne-v¬AS÷2¬AZ÷2¬GRB÷0¬AH÷6¬BB÷4¬BD÷2¬OB÷bkKBUbQq-AmUVvt4h.png¬AW÷1¬~AA÷vw83sUbO¬AD÷1622106300¬ADE÷1622106300¬AB÷3¬CR÷3¬AC÷3¬CX÷Macarthur FC¬RW÷0¬AX÷1¬AO÷1622113032¬BX÷-1¬WQ÷¬WM÷MAC¬AE÷Macarthur FC¬JA÷d0fGkJ6k¬WU÷macarthur-fc¬GRA÷0¬AG÷1¬BA÷1¬BC÷0¬OA÷IBjP8VR0-AB4tOEkh.png¬WN÷CEN¬AF÷Central Coast Mariners¬JB÷jNgKlwMe¬WV÷central-coast-mariners¬AS÷2¬AZ÷2¬GRB÷0¬AH÷2¬BB÷1¬BD÷1¬OB÷bumXzcjT-YwgqtBsp.png¬AW÷1¬~AA÷lUtRc41e¬AD÷1622019900¬ADE÷1622019900¬AB÷3¬CR÷3¬AC÷3¬CX÷WS Wanderers¬RW÷0¬AX÷1¬AO÷1622026706¬BX÷-1¬WQ÷¬WM÷WSW¬AE÷WS Wanderers¬JA÷lMosDsuf¬WU÷western-sydney-wanderers¬GRA÷0¬AG÷1¬BA÷1¬BC÷0¬OA÷8GbA7u6k-8CLeI8qj.png¬WN÷WEL¬AF÷Wellington Phoenix¬JB÷rqooC1f0¬WV÷wellington¬AS÷2¬AZ÷2¬GRB÷0¬AH÷2¬BB÷2¬BD÷0¬OB÷2ciQ1Pne-WCg2vZaq.png¬AW÷1¬~AA÷nu5oBKzJ¬AD÷1621933500¬ADE÷1621933500¬AB÷3¬CR÷3¬AC÷3¬CX÷Brisbane Roar¬RW÷0¬AX÷1¬AO÷1621940331¬BX÷-1¬WQ÷¬WM÷BRI¬AE÷Brisbane Roar¬JA÷Qk7hj5Fj¬WU÷brisbane¬AS÷1¬AZ÷1¬GRA÷0¬AG÷3¬BA÷2¬BC÷1¬OA÷W08GpqiT-INAPqcZ2.png¬WN÷MCY¬AF÷Melbourne City¬JB÷vgezFlhi¬WV÷melbourne-city¬GRB÷0¬AH÷0¬BB÷0¬BD÷0¬OB÷GYln0H86-M5ti9ffl.png¬AW÷1¬~AA÷GMyAXhVa¬AD÷1621764900¬ADE÷1621764900¬AB÷3¬CR÷3¬AC÷3¬CX÷Perth Glory¬RW÷0¬AX÷1¬AO÷1621771780¬BX÷-1¬WQ÷¬WM÷PER¬AE÷Perth Glory¬JA÷ptR9Z6Gi¬WU÷perth¬AS÷0¬AZ÷0¬GRA÷0¬AG÷1¬BA÷1¬BC÷0¬OA÷0jIjO4ne-xIQ8yVot.png¬WN÷MAC¬AF÷Macarthur FC¬JB÷EFVDYQVc¬WV÷macarthur-fc¬AS÷0¬AZ÷0¬GRB÷0¬AH÷1¬BB÷1¬BD÷0¬OB÷IBjP8VR0-AB4tOEkh.png¬AW÷1¬~AA÷tzQItCQ3¬AD÷1621757400¬ADE÷1621757400¬AB÷3¬CR÷3¬AC÷3¬CX÷Melbourne Victory¬RW÷0¬AX÷1¬AO÷1621764175¬BX÷-1¬WQ÷¬WM÷MVC¬AE÷Melbourne Victory¬JA÷I1yarBI5¬WU÷melbourne-v¬GRA÷0¬AG÷0¬BA÷0¬BC÷0¬OA÷bkKBUbQq-AmUVvt4h.png¬WN÷ADE¬AF÷Adelaide United¬JB÷nyt3sVXB¬WV÷adelaide¬AS÷2¬AZ÷2¬GRB÷0¬AH÷1¬BB÷1¬BD÷0¬OB÷OGi3F1Rq-ph74ng78.png¬AW÷1¬~AA÷bqIf2Pil¬AD÷1621749900¬ADE÷1621749900¬AB÷3¬CR÷3¬AC÷3¬CX÷Sydney FC¬RW÷0¬AX÷1¬AO÷1621756812¬BX÷-1¬WQ÷¬WM÷SYD¬AE÷Sydney FC¬JA÷O2CEh1uK¬WU÷sydney¬AS÷1¬AZ÷1¬GRA÷0¬AG÷1¬BA÷0¬BC÷1¬OA÷EHZU16kC-E7siXNRA.png¬WN÷WSW¬AF÷WS Wanderers¬JB÷IPBIiLfQ¬WV÷western-sydney-wanderers¬GRB÷0¬AH÷0¬BB÷0¬BD÷0¬OB÷8GbA7u6k-8CLeI8qj.png¬AW÷1¬~AA÷Kfr1ZE0m¬AD÷1621674600¬ADE÷1621674600¬AB÷3¬CR÷3¬AC÷3¬CX÷Melbourne City¬RW÷0¬AX÷1¬AO÷1621681667¬BX÷-1¬WQ÷¬WM÷MCY¬AE÷Melbourne City¬JA÷OWmhHP0N¬WU÷melbourne-city¬AS÷1¬AZ÷1¬GRA÷0¬AG÷1¬BA÷0¬BC÷1¬OA÷GYln0H86-M5ti9ffl.png¬WN÷CEN¬AF÷Central Coast Mariners¬JB÷IgmdGqGT¬WV÷central-coast-mariners¬GRB÷0¬AH÷0¬BB÷0¬BD÷0¬OB÷bumXzcjT-YwgqtBsp.png¬AW÷1¬~AA÷048w78v9¬AD÷1621656300¬ADE÷1621656300¬AB÷3¬CR÷3¬AC÷3¬CX÷Wellington Phoenix¬RW÷0¬AX÷1¬AO÷1621663056¬BX÷-1¬WQ÷¬WM÷WEL¬AE÷Wellington Phoenix¬JA÷rP2W5QXQ¬WU÷wellington¬AS÷1¬AZ÷1¬GRA÷0¬AG÷3¬BA÷1¬BC÷2¬OA÷2ciQ1Pne-WCg2vZaq.png¬WN÷WES¬AF÷Western United¬JB÷04kb1ptr¬WV÷western-united¬GRB÷0¬AH÷0¬BB÷0¬BD÷0¬OB÷hrr7qKoe-tpW0Pwbt.png¬AW÷1¬~AA÷AJiNckq5¬AD÷1621587900¬ADE÷1621587900¬AB÷3¬CR÷3¬AC÷3¬CX÷Newcastle Jets¬RW÷0¬AX÷1¬AO÷1621594592¬BX÷-1¬WQ÷¬WM÷NEW¬AE÷Newcastle Jets¬JA÷z5W4mlsJ¬WU÷newcastle¬GRA÷0¬AG÷1¬BA÷0¬BC÷1¬OA÷G2fVyzjC-rNaAmW28.png¬WN÷BRI¬AF÷Brisbane Roar¬JB÷l8KnCXJJ¬WV÷brisbane¬AS÷2¬AZ÷2¬GRB÷0¬AH÷2¬BB÷1¬BD÷1¬OB÷W08GpqiT-INAPqcZ2.png¬AW÷1¬~AA÷l6WzWfCo¬AD÷1621423200¬ADE÷1621423200¬AB÷3¬CR÷3¬AC÷3¬CX÷Perth Glory¬RW÷0¬AX÷1¬AO÷1621429923¬BX÷-1¬WQ÷¬WM÷PER¬AE÷Perth Glory¬JA÷vizawPz9¬WU÷perth¬AS÷1¬AZ÷1¬GRA÷0¬AG÷2¬BA÷0¬BC÷2¬OA÷0jIjO4ne-xIQ8yVot.png¬WN÷ADE¬AF÷Adelaide United¬JB÷nHZ2xqjF¬WV÷adelaide¬GRB÷0¬AH÷1¬BB÷1¬BD÷0¬OB÷OGi3F1Rq-ph74ng78.png¬AW÷1¬~AA÷MJ6zKlJj¬AD÷1621415100¬ADE÷1621415100¬AB÷3¬CR÷3¬AC÷3¬CX÷Sydney FC¬RW÷0¬AX÷1¬AO÷1621421794¬BX÷-1¬WQ÷¬WM÷SYD¬AE÷Sydney FC¬JA÷McpzSkYO¬WU÷sydney¬AS÷1¬AZ÷1¬GRA÷0¬AG÷2¬BA÷1¬BC÷1¬OA÷EHZU16kC-E7siXNRA.png¬WN÷MVC¬AF÷Melbourne Victory¬JB÷zFmHjZAP¬WV÷melbourne-v¬GRB÷0¬AH÷0¬BB÷0¬BD÷0¬OB÷bkKBUbQq-AmUVvt4h.png¬AW÷1¬~AA÷EDgMshBc¬AD÷1621160100¬ADE÷1621160100¬AB÷3¬CR÷3¬AC÷3¬CX÷Perth Glory¬RW÷0¬AX÷1¬AO÷1621166908¬BX÷-1¬WQ÷¬WM÷PER¬AE÷Perth Glory¬JA÷plwipXmg¬WU÷perth¬AS÷1¬AZ÷1¬GRA÷0¬AG÷5¬BA÷2¬BC÷3¬OA÷0jIjO4ne-xIQ8yVot.png¬WN÷WSW¬AF÷WS Wanderers¬JB÷vBxeqi3a¬WV÷western-sydney-wanderers¬GRB÷0¬AH÷1¬BB÷0¬BD÷1¬OB÷8GbA7u6k-8CLeI8qj.png¬AW÷1¬~AA÷OMHdClbb¬AD÷1621152600¬ADE÷1621152600¬AB÷3¬CR÷3¬AC÷3¬CX÷Adelaide United¬RW÷0¬AX÷1¬AO÷1621159429¬BX÷-1¬WQ÷¬WM÷ADE¬AE÷Adelaide United¬JA÷fBjAGnB5¬WU÷adelaide¬AS÷1¬AZ÷1¬GRA÷0¬AG÷1¬BA÷1¬BC÷0¬OA÷OGi3F1Rq-ph74ng78.png¬WN÷BRI¬AF÷Brisbane Roar¬JB÷OpeEF6QB¬WV÷brisbane¬GRB÷0¬AH÷0¬BB÷0¬BD÷0¬OB÷W08GpqiT-INAPqcZ2.png¬AW÷1¬~AA÷6sm4h9PF¬AD÷1621145100¬ADE÷1621145100¬AB÷3¬CR÷3¬AC÷3¬CX÷Melbourne City¬RW÷0¬AX÷1¬AO÷1621151814¬BX÷-1¬WQ÷¬WM÷MCY¬AE÷Melbourne City¬JA÷nZ6PkEsT¬WU÷melbourne-city¬AS÷0¬AZ÷0¬GRA÷0¬AG÷2¬BA÷0¬BC÷2¬OA÷GYln0H86-M5ti9ffl.png¬WN÷WEL¬AF÷Wellington Phoenix¬JB÷4EgioYkp¬WV÷wellington¬AS÷0¬AZ÷0¬GRB÷0¬AH÷2¬BB÷1¬BD÷1¬OB÷2ciQ1Pne-WCg2vZaq.png¬AW÷1¬~AA÷2XCvmYUn¬AD÷1621069800¬ADE÷1621069800¬AB÷3¬CR÷3¬AC÷3¬CX÷Newcastle Jets¬RW÷0¬AX÷1¬AO÷1621076669¬BX÷-1¬WQ÷¬WM÷NEW¬AE÷Newcastle Jets¬JA÷xEQ4r2aM¬WU÷newcastle¬GRA÷0¬AG÷0¬BA÷0¬BC÷0¬OA÷G2fVyzjC-rNaAmW28.png¬WN÷CEN¬AF÷Central Coast Mariners¬JB÷WzQ8sMES¬WV÷central-coast-mariners¬AS÷2¬AZ÷2¬GRB÷0¬AH÷1¬BB÷0¬BD÷1¬OB÷bumXzcjT-YwgqtBsp.png¬AW÷1¬~AA÷tv061Xqt¬AD÷1621053300¬ADE÷1621053300¬AB÷3¬CR÷3¬AC÷3¬CX÷Western United¬RW÷0¬AX÷1¬AO÷1621060300¬BX÷-1¬WQ÷¬WM÷WES¬AE÷Western United¬JA÷dKpAB0T8¬WU÷western-united¬GRA÷0¬AG÷0¬BA÷0¬BC÷0¬OA÷hrr7qKoe-tpW0Pwbt.png¬WN÷SYD¬AF÷Sydney FC¬JB÷QgkEAKrF¬WV÷sydney¬AS÷2¬AZ÷2¬GRB÷0¬AH÷1¬BB÷0¬BD÷1¬OB÷EHZU16kC-E7siXNRA.png¬AW÷1¬~AA÷2DWO7oUQ¬AD÷1620983100¬ADE÷1620983100¬AB÷3¬CR÷3¬AC÷3¬CX÷Macarthur FC¬RW÷0¬AX÷1¬AO÷1620989709¬BX÷-1¬WQ÷¬WM÷MAC¬AE÷Macarthur FC¬JA÷AuMKWJI0¬WU÷macarthur-fc¬AS÷1¬AZ÷1¬GRA÷0¬AG÷3¬BA÷2¬BC÷1¬OA÷IBjP8VR0-AB4tOEkh.png¬WN÷MVC¬AF÷Melbourne Victory¬JB÷I5LOVwY6¬WV÷melbourne-v¬GRB÷0¬AH÷1¬BB÷0¬BD÷1¬OB÷bkKBUbQq-AmUVvt4h.png¬AW÷1¬~AA÷KhJj35xr¬AD÷1620896700¬ADE÷1620896700¬AB÷3¬CR÷3¬AC÷3¬CX÷Melbourne City¬RW÷0¬AX÷1¬AO÷1620903604¬BX÷-1¬WQ÷¬WM÷MCY¬AE÷Melbourne City¬JA÷ddKSUcmD¬WU÷melbourne-city¬AS÷1¬AZ÷1¬GRA÷0¬AG÷4¬BA÷2¬BC÷2¬OA÷GYln0H86-M5ti9ffl.png¬WN÷ADE¬AF÷Adelaide United¬JB÷Aa8AgsQD¬WV÷adelaide¬GRB÷0¬AH÷1¬BB÷0¬BD÷1¬OB÷OGi3F1Rq-ph74ng78.png¬AW÷1¬~AA÷t2QKPJkC¬AD÷1620818400¬ADE÷1620818400¬AB÷3¬CR÷3¬AC÷3¬CX÷Perth Glory¬RW÷0¬AX÷1¬AO÷1620825133¬BX÷-1¬WQ÷¬WM÷PER¬AE÷Perth Glory¬JA÷8lgZM3jS¬WU÷perth¬AS÷1¬AZ÷1¬GRA÷0¬AG÷3¬BA÷2¬BC÷1¬OA÷0jIjO4ne-xIQ8yVot.png¬WN÷WES¬AF÷Western United¬JB÷0to1INbq¬WV÷western-united¬GRB÷0¬AH÷0¬BB÷0¬BD÷0¬OB÷hrr7qKoe-tpW0Pwbt.png¬AW÷1¬~AA÷jRxq9lC1¬AD÷1620810300¬ADE÷1620810300¬AB÷3¬CR÷3¬AC÷3¬CX÷Brisbane Roar¬RW÷0¬AX÷1¬AO÷1620817057¬BX÷-1¬WQ÷¬WM÷BRI¬AE÷Brisbane Roar¬JA÷G0iQZB06¬WU÷brisbane¬AS÷0¬AZ÷0¬GRA÷0¬AG÷0¬BA÷0¬BC÷0¬OA÷W08GpqiT-INAPqcZ2.png¬WN÷CEN¬AF÷Central Coast Mariners¬JB÷ANjUYVFC¬WV÷central-coast-mariners¬AS÷0¬AZ÷0¬GRB÷0¬AH÷0¬BB÷0¬BD÷0¬OB÷bumXzcjT-YwgqtBsp.png¬AW÷1¬~AA÷K8NZmEFt¬AD÷1620547800¬ADE÷1620547800¬AB÷3¬CR÷3¬AC÷3¬CX÷Perth Glory¬RW÷0¬AX÷1¬AO÷1620554500¬BX÷-1¬WQ÷¬WM÷PER¬AE÷Perth Glory¬JA÷UmNdpOU9¬WU÷perth¬AS÷1¬AZ÷1¬GRA÷0¬AG÷2¬BA÷0¬BC÷2¬OA÷0jIjO4ne-xIQ8yVot.png¬WN÷MVC¬AF÷Melbourne Victory¬JB÷bNR0qrpG¬WV÷melbourne-v¬AK÷1¬GRB÷0¬AH÷1¬BB÷0¬BD÷1¬OB÷bkKBUbQq-AmUVvt4h.png¬AW÷1¬~AA÷SjSUwAAM¬AD÷1620540300¬ADE÷1620540300¬AB÷3¬CR÷3¬AC÷3¬CX÷Melbourne City¬RW÷0¬AX÷1¬AO÷1620547147¬BX÷-1¬WQ÷¬WM÷MCY¬AE÷Melbourne City¬JA÷nyIObW2n¬WU÷melbourne-city¬AS÷1¬AZ÷1¬GRA÷0¬AG÷3¬BA÷2¬BC÷1¬OA÷GYln0H86-M5ti9ffl.png¬WN÷BRI¬AF÷Brisbane Roar¬JB÷GAMScjIh¬WV÷brisbane¬GRB÷0¬AH÷2¬BB÷2¬BD÷0¬OB÷W08GpqiT-INAPqcZ2.png¬AW÷1¬~AA÷MVd4ciDk¬AD÷1620465000¬ADE÷1620465000¬AB÷3¬CR÷3¬AC÷3¬CX÷WS Wanderers¬RW÷0¬AX÷1¬AO÷1620471608¬BX÷-1¬WQ÷¬WM÷WSW¬AE÷WS Wanderers¬JA÷SziOjPPM¬WU÷western-sydney-wanderers¬AS÷1¬AZ÷1¬GRA÷0¬AG÷5¬BA÷2¬BC÷3¬OA÷8GbA7u6k-8CLeI8qj.png¬WN÷WES¬AF÷Western United¬JB÷McjSkquT¬WV÷western-united¬GRB÷0¬AH÷0¬BB÷0¬BD÷0¬OB÷hrr7qKoe-tpW0Pwbt.png¬AW÷1¬~AA÷KQOMuWuA¬AD÷1620457500¬ADE÷1620457500¬AB÷3¬CR÷3¬AC÷3¬CX÷Newcastle Jets¬RW÷0¬AX÷1¬AO÷1620464299¬BX÷-1¬WQ÷¬WM÷NEW¬AE÷Newcastle Jets¬JA÷QRv7tkmI¬WU÷newcastle¬AS÷0¬AZ÷0¬GRA÷0¬AG÷1¬BA÷0¬BC÷1¬OA÷G2fVyzjC-rNaAmW28.png¬WN÷SYD¬AF÷Sydney FC¬JB÷KlvBu92O¬WV÷sydney¬AS÷0¬AZ÷0¬GRB÷0¬AH÷1¬BB÷0¬BD÷1¬OB÷EHZU16kC-E7siXNRA.png¬AW÷1¬~AA÷YTldfVf3¬AD÷1620380100¬ADE÷1620380100¬AB÷3¬CR÷3¬AC÷3¬CX÷Adelaide United¬RW÷0¬AX÷1¬AO÷1620386714¬BX÷-1¬WQ÷¬WM÷ADE¬AE÷Adelaide United¬JA÷n1oAgdr4¬WU÷adelaide¬AS÷0¬AZ÷0¬AJ÷1¬GRA÷0¬AG÷0¬BA÷0¬BC÷0¬OA÷OGi3F1Rq-ph74ng78.png¬WN÷WEL¬AF÷Wellington Phoenix¬JB÷GzjEhGcA¬WV÷wellington¬AS÷0¬AZ÷0¬GRB÷0¬AH÷0¬BB÷0¬BD÷0¬OB÷2ciQ1Pne-WCg2vZaq.png¬AW÷1¬~AA÷OrRaQjtN¬AD÷1620291900¬ADE÷1620291900¬AB÷3¬CR÷3¬AC÷3¬CX÷Melbourne Victory¬RW÷0¬AX÷1¬AO÷1620298532¬BX÷-1¬WQ÷¬WM÷MVC¬AE÷Melbourne Victory¬JA÷YguCXg4m¬WU÷melbourne-v¬GRA÷0¬AG÷1¬BA÷1¬BC÷0¬OA÷bkKBUbQq-AmUVvt4h.png¬WN÷MAC¬AF÷Macarthur FC¬JB÷2TqGWDJg¬WV÷macarthur-fc¬AS÷2¬AZ÷2¬GRB÷0¬AH÷2¬BB÷1¬BD÷1¬OB÷IBjP8VR0-AB4tOEkh.png¬AW÷1¬~AA÷6owG97aE¬AD÷1620213600¬ADE÷1620213600¬AB÷3¬CR÷3¬AC÷3¬CX÷Perth Glory¬RW÷0¬AX÷1¬AO÷1620220410¬BX÷-1¬WQ÷¬WM÷PER¬AE÷Perth Glory¬JA÷6qXtv2QQ¬WU÷perth¬GRA÷0¬AG÷1¬BA÷1¬BC÷0¬OA÷0jIjO4ne-xIQ8yVot.png¬WN÷MCY¬AF÷Melbourne City¬JB÷OOJ8ZLYs¬WV÷melbourne-city¬AS÷2¬AZ÷2¬GRB÷0¬AH÷3¬BB÷2¬BD÷1¬OB÷GYln0H86-M5ti9ffl.png¬AW÷1¬~AA÷veZi1q7f¬AD÷1620205500¬ADE÷1620205500¬AB÷3¬CR÷3¬AC÷3¬CX÷Brisbane Roar¬RW÷0¬AX÷1¬AO÷1620212355¬BX÷-1¬WQ÷¬WM÷BRI¬AE÷Brisbane Roar¬JA÷KYcpmu3s¬WU÷brisbane¬AS÷1¬AZ÷1¬GRA÷0¬AG÷2¬BA÷0¬BC÷2¬OA÷W08GpqiT-INAPqcZ2.png¬WN÷WES¬AF÷Western United¬JB÷l82lnaIm¬WV÷western-united¬GRB÷0¬AH÷1¬BB÷0¬BD÷1¬OB÷hrr7qKoe-tpW0Pwbt.png¬AW÷1¬~AA÷SfvCAmp8¬AD÷1619935500¬ADE÷1619935500¬AB÷3¬CR÷3¬AC÷3¬CX÷Melbourne Victory¬RW÷0¬AX÷1¬AO÷1619942177¬BX÷-1¬WQ÷¬WM÷MVC¬AE÷Melbourne Victory¬JA÷bJTYuOeE¬WU÷melbourne-v¬AS÷0¬AZ÷0¬GRA÷0¬AG÷1¬BA÷0¬BC÷1¬OA÷bkKBUbQq-AmUVvt4h.png¬WN÷CEN¬AF÷Central Coast Mariners¬JB÷ShYxurBK¬WV÷central-coast-mariners¬AS÷0¬AZ÷0¬GRB÷0¬AH÷1¬BB÷1¬BD÷0¬OB÷bumXzcjT-YwgqtBsp.png¬AW÷1¬~AA÷b5H8hf7P¬AD÷1619860200¬ADE÷1619860200¬AB÷3¬CR÷3¬AC÷3¬CX÷WS Wanderers¬RW÷0¬AX÷1¬AO÷1619867218¬BX÷-1¬WQ÷¬WM÷WSW¬AE÷WS Wanderers¬JA÷dzPlnp0c¬WU÷western-sydney-wanderers¬AS÷1¬AZ÷1¬GRA÷0¬AG÷3¬BA÷2¬BC÷1¬OA÷8GbA7u6k-8CLeI8qj.png¬WN÷SYD¬AF÷Sydney FC¬JB÷jcOho4F3¬WV÷sydney¬GRB÷0¬AH÷2¬BB÷0¬BD÷2¬OB÷EHZU16kC-E7siXNRA.png¬AW÷1¬~AA÷bgsekfLS¬AD÷1619852700¬ADE÷1619852700¬AB÷3¬CR÷3¬AC÷3¬CX÷Brisbane Roar¬RW÷0¬AX÷1¬AO÷1619859363¬BX÷-1¬WQ÷¬WM÷BRI¬AE÷Brisbane Roar¬JA÷0W7eTURb¬WU÷brisbane¬AS÷0¬AZ÷0¬GRA÷0¬AG÷0¬BA÷0¬BC÷0¬OA÷W08GpqiT-INAPqcZ2.png¬WN÷WEL¬AF÷Wellington Phoenix¬JB÷U5CaSls5¬WV÷wellington¬AS÷0¬AZ÷0¬GRB÷0¬AH÷0¬BB÷0¬BD÷0¬OB÷2ciQ1Pne-WCg2vZaq.png¬AW÷1¬~AA÷Sf2IbVTb¬AD÷1619845500¬ADE÷1619845500¬AB÷3¬CR÷3¬AC÷3¬CX÷Perth Glory¬RW÷0¬AX÷1¬AO÷1619852143¬BX÷-1¬WQ÷¬WM÷PER¬AE÷Perth Glory¬JA÷SvTdkAC6¬WU÷perth¬AS÷0¬AZ÷0¬GRA÷0¬AG÷0¬BA÷0¬BC÷0¬OA÷0jIjO4ne-xIQ8yVot.png¬WN÷MAC¬AF÷Macarthur FC¬JB÷dEX0lURC¬WV÷macarthur-fc¬AS÷0¬AZ÷0¬GRB÷0¬AH÷0¬BB÷0¬BD÷0¬OB÷IBjP8VR0-AB4tOEkh.png¬AW÷1¬~AA÷ritVdOG1¬AD÷1619775300¬ADE÷1619775300¬AB÷3¬CR÷3¬AC÷3¬CX÷Adelaide United¬RW÷0¬AX÷1¬AO÷1619782192¬BX÷-1¬WQ÷¬WM÷ADE¬AE÷Adelaide United¬JA÷dnkkBL96¬WU÷adelaide¬AS÷0¬AZ÷0¬AJ÷1¬GRA÷0¬AG÷0¬BA÷0¬BC÷0¬OA÷OGi3F1Rq-ph74ng78.png¬WN÷WES¬AF÷Western United¬JB÷j9lgAuPC¬WV÷western-united¬AS÷0¬AZ÷0¬AK÷1¬GRB÷0¬AH÷0¬BB÷0¬BD÷0¬OB÷hrr7qKoe-tpW0Pwbt.png¬AW÷1¬~AA÷IHt7HC4L¬AD÷1619687100¬ADE÷1619687100¬AB÷3¬CR÷3¬AC÷3¬CX÷Melbourne City¬RW÷0¬AX÷1¬AO÷1619693789¬BX÷-1¬WQ÷¬WM÷MCY¬AE÷Melbourne City¬JA÷pMIqzLfk¬WU÷melbourne-city¬AS÷1¬AZ÷1¬GRA÷0¬AG÷3¬BA÷1¬BC÷2¬OA÷GYln0H86-M5ti9ffl.png¬WN÷NEW¬AF÷Newcastle Jets¬JB÷vqImZvAe¬WV÷newcastle¬GRB÷0¬AH÷1¬BB÷0¬BD÷1¬OB÷G2fVyzjC-rNaAmW28.png¬AW÷1¬~AA÷zPPOOw5I¬AD÷1619600700¬ADE÷1619600700¬AB÷3¬CR÷3¬AC÷3¬CX÷Central Coast Mariners¬RW÷0¬AX÷1¬AO÷1619607481¬BX÷-1¬WQ÷¬WM÷CEN¬AE÷Central Coast Mariners¬JA÷vXq5HsEk¬WU÷central-coast-mariners¬AJ÷1¬GRA÷0¬AG÷0¬BA÷0¬BC÷0¬OA÷bumXzcjT-YwgqtBsp.png¬WN÷BRI¬AF÷Brisbane Roar¬JB÷Ygq9G1Te¬WV÷brisbane¬AS÷2¬AZ÷2¬GRB÷0¬AH÷4¬BB÷1¬BD÷3¬OB÷W08GpqiT-INAPqcZ2.png¬AW÷1¬~AA÷2gplkId2¬AD÷1619516100¬ADE÷1619516100¬AB÷3¬CR÷3¬AC÷3¬CX÷Sydney FC¬RW÷0¬AX÷1¬AO÷1619522852¬BX÷-1¬WQ÷¬WM÷SYD¬AE÷Sydney FC¬JA÷A1wTLsmo¬WU÷sydney¬AS÷1¬AZ÷1¬GRA÷0¬AG÷1¬BA÷1¬BC÷0¬OA÷EHZU16kC-E7siXNRA.png¬WN÷MVC¬AF÷Melbourne Victory¬JB÷O4RApRPo¬WV÷melbourne-v¬GRB÷0¬AH÷0¬BB÷0¬BD÷0¬OB÷bkKBUbQq-AmUVvt4h.png¬AW÷1¬~AA÷QXMRKFof¬AD÷1619427900¬ADE÷1619427900¬AB÷3¬CR÷3¬AC÷3¬CX÷Western United¬RW÷0¬AX÷1¬AO÷1619434445¬BX÷-1¬WQ÷¬WM÷WES¬AE÷Western United¬JA÷pffRtU6K¬WU÷western-united¬AS÷1¬AZ÷1¬GRA÷0¬AG÷2¬BA÷1¬BC÷1¬OA÷hrr7qKoe-tpW0Pwbt.png¬WN÷NEW¬AF÷Newcastle Jets¬JB÷vHgVulMQ¬WV÷newcastle¬GRB÷0¬AH÷0¬BB÷0¬BD÷0¬OB÷G2fVyzjC-rNaAmW28.png¬AW÷1¬~AA÷rTcr6SgF¬AD÷1619331000¬ADE÷1619331000¬AB÷3¬CR÷3¬AC÷3¬CX÷Wellington Phoenix¬RW÷0¬AX÷1¬AO÷1619338015¬BX÷-1¬WQ÷¬WM÷WEL¬AE÷Wellington Phoenix¬JA÷Cvg204el¬WU÷wellington¬AS÷1¬AZ÷1¬GRA÷0¬AG÷2¬BA÷0¬BC÷2¬OA÷2ciQ1Pne-WCg2vZaq.png¬WN÷ADE¬AF÷Adelaide United¬JB÷61h6aOAf¬WV÷adelaide¬GRB÷0¬AH÷1¬BB÷0¬BD÷1¬OB÷OGi3F1Rq-ph74ng78.png¬AW÷1¬~AA÷82mvAUde¬AD÷1619255400¬ADE÷1619255400¬AB÷3¬CR÷3¬AC÷3¬CX÷Macarthur FC¬RW÷0¬AX÷1¬AO÷1619262180¬BX÷-1¬WQ÷¬WM÷MAC¬AE÷Macarthur FC¬JA÷8zlIyYVg¬WU÷macarthur-fc¬AS÷0¬AZ÷0¬GRA÷0¬AG÷1¬BA÷0¬BC÷1¬OA÷IBjP8VR0-AB4tOEkh.png¬WN÷MCY¬AF÷Melbourne City¬JB÷xAhMzho0¬WV÷melbourne-city¬AS÷0¬AZ÷0¬GRB÷0¬AH÷1¬BB÷0¬BD÷1¬OB÷GYln0H86-M5ti9ffl.png¬AW÷1¬~AA÷xj5MGO6s¬AD÷1619247900¬ADE÷1619247900¬AB÷3¬CR÷3¬AC÷3¬CX÷Central Coast Mariners¬RW÷0¬AX÷1¬AO÷1619254724¬BX÷-1¬WQ÷¬WM÷CEN¬AE÷Central Coast Mariners¬JA÷AwcudznC¬WU÷central-coast-mariners¬AS÷0¬AZ÷0¬GRA÷0¬AG÷2¬BA÷2¬BC÷0¬OA÷bumXzcjT-YwgqtBsp.png¬WN÷SYD¬AF÷Sydney FC¬JB÷40dqef1I¬WV÷sydney¬AS÷0¬AZ÷0¬GRB÷0¬AH÷2¬BB÷1¬BD÷1¬OB÷EHZU16kC-E7siXNRA.png¬AW÷1¬~AA÷Ewu9jpSO¬AD÷1619168700¬ADE÷1619168700¬AB÷3¬CR÷3¬AC÷3¬CX÷Melbourne Victory¬RW÷0¬AX÷1¬AO÷1619175542¬BX÷-1¬WQ÷¬WM÷MVC¬AE÷Melbourne Victory¬JA÷QTapBRID¬WU÷melbourne-v¬AS÷1¬AZ÷1¬GRA÷0¬AG÷5¬BA÷3¬BC÷2¬OA÷bkKBUbQq-AmUVvt4h.png¬WN÷WSW¬AF÷WS Wanderers¬JB÷t0zQJJMD¬WV÷western-sydney-wanderers¬GRB÷0¬AH÷4¬BB÷1¬BD÷3¬OB÷8GbA7u6k-8CLeI8qj.png¬AW÷1¬~AA÷ng8DOTBl¬AD÷1619082300¬ADE÷1619082300¬AB÷3¬CR÷3¬AC÷3¬CX÷Western United¬RW÷0¬AX÷1¬AO÷1619089030¬BX÷-1¬WQ÷¬WM÷WES¬AE÷Western United¬JA÷2gDN4Wat¬WU÷western-united¬AS÷0¬AZ÷0¬AJ÷1¬GRA÷0¬AG÷1¬BA÷1¬BC÷0¬OA÷hrr7qKoe-tpW0Pwbt.png¬WN÷WEL¬AF÷Wellington Phoenix¬JB÷dGCR3jFn¬WV÷wellington¬AS÷0¬AZ÷0¬GRB÷0¬AH÷1¬BB÷1¬BD÷0¬OB÷2ciQ1Pne-WCg2vZaq.png¬AW÷1¬~AA÷h2mIaQWr¬AD÷1618740900¬ADE÷1618740900¬AB÷3¬CR÷3¬AC÷3¬CX÷Perth Glory¬RW÷0¬AX÷1¬AO÷1618747688¬BX÷-1¬WQ÷¬WM÷PER¬AE÷Perth Glory¬JA÷KOn4KPnK¬WU÷perth¬GRA÷0¬AG÷1¬BA÷0¬BC÷1¬OA÷0jIjO4ne-xIQ8yVot.png¬WN÷WEL¬AF÷Wellington Phoenix¬JB÷Eon8Jq2Q¬WV÷wellington¬AS÷2¬AZ÷2¬GRB÷0¬AH÷3¬BB÷0¬BD÷3¬OB÷2ciQ1Pne-WCg2vZaq.png¬AW÷1¬~AA÷zsJfL4bQ¬AD÷1618733400¬ADE÷1618733400¬AB÷3¬CR÷3¬AC÷3¬CX÷Macarthur FC¬RW÷0¬AX÷1¬AO÷1618740130¬BX÷-1¬WQ÷¬WM÷MAC¬AE÷Macarthur FC¬JA÷xCqYcdHa¬WU÷macarthur-fc¬AS÷0¬AZ÷0¬GRA÷0¬AG÷2¬BA÷2¬BC÷0¬OA÷IBjP8VR0-AB4tOEkh.png¬WN÷NEW¬AF÷Newcastle Jets¬JB÷WnbycGW5¬WV÷newcastle¬AS÷0¬AZ÷0¬GRB÷0¬AH÷2¬BB÷1¬BD÷1¬OB÷G2fVyzjC-rNaAmW28.png¬AW÷1¬~AA÷2JX5YYFg¬AD÷1618725900¬ADE÷1618725900¬AB÷3¬CR÷3¬AC÷3¬CX÷Sydney FC¬RW÷0¬AX÷1¬AO÷1618732720¬BX÷-1¬WQ÷¬WM÷SYD¬AE÷Sydney FC¬JA÷hnvOB3Op¬WU÷sydney¬AS÷0¬AZ÷0¬AJ÷1¬GRA÷0¬AG÷2¬BA÷1¬BC÷1¬OA÷EHZU16kC-E7siXNRA.png¬WN÷ADE¬AF÷Adelaide United¬JB÷6kS5zm1o¬WV÷adelaide¬AS÷0¬AZ÷0¬GRB÷0¬AH÷2¬BB÷0¬BD÷2¬OB÷OGi3F1Rq-ph74ng78.png¬AW÷1¬~AA÷67EjMpqK¬AD÷1618650600¬ADE÷1618650600¬AB÷3¬CR÷3¬AC÷3¬CX÷Melbourne City¬RW÷0¬AX÷1¬AO÷1618657274¬BX÷-1¬WQ÷¬WM÷MCY¬AE÷Melbourne City¬JA÷4boQaInm¬WU÷melbourne-city¬AS÷1¬AZ÷1¬GRA÷0¬AG÷7¬BA÷2¬BC÷5¬OA÷GYln0H86-M5ti9ffl.png¬WN÷MVC¬AF÷Melbourne Victory¬JB÷bLpUbx2g¬WV÷melbourne-v¬AK÷1¬GRB÷0¬AH÷0¬BB÷0¬BD÷0¬OB÷bkKBUbQq-AmUVvt4h.png¬AW÷1¬~AA÷CMCYDMj0¬AD÷1618643100¬ADE÷1618643100¬AB÷3¬CR÷3¬AC÷3¬CX÷Western United¬RW÷0¬AX÷1¬AO÷1618649835¬BX÷-1¬WQ÷¬WM÷WES¬AE÷Western United¬JA÷GdF6a9h4¬WU÷western-united¬AS÷1¬AZ÷1¬GRA÷0¬AG÷1¬BA÷1¬BC÷0¬OA÷hrr7qKoe-tpW0Pwbt.png¬WN÷CEN¬AF÷Central Coast Mariners¬JB÷AJEAbT7A¬WV÷central-coast-mariners¬GRB÷0¬AH÷0¬BB÷0¬BD÷0¬OB÷bumXzcjT-YwgqtBsp.png¬AW÷1¬~AA÷SGFnNQTD¬AD÷1618563900¬ADE÷1618563900¬AB÷3¬CR÷3¬AC÷3¬CX÷WS Wanderers¬RW÷0¬AX÷1¬AO÷1618570838¬BX÷-1¬WQ÷¬WM÷WSW¬AE÷WS Wanderers¬JA÷YFff5vPP¬WU÷western-sydney-wanderers¬GRA÷0¬AG÷1¬BA÷1¬BC÷0¬OA÷8GbA7u6k-8CLeI8qj.png¬WN÷BRI¬AF÷Brisbane Roar¬JB÷jesM0bXt¬WV÷brisbane¬AS÷2¬AZ÷2¬GRB÷0¬AH÷2¬BB÷2¬BD÷0¬OB÷W08GpqiT-INAPqcZ2.png¬AW÷1¬~AA÷lAjRd9bB¬AD÷1618392900¬ADE÷1618392900¬AB÷3¬CR÷3¬AC÷3¬CX÷Adelaide United¬RW÷0¬AX÷1¬AO÷1618399777¬BX÷-1¬WQ÷¬WM÷ADE¬AE÷Adelaide United¬JA÷2BOjBiZP¬WU÷adelaide¬AS÷1¬AZ÷1¬GRA÷0¬AG÷3¬BA÷1¬BC÷2¬OA÷OGi3F1Rq-ph74ng78.png¬WN÷MAC¬AF÷Macarthur FC¬JB÷KjBI6Bss¬WV÷macarthur-fc¬GRB÷0¬AH÷1¬BB÷1¬BD÷0¬OB÷IBjP8VR0-AB4tOEkh.png¬AW÷1¬~AA÷t4qczeos¬AD÷1618304700¬ADE÷1618304700¬AB÷3¬CR÷3¬AC÷3¬CX÷Newcastle Jets¬RW÷0¬AX÷1¬AO÷1618311424¬BX÷-1¬WQ÷¬WM÷NEW¬AE÷Newcastle Jets¬JA÷G6ppJoWA¬WU÷newcastle¬AS÷0¬AZ÷0¬GRA÷0¬AG÷1¬BA÷0¬BC÷1¬OA÷G2fVyzjC-rNaAmW28.png¬WN÷PER¬AF÷Perth Glory¬JB÷ptklI5oH¬WV÷perth¬AS÷0¬AZ÷0¬GRB÷0¬AH÷1¬BB÷0¬BD÷1¬OB÷0jIjO4ne-xIQ8yVot.png¬AW÷1¬~AA÷OIs9iTvM¬AD÷1618131900¬ADE÷1618131900¬AB÷3¬CR÷3¬AC÷3¬CX÷Wellington Phoenix¬RW÷0¬AX÷1¬AO÷1618138724¬BX÷-1¬WQ÷¬WM÷WEL¬AE÷Wellington Phoenix¬JA÷r5heph5j¬WU÷wellington¬AS÷1¬AZ÷1¬GRA÷0¬AG÷3¬BA÷1¬BC÷2¬OA÷2ciQ1Pne-WCg2vZaq.png¬WN÷WES¬AF÷Western United¬JB÷WKow9yri¬WV÷western-united¬GRB÷0¬AH÷2¬BB÷1¬BD÷1¬OB÷hrr7qKoe-tpW0Pwbt.png¬AW÷1¬~AA÷vuoUo477¬AD÷1618045800¬ADE÷1618045800¬AB÷3¬CR÷3¬AC÷3¬CX÷Adelaide United¬RW÷0¬AX÷1¬AO÷1618052706¬BX÷-1¬WQ÷¬WM÷ADE¬AE÷Adelaide United¬JA÷4dfkYBx8¬WU÷adelaide¬AS÷0¬AZ÷0¬AJ÷1¬GRA÷0¬AG÷1¬BA÷1¬BC÷0¬OA÷OGi3F1Rq-ph74ng78.png¬WN÷WSW¬AF÷WS Wanderers¬JB÷KSUUt4t8¬WV÷western-sydney-wanderers¬AS÷0¬AZ÷0¬AK÷1¬GRB÷0¬AH÷1¬BB÷0¬BD÷1¬OB÷8GbA7u6k-8CLeI8qj.png¬AW÷1¬~AA÷CxqmiGjG¬AD÷1618038300¬ADE÷1618038300¬AB÷3¬CR÷3¬AC÷3¬CX÷Sydney FC¬RW÷0¬AX÷1¬AO÷1618045295¬BX÷-1¬WQ÷¬WM÷SYD¬AE÷Sydney FC¬JA÷2wgxOZkJ¬WU÷sydney¬AS÷0¬AZ÷0¬GRA÷0¬AG÷1¬BA÷0¬BC÷1¬OA÷EHZU16kC-E7siXNRA.png¬WN÷MCY¬AF÷Melbourne City¬JB÷EF5qWWst¬WV÷melbourne-city¬AS÷0¬AZ÷0¬GRB÷0¬AH÷1¬BB÷0¬BD÷1¬OB÷GYln0H86-M5ti9ffl.png¬AW÷1¬~AA÷IaDUE2yf¬AD÷1618031100¬ADE÷1618031100¬AB÷3¬CR÷3¬AC÷3¬CX÷Newcastle Jets¬RW÷0¬AX÷1¬AO÷1618037872¬BX÷-1¬WQ÷¬WM÷NEW¬AE÷Newcastle Jets¬JA÷8WBb1VNi¬WU÷newcastle¬GRA÷0¬AG÷1¬BA÷1¬BC÷0¬OA÷G2fVyzjC-rNaAmW28.png¬WN÷MVC¬AF÷Melbourne Victory¬JB÷x6G20kwb¬WV÷melbourne-v¬AS÷2¬AZ÷2¬GRB÷0¬AH÷2¬BB÷0¬BD÷2¬OB÷bkKBUbQq-AmUVvt4h.png¬AW÷1¬~AA÷tOBrnhpg¬AD÷1617959100¬ADE÷1617959100¬AB÷3¬CR÷3¬AC÷3¬CX÷Macarthur FC¬RW÷0¬AX÷1¬AO÷1617965622¬BX÷-1¬WQ÷¬WM÷MAC¬AE÷Macarthur FC¬JA÷6TGzwtNq¬WU÷macarthur-fc¬GRA÷0¬AG÷1¬BA÷0¬BC÷1¬OA÷IBjP8VR0-AB4tOEkh.png¬WN÷BRI¬AF÷Brisbane Roar¬JB÷0jGvx0xj¬WV÷brisbane¬AS÷2¬AZ÷2¬GRB÷0¬AH÷2¬BB÷1¬BD÷1¬OB÷W08GpqiT-INAPqcZ2.png¬AW÷1¬~AA÷AcGnoCaa¬AD÷1617786300¬ADE÷1617786300¬AB÷3¬CR÷3¬AC÷3¬CX÷Sydney FC¬RW÷0¬AX÷1¬AO÷1617795466¬BX÷-1¬WQ÷¬WM÷SYD¬AE÷Sydney FC¬JA÷vsFryKid¬WU÷sydney¬AS÷1¬AZ÷1¬GRA÷0¬AG÷1¬BA÷0¬BC÷1¬OA÷EHZU16kC-E7siXNRA.png¬WN÷PER¬AF÷Perth Glory¬JB÷Sd8Qa3Ud¬WV÷perth¬GRB÷0¬AH÷0¬BB÷0¬BD÷0¬OB÷0jIjO4ne-xIQ8yVot.png¬AW÷1¬~AA÷KUbA0ian¬AD÷1617699900¬ADE÷1617699900¬AB÷3¬CR÷3¬AC÷3¬CX÷WS Wanderers¬RW÷0¬AX÷1¬AO÷1617706657¬BX÷-1¬WQ÷¬WM÷WSW¬AE÷WS Wanderers¬JA÷2JCsghDs¬WU÷western-sydney-wanderers¬AS÷0¬AZ÷0¬GRA÷0¬AG÷2¬BA÷0¬BC÷2¬OA÷8GbA7u6k-8CLeI8qj.png¬WN÷CEN¬AF÷Central Coast Mariners¬JB÷dtCohCSm¬WV÷central-coast-mariners¬AS÷0¬AZ÷0¬GRB÷0¬AH÷2¬BB÷1¬BD÷1¬OB÷bumXzcjT-YwgqtBsp.png¬AW÷1¬~AA÷CO31YmYq¬AD÷1617613800¬ADE÷1617613800¬AB÷3¬CR÷3¬AC÷3¬CX÷Wellington Phoenix¬RW÷0¬AX÷1¬AO÷1617620479¬BX÷-1¬WQ÷¬WM÷WEL¬AE÷Wellington Phoenix¬JA÷2ROvel2B¬WU÷wellington¬GRA÷0¬AG÷2¬BA÷1¬BC÷1¬OA÷2ciQ1Pne-WCg2vZaq.png¬WN÷MCY¬AF÷Melbourne City¬JB÷dlOrf8HH¬WV÷melbourne-city¬AS÷2¬AZ÷2¬GRB÷0¬AH÷3¬BB÷2¬BD÷1¬OB÷GYln0H86-M5ti9ffl.png¬AW÷1¬~AA÷YgYnThd4¬AD÷1617606300¬ADE÷1617606300¬AB÷3¬CR÷3¬AC÷3¬CX÷Newcastle Jets¬RW÷0¬AX÷1¬AO÷1617613079¬BX÷-1¬WQ÷¬WM÷NEW¬AE÷Newcastle Jets¬JA÷U3NpUKce¬WU÷newcastle¬GRA÷0¬AG÷0¬BA÷0¬BC÷0¬OA÷G2fVyzjC-rNaAmW28.png¬WN÷WES¬AF÷Western United¬JB÷bwSlTvD1¬WV÷western-united¬AS÷2¬AZ÷2¬GRB÷0¬AH÷1¬BB÷1¬BD÷0¬OB÷hrr7qKoe-tpW0Pwbt.png¬AW÷1¬~AA÷GMFvIDVC¬AD÷1617527100¬ADE÷1617527100¬AB÷3¬CR÷3¬AC÷3¬CX÷Melbourne Victory¬RW÷0¬AX÷1¬AO÷1617534004¬BX÷-1¬WQ÷¬WM÷MVC¬AE÷Melbourne Victory¬JA÷dGnDXPT6¬WU÷melbourne-v¬AJ÷1¬GRA÷0¬AG÷0¬BA÷0¬BC÷0¬OA÷bkKBUbQq-AmUVvt4h.png¬WN÷SYD¬AF÷Sydney FC¬JB÷jwnHWqqD¬WV÷sydney¬AS÷2¬AZ÷2¬GRB÷0¬AH÷3¬BB÷1¬BD÷2¬OB÷EHZU16kC-E7siXNRA.png¬AW÷1¬~AA÷f9MeRWQG¬AD÷1617437100¬ADE÷1617437100¬AB÷3¬CR÷3¬AC÷3¬CX÷Brisbane Roar¬RW÷0¬AX÷1¬AO÷1617443798¬BX÷-1¬WQ÷¬WM÷BRI¬AE÷Brisbane Roar¬JA÷27Ivj2KE¬WU÷brisbane¬AS÷0¬AZ÷0¬GRA÷0¬AG÷1¬BA÷0¬BC÷1¬OA÷W08GpqiT-INAPqcZ2.png¬WN÷WSW¬AF÷WS Wanderers¬JB÷f3t8YZls¬WV÷western-sydney-wanderers¬AS÷0¬AZ÷0¬GRB÷0¬AH÷1¬BB÷1¬BD÷0¬OB÷8GbA7u6k-8CLeI8qj.png¬AW÷1¬~AA÷6qY7SL5g¬AD÷1617347100¬ADE÷1617347100¬AB÷3¬CR÷3¬AC÷3¬CX÷Macarthur FC¬RW÷0¬AX÷1¬AO÷1617353723¬BX÷-1¬WQ÷¬WM÷MAC¬AE÷Macarthur FC¬JA÷GMpY2rad¬WU÷macarthur-fc¬AS÷1¬AZ÷1¬GRA÷0¬AG÷2¬BA÷2¬BC÷0¬OA÷IBjP8VR0-AB4tOEkh.png¬WN÷PER¬AF÷Perth Glory¬JB÷4xvGRRyc¬WV÷perth¬GRB÷0¬AH÷0¬BB÷0¬BD÷0¬OB÷0jIjO4ne-xIQ8yVot.png¬AW÷1¬~AA÷jyYxhKCq¬AD÷1617266400¬ADE÷1617266400¬AB÷3¬CR÷3¬AC÷3¬CX÷Central Coast Mariners¬RW÷0¬AX÷1¬AO÷1617273243¬BX÷-1¬WQ÷¬WM÷CEN¬AE÷Central Coast Mariners¬JA÷buosVoQb¬WU÷central-coast-mariners¬AS÷1¬AZ÷1¬GRA÷0¬AG÷2¬BA÷0¬BC÷2¬OA÷bumXzcjT-YwgqtBsp.png¬WN÷ADE¬AF÷Adelaide United¬JB÷h2poU5u5¬WV÷adelaide¬GRB÷0¬AH÷1¬BB÷0¬BD÷1¬OB÷OGi3F1Rq-ph74ng78.png¬AW÷1¬~AA÷p2TQTAUO¬AD÷1617258900¬ADE÷1617258900¬AB÷3¬CR÷3¬AC÷3¬CX÷Western United¬RW÷0¬AX÷1¬AO÷1617265714¬BX÷-1¬WQ÷¬WM÷WES¬AE÷Western United¬JA÷UTW2Ot8j¬WU÷western-united¬AS÷1¬AZ÷1¬GRA÷0¬AG÷2¬BA÷0¬BC÷2¬OA÷hrr7qKoe-tpW0Pwbt.png¬WN÷MCY¬AF÷Melbourne City¬JB÷rXKpmQpi¬WV÷melbourne-city¬GRB÷0¬AH÷1¬BB÷1¬BD÷0¬OB÷GYln0H86-M5ti9ffl.png¬AW÷1¬~AA÷6kgHl6Nl¬AD÷1616915400¬ADE÷1616915400¬AB÷3¬CR÷3¬AC÷3¬CX÷Adelaide United¬RW÷0¬AX÷1¬AO÷1616922427¬BX÷-1¬WQ÷¬WM÷ADE¬AE÷Adelaide United¬JA÷8hm4sGFL¬WU÷adelaide¬AS÷1¬AZ÷1¬GRA÷0¬AG÷1¬BA÷0¬BC÷1¬OA÷OGi3F1Rq-ph74ng78.png¬WN÷SYD¬AF÷Sydney FC¬JB÷2Fn8tzVR¬WV÷sydney¬GRB÷0¬AH÷0¬BB÷0¬BD÷0¬OB÷EHZU16kC-E7siXNRA.png¬AW÷1¬~AA÷GGMmpoXe¬AD÷1616907900¬ADE÷1616907900¬AB÷3¬CR÷3¬AC÷3¬CX÷Wellington Phoenix¬RW÷0¬AX÷1¬AO÷1616914651¬BX÷-1¬WQ÷¬WM÷WEL¬AE÷Wellington Phoenix¬JA÷zu9Uo5te¬WU÷wellington¬GRA÷0¬AG÷0¬BA÷0¬BC÷0¬OA÷2ciQ1Pne-WCg2vZaq.png¬WN÷MAC¬AF÷Macarthur FC¬JB÷U18YpPe1¬WV÷macarthur-fc¬AS÷2¬AZ÷2¬GRB÷0¬AH÷1¬BB÷0¬BD÷1¬OB÷IBjP8VR0-AB4tOEkh.png¬AW÷1¬~AA÷8l6sC0LC¬AD÷1616840400¬ADE÷1616840400¬AB÷3¬CR÷3¬AC÷3¬CX÷Perth Glory¬RW÷0¬AX÷1¬AO÷1616847212¬BX÷-1¬WQ÷¬WM÷PER¬AE÷Perth Glory¬JA÷f7GMeRiT¬WU÷perth¬AS÷1¬AZ÷1¬AJ÷1¬GRA÷0¬AG÷2¬BA÷2¬BC÷0¬OA÷0jIjO4ne-xIQ8yVot.png¬WN÷NEW¬AF÷Newcastle Jets¬JB÷na8lio0p¬WV÷newcastle¬GRB÷0¬AH÷1¬BB÷0¬BD÷1¬OB÷G2fVyzjC-rNaAmW28.png¬AW÷1¬~AA÷faqzBAsk¬AD÷1616832600¬ADE÷1616832600¬AB÷3¬CR÷3¬AC÷3¬CX÷Central Coast Mariners¬RW÷0¬AX÷1¬AO÷1616839308¬BX÷-1¬WQ÷¬WM÷CEN¬AE÷Central Coast Mariners¬JA÷zNkAwf1s¬WU÷central-coast-mariners¬AS÷0¬AZ÷0¬GRA÷0¬AG÷1¬BA÷1¬BC÷0¬OA÷bumXzcjT-YwgqtBsp.png¬WN÷MVC¬AF÷Melbourne Victory¬JB÷UqkExEGm¬WV÷melbourne-v¬AS÷0¬AZ÷0¬GRB÷0¬AH÷1¬BB÷1¬BD÷0¬OB÷bkKBUbQq-AmUVvt4h.png¬AW÷1¬~AA÷lzzIVWaC¬AD÷1616745900¬ADE÷1616745900¬AB÷3¬CR÷3¬AC÷3¬CX÷Melbourne City¬RW÷0¬AX÷1¬AO÷1616752704¬BX÷-1¬WQ÷¬WM÷MCY¬AE÷Melbourne City¬JA÷0WXPVOFG¬WU÷melbourne-city¬AS÷1¬AZ÷1¬GRA÷0¬AG÷4¬BA÷1¬BC÷3¬OA÷GYln0H86-M5ti9ffl.png¬WN÷WSW¬AF÷WS Wanderers¬JB÷fgXTUrVM¬WV÷western-sydney-wanderers¬GRB÷0¬AH÷1¬BB÷1¬BD÷0¬OB÷8GbA7u6k-8CLeI8qj.png¬AW÷1¬~AA÷EiExdlVE¬AD÷1616581200¬ADE÷1616581200¬AB÷3¬CR÷3¬AC÷3¬CX÷Perth Glory¬RW÷0¬AX÷1¬AO÷1616588008¬BX÷-1¬WQ÷¬WM÷PER¬AE÷Perth Glory¬JA÷GIWUu3vH¬WU÷perth¬AS÷0¬AZ÷0¬GRA÷0¬AG÷1¬BA÷1¬BC÷0¬OA÷0jIjO4ne-xIQ8yVot.png¬WN÷SYD¬AF÷Sydney FC¬JB÷8EfbOz9q¬WV÷sydney¬AS÷0¬AZ÷0¬GRB÷0¬AH÷1¬BB÷0¬BD÷1¬OB÷EHZU16kC-E7siXNRA.png¬AW÷1¬~AA÷MgoheBuc¬AD÷1616573100¬ADE÷1616573100¬AB÷3¬CR÷3¬AC÷3¬CX÷Wellington Phoenix¬RW÷0¬AX÷1¬AO÷1616579805¬BX÷-1¬WQ÷¬WM÷WEL¬AE÷Wellington Phoenix¬JA÷Emm2eIDi¬WU÷wellington¬AS÷1¬AZ÷1¬GRA÷0¬AG÷4¬BA÷2¬BC÷2¬OA÷2ciQ1Pne-WCg2vZaq.png¬WN÷MVC¬AF÷Melbourne Victory¬JB÷8An6fxTc¬WV÷melbourne-v¬GRB÷0¬AH÷1¬BB÷0¬BD÷1¬OB÷bkKBUbQq-AmUVvt4h.png¬AW÷1¬~AA÷KUEYdUF8¬AD÷1616400300¬ADE÷1616400300¬AB÷3¬CR÷3¬AC÷3¬CX÷Melbourne City¬RW÷0¬AX÷1¬AO÷1616406973¬BX÷-1¬WQ÷¬WM÷MCY¬AE÷Melbourne City¬JA÷8hTMsP94¬WU÷melbourne-city¬AS÷1¬AZ÷1¬GRA÷0¬AG÷2¬BA÷1¬BC÷1¬OA÷GYln0H86-M5ti9ffl.png¬WN÷CEN¬AF÷Central Coast Mariners¬JB÷xSXQtqPA¬WV÷central-coast-mariners¬GRB÷0¬AH÷0¬BB÷0¬BD÷0¬OB÷bumXzcjT-YwgqtBsp.png¬AW÷1¬~AA÷6RAUcA02¬AD÷1616312400¬ADE÷1616312400¬AB÷3¬CR÷3¬AC÷3¬CX÷Newcastle Jets¬RW÷0¬AX÷1¬AO÷1616319172¬BX÷-1¬WQ÷¬WM÷NEW¬AE÷Newcastle Jets¬JA÷zuVEqouh¬WU÷newcastle¬GRA÷0¬AG÷1¬BA÷0¬BC÷1¬OA÷G2fVyzjC-rNaAmW28.png¬WN÷ADE¬AF÷Adelaide United¬JB÷U1UIr5fb¬WV÷adelaide¬AS÷2¬AZ÷2¬GRB÷0¬AH÷4¬BB÷4¬BD÷0¬OB÷OGi3F1Rq-ph74ng78.png¬AW÷1¬~AA÷YiXroRHk¬AD÷1616303100¬ADE÷1616303100¬AB÷3¬CR÷3¬AC÷3¬CX÷Wellington Phoenix¬RW÷0¬AX÷1¬AO÷1616309822¬BX÷-1¬WQ÷¬WM÷WEL¬AE÷Wellington Phoenix¬JA÷lOAMmRBr¬WU÷wellington¬AS÷0¬AZ÷0¬GRA÷0¬AG÷1¬BA÷1¬BC÷0¬OA÷2ciQ1Pne-WCg2vZaq.png¬WN÷BRI¬AF÷Brisbane Roar¬JB÷dlAQnoRl¬WV÷brisbane¬AS÷0¬AZ÷0¬AK÷1¬GRB÷0¬AH÷1¬BB÷0¬BD÷1¬OB÷W08GpqiT-INAPqcZ2.png¬AW÷1¬~AA÷0lnQnph1¬AD÷1616220300¬ADE÷1616220300¬AB÷3¬CR÷3¬AC÷3¬CX÷Macarthur FC¬RW÷0¬AX÷1¬AO÷1616226942¬BX÷-1¬WQ÷¬WN÷WES¬AF÷Western United¬JB÷ClxrzY7e¬WV÷western-united¬GRB÷0¬AH÷1¬BB÷1¬BD÷0¬OB÷hrr7qKoe-tpW0Pwbt.png¬WM÷MAC¬AE÷Macarthur FC¬JA÷6BynZiN1¬WU÷macarthur-fc¬AS÷1¬AZ÷1¬GRA÷0¬AG÷2¬BA÷2¬BC÷0¬OA÷IBjP8VR0-AB4tOEkh.png¬AW÷1¬~AA÷r9HWJZ00¬AD÷1616141100¬ADE÷1616141100¬AB÷3¬CR÷3¬AC÷3¬CX÷WS Wanderers¬RW÷0¬AX÷1¬AO÷1616147914¬BX÷-1¬WQ÷¬WM÷WSW¬AE÷WS Wanderers¬JA÷tQucy8Us¬WU÷western-sydney-wanderers¬AS÷1¬AZ÷1¬GRA÷0¬AG÷3¬BA÷1¬BC÷2¬OA÷8GbA7u6k-8CLeI8qj.png¬WN÷PER¬AF÷Perth Glory¬JB÷Aap1zSql¬WV÷perth¬GRB÷0¬AH÷0¬BB÷0¬BD÷0¬OB÷0jIjO4ne-xIQ8yVot.png¬AW÷1¬~AA÷KlTvn72q¬AD÷1615795500¬ADE÷1615795500¬AB÷3¬CR÷3¬AC÷3¬CX÷WS Wanderers¬RW÷0¬AX÷1¬AO÷1615802499¬BX÷-1¬WQ÷¬WM÷WSW¬AE÷WS Wanderers¬JA÷Iylk6ZR9¬WU÷western-sydney-wanderers¬AS÷1¬AZ÷1¬GRA÷0¬AG÷4¬BA÷1¬BC÷3¬OA÷8GbA7u6k-8CLeI8qj.png¬WN÷WEL¬AF÷Wellington Phoenix¬JB÷Cbmg5gsG¬WV÷wellington¬GRB÷0¬AH÷3¬BB÷2¬BD÷1¬OB÷2ciQ1Pne-WCg2vZaq.png¬AW÷1¬~AA÷8G2WKU3p¬AD÷1615707600¬ADE÷1615707600¬AB÷3¬CR÷3¬AC÷3¬CX÷Western United¬RW÷0¬AX÷1¬AO÷1615714343¬BX÷-1¬WQ÷¬WM÷WES¬AE÷Western United¬JA÷lpnSTB3C¬WU÷western-united¬AS÷1¬AZ÷1¬GRA÷0¬AG÷1¬BA÷0¬BC÷1¬OA÷hrr7qKoe-tpW0Pwbt.png¬WN÷BRI¬AF÷Brisbane Roar¬JB÷r7oWSVII¬WV÷brisbane¬GRB÷0¬AH÷0¬BB÷0¬BD÷0¬OB÷W08GpqiT-INAPqcZ2.png¬AW÷1¬~AA÷AFHZxUPS¬AD÷1615700100¬ADE÷1615700100¬AB÷3¬CR÷3¬AC÷3¬CX÷Central Coast Mariners¬RW÷0¬AX÷1¬AO÷1615706853¬BX÷-1¬WQ÷¬WM÷CEN¬AE÷Central Coast Mariners¬JA÷f1LWdAXb¬WU÷central-coast-mariners¬AS÷0¬AZ÷0¬GRA÷0¬AG÷2¬BA÷1¬BC÷1¬OA÷bumXzcjT-YwgqtBsp.png¬WN÷PER¬AF÷Perth Glory¬JB÷lOKzdUn5¬WV÷perth¬AS÷0¬AZ÷0¬GRB÷0¬AH÷2¬BB÷1¬BD÷1¬OB÷0jIjO4ne-xIQ8yVot.png¬AW÷1¬~AA÷EibEaBEh¬AD÷1615623000¬ADE÷1615623000¬AB÷3¬CR÷3¬AC÷3¬CX÷Melbourne Victory¬RW÷0¬AX÷1¬AO÷1615629633¬BX÷-1¬WQ÷¬WM÷MVC¬AE÷Melbourne Victory¬JA÷fRUliWsf¬WU÷melbourne-v¬GRA÷0¬AG÷1¬BA÷1¬BC÷0¬OA÷bkKBUbQq-AmUVvt4h.png¬WN÷ADE¬AF÷Adelaide United¬JB÷llUhjjc0¬WV÷adelaide¬AS÷2¬AZ÷2¬GRB÷0¬AH÷3¬BB÷1¬BD÷2¬OB÷OGi3F1Rq-ph74ng78.png¬AW÷1¬~AA÷AwK89nrH¬AD÷1615615500¬ADE÷1615615500¬AB÷3¬CR÷3¬AC÷3¬CX÷Sydney FC¬RW÷0¬AX÷1¬AO÷1615622156¬BX÷-1¬WQ÷¬WM÷SYD¬AE÷Sydney FC¬JA÷QDXZW7en¬WU÷sydney¬AS÷1¬AZ÷1¬GRA÷0¬AG÷2¬BA÷0¬BC÷2¬OA÷EHZU16kC-E7siXNRA.png¬WN÷NEW¬AF÷Newcastle Jets¬JB÷KlnwWRAh¬WV÷newcastle¬GRB÷0¬AH÷1¬BB÷1¬BD÷0¬OB÷G2fVyzjC-rNaAmW28.png¬AW÷1¬~AA÷6oNiDUrh¬AD÷1615536300¬ADE÷1615536300¬AB÷3¬CR÷3¬AC÷3¬CX÷Melbourne City¬RW÷0¬AX÷1¬AO÷1615542934¬BX÷-1¬WQ÷¬WM÷MCY¬AE÷Melbourne City¬JA÷Mch2I8tg¬WU÷melbourne-city¬AS÷1¬AZ÷1¬GRA÷0¬AG÷3¬BA÷3¬BC÷0¬OA÷GYln0H86-M5ti9ffl.png¬WN÷MAC¬AF÷Macarthur FC¬JB÷GKi6HSea¬WV÷macarthur-fc¬GRB÷0¬AH÷0¬BB÷0¬BD÷0¬OB÷IBjP8VR0-AB4tOEkh.png¬AW÷1¬~AA÷SdVvVERi¬AD÷1615363500¬ADE÷1615363500¬AB÷3¬CR÷3¬AC÷3¬CX÷Sydney FC¬RW÷0¬AX÷1¬AO÷1615370355¬BX÷-1¬WQ÷¬WM÷SYD¬AE÷Sydney FC¬JA÷Q7Y6y35L¬WU÷sydney¬AS÷1¬AZ÷1¬GRA÷0¬AG÷2¬BA÷1¬BC÷1¬OA÷EHZU16kC-E7siXNRA.png¬WN÷WES¬AF÷Western United¬JB÷KUXAzNKR¬WV÷western-united¬AK÷1¬GRB÷0¬AH÷0¬BB÷0¬BD÷0¬OB÷hrr7qKoe-tpW0Pwbt.png¬AW÷1¬~AA÷IoYe03M0¬AD÷1615190700¬ADE÷1615190700¬AB÷3¬CR÷3¬AC÷3¬CX÷Central Coast Mariners¬RW÷0¬AX÷1¬AO÷1615197428¬BX÷-1¬WQ÷¬WM÷CEN¬AE÷Central Coast Mariners¬JA÷Sb1hoJXg¬WU÷central-coast-mariners¬AS÷1¬AZ÷1¬GRA÷0¬AG÷2¬BA÷1¬BC÷1¬OA÷bumXzcjT-YwgqtBsp.png¬WN÷MAC¬AF÷Macarthur FC¬JB÷ML0dpwm0¬WV÷macarthur-fc¬GRB÷0¬AH÷0¬BB÷0¬BD÷0¬OB÷IBjP8VR0-AB4tOEkh.png¬AW÷1¬~AA÷vaqvf7rU¬AD÷1615101000¬ADE÷1615101000¬AB÷3¬CR÷3¬AC÷3¬CX÷Western United¬RW÷0¬AX÷1¬AO÷1615108095¬BX÷-1¬WQ÷¬WM÷WES¬AE÷Western United¬JA÷hOBx2mdC¬WU÷western-united¬GRA÷0¬AG÷0¬BA÷0¬BC÷0¬OA÷hrr7qKoe-tpW0Pwbt.png¬WN÷WSW¬AF÷WS Wanderers¬JB÷noBt17BI¬WV÷western-sydney-wanderers¬AS÷2¬AZ÷2¬GRB÷0¬AH÷1¬BB÷0¬BD÷1¬OB÷8GbA7u6k-8CLeI8qj.png¬AW÷1¬~AA÷29tDjmfS¬AD÷1615093500¬ADE÷1615093500¬AB÷3¬CR÷3¬AC÷3¬CX÷Wellington Phoenix¬RW÷0¬AX÷1¬AO÷1615100101¬BX÷-1¬WQ÷¬WM÷WEL¬AE÷Wellington Phoenix¬JA÷ABps8ecc¬WU÷wellington¬AS÷1¬AZ÷1¬GRA÷0¬AG÷3¬BA÷2¬BC÷1¬OA÷2ciQ1Pne-WCg2vZaq.png¬WN÷PER¬AF÷Perth Glory¬JB÷4Yqo7FC3¬WV÷perth¬GRB÷0¬AH÷0¬BB÷0¬BD÷0¬OB÷0jIjO4ne-xIQ8yVot.png¬AW÷1¬~AA÷dzfZfmTN¬AD÷1615018200¬ADE÷1615018200¬AB÷3¬CR÷3¬AC÷3¬CX÷Melbourne Victory¬RW÷0¬AX÷1¬AO÷1615024882¬BX÷-1¬WQ÷¬WM÷MVC¬AE÷Melbourne Victory¬JA÷pb8U39Ra¬WU÷melbourne-v¬GRA÷0¬AG÷0¬BA÷0¬BC÷0¬OA÷bkKBUbQq-AmUVvt4h.png¬WN÷MCY¬AF÷Melbourne City¬JB</t>
  </si>
  <si>
    <t>SA÷1¬~ZA÷AUSTRALIA: NPL NSW¬ZEE÷IDVz16ES¬ZB÷24¬ZY÷Australia¬ZC÷bXcmpw9r¬ZD÷c¬ZE÷jRUhZ0W5¬ZF÷0¬ZO÷0¬ZG÷1¬ZH÷24_IDVz16ES¬ZJ÷2¬ZL÷/pilka-nozna/australia/npl-nsw/¬OAJ÷AkPYjbgU-0W39trWp.png¬ZX÷00Australia 009tralia0030000000001000NPL NSW 007PL NSW000¬ZCC÷0¬ZAF÷Australia¬~AA÷jP37KIba¬AD÷1622968200¬ADE÷1622968200¬AB÷3¬CR÷3¬AC÷3¬CX÷Sydney U21¬ER÷Kolejka 15¬RW÷0¬AX÷0¬AO÷1622975059¬BX÷-1¬WQ÷¬WM÷SYD¬AE÷Sydney U21¬JA÷CIZovEkG¬WU÷sydney¬AS÷1¬AZ÷1¬GRA÷0¬AG÷5¬BA÷0¬BC÷5¬OA÷EkLUFB7k-4WCCtY2I.png¬WN÷MOU¬AF÷Mount Druitt Rangers¬JB÷OhwjwY4M¬WV÷mount-druitt-town-rangers¬GRB÷0¬AH÷2¬BB÷2¬BD÷0¬OB÷Kz7j8ET0-GdeOISyd.png¬~AA÷x0l2NKEt¬AD÷1622962800¬ADE÷1622962800¬AB÷3¬CR÷3¬AC÷3¬CX÷Marconi¬ER÷Kolejka 15¬RW÷0¬AX÷0¬AO÷1622969797¬BX÷-1¬WQ÷¬WM÷MAR¬AE÷Marconi¬JA÷4YupKhbp¬WU÷marconi¬AS÷0¬AZ÷0¬AJ÷1¬GRA÷0¬AG÷2¬BA÷1¬BC÷1¬OA÷IND61jlC-jicBSJkT.png¬WN÷NOR¬AF÷Northbridge Bulls FC¬JB÷IyplJCDj¬WV÷northbridge-bulls¬AS÷0¬AZ÷0¬GRB÷0¬AH÷2¬BB÷2¬BD÷0¬OB÷ldz1GzVH-2mClHNp5.png¬~AA÷d243Lbqg¬AD÷1622955600¬ADE÷1622955600¬AB÷3¬CR÷3¬AC÷3¬CX÷Blacktown¬ER÷Kolejka 15¬RW÷0¬AX÷0¬AO÷1622962769¬BX÷-1¬WQ÷¬WM÷BLA¬AE÷Blacktown¬JA÷v5yvtzL3¬WU÷blacktown¬AS÷1¬AZ÷1¬GRA÷0¬AG÷2¬BA÷1¬BC÷1¬OA÷lrxl6kgT-0h9EsohM.png¬WN÷SYD¬AF÷Sydney Utd¬JB÷IezrufzA¬WV÷sydney-utd¬GRB÷0¬AH÷0¬BB÷0¬BD÷0¬OB÷4htYx7R0-Czs3k2YK.png¬~AA÷IB5aMvUn¬AD÷1622953800¬ADE÷1622953800¬AB÷3¬CR÷3¬AC÷3¬CX÷Wollongong Wolves¬ER÷Kolejka 15¬RW÷0¬AX÷0¬AO÷1622960396¬BX÷-1¬WQ÷¬WM÷WOL¬AE÷Wollongong Wolves¬JA÷WvYVsdji¬WU÷wollongong¬GRA÷0¬AG÷1¬BA÷1¬BC÷0¬OA÷W48bmw6k-E9bYWMim.png¬WN÷SYD¬AF÷Sydney Olympic¬JB÷AVWZtG5c¬WV÷sydney-olympic¬AS÷2¬AZ÷2¬GRB÷0¬AH÷5¬BB÷2¬BD÷3¬OB÷ry5qaaoe-jNqdktwI.png¬~AA÷zi2zS06P¬AD÷1622871000¬ADE÷1622871000¬AB÷3¬CR÷3¬AC÷3¬CX÷Sutherland¬ER÷Kolejka 15¬RW÷0¬AX÷0¬AO÷1622878166¬BX÷-1¬WQ÷¬WM÷SUT¬AE÷Sutherland¬JA÷YoJCx1EB¬WU÷sutherland¬GRA÷0¬AG÷0¬BA÷0¬BC÷0¬OA÷S4PEyP86-f7dCI0RG.png¬WN÷API¬AF÷APIA Tigers¬JB÷CxIGyLTH¬WV÷apia-tigers¬AS÷2¬AZ÷2¬GRB÷0¬AH÷2¬BB÷0¬BD÷2¬OB÷tW5XGp6k-tbLeUcQS.png¬~AA÷MmEh3HTO¬AD÷1622797200¬ADE÷1622797200¬AB÷3¬CR÷3¬AC÷3¬CX÷Manly Utd¬ER÷Kolejka 15¬RW÷0¬AX÷0¬AO÷1622804800¬BX÷-1¬WQ÷¬WM÷MAN¬AE÷Manly Utd¬JA÷0K55vNqa¬WU÷manly-utd¬AS÷1¬AZ÷1¬GRA÷0¬AG÷3¬BA÷2¬BC÷1¬OA÷2D3Mofne-zNgDrjIu.png¬WN÷ROC¬AF÷Rockdale¬JB÷vB49wsa5¬WV÷rockdale¬GRB÷0¬AH÷0¬BB÷0¬BD÷0¬OB÷b3lOmIle-UBRyZLBc.png¬~AA÷IeHy7aUa¬AD÷1622359800¬ADE÷1622359800¬AB÷3¬CR÷3¬AC÷3¬CX÷APIA Tigers¬ER÷Kolejka 14¬RW÷0¬AX÷0¬AO÷1622367705¬BX÷-1¬WQ÷¬WM÷API¬AE÷APIA Tigers¬JA÷OKLXPNU5¬WU÷apia-tigers¬AS÷0¬AZ÷0¬GRA÷0¬AG÷1¬BA÷0¬BC÷1¬OA÷tW5XGp6k-tbLeUcQS.png¬WN÷SYD¬AF÷Sydney Olympic¬JB÷zePyPspC¬WV÷sydney-olympic¬AS÷0¬AZ÷0¬GRB÷0¬AH÷1¬BB÷1¬BD÷0¬OB÷ry5qaaoe-jNqdktwI.png¬~AA÷nVLu6Jq6¬AD÷1622350800¬ADE÷1622350800¬AB÷3¬CR÷3¬AC÷3¬CX÷Blacktown¬ER÷Kolejka 14¬RW÷0¬AX÷0¬AO÷1622358456¬BX÷-1¬WQ÷¬WM÷BLA¬AE÷Blacktown¬JA÷UHOuO1aI¬WU÷blacktown¬AS÷0¬AZ÷0¬GRA÷0¬AG÷2¬BA÷0¬BC÷2¬OA÷lrxl6kgT-0h9EsohM.png¬WN÷MAN¬AF÷Manly Utd¬JB÷88NqNLEO¬WV÷manly-utd¬AS÷0¬AZ÷0¬GRB÷0¬AH÷2¬BB÷1¬BD÷1¬OB÷2D3Mofne-zNgDrjIu.png¬~AA÷QLKq5waC¬AD÷1622350800¬ADE÷1622350800¬AB÷3¬CR÷3¬AC÷3¬CX÷Rockdale¬ER÷Kolejka 14¬RW÷0¬AX÷0¬AO÷1622357841¬BX÷-1¬WQ÷¬WM÷ROC¬AE÷Rockdale¬JA÷dOGRo5iP¬WU÷rockdale¬GRA÷0¬AG÷0¬BA÷0¬BC÷0¬OA÷b3lOmIle-UBRyZLBc.png¬WN÷MAR¬AF÷Marconi¬JB÷bX2gsPat¬WV÷marconi¬AS÷2¬AZ÷2¬GRB÷0¬AH÷2¬BB÷1¬BD÷1¬OB÷IND61jlC-jicBSJkT.png¬~AA÷8pAl4cEI¬AD÷1622350800¬ADE÷1622350800¬AB÷3¬CR÷3¬AC÷3¬CX÷Sydney Utd¬ER÷Kolejka 14¬RW÷0¬AX÷0¬AO÷1622357957¬BX÷-1¬WQ÷¬WM÷SYD¬AE÷Sydney Utd¬JA÷hf2ctqFn¬WU÷sydney-utd¬AS÷0¬AZ÷0¬GRA÷0¬AG÷0¬BA÷0¬BC÷0¬OA÷4htYx7R0-Czs3k2YK.png¬WN÷SUT¬AF÷Sutherland¬JB÷6c61u3Uh¬WV÷sutherland¬AS÷0¬AZ÷0¬GRB÷0¬AH÷0¬BB÷0¬BD÷0¬OB÷S4PEyP86-f7dCI0RG.png¬~AA÷v5IX7uFg¬AD÷1622278800¬ADE÷1622278800¬AB÷3¬CR÷3¬AC÷3¬CX÷Mount Druitt Rangers¬ER÷Kolejka 14¬RW÷0¬AX÷0¬AO÷1622285385¬BX÷-1¬WQ÷¬WM÷MOU¬AE÷Mount Druitt Rangers¬JA÷j7NPRq0g¬WU÷mount-druitt-town-rangers¬AS÷1¬AZ÷1¬GRA÷0¬AG÷3¬BA÷0¬BC÷3¬OA÷Kz7j8ET0-GdeOISyd.png¬WN÷WOL¬AF÷Wollongong Wolves¬JB÷UcMTQ3Fa¬WV÷wollongong¬GRB÷0¬AH÷0¬BB÷0¬BD÷0¬OB÷W48bmw6k-E9bYWMim.png¬~AA÷dtTS8Lam¬AD÷1622278800¬ADE÷1622278800¬AB÷3¬CR÷3¬AC÷3¬CX÷Northbridge Bulls FC¬ER÷Kolejka 14¬RW÷0¬AX÷0¬AO÷1622285796¬BX÷-1¬WQ÷¬WM÷NOR¬AE÷Northbridge Bulls FC¬JA÷rsKHT5Vt¬WU÷northbridge-bulls¬AS÷0¬AZ÷0¬GRA÷0¬AG÷2¬BA÷0¬BC÷2¬OA÷ldz1GzVH-2mClHNp5.png¬WN÷SYD¬AF÷Sydney U21¬JB÷MXILSPpm¬WV÷sydney¬AS÷0¬AZ÷0¬GRB÷0¬AH÷2¬BB÷1¬BD÷1¬OB÷EkLUFB7k-4WCCtY2I.png¬~AA÷v5d2h0F6¬AD÷1621746000¬ADE÷1621746000¬AB÷3¬CR÷3¬AC÷3¬CX÷Northbridge Bulls FC¬ER÷Kolejka 13¬RW÷0¬AX÷0¬AO÷1621752960¬BX÷-1¬WQ÷¬WM÷NOR¬AE÷Northbridge Bulls FC¬JA÷MRk6MlOD¬WU÷northbridge-bulls¬AS÷0¬AZ÷0¬GRA÷0¬AG÷1¬BA÷1¬BC÷0¬OA÷ldz1GzVH-2mClHNp5.png¬WN÷BLA¬AF÷Blacktown¬JB÷0IlAL8wK¬WV÷blacktown¬AS÷0¬AZ÷0¬AK÷1¬GRB÷0¬AH÷1¬BB÷1¬BD÷0¬OB÷lrxl6kgT-0h9EsohM.png¬~AA÷SQxcEsxQ¬AD÷1621746000¬ADE÷1621746000¬AB÷3¬CR÷3¬AC÷3¬CX÷Sydney Olympic¬ER÷Kolejka 13¬RW÷0¬AX÷0¬AO÷1621753081¬BX÷-1¬WQ÷¬WM÷SYD¬AE÷Sydney Olympic¬JA÷K4t0BOFC¬WU÷sydney-olympic¬AS÷0¬AZ÷0¬GRA÷0¬AG÷2¬BA÷2¬BC÷0¬OA÷ry5qaaoe-jNqdktwI.png¬WN÷ROC¬AF÷Rockdale¬JB÷beu4ArVI¬WV÷rockdale¬AS÷0¬AZ÷0¬GRB÷0¬AH÷2¬BB÷0¬BD÷2¬OB÷b3lOmIle-UBRyZLBc.png¬~AA÷p6PO91ps¬AD÷1621738800¬ADE÷1621738800¬AB÷3¬CR÷3¬AC÷3¬CX÷Sydney U21¬ER÷Kolejka 13¬RW÷0¬AX÷0¬AO÷1621745542¬BX÷-1¬WQ÷¬WM÷SYD¬AE÷Sydney U21¬JA÷CbToZR7J¬WU÷sydney¬GRA÷0¬AG÷1¬BA÷0¬BC÷1¬OA÷EkLUFB7k-4WCCtY2I.png¬WN÷SYD¬AF÷Sydney Utd¬JB÷Q1XkYoNP¬WV÷sydney-utd¬AS÷2¬AZ÷2¬GRB÷0¬AH÷5¬BB÷4¬BD÷1¬OB÷4htYx7R0-Czs3k2YK.png¬~AA÷lzvgFNMJ¬AD÷1621674000¬ADE÷1621674000¬AB÷3¬CR÷3¬AC÷3¬CX÷Manly Utd¬ER÷Kolejka 13¬RW÷0¬AX÷0¬AO÷1621681465¬BX÷-1¬WQ÷¬WM÷MAN¬AE÷Manly Utd¬JA÷YmrhDpo0¬WU÷manly-utd¬GRA÷0¬AG÷1¬BA÷0¬BC÷1¬OA÷2D3Mofne-zNgDrjIu.png¬WN÷WOL¬AF÷Wollongong Wolves¬JB÷CvsdC406¬WV÷wollongong¬AS÷2¬AZ÷2¬GRB÷0¬AH÷2¬BB÷1¬BD÷1¬OB÷W48bmw6k-E9bYWMim.png¬~AA÷YRe6iKUC¬AD÷1621670400¬ADE÷1621670400¬AB÷3¬CR÷3¬AC÷3¬CX÷Marconi¬ER÷Kolejka 13¬RW÷0¬AX÷0¬AO÷1621677376¬BX÷-1¬WQ÷¬WM÷MAR¬AE÷Marconi¬JA÷UigEKShQ¬WU÷marconi¬AS÷0¬AZ÷0¬GRA÷0¬AG÷1¬BA÷1¬BC÷0¬OA÷IND61jlC-jicBSJkT.png¬WN÷SUT¬AF÷Sutherland¬JB÷W0utGn1s¬WV÷sutherland¬AS÷0¬AZ÷0¬GRB÷0¬AH÷1¬BB÷1¬BD÷0¬OB÷S4PEyP86-f7dCI0RG.png¬~AA÷CIfAjvpJ¬AD÷1621667700¬ADE÷1621667700¬AB÷3¬CR÷3¬AC÷3¬CX÷APIA Tigers¬ER÷Kolejka 13¬RW÷0¬AX÷0¬AO÷1621674428¬BX÷-1¬WQ÷¬WM÷API¬AE÷APIA Tigers¬JA÷QNvpF6Gm¬WU÷apia-tigers¬AS÷1¬AZ÷1¬GRA÷0¬AG÷4¬BA÷3¬BC÷1¬OA÷tW5XGp6k-tbLeUcQS.png¬WN÷MOU¬AF÷Mount Druitt Rangers¬JB÷vRrlEQVg¬WV÷mount-druitt-town-rangers¬GRB÷0¬AH÷1¬BB÷0¬BD÷1¬OB÷Kz7j8ET0-GdeOISyd.png¬~AA÷Q1hbgt00¬AD÷1621153800¬ADE÷1621153800¬AB÷3¬CR÷3¬AC÷3¬CX÷Sydney U21¬ER÷Kolejka 12¬RW÷0¬AX÷0¬AO÷1621160721¬BX÷-1¬WQ÷¬WM÷SYD¬AE÷Sydney U21¬JA÷8AdNEx57¬WU÷sydney¬AS÷0¬AZ÷0¬GRA÷0¬AG÷3¬BA÷1¬BC÷2¬OA÷EkLUFB7k-4WCCtY2I.png¬WN÷MAR¬AF÷Marconi¬JB÷6eFQDdKD¬WV÷marconi¬AS÷0¬AZ÷0¬GRB÷0¬AH÷3¬BB÷1¬BD÷2¬OB÷IND61jlC-jicBSJkT.png¬~AA÷4n4ke2Vm¬AD÷1621144800¬ADE÷1621144800¬AB÷3¬CR÷3¬AC÷3¬CX÷APIA Tigers¬ER÷Kolejka 12¬RW÷0¬AX÷0¬AO÷1621151811¬BX÷-1¬WQ÷¬WN÷BLA¬AF÷Blacktown¬JB÷SWf7IK5r¬WV÷blacktown¬AS÷2¬AZ÷2¬GRB÷0¬AH÷1¬BB÷1¬BD÷0¬OB÷lrxl6kgT-0h9EsohM.png¬WM÷API¬AE÷APIA Tigers¬JA÷6NgBHvLl¬WU÷apia-tigers¬GRA÷0¬AG÷0¬BA÷0¬BC÷0¬OA÷tW5XGp6k-tbLeUcQS.png¬~AA÷rw3gfMpf¬AD÷1621141200¬ADE÷1621141200¬AB÷3¬CR÷3¬AC÷3¬CX÷Sydney Utd¬ER÷Kolejka 12¬RW÷0¬AX÷0¬AO÷1621148075¬BX÷-1¬WQ÷¬WM÷SYD¬AE÷Sydney Utd¬JA÷zcbFGbze¬WU÷sydney-utd¬AS÷1¬AZ÷1¬GRA÷0¬AG÷3¬BA÷0¬BC÷3¬OA÷4htYx7R0-Czs3k2YK.png¬WN÷SYD¬AF÷Sydney Olympic¬JB÷EmcJFIk1¬WV÷sydney-olympic¬GRB÷0¬AH÷1¬BB÷0¬BD÷1¬OB÷ry5qaaoe-jNqdktwI.png¬~AA÷ABkndrGs¬AD÷1621139400¬ADE÷1621139400¬AB÷3¬CR÷3¬AC÷3¬CX÷Wollongong Wolves¬ER÷Kolejka 12¬RW÷0¬AX÷0¬AO÷1621146392¬BX÷-1¬WQ÷¬WM÷WOL¬AE÷Wollongong Wolves¬JA÷dl4yOtrL¬WU÷wollongong¬AS÷0¬AZ÷0¬GRA÷0¬AG÷1¬BA÷0¬BC÷1¬OA÷W48bmw6k-E9bYWMim.png¬WN÷ROC¬AF÷Rockdale¬JB÷Ai8uN0cR¬WV÷rockdale¬AS÷0¬AZ÷0¬GRB÷0¬AH÷1¬BB÷0¬BD÷1¬OB÷b3lOmIle-UBRyZLBc.png¬~AA÷823K0O7Q¬AD÷1621056600¬ADE÷1621056600¬AB÷3¬CR÷3¬AC÷3¬CX÷Sutherland¬ER÷Kolejka 12¬RW÷0¬AX÷0¬AO÷1621063732¬BX÷-1¬WQ÷¬WM÷SUT¬AE÷Sutherland¬JA÷Oz6TP2D8¬WU÷sutherland¬GRA÷0¬AG÷1¬BA÷0¬BC÷1¬OA÷S4PEyP86-f7dCI0RG.png¬WN÷NOR¬AF÷Northbridge Bulls FC¬JB÷2R4XOMSE¬WV÷northbridge-bulls¬AS÷2¬AZ÷2¬GRB÷0¬AH÷5¬BB÷2¬BD÷3¬OB÷ldz1GzVH-2mClHNp5.png¬~AA÷QwEF14hK¬AD÷1620982800¬ADE÷1620982800¬AB÷3¬CR÷3¬AC÷3¬CX÷Mount Druitt Rangers¬ER÷Kolejka 12¬RW÷0¬AX÷0¬AO÷1620989988¬BX÷-1¬WQ÷¬WM÷MOU¬AE÷Mount Druitt Rangers¬JA÷IwJs2aL1¬WU÷mount-druitt-town-rangers¬GRA÷0¬AG÷0¬BA÷0¬BC÷0¬OA÷Kz7j8ET0-GdeOISyd.png¬WN÷MAN¬AF÷Manly Utd¬JB÷dUHo1Jz8¬WV÷manly-utd¬AS÷2¬AZ÷2¬GRB÷0¬AH÷1¬BB÷0¬BD÷1¬OB÷2D3Mofne-zNgDrjIu.png¬~AA÷CzAB2pwE¬AD÷1620540000¬ADE÷1620540000¬AB÷3¬CR÷3¬AC÷3¬CX÷Sydney Olympic¬ER÷Kolejka 11¬RW÷0¬AX÷0¬AO÷1620546978¬BX÷-1¬WQ÷¬WM÷SYD¬AE÷Sydney Olympic¬JA÷ADFZ3Ljk¬WU÷sydney-olympic¬GRA÷0¬AG÷1¬BA÷0¬BC÷1¬OA÷ry5qaaoe-jNqdktwI.png¬WN÷BLA¬AF÷Blacktown¬JB÷OGJw3u6e¬WV÷blacktown¬AS÷2¬AZ÷2¬GRB÷0¬AH÷2¬BB÷0¬BD÷2¬OB÷lrxl6kgT-0h9EsohM.png¬~AA÷25SKuNV0¬AD÷1620536400¬ADE÷1620536400¬AB÷3¬CR÷3¬AC÷3¬CX÷Northbridge Bulls FC¬ER÷Kolejka 11¬RW÷0¬AX÷0¬AO÷1620543558¬BX÷-1¬WQ÷¬WM÷NOR¬AE÷Northbridge Bulls FC¬JA÷Q3nnQB7i¬WU÷northbridge-bulls¬AS÷0¬AZ÷0¬GRA÷0¬AG÷2¬BA÷1¬BC÷1¬OA÷ldz1GzVH-2mClHNp5.png¬WN÷MOU¬AF÷Mount Druitt Rangers¬JB÷xvjjPVMc¬WV÷mount-druitt-town-rangers¬AS÷0¬AZ÷0¬GRB÷0¬AH÷2¬BB÷2¬BD÷0¬OB÷Kz7j8ET0-GdeOISyd.png¬~AA÷bXLTw10D¬AD÷1620536400¬ADE÷1620536400¬AB÷3¬CR÷3¬AC÷3¬CX÷Rockdale¬ER÷Kolejka 11¬RW÷0¬AX÷0¬AO÷1620543188¬BX÷-1¬WQ÷¬WM÷ROC¬AE÷Rockdale¬JA÷vRh2MT6G¬WU÷rockdale¬AS÷1¬AZ÷1¬GRA÷0¬AG÷4¬BA÷1¬BC÷3¬OA÷b3lOmIle-UBRyZLBc.png¬WN÷SYD¬AF÷Sydney U21¬JB÷GjGV41yq¬WV÷sydney¬GRB÷0¬AH÷1¬BB÷0¬BD÷1¬OB÷EkLUFB7k-4WCCtY2I.png¬~AA÷KtNPvso7¬AD÷1620534600¬ADE÷1620534600¬AB÷3¬CR÷3¬AC÷3¬CX÷Wollongong Wolves¬ER÷Kolejka 11¬RW÷0¬AX÷0¬AO÷1620541377¬BX÷-1¬WQ÷¬WM÷WOL¬AE÷Wollongong Wolves¬JA÷W0kfOkx4¬WU÷wollongong¬AS÷1¬AZ÷1¬GRA÷0¬AG÷3¬BA÷1¬BC÷2¬OA÷W48bmw6k-E9bYWMim.png¬WN÷SUT¬AF÷Sutherland¬JB÷AilbN9iA¬WV÷sutherland¬GRB÷0¬AH÷2¬BB÷2¬BD÷0¬OB÷S4PEyP86-f7dCI0RG.png¬~AA÷OETGt3Gf¬AD÷1620458100¬ADE÷1620458100¬AB÷3¬CR÷3¬AC÷3¬CX÷APIA Tigers¬ER÷Kolejka 11¬RW÷0¬AX÷0¬AO÷1620465211¬BX÷-1¬WQ÷¬WM÷API¬AE÷APIA Tigers¬JA÷Y9a028Fp¬WU÷apia-tigers¬GRA÷0¬AG÷2¬BA÷1¬BC÷1¬OA÷tW5XGp6k-tbLeUcQS.png¬WN÷SYD¬AF÷Sydney Utd¬JB÷C0b41SUj¬WV÷sydney-utd¬AS÷2¬AZ÷2¬GRB÷0¬AH÷3¬BB÷1¬BD÷2¬OB÷4htYx7R0-Czs3k2YK.png¬~AA÷UiUCsq1l¬AD÷1620378000¬ADE÷1620378000¬AB÷3¬CR÷3¬AC÷3¬CX÷Manly Utd¬ER÷Kolejka 11¬RW÷0¬AX÷0¬AO÷1620385163¬BX÷-1¬WQ÷¬WM÷MAN¬AE÷Manly Utd¬JA÷2R8U7UiN¬WU÷manly-utd¬AS÷0¬AZ÷0¬GRA÷0¬AG÷1¬BA÷0¬BC÷1¬OA÷2D3Mofne-zNgDrjIu.png¬WN÷MAR¬AF÷Marconi¬JB÷tI7Y6l7T¬WV÷marconi¬AS÷0¬AZ÷0¬GRB÷0¬AH÷1¬BB÷0¬BD÷1¬OB÷IND61jlC-jicBSJkT.png¬~AA÷IHQ8rPor¬AD÷1619944200¬ADE÷1619944200¬AB÷3¬CR÷3¬AC÷3¬CX÷Sydney U21¬ER÷Kolejka 10¬RW÷0¬AX÷0¬AO÷1619951005¬BX÷-1¬WQ÷¬WM÷SYD¬AE÷Sydney U21¬JA÷f15M9jNA¬WU÷sydney¬GRA÷0¬AG÷3¬BA÷1¬BC÷2¬OA÷EkLUFB7k-4WCCtY2I.png¬WN÷WOL¬AF÷Wollongong Wolves¬JB÷849Q8AxH¬WV÷wollongong¬AS÷2¬AZ÷2¬GRB÷0¬AH÷5¬BB÷3¬BD÷2¬OB÷W48bmw6k-E9bYWMim.png¬~AA÷Czltm5wR¬AD÷1619931600¬ADE÷1619931600¬AB÷3¬CR÷3¬AC÷3¬CX÷Sydney Utd¬ER÷Kolejka 10¬RW÷0¬AX÷0¬AO÷1619938794¬BX÷-1¬WQ÷¬WM÷SYD¬AE÷Sydney Utd¬JA÷Mm7EBChb¬WU÷sydney-utd¬AS÷1¬AZ÷1¬GRA÷0¬AG÷5¬BA÷3¬BC÷2¬OA÷4htYx7R0-Czs3k2YK.png¬WN÷MAN¬AF÷Manly Utd¬JB÷0v6IAW74¬WV÷manly-utd¬GRB÷0¬AH÷0¬BB÷0¬BD÷0¬OB÷2D3Mofne-zNgDrjIu.png¬~AA÷4ApYlR8E¬AD÷1619859600¬ADE÷1619859600¬AB÷3¬CR÷3¬AC÷3¬CX÷Mount Druitt Rangers¬ER÷Kolejka 10¬RW÷0¬AX÷0¬AO÷1619866359¬BX÷-1¬WQ÷¬WM÷MOU¬AE÷Mount Druitt Rangers¬JA÷bcEcgVxU¬WU÷mount-druitt-town-rangers¬AS÷0¬AZ÷0¬GRA÷0¬AG÷1¬BA÷0¬BC÷1¬OA÷Kz7j8ET0-GdeOISyd.png¬WN÷ROC¬AF÷Rockdale¬JB÷zJ5Plkoo¬WV÷rockdale¬AS÷0¬AZ÷0¬GRB÷0¬AH÷1¬BB÷0¬BD÷1¬OB÷b3lOmIle-UBRyZLBc.png¬~AA÷YqkxloOK¬AD÷1619859600¬ADE÷1619859600¬AB÷3¬CR÷3¬AC÷3¬CX÷Northbridge Bulls FC¬ER÷Kolejka 10¬RW÷0¬AX÷0¬AO÷1619866867¬BX÷-1¬WQ÷¬WM÷NOR¬AE÷Northbridge Bulls FC¬JA÷lMg7DYNo¬WU÷northbridge-bulls¬GRA÷0¬AG÷0¬BA÷0¬BC÷0¬OA÷ldz1GzVH-2mClHNp5.png¬WN÷API¬AF÷APIA Tigers¬JB÷SChBChwh¬WV÷apia-tigers¬AS÷2¬AZ÷2¬AK÷1¬GRB÷0¬AH÷1¬BB÷0¬BD÷1¬OB÷tW5XGp6k-tbLeUcQS.png¬~AA÷QJoUk7g8¬AD÷1619856000¬ADE÷1619856000¬AB÷3¬CR÷3¬AC÷3¬CX÷Marconi¬ER÷Kolejka 10¬RW÷0¬AX÷0¬AO÷1619863333¬BX÷-1¬WQ÷¬WM÷MAR¬AE÷Marconi¬JA÷QqGkei8H¬WU÷marconi¬GRA÷0¬AG÷2¬BA÷1¬BC÷1¬OA÷IND61jlC-jicBSJkT.png¬WN÷BLA¬AF÷Blacktown¬JB÷4zFgfBNN¬WV÷blacktown¬AS÷2¬AZ÷2¬GRB÷0¬AH÷4¬BB÷2¬BD÷2¬OB÷lrxl6kgT-0h9EsohM.png¬~AA÷OE7oRNG7¬AD÷1619847000¬ADE÷1619847000¬AB÷3¬CR÷3¬AC÷3¬CX÷Sutherland¬ER÷Kolejka 10¬RW÷0¬AX÷0¬AO÷1619853925¬BX÷-1¬WQ÷¬WM÷SUT¬AE÷Sutherland¬JA÷IJCscDw5¬WU÷sutherland¬GRA÷0¬AG÷2¬BA÷2¬BC÷0¬OA÷S4PEyP86-f7dCI0RG.png¬WN÷SYD¬AF÷Sydney Olympic¬JB÷dABodXhB¬WV÷sydney-olympic¬AS÷2¬AZ÷2¬GRB÷0¬AH÷3¬BB÷1¬BD÷2¬OB÷ry5qaaoe-jNqdktwI.png¬~AA÷AB3sS311¬AD÷1619330400¬ADE÷1619330400¬AB÷3¬CR÷3¬AC÷3¬CX÷Sydney Olympic¬ER÷Kolejka 9¬RW÷0¬AX÷0¬AO÷1619337096¬BX÷-1¬WQ÷¬WM÷SYD¬AE÷Sydney Olympic¬JA÷CM9ZbZ8h¬WU÷sydney-olympic¬AS÷1¬AZ÷1¬GRA÷0¬AG÷2¬BA÷0¬BC÷2¬OA÷ry5qaaoe-jNqdktwI.png¬WN÷NOR¬AF÷Northbridge Bulls FC¬JB÷OdDwbgOb¬WV÷northbridge-bulls¬GRB÷0¬AH÷1¬BB÷1¬BD÷0¬OB÷ldz1GzVH-2mClHNp5.png¬~AA÷xb5ZTPWl¬AD÷1619326800¬ADE÷1619326800¬AB÷3¬CR÷3¬AC÷3¬CX÷Blacktown¬ER÷Kolejka 9¬RW÷0¬AX÷0¬AO÷1619334264¬BX÷-1¬WQ÷¬WM÷BLA¬AE÷Blacktown¬JA÷lpWHthgO¬WU÷blacktown¬AS÷1¬AZ÷1¬GRA÷0¬AG÷3¬BA÷0¬BC÷3¬OA÷lrxl6kgT-0h9EsohM.png¬WN÷SYD¬AF÷Sydney U21¬JB÷SzVLuC8U¬WV÷sydney¬GRB÷0¬AH÷0¬BB÷0¬BD÷0¬OB÷EkLUFB7k-4WCCtY2I.png¬~AA÷Gl4wTqne¬AD÷1619326800¬ADE÷1619326800¬AB÷3¬CR÷3¬AC÷3¬CX÷Rockdale¬ER÷Kolejka 9¬RW÷0¬AX÷0¬AO÷1619334200¬BX÷-1¬WQ÷¬WM÷ROC¬AE÷Rockdale¬JA÷v9BR0evt¬WU÷rockdale¬AS÷0¬AZ÷0¬GRA÷0¬AG÷0¬BA÷0¬BC÷0¬OA÷b3lOmIle-UBRyZLBc.png¬WN÷SYD¬AF÷Sydney Utd¬JB÷IaAVaFgn¬WV÷sydney-utd¬AS÷0¬AZ÷0¬GRB÷0¬AH÷0¬BB÷0¬BD÷0¬OB÷4htYx7R0-Czs3k2YK.png¬~AA÷dnlxV5Hr¬AD÷1619251200¬ADE÷1619251200¬AB÷3¬CR÷3¬AC÷3¬CX÷Marconi¬ER÷Kolejka 9¬RW÷0¬AX÷0¬AO÷1619257992¬BX÷-1¬WQ÷¬WM÷MAR¬AE÷Marconi¬JA÷tKS9rEOB¬WU÷marconi¬GRA÷0¬AG÷0¬BA÷0¬BC÷0¬OA÷IND61jlC-jicBSJkT.png¬WN÷MOU¬AF÷Mount Druitt Rangers¬JB÷fNWDsYwI¬WV÷mount-druitt-town-rangers¬AS÷2¬AZ÷2¬GRB÷0¬AH÷2¬BB÷0¬BD÷2¬OB÷Kz7j8ET0-GdeOISyd.png¬~AA÷KMQ8nYnG¬AD÷1619170200¬ADE÷1619170200¬AB÷3¬CR÷3¬AC÷3¬CX÷APIA Tigers¬ER÷Kolejka 9¬RW÷0¬AX÷0¬AO÷1619176993¬BX÷-1¬WQ÷¬WM÷API¬AE÷APIA Tigers¬JA÷86U1pzfa¬WU÷apia-tigers¬AS÷1¬AZ÷1¬GRA÷0¬AG÷2¬BA÷2¬BC÷0¬OA÷tW5XGp6k-tbLeUcQS.png¬WN÷WOL¬AF÷Wollongong Wolves¬JB÷ncT5qf95¬WV÷wollongong¬GRB÷0¬AH÷1¬BB÷0¬BD÷1¬OB÷W48bmw6k-E9bYWMim.png¬~AA÷QaR4mEX9¬AD÷1619170200¬ADE÷1619170200¬AB÷3¬CR÷3¬AC÷3¬CX÷Manly Utd¬ER÷Kolejka 9¬RW÷0¬AX÷0¬AO÷1619177473¬BX÷-1¬WQ÷¬WM÷MAN¬AE÷Manly Utd¬JA÷MkWgndPn¬WU÷manly-utd¬GRA÷0¬AG÷0¬BA÷0¬BC÷0¬OA÷2D3Mofne-zNgDrjIu.png¬WN÷SUT¬AF÷Sutherland¬JB÷0tVcoGvg¬WV÷sutherland¬AS÷2¬AZ÷2¬GRB÷0¬AH÷1¬BB÷0¬BD÷1¬OB÷S4PEyP86-f7dCI0RG.png¬~AA÷CdN0lfI3¬AD÷1618734600¬ADE÷1618734600¬AB÷3¬CR÷3¬AC÷3¬CX÷Sydney U21¬ER÷Kolejka 8¬RW÷0¬AX÷0¬AO÷1618741784¬BX÷-1¬WQ÷¬WM÷SYD¬AE÷Sydney U21¬JA÷j7uOiI1P¬WU÷sydney¬AJ÷1¬GRA÷0¬AG÷2¬BA÷0¬BC÷2¬OA÷EkLUFB7k-4WCCtY2I.png¬WN÷API¬AF÷APIA Tigers¬JB÷SSWkmxAt¬WV÷apia-tigers¬AS÷2¬AZ÷2¬GRB÷0¬AH÷3¬BB÷2¬BD÷1¬OB÷tW5XGp6k-tbLeUcQS.png¬~AA÷UXXekz3c¬AD÷1618720200¬ADE÷1618720200¬AB÷3¬CR÷3¬AC÷3¬CX÷Wollongong Wolves¬ER÷Kolejka 8¬RW÷0¬AX÷0¬AO÷1618728001¬BX÷-1¬WQ÷¬WM÷WOL¬AE÷Wollongong Wolves¬JA÷bDhxUE9I¬WU÷wollongong¬AJ÷1¬GRA÷0¬AG÷0¬BA÷0¬BC÷0¬OA÷W48bmw6k-E9bYWMim.png¬WN÷BLA¬AF÷Blacktown¬JB÷x4itTYOO¬WV÷blacktown¬AS÷2¬AZ÷2¬GRB÷0¬AH÷5¬BB÷2¬BD÷3¬OB÷lrxl6kgT-0h9EsohM.png¬~AA÷2RuARWAj¬AD÷1618650000¬ADE÷1618650000¬AB÷3¬CR÷3¬AC÷3¬CX÷Mount Druitt Rangers¬ER÷Kolejka 8¬RW÷0¬AX÷0¬AO÷1618657133¬BX÷-1¬WQ÷¬WM÷MOU¬AE÷Mount Druitt Rangers¬JA÷buXMXdAg¬WU÷mount-druitt-town-rangers¬AS÷0¬AZ÷0¬GRA÷0¬AG÷0¬BA÷0¬BC÷0¬OA÷Kz7j8ET0-GdeOISyd.png¬WN÷SYD¬AF÷Sydney Utd¬JB÷dQkQWGPa¬WV÷sydney-utd¬AS÷0¬AZ÷0¬GRB÷0¬AH÷0¬BB÷0¬BD÷0¬OB÷4htYx7R0-Czs3k2YK.png¬~AA÷Ozs6SCep¬AD÷1618646400¬ADE÷1618646400¬AB÷3¬CR÷3¬AC÷3¬CX÷Marconi¬ER÷Kolejka 8¬RW÷0¬AX÷0¬AO÷1618653333¬BX÷-1¬WQ÷¬WM÷MAR¬AE÷Marconi¬JA÷QRYEZIus¬WU÷marconi¬AS÷0¬AZ÷0¬GRA÷0¬AG÷0¬BA÷0¬BC÷0¬OA÷IND61jlC-jicBSJkT.png¬WN÷SYD¬AF÷Sydney Olympic¬JB÷4IXIYxem¬WV÷sydney-olympic¬AS÷0¬AZ÷0¬GRB÷0¬AH÷0¬BB÷0¬BD÷0¬OB÷ry5qaaoe-jNqdktwI.png¬~AA÷Ig4wXhmT¬AD÷1618637400¬ADE÷1618637400¬AB÷3¬CR÷3¬AC÷3¬CX÷Sutherland¬ER÷Kolejka 8¬RW÷0¬AX÷0¬AO÷1618644264¬BX÷-1¬WQ÷¬WM÷SUT¬AE÷Sutherland¬JA÷KS6shRe8¬WU÷sutherland¬GRA÷0¬AG÷0¬BA÷0¬BC÷0¬OA÷S4PEyP86-f7dCI0RG.png¬WN÷ROC¬AF÷Rockdale¬JB÷bJ5oioBE¬WV÷rockdale¬AS÷2¬AZ÷2¬GRB÷0¬AH÷4¬BB÷2¬BD÷2¬OB÷b3lOmIle-UBRyZLBc.png¬~AA÷jsZijGmi¬AD÷1618635600¬ADE÷1618635600¬AB÷3¬CR÷3¬AC÷3¬CX÷Northbridge Bulls FC¬ER÷Kolejka 8¬RW÷0¬AX÷0¬AO÷1618643010¬BX÷-1¬WQ÷¬WM÷NOR¬AE÷Northbridge Bulls FC¬JA÷jmkUVzu6¬WU÷northbridge-bulls¬GRA÷0¬AG÷3¬BA÷0¬BC÷3¬OA÷ldz1GzVH-2mClHNp5.png¬WN÷MAN¬AF÷Manly Utd¬JB÷UwlYUffC¬WV÷manly-utd¬AS÷2¬AZ÷2¬GRB÷0¬AH÷4¬BB÷1¬BD÷3¬OB÷2D3Mofne-zNgDrjIu.png¬~AA÷d6CE7xKH¬AD÷1618392600¬ADE÷1618392600¬AB÷3¬CR÷3¬AC÷3¬CX÷Sydney Olympic¬ER÷Kolejka 4¬RW÷0¬AX÷0¬AO÷1618399553¬BX÷-1¬WQ÷¬WM÷SYD¬AE÷Sydney Olympic¬JA÷by513fao¬WU÷sydney-olympic¬GRA÷0¬AG÷0¬BA÷0¬BC÷0¬OA÷ry5qaaoe-jNqdktwI.png¬WN÷WOL¬AF÷Wollongong Wolves¬JB÷xS352EEi¬WV÷wollongong¬AS÷2¬AZ÷2¬GRB÷0¬AH÷1¬BB÷1¬BD÷0¬OB÷W48bmw6k-E9bYWMim.png¬~AA÷K8ozYYXM¬AD÷1618129800¬ADE÷1618129800¬AB÷3¬CR÷3¬AC÷3¬CX÷Sydney U21¬ER÷Kolejka 7¬RW÷0¬AX÷0¬AO÷1618136558¬BX÷-1¬WQ÷¬WM÷SYD¬AE÷Sydney U21¬JA÷hMEeUN31¬WU÷sydney¬AS÷0¬AZ÷0¬GRA÷0¬AG÷2¬BA÷0¬BC÷2¬OA÷EkLUFB7k-4WCCtY2I.png¬WN÷SUT¬AF÷Sutherland¬JB÷6PIaTsJ7¬WV÷sutherland¬AS÷0¬AZ÷0¬GRB÷0¬AH÷2¬BB÷1¬BD÷1¬OB÷S4PEyP86-f7dCI0RG.png¬~AA÷UJhNzyl4¬AD÷1618123500¬ADE÷1618123500¬AB÷3¬CR÷3¬AC÷3¬CX÷APIA Tigers¬ER÷Kolejka 7¬RW÷0¬AX÷0¬AO÷1618130616¬BX÷-1¬WQ÷¬WM÷API¬AE÷APIA Tigers¬JA÷29R9wStF¬WU÷apia-tigers¬AS÷0¬AZ÷0¬GRA÷0¬AG÷1¬BA÷0¬BC÷1¬OA÷tW5XGp6k-tbLeUcQS.png¬WN÷MAR¬AF÷Marconi¬JB÷GCVDxndL¬WV÷marconi¬AS÷0¬AZ÷0¬AK÷1¬GRB÷0¬AH÷1¬BB÷0¬BD÷1¬OB÷IND61jlC-jicBSJkT.png¬~AA÷nemSZf3A¬AD÷1618117200¬ADE÷1618117200¬AB÷3¬CR÷3¬AC÷3¬CX÷Blacktown¬ER÷Kolejka 7¬RW÷0¬AX÷0¬AO÷1618124698¬BX÷-1¬WQ÷¬WM÷BLA¬AE÷Blacktown¬JA÷AZUHy6BR¬WU÷blacktown¬GRA÷0¬AG÷0¬BA÷0¬BC÷0¬OA÷lrxl6kgT-0h9EsohM.png¬WN÷MOU¬AF÷Mount Druitt Rangers¬JB÷CrHqXPJr¬WV÷mount-druitt-town-rangers¬AS÷2¬AZ÷2¬GRB÷0¬AH÷1¬BB÷0¬BD÷1¬OB÷Kz7j8ET0-GdeOISyd.png¬~AA÷QonWYEIG¬AD÷1618117200¬ADE÷1618117200¬AB÷3¬CR÷3¬AC÷3¬CX÷Sydney Utd¬ER÷Kolejka 7¬RW÷0¬AX÷0¬AO÷1618124082¬BX÷-1¬WQ÷¬WM÷SYD¬AE÷Sydney Utd¬JA÷K8GmWqZl¬WU÷sydney-utd¬AS÷0¬AZ÷0¬AJ÷1¬GRA÷0¬AG÷0¬BA÷0¬BC÷0¬OA÷4htYx7R0-Czs3k2YK.png¬WN÷WOL¬AF÷Wollongong Wolves¬JB÷baFiV3le¬WV÷wollongong¬AS÷0¬AZ÷0¬GRB÷0¬AH÷0¬BB÷0¬BD÷0¬OB÷W48bmw6k-E9bYWMim.png¬~AA÷jTgJyHYc¬AD÷1618045200¬ADE÷1618045200¬AB÷3¬CR÷3¬AC÷3¬CX÷Northbridge Bulls FC¬ER÷Kolejka 7¬RW÷0¬AX÷0¬AO÷1618052188¬BX÷-1¬WQ÷¬WM÷NOR¬AE÷Northbridge Bulls FC¬JA÷UeT1ulC2¬WU÷northbridge-bulls¬GRA÷0¬AG÷0¬BA÷0¬BC÷0¬OA÷ldz1GzVH-2mClHNp5.png¬WN÷ROC¬AF÷Rockdale¬JB÷8nS5v8R8¬WV÷rockdale¬AS÷2¬AZ÷2¬GRB÷0¬AH÷1¬BB÷0¬BD÷1¬OB÷b3lOmIle-UBRyZLBc.png¬~AA÷d6fFxcJi¬AD÷1617958800¬ADE÷1617958800¬AB÷3¬CR÷3¬AC÷3¬CX÷Manly Utd¬ER÷Kolejka 7¬RW÷0¬AX÷0¬AO÷1617965859¬BX÷-1¬WQ÷¬WM÷MAN¬AE÷Manly Utd¬JA÷2kyGHpKe¬WU÷manly-utd¬GRA÷0¬AG÷0¬BA÷0¬BC÷0¬OA÷2D3Mofne-zNgDrjIu.png¬WN÷SYD¬AF÷Sydney Olympic¬JB÷ttzKG4Z1¬WV÷sydney-olympic¬AS÷2¬AZ÷2¬GRB÷0¬AH÷2¬BB÷1¬BD÷1¬OB÷ry5qaaoe-jNqdktwI.png¬~AA÷r3jBww4o¬AD÷1617602400¬ADE÷1617602400¬AB÷3¬CR÷3¬AC÷3¬CX÷Sydney Utd¬ER÷Kolejka 6¬RW÷0¬AX÷0¬AO÷1617609416¬BX÷-1¬WQ÷¬WM÷SYD¬AE÷Sydney Utd¬JA÷dhY7J6kq¬WU÷sydney-utd¬GRA÷0¬AG÷1¬BA÷0¬BC÷1¬OA÷4htYx7R0-Czs3k2YK.png¬WN÷NOR¬AF÷Northbridge Bulls FC¬JB÷8SyCIQ4k¬WV÷northbridge-bulls¬AS÷2¬AZ÷2¬GRB÷0¬AH÷5¬BB÷5¬BD÷0¬OB÷ldz1GzVH-2mClHNp5.png¬~AA÷tbCSEgRp¬AD÷1617512400¬ADE÷1617512400¬AB÷3¬CR÷3¬AC÷3¬CX÷Rockdale¬ER÷Kolejka 6¬RW÷0¬AX÷0¬AO÷1617519609¬BX÷-1¬WQ÷¬WM÷ROC¬AE÷Rockdale¬JA÷0MnxPSRL¬WU÷rockdale¬AS÷1¬AZ÷1¬GRA÷0¬AG÷2¬BA÷2¬BC÷0¬OA÷b3lOmIle-UBRyZLBc.png¬WN÷API¬AF÷APIA Tigers¬JB÷vDotOnsS¬WV÷apia-tigers¬GRB÷0¬AH÷0¬BB÷0¬BD÷0¬OB÷tW5XGp6k-tbLeUcQS.png¬~AA÷vkQ0JZIT¬AD÷1617436800¬ADE÷1617436800¬AB÷3¬CR÷3¬AC÷3¬CX÷Mount Druitt Rangers¬ER÷Kolejka 6¬RW÷0¬AX÷0¬AO÷1617443469¬BX÷-1¬WQ÷¬WM÷MOU¬AE÷Mount Druitt Rangers¬JA÷hdqUQlc9¬WU÷mount-druitt-town-rangers¬AS÷1¬AZ÷1¬GRA÷0¬AG÷2¬BA÷0¬BC÷2¬OA÷Kz7j8ET0-GdeOISyd.png¬WN÷SYD¬AF÷Sydney Olympic¬JB÷WnrYP8CF¬WV÷sydney-olympic¬GRB÷0¬AH÷1¬BB÷0¬BD÷1¬OB÷ry5qaaoe-jNqdktwI.png¬~AA÷WOQdKF3N¬AD÷1617424200¬ADE÷1617424200¬AB÷3¬CR÷3¬AC÷3¬CX÷Sutherland¬ER÷Kolejka 6¬RW÷0¬AX÷0¬AO÷1617430995¬BX÷-1¬WQ÷¬WM÷SUT¬AE÷Sutherland¬JA÷pWuMSASd¬WU÷sutherland¬AJ÷1¬GRA÷0¬AG÷0¬BA÷0¬BC÷0¬OA÷S4PEyP86-f7dCI0RG.png¬WN÷BLA¬AF÷Blacktown¬JB÷bZqQRUs3¬WV÷blacktown¬AS÷2¬AZ÷2¬GRB÷0¬AH÷2¬BB÷1¬BD÷1¬OB÷lrxl6kgT-0h9EsohM.png¬~AA÷hYRhLelH¬AD÷1617350400¬ADE÷1617350400¬AB÷3¬CR÷3¬AC÷3¬CX÷Manly Utd¬ER÷Kolejka 6¬RW÷0¬AX÷0¬AO÷1617357579¬BX÷-1¬WQ÷¬WM÷MAN¬AE÷Manly Utd¬JA÷hxgz57zj¬WU÷manly-utd¬AS÷1¬AZ÷1¬GRA÷0¬AG÷2¬BA÷0¬BC÷2¬OA÷2D3Mofne-zNgDrjIu.png¬WN÷SYD¬AF÷Sydney U21¬JB÷WSiv4Rkd¬WV÷sydney¬GRB÷0¬AH÷0¬BB÷0¬BD÷0¬OB÷EkLUFB7k-4WCCtY2I.png¬~AA÷A9xlMyZA¬AD÷1617339600¬ADE÷1617339600¬AB÷3¬CR÷3¬AC÷3¬CX÷Marconi¬ER÷Kolejka 6¬RW÷0¬AX÷0¬AO÷1617346742¬BX÷-1¬WQ÷¬WM÷MAR¬AE÷Marconi¬JA÷dhh5ATCS¬WU÷marconi¬AS÷0¬AZ÷0¬GRA÷0¬AG÷2¬BA÷2¬BC÷0¬OA÷IND61jlC-jicBSJkT.png¬WN÷WOL¬AF÷Wollongong Wolves¬JB÷b1vX5mLq¬WV÷wollongong¬AS÷0¬AZ÷0¬GRB÷0¬AH÷2¬BB÷1¬BD÷1¬OB÷W48bmw6k-E9bYWMim.png¬~AA÷AkA2Avza¬AD÷1617178500¬ADE÷1617178500¬AB÷3¬CR÷3¬AC÷3¬CX÷APIA Tigers¬ER÷Kolejka 4¬RW÷0¬AX÷0¬AO÷1617185392¬BX÷-1¬WQ÷¬WM÷API¬AE÷APIA Tigers¬JA÷Cb5xGCRg¬WU÷apia-tigers¬AS÷1¬AZ÷1¬GRA÷0¬AG÷1¬BA÷0¬BC÷1¬OA÷tW5XGp6k-tbLeUcQS.png¬WN÷SUT¬AF÷Sutherland¬JB÷jk4tFWt0¬WV÷sutherland¬GRB÷0¬AH÷0¬BB÷0¬BD÷0¬OB÷S4PEyP86-f7dCI0RG.png¬~AA÷d6YqNHJ4¬AD÷1616916600¬ADE÷1616916600¬AB÷3¬CR÷3¬AC÷3¬CX÷Sydney U21¬ER÷Kolejka 5¬RW÷0¬AX÷0¬AO÷1616923411¬BX÷-1¬WQ÷¬WM÷SYD¬AE÷Sydney U21¬JA÷lSlcCkrG¬WU÷sydney¬GRA÷0¬AG÷1¬BA÷0¬BC÷1¬OA÷EkLUFB7k-4WCCtY2I.png¬WN÷SYD¬AF÷Sydney Olympic¬JB÷2Vh1B9cM¬WV÷sydney-olympic¬AS÷2¬AZ÷2¬GRB÷0¬AH÷2¬BB÷0¬BD÷2¬OB÷ry5qaaoe-jNqdktwI.png¬~AA÷6HuXPJZo¬AD÷1616911200¬ADE÷1616911200¬AB÷3¬CR÷3¬AC÷3¬CX÷Marconi¬ER÷Kolejka 5¬RW÷0¬AX÷0¬AO÷1616918425¬BX÷-1¬WQ÷¬WM÷MAR¬AE÷Marconi¬JA÷rBeehUjp¬WU÷marconi¬AS÷1¬AZ÷1¬GRA÷0¬AG÷2¬BA÷1¬BC÷1¬OA÷IND61jlC-jicBSJkT.png¬WN÷SYD¬AF÷Sydney Utd¬JB÷foaail6j¬WV÷sydney-utd¬GRB÷0¬AH÷0¬BB÷0¬BD÷0¬OB÷4htYx7R0-Czs3k2YK.png¬~AA÷2qZuOc4b¬AD÷1616904000¬ADE÷1616904000¬AB÷3¬CR÷3¬AC÷3¬CX÷Blacktown¬ER÷Kolejka 5¬RW÷0¬AX÷0¬AO÷1616911176¬BX÷-1¬WQ÷¬WM÷BLA¬AE÷Blacktown¬JA÷GEjkEBD3¬WU÷blacktown¬AS÷1¬AZ÷1¬GRA÷0¬AG÷4¬BA÷1¬BC÷3¬OA÷lrxl6kgT-0h9EsohM.png¬WN÷ROC¬AF÷Rockdale¬JB÷f5kgDVS9¬WV÷rockdale¬GRB÷0¬AH÷1¬BB÷1¬BD÷0¬OB÷b3lOmIle-UBRyZLBc.png¬~AA÷OhzxPwkh¬AD÷1616896800¬ADE÷1616896800¬AB÷3¬CR÷3¬AC÷3¬CX÷Wollongong Wolves¬ER÷Kolejka 5¬RW÷0¬AX÷0¬AO÷1616904102¬BX÷-1¬WQ÷¬WM÷WOL¬AE÷Wollongong Wolves¬JA÷8lmsGXri¬WU÷wollongong¬GRA÷0¬AG÷0¬BA÷0¬BC÷0¬OA÷W48bmw6k-E9bYWMim.png¬WN÷NOR¬AF÷Northbridge Bulls FC¬JB÷nunoFibc¬WV÷northbridge-bulls¬AS÷2¬AZ÷2¬GRB÷0¬AH÷1¬BB÷0¬BD÷1¬OB÷ldz1GzVH-2mClHNp5.png¬~AA÷SQtTQaKu¬AD÷1616825700¬ADE÷1616825700¬AB÷3¬CR÷3¬AC÷3¬CX÷APIA Tigers¬ER÷Kolejka 5¬RW÷0¬AX÷0¬AO÷1616832615¬BX÷-1¬WQ÷¬WM÷API¬AE÷APIA Tigers¬JA÷nuAPcjTM¬WU÷apia-tigers¬GRA÷0¬AG÷1¬BA÷0¬BC÷1¬OA÷tW5XGp6k-tbLeUcQS.png¬WN÷MAN¬AF÷Manly Utd¬JB÷QV8TdArT¬WV÷manly-utd¬AS÷2¬AZ÷2¬GRB÷0¬AH÷2¬BB÷1¬BD÷1¬OB÷2D3Mofne-zNgDrjIu.png¬~AA÷j55N5GlU¬AD÷1616819400¬ADE÷1616819400¬AB÷3¬CR÷3¬AC÷3¬CX÷Sutherland¬ER÷Kolejka 5¬RW÷0¬AX÷0¬AO÷1616826376¬BX÷-1¬WQ÷¬WM÷SUT¬AE÷Sutherland¬JA÷vF6HaCbA¬WU÷sutherland¬AS÷1¬AZ÷1¬GRA÷0¬AG÷4¬BA÷1¬BC÷3¬OA÷S4PEyP86-f7dCI0RG.png¬WN÷MOU¬AF÷Mount Druitt Rangers¬JB÷I55LbWDG¬WV÷mount-druitt-town-rangers¬AK÷1¬GRB÷0¬AH÷1¬BB÷1¬BD÷0¬OB÷Kz7j8ET0-GdeOISyd.png¬~AA÷SQKcBKKh¬AD÷1616574600¬ADE÷1616574600¬AB÷3¬CR÷3¬AC÷3¬CX÷Northbridge Bulls FC¬ER÷Kolejka 4¬RW÷0¬AX÷0¬AO÷1616581680¬BX÷-1¬WQ÷¬WM÷NOR¬AE÷Northbridge Bulls FC¬JA÷4Y1UHYds¬WU÷northbridge-bulls¬AS÷0¬AZ÷0¬AJ÷1¬GRA÷0¬AG÷3¬BA÷0¬BC÷3¬OA÷ldz1GzVH-2mClHNp5.png¬WN÷MAR¬AF÷Marconi¬JB÷rP0YGhCm¬WV÷marconi¬AS÷0¬AZ÷0¬GRB÷0¬AH÷3¬BB÷2¬BD÷1¬OB÷IND61jlC-jicBSJkT.png¬~AA÷vV1J6dZN¬AD÷1616302800¬ADE÷1616302800¬AB÷3¬CR÷3¬AC÷3¬CX÷Sydney Utd¬ER÷Kolejka 4¬RW÷0¬AX÷0¬AO÷1616309791¬BX÷-1¬WQ÷¬WM÷SYD¬AE÷Sydney Utd¬JA÷Wl391YTc¬WU÷sydney-utd¬AS÷1¬AZ÷1¬GRA÷0¬AG÷4¬BA÷2¬BC÷2¬OA÷4htYx7R0-Czs3k2YK.png¬WN÷BLA¬AF÷Blacktown¬JB÷ph7D0hq4¬WV÷blacktown¬GRB÷0¬AH÷1¬BB÷0¬BD÷1¬OB÷lrxl6kgT-0h9EsohM.png¬~AA÷IFDA8I4B¬AD÷1616299200¬ADE÷1616299200¬AB÷3¬CR÷3¬AC÷3¬CX÷Rockdale¬ER÷Kolejka 4¬RW÷0¬AX÷0¬AO÷1616306349¬BX÷-1¬WQ÷¬WM÷ROC¬AE÷Rockdale¬JA÷hx7hCUQI¬WU÷rockdale¬AS÷0¬AZ÷0¬GRA÷0¬AG÷1¬BA÷1¬BC÷0¬OA÷b3lOmIle-UBRyZLBc.png¬WN÷MAN¬AF÷Manly Utd¬JB÷U1ULf2eo¬WV÷manly-utd¬AS÷0¬AZ÷0¬GRB÷0¬AH÷1¬BB÷1¬BD÷0¬OB÷2D3Mofne-zNgDrjIu.png¬~AA÷lt969bk5¬AD÷1616227200¬ADE÷1616227200¬AB÷3¬CR÷3¬AC÷3¬CX÷Mount Druitt Rangers¬ER÷Kolejka 4¬RW÷0¬AX÷0¬AO÷1616234271¬BX÷-1¬WQ÷¬WM÷MOU¬AE÷Mount Druitt Rangers¬JA÷pC3pEjd6¬WU÷mount-druitt-town-rangers¬AS÷0¬AZ÷0¬GRA÷0¬AG÷1¬BA÷0¬BC÷1¬OA÷Kz7j8ET0-GdeOISyd.png¬WN÷SYD¬AF÷Sydney U21¬JB÷bF7lDABC¬WV÷sydney¬AS÷0¬AZ÷0¬GRB÷0¬AH÷1¬BB÷1¬BD÷0¬OB÷EkLUFB7k-4WCCtY2I.png¬~AA÷ENGgC05n¬AD÷1615707000¬ADE÷1615707000¬AB÷3¬CR÷3¬AC÷3¬CX÷Sydney U21¬ER÷Kolejka 3¬RW÷0¬AX÷0¬AO÷1615714011¬BX÷-1¬WQ÷¬WM÷SYD¬AE÷Sydney U21¬JA÷l8daNfZJ¬WU÷sydney¬AS÷1¬AZ÷1¬GRA÷0¬AG÷3¬BA÷1¬BC÷2¬OA÷EkLUFB7k-4WCCtY2I.png¬WN÷NOR¬AF÷Northbridge Bulls FC¬JB÷ngF2MElQ¬WV÷northbridge-bulls¬GRB÷0¬AH÷2¬BB÷1¬BD÷1¬OB÷ldz1GzVH-2mClHNp5.png¬~AA÷K0HkDtjt¬AD÷1615692600¬ADE÷1615692600¬AB÷3¬CR÷3¬AC÷3¬CX÷Wollongong Wolves¬ER÷Kolejka 3¬RW÷0¬AX÷0¬AO÷1615699638¬BX÷-1¬WQ÷¬WM÷WOL¬AE÷Wollongong Wolves¬JA÷dE9DaisD¬WU÷wollongong¬AS÷1¬AZ÷1¬GRA÷0¬AG÷3¬BA÷0¬BC÷3¬OA÷W48bmw6k-E9bYWMim.png¬WN÷MOU¬AF÷Mount Druitt Rangers¬JB÷z58HbBdJ¬WV÷mount-druitt-town-rangers¬GRB÷0¬AH÷0¬BB÷0¬BD÷0¬OB÷Kz7j8ET0-GdeOISyd.png¬~AA÷ULNk9UwP¬AD÷1615618800¬ADE÷1615618800¬AB÷3¬CR÷3¬AC÷3¬CX÷Marconi¬ER÷Kolejka 3¬RW÷0¬AX÷0¬AO÷1615626111¬BX÷-1¬WQ÷¬WM÷MAR¬AE÷Marconi¬JA÷tO2c3Zsl¬WU÷marconi¬AS÷0¬AZ÷0¬GRA÷0¬AG÷3¬BA÷2¬BC÷1¬OA÷IND61jlC-jicBSJkT.png¬WN÷ROC¬AF÷Rockdale¬JB÷fR612gcf¬WV÷rockdale¬AS÷0¬AZ÷0¬GRB÷0¬AH÷3¬BB÷1¬BD÷2¬OB÷b3lOmIle-UBRyZLBc.png¬~AA÷IiVNHMsP¬AD÷1615611600¬ADE÷1615611600¬AB÷3¬CR÷3¬AC÷3¬CX÷Sydney Olympic¬ER÷Kolejka 3¬RW÷0¬AX÷0¬AO÷1615618680¬BX÷-1¬WQ÷¬WM÷SYD¬AE÷Sydney Olympic¬JA÷ll651DC0¬WU÷sydney-olympic¬AS÷1¬AZ÷1¬GRA÷0¬AG÷1¬BA÷0¬BC÷1¬OA÷ry5qaaoe-jNqdktwI.png¬WN÷API¬AF÷APIA Tigers¬JB÷Sv590XR6¬WV÷apia-tigers¬GRB÷0¬AH÷0¬BB÷0¬BD÷0¬OB÷tW5XGp6k-tbLeUcQS.png¬~AA÷jVOoAAOI¬AD÷1615609800¬ADE÷1615609800¬AB÷3¬CR÷3¬AC÷3¬CX÷Sutherland¬ER÷Kolejka 3¬RW÷0¬AX÷0¬AO÷1615616680¬BX÷-1¬WQ÷¬WM÷SUT¬AE÷Sutherland¬JA÷phHR8eKQ¬WU÷sutherland¬GRA÷0¬AG÷0¬BA÷0¬BC÷0¬OA÷S4PEyP86-f7dCI0RG.png¬WN÷SYD¬AF÷Sydney Utd¬JB÷n13g4FSs¬WV÷sydney-utd¬AS÷2¬AZ÷2¬GRB÷0¬AH÷2¬BB÷1¬BD÷1¬OB÷4htYx7R0-Czs3k2YK.png¬~AA÷d8PsBj9C¬AD÷1615536000¬ADE÷1615536000¬AB÷3¬CR÷3¬AC÷3¬CX÷Manly Utd¬ER÷Kolejka 3¬RW÷0¬AX÷0¬AO÷1615542852¬BX÷-1¬WQ÷¬WM÷MAN¬AE÷Manly Utd¬JA÷byJJAHkE¬WU÷manly-utd¬AS÷1¬AZ÷1¬GRA÷0¬AG÷1¬BA÷1¬BC÷0¬OA÷2D3Mofne-zNgDrjIu.png¬WN÷BLA¬AF÷Blacktown¬JB÷xSHN9y5K¬WV÷blacktown¬AK÷1¬GRB÷0¬AH÷0¬BB÷0¬BD÷0¬OB÷lrxl6kgT-0h9EsohM.png¬~AA÷r5LwCWg6¬AD÷1615093200¬ADE÷1615093200¬AB÷3¬CR÷3¬AC÷3¬CX÷Sydney Utd¬ER÷Kolejka 2¬RW÷0¬AX÷0¬AO÷1615100381¬BX÷-1¬WQ÷¬WM÷SYD¬AE÷Sydney Utd¬JA÷WUQXnEc7¬WU÷sydney-utd¬AS÷1¬AZ÷1¬GRA÷0¬AG÷5¬BA÷3¬BC÷2¬OA÷4htYx7R0-Czs3k2YK.png¬WN÷SYD¬AF÷Sydney U21¬JB÷pYUynYCD¬WV÷sydney¬GRB÷0¬AH÷2¬BB÷1¬BD÷1¬OB÷EkLUFB7k-4WCCtY2I.png¬~AA÷MkXUDhPg¬AD÷1615089600¬ADE÷1615089600¬AB÷3¬CR÷3¬AC÷3¬CX÷Blacktown¬ER÷Kolejka 2¬RW÷0¬AX÷0¬AO÷1615097015¬BX÷-1¬WQ÷¬WM÷BLA¬AE÷Blacktown¬JA÷jiPHjdbr¬WU÷blacktown¬AS÷1¬AZ÷1¬GRA÷0¬AG÷2¬BA÷1¬BC÷1¬OA÷lrxl6kgT-0h9EsohM.png¬WN÷NOR¬AF÷Northbridge Bulls FC¬JB÷UsOLkGDl¬WV÷northbridge-bulls¬GRB÷0¬AH÷0¬BB÷0¬BD÷0¬OB÷ldz1GzVH-2mClHNp5.png¬~AA÷0tWYCCv0¬AD÷1615089600¬ADE÷1615089600¬AB÷3¬CR÷3¬AC÷3¬CX÷Rockdale¬ER÷Kolejka 2¬RW÷0¬AX÷0¬AO÷1615099092¬BX÷-1¬WQ÷¬WM÷ROC¬AE÷Rockdale¬JA÷bHSPlzTf¬WU÷rockdale¬AS÷1¬AZ÷1¬GRA÷0¬AG÷1¬BA÷0¬BC÷1¬OA÷b3lOmIle-UBRyZLBc.png¬WN÷SYD¬AF÷Sydney Olympic¬JB÷x8RTmfr1¬WV÷sydney-olympic¬GRB÷0¬AH÷0¬BB÷0¬BD÷0¬OB÷ry5qaaoe-jNqdktwI.png¬~AA÷hGSQEY9m¬AD÷1615082400¬ADE÷1615082400¬AB÷3¬CR÷3¬AC÷3¬CX÷Wollongong Wolves¬ER÷Kolejka 2¬RW÷0¬AX÷0¬AO÷1615089568¬BX÷-1¬WQ÷¬WM÷WOL¬AE÷Wollongong Wolves¬JA÷MyZodIzL¬WU÷wollongong¬AS÷0¬AZ÷0¬GRA÷0¬AG÷1¬BA÷0¬BC÷1¬OA÷W48bmw6k-E9bYWMim.png¬WN÷MAN¬AF÷Manly Utd¬JB÷YBxjexjR¬WV÷manly-utd¬AS÷0¬AZ÷0¬GRB÷0¬AH÷1¬BB÷1¬BD÷0¬OB÷2D3Mofne-zNgDrjIu.png¬~AA÷EPTMFEfs¬AD÷1615017600¬ADE÷1615017600¬AB÷3¬CR÷3¬AC÷3¬CX÷Mount Druitt Rangers¬ER÷Kolejka 2¬RW÷0¬AX÷0¬AO÷1615024623¬BX÷-1¬WQ÷¬WM÷MOU¬AE÷Mount Druitt Rangers¬JA÷lOzvbv68¬WU÷mount-druitt-town-rangers¬AS÷1¬AZ÷1¬GRA÷0¬AG÷3¬BA÷2¬BC÷1¬OA÷Kz7j8ET0-GdeOISyd.png¬WN÷API¬AF÷APIA Tigers¬JB÷SEZscbLE¬WV÷apia-tigers¬GRB÷0¬AH÷1¬BB÷0¬BD÷1¬OB÷tW5XGp6k-tbLeUcQS.png¬~AA÷YRFhXtQE¬AD÷1615005000¬ADE÷1615005000¬AB÷3¬CR÷3¬AC÷3¬CX÷Sutherland¬ER÷Kolejka 2¬RW÷0¬AX÷0¬AO÷1615011869¬BX÷-1¬WQ÷¬WM÷SUT¬AE÷Sutherland¬JA÷MHrhzyE1¬WU÷sutherland¬AS÷0¬AZ÷0¬GRA÷0¬AG÷1¬BA÷1¬BC÷0¬OA÷S4PEyP86-f7dCI0RG.png¬WN÷MAR¬AF÷Marconi¬JB÷08sdZfT7¬WV÷marconi¬AS÷0¬AZ÷0¬GRB÷0¬AH÷1¬BB÷0¬BD÷1¬OB÷IND61jlC-jicBSJkT.png¬~AA÷MiClYMA8¬AD÷1614484800¬ADE÷1614484800¬AB÷3¬CR÷3¬AC÷3¬CX÷Rockdale¬ER÷Kolejka 1¬RW÷0¬AX÷0¬AO÷1614491793¬BX÷-1¬WQ÷¬WM÷ROC¬AE÷Rockdale¬JA÷Eiupxcqk¬WU÷rockdale¬AS÷1¬AZ÷1¬GRA÷0¬AG÷4¬BA÷2¬BC÷2¬OA÷b3lOmIle-UBRyZLBc.png¬WN÷WOL¬AF÷Wollongong Wolves¬JB÷SfqlyHbe¬WV÷wollongong¬GRB÷0¬AH÷0¬BB÷0¬BD÷0¬OB÷W48bmw6k-E9bYWMim.png¬~AA÷UcP2AJI1¬AD÷1614412800¬ADE÷1614412800¬AB÷3¬CR÷3¬AC÷3¬CX÷Blacktown¬ER÷Kolejka 1¬RW÷0¬AX÷0¬AO÷1614420128¬BX÷-1¬WQ÷¬WN÷API¬AF÷APIA Tigers¬JB÷pft7quiF¬WV÷apia-tigers¬AS÷0¬AZ÷0¬GRB÷0¬AH÷0¬BB÷0¬BD÷0¬OB÷tW5XGp6k-tbLeUcQS.png¬WM÷BLA¬AE÷Blacktown¬JA÷OpuBra6L¬WU÷blacktown¬AS÷0¬AZ÷0¬GRA÷0¬AG÷0¬BA÷0¬BC÷0¬OA÷lrxl6kgT-0h9EsohM.png¬~AA÷CMUcBa3e¬AD÷1614412800¬ADE÷1614412800¬AB÷3¬CR÷3¬AC÷3¬CX÷Northbridge Bulls FC¬ER÷Kolejka 1¬RW÷0¬AX÷0¬AO÷1614420265¬BX÷-1¬WQ÷¬WM÷NOR¬AE÷Northbridge Bulls FC¬JA÷xUxao1M2¬WU÷northbridge-bulls¬AS÷0¬AZ÷0¬GRA÷0¬AG÷2¬BA÷0¬BC÷2¬OA÷ldz1GzVH-2mClHNp5.png¬WN÷SUT¬AF÷Sutherland¬JB÷jXt3pLy9¬WV÷sutherland¬AS÷0¬AZ÷0¬GRB÷0¬AH÷2¬BB÷0¬BD÷2¬OB÷S4PEyP86-f7dCI0RG.png¬~AA÷8lO69wY7¬AD÷1614402000¬ADE÷1614402000¬AB÷3¬CR÷3¬AC÷3¬CX÷Sydney Olympic¬ER÷Kolejka 1¬RW÷0¬AX÷0¬AO÷1614409004¬BX÷-1¬WQ÷¬WM÷SYD¬AE÷Sydney Olympic¬JA÷ILgEsJLR¬WU÷sydney-olympic¬GRA÷0¬AG÷0¬BA÷0¬BC÷0¬OA÷ry5qaaoe-jNqdktwI.png¬WN÷SYD¬AF÷Sydney Utd¬JB÷KUutwwUr¬WV÷sydney-utd¬AS÷2¬AZ÷2¬GRB÷0¬AH÷1¬BB÷0¬BD÷1¬OB÷4htYx7R0-Czs3k2YK.png¬~AA÷YVVgCulk¬AD÷1614329100¬ADE÷1614329100¬AB÷3¬CR÷3¬AC÷3¬CX÷Marconi¬ER÷Kolejka 1¬RW÷0¬AX÷0¬AO÷1614336253¬BX÷-1¬WQ÷¬WM÷MAR¬AE÷Marconi¬JA÷pzjDNcUe¬WU÷marconi¬GRA÷0¬AG÷0¬BA÷0¬BC÷0¬OA÷IND61jlC-jicBSJkT.png¬WN÷SYD¬AF÷Sydney U21¬JB÷OQlHMHq2¬WV÷sydney¬AS÷2¬AZ÷2¬GRB÷0¬AH÷1¬BB÷0¬BD÷1¬OB÷EkLUFB7k-4WCCtY2I.png¬~AA÷v9WkDLYr¬AD÷1614326400¬ADE÷1614326400¬AB÷3¬CR÷3¬AC÷3¬CX÷Manly Utd¬ER÷Kolejka 1¬RW÷0¬AX÷0¬AO÷1614333528¬BX÷-1¬WQ÷¬WM÷MAN¬AE÷Manly Utd¬JA÷xAn5PJaq¬WU÷manly-utd¬AS÷0¬AZ÷0¬GRA÷0¬AG÷1¬BA÷0¬BC÷1¬OA÷2D3Mofne-zNgDrjIu.png¬WN÷MOU¬AF÷Mount Druitt Rangers¬JB÷G0o9OwFk¬WV÷mount-druitt-town-rangers¬AS÷0¬AZ÷0¬GRB÷0¬AH÷1¬BB÷0¬BD÷1¬OB÷Kz7j8ET0-GdeOISyd.png¬~</t>
  </si>
  <si>
    <t>SA÷1¬~ZA÷AUSTRALIA: NPL Western Australia¬ZEE÷bRZ9b6xj¬ZB÷24¬ZY÷Australia¬ZC÷jHi1LypK¬ZD÷c¬ZE÷E5obzbVH¬ZF÷0¬ZO÷0¬ZG÷1¬ZH÷24_bRZ9b6xj¬ZJ÷2¬ZL÷/pilka-nozna/australia/npl-western-australia/¬OAJ÷hMG86fYI-jsSD3YmF.png¬ZX÷00Australia 009tralia0080000000001000NPL Western 021tralia000¬ZCC÷0¬ZAF÷Australia¬~AA÷thPrt5s8¬AD÷1622876400¬ADE÷1622876400¬AB÷3¬CR÷3¬AC÷3¬CX÷Armadale¬ER÷Kolejka 11¬RW÷0¬AX÷0¬AO÷1622883428¬BX÷-1¬WQ÷¬WM÷ARM¬AE÷Armadale¬JA÷vTZcij1h¬WU÷armadale¬AS÷1¬AZ÷1¬GRA÷0¬AG÷4¬BA÷1¬BC÷3¬OA÷Acfu2vQq-pGNyj5EL.png¬WN÷GWE¬AF÷Gwelup Croatia SC¬JB÷IJY1jAGb¬WV÷gwelup-croatia-sc¬AK÷1¬GRB÷0¬AH÷3¬BB÷2¬BD÷1¬OB÷jBNjGqkC-hMv4x6FI.png¬~AA÷S8NjvqCK¬AD÷1622876400¬ADE÷1622876400¬AB÷3¬CR÷3¬AC÷3¬CX÷Balcatta¬ER÷Kolejka 11¬RW÷0¬AX÷0¬AO÷1622883096¬BX÷-1¬WQ÷¬WM÷BAL¬AE÷Balcatta¬JA÷K6yEm80H¬WU÷balcatta¬AS÷1¬AZ÷1¬GRA÷0¬AG÷3¬BA÷1¬BC÷2¬OA÷UF8wGGRq-lUV1J4mp.png¬WN÷PER¬AF÷Perth SC¬JB÷dWbsWuVq¬WV÷perth-sc¬GRB÷0¬AH÷0¬BB÷0¬BD÷0¬OB÷6LVB0M96-pKe368p2.png¬~AA÷CtaNYMZs¬AD÷1622876400¬ADE÷1622876400¬AB÷3¬CR÷3¬AC÷3¬CX÷Inglewood¬ER÷Kolejka 11¬RW÷0¬AX÷0¬AO÷1622883446¬BX÷-1¬WQ÷¬WM÷ING¬AE÷Inglewood¬JA÷djoXh3xc¬WU÷inglewood¬AS÷1¬AZ÷1¬GRA÷0¬AG÷2¬BA÷0¬BC÷2¬OA÷SAO1v6UH-zFZoc8HT.png¬WN÷PER¬AF÷Perth Glory U21¬JB÷AgkyhNi3¬WV÷perth-glory¬GRB÷0¬AH÷1¬BB÷1¬BD÷0¬OB÷j3pQ2XhT-WnEWe98c.png¬~AA÷KrOnuPdE¬AD÷1622876400¬ADE÷1622876400¬AB÷3¬CR÷3¬AC÷3¬CX÷Joondalup¬ER÷Kolejka 11¬RW÷0¬AX÷0¬AO÷1622883529¬BX÷-1¬WQ÷¬WM÷JOO¬AE÷Joondalup¬JA÷CtY5kUV4¬WU÷joondalup¬GRA÷0¬AG÷1¬BA÷1¬BC÷0¬OA÷dM8tZAjC-x8mfeF8i.png¬WN÷COC¬AF÷Cockburn City¬JB÷QqxAlloB¬WV÷cockburn-city¬AS÷2¬AZ÷2¬GRB÷0¬AH÷2¬BB÷0¬BD÷2¬OB÷EeQzumVH-APgEUqgU.png¬~AA÷Qq3RXtkl¬AD÷1622876400¬ADE÷1622876400¬AB÷3¬CR÷3¬AC÷3¬CX÷Rockingham City¬ER÷Kolejka 11¬RW÷0¬AX÷0¬AO÷1622883211¬BX÷-1¬WQ÷¬WM÷ROC¬AE÷Rockingham City¬JA÷4Gluis79¬WU÷rockingham-city¬AJ÷1¬GRA÷0¬AG÷1¬BA÷1¬BC÷0¬OA÷EcE6qf7k-EiXwkjeD.png¬WN÷FLO¬AF÷Floreat Athena¬JB÷r7mqj1MF¬WV÷floreat-athena¬AS÷2¬AZ÷2¬AK÷1¬GRB÷0¬AH÷2¬BB÷1¬BD÷1¬OB÷SbYpBwDN-pxsO2Cmh.png¬~AA÷6aMfw3RQ¬AD÷1622876400¬ADE÷1622876400¬AB÷3¬CR÷3¬AC÷3¬CX÷Sorrento¬ER÷Kolejka 11¬RW÷0¬AX÷0¬AO÷1622883225¬BX÷-1¬WQ÷¬WM÷SOR¬AE÷Sorrento¬JA÷4dboVapj¬WU÷sorrento¬AS÷0¬AZ÷0¬GRA÷0¬AG÷1¬BA÷0¬BC÷1¬OA÷h086F2kC-2PXDo5uQ.png¬WN÷BAY¬AF÷Bayswater City¬JB÷rmckUJad¬WV÷bayswater-city¬AS÷0¬AZ÷0¬GRB÷0¬AH÷1¬BB÷1¬BD÷0¬OB÷AZqqLYlC-IsgfCKr1.png¬~AA÷xKb2XCw8¬AD÷1622271600¬ADE÷1622271600¬AB÷3¬CR÷3¬AC÷3¬CX÷Balcatta¬ER÷Kolejka 10¬RW÷0¬AX÷0¬AO÷1622278220¬BX÷-1¬WQ÷¬WM÷BAL¬AE÷Balcatta¬JA÷W2WkgCWu¬WU÷balcatta¬AS÷1¬AZ÷1¬AJ÷1¬GRA÷0¬AG÷1¬BA÷0¬BC÷1¬OA÷UF8wGGRq-lUV1J4mp.png¬WN÷ROC¬AF÷Rockingham City¬JB÷AgVghWon¬WV÷rockingham-city¬GRB÷0¬AH÷0¬BB÷0¬BD÷0¬OB÷EcE6qf7k-EiXwkjeD.png¬~AA÷OGfbYhO1¬AD÷1622271600¬ADE÷1622271600¬AB÷3¬CR÷3¬AC÷3¬CX÷Bayswater City¬ER÷Kolejka 10¬RW÷0¬AX÷0¬AO÷1622278425¬BX÷-1¬WQ÷¬WM÷BAY¬AE÷Bayswater City¬JA÷r7itZ8oO¬WU÷bayswater-city¬AS÷0¬AZ÷0¬AJ÷1¬GRA÷0¬AG÷2¬BA÷0¬BC÷2¬OA÷AZqqLYlC-IsgfCKr1.png¬WN÷GWE¬AF÷Gwelup Croatia SC¬JB÷fsepYS0U¬WV÷gwelup-croatia-sc¬AS÷0¬AZ÷0¬GRB÷0¬AH÷2¬BB÷2¬BD÷0¬OB÷jBNjGqkC-hMv4x6FI.png¬~AA÷YR1oyevq¬AD÷1622271600¬ADE÷1622271600¬AB÷3¬CR÷3¬AC÷3¬CX÷Cockburn City¬ER÷Kolejka 10¬RW÷0¬AX÷0¬AO÷1622278471¬BX÷-1¬WQ÷¬WM÷COC¬AE÷Cockburn City¬JA÷f3nIvDHn¬WU÷cockburn-city¬AS÷0¬AZ÷0¬GRA÷0¬AG÷1¬BA÷0¬BC÷1¬OA÷EeQzumVH-APgEUqgU.png¬WN÷ING¬AF÷Inglewood¬JB÷86jMwXWh¬WV÷inglewood¬AS÷0¬AZ÷0¬GRB÷0¬AH÷1¬BB÷0¬BD÷1¬OB÷SAO1v6UH-zFZoc8HT.png¬~AA÷UgefZY8e¬AD÷1622271600¬ADE÷1622271600¬AB÷3¬CR÷3¬AC÷3¬CX÷Floreat Athena¬ER÷Kolejka 10¬RW÷0¬AX÷0¬AO÷1622278585¬BX÷-1¬WQ÷¬WM÷FLO¬AE÷Floreat Athena¬JA÷AggYzVGB¬WU÷floreat-athena¬AS÷1¬AZ÷1¬GRA÷0¬AG÷3¬BA÷1¬BC÷2¬OA÷SbYpBwDN-pxsO2Cmh.png¬WN÷ARM¬AF÷Armadale¬JB÷lphxzkWH¬WV÷armadale¬GRB÷0¬AH÷1¬BB÷0¬BD÷1¬OB÷Acfu2vQq-pGNyj5EL.png¬~AA÷WIFJuyWR¬AD÷1622271600¬ADE÷1622271600¬AB÷3¬CR÷3¬AC÷3¬CX÷Perth Glory U21¬ER÷Kolejka 10¬RW÷0¬AX÷0¬AO÷1622278557¬BX÷-1¬WQ÷¬WM÷PER¬AE÷Perth Glory U21¬JA÷bX0npZgP¬WU÷perth-glory¬AS÷1¬AZ÷1¬GRA÷0¬AG÷1¬BA÷0¬BC÷1¬OA÷j3pQ2XhT-WnEWe98c.png¬WN÷SOR¬AF÷Sorrento¬JB÷0tmEug2t¬WV÷sorrento¬GRB÷0¬AH÷0¬BB÷0¬BD÷0¬OB÷h086F2kC-2PXDo5uQ.png¬~AA÷j3djzFgk¬AD÷1622271600¬ADE÷1622271600¬AB÷3¬CR÷3¬AC÷3¬CX÷Perth SC¬ER÷Kolejka 10¬RW÷0¬AX÷0¬AO÷1622278321¬BX÷-1¬WQ÷¬WM÷PER¬AE÷Perth SC¬JA÷2TkQxina¬WU÷perth-sc¬AS÷1¬AZ÷1¬GRA÷0¬AG÷1¬BA÷0¬BC÷1¬OA÷6LVB0M96-pKe368p2.png¬WN÷JOO¬AF÷Joondalup¬JB÷tKlUyB15¬WV÷joondalup¬GRB÷0¬AH÷0¬BB÷0¬BD÷0¬OB÷dM8tZAjC-x8mfeF8i.png¬~AA÷x0WGLFvd¬AD÷1621666800¬ADE÷1621666800¬AB÷3¬CR÷3¬AC÷3¬CX÷Armadale¬ER÷Kolejka 9¬RW÷0¬AX÷0¬AO÷1621673557¬BX÷-1¬WQ÷¬WM÷ARM¬AE÷Armadale¬JA÷dCGL9hIC¬WU÷armadale¬AS÷1¬AZ÷1¬GRA÷0¬AG÷2¬BA÷1¬BC÷1¬OA÷Acfu2vQq-pGNyj5EL.png¬WN÷BAY¬AF÷Bayswater City¬JB÷z3FP8CXI¬WV÷bayswater-city¬AK÷1¬GRB÷0¬AH÷0¬BB÷0¬BD÷0¬OB÷AZqqLYlC-IsgfCKr1.png¬~AA÷GjVKKZg2¬AD÷1621666800¬ADE÷1621666800¬AB÷3¬CR÷3¬AC÷3¬CX÷Gwelup Croatia SC¬ER÷Kolejka 9¬RW÷0¬AX÷0¬AO÷1621673652¬BX÷-1¬WQ÷¬WM÷GWE¬AE÷Gwelup Croatia SC¬JA÷l637XeAJ¬WU÷gwelup-croatia-sc¬AS÷1¬AZ÷1¬GRA÷0¬AG÷5¬BA÷3¬BC÷2¬OA÷jBNjGqkC-hMv4x6FI.png¬WN÷COC¬AF÷Cockburn City¬JB÷0t7BWFPP¬WV÷cockburn-city¬GRB÷0¬AH÷1¬BB÷0¬BD÷1¬OB÷EeQzumVH-APgEUqgU.png¬~AA÷QLCBsc1F¬AD÷1621666800¬ADE÷1621666800¬AB÷3¬CR÷3¬AC÷3¬CX÷Inglewood¬ER÷Kolejka 9¬RW÷0¬AX÷0¬AO÷1621673492¬BX÷-1¬WQ÷¬WM÷ING¬AE÷Inglewood¬JA÷baegOiX5¬WU÷inglewood¬AS÷0¬AZ÷0¬GRA÷0¬AG÷2¬BA÷2¬BC÷0¬OA÷SAO1v6UH-zFZoc8HT.png¬WN÷BAL¬AF÷Balcatta¬JB÷C2acNBnC¬WV÷balcatta¬AS÷0¬AZ÷0¬GRB÷0¬AH÷2¬BB÷2¬BD÷0¬OB÷UF8wGGRq-lUV1J4mp.png¬~AA÷46O2qJW2¬AD÷1621666800¬ADE÷1621666800¬AB÷3¬CR÷3¬AC÷3¬CX÷Joondalup¬ER÷Kolejka 9¬RW÷0¬AX÷0¬AO÷1621673553¬BX÷-1¬WQ÷¬WM÷JOO¬AE÷Joondalup¬JA÷ILgwSZXt¬WU÷joondalup¬GRA÷0¬AG÷1¬BA÷1¬BC÷0¬OA÷dM8tZAjC-x8mfeF8i.png¬WN÷FLO¬AF÷Floreat Athena¬JB÷dChsRgmm¬WV÷floreat-athena¬AS÷2¬AZ÷2¬AK÷1¬GRB÷0¬AH÷2¬BB÷2¬BD÷0¬OB÷SbYpBwDN-pxsO2Cmh.png¬~AA÷xdGFtHGL¬AD÷1621666800¬ADE÷1621666800¬AB÷3¬CR÷3¬AC÷3¬CX÷Rockingham City¬ER÷Kolejka 9¬RW÷0¬AX÷0¬AO÷1621673926¬BX÷-1¬WQ÷¬WM÷ROC¬AE÷Rockingham City¬JA÷6Pb1MV1I¬WU÷rockingham-city¬AJ÷1¬GRA÷0¬AG÷2¬BA÷2¬BC÷0¬OA÷EcE6qf7k-EiXwkjeD.png¬WN÷PER¬AF÷Perth Glory U21¬JB÷pGc5LkHO¬WV÷perth-glory¬AS÷2¬AZ÷2¬GRB÷0¬AH÷3¬BB÷3¬BD÷0¬OB÷j3pQ2XhT-WnEWe98c.png¬~AA÷rcN6rwn9¬AD÷1621666800¬ADE÷1621666800¬AB÷3¬CR÷3¬AC÷3¬CX÷Sorrento¬ER÷Kolejka 9¬RW÷0¬AX÷0¬AO÷1621673566¬BX÷-1¬WQ÷¬WM÷SOR¬AE÷Sorrento¬JA÷QocoQD2g¬WU÷sorrento¬AS÷0¬AZ÷0¬GRA÷0¬AG÷1¬BA÷0¬BC÷1¬OA÷h086F2kC-2PXDo5uQ.png¬WN÷PER¬AF÷Perth SC¬JB÷4xdkPXHa¬WV÷perth-sc¬AS÷0¬AZ÷0¬GRB÷0¬AH÷1¬BB÷0¬BD÷1¬OB÷6LVB0M96-pKe368p2.png¬~AA÷fysCMePk¬AD÷1620471600¬ADE÷1620471600¬AB÷3¬CR÷3¬AC÷3¬CX÷Perth Glory U21¬ER÷Kolejka 8¬RW÷0¬AX÷0¬AO÷1620478625¬BX÷-1¬WQ÷¬WM÷PER¬AE÷Perth Glory U21¬JA÷lnDDBEm0¬WU÷perth-glory¬AS÷1¬AZ÷1¬GRA÷0¬AG÷3¬BA÷2¬BC÷1¬OA÷j3pQ2XhT-WnEWe98c.png¬WN÷BAL¬AF÷Balcatta¬JB÷SxCHAY26¬WV÷balcatta¬GRB÷0¬AH÷0¬BB÷0¬BD÷0¬OB÷UF8wGGRq-lUV1J4mp.png¬~AA÷tYx8NyAq¬AD÷1620457200¬ADE÷1620457200¬AB÷3¬CR÷3¬AC÷3¬CX÷Bayswater City¬ER÷Kolejka 8¬RW÷0¬AX÷0¬AO÷1620463870¬BX÷-1¬WQ÷¬WM÷BAY¬AE÷Bayswater City¬JA÷tM95DzJm¬WU÷bayswater-city¬GRA÷0¬AG÷0¬BA÷0¬BC÷0¬OA÷AZqqLYlC-IsgfCKr1.png¬WN÷JOO¬AF÷Joondalup¬JB÷fPD9CfYg¬WV÷joondalup¬AS÷2¬AZ÷2¬GRB÷0¬AH÷2¬BB÷2¬BD÷0¬OB÷dM8tZAjC-x8mfeF8i.png¬~AA÷rPqvsQA4¬AD÷1620457200¬ADE÷1620457200¬AB÷3¬CR÷3¬AC÷3¬CX÷Cockburn City¬ER÷Kolejka 8¬RW÷0¬AX÷0¬AO÷1620464009¬BX÷-1¬WQ÷¬WM÷COC¬AE÷Cockburn City¬JA÷WSXucFY6¬WU÷cockburn-city¬AS÷1¬AZ÷1¬AJ÷1¬GRA÷0¬AG÷3¬BA÷0¬BC÷3¬OA÷EeQzumVH-APgEUqgU.png¬WN÷ARM¬AF÷Armadale¬JB÷pWypdZmD¬WV÷armadale¬AK÷1¬GRB÷0¬AH÷0¬BB÷0¬BD÷0¬OB÷Acfu2vQq-pGNyj5EL.png¬~AA÷lxFvu4uH¬AD÷1620457200¬ADE÷1620457200¬AB÷3¬CR÷3¬AC÷3¬CX÷Floreat Athena¬ER÷Kolejka 8¬RW÷0¬AX÷0¬AO÷1620464031¬BX÷-1¬WQ÷¬WM÷FLO¬AE÷Floreat Athena¬JA÷pjOZIdeQ¬WU÷floreat-athena¬AS÷0¬AZ÷0¬GRA÷0¬AG÷2¬BA÷1¬BC÷1¬OA÷SbYpBwDN-pxsO2Cmh.png¬WN÷SOR¬AF÷Sorrento¬JB÷naA1EG3s¬WV÷sorrento¬AS÷0¬AZ÷0¬GRB÷0¬AH÷2¬BB÷2¬BD÷0¬OB÷h086F2kC-2PXDo5uQ.png¬~AA÷4Ypzr6eb¬AD÷1620457200¬ADE÷1620457200¬AB÷3¬CR÷3¬AC÷3¬CX÷Gwelup Croatia SC¬ER÷Kolejka 8¬RW÷0¬AX÷0¬AO÷1620464220¬BX÷-1¬WQ÷¬WM÷GWE¬AE÷Gwelup Croatia SC¬JA÷bFZXby4f¬WU÷gwelup-croatia-sc¬GRA÷0¬AG÷3¬BA÷2¬BC÷1¬OA÷jBNjGqkC-hMv4x6FI.png¬WN÷ING¬AF÷Inglewood¬JB÷x6YybeJ0¬WV÷inglewood¬AS÷2¬AZ÷2¬GRB÷0¬AH÷4¬BB÷2¬BD÷2¬OB÷SAO1v6UH-zFZoc8HT.png¬~AA÷AoGztpQA¬AD÷1620457200¬ADE÷1620457200¬AB÷3¬CR÷3¬AC÷3¬CX÷Perth SC¬ER÷Kolejka 8¬RW÷0¬AX÷0¬AO÷1620464030¬BX÷-1¬WQ÷¬WM÷PER¬AE÷Perth SC¬JA÷bZPRKIQD¬WU÷perth-sc¬AS÷1¬AZ÷1¬GRA÷0¬AG÷1¬BA÷0¬BC÷1¬OA÷6LVB0M96-pKe368p2.png¬WN÷ROC¬AF÷Rockingham City¬JB÷xQOVJxtK¬WV÷rockingham-city¬GRB÷0¬AH÷0¬BB÷0¬BD÷0¬OB÷EcE6qf7k-EiXwkjeD.png¬~AA÷pUD9RpBH¬AD÷1619852400¬ADE÷1619852400¬AB÷3¬CR÷3¬AC÷3¬CX÷Armadale¬ER÷Kolejka 7¬RW÷0¬AX÷0¬AO÷1619859914¬BX÷-1¬WQ÷¬WM÷ARM¬AE÷Armadale¬JA÷fPNNKc9G¬WU÷armadale¬GRA÷0¬AG÷3¬BA÷1¬BC÷2¬OA÷Acfu2vQq-pGNyj5EL.png¬WN÷PER¬AF÷Perth SC¬JB÷YFMRJHOM¬WV÷perth-sc¬AS÷2¬AZ÷2¬AK÷1¬GRB÷0¬AH÷4¬BB÷0¬BD÷4¬OB÷6LVB0M96-pKe368p2.png¬~AA÷hfHHPOuU¬AD÷1619852400¬ADE÷1619852400¬AB÷3¬CR÷3¬AC÷3¬CX÷Cockburn City¬ER÷Kolejka 7¬RW÷0¬AX÷0¬AO÷1619859425¬BX÷-1¬WQ÷¬WM÷COC¬AE÷Cockburn City¬JA÷bLC1DF1j¬WU÷cockburn-city¬GRA÷0¬AG÷0¬BA÷0¬BC÷0¬OA÷EeQzumVH-APgEUqgU.png¬WN÷BAY¬AF÷Bayswater City¬JB÷xCB5CZGd¬WV÷bayswater-city¬AS÷2¬AZ÷2¬GRB÷0¬AH÷1¬BB÷1¬BD÷0¬OB÷AZqqLYlC-IsgfCKr1.png¬~AA÷OKCDQ4QN¬AD÷1619852400¬ADE÷1619852400¬AB÷3¬CR÷3¬AC÷3¬CX÷Gwelup Croatia SC¬ER÷Kolejka 7¬RW÷0¬AX÷0¬AO÷1619859230¬BX÷-1¬WQ÷¬WM÷GWE¬AE÷Gwelup Croatia SC¬JA÷SxMVIyvT¬WU÷gwelup-croatia-sc¬AS÷0¬AZ÷0¬AJ÷1¬GRA÷0¬AG÷1¬BA÷1¬BC÷0¬OA÷jBNjGqkC-hMv4x6FI.png¬WN÷FLO¬AF÷Floreat Athena¬JB÷4bDcEenp¬WV÷floreat-athena¬AS÷0¬AZ÷0¬AK÷1¬GRB÷0¬AH÷1¬BB÷0¬BD÷1¬OB÷SbYpBwDN-pxsO2Cmh.png¬~AA÷ABoWrnth¬AD÷1619852400¬ADE÷1619852400¬AB÷3¬CR÷3¬AC÷3¬CX÷Inglewood¬ER÷Kolejka 7¬RW÷0¬AX÷0¬AO÷1619858987¬BX÷-1¬WQ÷¬WM÷ING¬AE÷Inglewood¬JA÷jkWP0cZs¬WU÷inglewood¬AS÷1¬AZ÷1¬GRA÷0¬AG÷4¬BA÷2¬BC÷2¬OA÷SAO1v6UH-zFZoc8HT.png¬WN÷ROC¬AF÷Rockingham City¬JB÷UuVTaHll¬WV÷rockingham-city¬AK÷1¬GRB÷0¬AH÷1¬BB÷0¬BD÷1¬OB÷EcE6qf7k-EiXwkjeD.png¬~AA÷f33qLrlo¬AD÷1619852400¬ADE÷1619852400¬AB÷3¬CR÷3¬AC÷3¬CX÷Joondalup¬ER÷Kolejka 7¬RW÷0¬AX÷0¬AO÷1619859223¬BX÷-1¬WQ÷¬WM÷JOO¬AE÷Joondalup¬JA÷SfioLRKd¬WU÷joondalup¬AS÷1¬AZ÷1¬GRA÷0¬AG÷2¬BA÷1¬BC÷1¬OA÷dM8tZAjC-x8mfeF8i.png¬WN÷PER¬AF÷Perth Glory U21¬JB÷6ojkKoz3¬WV÷perth-glory¬GRB÷0¬AH÷0¬BB÷0¬BD÷0¬OB÷j3pQ2XhT-WnEWe98c.png¬~AA÷d8sSqSQo¬AD÷1619852400¬ADE÷1619852400¬AB÷3¬CR÷3¬AC÷3¬CX÷Sorrento¬ER÷Kolejka 7¬RW÷0¬AX÷0¬AO÷1619859179¬BX÷-1¬WQ÷¬WM÷SOR¬AE÷Sorrento¬JA÷08kgJ5k9¬WU÷sorrento¬AS÷1¬AZ÷1¬GRA÷0¬AG÷1¬BA÷0¬BC÷1¬OA÷h086F2kC-2PXDo5uQ.png¬WN÷BAL¬AF÷Balcatta¬JB÷bg8dIP4F¬WV÷balcatta¬AK÷1¬GRB÷0¬AH÷0¬BB÷0¬BD÷0¬OB÷UF8wGGRq-lUV1J4mp.png¬~AA÷0tSmW8dn¬AD÷1619091000¬ADE÷1619091000¬AB÷3¬CR÷3¬AC÷3¬CX÷Floreat Athena¬ER÷Kolejka 6¬RW÷0¬AX÷0¬AO÷1619098092¬BX÷-1¬WQ÷¬WM÷FLO¬AE÷Floreat Athena¬JA÷W8ur8KPA¬WU÷floreat-athena¬AS÷1¬AZ÷1¬GRA÷0¬AG÷2¬BA÷1¬BC÷1¬OA÷SbYpBwDN-pxsO2Cmh.png¬WN÷COC¬AF÷Cockburn City¬JB÷rqqn7vuH¬WV÷cockburn-city¬GRB÷0¬AH÷0¬BB÷0¬BD÷0¬OB÷EeQzumVH-APgEUqgU.png¬~AA÷Of1JGTda¬AD÷1618642800¬ADE÷1618642800¬AB÷3¬CR÷3¬AC÷3¬CX÷Armadale¬ER÷Kolejka 5¬RW÷0¬AX÷0¬AO÷1618649821¬BX÷-1¬WQ÷¬WM÷ARM¬AE÷Armadale¬JA÷EmomaPtt¬WU÷armadale¬AS÷0¬AZ÷0¬GRA÷0¬AG÷1¬BA÷1¬BC÷0¬OA÷Acfu2vQq-pGNyj5EL.png¬WN÷BAL¬AF÷Balcatta¬JB÷hvpibqdn¬WV÷balcatta¬AS÷0¬AZ÷0¬AK÷1¬GRB÷0¬AH÷1¬BB÷1¬BD÷0¬OB÷UF8wGGRq-lUV1J4mp.png¬~AA÷WQmzDodO¬AD÷1618642800¬ADE÷1618642800¬AB÷3¬CR÷3¬AC÷3¬CX÷Bayswater City¬ER÷Kolejka 5¬RW÷0¬AX÷0¬AO÷1618649641¬BX÷-1¬WQ÷¬WM÷BAY¬AE÷Bayswater City¬JA÷06bIiauU¬WU÷bayswater-city¬GRA÷0¬AG÷1¬BA÷0¬BC÷1¬OA÷AZqqLYlC-IsgfCKr1.png¬WN÷FLO¬AF÷Floreat Athena¬JB÷xSkpmJmo¬WV÷floreat-athena¬AS÷2¬AZ÷2¬GRB÷0¬AH÷4¬BB÷1¬BD÷3¬OB÷SbYpBwDN-pxsO2Cmh.png¬~AA÷ABaRE7RB¬AD÷1618642800¬ADE÷1618642800¬AB÷3¬CR÷3¬AC÷3¬CX÷Cockburn City¬ER÷Kolejka 5¬RW÷0¬AX÷0¬AO÷1618649918¬BX÷-1¬WQ÷¬WM÷COC¬AE÷Cockburn City¬JA÷fRn3est5¬WU÷cockburn-city¬GRA÷0¬AG÷0¬BA÷0¬BC÷0¬OA÷EeQzumVH-APgEUqgU.png¬WN÷PER¬AF÷Perth SC¬JB÷YHo7f1eB¬WV÷perth-sc¬AS÷2¬AZ÷2¬GRB÷0¬AH÷3¬BB÷2¬BD÷1¬OB÷6LVB0M96-pKe368p2.png¬~AA÷2o0NFmC5¬AD÷1618642800¬ADE÷1618642800¬AB÷3¬CR÷3¬AC÷3¬CX÷Gwelup Croatia SC¬ER÷Kolejka 5¬RW÷0¬AX÷0¬AO÷1618649663¬BX÷-1¬WQ÷¬WM÷GWE¬AE÷Gwelup Croatia SC¬JA÷n1qec3Bh¬WU÷gwelup-croatia-sc¬AS÷0¬AZ÷0¬GRA÷0¬AG÷1¬BA÷0¬BC÷1¬OA÷jBNjGqkC-hMv4x6FI.png¬WN÷PER¬AF÷Perth Glory U21¬JB÷04madNQb¬WV÷perth-glory¬AS÷0¬AZ÷0¬GRB÷0¬AH÷1¬BB÷0¬BD÷1¬OB÷j3pQ2XhT-WnEWe98c.png¬~AA÷pUivC5BU¬AD÷1618642800¬ADE÷1618642800¬AB÷3¬CR÷3¬AC÷3¬CX÷Inglewood¬ER÷Kolejka 5¬RW÷0¬AX÷0¬AO÷1618649511¬BX÷-1¬WQ÷¬WM÷ING¬AE÷Inglewood¬JA÷jVwSB2Qo¬WU÷inglewood¬GRA÷0¬AG÷1¬BA÷1¬BC÷0¬OA÷SAO1v6UH-zFZoc8HT.png¬WN÷SOR¬AF÷Sorrento¬JB÷ULxWAMuh¬WV÷sorrento¬AS÷2¬AZ÷2¬GRB÷0¬AH÷2¬BB÷2¬BD÷0¬OB÷h086F2kC-2PXDo5uQ.png¬~AA÷l2bVDRtI¬AD÷1618642800¬ADE÷1618642800¬AB÷3¬CR÷3¬AC÷3¬CX÷Joondalup¬ER÷Kolejka 5¬RW÷0¬AX÷0¬AO÷1618649643¬BX÷-1¬WQ÷¬WM÷JOO¬AE÷Joondalup¬JA÷Sh0AgLAH¬WU÷joondalup¬AS÷1¬AZ÷1¬GRA÷0¬AG÷2¬BA÷1¬BC÷1¬OA÷dM8tZAjC-x8mfeF8i.png¬WN÷ROC¬AF÷Rockingham City¬JB÷6qaEhuQN¬WV÷rockingham-city¬GRB÷0¬AH÷0¬BB÷0¬BD÷0¬OB÷EcE6qf7k-EiXwkjeD.png¬~AA÷tWBEH9sg¬AD÷1618052400¬ADE÷1618052400¬AB÷3¬CR÷3¬AC÷3¬CX÷Perth Glory U21¬ER÷Kolejka 4¬RW÷0¬AX÷0¬AO÷1618059368¬BX÷-1¬WQ÷¬WM÷PER¬AE÷Perth Glory U21¬JA÷OO5wuMeO¬WU÷perth-glory¬AS÷1¬AZ÷1¬GRA÷0¬AG÷5¬BA÷4¬BC÷1¬OA÷j3pQ2XhT-WnEWe98c.png¬WN÷COC¬AF÷Cockburn City¬JB÷2F4svtBU¬WV÷cockburn-city¬GRB÷0¬AH÷3¬BB÷1¬BD÷2¬OB÷EeQzumVH-APgEUqgU.png¬~AA÷WdMvOB4P¬AD÷1618038000¬ADE÷1618038000¬AB÷3¬CR÷3¬AC÷3¬CX÷Balcatta¬ER÷Kolejka 4¬RW÷0¬AX÷0¬AO÷1618044732¬BX÷-1¬WQ÷¬WM÷BAL¬AE÷Balcatta¬JA÷xl1FpQRn¬WU÷balcatta¬AS÷0¬AZ÷0¬AJ÷1¬GRA÷0¬AG÷1¬BA÷0¬BC÷1¬OA÷UF8wGGRq-lUV1J4mp.png¬WN÷GWE¬AF÷Gwelup Croatia SC¬JB÷Gv0Jqpsg¬WV÷gwelup-croatia-sc¬AS÷0¬AZ÷0¬GRB÷0¬AH÷1¬BB÷1¬BD÷0¬OB÷jBNjGqkC-hMv4x6FI.png¬~AA÷fuwdaSRO¬AD÷1618038000¬ADE÷1618038000¬AB÷3¬CR÷3¬AC÷3¬CX÷Floreat Athena¬ER÷Kolejka 4¬RW÷0¬AX÷0¬AO÷1618044699¬BX÷-1¬WQ÷¬WM÷FLO¬AE÷Floreat Athena¬JA÷WlZs3YsE¬WU÷floreat-athena¬AS÷1¬AZ÷1¬GRA÷0¬AG÷3¬BA÷0¬BC÷3¬OA÷SbYpBwDN-pxsO2Cmh.png¬WN÷ING¬AF÷Inglewood¬JB÷rR1Bo6Ct¬WV÷inglewood¬GRB÷0¬AH÷2¬BB÷1¬BD÷1¬OB÷SAO1v6UH-zFZoc8HT.png¬~AA÷Glvh08CI¬AD÷1618038000¬ADE÷1618038000¬AB÷3¬CR÷3¬AC÷3¬CX÷Perth SC¬ER÷Kolejka 4¬RW÷0¬AX÷0¬AO÷1618044709¬BX÷-1¬WQ÷¬WM÷PER¬AE÷Perth SC¬JA÷venduVk7¬WU÷perth-sc¬AS÷1¬AZ÷1¬GRA÷0¬AG÷2¬BA÷1¬BC÷1¬OA÷6LVB0M96-pKe368p2.png¬WN÷BAY¬AF÷Bayswater City¬JB÷Ioo0vk5D¬WV÷bayswater-city¬GRB÷0¬AH÷1¬BB÷0¬BD÷1¬OB÷AZqqLYlC-IsgfCKr1.png¬~AA÷SS7AIkSn¬AD÷1618038000¬ADE÷1618038000¬AB÷3¬CR÷3¬AC÷3¬CX÷Rockingham City¬ER÷Kolejka 4¬RW÷0¬AX÷0¬AO÷1618044949¬BX÷-1¬WQ÷¬WM÷ROC¬AE÷Rockingham City¬JA÷IR2VtrRB¬WU÷rockingham-city¬AS÷0¬AZ÷0¬GRA÷0¬AG÷1¬BA÷0¬BC÷1¬OA÷EcE6qf7k-EiXwkjeD.png¬WN÷ARM¬AF÷Armadale¬JB÷U16Zu2tI¬WV÷armadale¬AS÷0¬AZ÷0¬GRB÷0¬AH÷1¬BB÷0¬BD÷1¬OB÷Acfu2vQq-pGNyj5EL.png¬~AA÷Y586JVCt¬AD÷1618038000¬ADE÷1618038000¬AB÷3¬CR÷3¬AC÷3¬CX÷Sorrento¬ER÷Kolejka 4¬RW÷0¬AX÷0¬AO÷1618044815¬BX÷-1¬WQ÷¬WM÷SOR¬AE÷Sorrento¬JA÷pE4Nr4da¬WU÷sorrento¬AJ÷1¬GRA÷0¬AG÷0¬BA÷0¬BC÷0¬OA÷h086F2kC-2PXDo5uQ.png¬WN÷JOO¬AF÷Joondalup¬JB÷O43RsOB5¬WV÷joondalup¬AS÷2¬AZ÷2¬GRB÷0¬AH÷3¬BB÷1¬BD÷2¬OB÷dM8tZAjC-x8mfeF8i.png¬~AA÷tIWu3ASa¬AD÷1617433200¬ADE÷1617433200¬AB÷3¬CR÷3¬AC÷3¬CX÷Balcatta¬ER÷Kolejka 3¬RW÷0¬AX÷0¬AO÷1617439942¬BX÷-1¬WQ÷¬WN÷COC¬AF÷Cockburn City¬JB÷lraAlZSK¬WV÷cockburn-city¬AS÷2¬AZ÷2¬GRB÷0¬AH÷2¬BB÷1¬BD÷1¬OB÷EeQzumVH-APgEUqgU.png¬WM÷BAL¬AE÷Balcatta¬JA÷SYcEmgrR¬WU÷balcatta¬GRA÷0¬AG÷1¬BA÷0¬BC÷1¬OA÷UF8wGGRq-lUV1J4mp.png¬~AA÷2RXy4jDg¬AD÷1617433200¬ADE÷1617433200¬AB÷3¬CR÷3¬AC÷3¬CX÷Gwelup Croatia SC¬ER÷Kolejka 3¬RW÷0¬AX÷0¬AO÷1617439891¬BX÷-1¬WQ÷¬WM÷GWE¬AE÷Gwelup Croatia SC¬JA÷tIe2jeb8¬WU÷gwelup-croatia-sc¬AS÷1¬AZ÷1¬GRA÷0¬AG÷4¬BA÷2¬BC÷2¬OA÷jBNjGqkC-hMv4x6FI.png¬WN÷ROC¬AF÷Rockingham City¬JB÷K8f6kFDE¬WV÷rockingham-city¬GRB÷0¬AH÷0¬BB÷0¬BD÷0¬OB÷EcE6qf7k-EiXwkjeD.png¬~AA÷OtMp2Us6¬AD÷1617276600¬ADE÷1617276600¬AB÷3¬CR÷3¬AC÷3¬CX÷Floreat Athena¬ER÷Kolejka 3¬RW÷0¬AX÷0¬AO÷1617283651¬BX÷-1¬WQ÷¬WM÷FLO¬AE÷Floreat Athena¬JA÷pEptqDjr¬WU÷floreat-athena¬AS÷1¬AZ÷1¬GRA÷0¬AG÷2¬BA÷1¬BC÷1¬OA÷SbYpBwDN-pxsO2Cmh.png¬WN÷PER¬AF÷Perth SC¬JB÷bHlprX5l¬WV÷perth-sc¬GRB÷0¬AH÷1¬BB÷0¬BD÷1¬OB÷6LVB0M96-pKe368p2.png¬~AA÷MRvl1lcC¬AD÷1617276600¬ADE÷1617276600¬AB÷3¬CR÷3¬AC÷3¬CX÷Inglewood¬ER÷Kolejka 3¬RW÷0¬AX÷0¬AO÷1617283486¬BX÷-1¬WQ÷¬WM÷ING¬AE÷Inglewood¬JA÷hvllsiLf¬WU÷inglewood¬GRA÷0¬AG÷0¬BA÷0¬BC÷0¬OA÷SAO1v6UH-zFZoc8HT.png¬WN÷JOO¬AF÷Joondalup¬JB÷WUnhtBz1¬WV÷joondalup¬AS÷2¬AZ÷2¬GRB÷0¬AH÷2¬BB÷1¬BD÷1¬OB÷dM8tZAjC-x8mfeF8i.png¬~AA÷f1UT5Crs¬AD÷1617275700¬ADE÷1617275700¬AB÷3¬CR÷3¬AC÷3¬CX÷Bayswater City¬ER÷Kolejka 3¬RW÷0¬AX÷0¬AO÷1617282679¬BX÷-1¬WQ÷¬WM÷BAY¬AE÷Bayswater City¬JA÷dGj9UDyk¬WU÷bayswater-city¬AS÷1¬AZ÷1¬GRA÷0¬AG÷1¬BA÷0¬BC÷1¬OA÷AZqqLYlC-IsgfCKr1.png¬WN÷PER¬AF÷Perth Glory U21¬JB÷z7kDTXje¬WV÷perth-glory¬GRB÷0¬AH÷0¬BB÷0¬BD÷0¬OB÷j3pQ2XhT-WnEWe98c.png¬~AA÷YiTX4Wcm¬AD÷1617274800¬ADE÷1617274800¬AB÷3¬CR÷3¬AC÷3¬CX÷Armadale¬ER÷Kolejka 3¬RW÷0¬AX÷0¬AO÷1617281499¬BX÷-1¬WQ÷¬WM÷ARM¬AE÷Armadale¬JA÷UTlHSi61¬WU÷armadale¬GRA÷0¬AG÷1¬BA÷0¬BC÷1¬OA÷Acfu2vQq-pGNyj5EL.png¬WN÷SOR¬AF÷Sorrento¬JB÷SE7KRBL7¬WV÷sorrento¬AS÷2¬AZ÷2¬GRB÷0¬AH÷4¬BB÷2¬BD÷2¬OB÷h086F2kC-2PXDo5uQ.png¬~AA÷rN0BmVSC¬AD÷1616828400¬ADE÷1616828400¬AB÷3¬CR÷3¬AC÷3¬CX÷Balcatta¬ER÷Kolejka 2¬RW÷0¬AX÷0¬AO÷1616835150¬BX÷-1¬WQ÷¬WM÷BAL¬AE÷Balcatta¬JA÷vcByGEMe¬WU÷balcatta¬AS÷1¬AZ÷1¬GRA÷0¬AG÷3¬BA÷2¬BC÷1¬OA÷UF8wGGRq-lUV1J4mp.png¬WN÷BAY¬AF÷Bayswater City¬JB÷ImAuFYy2¬WV÷bayswater-city¬GRB÷0¬AH÷2¬BB÷1¬BD÷1¬OB÷AZqqLYlC-IsgfCKr1.png¬~AA÷zHmcBYKJ¬AD÷1616828400¬ADE÷1616828400¬AB÷3¬CR÷3¬AC÷3¬CX÷Cockburn City¬ER÷Kolejka 2¬RW÷0¬AX÷0¬AO÷1616835334¬BX÷-1¬WQ÷¬WN÷ROC¬AF÷Rockingham City¬JB÷I7dVydqF¬WV÷rockingham-city¬AS÷2¬AZ÷2¬GRB÷0¬AH÷1¬BB÷1¬BD÷0¬OB÷EcE6qf7k-EiXwkjeD.png¬WM÷COC¬AE÷Cockburn City¬JA÷WA0ZzGbL¬WU÷cockburn-city¬GRA÷0¬AG÷0¬BA÷0¬BC÷0¬OA÷EeQzumVH-APgEUqgU.png¬~AA÷2BqElBD6¬AD÷1616828400¬ADE÷1616828400¬AB÷3¬CR÷3¬AC÷3¬CX÷Joondalup¬ER÷Kolejka 2¬RW÷0¬AX÷0¬AO÷1616835717¬BX÷-1¬WQ÷¬WM÷JOO¬AE÷Joondalup¬JA÷WW7THzhq¬WU÷joondalup¬GRA÷0¬AG÷0¬BA÷0¬BC÷0¬OA÷dM8tZAjC-x8mfeF8i.png¬WN÷ARM¬AF÷Armadale¬JB÷pzCXGf7k¬WV÷armadale¬AS÷2¬AZ÷2¬GRB÷0¬AH÷4¬BB÷2¬BD÷2¬OB÷Acfu2vQq-pGNyj5EL.png¬~AA÷OKpAkib0¬AD÷1616828400¬ADE÷1616828400¬AB÷3¬CR÷3¬AC÷3¬CX÷Perth SC¬ER÷Kolejka 2¬RW÷0¬AX÷0¬AO÷1616835839¬BX÷-1¬WQ÷¬WM÷PER¬AE÷Perth SC¬JA÷z1McNdUL¬WU÷perth-sc¬AS÷1¬AZ÷1¬AJ÷1¬GRA÷0¬AG÷2¬BA÷0¬BC÷2¬OA÷6LVB0M96-pKe368p2.png¬WN÷ING¬AF÷Inglewood¬JB÷EiL1MGqS¬WV÷inglewood¬GRB÷0¬AH÷1¬BB÷0¬BD÷1¬OB÷SAO1v6UH-zFZoc8HT.png¬~AA÷MDaFnkrJ¬AD÷1616828400¬ADE÷1616828400¬AB÷3¬CR÷3¬AC÷3¬CX÷Sorrento¬ER÷Kolejka 2¬RW÷0¬AX÷0¬AO÷1616835068¬BX÷-1¬WQ÷¬WM÷SOR¬AE÷Sorrento¬JA÷pfbNwIE2¬WU÷sorrento¬AS÷0¬AZ÷0¬GRA÷0¬AG÷2¬BA÷2¬BC÷0¬OA÷h086F2kC-2PXDo5uQ.png¬WN÷GWE¬AF÷Gwelup Croatia SC¬JB÷OpcRxxU8¬WV÷gwelup-croatia-sc¬AS÷0¬AZ÷0¬GRB÷0¬AH÷2¬BB÷2¬BD÷0¬OB÷jBNjGqkC-hMv4x6FI.png¬~AA÷lKi1AhzQ¬AD÷1616821200¬ADE÷1616821200¬AB÷3¬CR÷3¬AC÷3¬CX÷Perth Glory U21¬ER÷Kolejka 2¬RW÷0¬AX÷0¬AO÷1616828509¬BX÷-1¬WQ÷¬WM÷PER¬AE÷Perth Glory U21¬JA÷QXawzzER¬WU÷perth-glory¬GRA÷0¬AG÷0¬BA÷0¬BC÷0¬OA÷j3pQ2XhT-WnEWe98c.png¬WN÷FLO¬AF÷Floreat Athena¬JB÷Stn5VgMr¬WV÷floreat-athena¬AS÷2¬AZ÷2¬GRB÷0¬AH÷4¬BB÷1¬BD÷3¬OB÷SbYpBwDN-pxsO2Cmh.png¬~AA÷Uco6jXrf¬AD÷1616313600¬ADE÷1616313600¬AB÷3¬CR÷3¬AC÷3¬CX÷Gwelup Croatia SC¬ER÷Kolejka 1¬RW÷0¬AX÷0¬AO÷1616320413¬BX÷-1¬WQ÷¬WM÷GWE¬AE÷Gwelup Croatia SC¬JA÷SzJkPIa9¬WU÷gwelup-croatia-sc¬GRA÷0¬AG÷1¬BA÷0¬BC÷1¬OA÷jBNjGqkC-hMv4x6FI.png¬WN÷JOO¬AF÷Joondalup¬JB÷6RHgOxFF¬WV÷joondalup¬AS÷2¬AZ÷2¬GRB÷0¬AH÷2¬BB÷1¬BD÷1¬OB÷dM8tZAjC-x8mfeF8i.png¬~AA÷YVichgEs¬AD÷1616238000¬ADE÷1616238000¬AB÷3¬CR÷3¬AC÷3¬CX÷Floreat Athena¬ER÷Kolejka 1¬RW÷0¬AX÷0¬AO÷1616245148¬BX÷-1¬WQ÷¬WM÷FLO¬AE÷Floreat Athena¬JA÷UqTe3ywj¬WU÷floreat-athena¬AS÷1¬AZ÷1¬GRA÷0¬AG÷2¬BA÷2¬BC÷0¬OA÷SbYpBwDN-pxsO2Cmh.png¬WN÷BAL¬AF÷Balcatta¬JB÷8zSa2ehd¬WV÷balcatta¬GRB÷0¬AH÷1¬BB÷1¬BD÷0¬OB÷UF8wGGRq-lUV1J4mp.png¬~AA÷d6UT9LqF¬AD÷1616238000¬ADE÷1616238000¬AB÷3¬CR÷3¬AC÷3¬CX÷Perth SC¬ER÷Kolejka 1¬RW÷0¬AX÷0¬AO÷1616245349¬BX÷-1¬WQ÷¬WM÷PER¬AE÷Perth SC¬JA÷b1xQ8cFS¬WU÷perth-sc¬AS÷0¬AZ÷0¬GRA÷0¬AG÷2¬BA÷1¬BC÷1¬OA÷6LVB0M96-pKe368p2.png¬WN÷PER¬AF÷Perth Glory U21¬JB÷0AOi4HNq¬WV÷perth-glory¬AS÷0¬AZ÷0¬GRB÷0¬AH÷2¬BB÷1¬BD÷1¬OB÷j3pQ2XhT-WnEWe98c.png¬~AA÷Gfs2iDTm¬AD÷1616232600¬ADE÷1616232600¬AB÷3¬CR÷3¬AC÷3¬CX÷Bayswater City¬ER÷Kolejka 1¬RW÷0¬AX÷0¬AO÷1616239429¬BX÷-1¬WQ÷¬WM÷BAY¬AE÷Bayswater City¬JA÷MwGsRvVd¬WU÷bayswater-city¬AS÷1¬AZ÷1¬GRA÷0¬AG÷3¬BA÷3¬BC÷0¬OA÷AZqqLYlC-IsgfCKr1.png¬WN÷ROC¬AF÷Rockingham City¬JB÷YDJoQbp3¬WV÷rockingham-city¬GRB÷0¬AH÷0¬BB÷0¬BD÷0¬OB÷EcE6qf7k-EiXwkjeD.png¬~AA÷ltRLBsF2¬AD÷1616227200¬ADE÷1616227200¬AB÷3¬CR÷3¬AC÷3¬CX÷Armadale¬ER÷Kolejka 1¬RW÷0¬AX÷0¬AO÷1616234237¬BX÷-1¬WQ÷¬WM÷ARM¬AE÷Armadale¬JA÷INzACuG3¬WU÷armadale¬GRA÷0¬AG÷1¬BA÷0¬BC÷1¬OA÷Acfu2vQq-pGNyj5EL.png¬WN÷ING¬AF÷Inglewood¬JB÷dEZDBaV9¬WV÷inglewood¬AS÷2¬AZ÷2¬GRB÷0¬AH÷4¬BB÷3¬BD÷1¬OB÷SAO1v6UH-zFZoc8HT.png¬~AA÷SWPPA1U8¬AD÷1616223600¬ADE÷1616223600¬AB÷3¬CR÷3¬AC÷3¬CX÷Cockburn City¬ER÷Kolejka 1¬RW÷0¬AX÷0¬AO÷1616230844¬BX÷-1¬WQ÷¬WM÷COC¬AE÷Cockburn City¬JA÷jyZHAJpG¬WU÷cockburn-city¬AJ÷1¬GRA÷0¬AG÷2¬BA÷1¬BC÷1¬OA÷EeQzumVH-APgEUqgU.png¬WN÷SOR¬AF÷Sorrento¬JB÷4vwM9w0M¬WV÷sorrento¬AS÷2¬AZ÷2¬GRB÷0¬AH÷3¬BB÷1¬BD÷2¬OB÷h086F2kC-2PXDo5uQ.png¬~</t>
  </si>
  <si>
    <t>SA÷1¬~ZA÷AUSTRALIA: NPL South Australian¬ZEE÷AVOJAt4f¬ZB÷24¬ZY÷Australia¬ZC÷z30K5b0E¬ZD÷c¬ZE÷r5ZeergP¬ZF÷0¬ZO÷0¬ZG÷1¬ZH÷24_AVOJAt4f¬ZJ÷2¬ZL÷/pilka-nozna/australia/npl-south-australian/¬OAJ÷SMXQu5hD-OAtqV9eK.png¬ZX÷00Australia 009tralia0050000000001000NPL South Au020ralian000¬ZCC÷0¬ZAF÷Australia¬~AA÷jg1diqg7¬AD÷1622878200¬ADE÷1622878200¬AB÷3¬CR÷3¬AC÷3¬CX÷Adelaide City¬ER÷Kolejka 7¬RW÷0¬AX÷0¬AO÷1622886059¬BX÷-1¬WQ÷¬WN÷MET¬AF÷NE Metrostars¬JB÷dI7R3emM¬WV÷metrostars¬GRB÷0¬AH÷1¬BB÷0¬BD÷1¬OB÷tQE3jaA6-S02JB7WM.png¬WM÷ADE¬AE÷Adelaide City¬JA÷2e8N4yYF¬WU÷adelaide-city¬AS÷1¬AZ÷1¬GRA÷0¬AG÷3¬BA÷0¬BC÷3¬OA÷nsQuPmiC-6Xnk6ofp.png¬~AA÷jJWifo9l¬AD÷1622871000¬ADE÷1622871000¬AB÷3¬CR÷3¬AC÷3¬CX÷Adelaide Raiders¬ER÷Kolejka 7¬RW÷0¬AX÷0¬AO÷1622878099¬BX÷-1¬WQ÷¬WN÷ADE¬AF÷Adelaide U21¬JB÷OW3Qqzdj¬WV÷adelaide¬AS÷0¬AZ÷0¬GRB÷0¬AH÷1¬BB÷0¬BD÷1¬OB÷biS7ofS0-YaW9TZiO.png¬WM÷ADE¬AE÷Adelaide Raiders¬JA÷U94MpGtp¬WU÷adelaide-raiders¬AS÷0¬AZ÷0¬GRA÷0¬AG÷1¬BA÷1¬BC÷0¬OA÷GE3c2w86-tdMu4pa9.png¬~AA÷OWUahPw1¬AD÷1622871000¬ADE÷1622871000¬AB÷3¬CR÷3¬AC÷3¬CX÷Blue Eagles¬ER÷Kolejka 7¬RW÷0¬AX÷0¬AO÷1622878048¬BX÷-1¬WQ÷¬WN÷ADE¬AF÷Adelaide Comets¬JB÷O49J5HI9¬WV÷adelaide-comets¬AS÷0¬AZ÷0¬GRB÷0¬AH÷1¬BB÷0¬BD÷1¬OB÷EcueiiT0-W6jO7bVl.png¬WM÷BLU¬AE÷Blue Eagles¬JA÷UTfG6c33¬WU÷blue-eagles¬AS÷0¬AZ÷0¬GRA÷0¬AG÷1¬BA÷0¬BC÷1¬OA÷Wl2U5gSq-4O0NARoT.png¬~AA÷xGSmeRgr¬AD÷1622871000¬ADE÷1622871000¬AB÷3¬CR÷3¬AC÷3¬CX÷Campbelltown City¬ER÷Kolejka 7¬RW÷0¬AX÷0¬AO÷1622877878¬BX÷-1¬WQ÷¬WN÷CUM¬AF÷Cumberland Utd.¬JB÷S0IfkdYS¬WV÷cumberland-united¬GRB÷0¬AH÷0¬BB÷0¬BD÷0¬OB÷4CTmD6me-j9YJWCW4.png¬WM÷CAM¬AE÷Campbelltown City¬JA÷bRDjjxJM¬WU÷campbelltown-city¬AS÷1¬AZ÷1¬GRA÷0¬AG÷4¬BA÷2¬BC÷2¬OA÷l8ejGf86-84VN71bf.png¬~AA÷ptWeg5Of¬AD÷1622871000¬ADE÷1622871000¬AB÷3¬CR÷3¬AC÷3¬CX÷Sturt Lions¬ER÷Kolejka 7¬RW÷0¬AX÷0¬AO÷1622878137¬BX÷-1¬WQ÷¬WN÷ADE¬AF÷Adelaide Olympic¬JB÷jwdC7wlc¬WV÷adelaide-olympic¬AS÷2¬AZ÷2¬GRB÷0¬AH÷2¬BB÷0¬BD÷2¬OB÷zZv2zbUH-lhSKaxdn.png¬WM÷STU¬AE÷Sturt Lions¬JA÷xz8UrfBd¬WU÷sturt-lions-fc¬GRA÷0¬AG÷0¬BA÷0¬BC÷0¬OA÷AaSYjjUH-Ay8caGEJ.png¬~AA÷WYkLa7oR¬AD÷1622803500¬ADE÷1622803500¬AB÷3¬CR÷3¬AC÷3¬CX÷Croydon¬ER÷Kolejka 7¬RW÷0¬AX÷0¬AO÷1622810192¬BX÷-1¬WQ÷¬WN÷SOU¬AF÷South Adelaide¬JB÷KzFniI3G¬WV÷south-adelaide¬AS÷2¬AZ÷2¬GRB÷0¬AH÷2¬BB÷1¬BD÷1¬OB÷6JOhER96-4l2vH1pP.png¬WM÷CRO¬AE÷Croydon¬JA÷QDFrhblA¬WU÷croydon¬GRA÷0¬AG÷1¬BA÷1¬BC÷0¬OA÷b7ILs6R0-reZzUlni.png¬~AA÷06XZDCOR¬AD÷1622358900¬ADE÷1622358900¬AB÷3¬CR÷3¬AC÷3¬CX÷Adelaide U21¬ER÷Kolejka 6¬RW÷0¬AX÷0¬AO÷1622366090¬BX÷-1¬WQ÷¬WN÷STU¬AF÷Sturt Lions¬JB÷phXOOpf6¬WV÷sturt-lions-fc¬GRB÷0¬AH÷1¬BB÷1¬BD÷0¬OB÷AaSYjjUH-Ay8caGEJ.png¬WM÷ADE¬AE÷Adelaide U21¬JA÷jVXKPQv0¬WU÷adelaide¬AS÷1¬AZ÷1¬GRA÷0¬AG÷3¬BA÷2¬BC÷1¬OA÷biS7ofS0-YaW9TZiO.png¬~AA÷hriH0mWK¬AD÷1622266200¬ADE÷1622266200¬AB÷3¬CR÷3¬AC÷3¬CX÷Adelaide Olympic¬ER÷Kolejka 6¬RW÷0¬AX÷0¬AO÷1622273504¬BX÷-1¬WQ÷¬WM÷ADE¬AE÷Adelaide Olympic¬JA÷KGCzfKJc¬WU÷adelaide-olympic¬AS÷0¬AZ÷0¬GRA÷0¬AG÷1¬BA÷1¬BC÷0¬OA÷zZv2zbUH-lhSKaxdn.png¬WN÷ADE¬AF÷Adelaide City¬JB÷EwCvgvZ3¬WV÷adelaide-city¬AS÷0¬AZ÷0¬GRB÷0¬AH÷1¬BB÷0¬BD÷1¬OB÷nsQuPmiC-6Xnk6ofp.png¬~AA÷O8nD1TGE¬AD÷1622266200¬ADE÷1622266200¬AB÷3¬CR÷3¬AC÷3¬CX÷Cumberland Utd.¬ER÷Kolejka 6¬RW÷0¬AX÷0¬AO÷1622273191¬BX÷-1¬WQ÷¬WN÷CRO¬AF÷Croydon¬JB÷tQDWf04i¬WV÷croydon¬GRB÷0¬AH÷0¬BB÷0¬BD÷0¬OB÷b7ILs6R0-reZzUlni.png¬WM÷CUM¬AE÷Cumberland Utd.¬JA÷hAKlWGRj¬WU÷cumberland-united¬AS÷1¬AZ÷1¬GRA÷0¬AG÷1¬BA÷0¬BC÷1¬OA÷4CTmD6me-j9YJWCW4.png¬~AA÷rD9QwQO7¬AD÷1622266200¬ADE÷1622266200¬AB÷3¬CR÷3¬AC÷3¬CX÷NE Metrostars¬ER÷Kolejka 6¬RW÷0¬AX÷0¬AO÷1622273292¬BX÷-1¬WQ÷¬WN÷BLU¬AF÷Blue Eagles¬JB÷ryVExJlN¬WV÷blue-eagles¬GRB÷0¬AH÷0¬BB÷0¬BD÷0¬OB÷Wl2U5gSq-4O0NARoT.png¬WM÷MET¬AE÷NE Metrostars¬JA÷lEVAwaZG¬WU÷metrostars¬AS÷1¬AZ÷1¬GRA÷0¬AG÷1¬BA÷1¬BC÷0¬OA÷tQE3jaA6-S02JB7WM.png¬~AA÷pIm92918¬AD÷1622266200¬ADE÷1622266200¬AB÷3¬CR÷3¬AC÷3¬CX÷South Adelaide¬ER÷Kolejka 6¬RW÷0¬AX÷0¬AO÷1622273008¬BX÷-1¬WQ÷¬WN÷ADE¬AF÷Adelaide Raiders¬JB÷EJLpXdCp¬WV÷adelaide-raiders¬GRB÷0¬AH÷1¬BB÷0¬BD÷1¬OB÷GE3c2w86-tdMu4pa9.png¬WM÷SOU¬AE÷South Adelaide¬JA÷dvZIyw4T¬WU÷south-adelaide¬AS÷1¬AZ÷1¬AJ÷1¬GRA÷0¬AG÷2¬BA÷1¬BC÷1¬OA÷6JOhER96-4l2vH1pP.png¬~AA÷Wx6Mv691¬AD÷1622198700¬ADE÷1622198700¬AB÷3¬CR÷3¬AC÷3¬CX÷Adelaide Comets¬ER÷Kolejka 6¬RW÷0¬AX÷0¬AO÷1622205882¬BX÷-1¬WQ÷¬WN÷CAM¬AF÷Campbelltown City¬JB÷ANW6vuKA¬WV÷campbelltown-city¬AS÷2¬AZ÷2¬GRB÷0¬AH÷1¬BB÷0¬BD÷1¬OB÷l8ejGf86-84VN71bf.png¬WM÷ADE¬AE÷Adelaide Comets¬JA÷2cX2uL44¬WU÷adelaide-comets¬GRA÷0¬AG÷0¬BA÷0¬BC÷0¬OA÷EcueiiT0-W6jO7bVl.png¬~AA÷xG6Iunfe¬AD÷1621668600¬ADE÷1621668600¬AB÷3¬CR÷3¬AC÷3¬CX÷Adelaide City¬ER÷Kolejka 5¬RW÷0¬AX÷0¬AO÷1621675849¬BX÷-1¬WQ÷¬WM÷ADE¬AE÷Adelaide City¬JA÷UqZfsszh¬WU÷adelaide-city¬GRA÷0¬AG÷2¬BA÷1¬BC÷1¬OA÷nsQuPmiC-6Xnk6ofp.png¬WN÷ADE¬AF÷Adelaide U21¬JB÷O6Ybt1kb¬WV÷adelaide¬AS÷2¬AZ÷2¬GRB÷0¬AH÷3¬BB÷2¬BD÷1¬OB÷biS7ofS0-YaW9TZiO.png¬~AA÷tlD9s8Pr¬AD÷1621661400¬ADE÷1621661400¬AB÷3¬CR÷3¬AC÷3¬CX÷Adelaide Raiders¬ER÷Kolejka 5¬RW÷0¬AX÷0¬AO÷1621668475¬BX÷-1¬WQ÷¬WN÷STU¬AF÷Sturt Lions¬JB÷QDJuy6DI¬WV÷sturt-lions-fc¬AS÷2¬AZ÷2¬GRB÷0¬AH÷1¬BB÷1¬BD÷0¬OB÷AaSYjjUH-Ay8caGEJ.png¬WM÷ADE¬AE÷Adelaide Raiders¬JA÷dvFyxnbC¬WU÷adelaide-raiders¬GRA÷0¬AG÷0¬BA÷0¬BC÷0¬OA÷GE3c2w86-tdMu4pa9.png¬~AA÷bP7EtSvk¬AD÷1621661400¬ADE÷1621661400¬AB÷3¬CR÷3¬AC÷3¬CX÷South Adelaide¬ER÷Kolejka 5¬RW÷0¬AX÷0¬AO÷1621668259¬BX÷-1¬WQ÷¬WN÷CUM¬AF÷Cumberland Utd.¬JB÷GtVjrNKo¬WV÷cumberland-united¬AS÷2¬AZ÷2¬GRB÷0¬AH÷3¬BB÷2¬BD÷1¬OB÷4CTmD6me-j9YJWCW4.png¬WM÷SOU¬AE÷South Adelaide¬JA÷2ws9Jwro¬WU÷south-adelaide¬GRA÷0¬AG÷0¬BA÷0¬BC÷0¬OA÷6JOhER96-4l2vH1pP.png¬~AA÷pIRwmU1L¬AD÷1621659600¬ADE÷1621659600¬AB÷3¬CR÷3¬AC÷3¬CX÷Croydon¬ER÷Kolejka 5¬RW÷0¬AX÷0¬AO÷1621666851¬BX÷-1¬WQ÷¬WN÷ADE¬AF÷Adelaide Comets¬JB÷QubQvlEg¬WV÷adelaide-comets¬AS÷0¬AZ÷0¬GRB÷0¬AH÷1¬BB÷0¬BD÷1¬OB÷EcueiiT0-W6jO7bVl.png¬WM÷CRO¬AE÷Croydon¬JA÷WIbMuUbm¬WU÷croydon¬AS÷0¬AZ÷0¬GRA÷0¬AG÷1¬BA÷0¬BC÷1¬OA÷b7ILs6R0-reZzUlni.png¬~AA÷WENZmAnF¬AD÷1621591200¬ADE÷1621591200¬AB÷3¬CR÷3¬AC÷3¬CX÷Campbelltown City¬ER÷Kolejka 5¬RW÷0¬AX÷0¬AO÷1621598232¬BX÷-1¬WQ÷¬WN÷MET¬AF÷NE Metrostars¬JB÷hSaItAqs¬WV÷metrostars¬GRB÷0¬AH÷2¬BB÷2¬BD÷0¬OB÷tQE3jaA6-S02JB7WM.png¬WM÷CAM¬AE÷Campbelltown City¬JA÷0z8jojyQ¬WU÷campbelltown-city¬AS÷1¬AZ÷1¬GRA÷0¬AG÷4¬BA÷3¬BC÷1¬OA÷l8ejGf86-84VN71bf.png¬~AA÷vuRsnlHR¬AD÷1621503900¬ADE÷1621503900¬AB÷3¬CR÷3¬AC÷3¬CX÷Blue Eagles¬ER÷Kolejka 5¬RW÷0¬AX÷0¬AO÷1621510730¬BX÷-1¬WQ÷¬WN÷ADE¬AF÷Adelaide Olympic¬JB÷ImGXxSr6¬WV÷adelaide-olympic¬AS÷2¬AZ÷2¬GRB÷0¬AH÷3¬BB÷1¬BD÷2¬OB÷zZv2zbUH-lhSKaxdn.png¬WM÷BLU¬AE÷Blue Eagles¬JA÷OQGTw8Ta¬WU÷blue-eagles¬GRA÷0¬AG÷1¬BA÷1¬BC÷0¬OA÷Wl2U5gSq-4O0NARoT.png¬~AA÷AaZQkWH2¬AD÷1620454500¬ADE÷1620454500¬AB÷3¬CR÷3¬AC÷3¬CX÷Adelaide Olympic¬ER÷Kolejka 4¬RW÷0¬AX÷0¬AO÷1620461361¬BX÷-1¬WQ÷¬WN÷CAM¬AF÷Campbelltown City¬JB÷fwH0OSTC¬WV÷campbelltown-city¬AS÷0¬AZ÷0¬GRB÷0¬AH÷3¬BB÷1¬BD÷2¬OB÷l8ejGf86-84VN71bf.png¬WM÷ADE¬AE÷Adelaide Olympic¬JA÷0GHdP8E6¬WU÷adelaide-olympic¬AS÷0¬AZ÷0¬GRA÷0¬AG÷3¬BA÷0¬BC÷3¬OA÷zZv2zbUH-lhSKaxdn.png¬~AA÷MwczT8Ak¬AD÷1620451800¬ADE÷1620451800¬AB÷3¬CR÷3¬AC÷3¬CX÷Adelaide Comets¬ER÷Kolejka 4¬RW÷0¬AX÷0¬AO÷1620458833¬BX÷-1¬WQ÷¬WN÷SOU¬AF÷South Adelaide¬JB÷4QTEXW6Q¬WV÷south-adelaide¬GRB÷0¬AH÷2¬BB÷2¬BD÷0¬OB÷6JOhER96-4l2vH1pP.png¬WM÷ADE¬AE÷Adelaide Comets¬JA÷A3UAYCiK¬WU÷adelaide-comets¬AS÷1¬AZ÷1¬GRA÷0¬AG÷3¬BA÷2¬BC÷1¬OA÷EcueiiT0-W6jO7bVl.png¬~AA÷WQuJHfP2¬AD÷1620451800¬ADE÷1620451800¬AB÷3¬CR÷3¬AC÷3¬CX÷Adelaide U21¬ER÷Kolejka 4¬RW÷0¬AX÷0¬AO÷1620458685¬BX÷-1¬WQ÷¬WN÷BLU¬AF÷Blue Eagles¬JB÷8hmiAouD¬WV÷blue-eagles¬GRB÷0¬AH÷2¬BB÷1¬BD÷1¬OB÷Wl2U5gSq-4O0NARoT.png¬WM÷ADE¬AE÷Adelaide U21¬JA÷EVmmBRP6¬WU÷adelaide¬AS÷1¬AZ÷1¬GRA÷0¬AG÷4¬BA÷1¬BC÷3¬OA÷biS7ofS0-YaW9TZiO.png¬~AA÷42nuSSPe¬AD÷1620451800¬ADE÷1620451800¬AB÷3¬CR÷3¬AC÷3¬CX÷Cumberland Utd.¬ER÷Kolejka 4¬RW÷0¬AX÷0¬AO÷1620458581¬BX÷-1¬WQ÷¬WN÷ADE¬AF÷Adelaide Raiders¬JB÷z9KpSAUm¬WV÷adelaide-raiders¬AS÷2¬AZ÷2¬GRB÷0¬AH÷3¬BB÷0¬BD÷3¬OB÷GE3c2w86-tdMu4pa9.png¬WM÷CUM¬AE÷Cumberland Utd.¬JA÷tnLtTjFs¬WU÷cumberland-united¬GRA÷0¬AG÷0¬BA÷0¬BC÷0¬OA÷4CTmD6me-j9YJWCW4.png¬~AA÷rgoqRnu2¬AD÷1620451800¬ADE÷1620451800¬AB÷3¬CR÷3¬AC÷3¬CX÷Sturt Lions¬ER÷Kolejka 4¬RW÷0¬AX÷0¬AO÷1620458782¬BX÷-1¬WQ÷¬WN÷ADE¬AF÷Adelaide City¬JB÷MPIhQla0¬WV÷adelaide-city¬AS÷2¬AZ÷2¬GRB÷0¬AH÷1¬BB÷0¬BD÷1¬OB÷nsQuPmiC-6Xnk6ofp.png¬WM÷STU¬AE÷Sturt Lions¬JA÷EaJlRUqf¬WU÷sturt-lions-fc¬GRA÷0¬AG÷0¬BA÷0¬BC÷0¬OA÷AaSYjjUH-Ay8caGEJ.png¬~AA÷ljYUljX8¬AD÷1620382500¬ADE÷1620382500¬AB÷3¬CR÷3¬AC÷3¬CX÷NE Metrostars¬ER÷Kolejka 4¬RW÷0¬AX÷0¬AO÷1620389507¬BX÷-1¬WQ÷¬WN÷CRO¬AF÷Croydon¬JB÷Mq9nnWLJ¬WV÷croydon¬AS÷0¬AZ÷0¬GRB÷0¬AH÷0¬BB÷0¬BD÷0¬OB÷b7ILs6R0-reZzUlni.png¬WM÷MET¬AE÷NE Metrostars¬JA÷8tL4NnqJ¬WU÷metrostars¬AS÷0¬AZ÷0¬GRA÷0¬AG÷0¬BA÷0¬BC÷0¬OA÷tQE3jaA6-S02JB7WM.png¬~AA÷8zgWTleq¬AD÷1619847000¬ADE÷1619847000¬AB÷3¬CR÷3¬AC÷3¬CX÷Adelaide Raiders¬ER÷Kolejka 3¬RW÷0¬AX÷0¬AO÷1619854004¬BX÷-1¬WQ÷¬WN÷ADE¬AF÷Adelaide City¬JB÷WCV6ZhxE¬WV÷adelaide-city¬AS÷0¬AZ÷0¬GRB÷0¬AH÷2¬BB÷1¬BD÷1¬OB÷nsQuPmiC-6Xnk6ofp.png¬WM÷ADE¬AE÷Adelaide Raiders¬JA÷rcxPA9aD¬WU÷adelaide-raiders¬AS÷0¬AZ÷0¬AJ÷1¬GRA÷0¬AG÷2¬BA÷1¬BC÷1¬OA÷GE3c2w86-tdMu4pa9.png¬~AA÷fTCeziIF¬AD÷1619847000¬ADE÷1619847000¬AB÷3¬CR÷3¬AC÷3¬CX÷Blue Eagles¬ER÷Kolejka 3¬RW÷0¬AX÷0¬AO÷1619853791¬BX÷-1¬WQ÷¬WN÷STU¬AF÷Sturt Lions¬JB÷Qex5FXpr¬WV÷sturt-lions-fc¬AS÷2¬AZ÷2¬GRB÷0¬AH÷3¬BB÷1¬BD÷2¬OB÷AaSYjjUH-Ay8caGEJ.png¬WM÷BLU¬AE÷Blue Eagles¬JA÷Y3pwKDxR¬WU÷blue-eagles¬GRA÷0¬AG÷2¬BA÷2¬BC÷0¬OA÷Wl2U5gSq-4O0NARoT.png¬~AA÷rBnygBn2¬AD÷1619847000¬ADE÷1619847000¬AB÷3¬CR÷3¬AC÷3¬CX÷Campbelltown City¬ER÷Kolejka 3¬RW÷0¬AX÷0¬AO÷1619854287¬BX÷-1¬WQ÷¬WN÷ADE¬AF÷Adelaide U21¬JB÷zukqC7A0¬WV÷adelaide¬AS÷2¬AZ÷2¬GRB÷0¬AH÷2¬BB÷2¬BD÷0¬OB÷biS7ofS0-YaW9TZiO.png¬WM÷CAM¬AE÷Campbelltown City¬JA÷65puDmef¬WU÷campbelltown-city¬GRA÷0¬AG÷1¬BA÷0¬BC÷1¬OA÷l8ejGf86-84VN71bf.png¬~AA÷je64YUnS¬AD÷1619847000¬ADE÷1619847000¬AB÷3¬CR÷3¬AC÷3¬CX÷Cumberland Utd.¬ER÷Kolejka 3¬RW÷0¬AX÷0¬AO÷1619853676¬BX÷-1¬WQ÷¬WN÷ADE¬AF÷Adelaide Comets¬JB÷46wLBkp7¬WV÷adelaide-comets¬AS÷2¬AZ÷2¬GRB÷0¬AH÷3¬BB÷2¬BD÷1¬OB÷EcueiiT0-W6jO7bVl.png¬WM÷CUM¬AE÷Cumberland Utd.¬JA÷AqvHCVU0¬WU÷cumberland-united¬GRA÷0¬AG÷2¬BA÷0¬BC÷2¬OA÷4CTmD6me-j9YJWCW4.png¬~AA÷C470ZAXL¬AD÷1619847000¬ADE÷1619847000¬AB÷3¬CR÷3¬AC÷3¬CX÷South Adelaide¬ER÷Kolejka 3¬RW÷0¬AX÷0¬AO÷1619853982¬BX÷-1¬WQ÷¬WN÷MET¬AF÷NE Metrostars¬JB÷b9zDDBFf¬WV÷metrostars¬AS÷2¬AZ÷2¬GRB÷0¬AH÷2¬BB÷1¬BD÷1¬OB÷tQE3jaA6-S02JB7WM.png¬WM÷SOU¬AE÷South Adelaide¬JA÷4ny9Ei0l¬WU÷south-adelaide¬GRA÷0¬AG÷1¬BA÷1¬BC÷0¬OA÷6JOhER96-4l2vH1pP.png¬~AA÷GxEiyX29¬AD÷1619845200¬ADE÷1619845200¬AB÷3¬CR÷3¬AC÷3¬CX÷Croydon¬ER÷Kolejka 3¬RW÷0¬AX÷0¬AO÷1619852124¬BX÷-1¬WQ÷¬WN÷ADE¬AF÷Adelaide Olympic¬JB÷fDoZKgNK¬WV÷adelaide-olympic¬AS÷0¬AZ÷0¬GRB÷0¬AH÷1¬BB÷0¬BD÷1¬OB÷zZv2zbUH-lhSKaxdn.png¬WM÷CRO¬AE÷Croydon¬JA÷0jnVLZ7E¬WU÷croydon¬AS÷0¬AZ÷0¬GRA÷0¬AG÷1¬BA÷0¬BC÷1¬OA÷b7ILs6R0-reZzUlni.png¬~AA÷MFEmxDm3¬AD÷1618648200¬ADE÷1618648200¬AB÷3¬CR÷3¬AC÷3¬CX÷Adelaide Olympic¬ER÷Kolejka 2¬RW÷0¬AX÷0¬AO÷1618654963¬BX÷-1¬WQ÷¬WM÷ADE¬AE÷Adelaide Olympic¬JA÷YqfqbWF7¬WU÷adelaide-olympic¬GRA÷0¬AG÷1¬BA÷0¬BC÷1¬OA÷zZv2zbUH-lhSKaxdn.png¬WN÷SOU¬AF÷South Adelaide¬JB÷nmrRMFh8¬WV÷south-adelaide¬AS÷2¬AZ÷2¬GRB÷0¬AH÷3¬BB÷2¬BD÷1¬OB÷6JOhER96-4l2vH1pP.png¬~AA÷OUepwgYd¬AD÷1618644600¬ADE÷1618644600¬AB÷3¬CR÷3¬AC÷3¬CX÷Adelaide City¬ER÷Kolejka 2¬RW÷0¬AX÷0¬AO÷1618651533¬BX÷-1¬WQ÷¬WN÷BLU¬AF÷Blue Eagles¬JB÷fgeuaC01¬WV÷blue-eagles¬GRB÷0¬AH÷0¬BB÷0¬BD÷0¬OB÷Wl2U5gSq-4O0NARoT.png¬WM÷ADE¬AE÷Adelaide City¬JA÷0Itx0hoe¬WU÷adelaide-city¬AS÷1¬AZ÷1¬GRA÷0¬AG÷1¬BA÷1¬BC÷0¬OA÷nsQuPmiC-6Xnk6ofp.png¬~AA÷rZIcFktj¬AD÷1618637400¬ADE÷1618637400¬AB÷3¬CR÷3¬AC÷3¬CX÷Adelaide Raiders¬ER÷Kolejka 2¬RW÷0¬AX÷0¬AO÷1618644090¬BX÷-1¬WQ÷¬WN÷ADE¬AF÷Adelaide Comets¬JB÷jqi26f8R¬WV÷adelaide-comets¬AS÷2¬AZ÷2¬GRB÷0¬AH÷4¬BB÷2¬BD÷2¬OB÷EcueiiT0-W6jO7bVl.png¬WM÷ADE¬AE÷Adelaide Raiders¬JA÷dMib7zgL¬WU÷adelaide-raiders¬GRA÷0¬AG÷1¬BA÷0¬BC÷1¬OA÷GE3c2w86-tdMu4pa9.png¬~AA÷MPH1E9ed¬AD÷1618637400¬ADE÷1618637400¬AB÷3¬CR÷3¬AC÷3¬CX÷Sturt Lions¬ER÷Kolejka 2¬RW÷0¬AX÷0¬AO÷1618644502¬BX÷-1¬WQ÷¬WN÷CAM¬AF÷Campbelltown City¬JB÷MRsY0YVl¬WV÷campbelltown-city¬AS÷0¬AZ÷0¬GRB÷0¬AH÷1¬BB÷1¬BD÷0¬OB÷l8ejGf86-84VN71bf.png¬WM÷STU¬AE÷Sturt Lions¬JA÷S4rU1EGr¬WU÷sturt-lions-fc¬AS÷0¬AZ÷0¬GRA÷0¬AG÷1¬BA÷1¬BC÷0¬OA÷AaSYjjUH-Ay8caGEJ.png¬~AA÷EaEgGVQq¬AD÷1618632000¬ADE÷1618632000¬AB÷3¬CR÷3¬AC÷3¬CX÷Adelaide U21¬ER÷Kolejka 2¬RW÷0¬AX÷0¬AO÷1618638978¬BX÷-1¬WQ÷¬WN÷CRO¬AF÷Croydon¬JB÷IVhf8GwF¬WV÷croydon¬AS÷2¬AZ÷2¬GRB÷0¬AH÷1¬BB÷0¬BD÷1¬OB÷b7ILs6R0-reZzUlni.png¬WM÷ADE¬AE÷Adelaide U21¬JA÷ldlj9dO8¬WU÷adelaide¬GRA÷0¬AG÷0¬BA÷0¬BC÷0¬OA÷biS7ofS0-YaW9TZiO.png¬~AA÷CjSRKBIS¬AD÷1618569900¬ADE÷1618569900¬AB÷3¬CR÷3¬AC÷3¬CX÷NE Metrostars¬ER÷Kolejka 2¬RW÷0¬AX÷0¬AO÷1618576951¬BX÷-1¬WQ÷¬WM÷MET¬AE÷NE Metrostars¬JA÷d214ogW1¬WU÷metrostars¬GRA÷0¬AG÷2¬BA÷1¬BC÷1¬OA÷tQE3jaA6-S02JB7WM.png¬WN÷CUM¬AF÷Cumberland Utd.¬JB÷A5knAx92¬WV÷cumberland-united¬AS÷2¬AZ÷2¬GRB÷0¬AH÷3¬BB÷1¬BD÷2¬OB÷4CTmD6me-j9YJWCW4.png¬~AA÷URxNLi3M¬AD÷1618224300¬ADE÷1618224300¬AB÷3¬CR÷3¬AC÷3¬CX÷Blue Eagles¬ER÷Kolejka 1¬RW÷0¬AX÷0¬AO÷1618231234¬BX÷-1¬WQ÷¬WN÷ADE¬AF÷Adelaide Raiders¬JB÷pSc0nZGe¬WV÷adelaide-raiders¬AS÷2¬AZ÷2¬GRB÷0¬AH÷1¬BB÷0¬BD÷1¬OB÷GE3c2w86-tdMu4pa9.png¬WM÷BLU¬AE÷Blue Eagles¬JA÷j5bdmF1k¬WU÷blue-eagles¬GRA÷0¬AG÷0¬BA÷0¬BC÷0¬OA÷Wl2U5gSq-4O0NARoT.png¬~AA÷dEEm2FPF¬AD÷1618126200¬ADE÷1618126200¬AB÷3¬CR÷3¬AC÷3¬CX÷South Adelaide¬ER÷Kolejka 1¬RW÷0¬AX÷0¬AO÷1618133325¬BX÷-1¬WQ÷¬WN÷ADE¬AF÷Adelaide U21¬JB÷xr8e1jdr¬WV÷adelaide¬GRB÷0¬AH÷0¬BB÷0¬BD÷0¬OB÷biS7ofS0-YaW9TZiO.png¬WM÷SOU¬AE÷South Adelaide¬JA÷AZvSIIRF¬WU÷south-adelaide¬AS÷1¬AZ÷1¬GRA÷0¬AG÷2¬BA÷1¬BC÷1¬OA÷6JOhER96-4l2vH1pP.png¬~AA÷GOYIMXmG¬AD÷1618032600¬ADE÷1618032600¬AB÷3¬CR÷3¬AC÷3¬CX÷Adelaide Comets¬ER÷Kolejka 1¬RW÷0¬AX÷0¬AO÷1618039666¬BX÷-1¬WQ÷¬WN÷MET¬AF÷NE Metrostars¬JB÷CEahlenq¬WV÷metrostars¬AS÷0¬AZ÷0¬GRB÷0¬AH÷1¬BB÷0¬BD÷1¬OB÷tQE3jaA6-S02JB7WM.png¬WM÷ADE¬AE÷Adelaide Comets¬JA÷p6WO5NHG¬WU÷adelaide-comets¬AS÷0¬AZ÷0¬AJ÷1¬GRA÷0¬AG÷1¬BA÷0¬BC÷1¬OA÷EcueiiT0-W6jO7bVl.png¬~AA÷M1ZENDY9¬AD÷1618032600¬ADE÷1618032600¬AB÷3¬CR÷3¬AC÷3¬CX÷Cumberland Utd.¬ER÷Kolejka 1¬RW÷0¬AX÷0¬AO÷1618039498¬BX÷-1¬WQ÷¬WN÷ADE¬AF÷Adelaide Olympic¬JB÷6FXK632A¬WV÷adelaide-olympic¬GRB÷0¬AH÷0¬BB÷0¬BD÷0¬OB÷zZv2zbUH-lhSKaxdn.png¬WM÷CUM¬AE÷Cumberland Utd.¬JA÷ChYG7qm4¬WU÷cumberland-united¬AS÷1¬AZ÷1¬GRA÷0¬AG÷3¬BA÷1¬BC÷2¬OA÷4CTmD6me-j9YJWCW4.png¬~AA÷rBzBOgJ3¬AD÷1618030800¬ADE÷1618030800¬AB÷3¬CR÷3¬AC÷3¬CX÷Croydon¬ER÷Kolejka 1¬RW÷0¬AX÷0¬AO÷1618037607¬BX÷-1¬WQ÷¬WN÷STU¬AF÷Sturt Lions¬JB÷bkUC8PXc¬WV÷sturt-lions-fc¬AS÷2¬AZ÷2¬GRB÷0¬AH÷2¬BB÷1¬BD÷1¬OB÷AaSYjjUH-Ay8caGEJ.png¬WM÷CRO¬AE÷Croydon¬JA÷4SU895Ii¬WU÷croydon¬GRA÷0¬AG÷1¬BA÷0¬BC÷1¬OA÷b7ILs6R0-reZzUlni.png¬~AA÷2aJDPZ3c¬AD÷1617965100¬ADE÷1617965100¬AB÷3¬CR÷3¬AC÷3¬CX÷Campbelltown City¬ER÷Kolejka 1¬RW÷0¬AX÷0¬AO÷1617971986¬BX÷-1¬WQ÷¬WN÷ADE¬AF÷Adelaide City¬JB÷QyW4Ao3o¬WV÷adelaide-city¬AS÷2¬AZ÷2¬GRB÷0¬AH÷2¬BB÷2¬BD÷0¬OB÷nsQuPmiC-6Xnk6ofp.png¬WM÷CAM¬AE÷Campbelltown City¬JA÷bVsNo2Qp¬WU÷campbelltown-city¬GRA÷0¬AG÷1¬BA÷0¬BC÷1¬OA÷l8ejGf86-84VN71bf.png¬~</t>
  </si>
  <si>
    <t>SA÷1¬~ZA÷AUSTRALIA: NPL Queensland¬ZEE÷G8PFBMll¬ZB÷24¬ZY÷Australia¬ZC÷SGoMryg1¬ZD÷c¬ZE÷CtJ1Xv1I¬ZF÷0¬ZO÷0¬ZG÷1¬ZH÷24_G8PFBMll¬ZJ÷2¬ZL÷/pilka-nozna/australia/npl-queensland/¬OAJ÷nJOO48XI-W2CH9aCp.png¬ZX÷00Australia 009tralia0040000000001000NPL Queensla014nsland000¬ZCC÷0¬ZAF÷Australia¬~AA÷vyTxr6Ap¬AD÷1622966400¬ADE÷1622966400¬AB÷3¬CR÷3¬AC÷3¬CX÷Moreton Bay Utd¬ER÷Kolejka 12¬RW÷0¬AX÷0¬AO÷1622973133¬BX÷-1¬WQ÷¬WM÷MOR¬AE÷Moreton Bay Utd¬JA÷fPTehs8f¬WU÷moreton-bay-utd¬AS÷1¬AZ÷1¬AJ÷1¬GRA÷0¬AG÷3¬BA÷0¬BC÷3¬OA÷2eWxd1jT-tdYvSdCT.png¬WN÷BRI¬AF÷Brisbane U21¬JB÷8SXai1N0¬WV÷brisbane-roar¬GRB÷0¬AH÷2¬BB÷1¬BD÷1¬OB÷A3mI2ome-z58Xsy4F.png¬~AA÷YgjAnn2T¬AD÷1622966400¬ADE÷1622966400¬AB÷3¬CR÷3¬AC÷3¬CX÷Olympic FC¬ER÷Kolejka 12¬RW÷0¬AX÷0¬AO÷1622973187¬BX÷-1¬WQ÷¬WM÷IGR¬AE÷Olympic FC¬JA÷MBVmf3wr¬WU÷olympic-fc¬AS÷1¬AZ÷1¬GRA÷0¬AG÷3¬BA÷1¬BC÷2¬OA÷00GRydUH-AySz68Uc.png¬WN÷LOG¬AF÷Logan Lightning¬JB÷02UigNhl¬WV÷logan-lightning¬GRB÷0¬AH÷0¬BB÷0¬BD÷0¬OB÷K4gLcuU0-OMlNPNYh.png¬~AA÷MJn6mSnN¬AD÷1622960100¬ADE÷1622960100¬AB÷3¬CR÷3¬AC÷3¬CX÷Sunshine Coast Wanderers¬ER÷Kolejka 12¬RW÷0¬AX÷0¬AO÷1622966908¬BX÷-1¬WQ÷¬WM÷FEL¬AE÷Sunshine Coast Wanderers¬JA÷jTvIaPFK¬WU÷sunshine-coast-wanderers¬AS÷1¬AZ÷1¬GRA÷0¬AG÷2¬BA÷2¬BC÷0¬OA÷tz3ngyS0-6a9rivWH.png¬WN÷BRI¬AF÷Brisbane Strikers¬JB÷UJwMbqVQ¬WV÷brisbane-strikers¬GRB÷0¬AH÷1¬BB÷0¬BD÷1¬OB÷GGCOjAU0-4z9xaejf.png¬~AA÷l6lbklIA¬AD÷1622883600¬ADE÷1622883600¬AB÷3¬CR÷3¬AC÷3¬CX÷Eastern Suburbs¬ER÷Kolejka 12¬RW÷0¬AX÷0¬AO÷1622890369¬BX÷-1¬WQ÷¬WM÷EAS¬AE÷Eastern Suburbs¬JA÷6RZOwrg1¬WU÷eastern-suburbs¬AS÷1¬AZ÷1¬GRA÷0¬AG÷1¬BA÷0¬BC÷1¬OA÷z5rhGLjT-r7abZksl.png¬WN÷GOL¬AF÷Gold Coast Knights¬JB÷pIYSx287¬WV÷gold-coast-knights-sc¬GRB÷0¬AH÷0¬BB÷0¬BD÷0¬OB÷tnVX5KA6-vBO2vA4m.png¬~AA÷Sdm2l8XG¬AD÷1622883600¬ADE÷1622883600¬AB÷3¬CR÷3¬AC÷3¬CX÷Queensland Lions¬ER÷Kolejka 12¬RW÷0¬AX÷0¬AO÷1622890399¬BX÷-1¬WQ÷¬WM÷QUE¬AE÷Queensland Lions¬JA÷bLMA1oo8¬WU÷queensland-lions¬AS÷1¬AZ÷1¬GRA÷0¬AG÷5¬BA÷3¬BC÷2¬OA÷juQjSH8k-z9Up6Qxm.png¬WN÷MAG¬AF÷Magpies Crusaders¬JB÷d6uE050E¬WV÷magpies-crusaders¬GRB÷0¬AH÷1¬BB÷1¬BD÷0¬OB÷Uw2yHo8k-C0Emnmwj.png¬~AA÷WUggjU24¬AD÷1622881800¬ADE÷1622881800¬AB÷3¬CR÷3¬AC÷3¬CX÷Gold Coast¬ER÷Kolejka 12¬RW÷0¬AX÷0¬AO÷1622888425¬BX÷-1¬WQ÷¬WM÷GOL¬AE÷Gold Coast¬JA÷b1WGu4Ol¬WU÷gold-coast¬AS÷1¬AZ÷1¬GRA÷0¬AG÷2¬BA÷1¬BC÷1¬OA÷W8chW786-Ue53KNJr.png¬WN÷RED¬AF÷Redlands¬JB÷xhVKvOwe¬WV÷redlands¬GRB÷0¬AH÷0¬BB÷0¬BD÷0¬OB÷CUvu46T0-WSD1zD58.png¬~AA÷hvekiAmb¬AD÷1622876400¬ADE÷1622876400¬AB÷3¬CR÷3¬AC÷3¬CX÷Peninsula¬ER÷Kolejka 12¬RW÷0¬AX÷0¬AO÷1622883568¬BX÷-1¬WQ÷¬WM÷PEN¬AE÷Peninsula¬JA÷h24qbCvG¬WU÷peninsula¬AS÷1¬AZ÷1¬GRA÷0¬AG÷3¬BA÷1¬BC÷2¬OA÷QVbaiJjT-jFobxe4R.png¬WN÷CAP¬AF÷Capalaba FC¬JB÷4vXCtp9r¬WV÷capalaba-fc¬GRB÷0¬AH÷0¬BB÷0¬BD÷0¬OB÷jgaJuukC-pUtJ5ODC.png¬~AA÷bHeohjYi¬AD÷1622361600¬ADE÷1622361600¬AB÷3¬CR÷3¬AC÷3¬CX÷Brisbane Strikers¬ER÷Kolejka 11¬RW÷0¬AX÷0¬AO÷1622368230¬BX÷-1¬WQ÷¬WM÷BRI¬AE÷Brisbane Strikers¬JA÷Kl6y0Y93¬WU÷brisbane-strikers¬GRA÷0¬AG÷0¬BA÷0¬BC÷0¬OA÷GGCOjAU0-4z9xaejf.png¬WN÷EAS¬AF÷Eastern Suburbs¬JB÷bu5uahP9¬WV÷eastern-suburbs¬AS÷2¬AZ÷2¬GRB÷0¬AH÷1¬BB÷1¬BD÷0¬OB÷z5rhGLjT-r7abZksl.png¬~AA÷pEisgWIo¬AD÷1622361600¬ADE÷1622361600¬AB÷3¬CR÷3¬AC÷3¬CX÷Queensland Lions¬ER÷Kolejka 11¬RW÷0¬AX÷0¬AO÷1622368756¬BX÷-1¬WQ÷¬WM÷QUE¬AE÷Queensland Lions¬JA÷YX7T1fui¬WU÷queensland-lions¬GRA÷0¬AG÷0¬BA÷0¬BC÷0¬OA÷juQjSH8k-z9Up6Qxm.png¬WN÷FEL¬AF÷Sunshine Coast Wanderers¬JB÷CO6X0Efc¬WV÷sunshine-coast-wanderers¬AS÷2¬AZ÷2¬GRB÷0¬AH÷2¬BB÷1¬BD÷1¬OB÷tz3ngyS0-6a9rivWH.png¬~AA÷r9DbUnto¬AD÷1622357100¬ADE÷1622357100¬AB÷3¬CR÷3¬AC÷3¬CX÷Brisbane U21¬ER÷Kolejka 11¬RW÷0¬AX÷0¬AO÷1622364210¬BX÷-1¬WQ÷¬WM÷BRI¬AE÷Brisbane U21¬JA÷4bTqfrMp¬WU÷brisbane-roar¬AS÷0¬AZ÷0¬GRA÷0¬AG÷2¬BA÷1¬BC÷1¬OA÷A3mI2ome-z58Xsy4F.png¬WN÷IGR¬AF÷Olympic FC¬JB÷I1Xmg2yi¬WV÷olympic-fc¬AS÷0¬AZ÷0¬GRB÷0¬AH÷2¬BB÷1¬BD÷1¬OB÷00GRydUH-AySz68Uc.png¬~AA÷6qjVoFBI¬AD÷1622280600¬ADE÷1622280600¬AB÷3¬CR÷3¬AC÷3¬CX÷Magpies Crusaders¬ER÷Kolejka 11¬RW÷0¬AX÷0¬AO÷1622287506¬BX÷-1¬WQ÷¬WM÷MAG¬AE÷Magpies Crusaders¬JA÷8SsEa4bN¬WU÷magpies-crusaders¬AS÷1¬AZ÷1¬GRA÷0¬AG÷3¬BA÷1¬BC÷2¬OA÷Uw2yHo8k-C0Emnmwj.png¬WN÷RED¬AF÷Redlands¬JB÷nJtIbODT¬WV÷redlands¬GRB÷0¬AH÷2¬BB÷1¬BD÷1¬OB÷CUvu46T0-WSD1zD58.png¬~AA÷C8ySnedC¬AD÷1622277000¬ADE÷1622277000¬AB÷3¬CR÷3¬AC÷3¬CX÷Gold Coast Knights¬ER÷Kolejka 11¬RW÷0¬AX÷0¬AO÷1622283916¬BX÷-1¬WQ÷¬WM÷GOL¬AE÷Gold Coast Knights¬JA÷02v61QTA¬WU÷gold-coast-knights-sc¬GRA÷0¬AG÷1¬BA÷0¬BC÷1¬OA÷tnVX5KA6-vBO2vA4m.png¬WN÷PEN¬AF÷Peninsula¬JB÷vgwA0pqH¬WV÷peninsula¬AS÷2¬AZ÷2¬GRB÷0¬AH÷4¬BB÷1¬BD÷3¬OB÷QVbaiJjT-jFobxe4R.png¬~AA÷YHxOmys6¬AD÷1622277000¬ADE÷1622277000¬AB÷3¬CR÷3¬AC÷3¬CX÷Logan Lightning¬ER÷Kolejka 11¬RW÷0¬AX÷0¬AO÷1622284161¬BX÷-1¬WQ÷¬WM÷LOG¬AE÷Logan Lightning¬JA÷f5yb3nab¬WU÷logan-lightning¬AS÷1¬AZ÷1¬GRA÷0¬AG÷3¬BA÷2¬BC÷1¬OA÷K4gLcuU0-OMlNPNYh.png¬WN÷GOL¬AF÷Gold Coast¬JB÷6uu226E4¬WV÷gold-coast¬GRB÷0¬AH÷2¬BB÷1¬BD÷1¬OB÷W8chW786-Ue53KNJr.png¬~AA÷jgmJlHRa¬AD÷1622197800¬ADE÷1622197800¬AB÷3¬CR÷3¬AC÷3¬CX÷Capalaba FC¬ER÷Kolejka 11¬RW÷0¬AX÷0¬AO÷1622204318¬BX÷-1¬WQ÷¬WM÷CAP¬AE÷Capalaba FC¬JA÷Miwj58Uo¬WU÷capalaba-fc¬GRA÷0¬AG÷1¬BA÷0¬BC÷1¬OA÷jgaJuukC-pUtJ5ODC.png¬WN÷MOR¬AF÷Moreton Bay Utd¬JB÷0rxf4Sqh¬WV÷moreton-bay-utd¬AS÷2¬AZ÷2¬GRB÷0¬AH÷6¬BB÷4¬BD÷2¬OB÷2eWxd1jT-tdYvSdCT.png¬~AA÷rTqBjwcm¬AD÷1621756800¬ADE÷1621756800¬AB÷3¬CR÷3¬AC÷3¬CX÷Gold Coast¬ER÷Kolejka 10¬RW÷0¬AX÷0¬AO÷1621763610¬BX÷-1¬WQ÷¬WM÷GOL¬AE÷Gold Coast¬JA÷O2fYnREH¬WU÷gold-coast¬GRA÷0¬AG÷2¬BA÷2¬BC÷0¬OA÷W8chW786-Ue53KNJr.png¬WN÷BRI¬AF÷Brisbane U21¬JB÷x6bxnoUN¬WV÷brisbane-roar¬AS÷2¬AZ÷2¬GRB÷0¬AH÷3¬BB÷2¬BD÷1¬OB÷A3mI2ome-z58Xsy4F.png¬~AA÷4xo7iJss¬AD÷1621675800¬ADE÷1621675800¬AB÷3¬CR÷3¬AC÷3¬CX÷Eastern Suburbs¬ER÷Kolejka 10¬RW÷0¬AX÷0¬AO÷1621682550¬BX÷-1¬WQ÷¬WM÷EAS¬AE÷Eastern Suburbs¬JA÷jkdQlmp5¬WU÷eastern-suburbs¬AS÷0¬AZ÷0¬GRA÷0¬AG÷3¬BA÷0¬BC÷3¬OA÷z5rhGLjT-r7abZksl.png¬WN÷QUE¬AF÷Queensland Lions¬JB÷UueUm7aB¬WV÷queensland-lions¬AS÷0¬AZ÷0¬GRB÷0¬AH÷3¬BB÷2¬BD÷1¬OB÷juQjSH8k-z9Up6Qxm.png¬~AA÷Or3vdaZP¬AD÷1621675800¬ADE÷1621675800¬AB÷3¬CR÷3¬AC÷3¬CX÷Redlands¬ER÷Kolejka 10¬RW÷0¬AX÷0¬AO÷1621682921¬BX÷-1¬WQ÷¬WM÷RED¬AE÷Redlands¬JA÷INrJj9Fh¬WU÷redlands¬AJ÷1¬GRA÷0¬AG÷0¬BA÷0¬BC÷0¬OA÷CUvu46T0-WSD1zD58.png¬WN÷LOG¬AF÷Logan Lightning¬JB÷dEsNkTUb¬WV÷logan-lightning¬AS÷2¬AZ÷2¬GRB÷0¬AH÷4¬BB÷2¬BD÷2¬OB÷K4gLcuU0-OMlNPNYh.png¬~AA÷WlGhYesJ¬AD÷1621672200¬ADE÷1621672200¬AB÷3¬CR÷3¬AC÷3¬CX÷Peninsula¬ER÷Kolejka 10¬RW÷0¬AX÷0¬AO÷1621678931¬BX÷-1¬WQ÷¬WM÷PEN¬AE÷Peninsula¬JA÷fo51YRaO¬WU÷peninsula¬AS÷1¬AZ÷1¬GRA÷0¬AG÷7¬BA÷4¬BC÷3¬OA÷QVbaiJjT-jFobxe4R.png¬WN÷BRI¬AF÷Brisbane Strikers¬JB÷Yy45XoFU¬WV÷brisbane-strikers¬GRB÷0¬AH÷0¬BB÷0¬BD÷0¬OB÷GGCOjAU0-4z9xaejf.png¬~AA÷KEClZySC¬AD÷1621670400¬ADE÷1621670400¬AB÷3¬CR÷3¬AC÷3¬CX÷Moreton Bay Utd¬ER÷Kolejka 10¬RW÷0¬AX÷0¬AO÷1621677155¬BX÷-1¬WQ÷¬WM÷MOR¬AE÷Moreton Bay Utd¬JA÷nL1gzlVB¬WU÷moreton-bay-utd¬GRA÷0¬AG÷0¬BA÷0¬BC÷0¬OA÷2eWxd1jT-tdYvSdCT.png¬WN÷GOL¬AF÷Gold Coast Knights¬JB÷QB0cZ7pI¬WV÷gold-coast-knights-sc¬AS÷2¬AZ÷2¬GRB÷0¬AH÷3¬BB÷2¬BD÷1¬OB÷tnVX5KA6-vBO2vA4m.png¬~AA÷xjqFkcCg¬AD÷1621670400¬ADE÷1621670400¬AB÷3¬CR÷3¬AC÷3¬CX÷Olympic FC¬ER÷Kolejka 10¬RW÷0¬AX÷0¬AO÷1621677447¬BX÷-1¬WQ÷¬WM÷IGR¬AE÷Olympic FC¬JA÷WScto5qU¬WU÷olympic-fc¬AS÷1¬AZ÷1¬GRA÷0¬AG÷4¬BA÷3¬BC÷1¬OA÷00GRydUH-AySz68Uc.png¬WN÷CAP¬AF÷Capalaba FC¬JB÷Yyp8tPio¬WV÷capalaba-fc¬GRB÷0¬AH÷0¬BB÷0¬BD÷0¬OB÷jgaJuukC-pUtJ5ODC.png¬~AA÷xjNqzIC6¬AD÷1621152900¬ADE÷1621152900¬AB÷3¬CR÷3¬AC÷3¬CX÷Brisbane U21¬ER÷Kolejka 9¬RW÷0¬AX÷0¬AO÷1621159736¬BX÷-1¬WQ÷¬WM÷BRI¬AE÷Brisbane U21¬JA÷tOboxA0a¬WU÷brisbane-roar¬AS÷1¬AZ÷1¬GRA÷0¬AG÷5¬BA÷1¬BC÷4¬OA÷A3mI2ome-z58Xsy4F.png¬WN÷RED¬AF÷Redlands¬JB÷hb2kyUF5¬WV÷redlands¬GRB÷0¬AH÷1¬BB÷1¬BD÷0¬OB÷CUvu46T0-WSD1zD58.png¬~AA÷baOuybc0¬AD÷1621152000¬ADE÷1621152000¬AB÷3¬CR÷3¬AC÷3¬CX÷Brisbane Strikers¬ER÷Kolejka 9¬RW÷0¬AX÷0¬AO÷1621158748¬BX÷-1¬WQ÷¬WM÷BRI¬AE÷Brisbane Strikers¬JA÷8A0wvWVn¬WU÷brisbane-strikers¬GRA÷0¬AG÷1¬BA÷1¬BC÷0¬OA÷GGCOjAU0-4z9xaejf.png¬WN÷MOR¬AF÷Moreton Bay Utd¬JB÷n1aswjog¬WV÷moreton-bay-utd¬AS÷2¬AZ÷2¬GRB÷0¬AH÷4¬BB÷1¬BD÷3¬OB÷2eWxd1jT-tdYvSdCT.png¬~AA÷jZKXxKSm¬AD÷1621152000¬ADE÷1621152000¬AB÷3¬CR÷3¬AC÷3¬CX÷Queensland Lions¬ER÷Kolejka 9¬RW÷0¬AX÷0¬AO÷1621159189¬BX÷-1¬WQ÷¬WM÷QUE¬AE÷Queensland Lions¬JA÷ALHLLlGI¬WU÷queensland-lions¬GRA÷0¬AG÷0¬BA÷0¬BC÷0¬OA÷juQjSH8k-z9Up6Qxm.png¬WN÷PEN¬AF÷Peninsula¬JB÷OOLPK8VO¬WV÷peninsula¬AS÷2¬AZ÷2¬GRB÷0¬AH÷1¬BB÷1¬BD÷0¬OB÷QVbaiJjT-jFobxe4R.png¬~AA÷UPJyxvrf¬AD÷1621145700¬ADE÷1621145700¬AB÷3¬CR÷3¬AC÷3¬CX÷Sunshine Coast Wanderers¬ER÷Kolejka 9¬RW÷0¬AX÷0¬AO÷1621152692¬BX÷-1¬WQ÷¬WM÷FEL¬AE÷Sunshine Coast Wanderers¬JA÷xS97qh8P¬WU÷sunshine-coast-wanderers¬AS÷1¬AZ÷1¬GRA÷0¬AG÷3¬BA÷1¬BC÷2¬OA÷tz3ngyS0-6a9rivWH.png¬WN÷EAS¬AF÷Eastern Suburbs¬JB÷vydZvCGt¬WV÷eastern-suburbs¬GRB÷0¬AH÷1¬BB÷0¬BD÷1¬OB÷z5rhGLjT-r7abZksl.png¬~AA÷8AVSw0Ds¬AD÷1621071000¬ADE÷1621071000¬AB÷3¬CR÷3¬AC÷3¬CX÷Magpies Crusaders¬ER÷Kolejka 9¬RW÷0¬AX÷0¬AO÷1621079029¬BX÷-1¬WQ÷¬WM÷MAG¬AE÷Magpies Crusaders¬JA÷x8JDNAo6¬WU÷magpies-crusaders¬GRA÷0¬AG÷0¬BA÷0¬BC÷0¬OA÷Uw2yHo8k-C0Emnmwj.png¬WN÷LOG¬AF÷Logan Lightning¬JB÷GbIHMU0C¬WV÷logan-lightning¬AS÷2¬AZ÷2¬GRB÷0¬AH÷3¬BB÷1¬BD÷2¬OB÷K4gLcuU0-OMlNPNYh.png¬~AA÷Wlv1rt5Q¬AD÷1621070100¬ADE÷1621070100¬AB÷3¬CR÷3¬AC÷3¬CX÷Capalaba FC¬ER÷Kolejka 9¬RW÷0¬AX÷0¬AO÷1621076747¬BX÷-1¬WQ÷¬WM÷CAP¬AE÷Capalaba FC¬JA÷jiL5PWGg¬WU÷capalaba-fc¬GRA÷0¬AG÷1¬BA÷0¬BC÷1¬OA÷jgaJuukC-pUtJ5ODC.png¬WN÷GOL¬AF÷Gold Coast¬JB÷UsK9OjWa¬WV÷gold-coast¬AS÷2¬AZ÷2¬GRB÷0¬AH÷6¬BB÷2¬BD÷4¬OB÷W8chW786-Ue53KNJr.png¬~AA÷xSvcqMkK¬AD÷1621063800¬ADE÷1621063800¬AB÷3¬CR÷3¬AC÷3¬CX÷Gold Coast Knights¬ER÷Kolejka 9¬RW÷0¬AX÷0¬AO÷1621070851¬BX÷-1¬WQ÷¬WM÷GOL¬AE÷Gold Coast Knights¬JA÷rRHcRhns¬WU÷gold-coast-knights-sc¬GRA÷0¬AG÷0¬BA÷0¬BC÷0¬OA÷tnVX5KA6-vBO2vA4m.png¬WN÷IGR¬AF÷Olympic FC¬JB÷dUL1QC1m¬WV÷olympic-fc¬AS÷2¬AZ÷2¬GRB÷0¬AH÷2¬BB÷1¬BD÷1¬OB÷00GRydUH-AySz68Uc.png¬~AA÷rXZM7yXo¬AD÷1620725400¬ADE÷1620725400¬AB÷3¬CR÷3¬AC÷3¬CX÷Eastern Suburbs¬ER÷Kolejka 3¬RW÷0¬AX÷0¬AO÷1620732229¬BX÷-1¬WQ÷¬WM÷EAS¬AE÷Eastern Suburbs¬JA÷IPPkyFcF¬WU÷eastern-suburbs¬AS÷1¬AZ÷1¬AJ÷1¬GRA÷0¬AG÷2¬BA÷0¬BC÷2¬OA÷z5rhGLjT-r7abZksl.png¬WN÷RED¬AF÷Redlands¬JB÷dGOgzZCL¬WV÷redlands¬GRB÷0¬AH÷0¬BB÷0¬BD÷0¬OB÷CUvu46T0-WSD1zD58.png¬~AA÷bytgp2zE¬AD÷1620547200¬ADE÷1620547200¬AB÷3¬CR÷3¬AC÷3¬CX÷Olympic FC¬ER÷Kolejka 8¬RW÷0¬AX÷0¬AO÷1620553781¬BX÷-1¬WQ÷¬WM÷IGR¬AE÷Olympic FC¬JA÷CveQq128¬WU÷olympic-fc¬AS÷1¬AZ÷1¬GRA÷0¬AG÷10¬BA÷5¬BC÷5¬OA÷00GRydUH-AySz68Uc.png¬WN÷BRI¬AF÷Brisbane Strikers¬JB÷jVgUrLHE¬WV÷brisbane-strikers¬GRB÷0¬AH÷0¬BB÷0¬BD÷0¬OB÷GGCOjAU0-4z9xaejf.png¬~AA÷bqzILIcD¬AD÷1620466200¬ADE÷1620466200¬AB÷3¬CR÷3¬AC÷3¬CX÷Eastern Suburbs¬ER÷Kolejka 8¬RW÷0¬AX÷0¬AO÷1620472843¬BX÷-1¬WQ÷¬WM÷EAS¬AE÷Eastern Suburbs¬JA÷pY2vMcA1¬WU÷eastern-suburbs¬AS÷1¬AZ÷1¬GRA÷0¬AG÷3¬BA÷2¬BC÷1¬OA÷z5rhGLjT-r7abZksl.png¬WN÷MAG¬AF÷Magpies Crusaders¬JB÷OO1rLHP7¬WV÷magpies-crusaders¬GRB÷0¬AH÷1¬BB÷0¬BD÷1¬OB÷Uw2yHo8k-C0Emnmwj.png¬~AA÷KhyEMbr7¬AD÷1620462600¬ADE÷1620462600¬AB÷3¬CR÷3¬AC÷3¬CX÷Gold Coast¬ER÷Kolejka 8¬RW÷0¬AX÷0¬AO÷1620469504¬BX÷-1¬WQ÷¬WM÷GOL¬AE÷Gold Coast¬JA÷hQpXNJuk¬WU÷gold-coast¬GRA÷0¬AG÷0¬BA÷0¬BC÷0¬OA÷W8chW786-Ue53KNJr.png¬WN÷GOL¬AF÷Gold Coast Knights¬JB÷jB3zNwee¬WV÷gold-coast-knights-sc¬AS÷2¬AZ÷2¬GRB÷0¬AH÷1¬BB÷1¬BD÷0¬OB÷tnVX5KA6-vBO2vA4m.png¬~AA÷QVyANvT0¬AD÷1620462600¬ADE÷1620462600¬AB÷3¬CR÷3¬AC÷3¬CX÷Peninsula¬ER÷Kolejka 8¬RW÷0¬AX÷0¬AO÷1620469552¬BX÷-1¬WQ÷¬WM÷PEN¬AE÷Peninsula¬JA÷dfa1TuIR¬WU÷peninsula¬AS÷1¬AZ÷1¬GRA÷0¬AG÷4¬BA÷1¬BC÷3¬OA÷QVbaiJjT-jFobxe4R.png¬WN÷FEL¬AF÷Sunshine Coast Wanderers¬JB÷b3oTOaQr¬WV÷sunshine-coast-wanderers¬AK÷1¬GRB÷0¬AH÷0¬BB÷0¬BD÷0¬OB÷tz3ngyS0-6a9rivWH.png¬~AA÷CSX5OKDf¬AD÷1620460800¬ADE÷1620460800¬AB÷3¬CR÷3¬AC÷3¬CX÷Moreton Bay Utd¬ER÷Kolejka 8¬RW÷0¬AX÷0¬AO÷1620467860¬BX÷-1¬WQ÷¬WM÷MOR¬AE÷Moreton Bay Utd¬JA÷lUegV1mF¬WU÷moreton-bay-utd¬AS÷0¬AZ÷0¬GRA÷0¬AG÷3¬BA÷2¬BC÷1¬OA÷2eWxd1jT-tdYvSdCT.png¬WN÷QUE¬AF÷Queensland Lions¬JB÷SKfcUL2L¬WV÷queensland-lions¬AS÷0¬AZ÷0¬AK÷1¬GRB÷0¬AH÷3¬BB÷3¬BD÷0¬OB÷juQjSH8k-z9Up6Qxm.png¬~AA÷U3r1P0bl¬AD÷1620458100¬ADE÷1620458100¬AB÷3¬CR÷3¬AC÷3¬CX÷Logan Lightning¬ER÷Kolejka 8¬RW÷0¬AX÷0¬AO÷1620464913¬BX÷-1¬WQ÷¬WM÷LOG¬AE÷Logan Lightning¬JA÷t4hoXNI2¬WU÷logan-lightning¬GRA÷0¬AG÷1¬BA÷0¬BC÷1¬OA÷K4gLcuU0-OMlNPNYh.png¬WN÷BRI¬AF÷Brisbane U21¬JB÷f7dkWsY8¬WV÷brisbane-roar¬AS÷2¬AZ÷2¬GRB÷0¬AH÷6¬BB÷0¬BD÷6¬OB÷A3mI2ome-z58Xsy4F.png¬~AA÷jDqcQtqr¬AD÷1620379800¬ADE÷1620379800¬AB÷3¬CR÷3¬AC÷3¬CX÷Redlands¬ER÷Kolejka 8¬RW÷0¬AX÷0¬AO÷1620386242¬BX÷-1¬WQ÷¬WM÷RED¬AE÷Redlands¬JA÷lA5a9KQe¬WU÷redlands¬AS÷1¬AZ÷1¬GRA÷0¬AG÷3¬BA÷1¬BC÷2¬OA÷CUvu46T0-WSD1zD58.png¬WN÷CAP¬AF÷Capalaba FC¬JB÷S0438vt2¬WV÷capalaba-fc¬GRB÷0¬AH÷1¬BB÷0¬BD÷1¬OB÷jgaJuukC-pUtJ5ODC.png¬~AA÷KUhRV2LK¬AD÷1620120600¬ADE÷1620120600¬AB÷3¬CR÷3¬AC÷3¬CX÷Sunshine Coast Wanderers¬ER÷Kolejka 7¬RW÷0¬AX÷0¬AO÷1620127580¬BX÷-1¬WQ÷¬WM÷FEL¬AE÷Sunshine Coast Wanderers¬JA÷WAGLG2YL¬WU÷sunshine-coast-wanderers¬AS÷1¬AZ÷1¬AJ÷1¬GRA÷0¬AG÷3¬BA÷3¬BC÷0¬OA÷tz3ngyS0-6a9rivWH.png¬WN÷MOR¬AF÷Moreton Bay Utd¬JB÷pEKPFMmS¬WV÷moreton-bay-utd¬AK÷1¬GRB÷0¬AH÷1¬BB÷1¬BD÷0¬OB÷2eWxd1jT-tdYvSdCT.png¬~AA÷bLiVUMzR¬AD÷1619942400¬ADE÷1619942400¬AB÷3¬CR÷3¬AC÷3¬CX÷Brisbane Strikers¬ER÷Kolejka 7¬RW÷0¬AX÷0¬AO÷1619948884¬BX÷-1¬WQ÷¬WM÷BRI¬AE÷Brisbane Strikers¬JA÷2g7iBtdq¬WU÷brisbane-strikers¬GRA÷0¬AG÷1¬BA÷1¬BC÷0¬OA÷GGCOjAU0-4z9xaejf.png¬WN÷GOL¬AF÷Gold Coast¬JB÷tp6eA0Bk¬WV÷gold-coast¬AS÷2¬AZ÷2¬GRB÷0¬AH÷3¬BB÷2¬BD÷1¬OB÷W8chW786-Ue53KNJr.png¬~AA÷x63MWr6E¬AD÷1619861400¬ADE÷1619861400¬AB÷3¬CR÷3¬AC÷3¬CX÷Magpies Crusaders¬ER÷Kolejka 7¬RW÷0¬AX÷0¬AO÷1619868057¬BX÷-1¬WQ÷¬WM÷MAG¬AE÷Magpies Crusaders¬JA÷bcIDIO39¬WU÷magpies-crusaders¬GRA÷0¬AG÷0¬BA÷0¬BC÷0¬OA÷Uw2yHo8k-C0Emnmwj.png¬WN÷BRI¬AF÷Brisbane U21¬JB÷xlHHHrJF¬WV÷brisbane-roar¬AS÷2¬AZ÷2¬GRB÷0¬AH÷5¬BB÷2¬BD÷3¬OB÷A3mI2ome-z58Xsy4F.png¬~AA÷vLpJXOj8¬AD÷1619860500¬ADE÷1619860500¬AB÷3¬CR÷3¬AC÷3¬CX÷Capalaba FC¬ER÷Kolejka 7¬RW÷0¬AX÷0¬AO÷1619867346¬BX÷-1¬WQ÷¬WM÷CAP¬AE÷Capalaba FC¬JA÷jXE5KpZd¬WU÷capalaba-fc¬AS÷0¬AZ÷0¬GRA÷0¬AG÷3¬BA÷2¬BC÷1¬OA÷jgaJuukC-pUtJ5ODC.png¬WN÷LOG¬AF÷Logan Lightning¬JB÷UND9J4l3¬WV÷logan-lightning¬AS÷0¬AZ÷0¬GRB÷0¬AH÷3¬BB÷1¬BD÷2¬OB÷K4gLcuU0-OMlNPNYh.png¬~AA÷QHdy9uE7¬AD÷1619859600¬ADE÷1619859600¬AB÷3¬CR÷3¬AC÷3¬CX÷Queensland Lions¬ER÷Kolejka 7¬RW÷0¬AX÷0¬AO÷1619867224¬BX÷-1¬WQ÷¬WM÷QUE¬AE÷Queensland Lions¬JA÷QgNJdssj¬WU÷queensland-lions¬AS÷0¬AZ÷0¬GRA÷0¬AG÷3¬BA÷2¬BC÷1¬OA÷juQjSH8k-z9Up6Qxm.png¬WN÷IGR¬AF÷Olympic FC¬JB÷xUQNe1dd¬WV÷olympic-fc¬AS÷0¬AZ÷0¬GRB÷0¬AH÷3¬BB÷0¬BD÷3¬OB÷00GRydUH-AySz68Uc.png¬~AA÷nRcX9Lb1¬AD÷1619857800¬ADE÷1619857800¬AB÷3¬CR÷3¬AC÷3¬CX÷Eastern Suburbs¬ER÷Kolejka 7¬RW÷0¬AX÷0¬AO÷1619864734¬BX÷-1¬WQ÷¬WM÷EAS¬AE÷Eastern Suburbs¬JA÷UNyl23JS¬WU÷eastern-suburbs¬GRA÷0¬AG÷1¬BA÷0¬BC÷1¬OA÷z5rhGLjT-r7abZksl.png¬WN÷PEN¬AF÷Peninsula¬JB÷WWNFcNRq¬WV÷peninsula¬AS÷2¬AZ÷2¬GRB÷0¬AH÷2¬BB÷1¬BD÷1¬OB÷QVbaiJjT-jFobxe4R.png¬~AA÷Uk3SA1qe¬AD÷1619848800¬ADE÷1619848800¬AB÷3¬CR÷3¬AC÷3¬CX÷Gold Coast Knights¬ER÷Kolejka 7¬RW÷0¬AX÷0¬AO÷1619856284¬BX÷-1¬WQ÷¬WM÷GOL¬AE÷Gold Coast Knights¬JA÷McYu4PlG¬WU÷gold-coast-knights-sc¬AS÷1¬AZ÷1¬GRA÷0¬AG÷2¬BA÷2¬BC÷0¬OA÷tnVX5KA6-vBO2vA4m.png¬WN÷RED¬AF÷Redlands¬JB÷0lXq3q4M¬WV÷redlands¬AK÷1¬GRB÷0¬AH÷1¬BB÷0¬BD÷1¬OB÷CUvu46T0-WSD1zD58.png¬~AA÷Mc3V3gWA¬AD÷1618997400¬ADE÷1618997400¬AB÷3¬CR÷3¬AC÷3¬CX÷Brisbane Strikers¬ER÷Kolejka 3¬RW÷0¬AX÷0¬AO÷1619004273¬BX÷-1¬WQ÷¬WM÷BRI¬AE÷Brisbane Strikers¬JA÷KC4NkEC8¬WU÷brisbane-strikers¬GRA÷0¬AG÷0¬BA÷0¬BC÷0¬OA÷GGCOjAU0-4z9xaejf.png¬WN÷CAP¬AF÷Capalaba FC¬JB÷YF8RlYRE¬WV÷capalaba-fc¬AS÷2¬AZ÷2¬GRB÷0¬AH÷1¬BB÷0¬BD÷1¬OB÷jgaJuukC-pUtJ5ODC.png¬~AA÷b1PqJPyF¬AD÷1618911000¬ADE÷1618911000¬AB÷3¬CR÷3¬AC÷3¬CX÷Eastern Suburbs¬ER÷Kolejka 6¬RW÷0¬AX÷0¬AO÷1618917555¬BX÷-1¬WQ÷¬WN÷MOR¬AF÷Moreton Bay Utd¬JB÷pGu1in5A¬WV÷moreton-bay-utd¬AS÷2¬AZ÷2¬GRB÷0¬AH÷6¬BB÷3¬BD÷3¬OB÷2eWxd1jT-tdYvSdCT.png¬WM÷EAS¬AE÷Eastern Suburbs¬JA÷O6v5j6KG¬WU÷eastern-suburbs¬GRA÷0¬AG÷3¬BA÷0¬BC÷3¬OA÷z5rhGLjT-r7abZksl.png¬~AA÷ja4OBsUl¬AD÷1618733700¬ADE÷1618733700¬AB÷3¬CR÷3¬AC÷3¬CX÷Brisbane U21¬ER÷Kolejka 6¬RW÷0¬AX÷0¬AO÷1618740383¬BX÷-1¬WQ÷¬WM÷BRI¬AE÷Brisbane U21¬JA÷EXUX5oK3¬WU÷brisbane-roar¬AS÷1¬AZ÷1¬GRA÷0¬AG÷6¬BA÷2¬BC÷4¬OA÷A3mI2ome-z58Xsy4F.png¬WN÷CAP¬AF÷Capalaba FC¬JB÷SzZy55Z9¬WV÷capalaba-fc¬GRB÷0¬AH÷1¬BB÷0¬BD÷1¬OB÷jgaJuukC-pUtJ5ODC.png¬~AA÷dx5KCNEr¬AD÷1618732800¬ADE÷1618732800¬AB÷3¬CR÷3¬AC÷3¬CX÷Olympic FC¬ER÷Kolejka 6¬RW÷0¬AX÷0¬AO÷1618739790¬BX÷-1¬WQ÷¬WM÷IGR¬AE÷Olympic FC¬JA÷tKWP77ki¬WU÷olympic-fc¬AS÷0¬AZ÷0¬GRA÷0¬AG÷0¬BA÷0¬BC÷0¬OA÷00GRydUH-AySz68Uc.png¬WN÷FEL¬AF÷Sunshine Coast Wanderers¬JB÷KAVT6R4c¬WV÷sunshine-coast-wanderers¬AS÷0¬AZ÷0¬GRB÷0¬AH÷0¬BB÷0¬BD÷0¬OB÷tz3ngyS0-6a9rivWH.png¬~AA÷KGDhH36R¬AD÷1618651800¬ADE÷1618651800¬AB÷3¬CR÷3¬AC÷3¬CX÷Magpies Crusaders¬ER÷Kolejka 6¬RW÷0¬AX÷0¬AO÷1618652014¬BW÷2¬BX÷-1¬WQ÷¬WM÷MAG¬AE÷Magpies Crusaders¬JA÷lCUvp4cp¬WU÷magpies-crusaders¬AJ÷1¬GRA÷0¬AG÷0¬BA÷0¬BC÷0¬OA÷Uw2yHo8k-C0Emnmwj.png¬WN÷PEN¬AF÷Peninsula¬JB÷S2TrqOCj¬WV÷peninsula¬AS÷2¬AZ÷2¬GRB÷0¬AH÷6¬BB÷2¬BD÷4¬OB÷QVbaiJjT-jFobxe4R.png¬~AA÷xhOmIqiL¬AD÷1618648200¬ADE÷1618648200¬AB÷3¬CR÷3¬AC÷3¬CX÷Gold Coast¬ER÷Kolejka 6¬RW÷0¬AX÷0¬AO÷1618655013¬BX÷-1¬WQ÷¬WM÷GOL¬AE÷Gold Coast¬JA÷ITw9kQZM¬WU÷gold-coast¬GRA÷0¬AG÷0¬BA÷0¬BC÷0¬OA÷W8chW786-Ue53KNJr.png¬WN÷QUE¬AF÷Queensland Lions¬JB÷WWsDlpkT¬WV÷queensland-lions¬AS÷2¬AZ÷2¬GRB÷0¬AH÷4¬BB÷1¬BD÷3¬OB÷juQjSH8k-z9Up6Qxm.png¬~AA÷jyQuK5M8¬AD÷1618640100¬ADE÷1618640100¬AB÷3¬CR÷3¬AC÷3¬CX÷Logan Lightning¬ER÷Kolejka 6¬RW÷0¬AX÷0¬AO÷1618647181¬BX÷-1¬WQ÷¬WM÷LOG¬AE÷Logan Lightning¬JA÷xjxgg8zb¬WU÷logan-lightning¬GRA÷0¬AG÷1¬BA÷0¬BC÷1¬OA÷K4gLcuU0-OMlNPNYh.png¬WN÷GOL¬AF÷Gold Coast Knights¬JB÷GtychSk4¬WV÷gold-coast-knights-sc¬AS÷2¬AZ÷2¬GRB÷0¬AH÷2¬BB÷0¬BD÷2¬OB÷tnVX5KA6-vBO2vA4m.png¬~AA÷CpRyLo72¬AD÷1618565400¬ADE÷1618565400¬AB÷3¬CR÷3¬AC÷3¬CX÷Redlands¬ER÷Kolejka 6¬RW÷0¬AX÷0¬AO÷1618571975¬BX÷-1¬WQ÷¬WM÷RED¬AE÷Redlands¬JA÷WhZpeU5o¬WU÷redlands¬AS÷1¬AZ÷1¬GRA÷0¬AG÷3¬BA÷1¬BC÷2¬OA÷CUvu46T0-WSD1zD58.png¬WN÷BRI¬AF÷Brisbane Strikers¬JB÷rTxkflLi¬WV÷brisbane-strikers¬GRB÷0¬AH÷2¬BB÷1¬BD÷1¬OB÷GGCOjAU0-4z9xaejf.png¬~AA÷Aumgd2U1¬AD÷1618128000¬ADE÷1618128000¬AB÷3¬CR÷3¬AC÷3¬CX÷Brisbane Strikers¬ER÷Kolejka 5¬RW÷0¬AX÷0¬AO÷1618134901¬BX÷-1¬WQ÷¬WM÷BRI¬AE÷Brisbane Strikers¬JA÷tQNZmDbI¬WU÷brisbane-strikers¬GRA÷0¬AG÷0¬BA÷0¬BC÷0¬OA÷GGCOjAU0-4z9xaejf.png¬WN÷LOG¬AF÷Logan Lightning¬JB÷Iko3WpTp¬WV÷logan-lightning¬AS÷2¬AZ÷2¬GRB÷0¬AH÷3¬BB÷2¬BD÷1¬OB÷K4gLcuU0-OMlNPNYh.png¬~AA÷dxqkcrFe¬AD÷1618125300¬ADE÷1618125300¬AB÷3¬CR÷3¬AC÷3¬CX÷Gold Coast¬ER÷Kolejka 5¬RW÷0¬AX÷0¬AO÷1618132408¬BX÷-1¬WQ÷¬WN÷FEL¬AF÷Sunshine Coast Wanderers¬JB÷YaKRkZT5¬WV÷sunshine-coast-wanderers¬GRB÷0¬AH÷1¬BB÷1¬BD÷0¬OB÷tz3ngyS0-6a9rivWH.png¬WM÷GOL¬AE÷Gold Coast¬JA÷CjJVlgqC¬WU÷gold-coast¬AS÷1¬AZ÷1¬GRA÷0¬AG÷5¬BA÷1¬BC÷4¬OA÷W8chW786-Ue53KNJr.png¬~AA÷z1T4Iho4¬AD÷1618120800¬ADE÷1618120800¬AB÷3¬CR÷3¬AC÷3¬CX÷Gold Coast Knights¬ER÷Kolejka 5¬RW÷0¬AX÷0¬AO÷1618127927¬BX÷-1¬WQ÷¬WM÷GOL¬AE÷Gold Coast Knights¬JA÷rTtnwdp0¬WU÷gold-coast-knights-sc¬AS÷1¬AZ÷1¬GRA÷0¬AG÷2¬BA÷1¬BC÷1¬OA÷tnVX5KA6-vBO2vA4m.png¬WN÷BRI¬AF÷Brisbane U21¬JB÷MJujxGa6¬WV÷brisbane-roar¬GRB÷0¬AH÷1¬BB÷1¬BD÷0¬OB÷A3mI2ome-z58Xsy4F.png¬~AA÷2FqobOak¬AD÷1618046100¬ADE÷1618046100¬AB÷3¬CR÷3¬AC÷3¬CX÷Capalaba FC¬ER÷Kolejka 5¬RW÷0¬AX÷0¬AO÷1618052905¬BX÷-1¬WQ÷¬WM÷CAP¬AE÷Capalaba FC¬JA÷QZGJieag¬WU÷capalaba-fc¬AS÷1¬AZ÷1¬GRA÷0¬AG÷3¬BA÷1¬BC÷2¬OA÷jgaJuukC-pUtJ5ODC.png¬WN÷MAG¬AF÷Magpies Crusaders¬JB÷vwLNjFEa¬WV÷magpies-crusaders¬GRB÷0¬AH÷1¬BB÷1¬BD÷0¬OB÷Uw2yHo8k-C0Emnmwj.png¬~AA÷OOpsa4pq¬AD÷1618043400¬ADE÷1618043400¬AB÷3¬CR÷3¬AC÷3¬CX÷Peninsula¬ER÷Kolejka 5¬RW÷0¬AX÷0¬AO÷1618050739¬BX÷-1¬WQ÷¬WM÷PEN¬AE÷Peninsula¬JA÷hMIBgHUt¬WU÷peninsula¬AS÷1¬AZ÷1¬GRA÷0¬AG÷3¬BA÷1¬BC÷2¬OA÷QVbaiJjT-jFobxe4R.png¬WN÷MOR¬AF÷Moreton Bay Utd¬JB÷WCHFhypm¬WV÷moreton-bay-utd¬GRB÷0¬AH÷2¬BB÷1¬BD÷1¬OB÷2eWxd1jT-tdYvSdCT.png¬~AA÷8ERCGWFG¬AD÷1617960600¬ADE÷1617960600¬AB÷3¬CR÷3¬AC÷3¬CX÷Eastern Suburbs¬ER÷Kolejka 5¬RW÷0¬AX÷0¬AO÷1617967683¬BX÷-1¬WQ÷¬WM÷EAS¬AE÷Eastern Suburbs¬JA÷rmXuaw7J¬WU÷eastern-suburbs¬AS÷1¬AZ÷1¬GRA÷0¬AG÷3¬BA÷0¬BC÷3¬OA÷z5rhGLjT-r7abZksl.png¬WN÷IGR¬AF÷Olympic FC¬JB÷MwWqbcMP¬WV÷olympic-fc¬GRB÷0¬AH÷2¬BB÷0¬BD÷2¬OB÷00GRydUH-AySz68Uc.png¬~AA÷UNS8HC0A¬AD÷1617960600¬ADE÷1617960600¬AB÷3¬CR÷3¬AC÷3¬CX÷Queensland Lions¬ER÷Kolejka 5¬RW÷0¬AX÷0¬AO÷1617967594¬BX÷-1¬WQ÷¬WM÷QUE¬AE÷Queensland Lions¬JA÷GtufyzFC¬WU÷queensland-lions¬AS÷1¬AZ÷1¬GRA÷0¬AG÷5¬BA÷2¬BC÷3¬OA÷juQjSH8k-z9Up6Qxm.png¬WN÷RED¬AF÷Redlands¬JB÷UqqbzfUI¬WV÷redlands¬GRB÷0¬AH÷1¬BB÷0¬BD÷1¬OB÷CUvu46T0-WSD1zD58.png¬~AA÷OQP0JYVc¬AD÷1616918400¬ADE÷1616918400¬AB÷3¬CR÷3¬AC÷3¬CX÷Brisbane U21¬ER÷Kolejka 4¬RW÷0¬AX÷0¬AO÷1616924964¬BX÷-1¬WQ÷¬WM÷BRI¬AE÷Brisbane U21¬JA÷z3wvuIFm¬WU÷brisbane-roar¬AS÷1¬AZ÷1¬GRA÷0¬AG÷6¬BA÷3¬BC÷3¬OA÷A3mI2ome-z58Xsy4F.png¬WN÷BRI¬AF÷Brisbane Strikers¬JB÷EgxrvxVg¬WV÷brisbane-strikers¬GRB÷0¬AH÷0¬BB÷0¬BD÷0¬OB÷GGCOjAU0-4z9xaejf.png¬~AA÷t2zdKEGi¬AD÷1616918400¬ADE÷1616918400¬AB÷3¬CR÷3¬AC÷3¬CX÷Olympic FC¬ER÷Kolejka 4¬RW÷0¬AX÷0¬AO÷1616925484¬BX÷-1¬WQ÷¬WM÷IGR¬AE÷Olympic FC¬JA÷KxY8pvhQ¬WU÷olympic-fc¬GRA÷0¬AG÷0¬BA÷0¬BC÷0¬OA÷00GRydUH-AySz68Uc.png¬WN÷PEN¬AF÷Peninsula¬JB÷ttvztb0s¬WV÷peninsula¬AS÷2¬AZ÷2¬GRB÷0¬AH÷1¬BB÷0¬BD÷1¬OB÷QVbaiJjT-jFobxe4R.png¬~AA÷2ByhLf1o¬AD÷1616911200¬ADE÷1616911200¬AB÷3¬CR÷3¬AC÷3¬CX÷Gold Coast Knights¬ER÷Kolejka 4¬RW÷0¬AX÷0¬AO÷1616918042¬BX÷-1¬WQ÷¬WN÷CAP¬AF÷Capalaba FC¬JB÷nPZ0n0ND¬WV÷capalaba-fc¬AK÷1¬GRB÷0¬AH÷0¬BB÷0¬BD÷0¬OB÷jgaJuukC-pUtJ5ODC.png¬WM÷GOL¬AE÷Gold Coast Knights¬JA÷QFY4oKxK¬WU÷gold-coast-knights-sc¬AS÷1¬AZ÷1¬GRA÷0¬AG÷2¬BA÷1¬BC÷1¬OA÷tnVX5KA6-vBO2vA4m.png¬~AA÷EerAdBOp¬AD÷1616837400¬ADE÷1616837400¬AB÷3¬CR÷3¬AC÷3¬CX÷Logan Lightning¬ER÷Kolejka 4¬RW÷0¬AX÷0¬AO÷1616844170¬BX÷-1¬WQ÷¬WM÷LOG¬AE÷Logan Lightning¬JA÷IkeHvl47¬WU÷logan-lightning¬AS÷0¬AZ÷0¬GRA÷0¬AG÷1¬BA÷0¬BC÷1¬OA÷K4gLcuU0-OMlNPNYh.png¬WN÷QUE¬AF÷Queensland Lions¬JB÷dtfLw8JD¬WV÷queensland-lions¬AS÷0¬AZ÷0¬GRB÷0¬AH÷1¬BB÷0¬BD÷1¬OB÷juQjSH8k-z9Up6Qxm.png¬~AA÷Cndr1iGT¬AD÷1616837400¬ADE÷1616837400¬AB÷3¬CR÷3¬AC÷3¬CX÷Redlands¬ER÷Kolejka 4¬RW÷0¬AX÷0¬AO÷1616844328¬BX÷-1¬WQ÷¬WM÷RED¬AE÷Redlands¬JA÷APi9tAZf¬WU÷redlands¬GRA÷0¬AG÷1¬BA÷1¬BC÷0¬OA÷CUvu46T0-WSD1zD58.png¬WN÷FEL¬AF÷Sunshine Coast Wanderers¬JB÷OSeDuUl1¬WV÷sunshine-coast-wanderers¬AS÷2¬AZ÷2¬AK÷1¬GRB÷0¬AH÷3¬BB÷1¬BD÷2¬OB÷tz3ngyS0-6a9rivWH.png¬~AA÷UN6w2X0N¬AD÷1616835600¬ADE÷1616835600¬AB÷3¬CR÷3¬AC÷3¬CX÷Moreton Bay Utd¬ER÷Kolejka 4¬RW÷0¬AX÷0¬AO÷1616842714¬BX÷-1¬WQ÷¬WM÷MOR¬AE÷Moreton Bay Utd¬JA÷xCg1rW4r¬WU÷moreton-bay-utd¬AS÷1¬AZ÷1¬GRA÷0¬AG÷2¬BA÷0¬BC÷2¬OA÷2eWxd1jT-tdYvSdCT.png¬WN÷MAG¬AF÷Magpies Crusaders¬JB÷G2h5sjKl¬WV÷magpies-crusaders¬GRB÷0¬AH÷1¬BB÷1¬BD÷0¬OB÷Uw2yHo8k-C0Emnmwj.png¬~AA÷xfZQ6enh¬AD÷1616306400¬ADE÷1616306400¬AB÷3¬CR÷3¬AC÷3¬CX÷Moreton Bay Utd¬ER÷Kolejka 3¬RW÷0¬AX÷0¬AO÷1616313124¬BX÷-1¬WQ÷¬WM÷MOR¬AE÷Moreton Bay Utd¬JA÷jwOcZhSR¬WU÷moreton-bay-utd¬GRA÷0¬AG÷1¬BA÷0¬BC÷1¬OA÷2eWxd1jT-tdYvSdCT.png¬WN÷IGR¬AF÷Olympic FC¬JB÷QVEPUCzq¬WV÷olympic-fc¬AS÷2¬AZ÷2¬GRB÷0¬AH÷4¬BB÷2¬BD÷2¬OB÷00GRydUH-AySz68Uc.png¬~AA÷UTVI8HHu¬AD÷1616232600¬ADE÷1616232600¬AB÷3¬CR÷3¬AC÷3¬CX÷Gold Coast Knights¬ER÷Kolejka 3¬RW÷0¬AX÷0¬AO÷1616239518¬BX÷-1¬WQ÷¬WM÷GOL¬AE÷Gold Coast Knights¬JA÷AaMswyT2¬WU÷gold-coast-knights-sc¬AS÷1¬AZ÷1¬GRA÷0¬AG÷4¬BA÷1¬BC÷3¬OA÷tnVX5KA6-vBO2vA4m.png¬WN÷MAG¬AF÷Magpies Crusaders¬JB÷ljLoxer9¬WV÷magpies-crusaders¬GRB÷0¬AH÷0¬BB÷0¬BD÷0¬OB÷Uw2yHo8k-C0Emnmwj.png¬~AA÷2wIE3PKU¬AD÷1616231700¬ADE÷1616231700¬AB÷3¬CR÷3¬AC÷3¬CX÷Queensland Lions¬ER÷Kolejka 3¬RW÷0¬AX÷0¬AO÷1616238618¬BX÷-1¬WQ÷¬WM÷QUE¬AE÷Queensland Lions¬JA÷rgUeFXzd¬WU÷queensland-lions¬AS÷0¬AZ÷0¬GRA÷0¬AG÷2¬BA÷1¬BC÷1¬OA÷juQjSH8k-z9Up6Qxm.png¬WN÷BRI¬AF÷Brisbane U21¬JB÷ddYaEij2¬WV÷brisbane-roar¬AS÷0¬AZ÷0¬GRB÷0¬AH÷2¬BB÷0¬BD÷2¬OB÷A3mI2ome-z58Xsy4F.png¬~AA÷YcQc77L5¬AD÷1615802400¬ADE÷1615802400¬AB÷3¬CR÷3¬AC÷3¬CX÷Capalaba FC¬ER÷Kolejka 2¬RW÷0¬AX÷0¬AO÷1615811462¬BX÷-1¬WQ÷¬WM÷CAP¬AE÷Capalaba FC¬JA÷b1h1wpNo¬WU÷capalaba-fc¬AS÷1¬AZ÷1¬GRA÷0¬AG÷3¬BA÷3¬BC÷0¬OA÷jgaJuukC-pUtJ5ODC.png¬WN÷QUE¬AF÷Queensland Lions¬JB÷xhi5x4xh¬WV÷queensland-lions¬GRB÷0¬AH÷2¬BB÷0¬BD÷2¬OB÷juQjSH8k-z9Up6Qxm.png¬~AA÷lAOoA9ym¬AD÷1615708800¬ADE÷1615708800¬AB÷3¬CR÷3¬AC÷3¬CX÷Brisbane Strikers¬ER÷Kolejka 2¬RW÷0¬AX÷0¬AO÷1615715577¬BX÷-1¬WQ÷¬WN÷GOL¬AF÷Gold Coast Knights¬JB÷URByNOx5¬WV÷gold-coast-knights-sc¬AS÷2¬AZ÷2¬GRB÷0¬AH÷3¬BB÷1¬BD÷2¬OB÷tnVX5KA6-vBO2vA4m.png¬WM÷BRI¬AE÷Brisbane Strikers¬JA÷8IAuMrhB¬WU÷brisbane-strikers¬GRA÷0¬AG÷2¬BA÷1¬BC÷1¬OA÷GGCOjAU0-4z9xaejf.png¬~AA÷OnJA455O¬AD÷1615702500¬ADE÷1615702500¬AB÷3¬CR÷3¬AC÷3¬CX÷Brisbane U21¬ER÷Kolejka 2¬RW÷0¬AX÷0¬AO÷1615709220¬BX÷-1¬WQ÷¬WM÷BRI¬AE÷Brisbane U21¬JA÷AuWmHg6q¬WU÷brisbane-roar¬AS÷1¬AZ÷1¬GRA÷0¬AG÷4¬BA÷3¬BC÷1¬OA÷A3mI2ome-z58Xsy4F.png¬WN÷FEL¬AF÷Sunshine Coast Wanderers¬JB÷lWUiGDLk¬WV÷sunshine-coast-wanderers¬GRB÷0¬AH÷0¬BB÷0¬BD÷0¬OB÷tz3ngyS0-6a9rivWH.png¬~AA÷GMF26RzC¬AD÷1615627800¬ADE÷1615627800¬AB÷3¬CR÷3¬AC÷3¬CX÷Logan Lightning¬ER÷Kolejka 2¬RW÷0¬AX÷0¬AO÷1615634979¬BX÷-1¬WQ÷¬WM÷LOG¬AE÷Logan Lightning¬JA÷WEj9yOib¬WU÷logan-lightning¬AS÷1¬AZ÷1¬GRA÷0¬AG÷2¬BA÷2¬BC÷0¬OA÷K4gLcuU0-OMlNPNYh.png¬WN÷EAS¬AF÷Eastern Suburbs¬JB÷pIfDzr74¬WV÷eastern-suburbs¬GRB÷0¬AH÷0¬BB÷0¬BD÷0¬OB÷z5rhGLjT-r7abZksl.png¬~AA÷fDE65ojI¬AD÷1615627800¬ADE÷1615627800¬AB÷3¬CR÷3¬AC÷3¬CX÷Magpies Crusaders¬ER÷Kolejka 2¬RW÷0¬AX÷0¬AO÷1615634782¬BX÷-1¬WQ÷¬WM÷MAG¬AE÷Magpies Crusaders¬JA÷vufHZ1MA¬WU÷magpies-crusaders¬AJ÷1¬GRA÷0¬AG÷2¬BA÷1¬BC÷1¬OA÷Uw2yHo8k-C0Emnmwj.png¬WN÷IGR¬AF÷Olympic FC¬JB÷IVhLYLyH¬WV÷olympic-fc¬AS÷2¬AZ÷2¬GRB÷0¬AH÷3¬BB÷1¬BD÷2¬OB÷00GRydUH-AySz68Uc.png¬~AA÷MNMg8m6a¬AD÷1615626000¬ADE÷1615626000¬AB÷3¬CR÷3¬AC÷3¬CX÷Redlands¬ER÷Kolejka 2¬RW÷0¬AX÷0¬AO÷1615633088¬BX÷-1¬WQ÷¬WM÷RED¬AE÷Redlands¬JA÷8xDiJtxU¬WU÷redlands¬GRA÷0¬AG÷1¬BA÷1¬BC÷0¬OA÷CUvu46T0-WSD1zD58.png¬WN÷PEN¬AF÷Peninsula¬JB÷AoaJE0po¬WV÷peninsula¬AS÷2¬AZ÷2¬GRB÷0¬AH÷3¬BB÷1¬BD÷2¬OB÷QVbaiJjT-jFobxe4R.png¬~AA÷S0Nk9Tjg¬AD÷1615624200¬ADE÷1615624200¬AB÷3¬CR÷3¬AC÷3¬CX÷Moreton Bay Utd¬ER÷Kolejka 2¬RW÷0¬AX÷0¬AO÷1615631003¬BX÷-1¬WQ÷¬WN÷GOL¬AF÷Gold Coast¬JB÷2uAqL27H¬WV÷gold-coast¬AK÷1¬GRB÷0¬AH÷1¬BB÷0¬BD÷1¬OB÷W8chW786-Ue53KNJr.png¬WM÷MOR¬AE÷Moreton Bay Utd¬JA÷EFDmKMMN¬WU÷moreton-bay-utd¬AS÷1¬AZ÷1¬GRA÷0¬AG÷3¬BA÷1¬BC÷2¬OA÷2eWxd1jT-tdYvSdCT.png¬~AA÷WYTtBkMt¬AD÷1615104000¬ADE÷1615104000¬AB÷3¬CR÷3¬AC÷3¬CX÷Eastern Suburbs¬ER÷Kolejka 1¬RW÷0¬AX÷0¬AO÷1615111078¬BX÷-1¬WQ÷¬WM÷EAS¬AE÷Eastern Suburbs¬JA÷M18TOp8h¬WU÷eastern-suburbs¬AJ÷1¬GRA÷0¬AG÷1¬BA÷1¬BC÷0¬OA÷z5rhGLjT-r7abZksl.png¬WN÷BRI¬AF÷Brisbane U21¬JB÷0h7XN4Nb¬WV÷brisbane-roar¬AS÷2¬AZ÷2¬AK÷1¬GRB÷0¬AH÷3¬BB÷2¬BD÷1¬OB÷A3mI2ome-z58Xsy4F.png¬~AA÷UPsFFVDP¬AD÷1615104000¬ADE÷1615104000¬AB÷3¬CR÷3¬AC÷3¬CX÷Olympic FC¬ER÷Kolejka 1¬RW÷0¬AX÷0¬AO÷1615110932¬BX÷-1¬WQ÷¬WM÷IGR¬AE÷Olympic FC¬JA÷Ey5LQ6wt¬WU÷olympic-fc¬AS÷1¬AZ÷1¬GRA÷0¬AG÷1¬BA÷0¬BC÷1¬OA÷00GRydUH-AySz68Uc.png¬WN÷GOL¬AF÷Gold Coast¬JB÷Sv9PPQhn¬WV÷gold-coast¬GRB÷0¬AH÷0¬BB÷0¬BD÷0¬OB÷W8chW786-Ue53KNJr.png¬~AA÷GMgXjnyP¬AD÷1615097700¬ADE÷1615097700¬AB÷3¬CR÷3¬AC÷3¬CX÷Sunshine Coast Wanderers¬ER÷Kolejka 1¬RW÷0¬AX÷0¬AO÷1615104466¬BX÷-1¬WQ÷¬WM÷FEL¬AE÷Sunshine Coast Wanderers¬JA÷bPUB63hO¬WU÷sunshine-coast-wanderers¬AS÷1¬AZ÷1¬GRA÷0¬AG÷6¬BA÷1¬BC÷5¬OA÷tz3ngyS0-6a9rivWH.png¬WN÷CAP¬AF÷Capalaba FC¬JB÷xGTF5N7U¬WV÷capalaba-fc¬GRB÷0¬AH÷3¬BB÷0¬BD÷3¬OB÷jgaJuukC-pUtJ5ODC.png¬~AA÷2JkTiSLI¬AD÷1615096800¬ADE÷1615096800¬AB÷3¬CR÷3¬AC÷3¬CX÷Moreton Bay Utd¬ER÷Kolejka 1¬RW÷0¬AX÷0¬AO÷1615103419¬BX÷-1¬WQ÷¬WM÷MOR¬AE÷Moreton Bay Utd¬JA÷C8W38PNB¬WU÷moreton-bay-utd¬AS÷1¬AZ÷1¬GRA÷0¬AG÷2¬BA÷0¬BC÷2¬OA÷2eWxd1jT-tdYvSdCT.png¬WN÷RED¬AF÷Redlands¬JB÷jaV77qwI¬WV÷redlands¬GRB÷0¬AH÷1¬BB÷0¬BD÷1¬OB÷CUvu46T0-WSD1zD58.png¬~AA÷Kf0Oh86C¬AD÷1615021200¬ADE÷1615021200¬AB÷3¬CR÷3¬AC÷3¬CX÷Brisbane Strikers¬ER÷Kolejka 1¬RW÷0¬AX÷0¬AO÷1615027918¬BX÷-1¬WQ÷¬WM÷BRI¬AE÷Brisbane Strikers¬JA÷4rTeAoga¬WU÷brisbane-strikers¬GRA÷0¬AG÷0¬BA÷0¬BC÷0¬OA÷GGCOjAU0-4z9xaejf.png¬WN÷MAG¬AF÷Magpies Crusaders¬JB÷IoXa9585¬WV÷magpies-crusaders¬AS÷2¬AZ÷2¬GRB÷0¬AH÷1¬BB÷0¬BD÷1¬OB÷Uw2yHo8k-C0Emnmwj.png¬~AA÷t41Kgli6¬AD÷1615021200¬ADE÷1615021200¬AB÷3¬CR÷3¬AC÷3¬CX÷Queensland Lions¬ER÷Kolejka 1¬RW÷0¬AX÷0¬AO÷1615028277¬BX÷-1¬WQ÷¬WM÷QUE¬AE÷Queensland Lions¬JA÷WUUmC7On¬WU÷queensland-lions¬AS÷1¬AZ÷1¬GRA÷0¬AG÷3¬BA÷1¬BC÷2¬OA÷juQjSH8k-z9Up6Qxm.png¬WN÷GOL¬AF÷Gold Coast Knights¬JB÷ALTiBRwg¬WV÷gold-coast-knights-sc¬AK÷1¬GRB÷0¬AH÷2¬BB÷1¬BD÷1¬OB÷tnVX5KA6-vBO2vA4m.png¬~AA÷Yw2GfUy0¬AD÷1614936600¬ADE÷1614936600¬AB÷3¬CR÷3¬AC÷3¬CX÷Peninsula¬ER÷Kolejka 1¬RW÷0¬AX÷0¬AO÷1614943374¬BX÷-1¬WQ÷¬WM÷PEN¬AE÷Peninsula¬JA÷0nvIHT0P¬WU÷peninsula¬AS÷1¬AZ÷1¬GRA÷0¬AG÷5¬BA÷4¬BC÷1¬OA÷QVbaiJjT-jFobxe4R.png¬WN÷LOG¬AF÷Logan Lightning¬JB÷2eQqDm9t¬WV÷logan-lightning¬GRB÷0¬AH÷1¬BB÷0¬BD÷1¬OB÷K4gLcuU0-OMlNPNYh.png¬~</t>
  </si>
  <si>
    <t>SA÷1¬~ZA÷AUSTRALIA: FFA Cup¬ZEE÷C8jTVoo9¬ZB÷24¬ZY÷Australia¬ZC÷2NoMFtas¬ZD÷p¬ZE÷nJ5fQSZe¬ZF÷0¬ZO÷0¬ZG÷2¬ZH÷24_C8jTVoo9¬ZJ÷2¬ZL÷/pilka-nozna/australia/ffa-cup/¬OAJ÷GGwmTwhU-SKKTSdPa.png¬ZX÷00Australia 009tralia0110000000001000FFA Cup 007FA Cup000¬ZCC÷0¬ZAF÷Australia¬~AA÷UHiBK61C¬AD÷1571819400¬ADE÷1571819400¬AB÷3¬CR÷3¬AC÷3¬CX÷Adelaide United¬ER÷Final¬RW÷0¬AX÷1¬AO÷1571826598¬BX÷-1¬WQ÷¬WN÷MCY¬AF÷Melbourne City¬JB÷fNHTeD1B¬WV÷melbourne-city¬GRB÷0¬AH÷0¬BB÷0¬BD÷0¬OB÷GYln0H86-M5ti9ffl.png¬WM÷ADE¬AE÷Adelaide United¬JA÷xn7YfXGH¬WU÷adelaide¬AS÷1¬AZ÷1¬BY÷2¬GRA÷0¬AG÷4¬BA÷1¬BC÷3¬OA÷OGi3F1Rq-ph74ng78.png¬AW÷1¬~AA÷lQhh68Hq¬AD÷1570008600¬ADE÷1570008600¬AB÷3¬CR÷3¬AC÷3¬CX÷Central Coast Mariners¬ER÷Polfinal¬RW÷0¬AX÷1¬AO÷1570015699¬BX÷-1¬WQ÷¬WM÷CEN¬AE÷Central Coast Mariners¬JA÷lY6AxImi¬WU÷central-coast-mariners¬AJ÷1¬GRA÷0¬AG÷1¬BA÷0¬BC÷1¬OA÷bumXzcjT-YwgqtBsp.png¬WN÷ADE¬AF÷Adelaide United¬JB÷08AEyx3c¬WV÷adelaide¬AS÷2¬AZ÷2¬BZ÷1¬GRB÷0¬AH÷2¬BB÷0¬BD÷2¬OB÷OGi3F1Rq-ph74ng78.png¬AW÷1¬~AA÷C0VONzmH¬AD÷1569922200¬ADE÷1569922200¬AB÷3¬CR÷3¬AC÷3¬CX÷Brisbane Strikers¬ER÷Polfinal¬RW÷0¬AX÷1¬AO÷1569929106¬BX÷-1¬WQ÷¬WM÷BRI¬AE÷Brisbane Strikers¬JA÷dvKOEEep¬WU÷brisbane-strikers¬GRA÷0¬AG÷1¬BA÷1¬BC÷0¬OA÷GGCOjAU0-4z9xaejf.png¬WN÷MCY¬AF÷Melbourne City¬JB÷zVISDYAj¬WV÷melbourne-city¬AS÷2¬AZ÷2¬BZ÷1¬GRB÷0¬AH÷5¬BB÷1¬BD÷4¬OB÷GYln0H86-M5ti9ffl.png¬AW÷1¬~AA÷EcF4hRSe¬AD÷1568799000¬ADE÷1568799000¬AB÷3¬CR÷3¬AC÷3¬CX÷Brisbane Strikers¬ER÷cwiercfinal¬RW÷0¬AX÷1¬AO÷1568805520¬BX÷-1¬WQ÷¬WM÷BRI¬AE÷Brisbane Strikers¬JA÷WpIcP53G¬WU÷brisbane-strikers¬AS÷1¬AZ÷1¬GRA÷0¬AG÷3¬BA÷2¬BC÷1¬OA÷GGCOjAU0-4z9xaejf.png¬WN÷MOR¬AF÷Moreland¬JB÷AyH1OPIM¬WV÷moreland-zebras¬GRB÷0¬AH÷2¬BB÷0¬BD÷2¬OB÷GfCQomPq-vahHlHvG.png¬AW÷1¬~AA÷pOA0g7Dk¬AD÷1568799000¬ADE÷1568799000¬AB÷3¬CR÷3¬AC÷3¬CX÷Melbourne City¬ER÷cwiercfinal¬RW÷0¬AX÷1¬AO÷1568806018¬BX÷-1¬WQ÷¬WM÷MCY¬AE÷Melbourne City¬JA÷OKEkRRY3¬WU÷melbourne-city¬AS÷1¬AZ÷1¬GRA÷0¬AG÷3¬BA÷2¬BC÷1¬OA÷GYln0H86-M5ti9ffl.png¬WN÷WSW¬AF÷WS Wanderers¬JB÷2BDgQolA¬WV÷western-sydney-wanderers¬GRB÷0¬AH÷0¬BB÷0¬BD÷0¬OB÷8GbA7u6k-8CLeI8qj.png¬AW÷1¬~AA÷6XBdfmbq¬AD÷1568712600¬ADE÷1568712600¬AB÷3¬CR÷3¬AC÷3¬CX÷Adelaide United¬ER÷cwiercfinal¬RW÷0¬AX÷1¬AO÷1568719264¬BX÷-1¬WQ÷¬WM÷ADE¬AE÷Adelaide United¬JA÷rB6sTm4i¬WU÷adelaide¬AS÷1¬AZ÷1¬GRA÷0¬AG÷1¬BA÷1¬BC÷0¬OA÷OGi3F1Rq-ph74ng78.png¬WN÷NEW¬AF÷Newcastle Jets¬JB÷tdPpS7Jc¬WV÷newcastle¬AK÷1¬GRB÷0¬AH÷0¬BB÷0¬BD÷0¬OB÷G2fVyzjC-rNaAmW28.png¬AW÷1¬~AA÷hlE8ior2¬AD÷1568712600¬ADE÷1568712600¬AB÷3¬CR÷3¬AC÷3¬CX÷Hume City¬ER÷cwiercfinal¬RW÷0¬AX÷1¬AO÷1568719662¬BX÷-1¬WQ÷¬WM÷HUM¬AE÷Hume City¬JA÷h066NqYS¬WU÷hume-city¬GRA÷0¬AG÷0¬BA÷0¬BC÷0¬OA÷M3ngF0S0-tAPrsJ4M.png¬WN÷CEN¬AF÷Central Coast Mariners¬JB÷ULcYI3tp¬WV÷central-coast-mariners¬AS÷2¬AZ÷2¬GRB÷0¬AH÷1¬BB÷0¬BD÷1¬OB÷bumXzcjT-YwgqtBsp.png¬AW÷1¬~AA÷SbKFOoir¬AD÷1566984600¬ADE÷1566984600¬AB÷3¬CR÷3¬AC÷3¬CX÷Adelaide Olympic¬ER÷1/8-finalu¬RW÷0¬AX÷1¬AO÷1566991297¬BX÷-1¬WQ÷¬WM÷ADE¬AE÷Adelaide Olympic¬JA÷pYy4BuNG¬WU÷adelaide-olympic¬GRA÷0¬AG÷1¬BA÷1¬BC÷0¬OA÷zZv2zbUH-lhSKaxdn.png¬WN÷HUM¬AF÷Hume City¬JB÷SdR8AaxN¬WV÷hume-city¬AS÷2¬AZ÷2¬GRB÷0¬AH÷3¬BB÷1¬BD÷2¬OB÷M3ngF0S0-tAPrsJ4M.png¬~AA÷IPYqU7TK¬AD÷1566984600¬ADE÷1566984600¬AB÷3¬CR÷3¬AC÷11¬CX÷Brisbane Roar¬ER÷1/8-finalu¬RW÷0¬AX÷1¬AO÷1566994382¬BX÷-1¬WQ÷¬WM÷BRI¬AE÷Brisbane Roar¬JA÷r9umFNNi¬WU÷brisbane¬AZ÷0¬GRA÷0¬AG÷2¬AT÷2¬BA÷0¬BC÷2¬OA÷W08GpqiT-INAPqcZ2.png¬WN÷CEN¬AF÷Central Coast Mariners¬JB÷0pzhEswb¬WV÷central-coast-mariners¬AS÷2¬AZ÷0¬GRB÷0¬AH÷3¬AU÷2¬BB÷1¬BD÷1¬OB÷bumXzcjT-YwgqtBsp.png¬~AA÷6kJJN56l¬AD÷1566984600¬ADE÷1566984600¬AB÷3¬CR÷3¬AC÷3¬CX÷Brisbane Strikers¬ER÷1/8-finalu¬RW÷0¬AX÷1¬AO÷1566991236¬BX÷-1¬WQ÷¬WM÷BRI¬AE÷Brisbane Strikers¬JA÷6mQC9JiT¬WU÷brisbane-strikers¬AS÷1¬AZ÷1¬AJ÷1¬GRA÷0¬AG÷1¬BA÷0¬BC÷1¬OA÷GGCOjAU0-4z9xaejf.png¬WN÷MAN¬AF÷Manly Utd¬JB÷buIv5w0p¬WV÷manly-utd¬GRB÷0¬AH÷0¬BB÷0¬BD÷0¬OB÷2D3Mofne-zNgDrjIu.png¬~AA÷zVAzKN5D¬AD÷1566984600¬ADE÷1566984600¬AB÷3¬CR÷3¬AC÷3¬CX÷Sydney Utd¬ER÷1/8-finalu¬RW÷0¬AX÷1¬AO÷1566991650¬BX÷-1¬WQ÷¬WN÷WSW¬AF÷WS Wanderers¬JB÷QRRsNxMS¬WV÷western-sydney-wanderers¬AS÷2¬AZ÷2¬GRB÷0¬AH÷7¬BB÷3¬BD÷4¬OB÷8GbA7u6k-8CLeI8qj.png¬WM÷SYD¬AE÷Sydney Utd¬JA÷W4SwOI6M¬WU÷sydney-utd¬AJ÷1¬GRA÷0¬AG÷1¬BA÷0¬BC÷1¬OA÷4htYx7R0-Czs3k2YK.png¬~AA÷dvCWK3j7¬AD÷1566379800¬ADE÷1566379800¬AB÷3¬CR÷3¬AC÷3¬CX÷Edgeworth E.¬ER÷1/8-finalu¬RW÷0¬AX÷1¬AO÷1566386728¬BX÷-1¬WQ÷¬WM÷EDG¬AE÷Edgeworth E.¬JA÷QicwQvxA¬WU÷edgeworth-eagles-fc¬GRA÷0¬AG÷1¬BA÷1¬BC÷0¬OA÷2eZscoiT-KQVsixXB.png¬WN÷NEW¬AF÷Newcastle Jets¬JB÷hETZObiG¬WV÷newcastle¬AS÷2¬AZ÷2¬GRB÷0¬AH÷5¬BB÷3¬BD÷2¬OB÷G2fVyzjC-rNaAmW28.png¬~AA÷lE8OMPLf¬AD÷1566379800¬ADE÷1566379800¬AB÷3¬CR÷3¬AC÷3¬CX÷Marconi¬ER÷1/8-finalu¬RW÷0¬AX÷1¬AO÷1566386497¬BX÷-1¬WQ÷¬WM÷MAR¬AE÷Marconi¬JA÷xWGr4cFj¬WU÷marconi¬GRA÷0¬AG÷1¬BA÷0¬BC÷1¬OA÷IND61jlC-jicBSJkT.png¬WN÷MCY¬AF÷Melbourne City¬JB÷vyeRSthi¬WV÷melbourne-city¬AS÷2¬AZ÷2¬GRB÷0¬AH÷2¬BB÷2¬BD÷0¬OB÷GYln0H86-M5ti9ffl.png¬~AA÷dGXmTRrR¬AD÷1566379800¬ADE÷1566379800¬AB÷3¬CR÷3¬AC÷3¬CX÷Moreland¬ER÷1/8-finalu¬RW÷0¬AX÷1¬AO÷1566386440¬BX÷-1¬WQ÷¬WM÷MOR¬AE÷Moreland¬JA÷vyZeD1h4¬WU÷moreland-zebras¬AS÷1¬AZ÷1¬GRA÷0¬AG÷4¬BA÷2¬BC÷2¬OA÷GfCQomPq-vahHlHvG.png¬WN÷MAG¬AF÷Magpies Crusaders¬JB÷YcYaCL7A¬WV÷magpies-crusaders¬AK÷1¬GRB÷0¬AH÷0¬BB÷0¬BD÷0¬OB÷Uw2yHo8k-C0Emnmwj.png¬~AA÷2HCSLqy1¬AD÷1566379800¬ADE÷1566379800¬AB÷3¬CR÷3¬AC÷3¬CX÷Olympic FC¬ER÷1/8-finalu¬RW÷0¬AX÷1¬AO÷1566386420¬BX÷-1¬WQ÷¬WM÷IGR¬AE÷Olympic FC¬JA÷hvaVR07c¬WU÷olympic-fc¬GRA÷0¬AG÷2¬BA÷1¬BC÷1¬OA÷00GRydUH-AySz68Uc.png¬WN÷ADE¬AF÷Adelaide United¬JB÷n1bZQKM3¬WV÷adelaide¬AS÷2¬AZ÷2¬GRB÷0¬AH÷3¬BB÷2¬BD÷1¬OB÷OGi3F1Rq-ph74ng78.png¬~AA÷bo7P1a6l¬AD÷1565173800¬ADE÷1565173800¬AB÷3¬CR÷3¬AC÷10¬CX÷Perth Glory¬ER÷1/16-finalu¬RW÷0¬AX÷1¬AO÷1565182805¬BX÷-1¬WQ÷¬WM÷PER¬AE÷Perth Glory¬JA÷jRQONBlh¬WU÷perth¬AZ÷0¬GRA÷0¬AG÷1¬AT÷0¬BA÷0¬BC÷0¬OA÷0jIjO4ne-xIQ8yVot.png¬WN÷WSW¬AF÷WS Wanderers¬JB÷4UUSMV3b¬WV÷western-sydney-wanderers¬AS÷2¬AZ÷0¬GRB÷0¬AH÷2¬AU÷0¬BB÷0¬BD÷0¬OB÷8GbA7u6k-8CLeI8qj.png¬~AA÷lfOJBzzD¬AD÷1565170200¬ADE÷1565170200¬AB÷3¬CR÷3¬AC÷11¬CX÷Brisbane Strikers¬ER÷1/16-finalu¬RW÷0¬AX÷1¬AO÷1565179910¬BX÷-1¬WQ÷¬WM÷BRI¬AE÷Brisbane Strikers¬JA÷Wx4UQy11¬WU÷brisbane-strikers¬AS÷1¬AZ÷0¬BY÷1¬GRA÷0¬AG÷3¬AT÷2¬BA÷1¬BC÷1¬OA÷GGCOjAU0-4z9xaejf.png¬WN÷WEL¬AF÷Wellington Phoenix¬JB÷AT2YPeG7¬WV÷wellington¬AZ÷0¬GRB÷0¬AH÷2¬AU÷2¬BB÷0¬BD÷2¬OB÷2ciQ1Pne-WCg2vZaq.png¬~AA÷SvzBDd50¬AD÷1565170200¬ADE÷1565170200¬AB÷3¬CR÷3¬AC÷3¬CX÷Melbourne Knights¬ER÷1/16-finalu¬RW÷0¬AX÷1¬AO÷1565177372¬BX÷-1¬WQ÷¬WM÷MEL¬AE÷Melbourne Knights¬JA÷6illo6nG¬WU÷melbourne-knights¬GRA÷0¬AG÷2¬BA÷1¬BC÷1¬OA÷raDcmPme-jH8DH4tk.png¬WN÷ADE¬AF÷Adelaide United¬JB÷rHBHTwHr¬WV÷adelaide¬AS÷2¬AZ÷2¬GRB÷0¬AH÷5¬BB÷2¬BD÷3¬OB÷OGi3F1Rq-ph74ng78.png¬~AA÷tAdU0JLf¬AD÷1565170200¬ADE÷1565170200¬AB÷3¬CR÷3¬AC÷10¬CX÷Melbourne Victory¬ER÷1/16-finalu¬RW÷0¬AX÷1¬AO÷1565179325¬BX÷-1¬WQ÷¬WM÷MVC¬AE÷Melbourne Victory¬JA÷biUWLkJ4¬WU÷melbourne-v¬AZ÷0¬GRA÷0¬AG÷2¬AT÷2¬BA÷1¬BC÷1¬OA÷bkKBUbQq-AmUVvt4h.png¬WN÷NEW¬AF÷Newcastle Jets¬JB÷xrTzL9YA¬WV÷newcastle¬AS÷2¬AZ÷0¬GRB÷0¬AH÷3¬AU÷2¬BB÷0¬BD÷2¬OB÷G2fVyzjC-rNaAmW28.png¬~AA÷Kf8L2uir¬AD÷1565170200¬ADE÷1565170200¬AB÷3¬CR÷3¬AC÷3¬CX÷Sydney FC¬ER÷1/16-finalu¬RW÷0¬AX÷1¬AO÷1565176951¬BX÷-1¬WQ÷¬WN÷BRI¬AF÷Brisbane Roar¬JB÷82yKOiZo¬WV÷brisbane¬AS÷2¬AZ÷2¬GRB÷0¬AH÷2¬BB÷1¬BD÷1¬OB÷W08GpqiT-INAPqcZ2.png¬WM÷SYD¬AE÷Sydney FC¬JA÷UBxGPXJu¬WU÷sydney¬GRA÷0¬AG÷0¬BA÷0¬BC÷0¬OA÷EHZU16kC-E7siXNRA.png¬~AA÷6VYECGK6¬AD÷1564565400¬ADE÷1564565400¬AB÷3¬CR÷3¬AC÷3¬CX÷Campbelltown City¬ER÷1/16-finalu¬RW÷0¬AX÷1¬AO÷1564572582¬BX÷-1¬WQ÷¬WM÷CAM¬AE÷Campbelltown City¬JA÷Qu1MScWl¬WU÷campbelltown-city¬GRA÷0¬AG÷1¬BA÷1¬BC÷0¬OA÷l8ejGf86-84VN71bf.png¬WN÷MCY¬AF÷Melbourne City¬JB÷xG4QRHoe¬WV÷melbourne-city¬AS÷2¬AZ÷2¬GRB÷0¬AH÷3¬BB÷2¬BD÷1¬OB÷GYln0H86-M5ti9ffl.png¬~AA÷KEz7Exjf¬AD÷1564565400¬ADE÷1564565400¬AB÷3¬CR÷3¬AC÷3¬CX÷Maitland¬ER÷1/16-finalu¬RW÷0¬AX÷1¬AO÷1564572090¬BX÷-1¬WQ÷¬WM÷MAI¬AE÷Maitland¬JA÷bRptmSH3¬WU÷maitland¬GRA÷0¬AG÷0¬BA÷0¬BC÷0¬OA÷C0ARXNiT-fPycdsMM.png¬WN÷CEN¬AF÷Central Coast Mariners¬JB÷xIqpnnX9¬WV÷central-coast-mariners¬AS÷2¬AZ÷2¬GRB÷0¬AH÷2¬BB÷2¬BD÷0¬OB÷bumXzcjT-YwgqtBsp.png¬~AA÷YHEyacj7¬AD÷1564565400¬ADE÷1564565400¬AB÷3¬CR÷3¬AC÷3¬CX÷South Hobart¬ER÷1/16-finalu¬RW÷0¬AX÷1¬AO÷1564572036¬BX÷-1¬WQ÷¬WM÷SOU¬AE÷South Hobart¬JA÷SWLmI7IT¬WU÷south-hobart¬GRA÷0¬AG÷0¬BA÷0¬BC÷0¬OA÷jkrx7oCN-CryptTnf.png¬WN÷MAR¬AF÷Marconi¬JB÷2PCFDRQp¬WV÷marconi¬AS÷2¬AZ÷2¬GRB÷0¬AH÷3¬BB÷2¬BD÷1¬OB÷IND61jlC-jicBSJkT.png¬~AA÷MweWKvDQ¬AD÷1564565400¬ADE÷1564565400¬AB÷3¬CR÷3¬AC÷10¬CX÷St George Saints¬ER÷1/16-finalu¬RW÷0¬AX÷1¬AO÷1564574389¬BX÷-1¬WQ÷¬WM÷GEO¬AE÷St George Saints¬JA÷tznNW6XM¬WU÷st-george-saints¬AZ÷0¬GRA÷0¬AG÷3¬AT÷3¬BA÷0¬BC÷3¬OA÷GCnkt8Sq-tW060a0T.png¬WN÷SYD¬AF÷Sydney Utd¬JB÷KQpRVQnT¬WV÷sydney-utd¬AS÷2¬AZ÷0¬GRB÷0¬AH÷5¬AU÷3¬BB÷1¬BD÷2¬OB÷4htYx7R0-Czs3k2YK.png¬~AA÷veFXawy1¬AD÷1564565400¬ADE÷1564565400¬AB÷3¬CR÷3¬AC÷3¬CX÷Tigers FC¬ER÷1/16-finalu¬RW÷0¬AX÷1¬AO÷1564572139¬BX÷-1¬WQ÷¬WM÷TIG¬AE÷Tigers FC¬JA÷fJNuKTmH¬WU÷tigers-fc¬GRA÷0¬AG÷0¬BA÷0¬BC÷0¬OA÷hEgTzNAN-x0LCiTAJ.png¬WN÷HUM¬AF÷Hume City¬JB÷Y9MqJm3N¬WV÷hume-city¬AS÷2¬AZ÷2¬GRB÷0¬AH÷2¬BB÷2¬BD÷0¬OB÷M3ngF0S0-tAPrsJ4M.png¬~AA÷C8DubH5D¬AD÷1563960600¬ADE÷1563960600¬AB÷3¬CR÷3¬AC÷3¬CX÷Adelaide Olympic¬ER÷1/16-finalu¬RW÷0¬AX÷1¬AO÷1563967512¬BX÷-1¬WQ÷¬WM÷ADE¬AE÷Adelaide Olympic¬JA÷4UjbxB3o¬WU÷adelaide-olympic¬AS÷1¬AZ÷1¬AJ÷1¬GRA÷0¬AG÷4¬BA÷0¬BC÷4¬OA÷zZv2zbUH-lhSKaxdn.png¬WN÷FLO¬AF÷Floreat Athena¬JB÷rLk2yVIi¬WV÷floreat-athena¬GRB÷0¬AH÷3¬BB÷2¬BD÷1¬OB÷SbYpBwDN-pxsO2Cmh.png¬~AA÷banbGbLs¬AD÷1563960600¬ADE÷1563960600¬AB÷3¬CR÷3¬AC÷11¬CX÷Bulleen¬ER÷1/16-finalu¬RW÷0¬AX÷1¬AO÷1563970345¬BX÷-1¬WQ÷¬WM÷BUL¬AE÷Bulleen¬JA÷A54oRpep¬WU÷bulleen¬AZ÷0¬GRA÷0¬AG÷1¬AT÷0¬BA÷0¬BC÷0¬OA÷MFa8QAU0-zRLxOAjn.png¬WN÷MOR¬AF÷Moreland¬JB÷ld3kQ4Aj¬WV÷moreland-zebras¬AS÷2¬AZ÷0¬GRB÷0¬AH÷2¬AU÷0¬BB÷0¬BD÷0¬OB÷GfCQomPq-vahHlHvG.png¬~AA÷2cSNAfkJ¬AD÷1563960600¬ADE÷1563960600¬AB÷3¬CR÷3¬AC÷3¬CX÷Darwin Olympic¬ER÷1/16-finalu¬RW÷0¬AX÷1¬AO÷1563967365¬BX÷-1¬WQ÷¬WN÷EDG¬AF÷Edgeworth E.¬JB÷QyoLma8E¬WV÷edgeworth-eagles-fc¬AS÷2¬AZ÷2¬GRB÷0¬AH÷3¬BB÷2¬BD÷1¬OB÷2eZscoiT-KQVsixXB.png¬WM÷DAR¬AE÷Darwin Olympic¬JA÷nonHlug8¬WU÷darwin-olympic¬GRA÷0¬AG÷0¬BA÷0¬BC÷0¬OA÷6qMxdUAN-dI3Qy2q3.png¬~AA÷lQdOM0rE¬AD÷1563960600¬ADE÷1563960600¬AB÷3¬CR÷3¬AC÷3¬CX÷Magpies Crusaders¬ER÷1/16-finalu¬RW÷0¬AX÷1¬AO÷1563967411¬BX÷-1¬WQ÷¬WM÷MAG¬AE÷Magpies Crusaders¬JA÷Cff6zkYc¬WU÷magpies-crusaders¬AS÷1¬AZ÷1¬GRA÷0¬AG÷2¬BA÷1¬BC÷1¬OA÷Uw2yHo8k-C0Emnmwj.png¬WN÷WYS¬AF÷Coomera Colts¬JB÷jogAZ8m4¬WV÷coomera-colts¬GRB÷0¬AH÷1¬BB÷0¬BD÷1¬OB÷AerWdH96-2HuTeCNJ.png¬~AA÷tOy3FIzl¬AD÷1563960600¬ADE÷1563960600¬AB÷3¬CR÷3¬AC÷11¬CX÷Mount Druitt Rangers¬ER÷1/16-finalu¬RW÷0¬AX÷1¬AO÷1563970301¬BX÷-1¬WQ÷¬WM÷MOU¬AE÷Mount Druitt Rangers¬JA÷2aiXllmi¬WU÷mount-druitt-town-rangers¬AZ÷0¬GRA÷0¬AG÷2¬AT÷1¬BA÷1¬BC÷0¬OA÷Kz7j8ET0-GdeOISyd.png¬WN÷MAN¬AF÷Manly Utd¬JB÷G2eyl82c¬WV÷manly-utd¬AS÷2¬AZ÷0¬GRB÷0¬AH÷3¬AU÷1¬BB÷1¬BD÷0¬OB÷2D3Mofne-zNgDrjIu.png¬~AA÷SGeSLKcK¬AD÷1563960600¬ADE÷1563960600¬AB÷3¬CR÷3¬AC÷3¬CX÷Olympic FC¬ER÷1/16-finalu¬RW÷0¬AX÷1¬AO÷1563967590¬BX÷-1¬WQ÷¬WM÷IGR¬AE÷Olympic FC¬JA÷Y9rFYS2A¬WU÷olympic-fc¬AS÷1¬AZ÷1¬GRA÷0¬AG÷5¬BA÷3¬BC÷2¬OA÷00GRydUH-AySz68Uc.png¬WN÷BAY¬AF÷Bayswater City¬JB÷nDnJXnIG¬WV÷bayswater-city¬GRB÷0¬AH÷2¬BB÷0¬BD÷2¬OB÷AZqqLYlC-IsgfCKr1.png¬~</t>
  </si>
  <si>
    <t>SA÷1¬~ZA÷AUSTRIA: Tipico Bundesliga - Liga Konferencji - Play Offy¬ZEE÷rJg7S7Me¬ZB÷25¬ZY÷Austria¬ZC÷xfEn0qWm¬ZD÷p¬ZE÷YVgnPLuN¬ZF÷0¬ZO÷0¬ZG÷2¬ZH÷25_rJg7S7Me¬ZJ÷371¬ZL÷/pilka-nozna/austria/tipico-bundesliga/¬OAJ÷l2syAdCO-OKo1S1bG.png¬ZX÷00Austria 007ustria0000000000001000Tipico Bunde048y Offy000¬ZCC÷0¬ZAF÷Austria¬~AA÷hhlJsgSg¬AD÷1622386800¬ADE÷1622386800¬AB÷3¬CR÷3¬AC÷3¬CX÷Wolfsberger AC¬ER÷Final¬RW÷0¬AX÷1¬AO÷1622393297¬BX÷-1¬WQ÷¬WM÷WOL¬AE÷Wolfsberger AC¬JA÷KtfZ6l7a¬WU÷wolfsberger-ac¬AJ÷1¬GRA÷0¬AG÷1¬BA÷1¬BC÷0¬OA÷6H9TYG8k-vVjTzziN.png¬WN÷AUS¬AF÷Austria Wieden¬JB÷bXhw68M5¬WV÷austria-vienna¬AS÷2¬AZ÷2¬BZ÷2¬GRB÷0¬AH÷2¬BB÷1¬BD÷1¬OB÷WzaSlUhT-6VRhIH4E.png¬AM÷Wynik pierwszego spotkania: 0-3. laczny wynik: 1-5.¬AW÷1¬~ZA÷AUSTRIA: Tipico Bundesliga - Baraz o utrzymanie¬ZEE÷rJg7S7Me¬ZB÷25¬ZY÷Austria¬ZC÷Q909F8gl¬ZD÷p¬ZE÷YVgnPLuN¬ZF÷0¬ZO÷0¬ZG÷2¬ZH÷25_rJg7S7Me¬ZJ÷14¬ZL÷/pilka-nozna/austria/tipico-bundesliga/¬OAJ÷l2syAdCO-OKo1S1bG.png¬ZX÷00Austria 007ustria0000000000001000Tipico Bunde038ymanie000¬ZCC÷0¬ZAF÷Austria¬~AA÷rqIK2P1J¬AD÷1622300400¬ADE÷1622300400¬AB÷3¬CR÷3¬AC÷3¬CX÷St. Polten¬ER÷Final¬RW÷0¬AX÷1¬AO÷1622306824¬BX÷-1¬WQ÷¬WM÷POL¬AE÷St. Polten¬JA÷IuYDyb2i¬WU÷st-polten¬AJ÷1¬GRA÷0¬AG÷0¬BA÷0¬BC÷0¬OA÷naUGCtWH-C8vUJqo9.png¬WN÷KLA¬AF÷A. Klagenfurt¬JB÷GQjHzIHc¬WV÷a-klagenfurt¬AS÷2¬AZ÷2¬BZ÷2¬GRB÷0¬AH÷1¬BB÷0¬BD÷1¬OB÷QDqapble-jwSq396E.png¬AM÷Wynik pierwszego spotkania: 0-4. laczny wynik: 0-5.¬AW÷1¬~ZA÷AUSTRIA: Tipico Bundesliga - Liga Konferencji - Play Offy¬ZEE÷rJg7S7Me¬ZB÷25¬ZY÷Austria¬ZC÷xfEn0qWm¬ZD÷p¬ZE÷YVgnPLuN¬ZF÷0¬ZO÷0¬ZG÷2¬ZH÷25_rJg7S7Me¬ZJ÷371¬ZL÷/pilka-nozna/austria/tipico-bundesliga/¬OAJ÷l2syAdCO-OKo1S1bG.png¬ZX÷00Austria 007ustria0000000000001000Tipico Bunde048y Offy000¬ZCC÷0¬ZAF÷Austria¬~AA÷bVlFrZCm¬AD÷1622134800¬ADE÷1622134800¬AB÷3¬CR÷3¬AC÷3¬CX÷Austria Wieden¬ER÷Final¬RW÷0¬AX÷1¬AO÷1622141235¬BX÷-1¬WQ÷¬WN÷WOL¬AF÷Wolfsberger AC¬JB÷CGjR8Axm¬WV÷wolfsberger-ac¬GRB÷0¬AH÷0¬BB÷0¬BD÷0¬OB÷6H9TYG8k-vVjTzziN.png¬WM÷AUS¬AE÷Austria Wieden¬JA÷QJfV7Uig¬WU÷austria-vienna¬AS÷1¬AZ÷1¬GRA÷0¬AG÷3¬BA÷1¬BC÷2¬OA÷WzaSlUhT-6VRhIH4E.png¬AW÷1¬~ZA÷AUSTRIA: Tipico Bundesliga - Baraz o utrzymanie¬ZEE÷rJg7S7Me¬ZB÷25¬ZY÷Austria¬ZC÷Q909F8gl¬ZD÷p¬ZE÷YVgnPLuN¬ZF÷0¬ZO÷0¬ZG÷2¬ZH÷25_rJg7S7Me¬ZJ÷14¬ZL÷/pilka-nozna/austria/tipico-bundesliga/¬OAJ÷l2syAdCO-OKo1S1bG.png¬ZX÷00Austria 007ustria0000000000001000Tipico Bunde038ymanie000¬ZCC÷0¬ZAF÷Austria¬~AA÷vBivfXcJ¬AD÷1622044800¬ADE÷1622044800¬AB÷3¬CR÷3¬AC÷3¬CX÷A. Klagenfurt¬ER÷Final¬RW÷0¬AX÷1¬AO÷1622051297¬BX÷-1¬WQ÷¬WN÷POL¬AF÷St. Polten¬JB÷QooSDfAp¬WV÷st-polten¬GRB÷0¬AH÷0¬BB÷0¬BD÷0¬OB÷naUGCtWH-C8vUJqo9.png¬WM÷KLA¬AE÷A. Klagenfurt¬JA÷4xpWCEPj¬WU÷a-klagenfurt¬AS÷1¬AZ÷1¬GRA÷0¬AG÷4¬BA÷2¬BC÷2¬OA÷QDqapble-jwSq396E.png¬AW÷1¬~ZA÷AUSTRIA: Tipico Bundesliga - Liga Konferencji - Play Offy¬ZEE÷rJg7S7Me¬ZB÷25¬ZY÷Austria¬ZC÷xfEn0qWm¬ZD÷p¬ZE÷YVgnPLuN¬ZF÷0¬ZO÷0¬ZG÷2¬ZH÷25_rJg7S7Me¬ZJ÷371¬ZL÷/pilka-nozna/austria/tipico-bundesliga/¬OAJ÷l2syAdCO-OKo1S1bG.png¬ZX÷00Austria 007ustria0000000000001000Tipico Bunde048y Offy000¬ZCC÷0¬ZAF÷Austria¬~AA÷vquv3HTR¬AD÷1621868400¬ADE÷1621868400¬AB÷3¬CR÷3¬AC÷3¬CX÷Hartberg¬ER÷Polfinal¬RW÷0¬AX÷1¬AO÷1621875065¬BX÷-1¬WQ÷¬WM÷HAR¬AE÷Hartberg¬JA÷jDdU5fyK¬WU÷hartberg¬GRA÷0¬AG÷0¬BA÷0¬BC÷0¬OA÷Yw9MtuiC-bPUdlxnJ.png¬WN÷AUS¬AF÷Austria Wieden¬JB÷pzdY4EjQ¬WV÷austria-vienna¬AS÷2¬AZ÷2¬BZ÷1¬GRB÷0¬AH÷3¬BB÷1¬BD÷2¬OB÷WzaSlUhT-6VRhIH4E.png¬AW÷1¬~ZA÷AUSTRIA: Tipico Bundesliga - Grupa mistrzowska¬ZEE÷rJg7S7Me¬ZB÷25¬ZY÷Austria¬ZC÷Yw0ZFS8f¬ZD÷p¬ZE÷YVgnPLuN¬ZF÷0¬ZO÷0¬ZG÷1¬ZH÷25_rJg7S7Me¬ZJ÷40¬ZL÷/pilka-nozna/austria/tipico-bundesliga/¬OAJ÷l2syAdCO-OKo1S1bG.png¬ZX÷00Austria 007ustria0000000000001000Tipico Bunde037zowska000¬ZCC÷0¬ZAF÷Austria¬~AA÷IHK33QTM¬AD÷1621695600¬ADE÷1621695600¬AB÷3¬CR÷3¬AC÷3¬CX÷Rapid Wieden¬ER÷Kolejka 32¬RW÷0¬AX÷1¬AO÷1621702285¬BX÷-1¬WQ÷¬WM÷RAP¬AE÷Rapid Wieden¬JA÷KEToTson¬WU÷rapid-vienna¬AS÷1¬AZ÷1¬GRA÷0¬AG÷3¬BA÷0¬BC÷3¬OA÷M7w5khDN-lz9xio5R.png¬WN÷LAS¬AF÷LASK¬JB÷EyTkS10h¬WV÷lask-linz¬GRB÷0¬AH÷0¬BB÷0¬BD÷0¬OB÷hpJBhRlC-fPPbcG9N.png¬AW÷1¬~AA÷zgVb46EG¬AD÷1621695600¬ADE÷1621695600¬AB÷3¬CR÷3¬AC÷3¬CX÷Salzburg¬ER÷Kolejka 32¬RW÷0¬AX÷1¬AO÷1621701969¬BX÷-1¬WQ÷¬WM÷SAL¬AE÷Salzburg¬JA÷fZCzMQwJ¬WU÷salzburg¬AS÷1¬AZ÷1¬GRA÷0¬AG÷4¬BA÷3¬BC÷1¬OA÷byg6g6hT-6TCtIInk.png¬WN÷TIR¬AF÷Tirol¬JB÷tOUsUNVu¬WV÷tirol¬GRB÷0¬AH÷0¬BB÷0¬BD÷0¬OB÷0dXdCDR0-M7aaid5A.png¬AW÷1¬~AA÷d8J72pqT¬AD÷1621695600¬ADE÷1621695600¬AB÷3¬CR÷3¬AC÷3¬CX÷Wolfsberger AC¬ER÷Kolejka 32¬RW÷0¬AX÷1¬AO÷1621702112¬BX÷-1¬WQ÷¬WM÷WOL¬AE÷Wolfsberger AC¬JA÷QBWgRLFb¬WU÷wolfsberger-ac¬AJ÷1¬GRA÷0¬AG÷1¬BA÷1¬BC÷0¬OA÷6H9TYG8k-vVjTzziN.png¬WN÷STU¬AF÷Sturm Graz¬JB÷KYVcQuV4¬WV÷sturm¬AS÷2¬AZ÷2¬GRB÷0¬AH÷3¬BB÷0¬BD÷3¬OB÷GO2WcKme-0I2T09Cj.png¬AW÷1¬~ZA÷AUSTRIA: Tipico Bundesliga - Grupa spadkowa¬ZEE÷rJg7S7Me¬ZB÷25¬ZY÷Austria¬ZC÷CUbwFnO0¬ZD÷p¬ZE÷YVgnPLuN¬ZF÷0¬ZO÷0¬ZG÷1¬ZH÷25_rJg7S7Me¬ZJ÷73¬ZL÷/pilka-nozna/austria/tipico-bundesliga/¬OAJ÷l2syAdCO-OKo1S1bG.png¬ZX÷00Austria 007ustria0000000000001000Tipico Bunde034adkowa000¬ZCC÷0¬ZAF÷Austria¬~AA÷b9JAgq1i¬AD÷1621616400¬ADE÷1621616400¬AB÷3¬CR÷3¬AC÷3¬CX÷Admira¬ER÷Kolejka 32¬RW÷0¬AX÷1¬AO÷1621622995¬BX÷-1¬WQ÷¬WM÷ADM¬AE÷Admira¬JA÷tr5pyC1D¬WU÷admira¬AS÷0¬AZ÷0¬GRA÷0¬AG÷1¬BA÷0¬BC÷1¬OA÷x4E9Zc5k-x0guPyH3.png¬WN÷ALT¬AF÷Altach¬JB÷fogSaevE¬WV÷altach¬AS÷0¬AZ÷0¬GRB÷0¬AH÷1¬BB÷0¬BD÷1¬OB÷lIfsQkjC-p0BDAQ25.png¬AW÷1¬~AA÷p6VSUaOj¬AD÷1621616400¬ADE÷1621616400¬AB÷3¬CR÷3¬AC÷3¬CX÷Ried¬ER÷Kolejka 32¬RW÷0¬AX÷1¬AO÷1621623071¬BX÷-1¬WQ÷¬WM÷RIE¬AE÷Ried¬JA÷YH1xwYW0¬WU÷ried¬AS÷1¬AZ÷1¬GRA÷0¬AG÷3¬BA÷0¬BC÷3¬OA÷SOYh8eCN-86nACfN2.png¬WN÷AUS¬AF÷Austria Wieden¬JB÷2i6txhn7¬WV÷austria-vienna¬GRB÷0¬AH÷2¬BB÷1¬BD÷1¬OB÷WzaSlUhT-6VRhIH4E.png¬AW÷1¬~AA÷W2ROVu9p¬AD÷1621616400¬ADE÷1621616400¬AB÷3¬CR÷3¬AC÷3¬CX÷St. Polten¬ER÷Kolejka 32¬RW÷0¬AX÷1¬AO÷1621623024¬BX÷-1¬WQ÷¬WM÷POL¬AE÷St. Polten¬JA÷043Uvf2l¬WU÷st-polten¬GRA÷0¬AG÷0¬BA÷0¬BC÷0¬OA÷naUGCtWH-C8vUJqo9.png¬WN÷HAR¬AF÷Hartberg¬JB÷fR2YwEHf¬WV÷hartberg¬AS÷2¬AZ÷2¬AK÷1¬GRB÷0¬AH÷1¬BB÷1¬BD÷0¬OB÷Yw9MtuiC-bPUdlxnJ.png¬AW÷1¬~ZA÷AUSTRIA: Tipico Bundesliga - Grupa mistrzowska¬ZEE÷rJg7S7Me¬ZB÷25¬ZY÷Austria¬ZC÷Yw0ZFS8f¬ZD÷p¬ZE÷YVgnPLuN¬ZF÷0¬ZO÷0¬ZG÷1¬ZH÷25_rJg7S7Me¬ZJ÷40¬ZL÷/pilka-nozna/austria/tipico-bundesliga/¬OAJ÷l2syAdCO-OKo1S1bG.png¬ZX÷00Austria 007ustria0000000000001000Tipico Bunde037zowska000¬ZCC÷0¬ZAF÷Austria¬~AA÷lxTn78Uc¬AD÷1621177200¬ADE÷1621177200¬AB÷3¬CR÷3¬AC÷3¬CX÷LASK¬ER÷Kolejka 31¬RW÷0¬AX÷1¬AO÷1621183810¬BX÷-1¬WQ÷¬WM÷LAS¬AE÷LASK¬JA÷SvDCRU9s¬WU÷lask-linz¬GRA÷0¬AG÷2¬BA÷1¬BC÷1¬OA÷hpJBhRlC-fPPbcG9N.png¬WN÷SAL¬AF÷Salzburg¬JB÷z5CGQlPm¬WV÷salzburg¬AS÷2¬AZ÷2¬AK÷1¬GRB÷0¬AH÷5¬BB÷3¬BD÷2¬OB÷byg6g6hT-6TCtIInk.png¬AW÷1¬~AA÷SSRj6Sq4¬AD÷1621177200¬ADE÷1621177200¬AB÷3¬CR÷3¬AC÷3¬CX÷Sturm Graz¬ER÷Kolejka 31¬RW÷0¬AX÷1¬AO÷1621183810¬BX÷-1¬WQ÷¬WM÷STU¬AE÷Sturm Graz¬JA÷EeBKP8vf¬WU÷sturm¬AS÷1¬AZ÷1¬GRA÷0¬AG÷4¬BA÷0¬BC÷4¬OA÷GO2WcKme-0I2T09Cj.png¬WN÷RAP¬AF÷Rapid Wieden¬JB÷8IAOOSg0¬WV÷rapid-vienna¬GRB÷0¬AH÷1¬BB÷1¬BD÷0¬OB÷M7w5khDN-lz9xio5R.png¬AW÷1¬~AA÷MkRf5naA¬AD÷1621177200¬ADE÷1621177200¬AB÷3¬CR÷3¬AC÷3¬CX÷Tirol¬ER÷Kolejka 31¬RW÷0¬AX÷1¬AO÷1621183757¬BX÷-1¬WQ÷¬WM÷TIR¬AE÷Tirol¬JA÷MLESNn96¬WU÷tirol¬AS÷0¬AZ÷0¬GRA÷0¬AG÷2¬BA÷1¬BC÷1¬OA÷0dXdCDR0-M7aaid5A.png¬WN÷WOL¬AF÷Wolfsberger AC¬JB÷GrEWM6OC¬WV÷wolfsberger-ac¬AS÷0¬AZ÷0¬AK÷1¬GRB÷0¬AH÷2¬BB÷0¬BD÷2¬OB÷6H9TYG8k-vVjTzziN.png¬AW÷1¬~ZA÷AUSTRIA: Tipico Bundesliga - Grupa spadkowa¬ZEE÷rJg7S7Me¬ZB÷25¬ZY÷Austria¬ZC÷CUbwFnO0¬ZD÷p¬ZE÷YVgnPLuN¬ZF÷0¬ZO÷0¬ZG÷1¬ZH÷25_rJg7S7Me¬ZJ÷73¬ZL÷/pilka-nozna/austria/tipico-bundesliga/¬OAJ÷l2syAdCO-OKo1S1bG.png¬ZX÷00Austria 007ustria0000000000001000Tipico Bunde034adkowa000¬ZCC÷0¬ZAF÷Austria¬~AA÷j5Dfm8vI¬AD÷1621090800¬ADE÷1621090800¬AB÷3¬CR÷3¬AC÷3¬CX÷Altach¬ER÷Kolejka 31¬RW÷0¬AX÷1¬AO÷1621097394¬BX÷-1¬WQ÷¬WM÷ALT¬AE÷Altach¬JA÷ULCbpGvR¬WU÷altach¬AS÷1¬AZ÷1¬GRA÷0¬AG÷3¬BA÷1¬BC÷2¬OA÷lIfsQkjC-p0BDAQ25.png¬WN÷RIE¬AF÷Ried¬JB÷n1aQuzmr¬WV÷ried¬AK÷1¬GRB÷0¬AH÷0¬BB÷0¬BD÷0¬OB÷SOYh8eCN-86nACfN2.png¬AW÷1¬~AA÷CEEjllPB¬AD÷1621090800¬ADE÷1621090800¬AB÷3¬CR÷3¬AC÷3¬CX÷Austria Wieden¬ER÷Kolejka 31¬RW÷0¬AX÷1¬AO÷1621097493¬BX÷-1¬WQ÷¬WM÷AUS¬AE÷Austria Wieden¬JA÷r5EjnxAE¬WU÷austria-vienna¬AS÷1¬AZ÷1¬GRA÷0¬AG÷2¬BA÷1¬BC÷1¬OA÷WzaSlUhT-6VRhIH4E.png¬WN÷POL¬AF÷St. Polten¬JB÷jVDfodPK¬WV÷st-polten¬GRB÷0¬AH÷1¬BB÷1¬BD÷0¬OB÷naUGCtWH-C8vUJqo9.png¬AW÷1¬~AA÷4lFnkU95¬AD÷1621090800¬ADE÷1621090800¬AB÷3¬CR÷3¬AC÷3¬CX÷Hartberg¬ER÷Kolejka 31¬RW÷0¬AX÷1¬AO÷1621097590¬BX÷-1¬WQ÷¬WM÷HAR¬AE÷Hartberg¬JA÷jBR4OYH7¬WU÷hartberg¬AS÷1¬AZ÷1¬GRA÷0¬AG÷2¬BA÷1¬BC÷1¬OA÷Yw9MtuiC-bPUdlxnJ.png¬WN÷ADM¬AF÷Admira¬JB÷4EFnmIf8¬WV÷admira¬GRB÷0¬AH÷0¬BB÷0¬BD÷0¬OB÷x4E9Zc5k-x0guPyH3.png¬AW÷1¬~ZA÷AUSTRIA: Tipico Bundesliga - Grupa mistrzowska¬ZEE÷rJg7S7Me¬ZB÷25¬ZY÷Austria¬ZC÷Yw0ZFS8f¬ZD÷p¬ZE÷YVgnPLuN¬ZF÷0¬ZO÷0¬ZG÷1¬ZH÷25_rJg7S7Me¬ZJ÷40¬ZL÷/pilka-nozna/austria/tipico-bundesliga/¬OAJ÷l2syAdCO-OKo1S1bG.png¬ZX÷00Austria 007ustria0000000000001000Tipico Bunde037zowska000¬ZCC÷0¬ZAF÷Austria¬~AA÷8QBk8lFi¬AD÷1620844200¬ADE÷1620844200¬AB÷3¬CR÷3¬AC÷3¬CX÷Salzburg¬ER÷Kolejka 30¬RW÷0¬AX÷1¬AO÷1620850781¬BX÷-1¬WQ÷¬WM÷SAL¬AE÷Salzburg¬JA÷W8RtXjnK¬WU÷salzburg¬AS÷1¬AZ÷1¬GRA÷0¬AG÷2¬BA÷1¬BC÷1¬OA÷byg6g6hT-6TCtIInk.png¬WN÷RAP¬AF÷Rapid Wieden¬JB÷QVQpWA1Q¬WV÷rapid-vienna¬AK÷1¬GRB÷0¬AH÷0¬BB÷0¬BD÷0¬OB÷M7w5khDN-lz9xio5R.png¬AW÷1¬~AA÷UZCo9Uao¬AD÷1620837000¬ADE÷1620837000¬AB÷3¬CR÷3¬AC÷3¬CX÷Tirol¬ER÷Kolejka 30¬RW÷0¬AX÷1¬AO÷1620843637¬BX÷-1¬WQ÷¬WM÷TIR¬AE÷Tirol¬JA÷42Zf9mfD¬WU÷tirol¬GRA÷0¬AG÷2¬BA÷1¬BC÷1¬OA÷0dXdCDR0-M7aaid5A.png¬WN÷STU¬AF÷Sturm Graz¬JB÷I5NxYWWD¬WV÷sturm¬AS÷2¬AZ÷2¬GRB÷0¬AH÷3¬BB÷2¬BD÷1¬OB÷GO2WcKme-0I2T09Cj.png¬AW÷1¬~AA÷GWO3poNp¬AD÷1620837000¬ADE÷1620837000¬AB÷3¬CR÷3¬AC÷3¬CX÷Wolfsberger AC¬ER÷Kolejka 30¬RW÷0¬AX÷1¬AO÷1620843742¬BX÷-1¬WQ÷¬WM÷WOL¬AE÷Wolfsberger AC¬JA÷dxWnB9P0¬WU÷wolfsberger-ac¬GRA÷0¬AG÷0¬BA÷0¬BC÷0¬OA÷6H9TYG8k-vVjTzziN.png¬WN÷LAS¬AF÷LASK¬JB÷QBziATv7¬WV÷lask-linz¬AS÷2¬AZ÷2¬GRB÷0¬AH÷4¬BB÷2¬BD÷2¬OB÷hpJBhRlC-fPPbcG9N.png¬AW÷1¬~ZA÷AUSTRIA: Tipico Bundesliga - Grupa spadkowa¬ZEE÷rJg7S7Me¬ZB÷25¬ZY÷Austria¬ZC÷CUbwFnO0¬ZD÷p¬ZE÷YVgnPLuN¬ZF÷0¬ZO÷0¬ZG÷1¬ZH÷25_rJg7S7Me¬ZJ÷73¬ZL÷/pilka-nozna/austria/tipico-bundesliga/¬OAJ÷l2syAdCO-OKo1S1bG.png¬ZX÷00Austria 007ustria0000000000001000Tipico Bunde034adkowa000¬ZCC÷0¬ZAF÷Austria¬~AA÷QcGrjAfa¬AD÷1620757800¬ADE÷1620757800¬AB÷3¬CR÷3¬AC÷3¬CX÷Austria Wieden¬ER÷Kolejka 30¬RW÷0¬AX÷1¬AO÷1620764467¬BX÷-1¬WQ÷¬WM÷AUS¬AE÷Austria Wieden¬JA÷roOdQfme¬WU÷austria-vienna¬AS÷1¬AZ÷1¬GRA÷0¬AG÷3¬BA÷2¬BC÷1¬OA÷WzaSlUhT-6VRhIH4E.png¬WN÷HAR¬AF÷Hartberg¬JB÷x8N0PE21¬WV÷hartberg¬GRB÷0¬AH÷1¬BB÷0¬BD÷1¬OB÷Yw9MtuiC-bPUdlxnJ.png¬AW÷1¬~AA÷rZQwijug¬AD÷1620750600¬ADE÷1620750600¬AB÷3¬CR÷3¬AC÷3¬CX÷Ried¬ER÷Kolejka 30¬RW÷0¬AX÷1¬AO÷1620757148¬BX÷-1¬WQ÷¬WM÷RIE¬AE÷Ried¬JA÷zLKlSGIr¬WU÷ried¬AS÷0¬AZ÷0¬GRA÷0¬AG÷0¬BA÷0¬BC÷0¬OA÷SOYh8eCN-86nACfN2.png¬WN÷ADM¬AF÷Admira¬JB÷4fPhRzYl¬WV÷admira¬AS÷0¬AZ÷0¬GRB÷0¬AH÷0¬BB÷0¬BD÷0¬OB÷x4E9Zc5k-x0guPyH3.png¬AW÷1¬~AA÷UVMZiWPn¬AD÷1620750600¬ADE÷1620750600¬AB÷3¬CR÷3¬AC÷3¬CX÷St. Polten¬ER÷Kolejka 30¬RW÷0¬AX÷1¬AO÷1620757339¬BX÷-1¬WQ÷¬WM÷POL¬AE÷St. Polten¬JA÷vkZIXxeL¬WU÷st-polten¬AS÷0¬AZ÷0¬GRA÷0¬AG÷3¬BA÷2¬BC÷1¬OA÷naUGCtWH-C8vUJqo9.png¬WN÷ALT¬AF÷Altach¬JB÷YBYMWdAR¬WV÷altach¬AS÷0¬AZ÷0¬GRB÷0¬AH÷3¬BB÷0¬BD÷3¬OB÷lIfsQkjC-p0BDAQ25.png¬AW÷1¬~ZA÷AUSTRIA: Tipico Bundesliga - Grupa mistrzowska¬ZEE÷rJg7S7Me¬ZB÷25¬ZY÷Austria¬ZC÷Yw0ZFS8f¬ZD÷p¬ZE÷YVgnPLuN¬ZF÷0¬ZO÷0¬ZG÷1¬ZH÷25_rJg7S7Me¬ZJ÷40¬ZL÷/pilka-nozna/austria/tipico-bundesliga/¬OAJ÷l2syAdCO-OKo1S1bG.png¬ZX÷00Austria 007ustria0000000000001000Tipico Bunde037zowska000¬ZCC÷0¬ZAF÷Austria¬~AA÷vBXykRET¬AD÷1620572400¬ADE÷1620572400¬AB÷3¬CR÷3¬AC÷3¬CX÷Rapid Wieden¬ER÷Kolejka 29¬RW÷0¬AX÷1¬AO÷1620579018¬BX÷-1¬WQ÷¬WM÷RAP¬AE÷Rapid Wieden¬JA÷OOXvDVfl¬WU÷rapid-vienna¬AJ÷1¬GRA÷0¬AG÷1¬BA÷0¬BC÷1¬OA÷M7w5khDN-lz9xio5R.png¬WN÷WOL¬AF÷Wolfsberger AC¬JB÷IoXrCkAf¬WV÷wolfsberger-ac¬AS÷2¬AZ÷2¬GRB÷0¬AH÷2¬BB÷0¬BD÷2¬OB÷6H9TYG8k-vVjTzziN.png¬AW÷1¬~AA÷IeqTjmpH¬AD÷1620563400¬ADE÷1620563400¬AB÷3¬CR÷3¬AC÷3¬CX÷LASK¬ER÷Kolejka 29¬RW÷0¬AX÷1¬AO÷1620570181¬BX÷-1¬WQ÷¬WM÷LAS¬AE÷LASK¬JA÷0YO1KD2E¬WU÷lask-linz¬AS÷0¬AZ÷0¬AJ÷1¬GRA÷0¬AG÷3¬BA÷1¬BC÷2¬OA÷hpJBhRlC-fPPbcG9N.png¬WN÷TIR¬AF÷Tirol¬JB÷U7T5JXHK¬WV÷tirol¬AS÷0¬AZ÷0¬GRB÷0¬AH÷3¬BB÷1¬BD÷2¬OB÷0dXdCDR0-M7aaid5A.png¬AW÷1¬~AA÷dnrXk7aN¬AD÷1620563400¬ADE÷1620563400¬AB÷3¬CR÷3¬AC÷3¬CX÷Sturm Graz¬ER÷Kolejka 29¬RW÷0¬AX÷1¬AO÷1620570154¬BX÷-1¬WQ÷¬WM÷STU¬AE÷Sturm Graz¬JA÷8bS9IiXQ¬WU÷sturm¬GRA÷0¬AG÷1¬BA÷0¬BC÷1¬OA÷GO2WcKme-0I2T09Cj.png¬WN÷SAL¬AF÷Salzburg¬JB÷QwFyEBur¬WV÷salzburg¬AS÷2¬AZ÷2¬GRB÷0¬AH÷3¬BB÷1¬BD÷2¬OB÷byg6g6hT-6TCtIInk.png¬AW÷1¬~ZA÷AUSTRIA: Tipico Bundesliga - Grupa spadkowa¬ZEE÷rJg7S7Me¬ZB÷25¬ZY÷Austria¬ZC÷CUbwFnO0¬ZD÷p¬ZE÷YVgnPLuN¬ZF÷0¬ZO÷0¬ZG÷1¬ZH÷25_rJg7S7Me¬ZJ÷73¬ZL÷/pilka-nozna/austria/tipico-bundesliga/¬OAJ÷l2syAdCO-OKo1S1bG.png¬ZX÷00Austria 007ustria0000000000001000Tipico Bunde034adkowa000¬ZCC÷0¬ZAF÷Austria¬~AA÷z9NVhCAt¬AD÷1620486000¬ADE÷1620486000¬AB÷3¬CR÷3¬AC÷3¬CX÷Admira¬ER÷Kolejka 29¬RW÷0¬AX÷1¬AO÷1620492894¬BX÷-1¬WQ÷¬WM÷ADM¬AE÷Admira¬JA÷nsHBZbQ8¬WU÷admira¬AS÷1¬AZ÷1¬GRA÷0¬AG÷2¬BA÷1¬BC÷1¬OA÷x4E9Zc5k-x0guPyH3.png¬WN÷POL¬AF÷St. Polten¬JB÷t4GFYIuF¬WV÷st-polten¬GRB÷0¬AH÷0¬BB÷0¬BD÷0¬OB÷naUGCtWH-C8vUJqo9.png¬AW÷1¬~AA÷Yay4ch2P¬AD÷1620486000¬ADE÷1620486000¬AB÷3¬CR÷3¬AC÷3¬CX÷Altach¬ER÷Kolejka 29¬RW÷0¬AX÷1¬AO÷1620492716¬BX÷-1¬WQ÷¬WM÷ALT¬AE÷Altach¬JA÷KzPPBeY1¬WU÷altach¬AS÷1¬AZ÷1¬GRA÷0¬AG÷2¬BA÷2¬BC÷0¬OA÷lIfsQkjC-p0BDAQ25.png¬WN÷AUS¬AF÷Austria Wieden¬JB÷8jI7zuB2¬WV÷austria-vienna¬GRB÷0¬AH÷1¬BB÷0¬BD÷1¬OB÷WzaSlUhT-6VRhIH4E.png¬AW÷1¬~AA÷drhLY8PO¬AD÷1620486000¬ADE÷1620486000¬AB÷3¬CR÷3¬AC÷3¬CX÷Hartberg¬ER÷Kolejka 29¬RW÷0¬AX÷1¬AO÷1620492863¬BX÷-1¬WQ÷¬WM÷HAR¬AE÷Hartberg¬JA÷nNQHDH3k¬WU÷hartberg¬AS÷0¬AZ÷0¬GRA÷0¬AG÷1¬BA÷0¬BC÷1¬OA÷Yw9MtuiC-bPUdlxnJ.png¬WN÷RIE¬AF÷Ried¬JB÷tpQLCyJe¬WV÷ried¬AS÷0¬AZ÷0¬GRB÷0¬AH÷1¬BB÷0¬BD÷1¬OB÷SOYh8eCN-86nACfN2.png¬AW÷1¬~ZA÷AUSTRIA: Tipico Bundesliga - Grupa mistrzowska¬ZEE÷rJg7S7Me¬ZB÷25¬ZY÷Austria¬ZC÷Yw0ZFS8f¬ZD÷p¬ZE÷YVgnPLuN¬ZF÷0¬ZO÷0¬ZG÷1¬ZH÷25_rJg7S7Me¬ZJ÷40¬ZL÷/pilka-nozna/austria/tipico-bundesliga/¬OAJ÷l2syAdCO-OKo1S1bG.png¬ZX÷00Austria 007ustria0000000000001000Tipico Bunde037zowska000¬ZCC÷0¬ZAF÷Austria¬~AA÷AVuLh9F4¬AD÷1619627400¬ADE÷1619627400¬AB÷3¬CR÷3¬AC÷3¬CX÷LASK¬ER÷Kolejka 28¬RW÷0¬AX÷1¬AO÷1619634204¬BX÷-1¬WQ÷¬WM÷LAS¬AE÷LASK¬JA÷0EY7bWue¬WU÷lask-linz¬AS÷0¬AZ÷0¬GRA÷0¬AG÷0¬BA÷0¬BC÷0¬OA÷hpJBhRlC-fPPbcG9N.png¬WN÷STU¬AF÷Sturm Graz¬JB÷fyYBcje1¬WV÷sturm¬AS÷0¬AZ÷0¬GRB÷0¬AH÷0¬BB÷0¬BD÷0¬OB÷GO2WcKme-0I2T09Cj.png¬AW÷1¬~AA÷S6jGgk0b¬AD÷1619627400¬ADE÷1619627400¬AB÷3¬CR÷3¬AC÷3¬CX÷Salzburg¬ER÷Kolejka 28¬RW÷0¬AX÷1¬AO÷1619633964¬BX÷-1¬WQ÷¬WM÷SAL¬AE÷Salzburg¬JA÷Ecz00hBr¬WU÷salzburg¬AS÷0¬AZ÷0¬GRA÷0¬AG÷1¬BA÷0¬BC÷1¬OA÷byg6g6hT-6TCtIInk.png¬WN÷WOL¬AF÷Wolfsberger AC¬JB÷MNZ3aCQl¬WV÷wolfsberger-ac¬AS÷0¬AZ÷0¬GRB÷0¬AH÷1¬BB÷0¬BD÷1¬OB÷6H9TYG8k-vVjTzziN.png¬AW÷1¬~AA÷lMvPiTUA¬AD÷1619627400¬ADE÷1619627400¬AB÷3¬CR÷3¬AC÷3¬CX÷Tirol¬ER÷Kolejka 28¬RW÷0¬AX÷1¬AO÷1619634005¬BX÷-1¬WQ÷¬WM÷TIR¬AE÷Tirol¬JA÷8vxGdAA7¬WU÷tirol¬GRA÷0¬AG÷2¬BA÷0¬BC÷2¬OA÷0dXdCDR0-M7aaid5A.png¬WN÷RAP¬AF÷Rapid Wieden¬JB÷MsQcLgm8¬WV÷rapid-vienna¬AS÷2¬AZ÷2¬GRB÷0¬AH÷3¬BB÷1¬BD÷2¬OB÷M7w5khDN-lz9xio5R.png¬AW÷1¬~ZA÷AUSTRIA: Tipico Bundesliga - Grupa spadkowa¬ZEE÷rJg7S7Me¬ZB÷25¬ZY÷Austria¬ZC÷CUbwFnO0¬ZD÷p¬ZE÷YVgnPLuN¬ZF÷0¬ZO÷0¬ZG÷1¬ZH÷25_rJg7S7Me¬ZJ÷73¬ZL÷/pilka-nozna/austria/tipico-bundesliga/¬OAJ÷l2syAdCO-OKo1S1bG.png¬ZX÷00Austria 007ustria0000000000001000Tipico Bunde034adkowa000¬ZCC÷0¬ZAF÷Austria¬~AA÷OUgDzVfC¬AD÷1619541000¬ADE÷1619541000¬AB÷3¬CR÷3¬AC÷3¬CX÷Austria Wieden¬ER÷Kolejka 28¬RW÷0¬AX÷1¬AO÷1619547501¬BX÷-1¬WQ÷¬WM÷AUS¬AE÷Austria Wieden¬JA÷f70xYok4¬WU÷austria-vienna¬AS÷0¬AZ÷0¬GRA÷0¬AG÷0¬BA÷0¬BC÷0¬OA÷WzaSlUhT-6VRhIH4E.png¬WN÷ADM¬AF÷Admira¬JB÷2XatX54A¬WV÷admira¬AS÷0¬AZ÷0¬GRB÷0¬AH÷0¬BB÷0¬BD÷0¬OB÷x4E9Zc5k-x0guPyH3.png¬AW÷1¬~AA÷Cfj9yBu6¬AD÷1619541000¬ADE÷1619541000¬AB÷3¬CR÷3¬AC÷3¬CX÷Hartberg¬ER÷Kolejka 28¬RW÷0¬AX÷1¬AO÷1619547500¬BX÷-1¬WQ÷¬WM÷HAR¬AE÷Hartberg¬JA÷Mg2UZ7Ki¬WU÷hartberg¬AS÷1¬AZ÷1¬GRA÷0¬AG÷2¬BA÷1¬BC÷1¬OA÷Yw9MtuiC-bPUdlxnJ.png¬WN÷ALT¬AF÷Altach¬JB÷GG1YYRZc¬WV÷altach¬GRB÷0¬AH÷1¬BB÷1¬BD÷0¬OB÷lIfsQkjC-p0BDAQ25.png¬AW÷1¬~AA÷IigHZlAI¬AD÷1619541000¬ADE÷1619541000¬AB÷3¬CR÷3¬AC÷3¬CX÷St. Polten¬ER÷Kolejka 28¬RW÷0¬AX÷1¬AO÷1619547647¬BX÷-1¬WQ÷¬WM÷POL¬AE÷St. Polten¬JA÷tObpWPJG¬WU÷st-polten¬AS÷0¬AZ÷0¬GRA÷0¬AG÷0¬BA÷0¬BC÷0¬OA÷naUGCtWH-C8vUJqo9.png¬WN÷RIE¬AF÷Ried¬JB÷YJMDEclq¬WV÷ried¬AS÷0¬AZ÷0¬GRB÷0¬AH÷0¬BB÷0¬BD÷0¬OB÷SOYh8eCN-86nACfN2.png¬AW÷1¬~ZA÷AUSTRIA: Tipico Bundesliga - Grupa mistrzowska¬ZEE÷rJg7S7Me¬ZB÷25¬ZY÷Austria¬ZC÷Yw0ZFS8f¬ZD÷p¬ZE÷YVgnPLuN¬ZF÷0¬ZO÷0¬ZG÷1¬ZH÷25_rJg7S7Me¬ZJ÷40¬ZL÷/pilka-nozna/austria/tipico-bundesliga/¬OAJ÷l2syAdCO-OKo1S1bG.png¬ZX÷00Austria 007ustria0000000000001000Tipico Bunde037zowska000¬ZCC÷0¬ZAF÷Austria¬~AA÷GWnCfVph¬AD÷1619362800¬ADE÷1619362800¬AB÷3¬CR÷3¬AC÷3¬CX÷Sturm Graz¬ER÷Kolejka 27¬RW÷0¬AX÷1¬AO÷1619369593¬BX÷-1¬WQ÷¬WM÷STU¬AE÷Sturm Graz¬JA÷IRlU5EmL¬WU÷sturm¬AS÷1¬AZ÷1¬GRA÷0¬AG÷3¬BA÷2¬BC÷1¬OA÷GO2WcKme-0I2T09Cj.png¬WN÷LAS¬AF÷LASK¬JB÷CllY4Y2R¬WV÷lask-linz¬GRB÷0¬AH÷1¬BB÷0¬BD÷1¬OB÷hpJBhRlC-fPPbcG9N.png¬AW÷1¬~AA÷rJl4diGu¬AD÷1619353800¬ADE÷1619353800¬AB÷3¬CR÷3¬AC÷3¬CX÷Rapid Wieden¬ER÷Kolejka 27¬RW÷0¬AX÷1¬AO÷1619360406¬BX÷-1¬WQ÷¬WM÷RAP¬AE÷Rapid Wieden¬JA÷regzpXQ1¬WU÷rapid-vienna¬AS÷1¬AZ÷1¬GRA÷0¬AG÷4¬BA÷1¬BC÷3¬OA÷M7w5khDN-lz9xio5R.png¬WN÷TIR¬AF÷Tirol¬JB÷WAnI8G32¬WV÷tirol¬GRB÷0¬AH÷0¬BB÷0¬BD÷0¬OB÷0dXdCDR0-M7aaid5A.png¬AW÷1¬~AA÷M9m8eBVo¬AD÷1619353800¬ADE÷1619353800¬AB÷3¬CR÷3¬AC÷3¬CX÷Wolfsberger AC¬ER÷Kolejka 27¬RW÷0¬AX÷1¬AO÷1619360418¬BX÷-1¬WQ÷¬WM÷WOL¬AE÷Wolfsberger AC¬JA÷A1oM7zJ8¬WU÷wolfsberger-ac¬GRA÷0¬AG÷1¬BA÷1¬BC÷0¬OA÷6H9TYG8k-vVjTzziN.png¬WN÷SAL¬AF÷Salzburg¬JB÷4OpQ6fYE¬WV÷salzburg¬AS÷2¬AZ÷2¬AK÷1¬GRB÷0¬AH÷2¬BB÷1¬BD÷1¬OB÷byg6g6hT-6TCtIInk.png¬AW÷1¬~ZA÷AUSTRIA: Tipico Bundesliga - Grupa spadkowa¬ZEE÷rJg7S7Me¬ZB÷25¬ZY÷Austria¬ZC÷CUbwFnO0¬ZD÷p¬ZE÷YVgnPLuN¬ZF÷0¬ZO÷0¬ZG÷1¬ZH÷25_rJg7S7Me¬ZJ÷73¬ZL÷/pilka-nozna/austria/tipico-bundesliga/¬OAJ÷l2syAdCO-OKo1S1bG.png¬ZX÷00Austria 007ustria0000000000001000Tipico Bunde034adkowa000¬ZCC÷0¬ZAF÷Austria¬~AA÷UV04xiQa¬AD÷1619276400¬ADE÷1619276400¬AB÷3¬CR÷3¬AC÷3¬CX÷Admira¬ER÷Kolejka 27¬RW÷0¬AX÷1¬AO÷1619283001¬BX÷-1¬WQ÷¬WM÷ADM¬AE÷Admira¬JA÷fmArC4Sp¬WU÷admira¬GRA÷0¬AG÷0¬BA÷0¬BC÷0¬OA÷x4E9Zc5k-x0guPyH3.png¬WN÷AUS¬AF÷Austria Wieden¬JB÷8jbQzl5o¬WV÷austria-vienna¬AS÷2¬AZ÷2¬GRB÷0¬AH÷2¬BB÷1¬BD÷1¬OB÷WzaSlUhT-6VRhIH4E.png¬AW÷1¬~AA÷ju20wXAg¬AD÷1619276400¬ADE÷1619276400¬AB÷3¬CR÷3¬AC÷3¬CX÷Altach¬ER÷Kolejka 27¬RW÷0¬AX÷1¬AO÷1619282953¬BX÷-1¬WQ÷¬WM÷ALT¬AE÷Altach¬JA÷O4JCHQ4N¬WU÷altach¬AS÷0¬AZ÷0¬GRA÷0¬AG÷2¬BA÷2¬BC÷0¬OA÷lIfsQkjC-p0BDAQ25.png¬WN÷HAR¬AF÷Hartberg¬JB÷hvOGGpKT¬WV÷hartberg¬AS÷0¬AZ÷0¬GRB÷0¬AH÷2¬BB÷1¬BD÷1¬OB÷Yw9MtuiC-bPUdlxnJ.png¬AW÷1¬~AA÷M5cdvDem¬AD÷1619276400¬ADE÷1619276400¬AB÷3¬CR÷3¬AC÷3¬CX÷Ried¬ER÷Kolejka 27¬RW÷0¬AX÷1¬AO÷1619283079¬BX÷-1¬WQ÷¬WM÷RIE¬AE÷Ried¬JA÷jiL4JnzB¬WU÷ried¬AS÷1¬AZ÷1¬GRA÷0¬AG÷2¬BA÷0¬BC÷2¬OA÷SOYh8eCN-86nACfN2.png¬WN÷POL¬AF÷St. Polten¬JB÷pEK8I6kH¬WV÷st-polten¬GRB÷0¬AH÷1¬BB÷0¬BD÷1¬OB÷naUGCtWH-C8vUJqo9.png¬AW÷1¬~ZA÷AUSTRIA: Tipico Bundesliga - Grupa mistrzowska¬ZEE÷rJg7S7Me¬ZB÷25¬ZY÷Austria¬ZC÷Yw0ZFS8f¬ZD÷p¬ZE÷YVgnPLuN¬ZF÷0¬ZO÷0¬ZG÷1¬ZH÷25_rJg7S7Me¬ZJ÷40¬ZL÷/pilka-nozna/austria/tipico-bundesliga/¬OAJ÷l2syAdCO-OKo1S1bG.png¬ZX÷00Austria 007ustria0000000000001000Tipico Bunde037zowska000¬ZCC÷0¬ZAF÷Austria¬~AA÷nDKmaTMU¬AD÷1619029800¬ADE÷1619029800¬AB÷3¬CR÷3¬AC÷3¬CX÷LASK¬ER÷Kolejka 26¬RW÷0¬AX÷1¬AO÷1619036358¬BX÷-1¬WQ÷¬WM÷LAS¬AE÷LASK¬JA÷AseSogdk¬WU÷lask-linz¬AS÷0¬AZ÷0¬GRA÷0¬AG÷1¬BA÷0¬BC÷1¬OA÷hpJBhRlC-fPPbcG9N.png¬WN÷RAP¬AF÷Rapid Wieden¬JB÷44fWpDBe¬WV÷rapid-vienna¬AS÷0¬AZ÷0¬GRB÷0¬AH÷1¬BB÷0¬BD÷1¬OB÷M7w5khDN-lz9xio5R.png¬AW÷1¬~AA÷EaMu1khI¬AD÷1619022600¬ADE÷1619022600¬AB÷3¬CR÷3¬AC÷3¬CX÷Sturm Graz¬ER÷Kolejka 26¬RW÷0¬AX÷1¬AO÷1619029219¬BX÷-1¬WQ÷¬WM÷STU¬AE÷Sturm Graz¬JA÷Y11lgy4F¬WU÷sturm¬AJ÷1¬GRA÷0¬AG÷0¬BA÷0¬BC÷0¬OA÷GO2WcKme-0I2T09Cj.png¬WN÷WOL¬AF÷Wolfsberger AC¬JB÷2y6hheJL¬WV÷wolfsberger-ac¬AS÷2¬AZ÷2¬GRB÷0¬AH÷1¬BB÷0¬BD÷1¬OB÷6H9TYG8k-vVjTzziN.png¬AW÷1¬~AA÷8MLq097O¬AD÷1619022600¬ADE÷1619022600¬AB÷3¬CR÷3¬AC÷3¬CX÷Tirol¬ER÷Kolejka 26¬RW÷0¬AX÷1¬AO÷1619029146¬BX÷-1¬WQ÷¬WM÷TIR¬AE÷Tirol¬JA÷tS4diFYR¬WU÷tirol¬AS÷1¬AZ÷1¬GRA÷0¬AG÷3¬BA÷1¬BC÷2¬OA÷0dXdCDR0-M7aaid5A.png¬WN÷SAL¬AF÷Salzburg¬JB÷b7iOnZtq¬WV÷salzburg¬GRB÷0¬AH÷2¬BB÷1¬BD÷1¬OB÷byg6g6hT-6TCtIInk.png¬AW÷1¬~ZA÷AUSTRIA: Tipico Bundesliga - Grupa spadkowa¬ZEE÷rJg7S7Me¬ZB÷25¬ZY÷Austria¬ZC÷CUbwFnO0¬ZD÷p¬ZE÷YVgnPLuN¬ZF÷0¬ZO÷0¬ZG÷1¬ZH÷25_rJg7S7Me¬ZJ÷73¬ZL÷/pilka-nozna/austria/tipico-bundesliga/¬OAJ÷l2syAdCO-OKo1S1bG.png¬ZX÷00Austria 007ustria0000000000001000Tipico Bunde034adkowa000¬ZCC÷0¬ZAF÷Austria¬~AA÷rFbhugts¬AD÷1618943400¬ADE÷1618943400¬AB÷3¬CR÷3¬AC÷3¬CX÷Austria Wieden¬ER÷Kolejka 26¬RW÷0¬AX÷1¬AO÷1618950016¬BX÷-1¬WQ÷¬WM÷AUS¬AE÷Austria Wieden¬JA÷pfIdL85b¬WU÷austria-vienna¬AS÷0¬AZ÷0¬GRA÷0¬AG÷2¬BA÷1¬BC÷1¬OA÷WzaSlUhT-6VRhIH4E.png¬WN÷RIE¬AF÷Ried¬JB÷vHH0KSK4¬WV÷ried¬AS÷0¬AZ÷0¬GRB÷0¬AH÷2¬BB÷1¬BD÷1¬OB÷SOYh8eCN-86nACfN2.png¬AW÷1¬~AA÷xYLPqZXP¬AD÷1618936200¬ADE÷1618936200¬AB÷3¬CR÷3¬AC÷3¬CX÷Altach¬ER÷Kolejka 26¬RW÷0¬AX÷1¬AO÷1618942867¬BX÷-1¬WQ÷¬WM÷ALT¬AE÷Altach¬JA÷xUElNUzn¬WU÷altach¬GRA÷0¬AG÷0¬BA÷0¬BC÷0¬OA÷lIfsQkjC-p0BDAQ25.png¬WN÷ADM¬AF÷Admira¬JB÷63JhMljh¬WV÷admira¬AS÷2¬AZ÷2¬GRB÷0¬AH÷1¬BB÷0¬BD÷1¬OB÷x4E9Zc5k-x0guPyH3.png¬AW÷1¬~AA÷OUHLpFIJ¬AD÷1618936200¬ADE÷1618936200¬AB÷3¬CR÷3¬AC÷3¬CX÷Hartberg¬ER÷Kolejka 26¬RW÷0¬AX÷1¬AO÷1618942886¬BX÷-1¬WQ÷¬WM÷HAR¬AE÷Hartberg¬JA÷MHvu3RkU¬WU÷hartberg¬AS÷0¬AZ÷0¬GRA÷0¬AG÷0¬BA÷0¬BC÷0¬OA÷Yw9MtuiC-bPUdlxnJ.png¬WN÷POL¬AF÷St. Polten¬JB÷bwGpOALu¬WV÷st-polten¬AS÷0¬AZ÷0¬AK÷1¬GRB÷0¬AH÷0¬BB÷0¬BD÷0¬OB÷naUGCtWH-C8vUJqo9.png¬AW÷1¬~ZA÷AUSTRIA: Tipico Bundesliga - Grupa mistrzowska¬ZEE÷rJg7S7Me¬ZB÷25¬ZY÷Austria¬ZC÷Yw0ZFS8f¬ZD÷p¬ZE÷YVgnPLuN¬ZF÷0¬ZO÷0¬ZG÷1¬ZH÷25_rJg7S7Me¬ZJ÷40¬ZL÷/pilka-nozna/austria/tipico-bundesliga/¬OAJ÷l2syAdCO-OKo1S1bG.png¬ZX÷00Austria 007ustria0000000000001000Tipico Bunde037zowska000¬ZCC÷0¬ZAF÷Austria¬~AA÷0dIy2VxC¬AD÷1618758000¬ADE÷1618758000¬AB÷3¬CR÷3¬AC÷3¬CX÷Rapid Wieden¬ER÷Kolejka 25¬RW÷0¬AX÷1¬AO÷1618764932¬BX÷-1¬WQ÷¬WM÷RAP¬AE÷Rapid Wieden¬JA÷0l3tecZ2¬WU÷rapid-vienna¬AS÷0¬AZ÷0¬GRA÷0¬AG÷0¬BA÷0¬BC÷0¬OA÷M7w5khDN-lz9xio5R.png¬WN÷STU¬AF÷Sturm Graz¬JB÷fB2pfHl9¬WV÷sturm¬AS÷0¬AZ÷0¬AK÷1¬GRB÷0¬AH÷0¬BB÷0¬BD÷0¬OB÷GO2WcKme-0I2T09Cj.png¬AW÷1¬~AA÷vsUS3i8a¬AD÷1618749000¬ADE÷1618749000¬AB÷3¬CR÷3¬AC÷3¬CX÷Salzburg¬ER÷Kolejka 25¬RW÷0¬AX÷1¬AO÷1618755692¬BX÷-1¬WQ÷¬WM÷SAL¬AE÷Salzburg¬JA÷bmBkk7op¬WU÷salzburg¬AS÷1¬AZ÷1¬GRA÷0¬AG÷2¬BA÷0¬BC÷2¬OA÷byg6g6hT-6TCtIInk.png¬WN÷LAS¬AF÷LASK¬JB÷hOPhlR0j¬WV÷lask-linz¬GRB÷0¬AH÷0¬BB÷0¬BD÷0¬OB÷hpJBhRlC-fPPbcG9N.png¬AW÷1¬~AA÷IXSW2BN5¬AD÷1618749000¬ADE÷1618749000¬AB÷3¬CR÷3¬AC÷3¬CX÷Wolfsberger AC¬ER÷Kolejka 25¬RW÷0¬AX÷1¬AO÷1618755588¬BX÷-1¬WQ÷¬WM÷WOL¬AE÷Wolfsberger AC¬JA÷WEOdmoGd¬WU÷wolfsberger-ac¬AS÷1¬AZ÷1¬GRA÷0¬AG÷2¬BA÷1¬BC÷1¬OA÷6H9TYG8k-vVjTzziN.png¬WN÷TIR¬AF÷Tirol¬JB÷noaxdwKd¬WV÷tirol¬GRB÷0¬AH÷0¬BB÷0¬BD÷0¬OB÷0dXdCDR0-M7aaid5A.png¬AW÷1¬~ZA÷AUSTRIA: Tipico Bundesliga - Grupa spadkowa¬ZEE÷rJg7S7Me¬ZB÷25¬ZY÷Austria¬ZC÷CUbwFnO0¬ZD÷p¬ZE÷YVgnPLuN¬ZF÷0¬ZO÷0¬ZG÷1¬ZH÷25_rJg7S7Me¬ZJ÷73¬ZL÷/pilka-nozna/austria/tipico-bundesliga/¬OAJ÷l2syAdCO-OKo1S1bG.png¬ZX÷00Austria 007ustria0000000000001000Tipico Bunde034adkowa000¬ZCC÷0¬ZAF÷Austria¬~AA÷ARTwMVuJ¬AD÷1618671600¬ADE÷1618671600¬AB÷3¬CR÷3¬AC÷3¬CX÷Admira¬ER÷Kolejka 25¬RW÷0¬AX÷1¬AO÷1618678306¬BX÷-1¬WQ÷¬WM÷ADM¬AE÷Admira¬JA÷EiyX4mLH¬WU÷admira¬AJ÷1¬GRA÷0¬AG÷0¬BA÷0¬BC÷0¬OA÷x4E9Zc5k-x0guPyH3.png¬WN÷HAR¬AF÷Hartberg¬JB÷8Ezy47zO¬WV÷hartberg¬AS÷2¬AZ÷2¬GRB÷0¬AH÷1¬BB÷0¬BD÷1¬OB÷Yw9MtuiC-bPUdlxnJ.png¬AW÷1¬~AA÷WzVZMBQC¬AD÷1618671600¬ADE÷1618671600¬AB÷3¬CR÷3¬AC÷3¬CX÷Ried¬ER÷Kolejka 25¬RW÷0¬AX÷1¬AO÷1618678154¬BX÷-1¬WQ÷¬WM÷RIE¬AE÷Ried¬JA÷tQNP69j5¬WU÷ried¬AS÷0¬AZ÷0¬GRA÷0¬AG÷0¬BA÷0¬BC÷0¬OA÷SOYh8eCN-86nACfN2.png¬WN÷ALT¬AF÷Altach¬JB÷z1xT5T5B¬WV÷altach¬AS÷0¬AZ÷0¬GRB÷0¬AH÷0¬BB÷0¬BD÷0¬OB÷lIfsQkjC-p0BDAQ25.png¬AW÷1¬~AA÷4EbwOiB6¬AD÷1618671600¬ADE÷1618671600¬AB÷3¬CR÷3¬AC÷3¬CX÷St. Polten¬ER÷Kolejka 25¬RW÷0¬AX÷1¬AO÷1618678165¬BX÷-1¬WQ÷¬WM÷POL¬AE÷St. Polten¬JA÷8CPH8VLh¬WU÷st-polten¬GRA÷0¬AG÷1¬BA÷1¬BC÷0¬OA÷naUGCtWH-C8vUJqo9.png¬WN÷AUS¬AF÷Austria Wieden¬JB÷2ZOL7kya¬WV÷austria-vienna¬AS÷2¬AZ÷2¬GRB÷0¬AH÷2¬BB÷1¬BD÷1¬OB÷WzaSlUhT-6VRhIH4E.png¬AW÷1¬~ZA÷AUSTRIA: Tipico Bundesliga - Grupa mistrzowska¬ZEE÷rJg7S7Me¬ZB÷25¬ZY÷Austria¬ZC÷Yw0ZFS8f¬ZD÷p¬ZE÷YVgnPLuN¬ZF÷0¬ZO÷0¬ZG÷1¬ZH÷25_rJg7S7Me¬ZJ÷40¬ZL÷/pilka-nozna/austria/tipico-bundesliga/¬OAJ÷l2syAdCO-OKo1S1bG.png¬ZX÷00Austria 007ustria0000000000001000Tipico Bunde037zowska000¬ZCC÷0¬ZAF÷Austria¬~AA÷p6FP4Xhg¬AD÷1618153200¬ADE÷1618153200¬AB÷3¬CR÷3¬AC÷3¬CX÷Rapid Wieden¬ER÷Kolejka 24¬RW÷0¬AX÷1¬AO÷1618160208¬BX÷-1¬WQ÷¬WM÷RAP¬AE÷Rapid Wieden¬JA÷S0lI7F1B¬WU÷rapid-vienna¬AJ÷1¬GRA÷0¬AG÷0¬BA÷0¬BC÷0¬OA÷M7w5khDN-lz9xio5R.png¬WN÷SAL¬AF÷Salzburg¬JB÷MNmM6ZGH¬WV÷salzburg¬AS÷2¬AZ÷2¬GRB÷0¬AH÷3¬BB÷1¬BD÷2¬OB÷byg6g6hT-6TCtIInk.png¬AW÷1¬~AA÷OjRG6gOt¬AD÷1618144200¬ADE÷1618144200¬AB÷3¬CR÷3¬AC÷3¬CX÷LASK¬ER÷Kolejka 24¬RW÷0¬AX÷1¬AO÷1618150795¬BX÷-1¬WQ÷¬WM÷LAS¬AE÷LASK¬JA÷CAs2Bc2n¬WU÷lask-linz¬AS÷1¬AZ÷1¬GRA÷0¬AG÷2¬BA÷1¬BC÷1¬OA÷hpJBhRlC-fPPbcG9N.png¬WN÷WOL¬AF÷Wolfsberger AC¬JB÷tpn6AHHh¬WV÷wolfsberger-ac¬GRB÷0¬AH÷1¬BB÷0¬BD÷1¬OB÷6H9TYG8k-vVjTzziN.png¬AW÷1¬~AA÷6FGL5Dwm¬AD÷1618144200¬ADE÷1618144200¬AB÷3¬CR÷3¬AC÷3¬CX÷Sturm Graz¬ER÷Kolejka 24¬RW÷0¬AX÷1¬AO÷1618150825¬BX÷-1¬WQ÷¬WM÷STU¬AE÷Sturm Graz¬JA÷KzoA9yXb¬WU÷sturm¬AS÷1¬AZ÷1¬AJ÷1¬GRA÷0¬AG÷3¬BA÷3¬BC÷0¬OA÷GO2WcKme-0I2T09Cj.png¬WN÷TIR¬AF÷Tirol¬JB÷EcpE8en5¬WV÷tirol¬GRB÷0¬AH÷2¬BB÷1¬BD÷1¬OB÷0dXdCDR0-M7aaid5A.png¬AW÷1¬~ZA÷AUSTRIA: Tipico Bundesliga - Grupa spadkowa¬ZEE÷rJg7S7Me¬ZB÷25¬ZY÷Austria¬ZC÷CUbwFnO0¬ZD÷p¬ZE÷YVgnPLuN¬ZF÷0¬ZO÷0¬ZG÷1¬ZH÷25_rJg7S7Me¬ZJ÷73¬ZL÷/pilka-nozna/austria/tipico-bundesliga/¬OAJ÷l2syAdCO-OKo1S1bG.png¬ZX÷00Austria 007ustria0000000000001000Tipico Bunde034adkowa000¬ZCC÷0¬ZAF÷Austria¬~AA÷QNaZOXe0¬AD÷1618066800¬ADE÷1618066800¬AB÷3¬CR÷3¬AC÷3¬CX÷Admira¬ER÷Kolejka 24¬RW÷0¬AX÷1¬AO÷1618073390¬BX÷-1¬WQ÷¬WM÷ADM¬AE÷Admira¬JA÷0nM9Aiit¬WU÷admira¬GRA÷0¬AG÷0¬BA÷0¬BC÷0¬OA÷x4E9Zc5k-x0guPyH3.png¬WN÷RIE¬AF÷Ried¬JB÷f9LD9B6n¬WV÷ried¬AS÷2¬AZ÷2¬GRB÷0¬AH÷2¬BB÷0¬BD÷2¬OB÷SOYh8eCN-86nACfN2.png¬AW÷1¬~AA÷W00VPDtf¬AD÷1618066800¬ADE÷1618066800¬AB÷3¬CR÷3¬AC÷3¬CX÷Altach¬ER÷Kolejka 24¬RW÷0¬AX÷1¬AO÷1618073545¬BX÷-1¬WQ÷¬WM÷ALT¬AE÷Altach¬JA÷8ff26uuP¬WU÷altach¬AS÷1¬AZ÷1¬GRA÷0¬AG÷1¬BA÷0¬BC÷1¬OA÷lIfsQkjC-p0BDAQ25.png¬WN÷POL¬AF÷St. Polten¬JB÷bwzrFXrP¬WV÷st-polten¬GRB÷0¬AH÷0¬BB÷0¬BD÷0¬OB÷naUGCtWH-C8vUJqo9.png¬AW÷1¬~AA÷IcdRQgRm¬AD÷1618066800¬ADE÷1618066800¬AB÷3¬CR÷3¬AC÷3¬CX÷Hartberg¬ER÷Kolejka 24¬RW÷0¬AX÷1¬AO÷1618073381¬BX÷-1¬WQ÷¬WM÷HAR¬AE÷Hartberg¬JA÷zsdf81AC¬WU÷hartberg¬AS÷1¬AZ÷1¬GRA÷0¬AG÷1¬BA÷0¬BC÷1¬OA÷Yw9MtuiC-bPUdlxnJ.png¬WN÷AUS¬AF÷Austria Wieden¬JB÷U3eb7LPI¬WV÷austria-vienna¬GRB÷0¬AH÷0¬BB÷0¬BD÷0¬OB÷WzaSlUhT-6VRhIH4E.png¬AW÷1¬~ZA÷AUSTRIA: Tipico Bundesliga - Grupa mistrzowska¬ZEE÷rJg7S7Me¬ZB÷25¬ZY÷Austria¬ZC÷Yw0ZFS8f¬ZD÷p¬ZE÷YVgnPLuN¬ZF÷0¬ZO÷0¬ZG÷1¬ZH÷25_rJg7S7Me¬ZJ÷40¬ZL÷/pilka-nozna/austria/tipico-bundesliga/¬OAJ÷l2syAdCO-OKo1S1bG.png¬ZX÷00Austria 007ustria0000000000001000Tipico Bunde037zowska000¬ZCC÷0¬ZAF÷Austria¬~AA÷nVZlBZFP¬AD÷1617548400¬ADE÷1617548400¬AB÷3¬CR÷3¬AC÷3¬CX÷Salzburg¬ER÷Kolejka 23¬RW÷0¬AX÷1¬AO÷1617555034¬BX÷-1¬WQ÷¬WM÷SAL¬AE÷Salzburg¬JA÷db7hifHU¬WU÷salzburg¬AS÷1¬AZ÷1¬GRA÷0¬AG÷3¬BA÷3¬BC÷0¬OA÷byg6g6hT-6TCtIInk.png¬WN÷STU¬AF÷Sturm Graz¬JB÷YJrbCwmt¬WV÷sturm¬GRB÷0¬AH÷1¬BB÷1¬BD÷0¬OB÷GO2WcKme-0I2T09Cj.png¬AW÷1¬~AA÷YRo7njwP¬AD÷1617539400¬ADE÷1617539400¬AB÷3¬CR÷3¬AC÷3¬CX÷Tirol¬ER÷Kolejka 23¬RW÷0¬AX÷1¬AO÷1617546012¬BX÷-1¬WQ÷¬WM÷TIR¬AE÷Tirol¬JA÷j14pgGnI¬WU÷tirol¬AS÷1¬AZ÷1¬GRA÷0¬AG÷2¬BA÷0¬BC÷2¬OA÷0dXdCDR0-M7aaid5A.png¬WN÷LAS¬AF÷LASK¬JB÷pO3lhz2O¬WV÷lask-linz¬GRB÷0¬AH÷0¬BB÷0¬BD÷0¬OB÷hpJBhRlC-fPPbcG9N.png¬AW÷1¬~AA÷fym3mWNI¬AD÷1617539400¬ADE÷1617539400¬AB÷3¬CR÷3¬AC÷3¬CX÷Wolfsberger AC¬ER÷Kolejka 23¬RW÷0¬AX÷1¬AO÷1617545899¬BX÷-1¬WQ÷¬WM÷WOL¬AE÷Wolfsberger AC¬JA÷ry1xexI5¬WU÷wolfsberger-ac¬AJ÷1¬GRA÷0¬AG÷1¬BA÷1¬BC÷0¬OA÷6H9TYG8k-vVjTzziN.png¬WN÷RAP¬AF÷Rapid Wieden¬JB÷CA5tfdXB¬WV÷rapid-vienna¬AS÷2¬AZ÷2¬GRB÷0¬AH÷8¬BB÷2¬BD÷6¬OB÷M7w5khDN-lz9xio5R.png¬AW÷1¬~ZA÷AUSTRIA: Tipico Bundesliga - Grupa spadkowa¬ZEE÷rJg7S7Me¬ZB÷25¬ZY÷Austria¬ZC÷CUbwFnO0¬ZD÷p¬ZE÷YVgnPLuN¬ZF÷0¬ZO÷0¬ZG÷1¬ZH÷25_rJg7S7Me¬ZJ÷73¬ZL÷/pilka-nozna/austria/tipico-bundesliga/¬OAJ÷l2syAdCO-OKo1S1bG.png¬ZX÷00Austria 007ustria0000000000001000Tipico Bunde034adkowa000¬ZCC÷0¬ZAF÷Austria¬~AA÷4jGjXelK¬AD÷1617462000¬ADE÷1617462000¬AB÷3¬CR÷3¬AC÷3¬CX÷Austria Wieden¬ER÷Kolejka 23¬RW÷0¬AX÷1¬AO÷1617468677¬BX÷-1¬WQ÷¬WM÷AUS¬AE÷Austria Wieden¬JA÷Qm48H5mQ¬WU÷austria-vienna¬AS÷1¬AZ÷1¬GRA÷0¬AG÷2¬BA÷0¬BC÷2¬OA÷WzaSlUhT-6VRhIH4E.png¬WN÷ALT¬AF÷Altach¬JB÷rTjzDPes¬WV÷altach¬GRB÷0¬AH÷0¬BB÷0¬BD÷0¬OB÷lIfsQkjC-p0BDAQ25.png¬AW÷1¬~AA÷zZ6MRZBs¬AD÷1617462000¬ADE÷1617462000¬AB÷3¬CR÷3¬AC÷3¬CX÷Ried¬ER÷Kolejka 23¬RW÷0¬AX÷1¬AO÷1617468709¬BX÷-1¬WQ÷¬WM÷RIE¬AE÷Ried¬JA÷UqgnANu0¬WU÷ried¬AS÷1¬AZ÷1¬GRA÷0¬AG÷3¬BA÷1¬BC÷2¬OA÷SOYh8eCN-86nACfN2.png¬WN÷HAR¬AF÷Hartberg¬JB÷O6hj9se6¬WV÷hartberg¬GRB÷0¬AH÷2¬BB÷2¬BD÷0¬OB÷Yw9MtuiC-bPUdlxnJ.png¬AW÷1¬~AA÷YPKfWF3Q¬AD÷1617462000¬ADE÷1617462000¬AB÷3¬CR÷3¬AC÷3¬CX÷St. Polten¬ER÷Kolejka 23¬RW÷0¬AX÷1¬AO÷1617468787¬BX÷-1¬WQ÷¬WM÷POL¬AE÷St. Polten¬JA÷MJkvCqBm¬WU÷st-polten¬GRA÷0¬AG÷0¬BA÷0¬BC÷0¬OA÷naUGCtWH-C8vUJqo9.png¬WN÷ADM¬AF÷Admira¬JB÷jgfrB3Qg¬WV÷admira¬AS÷2¬AZ÷2¬GRB÷0¬AH÷1¬BB÷1¬BD÷0¬OB÷x4E9Zc5k-x0guPyH3.png¬AW÷1¬~ZA÷AUSTRIA: Tipico Bundesliga¬ZEE÷rJg7S7Me¬ZB÷25¬ZY÷Austria¬ZC÷r1wcGlvr¬ZD÷p¬ZE÷YVgnPLuN¬ZF÷0¬ZO÷0¬ZG÷1¬ZH÷25_rJg7S7Me¬ZJ÷2¬ZL÷/pilka-nozna/austria/tipico-bundesliga/¬OAJ÷l2syAdCO-OKo1S1bG.png¬ZX÷00Austria 007ustria0000000000001000Tipico Bunde017esliga000¬ZCC÷0¬ZAF÷Austria¬~AA÷EHTYcstB¬AD÷1616342400¬ADE÷1616342400¬AB÷3¬CR÷3¬AC÷3¬CX÷Admira¬ER÷Kolejka 22¬RW÷0¬AX÷1¬AO÷1616348979¬BX÷-1¬WQ÷¬WM÷ADM¬AE÷Admira¬JA÷K6mc8mBc¬WU÷admira¬AS÷0¬AZ÷0¬GRA÷0¬AG÷0¬BA÷0¬BC÷0¬OA÷x4E9Zc5k-x0guPyH3.png¬WN÷STU¬AF÷Sturm Graz¬JB÷ETn177Q3¬WV÷sturm¬AS÷0¬AZ÷0¬GRB÷0¬AH÷0¬BB÷0¬BD÷0¬OB÷GO2WcKme-0I2T09Cj.png¬AW÷1¬~AA÷zRUUbNQ4¬AD÷1616342400¬ADE÷1616342400¬AB÷3¬CR÷3¬AC÷3¬CX÷Altach¬ER÷Kolejka 22¬RW÷0¬AX÷1¬AO÷1616349084¬BX÷-1¬WQ÷¬WM÷ALT¬AE÷Altach¬JA÷h0eBppJj¬WU÷altach¬AS÷1¬AZ÷1¬GRA÷0¬AG÷2¬BA÷0¬BC÷2¬OA÷lIfsQkjC-p0BDAQ25.png¬WN÷RIE¬AF÷Ried¬JB÷tGlg9Tei¬WV÷ried¬GRB÷0¬AH÷1¬BB÷1¬BD÷0¬OB÷SOYh8eCN-86nACfN2.png¬AW÷1¬~AA÷S0VQa3Bb¬AD÷1616342400¬ADE÷1616342400¬AB÷3¬CR÷3¬AC÷3¬CX÷Austria Wieden¬ER÷Kolejka 22¬RW÷0¬AX÷1¬AO÷1616348969¬BX÷-1¬WQ÷¬WM÷AUS¬AE÷Austria Wieden¬JA÷dU9uj6eT¬WU÷austria-vienna¬GRA÷0¬AG÷3¬BA÷1¬BC÷2¬OA÷WzaSlUhT-6VRhIH4E.png¬WN÷WOL¬AF÷Wolfsberger AC¬JB÷E9d7oQ3p¬WV÷wolfsberger-ac¬AS÷2¬AZ÷2¬GRB÷0¬AH÷5¬BB÷3¬BD÷2¬OB÷6H9TYG8k-vVjTzziN.png¬AW÷1¬~AA÷lAWM0qdh¬AD÷1616342400¬ADE÷1616342400¬AB÷3¬CR÷3¬AC÷3¬CX÷Hartberg¬ER÷Kolejka 22¬RW÷0¬AX÷1¬AO÷1616349104¬BX÷-1¬WQ÷¬WM÷HAR¬AE÷Hartberg¬JA÷jX6XiSQG¬WU÷hartberg¬AS÷0¬AZ÷0¬GRA÷0¬AG÷3¬BA÷0¬BC÷3¬OA÷Yw9MtuiC-bPUdlxnJ.png¬WN÷POL¬AF÷St. Polten¬JB÷pf6yintN¬WV÷st-polten¬AS÷0¬AZ÷0¬GRB÷0¬AH÷3¬BB÷1¬BD÷2¬OB÷naUGCtWH-C8vUJqo9.png¬AW÷1¬~AA÷dtJwc1eH¬AD÷1616342400¬ADE÷1616342400¬AB÷3¬CR÷3¬AC÷3¬CX÷Tirol¬ER÷Kolejka 22¬RW÷0¬AX÷1¬AO÷1616349026¬BX÷-1¬WQ÷¬WM÷TIR¬AE÷Tirol¬JA÷SWj56RuA¬WU÷tirol¬AS÷0¬AZ÷0¬GRA÷0¬AG÷1¬BA÷0¬BC÷1¬OA÷0dXdCDR0-M7aaid5A.png¬WN÷RAP¬AF÷Rapid Wieden¬JB÷Mgj95oeG¬WV÷rapid-vienna¬AS÷0¬AZ÷0¬GRB÷0¬AH÷1¬BB÷0¬BD÷1¬OB÷M7w5khDN-lz9xio5R.png¬AW÷1¬~AA÷6osI1Ptn¬AD÷1616256000¬ADE÷1616256000¬AB÷3¬CR÷3¬AC÷3¬CX÷LASK¬ER÷Kolejka 22¬RW÷0¬AX÷1¬AO÷1616262569¬BX÷-1¬WQ÷¬WM÷LAS¬AE÷LASK¬JA÷r73Pgld4¬WU÷lask-linz¬GRA÷0¬AG÷0¬BA÷0¬BC÷0¬OA÷hpJBhRlC-fPPbcG9N.png¬WN÷SAL¬AF÷Salzburg¬JB÷Ct8Th8BA¬WV÷salzburg¬AS÷2¬AZ÷2¬GRB÷0¬AH÷1¬BB÷1¬BD÷0¬OB÷byg6g6hT-6TCtIInk.png¬AW÷1¬~AA÷t49epOBB¬AD÷1615737600¬ADE÷1615737600¬AB÷3¬CR÷3¬AC÷3¬CX÷Rapid Wieden¬ER÷Kolejka 21¬RW÷0¬AX÷1¬AO÷1615744211¬BX÷-1¬WQ÷¬WM÷RAP¬AE÷Rapid Wieden¬JA÷6PApsBCb¬WU÷rapid-vienna¬AS÷1¬AZ÷1¬GRA÷0¬AG÷4¬BA÷1¬BC÷3¬OA÷M7w5khDN-lz9xio5R.png¬WN÷HAR¬AF÷Hartberg¬JB÷0nAltVR4¬WV÷hartberg¬GRB÷0¬AH÷0¬BB÷0¬BD÷0¬OB÷Yw9MtuiC-bPUdlxnJ.png¬AW÷1¬~AA÷hrwE25Ru¬AD÷1615737600¬ADE÷1615737600¬AB÷3¬CR÷3¬AC÷3¬CX÷Ried¬ER÷Kolejka 21¬RW÷0¬AX÷1¬AO÷1615744158¬BX÷-1¬WQ÷¬WM÷RIE¬AE÷Ried¬JA÷Ag5HeARi¬WU÷ried¬GRA÷0¬AG÷0¬BA÷0¬BC÷0¬OA÷SOYh8eCN-86nACfN2.png¬WN÷LAS¬AF÷LASK¬JB÷4G4LfUtb¬WV÷lask-linz¬AS÷2¬AZ÷2¬GRB÷0¬AH÷3¬BB÷1¬BD÷2¬OB÷hpJBhRlC-fPPbcG9N.png¬AW÷1¬~AA÷GM18sMeU¬AD÷1615737600¬ADE÷1615737600¬AB÷3¬CR÷3¬AC÷3¬CX÷St. Polten¬ER÷Kolejka 21¬RW÷0¬AX÷1¬AO÷1615744245¬BX÷-1¬WQ÷¬WM÷POL¬AE÷St. Polten¬JA÷rmDVX6Zp¬WU÷st-polten¬GRA÷0¬AG÷0¬BA÷0¬BC÷0¬OA÷naUGCtWH-C8vUJqo9.png¬WN÷ALT¬AF÷Altach¬JB÷dj1DdjCo¬WV÷altach¬AS÷2¬AZ÷2¬GRB÷0¬AH÷1¬BB÷0¬BD÷1¬OB÷lIfsQkjC-p0BDAQ25.png¬AW÷1¬~AA÷xW24r2tO¬AD÷1615737600¬ADE÷1615737600¬AB÷3¬CR÷3¬AC÷3¬CX÷Sturm Graz¬ER÷Kolejka 21¬RW÷0¬AX÷1¬AO÷1615744351¬BX÷-1¬WQ÷¬WM÷STU¬AE÷Sturm Graz¬JA÷n3C0wTBN¬WU÷sturm¬AS÷1¬AZ÷1¬GRA÷0¬AG÷2¬BA÷0¬BC÷2¬OA÷GO2WcKme-0I2T09Cj.png¬WN÷AUS¬AF÷Austria Wieden¬JB÷tvR3xmRT¬WV÷austria-vienna¬AK÷1¬GRB÷0¬AH÷1¬BB÷0¬BD÷1¬OB÷WzaSlUhT-6VRhIH4E.png¬AW÷1¬~AA÷Kf8aqrRH¬AD÷1615737600¬ADE÷1615737600¬AB÷3¬CR÷3¬AC÷3¬CX÷Wolfsberger AC¬ER÷Kolejka 21¬RW÷0¬AX÷1¬AO÷1615744260¬BX÷-1¬WQ÷¬WM÷WOL¬AE÷Wolfsberger AC¬JA÷EkEhuksB¬WU÷wolfsberger-ac¬GRA÷0¬AG÷3¬BA÷1¬BC÷2¬OA÷6H9TYG8k-vVjTzziN.png¬WN÷TIR¬AF÷Tirol¬JB÷8CDdv9dH¬WV÷tirol¬AS÷2¬AZ÷2¬GRB÷0¬AH÷5¬BB÷3¬BD÷2¬OB÷0dXdCDR0-M7aaid5A.png¬AW÷1¬~AA÷nsAio4d5¬AD÷1615651200¬ADE÷1615651200¬AB÷3¬CR÷3¬AC÷3¬CX÷Salzburg¬ER÷Kolejka 21¬RW÷0¬AX÷1¬AO÷1615657830¬BX÷-1¬WQ÷¬WM÷SAL¬AE÷Salzburg¬JA÷ba7xqXsn¬WU÷salzburg¬AS÷1¬AZ÷1¬GRA÷0¬AG÷3¬BA÷3¬BC÷0¬OA÷byg6g6hT-6TCtIInk.png¬WN÷ADM¬AF÷Admira¬JB÷SYBtrich¬WV÷admira¬GRB÷0¬AH÷1¬BB÷0¬BD÷1¬OB÷x4E9Zc5k-x0guPyH3.png¬AW÷1¬~AA÷pIDzknct¬AD÷1615132800¬ADE÷1615132800¬AB÷3¬CR÷3¬AC÷3¬CX÷Austria Wieden¬ER÷Kolejka 20¬RW÷0¬AX÷1¬AO÷1615139361¬BX÷-1¬WQ÷¬WM÷AUS¬AE÷Austria Wieden¬JA÷Mei3sK6s¬WU÷austria-vienna¬AS÷0¬AZ÷0¬GRA÷0¬AG÷0¬BA÷0¬BC÷0¬OA÷WzaSlUhT-6VRhIH4E.png¬WN÷RAP¬AF÷Rapid Wieden¬JB÷GIj7tvMm¬WV÷rapid-vienna¬AS÷0¬AZ÷0¬GRB÷0¬AH÷0¬BB÷0¬BD÷0¬OB÷M7w5khDN-lz9xio5R.png¬AW÷1¬~AA÷z76mnpsa¬AD÷1615123800¬ADE÷1615123800¬AB÷3¬CR÷3¬AC÷3¬CX÷Ried¬ER÷Kolejka 20¬RW÷0¬AX÷1¬AO÷1615130445¬BX÷-1¬WQ÷¬WM÷RIE¬AE÷Ried¬JA÷8WeRyGzJ¬WU÷ried¬GRA÷0¬AG÷0¬BA÷0¬BC÷0¬OA÷SOYh8eCN-86nACfN2.png¬WN÷WOL¬AF÷Wolfsberger AC¬JB÷K88YqDSu¬WV÷</t>
  </si>
  <si>
    <t>SA÷1¬~ZA÷BELGIA: Puchar Belgii - Kwalifikacje¬ZEE÷6N9cdqTm¬ZB÷32¬ZY÷Belgia¬ZC÷Y9W7u7yb¬ZD÷p¬ZE÷hY5QuULu¬ZF÷2¬ZO÷0¬ZG÷2¬ZH÷32_6N9cdqTm¬ZJ÷1¬ZL÷/pilka-nozna/belgia/puchar/¬OAJ÷zgxOnRnd-fD13mDuF.png¬ZX÷00Belgia 006Belgia0070000000002001Puchar Belgi028ikacje000¬ZCC÷0¬ZAF÷Belgia¬~AA÷82XT8MLH¬AD÷1602424800¬ADE÷1602424800¬AB÷3¬CR÷3¬AC÷3¬CX÷Heur Tongeren¬ER÷Final¬RW÷0¬AX÷0¬BX÷-1¬WQ÷¬WM÷HEU¬AE÷Heur Tongeren¬JA÷jcIsZzG9¬WU÷heur-tongeren¬AS÷1¬AZ÷1¬BY÷1¬GRA÷0¬AG÷3¬BA÷1¬BC÷2¬OA÷YceU7WPq-lYsJXrKs.png¬WN÷SGT¬AF÷SG-Tertre Hautrage¬JB÷UmHoYfVF¬WV÷sg-tertre-hautrage¬GRB÷0¬AH÷0¬BB÷0¬BD÷0¬OB÷pEzvTMR0-hK9i6Irc.png¬~AA÷KlHB48Pr¬AD÷1602424800¬ADE÷1602424800¬AB÷3¬CR÷3¬AC÷3¬CX÷Knokke¬ER÷Final¬RW÷0¬AX÷0¬BX÷-1¬WQ÷¬WM÷KNO¬AE÷Knokke¬JA÷MThYfg3M¬WU÷knokke¬GRA÷0¬AG÷0¬BA÷0¬BC÷0¬OA÷fTfCqCle-ruRJymBS.png¬WN÷LEU¬AF÷Leuven¬JB÷j3cxfDIS¬WV÷leuven¬AS÷2¬AZ÷2¬BZ÷1¬GRB÷0¬AH÷2¬BB÷1¬BD÷1¬OB÷tUx4RhDN-2yOdmqo1.png¬~AA÷AwAO1691¬AD÷1602424800¬ADE÷1602424800¬AB÷3¬CR÷3¬AC÷3¬CX÷Lommel SK¬ER÷Final¬RW÷0¬AX÷0¬BX÷-1¬WQ÷¬WM÷LOM¬AE÷Lommel SK¬JA÷hWZcBEm3¬WU÷lommel-sk¬AS÷1¬AZ÷1¬BY÷1¬GRA÷0¬AG÷3¬BA÷1¬BC÷2¬OA÷CUuOPUlC-OtXvGwmq.png¬WN÷ZEL¬AF÷Zelzate¬JB÷n7l1AY29¬WV÷zelzate¬GRB÷0¬AH÷2¬BB÷1¬BD÷1¬OB÷feT3CKkC-IsmLHHJS.png¬~AA÷rPgrMzeG¬AD÷1602424800¬ADE÷1602424800¬AB÷3¬CR÷3¬AC÷3¬CX÷Olsa Brakel¬ER÷Final¬RW÷0¬AX÷0¬BX÷-1¬WQ÷¬WM÷OLS¬AE÷Olsa Brakel¬JA÷lGfQdFY9¬WU÷olsa-brakel¬AS÷1¬AZ÷1¬BY÷1¬GRA÷0¬AG÷2¬BA÷0¬BC÷2¬OA÷K0cjvbT0-lpbt7uyD.png¬WN÷DEN¬AF÷Dender¬JB÷rwfUeZmG¬WV÷dender¬GRB÷0¬AH÷0¬BB÷0¬BD÷0¬OB÷42PvNMAN-v93JtuzQ.png¬~AA÷EkkvNGuA¬AD÷1602424800¬ADE÷1602424800¬AB÷3¬CR÷3¬AC÷3¬CX÷RAAL La Louviere¬ER÷Final¬RW÷0¬AX÷0¬BX÷-1¬WQ÷¬WM÷RAA¬AE÷RAAL La Louviere¬JA÷rJiIby4c¬WU÷raal-la-louviere¬AS÷1¬AZ÷1¬BY÷1¬GRA÷0¬AG÷2¬OA÷YoXc17iT-2gww3p8f.png¬WN÷JET¬AF÷Jette¬JB÷xtiMceJ3¬WV÷jette¬GRB÷0¬AH÷0¬OB÷APL8nTiT-p6vVUt40.png¬~AA÷2D6G3Svk¬AD÷1602424800¬ADE÷1602424800¬AB÷3¬CR÷3¬AC÷3¬CX÷Seraing¬ER÷Final¬RW÷0¬AX÷0¬BX÷-1¬WQ÷¬WM÷SER¬AE÷Seraing¬JA÷hCq4kXQq¬WU÷rfc-seraing¬AS÷1¬AZ÷1¬BY÷2¬GRA÷0¬AG÷6¬BA÷4¬BC÷2¬OA÷t43kHM86-SSU219FQ.png¬WN÷BLA¬AF÷Blankenberge¬JB÷nZr8litj¬WV÷blankenberge¬GRB÷0¬AH÷1¬BB÷0¬BD÷1¬OB÷noZRk2lC-8YdFRayT.png¬~AA÷tnfp1ZIj¬AD÷1602424800¬ADE÷1602424800¬AB÷3¬CR÷3¬AC÷3¬CX÷St. Gilloise¬ER÷Final¬RW÷0¬AX÷0¬BX÷-1¬WQ÷¬WM÷USG¬AE÷St. Gilloise¬JA÷jqyqcOSh¬WU÷st-gilloise¬AS÷1¬AZ÷1¬BY÷1¬GRA÷0¬AG÷4¬BA÷1¬BC÷3¬OA÷8nzAI8lC-U9KvcD4H.png¬WN÷HEI¬AF÷Heist¬JB÷b9zmdrra¬WV÷heist¬GRB÷0¬AH÷0¬BB÷0¬BD÷0¬OB÷IuhQbJVH-K8lkyJcm.png¬~AA÷zajzOdQ3¬AD÷1602424800¬ADE÷1602424800¬AB÷3¬CR÷3¬AC÷10¬CX÷URSL Vise¬ER÷Final¬RW÷0¬AX÷0¬BX÷-1¬WQ÷¬WM÷URS¬AE÷URSL Vise¬JA÷GCaWzYBj¬WU÷ursl-vise¬AZ÷0¬GRA÷0¬AG÷1¬AT÷1¬OA÷hG1r0zSq-f7CwTiui.png¬WN÷DES¬AF÷Dessel¬JB÷4ShEaHli¬WV÷dessel¬AS÷2¬AZ÷0¬BZ÷1¬GRB÷0¬AH÷2¬AU÷1¬OB÷4OLxTSmC-OvpSUrTJ.png¬~AA÷GGAK2nfe¬AD÷1602424800¬ADE÷1602424800¬AB÷3¬CR÷3¬AC÷3¬CX÷Warnant¬ER÷Final¬RW÷0¬AX÷0¬BX÷-1¬WQ÷¬WM÷WAR¬AE÷Warnant¬JA÷0xmCmBed¬WU÷warnant¬GRA÷0¬AG÷0¬OA÷Od3pIIWH-80kMzKq2.png¬WN÷RDL¬AF÷RFC Liege¬JB÷EuyfCfYd¬WV÷rfc-liege¬AS÷2¬AZ÷2¬BZ÷1¬GRB÷0¬AH÷1¬OB÷QmcV9njC-M3PEPXv3.png¬~AA÷lU8S0QO7¬AD÷1602424800¬ADE÷1602424800¬AB÷3¬CR÷3¬AC÷3¬CX÷Westerlo¬ER÷Final¬RW÷0¬AX÷0¬BX÷-1¬WQ÷¬WM÷WES¬AE÷Westerlo¬JA÷Qcm59hIF¬WU÷westerlo¬AS÷1¬AZ÷1¬BY÷1¬GRA÷0¬AG÷5¬BA÷3¬BC÷2¬OA÷vaQpHW86-pMpvJ3tl.png¬WN÷HAD¬AF÷Hades¬JB÷KKn98CXL¬WV÷hades¬GRB÷0¬AH÷1¬BB÷0¬BD÷1¬OB÷A7CSbaUH-QBxn5BPt.png¬~AA÷UBYP926B¬AD÷1602421200¬ADE÷1602421200¬AB÷3¬CR÷3¬AC÷10¬CX÷OC Charleroi¬ER÷Final¬RW÷0¬AX÷0¬BX÷-1¬WQ÷¬WM÷CHA¬AE÷OC Charleroi¬JA÷rXEZzcoc¬WU÷oc-charleroi¬AS÷1¬AZ÷0¬BY÷1¬GRA÷0¬AG÷2¬AT÷1¬BA÷1¬BC÷0¬OA÷MTFZxMA6-xjzm3T5G.png¬WN÷AAL¬AF÷Aalst¬JB÷dzJwzH03¬WV÷aalst¬AZ÷0¬GRB÷0¬AH÷1¬AU÷1¬BB÷1¬BD÷0¬OB÷p4MEPg86-EsrAe4BH.png¬~AA÷fkrSPIei¬AD÷1602352800¬ADE÷1602352800¬AB÷3¬CR÷3¬AC÷3¬CX÷City Pirates¬ER÷Final¬RW÷0¬AX÷0¬AO÷1602359389¬BX÷-1¬WQ÷¬WM÷CIT¬AE÷City Pirates¬JA÷x0Zje2c5¬WU÷city-pirates¬GRA÷0¬AG÷1¬BA÷1¬BC÷0¬OA÷KCk0qwjC-ny2x1LhI.png¬WN÷BOO¬AF÷Boom¬JB÷WMYffMCB¬WV÷boom¬AS÷2¬AZ÷2¬BZ÷1¬GRB÷0¬AH÷2¬BB÷1¬BD÷1¬OB÷Ae0NB8kC-xAUsGunj.png¬~AA÷hz1VOxBc¬AD÷1602352800¬ADE÷1602352800¬AB÷3¬CR÷3¬AC÷3¬CX÷Lokeren-Temse¬ER÷Final¬RW÷0¬AX÷0¬AO÷1602359381¬BX÷-1¬WQ÷¬WN÷JOL¬AF÷Jong Lede¬JB÷pQxagtSH¬WV÷jong-lede¬GRB÷0¬AH÷0¬BB÷0¬BD÷0¬OB÷feeXsSA6-rLCoX6Jq.png¬WM÷TEM¬AE÷Lokeren-Temse¬JA÷xM0SyEdp¬WU÷sc-lokeren-temse¬AS÷1¬AZ÷1¬BY÷1¬AJ÷1¬GRA÷0¬AG÷2¬BA÷1¬BC÷1¬OA÷23IgRjkC-SM3rFTbk.png¬~AA÷lME3P918¬AD÷1602351000¬ADE÷1602351000¬AB÷3¬CR÷3¬AC÷10¬CX÷Thes Sport¬ER÷Final¬RW÷0¬AX÷0¬AO÷1602360027¬BX÷-1¬WQ÷¬WM÷THE¬AE÷Thes Sport¬JA÷YNjD7WnS¬WU÷thes-sport¬AS÷1¬AZ÷0¬BY÷1¬GRA÷0¬AG÷3¬AT÷1¬BA÷1¬BC÷0¬OA÷W88ckOU0-Y1PXO0Kd.png¬WN÷DEI¬AF÷Deinze¬JB÷j3wu3jeq¬WV÷deinze¬AZ÷0¬GRB÷0¬AH÷1¬AU÷1¬BB÷0¬BD÷1¬OB÷8SgNHH5k-bwpCL1OS.png¬~AA÷MZCBNmWK¬AD÷1602349200¬ADE÷1602349200¬AB÷3¬CR÷3¬AC÷3¬CX÷Waasland-Beveren¬ER÷Final¬RW÷0¬AX÷0¬AO÷1602355548¬BX÷-1¬WQ÷¬WM÷WAA¬AE÷Waasland-Beveren¬JA÷xKui0lu2¬WU÷waasland-beveren¬AS÷1¬AZ÷1¬BY÷1¬GRA÷0¬AG÷3¬BA÷1¬BC÷2¬OA÷ITGRrBBN-f3bKOWDP.png¬WN÷PET¬AF÷Petegem¬JB÷jNTYOXH2¬WV÷petegem¬GRB÷0¬AH÷0¬BB÷0¬BD÷0¬OB÷vNaSCv6k-f3KuDMb7.png¬~AA÷SCD7OTGE¬AD÷1602342000¬ADE÷1602342000¬AB÷3¬CR÷3¬AC÷3¬CX÷Rochefort¬ER÷Final¬RW÷0¬AX÷0¬BX÷-1¬WQ÷¬WM÷ROC¬AE÷Rochefort¬JA÷Ugxq2AAk¬WU÷rochefort¬GRA÷0¬AG÷1¬BA÷0¬BC÷1¬OA÷4GkFv6UH-jyuOQZ2j.png¬WN÷RWD¬AF÷RWDM¬JB÷bTtm1UPe¬WV÷rwd-molenbeek¬AS÷2¬AZ÷2¬BZ÷1¬GRB÷0¬AH÷8¬BB÷4¬BD÷4¬OB÷M5lRBA5k-vBSGuqMg.png¬~AA÷SSkgZnKk¬AD÷1600882200¬ADE÷1600882200¬AB÷3¬CR÷3¬AC÷3¬CX÷OC Charleroi¬ER÷Polfinal¬RW÷0¬AX÷0¬BX÷-1¬WQ÷¬WM÷CHA¬AE÷OC Charleroi¬JA÷UNHbXFgo¬WU÷oc-charleroi¬AS÷1¬AZ÷1¬BY÷1¬GRA÷0¬AG÷2¬BA÷1¬BC÷1¬OA÷MTFZxMA6-xjzm3T5G.png¬WN÷LIE¬AF÷Lierse K.¬JB÷pfhvt8co¬WV÷lierse-k¬GRB÷0¬AH÷1¬BB÷0¬BD÷1¬OB÷hvcj7TjT-OKoUkbys.png¬~AA÷4dynUWTb¬AD÷1600610400¬ADE÷1600610400¬AB÷3¬CR÷3¬AC÷54¬CX÷Bambrugge¬ER÷Polfinal¬RW÷0¬AX÷0¬AO÷1601015095¬BX÷-1¬WQ÷¬WM÷BAM¬AE÷Bambrugge¬JA÷6w2aC5AH¬WU÷bambrugge¬GRA÷0¬OA÷OUkHBjT0-QJCJlZPA.png¬WN÷SGT¬AF÷SG-Tertre Hautrage¬JB÷E357AquU¬WV÷sg-tertre-hautrage¬AS÷2¬AZ÷2¬BZ÷1¬GRB÷0¬OB÷pEzvTMR0-hK9i6Irc.png¬~AA÷foUbRUDH¬AD÷1600610400¬ADE÷1600610400¬AB÷3¬CR÷3¬AC÷10¬CX÷Blankenberge¬ER÷Polfinal¬RW÷0¬AX÷0¬BX÷-1¬WQ÷¬WM÷BLA¬AE÷Blankenberge¬JA÷xtqPSQfb¬WU÷blankenberge¬AS÷1¬AZ÷0¬BY÷1¬GRA÷0¬AG÷3¬AT÷1¬BA÷1¬BC÷0¬OA÷noZRk2lC-8YdFRayT.png¬WN÷KRC¬AF÷KRC Gent¬JB÷GWsTRpA4¬WV÷krc-gent¬AZ÷0¬GRB÷0¬AH÷2¬AU÷1¬BB÷0¬BD÷1¬OB÷nHblszlC-zTEmIa6B.png¬~AA÷YH0HEiUB¬AD÷1600610400¬ADE÷1600610400¬AB÷3¬CR÷3¬AC÷3¬CX÷Boom¬ER÷Polfinal¬RW÷0¬AX÷0¬BX÷-1¬WQ÷¬WM÷BOO¬AE÷Boom¬JA÷GY243ARn¬WU÷boom¬AS÷1¬AZ÷1¬BY÷1¬GRA÷0¬AG÷4¬BA÷3¬BC÷1¬OA÷Ae0NB8kC-xAUsGunj.png¬WN÷WIJ¬AF÷Wijgmaal¬JB÷Uy782Utg¬WV÷wijgmaal¬GRB÷0¬AH÷0¬BB÷0¬BD÷0¬OB÷Obs0qo6k-IgPHKb5C.png¬~AA÷6PcHqCTo¬AD÷1600610400¬ADE÷1600610400¬AB÷3¬CR÷3¬AC÷3¬CX÷Francs Borains¬ER÷Polfinal¬RW÷0¬AX÷0¬BX÷-1¬WQ÷¬WM÷FRA¬AE÷Francs Borains¬JA÷297C6zvd¬WU÷francs-borains¬GRA÷0¬AG÷2¬BA÷2¬BC÷0¬OA÷p2Z4KZA6-rkYcIMNh.png¬WN÷ZEL¬AF÷Zelzate¬JB÷UFabUwW2¬WV÷zelzate¬AS÷2¬AZ÷2¬BZ÷1¬GRB÷0¬AH÷3¬BB÷1¬BD÷2¬OB÷feT3CKkC-IsmLHHJS.png¬~AA÷hM9ZKSjo¬AD÷1600610400¬ADE÷1600610400¬AB÷3¬CR÷3¬AC÷3¬CX÷Jong Lede¬ER÷Polfinal¬RW÷0¬AX÷0¬BX÷-1¬WQ÷¬WM÷JOL¬AE÷Jong Lede¬JA÷t06G5fg2¬WU÷jong-lede¬AS÷1¬AZ÷1¬BY÷1¬GRA÷0¬AG÷2¬BA÷0¬BC÷2¬OA÷feeXsSA6-rLCoX6Jq.png¬WN÷PAT¬AF÷Patro Eisden¬JB÷86b2Tco9¬WV÷patro-eisden¬GRB÷0¬AH÷1¬BB÷0¬BD÷1¬OB÷2Bacpqle-ramj5ASE.png¬~AA÷nL4LDBqI¬AD÷1600610400¬ADE÷1600610400¬AB÷3¬CR÷3¬AC÷3¬CX÷URSL Vise¬ER÷Polfinal¬RW÷0¬AX÷0¬BX÷-1¬WQ÷¬WM÷URS¬AE÷URSL Vise¬JA÷Ob6C1lda¬WU÷ursl-vise¬AS÷1¬AZ÷1¬BY÷1¬GRA÷0¬AG÷2¬BA÷2¬BC÷0¬OA÷hG1r0zSq-f7CwTiui.png¬WN÷URL¬AF÷La Louviere¬JB÷2k5G08B5¬WV÷ur-la-louviere-centre¬GRB÷0¬AH÷1¬BB÷1¬BD÷0¬OB÷ObBbCfU0-AgNBHvt1.png¬~AA÷jgBCFXE5¬AD÷1600610400¬ADE÷1600610400¬AB÷3¬CR÷3¬AC÷3¬CX÷Waltwilder¬ER÷Polfinal¬RW÷0¬AX÷0¬BX÷-1¬WQ÷¬WM÷WAL¬AE÷Waltwilder¬JA÷K2HY8W3P¬WU÷waltwilder¬GRA÷0¬AG÷1¬BA÷1¬BC÷0¬OA÷vZu8BdkC-Qup2s8Mh.png¬WN÷ROC¬AF÷Rochefort¬JB÷MB304jCt¬WV÷rochefort¬AS÷2¬AZ÷2¬BZ÷1¬GRB÷0¬AH÷2¬BB÷1¬BD÷1¬OB÷4GkFv6UH-jyuOQZ2j.png¬~AA÷KY2TBkEU¬AD÷1600610400¬ADE÷1600610400¬AB÷3¬CR÷3¬AC÷3¬CX÷Warnant¬ER÷Polfinal¬RW÷0¬AX÷0¬BX÷-1¬WQ÷¬WM÷WAR¬AE÷Warnant¬JA÷rT2Sc6eO¬WU÷warnant¬AS÷1¬AZ÷1¬BY÷1¬GRA÷0¬AG÷5¬BA÷1¬BC÷4¬OA÷Od3pIIWH-80kMzKq2.png¬WN÷ENT¬AF÷Entite Manageoise¬JB÷dW6WdQAU¬WV÷entite-manageoise¬GRB÷0¬AH÷2¬BB÷1¬BD÷1¬OB÷2FuQbyAN-lx4da6f2.png¬~AA÷baYwWhan¬AD÷1600540200¬ADE÷1600540200¬AB÷3¬CR÷3¬AC÷3¬CX÷Aalst¬ER÷Polfinal¬RW÷0¬AX÷0¬BX÷-1¬WQ÷¬WM÷AAL¬AE÷Aalst¬JA÷tIopGmBh¬WU÷aalst¬AS÷1¬AZ÷1¬BY÷1¬GRA÷0¬AG÷1¬BA÷0¬BC÷1¬OA÷p4MEPg86-EsrAe4BH.png¬WN÷JEU¬AF÷Jeunesse Tamines¬JB÷K8plF7Qb¬WV÷jeunesse-tamines¬GRB÷0¬AH÷0¬BB÷0¬BD÷0¬OB÷lU6Q4Zne-C06CychB.png¬~AA÷jTRLtAD4¬AD÷1600538400¬ADE÷1600538400¬AB÷3¬CR÷3¬AC÷3¬CX÷Entente Durbuy¬ER÷Polfinal¬RW÷0¬AX÷0¬BX÷-1¬WQ÷¬WM÷ENT¬AE÷Entente Durbuy¬JA÷v9ipLZhk¬WU÷entente-durbuy¬GRA÷0¬AG÷0¬BA÷0¬BC÷0¬OA÷G8LT4VAN-xlojkZ02.png¬WN÷HAD¬AF÷Hades¬JB÷IajlKg8e¬WV÷hades¬AS÷2¬AZ÷2¬BZ÷1¬GRB÷0¬AH÷2¬BB÷2¬BD÷0¬OB÷A7CSbaUH-QBxn5BPt.png¬~AA÷CxTHsjbb¬AD÷1600538400¬ADE÷1600538400¬AB÷3¬CR÷3¬AC÷3¬CX÷Heist¬ER÷Polfinal¬RW÷0¬AX÷0¬BX÷-1¬WQ÷¬WM÷HEI¬AE÷Heist¬JA÷8Q0EQeVR¬WU÷heist¬AS÷1¬AZ÷1¬BY÷1¬GRA÷0¬AG÷4¬BA÷3¬BC÷1¬OA÷IuhQbJVH-K8lkyJcm.png¬WN÷LOC¬AF÷Lochristi¬JB÷AZntMFwq¬WV÷lochristi¬GRB÷0¬AH÷0¬BB÷0¬BD÷0¬OB÷lCoJqhS0-r3i6neUh.png¬~AA÷C2C8GDaa¬AD÷1600538400¬ADE÷1600538400¬AB÷3¬CR÷3¬AC÷10¬CX÷Heur Tongeren¬ER÷Polfinal¬RW÷0¬AX÷0¬BX÷-1¬WQ÷¬WM÷HEU¬AE÷Heur Tongeren¬JA÷hdPnoTBI¬WU÷heur-tongeren¬AS÷1¬AZ÷0¬BY÷1¬GRA÷0¬AG÷2¬AT÷1¬BA÷0¬BC÷1¬OA÷YceU7WPq-lYsJXrKs.png¬WN÷PEL¬AF÷Esperanza Pelt¬JB÷WnOjpmRO¬WV÷esperanza-pelt¬AZ÷0¬GRB÷0¬AH÷1¬AU÷1¬BB÷0¬BD÷1¬OB÷Ob3KZMRq-2L124mgB.png¬~AA÷pGdLrWrh¬AD÷1600538400¬ADE÷1600538400¬AB÷3¬CR÷3¬AC÷3¬CX÷Jette¬ER÷Polfinal¬RW÷0¬AX÷0¬BX÷-1¬WQ÷¬WM÷JET¬AE÷Jette¬JA÷2Tc6SH0F¬WU÷jette¬AS÷1¬AZ÷1¬BY÷1¬GRA÷0¬AG÷2¬BA÷0¬BC÷2¬OA÷APL8nTiT-p6vVUt40.png¬WN÷BRA¬AF÷Braine¬JB÷E31ARyGL¬WV÷braine¬GRB÷0¬AH÷0¬BB÷0¬BD÷0¬OB÷2P9u7ZiT-IazQddhH.png¬~AA÷G0I7P8rU¬AD÷1600538400¬ADE÷1600538400¬AB÷3¬CR÷3¬AC÷3¬CX÷Lokeren-Temse¬ER÷Polfinal¬RW÷0¬AX÷0¬BX÷-1¬WQ÷¬WM÷TEM¬AE÷Lokeren-Temse¬JA÷fq448d9q¬WU÷sc-lokeren-temse¬AS÷1¬AZ÷1¬BY÷1¬GRA÷0¬AG÷3¬BA÷1¬BC÷2¬OA÷23IgRjkC-SM3rFTbk.png¬WN÷WIE¬AF÷Wielsbeke¬JB÷8n887GOk¬WV÷wielsbeke¬GRB÷0¬AH÷0¬BB÷0¬BD÷0¬OB÷W46IYJBN-65xFTtuE.png¬~AA÷YyT2QlTN¬AD÷1600538400¬ADE÷1600538400¬AB÷3¬CR÷3¬AC÷54¬CX÷Rebecquoise¬ER÷Polfinal¬RW÷0¬AX÷0¬BX÷-1¬WQ÷¬WM÷REB¬AE÷Rebecquoise¬JA÷OdsXQ4PA¬WU÷rebecquoise¬GRA÷0¬AG÷0¬OA÷0URKqzAN-Svslf247.png¬WN÷PET¬AF÷Petegem¬JB÷2mtyQOvH¬WV÷petegem¬AS÷2¬AZ÷2¬BZ÷1¬GRB÷0¬AH÷5¬OB÷vNaSCv6k-f3KuDMb7.png¬~AA÷tr4PCVbO¬AD÷1600538400¬ADE÷1600538400¬AB÷3¬CR÷3¬AC÷3¬CX÷Renaissance Mons¬ER÷Polfinal¬RW÷0¬AX÷0¬BX÷-1¬WQ÷¬WM÷REN¬AE÷Renaissance Mons¬JA÷AF4KaSQB¬WU÷renaissance-mons¬GRA÷0¬AG÷0¬BA÷0¬BC÷0¬OA÷Ui9KzP6k-SrJ9lnaC.png¬WN÷OLS¬AF÷Olsa Brakel¬JB÷l63ObntI¬WV÷olsa-brakel¬AS÷2¬AZ÷2¬BZ÷1¬GRB÷0¬AH÷1¬BB÷0¬BD÷1¬OB÷K0cjvbT0-lpbt7uyD.png¬~AA÷4xD4Hgpg¬AD÷1600538400¬ADE÷1600538400¬AB÷3¬CR÷3¬AC÷3¬CX÷Schaerbeek-Evere¬ER÷Polfinal¬RW÷0¬AX÷0¬BX÷-1¬WQ÷¬WM÷SCH¬AE÷Schaerbeek-Evere¬JA÷naMvmks6¬WU÷crossing-schaerbeek¬GRA÷0¬AG÷0¬BA÷0¬BC÷0¬OA÷nLaz8uiT-fPTr4sSG.png¬WN÷KNO¬AF÷Knokke¬JB÷bZPrn9dC¬WV÷knokke¬AS÷2¬AZ÷2¬BZ÷1¬GRB÷0¬AH÷4¬BB÷1¬BD÷3¬OB÷fTfCqCle-ruRJymBS.png¬~AA÷bgVTvlrH¬AD÷1600536600¬ADE÷1600536600¬AB÷3¬CR÷3¬AC÷3¬CX÷Ganshoren¬ER÷Polfinal¬RW÷0¬AX÷0¬BX÷-1¬WQ÷¬WM÷GAN¬AE÷Ganshoren¬JA÷tdUyRPt8¬WU÷ganshoren¬GRA÷0¬AG÷0¬BA÷0¬BC÷0¬OA÷4GHb8MBN-CAy30WOM.png¬WN÷DEN¬AF÷Dender¬JB÷KnTuQqdE¬WV÷dender¬AS÷2¬AZ÷2¬BZ÷1¬GRB÷0¬AH÷1¬BB÷0¬BD÷1¬OB÷42PvNMAN-v93JtuzQ.png¬~AA÷hMXsVCEh¬AD÷1600536600¬ADE÷1600536600¬AB÷3¬CR÷3¬AC÷3¬CX÷Hoogstraten¬ER÷Polfinal¬RW÷0¬AX÷0¬BX÷-1¬WQ÷¬WM÷HOO¬AE÷Hoogstraten¬JA÷EVqhERu5¬WU÷hoogstraten¬GRA÷0¬AG÷1¬BA÷0¬BC÷1¬OA÷C6RgjZRq-zc8SGNWQ.png¬WN÷DES¬AF÷Dessel¬JB÷CG2eDoeB¬WV÷dessel¬AS÷2¬AZ÷2¬BZ÷1¬GRB÷0¬AH÷3¬BB÷1¬BD÷2¬OB÷4OLxTSmC-OvpSUrTJ.png¬~AA÷pjRPuUSA¬AD÷1600536600¬ADE÷1600536600¬AB÷3¬CR÷3¬AC÷3¬CX÷Vorselaar¬ER÷Polfinal¬RW÷0¬AX÷0¬BX÷-1¬WQ÷¬WM÷VOR¬AE÷Vorselaar¬JA÷CMkhJDN1¬WU÷vorselaar¬GRA÷0¬AG÷0¬OA÷KUNwCKA6-zPGEAXZr.png¬WN÷RDL¬AF÷RFC Liege¬JB÷QPgdIXx8¬WV÷rfc-liege¬AS÷2¬AZ÷2¬BZ÷1¬GRB÷0¬AH÷3¬OB÷QmcV9njC-M3PEPXv3.png¬~AA÷QBPfSAbB¬AD÷1600536600¬ADE÷1600536600¬AB÷3¬CR÷3¬AC÷3¬CX÷Zwevezele¬ER÷Polfinal¬RW÷0¬AX÷0¬BX÷-1¬WQ÷¬WM÷ZWE¬AE÷Zwevezele¬JA÷UFuHUnQo¬WU÷zwevezele¬GRA÷0¬AG÷1¬BA÷0¬BC÷1¬OA÷rykdKPS0-GvpflgG8.png¬WN÷CIT¬AF÷City Pirates¬JB÷rJqLT6uh¬WV÷city-pirates¬AS÷2¬AZ÷2¬BZ÷1¬GRB÷0¬AH÷3¬BB÷1¬BD÷2¬OB÷KCk0qwjC-ny2x1LhI.png¬~AA÷K8ZZWYqt¬AD÷1600453800¬ADE÷1600453800¬AB÷3¬CR÷3¬AC÷3¬CX÷Londerzeel¬ER÷Polfinal¬RW÷0¬AX÷0¬BX÷-1¬WQ÷¬WM÷LON¬AE÷Londerzeel¬JA÷YirxI9tt¬WU÷londerzeel¬GRA÷0¬AG÷0¬BA÷0¬BC÷0¬OA÷hxbYV9Sq-fH7Owx0P.png¬WN÷THE¬AF÷Thes Sport¬JB÷CrstHTen¬WV÷thes-sport¬AS÷2¬AZ÷2¬BZ÷1¬GRB÷0¬AH÷2¬BB÷1¬BD÷1¬OB÷W88ckOU0-Y1PXO0Kd.png¬~AA÷nLQjTjq5¬AD÷1600453800¬ADE÷1600453800¬AB÷3¬CR÷3¬AC÷3¬CX÷Lyra-Lierse Berlaar¬ER÷Polfinal¬RW÷0¬AX÷0¬BX÷-1¬WQ÷¬WM÷LYR¬AE÷Lyra-Lierse Berlaar¬JA÷pU03BPPN¬WU÷lyra-lierse-berlaar¬GRA÷0¬AG÷0¬BA÷0¬BC÷0¬OA÷EZa2ElCN-QgoA17AF.png¬WN÷RAA¬AF÷RAAL La Louviere¬JB÷GCiZ53mo¬WV÷raal-la-louviere¬AS÷2¬AZ÷2¬BZ÷1¬GRB÷0¬AH÷1¬BB÷0¬BD÷1¬OB÷YoXc17iT-2gww3p8f.png¬~AA÷IuiHS84a¬AD÷1600191000¬ADE÷1600191000¬AB÷3¬CR÷3¬AC÷3¬CX÷Lierse K.¬ER÷Ćwierćfinal¬RW÷0¬AX÷0¬BX÷-1¬WQ÷¬WM÷LIE¬AE÷Lierse K.¬JA÷lzR1zP66¬WU÷lierse-k¬AS÷1¬AZ÷1¬BY÷1¬GRA÷0¬AG÷4¬BA÷4¬BC÷0¬OA÷hvcj7TjT-OKoUkbys.png¬WN÷HOB¬AF÷Hoboken¬JB÷rcQ5ZrMC¬WV÷hoboken¬GRB÷0¬AH÷0¬BB÷0¬BD÷0¬OB÷AsDo3nPq-lSliUBjC.png¬~AA÷MDywFkz0¬AD÷1600005600¬ADE÷1600005600¬AB÷3¬CR÷3¬AC÷3¬CX÷Aalst¬ER÷Ćwierćfinal¬RW÷0¬AX÷0¬BX÷-1¬WQ÷¬WM÷AAL¬AE÷Aalst¬JA÷M33l9n87¬WU÷aalst¬AS÷1¬AZ÷1¬BY÷1¬GRA÷0¬AG÷3¬BA÷2¬BC÷1¬OA÷p4MEPg86-EsrAe4BH.png¬WN÷SAI¬AF÷Saint Eloois¬JB÷z7iWXVp8¬WV÷saint-eloois¬GRB÷0¬AH÷1¬BB÷0¬BD÷1¬OB÷K2CFJ8UH-OlXCkS0q.png¬~AA÷04dCTlkg¬AD÷1600005600¬ADE÷1600005600¬AB÷3¬CR÷3¬AC÷3¬CX÷Achel¬ER÷Ćwierćfinal¬RW÷0¬AX÷0¬BX÷-1¬WQ÷¬WM÷ACH¬AE÷Achel¬JA÷rwOgxoxf¬WU÷achel¬GRA÷0¬AG÷1¬BA÷0¬BC÷1¬OA÷CnsysegT-4pQM8SWB.png¬WN÷ENT¬AF÷Entite Manageoise¬JB÷x0Ncy5i0¬WV÷entite-manageoise¬AS÷2¬AZ÷2¬BZ÷1¬GRB÷0¬AH÷3¬BB÷2¬BD÷1¬OB÷2FuQbyAN-lx4da6f2.png¬~AA÷Gh8nV1Qc¬AD÷1600005600¬ADE÷1600005600¬AB÷3¬CR÷3¬AC÷3¬CX÷Bambrugge¬ER÷Ćwierćfinal¬RW÷0¬AX÷0¬BX÷-1¬WQ÷¬WM÷BAM¬AE÷Bambrugge¬JA÷pKZegwDo¬WU÷bambrugge¬AS÷1¬AZ÷1¬BY÷1¬GRA÷0¬AG÷2¬BA÷1¬BC÷1¬OA÷OUkHBjT0-QJCJlZPA.png¬WN÷HEN¬AF÷Ardennen¬JB÷hpw4iHsb¬WV÷ardennen¬GRB÷0¬AH÷1¬BB÷0¬BD÷1¬OB÷ATPXCr86-x2j54mfQ.png¬~AA÷6s1aSaAG¬AD÷1600005600¬ADE÷1600005600¬AB÷3¬CR÷3¬AC÷3¬CX÷Braine¬ER÷Ćwierćfinal¬RW÷0¬AX÷0¬BX÷-1¬WQ÷¬WM÷BRA¬AE÷Braine¬JA÷AowOngdT¬WU÷braine¬AS÷1¬AZ÷1¬BY÷1¬GRA÷0¬AG÷2¬BA÷1¬BC÷1¬OA÷2P9u7ZiT-IazQddhH.png¬WN÷ZWL¬AF÷Zwarte Leeuw¬JB÷2wVkrD4p¬WV÷zwarte-leeuw¬GRB÷0¬AH÷0¬BB÷0¬BD÷0¬OB÷tdDNkb7k-b5CZG3e8.png¬~AA÷jgkPQnZB¬AD÷1600005600¬ADE÷1600005600¬AB÷3¬CR÷3¬AC÷11¬CX÷Couvin-Mariembourg¬ER÷Ćwierćfinal¬RW÷0¬AX÷0¬AO÷1600017841¬BX÷-1¬WQ÷¬WM÷PUC¬AE÷Couvin-Mariembourg¬JA÷lfHed6TP¬WU÷couvin-mariembourg¬AZ÷0¬GRA÷0¬AG÷1¬AT÷1¬BA÷1¬BC÷0¬OA÷CUUAlJVH-lhfJSKpL.png¬WN÷WAL¬AF÷Waltwilder¬JB÷6Z3NiQys¬WV÷waltwilder¬AS÷2¬AZ÷0¬BZ÷1¬GRB÷0¬AH÷2¬AU÷1¬BB÷0¬BD÷1¬OB÷vZu8BdkC-Qup2s8Mh.png¬~AA÷pYa3RJPM¬AD÷1600005600¬ADE÷1600005600¬AB÷3¬CR÷3¬AC÷3¬CX÷Dessel¬ER÷Ćwierćfinal¬RW÷0¬AX÷0¬BX÷-1¬WQ÷¬WM÷DES¬AE÷Dessel¬JA÷tUTgsXJj¬WU÷dessel¬AS÷1¬AZ÷1¬BY÷1¬GRA÷0¬AG÷1¬BA÷0¬BC÷1¬OA÷4OLxTSmC-OvpSUrTJ.png¬WN÷RAS¬AF÷Rapid Symphorinois¬JB÷fXHy6Gdi¬WV÷rapid-symphorinois¬GRB÷0¬AH÷0¬BB÷0¬BD÷0¬OB÷UZ1npi86-CjRMvtqC.png¬~AA÷W8vsXrDr¬AD÷1600005600¬ADE÷1600005600¬AB÷3¬CR÷3¬AC÷3¬CX÷Diegem¬ER÷Ćwierćfinal¬RW÷0¬AX÷0¬BX÷-1¬WQ÷¬WM÷DIE¬AE÷Diegem¬JA÷xx7yJHxP¬WU÷diegem¬GRA÷0¬AG÷0¬BA÷0¬BC÷0¬OA÷QNNGDAA6-0CR9MKz0.png¬WN÷OLS¬AF÷Olsa Brakel¬JB÷jgAIs1FP¬WV÷olsa-brakel¬AS÷2¬AZ÷2¬BZ÷1¬GRB÷0¬AH÷1¬BB÷1¬BD÷0¬OB÷K0cjvbT0-lpbt7uyD.png¬~AA÷8AXYFVKg¬AD÷1600005600¬ADE÷1600005600¬AB÷3¬CR÷3¬AC÷3¬CX÷Francs Borains¬ER÷Ćwierćfinal¬RW÷0¬AX÷0¬BX÷-1¬WQ÷¬WM÷FRA¬AE÷Francs Borains¬JA÷UeosB8we¬WU÷francs-borains¬AS÷1¬AZ÷1¬BY÷1¬GRA÷0¬AG÷2¬BA÷2¬BC÷0¬OA÷p2Z4KZA6-rkYcIMNh.png¬WN÷DIK¬AF÷Dikkelvenne¬JB÷OIpoASh1¬WV÷dikkelvenne¬GRB÷0¬AH÷0¬BB÷0¬BD÷0¬OB÷bgiYY9UH-GvpHJztH.png¬~AA÷x29rWsBi¬AD÷1600005600¬ADE÷1600005600¬AB÷3¬CR÷3¬AC÷3¬CX÷Ganshoren¬ER÷Ćwierćfinal¬RW÷0¬AX÷0¬BX÷-1¬WQ÷¬WM÷GAN¬AE÷Ganshoren¬JA÷WGoEUgzo¬WU÷ganshoren¬AS÷1¬AZ÷1¬BY÷1¬GRA÷0¬AG÷4¬BA÷2¬BC÷2¬OA÷4GHb8MBN-CAy30WOM.png¬WN÷OUD¬AF÷Oudenaarde¬JB÷OAYahcSi¬WV÷oudenaarde¬GRB÷0¬AH÷0¬BB÷0¬BD÷0¬OB÷pxdZGvSq-GbnbfZNc.png¬~AA÷j3Ia0p9D¬AD÷1600005600¬ADE÷1600005600¬AB÷3¬CR÷3¬AC÷3¬CX÷Groen Star Beek¬ER÷Ćwierćfinal¬RW÷0¬AX÷0¬BX÷-1¬WQ÷¬WM÷GRO¬AE÷Groen Star Beek¬JA÷ptgHNYZt¬WU÷groen-star-beek¬GRA÷0¬AG÷2¬BA÷0¬BC÷2¬OA÷MLxa4qme-jmD15fqn.png¬WN÷WIE¬AF÷Wielsbeke¬JB÷OWiLMhkm¬WV÷wielsbeke¬AS÷2¬AZ÷2¬BZ÷1¬GRB÷0¬AH÷3¬BB÷2¬BD÷1¬OB÷W46IYJBN-65xFTtuE.png¬~AA÷CK1eTueA¬AD÷1600005600¬ADE÷1600005600¬AB÷3¬CR÷3¬AC÷11¬CX÷Hasselt¬ER÷Ćwierćfinal¬RW÷0¬AX÷0¬AO÷1600014282¬BX÷-1¬WQ÷¬WM÷HAS¬AE÷Hasselt¬JA÷xYvGlFRG¬WU÷hasselt¬AZ÷0¬GRA÷0¬AG÷1¬AT÷1¬BA÷1¬BC÷0¬OA÷Aon32uVH-fHNLJIKI.png¬WN÷TEM¬AF÷Lokeren-Temse¬JB÷WfvKmZtN¬WV÷sc-lokeren-temse¬AS÷2¬AZ÷0¬BZ÷1¬GRB÷0¬AH÷2¬AU÷1¬BB÷0¬BD÷1¬OB÷23IgRjkC-SM3rFTbk.png¬~AA÷fyPj26v1¬AD÷1600005600¬ADE÷1600005600¬AB÷3¬CR÷3¬AC÷3¬CX÷Jeunesse Tamines¬ER÷Ćwierćfinal¬RW÷0¬AX÷0¬BX÷-1¬WQ÷¬WM÷JEU¬AE÷Jeunesse Tamines¬JA÷Qww2HcD7¬WU÷jeunesse-tamines¬AS÷1¬AZ÷1¬BY÷1¬GRA÷0¬AG÷2¬BA÷1¬BC÷1¬OA÷lU6Q4Zne-C06CychB.png¬WN÷HER¬AF÷Herent¬JB÷hpVmu15E¬WV÷herent¬GRB÷0¬AH÷1¬BB÷1¬BD÷0¬OB÷6VR1hx86-lYsJXrKs.png¬~AA÷bHciULu4¬AD÷1600005600¬ADE÷1600005600¬AB÷3¬CR÷3¬AC÷3¬CX÷Lauwe¬ER÷Ćwierćfinal¬RW÷0¬AX÷0¬BX÷-1¬WQ÷¬WM÷LAU¬AE÷Lauwe¬JA÷Wzx8jyc4¬WU÷lauwe¬GRA÷0¬AG÷1¬BA÷1¬BC÷0¬OA÷tIlm07hT-b16jTGJH.png¬WN÷SCH¬AF÷Schaerbeek-Evere¬JB÷QcyCkeCA¬WV÷crossing-schaerbeek¬AS÷2¬AZ÷2¬BZ÷1¬GRB÷0¬AH÷3¬BB÷2¬BD÷1¬OB÷nLaz8uiT-fPTr4sSG.png¬~AA÷UahFyP4R¬AD÷1600005600¬ADE÷1600005600¬AB÷3¬CR÷3¬AC÷3¬CX÷Londerzeel¬ER÷Ćwierćfinal¬RW÷0¬AX÷0¬BX÷-1¬WQ÷¬WM÷LON¬AE÷Londerzeel¬JA÷4O8TKw8C¬WU÷londerzeel¬AS÷1¬AZ÷1¬BY÷1¬GRA÷0¬AG÷3¬OA÷hxbYV9Sq-fH7Owx0P.png¬WN÷GUL¬AF÷Gullegem¬JB÷bo8XJcNI¬WV÷gullegem¬GRB÷0¬AH÷0¬OB÷2aTdfVBN-vu2c69Lb.png¬~AA÷4xRsE9k6¬AD÷1600005600¬ADE÷1600005600¬AB÷3¬CR÷3¬AC÷3¬CX÷Lyra-Lierse Berlaar¬ER÷Ćwierćfinal¬RW÷0¬AX÷0¬BX÷-1¬WQ÷¬WM÷LYR¬AE÷Lyra-Lierse Berlaar¬JA÷EcjzXk0E¬WU÷lyra-lierse-berlaar¬AS÷1¬AZ÷1¬BY÷1¬GRA÷0¬AG÷2¬BA÷0¬BC÷2¬OA÷EZa2ElCN-QgoA17AF.png¬WN÷KON¬AF÷K. Berchem Sport¬JB÷v3tAQmwr¬WV÷koninklijk-berchem-sport¬GRB÷0¬AH÷1¬BB÷1¬BD÷0¬OB÷lG9qYSR0-f1BHVpQG.png¬~AA÷MDDWQ7j9¬AD÷1600005600¬ADE÷1600005600¬AB÷3¬CR÷3¬AC÷11¬CX÷Mandel United¬ER÷Ćwierćfinal¬RW÷0¬AX÷0¬AO÷1600015037¬BX÷-1¬WQ÷¬WM÷KON¬AE÷Mandel United¬JA÷jFHSFiQF¬WU÷mandel-united¬AZ÷0¬GRA÷0¬AG÷0¬AT÷0¬BA÷0¬BC÷0¬OA÷zkdfiIBN-lIHDCy6o.png¬WN÷ZWE¬AF÷Zwevezele¬JB÷pxHWEBuM¬WV÷zwevezele¬AS÷2¬AZ÷0¬BZ÷1¬GRB÷0¬AH÷1¬AU÷0¬BB÷0¬BD÷0¬OB÷rykdKPS0-GvpflgG8.png¬~AA÷dW5qO5zS¬AD÷1600005600¬ADE÷1600005600¬AB÷3¬CR÷3¬AC÷3¬CX÷Oppagne¬ER÷Ćwierćfinal¬RW÷0¬AX÷0¬BX÷-1¬WQ÷¬WM÷OPP¬AE÷Oppagne¬JA÷2yAE6mm2¬WU÷oppagne¬GRA÷0¬AG÷1¬OA÷GA9FPFjC-SOAQIqt3.png¬WN÷LOC¬AF÷Lochristi¬JB÷GvbdVWP2¬WV÷lochristi¬AS÷2¬AZ÷2¬BZ÷1¬GRB÷0¬AH÷3¬OB÷lCoJqhS0-r3i6neUh.png¬~AA÷4dgTP6lI¬AD÷1600005600¬ADE÷1600005600¬AB÷3¬CR÷3¬AC÷3¬CX÷Patro Eisden¬ER÷Ćwierćfinal¬RW÷0¬AX÷0¬BX÷-1¬WQ÷¬WM÷PAT¬AE÷Patro Eisden¬JA÷Kx8Rjpim¬WU÷patro-eisden¬AS÷1¬AZ÷1¬BY÷1¬GRA÷0¬AG÷3¬BA÷2¬BC÷1¬OA÷2Bacpqle-ramj5ASE.png¬WN÷STO¬AF÷Stockay-Warfusee¬JB÷Ea7Vk46g¬WV÷stockay-warfusee¬GRB÷0¬AH÷0¬BB÷0¬BD÷0¬OB÷vP6kJQlC-2ZIhjpIf.png¬~AA÷pf7c8vJp¬AD÷1600005600¬ADE÷1600005600¬AB÷3¬CR÷3¬AC÷9¬CX÷Rebecquoise¬ER÷Ćwierćfinal¬RW÷0¬AX÷0¬AO÷1600018548¬BX÷-1¬WQ÷¬WM÷REB¬AE÷Rebecquoise¬JA÷hj6ZlOLa¬WU÷rebecquoise¬AS÷1¬AZ÷1¬BY÷1¬GRA÷0¬AG÷5¬OA÷0URKqzAN-Svslf247.png¬WN÷KSV¬AF÷KSV Roeselare¬JB÷nRKxlry6¬WV÷roeselare¬GRB÷0¬AH÷0¬OB÷Yoi9KG6k-CnNw4406.png¬~AA÷jgTgB7ZO¬AD÷1600005600¬ADE÷1600005600¬AB÷3¬CR÷3¬AC÷11¬CX÷Renaissance Mons¬ER÷Ćwierćfinal¬RW÷0¬AX÷0¬AO÷1600017017¬BX÷-1¬WQ÷¬WM÷REN¬AE÷Renaissance Mons¬JA÷QJrMNoN0¬WU÷renaissance-mons¬AS÷1¬AZ÷0¬BY÷1¬GRA÷0¬AG÷2¬AT÷1¬BA÷0¬BC÷1¬OA÷Ui9KzP6k-SrJ9lnaC.png¬WN÷HOM¬AF÷Hombourg¬JB÷YqrQM5x7¬WV÷ac-hombourg¬AZ÷0¬GRB÷0¬AH÷1¬AU÷1¬BB÷1¬BD÷0¬OB÷xzwBLqSq-lQ9aukZT.png¬~AA÷rT1uPoLL¬AD÷1600005600¬ADE÷1600005600¬AB÷3¬CR÷3¬AC÷3¬CX÷RFC Liege¬ER÷Ćwierćfinal¬RW÷0¬AX÷0¬BX÷-1¬WQ÷¬WM÷RDL¬AE÷RFC Liege¬JA÷fB6689Ik¬WU÷rfc-liege¬AS÷1¬AZ÷1¬BY÷1¬GRA÷0¬AG÷3¬BA÷1¬BC÷2¬OA÷QmcV9njC-M3PEPXv3.png¬WN÷WAR¬AF÷Waremme¬JB÷lY5A7TXe¬WV÷waremme¬GRB÷0¬AH÷1¬BB÷1¬BD÷0¬OB÷6JWk8eDN-pnh5LaK3.png¬~AA÷C47GGNS1¬AD÷1600005600¬ADE÷1600005600¬AB÷3¬CR÷3¬AC÷3¬CX÷Royal Gosselies¬ER÷Ćwierćfinal¬RW÷0¬AX÷0¬AO÷1600015539¬BX÷-1¬WQ÷¬WM÷ROY¬AE÷Royal Gosselies¬JA÷prpnLn2e¬WU÷royal-gosselies¬GRA÷0¬AG÷1¬BA÷1¬BC÷0¬OA÷tYreBN7k-jZFgI0Mk.png¬WN÷VOR¬AF÷Vorselaar¬JB÷EHljK6H1¬WV÷vorselaar¬AS÷2¬AZ÷2¬BZ÷1¬GRB÷0¬AH÷3¬BB÷0¬BD÷3¬OB÷KUNwCKA6-zPGEAXZr.png¬~AA÷dWkLRSJ5¬AD÷1600005600¬ADE÷1600005600¬AB÷3¬CR÷3¬AC÷3¬CX÷SG-Tertre Hautrage¬ER÷Ćwierćfinal¬RW÷0¬AX÷0¬BX÷-1¬WQ÷¬WM÷SGT¬AE÷SG-Tertre Hautrage¬JA÷MmP9Y2yJ¬WU÷sg-tertre-hautrage¬AS÷1¬AZ÷1¬BY÷1¬GRA÷0¬AG÷2¬BA÷0¬BC÷2¬OA÷pEzvTMR0-hK9i6Irc.png¬WN÷TIE¬AF÷Tienen¬JB÷A3IicnEJ¬WV÷tienen¬GRB÷0¬AH÷1¬BB÷1¬BD÷0¬OB÷YyW50q86-U9zZmrxd.png¬~AA÷MZl7wozF¬AD÷1600005600¬ADE÷1600005600¬AB÷3¬CR÷3¬AC÷3¬CX÷Sint-Dymphna¬ER÷Ćwierćfinal¬RW÷0¬AX÷0¬BX÷-1¬WQ÷¬WM÷SIN¬AE÷Sint-Dymphna¬JA÷IoutsUOE¬WU÷sint-dymphna¬GRA÷0¬AG÷0¬BA÷0¬BC÷0¬OA÷2D1qnHjT-Us8e5xb3.png¬WN÷BOO¬AF÷Boom¬JB÷I76HNuOg¬WV÷boom¬AS÷2¬AZ÷2¬BZ÷1¬GRB÷0¬AH÷4¬BB÷2¬BD÷2¬OB÷Ae0NB8kC-xAUsGunj.png¬~AA÷0QmBx5kL¬AD÷1600005600¬ADE÷1600005600¬AB÷3¬CR÷3¬AC÷3¬CX÷Tilleur¬ER÷Ćwierćfinal¬RW÷0¬AX÷0¬BX÷-1¬WQ÷¬WM÷TRA¬AE÷Tilleur¬JA÷db5LMaw0¬WU÷tilleur¬GRA÷0¬AG÷0¬BA÷0¬BC÷0¬OA÷CKjgvrhT-UXOUxKDO.png¬WN÷KNO¬AF÷Knokke¬JB÷jL4PLJh6¬WV÷knokke¬AS÷2¬AZ÷2¬BZ÷1¬GRB÷0¬AH÷6¬BB÷3¬BD÷3¬OB÷fTfCqCle-ruRJymBS.png¬~AA÷Sjb4VAKt¬AD÷1600005600¬ADE÷1600005600¬AB÷3¬CR÷3¬AC÷9¬CX÷URSL Vise¬ER÷Ćwierćfinal¬RW÷0¬AX÷0¬AO÷1600018969¬BX÷-1¬WQ÷¬WM÷URS¬AE÷URSL Vise¬JA÷vsZFqTqK¬WU÷ursl-vise¬AS÷1¬AZ÷1¬BY÷1¬GRA÷0¬AG÷5¬OA÷hG1r0zSq-f7CwTiui.png¬WN÷MUN¬AF÷Munkzwalm¬JB÷Y3YJrmaQ¬WV÷munkzwalm¬GRB÷0¬AH÷0¬OB÷pYtOcl6k-fsFgYbis.png¬~AA÷29f8QwuT¬AD÷1600005600¬ADE÷1600005600¬AB÷3¬CR÷3¬AC÷3¬CX÷Voorde Appelterre¬ER÷Ćwierćfinal¬RW÷0¬AX÷0¬BX÷-1¬WQ÷¬WM÷VOO¬AE÷Voorde Appelterre¬JA÷8zMu5zCc¬WU÷voorde-appelterre¬GRA÷0¬AG÷0¬BA÷0¬BC÷0¬OA÷z500srne-pr0GLdkE.png¬WN÷PET¬AF÷Petegem¬JB÷2cLq4fR3¬WV÷petegem¬AS÷2¬AZ÷2¬BZ÷1¬GRB÷0¬AH÷3¬BB÷1¬BD÷2¬OB÷vNaSCv6k-f3KuDMb7.png¬~AA÷CCJe1Qg7¬AD÷1600005600¬ADE÷1600005600¬AB÷3¬CR÷3¬AC÷11¬CX÷Warnant¬ER÷Ćwierćfinal¬RW÷0¬AX÷0¬AO÷1600019474¬BX÷-1¬WQ÷¬WM÷WAR¬AE÷Warnant¬JA÷nmvbIwb1¬WU÷warnant¬AS÷1¬AZ÷0¬BY÷1¬GRA÷0¬AG÷2¬AT÷1¬BA÷0¬BC÷1¬OA÷Od3pIIWH-80kMzKq2.png¬WN÷MEU¬AF÷Meux¬JB÷vsRqtsj8¬WV÷meux¬AZ÷0¬GRB÷0¬AH÷1¬AU÷1¬BB÷1¬BD÷0¬OB÷lSie2u7k-htRrIBJP.png¬~AA÷MDc8UUZn¬AD÷1600002000¬ADE÷1600002000¬AB÷3¬CR÷3¬AC÷3¬CX÷Jong Lede¬ER÷Ćwierćfinal¬RW÷0¬AX÷0¬BX÷-1¬WQ÷¬WM÷JOL¬AE÷Jong Lede¬JA÷zDKov77s¬WU÷jong-lede¬AS÷1¬AZ÷1¬BY÷1¬GRA÷0¬AG÷2¬BA÷0¬BC÷2¬OA÷feeXsSA6-rLCoX6Jq.png¬WN÷SCH¬AF÷Schoonbeek-Beverst¬JB÷4nPkwRMm¬WV÷schoonbeek-beverst¬GRB÷0¬AH÷0¬BB÷0¬BD÷0¬OB÷nT3f48hT-pAlPX7zi.png¬~AA÷GtAoOm1K¬AD÷1600000200¬ADE÷1600000200¬AB÷3¬CR÷3¬AC÷3¬CX÷RFC Raeren¬ER÷Ćwierćfinal¬RW÷0¬AX÷0¬BX÷-1¬WQ÷¬WM÷SER¬AE÷RFC Raeren¬JA÷4AkXJjZ5¬WU÷rfc-raeren¬GRA÷0¬AG÷0¬BA÷0¬BC÷0¬OA÷neAUla6k-OtPHu9Fo.png¬WN÷ZEL¬AF÷Zelzate¬JB÷IDgyJAlC¬WV÷zelzate¬AS÷2¬AZ÷2¬BZ÷1¬GRB÷0¬AH÷4¬BB÷1¬BD÷3¬OB÷feT3CKkC-IsmLHHJS.png¬~AA÷hb7xziCP¬AD÷1599934500¬ADE÷1599934500¬AB÷3¬CR÷3¬AC÷3¬CX÷Bertem-Leefdaal¬ER÷Ćwierćfinal¬RW÷0¬AX÷0¬BX÷-1¬WQ÷¬WM÷BER¬AE÷Bertem-Leefdaal¬JA÷CzsULPiD¬WU÷bertem-leefdaal¬GRA÷0¬AG÷0¬BA÷0¬BC÷0¬OA÷E50BK6Pq-Em5I4kYJ.png¬WN÷DEN¬AF÷Dender¬JB÷QwVBp9UD¬WV÷dender¬AS÷2¬AZ÷2¬BZ÷1¬GRB÷0¬AH÷1¬BB÷0¬BD÷1¬OB÷42PvNMAN-v93JtuzQ.png¬~AA÷EXToW2Sl¬AD÷1599933600¬ADE÷1599933600¬AB÷3¬CR÷3¬AC÷3¬CX÷City Pirates¬ER÷Ćwierćfinal¬RW÷0¬AX÷0¬BX÷-1¬WQ÷¬WM÷CIT¬AE÷City Pirates¬JA÷h2dpwLNt¬WU÷city-pirates¬AS÷1¬AZ÷1¬BY÷1¬GRA÷0¬AG÷3¬BA÷0¬BC÷3¬OA÷KCk0qwjC-ny2x1LhI.png¬WN÷WOL¬AF÷Wolvertem Merchtem¬JB÷nPelxuwm¬WV÷wolvertem-merchtem¬GRB÷0¬AH÷0¬BB÷0¬BD÷0¬OB÷UiZ3LShT-vkJiB4Qg.png¬~AA÷Op617bYj¬AD÷1599933600¬ADE÷1599933600¬AB÷3¬CR÷3¬AC÷11¬CX÷Entente Durbuy¬ER÷Ćwierćfinal¬RW÷0¬AX÷0¬AO÷1599944958¬BX÷-1¬WQ÷¬WM÷ENT¬AE÷Entente Durbuy¬JA÷QHJtm2jC¬WU÷entente-durbuy¬AS÷1¬AZ÷0¬BY÷1¬GRA÷0¬AG÷1¬AT÷0¬BA÷0¬BC÷0¬OA÷G8LT4VAN-xlojkZ02.png¬WN÷VER¬AF÷Verlaine¬JB÷KvJpnM5I¬WV÷verlaine¬AZ÷0¬GRB÷0¬AH÷0¬AU÷0¬BB÷0¬BD÷0¬OB÷KpAyyOkC-xrYzIFs9.png¬~AA÷Q7ebu752¬AD÷1599933600¬ADE÷1599933600¬AB÷3¬CR÷3¬AC÷3¬CX÷Esperanza Pelt¬ER÷Ćwierćfinal¬RW÷0¬AX÷0¬BX÷-1¬WQ÷¬WM÷PEL¬AE÷Esperanza Pelt¬JA÷h8mfJQW7¬WU÷esperanza-pelt¬AS÷1¬AZ÷1¬BY÷1¬GRA÷0¬AG÷5¬BA÷2¬BC÷3¬OA÷Ob3KZMRq-2L124mgB.png¬WN÷SVO¬AF÷Spouwen-Mopertingen¬JB÷6ByxrA98¬WV÷spouwen-mopertingen¬GRB÷0¬AH÷3¬BB÷1¬BD÷2¬OB÷j5B1VlgT-0fOIOif9.png¬~AA÷hv9SRmy3¬AD÷1599933600¬ADE÷1599933600¬AB÷3¬CR÷3¬AC÷3¬CX÷Heist¬ER÷Ćwierćfinal¬RW÷0¬AX÷0¬BX÷-1¬WQ÷¬WM÷HEI¬AE÷Heist¬JA÷b7aLHDe3¬WU÷heist¬AS÷1¬AZ÷1¬BY÷1¬GRA÷0¬AG÷3¬BA÷2¬BC÷1¬OA÷IuhQbJVH-K8lkyJcm.png¬WN÷ONH¬AF÷Onhaye¬JB÷hUbPGXA9¬WV÷onhaye¬GRB÷0¬AH÷0¬BB÷0¬BD÷0¬OB÷8Qmjy5hT-fara6mXs.png¬~AA÷YD8CH3De¬AD÷1599933600¬ADE÷1599933600¬AB÷3¬CR÷3¬AC÷3¬CX÷KRC Gent¬ER÷Ćwierćfinal¬RW÷0¬AX÷0¬BX÷-1¬WQ÷¬WM÷KRC¬AE÷KRC Gent¬JA÷CUovN8Xr¬WU÷krc-gent¬AS÷1¬AZ÷1¬BY÷1¬GRA÷0¬AG÷3¬BA÷1¬BC÷2¬OA÷nHblszlC-zTEmIa6B.png¬WN÷HAM¬AF÷Hamme¬JB÷6iorMSnk¬WV÷hamme¬GRB÷0¬AH÷1¬BB÷0¬BD÷1¬OB÷CY37Hg5k-U942322p.png¬~AA÷vBa2vRK8¬AD÷1599933600¬ADE÷1599933600¬AB÷3¬CR÷3¬AC÷3¬CX÷OC Charleroi¬ER÷Ćwierćfinal¬RW÷0¬AX÷0¬BX÷-1¬WQ÷¬WM÷CHA¬AE÷OC Charleroi¬JA÷As39P1gs¬WU÷oc-charleroi¬AS÷1¬AZ÷1¬BY÷1¬GRA÷0¬AG÷6¬BA÷2¬BC÷4¬OA÷MTFZxMA6-xjzm3T5G.png¬WN÷SPR¬AF÷Sprimont-Comblain¬JB÷lY1DOL8m¬WV÷sprimont-comblain¬GRB÷0¬AH÷3¬BB÷2¬BD÷1¬OB÷t43mrQBN-SQsVABTE.png¬~AA÷4ItzMcmp¬AD÷1599933600¬ADE÷1599933600¬AB÷3¬CR÷3¬AC÷3¬CX÷Rochefort¬ER÷Ćwierćfinal¬RW÷0¬AX÷0¬BX÷-1¬WQ÷¬WM÷ROC¬AE÷Rochefort¬JA÷tlKm3EtA¬WU÷rochefort¬AS÷1¬AZ÷1¬BY÷1¬GRA÷0¬AG÷4¬BA÷2¬BC÷2¬OA÷4GkFv6UH-jyuOQZ2j.png¬WN÷WES¬AF÷Westhoek¬JB÷lEJi2YeG¬WV÷westhoek¬GRB÷0¬AH÷1¬BB÷0¬BD÷1¬OB÷WYHpUHWH-0bOTFOEl.png¬~AA÷rTPoDT4C¬AD÷1599933600¬ADE÷1599933600¬AB÷3¬CR÷3¬AC÷3¬CX÷Ronse¬ER÷Ćwierćfinal¬RW÷0¬AX÷0¬BX÷-1¬WQ÷¬WM÷RON¬AE÷Ronse¬JA÷rXfvW9FK¬WU÷ronse¬GRA÷0¬AG÷1¬BA÷1¬BC÷0¬OA÷8IbdihPq-dGYfJjNj.png¬WN÷BLA¬AF÷Blankenberge¬JB÷MNgrVTUQ¬WV÷blankenberge¬AS÷2¬AZ÷2¬BZ÷1¬GRB÷0¬AH÷2¬BB÷0¬BD÷2¬OB÷noZRk2lC-8YdFRayT.png¬~AA÷h2iFIqbk¬AD÷1599931800¬ADE÷1599931800¬AB÷3¬CR÷3¬AC÷3¬CX÷Hades¬ER÷Ćwierćfinal¬RW÷0¬AX÷0¬BX÷-1¬WQ÷¬WM÷HAD¬AE÷Hades¬JA÷tne8SU9L¬WU÷hades¬AS÷1¬AZ÷1¬BY÷1¬GRA÷0¬AG÷3¬BA÷2¬BC÷1¬OA÷A7CSbaUH-QBxn5BPt.png¬WN÷HER¬AF÷Herk¬JB÷z9fCRlPR¬WV÷herk¬GRB÷0¬AH÷1¬BB÷1¬BD÷0¬OB÷IsbHmr96-Q5iUaKk9.png¬~AA÷EBhBJPrq¬AD÷1599931800¬ADE÷1599931800¬AB÷3¬CR÷3¬AC÷3¬CX÷Thes Sport¬ER÷Ćwierćfinal¬RW÷0¬AX÷0¬BX÷-1¬WQ÷¬WM÷THE¬AE÷Thes Sport¬JA÷fVd0Uju9¬WU÷thes-sport¬AS÷1¬AZ÷1¬BY÷1¬GRA÷0¬AG÷3¬BA÷2¬BC÷1¬OA÷W88ckOU0-Y1PXO0Kd.png¬WN÷MEN¬AF÷Menen¬JB÷2ed4TAfF¬WV÷menen¬GRB÷0¬AH÷0¬BB÷0¬BD÷0¬OB÷6Dj59mA6-YylnTpAm.png¬~AA÷butvLH2j¬AD÷1599930000¬ADE÷1599930000¬AB÷3¬CR÷3¬AC÷3¬CX÷Buzet¬ER÷Ćwierćfinal¬RW÷0¬AX÷0¬BX÷-1¬WQ÷¬WM÷PAC¬AE÷Buzet¬JA÷S4Ie1hBM¬WU÷buzet¬GRA÷0¬AG÷2¬BA÷0¬BC÷2¬OA÷QeRDcNjT-Wf4PDw08.png¬WN÷HOO¬AF÷Hoogstraten¬JB÷MRHa0CQS¬WV÷hoogstraten¬AS÷2¬AZ÷2¬BZ÷1¬GRB÷0¬AH÷3¬BB÷1¬BD÷2¬OB÷C6RgjZRq-zc8SGNWQ.png¬~AA÷04CzQR5F¬AD÷1599930000¬ADE÷1599930000¬AB÷3¬CR÷3¬AC÷11¬CX÷Houtvenne¬ER÷Ćwierćfinal¬RW÷0¬AX÷0¬BX÷-1¬WQ÷¬WM÷HOU¬AE÷Houtvenne¬JA÷OSFzEVfS¬WU÷houtvenne¬AZ÷0¬GRA÷0¬AG÷1¬AT÷1¬BA÷1¬BC÷0¬OA÷MNxMOvU0-zT2LJecE.png¬WN÷HEU¬AF÷Heur Tongeren¬JB÷GK729k3q¬WV÷heur-tongeren¬AS÷2¬AZ÷0¬BZ÷1¬GRB÷0¬AH÷2¬AU÷1¬BB÷0¬BD÷1¬OB÷YceU7WPq-lYsJXrKs.png¬~AA÷466sPToE¬AD÷1599930000¬ADE÷1599930000¬AB÷3¬CR÷3¬AC÷3¬CX÷KRC Harelbeke¬ER÷Ćwierćfinal¬RW÷0¬AX÷0¬BX÷-1¬WQ÷¬WM÷SPO¬AE÷KRC Harelbeke¬JA÷WdiPLC4g¬WU÷krc-harelbeke¬GRA÷0¬AG÷0¬BA÷0¬BC÷0¬OA÷GS1ho68k-t63uI1iE.png¬WN÷WIJ¬AF÷Wijgmaal¬JB÷AmjTKWJa¬WV÷wijgmaal¬AS÷2¬AZ÷2¬BZ÷1¬GRB÷0¬AH÷1¬BB÷0¬BD÷1¬OB÷Obs0qo6k-IgPHKb5C.png¬~AA÷AFqrKyId¬AD÷1599930000¬ADE÷1599930000¬AB÷3¬CR÷3¬AC÷3¬CX÷Namur¬ER÷Ćwierćfinal¬RW÷0¬AX÷0¬BX÷-1¬WQ÷¬WM÷NAM¬AE÷Namur¬JA÷bm9ReWYq¬WU÷namur¬GRA÷0¬AG÷1¬BA÷0¬BC÷1¬OA÷noHDpK76-thdC6yVd.png¬WN÷JET¬AF÷Jette¬JB÷hA8Vfjlj¬WV÷jette¬AS÷2¬AZ÷2¬BZ÷1¬GRB÷0¬AH÷2¬BB÷1¬BD÷1¬OB÷APL8nTiT-p6vVUt40.png¬~AA÷EmAOSTLd¬AD÷1599930000¬ADE÷1599930000¬AB÷3¬CR÷3¬AC÷3¬CX÷Royal Marloie Sport¬ER÷Ćwierćfinal¬RW÷0¬AX÷0¬BX÷-1¬WQ÷¬WM÷ROY¬AE÷Royal Marloie Sport¬JA÷W07ZgA3d¬WU÷royal-marloie-sport¬GRA÷0¬AG÷1¬BA÷0¬BC÷1¬OA÷jPUhFlSq-fmM9sZ5d.png¬WN÷RAA¬AF÷RAAL La Louviere¬JB÷KG0HIgtc¬WV÷raal-la-louviere¬AS÷2¬AZ÷2¬BZ÷1¬GRB÷0¬AH÷3¬BB÷1¬BD÷2¬OB÷YoXc17iT-2gww3p8f.png¬~ZA÷BELGIA: Puchar Belgii¬ZEE÷6N9cdqTm¬ZB÷32¬ZY÷Belgia¬ZC÷C0VBvRj4¬ZD÷p¬ZE÷hY5QuULu¬ZF÷0¬ZO÷0¬ZG÷2¬ZH÷32_6N9cdqTm¬ZJ÷2¬ZL÷/pilka-nozna/belgia/puchar/¬OAJ÷zgxOnRnd-fD13mDuF.png¬ZX÷00Belgia 006Belgia0070000000003000Puchar Belgi013Belgii000¬ZCC÷0¬ZAF÷Belgia¬~AA÷Uo7Rdjlm¬AD÷1619376300¬ADE÷1619376300¬AB÷3¬CR÷3¬AC÷3¬CX÷St. Liege¬ER÷Final¬RW÷0¬AX÷1¬AO÷1619383036¬BX÷-1¬WQ÷¬WM÷LIE¬AE÷St. Liege¬JA÷h2phWU7j¬WU÷st-liege¬AJ÷1¬GRA÷0¬AG÷1¬BA÷0¬BC÷1¬OA÷zBWoLXjT-Kz5hfE1k.png¬WN÷GNK¬AF÷Genk¬JB÷65YZfEpi¬WV÷genk¬AS÷2¬AZ÷2¬BZ÷2¬GRB÷0¬AH÷2¬BB÷0¬BD÷2¬OB÷pxtsZIR0-tSM0n307.png¬AM÷Neutralne boisko - Stadion Krola Baudouin'a.¬AW÷1¬~AA÷pOfuBIHd¬AD÷1615751100¬ADE÷1615751100¬AB÷3¬CR÷3¬AC÷3¬CX÷Anderlecht¬ER÷Polfinal¬RW÷0¬AX÷1¬AO÷1615757806¬BX÷-1¬WQ÷¬WM÷AND¬AE÷Anderlecht¬JA÷hOkf4MMb¬WU÷anderlecht¬GRA÷0¬AG÷1¬BA÷0¬BC÷1¬OA÷joamS2WH-jopDKADo.png¬WN÷GNK¬AF÷Genk¬JB÷nokb3tx5¬WV÷genk¬AS÷2¬AZ÷2¬BZ÷1¬AK÷1¬GRB÷0¬AH÷2¬BB÷1¬BD÷1¬OB÷pxtsZIR0-tSM0n307.png¬AW÷1¬~AA÷6XeyCb2j¬AD÷1615664700¬ADE÷1615664700¬AB÷3¬CR÷3¬AC÷3¬CX÷Eupen¬ER÷Polfinal¬RW÷0¬AX÷1¬AO÷1615671301¬BX÷-1¬WQ÷¬WM÷EUP¬AE÷Eupen¬JA÷nRnn6rhn¬WU÷eupen¬GRA÷0¬AG÷0¬BA÷0¬BC÷0¬OA÷CIh09nT0-Sp20rmL1.png¬WN÷LIE¬AF÷St. Liege¬JB÷tlnj527h¬WV÷st-liege¬AS÷2¬AZ÷2¬BZ÷1¬GRB÷0¬AH÷1¬BB÷0¬BD÷1¬OB÷zBWoLXjT-Kz5hfE1k.png¬AW÷1¬~AA÷fes2wTJB¬AD÷1614887100¬ADE÷1614887100¬AB÷3¬CR÷3¬AC÷3¬CX÷St. Liege¬ER÷Ćwierćfinal¬RW÷0¬AX÷1¬AO÷1614894164¬BX÷-1¬WQ÷¬WM÷LIE¬AE÷St. Liege¬JA÷nPwTHg4s¬WU÷st-liege¬AS÷1¬AZ÷1¬BY÷1¬GRA÷0¬AG÷1¬BA÷0¬BC÷1¬OA÷zBWoLXjT-Kz5hfE1k.png¬WN÷CLU¬AF÷Club Brugge¬JB÷fkwXGDJm¬WV÷club-brugge¬AK÷1¬GRB÷0¬AH÷0¬BB÷0¬BD÷0¬OB÷I31uMN7k-AaUAG1rB.png¬AW÷1¬~AA÷0Ysbv945¬AD÷1614877200¬ADE÷1614877200¬AB÷3¬CR÷3¬AC÷3¬CX÷Genk¬ER÷Ćwierćfinal¬RW÷0¬AX÷1¬AO÷1614883676¬BX÷-1¬WQ÷¬WM÷GNK¬AE÷Genk¬JA÷jghcNFtK¬WU÷genk¬AS÷1¬AZ÷1¬BY÷1¬GRA÷0¬AG÷4¬BA÷2¬BC÷2¬OA÷pxtsZIR0-tSM0n307.png¬WN÷KVM¬AF÷KV Mechelen¬JB÷pGi1MZeQ¬WV÷kv-mechelen¬GRB÷0¬AH÷1¬BB÷0¬BD÷1¬OB÷vPvl3wS0-8SsLIlrb.png¬AW÷1¬~AA÷ldazLK3p¬AD÷1614800700¬ADE÷1614800700¬AB÷3¬CR÷3¬AC÷3¬CX÷Anderlecht¬ER÷Ćwierćfinal¬RW÷0¬AX÷1¬AO÷1614807342¬BX÷-1¬WQ÷¬WM÷AND¬AE÷Anderlecht¬JA÷t6uqEB36¬WU÷anderlecht¬AS÷1¬AZ÷1¬BY÷1¬GRA÷0¬AG÷1¬BA÷1¬BC÷0¬OA÷joamS2WH-jopDKADo.png¬WN÷CER¬AF÷Cercle Brugge¬JB÷zTvmDVIC¬WV÷cercle-brugge¬GRB÷0¬AH÷0¬BB÷0¬BD÷0¬OB÷pbtUJvme-OCqrINef.png¬AW÷1¬~AA÷Yot6xmZH¬AD÷1614790800¬ADE÷1614790800¬AB÷3¬CR÷3¬AC÷3¬CX÷Eupen¬ER÷Ćwierćfinal¬RW÷0¬AX÷1¬AO÷1614797376¬BX÷-1¬WQ÷¬WM÷EUP¬AE÷Eupen¬JA÷YuxyGXYg¬WU÷eupen¬AS÷1¬AZ÷1¬BY÷1¬GRA÷0¬AG÷1¬BA÷0¬BC÷1¬OA÷CIh09nT0-Sp20rmL1.png¬WN÷GNT¬AF÷Gent¬JB÷S2yuFil0¬WV÷gent¬GRB÷0¬AH÷0¬BB÷0¬BD÷0¬OB÷hr2efhUH-dj3kTXin.png¬AW÷1¬~AA÷0d2GHuJq¬AD÷1613072700¬ADE÷1613072700¬AB÷3¬CR÷3¬AC÷3¬CX÷St. Gilloise¬ER÷1/8-finalu¬RW÷0¬AX÷1¬AO÷1613079261¬BX÷-1¬WQ÷¬WM÷USG¬AE÷St. Gilloise¬JA÷I5XHkOBr¬WU÷st-gilloise¬GRA÷0¬AG÷0¬BA÷0¬BC÷0¬OA÷8nzAI8lC-U9KvcD4H.png¬WN÷AND¬AF÷Anderlecht¬JB÷CSWLlrRl¬WV÷anderlecht¬AS÷2¬AZ÷2¬BZ÷1¬GRB÷0¬AH÷5¬BB÷1¬BD÷4¬OB÷joamS2WH-jopDKADo.png¬~AA÷K2A2wJI7¬AD÷1613062800¬ADE÷1613062800¬AB÷3¬CR÷3¬AC÷3¬CX÷Beerschot VA¬ER÷1/8-finalu¬RW÷0¬AX÷1¬AO÷1613069586¬BX÷-1¬WQ÷¬WM÷BEE¬AE÷Beerschot VA¬JA÷2BCoSbpR¬WU÷beerschot-va¬GRA÷0¬AG÷0¬BA÷0¬BC÷0¬OA÷CGH7CyXH-djXg9xyI.png¬WN÷KVM¬AF÷KV Mechelen¬JB÷KjaDNIhr¬WV÷kv-mechelen¬AS÷2¬AZ÷2¬BZ÷1¬GRB÷0¬AH÷1¬BB÷1¬BD÷0¬OB÷vPvl3wS0-8SsLIlrb.png¬AW÷1¬~AA÷MVbyUBpI¬AD÷1613062800¬ADE÷1613062800¬AB÷3¬CR÷3¬AC÷3¬CX÷Gent¬ER÷1/8-finalu¬RW÷0¬AX÷1¬AO÷1613069528¬BX÷-1¬WQ÷¬WM÷GNT¬AE÷Gent¬JA÷63Ry0eJO¬WU÷gent¬AS÷1¬AZ÷1¬BY÷1¬GRA÷0¬AG÷3¬BA÷0¬BC÷3¬OA÷hr2efhUH-dj3kTXin.png¬WN÷CHA¬AF÷Charleroi¬JB÷K6FJOvdP¬WV÷charleroi¬GRB÷0¬AH÷1¬BB÷1¬BD÷0¬OB÷xEx7HqSq-Wfr9WfCI.png¬AW÷1¬~AA÷pOpLSpAm¬AD÷1612986300¬ADE÷1612986300¬AB÷3¬CR÷3¬AC÷3¬CX÷Club Brugge¬ER÷1/8-finalu¬RW÷0¬AX÷1¬AO÷1612992961¬BX÷-1¬WQ÷¬WM÷CLU¬AE÷Club Brugge¬JA÷YHaxoo8N¬WU÷club-brugge¬AS÷1¬AZ÷1¬BY÷1¬GRA÷0¬AG÷3¬BA÷0¬BC÷3¬OA÷I31uMN7k-AaUAG1rB.png¬WN÷ANT¬AF÷Antwerp¬JB÷Svatp5NT¬WV÷antwerp¬GRB÷0¬AH÷1¬BB÷0¬BD÷1¬OB÷IDBrkYTH-4jm5MuAF.png¬AW÷1¬~AA÷W2o5Ojza¬AD÷1612976400¬ADE÷1612976400¬AB÷3¬CR÷3¬AC÷3¬CX÷Genk¬ER÷1/8-finalu¬RW÷0¬AX÷1¬AO÷1612982962¬BX÷-1¬WQ÷¬WM÷GNK¬AE÷Genk¬JA÷pxTZPwXj¬WU÷genk¬AS÷1¬AZ÷1¬BY÷1¬GRA÷0¬AG÷1¬BA÷0¬BC÷1¬OA÷pxtsZIR0-tSM0n307.png¬WN÷TRU¬AF÷St. Truiden¬JB÷CrHHlN9i¬WV÷st-truiden¬GRB÷0¬AH÷0¬BB÷0¬BD÷0¬OB÷bi6P6vkC-Sp20rmL1.png¬AW÷1¬~AA÷dl1o4Mlp¬AD÷1612972800¬ADE÷1612972800¬AB÷3¬CR÷3¬AC÷3¬CX÷Eupen¬ER÷1/8-finalu¬RW÷0¬AX÷1¬AO÷1612979967¬BX÷-1¬WQ÷¬WN÷CHA¬AF÷OC Charleroi¬JB÷2e87vwnp¬WV÷oc-charleroi¬GRB÷0¬AH÷1¬BB÷1¬BD÷0¬OB÷MTFZxMA6-xjzm3T5G.png¬WM÷EUP¬AE÷Eupen¬JA÷dI7Bwc1j¬WU÷eupen¬AS÷1¬AZ÷1¬BY÷1¬GRA÷0¬AG÷5¬BA÷1¬BC÷4¬OA÷CIh09nT0-Sp20rmL1.png¬~AA÷MFljEWx4¬AD÷1612899900¬ADE÷1612899900¬AB÷3¬CR÷3¬AC÷11¬CX÷Kortrijk¬ER÷1/8-finalu¬RW÷0¬AX÷1¬AO÷1612909420¬BX÷-1¬WQ÷¬WM÷KOR¬AE÷Kortrijk¬JA÷zoKDteXG¬WU÷kortrijk¬AZ÷0¬GRA÷0¬AG÷1¬AT÷1¬BA÷0¬BC÷1¬OA÷8batulQq-hYtEfOQN.png¬WN÷LIE¬AF÷St. Liege¬JB÷rBJHuFnN¬WV÷st-liege¬AS÷2¬AZ÷0¬BZ÷1¬GRB÷0¬AH÷2¬AU÷1¬BB÷1¬BD÷0¬OB÷zBWoLXjT-Kz5hfE1k.png¬AW÷1¬~AA÷zu0k3t4j¬AD÷1612890000¬ADE÷1612890000¬AB÷3¬CR÷3¬AC÷3¬CX÷Cercle Brugge¬ER÷1/8-finalu¬RW÷0¬AX÷1¬AO÷1612896572¬BX÷-1¬WQ÷¬WM÷CER¬AE÷Cercle Brugge¬JA÷f3QExHGd¬WU÷cercle-brugge¬AS÷1¬AZ÷1¬BY÷1¬GRA÷0¬AG÷3¬BA÷1¬BC÷2¬OA÷pbtUJvme-OCqrINef.png¬WN÷OOS¬AF÷Oostende¬JB÷AZ0fo9Kd¬WV÷oostende¬GRB÷0¬AH÷1¬BB÷1¬BD÷0¬OB÷EVRZtm7k-h4q5XzcC.png¬AW÷1¬~AA÷GhIrv2Q3¬AD÷1612383300¬ADE÷1612383300¬AB÷3¬CR÷3¬AC÷3¬CX÷RFC Liege¬ER÷1/16-finalu¬RW÷0¬AX÷1¬AO÷1612389796¬BX÷-1¬WQ÷¬WM÷RDL¬AE÷RFC Liege¬JA÷bPbmfrPl¬WU÷rfc-liege¬GRA÷0¬AG÷0¬BA÷0¬BC÷0¬OA÷QmcV9njC-M3PEPXv3.png¬WN÷AND¬AF÷Anderlecht¬JB÷CS2ig2ve¬WV÷anderlecht¬AS÷2¬AZ÷2¬BZ÷1¬GRB÷0¬AH÷2¬BB÷1¬BD÷1¬OB÷joamS2WH-jopDKADo.png¬~AA÷GWt8ROtb¬AD÷1612378800¬ADE÷1612378800¬AB÷3¬CR÷3¬AC÷3¬CX÷Lokeren-Temse¬ER÷1/16-finalu¬RW÷0¬AX÷1¬AO÷1612385476¬BX÷-1¬WQ÷¬WM÷TEM¬AE÷Lokeren-Temse¬JA÷6Pvmb9AG¬WU÷sc-lokeren-temse¬GRA÷0¬AG÷0¬BA÷0¬BC÷0¬OA÷23IgRjkC-SM3rFTbk.png¬WN÷TRU¬AF÷St. Truiden¬JB÷pGwicTPM¬WV÷st-truiden¬AS÷2¬AZ÷2¬BZ÷1¬G</t>
  </si>
  <si>
    <t>SA÷1¬~ZA÷BIAlORUs: Wyszejszaja Liha¬ZEE÷ObKhcPDs¬ZB÷31¬ZY÷Bialorus¬ZC÷AkxjU5mQ¬ZD÷p¬ZE÷lY669Wn6¬ZF÷0¬ZO÷0¬ZG÷1¬ZH÷31_ObKhcPDs¬ZJ÷2¬ZL÷/pilka-nozna/bialorus/wyszejszaja-liha/¬OAJ÷xdkiEiYI-020mEogh.png¬ZX÷00Bialorus 008alorus0000000000001000Wyszejszaja 016a Liha000¬ZCC÷0¬ZAF÷Bialorus¬~AA÷tfrDe8kr¬AD÷1622386800¬ADE÷1622386800¬AB÷3¬CR÷3¬AC÷3¬CX÷Dynamo Brzesc¬ER÷Kolejka 11¬RW÷0¬AX÷1¬AO÷1622393279¬BX÷-1¬WQ÷¬WM÷DIN¬AE÷Dynamo Brzesc¬JA÷QTDzIWYE¬WU÷dynamo-brzesc¬GRA÷0¬AG÷0¬BA÷0¬BC÷0¬OA÷UP5VqXiT-n559qrYC.png¬WN÷BGU¬AF÷Eniergietyk-BDU¬JB÷4KCvHjlL¬WV÷eniergietyk-bdu-minsk¬AS÷2¬AZ÷2¬GRB÷0¬AH÷1¬BB÷0¬BD÷1¬OB÷QkgFRslC-APXya0sf.png¬AW÷1¬~AA÷EoFqDzLF¬AD÷1622379600¬ADE÷1622379600¬AB÷3¬CR÷3¬AC÷3¬CX÷FK Sluck¬ER÷Kolejka 11¬RW÷0¬AX÷1¬AO÷1622386625¬BX÷-1¬WQ÷¬WM÷SLU¬AE÷FK Sluck¬JA÷I3ASJh42¬WU÷fk-sluck¬AS÷1¬AZ÷1¬GRA÷0¬AG÷2¬BA÷1¬BC÷1¬OA÷C4pGm2BN-SlfHXoTa.png¬WN÷ISL¬AF÷Islacz Minsk¬JB÷W6EWICJ8¬WV÷isloch-minsk¬GRB÷0¬AH÷1¬BB÷0¬BD÷1¬OB÷ltdFb7Pq-v3G99iMG.png¬AW÷1¬~AA÷KpsHfS4l¬AD÷1622372400¬ADE÷1622372400¬AB÷3¬CR÷3¬AC÷3¬CX÷Gomel¬ER÷Kolejka 11¬RW÷0¬AX÷1¬AO÷1622378734¬BX÷-1¬WQ÷¬WM÷GOM¬AE÷Gomel¬JA÷beRsGA3R¬WU÷gomel¬AS÷1¬AZ÷1¬AJ÷1¬GRA÷0¬AG÷5¬BA÷2¬BC÷3¬OA÷MiREO3Pq-Sp6ZRbPI.png¬WN÷MIN¬AF÷FC Minsk¬JB÷04D9BUBr¬WV÷fc-minsk¬GRB÷0¬AH÷0¬BB÷0¬BD÷0¬OB÷nBH2Rh7k-Ktz4cFGd.png¬AW÷1¬~AA÷QPYligbd¬AD÷1622304000¬ADE÷1622304000¬AB÷3¬CR÷3¬AC÷3¬CX÷Nioman Grodno¬ER÷Kolejka 11¬RW÷0¬AX÷1¬AO÷1622310522¬BX÷-1¬WQ÷¬WM÷NEM¬AE÷Nioman Grodno¬JA÷GGVf5gk9¬WU÷neman¬AS÷0¬AZ÷0¬AJ÷1¬GRA÷0¬AG÷2¬BA÷0¬BC÷2¬OA÷xUrOKsiC-zTGLlZaq.png¬WN÷SPU¬AF÷Sputnik¬JB÷f7Ub4D4F¬WV÷sputnik¬AS÷0¬AZ÷0¬GRB÷0¬AH÷2¬BB÷2¬BD÷0¬OB÷xbdAAdU0-zi7zE1D1.png¬AW÷1¬~AA÷nZZphZrj¬AD÷1622296800¬ADE÷1622296800¬AB÷3¬CR÷3¬AC÷3¬CX÷BATE¬ER÷Kolejka 11¬RW÷0¬AX÷1¬AO÷1622303333¬BX÷-1¬WQ÷¬WM÷BAT¬AE÷BATE¬JA÷8jSn7FKd¬WU÷bate¬AS÷1¬AZ÷1¬GRA÷0¬AG÷3¬BA÷2¬BC÷1¬OA÷juF3N0Qq-88iwFcm2.png¬WN÷SLA¬AF÷Slawija Mozyrz¬JB÷nsRj6ZZ2¬WV÷slawija-mozyrz¬GRB÷0¬AH÷0¬BB÷0¬BD÷0¬OB÷WWjEcUR0-SAggUNIe.png¬AW÷1¬~AA÷hWQzFdj3¬AD÷1622287800¬ADE÷1622287800¬AB÷3¬CR÷3¬AC÷3¬CX÷Zhodino¬ER÷Kolejka 11¬RW÷0¬AX÷1¬AO÷1622294433¬BX÷-1¬WQ÷¬WM÷ZHO¬AE÷Zhodino¬JA÷IqKYcBsq¬WU÷zhodino¬AJ÷1¬GRA÷0¬AG÷0¬BA÷0¬BC÷0¬OA÷WnfQiTT0-rFT1Ycgc.png¬WN÷SOL¬AF÷Szachcior Soligorsk¬JB÷dzJxcVdk¬WV÷soligorsk¬AS÷2¬AZ÷2¬GRB÷0¬AH÷1¬BB÷1¬BD÷0¬OB÷xMKnsKWH-vqYidB2B.png¬AW÷1¬~AA÷vTMWFxyc¬AD÷1622221800¬ADE÷1622221800¬AB÷3¬CR÷3¬AC÷3¬CX÷Dynamo Minsk¬ER÷Kolejka 11¬RW÷0¬AX÷1¬AO÷1622228382¬BX÷-1¬WQ÷¬WM÷DYN¬AE÷Dynamo Minsk¬JA÷lUT23XJL¬WU÷din-minsk¬GRA÷0¬AG÷0¬BA÷0¬BC÷0¬OA÷b7fEu6jT-KzHcjh0M.png¬WN÷RUK¬AF÷Ruch Brzesc¬JB÷04X62iZR¬WV÷ruch-brzesc¬AS÷2¬AZ÷2¬GRB÷0¬AH÷1¬BB÷0¬BD÷1¬OB÷jD40zO96-U7wjhnY5.png¬AW÷1¬~AA÷zeGuEG59¬AD÷1622214600¬ADE÷1622214600¬AB÷3¬CR÷3¬AC÷3¬CX÷FK Witebsk¬ER÷Kolejka 11¬RW÷0¬AX÷1¬AO÷1622221216¬BX÷-1¬WQ÷¬WM÷VIT¬AE÷FK Witebsk¬JA÷Q9NtdkCe¬WU÷vitebsk¬AS÷1¬AZ÷1¬GRA÷0¬AG÷5¬BA÷2¬BC÷3¬OA÷UDvRaule-YJUggFiS.png¬WN÷SMO¬AF÷Smorgonie¬JB÷40Mpe9R1¬WV÷smorgonie¬GRB÷0¬AH÷0¬BB÷0¬BD÷0¬OB÷0MKnxujT-KxMVYOZT.png¬AW÷1¬~AA÷zZv51wM3¬AD÷1621704600¬ADE÷1621704600¬AB÷3¬CR÷3¬AC÷3¬CX÷Eniergietyk-BDU¬ER÷Kolejka 10¬RW÷0¬AX÷1¬AO÷1621711171¬BX÷-1¬WQ÷¬WM÷BGU¬AE÷Eniergietyk-BDU¬JA÷lpANnQHp¬WU÷eniergietyk-bdu-minsk¬AS÷1¬AZ÷1¬GRA÷0¬AG÷1¬BA÷0¬BC÷1¬OA÷QkgFRslC-APXya0sf.png¬WN÷SLU¬AF÷FK Sluck¬JB÷Sz9RopXj¬WV÷fk-sluck¬GRB÷0¬AH÷0¬BB÷0¬BD÷0¬OB÷C4pGm2BN-SlfHXoTa.png¬AW÷1¬~AA÷4EWLceLS¬AD÷1621697400¬ADE÷1621697400¬AB÷3¬CR÷3¬AC÷3¬CX÷Ruch Brzesc¬ER÷Kolejka 10¬RW÷0¬AX÷1¬AO÷1621704008¬BX÷-1¬WQ÷¬WM÷RUK¬AE÷Ruch Brzesc¬JA÷ro2X4PwT¬WU÷ruch-brzesc¬AS÷1¬AZ÷1¬GRA÷0¬AG÷2¬BA÷0¬BC÷2¬OA÷jD40zO96-U7wjhnY5.png¬WN÷NEM¬AF÷Nioman Grodno¬JB÷pfla0qnp¬WV÷neman¬AK÷1¬GRB÷0¬AH÷0¬BB÷0¬BD÷0¬OB÷xUrOKsiC-zTGLlZaq.png¬AW÷1¬~AA÷6az12J6c¬AD÷1621690200¬ADE÷1621690200¬AB÷3¬CR÷3¬AC÷3¬CX÷FC Minsk¬ER÷Kolejka 10¬RW÷0¬AX÷1¬AO÷1621696544¬BX÷-1¬WQ÷¬WM÷MIN¬AE÷FC Minsk¬JA÷b3Tj5YXB¬WU÷fc-minsk¬AS÷1¬AZ÷1¬GRA÷0¬AG÷1¬BA÷0¬BC÷1¬OA÷nBH2Rh7k-Ktz4cFGd.png¬WN÷DIN¬AF÷Dynamo Brzesc¬JB÷dlnf4hmI¬WV÷dynamo-brzesc¬GRB÷0¬AH÷0¬BB÷0¬BD÷0¬OB÷UP5VqXiT-n559qrYC.png¬AW÷1¬~AA÷dlTDaHjG¬AD÷1621683000¬ADE÷1621683000¬AB÷3¬CR÷3¬AC÷3¬CX÷Smorgonie¬ER÷Kolejka 10¬RW÷0¬AX÷1¬AO÷1621689563¬BX÷-1¬WQ÷¬WM÷SMO¬AE÷Smorgonie¬JA÷l40H87v4¬WU÷smorgonie¬GRA÷0¬AG÷1¬BA÷1¬BC÷0¬OA÷0MKnxujT-KxMVYOZT.png¬WN÷ZHO¬AF÷Zhodino¬JB÷274L7RgA¬WV÷zhodino¬AS÷2¬AZ÷2¬GRB÷0¬AH÷3¬BB÷0¬BD÷3¬OB÷WnfQiTT0-rFT1Ycgc.png¬AW÷1¬~AA÷S8yc3aii¬AD÷1621617000¬ADE÷1621617000¬AB÷3¬CR÷3¬AC÷3¬CX÷Slawija Mozyrz¬ER÷Kolejka 10¬RW÷0¬AX÷1¬AO÷1621623393¬BX÷-1¬WQ÷¬WM÷SLA¬AE÷Slawija Mozyrz¬JA÷QkVr7f3a¬WU÷slawija-mozyrz¬GRA÷0¬AG÷2¬BA÷2¬BC÷0¬OA÷WWjEcUR0-SAggUNIe.png¬WN÷GOM¬AF÷Gomel¬JB÷4tUn6EI5¬WV÷gomel¬AS÷2¬AZ÷2¬GRB÷0¬AH÷4¬BB÷2¬BD÷2¬OB÷MiREO3Pq-Sp6ZRbPI.png¬AW÷1¬~AA÷AiXHby6M¬AD÷1621610100¬ADE÷1621610100¬AB÷3¬CR÷3¬AC÷3¬CX÷Szachcior Soligorsk¬ER÷Kolejka 10¬RW÷0¬AX÷1¬AO÷1621616686¬BX÷-1¬WQ÷¬WM÷SOL¬AE÷Szachcior Soligorsk¬JA÷dU3P6o9G¬WU÷soligorsk¬AS÷1¬AZ÷1¬GRA÷0¬AG÷1¬BA÷0¬BC÷1¬OA÷xMKnsKWH-vqYidB2B.png¬WN÷DYN¬AF÷Dynamo Minsk¬JB÷zL2T55OM¬WV÷din-minsk¬GRB÷0¬AH÷0¬BB÷0¬BD÷0¬OB÷b7fEu6jT-KzHcjh0M.png¬AW÷1¬~AA÷6NImgFTq¬AD÷1621446300¬ADE÷1621446300¬AB÷3¬CR÷3¬AC÷3¬CX÷BATE¬ER÷Kolejka 10¬RW÷0¬AX÷1¬AO÷1621452926¬BX÷-1¬WQ÷¬WN÷SPU¬AF÷Sputnik¬JB÷vHm3a31j¬WV÷sputnik¬GRB÷0¬AH÷1¬BB÷1¬BD÷0¬OB÷xbdAAdU0-zi7zE1D1.png¬WM÷BAT¬AE÷BATE¬JA÷hKi7bNGd¬WU÷bate¬AS÷1¬AZ÷1¬GRA÷0¬AG÷2¬BA÷2¬BC÷0¬OA÷juF3N0Qq-88iwFcm2.png¬AW÷1¬~AA÷EPw90cyA¬AD÷1621438200¬ADE÷1621438200¬AB÷3¬CR÷3¬AC÷3¬CX÷Islacz Minsk¬ER÷Kolejka 10¬RW÷0¬AX÷1¬AO÷1621444853¬BX÷-1¬WQ÷¬WM÷ISL¬AE÷Islacz Minsk¬JA÷Gj29AT9i¬WU÷isloch-minsk¬GRA÷0¬AG÷0¬BA÷0¬BC÷0¬OA÷ltdFb7Pq-v3G99iMG.png¬WN÷VIT¬AF÷FK Witebsk¬JB÷fs1D9mPc¬WV÷vitebsk¬AS÷2¬AZ÷2¬GRB÷0¬AH÷1¬BB÷0¬BD÷1¬OB÷UDvRaule-YJUggFiS.png¬AW÷1¬~AA÷Q3cEvGEj¬AD÷1621186200¬ADE÷1621186200¬AB÷3¬CR÷3¬AC÷3¬CX÷Dynamo Brzesc¬ER÷Kolejka 9¬RW÷0¬AX÷1¬AO÷1621192677¬BX÷-1¬WQ÷¬WM÷DIN¬AE÷Dynamo Brzesc¬JA÷IPRz9GYn¬WU÷dynamo-brzesc¬AS÷1¬AZ÷1¬GRA÷0¬AG÷1¬BA÷0¬BC÷1¬OA÷UP5VqXiT-n559qrYC.png¬WN÷GOM¬AF÷Gomel¬JB÷dGQv8zlg¬WV÷gomel¬GRB÷0¬AH÷0¬BB÷0¬BD÷0¬OB÷MiREO3Pq-Sp6ZRbPI.png¬AW÷1¬~AA÷SIvBudap¬AD÷1621171800¬ADE÷1621171800¬AB÷3¬CR÷3¬AC÷3¬CX÷FK Sluck¬ER÷Kolejka 9¬RW÷0¬AX÷1¬AO÷1621178549¬BX÷-1¬WQ÷¬WM÷SLU¬AE÷FK Sluck¬JA÷nsy5ExBP¬WU÷fk-sluck¬AS÷0¬AZ÷0¬GRA÷0¬AG÷2¬BA÷0¬BC÷2¬OA÷C4pGm2BN-SlfHXoTa.png¬WN÷MIN¬AF÷FC Minsk¬JB÷O2SW9dJt¬WV÷fc-minsk¬AS÷0¬AZ÷0¬GRB÷0¬AH÷2¬BB÷1¬BD÷1¬OB÷nBH2Rh7k-Ktz4cFGd.png¬AW÷1¬~AA÷tb0SmKi4¬AD÷1621099800¬ADE÷1621099800¬AB÷3¬CR÷3¬AC÷3¬CX÷BATE¬ER÷Kolejka 9¬RW÷0¬AX÷1¬AO÷1621106555¬BX÷-1¬WQ÷¬WM÷BAT¬AE÷BATE¬JA÷dAcP1aRJ¬WU÷bate¬AS÷1¬AZ÷1¬GRA÷0¬AG÷3¬BA÷1¬BC÷2¬OA÷juF3N0Qq-88iwFcm2.png¬WN÷RUK¬AF÷Ruch Brzesc¬JB÷z1dT0JtQ¬WV÷ruch-brzesc¬GRB÷0¬AH÷2¬BB÷2¬BD÷0¬OB÷jD40zO96-U7wjhnY5.png¬AW÷1¬~AA÷WnguoIyN¬AD÷1621092600¬ADE÷1621092600¬AB÷3¬CR÷3¬AC÷3¬CX÷Zhodino¬ER÷Kolejka 9¬RW÷0¬AX÷1¬AO÷1621099286¬BX÷-1¬WQ÷¬WM÷ZHO¬AE÷Zhodino¬JA÷8WkBhel6¬WU÷zhodino¬AS÷0¬AZ÷0¬GRA÷0¬AG÷3¬BA÷1¬BC÷2¬OA÷WnfQiTT0-rFT1Ycgc.png¬WN÷ISL¬AF÷Islacz Minsk¬JB÷nNlFiF3C¬WV÷isloch-minsk¬AS÷0¬AZ÷0¬GRB÷0¬AH÷3¬BB÷2¬BD÷1¬OB÷ltdFb7Pq-v3G99iMG.png¬AW÷1¬~AA÷AwhqpxiT¬AD÷1621085400¬ADE÷1621085400¬AB÷3¬CR÷3¬AC÷3¬CX÷FK Witebsk¬ER÷Kolejka 9¬RW÷0¬AX÷1¬AO÷1621091965¬BX÷-1¬WQ÷¬WM÷VIT¬AE÷FK Witebsk¬JA÷fmlJjZII¬WU÷vitebsk¬AS÷1¬AZ÷1¬GRA÷0¬AG÷3¬BA÷0¬BC÷3¬OA÷UDvRaule-YJUggFiS.png¬WN÷BGU¬AF÷Eniergietyk-BDU¬JB÷YwmNkgYO¬WV÷eniergietyk-bdu-minsk¬GRB÷0¬AH÷2¬BB÷2¬BD÷0¬OB÷QkgFRslC-APXya0sf.png¬AW÷1¬~AA÷zLaWnv7A¬AD÷1621078200¬ADE÷1621078200¬AB÷3¬CR÷3¬AC÷3¬CX÷Nioman Grodno¬ER÷Kolejka 9¬RW÷0¬AX÷1¬AO÷1621084811¬BX÷-1¬WQ÷¬WM÷NEM¬AE÷Nioman Grodno¬JA÷Shledwks¬WU÷neman¬AJ÷1¬GRA÷0¬AG÷1¬BA÷1¬BC÷0¬OA÷xUrOKsiC-zTGLlZaq.png¬WN÷SOL¬AF÷Szachcior Soligorsk¬JB÷6qmaec4m¬WV÷soligorsk¬AS÷2¬AZ÷2¬GRB÷0¬AH÷2¬BB÷1¬BD÷1¬OB÷xMKnsKWH-vqYidB2B.png¬AW÷1¬~AA÷EBbznbMG¬AD÷1621011600¬ADE÷1621011600¬AB÷3¬CR÷3¬AC÷3¬CX÷Dynamo Minsk¬ER÷Kolejka 9¬RW÷0¬AX÷1¬AO÷1621018151¬BX÷-1¬WQ÷¬WM÷DYN¬AE÷Dynamo Minsk¬JA÷06n3fHJg¬WU÷din-minsk¬AS÷1¬AZ÷1¬GRA÷0¬AG÷2¬BA÷1¬BC÷1¬OA÷b7fEu6jT-KzHcjh0M.png¬WN÷SMO¬AF÷Smorgonie¬JB÷E9j7gyZa¬WV÷smorgonie¬GRB÷0¬AH÷0¬BB÷0¬BD÷0¬OB÷0MKnxujT-KxMVYOZT.png¬AW÷1¬~AA÷SfdOl0xb¬AD÷1621004400¬ADE÷1621004400¬AB÷3¬CR÷3¬AC÷3¬CX÷Sputnik¬ER÷Kolejka 9¬RW÷0¬AX÷1¬AO÷1621011133¬BX÷-1¬WQ÷¬WM÷SPU¬AE÷Sputnik¬JA÷WW5wvdZC¬WU÷sputnik¬GRA÷0¬AG÷0¬BA÷0¬BC÷0¬OA÷xbdAAdU0-zi7zE1D1.png¬WN÷SLA¬AF÷Slawija Mozyrz¬JB÷r79swGlJ¬WV÷slawija-mozyrz¬AS÷2¬AZ÷2¬GRB÷0¬AH÷2¬BB÷0¬BD÷2¬OB÷WWjEcUR0-SAggUNIe.png¬AW÷1¬~AA÷6u8FjM7o¬AD÷1620581400¬ADE÷1620581400¬AB÷3¬CR÷3¬AC÷3¬CX÷Szachcior Soligorsk¬ER÷Kolejka 8¬RW÷0¬AX÷1¬AO÷1620588085¬BX÷-1¬WQ÷¬WM÷SOL¬AE÷Szachcior Soligorsk¬JA÷jg4Nsvzl¬WU÷soligorsk¬AS÷1¬AZ÷1¬GRA÷0¬AG÷1¬BA÷1¬BC÷0¬OA÷xMKnsKWH-vqYidB2B.png¬WN÷BAT¬AF÷BATE¬JB÷Uq3Rtbkf¬WV÷bate¬GRB÷0¬AH÷0¬BB÷0¬BD÷0¬OB÷juF3N0Qq-88iwFcm2.png¬AW÷1¬~AA÷xQX5WIMT¬AD÷1620570600¬ADE÷1620570600¬AB÷3¬CR÷3¬AC÷3¬CX÷Islacz Minsk¬ER÷Kolejka 8¬RW÷0¬AX÷1¬AO÷1620577459¬BX÷-1¬WQ÷¬WM÷ISL¬AE÷Islacz Minsk¬JA÷ncFqkMsE¬WU÷isloch-minsk¬GRA÷0¬AG÷1¬BA÷1¬BC÷0¬OA÷ltdFb7Pq-v3G99iMG.png¬WN÷DYN¬AF÷Dynamo Minsk¬JB÷QmEmltcK¬WV÷din-minsk¬AS÷2¬AZ÷2¬GRB÷0¬AH÷3¬BB÷2¬BD÷1¬OB÷b7fEu6jT-KzHcjh0M.png¬AW÷1¬~AA÷f1r1Xb7N¬AD÷1620563400¬ADE÷1620563400¬AB÷3¬CR÷3¬AC÷3¬CX÷Eniergietyk-BDU¬ER÷Kolejka 8¬RW÷0¬AX÷1¬AO÷1620569868¬BX÷-1¬WQ÷¬WM÷BGU¬AE÷Eniergietyk-BDU¬JA÷fkDbRIk7¬WU÷eniergietyk-bdu-minsk¬AS÷0¬AZ÷0¬GRA÷0¬AG÷1¬BA÷1¬BC÷0¬OA÷QkgFRslC-APXya0sf.png¬WN÷ZHO¬AF÷Zhodino¬JB÷YuC2Qx5D¬WV÷zhodino¬AS÷0¬AZ÷0¬GRB÷0¬AH÷1¬BB÷1¬BD÷0¬OB÷WnfQiTT0-rFT1Ycgc.png¬AW÷1¬~AA÷8ptkz1N4¬AD÷1620495000¬ADE÷1620495000¬AB÷3¬CR÷3¬AC÷3¬CX÷Slawija Mozyrz¬ER÷Kolejka 8¬RW÷0¬AX÷1¬AO÷1620501807¬BX÷-1¬WQ÷¬WM÷SLA¬AE÷Slawija Mozyrz¬JA÷rTKCzNSK¬WU÷slawija-mozyrz¬AS÷0¬AZ÷0¬GRA÷0¬AG÷1¬BA÷0¬BC÷1¬OA÷WWjEcUR0-SAggUNIe.png¬WN÷DIN¬AF÷Dynamo Brzesc¬JB÷MJJGZtrR¬WV÷dynamo-brzesc¬AS÷0¬AZ÷0¬GRB÷0¬AH÷1¬BB÷0¬BD÷1¬OB÷UP5VqXiT-n559qrYC.png¬AW÷1¬~AA÷tbvcYvhH¬AD÷1620487800¬ADE÷1620487800¬AB÷3¬CR÷3¬AC÷3¬CX÷FC Minsk¬ER÷Kolejka 8¬RW÷0¬AX÷1¬AO÷1620494598¬BX÷-1¬WQ÷¬WM÷MIN¬AE÷FC Minsk¬JA÷nP9jTvLf¬WU÷fc-minsk¬AS÷0¬AZ÷0¬GRA÷0¬AG÷3¬BA÷1¬BC÷2¬OA÷nBH2Rh7k-Ktz4cFGd.png¬WN÷VIT¬AF÷FK Witebsk¬JB÷0SDfSbz1¬WV÷vitebsk¬AS÷0¬AZ÷0¬GRB÷0¬AH÷3¬BB÷2¬BD÷1¬OB÷UDvRaule-YJUggFiS.png¬AW÷1¬~AA÷pW6JktNi¬AD÷1620473400¬ADE÷1620473400¬AB÷3¬CR÷3¬AC÷3¬CX÷Ruch Brzesc¬ER÷Kolejka 8¬RW÷0¬AX÷1¬AO÷1620479944¬BX÷-1¬WQ÷¬WM÷RUK¬AE÷Ruch Brzesc¬JA÷bJ7VuI40¬WU÷ruch-brzesc¬AS÷1¬AZ÷1¬GRA÷0¬AG÷2¬BA÷2¬BC÷0¬OA÷jD40zO96-U7wjhnY5.png¬WN÷SPU¬AF÷Sputnik¬JB÷xA6ZvxK6¬WV÷sputnik¬GRB÷0¬AH÷0¬BB÷0¬BD÷0¬OB÷xbdAAdU0-zi7zE1D1.png¬AW÷1¬~AA÷nyugZKxB¬AD÷1620406800¬ADE÷1620406800¬AB÷3¬CR÷3¬AC÷3¬CX÷Gomel¬ER÷Kolejka 8¬RW÷0¬AX÷1¬AO÷1620413321¬BX÷-1¬WQ÷¬WM÷GOM¬AE÷Gomel¬JA÷EBBrV0jr¬WU÷gomel¬AS÷1¬AZ÷1¬GRA÷0¬AG÷4¬BA÷1¬BC÷3¬OA÷MiREO3Pq-Sp6ZRbPI.png¬WN÷SLU¬AF÷FK Sluck¬JB÷h2AnUK5l¬WV÷fk-sluck¬GRB÷0¬AH÷1¬BB÷1¬BD÷0¬OB÷C4pGm2BN-SlfHXoTa.png¬AW÷1¬~AA÷vZJXRxVp¬AD÷1620399600¬ADE÷1620399600¬AB÷3¬CR÷3¬AC÷3¬CX÷Smorgonie¬ER÷Kolejka 8¬RW÷0¬AX÷1¬AO÷1620406284¬BX÷-1¬WQ÷¬WM÷SMO¬AE÷Smorgonie¬JA÷KADim0CQ¬WU÷smorgonie¬AJ÷1¬GRA÷0¬AG÷0¬BA÷0¬BC÷0¬OA÷0MKnxujT-KxMVYOZT.png¬WN÷NEM¬AF÷Nioman Grodno¬JB÷dW4JrKKs¬WV÷neman¬AS÷2¬AZ÷2¬GRB÷0¬AH÷2¬BB÷0¬BD÷2¬OB÷xUrOKsiC-zTGLlZaq.png¬AW÷1¬~AA÷27JNJuwO¬AD÷1619888400¬ADE÷1619888400¬AB÷3¬CR÷3¬AC÷3¬CX÷BATE¬ER÷Kolejka 7¬RW÷0¬AX÷1¬AO÷1619894874¬BX÷-1¬WQ÷¬WM÷BAT¬AE÷BATE¬JA÷Cr3Nxhhi¬WU÷bate¬AS÷1¬AZ÷1¬GRA÷0¬AG÷1¬BA÷1¬BC÷0¬OA÷juF3N0Qq-88iwFcm2.png¬WN÷SMO¬AF÷Smorgonie¬JB÷jZ1RyC7c¬WV÷smorgonie¬GRB÷0¬AH÷0¬BB÷0¬BD÷0¬OB÷0MKnxujT-KxMVYOZT.png¬AW÷1¬~AA÷YXEJKLNH¬AD÷1619881200¬ADE÷1619881200¬AB÷3¬CR÷3¬AC÷3¬CX÷Sputnik¬ER÷Kolejka 7¬RW÷0¬AX÷1¬AO÷1619887923¬BX÷-1¬WQ÷¬WM÷SPU¬AE÷Sputnik¬JA÷pxByFl0p¬WU÷sputnik¬GRA÷0¬AG÷1¬BA÷1¬BC÷0¬OA÷xbdAAdU0-zi7zE1D1.png¬WN÷SOL¬AF÷Szachcior Soligorsk¬JB÷buFuE8Fj¬WV÷soligorsk¬AS÷2¬AZ÷2¬GRB÷0¬AH÷2¬BB÷2¬BD÷0¬OB÷xMKnsKWH-vqYidB2B.png¬AW÷1¬~AA÷Iemxw3wn¬AD÷1619874000¬ADE÷1619874000¬AB÷3¬CR÷3¬AC÷3¬CX÷Zhodino¬ER÷Kolejka 7¬RW÷0¬AX÷1¬AO÷1619880691¬BX÷-1¬WQ÷¬WM÷ZHO¬AE÷Zhodino¬JA÷xCRAG1yk¬WU÷zhodino¬AS÷1¬AZ÷1¬GRA÷0¬AG÷2¬BA÷1¬BC÷1¬OA÷WnfQiTT0-rFT1Ycgc.png¬WN÷MIN¬AF÷FC Minsk¬JB÷G2QEFLje¬WV÷fc-minsk¬AK÷1¬GRB÷0¬AH÷1¬BB÷0¬BD÷1¬OB÷nBH2Rh7k-Ktz4cFGd.png¬AW÷1¬~AA÷tbIRIahU¬AD÷1619866800¬ADE÷1619866800¬AB÷3¬CR÷3¬AC÷3¬CX÷Nioman Grodno¬ER÷Kolejka 7¬RW÷0¬AX÷1¬AO÷1619873509¬BX÷-1¬WQ÷¬WM÷NEM¬AE÷Nioman Grodno¬JA÷ba1VzWM3¬WU÷neman¬GRA÷0¬AG÷1¬BA÷0¬BC÷1¬OA÷xUrOKsiC-zTGLlZaq.png¬WN÷ISL¬AF÷Islacz Minsk¬JB÷xj0ZZkxA¬WV÷isloch-minsk¬AS÷2¬AZ÷2¬GRB÷0¬AH÷2¬BB÷1¬BD÷1¬OB÷ltdFb7Pq-v3G99iMG.png¬AW÷1¬~AA÷CIntxNhh¬AD÷1619800200¬ADE÷1619800200¬AB÷3¬CR÷3¬AC÷3¬CX÷FK Witebsk¬ER÷Kolejka 7¬RW÷0¬AX÷1¬AO÷1619806884¬BX÷-1¬WQ÷¬WM÷VIT¬AE÷FK Witebsk¬JA÷pxVIEu61¬WU÷vitebsk¬AS÷0¬AZ÷0¬GRA÷0¬AG÷0¬BA÷0¬BC÷0¬OA÷UDvRaule-YJUggFiS.png¬WN÷GOM¬AF÷Gomel¬JB÷OSTMDaL7¬WV÷gomel¬AS÷0¬AZ÷0¬GRB÷0¬AH÷0¬BB÷0¬BD÷0¬OB÷MiREO3Pq-Sp6ZRbPI.png¬AW÷1¬~AA÷6LqYwqOu¬AD÷1619793000¬ADE÷1619793000¬AB÷3¬CR÷3¬AC÷3¬CX÷Dynamo Minsk¬ER÷Kolejka 7¬RW÷0¬AX÷1¬AO÷1619799629¬BX÷-1¬WQ÷¬WM÷DYN¬AE÷Dynamo Minsk¬JA÷WCawZ9iG¬WU÷din-minsk¬AS÷1¬AZ÷1¬GRA÷0¬AG÷2¬BA÷1¬BC÷1¬OA÷b7fEu6jT-KzHcjh0M.png¬WN÷BGU¬AF÷Eniergietyk-BDU¬JB÷rkS6HsMr¬WV÷eniergietyk-bdu-minsk¬GRB÷0¬AH÷0¬BB÷0¬BD÷0¬OB÷QkgFRslC-APXya0sf.png¬AW÷1¬~AA÷fsGFL18B¬AD÷1619785800¬ADE÷1619785800¬AB÷3¬CR÷3¬AC÷3¬CX÷Ruch Brzesc¬ER÷Kolejka 7¬RW÷0¬AX÷1¬AO÷1619792358¬BX÷-1¬WQ÷¬WM÷RUK¬AE÷Ruch Brzesc¬JA÷l6P5KAxN¬WU÷ruch-brzesc¬AS÷1¬AZ÷1¬GRA÷0¬AG÷2¬BA÷1¬BC÷1¬OA÷jD40zO96-U7wjhnY5.png¬WN÷SLA¬AF÷Slawija Mozyrz¬JB÷SdO9JUiT¬WV÷slawija-mozyrz¬GRB÷0¬AH÷1¬BB÷0¬BD÷1¬OB÷WWjEcUR0-SAggUNIe.png¬AW÷1¬~AA÷j9opys8b¬AD÷1619708400¬ADE÷1619708400¬AB÷3¬CR÷3¬AC÷3¬CX÷FK Sluck¬ER÷Kolejka 7¬RW÷0¬AX÷1¬AO÷1619714874¬BX÷-1¬WQ÷¬WM÷SLU¬AE÷FK Sluck¬JA÷xWH4xqb8¬WU÷fk-sluck¬AS÷0¬AZ÷0¬GRA÷0¬AG÷1¬BA÷1¬BC÷0¬OA÷C4pGm2BN-SlfHXoTa.png¬WN÷DIN¬AF÷Dynamo Brzesc¬JB÷l6L8y3DE¬WV÷dynamo-brzesc¬AS÷0¬AZ÷0¬GRB÷0¬AH÷1¬BB÷0¬BD÷1¬OB÷UP5VqXiT-n559qrYC.png¬AW÷1¬~AA÷MFUYshPD¬AD÷1619372700¬ADE÷1619372700¬AB÷3¬CR÷3¬AC÷3¬CX÷Gomel¬ER÷Kolejka 6¬RW÷0¬AX÷1¬AO÷1619379353¬BX÷-1¬WQ÷¬WM÷GOM¬AE÷Gomel¬JA÷pIOI9gO4¬WU÷gomel¬AS÷0¬AZ÷0¬GRA÷0¬AG÷1¬BA÷0¬BC÷1¬OA÷MiREO3Pq-Sp6ZRbPI.png¬WN÷ZHO¬AF÷Zhodino¬JB÷O8NM8DwB¬WV÷zhodino¬AS÷0¬AZ÷0¬GRB÷0¬AH÷1¬BB÷0¬BD÷1¬OB÷WnfQiTT0-rFT1Ycgc.png¬AW÷1¬~AA÷CIQAMsg5¬AD÷1619361900¬ADE÷1619361900¬AB÷3¬CR÷3¬AC÷3¬CX÷Szachcior Soligorsk¬ER÷Kolejka 6¬RW÷0¬AX÷1¬AO÷1619368720¬BX÷-1¬WQ÷¬WM÷SOL¬AE÷Szachcior Soligorsk¬JA÷ttMcMW7A¬WU÷soligorsk¬AS÷1¬AZ÷1¬GRA÷0¬AG÷4¬BA÷2¬BC÷2¬OA÷xMKnsKWH-vqYidB2B.png¬WN÷RUK¬AF÷Ruch Brzesc¬JB÷KWK1LjNG¬WV÷ruch-brzesc¬GRB÷0¬AH÷1¬BB÷0¬BD÷1¬OB÷jD40zO96-U7wjhnY5.png¬AW÷1¬~AA÷4hN2O3Oh¬AD÷1619354700¬ADE÷1619354700¬AB÷3¬CR÷3¬AC÷3¬CX÷Islacz Minsk¬ER÷Kolejka 6¬RW÷0¬AX÷1¬AO÷1619361233¬BX÷-1¬WQ÷¬WM÷ISL¬AE÷Islacz Minsk¬JA÷GK5rQE8o¬WU÷isloch-minsk¬AJ÷1¬GRA÷0¬AG÷1¬BA÷1¬BC÷0¬OA÷ltdFb7Pq-v3G99iMG.png¬WN÷BAT¬AF÷BATE¬JB÷fB4nPYNi¬WV÷bate¬AS÷2¬AZ÷2¬GRB÷0¬AH÷4¬BB÷1¬BD÷3¬OB÷juF3N0Qq-88iwFcm2.png¬AW÷1¬~AA÷buh2QPgt¬AD÷1619276400¬ADE÷1619276400¬AB÷3¬CR÷3¬AC÷3¬CX÷FC Minsk¬ER÷Kolejka 6¬RW÷0¬AX÷1¬AO÷1619283121¬BX÷-1¬WQ÷¬WM÷MIN¬AE÷FC Minsk¬JA÷IVMQ7XhH¬WU÷fc-minsk¬GRA÷0¬AG÷1¬BA÷0¬BC÷1¬OA÷nBH2Rh7k-Ktz4cFGd.png¬WN÷DYN¬AF÷Dynamo Minsk¬JB÷WYQU6i8N¬WV÷din-minsk¬AS÷2¬AZ÷2¬GRB÷0¬AH÷3¬BB÷2¬BD÷1¬OB÷b7fEu6jT-KzHcjh0M.png¬AW÷1¬~AA÷Q1ObPq9n¬AD÷1619269200¬ADE÷1619269200¬AB÷3¬CR÷3¬AC÷3¬CX÷Eniergietyk-BDU¬ER÷Kolejka 6¬RW÷0¬AX÷1¬AO÷1619275613¬BX÷-1¬WQ÷¬WM÷BGU¬AE÷Eniergietyk-BDU¬JA÷QeQY5BNT¬WU÷eniergietyk-bdu-minsk¬AS÷0¬AZ÷0¬GRA÷0¬AG÷1¬BA÷1¬BC÷0¬OA÷QkgFRslC-APXya0sf.png¬WN÷NEM¬AF÷Nioman Grodno¬JB÷S4C01VVp¬WV÷neman¬AS÷0¬AZ÷0¬GRB÷0¬AH÷1¬BB÷0¬BD÷1¬OB÷xUrOKsiC-zTGLlZaq.png¬AW÷1¬~AA÷8CtiJ8nD¬AD÷1619262000¬ADE÷1619262000¬AB÷3¬CR÷3¬AC÷3¬CX÷Dynamo Brzesc¬ER÷Kolejka 6¬RW÷0¬AX÷1¬AO÷1619268638¬BX÷-1¬WQ÷¬WM÷DIN¬AE÷Dynamo Brzesc¬JA÷b1QABFgh¬WU÷dynamo-brzesc¬AS÷0¬AZ÷0¬GRA÷0¬AG÷0¬BA÷0¬BC÷0¬OA÷UP5VqXiT-n559qrYC.png¬WN÷VIT¬AF÷FK Witebsk¬JB÷xhPEAZ8b¬WV÷vitebsk¬AS÷0¬AZ÷0¬GRB÷0¬AH÷0¬BB÷0¬BD÷0¬OB÷UDvRaule-YJUggFiS.png¬AW÷1¬~AA÷f9xmKlX6¬AD÷1619197200¬ADE÷1619197200¬AB÷3¬CR÷3¬AC÷3¬CX÷Slawija Mozyrz¬ER÷Kolejka 6¬RW÷0¬AX÷1¬AO÷1619203842¬BX÷-1¬WQ÷¬WM÷SLA¬AE÷Slawija Mozyrz¬JA÷jyN2DyPu¬WU÷slawija-mozyrz¬AS÷1¬AZ÷1¬GRA÷0¬AG÷3¬BA÷1¬BC÷2¬OA÷WWjEcUR0-SAggUNIe.png¬WN÷SLU¬AF÷FK Sluck¬JB÷4vR6Cevn¬WV÷fk-sluck¬AK÷1¬GRB÷0¬AH÷1¬BB÷0¬BD÷1¬OB÷C4pGm2BN-SlfHXoTa.png¬AW÷1¬~AA÷bFM6NNwa¬AD÷1619190000¬ADE÷1619190000¬AB÷3¬CR÷3¬AC÷3¬CX÷Smorgonie¬ER÷Kolejka 6¬RW÷0¬AX÷1¬AO÷1619196631¬BX÷-1¬WQ÷¬WM÷SMO¬AE÷Smorgonie¬JA÷lY3jOhwb¬WU÷smorgonie¬AS÷1¬AZ÷1¬GRA÷0¬AG÷2¬BA÷1¬BC÷1¬OA÷0MKnxujT-KxMVYOZT.png¬WN÷SPU¬AF÷Sputnik¬JB÷nJMgNCh4¬WV÷sputnik¬AK÷1¬GRB÷0¬AH÷0¬BB÷0¬BD÷0¬OB÷xbdAAdU0-zi7zE1D1.png¬AW÷1¬~AA÷8C4aThAK¬AD÷1618750800¬ADE÷1618750800¬AB÷3¬CR÷3¬AC÷3¬CX÷Ruch Brzesc¬ER÷Kolejka 5¬RW÷0¬AX÷1¬AO÷1618757094¬BX÷-1¬WQ÷¬WM÷RUK¬AE÷Ruch Brzesc¬JA÷jaaDtefI¬WU÷ruch-brzesc¬AS÷1¬AZ÷1¬GRA÷0¬AG÷5¬BA÷3¬BC÷2¬OA÷jD40zO96-U7wjhnY5.png¬WN÷SMO¬AF÷Smorgonie¬JB÷423HuF9O¬WV÷smorgonie¬GRB÷0¬AH÷0¬BB÷0¬BD÷0¬OB÷0MKnxujT-KxMVYOZT.png¬AW÷1¬~AA÷4KqzNjml¬AD÷1618743600¬ADE÷1618743600¬AB÷3¬CR÷3¬AC÷3¬CX÷Dynamo Minsk¬ER÷Kolejka 5¬RW÷0¬AX÷1¬AO÷1618750398¬BX÷-1¬WQ÷¬WM÷DYN¬AE÷Dynamo Minsk¬JA÷M1twcGva¬WU÷din-minsk¬GRA÷0¬AG÷1¬BA÷1¬BC÷0¬OA÷b7fEu6jT-KzHcjh0M.png¬WN÷GOM¬AF÷Gomel¬JB÷Yypsdzf5¬WV÷gomel¬AS÷2¬AZ÷2¬GRB÷0¬AH÷2¬BB÷1¬BD÷1¬OB÷MiREO3Pq-Sp6ZRbPI.png¬AW÷1¬~AA÷Ek5eUYfE¬AD÷1618678800¬ADE÷1618678800¬AB÷3¬CR÷3¬AC÷3¬CX÷Szachcior Soligorsk¬ER÷Kolejka 5¬RW÷0¬AX÷1¬AO÷1618685532¬BX÷-1¬WQ÷¬WM÷SOL¬AE÷Szachcior Soligorsk¬JA÷Io15rHP5¬WU÷soligorsk¬AS÷1¬AZ÷1¬GRA÷0¬AG÷4¬BA÷1¬BC÷3¬OA÷xMKnsKWH-vqYidB2B.png¬WN÷SLA¬AF÷Slawija Mozyrz¬JB÷dx09syuC¬WV÷slawija-mozyrz¬AK÷1¬GRB÷0¬AH÷1¬BB÷0¬BD÷1¬OB÷WWjEcUR0-SAggUNIe.png¬AW÷1¬~AA÷Wr3TTJ1O¬AD÷1618671600¬ADE÷1618671600¬AB÷3¬CR÷3¬AC÷3¬CX÷BATE¬ER÷Kolejka 5¬RW÷0¬AX÷1¬AO÷1618678174¬BX÷-1¬WQ÷¬WM÷BAT¬AE÷BATE¬JA÷rJkZGpkE¬WU÷bate¬AS÷1¬AZ÷1¬GRA÷0¬AG÷2¬BA÷2¬BC÷0¬OA÷juF3N0Qq-88iwFcm2.png¬WN÷BGU¬AF÷Eniergietyk-BDU¬JB÷M9lwG44K¬WV÷eniergietyk-bdu-minsk¬GRB÷0¬AH÷1¬BB÷1¬BD÷0¬OB÷QkgFRslC-APXya0sf.png¬AW÷1¬~AA÷QTpWNWXs¬AD÷1618664400¬ADE÷1618664400¬AB÷3¬CR÷3¬AC÷3¬CX÷Nioman Grodno¬ER÷Kolejka 5¬RW÷0¬AX÷1¬AO÷1618670842¬BX÷-1¬WQ÷¬WM÷NEM¬AE÷Nioman Grodno¬JA÷llrVbxAn¬WU÷neman¬GRA÷0¬AG÷0¬BA÷0¬BC÷0¬OA÷xUrOKsiC-zTGLlZaq.png¬WN÷MIN¬AF÷FC Minsk¬JB÷SvsZcdPh¬WV÷fc-minsk¬AS÷2¬AZ÷2¬GRB÷0¬AH÷2¬BB÷1¬BD÷1¬OB÷nBH2Rh7k-Ktz4cFGd.png¬AW÷1¬~AA÷YglvMA2f¬AD÷1618657200¬ADE÷1618657200¬AB÷3¬CR÷3¬AC÷3¬CX÷Zhodino¬ER÷Kolejka 5¬RW÷0¬AX÷1¬AO÷1618663843¬BX÷-1¬WQ÷¬WM÷ZHO¬AE÷Zhodino¬JA÷Sbqoef9B¬WU÷zhodino¬GRA÷0¬AG÷0¬BA÷0¬BC÷0¬OA÷WnfQiTT0-rFT1Ycgc.png¬WN÷DIN¬AF÷Dynamo Brzesc¬JB÷6krkfEOH¬WV÷dynamo-brzesc¬AS÷2¬AZ÷2¬GRB÷0¬AH÷2¬BB÷1¬BD÷1¬OB÷UP5VqXiT-n559qrYC.png¬AW÷1¬~AA÷CpmrLUH0¬AD÷1618595100¬ADE÷1618595100¬AB÷3¬CR÷3¬AC÷3¬CX÷FK Witebsk¬ER÷Kolejka 5¬RW÷0¬AX÷1¬AO÷1618601800¬BX÷-1¬WQ÷¬WM÷VIT¬AE÷FK Witebsk¬JA÷zPnggYwO¬WU÷vitebsk¬AS÷0¬AZ÷0¬GRA÷0¬AG÷0¬BA÷0¬BC÷0¬OA÷UDvRaule-YJUggFiS.png¬WN÷SLU¬AF÷FK Sluck¬JB÷EFochhgU¬WV÷fk-sluck¬AS÷0¬AZ÷0¬GRB÷0¬AH÷0¬BB÷0¬BD÷0¬OB÷C4pGm2BN-SlfHXoTa.png¬AW÷1¬~AA÷Kn83SCPQ¬AD÷1618585200¬ADE÷1618585200¬AB÷3¬CR÷3¬AC÷3¬CX÷Sputnik¬ER÷Kolejka 5¬RW÷0¬AX÷1¬AO÷1618591748¬BX÷-1¬WQ÷¬WM÷SPU¬AE÷Sputnik¬JA÷I5ia4bnP¬WU÷sputnik¬GRA÷0¬AG÷1¬BA÷0¬BC÷1¬OA÷xbdAAdU0-zi7zE1D1.png¬WN÷ISL¬AF÷Islacz Minsk¬JB÷KEwRaIft¬WV÷isloch-minsk¬AS÷2¬AZ÷2¬GRB÷0¬AH÷5¬BB÷3¬BD÷2¬OB÷ltdFb7Pq-v3G99iMG.png¬AW÷1¬~AA÷za6iVEu8¬AD÷1618160400¬ADE÷1618160400¬AB÷3¬CR÷3¬AC÷3¬CX÷Szachcior Soligorsk¬ER÷Kolejka 4¬RW÷0¬AX÷1¬AO÷1618167008¬BX÷-1¬WQ÷¬WN÷SMO¬AF÷Smorgonie¬JB÷pKmbpweg¬WV÷smorgonie¬AK÷1¬GRB÷0¬AH÷0¬BB÷0¬BD÷0¬OB÷0MKnxujT-KxMVYOZT.png¬WM÷SOL¬AE÷Szachcior Soligorsk¬JA÷OAn2qcAa¬WU÷soligorsk¬AS÷1¬AZ÷1¬GRA÷0¬AG÷3¬BA÷1¬BC÷2¬OA÷xMKnsKWH-vqYidB2B.png¬AW÷1¬~AA÷IacOVQEL¬AD÷1618153200¬ADE÷1618153200¬AB÷3¬CR÷3¬AC÷3¬CX÷Slawija Mozyrz¬ER÷Kolejka 4¬RW÷0¬AX÷1¬AO÷1618159809¬BX÷-1¬WQ÷¬WM÷SLA¬AE÷Slawija Mozyrz¬JA÷KEmu8LV2¬WU÷slawija-mozyrz¬AJ÷1¬GRA÷0¬AG÷0¬BA÷0¬BC÷0¬OA÷WWjEcUR0-SAggUNIe.png¬WN÷VIT¬AF÷FK Witebsk¬JB÷YHiq7uo9¬WV÷vitebsk¬AS÷2¬AZ÷2¬GRB÷0¬AH÷2¬BB÷1¬BD÷1¬OB÷UDvRaule-YJUggFiS.png¬AW÷1¬~AA÷AcYbPOik¬AD÷1618146000¬ADE÷1618146000¬AB÷3¬CR÷3¬AC÷3¬CX÷Gomel¬ER÷Kolejka 4¬RW÷0¬AX÷1¬AO÷1618152643¬BX÷-1¬WQ÷¬WM÷GOM¬AE÷Gomel¬JA÷WztRbHhk¬WU÷gomel¬AS÷1¬AZ÷1¬GRA÷0¬AG÷2¬BA÷2¬BC÷0¬OA÷MiREO3Pq-Sp6ZRbPI.png¬WN÷NEM¬AF÷Nioman Grodno¬JB÷rBqVcy8e¬WV÷neman¬GRB÷0¬AH÷0¬BB÷0¬BD÷0¬OB÷xUrOKsiC-zTGLlZaq.png¬AW÷1¬~AA÷O0x3Or7e¬AD÷1618138800¬ADE÷1618138800¬AB÷3¬CR÷3¬AC÷3¬CX÷FC Minsk¬ER÷Kolejka 4¬RW÷0¬AX÷1¬AO÷1618145527¬BX÷-1¬WQ÷¬WM÷MIN¬AE÷FC Minsk¬JA÷xYrZdeN1¬WU÷fc-minsk¬AS÷0¬AZ÷0¬GRA÷0¬AG÷2¬BA÷0¬BC÷2¬OA÷nBH2Rh7k-Ktz4cFGd.png¬WN÷BAT¬AF÷BATE¬JB÷GOswdFx8¬WV÷bate¬AS÷0¬AZ÷0¬GRB÷0¬AH÷2¬BB÷0¬BD÷2¬OB÷juF3N0Qq-88iwFcm2.png¬AW÷1¬~AA÷SYrfQ4xq¬AD÷1618074000¬ADE÷1618074000¬AB÷3¬CR÷3¬AC÷3¬CX÷Dynamo Brzesc¬ER÷Kolejka 4¬RW÷0¬AX÷1¬AO÷1618080683¬BX÷-1¬WQ÷¬WM÷DIN¬AE÷Dynamo Brzesc¬JA÷z5fe4wVR¬WU÷dynamo-brzesc¬AS÷0¬AZ÷0¬GRA÷0¬AG÷1¬BA÷0¬BC÷1¬OA÷UP5VqXiT-n559qrYC.png¬WN÷DYN¬AF÷Dynamo Minsk¬JB÷xEtNacwq¬WV÷din-minsk¬AS÷0¬AZ÷0¬AK÷1¬GRB÷0¬AH÷1¬BB÷1¬BD÷0¬OB÷b7fEu6jT-KzHcjh0M.png¬AW÷1¬~AA÷QPdSUpUR¬AD÷1618059600¬ADE÷1618059600¬AB÷3¬CR÷3¬AC÷3¬CX÷FK Sluck¬ER÷Kolejka 4¬RW÷0¬AX÷1¬AO÷1618066238¬BX÷-1¬WQ÷¬WM÷SLU¬AE÷FK Sluck¬JA÷Svim6a0F¬WU÷fk-sluck¬AS÷1¬AZ÷1¬GRA÷0¬AG÷2¬BA÷0¬BC÷2¬OA÷C4pGm2BN-SlfHXoTa.png¬WN÷ZHO¬AF÷Zhodino¬JB÷6Vki5JFL¬WV÷zhodino¬GRB÷0¬AH÷0¬BB÷0¬BD÷0¬OB÷WnfQiTT0-rFT1Ycgc.png¬AW÷1¬~AA÷dEzBMMy8¬AD÷1618052400¬ADE÷1618052400¬AB÷3¬CR÷3¬AC÷3¬CX÷Islacz Minsk¬ER÷Kolejka 4¬RW÷0¬AX÷1¬AO÷1618059184¬BX÷-1¬WQ÷¬WM÷ISL¬AE÷Islacz Minsk¬JA÷xfpjnaQt¬WU÷isloch-minsk¬GRA÷0¬AG÷0¬BA÷0¬BC÷0¬OA÷ltdFb7Pq-v3G99iMG.png¬WN÷RUK¬AF÷Ruch Brzesc¬JB÷jclfoJum¬WV÷ruch-brzesc¬AS÷2¬AZ÷2¬GRB÷0¬AH÷1¬BB÷0¬BD÷1¬OB÷jD40zO96-U7wjhnY5.png¬AW÷1¬~AA÷INy7N2M1¬AD÷1617978600¬ADE÷1617978600¬AB÷3¬CR÷3¬AC÷3¬CX÷Eniergietyk-BDU¬ER÷Kolejka 4¬RW÷0¬AX÷1¬AO÷1617985258¬BX÷-1¬WQ÷¬WM÷BGU¬AE÷Eniergietyk-BDU¬JA÷67NI47t8¬WU÷eniergietyk-bdu-minsk¬GRA÷0¬AG÷0¬BA÷0¬BC÷0¬OA÷QkgFRslC-APXya0sf.png¬WN÷SPU¬AF÷Sputnik¬JB÷pbMM3ReE¬WV÷sputnik¬AS÷2¬AZ÷2¬GRB÷0¬AH÷1¬BB÷0¬BD÷1¬OB÷xbdAAdU0-zi7zE1D1.png¬AW÷1¬~AA÷YBNKB5Nk¬AD÷1617548400¬ADE÷1617548400¬AB÷3¬CR÷3¬AC÷3¬CX÷Ruch Brzesc¬ER÷Kolejka 3¬RW÷0¬AX÷1¬AO÷1617554863¬BX÷-1¬WQ÷¬WM÷RUK¬AE÷Ruch Brzesc¬JA÷Ig3EXvfj¬WU÷ruch-brzesc¬AS÷0¬AZ÷0¬GRA÷0¬AG÷0¬BA÷0¬BC÷0¬OA÷jD40zO96-U7wjhnY5.png¬WN÷BGU¬AF÷Eniergietyk-BDU¬JB÷GvMHWb9d¬WV÷eniergietyk-bdu-minsk¬AS÷0¬AZ÷0¬GRB÷0¬AH÷0¬BB÷0¬BD÷0¬OB÷QkgFRslC-APXya0sf.png¬AW÷1¬~AA÷xtxkHRaS¬AD÷1617541200¬ADE÷1617541200¬AB÷3¬CR÷3¬AC÷3¬CX÷Slawija Mozyrz¬ER÷Kolejka 3¬RW÷0¬AX÷1¬AO÷1617548049¬BX÷-1¬WQ÷¬WN÷SMO¬AF÷Smorgonie¬JB÷EcEzuN1G¬WV÷smorgonie¬AS÷0¬AZ÷0¬GRB÷0¬AH÷1¬BB÷0¬BD÷1¬OB÷0MKnxujT-KxMVYOZT.png¬WM÷SLA¬AE÷Slawija Mozyrz¬JA÷hlDvvsHM¬WU÷slawija-mozyrz¬AS÷0¬AZ÷0¬GRA÷0¬AG÷1¬BA÷1¬BC÷0¬OA÷WWjEcUR0-SAggUNIe.png¬AW÷1¬~AA÷dp9FXnp9¬AD÷1617534000¬ADE÷1617534000¬AB÷3¬CR÷3¬AC÷3¬CX÷Dynamo Minsk¬ER÷Kolejka 3¬RW÷0¬AX÷1¬AO÷1617540744¬BX÷-1¬WQ÷¬WM÷DYN¬AE÷Dynamo Minsk¬JA÷t42onv9q¬WU÷din-minsk¬AS÷1¬AZ÷1¬GRA÷0¬AG÷1¬BA÷1¬BC÷0¬OA÷b7fEu6jT-KzHcjh0M.png¬WN÷SLU¬AF÷FK Sluck¬JB÷Kf1kobOk¬WV÷fk-sluck¬GRB÷0¬AH÷0¬BB÷0¬BD÷0¬OB÷C4pGm2BN-SlfHXoTa.png¬AW÷1¬~AA÷v9bKW6aF¬AD÷1617469200¬ADE÷1617469200¬AB÷3¬CR÷3¬AC÷3¬CX÷Zhodino¬ER÷Kolejka 3¬RW÷0¬AX÷1¬AO÷1617475805¬BX÷-1¬WQ÷¬WM÷ZHO¬AE÷Zhodino¬JA÷SK0gpIwd¬WU÷zhodino¬AS÷1¬AZ÷1¬GRA÷0¬AG÷1¬BA÷1¬BC÷0¬OA÷WnfQiTT0-rFT1Ycgc.png¬WN÷VIT¬AF÷FK Witebsk¬JB÷6Bacqxg2¬WV÷vitebsk¬GRB÷0¬AH÷0¬BB÷0¬BD÷0¬OB÷UDvRaule-YJUggFiS.png¬AW÷1¬~AA÷fLOGCo8q¬AD÷1617462000¬ADE÷1617462000¬AB÷3¬CR÷3¬AC÷3¬CX÷Szachcior Soligorsk¬ER÷Kolejka 3¬RW÷0¬AX÷1¬AO÷1617468655¬BX÷-1¬WQ÷¬WM÷SOL¬AE÷Szachcior Soligorsk¬JA÷MNHrw1WS¬WU÷soligorsk¬AS÷1¬AZ÷1¬GRA÷0¬AG÷4¬BA÷2¬BC÷2¬OA÷xMKnsKWH-vqYidB2B.png¬WN÷ISL¬AF÷Islacz Minsk¬JB÷OW3AYKvp¬WV÷isloch-minsk¬GRB÷0¬AH÷0¬BB÷0¬BD÷0¬OB÷ltdFb7Pq-v3G99iMG.png¬AW÷1¬~AA÷jmIPAPxd¬AD÷1617454800¬ADE÷1617454800¬AB÷3¬CR÷3¬AC÷3¬CX÷Sputnik¬ER÷Kolejka 3¬RW÷0¬AX÷1¬AO÷1617461582¬BX÷-1¬WQ÷¬WM÷SPU¬AE÷Sputnik¬JA÷UsAaernc¬WU÷sputnik¬GRA÷0¬AG÷0¬BA÷0¬BC÷0¬OA÷xbdAAdU0-zi7zE1D1.png¬WN÷MIN¬AF÷FC Minsk¬JB÷8Y83f213¬WV÷fc-minsk¬AS÷2¬AZ÷2¬GRB÷0¬AH÷1¬BB÷0¬BD÷1¬OB÷nBH2Rh7k-Ktz4cFGd.png¬AW÷1¬~AA÷UwHT9qh2¬AD÷1617447600¬ADE÷1617447600¬AB÷3¬CR÷3¬AC÷3¬CX÷BATE¬ER÷Kolejka 3¬RW÷0¬AX÷1¬AO÷1617454304¬BX÷-1¬WQ÷¬WM÷BAT¬AE÷BATE¬JA÷x8D7gMG9¬WU÷bate¬AS÷1¬AZ÷1¬GRA÷0¬AG÷3¬BA÷1¬BC÷2¬OA÷juF3N0Qq-88iwFcm2.png¬WN÷GOM¬AF÷Gomel¬JB÷GbCBhtWF¬WV÷gomel¬GRB÷0¬AH÷2¬BB÷1¬BD÷1¬OB÷MiREO3Pq-Sp6ZRbPI.png¬AW÷1¬~AA÷rs5BYSU2¬AD÷1617373800¬ADE÷1617373800¬AB÷3¬CR÷3¬AC÷3¬CX÷Nioman Grodno¬ER÷Kolejka 3¬RW÷0¬AX÷1¬AO÷1617380537¬BX÷-1¬WQ÷¬WM÷NEM¬AE÷Nioman Grodno¬JA÷ALBFi0oM¬WU÷neman¬GRA÷0¬AG÷0¬BA÷0¬BC÷0¬OA÷xUrOKsiC-zTGLlZaq.png¬WN÷DIN¬AF÷Dynamo Brzesc¬JB÷OOFJjK0S¬WV÷dynamo-brzesc¬AS÷2¬AZ÷2¬GRB÷0¬AH÷1¬BB÷0¬BD÷1¬OB÷UP5VqXiT-n559qrYC.png¬AW÷1¬~AA÷l6QYK903¬AD÷1616335200¬ADE÷1616335200¬AB÷3¬CR÷3¬AC÷3¬CX÷Gomel¬ER÷Kolejka 2¬RW÷0¬AX÷1¬AO÷1616342038¬BX÷-1¬WQ÷¬WM÷GOM¬AE÷Gomel¬JA÷dvZ2QNnN¬WU÷gomel¬AS÷1¬AZ÷1¬GRA÷0¬AG÷2¬BA÷1¬BC÷1¬OA÷MiREO3Pq-Sp6ZRbPI.png¬WN÷SPU¬AF÷Sputnik¬JB÷Asw7Ps2T¬WV÷sputnik¬GRB÷0¬AH÷0¬BB÷0¬BD÷0¬OB÷xbdAAdU0-zi7zE1D1.png¬AW÷1¬~AA÷8Amnc68d¬AD÷1616328000¬ADE÷1616328000¬AB÷3¬CR÷3¬AC÷3¬CX÷FK Sluck¬ER÷Kolejka 2¬RW÷0¬AX÷1¬AO÷1616334676¬BX÷-1¬WQ÷¬WM÷SLU¬AE÷FK Sluck¬JA÷G0XnU5mb¬WU÷fk-sluck¬AS÷0¬AZ÷0¬GRA÷0¬AG÷1¬BA÷0¬BC÷1¬OA÷C4pGm2BN-SlfHXoTa.png¬WN÷NEM¬AF÷Nioman Grodno¬JB÷fiWjTP24¬WV÷neman¬AS÷0¬AZ÷0¬GRB÷0¬AH÷1¬BB÷1¬BD÷0¬OB÷xUrOKsiC-zTGLlZaq.png¬AW÷1¬~AA÷IuVxKTF9¬AD÷1616259600¬ADE÷1616259600¬AB÷3¬CR÷3¬AC÷3¬CX÷FC Minsk¬ER÷Kolejka 2¬RW÷0¬AX÷1¬AO÷1616266389¬BX÷-1¬WQ÷¬WM÷MIN¬AE÷FC Minsk¬JA÷SMPYK1Ap¬WU÷fc-minsk¬AS÷0¬AZ÷0¬GRA÷0¬AG÷2¬BA÷0¬BC÷2¬OA÷nBH2Rh7k-Ktz4cFGd.png¬WN÷RUK¬AF÷Ruch Brzesc¬JB÷6DOxKLPj¬WV÷ruch-brzesc¬AS÷0¬AZ÷0¬GRB÷0¬AH÷2¬BB÷2¬BD÷0¬OB÷jD40zO96-U7wjhnY5.png¬AW÷1¬~AA÷AFRULkoc¬AD÷1616252400¬ADE÷1616252400¬AB÷3¬CR÷3¬AC÷3¬CX÷Dynamo Brzesc¬ER÷Kolejka 2¬RW÷0¬AX÷1¬AO÷1616258911¬BX÷-1¬WQ÷¬WM÷DIN¬AE÷Dynamo Brzesc¬JA÷OQzeSqIA¬WU÷dynamo-brzesc¬AS÷0¬AZ÷0¬GRA÷0¬AG÷0¬BA÷0¬BC÷0¬OA÷UP5VqXiT-n559qrYC.png¬WN÷BAT¬AF÷BATE¬JB÷2HZbR3XG¬WV÷bate¬AS÷0¬AZ÷0¬GRB÷0¬AH÷0¬BB÷0¬BD÷0¬OB÷juF3N0Qq-88iwFcm2.png¬AW÷1¬~AA÷f7qrbngj¬AD÷1616245200¬ADE÷1616245200¬AB÷3¬CR÷3¬AC÷3¬CX÷FK Witebsk¬ER÷Kolejka 2¬RW÷0¬AX÷1¬AO÷1616252299¬BX÷-1¬WQ÷¬WM÷VIT¬AE÷FK Witebsk¬JA÷A3UvWRIo¬WU÷vitebsk¬AS÷0¬AZ÷0¬GRA÷0¬AG÷0¬BA÷0¬BC÷0¬OA÷UDvRaule-YJUggFiS.png¬WN÷DYN¬AF÷Dynamo Minsk¬JB÷MwYrVoYi¬WV÷din-minsk¬AS÷0¬AZ÷0¬GRB÷0¬AH÷0¬BB÷0¬BD÷0¬OB÷b7fEu6jT-KzHcjh0M.png¬AW÷1¬~AA÷dWTtJmVF¬AD÷1616238000¬ADE÷1616238000¬AB÷3¬CR÷3¬AC÷3¬CX÷Eniergietyk-BDU¬ER÷Kolejka 2¬RW÷0¬AX÷1¬AO÷1616244675¬BX÷-1¬WQ÷¬WM÷BGU¬AE÷Eniergietyk-BDU¬JA÷YJCKr52i¬WU÷eniergietyk-bdu-minsk¬GRA÷0¬AG÷1¬BA÷0¬BC÷1¬OA÷QkgFRslC-APXya0sf.png¬WN÷SOL¬AF÷Szachcior Soligorsk¬JB÷CABOsPHc¬WV÷soligorsk¬AS÷2¬AZ÷2¬GRB÷0¬AH÷2¬BB÷2¬BD÷0¬OB÷xMKnsKWH-vqYidB2B.png¬AW÷1¬~AA÷veJoI7pM¬AD÷1616175900¬ADE÷1616175900¬AB÷3¬CR÷3¬AC÷3¬CX÷Islacz Minsk¬ER÷Kolejka 2¬RW÷0¬AX÷1¬AO÷1616184292¬BX÷-1¬WQ÷¬WM÷ISL¬AE÷Islacz Minsk¬JA÷6XAStqX3¬WU÷isloch-minsk¬AS÷1¬AZ÷1¬GRA÷0¬AG÷2¬BA÷1¬BC÷1¬OA÷ltdFb7Pq-v3G99iMG.png¬WN÷SMO¬AF÷Smorgonie¬JB÷KzFWu3nA¬WV÷smorgonie¬GRB÷0¬AH÷0¬BB÷0¬BD÷0¬OB÷0MKnxujT-KxMVYOZT.png¬AW÷1¬~AA÷0ppvaSwp¬AD÷1616166000¬ADE÷1616166000¬AB÷3¬CR÷3¬AC÷3¬CX÷Slawija Mozyrz¬ER÷Kolejka 2¬RW÷0¬AX÷1¬AO÷1616172625¬BX÷-1¬WQ÷¬WM÷SLA¬AE÷Slawija Mozyrz¬JA÷KzJTOABI¬WU÷slawija-mozyrz¬GRA÷0¬AG÷0¬BA÷0¬BC÷0¬OA÷WWjEcUR0-SAggUNIe.png¬WN÷ZHO¬AF÷Zhodino¬JB÷d0tc7rto¬WV÷zhodino¬AS÷2¬AZ÷2¬GRB÷0¬AH÷1¬BB÷0¬BD÷1¬OB÷WnfQiTT0-rFT1Ycgc.png¬AW÷1¬~AA÷vZsB5U0G¬AD÷1615737600¬ADE÷1615737600¬AB÷3¬CR÷3¬AC÷3¬CX÷BATE¬ER÷Kolejka 1¬RW÷0¬AX÷1¬AO÷1615744411¬BX÷-1¬WQ÷¬WM÷BAT¬AE÷BATE¬JA÷WWD5UEss¬WU÷bate¬AS÷1¬AZ÷1¬GRA÷0¬AG÷3¬BA÷1¬BC÷2¬OA÷juF3N0Qq-88iwFcm2.png¬WN÷SLU¬AF÷FK Sluck¬JB÷ANC9TYdm¬WV÷fk-sluck¬GRB÷0¬AH÷0¬BB÷0¬BD÷0¬OB÷C4pGm2BN-SlfHXoTa.png¬AW÷1¬~AA÷IPtF4lGM¬AD÷1615730400¬ADE÷1615730400¬AB÷3¬CR÷3¬AC÷3¬CX÷Nioman Grodno¬ER÷Kolejka 1¬RW÷0¬AX÷1¬AO÷1615736896¬BX÷-1¬WQ÷¬WM÷NEM¬AE÷Nioman Grodno¬JA÷4pCDShCg¬WU÷neman¬AS÷0¬AZ÷0¬GRA÷0¬AG÷0¬BA÷0¬BC÷0¬OA÷xUrOKsiC-zTGLlZaq.png¬WN÷VIT¬AF÷FK Witebsk¬JB÷ImGHRCRa¬WV÷vitebsk¬AS÷0¬AZ÷0¬GRB÷0¬AH÷0¬BB÷0¬BD÷0¬OB÷UDvRaule-YJUggFiS.png¬AW÷1¬~AA÷pCr76AoA¬AD÷1615723200¬ADE÷1615723200¬AB÷3¬CR÷3¬AC÷3¬CX÷Sputnik¬ER÷Kolejka 1¬RW÷0¬AX÷1¬AO÷1615729789¬BX÷-1¬WQ÷¬WM÷SPU¬AE÷Sputnik¬JA÷zmDzzyKJ¬WU÷sputnik¬AJ÷1¬GRA÷0¬AG÷0¬BA÷0¬BC÷0¬OA÷xbdAAdU0-zi7zE1D1.png¬WN÷DIN¬AF÷Dynamo Brzesc¬JB÷EwCvZfZP¬WV÷dynamo-brzesc¬AS÷2¬AZ÷2¬GRB÷0¬AH÷4¬BB÷1¬BD÷3¬OB÷UP5VqXiT-n559qrYC.png¬AW÷1¬~AA÷lpkb8WGc¬AD÷1615657500¬ADE÷1615657500¬AB÷3¬CR÷3¬AC÷3¬CX÷Szachcior Soligorsk¬ER÷Kolejka 1¬RW÷0¬AX÷1¬AO÷1615664207¬BX÷-1¬WQ÷¬WM÷SOL¬AE÷Szachcior Soligorsk¬JA÷zTMtEgc0¬WU÷soligorsk¬AS÷1¬AZ÷1¬GRA÷0¬AG÷1¬BA÷0¬BC÷1¬OA÷xMKnsKWH-vqYidB2B.png¬WN÷MIN¬AF÷FC Minsk¬JB÷EJLpDDC6¬WV÷fc-minsk¬AK÷1¬GRB÷0¬AH÷0¬BB÷0¬BD÷0¬OB÷nBH2Rh7k-Ktz4cFGd.png¬AW÷1¬~AA÷bybC38VS¬AD÷1615646700¬ADE÷1615646700¬AB÷3¬CR÷3¬AC÷3¬CX÷Dynamo Minsk¬ER÷Kolejka 1¬RW÷0¬AX÷1¬AO÷1615653450¬BX÷-1¬WQ÷¬WM÷DYN¬AE÷Dynamo Minsk¬JA÷CAFLQWt6¬WU÷din-minsk¬AS÷1¬AZ÷1¬GRA÷0¬AG÷3¬BA÷0¬BC÷3¬OA÷b7fEu6jT-KzHcjh0M.png¬WN÷ZHO¬AF÷Zhodino¬JB÷j1EPPjdC¬WV÷zhodino¬GRB÷0¬AH÷0¬BB÷0¬BD÷0¬OB÷WnfQiTT0-rFT1Ycgc.png¬AW÷1¬~AA÷W8v37jW3¬AD÷1615640400¬ADE÷1615640400¬AB÷3¬CR÷3¬AC÷3¬CX÷Ruch Brzesc¬ER÷Kolejka 1¬RW÷0¬AX÷1¬AO÷1615647032¬BX÷-1¬WQ÷¬WM÷RUK¬AE÷Ruch Brzesc¬JA÷8tLlCXRC¬WU÷ruch-brzesc¬AS÷0¬AZ÷0¬GRA÷0¬AG÷1¬BA÷0¬BC÷1¬OA÷jD40zO96-U7wjhnY5.png¬WN÷GOM¬AF÷Gomel¬JB÷MqPhBisJ¬WV÷gomel¬AS÷0¬AZ÷0¬GRB÷0¬AH÷1¬BB÷0¬BD÷1¬OB÷MiREO3Pq-Sp6ZRbPI.png¬AW÷1¬~AA÷Agjf9C1i¬AD÷1615633200¬ADE÷1615633200¬AB÷3¬CR÷3¬AC÷3¬CX÷Eniergietyk-BDU¬ER÷Kolejka 1¬RW÷0¬AX÷1¬AO÷1615639731¬BX÷-1¬WQ÷¬WN÷SMO¬AF÷Smorgonie¬JB÷S2JYFFSm¬WV÷smorgonie¬GRB÷0¬AH÷0¬BB÷0¬BD÷0¬OB÷0MKnxujT-KxMVYOZT.png¬WM÷BGU¬AE÷Eniergietyk-BDU¬JA÷6gIxFZsf¬WU÷eniergietyk-bdu-minsk¬AS÷1¬AZ÷1¬GRA÷0¬AG÷3¬BA÷1¬BC÷2¬OA÷QkgFRslC-APXya0sf.png¬AW÷1¬~AA÷MwcCpTOj¬AD÷1615559400¬ADE÷1615559400¬AB÷3¬CR÷3¬AC÷3¬CX÷Islacz Minsk¬ER÷Kolejka 1¬RW÷0¬AX÷1¬AO÷1615566255¬BX÷-1¬WQ÷¬WM÷ISL¬AE÷Islacz Minsk¬JA÷bmT2Ly5Q¬WU÷isloch-minsk¬AS÷1¬AZ÷1¬GRA÷0¬AG÷1¬BA÷0¬BC÷1¬OA÷ltdFb7Pq-v3G99iMG.png¬WN÷SLA¬AF÷Slawija Mozyrz¬JB÷YuKUGeDs¬WV÷slawija-mozyrz¬GRB÷0¬AH÷0¬BB÷0¬BD÷0¬OB÷WWjEcUR0-SAggUNIe.png¬AW÷1¬~</t>
  </si>
  <si>
    <t>SA÷1¬~ZA÷BIAlORUs: Pierszaja liha¬ZEE÷dn3EGkbF¬ZB÷31¬ZY÷Bialorus¬ZC÷jBzLEPes¬ZD÷p¬ZE÷SO5A8j2C¬ZF÷0¬ZO÷0¬ZG÷1¬ZH÷31_dn3EGkbF¬ZJ÷2¬ZL÷/pilka-nozna/bialorus/pierszaja-liha/¬OAJ÷6FDeRZVI-bLUcJYGA.png¬ZX÷00Bialorus 008alorus0010000000001000Pierszaja li014a liha000¬ZCC÷0¬ZAF÷Bialorus¬~AA÷bi0Hqo3E¬AD÷1622991600¬ADE÷1622991600¬AB÷3¬CR÷3¬AC÷3¬CX÷FC Slonim¬ER÷Kolejka 8¬RW÷0¬AX÷1¬AO÷1622998297¬BX÷-1¬WQ÷¬WN÷KRU¬AF÷Krumkaczy¬JB÷Im2NH33l¬WV÷krumkaczy¬AS÷0¬AZ÷0¬GRB÷0¬AH÷0¬BB÷0¬BD÷0¬OB÷ro6kyTkC-lrZye2oC.png¬WM÷FCS¬AE÷FC Slonim¬JA÷vc3JIqlr¬WU÷fc-slonim¬AS÷0¬AZ÷0¬GRA÷0¬AG÷0¬BA÷0¬BC÷0¬OA÷QyQ8Ikme-draG6Vgi.png¬~AA÷zJEMN3te¬AD÷1622984400¬ADE÷1622984400¬AB÷3¬CR÷3¬AC÷3¬CX÷FK Orsza¬ER÷Kolejka 8¬RW÷0¬AX÷1¬AO÷1622991117¬BX÷-1¬WQ÷¬WN÷BAR¬AF÷Baranovici¬JB÷EXMk34le¬WV÷fk-baranovici¬GRB÷0¬AH÷1¬BB÷1¬BD÷0¬OB÷6gD5O0VH-EJ5Wc7w5.png¬WM÷ORS¬AE÷FK Orsza¬JA÷2cJo4pZl¬WU÷fk-orsza¬AS÷1¬AZ÷1¬GRA÷0¬AG÷2¬BA÷0¬BC÷2¬OA÷WWx42bBN-SppAyznG.png¬~AA÷pldDpRm8¬AD÷1622977200¬ADE÷1622977200¬AB÷3¬CR÷3¬AC÷3¬CX÷Dnepr Mogilev¬ER÷Kolejka 8¬RW÷0¬AX÷1¬AO÷1622983773¬BX÷-1¬WQ÷¬WN÷ARS¬AF÷Arsenal Dzyarzhynsk¬JB÷MHGiNPuR¬WV÷arsenal-dzyarzhynsk¬AS÷0¬AZ÷0¬GRB÷0¬AH÷1¬BB÷0¬BD÷1¬OB÷40no1L5k-MDO1sts5.png¬WM÷DNE¬AE÷Dnepr Mogilev¬JA÷8ECmO5QK¬WU÷dnepr-mogilev¬AS÷0¬AZ÷0¬GRA÷0¬AG÷1¬BA÷0¬BC÷1¬OA÷MgWcZ196-YJOZNGaG.png¬~AA÷dSFIOqRl¬AD÷1622905200¬ADE÷1622905200¬AB÷3¬CR÷3¬AC÷3¬CX÷Wolna Pinsk¬ER÷Kolejka 8¬RW÷0¬AX÷1¬AO÷1622911761¬BX÷-1¬WQ÷¬WM÷VOL¬AE÷Wolna Pinsk¬JA÷6RXF96BR¬WU÷wolna-pinsk¬AJ÷1¬GRA÷0¬AG÷1¬BA÷1¬BC÷0¬OA÷SnSqDtgT-KWxE8PJ1.png¬WN÷LID¬AF÷Lida¬JB÷8zKs5QJr¬WV÷fk-lida¬AS÷2¬AZ÷2¬GRB÷0¬AH÷2¬BB÷0¬BD÷2¬OB÷lKrVQEU0-tnNRZ4KN.png¬~AA÷rqIULsB7¬AD÷1622898000¬ADE÷1622898000¬AB÷3¬CR÷3¬AC÷3¬CX÷Naftan¬ER÷Kolejka 8¬RW÷0¬AX÷1¬AO÷1622904588¬BX÷-1¬WQ÷¬WN÷SHA¬AF÷Petrikov¬JB÷EiDqPoBE¬WV÷petrikov¬GRB÷0¬AH÷1¬BB÷1¬BD÷0¬OB÷pzMIIvU0-rPEHTFAI.png¬WM÷NAF¬AE÷Naftan¬JA÷z1EuQRe8¬WU÷naftan¬AS÷1¬AZ÷1¬GRA÷0¬AG÷2¬BA÷1¬BC÷1¬OA÷zoSLtblC-6y5wRIvP.png¬~AA÷4hJQMNe1¬AD÷1622890800¬ADE÷1622890800¬AB÷3¬CR÷3¬AC÷3¬CX÷Bielszyna¬ER÷Kolejka 8¬RW÷0¬AX÷1¬AO÷1622897375¬BX÷-1¬WQ÷¬WN÷LOK¬AF÷Lokomotiv Gomel¬JB÷noLc1rJ7¬WV÷lokomotiv-gomel¬AS÷0¬AZ÷0¬GRB÷0¬AH÷1¬BB÷0¬BD÷1¬OB÷lYmd5CRq-O4PJyRkB.png¬WM÷BEL¬AE÷Bielszyna¬JA÷8fMg2O31¬WU÷belshina¬AS÷0¬AZ÷0¬AJ÷1¬GRA÷0¬AG÷1¬BA÷1¬BC÷0¬OA÷GbAVXFVH-UX67oMb0.png¬~AA÷bwLrVolL¬AD÷1621695600¬ADE÷1621695600¬AB÷3¬CR÷3¬AC÷3¬CX÷Petrikov¬ER÷Kolejka 7¬RW÷0¬AX÷1¬AO÷1621702539¬BX÷-1¬WQ÷¬WN÷BEL¬AF÷Bielszyna¬JB÷xYxIl5Z1¬WV÷belshina¬GRB÷0¬AH÷1¬BB÷1¬BD÷0¬OB÷GbAVXFVH-UX67oMb0.png¬WM÷SHA¬AE÷Petrikov¬JA÷bsvEkoKe¬WU÷petrikov¬AS÷1¬AZ÷1¬GRA÷0¬AG÷2¬BA÷1¬BC÷1¬OA÷pzMIIvU0-rPEHTFAI.png¬~AA÷KnMvWRYE¬AD÷1621688400¬ADE÷1621688400¬AB÷3¬CR÷3¬AC÷3¬CX÷Arsenal Dzyarzhynsk¬ER÷Kolejka 7¬RW÷0¬AX÷1¬AO÷1621695020¬BX÷-1¬WQ÷¬WN÷NAF¬AF÷Naftan¬JB÷46PAjR4k¬WV÷naftan¬GRB÷0¬AH÷0¬BB÷0¬BD÷0¬OB÷zoSLtblC-6y5wRIvP.png¬WM÷ARS¬AE÷Arsenal Dzyarzhynsk¬JA÷QFQ6i7kq¬WU÷arsenal-dzyarzhynsk¬AS÷1¬AZ÷1¬GRA÷0¬AG÷2¬BA÷0¬BC÷2¬OA÷40no1L5k-MDO1sts5.png¬~AA÷E3QDPPBr¬AD÷1621681200¬ADE÷1621681200¬AB÷3¬CR÷3¬AC÷3¬CX÷FK Orsza¬ER÷Kolejka 7¬RW÷0¬AX÷1¬AO÷1621687745¬BX÷-1¬WQ÷¬WN÷LID¬AF÷Lida¬JB÷xhTBAndL¬WV÷fk-lida¬AS÷0¬AZ÷0¬GRB÷0¬AH÷1¬BB÷1¬BD÷0¬OB÷lKrVQEU0-tnNRZ4KN.png¬WM÷ORS¬AE÷FK Orsza¬JA÷b1U7BStF¬WU÷fk-orsza¬AS÷0¬AZ÷0¬GRA÷0¬AG÷1¬BA÷1¬BC÷0¬OA÷WWx42bBN-SppAyznG.png¬~AA÷2BRZW7J8¬AD÷1621609800¬ADE÷1621609800¬AB÷3¬CR÷3¬AC÷3¬CX÷Krumkaczy¬ER÷Kolejka 7¬RW÷0¬AX÷1¬AO÷1621616696¬BX÷-1¬WQ÷¬WN÷DNE¬AF÷Dnepr Mogilev¬JB÷8zvudmsS¬WV÷dnepr-mogilev¬AK÷1¬GRB÷0¬AH÷0¬BB÷0¬BD÷0¬OB÷MgWcZ196-YJOZNGaG.png¬WM÷KRU¬AE÷Krumkaczy¬JA÷fXZzcTRL¬WU÷krumkaczy¬AS÷1¬AZ÷1¬GRA÷0¬AG÷1¬BA÷0¬BC÷1¬OA÷ro6kyTkC-lrZye2oC.png¬~AA÷h0KnU53R¬AD÷1621603800¬ADE÷1621603800¬AB÷3¬CR÷3¬AC÷3¬CX÷Lokomotiv Gomel¬ER÷Kolejka 7¬RW÷0¬AX÷1¬AO÷1621610448¬BX÷-1¬WQ÷¬WN÷BAR¬AF÷Baranovici¬JB÷4vV3C8R8¬WV÷fk-baranovici¬AS÷0¬AZ÷0¬GRB÷0¬AH÷1¬BB÷0¬BD÷1¬OB÷6gD5O0VH-EJ5Wc7w5.png¬WM÷LOK¬AE÷Lokomotiv Gomel¬JA÷jyRaDlC2¬WU÷lokomotiv-gomel¬AS÷0¬AZ÷0¬GRA÷0¬AG÷1¬BA÷1¬BC÷0¬OA÷lYmd5CRq-O4PJyRkB.png¬~AA÷OKSVXm42¬AD÷1621596600¬ADE÷1621596600¬AB÷3¬CR÷3¬AC÷3¬CX÷FC Slonim¬ER÷Kolejka 7¬RW÷0¬AX÷1¬AO÷1621603264¬BX÷-1¬WQ÷¬WM÷FCS¬AE÷FC Slonim¬JA÷MJyTbkc9¬WU÷fc-slonim¬AJ÷1¬GRA÷0¬AG÷0¬BA÷0¬BC÷0¬OA÷QyQ8Ikme-draG6Vgi.png¬WN÷VOL¬AF÷Wolna Pinsk¬JB÷0AzXc9CF¬WV÷wolna-pinsk¬AS÷2¬AZ÷2¬GRB÷0¬AH÷1¬BB÷0¬BD÷1¬OB÷SnSqDtgT-KWxE8PJ1.png¬~AA÷QP05HSJL¬AD÷1621177200¬ADE÷1621177200¬AB÷3¬CR÷3¬AC÷3¬CX÷Wolna Pinsk¬ER÷Kolejka 6¬RW÷0¬AX÷1¬AO÷1621183725¬BX÷-1¬WQ÷¬WM÷VOL¬AE÷Wolna Pinsk¬JA÷UPEw1KMu¬WU÷wolna-pinsk¬AS÷1¬AZ÷1¬AJ÷1¬GRA÷0¬AG÷1¬BA÷1¬BC÷0¬OA÷SnSqDtgT-KWxE8PJ1.png¬WN÷ORS¬AF÷FK Orsza¬JB÷8GDs0vxn¬WV÷fk-orsza¬GRB÷0¬AH÷0¬BB÷0¬BD÷0¬OB÷WWx42bBN-SppAyznG.png¬~AA÷AHvl94R1¬AD÷1621170000¬ADE÷1621170000¬AB÷3¬CR÷3¬AC÷3¬CX÷Dnepr Mogilev¬ER÷Kolejka 6¬RW÷0¬AX÷1¬AO÷1621176567¬BX÷-1¬WQ÷¬WN÷FCS¬AF÷FC Slonim¬JB÷hpXOaVs3¬WV÷fc-slonim¬GRB÷0¬AH÷1¬BB÷0¬BD÷1¬OB÷QyQ8Ikme-draG6Vgi.png¬WM÷DNE¬AE÷Dnepr Mogilev¬JA÷EgYK0BSd¬WU÷dnepr-mogilev¬AS÷1¬AZ÷1¬GRA÷0¬AG÷3¬BA÷3¬BC÷0¬OA÷MgWcZ196-YJOZNGaG.png¬~AA÷EkouBQdk¬AD÷1621162800¬ADE÷1621162800¬AB÷3¬CR÷3¬AC÷3¬CX÷Bielszyna¬ER÷Kolejka 6¬RW÷0¬AX÷1¬AO÷1621169516¬BX÷-1¬WQ÷¬WN÷ARS¬AF÷Arsenal Dzyarzhynsk¬JB÷fgsVwlLq¬WV÷arsenal-dzyarzhynsk¬AK÷1¬GRB÷0¬AH÷0¬BB÷0¬BD÷0¬OB÷40no1L5k-MDO1sts5.png¬WM÷BEL¬AE÷Bielszyna¬JA÷ITJ1eGjH¬WU÷belshina¬AS÷1¬AZ÷1¬GRA÷0¬AG÷2¬BA÷1¬BC÷1¬OA÷GbAVXFVH-UX67oMb0.png¬~AA÷zanyC6sq¬AD÷1621092600¬ADE÷1621092600¬AB÷3¬CR÷3¬AC÷3¬CX÷Petrikov¬ER÷Kolejka 6¬RW÷0¬AX÷1¬AO÷1621099448¬BX÷-1¬WQ÷¬WN÷BAR¬AF÷Baranovici¬JB÷lfFcddyB¬WV÷fk-baranovici¬GRB÷0¬AH÷1¬BB÷1¬BD÷0¬OB÷6gD5O0VH-EJ5Wc7w5.png¬WM÷SHA¬AE÷Petrikov¬JA÷A3GgcxM4¬WU÷petrikov¬AS÷1¬AZ÷1¬GRA÷0¬AG÷2¬BA÷0¬BC÷2¬OA÷pzMIIvU0-rPEHTFAI.png¬~AA÷4Ga9GnZR¬AD÷1621085400¬ADE÷1621085400¬AB÷3¬CR÷3¬AC÷3¬CX÷Lida¬ER÷Kolejka 6¬RW÷0¬AX÷1¬AO÷1621091987¬BX÷-1¬WQ÷¬WN÷LOK¬AF÷Lokomotiv Gomel¬JB÷GtHkbI6b¬WV÷lokomotiv-gomel¬AS÷2¬AZ÷2¬GRB÷0¬AH÷4¬BB÷1¬BD÷3¬OB÷lYmd5CRq-O4PJyRkB.png¬WM÷LID¬AE÷Lida¬JA÷2wDoabih¬WU÷fk-lida¬GRA÷0¬AG÷0¬BA÷0¬BC÷0¬OA÷lKrVQEU0-tnNRZ4KN.png¬~AA÷dEzpApCe¬AD÷1621078200¬ADE÷1621078200¬AB÷3¬CR÷3¬AC÷3¬CX÷Naftan¬ER÷Kolejka 6¬RW÷0¬AX÷1¬AO÷1621084815¬BX÷-1¬WQ÷¬WN÷KRU¬AF÷Krumkaczy¬JB÷0jpwxSkd¬WV÷krumkaczy¬AS÷2¬AZ÷2¬GRB÷0¬AH÷2¬BB÷2¬BD÷0¬OB÷ro6kyTkC-lrZye2oC.png¬WM÷NAF¬AE÷Naftan¬JA÷lGtZx8zj¬WU÷naftan¬GRA÷0¬AG÷1¬BA÷1¬BC÷0¬OA÷zoSLtblC-6y5wRIvP.png¬~AA÷r1B0I84F¬AD÷1620658800¬ADE÷1620658800¬AB÷3¬CR÷3¬AC÷3¬CX÷Lokomotiv Gomel¬ER÷Kolejka 5¬RW÷0¬AX÷1¬AO÷1620665442¬BX÷-1¬WQ÷¬WN÷ORS¬AF÷FK Orsza¬JB÷v1wYuyiU¬WV÷fk-orsza¬GRB÷0¬AH÷1¬BB÷0¬BD÷1¬OB÷WWx42bBN-SppAyznG.png¬WM÷LOK¬AE÷Lokomotiv Gomel¬JA÷0AvUtHyO¬WU÷lokomotiv-gomel¬AS÷1¬AZ÷1¬GRA÷0¬AG÷2¬BA÷1¬BC÷1¬OA÷lYmd5CRq-O4PJyRkB.png¬~AA÷v9v4Db1j¬AD÷1620651600¬ADE÷1620651600¬AB÷3¬CR÷3¬AC÷3¬CX÷Dnepr Mogilev¬ER÷Kolejka 5¬RW÷0¬AX÷1¬AO÷1620658176¬BX÷-1¬WQ÷¬WN÷VOL¬AF÷Wolna Pinsk¬JB÷tAgeqktP¬WV÷wolna-pinsk¬AS÷0¬AZ÷0¬GRB÷0¬AH÷1¬BB÷0¬BD÷1¬OB÷SnSqDtgT-KWxE8PJ1.png¬WM÷DNE¬AE÷Dnepr Mogilev¬JA÷2JfipVQI¬WU÷dnepr-mogilev¬AS÷0¬AZ÷0¬GRA÷0¬AG÷1¬BA÷0¬BC÷1¬OA÷MgWcZ196-YJOZNGaG.png¬~AA÷Iaw8CIGd¬AD÷1620644400¬ADE÷1620644400¬AB÷3¬CR÷3¬AC÷3¬CX÷FC Slonim¬ER÷Kolejka 5¬RW÷0¬AX÷1¬AO÷1620651057¬BX÷-1¬WQ÷¬WN÷NAF¬AF÷Naftan¬JB÷Iqz2m1ht¬WV÷naftan¬AS÷0¬AZ÷0¬GRB÷0¬AH÷0¬BB÷0¬BD÷0¬OB÷zoSLtblC-6y5wRIvP.png¬WM÷FCS¬AE÷FC Slonim¬JA÷dtUzhspP¬WU÷fc-slonim¬AS÷0¬AZ÷0¬AJ÷1¬GRA÷0¬AG÷0¬BA÷0¬BC÷0¬OA÷QyQ8Ikme-draG6Vgi.png¬~AA÷dp9lLAKd¬AD÷1620570600¬ADE÷1620570600¬AB÷3¬CR÷3¬AC÷3¬CX÷Krumkaczy¬ER÷Kolejka 5¬RW÷0¬AX÷1¬AO÷1620577383¬BX÷-1¬WQ÷¬WN÷BEL¬AF÷Bielszyna¬JB÷jcY9ouNh¬WV÷belshina¬AS÷0¬AZ÷0¬GRB÷0¬AH÷0¬BB÷0¬BD÷0¬OB÷GbAVXFVH-UX67oMb0.png¬WM÷KRU¬AE÷Krumkaczy¬JA÷C6Z5nL7n¬WU÷krumkaczy¬AS÷0¬AZ÷0¬GRA÷0¬AG÷0¬BA÷0¬BC÷0¬OA÷ro6kyTkC-lrZye2oC.png¬~AA÷Uc7dJlk9¬AD÷1620563400¬ADE÷1620563400¬AB÷3¬CR÷3¬AC÷3¬CX÷Petrikov¬ER÷Kolejka 5¬RW÷0¬AX÷1¬AO÷1620569886¬BX÷-1¬WQ÷¬WN÷LID¬AF÷Lida¬JB÷6muQscMH¬WV÷fk-lida¬AS÷2¬AZ÷2¬GRB÷0¬AH÷3¬BB÷1¬BD÷2¬OB÷lKrVQEU0-tnNRZ4KN.png¬WM÷SHA¬AE÷Petrikov¬JA÷hpyMrw7B¬WU÷petrikov¬GRA÷0¬AG÷2¬BA÷2¬BC÷0¬OA÷pzMIIvU0-rPEHTFAI.png¬~AA÷zy8hKUZ2¬AD÷1620556200¬ADE÷1620556200¬AB÷3¬CR÷3¬AC÷3¬CX÷Arsenal Dzyarzhynsk¬ER÷Kolejka 5¬RW÷0¬AX÷1¬AO÷1620562945¬BX÷-1¬WQ÷¬WN÷BAR¬AF÷Baranovici¬JB÷bNyIqJi5¬WV÷fk-baranovici¬GRB÷0¬AH÷0¬BB÷0¬BD÷0¬OB÷6gD5O0VH-EJ5Wc7w5.png¬WM÷ARS¬AE÷Arsenal Dzyarzhynsk¬JA÷KWxEpaxa¬WU÷arsenal-dzyarzhynsk¬AS÷1¬AZ÷1¬GRA÷0¬AG÷5¬BA÷2¬BC÷3¬OA÷40no1L5k-MDO1sts5.png¬~AA÷K4eLLMgA¬AD÷1620315000¬ADE÷1620315000¬AB÷3¬CR÷3¬AC÷3¬CX÷FK Orsza¬ER÷Kolejka 4¬RW÷0¬AX÷1¬AO÷1620321635¬BX÷-1¬WQ÷¬WN÷SHA¬AF÷Petrikov¬JB÷jwGFWBdJ¬WV÷petrikov¬AS÷2¬AZ÷2¬GRB÷0¬AH÷3¬BB÷1¬BD÷2¬OB÷pzMIIvU0-rPEHTFAI.png¬WM÷ORS¬AE÷FK Orsza¬JA÷xzCBXisD¬WU÷fk-orsza¬GRA÷0¬AG÷0¬BA÷0¬BC÷0¬OA÷WWx42bBN-SppAyznG.png¬~AA÷pnu0Evnp¬AD÷1620307800¬ADE÷1620307800¬AB÷3¬CR÷3¬AC÷3¬CX÷Naftan¬ER÷Kolejka 4¬RW÷0¬AX÷1¬AO÷1620314438¬BX÷-1¬WQ÷¬WN÷DNE¬AF÷Dnepr Mogilev¬JB÷YqjmoBBC¬WV÷dnepr-mogilev¬AS÷2¬AZ÷2¬GRB÷0¬AH÷2¬BB÷2¬BD÷0¬OB÷MgWcZ196-YJOZNGaG.png¬WM÷NAF¬AE÷Naftan¬JA÷fgiqnid6¬WU÷naftan¬GRA÷0¬AG÷0¬BA÷0¬BC÷0¬OA÷zoSLtblC-6y5wRIvP.png¬~AA÷tEdHM2v4¬AD÷1620300600¬ADE÷1620300600¬AB÷3¬CR÷3¬AC÷3¬CX÷Wolna Pinsk¬ER÷Kolejka 4¬RW÷0¬AX÷1¬AO÷1620307205¬BX÷-1¬WQ÷¬WM÷VOL¬AE÷Wolna Pinsk¬JA÷4MD3ZDC0¬WU÷wolna-pinsk¬GRA÷0¬AG÷0¬BA÷0¬BC÷0¬OA÷SnSqDtgT-KWxE8PJ1.png¬WN÷LOK¬AF÷Lokomotiv Gomel¬JB÷rDC7YXR6¬WV÷lokomotiv-gomel¬AS÷2¬AZ÷2¬GRB÷0¬AH÷2¬BB÷2¬BD÷0¬OB÷lYmd5CRq-O4PJyRkB.png¬~AA÷SUbTJ0OM¬AD÷1620228600¬ADE÷1620228600¬AB÷3¬CR÷3¬AC÷3¬CX÷Krumkaczy¬ER÷Kolejka 4¬RW÷0¬AX÷1¬AO÷1620235444¬BX÷-1¬WQ÷¬WN÷BAR¬AF÷Baranovici¬JB÷h6lXlgCm¬WV÷fk-baranovici¬AK÷1¬GRB÷0¬AH÷3¬BB÷1¬BD÷2¬OB÷6gD5O0VH-EJ5Wc7w5.png¬WM÷KRU¬AE÷Krumkaczy¬JA÷EFkTkZds¬WU÷krumkaczy¬AS÷1¬AZ÷1¬GRA÷0¬AG÷4¬BA÷1¬BC÷3¬OA÷ro6kyTkC-lrZye2oC.png¬~AA÷lv0PKt9G¬AD÷1620221400¬ADE÷1620221400¬AB÷3¬CR÷3¬AC÷3¬CX÷Lida¬ER÷Kolejka 4¬RW÷0¬AX÷1¬AO÷1620227961¬BX÷-1¬WQ÷¬WN÷ARS¬AF÷Arsenal Dzyarzhynsk¬JB÷rX21fFlQ¬WV÷arsenal-dzyarzhynsk¬AS÷0¬AZ÷0¬GRB÷0¬AH÷1¬BB÷0¬BD÷1¬OB÷40no1L5k-MDO1sts5.png¬WM÷LID¬AE÷Lida¬JA÷4t4ceeZJ¬WU÷fk-lida¬AS÷0¬AZ÷0¬GRA÷0¬AG÷1¬BA÷0¬BC÷1¬OA÷lKrVQEU0-tnNRZ4KN.png¬~AA÷AglYIKwT¬AD÷1620214200¬ADE÷1620214200¬AB÷3¬CR÷3¬AC÷3¬CX÷Bielszyna¬ER÷Kolejka 4¬RW÷0¬AX÷1¬AO÷1620220735¬BX÷-1¬WQ÷¬WN÷FCS¬AF÷FC Slonim¬JB÷0WiumXt0¬WV÷fc-slonim¬GRB÷0¬AH÷1¬BB÷0¬BD÷1¬OB÷QyQ8Ikme-draG6Vgi.png¬WM÷BEL¬AE÷Bielszyna¬JA÷nTmylDRg¬WU÷belshina¬AS÷1¬AZ÷1¬GRA÷0¬AG÷3¬BA÷3¬BC÷0¬OA÷GbAVXFVH-UX67oMb0.png¬~AA÷pn38OO9i¬AD÷1619953200¬ADE÷1619953200¬AB÷3¬CR÷3¬AC÷3¬CX÷Arsenal Dzyarzhynsk¬ER÷Kolejka 3¬RW÷0¬AX÷1¬AO÷1619959965¬BX÷-1¬WQ÷¬WN÷ORS¬AF÷FK Orsza¬JB÷2ZAixGSs¬WV÷fk-orsza¬GRB÷0¬AH÷1¬BB÷0¬BD÷1¬OB÷WWx42bBN-SppAyznG.png¬WM÷ARS¬AE÷Arsenal Dzyarzhynsk¬JA÷StKPtdKQ¬WU÷arsenal-dzyarzhynsk¬AS÷1¬AZ÷1¬GRA÷0¬AG÷4¬BA÷0¬BC÷4¬OA÷40no1L5k-MDO1sts5.png¬~AA÷bk7CNrPc¬AD÷1619882100¬ADE÷1619882100¬AB÷3¬CR÷3¬AC÷3¬CX÷Petrikov¬ER÷Kolejka 3¬RW÷0¬AX÷1¬AO÷1619888964¬BX÷-1¬WQ÷¬WN÷LOK¬AF÷Lokomotiv Gomel¬JB÷zm9azfcf¬WV÷lokomotiv-gomel¬AS÷0¬AZ÷0¬GRB÷0¬AH÷0¬BB÷0¬BD÷0¬OB÷lYmd5CRq-O4PJyRkB.png¬WM÷SHA¬AE÷Petrikov¬JA÷ddAeyzrl¬WU÷petrikov¬AS÷0¬AZ÷0¬AJ÷1¬GRA÷0¬AG÷0¬BA÷0¬BC÷0¬OA÷pzMIIvU0-rPEHTFAI.png¬~AA÷l6MdJTXB¬AD÷1619875800¬ADE÷1619875800¬AB÷3¬CR÷3¬AC÷3¬CX÷Naftan¬ER÷Kolejka 3¬RW÷0¬AX÷1¬AO÷1619882492¬BX÷-1¬WQ÷¬WM÷NAF¬AE÷Naftan¬JA÷nqSFOdbr¬WU÷naftan¬GRA÷0¬AG÷1¬BA÷1¬BC÷0¬OA÷zoSLtblC-6y5wRIvP.png¬WN÷VOL¬AF÷Wolna Pinsk¬JB÷QZQJNGDl¬WV÷wolna-pinsk¬AS÷2¬AZ÷2¬GRB÷0¬AH÷4¬BB÷3¬BD÷1¬OB÷SnSqDtgT-KWxE8PJ1.png¬~AA÷hhGM0LHp¬AD÷1619863200¬ADE÷1619863200¬AB÷3¬CR÷3¬AC÷3¬CX÷FC Slonim¬ER÷Kolejka 3¬RW÷0¬AX÷1¬AO÷1619869938¬BX÷-1¬WQ÷¬WN÷BAR¬AF÷Baranovici¬JB÷6DSZJYCD¬WV÷fk-baranovici¬GRB÷0¬AH÷0¬BB÷0¬BD÷0¬OB÷6gD5O0VH-EJ5Wc7w5.png¬WM÷FCS¬AE÷FC Slonim¬JA÷SMTVKEc7¬WU÷fc-slonim¬AS÷1¬AZ÷1¬GRA÷0¬AG÷2¬BA÷1¬BC÷1¬OA÷QyQ8Ikme-draG6Vgi.png¬~AA÷WrFQauXj¬AD÷1619800200¬ADE÷1619800200¬AB÷3¬CR÷3¬AC÷3¬CX÷Krumkaczy¬ER÷Kolejka 3¬RW÷0¬AX÷1¬AO÷1619806870¬BX÷-1¬WQ÷¬WN÷LID¬AF÷Lida¬JB÷YJKLsx5K¬WV÷fk-lida¬GRB÷0¬AH÷0¬BB÷0¬BD÷0¬OB÷lKrVQEU0-tnNRZ4KN.png¬WM÷KRU¬AE÷Krumkaczy¬JA÷fTLHrIkE¬WU÷krumkaczy¬AS÷1¬AZ÷1¬GRA÷0¬AG÷4¬BA÷2¬BC÷2¬OA÷ro6kyTkC-lrZye2oC.png¬~AA÷SdL0ImmI¬AD÷1619793000¬ADE÷1619793000¬AB÷3¬CR÷3¬AC÷3¬CX÷Dnepr Mogilev¬ER÷Kolejka 3¬RW÷0¬AX÷1¬AO÷1619799795¬BX÷-1¬WQ÷¬WN÷BEL¬AF÷Bielszyna¬JB÷YaURLfr1¬WV÷belshina¬AS÷2¬AZ÷2¬GRB÷0¬AH÷2¬BB÷0¬BD÷2¬OB÷GbAVXFVH-UX67oMb0.png¬WM÷DNE¬AE÷Dnepr Mogilev¬JA÷KdQNMzTf¬WU÷dnepr-mogilev¬GRA÷0¬AG÷1¬BA÷1¬BC÷0¬OA÷MgWcZ196-YJOZNGaG.png¬~AA÷bHTqMVmg¬AD÷1619362800¬ADE÷1619362800¬AB÷3¬CR÷3¬AC÷3¬CX÷Lida¬ER÷Kolejka 2¬RW÷0¬AX÷1¬AO÷1619369482¬BX÷-1¬WQ÷¬WN÷FCS¬AF÷FC Slonim¬JB÷fFbgKs7d¬WV÷fc-slonim¬AS÷0¬AZ÷0¬GRB÷0¬AH÷1¬BB÷0¬BD÷1¬OB÷QyQ8Ikme-draG6Vgi.png¬WM÷LID¬AE÷Lida¬JA÷GOakLNij¬WU÷fk-lida¬AS÷0¬AZ÷0¬GRA÷0¬AG÷1¬BA÷1¬BC÷0¬OA÷lKrVQEU0-tnNRZ4KN.png¬~AA÷lrvASXAP¬AD÷1619355600¬ADE÷1619355600¬AB÷3¬CR÷3¬AC÷3¬CX÷Wolna Pinsk¬ER÷Kolejka 2¬RW÷0¬AX÷1¬AO÷1619362362¬BX÷-1¬WQ÷¬WM÷VOL¬AE÷Wolna Pinsk¬JA÷6V73URU3¬WU÷wolna-pinsk¬GRA÷0¬AG÷1¬BA÷0¬BC÷1¬OA÷SnSqDtgT-KWxE8PJ1.png¬WN÷SHA¬AF÷Petrikov¬JB÷pM67TopA¬WV÷petrikov¬AS÷2¬AZ÷2¬GRB÷0¬AH÷2¬BB÷0¬BD÷2¬OB÷pzMIIvU0-rPEHTFAI.png¬~AA÷jiQyOiJt¬AD÷1619348400¬ADE÷1619348400¬AB÷3¬CR÷3¬AC÷3¬CX÷Lokomotiv Gomel¬ER÷Kolejka 2¬RW÷0¬AX÷1¬AO÷1619355081¬BX÷-1¬WQ÷¬WN÷ARS¬AF÷Arsenal Dzyarzhynsk¬JB÷jJ9FRPEM¬WV÷arsenal-dzyarzhynsk¬AS÷2¬AZ÷2¬GRB÷0¬AH÷2¬BB÷1¬BD÷1¬OB÷40no1L5k-MDO1sts5.png¬WM÷LOK¬AE÷Lokomotiv Gomel¬JA÷vq6BS5aG¬WU÷lokomotiv-gomel¬GRA÷0¬AG÷1¬BA÷1¬BC÷0¬OA÷lYmd5CRq-O4PJyRkB.png¬~AA÷ttJlLk3a¬AD÷1619276400¬ADE÷1619276400¬AB÷3¬CR÷3¬AC÷3¬CX÷Dnepr Mogilev¬ER÷Kolejka 2¬RW÷0¬AX÷1¬AO÷1619283220¬BX÷-1¬WQ÷¬WN÷BAR¬AF÷Baranovici¬JB÷MLjuroa3¬WV÷fk-baranovici¬GRB÷0¬AH÷0¬BB÷0¬BD÷0¬OB÷6gD5O0VH-EJ5Wc7w5.png¬WM÷DNE¬AE÷Dnepr Mogilev¬JA÷8InyqRqc¬WU÷dnepr-mogilev¬AS÷1¬AZ÷1¬GRA÷0¬AG÷1¬BA÷0¬BC÷1¬OA÷MgWcZ196-YJOZNGaG.png¬~AA÷fqNhK9I5¬AD÷1619269200¬ADE÷1619269200¬AB÷3¬CR÷3¬AC÷3¬CX÷Bielszyna¬ER÷Kolejka 2¬RW÷0¬AX÷1¬AO÷1619275842¬BX÷-1¬WQ÷¬WN÷NAF¬AF÷Naftan¬JB÷fZlmtPTF¬WV÷naftan¬AS÷0¬AZ÷0¬AK÷1¬GRB÷0¬AH÷1¬BB÷0¬BD÷1¬OB÷zoSLtblC-6y5wRIvP.png¬WM÷BEL¬AE÷Bielszyna¬JA÷Grjqs5E9¬WU÷belshina¬AS÷0¬AZ÷0¬GRA÷0¬AG÷1¬BA÷1¬BC÷0¬OA÷GbAVXFVH-UX67oMb0.png¬~AA÷KQUuNBYn¬AD÷1619262000¬ADE÷1619262000¬AB÷3¬CR÷3¬AC÷3¬CX÷FK Orsza¬ER÷Kolejka 2¬RW÷0¬AX÷1¬AO÷1619268440¬BX÷-1¬WQ÷¬WN÷KRU¬AF÷Krumkaczy¬JB÷nkeoM3xp¬WV÷krumkaczy¬AS÷0¬AZ÷0¬GRB÷0¬AH÷0¬BB÷0¬BD÷0¬OB÷ro6kyTkC-lrZye2oC.png¬WM÷ORS¬AE÷FK Orsza¬JA÷pt9JQqUS¬WU÷fk-orsza¬AS÷0¬AZ÷0¬GRA÷0¬AG÷0¬BA÷0¬BC÷0¬OA÷WWx42bBN-SppAyznG.png¬~AA÷nw0R3lYO¬AD÷1618758000¬ADE÷1618758000¬AB÷3¬CR÷3¬AC÷3¬CX÷Arsenal Dzyarzhynsk¬ER÷Kolejka 1¬RW÷0¬AX÷1¬AO÷1618764577¬BX÷-1¬WQ÷¬WM÷ARS¬AE÷Arsenal Dzyarzhynsk¬JA÷xd3aV7Fc¬WU÷arsenal-dzyarzhynsk¬AS÷1¬AZ÷1¬GRA÷0¬AG÷2¬BA÷1¬BC÷1¬OA÷40no1L5k-MDO1sts5.png¬WN÷SHA¬AF÷Petrikov¬JB÷b54eWm0i¬WV÷petrikov¬GRB÷0¬AH÷0¬BB÷0¬BD÷0¬OB÷pzMIIvU0-rPEHTFAI.png¬~AA÷z3dN4UII¬AD÷1618750800¬ADE÷1618750800¬AB÷3¬CR÷3¬AC÷3¬CX÷Krumkaczy¬ER÷Kolejka 1¬RW÷0¬AX÷1¬AO÷1618757452¬BX÷-1¬WQ÷¬WN÷LOK¬AF÷Lokomotiv Gomel¬JB÷p2GD74Nj¬WV÷lokomotiv-gomel¬AK÷1¬GRB÷0¬AH÷0¬BB÷0¬BD÷0¬OB÷lYmd5CRq-O4PJyRkB.png¬WM÷KRU¬AE÷Krumkaczy¬JA÷WbC98p8p¬WU÷krumkaczy¬AS÷1¬AZ÷1¬GRA÷0¬AG÷1¬BA÷1¬BC÷0¬OA÷ro6kyTkC-lrZye2oC.png¬~AA÷6N468CJg¬AD÷1618743600¬ADE÷1618743600¬AB÷3¬CR÷3¬AC÷3¬CX÷Bielszyna¬ER÷Kolejka 1¬RW÷0¬AX÷1¬AO÷1618750021¬BX÷-1¬WQ÷¬WN÷VOL¬AF÷Wolna Pinsk¬JB÷nPPJIUVi¬WV÷wolna-pinsk¬AS÷2¬AZ÷2¬GRB÷0¬AH÷2¬BB÷1¬BD÷1¬OB÷SnSqDtgT-KWxE8PJ1.png¬WM÷BEL¬AE÷Bielszyna¬JA÷8YQFJAGo¬WU÷belshina¬GRA÷0¬AG÷0¬BA÷0¬BC÷0¬OA÷GbAVXFVH-UX67oMb0.png¬~AA÷2kbF6jl6¬AD÷1618671600¬ADE÷1618671600¬AB÷3¬CR÷3¬AC÷3¬CX÷Dnepr Mogilev¬ER÷Kolejka 1¬RW÷0¬AX÷1¬AO÷1618678560¬BX÷-1¬WQ÷¬WN÷LID¬AF÷Lida¬JB÷S2RZEnVG¬WV÷fk-lida¬AS÷0¬AZ÷0¬AK÷1¬GRB÷0¬AH÷1¬BB÷0¬BD÷1¬OB÷lKrVQEU0-tnNRZ4KN.png¬WM÷DNE¬AE÷Dnepr Mogilev¬JA÷lCSVFSFA¬WU÷dnepr-mogilev¬AS÷0¬AZ÷0¬GRA÷0¬AG÷1¬BA÷0¬BC÷1¬OA÷MgWcZ196-YJOZNGaG.png¬~AA÷ttcJ5A3C¬AD÷1618664400¬ADE÷1618664400¬AB÷3¬CR÷3¬AC÷3¬CX÷FC Slonim¬ER÷Kolejka 1¬RW÷0¬AX÷1¬AO÷1618671056¬BX÷-1¬WQ÷¬WN÷ORS¬AF÷FK Orsza¬JB÷EJPsDQaT¬WV÷fk-orsza¬AS÷2¬AZ÷2¬GRB÷0¬AH÷2¬BB÷1¬BD÷1¬OB÷WWx42bBN-SppAyznG.png¬WM÷FCS¬AE÷FC Slonim¬JA÷zTQwE6pN¬WU÷fc-slonim¬GRA÷0¬AG÷0¬BA÷0¬BC÷0¬OA÷QyQ8Ikme-draG6Vgi.png¬~AA÷pE3A7WYa¬AD÷1618657200¬ADE÷1618657200¬AB÷3¬CR÷3¬AC÷3¬CX÷Naftan¬ER÷Kolejka 1¬RW÷0¬AX÷1¬AO÷1618663942¬BX÷-1¬WQ÷¬WN÷BAR¬AF÷Baranovici¬JB÷fkTRG804¬WV÷fk-baranovici¬GRB÷0¬AH÷0¬BB÷0¬BD÷0¬OB÷6gD5O0VH-EJ5Wc7w5.png¬WM÷NAF¬AE÷Naftan¬JA÷tnPNHlob¬WU÷naftan¬AS÷1¬AZ÷1¬GRA÷0¬AG÷2¬BA÷1¬BC÷1¬OA÷zoSLtblC-6y5wRIvP.png¬~</t>
  </si>
  <si>
    <t>SA÷1¬~ZA÷BIAlORUs: Puchar Bialorusi¬ZEE÷nZdPEiqF¬ZB÷31¬ZY÷Bialorus¬ZC÷Ak0MAN49¬ZD÷c¬ZE÷lIzBh5k4¬ZF÷0¬ZO÷0¬ZG÷2¬ZH÷31_nZdPEiqF¬ZJ÷2¬ZL÷/pilka-nozna/bialorus/puchar/¬OAJ÷6LCtOZVI-jDxrLYiQ.png¬ZX÷00Bialorus 008alorus0060000000001000Puchar Bialo016lorusi000¬ZCC÷0¬ZAF÷Bialorus¬~AA÷QNHRbFw7¬AD÷1622376000¬ADE÷1622376000¬AB÷3¬CR÷3¬AC÷3¬CX÷Grodnensky¬ER÷1/32-finalu¬RW÷0¬AX÷0¬AO÷1622382307¬BX÷-1¬WQ÷¬WN÷LID¬AF÷Lida¬JB÷p8y79Bth¬WV÷fk-lida¬AS÷2¬AZ÷2¬BZ÷1¬GRB÷0¬AH÷6¬BB÷3¬BD÷3¬OB÷lKrVQEU0-tnNRZ4KN.png¬WM÷GRU¬AE÷Grodnensky¬JA÷6Hx3AiRo¬WU÷grodnensky¬GRA÷0¬AG÷1¬BA÷0¬BC÷1¬OA÷team¬~AA÷UeOI0y9f¬AD÷1622372400¬ADE÷1622372400¬AB÷3¬CR÷3¬AC÷3¬CX÷Lepel¬ER÷1/32-finalu¬RW÷0¬AX÷0¬AO÷1622379595¬BX÷-1¬WQ÷¬WM÷LEP¬AE÷Lepel¬JA÷UyaohABH¬WU÷lepel¬GRA÷0¬AG÷0¬BA÷0¬BC÷0¬OA÷team¬WN÷smo¬AF÷FK Smalawiczy¬JB÷ru3kiUQN¬WV÷fk-smalawiczy¬AS÷2¬AZ÷2¬BZ÷1¬GRB÷0¬AH÷1¬BB÷1¬BD÷0¬OB÷hQMvtp8k-z1WEJFLL.png¬~AA÷0zamGG8s¬AD÷1622372400¬ADE÷1622372400¬AB÷3¬CR÷3¬AC÷3¬CX÷Osipovichi¬ER÷1/32-finalu¬RW÷0¬AX÷0¬AO÷1622379069¬BX÷-1¬WQ÷¬WN÷MOL¬AF÷Molodechno¬JB÷fLJnMlQc¬WV÷molodechno¬AS÷2¬AZ÷2¬BZ÷1¬GRB÷0¬AH÷2¬BB÷1¬BD÷1¬OB÷dhkGAj8k-Ae6sAdxb.png¬WM÷OSI¬AE÷Osipovichi¬JA÷GUKrNUAi¬WU÷osipovichi¬GRA÷0¬AG÷1¬BA÷1¬BC÷0¬OA÷6g2H2v96-IPuJDfXQ.png¬~AA÷802eEfwf¬AD÷1622372400¬ADE÷1622372400¬AB÷3¬CR÷3¬AC÷3¬CX÷Stroitel Kapyl¬ER÷1/32-finalu¬RW÷0¬AX÷0¬AO÷1622379611¬BX÷-1¬WQ÷¬WN÷ORS¬AF÷FK Orsza¬JB÷0IQyC42j¬WV÷fk-orsza¬AS÷2¬AZ÷2¬BZ÷1¬GRB÷0¬AH÷4¬BB÷1¬BD÷3¬OB÷WWx42bBN-SppAyznG.png¬WM÷STR¬AE÷Stroitel Kapyl¬JA÷4YP6HQvT¬WU÷stroitel-kapyl¬GRA÷0¬AG÷0¬BA÷0¬BC÷0¬OA÷QcBj1NjT-fFWZxjqT.png¬~AA÷4Se4CY76¬AD÷1622368800¬ADE÷1622368800¬AB÷3¬CR÷3¬AC÷3¬CX÷FK Cementnik¬ER÷1/32-finalu¬RW÷0¬AX÷0¬AO÷1622375500¬BX÷-1¬WQ÷¬WN÷PAR¬AF÷Partizan Salihorsk¬JB÷v9PuBOHd¬WV÷partizan-salihorsk¬AS÷2¬AZ÷2¬BZ÷1¬GRB÷0¬AH÷3¬BB÷1¬BD÷2¬OB÷team¬WM÷CEM¬AE÷FK Cementnik¬JA÷6sCYCpmp¬WU÷fk-cementnik¬GRA÷0¬AG÷0¬BA÷0¬BC÷0¬OA÷4Acm0WUH-Oz677tmt.png¬~AA÷bke8BhNC¬AD÷1622298600¬ADE÷1622298600¬AB÷3¬CR÷3¬AC÷3¬CX÷Kronon Stolbtsy¬ER÷1/32-finalu¬RW÷0¬AX÷0¬AO÷1622305191¬BX÷-1¬WQ÷¬WN÷DNE¬AF÷Dnepr Mogilev¬JB÷8r4PIzy3¬WV÷dnepr-mogilev¬AS÷2¬AZ÷2¬BZ÷1¬GRB÷0¬AH÷4¬BB÷2¬BD÷2¬OB÷MgWcZ196-YJOZNGaG.png¬WM÷STO¬AE÷Kronon Stolbtsy¬JA÷fu0LJGLd¬WU÷kronon-stolbtsy¬GRA÷0¬AG÷1¬BA÷0¬BC÷1¬OA÷bDpAdljC-M9WgGVRl.png¬~AA÷bRCLKd0Q¬AD÷1622296800¬ADE÷1622296800¬AB÷3¬CR÷3¬AC÷3¬CX÷Brest Malorita¬ER÷1/32-finalu¬RW÷0¬AX÷0¬AO÷1622303586¬BX÷-1¬WQ÷¬WN÷KOS¬AF÷Kostyukovichy¬JB÷2RW0boYj¬WV÷kostyukovichy¬GRB÷0¬AH÷0¬BB÷0¬BD÷0¬OB÷team¬WM÷BUC¬AE÷Brest Malorita¬JA÷jiTdaRIp¬WU÷brest-malorita¬AS÷1¬AZ÷1¬BY÷1¬GRA÷0¬AG÷11¬BA÷5¬BC÷6¬OA÷pMIxCr8k-zgQp2FQK.png¬~AA÷xtfCACxJ¬AD÷1622296800¬ADE÷1622296800¬AB÷3¬CR÷3¬AC÷3¬CX÷Stanles Pinsk¬ER÷1/32-finalu¬RW÷0¬AX÷0¬AO÷1622303317¬BX÷-1¬WQ÷¬WN÷FCS¬AF÷FC Slonim¬JB÷td2XGE5F¬WV÷fc-slonim¬GRB÷0¬AH÷2¬BB÷2¬BD÷0¬OB÷QyQ8Ikme-draG6Vgi.png¬WM÷STA¬AE÷Stanles Pinsk¬JA÷253THfj9¬WU÷stanles-pinsk¬AS÷1¬AZ÷1¬BY÷1¬GRA÷0¬AG÷3¬BA÷2¬BC÷1¬OA÷AqWVzBhT-W2KRinnn.png¬~AA÷jPi0DEh0¬AD÷1622293200¬ADE÷1622293200¬AB÷3¬CR÷3¬AC÷3¬CX÷FK Kobrin¬ER÷1/32-finalu¬RW÷0¬AX÷0¬AO÷1622299712¬BX÷-1¬WQ÷¬WN÷BEL¬AF÷Bielszyna¬JB÷ABQ2I6PM¬WV÷belshina¬AS÷2¬AZ÷2¬BZ÷1¬GRB÷0¬AH÷3¬BB÷2¬BD÷1¬OB÷GbAVXFVH-UX67oMb0.png¬WM÷KOB¬AE÷FK Kobrin¬JA÷d8MbJnAG¬WU÷fk-kobrin¬AJ÷1¬GRA÷0¬AG÷0¬BA÷0¬BC÷0¬OA÷jqABZgme-W47wBxNi.png¬~AA÷G2NGLxoK¬AD÷1622293200¬ADE÷1622293200¬AB÷3¬CR÷3¬AC÷3¬CX÷Ivatsevichi¬ER÷1/32-finalu¬RW÷0¬AX÷0¬AO÷1622299766¬BX÷-1¬WQ÷¬WN÷ARS¬AF÷Arsenal Dzyarzhynsk¬JB÷YBtV37AT¬WV÷arsenal-dzyarzhynsk¬AS÷2¬AZ÷2¬BZ÷1¬GRB÷0¬AH÷5¬BB÷2¬BD÷3¬OB÷40no1L5k-MDO1sts5.png¬WM÷ENO¬AE÷Ivatsevichi¬JA÷QowN5TuH¬WU÷ivatsevichi¬GRA÷0¬AG÷0¬BA÷0¬BC÷0¬OA÷6iLpIYQq-GrYVvXVP.png¬~AA÷4EGVcZhD¬AD÷1622293200¬ADE÷1622293200¬AB÷3¬CR÷3¬AC÷11¬CX÷Ostrovets¬ER÷1/32-finalu¬RW÷0¬AX÷0¬AO÷1622302869¬BX÷-1¬WQ÷¬WN÷BAR¬AF÷Baranovici¬JB÷hYvF7kB4¬WV÷fk-baranovici¬AS÷2¬AZ÷0¬BZ÷1¬AK÷1¬GRB÷0¬AH÷2¬AU÷0¬BB÷0¬BD÷0¬OB÷6gD5O0VH-EJ5Wc7w5.png¬WM÷OS¬AE÷Ostrovets¬JA÷vVzB8Veb¬WU÷ostrovets¬AZ÷0¬AJ÷1¬GRA÷0¬AG÷1¬AT÷0¬BA÷0¬BC÷0¬OA÷8SkuftCN-Kd2tjMcU.png¬~AA÷IH4DMIVD¬AD÷1622289600¬ADE÷1622289600¬AB÷3¬CR÷3¬AC÷3¬CX÷Gazovik Vitebsk¬ER÷1/32-finalu¬RW÷0¬AX÷0¬AO÷1622295898¬BX÷-1¬WQ÷¬WN÷NAF¬AF÷Naftan¬JB÷fLsR4meN¬WV÷naftan¬AS÷2¬AZ÷2¬BZ÷1¬GRB÷0¬AH÷8¬BB÷5¬BD÷3¬OB÷zoSLtblC-6y5wRIvP.png¬WM÷GAZ¬AE÷Gazovik Vitebsk¬JA÷nevJ69QA¬WU÷gazovik-vitebsk¬GRA÷0¬AG÷1¬BA÷0¬BC÷1¬OA÷2yN8oZ86-bc2QqfPQ.png¬~AA÷U93iFzOm¬AD÷1622282400¬ADE÷1622282400¬AB÷3¬CR÷3¬AC÷10¬CX÷Maxline¬ER÷1/32-finalu¬RW÷0¬AX÷0¬AO÷1622291186¬BX÷-1¬WQ÷¬WM÷MAX¬AE÷Maxline¬JA÷OfOjL8u4¬WU÷maxline¬AZ÷0¬GRA÷0¬AG÷2¬AT÷1¬BA÷0¬BC÷1¬OA÷team¬WN÷VOL¬AF÷Wolna Pinsk¬JB÷2oNfKSfA¬WV÷wolna-pinsk¬AS÷2¬AZ÷0¬BZ÷1¬GRB÷0¬AH÷4¬AU÷1¬BB÷1¬BD÷0¬OB÷SnSqDtgT-KWxE8PJ1.png¬~AA÷xYamZeFJ¬AD÷1622282400¬ADE÷1622282400¬AB÷3¬CR÷3¬AC÷3¬CX÷Senno¬ER÷1/32-finalu¬RW÷0¬AX÷0¬AO÷1622288805¬BX÷-1¬WQ÷¬WN÷LOK¬AF÷Lokomotiv Gomel¬JB÷neU4b6kl¬WV÷lokomotiv-gomel¬AS÷2¬AZ÷2¬BZ÷1¬GRB÷0¬AH÷6¬BB÷1¬BD÷5¬OB÷lYmd5CRq-O4PJyRkB.png¬WM÷SEN¬AE÷Senno¬JA÷84V0anzr¬WU÷senno¬GRA÷0¬AG÷1¬BA÷1¬BC÷0¬OA÷team¬~</t>
  </si>
  <si>
    <t>SA÷1¬~ZA÷BOsNIA I HERCEGOWINA: Pierwsza Liga¬ZEE÷Kt0lVSKJ¬ZB÷37¬ZY÷Bosnia i Hercegowina¬ZC÷W2TYDiit¬ZD÷p¬ZE÷rLcyRXHt¬ZF÷0¬ZO÷0¬ZG÷1¬ZH÷37_Kt0lVSKJ¬ZJ÷2¬ZL÷/pilka-nozna/bosnia-i-hercegowina/pierwsza-liga/¬OAJ÷AscdgKWI-EymZmayK.png¬ZX÷00Bosnia i Her020gowina0000000000001000Pierwsza Lig013a Liga000¬ZCC÷0¬ZAF÷Bosnia i Hercegowina¬~AA÷zVpjnPMu¬AD÷1622386800¬ADE÷1622386800¬AB÷3¬CR÷3¬AC÷3¬CX÷Mladost DK¬ER÷Kolejka 33¬RW÷0¬AX÷1¬AO÷1622393238¬BX÷-1¬WQ÷¬WM÷DOB¬AE÷Mladost DK¬JA÷d002f3yc¬WU÷doboj-kakanj¬GRA÷0¬AG÷0¬BA÷0¬BC÷0¬OA÷YZ7YoE6k-zRgQlIje.png¬WN÷VEL¬AF÷Velez Mostar¬JB÷8z46gNj3¬WV÷velez-mostar¬AS÷2¬AZ÷2¬GRB÷0¬AH÷1¬BB÷1¬BD÷0¬OB÷WCgUs6S0-jNyIbDeB.png¬~AA÷Wdvap3ih¬AD÷1622386800¬ADE÷1622386800¬AB÷3¬CR÷3¬AC÷54¬CX÷Olimpik Sarajevo¬ER÷Kolejka 33¬RW÷0¬AX÷0¬AO÷1622416028¬BX÷-1¬WQ÷¬WM÷OLI¬AE÷Olimpik Sarajevo¬JA÷AN6IjLzM¬WU÷olimpik-sarajevo¬GRA÷0¬AG÷0¬OA÷IkreLvRq-p4LW7voa.png¬WN÷SAR¬AF÷Sarajevo¬JB÷lE5MkujS¬WV÷sarajevo¬AS÷2¬AZ÷2¬GRB÷0¬AH÷3¬OB÷4vLd2r86-EDp1YGs6.png¬~AA÷Amw3qN6b¬AD÷1622386800¬ADE÷1622386800¬AB÷3¬CR÷3¬AC÷3¬CX÷Radnik Bijeljina¬ER÷Kolejka 33¬RW÷0¬AX÷1¬AO÷1622393260¬BX÷-1¬WQ÷¬WM÷RAD¬AE÷Radnik Bijeljina¬JA÷6ghloabq¬WU÷radnik-bijeljina¬GRA÷0¬AG÷0¬BA÷0¬BC÷0¬OA÷Od9KJd86-EJan57a7.png¬WN÷SIR¬AF÷Siroki Brijeg¬JB÷KddhpJDk¬WV÷siroki-brijeg¬AS÷2¬AZ÷2¬GRB÷0¬AH÷2¬BB÷1¬BD÷1¬OB÷KhbrzqUH-O4HwiKZ0.png¬~AA÷vNs7rsM4¬AD÷1622386800¬ADE÷1622386800¬AB÷3¬CR÷3¬AC÷3¬CX÷Sloboda¬ER÷Kolejka 33¬RW÷0¬AX÷1¬AO÷1622393254¬BX÷-1¬WQ÷¬WM÷SLO¬AE÷Sloboda¬JA÷EJedqwTe¬WU÷sloboda¬AS÷0¬AZ÷0¬GRA÷0¬AG÷0¬BA÷0¬BC÷0¬OA÷SbgZ0bUH-AosDVERO.png¬WN÷BOR¬AF÷Borac Banja Luka¬JB÷hAf0rcr2¬WV÷borac-banja-luka¬AS÷0¬AZ÷0¬GRB÷0¬AH÷0¬BB÷0¬BD÷0¬OB÷dIPVGf96-6wbkt5up.png¬~AA÷lYlfoqxn¬AD÷1622386800¬ADE÷1622386800¬AB÷3¬CR÷3¬AC÷3¬CX÷Tuzla City¬ER÷Kolejka 33¬RW÷0¬AX÷1¬AO÷1622393358¬BX÷-1¬WQ÷¬WM÷TUZ¬AE÷Tuzla City¬JA÷2c3Ahs69¬WU÷tuzla-city¬GRA÷0¬AG÷1¬BA÷0¬BC÷1¬OA÷tQ3uzYU0-0pgaQ51A.png¬WN÷ZRI¬AF÷Zrinjski¬JB÷tl2Ei1LF¬WV÷zrinjski¬AS÷2¬AZ÷2¬GRB÷0¬AH÷2¬BB÷2¬BD÷0¬OB÷jZgBiiU0-hUMYi2vd.png¬~AA÷IDtBs1yB¬AD÷1622386800¬ADE÷1622386800¬AB÷3¬CR÷3¬AC÷3¬CX÷Zeljeznicar¬ER÷Kolejka 33¬RW÷0¬AX÷1¬AO÷1622393273¬BX÷-1¬WQ÷¬WM÷ZEL¬AE÷Zeljeznicar¬JA÷6Rcs7tL2¬WU÷zeljeznicar¬AS÷1¬AZ÷1¬GRA÷0¬AG÷3¬BA÷2¬BC÷1¬OA÷INETycCN-EwOUhrPk.png¬WN÷KRU¬AF÷Krupa¬JB÷pIdo60z9¬WV÷krupa¬GRB÷0¬AH÷0¬BB÷0¬BD÷0¬OB÷6DB7lS5k-C0tAEqNi.png¬~AA÷p2Zvu8FC¬AD÷1621782000¬ADE÷1621782000¬AB÷3¬CR÷3¬AC÷3¬CX÷Borac Banja Luka¬ER÷Kolejka 32¬RW÷0¬AX÷1¬AO÷1621788718¬BX÷-1¬WQ÷¬WM÷BOR¬AE÷Borac Banja Luka¬JA÷YNMpxMLS¬WU÷borac-banja-luka¬AS÷1¬AZ÷1¬GRA÷0¬AG÷2¬BA÷1¬BC÷1¬OA÷dIPVGf96-6wbkt5up.png¬WN÷TUZ¬AF÷Tuzla City¬JB÷zX8CXuUq¬WV÷tuzla-city¬GRB÷0¬AH÷0¬BB÷0¬BD÷0¬OB÷tQ3uzYU0-0pgaQ51A.png¬~AA÷OhYrvSUI¬AD÷1621782000¬ADE÷1621782000¬AB÷3¬CR÷3¬AC÷54¬CX÷Krupa¬ER÷Kolejka 32¬RW÷0¬AX÷0¬BX÷-1¬WQ÷¬WM÷KRU¬AE÷Krupa¬JA÷46DGWaqj¬WU÷krupa¬AS÷1¬AZ÷1¬GRA÷0¬AG÷3¬OA÷6DB7lS5k-C0tAEqNi.png¬WN÷OLI¬AF÷Olimpik Sarajevo¬JB÷rcCKVJbd¬WV÷olimpik-sarajevo¬GRB÷0¬AH÷0¬OB÷IkreLvRq-p4LW7voa.png¬~AA÷QaJwsUp0¬AD÷1621782000¬ADE÷1621782000¬AB÷3¬CR÷3¬AC÷3¬CX÷Sarajevo¬ER÷Kolejka 32¬RW÷0¬AX÷1¬AO÷1621788463¬BX÷-1¬WQ÷¬WM÷SAR¬AE÷Sarajevo¬JA÷hpLUu4M3¬WU÷sarajevo¬AS÷1¬AZ÷1¬GRA÷0¬AG÷3¬BA÷0¬BC÷3¬OA÷4vLd2r86-EDp1YGs6.png¬WN÷RAD¬AF÷Radnik Bijeljina¬JB÷WzKYvOyA¬WV÷radnik-bijeljina¬GRB÷0¬AH÷0¬BB÷0¬BD÷0¬OB÷Od9KJd86-EJan57a7.png¬~AA÷WxKZsAVg¬AD÷1621782000¬ADE÷1621782000¬AB÷3¬CR÷3¬AC÷3¬CX÷Siroki Brijeg¬ER÷Kolejka 32¬RW÷0¬AX÷1¬AO÷1621788556¬BX÷-1¬WQ÷¬WM÷SIR¬AE÷Siroki Brijeg¬JA÷6TMMsQii¬WU÷siroki-brijeg¬AS÷1¬AZ÷1¬GRA÷0¬AG÷1¬BA÷1¬BC÷0¬OA÷KhbrzqUH-O4HwiKZ0.png¬WN÷DOB¬AF÷Mladost DK¬JB÷pKLQtp7c¬WV÷doboj-kakanj¬GRB÷0¬AH÷0¬BB÷0¬BD÷0¬OB÷YZ7YoE6k-zRgQlIje.png¬~AA÷IZFVrjGm¬AD÷1621782000¬ADE÷1621782000¬AB÷3¬CR÷3¬AC÷3¬CX÷Velez Mostar¬ER÷Kolejka 32¬RW÷0¬AX÷1¬AO÷1621788565¬BX÷-1¬WQ÷¬WM÷VEL¬AE÷Velez Mostar¬JA÷vNUzKMap¬WU÷velez-mostar¬AS÷1¬AZ÷1¬GRA÷0¬AG÷2¬BA÷0¬BC÷2¬OA÷WCgUs6S0-jNyIbDeB.png¬WN÷SLO¬AF÷Sloboda¬JB÷hQYvJtFj¬WV÷sloboda¬GRB÷0¬AH÷0¬BB÷0¬BD÷0¬OB÷SbgZ0bUH-AosDVERO.png¬~AA÷4jIstl06¬AD÷1621782000¬ADE÷1621782000¬AB÷3¬CR÷3¬AC÷3¬CX÷Zrinjski¬ER÷Kolejka 32¬RW÷0¬AX÷1¬AO÷1621788680¬BX÷-1¬WQ÷¬WM÷ZRI¬AE÷Zrinjski¬JA÷QcJxvriG¬WU÷zrinjski¬AS÷1¬AZ÷1¬GRA÷0¬AG÷4¬BA÷2¬BC÷2¬OA÷jZgBiiU0-hUMYi2vd.png¬WN÷ZEL¬AF÷Zeljeznicar¬JB÷v1Ntw26M¬WV÷zeljeznicar¬GRB÷0¬AH÷2¬BB÷1¬BD÷1¬OB÷INETycCN-EwOUhrPk.png¬~AA÷Y1valChQ¬AD÷1621177200¬ADE÷1621177200¬AB÷3¬CR÷3¬AC÷3¬CX÷Mladost DK¬ER÷Kolejka 31¬RW÷0¬AX÷1¬AO÷1621183979¬BX÷-1¬WQ÷¬WM÷DOB¬AE÷Mladost DK¬JA÷0A4evioa¬WU÷doboj-kakanj¬AS÷0¬AZ÷0¬AJ÷1¬GRA÷0¬AG÷0¬BA÷0¬BC÷0¬OA÷YZ7YoE6k-zRgQlIje.png¬WN÷SAR¬AF÷Sarajevo¬JB÷v13awB05¬WV÷sarajevo¬AS÷0¬AZ÷0¬AK÷1¬GRB÷0¬AH÷0¬BB÷0¬BD÷0¬OB÷4vLd2r86-EDp1YGs6.png¬~AA÷4SZfkhwK¬AD÷1621177200¬ADE÷1621177200¬AB÷3¬CR÷3¬AC÷3¬CX÷Radnik Bijeljina¬ER÷Kolejka 31¬RW÷0¬AX÷1¬AO÷1621184239¬BX÷-1¬WQ÷¬WM÷RAD¬AE÷Radnik Bijeljina¬JA÷82nltDGn¬WU÷radnik-bijeljina¬AS÷1¬AZ÷1¬GRA÷0¬AG÷1¬BA÷1¬BC÷0¬OA÷Od9KJd86-EJan57a7.png¬WN÷OLI¬AF÷Olimpik Sarajevo¬JB÷6m5iuXVh¬WV÷olimpik-sarajevo¬AK÷2¬GRB÷0¬AH÷0¬BB÷0¬BD÷0¬OB÷IkreLvRq-p4LW7voa.png¬~AA÷OIi7rM47¬AD÷1621177200¬ADE÷1621177200¬AB÷3¬CR÷3¬AC÷3¬CX÷Sloboda¬ER÷Kolejka 31¬RW÷0¬AX÷1¬AO÷1621183798¬BX÷-1¬WQ÷¬WM÷SLO¬AE÷Sloboda¬JA÷x05OPiW5¬WU÷sloboda¬AS÷0¬AZ÷0¬GRA÷0¬AG÷1¬BA÷1¬BC÷0¬OA÷SbgZ0bUH-AosDVERO.png¬WN÷SIR¬AF÷Siroki Brijeg¬JB÷j39SOBoC¬WV÷siroki-brijeg¬AS÷0¬AZ÷0¬GRB÷0¬AH÷1¬BB÷1¬BD÷0¬OB÷KhbrzqUH-O4HwiKZ0.png¬~AA÷M3AAstKD¬AD÷1621177200¬ADE÷1621177200¬AB÷3¬CR÷3¬AC÷3¬CX÷Tuzla City¬ER÷Kolejka 31¬RW÷0¬AX÷1¬AO÷1621183697¬BX÷-1¬WQ÷¬WM÷TUZ¬AE÷Tuzla City¬JA÷pQ8WNV0I¬WU÷tuzla-city¬AS÷0¬AZ÷0¬GRA÷0¬AG÷1¬BA÷0¬BC÷1¬OA÷tQ3uzYU0-0pgaQ51A.png¬WN÷VEL¬AF÷Velez Mostar¬JB÷OG7zNkGO¬WV÷velez-mostar¬AS÷0¬AZ÷0¬GRB÷0¬AH÷1¬BB÷1¬BD÷0¬OB÷WCgUs6S0-jNyIbDeB.png¬~AA÷QyyijYND¬AD÷1621177200¬ADE÷1621177200¬AB÷3¬CR÷3¬AC÷3¬CX÷Zeljeznicar¬ER÷Kolejka 31¬RW÷0¬AX÷1¬AO÷1621183902¬BX÷-1¬WQ÷¬WM÷ZEL¬AE÷Zeljeznicar¬JA÷CW0IoZhP¬WU÷zeljeznicar¬GRA÷0¬AG÷1¬BA÷0¬BC÷1¬OA÷INETycCN-EwOUhrPk.png¬WN÷BOR¬AF÷Borac Banja Luka¬JB÷Eumpsg1t¬WV÷borac-banja-luka¬AS÷2¬AZ÷2¬GRB÷0¬AH÷2¬BB÷0¬BD÷2¬OB÷dIPVGf96-6wbkt5up.png¬~AA÷zBQQqW0s¬AD÷1621177200¬ADE÷1621177200¬AB÷3¬CR÷3¬AC÷3¬CX÷Zrinjski¬ER÷Kolejka 31¬RW÷0¬AX÷1¬AO÷1621183827¬BX÷-1¬WQ÷¬WM÷ZRI¬AE÷Zrinjski¬JA÷8z83xVFB¬WU÷zrinjski¬AS÷1¬AZ÷1¬GRA÷0¬AG÷3¬BA÷2¬BC÷1¬OA÷jZgBiiU0-hUMYi2vd.png¬WN÷KRU¬AF÷Krupa¬JB÷nR67ykVH¬WV÷krupa¬GRB÷0¬AH÷1¬BB÷1¬BD÷0¬OB÷6DB7lS5k-C0tAEqNi.png¬~AA÷Of9KiQsL¬AD÷1620835200¬ADE÷1620835200¬AB÷3¬CR÷3¬AC÷3¬CX÷Siroki Brijeg¬ER÷Kolejka 30¬RW÷0¬AX÷1¬AO÷1620841767¬BX÷-1¬WQ÷¬WM÷SIR¬AE÷Siroki Brijeg¬JA÷tWOzFzIm¬WU÷siroki-brijeg¬AS÷0¬AZ÷0¬GRA÷0¬AG÷0¬BA÷0¬BC÷0¬OA÷KhbrzqUH-O4HwiKZ0.png¬WN÷TUZ¬AF÷Tuzla City¬JB÷h6SvEfXg¬WV÷tuzla-city¬AS÷0¬AZ÷0¬GRB÷0¬AH÷0¬BB÷0¬BD÷0¬OB÷tQ3uzYU0-0pgaQ51A.png¬AW÷1¬~AA÷j5gaprze¬AD÷1620835200¬ADE÷1620835200¬AB÷3¬CR÷3¬AC÷3¬CX÷Velez Mostar¬ER÷Kolejka 30¬RW÷0¬AX÷1¬AO÷1620841862¬BX÷-1¬WQ÷¬WM÷VEL¬AE÷Velez Mostar¬JA÷IV88TZWt¬WU÷velez-mostar¬AS÷0¬AZ÷0¬GRA÷0¬AG÷2¬BA÷1¬BC÷1¬OA÷WCgUs6S0-jNyIbDeB.png¬WN÷ZEL¬AF÷Zeljeznicar¬JB÷dM7CSgnm¬WV÷zeljeznicar¬AS÷0¬AZ÷0¬GRB÷0¬AH÷2¬BB÷2¬BD÷0¬OB÷INETycCN-EwOUhrPk.png¬AW÷1¬~AA÷fw0jn45r¬AD÷1620828000¬ADE÷1620828000¬AB÷3¬CR÷3¬AC÷3¬CX÷Olimpik Sarajevo¬ER÷Kolejka 30¬RW÷0¬AX÷1¬AO÷1620835148¬BX÷-1¬WQ÷¬WM÷OLI¬AE÷Olimpik Sarajevo¬JA÷fgVjBhHC¬WU÷olimpik-sarajevo¬AS÷0¬AZ÷0¬GRA÷0¬AG÷0¬BA÷0¬BC÷0¬OA÷IkreLvRq-p4LW7voa.png¬WN÷DOB¬AF÷Mladost DK¬JB÷YqUfACWI¬WV÷doboj-kakanj¬AS÷0¬AZ÷0¬AK÷1¬GRB÷0¬AH÷0¬BB÷0¬BD÷0¬OB÷YZ7YoE6k-zRgQlIje.png¬~AA÷Ueh3q2k1¬AD÷1620827700¬ADE÷1620827700¬AB÷3¬CR÷3¬AC÷3¬CX÷Krupa¬ER÷Kolejka 30¬RW÷0¬AX÷1¬AO÷1620834334¬BX÷-1¬WQ÷¬WM÷KRU¬AE÷Krupa¬JA÷4n7GRD1g¬WU÷krupa¬AS÷1¬AZ÷1¬GRA÷0¬AG÷1¬BA÷0¬BC÷1¬OA÷6DB7lS5k-C0tAEqNi.png¬WN÷RAD¬AF÷Radnik Bijeljina¬JB÷rw6KQXGa¬WV÷radnik-bijeljina¬GRB÷0¬AH÷0¬BB÷0¬BD÷0¬OB÷Od9KJd86-EJan57a7.png¬~AA÷YTbfoOKl¬AD÷1620756000¬ADE÷1620756000¬AB÷3¬CR÷3¬AC÷3¬CX÷Borac Banja Luka¬ER÷Kolejka 30¬RW÷0¬AX÷1¬AO÷1620762657¬BX÷-1¬WQ÷¬WM÷BOR¬AE÷Borac Banja Luka¬JA÷nmIxZe9J¬WU÷borac-banja-luka¬AS÷1¬AZ÷1¬GRA÷0¬AG÷2¬BA÷2¬BC÷0¬OA÷dIPVGf96-6wbkt5up.png¬WN÷ZRI¬AF÷Zrinjski¬JB÷0jMtYFOP¬WV÷zrinjski¬GRB÷0¬AH÷1¬BB÷1¬BD÷0¬OB÷jZgBiiU0-hUMYi2vd.png¬AW÷1¬~AA÷xbDOjpcR¬AD÷1620748800¬ADE÷1620748800¬AB÷3¬CR÷3¬AC÷3¬CX÷Sarajevo¬ER÷Kolejka 30¬RW÷0¬AX÷1¬AO÷1620755475¬BX÷-1¬WQ÷¬WM÷SAR¬AE÷Sarajevo¬JA÷nTRrDEn0¬WU÷sarajevo¬AS÷0¬AZ÷0¬GRA÷0¬AG÷0¬BA÷0¬BC÷0¬OA÷4vLd2r86-EDp1YGs6.png¬WN÷SLO¬AF÷Sloboda¬JB÷QJQnCY16¬WV÷sloboda¬AS÷0¬AZ÷0¬GRB÷0¬AH÷0¬BB÷0¬BD÷0¬OB÷SbgZ0bUH-AosDVERO.png¬AW÷1¬~AA÷drYPVrL1¬AD÷1620493500¬ADE÷1620493500¬AB÷3¬CR÷3¬AC÷3¬CX÷Zrinjski¬ER÷Kolejka 29¬RW÷0¬AX÷1¬AO÷1620500184¬BX÷-1¬WQ÷¬WM÷ZRI¬AE÷Zrinjski¬JA÷xGq30y3f¬WU÷zrinjski¬AS÷0¬AZ÷0¬GRA÷0¬AG÷1¬BA÷0¬BC÷1¬OA÷jZgBiiU0-hUMYi2vd.png¬WN÷VEL¬AF÷Velez Mostar¬JB÷G6r7aeI0¬WV÷velez-mostar¬AS÷0¬AZ÷0¬GRB÷0¬AH÷1¬BB÷1¬BD÷0¬OB÷WCgUs6S0-jNyIbDeB.png¬AW÷1¬~AA÷tWJFh6SE¬AD÷1620485700¬ADE÷1620485700¬AB÷3¬CR÷3¬AC÷3¬CX÷Borac Banja Luka¬ER÷Kolejka 29¬RW÷0¬AX÷1¬AO÷1620492546¬BX÷-1¬WQ÷¬WM÷BOR¬AE÷Borac Banja Luka¬JA÷p0w5KdfQ¬WU÷borac-banja-luka¬AS÷1¬AZ÷1¬GRA÷0¬AG÷1¬BA÷1¬BC÷0¬OA÷dIPVGf96-6wbkt5up.png¬WN÷KRU¬AF÷Krupa¬JB÷n9PWFG2s¬WV÷krupa¬GRB÷0¬AH÷0¬BB÷0¬BD÷0¬OB÷6DB7lS5k-C0tAEqNi.png¬~AA÷zZWTU2z8¬AD÷1620478800¬ADE÷1620478800¬AB÷3¬CR÷3¬AC÷3¬CX÷Mladost DK¬ER÷Kolejka 29¬RW÷0¬AX÷1¬AO÷1620485405¬BX÷-1¬WQ÷¬WM÷DOB¬AE÷Mladost DK¬JA÷ATsBbFX6¬WU÷doboj-kakanj¬AS÷0¬AZ÷0¬GRA÷0¬AG÷0¬BA÷0¬BC÷0¬OA÷YZ7YoE6k-zRgQlIje.png¬WN÷RAD¬AF÷Radnik Bijeljina¬JB÷OWoFcZnD¬WV÷radnik-bijeljina¬AS÷0¬AZ÷0¬GRB÷0¬AH÷0¬BB÷0¬BD÷0¬OB÷Od9KJd86-EJan57a7.png¬~AA÷2uLBgnD8¬AD÷1620478800¬ADE÷1620478800¬AB÷3¬CR÷3¬AC÷3¬CX÷Sloboda¬ER÷Kolejka 29¬RW÷0¬AX÷1¬AO÷1620485421¬BX÷-1¬WQ÷¬WM÷SLO¬AE÷Sloboda¬JA÷xzzcMIPD¬WU÷sloboda¬AS÷1¬AZ÷1¬GRA÷0¬AG÷2¬BA÷1¬BC÷1¬OA÷SbgZ0bUH-AosDVERO.png¬WN÷OLI¬AF÷Olimpik Sarajevo¬JB÷GQY0LxuK¬WV÷olimpik-sarajevo¬GRB÷0¬AH÷0¬BB÷0¬BD÷0¬OB÷IkreLvRq-p4LW7voa.png¬~AA÷EJrLWO5e¬AD÷1620410400¬ADE÷1620410400¬AB÷3¬CR÷3¬AC÷3¬CX÷Zeljeznicar¬ER÷Kolejka 29¬RW÷0¬AX÷1¬AO÷1620416990¬BX÷-1¬WQ÷¬WM÷ZEL¬AE÷Zeljeznicar¬JA÷4lWe2cYs¬WU÷zeljeznicar¬GRA÷0¬AG÷1¬BA÷0¬BC÷1¬OA÷INETycCN-EwOUhrPk.png¬WN÷SIR¬AF÷Siroki Brijeg¬JB÷ruVa1Hml¬WV÷siroki-brijeg¬AS÷2¬AZ÷2¬GRB÷0¬AH÷3¬BB÷0¬BD÷3¬OB÷KhbrzqUH-O4HwiKZ0.png¬~AA÷0GvHX4jk¬AD÷1620396000¬ADE÷1620396000¬AB÷3¬CR÷3¬AC÷3¬CX÷Tuzla City¬ER÷Kolejka 29¬RW÷0¬AX÷1¬AO÷1620402556¬BX÷-1¬WQ÷¬WM÷TUZ¬AE÷Tuzla City¬JA÷Y5uQ7JAK¬WU÷tuzla-city¬AS÷0¬AZ÷0¬GRA÷0¬AG÷1¬BA÷1¬BC÷0¬OA÷tQ3uzYU0-0pgaQ51A.png¬WN÷SAR¬AF÷Sarajevo¬JB÷n9qU6wQQ¬WV÷sarajevo¬AS÷0¬AZ÷0¬AK÷1¬GRB÷0¬AH÷1¬BB÷1¬BD÷0¬OB÷4vLd2r86-EDp1YGs6.png¬AW÷1¬~AA÷Ee0YuTr9¬AD÷1620046800¬ADE÷1620046800¬AB÷3¬CR÷3¬AC÷3¬CX÷Olimpik Sarajevo¬ER÷Kolejka 28¬RW÷0¬AX÷1¬AO÷1620053275¬BX÷-1¬WQ÷¬WM÷OLI¬AE÷Olimpik Sarajevo¬JA÷n9ZpOJw4¬WU÷olimpik-sarajevo¬AS÷0¬AZ÷0¬GRA÷0¬AG÷1¬BA÷0¬BC÷1¬OA÷IkreLvRq-p4LW7voa.png¬WN÷TUZ¬AF÷Tuzla City¬JB÷QaYlNwgA¬WV÷tuzla-city¬AS÷0¬AZ÷0¬GRB÷0¬AH÷1¬BB÷1¬BD÷0¬OB÷tQ3uzYU0-0pgaQ51A.png¬~AA÷4pgowRSR¬AD÷1619888700¬ADE÷1619888700¬AB÷3¬CR÷3¬AC÷3¬CX÷Siroki Brijeg¬ER÷Kolejka 28¬RW÷0¬AX÷1¬AO÷1619895541¬BX÷-1¬WQ÷¬WM÷SIR¬AE÷Siroki Brijeg¬JA÷WI2Y1TM1¬WU÷siroki-brijeg¬AS÷1¬AZ÷1¬AJ÷1¬GRA÷0¬AG÷1¬BA÷0¬BC÷1¬OA÷KhbrzqUH-O4HwiKZ0.png¬WN÷ZRI¬AF÷Zrinjski¬JB÷A91x1mx8¬WV÷zrinjski¬GRB÷0¬AH÷0¬BB÷0¬BD÷0¬OB÷jZgBiiU0-hUMYi2vd.png¬AW÷1¬~AA÷2LdUt9T2¬AD÷1619880900¬ADE÷1619880900¬AB÷3¬CR÷3¬AC÷3¬CX÷Sarajevo¬ER÷Kolejka 28¬RW÷0¬AX÷1¬AO÷1619887776¬BX÷-1¬WQ÷¬WM÷SAR¬AE÷Sarajevo¬JA÷vqWxQu9i¬WU÷sarajevo¬AS÷1¬AZ÷1¬GRA÷0¬AG÷3¬BA÷2¬BC÷1¬OA÷4vLd2r86-EDp1YGs6.png¬WN÷ZEL¬AF÷Zeljeznicar¬JB÷hnzsPaOc¬WV÷zeljeznicar¬GRB÷0¬AH÷1¬BB÷0¬BD÷1¬OB÷INETycCN-EwOUhrPk.png¬AW÷1¬~AA÷6guDYpyq¬AD÷1619874000¬ADE÷1619874000¬AB÷3¬CR÷3¬AC÷3¬CX÷Krupa¬ER÷Kolejka 28¬RW÷0¬AX÷1¬AO÷1619880574¬BX÷-1¬WQ÷¬WM÷KRU¬AE÷Krupa¬JA÷0hsI9ut8¬WU÷krupa¬AS÷1¬AZ÷1¬GRA÷0¬AG÷3¬BA÷2¬BC÷1¬OA÷6DB7lS5k-C0tAEqNi.png¬WN÷DOB¬AF÷Mladost DK¬JB÷vqtM8aeE¬WV÷doboj-kakanj¬GRB÷0¬AH÷0¬BB÷0¬BD÷0¬OB÷YZ7YoE6k-zRgQlIje.png¬~AA÷n9btv7DL¬AD÷1619805600¬ADE÷1619805600¬AB÷3¬CR÷3¬AC÷3¬CX÷Velez Mostar¬ER÷Kolejka 28¬RW÷0¬AX÷1¬AO÷1619812345¬BX÷-1¬WQ÷¬WM÷VEL¬AE÷Velez Mostar¬JA÷QLaQ3khk¬WU÷velez-mostar¬AS÷0¬AZ÷0¬GRA÷0¬AG÷1¬BA÷0¬BC÷1¬OA÷WCgUs6S0-jNyIbDeB.png¬WN÷BOR¬AF÷Borac Banja Luka¬JB÷xd3U297e¬WV÷borac-banja-luka¬AS÷0¬AZ÷0¬GRB÷0¬AH÷1¬BB÷0¬BD÷1¬OB÷dIPVGf96-6wbkt5up.png¬AW÷1¬~AA÷8IaxumbF¬AD÷1619794800¬ADE÷1619794800¬AB÷3¬CR÷3¬AC÷3¬CX÷Radnik Bijeljina¬ER÷Kolejka 28¬RW÷0¬AX÷1¬AO÷1619801312¬BX÷-1¬WQ÷¬WM÷RAD¬AE÷Radnik Bijeljina¬JA÷fZxgMc8G¬WU÷radnik-bijeljina¬GRA÷0¬AG÷1¬BA÷1¬BC÷0¬OA÷Od9KJd86-EJan57a7.png¬WN÷SLO¬AF÷Sloboda¬JB÷Wb0M4Vxq¬WV÷sloboda¬AS÷2¬AZ÷2¬GRB÷0¬AH÷2¬BB÷0¬BD÷2¬OB÷SbgZ0bUH-AosDVERO.png¬~AA÷EaGZKR6q¬AD÷1619370000¬ADE÷1619370000¬AB÷3¬CR÷3¬AC÷3¬CX÷Borac Banja Luka¬ER÷Kolejka 27¬RW÷0¬AX÷1¬AO÷1619376886¬BX÷-1¬WQ÷¬WM÷BOR¬AE÷Borac Banja Luka¬JA÷dxd5Btfb¬WU÷borac-banja-luka¬AS÷1¬AZ÷1¬GRA÷0¬AG÷2¬BA÷1¬BC÷1¬OA÷dIPVGf96-6wbkt5up.png¬WN÷SIR¬AF÷Siroki Brijeg¬JB÷zTf9A094¬WV÷siroki-brijeg¬GRB÷0¬AH÷1¬BB÷0¬BD÷1¬OB÷KhbrzqUH-O4HwiKZ0.png¬AW÷1¬~AA÷fFZ2QmqM¬AD÷1619362800¬ADE÷1619362800¬AB÷3¬CR÷3¬AC÷3¬CX÷Zeljeznicar¬ER÷Kolejka 27¬RW÷0¬AX÷1¬AO÷1619369486¬BX÷-1¬WQ÷¬WM÷ZEL¬AE÷Zeljeznicar¬JA÷E5blgavU¬WU÷zeljeznicar¬GRA÷0¬AG÷1¬BA÷1¬BC÷0¬OA÷INETycCN-EwOUhrPk.png¬WN÷OLI¬AF÷Olimpik Sarajevo¬JB÷z94FlJno¬WV÷olimpik-sarajevo¬AS÷2¬AZ÷2¬GRB÷0¬AH÷2¬BB÷1¬BD÷1¬OB÷IkreLvRq-p4LW7voa.png¬~AA÷MPJsJ5yd¬AD÷1619355600¬ADE÷1619355600¬AB÷3¬CR÷3¬AC÷3¬CX÷Tuzla City¬ER÷Kolejka 27¬RW÷0¬AX÷1¬AO÷1619362379¬BX÷-1¬WQ÷¬WM÷TUZ¬AE÷Tuzla City¬JA÷xGcL7bgN¬WU÷tuzla-city¬AS÷1¬AZ÷1¬GRA÷0¬AG÷2¬BA÷1¬BC÷1¬OA÷tQ3uzYU0-0pgaQ51A.png¬WN÷RAD¬AF÷Radnik Bijeljina¬JB÷G6dP6I8T¬WV÷radnik-bijeljina¬GRB÷0¬AH÷0¬BB÷0¬BD÷0¬OB÷Od9KJd86-EJan57a7.png¬~AA÷8Iw7P7bS¬AD÷1619283600¬ADE÷1619283600¬AB÷3¬CR÷3¬AC÷3¬CX÷Zrinjski¬ER÷Kolejka 27¬RW÷0¬AX÷1¬AO÷1619290472¬BX÷-1¬WQ÷¬WM÷ZRI¬AE÷Zrinjski¬JA÷lChcD2Po¬WU÷zrinjski¬AS÷0¬AZ÷0¬GRA÷0¬AG÷1¬BA÷1¬BC÷0¬OA÷jZgBiiU0-hUMYi2vd.png¬WN÷SAR¬AF÷Sarajevo¬JB÷S2i1CMvh¬WV÷sarajevo¬AS÷0¬AZ÷0¬GRB÷0¬AH÷1¬BB÷0¬BD÷1¬OB÷4vLd2r86-EDp1YGs6.png¬AW÷1¬~AA÷hjFwKoMk¬AD÷1619269200¬ADE÷1619269200¬AB÷3¬CR÷3¬AC÷3¬CX÷Sloboda¬ER÷Kolejka 27¬RW÷0¬AX÷1¬AO÷1619275939¬BX÷-1¬WQ÷¬WM÷SLO¬AE÷Sloboda¬JA÷UkfD9KOA¬WU÷sloboda¬AS÷1¬AZ÷1¬GRA÷0¬AG÷1¬BA÷1¬BC÷0¬OA÷SbgZ0bUH-AosDVERO.png¬WN÷DOB¬AF÷Mladost DK¬JB÷rgbH8vvH¬WV÷doboj-kakanj¬AK÷1¬GRB÷0¬AH÷0¬BB÷0¬BD÷0¬OB÷YZ7YoE6k-zRgQlIje.png¬~AA÷0GIoIPj2¬AD÷1619269200¬ADE÷1619269200¬AB÷3¬CR÷3¬AC÷3¬CX÷Velez Mostar¬ER÷Kolejka 27¬RW÷0¬AX÷1¬AO÷1619275966¬BX÷-1¬WQ÷¬WM÷VEL¬AE÷Velez Mostar¬JA÷nkqi2xHp¬WU÷velez-mostar¬AS÷1¬AZ÷1¬AJ÷1¬GRA÷0¬AG÷2¬BA÷1¬BC÷1¬OA÷WCgUs6S0-jNyIbDeB.png¬WN÷KRU¬AF÷Krupa¬JB÷Qure1dWj¬WV÷krupa¬GRB÷0¬AH÷1¬BB÷0¬BD÷1¬OB÷6DB7lS5k-C0tAEqNi.png¬~AA÷fu5bTka3¬AD÷1618765200¬ADE÷1618765200¬AB÷3¬CR÷3¬AC÷3¬CX÷Siroki Brijeg¬ER÷Kolejka 26¬RW÷0¬AX÷1¬AO÷1618771931¬BX÷-1¬WQ÷¬WM÷SIR¬AE÷Siroki Brijeg¬JA÷Q1gQb3Ah¬WU÷siroki-brijeg¬GRA÷0¬AG÷0¬BA÷0¬BC÷0¬OA÷KhbrzqUH-O4HwiKZ0.png¬WN÷VEL¬AF÷Velez Mostar¬JB÷v5cUcNPb¬WV÷velez-mostar¬AS÷2¬AZ÷2¬GRB÷0¬AH÷2¬BB÷1¬BD÷1¬OB÷WCgUs6S0-jNyIbDeB.png¬AW÷1¬~AA÷2oIC5n7d¬AD÷1618758000¬ADE÷1618758000¬AB÷3¬CR÷3¬AC÷3¬CX÷Radnik Bijeljina¬ER÷Kolejka 26¬RW÷0¬AX÷1¬AO÷1618764627¬BX÷-1¬WQ÷¬WM÷RAD¬AE÷Radnik Bijeljina¬JA÷OYK8tMfO¬WU÷radnik-bijeljina¬AS÷0¬AZ÷0¬GRA÷0¬AG÷1¬BA÷0¬BC÷1¬OA÷Od9KJd86-EJan57a7.png¬WN÷ZEL¬AF÷Zeljeznicar¬JB÷2PJCutAU¬WV÷zeljeznicar¬AS÷0¬AZ÷0¬GRB÷0¬AH÷1¬BB÷1¬BD÷0¬OB÷INETycCN-EwOUhrPk.png¬~AA÷lrE86Sij¬AD÷1618750800¬ADE÷1618750800¬AB÷3¬CR÷3¬AC÷3¬CX÷Olimpik Sarajevo¬ER÷Kolejka 26¬RW÷0¬AX÷1¬AO÷1618757521¬BX÷-1¬WQ÷¬WM÷OLI¬AE÷Olimpik Sarajevo¬JA÷G8H0rrQB¬WU÷olimpik-sarajevo¬GRA÷0¬AG÷0¬BA÷0¬BC÷0¬OA÷IkreLvRq-p4LW7voa.png¬WN÷ZRI¬AF÷Zrinjski¬JB÷UBL4s2uI¬WV÷zrinjski¬AS÷2¬AZ÷2¬GRB÷0¬AH÷3¬BB÷1¬BD÷2¬OB÷jZgBiiU0-hUMYi2vd.png¬~AA÷M1yeS9E9¬AD÷1618678800¬ADE÷1618678800¬AB÷3¬CR÷3¬AC÷3¬CX÷Sarajevo¬ER÷Kolejka 26¬RW÷0¬AX÷1¬AO÷1618685378¬BX÷-1¬WQ÷¬WM÷SAR¬AE÷Sarajevo¬JA÷YRdYdsu5¬WU÷sarajevo¬GRA÷0¬AG÷0¬BA÷0¬BC÷0¬OA÷4vLd2r86-EDp1YGs6.png¬WN÷BOR¬AF÷Borac Banja Luka¬JB÷CIexd1fB¬WV÷borac-banja-luka¬AS÷2¬AZ÷2¬GRB÷0¬AH÷2¬BB÷1¬BD÷1¬OB÷dIPVGf96-6wbkt5up.png¬AW÷1¬~AA÷0hzaRTTF¬AD÷1618664400¬ADE÷1618664400¬AB÷3¬CR÷3¬AC÷3¬CX÷Krupa¬ER÷Kolejka 26¬RW÷0¬AX÷1¬AO÷1618670856¬BX÷-1¬WQ÷¬WM÷KRU¬AE÷Krupa¬JA÷th0teL9H¬WU÷krupa¬AS÷1¬AZ÷1¬GRA÷0¬AG÷1¬BA÷1¬BC÷0¬OA÷6DB7lS5k-C0tAEqNi.png¬WN÷SLO¬AF÷Sloboda¬JB÷KrapfuPN¬WV÷sloboda¬GRB÷0¬AH÷0¬BB÷0¬BD÷0¬OB÷SbgZ0bUH-AosDVERO.png¬~AA÷Gl6fUVqc¬AD÷1618664400¬ADE÷1618664400¬AB÷3¬CR÷3¬AC÷3¬CX÷Mladost DK¬ER÷Kolejka 26¬RW÷0¬AX÷1¬AO÷1618671020¬BX÷-1¬WQ÷¬WM÷DOB¬AE÷Mladost DK¬JA÷hleI0Put¬WU÷doboj-kakanj¬AS÷1¬AZ÷1¬GRA÷0¬AG÷2¬BA÷1¬BC÷1¬OA÷YZ7YoE6k-zRgQlIje.png¬WN÷TUZ¬AF÷Tuzla City¬JB÷WvfMaqen¬WV÷tuzla-city¬GRB÷0¬AH÷0¬BB÷0¬BD÷0¬OB÷tQ3uzYU0-0pgaQ51A.png¬~AA÷MTcSQdw5¬AD÷1618243200¬ADE÷1618243200¬AB÷3¬CR÷3¬AC÷3¬CX÷Velez Mostar¬ER÷Kolejka 25¬RW÷0¬AX÷1¬AO÷1618250111¬BX÷-1¬WQ÷¬WM÷VEL¬AE÷Velez Mostar¬JA÷ELxTTrBI¬WU÷velez-mostar¬AS÷1¬AZ÷1¬GRA÷0¬AG÷1¬BA÷1¬BC÷0¬OA÷WCgUs6S0-jNyIbDeB.png¬WN÷SAR¬AF÷Sarajevo¬JB÷hCyXS2QO¬WV÷sarajevo¬GRB÷0¬AH÷0¬BB÷0¬BD÷0¬OB÷4vLd2r86-EDp1YGs6.png¬AW÷1¬~AA÷v58NRxOb¬AD÷1618160400¬ADE÷1618160400¬AB÷3¬CR÷3¬AC÷3¬CX÷Borac Banja Luka¬ER÷Kolejka 25¬RW÷0¬AX÷1¬AO÷1618167241¬BX÷-1¬WQ÷¬WM÷BOR¬AE÷Borac Banja Luka¬JA÷6eZKV4t6¬WU÷borac-banja-luka¬AS÷1¬AZ÷1¬GRA÷0¬AG÷3¬BA÷1¬BC÷2¬OA÷dIPVGf96-6wbkt5up.png¬WN÷OLI¬AF÷Olimpik Sarajevo¬JB÷pnYOUOeC¬WV÷olimpik-sarajevo¬GRB÷0¬AH÷0¬BB÷0¬BD÷0¬OB÷IkreLvRq-p4LW7voa.png¬~AA÷6JO378xp¬AD÷1618153200¬ADE÷1618153200¬AB÷3¬CR÷3¬AC÷3¬CX÷Siroki Brijeg¬ER÷Kolejka 25¬RW÷0¬AX÷1¬AO÷1618159847¬BX÷-1¬WQ÷¬WM÷SIR¬AE÷Siroki Brijeg¬JA÷reJhp4ea¬WU÷siroki-brijeg¬AS÷0¬AZ÷0¬GRA÷0¬AG÷2¬BA÷1¬BC÷1¬OA÷KhbrzqUH-O4HwiKZ0.png¬WN÷KRU¬AF÷Krupa¬JB÷MoIdqOA5¬WV÷krupa¬AS÷0¬AZ÷0¬GRB÷0¬AH÷2¬BB÷1¬BD÷1¬OB÷6DB7lS5k-C0tAEqNi.png¬~AA÷0KdWPGhB¬AD÷1618146000¬ADE÷1618146000¬AB÷3¬CR÷3¬AC÷3¬CX÷Tuzla City¬ER÷Kolejka 25¬RW÷0¬AX÷1¬AO÷1618153002¬BX÷-1¬WQ÷¬WM÷TUZ¬AE÷Tuzla City¬JA÷6FPEin3P¬WU÷tuzla-city¬AS÷1¬AZ÷1¬GRA÷0¬AG÷1¬BA÷0¬BC÷1¬OA÷tQ3uzYU0-0pgaQ51A.png¬WN÷SLO¬AF÷Sloboda¬JB÷t8Gtm6Bt¬WV÷sloboda¬AK÷1¬GRB÷0¬AH÷0¬BB÷0¬BD÷0¬OB÷SbgZ0bUH-AosDVERO.png¬~AA÷SU4JSI8h¬AD÷1618074000¬ADE÷1618074000¬AB÷3¬CR÷3¬AC÷3¬CX÷Zrinjski¬ER÷Kolejka 25¬RW÷0¬AX÷1¬AO÷1618080676¬BX÷-1¬WQ÷¬WM÷ZRI¬AE÷Zrinjski¬JA÷bVVCXQBg¬WU÷zrinjski¬AS÷1¬AZ÷1¬GRA÷0¬AG÷3¬BA÷1¬BC÷2¬OA÷jZgBiiU0-hUMYi2vd.png¬WN÷RAD¬AF÷Radnik Bijeljina¬JB÷CYZGWpRa¬WV÷radnik-bijeljina¬GRB÷0¬AH÷0¬BB÷0¬BD÷0¬OB÷Od9KJd86-EJan57a7.png¬~AA÷Ug1zPz8H¬AD÷1618066800¬ADE÷1618066800¬AB÷3¬CR÷3¬AC÷3¬CX÷Zeljeznicar¬ER÷Kolejka 25¬RW÷0¬AX÷1¬AO÷1618073349¬BX÷-1¬WQ÷¬WM÷ZEL¬AE÷Zeljeznicar¬JA÷zVFpnQQn¬WU÷zeljeznicar¬AS÷0¬AZ÷0¬GRA÷0¬AG÷4¬BA÷1¬BC÷3¬OA÷INETycCN-EwOUhrPk.png¬WN÷DOB¬AF÷Mladost DK¬JB÷ELEloptg¬WV÷doboj-kakanj¬AS÷0¬AZ÷0¬AK÷2¬GRB÷0¬AH÷4¬BB÷3¬BD÷1¬OB÷YZ7YoE6k-zRgQlIje.png¬~AA÷fH6BUvvt¬AD÷1617638400¬ADE÷1617638400¬AB÷3¬CR÷3¬AC÷3¬CX÷Olimpik Sarajevo¬ER÷Kolejka 24¬RW÷0¬AX÷1¬AO÷1617645055¬BX÷-1¬WQ÷¬WM÷OLI¬AE÷Olimpik Sarajevo¬JA÷fHeYiec8¬WU÷olimpik-sarajevo¬AS÷0¬AZ÷0¬GRA÷0¬AG÷1¬BA÷0¬BC÷1¬OA÷IkreLvRq-p4LW7voa.png¬WN÷VEL¬AF÷Velez Mostar¬JB÷Y7fxiFCE¬WV÷velez-mostar¬AS÷0¬AZ÷0¬GRB÷0¬AH÷1¬BB÷0¬BD÷1¬OB÷WCgUs6S0-jNyIbDeB.png¬~AA÷fsz59e8U¬AD÷1617462000¬ADE÷1617462000¬AB÷3¬CR÷3¬AC÷3¬CX÷Sarajevo¬ER÷Kolejka 24¬RW÷0¬AX÷1¬AO÷1617468690¬BX÷-1¬WQ÷¬WM÷SAR¬AE÷Sarajevo¬JA÷SA3nUi51¬WU÷sarajevo¬AS÷1¬AZ÷1¬GRA÷0¬AG÷1¬BA÷1¬BC÷0¬OA÷4vLd2r86-EDp1YGs6.png¬WN÷SIR¬AF÷Siroki Brijeg¬JB÷tE7jTBK7¬WV÷siroki-brijeg¬GRB÷0¬AH÷0¬BB÷0¬BD÷0¬OB÷KhbrzqUH-O4HwiKZ0.png¬~AA÷Y75FTbgn¬AD÷1617454800¬ADE÷1617454800¬AB÷3¬CR÷3¬AC÷3¬CX÷Krupa¬ER÷Kolejka 24¬RW÷0¬AX÷1¬AO÷1617461437¬BX÷-1¬WQ÷¬WM÷KRU¬AE÷Krupa¬JA÷QHX4Znss¬WU÷krupa¬AS÷0¬AZ÷0¬GRA÷0¬AG÷1¬BA÷0¬BC÷1¬OA÷6DB7lS5k-C0tAEqNi.png¬WN÷TUZ¬AF÷Tuzla City¬JB÷48W8Y6dm¬WV÷tuzla-city¬AS÷0¬AZ÷0¬GRB÷0¬AH÷1¬BB÷0¬BD÷1¬OB÷tQ3uzYU0-0pgaQ51A.png¬~AA÷Gjy1AygO¬AD÷1617454800¬ADE÷1617454800¬AB÷3¬CR÷3¬AC÷3¬CX÷Sloboda¬ER÷Kolejka 24¬RW÷0¬AX÷1¬AO÷1617461786¬BX÷-1¬WQ÷¬WM÷SLO¬AE÷Sloboda¬JA÷fc5vWDzk¬WU÷sloboda¬AS÷1¬AZ÷1¬GRA÷0¬AG÷1¬BA÷0¬BC÷1¬OA÷SbgZ0bUH-AosDVERO.png¬WN÷ZEL¬AF÷Zeljeznicar¬JB÷Ym4rVXke¬WV÷zeljeznicar¬GRB÷0¬AH÷0¬BB÷0¬BD÷0¬OB÷INETycCN-EwOUhrPk.png¬~AA÷8QXhCcOB¬AD÷1617379200¬ADE÷1617379200¬AB÷3¬CR÷3¬AC÷3¬CX÷Radnik Bijeljina¬ER÷Kolejka 24¬RW÷0¬AX÷1¬AO÷1617385881¬BX÷-1¬WQ÷¬WM÷RAD¬AE÷Radnik Bijeljina¬JA÷IHB0wdrF¬WU÷radnik-bijeljina¬GRA÷0¬AG÷1¬BA÷0¬BC÷1¬OA÷Od9KJd86-EJan57a7.png¬WN÷BOR¬AF÷Borac Banja Luka¬JB÷UiF4xGcL¬WV÷borac-banja-luka¬AS÷2¬AZ÷2¬GRB÷0¬AH÷3¬BB÷1¬BD÷2¬OB÷dIPVGf96-6wbkt5up.png¬~AA÷MTycBHwI¬AD÷1617368400¬ADE÷1617368400¬AB÷3¬CR÷3¬AC÷3¬CX÷Mladost DK¬ER÷Kolejka 24¬RW÷0¬AX÷1¬AO÷1617375060¬BX÷-1¬WQ÷¬WM÷DOB¬AE÷Mladost DK¬JA÷OEE8yzDR¬WU÷doboj-kakanj¬AS÷0¬AZ÷0¬GRA÷0¬AG÷1¬BA÷1¬BC÷0¬OA÷YZ7YoE6k-zRgQlIje.png¬WN÷ZRI¬AF÷Zrinjski¬JB÷QN0zXgLr¬WV÷zrinjski¬AS÷0¬AZ÷0¬GRB÷0¬AH÷1¬BB÷1¬BD÷0¬OB÷jZgBiiU0-hUMYi2vd.png¬~AA÷0foxGuPn¬AD÷1616342400¬ADE÷1616342400¬AB÷3¬CR÷3¬AC÷3¬CX÷Siroki Brijeg¬ER÷Kolejka 23¬RW÷0¬AX÷1¬AO÷1616349083¬BX÷-1¬WQ÷¬WM÷SIR¬AE÷Siroki Brijeg¬JA÷E1WSOdTL¬WU÷siroki-brijeg¬AS÷1¬AZ÷1¬GRA÷0¬AG÷3¬BA÷1¬BC÷2¬OA÷KhbrzqUH-O4HwiKZ0.png¬WN÷OLI¬AF÷Olimpik Sarajevo¬JB÷hhVWNGrS¬WV÷olimpik-sarajevo¬GRB÷0¬AH÷0¬BB÷0¬BD÷0¬OB÷IkreLvRq-p4LW7voa.png¬~AA÷voptFavg¬AD÷1616342400¬ADE÷1616342400¬AB÷3¬CR÷3¬AC÷3¬CX÷Zeljeznicar¬ER÷Kolejka 23¬RW÷0¬AX÷1¬AO÷1616349340¬BX÷-1¬WQ÷¬WM÷ZEL¬AE÷Zeljeznicar¬JA÷AXHbJziq¬WU÷zeljeznicar¬AS÷0¬AZ÷0¬AJ÷1¬GRA÷0¬AG÷0¬BA÷0¬BC÷0¬OA÷INETycCN-EwOUhrPk.png¬WN÷TUZ¬AF÷Tuzla City¬JB÷OzM2If6k¬WV÷tuzla-city¬AS÷0¬AZ÷0¬AK÷1¬GRB÷0¬AH÷0¬BB÷0¬BD÷0¬OB÷tQ3uzYU0-0pgaQ51A.png¬~AA÷Q1rlDw95¬AD÷1616335200¬ADE÷1616335200¬AB÷3¬CR÷3¬AC÷3¬CX÷Sarajevo¬ER÷Kolejka 23¬RW÷0¬AX÷1¬AO÷1616342012¬BX÷-1¬WQ÷¬WM÷SAR¬AE÷Sarajevo¬JA÷p4DhuID2¬WU÷sarajevo¬AS÷1¬AZ÷1¬GRA÷0¬AG÷1¬BA÷0¬BC÷1¬OA÷4vLd2r86-EDp1YGs6.png¬WN÷KRU¬AF÷Krupa¬JB÷OfCdvxT8¬WV÷krupa¬GRB÷0¬AH÷0¬BB÷0¬BD÷0¬OB÷6DB7lS5k-C0tAEqNi.png¬~AA÷nBqpEJga¬AD÷1616263200¬ADE÷1616263200¬AB÷3¬CR÷3¬AC÷3¬CX÷Zrinjski¬ER÷Kolejka 23¬RW÷0¬AX÷1¬AO÷1616269926¬BX÷-1¬WQ÷¬WM÷ZRI¬AE÷Zrinjski¬JA÷IcL6HELe¬WU÷zrinjski¬AS÷1¬AZ÷1¬GRA÷0¬AG÷3¬BA÷0¬BC÷3¬OA÷jZgBiiU0-hUMYi2vd.png¬WN÷SLO¬AF÷Sloboda¬JB÷dlKAGYz2¬WV÷sloboda¬GRB÷0¬AH÷1¬BB÷1¬BD÷0¬OB÷SbgZ0bUH-AosDVERO.png¬~AA÷tA45L11P¬AD÷1616256000¬ADE÷1616256000¬AB÷3¬CR÷3¬AC÷3¬CX÷Borac Banja Luka¬ER÷Kolejka 23¬RW÷0¬AX÷1¬AO÷1616262598¬BX÷-1¬WQ÷¬WM÷BOR¬AE÷Borac Banja Luka¬JA÷KKUCSvUd¬WU÷borac-banja-luka¬AS÷1¬AZ÷1¬GRA÷0¬AG÷1¬BA÷0¬BC÷1¬OA÷dIPVGf96-6wbkt5up.png¬WN÷DOB¬AF÷Mladost DK¬JB÷YNYGRbq3¬WV÷doboj-kakanj¬GRB÷0¬AH÷0¬BB÷0¬BD÷0¬OB÷YZ7YoE6k-zRgQlIje.png¬~AA÷IVeXGL9t¬AD÷1616256000¬ADE÷1616256000¬AB÷3¬CR÷3¬AC÷3¬CX÷Velez Mostar¬ER÷Kolejka 23¬RW÷0¬AX÷1¬AO÷1616262866¬BX÷-1¬WQ÷¬WM÷VEL¬AE÷Velez Mostar¬JA÷SpYKQIb9¬WU÷velez-mostar¬AS÷0¬AZ÷0¬GRA÷0¬AG÷2¬BA÷1¬BC÷1¬OA÷WCgUs6S0-jNyIbDeB.png¬WN÷RAD¬AF÷Radnik Bijeljina¬JB÷6yXOPxEF¬WV÷radnik-bijeljina¬AS÷0¬AZ÷0¬GRB÷0¬AH÷2¬BB÷1¬BD÷1¬OB÷Od9KJd86-EJan57a7.png¬~AA÷jTqcjP4r¬AD÷1615831500¬ADE÷1615831500¬AB÷3¬CR÷3¬AC÷3¬CX÷Borac Banja Luka¬ER÷Kolejka 22¬RW÷0¬AX÷1¬AO÷1615837963¬BX÷-1¬WQ÷¬WM÷BOR¬AE÷Borac Banja Luka¬JA÷lMRhZYI4¬WU÷borac-banja-luka¬AS÷1¬AZ÷1¬GRA÷0¬AG÷2¬BA÷2¬BC÷0¬OA÷dIPVGf96-6wbkt5up.png¬WN÷RAD¬AF÷Radnik Bijeljina¬JB÷SCQdYhYA¬WV÷radnik-bijeljina¬GRB÷0¬AH÷0¬BB÷0¬BD÷0¬OB÷Od9KJd86-EJan57a7.png¬~AA÷UJr1kqKl¬AD÷1615824000¬ADE÷1615824000¬AB÷3¬CR÷3¬AC÷3¬CX÷Zeljeznicar¬ER÷Kolejka 22¬RW÷0¬AX÷1¬AO÷1615830837¬BX÷-1¬WQ÷¬WM÷ZEL¬AE÷Zeljeznicar¬JA÷MZP0XCmH¬WU÷zeljeznicar¬GRA÷0¬AG÷0¬BA÷0¬BC÷0¬OA÷INETycCN-EwOUhrPk.png¬WN÷OLI¬AF÷Olimpik Sarajevo¬JB÷YBhUFpIq¬WV÷olimpik-sarajevo¬AS÷2¬AZ÷2¬GRB÷0¬AH÷1¬BB÷0¬BD÷1¬OB÷IkreLvRq-p4LW7voa.png¬~AA÷INDL9D53¬AD÷1615744800¬ADE÷1615744800¬AB÷3¬CR÷3¬AC÷3¬CX÷Siroki Brijeg¬ER÷Kolejka 22¬RW÷0¬AX÷1¬AO÷1615751671¬BX÷-1¬WQ÷¬WM÷SIR¬AE÷Siroki Brijeg¬JA÷KnoTIDYN¬WU÷siroki-brijeg¬AS÷1¬AZ÷1¬AJ÷1¬GRA÷0¬AG÷1¬BA÷0¬BC÷1¬OA÷KhbrzqUH-O4HwiKZ0.png¬WN÷SAR¬AF÷Sarajevo¬JB÷bwpXHXmU¬WV÷sarajevo¬GRB÷0¬AH÷0¬BB÷0¬BD÷0¬OB÷4vLd2r86-EDp1YGs6.png¬~AA÷0n3Q8XK9¬AD÷1615737600¬ADE÷1615737600¬AB÷3¬CR÷3¬AC÷3¬CX÷Zrinjski¬ER÷Kolejka 22¬RW÷0¬AX÷1¬AO÷1615744321¬BX÷-1¬WQ÷¬WM÷ZRI¬AE÷Zrinjski¬JA÷zaLxwHJu¬WU÷zrinjski¬GRA÷0¬AG÷1¬BA÷1¬BC÷0¬OA÷jZgBiiU0-hUMYi2vd.png¬WN÷TUZ¬AF÷Tuzla City¬JB÷nZOtxyZo¬WV÷tuzla-city¬AS÷2¬AZ÷2¬GRB÷0¬AH÷2¬BB÷1¬BD÷1¬OB÷tQ3uzYU0-0pgaQ51A.png¬~AA÷bXLT7izG¬AD÷1615651200¬ADE÷1615651200¬AB÷3¬CR÷3¬AC÷3¬CX÷Sloboda¬ER÷Kolejka 22¬RW÷0¬AX÷1¬AO÷1615657919¬BX÷-1¬WQ÷¬WM÷SLO¬AE÷Sloboda¬JA÷tdOpyelh¬WU÷sloboda¬AJ÷2¬GRA÷0¬AG÷1¬BA÷1¬BC÷0¬OA÷SbgZ0bUH-AosDVERO.png¬WN÷VEL¬AF÷Velez Mostar¬JB÷KnNlzF3b¬WV÷velez-mostar¬AS÷2¬AZ÷2¬GRB÷0¬AH÷2¬BB÷1¬BD÷1¬OB÷WCgUs6S0-jNyIbDeB.png¬~AA÷vXEHAgjc¬AD÷1615642200¬ADE÷1615642200¬AB÷3¬CR÷3¬AC÷3¬CX÷Mladost DK¬ER÷Kolejka 22¬RW÷0¬AX÷1¬AO÷1615648861¬BX÷-1¬WQ÷¬WM÷DOB¬AE÷Mladost DK¬JA÷CMsLKZ3B¬WU÷doboj-kakanj¬AS÷1¬AZ÷1¬GRA÷0¬AG÷1¬BA÷1¬BC÷0¬OA÷YZ7YoE6k-zRgQlIje.png¬WN÷KRU¬AF÷Krupa¬JB÷jDtPJgJH¬WV÷krupa¬GRB÷0¬AH÷0¬BB÷0¬BD÷0¬OB÷6DB7lS5k-C0tAEqNi.png¬~AA÷U1XQmWrp¬AD÷1615208400¬ADE÷1615208400¬AB÷3¬CR÷3¬AC÷3¬CX÷Olimpik Sarajevo¬ER÷Kolejka 21¬RW÷0¬AX÷1¬AO÷1615215103¬BX÷-1¬WQ÷¬WM÷OLI¬AE÷Olimpik Sarajevo¬JA÷M9fZTwsP¬WU÷olimpik-sarajevo¬AS÷1¬AZ÷1¬GRA÷0¬AG÷2¬BA÷1¬BC÷1¬OA÷IkreLvRq-p4LW7voa.png¬WN÷SLO¬AF÷Sloboda¬JB÷OIt1Pckt¬WV÷sloboda¬GRB÷0¬AH÷0¬BB÷0¬BD÷0¬OB÷SbgZ0bUH-AosDVERO.png¬~AA÷jHLZoADd¬AD÷1615132800¬ADE÷1615132800¬AB÷3¬CR÷3¬AC÷3¬CX÷Radnik Bijeljina¬ER÷Kolejka 21¬RW÷0¬AX÷1¬AO÷1615139362¬BX÷-1¬WQ÷¬WM÷RAD¬AE÷Radnik Bijeljina¬JA÷4dvDMeZb¬WU÷radnik-bijeljina¬AS÷1¬AZ÷1¬GRA÷0¬AG÷3¬BA÷2¬BC÷1¬OA÷Od9KJd86-EJan57a7.png¬WN÷DOB¬AF÷Mladost DK¬JB÷IarHLFl5¬WV÷doboj-kakanj¬GRB÷0¬AH÷1¬BB÷0¬BD÷1¬OB÷YZ7YoE6k-zRgQlIje.png¬~AA÷bJteghLM¬AD÷1615053600¬ADE÷1615053600¬AB÷3¬CR÷3¬AC÷3¬CX÷Sarajevo¬ER÷Kolejka 21¬RW÷0¬AX÷1¬AO÷1615060560¬BX÷-1¬WQ÷¬WM÷SAR¬AE÷Sarajevo¬JA÷QJ6VVHd6¬WU÷sarajevo¬AJ÷1¬GRA÷0¬AG÷0¬BA÷0¬BC÷0¬OA÷4vLd2r86-EDp1YGs6.png¬WN÷ZRI¬AF÷Zrinjski¬JB÷4A5ZUyCC¬WV÷zrinjski¬AS÷2¬AZ÷2¬AK÷1¬GRB÷0¬AH÷1¬BB÷1¬BD÷0¬OB÷jZgBiiU0-hUMYi2vd.png¬~AA÷KSsifY5G¬AD÷1615035600¬ADE÷1615035600¬AB÷3¬CR÷3¬AC÷3¬CX÷Krupa¬ER÷Kolejka 21¬RW÷0¬AX÷1¬AO÷1615042427¬BX÷-1¬WQ÷¬WM÷KRU¬AE÷Krupa¬JA÷Ig3NXwSg¬WU÷krupa¬AS÷0¬AZ÷0¬GRA÷0¬AG÷1¬BA÷0¬BC÷1¬OA÷6DB7lS5k-C0tAEqNi.png¬WN÷SIR¬AF÷Siroki Brijeg¬JB÷dp2RWcs0¬WV÷siroki-brijeg¬AS÷0¬AZ÷0¬GRB÷0¬AH÷1¬BB÷0¬BD÷1¬OB÷KhbrzqUH-O4HwiKZ0.png¬~AA÷httahCzT¬AD÷1615035600¬ADE÷1615035600¬AB÷3¬CR÷3¬AC÷3¬CX÷Tuzla City¬ER÷Kolejka 21¬RW÷0¬AX÷1¬AO÷1615042281¬BX÷-1¬WQ÷¬WM÷TUZ¬AE÷Tuzla City¬JA÷bX4wUeRI¬WU÷tuzla-city¬AS÷1¬AZ÷1¬GRA÷0¬AG÷2¬BA÷1¬BC÷1¬OA÷tQ3uzYU0-0pgaQ51A.png¬WN÷ZEL¬AF÷Zeljeznicar¬JB÷Cz9sTFtP¬WV÷zeljeznicar¬GRB÷0¬AH÷0¬BB÷0¬BD÷0¬OB÷INETycCN-EwOUhrPk.png¬~AA÷CQMVnjbj¬AD÷1614963600¬ADE÷1614963600¬AB÷3¬CR÷3¬AC÷3¬CX÷Velez Mostar¬ER÷Kolejka 21¬RW÷0¬AX÷1¬AO÷1614970443¬BX÷-1¬WQ÷¬WM÷VEL¬AE÷Velez Mostar¬JA÷Wrt5OH4n¬WU÷velez-mostar¬AS÷1¬AZ÷1¬GRA÷0¬AG÷2¬BA÷1¬BC÷1¬OA÷WCgUs6S0-jNyIbDeB.png¬WN÷BOR¬AF÷Borac Banja Luka¬JB÷AZv9NyKh¬WV÷borac-banja-luka¬GRB÷0¬AH÷0¬BB÷0¬BD÷0¬OB÷dIPVGf96-6wbkt5up.png¬~AA÷63SoczMc¬AD÷1614616200¬ADE÷1614616200¬AB÷3¬CR÷3¬AC÷3¬CX÷Zeljeznicar¬ER÷Kolejka 20¬RW÷0¬AX÷1¬AO÷1614622958¬BX÷-1¬WQ÷¬WM÷ZEL¬AE÷Zeljeznicar¬JA÷297bHIsD¬WU÷zeljeznicar¬AS÷0¬AZ÷0¬GRA÷0¬AG÷0¬BA÷0¬BC÷0¬OA÷INETycCN-EwOUhrPk.png¬WN÷SAR¬AF÷Sarajevo¬JB÷t062GxcJ¬WV÷sarajevo¬AS÷0¬AZ÷0¬GRB÷0¬AH÷0¬BB÷0¬BD÷0¬OB÷4vLd2r86-EDp1YGs6.png¬~AA÷h0OsbG6i¬AD÷1614515400¬ADE÷1614515400¬AB÷3¬CR÷3¬AC÷3¬CX÷Sloboda¬ER÷Kolejka 20¬RW÷0¬AX÷1¬AO÷1614522032¬BX÷-1¬WQ÷¬WM÷SLO¬AE÷Sloboda¬JA÷fq4jJvD0¬WU÷sloboda¬GRA÷0¬AG÷0¬BA÷0¬BC÷0¬OA÷SbgZ0bUH-AosDVERO.png¬WN÷TUZ¬AF÷Tuzla City¬JB÷8n8fIbS6¬WV÷tuzla-city¬AS÷2¬AZ÷2¬GRB÷0¬AH÷2¬BB÷0¬BD÷2¬OB÷tQ3uzYU0-0pgaQ51A.png¬~AA÷vHQgeEjA¬AD÷1614513600¬ADE÷1614513600¬AB÷3¬CR÷3¬AC÷3¬CX÷Mladost DK¬ER÷Kolejka 20¬RW÷0¬AX÷1¬AO÷1614520465¬BX÷-1¬WQ÷¬WM÷DOB¬AE÷Mladost DK¬JA÷QooGZacs¬WU÷doboj-kakanj¬AJ÷1¬GRA÷0¬AG÷0¬BA÷0¬BC÷0¬OA÷YZ7YoE6k-zRgQlIje.png¬WN÷SIR¬AF÷Siroki Brijeg¬JB÷OW3JYJCm¬WV÷siroki-brijeg¬AS÷2¬AZ÷2¬GRB÷0¬AH÷1¬BB÷0¬BD÷1¬OB÷KhbrzqUH-O4HwiKZ0.png¬~AA÷0QRkdfy4¬AD÷1614449100¬ADE÷1614449100¬AB÷3¬CR÷3¬AC÷3¬CX÷Zrinjski¬ER÷Kolejka 20¬RW÷0¬AX÷1¬AO÷1614455771¬BX÷-1¬WQ÷¬WM÷ZRI¬AE÷Zrinjski¬JA÷UFapuMZJ¬WU÷zrinjski¬AS÷1¬AZ÷1¬GRA÷0¬AG÷1¬BA÷1¬BC÷0¬OA÷jZgBiiU0-hUMYi2vd.png¬WN÷KRU¬AF÷Krupa¬JB÷86blvtkQ¬WV÷krupa¬GRB÷0¬AH÷0¬BB÷0¬BD÷0¬OB÷6DB7lS5k-C0tAEqNi.png¬~AA÷jepaZWTj¬AD÷1614441600¬ADE÷1614441600¬AB÷3¬CR÷3¬AC÷3¬CX÷Borac Banja Luka¬ER÷Kolejka 20¬RW÷0¬AX÷1¬AO÷1614448370¬BX÷-1¬WQ÷¬WM÷BOR¬AE÷Borac Banja Luka¬JA÷MV5rL0rl¬WU÷borac-banja-luka¬AS÷1¬AZ÷1¬GRA÷0¬AG÷2¬BA÷0¬BC÷2¬OA÷dIPVGf96-6wbkt5up.png¬WN÷OLI¬AF÷Olimpik Sarajevo¬JB÷0M4nKKcf¬WV÷olimpik-sarajevo¬GRB÷0¬AH÷0¬BB÷0¬BD÷0¬OB÷IkreLvRq-p4LW7voa.png¬~AA÷C4oezDEp¬AD÷1614434400¬ADE÷1614434400¬AB÷3¬CR÷3¬AC÷3¬CX÷Radnik Bijeljina¬ER÷Kolejka 20¬RW÷0¬AX÷1¬AO÷1614440947¬BX÷-1¬WQ÷¬WM÷RAD¬AE÷Radnik Bijeljina¬JA÷CdKCQMKQ¬WU÷radnik-bijeljina¬AS÷0¬AZ÷0¬GRA÷0¬AG÷0¬BA÷0¬BC÷0¬OA÷Od9KJd86-EJan57a7.png¬WN÷VEL¬AF÷Velez Mostar¬JB÷E56vMtTs¬WV÷velez-mostar¬AS÷0¬AZ÷0¬AK÷1¬GRB÷0¬AH÷0¬BB÷0¬BD÷0¬OB÷WCgUs6S0-jNyIbDeB.png¬~AA÷E938qHib¬AD÷1607875200¬ADE÷1607875200¬AB÷3¬CR÷3¬AC÷3¬CX÷Siroki Brijeg¬ER÷Kolejka 19¬RW÷0¬AX÷1¬AO÷1607881885¬BX÷-1¬WQ÷¬WM÷SIR¬AE÷Siroki Brijeg¬JA÷K2cNSipc¬WU÷siroki-brijeg¬AS÷1¬AZ÷1¬GRA÷0¬AG÷2¬BA÷1¬BC÷1¬OA÷KhbrzqUH-O4HwiKZ0.png¬WN÷ZRI¬AF÷Zrinjski¬JB÷bgdRRBa3¬WV÷zrinjski¬GRB÷0¬AH÷1¬BB÷0¬BD÷1¬OB÷jZgBiiU0-hUMYi2vd.png¬~AA÷KCgTvg6T¬AD÷1607868000¬ADE÷1607868000¬AB÷3¬CR÷3¬AC÷3¬CX÷Velez Mostar¬ER÷Kolejka 19¬RW÷0¬AX÷1¬AO÷1607874310¬BX÷-1¬WQ÷¬WM÷VEL¬AE÷Velez Mostar¬JA÷4WG4SrjE¬WU÷velez-mostar¬AS÷1¬AZ÷1¬GRA÷0¬AG÷4¬BA÷2¬BC÷2¬OA÷WCgUs6S0-jNyIbDeB.png¬WN÷DOB¬AF÷Mladost DK¬JB÷IZK8R25K¬WV÷doboj-kakanj¬GRB÷0¬AH÷0¬BB÷0¬BD÷0¬OB÷YZ7YoE6k-zRgQlIje.png¬~AA÷bc5KtFyH¬AD÷1607860800¬ADE÷1607860800¬AB÷3¬CR÷3¬AC÷3¬CX÷Tuzla City¬ER÷Kolejka 19¬RW÷0¬AX÷1¬AO÷1607867530¬BX÷-1¬WQ÷¬WM÷TUZ¬AE÷Tuzla City¬JA÷4CQA61Tf¬WU÷tuzla-city¬AS÷1¬AZ÷1¬GRA÷0¬AG÷2¬BA÷1¬BC÷1¬OA÷tQ3uzYU0-0pgaQ51A.png¬WN÷BOR¬AF÷Borac Banja Luka¬JB÷r3PE5Lr1¬WV÷borac-banja-luka¬GRB÷0¬AH÷0¬BB÷0¬BD÷0¬OB÷dIPVGf96-6wbkt5up.png¬~AA÷h02Cry74¬AD÷1607788800¬ADE÷1607788800¬AB÷3¬CR÷3¬AC÷3¬CX÷Sarajevo¬ER÷Kolejka 19¬RW÷0¬AX÷1¬AO÷1607795481¬BX÷-1¬WQ÷¬WM÷SAR¬AE÷Sarajevo¬JA÷SS0VQVE9¬WU÷sarajevo¬AS÷1¬AZ÷1¬GRA÷0¬AG÷2¬BA÷2¬BC÷0¬OA÷4vLd2r86-EDp1YGs6.png¬WN÷SLO¬AF÷Sloboda¬JB÷6JaZPkUF¬WV÷sloboda¬AK÷1¬GRB÷0¬AH÷1¬BB÷0¬BD÷1¬OB÷SbgZ0bUH-AosDVERO.png¬~AA÷nN1GseMA¬AD÷1607774400¬ADE÷1607774400¬AB÷3¬CR÷3¬AC÷3¬CX÷Krupa¬ER÷Kolejka 19¬RW÷0¬AX÷1¬AO÷1607781154¬BX÷-1¬WQ÷¬WM÷KRU¬AE÷Krupa¬JA÷bFN28Nbr¬WU÷krupa¬AS÷1¬AZ÷1¬GRA÷0¬AG÷2¬BA÷1¬BC÷1¬OA÷6DB7lS5k-C0tAEqNi.png¬WN÷ZEL¬AF÷Zeljeznicar¬JB÷AkR67sEl¬WV÷zeljeznicar¬AK÷1¬GRB÷0¬AH÷1¬BB÷0¬BD÷1¬OB÷INETycCN-EwOUhrPk.png¬~AA÷tMfPuZjN¬AD÷1607774400¬ADE÷1607774400¬AB÷3¬CR÷3¬AC÷3¬CX÷Olimpik Sarajevo¬ER÷Kolejka 19¬RW÷0¬AX÷1¬AO÷1607780915¬BX÷-1¬WQ÷¬WM÷OLI¬AE÷Olimpik Sarajevo¬JA÷CxUI4ub7¬WU÷olimpik-sarajevo¬AS÷1¬AZ÷1¬GRA÷0¬AG÷1¬BA÷1¬BC÷0¬OA÷IkreLvRq-p4LW7voa.png¬WN÷RAD¬AF÷Radnik Bijeljina¬JB÷jTSM3aDD¬WV÷radnik-bijeljina¬GRB÷0¬AH÷0¬BB÷0¬BD÷0¬OB÷Od9KJd86-EJan57a7.png¬~AA÷63tsTe7H¬AD÷1607270400¬ADE÷1607270400¬AB÷3¬CR÷3¬AC÷3¬CX÷Borac Banja Luka¬ER÷Kolejka 18¬RW÷0¬AX÷1¬AO÷1607277199¬BX÷-1¬WQ÷¬WM÷BOR¬AE÷Borac Banja Luka¬JA÷GECdhB8p¬WU÷borac-banja-luka¬AS÷0¬AZ÷0¬GRA÷0¬AG÷2¬BA÷1¬BC÷1¬OA÷dIPVGf96-6wbkt5up.png¬WN÷SAR¬AF÷Sarajevo¬JB÷f5B0iVNj¬WV÷sarajevo¬AS÷0¬AZ÷0¬AK÷1¬GRB÷0¬AH÷2¬BB÷0¬BD÷2¬OB÷4vLd2r86-EDp1YGs6.png¬~AA÷IsAaowNo¬AD÷1607263200¬ADE÷1607263200¬AB÷3¬CR÷3¬AC÷3¬CX÷Zeljeznicar¬ER÷Kolejka 18¬RW÷0¬AX÷1¬AO÷1607269614¬BX÷-1¬WQ÷¬WM÷ZEL¬AE÷Zeljeznicar¬JA÷dQJ5AAUS¬WU÷zeljeznicar¬GRA÷0¬AG÷2¬BA÷0¬BC÷2¬OA÷INETycCN-EwOUhrPk.png¬WN÷SIR¬AF÷Siroki Brijeg¬JB÷bZ5X5Uxp¬WV÷siroki-brijeg¬AS÷2¬AZ÷2¬GRB÷0¬AH÷3¬BB÷1¬BD÷2¬OB÷KhbrzqUH-O4HwiKZ0.png¬~AA÷dY83pcxh¬AD÷1607256000¬ADE÷1607256000¬AB÷3¬CR÷3¬AC÷3¬CX÷Mladost DK¬ER÷Kolejka 18¬RW÷0¬AX÷1¬AO÷1607262492¬BX÷-1¬WQ÷¬WM÷DOB¬AE÷Mladost DK¬JA÷hd5y5lhj¬WU÷doboj-kakanj¬GRA÷0¬AG÷0¬BA÷0¬BC÷0¬OA÷YZ7YoE6k-zRgQlIje.png¬WN÷ZRI¬AF÷Zrinjski¬JB÷6a9u487d¬WV÷zrinjski¬AS÷2¬AZ÷2¬GRB÷0¬AH÷1¬BB÷1¬BD÷0¬OB÷jZgBiiU0-hUMYi2vd.png¬~AA÷4vMHMgpo¬AD÷1607256000¬ADE÷1607256000¬AB÷3¬CR÷3¬AC÷3¬CX÷Sloboda¬ER÷Kolejka 18¬RW÷0¬AX÷1¬AO÷1607262588¬BX÷-1¬WQ÷¬WM÷SLO¬AE÷Sloboda¬JA÷Ob6bCWaG¬WU÷sloboda¬AS÷1¬AZ÷1¬GRA÷0¬AG÷2¬BA÷0¬BC÷2¬OA÷SbgZ0bUH-AosDVERO.png¬WN÷KRU¬AF÷Krupa¬JB÷2k52BjFM¬WV÷krupa¬GRB÷0¬AH÷0¬BB÷0¬BD÷0¬OB÷6DB7lS5k-C0tAEqNi.png¬~AA÷pfuoSFMN¬AD÷1607184000¬ADE÷1607184000¬AB÷3¬CR÷3¬AC÷3¬CX÷Velez Mostar¬ER÷Kolejka 18¬RW÷0¬AX÷1¬AO÷1607190708¬BX÷-1¬WQ÷¬WM÷VEL¬AE÷Velez Mostar¬JA÷rL4rGE0i¬WU÷velez-mostar¬AS÷1¬AZ÷1¬GRA÷0¬AG÷2¬BA÷1¬BC÷1¬OA÷WCgUs6S0-jNyIbDeB.png¬WN÷OLI¬AF÷Olimpik Sarajevo¬JB÷MB3nFYFc¬WV÷olimpik-sarajevo¬GRB÷0¬AH÷0¬BB÷0¬BD÷0¬OB÷IkreLvRq-p4LW7voa.png¬~AA÷SIUkRZyU¬AD÷1607176800¬ADE÷1607176800¬AB÷3¬CR÷3¬AC÷3¬CX÷Radnik Bijeljina¬ER÷Kolejka 18¬RW÷0¬AX÷1¬AO÷1607183307¬BX÷-1¬WQ÷¬WM÷RAD¬AE÷Radnik Bijeljina¬JA÷GY2jEhV3¬WU÷radnik-bijeljina¬AS÷1¬AZ÷1¬GRA÷0¬AG÷2¬BA÷1¬BC÷1¬OA÷Od9KJd86-EJan57a7.png¬WN÷TUZ¬AF÷Tuzla City¬JB÷Uy7fDCpA¬WV÷tuzla-city¬GRB÷0¬AH÷1¬BB÷1¬BD÷0¬OB÷tQ3uzYU0-0pgaQ51A.png¬~AA÷jDwVVcNb¬AD÷1606924800¬ADE÷1606924800¬AB÷3¬CR÷3¬AC÷3¬CX÷Sarajevo¬ER÷Kolejka 17¬RW÷0¬AX÷1¬AO÷1606931369¬BX÷-1¬WQ÷¬WM÷SAR¬AE÷Sarajevo¬JA÷6LKA1Fob¬WU÷sarajevo¬AS÷1¬AZ÷1¬GRA÷0¬AG÷2¬BA÷0¬BC÷2¬OA÷4vLd2r86-EDp1YGs6.png¬WN÷RAD¬AF÷Radnik Bijeljina¬JB÷pCJE0Z04¬WV÷radnik-bijeljina¬GRB÷0¬AH÷1¬BB÷0¬BD÷1¬OB÷Od9KJd86-EJan57a7.png¬~AA÷xAZQWw8h¬AD÷1606917600¬ADE÷1606917600¬AB÷3¬CR÷3¬AC÷3¬CX÷Zrinjski¬ER÷Kolejka 17¬RW÷0¬AX÷1¬AO÷1606924305¬BX÷-1¬WQ÷¬WM÷ZRI¬AE÷Zrinjski¬JA÷beH23yHo¬WU÷zrinjski¬GRA÷0¬AG÷1¬BA÷1¬BC÷0¬OA÷jZgBiiU0-hUMYi2vd.png¬WN÷ZEL¬AF÷Zeljeznicar¬JB÷CbL62eWi¬WV÷zeljeznicar¬AS÷2¬AZ÷2¬GRB÷0¬AH÷2¬BB÷0¬BD÷2¬OB÷INETycCN-EwOUhrPk.png¬~AA÷4dyJYawt¬AD÷1606910400¬ADE÷1606910400¬AB÷3¬CR÷3¬AC÷3¬CX÷Krupa¬ER÷Kolejka 17¬RW÷0¬AX÷1¬AO÷1606916896¬BX÷-1¬WQ÷¬WM÷KRU¬AE÷Krupa¬JA÷dSroof1H¬WU÷krupa¬GRA÷0¬AG÷1¬BA÷0¬BC÷1¬OA÷6DB7lS5k-C0tAEqNi.png¬WN÷BOR¬AF÷Borac Banja Luka¬JB÷zJskpEGN¬WV÷borac-banja-luka¬AS÷2¬AZ÷2¬GRB÷0¬AH÷3¬BB÷1¬BD÷2¬OB÷dIPVGf96-6wbkt5up.png¬~AA÷CSRwUyhB¬AD÷1606910400¬ADE÷1606910400¬AB÷3¬CR÷3¬AC÷3¬CX÷Olimpik Sarajevo¬ER÷Kolejka 17¬RW÷0¬AX÷1¬AO÷1606916992¬BX÷-1¬WQ÷¬WM÷OLI¬AE÷Olimpik Sarajevo¬JA÷naMQcXpN¬WU÷olimpik-sarajevo¬GRA÷0¬AG÷0¬BA÷0¬BC÷0¬OA÷IkreLvRq-p4LW7voa.png¬WN÷DOB¬AF÷Mladost DK¬JB÷bZPUdi0T¬WV÷doboj-kakanj¬AS÷2¬AZ÷2¬GRB÷0¬AH÷2¬BB÷1¬BD÷1¬OB÷YZ7YoE6k-zRgQlIje.png¬~AA÷rmzNXJhn¬AD÷1</t>
  </si>
  <si>
    <t>SA÷1¬~ZA÷BOsNIA I HERCEGOWINA: Prva Liga - FBiH¬ZEE÷UeZAYvIr¬ZB÷37¬ZY÷Bosnia i Hercegowina¬ZC÷0nH7Ckya¬ZD÷c¬ZE÷Uuh1RiXn¬ZF÷2¬ZO÷0¬ZG÷1¬ZH÷37_UeZAYvIr¬ZJ÷2¬ZL÷/pilka-nozna/bosnia-i-hercegowina/prva-liga-fbih/¬OAJ÷GfMui5iD-ENJGZpCJ.png¬ZX÷00Bosnia i Her020gowina0010000000001000Prva Liga - 016- FBiH000¬ZCC÷0¬ZAF÷Bosnia i Hercegowina¬~AA÷4nlGl2H9¬AD÷1622907000¬ADE÷1622907000¬AB÷3¬CR÷3¬AC÷3¬CX÷Banovici¬ER÷Kolejka 30¬RW÷0¬AX÷0¬BX÷-1¬WQ÷¬WM÷BAN¬AE÷Banovici¬JA÷MaszelG4¬WU÷banovici¬AS÷1¬AZ÷1¬GRA÷0¬AG÷1¬BA÷0¬BC÷1¬OA÷EmzFmpne-6cG97ULo.png¬WN÷POS¬AF÷Posusje¬JB÷YZpvf8VA¬WV÷posusje¬GRB÷0¬AH÷0¬BB÷0¬BD÷0¬OB÷UZwU2L76-82GxqS8k.png¬~AA÷AaJGntnM¬AD÷1622907000¬ADE÷1622907000¬AB÷3¬CR÷3¬AC÷3¬CX÷Bratstvo Gracanica¬ER÷Kolejka 30¬RW÷0¬AX÷0¬BX÷-1¬WQ÷¬WM÷BRA¬AE÷Bratstvo Gracanica¬JA÷zNmji6FT¬WU÷bratstvo-gracanica¬GRA÷0¬AG÷0¬OA÷fTEat3Rq-W03vdo8H.png¬WN÷VIS¬AF÷Vis Simm-Bau¬JB÷xWZHnQNp¬WV÷vis-simm-bau¬AS÷2¬AZ÷2¬GRB÷0¬AH÷4¬OB÷lOfkeegT-lnFA1fEf.png¬~AA÷rwmKmMWF¬AD÷1622907000¬ADE÷1622907000¬AB÷3¬CR÷3¬AC÷3¬CX÷GOSK Gabela¬ER÷Kolejka 30¬RW÷0¬AX÷0¬BX÷-1¬WQ÷¬WM÷GOS¬AE÷GOSK Gabela¬JA÷SdprgSpH¬WU÷nk-gosk-gabela¬AS÷1¬AZ÷1¬GRA÷0¬AG÷3¬BA÷2¬BC÷1¬OA÷xluIqp86-M1IrwGKm.png¬WN÷KAK¬AF÷Kakanj¬JB÷6mqnhn0N¬WV÷kakanj¬GRB÷0¬AH÷0¬BB÷0¬BD÷0¬OB÷KAv2U6lC-4CQyffPs.png¬~AA÷APlCkr23¬AD÷1622907000¬ADE÷1622907000¬AB÷3¬CR÷3¬AC÷3¬CX÷Gradacac¬ER÷Kolejka 30¬RW÷0¬AX÷0¬BX÷-1¬WQ÷¬WM÷GRA¬AE÷Gradacac¬JA÷lnqSdAoh¬WU÷gradacac¬AS÷1¬AZ÷1¬GRA÷0¬AG÷4¬BA÷3¬BC÷1¬OA÷487wNNhT-8p50SIrS.png¬WN÷GOR¬AF÷Gorazde¬JB÷SxrWeU0b¬WV÷gorazde¬GRB÷0¬AH÷1¬BB÷1¬BD÷0¬OB÷pCmLsqCN-n3xxBPGs.png¬~AA÷fH6PRvAd¬AD÷1622907000¬ADE÷1622907000¬AB÷3¬CR÷3¬AC÷3¬CX÷Jedinstvo Bihac¬ER÷Kolejka 30¬RW÷0¬AX÷0¬BX÷-1¬WQ÷¬WM÷JED¬AE÷Jedinstvo Bihac¬JA÷lUDCfK4O¬WU÷jedinstvo-bihac¬AS÷1¬AZ÷1¬GRA÷0¬AG÷2¬OA÷IwrrH9jT-dEFBix7l.png¬WN÷ORA¬AF÷HNK Orasje¬JB÷2XHGgvKU¬WV÷orasje¬GRB÷0¬AH÷1¬OB÷EBEJSP76-nF0nfPxU.png¬~AA÷ljIKo01S¬AD÷1622907000¬ADE÷1622907000¬AB÷3¬CR÷3¬AC÷3¬CX÷TOSK Tesanj¬ER÷Kolejka 30¬RW÷0¬AX÷0¬BX÷-1¬WQ÷¬WM÷TOS¬AE÷TOSK Tesanj¬JA÷jZNaB90o¬WU÷tosk-tesanj¬AS÷1¬AZ÷1¬GRA÷0¬AG÷3¬BA÷2¬BC÷1¬OA÷4dUtivU0-EqJJWpfd.png¬WN÷IGM¬AF÷Igman K.¬JB÷4xS3ATFi¬WV÷igman-konjic¬GRB÷0¬AH÷0¬BB÷0¬BD÷0¬OB÷67bRMGiT-r7ykGk4q.png¬~AA÷GQ7LSKfj¬AD÷1622907000¬ADE÷1622907000¬AB÷3¬CR÷3¬AC÷3¬CX÷Travnik¬ER÷Kolejka 30¬RW÷0¬AX÷0¬BX÷-1¬WQ÷¬WM÷TRA¬AE÷Travnik¬JA÷GGF4dtzC¬WU÷travnik¬GRA÷0¬AG÷0¬BA÷0¬BC÷0¬OA÷I51Fs45k-AosDVERO.png¬WN÷CAP¬AF÷Capljina¬JB÷f7E8e0kI¬WV÷capljina¬AS÷2¬AZ÷2¬GRB÷0¬AH÷2¬BB÷1¬BD÷1¬OB÷xQq2vfDN-zwfOjtVp.png¬~AA÷dMp8jOnc¬AD÷1622907000¬ADE÷1622907000¬AB÷3¬CR÷3¬AC÷3¬CX÷Zivinice¬ER÷Kolejka 30¬RW÷0¬AX÷0¬BX÷-1¬WQ÷¬WM÷ZIV¬AE÷Zivinice¬JA÷tMuKbWGu¬WU÷zivinice¬GRA÷0¬AG÷1¬BA÷1¬BC÷0¬OA÷AqDfTegT-02AgVpld.png¬WN÷HAD¬AF÷Hadzici¬JB÷KCvOcjWo¬WV÷hadzici¬AS÷2¬AZ÷2¬GRB÷0¬AH÷3¬BB÷1¬BD÷2¬OB÷KWABukPq-hAAfQu6A.png¬~AA÷2JRpZMHM¬AD÷1622302200¬ADE÷1622302200¬AB÷3¬CR÷3¬AC÷3¬CX÷Capljina¬ER÷Kolejka 29¬RW÷0¬AX÷0¬BX÷-1¬WQ÷¬WM÷CAP¬AE÷Capljina¬JA÷4xxIIWjE¬WU÷capljina¬AS÷1¬AZ÷1¬GRA÷0¬AG÷5¬BA÷3¬BC÷2¬OA÷xQq2vfDN-zwfOjtVp.png¬WN÷ZIV¬AF÷Zivinice¬JB÷t2ao14Lt¬WV÷zivinice¬GRB÷0¬AH÷1¬BB÷0¬BD÷1¬OB÷AqDfTegT-02AgVpld.png¬~AA÷IVPYyPX3¬AD÷1622302200¬ADE÷1622302200¬AB÷3¬CR÷3¬AC÷3¬CX÷Gorazde¬ER÷Kolejka 29¬RW÷0¬AX÷0¬BX÷-1¬WQ÷¬WM÷GOR¬AE÷Gorazde¬JA÷bLrGbBar¬WU÷gorazde¬AS÷0¬AZ÷0¬GRA÷0¬AG÷1¬OA÷pCmLsqCN-n3xxBPGs.png¬WN÷JED¬AF÷Jedinstvo Bihac¬JB÷xCsKcVEl¬WV÷jedinstvo-bihac¬AS÷0¬AZ÷0¬GRB÷0¬AH÷1¬OB÷IwrrH9jT-dEFBix7l.png¬~AA÷jqOtz32G¬AD÷1622302200¬ADE÷1622302200¬AB÷3¬CR÷3¬AC÷3¬CX÷Hadzici¬ER÷Kolejka 29¬RW÷0¬AX÷0¬BX÷-1¬WQ÷¬WM÷HAD¬AE÷Hadzici¬JA÷xWqWfTb7¬WU÷hadzici¬GRA÷0¬AG÷0¬BA÷0¬BC÷0¬OA÷KWABukPq-hAAfQu6A.png¬WN÷TOS¬AF÷TOSK Tesanj¬JB÷GMrzfmED¬WV÷tosk-tesanj¬AS÷2¬AZ÷2¬GRB÷0¬AH÷1¬BB÷0¬BD÷1¬OB÷4dUtivU0-EqJJWpfd.png¬~AA÷dMOxyqmA¬AD÷1622302200¬ADE÷1622302200¬AB÷3¬CR÷3¬AC÷3¬CX÷HNK Orasje¬ER÷Kolejka 29¬RW÷0¬AX÷0¬BX÷-1¬WQ÷¬WM÷ORA¬AE÷HNK Orasje¬JA÷WYtOdkUf¬WU÷orasje¬AS÷0¬AZ÷0¬GRA÷0¬AG÷3¬OA÷EBEJSP76-nF0nfPxU.png¬WN÷GOS¬AF÷GOSK Gabela¬JB÷r9pSe9q1¬WV÷nk-gosk-gabela¬AS÷0¬AZ÷0¬GRB÷0¬AH÷3¬OB÷xluIqp86-M1IrwGKm.png¬~AA÷0fVTx5Ic¬AD÷1622302200¬ADE÷1622302200¬AB÷3¬CR÷3¬AC÷3¬CX÷Igman K.¬ER÷Kolejka 29¬RW÷0¬AX÷0¬BX÷-1¬WQ÷¬WM÷IGM¬AE÷Igman K.¬JA÷Sxhp4XyL¬WU÷igman-konjic¬AS÷1¬AZ÷1¬GRA÷0¬AG÷4¬BA÷1¬BC÷3¬OA÷67bRMGiT-r7ykGk4q.png¬WN÷BAN¬AF÷Banovici¬JB÷6Tjl3iiR¬WV÷banovici¬GRB÷0¬AH÷0¬BB÷0¬BD÷0¬OB÷EmzFmpne-6cG97ULo.png¬~AA÷ni3HT0up¬AD÷1622302200¬ADE÷1622302200¬AB÷3¬CR÷3¬AC÷3¬CX÷Kakanj¬ER÷Kolejka 29¬RW÷0¬AX÷0¬BX÷-1¬WQ÷¬WM÷KAK¬AE÷Kakanj¬JA÷rk2cb25a¬WU÷kakanj¬AS÷1¬AZ÷1¬GRA÷0¬AG÷3¬BA÷0¬BC÷3¬OA÷KAv2U6lC-4CQyffPs.png¬WN÷TRA¬AF÷Travnik¬JB÷Mu11cMK5¬WV÷travnik¬GRB÷0¬AH÷2¬BB÷0¬BD÷2¬OB÷I51Fs45k-AosDVERO.png¬~AA÷prHkYtXS¬AD÷1622302200¬ADE÷1622302200¬AB÷3¬CR÷3¬AC÷3¬CX÷Posusje¬ER÷Kolejka 29¬RW÷0¬AX÷0¬BX÷-1¬WQ÷¬WM÷POS¬AE÷Posusje¬JA÷zPbk0Ozm¬WU÷posusje¬AS÷0¬AZ÷0¬GRA÷0¬AG÷1¬OA÷UZwU2L76-82GxqS8k.png¬WN÷BRA¬AF÷Bratstvo Gracanica¬JB÷lS2garjg¬WV÷bratstvo-gracanica¬AS÷0¬AZ÷0¬GRB÷0¬AH÷1¬OB÷fTEat3Rq-W03vdo8H.png¬~AA÷M3WPwo3i¬AD÷1622302200¬ADE÷1622302200¬AB÷3¬CR÷3¬AC÷3¬CX÷Vis Simm-Bau¬ER÷Kolejka 29¬RW÷0¬AX÷0¬BX÷-1¬WQ÷¬WM÷VIS¬AE÷Vis Simm-Bau¬JA÷KClx6g78¬WU÷vis-simm-bau¬AS÷0¬AZ÷0¬GRA÷0¬AG÷2¬OA÷lOfkeegT-lnFA1fEf.png¬WN÷GRA¬AF÷Gradacac¬JB÷YFht5DME¬WV÷gradacac¬AS÷0¬AZ÷0¬GRB÷0¬AH÷2¬OB÷487wNNhT-8p50SIrS.png¬~AA÷O84aNPIA¬AD÷1621697400¬ADE÷1621697400¬AB÷3¬CR÷3¬AC÷3¬CX÷Banovici¬ER÷Kolejka 28¬RW÷0¬AX÷0¬BX÷-1¬WQ÷¬WM÷BAN¬AE÷Banovici¬JA÷Ii4BVCVe¬WU÷banovici¬AS÷1¬AZ÷1¬GRA÷0¬AG÷3¬OA÷EmzFmpne-6cG97ULo.png¬WN÷HAD¬AF÷Hadzici¬JB÷GxNEUWp2¬WV÷hadzici¬GRB÷0¬AH÷0¬OB÷KWABukPq-hAAfQu6A.png¬~AA÷tpFfO534¬AD÷1621697400¬ADE÷1621697400¬AB÷3¬CR÷3¬AC÷3¬CX÷Bratstvo Gracanica¬ER÷Kolejka 28¬RW÷0¬AX÷0¬BX÷-1¬WQ÷¬WM÷BRA¬AE÷Bratstvo Gracanica¬JA÷pv63XY0q¬WU÷bratstvo-gracanica¬AS÷1¬AZ÷1¬GRA÷0¬AG÷3¬OA÷fTEat3Rq-W03vdo8H.png¬WN÷IGM¬AF÷Igman K.¬JB÷OU47WhGk¬WV÷igman-konjic¬GRB÷0¬AH÷0¬OB÷67bRMGiT-r7ykGk4q.png¬~AA÷80rrF1Qj¬AD÷1621697400¬ADE÷1621697400¬AB÷3¬CR÷3¬AC÷3¬CX÷GOSK Gabela¬ER÷Kolejka 28¬RW÷0¬AX÷0¬BX÷-1¬WQ÷¬WM÷GOS¬AE÷GOSK Gabela¬JA÷SI1jrjF1¬WU÷nk-gosk-gabela¬AS÷1¬AZ÷1¬GRA÷0¬AG÷6¬OA÷xluIqp86-M1IrwGKm.png¬WN÷TRA¬AF÷Travnik¬JB÷690fsAU7¬WV÷travnik¬GRB÷0¬AH÷1¬OB÷I51Fs45k-AosDVERO.png¬~AA÷AP27L3mN¬AD÷1621697400¬ADE÷1621697400¬AB÷3¬CR÷3¬AC÷3¬CX÷Gradacac¬ER÷Kolejka 28¬RW÷0¬AX÷0¬BX÷-1¬WQ÷¬WM÷GRA¬AE÷Gradacac¬JA÷x6E4ifhF¬WU÷gradacac¬AS÷1¬AZ÷1¬GRA÷0¬AG÷1¬OA÷487wNNhT-8p50SIrS.png¬WN÷POS¬AF÷Posusje¬JB÷GdD8jE7L¬WV÷posusje¬GRB÷0¬AH÷0¬OB÷UZwU2L76-82GxqS8k.png¬~AA÷lG1BKN2T¬AD÷1621697400¬ADE÷1621697400¬AB÷3¬CR÷3¬AC÷3¬CX÷HNK Orasje¬ER÷Kolejka 28¬RW÷0¬AX÷0¬BX÷-1¬WQ÷¬WM÷ORA¬AE÷HNK Orasje¬JA÷AJCCkYMR¬WU÷orasje¬AS÷1¬AZ÷1¬GRA÷0¬AG÷1¬OA÷EBEJSP76-nF0nfPxU.png¬WN÷GOR¬AF÷Gorazde¬JB÷nu4vohVr¬WV÷gorazde¬GRB÷0¬AH÷0¬OB÷pCmLsqCN-n3xxBPGs.png¬~AA÷fcvvGsBp¬AD÷1621697400¬ADE÷1621697400¬AB÷3¬CR÷3¬AC÷3¬CX÷Jedinstvo Bihac¬ER÷Kolejka 28¬RW÷0¬AX÷0¬BX÷-1¬WQ÷¬WM÷JED¬AE÷Jedinstvo Bihac¬JA÷t23rpCpk¬WU÷jedinstvo-bihac¬AS÷1¬AZ÷1¬GRA÷0¬AG÷1¬OA÷IwrrH9jT-dEFBix7l.png¬WN÷VIS¬AF÷Vis Simm-Bau¬JB÷Kh2nqWae¬WV÷vis-simm-bau¬GRB÷0¬AH÷0¬OB÷lOfkeegT-lnFA1fEf.png¬~AA÷2a33MqYG¬AD÷1621697400¬ADE÷1621697400¬AB÷3¬CR÷3¬AC÷3¬CX÷TOSK Tesanj¬ER÷Kolejka 28¬RW÷0¬AX÷0¬BX÷-1¬WQ÷¬WM÷TOS¬AE÷TOSK Tesanj¬JA÷UuBdgGN2¬WU÷tosk-tesanj¬AS÷0¬AZ÷0¬GRA÷0¬AG÷3¬OA÷4dUtivU0-EqJJWpfd.png¬WN÷CAP¬AF÷Capljina¬JB÷8W90hzw9¬WV÷capljina¬AS÷0¬AZ÷0¬GRB÷0¬AH÷3¬OB÷xQq2vfDN-zwfOjtVp.png¬~AA÷StBjPolb¬AD÷1621697400¬ADE÷1621697400¬AB÷3¬CR÷3¬AC÷3¬CX÷Zivinice¬ER÷Kolejka 28¬RW÷0¬AX÷0¬BX÷-1¬WQ÷¬WM÷ZIV¬AE÷Zivinice¬JA÷EeFXxewM¬WU÷zivinice¬GRA÷0¬AG÷0¬OA÷AqDfTegT-02AgVpld.png¬WN÷KAK¬AF÷Kakanj¬JB÷hnEyxFhS¬WV÷kakanj¬AS÷2¬AZ÷2¬GRB÷0¬AH÷1¬OB÷KAv2U6lC-4CQyffPs.png¬~AA÷IBTa2Oto¬AD÷1621438200¬ADE÷1621438200¬AB÷3¬CR÷3¬AC÷3¬CX÷Capljina¬ER÷Kolejka 27¬RW÷0¬AX÷0¬BX÷-1¬WQ÷¬WM÷CAP¬AE÷Capljina¬JA÷SKQVIZoj¬WU÷capljina¬AS÷1¬AZ÷1¬GRA÷0¬AG÷2¬BA÷1¬BC÷1¬OA÷xQq2vfDN-zwfOjtVp.png¬WN÷BAN¬AF÷Banovici¬JB÷6BPZHg1d¬WV÷banovici¬GRB÷0¬AH÷1¬BB÷0¬BD÷1¬OB÷EmzFmpne-6cG97ULo.png¬~AA÷tn6WJjCI¬AD÷1621438200¬ADE÷1621438200¬AB÷3¬CR÷3¬AC÷3¬CX÷Gorazde¬ER÷Kolejka 27¬RW÷0¬AX÷0¬BX÷-1¬WQ÷¬WM÷GOR¬AE÷Gorazde¬JA÷dxz0OeOS¬WU÷gorazde¬AS÷1¬AZ÷1¬GRA÷0¬AG÷4¬BA÷2¬BC÷2¬OA÷pCmLsqCN-n3xxBPGs.png¬WN÷GOS¬AF÷GOSK Gabela¬JB÷YcRRJFWq¬WV÷nk-gosk-gabela¬GRB÷0¬AH÷1¬BB÷0¬BD÷1¬OB÷xluIqp86-M1IrwGKm.png¬~AA÷fTCrR7Jo¬AD÷1621438200¬ADE÷1621438200¬AB÷3¬CR÷3¬AC÷3¬CX÷Hadzici¬ER÷Kolejka 27¬RW÷0¬AX÷0¬BX÷-1¬WQ÷¬WM÷HAD¬AE÷Hadzici¬JA÷YHDHtwvc¬WU÷hadzici¬AS÷0¬AZ÷0¬GRA÷0¬AG÷0¬BA÷0¬BC÷0¬OA÷KWABukPq-hAAfQu6A.png¬WN÷BRA¬AF÷Bratstvo Gracanica¬JB÷C8CLucg3¬WV÷bratstvo-gracanica¬AS÷0¬AZ÷0¬GRB÷0¬AH÷0¬BB÷0¬BD÷0¬OB÷fTEat3Rq-W03vdo8H.png¬~AA÷nP6SKWdC¬AD÷1621438200¬ADE÷1621438200¬AB÷3¬CR÷3¬AC÷3¬CX÷Igman K.¬ER÷Kolejka 27¬RW÷0¬AX÷0¬BX÷-1¬WQ÷¬WM÷IGM¬AE÷Igman K.¬JA÷OOyhQHgG¬WU÷igman-konjic¬AS÷1¬AZ÷1¬GRA÷0¬AG÷3¬BA÷0¬BC÷3¬OA÷67bRMGiT-r7ykGk4q.png¬WN÷GRA¬AF÷Gradacac¬JB÷2FzdPy9M¬WV÷gradacac¬GRB÷0¬AH÷1¬BB÷0¬BD÷1¬OB÷487wNNhT-8p50SIrS.png¬~AA÷YJBnQRYi¬AD÷1621438200¬ADE÷1621438200¬AB÷3¬CR÷3¬AC÷3¬CX÷Kakanj¬ER÷Kolejka 27¬RW÷0¬AX÷0¬BX÷-1¬WQ÷¬WM÷KAK¬AE÷Kakanj¬JA÷6VBPvH89¬WU÷kakanj¬AS÷1¬AZ÷1¬GRA÷0¬AG÷2¬BA÷0¬BC÷2¬OA÷KAv2U6lC-4CQyffPs.png¬WN÷TOS¬AF÷TOSK Tesanj¬JB÷KYFTwyOF¬WV÷tosk-tesanj¬GRB÷0¬AH÷1¬BB÷0¬BD÷1¬OB÷4dUtivU0-EqJJWpfd.png¬~AA÷6FbKMhSa¬AD÷1621438200¬ADE÷1621438200¬AB÷3¬CR÷3¬AC÷3¬CX÷Posusje¬ER÷Kolejka 27¬RW÷0¬AX÷0¬BX÷-1¬WQ÷¬WM÷POS¬AE÷Posusje¬JA÷A1VyUafi¬WU÷posusje¬AS÷1¬AZ÷1¬GRA÷0¬AG÷4¬BA÷2¬BC÷2¬OA÷UZwU2L76-82GxqS8k.png¬WN÷JED¬AF÷Jedinstvo Bihac¬JB÷MyZuTJ9c¬WV÷jedinstvo-bihac¬GRB÷0¬AH÷1¬BB÷1¬BD÷0¬OB÷IwrrH9jT-dEFBix7l.png¬~AA÷SOaGNYCg¬AD÷1621438200¬ADE÷1621438200¬AB÷3¬CR÷3¬AC÷3¬CX÷Travnik¬ER÷Kolejka 27¬RW÷0¬AX÷0¬BX÷-1¬WQ÷¬WM÷TRA¬AE÷Travnik¬JA÷I7rj6d2p¬WU÷travnik¬AS÷0¬AZ÷0¬GRA÷0¬AG÷2¬OA÷I51Fs45k-AosDVERO.png¬WN÷ZIV¬AF÷Zivinice¬JB÷dbsf5GHj¬WV÷zivinice¬AS÷0¬AZ÷0¬GRB÷0¬AH÷2¬OB÷AqDfTegT-02AgVpld.png¬~AA÷lvlPLCs6¬AD÷1621438200¬ADE÷1621438200¬AB÷3¬CR÷3¬AC÷3¬CX÷Vis Simm-Bau¬ER÷Kolejka 27¬RW÷0¬AX÷0¬BX÷-1¬WQ÷¬WM÷VIS¬AE÷Vis Simm-Bau¬JA÷GbYqSwP3¬WU÷vis-simm-bau¬AS÷1¬AZ÷1¬GRA÷0¬AG÷2¬BA÷1¬BC÷1¬OA÷lOfkeegT-lnFA1fEf.png¬WN÷ORA¬AF÷HNK Orasje¬JB÷fkXmRcvA¬WV÷orasje¬GRB÷0¬AH÷0¬BB÷0¬BD÷0¬OB÷EBEJSP76-nF0nfPxU.png¬~AA÷zFnFfzq7¬AD÷1621179000¬ADE÷1621179000¬AB÷3¬CR÷3¬AC÷3¬CX÷GOSK Gabela¬ER÷Kolejka 26¬RW÷0¬AX÷0¬BX÷-1¬WQ÷¬WM÷GOS¬AE÷GOSK Gabela¬JA÷0UdInB5f¬WU÷nk-gosk-gabela¬AS÷1¬AZ÷1¬GRA÷0¬AG÷6¬OA÷xluIqp86-M1IrwGKm.png¬WN÷ZIV¬AF÷Zivinice¬JB÷vLeMoVK0¬WV÷zivinice¬GRB÷0¬AH÷1¬OB÷AqDfTegT-02AgVpld.png¬~AA÷21l7ddEf¬AD÷1621092600¬ADE÷1621092600¬AB÷3¬CR÷3¬AC÷3¬CX÷Bratstvo Gracanica¬ER÷Kolejka 26¬RW÷0¬AX÷0¬BX÷-1¬WQ÷¬WM÷BRA¬AE÷Bratstvo Gracanica¬JA÷CjgufgDK¬WU÷bratstvo-gracanica¬AS÷1¬AZ÷1¬GRA÷0¬AG÷2¬OA÷fTEat3Rq-W03vdo8H.png¬WN÷CAP¬AF÷Capljina¬JB÷jshqgDSQ¬WV÷capljina¬GRB÷0¬AH÷1¬OB÷xQq2vfDN-zwfOjtVp.png¬~AA÷bTJyCyEs¬AD÷1621092600¬ADE÷1621092600¬AB÷3¬CR÷3¬AC÷3¬CX÷Gorazde¬ER÷Kolejka 26¬RW÷0¬AX÷0¬BX÷-1¬WQ÷¬WM÷GOR¬AE÷Gorazde¬JA÷j1zbalk0¬WU÷gorazde¬AS÷0¬AZ÷0¬GRA÷0¬AG÷2¬OA÷pCmLsqCN-n3xxBPGs.png¬WN÷VIS¬AF÷Vis Simm-Bau¬JB÷44v2b846¬WV÷vis-simm-bau¬AS÷0¬AZ÷0¬GRB÷0¬AH÷2¬OB÷lOfkeegT-lnFA1fEf.png¬~AA÷thmBeGT0¬AD÷1621092600¬ADE÷1621092600¬AB÷3¬CR÷3¬AC÷3¬CX÷Gradacac¬ER÷Kolejka 26¬RW÷0¬AX÷0¬BX÷-1¬WQ÷¬WM÷GRA¬AE÷Gradacac¬JA÷8MvBlXzr¬WU÷gradacac¬AS÷0¬AZ÷0¬GRA÷0¬AG÷0¬BA÷0¬BC÷0¬OA÷487wNNhT-8p50SIrS.png¬WN÷HAD¬AF÷Hadzici¬JB÷67cEmijl¬WV÷hadzici¬AS÷0¬AZ÷0¬GRB÷0¬AH÷0¬BB÷0¬BD÷0¬OB÷KWABukPq-hAAfQu6A.png¬~AA÷SpT5HcjK¬AD÷1621092600¬ADE÷1621092600¬AB÷3¬CR÷3¬AC÷3¬CX÷Jedinstvo Bihac¬ER÷Kolejka 26¬RW÷0¬AX÷0¬BX÷-1¬WQ÷¬WM÷JED¬AE÷Jedinstvo Bihac¬JA÷8EjK6WdQ¬WU÷jedinstvo-bihac¬AS÷1¬AZ÷1¬GRA÷0¬AG÷2¬OA÷IwrrH9jT-dEFBix7l.png¬WN÷IGM¬AF÷Igman K.¬JB÷ANxn2j5s¬WV÷igman-konjic¬GRB÷0¬AH÷1¬OB÷67bRMGiT-r7ykGk4q.png¬~AA÷nkjJgfbD¬AD÷1621092600¬ADE÷1621092600¬AB÷3¬CR÷3¬AC÷3¬CX÷TOSK Tesanj¬ER÷Kolejka 26¬RW÷0¬AX÷0¬BX÷-1¬WQ÷¬WM÷TOS¬AE÷TOSK Tesanj¬JA÷8f0Qpkz7¬WU÷tosk-tesanj¬AS÷1¬AZ÷1¬GRA÷0¬AG÷1¬OA÷4dUtivU0-EqJJWpfd.png¬WN÷TRA¬AF÷Travnik¬JB÷noaUq9kD¬WV÷travnik¬GRB÷0¬AH÷0¬OB÷I51Fs45k-AosDVERO.png¬~AA÷dKX9GH5Q¬AD÷1621087200¬ADE÷1621087200¬AB÷3¬CR÷3¬AC÷3¬CX÷HNK Orasje¬ER÷Kolejka 26¬RW÷0¬AX÷0¬BX÷-1¬WQ÷¬WM÷ORA¬AE÷HNK Orasje¬JA÷Imxj1AKm¬WU÷orasje¬AS÷0¬AZ÷0¬GRA÷0¬AG÷1¬OA÷EBEJSP76-nF0nfPxU.png¬WN÷POS¬AF÷Posusje¬JB÷dvyf0UZg¬WV÷posusje¬AS÷0¬AZ÷0¬GRB÷0¬AH÷1¬OB÷UZwU2L76-82GxqS8k.png¬~AA÷lfU1IwyE¬AD÷1621006200¬ADE÷1621006200¬AB÷3¬CR÷3¬AC÷3¬CX÷Banovici¬ER÷Kolejka 26¬RW÷0¬AX÷0¬BX÷-1¬WQ÷¬WM÷BAN¬AE÷Banovici¬JA÷0lmC8hSD¬WU÷banovici¬GRA÷0¬AG÷1¬BA÷0¬BC÷1¬OA÷EmzFmpne-6cG97ULo.png¬WN÷KAK¬AF÷Kakanj¬JB÷EiiG7CsK¬WV÷kakanj¬AS÷2¬AZ÷2¬GRB÷0¬AH÷3¬BB÷3¬BD÷0¬OB÷KAv2U6lC-4CQyffPs.png¬~AA÷0KCxsHE7¬AD÷1620572400¬ADE÷1620572400¬AB÷3¬CR÷3¬AC÷3¬CX÷Hadzici¬ER÷Kolejka 25¬RW÷0¬AX÷0¬BX÷-1¬WQ÷¬WM÷HAD¬AE÷Hadzici¬JA÷A3d6lCJp¬WU÷hadzici¬AS÷1¬AZ÷1¬GRA÷0¬AG÷1¬BA÷1¬BC÷0¬OA÷KWABukPq-hAAfQu6A.png¬WN÷JED¬AF÷Jedinstvo Bihac¬JB÷lfeAmWYj¬WV÷jedinstvo-bihac¬GRB÷0¬AH÷0¬BB÷0¬BD÷0¬OB÷IwrrH9jT-dEFBix7l.png¬~AA÷6ZfbbIqr¬AD÷1620572400¬ADE÷1620572400¬AB÷3¬CR÷3¬AC÷3¬CX÷Vis Simm-Bau¬ER÷Kolejka 25¬RW÷0¬AX÷0¬BX÷-1¬WQ÷¬WM÷VIS¬AE÷Vis Simm-Bau¬JA÷xKcoYBj1¬WU÷vis-simm-bau¬AS÷0¬AZ÷0¬GRA÷0¬AG÷1¬BA÷0¬BC÷1¬OA÷lOfkeegT-lnFA1fEf.png¬WN÷GOS¬AF÷GOSK Gabela¬JB÷jN1kXV57¬WV÷nk-gosk-gabela¬AS÷0¬AZ÷0¬GRB÷0¬AH÷1¬BB÷1¬BD÷0¬OB÷xluIqp86-M1IrwGKm.png¬~AA÷MTDYsca1¬AD÷1620486000¬ADE÷1620486000¬AB÷3¬CR÷3¬AC÷3¬CX÷Capljina¬ER÷Kolejka 25¬RW÷0¬AX÷0¬BX÷-1¬WQ÷¬WM÷CAP¬AE÷Capljina¬JA÷tl6zfYeN¬WU÷capljina¬AS÷1¬AZ÷1¬GRA÷0¬AG÷3¬BA÷1¬BC÷2¬OA÷xQq2vfDN-zwfOjtVp.png¬WN÷GRA¬AF÷Gradacac¬JB÷hO9vghBT¬WV÷gradacac¬GRB÷0¬AH÷1¬BB÷0¬BD÷1¬OB÷487wNNhT-8p50SIrS.png¬~AA÷lf8W2byR¬AD÷1620486000¬ADE÷1620486000¬AB÷3¬CR÷3¬AC÷3¬CX÷Igman K.¬ER÷Kolejka 25¬RW÷0¬AX÷0¬BX÷-1¬WQ÷¬WM÷IGM¬AE÷Igman K.¬JA÷46awzYLl¬WU÷igman-konjic¬AS÷1¬AZ÷1¬GRA÷0¬AG÷3¬BA÷2¬BC÷1¬OA÷67bRMGiT-r7ykGk4q.png¬WN÷ORA¬AF÷HNK Orasje¬JB÷rcbsZiye¬WV÷orasje¬GRB÷0¬AH÷1¬BB÷0¬BD÷1¬OB÷EBEJSP76-nF0nfPxU.png¬~AA÷hSEN4K6E¬AD÷1620486000¬ADE÷1620486000¬AB÷3¬CR÷3¬AC÷3¬CX÷Kakanj¬ER÷Kolejka 25¬RW÷0¬AX÷0¬BX÷-1¬WQ÷¬WM÷KAK¬AE÷Kakanj¬JA÷CjZcf273¬WU÷kakanj¬GRA÷0¬AG÷0¬OA÷KAv2U6lC-4CQyffPs.png¬WN÷BRA¬AF÷Bratstvo Gracanica¬JB÷Qgw2gMM9¬WV÷bratstvo-gracanica¬AS÷2¬AZ÷2¬GRB÷0¬AH÷2¬OB÷fTEat3Rq-W03vdo8H.png¬~AA÷pQg2cxal¬AD÷1620486000¬ADE÷1620486000¬AB÷3¬CR÷3¬AC÷3¬CX÷Posusje¬ER÷Kolejka 25¬RW÷0¬AX÷0¬BX÷-1¬WQ÷¬WM÷POS¬AE÷Posusje¬JA÷4QkXeFr8¬WU÷posusje¬AS÷1¬AZ÷1¬GRA÷0¬AG÷2¬OA÷UZwU2L76-82GxqS8k.png¬WN÷GOR¬AF÷Gorazde¬JB÷rHlyeZcE¬WV÷gorazde¬GRB÷0¬AH÷0¬OB÷pCmLsqCN-n3xxBPGs.png¬~AA÷EyGJ50i8¬AD÷1620486000¬ADE÷1620486000¬AB÷3¬CR÷3¬AC÷3¬CX÷Travnik¬ER÷Kolejka 25¬RW÷0¬AX÷0¬BX÷-1¬WQ÷¬WM÷TRA¬AE÷Travnik¬JA÷vwyjdOxi¬WU÷travnik¬AS÷1¬AZ÷1¬GRA÷0¬AG÷2¬BA÷0¬BC÷2¬OA÷I51Fs45k-AosDVERO.png¬WN÷BAN¬AF÷Banovici¬JB÷ITZgerhc¬WV÷banovici¬GRB÷0¬AH÷1¬BB÷0¬BD÷1¬OB÷EmzFmpne-6cG97ULo.png¬~AA÷zi4S3vMK¬AD÷1620486000¬ADE÷1620486000¬AB÷3¬CR÷3¬AC÷3¬CX÷Zivinice¬ER÷Kolejka 25¬RW÷0¬AX÷0¬BX÷-1¬WQ÷¬WM÷ZIV¬AE÷Zivinice¬JA÷KGx6htxG¬WU÷zivinice¬GRA÷0¬AG÷1¬BA÷0¬BC÷1¬OA÷AqDfTegT-02AgVpld.png¬WN÷TOS¬AF÷TOSK Tesanj¬JB÷dt0ZzE6r¬WV÷tosk-tesanj¬AS÷2¬AZ÷2¬GRB÷0¬AH÷3¬BB÷0¬BD÷3¬OB÷4dUtivU0-EqJJWpfd.png¬~AA÷UVYgku7R¬AD÷1619967600¬ADE÷1619967600¬AB÷3¬CR÷3¬AC÷3¬CX÷Banovici¬ER÷Kolejka 24¬RW÷0¬AX÷0¬BX÷-1¬WQ÷¬WM÷BAN¬AE÷Banovici¬JA÷xYQ2uZtU¬WU÷banovici¬AS÷1¬AZ÷1¬GRA÷0¬AG÷2¬OA÷EmzFmpne-6cG97ULo.png¬WN÷ZIV¬AF÷Zivinice¬JB÷vsDUzgko¬WV÷zivinice¬GRB÷0¬AH÷0¬OB÷AqDfTegT-02AgVpld.png¬~AA÷CfvkjLiL¬AD÷1619967600¬ADE÷1619967600¬AB÷3¬CR÷3¬AC÷3¬CX÷Bratstvo Gracanica¬ER÷Kolejka 24¬RW÷0¬AX÷0¬BX÷-1¬WQ÷¬WM÷BRA¬AE÷Bratstvo Gracanica¬JA÷46DeseCH¬WU÷bratstvo-gracanica¬AS÷1¬AZ÷1¬GRA÷0¬AG÷2¬OA÷fTEat3Rq-W03vdo8H.png¬WN÷TRA¬AF÷Travnik¬JB÷rcCatFRN¬WV÷travnik¬GRB÷0¬AH÷0¬OB÷I51Fs45k-AosDVERO.png¬~AA÷vstshsN8¬AD÷1619967600¬ADE÷1619967600¬AB÷3¬CR÷3¬AC÷3¬CX÷Gorazde¬ER÷Kolejka 24¬RW÷0¬AX÷0¬BX÷-1¬WQ÷¬WM÷GOR¬AE÷Gorazde¬JA÷OSBuowDh¬WU÷gorazde¬GRA÷0¬AG÷0¬OA÷pCmLsqCN-n3xxBPGs.png¬WN÷IGM¬AF÷Igman K.¬JB÷2JAqpcSb¬WV÷igman-konjic¬AS÷2¬AZ÷2¬GRB÷0¬AH÷2¬OB÷67bRMGiT-r7ykGk4q.png¬~AA÷S6xwgN72¬AD÷1619967600¬ADE÷1619967600¬AB÷3¬CR÷3¬AC÷3¬CX÷GOSK Gabela¬ER÷Kolejka 24¬RW÷0¬AX÷0¬BX÷-1¬WQ÷¬WM÷GOS¬AE÷GOSK Gabela¬JA÷G28Xnart¬WU÷nk-gosk-gabela¬AS÷1¬AZ÷1¬GRA÷0¬AG÷2¬OA÷xluIqp86-M1IrwGKm.png¬WN÷TOS¬AF÷TOSK Tesanj¬JB÷fg7ynJcn¬WV÷tosk-tesanj¬GRB÷0¬AH÷0¬OB÷4dUtivU0-EqJJWpfd.png¬~AA÷WvLLpaFr¬AD÷1619967600¬ADE÷1619967600¬AB÷3¬CR÷3¬AC÷3¬CX÷Jedinstvo Bihac¬ER÷Kolejka 24¬RW÷0¬AX÷0¬BX÷-1¬WQ÷¬WM÷JED¬AE÷Jedinstvo Bihac¬JA÷hp1CaxSo¬WU÷jedinstvo-bihac¬AS÷1¬AZ÷1¬GRA÷0¬AG÷1¬OA÷IwrrH9jT-dEFBix7l.png¬WN÷CAP¬AF÷Capljina¬JB÷6m5Gbdsh¬WV÷capljina¬GRB÷0¬AH÷0¬OB÷xQq2vfDN-zwfOjtVp.png¬~AA÷Y3uoi1xF¬AD÷1619794800¬ADE÷1619794800¬AB÷3¬CR÷3¬AC÷3¬CX÷Gradacac¬ER÷Kolejka 24¬RW÷0¬AX÷0¬BX÷-1¬WQ÷¬WM÷GRA¬AE÷Gradacac¬JA÷dtAmqHs5¬WU÷gradacac¬AS÷0¬AZ÷0¬GRA÷0¬AG÷0¬BA÷0¬BC÷0¬OA÷487wNNhT-8p50SIrS.png¬WN÷KAK¬AF÷Kakanj¬JB÷AqEirycB¬WV÷kakanj¬AS÷0¬AZ÷0¬GRB÷0¬AH÷0¬BB÷0¬BD÷0¬OB÷KAv2U6lC-4CQyffPs.png¬~AA÷v5OTrwpe¬AD÷1619794800¬ADE÷1619794800¬AB÷3¬CR÷3¬AC÷3¬CX÷HNK Orasje¬ER÷Kolejka 24¬RW÷0¬AX÷0¬BX÷-1¬WQ÷¬WM÷ORA¬AE÷HNK Orasje¬JA÷8z8SefRA¬WU÷orasje¬AS÷1¬AZ÷1¬GRA÷0¬AG÷1¬BA÷0¬BC÷1¬OA÷EBEJSP76-nF0nfPxU.png¬WN÷HAD¬AF÷Hadzici¬JB÷nR6WfEtH¬WV÷hadzici¬GRB÷0¬AH÷0¬BB÷0¬BD÷0¬OB÷KWABukPq-hAAfQu6A.png¬~AA÷Q1KPqJUl¬AD÷1619794800¬ADE÷1619794800¬AB÷3¬CR÷3¬AC÷3¬CX÷Vis Simm-Bau¬ER÷Kolejka 24¬RW÷0¬AX÷0¬BX÷-1¬WQ÷¬WM÷VIS¬AE÷Vis Simm-Bau¬JA÷0A4KcGdb¬WU÷vis-simm-bau¬GRA÷0¬AG÷0¬BA÷0¬BC÷0¬OA÷lOfkeegT-lnFA1fEf.png¬WN÷POS¬AF÷Posusje¬JB÷v13OdzC4¬WV÷posusje¬AS÷2¬AZ÷2¬GRB÷0¬AH÷1¬BB÷1¬BD÷0¬OB÷UZwU2L76-82GxqS8k.png¬~AA÷bmrEl8GG¬AD÷1619362800¬ADE÷1619362800¬AB÷3¬CR÷3¬AC÷3¬CX÷Capljina¬ER÷Kolejka 23¬RW÷0¬AX÷0¬BX÷-1¬WQ÷¬WM÷CAP¬AE÷Capljina¬JA÷rXxUwM5P¬WU÷capljina¬AS÷1¬AZ÷1¬GRA÷0¬AG÷2¬OA÷xQq2vfDN-zwfOjtVp.png¬WN÷ORA¬AF÷HNK Orasje¬JB÷ptPeZuEt¬WV÷orasje¬GRB÷0¬AH÷0¬OB÷EBEJSP76-nF0nfPxU.png¬~AA÷ppvAkl1A¬AD÷1619362800¬ADE÷1619362800¬AB÷3¬CR÷3¬AC÷3¬CX÷Hadzici¬ER÷Kolejka 23¬RW÷0¬AX÷0¬BX÷-1¬WQ÷¬WM÷HAD¬AE÷Hadzici¬JA÷xzjrGIDI¬WU÷hadzici¬GRA÷0¬AG÷1¬OA÷KWABukPq-hAAfQu6A.png¬WN÷GOR¬AF÷Gorazde¬JB÷GQlnFxTO¬WV÷gorazde¬AS÷2¬AZ÷2¬GRB÷0¬AH÷2¬OB÷pCmLsqCN-n3xxBPGs.png¬~AA÷CWu2iAWc¬AD÷1619362800¬ADE÷1619362800¬AB÷3¬CR÷3¬AC÷3¬CX÷TOSK Tesanj¬ER÷Kolejka 23¬RW÷0¬AX÷0¬BX÷-1¬WQ÷¬WM÷TOS¬AE÷TOSK Tesanj¬JA÷ddlSJ0Eg¬WU÷tosk-tesanj¬AS÷1¬AZ÷1¬GRA÷0¬AG÷2¬OA÷4dUtivU0-EqJJWpfd.png¬WN÷BAN¬AF÷Banovici¬JB÷zmmWIKTa¬WV÷banovici¬GRB÷0¬AH÷0¬OB÷EmzFmpne-6cG97ULo.png¬~AA÷nBajVJFe¬AD÷1619276400¬ADE÷1619276400¬AB÷3¬CR÷3¬AC÷3¬CX÷Igman K.¬ER÷Kolejka 23¬RW÷0¬AX÷0¬BX÷-1¬WQ÷¬WM÷IGM¬AE÷Igman K.¬JA÷fgVFUHSB¬WU÷igman-konjic¬AS÷1¬AZ÷1¬GRA÷0¬AG÷3¬OA÷67bRMGiT-r7ykGk4q.png¬WN÷VIS¬AF÷Vis Simm-Bau¬JB÷YqUJTyrI¬WV÷vis-simm-bau¬GRB÷0¬AH÷0¬OB÷lOfkeegT-lnFA1fEf.png¬~AA÷vodrXuoq¬AD÷1619276400¬ADE÷1619276400¬AB÷3¬CR÷3¬AC÷3¬CX÷Kakanj¬ER÷Kolejka 23¬RW÷0¬AX÷0¬BX÷-1¬WQ÷¬WM÷KAK¬AE÷Kakanj¬JA÷v3OaYaTn¬WU÷kakanj¬AS÷1¬AZ÷1¬GRA÷0¬AG÷3¬OA÷KAv2U6lC-4CQyffPs.png¬WN÷JED¬AF÷Jedinstvo Bihac¬JB÷h6S3XJrg¬WV÷jedinstvo-bihac¬GRB÷0¬AH÷0¬OB÷IwrrH9jT-dEFBix7l.png¬~AA÷Q1bfUwV1¬AD÷1619276400¬ADE÷1619276400¬AB÷3¬CR÷3¬AC÷3¬CX÷Posusje¬ER÷Kolejka 23¬RW÷0¬AX÷0¬BX÷-1¬WQ÷¬WM÷POS¬AE÷Posusje¬JA÷S6TNSecO¬WU÷posusje¬AS÷1¬AZ÷1¬GRA÷0¬AG÷1¬OA÷UZwU2L76-82GxqS8k.png¬WN÷GOS¬AF÷GOSK Gabela¬JB÷vsXRRFCU¬WV÷nk-gosk-gabela¬GRB÷0¬AH÷0¬OB÷xluIqp86-M1IrwGKm.png¬~AA÷IyenWa0k¬AD÷1619276400¬ADE÷1619276400¬AB÷3¬CR÷3¬AC÷3¬CX÷Travnik¬ER÷Kolejka 23¬RW÷0¬AX÷0¬BX÷-1¬WQ÷¬WM÷TRA¬AE÷Travnik¬JA÷nTR7Wwba¬WU÷travnik¬AS÷1¬AZ÷1¬GRA÷0¬AG÷1¬OA÷I51Fs45k-AosDVERO.png¬WN÷GRA¬AF÷Gradacac¬JB÷QJQBVcD5¬WV÷gradacac¬GRB÷0¬AH÷0¬OB÷487wNNhT-8p50SIrS.png¬~AA÷jNv6jUo4¬AD÷1619276400¬ADE÷1619276400¬AB÷3¬CR÷3¬AC÷3¬CX÷Zivinice¬ER÷Kolejka 23¬RW÷0¬AX÷0¬BX÷-1¬WQ÷¬WM÷ZIV¬AE÷Zivinice¬JA÷U9nzIvq6¬WU÷zivinice¬GRA÷0¬AG÷0¬OA÷AqDfTegT-02AgVpld.png¬WN÷BRA¬AF÷Bratstvo Gracanica¬JB÷rDjvHbbC¬WV÷bratstvo-gracanica¬AS÷2¬AZ÷2¬GRB÷0¬AH÷7¬OB÷fTEat3Rq-W03vdo8H.png¬~AA÷WKO4hjHi¬AD÷1618756200¬ADE÷1618756200¬AB÷3¬CR÷3¬AC÷3¬CX÷GOSK Gabela¬ER÷Kolejka 22¬RW÷0¬AX÷0¬BX÷-1¬WQ÷¬WM÷GOS¬AE÷GOSK Gabela¬JA÷lWpKLMqs¬WU÷nk-gosk-gabela¬AS÷1¬AZ÷1¬GRA÷0¬AG÷1¬BA÷0¬BC÷1¬OA÷xluIqp86-M1IrwGKm.png¬WN÷BAN¬AF÷Banovici¬JB÷SMqOKtam¬WV÷banovici¬GRB÷0¬AH÷0¬BB÷0¬BD÷0¬OB÷EmzFmpne-6cG97ULo.png¬~AA÷hUP0gW1o¬AD÷1618669800¬ADE÷1618669800¬AB÷3¬CR÷3¬AC÷3¬CX÷Bratstvo Gracanica¬ER÷Kolejka 22¬RW÷0¬AX÷0¬BX÷-1¬WQ÷¬WM÷BRA¬AE÷Bratstvo Gracanica¬JA÷bk4mvVa8¬WU÷bratstvo-gracanica¬AS÷1¬AZ÷1¬GRA÷0¬AG÷1¬BA÷0¬BC÷1¬OA÷fTEat3Rq-W03vdo8H.png¬WN÷TOS¬AF÷TOSK Tesanj¬JB÷dzNjwkFE¬WV÷tosk-tesanj¬GRB÷0¬AH÷0¬BB÷0¬BD÷0¬OB÷4dUtivU0-EqJJWpfd.png¬~AA÷Ktenz91N¬AD÷1618669800¬ADE÷1618669800¬AB÷3¬CR÷3¬AC÷3¬CX÷Gorazde¬ER÷Kolejka 22¬RW÷0¬AX÷0¬BX÷-1¬WQ÷¬WM÷GOR¬AE÷Gorazde¬JA÷SnNNN9FR¬WU÷gorazde¬AS÷1¬AZ÷1¬GRA÷0¬AG÷3¬BA÷1¬BC÷2¬OA÷pCmLsqCN-n3xxBPGs.png¬WN÷CAP¬AF÷Capljina¬JB÷48EkJTNr¬WV÷capljina¬GRB÷0¬AH÷0¬BB÷0¬BD÷0¬OB÷xQq2vfDN-zwfOjtVp.png¬~AA÷vRyJUnPp¬AD÷1618669800¬ADE÷1618669800¬AB÷3¬CR÷3¬AC÷3¬CX÷Gradacac¬ER÷Kolejka 22¬RW÷0¬AX÷0¬BX÷-1¬WQ÷¬WM÷GRA¬AE÷Gradacac¬JA÷6eH1GR71¬WU÷gradacac¬AS÷1¬AZ÷1¬GRA÷0¬AG÷5¬BA÷4¬BC÷1¬OA÷487wNNhT-8p50SIrS.png¬WN÷ZIV¬AF÷Zivinice¬JB÷pnG5FoN7¬WV÷zivinice¬GRB÷0¬AH÷1¬BB÷0¬BD÷1¬OB÷AqDfTegT-02AgVpld.png¬~AA÷tjdryknH¬AD÷1618669800¬ADE÷1618669800¬AB÷3¬CR÷3¬AC÷3¬CX÷HNK Orasje¬ER÷Kolejka 22¬RW÷0¬AX÷0¬BX÷-1¬WQ÷¬WM÷ORA¬AE÷HNK Orasje¬JA÷fZOFPVpF¬WU÷orasje¬AS÷1¬AZ÷1¬GRA÷0¬AG÷3¬BA÷1¬BC÷2¬OA÷EBEJSP76-nF0nfPxU.png¬WN÷KAK¬AF÷Kakanj¬JB÷YPNJOk0L¬WV÷kakanj¬GRB÷0¬AH÷1¬BB÷0¬BD÷1¬OB÷KAv2U6lC-4CQyffPs.png¬~AA÷YPhzwBH4¬AD÷1618669800¬ADE÷1618669800¬AB÷3¬CR÷3¬AC÷3¬CX÷Jedinstvo Bihac¬ER÷Kolejka 22¬RW÷0¬AX÷0¬BX÷-1¬WQ÷¬WM÷JED¬AE÷Jedinstvo Bihac¬JA÷tCYL3lOe¬WU÷jedinstvo-bihac¬AS÷1¬AZ÷1¬GRA÷0¬AG÷1¬BA÷1¬BC÷0¬OA÷IwrrH9jT-dEFBix7l.png¬WN÷TRA¬AF÷Travnik¬JB÷fFxQ28w2¬WV÷travnik¬GRB÷0¬AH÷0¬BB÷0¬BD÷0¬OB÷I51Fs45k-AosDVERO.png¬~AA÷CGivxVWA¬AD÷1618669800¬ADE÷1618669800¬AB÷3¬CR÷3¬AC÷3¬CX÷Posusje¬ER÷Kolejka 22¬RW÷0¬AX÷0¬BX÷-1¬WQ÷¬WM÷POS¬AE÷Posusje¬JA÷8IQ7RiG2¬WU÷posusje¬AS÷0¬AZ÷0¬GRA÷0¬AG÷2¬BA÷1¬BC÷1¬OA÷UZwU2L76-82GxqS8k.png¬WN÷IGM¬AF÷Igman K.¬JB÷n9PBQBV8¬WV÷igman-konjic¬AS÷0¬AZ÷0¬GRB÷0¬AH÷2¬BB÷0¬BD÷2¬OB÷67bRMGiT-r7ykGk4q.png¬~AA÷25piZSGT¬AD÷1618669800¬ADE÷1618669800¬AB÷3¬CR÷3¬AC÷3¬CX÷Vis Simm-Bau¬ER÷Kolejka 22¬RW÷0¬AX÷0¬BX÷-1¬WQ÷¬WM÷VIS¬AE÷Vis Simm-Bau¬JA÷bVDgImwk¬WU÷vis-simm-bau¬GRA÷0¬AG÷2¬BA÷1¬BC÷1¬OA÷lOfkeegT-lnFA1fEf.png¬WN÷HAD¬AF÷Hadzici¬JB÷xMCcH7he¬WV÷hadzici¬AS÷2¬AZ÷2¬GRB÷0¬AH÷3¬BB÷2¬BD÷1¬OB÷KWABukPq-hAAfQu6A.png¬~AA÷bgoOuDXo¬AD÷1618151400¬ADE÷1618151400¬AB÷3¬CR÷3¬AC÷3¬CX÷Hadzici¬ER÷Kolejka 21¬RW÷0¬AX÷0¬BX÷-1¬WQ÷¬WM÷HAD¬AE÷Hadzici¬JA÷WItzDh19¬WU÷hadzici¬GRA÷0¬AG÷0¬BA÷0¬BC÷0¬OA÷KWABukPq-hAAfQu6A.png¬WN÷POS¬AF÷Posusje¬JB÷rgpvCCGF¬WV÷posusje¬AS÷2¬AZ÷2¬GRB÷0¬AH÷1¬BB÷0¬BD÷1¬OB÷UZwU2L76-82GxqS8k.png¬~AA÷WrR3v3yC¬AD÷1618151400¬ADE÷1618151400¬AB÷3¬CR÷3¬AC÷3¬CX÷TOSK Tesanj¬ER÷Kolejka 21¬RW÷0¬AX÷0¬BX÷-1¬WQ÷¬WM÷TOS¬AE÷TOSK Tesanj¬JA÷fyle0FH3¬WU÷tosk-tesanj¬AS÷0¬AZ÷0¬GRA÷0¬AG÷1¬BA÷0¬BC÷1¬OA÷4dUtivU0-EqJJWpfd.png¬WN÷GRA¬AF÷Gradacac¬JB÷YRnaaZW9¬WV÷gradacac¬AS÷0¬AZ÷0¬GRB÷0¬AH÷1¬BB÷0¬BD÷1¬OB÷487wNNhT-8p50SIrS.png¬~AA÷pnV7wNjI¬AD÷1618065000¬ADE÷1618065000¬AB÷3¬CR÷3¬AC÷3¬CX÷Banovici¬ER÷Kolejka 21¬RW÷0¬AX÷0¬BX÷-1¬WQ÷¬WM÷BAN¬AE÷Banovici¬JA÷S212bgnG¬WU÷banovici¬AS÷1¬AZ÷1¬GRA÷0¬AG÷3¬OA÷EmzFmpne-6cG97ULo.png¬WN÷BRA¬AF÷Bratstvo Gracanica¬JB÷6g06cD1M¬WV÷bratstvo-gracanica¬GRB÷0¬AH÷0¬OB÷fTEat3Rq-W03vdo8H.png¬~AA÷j13Vwi2b¬AD÷1618065000¬ADE÷1618065000¬AB÷3¬CR÷3¬AC÷3¬CX÷Capljina¬ER÷Kolejka 21¬RW÷0¬AX÷0¬BX÷-1¬WQ÷¬WM÷CAP¬AE÷Capljina¬JA÷8bzE5Agq¬WU÷capljina¬AS÷1¬AZ÷1¬GRA÷0¬AG÷3¬BA÷1¬BC÷2¬OA÷xQq2vfDN-zwfOjtVp.png¬WN÷VIS¬AF÷Vis Simm-Bau¬JB÷nkZH4U8k¬WV÷vis-simm-bau¬GRB÷0¬AH÷2¬BB÷0¬BD÷2¬OB÷lOfkeegT-lnFA1fEf.png¬~AA÷K2nKtgIu¬AD÷1618065000¬ADE÷1618065000¬AB÷3¬CR÷3¬AC÷3¬CX÷Igman K.¬ER÷Kolejka 21¬RW÷0¬AX÷0¬BX÷-1¬WQ÷¬WM÷IGM¬AE÷Igman K.¬JA÷b5rSEEWd¬WU÷igman-konjic¬GRA÷0¬AG÷0¬OA÷67bRMGiT-r7ykGk4q.png¬WN÷GOS¬AF÷GOSK Gabela¬JB÷xdsWDYo3¬WV÷nk-gosk-gabela¬AS÷2¬AZ÷2¬GRB÷0¬AH÷2¬OB÷xluIqp86-M1IrwGKm.png¬~AA÷v9UBxs6O¬AD÷1618065000¬ADE÷1618065000¬AB÷3¬CR÷3¬AC÷3¬CX÷Kakanj¬ER÷Kolejka 21¬RW÷0¬AX÷0¬BX÷-1¬WQ÷¬WM÷KAK¬AE÷Kakanj¬JA÷0GaAdXGS¬WU÷kakanj¬AS÷0¬AZ÷0¬GRA÷0¬AG÷0¬BA÷0¬BC÷0¬OA÷KAv2U6lC-4CQyffPs.png¬WN÷GOR¬AF÷Gorazde¬JB÷xxixhiPq¬WV÷gorazde¬AS÷0¬AZ÷0¬GRB÷0¬AH÷0¬BB÷0¬BD÷0¬OB÷pCmLsqCN-n3xxBPGs.png¬~AA÷hGpSvXnh¬AD÷1618065000¬ADE÷1618065000¬AB÷3¬CR÷3¬AC÷3¬CX÷Travnik¬ER÷Kolejka 21¬RW÷0¬AX÷0¬BX÷-1¬WQ÷¬WM÷TRA¬AE÷Travnik¬JA÷xGqrBWVL¬WU÷travnik¬AS÷1¬AZ÷1¬GRA÷0¬AG÷3¬OA÷I51Fs45k-AosDVERO.png¬WN÷ORA¬AF÷HNK Orasje¬JB÷G6rnAjoS¬WV÷orasje¬GRB÷0¬AH÷1¬OB÷EBEJSP76-nF0nfPxU.png¬~AA÷IaTFy1LU¬AD÷1618065000¬ADE÷1618065000¬AB÷3¬CR÷3¬AC÷3¬CX÷Zivinice¬ER÷Kolejka 21¬RW÷0¬AX÷0¬BX÷-1¬WQ÷¬WM÷ZIV¬AE÷Zivinice¬JA÷WbjtiBvj¬WU÷zivinice¬GRA÷0¬AG÷0¬BA÷0¬BC÷0¬OA÷AqDfTegT-02AgVpld.png¬WN÷JED¬AF÷Jedinstvo Bihac¬JB÷AkkpjVgd¬WV÷jedinstvo-bihac¬AS÷2¬AZ÷2¬GRB÷0¬AH÷3¬BB÷0¬BD÷3¬OB÷IwrrH9jT-dEFBix7l.png¬~AA÷CYAUP3MI¬AD÷1617544800¬ADE÷1617544800¬AB÷3¬CR÷3¬AC÷3¬CX÷Vis Simm-Bau¬ER÷Kolejka 20¬RW÷0¬AX÷0¬BX÷-1¬WQ÷¬WM÷VIS¬AE÷Vis Simm-Bau¬JA÷v5mlp3R5¬WU÷vis-simm-bau¬GRA÷0¬AG÷1¬OA÷lOfkeegT-lnFA1fEf.png¬WN÷KAK¬AF÷Kakanj¬JB÷IenhqNtC¬WV÷kakanj¬AS÷2¬AZ÷2¬GRB÷0¬AH÷3¬OB÷KAv2U6lC-4CQyffPs.png¬~AA÷ATxetP6a¬AD÷1617458400¬ADE÷1617458400¬AB÷3¬CR÷3¬AC÷3¬CX÷Gorazde¬ER÷Kolejka 20¬RW÷0¬AX÷0¬BX÷-1¬WQ÷¬WM÷GOR¬AE÷Gorazde¬JA÷fHc1vYfp¬WU÷gorazde¬AS÷1¬AZ÷1¬GRA÷0¬AG÷2¬OA÷pCmLsqCN-n3xxBPGs.png¬WN÷TRA¬AF÷Travnik¬JB÷Y7d5whAj¬WV÷travnik¬GRB÷0¬AH÷1¬OB÷I51Fs45k-AosDVERO.png¬~AA÷23wis5ig¬AD÷1617458400¬ADE÷1617458400¬AB÷3¬CR÷3¬AC÷3¬CX÷GOSK Gabela¬ER÷Kolejka 20¬RW÷0¬AX÷0¬BX÷-1¬WQ÷¬WM÷GOS¬AE÷GOSK Gabela¬JA÷OY6VqfXM¬WU÷nk-gosk-gabela¬AS÷0¬AZ÷0¬GRA÷0¬AG÷1¬BA÷0¬BC÷1¬OA÷xluIqp86-M1IrwGKm.png¬WN÷BRA¬AF÷Bratstvo Gracanica¬JB÷2P5ZrEnT¬WV÷bratstvo-gracanica¬AS÷0¬AZ÷0¬GRB÷0¬AH÷1¬BB÷1¬BD÷0¬OB÷fTEat3Rq-W03vdo8H.png¬~AA÷4ScGm7EP¬AD÷1617458400¬ADE÷1617458400¬AB÷3¬CR÷3¬AC÷3¬CX÷Gradacac¬ER÷Kolejka 20¬RW÷0¬AX÷0¬BX÷-1¬WQ÷¬WM÷GRA¬AE÷Gradacac¬JA÷xb27kb3o¬WU÷gradacac¬AS÷1¬AZ÷1¬GRA÷0¬AG÷2¬OA÷487wNNhT-8p50SIrS.png¬WN÷BAN¬AF÷Banovici¬JB÷Gl1BlIIi¬WV÷banovici¬GRB÷0¬AH÷1¬OB÷EmzFmpne-6cG97ULo.png¬~AA÷tlkrqRMt¬AD÷1617458400¬ADE÷1617458400¬AB÷3¬CR÷3¬AC÷3¬CX÷HNK Orasje¬ER÷Kolejka 20¬RW÷0¬AX÷0¬BX÷-1¬WQ÷¬WM÷ORA¬AE÷HNK Orasje¬JA÷pO5FmxYc¬WU÷orasje¬AS÷1¬AZ÷1¬GRA÷0¬AG÷6¬OA÷EBEJSP76-nF0nfPxU.png¬WN÷ZIV¬AF÷Zivinice¬JB÷OE4Jndm4¬WV÷zivinice¬GRB÷0¬AH÷0¬OB÷AqDfTegT-02AgVpld.png¬~AA÷lKyauqM5¬AD÷1617458400¬ADE÷1617458400¬AB÷3¬CR÷3¬AC÷3¬CX÷Igman K.¬ER÷Kolejka 20¬RW÷0¬AX÷0¬BX÷-1¬WQ÷¬WM÷IGM¬AE÷Igman K.¬JA÷nBpm2ymi¬WU÷igman-konjic¬GRA÷0¬AG÷0¬BA÷0¬BC÷0¬OA÷67bRMGiT-r7ykGk4q.png¬WN÷HAD¬AF÷Hadzici¬JB÷0Eli1e2c¬WV÷hadzici¬AS÷2¬AZ÷2¬GRB÷0¬AH÷1¬BB÷0¬BD÷1¬OB÷KWABukPq-hAAfQu6A.png¬~AA÷OCvmroxm¬AD÷1617458400¬ADE÷1617458400¬AB÷3¬CR÷3¬AC÷3¬CX÷Jedinstvo Bihac¬ER÷Kolejka 20¬RW÷0¬AX÷0¬BX÷-1¬WQ÷¬WM÷JED¬AE÷Jedinstvo Bihac¬JA÷Iy4NoG2A¬WU÷jedinstvo-bihac¬AS÷1¬AZ÷1¬GRA÷0¬AG÷1¬BA÷1¬BC÷0¬OA÷IwrrH9jT-dEFBix7l.png¬WN÷TOS¬AF÷TOSK Tesanj¬JB÷UB7RpzIG¬WV÷tosk-tesanj¬GRB÷0¬AH÷0¬BB÷0¬BD÷0¬OB÷4dUtivU0-EqJJWpfd.png¬~AA÷jP9YONyP¬AD÷1617458400¬ADE÷1617458400¬AB÷3¬CR÷3¬AC÷3¬CX÷Posusje¬ER÷Kolejka 20¬RW÷0¬AX÷0¬BX÷-1¬WQ÷¬WM÷POS¬AE÷Posusje¬JA÷CIodrsdI¬WU÷posusje¬AS÷1¬AZ÷1¬GRA÷0¬AG÷3¬OA÷UZwU2L76-82GxqS8k.png¬WN÷CAP¬AF÷Capljina¬JB÷OfEPQEQp¬WV÷capljina¬GRB÷0¬AH÷1¬OB÷xQq2vfDN-zwfOjtVp.png¬~AA÷MqIHS5x0¬AD÷1616938200¬ADE÷1616938200¬AB÷3¬CR÷3¬AC÷3¬CX÷Hadzici¬ER÷Kolejka 19¬RW÷0¬AX÷0¬BX÷-1¬WQ÷¬WM÷HAD¬AE÷Hadzici¬JA÷lh02g74J¬WU÷hadzici¬AS÷0¬AZ÷0¬GRA÷0¬AG÷0¬BA÷0¬BC÷0¬OA÷KWABukPq-hAAfQu6A.png¬WN÷GOS¬AF÷GOSK Gabela¬JB÷Sra6hRJP¬WV÷nk-gosk-gabela¬AS÷0¬AZ÷0¬GRB÷0¬AH÷0¬BB÷0¬BD÷0¬OB÷xluIqp86-M1IrwGKm.png¬~AA÷fcGPQq7C¬AD÷1616938200¬ADE÷1616938200¬AB÷3¬CR÷3¬AC÷3¬CX÷TOSK Tesanj¬ER÷Kolejka 19¬RW÷0¬AX÷0¬BX÷-1¬WQ÷¬WM÷TOS¬AE÷TOSK Tesanj¬JA÷hlktnPdg¬WU÷tosk-tesanj¬AS÷1¬AZ÷1¬GRA÷0¬AG÷1¬BA÷1¬BC÷0¬OA÷4dUtivU0-EqJJWpfd.png¬WN÷ORA¬AF÷HNK Orasje¬JB÷WvlpoqCa¬WV÷orasje¬GRB÷0¬AH÷0¬BB÷0¬BD÷0¬OB÷EBEJSP76-nF0nfPxU.png¬~AA÷lfQ4V7hs¬AD÷1616855400¬ADE÷1616855400¬AB÷3¬CR÷3¬AC÷3¬CX÷Banovici¬ER÷Kolejka 19¬RW÷0¬AX÷0¬BX÷-1¬WQ÷¬WM÷BAN¬AE÷Banovici¬JA÷dQi1ZoDm¬WU÷banovici¬AS÷1¬AZ÷1¬GRA÷0¬AG÷2¬BA÷0¬BC÷2¬OA÷EmzFmpne-6cG97ULo.png¬WN÷JED¬AF÷Jedinstvo Bihac¬JB÷zHj5Y5Sg¬WV÷jedinstvo-bihac¬GRB÷0¬AH÷0¬BB÷0¬BD÷0¬OB÷IwrrH9jT-dEFBix7l.png¬~AA÷IBZYzUUJ¬AD÷1616855400¬ADE÷1616855400¬AB÷3¬CR÷3¬AC÷3¬CX÷Bratstvo Gracanica¬ER÷Kolejka 19¬RW÷0¬AX÷0¬BX÷-1¬WQ÷¬WM÷BRA¬AE÷Bratstvo Gracanica¬JA÷IHcNtUKD¬WU÷bratstvo-gracanica¬GRA÷0¬AG÷1¬BA÷1¬BC÷0¬OA÷fTEat3Rq-W03vdo8H.png¬WN÷GRA¬AF÷Gradacac¬JB÷WK1RulzK¬WV÷gradacac¬AS÷2¬AZ÷2¬GRB÷0¬AH÷3¬BB÷3¬BD÷0¬OB÷487wNNhT-8p50SIrS.png¬~AA÷A9EDToNg¬AD÷1616855400¬ADE÷1616855400¬AB÷3¬CR÷3¬AC÷3¬CX÷Capljina¬ER÷Kolejka 19¬RW÷0¬AX÷0¬BX÷-1¬WQ÷¬WM÷CAP¬AE÷Capljina¬JA÷Mo8GV3CC¬WU÷capljina¬AS÷1¬AZ÷1¬GRA÷0¬AG÷1¬BA÷0¬BC÷1¬OA÷xQq2vfDN-zwfOjtVp.png¬WN÷IGM¬AF÷Igman K.¬JB÷0x7KUNRI¬WV÷igman-konjic¬GRB÷0¬AH÷0¬BB÷0¬BD÷0¬OB÷67bRMGiT-r7ykGk4q.png¬~AA÷G6HLRPi6¬AD÷1616855400¬ADE÷1616855400¬AB÷3¬CR÷3¬AC÷3¬CX÷Travnik¬ER÷Kolejka 19¬RW÷0¬AX÷0¬BX÷-1¬WQ÷¬WM÷TRA¬AE÷Travnik¬JA÷pOoYmoSt¬WU÷travnik¬AS÷1¬AZ÷1¬GRA÷0¬AG÷1¬BA÷0¬BC÷1¬OA÷I51Fs45k-AosDVERO.png¬WN÷VIS¬AF÷Vis Simm-Bau¬JB÷bRkxm5sm¬WV÷vis-simm-bau¬GRB÷0¬AH÷0¬BB÷0¬BD÷0¬OB÷lOfkeegT-lnFA1fEf.png¬~AA÷SpP8UR7m¬AD÷1616855400¬ADE÷1616855400¬AB÷3¬CR÷3¬AC÷3¬CX÷Zivinice¬ER÷Kolejka 19¬RW÷0¬AX÷0¬BX÷-1¬WQ÷¬WM÷ZIV¬AE÷Zivinice¬JA÷Uwj9XPs0¬WU÷zivinice¬GRA÷0¬AG÷1¬BA÷1¬BC÷0¬OA÷AqDfTegT-02AgVpld.png¬WN÷GOR¬AF÷Gorazde¬JB÷SO8CWqc6¬WV÷gorazde¬AS÷2¬AZ÷2¬GRB÷0¬AH÷2¬BB÷2¬BD÷0¬OB÷pCmLsqCN-n3xxBPGs.png¬~AA÷d2YxzlpQ¬AD÷1616853600¬ADE÷1616853600¬AB÷3¬CR÷3¬AC÷3¬CX÷Kakanj¬ER÷Kolejka 19¬RW÷0¬AX÷0¬BX÷-1¬WQ÷¬WM÷KAK¬AE÷Kakanj¬JA÷Qs1Vv8kQ¬WU÷kakanj¬GRA÷0¬AG÷0¬BA÷0¬BC÷0¬OA÷KAv2U6lC-4CQyffPs.png¬WN÷POS¬AF÷Posusje¬JB÷SjmczScs¬WV÷posusje¬AS÷2¬AZ÷2¬GRB÷0¬AH÷2¬BB÷1¬BD÷1¬OB÷UZwU2L76-82GxqS8k.png¬~AA÷G6ejCphJ¬AD÷1616335200¬ADE÷1616335200¬AB÷3¬CR÷3¬AC÷3¬CX÷GOSK Gabela¬ER÷Kolejka 18¬RW÷0¬AX÷0¬BX÷-1¬WQ÷¬WM÷GOS¬AE÷GOSK Gabela¬JA÷UiDRtn57¬WU÷nk-gosk-gabela¬AS÷0¬AZ÷0¬GRA÷0¬AG÷1¬OA÷xluIqp86-M1IrwGKm.png¬WN÷GRA¬AF÷Gradacac¬JB÷8rCVu6KD¬WV÷gradacac¬AS÷0¬AZ÷0¬GRB÷0¬AH÷1¬OB÷487wNNhT-8p50SIrS.png¬~AA÷OxOwH8wl¬AD÷1616335200¬ADE÷1616335200¬AB÷3¬CR÷3¬AC÷3¬CX÷Hadzici¬ER÷Kolejka 18¬RW÷0¬AX÷0¬BX÷-1¬WQ÷¬WM÷HAD¬AE÷Hadzici¬JA÷6yVoU8L1¬WU÷hadzici¬AS÷0¬AZ÷0¬GRA÷0¬AG÷0¬OA÷KWABukPq-hAAfQu6A.png¬WN÷CAP¬AF÷Capljina¬JB÷IBYkTSz8¬WV÷capljina¬AS÷0¬AZ÷0¬GRB÷0¬AH÷0¬OB÷xQq2vfDN-zwfOjtVp.png¬~AA÷23inDQxD¬AD÷1616335200¬ADE÷1616335200¬AB÷3¬CR÷3¬AC÷3¬CX÷Posusje¬ER÷Kolejka 18¬RW÷0¬AX÷0¬BX÷-1¬WQ÷¬WM÷POS¬AE÷Posusje¬JA÷ryFJr8ze¬WU÷posusje¬AS÷1¬AZ÷1¬GRA÷0¬AG÷3¬OA÷UZwU2L76-82GxqS8k.png¬WN÷TRA¬AF÷Travnik¬JB÷MRDNsSk1¬WV÷travnik¬GRB÷0¬AH÷0¬OB÷I51Fs45k-AosDVERO.png¬~AA÷Iwd6ZGgF¬AD÷1616335200¬ADE÷1616335200¬AB÷3¬CR÷3¬AC÷3¬CX÷Vis Simm-Bau¬ER÷Kolejka 18¬RW÷0¬AX÷0¬BX÷-1¬WQ÷¬WM÷VIS¬AE÷Vis Simm-Bau¬JA÷2ut8yiTR¬WU÷vis-simm-bau¬AS÷1¬AZ÷1¬GRA÷0¬AG÷1¬OA÷lOfkeegT-lnFA1fEf.png¬WN÷ZIV¬AF÷Zivinice¬JB÷4lSZWAyq¬WV÷zivinice¬GRB÷0¬AH÷0¬OB÷AqDfTegT-02AgVpld.png¬~AA÷UFOZHlOs¬AD÷1616248800¬ADE÷1616248800¬AB÷3¬CR÷3¬AC÷3¬CX÷Gorazde¬ER÷Kolejka 18¬RW÷0¬AX÷0¬BX÷-1¬WQ÷¬WM÷GOR¬AE÷Gorazde¬JA÷YNWwWUjk¬WU÷gorazde¬AS÷1¬AZ÷1¬GRA÷0¬AG÷2¬OA÷pCmLsqCN-n3xxBPGs.png¬WN÷TOS¬AF÷TOSK Tesanj¬JB÷CEVsVl6e¬WV÷tosk-tesanj¬GRB÷0¬AH÷1¬OB÷4dUtivU0-EqJJWpfd.png¬~AA÷8thrE6N6¬AD÷1616248800¬ADE÷1616248800¬AB÷3¬CR÷3¬AC÷3¬CX÷HNK Orasje¬ER÷Kolejka 18¬RW÷0¬AX÷0¬BX÷-1¬WQ÷¬WM÷ORA¬AE÷HNK Orasje¬JA÷zBBBpU5r¬WU÷orasje¬GRA÷0¬AG÷1¬OA÷EBEJSP76-nF0nfPxU.png¬WN÷BAN¬AF÷Banovici¬JB÷lEFFqlLl¬WV÷banovici¬AS÷2¬AZ÷2¬GRB÷0¬AH÷2¬OB÷EmzFmpne-6cG97ULo.png¬~AA÷2TMsGShf¬AD÷1616248800¬ADE÷1616248800¬AB÷3¬CR÷3¬AC÷3¬CX÷Igman K.¬ER÷Kolejka 18¬RW÷0¬AX÷0¬BX÷-1¬WQ÷¬WM÷IGM¬AE÷Igman K.¬JA÷WEMXiCD8¬WU÷igman-konjic¬AS÷1¬AZ÷1¬GRA÷0¬AG÷1¬OA÷67bRMGiT-r7ykGk4q.png¬WN÷KAK¬AF÷Kakanj¬JB÷A5LyiWSE¬WV÷kakanj¬GRB÷0¬AH÷0¬OB÷KAv2U6lC-4CQyffPs.png¬~AA÷UkgvFn80¬AD÷1616248800¬ADE÷1616248800¬AB÷3¬CR÷3¬AC÷3¬CX÷Jedinstvo Bihac¬ER÷Kolejka 18¬RW÷0¬AX÷0¬BX÷-1¬WQ÷¬WM÷JED¬AE÷Jedinstvo Bihac¬JA÷vuQujjrL¬WU÷jedinstvo-bihac¬AS÷0¬AZ÷0¬GRA÷0¬AG÷0¬BA÷0¬BC÷0¬OA÷IwrrH9jT-dEFBix7l.png¬WN÷BRA¬AF÷Bratstvo Gracanica¬JB÷IVOqkAcR¬WV÷bratstvo-gracanica¬AS÷0¬AZ÷0¬GRB÷0¬AH÷0¬BB÷0¬BD÷0¬OB÷fTEat3Rq-W03vdo8H.png¬~AA÷IwzyKyfS¬AD÷1615730400¬ADE÷1615730400¬AB÷3¬CR÷3¬AC÷3¬CX÷TOSK Tesanj¬ER÷Kolejka 17¬RW÷0¬AX÷0¬BX÷-1¬WQ÷¬WM÷TOS¬AE÷TOSK Tesanj¬JA÷xK5BurOo¬WU÷tosk-tesanj¬AS÷1¬AZ÷1¬GRA÷0¬AG÷2¬BA÷1¬BC÷1¬OA÷4dUtivU0-EqJJWpfd.png¬WN÷VIS¬AF÷Vis Simm-Bau¬JB÷lf9Fv2wh¬WV÷vis-simm-bau¬GRB÷0¬AH÷0¬BB÷0¬BD÷0¬OB÷lOfkeegT-lnFA1fEf.png¬~AA÷dO7cywP2¬AD÷1615644000¬ADE÷1615644000¬AB÷3¬CR÷3¬AC÷3¬CX÷Banovici¬ER÷Kolejka 17¬RW÷0¬AX÷0¬BX÷-1¬WQ÷¬WM÷BAN¬AE÷Banovici¬JA÷M1vhuZT2¬WU÷banovici¬AS÷0¬AZ÷0¬GRA÷0¬AG÷2¬OA÷EmzFmpne-6cG97ULo.png¬WN÷GOR¬AF÷Gorazde¬JB÷0hwdvgq9¬WV÷gorazde¬AS÷0¬AZ÷0¬GRB÷0¬AH÷2¬OB÷pCmLsqCN-n3xxBPGs.png¬~AA÷UHFBDZWe¬AD÷1615644000¬ADE÷1615644000¬AB÷3¬CR÷3¬AC÷3¬CX÷Bratstvo Gracanica¬ER÷Kolejka 17¬RW÷0¬AX÷0¬BX÷-1¬WQ÷¬WM÷BRA¬AE÷Bratstvo Gracanica¬JA÷MTYbJi7q¬WU÷bratstvo-gracanica¬GRA÷0¬AG÷1¬OA÷fTEat3Rq-W03vdo8H.png¬WN÷ORA¬AF÷HNK Orasje¬JB÷zXx3IBMk¬WV÷orasje¬AS÷2¬AZ÷2¬GRB÷0¬AH÷2¬OB÷EBEJSP76-nF0nfPxU.png¬~AA÷zF61zcv9¬AD÷1615644000¬ADE÷1615644000¬AB÷3¬CR÷3¬AC÷3¬CX÷Capljina¬ER÷Kolejka 17¬RW÷0¬AX÷0¬BX÷-1¬WQ÷¬WM÷CAP¬AE÷Capljina¬JA÷fFx0wDbF¬WU÷capljina¬GRA÷0¬AG÷0¬OA÷xQq2vfDN-zwfOjtVp.png¬WN÷GOS¬AF÷GOSK Gabela¬JB÷8It4xXDL¬WV÷nk-gosk-gabela¬AS÷2¬AZ÷2¬GRB÷0¬AH÷1¬OB÷xluIqp86-M1IrwGKm.png¬~AA÷zJM2Fe2q¬AD÷1615644000¬ADE÷1615644000¬AB÷3¬CR÷3¬AC÷3¬CX÷Gradacac¬ER÷Kolejka 17¬RW÷0¬AX÷0¬BX÷-1¬WQ÷¬WM÷GRA¬AE÷Gradacac¬JA÷rH8JwMhb¬WU÷gradacac¬AS÷1¬AZ÷1¬GRA÷0¬AG÷3¬OA÷487wNNhT-8p50SIrS.png¬WN÷JED¬AF÷Jedinstvo Bihac¬JB÷M77Nxt84¬WV÷jedinstvo-bihac¬GRB÷0¬AH÷0¬OB÷IwrrH9jT-dEFBix7l.png¬~AA÷ngQ6EFHk¬AD÷1615644000¬ADE÷1615644000¬AB÷3¬CR÷3¬AC÷3¬CX÷Kakanj¬ER÷Kolejka 17¬RW÷0¬AX÷0¬BX÷-1¬WQ÷¬WM÷KAK¬AE÷Kakanj¬JA÷jsCRy0NA¬WU÷kakanj¬GRA÷0¬AG÷0¬OA÷KAv2U6lC-4CQyffPs.png¬WN÷HAD¬AF÷Hadzici¬JB÷UXAVzKxH¬WV÷hadzici¬AS÷2¬AZ÷2¬GRB÷0¬AH÷1¬OB÷KWABukPq-hAAfQu6A.png¬~AA÷88EFCgn2¬AD÷1615644000¬ADE÷1615644000¬AB÷3¬CR÷3¬AC÷3¬CX÷Travnik¬ER÷Kolejka 17¬RW÷0¬AX÷0¬BX÷-1¬WQ÷¬WM÷TRA¬AE÷Travnik¬JA÷Ugx7HVyd¬WU÷travnik¬AS÷0¬AZ÷0¬GRA÷0¬AG÷1¬OA÷I51Fs45k-AosDVERO.png¬WN÷IGM¬AF÷Igman K.¬JB÷8pyBGki2¬WV÷igman-konjic¬AS÷0¬AZ÷0¬GRB÷0¬AH÷1¬OB÷67bRMGiT-r7ykGk4q.png¬~AA÷vmyXKHvM¬AD÷1615644000¬ADE÷1615644000¬AB÷3¬CR÷3¬AC÷3¬CX÷Zivinice¬ER÷Kolejka 17¬RW÷0¬AX÷0¬BX÷-1¬WQ÷¬WM÷ZIV¬AE÷Zivinice¬JA÷M7V1LvwU¬WU÷zivinice¬GRA÷0¬AG÷0¬OA÷AqDfTegT-02AgVpld.png¬WN÷POS¬AF÷Posusje¬JB÷OG</t>
  </si>
  <si>
    <t>SA÷1¬~ZA÷BRAZYLIA: Serie A¬ZEE÷Yq4hUnzQ¬ZB÷39¬ZY÷Brazylia¬ZC÷A9f0iu5j¬ZD÷p¬ZE÷8G8MOkH5¬ZF÷0¬ZO÷0¬ZG÷1¬ZH÷39_Yq4hUnzQ¬ZJ÷2¬ZL÷/pilka-nozna/brazylia/serie-a/¬OAJ÷fVUsS1C7-ARh7xLd4.png¬ZX÷00Brazylia 008azylia0000000000001000Serie A 007erie A000¬ZCC÷0¬ZAF÷Brazylia¬~AA÷IBkuvHiq¬AD÷1623022200¬ADE÷1623022200¬AB÷3¬CR÷3¬AC÷3¬CX÷Sport Recife¬ER÷Kolejka 2¬RW÷0¬AX÷1¬AO÷1623029006¬BX÷-1¬WQ÷¬WM÷SPO¬AE÷Sport Recife¬JA÷dAq8c8me¬WU÷sport-recife¬GRA÷0¬AG÷0¬BA÷0¬BC÷0¬OA÷WrU0J0Qq-ARGMkICt.png¬WN÷ATL¬AF÷Atletico-MG¬JB÷jXrCdS21¬WV÷atletico-mg¬AS÷2¬AZ÷2¬GRB÷0¬AH÷1¬BB÷1¬BD÷0¬OB÷h8ZzOL5k-GUOWD4IC.png¬AW÷1¬~AA÷jPmmxeMe¬AD÷1623014100¬ADE÷1623014100¬AB÷3¬CR÷3¬AC÷3¬CX÷Juventude¬ER÷Kolejka 2¬RW÷0¬AX÷1¬AO÷1623020822¬BX÷-1¬WQ÷¬WM÷JUV¬AE÷Juventude¬JA÷dUZ1JkAE¬WU÷esporte-clube-juventude¬GRA÷0¬AG÷0¬BA÷0¬BC÷0¬OA÷GtpcHiiT-I57nvhwL.png¬WN÷ATL¬AF÷Athletico-PR¬JB÷jiZ5I9PK¬WV÷athletico-pr¬AS÷2¬AZ÷2¬GRB÷0¬AH÷3¬BB÷0¬BD÷3¬OB÷INluPVA6-UkUPl4HU.png¬AW÷1¬~AA÷8xGenup3¬AD÷1623014100¬ADE÷1623014100¬AB÷3¬CR÷3¬AC÷3¬CX÷Palmeiras¬ER÷Kolejka 2¬RW÷0¬AX÷1¬AO÷1623021063¬BX÷-1¬WQ÷¬WM÷PAL¬AE÷Palmeiras¬JA÷WQ0SpV3k¬WU÷palmeiras¬AS÷1¬AZ÷1¬GRA÷0¬AG÷3¬BA÷3¬BC÷0¬OA÷6yCLyXU0-O6616hch.png¬WN÷CHA¬AF÷Chapecoense-SC¬JB÷005WqkJe¬WV÷chapecoense-sc¬GRB÷0¬AH÷1¬BB÷0¬BD÷1¬OB÷WtA85One-t25AHKOe.png¬AW÷1¬~AA÷4494pJEF¬AD÷1623006000¬ADE÷1623006000¬AB÷3¬CR÷3¬AC÷3¬CX÷America MG¬ER÷Kolejka 2¬RW÷0¬AX÷1¬AO÷1623012761¬BX÷-1¬WQ÷¬WM÷AME¬AE÷America MG¬JA÷6cdM6CQ8¬WU÷america-mineiro¬GRA÷0¬AG÷0¬BA÷0¬BC÷0¬OA÷K2MlyGoe-xSynTMWM.png¬WN÷COR¬AF÷Corinthians¬JB÷0KeQ5WuF¬WV÷corinthians¬AS÷2¬AZ÷2¬GRB÷0¬AH÷1¬BB÷1¬BD÷0¬OB÷WCPVtuUH-zNB4j312.png¬AW÷1¬~AA÷xI7CrcqS¬AD÷1623006000¬ADE÷1623006000¬AB÷3¬CR÷3¬AC÷3¬CX÷Fortaleza¬ER÷Kolejka 2¬RW÷0¬AX÷1¬AO÷1623013090¬BX÷-1¬WQ÷¬WN÷INT¬AF÷Internacional¬JB÷r7u4blYl¬WV÷internacional¬AK÷1¬GRB÷0¬AH÷1¬BB÷0¬BD÷1¬OB÷p2TzSgBN-0SD2X2S8.png¬WM÷FOR¬AE÷Fortaleza¬JA÷lpt0aUIr¬WU÷fortaleza¬AS÷1¬AZ÷1¬GRA÷0¬AG÷5¬BA÷2¬BC÷3¬OA÷4jCqyBoe-bL8zzdb5.png¬AW÷1¬~AA÷UoHimLUd¬AD÷1622988000¬ADE÷1622988000¬AB÷3¬CR÷3¬AC÷3¬CX÷Fluminense¬ER÷Kolejka 2¬RW÷0¬AX÷1¬AO÷1622995205¬BX÷-1¬WQ÷¬WM÷FLU¬AE÷Fluminense¬JA÷zeFdjitS¬WU÷fluminense¬AS÷1¬AZ÷1¬GRA÷0¬AG÷1¬BA÷1¬BC÷0¬OA÷SII56zA6-UaV4C1jq.png¬WN÷CUI¬AF÷Cuiaba¬JB÷hz2OoBlq¬WV÷cuiaba¬GRB÷0¬AH÷0¬BB÷0¬BD÷0¬OB÷UudlC76k-Ig937zff.png¬AW÷1¬~AA÷d2lqwy7k¬AD÷1622937600¬ADE÷1622937600¬AB÷3¬CR÷3¬AC÷3¬CX÷Bragantino¬ER÷Kolejka 2¬RW÷0¬AX÷1¬AO÷1622944485¬BX÷-1¬WQ÷¬WM÷BRA¬AE÷Bragantino¬JA÷UNsGenI7¬WU÷bragantino¬AS÷0¬AZ÷0¬GRA÷0¬AG÷3¬BA÷1¬BC÷2¬OA÷6eJFbWPq-vurknqBo.png¬WN÷BAH¬AF÷Bahia¬JB÷IwybKVf8¬WV÷bahia¬AS÷0¬AZ÷0¬GRB÷0¬AH÷3¬BB÷2¬BD÷1¬OB÷IL73beA6-6eaJ9zx9.png¬AW÷1¬~AA÷j150oaa9¬AD÷1622937600¬ADE÷1622937600¬AB÷3¬CR÷3¬AC÷3¬CX÷Santos¬ER÷Kolejka 2¬RW÷0¬AX÷1¬AO÷1622944657¬BX÷-1¬WQ÷¬WM÷SAN¬AE÷Santos¬JA÷vi4zq9Y1¬WU÷santos¬AS÷1¬AZ÷1¬GRA÷0¬AG÷3¬BA÷1¬BC÷2¬OA÷hzibzPjC-nsTCAuLe.png¬WN÷CEA¬AF÷Ceara¬JB÷hfhI7hB2¬WV÷ceara¬GRB÷0¬AH÷1¬BB÷1¬BD÷0¬OB÷6XnLr1hT-S40FAGM2.png¬AW÷1¬~AA÷2aiiyFy2¬AD÷1622930400¬ADE÷1622930400¬AB÷3¬CR÷3¬AC÷3¬CX÷Atletico GO¬ER÷Kolejka 2¬RW÷0¬AX÷1¬AO÷1622937445¬BX÷-1¬WQ÷¬WM÷ATL¬AE÷Atletico GO¬JA÷2RxAHTvR¬WU÷atletico-go¬AS÷1¬AZ÷1¬GRA÷0¬AG÷2¬BA÷1¬BC÷1¬OA÷f7S2jqjC-EsxnhTp6.png¬WN÷SAO¬AF÷Sao Paulo¬JB÷K6PyDmmr¬WV÷sao-paulo¬GRB÷0¬AH÷0¬BB÷0¬BD÷0¬OB÷jBU0jVPq-KrZDEt1c.png¬AW÷1¬~AA÷WjkRWapG¬AD÷1622417400¬ADE÷1622417400¬AB÷3¬CR÷3¬AC÷3¬CX÷Internacional¬ER÷Kolejka 1¬RW÷0¬AX÷1¬AO÷1622424303¬BX÷-1¬WQ÷¬WM÷INT¬AE÷Internacional¬JA÷hGJ9uzS9¬WU÷internacional¬AS÷0¬AZ÷0¬GRA÷0¬AG÷2¬BA÷2¬BC÷0¬OA÷p2TzSgBN-0SD2X2S8.png¬WN÷SPO¬AF÷Sport Recife¬JB÷nwJDvfsG¬WV÷sport-recife¬AS÷0¬AZ÷0¬GRB÷0¬AH÷2¬BB÷0¬BD÷2¬OB÷WrU0J0Qq-ARGMkICt.png¬AW÷1¬~AA÷tQv1QcNq¬AD÷1622409300¬ADE÷1622409300¬AB÷3¬CR÷3¬AC÷3¬CX÷Athletico-PR¬ER÷Kolejka 1¬RW÷0¬AX÷1¬AO÷1622416182¬BX÷-1¬WQ÷¬WM÷ATL¬AE÷Athletico-PR¬JA÷rT6eWVld¬WU÷athletico-pr¬AS÷1¬AZ÷1¬GRA÷0¬AG÷1¬BA÷0¬BC÷1¬OA÷INluPVA6-UkUPl4HU.png¬WN÷AME¬AF÷America MG¬JB÷dWfweFRd¬WV÷america-mineiro¬GRB÷0¬AH÷0¬BB÷0¬BD÷0¬OB÷K2MlyGoe-xSynTMWM.png¬AW÷1¬~AA÷OlU5PHxj¬AD÷1622409300¬ADE÷1622409300¬AB÷3¬CR÷3¬AC÷3¬CX÷Chapecoense-SC¬ER÷Kolejka 1¬RW÷0¬AX÷1¬AO÷1622415987¬BX÷-1¬WQ÷¬WM÷CHA¬AE÷Chapecoense-SC¬JA÷zNgsfZt3¬WU÷chapecoense-sc¬GRA÷0¬AG÷0¬BA÷0¬BC÷0¬OA÷WtA85One-t25AHKOe.png¬WN÷BRA¬AF÷Bragantino¬JB÷4dboggd9¬WV÷bragantino¬AS÷2¬AZ÷2¬GRB÷0¬AH÷3¬BB÷2¬BD÷1¬OB÷6eJFbWPq-vurknqBo.png¬AW÷1¬~AA÷t2dEZ10c¬AD÷1622409300¬ADE÷1622409300¬AB÷3¬CR÷3¬AC÷3¬CX÷Corinthians¬ER÷Kolejka 1¬RW÷0¬AX÷1¬AO÷1622416234¬BX÷-1¬WQ÷¬WM÷COR¬AE÷Corinthians¬JA÷nc1rx1LH¬WU÷corinthians¬GRA÷0¬AG÷0¬BA÷0¬BC÷0¬OA÷WCPVtuUH-zNB4j312.png¬WN÷ATL¬AF÷Atletico GO¬JB÷vgPBKYkp¬WV÷atletico-go¬AS÷2¬AZ÷2¬GRB÷0¬AH÷1¬BB÷1¬BD÷0¬OB÷f7S2jqjC-EsxnhTp6.png¬AW÷1¬~AA÷AslVVJaM¬AD÷1622401200¬ADE÷1622401200¬AB÷3¬CR÷3¬AC÷3¬CX÷Ceara¬ER÷Kolejka 1¬RW÷0¬AX÷1¬AO÷1622408450¬BX÷-1¬WQ÷¬WM÷CEA¬AE÷Ceara¬JA÷QTHHwEdM¬WU÷ceara¬AS÷1¬AZ÷1¬GRA÷0¬AG÷3¬BA÷2¬BC÷1¬OA÷6XnLr1hT-S40FAGM2.png¬WN÷GRE¬AF÷Gremio¬JB÷YgHLxYBS¬WV÷gremio¬GRB÷0¬AH÷2¬BB÷1¬BD÷1¬OB÷lnrkBi86-QXRG9az2.png¬AW÷1¬~AA÷rHwBzroi¬AD÷1622401200¬ADE÷1622401200¬AB÷3¬CR÷3¬AC÷3¬CX÷Flamengo¬ER÷Kolejka 1¬RW÷0¬AX÷1¬AO÷1622408179¬BX÷-1¬WQ÷¬WN÷PAL¬AF÷Palmeiras¬JB÷zNcvws6B¬WV÷palmeiras¬GRB÷0¬AH÷0¬BB÷0¬BD÷0¬OB÷6yCLyXU0-O6616hch.png¬WM÷FLA¬AE÷Flamengo¬JA÷t0bzvNj5¬WU÷flamengo¬AS÷1¬AZ÷1¬GRA÷0¬AG÷1¬BA÷0¬BC÷1¬OA÷8URbBane-fceev5xT.png¬AW÷1¬~AA÷EFfMXuV9¬AD÷1622383200¬ADE÷1622383200¬AB÷3¬CR÷3¬AC÷3¬CX÷Atletico-MG¬ER÷Kolejka 1¬RW÷0¬AX÷1¬AO÷1622390186¬BX÷-1¬WQ÷¬WM÷ATL¬AE÷Atletico-MG¬JA÷pjG1sdcc¬WU÷atletico-mg¬GRA÷0¬AG÷1¬BA÷1¬BC÷0¬OA÷h8ZzOL5k-GUOWD4IC.png¬WN÷FOR¬AF÷Fortaleza¬JB÷vDF5tGC3¬WV÷fortaleza¬AS÷2¬AZ÷2¬GRB÷0¬AH÷2¬BB÷0¬BD÷2¬OB÷4jCqyBoe-bL8zzdb5.png¬AW÷1¬~AA÷zPeIYLF3¬AD÷1622332800¬ADE÷1622332800¬AB÷3¬CR÷3¬AC÷3¬CX÷Sao Paulo¬ER÷Kolejka 1¬RW÷0¬AX÷1¬AO÷1622339797¬BX÷-1¬WQ÷¬WM÷SAO¬AE÷Sao Paulo¬JA÷IqOFJh5j¬WU÷sao-paulo¬AS÷0¬AZ÷0¬GRA÷0¬AG÷0¬BA÷0¬BC÷0¬OA÷jBU0jVPq-KrZDEt1c.png¬WN÷FLU¬AF÷Fluminense¬JB÷6aHcrxri¬WV÷fluminense¬AS÷0¬AZ÷0¬GRB÷0¬AH÷0¬BB÷0¬BD÷0¬OB÷SII56zA6-UaV4C1jq.png¬AW÷1¬~AA÷44mZUwFS¬AD÷1622329200¬ADE÷1622329200¬AB÷3¬CR÷3¬AC÷3¬CX÷Bahia¬ER÷Kolejka 1¬RW÷0¬AX÷1¬AO÷1622335968¬BX÷-1¬WQ÷¬WM÷BAH¬AE÷Bahia¬JA÷z33mYiKq¬WU÷bahia¬AS÷1¬AZ÷1¬GRA÷0¬AG÷3¬BA÷0¬BC÷3¬OA÷IL73beA6-6eaJ9zx9.png¬WN÷SAN¬AF÷Santos¬JB÷UP2iXBZk¬WV÷santos¬GRB÷0¬AH÷0¬BB÷0¬BD÷0¬OB÷hzibzPjC-nsTCAuLe.png¬AW÷1¬~AA÷2uT9Oyhd¬AD÷1622325600¬ADE÷1622325600¬AB÷3¬CR÷3¬AC÷3¬CX÷Cuiaba¬ER÷Kolejka 1¬RW÷0¬AX÷1¬AO÷1622332511¬BX÷-1¬WQ÷¬WN÷JUV¬AF÷Juventude¬JB÷xAdgiXQL¬WV÷esporte-clube-juventude¬AS÷0¬AZ÷0¬GRB÷0¬AH÷2¬BB÷2¬BD÷0¬OB÷GtpcHiiT-I57nvhwL.png¬WM÷CUI¬AE÷Cuiaba¬JA÷rmckhDBF¬WU÷cuiaba¬AS÷0¬AZ÷0¬GRA÷0¬AG÷2¬BA÷1¬BC÷1¬OA÷UudlC76k-Ig937zff.png¬AW÷1¬~~</t>
  </si>
  <si>
    <t>SA÷1¬~ZA÷BRAZYLIA: Serie B¬ZEE÷vRtLP6rs¬ZB÷39¬ZY÷Brazylia¬ZC÷K8NBDMR9¬ZD÷p¬ZE÷tU6UMToI¬ZF÷0¬ZO÷0¬ZG÷1¬ZH÷39_vRtLP6rs¬ZJ÷2¬ZL÷/pilka-nozna/brazylia/serie-b/¬OAJ÷lKzTuzCO-M3w4Lsv3.png¬ZX÷00Brazylia 008azylia0010000000001000Serie B 007erie B000¬ZCC÷0¬ZAF÷Brazylia¬~AA÷U5sIfy7Q¬AD÷1623022200¬ADE÷1623022200¬AB÷3¬CR÷3¬AC÷3¬CX÷Avai¬ER÷Kolejka 2¬RW÷0¬AX÷1¬AO÷1623028779¬BX÷-1¬WQ÷¬WM÷AVA¬AE÷Avai¬JA÷UcGrjgwo¬WU÷avai¬AS÷0¬AZ÷0¬GRA÷0¬AG÷1¬BA÷0¬BC÷1¬OA÷zyP05jWH-2Xa43yxS.png¬WN÷VIL¬AF÷Vila Nova¬JB÷r14QExGo¬WV÷vila-nova¬AS÷0¬AZ÷0¬GRB÷0¬AH÷1¬BB÷0¬BD÷1¬OB÷xEp9wjPq-YFdB7jOn.png¬AW÷1¬~AA÷tp1NYgp7¬AD÷1623014100¬ADE÷1623014100¬AB÷3¬CR÷3¬AC÷3¬CX÷Cruzeiro¬ER÷Kolejka 2¬RW÷0¬AX÷1¬AO÷1623020890¬BX÷-1¬WQ÷¬WM÷CRU¬AE÷Cruzeiro¬JA÷WKPl1Jon¬WU÷cruzeiro¬GRA÷0¬AG÷3¬BA÷1¬BC÷2¬OA÷OYgypZ86-vVOXw0qQ.png¬WN÷CRB¬AF÷CRB¬JB÷voPh0w1h¬WV÷crb¬AS÷2¬AZ÷2¬GRB÷0¬AH÷4¬BB÷2¬BD÷2¬OB÷8biwxljT-69bc6Y9o.png¬AW÷1¬~AA÷nN1JZZU0¬AD÷1623006000¬ADE÷1623006000¬AB÷3¬CR÷3¬AC÷3¬CX÷Ponte Preta¬ER÷Kolejka 2¬RW÷0¬AX÷1¬AO÷1623012683¬BX÷-1¬WQ÷¬WM÷PON¬AE÷Ponte Preta¬JA÷thEwf2vJ¬WU÷ponte-preta¬AS÷0¬AZ÷0¬GRA÷0¬AG÷1¬BA÷0¬BC÷1¬OA÷4OGSgN96-K8OxaI3U.png¬WN÷VAS¬AF÷Vasco¬JB÷hUQp2aWu¬WV÷vasco¬AS÷0¬AZ÷0¬GRB÷0¬AH÷1¬BB÷0¬BD÷1¬OB÷W4kIVmXH-YyhyZSst.png¬AW÷1¬~AA÷je8Ayd0l¬AD÷1622937600¬ADE÷1622937600¬AB÷3¬CR÷3¬AC÷3¬CX÷Botafogo RJ¬ER÷Kolejka 2¬RW÷0¬AX÷1¬AO÷1622944516¬BX÷-1¬WQ÷¬WM÷BOT¬AE÷Botafogo RJ¬JA÷Q17Ncpuf¬WU÷botafogo-rj¬AS÷1¬AZ÷1¬GRA÷0¬AG÷2¬BA÷0¬BC÷2¬OA÷Esn3EmDN-xvQSEp36.png¬WN÷CFC¬AF÷Coritiba¬JB÷fyCRd4f0¬WV÷coritiba¬GRB÷0¬AH÷0¬BB÷0¬BD÷0¬OB÷zZF6CogT-2kNdSSza.png¬AW÷1¬~AA÷nNNlkFUm¬AD÷1622930400¬ADE÷1622930400¬AB÷3¬CR÷3¬AC÷3¬CX÷Remo¬ER÷Kolejka 2¬RW÷0¬AX÷1¬AO÷1622937456¬BX÷-1¬WQ÷¬WM÷REM¬AE÷Remo¬JA÷EaLyCz04¬WU÷remo¬AS÷1¬AZ÷1¬GRA÷0¬AG÷1¬BA÷1¬BC÷0¬OA÷GEFVWo96-dd6jwChR.png¬WN÷GEB¬AF÷Brasil de Pelotas¬JB÷rZPuBfFA¬WV÷brasil-de-pelotas¬GRB÷0¬AH÷0¬BB÷0¬BD÷0¬OB÷Ii3qnYlC-bDGtz4DP.png¬AW÷1¬~AA÷dhqAdcxE¬AD÷1622921400¬ADE÷1622921400¬AB÷3¬CR÷3¬AC÷3¬CX÷CSA¬ER÷Kolejka 2¬RW÷0¬AX÷1¬AO÷1622928585¬BX÷-1¬WQ÷¬WM÷CSA¬AE÷CSA¬JA÷Q1R4cyoB¬WU÷csa¬AS÷0¬AZ÷0¬GRA÷0¬AG÷0¬BA÷0¬BC÷0¬OA÷CUx6O76k-63NwBgzb.png¬WN÷SAM¬AF÷Sampaio Correa¬JB÷KOQ8de0H¬WV÷sampaio-correa¬AS÷0¬AZ÷0¬GRB÷0¬AH÷0¬BB÷0¬BD÷0¬OB÷QXj2YVne-YH9xw6l8.png¬AW÷1¬~AA÷Kz0RXDaD¬AD÷1622901600¬ADE÷1622901600¬AB÷3¬CR÷3¬AC÷3¬CX÷Londrina¬ER÷Kolejka 2¬RW÷0¬AX÷1¬AO÷1622908618¬BX÷-1¬WQ÷¬WN÷BRU¬AF÷Brusque¬JB÷CbN0bHV4¬WV÷brusque¬AS÷2¬AZ÷2¬GRB÷0¬AH÷1¬BB÷1¬BD÷0¬OB÷6c2shiBN-2c3oy6p7.png¬WM÷LON¬AE÷Londrina¬JA÷IyOdacGb¬WU÷londrina¬GRA÷0¬AG÷0¬BA÷0¬BC÷0¬OA÷hWxFjziC-GnhLGXP2.png¬AW÷1¬~AA÷YJcFzGFf¬AD÷1622838600¬ADE÷1622838600¬AB÷3¬CR÷3¬AC÷3¬CX÷Goias¬ER÷Kolejka 2¬RW÷0¬AX÷1¬AO÷1622845471¬BX÷-1¬WQ÷¬WM÷GOI¬AE÷Goias¬JA÷YRAVeO96¬WU÷goias¬AS÷1¬AZ÷1¬GRA÷0¬AG÷2¬BA÷1¬BC÷1¬OA÷YqfJ3686-SrVdoHkn.png¬WN÷CON¬AF÷Confianca¬JB÷SlAZfrPC¬WV÷confianca¬GRB÷0¬AH÷0¬BB÷0¬BD÷0¬OB÷2LQewwgT-x2GG6vqC.png¬AW÷1¬~AA÷zqrEeHiK¬AD÷1622584800¬ADE÷1622584800¬AB÷3¬CR÷3¬AC÷3¬CX÷Operario¬ER÷Kolejka 2¬RW÷0¬AX÷1¬AO÷1622591718¬BX÷-1¬WQ÷¬WM÷OPE¬AE÷Operario¬JA÷bFPCeFFN¬WU÷operario¬AJ÷1¬GRA÷0¬AG÷2¬BA÷1¬BC÷1¬OA÷p0AtzGQq-WjUWms1m.png¬WN÷GUA¬AF÷Guarani¬JB÷SlUGfZUT¬WV÷guarani¬AS÷2¬AZ÷2¬AK÷1¬GRB÷0¬AH÷5¬BB÷3¬BD÷2¬OB÷tjBW2U76-f9gRHS7H.png¬AW÷1¬~AA÷C496xxor¬AD÷1622502000¬ADE÷1622502000¬AB÷3¬CR÷3¬AC÷3¬CX÷Sampaio Correa¬ER÷Kolejka 1¬RW÷0¬AX÷1¬AO÷1622508894¬BX÷-1¬WQ÷¬WN÷GOI¬AF÷Goias¬JB÷nB8JbQPm¬WV÷goias¬AS÷0¬AZ÷0¬GRB÷0¬AH÷0¬BB÷0¬BD÷0¬OB÷YqfJ3686-SrVdoHkn.png¬WM÷SAM¬AE÷Sampaio Correa¬JA÷hl9Fa6As¬WU÷sampaio-correa¬AS÷0¬AZ÷0¬GRA÷0¬AG÷0¬BA÷0¬BC÷0¬OA÷QXj2YVne-YH9xw6l8.png¬AW÷1¬~AA÷GK8yrbNK¬AD÷1622383200¬ADE÷1622383200¬AB÷3¬CR÷3¬AC÷3¬CX÷Brusque¬ER÷Kolejka 1¬RW÷0¬AX÷1¬AO÷1622390000¬BX÷-1¬WQ÷¬WM÷BRU¬AE÷Brusque¬JA÷dSQcsPfD¬WU÷brusque¬AS÷1¬AZ÷1¬GRA÷0¬AG÷2¬BA÷1¬BC÷1¬OA÷6c2shiBN-2c3oy6p7.png¬WN÷PON¬AF÷Ponte Preta¬JB÷prKu68XD¬WV÷ponte-preta¬GRB÷0¬AH÷1¬BB÷0¬BD÷1¬OB÷4OGSgN96-K8OxaI3U.png¬AW÷1¬~AA÷YeJWrv8E¬AD÷1622322900¬ADE÷1622322900¬AB÷3¬CR÷3¬AC÷3¬CX÷Coritiba¬ER÷Kolejka 1¬RW÷0¬AX÷1¬AO÷1622329698¬BX÷-1¬WQ÷¬WM÷CFC¬AE÷Coritiba¬JA÷OESkqoQ0¬WU÷coritiba¬AS÷1¬AZ÷1¬GRA÷0¬AG÷2¬BA÷1¬BC÷1¬OA÷zZF6CogT-2kNdSSza.png¬WN÷AVA¬AF÷Avai¬JB÷IySgr5u7¬WV÷avai¬GRB÷0¬AH÷0¬BB÷0¬BD÷0¬OB÷zyP05jWH-2Xa43yxS.png¬AW÷1¬~AA÷fB7usIxR¬AD÷1622316600¬ADE÷1622316600¬AB÷3¬CR÷3¬AC÷3¬CX÷Confianca¬ER÷Kolejka 1¬RW÷0¬AX÷1¬AO÷1622323487¬BX÷-1¬WQ÷¬WM÷CON¬AE÷Confianca¬JA÷OYIq5SnK¬WU÷confianca¬AS÷1¬AZ÷1¬GRA÷0¬AG÷3¬BA÷1¬BC÷2¬OA÷2LQewwgT-x2GG6vqC.png¬WN÷CRU¬AF÷Cruzeiro¬JB÷IeIm4n2Q¬WV÷cruzeiro¬AK÷2¬GRB÷0¬AH÷1¬BB÷0¬BD÷1¬OB÷OYgypZ86-vVOXw0qQ.png¬AW÷1¬~AA÷KhFSqKh8¬AD÷1622314800¬ADE÷1622314800¬AB÷3¬CR÷3¬AC÷3¬CX÷CRB¬ER÷Kolejka 1¬RW÷0¬AX÷1¬AO÷1622321574¬BX÷-1¬WQ÷¬WM÷CRB¬AE÷CRB¬JA÷GlPso7el¬WU÷crb¬AS÷0¬AZ÷0¬GRA÷0¬AG÷2¬BA÷1¬BC÷1¬OA÷8biwxljT-69bc6Y9o.png¬WN÷REM¬AF÷Remo¬JB÷ABOopRAf¬WV÷remo¬AS÷0¬AZ÷0¬GRB÷0¬AH÷2¬BB÷2¬BD÷0¬OB÷GEFVWo96-dd6jwChR.png¬AW÷1¬~AA÷xAZTOIGr¬AD÷1622296800¬ADE÷1622296800¬AB÷3¬CR÷3¬AC÷3¬CX÷Vasco¬ER÷Kolejka 1¬RW÷0¬AX÷1¬AO÷1622303883¬BX÷-1¬WQ÷¬WN÷OPE¬AF÷Operario¬JB÷YTV6XmRl¬WV÷operario¬AS÷2¬AZ÷2¬GRB÷0¬AH÷2¬BB÷2¬BD÷0¬OB÷p0AtzGQq-WjUWms1m.png¬WM÷VAS¬AE÷Vasco¬JA÷v7W2YTBr¬WU÷vasco¬GRA÷0¬AG÷0¬BA÷0¬BC÷0¬OA÷W4kIVmXH-YyhyZSst.png¬AW÷1¬~AA÷SbStMG01¬AD÷1622248200¬ADE÷1622248200¬AB÷3¬CR÷3¬AC÷3¬CX÷Nautico¬ER÷Kolejka 1¬RW÷0¬AX÷1¬AO÷1622254860¬BX÷-1¬WQ÷¬WM÷NAU¬AE÷Nautico¬JA÷niQ4hk3E¬WU÷nautico¬AS÷1¬AZ÷1¬GRA÷0¬AG÷1¬BA÷1¬BC÷0¬OA÷ADXIEPCN-EFkFuwBF.png¬WN÷CSA¬AF÷CSA¬JB÷tEP8i9IK¬WV÷csa¬GRB÷0¬AH÷0¬BB÷0¬BD÷0¬OB÷CUx6O76k-63NwBgzb.png¬AW÷1¬~AA÷WWYXNxWl¬AD÷1622248200¬ADE÷1622248200¬AB÷3¬CR÷3¬AC÷3¬CX÷Vila Nova¬ER÷Kolejka 1¬RW÷0¬AX÷1¬AO÷1622255066¬BX÷-1¬WQ÷¬WM÷VIL¬AE÷Vila Nova¬JA÷CKUAW7te¬WU÷vila-nova¬AS÷0¬AZ÷0¬AJ÷1¬GRA÷0¬AG÷1¬BA÷0¬BC÷1¬OA÷xEp9wjPq-YFdB7jOn.png¬WN÷BOT¬AF÷Botafogo RJ¬JB÷tfZEVRe1¬WV÷botafogo-rj¬AS÷0¬AZ÷0¬GRB÷0¬AH÷1¬BB÷0¬BD÷1¬OB÷Esn3EmDN-xvQSEp36.png¬AW÷1¬~AA÷ANXyNdoe¬AD÷1622239200¬ADE÷1622239200¬AB÷3¬CR÷3¬AC÷3¬CX÷Guarani¬ER÷Kolejka 1¬RW÷0¬AX÷1¬AO÷1622246012¬BX÷-1¬WQ÷¬WM÷GUA¬AE÷Guarani¬JA÷KpYIUoB7¬WU÷guarani¬AS÷0¬AZ÷0¬GRA÷0¬AG÷1¬BA÷1¬BC÷0¬OA÷tjBW2U76-f9gRHS7H.png¬WN÷VIT¬AF÷Vitoria¬JB÷YmM0gVm8¬WV÷vitoria¬AS÷0¬AZ÷0¬AK÷1¬GRB÷0¬AH÷1¬BB÷1¬BD÷0¬OB÷dhfeJlkC-CdYhYf3k.png¬AW÷1¬~AA÷6kRpLzG7¬AD÷1622228400¬ADE÷1622228400¬AB÷3¬CR÷3¬AC÷3¬CX÷Brasil de Pelotas¬ER÷Kolejka 1¬RW÷0¬AX÷1¬AO÷1622235189¬BX÷-1¬WQ÷¬WM÷GEB¬AE÷Brasil de Pelotas¬JA÷K4OCjTXQ¬WU÷brasil-de-pelotas¬AS÷0¬AZ÷0¬GRA÷0¬AG÷0¬BA÷0¬BC÷0¬OA÷Ii3qnYlC-bDGtz4DP.png¬WN÷LON¬AF÷Londrina¬JB÷xbQwnmtr¬WV÷londrina¬AS÷0¬AZ÷0¬AK÷1¬GRB÷0¬AH÷0¬BB÷0¬BD÷0¬OB÷hWxFjziC-GnhLGXP2.png¬AW÷1¬~~</t>
  </si>
  <si>
    <t>SA÷1¬~ZA÷BRAZYLIA: Serie C - pierwsza runda¬ZEE÷xIv3pZNg¬ZB÷39¬ZY÷Brazylia¬ZC÷EVMFCtsG¬ZD÷c¬ZE÷x0deNm1O¬ZF÷0¬ZO÷0¬ZG÷1¬ZH÷39_xIv3pZNg¬ZJ÷29¬ZL÷/pilka-nozna/brazylia/serie-c/¬OAJ÷UykdeUT1-r1WXH2Y3.png¬ZX÷00Brazylia 008azylia0020000000001000Serie C - pi024 runda000¬ZCC÷0¬ZAF÷Brazylia¬~AA÷4zQtZUER¬AD÷1623013200¬ADE÷1623013200¬AB÷3¬CR÷3¬AC÷3¬CX÷EC Sao Jose¬ER÷Kolejka 2¬RW÷0¬AX÷0¬AO÷1623020113¬BX÷-1¬WQ÷¬WM÷SAO¬AE÷EC Sao Jose¬JA÷0bfOh2Ct¬WU÷ec-sao-jose-pa¬AS÷0¬AZ÷0¬GRA÷0¬AG÷0¬BA÷0¬BC÷0¬OA÷UBBoxLWH-0dZcwHLI.png¬WN÷CRI¬AF÷Criciuma¬JB÷fLgSiMRn¬WV÷criciuma¬AS÷0¬AZ÷0¬GRB÷0¬AH÷0¬BB÷0¬BD÷0¬OB÷423QLf6k-bNJ8PQKH.png¬~AA÷hG8MHdLn¬AD÷1623006000¬ADE÷1623006000¬AB÷3¬CR÷3¬AC÷3¬CX÷Jacuipense¬ER÷Kolejka 2¬RW÷0¬AX÷0¬AO÷1623013282¬BX÷-1¬WQ÷¬WM÷JAC¬AE÷Jacuipense¬JA÷xzMXEIge¬WU÷jacuipense¬AS÷0¬AZ÷0¬AJ÷1¬GRA÷0¬AG÷1¬BA÷1¬BC÷0¬OA÷SCBBh7A6-4Ion3CqP.png¬WN÷TOM¬AF÷Tombense¬JB÷WdLyEx91¬WV÷tombense¬AS÷0¬AZ÷0¬GRB÷0¬AH÷1¬BB÷0¬BD÷1¬OB÷A9l3Zbme-23tWW4Xc.png¬~AA÷lr2VFzja¬AD÷1623006000¬ADE÷1623006000¬AB÷3¬CR÷3¬AC÷3¬CX÷Volta Redonda¬ER÷Kolejka 2¬RW÷0¬AX÷0¬AO÷1623012809¬BX÷-1¬WQ÷¬WM÷VOL¬AE÷Volta Redonda¬JA÷xfCRz0GE¬WU÷volta-redonda¬AS÷1¬AZ÷1¬GRA÷0¬AG÷5¬BA÷1¬BC÷4¬OA÷Qcz0YSTH-thzAFMoi.png¬WN÷MAN¬AF÷Manaus¬JB÷WGBVZJVK¬WV÷manaus-fc¬GRB÷0¬AH÷0¬BB÷0¬BD÷0¬OB÷dvg4rFVH-6eFY6K8m.png¬~AA÷EoXTyXU8¬AD÷1622930400¬ADE÷1622930400¬AB÷3¬CR÷3¬AC÷3¬CX÷Parana¬ER÷Kolejka 2¬RW÷0¬AX÷0¬AO÷1622937196¬BX÷-1¬WQ÷¬WM÷PAR¬AE÷Parana¬JA÷fuxckT5l¬WU÷parana¬GRA÷0¬AG÷0¬BA÷0¬BC÷0¬OA÷GlBZHQlC-dYi7sat3.png¬WN÷BOT¬AF÷Botafogo SP¬JB÷l2y1lmLf¬WV÷botafogo-sp¬AS÷2¬AZ÷2¬GRB÷0¬AH÷1¬BB÷1¬BD÷0¬OB÷fy7q1GPq-zDnKvkAk.png¬~AA÷zeYPxDF2¬AD÷1622923200¬ADE÷1622923200¬AB÷3¬CR÷3¬AC÷3¬CX÷Mirassol¬ER÷Kolejka 2¬RW÷0¬AX÷0¬AO÷1622930142¬BX÷-1¬WQ÷¬WN÷YPI¬AF÷Ypiranga FC¬JB÷dfJgj9jr¬WV÷ypiranga-fc¬AS÷2¬AZ÷2¬GRB÷0¬AH÷2¬BB÷2¬BD÷0¬OB÷WlztHTPq-2VYYw2hm.png¬WM÷MIR¬AE÷Mirassol¬JA÷vFWRfkrR¬WU÷mirassol¬GRA÷0¬AG÷1¬BA÷0¬BC÷1¬OA÷d632vpUH-trDqOrXE.png¬~AA÷6JCQGGzg¬AD÷1622923200¬ADE÷1622923200¬AB÷3¬CR÷3¬AC÷3¬CX÷Santa Cruz¬ER÷Kolejka 2¬RW÷0¬AX÷0¬AO÷1622929968¬BX÷-1¬WQ÷¬WM÷SAN¬AE÷Santa Cruz¬JA÷AmKuDdO7¬WU÷santa-cruz¬AS÷0¬AZ÷0¬GRA÷0¬AG÷0¬BA÷0¬BC÷0¬OA÷U7QFdDlC-0AE9r7U6.png¬WN÷FLO¬AF÷Floresta EC¬JB÷b3DNyt18¬WV÷floresta-ec¬AS÷0¬AZ÷0¬GRB÷0¬AH÷0¬BB÷0¬BD÷0¬OB÷EyaEQajT-QNrJuW4h.png¬~AA÷rLyYzipF¬AD÷1622919600¬ADE÷1622919600¬AB÷3¬CR÷3¬AC÷3¬CX÷Figueirense¬ER÷Kolejka 2¬RW÷0¬AX÷0¬AO÷1622926558¬BX÷-1¬WQ÷¬WM÷FIG¬AE÷Figueirense¬JA÷Shz5m7z1¬WU÷figueirense¬AS÷1¬AZ÷1¬GRA÷0¬AG÷1¬BA÷1¬BC÷0¬OA÷jePt03le-pnbN8fiF.png¬WN÷OES¬AF÷Oeste¬JB÷dSv9nRk7¬WV÷oeste¬GRB÷0¬AH÷0¬BB÷0¬BD÷0¬OB÷6oP9byRq-4WCbK6HT.png¬~AA÷tYjL8Y0M¬AD÷1622917800¬ADE÷1622917800¬AB÷3¬CR÷3¬AC÷3¬CX÷Ferroviario¬ER÷Kolejka 2¬RW÷0¬AX÷0¬AO÷1622924777¬BX÷-1¬WQ÷¬WM÷FER¬AE÷Ferroviario¬JA÷SzDRIeV9¬WU÷ferroviario¬AS÷1¬AZ÷1¬GRA÷0¬AG÷1¬BA÷1¬BC÷0¬OA÷0lvTfaT0-2wXgMSQG.png¬WN÷AEA¬AF÷AE Altos¬JB÷McCVHFpG¬WV÷ae-altos¬GRB÷0¬AH÷0¬BB÷0¬BD÷0¬OB÷OxSDDxUH-QatnmdYo.png¬~AA÷MBzxzBaL¬AD÷1622901600¬ADE÷1622901600¬AB÷3¬CR÷3¬AC÷3¬CX÷Ituano¬ER÷Kolejka 2¬RW÷0¬AX÷0¬AO÷1622908617¬BX÷-1¬WQ÷¬WM÷ITU¬AE÷Ituano¬JA÷zJwDoo5D¬WU÷ituano¬GRA÷0¬AG÷1¬BA÷0¬BC÷1¬OA÷h8OB5xAN-tCIPDbQG.png¬WN÷NOV¬AF÷Novorizontino¬JB÷lMRfAUsE¬WV÷novorizontino¬AS÷2¬AZ÷2¬GRB÷0¬AH÷4¬BB÷3¬BD÷1¬OB÷40q3okVH-tdUHjjzL.png¬~AA÷YkfsETx2¬AD÷1622502000¬ADE÷1622502000¬AB÷3¬CR÷3¬AC÷3¬CX÷Ypiranga FC¬ER÷Kolejka 1¬RW÷0¬AX÷0¬AO÷1622508806¬BX÷-1¬WQ÷¬WM÷YPI¬AE÷Ypiranga FC¬JA÷WlTJdBDE¬WU÷ypiranga-fc¬AS÷1¬AZ÷1¬AJ÷1¬GRA÷0¬AG÷2¬BA÷1¬BC÷1¬OA÷WlztHTPq-2VYYw2hm.png¬WN÷PAR¬AF÷Parana¬JB÷0OXNeVSK¬WV÷parana¬GRB÷0¬AH÷0¬BB÷0¬BD÷0¬OB÷GlBZHQlC-dYi7sat3.png¬~AA÷MFjwF9Ne¬AD÷1622415600¬ADE÷1622415600¬AB÷3¬CR÷3¬AC÷3¬CX÷Botafogo SP¬ER÷Kolejka 1¬RW÷0¬AX÷0¬AO÷1622422504¬BX÷-1¬WQ÷¬WM÷BOT¬AE÷Botafogo SP¬JA÷vetYY7L7¬WU÷botafogo-sp¬AS÷1¬AZ÷1¬GRA÷0¬AG÷1¬BA÷0¬BC÷1¬OA÷fy7q1GPq-zDnKvkAk.png¬WN÷SAO¬AF÷EC Sao Jose¬JB÷hbUFcib8¬WV÷ec-sao-jose-pa¬GRB÷0¬AH÷0¬BB÷0¬BD÷0¬OB÷UBBoxLWH-0dZcwHLI.png¬~AA÷OQa41yy6¬AD÷1622408400¬ADE÷1622408400¬AB÷3¬CR÷3¬AC÷3¬CX÷Manaus¬ER÷Kolejka 1¬RW÷0¬AX÷0¬AO÷1622415334¬BX÷-1¬WQ÷¬WN÷SAN¬AF÷Santa Cruz¬JB÷zTvl3Lfq¬WV÷santa-cruz¬GRB÷0¬AH÷0¬BB÷0¬BD÷0¬OB÷U7QFdDlC-0AE9r7U6.png¬WM÷MAN¬AE÷Manaus¬JA÷rXGKKmQG¬WU÷manaus-fc¬AS÷1¬AZ÷1¬GRA÷0¬AG÷2¬BA÷1¬BC÷1¬OA÷dvg4rFVH-6eFY6K8m.png¬~AA÷Wj3CaF5I¬AD÷1622401200¬ADE÷1622401200¬AB÷3¬CR÷3¬AC÷3¬CX÷AE Altos¬ER÷Kolejka 1¬RW÷0¬AX÷0¬AO÷1622408118¬BX÷-1¬WQ÷¬WM÷AEA¬AE÷AE Altos¬JA÷0zx00Jv2¬WU÷ae-altos¬AS÷1¬AZ÷1¬GRA÷0¬AG÷3¬BA÷1¬BC÷2¬OA÷OxSDDxUH-QatnmdYo.png¬WN÷VOL¬AF÷Volta Redonda¬JB÷EwQsP2H2¬WV÷volta-redonda¬AK÷2¬GRB÷0¬AH÷0¬BB÷0¬BD÷0¬OB÷Qcz0YSTH-thzAFMoi.png¬~AA÷dpNjNIcP¬AD÷1622325600¬ADE÷1622325600¬AB÷3¬CR÷3¬AC÷3¬CX÷Tombense¬ER÷Kolejka 1¬RW÷0¬AX÷0¬AO÷1622332839¬BX÷-1¬WQ÷¬WN÷PAY¬AF÷Paysandu¬JB÷UTWcLKGR¬WV÷paysandu¬AS÷0¬AZ÷0¬AK÷1¬GRB÷0¬AH÷1¬BB÷0¬BD÷1¬OB÷jNz79S7k-MVRWgDls.png¬WM÷TOM¬AE÷Tombense¬JA÷0fSgM01L¬WU÷tombense¬AS÷0¬AZ÷0¬AJ÷2¬GRA÷0¬AG÷1¬BA÷1¬BC÷0¬OA÷A9l3Zbme-23tWW4Xc.png¬~AA÷As2GbZKO¬AD÷1622318400¬ADE÷1622318400¬AB÷3¬CR÷3¬AC÷3¬CX÷Botafogo PB¬ER÷Kolejka 1¬RW÷0¬AX÷0¬AO÷1622325331¬BX÷-1¬WQ÷¬WM÷BOT¬AE÷Botafogo PB¬JA÷StUoOMW8¬WU÷botafogo-pb¬AS÷0¬AZ÷0¬GRA÷0¬AG÷0¬BA÷0¬BC÷0¬OA÷GIgM8ajT-YqKShvJb.png¬WN÷FER¬AF÷Ferroviario¬JB÷M3TkNtnF¬WV÷ferroviario¬AS÷0¬AZ÷0¬GRB÷0¬AH÷0¬BB÷0¬BD÷0¬OB÷0lvTfaT0-2wXgMSQG.png¬~AA÷ShiZFk8k¬AD÷1622318400¬ADE÷1622318400¬AB÷3¬CR÷3¬AC÷3¬CX÷Criciuma¬ER÷Kolejka 1¬RW÷0¬AX÷0¬AO÷1622325155¬BX÷-1¬WQ÷¬WM÷CRI¬AE÷Criciuma¬JA÷WUxQzUje¬WU÷criciuma¬AS÷1¬AZ÷1¬GRA÷0¬AG÷1¬BA÷0¬BC÷1¬OA÷423QLf6k-bNJ8PQKH.png¬WN÷ITU¬AF÷Ituano¬JB÷QixUZm61¬WV÷ituano¬AK÷1¬GRB÷0¬AH÷0¬BB÷0¬BD÷0¬OB÷h8OB5xAN-tCIPDbQG.png¬~AA÷88A2LBpS¬AD÷1622314800¬ADE÷1622314800¬AB÷3¬CR÷3¬AC÷3¬CX÷Novorizontino¬ER÷Kolejka 1¬RW÷0¬AX÷0¬AO÷1622321624¬BX÷-1¬WQ÷¬WN÷FIG¬AF÷Figueirense¬JB÷r5hjsWDR¬WV÷figueirense¬GRB÷0¬AH÷0¬BB÷0¬BD÷0¬OB÷jePt03le-pnbN8fiF.png¬WM÷NOV¬AE÷Novorizontino¬JA÷lrgnrCbL¬WU÷novorizontino¬AS÷1¬AZ÷1¬GRA÷0¬AG÷1¬BA÷1¬BC÷0¬OA÷40q3okVH-tdUHjjzL.png¬~AA÷xU380ejC¬AD÷1622313000¬ADE÷1622313000¬AB÷3¬CR÷3¬AC÷3¬CX÷Floresta EC¬ER÷Kolejka 1¬RW÷0¬AX÷0¬AO÷1622319873¬BX÷-1¬WQ÷¬WM÷FLO¬AE÷Floresta EC¬JA÷EJwh2uAk¬WU÷floresta-ec¬AS÷1¬AZ÷1¬GRA÷0¬AG÷2¬BA÷2¬BC÷0¬OA÷EyaEQajT-QNrJuW4h.png¬WN÷JAC¬AF÷Jacuipense¬JB÷Mqwd1aPe¬WV÷jacuipense¬GRB÷0¬AH÷0¬BB÷0¬BD÷0¬OB÷SCBBh7A6-4Ion3CqP.png¬~</t>
  </si>
  <si>
    <t>SA÷1¬~ZA÷BRAZYLIA: Copa do Brasil¬ZEE÷zFsJPnr6¬ZB÷39¬ZY÷Brazylia¬ZC÷UPyXyCOI¬ZD÷p¬ZE÷4GBgleDq¬ZF÷0¬ZO÷0¬ZG÷2¬ZH÷39_zFsJPnr6¬ZJ÷2¬ZL÷/pilka-nozna/brazylia/copa-do-brasil/¬OAJ÷vRY4DO97-IapS0i9i.png¬ZX÷00Brazylia 008azylia0360000000001000Copa do Bras014Brasil000¬ZCC÷0¬ZAF÷Brazylia¬~AA÷YRa4eyPa¬AD÷1622766600¬ADE÷1622766600¬AB÷3¬CR÷3¬AC÷3¬CX÷CRB¬ER÷1/16-finalu¬RW÷0¬AX÷0¬AO÷1622773463¬BX÷-1¬WQ÷¬WN÷PAL¬AF÷Palmeiras¬JB÷vVKKLmOk¬WV÷palmeiras¬AS÷2¬AZ÷2¬GRB÷0¬AH÷1¬BB÷1¬BD÷0¬OB÷6yCLyXU0-O6616hch.png¬WM÷CRB¬AE÷CRB¬JA÷YiKOK7wd¬WU÷crb¬GRA÷0¬AG÷0¬BA÷0¬BC÷0¬OA÷8biwxljT-69bc6Y9o.png¬~AA÷nXU10N6d¬AD÷1622757600¬ADE÷1622757600¬AB÷3¬CR÷3¬AC÷3¬CX÷Avai¬ER÷1/16-finalu¬RW÷0¬AX÷0¬AO÷1622764392¬BX÷-1¬WQ÷¬WN÷ATL¬AF÷Athletico-PR¬JB÷fPPXetNG¬WV÷athletico-pr¬AS÷0¬AZ÷0¬GRB÷0¬AH÷1¬BB÷1¬BD÷0¬OB÷INluPVA6-UkUPl4HU.png¬WM÷AVA¬AE÷Avai¬JA÷lnPye0xN¬WU÷avai¬AS÷0¬AZ÷0¬GRA÷0¬AG÷1¬BA÷0¬BC÷1¬OA÷zyP05jWH-2Xa43yxS.png¬~AA÷tKa12qxp¬AD÷1622757600¬ADE÷1622757600¬AB÷3¬CR÷3¬AC÷3¬CX÷Vitoria¬ER÷1/16-finalu¬RW÷0¬AX÷0¬AO÷1622764473¬BX÷-1¬WQ÷¬WN÷INT¬AF÷Internacional¬JB÷0rOHaONi¬WV÷internacional¬AS÷2¬AZ÷2¬GRB÷0¬AH÷1¬BB÷0¬BD÷1¬OB÷p2TzSgBN-0SD2X2S8.png¬WM÷VIT¬AE÷Vitoria¬JA÷88NLbrwb¬WU÷vitoria¬GRA÷0¬AG÷0¬BA÷0¬BC÷0¬OA÷dhfeJlkC-CdYhYf3k.png¬~AA÷zFpHNg8h¬AD÷1622748600¬ADE÷1622748600¬AB÷3¬CR÷3¬AC÷3¬CX÷Cruzeiro¬ER÷1/16-finalu¬RW÷0¬AX÷0¬AO÷1622755684¬BX÷-1¬WQ÷¬WM÷CRU¬AE÷Cruzeiro¬JA÷E5I84D9J¬WU÷cruzeiro¬AS÷1¬AZ÷1¬GRA÷0¬AG÷1¬BA÷0¬BC÷1¬OA÷OYgypZ86-vVOXw0qQ.png¬WN÷JZE¬AF÷Juazeirense¬JB÷Ay4vaiXt¬WV÷juazeirense¬GRB÷0¬AH÷0¬BB÷0¬BD÷0¬OB÷hpOzkjDN-OQ2HMahg.png¬~AA÷SlLwAzvg¬AD÷1622680200¬ADE÷1622680200¬AB÷3¬CR÷3¬AC÷3¬CX÷America MG¬ER÷1/16-finalu¬RW÷0¬AX÷0¬AO÷1622687140¬BX÷-1¬WQ÷¬WM÷AME¬AE÷America MG¬JA÷vFv0xeQQ¬WU÷america-mineiro¬AS÷0¬AZ÷0¬GRA÷0¬AG÷0¬BA÷0¬BC÷0¬OA÷K2MlyGoe-xSynTMWM.png¬WN÷CRI¬AF÷Criciuma¬JB÷dfRRXEYs¬WV÷criciuma¬AS÷0¬AZ÷0¬GRB÷0¬AH÷0¬BB÷0¬BD÷0¬OB÷423QLf6k-bNJ8PQKH.png¬~AA÷AXxUKihB¬AD÷1622680200¬ADE÷1622680200¬AB÷3¬CR÷3¬AC÷3¬CX÷Corinthians¬ER÷1/16-finalu¬RW÷0¬AX÷0¬AO÷1622687097¬BX÷-1¬WQ÷¬WM÷COR¬AE÷Corinthians¬JA÷2k9bfToC¬WU÷corinthians¬AJ÷1¬GRA÷0¬AG÷0¬BA÷0¬BC÷0¬OA÷WCPVtuUH-zNB4j312.png¬WN÷ATL¬AF÷Atletico GO¬JB÷dC82gm1I¬WV÷atletico-go¬AS÷2¬AZ÷2¬GRB÷0¬AH÷2¬BB÷2¬BD÷0¬OB÷f7S2jqjC-EsxnhTp6.png¬~AA÷2RF24W7U¬AD÷1622680200¬ADE÷1622680200¬AB÷3¬CR÷3¬AC÷3¬CX÷Fluminense¬ER÷1/16-finalu¬RW÷0¬AX÷0¬AO÷1622687100¬BX÷-1¬WQ÷¬WM÷FLU¬AE÷Fluminense¬JA÷GEOXjfuK¬WU÷fluminense¬AS÷1¬AZ÷1¬GRA÷0¬AG÷2¬BA÷0¬BC÷2¬OA÷SII56zA6-UaV4C1jq.png¬WN÷BRA¬AF÷Bragantino¬JB÷6LO6phIm¬WV÷bragantino¬GRB÷0¬AH÷0¬BB÷0¬BD÷0¬OB÷6eJFbWPq-vurknqBo.png¬~AA÷EwNmOQb3¬AD÷1622671200¬ADE÷1622671200¬AB÷3¬CR÷3¬AC÷3¬CX÷Fortaleza¬ER÷1/16-finalu¬RW÷0¬AX÷0¬AO÷1622678115¬BX÷-1¬WQ÷¬WN÷CEA¬AF÷Ceara¬JB÷bLEBlbFj¬WV÷ceara¬AS÷0¬AZ÷0¬GRB÷0¬AH÷1¬BB÷1¬BD÷0¬OB÷6XnLr1hT-S40FAGM2.png¬WM÷FOR¬AE÷Fortaleza¬JA÷CO2gDshi¬WU÷fortaleza¬AS÷0¬AZ÷0¬GRA÷0¬AG÷1¬BA÷0¬BC÷1¬OA÷4jCqyBoe-bL8zzdb5.png¬~AA÷6utDOZhn¬AD÷1622671200¬ADE÷1622671200¬AB÷3¬CR÷3¬AC÷3¬CX÷Remo¬ER÷1/16-finalu¬RW÷0¬AX÷0¬AO÷1622678184¬BX÷-1¬WQ÷¬WN÷ATL¬AF÷Atletico-MG¬JB÷QkPQuUWI¬WV÷atletico-mg¬AS÷2¬AZ÷2¬GRB÷0¬AH÷2¬BB÷2¬BD÷0¬OB÷h8ZzOL5k-GUOWD4IC.png¬WM÷REM¬AE÷Remo¬JA÷hdHC3XOP¬WU÷remo¬GRA÷0¬AG÷0¬BA÷0¬BC÷0¬OA÷GEFVWo96-dd6jwChR.png¬~AA÷WMRUBd9t¬AD÷1622662200¬ADE÷1622662200¬AB÷3¬CR÷3¬AC÷3¬CX÷Chapecoense-SC¬ER÷1/16-finalu¬RW÷0¬AX÷0¬AO÷1622668878¬BX÷-1¬WQ÷¬WM÷CHA¬AE÷Chapecoense-SC¬JA÷xS18W4x8¬WU÷chapecoense-sc¬AS÷1¬AZ÷1¬GRA÷0¬AG÷3¬BA÷2¬BC÷1¬OA÷WtA85One-t25AHKOe.png¬WN÷ABC¬AF÷ABC¬JB÷hbxluct8¬WV÷abc¬GRB÷0¬AH÷1¬BB÷0¬BD÷1¬OB÷hhyupboe-MR9TrBk6.png¬~AA÷th3CgFgC¬AD÷1622662200¬ADE÷1622662200¬AB÷3¬CR÷3¬AC÷3¬CX÷Gremio¬ER÷1/16-finalu¬RW÷0¬AX÷0¬AO÷1622668937¬BX÷-1¬WQ÷¬WM÷GRE¬AE÷Gremio¬JA÷vkBEsVp9¬WU÷gremio¬AS÷1¬AZ÷1¬GRA÷0¬AG÷2¬BA÷1¬BC÷1¬OA÷lnrkBi86-QXRG9az2.png¬WN÷BRA¬AF÷Brasiliense¬JB÷YBAItk0F¬WV÷brasiliense¬GRB÷0¬AH÷0¬BB÷0¬BD÷0¬OB÷617v7KT0-O0NhIAG1.png¬~AA÷02Jo8E85¬AD÷1622593800¬ADE÷1622593800¬AB÷3¬CR÷3¬AC÷3¬CX÷Boavista¬ER÷1/16-finalu¬RW÷0¬AX÷0¬AO÷1622600804¬BX÷-1¬WQ÷¬WN÷VAS¬AF÷Vasco¬JB÷trTwVCI0¬WV÷vasco¬AS÷2¬AZ÷2¬GRB÷0¬AH÷1¬BB÷1¬BD÷0¬OB÷W4kIVmXH-YyhyZSst.png¬WM÷BOA¬AE÷Boavista¬JA÷AHXsUWX6¬WU÷boavista¬AJ÷1¬GRA÷0¬AG÷0¬BA÷0¬BC÷0¬OA÷d83QuDiT-lbX91CH2.png¬~AA÷27iLigOO¬AD÷1622593800¬ADE÷1622593800¬AB÷3¬CR÷3¬AC÷3¬CX÷Julho Esporte¬ER÷1/16-finalu¬RW÷0¬AX÷0¬AO÷1622600535¬BX÷-1¬WQ÷¬WN÷SAO¬AF÷Sao Paulo¬JB÷ro0hzmwq¬WV÷sao-paulo¬GRB÷0¬AH÷2¬BB÷2¬BD÷0¬OB÷jBU0jVPq-KrZDEt1c.png¬WM÷JUL¬AE÷Julho Esporte¬JA÷jBadZ6hk¬WU÷julho-esporte¬AS÷1¬AZ÷1¬GRA÷0¬AG÷3¬BA÷2¬BC÷1¬OA÷E1GxlVVH-lKtgKO7D.png¬~AA÷x06eccfm¬AD÷1622584800¬ADE÷1622584800¬AB÷3¬CR÷3¬AC÷3¬CX÷Cianorte¬ER÷1/16-finalu¬RW÷0¬AX÷0¬AO÷1622591637¬BX÷-1¬WQ÷¬WN÷SAN¬AF÷Santos¬JB÷tOzttI94¬WV÷santos¬AS÷2¬AZ÷2¬GRB÷0¬AH÷2¬BB÷1¬BD÷1¬OB÷hzibzPjC-nsTCAuLe.png¬WM÷CIA¬AE÷Cianorte¬JA÷AcupuxPA¬WU÷cianorte¬GRA÷0¬AG÷0¬BA÷0¬BC÷0¬OA÷WtUNRXmC-Ac1eCX7G.png¬~AA÷tUKP2JWP¬AD÷1622575800¬ADE÷1622575800¬AB÷3¬CR÷3¬AC÷3¬CX÷Vila Nova¬ER÷1/16-finalu¬RW÷0¬AX÷0¬AO÷1622582568¬BX÷-1¬WQ÷¬WN÷BAH¬AF÷Bahia¬JB÷t4pnKzmo¬WV÷bahia¬AS÷2¬AZ÷2¬GRB÷0¬AH÷1¬BB÷0¬BD÷1¬OB÷IL73beA6-6eaJ9zx9.png¬WM÷VIL¬AE÷Vila Nova¬JA÷f7YTrKPo¬WU÷vila-nova¬GRA÷0¬AG÷0¬BA÷0¬BC÷0¬OA÷xEp9wjPq-YFdB7jOn.png¬~AA÷2FJOC68f¬AD÷1618533000¬ADE÷1618533000¬AB÷3¬CR÷3¬AC÷3¬CX÷Joinville¬ER÷1/32-finalu¬RW÷0¬AX÷0¬AO÷1618539927¬BX÷-1¬WQ÷¬WM÷JOI¬AE÷Joinville¬JA÷IPNhZ2J4¬WU÷joinville¬GRA÷0¬AG÷0¬BA÷0¬BC÷0¬OA÷hKK5vdUH-b1p8sjWd.png¬WN÷ATL¬AF÷Atletico GO¬JB÷QkR0XtlH¬WV÷atletico-go¬AS÷2¬AZ÷2¬BZ÷1¬GRB÷0¬AH÷2¬BB÷2¬BD÷0¬OB÷f7S2jqjC-EsxnhTp6.png¬~AA÷l07FWt5U¬AD÷1618524000¬ADE÷1618524000¬AB÷3¬CR÷3¬AC÷3¬CX÷Avai¬ER÷1/32-finalu¬RW÷0¬AX÷0¬AO÷1618530950¬BX÷-1¬WQ÷¬WM÷AVA¬AE÷Avai¬JA÷W09zOee3¬WU÷avai¬AS÷1¬AZ÷1¬BY÷1¬GRA÷0¬AG÷2¬BA÷1¬BC÷1¬OA÷zyP05jWH-2Xa43yxS.png¬WN÷CAS¬AF÷Cascavel¬JB÷QN8vNFA9¬WV÷fc-cascavel¬GRB÷0¬AH÷0¬BB÷0¬BD÷0¬OB÷8tVny3kC-Mw2fSRVt.png¬~AA÷EPuFX7pK¬AD÷1618524000¬ADE÷1618524000¬AB÷3¬CR÷3¬AC÷11¬CX÷Julho Esporte¬ER÷1/32-finalu¬RW÷0¬AX÷0¬AO÷1618531491¬BX÷-1¬WQ÷¬WM÷JUL¬AE÷Julho Esporte¬JA÷SjPyo0IG¬WU÷julho-esporte¬AS÷1¬AZ÷0¬BY÷1¬GRA÷0¬AG÷1¬AT÷0¬BA÷0¬BC÷0¬OA÷E1GxlVVH-lKtgKO7D.png¬WN÷CUI¬AF÷Cuiaba¬JB÷MDOupKXM¬WV÷cuiaba¬AZ÷0¬GRB÷0¬AH÷0¬AU÷0¬BB÷0¬BD÷0¬OB÷UudlC76k-Ig937zff.png¬~AA÷p8WpSo8s¬AD÷1618446600¬ADE÷1618446600¬AB÷3¬CR÷3¬AC÷11¬CX÷ABC¬ER÷1/32-finalu¬RW÷0¬AX÷0¬AO÷1618454722¬BX÷-1¬WQ÷¬WM÷ABC¬AE÷ABC¬JA÷WnEFwIAj¬WU÷abc¬AS÷1¬AZ÷0¬BY÷1¬GRA÷0¬AG÷2¬AT÷1¬BA÷1¬BC÷0¬OA÷hhyupboe-MR9TrBk6.png¬WN÷BOT¬AF÷Botafogo RJ¬JB÷bg2c21mi¬WV÷botafogo-rj¬AZ÷0¬GRB÷0¬AH÷1¬AU÷1¬BB÷0¬BD÷1¬OB÷Esn3EmDN-xvQSEp36.png¬~AA÷GIoyMAo8¬AD÷1618446600¬ADE÷1618446600¬AB÷3¬CR÷3¬AC÷3¬CX÷America-RN¬ER÷1/32-finalu¬RW÷0¬AX÷0¬AO÷1618453567¬BX÷-1¬WQ÷¬WM÷ARN¬AE÷America-RN¬JA÷YVp9N5Kh¬WU÷america-rn¬GRA÷0¬AG÷0¬BA÷0¬BC÷0¬OA÷GxKDiQBN-O0NhIAG1.png¬WN÷CRU¬AF÷Cruzeiro¬JB÷ShpDMPZb¬WV÷cruzeiro¬AS÷2¬AZ÷2¬BZ÷1¬GRB÷0¬AH÷1¬BB÷0¬BD÷1¬OB÷OYgypZ86-vVOXw0qQ.png¬~AA÷nVNowRLn¬AD÷1618437600¬ADE÷1618437600¬AB÷3¬CR÷3¬AC÷11¬CX÷America MG¬ER÷1/32-finalu¬RW÷0¬AX÷0¬AO÷1618445450¬BX÷-1¬WQ÷¬WM÷AME¬AE÷America MG¬JA÷vkuUVkhl¬WU÷america-mineiro¬AS÷1¬AZ÷0¬BY÷1¬GRA÷0¬AG÷2¬AT÷1¬BA÷1¬BC÷0¬OA÷K2MlyGoe-xSynTMWM.png¬WN÷FER¬AF÷Ferroviario¬JB÷YBvYU97f¬WV÷ferroviario¬AZ÷0¬GRB÷0¬AH÷1¬AU÷1¬BB÷0¬BD÷1¬OB÷0lvTfaT0-2wXgMSQG.png¬~AA÷8nuJWRaQ¬AD÷1618360200¬ADE÷1618360200¬AB÷3¬CR÷3¬AC÷11¬CX÷CSA¬ER÷1/32-finalu¬RW÷0¬AX÷0¬AO÷1618368135¬BX÷-1¬WQ÷¬WM÷CSA¬AE÷CSA¬JA÷zHSqqvmT¬WU÷csa¬AZ÷0¬AJ÷1¬GRA÷0¬AG÷1¬AT÷1¬BA÷1¬BC÷0¬OA÷CUx6O76k-63NwBgzb.png¬WN÷REM¬AF÷Remo¬JB÷hdFBvbep¬WV÷remo¬AS÷2¬AZ÷0¬BZ÷1¬GRB÷0¬AH÷2¬AU÷1¬BB÷0¬BD÷1¬OB÷GEFVWo96-dd6jwChR.png¬~AA÷QRLqAPzq¬AD÷1618351200¬ADE÷1618351200¬AB÷3¬CR÷3¬AC÷3¬CX÷Cianorte¬ER÷1/32-finalu¬RW÷0¬AX÷0¬AO÷1618358221¬BX÷-1¬WQ÷¬WM÷CIA¬AE÷Cianorte¬JA÷ln3J57iM¬WU÷cianorte¬AS÷1¬AZ÷1¬BY÷1¬GRA÷0¬AG÷1¬BA÷0¬BC÷1¬OA÷WtUNRXmC-Ac1eCX7G.png¬WN÷SAN¬AF÷Santa Cruz¬JB÷r92N4R6S¬WV÷santa-cruz¬AK÷1¬GRB÷0¬AH÷0¬BB÷0¬BD÷0¬OB÷U7QFdDlC-0AE9r7U6.png¬~AA÷tQbqUs0B¬AD÷1618343100¬ADE÷1618343100¬AB÷3¬CR÷3¬AC÷3¬CX÷Paysandu¬ER÷1/32-finalu¬RW÷0¬AX÷0¬AO÷1618350043¬BX÷-1¬WQ÷¬WM÷PAY¬AE÷Paysandu¬JA÷ljNGqgXI¬WU÷paysandu¬GRA÷0¬AG÷1¬BA÷1¬BC÷0¬OA÷jNz79S7k-MVRWgDls.png¬WN÷CRB¬AF÷CRB¬JB÷0SZNijPu¬WV÷crb¬AS÷2¬AZ÷2¬BZ÷1¬GRB÷0¬AH÷2¬BB÷1¬BD÷1¬OB÷8biwxljT-69bc6Y9o.png¬~AA÷GINSBQN0¬AD÷1617928200¬ADE÷1617928200¬AB÷3¬CR÷3¬AC÷11¬CX÷Vila Nova¬ER÷1/32-finalu¬RW÷0¬AX÷0¬AO÷1617936321¬BX÷-1¬WQ÷¬WM÷VIL¬AE÷Vila Nova¬JA÷4tQ4W03N¬WU÷vila-nova¬AS÷1¬AZ÷0¬BY÷1¬GRA÷0¬AG÷2¬AT÷1¬BA÷1¬BC÷0¬OA÷xEp9wjPq-YFdB7jOn.png¬WN÷JUV¬AF÷Juventude¬JB÷YFU8VKIT¬WV÷esporte-clube-juventude¬AZ÷0¬GRB÷0¬AH÷1¬AU÷1¬BB÷1¬BD÷0¬OB÷GtpcHiiT-I57nvhwL.png¬~AA÷AuNWApw7¬AD÷1617919200¬ADE÷1617919200¬AB÷3¬CR÷3¬AC÷11¬CX÷Criciuma¬ER÷1/32-finalu¬RW÷0¬AX÷0¬AO÷1617926994¬BX÷-1¬WQ÷¬WM÷CRI¬AE÷Criciuma¬JA÷zPGzRvRp¬WU÷criciuma¬AS÷1¬AZ÷0¬BY÷1¬GRA÷0¬AG÷2¬AT÷1¬BA÷0¬BC÷1¬OA÷423QLf6k-bNJ8PQKH.png¬WN÷PON¬AF÷Ponte Preta¬JB÷lS4IkO3o¬WV÷ponte-preta¬AZ÷0¬GRB÷0¬AH÷1¬AU÷1¬BB÷0¬BD÷1¬OB÷4OGSgN96-K8OxaI3U.png¬~AA÷2ohwK047¬AD÷1617841800¬ADE÷1617841800¬AB÷3¬CR÷3¬AC÷3¬CX÷Bahia¬ER÷1/32-finalu¬RW÷0¬AX÷0¬AO÷1617848600¬BX÷-1¬WQ÷¬WM÷BAH¬AE÷Bahia¬JA÷pSLNw7Le¬WU÷bahia¬AS÷1¬AZ÷1¬BY÷1¬GRA÷0¬AG÷4¬BA÷2¬BC÷2¬OA÷IL73beA6-6eaJ9zx9.png¬WN÷MAN¬AF÷Manaus¬JB÷bVPRxRz2¬WV÷manaus-fc¬GRB÷0¬AH÷1¬BB÷1¬BD÷0¬OB÷dvg4rFVH-6eFY6K8m.png¬~AA÷l8wlJ8VQ¬AD÷1617841800¬ADE÷1617841800¬AB÷3¬CR÷3¬AC÷3¬CX÷Tombense¬ER÷1/32-finalu¬RW÷0¬AX÷0¬AO÷1617848735¬BX÷-1¬WQ÷¬WM÷TOM¬AE÷Tombense¬JA÷MZkXH1lU¬WU÷tombense¬GRA÷0¬AG÷1¬BA÷0¬BC÷1¬OA÷A9l3Zbme-23tWW4Xc.png¬WN÷VAS¬AF÷Vasco¬JB÷beRxwoKu¬WV÷vasco¬AS÷2¬AZ÷2¬BZ÷1¬GRB÷0¬AH÷2¬BB÷1¬BD÷1¬OB÷W4kIVmXH-YyhyZSst.png¬~AA÷KjUJDngl¬AD÷1617832800¬ADE÷1617832800¬AB÷3¬CR÷3¬AC÷3¬CX÷Vitoria¬ER÷1/32-finalu¬RW÷0¬AX÷0¬AO÷1617839742¬BX÷-1¬WQ÷¬WM÷VIT¬AE÷Vitoria¬JA÷O2Olzq4b¬WU÷vitoria¬AS÷1¬AZ÷1¬BY÷1¬GRA÷0¬AG÷2¬BA÷0¬BC÷2¬OA÷dhfeJlkC-CdYhYf3k.png¬WN÷BRA¬AF÷Rio Branco ES¬JB÷WSRdYMYA¬WV÷rio-branco-es¬GRB÷0¬AH÷0¬BB÷0¬BD÷0¬OB÷YNwlIcAN-SC4a5YBF.png¬~AA÷lWLzA4hD¬AD÷1617822000¬ADE÷1617822000¬AB÷3¬CR÷3¬AC÷11¬CX÷Juazeirense¬ER÷1/32-finalu¬RW÷0¬AX÷0¬AO÷1617830527¬BX÷-1¬WQ÷¬WM÷JZE¬AE÷Juazeirense¬JA÷nDNLlrJi¬WU÷juazeirense¬AS÷1¬AZ÷0¬BY÷1¬GRA÷0¬AG÷4¬AT÷3¬BA÷0¬BC÷3¬OA÷hpOzkjDN-OQ2HMahg.png¬WN÷VOL¬AF÷Volta Redonda¬JB÷tzNPm2Yc¬WV÷volta-redonda¬AZ÷0¬GRB÷0¬AH÷3¬AU÷3¬BB÷3¬BD÷0¬OB÷Qcz0YSTH-thzAFMoi.png¬~AA÷zZtBYmVD¬AD÷1617822000¬ADE÷1617822000¬AB÷3¬CR÷3¬AC÷3¬CX÷Picos¬ER÷1/32-finalu¬RW÷0¬AX÷0¬AO÷1617828846¬BX÷-1¬WQ÷¬WM÷PIC¬AE÷Picos¬JA÷KQLTnMm4¬WU÷picos¬GRA÷0¬AG÷0¬BA÷0¬BC÷0¬OA÷fgvbC95k-xEv5otlD.png¬WN÷BOA¬AF÷Boavista¬JB÷l0QXot3A¬WV÷boavista¬AS÷2¬AZ÷2¬BZ÷1¬AK÷1¬GRB÷0¬AH÷1¬BB÷1¬BD÷0¬OB÷d83QuDiT-lbX91CH2.png¬~AA÷ShkuLU0E¬AD÷1617755400¬ADE÷1617755400¬AB÷3¬CR÷3¬AC÷3¬CX÷Fortaleza¬ER÷1/32-finalu¬RW÷0¬AX÷0¬AO÷1617762279¬BX÷-1¬WQ÷¬WM÷FOR¬AE÷Fortaleza¬JA÷6qqHLqk5¬WU÷fortaleza¬AS÷1¬AZ÷1¬BY÷1¬GRA÷0¬AG÷1¬BA÷0¬BC÷1¬OA÷4jCqyBoe-bL8zzdb5.png¬WN÷YPI¬AF÷Ypiranga FC¬JB÷zJmLK34B¬WV÷ypiranga-fc¬GRB÷0¬AH÷0¬BB÷0¬BD÷0¬OB÷WlztHTPq-2VYYw2hm.png¬~AA÷AHvpKlGK¬AD÷1617746400¬ADE÷1617746400¬AB÷3¬CR÷3¬AC÷3¬CX÷Coritiba¬ER÷1/32-finalu¬RW÷0¬AX÷0¬AO÷1617753320¬BX÷-1¬WQ÷¬WM÷CFC¬AE÷Coritiba¬JA÷E9nPJNJH¬WU÷coritiba¬AS÷1¬AZ÷1¬BY÷1¬GRA÷0¬AG÷3¬BA÷1¬BC÷2¬OA÷zZF6CogT-2kNdSSza.png¬WN÷OPE¬AF÷Operario¬JB÷8WoTIsZN¬WV÷operario¬GRB÷0¬AH÷2¬BB÷1¬BD÷1¬OB÷p0AtzGQq-WjUWms1m.png¬~AA÷2FcgcR87¬AD÷1617307200¬ADE÷1617307200¬AB÷3¬CR÷3¬AC÷3¬CX÷Luverdense¬ER÷1/32-finalu¬RW÷0¬AX÷0¬AO÷1617314044¬BX÷-1¬WQ÷¬WM÷LUV¬AE÷Luverdense¬JA÷SYs1PRkt¬WU÷luverdense¬AJ÷3¬GRA÷0¬AG÷1¬BA÷1¬BC÷0¬OA÷l6QNxePq-z5MYegSo.png¬WN÷BRA¬AF÷Bragantino¬JB÷Mes5Oo5n¬WV÷bragantino¬AS÷2¬AZ÷2¬BZ÷1¬GRB÷0¬AH÷2¬BB÷1¬BD÷1¬OB÷6eJFbWPq-vurknqBo.png¬~AA÷hGlCu0Uu¬AD÷1616869800¬ADE÷1616869800¬AB÷3¬CR÷3¬AC÷3¬CX÷Goianesia¬ER÷1/64-finalu¬RW÷0¬AX÷0¬AO÷1616877263¬BX÷-1¬WQ÷¬WM÷GOI¬AE÷Goianesia¬JA÷0OZ2Y35N¬WU÷goianesia¬GRA÷0¬AG÷2¬BA÷1¬BC÷1¬OA÷2BPvfyT0-rBNe0CuM.png¬WN÷CRB¬AF÷CRB¬JB÷foZ6XNKT¬WV÷crb¬AS÷2¬AZ÷2¬BZ÷1¬GRB÷0¬AH÷3¬BB÷1¬BD÷2¬OB÷8biwxljT-69bc6Y9o.png¬~AA÷t0VFESwr¬AD÷1616805000¬ADE÷1616805000¬AB÷3¬CR÷3¬AC÷11¬CX÷Corinthians¬ER÷1/32-finalu¬RW÷0¬AX÷0¬AO÷1616813036¬BX÷-1¬WQ÷¬WM÷COR¬AE÷Corinthians¬JA÷xnQtx5Zo¬WU÷corinthians¬AS÷1¬AZ÷0¬BY÷1¬GRA÷0¬AG÷2¬AT÷1¬BA÷1¬BC÷0¬OA÷WCPVtuUH-zNB4j312.png¬WN÷RET¬AF÷Retro¬JB÷pCPpyPlh¬WV÷retro¬AZ÷0¬GRB÷0¬AH÷1¬AU÷1¬BB÷0¬BD÷1¬OB÷WpBIeOCN-6ZPq6Uuj.png¬~AA÷nuRBC10g¬AD÷1616783400¬ADE÷1616783400¬AB÷3¬CR÷3¬AC÷3¬CX÷Jaragua¬ER÷1/64-finalu¬RW÷0¬AX÷0¬AO÷1616790258¬BX÷-1¬WQ÷¬WM÷MAR¬AE÷Jaragua¬JA÷YgNlGqSs¬WU÷jaragua¬GRA÷0¬AG÷1¬BA÷1¬BC÷0¬OA÷roSgYflC-tWUV9Rdi.png¬WN÷MAN¬AF÷Manaus¬JB÷2TRhF3sl¬WV÷manaus-fc¬AS÷2¬AZ÷2¬BZ÷1¬GRB÷0¬AH÷4¬BB÷2¬BD÷2¬OB÷dvg4rFVH-6eFY6K8m.png¬~AA÷ShqyzdbH¬AD÷1616783400¬ADE÷1616783400¬AB÷3¬CR÷3¬AC÷3¬CX÷Ypiranga AP¬ER÷1/64-finalu¬RW÷0¬AX÷0¬AO÷1616790006¬BX÷-1¬WQ÷¬WM÷YPI¬AE÷Ypiranga AP¬JA÷zui7Uf4k¬WU÷ypiranga-ap¬GRA÷0¬AG÷0¬BA÷0¬BC÷0¬OA÷vwCZDhSq-G2MKf0ln.png¬WN÷SAN¬AF÷Santa Cruz¬JB÷U1jBTEJe¬WV÷santa-cruz¬AS÷2¬AZ÷2¬BZ÷1¬GRB÷0¬AH÷4¬BB÷2¬BD÷2¬OB÷U7QFdDlC-0AE9r7U6.png¬~AA÷UNMW7wFO¬AD÷1616697000¬ADE÷1616697000¬AB÷3¬CR÷3¬AC÷3¬CX÷Palmas¬ER÷1/64-finalu¬RW÷0¬AX÷0¬AO÷1616704037¬BX÷-1¬WQ÷¬WM÷PAL¬AE÷Palmas¬JA÷bw6USMBm¬WU÷palmas¬GRA÷0¬AG÷0¬BA÷0¬BC÷0¬OA÷dSlLdnBN-ULQo4b5M.png¬WN÷AVA¬AF÷Avai¬JB÷h05YRtRg¬WV÷avai¬AS÷2¬AZ÷2¬BZ÷1¬GRB÷0¬AH÷1¬BB÷0¬BD÷1¬OB÷zyP05jWH-2Xa43yxS.png¬~AA÷t24pdtGC¬AD÷1616697000¬ADE÷1616697000¬AB÷3¬CR÷3¬AC÷3¬CX÷Porto Velho¬ER÷1/64-finalu¬RW÷0¬AX÷0¬AO÷1616703969¬BX÷-1¬WQ÷¬WM÷POR¬AE÷Porto Velho¬JA÷ht3xMEb3¬WU÷porto-velho¬GRA÷0¬AG÷0¬BA÷0¬BC÷0¬OA÷I9PUtbDN-zLnJRfEN.png¬WN÷FER¬AF÷Ferroviario¬JB÷nHHuLYD9¬WV÷ferroviario¬AS÷2¬AZ÷2¬BZ÷1¬GRB÷0¬AH÷1¬BB÷0¬BD÷1¬OB÷0lvTfaT0-2wXgMSQG.png¬~AA÷hzDghwEo¬AD÷1616108400¬ADE÷1616108400¬AB÷3¬CR÷3¬AC÷3¬CX÷Mirassol¬ER÷1/64-finalu¬RW÷0¬AX÷0¬AO÷1616115215¬BX÷-1¬WQ÷¬WM÷MIR¬AE÷Mirassol¬JA÷CvyuqfJr¬WU÷mirassol¬GRA÷0¬AG÷2¬BA÷2¬BC÷0¬OA÷d632vpUH-trDqOrXE.png¬WN÷BRA¬AF÷Bragantino¬JB÷61zqrEYl¬WV÷bragantino¬AS÷2¬AZ÷2¬BZ÷1¬GRB÷0¬AH÷3¬BB÷1¬BD÷2¬OB÷6eJFbWPq-vurknqBo.png¬~AA÷tdmuZFDN¬AD÷1616108400¬ADE÷1616108400¬AB÷3¬CR÷3¬AC÷3¬CX÷Penarol¬ER÷1/64-finalu¬RW÷0¬AX÷0¬AO÷1616115476¬BX÷-1¬WQ÷¬WM÷PEN¬AE÷Penarol¬JA÷r5fFSYY1¬WU÷penarol¬AS÷0¬AZ÷0¬GRA÷0¬AG÷1¬BA÷1¬BC÷0¬OA÷jwHnf5AN-Gf0o5ZXh.png¬WN÷YPI¬AF÷Ypiranga FC¬JB÷d8rciIB2¬WV÷ypiranga-fc¬AS÷0¬AZ÷0¬BZ÷1¬GRB÷0¬AH÷1¬BB÷1¬BD÷0¬OB÷WlztHTPq-2VYYw2hm.png¬~AA÷jmStQKUh¬AD÷1616101200¬ADE÷1616101200¬AB÷3¬CR÷3¬AC÷3¬CX÷Cascavel¬ER÷1/64-finalu¬RW÷0¬AX÷0¬AO÷1616108085¬BX÷-1¬WQ÷¬WM÷CAS¬AE÷Cascavel¬JA÷l4naRUit¬WU÷fc-cascavel¬AS÷1¬AZ÷1¬BY÷1¬GRA÷0¬AG÷2¬BA÷1¬BC÷1¬OA÷8tVny3kC-Mw2fSRVt.png¬WN÷FIG¬AF÷Figueirense¬JB÷Iwi3Ql7n¬WV÷figueirense¬GRB÷0¬AH÷1¬BB÷1¬BD÷0¬OB÷jePt03le-pnbN8fiF.png¬~AA÷jDBXbrWg¬AD÷1616101200¬ADE÷1616101200¬AB÷3¬CR÷3¬AC÷3¬CX÷Treze¬ER÷1/64-finalu¬RW÷0¬AX÷0¬AO÷1616108257¬BX÷-1¬WQ÷¬WM÷TRE¬AE÷Treze¬JA÷MwMC5gEM¬WU÷treze¬GRA÷0¬AG÷0¬BA÷0¬BC÷0¬OA÷6ytWeflC-lIetAsQp.png¬WN÷AME¬AF÷America MG¬JB÷jDQG4DTS¬WV÷america-mineiro¬AS÷2¬AZ÷2¬BZ÷1¬GRB÷0¬AH÷1¬BB÷0¬BD÷1¬OB÷K2MlyGoe-xSynTMWM.png¬~AA÷x4jOxbEb¬AD÷1616099400¬ADE÷1616099400¬AB÷3¬CR÷3¬AC÷3¬CX÷Caldense¬ER÷1/64-finalu¬RW÷0¬AX÷0¬AO÷1616106507¬BX÷-1¬WQ÷¬WM÷CAL¬AE÷Caldense¬JA÷O0DKjoLi¬WU÷caldense¬AS÷0¬AZ÷0¬GRA÷0¬AG÷1¬BA÷0¬BC÷1¬OA÷ddg6hgCN-tfuzWOn4.png¬WN÷VAS¬AF÷Vasco¬JB÷INCOk5zb¬WV÷vasco¬AS÷0¬AZ÷0¬BZ÷1¬GRB÷0¬AH÷1¬BB÷1¬BD÷0¬OB÷W4kIVmXH-YyhyZSst.png¬~AA÷Ek12jHrb¬AD÷1616099400¬ADE÷1616099400¬AB÷3¬CR÷3¬AC÷3¬CX÷Uniao Rondonopolis¬ER÷1/64-finalu¬RW÷0¬AX÷0¬AO÷1616106091¬BX÷-1¬WQ÷¬WM÷UNI¬AE÷Uniao Rondonopolis¬JA÷hIxeuCI7¬WU÷uniao-rondonopolis¬GRA÷0¬AG÷0¬BA÷0¬BC÷0¬OA÷jBLUZekC-n7U4a1fB.png¬WN÷CFC¬AF÷Coritiba¬JB÷6LQx4ee8¬WV÷coritiba¬AS÷2¬AZ÷2¬BZ÷1¬GRB÷0¬AH÷1¬BB÷1¬BD÷0¬OB÷zZF6CogT-2kNdSSza.png¬~AA÷YeTN9apC¬AD÷1616092200¬ADE÷1616092200¬AB÷3¬CR÷3¬AC÷3¬CX÷Marilia¬ER÷1/64-finalu¬RW÷0¬AX÷0¬AO÷1616099466¬BX÷-1¬WQ÷¬WM÷MAR¬AE÷Marilia¬JA÷McSCAudJ¬WU÷marilia¬AS÷0¬AZ÷0¬GRA÷0¬AG÷0¬BA÷0¬BC÷0¬OA÷boVLcMkC-p60Bkesj.png¬WN÷CRI¬AF÷Criciuma¬JB÷l4GfZOYJ¬WV÷criciuma¬AS÷0¬AZ÷0¬BZ÷1¬GRB÷0¬AH÷0¬BB÷0¬BD÷0¬OB÷423QLf6k-bNJ8PQKH.png¬AM÷Neutralne boisko.¬~AA÷bDiKwvah¬AD÷1616027400¬ADE÷1616027400¬AB÷3¬CR÷3¬AC÷3¬CX÷Salgueiro¬ER÷1/64-finalu¬RW÷0¬AX÷0¬AO÷1616034281¬BX÷-1¬WQ÷¬WM÷SAL¬AE÷Salgueiro¬JA÷dfLYSsTp¬WU÷salgueiro¬GRA÷0¬AG÷0¬BA÷0¬BC÷0¬OA÷675re7me-OdNsRwdM.png¬WN÷COR¬AF÷Corinthians¬JB÷pAEGiR5o¬WV÷corinthians¬AS÷2¬AZ÷2¬BZ÷1¬GRB÷0¬AH÷3¬BB÷1¬BD÷2¬OB÷WCPVtuUH-zNB4j312.png¬~AA÷htY2ENVt¬AD÷1616022000¬ADE÷1616022000¬AB÷3¬CR÷3¬AC÷3¬CX÷Esportivo¬ER÷1/64-finalu¬RW÷0¬AX÷0¬AO÷1616028789¬BX÷-1¬WQ÷¬WM÷ESP¬AE÷Esportivo¬JA÷xU8VAlj2¬WU÷esportivo-bento-goncalves¬AJ÷1¬GRA÷0¬AG÷0¬BA÷0¬BC÷0¬OA÷jqOx0n6k-ALRseqyn.png¬WN÷REM¬AF÷Remo¬JB÷270HYir9¬WV÷remo¬AS÷2¬AZ÷2¬BZ÷1¬GRB÷0¬AH÷2¬BB÷1¬BD÷1¬OB÷GEFVWo96-dd6jwChR.png¬~AA÷txLgNIEB¬AD÷1616022000¬ADE÷1616022000¬AB÷3¬CR÷3¬AC÷3¬CX÷Santa Cruz RS¬ER÷1/64-finalu¬RW÷0¬AX÷0¬AO÷1616028950¬BX÷-1¬WQ÷¬WM÷SAN¬AE÷Santa Cruz RS¬JA÷x8iNLQLH¬WU÷santa-cruz-rs¬AS÷0¬AZ÷0¬GRA÷0¬AG÷0¬BA÷0¬BC÷0¬OA÷jZSuJtVH-CpEbI5I4.png¬WN÷JOI¬AF÷Joinville¬JB÷pYjRKpyO¬WV÷joinville¬AS÷0¬AZ÷0¬BZ÷1¬AK÷2¬GRB÷0¬AH÷0¬BB÷0¬BD÷0¬OB÷hKK5vdUH-b1p8sjWd.png¬~AA÷OKxpYZST¬AD÷1616022000¬ADE÷1616022000¬AB÷3¬CR÷3¬AC÷3¬CX÷SER Caxias¬ER÷1/64-finalu¬RW÷0¬AX÷0¬AO÷1616028916¬BX÷-1¬WQ÷¬WM÷SER¬AE÷SER Caxias¬JA÷zas1jxR8¬WU÷ser-caxias-do-sul¬GRA÷0¬AG÷0¬BA÷0¬BC÷0¬OA÷EFKozLQq-KbaTJcxC.png¬WN÷FOR¬AF÷Fortaleza¬JB÷4Yo5kdtF¬WV÷fortaleza¬AS÷2¬AZ÷2¬BZ÷1¬AK÷1¬GRB÷0¬AH÷1¬BB÷1¬BD÷0¬OB÷4jCqyBoe-bL8zzdb5.png¬~AA÷4jhGvKqn¬AD÷1616014800¬ADE÷1616014800¬AB÷3¬CR÷3¬AC÷3¬CX÷Retro¬ER÷1/64-finalu¬RW÷0¬AX÷0¬AO÷1616021670¬BX÷-1¬WQ÷¬WM÷RET¬AE÷Retro¬JA÷fRWfzQzB¬WU÷retro¬AS÷1¬AZ÷1¬BY÷1¬GRA÷0¬AG÷1¬BA÷1¬BC÷0¬OA÷WpBIeOCN-6ZPq6Uuj.png¬WN÷BRU¬AF÷Brusque¬JB÷llWbZqjH¬WV÷brusque¬GRB÷0¬AH÷0¬BB÷0¬BD÷0¬OB÷6c2shiBN-2c3oy6p7.png¬~AA÷pARpPvpa¬AD÷1616011200¬ADE÷1616011200¬AB÷3¬CR÷3¬AC÷3¬CX÷Alagoinhas¬ER÷1/64-finalu¬RW÷0¬AX÷0¬AO÷1616018114¬BX÷-1¬WQ÷¬WM÷ALA¬AE÷Alagoinhas¬JA÷dUk7P8Mh¬WU÷alagoinhas¬GRA÷0¬AG÷0¬BA÷0¬BC÷0¬OA÷hdEiIIUH-A5euTdCC.png¬WN÷VIL¬AF÷Vila Nova¬JB÷jikBOSya¬WV÷vila-nova¬AS÷2¬AZ÷2¬BZ÷1¬GRB÷0¬AH÷3¬BB÷0¬BD÷3¬OB÷xEp9wjPq-YFdB7jOn.png¬~AA÷bDVlOba5¬AD÷1616011200¬ADE÷1616011200¬AB÷3¬CR÷3¬AC÷3¬CX÷Galvez¬ER÷1/64-finalu¬RW÷0¬AX÷0¬AO÷1616018174¬BX÷-1¬WQ÷¬WM÷GAL¬AE÷Galvez¬JA÷4fgFNni5¬WU÷galvez¬GRA÷0¬AG÷1¬BA÷0¬BC÷1¬OA÷OrfXP7Sq-00gi06v6.png¬WN÷ATL¬AF÷Atletico GO¬JB÷bHhJM66B¬WV÷atletico-go¬AS÷2¬AZ÷2¬BZ÷1¬GRB÷0¬AH÷3¬BB÷1¬BD÷2¬OB÷f7S2jqjC-EsxnhTp6.png¬~AA÷YVqXzxqB¬AD÷1616009400¬ADE÷1616009400¬AB÷3¬CR÷3¬AC÷3¬CX÷Nova Mutum¬ER÷1/64-finalu¬RW÷0¬AX÷0¬AO÷1616016205¬BX÷-1¬WQ÷¬WM÷NOV¬AE÷Nova Mutum¬JA÷4vFzm3KG¬WU÷nova-mutum-ec¬AS÷0¬AZ÷0¬GRA÷0¬AG÷0¬BA÷0¬BC÷0¬OA÷MLxDuk8k-h8yPcqUM.png¬WN÷TOM¬AF÷Tombense¬JB÷dlh3Vzkq¬WV÷tombense¬AS÷0¬AZ÷0¬BZ÷1¬GRB÷0¬AH÷0¬BB÷0¬BD÷0¬OB÷A9l3Zbme-23tWW4Xc.png¬~AA÷f5UJAuV5¬AD÷1616007600¬ADE÷1616007600¬AB÷3¬CR÷3¬AC÷3¬CX÷Picos¬ER÷1/64-finalu¬RW÷0¬AX÷0¬AO÷1616014678¬BX÷-1¬WQ÷¬WM÷PIC¬AE÷Picos¬JA÷lpU4C1R6¬WU÷picos¬AS÷1¬AZ÷1¬BY÷1¬GRA÷0¬AG÷1¬BA÷0¬BC÷1¬OA÷fgvbC95k-xEv5otlD.png¬WN÷JES¬AF÷Acreano¬JB÷r7T8BLtD¬WV÷acreano¬AK÷1¬GRB÷0¬AH÷0¬BB÷0¬BD÷0¬OB÷IR39EM96-nyIt9RKC.png¬~AA÷pzctSt0t¬AD÷1616005800¬ADE÷1616005800¬AB÷3¬CR÷3¬AC÷3¬CX÷Castanhal¬ER÷1/64-finalu¬RW÷0¬AX÷0¬AO÷1616012556¬BX÷-1¬WQ÷¬WM÷CAS¬AE÷Castanhal¬JA÷vH7pPvBC¬WU÷castanhal¬GRA÷0¬AG÷0¬BA÷0¬BC÷0¬OA÷GQN6ujjC-IwqgOg77.png¬WN÷VOL¬AF÷Volta Redonda¬JB÷Yw7lObQI¬WV÷volta-redonda¬AS÷2¬AZ÷2¬BZ÷1¬GRB÷0¬AH÷3¬BB÷1¬BD÷2¬OB÷Qcz0YSTH-thzAFMoi.png¬~AA÷z1oyJ3NP¬AD÷1616005800¬ADE÷1616005800¬AB÷3¬CR÷3¬AC÷3¬CX÷Guarany¬ER÷1/64-finalu¬RW÷0¬AX÷0¬AO÷1616012913¬BX÷-1¬WQ÷¬WM÷GUA¬AE÷Guarany¬JA÷jXdDZXS2¬WU÷guarany¬GRA÷0¬AG÷1¬BA÷0¬BC÷1¬OA÷COXVJ286-CKlXDV9L.png¬WN÷CSA¬AF÷CSA¬JB÷dUaLXBcF¬WV÷csa¬AS÷2¬AZ÷2¬BZ÷1¬GRB÷0¬AH÷5¬BB÷4¬BD÷1¬OB÷CUx6O76k-63NwBgzb.png¬~AA÷Kh3le0VI¬AD÷1616005800¬ADE÷1616005800¬AB÷3¬CR÷3¬AC÷3¬CX÷Rio Branco-VN¬ER÷1/64-finalu¬RW÷0¬AX÷0¬AO÷1616013165¬BX÷-1¬WQ÷¬WM÷RVN¬AE÷Rio Branco-VN¬JA÷Q7GqKhTF¬WU÷rio-branco-vn¬AS÷0¬AZ÷0¬GRA÷0¬AG÷1¬BA÷1¬BC÷0¬OA÷8lViDKWH-xYYQOePF.png¬WN÷ABC¬AF÷ABC¬JB÷KUFmJCrM¬WV÷abc¬AS÷0¬AZ÷0¬BZ÷1¬GRB÷0¬AH÷1¬BB÷1¬BD÷0¬OB÷hhyupboe-MR9TrBk6.png¬~AA÷Sh56kyb4¬AD÷1616005800¬ADE÷1616005800¬AB÷3¬CR÷3¬AC÷3¬CX÷SE Juventude¬ER÷1/64-finalu¬RW÷0¬AX÷0¬AO÷1616012642¬BX÷-1¬WQ÷¬WM÷SE¬AE÷SE Juventude¬JA÷KOUt3FAE¬WU÷se-juventude¬GRA÷0¬AG÷0¬BA÷0¬BC÷0¬OA÷Gl7Hyz8k-2PoI3TyP.png¬WN÷OPE¬AF÷Operario¬JB÷EoUp2ZPK¬WV÷operario¬AS÷2¬AZ÷2¬BZ÷1¬AK÷1¬GRB÷0¬AH÷2¬BB÷2¬BD÷0¬OB÷p0AtzGQq-WjUWms1m.png¬~AA÷CdTxR0Fn¬AD÷1615941000¬ADE÷1615941000¬AB÷3¬CR÷3¬AC÷3¬CX÷Murici AL¬ER÷1/64-finalu¬RW÷0¬AX÷0¬AO÷1615949093¬BX÷-1¬WQ÷¬WM÷MUR¬AE÷Murici AL¬JA÷WOPiNIuP¬WU÷murici-al¬GRA÷0¬AG÷0¬BA÷0¬BC÷0¬OA÷6iA6kJU0-63NJhugI.png¬WN÷JUV¬AF÷Juventude¬JB÷ne0XVAqP¬WV÷esporte-clube-juventude¬AS÷2¬AZ÷2¬BZ÷1¬GRB÷0¬AH÷3¬BB÷1¬BD÷2¬OB÷GtpcHiiT-I57nvhwL.png¬~AA÷nu5tcM06¬AD÷1615932900¬ADE÷1615932900¬AB÷3¬CR÷3¬AC÷3¬CX÷Sergipe¬ER÷1/64-finalu¬RW÷0¬AX÷0¬AO÷1615939758¬BX÷-1¬WQ÷¬WM÷SER¬AE÷Sergipe¬JA÷0nGjbB6d¬WU÷sergipe¬AS÷0¬AZ÷0¬GRA÷0¬AG÷0¬BA÷0¬BC÷0¬OA÷06XG2i5k-0ft7am2p.png¬WN÷CUI¬AF÷Cuiaba¬JB÷Ek4YMfqc¬WV÷cuiaba¬AS÷0¬AZ÷0¬BZ÷1¬GRB÷0¬AH÷0¬BB÷0¬BD÷0¬OB÷UudlC76k-Ig937zff.png¬~AA÷GKIS8JaI¬AD÷1615509000¬ADE÷1615509000¬AB÷3¬CR÷3¬AC÷3¬CX÷Boavista¬ER÷1/64-finalu¬RW÷0¬AX÷0¬AO÷1615515836¬BX÷-1¬WQ÷¬WM÷BOA¬AE÷Boavista¬JA÷SfFbYrlQ¬WU÷boavista¬AS÷1¬AZ÷1¬BY÷1¬GRA÷0¬AG÷3¬BA÷2¬BC÷1¬OA÷d83QuDiT-lbX91CH2.png¬WN÷GOI¬AF÷Goias¬JB÷pz2QT2ds¬WV÷goias¬GRB÷0¬AH÷1¬BB÷0¬BD÷1¬OB÷YqfJ3686-SrVdoHkn.png¬~AA÷WQBcicTi¬AD÷1615500900¬ADE÷1615500900¬AB÷3¬CR÷3¬AC÷3¬CX÷Sao Raimundo RR¬ER÷1/64-finalu¬RW÷0¬AX÷0¬AO÷1615507903¬BX÷-1¬WQ÷¬WM÷SAO¬AE÷Sao Raimundo RR¬JA÷phZnsYme¬WU÷sao-raimundo-rr¬AS÷0¬AZ÷0¬GRA÷0¬AG÷1¬BA÷1¬BC÷0¬OA÷dCJ3llgT-A3Yq9qYA.png¬WN÷CRU¬AF÷Cruzeiro¬JB÷ERwith31¬WV÷cruzeiro¬AS÷0¬AZ÷0¬BZ÷1¬GRB÷0¬AH÷1¬BB÷0¬BD÷1¬OB÷OYgypZ86-vVOXw0qQ.png¬~AA÷QTOBTgyo¬AD÷1615492800¬ADE÷1615492800¬AB÷3¬CR÷3¬AC÷3¬CX÷Uberlandia¬ER÷1/64-finalu¬RW÷0¬AX÷0¬AO÷1615500521¬BX÷-1¬WQ÷¬WM÷UBE¬AE÷Uberlandia¬JA÷rPp9lGeL¬WU÷uberlandia¬AS÷0¬AZ÷0¬GRA÷0¬AG÷1¬BA÷1¬BC÷0¬OA÷ljnpuf5k-biHgZMdk.png¬WN÷LUV¬AF÷Luverdense¬JB÷xnpDmzBR¬WV÷luverdense¬AS÷0¬AZ÷0¬BZ÷1¬GRB÷0¬AH÷1¬BB÷1¬BD÷0¬OB÷l6QNxePq-z5MYegSo.png¬~AA÷MF4AleDA¬AD÷1615487400¬ADE÷1615487400¬AB÷3¬CR÷3¬AC÷3¬CX÷Real Brasilia¬ER÷1/64-finalu¬RW÷0¬AX÷0¬AO÷1615494759¬BX÷-1¬WQ÷¬WM÷REA¬AE÷Real Brasilia¬JA÷hxTl1guR¬WU÷real-brasilia¬GRA÷0¬AG÷0¬BA÷0¬BC÷0¬OA÷8xFXz8ne-tdGVCLHm.png¬WN÷ARN¬AF÷America-RN¬JB÷OKFGdDmr¬WV÷america-rn¬AS÷2¬AZ÷2¬BZ÷1¬GRB÷0¬AH÷2¬BB÷0¬BD÷2¬OB÷GxKDiQBN-O0NhIAG1.png¬~AA÷dAnXJq8J¬AD÷1615422600¬ADE÷1615422600¬AB÷3¬CR÷3¬AC÷3¬CX÷Moto Club¬ER÷1/64-finalu¬RW÷0¬AX÷0¬AO÷1615429423¬BX÷-1¬WQ÷¬WM÷MOT¬AE÷Moto Club¬JA÷YXJiIWcS¬WU÷moto-club¬AJ÷1¬GRA÷0¬AG÷0¬BA÷0¬BC÷0¬OA÷drfQY5hT-SrZtsJTo.png¬WN÷BOT¬AF÷Botafogo RJ¬JB÷jD6JDj6q¬WV÷botafogo-rj¬AS÷2¬AZ÷2¬BZ÷1¬GRB÷0¬AH÷5¬BB÷2¬BD÷3¬OB÷Esn3EmDN-xvQSEp36.png¬~AA÷rRAEWMiP¬AD÷1615414500¬ADE÷1615414500¬AB÷3¬CR÷3¬AC÷3¬CX÷Juazeirense¬ER÷1/64-finalu¬RW÷0¬AX÷0¬AO÷1615427402¬BX÷-1¬WQ÷¬WM÷JZE¬AE÷Juazeirense¬JA÷Wj4xR0t0¬WU÷juazeirense¬AS÷1¬AZ÷1¬BY÷1¬GRA÷0¬AG÷3¬BA÷1¬BC÷2¬OA÷hpOzkjDN-OQ2HMahg.png¬WN÷SPO¬AF÷Sport Recife¬JB÷0Q8tQKe6¬WV÷sport-recife¬GRB÷0¬AH÷2¬BB÷2¬BD÷0¬OB÷WrU0J0Qq-ARGMkICt.png¬~AA÷fuoTyIT4¬AD÷1615410000¬ADE÷1615410000¬AB÷3¬CR÷3¬AC÷3¬CX÷Cianorte¬ER÷1/64-finalu¬RW÷0¬AX÷0¬AO÷1615417862¬BX÷-1¬WQ÷¬WM÷CIA¬AE÷Cianorte¬JA÷WQGSlPk4¬WU÷cianorte¬AS÷1¬AZ÷1¬BY÷1¬GRA÷0¬AG÷1¬BA÷0¬BC÷1¬OA÷WtUNRXmC-Ac1eCX7G.png¬WN÷PAR¬AF÷Parana¬JB÷QmGWmq5A¬WV÷parana¬GRB÷0¬AH÷0¬BB÷0¬BD÷0¬OB÷GlBZHQlC-dYi7sat3.png¬~AA÷l2O1LdqO¬AD÷1615410000¬ADE÷1615410000¬AB÷3¬CR÷3¬AC÷3¬CX÷Rio Branco ES¬ER÷1/64-finalu¬RW÷0¬AX÷0¬AO÷1615417417¬BX÷-1¬WQ÷¬WM÷BRA¬AE÷Rio Branco ES¬JA÷EmVvv8yn¬WU÷rio-branco-es¬AS÷1¬AZ÷1¬BY÷1¬AJ÷1¬GRA÷0¬AG÷2¬BA÷0¬BC÷2¬OA÷YNwlIcAN-SC4a5YBF.png¬WN÷SAM¬AF÷Sampaio Correa¬JB÷8AUrwSjh¬WV÷sampaio-correa¬GRB÷0¬AH÷1¬BB÷0¬BD÷1¬OB÷QXj2YVne-YH9xw6l8.png¬~AA÷Yy1xb2o0¬AD÷1615402800¬ADE÷1615402800¬AB÷3¬CR÷3¬AC÷3¬CX÷Julho Esporte¬ER÷1/64-finalu¬RW÷0¬AX÷0¬AO÷1615409743¬BX÷-1¬WQ÷¬WM÷JUL¬AE÷Julho Esporte¬JA÷hMCr0Xyp¬WU÷julho-esporte¬AS÷1¬AZ÷1¬BY÷1¬GRA÷0¬AG÷1¬BA÷0¬BC÷1¬OA÷E1GxlVVH-lKtgKO7D.png¬WN÷CON¬AF÷Confianca¬JB÷nqCnaiij¬WV÷confianca¬AK÷1¬GRB÷0¬AH÷0¬BB÷0¬BD÷0¬OB÷2LQewwgT-x2GG6vqC.png¬~AA÷QVPFBLFa¬AD÷1615401000¬ADE÷1615401000¬AB÷3¬CR÷3¬AC÷3¬CX÷Gama¬ER÷1/64-finalu¬RW÷0¬AX÷0¬AO÷1615407773¬BX÷-1¬WQ÷¬WM÷GAM¬AE÷Gama¬JA÷tKQdENdf¬WU÷gama¬GRA÷0¬AG÷1¬BA÷1¬BC÷0¬OA÷8UZhrn7k-lYVyKX6a.png¬WN÷PON¬AF÷Ponte Preta¬JB÷zsQ0DsC0¬WV÷ponte-preta¬AS÷2¬AZ÷2¬BZ÷1¬GRB÷0¬AH÷2¬BB÷0¬BD÷2¬OB÷4OGSgN96-K8OxaI3U.png¬~AA÷ShN5KGbU¬AD÷1615401000¬ADE÷1615401000¬AB÷3¬CR÷3¬AC÷3¬CX÷Madureira¬ER÷1/64-finalu¬RW÷0¬AX÷0¬AO÷1615408046¬BX÷-1¬WQ÷¬WM÷MAD¬AE÷Madureira¬JA÷n1Tnxn6b¬WU÷madureira¬GRA÷0¬AG÷0¬BA÷0¬BC÷0¬OA÷2aVGMG5k-tUwgY74R.png¬WN÷PAY¬AF÷Paysandu¬JB÷GzYjy6L4¬WV÷paysandu¬AS÷2¬AZ÷2¬BZ÷1¬GRB÷0¬AH÷1¬BB÷1¬BD÷0¬OB÷jNz79S7k-MVRWgDls.png¬~AA÷4Gy7Dsom¬AD÷1615336200¬ADE÷1615336200¬AB÷3¬CR÷3¬AC÷3¬CX÷Campinense¬ER÷1/64-finalu¬RW÷0¬AX÷0¬AO÷1615342845¬BX÷-1¬WQ÷¬WM÷CAM¬AE÷Campinense¬JA÷U35NCALk¬WU÷campinense¬GRA÷0¬AG÷1¬BA÷1¬BC÷0¬OA÷nT2pKrU0-l8ABvtm3.png¬WN÷BAH¬AF÷Bahia¬JB÷bwARBUzd¬WV÷bahia¬AS÷2¬AZ÷2¬BZ÷1¬GRB÷0¬AH÷7¬BB÷3¬BD÷4¬OB÷IL73beA6-6eaJ9zx9.png¬~AA÷KSJcMxUH¬AD÷1615328100¬ADE÷1615328100¬AB÷3¬CR÷3¬AC÷3¬CX÷Aguia Negra¬ER÷1/64-finalu¬RW÷0¬AX÷0¬AO÷1615334934¬BX÷-1¬WQ÷¬WM÷AGU¬AE÷Aguia Negra¬JA÷OOkVJ4jU¬WU÷aguia-negra¬GRA÷0¬AG÷0¬BA÷0¬BC÷0¬OA÷Kne8eOPq-Q5mhutuf.png¬WN÷VIT¬AF÷Vitoria¬JB÷0pRzulMu¬WV÷vitoria¬AS÷2¬AZ÷2¬BZ÷1¬AK÷1¬GRB÷0¬AH÷1¬BB÷0¬BD÷1¬OB÷dhfeJlkC-CdYhYf3k.png¬~</t>
  </si>
  <si>
    <t>SA÷1¬~ZA÷BRAZYLIA: Copa Sao Paulo de juniores - Play Offy¬ZEE÷EcKec6pj¬ZB÷39¬ZY÷Brazylia¬ZC÷b3MRT26i¬ZD÷c¬ZE÷WOWrszdc¬ZF÷0¬ZO÷0¬ZG÷2¬ZH÷39_EcKec6pj¬ZJ÷11¬ZL÷/pilka-nozna/brazylia/copa-sao-paulo-de-juniores/¬OAJ÷h8Nrdikd-nwT7zX5K.png¬ZX÷00Brazylia 008azylia0440000000001000Copa Sao Pau038y Offy000¬ZCC÷0¬ZAF÷Brazylia¬~AA÷UomBeiL7¬AD÷1579957200¬ADE÷1579957200¬AB÷3¬CR÷3¬AC÷11¬CX÷Internacional U20¬ER÷Final¬RW÷0¬AX÷0¬AO÷1579965020¬BX÷-1¬WQ÷¬WM÷INT¬AE÷Internacional U20¬JA÷GbM0hvqd¬WU÷internacional¬AS÷1¬AZ÷0¬BY÷2¬GRA÷0¬AG÷2¬AT÷1¬BA÷0¬BC÷1¬OA÷YTzLtyRq-URNJPpn9.png¬WN÷GRE¬AF÷Gremio U20¬JB÷U1Q4ibb2¬WV÷gremio¬AZ÷0¬AK÷1¬GRB÷0¬AH÷1¬AU÷1¬BB÷0¬BD÷1¬OB÷dYQzw1Pq-dC6MfkK0.png¬~AA÷8hOfHVPN¬AD÷1579725000¬ADE÷1579725000¬AB÷3¬CR÷3¬AC÷3¬CX÷Gremio U20¬ER÷Polfinal¬RW÷0¬AX÷0¬AO÷1579731859¬BX÷-1¬WQ÷¬WM÷GRE¬AE÷Gremio U20¬JA÷KKpoXose¬WU÷gremio¬AS÷1¬AZ÷1¬BY÷1¬GRA÷0¬AG÷1¬BA÷0¬BC÷1¬OA÷dYQzw1Pq-dC6MfkK0.png¬WN÷OES¬AF÷Oeste U20¬JB÷lfkkW5d1¬WV÷oeste¬GRB÷0¬AH÷0¬BB÷0¬BD÷0¬OB÷OxiQUajT-A9VEb2Lf.png¬~AA÷QisiuYIq¬AD÷1579644900¬ADE÷1579644900¬AB÷3¬CR÷3¬AC÷3¬CX÷Internacional U20¬ER÷Polfinal¬RW÷0¬AX÷0¬AO÷1579651871¬BX÷-1¬WQ÷¬WM÷INT¬AE÷Internacional U20¬JA÷fgecI8VI¬WU÷internacional¬AS÷1¬AZ÷1¬BY÷1¬GRA÷0¬AG÷3¬BA÷1¬BC÷2¬OA÷YTzLtyRq-URNJPpn9.png¬WN÷COR¬AF÷Corinthians U20¬JB÷Maqush8J¬WV÷corinthians¬GRB÷0¬AH÷1¬BB÷0¬BD÷1¬OB÷zsznhmle-zq7yD4Jk.png¬~AA÷lnx4EdI3¬AD÷1579393800¬ADE÷1579393800¬AB÷3¬CR÷3¬AC÷3¬CX÷Oeste U20¬ER÷cwiercfinal¬RW÷0¬AX÷0¬AO÷1579401426¬BX÷-1¬WQ÷¬WM÷OES¬AE÷Oeste U20¬JA÷WOyStzjC¬WU÷oeste¬AS÷1¬AZ÷1¬BY÷1¬GRA÷0¬AG÷2¬BA÷1¬BC÷1¬OA÷OxiQUajT-A9VEb2Lf.png¬WN÷PAU¬AF÷Sao Paulo U20¬JB÷vkyWuf5I¬WV÷sao-paulo¬GRB÷0¬AH÷1¬BB÷1¬BD÷0¬OB÷O0z8D5jC-CWQqVX5c.png¬~AA÷6NnaFx3c¬AD÷1579377600¬ADE÷1579377600¬AB÷3¬CR÷3¬AC÷11¬CX÷Vasco U20¬ER÷cwiercfinal¬RW÷0¬AX÷0¬AO÷1579385314¬BX÷-1¬WQ÷¬WM÷VAS¬AE÷Vasco U20¬JA÷bBwKrdLa¬WU÷vasco¬AZ÷0¬GRA÷0¬AG÷1¬AT÷1¬BA÷0¬BC÷1¬OA÷UFa2d8AN-UZDEz1zr.png¬WN÷GRE¬AF÷Gremio U20¬JB÷hYxOsGz6¬WV÷gremio¬AS÷2¬AZ÷0¬BZ÷1¬GRB÷0¬AH÷2¬AU÷1¬BB÷0¬BD÷1¬OB÷dYQzw1Pq-dC6MfkK0.png¬~AA÷UZbT9xx3¬AD÷1579307400¬ADE÷1579307400¬AB÷3¬CR÷3¬AC÷3¬CX÷Corinthians U20¬ER÷cwiercfinal¬RW÷0¬AX÷0¬AO÷1579314319¬BX÷-1¬WQ÷¬WM÷COR¬AE÷Corinthians U20¬JA÷bFXxgWxI¬WU÷corinthians¬AS÷1¬AZ÷1¬BY÷1¬GRA÷0¬AG÷1¬BA÷1¬BC÷0¬OA÷zsznhmle-zq7yD4Jk.png¬WN÷ATH¬AF÷Athletico-PR U20¬JB÷hxXthjhO¬WV÷athletico-pr¬GRB÷0¬AH÷0¬BB÷0¬BD÷0¬OB÷Am6rCEPq-OdTcUsi6.png¬~AA÷jq0PAIMd¬AD÷1579299300¬ADE÷1579299300¬AB÷3¬CR÷3¬AC÷3¬CX÷Botafogo SP U20¬ER÷cwiercfinal¬RW÷0¬AX÷0¬AO÷1579305938¬BX÷-1¬WQ÷¬WM÷BOT¬AE÷Botafogo SP U20¬JA÷jkUUfh85¬WU÷botafogo-sp¬GRA÷0¬AG÷0¬BA÷0¬BC÷0¬OA÷EscaLwCN-f76WY3OQ.png¬WN÷INT¬AF÷Internacional U20¬JB÷pCTYgCNB¬WV÷internacional¬AS÷2¬AZ÷2¬BZ÷1¬GRB÷0¬AH÷2¬BB÷2¬BD÷0¬OB÷YTzLtyRq-URNJPpn9.png¬~AA÷OlpL1ktj¬AD÷1579221000¬ADE÷1579221000¬AB÷3¬CR÷3¬AC÷3¬CX÷Sao Paulo U20¬ER÷1/8-finalu¬RW÷0¬AX÷0¬AO÷1579227512¬BX÷-1¬WQ÷¬WM÷PAU¬AE÷Sao Paulo U20¬JA÷A1PI9aHk¬WU÷sao-paulo¬AS÷1¬AZ÷1¬BY÷1¬GRA÷0¬AG÷3¬BA÷1¬BC÷2¬OA÷O0z8D5jC-CWQqVX5c.png¬WN÷COR¬AF÷Coritiba U20¬JB÷4xvM8JWe¬WV÷coritiba¬GRB÷0¬AH÷1¬BB÷0¬BD÷1¬OB÷634aj1DN-KQPw1sl3.png¬~AA÷URpH2VQq¬AD÷1579212900¬ADE÷1579212900¬AB÷3¬CR÷3¬AC÷3¬CX÷Goias U20¬ER÷1/8-finalu¬RW÷0¬AX÷0¬AO÷1579219796¬BX÷-1¬WQ÷¬WM÷GOI¬AE÷Goias U20¬JA÷vF2oS7XG¬WU÷goias¬GRA÷0¬AG÷2¬BA÷2¬BC÷0¬OA÷80GwM5R0-Uc8HOZ0M.png¬WN÷VAS¬AF÷Vasco U20¬JB÷WAQEAu2q¬WV÷vasco¬AS÷2¬AZ÷2¬BZ÷1¬GRB÷0¬AH÷4¬BB÷2¬BD÷2¬OB÷UFa2d8AN-UZDEz1zr.png¬~AA÷h6gk7BIS¬AD÷1579204800¬ADE÷1579204800¬AB÷3¬CR÷3¬AC÷3¬CX÷Gremio U20¬ER÷1/8-finalu¬RW÷0¬AX÷0¬AO÷1579211506¬BX÷-1¬WQ÷¬WM÷GRE¬AE÷Gremio U20¬JA÷WlawUT24¬WU÷gremio¬AS÷1¬AZ÷1¬BY÷1¬GRA÷0¬AG÷4¬BA÷2¬BC÷2¬OA÷dYQzw1Pq-dC6MfkK0.png¬WN÷ATL¬AF÷Atletico-MG U20¬JB÷QBbsTmIA¬WV÷atletico-mg¬GRB÷0¬AH÷1¬BB÷1¬BD÷0¬OB÷6ZpTUbA6-tzRZ1NYd.png¬~AA÷2uqP09ed¬AD÷1579196700¬ADE÷1579196700¬AB÷3¬CR÷3¬AC÷11¬CX÷Avai U20¬ER÷1/8-finalu¬RW÷0¬AX÷0¬AO÷1579204170¬BX÷-1¬WQ÷¬WM÷AVA¬AE÷Avai U20¬JA÷rTxQ7wn2¬WU÷avai¬AZ÷0¬GRA÷0¬AG÷0¬AT÷0¬BA÷0¬BC÷0¬OA÷WAwfpgSq-KQPw1sl3.png¬WN÷OES¬AF÷Oeste U20¬JB÷dWQ7WMO2¬WV÷oeste¬AS÷2¬AZ÷0¬BZ÷1¬GRB÷0¬AH÷1¬AU÷0¬BB÷0¬BD÷0¬OB÷OxiQUajT-A9VEb2Lf.png¬~AA÷hKl6yf7j¬AD÷1579135500¬ADE÷1579135500¬AB÷3¬CR÷3¬AC÷3¬CX÷Mirassol U20¬ER÷1/8-finalu¬RW÷0¬AX÷0¬AO÷1579142086¬BX÷-1¬WQ÷¬WM÷MIR¬AE÷Mirassol U20¬JA÷xhZvwuxj¬WU÷mirassol¬GRA÷0¬AG÷1¬BA÷0¬BC÷1¬OA÷dCJscYPq-ln9XWpMD.png¬WN÷COR¬AF÷Corinthians U20¬JB÷GrYrxaid¬WV÷corinthians¬AS÷2¬AZ÷2¬BZ÷1¬GRB÷0¬AH÷2¬BB÷1¬BD÷1¬OB÷zsznhmle-zq7yD4Jk.png¬~AA÷hAohacac¬AD÷1579120200¬ADE÷1579120200¬AB÷3¬CR÷3¬AC÷11¬CX÷Red Bull Brasil U20¬ER÷1/8-finalu¬RW÷0¬AX÷0¬AO÷1579128207¬BX÷-1¬WQ÷¬WM÷RED¬AE÷Red Bull Brasil U20¬JA÷xCPYbMb9¬WU÷red-bull-brasil¬AZ÷0¬GRA÷0¬AG÷1¬AT÷1¬BA÷0¬BC÷1¬OA÷QgdO0qgT-I3AjeKDR.png¬WN÷INT¬AF÷Internacional U20¬JB÷jFTxbtEF¬WV÷internacional¬AS÷2¬AZ÷0¬BZ÷1¬GRB÷0¬AH÷2¬AU÷1¬BB÷0¬BD÷1¬OB÷YTzLtyRq-URNJPpn9.png¬~AA÷ETk2xzhp¬AD÷1579111200¬ADE÷1579111200¬AB÷3¬CR÷3¬AC÷3¬CX÷Athletico-PR U20¬ER÷1/8-finalu¬RW÷0¬AX÷0¬AO÷1579118134¬BX÷-1¬WQ÷¬WM÷ATH¬AE÷Athletico-PR U20¬JA÷YL77emhH¬WU÷athletico-pr¬AS÷1¬AZ÷1¬BY÷1¬GRA÷0¬AG÷2¬BA÷1¬BC÷1¬OA÷Am6rCEPq-OdTcUsi6.png¬WN÷TAB¬AF÷Taboao da Serra U20¬JB÷rVZzvLMq¬WV÷taboao-da-serra¬GRB÷0¬AH÷1¬BB÷0¬BD÷1¬OB÷xIMVanPq-2mfUTIzS.png¬~AA÷fPSl0wpi¬AD÷1579096800¬ADE÷1579096800¬AB÷3¬CR÷3¬AC÷11¬CX÷Londrina U20¬ER÷1/8-finalu¬RW÷0¬AX÷0¬AO÷1579104220¬BX÷-1¬WQ÷¬WM÷LON¬AE÷Londrina U20¬JA÷4bRQ0rUd¬WU÷londrina¬AZ÷0¬GRA÷0¬AG÷1¬AT÷1¬BA÷1¬BC÷0¬OA÷xdQfXLAN-ULK8wvU1.png¬WN÷BOT¬AF÷Botafogo SP U20¬JB÷rkQUa2q3¬WV÷botafogo-sp¬AS÷2¬AZ÷0¬BZ÷1¬GRB÷0¬AH÷2¬AU÷1¬BB÷1¬BD÷0¬OB÷EscaLwCN-f76WY3OQ.png¬~AA÷EseJXTwr¬AD÷1579048200¬ADE÷1579048200¬AB÷3¬CR÷3¬AC÷3¬CX÷Sao Paulo U20¬ER÷1/16-finalu¬RW÷0¬AX÷0¬AO÷1579054947¬BX÷-1¬WQ÷¬WM÷PAU¬AE÷Sao Paulo U20¬JA÷4bgdGgll¬WU÷sao-paulo¬AS÷1¬AZ÷1¬BY÷1¬GRA÷0¬AG÷2¬BA÷0¬BC÷2¬OA÷O0z8D5jC-CWQqVX5c.png¬WN÷SAN¬AF÷Santa Cruz U20¬JB÷YXc0FD3f¬WV÷santa-cruz¬AK÷1¬GRB÷0¬AH÷0¬BB÷0¬BD÷0¬OB÷fwIKFToe-MysLW17H.png¬~AA÷IX2SfFsN¬AD÷1579040100¬ADE÷1579040100¬AB÷3¬CR÷3¬AC÷11¬CX÷Cruzeiro U20¬ER÷1/16-finalu¬RW÷0¬AX÷0¬AO÷1579047645¬BX÷-1¬WQ÷¬WM÷CRU¬AE÷Cruzeiro U20¬JA÷ETxvcQlJ¬WU÷cruzeiro¬AZ÷0¬GRA÷0¬AG÷0¬AT÷0¬BA÷0¬BC÷0¬OA÷b9FXKVT0-KU93Yw7m.png¬WN÷OES¬AF÷Oeste U20¬JB÷SWQLL9RJ¬WV÷oeste¬AS÷2¬AZ÷0¬BZ÷1¬GRB÷0¬AH÷1¬AU÷0¬BB÷0¬BD÷0¬OB÷OxiQUajT-A9VEb2Lf.png¬~AA÷CInjFKpj¬AD÷1579040100¬ADE÷1579040100¬AB÷3¬CR÷3¬AC÷3¬CX÷Vasco U20¬ER÷1/16-finalu¬RW÷0¬AX÷0¬AO÷1579046903¬BX÷-1¬WQ÷¬WM÷VAS¬AE÷Vasco U20¬JA÷2NUMNYdq¬WU÷vasco¬AS÷1¬AZ÷1¬BY÷1¬AJ÷1¬GRA÷0¬AG÷1¬BA÷1¬BC÷0¬OA÷UFa2d8AN-UZDEz1zr.png¬WN÷ITA¬AF÷Itapirense U20¬JB÷tETQMhCk¬WV÷itapirense¬GRB÷0¬AH÷0¬BB÷0¬BD÷0¬OB÷CjFkrf96-CYyOYOSC.png¬~AA÷G8r3lDKj¬AD÷1579039200¬ADE÷1579039200¬AB÷3¬CR÷3¬AC÷3¬CX÷Coritiba U20¬ER÷1/16-finalu¬RW÷0¬AX÷0¬AO÷1579045947¬BX÷-1¬WQ÷¬WM÷COR¬AE÷Coritiba U20¬JA÷r3J3DoZa¬WU÷coritiba¬AS÷1¬AZ÷1¬BY÷1¬GRA÷0¬AG÷1¬BA÷0¬BC÷1¬OA÷634aj1DN-KQPw1sl3.png¬WN÷SBT¬AF÷Sao Bento U20¬JB÷xQI7C5l6¬WV÷sao-bento¬GRB÷0¬AH÷0¬BB÷0¬BD÷0¬OB÷WfOIXES0-61jVcck8.png¬~AA÷IB9mwjGK¬AD÷1579032000¬ADE÷1579032000¬AB÷3¬CR÷3¬AC÷3¬CX÷Goias U20¬ER÷1/16-finalu¬RW÷0¬AX÷0¬AO÷1579039038¬BX÷-1¬WQ÷¬WM÷GOI¬AE÷Goias U20¬JA÷GKkJNydE¬WU÷goias¬AS÷1¬AZ÷1¬BY÷1¬GRA÷0¬AG÷1¬BA÷0¬BC÷1¬OA÷80GwM5R0-Uc8HOZ0M.png¬WN÷PAL¬AF÷Palmeiras U20¬JB÷AskNMeBK¬WV÷palmeiras¬GRB÷0¬AH÷0¬BB÷0¬BD÷0¬OB÷xvipqjle-IafoaVjI.png¬~AA÷G6izUow7¬AD÷1579024800¬ADE÷1579024800¬AB÷3¬CR÷3¬AC÷3¬CX÷Agua Santa U20¬ER÷1/16-finalu¬RW÷0¬AX÷0¬AO÷1579031512¬BX÷-1¬WQ÷¬WM÷AGU¬AE÷Agua Santa U20¬JA÷dY9VH6Ph¬WU÷agua-santa¬AJ÷1¬GRA÷0¬AG÷1¬BA÷1¬BC÷0¬OA÷f1J9Xs8k-fwg4sXvH.png¬WN÷AVA¬AF÷Avai U20¬JB÷je9ZGQva¬WV÷avai¬AS÷2¬AZ÷2¬BZ÷1¬AK÷1¬GRB÷0¬AH÷2¬BB÷0¬BD÷2¬OB÷WAwfpgSq-KQPw1sl3.png¬~AA÷0zFrvW0E¬AD÷1579023900¬ADE÷1579023900¬AB÷3¬CR÷3¬AC÷3¬CX÷Atletico-MG U20¬ER÷1/16-finalu¬RW÷0¬AX÷0¬AO÷1579030601¬BX÷-1¬WQ÷¬WM÷ATL¬AE÷Atletico-MG U20¬JA÷noBZFPx8¬WU÷atletico-mg¬AS÷1¬AZ÷1¬BY÷1¬GRA÷0¬AG÷4¬BA÷2¬BC÷2¬OA÷6ZpTUbA6-tzRZ1NYd.png¬WN÷SAO¬AF÷Sao Bernardo FC U20¬JB÷xUjFOHt8¬WV÷sao-bernardo-fc¬GRB÷0¬AH÷1¬BB÷0¬BD÷1¬OB÷4xYSeOAN-pQxdkJMg.png¬~AA÷d28ixAVQ¬AD÷1579023900¬ADE÷1579023900¬AB÷3¬CR÷3¬AC÷3¬CX÷Gremio U20¬ER÷1/16-finalu¬RW÷0¬AX÷0¬AO÷1579030633¬BX÷-1¬WQ÷¬WM÷GRE¬AE÷Gremio U20¬JA÷8S7QLFQQ¬WU÷gremio¬AS÷1¬AZ÷1¬BY÷1¬GRA÷0¬AG÷4¬BA÷1¬BC÷3¬OA÷dYQzw1Pq-dC6MfkK0.png¬WN÷CHA¬AF÷Chapecoense-SC U20¬JB÷Q7fhHZYs¬WV÷chapecoense-sc¬GRB÷0¬AH÷0¬BB÷0¬BD÷0¬OB÷6a6bHQjT-dxn4zpyc.png¬~AA÷dpyO0e0p¬AD÷1578956400¬ADE÷1578956400¬AB÷3¬CR÷3¬AC÷3¬CX÷Corinthians U20¬ER÷1/16-finalu¬RW÷0¬AX÷0¬AO÷1578962968¬BX÷-1¬WQ÷¬WM÷COR¬AE÷Corinthians U20¬JA÷fypDS6b9¬WU÷corinthians¬AS÷1¬AZ÷1¬BY÷1¬GRA÷0¬AG÷3¬BA÷2¬BC÷1¬OA÷zsznhmle-zq7yD4Jk.png¬WN÷JUV¬AF÷Juventude U20¬JB÷8vlHRQDF¬WV÷esporte-clube-juventude¬GRB÷0¬AH÷1¬BB÷0¬BD÷1¬OB÷6BAu8q96-Qi2NAMyd.png¬~AA÷jqIENI7c¬AD÷1578956400¬ADE÷1578956400¬AB÷3¬CR÷3¬AC÷3¬CX÷Parana U20¬ER÷1/16-finalu¬RW÷0¬AX÷0¬AO÷1578963122¬BX÷-1¬WQ÷¬WM÷PAR¬AE÷Parana U20¬JA÷WbnbJ2Le¬WU÷parana¬GRA÷0¬AG÷0¬BA÷0¬BC÷0¬OA÷j5fe5vT0-6F1e5TMh.png¬WN÷RED¬AF÷Red Bull Brasil U20¬JB÷p2j2IMz2¬WV÷red-bull-brasil¬AS÷2¬AZ÷2¬BZ÷1¬GRB÷0¬AH÷3¬BB÷1¬BD÷2¬OB÷QgdO0qgT-I3AjeKDR.png¬~AA÷nBkh6HxN¬AD÷1578952800¬ADE÷1578952800¬AB÷3¬CR÷3¬AC÷3¬CX÷Mirassol U20¬ER÷1/16-finalu¬RW÷0¬AX÷0¬AO÷1578959332¬BX÷-1¬WQ÷¬WM÷MIR¬AE÷Mirassol U20¬JA÷fHgJ6Pyj¬WU÷mirassol¬AS÷1¬AZ÷1¬BY÷1¬GRA÷0¬AG÷2¬BA÷1¬BC÷1¬OA÷dCJscYPq-ln9XWpMD.png¬WN÷JOI¬AF÷Joinville U20¬JB÷Y7hN5qid¬WV÷joinville¬GRB÷0¬AH÷0¬BB÷0¬BD÷0¬OB÷nqqRj8le-OGVhvHD4.png¬~AA÷Q1ld5yhT¬AD÷1578949200¬ADE÷1578949200¬AB÷3¬CR÷3¬AC÷3¬CX÷Londrina U20¬ER÷1/16-finalu¬RW÷0¬AX÷0¬AO÷1578955771¬BX÷-1¬WQ÷¬WM÷LON¬AE÷Londrina U20¬JA÷MNo5USTd¬WU÷londrina¬AS÷1¬AZ÷1¬BY÷1¬GRA÷0¬AG÷1¬BA÷0¬BC÷1¬OA÷xdQfXLAN-ULK8wvU1.png¬WN÷PON¬AF÷Ponte Preta U20¬JB÷0Ep9Tnq3¬WV÷ponte-preta¬GRB÷0¬AH÷0¬BB÷0¬BD÷0¬OB÷Q1bk9d7k-M9xij7jH.png¬~AA÷xtEAObhi¬AD÷1578947400¬ADE÷1578947400¬AB÷3¬CR÷3¬AC÷3¬CX÷Tupi U20¬ER÷1/16-finalu¬RW÷0¬AX÷0¬AO÷1578954441¬BX÷-1¬WQ÷¬WM÷TUP¬AE÷Tupi U20¬JA÷boljLOjq¬WU÷tupi¬GRA÷0¬AG÷1¬BA÷1¬BC÷0¬OA÷ClfG2gXH-SrJgzJm0.png¬WN÷ATH¬AF÷Athletico-PR U20¬JB÷xxmfKr6k¬WV÷athletico-pr¬AS÷2¬AZ÷2¬BZ÷1¬GRB÷0¬AH÷2¬BB÷0¬BD÷2¬OB÷Am6rCEPq-OdTcUsi6.png¬~AA÷zyzSaFFj¬AD÷1578942000¬ADE÷1578942000¬AB÷3¬CR÷3¬AC÷11¬CX÷Botafogo SP U20¬ER÷1/16-finalu¬RW÷0¬AX÷0¬AO÷1578949501¬BX÷-1¬WQ÷¬WM÷BOT¬AE÷Botafogo SP U20¬JA÷21mLQpTL¬WU÷botafogo-sp¬AS÷1¬AZ÷0¬BY÷1¬GRA÷0¬AG÷2¬AT÷1¬BA÷1¬BC÷0¬OA÷EscaLwCN-f76WY3OQ.png¬WN÷ATL¬AF÷Atletico GO U20¬JB÷thnPP4rS¬WV÷atletico-go¬AZ÷0¬GRB÷0¬AH÷1¬AU÷1¬BB÷0¬BD÷1¬OB÷tEKfF4hT-WlDNAYd2.png¬~AA÷4n0m7cNG¬AD÷1578938400¬ADE÷1578938400¬AB÷3¬CR÷3¬AC÷3¬CX÷CRB U20¬ER÷1/16-finalu¬RW÷0¬AX÷0¬AO÷1578945233¬BX÷-1¬WQ÷¬WM÷CRB¬AE÷CRB U20¬JA÷Q13mCoES¬WU÷crb¬GRA÷0¬AG÷0¬BA÷0¬BC÷0¬OA÷0fH5qGkC-CQ5nGJym.png¬WN÷TAB¬AF÷Taboao da Serra U20¬JB÷0ffF75Mq¬WV÷taboao-da-serra¬AS÷2¬AZ÷2¬BZ÷1¬AK÷1¬GRB÷0¬AH÷1¬BB÷1¬BD÷0¬OB÷xIMVanPq-2mfUTIzS.png¬~AA÷jqdq8w8A¬AD÷1578938400¬ADE÷1578938400¬AB÷3¬CR÷3¬AC÷3¬CX÷Internacional U20¬ER÷1/16-finalu¬RW÷0¬AX÷0¬AO÷1578945222¬BX÷-1¬WQ÷¬WM÷INT¬AE÷Internacional U20¬JA÷hl5uE7qG¬WU÷internacional¬AS÷1¬AZ÷1¬BY÷1¬GRA÷0¬AG÷2¬BA÷1¬BC÷1¬OA÷YTzLtyRq-URNJPpn9.png¬WN÷DES¬AF÷Desportivo U20¬JB÷Wv4qDRbM¬WV÷desportivo¬GRB÷0¬AH÷1¬BB÷0¬BD÷1¬OB÷IagpzRhT-2Ztv4EdP.png¬~AA÷dlHLAMr6¬AD÷1578934800¬ADE÷1578934800¬AB÷3¬CR÷3¬AC÷3¬CX÷Vasco U20¬ER÷1/32-finalu¬RW÷0¬AX÷0¬AO÷1578938126¬BX÷-1¬WQ÷¬WM÷VAS¬AE÷Vasco U20¬JA÷GI8nJcWt¬WU÷vasco¬AS÷1¬AZ÷1¬BY÷1¬GRA÷0¬AG÷1¬BA÷1¬BC÷0¬OA÷UFa2d8AN-UZDEz1zr.png¬WN÷NAU¬AF÷Nautico U20¬JB÷ULCjIHom¬WV÷nautico¬GRB÷0¬AH÷0¬BB÷0¬BD÷0¬OB÷U5mKhPQq-06bRHNVt.png¬~AA÷6aO8DObm¬AD÷1578873600¬ADE÷1578873600¬AB÷3¬CR÷3¬AC÷3¬CX÷Sao Paulo U20¬ER÷1/32-finalu¬RW÷0¬AX÷0¬AO÷1578879989¬BX÷-1¬WQ÷¬WM÷PAU¬AE÷Sao Paulo U20¬JA÷W8eLFOPl¬WU÷sao-paulo¬AS÷1¬AZ÷1¬BY÷1¬GRA÷0¬AG÷5¬BA÷1¬BC÷4¬OA÷O0z8D5jC-CWQqVX5c.png¬WN÷FLA¬AF÷Flamengo SP U20¬JB÷pCaPErue¬WV÷flamengo-sp¬GRB÷0¬AH÷0¬BB÷0¬BD÷0¬OB÷Ei17hehT-zk2N452h.png¬~AA÷zuGP9tbC¬AD÷1578866400¬ADE÷1578866400¬AB÷3¬CR÷3¬AC÷3¬CX÷Desportiva Paraense U20¬ER÷1/32-finalu¬RW÷0¬AX÷0¬AO÷1578873108¬BX÷-1¬WQ÷¬WM÷DES¬AE÷Desportiva Paraense U20¬JA÷OrCfHy1g¬WU÷desportiva-paraense¬GRA÷0¬AG÷1¬BA÷1¬BC÷0¬OA÷xf0zkMAN-ETnQ6Lt0.png¬WN÷OES¬AF÷Oeste U20¬JB÷2ZAbGeGa¬WV÷oeste¬AS÷2¬AZ÷2¬BZ÷1¬GRB÷0¬AH÷3¬BB÷2¬BD÷1¬OB÷OxiQUajT-A9VEb2Lf.png¬~AA÷nJqrSNDt¬AD÷1578866400¬ADE÷1578866400¬AB÷3¬CR÷3¬AC÷11¬CX÷Ferroviaria U20¬ER÷1/32-finalu¬RW÷0¬AX÷0¬AO÷1578874486¬BX÷-1¬WQ÷¬WM÷FER¬AE÷Ferroviaria U20¬JA÷0rdSVzGn¬WU÷ferroviaria¬AZ÷0¬GRA÷0¬AG÷0¬AT÷0¬BA÷0¬BC÷0¬OA÷bNi0IST0-MFiGUqj4.png¬WN÷GOI¬AF÷Goias U20¬JB÷vZfWUfVh¬WV÷goias¬AS÷2¬AZ÷0¬BZ÷1¬GRB÷0¬AH÷1¬AU÷0¬BB÷0¬BD÷0¬OB÷80GwM5R0-Uc8HOZ0M.png¬~AA÷U1FT80DI¬AD÷1578855600¬ADE÷1578855600¬AB÷3¬CR÷3¬AC÷11¬CX÷Criciuma U20¬ER÷1/32-finalu¬RW÷0¬AX÷0¬AO÷1578863433¬BX÷-1¬WQ÷¬WM÷CRI¬AE÷Criciuma U20¬JA÷W8F2FFV5¬WU÷criciuma¬AZ÷0¬GRA÷0¬AG÷1¬AT÷1¬BA÷0¬BC÷1¬OA÷fJfVPG86-23K7gB6q.png¬WN÷ITA¬AF÷Itapirense U20¬JB÷AaE6EZpC¬WV÷itapirense¬AS÷2¬AZ÷0¬BZ÷1¬GRB÷0¬AH÷2¬AU÷1¬BB÷1¬BD÷0¬OB÷CjFkrf96-CYyOYOSC.png¬~AA÷vDMGB2Ta¬AD÷1578855600¬ADE÷1578855600¬AB÷3¬CR÷3¬AC÷3¬CX÷Cruzeiro U20¬ER÷1/32-finalu¬RW÷0¬AX÷0¬AO÷1578862497¬BX÷-1¬WQ÷¬WM÷CRU¬AE÷Cruzeiro U20¬JA÷pWoFy6n8¬WU÷cruzeiro¬AS÷1¬AZ÷1¬BY÷1¬GRA÷0¬AG÷1¬BA÷1¬BC÷0¬OA÷b9FXKVT0-KU93Yw7m.png¬WN÷SPO¬AF÷Sport Recife U20¬JB÷OMpJzQ1E¬WV÷sport-recife¬GRB÷0¬AH÷0¬BB÷0¬BD÷0¬OB÷fBFmFL96-pEEChS3L.png¬~AA÷hdbZbPqf¬AD÷1578855600¬ADE÷1578855600¬AB÷3¬CR÷3¬AC÷3¬CX÷Sertaozinho U20¬ER÷1/32-finalu¬RW÷0¬AX÷0¬AO÷1578863887¬BX÷-1¬WQ÷¬WM÷SER¬AE÷Sertaozinho U20¬JA÷pYAfCkJd¬WU÷sertaozinho¬GRA÷0¬AG÷0¬BA÷0¬BC÷0¬OA÷Kfy0ZS96-fLF5aI2i.png¬WN÷PAL¬AF÷Palmeiras U20¬JB÷OO9bB9Y2¬WV÷palmeiras¬AS÷2¬AZ÷2¬BZ÷1¬GRB÷0¬AH÷3¬BB÷0¬BD÷3¬OB÷xvipqjle-IafoaVjI.png¬~AA÷AZk2NaSB¬AD÷1578852000¬ADE÷1578852000¬AB÷3¬CR÷3¬AC÷3¬CX÷Agua Santa U20¬ER÷1/32-finalu¬RW÷0¬AX÷0¬AO÷1578858850¬BX÷-1¬WQ÷¬WM÷AGU¬AE÷Agua Santa U20¬JA÷xQl7rEah¬WU÷agua-santa¬AS÷1¬AZ÷1¬BY÷1¬GRA÷0¬AG÷2¬BA÷1¬BC÷1¬OA÷f1J9Xs8k-fwg4sXvH.png¬WN÷ACE¬AF÷Atletico-CE U20¬JB÷GGmBsYEb¬WV÷atletico-cearense¬AK÷1¬GRB÷0¬AH÷0¬BB÷0¬BD÷0¬OB÷0Kq5r8R0-YNIwKRul.png¬~AA÷KpckQ1rg¬AD÷1578852000¬ADE÷1578852000¬AB÷3¬CR÷3¬AC÷3¬CX÷Avai U20¬ER÷1/32-finalu¬RW÷0¬AX÷0¬AO÷1578858710¬BX÷-1¬WQ÷¬WM÷AVA¬AE÷Avai U20¬JA÷tMcrShFB¬WU÷avai¬AS÷1¬AZ÷1¬BY÷1¬GRA÷0¬AG÷6¬BA÷2¬BC÷4¬OA÷WAwfpgSq-KQPw1sl3.png¬WN÷TRE¬AF÷Trem U20¬JB÷KCdnRCUH¬WV÷trem¬GRB÷0¬AH÷1¬BB÷0¬BD÷1¬OB÷fLuN9iUH-rwhpo8qn.png¬~AA÷88vAdWNe¬AD÷1578852000¬ADE÷1578852000¬AB÷3¬CR÷3¬AC÷11¬CX÷Santa Cruz U20¬ER÷1/32-finalu¬RW÷0¬AX÷0¬AO÷1578859813¬BX÷-1¬WQ÷¬WM÷SAN¬AE÷Santa Cruz U20¬JA÷z3cacMhN¬WU÷santa-cruz¬AS÷1¬AZ÷0¬BY÷1¬GRA÷0¬AG÷2¬AT÷1¬BA÷1¬BC÷0¬OA÷fwIKFToe-MysLW17H.png¬WN÷OPE¬AF÷Operario U20¬JB÷l613dt8T¬WV÷operario-pr¬AZ÷0¬GRB÷0¬AH÷1¬AU÷1¬BB÷1¬BD÷0¬OB÷6m1evF6k-0h1a9hSa.png¬~AA÷l4HdKZF2¬AD÷1578852000¬ADE÷1578852000¬AB÷3¬CR÷3¬AC÷3¬CX÷Sao Bento U20¬ER÷1/32-finalu¬RW÷0¬AX÷0¬AO÷1578858962¬BX÷-1¬WQ÷¬WM÷SBT¬AE÷Sao Bento U20¬JA÷YitHF38i¬WU÷sao-bento¬AS÷1¬AZ÷1¬BY÷1¬GRA÷0¬AG÷2¬BA÷1¬BC÷1¬OA÷WfOIXES0-61jVcck8.png¬WN÷CAE¬AF÷Sao Caetano U20¬JB÷CruLENNc¬WV÷sao-caetano¬GRB÷0¬AH÷0¬BB÷0¬BD÷0¬OB÷WfmBxLne-U5Yyv9h9.png¬~AA÷roindNTC¬AD÷1578852000¬ADE÷1578852000¬AB÷3¬CR÷3¬AC÷3¬CX÷Sao Bernardo FC U20¬ER÷1/32-finalu¬RW÷0¬AX÷0¬AO÷1578858520¬BX÷-1¬WQ÷¬WM÷SAO¬AE÷Sao Bernardo FC U20¬JA÷zobt3otq¬WU÷sao-bernardo-fc¬AS÷1¬AZ÷1¬BY÷1¬GRA÷0¬AG÷3¬BA÷2¬BC÷1¬OA÷4xYSeOAN-pQxdkJMg.png¬WN÷RIV¬AF÷River-PI U20¬JB÷Eycp25ek¬WV÷river-pi¬AK÷1¬GRB÷0¬AH÷1¬BB÷1¬BD÷0¬OB÷I3Eoyp86-IqtkLyON.png¬~AA÷nJcwbqa0¬AD÷1578847500¬ADE÷1578847500¬AB÷3¬CR÷3¬AC÷3¬CX÷Atletico-MG U20¬ER÷1/32-finalu¬RW÷0¬AX÷0¬AO÷1578854305¬BX÷-1¬WQ÷¬WM÷ATL¬AE÷Atletico-MG U20¬JA÷Wl92ATm9¬WU÷atletico-mg¬AS÷1¬AZ÷1¬BY÷1¬GRA÷0¬AG÷4¬BA÷2¬BC÷2¬OA÷6ZpTUbA6-tzRZ1NYd.png¬WN÷ABC¬AF÷ABC U20¬JB÷Au869m3F¬WV÷abc¬GRB÷0¬AH÷0¬BB÷0¬BD÷0¬OB÷Iy42FnSq-SzXkBJQb.png¬~AA÷dUK4IDpF¬AD÷1578837600¬ADE÷1578837600¬AB÷3¬CR÷3¬AC÷3¬CX÷Ceara U20¬ER÷1/32-finalu¬RW÷0¬AX÷0¬AO÷1578844513¬BX÷-1¬WQ÷¬WM÷CEA¬AE÷Ceara U20¬JA÷C2sXBL7G¬WU÷ceara¬GRA÷0¬AG÷1¬BA÷0¬BC÷1¬OA÷Gtc5LlS0-AXkkBXw6.png¬WN÷COR¬AF÷Coritiba U20¬JB÷jgtyBuNM¬WV÷coritiba¬AS÷2¬AZ÷2¬BZ÷1¬GRB÷0¬AH÷3¬BB÷2¬BD÷1¬OB÷634aj1DN-KQPw1sl3.png¬~AA÷E5aVa5Um¬AD÷1578837600¬ADE÷1578837600¬AB÷3¬CR÷3¬AC÷3¬CX÷Chapecoense-SC U20¬ER÷1/32-finalu¬RW÷0¬AX÷0¬AO÷1578844373¬BX÷-1¬WQ÷¬WM÷CHA¬AE÷Chapecoense-SC U20¬JA÷GbWA4w0j¬WU÷chapecoense-sc¬AS÷1¬AZ÷1¬BY÷1¬GRA÷0¬AG÷1¬BA÷0¬BC÷1¬OA÷6a6bHQjT-dxn4zpyc.png¬WN÷REA¬AF÷Real Brasilia U20¬JB÷U1zF3cFd¬WV÷real-brasilia¬GRB÷0¬AH÷0¬BB÷0¬BD÷0¬OB÷EchyJtlC-Mc2OKj1J.png¬~AA÷f1bZ2YpS¬AD÷1578837600¬ADE÷1578837600¬AB÷3¬CR÷3¬AC÷3¬CX÷Gremio U20¬ER÷1/32-finalu¬RW÷0¬AX÷0¬AO÷1578844206¬BX÷-1¬WQ÷¬WM÷GRE¬AE÷Gremio U20¬JA÷Mcrx3QOo¬WU÷gremio¬AS÷1¬AZ÷1¬BY÷1¬GRA÷0¬AG÷1¬BA÷0¬BC÷1¬OA÷dYQzw1Pq-dC6MfkK0.png¬WN÷UNI¬AF÷Uniao ABC U20¬JB÷z1nt2pvh¬WV÷uniao-abc¬GRB÷0¬AH÷0¬BB÷0¬BD÷0¬OB÷0GoRz6Pq-AmC8Vl3O.png¬~AA÷AiqYJQLJ¬AD÷1578787200¬ADE÷1578787200¬AB÷3¬CR÷3¬AC÷3¬CX÷Corinthians U20¬ER÷1/32-finalu¬RW÷0¬AX÷0¬AO÷1578793880¬BX÷-1¬WQ÷¬WM÷COR¬AE÷Corinthians U20¬JA÷z5lzPS22¬WU÷corinthians¬AS÷1¬AZ÷1¬BY÷1¬GRA÷0¬AG÷3¬BA÷1¬BC÷2¬OA÷zsznhmle-zq7yD4Jk.png¬WN÷CUI¬AF÷Cuiaba U20¬JB÷Yk7wOnI8¬WV÷cuiaba¬GRB÷0¬AH÷1¬BB÷0¬BD÷1¬OB÷8nXeXXCN-MRVfHBNI.png¬~AA÷YgrY0oFs¬AD÷1578780000¬ADE÷1578780000¬AB÷3¬CR÷3¬AC÷3¬CX÷Londrina U20¬ER÷1/32-finalu¬RW÷0¬AX÷0¬AO÷1578786647¬BX÷-1¬WQ÷¬WM÷LON¬AE÷Londrina U20¬JA÷KSpuAaxT¬WU÷londrina¬AS÷1¬AZ÷1¬BY÷1¬GRA÷0¬AG÷2¬BA÷0¬BC÷2¬OA÷xdQfXLAN-ULK8wvU1.png¬WN÷TIM¬AF÷Timon U20¬JB÷MyX65Jpp¬WV÷ec-timon¬GRB÷0¬AH÷1¬BB÷1¬BD÷0¬OB÷vFt7ZY76-trVtVM89.png¬~AA÷vZZ5cC8k¬AD÷1578778200¬ADE÷1578778200¬AB÷3¬CR÷3¬AC÷11¬CX÷Fluminense U20¬ER÷1/32-finalu¬RW÷0¬AX÷0¬AO÷1578786141¬BX÷-1¬WQ÷¬WM÷FLU¬AE÷Fluminense U20¬JA÷2kaiarOA¬WU÷fluminense¬AZ÷0¬GRA÷0¬AG÷1¬AT÷1¬BA÷1¬BC÷0¬OA÷UyCEmxAN-0xPOPjoG.png¬WN÷CRB¬AF÷CRB U20¬JB÷ttbeb2wH¬WV÷crb¬AS÷2¬AZ÷0¬BZ÷1¬GRB÷0¬AH÷2¬AU÷1¬BB÷0¬BD÷1¬OB÷0fH5qGkC-CQ5nGJym.png¬~AA÷nawEejw2¬AD÷1578769200¬ADE÷1578769200¬AB÷3¬CR÷3¬AC÷11¬CX÷Athletico-PR U20¬ER÷1/32-finalu¬RW÷0¬AX÷0¬AO÷1578776885¬BX÷-1¬WQ÷¬WM÷ATH¬AE÷Athletico-PR U20¬JA÷6olVi0Gp¬WU÷athletico-pr¬AS÷1¬AZ÷0¬BY÷1¬GRA÷0¬AG÷2¬AT÷1¬BA÷0¬BC÷1¬OA÷Am6rCEPq-OdTcUsi6.png¬WN÷BAH¬AF÷Bahia U20¬JB÷pxmZjKVj¬WV÷bahia¬AZ÷0¬GRB÷0¬AH÷1¬AU÷1¬BB÷1¬BD÷0¬OB÷nkoXVcU0-2anjN77s.png¬~AA÷0MNCCrEg¬AD÷1578769200¬ADE÷1578769200¬AB÷3¬CR÷3¬AC÷3¬CX÷Novorizontino U20¬ER÷1/32-finalu¬RW÷0¬AX÷0¬AO÷1578776286¬BX÷-1¬WQ÷¬WM÷NOV¬AE÷Novorizontino U20¬JA÷vZbTD2f1¬WU÷novorizontino¬GRA÷0¬AG÷0¬BA÷0¬BC÷0¬OA÷4GmijJR0-0nnsLD2Q.png¬WN÷ATL¬AF÷Atletico GO U20¬JB÷IPcXCM97¬WV÷atletico-go¬AS÷2¬AZ÷2¬BZ÷1¬GRB÷0¬AH÷2¬BB÷0¬BD÷2¬OB÷tEKfF4hT-WlDNAYd2.png¬~AA÷0M1sc3E6¬AD÷1578769200¬ADE÷1578769200¬AB÷3¬CR÷3¬AC÷3¬CX÷Red Bull Brasil U20¬ER÷1/32-finalu¬RW÷0¬AX÷0¬AO÷1578777916¬BX÷-1¬WQ÷¬WM÷RED¬AE÷Red Bull Brasil U20¬JA÷427A87IL¬WU÷red-bull-brasil¬AS÷1¬AZ÷1¬BY÷1¬GRA÷0¬AG÷4¬BA÷2¬BC÷2¬OA÷QgdO0qgT-I3AjeKDR.png¬WN÷LEG¬AF÷Serra U20¬JB÷I5BE7RXR¬WV÷serra¬GRB÷0¬AH÷0¬BB÷0¬BD÷0¬OB÷juHQhQ7k-v3M385jQ.png¬~AA÷fPK4E4qs¬AD÷1578769200¬ADE÷1578769200¬AB÷3¬CR÷3¬AC÷11¬CX÷Santos U20¬ER÷1/32-finalu¬RW÷0¬AX÷0¬AO÷1578776782¬BX÷-1¬WQ÷¬WM÷SAN¬AE÷Santos U20¬JA÷zwAkLp2R¬WU÷santos¬AZ÷0¬GRA÷0¬AG÷1¬AT÷1¬BA÷0¬BC÷1¬OA÷zqpHjZT0-KxjvQIcC.png¬WN÷PON¬AF÷Ponte Preta U20¬JB÷xndHG4Ar¬WV÷ponte-preta¬AS÷2¬AZ÷0¬BZ÷1¬GRB÷0¬AH÷2¬AU÷1¬BB÷1¬BD÷0¬OB÷Q1bk9d7k-M9xij7jH.png¬~AA÷0ry2bhgq¬AD÷1578769200¬ADE÷1578769200¬AB÷3¬CR÷3¬AC÷3¬CX÷Votuporanguense U20¬ER÷1/32-finalu¬RW÷0¬AX÷0¬AO÷1578776152¬BX÷-1¬WQ÷¬WM÷VOT¬AE÷Votuporanguense U20¬JA÷UNop14gb¬WU÷votuporanguense¬GRA÷0¬AG÷1¬BA÷1¬BC÷0¬OA÷YRr7MFWH-byHJj9j2.png¬WN÷MIR¬AF÷Mirassol U20¬JB÷8Epl0O84¬WV÷mirassol¬AS÷2¬AZ÷2¬BZ÷1¬GRB÷0¬AH÷2¬BB÷0¬BD÷2¬OB÷dCJscYPq-ln9XWpMD.png¬~AA÷lrrxJpyQ¬AD÷1578765600¬ADE÷1578765600¬AB÷3¬CR÷3¬AC÷3¬CX÷Joinville U20¬ER÷1/32-finalu¬RW÷0¬AX÷0¬AO÷1578772321¬BX÷-1¬WQ÷¬WM÷JOI¬AE÷Joinville U20¬JA÷SC6sN6XE¬WU÷joinville¬AS÷1¬AZ÷1¬BY÷1¬GRA÷0¬AG÷1¬BA÷0¬BC÷1¬OA÷nqqRj8le-OGVhvHD4.png¬WN÷TAN¬AF÷Tanabi U20¬JB÷635oMQnL¬WV÷tanabi¬GRB÷0¬AH÷0¬BB÷0¬BD÷0¬OB÷YTkrU4jC-QPiL1qPp.png¬~AA÷r5JX7KSO¬AD÷1578765600¬ADE÷1578765600¬AB÷3¬CR÷3¬AC÷11¬CX÷Juventude U20¬ER÷1/32-finalu¬RW÷0¬AX÷0¬AO÷1578773610¬BX÷-1¬WQ÷¬WM÷JUV¬AE÷Juventude U20¬JA÷4MDADg0I¬WU÷esporte-clube-juventude¬AS÷1¬AZ÷0¬BY÷1¬GRA÷0¬AG÷3¬AT÷2¬BA÷0¬BC÷2¬OA÷6BAu8q96-Qi2NAMyd.png¬WN÷FRA¬AF÷Francana U20¬JB÷GdHECDFO¬WV÷francana¬AZ÷0¬GRB÷0¬AH÷2¬AU÷2¬BB÷1¬BD÷1¬OB÷bVP0TJ76-zwlM71Rg.png¬~AA÷29nfPLca¬AD÷1578765600¬ADE÷1578765600¬AB÷3¬CR÷3¬AC÷11¬CX÷Taboao da Serra U20¬ER÷1/32-finalu¬RW÷0¬AX÷0¬AO÷1578773165¬BX÷-1¬WQ÷¬WM÷TAB¬AE÷Taboao da Serra U20¬JA÷EmBkQWqO¬WU÷taboao-da-serra¬AS÷1¬AZ÷0¬BY÷1¬GRA÷0¬AG÷4¬AT÷3¬BA÷2¬BC÷1¬OA÷xIMVanPq-2mfUTIzS.png¬WN÷ITU¬AF÷Ituano U20¬JB÷hvAgPjaU¬WV÷ituano¬AZ÷0¬GRB÷0¬AH÷3¬AU÷3¬BB÷0¬BD÷3¬OB÷t2j1KBWH-tIH4ZY8r.png¬~AA÷27L0JgV8¬AD÷1578765600¬ADE÷1578765600¬AB÷3¬CR÷3¬AC÷11¬CX÷Tupi U20¬ER÷1/32-finalu¬RW÷0¬AX÷0¬AO÷1578773454¬BX÷-1¬WQ÷¬WM÷TUP¬AE÷Tupi U20¬JA÷65vPDsw4¬WU÷tupi¬AS÷1¬AZ÷0¬BY÷1¬GRA÷0¬AG÷2¬AT÷1¬BA÷1¬BC÷0¬OA÷ClfG2gXH-SrJgzJm0.png¬WN÷SED¬AF÷SE Do Gama U20¬JB÷IurTC1hA¬WV÷se-do-gama¬AZ÷0¬GRB÷0¬AH÷1¬AU÷1¬BB÷0¬BD÷1¬OB÷48hTUQT0-Gv0wp5P5.png¬~AA÷GCjbOuD5¬AD÷1578761100¬ADE÷1578761100¬AB÷3¬CR÷3¬AC÷3¬CX÷Internacional U20¬ER÷1/32-finalu¬RW÷0¬AX÷0¬AO÷1578768046¬BX÷-1¬WQ÷¬WM÷INT¬AE÷Internacional U20¬JA÷UaoapzVu¬WU÷internacional¬AS÷1¬AZ÷1¬BY÷1¬GRA÷0¬AG÷1¬BA÷0¬BC÷1¬OA÷YTzLtyRq-URNJPpn9.png¬WN÷VOL¬AF÷Volta Redonda U20¬JB÷r3k3qfpn¬WV÷volta-redonda¬GRB÷0¬AH÷0¬BB÷0¬BD÷0¬OB÷lGs75mne-EorrQF3M.png¬~AA÷pAcGW35P¬AD÷1578751200¬ADE÷1578751200¬AB÷3¬CR÷3¬AC÷3¬CX÷Botafogo SP U20¬ER÷1/32-finalu¬RW÷0¬AX÷0¬AO÷1578758043¬BX÷-1¬WQ÷¬WM÷BOT¬AE÷Botafogo SP U20¬JA÷Ua5dychP¬WU÷botafogo-sp¬AS÷1¬AZ÷1¬BY÷1¬AJ÷1¬GRA÷0¬AG÷2¬BA÷1¬BC÷1¬OA÷EscaLwCN-f76WY3OQ.png¬WN÷BOT¬AF÷Botafogo U20¬JB÷W8iOWG0t¬WV÷botafogo-rj¬GRB÷0¬AH÷0¬BB÷0¬BD÷0¬OB÷pK8YMHWH-IZrXEEF0.png¬~AA÷MyjjesqJ¬AD÷1578751200¬ADE÷1578751200¬AB÷3¬CR÷3¬AC÷3¬CX÷Desportivo U20¬ER÷1/32-finalu¬RW÷0¬AX÷0¬AO÷1578758282¬BX÷-1¬WQ÷¬WM÷DES¬AE÷Desportivo U20¬JA÷rB1l1PAe¬WU÷desportivo¬AS÷1¬AZ÷1¬BY÷1¬AJ÷1¬GRA÷0¬AG÷2¬BA÷1¬BC÷1¬OA÷IagpzRhT-2Ztv4EdP.png¬WN÷CAP¬AF÷Capivariano U20¬JB÷M10h0qQ1¬WV÷capivariano¬GRB÷0¬AH÷1¬BB÷1¬BD÷0¬OB÷t2HzqGne-h6QvHQL4.png¬~AA÷tfboRsTn¬AD÷1578751200¬ADE÷1578751200¬AB÷3¬CR÷3¬AC÷11¬CX÷Vitoria U20¬ER÷1/32-finalu¬RW÷0¬AX÷0¬AO÷1578758851¬BX÷-1¬WQ÷¬WM÷VIT¬AE÷Vitoria U20¬JA÷YefzUEpa¬WU÷vitoria¬AZ÷0¬GRA÷0¬AG÷0¬AT÷0¬BA÷0¬BC÷0¬OA÷r1oVfb6k-zXMer0Dt.png¬WN÷PAR¬AF÷Parana U20¬JB÷nabvTYa5¬WV÷parana¬AS÷2¬AZ÷0¬BZ÷1¬GRB÷0¬AH÷1¬AU÷0¬BB÷0¬BD÷0¬OB÷j5fe5vT0-6F1e5TMh.png¬~ZA÷BRAZYLIA: Copa Sao Paulo de juniores¬ZEE÷EcKec6pj¬ZB÷39¬ZY÷Brazylia¬ZC÷htKz5JTj¬ZD÷c¬ZE÷WOWrszdc¬ZF÷0¬ZO÷0¬ZG÷1¬ZH÷39_EcKec6pj¬ZJ÷2¬ZL÷/pilka-nozna/brazylia/copa-sao-paulo-de-juniores/¬OAJ÷h8Nrdikd-nwT7zX5K.png¬ZX÷00Brazylia 008azylia0440000000001000Copa Sao Pau026niores000¬ZCC÷0¬ZAF÷Brazylia¬~AA÷GlO1sNQC¬AD÷1578702600¬ADE÷1578702600¬AB÷3¬CR÷3¬AC÷3¬CX÷EC Sao Bernardo U20¬ER÷Kolejka 3¬RW÷0¬AX÷0¬AO÷1578709440¬BX÷-1¬WQ÷¬WM÷ESP¬AE÷EC Sao Bernardo U20¬JA÷hOceE38i¬WU÷ec-sao-bernardo¬AS÷0¬AZ÷0¬GRA÷0¬AG÷1¬BA÷1¬BC÷0¬OA÷4KvyQpBN-nZzamheO.png¬WN÷PAU¬AF÷Sao Paulo U20¬JB÷6R1aDNNc¬WV÷sao-paulo¬AS÷0¬AZ÷0¬GRB÷0¬AH÷1¬BB÷0¬BD÷1¬OB÷O0z8D5jC-CWQqVX5c.png¬~AA÷4h3N7sOI¬AD÷1578694500¬ADE÷1578694500¬AB÷3¬CR÷3¬AC÷3¬CX÷Itapirense U20¬ER÷Kolejka 3¬RW÷0¬AX÷0¬AO÷1578701267¬BX÷-1¬WQ÷¬WM÷ITA¬AE÷Itapirense U20¬JA÷d2N5nu1i¬WU÷itapirense¬GRA÷0¬AG÷0¬BA÷0¬BC÷0¬OA÷CjFkrf96-CYyOYOSC.png¬WN÷VAS¬AF÷Vasco U20¬JB÷A5R9oaGc¬WV÷vasco¬AS÷2¬AZ÷2¬GRB÷0¬AH÷3¬BB÷1¬BD÷2¬OB÷UFa2d8AN-UZDEz1zr.png¬~AA÷YPYdr3B6¬AD÷1578694500¬ADE÷1578694500¬AB÷3¬CR÷3¬AC÷3¬CX÷Operario U20¬ER÷Kolejka 3¬RW÷0¬AX÷0¬AO÷1578701072¬BX÷-1¬WQ÷¬WM÷OPE¬AE÷Operario U20¬JA÷0UA9j0Gp¬WU÷operario-pr¬AS÷1¬AZ÷1¬AJ÷1¬GRA÷0¬AG÷3¬BA÷1¬BC÷2¬OA÷6m1evF6k-0h1a9hSa.png¬WN÷PAL¬AF÷Palmeira U20¬JB÷vL9DkKVj¬WV÷palmeira¬GRB÷0¬AH÷1¬BB÷0¬BD÷1¬OB÷jamZbHoe-df597Btk.png¬~AA÷MTDI8N8C¬AD÷1578686400¬ADE÷1578686400¬AB÷3¬CR÷3¬AC÷3¬CX÷Carajas U20¬ER÷Kolejka 3¬RW÷0¬AX÷0¬AO÷1578693188¬BX÷-1¬WQ÷¬WM÷CAR¬AE÷Carajas U20¬JA÷48zKOy9p¬WU÷carajas¬GRA÷0¬AG÷2¬BA÷0¬BC÷2¬OA÷xCHMkZ7k-r90HyLPg.png¬WN÷JAC¬AF÷Jacuipense U20¬JB÷raZNNeOj¬WV÷jacuipense¬AS÷2¬AZ÷2¬GRB÷0¬AH÷8¬BB÷2¬BD÷6¬OB÷xMFPN4Rq-44jH555N.png¬~AA÷neiCW5Cf¬AD÷1578686400¬ADE÷1578686400¬AB÷3¬CR÷3¬AC÷3¬CX÷Oeste U20¬ER÷Kolejka 3¬RW÷0¬AX÷0¬AO÷1578693339¬BX÷-1¬WQ÷¬WM÷OES¬AE÷Oeste U20¬JA÷A7vJW5PB¬WU÷oeste¬GRA÷0¬AG÷1¬BA÷0¬BC÷1¬OA÷OxiQUajT-A9VEb2Lf.png¬WN÷CRU¬AF÷Cruzeiro U20¬JB÷MsrNVPvI¬WV÷cruzeiro¬AS÷2¬AZ÷2¬GRB÷0¬AH÷3¬BB÷1¬BD÷2¬OB÷b9FXKVT0-KU93Yw7m.png¬~AA÷rHiOH32P¬AD÷1578680100¬ADE÷1578680100¬AB÷3¬CR÷3¬AC÷3¬CX÷Nacional SP U20¬ER÷Kolejka 3¬RW÷0¬AX÷0¬AO÷1578686975¬BX÷-1¬WQ÷¬WM÷NAC¬AE÷Nacional SP U20¬JA÷Y1og3bHm¬WU÷nacional-sp¬AS÷0¬AZ÷0¬GRA÷0¬AG÷3¬BA÷1¬BC÷2¬OA÷dWQsJrBN-KfV5nOnO.png¬WN÷CEA¬AF÷Ceara U20¬JB÷n5kc2IWg¬WV÷ceara¬AS÷0¬AZ÷0¬GRB÷0¬AH÷3¬BB÷2¬BD÷1¬OB÷Gtc5LlS0-AXkkBXw6.png¬~AA÷tCZA8aPB¬AD÷1578680100¬ADE÷1578680100¬AB÷3¬CR÷3¬AC÷3¬CX÷Portuguesa U20¬ER÷Kolejka 3¬RW÷0¬AX÷0¬AO÷1578686860¬BX÷-1¬WQ÷¬WM÷POR¬AE÷Portuguesa U20¬JA÷juXtEFV5¬WU÷portuguesa¬AS÷0¬AZ÷0¬GRA÷0¬AG÷2¬BA÷0¬BC÷2¬OA÷0bp2APU0-Gvx1Y4FC.png¬WN÷CSA¬AF÷CSA U20¬JB÷4ryoDZpC¬WV÷csa¬AS÷0¬AZ÷0¬GRB÷0¬AH÷2¬BB÷0¬BD÷2¬OB÷4bd6DeBN-8K7Yma0S.png¬~AA÷SnGdxyqG¬AD÷1578679200¬ADE÷1578679200¬AB÷3¬CR÷3¬AC÷54¬CX÷Agua Santa U20¬ER÷Kolejka 3¬RW÷0¬AX÷0¬BX÷-1¬WQ÷¬WM÷AGU¬AE÷Agua Santa U20¬JA÷AmYIRJsF¬WU÷agua-santa¬AS÷1¬AZ÷1¬GRA÷0¬AG÷3¬OA÷f1J9Xs8k-fwg4sXvH.png¬WN÷FLA¬AF÷Flamengo U20¬JB÷OjxNQwcL¬WV÷flamengo¬GRB÷0¬AH÷0¬OB÷8viG5v6k-EBw9YKTm.png¬~AA÷pOQiwHT9¬AD÷1578679200¬ADE÷1578679200¬AB÷3¬CR÷3¬AC÷3¬CX÷Vitoria da Conquista U20¬ER÷Kolejka 3¬RW÷0¬AX÷0¬AO÷1578686239¬BX÷-1¬WQ÷¬WM÷VIT¬AE÷Vitoria da Conquista U20¬JA÷xzzBTuD2¬WU÷vitoria-da-conquista¬AS÷0¬AZ÷0¬GRA÷0¬AG÷1¬BA÷0¬BC÷1¬OA÷UeIEru96-bRBsfT2G.png¬WN÷TRE¬AF÷Trem U20¬JB÷GQYESaS8¬WV÷trem¬AS÷0¬AZ÷0¬GRB÷0¬AH÷1¬BB÷1¬BD÷0¬OB÷fLuN9iUH-rwhpo8qn.png¬~AA÷4W17Xocl¬AD÷1578678300¬ADE÷1578678300¬AB÷3¬CR÷3¬AC÷3¬CX÷Trindade U20¬ER÷Kolejka 3¬RW÷0¬AX÷0¬AO÷1578685102¬BX÷-1¬WQ÷¬WM÷TRI¬AE÷Trindade U20¬JA÷xftBYRfa¬WU÷trindade¬GRA÷0¬AG÷2¬BA÷1¬BC÷1¬OA÷xzzpfuWH-boU9or2U.png¬WN÷SER¬AF÷Sergipe U20¬JB÷GpuFXoA5¬WV÷sergipe¬AS÷2¬AZ÷2¬GRB÷0¬AH÷3¬BB÷3¬BD÷0¬OB÷S2h9V4CN-QkakRH15.png¬~AA÷tCDugKPO¬AD÷1578672000¬ADE÷1578672000¬AB÷3¬CR÷3¬AC÷3¬CX÷Canaa U20¬ER÷Kolejka 3¬RW÷0¬AX÷0¬AO÷1578679051¬BX÷-1¬WQ÷¬WM÷CAN¬AE÷Canaa U20¬JA÷xWaN8KgQ¬WU÷canaa¬AJ÷1¬GRA÷0¬AG÷1¬BA÷1¬BC÷0¬OA÷vkkhYR5k-z1Il42j9.png¬WN÷CAE¬AF÷Sao Caetano U20¬JB÷vunk4v2s¬WV÷sao-caetano¬AS÷2¬AZ÷2¬GRB÷0¬AH÷2¬BB÷1¬BD÷1¬OB÷WfmBxLne-U5Yyv9h9.png¬~AA÷nkz79uA5¬AD÷1578672000¬ADE÷1578672000¬AB÷3¬CR÷3¬AC÷3¬CX÷Coritiba U20¬ER÷Kolejka 3¬RW÷0¬AX÷0¬AO÷1578678750¬BX÷-1¬WQ÷¬WM÷COR¬AE÷Coritiba U20¬JA÷IRYYFy1g¬WU÷coritiba¬GRA÷0¬AG÷0¬BA÷0¬BC÷0¬OA÷634aj1DN-KQPw1sl3.png¬WN÷SBT¬AF÷Sao Bento U20¬JB÷dIXxFeGa¬WV÷sao-bento¬AS÷2¬AZ÷2¬GRB÷0¬AH÷2¬BB÷2¬BD÷0¬OB÷WfOIXES0-61jVcck8.png¬~AA÷hEVzyniC¬AD÷1578610800¬ADE÷1578610800¬AB÷3¬CR÷3¬AC÷3¬CX÷Mirassol U20¬ER÷Kolejka 3¬RW÷0¬AX÷0¬AO÷1578617557¬BX÷-1¬WQ÷¬WM÷MIR¬AE÷Mirassol U20¬JA÷AgiuHBf7¬WU÷mirassol¬GRA÷0¬AG÷2¬BA÷2¬BC÷0¬OA÷dCJscYPq-ln9XWpMD.png¬WN÷JOI¬AF÷Joinville U20¬JB÷MTfqGV9D¬WV÷joinville¬AS÷2¬AZ÷2¬GRB÷0¬AH÷3¬BB÷3¬BD÷0¬OB÷nqqRj8le-OGVhvHD4.png¬~AA÷pfmxahve¬AD÷1578610800¬ADE÷1578610800¬AB÷3¬CR÷3¬AC÷3¬CX÷XV de Jau U20¬ER÷Kolejka 3¬RW÷0¬AX÷0¬AO÷1578617615¬BX÷-1¬WQ÷¬WM÷JAU¬AE÷XV de Jau U20¬JA÷ULpFJAFC¬WU÷xv-de-jau¬GRA÷0¬AG÷0¬BA÷0¬BC÷0¬OA÷bwroPfVH-xd5rFqZJ.png¬WN÷VIT¬AF÷Vitoria U20¬JB÷rPlJIUUI¬WV÷vitoria¬AS÷2¬AZ÷2¬GRB÷0¬AH÷2¬BB÷0¬BD÷2¬OB÷r1oVfb6k-zXMer0Dt.png¬~AA÷nZw3vLc4¬AD÷1578608100¬ADE÷1578608100¬AB÷3¬CR÷3¬AC÷3¬CX÷Francana U20¬ER÷Kolejka 3¬RW÷0¬AX÷0¬AO÷1578615158¬BX÷-1¬WQ÷¬WM÷FRA¬AE÷Francana U20¬JA÷Q3M6ihWJ¬WU÷francana¬AS÷0¬AZ÷0¬GRA÷0¬AG÷1¬BA÷0¬BC÷1¬OA÷bVP0TJ76-zwlM71Rg.png¬WN÷COR¬AF÷Corinthians U20¬JB÷v7QAjCoQ¬WV÷corinthians¬AS÷0¬AZ÷0¬GRB÷0¬AH÷1¬BB÷0¬BD÷1¬OB÷zsznhmle-zq7yD4Jk.png¬~AA÷rsyFjR3Q¬AD÷1578608100¬ADE÷1578608100¬AB÷3¬CR÷3¬AC÷3¬CX÷Osasco Audax U20¬ER÷Kolejka 3¬RW÷0¬AX÷0¬AO÷1578615097¬BX÷-1¬WQ÷¬WM÷OSA¬AE÷Osasco Audax U20¬JA÷hnz6sNwU¬WU÷osasco-audax¬AS÷0¬AZ÷0¬GRA÷0¬AG÷0¬BA÷0¬BC÷0¬OA÷2FGntTUH-UiaEX0y3.png¬WN÷SPO¬AF÷Sport Recife U20¬JB÷U7RXxsno¬WV÷sport-recife¬AS÷0¬AZ÷0¬GRB÷0¬AH÷0¬BB÷0¬BD÷0¬OB÷fBFmFL96-pEEChS3L.png¬~AA÷SWuM0gho¬AD÷1578608100¬ADE÷1578608100¬AB÷3¬CR÷3¬AC÷3¬CX÷Osvaldo C. U20¬ER÷Kolejka 3¬RW÷0¬AX÷0¬AO÷1578614840¬BX÷-1¬WQ÷¬WM÷OSV¬AE÷Osvaldo C. U20¬JA÷pfdUJbhb¬WU÷osvaldo-cruz¬AS÷1¬AZ÷1¬GRA÷0¬AG÷3¬BA÷1¬BC÷2¬OA÷GE48NAiT-hGyLuYGb.png¬WN÷LON¬AF÷Londrina U20¬JB÷bc0YII74¬WV÷londrina¬GRB÷0¬AH÷2¬BB÷2¬BD÷0¬OB÷xdQfXLAN-ULK8wvU1.png¬~AA÷vTbXIDVQ¬AD÷1578608100¬ADE÷1578608100¬AB÷3¬CR÷3¬AC÷3¬CX÷Velo Clube U20¬ER÷Kolejka 3¬RW÷0¬AX÷0¬AO÷1578615203¬BX÷-1¬WQ÷¬WM÷VEC¬AE÷Velo Clube U20¬JA÷6uLtfiiP¬WU÷velo-clube¬AS÷0¬AZ÷0¬GRA÷0¬AG÷1¬BA÷0¬BC÷1¬OA÷UqelhMkC-63XBsgpT.png¬WN÷PAR¬AF÷Parana U20¬JB÷r1C8kBat¬WV÷parana¬AS÷0¬AZ÷0¬AK÷1¬GRB÷0¬AH÷1¬BB÷0¬BD÷1¬OB÷j5fe5vT0-6F1e5TMh.png¬~AA÷hSvf8jVS¬AD÷1578608100¬ADE÷1578608100¬AB÷3¬CR÷3¬AC÷3¬CX÷Visao Celeste U20¬ER÷Kolejka 3¬RW÷0¬AX÷0¬AO÷1578616017¬BX÷-1¬WQ÷¬WM÷VIS¬AE÷Visao Celeste U20¬JA÷CnD1wWbH¬WU÷visao-celeste¬GRA÷0¬AG÷3¬BA÷0¬BC÷3¬OA÷nuzwGCle-K0EXrO8A.png¬WN÷NOV¬AF÷Novorizontino U20¬JB÷lCzVL3Tq¬WV÷novorizontino¬AS÷2¬AZ÷2¬GRB÷0¬AH÷8¬BB÷7¬BD÷1¬OB÷4GmijJR0-0nnsLD2Q.png¬~AA÷ENWWySy6¬AD÷1578602700¬ADE÷1578602700¬AB÷3¬CR÷3¬AC÷3¬CX÷Nova Iguacu U20¬ER÷Kolejka 3¬RW÷0¬AX÷0¬AO÷1578609722¬BX÷-1¬WQ÷¬WM÷NOV¬AE÷Nova Iguacu U20¬JA÷xtgXIXPf¬WU÷nova-iguacu¬AS÷1¬AZ÷1¬GRA÷0¬AG÷5¬BA÷4¬BC÷1¬OA÷Ohn3ngU0-GSRR3lEH.png¬WN÷LFC¬AF÷Linhares U20¬JB÷GWiyIiu1¬WV÷linhares-futebol-clube¬GRB÷0¬AH÷0¬BB÷0¬BD÷0¬OB÷SChg3Ioe-EshIx4HJ.png¬~AA÷63lYaYOl¬AD÷1578602700¬ADE÷1578602700¬AB÷3¬CR÷3¬AC÷3¬CX÷Serra U20¬ER÷Kolejka 3¬RW÷0¬AX÷0¬AO÷1578609919¬BX÷-1¬WQ÷¬WM÷LEG¬AE÷Serra U20¬JA÷d8n7LWp0¬WU÷serra¬AS÷0¬AZ÷0¬GRA÷0¬AG÷1¬BA÷1¬BC÷0¬OA÷juHQhQ7k-v3M385jQ.png¬WN÷GUA¬AF÷Guarani U20¬JB÷zaoBKj06¬WV÷guarani¬AS÷0¬AZ÷0¬GRB÷0¬AH÷1¬BB÷0¬BD÷1¬OB÷r7WHKIjT-jFZXvkw3.png¬~AA÷xOtK99hD¬AD÷1578600900¬ADE÷1578600900¬AB÷3¬CR÷3¬AC÷3¬CX÷Capivariano U20¬ER÷Kolejka 3¬RW÷0¬AX÷0¬AO÷1578607722¬BX÷-1¬WQ÷¬WM÷CAP¬AE÷Capivariano U20¬JA÷Sfkh18bh¬WU÷capivariano¬AS÷0¬AZ÷0¬GRA÷0¬AG÷0¬BA÷0¬BC÷0¬OA÷t2HzqGne-h6QvHQL4.png¬WN÷INT¬AF÷Internacional U20¬JB÷Qu8e0SDb¬WV÷internacional¬AS÷0¬AZ÷0¬GRB÷0¬AH÷0¬BB÷0¬BD÷0¬OB÷YTzLtyRq-URNJPpn9.png¬~AA÷lKyBi7lK¬AD÷1578600000¬ADE÷1578600000¬AB÷3¬CR÷3¬AC÷3¬CX÷Desportiva Paraense U20¬ER÷Kolejka 3¬RW÷0¬AX÷0¬AO÷1578606862¬BX÷-1¬WQ÷¬WM÷DES¬AE÷Desportiva Paraense U20¬JA÷KYybqq9H¬WU÷desportiva-paraense¬AS÷1¬AZ÷1¬GRA÷0¬AG÷2¬BA÷1¬BC÷1¬OA÷xf0zkMAN-ETnQ6Lt0.png¬WN÷MOT¬AF÷Moto Club U20¬JB÷bPz2r3ON¬WV÷moto-club¬GRB÷0¬AH÷1¬BB÷0¬BD÷1¬OB÷pYsHOf8k-WY6DSUe2.png¬~AA÷QNgf5ZqU¬AD÷1578600000¬ADE÷1578600000¬AB÷3¬CR÷3¬AC÷3¬CX÷EC Sao Jose U20¬ER÷Kolejka 3¬RW÷0¬AX÷0¬AO÷1578606712¬BX÷-1¬WQ÷¬WM÷EC¬AE÷EC Sao Jose U20¬JA÷CtbMLKNo¬WU÷ec-sao-jose-pa¬AS÷0¬AZ÷0¬GRA÷0¬AG÷2¬BA÷1¬BC÷1¬OA÷6T8jqu6k-jH2lcVle.png¬WN÷PON¬AF÷Ponte Preta U20¬JB÷jXdQKvwh¬WV÷ponte-preta¬AS÷0¬AZ÷0¬GRB÷0¬AH÷2¬BB÷1¬BD÷1¬OB÷Q1bk9d7k-M9xij7jH.png¬~AA÷29KOKEqH¬AD÷1578600000¬ADE÷1578600000¬AB÷3¬CR÷3¬AC÷3¬CX÷Marilia AC U20¬ER÷Kolejka 3¬RW÷0¬AX÷0¬AO÷1578607511¬BX÷-1¬WQ÷¬WM÷MAC¬AE÷Marilia AC U20¬JA÷lrcHUF6G¬WU÷marilia-ac¬GRA÷0¬AG÷1¬BA÷1¬BC÷0¬OA÷xAwDXhXH-SQcg6325.png¬WN÷SAN¬AF÷Santos U20¬JB÷2o1LTZLM¬WV÷santos¬AS÷2¬AZ÷2¬GRB÷0¬AH÷2¬BB÷0¬BD÷2¬OB÷zqpHjZT0-KxjvQIcC.png¬~AA÷0x0TJgGK¬AD÷1578600000¬ADE÷1578600000¬AB÷3¬CR÷3¬AC÷3¬CX÷Nacional-AM U20¬ER÷Kolejka 3¬RW÷0¬AX÷0¬AO÷1578606578¬BX÷-1¬WQ÷¬WM÷NAC¬AE÷Nacional-AM U20¬JA÷EoYfWmaI¬WU÷nacional-am-manaus¬GRA÷0¬AG÷1¬BA÷0¬BC÷1¬OA÷0CqdyNA6-2mYXk2pO.png¬WN÷RED¬AF÷Red Bull Brasil U20¬JB÷hxXbV7EO¬WV÷red-bull-brasil¬AS÷2¬AZ÷2¬GRB÷0¬AH÷4¬BB÷1¬BD÷3¬OB÷QgdO0qgT-I3AjeKDR.png¬~AA÷zipk9WFM¬AD÷1578600000¬ADE÷1578600000¬AB÷3¬CR÷3¬AC÷3¬CX÷Noroeste U20¬ER÷Kolejka 3¬RW÷0¬AX÷0¬AO÷1578606440¬BX÷-1¬WQ÷¬WM÷NOR¬AE÷Noroeste U20¬JA÷4M9guhU4¬WU÷noroeste¬GRA÷0¬AG÷0¬BA÷0¬BC÷0¬OA÷8dSjRnS0-vg9OzQgE.png¬WN÷BOT¬AF÷Botafogo U20¬JB÷IPDcvCqB¬WV÷botafogo-rj¬AS÷2¬AZ÷2¬GRB÷0¬AH÷2¬BB÷0¬BD÷2¬OB÷pK8YMHWH-IZrXEEF0.png¬~AA÷8ruau1rb¬AD÷1578600000¬ADE÷1578600000¬AB÷3¬CR÷3¬AC÷3¬CX÷Retro U20¬ER÷Kolejka 3¬RW÷0¬AX÷0¬AO÷1578606616¬BX÷-1¬WQ÷¬WM÷RET¬AE÷Retro U20¬JA÷Y9ZKTlvD¬WU÷retro¬AS÷0¬AZ÷0¬GRA÷0¬AG÷1¬BA÷0¬BC÷1¬OA÷6kl0vone-p2YMw91L.png¬WN÷FLU¬AF÷Fluminense Piaui U20¬JB÷C0YOS8gJ¬WV÷fluminense-piaui¬AS÷0¬AZ÷0¬AK÷1¬GRB÷0¬AH÷1¬BB÷1¬BD÷0¬OB÷6Xds4l96-EV51E1aC.png¬~AA÷0buD5cd3¬AD÷1578597300¬ADE÷1578597300¬AB÷3¬CR÷3¬AC÷3¬CX÷Paulista U20¬ER÷Kolejka 3¬RW÷0¬AX÷0¬AO÷1578603923¬BX÷-1¬WQ÷¬WM÷PAU¬AE÷Paulista U20¬JA÷Sj9Ruzqq¬WU÷paulista¬GRA÷0¬AG÷1¬BA÷1¬BC÷0¬OA÷GbENGrjC-8bdoXxC2.png¬WN÷ATH¬AF÷Athletico-PR U20¬JB÷tfDVvfbk¬WV÷athletico-pr¬AS÷2¬AZ÷2¬GRB÷0¬AH÷5¬BB÷3¬BD÷2¬OB÷Am6rCEPq-OdTcUsi6.png¬~AA÷pW4k8dH8¬AD÷1578593700¬ADE÷1578593700¬AB÷3¬CR÷3¬AC÷3¬CX÷Assisense U20¬ER÷Kolejka 3¬RW÷0¬AX÷0¬AO÷1578600177¬BX÷-1¬WQ÷¬WM÷ASS¬AE÷Assisense U20¬JA÷AcRSyXDq¬WU÷assisense¬GRA÷0¬AG÷0¬BA÷0¬BC÷0¬OA÷OKVOIXmC-COKrhMNQ.png¬WN÷ATL¬AF÷Atletico GO U20¬JB÷MXUWziTk¬WV÷atletico-go¬AS÷2¬AZ÷2¬GRB÷0¬AH÷4¬BB÷3¬BD÷1¬OB÷tEKfF4hT-WlDNAYd2.png¬~AA÷bZYrVGKj¬AD÷1578593700¬ADE÷1578593700¬AB÷3¬CR÷3¬AC÷3¬CX÷Comercial U20¬ER÷Kolejka 3¬RW÷0¬AX÷0¬AO÷1578600183¬BX÷-1¬WQ÷¬WM÷COM¬AE÷Comercial U20¬JA÷SQoJoNab¬WU÷comercial¬GRA÷0¬AG÷2¬BA÷0¬BC÷2¬OA÷f90MtLR0-YwPHBjrN.png¬WN÷JUV¬AF÷Juventude U20¬JB÷tUkNpsF4¬WV÷esporte-clube-juventude¬AS÷2¬AZ÷2¬AK÷1¬GRB÷0¬AH÷3¬BB÷0¬BD÷3¬OB÷6BAu8q96-Qi2NAMyd.png¬~AA÷pU3oQUxf¬AD÷1578593700¬ADE÷1578593700¬AB÷3¬CR÷3¬AC÷3¬CX÷Desportivo U20¬ER÷Kolejka 3¬RW÷0¬AX÷0¬AO÷1578600569¬BX÷-1¬WQ÷¬WM÷DES¬AE÷Desportivo U20¬JA÷AZpuCPCA¬WU÷desportivo¬AS÷1¬AZ÷1¬GRA÷0¬AG÷1¬BA÷0¬BC÷1¬OA÷IagpzRhT-2Ztv4EdP.png¬WN÷AME¬AF÷America Mineiro U20¬JB÷OxkqBqSG¬WV÷america-mineiro¬GRB÷0¬AH÷0¬BB÷0¬BD÷0¬OB÷UswOBJkC-vccVGsom.png¬~AA÷bTHKcrBg¬AD÷1578593700¬ADE÷1578593700¬AB÷3¬CR÷3¬AC÷3¬CX÷Flamengo SP U20¬ER÷Kolejka 3¬RW÷0¬AX÷0¬AO÷1578601044¬BX÷-1¬WQ÷¬WM÷FLA¬AE÷Flamengo SP U20¬JA÷hlRt9Tm9¬WU÷flamengo-sp¬AJ÷1¬GRA÷0¬AG÷1¬BA÷1¬BC÷0¬OA÷Ei17hehT-zk2N452h.png¬WN÷SAN¬AF÷Santa Cruz U20¬JB÷jZqp8m3F¬WV÷santa-cruz¬AS÷2¬AZ÷2¬GRB÷0¬AH÷2¬BB÷0¬BD÷2¬OB÷fwIKFToe-MysLW17H.png¬~AA÷8vkmO28a¬AD÷1578593700¬ADE÷1578593700¬AB÷3¬CR÷3¬AC÷3¬CX÷Jaguariuna U20¬ER÷Kolejka 3¬RW÷0¬AX÷0¬AO÷1578600578¬BX÷-1¬WQ÷¬WM÷JAG¬AE÷Jaguariuna U20¬JA÷ldpepAyL¬WU÷jaguariuna¬GRA÷0¬AG÷1¬BA÷0¬BC÷1¬OA÷YJt1JDQq-A3x34MH4.png¬WN÷CRI¬AF÷Criciuma U20¬JB÷2alaqUjR¬WV÷criciuma¬AS</t>
  </si>
  <si>
    <t>SA÷1¬~ZA÷BUlGARIA: Parva Liga - Liga Konferencji - Play Offy¬ZEE÷r9Y9rlDt¬ZB÷41¬ZY÷Bulgaria¬ZC÷nkTry96P¬ZD÷p¬ZE÷08KHuYuG¬ZF÷0¬ZO÷0¬ZG÷2¬ZH÷41_r9Y9rlDt¬ZJ÷371¬ZL÷/pilka-nozna/bulgaria/parva-liga/¬OAJ÷j5S1rEVI-tMy2LZuF.png¬ZX÷00Bulgaria 008lgaria0000000000001000Parva Liga -041y Offy000¬ZCC÷0¬ZAF÷Bulgaria¬~AA÷W6aiWSrg¬AD÷1622390400¬ADE÷1622390400¬AB÷3¬CR÷3¬AC÷3¬CX÷Arda¬ER÷Final¬RW÷0¬AX÷1¬AO÷1622397264¬BX÷-1¬WQ÷¬WM÷KAR¬AE÷Arda¬JA÷txzcC8MQ¬WU÷arda¬AS÷1¬AZ÷1¬BY÷2¬AJ÷1¬GRA÷0¬AG÷1¬BA÷1¬BC÷0¬OA÷tb1VDB86-GCDptO7k.png¬WN÷CHE¬AF÷Cherno More¬JB÷roMO7SUs¬WV÷cherno-more¬AK÷1¬GRB÷0¬AH÷0¬BB÷0¬BD÷0¬OB÷GrK5iugT-CYsS6F9E.png¬AW÷1¬~ZA÷BUlGARIA: Parva Liga - Baraz o utrzymanie¬ZEE÷r9Y9rlDt¬ZB÷41¬ZY÷Bulgaria¬ZC÷Ys6HKdDd¬ZD÷p¬ZE÷08KHuYuG¬ZF÷0¬ZO÷0¬ZG÷2¬ZH÷41_r9Y9rlDt¬ZJ÷14¬ZL÷/pilka-nozna/bulgaria/parva-liga/¬OAJ÷j5S1rEVI-tMy2LZuF.png¬ZX÷00Bulgaria 008lgaria0000000000001000Parva Liga -031ymanie000¬ZCC÷0¬ZAF÷Bulgaria¬~AA÷0t4eVnba¬AD÷1622217600¬ADE÷1622217600¬AB÷3¬CR÷3¬AC÷3¬CX÷Botev Vratsa¬ER÷Final¬RW÷0¬AX÷1¬AO÷1622224675¬BX÷-1¬WQ÷¬WM÷VRA¬AE÷Botev Vratsa¬JA÷x8LS6npl¬WU÷botev-vratsa¬AS÷1¬AZ÷1¬BY÷2¬GRA÷0¬AG÷1¬BA÷0¬BC÷1¬OA÷nku6ne8k-8CeixGDE.png¬WN÷SEP¬AF÷Septemvri Sofia¬JB÷lrPW56af¬WV÷septemvri-sofia¬GRB÷0¬AH÷0¬BB÷0¬BD÷0¬OB÷G8c1lpgT-vRjUO2aH.png¬AW÷1¬~ZA÷BUlGARIA: Parva Liga - Grupa mistrzowska¬ZEE÷r9Y9rlDt¬ZB÷41¬ZY÷Bulgaria¬ZC÷j3I7qtjc¬ZD÷p¬ZE÷08KHuYuG¬ZF÷0¬ZO÷0¬ZG÷1¬ZH÷41_r9Y9rlDt¬ZJ÷40¬ZL÷/pilka-nozna/bulgaria/parva-liga/¬OAJ÷j5S1rEVI-tMy2LZuF.png¬ZX÷00Bulgaria 008lgaria0000000000001000Parva Liga -030zowska000¬ZCC÷0¬ZAF÷Bulgaria¬~AA÷W4YFef9Q¬AD÷1622048400¬ADE÷1622048400¬AB÷3¬CR÷3¬AC÷3¬CX÷Arda¬ER÷Kolejka 31¬RW÷0¬AX÷1¬AO÷1622054934¬BX÷-1¬WQ÷¬WM÷KAR¬AE÷Arda¬JA÷4l4qQXaU¬WU÷arda¬AS÷0¬AZ÷0¬GRA÷0¬AG÷3¬BA÷2¬BC÷1¬OA÷tb1VDB86-GCDptO7k.png¬WN÷PLO¬AF÷Lok. Plovdiv¬JB÷tAukoHVu¬WV÷lok-plovdiv¬AS÷0¬AZ÷0¬GRB÷0¬AH÷3¬BB÷1¬BD÷2¬OB÷by3vUV5k-2TeV6YLR.png¬AW÷1¬~AA÷6cPsiEHs¬AD÷1622048400¬ADE÷1622048400¬AB÷3¬CR÷3¬AC÷3¬CX÷CSKA 1948 Sofia¬ER÷Kolejka 31¬RW÷0¬AX÷1¬AO÷1622055254¬BX÷-1¬WQ÷¬WM÷CSO¬AE÷CSKA 1948 Sofia¬JA÷K0vgpyon¬WU÷cska-1948-sofia¬AS÷1¬AZ÷1¬GRA÷0¬AG÷3¬BA÷2¬BC÷1¬OA÷CrPTEUT0-Q7veWBWn.png¬WN÷LUD¬AF÷Ludogorets¬JB÷lzqcqe0h¬WV÷ludogorets¬GRB÷0¬AH÷1¬BB÷0¬BD÷1¬OB÷KG84D6Rq-nwP9biHf.png¬AW÷1¬~AA÷ltqBdzfK¬AD÷1622048400¬ADE÷1622048400¬AB÷3¬CR÷3¬AC÷3¬CX÷CSKA Sofia¬ER÷Kolejka 31¬RW÷0¬AX÷1¬AO÷1622055367¬BX÷-1¬WQ÷¬WM÷CSK¬AE÷CSKA Sofia¬JA÷dO0ySgVH¬WU÷cska-sofia¬AS÷1¬AZ÷1¬GRA÷0¬AG÷2¬BA÷1¬BC÷1¬OA÷MZmpVA7k-CrwuL2Nb.png¬WN÷BER¬AF÷Beroe¬JB÷jo0uRDpO¬WV÷beroe¬GRB÷0¬AH÷0¬BB÷0¬BD÷0¬OB÷xpH48q86-C0SOAM1L.png¬AW÷1¬~ZA÷BUlGARIA: Parva Liga - Grupa Ligi Konferencji¬ZEE÷r9Y9rlDt¬ZB÷41¬ZY÷Bulgaria¬ZC÷2wMBr053¬ZD÷p¬ZE÷08KHuYuG¬ZF÷0¬ZO÷0¬ZG÷1¬ZH÷41_r9Y9rlDt¬ZJ÷370¬ZL÷/pilka-nozna/bulgaria/parva-liga/¬OAJ÷j5S1rEVI-tMy2LZuF.png¬ZX÷00Bulgaria 008lgaria0000000000001000Parva Liga -035rencji000¬ZCC÷0¬ZAF÷Bulgaria¬~AA÷KrbO3i1m¬AD÷1621791000¬ADE÷1621791000¬AB÷3¬CR÷3¬AC÷3¬CX÷Botev Plovdiv¬ER÷Kolejka 32¬RW÷0¬AX÷1¬AO÷1621797288¬BX÷-1¬WQ÷¬WM÷BOT¬AE÷Botev Plovdiv¬JA÷Y1wa82ZK¬WU÷botev¬AS÷1¬AZ÷1¬GRA÷0¬AG÷5¬BA÷1¬BC÷4¬OA÷KKH0khRq-pfGno1oc.png¬WN÷SOF¬AF÷Tsarsko Selo¬JB÷Chx37MlR¬WV÷tsarsko-selo¬GRB÷0¬AH÷0¬BB÷0¬BD÷0¬OB÷69cH87R0-MmiinTWJ.png¬AW÷1¬~AA÷27mT2BGg¬AD÷1621791000¬ADE÷1621791000¬AB÷3¬CR÷3¬AC÷3¬CX÷Cherno More¬ER÷Kolejka 32¬RW÷0¬AX÷1¬AO÷1621797642¬BX÷-1¬WQ÷¬WM÷CHE¬AE÷Cherno More¬JA÷UXOU2tcr¬WU÷cherno-more¬GRA÷0¬AG÷1¬BA÷1¬BC÷0¬OA÷GrK5iugT-CYsS6F9E.png¬WN÷LEV¬AF÷Levski¬JB÷ryTY10Cl¬WV÷levski¬AS÷2¬AZ÷2¬GRB÷0¬AH÷2¬BB÷0¬BD÷2¬OB÷hOa8FKR0-OIKez4iR.png¬AW÷1¬~ZA÷BUlGARIA: Parva Liga - Grupa mistrzowska¬ZEE÷r9Y9rlDt¬ZB÷41¬ZY÷Bulgaria¬ZC÷j3I7qtjc¬ZD÷p¬ZE÷08KHuYuG¬ZF÷0¬ZO÷0¬ZG÷1¬ZH÷41_r9Y9rlDt¬ZJ÷40¬ZL÷/pilka-nozna/bulgaria/parva-liga/¬OAJ÷j5S1rEVI-tMy2LZuF.png¬ZX÷00Bulgaria 008lgaria0000000000001000Parva Liga -030zowska000¬ZCC÷0¬ZAF÷Bulgaria¬~AA÷zJKseNIF¬AD÷1621699200¬ADE÷1621699200¬AB÷3¬CR÷3¬AC÷3¬CX÷CSKA 1948 Sofia¬ER÷Kolejka 28¬RW÷0¬AX÷1¬AO÷1621706388¬BX÷-1¬WQ÷¬WM÷CSO¬AE÷CSKA 1948 Sofia¬JA÷AmGAOKOP¬WU÷cska-1948-sofia¬AS÷1¬AZ÷1¬GRA÷0¬AG÷1¬BA÷0¬BC÷1¬OA÷CrPTEUT0-Q7veWBWn.png¬WN÷CSK¬AF÷CSKA Sofia¬JB÷SS2xKvXt¬WV÷cska-sofia¬GRB÷0¬AH÷0¬BB÷0¬BD÷0¬OB÷MZmpVA7k-CrwuL2Nb.png¬AW÷1¬~ZA÷BUlGARIA: Parva Liga - Grupa spadkowa¬ZEE÷r9Y9rlDt¬ZB÷41¬ZY÷Bulgaria¬ZC÷p2BGsKK9¬ZD÷p¬ZE÷08KHuYuG¬ZF÷0¬ZO÷0¬ZG÷1¬ZH÷41_r9Y9rlDt¬ZJ÷73¬ZL÷/pilka-nozna/bulgaria/parva-liga/¬OAJ÷j5S1rEVI-tMy2LZuF.png¬ZX÷00Bulgaria 008lgaria0000000000001000Parva Liga -027adkowa000¬ZCC÷0¬ZAF÷Bulgaria¬~AA÷bg9NCnpI¬AD÷1621616400¬ADE÷1621616400¬AB÷3¬CR÷3¬AC÷3¬CX÷Montana¬ER÷Kolejka 32¬RW÷0¬AX÷1¬AO÷1621623055¬BX÷-1¬WQ÷¬WM÷MON¬AE÷Montana¬JA÷jJmswZe9¬WU÷montana¬AS÷0¬AZ÷0¬GRA÷0¬AG÷1¬BA÷1¬BC÷0¬OA÷QLieRNR0-OxcR7E6L.png¬WN÷VRA¬AF÷Botev Vratsa¬JB÷4MioxgBF¬WV÷botev-vratsa¬AS÷0¬AZ÷0¬GRB÷0¬AH÷1¬BB÷1¬BD÷0¬OB÷nku6ne8k-8CeixGDE.png¬AW÷1¬~AA÷hG8RB6aO¬AD÷1621616400¬ADE÷1621616400¬AB÷3¬CR÷3¬AC÷3¬CX÷Slavia Sofia¬ER÷Kolejka 32¬RW÷0¬AX÷1¬AO÷1621623041¬BX÷-1¬WQ÷¬WM÷SLA¬AE÷Slavia Sofia¬JA÷bqikyDQL¬WU÷slavia-sofia¬GRA÷0¬AG÷0¬BA÷0¬BC÷0¬OA÷IgY8NX7k-4Aq8nXHJ.png¬WN÷ETA¬AF÷Etar¬JB÷xzjgzXuS¬WV÷etar¬AS÷2¬AZ÷2¬GRB÷0¬AH÷2¬BB÷1¬BD÷1¬OB÷nV3iJ8hT-no5jBp1d.png¬AW÷1¬~ZA÷BUlGARIA: Parva Liga - Grupa Ligi Konferencji¬ZEE÷r9Y9rlDt¬ZB÷41¬ZY÷Bulgaria¬ZC÷2wMBr053¬ZD÷p¬ZE÷08KHuYuG¬ZF÷0¬ZO÷0¬ZG÷1¬ZH÷41_r9Y9rlDt¬ZJ÷370¬ZL÷/pilka-nozna/bulgaria/parva-liga/¬OAJ÷j5S1rEVI-tMy2LZuF.png¬ZX÷00Bulgaria 008lgaria0000000000001000Parva Liga -035rencji000¬ZCC÷0¬ZAF÷Bulgaria¬~AA÷Obcg9DwQ¬AD÷1621530000¬ADE÷1621530000¬AB÷3¬CR÷3¬AC÷3¬CX÷Levski¬ER÷Kolejka 31¬RW÷0¬AX÷1¬AO÷1621536752¬BX÷-1¬WQ÷¬WM÷LEV¬AE÷Levski¬JA÷Kvm5nLC1¬WU÷levski¬GRA÷0¬AG÷1¬BA÷1¬BC÷0¬OA÷hOa8FKR0-OIKez4iR.png¬WN÷BOT¬AF÷Botev Plovdiv¬JB÷Ysi9ouS7¬WV÷botev¬AS÷2¬AZ÷2¬GRB÷0¬AH÷2¬BB÷0¬BD÷2¬OB÷KKH0khRq-pfGno1oc.png¬AW÷1¬~AA÷thaK4Xos¬AD÷1621521000¬ADE÷1621521000¬AB÷3¬CR÷3¬AC÷3¬CX÷Tsarsko Selo¬ER÷Kolejka 31¬RW÷0¬AX÷1¬AO÷1621527524¬BX÷-1¬WQ÷¬WM÷SOF¬AE÷Tsarsko Selo¬JA÷nouiAO48¬WU÷tsarsko-selo¬AJ÷1¬GRA÷0¬AG÷0¬BA÷0¬BC÷0¬OA÷69cH87R0-MmiinTWJ.png¬WN÷CHE¬AF÷Cherno More¬JB÷Qyve9rKE¬WV÷cherno-more¬AS÷2¬AZ÷2¬GRB÷0¬AH÷1¬BB÷0¬BD÷1¬OB÷GrK5iugT-CYsS6F9E.png¬AW÷1¬~ZA÷BUlGARIA: Parva Liga - Grupa mistrzowska¬ZEE÷r9Y9rlDt¬ZB÷41¬ZY÷Bulgaria¬ZC÷j3I7qtjc¬ZD÷p¬ZE÷08KHuYuG¬ZF÷0¬ZO÷0¬ZG÷1¬ZH÷41_r9Y9rlDt¬ZJ÷40¬ZL÷/pilka-nozna/bulgaria/parva-liga/¬OAJ÷j5S1rEVI-tMy2LZuF.png¬ZX÷00Bulgaria 008lgaria0000000000001000Parva Liga -030zowska000¬ZCC÷0¬ZAF÷Bulgaria¬~AA÷l2IVcPYd¬AD÷1621432800¬ADE÷1621432800¬AB÷3¬CR÷3¬AC÷3¬CX÷Lok. Plovdiv¬ER÷Kolejka 27¬RW÷0¬AX÷1¬AO÷1621439871¬BX÷-1¬WQ÷¬WM÷PLO¬AE÷Lok. Plovdiv¬JA÷OCR84aXg¬WU÷lok-plovdiv¬AS÷0¬AZ÷0¬GRA÷0¬AG÷0¬BA÷0¬BC÷0¬OA÷by3vUV5k-2TeV6YLR.png¬WN÷CSO¬AF÷CSKA 1948 Sofia¬JB÷IZQC3Jn0¬WV÷cska-1948-sofia¬AS÷0¬AZ÷0¬AK÷1¬GRB÷0¬AH÷0¬BB÷0¬BD÷0¬OB÷CrPTEUT0-Q7veWBWn.png¬AW÷1¬~ZA÷BUlGARIA: Parva Liga - Grupa spadkowa¬ZEE÷r9Y9rlDt¬ZB÷41¬ZY÷Bulgaria¬ZC÷p2BGsKK9¬ZD÷p¬ZE÷08KHuYuG¬ZF÷0¬ZO÷0¬ZG÷1¬ZH÷41_r9Y9rlDt¬ZJ÷73¬ZL÷/pilka-nozna/bulgaria/parva-liga/¬OAJ÷j5S1rEVI-tMy2LZuF.png¬ZX÷00Bulgaria 008lgaria0000000000001000Parva Liga -027adkowa000¬ZCC÷0¬ZAF÷Bulgaria¬~AA÷pj5JDSUB¬AD÷1621357200¬ADE÷1621357200¬AB÷3¬CR÷3¬AC÷3¬CX÷Botev Vratsa¬ER÷Kolejka 31¬RW÷0¬AX÷1¬AO÷1621363738¬BX÷-1¬WQ÷¬WM÷VRA¬AE÷Botev Vratsa¬JA÷I5kZveRd¬WU÷botev-vratsa¬AS÷0¬AZ÷0¬GRA÷0¬AG÷1¬BA÷1¬BC÷0¬OA÷nku6ne8k-8CeixGDE.png¬WN÷SLA¬AF÷Slavia Sofia¬JB÷ddlwvFt3¬WV÷slavia-sofia¬AS÷0¬AZ÷0¬GRB÷0¬AH÷1¬BB÷1¬BD÷0¬OB÷IgY8NX7k-4Aq8nXHJ.png¬AW÷1¬~AA÷2RFEE8F5¬AD÷1621348200¬ADE÷1621348200¬AB÷3¬CR÷3¬AC÷3¬CX÷Etar¬ER÷Kolejka 31¬RW÷0¬AX÷1¬AO÷1621354970¬BX÷-1¬WQ÷¬WM÷ETA¬AE÷Etar¬JA÷jacmHiZk¬WU÷etar¬GRA÷0¬AG÷1¬BA÷1¬BC÷0¬OA÷nV3iJ8hT-no5jBp1d.png¬WN÷MON¬AF÷Montana¬JB÷UkdiGBld¬WV÷montana¬AS÷2¬AZ÷2¬AK÷1¬GRB÷0¬AH÷2¬BB÷1¬BD÷1¬OB÷QLieRNR0-OxcR7E6L.png¬AW÷1¬~ZA÷BUlGARIA: Parva Liga - Grupa Ligi Konferencji¬ZEE÷r9Y9rlDt¬ZB÷41¬ZY÷Bulgaria¬ZC÷2wMBr053¬ZD÷p¬ZE÷08KHuYuG¬ZF÷0¬ZO÷0¬ZG÷1¬ZH÷41_r9Y9rlDt¬ZJ÷370¬ZL÷/pilka-nozna/bulgaria/parva-liga/¬OAJ÷j5S1rEVI-tMy2LZuF.png¬ZX÷00Bulgaria 008lgaria0000000000001000Parva Liga -035rencji000¬ZCC÷0¬ZAF÷Bulgaria¬~AA÷AXjy1ko6¬AD÷1621270800¬ADE÷1621270800¬AB÷3¬CR÷3¬AC÷3¬CX÷Levski¬ER÷Kolejka 30¬RW÷0¬AX÷1¬AO÷1621277782¬BX÷-1¬WQ÷¬WM÷LEV¬AE÷Levski¬JA÷pOVpabd7¬WU÷levski¬AS÷0¬AZ÷0¬GRA÷0¬AG÷1¬BA÷0¬BC÷1¬OA÷hOa8FKR0-OIKez4iR.png¬WN÷SOF¬AF÷Tsarsko Selo¬JB÷OEUlbIBD¬WV÷tsarsko-selo¬AS÷0¬AZ÷0¬GRB÷0¬AH÷1¬BB÷0¬BD÷1¬OB÷69cH87R0-MmiinTWJ.png¬AW÷1¬~AA÷GAiX1VVa¬AD÷1621261800¬ADE÷1621261800¬AB÷3¬CR÷3¬AC÷3¬CX÷Botev Plovdiv¬ER÷Kolejka 30¬RW÷0¬AX÷1¬AO÷1621268462¬BX÷-1¬WQ÷¬WM÷BOT¬AE÷Botev Plovdiv¬JA÷xbSx1KRf¬WU÷botev¬AS÷0¬AZ÷0¬GRA÷0¬AG÷1¬BA÷0¬BC÷1¬OA÷KKH0khRq-pfGno1oc.png¬WN÷CHE¬AF÷Cherno More¬JB÷GlRt0vs1¬WV÷cherno-more¬AS÷0¬AZ÷0¬GRB÷0¬AH÷1¬BB÷1¬BD÷0¬OB÷GrK5iugT-CYsS6F9E.png¬AW÷1¬~ZA÷BUlGARIA: Parva Liga - Grupa mistrzowska¬ZEE÷r9Y9rlDt¬ZB÷41¬ZY÷Bulgaria¬ZC÷j3I7qtjc¬ZD÷p¬ZE÷08KHuYuG¬ZF÷0¬ZO÷0¬ZG÷1¬ZH÷41_r9Y9rlDt¬ZJ÷40¬ZL÷/pilka-nozna/bulgaria/parva-liga/¬OAJ÷j5S1rEVI-tMy2LZuF.png¬ZX÷00Bulgaria 008lgaria0000000000001000Parva Liga -030zowska000¬ZCC÷0¬ZAF÷Bulgaria¬~AA÷rqhLZCn7¬AD÷1621185300¬ADE÷1621185300¬AB÷3¬CR÷3¬AC÷3¬CX÷Beroe¬ER÷Kolejka 30¬RW÷0¬AX÷1¬AO÷1621192330¬BX÷-1¬WQ÷¬WM÷BER¬AE÷Beroe¬JA÷UT0DXc1t¬WU÷beroe¬AS÷0¬AZ÷0¬GRA÷0¬AG÷3¬BA÷0¬BC÷3¬OA÷xpH48q86-C0SOAM1L.png¬WN÷CSO¬AF÷CSKA 1948 Sofia¬JB÷Oj0HWHGn¬WV÷cska-1948-sofia¬AS÷0¬AZ÷0¬AK÷1¬GRB÷0¬AH÷3¬BB÷1¬BD÷2¬OB÷CrPTEUT0-Q7veWBWn.png¬AW÷1¬~AA÷Akp7cGvE¬AD÷1621098000¬ADE÷1621098000¬AB÷3¬CR÷3¬AC÷3¬CX÷Lok. Plovdiv¬ER÷Kolejka 30¬RW÷0¬AX÷1¬AO÷1621104745¬BX÷-1¬WQ÷¬WM÷PLO¬AE÷Lok. Plovdiv¬JA÷A72TTF05¬WU÷lok-plovdiv¬AS÷1¬AZ÷1¬GRA÷0¬AG÷2¬BA÷0¬BC÷2¬OA÷by3vUV5k-2TeV6YLR.png¬WN÷CSK¬AF÷CSKA Sofia¬JB÷IX1XSZFB¬WV÷cska-sofia¬GRB÷0¬AH÷0¬BB÷0¬BD÷0¬OB÷MZmpVA7k-CrwuL2Nb.png¬AW÷1¬~AA÷MZjPYW1D¬AD÷1621089000¬ADE÷1621089000¬AB÷3¬CR÷3¬AC÷3¬CX÷Ludogorets¬ER÷Kolejka 30¬RW÷0¬AX÷1¬AO÷1621095835¬BX÷-1¬WQ÷¬WM÷LUD¬AE÷Ludogorets¬JA÷xf4LVyWh¬WU÷ludogorets¬AS÷1¬AZ÷1¬GRA÷0¬AG÷4¬BA÷2¬BC÷2¬OA÷KG84D6Rq-nwP9biHf.png¬WN÷KAR¬AF÷Arda¬JB÷WG3PUeoa¬WV÷arda¬GRB÷0¬AH÷1¬BB÷1¬BD÷0¬OB÷tb1VDB86-GCDptO7k.png¬AW÷1¬~ZA÷BUlGARIA: Parva Liga - Grupa spadkowa¬ZEE÷r9Y9rlDt¬ZB÷41¬ZY÷Bulgaria¬ZC÷p2BGsKK9¬ZD÷p¬ZE÷08KHuYuG¬ZF÷0¬ZO÷0¬ZG÷1¬ZH÷41_r9Y9rlDt¬ZJ÷73¬ZL÷/pilka-nozna/bulgaria/parva-liga/¬OAJ÷j5S1rEVI-tMy2LZuF.png¬ZX÷00Bulgaria 008lgaria0000000000001000Parva Liga -027adkowa000¬ZCC÷0¬ZAF÷Bulgaria¬~AA÷W67VAQEU¬AD÷1621011600¬ADE÷1621011600¬AB÷3¬CR÷3¬AC÷3¬CX÷Montana¬ER÷Kolejka 30¬RW÷0¬AX÷1¬AO÷1621018249¬BX÷-1¬WQ÷¬WM÷MON¬AE÷Montana¬JA÷8IxLVjlq¬WU÷montana¬GRA÷0¬AG÷0¬BA÷0¬BC÷0¬OA÷QLieRNR0-OxcR7E6L.png¬WN÷SLA¬AF÷Slavia Sofia¬JB÷n9yPUA3k¬WV÷slavia-sofia¬AS÷2¬AZ÷2¬GRB÷0¬AH÷2¬BB÷1¬BD÷1¬OB÷IgY8NX7k-4Aq8nXHJ.png¬AW÷1¬~AA÷fH0UV9pt¬AD÷1621002600¬ADE÷1621002600¬AB÷3¬CR÷3¬AC÷3¬CX÷Etar¬ER÷Kolejka 30¬RW÷0¬AX÷1¬AO÷1621009209¬BX÷-1¬WQ÷¬WM÷ETA¬AE÷Etar¬JA÷tWzTTUIe¬WU÷etar¬AS÷1¬AZ÷1¬AJ÷1¬GRA÷0¬AG÷2¬BA÷1¬BC÷1¬OA÷nV3iJ8hT-no5jBp1d.png¬WN÷VRA¬AF÷Botev Vratsa¬JB÷fZvXSlY1¬WV÷botev-vratsa¬AK÷1¬GRB÷0¬AH÷0¬BB÷0¬BD÷0¬OB÷nku6ne8k-8CeixGDE.png¬AW÷1¬~ZA÷BUlGARIA: Parva Liga - Grupa Ligi Konferencji¬ZEE÷r9Y9rlDt¬ZB÷41¬ZY÷Bulgaria¬ZC÷2wMBr053¬ZD÷p¬ZE÷08KHuYuG¬ZF÷0¬ZO÷0¬ZG÷1¬ZH÷41_r9Y9rlDt¬ZJ÷370¬ZL÷/pilka-nozna/bulgaria/parva-liga/¬OAJ÷j5S1rEVI-tMy2LZuF.png¬ZX÷00Bulgaria 008lgaria0000000000001000Parva Liga -035rencji000¬ZCC÷0¬ZAF÷Bulgaria¬~AA÷p8bkAgOJ¬AD÷1620925200¬ADE÷1620925200¬AB÷3¬CR÷3¬AC÷3¬CX÷Levski¬ER÷Kolejka 29¬RW÷0¬AX÷1¬AO÷1620931973¬BX÷-1¬WQ÷¬WM÷LEV¬AE÷Levski¬JA÷nRlclsrk¬WU÷levski¬AS÷1¬AZ÷1¬GRA÷0¬AG÷2¬BA÷1¬BC÷1¬OA÷hOa8FKR0-OIKez4iR.png¬WN÷CHE¬AF÷Cherno More¬JB÷QHm1m1ce¬WV÷cherno-more¬GRB÷0¬AH÷1¬BB÷1¬BD÷0¬OB÷GrK5iugT-CYsS6F9E.png¬AW÷1¬~AA÷r3K6oAoJ¬AD÷1620916200¬ADE÷1620916200¬AB÷3¬CR÷3¬AC÷3¬CX÷Tsarsko Selo¬ER÷Kolejka 29¬RW÷0¬AX÷1¬AO÷1620922858¬BX÷-1¬WQ÷¬WM÷SOF¬AE÷Tsarsko Selo¬JA÷GrbRg3KR¬WU÷tsarsko-selo¬AS÷0¬AZ÷0¬GRA÷0¬AG÷0¬BA÷0¬BC÷0¬OA÷69cH87R0-MmiinTWJ.png¬WN÷BOT¬AF÷Botev Plovdiv¬JB÷IipgkNSr¬WV÷botev¬AS÷0¬AZ÷0¬GRB÷0¬AH÷0¬BB÷0¬BD÷0¬OB÷KKH0khRq-pfGno1oc.png¬AW÷1¬~ZA÷BUlGARIA: Parva Liga - Grupa mistrzowska¬ZEE÷r9Y9rlDt¬ZB÷41¬ZY÷Bulgaria¬ZC÷j3I7qtjc¬ZD÷p¬ZE÷08KHuYuG¬ZF÷0¬ZO÷0¬ZG÷1¬ZH÷41_r9Y9rlDt¬ZJ÷40¬ZL÷/pilka-nozna/bulgaria/parva-liga/¬OAJ÷j5S1rEVI-tMy2LZuF.png¬ZX÷00Bulgaria 008lgaria0000000000001000Parva Liga -030zowska000¬ZCC÷0¬ZAF÷Bulgaria¬~AA÷nHbCyZHf¬AD÷1620837000¬ADE÷1620837000¬AB÷3¬CR÷3¬AC÷3¬CX÷CSKA Sofia¬ER÷Kolejka 29¬RW÷0¬AX÷1¬AO÷1620844083¬BX÷-1¬WQ÷¬WM÷CSK¬AE÷CSKA Sofia¬JA÷6iNeFGoC¬WU÷cska-sofia¬AS÷1¬AZ÷1¬GRA÷0¬AG÷4¬BA÷1¬BC÷3¬OA÷MZmpVA7k-CrwuL2Nb.png¬WN÷LUD¬AF÷Ludogorets¬JB÷0EMaEz1I¬WV÷ludogorets¬AK÷1¬GRB÷0¬AH÷1¬BB÷0¬BD÷1¬OB÷KG84D6Rq-nwP9biHf.png¬AW÷1¬~AA÷0K2GzgX0¬AD÷1620828000¬ADE÷1620828000¬AB÷3¬CR÷3¬AC÷3¬CX÷Arda¬ER÷Kolejka 29¬RW÷0¬AX÷1¬AO÷1620834670¬BX÷-1¬WQ÷¬WM÷KAR¬AE÷Arda¬JA÷v5L3DfGO¬WU÷arda¬AS÷0¬AZ÷0¬AJ÷1¬GRA÷0¬AG÷0¬BA÷0¬BC÷0¬OA÷tb1VDB86-GCDptO7k.png¬WN÷CSO¬AF÷CSKA 1948 Sofia¬JB÷SKEoxvgP¬WV÷cska-1948-sofia¬AS÷0¬AZ÷0¬AK÷1¬GRB÷0¬AH÷0¬BB÷0¬BD÷0¬OB÷CrPTEUT0-Q7veWBWn.png¬AW÷1¬~AA÷hfa8xF2l¬AD÷1620750600¬ADE÷1620750600¬AB÷3¬CR÷3¬AC÷3¬CX÷Lok. Plovdiv¬ER÷Kolejka 29¬RW÷0¬AX÷1¬AO÷1620757265¬BX÷-1¬WQ÷¬WM÷PLO¬AE÷Lok. Plovdiv¬JA÷Eq5lHxHa¬WU÷lok-plovdiv¬AS÷0¬AZ÷0¬GRA÷0¬AG÷0¬BA÷0¬BC÷0¬OA÷by3vUV5k-2TeV6YLR.png¬WN÷BER¬AF÷Beroe¬JB÷864hGdW5¬WV÷beroe¬AS÷0¬AZ÷0¬AK÷1¬GRB÷0¬AH÷0¬BB÷0¬BD÷0¬OB÷xpH48q86-C0SOAM1L.png¬AW÷1¬~ZA÷BUlGARIA: Parva Liga - Grupa spadkowa¬ZEE÷r9Y9rlDt¬ZB÷41¬ZY÷Bulgaria¬ZC÷p2BGsKK9¬ZD÷p¬ZE÷08KHuYuG¬ZF÷0¬ZO÷0¬ZG÷1¬ZH÷41_r9Y9rlDt¬ZJ÷73¬ZL÷/pilka-nozna/bulgaria/parva-liga/¬OAJ÷j5S1rEVI-tMy2LZuF.png¬ZX÷00Bulgaria 008lgaria0000000000001000Parva Liga -027adkowa000¬ZCC÷0¬ZAF÷Bulgaria¬~AA÷OzHAFl0a¬AD÷1620666900¬ADE÷1620666900¬AB÷3¬CR÷3¬AC÷3¬CX÷Etar¬ER÷Kolejka 29¬RW÷0¬AX÷1¬AO÷1620673650¬BX÷-1¬WQ÷¬WM÷ETA¬AE÷Etar¬JA÷Mq7HMDBS¬WU÷etar¬GRA÷0¬AG÷0¬BA÷0¬BC÷0¬OA÷nV3iJ8hT-no5jBp1d.png¬WN÷SLA¬AF÷Slavia Sofia¬JB÷dxbqIXJq¬WV÷slavia-sofia¬AS÷2¬AZ÷2¬GRB÷0¬AH÷3¬BB÷0¬BD÷3¬OB÷IgY8NX7k-4Aq8nXHJ.png¬AW÷1¬~AA÷GAD2HAVn¬AD÷1620658800¬ADE÷1620658800¬AB÷3¬CR÷3¬AC÷3¬CX÷Botev Vratsa¬ER÷Kolejka 29¬RW÷0¬AX÷1¬AO÷1620665489¬BX÷-1¬WQ÷¬WM÷VRA¬AE÷Botev Vratsa¬JA÷xxBUBdcA¬WU÷botev-vratsa¬AS÷1¬AZ÷1¬GRA÷0¬AG÷1¬BA÷0¬BC÷1¬OA÷nku6ne8k-8CeixGDE.png¬WN÷MON¬AF÷Montana¬JB÷juFYAGCG¬WV÷montana¬AK÷1¬GRB÷0¬AH÷0¬BB÷0¬BD÷0¬OB÷QLieRNR0-OxcR7E6L.png¬AW÷1¬~ZA÷BUlGARIA: Parva Liga - Grupa Ligi Konferencji¬ZEE÷r9Y9rlDt¬ZB÷41¬ZY÷Bulgaria¬ZC÷2wMBr053¬ZD÷p¬ZE÷08KHuYuG¬ZF÷0¬ZO÷0¬ZG÷1¬ZH÷41_r9Y9rlDt¬ZJ÷370¬ZL÷/pilka-nozna/bulgaria/parva-liga/¬OAJ÷j5S1rEVI-tMy2LZuF.png¬ZX÷00Bulgaria 008lgaria0000000000001000Parva Liga -035rencji000¬ZCC÷0¬ZAF÷Bulgaria¬~AA÷dnIflC10¬AD÷1620582300¬ADE÷1620582300¬AB÷3¬CR÷3¬AC÷3¬CX÷Botev Plovdiv¬ER÷Kolejka 28¬RW÷0¬AX÷1¬AO÷1620589101¬BX÷-1¬WQ÷¬WM÷BOT¬AE÷Botev Plovdiv¬JA÷YqCpN4qj¬WU÷botev¬GRA÷0¬AG÷0¬BA÷0¬BC÷0¬OA÷KKH0khRq-pfGno1oc.png¬WN÷LEV¬AF÷Levski¬JB÷CzBlMObd¬WV÷levski¬AS÷2¬AZ÷2¬GRB÷0¬AH÷1¬BB÷1¬BD÷0¬OB÷hOa8FKR0-OIKez4iR.png¬AW÷1¬~AA÷UaG2njWC¬AD÷1620574200¬ADE÷1620574200¬AB÷3¬CR÷3¬AC÷3¬CX÷Cherno More¬ER÷Kolejka 28¬RW÷0¬AX÷1¬AO÷1620581054¬BX÷-1¬WQ÷¬WM÷CHE¬AE÷Cherno More¬JA÷AoeJePkF¬WU÷cherno-more¬AS÷0¬AZ÷0¬GRA÷0¬AG÷3¬BA÷3¬BC÷0¬OA÷GrK5iugT-CYsS6F9E.png¬WN÷SOF¬AF÷Tsarsko Selo¬JB÷MLbNfq5L¬WV÷tsarsko-selo¬AS÷0¬AZ÷0¬GRB÷0¬AH÷3¬BB÷1¬BD÷2¬OB÷69cH87R0-MmiinTWJ.png¬AW÷1¬~ZA÷BUlGARIA: Parva Liga - Grupa mistrzowska¬ZEE÷r9Y9rlDt¬ZB÷41¬ZY÷Bulgaria¬ZC÷j3I7qtjc¬ZD÷p¬ZE÷08KHuYuG¬ZF÷0¬ZO÷0¬ZG÷1¬ZH÷41_r9Y9rlDt¬ZJ÷40¬ZL÷/pilka-nozna/bulgaria/parva-liga/¬OAJ÷j5S1rEVI-tMy2LZuF.png¬ZX÷00Bulgaria 008lgaria0000000000001000Parva Liga -030zowska000¬ZCC÷0¬ZAF÷Bulgaria¬~AA÷E304wemr¬AD÷1620485100¬ADE÷1620485100¬AB÷3¬CR÷3¬AC÷3¬CX÷Ludogorets¬ER÷Kolejka 28¬RW÷0¬AX÷1¬AO÷1620492005¬BX÷-1¬WQ÷¬WM÷LUD¬AE÷Ludogorets¬JA÷6J1tJbnm¬WU÷ludogorets¬AJ÷2¬GRA÷0¬AG÷1¬BA÷1¬BC÷0¬OA÷KG84D6Rq-nwP9biHf.png¬WN÷PLO¬AF÷Lok. Plovdiv¬JB÷zg6pII1g¬WV÷lok-plovdiv¬AS÷2¬AZ÷2¬GRB÷0¬AH÷2¬BB÷2¬BD÷0¬OB÷by3vUV5k-2TeV6YLR.png¬AW÷1¬~AA÷dSLwd339¬AD÷1620397800¬ADE÷1620397800¬AB÷3¬CR÷3¬AC÷3¬CX÷Beroe¬ER÷Kolejka 28¬RW÷0¬AX÷1¬AO÷1620404675¬BX÷-1¬WQ÷¬WM÷BER¬AE÷Beroe¬JA÷rsOO0HWI¬WU÷beroe¬GRA÷0¬AG÷0¬BA÷0¬BC÷0¬OA÷xpH48q86-C0SOAM1L.png¬WN÷KAR¬AF÷Arda¬JB÷dpC6P09J¬WV÷arda¬AS÷2¬AZ÷2¬GRB÷0¬AH÷2¬BB÷1¬BD÷1¬OB÷tb1VDB86-GCDptO7k.png¬AW÷1¬~ZA÷BUlGARIA: Parva Liga - Grupa spadkowa¬ZEE÷r9Y9rlDt¬ZB÷41¬ZY÷Bulgaria¬ZC÷p2BGsKK9¬ZD÷p¬ZE÷08KHuYuG¬ZF÷0¬ZO÷0¬ZG÷1¬ZH÷41_r9Y9rlDt¬ZJ÷73¬ZL÷/pilka-nozna/bulgaria/parva-liga/¬OAJ÷j5S1rEVI-tMy2LZuF.png¬ZX÷00Bulgaria 008lgaria0000000000001000Parva Liga -027adkowa000¬ZCC÷0¬ZAF÷Bulgaria¬~AA÷YoOcIjGt¬AD÷1620319500¬ADE÷1620319500¬AB÷3¬CR÷3¬AC÷3¬CX÷Slavia Sofia¬ER÷Kolejka 28¬RW÷0¬AX÷1¬AO÷1620326462¬BX÷-1¬WQ÷¬WM÷SLA¬AE÷Slavia Sofia¬JA÷4OCMDISc¬WU÷slavia-sofia¬AS÷1¬AZ÷1¬GRA÷0¬AG÷2¬BA÷1¬BC÷1¬OA÷IgY8NX7k-4Aq8nXHJ.png¬WN÷VRA¬AF÷Botev Vratsa¬JB÷rFBQCxr4¬WV÷botev-vratsa¬AK÷1¬GRB÷0¬AH÷0¬BB÷0¬BD÷0¬OB÷nku6ne8k-8CeixGDE.png¬AW÷1¬~AA÷bgXVMW7P¬AD÷1620311400¬ADE÷1620311400¬AB÷3¬CR÷3¬AC÷3¬CX÷Montana¬ER÷Kolejka 28¬RW÷0¬AX÷1¬AO÷1620318080¬BX÷-1¬WQ÷¬WM÷MON¬AE÷Montana¬JA÷db9EFvbo¬WU÷montana¬AS÷1¬AZ÷1¬GRA÷0¬AG÷1¬BA÷0¬BC÷1¬OA÷QLieRNR0-OxcR7E6L.png¬WN÷ETA¬AF÷Etar¬JB÷zk8IEbDi¬WV÷etar¬GRB÷0¬AH÷0¬BB÷0¬BD÷0¬OB÷nV3iJ8hT-no5jBp1d.png¬AW÷1¬~ZA÷BUlGARIA: Parva Liga - Grupa Ligi Konferencji¬ZEE÷r9Y9rlDt¬ZB÷41¬ZY÷Bulgaria¬ZC÷2wMBr053¬ZD÷p¬ZE÷08KHuYuG¬ZF÷0¬ZO÷0¬ZG÷1¬ZH÷41_r9Y9rlDt¬ZJ÷370¬ZL÷/pilka-nozna/bulgaria/parva-liga/¬OAJ÷j5S1rEVI-tMy2LZuF.png¬ZX÷00Bulgaria 008lgaria0000000000001000Parva Liga -035rencji000¬ZCC÷0¬ZAF÷Bulgaria¬~AA÷vBNkkhnf¬AD÷1620233100¬ADE÷1620233100¬AB÷3¬CR÷3¬AC÷3¬CX÷Tsarsko Selo¬ER÷Kolejka 27¬RW÷0¬AX÷1¬AO÷1620239809¬BX÷-1¬WQ÷¬WM÷SOF¬AE÷Tsarsko Selo¬JA÷SppDuDaH¬WU÷tsarsko-selo¬GRA÷0¬AG÷0¬BA÷0¬BC÷0¬OA÷69cH87R0-MmiinTWJ.png¬WN÷LEV¬AF÷Levski¬JB÷4A7tOpUq¬WV÷levski¬AS÷2¬AZ÷2¬GRB÷0¬AH÷2¬BB÷1¬BD÷1¬OB÷hOa8FKR0-OIKez4iR.png¬AW÷1¬~AA÷0KOojYWm¬AD÷1620225000¬ADE÷1620225000¬AB÷3¬CR÷3¬AC÷3¬CX÷Cherno More¬ER÷Kolejka 27¬RW÷0¬AX÷1¬AO÷1620231692¬BX÷-1¬WQ÷¬WM÷CHE¬AE÷Cherno More¬JA÷Mms5sZU4¬WU÷cherno-more¬AS÷1¬AZ÷1¬GRA÷0¬AG÷3¬BA÷3¬BC÷0¬OA÷GrK5iugT-CYsS6F9E.png¬WN÷BOT¬AF÷Botev Plovdiv¬JB÷YNp9tgpB¬WV÷botev¬AK÷1¬GRB÷0¬AH÷1¬BB÷1¬BD÷0¬OB÷KKH0khRq-pfGno1oc.png¬AW÷1¬~ZA÷BUlGARIA: Parva Liga - Grupa mistrzowska¬ZEE÷r9Y9rlDt¬ZB÷41¬ZY÷Bulgaria¬ZC÷j3I7qtjc¬ZD÷p¬ZE÷08KHuYuG¬ZF÷0¬ZO÷0¬ZG÷1¬ZH÷41_r9Y9rlDt¬ZJ÷40¬ZL÷/pilka-nozna/bulgaria/parva-liga/¬OAJ÷j5S1rEVI-tMy2LZuF.png¬ZX÷00Bulgaria 008lgaria0000000000001000Parva Liga -030zowska000¬ZCC÷0¬ZAF÷Bulgaria¬~AA÷ncvmZudd¬AD÷1620146700¬ADE÷1620146700¬AB÷3¬CR÷3¬AC÷3¬CX÷Ludogorets¬ER÷Kolejka 27¬RW÷0¬AX÷1¬AO÷1620153733¬BX÷-1¬WQ÷¬WM÷LUD¬AE÷Ludogorets¬JA÷GnO06L2s¬WU÷ludogorets¬AS÷1¬AZ÷1¬GRA÷0¬AG÷3¬BA÷1¬BC÷2¬OA÷KG84D6Rq-nwP9biHf.png¬WN÷BER¬AF÷Beroe¬JB÷A9N45uIm¬WV÷beroe¬GRB÷0¬AH÷1¬BB÷1¬BD÷0¬OB÷xpH48q86-C0SOAM1L.png¬AW÷1¬~AA÷25MZdql3¬AD÷1620062100¬ADE÷1620062100¬AB÷3¬CR÷3¬AC÷3¬CX÷CSKA Sofia¬ER÷Kolejka 27¬RW÷0¬AX÷1¬AO÷1620068976¬BX÷-1¬WQ÷¬WM÷CSK¬AE÷CSKA Sofia¬JA÷dQPG2w26¬WU÷cska-sofia¬AS÷1¬AZ÷1¬GRA÷0¬AG÷1¬BA÷0¬BC÷1¬OA÷MZmpVA7k-CrwuL2Nb.png¬WN÷KAR¬AF÷Arda¬JB÷4jPK1cHC¬WV÷arda¬GRB÷0¬AH÷0¬BB÷0¬BD÷0¬OB÷tb1VDB86-GCDptO7k.png¬AW÷1¬~ZA÷BUlGARIA: Parva Liga - Grupa spadkowa¬ZEE÷r9Y9rlDt¬ZB÷41¬ZY÷Bulgaria¬ZC÷p2BGsKK9¬ZD÷p¬ZE÷08KHuYuG¬ZF÷0¬ZO÷0¬ZG÷1¬ZH÷41_r9Y9rlDt¬ZJ÷73¬ZL÷/pilka-nozna/bulgaria/parva-liga/¬OAJ÷j5S1rEVI-tMy2LZuF.png¬ZX÷00Bulgaria 008lgaria0000000000001000Parva Liga -027adkowa000¬ZCC÷0¬ZAF÷Bulgaria¬~AA÷6appaTFI¬AD÷1620054000¬ADE÷1620054000¬AB÷3¬CR÷3¬AC÷3¬CX÷Slavia Sofia¬ER÷Kolejka 27¬RW÷0¬AX÷1¬AO÷1620060852¬BX÷-1¬WQ÷¬WM÷SLA¬AE÷Slavia Sofia¬JA÷YLqaDlHH¬WU÷slavia-sofia¬AS÷0¬AZ÷0¬GRA÷0¬AG÷1¬BA÷1¬BC÷0¬OA÷IgY8NX7k-4Aq8nXHJ.png¬WN÷MON¬AF÷Montana¬JB÷CCr3C8WN¬WV÷montana¬AS÷0¬AZ÷0¬GRB÷0¬AH÷1¬BB÷1¬BD÷0¬OB÷QLieRNR0-OxcR7E6L.png¬AW÷1¬~AA÷pjqlbmVO¬AD÷1620045900¬ADE÷1620045900¬AB÷3¬CR÷3¬AC÷3¬CX÷Botev Vratsa¬ER÷Kolejka 27¬RW÷0¬AX÷1¬AO÷1620052577¬BX÷-1¬WQ÷¬WM÷VRA¬AE÷Botev Vratsa¬JA÷6Zs7BSoU¬WU÷botev-vratsa¬AS÷1¬AZ÷1¬GRA÷0¬AG÷2¬BA÷0¬BC÷2¬OA÷nku6ne8k-8CeixGDE.png¬WN÷ETA¬AF÷Etar¬JB÷tSYY6nfo¬WV÷etar¬AK÷1¬GRB÷0¬AH÷0¬BB÷0¬BD÷0¬OB÷nV3iJ8hT-no5jBp1d.png¬AW÷1¬~ZA÷BUlGARIA: Parva Liga¬ZEE÷r9Y9rlDt¬ZB÷41¬ZY÷Bulgaria¬ZC÷fi7DLxbj¬ZD÷p¬ZE÷08KHuYuG¬ZF÷0¬ZO÷0¬ZG÷1¬ZH÷41_r9Y9rlDt¬ZJ÷2¬ZL÷/pilka-nozna/bulgaria/parva-liga/¬OAJ÷j5S1rEVI-tMy2LZuF.png¬ZX÷00Bulgaria 008lgaria0000000000001000Parva Liga 010a Liga000¬ZCC÷0¬ZAF÷Bulgaria¬~AA÷nRw3XXUa¬AD÷1619457300¬ADE÷1619457300¬AB÷3¬CR÷3¬AC÷3¬CX÷Botev Plovdiv¬ER÷Kolejka 26¬RW÷0¬AX÷1¬AO÷1619463912¬BX÷-1¬WQ÷¬WM÷BOT¬AE÷Botev Plovdiv¬JA÷td2e7NiC¬WU÷botev¬GRA÷0¬AG÷0¬BA÷0¬BC÷0¬OA÷KKH0khRq-pfGno1oc.png¬WN÷LUD¬AF÷Ludogorets¬JB÷zJ1a6s7I¬WV÷ludogorets¬AS÷2¬AZ÷2¬GRB÷0¬AH÷2¬BB÷0¬BD÷2¬OB÷KG84D6Rq-nwP9biHf.png¬AW÷1¬~AA÷tlw7Wip6¬AD÷1619449200¬ADE÷1619449200¬AB÷3¬CR÷3¬AC÷3¬CX÷CSKA 1948 Sofia¬ER÷Kolejka 26¬RW÷0¬AX÷1¬AO÷1619455847¬BX÷-1¬WQ÷¬WM÷CSO¬AE÷CSKA 1948 Sofia¬JA÷lM5351MO¬WU÷cska-1948-sofia¬AS÷1¬AZ÷1¬GRA÷0¬AG÷1¬BA÷0¬BC÷1¬OA÷CrPTEUT0-Q7veWBWn.png¬WN÷PLO¬AF÷Lok. Plovdiv¬JB÷2PgoUpaP¬WV÷lok-plovdiv¬GRB÷0¬AH÷0¬BB÷0¬BD÷0¬OB÷by3vUV5k-2TeV6YLR.png¬AW÷1¬~AA÷G6VJTkUO¬AD÷1619369100¬ADE÷1619369100¬AB÷3¬CR÷3¬AC÷3¬CX÷Tsarsko Selo¬ER÷Kolejka 26¬RW÷0¬AX÷1¬AO÷1619375586¬BX÷-1¬WQ÷¬WM÷SOF¬AE÷Tsarsko Selo¬JA÷IenTLM65¬WU÷tsarsko-selo¬AS÷1¬AZ÷1¬GRA÷0¬AG÷4¬BA÷3¬BC÷1¬OA÷69cH87R0-MmiinTWJ.png¬WN÷KAR¬AF÷Arda¬JB÷CIoXKtMB¬WV÷arda¬GRB÷0¬AH÷0¬BB÷0¬BD÷0¬OB÷tb1VDB86-GCDptO7k.png¬AW÷1¬~AA÷fisBVBaC¬AD÷1619359200¬ADE÷1619359200¬AB÷3¬CR÷3¬AC÷3¬CX÷Levski¬ER÷Kolejka 26¬RW÷0¬AX÷1¬AO÷1619366248¬BX÷-1¬WQ÷¬WM÷LEV¬AE÷Levski¬JA÷4YuDP47t¬WU÷levski¬AJ÷1¬GRA÷0¬AG÷0¬BA÷0¬BC÷0¬OA÷hOa8FKR0-OIKez4iR.png¬WN÷CSK¬AF÷CSKA Sofia¬JB÷Y7pHOOMn¬WV÷cska-sofia¬AS÷2¬AZ÷2¬GRB÷0¬AH÷2¬BB÷2¬BD÷0¬OB÷MZmpVA7k-CrwuL2Nb.png¬AW÷1¬~AA÷xGWFUVEI¬AD÷1619283600¬ADE÷1619283600¬AB÷3¬CR÷3¬AC÷3¬CX÷Montana¬ER÷Kolejka 26¬RW÷0¬AX÷1¬AO÷1619290042¬BX÷-1¬WQ÷¬WM÷MON¬AE÷Montana¬JA÷CbqLNrxg¬WU÷montana¬AS÷0¬AZ÷0¬GRA÷0¬AG÷1¬BA÷0¬BC÷1¬OA÷QLieRNR0-OxcR7E6L.png¬WN÷BER¬AF÷Beroe¬JB÷6LrPM2ia¬WV÷beroe¬AS÷0¬AZ÷0¬GRB÷0¬AH÷1¬BB÷1¬BD÷0¬OB÷xpH48q86-C0SOAM1L.png¬AW÷1¬~AA÷japfZg0m¬AD÷1619275500¬ADE÷1619275500¬AB÷3¬CR÷3¬AC÷3¬CX÷Etar¬ER÷Kolejka 26¬RW÷0¬AX÷1¬AO÷1619282137¬BX÷-1¬WQ÷¬WM÷ETA¬AE÷Etar¬JA÷MR5uB5hm¬WU÷etar¬AS÷0¬AZ÷0¬GRA÷0¬AG÷1¬BA÷0¬BC÷1¬OA÷nV3iJ8hT-no5jBp1d.png¬WN÷SLA¬AF÷Slavia Sofia¬JB÷Gl5qAP7g¬WV÷slavia-sofia¬AS÷0¬AZ÷0¬GRB÷0¬AH÷1¬BB÷0¬BD÷1¬OB÷IgY8NX7k-4Aq8nXHJ.png¬AW÷1¬~AA÷8zuaYDFg¬AD÷1619199000¬ADE÷1619199000¬AB÷3¬CR÷3¬AC÷3¬CX÷Botev Vratsa¬ER÷Kolejka 26¬RW÷0¬AX÷1¬AO÷1619205608¬BX÷-1¬WQ÷¬WM÷VRA¬AE÷Botev Vratsa¬JA÷fu4m9qNa¬WU÷botev-vratsa¬GRA÷0¬AG÷0¬BA÷0¬BC÷0¬OA÷nku6ne8k-8CeixGDE.png¬WN÷CHE¬AF÷Cherno More¬JB÷253i83x6¬WV÷cherno-more¬AS÷2¬AZ÷2¬GRB÷0¬AH÷1¬BB÷0¬BD÷1¬OB÷GrK5iugT-CYsS6F9E.png¬AW÷1¬~AA÷rgeKudNJ¬AD÷1619107200¬ADE÷1619107200¬AB÷3¬CR÷3¬AC÷3¬CX÷Ludogorets¬ER÷Kolejka 25¬RW÷0¬AX÷1¬AO÷1619113879¬BX÷-1¬WQ÷¬WM÷LUD¬AE÷Ludogorets¬JA÷jPOFfp86¬WU÷ludogorets¬AS÷1¬AZ÷1¬GRA÷0¬AG÷4¬BA÷3¬BC÷1¬OA÷KG84D6Rq-nwP9biHf.png¬WN÷CSO¬AF÷CSKA 1948 Sofia¬JB÷pnOJg4NC¬WV÷cska-1948-sofia¬GRB÷0¬AH÷0¬BB÷0¬BD÷0¬OB÷CrPTEUT0-Q7veWBWn.png¬AW÷1¬~AA÷tlHyHCpJ¬AD÷1619026200¬ADE÷1619026200¬AB÷3¬CR÷3¬AC÷3¬CX÷Lok. Plovdiv¬ER÷Kolejka 25¬RW÷0¬AX÷1¬AO÷1619032805¬BX÷-1¬WQ÷¬WM÷PLO¬AE÷Lok. Plovdiv¬JA÷bH68d6wf¬WU÷lok-plovdiv¬AS÷1¬AZ÷1¬GRA÷0¬AG÷1¬BA÷0¬BC÷1¬OA÷by3vUV5k-2TeV6YLR.png¬WN÷LEV¬AF÷Levski¬JB÷hv6CeQh0¬WV÷levski¬GRB÷0¬AH÷0¬BB÷0¬BD÷0¬OB÷hOa8FKR0-OIKez4iR.png¬AW÷1¬~AA÷2cIXHhVC¬AD÷1619018100¬ADE÷1619018100¬AB÷3¬CR÷3¬AC÷3¬CX÷CSKA Sofia¬ER÷Kolejka 25¬RW÷0¬AX÷1¬AO÷1619024711¬BX÷-1¬WQ÷¬WM÷CSK¬AE÷CSKA Sofia¬JA÷ji30bS8s¬WU÷cska-sofia¬AS÷1¬AZ÷1¬GRA÷0¬AG÷6¬BA÷2¬BC÷4¬OA÷MZmpVA7k-CrwuL2Nb.png¬WN÷MON¬AF÷Montana¬JB÷KQ74cnOm¬WV÷montana¬GRB÷0¬AH÷0¬BB÷0¬BD÷0¬OB÷QLieRNR0-OxcR7E6L.png¬AW÷1¬~AA÷YNDTIYF6¬AD÷1619010000¬ADE÷1619010000¬AB÷3¬CR÷3¬AC÷3¬CX÷Beroe¬ER÷Kolejka 25¬RW÷0¬AX÷1¬AO÷1619017027¬BX÷-1¬WQ÷¬WM÷BER¬AE÷Beroe¬JA÷fLHU3loK¬WU÷beroe¬GRA÷0¬AG÷0¬BA÷0¬BC÷0¬OA÷xpH48q86-C0SOAM1L.png¬WN÷SOF¬AF÷Tsarsko Selo¬JB÷lrHY280Q¬WV÷tsarsko-selo¬AS÷2¬AZ÷2¬GRB÷0¬AH÷1¬BB÷0¬BD÷1¬OB÷69cH87R0-MmiinTWJ.png¬AW÷1¬~AA÷fTbOvGxQ¬AD÷1618939800¬ADE÷1618939800¬AB÷3¬CR÷3¬AC÷3¬CX÷Cherno More¬ER÷Kolejka 25¬RW÷0¬AX÷1¬AO÷1618946322¬BX÷-1¬WQ÷¬WM÷CHE¬AE÷Cherno More¬JA÷OxNNhOxJ¬WU÷cherno-more¬AS÷1¬AZ÷1¬GRA÷0¬AG÷1¬BA÷1¬BC÷0¬OA÷GrK5iugT-CYsS6F9E.png¬WN÷BOT¬AF÷Botev Plovdiv¬JB÷ChG5H7FJ¬WV÷botev¬GRB÷0¬AH÷0¬BB÷0¬BD÷0¬OB÷KKH0khRq-pfGno1oc.png¬AW÷1¬~AA÷fXEPJE00¬AD÷1618931700¬ADE÷1618931700¬AB÷3¬CR÷3¬AC÷3¬CX÷Arda¬ER÷Kolejka 25¬RW÷0¬AX÷1¬AO÷1618938382¬BX÷-1¬WQ÷¬WM÷KAR¬AE÷Arda¬JA÷SEPrtogD¬WU÷arda¬AS÷1¬AZ÷1¬GRA÷0¬AG÷3¬BA÷1¬BC÷2¬OA÷tb1VDB86-GCDptO7k.png¬WN÷ETA¬AF÷Etar¬JB÷tIDQ4UVD¬WV÷etar¬GRB÷0¬AH÷2¬BB÷1¬BD÷1¬OB÷nV3iJ8hT-no5jBp1d.png¬AW÷1¬~AA÷C8ojzzos¬AD÷1618923600¬ADE÷1618923600¬AB÷3¬CR÷3¬AC÷3¬CX÷Slavia Sofia¬ER÷Kolejka 25¬RW÷0¬AX÷1¬AO÷1618930227¬BX÷-1¬WQ÷¬WM÷SLA¬AE÷Slavia Sofia¬JA÷jqF9GRUP¬WU÷slavia-sofia¬GRA÷0¬AG÷0¬BA÷0¬BC÷0¬OA÷IgY8NX7k-4Aq8nXHJ.png¬WN÷VRA¬AF÷Botev Vratsa¬JB÷8O1yCows¬WV÷botev-vratsa¬AS÷2¬AZ÷2¬GRB÷0¬AH÷2¬BB÷2¬BD÷0¬OB÷nku6ne8k-8CeixGDE.png¬AW÷1¬~AA÷2ZZpRd8Q¬AD÷1618767900¬ADE÷1618767900¬AB÷3¬CR÷3¬AC÷3¬CX÷Levski¬ER÷Kolejka 24¬RW÷0¬AX÷1¬AO÷1618774489¬BX÷-1¬WQ÷¬WM÷LEV¬AE÷Levski¬JA÷fLcm4cu3¬WU÷levski¬GRA÷0¬AG÷0¬BA÷0¬BC÷0¬OA÷hOa8FKR0-OIKez4iR.png¬WN÷LUD¬AF÷Ludogorets¬JB÷Of2i3Hf9¬WV÷ludogorets¬AS÷2¬AZ÷2¬GRB÷0¬AH÷3¬BB÷2¬BD÷1¬OB÷KG84D6Rq-nwP9biHf.png¬AW÷1¬~AA÷b5LGLzWm¬AD÷1618759800¬ADE÷1618759800¬AB÷3¬CR÷3¬AC÷3¬CX÷Tsarsko Selo¬ER÷Kolejka 24¬RW÷0¬AX÷1¬AO÷1618767070¬BX÷-1¬WQ÷¬WM÷SOF¬AE÷Tsarsko Selo¬JA÷8pTSqTgl¬WU÷tsarsko-selo¬AS÷1¬AZ÷1¬GRA÷0¬AG÷2¬BA÷1¬BC÷1¬OA÷69cH87R0-MmiinTWJ.png¬WN÷CSK¬AF÷CSKA Sofia¬JB÷27SWrm9f¬WV÷cska-sofia¬AK÷1¬GRB÷0¬AH÷1¬BB÷0¬BD÷1¬OB÷MZmpVA7k-CrwuL2Nb.png¬AW÷1¬~AA÷C8PKKfof¬AD÷1618678800¬ADE÷1618678800¬AB÷3¬CR÷3¬AC÷3¬CX÷Arda¬ER÷Kolejka 24¬RW÷0¬AX÷1¬AO÷1618685463¬BX÷-1¬WQ÷¬WM÷KAR¬AE÷Arda¬JA÷tbRzr7O0¬WU÷arda¬AS÷1¬AZ÷1¬GRA÷0¬AG÷1¬BA÷0¬BC÷1¬OA÷tb1VDB86-GCDptO7k.png¬WN÷BER¬AF÷Beroe¬JB÷lOQvsRw7¬WV÷beroe¬GRB÷0¬AH÷0¬BB÷0¬BD÷0¬OB÷xpH48q86-C0SOAM1L.png¬AW÷1¬~AA÷dM4pTIwE¬AD÷1618670700¬ADE÷1618670700¬AB÷3¬CR÷3¬AC÷3¬CX÷Botev Plovdiv¬ER÷Kolejka 24¬RW÷0¬AX÷1¬AO÷1618677491¬BX÷-1¬WQ÷¬WM÷BOT¬AE÷Botev Plovdiv¬JA÷dU7grGIq¬WU÷botev¬GRA÷0¬AG÷0¬BA÷0¬BC÷0¬OA÷KKH0khRq-pfGno1oc.png¬WN÷SLA¬AF÷Slavia Sofia¬JB÷ji7cszYk¬WV÷slavia-sofia¬AS÷2¬AZ÷2¬GRB÷0¬AH÷1¬BB÷1¬BD÷0¬OB÷IgY8NX7k-4Aq8nXHJ.png¬AW÷1¬~AA÷zD3lSxgK¬AD÷1618590600¬ADE÷1618590600¬AB÷3¬CR÷3¬AC÷3¬CX÷CSKA 1948 Sofia¬ER÷Kolejka 24¬RW÷0¬AX÷1¬AO÷1618597094¬BX÷-1¬WQ÷¬WM÷CSO¬AE÷CSKA 1948 Sofia¬JA÷2RA1tfmd¬WU÷cska-1948-sofia¬AS÷0¬AZ÷0¬GRA÷0¬AG÷0¬BA÷0¬BC÷0¬OA÷CrPTEUT0-Q7veWBWn.png¬WN÷CHE¬AF÷Cherno More¬JB÷GUbq5wQd¬WV÷cherno-more¬AS÷0¬AZ÷0¬GRB÷0¬AH÷0¬BB÷0¬BD÷0¬OB÷GrK5iugT-CYsS6F9E.png¬AW÷1¬~AA÷rJG24Z0D¬AD÷1618582500¬ADE÷1618582500¬AB÷3¬CR÷3¬AC÷3¬CX÷Etar¬ER÷Kolejka 24¬RW÷0¬AX÷1¬AO÷1618589134¬BX÷-1¬WQ÷¬WM÷ETA¬AE÷Etar¬JA÷QoHNmxeM¬WU÷etar¬AS÷0¬AZ÷0¬GRA÷0¬AG÷0¬BA÷0¬BC÷0¬OA÷nV3iJ8hT-no5jBp1d.png¬WN÷VRA¬AF÷Botev Vratsa¬JB÷fLLRndAS¬WV÷botev-vratsa¬AS÷0¬AZ÷0¬GRB÷0¬AH÷0¬BB÷0¬BD÷0¬OB÷nku6ne8k-8CeixGDE.png¬AW÷1¬~AA÷4rMCMGGs¬AD÷1618504200¬ADE÷1618504200¬AB÷3¬CR÷3¬AC÷3¬CX÷Montana¬ER÷Kolejka 24¬RW÷0¬AX÷1¬AO÷1618510932¬BX÷-1¬WQ÷¬WM÷MON¬AE÷Montana¬JA÷2o1e2yAF¬WU÷montana¬GRA÷0¬AG÷0¬BA÷0¬BC÷0¬OA÷QLieRNR0-OxcR7E6L.png¬WN÷PLO¬AF÷Lok. Plovdiv¬JB÷fsPOp9vr¬WV÷lok-plovdiv¬AS÷2¬AZ÷2¬GRB÷0¬AH÷1¬BB÷0¬BD÷1¬OB÷by3vUV5k-2TeV6YLR.png¬AW÷1¬~AA÷rJvBEJOK¬AD÷1618245000¬ADE÷1618245000¬AB÷3¬CR÷3¬AC÷3¬CX÷Beroe¬ER÷Kolejka 23¬RW÷0¬AX÷1¬AO÷1618251754¬BX÷-1¬WQ÷¬WM÷BER¬AE÷Beroe¬JA÷8QMSvsCi¬WU÷beroe¬GRA÷0¬AG÷1¬BA÷0¬BC÷1¬OA÷xpH48q86-C0SOAM1L.png¬WN÷ETA¬AF÷Etar¬JB÷2mMWw1Rc¬WV÷etar¬AS÷2¬AZ÷2¬GRB÷0¬AH÷2¬BB÷1¬BD÷1¬OB÷nV3iJ8hT-no5jBp1d.png¬AW÷1¬~AA÷80Ok7yHf¬AD÷1618159500¬ADE÷1618159500¬AB÷3¬CR÷3¬AC÷3¬CX÷Cherno More¬ER÷Kolejka 23¬RW÷0¬AX÷1¬AO÷1618166119¬BX÷-1¬WQ÷¬WM÷CHE¬AE÷Cherno More¬JA÷h0DMTG3j¬WU÷cherno-more¬AS÷0¬AZ÷0¬AJ÷1¬GRA÷0¬AG÷0¬BA÷0¬BC÷0¬OA÷GrK5iugT-CYsS6F9E.png¬WN÷LEV¬AF÷Levski¬JB÷6HG3h0ti¬WV÷levski¬AS÷0¬AZ÷0¬GRB÷0¬AH÷0¬BB÷0¬BD÷0¬OB÷hOa8FKR0-OIKez4iR.png¬AW÷1¬~AA÷fgrFDwvR¬AD÷1618074000¬ADE÷1618074000¬AB÷3¬CR÷3¬AC÷3¬CX÷CSKA Sofia¬ER÷Kolejka 23¬RW÷0¬AX÷1¬AO÷1618080820¬BX÷-1¬WQ÷¬WM÷CSK¬AE÷CSKA Sofia¬JA÷tvLzwLt4¬WU÷cska-sofia¬AS÷0¬AZ÷0¬GRA÷0¬AG÷1¬BA÷0¬BC÷1¬OA÷MZmpVA7k-CrwuL2Nb.png¬WN÷KAR¬AF÷Arda¬JB÷ADPvxudA¬WV÷arda¬AS÷0¬AZ÷0¬GRB÷0¬AH÷1¬BB÷0¬BD÷1¬OB÷tb1VDB86-GCDptO7k.png¬AW÷1¬~AA÷vRJo8H1l¬AD÷1618065000¬ADE÷1618065000¬AB÷3¬CR÷3¬AC÷3¬CX÷Ludogorets¬ER÷Kolejka 23¬RW÷0¬AX÷1¬AO÷1618071739¬BX÷-1¬WQ÷¬WM÷LUD¬AE÷Ludogorets¬JA÷dURjZxtT¬WU÷ludogorets¬AS÷1¬AZ÷1¬GRA÷0¬AG÷1¬BA÷0¬BC÷1¬OA÷KG84D6Rq-nwP9biHf.png¬WN÷MON¬AF÷Montana¬JB÷E9EIUdlp¬WV÷montana¬GRB÷0¬AH÷0¬BB÷0¬BD÷0¬OB÷QLieRNR0-OxcR7E6L.png¬AW÷1¬~AA÷niNg6eW0¬AD÷1617985800¬ADE÷1617985800¬AB÷3¬CR÷3¬AC÷3¬CX÷Slavia Sofia¬ER÷Kolejka 23¬RW÷0¬AX÷1¬AO÷1617992503¬BX÷-1¬WQ÷¬WM÷SLA¬AE÷Slavia Sofia¬JA÷p8F7iKec¬WU÷slavia-sofia¬GRA÷0¬AG÷1¬BA÷0¬BC÷1¬OA÷IgY8NX7k-4Aq8nXHJ.png¬WN÷CSO¬AF÷CSKA 1948 Sofia¬JB÷vVEBjvB3¬WV÷cska-1948-sofia¬AS÷2¬AZ÷2¬GRB÷0¬AH÷3¬BB÷0¬BD÷3¬OB÷CrPTEUT0-Q7veWBWn.png¬AW÷1¬~AA÷0zLs9cnr¬AD÷1617899400¬ADE÷1617899400¬AB÷3¬CR÷3¬AC÷3¬CX÷Lok. Plovdiv¬ER÷Kolejka 23¬RW÷0¬AX÷1¬AO÷1617906154¬BX÷-1¬WQ÷¬WM÷PLO¬AE÷Lok. Plovdiv¬JA÷l4OryaBG¬WU÷lok-plovdiv¬AS÷1¬AZ÷1¬GRA÷0¬AG÷2¬BA÷1¬BC÷1¬OA÷by3vUV5k-2TeV6YLR.png¬WN÷SOF¬AF÷Tsarsko Selo¬JB÷rRNnzJQM¬WV÷tsarsko-selo¬GRB÷0¬AH÷0¬BB÷0¬BD÷0¬OB÷69cH87R0-MmiinTWJ.png¬AW÷1¬~AA÷UFCb5Fo7¬AD÷1617891300¬ADE÷1617891300¬AB÷3¬CR÷3¬AC÷3¬CX÷Botev Vratsa¬ER÷Kolejka 23¬RW÷0¬AX÷1¬AO÷1617897912¬BX÷-1¬WQ÷¬WM÷VRA¬AE÷Botev Vratsa¬JA÷hYIFkbQ9¬WU÷botev-vratsa¬GRA÷0¬AG÷1¬BA÷1¬BC÷0¬OA÷nku6ne8k-8CeixGDE.png¬WN÷BOT¬AF÷Botev Plovdiv¬JB÷neIJlIuG¬WV÷botev¬AS÷2¬AZ÷2¬GRB÷0¬AH÷2¬BB÷1¬BD÷1¬OB÷KKH0khRq-pfGno1oc.png¬AW÷1¬~AA÷0zaCgIne¬AD÷1616337000¬ADE÷1616337000¬AB÷3¬CR÷3¬AC÷3¬CX÷Levski¬ER÷Kolejka 22¬RW÷0¬AX÷1¬AO÷1616343698¬BX÷-1¬WQ÷¬WM÷LEV¬AE÷Levski¬JA÷rshkre1n¬WU÷levski¬AS÷1¬AZ÷1¬GRA÷0¬AG÷1¬BA÷0¬BC÷1¬OA÷hOa8FKR0-OIKez4iR.png¬WN÷SLA¬AF÷Slavia Sofia¬JB÷j7igsFGh¬WV÷slavia-sofia¬GRB÷0¬AH÷0¬BB÷0¬BD÷0¬OB÷IgY8NX7k-4Aq8nXHJ.png¬AW÷1¬~AA÷ldu7Fa9E¬AD÷1616328900¬ADE÷1616328900¬AB÷3¬CR÷3¬AC÷3¬CX÷Beroe¬ER÷Kolejka 22¬RW÷0¬AX÷1¬AO÷1616335788¬BX÷-1¬WQ÷¬WM÷BER¬AE÷Beroe¬JA÷tKrqXUho¬WU÷beroe¬AS÷1¬AZ÷1¬GRA÷0¬AG÷1¬BA÷0¬BC÷1¬OA÷xpH48q86-C0SOAM1L.png¬WN÷CSK¬AF÷CSKA Sofia¬JB÷djJOuNdo¬WV÷cska-sofia¬GRB÷0¬AH÷0¬BB÷0¬BD÷0¬OB÷MZmpVA7k-CrwuL2Nb.png¬AW÷1¬~AA÷nXf8fbXl¬AD÷1616320800¬ADE÷1616320800¬AB÷3¬CR÷3¬AC÷3¬CX÷CSKA 1948 Sofia¬ER÷Kolejka 22¬RW÷0¬AX÷1¬AO÷1616327469¬BX÷-1¬WQ÷¬WM÷CSO¬AE÷CSKA 1948 Sofia¬JA÷SUHuOiGU¬WU÷cska-1948-sofia¬AS÷1¬AZ÷1¬GRA÷0¬AG÷1¬BA÷0¬BC÷1¬OA÷CrPTEUT0-Q7veWBWn.png¬WN÷VRA¬AF÷Botev Vratsa¬JB÷4jgoqynt¬WV÷botev-vratsa¬GRB÷0¬AH÷0¬BB÷0¬BD÷0¬OB÷nku6ne8k-8CeixGDE.png¬AW÷1¬~AA÷YmcKidH7¬AD÷1616254200¬ADE÷1616254200¬AB÷3¬CR÷3¬AC÷3¬CX÷Tsarsko Selo¬ER÷Kolejka 22¬RW÷0¬AX÷1¬AO÷1616261018¬BX÷-1¬WQ÷¬WM÷SOF¬AE÷Tsarsko Selo¬JA÷xOg5vD0B¬WU÷tsarsko-selo¬AS÷0¬AZ÷0¬GRA÷0¬AG÷1¬BA÷0¬BC÷1¬OA÷69cH87R0-MmiinTWJ.png¬WN÷LUD¬AF÷Ludogorets¬JB÷Wpg9wXFH¬WV÷ludogorets¬AS÷0¬AZ÷0¬GRB÷0¬AH÷1¬BB÷0¬BD÷1¬OB÷KG84D6Rq-nwP9biHf.png¬AW÷1¬~AA÷A5t3Guf8¬AD÷1616245200¬ADE÷1616245200¬AB÷3¬CR÷3¬AC÷3¬CX÷Arda¬ER÷Kolejka 22¬RW÷0¬AX÷1¬AO÷1616251814¬BX÷-1¬WQ÷¬WM÷KAR¬AE÷Arda¬JA÷AyhDxiVN¬WU÷arda¬GRA÷0¬AG÷0¬BA÷0¬BC÷0¬OA÷tb1VDB86-GCDptO7k.png¬WN÷PLO¬AF÷Lok. Plovdiv¬JB÷vBdHyBpU¬WV÷lok-plovdiv¬AS÷2¬AZ÷2¬GRB÷0¬AH÷2¬BB÷0¬BD÷2¬OB÷by3vUV5k-2TeV6YLR.png¬AW÷1¬~AA÷fcbGhx21¬AD÷1616236200¬ADE÷1616236200¬AB÷3¬CR÷3¬AC÷3¬CX÷Montana¬ER÷Kolejka 22¬RW÷0¬AX÷1¬AO÷1616242920¬BX÷-1¬WQ÷¬WM÷MON¬AE÷Montana¬JA÷UcjctZVb¬WU÷montana¬AS÷0¬AZ÷0¬GRA÷0¬AG÷1¬BA÷0¬BC÷1¬OA÷QLieRNR0-OxcR7E6L.png¬WN÷CHE¬AF÷Cherno More¬JB÷OKk1ugo5¬WV÷cherno-more¬AS÷0¬AZ÷0¬GRB÷0¬AH÷1¬BB÷0¬BD÷1¬OB÷GrK5iugT-CYsS6F9E.png¬AW÷1¬~AA÷4853evIr¬AD÷1616167800¬ADE÷1616167800¬AB÷3¬CR÷3¬AC÷3¬CX÷Etar¬ER÷Kolejka 22¬RW÷0¬AX÷1¬AO÷1616174478¬BX÷-1¬WQ÷¬WM÷ETA¬AE÷Etar¬JA÷K4EXPDoI¬WU÷etar¬AS÷0¬AZ÷0¬GRA÷0¬AG÷0¬BA÷0¬BC÷0¬OA÷nV3iJ8hT-no5jBp1d.png¬WN÷BOT¬AF÷Botev Plovdiv¬JB÷ERDyPX0O¬WV÷botev¬AS÷0¬AZ÷0¬GRB÷0¬AH÷0¬BB÷0¬BD÷0¬OB÷KKH0khRq-pfGno1oc.png¬AW÷1¬~AA÷b3fNF83c¬AD÷1615822200¬ADE÷1615822200¬AB÷3¬CR÷3¬AC÷3¬CX÷Cherno More¬ER÷Kolejka 21¬RW÷0¬AX÷1¬AO÷1615829028¬BX÷-1¬WQ÷¬WM÷CHE¬AE÷Cherno More¬JA÷MwvaO0AD¬WU÷cherno-more¬AS÷1¬AZ÷1¬GRA÷0¬AG÷1¬BA÷1¬BC÷0¬OA÷GrK5iugT-CYsS6F9E.png¬WN÷SOF¬AF÷Tsarsko Selo¬JB÷AgXtmpmE¬WV÷tsarsko-selo¬GRB÷0¬AH÷0¬BB÷0¬BD÷0¬OB÷69cH87R0-MmiinTWJ.png¬AW÷1¬~AA÷h63Xhodp¬AD÷1615734000¬ADE÷1615734000¬AB÷3¬CR÷3¬AC÷3¬CX÷CSKA Sofia¬ER÷Kolejka 21¬RW÷0¬AX÷1¬AO÷1615740668¬BX÷-1¬WQ÷¬WM÷CSK¬AE÷CSKA Sofia¬JA÷WQjDX4mR¬WU÷cska-sofia¬AS÷1¬AZ÷1¬GRA÷0¬AG÷1¬BA÷0¬BC÷1¬OA÷MZmpVA7k-CrwuL2Nb.png¬WN÷ETA¬AF÷Etar¬JB÷29wuTOer¬WV÷etar¬GRB÷0¬AH÷0¬BB÷0¬BD÷0¬OB÷nV3iJ8hT-no5jBp1d.png¬AW÷1¬~AA÷KIrWDnY9¬AD÷1615645800¬ADE÷1615645800¬AB÷3¬CR÷3¬AC÷3¬CX÷Botev Vratsa¬ER÷Kolejka 21¬RW÷0¬AX÷1¬AO÷1615652635¬BX÷-1¬WQ÷¬WM÷VRA¬AE÷Botev Vratsa¬JA÷vRCHTeng¬WU÷botev-vratsa¬GRA÷0¬AG÷1¬BA÷1¬BC÷0¬OA÷nku6ne8k-8CeixGDE.png¬WN÷LEV¬AF÷Levski¬JB÷YmCLSF1a¬WV÷levski¬AS÷2¬AZ÷2¬GRB÷0¬AH÷3¬BB÷0¬BD÷3¬OB÷hOa8FKR0-OIKez4iR.png¬AW÷1¬~AA÷SrrzD6mG¬AD÷1615637700¬ADE÷1615637700¬AB÷3¬CR÷3¬AC÷3¬CX÷Botev Plovdiv¬ER÷Kolejka 21¬RW÷0¬AX÷1¬AO÷1615644623¬BX÷-1¬WQ÷¬WM÷BOT¬AE÷Botev Plovdiv¬JA÷CvBPRZG5¬WU÷botev¬AS÷1¬AZ÷1¬GRA÷0¬AG÷3¬BA÷2¬BC÷1¬OA÷KKH0khRq-pfGno1oc.png¬WN÷CSO¬AF÷CSKA 1948 Sofia¬JB÷tEFTQgWB¬WV÷cska-1948-sofia¬GRB÷0¬AH÷2¬BB÷0¬BD÷2¬OB÷CrPTEUT0-Q7veWBWn.png¬AW÷1¬~AA÷tSqSESI3¬AD÷1615629600¬ADE÷1615629600¬AB÷3¬CR÷3¬AC÷3¬CX÷Slavia Sofia¬ER÷Kolejka 21¬RW÷0¬AX÷1¬AO÷1615636086¬BX÷-1¬WQ÷¬WM÷SLA¬AE÷Slavia Sofia¬JA÷nJfAVHHt¬WU÷slavia-sofia¬AS÷1¬AZ÷1¬GRA÷0¬AG÷2¬BA÷2¬BC÷0¬OA÷IgY8NX7k-4Aq8nXHJ.png¬WN÷MON¬AF÷Montana¬JB÷ttfEUyXn¬WV÷montana¬GRB÷0¬AH÷1¬BB÷1¬BD÷0¬OB÷QLieRNR0-OxcR7E6L.png¬AW÷1¬~AA÷Wd2yh5Bj¬AD÷1615569300¬ADE÷1615569300¬AB÷3¬CR÷3¬AC÷3¬CX÷Lok. Plovdiv¬ER÷Kolejka 21¬RW÷0¬AX÷1¬AO÷1615575823¬BX÷-1¬WQ÷¬WM÷PLO¬AE÷Lok. Plovdiv¬JA÷t0xqSrBl¬WU÷lok-plovdiv¬AS÷0¬AZ÷0¬GRA÷0¬AG÷1¬BA÷0¬BC÷1¬OA÷by3vUV5k-2TeV6YLR.png¬WN÷BER¬AF÷Beroe¬JB÷zNymR2Qf¬WV÷beroe¬AS÷0¬AZ÷0¬GRB÷0¬AH÷1¬BB÷1¬BD÷0¬OB÷xpH48q86-C0SOAM1L.png¬AW÷1¬~AA÷p0jJGlli¬AD÷1615561200¬ADE÷1615561200¬AB÷3¬CR÷3¬AC÷3¬CX÷Ludogorets¬ER÷Kolejka 21¬RW÷0¬AX÷1¬AO÷1615568315¬BX÷-1¬WQ÷¬WM÷LUD¬AE÷Ludogorets¬JA÷lQuiQMu1¬WU÷ludogorets¬AS÷1</t>
  </si>
  <si>
    <t>SA÷1¬~ZA÷CHILE: Primera Division¬ZEE÷0KangpCU¬ZB÷51¬ZY÷Chile¬ZC÷Ov7IxT0k¬ZD÷p¬ZE÷xjoezrJ1¬ZF÷0¬ZO÷0¬ZG÷1¬ZH÷51_0KangpCU¬ZJ÷2¬ZL÷/pilka-nozna/chile/primera-division/¬OAJ÷KG6ET97j-vPHE7nag.png¬ZX÷00Chile 005......0000000000001000Primera Divi016vision000¬ZCC÷0¬ZAF÷Chile¬~AA÷QXjOE0QC¬AD÷1623025800¬ADE÷1623025800¬AB÷3¬CR÷3¬AC÷3¬CX÷Melipilla¬ER÷Kolejka 10¬RW÷0¬AX÷1¬AO÷1623032528¬BX÷-1¬WQ÷¬WM÷MEL¬AE÷Melipilla¬JA÷4Iio6S35¬WU÷melipilla¬AS÷1¬AZ÷1¬GRA÷0¬AG÷3¬BA÷3¬BC÷0¬OA÷bqYvvNU0-ET0C3CMI.png¬WN÷HIG¬AF÷O'Higgins¬JB÷buik5nJB¬WV÷o-higgins¬GRB÷0¬AH÷1¬BB÷0¬BD÷1¬OB÷nZH8RAR0-UFuhZm57.png¬AW÷1¬~AA÷O8f7IrRm¬AD÷1623016800¬ADE÷1623016800¬AB÷3¬CR÷3¬AC÷3¬CX÷Colo Colo¬ER÷Kolejka 10¬RW÷0¬AX÷1¬AO÷1623024068¬BX÷-1¬WQ÷¬WM÷COL¬AE÷Colo Colo¬JA÷naCDiTlC¬WU÷colo-colo¬AS÷1¬AZ÷1¬GRA÷0¬AG÷2¬BA÷0¬BC÷2¬OA÷j53f7UkC-OjKTzxZ0.png¬WN÷SER¬AF÷La Serena¬JB÷fPBHjm4I¬WV÷la-serena¬GRB÷0¬AH÷0¬BB÷0¬BD÷0¬OB÷ld8JGoQq-6chZAv87.png¬AW÷1¬~AA÷Uoe3JOBs¬AD÷1622993400¬ADE÷1622993400¬AB÷3¬CR÷3¬AC÷3¬CX÷U. Espanola¬ER÷Kolejka 10¬RW÷0¬AX÷1¬AO÷1623000490¬BX÷-1¬WQ÷¬WM÷ESP¬AE÷U. Espanola¬JA÷EoE5gkKa¬WU÷u-espanola¬AS÷0¬AZ÷0¬GRA÷0¬AG÷1¬BA÷1¬BC÷0¬OA÷GKES0jle-K4nuoP4p.png¬WN÷ANT¬AF÷Antofagasta¬JB÷88D9h9Z5¬WV÷antofagasta¬AS÷0¬AZ÷0¬GRB÷0¬AH÷1¬BB÷1¬BD÷0¬OB÷txzXvelC-vZbZcmpe.png¬AW÷1¬~AA÷I7mGGMe0¬AD÷1622939400¬ADE÷1622939400¬AB÷3¬CR÷3¬AC÷3¬CX÷Huachipato¬ER÷Kolejka 10¬RW÷0¬AX÷1¬AO÷1622946261¬BX÷-1¬WQ÷¬WM÷HUA¬AE÷Huachipato¬JA÷OvjV9A4t¬WU÷huachipato¬AS÷0¬AZ÷0¬GRA÷0¬AG÷0¬BA÷0¬BC÷0¬OA÷nH93BOAN-YZSI741G.png¬WN÷EVE¬AF÷Everton¬JB÷I1kZ8UJn¬WV÷everton¬AS÷0¬AZ÷0¬GRB÷0¬AH÷0¬BB÷0¬BD÷0¬OB÷CK0zQ5A6-04mjbvcq.png¬AW÷1¬~AA÷A1EWOplK¬AD÷1622921400¬ADE÷1622921400¬AB÷3¬CR÷3¬AC÷3¬CX÷Palestino¬ER÷Kolejka 10¬RW÷0¬AX÷1¬AO÷1622928269¬BX÷-1¬WQ÷¬WM÷PAL¬AE÷Palestino¬JA÷zwKR0XRP¬WU÷palestino¬AS÷0¬AZ÷0¬GRA÷0¬AG÷0¬BA÷0¬BC÷0¬OA÷WKcicC96-xWcX62MJ.png¬WN÷CHI¬AF÷U. De Chile¬JB÷SUBgdizs¬WV÷u-de-chile¬AS÷0¬AZ÷0¬GRB÷0¬AH÷0¬BB÷0¬BD÷0¬OB÷AwRGCvU0-8dPNEv4a.png¬AW÷1¬~AA÷Sx9yO43Q¬AD÷1622912400¬ADE÷1622912400¬AB÷3¬CR÷3¬AC÷3¬CX÷S. Wanderers¬ER÷Kolejka 10¬RW÷0¬AX÷1¬AO÷1622919269¬BX÷-1¬WQ÷¬WM÷WAN¬AE÷S. Wanderers¬JA÷6LAceBkm¬WU÷s-wanderers¬AJ÷1¬GRA÷0¬AG÷0¬BA÷0¬BC÷0¬OA÷ABY1SC7k-dSIXqTeB.png¬WN÷CAT¬AF÷U. Catolica¬JB÷0rA1fV4g¬WV÷u-catolica¬AS÷2¬AZ÷2¬GRB÷0¬AH÷1¬BB÷0¬BD÷1¬OB÷WUZXi2le-jcOY8Mpp.png¬AW÷1¬~AA÷zqbBH2tf¬AD÷1622903400¬ADE÷1622903400¬AB÷3¬CR÷3¬AC÷3¬CX÷Cobresal¬ER÷Kolejka 10¬RW÷0¬AX÷1¬AO÷1622910319¬BX÷-1¬WQ÷¬WM÷COB¬AE÷Cobresal¬JA÷YFALk7JO¬WU÷cobresal¬GRA÷0¬AG÷0¬BA÷0¬BC÷0¬OA÷dWv840lC-6F7OEPo9.png¬WN÷CAL¬AF÷U. Calera¬JB÷nJb3EjdP¬WV÷u-calera¬AS÷2¬AZ÷2¬GRB÷0¬AH÷1¬BB÷1¬BD÷0¬OB÷fqvkkSmC-C6ZiQDBb.png¬AW÷1¬~AA÷jibcAoZQ¬AD÷1622507400¬ADE÷1622507400¬AB÷3¬CR÷3¬AC÷3¬CX÷A. Italiano¬ER÷Kolejka 9¬RW÷0¬AX÷1¬AO÷1622514290¬BX÷-1¬WQ÷¬WM÷ITA¬AE÷A. Italiano¬JA÷hvYpUYjl¬WU÷a-italiano¬AS÷1¬AZ÷1¬GRA÷0¬AG÷2¬BA÷0¬BC÷2¬OA÷I9BmV0jC-bPA5ZW62.png¬WN÷CHI¬AF÷U. De Chile¬JB÷n1XlTh6f¬WV÷u-de-chile¬GRB÷0¬AH÷1¬BB÷1¬BD÷0¬OB÷AwRGCvU0-8dPNEv4a.png¬AM÷Neutralne boisko - Estadio El Teniente.¬AW÷1¬~AA÷WAFSPQYD¬AD÷1622498400¬ADE÷1622498400¬AB÷3¬CR÷3¬AC÷3¬CX÷U. Calera¬ER÷Kolejka 9¬RW÷0¬AX÷1¬AO÷1622505460¬BX÷-1¬WQ÷¬WM÷CAL¬AE÷U. Calera¬JA÷rqXuwUZI¬WU÷u-calera¬AS÷1¬AZ÷1¬GRA÷0¬AG÷1¬BA÷0¬BC÷1¬OA÷fqvkkSmC-C6ZiQDBb.png¬WN÷NUB¬AF÷Nublense¬JB÷dnLN1DCJ¬WV÷nublense¬GRB÷0¬AH÷0¬BB÷0¬BD÷0¬OB÷pMdHCz86-hYAa3Aw3.png¬AW÷1¬~AA÷I7Rp1sdD¬AD÷1622489400¬ADE÷1622489400¬AB÷3¬CR÷3¬AC÷3¬CX÷Antofagasta¬ER÷Kolejka 9¬RW÷0¬AX÷1¬AO÷1622496347¬BX÷-1¬WQ÷¬WM÷ANT¬AE÷Antofagasta¬JA÷jyFYvj56¬WU÷antofagasta¬AS÷1¬AZ÷1¬GRA÷0¬AG÷1¬BA÷1¬BC÷0¬OA÷txzXvelC-vZbZcmpe.png¬WN÷HUA¬AF÷Huachipato¬JB÷pbExvAKC¬WV÷huachipato¬AK÷1¬GRB÷0¬AH÷0¬BB÷0¬BD÷0¬OB÷nH93BOAN-YZSI741G.png¬AW÷1¬~AA÷dYzQ55sr¬AD÷1622415600¬ADE÷1622415600¬AB÷3¬CR÷3¬AC÷3¬CX÷U. Catolica¬ER÷Kolejka 9¬RW÷0¬AX÷1¬AO÷1622422644¬BX÷-1¬WQ÷¬WM÷CAT¬AE÷U. Catolica¬JA÷04ygSCL0¬WU÷u-catolica¬AS÷1¬AZ÷1¬GRA÷0¬AG÷2¬BA÷0¬BC÷2¬OA÷WUZXi2le-jcOY8Mpp.png¬WN÷COB¬AF÷Cobresal¬JB÷fRzcRWz7¬WV÷cobresal¬AK÷1¬GRB÷0¬AH÷1¬BB÷1¬BD÷0¬OB÷dWv840lC-6F7OEPo9.png¬AW÷1¬~AA÷zPZT4Pdl¬AD÷1622404800¬ADE÷1622404800¬AB÷3¬CR÷3¬AC÷3¬CX÷Everton¬ER÷Kolejka 9¬RW÷0¬AX÷1¬AO÷1622412139¬BX÷-1¬WQ÷¬WM÷EVE¬AE÷Everton¬JA÷YHZ0QjjD¬WU÷everton¬AS÷1¬AZ÷1¬GRA÷0¬AG÷1¬BA÷0¬BC÷1¬OA÷CK0zQ5A6-04mjbvcq.png¬WN÷WAN¬AF÷S. Wanderers¬JB÷0ONrkzTD¬WV÷s-wanderers¬AK÷1¬GRB÷0¬AH÷0¬BB÷0¬BD÷0¬OB÷ABY1SC7k-dSIXqTeB.png¬AW÷1¬~AA÷44Nt2Nt7¬AD÷1622323800¬ADE÷1622323800¬AB÷3¬CR÷3¬AC÷3¬CX÷O'Higgins¬ER÷Kolejka 9¬RW÷0¬AX÷1¬AO÷1622330754¬BX÷-1¬WQ÷¬WM÷HIG¬AE÷O'Higgins¬JA÷rBBQtCzf¬WU÷o-higgins¬AS÷1¬AZ÷1¬GRA÷0¬AG÷1¬BA÷0¬BC÷1¬OA÷nZH8RAR0-UFuhZm57.png¬WN÷PAL¬AF÷Palestino¬JB÷CpGUuWk0¬WV÷palestino¬GRB÷0¬AH÷0¬BB÷0¬BD÷0¬OB÷WKcicC96-xWcX62MJ.png¬AW÷1¬~AA÷rkZX3qCf¬AD÷1622314800¬ADE÷1622314800¬AB÷3¬CR÷3¬AC÷3¬CX÷La Serena¬ER÷Kolejka 9¬RW÷0¬AX÷1¬AO÷1622321851¬BX÷-1¬WQ÷¬WM÷SER¬AE÷La Serena¬JA÷vFMnlfrK¬WU÷la-serena¬AS÷1¬AZ÷1¬GRA÷0¬AG÷5¬BA÷1¬BC÷4¬OA÷ld8JGoQq-6chZAv87.png¬WN÷MEL¬AF÷Melipilla¬JB÷YyMjmEcQ¬WV÷melipilla¬GRB÷0¬AH÷1¬BB÷1¬BD÷0¬OB÷bqYvvNU0-ET0C3CMI.png¬AW÷1¬~AA÷MuYy33R0¬AD÷1622246400¬ADE÷1622246400¬AB÷3¬CR÷3¬AC÷3¬CX÷Curico Unido¬ER÷Kolejka 9¬RW÷0¬AX÷1¬AO÷1622253990¬BX÷-1¬WQ÷¬WM÷CUR¬AE÷Curico Unido¬JA÷AcDIrY5s¬WU÷curico-unido¬GRA÷0¬AG÷1¬BA÷1¬BC÷0¬OA÷zFeMmtSq-bPAKsbgj.png¬WN÷ESP¬AF÷U. Espanola¬JB÷4KCMshLm¬WV÷u-espanola¬AS÷2¬AZ÷2¬GRB÷0¬AH÷2¬BB÷1¬BD÷1¬OB÷GKES0jle-K4nuoP4p.png¬AW÷1¬~AA÷SIC2l4C7¬AD÷1621816200¬ADE÷1621816200¬AB÷3¬CR÷3¬AC÷3¬CX÷U. De Chile¬ER÷Kolejka 8¬RW÷0¬AX÷1¬AO÷1621823085¬BX÷-1¬WQ÷¬WM÷CHI¬AE÷U. De Chile¬JA÷tOCBSLFq¬WU÷u-de-chile¬GRA÷0¬AG÷0¬BA÷0¬BC÷0¬OA÷AwRGCvU0-8dPNEv4a.png¬WN÷EVE¬AF÷Everton¬JB÷AcHFRuVk¬WV÷everton¬AS÷2¬AZ÷2¬AK÷1¬GRB÷0¬AH÷1¬BB÷0¬BD÷1¬OB÷CK0zQ5A6-04mjbvcq.png¬AM÷Neutralne boisko - Estadio El Teniente.¬AW÷1¬~AA÷Ee6nhnDr¬AD÷1621796400¬ADE÷1621796400¬AB÷3¬CR÷3¬AC÷3¬CX÷Huachipato¬ER÷Kolejka 8¬RW÷0¬AX÷1¬AO÷1621803479¬BX÷-1¬WQ÷¬WM÷HUA¬AE÷Huachipato¬JA÷AwysUDZj¬WU÷huachipato¬GRA÷0¬AG÷0¬BA÷0¬BC÷0¬OA÷nH93BOAN-YZSI741G.png¬WN÷COL¬AF÷Colo Colo¬JB÷Q9BMx6wi¬WV÷colo-colo¬AS÷2¬AZ÷2¬GRB÷0¬AH÷2¬BB÷1¬BD÷1¬OB÷j53f7UkC-OjKTzxZ0.png¬AW÷1¬~AA÷f5EfjQse¬AD÷1621787400¬ADE÷1621787400¬AB÷3¬CR÷3¬AC÷3¬CX÷Melipilla¬ER÷Kolejka 8¬RW÷0¬AX÷1¬AO÷1621794404¬BX÷-1¬WQ÷¬WM÷MEL¬AE÷Melipilla¬JA÷xSNXZ3N9¬WU÷melipilla¬AS÷0¬AZ÷0¬GRA÷0¬AG÷1¬BA÷0¬BC÷1¬OA÷bqYvvNU0-ET0C3CMI.png¬WN÷ANT¬AF÷Antofagasta¬JB÷WlNyZNxG¬WV÷antofagasta¬AS÷0¬AZ÷0¬GRB÷0¬AH÷1¬BB÷1¬BD÷0¬OB÷txzXvelC-vZbZcmpe.png¬AW÷1¬~AA÷dKeii6Sl¬AD÷1621729800¬ADE÷1621729800¬AB÷3¬CR÷3¬AC÷3¬CX÷U. Espanola¬ER÷Kolejka 8¬RW÷0¬AX÷1¬AO÷1621736732¬BX÷-1¬WQ÷¬WM÷ESP¬AE÷U. Espanola¬JA÷40AQyQhc¬WU÷u-espanola¬AS÷1¬AZ÷1¬GRA÷0¬AG÷3¬BA÷1¬BC÷2¬OA÷GKES0jle-K4nuoP4p.png¬WN÷CAT¬AF÷U. Catolica¬JB÷byPTzp83¬WV÷u-catolica¬GRB÷0¬AH÷2¬BB÷0¬BD÷2¬OB÷WUZXi2le-jcOY8Mpp.png¬AW÷1¬~AA÷rRfkC74E¬AD÷1621720800¬ADE÷1621720800¬AB÷3¬CR÷3¬AC÷3¬CX÷S. Wanderers¬ER÷Kolejka 8¬RW÷0¬AX÷1¬AO÷1621727757¬BX÷-1¬WQ÷¬WM÷WAN¬AE÷S. Wanderers¬JA÷ER75l3x3¬WU÷s-wanderers¬AS÷0¬AZ÷0¬GRA÷0¬AG÷0¬BA÷0¬BC÷0¬OA÷ABY1SC7k-dSIXqTeB.png¬WN÷HIG¬AF÷O'Higgins¬JB÷8l79mNi9¬WV÷o-higgins¬AS÷0¬AZ÷0¬GRB÷0¬AH÷0¬BB÷0¬BD÷0¬OB÷nZH8RAR0-UFuhZm57.png¬AW÷1¬~AA÷xlfgBRJK¬AD÷1621711800¬ADE÷1621711800¬AB÷3¬CR÷3¬AC÷3¬CX÷Nublense¬ER÷Kolejka 8¬RW÷0¬AX÷1¬AO÷1621718607¬BX÷-1¬WQ÷¬WM÷NUB¬AE÷Nublense¬JA÷nu6Dns7F¬WU÷nublense¬AS÷1¬AZ÷1¬GRA÷0¬AG÷2¬BA÷1¬BC÷1¬OA÷pMdHCz86-hYAa3Aw3.png¬WN÷CUR¬AF÷Curico Unido¬JB÷EmZtVEyr¬WV÷curico-unido¬GRB÷0¬AH÷0¬BB÷0¬BD÷0¬OB÷zFeMmtSq-bPAKsbgj.png¬AW÷1¬~AA÷lSDbkpc1¬AD÷1621695600¬ADE÷1621695600¬AB÷3¬CR÷3¬AC÷3¬CX÷Cobresal¬ER÷Kolejka 8¬RW÷0¬AX÷1¬AO÷1621702764¬BX÷-1¬WQ÷¬WM÷COB¬AE÷Cobresal¬JA÷phRuYshM¬WU÷cobresal¬AS÷1¬AZ÷1¬GRA÷0¬AG÷2¬BA÷0¬BC÷2¬OA÷dWv840lC-6F7OEPo9.png¬WN÷SER¬AF÷La Serena¬JB÷vFQqX17S¬WV÷la-serena¬GRB÷0¬AH÷0¬BB÷0¬BD÷0¬OB÷ld8JGoQq-6chZAv87.png¬AW÷1¬~AA÷G0zIx7De¬AD÷1620597600¬ADE÷1620597600¬AB÷3¬CR÷3¬AC÷3¬CX÷A. Italiano¬ER÷Kolejka 7¬RW÷0¬AX÷1¬AO÷1620604578¬BX÷-1¬WQ÷¬WM÷ITA¬AE÷A. Italiano¬JA÷MHbNOIcB¬WU÷a-italiano¬AS÷0¬AZ÷0¬AJ÷1¬GRA÷0¬AG÷0¬BA÷0¬BC÷0¬OA÷I9BmV0jC-bPA5ZW62.png¬WN÷COB¬AF÷Cobresal¬JB÷GvbRNxDH¬WV÷cobresal¬AS÷0¬AZ÷0¬GRB÷0¬AH÷0¬BB÷0¬BD÷0¬OB÷dWv840lC-6F7OEPo9.png¬AM÷Neutralne boisko - Estadio El Teniente.¬AW÷1¬~AA÷zkJKwmbk¬AD÷1620588600¬ADE÷1620588600¬AB÷3¬CR÷3¬AC÷3¬CX÷Antofagasta¬ER÷Kolejka 7¬RW÷0¬AX÷1¬AO÷1620595798¬BX÷-1¬WQ÷¬WM÷ANT¬AE÷Antofagasta¬JA÷z10FQvTb¬WU÷antofagasta¬AJ÷1¬GRA÷0¬AG÷1¬BA÷0¬BC÷1¬OA÷txzXvelC-vZbZcmpe.png¬WN÷CHI¬AF÷U. De Chile¬JB÷rRaJPbr5¬WV÷u-de-chile¬AS÷2¬AZ÷2¬GRB÷0¬AH÷2¬BB÷0¬BD÷2¬OB÷AwRGCvU0-8dPNEv4a.png¬AW÷1¬~AA÷rDFGc8kL¬AD÷1620576000¬ADE÷1620576000¬AB÷3¬CR÷3¬AC÷3¬CX÷Curico Unido¬ER÷Kolejka 7¬RW÷0¬AX÷1¬AO÷1620583109¬BX÷-1¬WQ÷¬WM÷CUR¬AE÷Curico Unido¬JA÷WUt3ydsH¬WU÷curico-unido¬AS÷0¬AZ÷0¬GRA÷0¬AG÷2¬BA÷1¬BC÷1¬OA÷zFeMmtSq-bPAKsbgj.png¬WN÷HUA¬AF÷Huachipato¬JB÷04o7zGdN¬WV÷huachipato¬AS÷0¬AZ÷0¬GRB÷0¬AH÷2¬BB÷2¬BD÷0¬OB÷nH93BOAN-YZSI741G.png¬AW÷1¬~AA÷4MGCblzF¬AD÷1620520200¬ADE÷1620520200¬AB÷3¬CR÷3¬AC÷3¬CX÷Colo Colo¬ER÷Kolejka 7¬RW÷0¬AX÷1¬AO÷1620527646¬BX÷-1¬WQ÷¬WM÷COL¬AE÷Colo Colo¬JA÷bHrewIC4¬WU÷colo-colo¬GRA÷0¬AG÷1¬BA÷1¬BC÷0¬OA÷j53f7UkC-OjKTzxZ0.png¬WN÷PAL¬AF÷Palestino¬JB÷hvraxxSA¬WV÷palestino¬AS÷2¬AZ÷2¬GRB÷0¬AH÷2¬BB÷0¬BD÷2¬OB÷WKcicC96-xWcX62MJ.png¬AW÷1¬~AA÷8fN30A52¬AD÷1620511200¬ADE÷1620511200¬AB÷3¬CR÷3¬AC÷3¬CX÷S. Wanderers¬ER÷Kolejka 7¬RW÷0¬AX÷1¬AO÷1620518029¬BX÷-1¬WQ÷¬WM÷WAN¬AE÷S. Wanderers¬JA÷QDm1Hzjo¬WU÷s-wanderers¬GRA÷0¬AG÷0¬BA÷0¬BC÷0¬OA÷ABY1SC7k-dSIXqTeB.png¬WN÷MEL¬AF÷Melipilla¬JB÷ETtqtKSo¬WV÷melipilla¬AS÷2¬AZ÷2¬GRB÷0¬AH÷3¬BB÷1¬BD÷2¬OB÷bqYvvNU0-ET0C3CMI.png¬AW÷1¬~AA÷CnKKdS4R¬AD÷1620502200¬ADE÷1620502200¬AB÷3¬CR÷3¬AC÷3¬CX÷La Serena¬ER÷Kolejka 7¬RW÷0¬AX÷1¬AO÷1620509339¬BX÷-1¬WQ÷¬WM÷SER¬AE÷La Serena¬JA÷vepBZZBT¬WU÷la-serena¬AS÷1¬AZ÷1¬AJ÷1¬GRA÷0¬AG÷1¬BA÷0¬BC÷1¬OA÷ld8JGoQq-6chZAv87.png¬WN÷NUB¬AF÷Nublense¬JB÷dzXxVgKp¬WV÷nublense¬GRB÷0¬AH÷0¬BB÷0¬BD÷0¬OB÷pMdHCz86-hYAa3Aw3.png¬AW÷1¬~AA÷fiZLyRS1¬AD÷1620489600¬ADE÷1620489600¬AB÷3¬CR÷3¬AC÷3¬CX÷U. Catolica¬ER÷Kolejka 7¬RW÷0¬AX÷1¬AO÷1620496469¬BX÷-1¬WQ÷¬WM÷CAT¬AE÷U. Catolica¬JA÷Us2VMdSN¬WU÷u-catolica¬AS÷1¬AZ÷1¬GRA÷0¬AG÷3¬BA÷2¬BC÷1¬OA÷WUZXi2le-jcOY8Mpp.png¬WN÷CAL¬AF÷U. Calera¬JB÷O41ZLGsU¬WV÷u-calera¬GRB÷0¬AH÷0¬BB÷0¬BD÷0¬OB÷fqvkkSmC-C6ZiQDBb.png¬AW÷1¬~AA÷McR7aUK8¬AD÷1620432000¬ADE÷1620432000¬AB÷3¬CR÷3¬AC÷3¬CX÷O'Higgins¬ER÷Kolejka 7¬RW÷0¬AX÷1¬AO÷1620439058¬BX÷-1¬WQ÷¬WM÷HIG¬AE÷O'Higgins¬JA÷hKumuvrh¬WU÷o-higgins¬AJ÷1¬GRA÷0¬AG÷1¬BA÷0¬BC÷1¬OA÷nZH8RAR0-UFuhZm57.png¬WN÷ESP¬AF÷U. Espanola¬JB÷nsuivbcb¬WV÷u-espanola¬AS÷2¬AZ÷2¬AK÷1¬GRB÷0¬AH÷4¬BB÷1¬BD÷3¬OB÷GKES0jle-K4nuoP4p.png¬AW÷1¬~AA÷rivtoV5F¬AD÷1620088200¬ADE÷1620088200¬AB÷3¬CR÷3¬AC÷3¬CX÷U. De Chile¬ER÷Kolejka 6¬RW÷0¬AX÷1¬AO÷1620095316¬BX÷-1¬WQ÷¬WM÷CHI¬AE÷U. De Chile¬JA÷WpLsCuE5¬WU÷u-de-chile¬AS÷1¬AZ÷1¬GRA÷0¬AG÷1¬BA÷1¬BC÷0¬OA÷AwRGCvU0-8dPNEv4a.png¬WN÷WAN¬AF÷S. Wanderers¬JB÷Q7KoBaTB¬WV÷s-wanderers¬GRB÷0¬AH÷0¬BB÷0¬BD÷0¬OB÷ABY1SC7k-dSIXqTeB.png¬AM÷Neutralne boisko - Estadio El Teniente.¬AW÷1¬~AA÷dzxUmXLd¬AD÷1619992800¬ADE÷1619992800¬AB÷3¬CR÷3¬AC÷3¬CX÷Melipilla¬ER÷Kolejka 6¬RW÷0¬AX÷1¬AO÷1619999758¬BX÷-1¬WQ÷¬WM÷MEL¬AE÷Melipilla¬JA÷tplH867D¬WU÷melipilla¬AS÷1¬AZ÷1¬GRA÷0¬AG÷2¬BA÷0¬BC÷2¬OA÷bqYvvNU0-ET0C3CMI.png¬WN÷CAT¬AF÷U. Catolica¬JB÷fmxaXkpE¬WV÷u-catolica¬GRB÷0¬AH÷0¬BB÷0¬BD÷0¬OB÷WUZXi2le-jcOY8Mpp.png¬AW÷1¬~AA÷vJXlq9zS¬AD÷1619983800¬ADE÷1619983800¬AB÷3¬CR÷3¬AC÷3¬CX÷Huachipato¬ER÷Kolejka 6¬RW÷0¬AX÷1¬AO÷1619990935¬BX÷-1¬WQ÷¬WM÷HUA¬AE÷Huachipato¬JA÷COMc8cDU¬WU÷huachipato¬GRA÷0¬AG÷0¬BA÷0¬BC÷0¬OA÷nH93BOAN-YZSI741G.png¬WN÷HIG¬AF÷O'Higgins¬JB÷lpb3Ttqt¬WV÷o-higgins¬AS÷2¬AZ÷2¬GRB÷0¬AH÷1¬BB÷0¬BD÷1¬OB÷nZH8RAR0-UFuhZm57.png¬AW÷1¬~AA÷dbKGvTrq¬AD÷1619967600¬ADE÷1619967600¬AB÷3¬CR÷3¬AC÷3¬CX÷Cobresal¬ER÷Kolejka 6¬RW÷0¬AX÷1¬AO÷1619974828¬BX÷-1¬WQ÷¬WM÷COB¬AE÷Cobresal¬JA÷2m27S0bn¬WU÷cobresal¬AS÷1¬AZ÷1¬GRA÷0¬AG÷2¬BA÷1¬BC÷1¬OA÷dWv840lC-6F7OEPo9.png¬WN÷CUR¬AF÷Curico Unido¬JB÷dA1BRKDh¬WV÷curico-unido¬GRB÷0¬AH÷0¬BB÷0¬BD÷0¬OB÷zFeMmtSq-bPAKsbgj.png¬AW÷1¬~AA÷h2BmuuId¬AD÷1619906400¬ADE÷1619906400¬AB÷3¬CR÷3¬AC÷3¬CX÷Nublense¬ER÷Kolejka 6¬RW÷0¬AX÷1¬AO÷1619913197¬BX÷-1¬WQ÷¬WM÷NUB¬AE÷Nublense¬JA÷YJp9ASx1¬WU÷nublense¬AS÷1¬AZ÷1¬GRA÷0¬AG÷5¬BA÷1¬BC÷4¬OA÷pMdHCz86-hYAa3Aw3.png¬WN÷COL¬AF÷Colo Colo¬JB÷StpD9nh7¬WV÷colo-colo¬GRB÷0¬AH÷1¬BB÷1¬BD÷0¬OB÷j53f7UkC-OjKTzxZ0.png¬AW÷1¬~AA÷QFTppkLL¬AD÷1619897400¬ADE÷1619897400¬AB÷3¬CR÷3¬AC÷3¬CX÷U. Espanola¬ER÷Kolejka 6¬RW÷0¬AX÷1¬AO÷1619904537¬BX÷-1¬WQ÷¬WM÷ESP¬AE÷U. Espanola¬JA÷4bJkAJrI¬WU÷u-espanola¬AS÷0¬AZ÷0¬AJ÷1¬GRA÷0¬AG÷1¬BA÷0¬BC÷1¬OA÷GKES0jle-K4nuoP4p.png¬WN÷ITA¬AF÷A. Italiano¬JB÷YXNg9wbO¬WV÷a-italiano¬AS÷0¬AZ÷0¬GRB÷0¬AH÷1¬BB÷1¬BD÷0¬OB÷I9BmV0jC-bPA5ZW62.png¬AW÷1¬~AA÷zRzYniy3¬AD÷1619886600¬ADE÷1619886600¬AB÷3¬CR÷3¬AC÷3¬CX÷U. Calera¬ER÷Kolejka 6¬RW÷0¬AX÷1¬AO÷1619893541¬BX÷-1¬WQ÷¬WM÷CAL¬AE÷U. Calera¬JA÷WCaSFNEt¬WU÷u-calera¬AS÷1¬AZ÷1¬GRA÷0¬AG÷2¬BA÷1¬BC÷1¬OA÷fqvkkSmC-C6ZiQDBb.png¬WN÷ANT¬AF÷Antofagasta¬JB÷0n4WEsUn¬WV÷antofagasta¬GRB÷0¬AH÷1¬BB÷1¬BD÷0¬OB÷txzXvelC-vZbZcmpe.png¬AW÷1¬~AA÷40uxnBj9¬AD÷1619827200¬ADE÷1619827200¬AB÷3¬CR÷3¬AC÷3¬CX÷Everton¬ER÷Kolejka 6¬RW÷0¬AX÷1¬AO÷1619834380¬BX÷-1¬WQ÷¬WM÷EVE¬AE÷Everton¬JA÷vw3zE1qg¬WU÷everton¬AJ÷3¬GRA÷0¬AG÷0¬BA÷0¬BC÷0¬OA÷CK0zQ5A6-04mjbvcq.png¬WN÷SER¬AF÷La Serena¬JB÷Ya2vDLba¬WV÷la-serena¬AS÷2¬AZ÷2¬GRB÷0¬AH÷4¬BB÷1¬BD÷3¬OB÷ld8JGoQq-6chZAv87.png¬AW÷1¬~AA÷h4j7a93B¬AD÷1619483400¬ADE÷1619483400¬AB÷3¬CR÷3¬AC÷3¬CX÷A. Italiano¬ER÷Kolejka 5¬RW÷0¬AX÷1¬AO÷1619490426¬BX÷-1¬WQ÷¬WM÷ITA¬AE÷A. Italiano¬JA÷G05ydTN7¬WU÷a-italiano¬AS÷1¬AZ÷1¬GRA÷0¬AG÷1¬BA÷1¬BC÷0¬OA÷I9BmV0jC-bPA5ZW62.png¬WN÷MEL¬AF÷Melipilla¬JB÷4GbJKC08¬WV÷melipilla¬GRB÷0¬AH÷0¬BB÷0¬BD÷0¬OB÷bqYvvNU0-ET0C3CMI.png¬AM÷Neutralne boisko - Estadio El Teniente.¬AW÷1¬~AA÷OObj3i4n¬AD÷1619380800¬ADE÷1619380800¬AB÷3¬CR÷3¬AC÷3¬CX÷Colo Colo¬ER÷Kolejka 5¬RW÷0¬AX÷1¬AO÷1619387946¬BX÷-1¬WQ÷¬WM÷COL¬AE÷Colo Colo¬JA÷YgFs7gW8¬WU÷colo-colo¬AS÷1¬AZ÷1¬AJ÷1¬GRA÷0¬AG÷1¬BA÷0¬BC÷1¬OA÷j53f7UkC-OjKTzxZ0.png¬WN÷CHI¬AF÷U. De Chile¬JB÷SGEo6DoF¬WV÷u-de-chile¬GRB÷0¬AH÷0¬BB÷0¬BD÷0¬OB÷AwRGCvU0-8dPNEv4a.png¬AW÷1¬~AA÷tS7qtL2j¬AD÷1619310600¬ADE÷1619310600¬AB÷3¬CR÷3¬AC÷3¬CX÷S. Wanderers¬ER÷Kolejka 5¬RW÷0¬AX÷1¬AO÷1619317591¬BX÷-1¬WQ÷¬WM÷WAN¬AE÷S. Wanderers¬JA÷n3n1Cl8l¬WU÷s-wanderers¬GRA÷0¬AG÷1¬BA÷1¬BC÷0¬OA÷ABY1SC7k-dSIXqTeB.png¬WN÷NUB¬AF÷Nublense¬JB÷fTo5B8Nf¬WV÷nublense¬AS÷2¬AZ÷2¬GRB÷0¬AH÷2¬BB÷1¬BD÷1¬OB÷pMdHCz86-hYAa3Aw3.png¬AW÷1¬~AA÷Kjha1VYb¬AD÷1619301600¬ADE÷1619301600¬AB÷3¬CR÷3¬AC÷3¬CX÷O'Higgins¬ER÷Kolejka 5¬RW÷0¬AX÷1¬AO÷1619308386¬BX÷-1¬WQ÷¬WM÷HIG¬AE÷O'Higgins¬JA÷xj4LaBOr¬WU÷o-higgins¬AS÷1¬AZ÷1¬GRA÷0¬AG÷1¬BA÷0¬BC÷1¬OA÷nZH8RAR0-UFuhZm57.png¬WN÷CAL¬AF÷U. Calera¬JB÷WC3PbVwk¬WV÷u-calera¬GRB÷0¬AH÷0¬BB÷0¬BD÷0¬OB÷fqvkkSmC-C6ZiQDBb.png¬AW÷1¬~AA÷AuoCbTIH¬AD÷1619292600¬ADE÷1619292600¬AB÷3¬CR÷3¬AC÷3¬CX÷La Serena¬ER÷Kolejka 5¬RW÷0¬AX÷1¬AO÷1619299614¬BX÷-1¬WQ÷¬WM÷SER¬AE÷La Serena¬JA÷r7cNJWFE¬WU÷la-serena¬AS÷0¬AZ÷0¬GRA÷0¬AG÷0¬BA÷0¬BC÷0¬OA÷ld8JGoQq-6chZAv87.png¬WN÷ESP¬AF÷U. Espanola¬JB÷xUdRIjVK¬WV÷u-espanola¬AS÷0¬AZ÷0¬GRB÷0¬AH÷0¬BB÷0¬BD÷0¬OB÷GKES0jle-K4nuoP4p.png¬AW÷1¬~AA÷6mle2BJh¬AD÷1619280000¬ADE÷1619280000¬AB÷3¬CR÷3¬AC÷3¬CX÷Antofagasta¬ER÷Kolejka 5¬RW÷0¬AX÷1¬AO÷1619287233¬BX÷-1¬WQ÷¬WM÷ANT¬AE÷Antofagasta¬JA÷67Dk5X0L¬WU÷antofagasta¬AS÷1¬AZ÷1¬GRA÷0¬AG÷2¬BA÷1¬BC÷1¬OA÷txzXvelC-vZbZcmpe.png¬WN÷COB¬AF÷Cobresal¬JB÷zsIg4iGR¬WV÷cobresal¬GRB÷0¬AH÷1¬BB÷0¬BD÷1¬OB÷dWv840lC-6F7OEPo9.png¬AW÷1¬~AA÷EDi30kl5¬AD÷1619222400¬ADE÷1619222400¬AB÷3¬CR÷3¬AC÷3¬CX÷Curico Unido¬ER÷Kolejka 5¬RW÷0¬AX÷1¬AO÷1619229391¬BX÷-1¬WQ÷¬WM÷CUR¬AE÷Curico Unido¬JA÷rm7Tckge¬WU÷curico-unido¬AS÷0¬AZ÷0¬AJ÷1¬GRA÷0¬AG÷1¬BA÷0¬BC÷1¬OA÷zFeMmtSq-bPAKsbgj.png¬WN÷EVE¬AF÷Everton¬JB÷xA6Xd981¬WV÷everton¬AS÷0¬AZ÷0¬GRB÷0¬AH÷1¬BB÷1¬BD÷0¬OB÷CK0zQ5A6-04mjbvcq.png¬AW÷1¬~AA÷nqLYpAlI¬AD÷1618878600¬ADE÷1618878600¬AB÷3¬CR÷3¬AC÷3¬CX÷U. De Chile¬ER÷Kolejka 4¬RW÷0¬AX÷1¬AO÷1618885780¬BX÷-1¬WQ÷¬WM÷CHI¬AE÷U. De Chile¬JA÷UPKAhfHF¬WU÷u-de-chile¬AS÷1¬AZ÷1¬GRA÷0¬AG÷2¬BA÷0¬BC÷2¬OA÷AwRGCvU0-8dPNEv4a.png¬WN÷ESP¬AF÷U. Espanola¬JB÷OnKEiEWL¬WV÷u-espanola¬GRB÷0¬AH÷1¬BB÷0¬BD÷1¬OB÷GKES0jle-K4nuoP4p.png¬AM÷Neutralne boisko - Estadio El Teniente.¬AW÷1¬~AA÷riOHlhkg¬AD÷1618772400¬ADE÷1618772400¬AB÷3¬CR÷3¬AC÷3¬CX÷Everton¬ER÷Kolejka 4¬RW÷0¬AX÷1¬AO÷1618779358¬BX÷-1¬WQ÷¬WM÷EVE¬AE÷Everton¬JA÷hQzwve2M¬WU÷everton¬GRA÷0¬AG÷0¬BA÷0¬BC÷0¬OA÷CK0zQ5A6-04mjbvcq.png¬WN÷COL¬AF÷Colo Colo¬JB÷MauswFHS¬WV÷colo-colo¬AS÷2¬AZ÷2¬GRB÷0¬AH÷2¬BB÷0¬BD÷2¬OB÷j53f7UkC-OjKTzxZ0.png¬AW÷1¬~AA÷vJHQnWJ5¬AD÷1618758000¬ADE÷1618758000¬AB÷3¬CR÷3¬AC÷3¬CX÷Cobresal¬ER÷Kolejka 4¬RW÷0¬AX÷1¬AO÷1618764973¬BX÷-1¬WQ÷¬WM÷COB¬AE÷Cobresal¬JA÷U5UGWCfd¬WU÷cobresal¬AS÷1¬AZ÷1¬GRA÷0¬AG÷2¬BA÷1¬BC÷1¬OA÷dWv840lC-6F7OEPo9.png¬WN÷WAN¬AF÷S. Wanderers¬JB÷r9IbedXd¬WV÷s-wanderers¬GRB÷0¬AH÷1¬BB÷0¬BD÷1¬OB÷ABY1SC7k-dSIXqTeB.png¬AW÷1¬~AA÷YuHUojZB¬AD÷1618705800¬ADE÷1618705800¬AB÷3¬CR÷3¬AC÷3¬CX÷U. Calera¬ER÷Kolejka 4¬RW÷0¬AX÷1¬AO÷1618712749¬BX÷-1¬WQ÷¬WM÷CAL¬AE÷U. Calera¬JA÷MaH2fGn3¬WU÷u-calera¬AS÷0¬AZ÷0¬GRA÷0¬AG÷1¬BA÷1¬BC÷0¬OA÷fqvkkSmC-C6ZiQDBb.png¬WN÷ITA¬AF÷A. Italiano¬JB÷jZL6gz29¬WV÷a-italiano¬AS÷0¬AZ÷0¬GRB÷0¬AH÷1¬BB÷0¬BD÷1¬OB÷I9BmV0jC-bPA5ZW62.png¬AW÷1¬~AA÷0SIMmC4a¬AD÷1618696800¬ADE÷1618696800¬AB÷3¬CR÷3¬AC÷3¬CX÷O'Higgins¬ER÷Kolejka 4¬RW÷0¬AX÷1¬AO÷1618703691¬BX÷-1¬WQ÷¬WM÷HIG¬AE÷O'Higgins¬JA÷O8R8YYPq¬WU÷o-higgins¬AS÷0¬AZ÷0¬GRA÷0¬AG÷0¬BA÷0¬BC÷0¬OA÷nZH8RAR0-UFuhZm57.png¬WN÷SER¬AF÷La Serena¬JB÷IVQCXhuj¬WV÷la-serena¬AS÷0¬AZ÷0¬GRB÷0¬AH÷0¬BB÷0¬BD÷0¬OB÷ld8JGoQq-6chZAv87.png¬AW÷1¬~AA÷8b9sqlJU¬AD÷1618619400¬ADE÷1618619400¬AB÷3¬CR÷3¬AC÷3¬CX÷U. Catolica¬ER÷Kolejka 4¬RW÷0¬AX÷1¬AO÷1618626471¬BX÷-1¬WQ÷¬WM÷CAT¬AE÷U. Catolica¬JA÷YL9loC9k¬WU÷u-catolica¬AS÷1¬AZ÷1¬GRA÷0¬AG÷2¬BA÷2¬BC÷0¬OA÷WUZXi2le-jcOY8Mpp.png¬WN÷CUR¬AF÷Curico Unido¬JB÷SdOipWOe¬WV÷curico-unido¬GRB÷0¬AH÷1¬BB÷0¬BD÷1¬OB÷zFeMmtSq-bPAKsbgj.png¬AW÷1¬~AA÷pYan4Xlt¬AD÷1618610400¬ADE÷1618610400¬AB÷3¬CR÷3¬AC÷3¬CX÷Huachipato¬ER÷Kolejka 4¬RW÷0¬AX÷1¬AO÷1618617651¬BX÷-1¬WQ÷¬WM÷HUA¬AE÷Huachipato¬JA÷6mNeqjv2¬WU÷huachipato¬AS÷1¬AZ÷1¬GRA÷0¬AG÷5¬BA÷1¬BC÷4¬OA÷nH93BOAN-YZSI741G.png¬WN÷NUB¬AF÷Nublense¬JB÷KjBw8ZG2¬WV÷nublense¬GRB÷0¬AH÷3¬BB÷2¬BD÷1¬OB÷pMdHCz86-hYAa3Aw3.png¬AW÷1¬~AA÷U7AwpU3O¬AD÷1618601400¬ADE÷1618601400¬AB÷3¬CR÷3¬AC÷3¬CX÷Melipilla¬ER÷Kolejka 4¬RW÷0¬AX÷1¬AO÷1618608386¬BX÷-1¬WQ÷¬WM÷MEL¬AE÷Melipilla¬JA÷xjOIjYoS¬WU÷melipilla¬GRA÷0¬AG÷0¬BA÷0¬BC÷0¬OA÷bqYvvNU0-ET0C3CMI.png¬WN÷PAL¬AF÷Palestino¬JB÷fVApnhfq¬WV÷palestino¬AS÷2¬AZ÷2¬GRB÷0¬AH÷1¬BB÷1¬BD÷0¬OB÷WKcicC96-xWcX62MJ.png¬AW÷1¬~AA÷QFiiYW4C¬AD÷1618262100¬ADE÷1618262100¬AB÷3¬CR÷3¬AC÷3¬CX÷Curico Unido¬ER÷Kolejka 3¬RW÷0¬AX÷1¬AO÷1618269597¬BX÷-1¬WQ÷¬WM÷CUR¬AE÷Curico Unido¬JA÷KCImtQRh¬WU÷curico-unido¬AS÷0¬AZ÷0¬GRA÷0¬AG÷1¬BA÷1¬BC÷0¬OA÷zFeMmtSq-bPAKsbgj.png¬WN÷ANT¬AF÷Antofagasta¬JB÷lnNiupsa¬WV÷antofagasta¬AS÷0¬AZ÷0¬GRB÷0¬AH÷1¬BB÷1¬BD÷0¬OB÷txzXvelC-vZbZcmpe.png¬AW÷1¬~AA÷zoZsefCP¬AD÷1618254000¬ADE÷1618254000¬AB÷3¬CR÷3¬AC÷3¬CX÷Palestino¬ER÷Kolejka 3¬RW÷0¬AX÷1¬AO÷1618261053¬BX÷-1¬WQ÷¬WM÷PAL¬AE÷Palestino¬JA÷6knyKZAj¬WU÷palestino¬AS÷0¬AZ÷0¬AJ÷1¬GRA÷0¬AG÷1¬BA÷0¬BC÷1¬OA÷WKcicC96-xWcX62MJ.png¬WN÷EVE¬AF÷Everton¬JB÷YezJrJmi¬WV÷everton¬AS÷0¬AZ÷0¬GRB÷0¬AH÷1¬BB÷0¬BD÷1¬OB÷CK0zQ5A6-04mjbvcq.png¬AW÷1¬~AA÷fkdeXjKI¬AD÷1618243200¬ADE÷1618243200¬AB÷3¬CR÷3¬AC÷3¬CX÷Nublense¬ER÷Kolejka 3¬RW÷0¬AX÷1¬AO÷1618250398¬BX÷-1¬WQ÷¬WM÷NUB¬AE÷Nublense¬JA÷SxMev4d5¬WU÷nublense¬AS÷1¬AZ÷1¬GRA÷0¬AG÷3¬BA÷1¬BC÷2¬OA÷pMdHCz86-hYAa3Aw3.png¬WN÷COB¬AF÷Cobresal¬JB÷MaLawOBB¬WV÷cobresal¬GRB÷0¬AH÷1¬BB÷1¬BD÷0¬OB÷dWv840lC-6F7OEPo9.png¬AW÷1¬~AA÷40PDkYZn¬AD÷1618185600¬ADE÷1618185600¬AB÷3¬CR÷3¬AC÷3¬CX÷Colo Colo¬ER÷Kolejka 3¬RW÷0¬AX÷1¬AO÷1618192639¬BX÷-1¬WQ÷¬WM÷COL¬AE÷Colo Colo¬JA÷KCxVuHX9¬WU÷colo-colo¬AJ÷1¬GRA÷0¬AG÷1¬BA÷1¬BC÷0¬OA÷j53f7UkC-OjKTzxZ0.png¬WN÷HIG¬AF÷O'Higgins¬JB÷EZyZvymG¬WV÷o-higgins¬AS÷2¬AZ÷2¬GRB÷0¬AH÷2¬BB÷1¬BD÷1¬OB÷nZH8RAR0-UFuhZm57.png¬AW÷1¬~AA÷YueaWAZO¬AD÷1618176600¬ADE÷1618176600¬AB÷3¬CR÷3¬AC÷3¬CX÷S. Wanderers¬ER÷Kolejka 3¬RW÷0¬AX÷1¬AO÷1618183515¬BX÷-1¬WQ÷¬WM÷WAN¬AE÷S. Wanderers¬JA÷z3P3xrRH¬WU÷s-wanderers¬GRA÷0¬AG÷1¬BA÷1¬BC÷0¬OA÷ABY1SC7k-dSIXqTeB.png¬WN÷CAL¬AF÷U. Calera¬JB÷SbmXKFep¬WV÷u-calera¬AS÷2¬AZ÷2¬GRB÷0¬AH÷2¬BB÷1¬BD÷1¬OB÷fqvkkSmC-C6ZiQDBb.png¬AW÷1¬~AA÷403rzgz0¬AD÷1618167600¬ADE÷1618167600¬AB÷3¬CR÷3¬AC÷3¬CX÷La Serena¬ER÷Kolejka 3¬RW÷0¬AX÷1¬AO÷1618174512¬BX÷-1¬WQ÷¬WM÷SER¬AE÷La Serena¬JA÷ChQWNrCO¬WU÷la-serena¬AS÷0¬AZ÷0¬GRA÷0¬AG÷0¬BA÷0¬BC÷0¬OA÷ld8JGoQq-6chZAv87.png¬WN÷CHI¬AF÷U. De Chile¬JB÷QeEEnSlP¬WV÷u-de-chile¬AS÷0¬AZ÷0¬GRB÷0¬AH÷0¬BB÷0¬BD÷0¬OB÷AwRGCvU0-8dPNEv4a.png¬AW÷1¬~AA÷nPhmZCk6¬AD÷1618093800¬ADE÷1618093800¬AB÷3¬CR÷3¬AC÷3¬CX÷A. Italiano¬ER÷Kolejka 3¬RW÷0¬AX÷1¬AO÷1618100865¬BX÷-1¬WQ÷¬WM÷ITA¬AE÷A. Italiano¬JA÷naKurnct¬WU÷a-italiano¬AS÷1¬AZ÷1¬GRA÷0¬AG÷1¬BA÷0¬BC÷1¬OA÷I9BmV0jC-bPA5ZW62.png¬WN÷CAT¬AF÷U. Catolica¬JB÷tMJqs6Cn¬WV÷u-catolica¬GRB÷0¬AH÷0¬BB÷0¬BD÷0¬OB÷WUZXi2le-jcOY8Mpp.png¬AM÷Neutralne boisko.¬AW÷1¬~AA÷AwQ9jEKt¬AD÷1618084800¬ADE÷1618084800¬AB÷3¬CR÷3¬AC÷3¬CX÷U. Espanola¬ER÷Kolejka 3¬RW÷0¬AX÷1¬AO÷1618092158¬BX÷-1¬WQ÷¬WM÷ESP¬AE÷U. Espanola¬JA÷CnZMsw3c¬WU÷u-espanola¬AJ÷1¬GRA÷0¬AG÷0¬BA÷0¬BC÷0¬OA÷GKES0jle-K4nuoP4p.png¬WN÷MEL¬AF÷Melipilla¬JB÷69YQtcI3¬WV÷melipilla¬AS÷2¬AZ÷2¬GRB÷0¬AH÷2¬BB÷1¬BD÷1¬OB÷bqYvvNU0-ET0C3CMI.png¬AW÷1¬~AA÷zPc7rHSJ¬AD÷1617586200¬ADE÷1617586200¬AB÷3¬CR÷3¬AC÷3¬CX÷O'Higgins¬ER÷Kolejka 2¬RW÷0¬AX÷1¬AO÷1617593051¬BX÷-1¬WQ÷¬WM÷HIG¬AE÷O'Higgins¬JA÷MLniB5SI¬WU÷o-higgins¬AS÷0¬AZ÷0¬GRA÷0¬AG÷0¬BA÷0¬BC÷0¬OA÷nZH8RAR0-UFuhZm57.png¬WN÷ITA¬AF÷A. Italiano¬JB÷zPzZZl5J¬WV÷a-italiano¬AS÷0¬AZ÷0¬GRB÷0¬AH÷0¬BB÷0¬BD÷0¬OB÷I9BmV0jC-bPA5ZW62.png¬AW÷1¬~AA÷Iq1Wxejs¬AD÷1617578100¬ADE÷1617578100¬AB÷3¬CR÷3¬AC÷3¬CX÷U. Catolica¬ER÷Kolejka 2¬RW÷0¬AX÷1¬AO÷1617584917¬BX÷-1¬WQ÷¬WM÷CAT¬AE÷U. Catolica¬JA÷OlL8Tnrm¬WU÷u-catolica¬AS÷1¬AZ÷1¬GRA÷0¬AG÷2¬BA÷1¬BC÷1¬OA÷WUZXi2le-jcOY8Mpp.png¬WN÷PAL¬AF÷Palestino¬JB÷IBKCS6cg¬WV÷palestino¬GRB÷0¬AH÷1¬BB÷0¬BD÷1¬OB÷WKcicC96-xWcX62MJ.png¬AW÷1¬~AA÷dz0zxF5m¬AD÷1617570000¬ADE÷1617570000¬AB÷3¬CR÷3¬AC÷3¬CX÷La Serena¬ER÷Kolejka 2¬RW÷0¬AX÷1¬AO÷1617576821¬BX÷-1¬WQ÷¬WM÷SER¬AE÷La Serena¬JA÷WEOGRQCa¬WU÷la-serena¬AS÷1¬AZ÷1¬GRA÷0¬AG÷2¬BA÷0¬BC÷2¬OA÷ld8JGoQq-6chZAv87.png¬WN÷CUR¬AF÷Curico Unido¬JB÷QyOKQpS5¬WV÷curico-unido¬GRB÷0¬AH÷0¬BB÷0¬BD÷0¬OB÷zFeMmtSq-bPAKsbgj.png¬AW÷1¬~AA÷ML9PJXkJ¬AD÷1617492600¬ADE÷1617492600¬AB÷3¬CR÷3¬AC÷3¬CX÷Cobresal¬ER÷Kolejka 2¬RW÷0¬AX÷1¬AO÷1617499385¬BX÷-1¬WQ÷¬WM÷COB¬AE÷Cobresal¬JA÷EeqqDRc6¬WU÷cobresal¬GRA÷0¬AG÷1¬BA÷0¬BC÷1¬OA÷dWv840lC-6F7OEPo9.png¬WN÷COL¬AF÷Colo Colo¬JB÷8IrmCoDC¬WV÷colo-colo¬AS÷2¬AZ÷2¬GRB÷0¬AH÷2¬BB÷2¬BD÷0¬OB÷j53f7UkC-OjKTzxZ0.png¬AW÷1¬~AA÷nsbq0eCC¬AD÷1617483600¬ADE÷1617483600¬AB÷3¬CR÷3¬AC÷3¬CX÷U. De Chile¬ER÷Kolejka 2¬RW÷0¬AX÷1¬AO÷1617490388¬BX÷-1¬WQ÷¬WM÷CHI¬AE÷U. De Chile¬JA÷hEOSZCtg¬WU÷u-de-chile¬AS÷0¬AZ÷0¬GRA÷0¬AG÷1¬BA÷0¬BC÷1¬OA÷AwRGCvU0-8dPNEv4a.png¬WN÷HUA¬AF÷Huachipato¬JB÷nkwWYWea¬WV÷huachipato¬AS÷0¬AZ÷0¬GRB÷0¬AH÷1¬BB÷1¬BD÷0¬OB÷nH93BOAN-YZSI741G.png¬AM÷Neutralne boisko - Estadio El Teniente.¬AW÷1¬~AA÷jcavyZKg¬AD÷1617458400¬ADE÷1617458400¬AB÷3¬CR÷3¬AC÷3¬CX÷Melipilla¬ER÷Kolejka 2¬RW÷0¬AX÷1¬AO÷1617465813¬BX÷-1¬WQ÷¬WM÷MEL¬AE÷Melipilla¬JA÷4SMOP4sC¬WU÷melipilla¬AS÷0¬AZ÷0¬GRA÷0¬AG÷1¬BA÷1¬BC÷0¬OA÷bqYvvNU0-ET0C3CMI.png¬WN÷NUB¬AF÷Nublense¬JB÷Y1RSOOdI¬WV÷nublense¬AS÷0¬AZ÷0¬AK÷1¬GRB÷0¬AH÷1¬BB÷0¬BD÷1¬OB÷pMdHCz86-hYAa3Aw3.png¬AW÷1¬~AA÷EFdBsyrQ¬AD÷1617400800¬ADE÷1617400800¬AB÷3¬CR÷3¬AC÷3¬CX÷U. Calera¬ER÷Kolejka 2¬RW÷0¬AX÷1¬AO÷1617407823¬BX÷-1¬WQ÷¬WM÷CAL¬AE÷U. Calera¬JA÷EFZxZ8KP¬WU÷u-calera¬AS÷1¬AZ÷1¬GRA÷0¬AG÷1¬BA÷0¬BC÷1¬OA÷fqvkkSmC-C6ZiQDBb.png¬WN÷ESP¬AF÷U. Espanola¬JB÷pbM4USSt¬WV÷u-espanola¬AK÷1¬GRB÷0¬AH÷0¬BB÷0¬BD÷0¬OB÷GKES0jle-K4nuoP4p.png¬AW÷1¬~AA÷8jau1yc6¬AD÷1617390000¬ADE÷1617390000¬AB÷3¬CR÷3¬AC÷3¬CX÷Antofagasta¬ER÷Kolejka 2¬RW÷0¬AX÷1¬AO÷1617396741¬BX÷-1¬WQ÷¬WM÷ANT¬AE÷Antofagasta¬JA÷K0QKyZBt¬WU÷antofagasta¬GRA÷0¬AG÷1¬BA÷0¬BC÷1¬OA÷txzXvelC-vZbZcmpe.png¬WN÷EVE¬AF÷Everton¬JB÷ENPOzgRn¬WV÷everton¬AS÷2¬AZ÷2¬GRB÷0¬AH÷2¬BB÷0¬BD÷2¬OB÷CK0zQ5A6-04mjbvcq.png¬AW÷1¬~AA÷vwE4Oeyl¬AD÷1617145200¬ADE÷1617145200¬AB÷3¬CR÷3¬AC÷3¬CX÷A. Italiano¬ER÷Kolejka 1¬RW÷0¬AX÷1¬AO÷1617152036¬BX÷-1¬WQ÷¬WM÷ITA¬AE÷A. Italiano¬JA÷2FE5Gum1¬WU÷a-italiano¬AS÷1¬AZ÷1¬GRA÷0¬AG÷2¬BA÷1¬BC÷1¬OA÷I9BmV0jC-bPA5ZW62.png¬WN÷SER¬AF÷La Serena¬JB÷dxE9Fa27¬WV÷la-serena¬GRB÷0¬AH÷1¬BB÷0¬BD÷1¬OB÷ld8JGoQq-6chZAv87.png¬AM÷Mecz rozgrywany u siebie na innym stadionie - Estadio El Teniente.¬AW÷1¬~AA÷tlJUUcbK¬AD÷1616970600¬ADE÷1616970600¬AB÷3¬CR÷3¬AC÷3¬CX÷Nublense¬ER÷Kolejka 1¬RW÷0¬AX÷1¬AO÷1616977447¬BX÷-1¬WQ÷¬WM÷NUB¬AE÷Nublense¬JA÷QiCKPqQE¬WU÷nublense¬GRA÷0¬AG÷0¬BA÷0¬BC÷0¬OA÷pMdHCz86-hYAa3Aw3.png¬WN÷CAT¬AF÷U. Catolica¬JB÷KEBOO3uL¬WV÷u-catolica¬AS÷2¬AZ÷2¬GRB÷0¬AH÷1¬BB÷1¬BD÷0¬OB÷WUZXi2le-jcOY8Mpp.png¬AW÷1¬~AA÷dEOaPyMs¬AD÷1616961600¬ADE÷1616961600¬AB÷3¬CR÷3¬AC÷3¬CX÷Huachipato¬ER÷Kolejka 1¬RW÷0¬AX÷1¬AO÷1616968444¬BX÷-1¬WQ÷¬WM÷HUA¬AE÷Huachipato¬JA÷fkBcI1Il¬WU÷huachipato¬AS÷0¬AZ÷0¬AJ÷1¬GRA÷0¬AG÷0¬BA÷0¬BC÷0¬OA÷nH93BOAN-YZSI741G.png¬WN÷COB¬AF÷Cobresal¬JB÷lCA1HLXf¬WV÷cobresal¬AS÷0¬AZ÷0¬GRB÷0¬AH÷0¬BB÷0¬BD÷0¬OB÷dWv840lC-6F7OEPo9.png¬AW÷1¬~AA÷zBIYTHDQ¬AD÷1616939100¬ADE÷1616939100¬AB÷3¬CR÷3¬AC÷3¬CX÷Palestino¬ER÷Kolejka 1¬RW÷0¬AX÷1¬AO÷1616946449¬BX÷-1¬WQ÷¬WM÷PAL¬AE÷Palestino¬JA÷b5ASNNfR¬WU÷palestino¬GRA÷0¬AG÷2¬BA÷0¬BC÷2¬OA÷WKcicC96-xWcX62MJ.png¬WN÷ANT¬AF÷Antofagasta¬JB÷GbCgJs3r¬WV÷antofagasta¬AS÷2¬AZ÷2¬GRB÷0¬AH÷4¬BB÷3¬BD÷1¬OB÷txzXvelC-vZbZcmpe.png¬AW÷1¬~AA÷n3HCMZ50¬AD÷1616889600¬ADE÷1616889600¬AB÷3¬CR÷3¬AC÷3¬CX÷U. Espanola¬ER÷Kolejka 1¬RW÷0¬AX÷1¬AO÷1616896587¬BX÷-1¬WQ÷¬WM÷ESP¬AE÷U. Espanola¬JA÷42icMVzK¬WU÷u-espanola¬AS÷1¬AZ÷1¬GRA÷0¬AG÷3¬BA÷1¬BC÷2¬OA÷GKES0jle-K4nuoP4p.png¬WN÷WAN¬AF÷S. Wanderers¬JB÷bPj1LkjQ¬WV÷s-wanderers¬GRB÷0¬AH÷1¬BB÷1¬BD÷0¬OB÷ABY1SC7k-dSIXqTeB.png¬AW÷1¬~AA÷ITC8NFjf¬AD÷1616880600¬ADE÷1616880600¬AB÷3¬CR÷3¬AC÷3¬CX÷Colo Colo¬ER÷Kolejka 1¬RW÷0¬AX÷1¬AO÷1616887772¬BX÷-1¬WQ÷¬WM÷COL¬AE÷Colo Colo¬JA÷zTCDEJHD¬WU÷colo-colo¬AS÷0¬AZ÷0¬GRA÷0¬AG÷0¬BA÷0¬BC÷0¬OA÷j53f7UkC-OjKTzxZ0.png¬WN÷CAL¬AF÷U. Calera¬JB÷QBhgNBLD¬WV÷u-calera¬AS÷0¬AZ÷0¬AK÷1¬GRB÷0¬AH÷0¬BB÷0¬BD÷0¬OB÷fqvkkSmC-C6ZiQDBb.png¬AW÷1¬~AA÷8I5LKDzD¬AD÷1616871600¬ADE÷1616871600¬AB÷3¬CR÷3¬AC÷3¬CX÷Everton¬ER÷Kolejka 1¬RW÷0¬AX÷1¬AO÷1616878342¬BX÷-1¬WQ÷¬WM÷EVE¬AE÷Everton¬JA÷6VuyFmTg¬WU÷everton¬AS÷0¬AZ÷0¬GRA÷0¬AG÷1¬BA÷1¬BC÷0¬OA÷CK0zQ5A6-04mjbvcq.png¬WN÷HIG¬AF÷O'Higgins¬JB÷z5puE7r0¬WV÷o-higgins¬AS÷0¬AZ÷0¬GRB÷0¬AH÷1¬BB÷0¬BD÷1¬OB÷nZH8RAR0-UFuhZm57.png¬AW÷1¬~AA÷QgGGLgL6¬AD÷1616853600¬ADE÷1616853600¬AB÷3¬CR÷3¬AC÷3¬CX÷Curico Unido¬ER÷Kolejka 1¬RW÷0¬AX÷1¬AO÷1616860495¬BX÷-1¬WQ÷¬WM÷CUR¬AE÷Curico Unido¬JA÷YHsTG9bs¬WU÷curico-unido¬AS÷1¬AZ÷1¬GRA÷0¬AG÷2¬BA÷2¬BC÷0¬OA÷zFeMmtSq-bPAKsbgj.png¬WN÷MEL¬AF÷Melipilla¬JB÷SvsXFTDm¬WV÷melipilla¬GRB÷0¬AH÷0¬BB÷0¬BD÷0¬OB÷bqYvvNU0-ET0C3CMI.png¬AW÷1¬~~</t>
  </si>
  <si>
    <t>SA÷1¬~ZA÷CHILE: Primera B¬ZEE÷d6kYgx8t¬ZB÷51¬ZY÷Chile¬ZC÷dh5Qz7V1¬ZD÷c¬ZE÷GtpaZ1Y7¬ZF÷0¬ZO÷0¬ZG÷1¬ZH÷51_d6kYgx8t¬ZJ÷2¬ZL÷/pilka-nozna/chile/primera-b/¬OAJ÷QTs00sjd-Ob2SwdNb.png¬ZX÷00Chile 005......0010000000001000Primera B 009mera B000¬ZCC÷0¬ZAF÷Chile¬~AA÷IHKCFS08¬AD÷1623007800¬ADE÷1623007800¬AB÷3¬CR÷3¬AC÷3¬CX÷San Felipe¬ER÷Kolejka 9¬RW÷0¬AX÷1¬AO÷1623014423¬BX÷-1¬WQ÷¬WM÷FEL¬AE÷San Felipe¬JA÷4SnSj5PP¬WU÷san-felipe¬GRA÷0¬AG÷2¬BA÷1¬BC÷1¬OA÷ImUOPdRq-27xNSob6.png¬WN÷BAR¬AF÷Barnechea¬JB÷M7ZgnPXt¬WV÷barnechea¬AS÷2¬AZ÷2¬GRB÷0¬AH÷4¬BB÷0¬BD÷4¬OB÷6LDihtA6-4EDsHBvD.png¬~AA÷8nwMh5ge¬AD÷1623004200¬ADE÷1623004200¬AB÷3¬CR÷3¬AC÷3¬CX÷Deportes Iquique¬ER÷Kolejka 9¬RW÷0¬AX÷1¬AO÷1623011100¬BX÷-1¬WQ÷¬WM÷DEP¬AE÷Deportes Iquique¬JA÷drgQWqYg¬WU÷deportes-iquique¬AS÷1¬AZ÷1¬GRA÷0¬AG÷5¬BA÷3¬BC÷2¬OA÷As0V6FCN-8C1bh1B3.png¬WN÷CON¬AF÷U. De Concepcion¬JB÷j5hUV3m0¬WV÷u-de-concepcion¬GRB÷0¬AH÷1¬BB÷0¬BD÷1¬OB÷SEJkKf6k-A3OMNyiO.png¬~AA÷zscotS9k¬AD÷1622593800¬ADE÷1622593800¬AB÷3¬CR÷3¬AC÷3¬CX÷Rangers¬ER÷Kolejka 8¬RW÷0¬AX÷1¬AO÷1622600852¬BX÷-1¬WQ÷¬WM÷RAN¬AE÷Rangers¬JA÷fHV7NKwq¬WU÷rangers¬AS÷0¬AZ÷0¬GRA÷0¬AG÷0¬BA÷0¬BC÷0¬OA÷U5GsIvle-WAnyrvhF.png¬WN÷PUE¬AF÷D. Puerto Montt¬JB÷lhpBMvgk¬WV÷d-puerto-montt¬AS÷0¬AZ÷0¬GRB÷0¬AH÷0¬BB÷0¬BD÷0¬OB÷YJS3v2BN-WGRfFEMJ.png¬~AA÷djbss8fq¬AD÷1622584800¬ADE÷1622584800¬AB÷3¬CR÷3¬AC÷3¬CX÷Coquimbo¬ER÷Kolejka 8¬RW÷0¬AX÷1¬AO÷1622591717¬BX÷-1¬WQ÷¬WM÷COQ¬AE÷Coquimbo¬JA÷bopxTtGL¬WU÷coquimbo¬AS÷0¬AZ÷0¬GRA÷0¬AG÷0¬BA÷0¬BC÷0¬OA÷4rIyOG5k-4ADSzWC7.png¬WN÷COP¬AF÷Copiapo¬JB÷h8qtS0VR¬WV÷copiapo¬AS÷0¬AZ÷0¬GRB÷0¬AH÷0¬BB÷0¬BD÷0¬OB÷xEHTaNne-rXED9mLJ.png¬~AA÷4Efw1ToF¬AD÷1622572200¬ADE÷1622572200¬AB÷3¬CR÷3¬AC÷3¬CX÷Arica¬ER÷Kolejka 8¬RW÷0¬AX÷1¬AO÷1622579001¬BX÷-1¬WQ÷¬WM÷ARI¬AE÷Arica¬JA÷6BFpK6ll¬WU÷arica¬AS÷1¬AZ÷1¬GRA÷0¬AG÷3¬BA÷0¬BC÷3¬OA÷M55VDrDN-nTFKxhre.png¬WN÷FEL¬AF÷San Felipe¬JB÷0YElJQ3f¬WV÷san-felipe¬GRB÷0¬AH÷1¬BB÷1¬BD÷0¬OB÷ImUOPdRq-27xNSob6.png¬~AA÷fqDnv6v2¬AD÷1622392200¬ADE÷1622392200¬AB÷3¬CR÷3¬AC÷3¬CX÷Barnechea¬ER÷Kolejka 8¬RW÷0¬AX÷1¬AO÷1622398931¬BX÷-1¬WQ÷¬WM÷BAR¬AE÷Barnechea¬JA÷z9nNJxw8¬WU÷barnechea¬GRA÷0¬AG÷0¬BA÷0¬BC÷0¬OA÷6LDihtA6-4EDsHBvD.png¬WN÷MAG¬AF÷Magallanes¬JB÷juN2SUt8¬WV÷magallanes¬AS÷2¬AZ÷2¬GRB÷0¬AH÷1¬BB÷1¬BD÷0¬OB÷YRlc0j5k-jmJ6hERR.png¬~AA÷4fzEbzQG¬AD÷1622390400¬ADE÷1622390400¬AB÷3¬CR÷3¬AC÷3¬CX÷CD Santa Cruz¬ER÷Kolejka 8¬RW÷0¬AX÷1¬AO÷1622397276¬BX÷-1¬WQ÷¬WM÷CD¬AE÷CD Santa Cruz¬JA÷jLtUU2o9¬WU÷club-deportes-santa-cruz¬AJ÷1¬GRA÷0¬AG÷1¬BA÷0¬BC÷1¬OA÷fP8OTVne-zkv9fCtd.png¬WN÷DEP¬AF÷Deportes Iquique¬JB÷prtYTM0F¬WV÷deportes-iquique¬AS÷2¬AZ÷2¬GRB÷0¬AH÷3¬BB÷2¬BD÷1¬OB÷As0V6FCN-8C1bh1B3.png¬~AA÷8n1U2kH2¬AD÷1622390400¬ADE÷1622390400¬AB÷3¬CR÷3¬AC÷3¬CX÷Cobreloa¬ER÷Kolejka 8¬RW÷0¬AX÷1¬AO÷1622397326¬BX÷-1¬WQ÷¬WM÷COB¬AE÷Cobreloa¬JA÷UVL6RldE¬WU÷cobreloa¬AS÷1¬AZ÷1¬GRA÷0¬AG÷1¬BA÷0¬BC÷1¬OA÷tf1R7fVH-zJy5eXwm.png¬WN÷LUI¬AF÷San Luis¬JB÷b5QAQ8BK¬WV÷san-luis¬GRB÷0¬AH÷0¬BB÷0¬BD÷0¬OB÷jBoyYole-fw5pzvJH.png¬~AA÷Mk5Y19W8¬AD÷1622332800¬ADE÷1622332800¬AB÷3¬CR÷3¬AC÷3¬CX÷U. De Concepcion¬ER÷Kolejka 8¬RW÷0¬AX÷1¬AO÷1622339869¬BX÷-1¬WQ÷¬WM÷CON¬AE÷U. De Concepcion¬JA÷xdPEPSQQ¬WU÷u-de-concepcion¬AS÷1¬AZ÷1¬GRA÷0¬AG÷3¬BA÷1¬BC÷2¬OA÷SEJkKf6k-A3OMNyiO.png¬WN÷TOL¬AF÷Deportes Temuco¬JB÷fyCtLnZs¬WV÷deportes-temuco¬GRB÷0¬AH÷1¬BB÷1¬BD÷0¬OB÷GE9hjnVH-dhvkAvkM.png¬~AA÷jiW9aGAA¬AD÷1621972800¬ADE÷1621972800¬AB÷3¬CR÷3¬AC÷3¬CX÷San Felipe¬ER÷Kolejka 7¬RW÷0¬AX÷1¬AO÷1621979867¬BX÷-1¬WQ÷¬WM÷FEL¬AE÷San Felipe¬JA÷OElr7ag2¬WU÷san-felipe¬AS÷1¬AZ÷1¬AJ÷1¬GRA÷0¬AG÷1¬BA÷0¬BC÷1¬OA÷ImUOPdRq-27xNSob6.png¬WN÷CD¬AF÷CD Santa Cruz¬JB÷CUsQVrW2¬WV÷club-deportes-santa-cruz¬GRB÷0¬AH÷0¬BB÷0¬BD÷0¬OB÷fP8OTVne-zkv9fCtd.png¬~AA÷8St50de4¬AD÷1621902600¬ADE÷1621902600¬AB÷3¬CR÷3¬AC÷3¬CX÷San Luis¬ER÷Kolejka 7¬RW÷0¬AX÷1¬AO÷1621909456¬BX÷-1¬WQ÷¬WM÷LUI¬AE÷San Luis¬JA÷j1jz9LOk¬WU÷san-luis¬AJ÷1¬GRA÷0¬AG÷1¬BA÷0¬BC÷1¬OA÷jBoyYole-fw5pzvJH.png¬WN÷COP¬AF÷Copiapo¬JB÷pOkv8uvd¬WV÷copiapo¬AS÷2¬AZ÷2¬GRB÷0¬AH÷2¬BB÷2¬BD÷0¬OB÷xEHTaNne-rXED9mLJ.png¬~AA÷b3fqqeQT¬AD÷1621893600¬ADE÷1621893600¬AB÷3¬CR÷3¬AC÷3¬CX÷Deportes Temuco¬ER÷Kolejka 7¬RW÷0¬AX÷1¬AO÷1621900470¬BX÷-1¬WQ÷¬WM÷TOL¬AE÷Deportes Temuco¬JA÷UBqVCUPN¬WU÷deportes-temuco¬AS÷1¬AZ÷1¬GRA÷0¬AG÷2¬BA÷0¬BC÷2¬OA÷GE9hjnVH-dhvkAvkM.png¬WN÷BAR¬AF÷Barnechea¬JB÷xxqZBluU¬WV÷barnechea¬GRB÷0¬AH÷0¬BB÷0¬BD÷0¬OB÷6LDihtA6-4EDsHBvD.png¬~AA÷Uyr11xtb¬AD÷1621884600¬ADE÷1621884600¬AB÷3¬CR÷3¬AC÷3¬CX÷S. Morning¬ER÷Kolejka 7¬RW÷0¬AX÷1¬AO÷1621891410¬BX÷-1¬WQ÷¬WM÷MOR¬AE÷S. Morning¬JA÷nVO2RTvH¬WU÷s-morning¬AS÷0¬AZ÷0¬GRA÷0¬AG÷0¬BA÷0¬BC÷0¬OA÷4hQW9WkC-U5QJFKlg.png¬WN÷RAN¬AF÷Rangers¬JB÷vRnW919q¬WV÷rangers¬AS÷0¬AZ÷0¬GRB÷0¬AH÷0¬BB÷0¬BD÷0¬OB÷U5GsIvle-WAnyrvhF.png¬~AA÷K60AvFYp¬AD÷1621868400¬ADE÷1621868400¬AB÷3¬CR÷3¬AC÷3¬CX÷Coquimbo¬ER÷Kolejka 7¬RW÷0¬AX÷1¬AO÷1621875634¬BX÷-1¬WQ÷¬WM÷COQ¬AE÷Coquimbo¬JA÷voV078mo¬WU÷coquimbo¬AS÷1¬AZ÷1¬GRA÷0¬AG÷1¬BA÷0¬BC÷1¬OA÷4rIyOG5k-4ADSzWC7.png¬WN÷ARI¬AF÷Arica¬JB÷hlJrWiQo¬WV÷arica¬GRB÷0¬AH÷0¬BB÷0¬BD÷0¬OB÷M55VDrDN-nTFKxhre.png¬~AA÷4teupyBN¬AD÷1621807200¬ADE÷1621807200¬AB÷3¬CR÷3¬AC÷3¬CX÷D. Puerto Montt¬ER÷Kolejka 7¬RW÷0¬AX÷1¬AO÷1621814419¬BX÷-1¬WQ÷¬WM÷PUE¬AE÷D. Puerto Montt¬JA÷dboNEjeB¬WU÷d-puerto-montt¬AS÷0¬AZ÷0¬GRA÷0¬AG÷2¬BA÷1¬BC÷1¬OA÷YJS3v2BN-WGRfFEMJ.png¬WN÷CON¬AF÷U. De Concepcion¬JB÷jLpRDAAH¬WV÷u-de-concepcion¬AS÷0¬AZ÷0¬GRB÷0¬AH÷2¬BB÷1¬BD÷1¬OB÷SEJkKf6k-A3OMNyiO.png¬~AA÷02wc2IQi¬AD÷1621785600¬ADE÷1621785600¬AB÷3¬CR÷3¬AC÷3¬CX÷Deportes Iquique¬ER÷Kolejka 7¬RW÷0¬AX÷1¬AO÷1621792506¬BX÷-1¬WQ÷¬WM÷DEP¬AE÷Deportes Iquique¬JA÷v5LfTkA4¬WU÷deportes-iquique¬AS÷0¬AZ÷0¬GRA÷0¬AG÷1¬BA÷0¬BC÷1¬OA÷As0V6FCN-8C1bh1B3.png¬WN÷MAG¬AF÷Magallanes¬JB÷8vQbS9PA¬WV÷magallanes¬AS÷0¬AZ÷0¬GRB÷0¬AH÷1¬BB÷0¬BD÷1¬OB÷YRlc0j5k-jmJ6hERR.png¬~AA÷z13OmJBb¬AD÷1621384200¬ADE÷1621384200¬AB÷3¬CR÷3¬AC÷3¬CX÷CD Santa Cruz¬ER÷Kolejka 6¬RW÷0¬AX÷1¬AO÷1621390840¬BX÷-1¬WQ÷¬WM÷CD¬AE÷CD Santa Cruz¬JA÷Ymnj0itI¬WU÷club-deportes-santa-cruz¬GRA÷0¬AG÷1¬BA÷0¬BC÷1¬OA÷fP8OTVne-zkv9fCtd.png¬WN÷COQ¬AF÷Coquimbo¬JB÷SAofaBeO¬WV÷coquimbo¬AS÷2¬AZ÷2¬GRB÷0¬AH÷7¬BB÷2¬BD÷5¬OB÷4rIyOG5k-4ADSzWC7.png¬~AA÷vZ9Fkusn¬AD÷1621375200¬ADE÷1621375200¬AB÷3¬CR÷3¬AC÷3¬CX÷U. De Concepcion¬ER÷Kolejka 6¬RW÷0¬AX÷1¬AO÷1621382007¬BX÷-1¬WQ÷¬WM÷CON¬AE÷U. De Concepcion¬JA÷hApz4Ztg¬WU÷u-de-concepcion¬AS÷0¬AZ÷0¬GRA÷0¬AG÷0¬BA÷0¬BC÷0¬OA÷SEJkKf6k-A3OMNyiO.png¬WN÷FEL¬AF÷San Felipe¬JB÷nXqv3gda¬WV÷san-felipe¬AS÷0¬AZ÷0¬GRB÷0¬AH÷0¬BB÷0¬BD÷0¬OB÷ImUOPdRq-27xNSob6.png¬~AA÷UN2SnwR4¬AD÷1621366200¬ADE÷1621366200¬AB÷3¬CR÷3¬AC÷3¬CX÷Magallanes¬ER÷Kolejka 6¬RW÷0¬AX÷1¬AO÷1621373224¬BX÷-1¬WQ÷¬WM÷MAG¬AE÷Magallanes¬JA÷Qe4cbVAU¬WU÷magallanes¬GRA÷0¬AG÷0¬BA÷0¬BC÷0¬OA÷YRlc0j5k-jmJ6hERR.png¬WN÷RAN¬AF÷Rangers¬JB÷2Hu3JEtt¬WV÷rangers¬AS÷2¬AZ÷2¬GRB÷0¬AH÷1¬BB÷1¬BD÷0¬OB÷U5GsIvle-WAnyrvhF.png¬~AA÷McaKladh¬AD÷1621355400¬ADE÷1621355400¬AB÷3¬CR÷3¬AC÷3¬CX÷Arica¬ER÷Kolejka 6¬RW÷0¬AX÷1¬AO÷1621362403¬BX÷-1¬WQ÷¬WM÷ARI¬AE÷Arica¬JA÷QNrr2DB5¬WU÷arica¬GRA÷0¬AG÷1¬BA÷0¬BC÷1¬OA÷M55VDrDN-nTFKxhre.png¬WN÷TOL¬AF÷Deportes Temuco¬JB÷fcmn1XQB¬WV÷deportes-temuco¬AS÷2¬AZ÷2¬GRB÷0¬AH÷2¬BB÷2¬BD÷0¬OB÷GE9hjnVH-dhvkAvkM.png¬~AA÷AJZ5VydU¬AD÷1621353600¬ADE÷1621353600¬AB÷3¬CR÷3¬AC÷3¬CX÷Cobreloa¬ER÷Kolejka 6¬RW÷0¬AX÷1¬AO÷1621360669¬BX÷-1¬WQ÷¬WM÷COB¬AE÷Cobreloa¬JA÷GU6IohRO¬WU÷cobreloa¬AS÷0¬AZ÷0¬AJ÷1¬GRA÷0¬AG÷2¬BA÷1¬BC÷1¬OA÷tf1R7fVH-zJy5eXwm.png¬WN÷MOR¬AF÷S. Morning¬JB÷rye0Ay4P¬WV÷s-morning¬AS÷0¬AZ÷0¬AK÷1¬GRB÷0¬AH÷2¬BB÷1¬BD÷1¬OB÷4hQW9WkC-U5QJFKlg.png¬~AA÷QkdyoHeH¬AD÷1621353600¬ADE÷1621353600¬AB÷3¬CR÷3¬AC÷3¬CX÷Copiapo¬ER÷Kolejka 6¬RW÷0¬AX÷1¬AO÷1621360523¬BX÷-1¬WQ÷¬WM÷COP¬AE÷Copiapo¬JA÷lYsFGCQb¬WU÷copiapo¬AJ÷1¬GRA÷0¬AG÷0¬BA÷0¬BC÷0¬OA÷xEHTaNne-rXED9mLJ.png¬WN÷DEP¬AF÷Deportes Iquique¬JB÷resJFWu5¬WV÷deportes-iquique¬AS÷2¬AZ÷2¬GRB÷0¬AH÷2¬BB÷1¬BD÷1¬OB÷As0V6FCN-8C1bh1B3.png¬~AA÷0rBBjLRu¬AD÷1621350000¬ADE÷1621350000¬AB÷3¬CR÷3¬AC÷3¬CX÷Barnechea¬ER÷Kolejka 6¬RW÷0¬AX÷1¬AO÷1621356908¬BX÷-1¬WQ÷¬WM÷BAR¬AE÷Barnechea¬JA÷ppsS5eCt¬WU÷barnechea¬GRA÷0¬AG÷0¬BA÷0¬BC÷0¬OA÷6LDihtA6-4EDsHBvD.png¬WN÷PUE¬AF÷D. Puerto Montt¬JB÷v7tW4FRn¬WV÷d-puerto-montt¬AS÷2¬AZ÷2¬GRB÷0¬AH÷1¬BB÷0¬BD÷1¬OB÷YJS3v2BN-WGRfFEMJ.png¬~AA÷6PFOcqpm¬AD÷1620693000¬ADE÷1620693000¬AB÷3¬CR÷3¬AC÷3¬CX÷Rangers¬ER÷Kolejka 5¬RW÷0¬AX÷1¬AO÷1620699884¬BX÷-1¬WQ÷¬WM÷RAN¬AE÷Rangers¬JA÷pEth7fP0¬WU÷rangers¬AS÷1¬AZ÷1¬GRA÷0¬AG÷2¬BA÷0¬BC÷2¬OA÷U5GsIvle-WAnyrvhF.png¬WN÷BAR¬AF÷Barnechea¬JB÷Emod6Ev7¬WV÷barnechea¬AK÷1¬GRB÷0¬AH÷0¬BB÷0¬BD÷0¬OB÷6LDihtA6-4EDsHBvD.png¬~AA÷0nFSd3ag¬AD÷1620684000¬ADE÷1620684000¬AB÷3¬CR÷3¬AC÷3¬CX÷Deportes Temuco¬ER÷Kolejka 5¬RW÷0¬AX÷1¬AO÷1620690818¬BX÷-1¬WQ÷¬WM÷TOL¬AE÷Deportes Temuco¬JA÷hvp05YgD¬WU÷deportes-temuco¬GRA÷0¬AG÷0¬BA÷0¬BC÷0¬OA÷GE9hjnVH-dhvkAvkM.png¬WN÷CD¬AF÷CD Santa Cruz¬JB÷6sYsUHWD¬WV÷club-deportes-santa-cruz¬AS÷2¬AZ÷2¬GRB÷0¬AH÷1¬BB÷1¬BD÷0¬OB÷fP8OTVne-zkv9fCtd.png¬~AA÷vwEWeNEa¬AD÷1620662400¬ADE÷1620662400¬AB÷3¬CR÷3¬AC÷3¬CX÷Coquimbo¬ER÷Kolejka 5¬RW÷0¬AX÷1¬AO÷1620669475¬BX÷-1¬WQ÷¬WM÷COQ¬AE÷Coquimbo¬JA÷4SjoTynK¬WU÷coquimbo¬AS÷1¬AZ÷1¬GRA÷0¬AG÷1¬BA÷1¬BC÷0¬OA÷4rIyOG5k-4ADSzWC7.png¬WN÷CON¬AF÷U. De Concepcion¬JB÷bkjkSe1Q¬WV÷u-de-concepcion¬GRB÷0¬AH÷0¬BB÷0¬BD÷0¬OB÷SEJkKf6k-A3OMNyiO.png¬~AA÷hMBKbPUt¬AD÷1620662400¬ADE÷1620662400¬AB÷3¬CR÷3¬AC÷3¬CX÷D. Puerto Montt¬ER÷Kolejka 5¬RW÷0¬AX÷1¬AO÷1620669297¬BX÷-1¬WQ÷¬WM÷PUE¬AE÷D. Puerto Montt¬JA÷C0rp9Gfl¬WU÷d-puerto-montt¬AS÷0¬AZ÷0¬AJ÷1¬GRA÷0¬AG÷1¬BA÷0¬BC÷1¬OA÷YJS3v2BN-WGRfFEMJ.png¬WN÷MAG¬AF÷Magallanes¬JB÷6Nsl8zAf¬WV÷magallanes¬AS÷0¬AZ÷0¬GRB÷0¬AH÷1¬BB÷0¬BD÷1¬OB÷YRlc0j5k-jmJ6hERR.png¬~AA÷SzC0gUh1¬AD÷1620662400¬ADE÷1620662400¬AB÷3¬CR÷3¬AC÷3¬CX÷S. Morning¬ER÷Kolejka 5¬RW÷0¬AX÷1¬AO÷1620669106¬BX÷-1¬WQ÷¬WM÷MOR¬AE÷S. Morning¬JA÷fs3CfHue¬WU÷s-morning¬AS÷1¬AZ÷1¬GRA÷0¬AG÷3¬BA÷3¬BC÷0¬OA÷4hQW9WkC-U5QJFKlg.png¬WN÷ARI¬AF÷Arica¬JB÷l42Ggye1¬WV÷arica¬GRB÷0¬AH÷0¬BB÷0¬BD÷0¬OB÷M55VDrDN-nTFKxhre.png¬~AA÷6RA4hl87¬AD÷1620606600¬ADE÷1620606600¬AB÷3¬CR÷3¬AC÷3¬CX÷San Felipe¬ER÷Kolejka 5¬RW÷0¬AX÷1¬AO÷1620613454¬BX÷-1¬WQ÷¬WM÷FEL¬AE÷San Felipe¬JA÷276KheA7¬WU÷san-felipe¬AS÷0¬AZ÷0¬GRA÷0¬AG÷0¬BA÷0¬BC÷0¬OA÷ImUOPdRq-27xNSob6.png¬WN÷COB¬AF÷Cobreloa¬JB÷GAf2Hvm8¬WV÷cobreloa¬AS÷0¬AZ÷0¬GRB÷0¬AH÷0¬BB÷0¬BD÷0¬OB÷tf1R7fVH-zJy5eXwm.png¬~AA÷COcjGi0E¬AD÷1620576000¬ADE÷1620576000¬AB÷3¬CR÷3¬AC÷3¬CX÷Deportes Iquique¬ER÷Kolejka 5¬RW÷0¬AX÷1¬AO÷1620583587¬BX÷-1¬WQ÷¬WM÷DEP¬AE÷Deportes Iquique¬JA÷tIiEExXQ¬WU÷deportes-iquique¬AS÷0¬AZ÷0¬GRA÷0¬AG÷0¬BA÷0¬BC÷0¬OA÷As0V6FCN-8C1bh1B3.png¬WN÷LUI¬AF÷San Luis¬JB÷bcvtAdur¬WV÷san-luis¬AS÷0¬AZ÷0¬GRB÷0¬AH÷0¬BB÷0¬BD÷0¬OB÷jBoyYole-fw5pzvJH.png¬~AA÷plv93EG8¬AD÷1620079200¬ADE÷1620079200¬AB÷3¬CR÷3¬AC÷3¬CX÷Cobreloa¬ER÷Kolejka 4¬RW÷0¬AX÷1¬AO÷1620086044¬BX÷-1¬WQ÷¬WM÷COB¬AE÷Cobreloa¬JA÷tKGgkM3F¬WU÷cobreloa¬AS÷0¬AZ÷0¬GRA÷0¬AG÷1¬BA÷1¬BC÷0¬OA÷tf1R7fVH-zJy5eXwm.png¬WN÷COQ¬AF÷Coquimbo¬JB÷zeVdltJL¬WV÷coquimbo¬AS÷0¬AZ÷0¬GRB÷0¬AH÷1¬BB÷1¬BD÷0¬OB÷4rIyOG5k-4ADSzWC7.png¬~AA÷pCMefAwe¬AD÷1620070200¬ADE÷1620070200¬AB÷3¬CR÷3¬AC÷3¬CX÷San Luis¬ER÷Kolejka 4¬RW÷0¬AX÷1¬AO÷1620077123¬BX÷-1¬WQ÷¬WM÷LUI¬AE÷San Luis¬JA÷nHa4dwBr¬WU÷san-luis¬GRA÷0¬AG÷1¬BA÷0¬BC÷1¬OA÷jBoyYole-fw5pzvJH.png¬WN÷FEL¬AF÷San Felipe¬JB÷Gj48ecQl¬WV÷san-felipe¬AS÷2¬AZ÷2¬GRB÷0¬AH÷2¬BB÷1¬BD÷1¬OB÷ImUOPdRq-27xNSob6.png¬~AA÷YDz54f12¬AD÷1620057600¬ADE÷1620057600¬AB÷3¬CR÷3¬AC÷3¬CX÷Barnechea¬ER÷Kolejka 4¬RW÷0¬AX÷1¬AO÷1620064380¬BX÷-1¬WQ÷¬WM÷BAR¬AE÷Barnechea¬JA÷86IoirZ2¬WU÷barnechea¬AS÷1¬AZ÷1¬GRA÷0¬AG÷3¬BA÷2¬BC÷1¬OA÷6LDihtA6-4EDsHBvD.png¬WN÷DEP¬AF÷Deportes Iquique¬JB÷2THkj2l9¬WV÷deportes-iquique¬GRB÷0¬AH÷1¬BB÷0¬BD÷1¬OB÷As0V6FCN-8C1bh1B3.png¬~AA÷vBwD2YVE¬AD÷1620057600¬ADE÷1620057600¬AB÷3¬CR÷3¬AC÷3¬CX÷Copiapo¬ER÷Kolejka 4¬RW÷0¬AX÷1¬AO÷1620064436¬BX÷-1¬WQ÷¬WM÷COP¬AE÷Copiapo¬JA÷EoU0m0YR¬WU÷copiapo¬AS÷0¬AZ÷0¬GRA÷0¬AG÷2¬BA÷1¬BC÷1¬OA÷xEHTaNne-rXED9mLJ.png¬WN÷MOR¬AF÷S. Morning¬JB÷WQGSrKtq¬WV÷s-morning¬AS÷0¬AZ÷0¬GRB÷0¬AH÷2¬BB÷1¬BD÷1¬OB÷4hQW9WkC-U5QJFKlg.png¬~AA÷xnJmdW8r¬AD÷1620054000¬ADE÷1620054000¬AB÷3¬CR÷3¬AC÷3¬CX÷Magallanes¬ER÷Kolejka 4¬RW÷0¬AX÷1¬AO÷1620060969¬BX÷-1¬WQ÷¬WM÷MAG¬AE÷Magallanes¬JA÷plBQ3LI8¬WU÷magallanes¬GRA÷0¬AG÷0¬BA÷0¬BC÷0¬OA÷YRlc0j5k-jmJ6hERR.png¬WN÷TOL¬AF÷Deportes Temuco¬JB÷vBAU2uYE¬WV÷deportes-temuco¬AS÷2¬AZ÷2¬GRB÷0¬AH÷3¬BB÷0¬BD÷3¬OB÷GE9hjnVH-dhvkAvkM.png¬~AA÷W8IiejOl¬AD÷1620001800¬ADE÷1620001800¬AB÷3¬CR÷3¬AC÷3¬CX÷CD Santa Cruz¬ER÷Kolejka 4¬RW÷0¬AX÷1¬AO÷1620008654¬BX÷-1¬WQ÷¬WM÷CD¬AE÷CD Santa Cruz¬JA÷joEY1amL¬WU÷club-deportes-santa-cruz¬AS÷1¬AZ÷1¬GRA÷0¬AG÷1¬BA÷0¬BC÷1¬OA÷fP8OTVne-zkv9fCtd.png¬WN÷PUE¬AF÷D. Puerto Montt¬JB÷p8Dx1J2R¬WV÷d-puerto-montt¬GRB÷0¬AH÷0¬BB÷0¬BD÷0¬OB÷YJS3v2BN-WGRfFEMJ.png¬~AA÷zwXL0C0R¬AD÷1619915400¬ADE÷1619915400¬AB÷3¬CR÷3¬AC÷3¬CX÷U. De Concepcion¬ER÷Kolejka 4¬RW÷0¬AX÷1¬AO÷1619922378¬BX÷-1¬WQ÷¬WM÷CON¬AE÷U. De Concepcion¬JA÷IsJvtIQ1¬WU÷u-de-concepcion¬AS÷1¬AZ÷1¬AJ÷1¬GRA÷0¬AG÷3¬BA÷1¬BC÷2¬OA÷SEJkKf6k-A3OMNyiO.png¬WN÷RAN¬AF÷Rangers¬JB÷6cCM4132¬WV÷rangers¬AK÷1¬GRB÷0¬AH÷2¬BB÷0¬BD÷2¬OB÷U5GsIvle-WAnyrvhF.png¬~AA÷pEcX78jc¬AD÷1619474400¬ADE÷1619474400¬AB÷3¬CR÷3¬AC÷3¬CX÷Rangers¬ER÷Kolejka 3¬RW÷0¬AX÷1¬AO÷1619481415¬BX÷-1¬WQ÷¬WM÷RAN¬AE÷Rangers¬JA÷E9AlD7Z0¬WU÷rangers¬GRA÷0¬AG÷2¬BA÷0¬BC÷2¬OA÷U5GsIvle-WAnyrvhF.png¬WN÷COP¬AF÷Copiapo¬JB÷8W9hCRl7¬WV÷copiapo¬AS÷2¬AZ÷2¬GRB÷0¬AH÷3¬BB÷3¬BD÷0¬OB÷xEHTaNne-rXED9mLJ.png¬~AA÷xrVq3p5S¬AD÷1619465400¬ADE÷1619465400¬AB÷3¬CR÷3¬AC÷3¬CX÷S. Morning¬ER÷Kolejka 3¬RW÷0¬AX÷1¬AO÷1619472615¬BX÷-1¬WQ÷¬WM÷MOR¬AE÷S. Morning¬JA÷OMhUPpJ6¬WU÷s-morning¬AJ÷1¬GRA÷0¬AG÷1¬BA÷0¬BC÷1¬OA÷4hQW9WkC-U5QJFKlg.png¬WN÷CD¬AF÷CD Santa Cruz¬JB÷WnhYO4YC¬WV÷club-deportes-santa-cruz¬AS÷2¬AZ÷2¬GRB÷0¬AH÷3¬BB÷1¬BD÷2¬OB÷fP8OTVne-zkv9fCtd.png¬~AA÷jRSX5nL9¬AD÷1619452800¬ADE÷1619452800¬AB÷3¬CR÷3¬AC÷3¬CX÷D. Puerto Montt¬ER÷Kolejka 3¬RW÷0¬AX÷1¬AO÷1619459750¬BX÷-1¬WQ÷¬WM÷PUE¬AE÷D. Puerto Montt¬JA÷C00rZldK¬WU÷d-puerto-montt¬AS÷1¬AZ÷1¬GRA÷0¬AG÷2¬BA÷0¬BC÷2¬OA÷YJS3v2BN-WGRfFEMJ.png¬WN÷LUI¬AF÷San Luis¬JB÷tz5nY8BQ¬WV÷san-luis¬GRB÷0¬AH÷1¬BB÷1¬BD÷0¬OB÷jBoyYole-fw5pzvJH.png¬~AA÷O4dy7S53¬AD÷1619452800¬ADE÷1619452800¬AB÷3¬CR÷3¬AC÷3¬CX÷Deportes Temuco¬ER÷Kolejka 3¬RW÷0¬AX÷1¬AO÷1619459582¬BX÷-1¬WQ÷¬WM÷TOL¬AE÷Deportes Temuco¬JA÷K6DdBo4D¬WU÷deportes-temuco¬AS÷1¬AZ÷1¬GRA÷0¬AG÷3¬BA÷2¬BC÷1¬OA÷GE9hjnVH-dhvkAvkM.png¬WN÷FEL¬AF÷San Felipe¬JB÷Y91vzVtE¬WV÷san-felipe¬GRB÷0¬AH÷0¬BB÷0¬BD÷0¬OB÷ImUOPdRq-27xNSob6.png¬~AA÷rP7Cb4Dq¬AD÷1619449200¬ADE÷1619449200¬AB÷3¬CR÷3¬AC÷3¬CX÷Cobreloa¬ER÷Kolejka 3¬RW÷0¬AX÷1¬AO÷1619456534¬BX÷-1¬WQ÷¬WM÷COB¬AE÷Cobreloa¬JA÷AwixOOmJ¬WU÷cobreloa¬GRA÷0¬AG÷2¬BA÷0¬BC÷2¬OA÷tf1R7fVH-zJy5eXwm.png¬WN÷CON¬AF÷U. De Concepcion¬JB÷OtuKn8QJ¬WV÷u-de-concepcion¬AS÷2¬AZ÷2¬GRB÷0¬AH÷4¬BB÷3¬BD÷1¬OB÷SEJkKf6k-A3OMNyiO.png¬~AA÷UHRy56zG¬AD÷1619397000¬ADE÷1619397000¬AB÷3¬CR÷3¬AC÷3¬CX÷Coquimbo¬ER÷Kolejka 3¬RW÷0¬AX÷1¬AO÷1619404004¬BX÷-1¬WQ÷¬WM÷COQ¬AE÷Coquimbo¬JA÷rqiETSJs¬WU÷coquimbo¬AS÷0¬AZ÷0¬GRA÷0¬AG÷1¬BA÷1¬BC÷0¬OA÷4rIyOG5k-4ADSzWC7.png¬WN÷MAG¬AF÷Magallanes¬JB÷x6jISnZm¬WV÷magallanes¬AS÷0¬AZ÷0¬GRB÷0¬AH÷1¬BB÷0¬BD÷1¬OB÷YRlc0j5k-jmJ6hERR.png¬~AA÷WA9kqPDd¬AD÷1619366400¬ADE÷1619366400¬AB÷3¬CR÷3¬AC÷3¬CX÷Deportes Iquique¬ER÷Kolejka 3¬RW÷0¬AX÷1¬AO÷1619373357¬BX÷-1¬WQ÷¬WM÷DEP¬AE÷Deportes Iquique¬JA÷6q7tFT4l¬WU÷deportes-iquique¬GRA÷0¬AG÷1¬BA÷1¬BC÷0¬OA÷As0V6FCN-8C1bh1B3.png¬WN÷ARI¬AF÷Arica¬JB÷zJBpEmKf¬WV÷arica¬AS÷2¬AZ÷2¬GRB÷0¬AH÷2¬BB÷0¬BD÷2¬OB÷M55VDrDN-nTFKxhre.png¬~AA÷zqGtooqp¬AD÷1618869600¬ADE÷1618869600¬AB÷3¬CR÷3¬AC÷3¬CX÷Copiapo¬ER÷Kolejka 2¬RW÷0¬AX÷1¬AO÷1618876303¬BX÷-1¬WQ÷¬WM÷COP¬AE÷Copiapo¬JA÷SWt1Zcj3¬WU÷copiapo¬AS÷0¬AZ÷0¬GRA÷0¬AG÷1¬BA÷1¬BC÷0¬OA÷xEHTaNne-rXED9mLJ.png¬WN÷TOL¬AF÷Deportes Temuco¬JB÷Mgt5YH59¬WV÷deportes-temuco¬AS÷0¬AZ÷0¬GRB÷0¬AH÷1¬BB÷0¬BD÷1¬OB÷GE9hjnVH-dhvkAvkM.png¬~AA÷Q9Q6im6G¬AD÷1618860600¬ADE÷1618860600¬AB÷3¬CR÷3¬AC÷3¬CX÷S. Morning¬ER÷Kolejka 2¬RW÷0¬AX÷1¬AO÷1618867699¬BX÷-1¬WQ÷¬WM÷MOR¬AE÷S. Morning¬JA÷WSkxJx6M¬WU÷s-morning¬GRA÷0¬AG÷1¬BA÷0¬BC÷1¬OA÷4hQW9WkC-U5QJFKlg.png¬WN÷MAG¬AF÷Magallanes¬JB÷QkktIdLS¬WV÷magallanes¬AS÷2¬AZ÷2¬GRB÷0¬AH÷2¬BB÷1¬BD÷1¬OB÷YRlc0j5k-jmJ6hERR.png¬~AA÷YZTEkRzT¬AD÷1618783200¬ADE÷1618783200¬AB÷3¬CR÷3¬AC÷3¬CX÷CD Santa Cruz¬ER÷Kolejka 2¬RW÷0¬AX÷1¬AO÷1618791609¬BX÷-1¬WQ÷¬WM÷CD¬AE÷CD Santa Cruz¬JA÷zPvGBfbd¬WU÷club-deportes-santa-cruz¬AS÷0¬AZ÷0¬AJ÷1¬GRA÷0¬AG÷2¬BA÷1¬BC÷1¬OA÷fP8OTVne-zkv9fCtd.png¬WN÷CON¬AF÷U. De Concepcion¬JB÷ltrczvyc¬WV÷u-de-concepcion¬AS÷0¬AZ÷0¬GRB÷0¬AH÷2¬BB÷2¬BD÷0¬OB÷SEJkKf6k-A3OMNyiO.png¬~AA÷40PAj7LM¬AD÷1618783200¬ADE÷1618783200¬AB÷3¬CR÷3¬AC÷3¬CX÷San Luis¬ER÷Kolejka 2¬RW÷0¬AX÷1¬AO÷1618790332¬BX÷-1¬WQ÷¬WM÷LUI¬AE÷San Luis¬JA÷2Bt8DGTq¬WU÷san-luis¬GRA÷0¬AG÷0¬BA÷0¬BC÷0¬OA÷jBoyYole-fw5pzvJH.png¬WN÷RAN¬AF÷Rangers¬JB÷dYuCCzqj¬WV÷rangers¬AS÷2¬AZ÷2¬GRB÷0¬AH÷1¬BB÷1¬BD÷0¬OB÷U5GsIvle-WAnyrvhF.png¬~AA÷WAXcg9y4¬AD÷1618779600¬ADE÷1618779600¬AB÷3¬CR÷3¬AC÷3¬CX÷Arica¬ER÷Kolejka 2¬RW÷0¬AX÷1¬AO÷1618787480¬BX÷-1¬WQ÷¬WM÷ARI¬AE÷Arica¬JA÷jklMMK6c¬WU÷arica¬AS÷0¬AZ÷0¬GRA÷0¬AG÷0¬BA÷0¬BC÷0¬OA÷M55VDrDN-nTFKxhre.png¬WN÷COB¬AF÷Cobreloa¬JB÷pCmQLvM3¬WV÷cobreloa¬AS÷0¬AZ÷0¬GRB÷0¬AH÷0¬BB÷0¬BD÷0¬OB÷tf1R7fVH-zJy5eXwm.png¬~AA÷roy2hTjA¬AD÷1618675200¬ADE÷1618675200¬AB÷3¬CR÷3¬AC÷3¬CX÷Barnechea¬ER÷Kolejka 2¬RW÷0¬AX÷1¬AO÷1618681947¬BX÷-1¬WQ÷¬WM÷BAR¬AE÷Barnechea¬JA÷O2nUKbyA¬WU÷barnechea¬GRA÷0¬AG÷0¬BA÷0¬BC÷0¬OA÷6LDihtA6-4EDsHBvD.png¬WN÷COQ¬AF÷Coquimbo¬JB÷hxiYJIjG¬WV÷coquimbo¬AS÷2¬AZ÷2¬GRB÷0¬AH÷1¬BB÷0¬BD÷1¬OB÷4rIyOG5k-4ADSzWC7.png¬~AA÷I75op5bj¬AD÷1618671600¬ADE÷1618671600¬AB÷3¬CR÷3¬AC÷3¬CX÷San Felipe¬ER÷Kolejka 2¬RW÷0¬AX÷1¬AO÷1618678472¬BX÷-1¬WQ÷¬WM÷FEL¬AE÷San Felipe¬JA÷zcp9XyLF¬WU÷san-felipe¬GRA÷0¬AG÷2¬BA÷2¬BC÷0¬OA÷ImUOPdRq-27xNSob6.png¬WN÷PUE¬AF÷D. Puerto Montt¬JB÷Sh8xG9kr¬WV÷d-puerto-montt¬AS÷2¬AZ÷2¬GRB÷0¬AH÷3¬BB÷0¬BD÷3¬OB÷YJS3v2BN-WGRfFEMJ.png¬~AA÷ULHmM4AE¬AD÷1618261200¬ADE÷1618261200¬AB÷3¬CR÷3¬AC÷3¬CX÷U. De Concepcion¬ER÷Kolejka 1¬RW÷0¬AX÷1¬AO÷1618268170¬BX÷-1¬WQ÷¬WM÷CON¬AE÷U. De Concepcion¬JA÷pv4S8wQO¬WU÷u-de-concepcion¬AS÷0¬AZ÷0¬GRA÷0¬AG÷3¬BA÷1¬BC÷2¬OA÷SEJkKf6k-A3OMNyiO.png¬WN÷MOR¬AF÷S. Morning¬JB÷CphAXM2P¬WV÷s-morning¬AS÷0¬AZ÷0¬GRB÷0¬AH÷3¬BB÷0¬BD÷3¬OB÷4hQW9WkC-U5QJFKlg.png¬~AA÷zNzcas31¬AD÷1617753600¬ADE÷1617753600¬AB÷3¬CR÷3¬AC÷3¬CX÷Rangers¬ER÷Kolejka 1¬RW÷0¬AX÷1¬AO÷1617760429¬BX÷-1¬WQ÷¬WM÷RAN¬AE÷Rangers¬JA÷dza4Esdm¬WU÷rangers¬AS÷1¬AZ÷1¬GRA÷0¬AG÷3¬BA÷2¬BC÷1¬OA÷U5GsIvle-WAnyrvhF.png¬WN÷FEL¬AF÷San Felipe¬JB÷Q938D1Bg¬WV÷san-felipe¬GRB÷0¬AH÷1¬BB÷0¬BD÷1¬OB÷ImUOPdRq-27xNSob6.png¬~AA÷OrHiLOPK¬AD÷1617548400¬ADE÷1617548400¬AB÷3¬CR÷3¬AC÷3¬CX÷Cobreloa¬ER÷Kolejka 1¬RW÷0¬AX÷1¬AO÷1617555526¬BX÷-1¬WQ÷¬WM÷COB¬AE÷Cobreloa¬JA÷EgvxTtBt¬WU÷cobreloa¬AJ÷1¬GRA÷0¬AG÷1¬BA÷0¬BC÷1¬OA÷tf1R7fVH-zJy5eXwm.png¬WN÷BAR¬AF÷Barnechea¬JB÷8GwtS0Qn¬WV÷barnechea¬AS÷2¬AZ÷2¬GRB÷0¬AH÷2¬BB÷1¬BD÷1¬OB÷6LDihtA6-4EDsHBvD.png¬~AA÷EDZ0b1I7¬AD÷1617548400¬ADE÷1617548400¬AB÷3¬CR÷3¬AC÷3¬CX÷Deportes Iquique¬ER÷Kolejka 1¬RW÷0¬AX÷1¬AO÷1617555300¬BX÷-1¬WQ÷¬WM÷DEP¬AE÷Deportes Iquique¬JA÷402CCLQa¬WU÷deportes-iquique¬GRA÷0¬AG÷2¬BA÷1¬BC÷1¬OA÷As0V6FCN-8C1bh1B3.png¬WN÷COQ¬AF÷Coquimbo¬JB÷bN1GBut6¬WV÷coquimbo¬AS÷2¬AZ÷2¬GRB÷0¬AH÷3¬BB÷2¬BD÷1¬OB÷4rIyOG5k-4ADSzWC7.png¬~AA÷GIDqNpe8¬AD÷1617548400¬ADE÷1617548400¬AB÷3¬CR÷3¬AC÷3¬CX÷Deportes Temuco¬ER÷Kolejka 1¬RW÷0¬AX÷1¬AO÷1617555428¬BX÷-1¬WQ÷¬WM÷TOL¬AE÷Deportes Temuco¬JA÷CQ5KAaeC¬WU÷deportes-temuco¬AS÷0¬AZ÷0¬GRA÷0¬AG÷2¬BA÷2¬BC÷0¬OA÷GE9hjnVH-dhvkAvkM.png¬WN÷LUI¬AF÷San Luis¬JB÷6m5O9JAI¬WV÷san-luis¬AS÷0¬AZ÷0¬AK÷1¬GRB÷0¬AH÷2¬BB÷1¬BD÷1¬OB÷jBoyYole-fw5pzvJH.png¬~AA÷2eNk13Yl¬AD÷1617548400¬ADE÷1617548400¬AB÷3¬CR÷3¬AC÷3¬CX÷Magallanes¬ER÷Kolejka 1¬RW÷0¬AX÷1¬AO÷1617555552¬BX÷-1¬WQ÷¬WM÷MAG¬AE÷Magallanes¬JA÷zRLnd0tJ¬WU÷magallanes¬GRA÷0¬AG÷1¬BA÷0¬BC÷1¬OA÷YRlc0j5k-jmJ6hERR.png¬WN÷ARI¬AF÷Arica¬JB÷lU9UKqJJ¬WV÷arica¬AS÷2¬AZ÷2¬GRB÷0¬AH÷3¬BB÷1¬BD÷2¬OB÷M55VDrDN-nTFKxhre.png¬~AA÷tnMg0Nme¬AD÷1617472800¬ADE÷1617472800¬AB÷3¬CR÷3¬AC÷3¬CX÷D. Puerto Montt¬ER÷Kolejka 1¬RW÷0¬AX÷1¬AO÷1617479751¬BX÷-1¬WQ÷¬WM÷PUE¬AE÷D. Puerto Montt¬JA÷04DYJ3YP¬WU÷d-puerto-montt¬AS÷1¬AZ÷1¬GRA÷0¬AG÷1¬BA÷0¬BC÷1¬OA÷YJS3v2BN-WGRfFEMJ.png¬WN÷COP¬AF÷Copiapo¬JB÷Iq00FNts¬WV÷copiapo¬GRB÷0¬AH÷0¬BB÷0¬BD÷0¬OB÷xEHTaNne-rXED9mLJ.png¬~</t>
  </si>
  <si>
    <t>SA÷1¬~ZA÷CHINY: Liga Jia - pierwsza runda¬ZEE÷86AXRTst¬ZB÷52¬ZY÷Chiny¬ZC÷EVIrysdd¬ZD÷c¬ZE÷8xhl5c7I¬ZF÷0¬ZO÷0¬ZG÷1¬ZH÷52_86AXRTst¬ZJ÷29¬ZL÷/pilka-nozna/chiny/liga-jia/¬OAJ÷xWDrh1fU-4p6P3Hps.png¬ZX÷00Chiny 005......0010000000001000Liga Jia - p025 runda000¬ZCC÷0¬ZAF÷Chiny¬~AA÷norS3v88¬AD÷1622892900¬ADE÷1622892900¬AB÷3¬CR÷3¬AC÷3¬CX÷Beijing Technology¬ER÷Kolejka 9¬RW÷0¬AX÷0¬AO÷1622899591¬BX÷-1¬WQ÷¬WM÷BEI¬AE÷Beijing Technology¬JA÷b52vUmas¬WU÷beijing-technology¬AS÷0¬AZ÷0¬GRA÷0¬AG÷2¬BA÷1¬BC÷1¬OA÷xv9vNMPq-t8n5VFJU.png¬WN÷ZUL¬AF÷Suzhou Dongwu¬JB÷hS1rT7Em¬WV÷suzhou-dongwu¬AS÷0¬AZ÷0¬GRB÷0¬AH÷2¬BB÷1¬BD÷1¬OB÷2TO98OWH-dSUxEIY2.png¬AM÷Neutralne boisko.¬~AA÷O8ESRpei¬AD÷1622892900¬ADE÷1622892900¬AB÷3¬CR÷3¬AC÷3¬CX÷Kunshan¬ER÷Kolejka 9¬RW÷0¬AX÷0¬AO÷1622899629¬BX÷-1¬WQ÷¬WM÷KUN¬AE÷Kunshan¬JA÷G49Gnvgm¬WU÷kunshan¬AS÷0¬AZ÷0¬GRA÷0¬AG÷1¬BA÷0¬BC÷1¬OA÷jN9Qi0jT-h8iUFtCO.png¬WN÷NAN¬AF÷Nanjing City¬JB÷AR8Kob8g¬WV÷nanjing-city¬AS÷0¬AZ÷0¬GRB÷0¬AH÷1¬BB÷0¬BD÷1¬OB÷0rM4ePAN-UZZpLSOp.png¬AM÷Neutralne boisko.¬~AA÷pt4queV7¬AD÷1622878200¬ADE÷1622878200¬AB÷3¬CR÷3¬AC÷3¬CX÷Wuhan Three Towns¬ER÷Kolejka 9¬RW÷0¬AX÷0¬AO÷1622885164¬BX÷-1¬WQ÷¬WM÷WUH¬AE÷Wuhan Three Towns¬JA÷SMB8Z9yK¬WU÷wuhan-three-towns¬GRA÷0¬AG÷2¬BA÷2¬BC÷0¬OA÷IDcvXdkC-dQwgWrqb.png¬WN÷CHE¬AF÷Shenyang Urban FC¬JB÷MqBCYTjQ¬WV÷shenyang-urban-fc¬AS÷2¬AZ÷2¬GRB÷0¬AH÷3¬BB÷1¬BD÷2¬OB÷f3GkKGoe-rgO89yId.png¬AM÷Neutralne boisko.¬~AA÷A5Qp31Ij¬AD÷1622806500¬ADE÷1622806500¬AB÷3¬CR÷3¬AC÷3¬CX÷Beijing Sport University¬ER÷Kolejka 9¬RW÷0¬AX÷0¬AO÷1622813247¬BX÷-1¬WQ÷¬WM÷BEI¬AE÷Beijing Sport University¬JA÷nkJph0VP¬WU÷beijing-sport-university¬GRA÷0¬AG÷0¬BA÷0¬BC÷0¬OA÷4EwlWOPq-8W14gmqo.png¬WN÷PAR¬AF÷Chengdu Rongcheng¬JB÷4U5CmKws¬WV÷chengdu-rongcheng¬AS÷2¬AZ÷2¬GRB÷0¬AH÷2¬BB÷0¬BD÷2¬OB÷SUTGQXmC-hWkrAhvn.png¬AM÷Neutralne boisko.¬~AA÷Wx0utyG1¬AD÷1622806500¬ADE÷1622806500¬AB÷3¬CR÷3¬AC÷3¬CX÷Heilongjiang Ice City¬ER÷Kolejka 9¬RW÷0¬AX÷0¬AO÷1622813382¬BX÷-1¬WQ÷¬WM÷HEI¬AE÷Heilongjiang Ice City¬JA÷bmXORcID¬WU÷heilongjiang-ice-city¬AS÷0¬AZ÷0¬GRA÷0¬AG÷0¬BA÷0¬BC÷0¬OA÷C8BZBP86-2Nbo8Spp.png¬WN÷GUI¬AF÷Guizhou¬JB÷lWC4zjMD¬WV÷guizhou¬AS÷0¬AZ÷0¬GRB÷0¬AH÷0¬BB÷0¬BD÷0¬OB÷EXqo4mme-GMdcNNAQ.png¬AM÷Neutralne boisko.¬~AA÷hSC46wTD¬AD÷1622800800¬ADE÷1622800800¬AB÷3¬CR÷3¬AC÷3¬CX÷Meizhou Hakka¬ER÷Kolejka 9¬RW÷0¬AX÷0¬AO÷1622807612¬BX÷-1¬WQ÷¬WM÷MEI¬AE÷Meizhou Hakka¬JA÷0GuiIGQs¬WU÷meizhou-hakka¬AS÷1¬AZ÷1¬GRA÷0¬AG÷4¬BA÷3¬BC÷1¬OA÷pKfalX5k-AXNiDWB0.png¬WN÷ZIB¬AF÷Zibo Cuju¬JB÷fwueHztl¬WV÷zibo-cuju-fc¬GRB÷0¬AH÷0¬BB÷0¬BD÷0¬OB÷dMy6qU5k-hO9I2evB.png¬AM÷Neutralne boisko.¬~AA÷bVMt4s3p¬AD÷1622790000¬ADE÷1622790000¬AB÷3¬CR÷3¬AC÷3¬CX÷Nantong Zhiyun¬ER÷Kolejka 9¬RW÷0¬AX÷0¬AO÷1622796723¬BX÷-1¬WQ÷¬WM÷NAN¬AE÷Nantong Zhiyun¬JA÷KrRbUdwJ¬WU÷nantong-zhiyun¬AS÷1¬AZ÷1¬GRA÷0¬AG÷3¬BA÷2¬BC÷1¬OA÷dOJejN5k-0ECJC8xT.png¬WN÷JIA¬AF÷Jiangxi Beidamen¬JB÷8bKtgtGJ¬WV÷jiangxi-beidamen¬AK÷1¬GRB÷0¬AH÷2¬BB÷1¬BD÷1¬OB÷INN543le-YcVgkJFI.png¬AM÷Neutralne boisko.¬~AA÷jNYLsfjD¬AD÷1622720100¬ADE÷1622720100¬AB÷3¬CR÷3¬AC÷3¬CX÷Shaanxi Changan¬ER÷Kolejka 9¬RW÷0¬AX÷0¬AO÷1622726978¬BX÷-1¬WQ÷¬WM÷SHA¬AE÷Shaanxi Changan¬JA÷UXlLNx3K¬WU÷shaanxi-changan¬AS÷0¬AZ÷0¬GRA÷0¬AG÷2¬BA÷0¬BC÷2¬OA÷8fw8dVjT-2Nbo8Spp.png¬WN÷ZHE¬AF÷Zhejiang Professional¬JB÷OflPMdIQ¬WV÷zhejiang-professional¬AS÷0¬AZ÷0¬GRB÷0¬AH÷2¬BB÷1¬BD÷1¬OB÷QefQPRPq-INOU2Bf9.png¬AM÷Neutralne boisko.¬~AA÷xKUHrzy7¬AD÷1622707200¬ADE÷1622707200¬AB÷3¬CR÷3¬AC÷3¬CX÷Xinjiang Tianshan¬ER÷Kolejka 9¬RW÷0¬AX÷0¬AO÷1622713862¬BX÷-1¬WQ÷¬WM÷XIN¬AE÷Xinjiang Tianshan¬JA÷Oz2ZaZAD¬WU÷xinjiang-tianshan¬AJ÷1¬GRA÷0¬AG÷0¬BA÷0¬BC÷0¬OA÷W4DOG9U0-QFnw73Dm.png¬WN÷SIC¬AF÷Sichuan Jiuniu¬JB÷jsjHOImE¬WV÷sichuan-jiuniu¬AS÷2¬AZ÷2¬GRB÷0¬AH÷5¬BB÷0¬BD÷5¬OB÷IseQjale-thAUZm8f.png¬AM÷Neutralne boisko.¬~AA÷xG0ysH0e¬AD÷1622460900¬ADE÷1622460900¬AB÷3¬CR÷3¬AC÷3¬CX÷Guizhou¬ER÷Kolejka 8¬RW÷0¬AX÷0¬AO÷1622467810¬BX÷-1¬WQ÷¬WM÷GUI¬AE÷Guizhou¬JA÷QZYGTJm1¬WU÷guizhou¬AS÷0¬AZ÷0¬GRA÷0¬AG÷1¬BA÷0¬BC÷1¬OA÷EXqo4mme-GMdcNNAQ.png¬WN÷WUH¬AF÷Wuhan Three Towns¬JB÷KdYKSw37¬WV÷wuhan-three-towns¬AS÷0¬AZ÷0¬GRB÷0¬AH÷1¬BB÷1¬BD÷0¬OB÷IDcvXdkC-dQwgWrqb.png¬AM÷Neutralne boisko.¬~AA÷IX8CL9YH¬AD÷1622460900¬ADE÷1622460900¬AB÷3¬CR÷3¬AC÷3¬CX÷Nanjing City¬ER÷Kolejka 8¬RW÷0¬AX÷0¬AO÷1622467588¬BX÷-1¬WQ÷¬WM÷NAN¬AE÷Nanjing City¬JA÷nVSjWI86¬WU÷nanjing-city¬AS÷1¬AZ÷1¬GRA÷0¬AG÷1¬BA÷0¬BC÷1¬OA÷0rM4ePAN-UZZpLSOp.png¬WN÷JIA¬AF÷Jiangxi Beidamen¬JB÷thSfVxOC¬WV÷jiangxi-beidamen¬GRB÷0¬AH÷0¬BB÷0¬BD÷0¬OB÷INN543le-YcVgkJFI.png¬AM÷Neutralne boisko.¬~AA÷bP1Xscok¬AD÷1622446200¬ADE÷1622446200¬AB÷3¬CR÷3¬AC÷3¬CX÷Heilongjiang Ice City¬ER÷Kolejka 8¬RW÷0¬AX÷0¬AO÷1622453022¬BX÷-1¬WQ÷¬WM÷HEI¬AE÷Heilongjiang Ice City¬JA÷KxW8VuJl¬WU÷heilongjiang-ice-city¬AS÷1¬AZ÷1¬GRA÷0¬AG÷3¬BA÷0¬BC÷3¬OA÷C8BZBP86-2Nbo8Spp.png¬WN÷BEI¬AF÷Beijing Technology¬JB÷EaVCUaYf¬WV÷beijing-technology¬GRB÷0¬AH÷0¬BB÷0¬BD÷0¬OB÷xv9vNMPq-t8n5VFJU.png¬AM÷Neutralne boisko.¬~AA÷vsA8MkJB¬AD÷1622374500¬ADE÷1622374500¬AB÷3¬CR÷3¬AC÷3¬CX÷Beijing Sport University¬ER÷Kolejka 8¬RW÷0¬AX÷0¬AO÷1622381104¬BX÷-1¬WQ÷¬WM÷BEI¬AE÷Beijing Sport University¬JA÷v5PrYvvf¬WU÷beijing-sport-university¬GRA÷0¬AG÷1¬BA÷1¬BC÷0¬OA÷4EwlWOPq-8W14gmqo.png¬WN÷NAN¬AF÷Nantong Zhiyun¬JB÷YROnXbg0¬WV÷nantong-zhiyun¬AS÷2¬AZ÷2¬GRB÷0¬AH÷2¬BB÷1¬BD÷1¬OB÷dOJejN5k-0ECJC8xT.png¬AM÷Neutralne boisko.¬~AA÷IDpzqwWr¬AD÷1622374500¬ADE÷1622374500¬AB÷3¬CR÷3¬AC÷3¬CX÷Shenyang Urban FC¬ER÷Kolejka 8¬RW÷0¬AX÷0¬AO÷1622381371¬BX÷-1¬WQ÷¬WM÷CHE¬AE÷Shenyang Urban FC¬JA÷lfuwy2eR¬WU÷shenyang-urban-fc¬AS÷0¬AZ÷0¬AJ÷1¬GRA÷0¬AG÷1¬BA÷1¬BC÷0¬OA÷f3GkKGoe-rgO89yId.png¬WN÷ZUL¬AF÷Suzhou Dongwu¬JB÷tnX4WL3r¬WV÷suzhou-dongwu¬AS÷0¬AZ÷0¬GRB÷0¬AH÷1¬BB÷0¬BD÷1¬OB÷2TO98OWH-dSUxEIY2.png¬AM÷Neutralne boisko.¬~AA÷rcVDqGL0¬AD÷1622374500¬ADE÷1622374500¬AB÷3¬CR÷3¬AC÷3¬CX÷Zibo Cuju¬ER÷Kolejka 8¬RW÷0¬AX÷0¬AO÷1622381506¬BX÷-1¬WQ÷¬WM÷ZIB¬AE÷Zibo Cuju¬JA÷jN3R1et1¬WU÷zibo-cuju-fc¬AS÷0¬AZ÷0¬GRA÷0¬AG÷0¬BA÷0¬BC÷0¬OA÷dMy6qU5k-hO9I2evB.png¬WN÷SIC¬AF÷Sichuan Jiuniu¬JB÷pp3V0Fe7¬WV÷sichuan-jiuniu¬AS÷0¬AZ÷0¬GRB÷0¬AH÷0¬BB÷0¬BD÷0¬OB÷IseQjale-thAUZm8f.png¬AM÷Neutralne boisko.¬~AA÷A754NV35¬AD÷1622358000¬ADE÷1622358000¬AB÷3¬CR÷3¬AC÷3¬CX÷Chengdu Rongcheng¬ER÷Kolejka 8¬RW÷0¬AX÷0¬AO÷1622364751¬BX÷-1¬WQ÷¬WM÷PAR¬AE÷Chengdu Rongcheng¬JA÷hlRzz19s¬WU÷chengdu-rongcheng¬AS÷0¬AZ÷0¬GRA÷0¬AG÷3¬BA÷2¬BC÷1¬OA÷SUTGQXmC-hWkrAhvn.png¬WN÷KUN¬AF÷Kunshan¬JB÷0EQvZKOm¬WV÷kunshan¬AS÷0¬AZ÷0¬AK÷1¬GRB÷0¬AH÷3¬BB÷1¬BD÷2¬OB÷jN9Qi0jT-h8iUFtCO.png¬AM÷Neutralne boisko.¬~AA÷46W9pd6f¬AD÷1622282400¬ADE÷1622282400¬AB÷3¬CR÷3¬AC÷3¬CX÷Xinjiang Tianshan¬ER÷Kolejka 8¬RW÷0¬AX÷0¬AO÷1622289146¬BX÷-1¬WQ÷¬WM÷XIN¬AE÷Xinjiang Tianshan¬JA÷rc0J3HBl¬WU÷xinjiang-tianshan¬GRA÷0¬AG÷0¬BA÷0¬BC÷0¬OA÷W4DOG9U0-QFnw73Dm.png¬WN÷SHA¬AF÷Shaanxi Changan¬JB÷xKaN2yRf¬WV÷shaanxi-changan¬AS÷2¬AZ÷2¬GRB÷0¬AH÷1¬BB÷1¬BD÷0¬OB÷8fw8dVjT-2Nbo8Spp.png¬AM÷Neutralne boisko.¬~AA÷nVy5oxil¬AD÷1622275200¬ADE÷1622275200¬AB÷3¬CR÷3¬AC÷3¬CX÷Zhejiang Professional¬ER÷Kolejka 8¬RW÷0¬AX÷0¬AO÷1622281872¬BX÷-1¬WQ÷¬WM÷ZHE¬AE÷Zhejiang Professional¬JA÷CE9m9wlR¬WU÷zhejiang-professional¬AS÷1¬AZ÷1¬AJ÷1¬GRA÷0¬AG÷5¬BA÷2¬BC÷3¬OA÷QefQPRPq-INOU2Bf9.png¬WN÷MEI¬AF÷Meizhou Hakka¬JB÷461F4cdr¬WV÷meizhou-hakka¬GRB÷0¬AH÷4¬BB÷4¬BD÷0¬OB÷pKfalX5k-AXNiDWB0.png¬AM÷Neutralne boisko.¬~AA÷WG60OBla¬AD÷1622028900¬ADE÷1622028900¬AB÷3¬CR÷3¬AC÷3¬CX÷Jiangxi Beidamen¬ER÷Kolejka 7¬RW÷0¬AX÷0¬AO÷1622035820¬BX÷-1¬WQ÷¬WM÷JIA¬AE÷Jiangxi Beidamen¬JA÷M143h9P8¬WU÷jiangxi-beidamen¬AS÷0¬AZ÷0¬GRA÷0¬AG÷1¬BA÷0¬BC÷1¬OA÷INN543le-YcVgkJFI.png¬WN÷BEI¬AF÷Beijing Sport University¬JB÷GO37iTvF¬WV÷beijing-sport-university¬AS÷0¬AZ÷0¬GRB÷0¬AH÷1¬BB÷0¬BD÷1¬OB÷4EwlWOPq-8W14gmqo.png¬AM÷Neutralne boisko.¬~AA÷G4b8mJNR¬AD÷1622028900¬ADE÷1622028900¬AB÷3¬CR÷3¬AC÷3¬CX÷Wuhan Three Towns¬ER÷Kolejka 7¬RW÷0¬AX÷0¬AO÷1622035708¬BX÷-1¬WQ÷¬WM÷WUH¬AE÷Wuhan Three Towns¬JA÷GtsVxOQE¬WU÷wuhan-three-towns¬AS÷1¬AZ÷1¬GRA÷0¬AG÷3¬BA÷2¬BC÷1¬OA÷IDcvXdkC-dQwgWrqb.png¬WN÷HEI¬AF÷Heilongjiang Ice City¬JB÷A3tZyrtL¬WV÷heilongjiang-ice-city¬GRB÷0¬AH÷1¬BB÷0¬BD÷1¬OB÷C8BZBP86-2Nbo8Spp.png¬AM÷Neutralne boisko.¬~AA÷Msa4la8L¬AD÷1622014200¬ADE÷1622014200¬AB÷3¬CR÷3¬AC÷3¬CX÷Suzhou Dongwu¬ER÷Kolejka 7¬RW÷0¬AX÷0¬AO÷1622020901¬BX÷-1¬WQ÷¬WM÷ZUL¬AE÷Suzhou Dongwu¬JA÷lzkqFKY7¬WU÷suzhou-dongwu¬AS÷0¬AZ÷0¬GRA÷0¬AG÷1¬BA÷0¬BC÷1¬OA÷2TO98OWH-dSUxEIY2.png¬WN÷GUI¬AF÷Guizhou¬JB÷2wwRw4B8¬WV÷guizhou¬AS÷0¬AZ÷0¬GRB÷0¬AH÷1¬BB÷1¬BD÷0¬OB÷EXqo4mme-GMdcNNAQ.png¬AM÷Neutralne boisko.¬~AA÷lhHePiZh¬AD÷1621942500¬ADE÷1621942500¬AB÷3¬CR÷3¬AC÷3¬CX÷Nanjing City¬ER÷Kolejka 7¬RW÷0¬AX÷0¬AO÷1621949223¬BX÷-1¬WQ÷¬WM÷NAN¬AE÷Nanjing City¬JA÷feCHU5X1¬WU÷nanjing-city¬AS÷0¬AZ÷0¬GRA÷0¬AG÷0¬BA÷0¬BC÷0¬OA÷0rM4ePAN-UZZpLSOp.png¬WN÷PAR¬AF÷Chengdu Rongcheng¬JB÷8b0agkA2¬WV÷chengdu-rongcheng¬AS÷0¬AZ÷0¬GRB÷0¬AH÷0¬BB÷0¬BD÷0¬OB÷SUTGQXmC-hWkrAhvn.png¬AM÷Neutralne boisko.¬~AA÷8ve0kugF¬AD÷1621942500¬ADE÷1621942500¬AB÷3¬CR÷3¬AC÷3¬CX÷Shenyang Urban FC¬ER÷Kolejka 7¬RW÷0¬AX÷0¬AO÷1621949210¬BX÷-1¬WQ÷¬WM÷CHE¬AE÷Shenyang Urban FC¬JA÷2JjyHt4e¬WU÷shenyang-urban-fc¬AS÷1¬AZ÷1¬GRA÷0¬AG÷3¬BA÷0¬BC÷3¬OA÷f3GkKGoe-rgO89yId.png¬WN÷BEI¬AF÷Beijing Technology¬JB÷AqjuG0J1¬WV÷beijing-technology¬GRB÷0¬AH÷2¬BB÷1¬BD÷1¬OB÷xv9vNMPq-t8n5VFJU.png¬AM÷Neutralne boisko.¬~AA÷8vw1nIyr¬AD÷1621936800¬ADE÷1621936800¬AB÷3¬CR÷3¬AC÷3¬CX÷Sichuan Jiuniu¬ER÷Kolejka 7¬RW÷0¬AX÷0¬AO÷1621943587¬BX÷-1¬WQ÷¬WM÷SIC¬AE÷Sichuan Jiuniu¬JA÷v1BuBaJE¬WU÷sichuan-jiuniu¬AS÷1¬AZ÷1¬GRA÷0¬AG÷1¬BA÷1¬BC÷0¬OA÷IseQjale-thAUZm8f.png¬WN÷ZHE¬AF÷Zhejiang Professional¬JB÷YNAqAJYK¬WV÷zhejiang-professional¬GRB÷0¬AH÷0¬BB÷0¬BD÷0¬OB÷QefQPRPq-INOU2Bf9.png¬AM÷Neutralne boisko.¬~AA÷zkDiQXJn¬AD÷1621926000¬ADE÷1621926000¬AB÷3¬CR÷3¬AC÷3¬CX÷Kunshan¬ER÷Kolejka 7¬RW÷0¬AX÷0¬AO÷1621932794¬BX÷-1¬WQ÷¬WM÷KUN¬AE÷Kunshan¬JA÷nV89WR2k¬WU÷kunshan¬AS÷0¬AZ÷0¬AJ÷1¬GRA÷0¬AG÷1¬BA÷1¬BC÷0¬OA÷jN9Qi0jT-h8iUFtCO.png¬WN÷NAN¬AF÷Nantong Zhiyun¬JB÷G4DDVoIe¬WV÷nantong-zhiyun¬AS÷0¬AZ÷0¬GRB÷0¬AH÷1¬BB÷0¬BD÷1¬OB÷dOJejN5k-0ECJC8xT.png¬AM÷Neutralne boisko.¬~AA÷jajZjbTQ¬AD÷1621856100¬ADE÷1621856100¬AB÷3¬CR÷3¬AC÷3¬CX÷Meizhou Hakka¬ER÷Kolejka 7¬RW÷0¬AX÷0¬AO÷1621862920¬BX÷-1¬WQ÷¬WM÷MEI¬AE÷Meizhou Hakka¬JA÷SC4fmdR7¬WU÷meizhou-hakka¬AS÷1¬AZ÷1¬GRA÷0¬AG÷3¬BA÷1¬BC÷2¬OA÷pKfalX5k-AXNiDWB0.png¬WN÷SHA¬AF÷Shaanxi Changan¬JB÷tGhxCu48¬WV÷shaanxi-changan¬GRB÷0¬AH÷2¬BB÷1¬BD÷1¬OB÷8fw8dVjT-2Nbo8Spp.png¬AM÷Neutralne boisko.¬~AA÷vPnVivEK¬AD÷1621843200¬ADE÷1621843200¬AB÷3¬CR÷3¬AC÷3¬CX÷Zibo Cuju¬ER÷Kolejka 7¬RW÷0¬AX÷0¬AO÷1621850150¬BX÷-1¬WQ÷¬WM÷ZIB¬AE÷Zibo Cuju¬JA÷Kn1nkIde¬WU÷zibo-cuju-fc¬AS÷0¬AZ÷0¬AJ÷1¬GRA÷0¬AG÷1¬BA÷1¬BC÷0¬OA÷dMy6qU5k-hO9I2evB.png¬WN÷XIN¬AF÷Xinjiang Tianshan¬JB÷lM5jlxC1¬WV÷xinjiang-tianshan¬AS÷0¬AZ÷0¬GRB÷0¬AH÷1¬BB÷0¬BD÷1¬OB÷W4DOG9U0-QFnw73Dm.png¬AM÷Neutralne boisko.¬~AA÷QF5ejLw9¬AD÷1621596900¬ADE÷1621596900¬AB÷3¬CR÷3¬AC÷3¬CX÷Heilongjiang Ice City¬ER÷Kolejka 6¬RW÷0¬AX÷0¬AO÷1621603690¬BX÷-1¬WQ÷¬WM÷HEI¬AE÷Heilongjiang Ice City¬JA÷U5hTI2Zr¬WU÷heilongjiang-ice-city¬AS÷1¬AZ÷1¬GRA÷0¬AG÷1¬BA÷1¬BC÷0¬OA÷C8BZBP86-2Nbo8Spp.png¬WN÷ZUL¬AF÷Suzhou Dongwu¬JB÷OSiXHMlk¬WV÷suzhou-dongwu¬AK÷2¬GRB÷0¬AH÷0¬BB÷0¬BD÷0¬OB÷2TO98OWH-dSUxEIY2.png¬AM÷Neutralne boisko.¬~AA÷tSDmRD4t¬AD÷1621596900¬ADE÷1621596900¬AB÷3¬CR÷3¬AC÷3¬CX÷Nantong Zhiyun¬ER÷Kolejka 6¬RW÷0¬AX÷0¬AO÷1621603591¬BX÷-1¬WQ÷¬WM÷NAN¬AE÷Nantong Zhiyun¬JA÷jaNwxluS¬WU÷nantong-zhiyun¬AS÷1¬AZ÷1¬GRA÷0¬AG÷3¬BA÷0¬BC÷3¬OA÷dOJejN5k-0ECJC8xT.png¬WN÷NAN¬AF÷Nanjing City¬JB÷8vA5X7mq¬WV÷nanjing-city¬GRB÷0¬AH÷1¬BB÷0¬BD÷1¬OB÷0rM4ePAN-UZZpLSOp.png¬AM÷Neutralne boisko.¬~AA÷nP6ii1O2¬AD÷1621582200¬ADE÷1621582200¬AB÷3¬CR÷3¬AC÷3¬CX÷Beijing Technology¬ER÷Kolejka 6¬RW÷0¬AX÷0¬AO÷1621588993¬BX÷-1¬WQ÷¬WM÷BEI¬AE÷Beijing Technology¬JA÷bN1cOOBL¬WU÷beijing-technology¬GRA÷0¬AG÷1¬BA÷0¬BC÷1¬OA÷xv9vNMPq-t8n5VFJU.png¬WN÷WUH¬AF÷Wuhan Three Towns¬JB÷hp11NrRR¬WV÷wuhan-three-towns¬AS÷2¬AZ÷2¬GRB÷0¬AH÷3¬BB÷2¬BD÷1¬OB÷IDcvXdkC-dQwgWrqb.png¬AM÷Neutralne boisko.¬~AA÷vJRLVgdP¬AD÷1621510500¬ADE÷1621510500¬AB÷3¬CR÷3¬AC÷3¬CX÷Beijing Sport University¬ER÷Kolejka 6¬RW÷0¬AX÷0¬AO÷1621517181¬BX÷-1¬WQ÷¬WM÷BEI¬AE÷Beijing Sport University¬JA÷bi5WwAAF¬WU÷beijing-sport-university¬AJ÷1¬GRA÷0¬AG÷1¬BA÷1¬BC÷0¬OA÷4EwlWOPq-8W14gmqo.png¬WN÷KUN¬AF÷Kunshan¬JB÷hE4zwUPL¬WV÷kunshan¬AS÷2¬AZ÷2¬GRB÷0¬AH÷2¬BB÷1¬BD÷1¬OB÷jN9Qi0jT-h8iUFtCO.png¬AM÷Neutralne boisko.¬~AA÷b9D9SHo2¬AD÷1621510500¬ADE÷1621510500¬AB÷3¬CR÷3¬AC÷3¬CX÷Guizhou¬ER÷Kolejka 6¬RW÷0¬AX÷0¬AO÷1621517188¬BX÷-1¬WQ÷¬WM÷GUI¬AE÷Guizhou¬JA÷jcbkQps9¬WU÷guizhou¬AJ÷2¬GRA÷0¬AG÷0¬BA÷0¬BC÷0¬OA÷EXqo4mme-GMdcNNAQ.png¬WN÷CHE¬AF÷Shenyang Urban FC¬JB÷KW2gP4dF¬WV÷shenyang-urban-fc¬AS÷2¬AZ÷2¬GRB÷0¬AH÷2¬BB÷0¬BD÷2¬OB÷f3GkKGoe-rgO89yId.png¬AM÷Neutralne boisko.¬~AA÷d0cQhKbE¬AD÷1621510500¬ADE÷1621510500¬AB÷3¬CR÷3¬AC÷3¬CX÷Zhejiang Professional¬ER÷Kolejka 6¬RW÷0¬AX÷0¬AO÷1621517397¬BX÷-1¬WQ÷¬WM÷ZHE¬AE÷Zhejiang Professional¬JA÷nZ2vivSr¬WU÷zhejiang-professional¬AS÷1¬AZ÷1¬GRA÷0¬AG÷2¬BA÷1¬BC÷1¬OA÷QefQPRPq-INOU2Bf9.png¬WN÷ZIB¬AF÷Zibo Cuju¬JB÷td2rjbsk¬WV÷zibo-cuju-fc¬GRB÷0¬AH÷1¬BB÷1¬BD÷0¬OB÷dMy6qU5k-hO9I2evB.png¬AM÷Neutralne boisko.¬~AA÷vRLp7AJO¬AD÷1621494000¬ADE÷1621494000¬AB÷3¬CR÷3¬AC÷3¬CX÷Chengdu Rongcheng¬ER÷Kolejka 6¬RW÷0¬AX÷0¬AO÷1621501078¬BX÷-1¬WQ÷¬WM÷PAR¬AE÷Chengdu Rongcheng¬JA÷jR1OuWu3¬WU÷chengdu-rongcheng¬GRA÷0¬AG÷0¬BA÷0¬BC÷0¬OA÷SUTGQXmC-hWkrAhvn.png¬WN÷JIA¬AF÷Jiangxi Beidamen¬JB÷K06Svje9¬WV÷jiangxi-beidamen¬AS÷2¬AZ÷2¬GRB÷0¬AH÷2¬BB÷1¬BD÷1¬OB÷INN543le-YcVgkJFI.png¬AM÷Neutralne boisko.¬~AA÷I9bMg0q8¬AD÷1621418400¬ADE÷1621418400¬AB÷3¬CR÷3¬AC÷3¬CX÷Xinjiang Tianshan¬ER÷Kolejka 6¬RW÷0¬AX÷0¬AO÷1621425261¬BX÷-1¬WQ÷¬WM÷XIN¬AE÷Xinjiang Tianshan¬JA÷GjC8d04L¬WU÷xinjiang-tianshan¬GRA÷0¬AG÷0¬BA÷0¬BC÷0¬OA÷W4DOG9U0-QFnw73Dm.png¬WN÷MEI¬AF÷Meizhou Hakka¬JB÷ADBCeKJR¬WV÷meizhou-hakka¬AS÷2¬AZ÷2¬AK÷1¬GRB÷0¬AH÷2¬BB÷1¬BD÷1¬OB÷pKfalX5k-AXNiDWB0.png¬AM÷Neutralne boisko.¬~AA÷Ug5vVG67¬AD÷1621411200¬ADE÷1621411200¬AB÷3¬CR÷3¬AC÷3¬CX÷Shaanxi Changan¬ER÷Kolejka 6¬RW÷0¬AX÷0¬AO÷1621418271¬BX÷-1¬WQ÷¬WM÷SHA¬AE÷Shaanxi Changan¬JA÷UZD0bMZ8¬WU÷shaanxi-changan¬AS÷1¬AZ÷1¬GRA÷0¬AG÷1¬BA÷0¬BC÷1¬OA÷8fw8dVjT-2Nbo8Spp.png¬WN÷SIC¬AF÷Sichuan Jiuniu¬JB÷x0D4ctkF¬WV÷sichuan-jiuniu¬GRB÷0¬AH÷0¬BB÷0¬BD÷0¬OB÷IseQjale-thAUZm8f.png¬AM÷Neutralne boisko.¬~AA÷0zNt8j4I¬AD÷1621164900¬ADE÷1621164900¬AB÷3¬CR÷3¬AC÷3¬CX÷Nantong Zhiyun¬ER÷Kolejka 5¬RW÷0¬AX÷0¬AO÷1621171578¬BX÷-1¬WQ÷¬WM÷NAN¬AE÷Nantong Zhiyun¬JA÷bXExISmd¬WU÷nantong-zhiyun¬GRA÷0¬AG÷1¬BA÷1¬BC÷0¬OA÷dOJejN5k-0ECJC8xT.png¬WN÷PAR¬AF÷Chengdu Rongcheng¬JB÷Cz3KtCQd¬WV÷chengdu-rongcheng¬AS÷2¬AZ÷2¬GRB÷0¬AH÷2¬BB÷1¬BD÷1¬OB÷SUTGQXmC-hWkrAhvn.png¬AM÷Neutralne boisko.¬~AA÷KIE5TcWe¬AD÷1621164900¬ADE÷1621164900¬AB÷3¬CR÷3¬AC÷3¬CX÷Wuhan Three Towns¬ER÷Kolejka 5¬RW÷0¬AX÷0¬AO÷1621171813¬BX÷-1¬WQ÷¬WM÷WUH¬AE÷Wuhan Three Towns¬JA÷b3B32sk2¬WU÷wuhan-three-towns¬AS÷0¬AZ÷0¬GRA÷0¬AG÷1¬BA÷0¬BC÷1¬OA÷IDcvXdkC-dQwgWrqb.png¬WN÷ZUL¬AF÷Suzhou Dongwu¬JB÷C6aoRQR2¬WV÷suzhou-dongwu¬AS÷0¬AZ÷0¬GRB÷0¬AH÷1¬BB÷0¬BD÷1¬OB÷2TO98OWH-dSUxEIY2.png¬AM÷Neutralne boisko.¬~AA÷xfP0UwHk¬AD÷1621150200¬ADE÷1621150200¬AB÷3¬CR÷3¬AC÷3¬CX÷Heilongjiang Ice City¬ER÷Kolejka 5¬RW÷0¬AX÷0¬AO÷1621156865¬BX÷-1¬WQ÷¬WM÷HEI¬AE÷Heilongjiang Ice City¬JA÷6egd43Kk¬WU÷heilongjiang-ice-city¬AS÷1¬AZ÷1¬GRA÷0¬AG÷1¬BA÷0¬BC÷1¬OA÷C8BZBP86-2Nbo8Spp.png¬WN÷CHE¬AF÷Shenyang Urban FC¬JB÷0Ih03NZe¬WV÷shenyang-urban-fc¬GRB÷0¬AH÷0¬BB÷0¬BD÷0¬OB÷f3GkKGoe-rgO89yId.png¬AM÷Neutralne boisko.¬~AA÷QJLdVJ1q¬AD÷1621078500¬ADE÷1621078500¬AB÷3¬CR÷3¬AC÷3¬CX÷Beijing Technology¬ER÷Kolejka 5¬RW÷0¬AX÷0¬AO÷1621088186¬BX÷-1¬WQ÷¬WM÷BEI¬AE÷Beijing Technology¬JA÷0dROMBzH¬WU÷beijing-technology¬AS÷1¬AZ÷1¬GRA÷0¬AG÷2¬BA÷2¬BC÷0¬OA÷xv9vNMPq-t8n5VFJU.png¬WN÷GUI¬AF÷Guizhou¬JB÷S4fh5q5q¬WV÷guizhou¬AK÷1¬GRB÷0¬AH÷0¬BB÷0¬BD÷0¬OB÷EXqo4mme-GMdcNNAQ.png¬AM÷Neutralne boisko.¬~AA÷6DNx9WlC¬AD÷1621078500¬ADE÷1621078500¬AB÷3¬CR÷3¬AC÷3¬CX÷Kunshan¬ER÷Kolejka 5¬RW÷0¬AX÷0¬AO÷1621084969¬BX÷-1¬WQ÷¬WM÷KUN¬AE÷Kunshan¬JA÷j7BUJlJq¬WU÷kunshan¬AS÷1¬AZ÷1¬GRA÷0¬AG÷6¬BA÷3¬BC÷3¬OA÷jN9Qi0jT-h8iUFtCO.png¬WN÷JIA¬AF÷Jiangxi Beidamen¬JB÷pUAYI8Yk¬WV÷jiangxi-beidamen¬GRB÷0¬AH÷0¬BB÷0¬BD÷0¬OB÷INN543le-YcVgkJFI.png¬AM÷Neutralne boisko.¬~AA÷j36zWdi1¬AD÷1621078500¬ADE÷1621078500¬AB÷3¬CR÷3¬AC÷3¬CX÷Xinjiang Tianshan¬ER÷Kolejka 5¬RW÷0¬AX÷0¬AO÷1621085285¬BX÷-1¬WQ÷¬WM÷XIN¬AE÷Xinjiang Tianshan¬JA÷xtREzJs2¬WU÷xinjiang-tianshan¬GRA÷0¬AG÷0¬BA÷0¬BC÷0¬OA÷W4DOG9U0-QFnw73Dm.png¬WN÷ZHE¬AF÷Zhejiang Professional¬JB÷jqFda2K2¬WV÷zhejiang-professional¬AS÷2¬AZ÷2¬GRB÷0¬AH÷2¬BB÷1¬BD÷1¬OB÷QefQPRPq-INOU2Bf9.png¬AM÷Neutralne boisko.¬~AA÷hAJY9CZ5¬AD÷1621062000¬ADE÷1621062000¬AB÷3¬CR÷3¬AC÷3¬CX÷Beijing Sport University¬ER÷Kolejka 5¬RW÷0¬AX÷0¬AO÷1621068676¬BX÷-1¬WQ÷¬WM÷BEI¬AE÷Beijing Sport University¬JA÷tYPbPAeM¬WU÷beijing-sport-university¬GRA÷0¬AG÷0¬BA÷0¬BC÷0¬OA÷4EwlWOPq-8W14gmqo.png¬WN÷NAN¬AF÷Nanjing City¬JB÷lbP2OUAS¬WV÷nanjing-city¬AS÷2¬AZ÷2¬GRB÷0¬AH÷1¬BB÷1¬BD÷0¬OB÷0rM4ePAN-UZZpLSOp.png¬AM÷Neutralne boisko.¬~AA÷8vHVWxxe¬AD÷1620986400¬ADE÷1620986400¬AB÷3¬CR÷3¬AC÷3¬CX÷Shaanxi Changan¬ER÷Kolejka 5¬RW÷0¬AX÷0¬AO÷1620993603¬BX÷-1¬WQ÷¬WM÷SHA¬AE÷Shaanxi Changan¬JA÷UFN6xuDk¬WU÷shaanxi-changan¬AS÷1¬AZ÷1¬GRA÷0¬AG÷2¬BA÷0¬BC÷2¬OA÷8fw8dVjT-2Nbo8Spp.png¬WN÷ZIB¬AF÷Zibo Cuju¬JB÷OxNAyaSe¬WV÷zibo-cuju-fc¬GRB÷0¬AH÷0¬BB÷0¬BD÷0¬OB÷dMy6qU5k-hO9I2evB.png¬AM÷Neutralne boisko.¬~AA÷fyDRXIMl¬AD÷1620979200¬ADE÷1620979200¬AB÷3¬CR÷3¬AC÷3¬CX÷Meizhou Hakka¬ER÷Kolejka 5¬RW÷0¬AX÷0¬AO÷1620986097¬BX÷-1¬WQ÷¬WM÷MEI¬AE÷Meizhou Hakka¬JA÷bXWzr1kS¬WU÷meizhou-hakka¬AS÷1¬AZ÷1¬GRA÷0¬AG÷1¬BA÷0¬BC÷1¬OA÷pKfalX5k-AXNiDWB0.png¬WN÷SIC¬AF÷Sichuan Jiuniu¬JB÷jPO2wLcq¬WV÷sichuan-jiuniu¬GRB÷0¬AH÷0¬BB÷0¬BD÷0¬OB÷IseQjale-thAUZm8f.png¬AM÷Neutralne boisko.¬~AA÷AoUTAhKa¬AD÷1620732900¬ADE÷1620732900¬AB÷3¬CR÷3¬AC÷3¬CX÷Chengdu Rongcheng¬ER÷Kolejka 4¬RW÷0¬AX÷0¬AO÷1620739442¬BX÷-1¬WQ÷¬WM÷PAR¬AE÷Chengdu Rongcheng¬JA÷8KRjRWQ9¬WU÷chengdu-rongcheng¬AS÷1¬AZ÷1¬GRA÷0¬AG÷4¬BA÷2¬BC÷2¬OA÷SUTGQXmC-hWkrAhvn.png¬WN÷BEI¬AF÷Beijing Sport University¬JB÷2sRfQjtG¬WV÷beijing-sport-university¬GRB÷0¬AH÷1¬BB÷0¬BD÷1¬OB÷4EwlWOPq-8W14gmqo.png¬AM÷Neutralne boisko.¬~AA÷8vZUZagS¬AD÷1620732900¬ADE÷1620732900¬AB÷3¬CR÷3¬AC÷3¬CX÷Shenyang Urban FC¬ER÷Kolejka 4¬RW÷0¬AX÷0¬AO÷1620739729¬BX÷-1¬WQ÷¬WM÷CHE¬AE÷Shenyang Urban FC¬JA÷SrTGOX54¬WU÷shenyang-urban-fc¬GRA÷0¬AG÷1¬BA÷0¬BC÷1¬OA÷f3GkKGoe-rgO89yId.png¬WN÷WUH¬AF÷Wuhan Three Towns¬JB÷M5SKNiLA¬WV÷wuhan-three-towns¬AS÷2¬AZ÷2¬GRB÷0¬AH÷3¬BB÷1¬BD÷2¬OB÷IDcvXdkC-dQwgWrqb.png¬AM÷Neutralne boisko.¬~AA÷UmzRztvM¬AD÷1620718200¬ADE÷1620718200¬AB÷3¬CR÷3¬AC÷3¬CX÷Guizhou¬ER÷Kolejka 4¬RW÷0¬AX÷0¬AO÷1620725091¬BX÷-1¬WQ÷¬WM÷GUI¬AE÷Guizhou¬JA÷KIP8Qgyh¬WU÷guizhou¬GRA÷0¬AG÷0¬BA÷0¬BC÷0¬OA÷EXqo4mme-GMdcNNAQ.png¬WN÷HEI¬AF÷Heilongjiang Ice City¬JB÷EuPCPDjb¬WV÷heilongjiang-ice-city¬AS÷2¬AZ÷2¬GRB÷0¬AH÷1¬BB÷0¬BD÷1¬OB÷C8BZBP86-2Nbo8Spp.png¬AM÷Neutralne boisko.¬~AA÷WfVPBY4g¬AD÷1620646500¬ADE÷1620646500¬AB÷3¬CR÷3¬AC÷3¬CX÷Nanjing City¬ER÷Kolejka 4¬RW÷0¬AX÷0¬AO÷1620653322¬BX÷-1¬WQ÷¬WM÷NAN¬AE÷Nanjing City¬JA÷0fOrThdc¬WU÷nanjing-city¬AJ÷1¬GRA÷0¬AG÷1¬BA÷0¬BC÷1¬OA÷0rM4ePAN-UZZpLSOp.png¬WN÷KUN¬AF÷Kunshan¬JB÷fHNnSCB3¬WV÷kunshan¬AS÷2¬AZ÷2¬GRB÷0¬AH÷2¬BB÷1¬BD÷1¬OB÷jN9Qi0jT-h8iUFtCO.png¬AM÷Neutralne boisko.¬~AA÷CCuMyMOF¬AD÷1620646500¬ADE÷1620646500¬AB÷3¬CR÷3¬AC÷3¬CX÷Suzhou Dongwu¬ER÷Kolejka 4¬RW÷0¬AX÷0¬AO÷1620653284¬BX÷-1¬WQ÷¬WM÷ZUL¬AE÷Suzhou Dongwu¬JA÷ELxN2jqo¬WU÷suzhou-dongwu¬AS÷1¬AZ÷1¬GRA÷0¬AG÷2¬BA÷1¬BC÷1¬OA÷2TO98OWH-dSUxEIY2.png¬WN÷BEI¬AF÷Beijing Technology¬JB÷tSQ4RZLo¬WV÷beijing-technology¬GRB÷0¬AH÷1¬BB÷1¬BD÷0¬OB÷xv9vNMPq-t8n5VFJU.png¬AM÷Neutralne boisko.¬~AA÷0EDNYb7r¬AD÷1620640800¬ADE÷1620640800¬AB÷3¬CR÷3¬AC÷3¬CX÷Sichuan Jiuniu¬ER÷Kolejka 4¬RW÷0¬AX÷0¬AO÷1620647540¬BX÷-1¬WQ÷¬WM÷SIC¬AE÷Sichuan Jiuniu¬JA÷QJYSqNKF¬WU÷sichuan-jiuniu¬AS÷1¬AZ÷1¬GRA÷0¬AG÷2¬BA÷1¬BC÷1¬OA÷IseQjale-thAUZm8f.png¬WN÷XIN¬AF÷Xinjiang Tianshan¬JB÷KtYWrszM¬WV÷xinjiang-tianshan¬GRB÷0¬AH÷1¬BB÷1¬BD÷0¬OB÷W4DOG9U0-QFnw73Dm.png¬AM÷Neutralne boisko.¬~AA÷2LQLCEkm¬AD÷1620630000¬ADE÷1620630000¬AB÷3¬CR÷3¬AC÷3¬CX÷Jiangxi Beidamen¬ER÷Kolejka 4¬RW÷0¬AX÷0¬AO÷1620636933¬BX÷-1¬WQ÷¬WM÷JIA¬AE÷Jiangxi Beidamen¬JA÷YmWd5k4j¬WU÷jiangxi-beidamen¬GRA÷0¬AG÷1¬BA÷1¬BC÷0¬OA÷INN543le-YcVgkJFI.png¬WN÷NAN¬AF÷Nantong Zhiyun¬JB÷M3PvUYti¬WV÷nantong-zhiyun¬AS÷2¬AZ÷2¬GRB÷0¬AH÷3¬BB÷0¬BD÷3¬OB÷dOJejN5k-0ECJC8xT.png¬AM÷Neutralne boisko.¬~AA÷OljfjRxG¬AD÷1620560100¬ADE÷1620560100¬AB÷3¬CR÷3¬AC÷3¬CX÷Zibo Cuju¬ER÷Kolejka 4¬RW÷0¬AX÷0¬AO÷1620566829¬BX÷-1¬WQ÷¬WM÷ZIB¬AE÷Zibo Cuju¬JA÷KMVKoqj3¬WU÷zibo-cuju-fc¬GRA÷0¬AG÷0¬BA÷0¬BC÷0¬OA÷dMy6qU5k-hO9I2evB.png¬WN÷MEI¬AF÷Meizhou Hakka¬JB÷EqVOp359¬WV÷meizhou-hakka¬AS÷2¬AZ÷2¬GRB÷0¬AH÷1¬BB÷0¬BD÷1¬OB÷pKfalX5k-AXNiDWB0.png¬AM÷Neutralne boisko.¬~AA÷dSJci7N9¬AD÷1620547200¬ADE÷1620547200¬AB÷3¬CR÷3¬AC÷3¬CX÷Zhejiang Professional¬ER÷Kolejka 4¬RW÷0¬AX÷0¬AO÷1620554004¬BX÷-1¬WQ÷¬WM÷ZHE¬AE÷Zhejiang Professional¬JA÷hGwZNubd¬WU÷zhejiang-professional¬AS÷0¬AZ÷0¬GRA÷0¬AG÷1¬BA÷0¬BC÷1¬OA÷QefQPRPq-INOU2Bf9.png¬WN÷SHA¬AF÷Shaanxi Changan¬JB÷tWWGnPzc¬WV÷shaanxi-changan¬AS÷0¬AZ÷0¬GRB÷0¬AH÷1¬BB÷1¬BD÷0¬OB÷8fw8dVjT-2Nbo8Spp.png¬AM÷Neutralne boisko.¬~AA÷OURHDfzs¬AD÷1620300900¬ADE÷1620300900¬AB÷3¬CR÷3¬AC÷3¬CX÷Nantong Zhiyun¬ER÷Kolejka 3¬RW÷0¬AX÷0¬AO÷1620307673¬BX÷-1¬WQ÷¬WM÷NAN¬AE÷Nantong Zhiyun¬JA÷xIpRABtT¬WU÷nantong-zhiyun¬AS÷1¬AZ÷1¬GRA÷0¬AG÷2¬BA÷2¬BC÷0¬OA÷dOJejN5k-0ECJC8xT.png¬WN÷BEI¬AF÷Beijing Sport University¬JB÷fcXh6Vlp¬WV÷beijing-sport-university¬GRB÷0¬AH÷1¬BB÷0¬BD÷1¬OB÷4EwlWOPq-8W14gmqo.png¬AM÷Neutralne boisko.¬~AA÷YLtIx299¬AD÷1620300900¬ADE÷1620300900¬AB÷3¬CR÷3¬AC÷3¬CX÷Wuhan Three Towns¬ER÷Kolejka 3¬RW÷0¬AX÷0¬AO÷1620308020¬BX÷-1¬WQ÷¬WM÷WUH¬AE÷Wuhan Three Towns¬JA÷Ikii8CLN¬WU÷wuhan-three-towns¬GRA÷0¬AG÷0¬BA÷0¬BC÷0¬OA÷IDcvXdkC-dQwgWrqb.png¬WN÷GUI¬AF÷Guizhou¬JB÷CCje7WzU¬WV÷guizhou¬AS÷2¬AZ÷2¬GRB÷0¬AH÷1¬BB÷1¬BD÷0¬OB÷EXqo4mme-GMdcNNAQ.png¬AM÷Neutralne boisko.¬~AA÷vasEwrf3¬AD÷1620286200¬ADE÷1620286200¬AB÷3¬CR÷3¬AC÷3¬CX÷Suzhou Dongwu¬ER÷Kolejka 3¬RW÷0¬AX÷0¬AO÷1620293037¬BX÷-1¬WQ÷¬WM÷ZUL¬AE÷Suzhou Dongwu¬JA÷APmqAYjB¬WU÷suzhou-dongwu¬AS÷1¬AZ÷1¬GRA÷0¬AG÷1¬BA÷0¬BC÷1¬OA÷2TO98OWH-dSUxEIY2.png¬WN÷CHE¬AF÷Shenyang Urban FC¬JB÷4nmm9h6H¬WV÷shenyang-urban-fc¬GRB÷0¬AH÷0¬BB÷0¬BD÷0¬OB÷f3GkKGoe-rgO89yId.png¬AM÷Neutralne boisko.¬~AA÷QewAvOvc¬AD÷1620214500¬ADE÷1620214500¬AB÷3¬CR÷3¬AC÷3¬CX÷Beijing Technology¬ER÷Kolejka 3¬RW÷0¬AX÷0¬AO÷1620221217¬BX÷-1¬WQ÷¬WM÷BEI¬AE÷Beijing Technology¬JA÷2apyCfMb¬WU÷beijing-technology¬GRA÷0¬AG÷0¬BA÷0¬BC÷0¬OA÷xv9vNMPq-t8n5VFJU.png¬WN÷HEI¬AF÷Heilongjiang Ice City¬JB÷WYluBEy5¬WV÷heilongjiang-ice-city¬AS÷2¬AZ÷2¬GRB÷0¬AH÷4¬BB÷1¬BD÷3¬OB÷C8BZBP86-2Nbo8Spp.png¬AM÷Neutralne boisko.¬~AA÷ImkkIzSP¬AD÷1620214500¬ADE÷1620214500¬AB÷3¬CR÷3¬AC÷3¬CX÷Jiangxi Beidamen¬ER÷Kolejka 3¬RW÷0¬AX÷0¬AO÷1620221132¬BX÷-1¬WQ÷¬WM÷JIA¬AE÷Jiangxi Beidamen¬JA÷WKsJCXBG¬WU÷jiangxi-beidamen¬GRA÷0¬AG÷0¬BA÷0¬BC÷0¬OA÷INN543le-YcVgkJFI.png¬WN÷NAN¬AF÷Nanjing City¬JB÷QssNBiRM¬WV÷nanjing-city¬AS÷2¬AZ÷2¬GRB÷0¬AH÷1¬BB÷0¬BD÷1¬OB÷0rM4ePAN-UZZpLSOp.png¬AM÷Neutralne boisko.¬~AA÷IyLghm83¬AD÷1620214500¬ADE÷1620214500¬AB÷3¬CR÷3¬AC÷3¬CX÷Shaanxi Changan¬ER÷Kolejka 3¬RW÷0¬AX÷0¬AO÷1620221000¬BX÷-1¬WQ÷¬WM÷SHA¬AE÷Shaanxi Changan¬JA÷K2uRP1Tq¬WU÷shaanxi-changan¬AS÷1¬AZ÷1¬GRA÷0¬AG÷4¬BA÷3¬BC÷1¬OA÷8fw8dVjT-2Nbo8Spp.png¬WN÷XIN¬AF÷Xinjiang Tianshan¬JB÷EPvVOLrj¬WV÷xinjiang-tianshan¬GRB÷0¬AH÷1¬BB÷0¬BD÷1¬OB÷W4DOG9U0-QFnw73Dm.png¬AM÷Neutralne boisko.¬~AA÷ABHof9wi¬AD÷1620201600¬ADE÷1620201600¬AB÷3¬CR÷3¬AC÷3¬CX÷Meizhou Hakka¬ER÷Kolejka 3¬RW÷0¬AX÷0¬AO÷1620203971¬BX÷-1¬WQ÷¬WM÷MEI¬AE÷Meizhou Hakka¬JA÷tx0npWEb¬WU÷meizhou-hakka¬GRA÷0¬AG÷0¬BA÷0¬BC÷0¬OA÷pKfalX5k-AXNiDWB0.png¬WN÷ZHE¬AF÷Zhejiang Professional¬JB÷zDEkqjU4¬WV÷zhejiang-professional¬AS÷2¬AZ÷2¬GRB÷0¬AH÷1¬BB÷0¬BD÷1¬OB÷QefQPRPq-INOU2Bf9.png¬AM÷Neutralne boisko.¬~AA÷K2WoJGCJ¬AD÷1620198000¬ADE÷1620198000¬AB÷3¬CR÷3¬AC÷3¬CX÷Kunshan¬ER÷Kolejka 3¬RW÷0¬AX÷0¬AO÷1620204839¬BX÷-1¬WQ÷¬WM÷KUN¬AE÷Kunshan¬JA÷OfvBEgs4¬WU÷kunshan¬AS÷0¬AZ÷0¬GRA÷0¬AG÷1¬BA÷1¬BC÷0¬OA÷jN9Qi0jT-h8iUFtCO.png¬WN÷PAR¬AF÷Chengdu Rongcheng¬JB÷hUrFDDdA¬WV÷chengdu-rongcheng¬AS÷0¬AZ÷0¬GRB÷0¬AH÷1¬BB÷0¬BD÷1¬OB÷SUTGQXmC-hWkrAhvn.png¬AM÷Neutralne boisko.¬~AA÷OELkgThc¬AD÷1620122400¬ADE÷1620122400¬AB÷3¬CR÷3¬AC÷3¬CX÷Sichuan Jiuniu¬ER÷Kolejka 3¬RW÷0¬AX÷0¬AO÷1620129485¬BX÷-1¬WQ÷¬WM÷SIC¬AE÷Sichuan Jiuniu¬JA÷E3DgrAqB¬WU÷sichuan-jiuniu¬AS÷0¬AZ÷0¬GRA÷0¬AG÷0¬BA÷0¬BC÷0¬OA÷IseQjale-thAUZm8f.png¬WN÷ZIB¬AF÷Zibo Cuju¬JB÷8QCcsUbH¬WV÷zibo-cuju-fc¬AS÷0¬AZ÷0¬GRB÷0¬AH÷0¬BB÷0¬BD÷0¬OB÷dMy6qU5k-hO9I2evB.png¬AM÷Neutralne boisko.¬~AA÷OjaRFv2d¬AD÷1619868900¬ADE÷1619868900¬AB÷3¬CR÷3¬AC÷3¬CX÷Guizhou¬ER÷Kolejka 2¬RW÷0¬AX÷0¬AO÷1619875701¬BX÷-1¬WQ÷¬WM÷GUI¬AE÷Guizhou¬JA÷UonTDGin¬WU÷guizhou¬AS÷1¬AZ÷1¬GRA÷0¬AG÷1¬BA÷1¬BC÷0¬OA÷EXqo4mme-GMdcNNAQ.png¬WN÷ZUL¬AF÷Suzhou Dongwu¬JB÷O8oXCz7h¬WV÷suzhou-dongwu¬GRB÷0¬AH÷0¬BB÷0¬BD÷0¬OB÷2TO98OWH-dSUxEIY2.png¬AM÷Neutralne boisko.¬~AA÷6ar4fXZI¬AD÷1619868900¬ADE÷1619868900¬AB÷3¬CR÷3¬AC÷3¬CX÷Nantong Zhiyun¬ER÷Kolejka 2¬RW÷0¬AX÷0¬AO÷1619875557¬BX÷-1¬WQ÷¬WM÷NAN¬AE÷Nantong Zhiyun¬JA÷jst3GFCi¬WU÷nantong-zhiyun¬AS÷1¬AZ÷1¬GRA÷0¬AG÷1¬BA÷0¬BC÷1¬OA÷dOJejN5k-0ECJC8xT.png¬WN÷KUN¬AF÷Kunshan¬JB÷p4u7FZRc¬WV÷kunshan¬GRB÷0¬AH÷0¬BB÷0¬BD÷0¬OB÷jN9Qi0jT-h8iUFtCO.png¬AM÷Neutralne boisko.¬~AA÷p00NGKnj¬AD÷1619854200¬ADE÷1619854200¬AB÷3¬CR÷3¬AC÷3¬CX÷Beijing Technology¬ER÷Kolejka 2¬RW÷0¬AX÷0¬AO÷1619860850¬BX÷-1¬WQ÷¬WM÷BEI¬AE÷Beijing Technology¬JA÷tj7JgD6U¬WU÷beijing-technology¬GRA÷0¬AG÷1¬BA÷0¬BC÷1¬OA÷xv9vNMPq-t8n5VFJU.png¬WN÷CHE¬AF÷Shenyang Urban FC¬JB÷IBrPEdxt¬WV÷shenyang-urban-fc¬AS÷2¬AZ÷2¬GRB÷0¬AH÷2¬BB÷0¬BD÷2¬OB÷f3GkKGoe-rgO89yId.png¬AM÷Neutralne boisko.¬~AA÷S8q0eDKC¬AD÷1619782500¬ADE÷1619782500¬AB÷3¬CR÷3¬AC÷3¬CX÷Chengdu Rongcheng¬ER÷Kolejka 2¬RW÷0¬AX÷0¬AO÷1619789323¬BX÷-1¬WQ÷¬WM÷PAR¬AE÷Chengdu Rongcheng¬JA÷M71J83go¬WU÷chengdu-rongcheng¬AS÷1¬AZ÷1¬GRA÷0¬AG÷2¬BA÷2¬BC÷0¬OA÷SUTGQXmC-hWkrAhvn.png¬WN÷NAN¬AF÷Nanjing City¬JB÷xvxaHeco¬WV÷nanjing-city¬GRB÷0¬AH÷0¬BB÷0¬BD÷0¬OB÷0rM4ePAN-UZZpLSOp.png¬AM÷Neutralne boisko.¬~AA÷jPoKH0Xq¬AD÷1619782500¬ADE÷1619782500¬AB÷3¬CR÷3¬AC÷3¬CX÷Heilongjiang Ice City¬ER÷Kolejka 2¬RW÷0¬AX÷0¬AO÷1619789225¬BX÷-1¬WQ÷¬WM÷HEI¬AE÷Heilongjiang Ice City¬JA÷YP3BeZyI¬WU÷heilongjiang-ice-city¬GRA÷0¬AG÷0¬BA÷0¬BC÷0¬OA÷C8BZBP86-2Nbo8Spp.png¬WN÷WUH¬AF÷Wuhan Three Towns¬JB÷2a8FfgiO¬WV÷wuhan-three-towns¬AS÷2¬AZ÷2¬GRB÷0¬AH÷4¬BB÷1¬BD÷3¬OB÷IDcvXdkC-dQwgWrqb.png¬AM÷Neutralne boisko.¬~AA÷6wi5oHZj¬AD÷1619776800¬ADE÷1619776800¬AB÷3¬CR÷3¬AC÷3¬CX÷Shaanxi Changan¬ER÷Kolejka 2¬RW÷0¬AX÷0¬AO÷1619783534¬BX÷-1¬WQ÷¬WM÷SHA¬AE÷Shaanxi Changan¬JA÷8O1vnhpn¬WU÷shaanxi-changan¬GRA÷0¬AG÷0¬BA÷0¬BC÷0¬OA÷8fw8dVjT-2Nbo8Spp.png¬WN÷MEI¬AF÷Meizhou Hakka¬JB÷2o1roCah¬WV÷meizhou-hakka¬AS÷2¬AZ÷2¬GRB÷0¬AH÷1¬BB÷0¬BD÷1¬OB÷pKfalX5k-AXNiDWB0.png¬AM÷Neutralne boisko.¬~AA÷AXledg56¬AD÷1619766000¬ADE÷1619766000¬AB÷3¬CR÷3¬AC÷3¬CX÷Beijing Sport University¬ER÷Kolejka 2¬RW÷0¬AX÷0¬AO÷1619772710¬BX÷-1¬WQ÷¬WM÷BEI¬AE÷Beijing Sport University¬JA÷QN0lEPVN¬WU÷beijing-sport-university¬AJ÷1¬GRA÷0¬AG÷0¬BA÷0¬BC÷0¬OA÷4EwlWOPq-8W14gmqo.png¬WN÷JIA¬AF÷Jiangxi Beidamen¬JB÷KbFiDqoU¬WV÷jiangxi-beidamen¬AS÷2¬AZ÷2¬GRB÷0¬AH÷1¬BB÷0¬BD÷1¬OB÷INN543le-YcVgkJFI.png¬AM÷Neutralne boisko.¬~AA÷Snh1ncKp¬AD÷1619696100¬ADE÷1619696100¬AB÷3¬CR÷3¬AC÷3¬CX÷Zhejiang Professional¬ER÷Kolejka 2¬RW÷0¬AX÷0¬AO÷1619702870¬BX÷-1¬WQ÷¬WM÷ZHE¬AE÷Zhejiang Professional¬JA÷IaMURlaU¬WU÷zhejiang-professional¬AS÷0¬AZ÷0¬GRA÷0¬AG÷0¬BA÷0¬BC÷0¬OA÷QefQPRPq-INOU2Bf9.png¬WN÷SIC¬AF÷Sichuan Jiuniu¬JB÷fLczmYUu¬WV÷sichuan-jiuniu¬AS÷0¬AZ÷0¬GRB÷0¬AH÷0¬BB÷0¬BD÷0¬OB÷IseQjale-thAUZm8f.png¬AM÷Neutralne boisko.¬~AA÷ze0ZjwCT¬AD÷1619683200¬ADE÷1619683200¬AB÷3¬CR÷3¬AC÷3¬CX÷Xinjiang Tianshan¬ER÷Kolejka 2¬RW÷0¬AX÷0¬AO÷1619690046¬BX÷-1¬WQ÷¬WM÷XIN¬AE÷Xinjiang Tianshan¬JA÷AZIMTAUH¬WU÷xinjiang-tianshan¬AS÷1¬AZ÷1¬GRA÷0¬AG÷3¬BA÷0¬BC÷3¬OA÷W4DOG9U0-QFnw73Dm.png¬WN÷ZIB¬AF÷Zibo Cuju¬JB÷v9NQSUqO¬WV÷zibo-cuju-fc¬GRB÷0¬AH÷2¬BB÷1¬BD÷1¬OB÷dMy6qU5k-hO9I2evB.png¬AM÷Neutralne boisko.¬~AA÷WtjicZk0¬AD÷1619436900¬ADE÷1619436900¬AB÷3¬CR÷3¬AC÷3¬CX÷Jiangxi Beidamen¬ER÷Kolejka 1¬RW÷0¬AX÷0¬AO÷1619443678¬BX÷-1¬WQ÷¬WM÷JIA¬AE÷Jiangxi Beidamen¬JA÷hA2tGo1B¬WU÷jiangxi-beidamen¬GRA÷0¬AG÷2¬BA÷0¬BC÷2¬OA÷INN543le-YcVgkJFI.png¬WN÷PAR¬AF÷Chengdu Rongcheng¬JB÷nX1pF5GH¬WV÷chengdu-rongcheng¬AS÷2¬AZ÷2¬GRB÷0¬AH÷4¬BB÷2¬BD÷2¬OB÷SUTGQXmC-hWkrAhvn.png¬AM÷Neutralne boisko.¬~AA÷lGahMtPS¬AD÷1619436900¬ADE÷1619436900¬AB÷3¬CR÷3¬AC÷3¬CX÷Shenyang Urban FC¬ER÷Kolejka 1¬RW÷0¬AX÷0¬AO÷1619443881¬BX÷-1¬WQ÷¬WM÷CHE¬AE÷Shenyang Urban FC¬JA÷0C53ce75¬WU÷shenyang-urban-fc¬GRA÷0¬AG÷0¬BA÷0¬BC÷0¬OA÷f3GkKGoe-rgO89yId.png¬WN÷GUI¬AF÷Guizhou¬JB÷fZ47dFMB¬WV÷guizhou¬AS÷2¬AZ÷2¬GRB÷0¬AH÷1¬BB÷1¬BD÷0¬OB÷EXqo4mme-GMdcNNAQ.png¬AM÷Neutralne boisko.¬~AA÷6iAmNM9M¬AD÷1619422200¬ADE÷1619422200¬AB÷3¬CR÷3¬AC÷3¬CX÷Suzhou Dongwu¬ER÷Kolejka 1¬RW÷0¬AX÷0¬AO÷1619428972¬BX÷-1¬WQ÷¬WM÷ZUL¬AE÷Suzhou Dongwu¬JA÷hn2eaHxg¬WU÷suzhou-dongwu¬AS÷1¬AZ÷1¬GRA÷0¬AG÷3¬BA÷2¬BC÷1¬OA÷2TO98OWH-dSUxEIY2.png¬WN÷HEI¬AF÷Heilongjiang Ice City¬JB÷n91abyha¬WV÷heilongjiang-ice-city¬GRB÷0¬AH÷1¬BB÷0¬BD÷1¬OB÷C8BZBP86-2Nbo8Spp.png¬AM÷Neutralne boisko.¬~AA÷xKjmbFzf¬AD÷1619350500¬ADE÷1619350500¬AB÷3¬CR÷3¬AC÷3¬CX÷Kunshan¬ER÷Kolejka 1¬RW÷0¬AX÷0¬AO÷1619357508¬BX÷-1¬WQ÷¬WM÷KUN¬AE÷Kunshan¬JA÷ppaYH7Wb¬WU÷kunshan¬AS÷0¬AZ÷0¬GRA÷0¬AG÷2¬BA÷0¬BC÷2¬OA÷jN9Qi0jT-h8iUFtCO.png¬WN÷BEI¬AF÷Beijing Sport University¬JB÷v7bxHRo5¬WV÷beijing-sport-university¬AS÷0¬AZ÷0¬GRB÷0¬AH÷2¬BB÷1¬BD÷1¬OB÷4EwlWOPq-8W14gmqo.png¬AM÷Neutralne boisko.¬~AA÷d41ViJdN¬AD÷1619350500¬ADE÷1619350500¬AB÷3¬CR÷3¬AC÷3¬CX÷Meizhou Hakka¬ER÷Kolejka 1¬RW÷0¬AX÷0¬AO÷1619357326¬BX÷-1¬WQ÷¬WM÷MEI¬AE÷Meizhou Hakka¬JA÷xMKEVWa5¬WU÷meizhou-hakka¬AS÷1¬AZ÷1¬GRA÷0¬AG÷2¬BA÷1¬BC÷1¬OA÷pKfalX5k-AXNiDWB0.png¬WN÷XIN¬AF÷Xinjiang Tianshan¬JB÷WrKIUjFB¬WV÷xinjiang-tianshan¬GRB÷0¬AH÷1¬BB÷0¬BD÷1¬OB÷W4DOG9U0-QFnw73Dm.png¬AM÷Neutralne boisko.¬~AA÷258MguSA¬AD÷1619337600¬ADE÷1619337600¬AB÷3¬CR÷3¬AC÷3¬CX÷Sichuan Jiuniu¬ER÷Kolejka 1¬RW÷0¬AX÷0¬AO÷1619344291¬BX÷-1¬WQ÷¬WM÷SIC¬AE÷Sichuan Jiuniu¬JA÷ObEbZE0t¬WU÷sichuan-jiuniu¬GRA÷0¬AG÷0¬BA÷0¬BC÷0¬OA÷IseQjale-thAUZm8f.png¬WN÷SHA¬AF÷Shaanxi Changan¬JB÷hYI2YYFn¬WV÷shaanxi-changan¬AS÷2¬AZ÷2¬GRB÷0¬AH÷1¬BB÷0¬BD÷1¬OB÷8fw8dVjT-2Nbo8Spp.png¬AM÷Neutralne boisko.¬~AA÷OGnqaeLm¬AD÷1619334000¬ADE÷1619334000¬AB÷3¬CR÷3¬AC÷3¬CX÷Nanjing City¬ER÷Kolejka 1¬RW÷0¬AX÷0¬AO÷1619340808¬BX÷-1¬WQ÷¬WM÷NAN¬AE÷Nanjing City¬JA÷xKeQJT1n¬WU÷nanjing-city¬AS÷0¬AZ÷0¬GRA÷0¬AG÷1¬BA÷1¬BC÷0¬OA÷0rM4ePAN-UZZpLSOp.png¬WN÷NAN¬AF÷Nantong Zhiyun¬JB÷6g0UImHh¬WV÷nantong-zhiyun¬AS÷0¬AZ÷0¬GRB÷0¬AH÷1¬BB÷1¬BD÷0¬OB÷dOJejN5k-0ECJC8xT.png¬AM÷Neutralne boisko.¬~AA÷hl6qO2fG¬AD÷1619264100¬ADE÷1619264100¬AB÷3¬CR÷3¬AC÷3¬CX÷Wuhan Three Towns¬ER÷Kolejka 1¬RW÷0¬AX÷0¬AO÷1619270532¬BX÷-1¬WQ÷¬WM÷WUH¬AE÷Wuhan Three Towns¬JA÷KKll1w8t¬WU÷wuhan-three-towns¬AS÷1¬AZ÷1¬GRA÷0¬AG÷3¬BA÷2¬BC÷1¬OA÷IDcvXdkC-dQwgWrqb.png¬WN÷BEI¬AF÷Beijing Technology¬JB÷Ee3i0cNn¬WV÷beijing-technology¬AK÷1¬GRB÷0¬AH÷1¬BB÷0¬BD÷1¬OB÷xv9vNMPq-t8n5VFJU.png¬AM÷Neutralne boisko.¬~AA÷EuCQhasH¬AD÷1619264100¬ADE÷1619264100¬AB÷3¬CR÷3¬AC÷3¬CX÷Zibo Cuju¬ER÷Kolejka 1¬RW÷0¬AX÷0¬AO÷1619270854¬BX÷-1¬WQ÷¬WM÷ZIB¬AE÷Zibo Cuju¬JA÷WOH6XhVh¬WU÷zibo-cuju-fc¬GRA÷0¬AG÷0¬BA÷0¬BC÷0¬OA÷dMy6qU5k-hO9I2evB.png¬WN÷ZHE¬AF÷Zhejiang Professional¬JB÷QoHAWCpa¬WV÷zhejiang-professional¬AS÷2¬AZ÷2¬GRB÷0¬AH÷4¬BB÷1¬BD÷3¬OB÷QefQPRPq-INOU2Bf9.png¬AM÷Neutralne boisko.¬~</t>
  </si>
  <si>
    <t>SA÷1¬~ZA÷CHINY: Liga Yi¬ZEE÷8ndxlCCh¬ZB÷52¬ZY÷Chiny¬ZC÷KAEwQPRu¬ZD÷c¬ZE÷M78V4kxC¬ZF÷0¬ZO÷0¬ZG÷1¬ZH÷52_8ndxlCCh¬ZJ÷2¬ZL÷/pilka-nozna/chiny/liga-yi/¬OAJ÷GGgjNnTp-YJ0fFkAe.png¬ZX÷00Chiny 005......0020000000001000Liga Yi 007iga Yi000¬ZCC÷0¬ZAF÷Chiny¬~AA÷UgFu5FcE¬AD÷1622880000¬ADE÷1622880000¬AB÷3¬CR÷3¬AC÷3¬CX÷Qingdao Red Lions¬ER÷Kolejka 5¬RW÷0¬AX÷0¬AO÷1622886479¬BX÷-1¬WQ÷¬WM÷QIN¬AE÷Qingdao Red Lions¬JA÷rctGT9fR¬WU÷qingdao-red-lions¬AS÷0¬AZ÷0¬GRA÷0¬AG÷0¬BA÷0¬BC÷0¬OA÷4nHLiyhT-4Y71Yk4M.png¬WN÷HUN¬AF÷Hunan Billows¬JB÷0xTsPT2r¬WV÷hunan-billows¬AS÷0¬AZ÷0¬GRB÷0¬AH÷0¬BB÷0¬BD÷0¬OB÷4tqbGk96-Ys7arfxJ.png¬~AA÷CI4p4ZCK¬AD÷1622880000¬ADE÷1622880000¬AB÷3¬CR÷3¬AC÷3¬CX÷Quanzhou Yaxin¬ER÷Kolejka 5¬RW÷0¬AX÷0¬AO÷1622886747¬BX÷-1¬WQ÷¬WM÷QUA¬AE÷Quanzhou Yaxin¬JA÷EuXoOmIl¬WU÷quanzhou-yaxin¬GRA÷0¬AG÷0¬BA÷0¬BC÷0¬OA÷vRdrznU0-04FdNOjo.png¬WN÷SHA¬AF÷Shanghai Jiading Huilong¬JB÷82WkN7Xf¬WV÷shanghai-jiading-huilong¬AS÷2¬AZ÷2¬GRB÷0¬AH÷1¬BB÷1¬BD÷0¬OB÷OAQpCwB6-CtWgks4R.png¬~AA÷hxvwZ81C¬AD÷1622878200¬ADE÷1622878200¬AB÷3¬CR÷3¬AC÷3¬CX÷Chiny U20¬ER÷Kolejka 5¬RW÷0¬AX÷0¬AO÷1622885007¬BX÷-1¬WQ÷¬WM÷CHI¬AE÷Chiny U20¬JA÷vDTd5uBG¬WU÷chiny¬AS÷0¬AZ÷0¬GRA÷0¬AG÷0¬BA÷0¬BC÷0¬OA÷4Mqh9H96-AN29wIF6.png¬WN÷WUX¬AF÷Wuxi Wugou¬JB÷YZS04aQM¬WV÷wuxi-wugou¬AS÷0¬AZ÷0¬GRB÷0¬AH÷0¬BB÷0¬BD÷0¬OB÷MVq8Q0S0-Ig5YraO5.png¬~AA÷AXS76SLi¬AD÷1622878200¬ADE÷1622878200¬AB÷3¬CR÷3¬AC÷3¬CX÷Dandong Tengyue¬ER÷Kolejka 5¬RW÷0¬AX÷0¬AO÷1622885156¬BX÷-1¬WQ÷¬WM÷DAN¬AE÷Dandong Tengyue¬JA÷AHRC8E4s¬WU÷dandong-tengyue¬AS÷0¬AZ÷0¬GRA÷0¬AG÷1¬BA÷0¬BC÷1¬OA÷nPPgcYA6-AHmOEjMH.png¬WN÷SHA¬AF÷Shanxi Longjin¬JB÷4vRG7YJm¬WV÷shanxi-longjin¬AS÷0¬AZ÷0¬AK÷1¬GRB÷0¬AH÷1¬BB÷1¬BD÷0¬OB÷4nk0WDA6-pnvUqaSh.png¬~AA÷4fSB5nyb¬AD÷1622878200¬ADE÷1622878200¬AB÷3¬CR÷3¬AC÷3¬CX÷Hubei Istar¬ER÷Kolejka 5¬RW÷0¬AX÷0¬AO÷1622885014¬BX÷-1¬WQ÷¬WM÷WUH¬AE÷Hubei Istar¬JA÷IsVK6hZg¬WU÷hubei-istar¬GRA÷0¬AG÷0¬BA÷0¬BC÷0¬OA÷0ArffIlC-nq86H1er.png¬WN÷HEB¬AF÷Hebei Kungfu¬JB÷C4UO5Cl0¬WV÷hebei-kungfu¬AS÷2¬AZ÷2¬GRB÷0¬AH÷3¬BB÷2¬BD÷1¬OB÷ddfZ4bPq-OvftJaEd.png¬~AA÷KbAZXSGI¬AD÷1622878200¬ADE÷1622878200¬AB÷3¬CR÷3¬AC÷3¬CX÷Qingdao Manatee¬ER÷Kolejka 5¬RW÷0¬AX÷0¬AO÷1622885386¬BX÷-1¬WQ÷¬WM÷QIN¬AE÷Qingdao Manatee¬JA÷CQR43JuT¬WU÷qingdao-manatee¬AS÷1¬AZ÷1¬GRA÷0¬AG÷2¬BA÷2¬BC÷0¬OA÷vDiHelXH-AXNwxJtI.png¬WN÷YIC¬AF÷Yichun Grand Tiger¬JB÷4IJWbwlp¬WV÷yichun-grand-tiger¬GRB÷0¬AH÷0¬BB÷0¬BD÷0¬OB÷YNKDqeiT-Ee1HW4hP.png¬~AA÷2mNgsC57¬AD÷1622793600¬ADE÷1622793600¬AB÷3¬CR÷3¬AC÷3¬CX÷Qingdao Youth Island¬ER÷Kolejka 5¬RW÷0¬AX÷0¬AO÷1622800288¬BX÷-1¬WQ÷¬WM÷QIN¬AE÷Qingdao Youth Island¬JA÷IytN7SX7¬WU÷qingdao-youth-island¬AS÷1¬AZ÷1¬GRA÷0¬AG÷2¬BA÷2¬BC÷0¬OA÷ljoaxVoe-zeVTQxv9.png¬WN÷YAN¬AF÷Yanbian Longding¬JB÷WvU4WBA8¬WV÷yanbian-longding¬GRB÷0¬AH÷1¬BB÷1¬BD÷0¬OB÷0j6Cxf8k-vqtEQFJb.png¬~AA÷j3Gy6er8¬AD÷1622793600¬ADE÷1622793600¬AB÷3¬CR÷3¬AC÷3¬CX÷Sichuan Minzu¬ER÷Kolejka 5¬RW÷0¬AX÷0¬AO÷1622800191¬BX÷-1¬WQ÷¬WM÷SIC¬AE÷Sichuan Minzu¬JA÷AVS8VVPE¬WU÷sichuan-minzu¬AS÷0¬AZ÷0¬GRA÷0¬AG÷1¬BA÷1¬BC÷0¬OA÷MFcA1cme-b737e0qo.png¬WN÷XIA¬AF÷Xiamen Egret Island¬JB÷46sCUkuL¬WV÷xiamen-egret-island¬AS÷0¬AZ÷0¬GRB÷0¬AH÷1¬BB÷1¬BD÷0¬OB÷b9rFKiCN-p01iphc5.png¬~AA÷KOuVzVWa¬AD÷1622791800¬ADE÷1622791800¬AB÷3¬CR÷3¬AC÷3¬CX÷Dongguan Guanlian¬ER÷Kolejka 5¬RW÷0¬AX÷0¬AO÷1622798503¬BX÷-1¬WQ÷¬WM÷DON¬AE÷Dongguan Guanlian¬JA÷pWRt9NBi¬WU÷dongguan-guanlian¬AS÷0¬AZ÷0¬GRA÷0¬AG÷1¬BA÷0¬BC÷1¬OA÷0jltak96-0b8a5MfJ.png¬WN÷SHA¬AF÷Shaanxi Beyond¬JB÷hdRp8sRc¬WV÷shaanxi-beyond¬AS÷0¬AZ÷0¬GRB÷0¬AH÷1¬BB÷0¬BD÷1¬OB÷OC7HdqgT-EqmcVOva.png¬~AA÷fPpLrPTp¬AD÷1622791800¬ADE÷1622791800¬AB÷3¬CR÷3¬AC÷3¬CX÷Guangxi Pingguo Haliao¬ER÷Kolejka 5¬RW÷0¬AX÷0¬AO÷1622798477¬BX÷-1¬WQ÷¬WM÷GUA¬AE÷Guangxi Pingguo Haliao¬JA÷8lgejXlD¬WU÷guangxi-pingguo-haliao¬AS÷1¬AZ÷1¬GRA÷0¬AG÷5¬BA÷3¬BC÷2¬OA÷KnuvOhlC-h8qLBZuJ.png¬WN÷SHA¬AF÷Shaoxing Keqiao Yuejia¬JB÷MiswFGRD¬WV÷shaoxing-keqiao-yuejia¬GRB÷0¬AH÷1¬BB÷0¬BD÷1¬OB÷KliYClXH-AFMrHvWu.png¬~AA÷WtU3786o¬AD÷1622791800¬ADE÷1622791800¬AB÷3¬CR÷3¬AC÷3¬CX÷Inner Mongolia¬ER÷Kolejka 5¬RW÷0¬AX÷0¬AO÷1622798567¬BX÷-1¬WQ÷¬WM÷BAO¬AE÷Inner Mongolia¬JA÷0rtsEzsK¬WU÷inner-mongolia¬GRA÷0¬AG÷1¬BA÷0¬BC÷1¬OA÷bsVGW3BN-2eK6oWwU.png¬WN÷XIA¬AF÷Xian Wolves¬JB÷88uoDfdQ¬WV÷xian-wolves¬AS÷2¬AZ÷2¬GRB÷0¬AH÷2¬BB÷1¬BD÷1¬OB÷K2RCwkU0-0IpFSOO1.png¬~AA÷EouZZln6¬AD÷1622791800¬ADE÷1622791800¬AB÷3¬CR÷3¬AC÷3¬CX÷Kunming Zheng He Shipman¬ER÷Kolejka 5¬RW÷0¬AX÷0¬AO÷1622798578¬BX÷-1¬WQ÷¬WM÷YEO¬AE÷Kunming Zheng He Shipman¬JA÷WnQl71t4¬WU÷kunming-zheng-he-shipman¬GRA÷0¬AG÷0¬BA÷0¬BC÷0¬OA÷OWPYdgSq-tYm1XMXS.png¬WN÷HEB¬AF÷Hebei Zhuoao¬JB÷Q9Ph6LeA¬WV÷hebei-zhuoao¬AS÷2¬AZ÷2¬GRB÷0¬AH÷4¬BB÷2¬BD÷2¬OB÷n7yE70WH-tShK4gvh.png¬~AA÷tYYpqYze¬AD÷1622446200¬ADE÷1622446200¬AB÷3¬CR÷3¬AC÷3¬CX÷Quanzhou Yaxin¬ER÷Kolejka 4¬RW÷0¬AX÷0¬AO÷1622453005¬BX÷-1¬WQ÷¬WM÷QUA¬AE÷Quanzhou Yaxin¬JA÷2oZ6BAYr¬WU÷quanzhou-yaxin¬AS÷1¬AZ÷1¬GRA÷0¬AG÷2¬BA÷0¬BC÷2¬OA÷vRdrznU0-04FdNOjo.png¬WN÷QIN¬AF÷Qingdao Red Lions¬JB÷WKwBAUmk¬WV÷qingdao-red-lions¬GRB÷0¬AH÷1¬BB÷1¬BD÷0¬OB÷4nHLiyhT-4Y71Yk4M.png¬~AA÷OdOkrhj1¬AD÷1622446200¬ADE÷1622446200¬AB÷3¬CR÷3¬AC÷3¬CX÷Shanghai Jiading Huilong¬ER÷Kolejka 4¬RW÷0¬AX÷0¬AO÷1622452920¬BX÷-1¬WQ÷¬WM÷SHA¬AE÷Shanghai Jiading Huilong¬JA÷ABxF9l3e¬WU÷shanghai-jiading-huilong¬AS÷1¬AZ÷1¬GRA÷0¬AG÷1¬BA÷0¬BC÷1¬OA÷OAQpCwB6-CtWgks4R.png¬WN÷SIC¬AF÷Sichuan Minzu¬JB÷4YyJ88I1¬WV÷sichuan-minzu¬GRB÷0¬AH÷0¬BB÷0¬BD÷0¬OB÷MFcA1cme-b737e0qo.png¬~AA÷OxOm1XqC¬AD÷1622444400¬ADE÷1622444400¬AB÷3¬CR÷3¬AC÷3¬CX÷Shaoxing Keqiao Yuejia¬ER÷Kolejka 4¬RW÷0¬AX÷0¬AO÷1622451177¬BX÷-1¬WQ÷¬WM÷SHA¬AE÷Shaoxing Keqiao Yuejia¬JA÷hbnufFkl¬WU÷shaoxing-keqiao-yuejia¬AS÷1¬AZ÷1¬GRA÷0¬AG÷2¬BA÷1¬BC÷1¬OA÷KliYClXH-AFMrHvWu.png¬WN÷WUH¬AF÷Hubei Istar¬JB÷MXjqgZ4f¬WV÷hubei-istar¬GRB÷0¬AH÷0¬BB÷0¬BD÷0¬OB÷0ArffIlC-nq86H1er.png¬~AA÷OdnMxi2m¬AD÷1622444400¬ADE÷1622444400¬AB÷3¬CR÷3¬AC÷3¬CX÷Wuxi Wugou¬ER÷Kolejka 4¬RW÷0¬AX÷0¬AO÷1622451416¬BX÷-1¬WQ÷¬WM÷WUX¬AE÷Wuxi Wugou¬JA÷QNjFE1YN¬WU÷wuxi-wugou¬GRA÷0¬AG÷0¬BA÷0¬BC÷0¬OA÷MVq8Q0S0-Ig5YraO5.png¬WN÷QIN¬AF÷Qingdao Manatee¬JB÷KpjJDLmU¬WV÷qingdao-manatee¬AS÷2¬AZ÷2¬GRB÷0¬AH÷2¬BB÷1¬BD÷1¬OB÷vDiHelXH-AXNwxJtI.png¬~AA÷IaNi0iaI¬AD÷1622444400¬ADE÷1622444400¬AB÷3¬CR÷3¬AC÷3¬CX÷Xian Wolves¬ER÷Kolejka 4¬RW÷0¬AX÷0¬BW÷2¬BX÷-1¬WQ÷¬WM÷XIA¬AE÷Xian Wolves¬JA÷0OkmhgK0¬WU÷xian-wolves¬AS÷0¬AZ÷0¬GRA÷0¬AG÷2¬BA÷0¬BC÷2¬OA÷K2RCwkU0-0IpFSOO1.png¬WN÷DAN¬AF÷Dandong Tengyue¬JB÷fokiiDZ6¬WV÷dandong-tengyue¬AS÷0¬AZ÷0¬GRB÷0¬AH÷2¬BB÷0¬BD÷2¬OB÷nPPgcYA6-AHmOEjMH.png¬~AA÷6LyRyBHg¬AD÷1622444400¬ADE÷1622444400¬AB÷3¬CR÷3¬AC÷3¬CX÷Yichun Grand Tiger¬ER÷Kolejka 4¬RW÷0¬AX÷0¬AO÷1622451433¬BX÷-1¬WQ÷¬WM÷YIC¬AE÷Yichun Grand Tiger¬JA÷d6so9udo¬WU÷yichun-grand-tiger¬AS÷1¬AZ÷1¬GRA÷0¬AG÷1¬BA÷0¬BC÷1¬OA÷YNKDqeiT-Ee1HW4hP.png¬WN÷CHI¬AF÷Chiny U20¬JB÷6uTxA3do¬WV÷chiny¬GRB÷0¬AH÷0¬BB÷0¬BD÷0¬OB÷4Mqh9H96-AN29wIF6.png¬~AA÷Y7Vxof6r¬AD÷1622359800¬ADE÷1622359800¬AB÷3¬CR÷3¬AC÷3¬CX÷Hunan Billows¬ER÷Kolejka 4¬RW÷0¬AX÷0¬AO÷1622366412¬BX÷-1¬WQ÷¬WM÷HUN¬AE÷Hunan Billows¬JA÷0IpTIht9¬WU÷hunan-billows¬GRA÷0¬AG÷0¬BA÷0¬BC÷0¬OA÷4tqbGk96-Ys7arfxJ.png¬WN÷QIN¬AF÷Qingdao Youth Island¬JB÷fupXHCeF¬WV÷qingdao-youth-island¬AS÷2¬AZ÷2¬GRB÷0¬AH÷2¬BB÷0¬BD÷2¬OB÷ljoaxVoe-zeVTQxv9.png¬~AA÷SUUtpELl¬AD÷1622359800¬ADE÷1622359800¬AB÷3¬CR÷3¬AC÷3¬CX÷Yanbian Longding¬ER÷Kolejka 4¬RW÷0¬AX÷0¬AO÷1622366417¬BX÷-1¬WQ÷¬WM÷YAN¬AE÷Yanbian Longding¬JA÷6FmyHWAL¬WU÷yanbian-longding¬GRA÷0¬AG÷0¬BA÷0¬BC÷0¬OA÷0j6Cxf8k-vqtEQFJb.png¬WN÷XIA¬AF÷Xiamen Egret Island¬JB÷0xmuGjQR¬WV÷xiamen-egret-island¬AS÷2¬AZ÷2¬GRB÷0¬AH÷4¬BB÷3¬BD÷1¬OB÷b9rFKiCN-p01iphc5.png¬~AA÷SAUv3gFa¬AD÷1622358000¬ADE÷1622358000¬AB÷3¬CR÷3¬AC÷3¬CX÷Hebei Kungfu¬ER÷Kolejka 4¬RW÷0¬AX÷0¬AO÷1622364761¬BX÷-1¬WQ÷¬WM÷HEB¬AE÷Hebei Kungfu¬JA÷U370Eqy3¬WU÷hebei-kungfu¬GRA÷0¬AG÷0¬BA÷0¬BC÷0¬OA÷ddfZ4bPq-OvftJaEd.png¬WN÷GUA¬AF÷Guangxi Pingguo Haliao¬JB÷OQ64D3j9¬WV÷guangxi-pingguo-haliao¬AS÷2¬AZ÷2¬GRB÷0¬AH÷1¬BB÷0¬BD÷1¬OB÷KnuvOhlC-h8qLBZuJ.png¬~AA÷IcKleaIE¬AD÷1622358000¬ADE÷1622358000¬AB÷3¬CR÷3¬AC÷3¬CX÷Hebei Zhuoao¬ER÷Kolejka 4¬RW÷0¬AX÷0¬AO÷1622365030¬BX÷-1¬WQ÷¬WM÷HEB¬AE÷Hebei Zhuoao¬JA÷ppkaIqZb¬WU÷hebei-zhuoao¬AS÷1¬AZ÷1¬GRA÷0¬AG÷1¬BA÷0¬BC÷1¬OA÷n7yE70WH-tShK4gvh.png¬WN÷DON¬AF÷Dongguan Guanlian¬JB÷v7l3H3l5¬WV÷dongguan-guanlian¬GRB÷0¬AH÷0¬BB÷0¬BD÷0¬OB÷0jltak96-0b8a5MfJ.png¬~AA÷p6mIwXns¬AD÷1622358000¬ADE÷1622358000¬AB÷3¬CR÷3¬AC÷3¬CX÷Shaanxi Beyond¬ER÷Kolejka 4¬RW÷0¬AX÷0¬AO÷1622364809¬BX÷-1¬WQ÷¬WM÷SHA¬AE÷Shaanxi Beyond¬JA÷Icm7GN3B¬WU÷shaanxi-beyond¬AS÷1¬AZ÷1¬GRA÷0¬AG÷1¬BA÷0¬BC÷1¬OA÷OC7HdqgT-EqmcVOva.png¬WN÷YEO¬AF÷Kunming Zheng He Shipman¬JB÷nXiBFsJH¬WV÷kunming-zheng-he-shipman¬GRB÷0¬AH÷0¬BB÷0¬BD÷0¬OB÷OWPYdgSq-tYm1XMXS.png¬~AA÷AZJq2DU5¬AD÷1622358000¬ADE÷1622358000¬AB÷3¬CR÷3¬AC÷3¬CX÷Shanxi Longjin¬ER÷Kolejka 4¬RW÷0¬AX÷0¬AO÷1622359244¬BW÷2¬BX÷-1¬WQ÷¬WM÷SHA¬AE÷Shanxi Longjin¬JA÷MBP7CN5F¬WU÷shanxi-longjin¬AS÷1¬AZ÷1¬GRA÷0¬AG÷2¬BA÷1¬BC÷1¬OA÷4nk0WDA6-pnvUqaSh.png¬WN÷BAO¬AF÷Inner Mongolia¬JB÷E7myeezr¬WV÷inner-mongolia¬GRB÷0¬AH÷1¬BB÷1¬BD÷0¬OB÷bsVGW3BN-2eK6oWwU.png¬~AA÷viTPgUKl¬AD÷1622014200¬ADE÷1622014200¬AB÷3¬CR÷3¬AC÷3¬CX÷Sichuan Minzu¬ER÷Kolejka 3¬RW÷0¬AX÷0¬AO÷1622020950¬BX÷-1¬WQ÷¬WM÷SIC¬AE÷Sichuan Minzu¬JA÷6qJMu4Dt¬WU÷sichuan-minzu¬AS÷1¬AZ÷1¬GRA÷0¬AG÷1¬BA÷0¬BC÷1¬OA÷MFcA1cme-b737e0qo.png¬WN÷QUA¬AF÷Quanzhou Yaxin¬JB÷06IQvOSn¬WV÷quanzhou-yaxin¬GRB÷0¬AH÷0¬BB÷0¬BD÷0¬OB÷vRdrznU0-04FdNOjo.png¬~AA÷K2pNhlze¬AD÷1622014200¬ADE÷1622014200¬AB÷3¬CR÷3¬AC÷3¬CX÷Yanbian Longding¬ER÷Kolejka 3¬RW÷0¬AX÷0¬AO÷1622020728¬BX÷-1¬WQ÷¬WM÷YAN¬AE÷Yanbian Longding¬JA÷vcHUwrrg¬WU÷yanbian-longding¬GRA÷0¬AG÷0¬BA÷0¬BC÷0¬OA÷0j6Cxf8k-vqtEQFJb.png¬WN÷HUN¬AF÷Hunan Billows¬JB÷8WLYx2ca¬WV÷hunan-billows¬AS÷2¬AZ÷2¬GRB÷0¬AH÷1¬BB÷0¬BD÷1¬OB÷4tqbGk96-Ys7arfxJ.png¬~AA÷vyuKFHtF¬AD÷1622012400¬ADE÷1622012400¬AB÷3¬CR÷3¬AC÷3¬CX÷Dandong Tengyue¬ER÷Kolejka 3¬RW÷0¬AX÷0¬AO÷1622019285¬BX÷-1¬WQ÷¬WM÷DAN¬AE÷Dandong Tengyue¬JA÷lStfPPGn¬WU÷dandong-tengyue¬AJ÷1¬GRA÷0¬AG÷0¬BA÷0¬BC÷0¬OA÷nPPgcYA6-AHmOEjMH.png¬WN÷SHA¬AF÷Shaoxing Keqiao Yuejia¬JB÷SIubOqWh¬WV÷shaoxing-keqiao-yuejia¬AS÷2¬AZ÷2¬GRB÷0¬AH÷3¬BB÷0¬BD÷3¬OB÷KliYClXH-AFMrHvWu.png¬~AA÷zeMnbkBs¬AD÷1622012400¬ADE÷1622012400¬AB÷3¬CR÷3¬AC÷3¬CX÷Guangxi Pingguo Haliao¬ER÷Kolejka 3¬RW÷0¬AX÷0¬AO÷1622019167¬BX÷-1¬WQ÷¬WM÷GUA¬AE÷Guangxi Pingguo Haliao¬JA÷Muu2N3oa¬WU÷guangxi-pingguo-haliao¬AS÷1¬AZ÷1¬GRA÷0¬AG÷2¬BA÷1¬BC÷1¬OA÷KnuvOhlC-h8qLBZuJ.png¬WN÷WUH¬AF÷Hubei Istar¬JB÷YFr6MN05¬WV÷hubei-istar¬GRB÷0¬AH÷1¬BB÷0¬BD÷1¬OB÷0ArffIlC-nq86H1er.png¬~AA÷6cFPm2hb¬AD÷1622012400¬ADE÷1622012400¬AB÷3¬CR÷3¬AC÷3¬CX÷Kunming Zheng He Shipman¬ER÷Kolejka 3¬RW÷0¬AX÷0¬AO÷1622019570¬BX÷-1¬WQ÷¬WM÷YEO¬AE÷Kunming Zheng He Shipman¬JA÷rDSOIUi8¬WU÷kunming-zheng-he-shipman¬GRA÷0¬AG÷1¬BA÷1¬BC÷0¬OA÷OWPYdgSq-tYm1XMXS.png¬WN÷WUX¬AF÷Wuxi Wugou¬JB÷M3RSHl7E¬WV÷wuxi-wugou¬AS÷2¬AZ÷2¬AK÷1¬GRB÷0¬AH÷3¬BB÷3¬BD÷0¬OB÷MVq8Q0S0-Ig5YraO5.png¬~AA÷lMKKlrwh¬AD÷1622012400¬ADE÷1622012400¬AB÷3¬CR÷3¬AC÷3¬CX÷Qingdao Manatee¬ER÷Kolejka 3¬RW÷0¬AX÷0¬AO÷1622019331¬BX÷-1¬WQ÷¬WM÷QIN¬AE÷Qingdao Manatee¬JA÷G6zweRa1¬WU÷qingdao-manatee¬AS÷0¬AZ÷0¬GRA÷0¬AG÷1¬BA÷1¬BC÷0¬OA÷vDiHelXH-AXNwxJtI.png¬WN÷CHI¬AF÷Chiny U20¬JB÷U9vsfoF7¬WV÷chiny¬AS÷0¬AZ÷0¬GRB÷0¬AH÷1¬BB÷0¬BD÷1¬OB÷4Mqh9H96-AN29wIF6.png¬~AA÷rLsfajcR¬AD÷1621927800¬ADE÷1621927800¬AB÷3¬CR÷3¬AC÷3¬CX÷Qingdao Youth Island¬ER÷Kolejka 3¬RW÷0¬AX÷0¬AO÷1621934453¬BX÷-1¬WQ÷¬WM÷QIN¬AE÷Qingdao Youth Island¬JA÷fm43z9y1¬WU÷qingdao-youth-island¬GRA÷0¬AG÷0¬BA÷0¬BC÷0¬OA÷ljoaxVoe-zeVTQxv9.png¬WN÷QIN¬AF÷Qingdao Red Lions¬JB÷2D37ZSj7¬WV÷qingdao-red-lions¬AS÷2¬AZ÷2¬GRB÷0¬AH÷2¬BB÷1¬BD÷1¬OB÷4nHLiyhT-4Y71Yk4M.png¬~AA÷00ULfA5r¬AD÷1621927800¬ADE÷1621927800¬AB÷3¬CR÷3¬AC÷3¬CX÷Xiamen Egret Island¬ER÷Kolejka 3¬RW÷0¬AX÷0¬AO÷1621934517¬BX÷-1¬WQ÷¬WM÷XIA¬AE÷Xiamen Egret Island¬JA÷t42BYn6D¬WU÷xiamen-egret-island¬GRA÷0¬AG÷1¬BA÷0¬BC÷1¬OA÷b9rFKiCN-p01iphc5.png¬WN÷SHA¬AF÷Shanghai Jiading Huilong¬JB÷f7jgcWrE¬WV÷shanghai-jiading-huilong¬AS÷2¬AZ÷2¬GRB÷0¬AH÷2¬BB÷0¬BD÷2¬OB÷OAQpCwB6-CtWgks4R.png¬~AA÷AVLGkONo¬AD÷1621926000¬ADE÷1621926000¬AB÷3¬CR÷3¬AC÷3¬CX÷Dongguan Guanlian¬ER÷Kolejka 3¬RW÷0¬AX÷0¬AO÷1621932845¬BX÷-1¬WQ÷¬WM÷DON¬AE÷Dongguan Guanlian¬JA÷rgxVdmVl¬WU÷dongguan-guanlian¬AS÷0¬AZ÷0¬GRA÷0¬AG÷1¬BA÷0¬BC÷1¬OA÷0jltak96-0b8a5MfJ.png¬WN÷YIC¬AF÷Yichun Grand Tiger¬JB÷MqyZe7pe¬WV÷yichun-grand-tiger¬AS÷0¬AZ÷0¬GRB÷0¬AH÷1¬BB÷0¬BD÷1¬OB÷YNKDqeiT-Ee1HW4hP.png¬~AA÷MZt7VKxU¬AD÷1621926000¬ADE÷1621926000¬AB÷3¬CR÷3¬AC÷3¬CX÷Hebei Zhuoao¬ER÷Kolejka 3¬RW÷0¬AX÷0¬AO÷1621932976¬BX÷-1¬WQ÷¬WM÷HEB¬AE÷Hebei Zhuoao¬JA÷82bMUUod¬WU÷hebei-zhuoao¬AS÷0¬AZ÷0¬GRA÷0¬AG÷0¬BA÷0¬BC÷0¬OA÷n7yE70WH-tShK4gvh.png¬WN÷SHA¬AF÷Shaanxi Beyond¬JB÷M5n4gEOd¬WV÷shaanxi-beyond¬AS÷0¬AZ÷0¬GRB÷0¬AH÷0¬BB÷0¬BD÷0¬OB÷OC7HdqgT-EqmcVOva.png¬~AA÷ILjBHwC2¬AD÷1621926000¬ADE÷1621926000¬AB÷3¬CR÷3¬AC÷3¬CX÷Inner Mongolia¬ER÷Kolejka 3¬RW÷0¬AX÷0¬AO÷1621932803¬BX÷-1¬WQ÷¬WM÷BAO¬AE÷Inner Mongolia¬JA÷GMMzKUv7¬WU÷inner-mongolia¬AS÷1¬AZ÷1¬GRA÷0¬AG÷2¬BA÷0¬BC÷2¬OA÷bsVGW3BN-2eK6oWwU.png¬WN÷HEB¬AF÷Hebei Kungfu¬JB÷UPQvJlfD¬WV÷hebei-kungfu¬GRB÷0¬AH÷1¬BB÷0¬BD÷1¬OB÷ddfZ4bPq-OvftJaEd.png¬~AA÷dCkFGcR8¬AD÷1621926000¬ADE÷1621926000¬AB÷3¬CR÷3¬AC÷3¬CX÷Xian Wolves¬ER÷Kolejka 3¬RW÷0¬AX÷0¬AO÷1621932749¬BX÷-1¬WQ÷¬WM÷XIA¬AE÷Xian Wolves¬JA÷rTEMsYWD¬WU÷xian-wolves¬AS÷0¬AZ÷0¬GRA÷0¬AG÷0¬BA÷0¬BC÷0¬OA÷K2RCwkU0-0IpFSOO1.png¬WN÷SHA¬AF÷Shanxi Longjin¬JB÷KhxjQ51t¬WV÷shanxi-longjin¬AS÷0¬AZ÷0¬GRB÷0¬AH÷0¬BB÷0¬BD÷0¬OB÷4nk0WDA6-pnvUqaSh.png¬~AA÷nglo1CSE¬AD÷1621582200¬ADE÷1621582200¬AB÷3¬CR÷3¬AC÷3¬CX÷Hunan Billows¬ER÷Kolejka 2¬RW÷0¬AX÷0¬AO÷1621588892¬BX÷-1¬WQ÷¬WM÷HUN¬AE÷Hunan Billows¬JA÷jiFPsiqR¬WU÷hunan-billows¬AS÷0¬AZ÷0¬GRA÷0¬AG÷1¬BA÷1¬BC÷0¬OA÷4tqbGk96-Ys7arfxJ.png¬WN÷XIA¬AF÷Xiamen Egret Island¬JB÷8W1iwBir¬WV÷xiamen-egret-island¬AS÷0¬AZ÷0¬GRB÷0¬AH÷1¬BB÷1¬BD÷0¬OB÷b9rFKiCN-p01iphc5.png¬~AA÷UHwj0WsL¬AD÷1621582200¬ADE÷1621582200¬AB÷3¬CR÷3¬AC÷3¬CX÷Qingdao Red Lions¬ER÷Kolejka 2¬RW÷0¬AX÷0¬AO÷1621588906¬BX÷-1¬WQ÷¬WM÷QIN¬AE÷Qingdao Red Lions¬JA÷MZ5exV6l¬WU÷qingdao-red-lions¬GRA÷0¬AG÷1¬BA÷1¬BC÷0¬OA÷4nHLiyhT-4Y71Yk4M.png¬WN÷SIC¬AF÷Sichuan Minzu¬JB÷Gd5aykMf¬WV÷sichuan-minzu¬AS÷2¬AZ÷2¬GRB÷0¬AH÷2¬BB÷2¬BD÷0¬OB÷MFcA1cme-b737e0qo.png¬~AA÷EgkyI18U¬AD÷1621580400¬ADE÷1621580400¬AB÷3¬CR÷3¬AC÷3¬CX÷Chiny U20¬ER÷Kolejka 2¬RW÷0¬AX÷0¬AO÷1621587410¬BX÷-1¬WQ÷¬WM÷CHI¬AE÷Chiny U20¬JA÷fyv3BXRi¬WU÷chiny¬AS÷1¬AZ÷1¬GRA÷0¬AG÷2¬BA÷2¬BC÷0¬OA÷4Mqh9H96-AN29wIF6.png¬WN÷DON¬AF÷Dongguan Guanlian¬JB÷21w7Aisb¬WV÷dongguan-guanlian¬GRB÷0¬AH÷1¬BB÷1¬BD÷0¬OB÷0jltak96-0b8a5MfJ.png¬~AA÷bHJp1IRL¬AD÷1621580400¬ADE÷1621580400¬AB÷3¬CR÷3¬AC÷3¬CX÷Guangxi Pingguo Haliao¬ER÷Kolejka 2¬RW÷0¬AX÷0¬AO÷1621587522¬BX÷-1¬WQ÷¬WM÷GUA¬AE÷Guangxi Pingguo Haliao¬JA÷KEHhkbII¬WU÷guangxi-pingguo-haliao¬AS÷0¬AZ÷0¬GRA÷0¬AG÷1¬BA÷0¬BC÷1¬OA÷KnuvOhlC-h8qLBZuJ.png¬WN÷DAN¬AF÷Dandong Tengyue¬JB÷b5GdlIXO¬WV÷dandong-tengyue¬AS÷0¬AZ÷0¬GRB÷0¬AH÷1¬BB÷1¬BD÷0¬OB÷nPPgcYA6-AHmOEjMH.png¬~AA÷z3jXIsgO¬AD÷1621580400¬ADE÷1621580400¬AB÷3¬CR÷3¬AC÷3¬CX÷Qingdao Manatee¬ER÷Kolejka 2¬RW÷0¬AX÷0¬AO÷1621587220¬BX÷-1¬WQ÷¬WM÷QIN¬AE÷Qingdao Manatee¬JA÷2siHmUZp¬WU÷qingdao-manatee¬AS÷1¬AZ÷1¬GRA÷0¬AG÷6¬BA÷3¬BC÷3¬OA÷vDiHelXH-AXNwxJtI.png¬WN÷YEO¬AF÷Kunming Zheng He Shipman¬JB÷GpuaCDCo¬WV÷kunming-zheng-he-shipman¬GRB÷0¬AH÷0¬BB÷0¬BD÷0¬OB÷OWPYdgSq-tYm1XMXS.png¬~AA÷I52m2bCF¬AD÷1621580400¬ADE÷1621580400¬AB÷3¬CR÷3¬AC÷3¬CX÷Shaoxing Keqiao Yuejia¬ER÷Kolejka 2¬RW÷0¬AX÷0¬AO÷1621587176¬BX÷-1¬WQ÷¬WM÷SHA¬AE÷Shaoxing Keqiao Yuejia¬JA÷ClEpiKm6¬WU÷shaoxing-keqiao-yuejia¬GRA÷0¬AG÷0¬BA÷0¬BC÷0¬OA÷KliYClXH-AFMrHvWu.png¬WN÷SHA¬AF÷Shanxi Longjin¬JB÷juDljv3C¬WV÷shanxi-longjin¬AS÷2¬AZ÷2¬GRB÷0¬AH÷2¬BB÷1¬BD÷1¬OB÷4nk0WDA6-pnvUqaSh.png¬~AA÷82ks2hD8¬AD÷1621495800¬ADE÷1621495800¬AB÷3¬CR÷3¬AC÷3¬CX÷Quanzhou Yaxin¬ER÷Kolejka 2¬RW÷0¬AX÷0¬AO÷1621502425¬BX÷-1¬WQ÷¬WM÷QUA¬AE÷Quanzhou Yaxin¬JA÷rRBHqDEE¬WU÷quanzhou-yaxin¬GRA÷0¬AG÷0¬BA÷0¬BC÷0¬OA÷vRdrznU0-04FdNOjo.png¬WN÷QIN¬AF÷Qingdao Youth Island¬JB÷C0GLrXTK¬WV÷qingdao-youth-island¬AS÷2¬AZ÷2¬GRB÷0¬AH÷2¬BB÷2¬BD÷0¬OB÷ljoaxVoe-zeVTQxv9.png¬~AA÷Kndaw9z8¬AD÷1621495800¬ADE÷1621495800¬AB÷3¬CR÷3¬AC÷3¬CX÷Shanghai Jiading Huilong¬ER÷Kolejka 2¬RW÷0¬AX÷0¬AO÷1621502417¬BX÷-1¬WQ÷¬WM÷SHA¬AE÷Shanghai Jiading Huilong¬JA÷jXOVL9M7¬WU÷shanghai-jiading-huilong¬AS÷1¬AZ÷1¬GRA÷0¬AG÷2¬BA÷2¬BC÷0¬OA÷OAQpCwB6-CtWgks4R.png¬WN÷YAN¬AF÷Yanbian Longding¬JB÷4zDDpga8¬WV÷yanbian-longding¬GRB÷0¬AH÷0¬BB÷0¬BD÷0¬OB÷0j6Cxf8k-vqtEQFJb.png¬~AA÷vF3q3vc9¬AD÷1621494000¬ADE÷1621494000¬AB÷3¬CR÷3¬AC÷3¬CX÷Hebei Kungfu¬ER÷Kolejka 2¬RW÷0¬AX÷0¬AO÷1621500898¬BX÷-1¬WQ÷¬WM÷HEB¬AE÷Hebei Kungfu¬JA÷4OAxgtJg¬WU÷hebei-kungfu¬AS÷1¬AZ÷1¬GRA÷0¬AG÷3¬BA÷1¬BC÷2¬OA÷ddfZ4bPq-OvftJaEd.png¬WN÷XIA¬AF÷Xian Wolves¬JB÷IREth0Ya¬WV÷xian-wolves¬AK÷1¬GRB÷0¬AH÷1¬BB÷0¬BD÷1¬OB÷K2RCwkU0-0IpFSOO1.png¬~AA÷ph4u4Ks3¬AD÷1621494000¬ADE÷1621494000¬AB÷3¬CR÷3¬AC÷3¬CX÷Hubei Istar¬ER÷Kolejka 2¬RW÷0¬AX÷0¬AO÷1621500876¬BX÷-1¬WQ÷¬WM÷WUH¬AE÷Hubei Istar¬JA÷WACUf2ls¬WU÷hubei-istar¬AS÷1¬AZ÷1¬GRA÷0¬AG÷1¬BA÷1¬BC÷0¬OA÷0ArffIlC-nq86H1er.png¬WN÷BAO¬AF÷Inner Mongolia¬JB÷A1BYgM3m¬WV÷inner-mongolia¬GRB÷0¬AH÷0¬BB÷0¬BD÷0¬OB÷bsVGW3BN-2eK6oWwU.png¬~AA÷ttiTJNwI¬AD÷1621494000¬ADE÷1621494000¬AB÷3¬CR÷3¬AC÷3¬CX÷Wuxi Wugou¬ER÷Kolejka 2¬RW÷0¬AX÷0¬AO÷1621501022¬BX÷-1¬WQ÷¬WM÷WUX¬AE÷Wuxi Wugou¬JA÷Wb0ogjCN¬WU÷wuxi-wugou¬AS÷1¬AZ÷1¬GRA÷0¬AG÷3¬BA÷1¬BC÷2¬OA÷MVq8Q0S0-Ig5YraO5.png¬WN÷SHA¬AF÷Shaanxi Beyond¬JB÷QLakhART¬WV÷shaanxi-beyond¬GRB÷0¬AH÷1¬BB÷0¬BD÷1¬OB÷OC7HdqgT-EqmcVOva.png¬~AA÷SxmPK3OB¬AD÷1621494000¬ADE÷1621494000¬AB÷3¬CR÷3¬AC÷3¬CX÷Yichun Grand Tiger¬ER÷Kolejka 2¬RW÷0¬AX÷0¬AO÷1621501024¬BX÷-1¬WQ÷¬WM÷YIC¬AE÷Yichun Grand Tiger¬JA÷OYdweCsB¬WU÷yichun-grand-tiger¬AS÷0¬AZ÷0¬AJ÷1¬GRA÷0¬AG÷0¬BA÷0¬BC÷0¬OA÷YNKDqeiT-Ee1HW4hP.png¬WN÷HEB¬AF÷Hebei Zhuoao¬JB÷h81sfWdH¬WV÷hebei-zhuoao¬AS÷0¬AZ÷0¬GRB÷0¬AH÷0¬BB÷0¬BD÷0¬OB÷n7yE70WH-tShK4gvh.png¬~AA÷hSrqjw1U¬AD÷1621234800¬ADE÷1621234800¬AB÷3¬CR÷3¬AC÷3¬CX÷Kunming Zheng He Shipman¬ER÷Kolejka 1¬RW÷0¬AX÷0¬AO÷1621241800¬BX÷-1¬WQ÷¬WM÷YEO¬AE÷Kunming Zheng He Shipman¬JA÷prQHbDRQ¬WU÷kunming-zheng-he-shipman¬GRA÷0¬AG÷2¬BA÷1¬BC÷1¬OA÷OWPYdgSq-tYm1XMXS.png¬WN÷CHI¬AF÷Chiny U20¬JB÷2NCqfXZs¬WV÷chiny¬AS÷2¬AZ÷2¬GRB÷0¬AH÷3¬BB÷0¬BD÷3¬OB÷4Mqh9H96-AN29wIF6.png¬~AA÷KE667vW4¬AD÷1621150200¬ADE÷1621150200¬AB÷3¬CR÷3¬AC÷3¬CX÷Shanghai Jiading Huilong¬ER÷Kolejka 1¬RW÷0¬AX÷0¬AO÷1621157209¬BX÷-1¬WQ÷¬WM÷SHA¬AE÷Shanghai Jiading Huilong¬JA÷UReCHRX5¬WU÷shanghai-jiading-huilong¬AS÷0¬AZ÷0¬GRA÷0¬AG÷0¬BA÷0¬BC÷0¬OA÷OAQpCwB6-CtWgks4R.png¬WN÷HUN¬AF÷Hunan Billows¬JB÷8IfGGomC¬WV÷hunan-billows¬AS÷0¬AZ÷0¬GRB÷0¬AH÷0¬BB÷0¬BD÷0¬OB÷4tqbGk96-Ys7arfxJ.png¬~AA÷b55A6boB¬AD÷1621150200¬ADE÷1621150200¬AB÷3¬CR÷3¬AC÷3¬CX÷Yanbian Longding¬ER÷Kolejka 1¬RW÷0¬AX÷0¬AO÷1621157208¬BX÷-1¬WQ÷¬WM÷YAN¬AE÷Yanbian Longding¬JA÷2ufKF52I¬WU÷yanbian-longding¬AS÷0¬AZ÷0¬GRA÷0¬AG÷0¬BA÷0¬BC÷0¬OA÷0j6Cxf8k-vqtEQFJb.png¬WN÷QIN¬AF÷Qingdao Red Lions¬JB÷EHMmbwXp¬WV÷qingdao-red-lions¬AS÷0¬AZ÷0¬GRB÷0¬AH÷0¬BB÷0¬BD÷0¬OB÷4nHLiyhT-4Y71Yk4M.png¬~AA÷EypuiJoO¬AD÷1621148400¬ADE÷1621148400¬AB÷3¬CR÷3¬AC÷3¬CX÷Dongguan Guanlian¬ER÷Kolejka 1¬RW÷0¬AX÷0¬AO÷1621155585¬BX÷-1¬WQ÷¬WM÷DON¬AE÷Dongguan Guanlian¬JA÷xIM90ZdE¬WU÷dongguan-guanlian¬AS÷1¬AZ÷1¬GRA÷0¬AG÷1¬BA÷0¬BC÷1¬OA÷0jltak96-0b8a5MfJ.png¬WN÷QIN¬AF÷Qingdao Manatee¬JB÷6iRDagCK¬WV÷qingdao-manatee¬GRB÷0¬AH÷0¬BB÷0¬BD÷0¬OB÷vDiHelXH-AXNwxJtI.png¬~AA÷xWhKesXh¬AD÷1621148400¬ADE÷1621148400¬AB÷3¬CR÷3¬AC÷3¬CX÷Inner Mongolia¬ER÷Kolejka 1¬RW÷0¬AX÷0¬AO÷1621155175¬BX÷-1¬WQ÷¬WM÷BAO¬AE÷Inner Mongolia¬JA÷b7sX3mn9¬WU÷inner-mongolia¬GRA÷0¬AG÷0¬BA÷0¬BC÷0¬OA÷bsVGW3BN-2eK6oWwU.png¬WN÷SHA¬AF÷Shaoxing Keqiao Yuejia¬JB÷hUty371F¬WV÷shaoxing-keqiao-yuejia¬AS÷2¬AZ÷2¬GRB÷0¬AH÷2¬BB÷1¬BD÷1¬OB÷KliYClXH-AFMrHvWu.png¬~AA÷pdhOf1na¬AD÷1621148400¬ADE÷1621148400¬AB÷3¬CR÷3¬AC÷3¬CX÷Shanxi Longjin¬ER÷Kolejka 1¬RW÷0¬AX÷0¬AO÷1621155613¬BX÷-1¬WQ÷¬WM÷SHA¬AE÷Shanxi Longjin¬JA÷6Xpu2RGL¬WU÷shanxi-longjin¬AS÷0¬AZ÷0¬GRA÷0¬AG÷1¬BA÷0¬BC÷1¬OA÷4nk0WDA6-pnvUqaSh.png¬WN÷HEB¬AF÷Hebei Kungfu¬JB÷0fpq1oWR¬WV÷hebei-kungfu¬AS÷0¬AZ÷0¬GRB÷0¬AH÷1¬BB÷0¬BD÷1¬OB÷ddfZ4bPq-OvftJaEd.png¬~AA÷GG4Bc32t¬AD÷1621064100¬ADE÷1621064100¬AB÷3¬CR÷3¬AC÷3¬CX÷Dandong Tengyue¬ER÷Kolejka 1¬RW÷0¬AX÷0¬AO÷1621071004¬BX÷-1¬WQ÷¬WM÷DAN¬AE÷Dandong Tengyue¬JA÷bmiwr6Pk¬WU÷dandong-tengyue¬AS÷0¬AZ÷0¬GRA÷0¬AG÷1¬BA÷1¬BC÷0¬OA÷nPPgcYA6-AHmOEjMH.png¬WN÷WUH¬AF÷Hubei Istar¬JB÷hAjssQvd¬WV÷hubei-istar¬AS÷0¬AZ÷0¬GRB÷0¬AH÷1¬BB÷0¬BD÷1¬OB÷0ArffIlC-nq86H1er.png¬~AA÷bufGdNHn¬AD÷1621064100¬ADE÷1621064100¬AB÷3¬CR÷3¬AC÷3¬CX÷Guangxi Pingguo Haliao¬ER÷Kolejka 1¬RW÷0¬AX÷0¬AO÷1621071160¬BX÷-1¬WQ÷¬WM÷GUA¬AE÷Guangxi Pingguo Haliao¬JA÷W0kotpf2¬WU÷guangxi-pingguo-haliao¬GRA÷0¬AG÷0¬BA÷0¬BC÷0¬OA÷KnuvOhlC-h8qLBZuJ.png¬WN÷XIA¬AF÷Xian Wolves¬JB÷KGrT4TW2¬WV÷xian-wolves¬AS÷2¬AZ÷2¬GRB÷0¬AH÷1¬BB÷0¬BD÷1¬OB÷K2RCwkU0-0IpFSOO1.png¬~AA÷6BtXhuHB¬AD÷1621064100¬ADE÷1621064100¬AB÷3¬CR÷3¬AC÷3¬CX÷Hebei Zhuoao¬ER÷Kolejka 1¬RW÷0¬AX÷0¬AO÷1621072822¬BX÷-1¬WQ÷¬WM÷HEB¬AE÷Hebei Zhuoao¬JA÷zVqIfq9e¬WU÷hebei-zhuoao¬GRA÷0¬AG÷0¬BA÷0¬BC÷0¬OA÷n7yE70WH-tShK4gvh.png¬WN÷WUX¬AF÷Wuxi Wugou¬JB÷UiqMg3O1¬WV÷wuxi-wugou¬AS÷2¬AZ÷2¬GRB÷0¬AH÷1¬BB÷0¬BD÷1¬OB÷MVq8Q0S0-Ig5YraO5.png¬~AA÷QFDc901h¬AD÷1621064100¬ADE÷1621064100¬AB÷3¬CR÷3¬AC÷3¬CX÷Qingdao Youth Island¬ER÷Kolejka 1¬RW÷0¬AX÷0¬AO÷1621071062¬BX÷-1¬WQ÷¬WM÷QIN¬AE÷Qingdao Youth Island¬JA÷UgzcL9Yt¬WU÷qingdao-youth-island¬AS÷0¬AZ÷0¬GRA÷0¬AG÷2¬BA÷2¬BC÷0¬OA÷ljoaxVoe-zeVTQxv9.png¬WN÷SIC¬AF÷Sichuan Minzu¬JB÷Svg0KTmm¬WV÷sichuan-minzu¬AS÷0¬AZ÷0¬GRB÷0¬AH÷2¬BB÷1¬BD÷1¬OB÷MFcA1cme-b737e0qo.png¬~AA÷KEpyhaWH¬AD÷1621064100¬ADE÷1621064100¬AB÷3¬CR÷3¬AC÷3¬CX÷Shaanxi Beyond¬ER÷Kolejka 1¬RW÷0¬AX÷0¬AO÷1621158501¬BX÷-1¬WQ÷¬WM÷SHA¬AE÷Shaanxi Beyond¬JA÷remQhNw8¬WU÷shaanxi-beyond¬GRA÷0¬AG÷0¬BA÷0¬BC÷0¬OA÷OC7HdqgT-EqmcVOva.png¬WN÷YIC¬AF÷Yichun Grand Tiger¬JB÷bRN51Fs8¬WV÷yichun-grand-tiger¬AS÷2¬AZ÷2¬GRB÷0¬AH÷1¬BB÷0¬BD÷1¬OB÷YNKDqeiT-Ee1HW4hP.png¬~AA÷xjH18KGb¬AD÷1621064100¬ADE÷1621064100¬AB÷3¬CR÷3¬AC÷3¬CX÷Xiamen Egret Island¬ER÷Kolejka 1¬RW÷0¬AX÷0¬AO÷1621071091¬BX÷-1¬WQ÷¬WM÷XIA¬AE÷Xiamen Egret Island¬JA÷M1h4Jm3g¬WU÷xiamen-egret-island¬AS÷0¬AZ÷0¬GRA÷0¬AG÷0¬BA÷0¬BC÷0¬OA÷b9rFKiCN-p01iphc5.png¬WN÷QUA¬AF÷Quanzhou Yaxin¬JB÷0hi8I7Ia¬WV÷quanzhou-yaxin¬AS÷0¬AZ÷0¬GRB÷0¬AH÷0¬BB÷0¬BD÷0¬OB÷vRdrznU0-04FdNOjo.png¬~</t>
  </si>
  <si>
    <t>SA÷1¬~ZA÷RUMUNIA: Liga 1 - Baraz o utrzymanie¬ZEE÷GILi6JC9¬ZB÷157¬ZY÷Rumunia¬ZC÷0zL3v7UP¬ZD÷p¬ZE÷QFevt1uA¬ZF÷0¬ZO÷0¬ZG÷2¬ZH÷157_GILi6JC9¬ZJ÷14¬ZL÷/pilka-nozna/rumunia/liga-1/¬OAJ÷hMONdRWI-0lglsUCH.png¬ZX÷00Rumunia 007umunia0000000000001000Liga 1 - Bar027ymanie000¬ZCC÷0¬ZAF÷Rumunia¬~AA÷E1PaOuOu¬AD÷1622741400¬ADE÷1622741400¬AB÷3¬CR÷3¬AC÷3¬CX÷FC Voluntari¬ER÷Final¬RW÷0¬AX÷1¬AO÷1622748027¬BX÷-1¬WQ÷¬WM÷VOL¬AE÷FC Voluntari¬JA÷zBHhcinP¬WU÷voluntari¬AS÷1¬AZ÷1¬BY÷2¬GRA÷0¬AG÷4¬BA÷2¬BC÷2¬OA÷29VIeVme-bmmef0KB.png¬WN÷CAL¬AF÷Calarasi¬JB÷xK3KhBft¬WV÷calarasi¬AK÷1¬GRB÷0¬AH÷0¬BB÷0¬BD÷0¬OB÷jV4aT3A6-pfY98Hb1.png¬AM÷Wynik pierwszego spotkania: 2-1. laczny wynik: 6-1.¬AW÷1¬~AA÷MRS7MJhh¬AD÷1622649600¬ADE÷1622649600¬AB÷3¬CR÷3¬AC÷3¬CX÷FC Hermannstadt¬ER÷Final¬RW÷0¬AX÷1¬AO÷1622656402¬BX÷-1¬WQ÷¬WM÷HER¬AE÷FC Hermannstadt¬JA÷v76Wk9va¬WU÷fc-hermannstadt¬AJ÷2¬GRA÷0¬AG÷1¬BA÷1¬BC÷0¬OA÷Qo64eflC-bXzj14hj.png¬WN÷MIO¬AF÷Mioveni¬JB÷Ic5zkTg5¬WV÷mioveni¬AS÷2¬AZ÷2¬BZ÷2¬GRB÷0¬AH÷2¬BB÷0¬BD÷2¬OB÷roESOGVH-Sl4ZAvJU.png¬AM÷Wynik pierwszego spotkania: 0-0. laczny wynik: 1-2.¬AW÷1¬~ZA÷RUMUNIA: Liga 1 - Liga Konferencji - Play Offy¬ZEE÷GILi6JC9¬ZB÷157¬ZY÷Rumunia¬ZC÷GQfnBvEG¬ZD÷p¬ZE÷QFevt1uA¬ZF÷0¬ZO÷0¬ZG÷2¬ZH÷157_GILi6JC9¬ZJ÷371¬ZL÷/pilka-nozna/rumunia/liga-1/¬OAJ÷hMONdRWI-0lglsUCH.png¬ZX÷00Rumunia 007umunia0000000000001000Liga 1 - Lig037y Offy000¬ZCC÷0¬ZAF÷Rumunia¬~AA÷pp4RDAi4¬AD÷1622395800¬ADE÷1622395800¬AB÷3¬CR÷3¬AC÷3¬CX÷Sepsi Sf. Gheorghe¬ER÷Final¬RW÷0¬AX÷1¬AO÷1622402556¬BX÷-1¬WQ÷¬WM÷SEP¬AE÷Sepsi Sf. Gheorghe¬JA÷h2bsV3oK¬WU÷sepsi¬AS÷1¬AZ÷1¬BY÷2¬GRA÷0¬AG÷1¬BA÷1¬BC÷0¬OA÷v7csDwBN-SSjK7bG2.png¬WN÷VII¬AF÷Viitorul Constanta¬JB÷nPcoUN0Q¬WV÷viitorul-constanta¬GRB÷0¬AH÷0¬BB÷0¬BD÷0¬OB÷naf1d8BN-6Vs9mWVi.png¬AW÷1¬~ZA÷RUMUNIA: Liga 1 - Baraz o utrzymanie¬ZEE÷GILi6JC9¬ZB÷157¬ZY÷Rumunia¬ZC÷0zL3v7UP¬ZD÷p¬ZE÷QFevt1uA¬ZF÷0¬ZO÷0¬ZG÷2¬ZH÷157_GILi6JC9¬ZJ÷14¬ZL÷/pilka-nozna/rumunia/liga-1/¬OAJ÷hMONdRWI-0lglsUCH.png¬ZX÷00Rumunia 007umunia0000000000001000Liga 1 - Bar027ymanie000¬ZCC÷0¬ZAF÷Rumunia¬~AA÷lvbg3dhU¬AD÷1622300400¬ADE÷1622300400¬AB÷3¬CR÷3¬AC÷3¬CX÷Calarasi¬ER÷Final¬RW÷0¬AX÷1¬AO÷1622307240¬BX÷-1¬WQ÷¬WN÷VOL¬AF÷FC Voluntari¬JB÷84P6ZmfI¬WV÷voluntari¬AS÷2¬AZ÷2¬GRB÷0¬AH÷2¬BB÷1¬BD÷1¬OB÷29VIeVme-bmmef0KB.png¬WM÷CAL¬AE÷Calarasi¬JA÷neOAY79O¬WU÷calarasi¬AJ÷1¬GRA÷0¬AG÷1¬BA÷1¬BC÷0¬OA÷jV4aT3A6-pfY98Hb1.png¬AW÷1¬~AA÷hhO3Nawn¬AD÷1622291400¬ADE÷1622291400¬AB÷3¬CR÷3¬AC÷3¬CX÷Mioveni¬ER÷Final¬RW÷0¬AX÷1¬AO÷1622298280¬BX÷-1¬WQ÷¬WN÷HER¬AF÷FC Hermannstadt¬JB÷Wt3OiV9n¬WV÷fc-hermannstadt¬AS÷0¬AZ÷0¬GRB÷0¬AH÷0¬BB÷0¬BD÷0¬OB÷Qo64eflC-bXzj14hj.png¬WM÷MIO¬AE÷Mioveni¬JA÷pp7SjkPh¬WU÷mioveni¬AS÷0¬AZ÷0¬GRA÷0¬AG÷0¬BA÷0¬BC÷0¬OA÷roESOGVH-Sl4ZAvJU.png¬AW÷1¬~ZA÷RUMUNIA: Liga 1 - Liga Konferencji - Play Offy¬ZEE÷GILi6JC9¬ZB÷157¬ZY÷Rumunia¬ZC÷GQfnBvEG¬ZD÷p¬ZE÷QFevt1uA¬ZF÷0¬ZO÷0¬ZG÷2¬ZH÷157_GILi6JC9¬ZJ÷371¬ZL÷/pilka-nozna/rumunia/liga-1/¬OAJ÷hMONdRWI-0lglsUCH.png¬ZX÷00Rumunia 007umunia0000000000001000Liga 1 - Lig037y Offy000¬ZCC÷0¬ZAF÷Rumunia¬~AA÷xvXkwSfL¬AD÷1622136600¬ADE÷1622136600¬AB÷3¬CR÷3¬AC÷3¬CX÷Chindia Targoviste¬ER÷Polfinal¬RW÷0¬AX÷1¬AO÷1622143553¬BX÷-1¬WQ÷¬WM÷TAR¬AE÷Chindia Targoviste¬JA÷b5l6x8U6¬WU÷chindia-targoviste¬GRA÷0¬AG÷2¬BA÷1¬BC÷1¬OA÷UFmW0gQq-tdv06ygt.png¬WN÷VII¬AF÷Viitorul Constanta¬JB÷hSmAySqD¬WV÷viitorul-constanta¬AS÷2¬AZ÷2¬BZ÷1¬GRB÷0¬AH÷3¬BB÷1¬BD÷2¬OB÷naf1d8BN-6Vs9mWVi.png¬AW÷1¬~ZA÷RUMUNIA: Liga 1 - Grupa mistrzowska¬ZEE÷GILi6JC9¬ZB÷157¬ZY÷Rumunia¬ZC÷rwF8G3xJ¬ZD÷p¬ZE÷QFevt1uA¬ZF÷0¬ZO÷0¬ZG÷1¬ZH÷157_GILi6JC9¬ZJ÷40¬ZL÷/pilka-nozna/rumunia/liga-1/¬OAJ÷hMONdRWI-0lglsUCH.png¬ZX÷00Rumunia 007umunia0000000000001000Liga 1 - Gru026zowska000¬ZCC÷0¬ZAF÷Rumunia¬~AA÷xplsmSuP¬AD÷1622125800¬ADE÷1622125800¬AB÷3¬CR÷3¬AC÷3¬CX÷Sepsi Sf. Gheorghe¬ER÷Kolejka 10¬RW÷0¬AX÷1¬AO÷1622132502¬BX÷-1¬WQ÷¬WM÷SEP¬AE÷Sepsi Sf. Gheorghe¬JA÷OvMMpf9c¬WU÷sepsi¬AS÷1¬AZ÷1¬GRA÷0¬AG÷1¬BA÷0¬BC÷1¬OA÷v7csDwBN-SSjK7bG2.png¬WN÷BOT¬AF÷Botosani¬JB÷hEQQqEO3¬WV÷botosani¬GRB÷0¬AH÷0¬BB÷0¬BD÷0¬OB÷fiH0mKRq-IT3PvAhi.png¬AW÷1¬~AA÷bgkwl8QI¬AD÷1622043000¬ADE÷1622043000¬AB÷3¬CR÷3¬AC÷3¬CX÷Univ. Craiova¬ER÷Kolejka 10¬RW÷0¬AX÷1¬AO÷1622049694¬BX÷-1¬WQ÷¬WM÷UNI¬AE÷Univ. Craiova¬JA÷WpZzNjHj¬WU÷cs-u-craiova¬AS÷0¬AZ÷0¬GRA÷0¬AG÷0¬BA÷0¬BC÷0¬OA÷nyNLzxUH-0SBybEQf.png¬WN÷ACA¬AF÷Academica Clinceni¬JB÷plNIozfi¬WV÷academica-clinceni¬AS÷0¬AZ÷0¬AK÷1¬GRB÷0¬AH÷0¬BB÷0¬BD÷0¬OB÷xGGaZTjC-6wvQ6D5U.png¬AW÷1¬~AA÷jTkZllBC¬AD÷1621963800¬ADE÷1621963800¬AB÷3¬CR÷3¬AC÷3¬CX÷CFR Cluj¬ER÷Kolejka 10¬RW÷0¬AX÷1¬AO÷1621970883¬BX÷-1¬WQ÷¬WM÷CFR¬AE÷CFR Cluj¬JA÷t4h4uaXH¬WU÷cfr-cluj¬AS÷1¬AZ÷1¬GRA÷0¬AG÷2¬BA÷1¬BC÷1¬OA÷pQ7BiYTH-IytwRomn.png¬WN÷FCS¬AF÷FCSB¬JB÷YaGXNW1p¬WV÷fcsb¬GRB÷0¬AH÷0¬BB÷0¬BD÷0¬OB÷tSilVMne-h4TRd9Rs.png¬AM÷Opoznienie z powodu ceremonii.¬AW÷1¬~AA÷UD1QjAt0¬AD÷1621531800¬ADE÷1621531800¬AB÷3¬CR÷3¬AC÷3¬CX÷Academica Clinceni¬ER÷Kolejka 9¬RW÷0¬AX÷1¬AO÷1621538451¬BX÷-1¬WQ÷¬WM÷ACA¬AE÷Academica Clinceni¬JA÷0QjlqsYh¬WU÷academica-clinceni¬AS÷1¬AZ÷1¬GRA÷0¬AG÷2¬BA÷1¬BC÷1¬OA÷xGGaZTjC-6wvQ6D5U.png¬WN÷SEP¬AF÷Sepsi Sf. Gheorghe¬JB÷fmjhr1ma¬WV÷sepsi¬GRB÷0¬AH÷1¬BB÷1¬BD÷0¬OB÷v7csDwBN-SSjK7bG2.png¬AW÷1¬~AA÷GAcMijRg¬AD÷1621449000¬ADE÷1621449000¬AB÷3¬CR÷3¬AC÷3¬CX÷FCSB¬ER÷Kolejka 9¬RW÷0¬AX÷1¬AO÷1621455547¬BX÷-1¬WQ÷¬WM÷FCS¬AE÷FCSB¬JA÷h0mto33t¬WU÷fcsb¬GRA÷0¬AG÷0¬BA÷0¬BC÷0¬OA÷tSilVMne-h4TRd9Rs.png¬WN÷UNI¬AF÷Univ. Craiova¬JB÷nNnppNIn¬WV÷cs-u-craiova¬AS÷2¬AZ÷2¬GRB÷0¬AH÷1¬BB÷0¬BD÷1¬OB÷nyNLzxUH-0SBybEQf.png¬AW÷1¬~ZA÷RUMUNIA: Liga 1 - Grupa spadkowa¬ZEE÷GILi6JC9¬ZB÷157¬ZY÷Rumunia¬ZC÷l0HaumFJ¬ZD÷p¬ZE÷QFevt1uA¬ZF÷0¬ZO÷0¬ZG÷1¬ZH÷157_GILi6JC9¬ZJ÷73¬ZL÷/pilka-nozna/rumunia/liga-1/¬OAJ÷hMONdRWI-0lglsUCH.png¬ZX÷00Rumunia 007umunia0000000000001000Liga 1 - Gru023adkowa000¬ZCC÷0¬ZAF÷Rumunia¬~AA÷UqjNj7Ed¬AD÷1621438200¬ADE÷1621438200¬AB÷3¬CR÷3¬AC÷3¬CX÷Din. Bucharest¬ER÷Kolejka 9¬RW÷0¬AX÷1¬AO÷1621445082¬BX÷-1¬WQ÷¬WM÷BUC¬AE÷Din. Bucharest¬JA÷jRgHuWP1¬WU÷din-bucharest¬AS÷0¬AZ÷0¬GRA÷0¬AG÷0¬BA÷0¬BC÷0¬OA÷C43qU5CN-KO6T6r2U.png¬WN÷TAR¬AF÷Chindia Targoviste¬JB÷vsma4F22¬WV÷chindia-targoviste¬AS÷0¬AZ÷0¬GRB÷0¬AH÷0¬BB÷0¬BD÷0¬OB÷UFmW0gQq-tdv06ygt.png¬AW÷1¬~AA÷GtnJimaj¬AD÷1621438200¬ADE÷1621438200¬AB÷3¬CR÷3¬AC÷3¬CX÷FC Hermannstadt¬ER÷Kolejka 9¬RW÷0¬AX÷1¬AO÷1621445232¬BX÷-1¬WQ÷¬WM÷HER¬AE÷FC Hermannstadt¬JA÷IDe9shek¬WU÷fc-hermannstadt¬AS÷1¬AZ÷1¬GRA÷0¬AG÷1¬BA÷0¬BC÷1¬OA÷Qo64eflC-bXzj14hj.png¬WN÷ARG¬AF÷FC Arges¬JB÷CzeDtCAe¬WV÷campionii-arges¬GRB÷0¬AH÷0¬BB÷0¬BD÷0¬OB÷nVdyrSA6-OCi3yzv7.png¬AM÷Neutralne boisko - Stadionul Dr. Constantin Rădulescu.¬AW÷1¬~AA÷Mww9EA63¬AD÷1621438200¬ADE÷1621438200¬AB÷3¬CR÷3¬AC÷3¬CX÷FC Voluntari¬ER÷Kolejka 9¬RW÷0¬AX÷1¬AO÷1621445193¬BX÷-1¬WQ÷¬WM÷VOL¬AE÷FC Voluntari¬JA÷QckB1DnL¬WU÷voluntari¬AS÷0¬AZ÷0¬GRA÷0¬AG÷0¬BA÷0¬BC÷0¬OA÷29VIeVme-bmmef0KB.png¬WN÷UTA¬AF÷UTA Arad¬JB÷KKlF0X1R¬WV÷fc-uta-arad¬AS÷0¬AZ÷0¬GRB÷0¬AH÷0¬BB÷0¬BD÷0¬OB÷KflSaLQq-4vwuQ8aN.png¬AW÷1¬~AA÷vFXDDUL9¬AD÷1621438200¬ADE÷1621438200¬AB÷3¬CR÷3¬AC÷3¬CX÷Gaz Metan¬ER÷Kolejka 9¬RW÷0¬AX÷1¬AO÷1621445144¬BX÷-1¬WQ÷¬WN÷POL¬AF÷Poli Iasi¬JB÷MTzsdiAr¬WV÷poli-iasi¬GRB÷0¬AH÷2¬BB÷0¬BD÷2¬OB÷lOyO2b5k-lWpwDj67.png¬WM÷GAZ¬AE÷Gaz Metan¬JA÷UgzoeBPl¬WU÷gaz-metan¬AS÷1¬AZ÷1¬GRA÷0¬AG÷4¬BA÷3¬BC÷1¬OA÷zua6wq8k-vDcc9HOo.png¬AW÷1¬~AA÷rmv5Fjic¬AD÷1621438200¬ADE÷1621438200¬AB÷3¬CR÷3¬AC÷3¬CX÷Viitorul Constanta¬ER÷Kolejka 9¬RW÷0¬AX÷1¬AO÷1621445389¬BX÷-1¬WQ÷¬WM÷VII¬AE÷Viitorul Constanta¬JA÷IXo33ZH8¬WU÷viitorul-constanta¬AS÷1¬AZ÷1¬GRA÷0¬AG÷1¬BA÷0¬BC÷1¬OA÷naf1d8BN-6Vs9mWVi.png¬WN÷AST¬AF÷Astra¬JB÷Cfo72gXE¬WV÷fc-astra¬GRB÷0¬AH÷0¬BB÷0¬BD÷0¬OB÷0EW8LtCN-tUwGkoHD.png¬AW÷1¬~ZA÷RUMUNIA: Liga 1 - Grupa mistrzowska¬ZEE÷GILi6JC9¬ZB÷157¬ZY÷Rumunia¬ZC÷rwF8G3xJ¬ZD÷p¬ZE÷QFevt1uA¬ZF÷0¬ZO÷0¬ZG÷1¬ZH÷157_GILi6JC9¬ZJ÷40¬ZL÷/pilka-nozna/rumunia/liga-1/¬OAJ÷hMONdRWI-0lglsUCH.png¬ZX÷00Rumunia 007umunia0000000000001000Liga 1 - Gru026zowska000¬ZCC÷0¬ZAF÷Rumunia¬~AA÷CxiVkUe6¬AD÷1621359000¬ADE÷1621359000¬AB÷3¬CR÷3¬AC÷3¬CX÷Botosani¬ER÷Kolejka 9¬RW÷0¬AX÷1¬AO÷1621365762¬BX÷-1¬WQ÷¬WM÷BOT¬AE÷Botosani¬JA÷YwkdsL25¬WU÷botosani¬GRA÷0¬AG÷0¬BA÷0¬BC÷0¬OA÷fiH0mKRq-IT3PvAhi.png¬WN÷CFR¬AF÷CFR Cluj¬JB÷2Dg0tuIB¬WV÷cfr-cluj¬AS÷2¬AZ÷2¬GRB÷0¬AH÷1¬BB÷0¬BD÷1¬OB÷pQ7BiYTH-IytwRomn.png¬AW÷1¬~AA÷23HobhlQ¬AD÷1621191600¬ADE÷1621191600¬AB÷3¬CR÷3¬AC÷3¬CX÷Sepsi Sf. Gheorghe¬ER÷Kolejka 8¬RW÷0¬AX÷1¬AO÷1621198308¬BX÷-1¬WQ÷¬WM÷SEP¬AE÷Sepsi Sf. Gheorghe¬JA÷r7BGUsJa¬WU÷sepsi¬AS÷0¬AZ÷0¬GRA÷0¬AG÷2¬BA÷0¬BC÷2¬OA÷v7csDwBN-SSjK7bG2.png¬WN÷FCS¬AF÷FCSB¬JB÷xUAKT1Y5¬WV÷fcsb¬AS÷0¬AZ÷0¬GRB÷0¬AH÷2¬BB÷0¬BD÷2¬OB÷tSilVMne-h4TRd9Rs.png¬AW÷1¬~ZA÷RUMUNIA: Liga 1 - Grupa spadkowa¬ZEE÷GILi6JC9¬ZB÷157¬ZY÷Rumunia¬ZC÷l0HaumFJ¬ZD÷p¬ZE÷QFevt1uA¬ZF÷0¬ZO÷0¬ZG÷1¬ZH÷157_GILi6JC9¬ZJ÷73¬ZL÷/pilka-nozna/rumunia/liga-1/¬OAJ÷hMONdRWI-0lglsUCH.png¬ZX÷00Rumunia 007umunia0000000000001000Liga 1 - Gru023adkowa000¬ZCC÷0¬ZAF÷Rumunia¬~AA÷UqCh6nEq¬AD÷1621171800¬ADE÷1621171800¬AB÷3¬CR÷3¬AC÷3¬CX÷FC Arges¬ER÷Kolejka 8¬RW÷0¬AX÷1¬AO÷1621178770¬BX÷-1¬WQ÷¬WM÷ARG¬AE÷FC Arges¬JA÷E3iGc4om¬WU÷campionii-arges¬GRA÷0¬AG÷1¬BA÷0¬BC÷1¬OA÷nVdyrSA6-OCi3yzv7.png¬WN÷BUC¬AF÷Din. Bucharest¬JB÷8QjKdO0g¬WV÷din-bucharest¬AS÷2¬AZ÷2¬GRB÷0¬AH÷2¬BB÷1¬BD÷1¬OB÷C43qU5CN-KO6T6r2U.png¬AW÷1¬~AA÷CSVLB8jM¬AD÷1621162800¬ADE÷1621162800¬AB÷3¬CR÷3¬AC÷3¬CX÷UTA Arad¬ER÷Kolejka 8¬RW÷0¬AX÷1¬AO÷1621169602¬BX÷-1¬WQ÷¬WM÷UTA¬AE÷UTA Arad¬JA÷GAxch997¬WU÷fc-uta-arad¬AS÷1¬AZ÷1¬GRA÷0¬AG÷1¬BA÷0¬BC÷1¬OA÷KflSaLQq-4vwuQ8aN.png¬WN÷GAZ¬AF÷Gaz Metan¬JB÷UDQvHhn8¬WV÷gaz-metan¬GRB÷0¬AH÷0¬BB÷0¬BD÷0¬OB÷zua6wq8k-vDcc9HOo.png¬AW÷1¬~ZA÷RUMUNIA: Liga 1 - Grupa mistrzowska¬ZEE÷GILi6JC9¬ZB÷157¬ZY÷Rumunia¬ZC÷rwF8G3xJ¬ZD÷p¬ZE÷QFevt1uA¬ZF÷0¬ZO÷0¬ZG÷1¬ZH÷157_GILi6JC9¬ZJ÷40¬ZL÷/pilka-nozna/rumunia/liga-1/¬OAJ÷hMONdRWI-0lglsUCH.png¬ZX÷00Rumunia 007umunia0000000000001000Liga 1 - Gru026zowska000¬ZCC÷0¬ZAF÷Rumunia¬~AA÷rcaEgCds¬AD÷1621103400¬ADE÷1621103400¬AB÷3¬CR÷3¬AC÷3¬CX÷Univ. Craiova¬ER÷Kolejka 8¬RW÷0¬AX÷1¬AO÷1621110242¬BX÷-1¬WQ÷¬WM÷UNI¬AE÷Univ. Craiova¬JA÷jXEOSLmC¬WU÷cs-u-craiova¬GRA÷0¬AG÷1¬BA÷1¬BC÷0¬OA÷nyNLzxUH-0SBybEQf.png¬WN÷CFR¬AF÷CFR Cluj¬JB÷pfESRu3I¬WV÷cfr-cluj¬AS÷2¬AZ÷2¬GRB÷0¬AH÷3¬BB÷1¬BD÷2¬OB÷pQ7BiYTH-IytwRomn.png¬AW÷1¬~ZA÷RUMUNIA: Liga 1 - Grupa spadkowa¬ZEE÷GILi6JC9¬ZB÷157¬ZY÷Rumunia¬ZC÷l0HaumFJ¬ZD÷p¬ZE÷QFevt1uA¬ZF÷0¬ZO÷0¬ZG÷1¬ZH÷157_GILi6JC9¬ZJ÷73¬ZL÷/pilka-nozna/rumunia/liga-1/¬OAJ÷hMONdRWI-0lglsUCH.png¬ZX÷00Rumunia 007umunia0000000000001000Liga 1 - Gru023adkowa000¬ZCC÷0¬ZAF÷Rumunia¬~AA÷I5WHClyG¬AD÷1621085400¬ADE÷1621085400¬AB÷3¬CR÷3¬AC÷3¬CX÷Astra¬ER÷Kolejka 8¬RW÷0¬AX÷1¬AO÷1621092257¬BX÷-1¬WQ÷¬WM÷AST¬AE÷Astra¬JA÷8pZlfVve¬WU÷fc-astra¬GRA÷0¬AG÷0¬BA÷0¬BC÷0¬OA÷0EW8LtCN-tUwGkoHD.png¬WN÷VOL¬AF÷FC Voluntari¬JB÷27Yhgkf1¬WV÷voluntari¬AS÷2¬AZ÷2¬GRB÷0¬AH÷3¬BB÷1¬BD÷2¬OB÷29VIeVme-bmmef0KB.png¬AW÷1¬~AA÷O2ZPAS5S¬AD÷1621076400¬ADE÷1621076400¬AB÷3¬CR÷3¬AC÷3¬CX÷Poli Iasi¬ER÷Kolejka 8¬RW÷0¬AX÷1¬AO÷1621083316¬BX÷-1¬WQ÷¬WM÷POL¬AE÷Poli Iasi¬JA÷84PrGC1E¬WU÷poli-iasi¬GRA÷0¬AG÷0¬BA÷0¬BC÷0¬OA÷lOyO2b5k-lWpwDj67.png¬WN÷HER¬AF÷FC Hermannstadt¬JB÷zDhCbpWt¬WV÷fc-hermannstadt¬AS÷2¬AZ÷2¬GRB÷0¬AH÷1¬BB÷0¬BD÷1¬OB÷Qo64eflC-bXzj14hj.png¬AW÷1¬~AA÷8zBd56Tk¬AD÷1621013400¬ADE÷1621013400¬AB÷3¬CR÷3¬AC÷3¬CX÷Chindia Targoviste¬ER÷Kolejka 8¬RW÷0¬AX÷1¬AO÷1621020072¬BX÷-1¬WQ÷¬WM÷TAR¬AE÷Chindia Targoviste¬JA÷6B9NerGa¬WU÷chindia-targoviste¬GRA÷0¬AG÷0¬BA÷0¬BC÷0¬OA÷UFmW0gQq-tdv06ygt.png¬WN÷VII¬AF÷Viitorul Constanta¬JB÷0Y8Rf2V5¬WV÷viitorul-constanta¬AS÷2¬AZ÷2¬GRB÷0¬AH÷2¬BB÷0¬BD÷2¬OB÷naf1d8BN-6Vs9mWVi.png¬AW÷1¬~ZA÷RUMUNIA: Liga 1 - Grupa mistrzowska¬ZEE÷GILi6JC9¬ZB÷157¬ZY÷Rumunia¬ZC÷rwF8G3xJ¬ZD÷p¬ZE÷QFevt1uA¬ZF÷0¬ZO÷0¬ZG÷1¬ZH÷157_GILi6JC9¬ZJ÷40¬ZL÷/pilka-nozna/rumunia/liga-1/¬OAJ÷hMONdRWI-0lglsUCH.png¬ZX÷00Rumunia 007umunia0000000000001000Liga 1 - Gru026zowska000¬ZCC÷0¬ZAF÷Rumunia¬~AA÷MmbIhWBm¬AD÷1621002600¬ADE÷1621002600¬AB÷3¬CR÷3¬AC÷3¬CX÷Academica Clinceni¬ER÷Kolejka 8¬RW÷0¬AX÷1¬AO÷1621009311¬BX÷-1¬WQ÷¬WM÷ACA¬AE÷Academica Clinceni¬JA÷OpDWQaIO¬WU÷academica-clinceni¬AS÷1¬AZ÷1¬GRA÷0¬AG÷4¬BA÷1¬BC÷3¬OA÷xGGaZTjC-6wvQ6D5U.png¬WN÷BOT¬AF÷Botosani¬JB÷ji1EkqeP¬WV÷botosani¬GRB÷0¬AH÷3¬BB÷3¬BD÷0¬OB÷fiH0mKRq-IT3PvAhi.png¬AW÷1¬~AA÷COBdyVtD¬AD÷1620671400¬ADE÷1620671400¬AB÷3¬CR÷3¬AC÷3¬CX÷FCSB¬ER÷Kolejka 7¬RW÷0¬AX÷1¬AO÷1620678302¬BX÷-1¬WQ÷¬WM÷FCS¬AE÷FCSB¬JA÷EXUjEMYI¬WU÷fcsb¬AS÷0¬AZ÷0¬GRA÷0¬AG÷2¬BA÷1¬BC÷1¬OA÷tSilVMne-h4TRd9Rs.png¬WN÷ACA¬AF÷Academica Clinceni¬JB÷SzJYx6BJ¬WV÷academica-clinceni¬AS÷0¬AZ÷0¬GRB÷0¬AH÷2¬BB÷2¬BD÷0¬OB÷xGGaZTjC-6wvQ6D5U.png¬AW÷1¬~AA÷A9UazkdJ¬AD÷1620662400¬ADE÷1620662400¬AB÷3¬CR÷3¬AC÷3¬CX÷CFR Cluj¬ER÷Kolejka 7¬RW÷0¬AX÷1¬AO÷1620669303¬BX÷-1¬WQ÷¬WM÷CFR¬AE÷CFR Cluj¬JA÷vBMxxQQP¬WU÷cfr-cluj¬GRA÷0¬AG÷0¬BA÷0¬BC÷0¬OA÷pQ7BiYTH-IytwRomn.png¬WN÷SEP¬AF÷Sepsi Sf. Gheorghe¬JB÷dj94XqZt¬WV÷sepsi¬AS÷2¬AZ÷2¬GRB÷0¬AH÷1¬BB÷1¬BD÷0¬OB÷v7csDwBN-SSjK7bG2.png¬AW÷1¬~ZA÷RUMUNIA: Liga 1 - Grupa spadkowa¬ZEE÷GILi6JC9¬ZB÷157¬ZY÷Rumunia¬ZC÷l0HaumFJ¬ZD÷p¬ZE÷QFevt1uA¬ZF÷0¬ZO÷0¬ZG÷1¬ZH÷157_GILi6JC9¬ZJ÷73¬ZL÷/pilka-nozna/rumunia/liga-1/¬OAJ÷hMONdRWI-0lglsUCH.png¬ZX÷00Rumunia 007umunia0000000000001000Liga 1 - Gru023adkowa000¬ZCC÷0¬ZAF÷Rumunia¬~AA÷G0E43pb2¬AD÷1620654300¬ADE÷1620654300¬AB÷3¬CR÷3¬AC÷3¬CX÷FC Voluntari¬ER÷Kolejka 7¬RW÷0¬AX÷1¬AO÷1620660932¬BX÷-1¬WQ÷¬WM÷VOL¬AE÷FC Voluntari¬JA÷nkBwh0FO¬WU÷voluntari¬AS÷0¬AZ÷0¬GRA÷0¬AG÷0¬BA÷0¬BC÷0¬OA÷29VIeVme-bmmef0KB.png¬WN÷TAR¬AF÷Chindia Targoviste¬JB÷0haLGqhP¬WV÷chindia-targoviste¬AS÷0¬AZ÷0¬GRB÷0¬AH÷0¬BB÷0¬BD÷0¬OB÷UFmW0gQq-tdv06ygt.png¬AW÷1¬~ZA÷RUMUNIA: Liga 1 - Grupa mistrzowska¬ZEE÷GILi6JC9¬ZB÷157¬ZY÷Rumunia¬ZC÷rwF8G3xJ¬ZD÷p¬ZE÷QFevt1uA¬ZF÷0¬ZO÷0¬ZG÷1¬ZH÷157_GILi6JC9¬ZJ÷40¬ZL÷/pilka-nozna/rumunia/liga-1/¬OAJ÷hMONdRWI-0lglsUCH.png¬ZX÷00Rumunia 007umunia0000000000001000Liga 1 - Gru026zowska000¬ZCC÷0¬ZAF÷Rumunia¬~AA÷OCIsaYYJ¬AD÷1620576000¬ADE÷1620576000¬AB÷3¬CR÷3¬AC÷3¬CX÷Univ. Craiova¬ER÷Kolejka 7¬RW÷0¬AX÷1¬AO÷1620583110¬BX÷-1¬WQ÷¬WM÷UNI¬AE÷Univ. Craiova¬JA÷zs88W3lm¬WU÷cs-u-craiova¬AJ÷2¬GRA÷0¬AG÷2¬BA÷1¬BC÷1¬OA÷nyNLzxUH-0SBybEQf.png¬WN÷BOT¬AF÷Botosani¬JB÷4GCCVN3g¬WV÷botosani¬AS÷2¬AZ÷2¬AK÷1¬GRB÷0¬AH÷3¬BB÷2¬BD÷1¬OB÷fiH0mKRq-IT3PvAhi.png¬AW÷1¬~ZA÷RUMUNIA: Liga 1 - Grupa spadkowa¬ZEE÷GILi6JC9¬ZB÷157¬ZY÷Rumunia¬ZC÷l0HaumFJ¬ZD÷p¬ZE÷QFevt1uA¬ZF÷0¬ZO÷0¬ZG÷1¬ZH÷157_GILi6JC9¬ZJ÷73¬ZL÷/pilka-nozna/rumunia/liga-1/¬OAJ÷hMONdRWI-0lglsUCH.png¬ZX÷00Rumunia 007umunia0000000000001000Liga 1 - Gru023adkowa000¬ZCC÷0¬ZAF÷Rumunia¬~AA÷xAF04Qrd¬AD÷1620567000¬ADE÷1620567000¬AB÷3¬CR÷3¬AC÷3¬CX÷Viitorul Constanta¬ER÷Kolejka 7¬RW÷0¬AX÷1¬AO÷1620573760¬BX÷-1¬WQ÷¬WM÷VII¬AE÷Viitorul Constanta¬JA÷vP7VgMpC¬WU÷viitorul-constanta¬AS÷1¬AZ÷1¬GRA÷0¬AG÷1¬BA÷0¬BC÷1¬OA÷naf1d8BN-6Vs9mWVi.png¬WN÷ARG¬AF÷FC Arges¬JB÷8bCZht0I¬WV÷campionii-arges¬GRB÷0¬AH÷0¬BB÷0¬BD÷0¬OB÷nVdyrSA6-OCi3yzv7.png¬AW÷1¬~AA÷SbrgAGWE¬AD÷1620558000¬ADE÷1620558000¬AB÷3¬CR÷3¬AC÷3¬CX÷UTA Arad¬ER÷Kolejka 7¬RW÷0¬AX÷1¬AO÷1620564703¬BX÷-1¬WQ÷¬WM÷UTA¬AE÷UTA Arad¬JA÷drm38La5¬WU÷fc-uta-arad¬GRA÷0¬AG÷1¬BA÷0¬BC÷1¬OA÷KflSaLQq-4vwuQ8aN.png¬WN÷POL¬AF÷Poli Iasi¬JB÷j5n77uFB¬WV÷poli-iasi¬AS÷2¬AZ÷2¬GRB÷0¬AH÷2¬BB÷2¬BD÷0¬OB÷lOyO2b5k-lWpwDj67.png¬AW÷1¬~AA÷YyqkBdH8¬AD÷1620497700¬ADE÷1620497700¬AB÷3¬CR÷3¬AC÷3¬CX÷Din. Bucharest¬ER÷Kolejka 7¬RW÷0¬AX÷1¬AO÷1620504684¬BX÷-1¬WQ÷¬WM÷BUC¬AE÷Din. Bucharest¬JA÷ARleAsVh¬WU÷din-bucharest¬AS÷1¬AZ÷1¬GRA÷0¬AG÷2¬BA÷1¬BC÷1¬OA÷C43qU5CN-KO6T6r2U.png¬WN÷HER¬AF÷FC Hermannstadt¬JB÷Iila91pa¬WV÷fc-hermannstadt¬AK÷1¬GRB÷0¬AH÷0¬BB÷0¬BD÷0¬OB÷Qo64eflC-bXzj14hj.png¬AW÷1¬~AA÷KYvoCx22¬AD÷1620469800¬ADE÷1620469800¬AB÷3¬CR÷3¬AC÷3¬CX÷Gaz Metan¬ER÷Kolejka 7¬RW÷0¬AX÷1¬AO÷1620476426¬BX÷-1¬WQ÷¬WM÷GAZ¬AE÷Gaz Metan¬JA÷xEjmC30t¬WU÷gaz-metan¬AS÷1¬AZ÷1¬GRA÷0¬AG÷2¬BA÷0¬BC÷2¬OA÷zua6wq8k-vDcc9HOo.png¬WN÷AST¬AF÷Astra¬JB÷WzjiBNFn¬WV÷fc-astra¬AK÷1¬GRB÷0¬AH÷1¬BB÷0¬BD÷1¬OB÷0EW8LtCN-tUwGkoHD.png¬AW÷1¬~ZA÷RUMUNIA: Liga 1 - Grupa mistrzowska¬ZEE÷GILi6JC9¬ZB÷157¬ZY÷Rumunia¬ZC÷rwF8G3xJ¬ZD÷p¬ZE÷QFevt1uA¬ZF÷0¬ZO÷0¬ZG÷1¬ZH÷157_GILi6JC9¬ZJ÷40¬ZL÷/pilka-nozna/rumunia/liga-1/¬OAJ÷hMONdRWI-0lglsUCH.png¬ZX÷00Rumunia 007umunia0000000000001000Liga 1 - Gru026zowska000¬ZCC÷0¬ZAF÷Rumunia¬~AA÷MZIqvXdf¬AD÷1620319500¬ADE÷1620319500¬AB÷3¬CR÷3¬AC÷3¬CX÷Botosani¬ER÷Kolejka 6¬RW÷0¬AX÷1¬AO÷1620326137¬BX÷-1¬WQ÷¬WM÷BOT¬AE÷Botosani¬JA÷QTPSJQ4s¬WU÷botosani¬GRA÷0¬AG÷1¬BA÷1¬BC÷0¬OA÷fiH0mKRq-IT3PvAhi.png¬WN÷FCS¬AF÷FCSB¬JB÷KjPWIpKm¬WV÷fcsb¬AS÷2¬AZ÷2¬GRB÷0¬AH÷3¬BB÷2¬BD÷1¬OB÷tSilVMne-h4TRd9Rs.png¬AW÷1¬~AA÷j9NmwiC0¬AD÷1620309600¬ADE÷1620309600¬AB÷3¬CR÷3¬AC÷3¬CX÷Academica Clinceni¬ER÷Kolejka 6¬RW÷0¬AX÷1¬AO÷1620316482¬BX÷-1¬WQ÷¬WM÷ACA¬AE÷Academica Clinceni¬JA÷YgTzI4Zg¬WU÷academica-clinceni¬GRA÷0¬AG÷0¬BA÷0¬BC÷0¬OA÷xGGaZTjC-6wvQ6D5U.png¬WN÷CFR¬AF÷CFR Cluj¬JB÷SGSvHOl0¬WV÷cfr-cluj¬AS÷2¬AZ÷2¬GRB÷0¬AH÷1¬BB÷1¬BD÷0¬OB÷pQ7BiYTH-IytwRomn.png¬AW÷1¬~ZA÷RUMUNIA: Liga 1 - Grupa spadkowa¬ZEE÷GILi6JC9¬ZB÷157¬ZY÷Rumunia¬ZC÷l0HaumFJ¬ZD÷p¬ZE÷QFevt1uA¬ZF÷0¬ZO÷0¬ZG÷1¬ZH÷157_GILi6JC9¬ZJ÷73¬ZL÷/pilka-nozna/rumunia/liga-1/¬OAJ÷hMONdRWI-0lglsUCH.png¬ZX÷00Rumunia 007umunia0000000000001000Liga 1 - Gru023adkowa000¬ZCC÷0¬ZAF÷Rumunia¬~AA÷6ksc9znL¬AD÷1620300600¬ADE÷1620300600¬AB÷3¬CR÷3¬AC÷3¬CX÷FC Arges¬ER÷Kolejka 6¬RW÷0¬AX÷1¬AO÷1620307334¬BX÷-1¬WQ÷¬WM÷ARG¬AE÷FC Arges¬JA÷48jB6aUH¬WU÷campionii-arges¬AS÷1¬AZ÷1¬GRA÷0¬AG÷3¬BA÷1¬BC÷2¬OA÷nVdyrSA6-OCi3yzv7.png¬WN÷VOL¬AF÷FC Voluntari¬JB÷bVkF5JqO¬WV÷voluntari¬GRB÷0¬AH÷0¬BB÷0¬BD÷0¬OB÷29VIeVme-bmmef0KB.png¬AW÷1¬~ZA÷RUMUNIA: Liga 1 - Grupa mistrzowska¬ZEE÷GILi6JC9¬ZB÷157¬ZY÷Rumunia¬ZC÷rwF8G3xJ¬ZD÷p¬ZE÷QFevt1uA¬ZF÷0¬ZO÷0¬ZG÷1¬ZH÷157_GILi6JC9¬ZJ÷40¬ZL÷/pilka-nozna/rumunia/liga-1/¬OAJ÷hMONdRWI-0lglsUCH.png¬ZX÷00Rumunia 007umunia0000000000001000Liga 1 - Gru026zowska000¬ZCC÷0¬ZAF÷Rumunia¬~AA÷UaMixBR6¬AD÷1620230400¬ADE÷1620230400¬AB÷3¬CR÷3¬AC÷3¬CX÷Sepsi Sf. Gheorghe¬ER÷Kolejka 6¬RW÷0¬AX÷1¬AO÷1620237116¬BX÷-1¬WQ÷¬WM÷SEP¬AE÷Sepsi Sf. Gheorghe¬JA÷67RrGr46¬WU÷sepsi¬AS÷1¬AZ÷1¬GRA÷0¬AG÷2¬BA÷1¬BC÷1¬OA÷v7csDwBN-SSjK7bG2.png¬WN÷UNI¬AF÷Univ. Craiova¬JB÷zsWnF2JC¬WV÷cs-u-craiova¬GRB÷0¬AH÷0¬BB÷0¬BD÷0¬OB÷nyNLzxUH-0SBybEQf.png¬AW÷1¬~ZA÷RUMUNIA: Liga 1 - Grupa spadkowa¬ZEE÷GILi6JC9¬ZB÷157¬ZY÷Rumunia¬ZC÷l0HaumFJ¬ZD÷p¬ZE÷QFevt1uA¬ZF÷0¬ZO÷0¬ZG÷1¬ZH÷157_GILi6JC9¬ZJ÷73¬ZL÷/pilka-nozna/rumunia/liga-1/¬OAJ÷hMONdRWI-0lglsUCH.png¬ZX÷00Rumunia 007umunia0000000000001000Liga 1 - Gru023adkowa000¬ZCC÷0¬ZAF÷Rumunia¬~AA÷ro3T1hve¬AD÷1620221400¬ADE÷1620221400¬AB÷3¬CR÷3¬AC÷3¬CX÷Poli Iasi¬ER÷Kolejka 6¬RW÷0¬AX÷1¬AO÷1620228231¬BX÷-1¬WQ÷¬WM÷POL¬AE÷Poli Iasi¬JA÷6eVrLbqB¬WU÷poli-iasi¬GRA÷0¬AG÷1¬BA÷1¬BC÷0¬OA÷lOyO2b5k-lWpwDj67.png¬WN÷BUC¬AF÷Din. Bucharest¬JB÷zVZnKIbH¬WV÷din-bucharest¬AS÷2¬AZ÷2¬GRB÷0¬AH÷2¬BB÷1¬BD÷1¬OB÷C43qU5CN-KO6T6r2U.png¬AW÷1¬~AA÷zLaL3E9r¬AD÷1620213300¬ADE÷1620213300¬AB÷3¬CR÷3¬AC÷3¬CX÷FC Hermannstadt¬ER÷Kolejka 6¬RW÷0¬AX÷1¬AO÷1620220070¬BX÷-1¬WQ÷¬WM÷HER¬AE÷FC Hermannstadt¬JA÷SpUSOtpn¬WU÷fc-hermannstadt¬AS÷0¬AZ÷0¬GRA÷0¬AG÷0¬BA÷0¬BC÷0¬OA÷Qo64eflC-bXzj14hj.png¬WN÷VII¬AF÷Viitorul Constanta¬JB÷M7TWN0ah¬WV÷viitorul-constanta¬AS÷0¬AZ÷0¬AK÷1¬GRB÷0¬AH÷0¬BB÷0¬BD÷0¬OB÷naf1d8BN-6Vs9mWVi.png¬AM÷Neutralne boisko - Stadionul Gaz Metan.¬AW÷1¬~AA÷UsaP2YOl¬AD÷1620205200¬ADE÷1620205200¬AB÷3¬CR÷3¬AC÷3¬CX÷Astra¬ER÷Kolejka 6¬RW÷0¬AX÷1¬AO÷1620212092¬BX÷-1¬WQ÷¬WM÷AST¬AE÷Astra¬JA÷YsXzNKEb¬WU÷fc-astra¬GRA÷0¬AG÷1¬BA÷0¬BC÷1¬OA÷0EW8LtCN-tUwGkoHD.png¬WN÷UTA¬AF÷UTA Arad¬JB÷S4WvMvU4¬WV÷fc-uta-arad¬AS÷2¬AZ÷2¬GRB÷0¬AH÷2¬BB÷1¬BD÷1¬OB÷KflSaLQq-4vwuQ8aN.png¬AW÷1¬~AA÷YBDg8f1R¬AD÷1620144000¬ADE÷1620144000¬AB÷3¬CR÷3¬AC÷3¬CX÷Chindia Targoviste¬ER÷Kolejka 6¬RW÷0¬AX÷1¬AO÷1620151017¬BX÷-1¬WQ÷¬WM÷TAR¬AE÷Chindia Targoviste¬JA÷xMlJ4waU¬WU÷chindia-targoviste¬AS÷0¬AZ÷0¬GRA÷0¬AG÷1¬BA÷0¬BC÷1¬OA÷UFmW0gQq-tdv06ygt.png¬WN÷GAZ¬AF÷Gaz Metan¬JB÷lfVOPMUu¬WV÷gaz-metan¬AS÷0¬AZ÷0¬GRB÷0¬AH÷1¬BB÷0¬BD÷1¬OB÷zua6wq8k-vDcc9HOo.png¬AW÷1¬~ZA÷RUMUNIA: Liga 1 - Grupa mistrzowska¬ZEE÷GILi6JC9¬ZB÷157¬ZY÷Rumunia¬ZC÷rwF8G3xJ¬ZD÷p¬ZE÷QFevt1uA¬ZF÷0¬ZO÷0¬ZG÷1¬ZH÷157_GILi6JC9¬ZJ÷40¬ZL÷/pilka-nozna/rumunia/liga-1/¬OAJ÷hMONdRWI-0lglsUCH.png¬ZX÷00Rumunia 007umunia0000000000001000Liga 1 - Gru026zowska000¬ZCC÷0¬ZAF÷Rumunia¬~AA÷lr27cLcF¬AD÷1620063000¬ADE÷1620063000¬AB÷3¬CR÷3¬AC÷3¬CX÷FCSB¬ER÷Kolejka 5¬RW÷0¬AX÷1¬AO÷1620069967¬BX÷-1¬WQ÷¬WM÷FCS¬AE÷FCSB¬JA÷UPY335K0¬WU÷fcsb¬AS÷0¬AZ÷0¬GRA÷0¬AG÷1¬BA÷1¬BC÷0¬OA÷tSilVMne-h4TRd9Rs.png¬WN÷CFR¬AF÷CFR Cluj¬JB÷OnY72PZ6¬WV÷cfr-cluj¬AS÷0¬AZ÷0¬GRB÷0¬AH÷1¬BB÷0¬BD÷1¬OB÷pQ7BiYTH-IytwRomn.png¬AW÷1¬~AA÷0KUztgSs¬AD÷1619978400¬ADE÷1619978400¬AB÷3¬CR÷3¬AC÷3¬CX÷Academica Clinceni¬ER÷Kolejka 5¬RW÷0¬AX÷1¬AO÷1619985165¬BX÷-1¬WQ÷¬WM÷ACA¬AE÷Academica Clinceni¬JA÷xjxC1qkD¬WU÷academica-clinceni¬AS÷1¬AZ÷1¬GRA÷0¬AG÷1¬BA÷0¬BC÷1¬OA÷xGGaZTjC-6wvQ6D5U.png¬WN÷UNI¬AF÷Univ. Craiova¬JB÷jgQgQSRD¬WV÷cs-u-craiova¬GRB÷0¬AH÷0¬BB÷0¬BD÷0¬OB÷nyNLzxUH-0SBybEQf.png¬AW÷1¬~ZA÷RUMUNIA: Liga 1 - Grupa spadkowa¬ZEE÷GILi6JC9¬ZB÷157¬ZY÷Rumunia¬ZC÷l0HaumFJ¬ZD÷p¬ZE÷QFevt1uA¬ZF÷0¬ZO÷0¬ZG÷1¬ZH÷157_GILi6JC9¬ZJ÷73¬ZL÷/pilka-nozna/rumunia/liga-1/¬OAJ÷hMONdRWI-0lglsUCH.png¬ZX÷00Rumunia 007umunia0000000000001000Liga 1 - Gru023adkowa000¬ZCC÷0¬ZAF÷Rumunia¬~AA÷W6qONZ0E¬AD÷1619969400¬ADE÷1619969400¬AB÷3¬CR÷3¬AC÷3¬CX÷Viitorul Constanta¬ER÷Kolejka 5¬RW÷0¬AX÷1¬AO÷1619976243¬BX÷-1¬WQ÷¬WM÷VII¬AE÷Viitorul Constanta¬JA÷APPFZcb4¬WU÷viitorul-constanta¬GRA÷0¬AG÷1¬BA÷0¬BC÷1¬OA÷naf1d8BN-6Vs9mWVi.png¬WN÷BUC¬AF÷Din. Bucharest¬JB÷4nPJYHDA¬WV÷din-bucharest¬AS÷2¬AZ÷2¬GRB÷0¬AH÷2¬BB÷0¬BD÷2¬OB÷C43qU5CN-KO6T6r2U.png¬AW÷1¬~AA÷40ix0W87¬AD÷1619960400¬ADE÷1619960400¬AB÷3¬CR÷3¬AC÷3¬CX÷FC Voluntari¬ER÷Kolejka 5¬RW÷0¬AX÷1¬AO÷1619967295¬BX÷-1¬WQ÷¬WM÷VOL¬AE÷FC Voluntari¬JA÷p4PMDGyo¬WU÷voluntari¬GRA÷0¬AG÷0¬BA÷0¬BC÷0¬OA÷29VIeVme-bmmef0KB.png¬WN÷HER¬AF÷FC Hermannstadt¬JB÷b7D4x0Eo¬WV÷fc-hermannstadt¬AS÷2¬AZ÷2¬GRB÷0¬AH÷1¬BB÷1¬BD÷0¬OB÷Qo64eflC-bXzj14hj.png¬AW÷1¬~AA÷EVYSMgGK¬AD÷1619951400¬ADE÷1619951400¬AB÷3¬CR÷3¬AC÷3¬CX÷Astra¬ER÷Kolejka 5¬RW÷0¬AX÷1¬AO÷1619958327¬BX÷-1¬WQ÷¬WM÷AST¬AE÷Astra¬JA÷IkTNXyTG¬WU÷fc-astra¬GRA÷0¬AG÷1¬BA÷0¬BC÷1¬OA÷0EW8LtCN-tUwGkoHD.png¬WN÷POL¬AF÷Poli Iasi¬JB÷CCSRWerN¬WV÷poli-iasi¬AS÷2¬AZ÷2¬AK÷1¬GRB÷0¬AH÷2¬BB÷2¬BD÷0¬OB÷lOyO2b5k-lWpwDj67.png¬AW÷1¬~ZA÷RUMUNIA: Liga 1 - Grupa mistrzowska¬ZEE÷GILi6JC9¬ZB÷157¬ZY÷Rumunia¬ZC÷rwF8G3xJ¬ZD÷p¬ZE÷QFevt1uA¬ZF÷0¬ZO÷0¬ZG÷1¬ZH÷157_GILi6JC9¬ZJ÷40¬ZL÷/pilka-nozna/rumunia/liga-1/¬OAJ÷hMONdRWI-0lglsUCH.png¬ZX÷00Rumunia 007umunia0000000000001000Liga 1 - Gru026zowska000¬ZCC÷0¬ZAF÷Rumunia¬~AA÷rqKuuDsl¬AD÷1619879400¬ADE÷1619879400¬AB÷3¬CR÷3¬AC÷3¬CX÷Botosani¬ER÷Kolejka 5¬RW÷0¬AX÷1¬AO÷1619886100¬BX÷-1¬WQ÷¬WM÷BOT¬AE÷Botosani¬JA÷UqPcPnsK¬WU÷botosani¬AS÷1¬AZ÷1¬GRA÷0¬AG÷2¬BA÷1¬BC÷1¬OA÷fiH0mKRq-IT3PvAhi.png¬WN÷SEP¬AF÷Sepsi Sf. Gheorghe¬JB÷OKw1O6dQ¬WV÷sepsi¬GRB÷0¬AH÷1¬BB÷0¬BD÷1¬OB÷v7csDwBN-SSjK7bG2.png¬AW÷1¬~ZA÷RUMUNIA: Liga 1 - Grupa spadkowa¬ZEE÷GILi6JC9¬ZB÷157¬ZY÷Rumunia¬ZC÷l0HaumFJ¬ZD÷p¬ZE÷QFevt1uA¬ZF÷0¬ZO÷0¬ZG÷1¬ZH÷157_GILi6JC9¬ZJ÷73¬ZL÷/pilka-nozna/rumunia/liga-1/¬OAJ÷hMONdRWI-0lglsUCH.png¬ZX÷00Rumunia 007umunia0000000000001000Liga 1 - Gru023adkowa000¬ZCC÷0¬ZAF÷Rumunia¬~AA÷hGpKOFo8¬AD÷1619870400¬ADE÷1619870400¬AB÷3¬CR÷3¬AC÷3¬CX÷UTA Arad¬ER÷Kolejka 5¬RW÷0¬AX÷1¬AO÷1619877106¬BX÷-1¬WQ÷¬WM÷UTA¬AE÷UTA Arad¬JA÷xbC8yKTi¬WU÷fc-uta-arad¬GRA÷0¬AG÷0¬BA÷0¬BC÷0¬OA÷KflSaLQq-4vwuQ8aN.png¬WN÷TAR¬AF÷Chindia Targoviste¬JB÷WYQBzvqb¬WV÷chindia-targoviste¬AS÷2¬AZ÷2¬GRB÷0¬AH÷1¬BB÷0¬BD÷1¬OB÷UFmW0gQq-tdv06ygt.png¬AW÷1¬~AA÷Q9hY0Cg1¬AD÷1619793000¬ADE÷1619793000¬AB÷3¬CR÷3¬AC÷3¬CX÷Gaz Metan¬ER÷Kolejka 5¬RW÷0¬AX÷1¬AO÷1619799698¬BX÷-1¬WQ÷¬WM÷GAZ¬AE÷Gaz Metan¬JA÷ELYjJxEN¬WU÷gaz-metan¬AS÷0¬AZ÷0¬GRA÷0¬AG÷1¬BA÷1¬BC÷0¬OA÷zua6wq8k-vDcc9HOo.png¬WN÷ARG¬AF÷FC Arges¬JB÷8rYfIdTT¬WV÷campionii-arges¬AS÷0¬AZ÷0¬GRB÷0¬AH÷1¬BB÷0¬BD÷1¬OB÷nVdyrSA6-OCi3yzv7.png¬AW÷1¬~ZA÷RUMUNIA: Liga 1 - Grupa mistrzowska¬ZEE÷GILi6JC9¬ZB÷157¬ZY÷Rumunia¬ZC÷rwF8G3xJ¬ZD÷p¬ZE÷QFevt1uA¬ZF÷0¬ZO÷0¬ZG÷1¬ZH÷157_GILi6JC9¬ZJ÷40¬ZL÷/pilka-nozna/rumunia/liga-1/¬OAJ÷hMONdRWI-0lglsUCH.png¬ZX÷00Rumunia 007umunia0000000000001000Liga 1 - Gru026zowska000¬ZCC÷0¬ZAF÷Rumunia¬~AA÷GxbOzbj2¬AD÷1619714700¬ADE÷1619714700¬AB÷3¬CR÷3¬AC÷3¬CX÷Univ. Craiova¬ER÷Kolejka 4¬RW÷0¬AX÷1¬AO÷1619721539¬BX÷-1¬WQ÷¬WM÷UNI¬AE÷Univ. Craiova¬JA÷KWtIC9cE¬WU÷cs-u-craiova¬AS÷1¬AZ÷1¬AJ÷1¬GRA÷0¬AG÷2¬BA÷1¬BC÷1¬OA÷nyNLzxUH-0SBybEQf.png¬WN÷FCS¬AF÷FCSB¬JB÷EgtMBTCK¬WV÷fcsb¬GRB÷0¬AH÷0¬BB÷0¬BD÷0¬OB÷tSilVMne-h4TRd9Rs.png¬AW÷1¬~ZA÷RUMUNIA: Liga 1 - Grupa spadkowa¬ZEE÷GILi6JC9¬ZB÷157¬ZY÷Rumunia¬ZC÷l0HaumFJ¬ZD÷p¬ZE÷QFevt1uA¬ZF÷0¬ZO÷0¬ZG÷1¬ZH÷157_GILi6JC9¬ZJ÷73¬ZL÷/pilka-nozna/rumunia/liga-1/¬OAJ÷hMONdRWI-0lglsUCH.png¬ZX÷00Rumunia 007umunia0000000000001000Liga 1 - Gru023adkowa000¬ZCC÷0¬ZAF÷Rumunia¬~AA÷MyO2Gigl¬AD÷1619704800¬ADE÷1619704800¬AB÷3¬CR÷3¬AC÷3¬CX÷Din. Bucharest¬ER÷Kolejka 4¬RW÷0¬AX÷1¬AO÷1619711585¬BX÷-1¬WQ÷¬WM÷BUC¬AE÷Din. Bucharest¬JA÷nP9mlcDc¬WU÷din-bucharest¬AS÷1¬AZ÷1¬GRA÷0¬AG÷2¬BA÷0¬BC÷2¬OA÷C43qU5CN-KO6T6r2U.png¬WN÷VOL¬AF÷FC Voluntari¬JB÷tn9imHS3¬WV÷voluntari¬GRB÷0¬AH÷0¬BB÷0¬BD÷0¬OB÷29VIeVme-bmmef0KB.png¬AW÷1¬~AA÷I3HBEVN0¬AD÷1619695800¬ADE÷1619695800¬AB÷3¬CR÷3¬AC÷3¬CX÷Poli Iasi¬ER÷Kolejka 4¬RW÷0¬AX÷1¬AO÷1619702608¬BX÷-1¬WQ÷¬WM÷POL¬AE÷Poli Iasi¬JA÷QyzTTSRr¬WU÷poli-iasi¬GRA÷0¬AG÷0¬BA÷0¬BC÷0¬OA÷lOyO2b5k-lWpwDj67.png¬WN÷VII¬AF÷Viitorul Constanta¬JB÷KbZWSnsk¬WV÷viitorul-constanta¬AS÷2¬AZ÷2¬GRB÷0¬AH÷3¬BB÷2¬BD÷1¬OB÷naf1d8BN-6Vs9mWVi.png¬AW÷1¬~ZA÷RUMUNIA: Liga 1 - Grupa mistrzowska¬ZEE÷GILi6JC9¬ZB÷157¬ZY÷Rumunia¬ZC÷rwF8G3xJ¬ZD÷p¬ZE÷QFevt1uA¬ZF÷0¬ZO÷0¬ZG÷1¬ZH÷157_GILi6JC9¬ZJ÷40¬ZL÷/pilka-nozna/rumunia/liga-1/¬OAJ÷hMONdRWI-0lglsUCH.png¬ZX÷00Rumunia 007umunia0000000000001000Liga 1 - Gru026zowska000¬ZCC÷0¬ZAF÷Rumunia¬~AA÷fL23b1r9¬AD÷1619625600¬ADE÷1619625600¬AB÷3¬CR÷3¬AC÷3¬CX÷CFR Cluj¬ER÷Kolejka 4¬RW÷0¬AX÷1¬AO÷1619632581¬BX÷-1¬WQ÷¬WM÷CFR¬AE÷CFR Cluj¬JA÷MaVe5Rkl¬WU÷cfr-cluj¬AS÷1¬AZ÷1¬AJ÷1¬GRA÷0¬AG÷2¬BA÷2¬BC÷0¬OA÷pQ7BiYTH-IytwRomn.png¬WN÷BOT¬AF÷Botosani¬JB÷jZZa4o5f¬WV÷botosani¬AK÷1¬GRB÷0¬AH÷0¬BB÷0¬BD÷0¬OB÷fiH0mKRq-IT3PvAhi.png¬AW÷1¬~AA÷GU3aasT2¬AD÷1619616600¬ADE÷1619616600¬AB÷3¬CR÷3¬AC÷3¬CX÷Sepsi Sf. Gheorghe¬ER÷Kolejka 4¬RW÷0¬AX÷1¬AO÷1619623311¬BX÷-1¬WQ÷¬WM÷SEP¬AE÷Sepsi Sf. Gheorghe¬JA÷QTqQAmSQ¬WU÷sepsi¬AS÷1¬AZ÷1¬GRA÷0¬AG÷1¬BA÷1¬BC÷0¬OA÷v7csDwBN-SSjK7bG2.png¬WN÷ACA¬AF÷Academica Clinceni¬JB÷r9Wi67zr¬WV÷academica-clinceni¬GRB÷0¬AH÷0¬BB÷0¬BD÷0¬OB÷xGGaZTjC-6wvQ6D5U.png¬AW÷1¬~ZA÷RUMUNIA: Liga 1 - Grupa spadkowa¬ZEE÷GILi6JC9¬ZB÷157¬ZY÷Rumunia¬ZC÷l0HaumFJ¬ZD÷p¬ZE÷QFevt1uA¬ZF÷0¬ZO÷0¬ZG÷1¬ZH÷157_GILi6JC9¬ZJ÷73¬ZL÷/pilka-nozna/rumunia/liga-1/¬OAJ÷hMONdRWI-0lglsUCH.png¬ZX÷00Rumunia 007umunia0000000000001000Liga 1 - Gru023adkowa000¬ZCC÷0¬ZAF÷Rumunia¬~AA÷vDI7FB8f¬AD÷1619607600¬ADE÷1619607600¬AB÷3¬CR÷3¬AC÷3¬CX÷Chindia Targoviste¬ER÷Kolejka 4¬RW÷0¬AX÷1¬AO÷1619614355¬BX÷-1¬WQ÷¬WM÷TAR¬AE÷Chindia Targoviste¬JA÷Kx8enyrA¬WU÷chindia-targoviste¬AS÷0¬AZ÷0¬GRA÷0¬AG÷0¬BA÷0¬BC÷0¬OA÷UFmW0gQq-tdv06ygt.png¬WN÷AST¬AF÷Astra¬JB÷lCCaoecG¬WV÷fc-astra¬AS÷0¬AZ÷0¬GRB÷0¬AH÷0¬BB÷0¬BD÷0¬OB÷0EW8LtCN-tUwGkoHD.png¬AW÷1¬~AA÷Q5xXLDVQ¬AD÷1619539200¬ADE÷1619539200¬AB÷3¬CR÷3¬AC÷3¬CX÷FC Arges¬ER÷Kolejka 4¬RW÷0¬AX÷1¬AO÷1619545982¬BX÷-1¬WQ÷¬WM÷ARG¬AE÷FC Arges¬JA÷j3RVVFcT¬WU÷campionii-arges¬AS÷1¬AZ÷1¬GRA÷0¬AG÷4¬BA÷2¬BC÷2¬OA÷nVdyrSA6-OCi3yzv7.png¬WN÷UTA¬AF÷UTA Arad¬JB÷reJcRZ5p¬WV÷fc-uta-arad¬GRB÷0¬AH÷1¬BB÷1¬BD÷0¬OB÷KflSaLQq-4vwuQ8aN.png¬AW÷1¬~AA÷roPbHXwr¬AD÷1619530200¬ADE÷1619530200¬AB÷3¬CR÷3¬AC÷3¬CX÷FC Hermannstadt¬ER÷Kolejka 4¬RW÷0¬AX÷1¬AO÷1619536987¬BX÷-1¬WQ÷¬WM÷HER¬AE÷FC Hermannstadt¬JA÷MoI1QgLj¬WU÷fc-hermannstadt¬GRA÷0¬AG÷1¬BA÷1¬BC÷0¬OA÷Qo64eflC-bXzj14hj.png¬WN÷GAZ¬AF÷Gaz Metan¬JB÷zk6qkwbi¬WV÷gaz-metan¬AS÷2¬AZ÷2¬GRB÷0¬AH÷2¬BB÷2¬BD÷0¬OB÷zua6wq8k-vDcc9HOo.png¬AW÷1¬~AA÷6Pc6zDpK¬AD÷1619458200¬ADE÷1619458200¬AB÷3¬CR÷3¬AC÷3¬CX÷FC Voluntari¬ER÷Kolejka 3¬RW÷0¬AX÷1¬AO÷1619464906¬BX÷-1¬WQ÷¬WM÷VOL¬AE÷FC Voluntari¬JA÷KxSxnSmR¬WU÷voluntari¬AS÷1¬AZ÷1¬GRA÷0¬AG÷1¬BA÷1¬BC÷0¬OA÷29VIeVme-bmmef0KB.png¬WN÷VII¬AF÷Viitorul Constanta¬JB÷xIE4sndr¬WV÷viitorul-constanta¬GRB÷0¬AH÷0¬BB÷0¬BD÷0¬OB÷naf1d8BN-6Vs9mWVi.png¬AW÷1¬~ZA÷RUMUNIA: Liga 1 - Grupa mistrzowska¬ZEE÷GILi6JC9¬ZB÷157¬ZY÷Rumunia¬ZC÷rwF8G3xJ¬ZD÷p¬ZE÷QFevt1uA¬ZF÷0¬ZO÷0¬ZG÷1¬ZH÷157_GILi6JC9¬ZJ÷40¬ZL÷/pilka-nozna/rumunia/liga-1/¬OAJ÷hMONdRWI-0lglsUCH.png¬ZX÷00Rumunia 007umunia0000000000001000Liga 1 - Gru026zowska000¬ZCC÷0¬ZAF÷Rumunia¬~AA÷Wpf6UMTS¬AD÷1619375400¬ADE÷1619375400¬AB÷3¬CR÷3¬AC÷3¬CX÷FCSB¬ER÷Kolejka 3¬RW÷0¬AX÷1¬AO÷1619382258¬BX÷-1¬WQ÷¬WM÷FCS¬AE÷FCSB¬JA÷IqjM7u0B¬WU÷fcsb¬AJ÷1¬GRA÷0¬AG÷1¬BA÷0¬BC÷1¬OA÷tSilVMne-h4TRd9Rs.png¬WN÷SEP¬AF÷Sepsi Sf. Gheorghe¬JB÷Q9kQ6aFH¬WV÷sepsi¬AS÷2¬AZ÷2¬GRB÷0¬AH÷2¬BB÷1¬BD÷1¬OB÷v7csDwBN-SSjK7bG2.png¬AW÷1¬~AA÷jVzwP0ij¬AD÷1619367300¬ADE÷1619367300¬AB÷3¬CR÷3¬AC÷3¬CX÷Botosani¬ER÷Kolejka 3¬RW÷0¬AX÷1¬AO÷1619373865¬BX÷-1¬WQ÷¬WM÷BOT¬AE÷Botosani¬JA÷zqu00cho¬WU÷botosani¬AS÷1¬AZ÷1¬GRA÷0¬AG÷2¬BA÷1¬BC÷1¬OA÷fiH0mKRq-IT3PvAhi.png¬WN÷ACA¬AF÷Academica Clinceni¬JB÷lnTsPtVo¬WV÷academica-clinceni¬GRB÷0¬AH÷1¬BB÷0¬BD÷1¬OB÷xGGaZTjC-6wvQ6D5U.png¬AW÷1¬~ZA÷RUMUNIA: Liga 1 - Grupa spadkowa¬ZEE÷GILi6JC9¬ZB÷157¬ZY÷Rumunia¬ZC÷l0HaumFJ¬ZD÷p¬ZE÷QFevt1uA¬ZF÷0¬ZO÷0¬ZG÷1¬ZH÷157_GILi6JC9¬ZJ÷73¬ZL÷/pilka-nozna/rumunia/liga-1/¬OAJ÷hMONdRWI-0lglsUCH.png¬ZX÷00Rumunia 007umunia0000000000001000Liga 1 - Gru023adkowa000¬ZCC÷0¬ZAF÷Rumunia¬~AA÷EkcAZWaQ¬AD÷1619352000¬ADE÷1619352000¬AB÷3¬CR÷3¬AC÷3¬CX÷Chindia Targoviste¬ER÷Kolejka 3¬RW÷0¬AX÷1¬AO÷1619358642¬BX÷-1¬WQ÷¬WM÷TAR¬AE÷Chindia Targoviste¬JA÷G8D8t6Bl¬WU÷chindia-targoviste¬AS÷1¬AZ÷1¬GRA÷0¬AG÷2¬BA÷1¬BC÷1¬OA÷UFmW0gQq-tdv06ygt.png¬WN÷POL¬AF÷Poli Iasi¬JB÷prICuQQf¬WV÷poli-iasi¬GRB÷0¬AH÷0¬BB÷0¬BD÷0¬OB÷lOyO2b5k-lWpwDj67.png¬AW÷1¬~ZA÷RUMUNIA: Liga 1 - Grupa mistrzowska¬ZEE÷GILi6JC9¬ZB÷157¬ZY÷Rumunia¬ZC÷rwF8G3xJ¬ZD÷p¬ZE÷QFevt1uA¬ZF÷0¬ZO÷0¬ZG÷1¬ZH÷157_GILi6JC9¬ZJ÷40¬ZL÷/pilka-nozna/rumunia/liga-1/¬OAJ÷hMONdRWI-0lglsUCH.png¬ZX÷00Rumunia 007umunia0000000000001000Liga 1 - Gru026zowska000¬ZCC÷0¬ZAF÷Rumunia¬~AA÷YgtYPtxp¬AD÷1619285400¬ADE÷1619285400¬AB÷3¬CR÷3¬AC÷3¬CX÷CFR Cluj¬ER÷Kolejka 3¬RW÷0¬AX÷1¬AO÷1619292503¬BX÷-1¬WQ÷¬WM÷CFR¬AE÷CFR Cluj¬JA÷40lU5JUN¬WU÷cfr-cluj¬GRA÷0¬AG÷1¬BA÷0¬BC÷1¬OA÷pQ7BiYTH-IytwRomn.png¬WN÷UNI¬AF÷Univ. Craiova¬JB÷bNmY4wpU¬WV÷cs-u-craiova¬AS÷2¬AZ÷2¬GRB÷0¬AH÷2¬BB÷1¬BD÷1¬OB÷nyNLzxUH-0SBybEQf.png¬AW÷1¬~ZA÷RUMUNIA: Liga 1 - Grupa spadkowa¬ZEE÷GILi6JC9¬ZB÷157¬ZY÷Rumunia¬ZC÷l0HaumFJ¬ZD÷p¬ZE÷QFevt1uA¬ZF÷0¬ZO÷0¬ZG÷1¬ZH÷157_GILi6JC9¬ZJ÷73¬ZL÷/pilka-nozna/rumunia/liga-1/¬OAJ÷hMONdRWI-0lglsUCH.png¬ZX÷00Rumunia 007umunia0000000000001000Liga 1 - Gru023adkowa000¬ZCC÷0¬ZAF÷Rumunia¬~AA÷CQGFDkw7¬AD÷1619274600¬ADE÷1619274600¬AB÷3¬CR÷3¬AC÷3¬CX÷Astra¬ER÷Kolejka 3¬RW÷0¬AX÷1¬AO÷1619281643¬BX÷-1¬WQ÷¬WM÷AST¬AE÷Astra¬JA÷Y1wyS6de¬WU÷fc-astra¬GRA÷0¬AG÷0¬BA÷0¬BC÷0¬OA÷0EW8LtCN-tUwGkoHD.png¬WN÷ARG¬AF÷FC Arges¬JB÷SOxuRQB1¬WV÷campionii-arges¬AS÷2¬AZ÷2¬GRB÷0¬AH÷1¬BB÷0¬BD÷1¬OB÷nVdyrSA6-OCi3yzv7.png¬AW÷1¬~AA÷QTKJC9hD¬AD÷1619199000¬ADE÷1619199000¬AB÷3¬CR÷3¬AC÷3¬CX÷Gaz Metan¬ER÷Kolejka 3¬RW÷0¬AX÷1¬AO÷1619205613¬BX÷-1¬WQ÷¬WM÷GAZ¬AE÷Gaz Metan¬JA÷6FyqQpR7¬WU÷gaz-metan¬AS÷1¬AZ÷1¬GRA÷0¬AG÷4¬BA÷3¬BC÷1¬OA÷zua6wq8k-vDcc9HOo.png¬WN÷BUC¬AF÷Din. Bucharest¬JB÷YLPQlU38¬WV÷din-bucharest¬AK÷1¬GRB÷0¬AH÷1¬BB÷1¬BD÷0¬OB÷C43qU5CN-KO6T6r2U.png¬AW÷1¬~AA÷SYb2ygVD¬AD÷1619188200¬ADE÷1619188200¬AB÷3¬CR÷3¬AC÷3¬CX÷UTA Arad¬ER÷Kolejka 3¬RW÷0¬AX÷1¬AO÷1619194935¬BX÷-1¬WQ÷¬WM÷UTA¬AE÷UTA Arad¬JA÷CCOUmlJE¬WU÷fc-uta-arad¬GRA÷0¬AG÷0¬BA÷0¬BC÷0¬OA÷KflSaLQq-4vwuQ8aN.png¬WN÷HER¬AF÷FC Hermannstadt¬JB÷6ZNYn8YK¬WV÷fc-hermannstadt¬AS÷2¬AZ÷2¬GRB÷0¬AH÷1¬BB÷0¬BD÷1¬OB÷Qo64eflC-bXzj14hj.png¬AW÷1¬~ZA÷RUMUNIA: Liga 1 - Grupa mistrzowska¬ZEE÷GILi6JC9¬ZB÷157¬ZY÷Rumunia¬ZC÷rwF8G3xJ¬ZD÷p¬ZE÷QFevt1uA¬ZF÷0¬ZO÷0¬ZG÷1¬ZH÷157_GILi6JC9¬ZJ÷40¬ZL÷/pilka-nozna/rumunia/liga-1/¬OAJ÷hMONdRWI-0lglsUCH.png¬ZX÷00Rumunia 007umunia0000000000001000Liga 1 - Gru026zowska000¬ZCC÷0¬ZAF÷Rumunia¬~AA÷td1gXOqA¬AD÷1619111700¬ADE÷1619111700¬AB÷3¬CR÷3¬AC÷3¬CX÷Academica Clinceni¬ER÷Kolejka 2¬RW÷0¬AX÷1¬AO÷1619118323¬BX÷-1¬WQ÷¬WM÷ACA¬AE÷Academica Clinceni¬JA÷ns9diKFU¬WU÷academica-clinceni¬GRA÷0¬AG÷0¬BA÷0¬BC÷0¬OA÷xGGaZTjC-6wvQ6D5U.png¬WN÷FCS¬AF÷FCSB¬JB÷bFk2C3ot¬WV÷fcsb¬AS÷2¬AZ÷2¬GRB÷0¬AH÷2¬BB÷1¬BD÷1¬OB÷tSilVMne-h4TRd9Rs.png¬AW÷1¬~ZA÷RUMUNIA: Liga 1 - Grupa spadkowa¬ZEE÷GILi6JC9¬ZB÷157¬ZY÷Rumunia¬ZC÷l0HaumFJ¬ZD÷p¬ZE÷QFevt1uA¬ZF÷0¬ZO÷0¬ZG÷1¬ZH÷157_GILi6JC9¬ZJ÷73¬ZL÷/pilka-nozna/rumunia/liga-1/¬OAJ÷hMONdRWI-0lglsUCH.png¬ZX÷00Rumunia 007umunia0000000000001000Liga 1 - Gru023adkowa000¬ZCC÷0¬ZAF÷Rumunia¬~AA÷pvygR876¬AD÷1619101800¬ADE÷1619101800¬AB÷3¬CR÷3¬AC÷3¬CX÷Poli Iasi¬ER÷Kolejka 2¬RW÷0¬AX÷1¬AO÷1619108594¬BX÷-1¬WQ÷¬WM÷POL¬AE÷Poli Iasi¬JA÷nqGmgqef¬WU÷poli-iasi¬GRA÷0¬AG÷0¬BA÷0¬BC÷0¬OA÷lOyO2b5k-lWpwDj67.png¬WN÷VOL¬AF÷FC Voluntari¬JB÷t6Fih3A0¬WV÷voluntari¬AS÷2¬AZ÷2¬GRB÷0¬AH÷1¬BB÷1¬BD÷0¬OB÷29VIeVme-bmmef0KB.png¬AW÷1¬~ZA÷RUMUNIA: Liga 1 - Grupa mistrzowska¬ZEE÷GILi6JC9¬ZB÷157¬ZY÷Rumunia¬ZC÷rwF8G3xJ¬ZD÷p¬ZE÷QFevt1uA¬ZF÷0¬ZO÷0¬ZG÷1¬ZH÷157_GILi6JC9¬ZJ÷40¬ZL÷/pilka-nozna/rumunia/liga-1/¬OAJ÷hMONdRWI-0lglsUCH.png¬ZX÷00Rumunia 007umunia0000000000001000Liga 1 - Gru026zowska000¬ZCC÷0¬ZAF÷Rumunia¬~AA÷OKjbWraG¬AD÷1619029800¬ADE÷1619029800¬AB÷3¬CR÷3¬AC÷3¬CX÷Sepsi Sf. Gheorghe¬ER÷Kolejka 2¬RW÷0¬AX÷1¬AO÷1619036669¬BX÷-1¬WQ÷¬WM÷SEP¬AE÷Sepsi Sf. Gheorghe¬JA÷x6l6BN0n¬WU÷sepsi¬GRA÷0¬AG÷0¬BA÷0¬BC÷0¬OA÷v7csDwBN-SSjK7bG2.png¬WN÷CFR¬AF÷CFR Cluj¬JB÷WSmAAsGh¬WV÷cfr-cluj¬AS÷2¬AZ÷2¬GRB÷0¬AH÷1¬BB÷1¬BD÷0¬OB÷pQ7BiYTH-IytwRomn.png¬AW÷1¬~AA÷xOf2V2EM¬AD÷1619020800¬ADE÷1619020800¬AB÷3¬CR÷3¬AC÷3¬CX÷Botosani¬ER÷Kolejka 2¬RW÷0¬AX÷1¬AO÷1619027510¬BX÷-1¬WQ÷¬WM÷BOT¬AE÷Botosani¬JA÷pWiE91Vb¬WU÷botosani¬AS÷0¬AZ÷0¬AJ÷1¬GRA÷0¬AG÷1¬BA÷1¬BC÷0¬OA÷fiH0mKRq-IT3PvAhi.png¬WN÷UNI¬AF÷Univ. Craiova¬JB÷vgiI8Lp5¬WV÷cs-u-craiova¬AS÷0¬AZ÷0¬AK÷1¬GRB÷0¬AH÷1¬BB÷0¬BD÷1¬OB÷nyNLzxUH-0SBybEQf.png¬AW÷1¬~ZA÷RUMUNIA: Liga 1 - Grupa spadkowa¬ZEE÷GILi6JC9¬ZB÷157¬ZY÷Rumunia¬ZC÷l0HaumFJ¬ZD÷p¬ZE÷QFevt1uA¬ZF÷0¬ZO÷0¬ZG÷1¬ZH÷157_GILi6JC9¬ZJ÷73¬ZL÷/pilka-nozna/rumunia/liga-1/¬OAJ÷hMONdRWI-0lglsUCH.png¬ZX÷00Rumunia 007umunia0000000000001000Liga 1 - Gru023adkowa000¬ZCC÷0¬ZAF÷Rumunia¬~AA÷GbqxVj8s¬AD÷1619012700¬ADE÷1619012700¬AB÷3¬CR÷3¬AC÷3¬CX÷FC Arges¬ER÷Kolejka 2¬RW÷0¬AX÷1¬AO÷1619019797¬BX÷-1¬WQ÷¬WM÷ARG¬AE÷FC Arges¬JA÷OYGGvpt1¬WU÷campionii-arges¬GRA÷0¬AG÷0¬BA÷0¬BC÷0¬OA÷nVdyrSA6-OCi3yzv7.png¬WN÷TAR¬AF÷Chindia Targoviste¬JB÷IeGKw4e7¬WV÷chindia-targoviste¬AS÷2¬AZ÷2¬GRB÷0¬AH÷1¬BB÷0¬BD÷1¬OB÷UFmW0gQq-tdv06ygt.png¬AW÷1¬~AA÷CQxoTUxf¬AD÷1618943400¬ADE÷1618943400¬AB÷3¬CR÷3¬AC÷3¬CX÷Din. Bucharest¬ER÷Kolejka 2¬RW÷0¬AX÷</t>
  </si>
  <si>
    <t>SA÷1¬~ZA÷CHORWACJA: 2. HNL¬ZEE÷OExXX8de¬ZB÷59¬ZY÷Chorwacja¬ZC÷0CYEs27s¬ZD÷c¬ZE÷UDJ1c5QE¬ZF÷0¬ZO÷0¬ZG÷1¬ZH÷59_OExXX8de¬ZJ÷2¬ZL÷/pilka-nozna/chorwacja/2-hnl/¬OAJ÷rPMHlZkd-Ii8q2EaK.png¬ZX÷00Chorwacja 009rwacja00100000000010002. HNL 0062. HNL000¬ZCC÷0¬ZAF÷Chorwacja¬~AA÷roo0loeG¬AD÷1622302200¬ADE÷1622302200¬AB÷3¬CR÷3¬AC÷3¬CX÷Croatia Zmijavci¬ER÷Kolejka 34¬RW÷0¬AX÷0¬AO÷1622308676¬BX÷-1¬WQ÷¬WM÷CRO¬AE÷Croatia Zmijavci¬JA÷4Aa8AgLl¬WU÷croatia-zmijavci¬GRA÷0¬AG÷1¬BA÷1¬BC÷0¬OA÷pMIlM4ne-0Ipg7Kvp.png¬WN÷ZAG¬AF÷Din. Zagrzeb 2¬JB÷Yq4C9Dze¬WV÷dinamo-zagreb¬AS÷2¬AZ÷2¬GRB÷0¬AH÷4¬BB÷1¬BD÷3¬OB÷4pguXO6k-Yc3l9EKh.png¬~AA÷OILY2pA9¬AD÷1622302200¬ADE÷1622302200¬AB÷3¬CR÷3¬AC÷3¬CX÷Dragovoljac¬ER÷Kolejka 34¬RW÷0¬AX÷0¬AO÷1622308603¬BX÷-1¬WQ÷¬WM÷DRA¬AE÷Dragovoljac¬JA÷WtZaJWJP¬WU÷dragovoljac¬AS÷0¬AZ÷0¬GRA÷0¬AG÷1¬BA÷1¬BC÷0¬OA÷KAXvps6k-KdzTJdXq.png¬WN÷ORI¬AF÷Orijent¬JB÷lMLREjSt¬WV÷orijent¬AS÷0¬AZ÷0¬GRB÷0¬AH÷1¬BB÷1¬BD÷0¬OB÷SlUYXdjT-bTAktR9D.png¬~AA÷EmvrtN2d¬AD÷1622302200¬ADE÷1622302200¬AB÷3¬CR÷3¬AC÷3¬CX÷Dugopolje¬ER÷Kolejka 34¬RW÷0¬AX÷0¬AO÷1622308872¬BX÷-1¬WQ÷¬WM÷DUG¬AE÷Dugopolje¬JA÷QPubaBSg¬WU÷dugopolje¬GRA÷0¬AG÷1¬BA÷1¬BC÷0¬OA÷hxbE55VH-8d57Zs0l.png¬WN÷RUD¬AF÷Rudes¬JB÷Knu2bVs0¬WV÷rudes¬AS÷2¬AZ÷2¬GRB÷0¬AH÷3¬BB÷1¬BD÷2¬OB÷OtNMfgT0-CAR5Cjkb.png¬~AA÷GhIQ46uc¬AD÷1622302200¬ADE÷1622302200¬AB÷3¬CR÷3¬AC÷3¬CX÷Junak Sinj¬ER÷Kolejka 34¬RW÷0¬AX÷0¬AO÷1622308745¬BX÷-1¬WQ÷¬WM÷JUN¬AE÷Junak Sinj¬JA÷bwv6ckc6¬WU÷nk-junak-sinj¬AS÷1¬AZ÷1¬GRA÷0¬AG÷3¬BA÷1¬BC÷2¬OA÷zFWlZ0S0-48C3r0Ea.png¬WN÷CIB¬AF÷Cibalia¬JB÷SCrAd9CC¬WV÷cibalia¬GRB÷0¬AH÷2¬BB÷0¬BD÷2¬OB÷2mhIlZRq-lMJaQ064.png¬~AA÷vDv9nPPS¬AD÷1622302200¬ADE÷1622302200¬AB÷3¬CR÷3¬AC÷3¬CX÷Kustosija¬ER÷Kolejka 34¬RW÷0¬AX÷0¬AO÷1622308677¬BX÷-1¬WQ÷¬WM÷KUS¬AE÷Kustosija¬JA÷K06O6BKD¬WU÷kustosija¬GRA÷0¬AG÷1¬BA÷1¬BC÷0¬OA÷4rkSL0Pq-2ariTGN6.png¬WN÷HAJ¬AF÷Hajduk Split 2¬JB÷UZiG7ZKD¬WV÷hajduk-split¬AS÷2¬AZ÷2¬GRB÷0¬AH÷3¬BB÷1¬BD÷2¬OB÷2s45Za86-xMAPTGbq.png¬~AA÷zcuvs3mj¬AD÷1622302200¬ADE÷1622302200¬AB÷3¬CR÷3¬AC÷3¬CX÷Medjimurje¬ER÷Kolejka 34¬RW÷0¬AX÷0¬AO÷1622308737¬BX÷-1¬WQ÷¬WM÷MED¬AE÷Medjimurje¬JA÷Iaxj1Xcs¬WU÷medjimurje¬AS÷1¬AZ÷1¬GRA÷0¬AG÷2¬BA÷1¬BC÷1¬OA÷lWbguaBN-2Dmo0MqU.png¬WN÷SOL¬AF÷Solin¬JB÷CMyf0iDm¬WV÷solin¬GRB÷0¬AH÷1¬BB÷1¬BD÷0¬OB÷W0Fo8gkC-SvgSotTH.png¬~AA÷dlk4m5AM¬AD÷1622302200¬ADE÷1622302200¬AB÷3¬CR÷3¬AC÷3¬CX÷Opatija¬ER÷Kolejka 34¬RW÷0¬AX÷0¬AO÷1622308757¬BX÷-1¬WQ÷¬WM÷OPT¬AE÷Opatija¬JA÷Cz3G8Xk1¬WU÷opatija¬AS÷0¬AZ÷0¬GRA÷0¬AG÷2¬BA÷0¬BC÷2¬OA÷Kt4Rw08k-YB8YSzft.png¬WN÷BJD¬AF÷Bijelo Brdo¬JB÷6c2K7i57¬WV÷bijelo-brdo¬AS÷0¬AZ÷0¬GRB÷0¬AH÷2¬BB÷2¬BD÷0¬OB÷rXAhk1lC-pb2hOC8B.png¬~AA÷UeMU3Qf3¬AD÷1622302200¬ADE÷1622302200¬AB÷3¬CR÷3¬AC÷3¬CX÷Osijek 2¬ER÷Kolejka 34¬RW÷0¬AX÷0¬AO÷1622308747¬BX÷-1¬WQ÷¬WM÷OSI¬AE÷Osijek 2¬JA÷63sEeTRI¬WU÷osijek¬GRA÷0¬AG÷0¬BA÷0¬BC÷0¬OA÷8rBRGpCN-4O6iFmJ1.png¬WN÷NKD¬AF÷Dubrava¬JB÷K6VeKC4J¬WV÷dubrava-zagreb¬AS÷2¬AZ÷2¬GRB÷0¬AH÷5¬BB÷5¬BD÷0¬OB÷A9CcGukC-Gpm5wfVr.png¬~AA÷tMQzrqYq¬AD÷1622302200¬ADE÷1622302200¬AB÷3¬CR÷3¬AC÷3¬CX÷Zapresic¬ER÷Kolejka 34¬RW÷0¬AX÷0¬AO÷1622308562¬BX÷-1¬WQ÷¬WM÷ZAP¬AE÷Zapresic¬JA÷8QjK6gzK¬WU÷zapresic¬AS÷1¬AZ÷1¬GRA÷0¬AG÷4¬BA÷1¬BC÷3¬OA÷6NcSb1AN-4ULZBxlI.png¬WN÷NK¬AF÷Sesvete¬JB÷GjjO5DkQ¬WV÷sesvete¬GRB÷0¬AH÷0¬BB÷0¬BD÷0¬OB÷2stUBKme-zJwZcse6.png¬~AA÷AXnhj7Q3¬AD÷1621783800¬ADE÷1621783800¬AB÷3¬CR÷3¬AC÷3¬CX÷Bijelo Brdo¬ER÷Kolejka 33¬RW÷0¬AX÷0¬AO÷1621790437¬BX÷-1¬WQ÷¬WM÷BJD¬AE÷Bijelo Brdo¬JA÷tGKTUN63¬WU÷bijelo-brdo¬AS÷0¬AZ÷0¬GRA÷0¬AG÷3¬BA÷2¬BC÷1¬OA÷rXAhk1lC-pb2hOC8B.png¬WN÷KUS¬AF÷Kustosija¬JB÷zwKXTsM9¬WV÷kustosija¬AS÷0¬AZ÷0¬GRB÷0¬AH÷3¬BB÷2¬BD÷1¬OB÷4rkSL0Pq-2ariTGN6.png¬~AA÷lOodkRuA¬AD÷1621783800¬ADE÷1621783800¬AB÷3¬CR÷3¬AC÷3¬CX÷Din. Zagrzeb 2¬ER÷Kolejka 33¬RW÷0¬AX÷0¬AO÷1621790509¬BX÷-1¬WQ÷¬WM÷ZAG¬AE÷Din. Zagrzeb 2¬JA÷YNxyT1yG¬WU÷dinamo-zagreb¬AS÷0¬AZ÷0¬GRA÷0¬AG÷2¬BA÷2¬BC÷0¬OA÷4pguXO6k-Yc3l9EKh.png¬WN÷OPT¬AF÷Opatija¬JB÷QJ04BZ5r¬WV÷opatija¬AS÷0¬AZ÷0¬GRB÷0¬AH÷2¬BB÷0¬BD÷2¬OB÷Kt4Rw08k-YB8YSzft.png¬~AA÷4fQQZotN¬AD÷1621783800¬ADE÷1621783800¬AB÷3¬CR÷3¬AC÷3¬CX÷Dubrava¬ER÷Kolejka 33¬RW÷0¬AX÷0¬AO÷1621790421¬BX÷-1¬WQ÷¬WM÷NKD¬AE÷Dubrava¬JA÷Oxk2fsVj¬WU÷dubrava-zagreb¬GRA÷0¬AG÷1¬BA÷1¬BC÷0¬OA÷A9CcGukC-Gpm5wfVr.png¬WN÷DRA¬AF÷Dragovoljac¬JB÷xtwpJQ7i¬WV÷dragovoljac¬AS÷2¬AZ÷2¬GRB÷0¬AH÷2¬BB÷1¬BD÷1¬OB÷KAXvps6k-KdzTJdXq.png¬~AA÷hdhmimBc¬AD÷1621783800¬ADE÷1621783800¬AB÷3¬CR÷3¬AC÷3¬CX÷Hajduk Split 2¬ER÷Kolejka 33¬RW÷0¬AX÷0¬AO÷1621790450¬BX÷-1¬WQ÷¬WM÷HAJ¬AE÷Hajduk Split 2¬JA÷E9Ss7KEd¬WU÷hajduk-split¬AS÷0¬AZ÷0¬GRA÷0¬AG÷2¬BA÷1¬BC÷1¬OA÷2s45Za86-xMAPTGbq.png¬WN÷ZAP¬AF÷Zapresic¬JB÷2PLPV3ic¬WV÷zapresic¬AS÷0¬AZ÷0¬GRB÷0¬AH÷2¬BB÷1¬BD÷1¬OB÷6NcSb1AN-4ULZBxlI.png¬~AA÷zLLMzSQG¬AD÷1621783800¬ADE÷1621783800¬AB÷3¬CR÷3¬AC÷3¬CX÷Orijent¬ER÷Kolejka 33¬RW÷0¬AX÷0¬AO÷1621790509¬BX÷-1¬WQ÷¬WM÷ORI¬AE÷Orijent¬JA÷hfbWa37T¬WU÷orijent¬AS÷1¬AZ÷1¬GRA÷0¬AG÷2¬BA÷1¬BC÷1¬OA÷SlUYXdjT-bTAktR9D.png¬WN÷CRO¬AF÷Croatia Zmijavci¬JB÷pnjbeNFp¬WV÷croatia-zmijavci¬GRB÷0¬AH÷1¬BB÷0¬BD÷1¬OB÷pMIlM4ne-0Ipg7Kvp.png¬~AA÷roPUY5eT¬AD÷1621697400¬ADE÷1621697400¬AB÷3¬CR÷3¬AC÷3¬CX÷Cibalia¬ER÷Kolejka 33¬RW÷0¬AX÷0¬AO÷1621704060¬BX÷-1¬WQ÷¬WM÷CIB¬AE÷Cibalia¬JA÷jqslIpNc¬WU÷cibalia¬AS÷0¬AZ÷0¬GRA÷0¬AG÷2¬BA÷1¬BC÷1¬OA÷2mhIlZRq-lMJaQ064.png¬WN÷OSI¬AF÷Osijek 2¬JB÷p6thH4x4¬WV÷osijek¬AS÷0¬AZ÷0¬GRB÷0¬AH÷2¬BB÷2¬BD÷0¬OB÷8rBRGpCN-4O6iFmJ1.png¬~AA÷lS1cUP3p¬AD÷1621697400¬ADE÷1621697400¬AB÷3¬CR÷3¬AC÷3¬CX÷Rudes¬ER÷Kolejka 33¬RW÷0¬AX÷0¬AO÷1621703823¬BX÷-1¬WQ÷¬WM÷RUD¬AE÷Rudes¬JA÷OdudGOiA¬WU÷rudes¬AS÷0¬AZ÷0¬GRA÷0¬AG÷2¬BA÷1¬BC÷1¬OA÷OtNMfgT0-CAR5Cjkb.png¬WN÷JUN¬AF÷Junak Sinj¬JB÷WMv0Fr7G¬WV÷nk-junak-sinj¬AS÷0¬AZ÷0¬GRB÷0¬AH÷2¬BB÷1¬BD÷1¬OB÷zFWlZ0S0-48C3r0Ea.png¬~AA÷0251TqJj¬AD÷1621697400¬ADE÷1621697400¬AB÷3¬CR÷3¬AC÷3¬CX÷Solin¬ER÷Kolejka 33¬RW÷0¬AX÷0¬AO÷1621703955¬BX÷-1¬WQ÷¬WM÷SOL¬AE÷Solin¬JA÷ADw4E2MM¬WU÷solin¬AJ÷1¬GRA÷0¬AG÷2¬BA÷0¬BC÷2¬OA÷W0Fo8gkC-SvgSotTH.png¬WN÷DUG¬AF÷Dugopolje¬JB÷4zw8DMyT¬WV÷dugopolje¬AS÷2¬AZ÷2¬GRB÷0¬AH÷5¬BB÷2¬BD÷3¬OB÷hxbE55VH-8d57Zs0l.png¬~AA÷E5gqhTei¬AD÷1621611000¬ADE÷1621611000¬AB÷3¬CR÷3¬AC÷3¬CX÷Sesvete¬ER÷Kolejka 33¬RW÷0¬AX÷0¬AO÷1621617416¬BX÷-1¬WQ÷¬WM÷NK¬AE÷Sesvete¬JA÷tdUZ8tpp¬WU÷sesvete¬GRA÷0¬AG÷0¬BA÷0¬BC÷0¬OA÷2stUBKme-zJwZcse6.png¬WN÷MED¬AF÷Medjimurje¬JB÷zJTw80aj¬WV÷medjimurje¬AS÷2¬AZ÷2¬GRB÷0¬AH÷1¬BB÷0¬BD÷1¬OB÷lWbguaBN-2Dmo0MqU.png¬~AA÷zapnOlsB¬AD÷1621438200¬ADE÷1621438200¬AB÷3¬CR÷3¬AC÷3¬CX÷Hajduk Split 2¬ER÷Kolejka 31¬RW÷0¬AX÷0¬AO÷1621444813¬BX÷-1¬WQ÷¬WM÷HAJ¬AE÷Hajduk Split 2¬JA÷6aNBzmvI¬WU÷hajduk-split¬GRA÷0¬AG÷1¬BA÷1¬BC÷0¬OA÷2s45Za86-xMAPTGbq.png¬WN÷DUG¬AF÷Dugopolje¬JB÷0MMFZ6gO¬WV÷dugopolje¬AS÷2¬AZ÷2¬GRB÷0¬AH÷2¬BB÷1¬BD÷1¬OB÷hxbE55VH-8d57Zs0l.png¬~AA÷SdPQG6Zp¬AD÷1621179000¬ADE÷1621179000¬AB÷3¬CR÷3¬AC÷3¬CX÷Croatia Zmijavci¬ER÷Kolejka 32¬RW÷0¬AX÷0¬AO÷1621185556¬BX÷-1¬WQ÷¬WM÷CRO¬AE÷Croatia Zmijavci¬JA÷AF2qkngB¬WU÷croatia-zmijavci¬GRA÷0¬AG÷1¬BA÷1¬BC÷0¬OA÷pMIlM4ne-0Ipg7Kvp.png¬WN÷OPT¬AF÷Opatija¬JB÷4jHnl68H¬WV÷opatija¬AS÷2¬AZ÷2¬GRB÷0¬AH÷3¬BB÷1¬BD÷2¬OB÷Kt4Rw08k-YB8YSzft.png¬~AA÷AFgMgtXe¬AD÷1621179000¬ADE÷1621179000¬AB÷3¬CR÷3¬AC÷3¬CX÷Dragovoljac¬ER÷Kolejka 32¬RW÷0¬AX÷0¬AO÷1621185448¬BX÷-1¬WQ÷¬WM÷DRA¬AE÷Dragovoljac¬JA÷v7IAQmRh¬WU÷dragovoljac¬GRA÷0¬AG÷0¬BA÷0¬BC÷0¬OA÷KAXvps6k-KdzTJdXq.png¬WN÷CIB¬AF÷Cibalia¬JB÷YTHEP7ta¬WV÷cibalia¬AS÷2¬AZ÷2¬GRB÷0¬AH÷3¬BB÷1¬BD÷2¬OB÷2mhIlZRq-lMJaQ064.png¬~AA÷SlV1ujCo¬AD÷1621179000¬ADE÷1621179000¬AB÷3¬CR÷3¬AC÷3¬CX÷Kustosija¬ER÷Kolejka 32¬RW÷0¬AX÷0¬AO÷1621185600¬BX÷-1¬WQ÷¬WM÷KUS¬AE÷Kustosija¬JA÷rsGjmQNN¬WU÷kustosija¬AS÷1¬AZ÷1¬GRA÷0¬AG÷1¬BA÷0¬BC÷1¬OA÷4rkSL0Pq-2ariTGN6.png¬WN÷ZAG¬AF÷Din. Zagrzeb 2¬JB÷x4FfnpwU¬WV÷dinamo-zagreb¬GRB÷0¬AH÷0¬BB÷0¬BD÷0¬OB÷4pguXO6k-Yc3l9EKh.png¬~AA÷dUMIy8BA¬AD÷1621179000¬ADE÷1621179000¬AB÷3¬CR÷3¬AC÷3¬CX÷Orijent¬ER÷Kolejka 32¬RW÷0¬AX÷0¬AO÷1621185712¬BX÷-1¬WQ÷¬WM÷ORI¬AE÷Orijent¬JA÷Kt0O1PxH¬WU÷orijent¬GRA÷0¬AG÷0¬BA÷0¬BC÷0¬OA÷SlUYXdjT-bTAktR9D.png¬WN÷NKD¬AF÷Dubrava¬JB÷E3aS0qhN¬WV÷dubrava-zagreb¬AS÷2¬AZ÷2¬GRB÷0¬AH÷1¬BB÷0¬BD÷1¬OB÷A9CcGukC-Gpm5wfVr.png¬~AA÷E5XDxld4¬AD÷1621179000¬ADE÷1621179000¬AB÷3¬CR÷3¬AC÷3¬CX÷Osijek 2¬ER÷Kolejka 32¬RW÷0¬AX÷0¬AO÷1621185821¬BX÷-1¬WQ÷¬WM÷OSI¬AE÷Osijek 2¬JA÷EqcG3o84¬WU÷osijek¬GRA÷0¬AG÷2¬BA÷1¬BC÷1¬OA÷8rBRGpCN-4O6iFmJ1.png¬WN÷RUD¬AF÷Rudes¬JB÷86dK25NA¬WV÷rudes¬AS÷2¬AZ÷2¬AK÷1¬GRB÷0¬AH÷3¬BB÷1¬BD÷2¬OB÷OtNMfgT0-CAR5Cjkb.png¬~AA÷6uU5vARi¬AD÷1621092600¬ADE÷1621092600¬AB÷3¬CR÷3¬AC÷3¬CX÷Dugopolje¬ER÷Kolejka 32¬RW÷0¬AX÷0¬AO÷1621099154¬BX÷-1¬WQ÷¬WM÷DUG¬AE÷Dugopolje¬JA÷EP6Ms4oo¬WU÷dugopolje¬GRA÷0¬AG÷0¬BA÷0¬BC÷0¬OA÷hxbE55VH-8d57Zs0l.png¬WN÷NK¬AF÷Sesvete¬JB÷SSf46mOo¬WV÷sesvete¬AS÷2¬AZ÷2¬AK÷1¬GRB÷0¬AH÷1¬BB÷0¬BD÷1¬OB÷2stUBKme-zJwZcse6.png¬~AA÷Sj4HfMHk¬AD÷1621092600¬ADE÷1621092600¬AB÷3¬CR÷3¬AC÷3¬CX÷Medjimurje¬ER÷Kolejka 32¬RW÷0¬AX÷0¬AO÷1621098772¬BX÷-1¬WQ÷¬WM÷MED¬AE÷Medjimurje¬JA÷WtF2S9dt¬WU÷medjimurje¬AJ÷1¬GRA÷0¬AG÷1¬BA÷0¬BC÷1¬OA÷lWbguaBN-2Dmo0MqU.png¬WN÷HAJ¬AF÷Hajduk Split 2¬JB÷Q3E6RTBn¬WV÷hajduk-split¬AS÷2¬AZ÷2¬GRB÷0¬AH÷6¬BB÷0¬BD÷6¬OB÷2s45Za86-xMAPTGbq.png¬~AA÷GG0De22q¬AD÷1621092600¬ADE÷1621092600¬AB÷3¬CR÷3¬AC÷3¬CX÷Zapresic¬ER÷Kolejka 32¬RW÷0¬AX÷0¬AO÷1621099262¬BX÷-1¬WQ÷¬WM÷ZAP¬AE÷Zapresic¬JA÷GGPg86BO¬WU÷zapresic¬AS÷1¬AZ÷1¬AJ÷1¬GRA÷0¬AG÷2¬BA÷1¬BC÷1¬OA÷6NcSb1AN-4ULZBxlI.png¬WN÷BJD¬AF÷Bijelo Brdo¬JB÷UXSzXklP¬WV÷bijelo-brdo¬AK÷1¬GRB÷0¬AH÷1¬BB÷1¬BD÷0¬OB÷rXAhk1lC-pb2hOC8B.png¬~AA÷02T9wUtb¬AD÷1621083300¬ADE÷1621083300¬AB÷3¬CR÷3¬AC÷3¬CX÷Junak Sinj¬ER÷Kolejka 32¬RW÷0¬AX÷0¬AO÷1621089747¬BX÷-1¬WQ÷¬WM÷JUN¬AE÷Junak Sinj¬JA÷6Jg857wh¬WU÷nk-junak-sinj¬GRA÷0¬AG÷1¬BA÷1¬BC÷0¬OA÷zFWlZ0S0-48C3r0Ea.png¬WN÷SOL¬AF÷Solin¬JB÷zgbC4Rhb¬WV÷solin¬AS÷2¬AZ÷2¬GRB÷0¬AH÷4¬BB÷2¬BD÷2¬OB÷W0Fo8gkC-SvgSotTH.png¬~AA÷INZjN8dH¬AD÷1620833400¬ADE÷1620833400¬AB÷3¬CR÷3¬AC÷3¬CX÷Bijelo Brdo¬ER÷Kolejka 31¬RW÷0¬AX÷0¬AO÷1620839746¬BX÷-1¬WQ÷¬WM÷BJD¬AE÷Bijelo Brdo¬JA÷vDLJYQ8U¬WU÷bijelo-brdo¬AS÷1¬AZ÷1¬GRA÷0¬AG÷6¬BA÷3¬BC÷3¬OA÷rXAhk1lC-pb2hOC8B.png¬WN÷MED¬AF÷Medjimurje¬JB÷jo2PgAvt¬WV÷medjimurje¬GRB÷0¬AH÷0¬BB÷0¬BD÷0¬OB÷lWbguaBN-2Dmo0MqU.png¬~AA÷6JhVRWsn¬AD÷1620833400¬ADE÷1620833400¬AB÷3¬CR÷3¬AC÷3¬CX÷Cibalia¬ER÷Kolejka 31¬RW÷0¬AX÷0¬AO÷1620839829¬BX÷-1¬WQ÷¬WM÷CIB¬AE÷Cibalia¬JA÷fq2xZZ2D¬WU÷cibalia¬AS÷1¬AZ÷1¬GRA÷0¬AG÷3¬BA÷2¬BC÷1¬OA÷2mhIlZRq-lMJaQ064.png¬WN÷ORI¬AF÷Orijent¬JB÷8njKcJuE¬WV÷orijent¬GRB÷0¬AH÷2¬BB÷0¬BD÷2¬OB÷SlUYXdjT-bTAktR9D.png¬~AA÷8YZRSCSu¬AD÷1620833400¬ADE÷1620833400¬AB÷3¬CR÷3¬AC÷3¬CX÷Dubrava¬ER÷Kolejka 31¬RW÷0¬AX÷0¬AO÷1620840095¬BX÷-1¬WQ÷¬WM÷NKD¬AE÷Dubrava¬JA÷8S3UzdY0¬WU÷dubrava-zagreb¬AS÷0¬AZ÷0¬GRA÷0¬AG÷1¬BA÷0¬BC÷1¬OA÷A9CcGukC-Gpm5wfVr.png¬WN÷CRO¬AF÷Croatia Zmijavci¬JB÷Gh3YZFm7¬WV÷croatia-zmijavci¬AS÷0¬AZ÷0¬GRB÷0¬AH÷1¬BB÷1¬BD÷0¬OB÷pMIlM4ne-0Ipg7Kvp.png¬~AA÷QmwaLnRT¬AD÷1620833400¬ADE÷1620833400¬AB÷3¬CR÷3¬AC÷3¬CX÷Opatija¬ER÷Kolejka 31¬RW÷0¬AX÷0¬AO÷1620839943¬BX÷-1¬WQ÷¬WM÷OPT¬AE÷Opatija¬JA÷x24yi8Ob¬WU÷opatija¬AS÷0¬AZ÷0¬GRA÷0¬AG÷0¬BA÷0¬BC÷0¬OA÷Kt4Rw08k-YB8YSzft.png¬WN÷KUS¬AF÷Kustosija¬JB÷WO3ujSw5¬WV÷kustosija¬AS÷0¬AZ÷0¬GRB÷0¬AH÷0¬BB÷0¬BD÷0¬OB÷4rkSL0Pq-2ariTGN6.png¬~AA÷d8orPUR4¬AD÷1620833400¬ADE÷1620833400¬AB÷3¬CR÷3¬AC÷3¬CX÷Sesvete¬ER÷Kolejka 31¬RW÷0¬AX÷0¬AO÷1620840026¬BX÷-1¬WQ÷¬WM÷NK¬AE÷Sesvete¬JA÷02K3x995¬WU÷sesvete¬AS÷1¬AZ÷1¬GRA÷0¬AG÷4¬BA÷2¬BC÷2¬OA÷2stUBKme-zJwZcse6.png¬WN÷JUN¬AF÷Junak Sinj¬JB÷fPJ7yTOB¬WV÷nk-junak-sinj¬GRB÷0¬AH÷3¬BB÷1¬BD÷2¬OB÷zFWlZ0S0-48C3r0Ea.png¬~AA÷SYtvQACb¬AD÷1620833400¬ADE÷1620833400¬AB÷3¬CR÷3¬AC÷3¬CX÷Solin¬ER÷Kolejka 31¬RW÷0¬AX÷0¬AO÷1620839884¬BX÷-1¬WQ÷¬WM÷SOL¬AE÷Solin¬JA÷hxHevVvg¬WU÷solin¬AS÷1¬AZ÷1¬GRA÷0¬AG÷4¬BA÷1¬BC÷3¬OA÷W0Fo8gkC-SvgSotTH.png¬WN÷OSI¬AF÷Osijek 2¬JB÷MBLawkfa¬WV÷osijek¬GRB÷0¬AH÷3¬BB÷2¬BD÷1¬OB÷8rBRGpCN-4O6iFmJ1.png¬~AA÷WQweMSBN¬AD÷1620824400¬ADE÷1620824400¬AB÷3¬CR÷3¬AC÷3¬CX÷Din. Zagrzeb 2¬ER÷Kolejka 31¬RW÷0¬AX÷0¬AO÷1620830871¬BX÷-1¬WQ÷¬WM÷ZAG¬AE÷Din. Zagrzeb 2¬JA÷Uy1ThUgn¬WU÷dinamo-zagreb¬AS÷0¬AZ÷0¬GRA÷0¬AG÷1¬BA÷1¬BC÷0¬OA÷4pguXO6k-Yc3l9EKh.png¬WN÷ZAP¬AF÷Zapresic¬JB÷Ob0Xil9h¬WV÷zapresic¬AS÷0¬AZ÷0¬GRB÷0¬AH÷1¬BB÷0¬BD÷1¬OB÷6NcSb1AN-4ULZBxlI.png¬~AA÷lrrzRjch¬AD÷1620737700¬ADE÷1620737700¬AB÷3¬CR÷3¬AC÷3¬CX÷Rudes¬ER÷Kolejka 31¬RW÷0¬AX÷0¬AO÷1620744400¬BX÷-1¬WQ÷¬WM÷RUD¬AE÷Rudes¬JA÷KOImtiAt¬WU÷rudes¬GRA÷0¬AG÷0¬BA÷0¬BC÷0¬OA÷OtNMfgT0-CAR5Cjkb.png¬WN÷DRA¬AF÷Dragovoljac¬JB÷EoIiuBPn¬WV÷dragovoljac¬AS÷2¬AZ÷2¬GRB÷0¬AH÷2¬BB÷0¬BD÷2¬OB÷KAXvps6k-KdzTJdXq.png¬~AA÷MFjPVuqK¬AD÷1620486000¬ADE÷1620486000¬AB÷3¬CR÷3¬AC÷3¬CX÷Croatia Zmijavci¬ER÷Kolejka 30¬RW÷0¬AX÷0¬AO÷1620492514¬BX÷-1¬WQ÷¬WM÷CRO¬AE÷Croatia Zmijavci¬JA÷foRH9JZ1¬WU÷croatia-zmijavci¬GRA÷0¬AG÷1¬BA÷0¬BC÷1¬OA÷pMIlM4ne-0Ipg7Kvp.png¬WN÷KUS¬AF÷Kustosija¬JB÷MiFaY2C2¬WV÷kustosija¬AS÷2¬AZ÷2¬GRB÷0¬AH÷2¬BB÷1¬BD÷1¬OB÷4rkSL0Pq-2ariTGN6.png¬~AA÷0UTBMy66¬AD÷1620486000¬ADE÷1620486000¬AB÷3¬CR÷3¬AC÷3¬CX÷Dragovoljac¬ER÷Kolejka 30¬RW÷0¬AX÷0¬AO÷1620492729¬BX÷-1¬WQ÷¬WM÷DRA¬AE÷Dragovoljac¬JA÷d6Brp0BE¬WU÷dragovoljac¬AS÷1¬AZ÷1¬GRA÷0¬AG÷2¬BA÷2¬BC÷0¬OA÷KAXvps6k-KdzTJdXq.png¬WN÷SOL¬AF÷Solin¬JB÷QuGnqKQK¬WV÷solin¬GRB÷0¬AH÷1¬BB÷1¬BD÷0¬OB÷W0Fo8gkC-SvgSotTH.png¬~AA÷EDRaPwMm¬AD÷1620486000¬ADE÷1620486000¬AB÷3¬CR÷3¬AC÷3¬CX÷Dugopolje¬ER÷Kolejka 30¬RW÷0¬AX÷0¬AO÷1620492565¬BX÷-1¬WQ÷¬WM÷DUG¬AE÷Dugopolje¬JA÷4v3sQvKr¬WU÷dugopolje¬AS÷1¬AZ÷1¬GRA÷0¬AG÷2¬BA÷0¬BC÷2¬OA÷hxbE55VH-8d57Zs0l.png¬WN÷BJD¬AF÷Bijelo Brdo¬JB÷YD7oPbZl¬WV÷bijelo-brdo¬GRB÷0¬AH÷0¬BB÷0¬BD÷0¬OB÷rXAhk1lC-pb2hOC8B.png¬~AA÷SGV3Ocyf¬AD÷1620486000¬ADE÷1620486000¬AB÷3¬CR÷3¬AC÷3¬CX÷Junak Sinj¬ER÷Kolejka 30¬RW÷0¬AX÷0¬AO÷1620492350¬BX÷-1¬WQ÷¬WM÷JUN¬AE÷Junak Sinj¬JA÷C46kOIle¬WU÷nk-junak-sinj¬AS÷1¬AZ÷1¬GRA÷0¬AG÷2¬BA÷1¬BC÷1¬OA÷zFWlZ0S0-48C3r0Ea.png¬WN÷HAJ¬AF÷Hajduk Split 2¬JB÷6R5gNx41¬WV÷hajduk-split¬GRB÷0¬AH÷0¬BB÷0¬BD÷0¬OB÷2s45Za86-xMAPTGbq.png¬~AA÷MwV7NHj0¬AD÷1620486000¬ADE÷1620486000¬AB÷3¬CR÷3¬AC÷3¬CX÷Osijek 2¬ER÷Kolejka 30¬RW÷0¬AX÷0¬AO÷1620492700¬BX÷-1¬WQ÷¬WM÷OSI¬AE÷Osijek 2¬JA÷4COdMdJ7¬WU÷osijek¬GRA÷0¬AG÷0¬BA÷0¬BC÷0¬OA÷8rBRGpCN-4O6iFmJ1.png¬WN÷NK¬AF÷Sesvete¬JB÷IFCvotd8¬WV÷sesvete¬AS÷2¬AZ÷2¬AK÷1¬GRB÷0¬AH÷3¬BB÷3¬BD÷0¬OB÷2stUBKme-zJwZcse6.png¬~AA÷WlxeQJ6s¬AD÷1620478500¬ADE÷1620478500¬AB÷3¬CR÷3¬AC÷3¬CX÷Medjimurje¬ER÷Kolejka 30¬RW÷0¬AX÷0¬AO÷1620485159¬BX÷-1¬WQ÷¬WM÷MED¬AE÷Medjimurje¬JA÷88HBV0dL¬WU÷medjimurje¬GRA÷0¬AG÷0¬BA÷0¬BC÷0¬OA÷lWbguaBN-2Dmo0MqU.png¬WN÷ZAG¬AF÷Din. Zagrzeb 2¬JB÷2VGFUKBR¬WV÷dinamo-zagreb¬AS÷2¬AZ÷2¬GRB÷0¬AH÷1¬BB÷1¬BD÷0¬OB÷4pguXO6k-Yc3l9EKh.png¬~AA÷ddNKKFzJ¬AD÷1620399600¬ADE÷1620399600¬AB÷3¬CR÷3¬AC÷3¬CX÷Dubrava¬ER÷Kolejka 30¬RW÷0¬AX÷0¬AO÷1620406210¬BX÷-1¬WQ÷¬WM÷NKD¬AE÷Dubrava¬JA÷zF5MxI3l¬WU÷dubrava-zagreb¬GRA÷0¬AG÷0¬BA÷0¬BC÷0¬OA÷A9CcGukC-Gpm5wfVr.png¬WN÷CIB¬AF÷Cibalia¬JB÷Uy5QyxJf¬WV÷cibalia¬AS÷2¬AZ÷2¬GRB÷0¬AH÷1¬BB÷0¬BD÷1¬OB÷2mhIlZRq-lMJaQ064.png¬~AA÷I5OGLeLC¬AD÷1620399600¬ADE÷1620399600¬AB÷3¬CR÷3¬AC÷3¬CX÷Orijent¬ER÷Kolejka 30¬RW÷0¬AX÷0¬AO÷1620405858¬BX÷-1¬WQ÷¬WM÷ORI¬AE÷Orijent¬JA÷4WEjrvtR¬WU÷orijent¬GRA÷0¬AG÷2¬BA÷0¬BC÷2¬OA÷SlUYXdjT-bTAktR9D.png¬WN÷RUD¬AF÷Rudes¬JB÷MB1Iwblr¬WV÷rudes¬AS÷2¬AZ÷2¬GRB÷0¬AH÷4¬BB÷2¬BD÷2¬OB÷OtNMfgT0-CAR5Cjkb.png¬~AA÷UujTUabQ¬AD÷1620399600¬ADE÷1620399600¬AB÷3¬CR÷3¬AC÷3¬CX÷Zapresic¬ER÷Kolejka 30¬RW÷0¬AX÷0¬AO÷1620406144¬BX÷-1¬WQ÷¬WM÷ZAP¬AE÷Zapresic¬JA÷0rE3XMR8¬WU÷zapresic¬AS÷1¬AZ÷1¬GRA÷0¬AG÷3¬BA÷2¬BC÷1¬OA÷6NcSb1AN-4ULZBxlI.png¬WN÷OPT¬AF÷Opatija¬JB÷f5D7WtsF¬WV÷opatija¬AK÷1¬GRB÷0¬AH÷0¬BB÷0¬BD÷0¬OB÷Kt4Rw08k-YB8YSzft.png¬~AA÷f5QW8cK9¬AD÷1620226800¬ADE÷1620226800¬AB÷3¬CR÷3¬AC÷3¬CX÷Dragovoljac¬ER÷Kolejka 26¬RW÷0¬AX÷0¬AO÷1620233421¬BX÷-1¬WQ÷¬WM÷DRA¬AE÷Dragovoljac¬JA÷viQujDLE¬WU÷dragovoljac¬GRA÷0¬AG÷0¬BA÷0¬BC÷0¬OA÷KAXvps6k-KdzTJdXq.png¬WN÷ZAG¬AF÷Din. Zagrzeb 2¬JB÷YDPqkXzL¬WV÷dinamo-zagreb¬AS÷2¬AZ÷2¬GRB÷0¬AH÷2¬BB÷0¬BD÷2¬OB÷4pguXO6k-Yc3l9EKh.png¬~AA÷SG9Y8Iy7¬AD÷1619967600¬ADE÷1619967600¬AB÷3¬CR÷3¬AC÷3¬CX÷Din. Zagrzeb 2¬ER÷Kolejka 29¬RW÷0¬AX÷0¬AO÷1619974128¬BX÷-1¬WQ÷¬WM÷ZAG¬AE÷Din. Zagrzeb 2¬JA÷rPYVINCF¬WU÷dinamo-zagreb¬AS÷1¬AZ÷1¬GRA÷0¬AG÷2¬BA÷0¬BC÷2¬OA÷4pguXO6k-Yc3l9EKh.png¬WN÷DUG¬AF÷Dugopolje¬JB÷CbwzIsSL¬WV÷dugopolje¬AK÷1¬GRB÷0¬AH÷0¬BB÷0¬BD÷0¬OB÷hxbE55VH-8d57Zs0l.png¬~AA÷f3BQAv7f¬AD÷1619967600¬ADE÷1619967600¬AB÷3¬CR÷3¬AC÷3¬CX÷Hajduk Split 2¬ER÷Kolejka 29¬RW÷0¬AX÷0¬AO÷1619974187¬BX÷-1¬WQ÷¬WM÷HAJ¬AE÷Hajduk Split 2¬JA÷pYrxctjd¬WU÷hajduk-split¬AS÷1¬AZ÷1¬GRA÷0¬AG÷4¬BA÷1¬BC÷3¬OA÷2s45Za86-xMAPTGbq.png¬WN÷OSI¬AF÷Osijek 2¬JB÷byXJLPSd¬WV÷osijek¬GRB÷0¬AH÷3¬BB÷3¬BD÷0¬OB÷8rBRGpCN-4O6iFmJ1.png¬~AA÷byIHC0xr¬AD÷1619960100¬ADE÷1619960100¬AB÷3¬CR÷3¬AC÷3¬CX÷Solin¬ER÷Kolejka 29¬RW÷0¬AX÷0¬AO÷1619966774¬BX÷-1¬WQ÷¬WM÷SOL¬AE÷Solin¬JA÷txfb4OcM¬WU÷solin¬GRA÷0¬AG÷1¬BA÷1¬BC÷0¬OA÷W0Fo8gkC-SvgSotTH.png¬WN÷ORI¬AF÷Orijent¬JB÷zag23rDS¬WV÷orijent¬AS÷2¬AZ÷2¬AK÷1¬GRB÷0¬AH÷2¬BB÷2¬BD÷0¬OB÷SlUYXdjT-bTAktR9D.png¬~AA÷ULRoIMEK¬AD÷1619881200¬ADE÷1619881200¬AB÷3¬CR÷3¬AC÷3¬CX÷Cibalia¬ER÷Kolejka 29¬RW÷0¬AX÷0¬AO÷1619887605¬BX÷-1¬WQ÷¬WM÷CIB¬AE÷Cibalia¬JA÷0pwq86bc¬WU÷cibalia¬AS÷1¬AZ÷1¬GRA÷0¬AG÷3¬BA÷1¬BC÷2¬OA÷2mhIlZRq-lMJaQ064.png¬WN÷CRO¬AF÷Croatia Zmijavci¬JB÷fLin7QD3¬WV÷croatia-zmijavci¬GRB÷0¬AH÷0¬BB÷0¬BD÷0¬OB÷pMIlM4ne-0Ipg7Kvp.png¬~AA÷rPiLWLTD¬AD÷1619881200¬ADE÷1619881200¬AB÷3¬CR÷3¬AC÷3¬CX÷Kustosija¬ER÷Kolejka 29¬RW÷0¬AX÷0¬AO÷1619887787¬BX÷-1¬WQ÷¬WM÷KUS¬AE÷Kustosija¬JA÷MXS9Bu5k¬WU÷kustosija¬GRA÷0¬AG÷0¬BA÷0¬BC÷0¬OA÷4rkSL0Pq-2ariTGN6.png¬WN÷ZAP¬AF÷Zapresic¬JB÷GfSDAaKe¬WV÷zapresic¬AS÷2¬AZ÷2¬GRB÷0¬AH÷1¬BB÷0¬BD÷1¬OB÷6NcSb1AN-4ULZBxlI.png¬~AA÷tKDx8xiD¬AD÷1619881200¬ADE÷1619881200¬AB÷3¬CR÷3¬AC÷3¬CX÷Opatija¬ER÷Kolejka 29¬RW÷0¬AX÷0¬AO÷1619887477¬BX÷-1¬WQ÷¬WM÷OPT¬AE÷Opatija¬JA÷jkxvH1sS¬WU÷opatija¬AS÷0¬AZ÷0¬AJ÷1¬GRA÷0¬AG÷1¬BA÷1¬BC÷0¬OA÷Kt4Rw08k-YB8YSzft.png¬WN÷MED¬AF÷Medjimurje¬JB÷8UO5CLkq¬WV÷medjimurje¬AS÷0¬AZ÷0¬AK÷1¬GRB÷0¬AH÷1¬BB÷0¬BD÷1¬OB÷lWbguaBN-2Dmo0MqU.png¬~AA÷tdVkHtUQ¬AD÷1619881200¬ADE÷1619881200¬AB÷3¬CR÷3¬AC÷3¬CX÷Rudes¬ER÷Kolejka 29¬RW÷0¬AX÷0¬AO÷1619887735¬BX÷-1¬WQ÷¬WM÷RUD¬AE÷Rudes¬JA÷YBjj6pT9¬WU÷rudes¬AS÷1¬AZ÷1¬GRA÷0¬AG÷2¬BA÷1¬BC÷1¬OA÷OtNMfgT0-CAR5Cjkb.png¬WN÷NKD¬AF÷Dubrava¬JB÷SYkf54rG¬WV÷dubrava-zagreb¬GRB÷0¬AH÷1¬BB÷0¬BD÷1¬OB÷A9CcGukC-Gpm5wfVr.png¬~AA÷xSGLBKil¬AD÷1619881200¬ADE÷1619881200¬AB÷3¬CR÷3¬AC÷3¬CX÷Sesvete¬ER÷Kolejka 29¬RW÷0¬AX÷0¬AO÷1619887662¬BX÷-1¬WQ÷¬WM÷NK¬AE÷Sesvete¬JA÷x8uUb2Lq¬WU÷sesvete¬AS÷1¬AZ÷1¬GRA÷0¬AG÷4¬BA÷1¬BC÷3¬OA÷2stUBKme-zJwZcse6.png¬WN÷DRA¬AF÷Dragovoljac¬JB÷6spYcMzj¬WV÷dragovoljac¬GRB÷0¬AH÷3¬BB÷3¬BD÷0¬OB÷KAXvps6k-KdzTJdXq.png¬~AA÷YgAU9bM0¬AD÷1619794800¬ADE÷1619794800¬AB÷3¬CR÷3¬AC÷3¬CX÷Bijelo Brdo¬ER÷Kolejka 29¬RW÷0¬AX÷0¬AO÷1619801561¬BX÷-1¬WQ÷¬WM÷BJD¬AE÷Bijelo Brdo¬JA÷ABzOKqr3¬WU÷bijelo-brdo¬AS÷1¬AZ÷1¬GRA÷0¬AG÷2¬BA÷0¬BC÷2¬OA÷rXAhk1lC-pb2hOC8B.png¬WN÷JUN¬AF÷Junak Sinj¬JB÷4YZRJ3c9¬WV÷nk-junak-sinj¬GRB÷0¬AH÷1¬BB÷0¬BD÷1¬OB÷zFWlZ0S0-48C3r0Ea.png¬~AA÷xlGZ1k7P¬AD÷1619622000¬ADE÷1619622000¬AB÷3¬CR÷3¬AC÷3¬CX÷Croatia Zmijavci¬ER÷Kolejka 24¬RW÷0¬AX÷0¬AO÷1619628476¬BX÷-1¬WQ÷¬WM÷CRO¬AE÷Croatia Zmijavci¬JA÷0CksdomC¬WU÷croatia-zmijavci¬AS÷1¬AZ÷1¬GRA÷0¬AG÷3¬BA÷3¬BC÷0¬OA÷pMIlM4ne-0Ipg7Kvp.png¬WN÷DUG¬AF÷Dugopolje¬JB÷Uofoe52I¬WV÷dugopolje¬GRB÷0¬AH÷0¬BB÷0¬BD÷0¬OB÷hxbE55VH-8d57Zs0l.png¬~AA÷QRTe7pq5¬AD÷1619622000¬ADE÷1619622000¬AB÷3¬CR÷3¬AC÷3¬CX÷Opatija¬ER÷Kolejka 25¬RW÷0¬AX÷0¬AO÷1619628403¬BX÷-1¬WQ÷¬WM÷OPT¬AE÷Opatija¬JA÷bJFZZ0VG¬WU÷opatija¬AS÷0¬AZ÷0¬GRA÷0¬AG÷0¬BA÷0¬BC÷0¬OA÷Kt4Rw08k-YB8YSzft.png¬WN÷DRA¬AF÷Dragovoljac¬JB÷htFwZKpN¬WV÷dragovoljac¬AS÷0¬AZ÷0¬GRB÷0¬AH÷0¬BB÷0¬BD÷0¬OB÷KAXvps6k-KdzTJdXq.png¬~AA÷rkyC5qVE¬AD÷1619614800¬ADE÷1619614800¬AB÷3¬CR÷3¬AC÷3¬CX÷Din. Zagrzeb 2¬ER÷Kolejka 27¬RW÷0¬AX÷0¬AO÷1619621131¬BX÷-1¬WQ÷¬WM÷ZAG¬AE÷Din. Zagrzeb 2¬JA÷0b60FTlQ¬WU÷dinamo-zagreb¬AS÷1¬AZ÷1¬GRA÷0¬AG÷3¬BA÷2¬BC÷1¬OA÷4pguXO6k-Yc3l9EKh.png¬WN÷OSI¬AF÷Osijek 2¬JB÷IwgSAmcs¬WV÷osijek¬GRB÷0¬AH÷0¬BB÷0¬BD÷0¬OB÷8rBRGpCN-4O6iFmJ1.png¬~AA÷ncxsJ2aE¬AD÷1619362800¬ADE÷1619362800¬AB÷3¬CR÷3¬AC÷3¬CX÷Cibalia¬ER÷Kolejka 28¬RW÷0¬AX÷0¬AO÷1619369231¬BX÷-1¬WQ÷¬WM÷CIB¬AE÷Cibalia¬JA÷8jjcp36j¬WU÷cibalia¬AJ÷1¬GRA÷0¬AG÷0¬BA÷0¬BC÷0¬OA÷2mhIlZRq-lMJaQ064.png¬WN÷RUD¬AF÷Rudes¬JB÷Mgvu9nqi¬WV÷rudes¬AS÷2¬AZ÷2¬GRB÷0¬AH÷2¬BB÷0¬BD÷2¬OB÷OtNMfgT0-CAR5Cjkb.png¬~AA÷pYirb1Nl¬AD÷1619362800¬ADE÷1619362800¬AB÷3¬CR÷3¬AC÷3¬CX÷Croatia Zmijavci¬ER÷Kolejka 28¬RW÷0¬AX÷0¬AO÷1619369668¬BX÷-1¬WQ÷¬WM÷CRO¬AE÷Croatia Zmijavci¬JA÷OOif43tP¬WU÷croatia-zmijavci¬AS÷1¬AZ÷1¬GRA÷0¬AG÷2¬BA÷1¬BC÷1¬OA÷pMIlM4ne-0Ipg7Kvp.png¬WN÷ZAP¬AF÷Zapresic¬JB÷E7XZCepP¬WV÷zapresic¬GRB÷0¬AH÷1¬BB÷0¬BD÷1¬OB÷6NcSb1AN-4ULZBxlI.png¬~AA÷29Kx24PF¬AD÷1619362800¬ADE÷1619362800¬AB÷3¬CR÷3¬AC÷3¬CX÷Medjimurje¬ER÷Kolejka 28¬RW÷0¬AX÷0¬AO÷1619369245¬BX÷-1¬WQ÷¬WM÷MED¬AE÷Medjimurje¬JA÷SCKVDAsm¬WU÷medjimurje¬GRA÷0¬AG÷0¬BA÷0¬BC÷0¬OA÷lWbguaBN-2Dmo0MqU.png¬WN÷KUS¬AF÷Kustosija¬JB÷dnPZCUdg¬WV÷kustosija¬AS÷2¬AZ÷2¬GRB÷0¬AH÷4¬BB÷1¬BD÷3¬OB÷4rkSL0Pq-2ariTGN6.png¬~AA÷86wwKrp8¬AD÷1619362800¬ADE÷1619362800¬AB÷3¬CR÷3¬AC÷3¬CX÷Orijent¬ER÷Kolejka 28¬RW÷0¬AX÷0¬AO÷1619369171¬BX÷-1¬WQ÷¬WM÷ORI¬AE÷Orijent¬JA÷2iOP2BMH¬WU÷orijent¬GRA÷0¬AG÷0¬BA÷0¬BC÷0¬OA÷SlUYXdjT-bTAktR9D.png¬WN÷NK¬AF÷Sesvete¬JB÷fmngoqip¬WV÷sesvete¬AS÷2¬AZ÷2¬GRB÷0¬AH÷2¬BB÷1¬BD÷1¬OB÷2stUBKme-zJwZcse6.png¬~AA÷KpFs1OvM¬AD÷1619276400¬ADE÷1619276400¬AB÷3¬CR÷3¬AC÷3¬CX÷Dragovoljac¬ER÷Kolejka 28¬RW÷0¬AX÷0¬AO÷1619282946¬BX÷-1¬WQ÷¬WM÷DRA¬AE÷Dragovoljac¬JA÷zwOwClCa¬WU÷dragovoljac¬AS÷1¬AZ÷1¬GRA÷0¬AG÷2¬BA÷0¬BC÷2¬OA÷KAXvps6k-KdzTJdXq.png¬WN÷HAJ¬AF÷Hajduk Split 2¬JB÷UaNsB8R5¬WV÷hajduk-split¬GRB÷0¬AH÷1¬BB÷0¬BD÷1¬OB÷2s45Za86-xMAPTGbq.png¬~AA÷bydncLxe¬AD÷1619276400¬ADE÷1619276400¬AB÷3¬CR÷3¬AC÷3¬CX÷Dugopolje¬ER÷Kolejka 28¬RW÷0¬AX÷0¬AO÷1619283042¬BX÷-1¬WQ÷¬WM÷DUG¬AE÷Dugopolje¬JA÷GGJ18Fht¬WU÷dugopolje¬AS÷0¬AZ÷0¬GRA÷0¬AG÷0¬BA÷0¬BC÷0¬OA÷hxbE55VH-8d57Zs0l.png¬WN÷OPT¬AF÷Opatija¬JB÷AwJ57Z7n¬WV÷opatija¬AS÷0¬AZ÷0¬GRB÷0¬AH÷0¬BB÷0¬BD÷0¬OB÷Kt4Rw08k-YB8YSzft.png¬~AA÷t0oiduh1¬AD÷1619276400¬ADE÷1619276400¬AB÷3¬CR÷3¬AC÷3¬CX÷Junak Sinj¬ER÷Kolejka 28¬RW÷0¬AX÷0¬AO÷1619282775¬BX÷-1¬WQ÷¬WM÷JUN¬AE÷Junak Sinj¬JA÷MDM96gNh¬WU÷nk-junak-sinj¬AS÷0¬AZ÷0¬GRA÷0¬AG÷0¬BA÷0¬BC÷0¬OA÷zFWlZ0S0-48C3r0Ea.png¬WN÷ZAG¬AF÷Din. Zagrzeb 2¬JB÷GzMD5Dxa¬WV÷dinamo-zagreb¬AS÷0¬AZ÷0¬GRB÷0¬AH÷0¬BB÷0¬BD÷0¬OB÷4pguXO6k-Yc3l9EKh.png¬~AA÷Kjpeea77¬AD÷1619276400¬ADE÷1619276400¬AB÷3¬CR÷3¬AC÷3¬CX÷Osijek 2¬ER÷Kolejka 28¬RW÷0¬AX÷0¬AO÷1619283137¬BX÷-1¬WQ÷¬WM÷OSI¬AE÷Osijek 2¬JA÷fRKH4Xi5¬WU÷osijek¬AS÷1¬AZ÷1¬GRA÷0¬AG÷3¬BA÷2¬BC÷1¬OA÷8rBRGpCN-4O6iFmJ1.png¬WN÷BJD¬AF÷Bijelo Brdo¬JB÷O0PL3i7B¬WV÷bijelo-brdo¬GRB÷0¬AH÷0¬BB÷0¬BD÷0¬OB÷rXAhk1lC-pb2hOC8B.png¬~AA÷byEo0rfS¬AD÷1619268900¬ADE÷1619268900¬AB÷3¬CR÷3¬AC÷3¬CX÷Dubrava¬ER÷Kolejka 28¬RW÷0¬AX÷0¬AO÷1619275531¬BX÷-1¬WQ÷¬WM÷NKD¬AE÷Dubrava¬JA÷r3RoAStC¬WU÷dubrava-zagreb¬GRA÷0¬AG÷1¬BA÷0¬BC÷1¬OA÷A9CcGukC-Gpm5wfVr.png¬WN÷SOL¬AF÷Solin¬JB÷xQQk9ndI¬WV÷solin¬AS÷2¬AZ÷2¬GRB÷0¬AH÷2¬BB÷0¬BD÷2¬OB÷W0Fo8gkC-SvgSotTH.png¬~AA÷zPX37502¬AD÷1619017200¬ADE÷1619017200¬AB÷3¬CR÷3¬AC÷3¬CX÷Hajduk Split 2¬ER÷Kolejka 27¬RW÷0¬AX÷0¬AO÷1619023689¬BX÷-1¬WQ÷¬WM÷HAJ¬AE÷Hajduk Split 2¬JA÷QRA6gnS6¬WU÷hajduk-split¬AS÷0¬AZ÷0¬GRA÷0¬AG÷3¬BA÷2¬BC÷1¬OA÷2s45Za86-xMAPTGbq.png¬WN÷ORI¬AF÷Orijent¬JB÷f1FAh6sD¬WV÷orijent¬AS÷0¬AZ÷0¬GRB÷0¬AH÷3¬BB÷3¬BD÷0¬OB÷SlUYXdjT-bTAktR9D.png¬~AA÷l26C3NaR¬AD÷1619017200¬ADE÷1619017200¬AB÷3¬CR÷3¬AC÷3¬CX÷Kustosija¬ER÷Kolejka 27¬RW÷0¬AX÷0¬AO÷1619023916¬BX÷-1¬WQ÷¬WM÷KUS¬AE÷Kustosija¬JA÷rojv8os0¬WU÷kustosija¬AS÷1¬AZ÷1¬GRA÷0¬AG÷1¬BA÷0¬BC÷1¬OA÷4rkSL0Pq-2ariTGN6.png¬WN÷DUG¬AF÷Dugopolje¬JB÷x8kr75d6¬WV÷dugopolje¬AK÷1¬GRB÷0¬AH÷0¬BB÷0¬BD÷0¬OB÷hxbE55VH-8d57Zs0l.png¬~AA÷MuzG43pL¬AD÷1619017200¬ADE÷1619017200¬AB÷3¬CR÷3¬AC÷3¬CX÷Opatija¬ER÷Kolejka 27¬RW÷0¬AX÷0¬AO÷1619023698¬BX÷-1¬WQ÷¬WM÷OPT¬AE÷Opatija¬JA÷dUiW97Cm¬WU÷opatija¬AS÷1¬AZ÷1¬GRA÷0¬AG÷1¬BA÷0¬BC÷1¬OA÷Kt4Rw08k-YB8YSzft.png¬WN÷JUN¬AF÷Junak Sinj¬JB÷4fiz9RRg¬WV÷nk-junak-sinj¬GRB÷0¬AH÷0¬BB÷0¬BD÷0¬OB÷zFWlZ0S0-48C3r0Ea.png¬~AA÷OQ3F0ZRk¬AD÷1619017200¬ADE÷1619017200¬AB÷3¬CR÷3¬AC÷3¬CX÷Rudes¬ER÷Kolejka 27¬RW÷0¬AX÷0¬AO÷1619023928¬BX÷-1¬WQ÷¬WM÷RUD¬AE÷Rudes¬JA÷UN3L2j5K¬WU÷rudes¬AS÷1¬AZ÷1¬GRA÷0¬AG÷2¬BA÷0¬BC÷2¬OA÷OtNMfgT0-CAR5Cjkb.png¬WN÷CRO¬AF÷Croatia Zmijavci¬JB÷bc8P1AKQ¬WV÷croatia-zmijavci¬AK÷1¬GRB÷0¬AH÷1¬BB÷0¬BD÷1¬OB÷pMIlM4ne-0Ipg7Kvp.png¬~AA÷Wj7NbDd2¬AD÷1619017200¬ADE÷1619017200¬AB÷3¬CR÷3¬AC÷3¬CX÷Sesvete¬ER÷Kolejka 27¬RW÷0¬AX÷0¬AO÷1619023975¬BX÷-1¬WQ÷¬WM÷NK¬AE÷Sesvete¬JA÷hECbe8cf¬WU÷sesvete¬GRA÷0¬AG÷1¬BA÷0¬BC÷1¬OA÷2stUBKme-zJwZcse6.png¬WN÷NKD¬AF÷Dubrava¬JB÷nyC2fSC0¬WV÷dubrava-zagreb¬AS÷2¬AZ÷2¬GRB÷0¬AH÷2¬BB÷0¬BD÷2¬OB÷A9CcGukC-Gpm5wfVr.png¬~AA÷h08Jagsd¬AD÷1619017200¬ADE÷1619017200¬AB÷3¬CR÷3¬AC÷3¬CX÷Solin¬ER÷Kolejka 27¬RW÷0¬AX÷0¬AO÷1619023772¬BX÷-1¬WQ÷¬WM÷SOL¬AE÷Solin¬JA÷06ficUSs¬WU÷solin¬AS÷1¬AZ÷1¬GRA÷0¬AG÷2¬BA÷1¬BC÷1¬OA÷W0Fo8gkC-SvgSotTH.png¬WN÷CIB¬AF÷Cibalia¬JB÷fTgedlrl¬WV÷cibalia¬GRB÷0¬AH÷0¬BB÷0¬BD÷0¬OB÷2mhIlZRq-lMJaQ064.png¬~AA÷jBhvas8r¬AD÷1619017200¬ADE÷1619017200¬AB÷3¬CR÷3¬AC÷3¬CX÷Zapresic¬ER÷Kolejka 27¬RW÷0¬AX÷0¬AO÷1619023780¬BX÷-1¬WQ÷¬WM÷ZAP¬AE÷Zapresic¬JA÷jBgn6PBC¬WU÷zapresic¬AS÷1¬AZ÷1¬GRA÷0¬AG÷1¬BA÷0¬BC÷1¬OA÷6NcSb1AN-4ULZBxlI.png¬WN÷MED¬AF÷Medjimurje¬JB÷pYhj5qRI¬WV÷medjimurje¬GRB÷0¬AH÷0¬BB÷0¬BD÷0¬OB÷lWbguaBN-2Dmo0MqU.png¬~AA÷lSy86PF8¬AD÷1618923300¬ADE÷1618923300¬AB÷3¬CR÷3¬AC÷3¬CX÷Bijelo Brdo¬ER÷Kolejka 27¬RW÷0¬AX÷0¬AO÷1618929889¬BX÷-1¬WQ÷¬WM÷BJD¬AE÷Bijelo Brdo¬JA÷YiEEiQdJ¬WU÷bijelo-brdo¬AS÷1¬AZ÷1¬GRA÷0¬AG÷1¬BA÷1¬BC÷0¬OA÷rXAhk1lC-pb2hOC8B.png¬WN÷DRA¬AF÷Dragovoljac¬JB÷ne2dG9ZJ¬WV÷dragovoljac¬AK÷1¬GRB÷0¬AH÷0¬BB÷0¬BD÷0¬OB÷KAXvps6k-KdzTJdXq.png¬~AA÷vgSr6e4S¬AD÷1618669800¬ADE÷1618669800¬AB÷3¬CR÷3¬AC÷3¬CX÷Cibalia¬ER÷Kolejka 26¬RW÷0¬AX÷0¬AO÷1618676408¬BX÷-1¬WQ÷¬WM÷CIB¬AE÷Cibalia¬JA÷U3DRt9r1¬WU÷cibalia¬AS÷1¬AZ÷1¬GRA÷0¬AG÷2¬BA÷1¬BC÷1¬OA÷2mhIlZRq-lMJaQ064.png¬WN÷NK¬AF÷Sesvete¬JB÷OQCVuTc7¬WV÷sesvete¬GRB÷0¬AH÷0¬BB÷0¬BD÷0¬OB÷2stUBKme-zJwZcse6.png¬~AA÷WWvxmGcj¬AD÷1618669800¬ADE÷1618669800¬AB÷3¬CR÷3¬AC÷3¬CX÷Croatia Zmijavci¬ER÷Kolejka 26¬RW÷0¬AX÷0¬AO÷1618676363¬BX÷-1¬WQ÷¬WM÷CRO¬AE÷Croatia Zmijavci¬JA÷Sz56l0pA¬WU÷croatia-zmijavci¬AS÷1¬AZ÷1¬GRA÷0¬AG÷4¬BA÷0¬BC÷4¬OA÷pMIlM4ne-0Ipg7Kvp.png¬WN÷MED¬AF÷Medjimurje¬JB÷dA9AmKaG¬WV÷medjimurje¬GRB÷0¬AH÷2¬BB÷1¬BD÷1¬OB÷lWbguaBN-2Dmo0MqU.png¬~AA÷pzqtnzDd¬AD÷1618669800¬ADE÷1618669800¬AB÷3¬CR÷3¬AC÷3¬CX÷Dugopolje¬ER÷Kolejka 26¬RW÷0¬AX÷0¬AO÷1618676395¬BX÷-1¬WQ÷¬WM÷DUG¬AE÷Dugopolje¬JA÷YZWwWiUr¬WU÷dugopolje¬AS÷0¬AZ÷0¬GRA÷0¬AG÷1¬BA÷1¬BC÷0¬OA÷hxbE55VH-8d57Zs0l.png¬WN÷ZAP¬AF÷Zapresic¬JB÷SdWsVBqk¬WV÷zapresic¬AS÷0¬AZ÷0¬GRB÷0¬AH÷1¬BB÷0¬BD÷1¬OB÷6NcSb1AN-4ULZBxlI.png¬~AA÷bwXNAJkc¬AD÷1618669800¬ADE÷1618669800¬AB÷3¬CR÷3¬AC÷3¬CX÷Junak Sinj¬ER÷Kolejka 26¬RW÷0¬AX÷0¬AO÷1618676202¬BX÷-1¬WQ÷¬WM÷JUN¬AE÷Junak Sinj¬JA÷vXZoUVbe¬WU÷nk-junak-sinj¬AS÷1¬AZ÷1¬GRA÷0¬AG÷1¬BA÷0¬BC÷1¬OA÷zFWlZ0S0-48C3r0Ea.png¬WN÷KUS¬AF÷Kustosija¬JB÷YgZkTkE1¬WV÷kustosija¬GRB÷0¬AH÷0¬BB÷0¬BD÷0¬OB÷4rkSL0Pq-2ariTGN6.png¬~AA÷YePz8HZF¬AD÷1618669800¬ADE÷1618669800¬AB÷3¬CR÷3¬AC÷3¬CX÷Orijent¬ER÷Kolejka 26¬RW÷0¬AX÷0¬AO÷1618676335¬BX÷-1¬WQ÷¬WM÷ORI¬AE÷Orijent¬JA÷nHTmlijR¬WU÷orijent¬AS÷0¬AZ÷0¬GRA÷0¬AG÷0¬BA÷0¬BC÷0¬OA÷SlUYXdjT-bTAktR9D.png¬WN÷BJD¬AF÷Bijelo Brdo¬JB÷4dGFqBbr¬WV÷bijelo-brdo¬AS÷0¬AZ÷0¬GRB÷0¬AH÷0¬BB÷0¬BD÷0¬OB÷rXAhk1lC-pb2hOC8B.png¬~AA÷xUVR9w53¬AD÷1618669800¬ADE÷1618669800¬AB÷3¬CR÷3¬AC÷3¬CX÷Osijek 2¬ER÷Kolejka 26¬RW÷0¬AX÷0¬AO÷1618676450¬BX÷-1¬WQ÷¬WM÷OSI¬AE÷Osijek 2¬JA÷CpYgS9T7¬WU÷osijek¬AS÷1¬AZ÷1¬GRA÷0¬AG÷1¬BA÷0¬BC÷1¬OA÷8rBRGpCN-4O6iFmJ1.png¬WN÷OPT¬AF÷Opatija¬JB÷00Ryig68¬WV÷opatija¬GRB÷0¬AH÷0¬BB÷0¬BD÷0¬OB÷Kt4Rw08k-YB8YSzft.png¬~AA÷pz5B1FCq¬AD÷1618669800¬ADE÷1618669800¬AB÷3¬CR÷3¬AC÷3¬CX÷Rudes¬ER÷Kolejka 26¬RW÷0¬AX÷0¬AO÷1618676412¬BX÷-1¬WQ÷¬WM÷RUD¬AE÷Rudes¬JA÷xUGZvmDD¬WU÷rudes¬AS÷0¬AZ÷0¬GRA÷0¬AG÷2¬BA÷1¬BC÷1¬OA÷OtNMfgT0-CAR5Cjkb.png¬WN÷SOL¬AF÷Solin¬JB÷jX4H3WkE¬WV÷solin¬AS÷0¬AZ÷0¬GRB÷0¬AH÷2¬BB÷0¬BD÷2¬OB÷W0Fo8gkC-SvgSotTH.png¬~AA÷SIOv7ykM¬AD÷1618583400¬ADE÷1618583400¬AB÷3¬CR÷3¬AC÷3¬CX÷Dubrava¬ER÷Kolejka 26¬RW÷0¬AX÷0¬AO÷1618590075¬BX÷-1¬WQ÷¬WM÷NKD¬AE÷Dubrava¬JA÷rmFJrVDl¬WU÷dubrava-zagreb¬AS÷1¬AZ÷1¬GRA÷0¬AG÷2¬BA÷0¬BC÷2¬OA÷A9CcGukC-Gpm5wfVr.png¬WN÷HAJ¬AF÷Hajduk Split 2¬JB÷jDENskTf¬WV÷hajduk-split¬GRB÷0¬AH÷1¬BB÷0¬BD÷1¬OB÷2s45Za86-xMAPTGbq.png¬~AA÷r3vi8QTb¬AD÷1618237800¬ADE÷1618237800¬AB÷3¬CR÷3¬AC÷3¬CX÷Din. Zagrzeb 2¬ER÷Kolejka 25¬RW÷0¬AX÷0¬AO÷1618244251¬BX÷-1¬WQ÷¬WM÷ZAG¬AE÷Din. Zagrzeb 2¬JA÷jgCRyN04¬WU÷dinamo-zagreb¬AS÷1¬AZ÷1¬GRA÷0¬AG÷3¬BA÷2¬BC÷1¬OA÷4pguXO6k-Yc3l9EKh.png¬WN÷ORI¬AF÷Orijent¬JB÷pGBVzsGA¬WV÷orijent¬GRB÷0¬AH÷1¬BB÷1¬BD÷0¬OB÷SlUYXdjT-bTAktR9D.png¬~AA÷Uazm96Eh¬AD÷1618151400¬ADE÷1618151400¬AB÷3¬CR÷3¬AC÷3¬CX÷Bijelo Brdo¬ER÷Kolejka 25¬RW÷0¬AX÷0¬AO÷1618157798¬BX÷-1¬WQ÷¬WM÷BJD¬AE÷Bijelo Brdo¬JA÷rT8JwqWi¬WU÷bijelo-brdo¬AS÷1¬AZ÷1¬GRA÷0¬AG÷2¬BA÷1¬BC÷1¬OA÷rXAhk1lC-pb2hOC8B.png¬WN÷NKD¬AF÷Dubrava¬JB÷C2DNx3ob¬WV÷dubrava-zagreb¬GRB÷0¬AH÷0¬BB÷0¬BD÷0¬OB÷A9CcGukC-Gpm5wfVr.png¬~AA÷l8kXmdrp¬AD÷1618151400¬ADE÷1618151400¬AB÷3¬CR÷3¬AC÷3¬CX÷Medjimurje¬ER÷Kolejka 25¬RW÷0¬AX÷0¬AO÷1618157916¬BX÷-1¬WQ÷¬WM÷MED¬AE÷Medjimurje¬JA÷fN6bjMFc¬WU÷medjimurje¬AS÷1¬AZ÷1¬GRA÷0¬AG÷2¬BA÷1¬BC÷1¬OA÷lWbguaBN-2Dmo0MqU.png¬WN÷DUG¬AF÷Dugopolje¬JB÷lp62ktV3¬WV÷dugopolje¬GRB÷0¬AH÷1¬BB÷1¬BD÷0¬OB÷hxbE55VH-8d57Zs0l.png¬~AA÷zwyqAnan¬AD÷1618144200¬ADE÷1618144200¬AB÷3¬CR÷3¬AC÷3¬CX÷Hajduk Split 2¬ER÷Kolejka 25¬RW÷0¬AX÷0¬AO÷1618152152¬BX÷-1¬WQ÷¬WM÷HAJ¬AE÷Hajduk Split 2¬JA÷jZLXFuvo¬WU÷hajduk-split¬AS÷1¬AZ÷1¬GRA÷0¬AG÷2¬BA÷0¬BC÷2¬OA÷2s45Za86-xMAPTGbq.png¬WN÷CIB¬AF÷Cibalia¬JB÷4xAFvPGo¬WV÷cibalia¬GRB÷0¬AH÷0¬BB÷0¬BD÷0¬OB÷2mhIlZRq-lMJaQ064.png¬~AA÷4ISa64bB¬AD÷1618065000¬ADE÷1618065000¬AB÷3¬CR÷3¬AC÷3¬CX÷Kustosija¬ER÷Kolejka 25¬RW÷0¬AX÷0¬AO÷1618071740¬BX÷-1¬WQ÷¬WM÷KUS¬AE÷Kustosija¬JA÷WWDsYv0T¬WU÷kustosija¬AS÷1¬AZ÷1¬GRA÷0¬AG÷1¬BA÷1¬BC÷0¬OA÷4rkSL0Pq-2ariTGN6.png¬WN÷OSI¬AF÷Osijek 2¬JB÷lQF8Tb8p¬WV÷osijek¬GRB÷0¬AH÷0¬BB÷0¬BD÷0¬OB÷8rBRGpCN-4O6iFmJ1.png¬~AA÷dC5YkqEU¬AD÷1618065000¬ADE÷1618065000¬AB÷3¬CR÷3¬AC÷3¬CX÷Solin¬ER÷Kolejka 25¬RW÷0¬AX÷0¬AO÷1618071371¬BX÷-1¬WQ÷¬WM÷SOL¬AE÷Solin¬JA÷EgSgNNoB¬WU÷solin¬AS÷1¬AZ÷1¬GRA÷0¬AG÷4¬BA÷1¬BC÷3¬OA÷W0Fo8gkC-SvgSotTH.png¬WN÷CRO¬AF÷Croatia Zmijavci¬JB÷rTWcMs1H¬WV÷croatia-zmijavci¬AK÷1¬GRB÷0¬AH÷2¬BB÷1¬BD÷1¬OB÷pMIlM4ne-0Ipg7Kvp.png¬~AA÷dnxuBSqt¬AD÷1617978600¬ADE÷1617978600¬AB÷3¬CR÷3¬AC÷3¬CX÷Sesvete¬ER÷Kolejka 25¬RW÷0¬AX÷0¬AO÷1617985019¬BX÷-1¬WQ÷¬WM÷NK¬AE÷Sesvete¬JA÷MJV1L1GN¬WU÷sesvete¬AS÷0¬AZ÷0¬GRA÷0¬AG÷0¬BA÷0¬BC÷0¬OA÷2stUBKme-zJwZcse6.png¬WN÷RUD¬AF÷Rudes¬JB÷GtV5KLVT¬WV÷rudes¬AS÷0¬AZ÷0¬GRB÷0¬AH÷0¬BB÷0¬BD÷0¬OB÷OtNMfgT0-CAR5Cjkb.png¬~AA÷CrS35ODH¬AD÷1617978600¬ADE÷1617978600¬AB÷3¬CR÷3¬AC÷3¬CX÷Zapresic¬ER÷Kolejka 25¬RW÷0¬AX÷0¬AO÷1617985263¬BX÷-1¬WQ÷¬WM÷ZAP¬AE÷Zapresic¬JA÷SGECSINj¬WU÷zapresic¬AS÷1¬AZ÷1¬GRA÷0¬AG÷1¬BA÷0¬BC÷1¬OA÷6NcSb1AN-4ULZBxlI.png¬WN÷JUN¬AF÷Junak Sinj¬JB÷tK2fi20i¬WV÷nk-junak-sinj¬GRB÷0¬AH÷0¬BB÷0¬BD÷0¬OB÷zFWlZ0S0-48C3r0Ea.png¬~AA÷E971c9Ft¬AD÷1617460200¬ADE÷1617460200¬AB÷3¬CR÷3¬AC÷3¬CX÷Junak Sinj¬ER÷Kolejka 24¬RW÷0¬AX÷0¬AO÷1617466826¬BX÷-1¬WQ÷¬WM÷JUN¬AE÷Junak Sinj¬JA÷8xgkfPHO¬WU÷nk-junak-sinj¬AS÷1¬AZ÷1¬GRA÷0¬AG÷4¬BA÷3¬BC÷1¬OA÷zFWlZ0S0-48C3r0Ea.png¬WN÷MED¬AF÷Medjimurje¬JB÷MusXI8fP¬WV÷medjimurje¬GRB÷0¬AH÷2¬BB÷1¬BD÷1¬OB÷lWbguaBN-2Dmo0MqU.png¬~AA÷QDlNhoUB¬AD÷1617373800¬ADE÷1617373800¬AB÷3¬CR÷3¬AC÷3¬CX÷Cibalia¬ER÷Kolejka 24¬RW÷0¬AX÷0¬AO÷1617380270¬BX÷-1¬WQ÷¬WM÷CIB¬AE÷Cibalia¬JA÷40jU621U¬WU÷cibalia¬GRA÷0¬AG÷0¬BA÷0¬BC÷0¬OA÷2mhIlZRq-lMJaQ064.png¬WN÷BJD¬AF÷Bijelo Brdo¬JB÷fPRZRoXu¬WV÷bijelo-brdo¬AS÷2¬AZ÷2¬GRB÷0¬AH÷2¬BB÷2¬BD÷0¬OB÷rXAhk1lC-pb2hOC8B.png¬~AA÷zPeAempg¬AD÷1617373800¬ADE÷1617373800¬AB÷3¬CR÷3¬AC÷3¬CX÷Dragovoljac¬ER÷Kolejka 24¬RW÷0¬AX÷0¬AO÷1617380249¬BX÷-1¬WQ÷¬WM÷DRA¬AE÷Dragovoljac¬JA÷Gdo6C6Xh¬WU÷dragovoljac¬AS÷1¬AZ÷1¬GRA÷0¬AG÷1¬BA÷1¬BC÷0¬OA÷KAXvps6k-KdzTJdXq.png¬WN÷KUS¬AF÷Kustosija¬JB÷pWkABQna¬WV÷kustosija¬AK÷1¬GRB÷0¬AH÷0¬BB÷0¬BD÷0¬OB÷4rkSL0Pq-2ariTGN6.png¬~AA÷rkaIgRE5¬AD÷1617373800¬ADE÷1617373800¬AB÷3¬CR÷3¬AC÷3¬CX÷Dubrava¬ER÷Kolejka 24¬RW÷0¬AX÷0¬AO÷1617380530¬BX÷-1¬WQ÷¬WM÷NKD¬AE÷Dubrava¬JA÷WnhM8OWH¬WU÷dubrava-zagreb¬AS÷1¬AZ÷1¬GRA÷0¬AG÷3¬BA÷1¬BC÷2¬OA÷A9CcGukC-Gpm5wfVr.png¬WN÷ZAG¬AF÷Din. Zagrzeb 2¬JB÷Q9iQ7rnO¬WV÷dinamo-zagreb¬GRB÷0¬AH÷1¬BB÷0¬BD÷1¬OB÷4pguXO6k-Yc3l9EKh.png¬~AA÷Ob7Qi5qI¬AD÷1617373800¬ADE÷1617373800¬AB÷3¬CR÷3¬AC÷3¬CX÷Hajduk Split 2¬ER÷Kolejka 24¬RW÷0¬AX÷0¬AO÷1617380213¬BX÷-1¬WQ÷¬WN÷RUD¬AF÷Rudes¬JB÷YFQwR5nn¬WV÷rudes¬AS÷0¬AZ÷0¬GRB÷0¬AH÷2¬BB÷2¬BD÷0¬OB÷OtNMfgT0-CAR5Cjkb.png¬WM÷HAJ¬AE÷Hajduk Split 2¬JA÷SxQsQP1h¬WU÷hajduk-split¬AS÷0¬AZ÷0¬GRA÷0¬AG÷2¬BA÷1¬BC÷1¬OA÷2s45Za86-xMAPTGbq.png¬~AA÷dYd6dTUn¬AD÷1617373800¬ADE÷1617373800¬AB÷3¬CR÷3¬AC÷3¬CX÷Osijek 2¬ER÷Kolejka 24¬RW÷0¬AX÷0¬AO÷1617380391¬BX÷-1¬WQ÷¬WM÷OSI¬AE÷Osijek 2¬JA÷rqmbES2t¬WU÷osijek¬GRA÷0¬AG÷1¬BA÷0¬BC÷1¬OA÷8rBRGpCN-4O6iFmJ1.png¬WN÷ZAP¬AF÷Zapresic¬JB÷x6n2DnIn¬WV÷zapresic¬AS÷2¬AZ÷2¬GRB÷0¬AH÷2¬BB÷0¬BD÷2¬OB÷6NcSb1AN-4ULZBxlI.png¬~AA÷4b0Ef7aa¬AD÷1617371700¬ADE÷1617371700¬AB÷3¬CR÷3¬AC÷3¬CX÷Orijent¬ER÷Kolejka 24¬RW÷0¬AX÷0¬AO÷1617378264¬BX÷-1¬WQ÷¬WM÷ORI¬AE÷Orijent¬JA÷OMlEAp25¬WU÷orijent¬AS÷1¬AZ÷1¬AJ÷1¬GRA÷0¬AG÷4¬BA÷4¬BC÷0¬OA÷SlUYXdjT-bTAktR9D.png¬WN÷OPT¬AF÷Opatija¬JB÷IqlI94HB¬WV÷opatija¬GRB÷0¬AH÷1¬BB÷0¬BD÷1¬OB÷Kt4Rw08k-YB8YSzft.png¬~AA÷IL6UjPbO¬AD÷1617287400¬ADE÷1617287400¬AB÷3¬CR÷3¬AC÷3¬CX÷Solin¬ER÷Kolejka 24¬RW÷0¬AX÷0¬AO÷1617293995¬BX÷-1¬WQ÷¬WM÷SOL¬AE÷Solin¬JA÷ttUoPqHb¬WU÷solin¬AS÷0¬AZ÷0¬GRA÷0¬AG÷2¬BA÷1¬BC÷1¬OA÷W0Fo8gkC-SvgSotTH.png¬WN÷NK¬AF÷Sesvete¬JB÷z3TkO3W4¬WV÷sesvete¬AS÷0¬AZ÷0¬GRB÷0¬AH÷2¬BB÷2¬BD÷0¬OB÷2stUBKme-zJwZcse6.png¬~AA÷KK3ZlrSp¬AD÷1616855400¬ADE÷1616855400¬AB÷3¬CR÷3¬AC÷3¬CX÷Cibalia¬ER÷Kolejka 18¬RW÷0¬AX÷0¬AO÷1616862127¬BX÷-1¬WQ÷¬WM÷CIB¬AE÷Cibalia¬JA÷xEd4eavB¬WU÷cibalia¬AS÷1¬AZ÷1¬GRA÷0¬AG÷2¬BA÷1¬BC÷1¬OA÷2mhIlZRq-lMJaQ064.png¬WN÷DUG¬AF÷Dugopolje¬JB÷6m18fJgH¬WV÷dugopolje¬GRB÷0¬AH÷1¬BB÷0¬BD÷1¬OB÷hxbE55VH-8d57Zs0l.png¬~AA÷z3KZrA0m¬AD÷1616337000¬ADE÷1616337000¬AB÷3¬CR÷3¬AC÷3¬CX÷Bijelo Brdo¬ER÷Kolejka 23¬RW÷0¬AX÷0¬AO÷1616343481¬BX÷-1¬WQ÷¬WM÷BJD¬AE÷Bijelo Brdo¬JA÷WSoM3xkL¬WU÷bijelo-brdo¬GRA÷0¬AG÷1¬BA÷0¬BC÷1¬OA÷rXAhk1lC-pb2hOC8B.png¬WN÷RUD¬AF÷Rudes¬JB÷QkoQ2d4R¬WV÷rudes¬AS÷2¬AZ÷2¬GRB÷0¬AH÷3¬BB÷1¬BD÷2¬OB÷OtNMfgT0-CAR5Cjkb.png¬~AA÷dCLVqjos¬AD÷1616337000¬ADE÷1616337000¬AB÷3¬CR÷3¬AC÷3¬CX÷Hajduk Split 2¬ER÷Kolejka 23¬RW÷0¬AX÷0¬AO÷1616343640¬BX÷-1¬WQ÷¬WM÷HAJ¬AE÷Hajduk Split 2¬JA÷QVrE5bK8¬WU÷hajduk-split¬GRA÷0¬AG÷1¬BA÷0¬BC÷1¬OA÷2s45Za86-xMAPTGbq.png¬WN÷SOL¬AF÷Solin¬JB÷KhrI4IZE¬WV÷solin¬AS÷2¬AZ÷2¬GRB÷0¬AH÷2¬BB÷2¬BD÷0¬OB÷W0Fo8gkC-SvgSotTH.png¬~AA÷IR9vrUFg¬AD÷1616250600¬ADE÷1616250600¬AB÷3¬CR÷3¬AC÷3¬CX÷Din. Zagrzeb 2¬ER÷Kolejka 23¬RW÷0¬AX÷0¬AO÷1616257140¬BX÷-1¬WQ÷¬WM÷ZAG¬AE÷Din. Zagrzeb 2¬JA÷SbXibGCr¬WU÷dinamo-zagreb¬GRA÷0¬AG÷0¬BA÷0¬BC÷0¬OA÷4pguXO6k-Yc3l9EKh.png¬WN÷CIB¬AF÷Cibalia¬JB÷dYydczSl¬WV÷cibalia¬AS÷2¬AZ÷2¬GRB÷0¬AH÷2¬BB÷1¬BD÷1¬OB÷2mhIlZRq-lMJaQ064.png¬~AA÷OpSiw6UO¬AD÷1616250600¬ADE÷1616250600¬AB÷3¬CR÷3¬AC÷3¬CX÷Dugopolje¬ER÷Kolejka 23¬RW÷0¬AX÷0¬AO÷1616257322¬BX÷-1¬WQ÷¬WM÷DUG¬AE÷Dugopo</t>
  </si>
  <si>
    <t>SA÷1¬~ZA÷CYPR: Pierwsza Dywizja - Grupa spadkowa¬ZEE÷EmZxlqvh¬ZB÷61¬ZY÷Cypr¬ZC÷O4llVEF2¬ZD÷p¬ZE÷SzKt7RGf¬ZF÷0¬ZO÷0¬ZG÷1¬ZH÷61_EmZxlqvh¬ZJ÷73¬ZL÷/pilka-nozna/cypr/pierwsza-dywizja/¬OAJ÷QehYr29j-dULx2PT2.png¬ZX÷00Cypr 004......0000000000001000Pierwsza Dyw033adkowa000¬ZCC÷0¬ZAF÷Cypr¬~AA÷jw7wYkQD¬AD÷1622300400¬ADE÷1622300400¬AB÷3¬CR÷3¬AC÷3¬CX÷Doxa¬ER÷Kolejka 40¬RW÷0¬AX÷1¬AO÷1622307002¬BX÷-1¬WQ÷¬WM÷DOX¬AE÷Doxa¬JA÷Uqw7ET9K¬WU÷doxa¬AS÷1¬AZ÷1¬GRA÷0¬AG÷1¬BA÷0¬BC÷1¬OA÷YmvuAlhT-pOmMfEE1.png¬WN÷PAR¬AF÷Paralimni¬JB÷8zxBDmPQ¬WV÷paralimni¬GRB÷0¬AH÷0¬BB÷0¬BD÷0¬OB÷8bvaHPBN-2RtM7vdQ.png¬AW÷1¬~AA÷xzJe96mD¬AD÷1622300400¬ADE÷1622300400¬AB÷3¬CR÷3¬AC÷3¬CX÷Paphos¬ER÷Kolejka 40¬RW÷0¬AX÷1¬AO÷1622307021¬BX÷-1¬WQ÷¬WM÷PAP¬AE÷Paphos¬JA÷MJZbGku8¬WU÷paphos¬GRA÷0¬AG÷1¬BA÷0¬BC÷1¬OA÷8ndjah6k-xQMzA7KU.png¬WN÷ACH¬AF÷Achnas¬JB÷zNw3F9fE¬WV÷achnas¬AS÷2¬AZ÷2¬GRB÷0¬AH÷2¬BB÷1¬BD÷1¬OB÷xvOXvziC-EmLKeuya.png¬AW÷1¬~AA÷OWEiAnY6¬AD÷1622223000¬ADE÷1622223000¬AB÷3¬CR÷3¬AC÷3¬CX÷APOEL¬ER÷Kolejka 40¬RW÷0¬AX÷1¬AO÷1622229414¬BX÷-1¬WQ÷¬WM÷APO¬AE÷APOEL¬JA÷Sd0F8wM1¬WU÷apoel¬AS÷1¬AZ÷1¬GRA÷0¬AG÷2¬BA÷1¬BC÷1¬OA÷zXr9CdWH-I7bcQGps.png¬WN÷ERM¬AF÷Ermis¬JB÷6maJ7cy8¬WV÷ermis¬GRB÷0¬AH÷0¬BB÷0¬BD÷0¬OB÷C6cjxK86-8ODV7SKd.png¬AW÷1¬~AA÷t8PnBSI0¬AD÷1622214000¬ADE÷1622214000¬AB÷3¬CR÷3¬AC÷3¬CX÷Karmiotissa¬ER÷Kolejka 40¬RW÷0¬AX÷1¬AO÷1622220647¬BX÷-1¬WQ÷¬WM÷KAR¬AE÷Karmiotissa¬JA÷tt27Aaik¬WU÷karmiotissa¬GRA÷0¬AG÷0¬BA÷0¬BC÷0¬OA÷2uNhuyUH-EiRzJph2.png¬WN÷NEA¬AF÷Nea Salamis¬JB÷KW0B9J6e¬WV÷nea-salamis¬AS÷2¬AZ÷2¬GRB÷0¬AH÷4¬BB÷2¬BD÷2¬OB÷hnc0cjWH-tnmfanCh.png¬AW÷1¬~AA÷2HQrC83f¬AD÷1621962000¬ADE÷1621962000¬AB÷3¬CR÷3¬AC÷3¬CX÷Nea Salamis¬ER÷Kolejka 39¬RW÷0¬AX÷1¬AO÷1621968532¬BX÷-1¬WQ÷¬WM÷NEA¬AE÷Nea Salamis¬JA÷AcByGLTR¬WU÷nea-salamis¬GRA÷0¬AG÷1¬BA÷0¬BC÷1¬OA÷hnc0cjWH-tnmfanCh.png¬WN÷DOX¬AF÷Doxa¬JB÷nJ23Buxq¬WV÷doxa¬AS÷2¬AZ÷2¬GRB÷0¬AH÷4¬BB÷2¬BD÷2¬OB÷YmvuAlhT-pOmMfEE1.png¬AW÷1¬~AA÷fiRvDlll¬AD÷1621954800¬ADE÷1621954800¬AB÷3¬CR÷3¬AC÷3¬CX÷Achnas¬ER÷Kolejka 39¬RW÷0¬AX÷1¬AO÷1621961427¬BX÷-1¬WQ÷¬WM÷ACH¬AE÷Achnas¬JA÷xpDTHsaF¬WU÷achnas¬AS÷1¬AZ÷1¬GRA÷0¬AG÷5¬BA÷3¬BC÷2¬OA÷xvOXvziC-EmLKeuya.png¬WN÷KAR¬AF÷Karmiotissa¬JB÷GzCXG1EL¬WV÷karmiotissa¬GRB÷0¬AH÷0¬BB÷0¬BD÷0¬OB÷2uNhuyUH-EiRzJph2.png¬AW÷1¬~AA÷G0SzEUYs¬AD÷1621875600¬ADE÷1621875600¬AB÷3¬CR÷3¬AC÷3¬CX÷Paralimni¬ER÷Kolejka 39¬RW÷0¬AX÷1¬AO÷1621882005¬BX÷-1¬WQ÷¬WM÷PAR¬AE÷Paralimni¬JA÷UJ9LJ3U2¬WU÷paralimni¬GRA÷0¬AG÷0¬BA÷0¬BC÷0¬OA÷8bvaHPBN-2RtM7vdQ.png¬WN÷APO¬AF÷APOEL¬JB÷8A8PINq9¬WV÷apoel¬AS÷2¬AZ÷2¬GRB÷0¬AH÷1¬BB÷1¬BD÷0¬OB÷zXr9CdWH-I7bcQGps.png¬AW÷1¬~AA÷AJk8IAQQ¬AD÷1621868400¬ADE÷1621868400¬AB÷3¬CR÷3¬AC÷3¬CX÷Ermis¬ER÷Kolejka 39¬RW÷0¬AX÷1¬AO÷1621875326¬BX÷-1¬WQ÷¬WM÷ERM¬AE÷Ermis¬JA÷4tIZe0xd¬WU÷ermis¬GRA÷0¬AG÷1¬BA÷0¬BC÷1¬OA÷C6cjxK86-8ODV7SKd.png¬WN÷PAP¬AF÷Paphos¬JB÷GGLweKi2¬WV÷paphos¬AS÷2¬AZ÷2¬GRB÷0¬AH÷2¬BB÷1¬BD÷1¬OB÷8ndjah6k-xQMzA7KU.png¬AW÷1¬~AA÷jk5JyqCq¬AD÷1621616400¬ADE÷1621616400¬AB÷3¬CR÷3¬AC÷3¬CX÷Achnas¬ER÷Kolejka 38¬RW÷0¬AX÷1¬AO÷1621623217¬BX÷-1¬WQ÷¬WM÷ACH¬AE÷Achnas¬JA÷dr5TIdG4¬WU÷achnas¬AS÷1¬AZ÷1¬AJ÷1¬GRA÷0¬AG÷2¬BA÷0¬BC÷2¬OA÷xvOXvziC-EmLKeuya.png¬WN÷ERM¬AF÷Ermis¬JB÷zZ3XHGVA¬WV÷ermis¬GRB÷0¬AH÷0¬BB÷0¬BD÷0¬OB÷C6cjxK86-8ODV7SKd.png¬AW÷1¬~AA÷p8SjtP3S¬AD÷1621609200¬ADE÷1621609200¬AB÷3¬CR÷3¬AC÷3¬CX÷Karmiotissa¬ER÷Kolejka 38¬RW÷0¬AX÷1¬AO÷1621615559¬BX÷-1¬WQ÷¬WM÷KAR¬AE÷Karmiotissa¬JA÷lI1LKIoh¬WU÷karmiotissa¬GRA÷0¬AG÷0¬BA÷0¬BC÷0¬OA÷2uNhuyUH-EiRzJph2.png¬WN÷DOX¬AF÷Doxa¬JB÷S80PJx1b¬WV÷doxa¬AS÷2¬AZ÷2¬GRB÷0¬AH÷5¬BB÷4¬BD÷1¬OB÷YmvuAlhT-pOmMfEE1.png¬AW÷1¬~AA÷6HTns5lM¬AD÷1621531800¬ADE÷1621531800¬AB÷3¬CR÷3¬AC÷3¬CX÷APOEL¬ER÷Kolejka 38¬RW÷0¬AX÷1¬AO÷1621538596¬BX÷-1¬WQ÷¬WM÷APO¬AE÷APOEL¬JA÷thbDMvHu¬WU÷apoel¬AS÷0¬AZ÷0¬GRA÷0¬AG÷0¬BA÷0¬BC÷0¬OA÷zXr9CdWH-I7bcQGps.png¬WN÷NEA¬AF÷Nea Salamis¬JB÷fe2HLbWo¬WV÷nea-salamis¬AS÷0¬AZ÷0¬GRB÷0¬AH÷0¬BB÷0¬BD÷0¬OB÷hnc0cjWH-tnmfanCh.png¬AW÷1¬~AA÷CtFqroZF¬AD÷1621522800¬ADE÷1621522800¬AB÷3¬CR÷3¬AC÷3¬CX÷Paphos¬ER÷Kolejka 38¬RW÷0¬AX÷1¬AO÷1621529427¬BX÷-1¬WQ÷¬WM÷PAP¬AE÷Paphos¬JA÷ld04VErD¬WU÷paphos¬AS÷1¬AZ÷1¬GRA÷0¬AG÷2¬BA÷2¬BC÷0¬OA÷8ndjah6k-xQMzA7KU.png¬WN÷PAR¬AF÷Paralimni¬JB÷Sna8UYcJ¬WV÷paralimni¬GRB÷0¬AH÷0¬BB÷0¬BD÷0¬OB÷8bvaHPBN-2RtM7vdQ.png¬AW÷1¬~AA÷08Sc85b8¬AD÷1621270800¬ADE÷1621270800¬AB÷3¬CR÷3¬AC÷3¬CX÷Doxa¬ER÷Kolejka 37¬RW÷0¬AX÷1¬AO÷1621277565¬BX÷-1¬WQ÷¬WM÷DOX¬AE÷Doxa¬JA÷AZxypJyf¬WU÷doxa¬GRA÷0¬AG÷1¬BA÷0¬BC÷1¬OA÷YmvuAlhT-pOmMfEE1.png¬WN÷APO¬AF÷APOEL¬JB÷4dxuqwi0¬WV÷apoel¬AS÷2¬AZ÷2¬GRB÷0¬AH÷2¬BB÷0¬BD÷2¬OB÷zXr9CdWH-I7bcQGps.png¬AW÷1¬~AA÷ChZFqML7¬AD÷1621263600¬ADE÷1621263600¬AB÷3¬CR÷3¬AC÷3¬CX÷Ermis¬ER÷Kolejka 37¬RW÷0¬AX÷1¬AO÷1621270141¬BX÷-1¬WQ÷¬WM÷ERM¬AE÷Ermis¬JA÷4xzTou7s¬WU÷ermis¬AS÷1¬AZ÷1¬GRA÷0¬AG÷7¬BA÷2¬BC÷5¬OA÷C6cjxK86-8ODV7SKd.png¬WN÷KAR¬AF÷Karmiotissa¬JB÷baZWpaMm¬WV÷karmiotissa¬GRB÷0¬AH÷1¬BB÷0¬BD÷1¬OB÷2uNhuyUH-EiRzJph2.png¬AW÷1¬~AA÷Y1zCp261¬AD÷1621184400¬ADE÷1621184400¬AB÷3¬CR÷3¬AC÷3¬CX÷Paralimni¬ER÷Kolejka 37¬RW÷0¬AX÷1¬AO÷1621191155¬BX÷-1¬WQ÷¬WM÷PAR¬AE÷Paralimni¬JA÷Ygqci1qK¬WU÷paralimni¬AS÷0¬AZ÷0¬GRA÷0¬AG÷1¬BA÷0¬BC÷1¬OA÷8bvaHPBN-2RtM7vdQ.png¬WN÷ACH¬AF÷Achnas¬JB÷2Tm1jLbQ¬WV÷achnas¬AS÷0¬AZ÷0¬GRB÷0¬AH÷1¬BB÷0¬BD÷1¬OB÷xvOXvziC-EmLKeuya.png¬AW÷1¬~AA÷jwo7orie¬AD÷1621177200¬ADE÷1621177200¬AB÷3¬CR÷3¬AC÷3¬CX÷Nea Salamis¬ER÷Kolejka 37¬RW÷0¬AX÷1¬AO÷1621183955¬BX÷-1¬WQ÷¬WM÷NEA¬AE÷Nea Salamis¬JA÷t0dBTciD¬WU÷nea-salamis¬GRA÷0¬AG÷1¬BA÷1¬BC÷0¬OA÷hnc0cjWH-tnmfanCh.png¬WN÷PAP¬AF÷Paphos¬JB÷f3pghsUD¬WV÷paphos¬AS÷2¬AZ÷2¬GRB÷0¬AH÷2¬BB÷0¬BD÷2¬OB÷8ndjah6k-xQMzA7KU.png¬AW÷1¬~AA÷Y54gOiuf¬AD÷1620838800¬ADE÷1620838800¬AB÷3¬CR÷3¬AC÷3¬CX÷Achnas¬ER÷Kolejka 36¬RW÷0¬AX÷1¬AO÷1620845562¬BX÷-1¬WQ÷¬WM÷ACH¬AE÷Achnas¬JA÷UTIWj4de¬WU÷achnas¬AS÷0¬AZ÷0¬GRA÷0¬AG÷2¬BA÷2¬BC÷0¬OA÷xvOXvziC-EmLKeuya.png¬WN÷NEA¬AF÷Nea Salamis¬JB÷OjIzjOB1¬WV÷nea-salamis¬AS÷0¬AZ÷0¬GRB÷0¬AH÷2¬BB÷0¬BD÷2¬OB÷hnc0cjWH-tnmfanCh.png¬AW÷1¬~AA÷fF5kPXPm¬AD÷1620831600¬ADE÷1620831600¬AB÷3¬CR÷3¬AC÷3¬CX÷Paphos¬ER÷Kolejka 36¬RW÷0¬AX÷1¬AO÷1620838463¬BX÷-1¬WQ÷¬WM÷PAP¬AE÷Paphos¬JA÷M3FOhQRr¬WU÷paphos¬AS÷1¬AZ÷1¬GRA÷0¬AG÷2¬BA÷1¬BC÷1¬OA÷8ndjah6k-xQMzA7KU.png¬WN÷DOX¬AF÷Doxa¬JB÷jwKSipsk¬WV÷doxa¬GRB÷0¬AH÷1¬BB÷1¬BD÷0¬OB÷YmvuAlhT-pOmMfEE1.png¬AW÷1¬~AA÷0vinQDAs¬AD÷1620748800¬ADE÷1620748800¬AB÷3¬CR÷3¬AC÷3¬CX÷Ermis¬ER÷Kolejka 36¬RW÷0¬AX÷1¬AO÷1620755615¬BX÷-1¬WQ÷¬WM÷ERM¬AE÷Ermis¬JA÷QXThbn4L¬WU÷ermis¬AS÷1¬AZ÷1¬GRA÷0¬AG÷4¬BA÷1¬BC÷3¬OA÷C6cjxK86-8ODV7SKd.png¬WN÷PAR¬AF÷Paralimni¬JB÷KfTdc6JR¬WV÷paralimni¬GRB÷0¬AH÷2¬BB÷1¬BD÷1¬OB÷8bvaHPBN-2RtM7vdQ.png¬AW÷1¬~AA÷OETIsttF¬AD÷1620658800¬ADE÷1620658800¬AB÷3¬CR÷3¬AC÷3¬CX÷Karmiotissa¬ER÷Kolejka 36¬RW÷0¬AX÷1¬AO÷1620665282¬BX÷-1¬WQ÷¬WM÷KAR¬AE÷Karmiotissa¬JA÷KzRp08Z8¬WU÷karmiotissa¬GRA÷0¬AG÷1¬BA÷0¬BC÷1¬OA÷2uNhuyUH-EiRzJph2.png¬WN÷APO¬AF÷APOEL¬JB÷EcQlaSlF¬WV÷apoel¬AS÷2¬AZ÷2¬GRB÷0¬AH÷6¬BB÷2¬BD÷4¬OB÷zXr9CdWH-I7bcQGps.png¬AW÷1¬~ZA÷CYPR: Pierwsza Dywizja - Grupa mistrzowska¬ZEE÷EmZxlqvh¬ZB÷61¬ZY÷Cypr¬ZC÷4zny5Vx2¬ZD÷p¬ZE÷SzKt7RGf¬ZF÷0¬ZO÷0¬ZG÷1¬ZH÷61_EmZxlqvh¬ZJ÷40¬ZL÷/pilka-nozna/cypr/pierwsza-dywizja/¬OAJ÷QehYr29j-dULx2PT2.png¬ZX÷00Cypr 004......0000000000001000Pierwsza Dyw036zowska000¬ZCC÷0¬ZAF÷Cypr¬~AA÷EqnSKIY1¬AD÷1620658800¬ADE÷1620658800¬AB÷3¬CR÷3¬AC÷3¬CX÷Omonia¬ER÷Kolejka 36¬RW÷0¬AX÷1¬AO÷1620665335¬BX÷-1¬WQ÷¬WM÷OMO¬AE÷Omonia¬JA÷EH8JdZSG¬WU÷omonia¬AS÷0¬AZ÷0¬GRA÷0¬AG÷1¬BA÷0¬BC÷1¬OA÷63i3lcSq-pKBGnAtt.png¬WN÷APL¬AF÷Apollon¬JB÷6DWnu7cq¬WV÷apollon¬AS÷0¬AZ÷0¬GRB÷0¬AH÷1¬BB÷0¬BD÷1¬OB÷b9OA1NmC-OpFFMI5T.png¬AW÷1¬~AA÷zgmOLbJe¬AD÷1620572400¬ADE÷1620572400¬AB÷3¬CR÷3¬AC÷3¬CX÷Anorthosis¬ER÷Kolejka 36¬RW÷0¬AX÷1¬AO÷1620579015¬BX÷-1¬WQ÷¬WM÷ANO¬AE÷Anorthosis¬JA÷tjeCbeb4¬WU÷anorthosis¬GRA÷0¬AG÷0¬BA÷0¬BC÷0¬OA÷MuHySjle-ppTYBROH.png¬WN÷LAR¬AF÷AEK Larnaca¬JB÷zR9FcFDA¬WV÷aek-larnaca¬AS÷2¬AZ÷2¬GRB÷0¬AH÷2¬BB÷0¬BD÷2¬OB÷WOZjnJ8k-p4TynkUe.png¬AW÷1¬~AA÷IHhJMv4k¬AD÷1620572400¬ADE÷1620572400¬AB÷3¬CR÷3¬AC÷3¬CX÷Ol. Nicosia¬ER÷Kolejka 36¬RW÷0¬AX÷1¬AO÷1620579088¬BX÷-1¬WQ÷¬WM÷NIC¬AE÷Ol. Nicosia¬JA÷8xc40HTi¬WU÷ol-nicosia¬AS÷1¬AZ÷1¬GRA÷0¬AG÷2¬BA÷2¬BC÷0¬OA÷MVaXpuCN-lMRKqDlH.png¬WN÷AEL¬AF÷AEL Limassol¬JB÷2ad8ayqb¬WV÷ael-limassol¬GRB÷0¬AH÷1¬BB÷0¬BD÷1¬OB÷485PfrhT-2elj0Sdn.png¬AW÷1¬~ZA÷CYPR: Pierwsza Dywizja - Grupa spadkowa¬ZEE÷EmZxlqvh¬ZB÷61¬ZY÷Cypr¬ZC÷O4llVEF2¬ZD÷p¬ZE÷SzKt7RGf¬ZF÷0¬ZO÷0¬ZG÷1¬ZH÷61_EmZxlqvh¬ZJ÷73¬ZL÷/pilka-nozna/cypr/pierwsza-dywizja/¬OAJ÷QehYr29j-dULx2PT2.png¬ZX÷00Cypr 004......0000000000001000Pierwsza Dyw033adkowa000¬ZCC÷0¬ZAF÷Cypr¬~AA÷0K0u9rDC¬AD÷1620406800¬ADE÷1620406800¬AB÷3¬CR÷3¬AC÷3¬CX÷Doxa¬ER÷Kolejka 35¬RW÷0¬AX÷1¬AO÷1620413526¬BX÷-1¬WQ÷¬WM÷DOX¬AE÷Doxa¬JA÷tGzAvY0l¬WU÷doxa¬GRA÷0¬AG÷0¬BA÷0¬BC÷0¬OA÷YmvuAlhT-pOmMfEE1.png¬WN÷ACH¬AF÷Achnas¬JB÷zwzEwhGf¬WV÷achnas¬AS÷2¬AZ÷2¬GRB÷0¬AH÷1¬BB÷0¬BD÷1¬OB÷xvOXvziC-EmLKeuya.png¬AW÷1¬~AA÷Cb8SBpTg¬AD÷1620399600¬ADE÷1620399600¬AB÷3¬CR÷3¬AC÷3¬CX÷Nea Salamis¬ER÷Kolejka 35¬RW÷0¬AX÷1¬AO÷1620406333¬BX÷-1¬WQ÷¬WM÷NEA¬AE÷Nea Salamis¬JA÷2ogUL7Xf¬WU÷nea-salamis¬AS÷1¬AZ÷1¬GRA÷0¬AG÷3¬BA÷2¬BC÷1¬OA÷hnc0cjWH-tnmfanCh.png¬WN÷ERM¬AF÷Ermis¬JB÷txhYKRn1¬WV÷ermis¬GRB÷0¬AH÷1¬BB÷1¬BD÷0¬OB÷C6cjxK86-8ODV7SKd.png¬AW÷1¬~AA÷Y79OCQDm¬AD÷1620316800¬ADE÷1620316800¬AB÷3¬CR÷3¬AC÷3¬CX÷Paralimni¬ER÷Kolejka 35¬RW÷0¬AX÷1¬AO÷1620323959¬BX÷-1¬WQ÷¬WM÷PAR¬AE÷Paralimni¬JA÷fLkMNT2r¬WU÷paralimni¬AS÷0¬AZ÷0¬GRA÷0¬AG÷1¬BA÷0¬BC÷1¬OA÷8bvaHPBN-2RtM7vdQ.png¬WN÷KAR¬AF÷Karmiotissa¬JB÷YBlQMmIl¬WV÷karmiotissa¬AS÷0¬AZ÷0¬GRB÷0¬AH÷1¬BB÷1¬BD÷0¬OB÷2uNhuyUH-EiRzJph2.png¬AW÷1¬~ZA÷CYPR: Pierwsza Dywizja - Grupa mistrzowska¬ZEE÷EmZxlqvh¬ZB÷61¬ZY÷Cypr¬ZC÷4zny5Vx2¬ZD÷p¬ZE÷SzKt7RGf¬ZF÷0¬ZO÷0¬ZG÷1¬ZH÷61_EmZxlqvh¬ZJ÷40¬ZL÷/pilka-nozna/cypr/pierwsza-dywizja/¬OAJ÷QehYr29j-dULx2PT2.png¬ZX÷00Cypr 004......0000000000001000Pierwsza Dyw036zowska000¬ZCC÷0¬ZAF÷Cypr¬~AA÷K0TmJSzK¬AD÷1620232200¬ADE÷1620232200¬AB÷3¬CR÷3¬AC÷3¬CX÷AEL Limassol¬ER÷Kolejka 35¬RW÷0¬AX÷1¬AO÷1620238969¬BX÷-1¬WQ÷¬WM÷AEL¬AE÷AEL Limassol¬JA÷ERujidS3¬WU÷ael-limassol¬GRA÷0¬AG÷1¬BA÷1¬BC÷0¬OA÷485PfrhT-2elj0Sdn.png¬WN÷ANO¬AF÷Anorthosis¬JB÷SUqfjGsA¬WV÷anorthosis¬AS÷2¬AZ÷2¬GRB÷0¬AH÷2¬BB÷1¬BD÷1¬OB÷MuHySjle-ppTYBROH.png¬AW÷1¬~ZA÷CYPR: Pierwsza Dywizja - Grupa spadkowa¬ZEE÷EmZxlqvh¬ZB÷61¬ZY÷Cypr¬ZC÷O4llVEF2¬ZD÷p¬ZE÷SzKt7RGf¬ZF÷0¬ZO÷0¬ZG÷1¬ZH÷61_EmZxlqvh¬ZJ÷73¬ZL÷/pilka-nozna/cypr/pierwsza-dywizja/¬OAJ÷QehYr29j-dULx2PT2.png¬ZX÷00Cypr 004......0000000000001000Pierwsza Dyw033adkowa000¬ZCC÷0¬ZAF÷Cypr¬~AA÷GWEJD6bs¬AD÷1620223200¬ADE÷1620223200¬AB÷3¬CR÷3¬AC÷3¬CX÷APOEL¬ER÷Kolejka 35¬RW÷0¬AX÷1¬AO÷1620229991¬BX÷-1¬WQ÷¬WM÷APO¬AE÷APOEL¬JA÷Q5ajTkuL¬WU÷apoel¬GRA÷0¬AG÷0¬BA÷0¬BC÷0¬OA÷zXr9CdWH-I7bcQGps.png¬WN÷PAP¬AF÷Paphos¬JB÷xt3fS9fR¬WV÷paphos¬AS÷2¬AZ÷2¬AK÷1¬GRB÷0¬AH÷1¬BB÷1¬BD÷0¬OB÷8ndjah6k-xQMzA7KU.png¬AW÷1¬~ZA÷CYPR: Pierwsza Dywizja - Grupa mistrzowska¬ZEE÷EmZxlqvh¬ZB÷61¬ZY÷Cypr¬ZC÷4zny5Vx2¬ZD÷p¬ZE÷SzKt7RGf¬ZF÷0¬ZO÷0¬ZG÷1¬ZH÷61_EmZxlqvh¬ZJ÷40¬ZL÷/pilka-nozna/cypr/pierwsza-dywizja/¬OAJ÷QehYr29j-dULx2PT2.png¬ZX÷00Cypr 004......0000000000001000Pierwsza Dyw036zowska000¬ZCC÷0¬ZAF÷Cypr¬~AA÷2Pb3BGHD¬AD÷1620144000¬ADE÷1620144000¬AB÷3¬CR÷3¬AC÷3¬CX÷AEK Larnaca¬ER÷Kolejka 35¬RW÷0¬AX÷1¬AO÷1620150562¬BX÷-1¬WQ÷¬WM÷LAR¬AE÷AEK Larnaca¬JA÷E7kdVE5p¬WU÷aek-larnaca¬GRA÷0¬AG÷0¬BA÷0¬BC÷0¬OA÷WOZjnJ8k-p4TynkUe.png¬WN÷OMO¬AF÷Omonia¬JB÷hbl0UYKj¬WV÷omonia¬AS÷2¬AZ÷2¬GRB÷0¬AH÷1¬BB÷0¬BD÷1¬OB÷63i3lcSq-pKBGnAtt.png¬AW÷1¬~AA÷6cPqK8LD¬AD÷1620144000¬ADE÷1620144000¬AB÷3¬CR÷3¬AC÷3¬CX÷Apollon¬ER÷Kolejka 35¬RW÷0¬AX÷1¬AO÷1620151149¬BX÷-1¬WQ÷¬WM÷APL¬AE÷Apollon¬JA÷tEsrgIci¬WU÷apollon¬AS÷0¬AZ÷0¬GRA÷0¬AG÷2¬BA÷0¬BC÷2¬OA÷b9OA1NmC-OpFFMI5T.png¬WN÷NIC¬AF÷Ol. Nicosia¬JB÷K4tnhxDc¬WV÷ol-nicosia¬AS÷0¬AZ÷0¬GRB÷0¬AH÷2¬BB÷0¬BD÷2¬OB÷MVaXpuCN-lMRKqDlH.png¬AW÷1¬~ZA÷CYPR: Pierwsza Dywizja - Grupa spadkowa¬ZEE÷EmZxlqvh¬ZB÷61¬ZY÷Cypr¬ZC÷O4llVEF2¬ZD÷p¬ZE÷SzKt7RGf¬ZF÷0¬ZO÷0¬ZG÷1¬ZH÷61_EmZxlqvh¬ZJ÷73¬ZL÷/pilka-nozna/cypr/pierwsza-dywizja/¬OAJ÷QehYr29j-dULx2PT2.png¬ZX÷00Cypr 004......0000000000001000Pierwsza Dyw033adkowa000¬ZCC÷0¬ZAF÷Cypr¬~AA÷QNJdp6B9¬AD÷1619622000¬ADE÷1619622000¬AB÷3¬CR÷3¬AC÷3¬CX÷Doxa¬ER÷Kolejka 31¬RW÷0¬AX÷1¬AO÷1619628561¬BX÷-1¬WQ÷¬WM÷DOX¬AE÷Doxa¬JA÷tWvpCzh4¬WU÷doxa¬AS÷1¬AZ÷1¬GRA÷0¬AG÷6¬BA÷2¬BC÷4¬OA÷YmvuAlhT-pOmMfEE1.png¬WN÷KAR¬AF÷Karmiotissa¬JB÷zgvlBf7A¬WV÷karmiotissa¬GRB÷0¬AH÷1¬BB÷1¬BD÷0¬OB÷2uNhuyUH-EiRzJph2.png¬AW÷1¬~AA÷MkD5rptM¬AD÷1619614800¬ADE÷1619614800¬AB÷3¬CR÷3¬AC÷3¬CX÷Paralimni¬ER÷Kolejka 31¬RW÷0¬AX÷1¬AO÷1619621558¬BX÷-1¬WQ÷¬WM÷PAR¬AE÷Paralimni¬JA÷Ktt08hiT¬WU÷paralimni¬AS÷1¬AZ÷1¬GRA÷0¬AG÷2¬BA÷1¬BC÷1¬OA÷8bvaHPBN-2RtM7vdQ.png¬WN÷PAP¬AF÷Paphos¬JB÷CYXR3Cap¬WV÷paphos¬GRB÷0¬AH÷1¬BB÷1¬BD÷0¬OB÷8ndjah6k-xQMzA7KU.png¬AW÷1¬~ZA÷CYPR: Pierwsza Dywizja - Grupa mistrzowska¬ZEE÷EmZxlqvh¬ZB÷61¬ZY÷Cypr¬ZC÷4zny5Vx2¬ZD÷p¬ZE÷SzKt7RGf¬ZF÷0¬ZO÷0¬ZG÷1¬ZH÷61_EmZxlqvh¬ZJ÷40¬ZL÷/pilka-nozna/cypr/pierwsza-dywizja/¬OAJ÷QehYr29j-dULx2PT2.png¬ZX÷00Cypr 004......0000000000001000Pierwsza Dyw036zowska000¬ZCC÷0¬ZAF÷Cypr¬~AA÷vHdzZcFH¬AD÷1619454600¬ADE÷1619454600¬AB÷3¬CR÷3¬AC÷3¬CX÷Omonia¬ER÷Kolejka 34¬RW÷0¬AX÷1¬AO÷1619461387¬BX÷-1¬WQ÷¬WM÷OMO¬AE÷Omonia¬JA÷hbCCfg9e¬WU÷omonia¬AS÷1¬AZ÷1¬GRA÷0¬AG÷2¬BA÷0¬BC÷2¬OA÷63i3lcSq-pKBGnAtt.png¬WN÷AEL¬AF÷AEL Limassol¬JB÷nLBGgDO1¬WV÷ael-limassol¬GRB÷0¬AH÷1¬BB÷1¬BD÷0¬OB÷485PfrhT-2elj0Sdn.png¬AW÷1¬~AA÷pfcWZw0B¬AD÷1619445600¬ADE÷1619445600¬AB÷3¬CR÷3¬AC÷3¬CX÷Anorthosis¬ER÷Kolejka 34¬RW÷0¬AX÷1¬AO÷1619452133¬BX÷-1¬WQ÷¬WM÷ANO¬AE÷Anorthosis¬JA÷0jf5dFvq¬WU÷anorthosis¬GRA÷0¬AG÷0¬BA÷0¬BC÷0¬OA÷MuHySjle-ppTYBROH.png¬WN÷NIC¬AF÷Ol. Nicosia¬JB÷fDg9eZgk¬WV÷ol-nicosia¬AS÷2¬AZ÷2¬GRB÷0¬AH÷2¬BB÷1¬BD÷1¬OB÷MVaXpuCN-lMRKqDlH.png¬AW÷1¬~AA÷63bSzKp5¬AD÷1619368200¬ADE÷1619368200¬AB÷3¬CR÷3¬AC÷3¬CX÷Apollon¬ER÷Kolejka 34¬RW÷0¬AX÷1¬AO÷1619375050¬BX÷-1¬WQ÷¬WM÷APL¬AE÷Apollon¬JA÷U73Z1yHL¬WU÷apollon¬AS÷1¬AZ÷1¬GRA÷0¬AG÷3¬BA÷1¬BC÷2¬OA÷b9OA1NmC-OpFFMI5T.png¬WN÷LAR¬AF÷AEK Larnaca¬JB÷bs8w1eWR¬WV÷aek-larnaca¬GRB÷0¬AH÷1¬BB÷0¬BD÷1¬OB÷WOZjnJ8k-p4TynkUe.png¬AW÷1¬~ZA÷CYPR: Pierwsza Dywizja - Grupa spadkowa¬ZEE÷EmZxlqvh¬ZB÷61¬ZY÷Cypr¬ZC÷O4llVEF2¬ZD÷p¬ZE÷SzKt7RGf¬ZF÷0¬ZO÷0¬ZG÷1¬ZH÷61_EmZxlqvh¬ZJ÷73¬ZL÷/pilka-nozna/cypr/pierwsza-dywizja/¬OAJ÷QehYr29j-dULx2PT2.png¬ZX÷00Cypr 004......0000000000001000Pierwsza Dyw033adkowa000¬ZCC÷0¬ZAF÷Cypr¬~AA÷4bUdjaph¬AD÷1619359200¬ADE÷1619359200¬AB÷3¬CR÷3¬AC÷3¬CX÷Achnas¬ER÷Kolejka 34¬RW÷0¬AX÷1¬AO÷1619365922¬BX÷-1¬WQ÷¬WM÷ACH¬AE÷Achnas¬JA÷hOubkJlD¬WU÷achnas¬AS÷0¬AZ÷0¬GRA÷0¬AG÷1¬BA÷1¬BC÷0¬OA÷xvOXvziC-EmLKeuya.png¬WN÷APO¬AF÷APOEL¬JB÷6RTuE2RD¬WV÷apoel¬AS÷0¬AZ÷0¬GRB÷0¬AH÷1¬BB÷1¬BD÷0¬OB÷zXr9CdWH-I7bcQGps.png¬AW÷1¬~AA÷Q7VhiuVo¬AD÷1619281800¬ADE÷1619281800¬AB÷3¬CR÷3¬AC÷3¬CX÷Paralimni¬ER÷Kolejka 34¬RW÷0¬AX÷1¬AO÷1619288485¬BX÷-1¬WQ÷¬WM÷PAR¬AE÷Paralimni¬JA÷pbxjiuK0¬WU÷paralimni¬AS÷0¬AZ÷0¬AJ÷1¬GRA÷0¬AG÷3¬BA÷0¬BC÷3¬OA÷8bvaHPBN-2RtM7vdQ.png¬WN÷NEA¬AF÷Nea Salamis¬JB÷vLyfjaZ6¬WV÷nea-salamis¬AS÷0¬AZ÷0¬AK÷1¬GRB÷0¬AH÷3¬BB÷3¬BD÷0¬OB÷hnc0cjWH-tnmfanCh.png¬AW÷1¬~AA÷xhxBSeho¬AD÷1619272800¬ADE÷1619272800¬AB÷3¬CR÷3¬AC÷3¬CX÷Karmiotissa¬ER÷Kolejka 34¬RW÷0¬AX÷1¬AO÷1619279435¬BX÷-1¬WQ÷¬WM÷KAR¬AE÷Karmiotissa¬JA÷bsvrg1kl¬WU÷karmiotissa¬AJ÷1¬GRA÷0¬AG÷0¬BA÷0¬BC÷0¬OA÷2uNhuyUH-EiRzJph2.png¬WN÷PAP¬AF÷Paphos¬JB÷67wnhL4f¬WV÷paphos¬AS÷2¬AZ÷2¬GRB÷0¬AH÷6¬BB÷2¬BD÷4¬OB÷8ndjah6k-xQMzA7KU.png¬AW÷1¬~AA÷zqjqXypU¬AD÷1619193600¬ADE÷1619193600¬AB÷3¬CR÷3¬AC÷3¬CX÷Ermis¬ER÷Kolejka 34¬RW÷0¬AX÷1¬AO÷1619200574¬BX÷-1¬WQ÷¬WM÷ERM¬AE÷Ermis¬JA÷2BhCbNRQ¬WU÷ermis¬GRA÷0¬AG÷0¬BA÷0¬BC÷0¬OA÷C6cjxK86-8ODV7SKd.png¬WN÷DOX¬AF÷Doxa¬JB÷Kjuvfszr¬WV÷doxa¬AS÷2¬AZ÷2¬GRB÷0¬AH÷1¬BB÷0¬BD÷1¬OB÷YmvuAlhT-pOmMfEE1.png¬AW÷1¬~AA÷0fird3AL¬AD÷1618848000¬ADE÷1618848000¬AB÷3¬CR÷3¬AC÷3¬CX÷Nea Salamis¬ER÷Kolejka 33¬RW÷0¬AX÷1¬AO÷1618854876¬BX÷-1¬WQ÷¬WM÷NEA¬AE÷Nea Salamis¬JA÷WdsxJr5l¬WU÷nea-salamis¬AS÷0¬AZ÷0¬GRA÷0¬AG÷1¬BA÷1¬BC÷0¬OA÷hnc0cjWH-tnmfanCh.png¬WN÷KAR¬AF÷Karmiotissa¬JB÷0WotI2Kf¬WV÷karmiotissa¬AS÷0¬AZ÷0¬GRB÷0¬AH÷1¬BB÷1¬BD÷0¬OB÷2uNhuyUH-EiRzJph2.png¬AW÷1¬~AA÷nimvcqeF¬AD÷1618840800¬ADE÷1618840800¬AB÷3¬CR÷3¬AC÷3¬CX÷Achnas¬ER÷Kolejka 33¬RW÷0¬AX÷1¬AO÷1618847541¬BX÷-1¬WQ÷¬WM÷ACH¬AE÷Achnas¬JA÷0AK4yiLF¬WU÷achnas¬GRA÷0¬AG÷0¬BA÷0¬BC÷0¬OA÷xvOXvziC-EmLKeuya.png¬WN÷PAP¬AF÷Paphos¬JB÷h6rYJOkr¬WV÷paphos¬AS÷2¬AZ÷2¬GRB÷0¬AH÷2¬BB÷0¬BD÷2¬OB÷8ndjah6k-xQMzA7KU.png¬AW÷1¬~ZA÷CYPR: Pierwsza Dywizja - Grupa mistrzowska¬ZEE÷EmZxlqvh¬ZB÷61¬ZY÷Cypr¬ZC÷4zny5Vx2¬ZD÷p¬ZE÷SzKt7RGf¬ZF÷0¬ZO÷0¬ZG÷1¬ZH÷61_EmZxlqvh¬ZJ÷40¬ZL÷/pilka-nozna/cypr/pierwsza-dywizja/¬OAJ÷QehYr29j-dULx2PT2.png¬ZX÷00Cypr 004......0000000000001000Pierwsza Dyw036zowska000¬ZCC÷0¬ZAF÷Cypr¬~AA÷G4rPMBDo¬AD÷1618763400¬ADE÷1618763400¬AB÷3¬CR÷3¬AC÷3¬CX÷Ol. Nicosia¬ER÷Kolejka 33¬RW÷0¬AX÷1¬AO÷1618770053¬BX÷-1¬WQ÷¬WM÷NIC¬AE÷Ol. Nicosia¬JA÷K4MmYah2¬WU÷ol-nicosia¬AS÷1¬AZ÷1¬GRA÷0¬AG÷2¬BA÷0¬BC÷2¬OA÷MVaXpuCN-lMRKqDlH.png¬WN÷LAR¬AF÷AEK Larnaca¬JB÷YLPUdqV2¬WV÷aek-larnaca¬GRB÷0¬AH÷1¬BB÷1¬BD÷0¬OB÷WOZjnJ8k-p4TynkUe.png¬AW÷1¬~AA÷hx0LFf6I¬AD÷1618754400¬ADE÷1618754400¬AB÷3¬CR÷3¬AC÷3¬CX÷AEL Limassol¬ER÷Kolejka 33¬RW÷0¬AX÷1¬AO÷1618761576¬BX÷-1¬WQ÷¬WM÷AEL¬AE÷AEL Limassol¬JA÷G8X9ur0S¬WU÷ael-limassol¬GRA÷0¬AG÷1¬BA÷0¬BC÷1¬OA÷485PfrhT-2elj0Sdn.png¬WN÷APL¬AF÷Apollon¬JB÷YmKyy28q¬WV÷apollon¬AS÷2¬AZ÷2¬GRB÷0¬AH÷2¬BB÷1¬BD÷1¬OB÷b9OA1NmC-OpFFMI5T.png¬AW÷1¬~AA÷pCdDHGy6¬AD÷1618677000¬ADE÷1618677000¬AB÷3¬CR÷3¬AC÷3¬CX÷Anorthosis¬ER÷Kolejka 33¬RW÷0¬AX÷1¬AO÷1618683976¬BX÷-1¬WQ÷¬WM÷ANO¬AE÷Anorthosis¬JA÷zVVgqQ03¬WU÷anorthosis¬GRA÷0¬AG÷0¬BA÷0¬BC÷0¬OA÷MuHySjle-ppTYBROH.png¬WN÷OMO¬AF÷Omonia¬JB÷UiVcrpG9¬WV÷omonia¬AS÷2¬AZ÷2¬GRB÷0¬AH÷2¬BB÷1¬BD÷1¬OB÷63i3lcSq-pKBGnAtt.png¬AW÷1¬~ZA÷CYPR: Pierwsza Dywizja - Grupa spadkowa¬ZEE÷EmZxlqvh¬ZB÷61¬ZY÷Cypr¬ZC÷O4llVEF2¬ZD÷p¬ZE÷SzKt7RGf¬ZF÷0¬ZO÷0¬ZG÷1¬ZH÷61_EmZxlqvh¬ZJ÷73¬ZL÷/pilka-nozna/cypr/pierwsza-dywizja/¬OAJ÷QehYr29j-dULx2PT2.png¬ZX÷00Cypr 004......0000000000001000Pierwsza Dyw033adkowa000¬ZCC÷0¬ZAF÷Cypr¬~AA÷4ScZcPu9¬AD÷1618668000¬ADE÷1618668000¬AB÷3¬CR÷3¬AC÷3¬CX÷Ermis¬ER÷Kolejka 33¬RW÷0¬AX÷1¬AO÷1618674692¬BX÷-1¬WQ÷¬WM÷ERM¬AE÷Ermis¬JA÷fDHdwDj3¬WU÷ermis¬AS÷1¬AZ÷1¬GRA÷0¬AG÷2¬BA÷1¬BC÷1¬OA÷C6cjxK86-8ODV7SKd.png¬WN÷APO¬AF÷APOEL¬JB÷lzH0xX59¬WV÷apoel¬GRB÷0¬AH÷0¬BB÷0¬BD÷0¬OB÷zXr9CdWH-I7bcQGps.png¬AW÷1¬~AA÷QyaVb5Q2¬AD÷1618581600¬ADE÷1618581600¬AB÷3¬CR÷3¬AC÷3¬CX÷Paralimni¬ER÷Kolejka 33¬RW÷0¬AX÷1¬AO÷1618589661¬BX÷-1¬WQ÷¬WM÷PAR¬AE÷Paralimni¬JA÷S6PAF9bd¬WU÷paralimni¬AS÷0¬AZ÷0¬GRA÷0¬AG÷0¬BA÷0¬BC÷0¬OA÷8bvaHPBN-2RtM7vdQ.png¬WN÷DOX¬AF÷Doxa¬JB÷GMIhvgyc¬WV÷doxa¬AS÷0¬AZ÷0¬GRB÷0¬AH÷0¬BB÷0¬BD÷0¬OB÷YmvuAlhT-pOmMfEE1.png¬AW÷1¬~AA÷xM5mzMm2¬AD÷1618329600¬ADE÷1618329600¬AB÷3¬CR÷3¬AC÷3¬CX÷Karmiotissa¬ER÷Kolejka 32¬RW÷0¬AX÷1¬AO÷1618336342¬BX÷-1¬WQ÷¬WM÷KAR¬AE÷Karmiotissa¬JA÷fgR2HVTq¬WU÷karmiotissa¬GRA÷0¬AG÷2¬BA÷1¬BC÷1¬OA÷2uNhuyUH-EiRzJph2.png¬WN÷ACH¬AF÷Achnas¬JB÷lGQ6Gkqj¬WV÷achnas¬AS÷2¬AZ÷2¬GRB÷0¬AH÷4¬BB÷1¬BD÷3¬OB÷xvOXvziC-EmLKeuya.png¬AW÷1¬~AA÷bV6qy2Ye¬AD÷1618243200¬ADE÷1618243200¬AB÷3¬CR÷3¬AC÷3¬CX÷Paphos¬ER÷Kolejka 32¬RW÷0¬AX÷1¬AO÷1618249708¬BX÷-1¬WQ÷¬WM÷PAP¬AE÷Paphos¬JA÷OAzXMi6M¬WU÷paphos¬AS÷1¬AZ÷1¬GRA÷0¬AG÷3¬BA÷2¬BC÷1¬OA÷8ndjah6k-xQMzA7KU.png¬WN÷ERM¬AF÷Ermis¬JB÷IXZzMBLS¬WV÷ermis¬GRB÷0¬AH÷1¬BB÷0¬BD÷1¬OB÷C6cjxK86-8ODV7SKd.png¬AW÷1¬~ZA÷CYPR: Pierwsza Dywizja - Grupa mistrzowska¬ZEE÷EmZxlqvh¬ZB÷61¬ZY÷Cypr¬ZC÷4zny5Vx2¬ZD÷p¬ZE÷SzKt7RGf¬ZF÷0¬ZO÷0¬ZG÷1¬ZH÷61_EmZxlqvh¬ZJ÷40¬ZL÷/pilka-nozna/cypr/pierwsza-dywizja/¬OAJ÷QehYr29j-dULx2PT2.png¬ZX÷00Cypr 004......0000000000001000Pierwsza Dyw036zowska000¬ZCC÷0¬ZAF÷Cypr¬~AA÷Od84Jx7g¬AD÷1618158600¬ADE÷1618158600¬AB÷3¬CR÷3¬AC÷3¬CX÷Omonia¬ER÷Kolejka 32¬RW÷0¬AX÷1¬AO÷1618165446¬BX÷-1¬WQ÷¬WM÷OMO¬AE÷Omonia¬JA÷2Rz0Nrvp¬WU÷omonia¬AS÷1¬AZ÷1¬GRA÷0¬AG÷2¬BA÷1¬BC÷1¬OA÷63i3lcSq-pKBGnAtt.png¬WN÷NIC¬AF÷Ol. Nicosia¬JB÷W0u4M2gj¬WV÷ol-nicosia¬GRB÷0¬AH÷0¬BB÷0¬BD÷0¬OB÷MVaXpuCN-lMRKqDlH.png¬AW÷1¬~AA÷GW4dLbxs¬AD÷1618149600¬ADE÷1618149600¬AB÷3¬CR÷3¬AC÷3¬CX÷AEK Larnaca¬ER÷Kolejka 32¬RW÷0¬AX÷1¬AO÷1618156493¬BX÷-1¬WQ÷¬WM÷LAR¬AE÷AEK Larnaca¬JA÷bVoMUQoA¬WU÷aek-larnaca¬GRA÷0¬AG÷0¬BA÷0¬BC÷0¬OA÷WOZjnJ8k-p4TynkUe.png¬WN÷AEL¬AF÷AEL Limassol¬JB÷hhoQTp1G¬WV÷ael-limassol¬AS÷2¬AZ÷2¬GRB÷0¬AH÷1¬BB÷0¬BD÷1¬OB÷485PfrhT-2elj0Sdn.png¬AW÷1¬~AA÷bFOPQKEJ¬AD÷1618072200¬ADE÷1618072200¬AB÷3¬CR÷3¬AC÷3¬CX÷Apollon¬ER÷Kolejka 32¬RW÷0¬AX÷1¬AO÷1618079214¬BX÷-1¬WQ÷¬WM÷APL¬AE÷Apollon¬JA÷KK0S8qPj¬WU÷apollon¬AS÷0¬AZ÷0¬GRA÷0¬AG÷1¬BA÷0¬BC÷1¬OA÷b9OA1NmC-OpFFMI5T.png¬WN÷ANO¬AF÷Anorthosis¬JB÷YNlAXS1i¬WV÷anorthosis¬AS÷0¬AZ÷0¬GRB÷0¬AH÷1¬BB÷0¬BD÷1¬OB÷MuHySjle-ppTYBROH.png¬AW÷1¬~ZA÷CYPR: Pierwsza Dywizja - Grupa spadkowa¬ZEE÷EmZxlqvh¬ZB÷61¬ZY÷Cypr¬ZC÷O4llVEF2¬ZD÷p¬ZE÷SzKt7RGf¬ZF÷0¬ZO÷0¬ZG÷1¬ZH÷61_EmZxlqvh¬ZJ÷73¬ZL÷/pilka-nozna/cypr/pierwsza-dywizja/¬OAJ÷QehYr29j-dULx2PT2.png¬ZX÷00Cypr 004......0000000000001000Pierwsza Dyw033adkowa000¬ZCC÷0¬ZAF÷Cypr¬~AA÷G6HvxrJk¬AD÷1618063200¬ADE÷1618063200¬AB÷3¬CR÷3¬AC÷3¬CX÷APOEL¬ER÷Kolejka 32¬RW÷0¬AX÷1¬AO÷1618069763¬BX÷-1¬WQ÷¬WM÷APO¬AE÷APOEL¬JA÷jqNPODyA¬WU÷apoel¬AS÷1¬AZ÷1¬GRA÷0¬AG÷1¬BA÷1¬BC÷0¬OA÷zXr9CdWH-I7bcQGps.png¬WN÷PAR¬AF÷Paralimni¬JB÷pKyTNXjG¬WV÷paralimni¬GRB÷0¬AH÷0¬BB÷0¬BD÷0¬OB÷8bvaHPBN-2RtM7vdQ.png¬AW÷1¬~AA÷ILbywO3q¬AD÷1617976800¬ADE÷1617976800¬AB÷3¬CR÷3¬AC÷3¬CX÷Doxa¬ER÷Kolejka 32¬RW÷0¬AX÷1¬AO÷1617983685¬BX÷-1¬WQ÷¬WM÷DOX¬AE÷Doxa¬JA÷IVOHQZ6c¬WU÷doxa¬AS÷0¬AZ÷0¬GRA÷0¬AG÷0¬BA÷0¬BC÷0¬OA÷YmvuAlhT-pOmMfEE1.png¬WN÷NEA¬AF÷Nea Salamis¬JB÷ChOLPgM3¬WV÷nea-salamis¬AS÷0¬AZ÷0¬GRB÷0¬AH÷0¬BB÷0¬BD÷0¬OB÷hnc0cjWH-tnmfanCh.png¬AW÷1¬~ZA÷CYPR: Pierwsza Dywizja - Grupa mistrzowska¬ZEE÷EmZxlqvh¬ZB÷61¬ZY÷Cypr¬ZC÷4zny5Vx2¬ZD÷p¬ZE÷SzKt7RGf¬ZF÷0¬ZO÷0¬ZG÷1¬ZH÷61_EmZxlqvh¬ZJ÷40¬ZL÷/pilka-nozna/cypr/pierwsza-dywizja/¬OAJ÷QehYr29j-dULx2PT2.png¬ZX÷00Cypr 004......0000000000001000Pierwsza Dyw036zowska000¬ZCC÷0¬ZAF÷Cypr¬~AA÷6Lyv3HMC¬AD÷1617726600¬ADE÷1617726600¬AB÷3¬CR÷3¬AC÷3¬CX÷AEL Limassol¬ER÷Kolejka 31¬RW÷0¬AX÷1¬AO÷1617733487¬BX÷-1¬WQ÷¬WM÷AEL¬AE÷AEL Limassol¬JA÷6eVnTDA5¬WU÷ael-limassol¬AS÷1¬AZ÷1¬GRA÷0¬AG÷2¬BA÷1¬BC÷1¬OA÷485PfrhT-2elj0Sdn.png¬WN÷NIC¬AF÷Ol. Nicosia¬JB÷zVZjSXPB¬WV÷ol-nicosia¬GRB÷0¬AH÷0¬BB÷0¬BD÷0¬OB÷MVaXpuCN-lMRKqDlH.png¬AW÷1¬~ZA÷CYPR: Pierwsza Dywizja - Grupa spadkowa¬ZEE÷EmZxlqvh¬ZB÷61¬ZY÷Cypr¬ZC÷O4llVEF2¬ZD÷p¬ZE÷SzKt7RGf¬ZF÷0¬ZO÷0¬ZG÷1¬ZH÷61_EmZxlqvh¬ZJ÷73¬ZL÷/pilka-nozna/cypr/pierwsza-dywizja/¬OAJ÷QehYr29j-dULx2PT2.png¬ZX÷00Cypr 004......0000000000001000Pierwsza Dyw033adkowa000¬ZCC÷0¬ZAF÷Cypr¬~AA÷0tC9s4eS¬AD÷1617717600¬ADE÷1617717600¬AB÷3¬CR÷3¬AC÷3¬CX÷Ermis¬ER÷Kolejka 31¬RW÷0¬AX÷1¬AO÷1617724884¬BX÷-1¬WQ÷¬WM÷ERM¬AE÷Ermis¬JA÷jPWV2WEj¬WU÷ermis¬AJ÷1¬GRA÷0¬AG÷1¬BA÷1¬BC÷0¬OA÷C6cjxK86-8ODV7SKd.png¬WN÷ACH¬AF÷Achnas¬JB÷4SKDRFii¬WV÷achnas¬AS÷2¬AZ÷2¬GRB÷0¬AH÷2¬BB÷2¬BD÷0¬OB÷xvOXvziC-EmLKeuya.png¬AW÷1¬~ZA÷CYPR: Pierwsza Dywizja - Grupa mistrzowska¬ZEE÷EmZxlqvh¬ZB÷61¬ZY÷Cypr¬ZC÷4zny5Vx2¬ZD÷p¬ZE÷SzKt7RGf¬ZF÷0¬ZO÷0¬ZG÷1¬ZH÷61_EmZxlqvh¬ZJ÷40¬ZL÷/pilka-nozna/cypr/pierwsza-dywizja/¬OAJ÷QehYr29j-dULx2PT2.png¬ZX÷00Cypr 004......0000000000001000Pierwsza Dyw036zowska000¬ZCC÷0¬ZAF÷Cypr¬~AA÷AgrV4wh0¬AD÷1617640200¬ADE÷1617640200¬AB÷3¬CR÷3¬AC÷3¬CX÷Apollon¬ER÷Kolejka 31¬RW÷0¬AX÷1¬AO÷1617647047¬BX÷-1¬WQ÷¬WM÷APL¬AE÷Apollon¬JA÷tzFXWeBt¬WU÷apollon¬AS÷1¬AZ÷1¬GRA÷0¬AG÷1¬BA÷0¬BC÷1¬OA÷b9OA1NmC-OpFFMI5T.png¬WN÷OMO¬AF÷Omonia¬JB÷zcEyWFQn¬WV÷omonia¬AK÷1¬GRB÷0¬AH÷0¬BB÷0¬BD÷0¬OB÷63i3lcSq-pKBGnAtt.png¬AW÷1¬~AA÷2TvN6aNm¬AD÷1617631200¬ADE÷1617631200¬AB÷3¬CR÷3¬AC÷3¬CX÷AEK Larnaca¬ER÷Kolejka 31¬RW÷0¬AX÷1¬AO÷1617637899¬BX÷-1¬WQ÷¬WM÷LAR¬AE÷AEK Larnaca¬JA÷IcyGEEeC¬WU÷aek-larnaca¬AS÷1¬AZ÷1¬GRA÷0¬AG÷2¬BA÷0¬BC÷2¬OA÷WOZjnJ8k-p4TynkUe.png¬WN÷ANO¬AF÷Anorthosis¬JB÷CKzKDYAI¬WV÷anorthosis¬GRB÷0¬AH÷1¬BB÷1¬BD÷0¬OB÷MuHySjle-ppTYBROH.png¬AW÷1¬~ZA÷CYPR: Pierwsza Dywizja - Grupa spadkowa¬ZEE÷EmZxlqvh¬ZB÷61¬ZY÷Cypr¬ZC÷O4llVEF2¬ZD÷p¬ZE÷SzKt7RGf¬ZF÷0¬ZO÷0¬ZG÷1¬ZH÷61_EmZxlqvh¬ZJ÷73¬ZL÷/pilka-nozna/cypr/pierwsza-dywizja/¬OAJ÷QehYr29j-dULx2PT2.png¬ZX÷00Cypr 004......0000000000001000Pierwsza Dyw033adkowa000¬ZCC÷0¬ZAF÷Cypr¬~AA÷4EI0qQQF¬AD÷1617544800¬ADE÷1617544800¬AB÷3¬CR÷3¬AC÷3¬CX÷Nea Salamis¬ER÷Kolejka 31¬RW÷0¬AX÷1¬AO÷1617551513¬BX÷-1¬WQ÷¬WM÷NEA¬AE÷Nea Salamis¬JA÷nTshAEMG¬WU÷nea-salamis¬GRA÷0¬AG÷1¬BA÷0¬BC÷1¬OA÷hnc0cjWH-tnmfanCh.png¬WN÷APO¬AF÷APOEL¬JB÷tjsd9YyN¬WV÷apoel¬AS÷2¬AZ÷2¬GRB÷0¬AH÷2¬BB÷1¬BD÷1¬OB÷zXr9CdWH-I7bcQGps.png¬AW÷1¬~ZA÷CYPR: Pierwsza Dywizja - Grupa mistrzowska¬ZEE÷EmZxlqvh¬ZB÷61¬ZY÷Cypr¬ZC÷4zny5Vx2¬ZD÷p¬ZE÷SzKt7RGf¬ZF÷0¬ZO÷0¬ZG÷1¬ZH÷61_EmZxlqvh¬ZJ÷40¬ZL÷/pilka-nozna/cypr/pierwsza-dywizja/¬OAJ÷QehYr29j-dULx2PT2.png¬ZX÷00Cypr 004......0000000000001000Pierwsza Dyw036zowska000¬ZCC÷0¬ZAF÷Cypr¬~AA÷hUZUdd7t¬AD÷1616344200¬ADE÷1616344200¬AB÷3¬CR÷3¬AC÷3¬CX÷Anorthosis¬ER÷Kolejka 30¬RW÷0¬AX÷1¬AO÷1616351141¬BX÷-1¬WQ÷¬WM÷ANO¬AE÷Anorthosis¬JA÷WYOJ82I2¬WU÷anorthosis¬GRA÷0¬AG÷1¬BA÷1¬BC÷0¬OA÷MuHySjle-ppTYBROH.png¬WN÷AEL¬AF÷AEL Limassol¬JB÷APNN7MX8¬WV÷ael-limassol¬AS÷2¬AZ÷2¬GRB÷0¬AH÷2¬BB÷2¬BD÷0¬OB÷485PfrhT-2elj0Sdn.png¬AW÷1¬~AA÷G8r31xaP¬AD÷1616335200¬ADE÷1616335200¬AB÷3¬CR÷3¬AC÷3¬CX÷Ol. Nicosia¬ER÷Kolejka 30¬RW÷0¬AX÷1¬AO÷1616341930¬BX÷-1¬WQ÷¬WM÷NIC¬AE÷Ol. Nicosia¬JA÷4SWXpaQe¬WU÷ol-nicosia¬GRA÷0¬AG÷0¬BA÷0¬BC÷0¬OA÷MVaXpuCN-lMRKqDlH.png¬WN÷APL¬AF÷Apollon¬JB÷rJVypJu2¬WV÷apollon¬AS÷2¬AZ÷2¬GRB÷0¬AH÷2¬BB÷1¬BD÷1¬OB÷b9OA1NmC-OpFFMI5T.png¬AW÷1¬~ZA÷CYPR: Pierwsza Dywizja - Grupa spadkowa¬ZEE÷EmZxlqvh¬ZB÷61¬ZY÷Cypr¬ZC÷O4llVEF2¬ZD÷p¬ZE÷SzKt7RGf¬ZF÷0¬ZO÷0¬ZG÷1¬ZH÷61_EmZxlqvh¬ZJ÷73¬ZL÷/pilka-nozna/cypr/pierwsza-dywizja/¬OAJ÷QehYr29j-dULx2PT2.png¬ZX÷00Cypr 004......0000000000001000Pierwsza Dyw033adkowa000¬ZCC÷0¬ZAF÷Cypr¬~AA÷MTkT5ijB¬AD÷1616257800¬ADE÷1616257800¬AB÷3¬CR÷3¬AC÷3¬CX÷Achnas¬ER÷Kolejka 30¬RW÷0¬AX÷1¬AO÷1616264475¬BX÷-1¬WQ÷¬WM÷ACH¬AE÷Achnas¬JA÷jNRZ96aO¬WU÷achnas¬AS÷1¬AZ÷1¬GRA÷0¬AG÷1¬BA÷0¬BC÷1¬OA÷xvOXvziC-EmLKeuya.png¬WN÷PAR¬AF÷Paralimni¬JB÷UDQw9QEU¬WV÷paralimni¬GRB÷0¬AH÷0¬BB÷0¬BD÷0¬OB÷8bvaHPBN-2RtM7vdQ.png¬AW÷1¬~AA÷rwiP6Xz5¬AD÷1616248800¬ADE÷1616248800¬AB÷3¬CR÷3¬AC÷3¬CX÷Paphos¬ER÷Kolejka 30¬RW÷0¬AX÷1¬AO÷1616255562¬BX÷-1¬WQ÷¬WM÷PAP¬AE÷Paphos¬JA÷rcORBSUB¬WU÷paphos¬AS÷1¬AZ÷1¬GRA÷0¬AG÷3¬BA÷2¬BC÷1¬OA÷8ndjah6k-xQMzA7KU.png¬WN÷NEA¬AF÷Nea Salamis¬JB÷d0SVAnpI¬WV÷nea-salamis¬GRB÷0¬AH÷0¬BB÷0¬BD÷0¬OB÷hnc0cjWH-tnmfanCh.png¬AW÷1¬~AA÷0E1K7DLb¬AD÷1616173200¬ADE÷1616173200¬AB÷3¬CR÷3¬AC÷3¬CX÷APOEL¬ER÷Kolejka 30¬RW÷0¬AX÷1¬AO÷1616180253¬BX÷-1¬WQ÷¬WM÷APO¬AE÷APOEL¬JA÷AqQJDl0a¬WU÷apoel¬AS÷1¬AZ÷1¬GRA÷0¬AG÷1¬BA÷0¬BC÷1¬OA÷zXr9CdWH-I7bcQGps.png¬WN÷DOX¬AF÷Doxa¬JB÷lzPNC8F5¬WV÷doxa¬GRB÷0¬AH÷0¬BB÷0¬BD÷0¬OB÷YmvuAlhT-pOmMfEE1.png¬AW÷1¬~AA÷lvbG8g6h¬AD÷1616164200¬ADE÷1616164200¬AB÷3¬CR÷3¬AC÷3¬CX÷Karmiotissa¬ER÷Kolejka 30¬RW÷0¬AX÷1¬AO÷1616170956¬BX÷-1¬WQ÷¬WM÷KAR¬AE÷Karmiotissa¬JA÷OSRBFAVn¬WU÷karmiotissa¬AS÷0¬AZ÷0¬GRA÷0¬AG÷2¬BA÷1¬BC÷1¬OA÷2uNhuyUH-EiRzJph2.png¬WN÷ERM¬AF÷Ermis¬JB÷2JQFEUpg¬WV÷ermis¬AS÷0¬AZ÷0¬GRB÷0¬AH÷2¬BB÷2¬BD÷0¬OB÷C6cjxK86-8ODV7SKd.png¬AW÷1¬~ZA÷CYPR: Pierwsza Dywizja - Grupa mistrzowska¬ZEE÷EmZxlqvh¬ZB÷61¬ZY÷Cypr¬ZC÷4zny5Vx2¬ZD÷p¬ZE÷SzKt7RGf¬ZF÷0¬ZO÷0¬ZG÷1¬ZH÷61_EmZxlqvh¬ZJ÷40¬ZL÷/pilka-nozna/cypr/pierwsza-dywizja/¬OAJ÷QehYr29j-dULx2PT2.png¬ZX÷00Cypr 004......0000000000001000Pierwsza Dyw036zowska000¬ZCC÷0¬ZAF÷Cypr¬~AA÷25fLxgMO¬AD÷1616086800¬ADE÷1616086800¬AB÷3¬CR÷3¬AC÷3¬CX÷Omonia¬ER÷Kolejka 30¬RW÷0¬AX÷1¬AO÷1616093409¬BX÷-1¬WQ÷¬WM÷OMO¬AE÷Omonia¬JA÷bVTPnLeq¬WU÷omonia¬AS÷1¬AZ÷1¬GRA÷0¬AG÷1¬BA÷0¬BC÷1¬OA÷63i3lcSq-pKBGnAtt.png¬WN÷LAR¬AF÷AEK Larnaca¬JB÷A5XTouBk¬WV÷aek-larnaca¬GRB÷0¬AH÷0¬BB÷0¬BD÷0¬OB÷WOZjnJ8k-p4TynkUe.png¬AW÷1¬~ZA÷CYPR: Pierwsza Dywizja - Grupa spadkowa¬ZEE÷EmZxlqvh¬ZB÷61¬ZY÷Cypr¬ZC÷O4llVEF2¬ZD÷p¬ZE÷SzKt7RGf¬ZF÷0¬ZO÷0¬ZG÷1¬ZH÷61_EmZxlqvh¬ZJ÷73¬ZL÷/pilka-nozna/cypr/pierwsza-dywizja/¬OAJ÷QehYr29j-dULx2PT2.png¬ZX÷00Cypr 004......0000000000001000Pierwsza Dyw033adkowa000¬ZCC÷0¬ZAF÷Cypr¬~AA÷fHbC9Zjn¬AD÷1615827600¬ADE÷1615827600¬AB÷3¬CR÷3¬AC÷3¬CX÷APOEL¬ER÷Kolejka 29¬RW÷0¬AX÷1¬AO÷1615834510¬BX÷-1¬WQ÷¬WM÷APO¬AE÷APOEL¬JA÷ITavYIoE¬WU÷apoel¬AS÷1¬AZ÷1¬GRA÷0¬AG÷2¬BA÷0¬BC÷2¬OA÷zXr9CdWH-I7bcQGps.png¬WN÷KAR¬AF÷Karmiotissa¬JB÷U5S7GjGt¬WV÷karmiotissa¬GRB÷0¬AH÷0¬BB÷0¬BD÷0¬OB÷2uNhuyUH-EiRzJph2.png¬AW÷1¬~ZA÷CYPR: Pierwsza Dywizja - Grupa mistrzowska¬ZEE÷EmZxlqvh¬ZB÷61¬ZY÷Cypr¬ZC÷4zny5Vx2¬ZD÷p¬ZE÷SzKt7RGf¬ZF÷0¬ZO÷0¬ZG÷1¬ZH÷61_EmZxlqvh¬ZJ÷40¬ZL÷/pilka-nozna/cypr/pierwsza-dywizja/¬OAJ÷QehYr29j-dULx2PT2.png¬ZX÷00Cypr 004......0000000000001000Pierwsza Dyw036zowska000¬ZCC÷0¬ZAF÷Cypr¬~AA÷OEeHwZ6I¬AD÷1615739400¬ADE÷1615739400¬AB÷3¬CR÷3¬AC÷3¬CX÷Ol. Nicosia¬ER÷Kolejka 29¬RW÷0¬AX÷1¬AO÷1615746225¬BX÷-1¬WQ÷¬WM÷NIC¬AE÷Ol. Nicosia¬JA÷2arfhsYL¬WU÷ol-nicosia¬AS÷1¬AZ÷1¬GRA÷0¬AG÷2¬BA÷1¬BC÷1¬OA÷MVaXpuCN-lMRKqDlH.png¬WN÷ANO¬AF÷Anorthosis¬JB÷tjsbi1mS¬WV÷anorthosis¬GRB÷0¬AH÷0¬BB÷0¬BD÷0¬OB÷MuHySjle-ppTYBROH.png¬AW÷1¬~ZA÷CYPR: Pierwsza Dywizja - Grupa spadkowa¬ZEE÷EmZxlqvh¬ZB÷61¬ZY÷Cypr¬ZC÷O4llVEF2¬ZD÷p¬ZE÷SzKt7RGf¬ZF÷0¬ZO÷0¬ZG÷1¬ZH÷61_EmZxlqvh¬ZJ÷73¬ZL÷/pilka-nozna/cypr/pierwsza-dywizja/¬OAJ÷QehYr29j-dULx2PT2.png¬ZX÷00Cypr 004......0000000000001000Pierwsza Dyw033adkowa000¬ZCC÷0¬ZAF÷Cypr¬~AA÷GQa8AFyt¬AD÷1615730400¬ADE÷1615730400¬AB÷3¬CR÷3¬AC÷3¬CX÷Paralimni¬ER÷Kolejka 29¬RW÷0¬AX÷1¬AO÷1615737246¬BX÷-1¬WQ÷¬WM÷PAR¬AE÷Paralimni¬JA÷QZChAFg7¬WU÷paralimni¬GRA÷0¬AG÷0¬BA÷0¬BC÷0¬OA÷8bvaHPBN-2RtM7vdQ.png¬WN÷ERM¬AF÷Ermis¬JB÷4QBd9Z8D¬WV÷ermis¬AS÷2¬AZ÷2¬GRB÷0¬AH÷1¬BB÷0¬BD÷1¬OB÷C6cjxK86-8ODV7SKd.png¬AW÷1¬~ZA÷CYPR: Pierwsza Dywizja - Grupa mistrzowska¬ZEE÷EmZxlqvh¬ZB÷61¬ZY÷Cypr¬ZC÷4zny5Vx2¬ZD÷p¬ZE÷SzKt7RGf¬ZF÷0¬ZO÷0¬ZG÷1¬ZH÷61_EmZxlqvh¬ZJ÷40¬ZL÷/pilka-nozna/cypr/pierwsza-dywizja/¬OAJ÷QehYr29j-dULx2PT2.png¬ZX÷00Cypr 004......0000000000001000Pierwsza Dyw036zowska000¬ZCC÷0¬ZAF÷Cypr¬~AA÷6w1CvFiC¬AD÷1615653000¬ADE÷1615653000¬AB÷3¬CR÷3¬AC÷3¬CX÷AEL Limassol¬ER÷Kolejka 29¬RW÷0¬AX÷1¬AO÷1615660407¬BX÷-1¬WQ÷¬WM÷AEL¬AE÷AEL Limassol¬JA÷fZvnf339¬WU÷ael-limassol¬AJ÷1¬GRA÷0¬AG÷1¬BA÷1¬BC÷0¬OA÷485PfrhT-2elj0Sdn.png¬WN÷OMO¬AF÷Omonia¬JB÷YPwjgNIF¬WV÷omonia¬AS÷2¬AZ÷2¬AK÷1¬GRB÷0¬AH÷2¬BB÷2¬BD÷0¬OB÷63i3lcSq-pKBGnAtt.png¬AW÷1¬~ZA÷CYPR: Pierwsza Dywizja - Grupa spadkowa¬ZEE÷EmZxlqvh¬ZB÷61¬ZY÷Cypr¬ZC÷O4llVEF2¬ZD÷p¬ZE÷SzKt7RGf¬ZF÷0¬ZO÷0¬ZG÷1¬ZH÷61_EmZxlqvh¬ZJ÷73¬ZL÷/pilka-nozna/cypr/pierwsza-dywizja/¬OAJ÷QehYr29j-dULx2PT2.png¬ZX÷00Cypr 004......0000000000001000Pierwsza Dyw033adkowa000¬ZCC÷0¬ZAF÷Cypr¬~AA÷GjT1kW5U¬AD÷1615644000¬ADE÷1615644000¬AB÷3¬CR÷3¬AC÷3¬CX÷Nea Salamis¬ER÷Kolejka 29¬RW÷0¬AX÷1¬AO÷1615650704¬BX÷-1¬WQ÷¬WM÷NEA¬AE÷Nea Salamis¬JA÷I99pCyPf¬WU÷nea-salamis¬GRA÷0¬AG÷0¬BA÷0¬BC÷0¬OA÷hnc0cjWH-tnmfanCh.png¬WN÷ACH¬AF÷Achnas¬JB÷d08lBev1¬WV÷achnas¬AS÷2¬AZ÷2¬GRB÷0¬AH÷2¬BB÷1¬BD÷1¬OB÷xvOXvziC-EmLKeuya.png¬AW÷1¬~ZA÷CYPR: Pierwsza Dywizja - Grupa mistrzowska¬ZEE÷EmZxlqvh¬ZB÷61¬ZY÷Cypr¬ZC÷4zny5Vx2¬ZD÷p¬ZE÷SzKt7RGf¬ZF÷0¬ZO÷0¬ZG÷1¬ZH÷61_EmZxlqvh¬ZJ÷40¬ZL÷/pilka-nozna/cypr/pierwsza-dywizja/¬OAJ÷QehYr29j-dULx2PT2.png¬ZX÷00Cypr 004......0000000000001000Pierwsza Dyw036zowska000¬ZCC÷0¬ZAF÷Cypr¬~AA÷Sn28uex6¬AD÷1615564800¬ADE÷1615564800¬AB÷3¬CR÷3¬AC÷3¬CX÷AEK Larnaca¬ER÷Kolejka 29¬RW÷0¬AX÷1¬AO÷1615571555¬BX÷-1¬WQ÷¬WM÷LAR¬AE÷AEK Larnaca¬JA÷n9yvdPYd¬WU÷aek-larnaca¬GRA÷0¬AG÷0¬BA÷0¬BC÷0¬OA÷WOZjnJ8k-p4TynkUe.png¬WN÷APL¬AF÷Apollon¬JB÷0Cureql3¬WV÷apollon¬AS÷2¬AZ÷2¬GRB÷0¬AH÷2¬BB÷1¬BD÷1¬OB÷b9OA1NmC-OpFFMI5T.png¬AW÷1¬~ZA÷CYPR: Pierwsza Dywizja - Grupa spadkowa¬ZEE÷EmZxlqvh¬ZB÷61¬ZY÷Cypr¬ZC÷O4llVEF2¬ZD÷p¬ZE÷SzKt7RGf¬ZF÷0¬ZO÷0¬ZG÷1¬ZH÷61_EmZxlqvh¬ZJ÷73¬ZL÷/pilka-nozna/cypr/pierwsza-dywizja/¬OAJ÷QehYr29j-dULx2PT2.png¬ZX÷00Cypr 004......0000000000001000Pierwsza Dyw033adkowa000¬ZCC÷0¬ZAF÷Cypr¬~AA÷x0UcjCjO¬AD÷1615557600¬ADE÷1615557600¬AB÷3¬CR÷3¬AC÷3¬CX÷Doxa¬ER÷Kolejka 29¬RW÷0¬AX÷1¬AO÷1615564262¬BX÷-1¬WQ÷¬WM÷DOX¬AE÷Doxa¬JA÷CC6xEcfr¬WU÷doxa¬AS÷1¬AZ÷1¬GRA÷0¬AG÷1¬BA÷0¬BC÷1¬OA÷YmvuAlhT-pOmMfEE1.png¬WN÷PAP¬AF÷Paphos¬JB÷OnAtDH9l¬WV÷paphos¬GRB÷0¬AH÷0¬BB÷0¬BD÷0¬OB÷8ndjah6k-xQMzA7KU.png¬AW÷1¬~ZA÷CYPR: Pierwsza Dywizja - Grupa mistrzowska¬ZEE÷EmZxlqvh¬ZB÷61¬ZY÷Cypr¬ZC÷4zny5Vx2¬ZD÷p¬ZE÷SzKt7RGf¬ZF÷0¬ZO÷0¬ZG÷1¬ZH÷61_EmZxlqvh¬ZJ÷40¬ZL÷/pilka-nozna/cypr/pierwsza-dywizja/¬OAJ÷QehYr29j-dULx2PT2.png¬ZX÷00Cypr 004......0000000000001000Pierwsza Dyw036zowska000¬ZCC÷0¬ZAF÷Cypr¬~AA÷YP24tyNa¬AD÷1615222800¬ADE÷1615222800¬AB÷3¬CR÷3¬AC÷3¬CX÷Apollon¬ER÷Kolejka 28¬RW÷0¬AX÷1¬AO÷1615229720¬BX÷-1¬WQ÷¬WM÷APL¬AE÷Apollon¬JA÷fFlhYLtj¬WU÷apollon¬AS÷0¬AZ÷0¬GRA÷0¬AG÷0¬BA÷0¬BC÷0¬OA÷b9OA1NmC-OpFFMI5T.png¬WN÷AEL¬AF÷AEL Limassol¬JB÷Y5mdXudd¬WV÷ael-limassol¬AS÷0¬AZ÷0¬GRB÷0¬AH÷0¬BB÷0¬BD÷0¬OB÷485PfrhT-2elj0Sdn.png¬AW÷1¬~ZA÷CYPR: Pierwsza Dywizja - Grupa spadkowa¬ZEE÷EmZxlqvh¬ZB÷61¬ZY÷Cypr¬ZC÷O4llVEF2¬ZD÷p¬ZE÷SzKt7RGf¬ZF÷0¬ZO÷0¬ZG÷1¬ZH÷61_EmZxlqvh¬ZJ÷73¬ZL÷/pilka-nozna/cypr/pierwsza-dywizja/¬OAJ÷QehYr29j-dULx2PT2.png¬ZX÷00Cypr 004......0000000000001000Pierwsza Dyw033adkowa000¬ZCC÷0¬ZAF÷Cypr¬~AA÷rwVgihyI¬AD÷1615215600¬ADE÷1615215600¬AB÷3¬CR÷3¬AC÷3¬CX÷Achnas¬ER÷Kolejka 28¬RW÷0¬AX÷1¬AO÷1615222465¬BX÷-1¬WQ÷¬WM÷ACH¬AE÷Achnas¬JA÷GtL6JJWK¬WU÷achnas¬AS÷1¬AZ÷1¬GRA÷0¬AG÷2¬BA÷1¬BC÷1¬OA÷xvOXvziC-EmLKeuya.png¬WN÷DOX¬AF÷Doxa¬JB÷fXJAIwnR¬WV÷doxa¬GRB÷0¬AH÷1¬BB÷0¬BD÷1¬OB÷YmvuAlhT-pOmMfEE1.png¬AW÷1¬~ZA÷CYPR: Pierwsza Dywizja - Grupa mistrzowska¬ZEE÷EmZxlqvh¬ZB÷61¬ZY÷Cypr¬ZC÷4zny5Vx2¬ZD÷p¬ZE÷SzKt7RGf¬ZF÷0¬ZO÷0¬ZG÷1¬ZH÷61_EmZxlqvh¬ZJ÷40¬ZL÷/pilka-nozna/cypr/pierwsza-dywizja/¬OAJ÷QehYr29j-dULx2PT2.png¬ZX÷00Cypr 004......0000000000001000Pierwsza Dyw036zowska000¬ZCC÷0¬ZAF÷Cypr¬~AA÷Mka0sH7g¬AD÷1615134600¬ADE÷1615134600¬AB÷3¬CR÷3¬AC÷3¬CX÷AEK Larnaca¬ER÷Kolejka 28¬RW÷0¬AX÷1¬AO÷1615141353¬BX÷-1¬WQ÷¬WM÷LAR¬AE÷AEK Larnaca¬JA÷pt3MwrJS¬WU÷aek-larnaca¬AS÷1¬AZ÷1¬GRA÷0¬AG÷2¬BA÷2¬BC÷0¬OA÷WOZjnJ8k-p4TynkUe.png¬WN÷NIC¬AF÷Ol. Nicosia¬JB÷nkklZ1Rq¬WV÷ol-nicosia¬GRB÷0¬AH÷1¬BB÷0¬BD÷1¬OB÷MVaXpuCN-lMRKqDlH.png¬AW÷1¬~ZA÷CYPR: Pierwsza Dywizja - Grupa spadkowa¬ZEE÷EmZxlqvh¬ZB÷61¬ZY÷Cypr¬ZC÷O4llVEF2¬ZD÷p¬ZE÷SzKt7RGf¬ZF÷0¬ZO÷0¬ZG÷1¬ZH÷61_EmZxlqvh¬ZJ÷73¬ZL÷/pilka-nozna/cypr/pierwsza-dywizja/¬OAJ÷QehYr29j-dULx2PT2.png¬ZX÷00Cypr 004......0000000000001000Pierwsza Dyw033adkowa000¬ZCC÷0¬ZAF÷Cypr¬~AA÷UZQkhYLB¬AD÷1615125600¬ADE÷1615125600¬AB÷3¬CR÷3¬AC÷3¬CX÷Ermis¬ER÷Kolejka 28¬RW÷0¬AX÷1¬AO÷1615132335¬BX÷-1¬WQ÷¬WM÷ERM¬AE÷Ermis¬JA÷8GHbLu28¬WU÷ermis¬GRA÷0¬AG÷1¬BA÷0¬BC÷1¬OA÷C6cjxK86-8ODV7SKd.png¬WN÷NEA¬AF÷Nea Salamis¬JB÷n7G2KaHE¬WV÷nea-salamis¬AS÷2¬AZ÷2¬GRB÷0¬AH÷2¬BB÷0¬BD÷2¬OB÷hnc0cjWH-tnmfanCh.png¬AW÷1¬~ZA÷CYPR: Pierwsza Dywizja - Grupa mistrzowska¬ZEE÷EmZxlqvh¬ZB÷61¬ZY÷Cypr¬ZC÷4zny5Vx2¬ZD÷p¬ZE÷SzKt7RGf¬ZF÷0¬ZO÷0¬ZG÷1¬ZH÷61_EmZxlqvh¬ZJ÷40¬ZL÷/pilka-nozna/cypr/pierwsza-dywizja/¬OAJ÷QehYr29j-dULx2PT2.png¬ZX÷00Cypr 004......0000000000001000Pierwsza Dyw036zowska000¬ZCC÷0¬ZAF÷Cypr¬~AA÷vR9erchm¬AD÷1615048200¬ADE÷1615048200¬AB÷3¬CR÷3¬AC÷3¬CX÷Omonia¬ER÷Kolejka 28¬RW÷0¬AX÷1¬AO÷1615054705¬BX÷-1¬WQ÷¬WM÷OMO¬AE÷Omonia¬JA÷xGaEu4lG¬WU÷omonia¬AS÷0¬AZ÷0¬GRA÷0¬</t>
  </si>
  <si>
    <t>SA÷1¬~ZA÷CZARNOGoRA: Pierwsza Czarnogorska Liga - Baraz o utrzymanie¬ZEE÷W00wmLO0¬ZB÷133¬ZY÷Czarnogora¬ZC÷8WlVN9l1¬ZD÷p¬ZE÷OxfSM3f1¬ZF÷0¬ZO÷0¬ZG÷2¬ZH÷133_W00wmLO0¬ZJ÷14¬ZL÷/pilka-nozna/czarnogora/pierwsza-czarnogorska-liga/¬OAJ÷80uxhaXI-4jDJLVwG.png¬ZX÷00Czarnogora 010nogora0000000000001000Pierwsza Cza047ymanie000¬ZCC÷0¬ZAF÷Czarnogora¬~AA÷boFljUY5¬AD÷1622993400¬ADE÷1622993400¬AB÷3¬CR÷3¬AC÷11¬CX÷Arsenal Tivat¬ER÷Final¬RW÷0¬AX÷1¬AO÷1623001397¬BX÷-1¬WQ÷¬WN÷PET¬AF÷OFK Petrovac¬JB÷zTxvXAWk¬WV÷ofk-petrovac¬AS÷0¬BZ÷2¬GRB÷0¬AH÷2¬AU÷1¬BB÷0¬BD÷1¬OB÷UFVX1R86-KxO50Ht5.png¬WM÷TIV¬AE÷Arsenal Tivat¬JA÷EJyrWUod¬WU÷arsenal-tivat¬AS÷0¬AZ÷1¬GRA÷0¬AG÷2¬AT÷2¬BA÷1¬BC÷1¬OA÷UcenlXRq-Obnczvvj.png¬AM÷Wynik pierwszego spotkania: 1-2. laczny wynik: 3-4.¬~AA÷WbDdl83I¬AD÷1622993400¬ADE÷1622993400¬AB÷3¬CR÷3¬AC÷3¬CX÷Igalo¬ER÷Final¬RW÷0¬AX÷1¬AO÷1622999779¬BX÷-1¬WQ÷¬WN÷DAN¬AF÷Iskra¬JB÷zmTXhhg9¬WV÷iskra-danilovgrad¬AS÷2¬AZ÷2¬BZ÷2¬GRB÷0¬AH÷1¬BB÷1¬BD÷0¬OB÷EaDwDdlC-GGZFjaVf.png¬WM÷IGA¬AE÷Igalo¬JA÷nNWyhC8F¬WU÷igalo¬GRA÷0¬AG÷0¬BA÷0¬BC÷0¬OA÷Qo5JjQlC-xhFapfcU.png¬AM÷Wynik pierwszego spotkania: 1-2. laczny wynik: 1-3.¬~AA÷xxEhkllC¬AD÷1622570400¬ADE÷1622570400¬AB÷3¬CR÷3¬AC÷3¬CX÷Iskra¬ER÷Final¬RW÷0¬AX÷1¬AO÷1622577043¬BX÷-1¬WQ÷¬WM÷DAN¬AE÷Iskra¬JA÷2ZUPfEOd¬WU÷iskra-danilovgrad¬AS÷1¬AZ÷1¬GRA÷0¬AG÷2¬BA÷0¬BC÷2¬OA÷EaDwDdlC-GGZFjaVf.png¬WN÷IGA¬AF÷Igalo¬JB÷tQTTgYw3¬WV÷igalo¬GRB÷0¬AH÷1¬BB÷0¬BD÷1¬OB÷Qo5JjQlC-xhFapfcU.png¬~AA÷IZciiAJa¬AD÷1622570400¬ADE÷1622570400¬AB÷3¬CR÷3¬AC÷3¬CX÷OFK Petrovac¬ER÷Final¬RW÷0¬AX÷1¬AO÷1622577816¬BX÷-1¬WQ÷¬WM÷PET¬AE÷OFK Petrovac¬JA÷UTA6kJnH¬WU÷ofk-petrovac¬AS÷1¬AZ÷1¬GRA÷0¬AG÷2¬BA÷1¬BC÷1¬OA÷UFVX1R86-KxO50Ht5.png¬WN÷TIV¬AF÷Arsenal Tivat¬JB÷t6wzYjHq¬WV÷arsenal-tivat¬GRB÷0¬AH÷1¬BB÷1¬BD÷0¬OB÷UcenlXRq-Obnczvvj.png¬~ZA÷CZARNOGoRA: Pierwsza Czarnogorska Liga¬ZEE÷W00wmLO0¬ZB÷133¬ZY÷Czarnogora¬ZC÷2glZMT37¬ZD÷p¬ZE÷OxfSM3f1¬ZF÷0¬ZO÷0¬ZG÷1¬ZH÷133_W00wmLO0¬ZJ÷2¬ZL÷/pilka-nozna/czarnogora/pierwsza-czarnogorska-liga/¬OAJ÷80uxhaXI-4jDJLVwG.png¬ZX÷00Czarnogora 010nogora0000000000001000Pierwsza Cza026a Liga000¬ZCC÷0¬ZAF÷Czarnogora¬~AA÷jBWShEb4¬AD÷1621965600¬ADE÷1621965600¬AB÷3¬CR÷3¬AC÷3¬CX÷Decic¬ER÷Kolejka 36¬RW÷0¬AX÷1¬AO÷1621972099¬BX÷-1¬WQ÷¬WM÷DEC¬AE÷Decic¬JA÷0U69Rqc7¬WU÷decic¬AS÷0¬AZ÷0¬GRA÷0¬AG÷1¬BA÷1¬BC÷0¬OA÷URH0b2WH-pESk4ast.png¬WN÷PET¬AF÷OFK Petrovac¬JB÷vL5DQ3CD¬WV÷ofk-petrovac¬AS÷0¬AZ÷0¬GRB÷0¬AH÷1¬BB÷0¬BD÷1¬OB÷UFVX1R86-KxO50Ht5.png¬~AA÷byzyihTG¬AD÷1621965600¬ADE÷1621965600¬AB÷3¬CR÷3¬AC÷3¬CX÷Jezero¬ER÷Kolejka 36¬RW÷0¬AX÷1¬AO÷1621972304¬BX÷-1¬WQ÷¬WM÷JEZ¬AE÷Jezero¬JA÷0lc3mRJQ¬WU÷jezero¬AS÷0¬AZ÷0¬GRA÷0¬AG÷0¬BA÷0¬BC÷0¬OA÷IwxwKzBN-YBACLusf.png¬WN÷DAN¬AF÷Iskra¬JB÷xAlVroSs¬WV÷iskra-danilovgrad¬AS÷0¬AZ÷0¬GRB÷0¬AH÷0¬BB÷0¬BD÷0¬OB÷EaDwDdlC-GGZFjaVf.png¬~AA÷pb1SfzUi¬AD÷1621965600¬ADE÷1621965600¬AB÷3¬CR÷3¬AC÷3¬CX÷Rudar¬ER÷Kolejka 36¬RW÷0¬AX÷1¬AO÷1621972221¬BX÷-1¬WQ÷¬WM÷RUD¬AE÷Rudar¬JA÷z9jfVRcr¬WU÷rudar¬AS÷1¬AZ÷1¬GRA÷0¬AG÷1¬BA÷0¬BC÷1¬OA÷2BjRMmCN-QT1e4qQF.png¬WN÷FK¬AF÷FK Podgorica¬JB÷EakbUoDl¬WV÷fk-podgorica¬GRB÷0¬AH÷0¬BB÷0¬BD÷0¬OB÷C8hj8ygT-fFxpkbPp.png¬~AA÷CKXOgfqb¬AD÷1621965600¬ADE÷1621965600¬AB÷3¬CR÷3¬AC÷3¬CX÷Sutjeska¬ER÷Kolejka 36¬RW÷0¬AX÷1¬AO÷1621972314¬BX÷-1¬WQ÷¬WM÷SUT¬AE÷Sutjeska¬JA÷8Ml2T5Sf¬WU÷sutjeska¬GRA÷0¬AG÷1¬BA÷1¬BC÷0¬OA÷M9JSpLle-vc10bKdq.png¬WN÷TIT¬AF÷Titograd¬JB÷6775SPs1¬WV÷ofk-titograd¬AS÷2¬AZ÷2¬GRB÷0¬AH÷2¬BB÷2¬BD÷0¬OB÷dtEf0JUH-EH2yjKzA.png¬~AA÷pYVWiYDA¬AD÷1621965600¬ADE÷1621965600¬AB÷3¬CR÷3¬AC÷3¬CX÷Zeta¬ER÷Kolejka 36¬RW÷0¬AX÷1¬AO÷1621972039¬BX÷-1¬WQ÷¬WM÷ZET¬AE÷Zeta¬JA÷SzaekmkE¬WU÷zeta¬GRA÷0¬AG÷2¬BA÷0¬BC÷2¬OA÷bohiX9me-lnqrhWL8.png¬WN÷BUD¬AF÷Buducnost¬JB÷6Rcal74K¬WV÷buducnost¬AS÷2¬AZ÷2¬GRB÷0¬AH÷4¬BB÷0¬BD÷4¬OB÷rHk2vaPq-Im04cvCk.png¬~AA÷YJX9xgEN¬AD÷1621447200¬ADE÷1621447200¬AB÷3¬CR÷3¬AC÷3¬CX÷Buducnost¬ER÷Kolejka 35¬RW÷0¬AX÷1¬AO÷1621453757¬BX÷-1¬WQ÷¬WM÷BUD¬AE÷Buducnost¬JA÷IkBMGSrk¬WU÷buducnost¬AS÷1¬AZ÷1¬GRA÷0¬AG÷3¬BA÷3¬BC÷0¬OA÷rHk2vaPq-Im04cvCk.png¬WN÷JEZ¬AF÷Jezero¬JB÷dtAQFnbe¬WV÷jezero¬GRB÷0¬AH÷2¬BB÷2¬BD÷0¬OB÷IwxwKzBN-YBACLusf.png¬~AA÷672OeGEo¬AD÷1621447200¬ADE÷1621447200¬AB÷3¬CR÷3¬AC÷3¬CX÷FK Podgorica¬ER÷Kolejka 35¬RW÷0¬AX÷1¬AO÷1621453742¬BX÷-1¬WQ÷¬WM÷FK¬AE÷FK Podgorica¬JA÷4QaOzlzL¬WU÷fk-podgorica¬GRA÷0¬AG÷0¬BA÷0¬BC÷0¬OA÷C8hj8ygT-fFxpkbPp.png¬WN÷SUT¬AF÷Sutjeska¬JB÷rHbSZ7kR¬WV÷sutjeska¬AS÷2¬AZ÷2¬GRB÷0¬AH÷4¬BB÷2¬BD÷2¬OB÷M9JSpLle-vc10bKdq.png¬~AA÷fTY5wZbH¬AD÷1621447200¬ADE÷1621447200¬AB÷3¬CR÷3¬AC÷3¬CX÷Iskra¬ER÷Kolejka 35¬RW÷0¬AX÷1¬AO÷1621453661¬BX÷-1¬WQ÷¬WM÷DAN¬AE÷Iskra¬JA÷n7KjMlLR¬WU÷iskra-danilovgrad¬AS÷1¬AZ÷1¬GRA÷0¬AG÷2¬BA÷1¬BC÷1¬OA÷EaDwDdlC-GGZFjaVf.png¬WN÷RUD¬AF÷Rudar¬JB÷OSBIH8Tr¬WV÷rudar¬GRB÷0¬AH÷0¬BB÷0¬BD÷0¬OB÷2BjRMmCN-QT1e4qQF.png¬~AA÷GrNEyDTT¬AD÷1621447200¬ADE÷1621447200¬AB÷3¬CR÷3¬AC÷3¬CX÷OFK Petrovac¬ER÷Kolejka 35¬RW÷0¬AX÷1¬AO÷1621453753¬BX÷-1¬WQ÷¬WM÷PET¬AE÷OFK Petrovac¬JA÷469UE6D1¬WU÷ofk-petrovac¬GRA÷0¬AG÷0¬BA÷0¬BC÷0¬OA÷UFVX1R86-KxO50Ht5.png¬WN÷ZET¬AF÷Zeta¬JB÷rc8YDQS7¬WV÷zeta¬AS÷2¬AZ÷2¬GRB÷0¬AH÷2¬BB÷1¬BD÷1¬OB÷bohiX9me-lnqrhWL8.png¬~AA÷h4EtXWyo¬AD÷1621447200¬ADE÷1621447200¬AB÷3¬CR÷3¬AC÷3¬CX÷Titograd¬ER÷Kolejka 35¬RW÷0¬AX÷1¬AO÷1621453698¬BX÷-1¬WQ÷¬WM÷TIT¬AE÷Titograd¬JA÷d0dGxA58¬WU÷ofk-titograd¬AS÷1¬AZ÷1¬GRA÷0¬AG÷1¬BA÷0¬BC÷1¬OA÷dtEf0JUH-EH2yjKzA.png¬WN÷DEC¬AF÷Decic¬JB÷A30KyUKE¬WV÷decic¬AK÷1¬GRB÷0¬AH÷0¬BB÷0¬BD÷0¬OB÷URH0b2WH-pESk4ast.png¬~AA÷h4xksHah¬AD÷1621015200¬ADE÷1621015200¬AB÷3¬CR÷3¬AC÷3¬CX÷Decic¬ER÷Kolejka 34¬RW÷0¬AX÷1¬AO÷1621021765¬BX÷-1¬WQ÷¬WM÷DEC¬AE÷Decic¬JA÷8xTt4kaq¬WU÷decic¬GRA÷0¬AG÷0¬BA÷0¬BC÷0¬OA÷URH0b2WH-pESk4ast.png¬WN÷FK¬AF÷FK Podgorica¬JB÷nTRp39Ek¬WV÷fk-podgorica¬AS÷2¬AZ÷2¬GRB÷0¬AH÷1¬BB÷0¬BD÷1¬OB÷C8hj8ygT-fFxpkbPp.png¬~AA÷QgU1vFqB¬AD÷1621015200¬ADE÷1621015200¬AB÷3¬CR÷3¬AC÷3¬CX÷Iskra¬ER÷Kolejka 34¬RW÷0¬AX÷1¬AO÷1621021753¬BX÷-1¬WQ÷¬WM÷DAN¬AE÷Iskra¬JA÷EgMrOAjF¬WU÷iskra-danilovgrad¬AS÷0¬AZ÷0¬GRA÷0¬AG÷1¬BA÷1¬BC÷0¬OA÷EaDwDdlC-GGZFjaVf.png¬WN÷BUD¬AF÷Buducnost¬JB÷hpLnNU5L¬WV÷buducnost¬AS÷0¬AZ÷0¬GRB÷0¬AH÷1¬BB÷1¬BD÷0¬OB÷rHk2vaPq-Im04cvCk.png¬~AA÷n3VcueU4¬AD÷1621015200¬ADE÷1621015200¬AB÷3¬CR÷3¬AC÷3¬CX÷Jezero¬ER÷Kolejka 34¬RW÷0¬AX÷1¬AO÷1621021690¬BX÷-1¬WQ÷¬WM÷JEZ¬AE÷Jezero¬JA÷6TIzQWL2¬WU÷jezero¬AS÷1¬AZ÷1¬GRA÷0¬AG÷1¬BA÷0¬BC÷1¬OA÷IwxwKzBN-YBACLusf.png¬WN÷PET¬AF÷OFK Petrovac¬JB÷pKHvPjy9¬WV÷ofk-petrovac¬GRB÷0¬AH÷0¬BB÷0¬BD÷0¬OB÷UFVX1R86-KxO50Ht5.png¬~AA÷bsworcpn¬AD÷1621015200¬ADE÷1621015200¬AB÷3¬CR÷3¬AC÷3¬CX÷Rudar¬ER÷Kolejka 34¬RW÷0¬AX÷1¬AO÷1621021758¬BX÷-1¬WQ÷¬WM÷RUD¬AE÷Rudar¬JA÷xfxB9ByM¬WU÷rudar¬GRA÷0¬AG÷0¬BA÷0¬BC÷0¬OA÷2BjRMmCN-QT1e4qQF.png¬WN÷SUT¬AF÷Sutjeska¬JB÷GpyF8VjS¬WV÷sutjeska¬AS÷2¬AZ÷2¬GRB÷0¬AH÷2¬BB÷1¬BD÷1¬OB÷M9JSpLle-vc10bKdq.png¬~AA÷4vtgtyFb¬AD÷1621015200¬ADE÷1621015200¬AB÷3¬CR÷3¬AC÷3¬CX÷Zeta¬ER÷Kolejka 34¬RW÷0¬AX÷1¬AO÷1621021723¬BX÷-1¬WQ÷¬WM÷ZET¬AE÷Zeta¬JA÷tjRl2TTe¬WU÷zeta¬AS÷1¬AZ÷1¬GRA÷0¬AG÷2¬BA÷0¬BC÷2¬OA÷bohiX9me-lnqrhWL8.png¬WN÷TIT¬AF÷Titograd¬JB÷hQUh1mq2¬WV÷ofk-titograd¬GRB÷0¬AH÷1¬BB÷0¬BD÷1¬OB÷dtEf0JUH-EH2yjKzA.png¬~AA÷KG7zOgaU¬AD÷1620583200¬ADE÷1620583200¬AB÷3¬CR÷3¬AC÷3¬CX÷FK Podgorica¬ER÷Kolejka 33¬RW÷0¬AX÷1¬AO÷1620589960¬BX÷-1¬WQ÷¬WM÷FK¬AE÷FK Podgorica¬JA÷dGzeDgxc¬WU÷fk-podgorica¬AS÷1¬AZ÷1¬GRA÷0¬AG÷2¬BA÷2¬BC÷0¬OA÷C8hj8ygT-fFxpkbPp.png¬WN÷ZET¬AF÷Zeta¬JB÷z7ZbCDi3¬WV÷zeta¬AK÷1¬GRB÷0¬AH÷1¬BB÷0¬BD÷1¬OB÷bohiX9me-lnqrhWL8.png¬~AA÷n39SPFUH¬AD÷1620579600¬ADE÷1620579600¬AB÷3¬CR÷3¬AC÷3¬CX÷OFK Petrovac¬ER÷Kolejka 33¬RW÷0¬AX÷1¬AO÷1620586249¬BX÷-1¬WQ÷¬WM÷PET¬AE÷OFK Petrovac¬JA÷b96x8b0H¬WU÷ofk-petrovac¬AS÷1¬AZ÷1¬AJ÷1¬GRA÷0¬AG÷1¬BA÷1¬BC÷0¬OA÷UFVX1R86-KxO50Ht5.png¬WN÷DAN¬AF÷Iskra¬JB÷AoZ5jWUq¬WV÷iskra-danilovgrad¬GRB÷0¬AH÷0¬BB÷0¬BD÷0¬OB÷EaDwDdlC-GGZFjaVf.png¬~AA÷KjvsqwVu¬AD÷1620579600¬ADE÷1620579600¬AB÷3¬CR÷3¬AC÷3¬CX÷Sutjeska¬ER÷Kolejka 33¬RW÷0¬AX÷1¬AO÷1620586263¬BX÷-1¬WQ÷¬WM÷SUT¬AE÷Sutjeska¬JA÷UTY2BX69¬WU÷sutjeska¬AJ÷1¬GRA÷0¬AG÷1¬BA÷0¬BC÷1¬OA÷M9JSpLle-vc10bKdq.png¬WN÷DEC¬AF÷Decic¬JB÷rXx7AiMF¬WV÷decic¬AS÷2¬AZ÷2¬AK÷1¬GRB÷0¬AH÷2¬BB÷0¬BD÷2¬OB÷URH0b2WH-pESk4ast.png¬~AA÷Ya5OQeFB¬AD÷1620576000¬ADE÷1620576000¬AB÷3¬CR÷3¬AC÷3¬CX÷Buducnost¬ER÷Kolejka 33¬RW÷0¬AX÷1¬AO÷1620582462¬BX÷-1¬WQ÷¬WM÷BUD¬AE÷Buducnost¬JA÷Qe8U9KV4¬WU÷buducnost¬AS÷1¬AZ÷1¬GRA÷0¬AG÷3¬BA÷0¬BC÷3¬OA÷rHk2vaPq-Im04cvCk.png¬WN÷RUD¬AF÷Rudar¬JB÷4n7Y8voB¬WV÷rudar¬GRB÷0¬AH÷1¬BB÷0¬BD÷1¬OB÷2BjRMmCN-QT1e4qQF.png¬~AA÷tQ8WOZqO¬AD÷1620576000¬ADE÷1620576000¬AB÷3¬CR÷3¬AC÷3¬CX÷Titograd¬ER÷Kolejka 33¬RW÷0¬AX÷1¬AO÷1620582589¬BX÷-1¬WQ÷¬WM÷TIT¬AE÷Titograd¬JA÷48Y9kjpj¬WU÷ofk-titograd¬GRA÷0¬AG÷1¬BA÷0¬BC÷1¬OA÷dtEf0JUH-EH2yjKzA.png¬WN÷JEZ¬AF÷Jezero¬JB÷raXDlAad¬WV÷jezero¬AS÷2¬AZ÷2¬GRB÷0¬AH÷2¬BB÷1¬BD÷1¬OB÷IwxwKzBN-YBACLusf.png¬~AA÷jyGJRy05¬AD÷1619888400¬ADE÷1619888400¬AB÷3¬CR÷3¬AC÷3¬CX÷Buducnost¬ER÷Kolejka 32¬RW÷0¬AX÷1¬AO÷1619894858¬BX÷-1¬WQ÷¬WM÷BUD¬AE÷Buducnost¬JA÷IV4MBt1h¬WU÷buducnost¬GRA÷0¬AG÷0¬BA÷0¬BC÷0¬OA÷rHk2vaPq-Im04cvCk.png¬WN÷PET¬AF÷OFK Petrovac¬JB÷dM3QA0Gb¬WV÷ofk-petrovac¬AS÷2¬AZ÷2¬GRB÷0¬AH÷2¬BB÷0¬BD÷2¬OB÷UFVX1R86-KxO50Ht5.png¬~AA÷QTI7UwGn¬AD÷1619884800¬ADE÷1619884800¬AB÷3¬CR÷3¬AC÷3¬CX÷Zeta¬ER÷Kolejka 32¬RW÷0¬AX÷1¬AO÷1619891228¬BX÷-1¬WQ÷¬WM÷ZET¬AE÷Zeta¬JA÷ldOdeLGB¬WU÷zeta¬GRA÷0¬AG÷0¬BA÷0¬BC÷0¬OA÷bohiX9me-lnqrhWL8.png¬WN÷SUT¬AF÷Sutjeska¬JB÷SnN0fuWH¬WV÷sutjeska¬AS÷2¬AZ÷2¬GRB÷0¬AH÷2¬BB÷1¬BD÷1¬OB÷M9JSpLle-vc10bKdq.png¬~AA÷CpHFSHpa¬AD÷1619877600¬ADE÷1619877600¬AB÷3¬CR÷3¬AC÷3¬CX÷Iskra¬ER÷Kolejka 32¬RW÷0¬AX÷1¬AO÷1619884092¬BX÷-1¬WQ÷¬WM÷DAN¬AE÷Iskra¬JA÷CY1ED2Wu¬WU÷iskra-danilovgrad¬AS÷0¬AZ÷0¬GRA÷0¬AG÷1¬BA÷1¬BC÷0¬OA÷EaDwDdlC-GGZFjaVf.png¬WN÷TIT¬AF÷Titograd¬JB÷O85ICMon¬WV÷ofk-titograd¬AS÷0¬AZ÷0¬GRB÷0¬AH÷1¬BB÷0¬BD÷1¬OB÷dtEf0JUH-EH2yjKzA.png¬~AA÷4KHBTcVh¬AD÷1619874000¬ADE÷1619874000¬AB÷3¬CR÷3¬AC÷3¬CX÷Jezero¬ER÷Kolejka 32¬RW÷0¬AX÷1¬AO÷1619880555¬BX÷-1¬WQ÷¬WM÷JEZ¬AE÷Jezero¬JA÷dMR4gaoO¬WU÷jezero¬AS÷1¬AZ÷1¬GRA÷0¬AG÷3¬BA÷3¬BC÷0¬OA÷IwxwKzBN-YBACLusf.png¬WN÷FK¬AF÷FK Podgorica¬JB÷zDQ8hJ0U¬WV÷fk-podgorica¬GRB÷0¬AH÷2¬BB÷0¬BD÷2¬OB÷C8hj8ygT-fFxpkbPp.png¬~AA÷r5T2VJ0t¬AD÷1619870400¬ADE÷1619870400¬AB÷3¬CR÷3¬AC÷3¬CX÷Rudar¬ER÷Kolejka 32¬RW÷0¬AX÷1¬AO÷1619877148¬BX÷-1¬WQ÷¬WM÷RUD¬AE÷Rudar¬JA÷tWKlcsna¬WU÷rudar¬AS÷0¬AZ÷0¬GRA÷0¬AG÷0¬BA÷0¬BC÷0¬OA÷2BjRMmCN-QT1e4qQF.png¬WN÷DEC¬AF÷Decic¬JB÷fZOhd115¬WV÷decic¬AS÷0¬AZ÷0¬AK÷1¬GRB÷0¬AH÷0¬BB÷0¬BD÷0¬OB÷URH0b2WH-pESk4ast.png¬~AA÷EkkkCd0I¬AD÷1619370000¬ADE÷1619370000¬AB÷3¬CR÷3¬AC÷3¬CX÷FK Podgorica¬ER÷Kolejka 31¬RW÷0¬AX÷1¬AO÷1619376598¬BX÷-1¬WQ÷¬WM÷FK¬AE÷FK Podgorica¬JA÷WxqPtM1I¬WU÷fk-podgorica¬AS÷1¬AZ÷1¬GRA÷0¬AG÷1¬BA÷1¬BC÷0¬OA÷C8hj8ygT-fFxpkbPp.png¬WN÷DAN¬AF÷Iskra¬JB÷ptmTutHO¬WV÷iskra-danilovgrad¬GRB÷0¬AH÷0¬BB÷0¬BD÷0¬OB÷EaDwDdlC-GGZFjaVf.png¬~AA÷dEfpDxoC¬AD÷1619366400¬ADE÷1619366400¬AB÷3¬CR÷3¬AC÷3¬CX÷Titograd¬ER÷Kolejka 31¬RW÷0¬AX÷1¬AO÷1619372975¬BX÷-1¬WQ÷¬WM÷TIT¬AE÷Titograd¬JA÷bPpHrrX5¬WU÷ofk-titograd¬GRA÷0¬AG÷0¬BA÷0¬BC÷0¬OA÷dtEf0JUH-EH2yjKzA.png¬WN÷BUD¬AF÷Buducnost¬JB÷xGqLs2nC¬WV÷buducnost¬AS÷2¬AZ÷2¬GRB÷0¬AH÷2¬BB÷0¬BD÷2¬OB÷rHk2vaPq-Im04cvCk.png¬~AA÷6qxyz0hP¬AD÷1619362800¬ADE÷1619362800¬AB÷3¬CR÷3¬AC÷3¬CX÷Decic¬ER÷Kolejka 31¬RW÷0¬AX÷1¬AO÷1619369518¬BX÷-1¬WQ÷¬WM÷DEC¬AE÷Decic¬JA÷8IMta3Hn¬WU÷decic¬AS÷1¬AZ÷1¬GRA÷0¬AG÷3¬BA÷2¬BC÷1¬OA÷URH0b2WH-pESk4ast.png¬WN÷ZET¬AF÷Zeta¬JB÷n9LpbNWh¬WV÷zeta¬GRB÷0¬AH÷1¬BB÷0¬BD÷1¬OB÷bohiX9me-lnqrhWL8.png¬~AA÷htlgBGFO¬AD÷1619359200¬ADE÷1619359200¬AB÷3¬CR÷3¬AC÷3¬CX÷Sutjeska¬ER÷Kolejka 31¬RW÷0¬AX÷1¬AO÷1619365674¬BX÷-1¬WQ÷¬WM÷SUT¬AE÷Sutjeska¬JA÷bqyB4PgP¬WU÷sutjeska¬AS÷0¬AZ÷0¬GRA÷0¬AG÷0¬BA÷0¬BC÷0¬OA÷M9JSpLle-vc10bKdq.png¬WN÷JEZ¬AF÷Jezero¬JB÷0hNx0q2t¬WV÷jezero¬AS÷0¬AZ÷0¬GRB÷0¬AH÷0¬BB÷0¬BD÷0¬OB÷IwxwKzBN-YBACLusf.png¬~AA÷INetEIV5¬AD÷1619352000¬ADE÷1619352000¬AB÷3¬CR÷3¬AC÷3¬CX÷OFK Petrovac¬ER÷Kolejka 31¬RW÷0¬AX÷1¬AO÷1619358585¬BX÷-1¬WQ÷¬WM÷PET¬AE÷OFK Petrovac¬JA÷jas9p42g¬WU÷ofk-petrovac¬AS÷1¬AZ÷1¬AJ÷1¬GRA÷0¬AG÷3¬BA÷2¬BC÷1¬OA÷UFVX1R86-KxO50Ht5.png¬WN÷RUD¬AF÷Rudar¬JB÷UktDqOHa¬WV÷rudar¬GRB÷0¬AH÷1¬BB÷1¬BD÷0¬OB÷2BjRMmCN-QT1e4qQF.png¬~AA÷8Ea8B4hA¬AD÷1619010000¬ADE÷1619010000¬AB÷3¬CR÷3¬AC÷3¬CX÷Jezero¬ER÷Kolejka 24¬RW÷0¬AX÷1¬AO÷1619016594¬BX÷-1¬WQ÷¬WM÷JEZ¬AE÷Jezero¬JA÷v7MKaLk7¬WU÷jezero¬AS÷0¬AZ÷0¬GRA÷0¬AG÷0¬BA÷0¬BC÷0¬OA÷IwxwKzBN-YBACLusf.png¬WN÷TIT¬AF÷Titograd¬JB÷IcLObu5D¬WV÷ofk-titograd¬AS÷0¬AZ÷0¬GRB÷0¬AH÷0¬BB÷0¬BD÷0¬OB÷dtEf0JUH-EH2yjKzA.png¬~AA÷QFwZFv1g¬AD÷1618675200¬ADE÷1618675200¬AB÷3¬CR÷3¬AC÷3¬CX÷Buducnost¬ER÷Kolejka 30¬RW÷0¬AX÷1¬AO÷1618681850¬BX÷-1¬WQ÷¬WM÷BUD¬AE÷Buducnost¬JA÷2LwWinAJ¬WU÷buducnost¬GRA÷0¬AG÷1¬BA÷0¬BC÷1¬OA÷rHk2vaPq-Im04cvCk.png¬WN÷FK¬AF÷FK Podgorica¬JB÷tCxzi6PP¬WV÷fk-podgorica¬AS÷2¬AZ÷2¬GRB÷0¬AH÷2¬BB÷1¬BD÷1¬OB÷C8hj8ygT-fFxpkbPp.png¬~AA÷rilUGKom¬AD÷1618671600¬ADE÷1618671600¬AB÷3¬CR÷3¬AC÷3¬CX÷Iskra¬ER÷Kolejka 30¬RW÷0¬AX÷1¬AO÷1618678270¬BX÷-1¬WQ÷¬WM÷DAN¬AE÷Iskra¬JA÷zFopUrIC¬WU÷iskra-danilovgrad¬AS÷0¬AZ÷0¬GRA÷0¬AG÷0¬BA÷0¬BC÷0¬OA÷EaDwDdlC-GGZFjaVf.png¬WN÷SUT¬AF÷Sutjeska¬JB÷E5plT2XI¬WV÷sutjeska¬AS÷0¬AZ÷0¬AK÷1¬GRB÷0¬AH÷0¬BB÷0¬BD÷0¬OB÷M9JSpLle-vc10bKdq.png¬~AA÷O0dxFbGa¬AD÷1618668000¬ADE÷1618668000¬AB÷3¬CR÷3¬AC÷3¬CX÷OFK Petrovac¬ER÷Kolejka 30¬RW÷0¬AX÷1¬AO÷1618674641¬BX÷-1¬WQ÷¬WM÷PET¬AE÷OFK Petrovac¬JA÷biP1nQXt¬WU÷ofk-petrovac¬AS÷0¬AZ÷0¬GRA÷0¬AG÷0¬BA÷0¬BC÷0¬OA÷UFVX1R86-KxO50Ht5.png¬WN÷TIT¬AF÷Titograd¬JB÷dxr5opmm¬WV÷ofk-titograd¬AS÷0¬AZ÷0¬GRB÷0¬AH÷0¬BB÷0¬BD÷0¬OB÷dtEf0JUH-EH2yjKzA.png¬~AA÷40kQH0Wt¬AD÷1618660800¬ADE÷1618660800¬AB÷3¬CR÷3¬AC÷3¬CX÷Jezero¬ER÷Kolejka 30¬RW÷0¬AX÷1¬AO÷1618667421¬BX÷-1¬WQ÷¬WM÷JEZ¬AE÷Jezero¬JA÷SlrxW4m0¬WU÷jezero¬AS÷1¬AZ÷1¬GRA÷0¬AG÷1¬BA÷1¬BC÷0¬OA÷IwxwKzBN-YBACLusf.png¬WN÷DEC¬AF÷Decic¬JB÷thntVO26¬WV÷decic¬GRB÷0¬AH÷0¬BB÷0¬BD÷0¬OB÷URH0b2WH-pESk4ast.png¬~AA÷C8cbMtOP¬AD÷1618660800¬ADE÷1618660800¬AB÷3¬CR÷3¬AC÷3¬CX÷Rudar¬ER÷Kolejka 30¬RW÷0¬AX÷1¬AO÷1618667418¬BX÷-1¬WQ÷¬WM÷RUD¬AE÷Rudar¬JA÷fypUXQIm¬WU÷rudar¬GRA÷0¬AG÷0¬BA÷0¬BC÷0¬OA÷2BjRMmCN-QT1e4qQF.png¬WN÷ZET¬AF÷Zeta¬JB÷YRrYWpYg¬WV÷zeta¬AS÷2¬AZ÷2¬GRB÷0¬AH÷1¬BB÷0¬BD÷1¬OB÷bohiX9me-lnqrhWL8.png¬~AA÷WCKBbwWI¬AD÷1618153200¬ADE÷1618153200¬AB÷3¬CR÷3¬AC÷3¬CX÷Decic¬ER÷Kolejka 29¬RW÷0¬AX÷1¬AO÷1618159928¬BX÷-1¬WQ÷¬WM÷DEC¬AE÷Decic¬JA÷xxeju9QD¬WU÷decic¬AS÷0¬AZ÷0¬GRA÷0¬AG÷0¬BA÷0¬BC÷0¬OA÷URH0b2WH-pESk4ast.png¬WN÷DAN¬AF÷Iskra¬JB÷juafvTuK¬WV÷iskra-danilovgrad¬AS÷0¬AZ÷0¬AK÷1¬GRB÷0¬AH÷0¬BB÷0¬BD÷0¬OB÷EaDwDdlC-GGZFjaVf.png¬~AA÷I9G7aJGC¬AD÷1618149600¬ADE÷1618149600¬AB÷3¬CR÷3¬AC÷3¬CX÷Sutjeska¬ER÷Kolejka 29¬RW÷0¬AX÷1¬AO÷1618156280¬BX÷-1¬WQ÷¬WM÷SUT¬AE÷Sutjeska¬JA÷pr84H5Y6¬WU÷sutjeska¬GRA÷0¬AG÷0¬BA÷0¬BC÷0¬OA÷M9JSpLle-vc10bKdq.png¬WN÷BUD¬AF÷Buducnost¬JB÷OY68GPmD¬WV÷buducnost¬AS÷2¬AZ÷2¬GRB÷0¬AH÷1¬BB÷0¬BD÷1¬OB÷rHk2vaPq-Im04cvCk.png¬~AA÷OnH30a16¬AD÷1618146000¬ADE÷1618146000¬AB÷3¬CR÷3¬AC÷3¬CX÷FK Podgorica¬ER÷Kolejka 29¬RW÷0¬AX÷1¬AO÷1618152613¬BX÷-1¬WQ÷¬WM÷FK¬AE÷FK Podgorica¬JA÷xI4dJR3f¬WU÷fk-podgorica¬GRA÷0¬AG÷0¬BA÷0¬BC÷0¬OA÷C8hj8ygT-fFxpkbPp.png¬WN÷PET¬AF÷OFK Petrovac¬JB÷G830IoJ0¬WV÷ofk-petrovac¬AS÷2¬AZ÷2¬GRB÷0¬AH÷1¬BB÷1¬BD÷0¬OB÷UFVX1R86-KxO50Ht5.png¬~AA÷pdIa1un0¬AD÷1618142400¬ADE÷1618142400¬AB÷3¬CR÷3¬AC÷3¬CX÷Titograd¬ER÷Kolejka 29¬RW÷0¬AX÷1¬AO÷1618148899¬BX÷-1¬WQ÷¬WM÷TIT¬AE÷Titograd¬JA÷WK1lLmZs¬WU÷ofk-titograd¬AS÷0¬AZ÷0¬GRA÷0¬AG÷0¬BA÷0¬BC÷0¬OA÷dtEf0JUH-EH2yjKzA.png¬WN÷RUD¬AF÷Rudar¬JB÷re5hK7ll¬WV÷rudar¬AS÷0¬AZ÷0¬GRB÷0¬AH÷0¬BB÷0¬BD÷0¬OB÷2BjRMmCN-QT1e4qQF.png¬~AA÷YHbfNM8J¬AD÷1618138800¬ADE÷1618138800¬AB÷3¬CR÷3¬AC÷3¬CX÷Zeta¬ER÷Kolejka 29¬RW÷0¬AX÷1¬AO÷1618145454¬BX÷-1¬WQ÷¬WM÷ZET¬AE÷Zeta¬JA÷p2bbwmeQ¬WU÷zeta¬GRA÷0¬AG÷0¬BA÷0¬BC÷0¬OA÷bohiX9me-lnqrhWL8.png¬WN÷JEZ¬AF÷Jezero¬JB÷nBpQY63s¬WV÷jezero¬AS÷2¬AZ÷2¬GRB÷0¬AH÷1¬BB÷0¬BD÷1¬OB÷IwxwKzBN-YBACLusf.png¬~AA÷KfzRL9XE¬AD÷1617807600¬ADE÷1617807600¬AB÷3¬CR÷3¬AC÷3¬CX÷Iskra¬ER÷Kolejka 28¬RW÷0¬AX÷1¬AO÷1617814354¬BX÷-1¬WQ÷¬WM÷DAN¬AE÷Iskra¬JA÷S2BgwSwT¬WU÷iskra-danilovgrad¬AS÷0¬AZ÷0¬GRA÷0¬AG÷1¬BA÷0¬BC÷1¬OA÷EaDwDdlC-GGZFjaVf.png¬WN÷ZET¬AF÷Zeta¬JB÷UBcLYonp¬WV÷zeta¬AS÷0¬AZ÷0¬GRB÷0¬AH÷1¬BB÷1¬BD÷0¬OB÷bohiX9me-lnqrhWL8.png¬~AA÷WW2f4s2s¬AD÷1617804000¬ADE÷1617804000¬AB÷3¬CR÷3¬AC÷3¬CX÷Buducnost¬ER÷Kolejka 28¬RW÷0¬AX÷1¬AO÷1617810722¬BX÷-1¬WQ÷¬WM÷BUD¬AE÷Buducnost¬JA÷OYdPX51j¬WU÷buducnost¬AS÷1¬AZ÷1¬GRA÷0¬AG÷2¬BA÷1¬BC÷1¬OA÷rHk2vaPq-Im04cvCk.png¬WN÷DEC¬AF÷Decic¬JB÷xx1TWPGd¬WV÷decic¬GRB÷0¬AH÷0¬BB÷0¬BD÷0¬OB÷URH0b2WH-pESk4ast.png¬~AA÷4p122LWg¬AD÷1617800400¬ADE÷1617800400¬AB÷3¬CR÷3¬AC÷3¬CX÷Titograd¬ER÷Kolejka 28¬RW÷0¬AX÷1¬AO÷1617807154¬BX÷-1¬WQ÷¬WM÷TIT¬AE÷Titograd¬JA÷0YvHwdk9¬WU÷ofk-titograd¬GRA÷0¬AG÷0¬BA÷0¬BC÷0¬OA÷dtEf0JUH-EH2yjKzA.png¬WN÷FK¬AF÷FK Podgorica¬JB÷vPwLxG4F¬WV÷fk-podgorica¬AS÷2¬AZ÷2¬GRB÷0¬AH÷1¬BB÷1¬BD÷0¬OB÷C8hj8ygT-fFxpkbPp.png¬~AA÷xWpMMkI8¬AD÷1617796800¬ADE÷1617796800¬AB÷3¬CR÷3¬AC÷3¬CX÷Rudar¬ER÷Kolejka 28¬RW÷0¬AX÷1¬AO÷1617803410¬BX÷-1¬WQ÷¬WM÷RUD¬AE÷Rudar¬JA÷fybnul9G¬WU÷rudar¬AS÷1¬AZ÷1¬GRA÷0¬AG÷4¬BA÷1¬BC÷3¬OA÷2BjRMmCN-QT1e4qQF.png¬WN÷JEZ¬AF÷Jezero¬JB÷YRdjv8OM¬WV÷jezero¬GRB÷0¬AH÷2¬BB÷1¬BD÷1¬OB÷IwxwKzBN-YBACLusf.png¬~AA÷Qg2b31Hm¬AD÷1617793200¬ADE÷1617793200¬AB÷3¬CR÷3¬AC÷3¬CX÷OFK Petrovac¬ER÷Kolejka 28¬RW÷0¬AX÷1¬AO÷1617799815¬BX÷-1¬WQ÷¬WM÷PET¬AE÷OFK Petrovac¬JA÷h8y9uIKd¬WU÷ofk-petrovac¬GRA÷0¬AG÷1¬BA÷0¬BC÷1¬OA÷UFVX1R86-KxO50Ht5.png¬WN÷SUT¬AF÷Sutjeska¬JB÷WbzDvxz3¬WV÷sutjeska¬AS÷2¬AZ÷2¬GRB÷0¬AH÷3¬BB÷2¬BD÷1¬OB÷M9JSpLle-vc10bKdq.png¬~AA÷APhzanQ1¬AD÷1617465600¬ADE÷1617465600¬AB÷3¬CR÷3¬AC÷3¬CX÷Buducnost¬ER÷Kolejka 27¬RW÷0¬AX÷1¬AO÷1617472454¬BX÷-1¬WQ÷¬WM÷BUD¬AE÷Buducnost¬JA÷EcdWrW9i¬WU÷buducnost¬GRA÷0¬AG÷0¬BA÷0¬BC÷0¬OA÷rHk2vaPq-Im04cvCk.png¬WN÷ZET¬AF÷Zeta¬JB÷hlezrjPc¬WV÷zeta¬AS÷2¬AZ÷2¬GRB÷0¬AH÷1¬BB÷0¬BD÷1¬OB÷bohiX9me-lnqrhWL8.png¬~AA÷bunINV22¬AD÷1617462000¬ADE÷1617462000¬AB÷3¬CR÷3¬AC÷3¬CX÷Iskra¬ER÷Kolejka 27¬RW÷0¬AX÷1¬AO÷1617468645¬BX÷-1¬WQ÷¬WM÷DAN¬AE÷Iskra¬JA÷nBfvsAv4¬WU÷iskra-danilovgrad¬AS÷0¬AZ÷0¬GRA÷0¬AG÷1¬BA÷1¬BC÷0¬OA÷EaDwDdlC-GGZFjaVf.png¬WN÷JEZ¬AF÷Jezero¬JB÷0EbrtUgA¬WV÷jezero¬AS÷0¬AZ÷0¬GRB÷0¬AH÷1¬BB÷0¬BD÷1¬OB÷IwxwKzBN-YBACLusf.png¬~AA÷lA4R08ek¬AD÷1617458400¬ADE÷1617458400¬AB÷3¬CR÷3¬AC÷3¬CX÷Titograd¬ER÷Kolejka 27¬RW÷0¬AX÷1¬AO÷1617465039¬BX÷-1¬WQ÷¬WM÷TIT¬AE÷Titograd¬JA÷IyEEQlfN¬WU÷ofk-titograd¬GRA÷0¬AG÷0¬BA÷0¬BC÷0¬OA÷dtEf0JUH-EH2yjKzA.png¬WN÷SUT¬AF÷Sutjeska¬JB÷UBHIP89T¬WV÷sutjeska¬AS÷2¬AZ÷2¬GRB÷0¬AH÷4¬BB÷2¬BD÷2¬OB÷M9JSpLle-vc10bKdq.png¬~AA÷WYgWaSAe¬AD÷1617454800¬ADE÷1617454800¬AB÷3¬CR÷3¬AC÷3¬CX÷OFK Petrovac¬ER÷Kolejka 27¬RW÷0¬AX÷1¬AO÷1617461446¬BX÷-1¬WQ÷¬WM÷PET¬AE÷OFK Petrovac¬JA÷ni4pLSHp¬WU÷ofk-petrovac¬AS÷0¬AZ÷0¬AJ÷1¬GRA÷0¬AG÷0¬BA÷0¬BC÷0¬OA÷UFVX1R86-KxO50Ht5.png¬WN÷DEC¬AF÷Decic¬JB÷Qs3lKnXj¬WV÷decic¬AS÷0¬AZ÷0¬GRB÷0¬AH÷0¬BB÷0¬BD÷0¬OB÷URH0b2WH-pESk4ast.png¬~AA÷xz1N1ltq¬AD÷1617447600¬ADE÷1617447600¬AB÷3¬CR÷3¬AC÷3¬CX÷FK Podgorica¬ER÷Kolejka 27¬RW÷0¬AX÷1¬AO÷1617454383¬BX÷-1¬WQ÷¬WM÷FK¬AE÷FK Podgorica¬JA÷pOF6SAPA¬WU÷fk-podgorica¬AS÷1¬AZ÷1¬GRA÷0¬AG÷2¬BA÷2¬BC÷0¬OA÷C8hj8ygT-fFxpkbPp.png¬WN÷RUD¬AF÷Rudar¬JB÷OEEARUvH¬WV÷rudar¬GRB÷0¬AH÷1¬BB÷1¬BD÷0¬OB÷2BjRMmCN-QT1e4qQF.png¬~AA÷t4Fi7AIL¬AD÷1616252400¬ADE÷1616252400¬AB÷3¬CR÷3¬AC÷3¬CX÷Decic¬ER÷Kolejka 26¬RW÷0¬AX÷1¬AO÷1616258919¬BX÷-1¬WQ÷¬WM÷DEC¬AE÷Decic¬JA÷UX8jWhQo¬WU÷decic¬AS÷1¬AZ÷1¬GRA÷0¬AG÷1¬BA÷0¬BC÷1¬OA÷URH0b2WH-pESk4ast.png¬WN÷TIT¬AF÷Titograd¬JB÷ryDfVCuh¬WV÷ofk-titograd¬GRB÷0¬AH÷0¬BB÷0¬BD÷0¬OB÷dtEf0JUH-EH2yjKzA.png¬~AA÷KfEe6UXR¬AD÷1616248800¬ADE÷1616248800¬AB÷3¬CR÷3¬AC÷3¬CX÷Sutjeska¬ER÷Kolejka 26¬RW÷0¬AX÷1¬AO÷1616256026¬BX÷-1¬WQ÷¬WM÷SUT¬AE÷Sutjeska¬JA÷xbCbUWfb¬WU÷sutjeska¬AS÷0¬AZ÷0¬AJ÷1¬GRA÷0¬AG÷1¬BA÷0¬BC÷1¬OA÷M9JSpLle-vc10bKdq.png¬WN÷FK¬AF÷FK Podgorica¬JB÷GlB2TjA4¬WV÷fk-podgorica¬AS÷0¬AZ÷0¬GRB÷0¬AH÷1¬BB÷1¬BD÷0¬OB÷C8hj8ygT-fFxpkbPp.png¬~AA÷pxMr9Wm9¬AD÷1616245200¬ADE÷1616245200¬AB÷3¬CR÷3¬AC÷3¬CX÷Jezero¬ER÷Kolejka 26¬RW÷0¬AX÷1¬AO÷1616251665¬BX÷-1¬WQ÷¬WM÷JEZ¬AE÷Jezero¬JA÷S4zZDBAH¬WU÷jezero¬AJ÷1¬GRA÷0¬AG÷1¬BA÷0¬BC÷1¬OA÷IwxwKzBN-YBACLusf.png¬WN÷BUD¬AF÷Buducnost¬JB÷6eZxDVPN¬WV÷buducnost¬AS÷2¬AZ÷2¬GRB÷0¬AH÷2¬BB÷2¬BD÷0¬OB÷rHk2vaPq-Im04cvCk.png¬~AA÷jFMvACY2¬AD÷1616245200¬ADE÷1616245200¬AB÷3¬CR÷3¬AC÷3¬CX÷Rudar¬ER÷Kolejka 26¬RW÷0¬AX÷1¬AO÷1616251781¬BX÷-1¬WQ÷¬WM÷RUD¬AE÷Rudar¬JA÷KvXQFXu5¬WU÷rudar¬AS÷0¬AZ÷0¬GRA÷0¬AG÷0¬BA÷0¬BC÷0¬OA÷2BjRMmCN-QT1e4qQF.png¬WN÷DAN¬AF÷Iskra¬JB÷YsyVEieB¬WV÷iskra-danilovgrad¬AS÷0¬AZ÷0¬GRB÷0¬AH÷0¬BB÷0¬BD÷0¬OB÷EaDwDdlC-GGZFjaVf.png¬~AA÷OSKn8j3F¬AD÷1616241600¬ADE÷1616241600¬AB÷3¬CR÷3¬AC÷3¬CX÷Zeta¬ER÷Kolejka 26¬RW÷0¬AX÷1¬AO÷1616248029¬BX÷-1¬WQ÷¬WM÷ZET¬AE÷Zeta¬JA÷ELYtCkuU¬WU÷zeta¬AS÷0¬AZ÷0¬GRA÷0¬AG÷1¬BA÷1¬BC÷0¬OA÷bohiX9me-lnqrhWL8.png¬WN÷PET¬AF÷OFK Petrovac¬JB÷GUK879mo¬WV÷ofk-petrovac¬AS÷0¬AZ÷0¬GRB÷0¬AH÷1¬BB÷0¬BD÷1¬OB÷UFVX1R86-KxO50Ht5.png¬~AA÷0Cvm4Mpp¬AD÷1615737600¬ADE÷1615737600¬AB÷3¬CR÷3¬AC÷3¬CX÷FK Podgorica¬ER÷Kolejka 25¬RW÷0¬AX÷1¬AO÷1615744117¬BX÷-1¬WQ÷¬WM÷FK¬AE÷FK Podgorica¬JA÷Wtwf1YQB¬WU÷fk-podgorica¬GRA÷0¬AG÷0¬BA÷0¬BC÷0¬OA÷C8hj8ygT-fFxpkbPp.png¬WN÷DEC¬AF÷Decic¬JB÷AXyb0htI¬WV÷decic¬AS÷2¬AZ÷2¬GRB÷0¬AH÷3¬BB÷2¬BD÷1¬OB÷URH0b2WH-pESk4ast.png¬~AA÷fmgj3t0j¬AD÷1615734000¬ADE÷1615734000¬AB÷3¬CR÷3¬AC÷3¬CX÷Titograd¬ER÷Kolejka 25¬RW÷0¬AX÷1¬AO÷1615740620¬BX÷-1¬WQ÷¬WM÷TIT¬AE÷Titograd¬JA÷4fy2aCeO¬WU÷ofk-titograd¬AJ÷1¬GRA÷0¬AG÷0¬BA÷0¬BC÷0¬OA÷dtEf0JUH-EH2yjKzA.png¬WN÷ZET¬AF÷Zeta¬JB÷2uf5bWAU¬WV÷zeta¬AS÷2¬AZ÷2¬GRB÷0¬AH÷2¬BB÷1¬BD÷1¬OB÷bohiX9me-lnqrhWL8.png¬~AA÷b3hL82xT¬AD÷1615730400¬ADE÷1615730400¬AB÷3¬CR÷3¬AC÷3¬CX÷Sutjeska¬ER÷Kolejka 25¬RW÷0¬AX÷1¬AO÷1615736940¬BX÷-1¬WQ÷¬WM÷SUT¬AE÷Sutjeska¬JA÷OGZo3fda¬WU÷sutjeska¬AS÷0¬AZ÷0¬GRA÷0¬AG÷1¬BA÷1¬BC÷0¬OA÷M9JSpLle-vc10bKdq.png¬WN÷RUD¬AF÷Rudar¬JB÷27Yk2EB5¬WV÷rudar¬AS÷0¬AZ÷0¬GRB÷0¬AH÷1¬BB÷0¬BD÷1¬OB÷2BjRMmCN-QT1e4qQF.png¬~AA÷Ywhf20Fd¬AD÷1615726800¬ADE÷1615726800¬AB÷3¬CR÷3¬AC÷3¬CX÷OFK Petrovac¬ER÷Kolejka 25¬RW÷0¬AX÷1¬AO÷1615733352¬BX÷-1¬WQ÷¬WM÷PET¬AE÷OFK Petrovac¬JA÷v1VAJFtt¬WU÷ofk-petrovac¬GRA÷0¬AG÷0¬BA÷0¬BC÷0¬OA÷UFVX1R86-KxO50Ht5.png¬WN÷JEZ¬AF÷Jezero¬JB÷IiUEIZen¬WV÷jezero¬AS÷2¬AZ÷2¬GRB÷0¬AH÷2¬BB÷1¬BD÷1¬OB÷IwxwKzBN-YBACLusf.png¬~AA÷xCIzBhJd¬AD÷1615723200¬ADE÷1615723200¬AB÷3¬CR÷3¬AC÷3¬CX÷Buducnost¬ER÷Kolejka 25¬RW÷0¬AX÷1¬AO÷1615729712¬BX÷-1¬WQ÷¬WM÷BUD¬AE÷Buducnost¬JA÷nRYIHgBh¬WU÷buducnost¬AS÷1¬AZ÷1¬GRA÷0¬AG÷1¬BA÷1¬BC÷0¬OA÷rHk2vaPq-Im04cvCk.png¬WN÷DAN¬AF÷Iskra¬JB÷QHXMGDQb¬WV÷iskra-danilovgrad¬GRB÷0¬AH÷0¬BB÷0¬BD÷0¬OB÷EaDwDdlC-GGZFjaVf.png¬~AA÷2yaCAO7G¬AD÷1615392000¬ADE÷1615392000¬AB÷3¬CR÷3¬AC÷3¬CX÷Zeta¬ER÷Kolejka 24¬RW÷0¬AX÷1¬AO÷1615398525¬BX÷-1¬WQ÷¬WM÷ZET¬AE÷Zeta¬JA÷p496NOsE¬WU÷zeta¬AJ÷1¬GRA÷0¬AG÷1¬BA÷0¬BC÷1¬OA÷bohiX9me-lnqrhWL8.png¬WN÷FK¬AF÷FK Podgorica¬JB÷MTWZ5dCt¬WV÷fk-podgorica¬AS÷2¬AZ÷2¬GRB÷0¬AH÷3¬BB÷1¬BD÷2¬OB÷C8hj8ygT-fFxpkbPp.png¬~AA÷Gv3G9rNM¬AD÷1615388400¬ADE÷1615388400¬AB÷3¬CR÷3¬AC÷3¬CX÷Decic¬ER÷Kolejka 24¬RW÷0¬AX÷1¬AO÷1615394915¬BX÷-1¬WQ÷¬WM÷DEC¬AE÷Decic¬JA÷GjWw5GRn¬WU÷decic¬AS÷1¬AZ÷1¬GRA÷0¬AG÷2¬BA÷0¬BC÷2¬OA÷URH0b2WH-pESk4ast.png¬WN÷SUT¬AF÷Sutjeska¬JB÷Ugzr4zsg¬WV÷sutjeska¬GRB÷0¬AH÷1¬BB÷1¬BD÷0¬OB÷M9JSpLle-vc10bKdq.png¬~AA÷UN04Cpw4¬AD÷1615384800¬ADE÷1615384800¬AB÷3¬CR÷3¬AC÷3¬CX÷Iskra¬ER÷Kolejka 24¬RW÷0¬AX÷1¬AO÷1615391542¬BX÷-1¬WQ÷¬WM÷DAN¬AE÷Iskra¬JA÷WtJC1sLf¬WU÷iskra-danilovgrad¬AS÷0¬AZ÷0¬GRA÷0¬AG÷0¬BA÷0¬BC÷0¬OA÷EaDwDdlC-GGZFjaVf.png¬WN÷PET¬AF÷OFK Petrovac¬JB÷ppNG01z1¬WV÷ofk-petrovac¬AS÷0¬AZ÷0¬GRB÷0¬AH÷0¬BB÷0¬BD÷0¬OB÷UFVX1R86-KxO50Ht5.png¬~AA÷Cn6aDQNc¬AD÷1615381200¬ADE÷1615381200¬AB÷3¬CR÷3¬AC÷3¬CX÷Rudar¬ER÷Kolejka 24¬RW÷0¬AX÷1¬AO÷1615387708¬BX÷-1¬WQ÷¬WM÷RUD¬AE÷Rudar¬JA÷bTK433jr¬WU÷rudar¬AS÷0¬AZ÷0¬GRA÷0¬AG÷1¬BA÷0¬BC÷1¬OA÷2BjRMmCN-QT1e4qQF.png¬WN÷BUD¬AF÷Buducnost¬JB÷xKJ82N5l¬WV÷buducnost¬AS÷0¬AZ÷0¬GRB÷0¬AH÷1¬BB÷1¬BD÷0¬OB÷rHk2vaPq-Im04cvCk.png¬~AA÷Ye7eE68i¬AD÷1615046400¬ADE÷1615046400¬AB÷3¬CR÷3¬AC÷3¬CX÷OFK Petrovac¬ER÷Kolejka 23¬RW÷0¬AX÷1¬AO÷1615053051¬BX÷-1¬WQ÷¬WM÷PET¬AE÷OFK Petrovac¬JA÷SpUY8PSK¬WU÷ofk-petrovac¬GRA÷0¬AG÷1¬BA÷1¬BC÷0¬OA÷UFVX1R86-KxO50Ht5.png¬WN÷BUD¬AF÷Buducnost¬JB÷6yTx8qrR¬WV÷buducnost¬AS÷2¬AZ÷2¬GRB÷0¬AH÷4¬BB÷0¬BD÷4¬OB÷rHk2vaPq-Im04cvCk.png¬~AA÷KhJDkNVj¬AD÷1615042800¬ADE÷1615042800¬AB÷3¬CR÷3¬AC÷3¬CX÷Titograd¬ER÷Kolejka 23¬RW÷0¬AX÷1¬AO÷1615049207¬BX÷-1¬WQ÷¬WM÷TIT¬AE÷Titograd¬JA÷MmRQAob8¬WU÷ofk-titograd¬AS÷0¬AZ÷0¬GRA÷0¬AG÷0¬BA÷0¬BC÷0¬OA÷dtEf0JUH-EH2yjKzA.png¬WN÷DAN¬AF÷Iskra¬JB÷YNUU95DE¬WV÷iskra-danilovgrad¬AS÷0¬AZ÷0¬GRB÷0¬AH÷0¬BB÷0¬BD÷0¬OB÷EaDwDdlC-GGZFjaVf.png¬~AA÷8IF9j3Gp¬AD÷1615039200¬ADE÷1615039200¬AB÷3¬CR÷3¬AC÷3¬CX÷FK Podgorica¬ER÷Kolejka 23¬RW÷0¬AX÷1¬AO÷1615045811¬BX÷-1¬WQ÷¬WM÷FK¬AE÷FK Podgorica¬JA÷Ugvumr61¬WU÷fk-podgorica¬AS÷1¬AZ÷1¬GRA÷0¬AG÷2¬BA÷1¬BC÷1¬OA÷C8hj8ygT-fFxpkbPp.png¬WN÷JEZ¬AF÷Jezero¬JB÷8pwqn2L7¬WV÷jezero¬GRB÷0¬AH÷1¬BB÷0¬BD÷1¬OB÷IwxwKzBN-YBACLusf.png¬~AA÷OpvwdPhN¬AD÷1615035600¬ADE÷1615035600¬AB÷3¬CR÷3¬AC÷3¬CX÷Decic¬ER÷Kolejka 23¬RW÷0¬AX÷1¬AO÷1615042457¬BX÷-1¬WQ÷¬WM÷DEC¬AE÷Decic¬JA÷jop1fQDR¬WU÷decic¬GRA÷0¬AG÷0¬BA÷0¬BC÷0¬OA÷URH0b2WH-pESk4ast.png¬WN÷RUD¬AF÷Rudar¬JB÷S6yTkpMr¬WV÷rudar¬AS÷2¬AZ÷2¬GRB÷0¬AH÷1¬BB÷0¬BD÷1¬OB÷2BjRMmCN-QT1e4qQF.png¬~AA÷2ywseq8T¬AD÷1615032000¬ADE÷1615032000¬AB÷3¬CR÷3¬AC÷3¬CX÷Sutjeska¬ER÷Kolejka 23¬RW÷0¬AX÷1¬AO÷1615039062¬BX÷-1¬WQ÷¬WM÷SUT¬AE÷Sutjeska¬JA÷MTzXl4yk¬WU÷sutjeska¬AS÷1¬AZ÷1¬GRA÷0¬AG÷4¬BA÷2¬BC÷2¬OA÷M9JSpLle-vc10bKdq.png¬WN÷ZET¬AF÷Zeta¬JB÷0KZzlOje¬WV÷zeta¬GRB÷0¬AH÷3¬BB÷3¬BD÷0¬OB÷bohiX9me-lnqrhWL8.png¬~AA÷KhsMa7gb¬AD÷1614528000¬ADE÷1614528000¬AB÷3¬CR÷3¬AC÷3¬CX÷Buducnost¬ER÷Kolejka 22¬RW÷0¬AX÷1¬AO÷1614534546¬BX÷-1¬WQ÷¬WM÷BUD¬AE÷Buducnost¬JA÷pnrhxRiq¬WU÷buducnost¬AS÷1¬AZ÷1¬GRA÷0¬AG÷1¬BA÷0¬BC÷1¬OA÷rHk2vaPq-Im04cvCk.png¬WN÷TIT¬AF÷Titograd¬JB÷Oxsdyo7k¬WV÷ofk-titograd¬AK÷1¬GRB÷0¬AH÷0¬BB÷0¬BD÷0¬OB÷dtEf0JUH-EH2yjKzA.png¬~AA÷fBZYd5wH¬AD÷1614524400¬ADE÷1614524400¬AB÷3¬CR÷3¬AC÷3¬CX÷Zeta¬ER÷Kolejka 22¬RW÷0¬AX÷1¬AO÷1614531250¬BX÷-1¬WQ÷¬WM÷ZET¬AE÷Zeta¬JA÷IXogdnqF¬WU÷zeta¬GRA÷0¬AG÷1¬BA÷0¬BC÷1¬OA÷bohiX9me-lnqrhWL8.png¬WN÷DEC¬AF÷Decic¬JB÷dOpce6bL¬WV÷decic¬AS÷2¬AZ÷2¬GRB÷0¬AH÷2¬BB÷1¬BD÷1¬OB÷URH0b2WH-pESk4ast.png¬~AA÷YeoQbR84¬AD÷1614520800¬ADE÷1614520800¬AB÷3¬CR÷3¬AC÷3¬CX÷Iskra¬ER÷Kolejka 22¬RW÷0¬AX÷1¬AO÷1614527490¬BX÷-1¬WQ÷¬WM÷DAN¬AE÷Iskra¬JA÷Iat0z5Me¬WU÷iskra-danilovgrad¬AS÷1¬AZ÷1¬GRA÷0¬AG÷1¬BA÷0¬BC÷1¬OA÷EaDwDdlC-GGZFjaVf.png¬WN÷FK¬AF÷FK Podgorica¬JB÷W2p4ZOy2¬WV÷fk-podgorica¬GRB÷0¬AH÷0¬BB÷0¬BD÷0¬OB÷C8hj8ygT-fFxpkbPp.png¬~AA÷GKzVcoOA¬AD÷1614517200¬ADE÷1614517200¬AB÷3¬CR÷3¬AC÷3¬CX÷Jezero¬ER÷Kolejka 22¬RW÷0¬AX÷1¬AO÷1614523854¬BX÷-1¬WQ÷¬WM÷JEZ¬AE÷Jezero¬JA÷p6Yob8E2¬WU÷jezero¬GRA÷0¬AG÷0¬BA÷0¬BC÷0¬OA÷IwxwKzBN-YBACLusf.png¬WN÷SUT¬AF÷Sutjeska¬JB÷OdXkcST8¬WV÷sutjeska¬AS÷2¬AZ÷2¬GRB÷0¬AH÷2¬BB÷1¬BD÷1¬OB÷M9JSpLle-vc10bKdq.png¬~AA÷QVsI0mvh¬AD÷1614513600¬ADE÷1614513600¬AB÷3¬CR÷3¬AC÷3¬CX÷Rudar¬ER÷Kolejka 22¬RW÷0¬AX÷1¬AO÷1614520474¬BX÷-1¬WQ÷¬WM÷RUD¬AE÷Rudar¬JA÷E3iMsmUL¬WU÷rudar¬AS÷1¬AZ÷1¬GRA÷0¬AG÷2¬BA÷1¬BC÷1¬OA÷2BjRMmCN-QT1e4qQF.png¬WN÷PET¬AF÷OFK Petrovac¬JB÷hfjQt7qS¬WV÷ofk-petrovac¬AK÷1¬GRB÷0¬AH÷0¬BB÷0¬BD÷0¬OB÷UFVX1R86-KxO50Ht5.png¬~AA÷nuqE1TOo¬AD÷1614096000¬ADE÷1614096000¬AB÷3¬CR÷3¬AC÷3¬CX÷Titograd¬ER÷Kolejka 21¬RW÷0¬AX÷1¬AO÷1614102582¬BX÷-1¬WQ÷¬WM÷TIT¬AE÷Titograd¬JA÷86lEq9a9¬WU÷ofk-titograd¬AS÷1¬AZ÷1¬GRA÷0¬AG÷1¬BA÷0¬BC÷1¬OA÷dtEf0JUH-EH2yjKzA.png¬WN÷PET¬AF÷OFK Petrovac¬JB÷KthIrTEF¬WV÷ofk-petrovac¬GRB÷0¬AH÷0¬BB÷0¬BD÷0¬OB÷UFVX1R86-KxO50Ht5.png¬~AA÷nmwwwpno¬AD÷1614092400¬ADE÷1614092400¬AB÷3¬CR÷3¬AC÷3¬CX÷FK Podgorica¬ER÷Kolejka 21¬RW÷0¬AX÷1¬AO÷1614099056¬BX÷-1¬WQ÷¬WM÷FK¬AE÷FK Podgorica¬JA÷zgj6oVUd¬WU÷fk-podgorica¬GRA÷0¬AG÷0¬BA÷0¬BC÷0¬OA÷C8hj8ygT-fFxpkbPp.png¬WN÷BUD¬AF÷Buducnost¬JB÷EqkApkp3¬WV÷buducnost¬AS÷2¬AZ÷2¬GRB÷0¬AH÷1¬BB÷0¬BD÷1¬OB÷rHk2vaPq-Im04cvCk.png¬~AA÷pviBsQwU¬AD÷1614088800¬ADE÷1614088800¬AB÷3¬CR÷3¬AC÷3¬CX÷Sutjeska¬ER÷Kolejka 21¬RW÷0¬AX÷1¬AO÷1614095465¬BX÷-1¬WQ÷¬WM÷SUT¬AE÷Sutjeska¬JA÷8nbKNRxj¬WU÷sutjeska¬AS÷0¬AZ÷0¬GRA÷0¬AG÷2¬BA÷1¬BC÷1¬OA÷M9JSpLle-vc10bKdq.png¬WN÷DAN¬AF÷Iskra¬JB÷nwcOMohd¬WV÷iskra-danilovgrad¬AS÷0¬AZ÷0¬GRB÷0¬AH÷2¬BB÷0¬BD÷2¬OB÷EaDwDdlC-GGZFjaVf.png¬~AA÷jHi7r6ON¬AD÷1614085200¬ADE÷1614085200¬AB÷3¬CR÷3¬AC÷3¬CX÷Decic¬ER÷Kolejka 21¬RW÷0¬AX÷1¬AO÷1614091805¬BX÷-1¬WQ÷¬WM÷DEC¬AE÷Decic¬JA÷x47lTmFS¬WU÷decic¬AS÷0¬AZ÷0¬GRA÷0¬AG÷0¬BA÷0¬BC÷0¬OA÷URH0b2WH-pESk4ast.png¬WN÷JEZ¬AF÷Jezero¬JB÷EPbGO7Nq¬WV÷jezero¬AS÷0¬AZ÷0¬GRB÷0¬AH÷0¬BB÷0¬BD÷0¬OB÷IwxwKzBN-YBACLusf.png¬~AA÷xEm3qn9H¬AD÷1614081600¬ADE÷1614081600¬AB÷3¬CR÷3¬AC÷3¬CX÷Zeta¬ER÷Kolejka 21¬RW÷0¬AX÷1¬AO÷1614088030¬BX÷-1¬WQ÷¬WM÷ZET¬AE÷Zeta¬JA÷4j9tV9pG¬WU÷zeta¬GRA÷0¬AG÷0¬BA÷0¬BC÷0¬OA÷bohiX9me-lnqrhWL8.png¬WN÷RUD¬AF÷Rudar¬JB÷rs8pUTaM¬WV÷rudar¬AS÷2¬AZ÷2¬GRB÷0¬AH÷1¬BB÷1¬BD÷0¬OB÷2BjRMmCN-QT1e4qQF.png¬~AA÷nPfjnlPb¬AD÷1613754000¬ADE÷1613754000¬AB÷3¬CR÷3¬AC÷3¬CX÷Buducnost¬ER÷Kolejka 20¬RW÷0¬AX÷1¬AO÷1613760559¬BX÷-1¬WQ÷¬WM÷BUD¬AE÷Buducnost¬JA÷IFKvBlgp¬WU÷buducnost¬AS÷0¬AZ÷0¬GRA÷0¬AG÷1¬BA÷1¬BC÷0¬OA÷rHk2vaPq-Im04cvCk.png¬WN÷SUT¬AF÷Sutjeska¬JB÷d6JrA88j¬WV÷sutjeska¬AS÷0¬AZ÷0¬GRB÷0¬AH÷1¬BB÷1¬BD÷0¬OB÷M9JSpLle-vc10bKdq.png¬~AA÷Gbafo8v5¬AD÷1613743200¬ADE÷1613743200¬AB÷3¬CR÷3¬AC÷3¬CX÷Iskra¬ER÷Kolejka 20¬RW÷0¬AX÷1¬AO÷1613749887¬BX÷-1¬WQ÷¬WM÷DAN¬AE÷Iskra¬JA÷A97QYioi¬WU÷iskra-danilovgrad¬AS÷1¬AZ÷1¬GRA÷0¬AG÷2¬BA÷2¬BC÷0¬OA÷EaDwDdlC-GGZFjaVf.png¬WN÷DEC¬AF÷Decic¬JB÷OCBUXB0c¬WV÷decic¬GRB÷0¬AH÷1¬BB÷1¬BD÷0¬OB÷URH0b2WH-pESk4ast.png¬~AA÷fkbbpSgB¬AD÷1613739600¬ADE÷1613739600¬AB÷3¬CR÷3¬AC÷3¬CX÷Jezero¬ER÷Kolejka 20¬RW÷0¬AX÷1¬AO÷1613746376¬BX÷-1¬WQ÷¬WM÷JEZ¬AE÷Jezero¬JA÷IZAYWVF3¬WU÷jezero¬GRA÷0¬AG÷0¬BA÷0¬BC÷0¬OA÷IwxwKzBN-YBACLusf.png¬WN÷ZET¬AF÷Zeta¬JB÷dQ9xWkV9¬WV÷zeta¬AS÷2¬AZ÷2¬GRB÷0¬AH÷1¬BB÷0¬BD÷1¬OB÷bohiX9me-lnqrhWL8.png¬~AA÷8YenmU9h¬AD÷1613739600¬ADE÷1613739600¬AB÷3¬CR÷3¬AC÷3¬CX÷OFK Petrovac¬ER÷Kolejka 20¬RW÷0¬AX÷1¬AO÷1613746301¬BX÷-1¬WQ÷¬WM÷PET¬AE÷OFK Petrovac¬JA÷CGh7Td9B¬WU÷ofk-petrovac¬AS÷1¬AZ÷1¬GRA÷0¬AG÷2¬BA÷1¬BC÷1¬OA÷UFVX1R86-KxO50Ht5.png¬WN÷FK¬AF÷FK Podgorica¬JB÷j7iBSGOH¬WV÷fk-podgorica¬GRB÷0¬AH÷1¬BB÷1¬BD÷0¬OB÷C8hj8ygT-fFxpkbPp.png¬~AA÷Q96slAfn¬AD÷1613736000¬ADE÷1613736000¬AB÷3¬CR÷3¬AC÷3¬CX÷Rudar¬ER÷Kolejka 20¬RW÷0¬AX÷1¬AO÷1613742548¬BX÷-1¬WQ÷¬WM÷RUD¬AE÷Rudar¬JA÷K8z0VIva¬WU÷rudar¬AS÷1¬AZ÷1¬GRA÷0¬AG÷4¬BA÷4¬BC÷0¬OA÷2BjRMmCN-QT1e4qQF.png¬WN÷TIT¬AF÷Titograd¬JB÷Igg3Uxf5¬WV÷ofk-titograd¬AK÷1¬GRB÷0¬AH÷2¬BB÷1¬BD÷1¬OB÷dtEf0JUH-EH2yjKzA.png¬~AA÷nis5TlvI¬AD÷1608210000¬ADE÷1608210000¬AB÷3¬CR÷3¬AC÷3¬CX÷OFK Petrovac¬ER÷Kolejka 5¬RW÷0¬AX÷1¬AO÷1608216571¬BX÷-1¬WQ÷¬WM÷PET¬AE÷OFK Petrovac¬JA÷rRNCN2NA¬WU÷ofk-petrovac¬GRA÷0¬AG÷0¬BA÷0¬BC÷0¬OA÷UFVX1R86-KxO50Ht5.png¬WN÷BUD¬AF÷Buducnost¬JB÷MHMGMMxH¬WV÷buducnost¬AS÷2¬AZ÷2¬GRB÷0¬AH÷1¬BB÷0¬BD÷1¬OB÷rHk2vaPq-Im04cvCk.png¬~AA÷A7mJF7QH¬AD÷1607868000¬ADE÷1607868000¬AB÷3¬CR÷3¬AC÷3¬CX÷FK Podgorica¬ER÷Kolejka 19¬RW÷0¬AX÷1¬AO÷1607874694¬BX÷-1¬WQ÷¬WM÷FK¬AE÷FK Podgorica¬JA÷2XRWjMLL¬WU÷fk-podgorica¬AS÷1¬AZ÷1¬GRA÷0¬AG÷2¬BA÷1¬BC÷1¬OA÷C8hj8ygT-fFxpkbPp.png¬WN÷TIT¬AF÷Titograd¬JB÷0IpzjtyS¬WV÷ofk-titograd¬GRB÷0¬AH÷1¬BB÷1¬BD÷0¬OB÷dtEf0JUH-EH2yjKzA.png¬~AA÷Ojo7I9ta¬AD÷1607866200¬ADE÷1607866200¬AB÷3¬CR÷3¬AC÷3¬CX÷Zeta¬ER÷Kolejka 19¬RW÷0¬AX÷1¬AO÷1607872772¬BX÷-1¬WQ÷¬WM÷ZET¬AE÷Zeta¬JA÷fmYUW0Uk¬WU÷zeta¬AJ÷1¬GRA÷0¬AG÷0¬BA÷0¬BC÷0¬OA÷bohiX9me-lnqrhWL8.png¬WN÷DAN¬AF÷Iskra¬JB÷8jxZVKqd¬WV÷iskra-danilovgrad¬AS÷2¬AZ÷2¬GRB÷0¬AH÷2¬BB÷0¬BD÷2¬OB÷EaDwDdlC-GGZFjaVf.png¬~AA÷xfkBHTe5¬AD÷1607864400¬ADE÷1607864400¬AB÷3¬CR÷3¬AC÷3¬CX÷Decic¬ER÷Kolejka 19¬RW÷0¬AX÷1¬AO÷1607870891¬BX÷-1¬WQ÷¬WM÷DEC¬AE÷Decic¬JA÷MgQGf4Md¬WU÷decic¬GRA÷0¬AG÷0¬BA÷0¬BC÷0¬OA÷URH0b2WH-pESk4ast.png¬WN÷BUD¬AF÷Buducnost¬JB÷0pPKgOy3¬WV÷buducnost¬AS÷2¬AZ÷2¬GRB÷0¬AH÷4¬BB÷2¬BD÷2¬OB÷rHk2vaPq-Im04cvCk.png¬~AA÷WGlFGmBB¬AD÷1607862600¬ADE÷1607862600¬AB÷3¬CR÷3¬AC÷3¬CX÷Sutjeska¬ER÷Kolejka 19¬RW÷0¬AX÷1¬AO÷1607869227¬BX÷-1¬WQ÷¬WM÷SUT¬AE÷Sutjeska¬JA÷UJTOhri9¬WU÷sutjeska¬AS÷1¬AZ÷1¬GRA÷0¬AG÷2¬BA÷2¬BC÷0¬OA÷M9JSpLle-vc10bKdq.png¬WN÷PET¬AF÷OFK Petrovac¬JB÷8ASSi26F¬WV÷ofk-petrovac¬GRB÷0¬AH÷1¬BB÷0¬BD÷1¬OB÷UFVX1R86-KxO50Ht5.png¬~AA÷tSe2JkRh¬AD÷1607860800¬ADE÷1607860800¬AB÷3¬CR÷3¬AC÷3¬CX÷Jezero¬ER÷Kolejka 19¬RW÷0¬AX÷1¬AO÷1607867372¬BX÷-1¬WQ÷¬WM÷JEZ¬AE÷Jezero¬JA÷bHnaxN6S¬WU÷jezero¬GRA÷0¬AG÷1¬BA÷0¬BC÷1¬OA÷IwxwKzBN-YBACLusf.png¬WN÷RUD¬AF÷Rudar¬JB÷0QYQXtFq¬WV÷rudar¬AS÷2¬AZ÷2¬GRB÷0¬AH÷2¬BB÷1¬BD÷1¬OB÷2BjRMmCN-QT1e4qQF.png¬~AA÷fBcfLBdt¬AD÷1607518800¬ADE÷1607518800¬AB÷3¬CR÷3¬AC÷3¬CX÷Zeta¬ER÷Kolejka 18¬RW÷0¬AX÷1¬AO÷1607525299¬BX÷-1¬WQ÷¬WM÷ZET¬AE÷Zeta¬JA÷4zoqt573¬WU÷zeta¬GRA÷0¬AG÷0¬BA÷0¬BC÷0¬OA÷bohiX9me-lnqrhWL8.png¬WN÷BUD¬AF÷Buducnost¬JB÷IwkmuPM9¬WV÷buducnost¬AS÷2¬AZ÷2¬GRB÷0¬AH÷2¬BB÷0¬BD÷2¬OB÷rHk2vaPq-Im04cvCk.png¬~AA÷h2BSPilP¬AD÷1607517000¬ADE÷1607517000¬AB÷3¬CR÷3¬AC÷3¬CX÷Decic¬ER÷Kolejka 18¬RW÷0¬AX÷1¬AO÷1607523913¬BX÷-1¬WQ÷¬WM÷DEC¬AE÷Decic¬JA÷WMnyrRxi¬WU÷decic¬AS÷1¬AZ÷1¬GRA÷0¬AG÷1¬BA÷0¬BC÷1¬OA÷URH0b2WH-pESk4ast.png¬WN÷PET¬AF÷OFK Petrovac¬JB÷ADousohc¬WV÷ofk-petrovac¬GRB÷0¬AH÷0¬BB÷0¬BD÷0¬OB÷UFVX1R86-KxO50Ht5.png¬~AA÷jcXq18BO¬AD÷1607517000¬ADE÷1607517000¬AB÷3¬CR÷3¬AC÷3¬CX÷Sutjeska¬ER÷Kolejka 18¬RW÷0¬AX÷1¬AO÷1607523518¬BX÷-1¬WQ÷¬WM÷SUT¬AE÷Sutjeska¬JA÷2m8izFJp¬WU÷sutjeska¬AS÷1¬AZ÷1¬GRA÷0¬AG÷3¬BA÷1¬BC÷2¬OA÷M9JSpLle-vc10bKdq.png¬WN÷TIT¬AF÷Titograd¬JB÷tv7eZYYj¬WV÷ofk-titograd¬GRB÷0¬AH÷0¬BB÷0¬BD÷0¬OB÷dtEf0JUH-EH2yjKzA.png¬~AA÷2ycbKVBn¬AD÷1607515200¬ADE÷1607515200¬AB÷3¬CR÷3¬AC÷3¬CX÷Jezero¬ER÷Kolejka 18¬RW÷0¬AX÷1¬AO÷1607522580¬BX÷-1¬WQ÷¬WM÷JEZ¬AE÷Jezero¬JA÷C0livqxG¬WU÷jezero¬GRA÷0¬AG÷0¬BA÷0¬BC÷0¬OA÷IwxwKzBN-YBACLusf.png¬WN÷DAN¬AF÷Iskra¬JB÷jimew3iM¬WV÷iskra-danilovgrad¬AS÷2¬AZ÷2¬GRB÷0¬AH÷2¬BB÷0¬BD÷2¬OB÷EaDwDdlC-GGZFjaVf.png¬~AA÷xfTu2ldI¬AD÷1607515200¬ADE÷1607515200¬AB÷3¬CR÷3¬AC÷3¬CX÷Rudar¬ER÷Kolejka 18¬RW÷0¬AX÷1¬AO÷1607522483¬BX÷-1¬WQ÷¬WM÷RUD¬AE÷Rudar¬JA÷YXHLuydN¬WU÷rudar¬AS÷1¬AZ÷1¬GRA÷0¬AG÷1¬BA÷0¬BC÷1¬OA÷2BjRMmCN-QT1e4qQF.png¬WN÷FK¬AF÷FK Podgorica¬JB÷p8LPveBT¬WV÷fk-podgorica¬GRB÷0¬AH÷0¬BB÷0¬BD÷0¬OB÷C8hj8ygT-fFxpkbPp.png¬~AA÷4tVX3AR5¬AD÷1607265000¬ADE÷1607265000¬AB÷3¬CR÷3¬AC÷3¬CX÷Titograd¬ER÷Kolejka 17¬RW÷0¬AX÷1¬AO÷1607271569¬BX÷-1¬WQ÷¬WM÷TIT¬AE÷Titograd¬JA÷hfG5qJdb¬WU÷ofk-titograd¬AS÷0¬AZ÷0¬GRA÷0¬AG÷1¬BA÷0¬BC÷1¬OA÷dtEf0JUH-EH2yjKzA.png¬WN÷DEC¬AF÷Decic¬JB÷WpF9rwC4¬WV÷decic¬AS÷0¬AZ÷0¬GRB÷0¬AH÷1¬BB÷0¬BD÷1¬OB÷URH0b2WH-pESk4ast.png¬~AA÷n5zT4jCa¬AD÷1607261400¬ADE÷1607261400¬AB÷3¬CR÷3¬AC÷3¬CX÷OFK Petrovac¬ER÷Kolejka 17¬RW÷0¬AX÷1¬AO÷1607268080¬BX÷-1¬WQ÷¬WM÷PET¬AE÷OFK Petrovac¬JA÷pUCcouSo¬WU÷ofk-petrovac¬AS÷0¬AZ÷0¬GRA÷0¬AG÷1¬BA÷1¬BC÷0¬OA÷UFVX1R86-KxO50Ht5.png¬WN÷ZET¬AF÷Zeta¬JB÷bXG1pash¬WV÷zeta¬AS÷0¬AZ÷0¬GRB÷0¬AH÷1¬BB÷0¬BD÷1¬OB÷bohiX9me-lnqrhWL8.png¬~AA÷rXTy3UtC¬AD÷1607259600¬ADE÷1607259600¬AB÷3¬CR÷3¬AC÷3¬CX÷FK Podgorica¬ER÷Kolejka 17¬RW÷0¬AX÷1¬AO÷1607266409¬BX÷-1¬WQ÷¬WM÷FK¬AE÷FK Podgorica¬JA÷0KJDscRA¬WU÷fk-podgorica¬AS÷0¬AZ÷0¬GRA÷0¬AG÷1¬BA÷0¬BC÷1¬OA÷C8hj8ygT-fFxpkbPp.png¬WN÷SUT¬AF÷Sutjeska¬JB÷vBIHtHtH¬WV÷sutjeska¬AS÷0¬AZ÷0¬GRB÷0¬AH÷1¬BB÷1¬BD÷0¬OB÷M9JSpLle-vc10bKdq.png¬~AA÷8EyP5Wdg¬AD÷1607256000¬ADE÷1607256000¬AB÷3¬CR÷3¬AC÷3¬CX÷Buducnost¬ER÷Kolejka 17¬RW÷0¬AX÷1¬AO÷1607262542¬BX÷-1¬WQ÷¬WM÷BUD¬AE÷Buducnost¬JA÷f11nvOKI¬WU÷buducnost¬AS÷1¬AZ÷1¬</t>
  </si>
  <si>
    <t>SA÷1¬~ZA÷CZARNOGoRA: Puchar Czarnogory¬ZEE÷86GBzS0c¬ZB÷133¬ZY÷Czarnogora¬ZC÷rLRnZvaC¬ZD÷c¬ZE÷nJ9ZF54p¬ZF÷0¬ZO÷0¬ZG÷2¬ZH÷133_86GBzS0c¬ZJ÷2¬ZL÷/pilka-nozna/czarnogora/puchar/¬OAJ÷Ia277JTp-MR3v9OoB.png¬ZX÷00Czarnogora 010nogora0020000000001000Puchar Czarn017nogory000¬ZCC÷0¬ZAF÷Czarnogora¬~AA÷rXLb9C46¬AD÷1622399400¬ADE÷1622399400¬AB÷3¬CR÷3¬AC÷3¬CX÷Buducnost¬ER÷Final¬RW÷0¬AX÷1¬AO÷1622406188¬BX÷-1¬WQ÷¬WM÷BUD¬AE÷Buducnost¬JA÷Igs7e2hf¬WU÷buducnost¬AS÷1¬AZ÷1¬BY÷2¬GRA÷0¬AG÷3¬BA÷2¬BC÷1¬OA÷rHk2vaPq-Im04cvCk.png¬WN÷DEC¬AF÷Decic¬JB÷QJtBfM70¬WV÷decic¬GRB÷0¬AH÷1¬BB÷1¬BD÷0¬OB÷URH0b2WH-pESk4ast.png¬~AA÷fX00nPPf¬AD÷1620237600¬ADE÷1620237600¬AB÷3¬CR÷3¬AC÷3¬CX÷Decic¬ER÷Polfinal¬RW÷0¬AX÷1¬AO÷1620244597¬BX÷-1¬WQ÷¬WN÷DAN¬AF÷Iskra¬JB÷foegc6xa¬WV÷iskra-danilovgrad¬GRB÷0¬AH÷0¬BB÷0¬BD÷0¬OB÷EaDwDdlC-GGZFjaVf.png¬WM÷DEC¬AE÷Decic¬JA÷YyfcdQi5¬WU÷decic¬AS÷1¬AZ÷1¬BY÷1¬GRA÷0¬AG÷1¬BA÷0¬BC÷1¬OA÷URH0b2WH-pESk4ast.png¬AM÷Wynik pierwszego spotkania: 0-0. laczny wynik: 1-0.¬~AA÷n7chloer¬AD÷1620230400¬ADE÷1620230400¬AB÷3¬CR÷3¬AC÷3¬CX÷Buducnost¬ER÷Polfinal¬RW÷0¬AX÷1¬AO÷1620236856¬BX÷-1¬WQ÷¬WN÷ZET¬AF÷Zeta¬JB÷xn6F4lpP¬WV÷zeta¬AK÷2¬GRB÷0¬AH÷0¬BB÷0¬BD÷0¬OB÷bohiX9me-lnqrhWL8.png¬WM÷BUD¬AE÷Buducnost¬JA÷E7cs08ht¬WU÷buducnost¬AS÷1¬AZ÷1¬BY÷1¬GRA÷0¬AG÷3¬BA÷1¬BC÷2¬OA÷rHk2vaPq-Im04cvCk.png¬AM÷Wynik pierwszego spotkania: 1-2. laczny wynik: 4-2.¬~AA÷Qcddm5Al¬AD÷1619026200¬ADE÷1619026200¬AB÷3¬CR÷3¬AC÷3¬CX÷Iskra¬ER÷Polfinal¬RW÷0¬AX÷1¬AO÷1619032839¬BX÷-1¬WQ÷¬WM÷DAN¬AE÷Iskra¬JA÷8UdoaS7n¬WU÷iskra-danilovgrad¬AS÷0¬AZ÷0¬GRA÷0¬AG÷0¬BA÷0¬BC÷0¬OA÷EaDwDdlC-GGZFjaVf.png¬WN÷DEC¬AF÷Decic¬JB÷nLekbnNh¬WV÷decic¬AS÷0¬AZ÷0¬GRB÷0¬AH÷0¬BB÷0¬BD÷0¬OB÷URH0b2WH-pESk4ast.png¬~AA÷tQKPhRnR¬AD÷1619019000¬ADE÷1619019000¬AB÷3¬CR÷3¬AC÷3¬CX÷Zeta¬ER÷Polfinal¬RW÷0¬AX÷1¬AO÷1619025577¬BX÷-1¬WQ÷¬WM÷ZET¬AE÷Zeta¬JA÷rPWVdxRI¬WU÷zeta¬AS÷1¬AZ÷1¬GRA÷0¬AG÷2¬BA÷2¬BC÷0¬OA÷bohiX9me-lnqrhWL8.png¬WN÷BUD¬AF÷Buducnost¬JB÷MFVZedtP¬WV÷buducnost¬GRB÷0¬AH÷1¬BB÷1¬BD÷0¬OB÷rHk2vaPq-Im04cvCk.png¬~AA÷IaT8o07b¬AD÷1606309200¬ADE÷1606309200¬AB÷3¬CR÷3¬AC÷3¬CX÷FK Podgorica¬ER÷cwiercfinal¬RW÷0¬AX÷0¬AO÷1606315968¬BX÷-1¬WQ÷¬WM÷FK¬AE÷FK Podgorica¬JA÷8fCNhksh¬WU÷fk-podgorica¬GRA÷0¬AG÷2¬BA÷1¬BC÷1¬OA÷C8hj8ygT-fFxpkbPp.png¬WN÷ZET¬AF÷Zeta¬JB÷xUGRi9db¬WV÷zeta¬AS÷2¬AZ÷2¬BZ÷1¬GRB÷0¬AH÷3¬BB÷1¬BD÷2¬OB÷bohiX9me-lnqrhWL8.png¬~AA÷pnV0mMxn¬AD÷1606305600¬ADE÷1606305600¬AB÷3¬CR÷3¬AC÷3¬CX÷Arsenal Tivat¬ER÷cwiercfinal¬RW÷0¬AX÷0¬AO÷1606312202¬BX÷-1¬WQ÷¬WN÷DAN¬AF÷Iskra¬JB÷G0PyVoko¬WV÷iskra-danilovgrad¬AS÷2¬AZ÷2¬BZ÷1¬GRB÷0¬AH÷1¬BB÷1¬BD÷0¬OB÷EaDwDdlC-GGZFjaVf.png¬WM÷TIV¬AE÷Arsenal Tivat¬JA÷noZ5z8RN¬WU÷arsenal-tivat¬GRA÷0¬AG÷0¬BA÷0¬BC÷0¬OA÷UcenlXRq-Obnczvvj.png¬~AA÷v9U4nthh¬AD÷1606305600¬ADE÷1606305600¬AB÷3¬CR÷3¬AC÷3¬CX÷Bokelj¬ER÷cwiercfinal¬RW÷0¬AX÷0¬AO÷1606312539¬BX÷-1¬WQ÷¬WM÷BOK¬AE÷Bokelj¬JA÷t8Y9ZRtU¬WU÷bokelj¬GRA÷0¬AG÷0¬BA÷0¬BC÷0¬OA÷foVtu87k-QihpqGBU.png¬WN÷BUD¬AF÷Buducnost¬JB÷U3DJgVRo¬WV÷buducnost¬AS÷2¬AZ÷2¬BZ÷1¬GRB÷0¬AH÷6¬BB÷4¬BD÷2¬OB÷rHk2vaPq-Im04cvCk.png¬~AA÷zyODpKM4¬AD÷1606305600¬ADE÷1606305600¬AB÷3¬CR÷3¬AC÷3¬CX÷Decic¬ER÷cwiercfinal¬RW÷0¬AX÷0¬AO÷1606312248¬BX÷-1¬WQ÷¬WM÷DEC¬AE÷Decic¬JA÷GKFVjTB4¬WU÷decic¬AS÷1¬AZ÷1¬BY÷1¬GRA÷0¬AG÷1¬BA÷0¬BC÷1¬OA÷URH0b2WH-pESk4ast.png¬WN÷SUT¬AF÷Sutjeska¬JB÷AsFZkmRA¬WV÷sutjeska¬GRB÷0¬AH÷0¬BB÷0¬BD÷0¬OB÷M9JSpLle-vc10bKdq.png¬~AA÷bXFSxLF4¬AD÷1603296000¬ADE÷1603296000¬AB÷3¬CR÷3¬AC÷3¬CX÷Iskra¬ER÷1/8-finalu¬RW÷0¬AX÷0¬AO÷1603302655¬BX÷-1¬WQ÷¬WM÷DAN¬AE÷Iskra¬JA÷rgQUV81j¬WU÷iskra-danilovgrad¬AS÷1¬AZ÷1¬BY÷1¬GRA÷0¬AG÷3¬BA÷3¬BC÷0¬OA÷EaDwDdlC-GGZFjaVf.png¬WN÷TIT¬AF÷Titograd¬JB÷MqPYUSGd¬WV÷ofk-titograd¬GRB÷0¬AH÷0¬BB÷0¬BD÷0¬OB÷dtEf0JUH-EH2yjKzA.png¬~AA÷G8QNw10b¬AD÷1603292400¬ADE÷1603292400¬AB÷3¬CR÷3¬AC÷3¬CX÷FK Podgorica¬ER÷1/8-finalu¬RW÷0¬AX÷0¬AO÷1603298877¬BX÷-1¬WQ÷¬WM÷FK¬AE÷FK Podgorica¬JA÷rXbgkc2B¬WU÷fk-podgorica¬AS÷1¬AZ÷1¬BY÷1¬GRA÷0¬AG÷2¬BA÷0¬BC÷2¬OA÷C8hj8ygT-fFxpkbPp.png¬WN÷JEZ¬AF÷Jezero¬JB÷EJLQWlnp¬WV÷jezero¬GRB÷0¬AH÷0¬BB÷0¬BD÷0¬OB÷IwxwKzBN-YBACLusf.png¬~AA÷8rNFuNVo¬AD÷1603288800¬ADE÷1603288800¬AB÷3¬CR÷3¬AC÷3¬CX÷Zeta¬ER÷1/8-finalu¬RW÷0¬AX÷0¬AO÷1603295309¬BX÷-1¬WQ÷¬WN÷IBA¬AF÷Ibar¬JB÷xzdoiJXb¬WV÷ibar¬GRB÷0¬AH÷0¬BB÷0¬BD÷0¬OB÷E9TH9ZU0-pOTsXdFC.png¬WM÷ZET¬AE÷Zeta¬JA÷bqcshaIh¬WU÷zeta¬AS÷1¬AZ÷1¬BY÷1¬GRA÷0¬AG÷8¬BA÷5¬BC÷3¬OA÷bohiX9me-lnqrhWL8.png¬~AA÷rLHvzJaN¬AD÷1603285200¬ADE÷1603285200¬AB÷3¬CR÷3¬AC÷3¬CX÷Sutjeska¬ER÷1/8-finalu¬RW÷0¬AX÷0¬AO÷1603291582¬BX÷-1¬WQ÷¬WM÷SUT¬AE÷Sutjeska¬JA÷Ew2aUGsq¬WU÷sutjeska¬AS÷1¬AZ÷1¬BY÷1¬GRA÷0¬AG÷3¬BA÷2¬BC÷1¬OA÷M9JSpLle-vc10bKdq.png¬WN÷JED¬AF÷Jedinstvo¬JB÷St63Tzck¬WV÷jedinstvo¬GRB÷0¬AH÷0¬BB÷0¬BD÷0¬OB÷EedF5SPq-fmGujwKI.png¬~AA÷0dCqZxFT¬AD÷1603281600¬ADE÷1603281600¬AB÷3¬CR÷3¬AC÷3¬CX÷Bokelj¬ER÷1/8-finalu¬RW÷0¬AX÷0¬BW÷2¬BX÷-1¬WQ÷¬WM÷BOK¬AE÷Bokelj¬JA÷I7GTZxKL¬WU÷bokelj¬AS÷1¬AZ÷1¬BY÷1¬GRA÷0¬AG÷3¬BA÷0¬BC÷3¬OA÷foVtu87k-QihpqGBU.png¬WN÷KOM¬AF÷Kom Podgorica¬JB÷dbFXYdZR¬WV÷kom-podgorica¬GRB÷0¬AH÷0¬BB÷0¬BD÷0¬OB÷OGBO5bU0-fsotN5NR.png¬~AA÷A7JWyuVA¬AD÷1603281600¬ADE÷1603281600¬AB÷3¬CR÷3¬AC÷3¬CX÷Buducnost¬ER÷1/8-finalu¬RW÷0¬AX÷0¬AO÷1603288262¬BX÷-1¬WQ÷¬WN÷RUD¬AF÷Rudar¬JB÷pt3Myak9¬WV÷rudar¬GRB÷0¬AH÷1¬BB÷0¬BD÷1¬OB÷2BjRMmCN-QT1e4qQF.png¬WM÷BUD¬AE÷Buducnost¬JA÷xGaEwLKd¬WU÷buducnost¬AS÷1¬AZ÷1¬BY÷1¬GRA÷0¬AG÷3¬BA÷2¬BC÷1¬OA÷rHk2vaPq-Im04cvCk.png¬~AA÷xIRJvsoh¬AD÷1603281600¬ADE÷1603281600¬AB÷3¬CR÷3¬AC÷3¬CX÷Grbalj¬ER÷1/8-finalu¬RW÷0¬AX÷0¬AO÷1603288182¬BX÷-1¬WQ÷¬WM÷GRB¬AE÷Grbalj¬JA÷Wdekjwm5¬WU÷grbalj¬GRA÷0¬AG÷0¬BA÷0¬BC÷0¬OA÷tld14Bne-n1gtpddO.png¬WN÷TIV¬AF÷Arsenal Tivat¬JB÷xfbclHHH¬WV÷arsenal-tivat¬AS÷2¬AZ÷2¬BZ÷1¬GRB÷0¬AH÷4¬BB÷2¬BD÷2¬OB÷UcenlXRq-Obnczvvj.png¬~AA÷4UIzyapH¬AD÷1603281600¬ADE÷1603281600¬AB÷3¬CR÷3¬AC÷3¬CX÷OFK Petrovac¬ER÷1/8-finalu¬RW÷0¬AX÷0¬AO÷1603288109¬BX÷-1¬WQ÷¬WM÷PET¬AE÷OFK Petrovac¬JA÷jJ3Ixuz3¬WU÷ofk-petrovac¬AJ÷2¬GRA÷0¬AG÷1¬BA÷0¬BC÷1¬OA÷UFVX1R86-KxO50Ht5.png¬WN÷DEC¬AF÷Decic¬JB÷OW1QzJ4F¬WV÷decic¬AS÷2¬AZ÷2¬BZ÷1¬GRB÷0¬AH÷5¬BB÷2¬BD÷3¬OB÷URH0b2WH-pESk4ast.png¬~</t>
  </si>
  <si>
    <t>SA÷1¬~ZA÷CZECHY: 1. Liga¬ZEE÷hleea1wH¬ZB÷62¬ZY÷Czechy¬ZC÷lxRGIuND¬ZD÷p¬ZE÷8jeNp7n8¬ZF÷0¬ZO÷0¬ZG÷1¬ZH÷62_hleea1wH¬ZJ÷2¬ZL÷/pilka-nozna/czechy/1-liga/¬OAJ÷dhIY91Tp-rL2fcvYN.png¬ZX÷00Czechy 006Czechy00000000000010001. Liga 007. Liga000¬ZCC÷0¬ZAF÷Czechy¬~AA÷jwH1t48d¬AD÷1622300400¬ADE÷1622300400¬AB÷3¬CR÷3¬AC÷3¬CX÷Banik Ostrava¬ER÷Kolejka 34¬RW÷0¬AX÷1¬AO÷1622307054¬BX÷-1¬WQ÷¬WM÷OST¬AE÷Banik Ostrava¬JA÷raqiUVkt¬WU÷ostrava¬AS÷0¬AZ÷0¬GRA÷0¬AG÷1¬BA÷0¬BC÷1¬OA÷YBbGF7R0-Q9RRRo5a.png¬WN÷KAR¬AF÷Karwina¬JB÷xMreTk5n¬WV÷mfk-karvina¬AS÷0¬AZ÷0¬GRB÷0¬AH÷1¬BB÷0¬BD÷1¬OB÷nNAX91iT-G830cEMP.png¬AW÷1¬~AA÷K8540PaS¬AD÷1622300400¬ADE÷1622300400¬AB÷3¬CR÷3¬AC÷3¬CX÷Liberec¬ER÷Kolejka 34¬RW÷0¬AX÷1¬AO÷1622307122¬BX÷-1¬WQ÷¬WM÷LIB¬AE÷Liberec¬JA÷zg6tS0Q9¬WU÷liberec¬GRA÷0¬AG÷1¬BA÷0¬BC÷1¬OA÷25m3lJBN-fmCjnJZJ.png¬WN÷SIG¬AF÷Sigma Olomuniec¬JB÷UF5pRKuG¬WV÷sigma-olomouc¬AS÷2¬AZ÷2¬GRB÷0¬AH÷2¬BB÷1¬BD÷1¬OB÷zJBsc5S0-xAnYmuTD.png¬AW÷1¬~AA÷tI6015pM¬AD÷1622300400¬ADE÷1622300400¬AB÷3¬CR÷3¬AC÷3¬CX÷Mlada Boleslaw¬ER÷Kolejka 34¬RW÷0¬AX÷1¬AO÷1622307137¬BX÷-1¬WQ÷¬WM÷MLA¬AE÷Mlada Boleslaw¬JA÷SS2YTMec¬WU÷mlada-boleslav¬AS÷1¬AZ÷1¬GRA÷0¬AG÷3¬BA÷1¬BC÷2¬OA÷Q1xUeLWH-C0G5RrUe.png¬WN÷BOH¬AF÷Bohemians 1905¬JB÷Mk2xTtB3¬WV÷bohemians-1905¬GRB÷0¬AH÷1¬BB÷0¬BD÷1¬OB÷rB6m6siT-KG2vzu0r.png¬AW÷1¬~AA÷jidze3Nk¬AD÷1622300400¬ADE÷1622300400¬AB÷3¬CR÷3¬AC÷3¬CX÷Opawa¬ER÷Kolejka 34¬RW÷0¬AX÷1¬AO÷1622307132¬BX÷-1¬WQ÷¬WM÷OPA¬AE÷Opawa¬JA÷4j5JKIIq¬WU÷opava¬GRA÷0¬AG÷1¬BA÷1¬BC÷0¬OA÷IF1KbDS0-0MhAdfk0.png¬WN÷PLZ¬AF÷Pilzno¬JB÷bD4NJxYk¬WV÷plzen¬AS÷2¬AZ÷2¬GRB÷0¬AH÷3¬BB÷3¬BD÷0¬OB÷bqVYEnjT-6sEsOLMh.png¬AW÷1¬~AA÷jTDm4703¬AD÷1622300400¬ADE÷1622300400¬AB÷3¬CR÷3¬AC÷3¬CX÷Pardubice¬ER÷Kolejka 34¬RW÷0¬AX÷1¬AO÷1622307004¬BX÷-1¬WQ÷¬WM÷PAR¬AE÷Pardubice¬JA÷Oxo7Qmk5¬WU÷pardubice¬GRA÷0¬AG÷0¬BA÷0¬BC÷0¬OA÷On6Nme5k-8xHI9kfa.png¬WN÷JAB¬AF÷Jablonec¬JB÷IapBP74B¬WV÷jablonec¬AS÷2¬AZ÷2¬GRB÷0¬AH÷1¬BB÷0¬BD÷1¬OB÷8tebfG86-MgjKezQf.png¬AM÷Mecz rozgrywany u siebie na innym stadionie - Ďolíček.¬AW÷1¬~AA÷hrep5moc¬AD÷1622300400¬ADE÷1622300400¬AB÷3¬CR÷3¬AC÷3¬CX÷Slavia Praga¬ER÷Kolejka 34¬RW÷0¬AX÷1¬AO÷1622307080¬BX÷-1¬WQ÷¬WM÷SLA¬AE÷Slavia Praga¬JA÷GCsaS9Kh¬WU÷slavia-praga¬AS÷1¬AZ÷1¬GRA÷0¬AG÷2¬BA÷2¬BC÷0¬OA÷nsu4mohT-jsEBEawr.png¬WN÷CES¬AF÷Czeskie Budziejowice¬JB÷pnn3RTZb¬WV÷ceske-budejovice¬GRB÷0¬AH÷1¬BB÷0¬BD÷1¬OB÷0YLRjpRq-Y1ofK1J2.png¬AW÷1¬~AA÷xlhWeq8q¬AD÷1622300400¬ADE÷1622300400¬AB÷3¬CR÷3¬AC÷3¬CX÷Slovacko¬ER÷Kolejka 34¬RW÷0¬AX÷1¬AO÷1622306834¬BX÷-1¬WQ÷¬WM÷SLO¬AE÷Slovacko¬JA÷864lQveM¬WU÷slovacko¬AS÷1¬AZ÷1¬GRA÷0¬AG÷2¬BA÷1¬BC÷1¬OA÷hr1vteAN-rsxg5a16.png¬WN÷ZLI¬AF÷Zlin¬JB÷2sJiPbAS¬WV÷zlin¬GRB÷0¬AH÷0¬BB÷0¬BD÷0¬OB÷EwYo9b8k-OMWSyXpt.png¬AW÷1¬~AA÷OtCe2oVF¬AD÷1622300400¬ADE÷1622300400¬AB÷3¬CR÷3¬AC÷3¬CX÷Sparta Praga¬ER÷Kolejka 34¬RW÷0¬AX÷1¬AO÷1622306862¬BX÷-1¬WQ÷¬WM÷SPA¬AE÷Sparta Praga¬JA÷0MAn6J3j¬WU÷sparta-praga¬AS÷1¬AZ÷1¬GRA÷0¬AG÷6¬BA÷6¬BC÷0¬OA÷vyifDeiT-zVcCeIt2.png¬WN÷BRN¬AF÷Brno¬JB÷lx4UU2ti¬WV÷brno¬GRB÷0¬AH÷1¬BB÷1¬BD÷0¬OB÷KOySwj96-Y1ofK1J2.png¬AW÷1¬~AA÷pjDi3RF9¬AD÷1622300400¬ADE÷1622300400¬AB÷3¬CR÷3¬AC÷3¬CX÷Teplice¬ER÷Kolejka 34¬RW÷0¬AX÷1¬AO÷1622307032¬BX÷-1¬WQ÷¬WM÷TEP¬AE÷Teplice¬JA÷UZmFORJH¬WU÷teplice¬AS÷0¬AZ÷0¬GRA÷0¬AG÷2¬BA÷0¬BC÷2¬OA÷UZ875c6k-MXzc4JGC.png¬WN÷PRI¬AF÷Przybram¬JB÷MVBr7alp¬WV÷pribram¬AS÷0¬AZ÷0¬GRB÷0¬AH÷2¬BB÷1¬BD÷1¬OB÷Sh6cZl86-fVSSFnHo.png¬AW÷1¬~AA÷CnIcspgj¬AD÷1621782000¬ADE÷1621782000¬AB÷3¬CR÷3¬AC÷3¬CX÷Bohemians 1905¬ER÷Kolejka 33¬RW÷0¬AX÷1¬AO÷1621788642¬BX÷-1¬WQ÷¬WM÷BOH¬AE÷Bohemians 1905¬JA÷j7HqQJwP¬WU÷bohemians-1905¬GRA÷0¬AG÷1¬BA÷1¬BC÷0¬OA÷rB6m6siT-KG2vzu0r.png¬WN÷SPA¬AF÷Sparta Praga¬JB÷6whPYBsP¬WV÷sparta-praga¬AS÷2¬AZ÷2¬GRB÷0¬AH÷2¬BB÷1¬BD÷1¬OB÷vyifDeiT-zVcCeIt2.png¬AW÷1¬~AA÷buxNmnGM¬AD÷1621782000¬ADE÷1621782000¬AB÷3¬CR÷3¬AC÷3¬CX÷Brno¬ER÷Kolejka 33¬RW÷0¬AX÷1¬AO÷1621788500¬BX÷-1¬WQ÷¬WM÷BRN¬AE÷Brno¬JA÷OCHLVN9m¬WU÷brno¬AS÷1¬AZ÷1¬GRA÷0¬AG÷4¬BA÷2¬BC÷2¬OA÷KOySwj96-Y1ofK1J2.png¬WN÷OPA¬AF÷Opawa¬JB÷IZGPUsPg¬WV÷opava¬GRB÷0¬AH÷1¬BB÷0¬BD÷1¬OB÷IF1KbDS0-0MhAdfk0.png¬AW÷1¬~AA÷jFYEk8oA¬AD÷1621782000¬ADE÷1621782000¬AB÷3¬CR÷3¬AC÷3¬CX÷Czeskie Budziejowice¬ER÷Kolejka 33¬RW÷0¬AX÷1¬AO÷1621788742¬BX÷-1¬WQ÷¬WM÷CES¬AE÷Czeskie Budziejowice¬JA÷0zv4DtfJ¬WU÷ceske-budejovice¬GRA÷0¬AG÷0¬BA÷0¬BC÷0¬OA÷0YLRjpRq-Y1ofK1J2.png¬WN÷SLO¬AF÷Slovacko¬JB÷EwSoxQWJ¬WV÷slovacko¬AS÷2¬AZ÷2¬GRB÷0¬AH÷1¬BB÷1¬BD÷0¬OB÷hr1vteAN-rsxg5a16.png¬AW÷1¬~AA÷COZAjlW3¬AD÷1621782000¬ADE÷1621782000¬AB÷3¬CR÷3¬AC÷3¬CX÷Jablonec¬ER÷Kolejka 33¬RW÷0¬AX÷1¬AO÷1621788829¬BX÷-1¬WQ÷¬WM÷JAB¬AE÷Jablonec¬JA÷8SLdF2P6¬WU÷jablonec¬AS÷0¬AZ÷0¬GRA÷0¬AG÷1¬BA÷1¬BC÷0¬OA÷8tebfG86-MgjKezQf.png¬WN÷SLA¬AF÷Slavia Praga¬JB÷2kL0EMvD¬WV÷slavia-praga¬AS÷0¬AZ÷0¬GRB÷0¬AH÷1¬BB÷1¬BD÷0¬OB÷nsu4mohT-jsEBEawr.png¬AW÷1¬~AA÷hMJ9hA1i¬AD÷1621782000¬ADE÷1621782000¬AB÷3¬CR÷3¬AC÷3¬CX÷Karwina¬ER÷Kolejka 33¬RW÷0¬AX÷1¬AO÷1621788490¬BX÷-1¬WQ÷¬WM÷KAR¬AE÷Karwina¬JA÷SlKtJpQs¬WU÷mfk-karvina¬AS÷1¬AZ÷1¬GRA÷0¬AG÷2¬BA÷1¬BC÷1¬OA÷nNAX91iT-G830cEMP.png¬WN÷TEP¬AF÷Teplice¬JB÷MBJpI4ul¬WV÷teplice¬GRB÷0¬AH÷0¬BB÷0¬BD÷0¬OB÷UZ875c6k-MXzc4JGC.png¬AW÷1¬~AA÷pxYIlS0G¬AD÷1621782000¬ADE÷1621782000¬AB÷3¬CR÷3¬AC÷3¬CX÷Pilzno¬ER÷Kolejka 33¬RW÷0¬AX÷1¬AO÷1621788427¬BX÷-1¬WQ÷¬WM÷PLZ¬AE÷Pilzno¬JA÷hUQkypnQ¬WU÷plzen¬AS÷1¬AZ÷1¬GRA÷0¬AG÷4¬BA÷1¬BC÷3¬OA÷bqVYEnjT-6sEsOLMh.png¬WN÷OST¬AF÷Banik Ostrava¬JB÷pMIHW3fs¬WV÷ostrava¬GRB÷0¬AH÷0¬BB÷0¬BD÷0¬OB÷YBbGF7R0-Q9RRRo5a.png¬AW÷1¬~AA÷WCIDiUGc¬AD÷1621782000¬ADE÷1621782000¬AB÷3¬CR÷3¬AC÷3¬CX÷Przybram¬ER÷Kolejka 33¬RW÷0¬AX÷1¬AO÷1621788856¬BX÷-1¬WQ÷¬WM÷PRI¬AE÷Przybram¬JA÷02IlHOff¬WU÷pribram¬GRA÷0¬AG÷0¬BA÷0¬BC÷0¬OA÷Sh6cZl86-fVSSFnHo.png¬WN÷PAR¬AF÷Pardubice¬JB÷UyNhGrA0¬WV÷pardubice¬AS÷2¬AZ÷2¬GRB÷0¬AH÷1¬BB÷1¬BD÷0¬OB÷On6Nme5k-8xHI9kfa.png¬AW÷1¬~AA÷rDDgrQwp¬AD÷1621782000¬ADE÷1621782000¬AB÷3¬CR÷3¬AC÷3¬CX÷Sigma Olomuniec¬ER÷Kolejka 33¬RW÷0¬AX÷1¬AO÷1621788487¬BX÷-1¬WQ÷¬WM÷SIG¬AE÷Sigma Olomuniec¬JA÷4jJySu9C¬WU÷sigma-olomouc¬AJ÷1¬GRA÷0¬AG÷0¬BA÷0¬BC÷0¬OA÷zJBsc5S0-xAnYmuTD.png¬WN÷MLA¬AF÷Mlada Boleslaw¬JB÷CGIuRaOI¬WV÷mlada-boleslav¬AS÷2¬AZ÷2¬GRB÷0¬AH÷3¬BB÷1¬BD÷2¬OB÷Q1xUeLWH-C0G5RrUe.png¬AW÷1¬~AA÷t4RRn6VS¬AD÷1621782000¬ADE÷1621782000¬AB÷3¬CR÷3¬AC÷3¬CX÷Zlin¬ER÷Kolejka 33¬RW÷0¬AX÷1¬AO÷1621788725¬BX÷-1¬WQ÷¬WM÷ZLI¬AE÷Zlin¬JA÷WxLTT1v0¬WU÷zlin¬AS÷0¬AZ÷0¬GRA÷0¬AG÷0¬BA÷0¬BC÷0¬OA÷EwYo9b8k-OMWSyXpt.png¬WN÷LIB¬AF÷Liberec¬JB÷QaKXSLg6¬WV÷liberec¬AS÷0¬AZ÷0¬GRB÷0¬AH÷0¬BB÷0¬BD÷0¬OB÷25m3lJBN-fmCjnJZJ.png¬AW÷1¬~AA÷pdfWviXi¬AD÷1621186200¬ADE÷1621186200¬AB÷3¬CR÷3¬AC÷3¬CX÷Slavia Praga¬ER÷Kolejka 32¬RW÷0¬AX÷1¬AO÷1621193015¬BX÷-1¬WQ÷¬WM÷SLA¬AE÷Slavia Praga¬JA÷0IdTi8Rr¬WU÷slavia-praga¬AS÷0¬AZ÷0¬GRA÷0¬AG÷1¬BA÷1¬BC÷0¬OA÷nsu4mohT-jsEBEawr.png¬WN÷KAR¬AF÷Karwina¬JB÷fudXjStk¬WV÷mfk-karvina¬AS÷0¬AZ÷0¬GRB÷0¬AH÷1¬BB÷0¬BD÷1¬OB÷nNAX91iT-G830cEMP.png¬AW÷1¬~AA÷YHnqxkHA¬AD÷1621177200¬ADE÷1621177200¬AB÷3¬CR÷3¬AC÷3¬CX÷Mlada Boleslaw¬ER÷Kolejka 32¬RW÷0¬AX÷1¬AO÷1621184335¬BX÷-1¬WQ÷¬WM÷MLA¬AE÷Mlada Boleslaw¬JA÷6ZkVBTIE¬WU÷mlada-boleslav¬GRA÷0¬AG÷4¬BA÷2¬BC÷2¬OA÷Q1xUeLWH-C0G5RrUe.png¬WN÷SPA¬AF÷Sparta Praga¬JB÷0dkZAmYK¬WV÷sparta-praga¬AS÷2¬AZ÷2¬GRB÷0¬AH÷5¬BB÷2¬BD÷3¬OB÷vyifDeiT-zVcCeIt2.png¬AW÷1¬~AA÷vJVRTQOj¬AD÷1621170000¬ADE÷1621170000¬AB÷3¬CR÷3¬AC÷3¬CX÷Pardubice¬ER÷Kolejka 32¬RW÷0¬AX÷1¬AO÷1621176963¬BX÷-1¬WQ÷¬WM÷PAR¬AE÷Pardubice¬JA÷d6TAO62K¬WU÷pardubice¬AS÷1¬AZ÷1¬GRA÷0¬AG÷3¬BA÷1¬BC÷2¬OA÷On6Nme5k-8xHI9kfa.png¬WN÷PLZ¬AF÷Pilzno¬JB÷jTSENQHQ¬WV÷plzen¬AK÷1¬GRB÷0¬AH÷0¬BB÷0¬BD÷0¬OB÷bqVYEnjT-6sEsOLMh.png¬AM÷Mecz rozgrywany u siebie na innym stadionie - Ďolíček.¬AW÷1¬~AA÷vJgzvBnb¬AD÷1621170000¬ADE÷1621170000¬AB÷3¬CR÷3¬AC÷3¬CX÷Teplice¬ER÷Kolejka 32¬RW÷0¬AX÷1¬AO÷1621176500¬BX÷-1¬WQ÷¬WM÷TEP¬AE÷Teplice¬JA÷YVfyjnde¬WU÷teplice¬AS÷1¬AZ÷1¬GRA÷0¬AG÷2¬BA÷0¬BC÷2¬OA÷UZ875c6k-MXzc4JGC.png¬WN÷CES¬AF÷Czeskie Budziejowice¬JB÷25auk6B1¬WV÷ceske-budejovice¬GRB÷0¬AH÷0¬BB÷0¬BD÷0¬OB÷0YLRjpRq-Y1ofK1J2.png¬AW÷1¬~AA÷trjizToN¬AD÷1621099800¬ADE÷1621099800¬AB÷3¬CR÷3¬AC÷3¬CX÷Slovacko¬ER÷Kolejka 32¬RW÷0¬AX÷1¬AO÷1621106484¬BX÷-1¬WQ÷¬WM÷SLO¬AE÷Slovacko¬JA÷AVv94oBl¬WU÷slovacko¬AS÷0¬AZ÷0¬GRA÷0¬AG÷1¬BA÷1¬BC÷0¬OA÷hr1vteAN-rsxg5a16.png¬WN÷BOH¬AF÷Bohemians 1905¬JB÷4hvD35Qf¬WV÷bohemians-1905¬AS÷0¬AZ÷0¬GRB÷0¬AH÷1¬BB÷1¬BD÷0¬OB÷rB6m6siT-KG2vzu0r.png¬AW÷1¬~AA÷QFRNU69p¬AD÷1621090800¬ADE÷1621090800¬AB÷3¬CR÷3¬AC÷3¬CX÷Banik Ostrava¬ER÷Kolejka 32¬RW÷0¬AX÷1¬AO÷1621097632¬BX÷-1¬WQ÷¬WM÷OST¬AE÷Banik Ostrava¬JA÷j9tP03AD¬WU÷ostrava¬AS÷1¬AZ÷1¬GRA÷0¬AG÷4¬BA÷2¬BC÷2¬OA÷YBbGF7R0-Q9RRRo5a.png¬WN÷ZLI¬AF÷Zlin¬JB÷IFU6PnmE¬WV÷zlin¬GRB÷0¬AH÷2¬BB÷0¬BD÷2¬OB÷EwYo9b8k-OMWSyXpt.png¬AW÷1¬~AA÷jgcvwV14¬AD÷1621090800¬ADE÷1621090800¬AB÷3¬CR÷3¬AC÷3¬CX÷Przybram¬ER÷Kolejka 32¬RW÷0¬AX÷1¬AO÷1621097576¬BX÷-1¬WQ÷¬WM÷PRI¬AE÷Przybram¬JA÷tdbqlQQ7¬WU÷pribram¬AS÷1¬AZ÷1¬GRA÷0¬AG÷1¬BA÷0¬BC÷1¬OA÷Sh6cZl86-fVSSFnHo.png¬WN÷JAB¬AF÷Jablonec¬JB÷fanRC938¬WV÷jablonec¬GRB÷0¬AH÷0¬BB÷0¬BD÷0¬OB÷8tebfG86-MgjKezQf.png¬AW÷1¬~AA÷KYleZn1T¬AD÷1621083600¬ADE÷1621083600¬AB÷3¬CR÷3¬AC÷3¬CX÷Opawa¬ER÷Kolejka 32¬RW÷0¬AX÷1¬AO÷1621090330¬BX÷-1¬WQ÷¬WM÷OPA¬AE÷Opawa¬JA÷IerH2Pu1¬WU÷opava¬AJ÷1¬GRA÷0¬AG÷1¬BA÷0¬BC÷1¬OA÷IF1KbDS0-0MhAdfk0.png¬WN÷SIG¬AF÷Sigma Olomuniec¬JB÷CIsL1qe7¬WV÷sigma-olomouc¬AS÷2¬AZ÷2¬GRB÷0¬AH÷2¬BB÷1¬BD÷1¬OB÷zJBsc5S0-xAnYmuTD.png¬AW÷1¬~AA÷C8omy9WG¬AD÷1621015200¬ADE÷1621015200¬AB÷3¬CR÷3¬AC÷3¬CX÷Liberec¬ER÷Kolejka 32¬RW÷0¬AX÷1¬AO÷1621021774¬BX÷-1¬WQ÷¬WM÷LIB¬AE÷Liberec¬JA÷vmlwA7mR¬WU÷liberec¬AS÷0¬AZ÷0¬GRA÷0¬AG÷1¬BA÷0¬BC÷1¬OA÷25m3lJBN-fmCjnJZJ.png¬WN÷BRN¬AF÷Brno¬JB÷Wvt55Rer¬WV÷brno¬AS÷0¬AZ÷0¬GRB÷0¬AH÷1¬BB÷0¬BD÷1¬OB÷KOySwj96-Y1ofK1J2.png¬AW÷1¬~AA÷6Zb9u95C¬AD÷1620835200¬ADE÷1620835200¬AB÷3¬CR÷3¬AC÷3¬CX÷Sparta Praga¬ER÷Kolejka 23¬RW÷0¬AX÷1¬AO÷1620841928¬BX÷-1¬WQ÷¬WM÷SPA¬AE÷Sparta Praga¬JA÷8hHAApQH¬WU÷sparta-praga¬AS÷1¬AZ÷1¬GRA÷0¬AG÷3¬BA÷0¬BC÷3¬OA÷vyifDeiT-zVcCeIt2.png¬WN÷PLZ¬AF÷Pilzno¬JB÷GIGE94uO¬WV÷plzen¬GRB÷0¬AH÷1¬BB÷1¬BD÷0¬OB÷bqVYEnjT-6sEsOLMh.png¬AW÷1¬~AA÷YHQDM9HN¬AD÷1620581400¬ADE÷1620581400¬AB÷3¬CR÷3¬AC÷3¬CX÷Sparta Praga¬ER÷Kolejka 31¬RW÷0¬AX÷1¬AO÷1620588068¬BX÷-1¬WQ÷¬WM÷SPA¬AE÷Sparta Praga¬JA÷bFwXgecT¬WU÷sparta-praga¬AS÷1¬AZ÷1¬GRA÷0¬AG÷3¬BA÷1¬BC÷2¬OA÷vyifDeiT-zVcCeIt2.png¬WN÷OST¬AF÷Banik Ostrava¬JB÷GfQbkF5p¬WV÷ostrava¬GRB÷0¬AH÷1¬BB÷0¬BD÷1¬OB÷YBbGF7R0-Q9RRRo5a.png¬AW÷1¬~AA÷xjX4OVnB¬AD÷1620572400¬ADE÷1620572400¬AB÷3¬CR÷3¬AC÷3¬CX÷Sigma Olomuniec¬ER÷Kolejka 31¬RW÷0¬AX÷1¬AO÷1620579145¬BX÷-1¬WQ÷¬WM÷SIG¬AE÷Sigma Olomuniec¬JA÷IyxHcwb4¬WU÷sigma-olomouc¬GRA÷0¬AG÷0¬BA÷0¬BC÷0¬OA÷zJBsc5S0-xAnYmuTD.png¬WN÷SLA¬AF÷Slavia Praga¬JB÷CbyLdcDA¬WV÷slavia-praga¬AS÷2¬AZ÷2¬GRB÷0¬AH÷1¬BB÷0¬BD÷1¬OB÷nsu4mohT-jsEBEawr.png¬AW÷1¬~AA÷baY0PBX4¬AD÷1620565200¬ADE÷1620565200¬AB÷3¬CR÷3¬AC÷3¬CX÷Czeskie Budziejowice¬ER÷Kolejka 31¬RW÷0¬AX÷1¬AO÷1620571742¬BX÷-1¬WQ÷¬WM÷CES¬AE÷Czeskie Budziejowice¬JA÷CvZ8aaTi¬WU÷ceske-budejovice¬AS÷1¬AZ÷1¬GRA÷0¬AG÷2¬BA÷1¬BC÷1¬OA÷0YLRjpRq-Y1ofK1J2.png¬WN÷PAR¬AF÷Pardubice¬JB÷61YCbJrb¬WV÷pardubice¬GRB÷0¬AH÷0¬BB÷0¬BD÷0¬OB÷On6Nme5k-8xHI9kfa.png¬AW÷1¬~AA÷KEM9Nk2H¬AD÷1620565200¬ADE÷1620565200¬AB÷3¬CR÷3¬AC÷3¬CX÷Karwina¬ER÷Kolejka 31¬RW÷0¬AX÷1¬AO÷1620571824¬BX÷-1¬WQ÷¬WM÷KAR¬AE÷Karwina¬JA÷jkzPeHSG¬WU÷mfk-karvina¬GRA÷0¬AG÷0¬BA÷0¬BC÷0¬OA÷nNAX91iT-G830cEMP.png¬WN÷SLO¬AF÷Slovacko¬JB÷KOvTfyrN¬WV÷slovacko¬AS÷2¬AZ÷2¬GRB÷0¬AH÷2¬BB÷1¬BD÷1¬OB÷hr1vteAN-rsxg5a16.png¬AW÷1¬~AA÷UmCqHmuo¬AD÷1620495000¬ADE÷1620495000¬AB÷3¬CR÷3¬AC÷3¬CX÷Bohemians 1905¬ER÷Kolejka 31¬RW÷0¬AX÷1¬AO÷1620501511¬BX÷-1¬WQ÷¬WM÷BOH¬AE÷Bohemians 1905¬JA÷MiHlCxDc¬WU÷bohemians-1905¬AS÷1¬AZ÷1¬GRA÷0¬AG÷3¬BA÷0¬BC÷3¬OA÷rB6m6siT-KG2vzu0r.png¬WN÷LIB¬AF÷Liberec¬JB÷GSViBdS3¬WV÷liberec¬GRB÷0¬AH÷0¬BB÷0¬BD÷0¬OB÷25m3lJBN-fmCjnJZJ.png¬AW÷1¬~AA÷65eSuXHo¬AD÷1620486000¬ADE÷1620486000¬AB÷3¬CR÷3¬AC÷3¬CX÷Brno¬ER÷Kolejka 31¬RW÷0¬AX÷1¬AO÷1620492688¬BX÷-1¬WQ÷¬WM÷BRN¬AE÷Brno¬JA÷fJUeAGsA¬WU÷brno¬GRA÷0¬AG÷2¬BA÷0¬BC÷2¬OA÷KOySwj96-Y1ofK1J2.png¬WN÷MLA¬AF÷Mlada Boleslaw¬JB÷ltUa9zcG¬WV÷mlada-boleslav¬AS÷2¬AZ÷2¬GRB÷0¬AH÷3¬BB÷2¬BD÷1¬OB÷Q1xUeLWH-C0G5RrUe.png¬AW÷1¬~AA÷QXKgRX2h¬AD÷1620486000¬ADE÷1620486000¬AB÷3¬CR÷3¬AC÷3¬CX÷Pilzno¬ER÷Kolejka 31¬RW÷0¬AX÷1¬AO÷1620493089¬BX÷-1¬WQ÷¬WM÷PLZ¬AE÷Pilzno¬JA÷l2eisIDN¬WU÷plzen¬AS÷0¬AZ÷0¬GRA÷0¬AG÷3¬BA÷1¬BC÷2¬OA÷bqVYEnjT-6sEsOLMh.png¬WN÷PRI¬AF÷Przybram¬JB÷rPfetxTT¬WV÷pribram¬AS÷0¬AZ÷0¬GRB÷0¬AH÷3¬BB÷2¬BD÷1¬OB÷Sh6cZl86-fVSSFnHo.png¬AW÷1¬~AA÷SvQHLTWT¬AD÷1620478800¬ADE÷1620478800¬AB÷3¬CR÷3¬AC÷3¬CX÷Zlin¬ER÷Kolejka 31¬RW÷0¬AX÷1¬AO÷1620485541¬BX÷-1¬WQ÷¬WM÷ZLI¬AE÷Zlin¬JA÷UcU2lZKj¬WU÷zlin¬AS÷0¬AZ÷0¬GRA÷0¬AG÷1¬BA÷0¬BC÷1¬OA÷EwYo9b8k-OMWSyXpt.png¬WN÷OPA¬AF÷Opawa¬JB÷r1IpDIci¬WV÷opava¬AS÷0¬AZ÷0¬GRB÷0¬AH÷1¬BB÷1¬BD÷0¬OB÷IF1KbDS0-0MhAdfk0.png¬AW÷1¬~AA÷4OJcQiIb¬AD÷1620403200¬ADE÷1620403200¬AB÷3¬CR÷3¬AC÷3¬CX÷Jablonec¬ER÷Kolejka 31¬RW÷0¬AX÷1¬AO÷1620409776¬BX÷-1¬WQ÷¬WM÷JAB¬AE÷Jablonec¬JA÷pYtNydyo¬WU÷jablonec¬AS÷1¬AZ÷1¬GRA÷0¬AG÷4¬BA÷2¬BC÷2¬OA÷8tebfG86-MgjKezQf.png¬WN÷TEP¬AF÷Teplice¬JB÷Ymz50uEo¬WV÷teplice¬GRB÷0¬AH÷1¬BB÷0¬BD÷1¬OB÷UZ875c6k-MXzc4JGC.png¬AW÷1¬~AA÷M1LUMIB6¬AD÷1619976600¬ADE÷1619976600¬AB÷3¬CR÷3¬AC÷3¬CX÷Slavia Praga¬ER÷Kolejka 30¬RW÷0¬AX÷1¬AO÷1619983315¬BX÷-1¬WQ÷¬WM÷SLA¬AE÷Slavia Praga¬JA÷OICBUvUH¬WU÷slavia-praga¬AS÷1¬AZ÷1¬GRA÷0¬AG÷5¬BA÷2¬BC÷3¬OA÷nsu4mohT-jsEBEawr.png¬WN÷PLZ¬AF÷Pilzno¬JB÷hhHFTbqO¬WV÷plzen¬GRB÷0¬AH÷1¬BB÷0¬BD÷1¬OB÷bqVYEnjT-6sEsOLMh.png¬AW÷1¬~AA÷r9VlSDmn¬AD÷1619967600¬ADE÷1619967600¬AB÷3¬CR÷3¬AC÷3¬CX÷Liberec¬ER÷Kolejka 30¬RW÷0¬AX÷1¬AO÷1619974191¬BX÷-1¬WQ÷¬WM÷LIB¬AE÷Liberec¬JA÷txhqqvqB¬WU÷liberec¬AS÷0¬AZ÷0¬GRA÷0¬AG÷2¬BA÷1¬BC÷1¬OA÷25m3lJBN-fmCjnJZJ.png¬WN÷SPA¬AF÷Sparta Praga¬JB÷zaimrbbH¬WV÷sparta-praga¬AS÷0¬AZ÷0¬GRB÷0¬AH÷2¬BB÷0¬BD÷2¬OB÷vyifDeiT-zVcCeIt2.png¬AW÷1¬~AA÷fkUDQ0Cs¬AD÷1619960400¬ADE÷1619960400¬AB÷3¬CR÷3¬AC÷3¬CX÷Jablonec¬ER÷Kolejka 30¬RW÷0¬AX÷1¬AO÷1619967267¬BX÷-1¬WQ÷¬WM÷JAB¬AE÷Jablonec¬JA÷zLIvGuFO¬WU÷jablonec¬AS÷1¬AZ÷1¬AJ÷1¬GRA÷0¬AG÷3¬BA÷1¬BC÷2¬OA÷8tebfG86-MgjKezQf.png¬WN÷SIG¬AF÷Sigma Olomuniec¬JB÷lO6MvPiP¬WV÷sigma-olomouc¬GRB÷0¬AH÷1¬BB÷1¬BD÷0¬OB÷zJBsc5S0-xAnYmuTD.png¬AW÷1¬~AA÷rBMQNbd0¬AD÷1619960400¬ADE÷1619960400¬AB÷3¬CR÷3¬AC÷3¬CX÷Pardubice¬ER÷Kolejka 30¬RW÷0¬AX÷1¬AO÷1619967201¬BX÷-1¬WQ÷¬WM÷PAR¬AE÷Pardubice¬JA÷j5E3W0a5¬WU÷pardubice¬AS÷0¬AZ÷0¬GRA÷0¬AG÷2¬BA÷1¬BC÷1¬OA÷On6Nme5k-8xHI9kfa.png¬WN÷KAR¬AF÷Karwina¬JB÷pSD7VKEB¬WV÷mfk-karvina¬AS÷0¬AZ÷0¬GRB÷0¬AH÷2¬BB÷1¬BD÷1¬OB÷nNAX91iT-G830cEMP.png¬AM÷Mecz rozgrywany u siebie na innym stadionie - Ďolíček.¬AW÷1¬~AA÷llNMOvsf¬AD÷1619960400¬ADE÷1619960400¬AB÷3¬CR÷3¬AC÷3¬CX÷Teplice¬ER÷Kolejka 30¬RW÷0¬AX÷1¬AO÷1619967106¬BX÷-1¬WQ÷¬WM÷TEP¬AE÷Teplice¬JA÷bcddYMUh¬WU÷teplice¬AS÷0¬AZ÷0¬GRA÷0¬AG÷0¬BA÷0¬BC÷0¬OA÷UZ875c6k-MXzc4JGC.png¬WN÷ZLI¬AF÷Zlin¬JB÷hKe0Xtpa¬WV÷zlin¬AS÷0¬AZ÷0¬GRB÷0¬AH÷0¬BB÷0¬BD÷0¬OB÷EwYo9b8k-OMWSyXpt.png¬AW÷1¬~AA÷ITEwLdtJ¬AD÷1619890200¬ADE÷1619890200¬AB÷3¬CR÷3¬AC÷3¬CX÷Banik Ostrava¬ER÷Kolejka 30¬RW÷0¬AX÷1¬AO÷1619896775¬BX÷-1¬WQ÷¬WM÷OST¬AE÷Banik Ostrava¬JA÷M7eTnMqn¬WU÷ostrava¬AS÷0¬AZ÷0¬GRA÷0¬AG÷1¬BA÷0¬BC÷1¬OA÷YBbGF7R0-Q9RRRo5a.png¬WN÷BRN¬AF÷Brno¬JB÷GUfXotah¬WV÷brno¬AS÷0¬AZ÷0¬GRB÷0¬AH÷1¬BB÷0¬BD÷1¬OB÷KOySwj96-Y1ofK1J2.png¬AW÷1¬~AA÷vwGZLxRC¬AD÷1619881200¬ADE÷1619881200¬AB÷3¬CR÷3¬AC÷3¬CX÷Slovacko¬ER÷Kolejka 30¬RW÷0¬AX÷1¬AO÷1619887902¬BX÷-1¬WQ÷¬WM÷SLO¬AE÷Slovacko¬JA÷WrGJSIbU¬WU÷slovacko¬GRA÷0¬AG÷0¬BA÷0¬BC÷0¬OA÷hr1vteAN-rsxg5a16.png¬WN÷MLA¬AF÷Mlada Boleslaw¬JB÷84iPm2Uu¬WV÷mlada-boleslav¬AS÷2¬AZ÷2¬GRB÷0¬AH÷1¬BB÷1¬BD÷0¬OB÷Q1xUeLWH-C0G5RrUe.png¬AW÷1¬~AA÷U5RpTgYu¬AD÷1619874000¬ADE÷1619874000¬AB÷3¬CR÷3¬AC÷3¬CX÷Opawa¬ER÷Kolejka 30¬RW÷0¬AX÷1¬AO÷1619880925¬BX÷-1¬WQ÷¬WM÷OPA¬AE÷Opawa¬JA÷fLgyo0Eb¬WU÷opava¬AS÷0¬AZ÷0¬GRA÷0¬AG÷1¬BA÷1¬BC÷0¬OA÷IF1KbDS0-0MhAdfk0.png¬WN÷BOH¬AF÷Bohemians 1905¬JB÷2ogupKT4¬WV÷bohemians-1905¬AS÷0¬AZ÷0¬GRB÷0¬AH÷1¬BB÷0¬BD÷1¬OB÷rB6m6siT-KG2vzu0r.png¬AW÷1¬~AA÷xEJIPKRm¬AD÷1619874000¬ADE÷1619874000¬AB÷3¬CR÷3¬AC÷3¬CX÷Przybram¬ER÷Kolejka 30¬RW÷0¬AX÷1¬AO÷1619880897¬BX÷-1¬WQ÷¬WM÷PRI¬AE÷Przybram¬JA÷jXhlzq0t¬WU÷pribram¬GRA÷0¬AG÷0¬BA÷0¬BC÷0¬OA÷Sh6cZl86-fVSSFnHo.png¬WN÷CES¬AF÷Czeskie Budziejowice¬JB÷K6chZ2Fn¬WV÷ceske-budejovice¬AS÷2¬AZ÷2¬GRB÷0¬AH÷1¬BB÷1¬BD÷0¬OB÷0YLRjpRq-Y1ofK1J2.png¬AW÷1¬~AA÷rB0e8JdD¬AD÷1619368200¬ADE÷1619368200¬AB÷3¬CR÷3¬AC÷3¬CX÷Bohemians 1905¬ER÷Kolejka 29¬RW÷0¬AX÷1¬AO÷1619374851¬BX÷-1¬WQ÷¬WM÷BOH¬AE÷Bohemians 1905¬JA÷2Rjqvh1E¬WU÷bohemians-1905¬AS÷0¬AZ÷0¬GRA÷0¬AG÷0¬BA÷0¬BC÷0¬OA÷rB6m6siT-KG2vzu0r.png¬WN÷SLA¬AF÷Slavia Praga¬JB÷fNECMPVt¬WV÷slavia-praga¬AS÷0¬AZ÷0¬GRB÷0¬AH÷0¬BB÷0¬BD÷0¬OB÷nsu4mohT-jsEBEawr.png¬AW÷1¬~AA÷zocmAuS0¬AD÷1619359200¬ADE÷1619359200¬AB÷3¬CR÷3¬AC÷3¬CX÷Sparta Praga¬ER÷Kolejka 29¬RW÷0¬AX÷1¬AO÷1619365917¬BX÷-1¬WQ÷¬WM÷SPA¬AE÷Sparta Praga¬JA÷270kIAve¬WU÷sparta-praga¬AS÷1¬AZ÷1¬GRA÷0¬AG÷4¬BA÷2¬BC÷2¬OA÷vyifDeiT-zVcCeIt2.png¬WN÷OPA¬AF÷Opawa¬JB÷dUagHUg1¬WV÷opava¬GRB÷0¬AH÷2¬BB÷0¬BD÷2¬OB÷IF1KbDS0-0MhAdfk0.png¬AW÷1¬~AA÷U7di9as7¬AD÷1619352000¬ADE÷1619352000¬AB÷3¬CR÷3¬AC÷3¬CX÷Brno¬ER÷Kolejka 29¬RW÷0¬AX÷1¬AO÷1619358712¬BX÷-1¬WQ÷¬WM÷BRN¬AE÷Brno¬JA÷zLbcGl97¬WU÷brno¬AS÷0¬AZ÷0¬GRA÷0¬AG÷0¬BA÷0¬BC÷0¬OA÷KOySwj96-Y1ofK1J2.png¬WN÷TEP¬AF÷Teplice¬JB÷OzhuuYo8¬WV÷teplice¬AS÷0¬AZ÷0¬AK÷1¬GRB÷0¬AH÷0¬BB÷0¬BD÷0¬OB÷UZ875c6k-MXzc4JGC.png¬AW÷1¬~AA÷xhrrDsrr¬AD÷1619352000¬ADE÷1619352000¬AB÷3¬CR÷3¬AC÷3¬CX÷Karwina¬ER÷Kolejka 29¬RW÷0¬AX÷1¬AO÷1619358978¬BX÷-1¬WQ÷¬WM÷KAR¬AE÷Karwina¬JA÷hE83REH8¬WU÷mfk-karvina¬GRA÷0¬AG÷0¬BA÷0¬BC÷0¬OA÷nNAX91iT-G830cEMP.png¬WN÷PRI¬AF÷Przybram¬JB÷ny87QYWE¬WV÷pribram¬AS÷2¬AZ÷2¬AK÷1¬GRB÷0¬AH÷1¬BB÷1¬BD÷0¬OB÷Sh6cZl86-fVSSFnHo.png¬AW÷1¬~AA÷O6wrWMlK¬AD÷1619352000¬ADE÷1619352000¬AB÷3¬CR÷3¬AC÷3¬CX÷Zlin¬ER÷Kolejka 29¬RW÷0¬AX÷1¬AO÷1619358661¬BX÷-1¬WQ÷¬WM÷ZLI¬AE÷Zlin¬JA÷tvHOJNFa¬WU÷zlin¬GRA÷0¬AG÷0¬BA÷0¬BC÷0¬OA÷EwYo9b8k-OMWSyXpt.png¬WN÷PAR¬AF÷Pardubice¬JB÷l4GSIsV5¬WV÷pardubice¬AS÷2¬AZ÷2¬GRB÷0¬AH÷4¬BB÷2¬BD÷2¬OB÷On6Nme5k-8xHI9kfa.png¬AW÷1¬~AA÷htrnVt4Q¬AD÷1619281800¬ADE÷1619281800¬AB÷3¬CR÷3¬AC÷3¬CX÷Pilzno¬ER÷Kolejka 29¬RW÷0¬AX÷1¬AO÷1619288582¬BX÷-1¬WQ÷¬WM÷PLZ¬AE÷Pilzno¬JA÷SfFWH1pC¬WU÷plzen¬AS÷1¬AZ÷1¬GRA÷0¬AG÷2¬BA÷1¬BC÷1¬OA÷bqVYEnjT-6sEsOLMh.png¬WN÷SLO¬AF÷Slovacko¬JB÷MHEzHLaI¬WV÷slovacko¬GRB÷0¬AH÷1¬BB÷1¬BD÷0¬OB÷hr1vteAN-rsxg5a16.png¬AW÷1¬~AA÷dfbqBLCf¬AD÷1619272800¬ADE÷1619272800¬AB÷3¬CR÷3¬AC÷3¬CX÷Mlada Boleslaw¬ER÷Kolejka 29¬RW÷0¬AX÷1¬AO÷1619279545¬BX÷-1¬WQ÷¬WM÷MLA¬AE÷Mlada Boleslaw¬JA÷dAcsKW9r¬WU÷mlada-boleslav¬GRA÷0¬AG÷0¬BA÷0¬BC÷0¬OA÷Q1xUeLWH-C0G5RrUe.png¬WN÷LIB¬AF÷Liberec¬JB÷jXdoJjPl¬WV÷liberec¬AS÷2¬AZ÷2¬GRB÷0¬AH÷1¬BB÷1¬BD÷0¬OB÷25m3lJBN-fmCjnJZJ.png¬AW÷1¬~AA÷GrsnC1cl¬AD÷1619265600¬ADE÷1619265600¬AB÷3¬CR÷3¬AC÷3¬CX÷Czeskie Budziejowice¬ER÷Kolejka 29¬RW÷0¬AX÷1¬AO÷1619272206¬BX÷-1¬WQ÷¬WM÷CES¬AE÷Czeskie Budziejowice¬JA÷QR6BPhnL¬WU÷ceske-budejovice¬GRA÷0¬AG÷0¬BA÷0¬BC÷0¬OA÷0YLRjpRq-Y1ofK1J2.png¬WN÷JAB¬AF÷Jablonec¬JB÷f1BFOC1R¬WV÷jablonec¬AS÷2¬AZ÷2¬GRB÷0¬AH÷2¬BB÷2¬BD÷0¬OB÷8tebfG86-MgjKezQf.png¬AW÷1¬~AA÷pGvvX2ZD¬AD÷1619265600¬ADE÷1619265600¬AB÷3¬CR÷3¬AC÷3¬CX÷Sigma Olomuniec¬ER÷Kolejka 29¬RW÷0¬AX÷1¬AO÷1619272359¬BX÷-1¬WQ÷¬WM÷SIG¬AE÷Sigma Olomuniec¬JA÷8QIGLqom¬WU÷sigma-olomouc¬GRA÷0¬AG÷0¬BA÷0¬BC÷0¬OA÷zJBsc5S0-xAnYmuTD.png¬WN÷OST¬AF÷Banik Ostrava¬JB÷2mIKK30g¬WV÷ostrava¬AS÷2¬AZ÷2¬GRB÷0¬AH÷2¬BB÷1¬BD÷1¬OB÷YBbGF7R0-Q9RRRo5a.png¬AW÷1¬~AA÷pf33KPk8¬AD÷1619026200¬ADE÷1619026200¬AB÷3¬CR÷3¬AC÷3¬CX÷Slavia Praga¬ER÷Kolejka 28¬RW÷0¬AX÷1¬AO÷1619032972¬BX÷-1¬WQ÷¬WM÷SLA¬AE÷Slavia Praga¬JA÷lpEWCF2F¬WU÷slavia-praga¬AS÷1¬AZ÷1¬GRA÷0¬AG÷2¬BA÷1¬BC÷1¬OA÷nsu4mohT-jsEBEawr.png¬WN÷ZLI¬AF÷Zlin¬JB÷r7DzCZHL¬WV÷zlin¬GRB÷0¬AH÷1¬BB÷1¬BD÷0¬OB÷EwYo9b8k-OMWSyXpt.png¬AW÷1¬~AA÷dvALetD7¬AD÷1619017200¬ADE÷1619017200¬AB÷3¬CR÷3¬AC÷3¬CX÷Pardubice¬ER÷Kolejka 28¬RW÷0¬AX÷1¬AO÷1619024081¬BX÷-1¬WQ÷¬WM÷PAR¬AE÷Pardubice¬JA÷tKAOEyY2¬WU÷pardubice¬AS÷0¬AZ÷0¬GRA÷0¬AG÷2¬BA÷0¬BC÷2¬OA÷On6Nme5k-8xHI9kfa.png¬WN÷SPA¬AF÷Sparta Praga¬JB÷AgFSDem9¬WV÷sparta-praga¬AS÷0¬AZ÷0¬GRB÷0¬AH÷2¬BB÷2¬BD÷0¬OB÷vyifDeiT-zVcCeIt2.png¬AM÷Mecz rozgrywany u siebie na innym stadionie - Ďolíček.¬AW÷1¬~AA÷69iCI3KK¬AD÷1619010000¬ADE÷1619010000¬AB÷3¬CR÷3¬AC÷3¬CX÷Opawa¬ER÷Kolejka 28¬RW÷0¬AX÷1¬AO÷1619016560¬BX÷-1¬WQ÷¬WM÷OPA¬AE÷Opawa¬JA÷ht3A5Xfk¬WU÷opava¬GRA÷0¬AG÷0¬BA÷0¬BC÷0¬OA÷IF1KbDS0-0MhAdfk0.png¬WN÷LIB¬AF÷Liberec¬JB÷nHHD4iAe¬WV÷liberec¬AS÷2¬AZ÷2¬GRB÷0¬AH÷2¬BB÷2¬BD÷0¬OB÷25m3lJBN-fmCjnJZJ.png¬AW÷1¬~AA÷zPLCc2re¬AD÷1619010000¬ADE÷1619010000¬AB÷3¬CR÷3¬AC÷3¬CX÷Przybram¬ER÷Kolejka 28¬RW÷0¬AX÷1¬AO÷1619016640¬BX÷-1¬WQ÷¬WM÷PRI¬AE÷Przybram¬JA÷ncNKGFmp¬WU÷pribram¬GRA÷0¬AG÷1¬BA÷0¬BC÷1¬OA÷Sh6cZl86-fVSSFnHo.png¬WN÷BOH¬AF÷Bohemians 1905¬JB÷tKMOFZ2j¬WV÷bohemians-1905¬AS÷2¬AZ÷2¬GRB÷0¬AH÷4¬BB÷0¬BD÷4¬OB÷rB6m6siT-KG2vzu0r.png¬AW÷1¬~AA÷Op27Jq5E¬AD÷1619010000¬ADE÷1619010000¬AB÷3¬CR÷3¬AC÷3¬CX÷Slovacko¬ER÷Kolejka 28¬RW÷0¬AX÷1¬AO÷1619016579¬BX÷-1¬WQ÷¬WM÷SLO¬AE÷Slovacko¬JA÷dAHvBgXR¬WU÷slovacko¬AS÷1¬AZ÷1¬GRA÷0¬AG÷4¬BA÷2¬BC÷2¬OA÷hr1vteAN-rsxg5a16.png¬WN÷BRN¬AF÷Brno¬JB÷Ek466Duq¬WV÷brno¬GRB÷0¬AH÷2¬BB÷1¬BD÷1¬OB÷KOySwj96-Y1ofK1J2.png¬AW÷1¬~AA÷ImBHdMc1¬AD÷1619010000¬ADE÷1619010000¬AB÷3¬CR÷3¬AC÷3¬CX÷Teplice¬ER÷Kolejka 28¬RW÷0¬AX÷1¬AO÷1619016765¬BX÷-1¬WQ÷¬WM÷TEP¬AE÷Teplice¬JA÷hfQSEgId¬WU÷teplice¬GRA÷0¬AG÷0¬BA÷0¬BC÷0¬OA÷UZ875c6k-MXzc4JGC.png¬WN÷PLZ¬AF÷Pilzno¬JB÷2TBKFHId¬WV÷plzen¬AS÷2¬AZ÷2¬GRB÷0¬AH÷1¬BB÷0¬BD÷1¬OB÷bqVYEnjT-6sEsOLMh.png¬AW÷1¬~AA÷xv39brTl¬AD÷1618930800¬ADE÷1618930800¬AB÷3¬CR÷3¬AC÷3¬CX÷Jablonec¬ER÷Kolejka 28¬RW÷0¬AX÷1¬AO÷1618937243¬BX÷-1¬WQ÷¬WM÷JAB¬AE÷Jablonec¬JA÷GEWlMyQM¬WU÷jablonec¬AS÷1¬AZ÷1¬GRA÷0¬AG÷3¬BA÷3¬BC÷0¬OA÷8tebfG86-MgjKezQf.png¬WN÷KAR¬AF÷Karwina¬JB÷plygLeuT¬WV÷mfk-karvina¬GRB÷0¬AH÷0¬BB÷0¬BD÷0¬OB÷nNAX91iT-G830cEMP.png¬AW÷1¬~AA÷KCeGHNZQ¬AD÷1618923600¬ADE÷1618923600¬AB÷3¬CR÷3¬AC÷3¬CX÷Banik Ostrava¬ER÷Kolejka 28¬RW÷0¬AX÷1¬AO÷1618930289¬BX÷-1¬WQ÷¬WM÷OST¬AE÷Banik Ostrava¬JA÷Q7GH3BP1¬WU÷ostrava¬AS÷1¬AZ÷1¬GRA÷0¬AG÷2¬BA÷0¬BC÷2¬OA÷YBbGF7R0-Q9RRRo5a.png¬WN÷MLA¬AF÷Mlada Boleslaw¬JB÷vB4aSf22¬WV÷mlada-boleslav¬GRB÷0¬AH÷1¬BB÷1¬BD÷0¬OB÷Q1xUeLWH-C0G5RrUe.png¬AW÷1¬~AA÷rH35aODr¬AD÷1618923600¬ADE÷1618923600¬AB÷3¬CR÷3¬AC÷3¬CX÷Czeskie Budziejowice¬ER÷Kolejka 28¬RW÷0¬AX÷1¬AO÷1618930182¬BX÷-1¬WQ÷¬WM÷CES¬AE÷Czeskie Budziejowice¬JA÷r1YtOceA¬WU÷ceske-budejovice¬AS÷0¬AZ÷0¬GRA÷0¬AG÷2¬BA÷2¬BC÷0¬OA÷0YLRjpRq-Y1ofK1J2.png¬WN÷SIG¬AF÷Sigma Olomuniec¬JB÷xOXpNHAG¬WV÷sigma-olomouc¬AS÷0¬AZ÷0¬GRB÷0¬AH÷2¬BB÷0¬BD÷2¬OB÷zJBsc5S0-xAnYmuTD.png¬AW÷1¬~AA÷dKszpqEe¬AD÷1618763400¬ADE÷1618763400¬AB÷3¬CR÷3¬AC÷3¬CX÷Sparta Praga¬ER÷Kolejka 27¬RW÷0¬AX÷1¬AO÷1618770180¬BX÷-1¬WQ÷¬WM÷SPA¬AE÷Sparta Praga¬JA÷YFp8kwko¬WU÷sparta-praga¬AS÷1¬AZ÷1¬GRA÷0¬AG÷1¬BA÷0¬BC÷1¬OA÷vyifDeiT-zVcCeIt2.png¬WN÷SLO¬AF÷Slovacko¬JB÷nJYkEMRo¬WV÷slovacko¬GRB÷0¬AH÷0¬BB÷0¬BD÷0¬OB÷hr1vteAN-rsxg5a16.png¬AW÷1¬~AA÷ptOU5QzF¬AD÷1618754400¬ADE÷1618754400¬AB÷3¬CR÷3¬AC÷3¬CX÷Liberec¬ER÷Kolejka 27¬RW÷0¬AX÷1¬AO÷1618761215¬BX÷-1¬WQ÷¬WM÷LIB¬AE÷Liberec¬JA÷Y7dH7xBT¬WU÷liberec¬GRA÷0¬AG÷0¬BA÷0¬BC÷0¬OA÷25m3lJBN-fmCjnJZJ.png¬WN÷SLA¬AF÷Slavia Praga¬JB÷jmqq3dJp¬WV÷slavia-praga¬AS÷2¬AZ÷2¬GRB÷0¬AH÷1¬BB÷0¬BD÷1¬OB÷nsu4mohT-jsEBEawr.png¬AW÷1¬~AA÷zBtvq3T1¬AD÷1618747200¬ADE÷1618747200¬AB÷3¬CR÷3¬AC÷3¬CX÷Brno¬ER÷Kolejka 27¬RW÷0¬AX÷1¬AO÷1618753907¬BX÷-1¬WQ÷¬WM÷BRN¬AE÷Brno¬JA÷p4igDtsh¬WU÷brno¬GRA÷0¬AG÷1¬BA÷0¬BC÷1¬OA÷KOySwj96-Y1ofK1J2.png¬WN÷PAR¬AF÷Pardubice¬JB÷vRjcC0db¬WV÷pardubice¬AS÷2¬AZ÷2¬GRB÷0¬AH÷2¬BB÷1¬BD÷1¬OB÷On6Nme5k-8xHI9kfa.png¬AW÷1¬~AA÷xGKM7n62¬AD÷1618747200¬ADE÷1618747200¬AB÷3¬CR÷3¬AC÷3¬CX÷Zlin¬ER÷Kolejka 27¬RW÷0¬AX÷1¬AO÷1618753910¬BX÷-1¬WQ÷¬WM÷ZLI¬AE÷Zlin¬JA÷IHk1BKB4¬WU÷zlin¬GRA÷0¬AG÷0¬BA÷0¬BC÷0¬OA÷EwYo9b8k-OMWSyXpt.png¬WN÷PRI¬AF÷Przybram¬JB÷nif5AvRA¬WV÷pribram¬AS÷2¬AZ÷2¬GRB÷0¬AH÷1¬BB÷0¬BD÷1¬OB÷Sh6cZl86-fVSSFnHo.png¬AW÷1¬~AA÷OWMY4pjL¬AD÷1618677000¬ADE÷1618677000¬AB÷3¬CR÷3¬AC÷3¬CX÷Pilzno¬ER÷Kolejka 27¬RW÷0¬AX÷1¬AO÷1618683781¬BX÷-1¬WQ÷¬WM÷PLZ¬AE÷Pilzno¬JA÷Uwrm2GYj¬WU÷plzen¬AS÷0¬AZ÷0¬GRA÷0¬AG÷1¬BA÷1¬BC÷0¬OA÷bqVYEnjT-6sEsOLMh.png¬WN÷JAB¬AF÷Jablonec¬JB÷dpWUQaBi¬WV÷jablonec¬AS÷0¬AZ÷0¬GRB÷0¬AH÷1¬BB÷0¬BD÷1¬OB÷8tebfG86-MgjKezQf.png¬AW÷1¬~AA÷4M6ajoyS¬AD÷1618668000¬ADE÷1618668000¬AB÷3¬CR÷3¬AC÷3¬CX÷Karwina¬ER÷Kolejka 27¬RW÷0¬AX÷1¬AO÷1618674681¬BX÷-1¬WQ÷¬WM÷KAR¬AE÷Karwina¬JA÷nwHKBT5m¬WU÷mfk-karvina¬AS÷1¬AZ÷1¬GRA÷0¬AG÷3¬BA÷2¬BC÷1¬OA÷nNAX91iT-G830cEMP.png¬WN÷CES¬AF÷Czeskie Budziejowice¬JB÷t0GOAmLg¬WV÷ceske-budejovice¬GRB÷0¬AH÷0¬BB÷0¬BD÷0¬OB÷0YLRjpRq-Y1ofK1J2.png¬AW÷1¬~AA÷jJOQ66L8¬AD÷1618668000¬ADE÷1618668000¬AB÷3¬CR÷3¬AC÷3¬CX÷Sigma Olomuniec¬ER÷Kolejka 27¬RW÷0¬AX÷1¬AO÷1618674707¬BX÷-1¬WQ÷¬WM÷SIG¬AE÷Sigma Olomuniec¬JA÷Qsg99btH¬WU÷sigma-olomouc¬AS÷0¬AZ÷0¬GRA÷0¬AG÷1¬BA÷1¬BC÷0¬OA÷zJBsc5S0-xAnYmuTD.png¬WN÷TEP¬AF÷Teplice¬JB÷K4hD8IeN¬WV÷teplice¬AS÷0¬AZ÷0¬GRB÷0¬AH÷1¬BB÷0¬BD÷1¬OB÷UZ875c6k-MXzc4JGC.png¬AW÷1¬~AA÷lfrWpPbk¬AD÷1618660800¬ADE÷1618660800¬AB÷3¬CR÷3¬AC÷3¬CX÷Mlada Boleslaw¬ER÷Kolejka 27¬RW÷0¬AX÷1¬AO÷1618667537¬BX÷-1¬WQ÷¬WM÷MLA¬AE÷Mlada Boleslaw¬JA÷SGIz8o5C¬WU÷mlada-boleslav¬AS÷1¬AZ÷1¬GRA÷0¬AG÷2¬BA÷0¬BC÷2¬OA÷Q1xUeLWH-C0G5RrUe.png¬WN÷OPA¬AF÷Opawa¬JB÷djNv75KI¬WV÷opava¬GRB÷0¬AH÷0¬BB÷0¬BD÷0¬OB÷IF1KbDS0-0MhAdfk0.png¬AW÷1¬~AA÷A3qSo5qq¬AD÷1618588800¬ADE÷1618588800¬AB÷3¬CR÷3¬AC÷3¬CX÷Bohemians 1905¬ER÷Kolejka 27¬RW÷0¬AX÷1¬AO÷1618595529¬BX÷-1¬WQ÷¬WM÷BOH¬AE÷Bohemians 1905¬JA÷f3KS97z0¬WU÷bohemians-1905¬AS÷0¬AZ÷0¬GRA÷0¬AG÷1¬BA÷0¬BC÷1¬OA÷rB6m6siT-KG2vzu0r.png¬WN÷OST¬AF÷Banik Ostrava¬JB÷lQJW8Rk6¬WV÷ostrava¬AS÷0¬AZ÷0¬GRB÷0¬AH÷1¬BB÷0¬BD÷1¬OB÷YBbGF7R0-Q9RRRo5a.png¬AW÷1¬~AA÷rXoJUiif¬AD÷1618416000¬ADE÷1618416000¬AB÷3¬CR÷3¬AC÷3¬CX÷Jablonec¬ER÷Kolejka 22¬RW÷0¬AX÷1¬AO÷1618422878¬BX÷-1¬WQ÷¬WM÷JAB¬AE÷Jablonec¬JA÷4vmx53Ws¬WU÷jablonec¬AS÷1¬AZ÷1¬GRA÷0¬AG÷1¬BA÷0¬BC÷1¬OA÷8tebfG86-MgjKezQf.png¬WN÷SPA¬AF÷Sparta Praga¬JB÷YDit4Nol¬WV÷sparta-praga¬GRB÷0¬AH÷0¬BB÷0¬BD÷0¬OB÷vyifDeiT-zVcCeIt2.png¬AW÷1¬~AA÷21EmgSZB¬AD÷1618408800¬ADE÷1618408800¬AB÷3¬CR÷3¬AC÷3¬CX÷Pilzno¬ER÷Kolejka 24¬RW÷0¬AX÷1¬AO÷1618415533¬BX÷-1¬WQ÷¬WM÷PLZ¬AE÷Pilzno¬JA÷MZgNyNOG¬WU÷plzen¬AS÷1¬AZ÷1¬GRA÷0¬AG÷2¬BA÷1¬BC÷1¬OA÷bqVYEnjT-6sEsOLMh.png¬WN÷ZLI¬AF÷Zlin¬JB÷SYHjKfgq¬WV÷zlin¬GRB÷0¬AH÷0¬BB÷0¬BD÷0¬OB÷EwYo9b8k-OMWSyXpt.png¬AW÷1¬~AA÷S0gywGqE¬AD÷1618317000¬ADE÷1618317000¬AB÷3¬CR÷3¬AC÷3¬CX÷Pardubice¬ER÷Kolejka 22¬RW÷0¬AX÷1¬AO÷1618323728¬BX÷-1¬WQ÷¬WM÷PAR¬AE÷Pardubice¬JA÷dhtX8CXF¬WU÷pardubice¬AS÷1¬AZ÷1¬GRA÷0¬AG÷3¬BA÷2¬BC÷1¬OA÷On6Nme5k-8xHI9kfa.png¬WN÷SLO¬AF÷Slovacko¬JB÷jFuy8WnM¬WV÷slovacko¬GRB÷0¬AH÷1¬BB÷1¬BD÷0¬OB÷hr1vteAN-rsxg5a16.png¬AM÷Mecz rozgrywany u siebie na innym stadionie - Ďolíček.¬AW÷1¬~AA÷I54mgmi9¬AD÷1618158600¬ADE÷1618158600¬AB÷3¬CR÷3¬AC÷3¬CX÷Slavia Praga¬ER÷Kolejka 26¬RW÷0¬AX÷1¬AO÷1618165263¬BX÷-1¬WQ÷¬WM÷SLA¬AE÷Slavia Praga¬JA÷xpuee8L6¬WU÷slavia-praga¬AS÷1¬AZ÷1¬GRA÷0¬AG÷2¬BA÷1¬BC÷1¬OA÷nsu4mohT-jsEBEawr.png¬WN÷SPA¬AF÷Sparta Praga¬JB÷W6vafSzD¬WV÷sparta-praga¬GRB÷0¬AH÷0¬BB÷0¬BD÷0¬OB÷vyifDeiT-zVcCeIt2.png¬AW÷1¬~AA÷MwBve9Md¬AD÷1618149600¬ADE÷1618149600¬AB÷3¬CR÷3¬AC÷3¬CX÷Teplice¬ER÷Kolejka 26¬RW÷0¬AX÷1¬AO÷1618156103¬BX÷-1¬WQ÷¬WM÷TEP¬AE÷Teplice¬JA÷d6wuajMs¬WU÷teplice¬GRA÷0¬AG÷1¬BA÷1¬BC÷0¬OA÷UZ875c6k-MXzc4JGC.png¬WN÷MLA¬AF÷Mlada Boleslaw¬JB÷jTxqbAyl¬WV÷mlada-boleslav¬AS÷2¬AZ÷2¬GRB÷0¬AH÷3¬BB÷1¬BD÷2¬OB÷Q1xUeLWH-C0G5RrUe.png¬AW÷1¬~AA÷EyUmYoFq¬AD÷1618142400¬ADE÷1618142400¬AB÷3¬CR÷3¬AC÷3¬CX÷Czeskie Budziejowice¬ER÷Kolejka 26¬RW÷0¬AX÷1¬AO÷1618149121¬BX÷-1¬WQ÷¬WM÷CES¬AE÷Czeskie Budziejowice¬JA÷SWdFrVy1¬WU÷ceske-budejovice¬GRA÷0¬AG÷0¬BA÷0¬BC÷0¬OA÷0YLRjpRq-Y1ofK1J2.png¬WN÷BRN¬AF÷Brno¬JB÷MgdJski7¬WV÷brno¬AS÷2¬AZ÷2¬GRB÷0¬AH÷2¬BB÷0¬BD÷2¬OB÷KOySwj96-Y1ofK1J2.png¬AW÷1¬~AA÷dd3ih76F¬AD÷1618072200¬ADE÷1618072200¬AB÷3¬CR÷3¬AC÷3¬CX÷Slovacko¬ER÷Kolejka 26¬RW÷0¬AX÷1¬AO÷1618078854¬BX÷-1¬WQ÷¬WM÷SLO¬AE÷Slovacko¬JA÷pAr3gnjJ¬WU÷slovacko¬AS÷1¬AZ÷1¬GRA÷0¬AG÷1¬BA÷0¬BC÷1¬OA÷hr1vteAN-rsxg5a16.png¬WN÷LIB¬AF÷Liberec¬JB÷bDWpIVSJ¬WV÷liberec¬GRB÷0¬AH÷0¬BB÷0¬BD÷0¬OB÷25m3lJBN-fmCjnJZJ.png¬AW÷1¬~AA÷jJ2eiRLL¬AD÷1618063200¬ADE÷1618063200¬AB÷3¬CR÷3¬AC÷3¬CX÷Banik Ostrava¬ER÷Kolejka 26¬RW÷0¬AX÷1¬AO÷1618070107¬BX÷-1¬WQ÷¬WM÷OST¬AE÷Banik Ostrava¬JA÷x4VlHkrQ¬WU÷ostrava¬AS÷1¬AZ÷1¬GRA÷0¬AG÷3¬BA÷2¬BC÷1¬OA÷YBbGF7R0-Q9RRRo5a.png¬WN÷OPA¬AF÷Opawa¬JB÷8nIGC9js¬WV÷opava¬GRB÷0¬AH÷0¬BB÷0¬BD÷0¬OB÷IF1KbDS0-0MhAdfk0.png¬AW÷1¬~AA÷d0JhX5Uk¬AD÷1618056000¬ADE÷1618056000¬AB÷3¬CR÷3¬AC÷3¬CX÷Jablonec¬ER÷Kolejka 26¬RW÷0¬AX÷1¬AO÷1618062768¬BX÷-1¬WQ÷¬WM÷JAB¬AE÷Jablonec¬JA÷0peNt96D¬WU÷jablonec¬AS÷1¬AZ÷1¬GRA÷0¬AG÷3¬BA÷0¬BC÷3¬OA÷8tebfG86-MgjKezQf.png¬WN÷ZLI¬AF÷Zlin¬JB÷l0l55hqE¬WV÷zlin¬GRB÷0¬AH÷1¬BB÷0¬BD÷1¬OB÷EwYo9b8k-OMWSyXpt.png¬AW÷1¬~AA÷xC6KkEpH¬AD÷1618056000¬ADE÷1618056000¬AB÷3¬CR÷3¬AC÷3¬CX÷Karwina¬ER÷Kolejka 26¬RW÷0¬AX÷1¬AO÷1618063202¬BX÷-1¬WQ÷¬WM÷KAR¬AE÷Karwina¬JA÷K6g7pi7l¬WU÷mfk-karvina¬AS÷0¬AZ÷0¬GRA÷0¬AG÷1¬BA÷1¬BC÷0¬OA÷nNAX91iT-G830cEMP.png¬WN÷PLZ¬AF÷Pilzno¬JB÷EThBqBMf¬WV÷plzen¬AS÷0¬AZ÷0¬GRB÷0¬AH÷1¬BB÷0¬BD÷1¬OB÷bqVYEnjT-6sEsOLMh.png¬AW÷1¬~AA÷8zNdWPqd¬AD÷1618056000¬ADE÷1618056000¬AB÷3¬CR÷3¬AC÷3¬CX÷Przybram¬ER÷Kolejka 26¬RW÷0¬AX÷1¬AO÷1618062740¬BX÷-1¬WQ÷¬WM÷PRI¬AE÷Przybram¬JA÷Sjm94CbK¬WU÷pribram¬GRA÷0¬AG÷0¬BA÷0¬BC÷0¬OA÷Sh6cZl86-fVSSFnHo.png¬WN÷SIG¬AF÷Sigma Olomuniec¬JB÷MDnD3WDQ¬WV÷sigma-olomouc¬AS÷2¬AZ÷2¬GRB÷0¬AH÷2¬BB÷0¬BD÷2¬OB÷zJBsc5S0-xAnYmuTD.png¬AW÷1¬~AA÷0U9rfTy3¬AD÷1617984900¬ADE÷1617984900¬AB÷3¬CR÷3¬AC÷3¬CX÷Pardubice¬ER÷Kolejka 26¬RW÷0¬AX÷1¬AO÷1617991640¬BX÷-1¬WQ÷¬WM÷PAR¬AE÷Pardubice¬JA÷UJymcUjf¬WU÷pardubice¬AJ÷1¬GRA÷0¬AG÷0¬BA÷0¬BC÷0¬OA÷On6Nme5k-8xHI9kfa.png¬WN÷BOH¬AF÷Bohemians 1905¬JB÷bgtidl60¬WV÷bohemians-1905¬AS÷2¬AZ÷2¬GRB÷0¬AH÷2¬BB÷1¬BD÷1¬OB÷rB6m6siT-KG2vzu0r.png¬AM÷Mecz rozgrywany u siebie na innym stadionie - Ďolíček.¬AW÷1¬~AA÷Sr05tkj6¬AD÷1617719400¬ADE÷1617719400¬AB÷3¬CR÷3¬AC÷3¬CX÷Sigma Olomuniec¬ER÷Kolejka 23¬RW÷0¬AX÷1¬AO÷1617726073¬BX÷-1¬WQ÷¬WM÷SIG¬AE÷Sigma Olomuniec¬JA÷zuJ2C6e5¬WU÷sigma-olomouc¬AS÷0¬AZ÷0¬GRA÷0¬AG÷0¬BA÷0¬BC÷0¬OA÷zJBsc5S0-xAnYmuTD.png¬WN÷SLO¬AF÷Slovacko¬JB÷U1I6BQAB¬WV÷slovacko¬AS÷0¬AZ÷0¬GRB÷0¬AH÷0¬BB÷0¬BD÷0¬OB÷hr1vteAN-rsxg5a16.png¬AW÷1¬~AA÷vcAafxWo¬AD÷1617553800¬ADE÷1617553800¬AB÷3¬CR÷3¬AC÷3¬CX÷Brno¬ER÷Kolejka 25¬RW÷0¬AX÷1¬AO÷1617560695¬BX÷-1¬WQ÷¬WM÷BRN¬AE÷Brno¬JA÷rP0SXDNr¬WU÷brno¬AS÷0¬AZ÷0¬GRA÷0¬AG÷0¬BA÷0¬BC÷0¬OA÷KOySwj96-Y1ofK1J2.png¬WN÷SLA¬AF÷Slavia Praga¬JB÷xn0WWXxk¬WV÷slavia-praga¬AS÷0¬AZ÷0¬AK÷1¬GRB÷0¬AH÷0¬BB÷0¬BD÷0¬OB÷nsu4mohT-jsEBEawr.png¬AW÷1¬~AA÷8x2GjfVA¬AD÷1617544800¬ADE÷1617544800¬AB÷3¬CR÷3¬AC÷3¬CX÷Pilzno¬ER÷Kolejka 25¬RW÷0¬AX÷1¬AO÷1617551770¬BX÷-1¬WQ÷¬WM÷PLZ¬AE÷Pilzno¬JA÷OMhxjDqR¬WU÷plzen¬AS÷1¬AZ÷1¬GRA÷0¬AG÷2¬BA÷1¬BC÷1¬OA÷bqVYEnjT-6sEsOLMh.png¬WN÷CES¬AF÷Czeskie Budziejowice¬JB÷tGf3oXir¬WV÷ceske-budejovice¬GRB÷0¬AH÷1¬BB÷1¬BD÷0¬OB÷0YLRjpRq-Y1ofK1J2.png¬AW÷1¬~AA÷lIGajQJU¬AD÷1617537600¬ADE÷1617537600¬AB÷3¬CR÷3¬AC÷3¬CX÷Mlada Boleslaw¬ER÷Kolejka 25¬RW÷0¬AX÷1¬AO÷1617544580¬BX÷-1¬WQ÷¬WM÷MLA¬AE÷Mlada Boleslaw¬JA÷6q7ludV8¬WU÷mlada-boleslav¬AS÷0¬AZ÷0¬GRA÷0¬AG÷0¬BA÷0¬BC÷0¬OA÷Q1xUeLWH-C0G5RrUe.png¬WN÷PRI¬AF÷Przybram¬JB÷zJBhvGpF¬WV÷pribram¬AS÷0¬AZ÷0¬GRB÷0¬AH÷0¬BB÷0¬BD÷0¬OB÷Sh6cZl86-fVSSFnHo.png¬AW÷1¬~AA÷Uo3CizG4¬AD÷1617537600¬ADE÷1617537600¬AB÷3¬CR÷3¬AC÷3¬CX÷Zlin¬ER÷Kolejka 25¬RW÷0¬AX÷1¬AO÷1617544301¬BX÷-1¬WQ÷¬WM÷ZLI¬AE÷Zlin¬JA÷j9fUiZEE¬WU÷zlin¬GRA÷0¬AG÷1¬BA÷1¬BC÷0¬OA÷EwYo9b8k-OMWSyXpt.png¬WN÷KAR¬AF÷Karwina¬JB÷pWgYjgUK¬WV÷mfk-karvina¬AS÷2¬AZ÷2¬GRB÷0¬AH÷2¬BB÷1¬BD÷1¬OB÷nNAX91iT-G830cEMP.png¬AW÷1¬~AA÷06BeeIGu¬AD÷1617467400¬ADE÷1617467400¬AB÷3¬CR÷3¬AC÷3¬CX÷Sparta Praga¬ER÷Kolejka 25¬RW÷0¬AX÷1¬AO÷1617474043¬BX÷-1¬WQ÷¬WM÷SPA¬AE÷Sparta Praga¬JA÷E9Adwz0L¬WU÷sparta-praga¬AS÷1¬AZ÷1¬GRA÷0¬AG÷7¬BA÷4¬BC÷3¬OA÷vyifDeiT-zVcCeIt2.png¬WN÷TEP¬AF÷Teplice¬JB÷8W90xfFR¬WV÷teplice¬GRB÷0¬AH÷2¬BB÷1¬BD÷1¬OB÷UZ875c6k-MXzc4JGC.png¬AW÷1¬~AA÷ARHei64O¬AD÷1617458400¬ADE÷1617458400¬AB÷3¬CR÷3¬AC÷3¬CX÷Liberec¬ER÷Kolejka 25¬RW÷0¬AX÷1¬AO÷1617465142¬BX÷-1¬WQ÷¬WM÷LIB¬AE÷Liberec¬JA÷EkK2Hhw2¬WU÷liberec¬AS÷0¬AZ÷0¬GRA÷0¬AG÷0¬BA÷0¬BC÷0¬OA÷25m3lJBN-fmCjnJZJ.png¬WN÷OST¬AF÷Banik Ostrava¬JB÷Sh8ptxG2¬WV÷ostrava¬AS÷0¬AZ÷0¬GRB÷0¬AH÷0¬BB÷0¬BD÷0¬OB÷YBbGF7R0-Q9RRRo5a.png¬AW÷1¬~AA÷G4IihnkI¬AD÷1617458400¬ADE÷1617458400¬AB÷3¬CR÷3¬AC÷3¬CX÷Opawa¬ER÷Kolejka 25¬RW÷0¬AX÷1¬AO÷1617464992¬BX÷-1¬WQ÷¬WM÷OPA¬AE÷Opawa¬JA÷6PGfJE8k¬WU÷opava¬GRA÷0¬AG÷1¬BA÷0¬BC÷1¬OA÷IF1KbDS0-0MhAdfk0.png¬WN÷SLO¬AF÷Slovacko¬JB÷0nGbIYNe¬WV÷slovacko¬AS÷2¬AZ÷2¬GRB÷0¬AH÷2¬BB÷0¬BD÷2¬OB÷hr1vteAN-rsxg5a16.png¬AW÷1¬~AA÷nND7hG0b¬AD÷1617451200¬ADE÷1617451200¬AB÷3¬CR÷3¬AC÷3¬CX÷Sigma Olomuniec¬ER÷Kolejka 25¬RW÷0¬AX÷1¬AO÷1617457953¬BX÷-1¬WQ÷¬WM÷SIG¬AE÷Sigma Olomuniec¬JA÷O22rUVM7¬WU÷sigma-olomouc¬GRA÷0¬AG÷0¬BA÷0¬BC÷0¬OA÷zJBsc5S0-xAnYmuTD.png¬WN÷PAR¬AF÷Pardubice¬JB÷x6jQhFa8¬WV÷pardubice¬AS÷2¬AZ÷2¬GRB÷0¬AH÷1¬BB÷0¬BD÷1¬OB÷On6Nme5k-8xHI9kfa.png¬AW÷1¬~AA÷YJ93gdoh¬AD÷1617379200¬ADE÷1617379200¬AB÷3¬CR÷3¬AC÷3¬CX÷Bohemians 1905¬ER÷Kolejka 25¬RW÷0¬AX÷1¬AO÷1617386074¬BX÷-1¬WQ÷¬WM÷BOH¬AE÷Bohemians 1905¬JA÷GxazWihe¬WU÷bohemians-1905¬AS÷0¬AZ÷0¬GRA÷0¬AG÷0¬BA÷0¬BC÷0¬OA÷rB6m6siT-KG2vzu0r.png¬WN÷JAB¬AF÷Jablonec¬JB÷pC3vVB71¬WV÷jablonec¬AS÷0¬AZ÷0¬GRB÷0¬AH÷0¬BB÷0¬BD÷0¬OB÷8tebfG86-MgjKezQf.png¬AW÷1¬~AA÷21hIwmzP¬AD÷1616347800¬ADE÷1616347800¬AB÷3¬CR÷3¬AC÷3¬CX÷Slavia Praga¬ER÷Kolejka 24¬RW÷0¬AX÷1¬AO÷1616354562¬BX÷-1¬WQ÷¬WM÷SLA¬AE÷Slavia Praga¬JA÷pYfSSRun¬WU÷slavia-praga¬AS÷1¬AZ÷1¬AJ÷1¬GRA÷0¬AG÷4¬BA÷1¬BC÷3¬OA÷nsu4mohT-jsEBEawr.png¬WN÷OPA¬AF÷Opawa¬JB÷vefWRoeh¬WV÷opava¬AK÷1¬GRB÷0¬AH÷0¬BB÷0¬BD÷0¬OB÷IF1KbDS0-0MhAdfk0.png¬AW÷1¬~AA÷YLMWdAzm¬AD÷1616338800¬ADE÷1616338800¬AB÷3¬CR÷3¬AC÷3¬CX÷Czeskie Budziejowice¬ER÷Kolejka 24¬RW÷0¬AX÷1¬AO÷1616345522¬BX÷-1¬WQ÷¬WM÷CES¬AE÷Czeskie Budziejowice¬JA÷IJEkNN9N¬WU÷ceske-budejovice¬AS÷0¬AZ÷0¬GRA÷0¬AG÷0¬BA÷0¬BC÷0¬OA÷0YLRjpRq-Y1ofK1J2.png¬WN÷SPA¬AF÷Sparta Praga¬JB÷CtEgMsPT¬WV÷sparta-praga¬AS÷0¬AZ÷0¬GRB÷0¬AH÷0¬BB÷0¬BD÷0¬OB÷vyifDeiT-zVcCeIt2.png¬AW÷1¬~AA÷OAgEvTKI¬AD÷1616331600¬ADE÷1616331600¬AB÷3¬CR÷3¬AC÷3¬CX÷Slovacko¬ER÷Kolejka 24¬RW÷0¬AX÷1¬AO÷1616338372¬BX÷-1¬WQ÷¬WM÷SLO¬AE÷Slovacko¬JA÷f9FI8OfU¬WU÷slovacko¬AS÷1¬AZ÷1¬GRA÷0¬AG÷2¬BA÷2¬BC÷0¬OA÷hr1vteAN-rsxg5a16.png¬WN÷OST¬AF÷Banik Ostrava¬JB÷WUjOT7Qu¬WV÷ostrava¬GRB÷0¬AH÷1¬BB÷0¬BD÷1¬OB÷YBbGF7R0-Q9RRRo5a.png¬AW÷1¬~AA÷tnQvel5a¬AD÷1616331600¬ADE÷1616331600¬AB÷3¬CR÷3¬AC÷3¬CX÷Teplice¬ER÷Kolejka 24¬RW÷0¬AX÷1¬AO÷1616338325¬BX÷-1¬WQ÷¬WM÷TEP¬AE÷Teplice¬JA÷tdh7u5Pi¬WU÷teplice¬AS÷0¬AZ÷0¬GRA÷0¬AG÷1¬BA÷0¬BC÷1¬OA÷UZ875c6k-MXzc4JGC.png¬WN÷BOH¬AF÷Bohemians 1905¬JB÷zJiBvPvb¬WV÷bohemians-1905¬AS÷0¬AZ÷0¬GRB÷0¬AH÷1¬BB÷0¬BD÷1¬OB÷rB6m6siT-KG2vzu0r.png¬AW÷1¬~AA÷G4t02WCP¬AD÷1616261400¬ADE÷1616261400¬AB÷3¬CR÷3¬AC÷3¬CX÷Jablonec¬ER÷Kolejka 24¬RW÷0¬AX÷1¬AO÷1616267988¬BX÷-1¬WQ÷¬WM÷JAB¬AE÷Jablonec¬JA÷IogzR5Ab¬WU÷jablonec¬AS÷1¬AZ÷1¬GRA÷0¬AG÷2¬BA÷1¬BC÷1¬OA÷8tebfG86-MgjKezQf.png¬WN÷LIB¬AF÷Liberec¬JB÷nLcvQPP4¬WV÷liberec¬GRB÷0¬AH÷1¬BB÷0¬BD÷1¬OB÷25m3lJBN-fmCjnJZJ.png¬AW÷1¬~AA÷KxPrf8K5¬AD÷1616252400¬ADE÷1616252400¬AB÷3¬CR÷3¬AC÷3¬CX÷Karwina¬ER÷Kolejka 24¬RW÷0¬AX÷1¬AO÷1616259173¬BX÷-1¬WQ÷¬WM÷KAR¬AE</t>
  </si>
  <si>
    <t>SA÷1¬~ZA÷CZECHY: Dywizja 2¬ZEE÷AuYr0sOA¬ZB÷62¬ZY÷Czechy¬ZC÷SSPKHaxK¬ZD÷p¬ZE÷MgaRqR1E¬ZF÷0¬ZO÷0¬ZG÷1¬ZH÷62_AuYr0sOA¬ZJ÷2¬ZL÷/pilka-nozna/czechy/dywizja-2/¬OAJ÷8pgvTehD-G8oLA3g3.png¬ZX÷00Czechy 006Czechy0010000000001000Dywizja 2 009izja 2000¬ZCC÷0¬ZAF÷Czechy¬~AA÷EqKDKJbS¬AD÷1622379600¬ADE÷1622379600¬AB÷3¬CR÷3¬AC÷3¬CX÷Blansko¬ER÷Kolejka 26¬RW÷0¬AX÷1¬AO÷1622386114¬BX÷-1¬WQ÷¬WM÷BLA¬AE÷Blansko¬JA÷4vV5RbXb¬WU÷fk-blansko¬AS÷1¬AZ÷1¬GRA÷0¬AG÷2¬BA÷0¬BC÷2¬OA÷2JyFrN7k-boWNkcDk.png¬WN÷PRO¬AF÷Prostejov¬JB÷b1U9QIn5¬WV÷prosciejow¬GRB÷0¬AH÷1¬BB÷0¬BD÷1¬OB÷EaPnShUH-0fdd8WA5.png¬AW÷1¬~AA÷6sahDyi2¬AD÷1622379600¬ADE÷1622379600¬AB÷3¬CR÷3¬AC÷3¬CX÷Dukla Praga¬ER÷Kolejka 26¬RW÷0¬AX÷1¬AO÷1622386046¬BX÷-1¬WQ÷¬WM÷DUK¬AE÷Dukla Praga¬JA÷UHGzQ6Di¬WU÷dukla-praga¬AS÷1¬AZ÷1¬GRA÷0¬AG÷3¬BA÷2¬BC÷1¬OA÷OvcsIy96-zDEQfYCi.png¬WN÷VYS¬AF÷Vysehrad¬JB÷OvGvPQSc¬WV÷vysehrad¬GRB÷0¬AH÷0¬BB÷0¬BD÷0¬OB÷8vbANTiT-QHVax3PN.png¬AW÷1¬~AA÷bHepFcMk¬AD÷1622379600¬ADE÷1622379600¬AB÷3¬CR÷3¬AC÷3¬CX÷Jihlava¬ER÷Kolejka 26¬RW÷0¬AX÷1¬AO÷1622386191¬BX÷-1¬WQ÷¬WM÷JIH¬AE÷Jihlava¬JA÷UaoLNGWN¬WU÷jihlava¬AS÷1¬AZ÷1¬GRA÷0¬AG÷3¬BA÷2¬BC÷1¬OA÷0zfTzHPq-jHKPMU7L.png¬WN÷CHR¬AF÷Chrudim¬JB÷bZkPMznU¬WV÷chrudim¬GRB÷0¬AH÷1¬BB÷1¬BD÷0¬OB÷Yc2UhTkC-Quvkaxn8.png¬AW÷1¬~AA÷KQdtGw7q¬AD÷1622379600¬ADE÷1622379600¬AB÷3¬CR÷3¬AC÷3¬CX÷Lisen¬ER÷Kolejka 26¬RW÷0¬AX÷1¬AO÷1622386234¬BX÷-1¬WQ÷¬WM÷LIS¬AE÷Lisen¬JA÷dnmDPx2B¬WU÷lisen¬AS÷0¬AZ÷0¬GRA÷0¬AG÷1¬BA÷1¬BC÷0¬OA÷l8lBoHoe-hluLD6Lm.png¬WN÷TRI¬AF÷Trzyniec¬JB÷j9nHOdHH¬WV÷trinec¬AS÷0¬AZ÷0¬GRB÷0¬AH÷1¬BB÷1¬BD÷0¬OB÷tCSjWGme-GCZMjJR0.png¬AW÷1¬~AA÷29G9LaqM¬AD÷1622379600¬ADE÷1622379600¬AB÷3¬CR÷3¬AC÷3¬CX÷Varnsdorf¬ER÷Kolejka 26¬RW÷0¬AX÷1¬AO÷1622386154¬BX÷-1¬WQ÷¬WM÷VAR¬AE÷Varnsdorf¬JA÷dERcTK2n¬WU÷varnsdorf¬GRA÷0¬AG÷0¬BA÷0¬BC÷0¬OA÷23qSUCoe-WUAbrirl.png¬WN÷UST¬AF÷Usti n. L.¬JB÷QmW1SvIh¬WV÷usti-n-l¬AS÷2¬AZ÷2¬GRB÷0¬AH÷1¬BB÷0¬BD÷1¬OB÷b1b8GhjT-ddC2bDqb.png¬AW÷1¬~AA÷8nwyxLT2¬AD÷1622379600¬ADE÷1622379600¬AB÷3¬CR÷3¬AC÷3¬CX÷Vlasim¬ER÷Kolejka 26¬RW÷0¬AX÷1¬AO÷1622386476¬BX÷-1¬WQ÷¬WM÷VLA¬AE÷Vlasim¬JA÷2VErOpr4¬WU÷vlasim¬AS÷0¬AZ÷0¬GRA÷0¬AG÷2¬BA÷1¬BC÷1¬OA÷SvzOf5le-EojEYRUn.png¬WN÷HRA¬AF÷Hradec Kralove¬JB÷AeEnN4cA¬WV÷hradec-kralove¬AS÷0¬AZ÷0¬GRB÷0¬AH÷2¬BB÷1¬BD÷1¬OB÷Ies3WVQq-YVdbVGED.png¬AW÷1¬~AA÷Sj0lEHyd¬AD÷1622379600¬ADE÷1622379600¬AB÷3¬CR÷3¬AC÷3¬CX÷Zizkov¬ER÷Kolejka 26¬RW÷0¬AX÷1¬AO÷1622386104¬BX÷-1¬WQ÷¬WM÷ZIZ¬AE÷Zizkov¬JA÷0rxiIffo¬WU÷zizkov¬AS÷1¬AZ÷1¬GRA÷0¬AG÷2¬BA÷0¬BC÷2¬OA÷0Y55NiVH-beNrSM8J.png¬WN÷MAS¬AF÷Mas Taborsko¬JB÷GECWQnbo¬WV÷mas-taborsko¬GRB÷0¬AH÷0¬BB÷0¬BD÷0¬OB÷AiU6aone-EszkfjJn.png¬AM÷Mecz rozgrywany u siebie na innym stadionie - Stadion SK Prosek.¬AW÷1¬~AA÷8nH5MuUF¬AD÷1621688400¬ADE÷1621688400¬AB÷3¬CR÷3¬AC÷3¬CX÷Chrudim¬ER÷Kolejka 25¬RW÷0¬AX÷1¬AO÷1621695055¬BX÷-1¬WQ÷¬WM÷CHR¬AE÷Chrudim¬JA÷t2il9HHU¬WU÷chrudim¬GRA÷0¬AG÷3¬BA÷1¬BC÷2¬OA÷Yc2UhTkC-Quvkaxn8.png¬WN÷ZIZ¬AF÷Zizkov¬JB÷INSgU0mt¬WV÷zizkov¬AS÷2¬AZ÷2¬GRB÷0¬AH÷5¬BB÷4¬BD÷1¬OB÷0Y55NiVH-beNrSM8J.png¬AW÷1¬~AA÷6NW61vhj¬AD÷1621688400¬ADE÷1621688400¬AB÷3¬CR÷3¬AC÷3¬CX÷Hradec Kralove¬ER÷Kolejka 25¬RW÷0¬AX÷1¬AO÷1621695117¬BX÷-1¬WQ÷¬WM÷HRA¬AE÷Hradec Kralove¬JA÷GI88dvYO¬WU÷hradec-kralove¬AS÷0¬AZ÷0¬GRA÷0¬AG÷1¬BA÷0¬BC÷1¬OA÷Ies3WVQq-YVdbVGED.png¬WN÷LIS¬AF÷Lisen¬JB÷4Y1jLNAP¬WV÷lisen¬AS÷0¬AZ÷0¬GRB÷0¬AH÷1¬BB÷1¬BD÷0¬OB÷l8lBoHoe-hluLD6Lm.png¬AW÷1¬~AA÷CKNdO1a3¬AD÷1621688400¬ADE÷1621688400¬AB÷3¬CR÷3¬AC÷3¬CX÷Mas Taborsko¬ER÷Kolejka 25¬RW÷0¬AX÷1¬AO÷1621695250¬BX÷-1¬WQ÷¬WM÷MAS¬AE÷Mas Taborsko¬JA÷nLkYCaI5¬WU÷mas-taborsko¬AS÷1¬AZ÷1¬GRA÷0¬AG÷1¬BA÷1¬BC÷0¬OA÷AiU6aone-EszkfjJn.png¬WN÷VLA¬AF÷Vlasim¬JB÷fokxCJXB¬WV÷vlasim¬GRB÷0¬AH÷0¬BB÷0¬BD÷0¬OB÷SvzOf5le-EojEYRUn.png¬AW÷1¬~AA÷KQzB0b7d¬AD÷1621688400¬ADE÷1621688400¬AB÷3¬CR÷3¬AC÷3¬CX÷Prostejov¬ER÷Kolejka 25¬RW÷0¬AX÷1¬AO÷1621695045¬BX÷-1¬WQ÷¬WM÷PRO¬AE÷Prostejov¬JA÷6slIGsJt¬WU÷prosciejow¬AS÷0¬AZ÷0¬GRA÷0¬AG÷0¬BA÷0¬BC÷0¬OA÷EaPnShUH-0fdd8WA5.png¬WN÷VAR¬AF÷Varnsdorf¬JB÷04mMF1Yn¬WV÷varnsdorf¬AS÷0¬AZ÷0¬GRB÷0¬AH÷0¬BB÷0¬BD÷0¬OB÷23qSUCoe-WUAbrirl.png¬AW÷1¬~AA÷Obs22Kxp¬AD÷1621688400¬ADE÷1621688400¬AB÷3¬CR÷3¬AC÷3¬CX÷Trzyniec¬ER÷Kolejka 25¬RW÷0¬AX÷1¬AO÷1621694966¬BX÷-1¬WQ÷¬WM÷TRI¬AE÷Trzyniec¬JA÷r5A0b03C¬WU÷trinec¬AS÷1¬AZ÷1¬GRA÷0¬AG÷2¬BA÷2¬BC÷0¬OA÷tCSjWGme-GCZMjJR0.png¬WN÷BLA¬AF÷Blansko¬JB÷xS94cKII¬WV÷fk-blansko¬GRB÷0¬AH÷0¬BB÷0¬BD÷0¬OB÷2JyFrN7k-boWNkcDk.png¬AW÷1¬~AA÷YTOhPspc¬AD÷1621688400¬ADE÷1621688400¬AB÷3¬CR÷3¬AC÷3¬CX÷Usti n. L.¬ER÷Kolejka 25¬RW÷0¬AX÷1¬AO÷1621694929¬BX÷-1¬WQ÷¬WM÷UST¬AE÷Usti n. L.¬JA÷E7iQELmg¬WU÷usti-n-l¬AS÷1¬AZ÷1¬GRA÷0¬AG÷1¬BA÷1¬BC÷0¬OA÷b1b8GhjT-ddC2bDqb.png¬WN÷DUK¬AF÷Dukla Praga¬JB÷8UjUDu3a¬WV÷dukla-praga¬GRB÷0¬AH÷0¬BB÷0¬BD÷0¬OB÷OvcsIy96-zDEQfYCi.png¬AW÷1¬~AA÷UeI1NLE9¬AD÷1621688400¬ADE÷1621688400¬AB÷3¬CR÷3¬AC÷3¬CX÷Vysehrad¬ER÷Kolejka 25¬RW÷0¬AX÷1¬AO÷1621695324¬BX÷-1¬WQ÷¬WM÷VYS¬AE÷Vysehrad¬JA÷YyltBwmI¬WU÷vysehrad¬AS÷0¬AZ÷0¬GRA÷0¬AG÷2¬BA÷0¬BC÷2¬OA÷8vbANTiT-QHVax3PN.png¬WN÷JIH¬AF÷Jihlava¬JB÷SbmpAc2O¬WV÷jihlava¬AS÷0¬AZ÷0¬GRB÷0¬AH÷2¬BB÷1¬BD÷1¬OB÷0zfTzHPq-jHKPMU7L.png¬AW÷1¬~AA÷zZdS8MaG¬AD÷1621263600¬ADE÷1621263600¬AB÷3¬CR÷3¬AC÷3¬CX÷Dukla Praga¬ER÷Kolejka 24¬RW÷0¬AX÷1¬AO÷1621270429¬BX÷-1¬WQ÷¬WM÷DUK¬AE÷Dukla Praga¬JA÷YBIE74tQ¬WU÷dukla-praga¬GRA÷0¬AG÷1¬BA÷1¬BC÷0¬OA÷OvcsIy96-zDEQfYCi.png¬WN÷MAS¬AF÷Mas Taborsko¬JB÷ji5t3Ols¬WV÷mas-taborsko¬AS÷2¬AZ÷2¬GRB÷0¬AH÷2¬BB÷2¬BD÷0¬OB÷AiU6aone-EszkfjJn.png¬AW÷1¬~AA÷6g5BC40i¬AD÷1621263600¬ADE÷1621263600¬AB÷3¬CR÷3¬AC÷3¬CX÷Lisen¬ER÷Kolejka 24¬RW÷0¬AX÷1¬AO÷1621270228¬BX÷-1¬WQ÷¬WM÷LIS¬AE÷Lisen¬JA÷h0B5k5Ks¬WU÷lisen¬AS÷1¬AZ÷1¬GRA÷0¬AG÷1¬BA÷0¬BC÷1¬OA÷l8lBoHoe-hluLD6Lm.png¬WN÷UST¬AF÷Usti n. L.¬JB÷nNA9lPZm¬WV÷usti-n-l¬GRB÷0¬AH÷0¬BB÷0¬BD÷0¬OB÷b1b8GhjT-ddC2bDqb.png¬AW÷1¬~AA÷Mkez70US¬AD÷1621177200¬ADE÷1621177200¬AB÷3¬CR÷3¬AC÷3¬CX÷Varnsdorf¬ER÷Kolejka 24¬RW÷0¬AX÷1¬AO÷1621183722¬BX÷-1¬WQ÷¬WM÷VAR¬AE÷Varnsdorf¬JA÷x87h0MYa¬WU÷varnsdorf¬AS÷0¬AZ÷0¬GRA÷0¬AG÷1¬BA÷1¬BC÷0¬OA÷23qSUCoe-WUAbrirl.png¬WN÷HRA¬AF÷Hradec Kralove¬JB÷WU6datl6¬WV÷hradec-kralove¬AS÷0¬AZ÷0¬GRB÷0¬AH÷1¬BB÷1¬BD÷0¬OB÷Ies3WVQq-YVdbVGED.png¬AW÷1¬~AA÷hA7N92pA¬AD÷1621166400¬ADE÷1621166400¬AB÷3¬CR÷3¬AC÷3¬CX÷Vlasim¬ER÷Kolejka 24¬RW÷0¬AX÷1¬AO÷1621173018¬BX÷-1¬WQ÷¬WM÷VLA¬AE÷Vlasim¬JA÷65QSq1lJ¬WU÷vlasim¬AS÷1¬AZ÷1¬GRA÷0¬AG÷1¬BA÷0¬BC÷1¬OA÷SvzOf5le-EojEYRUn.png¬WN÷CHR¬AF÷Chrudim¬JB÷K8EA8pRJ¬WV÷chrudim¬GRB÷0¬AH÷0¬BB÷0¬BD÷0¬OB÷Yc2UhTkC-Quvkaxn8.png¬AW÷1¬~AA÷EPeW7tFM¬AD÷1621090800¬ADE÷1621090800¬AB÷3¬CR÷3¬AC÷3¬CX÷Blansko¬ER÷Kolejka 24¬RW÷0¬AX÷1¬AO÷1621097410¬BX÷-1¬WQ÷¬WM÷BLA¬AE÷Blansko¬JA÷Us4p2r4m¬WU÷fk-blansko¬AS÷0¬AZ÷0¬GRA÷0¬AG÷1¬BA÷0¬BC÷1¬OA÷2JyFrN7k-boWNkcDk.png¬WN÷VYS¬AF÷Vysehrad¬JB÷bH8l12Jg¬WV÷vysehrad¬AS÷0¬AZ÷0¬GRB÷0¬AH÷1¬BB÷1¬BD÷0¬OB÷8vbANTiT-QHVax3PN.png¬AW÷1¬~AA÷pp4FBOFc¬AD÷1621090800¬ADE÷1621090800¬AB÷3¬CR÷3¬AC÷3¬CX÷Trzyniec¬ER÷Kolejka 24¬RW÷0¬AX÷1¬AO÷1621097571¬BX÷-1¬WQ÷¬WM÷TRI¬AE÷Trzyniec¬JA÷0QEDmqkf¬WU÷trinec¬AJ÷1¬GRA÷0¬AG÷1¬BA÷0¬BC÷1¬OA÷tCSjWGme-GCZMjJR0.png¬WN÷PRO¬AF÷Prostejov¬JB÷fmEHn340¬WV÷prosciejow¬AS÷2¬AZ÷2¬GRB÷0¬AH÷2¬BB÷1¬BD÷1¬OB÷EaPnShUH-0fdd8WA5.png¬AW÷1¬~AA÷v73JArV3¬AD÷1621004400¬ADE÷1621004400¬AB÷3¬CR÷3¬AC÷3¬CX÷Jihlava¬ER÷Kolejka 24¬RW÷0¬AX÷1¬AO÷1621011056¬BX÷-1¬WQ÷¬WM÷JIH¬AE÷Jihlava¬JA÷YwDLoNJ6¬WU÷jihlava¬AS÷1¬AZ÷1¬GRA÷0¬AG÷3¬BA÷2¬BC÷1¬OA÷0zfTzHPq-jHKPMU7L.png¬WN÷ZIZ¬AF÷Zizkov¬JB÷SEROpsZC¬WV÷zizkov¬GRB÷0¬AH÷2¬BB÷1¬BD÷1¬OB÷0Y55NiVH-beNrSM8J.png¬AW÷1¬~AA÷UyMSmLNj¬AD÷1620572400¬ADE÷1620572400¬AB÷3¬CR÷3¬AC÷3¬CX÷Mas Taborsko¬ER÷Kolejka 23¬RW÷0¬AX÷1¬AO÷1620579320¬BX÷-1¬WQ÷¬WM÷MAS¬AE÷Mas Taborsko¬JA÷n1qY7Dz9¬WU÷mas-taborsko¬AS÷0¬AZ÷0¬GRA÷0¬AG÷2¬BA÷2¬BC÷0¬OA÷AiU6aone-EszkfjJn.png¬WN÷JIH¬AF÷Jihlava¬JB÷Gzlx7XkF¬WV÷jihlava¬AS÷0¬AZ÷0¬GRB÷0¬AH÷2¬BB÷1¬BD÷1¬OB÷0zfTzHPq-jHKPMU7L.png¬AW÷1¬~AA÷joNOl18p¬AD÷1620548100¬ADE÷1620548100¬AB÷3¬CR÷3¬AC÷3¬CX÷Zizkov¬ER÷Kolejka 23¬RW÷0¬AX÷1¬AO÷1620554967¬BX÷-1¬WQ÷¬WM÷ZIZ¬AE÷Zizkov¬JA÷f7dnpAr2¬WU÷zizkov¬AS÷1¬AZ÷1¬GRA÷0¬AG÷3¬BA÷2¬BC÷1¬OA÷0Y55NiVH-beNrSM8J.png¬WN÷VLA¬AF÷Vlasim¬JB÷8ApU8gL2¬WV÷vlasim¬GRB÷0¬AH÷1¬BB÷0¬BD÷1¬OB÷SvzOf5le-EojEYRUn.png¬AM÷Mecz rozgrywany u siebie na innym stadionie - Stadion SK Prosek.¬AW÷1¬~AA÷pWOtcP04¬AD÷1620486000¬ADE÷1620486000¬AB÷3¬CR÷3¬AC÷3¬CX÷Chrudim¬ER÷Kolejka 23¬RW÷0¬AX÷1¬AO÷1620492713¬BX÷-1¬WQ÷¬WM÷CHR¬AE÷Chrudim¬JA÷WjE6XWbd¬WU÷chrudim¬GRA÷0¬AG÷0¬BA÷0¬BC÷0¬OA÷Yc2UhTkC-Quvkaxn8.png¬WN÷TRI¬AF÷Trzyniec¬JB÷bc2ldGyc¬WV÷trinec¬AS÷2¬AZ÷2¬GRB÷0¬AH÷2¬BB÷1¬BD÷1¬OB÷tCSjWGme-GCZMjJR0.png¬AW÷1¬~AA÷hdSle3VG¬AD÷1620486000¬ADE÷1620486000¬AB÷3¬CR÷3¬AC÷3¬CX÷Prostejov¬ER÷Kolejka 23¬RW÷0¬AX÷1¬AO÷1620492599¬BX÷-1¬WQ÷¬WM÷PRO¬AE÷Prostejov¬JA÷pE40gELF¬WU÷prosciejow¬GRA÷0¬AG÷1¬BA÷1¬BC÷0¬OA÷EaPnShUH-0fdd8WA5.png¬WN÷LIS¬AF÷Lisen¬JB÷vy44hYzM¬WV÷lisen¬AS÷2¬AZ÷2¬GRB÷0¬AH÷3¬BB÷1¬BD÷2¬OB÷l8lBoHoe-hluLD6Lm.png¬AW÷1¬~AA÷zLHgfNpN¬AD÷1620486000¬ADE÷1620486000¬AB÷3¬CR÷3¬AC÷3¬CX÷Vysehrad¬ER÷Kolejka 23¬RW÷0¬AX÷1¬AO÷1620492773¬BX÷-1¬WQ÷¬WM÷VYS¬AE÷Vysehrad¬JA÷IR28ihjS¬WU÷vysehrad¬GRA÷0¬AG÷1¬BA÷1¬BC÷0¬OA÷8vbANTiT-QHVax3PN.png¬WN÷VAR¬AF÷Varnsdorf¬JB÷AJfzmCbq¬WV÷varnsdorf¬AS÷2¬AZ÷2¬GRB÷0¬AH÷2¬BB÷0¬BD÷2¬OB÷23qSUCoe-WUAbrirl.png¬AW÷1¬~AA÷E5TpdqGA¬AD÷1620482400¬ADE÷1620482400¬AB÷3¬CR÷3¬AC÷3¬CX÷Usti n. L.¬ER÷Kolejka 23¬RW÷0¬AX÷1¬AO÷1620489150¬BX÷-1¬WQ÷¬WM÷UST¬AE÷Usti n. L.¬JA÷xl1hezi3¬WU÷usti-n-l¬AS÷1¬AZ÷1¬GRA÷0¬AG÷2¬BA÷0¬BC÷2¬OA÷b1b8GhjT-ddC2bDqb.png¬WN÷BLA¬AF÷Blansko¬JB÷WA0dff69¬WV÷fk-blansko¬GRB÷0¬AH÷1¬BB÷1¬BD÷0¬OB÷2JyFrN7k-boWNkcDk.png¬AW÷1¬~AA÷Y5zcgs0T¬AD÷1620481500¬ADE÷1620481500¬AB÷3¬CR÷3¬AC÷3¬CX÷Hradec Kralove¬ER÷Kolejka 23¬RW÷0¬AX÷1¬AO÷1620488159¬BX÷-1¬WQ÷¬WM÷HRA¬AE÷Hradec Kralove¬JA÷lAgvnWDk¬WU÷hradec-kralove¬AS÷1¬AZ÷1¬GRA÷0¬AG÷2¬BA÷2¬BC÷0¬OA÷Ies3WVQq-YVdbVGED.png¬WN÷DUK¬AF÷Dukla Praga¬JB÷rXhrojTe¬WV÷dukla-praga¬AK÷1¬GRB÷0¬AH÷1¬BB÷1¬BD÷0¬OB÷OvcsIy96-zDEQfYCi.png¬AW÷1¬~AA÷OGzYboWi¬AD÷1620228600¬ADE÷1620228600¬AB÷3¬CR÷3¬AC÷3¬CX÷Vlasim¬ER÷Kolejka 22¬RW÷0¬AX÷1¬AO÷1620235127¬BX÷-1¬WQ÷¬WM÷VLA¬AE÷Vlasim¬JA÷SfPSvF6M¬WU÷vlasim¬AS÷1¬AZ÷1¬GRA÷0¬AG÷3¬BA÷2¬BC÷1¬OA÷SvzOf5le-EojEYRUn.png¬WN÷VYS¬AF÷Vysehrad¬JB÷MHOWwZLS¬WV÷vysehrad¬GRB÷0¬AH÷1¬BB÷1¬BD÷0¬OB÷8vbANTiT-QHVax3PN.png¬AW÷1¬~AA÷dArnyrvo¬AD÷1620226800¬ADE÷1620226800¬AB÷3¬CR÷3¬AC÷3¬CX÷Blansko¬ER÷Kolejka 22¬RW÷0¬AX÷1¬AO÷1620233431¬BX÷-1¬WQ÷¬WM÷BLA¬AE÷Blansko¬JA÷nHNCrc7c¬WU÷fk-blansko¬AS÷1¬AZ÷1¬GRA÷0¬AG÷4¬BA÷1¬BC÷3¬OA÷2JyFrN7k-boWNkcDk.png¬WN÷CHR¬AF÷Chrudim¬JB÷tvNGsHM3¬WV÷chrudim¬GRB÷0¬AH÷1¬BB÷1¬BD÷0¬OB÷Yc2UhTkC-Quvkaxn8.png¬AW÷1¬~AA÷ADWTaRGo¬AD÷1620226800¬ADE÷1620226800¬AB÷3¬CR÷3¬AC÷3¬CX÷Lisen¬ER÷Kolejka 22¬RW÷0¬AX÷1¬AO÷1620233573¬BX÷-1¬WQ÷¬WM÷LIS¬AE÷Lisen¬JA÷KULKtyxA¬WU÷lisen¬AS÷0¬AZ÷0¬GRA÷0¬AG÷1¬BA÷1¬BC÷0¬OA÷l8lBoHoe-hluLD6Lm.png¬WN÷MAS¬AF÷Mas Taborsko¬JB÷l4QOueiG¬WV÷mas-taborsko¬AS÷0¬AZ÷0¬GRB÷0¬AH÷1¬BB÷1¬BD÷0¬OB÷AiU6aone-EszkfjJn.png¬AW÷1¬~AA÷0r5HfWv6¬AD÷1620226800¬ADE÷1620226800¬AB÷3¬CR÷3¬AC÷3¬CX÷Trzyniec¬ER÷Kolejka 22¬RW÷0¬AX÷1¬AO÷1620233492¬BX÷-1¬WQ÷¬WM÷TRI¬AE÷Trzyniec¬JA÷WWRmSyNG¬WU÷trinec¬AS÷1¬AZ÷1¬GRA÷0¬AG÷1¬BA÷1¬BC÷0¬OA÷tCSjWGme-GCZMjJR0.png¬WN÷UST¬AF÷Usti n. L.¬JB÷QgRiRexN¬WV÷usti-n-l¬GRB÷0¬AH÷0¬BB÷0¬BD÷0¬OB÷b1b8GhjT-ddC2bDqb.png¬AW÷1¬~AA÷vZ3LgjfC¬AD÷1620226800¬ADE÷1620226800¬AB÷3¬CR÷3¬AC÷3¬CX÷Varnsdorf¬ER÷Kolejka 22¬RW÷0¬AX÷1¬AO÷1620233381¬BX÷-1¬WQ÷¬WM÷VAR¬AE÷Varnsdorf¬JA÷4pQeQFiT¬WU÷varnsdorf¬AS÷0¬AZ÷0¬GRA÷0¬AG÷1¬BA÷0¬BC÷1¬OA÷23qSUCoe-WUAbrirl.png¬WN÷JIH¬AF÷Jihlava¬JB÷dxINLZap¬WV÷jihlava¬AS÷0¬AZ÷0¬GRB÷0¬AH÷1¬BB÷0¬BD÷1¬OB÷0zfTzHPq-jHKPMU7L.png¬AW÷1¬~AA÷KpLIhA9I¬AD÷1620219600¬ADE÷1620219600¬AB÷3¬CR÷3¬AC÷3¬CX÷Dukla Praga¬ER÷Kolejka 22¬RW÷0¬AX÷1¬AO÷1620226420¬BX÷-1¬WQ÷¬WM÷DUK¬AE÷Dukla Praga¬JA÷zTGRKgFj¬WU÷dukla-praga¬GRA÷0¬AG÷1¬BA÷0¬BC÷1¬OA÷OvcsIy96-zDEQfYCi.png¬WN÷ZIZ¬AF÷Zizkov¬JB÷lW49qwhi¬WV÷zizkov¬AS÷2¬AZ÷2¬GRB÷0¬AH÷2¬BB÷0¬BD÷2¬OB÷0Y55NiVH-beNrSM8J.png¬AW÷1¬~AA÷6uQxb5ob¬AD÷1620140400¬ADE÷1620140400¬AB÷3¬CR÷3¬AC÷3¬CX÷Prostejov¬ER÷Kolejka 22¬RW÷0¬AX÷1¬AO÷1620147110¬BX÷-1¬WQ÷¬WM÷PRO¬AE÷Prostejov¬JA÷bwGbZhUq¬WU÷prosciejow¬GRA÷0¬AG÷1¬BA÷1¬BC÷0¬OA÷EaPnShUH-0fdd8WA5.png¬WN÷HRA¬AF÷Hradec Kralove¬JB÷h0F2YCqj¬WV÷hradec-kralove¬AS÷2¬AZ÷2¬GRB÷0¬AH÷2¬BB÷0¬BD÷2¬OB÷Ies3WVQq-YVdbVGED.png¬AW÷1¬~AA÷AgC4cYfm¬AD÷1619943300¬ADE÷1619943300¬AB÷3¬CR÷3¬AC÷3¬CX÷Zizkov¬ER÷Kolejka 21¬RW÷0¬AX÷1¬AO÷1619950117¬BX÷-1¬WQ÷¬WM÷ZIZ¬AE÷Zizkov¬JA÷pdwn8GVp¬WU÷zizkov¬AS÷1¬AZ÷1¬GRA÷0¬AG÷1¬BA÷0¬BC÷1¬OA÷0Y55NiVH-beNrSM8J.png¬WN÷VAR¬AF÷Varnsdorf¬JB÷baRTWa8o¬WV÷varnsdorf¬GRB÷0¬AH÷0¬BB÷0¬BD÷0¬OB÷23qSUCoe-WUAbrirl.png¬AM÷Mecz rozgrywany u siebie na innym stadionie - Stadion SK Prosek.¬AW÷1¬~AA÷hI19dhAg¬AD÷1619881200¬ADE÷1619881200¬AB÷3¬CR÷3¬AC÷3¬CX÷Chrudim¬ER÷Kolejka 21¬RW÷0¬AX÷1¬AO÷1619887926¬BX÷-1¬WQ÷¬WM÷CHR¬AE÷Chrudim¬JA÷xjQXVJNi¬WU÷chrudim¬GRA÷0¬AG÷0¬BA÷0¬BC÷0¬OA÷Yc2UhTkC-Quvkaxn8.png¬WN÷DUK¬AF÷Dukla Praga¬JB÷pGPyVwwb¬WV÷dukla-praga¬AS÷2¬AZ÷2¬GRB÷0¬AH÷1¬BB÷1¬BD÷0¬OB÷OvcsIy96-zDEQfYCi.png¬AW÷1¬~AA÷W2D0bEus¬AD÷1619881200¬ADE÷1619881200¬AB÷3¬CR÷3¬AC÷3¬CX÷Vysehrad¬ER÷Kolejka 21¬RW÷0¬AX÷1¬AO÷1619887703¬BX÷-1¬WQ÷¬WM÷VYS¬AE÷Vysehrad¬JA÷EDnGDx8N¬WU÷vysehrad¬GRA÷0¬AG÷1¬BA÷0¬BC÷1¬OA÷8vbANTiT-QHVax3PN.png¬WN÷LIS¬AF÷Lisen¬JB÷8znKCdNT¬WV÷lisen¬AS÷2¬AZ÷2¬GRB÷0¬AH÷2¬BB÷1¬BD÷1¬OB÷l8lBoHoe-hluLD6Lm.png¬AW÷1¬~AA÷vBLY2fXP¬AD÷1619794800¬ADE÷1619794800¬AB÷3¬CR÷3¬AC÷3¬CX÷Hradec Kralove¬ER÷Kolejka 21¬RW÷0¬AX÷1¬AO÷1619801590¬BX÷-1¬WQ÷¬WM÷HRA¬AE÷Hradec Kralove¬JA÷6mq8FbwB¬WU÷hradec-kralove¬AS÷1¬AZ÷1¬GRA÷0¬AG÷1¬BA÷0¬BC÷1¬OA÷Ies3WVQq-YVdbVGED.png¬WN÷BLA¬AF÷Blansko¬JB÷zNmCEIhH¬WV÷fk-blansko¬GRB÷0¬AH÷0¬BB÷0¬BD÷0¬OB÷2JyFrN7k-boWNkcDk.png¬AW÷1¬~AA÷6L5DeCPa¬AD÷1619794800¬ADE÷1619794800¬AB÷3¬CR÷3¬AC÷3¬CX÷Jihlava¬ER÷Kolejka 21¬RW÷0¬AX÷1¬AO÷1619801365¬BX÷-1¬WQ÷¬WM÷JIH¬AE÷Jihlava¬JA÷O6OuUch4¬WU÷jihlava¬AS÷0¬AZ÷0¬GRA÷0¬AG÷3¬BA÷0¬BC÷3¬OA÷0zfTzHPq-jHKPMU7L.png¬WN÷VLA¬AF÷Vlasim¬JB÷ITNqTH7A¬WV÷vlasim¬AS÷0¬AZ÷0¬GRB÷0¬AH÷3¬BB÷0¬BD÷3¬OB÷SvzOf5le-EojEYRUn.png¬AW÷1¬~AA÷0KMU3zIJ¬AD÷1619791200¬ADE÷1619791200¬AB÷3¬CR÷3¬AC÷3¬CX÷Mas Taborsko¬ER÷Kolejka 21¬RW÷0¬AX÷1¬AO÷1619798083¬BX÷-1¬WQ÷¬WM÷MAS¬AE÷Mas Taborsko¬JA÷YZp0HK8b¬WU÷mas-taborsko¬AS÷1¬AZ÷1¬GRA÷0¬AG÷2¬BA÷1¬BC÷1¬OA÷AiU6aone-EszkfjJn.png¬WN÷TRI¬AF÷Trzyniec¬JB÷Sdp4GvO4¬WV÷trinec¬GRB÷0¬AH÷0¬BB÷0¬BD÷0¬OB÷tCSjWGme-GCZMjJR0.png¬AW÷1¬~AA÷bFrnuiuJ¬AD÷1619785800¬ADE÷1619785800¬AB÷3¬CR÷3¬AC÷3¬CX÷Usti n. L.¬ER÷Kolejka 21¬RW÷0¬AX÷1¬AO÷1619792320¬BX÷-1¬WQ÷¬WM÷UST¬AE÷Usti n. L.¬JA÷SxrhJtvn¬WU÷usti-n-l¬GRA÷0¬AG÷1¬BA÷0¬BC÷1¬OA÷b1b8GhjT-ddC2bDqb.png¬WN÷PRO¬AF÷Prostejov¬JB÷MasdI0gh¬WV÷prosciejow¬AS÷2¬AZ÷2¬GRB÷0¬AH÷2¬BB÷2¬BD÷0¬OB÷EaPnShUH-0fdd8WA5.png¬AW÷1¬~AA÷j7Y9wv4E¬AD÷1619533800¬ADE÷1619533800¬AB÷3¬CR÷3¬AC÷3¬CX÷Trzyniec¬ER÷Kolejka 18¬RW÷0¬AX÷1¬AO÷1619540469¬BX÷-1¬WQ÷¬WM÷TRI¬AE÷Trzyniec¬JA÷0CH5c50S¬WU÷trinec¬AS÷1¬AZ÷1¬GRA÷0¬AG÷2¬BA÷2¬BC÷0¬OA÷tCSjWGme-GCZMjJR0.png¬WN÷ZIZ¬AF÷Zizkov¬JB÷Ii4XhP8q¬WV÷zizkov¬GRB÷0¬AH÷0¬BB÷0¬BD÷0¬OB÷0Y55NiVH-beNrSM8J.png¬AW÷1¬~AA÷ERtzrge0¬AD÷1619362800¬ADE÷1619362800¬AB÷3¬CR÷3¬AC÷3¬CX÷Varnsdorf¬ER÷Kolejka 20¬RW÷0¬AX÷1¬AO÷1619369446¬BX÷-1¬WQ÷¬WM÷VAR¬AE÷Varnsdorf¬JA÷MJPQF7Xg¬WU÷varnsdorf¬AS÷0¬AZ÷0¬GRA÷0¬AG÷0¬BA÷0¬BC÷0¬OA÷23qSUCoe-WUAbrirl.png¬WN÷MAS¬AF÷Mas Taborsko¬JB÷GtPUERn0¬WV÷mas-taborsko¬AS÷0¬AZ÷0¬GRB÷0¬AH÷0¬BB÷0¬BD÷0¬OB÷AiU6aone-EszkfjJn.png¬AW÷1¬~AA÷OxlNpeBs¬AD÷1619276400¬ADE÷1619276400¬AB÷3¬CR÷3¬AC÷3¬CX÷Blansko¬ER÷Kolejka 20¬RW÷0¬AX÷1¬AO÷1619283077¬BX÷-1¬WQ÷¬WM÷BLA¬AE÷Blansko¬JA÷QFY1anmD¬WU÷fk-blansko¬AJ÷1¬GRA÷0¬AG÷1¬BA÷1¬BC÷0¬OA÷2JyFrN7k-boWNkcDk.png¬WN÷JIH¬AF÷Jihlava¬JB÷vJMqOVPD¬WV÷jihlava¬AS÷2¬AZ÷2¬GRB÷0¬AH÷3¬BB÷1¬BD÷2¬OB÷0zfTzHPq-jHKPMU7L.png¬AW÷1¬~AA÷nHdeky3Q¬AD÷1619276400¬ADE÷1619276400¬AB÷3¬CR÷3¬AC÷3¬CX÷Dukla Praga¬ER÷Kolejka 20¬RW÷0¬AX÷1¬AO÷1619283036¬BX÷-1¬WQ÷¬WM÷DUK¬AE÷Dukla Praga¬JA÷IkVg18I0¬WU÷dukla-praga¬AS÷0¬AZ÷0¬GRA÷0¬AG÷1¬BA÷1¬BC÷0¬OA÷OvcsIy96-zDEQfYCi.png¬WN÷VLA¬AF÷Vlasim¬JB÷nPZc0SX6¬WV÷vlasim¬AS÷0¬AZ÷0¬GRB÷0¬AH÷1¬BB÷0¬BD÷1¬OB÷SvzOf5le-EojEYRUn.png¬AW÷1¬~AA÷djnVrZuf¬AD÷1619276400¬ADE÷1619276400¬AB÷3¬CR÷3¬AC÷3¬CX÷Prostejov¬ER÷Kolejka 20¬RW÷0¬AX÷1¬AO÷1619282990¬BX÷-1¬WQ÷¬WM÷PRO¬AE÷Prostejov¬JA÷lhCJHT2s¬WU÷prosciejow¬AS÷0¬AZ÷0¬GRA÷0¬AG÷1¬BA÷1¬BC÷0¬OA÷EaPnShUH-0fdd8WA5.png¬WN÷CHR¬AF÷Chrudim¬JB÷rTQMGmIm¬WV÷chrudim¬AS÷0¬AZ÷0¬GRB÷0¬AH÷1¬BB÷0¬BD÷1¬OB÷Yc2UhTkC-Quvkaxn8.png¬AW÷1¬~AA÷hIuvsDA6¬AD÷1619276400¬ADE÷1619276400¬AB÷3¬CR÷3¬AC÷3¬CX÷Trzyniec¬ER÷Kolejka 20¬RW÷0¬AX÷1¬AO÷1619283170¬BX÷-1¬WQ÷¬WM÷TRI¬AE÷Trzyniec¬JA÷UqTYDo26¬WU÷trinec¬AS÷1¬AZ÷1¬AJ÷1¬GRA÷0¬AG÷3¬BA÷1¬BC÷2¬OA÷tCSjWGme-GCZMjJR0.png¬WN÷VYS¬AF÷Vysehrad¬JB÷O6SxD5HC¬WV÷vysehrad¬GRB÷0¬AH÷0¬BB÷0¬BD÷0¬OB÷8vbANTiT-QHVax3PN.png¬AW÷1¬~AA÷nuurtXPC¬AD÷1619272800¬ADE÷1619272800¬AB÷3¬CR÷3¬AC÷3¬CX÷Usti n. L.¬ER÷Kolejka 20¬RW÷0¬AX÷1¬AO÷1619279292¬BX÷-1¬WQ÷¬WM÷UST¬AE÷Usti n. L.¬JA÷2cRtCPWI¬WU÷usti-n-l¬GRA÷0¬AG÷0¬BA÷0¬BC÷0¬OA÷b1b8GhjT-ddC2bDqb.png¬WN÷HRA¬AF÷Hradec Kralove¬JB÷lnqlKMOu¬WV÷hradec-kralove¬AS÷2¬AZ÷2¬GRB÷0¬AH÷3¬BB÷1¬BD÷2¬OB÷Ies3WVQq-YVdbVGED.png¬AW÷1¬~AA÷IamRqFQm¬AD÷1619181000¬ADE÷1619181000¬AB÷3¬CR÷3¬AC÷3¬CX÷Lisen¬ER÷Kolejka 20¬RW÷0¬AX÷1¬AO÷1619187658¬BX÷-1¬WQ÷¬WM÷LIS¬AE÷Lisen¬JA÷hMQmNkuK¬WU÷lisen¬AS÷0¬AZ÷0¬GRA÷0¬AG÷1¬BA÷0¬BC÷1¬OA÷l8lBoHoe-hluLD6Lm.png¬WN÷ZIZ¬AF÷Zizkov¬JB÷nqQiM9fQ¬WV÷zizkov¬AS÷0¬AZ÷0¬GRB÷0¬AH÷1¬BB÷0¬BD÷1¬OB÷0Y55NiVH-beNrSM8J.png¬AW÷1¬~AA÷2RebPmq4¬AD÷1619017200¬ADE÷1619017200¬AB÷3¬CR÷3¬AC÷3¬CX÷Chrudim¬ER÷Kolejka 15¬RW÷0¬AX÷1¬AO÷1619023786¬BX÷-1¬WQ÷¬WM÷CHR¬AE÷Chrudim¬JA÷prtvIxsJ¬WU÷chrudim¬GRA÷0¬AG÷2¬BA÷0¬BC÷2¬OA÷Yc2UhTkC-Quvkaxn8.png¬WN÷HRA¬AF÷Hradec Kralove¬JB÷boULtMJJ¬WV÷hradec-kralove¬AS÷2¬AZ÷2¬GRB÷0¬AH÷3¬BB÷0¬BD÷3¬OB÷Ies3WVQq-YVdbVGED.png¬AW÷1¬~AA÷WSvmSkao¬AD÷1619017200¬ADE÷1619017200¬AB÷3¬CR÷3¬AC÷3¬CX÷Dukla Praga¬ER÷Kolejka 15¬RW÷0¬AX÷1¬AO÷1619023742¬BX÷-1¬WQ÷¬WM÷DUK¬AE÷Dukla Praga¬JA÷dvyGNtDs¬WU÷dukla-praga¬AS÷1¬AZ÷1¬GRA÷0¬AG÷2¬BA÷2¬BC÷0¬OA÷OvcsIy96-zDEQfYCi.png¬WN÷BLA¬AF÷Blansko¬JB÷j1zKM0Sm¬WV÷fk-blansko¬GRB÷0¬AH÷1¬BB÷1¬BD÷0¬OB÷2JyFrN7k-boWNkcDk.png¬AW÷1¬~AA÷jVGdUZQ0¬AD÷1618758000¬ADE÷1618758000¬AB÷3¬CR÷3¬AC÷3¬CX÷Hradec Kralove¬ER÷Kolejka 19¬RW÷0¬AX÷1¬AO÷1618764616¬BX÷-1¬WQ÷¬WM÷HRA¬AE÷Hradec Kralove¬JA÷690G4M7e¬WU÷hradec-kralove¬AS÷1¬AZ÷1¬GRA÷0¬AG÷1¬BA÷1¬BC÷0¬OA÷Ies3WVQq-YVdbVGED.png¬WN÷TRI¬AF÷Trzyniec¬JB÷0WaK3tN1¬WV÷trinec¬GRB÷0¬AH÷0¬BB÷0¬BD÷0¬OB÷tCSjWGme-GCZMjJR0.png¬AW÷1¬~AA÷4h7jjHmK¬AD÷1618758000¬ADE÷1618758000¬AB÷3¬CR÷3¬AC÷3¬CX÷Jihlava¬ER÷Kolejka 19¬RW÷0¬AX÷1¬AO÷1618764741¬BX÷-1¬WQ÷¬WM÷JIH¬AE÷Jihlava¬JA÷pxXo3Uml¬WU÷jihlava¬AJ÷1¬GRA÷0¬AG÷0¬BA÷0¬BC÷0¬OA÷0zfTzHPq-jHKPMU7L.png¬WN÷DUK¬AF÷Dukla Praga¬JB÷vaWk2l3f¬WV÷dukla-praga¬AS÷2¬AZ÷2¬GRB÷0¬AH÷1¬BB÷1¬BD÷0¬OB÷OvcsIy96-zDEQfYCi.png¬AW÷1¬~AA÷Yg61Tgt7¬AD÷1618758000¬ADE÷1618758000¬AB÷3¬CR÷3¬AC÷3¬CX÷Mas Taborsko¬ER÷Kolejka 19¬RW÷0¬AX÷1¬AO÷1618764612¬BX÷-1¬WQ÷¬WM÷MAS¬AE÷Mas Taborsko¬JA÷EZ3O20x8¬WU÷mas-taborsko¬AS÷1¬AZ÷1¬GRA÷0¬AG÷1¬BA÷1¬BC÷0¬OA÷AiU6aone-EszkfjJn.png¬WN÷BLA¬AF÷Blansko¬JB÷U5v4Bht8¬WV÷fk-blansko¬GRB÷0¬AH÷0¬BB÷0¬BD÷0¬OB÷2JyFrN7k-boWNkcDk.png¬AW÷1¬~AA÷Q18nicYD¬AD÷1618758000¬ADE÷1618758000¬AB÷3¬CR÷3¬AC÷3¬CX÷Vlasim¬ER÷Kolejka 19¬RW÷0¬AX÷1¬AO÷1618764609¬BX÷-1¬WQ÷¬WM÷VLA¬AE÷Vlasim¬JA÷GMtG8jQQ¬WU÷vlasim¬AS÷0¬AZ÷0¬GRA÷0¬AG÷0¬BA÷0¬BC÷0¬OA÷SvzOf5le-EojEYRUn.png¬WN÷VAR¬AF÷Varnsdorf¬JB÷Y1Ts4AYs¬WV÷varnsdorf¬AS÷0¬AZ÷0¬GRB÷0¬AH÷0¬BB÷0¬BD÷0¬OB÷23qSUCoe-WUAbrirl.png¬AW÷1¬~AA÷xSChVFBf¬AD÷1618750800¬ADE÷1618750800¬AB÷3¬CR÷3¬AC÷3¬CX÷Vysehrad¬ER÷Kolejka 19¬RW÷0¬AX÷1¬AO÷1618757387¬BX÷-1¬WQ÷¬WM÷VYS¬AE÷Vysehrad¬JA÷Kh286rwq¬WU÷vysehrad¬GRA÷0¬AG÷0¬BA÷0¬BC÷0¬OA÷8vbANTiT-QHVax3PN.png¬WN÷PRO¬AF÷Prostejov¬JB÷SI1C52hk¬WV÷prosciejow¬AS÷2¬AZ÷2¬GRB÷0¬AH÷1¬BB÷0¬BD÷1¬OB÷EaPnShUH-0fdd8WA5.png¬AW÷1¬~AA÷r5DlWedl¬AD÷1618733700¬ADE÷1618733700¬AB÷3¬CR÷3¬AC÷3¬CX÷Zizkov¬ER÷Kolejka 19¬RW÷0¬AX÷1¬AO÷1618740319¬BX÷-1¬WQ÷¬WM÷ZIZ¬AE÷Zizkov¬JA÷OMGxC4FL¬WU÷zizkov¬AS÷1¬AZ÷1¬GRA÷0¬AG÷1¬BA÷1¬BC÷0¬OA÷0Y55NiVH-beNrSM8J.png¬WN÷UST¬AF÷Usti n. L.¬JB÷IqGtBOUR¬WV÷usti-n-l¬GRB÷0¬AH÷0¬BB÷0¬BD÷0¬OB÷b1b8GhjT-ddC2bDqb.png¬AM÷Mecz rozgrywany u siebie na innym stadionie - Stadion SK Prosek.¬AW÷1¬~AA÷Cp55SDeD¬AD÷1618662600¬ADE÷1618662600¬AB÷3¬CR÷3¬AC÷3¬CX÷Chrudim¬ER÷Kolejka 19¬RW÷0¬AX÷1¬AO÷1618669135¬BX÷-1¬WQ÷¬WM÷CHR¬AE÷Chrudim¬JA÷8dw8ACeE¬WU÷chrudim¬GRA÷0¬AG÷0¬BA÷0¬BC÷0¬OA÷Yc2UhTkC-Quvkaxn8.png¬WN÷LIS¬AF÷Lisen¬JB÷xWsC9WAK¬WV÷lisen¬AS÷2¬AZ÷2¬GRB÷0¬AH÷3¬BB÷1¬BD÷2¬OB÷l8lBoHoe-hluLD6Lm.png¬AW÷1¬~AA÷vXU5vKl8¬AD÷1618489800¬ADE÷1618489800¬AB÷3¬CR÷3¬AC÷3¬CX÷Prostejov¬ER÷Kolejka 18¬RW÷0¬AX÷1¬AO÷1618496548¬BX÷-1¬WQ÷¬WM÷PRO¬AE÷Prostejov¬JA÷hnEcaRVF¬WU÷prosciejow¬GRA÷0¬AG÷2¬BA÷1¬BC÷1¬OA÷EaPnShUH-0fdd8WA5.png¬WN÷JIH¬AF÷Jihlava¬JB÷MLI1booM¬WV÷jihlava¬AS÷2¬AZ÷2¬GRB÷0¬AH÷4¬BB÷1¬BD÷3¬OB÷0zfTzHPq-jHKPMU7L.png¬AW÷1¬~AA÷xSjNFzC7¬AD÷1618410600¬ADE÷1618410600¬AB÷3¬CR÷3¬AC÷3¬CX÷Blansko¬ER÷Kolejka 18¬RW÷0¬AX÷1¬AO÷1618417140¬BX÷-1¬WQ÷¬WM÷BLA¬AE÷Blansko¬JA÷KYFk1m13¬WU÷fk-blansko¬AS÷1¬AZ÷1¬GRA÷0¬AG÷2¬BA÷2¬BC÷0¬OA÷2JyFrN7k-boWNkcDk.png¬WN÷VLA¬AF÷Vlasim¬JB÷EeFg07G9¬WV÷vlasim¬GRB÷0¬AH÷0¬BB÷0¬BD÷0¬OB÷SvzOf5le-EojEYRUn.png¬AW÷1¬~AA÷OKWHyIYQ¬AD÷1618410600¬ADE÷1618410600¬AB÷3¬CR÷3¬AC÷3¬CX÷Hradec Kralove¬ER÷Kolejka 18¬RW÷0¬AX÷1¬AO÷1618417491¬BX÷-1¬WQ÷¬WM÷HRA¬AE÷Hradec Kralove¬JA÷ljLrjNh2¬WU÷hradec-kralove¬AS÷1¬AZ÷1¬GRA÷0¬AG÷3¬BA÷1¬BC÷2¬OA÷Ies3WVQq-YVdbVGED.png¬WN÷MAS¬AF÷Mas Taborsko¬JB÷x6EQE6V2¬WV÷mas-taborsko¬GRB÷0¬AH÷0¬BB÷0¬BD÷0¬OB÷AiU6aone-EszkfjJn.png¬AW÷1¬~AA÷byhJGGd1¬AD÷1618410600¬ADE÷1618410600¬AB÷3¬CR÷3¬AC÷3¬CX÷Lisen¬ER÷Kolejka 18¬RW÷0¬AX÷1¬AO÷1618417065¬BX÷-1¬WQ÷¬WM÷LIS¬AE÷Lisen¬JA÷hSN3wp9d¬WU÷lisen¬AS÷1¬AZ÷1¬GRA÷0¬AG÷3¬BA÷2¬BC÷1¬OA÷l8lBoHoe-hluLD6Lm.png¬WN÷DUK¬AF÷Dukla Praga¬JB÷6VBo2Toc¬WV÷dukla-praga¬GRB÷0¬AH÷0¬BB÷0¬BD÷0¬OB÷OvcsIy96-zDEQfYCi.png¬AW÷1¬~AA÷pUXDxbJK¬AD÷1618410600¬ADE÷1618410600¬AB÷3¬CR÷3¬AC÷3¬CX÷Varnsdorf¬ER÷Kolejka 18¬RW÷0¬AX÷1¬AO÷1618417320¬BX÷-1¬WQ÷¬WM÷VAR¬AE÷Varnsdorf¬JA÷GxNzhqOk¬WU÷varnsdorf¬GRA÷0¬AG÷1¬BA÷0¬BC÷1¬OA÷23qSUCoe-WUAbrirl.png¬WN÷CHR¬AF÷Chrudim¬JB÷AaMvi3wd¬WV÷chrudim¬AS÷2¬AZ÷2¬GRB÷0¬AH÷2¬BB÷2¬BD÷0¬OB÷Yc2UhTkC-Quvkaxn8.png¬AW÷1¬~AA÷4EEpXysr¬AD÷1618408800¬ADE÷1618408800¬AB÷3¬CR÷3¬AC÷3¬CX÷Usti n. L.¬ER÷Kolejka 18¬RW÷0¬AX÷1¬AO÷1618415468¬BX÷-1¬WQ÷¬WM÷UST¬AE÷Usti n. L.¬JA÷GdDUDQp9¬WU÷usti-n-l¬AS÷1¬AZ÷1¬GRA÷0¬AG÷1¬BA÷0¬BC÷1¬OA÷b1b8GhjT-ddC2bDqb.png¬WN÷VYS¬AF÷Vysehrad¬JB÷AJCYCp0F¬WV÷vysehrad¬GRB÷0¬AH÷0¬BB÷0¬BD÷0¬OB÷8vbANTiT-QHVax3PN.png¬AW÷1¬~AA÷bD9WPKZE¬AD÷1618151400¬ADE÷1618151400¬AB÷3¬CR÷3¬AC÷3¬CX÷Mas Taborsko¬ER÷Kolejka 17¬RW÷0¬AX÷1¬AO÷1618158209¬BX÷-1¬WQ÷¬WM÷MAS¬AE÷Mas Taborsko¬JA÷bPIjqFuI¬WU÷mas-taborsko¬GRA÷0¬AG÷1¬BA÷0¬BC÷1¬OA÷AiU6aone-EszkfjJn.png¬WN÷PRO¬AF÷Prostejov¬JB÷hnIfrZfO¬WV÷prosciejow¬AS÷2¬AZ÷2¬GRB÷0¬AH÷2¬BB÷1¬BD÷1¬OB÷EaPnShUH-0fdd8WA5.png¬AW÷1¬~AA÷8na6JICr¬AD÷1618151400¬ADE÷1618151400¬AB÷3¬CR÷3¬AC÷3¬CX÷Vlasim¬ER÷Kolejka 17¬RW÷0¬AX÷1¬AO÷1618158148¬BX÷-1¬WQ÷¬WM÷VLA¬AE÷Vlasim¬JA÷SbaGazQb¬WU÷vlasim¬AS÷1¬AZ÷1¬GRA÷0¬AG÷2¬BA÷1¬BC÷1¬OA÷SvzOf5le-EojEYRUn.png¬WN÷LIS¬AF÷Lisen¬JB÷MLbKbfu5¬WV÷lisen¬GRB÷0¬AH÷1¬BB÷0¬BD÷1¬OB÷l8lBoHoe-hluLD6Lm.png¬AW÷1¬~AA÷WQ7vOb4R¬AD÷1618128900¬ADE÷1618128900¬AB÷3¬CR÷3¬AC÷3¬CX÷Zizkov¬ER÷Kolejka 17¬RW÷0¬AX÷1¬AO÷1618135645¬BX÷-1¬WQ÷¬WM÷ZIZ¬AE÷Zizkov¬JA÷KYe81den¬WU÷zizkov¬AS÷0¬AZ÷0¬GRA÷0¬AG÷1¬BA÷0¬BC÷1¬OA÷0Y55NiVH-beNrSM8J.png¬WN÷BLA¬AF÷Blansko¬JB÷l80C0GAh¬WV÷fk-blansko¬AS÷0¬AZ÷0¬GRB÷0¬AH÷1¬BB÷1¬BD÷0¬OB÷2JyFrN7k-boWNkcDk.png¬AM÷Mecz rozgrywany u siebie na innym stadionie - Stadion SK Prosek.¬AW÷1¬~AA÷jBlBIxSl¬AD÷1618065000¬ADE÷1618065000¬AB÷3¬CR÷3¬AC÷3¬CX÷Dukla Praga¬ER÷Kolejka 17¬RW÷0¬AX÷1¬AO÷1618071777¬BX÷-1¬WQ÷¬WM÷DUK¬AE÷Dukla Praga¬JA÷zP2OcEfB¬WU÷dukla-praga¬GRA÷0¬AG÷1¬BA÷0¬BC÷1¬OA÷OvcsIy96-zDEQfYCi.png¬WN÷VAR¬AF÷Varnsdorf¬JB÷Uo2SdY9H¬WV÷varnsdorf¬AS÷2¬AZ÷2¬GRB÷0¬AH÷2¬BB÷2¬BD÷0¬OB÷23qSUCoe-WUAbrirl.png¬AW÷1¬~AA÷U1mFHdse¬AD÷1618065000¬ADE÷1618065000¬AB÷3¬CR÷3¬AC÷3¬CX÷Vysehrad¬ER÷Kolejka 17¬RW÷0¬AX÷1¬AO÷1618071881¬BX÷-1¬WQ÷¬WM÷VYS¬AE÷Vysehrad¬JA÷6BPeu6vp¬WU÷vysehrad¬GRA÷0¬AG÷1¬BA÷0¬BC÷1¬OA÷8vbANTiT-QHVax3PN.png¬WN÷HRA¬AF÷Hradec Kralove¬JB÷EyPavQgj¬WV÷hradec-kralove¬AS÷2¬AZ÷2¬GRB÷0¬AH÷4¬BB÷2¬BD÷2¬OB÷Ies3WVQq-YVdbVGED.png¬AW÷1¬~AA÷I1hZQ0K8¬AD÷1618052400¬ADE÷1618052400¬AB÷3¬CR÷3¬AC÷3¬CX÷Chrudim¬ER÷Kolejka 17¬RW÷0¬AX÷1¬AO÷1618059060¬BX÷-1¬WQ÷¬WM÷CHR¬AE÷Chrudim¬JA÷jaFroyB5¬WU÷chrudim¬GRA÷0¬AG÷0¬BA÷0¬BC÷0¬OA÷Yc2UhTkC-Quvkaxn8.png¬WN÷UST¬AF÷Usti n. L.¬JB÷KYJnpeQB¬WV÷usti-n-l¬AS÷2¬AZ÷2¬GRB÷0¬AH÷1¬BB÷1¬BD÷0¬OB÷b1b8GhjT-ddC2bDqb.png¬AW÷1¬~AA÷x48zPvkL¬AD÷1617976800¬ADE÷1617976800¬AB÷3¬CR÷3¬AC÷3¬CX÷Jihlava¬ER÷Kolejka 17¬RW÷0¬AX÷1¬AO÷1617983811¬BX÷-1¬WQ÷¬WM÷JIH¬AE÷Jihlava¬JA÷4MLbsgAU¬WU÷jihlava¬AS÷1¬AZ÷1¬GRA÷0¬AG÷1¬BA÷0¬BC÷1¬OA÷0zfTzHPq-jHKPMU7L.png¬WN÷TRI¬AF÷Trzyniec¬JB÷trc42xtt¬WV÷trinec¬GRB÷0¬AH÷0¬BB÷0¬BD÷0¬OB÷tCSjWGme-GCZMjJR0.png¬AW÷1¬~AA÷4tweQTTc¬AD÷1617805800¬ADE÷1617805800¬AB÷3¬CR÷3¬AC÷3¬CX÷Mas Taborsko¬ER÷Kolejka 15¬RW÷0¬AX÷1¬AO÷1617813857¬BX÷-1¬WQ÷¬WM÷MAS¬AE÷Mas Taborsko¬JA÷xIxWJbC6¬WU÷mas-taborsko¬AS÷1¬AZ÷1¬GRA÷0¬AG÷4¬BA÷2¬BC÷2¬OA÷AiU6aone-EszkfjJn.png¬WN÷VYS¬AF÷Vysehrad¬JB÷6iszJIRC¬WV÷vysehrad¬GRB÷0¬AH÷0¬BB÷0¬BD÷0¬OB÷8vbANTiT-QHVax3PN.png¬AW÷1¬~AA÷zwXFTsJh¬AD÷1617805800¬ADE÷1617805800¬AB÷3¬CR÷3¬AC÷3¬CX÷Prostejov¬ER÷Kolejka 14¬RW÷0¬AX÷1¬AO÷1617812768¬BX÷-1¬WQ÷¬WM÷PRO¬AE÷Prostejov¬JA÷G6Q97UMq¬WU÷prosciejow¬AS÷1¬AZ÷1¬GRA÷0¬AG÷1¬BA÷1¬BC÷0¬OA÷EaPnShUH-0fdd8WA5.png¬WN÷DUK¬AF÷Dukla Praga¬JB÷ATPD6lxj¬WV÷dukla-praga¬GRB÷0¬AH÷0¬BB÷0¬BD÷0¬OB÷OvcsIy96-zDEQfYCi.png¬AW÷1¬~AA÷UuCv5Jck¬AD÷1617625800¬ADE÷1617625800¬AB÷3¬CR÷3¬AC÷3¬CX÷Lisen¬ER÷Kolejka 16¬RW÷0¬AX÷1¬AO÷1617632532¬BX÷-1¬WQ÷¬WM÷LIS¬AE÷Lisen¬JA÷MsQBWydC¬WU÷lisen¬AS÷1¬AZ÷1¬GRA÷0¬AG÷2¬BA÷1¬BC÷1¬OA÷l8lBoHoe-hluLD6Lm.png¬WN÷JIH¬AF÷Jihlava¬JB÷G4PFVeBI¬WV÷jihlava¬GRB÷0¬AH÷0¬BB÷0¬BD÷0¬OB÷0zfTzHPq-jHKPMU7L.png¬AW÷1¬~AA÷C41q4wDe¬AD÷1617546600¬ADE÷1617546600¬AB÷3¬CR÷3¬AC÷3¬CX÷Hradec Kralove¬ER÷Kolejka 16¬RW÷0¬AX÷1¬AO÷1617553410¬BX÷-1¬WQ÷¬WM÷HRA¬AE÷Hradec Kralove¬JA÷feOJUFQO¬WU÷hradec-kralove¬AS÷1¬AZ÷1¬GRA÷0¬AG÷4¬BA÷3¬BC÷1¬OA÷Ies3WVQq-YVdbVGED.png¬WN÷ZIZ¬AF÷Zizkov¬JB÷8CR0ga3P¬WV÷zizkov¬GRB÷0¬AH÷2¬BB÷1¬BD÷1¬OB÷0Y55NiVH-beNrSM8J.png¬AW÷1¬~AA÷pjo3O7bA¬AD÷1617460200¬ADE÷1617460200¬AB÷3¬CR÷3¬AC÷3¬CX÷Blansko¬ER÷Kolejka 16¬RW÷0¬AX÷1¬AO÷1617466979¬BX÷-1¬WQ÷¬WM÷BLA¬AE÷Blansko¬JA÷ALXPutZP¬WU÷fk-blansko¬AS÷1¬AZ÷1¬GRA÷0¬AG÷2¬BA÷0¬BC÷2¬OA÷2JyFrN7k-boWNkcDk.png¬WN÷VAR¬AF÷Varnsdorf¬JB÷S0Kiy0ss¬WV÷varnsdorf¬GRB÷0¬AH÷0¬BB÷0¬BD÷0¬OB÷23qSUCoe-WUAbrirl.png¬AW÷1¬~AA÷jkDz6arq¬AD÷1617460200¬ADE÷1617460200¬AB÷3¬CR÷3¬AC÷3¬CX÷Prostejov¬ER÷Kolejka 16¬RW÷0¬AX÷1¬AO÷1617466842¬BX÷-1¬WQ÷¬WM÷PRO¬AE÷Prostejov¬JA÷EHM3YcRa¬WU÷prosciejow¬GRA÷0¬AG÷3¬BA÷2¬BC÷1¬OA÷EaPnShUH-0fdd8WA5.png¬WN÷VLA¬AF÷Vlasim¬JB÷8vM7XHt6¬WV÷vlasim¬AS÷2¬AZ÷2¬GRB÷0¬AH÷5¬BB÷2¬BD÷3¬OB÷SvzOf5le-EojEYRUn.png¬AW÷1¬~AA÷Otp7NRDG¬AD÷1617460200¬ADE÷1617460200¬AB÷3¬CR÷3¬AC÷3¬CX÷Trzyniec¬ER÷Kolejka 16¬RW÷0¬AX÷1¬AO÷1617466824¬BX÷-1¬WQ÷¬WM÷TRI¬AE÷Trzyniec¬JA÷6iJezKdm¬WU÷trinec¬AS÷0¬AZ÷0¬GRA÷0¬AG÷2¬BA÷1¬BC÷1¬OA÷tCSjWGme-GCZMjJR0.png¬WN÷DUK¬AF÷Dukla Praga¬JB÷zRNaZwCg¬WV÷dukla-praga¬AS÷0¬AZ÷0¬GRB÷0¬AH÷2¬BB÷0¬BD÷2¬OB÷OvcsIy96-zDEQfYCi.png¬AW÷1¬~AA÷Q75m3cS1¬AD÷1617460200¬ADE÷1617460200¬AB÷3¬CR÷3¬AC÷3¬CX÷Vysehrad¬ER÷Kolejka 16¬RW÷0¬AX÷1¬AO÷1617467128¬BX÷-1¬WQ÷¬WM÷VYS¬AE÷Vysehrad¬JA÷ALDSlJBt¬WU÷vysehrad¬AJ÷1¬GRA÷0¬AG÷0¬BA÷0¬BC÷0¬OA÷8vbANTiT-QHVax3PN.png¬WN÷CHR¬AF÷Chrudim¬JB÷4rDWmwRn¬WV÷chrudim¬AS÷2¬AZ÷2¬GRB÷0¬AH÷4¬BB÷2¬BD÷2¬OB÷Yc2UhTkC-Quvkaxn8.png¬AW÷1¬~AA÷vBgVRt52¬AD÷1617372000¬ADE÷1617372000¬AB÷3¬CR÷3¬AC÷3¬CX÷Usti n. L.¬ER÷Kolejka 16¬RW÷0¬AX÷1¬AO÷1617378673¬BX÷-1¬WQ÷¬WM÷UST¬AE÷Usti n. L.¬JA÷IoHzmctg¬WU÷usti-n-l¬AS÷0¬AZ÷0¬GRA÷0¬AG÷0¬BA÷0¬BC÷0¬OA÷b1b8GhjT-ddC2bDqb.png¬WN÷MAS¬AF÷Mas Taborsko¬JB÷C8GvnHea¬WV÷mas-taborsko¬AS÷0¬AZ÷0¬GRB÷0¬AH÷0¬BB÷0¬BD÷0¬OB÷AiU6aone-EszkfjJn.png¬AW÷1¬~AA÷MgVNRLm5¬AD÷1617021000¬ADE÷1617021000¬AB÷3¬CR÷3¬AC÷3¬CX÷Hradec Kralove¬ER÷Kolejka 14¬RW÷0¬AX÷1¬AO÷1617027759¬BX÷-1¬WQ÷¬WM÷HRA¬AE÷Hradec Kralove¬JA÷GQG3TBq3¬WU÷hradec-kralove¬AS÷1¬AZ÷1¬GRA÷0¬AG÷4¬BA÷1¬BC÷3¬OA÷Ies3WVQq-YVdbVGED.png¬WN÷JIH¬AF÷Jihlava¬JB÷AmG7SVb9¬WV÷jihlava¬GRB÷0¬AH÷0¬BB÷0¬BD÷0¬OB÷0zfTzHPq-jHKPMU7L.png¬AW÷1¬~AA÷r9JWPaIH¬AD÷1616940000¬ADE÷1616940000¬AB÷3¬CR÷3¬AC÷3¬CX÷Mas Taborsko¬ER÷Kolejka 14¬RW÷0¬AX÷1¬AO÷1616946756¬BX÷-1¬WQ÷¬WM÷MAS¬AE÷Mas Taborsko¬JA÷vLer9sbl¬WU÷mas-taborsko¬AS÷0¬AZ÷0¬GRA÷0¬AG÷1¬BA÷0¬BC÷1¬OA÷AiU6aone-EszkfjJn.png¬WN÷CHR¬AF÷Chrudim¬JB÷8f0n81Df¬WV÷chrudim¬AS÷0¬AZ÷0¬GRB÷0¬AH÷1¬BB÷0¬BD÷1¬OB÷Yc2UhTkC-Quvkaxn8.png¬AW÷1¬~AA÷AJwiR9Ei¬AD÷1616936400¬ADE÷1616936400¬AB÷3¬CR÷3¬AC÷3¬CX÷Varnsdorf¬ER÷Kolejka 15¬RW÷0¬AX÷1¬AO÷1616943011¬BX÷-1¬WQ÷¬WM÷VAR¬AE÷Varnsdorf¬JA÷44vOLKsf¬WU÷varnsdorf¬AS÷0¬AZ÷0¬GRA÷0¬AG÷1¬BA÷0¬BC÷1¬OA÷23qSUCoe-WUAbrirl.png¬WN÷LIS¬AF÷Lisen¬JB÷bRwSKvc0¬WV÷lisen¬AS÷0¬AZ÷0¬GRB÷0¬AH÷1¬BB÷1¬BD÷0¬OB÷l8lBoHoe-hluLD6Lm.png¬AW÷1¬~AA÷dCNzPJXN¬AD÷1616594400¬ADE÷1616594400¬AB÷3¬CR÷3¬AC÷3¬CX÷Jihlava¬ER÷Kolejka 15¬RW÷0¬AX÷1¬AO÷1616601167¬BX÷-1¬WQ÷¬WM÷JIH¬AE÷Jihlava¬JA÷noaj7LS0¬WU÷jihlava¬GRA÷0¬AG÷1¬BA÷1¬BC÷0¬OA÷0zfTzHPq-jHKPMU7L.png¬WN÷UST¬AF÷Usti n. L.¬JB÷t8bf6ur7¬WV÷usti-n-l¬AS÷2¬AZ÷2¬GRB÷0¬AH÷2¬BB÷1¬BD÷1¬OB÷b1b8GhjT-ddC2bDqb.png¬AW÷1¬~AA÷hr96Jceo¬AD÷1616335200¬ADE÷1616335200¬AB÷3¬CR÷3¬AC÷3¬CX÷Vlasim¬ER÷Kolejka 15¬RW÷0¬AX÷1¬AO÷1616341982¬BX÷-1¬WQ÷¬WM÷VLA¬AE÷Vlasim¬JA÷n5kpT2kK¬WU÷vlasim¬AS÷1¬AZ÷1¬GRA÷0¬AG÷1¬BA÷1¬BC÷0¬OA÷SvzOf5le-EojEYRUn.png¬WN÷TRI¬AF÷Trzyniec¬JB÷fVllSM4Q¬WV÷trinec¬GRB÷0¬AH÷0¬BB÷0¬BD÷0¬OB÷tCSjWGme-GCZMjJR0.png¬AW÷1¬~AA÷jZMvOwmU¬AD÷1616072400¬ADE÷1616072400¬AB÷3¬CR÷3¬AC÷3¬CX÷Zizkov¬ER÷Kolejka 15¬RW÷0¬AX÷1¬AO÷1616078985¬BX÷-1¬WQ÷¬WM÷ZIZ¬AE÷Zizkov¬JA÷fB2b5acD¬WU÷zizkov¬GRA÷0¬AG÷1¬BA÷0¬BC÷1¬OA÷0Y55NiVH-beNrSM8J.png¬WN÷PRO¬AF÷Prostejov¬JB÷8EjtUrzE¬WV÷prosciejow¬AS÷2¬AZ÷2¬GRB÷0¬AH÷2¬BB÷0¬BD÷2¬OB÷EaPnShUH-0fdd8WA5.png¬AM÷Mecz rozgrywany u siebie na innym stadionie - Stadion SK Prosek.¬AW÷1¬~AA÷hEsBUN3n¬AD÷1615642200¬ADE÷1615642200¬AB÷3¬CR÷3¬AC÷3¬CX÷Trzyniec¬ER÷Kolejka 14¬RW÷0¬AX÷1¬AO÷1615649088¬BX÷-1¬WQ÷¬WM÷TRI¬AE÷Trzyniec¬JA÷pOZwDjaM¬WU÷trinec¬AS÷0¬AZ÷0¬GRA÷0¬AG÷0¬BA÷0¬BC÷0¬OA÷tCSjWGme-GCZMjJR0.png¬WN÷VAR¬AF÷Varnsdorf¬JB÷voZsCAES¬WV÷varnsdorf¬AS÷0¬AZ÷0¬GRB÷0¬AH÷0¬BB÷0¬BD÷0¬OB÷23qSUCoe-WUAbrirl.png¬AW÷1¬~AA÷vBw7V3lt¬AD÷1615626900¬ADE÷1615626900¬AB÷3¬CR÷3¬AC÷3¬CX÷Blansko¬ER÷Kolejka 14¬RW÷0¬AX÷1¬AO÷1615633441¬BX÷-1¬WQ÷¬WM÷BLA¬AE÷Blansko¬JA÷b7yWECU9¬WU÷fk-blansko¬AS÷0¬AZ÷0¬GRA÷0¬AG÷0¬BA÷0¬BC÷0¬OA÷2JyFrN7k-boWNkcDk.png¬WN÷LIS¬AF÷Lisen¬JB÷6XzzEWqG¬WV÷lisen¬AS÷0¬AZ÷0¬GRB÷0¬AH÷0¬BB÷0¬BD÷0¬OB÷l8lBoHoe-hluLD6Lm.png¬AW÷1¬~AA÷0pURQu3B¬AD÷1615626900¬ADE÷1615626900¬AB÷3¬CR÷3¬AC÷3¬CX÷Vysehrad¬ER÷Kolejka 14¬RW÷0¬AX÷1¬AO÷1615633758¬BX÷-1¬WQ÷¬WM÷VYS¬AE÷Vysehrad¬JA÷8YYARkEF¬WU÷vysehrad¬GRA÷0¬AG÷1¬BA÷0¬BC÷1¬OA÷8vbANTiT-QHVax3PN.png¬WN÷ZIZ¬AF÷Zizkov¬JB÷0UdvANrr¬WV÷zizkov¬AS÷2¬AZ÷2¬GRB÷0¬AH÷2¬BB÷0¬BD÷2¬OB÷0Y55NiVH-beNrSM8J.png¬AW÷1¬~AA÷ETVJS1Yb¬AD÷1615568400¬ADE÷1615568400¬AB÷3¬CR÷3¬AC÷3¬CX÷Usti n. L.¬ER÷Kolejka 14¬RW÷0¬AX÷1¬AO÷1615574982¬BX÷-1¬WQ÷¬WM÷UST¬AE÷Usti n. L.¬JA÷lKOH58id¬WU÷usti-n-l¬AS÷0¬AZ÷0¬GRA÷0¬AG÷0¬BA÷0¬BC÷0¬OA÷b1b8GhjT-ddC2bDqb.png¬WN÷VLA¬AF÷Vlasim¬JB÷xzIaUiUd¬WV÷vlasim¬AS÷0¬AZ÷0¬GRB÷0¬AH÷0¬BB÷0¬BD÷0¬OB÷SvzOf5le-EojEYRUn.png¬AW÷1¬~AA÷SW9lDMYB¬AD÷1615210200¬ADE÷1615210200¬AB÷3¬CR÷3¬AC÷3¬CX÷Dukla Praga¬ER÷Kolejka 13¬RW÷0¬AX÷1¬AO÷1615216764¬BX÷-1¬WQ÷¬WM÷DUK¬AE÷Dukla Praga¬JA÷fidb0DFG¬WU÷dukla-praga¬AS÷1¬AZ÷1¬GRA÷0¬AG÷5¬BA÷2¬BC÷3¬OA÷OvcsIy96-zDEQfYCi.png¬WN÷UST¬AF÷Usti n. L.¬JB÷lEe2aXUM¬WV÷usti-n-l¬AK÷1¬GRB÷0¬AH÷0¬BB÷0¬BD÷0¬OB÷b1b8GhjT-ddC2bDqb.png¬AW÷1¬~AA÷Y9ApE2J5¬AD÷1615123800¬ADE÷1615123800¬AB÷3¬CR÷3¬AC÷3¬CX÷Varnsdorf¬ER÷Kolejka 13¬RW÷0¬AX÷1¬AO÷1615130400¬BX÷-1¬WQ÷¬WM÷VAR¬AE÷Varnsdorf¬JA÷lfgj2Zp4¬WU÷varnsdorf¬GRA÷0¬AG÷2¬BA÷1¬BC÷1¬OA÷23qSUCoe-WUAbrirl.png¬WN÷PRO¬AF÷Prostejov¬JB÷rHhf1g0A¬WV÷prosciejow¬AS÷2¬AZ÷2¬GRB÷0¬AH÷4¬BB÷1¬BD÷3¬OB÷EaPnShUH-0fdd8WA5.png¬AW÷1¬~AA÷6N8hCtlI¬AD÷1615123800¬ADE÷1615123800¬AB÷3¬CR÷3¬AC÷3¬CX÷Vlasim¬ER÷Kolejka 13¬RW÷0¬AX÷1¬AO÷1615130405¬BX÷-1¬WQ÷¬WM÷VLA¬AE÷Vlasim¬JA÷S4f6bipT¬WU÷vlasim¬GRA÷0¬AG÷0¬BA÷0¬BC÷0¬OA÷SvzOf5le-EojEYRUn.png¬WN÷MAS¬AF÷Mas Taborsko¬JB÷KdnYgBhp¬WV÷mas-taborsko¬AS÷2¬AZ÷2¬GRB÷0¬AH÷1¬BB÷0¬BD÷1¬OB÷AiU6aone-EszkfjJn.png¬AW÷1¬~AA÷2k21AKIU¬AD÷1615108500¬ADE÷1615108500¬AB÷3¬CR÷3¬AC÷3¬CX÷Zizkov¬ER÷Kolejka 13¬RW÷0¬AX÷1¬AO÷1615115196¬BX÷-1¬WQ÷¬WM÷ZIZ¬AE÷Zizkov¬JA÷QgwOGYac¬WU÷zizkov¬GRA÷0¬AG÷1¬BA÷0¬BC÷1¬OA÷0Y55NiVH-beNrSM8J.png¬WN÷CHR¬AF÷Chrudim¬JB÷KGxSFhF3¬WV÷chrudim¬AS÷2¬AZ÷2¬GRB÷0¬AH÷3¬BB÷2¬BD÷1¬OB÷Yc2UhTkC-Quvkaxn8.png¬AM÷Mecz rozgrywany u siebie na innym stadionie - Stadion SK Prosek.¬AW÷1¬~AA÷vBHyGOlg¬AD÷1615037400¬ADE÷1615037400¬AB÷3¬CR÷3¬AC÷3¬CX÷Blansko¬ER÷Kolejka 13¬RW÷0¬AX÷1¬AO÷1615044044¬BX÷-1¬WQ÷¬WM÷BLA¬AE÷Blansko¬JA÷lz3dthOp¬WU÷fk-blansko¬AS÷1¬AZ÷1¬GRA÷0¬AG÷2¬BA÷1¬BC÷1¬OA÷2JyFrN7k-boWNkcDk.png¬WN÷TRI¬AF÷Trzyniec¬JB÷2wiv5y1o¬WV÷trinec¬GRB÷0¬AH÷0¬BB÷0¬BD÷0¬OB÷tCSjWGme-GCZMjJR0.png¬AW÷1¬~AA÷MZ6tFr4a¬AD÷1615037400¬ADE÷1615037400¬AB÷3¬CR÷3¬AC÷3¬CX÷Lisen¬ER÷Kolejka 13¬RW÷0¬AX÷1¬AO÷1615044056¬BX÷-1¬WQ÷¬WM÷LIS¬AE÷Lisen¬JA÷tUkr4eGi¬WU÷lisen¬AS÷1¬AZ÷1¬GRA÷0¬AG÷2¬BA÷1¬BC÷1¬OA÷l8lBoHoe-hluLD6Lm.png¬WN÷HRA¬AF÷Hradec Kralove¬JB÷A3fn3FVc¬WV÷hradec-kralove¬GRB÷0¬AH÷1¬BB÷0¬BD÷1¬OB÷Ies3WVQq-YVdbVGED.png¬AW÷1¬~AA÷Ob3cB03O¬AD÷1614949200¬ADE÷1614949200¬AB÷3¬CR÷3¬AC÷3¬CX÷Jihlava¬ER÷Kolejka 13¬RW÷0¬AX÷1¬AO÷1614955907¬BX÷-1¬WQ÷¬WM÷JIH¬AE÷Jihlava¬JA÷bmoxgV7j¬WU÷jihlava¬AS÷0¬AZ÷0¬GRA÷0¬AG÷1¬BA÷1¬BC÷0¬OA÷0zfTzHPq-jHKPMU7L.png¬WN÷VYS¬AF÷Vysehrad¬JB÷CjZJHEpi¬WV÷vysehrad¬AS÷0¬AZ÷0¬AK÷1¬GRB÷0¬AH÷1¬BB÷0¬BD÷1¬OB÷8vbANTiT-QHVax3PN.png¬AW÷1¬~AA÷UyS1MQBP¬AD÷1607257800¬ADE÷1607257800¬AB÷3¬CR÷3¬AC÷3¬CX÷Mas Taborsko¬ER÷Kolejka 12¬RW÷0¬AX÷1¬AO÷1607264735¬BX÷-1¬WQ÷¬WM÷MAS¬AE÷Mas Taborsko¬JA÷CC0Bkd1b¬WU÷mas-taborsko¬GRA÷0¬AG÷0¬BA÷0¬BC÷0¬OA÷AiU6aone-EszkfjJn.png¬WN÷DUK¬AF÷Dukla Praga¬JB÷6ZaFlGG4¬WV÷dukla-praga¬AS÷2¬AZ÷2¬GRB÷0¬AH÷1¬BB÷1¬BD÷0¬OB÷OvcsIy96-zDEQfYCi.png¬AW÷1¬~AA÷SWmJcsZO¬AD÷1607171400¬ADE÷1607171400¬AB÷3¬CR÷3¬AC÷3¬CX÷Chrudim¬ER÷Kolejka 12¬RW÷0¬AX÷1¬AO÷1607177994¬BX÷-1¬WQ÷¬WM÷CHR¬AE÷Chrudim¬JA÷4nc3iIWo¬WU÷chrudim¬AS÷1¬AZ÷1¬GRA÷0¬AG÷1¬BA÷1¬BC÷0¬OA÷Yc2UhTkC-Quvkaxn8.png¬WN÷VLA¬AF÷Vlasim¬JB÷b9d7jxnh¬WV÷vlasim¬GRB÷0¬AH÷0¬BB÷0¬BD÷0¬OB÷SvzOf5le-EojEYRUn.png¬AW÷1¬~AA÷0KIXG4Zn¬AD÷1607171400¬ADE÷1607171400¬AB÷3¬CR÷3¬AC÷3¬CX÷Hradec Kralove¬ER÷Kolejka 12¬RW÷0¬AX÷1¬AO÷1607178327¬BX÷-1¬WQ÷¬WM÷HRA¬AE÷Hradec Kralove¬JA÷IiCQoE0N¬WU÷hradec-kralove¬AS÷0¬AZ÷0¬AJ÷1¬GRA÷0¬AG÷0¬BA÷0¬BC÷0¬OA÷Ies3WVQq-YVdbVGED.png¬WN÷VAR¬AF÷Varnsdorf¬JB÷CEBUpYFT¬WV÷varnsdorf¬AS÷0¬AZ÷0¬GRB÷0¬AH÷0¬BB÷0¬BD÷0¬OB÷23qSUCoe-WUAbrirl.png¬AW÷1¬~AA÷K6pBa34C¬AD÷1607171400¬ADE÷1607171400¬AB÷3¬CR÷3¬AC÷3¬CX÷Prostejov¬ER÷Kolejka 12¬RW÷0¬AX÷1¬AO÷1607178133¬BX÷-1¬WQ÷¬WM÷PRO¬AE÷Prostejov¬JA÷vs</t>
  </si>
  <si>
    <t>SA÷1¬~ZA÷DOMINIKANA: LDF¬ZEE÷WOHJMDoA¬ZB÷66¬ZY÷Dominikana¬ZC÷fmildJvc¬ZD÷c¬ZE÷EkFQ6EWM¬ZF÷0¬ZO÷0¬ZG÷1¬ZH÷66_WOHJMDoA¬ZJ÷2¬ZL÷/pilka-nozna/dominikana/ldf/¬OAJ÷KxOx7WXI-6T8liX1C.png¬ZX÷00Dominikana 010nikana0000000000001000LDF 003......000¬ZCC÷0¬ZAF÷Dominikana¬~AA÷CYh0JHnd¬AD÷1622930400¬ADE÷1622930400¬AB÷3¬CR÷3¬AC÷3¬CX÷Cibao¬ER÷Kolejka 8¬RW÷0¬AX÷0¬AO÷1622937381¬BX÷-1¬WQ÷¬WN÷DRU¬AF÷Atl. San Francisco¬JB÷x0kGPxt2¬WV÷atletico-san-francisco¬AK÷1¬GRB÷0¬AH÷0¬BB÷0¬BD÷0¬OB÷Y5eVrchT-bDxq3Sa5.png¬WM÷CIB¬AE÷Cibao¬JA÷b9jCQIQe¬WU÷cibao¬AS÷1¬AZ÷1¬GRA÷0¬AG÷3¬BA÷1¬BC÷2¬OA÷lndkb7oe-rBZBD8qS.png¬~AA÷vusrr1Pd¬AD÷1622923200¬ADE÷1622923200¬AB÷3¬CR÷3¬AC÷3¬CX÷Moca¬ER÷Kolejka 8¬RW÷0¬AX÷0¬AO÷1622929934¬BX÷-1¬WQ÷¬WN÷DRU¬AF÷Atlantico¬JB÷46s2mtY8¬WV÷atlantico-fc¬AS÷0¬AZ÷0¬GRB÷0¬AH÷1¬BB÷0¬BD÷1¬OB÷WW4L7yjC-jkhWRve4.png¬WM÷MOC¬AE÷Moca¬JA÷j3wblMI2¬WU÷moca¬AS÷0¬AZ÷0¬GRA÷0¬AG÷1¬BA÷0¬BC÷1¬OA÷dIx2Lzle-z9OVOai0.png¬~AA÷IVunsLv3¬AD÷1622923200¬ADE÷1622923200¬AB÷3¬CR÷3¬AC÷3¬CX÷Vega Real¬ER÷Kolejka 8¬RW÷0¬AX÷0¬AO÷1622924634¬BW÷2¬BX÷-1¬WQ÷¬WN÷UNI¬AF÷Universidad O&amp;M¬JB÷xKuAoK2L¬WV÷universidad-o-m¬AS÷0¬AZ÷0¬GRB÷0¬AH÷0¬BB÷0¬BD÷0¬OB÷EFU0Xn8k-QTy4FUEF.png¬WM÷ATL¬AE÷Vega Real¬JA÷bTt6n0mF¬WU÷vega-real¬AS÷0¬AZ÷0¬GRA÷0¬AG÷0¬BA÷0¬BC÷0¬OA÷nXUVgPU0-EaNZNJ66.png¬~AA÷0fVjtuf9¬AD÷1622905200¬ADE÷1622905200¬AB÷3¬CR÷3¬AC÷3¬CX÷San Cristobal¬ER÷Kolejka 8¬RW÷0¬AX÷0¬BX÷-1¬WQ÷¬WN÷DON¬AF÷Jarabacoa¬JB÷ngRutbQr¬WV÷don-bosco-jarabacoa¬AS÷0¬AZ÷0¬GRB÷0¬AH÷0¬BB÷0¬BD÷0¬OB÷A179D9U0-zq7uVFTe.png¬WM÷SAN¬AE÷San Cristobal¬JA÷ppuEpvIR¬WU÷san-cristobal¬AS÷0¬AZ÷0¬GRA÷0¬AG÷0¬BA÷0¬BC÷0¬OA÷tCsIl35k-hjMwNwMC.png¬~AA÷tpFHRuuG¬AD÷1622404800¬ADE÷1622404800¬AB÷3¬CR÷3¬AC÷3¬CX÷Atl. San Francisco¬ER÷Kolejka 7¬RW÷0¬AX÷0¬AO÷1622411534¬BX÷-1¬WQ÷¬WN÷MOC¬AF÷Moca¬JB÷Sn7zDadd¬WV÷moca¬AS÷2¬AZ÷2¬GRB÷0¬AH÷3¬BB÷1¬BD÷2¬OB÷dIx2Lzle-z9OVOai0.png¬WM÷DRU¬AE÷Atl. San Francisco¬JA÷Eq3WDusj¬WU÷atletico-san-francisco¬AJ÷1¬GRA÷0¬AG÷0¬BA÷0¬BC÷0¬OA÷Y5eVrchT-bDxq3Sa5.png¬~AA÷YsfdKcXk¬AD÷1622322000¬ADE÷1622322000¬AB÷3¬CR÷3¬AC÷3¬CX÷Delfines Del Este¬ER÷Kolejka 7¬RW÷0¬AX÷0¬AO÷1622328680¬BX÷-1¬WQ÷¬WN÷ATL¬AF÷Vega Real¬JB÷UZo8RbBk¬WV÷vega-real¬AS÷2¬AZ÷2¬GRB÷0¬AH÷3¬BB÷1¬BD÷2¬OB÷nXUVgPU0-EaNZNJ66.png¬WM÷DIM¬AE÷Delfines Del Este¬JA÷jqm4Svdq¬WU÷delfines-del-este¬AJ÷1¬GRA÷0¬AG÷1¬BA÷1¬BC÷0¬OA÷by5y4oiT-U5Qn1DFG.png¬~AA÷EcDPPJ9S¬AD÷1622239200¬ADE÷1622239200¬AB÷3¬CR÷3¬AC÷3¬CX÷Atlantico¬ER÷Kolejka 7¬RW÷0¬AX÷0¬AO÷1622246179¬BX÷-1¬WQ÷¬WN÷SAN¬AF÷San Cristobal¬JB÷S6cUYtJF¬WV÷san-cristobal¬GRB÷0¬AH÷1¬BB÷1¬BD÷0¬OB÷tCsIl35k-hjMwNwMC.png¬WM÷DRU¬AE÷Atlantico¬JA÷lGbQZM39¬WU÷atlantico-fc¬AS÷1¬AZ÷1¬GRA÷0¬AG÷5¬BA÷4¬BC÷1¬OA÷WW4L7yjC-jkhWRve4.png¬~AA÷jJ4iLwIq¬AD÷1622235600¬ADE÷1622235600¬AB÷3¬CR÷3¬AC÷3¬CX÷Universidad O&amp;M¬ER÷Kolejka 7¬RW÷0¬AX÷0¬BW÷2¬BX÷-1¬WQ÷¬WN÷CIB¬AF÷Cibao¬JB÷Y30xXKmS¬WV÷cibao¬AS÷0¬AZ÷0¬GRB÷0¬AH÷1¬OB÷lndkb7oe-rBZBD8qS.png¬WM÷UNI¬AE÷Universidad O&amp;M¬JA÷MTdYX0YL¬WU÷universidad-o-m¬AS÷0¬AZ÷0¬GRA÷0¬AG÷1¬OA÷EFU0Xn8k-QTy4FUEF.png¬~AA÷lxwLMVyi¬AD÷1621803600¬ADE÷1621803600¬AB÷3¬CR÷3¬AC÷3¬CX÷San Cristobal¬ER÷Kolejka 6¬RW÷0¬AX÷0¬AO÷1621810197¬BX÷-1¬WQ÷¬WN÷DRU¬AF÷Atl. San Francisco¬JB÷Gh9e0MCj¬WV÷atletico-san-francisco¬GRB÷0¬AH÷1¬BB÷1¬BD÷0¬OB÷Y5eVrchT-bDxq3Sa5.png¬WM÷SAN¬AE÷San Cristobal¬JA÷x2Ai12cp¬WU÷san-cristobal¬AS÷1¬AZ÷1¬GRA÷0¬AG÷3¬BA÷2¬BC÷1¬OA÷tCsIl35k-hjMwNwMC.png¬~AA÷hA31VNui¬AD÷1621713600¬ADE÷1621713600¬AB÷3¬CR÷3¬AC÷3¬CX÷Jarabacoa¬ER÷Kolejka 6¬RW÷0¬AX÷0¬AO÷1621720420¬BX÷-1¬WQ÷¬WN÷DRU¬AF÷Atlantico¬JB÷ra1sOP4c¬WV÷atlantico-fc¬AS÷0¬AZ÷0¬GRB÷0¬AH÷2¬BB÷1¬BD÷1¬OB÷WW4L7yjC-jkhWRve4.png¬WM÷DON¬AE÷Jarabacoa¬JA÷482wP5ki¬WU÷don-bosco-jarabacoa¬AS÷0¬AZ÷0¬GRA÷0¬AG÷2¬BA÷2¬BC÷0¬OA÷A179D9U0-zq7uVFTe.png¬~AA÷jeM4Usec¬AD÷1621630800¬ADE÷1621630800¬AB÷3¬CR÷3¬AC÷3¬CX÷Atletico Pantoja¬ER÷Kolejka 6¬RW÷0¬AX÷0¬AO÷1621637628¬BX÷-1¬WQ÷¬WM÷PAN¬AE÷Atletico Pantoja¬JA÷xM0oNqK3¬WU÷atletico-pantoja¬AS÷0¬AZ÷0¬GRA÷0¬AG÷1¬BA÷1¬BC÷0¬OA÷Mq4dmA96-ldh4vlWF.png¬WN÷ATL¬AF÷Vega Real¬JB÷jP4kM3Z9¬WV÷vega-real¬AS÷0¬AZ÷0¬GRB÷0¬AH÷1¬BB÷0¬BD÷1¬OB÷nXUVgPU0-EaNZNJ66.png¬~AA÷v3moTXbN¬AD÷1621195200¬ADE÷1621195200¬AB÷3¬CR÷3¬AC÷3¬CX÷Jarabacoa¬ER÷Kolejka 5¬RW÷0¬AX÷0¬AO÷1621202249¬BX÷-1¬WQ÷¬WN÷MOC¬AF÷Moca¬JB÷6aH99Qk4¬WV÷moca¬AS÷0¬AZ÷0¬GRB÷0¬AH÷1¬BB÷0¬BD÷1¬OB÷dIx2Lzle-z9OVOai0.png¬WM÷DON¬AE÷Jarabacoa¬JA÷S8I5A6zb¬WU÷don-bosco-jarabacoa¬AS÷0¬AZ÷0¬GRA÷0¬AG÷1¬BA÷0¬BC÷1¬OA÷A179D9U0-zq7uVFTe.png¬~AA÷IgnkSiET¬AD÷1621108800¬ADE÷1621108800¬AB÷3¬CR÷3¬AC÷3¬CX÷Atl. San Francisco¬ER÷Kolejka 5¬RW÷0¬AX÷0¬AO÷1621115399¬BX÷-1¬WQ÷¬WM÷DRU¬AE÷Atl. San Francisco¬JA÷zZLD8p5A¬WU÷atletico-san-francisco¬GRA÷0¬AG÷0¬BA÷0¬BC÷0¬OA÷Y5eVrchT-bDxq3Sa5.png¬WN÷ATL¬AF÷Vega Real¬JB÷EPKH74KG¬WV÷vega-real¬AS÷2¬AZ÷2¬GRB÷0¬AH÷2¬BB÷2¬BD÷0¬OB÷nXUVgPU0-EaNZNJ66.png¬~AA÷AovHNBMp¬AD÷1621033200¬ADE÷1621033200¬AB÷3¬CR÷3¬AC÷3¬CX÷Atlantico¬ER÷Kolejka 5¬RW÷0¬AX÷0¬AO÷1621039967¬BX÷-1¬WQ÷¬WN÷CIB¬AF÷Cibao¬JB÷KMNP5rkT¬WV÷cibao¬AS÷2¬AZ÷2¬GRB÷0¬AH÷1¬BB÷1¬BD÷0¬OB÷lndkb7oe-rBZBD8qS.png¬WM÷DRU¬AE÷Atlantico¬JA÷8nKL6OZM¬WU÷atlantico-fc¬GRA÷0¬AG÷0¬BA÷0¬BC÷0¬OA÷WW4L7yjC-jkhWRve4.png¬~AA÷dvbtUDqH¬AD÷1620939600¬ADE÷1620939600¬AB÷3¬CR÷3¬AC÷3¬CX÷San Cristobal¬ER÷Kolejka 5¬RW÷0¬AX÷0¬AO÷1620946488¬BX÷-1¬WQ÷¬WN÷PAN¬AF÷Atletico Pantoja¬JB÷YoJ1BnLi¬WV÷atletico-pantoja¬GRB÷0¬AH÷1¬BB÷1¬BD÷0¬OB÷Mq4dmA96-ldh4vlWF.png¬WM÷SAN¬AE÷San Cristobal¬JA÷KrFcCS5o¬WU÷san-cristobal¬AS÷1¬AZ÷1¬GRA÷0¬AG÷2¬BA÷1¬BC÷1¬OA÷tCsIl35k-hjMwNwMC.png¬~AA÷ryfxVgUA¬AD÷1620597600¬ADE÷1620597600¬AB÷3¬CR÷3¬AC÷3¬CX÷Atletico Pantoja¬ER÷Kolejka 4¬RW÷0¬AX÷0¬AO÷1620604566¬BX÷-1¬WQ÷¬WN÷CIB¬AF÷Cibao¬JB÷6uRFmqTp¬WV÷cibao¬AS÷2¬AZ÷2¬AK÷1¬GRB÷0¬AH÷2¬BB÷1¬BD÷1¬OB÷lndkb7oe-rBZBD8qS.png¬WM÷PAN¬AE÷Atletico Pantoja¬JA÷UF3n5BbI¬WU÷atletico-pantoja¬GRA÷0¬AG÷0¬BA÷0¬BC÷0¬OA÷Mq4dmA96-ldh4vlWF.png¬~AA÷lEfYVZE4¬AD÷1620590400¬ADE÷1620590400¬AB÷3¬CR÷3¬AC÷3¬CX÷Jarabacoa¬ER÷Kolejka 4¬RW÷0¬AX÷0¬AO÷1620596957¬BX÷-1¬WQ÷¬WN÷UNI¬AF÷Universidad O&amp;M¬JB÷Mk4r6iqC¬WV÷universidad-o-m¬AS÷0¬AZ÷0¬GRB÷0¬AH÷1¬BB÷1¬BD÷0¬OB÷EFU0Xn8k-QTy4FUEF.png¬WM÷DON¬AE÷Jarabacoa¬JA÷ra5v7XT5¬WU÷don-bosco-jarabacoa¬AS÷0¬AZ÷0¬GRA÷0¬AG÷1¬BA÷0¬BC÷1¬OA÷A179D9U0-zq7uVFTe.png¬~AA÷ANeUWFab¬AD÷1620507600¬ADE÷1620507600¬AB÷3¬CR÷3¬AC÷3¬CX÷San Cristobal¬ER÷Kolejka 4¬RW÷0¬AX÷0¬AO÷1620514392¬BX÷-1¬WQ÷¬WN÷DIM¬AF÷Delfines Del Este¬JB÷lx6z8DEa¬WV÷delfines-del-este¬AS÷0¬AZ÷0¬AK÷2¬GRB÷0¬AH÷1¬BB÷1¬BD÷0¬OB÷by5y4oiT-U5Qn1DFG.png¬WM÷SAN¬AE÷San Cristobal¬JA÷zZ1W8gag¬WU÷san-cristobal¬AS÷0¬AZ÷0¬AJ÷1¬GRA÷0¬AG÷1¬BA÷0¬BC÷1¬OA÷tCsIl35k-hjMwNwMC.png¬~AA÷UBvXXeph¬AD÷1620504000¬ADE÷1620504000¬AB÷3¬CR÷3¬AC÷3¬CX÷Moca¬ER÷Kolejka 4¬RW÷0¬AX÷0¬AO÷1620510711¬BX÷-1¬WQ÷¬WN÷ATL¬AF÷Vega Real¬JB÷tC2S9Zqm¬WV÷vega-real¬AS÷0¬AZ÷0¬GRB÷0¬AH÷1¬BB÷1¬BD÷0¬OB÷nXUVgPU0-EaNZNJ66.png¬WM÷MOC¬AE÷Moca¬JA÷2L3OAFUt¬WU÷moca¬AS÷0¬AZ÷0¬GRA÷0¬AG÷1¬BA÷0¬BC÷1¬OA÷dIx2Lzle-z9OVOai0.png¬~AA÷jLuTYyVo¬AD÷1620428400¬ADE÷1620428400¬AB÷3¬CR÷3¬AC÷3¬CX÷Atlantico¬ER÷Kolejka 4¬RW÷0¬AX÷0¬AO÷1620435251¬BX÷-1¬WQ÷¬WN÷DRU¬AF÷Atl. San Francisco¬JB÷ATBdFeMP¬WV÷atletico-san-francisco¬GRB÷0¬AH÷1¬BB÷1¬BD÷0¬OB÷Y5eVrchT-bDxq3Sa5.png¬WM÷DRU¬AE÷Atlantico¬JA÷WxDhGy7J¬WU÷atlantico-fc¬AS÷1¬AZ÷1¬GRA÷0¬AG÷3¬BA÷2¬BC÷1¬OA÷WW4L7yjC-jkhWRve4.png¬~AA÷QuPHRKNI¬AD÷1619992800¬ADE÷1619992800¬AB÷3¬CR÷3¬AC÷3¬CX÷Cibao¬ER÷Kolejka 3¬RW÷0¬AX÷0¬AO÷1620000006¬BX÷-1¬WQ÷¬WM÷CIB¬AE÷Cibao¬JA÷ny8affp0¬WU÷cibao¬AS÷1¬AZ÷1¬GRA÷0¬AG÷1¬BA÷0¬BC÷1¬OA÷lndkb7oe-rBZBD8qS.png¬WN÷MOC¬AF÷Moca¬JB÷QR63gEa6¬WV÷moca¬GRB÷0¬AH÷0¬BB÷0¬BD÷0¬OB÷dIx2Lzle-z9OVOai0.png¬~AA÷rHZCS08C¬AD÷1619985600¬ADE÷1619985600¬AB÷3¬CR÷3¬AC÷3¬CX÷Vega Real¬ER÷Kolejka 3¬RW÷0¬AX÷0¬AO÷1619992474¬BX÷-1¬WQ÷¬WN÷SAN¬AF÷San Cristobal¬JB÷I13eezVg¬WV÷san-cristobal¬GRB÷0¬AH÷0¬BB÷0¬BD÷0¬OB÷tCsIl35k-hjMwNwMC.png¬WM÷ATL¬AE÷Vega Real¬JA÷vB4idGFm¬WU÷vega-real¬AS÷1¬AZ÷1¬GRA÷0¬AG÷3¬BA÷1¬BC÷2¬OA÷nXUVgPU0-EaNZNJ66.png¬~AA÷ziW4UMw0¬AD÷1619906400¬ADE÷1619906400¬AB÷3¬CR÷3¬AC÷3¬CX÷Universidad O&amp;M¬ER÷Kolejka 3¬RW÷0¬AX÷0¬AO÷1619913285¬BX÷-1¬WQ÷¬WN÷DRU¬AF÷Atlantico¬JB÷E5EH2IxK¬WV÷atlantico-fc¬GRB÷0¬AH÷0¬BB÷0¬BD÷0¬OB÷WW4L7yjC-jkhWRve4.png¬WM÷UNI¬AE÷Universidad O&amp;M¬JA÷zFFD3bND¬WU÷universidad-o-m¬AS÷1¬AZ÷1¬GRA÷0¬AG÷1¬BA÷0¬BC÷1¬OA÷EFU0Xn8k-QTy4FUEF.png¬~AA÷4Qz9Ttg6¬AD÷1619899200¬ADE÷1619899200¬AB÷3¬CR÷3¬AC÷3¬CX÷Atl. San Francisco¬ER÷Kolejka 3¬RW÷0¬AX÷0¬AO÷1619906158¬BX÷-1¬WQ÷¬WN÷PAN¬AF÷Atletico Pantoja¬JB÷pl5mcd0s¬WV÷atletico-pantoja¬AS÷2¬AZ÷2¬GRB÷0¬AH÷2¬BB÷2¬BD÷0¬OB÷Mq4dmA96-ldh4vlWF.png¬WM÷DRU¬AE÷Atl. San Francisco¬JA÷8SDL1xhQ¬WU÷atletico-san-francisco¬GRA÷0¬AG÷1¬BA÷0¬BC÷1¬OA÷Y5eVrchT-bDxq3Sa5.png¬~AA÷xIioAhho¬AD÷1619816400¬ADE÷1619816400¬AB÷3¬CR÷3¬AC÷3¬CX÷Delfines Del Este¬ER÷Kolejka 3¬RW÷0¬AX÷0¬AO÷1619823315¬BX÷-1¬WQ÷¬WN÷DON¬AF÷Jarabacoa¬JB÷IZOAihUI¬WV÷don-bosco-jarabacoa¬AS÷0¬AZ÷0¬GRB÷0¬AH÷0¬BB÷0¬BD÷0¬OB÷A179D9U0-zq7uVFTe.png¬WM÷DIM¬AE÷Delfines Del Este¬JA÷Kl67hYEC¬WU÷delfines-del-este¬AS÷0¬AZ÷0¬GRA÷0¬AG÷0¬BA÷0¬BC÷0¬OA÷by5y4oiT-U5Qn1DFG.png¬~AA÷EyrdWr9m¬AD÷1619388000¬ADE÷1619388000¬AB÷3¬CR÷3¬AC÷3¬CX÷Atlantico¬ER÷Kolejka 2¬RW÷0¬AX÷0¬AO÷1619394758¬BX÷-1¬WQ÷¬WN÷DIM¬AF÷Delfines Del Este¬JB÷YRtQdSl1¬WV÷delfines-del-este¬AS÷2¬AZ÷2¬GRB÷0¬AH÷1¬BB÷0¬BD÷1¬OB÷by5y4oiT-U5Qn1DFG.png¬WM÷DRU¬AE÷Atlantico¬JA÷KOxMc8Zf¬WU÷atlantico-fc¬GRA÷0¬AG÷0¬BA÷0¬BC÷0¬OA÷WW4L7yjC-jkhWRve4.png¬~AA÷d0X0V2Og¬AD÷1619380800¬ADE÷1619380800¬AB÷3¬CR÷3¬AC÷3¬CX÷Jarabacoa¬ER÷Kolejka 2¬RW÷0¬AX÷0¬AO÷1619388154¬BX÷-1¬WQ÷¬WM÷DON¬AE÷Jarabacoa¬JA÷SltUen47¬WU÷don-bosco-jarabacoa¬AS÷1¬AZ÷1¬GRA÷0¬AG÷2¬BA÷2¬BC÷0¬OA÷A179D9U0-zq7uVFTe.png¬WN÷ATL¬AF÷Vega Real¬JB÷6uuYf6JD¬WV÷vega-real¬GRB÷0¬AH÷1¬BB÷1¬BD÷0¬OB÷nXUVgPU0-EaNZNJ66.png¬~AA÷pMiQy5oQ¬AD÷1619298000¬ADE÷1619298000¬AB÷3¬CR÷3¬AC÷3¬CX÷San Cristobal¬ER÷Kolejka 2¬RW÷0¬AX÷0¬AO÷1619304699¬BX÷-1¬WQ÷¬WN÷CIB¬AF÷Cibao¬JB÷fJnn4AdR¬WV÷cibao¬AS÷2¬AZ÷2¬GRB÷0¬AH÷2¬BB÷1¬BD÷1¬OB÷lndkb7oe-rBZBD8qS.png¬WM÷SAN¬AE÷San Cristobal¬JA÷GSmr5jsL¬WU÷san-cristobal¬GRA÷0¬AG÷0¬BA÷0¬BC÷0¬OA÷tCsIl35k-hjMwNwMC.png¬~AA÷21vhXOgs¬AD÷1619294400¬ADE÷1619294400¬AB÷3¬CR÷3¬AC÷3¬CX÷Atl. San Francisco¬ER÷Kolejka 2¬RW÷0¬AX÷0¬AO÷1619301057¬BX÷-1¬WQ÷¬WN÷UNI¬AF÷Universidad O&amp;M¬JB÷Q1wIblKl¬WV÷universidad-o-m¬AS÷2¬AZ÷2¬GRB÷0¬AH÷3¬BB÷2¬BD÷1¬OB÷EFU0Xn8k-QTy4FUEF.png¬WM÷DRU¬AE÷Atl. San Francisco¬JA÷nBvEaU4r¬WU÷atletico-san-francisco¬GRA÷0¬AG÷1¬BA÷0¬BC÷1¬OA÷Y5eVrchT-bDxq3Sa5.png¬~AA÷6VhMxoWJ¬AD÷1619218800¬ADE÷1619218800¬AB÷3¬CR÷3¬AC÷3¬CX÷Atletico Pantoja¬ER÷Kolejka 2¬RW÷0¬AX÷0¬AO÷1619225624¬BX÷-1¬WQ÷¬WN÷MOC¬AF÷Moca¬JB÷M5lv6WRE¬WV÷moca¬AS÷2¬AZ÷2¬GRB÷0¬AH÷2¬BB÷0¬BD÷2¬OB÷dIx2Lzle-z9OVOai0.png¬WM÷PAN¬AE÷Atletico Pantoja¬JA÷AVpz7CC8¬WU÷atletico-pantoja¬AJ÷1¬GRA÷0¬AG÷0¬BA÷0¬BC÷0¬OA÷Mq4dmA96-ldh4vlWF.png¬~AA÷K0sl3pu1¬AD÷1618873200¬ADE÷1618873200¬AB÷3¬CR÷3¬AC÷3¬CX÷Universidad O&amp;M¬ER÷Kolejka 1¬RW÷0¬AX÷0¬AO÷1618880309¬BX÷-1¬WQ÷¬WN÷PAN¬AF÷Atletico Pantoja¬JB÷d8jhwshB¬WV÷atletico-pantoja¬AK÷1¬GRB÷0¬AH÷1¬BB÷1¬BD÷0¬OB÷Mq4dmA96-ldh4vlWF.png¬WM÷UNI¬AE÷Universidad O&amp;M¬JA÷IHilvNx5¬WU÷universidad-o-m¬AS÷1¬AZ÷1¬GRA÷0¬AG÷2¬BA÷1¬BC÷1¬OA÷EFU0Xn8k-QTy4FUEF.png¬~AA÷tArp4QPf¬AD÷1618776000¬ADE÷1618776000¬AB÷3¬CR÷3¬AC÷3¬CX÷Moca¬ER÷Kolejka 1¬RW÷0¬AX÷0¬AO÷1618783000¬BX÷-1¬WQ÷¬WN÷SAN¬AF÷San Cristobal¬JB÷Aihpu3Nb¬WV÷san-cristobal¬GRB÷0¬AH÷0¬BB÷0¬BD÷0¬OB÷tCsIl35k-hjMwNwMC.png¬WM÷MOC¬AE÷Moca¬JA÷W0gttq8h¬WU÷moca¬AS÷1¬AZ÷1¬GRA÷0¬AG÷2¬BA÷1¬BC÷1¬OA÷dIx2Lzle-z9OVOai0.png¬~AA÷zDux6ner¬AD÷1618693200¬ADE÷1618693200¬AB÷3¬CR÷3¬AC÷3¬CX÷Delfines Del Este¬ER÷Kolejka 1¬RW÷0¬AX÷0¬AO÷1618699906¬BX÷-1¬WQ÷¬WN÷DRU¬AF÷Atl. San Francisco¬JB÷nFESML7U¬WV÷atletico-san-francisco¬GRB÷0¬AH÷1¬BB÷0¬BD÷1¬OB÷Y5eVrchT-bDxq3Sa5.png¬WM÷DIM¬AE÷Delfines Del Este¬JA÷8OFON1hO¬WU÷delfines-del-este¬AS÷1¬AZ÷1¬GRA÷0¬AG÷5¬BA÷4¬BC÷1¬OA÷by5y4oiT-U5Qn1DFG.png¬~AA÷UV29ASnR¬AD÷1618689600¬ADE÷1618689600¬AB÷3¬CR÷3¬AC÷3¬CX÷Vega Real¬ER÷Kolejka 1¬RW÷0¬AX÷0¬AO÷1618697114¬BX÷-1¬WQ÷¬WN÷DRU¬AF÷Atlantico¬JB÷vkBKOswI¬WV÷atlantico-fc¬GRB÷0¬AH÷1¬BB÷0¬BD÷1¬OB÷WW4L7yjC-jkhWRve4.png¬WM÷ATL¬AE÷Vega Real¬JA÷0bCGPNNB¬WU÷vega-real¬AS÷1¬AZ÷1¬GRA÷0¬AG÷2¬BA÷1¬BC÷1¬OA÷nXUVgPU0-EaNZNJ66.png¬~AA÷nmqt56Al¬AD÷1618614000¬ADE÷1618614000¬AB÷3¬CR÷3¬AC÷3¬CX÷Cibao¬ER÷Kolejka 1¬RW÷0¬AX÷0¬AO÷1618621649¬BX÷-1¬WQ÷¬WN÷DON¬AF÷Jarabacoa¬JB÷xvfxsPhn¬WV÷don-bosco-jarabacoa¬GRB÷0¬AH÷2¬BB÷2¬BD÷0¬OB÷A179D9U0-zq7uVFTe.png¬WM÷CIB¬AE÷Cibao¬JA÷OzjYs5wt¬WU÷cibao¬AS÷1¬AZ÷1¬GRA÷0¬AG÷3¬BA÷1¬BC÷2¬OA÷lndkb7oe-rBZBD8qS.png¬~</t>
  </si>
  <si>
    <t>SA÷1¬~ZA÷EGIPT: Pierwsza liga¬ZEE÷xbpjAGxq¬ZB÷69¬ZY÷Egipt¬ZC÷tbnZcUaK¬ZD÷p¬ZE÷Ew5LOZG3¬ZF÷0¬ZO÷0¬ZG÷1¬ZH÷69_xbpjAGxq¬ZJ÷2¬ZL÷/pilka-nozna/egipt/pierwsza-liga/¬OAJ÷Q9oMD0CO-Ct08psrT.png¬ZX÷00Egipt 005......0000000000001000Pierwsza lig013a liga000¬ZCC÷0¬ZAF÷Egipt¬~AA÷OjHNYxW6¬AD÷1622401200¬ADE÷1622401200¬AB÷3¬CR÷3¬AC÷3¬CX÷El Gounah¬ER÷Kolejka 25¬RW÷0¬AX÷1¬AO÷1622408248¬BX÷-1¬WQ÷¬WM÷GOU¬AE÷El Gounah¬JA÷bLh6h2Ye¬WU÷el-gounah¬AS÷0¬AZ÷0¬AJ÷1¬GRA÷0¬AG÷0¬BA÷0¬BC÷0¬OA÷ARowJsRq-tStbrt9N.png¬WN÷ZAM¬AF÷Zamalek¬JB÷COdAiMm2¬WV÷zamalek¬AS÷0¬AZ÷0¬GRB÷0¬AH÷0¬BB÷0¬BD÷0¬OB÷IsehwwiT-xd7TKpxa.png¬AW÷1¬~AA÷dvQ6xLWs¬AD÷1622386800¬ADE÷1622386800¬AB÷3¬CR÷3¬AC÷3¬CX÷Enppi¬ER÷Kolejka 25¬RW÷0¬AX÷1¬AO÷1622394061¬BX÷-1¬WQ÷¬WM÷ENP¬AE÷Enppi¬JA÷fmCBGEKo¬WU÷enppi¬AS÷0¬AZ÷0¬GRA÷0¬AG÷1¬BA÷0¬BC÷1¬OA÷d4hQf596-rFoVhRJt.png¬WN÷ENT¬AF÷El Entag El Harby¬JB÷YwBFFYZi¬WV÷el-entag-el-harby¬AS÷0¬AZ÷0¬GRB÷0¬AH÷1¬BB÷0¬BD÷1¬OB÷vFxjDdUH-AscbtFes.png¬AW÷1¬~AA÷p0IJZIG0¬AD÷1622386800¬ADE÷1622386800¬AB÷3¬CR÷3¬AC÷3¬CX÷Smouha¬ER÷Kolejka 25¬RW÷0¬AX÷1¬AO÷1622393768¬BX÷-1¬WQ÷¬WM÷SMO¬AE÷Smouha¬JA÷Q7fbfO3q¬WU÷smouha¬AS÷0¬AZ÷0¬AJ÷1¬GRA÷0¬AG÷2¬BA÷1¬BC÷1¬OA÷fZ6yVc86-8x9ugzkk.png¬WN÷ARA¬AF÷Arab Contractors¬JB÷4bg2grJk¬WV÷arab-contractors¬AS÷0¬AZ÷0¬GRB÷0¬AH÷2¬BB÷1¬BD÷1¬OB÷EiKgLV7k-hnGqGzVT.png¬AW÷1¬~AA÷j1PAyunl¬AD÷1622314800¬ADE÷1622314800¬AB÷3¬CR÷3¬AC÷3¬CX÷El Gaish¬ER÷Kolejka 25¬RW÷0¬AX÷1¬AO÷1622321786¬BX÷-1¬WQ÷¬WM÷GEI¬AE÷El Gaish¬JA÷S0AJEhkb¬WU÷el-gaish¬AS÷0¬AZ÷0¬GRA÷0¬AG÷2¬BA÷1¬BC÷1¬OA÷pSV2aEjC-xv6KrVRb.png¬WN÷CER¬AF÷Ceramica Cleopatra¬JB÷QoTMDC44¬WV÷ceramica-cleopatra¬AS÷0¬AZ÷0¬AK÷1¬GRB÷0¬AH÷2¬BB÷2¬BD÷0¬OB÷Me3ZjfT0-zyDhZ2h1.png¬AW÷1¬~AA÷hQLRXdoD¬AD÷1622228400¬ADE÷1622228400¬AB÷3¬CR÷3¬AC÷3¬CX÷Aswan SC¬ER÷Kolejka 25¬RW÷0¬AX÷1¬AO÷1622235617¬BX÷-1¬WQ÷¬WM÷ASW¬AE÷Aswan SC¬JA÷QRphG5Q2¬WU÷aswan¬GRA÷0¬AG÷0¬BA÷0¬BC÷0¬OA÷fLcvKM76-jNuCINVR.png¬WN÷ITT¬AF÷Al Ittihad¬JB÷4IqdFPu9¬WV÷el-ettehad-el-sakandary¬AS÷2¬AZ÷2¬GRB÷0¬AH÷2¬BB÷0¬BD÷2¬OB÷rZGWezQq-AiIvYVXR.png¬AW÷1¬~AA÷0WzDeuke¬AD÷1622214000¬ADE÷1622214000¬AB÷3¬CR÷3¬AC÷3¬CX÷El Masry¬ER÷Kolejka 25¬RW÷0¬AX÷1¬AO÷1622221077¬BX÷-1¬WQ÷¬WM÷MAS¬AE÷El Masry¬JA÷pzzO3SgO¬WU÷el-masry¬AS÷0¬AZ÷0¬GRA÷0¬AG÷2¬BA÷1¬BC÷1¬OA÷O0QkpZne-UkKMC5Hd.png¬WN÷WAD¬AF÷Wadi Degla¬JB÷OQYR2n9U¬WV÷wadi-degla¬AS÷0¬AZ÷0¬GRB÷0¬AH÷2¬BB÷1¬BD÷1¬OB÷SCbuhyhT-AV4Wwz94.png¬AW÷1¬~AA÷2yTEza1f¬AD÷1622214000¬ADE÷1622214000¬AB÷3¬CR÷3¬AC÷3¬CX÷Misr Elmaqasah¬ER÷Kolejka 25¬RW÷0¬AX÷1¬AO÷1622221196¬BX÷-1¬WQ÷¬WM÷MIS¬AE÷Misr Elmaqasah¬JA÷K8SQCWJA¬WU÷misr-elmaqasah¬AS÷1¬AZ÷1¬GRA÷0¬AG÷1¬BA÷0¬BC÷1¬OA÷vJOi4NR0-z3D1ECRR.png¬WN÷GHA¬AF÷Ghazl El Mahallah¬JB÷baRUBjZG¬WV÷ghazl-el-mahallah¬GRB÷0¬AH÷0¬BB÷0¬BD÷0¬OB÷dGMW46U0-QFjXEAMF.png¬AW÷1¬~AA÷Mux9dLZl¬AD÷1622048400¬ADE÷1622048400¬AB÷3¬CR÷3¬AC÷3¬CX÷Ceramica Cleopatra¬ER÷Kolejka 24¬RW÷0¬AX÷1¬AO÷1622055384¬BX÷-1¬WQ÷¬WM÷CER¬AE÷Ceramica Cleopatra¬JA÷xAWF5lPB¬WU÷ceramica-cleopatra¬GRA÷0¬AG÷0¬BA÷0¬BC÷0¬OA÷Me3ZjfT0-zyDhZ2h1.png¬WN÷ENP¬AF÷Enppi¬JB÷G0VJ48vI¬WV÷enppi¬AS÷2¬AZ÷2¬GRB÷0¬AH÷2¬BB÷0¬BD÷2¬OB÷d4hQf596-rFoVhRJt.png¬AW÷1¬~AA÷p0dlKwHD¬AD÷1622041200¬ADE÷1622041200¬AB÷3¬CR÷3¬AC÷3¬CX÷National Bank Egypt¬ER÷Kolejka 24¬RW÷0¬AX÷1¬AO÷1622048481¬BX÷-1¬WQ÷¬WM÷NAT¬AE÷National Bank Egypt¬JA÷xUWw2F5h¬WU÷national-bank-egypt¬AS÷0¬AZ÷0¬GRA÷0¬AG÷2¬BA÷0¬BC÷2¬OA÷plJJBvBN-lzqx3DDe.png¬WN÷SMO¬AF÷Smouha¬JB÷GKVs1ZKb¬WV÷smouha¬AS÷0¬AZ÷0¬GRB÷0¬AH÷2¬BB÷0¬BD÷2¬OB÷fZ6yVc86-8x9ugzkk.png¬AW÷1¬~AA÷lY2uMan1¬AD÷1621969200¬ADE÷1621969200¬AB÷3¬CR÷3¬AC÷3¬CX÷Al Ittihad¬ER÷Kolejka 24¬RW÷0¬AX÷1¬AO÷1621976377¬BX÷-1¬WQ÷¬WM÷ITT¬AE÷Al Ittihad¬JA÷EigMqYkO¬WU÷el-ettehad-el-sakandary¬GRA÷0¬AG÷0¬BA÷0¬BC÷0¬OA÷rZGWezQq-AiIvYVXR.png¬WN÷GOU¬AF÷El Gounah¬JB÷hrhQrh5U¬WV÷el-gounah¬AS÷2¬AZ÷2¬GRB÷0¬AH÷1¬BB÷1¬BD÷0¬OB÷ARowJsRq-tStbrt9N.png¬AW÷1¬~AA÷WdhpLJ17¬AD÷1621969200¬ADE÷1621969200¬AB÷3¬CR÷3¬AC÷3¬CX÷Aswan SC¬ER÷Kolejka 24¬RW÷0¬AX÷1¬AO÷1621976378¬BX÷-1¬WQ÷¬WM÷ASW¬AE÷Aswan SC¬JA÷U3TV3yyt¬WU÷aswan¬AS÷1¬AZ÷1¬GRA÷0¬AG÷1¬BA÷1¬BC÷0¬OA÷fLcvKM76-jNuCINVR.png¬WN÷GHA¬AF÷Ghazl El Mahallah¬JB÷r7XZ2ejn¬WV÷ghazl-el-mahallah¬GRB÷0¬AH÷0¬BB÷0¬BD÷0¬OB÷dGMW46U0-QFjXEAMF.png¬AW÷1¬~AA÷b3pWrNgE¬AD÷1621962000¬ADE÷1621962000¬AB÷3¬CR÷3¬AC÷3¬CX÷Wadi Degla¬ER÷Kolejka 24¬RW÷0¬AX÷1¬AO÷1621968606¬BX÷-1¬WQ÷¬WM÷WAD¬AE÷Wadi Degla¬JA÷OpVo0gz5¬WU÷wadi-degla¬GRA÷0¬AG÷0¬BA÷0¬BC÷0¬OA÷SCbuhyhT-AV4Wwz94.png¬WN÷GEI¬AF÷El Gaish¬JB÷2yUkaDkB¬WV÷el-gaish¬AS÷2¬AZ÷2¬GRB÷0¬AH÷1¬BB÷0¬BD÷1¬OB÷pSV2aEjC-xv6KrVRb.png¬AW÷1¬~AA÷As4yNuXf¬AD÷1621882800¬ADE÷1621882800¬AB÷3¬CR÷3¬AC÷3¬CX÷Zamalek¬ER÷Kolejka 24¬RW÷0¬AX÷1¬AO÷1621889984¬BX÷-1¬WQ÷¬WM÷ZAM¬AE÷Zamalek¬JA÷6RkEofLB¬WU÷zamalek¬AS÷1¬AZ÷1¬AJ÷1¬GRA÷0¬AG÷3¬BA÷1¬BC÷2¬OA÷IsehwwiT-xd7TKpxa.png¬WN÷MAS¬AF÷El Masry¬JB÷pIlIpEzI¬WV÷el-masry¬AK÷1¬GRB÷0¬AH÷2¬BB÷1¬BD÷1¬OB÷O0QkpZne-UkKMC5Hd.png¬AW÷1¬~AA÷2H4XNLHl¬AD÷1621875600¬ADE÷1621875600¬AB÷3¬CR÷3¬AC÷3¬CX÷Ismaily¬ER÷Kolejka 24¬RW÷0¬AX÷1¬AO÷1621882560¬BX÷-1¬WQ÷¬WM÷ISM¬AE÷Ismaily¬JA÷0Un6mGja¬WU÷ismaily¬AS÷1¬AZ÷1¬GRA÷0¬AG÷2¬BA÷2¬BC÷0¬OA÷MmqBtane-dGf3rkxt.png¬WN÷MIS¬AF÷Misr Elmaqasah¬JB÷C4jAnz65¬WV÷misr-elmaqasah¬GRB÷0¬AH÷1¬BB÷0¬BD÷1¬OB÷vJOi4NR0-z3D1ECRR.png¬AW÷1¬~AA÷4tPdUNvL¬AD÷1621623600¬ADE÷1621623600¬AB÷3¬CR÷3¬AC÷3¬CX÷Enppi¬ER÷Kolejka 23¬RW÷0¬AX÷1¬AO÷1621630401¬BX÷-1¬WQ÷¬WM÷ENP¬AE÷Enppi¬JA÷UR5tXf6I¬WU÷enppi¬AS÷0¬AZ÷0¬GRA÷0¬AG÷0¬BA÷0¬BC÷0¬OA÷d4hQf596-rFoVhRJt.png¬WN÷WAD¬AF÷Wadi Degla¬JB÷rV9pWELO¬WV÷wadi-degla¬AS÷0¬AZ÷0¬GRB÷0¬AH÷0¬BB÷0¬BD÷0¬OB÷SCbuhyhT-AV4Wwz94.png¬AW÷1¬~AA÷IqT0TsfR¬AD÷1621616400¬ADE÷1621616400¬AB÷3¬CR÷3¬AC÷3¬CX÷Smouha¬ER÷Kolejka 23¬RW÷0¬AX÷1¬AO÷1621623262¬BX÷-1¬WQ÷¬WM÷SMO¬AE÷Smouha¬JA÷dYcSfbbP¬WU÷smouha¬AS÷1¬AZ÷1¬GRA÷0¬AG÷4¬BA÷1¬BC÷3¬OA÷fZ6yVc86-8x9ugzkk.png¬WN÷ENT¬AF÷El Entag El Harby¬JB÷bspfjI6t¬WV÷el-entag-el-harby¬GRB÷0¬AH÷2¬BB÷0¬BD÷2¬OB÷vFxjDdUH-AscbtFes.png¬AW÷1¬~AA÷AJPhV3PE¬AD÷1621537200¬ADE÷1621537200¬AB÷3¬CR÷3¬AC÷3¬CX÷El Masry¬ER÷Kolejka 23¬RW÷0¬AX÷1¬AO÷1621544529¬BX÷-1¬WQ÷¬WM÷MAS¬AE÷El Masry¬JA÷dE7YYGy6¬WU÷el-masry¬AS÷1¬AZ÷1¬GRA÷0¬AG÷1¬BA÷0¬BC÷1¬OA÷O0QkpZne-UkKMC5Hd.png¬WN÷ITT¬AF÷Al Ittihad¬JB÷z56xYziC¬WV÷el-ettehad-el-sakandary¬GRB÷0¬AH÷0¬BB÷0¬BD÷0¬OB÷rZGWezQq-AiIvYVXR.png¬AW÷1¬~AA÷WSQlWqA8¬AD÷1621537200¬ADE÷1621537200¬AB÷3¬CR÷3¬AC÷3¬CX÷Zamalek¬ER÷Kolejka 23¬RW÷0¬AX÷1¬AO÷1621544212¬BX÷-1¬WQ÷¬WN÷GEI¬AF÷El Gaish¬JB÷OnfRzw7g¬WV÷el-gaish¬GRB÷0¬AH÷1¬BB÷1¬BD÷0¬OB÷pSV2aEjC-xv6KrVRb.png¬WM÷ZAM¬AE÷Zamalek¬JA÷2wgVZdMa¬WU÷zamalek¬AS÷1¬AZ÷1¬GRA÷0¬AG÷2¬BA÷0¬BC÷2¬OA÷IsehwwiT-xd7TKpxa.png¬AW÷1¬~AA÷fBs670X7¬AD÷1621530000¬ADE÷1621530000¬AB÷3¬CR÷3¬AC÷3¬CX÷El Gounah¬ER÷Kolejka 23¬RW÷0¬AX÷1¬AO÷1621536844¬BX÷-1¬WQ÷¬WM÷GOU¬AE÷El Gounah¬JA÷GMjJxaxs¬WU÷el-gounah¬AS÷0¬AZ÷0¬GRA÷0¬AG÷0¬BA÷0¬BC÷0¬OA÷ARowJsRq-tStbrt9N.png¬WN÷GHA¬AF÷Ghazl El Mahallah¬JB÷UPfNyJim¬WV÷ghazl-el-mahallah¬AS÷0¬AZ÷0¬GRB÷0¬AH÷0¬BB÷0¬BD÷0¬OB÷dGMW46U0-QFjXEAMF.png¬AW÷1¬~AA÷GKr28tI1¬AD÷1621450800¬ADE÷1621450800¬AB÷3¬CR÷3¬AC÷3¬CX÷Aswan SC¬ER÷Kolejka 23¬RW÷0¬AX÷1¬AO÷1621458196¬BX÷-1¬WQ÷¬WM÷ASW¬AE÷Aswan SC¬JA÷Kj5mrLEJ¬WU÷aswan¬GRA÷0¬AG÷2¬BA÷0¬BC÷2¬OA÷fLcvKM76-jNuCINVR.png¬WN÷MIS¬AF÷Misr Elmaqasah¬JB÷bs4isuUP¬WV÷misr-elmaqasah¬AS÷2¬AZ÷2¬GRB÷0¬AH÷4¬BB÷1¬BD÷3¬OB÷vJOi4NR0-z3D1ECRR.png¬AW÷1¬~AA÷Mcqb9M2e¬AD÷1621443600¬ADE÷1621443600¬AB÷3¬CR÷3¬AC÷3¬CX÷Arab Contractors¬ER÷Kolejka 23¬RW÷0¬AX÷1¬AO÷1621450733¬BX÷-1¬WQ÷¬WM÷ARA¬AE÷Arab Contractors¬JA÷hpD1KHMC¬WU÷arab-contractors¬AS÷1¬AZ÷1¬GRA÷0¬AG÷1¬BA÷0¬BC÷1¬OA÷EiKgLV7k-hnGqGzVT.png¬WN÷ISM¬AF÷Ismaily¬JB÷WzC5JyxJ¬WV÷ismaily¬AK÷1¬GRB÷0¬AH÷0¬BB÷0¬BD÷0¬OB÷MmqBtane-dGf3rkxt.png¬AW÷1¬~AA÷zk9ITjlA¬AD÷1621105200¬ADE÷1621105200¬AB÷3¬CR÷3¬AC÷3¬CX÷Al Ittihad¬ER÷Kolejka 22¬RW÷0¬AX÷1¬AO÷1621112353¬BX÷-1¬WQ÷¬WM÷ITT¬AE÷Al Ittihad¬JA÷0At6rU82¬WU÷el-ettehad-el-sakandary¬AS÷0¬AZ÷0¬GRA÷0¬AG÷1¬BA÷0¬BC÷1¬OA÷rZGWezQq-AiIvYVXR.png¬WN÷GEI¬AF÷El Gaish¬JB÷EDpAslO8¬WV÷el-gaish¬AS÷0¬AZ÷0¬GRB÷0¬AH÷1¬BB÷1¬BD÷0¬OB÷pSV2aEjC-xv6KrVRb.png¬AW÷1¬~AA÷dbAEUWY3¬AD÷1621098000¬ADE÷1621098000¬AB÷3¬CR÷3¬AC÷3¬CX÷Misr Elmaqasah¬ER÷Kolejka 22¬RW÷0¬AX÷1¬AO÷1621104881¬BX÷-1¬WQ÷¬WM÷MIS¬AE÷Misr Elmaqasah¬JA÷8GgKKQGe¬WU÷misr-elmaqasah¬AS÷1¬AZ÷1¬GRA÷0¬AG÷1¬BA÷0¬BC÷1¬OA÷vJOi4NR0-z3D1ECRR.png¬WN÷GOU¬AF÷El Gounah¬JB÷n7hOJpW1¬WV÷el-gounah¬GRB÷0¬AH÷0¬BB÷0¬BD÷0¬OB÷ARowJsRq-tStbrt9N.png¬AW÷1¬~AA÷EZK9VCJc¬AD÷1621090800¬ADE÷1621090800¬AB÷3¬CR÷3¬AC÷3¬CX÷Ceramica Cleopatra¬ER÷Kolejka 22¬RW÷0¬AX÷1¬AO÷1621097850¬BX÷-1¬WQ÷¬WM÷CER¬AE÷Ceramica Cleopatra¬JA÷MaeCMnnq¬WU÷ceramica-cleopatra¬AS÷0¬AZ÷0¬GRA÷0¬AG÷1¬BA÷1¬BC÷0¬OA÷Me3ZjfT0-zyDhZ2h1.png¬WN÷SMO¬AF÷Smouha¬JB÷0jfGL61k¬WV÷smouha¬AS÷0¬AZ÷0¬GRB÷0¬AH÷1¬BB÷1¬BD÷0¬OB÷fZ6yVc86-8x9ugzkk.png¬AW÷1¬~AA÷0WG5Wh4i¬AD÷1621018800¬ADE÷1621018800¬AB÷3¬CR÷3¬AC÷3¬CX÷Zamalek¬ER÷Kolejka 22¬RW÷0¬AX÷1¬AO÷1621025961¬BX÷-1¬WQ÷¬WM÷ZAM¬AE÷Zamalek¬JA÷jH4tS8OL¬WU÷zamalek¬AS÷1¬AZ÷1¬GRA÷0¬AG÷3¬BA÷3¬BC÷0¬OA÷IsehwwiT-xd7TKpxa.png¬WN÷ENP¬AF÷Enppi¬JB÷4K8pRSwS¬WV÷enppi¬GRB÷0¬AH÷1¬BB÷1¬BD÷0¬OB÷d4hQf596-rFoVhRJt.png¬AW÷1¬~AA÷nTSN79Rj¬AD÷1621011600¬ADE÷1621011600¬AB÷3¬CR÷3¬AC÷3¬CX÷Ghazl El Mahallah¬ER÷Kolejka 22¬RW÷0¬AX÷1¬AO÷1621018678¬BX÷-1¬WQ÷¬WM÷GHA¬AE÷Ghazl El Mahallah¬JA÷I36YTUg9¬WU÷ghazl-el-mahallah¬GRA÷0¬AG÷1¬BA÷1¬BC÷0¬OA÷dGMW46U0-QFjXEAMF.png¬WN÷MAS¬AF÷El Masry¬JB÷df5xTl9F¬WV÷el-masry¬AS÷2¬AZ÷2¬GRB÷0¬AH÷2¬BB÷1¬BD÷1¬OB÷O0QkpZne-UkKMC5Hd.png¬AW÷1¬~AA÷8xUJ8kCp¬AD÷1621004400¬ADE÷1621004400¬AB÷3¬CR÷3¬AC÷3¬CX÷Ismaily¬ER÷Kolejka 22¬RW÷0¬AX÷1¬AO÷1621011385¬BX÷-1¬WQ÷¬WM÷ISM¬AE÷Ismaily¬JA÷Aw3QVjPd¬WU÷ismaily¬AS÷1¬AZ÷1¬GRA÷0¬AG÷3¬BA÷1¬BC÷2¬OA÷MmqBtane-dGf3rkxt.png¬WN÷ASW¬AF÷Aswan SC¬JB÷lU1UUAv3¬WV÷aswan¬GRB÷0¬AH÷2¬BB÷1¬BD÷1¬OB÷fLcvKM76-jNuCINVR.png¬AW÷1¬~AA÷48PbDV3T¬AD÷1621004400¬ADE÷1621004400¬AB÷3¬CR÷3¬AC÷3¬CX÷National Bank Egypt¬ER÷Kolejka 22¬RW÷0¬AX÷1¬AO÷1621011400¬BX÷-1¬WQ÷¬WM÷NAT¬AE÷National Bank Egypt¬JA÷bkdu8mXk¬WU÷national-bank-egypt¬GRA÷0¬AG÷0¬BA÷0¬BC÷0¬OA÷plJJBvBN-lzqx3DDe.png¬WN÷ARA¬AF÷Arab Contractors¬JB÷dzFr77nd¬WV÷arab-contractors¬AS÷2¬AZ÷2¬GRB÷0¬AH÷1¬BB÷0¬BD÷1¬OB÷EiKgLV7k-hnGqGzVT.png¬AW÷1¬~AA÷Ao62lpa2¬AD÷1620675000¬ADE÷1620675000¬AB÷3¬CR÷3¬AC÷3¬CX÷Al Ahly¬ER÷Kolejka 21¬RW÷0¬AX÷1¬AO÷1620682138¬BX÷-1¬WQ÷¬WM÷AHL¬AE÷Al Ahly¬JA÷Im2QAi9J¬WU÷al-ahly¬AS÷0¬AZ÷0¬GRA÷0¬AG÷1¬BA÷0¬BC÷1¬OA÷jPMoEDoe-juJwEfpb.png¬WN÷ZAM¬AF÷Zamalek¬JB÷dv1U9BOP¬WV÷zamalek¬AS÷0¬AZ÷0¬GRB÷0¬AH÷1¬BB÷0¬BD÷1¬OB÷IsehwwiT-xd7TKpxa.png¬AW÷1¬~AA÷M7rzkdYF¬AD÷1620675000¬ADE÷1620675000¬AB÷3¬CR÷3¬AC÷3¬CX÷El Gounah¬ER÷Kolejka 21¬RW÷0¬AX÷1¬AO÷1620681889¬BX÷-1¬WQ÷¬WM÷GOU¬AE÷El Gounah¬JA÷YowjkJtq¬WU÷el-gounah¬AS÷0¬AZ÷0¬GRA÷0¬AG÷1¬BA÷0¬BC÷1¬OA÷ARowJsRq-tStbrt9N.png¬WN÷ASW¬AF÷Aswan SC¬JB÷nksflwdk¬WV÷aswan¬AS÷0¬AZ÷0¬AK÷1¬GRB÷0¬AH÷1¬BB÷1¬BD÷0¬OB÷fLcvKM76-jNuCINVR.png¬AW÷1¬~AA÷SMtItYud¬AD÷1620675000¬ADE÷1620675000¬AB÷3¬CR÷3¬AC÷3¬CX÷National Bank Egypt¬ER÷Kolejka 21¬RW÷0¬AX÷1¬AO÷1620682611¬BX÷-1¬WQ÷¬WM÷NAT¬AE÷National Bank Egypt¬JA÷YocXlAn0¬WU÷national-bank-egypt¬AJ÷1¬GRA÷0¬AG÷0¬BA÷0¬BC÷0¬OA÷plJJBvBN-lzqx3DDe.png¬WN÷ISM¬AF÷Ismaily¬JB÷CxdylU16¬WV÷ismaily¬AS÷2¬AZ÷2¬GRB÷0¬AH÷2¬BB÷0¬BD÷2¬OB÷MmqBtane-dGf3rkxt.png¬AW÷1¬~AA÷6DuMuhe2¬AD÷1620675000¬ADE÷1620675000¬AB÷3¬CR÷3¬AC÷3¬CX÷Smouha¬ER÷Kolejka 21¬RW÷0¬AX÷1¬AO÷1620682239¬BX÷-1¬WQ÷¬WM÷SMO¬AE÷Smouha¬JA÷6aeumlHC¬WU÷smouha¬AS÷1¬AZ÷1¬GRA÷0¬AG÷2¬BA÷1¬BC÷1¬OA÷fZ6yVc86-8x9ugzkk.png¬WN÷WAD¬AF÷Wadi Degla¬JB÷4pErn8WI¬WV÷wadi-degla¬AK÷1¬GRB÷0¬AH÷1¬BB÷0¬BD÷1¬OB÷SCbuhyhT-AV4Wwz94.png¬AW÷1¬~AA÷GUsvlGmM¬AD÷1620588600¬ADE÷1620588600¬AB÷3¬CR÷3¬AC÷3¬CX÷El Gaish¬ER÷Kolejka 21¬RW÷0¬AX÷1¬AO÷1620595369¬BX÷-1¬WQ÷¬WM÷GEI¬AE÷El Gaish¬JA÷tCtbmcBe¬WU÷el-gaish¬AS÷1¬AZ÷1¬GRA÷0¬AG÷3¬BA÷2¬BC÷1¬OA÷pSV2aEjC-xv6KrVRb.png¬WN÷GHA¬AF÷Ghazl El Mahallah¬JB÷K2u2nHQ1¬WV÷ghazl-el-mahallah¬GRB÷0¬AH÷1¬BB÷1¬BD÷0¬OB÷dGMW46U0-QFjXEAMF.png¬AW÷1¬~AA÷EF0smz3S¬AD÷1620588600¬ADE÷1620588600¬AB÷3¬CR÷3¬AC÷3¬CX÷El Masry¬ER÷Kolejka 21¬RW÷0¬AX÷1¬AO÷1620595745¬BX÷-1¬WQ÷¬WM÷MAS¬AE÷El Masry¬JA÷n9TqB032¬WU÷el-masry¬AS÷0¬AZ÷0¬GRA÷0¬AG÷0¬BA÷0¬BC÷0¬OA÷O0QkpZne-UkKMC5Hd.png¬WN÷MIS¬AF÷Misr Elmaqasah¬JB÷QaSmAKI8¬WV÷misr-elmaqasah¬AS÷0¬AZ÷0¬GRB÷0¬AH÷0¬BB÷0¬BD÷0¬OB÷vJOi4NR0-z3D1ECRR.png¬AW÷1¬~AA÷KdwArfBq¬AD÷1620588600¬ADE÷1620588600¬AB÷3¬CR÷3¬AC÷3¬CX÷Enppi¬ER÷Kolejka 21¬RW÷0¬AX÷1¬AO÷1620595483¬BX÷-1¬WQ÷¬WM÷ENP¬AE÷Enppi¬JA÷KMRi9vYE¬WU÷enppi¬AS÷0¬AZ÷0¬GRA÷0¬AG÷0¬BA÷0¬BC÷0¬OA÷d4hQf596-rFoVhRJt.png¬WN÷ITT¬AF÷Al Ittihad¬JB÷WbfLiC2s¬WV÷el-ettehad-el-sakandary¬AS÷0¬AZ÷0¬GRB÷0¬AH÷0¬BB÷0¬BD÷0¬OB÷rZGWezQq-AiIvYVXR.png¬AW÷1¬~AA÷bmxEsEQk¬AD÷1620588600¬ADE÷1620588600¬AB÷3¬CR÷3¬AC÷3¬CX÷Pyramids¬ER÷Kolejka 21¬RW÷0¬AX÷1¬AO÷1620595769¬BX÷-1¬WQ÷¬WM÷PYR¬AE÷Pyramids¬JA÷QLgPjWHm¬WU÷pyramids¬GRA÷0¬AG÷2¬BA÷1¬BC÷1¬OA÷tlYTLrne-YDJOl3mE.png¬WN÷CER¬AF÷Ceramica Cleopatra¬JB÷4ChTkjXg¬WV÷ceramica-cleopatra¬AS÷2¬AZ÷2¬GRB÷0¬AH÷4¬BB÷2¬BD÷2¬OB÷Me3ZjfT0-zyDhZ2h1.png¬AW÷1¬~AA÷rHqWkxJ9¬AD÷1620502200¬ADE÷1620502200¬AB÷3¬CR÷3¬AC÷3¬CX÷Arab Contractors¬ER÷Kolejka 21¬RW÷0¬AX÷1¬AO÷1620509048¬BX÷-1¬WQ÷¬WM÷ARA¬AE÷Arab Contractors¬JA÷xGiKfuJL¬WU÷arab-contractors¬AS÷0¬AZ÷0¬GRA÷0¬AG÷1¬BA÷0¬BC÷1¬OA÷EiKgLV7k-hnGqGzVT.png¬WN÷ENT¬AF÷El Entag El Harby¬JB÷G6jOgaYR¬WV÷el-entag-el-harby¬AS÷0¬AZ÷0¬GRB÷0¬AH÷1¬BB÷0¬BD÷1¬OB÷vFxjDdUH-AscbtFes.png¬AW÷1¬~AA÷nkjNiblc¬AD÷1620329400¬ADE÷1620329400¬AB÷3¬CR÷3¬AC÷3¬CX÷Al Ittihad¬ER÷Kolejka 20¬RW÷0¬AX÷1¬AO÷1620336623¬BX÷-1¬WQ÷¬WM÷ITT¬AE÷Al Ittihad¬JA÷Oho4bNJd¬WU÷el-ettehad-el-sakandary¬GRA÷0¬AG÷1¬BA÷0¬BC÷1¬OA÷rZGWezQq-AiIvYVXR.png¬WN÷AHL¬AF÷Al Ahly¬JB÷zTl8csZ2¬WV÷al-ahly¬AS÷2¬AZ÷2¬GRB÷0¬AH÷2¬BB÷0¬BD÷2¬OB÷jPMoEDoe-juJwEfpb.png¬AW÷1¬~AA÷d28EorqL¬AD÷1620329400¬ADE÷1620329400¬AB÷3¬CR÷3¬AC÷3¬CX÷Ghazl El Mahallah¬ER÷Kolejka 20¬RW÷0¬AX÷1¬AO÷1620336491¬BX÷-1¬WQ÷¬WM÷GHA¬AE÷Ghazl El Mahallah¬JA÷U9fC1mW5¬WU÷ghazl-el-mahallah¬AS÷1¬AZ÷1¬GRA÷0¬AG÷1¬BA÷1¬BC÷0¬OA÷dGMW46U0-QFjXEAMF.png¬WN÷ENP¬AF÷Enppi¬JB÷80gG07oC¬WV÷enppi¬AK÷1¬GRB÷0¬AH÷0¬BB÷0¬BD÷0¬OB÷d4hQf596-rFoVhRJt.png¬AW÷1¬~AA÷Yo2uTEBd¬AD÷1620329400¬ADE÷1620329400¬AB÷3¬CR÷3¬AC÷3¬CX÷Wadi Degla¬ER÷Kolejka 20¬RW÷0¬AX÷1¬AO÷1620336344¬BX÷-1¬WQ÷¬WM÷WAD¬AE÷Wadi Degla¬JA÷UVBKjB0j¬WU÷wadi-degla¬GRA÷0¬AG÷1¬BA÷0¬BC÷1¬OA÷SCbuhyhT-AV4Wwz94.png¬WN÷PYR¬AF÷Pyramids¬JB÷8MAOkVFd¬WV÷pyramids¬AS÷2¬AZ÷2¬GRB÷0¬AH÷3¬BB÷0¬BD÷3¬OB÷tlYTLrne-YDJOl3mE.png¬AW÷1¬~AA÷QukRjI33¬AD÷1620329400¬ADE÷1620329400¬AB÷3¬CR÷3¬AC÷3¬CX÷Zamalek¬ER÷Kolejka 20¬RW÷0¬AX÷1¬AO÷1620336302¬BX÷-1¬WQ÷¬WM÷ZAM¬AE÷Zamalek¬JA÷UklCd1l9¬WU÷zamalek¬AS÷1¬AZ÷1¬GRA÷0¬AG÷2¬BA÷2¬BC÷0¬OA÷IsehwwiT-xd7TKpxa.png¬WN÷SMO¬AF÷Smouha¬JB÷8tmGeL3F¬WV÷smouha¬GRB÷0¬AH÷1¬BB÷1¬BD÷0¬OB÷fZ6yVc86-8x9ugzkk.png¬AW÷1¬~AA÷zBM4ZGYS¬AD÷1620243000¬ADE÷1620243000¬AB÷3¬CR÷3¬AC÷3¬CX÷Aswan SC¬ER÷Kolejka 20¬RW÷0¬AX÷1¬AO÷1620250131¬BX÷-1¬WQ÷¬WM÷ASW¬AE÷Aswan SC¬JA÷I9JYaFw4¬WU÷aswan¬GRA÷0¬AG÷2¬BA÷1¬BC÷1¬OA÷fLcvKM76-jNuCINVR.png¬WN÷MAS¬AF÷El Masry¬JB÷d0IxaZhA¬WV÷el-masry¬AS÷2¬AZ÷2¬GRB÷0¬AH÷3¬BB÷1¬BD÷2¬OB÷O0QkpZne-UkKMC5Hd.png¬AW÷1¬~AA÷SpN0zcJM¬AD÷1620243000¬ADE÷1620243000¬AB÷3¬CR÷3¬AC÷3¬CX÷Ceramica Cleopatra¬ER÷Kolejka 20¬RW÷0¬AX÷1¬AO÷1620250171¬BX÷-1¬WQ÷¬WM÷CER¬AE÷Ceramica Cleopatra¬JA÷pr6R1y9i¬WU÷ceramica-cleopatra¬AS÷0¬AZ÷0¬GRA÷0¬AG÷1¬BA÷1¬BC÷0¬OA÷Me3ZjfT0-zyDhZ2h1.png¬WN÷ARA¬AF÷Arab Contractors¬JB÷OY4V0eOc¬WV÷arab-contractors¬AS÷0¬AZ÷0¬GRB÷0¬AH÷1¬BB÷0¬BD÷1¬OB÷EiKgLV7k-hnGqGzVT.png¬AW÷1¬~AA÷xK8WUzsp¬AD÷1620243000¬ADE÷1620243000¬AB÷3¬CR÷3¬AC÷3¬CX÷Ismaily¬ER÷Kolejka 20¬RW÷0¬AX÷1¬AO÷1620250011¬BX÷-1¬WQ÷¬WM÷ISM¬AE÷Ismaily¬JA÷jNHtbg8G¬WU÷ismaily¬AS÷1¬AZ÷1¬GRA÷0¬AG÷3¬BA÷1¬BC÷2¬OA÷MmqBtane-dGf3rkxt.png¬WN÷GOU¬AF÷El Gounah¬JB÷4QLpcDNM¬WV÷el-gounah¬GRB÷0¬AH÷2¬BB÷1¬BD÷1¬OB÷ARowJsRq-tStbrt9N.png¬AW÷1¬~AA÷KrbyUfdj¬AD÷1620243000¬ADE÷1620243000¬AB÷3¬CR÷3¬AC÷3¬CX÷Misr Elmaqasah¬ER÷Kolejka 20¬RW÷0¬AX÷1¬AO÷1620249954¬BX÷-1¬WQ÷¬WM÷MIS¬AE÷Misr Elmaqasah¬JA÷bmLldXxT¬WU÷misr-elmaqasah¬GRA÷0¬AG÷0¬BA÷0¬BC÷0¬OA÷vJOi4NR0-z3D1ECRR.png¬WN÷GEI¬AF÷El Gaish¬JB÷0d7Giiop¬WV÷el-gaish¬AS÷2¬AZ÷2¬GRB÷0¬AH÷2¬BB÷2¬BD÷0¬OB÷pSV2aEjC-xv6KrVRb.png¬AW÷1¬~AA÷lfOdyw4G¬AD÷1620156600¬ADE÷1620156600¬AB÷3¬CR÷3¬AC÷3¬CX÷El Entag El Harby¬ER÷Kolejka 20¬RW÷0¬AX÷1¬AO÷1620163636¬BX÷-1¬WQ÷¬WM÷ENT¬AE÷El Entag El Harby¬JA÷IyEuvYGp¬WU÷el-entag-el-harby¬GRA÷0¬AG÷1¬BA÷0¬BC÷1¬OA÷vFxjDdUH-AscbtFes.png¬WN÷NAT¬AF÷National Bank Egypt¬JB÷WvIqwhWj¬WV÷national-bank-egypt¬AS÷2¬AZ÷2¬GRB÷0¬AH÷3¬BB÷1¬BD÷2¬OB÷plJJBvBN-lzqx3DDe.png¬AW÷1¬~AA÷6VYixJlA¬AD÷1620070200¬ADE÷1620070200¬AB÷3¬CR÷3¬AC÷3¬CX÷Ghazl El Mahallah¬ER÷Kolejka 19¬RW÷0¬AX÷1¬AO÷1620077471¬BX÷-1¬WQ÷¬WM÷GHA¬AE÷Ghazl El Mahallah¬JA÷M5S9qfgN¬WU÷ghazl-el-mahallah¬AS÷1¬AZ÷1¬GRA÷0¬AG÷1¬BA÷1¬BC÷0¬OA÷dGMW46U0-QFjXEAMF.png¬WN÷AHL¬AF÷Al Ahly¬JB÷0dRDrE8T¬WV÷al-ahly¬GRB÷0¬AH÷0¬BB÷0¬BD÷0¬OB÷jPMoEDoe-juJwEfpb.png¬AW÷1¬~AA÷b5VqvuKc¬AD÷1619983800¬ADE÷1619983800¬AB÷3¬CR÷3¬AC÷3¬CX÷Enppi¬ER÷Kolejka 19¬RW÷0¬AX÷1¬AO÷1619990319¬BX÷-1¬WQ÷¬WM÷ENP¬AE÷Enppi¬JA÷8rMgmxfb¬WU÷enppi¬AS÷1¬AZ÷1¬GRA÷0¬AG÷2¬BA÷0¬BC÷2¬OA÷d4hQf596-rFoVhRJt.png¬WN÷MIS¬AF÷Misr Elmaqasah¬JB÷KIPcnd94¬WV÷misr-elmaqasah¬GRB÷0¬AH÷0¬BB÷0¬BD÷0¬OB÷vJOi4NR0-z3D1ECRR.png¬AW÷1¬~AA÷hSUmwaZ3¬AD÷1619983800¬ADE÷1619983800¬AB÷3¬CR÷3¬AC÷3¬CX÷Zamalek¬ER÷Kolejka 19¬RW÷0¬AX÷1¬AO÷1619991070¬BX÷-1¬WQ÷¬WM÷ZAM¬AE÷Zamalek¬JA÷EuP1oGOA¬WU÷zamalek¬AS÷0¬AZ÷0¬GRA÷0¬AG÷1¬BA÷0¬BC÷1¬OA÷IsehwwiT-xd7TKpxa.png¬WN÷PYR¬AF÷Pyramids¬JB÷hWN5pzvH¬WV÷pyramids¬AS÷0¬AZ÷0¬GRB÷0¬AH÷1¬BB÷1¬BD÷0¬OB÷tlYTLrne-YDJOl3mE.png¬AW÷1¬~AA÷rcmcGySj¬AD÷1619897400¬ADE÷1619897400¬AB÷3¬CR÷3¬AC÷3¬CX÷El Entag El Harby¬ER÷Kolejka 19¬RW÷0¬AX÷1¬AO÷1619904204¬BX÷-1¬WQ÷¬WM÷ENT¬AE÷El Entag El Harby¬JA÷p6rxVfvU¬WU÷el-entag-el-harby¬GRA÷0¬AG÷0¬BA÷0¬BC÷0¬OA÷vFxjDdUH-AscbtFes.png¬WN÷ISM¬AF÷Ismaily¬JB÷nFU3QEno¬WV÷ismaily¬AS÷2¬AZ÷2¬GRB÷0¬AH÷2¬BB÷1¬BD÷1¬OB÷MmqBtane-dGf3rkxt.png¬AW÷1¬~AA÷46lgHHCp¬AD÷1619897400¬ADE÷1619897400¬AB÷3¬CR÷3¬AC÷3¬CX÷El Gaish¬ER÷Kolejka 19¬RW÷0¬AX÷1¬AO÷1619904256¬BX÷-1¬WQ÷¬WM÷GEI¬AE÷El Gaish¬JA÷xtuUWG9H¬WU÷el-gaish¬AS÷1¬AZ÷1¬GRA÷0¬AG÷3¬BA÷0¬BC÷3¬OA÷pSV2aEjC-xv6KrVRb.png¬WN÷ASW¬AF÷Aswan SC¬JB÷jqqYVzPN¬WV÷aswan¬GRB÷0¬AH÷0¬BB÷0¬BD÷0¬OB÷fLcvKM76-jNuCINVR.png¬AW÷1¬~AA÷nR1RLc4T¬AD÷1619897400¬ADE÷1619897400¬AB÷3¬CR÷3¬AC÷3¬CX÷Smouha¬ER÷Kolejka 19¬RW÷0¬AX÷1¬AO÷1619904496¬BX÷-1¬WQ÷¬WM÷SMO¬AE÷Smouha¬JA÷4StMYxu5¬WU÷smouha¬AS÷0¬AZ÷0¬GRA÷0¬AG÷2¬BA÷0¬BC÷2¬OA÷fZ6yVc86-8x9ugzkk.png¬WN÷ITT¬AF÷Al Ittihad¬JB÷rJuQXdfB¬WV÷el-ettehad-el-sakandary¬AS÷0¬AZ÷0¬GRB÷0¬AH÷2¬BB÷1¬BD÷1¬OB÷rZGWezQq-AiIvYVXR.png¬AW÷1¬~AA÷006C8mUC¬AD÷1619811000¬ADE÷1619811000¬AB÷3¬CR÷3¬AC÷3¬CX÷Al Ahly¬ER÷Kolejka 16¬RW÷0¬AX÷1¬AO÷1619817947¬BX÷-1¬WQ÷¬WM÷AHL¬AE÷Al Ahly¬JA÷GWimeWjq¬WU÷al-ahly¬AS÷0¬AZ÷0¬GRA÷0¬AG÷1¬BA÷0¬BC÷1¬OA÷jPMoEDoe-juJwEfpb.png¬WN÷GOU¬AF÷El Gounah¬JB÷fNjifj6k¬WV÷el-gounah¬AS÷0¬AZ÷0¬GRB÷0¬AH÷1¬BB÷0¬BD÷1¬OB÷ARowJsRq-tStbrt9N.png¬AW÷1¬~AA÷zibNMwkN¬AD÷1619811000¬ADE÷1619811000¬AB÷3¬CR÷3¬AC÷3¬CX÷National Bank Egypt¬ER÷Kolejka 19¬RW÷0¬AX÷1¬AO÷1619817823¬BX÷-1¬WQ÷¬WM÷NAT¬AE÷National Bank Egypt¬JA÷IBrEzaAh¬WU÷national-bank-egypt¬AS÷0¬AZ÷0¬GRA÷0¬AG÷1¬BA÷1¬BC÷0¬OA÷plJJBvBN-lzqx3DDe.png¬WN÷CER¬AF÷Ceramica Cleopatra¬JB÷d2sIZIPb¬WV÷ceramica-cleopatra¬AS÷0¬AZ÷0¬GRB÷0¬AH÷1¬BB÷0¬BD÷1¬OB÷Me3ZjfT0-zyDhZ2h1.png¬AW÷1¬~AA÷hS8INJZG¬AD÷1619724600¬ADE÷1619724600¬AB÷3¬CR÷3¬AC÷3¬CX÷Zamalek¬ER÷Kolejka 18¬RW÷0¬AX÷1¬AO÷1619731824¬BX÷-1¬WQ÷¬WM÷ZAM¬AE÷Zamalek¬JA÷Aou6xLut¬WU÷zamalek¬AS÷0¬AZ÷0¬GRA÷0¬AG÷2¬BA÷1¬BC÷1¬OA÷IsehwwiT-xd7TKpxa.png¬WN÷ARA¬AF÷Arab Contractors¬JB÷OlqAyuen¬WV÷arab-contractors¬AS÷0¬AZ÷0¬GRB÷0¬AH÷2¬BB÷1¬BD÷1¬OB÷EiKgLV7k-hnGqGzVT.png¬AW÷1¬~AA÷CGoZfUaD¬AD÷1619551800¬ADE÷1619551800¬AB÷3¬CR÷3¬AC÷3¬CX÷El Masry¬ER÷Kolejka 15¬RW÷0¬AX÷1¬AO÷1619559062¬BX÷-1¬WQ÷¬WM÷MAS¬AE÷El Masry¬JA÷jR5AptwO¬WU÷el-masry¬GRA÷0¬AG÷1¬BA÷1¬BC÷0¬OA÷O0QkpZne-UkKMC5Hd.png¬WN÷AHL¬AF÷Al Ahly¬JB÷UH4Eq0hU¬WV÷al-ahly¬AS÷2¬AZ÷2¬GRB÷0¬AH÷2¬BB÷1¬BD÷1¬OB÷jPMoEDoe-juJwEfpb.png¬AW÷1¬~AA÷E3WoNnq6¬AD÷1619465400¬ADE÷1619465400¬AB÷3¬CR÷3¬AC÷3¬CX÷Zamalek¬ER÷Kolejka 17¬RW÷0¬AX÷1¬AO÷1619472579¬BX÷-1¬WQ÷¬WM÷ZAM¬AE÷Zamalek¬JA÷bVwURURK¬WU÷zamalek¬AS÷1¬AZ÷1¬GRA÷0¬AG÷4¬BA÷3¬BC÷1¬OA÷IsehwwiT-xd7TKpxa.png¬WN÷NAT¬AF÷National Bank Egypt¬JB÷CYsYQlsR¬WV÷national-bank-egypt¬AK÷1¬GRB÷0¬AH÷1¬BB÷0¬BD÷1¬OB÷plJJBvBN-lzqx3DDe.png¬AW÷1¬~AA÷EyAEOaKA¬AD÷1619292600¬ADE÷1619292600¬AB÷3¬CR÷3¬AC÷3¬CX÷Al Ittihad¬ER÷Kolejka 18¬RW÷0¬AX÷1¬AO÷1619299582¬BX÷-1¬WQ÷¬WM÷ITT¬AE÷Al Ittihad¬JA÷KITfV3YC¬WU÷el-ettehad-el-sakandary¬GRA÷0¬AG÷0¬BA÷0¬BC÷0¬OA÷rZGWezQq-AiIvYVXR.png¬WN÷PYR¬AF÷Pyramids¬JB÷b9SbUNmJ¬WV÷pyramids¬AS÷2¬AZ÷2¬GRB÷0¬AH÷2¬BB÷1¬BD÷1¬OB÷tlYTLrne-YDJOl3mE.png¬AW÷1¬~AA÷MwidIael¬AD÷1619292600¬ADE÷1619292600¬AB÷3¬CR÷3¬AC÷3¬CX÷Enppi¬ER÷Kolejka 13¬RW÷0¬AX÷1¬AO÷1619299535¬BX÷-1¬WQ÷¬WM÷ENP¬AE÷Enppi¬JA÷K4nlLp6g¬WU÷enppi¬GRA÷0¬AG÷1¬BA÷0¬BC÷1¬OA÷d4hQf596-rFoVhRJt.png¬WN÷AHL¬AF÷Al Ahly¬JB÷Y7jhK4La¬WV÷al-ahly¬AS÷2¬AZ÷2¬GRB÷0¬AH÷3¬BB÷3¬BD÷0¬OB÷jPMoEDoe-juJwEfpb.png¬AW÷1¬~AA÷IB9AnOTE¬AD÷1619119800¬ADE÷1619119800¬AB÷3¬CR÷3¬AC÷3¬CX÷Arab Contractors¬ER÷Kolejka 19¬RW÷0¬AX÷1¬AO÷1619126729¬BX÷-1¬WQ÷¬WM÷ARA¬AE÷Arab Contractors¬JA÷Mqi4391g¬WU÷arab-contractors¬AS÷1¬AZ÷1¬GRA÷0¬AG÷1¬BA÷0¬BC÷1¬OA÷EiKgLV7k-hnGqGzVT.png¬WN÷WAD¬AF÷Wadi Degla¬JB÷zme82TGa¬WV÷wadi-degla¬GRB÷0¬AH÷0¬BB÷0¬BD÷0¬OB÷SCbuhyhT-AV4Wwz94.png¬AW÷1¬~AA÷6w789TE6¬AD÷1619119800¬ADE÷1619119800¬AB÷3¬CR÷3¬AC÷3¬CX÷El Entag El Harby¬ER÷Kolejka 16¬RW÷0¬AX÷1¬AO÷1619126538¬BX÷-1¬WQ÷¬WM÷ENT¬AE÷El Entag El Harby¬JA÷pl1H0hTL¬WU÷el-entag-el-harby¬GRA÷0¬AG÷0¬BA÷0¬BC÷0¬OA÷vFxjDdUH-AscbtFes.png¬WN÷ZAM¬AF÷Zamalek¬JB÷bi5LaCrS¬WV÷zamalek¬AS÷2¬AZ÷2¬AK÷1¬GRB÷0¬AH÷2¬BB÷2¬BD÷0¬OB÷IsehwwiT-xd7TKpxa.png¬AW÷1¬~AA÷M3zmiNdk¬AD÷1619033400¬ADE÷1619033400¬AB÷3¬CR÷3¬AC÷3¬CX÷Al Ahly¬ER÷Kolejka 11¬RW÷0¬AX÷1¬AO÷1619040507¬BX÷-1¬WQ÷¬WM÷AHL¬AE÷Al Ahly¬JA÷jDpRrNsd¬WU÷al-ahly¬GRA÷0¬AG÷1¬BA÷1¬BC÷0¬OA÷jPMoEDoe-juJwEfpb.png¬WN÷SMO¬AF÷Smouha¬JB÷4GlVssc2¬WV÷smouha¬AS÷2¬AZ÷2¬GRB÷0¬AH÷2¬BB÷1¬BD÷1¬OB÷fZ6yVc86-8x9ugzkk.png¬AW÷1¬~AA÷Ay3rUrym¬AD÷1618774200¬ADE÷1618774200¬AB÷3¬CR÷3¬AC÷3¬CX÷Zamalek¬ER÷Kolejka 4¬RW÷0¬AX÷1¬AO÷1618781301¬BX÷-1¬WQ÷¬WM÷ZAM¬AE÷Zamalek¬JA÷tWjjNkwj¬WU÷zamalek¬GRA÷0¬AG÷1¬BA÷1¬BC÷0¬OA÷IsehwwiT-xd7TKpxa.png¬WN÷AHL¬AF÷Al Ahly¬JB÷fZffM9hd¬WV÷al-ahly¬AS÷2¬AZ÷2¬GRB÷0¬AH÷2¬BB÷2¬BD÷0¬OB÷jPMoEDoe-juJwEfpb.png¬AW÷1¬~AA÷KtXsOSTa¬AD÷1618687800¬ADE÷1618687800¬AB÷3¬CR÷3¬AC÷3¬CX÷Ghazl El Mahallah¬ER÷Kolejka 17¬RW÷0¬AX÷1¬AO÷1618694854¬BX÷-1¬WQ÷¬WM÷GHA¬AE÷Ghazl El Mahallah¬JA÷QHuMTjc8¬WU÷ghazl-el-mahallah¬AS÷0¬AZ÷0¬GRA÷0¬AG÷2¬BA÷1¬BC÷1¬OA÷dGMW46U0-QFjXEAMF.png¬WN÷PYR¬AF÷Pyramids¬JB÷48vQSACE¬WV÷pyramids¬AS÷0¬AZ÷0¬GRB÷0¬AH÷2¬BB÷0¬BD÷2¬OB÷tlYTLrne-YDJOl3mE.png¬AW÷1¬~AA÷CzAG77qJ¬AD÷1618601400¬ADE÷1618601400¬AB÷3¬CR÷3¬AC÷3¬CX÷El Gounah¬ER÷Kolejka 17¬RW÷0¬AX÷1¬AO÷1618608281¬BX÷-1¬WQ÷¬WM÷GOU¬AE÷El Gounah¬JA÷lb5fgALe¬WU÷el-gounah¬AS÷1¬AZ÷1¬AJ÷1¬GRA÷0¬AG÷1¬BA÷0¬BC÷1¬OA÷ARowJsRq-tStbrt9N.png¬WN÷ENP¬AF÷Enppi¬JB÷Sl4bhUz2¬WV÷enppi¬GRB÷0¬AH÷0¬BB÷0¬BD÷0¬OB÷d4hQf596-rFoVhRJt.png¬AW÷1¬~AA÷xbFiDBFs¬AD÷1618428600¬ADE÷1618428600¬AB÷3¬CR÷3¬AC÷3¬CX÷Pyramids¬ER÷Kolejka 16¬RW÷0¬AX÷1¬AO÷1618435720¬BX÷-1¬WQ÷¬WM÷PYR¬AE÷Pyramids¬JA÷8porauhH¬WU÷pyramids¬AS÷0¬AZ÷0¬GRA÷0¬AG÷1¬BA÷1¬BC÷0¬OA÷tlYTLrne-YDJOl3mE.png¬WN÷MIS¬AF÷Misr Elmaqasah¬JB÷pA8BsDMq¬WV÷misr-elmaqasah¬AS÷0¬AZ÷0¬GRB÷0¬AH÷1¬BB÷0¬BD÷1¬OB÷vJOi4NR0-z3D1ECRR.png¬AW÷1¬~AA÷KEWuuL4i¬AD÷1618160400¬ADE÷1618160400¬AB÷3¬CR÷3¬AC÷3¬CX÷El Masry¬ER÷Kolejka 19¬RW÷0¬AX÷1¬AO÷1618167467¬BX÷-1¬WQ÷¬WM÷MAS¬AE÷El Masry¬JA÷zVNokbPo¬WU÷el-masry¬AS÷1¬AZ÷1¬GRA÷0¬AG÷1¬BA÷0¬BC÷1¬OA÷O0QkpZne-UkKMC5Hd.png¬WN÷GOU¬AF÷El Gounah¬JB÷ELMklIvh¬WV÷el-gounah¬GRB÷0¬AH÷0¬BB÷0¬BD÷0¬OB÷ARowJsRq-tStbrt9N.png¬AW÷1¬~AA÷OnH1R1zh¬AD÷1618153200¬ADE÷1618153200¬AB÷3¬CR÷3¬AC÷3¬CX÷Ceramica Cleopatra¬ER÷Kolejka 18¬RW÷0¬AX÷1¬AO÷1618160146¬BX÷-1¬WQ÷¬WM÷CER¬AE÷Ceramica Cleopatra¬JA÷OEM9v8BQ¬WU÷ceramica-cleopatra¬AS÷0¬AZ÷0¬GRA÷0¬AG÷1¬BA÷0¬BC÷1¬OA÷Me3ZjfT0-zyDhZ2h1.png¬WN÷ENT¬AF÷El Entag El Harby¬JB÷QN8yzSJs¬WV÷el-entag-el-harby¬AS÷0¬AZ÷0¬GRB÷0¬AH÷1¬BB÷1¬BD÷0¬OB÷vFxjDdUH-AscbtFes.png¬AW÷1¬~AA÷p25APu54¬AD÷1617822000¬ADE÷1617822000¬AB÷3¬CR÷3¬AC÷3¬CX÷Ismaily¬ER÷Kolejka 18¬RW÷0¬AX÷1¬AO÷1617829152¬BX÷-1¬WQ÷¬WM÷ISM¬AE÷Ismaily¬JA÷ChQnXP30¬WU÷ismaily¬AS÷1¬AZ÷1¬GRA÷0¬AG÷2¬BA÷1¬BC÷1¬OA÷MmqBtane-dGf3rkxt.png¬WN÷MAS¬AF÷El Masry¬JB÷jqPjWqJ6¬WV÷el-masry¬GRB÷0¬AH÷1¬BB÷0¬BD÷1¬OB÷O0QkpZne-UkKMC5Hd.png¬AW÷1¬~AA÷6B66QLkb¬AD÷1617814800¬ADE÷1617814800¬AB÷3¬CR÷3¬AC÷3¬CX÷Wadi Degla¬ER÷Kolejka 18¬RW÷0¬AX÷1¬AO÷1617821953¬BX÷-1¬WQ÷¬WM÷WAD¬AE÷Wadi Degla¬JA÷Kp8uZoZm¬WU÷wadi-degla¬AS÷1¬AZ÷1¬GRA÷0¬AG÷4¬BA÷1¬BC÷3¬OA÷SCbuhyhT-AV4Wwz94.png¬WN÷NAT¬AF÷National Bank Egypt¬JB÷IVQrY5lf¬WV÷national-bank-egypt¬GRB÷0¬AH÷2¬BB÷1¬BD÷1¬OB÷plJJBvBN-lzqx3DDe.png¬AW÷1¬~AA÷AqDcSsLo¬AD÷1617800400¬ADE÷1617800400¬AB÷3¬CR÷3¬AC÷3¬CX÷El Gounah¬ER÷Kolejka 18¬RW÷0¬AX÷1¬AO÷1617807167¬BX÷-1¬WQ÷¬WM÷GOU¬AE÷El Gounah¬JA÷GlJ1tUtE¬WU÷el-gounah¬AJ÷1¬GRA÷0¬AG÷0¬BA÷0¬BC÷0¬OA÷ARowJsRq-tStbrt9N.png¬WN÷GEI¬AF÷El Gaish¬JB÷fuI5uldK¬WV÷el-gaish¬AS÷2¬AZ÷2¬GRB÷0¬AH÷4¬BB÷2¬BD÷2¬OB÷pSV2aEjC-xv6KrVRb.png¬AW÷1¬~AA÷dtPF3bro¬AD÷1617721200¬ADE÷1617721200¬AB÷3¬CR÷3¬AC÷3¬CX÷Aswan SC¬ER÷Kolejka 18¬RW÷0¬AX÷1¬AO÷1617728285¬BX÷-1¬WQ÷¬WM÷ASW¬AE÷Aswan SC¬JA÷lrRFIQl7¬WU÷aswan¬AS÷1¬AZ÷1¬GRA÷0¬AG÷1¬BA÷0¬BC÷1¬OA÷fLcvKM76-jNuCINVR.png¬WN÷ENP¬AF÷Enppi¬JB÷2oVJHp4D¬WV÷enppi¬GRB÷0¬AH÷0¬BB÷0¬BD÷0¬OB÷d4hQf596-rFoVhRJt.png¬AW÷1¬~AA÷KG1nLQDI¬AD÷1617714000¬ADE÷1617714000¬AB÷3¬CR÷3¬AC÷3¬CX÷Ghazl El Mahallah¬ER÷Kolejka 18¬RW÷0¬AX÷1¬AO÷1617721089¬BX÷-1¬WQ÷¬WM÷GHA¬AE÷Ghazl El Mahallah¬JA÷GUS7KnKf¬WU÷ghazl-el-mahallah¬AS÷0¬AZ÷0¬GRA÷0¬AG÷1¬BA÷0¬BC÷1¬OA÷dGMW46U0-QFjXEAMF.png¬WN÷SMO¬AF÷Smouha¬JB÷fLRBJ6Z0¬WV÷smouha¬AS÷0¬AZ÷0¬GRB÷0¬AH÷1¬BB÷1¬BD÷0¬OB÷fZ6yVc86-8x9ugzkk.png¬AW÷1¬~AA÷hWn3VAyQ¬AD÷1617642000¬ADE÷1617642000¬AB÷3¬CR÷3¬AC÷3¬CX÷Al Ittihad¬ER÷Kolejka 17¬RW÷0¬AX÷1¬AO÷1617649445¬BX÷-1¬WQ÷¬WM÷ITT¬AE÷Al Ittihad¬JA÷lIelFirF¬WU÷el-ettehad-el-sakandary¬AS÷1¬AZ÷1¬GRA÷0¬AG÷4¬BA÷3¬BC÷1¬OA÷rZGWezQq-AiIvYVXR.png¬WN÷ARA¬AF÷Arab Contractors¬JB÷S8fhEBcL¬WV÷arab-contractors¬GRB÷0¬AH÷2¬BB÷1¬BD÷1¬OB÷EiKgLV7k-hnGqGzVT.png¬AW÷1¬~AA÷6wTwP8Eg¬AD÷1617476400¬ADE÷1617476400¬AB÷3¬CR÷3¬AC÷3¬CX÷Ismaily¬ER÷Kolejka 17¬RW÷0¬AX÷1¬AO÷1617483414¬BX÷-1¬WQ÷¬WM÷ISM¬AE÷Ismaily¬JA÷bBmz6m51¬WU÷ismaily¬GRA÷0¬AG÷1¬BA÷1¬BC÷0¬OA÷MmqBtane-dGf3rkxt.png¬WN÷CER¬AF÷Ceramica Cleopatra¬JB÷x2nv57K7¬WV÷ceramica-cleopatra¬AS÷2¬AZ÷2¬GRB÷0¬AH÷2¬BB÷0¬BD÷2¬OB÷Me3ZjfT0-zyDhZ2h1.png¬AW÷1¬~AA÷OEwZPlam¬AD÷1617469200¬ADE÷1617469200¬AB÷3¬CR÷3¬AC÷3¬CX÷El Masry¬ER÷Kolejka 17¬RW÷0¬AX÷1¬AO÷1617476150¬BX÷-1¬WQ÷¬WM÷MAS¬AE÷El Masry¬JA÷hEpS79zk¬WU÷el-masry¬AS÷1¬AZ÷1¬GRA÷0¬AG÷1¬BA÷0¬BC÷1¬OA÷O0QkpZne-UkKMC5Hd.png¬WN÷GEI¬AF÷El Gaish¬JB÷4llW6Tke¬WV÷el-gaish¬GRB÷0¬AH÷0¬BB÷0¬BD÷0¬OB÷pSV2aEjC-xv6KrVRb.png¬AW÷1¬~AA÷pOvVQUqs¬AD÷1617390000¬ADE÷1617390000¬AB÷3¬CR÷3¬AC÷3¬CX÷Misr Elmaqasah¬ER÷Kolejka 17¬RW÷0¬AX÷1¬AO÷1617396950¬BX÷-1¬WQ÷¬WM÷MIS¬AE÷Misr Elmaqasah¬JA÷dradDVCR¬WU÷misr-elmaqasah¬AS÷0¬AZ÷0¬GRA÷0¬AG÷1¬BA÷0¬BC÷1¬OA÷vJOi4NR0-z3D1ECRR.png¬WN÷SMO¬AF÷Smouha¬JB÷bioO8kLr¬WV÷smouha¬AS÷0¬AZ÷0¬GRB÷0¬AH÷1¬BB÷1¬BD÷0¬OB÷fZ6yVc86-8x9ugzkk.png¬AW÷1¬~AA÷EulaWjMJ¬AD÷1617375600¬ADE÷1617375600¬AB÷3¬CR÷3¬AC÷3¬CX÷Wadi Degla¬ER÷Kolejka 17¬RW÷0¬AX÷1¬AO÷1617382576¬BX÷-1¬WQ÷¬WM÷WAD¬AE÷Wadi Degla¬JA÷thhtHDD2¬WU÷wadi-degla¬AS÷0¬AZ÷0¬GRA÷0¬AG÷0¬BA÷0¬BC÷0¬OA÷SCbuhyhT-AV4Wwz94.png¬WN÷ENT¬AF÷El Entag El Harby¬JB÷fedpGXS8¬WV÷el-entag-el-harby¬AS÷0¬AZ÷0¬GRB÷0¬AH÷0¬BB÷0¬BD÷0¬OB÷vFxjDdUH-AscbtFes.png¬AW÷1¬~AA÷Sn84A9a0¬AD÷1615914000¬ADE÷1615914000¬AB÷3¬CR÷3¬AC÷3¬CX÷El Gaish¬ER÷Kolejka 16¬RW÷0¬AX÷1¬AO÷1615920954¬BX÷-1¬WQ÷¬WM÷GEI¬AE÷El Gaish¬JA÷Cz392Eb9¬WU÷el-gaish¬AS÷0¬AZ÷0¬GRA÷0¬AG÷1¬BA÷1¬BC÷0¬OA÷pSV2aEjC-xv6KrVRb.png¬WN÷ISM¬AF÷Ismaily¬JB÷jR1D1YDF¬WV÷ismaily¬AS÷0¬AZ÷0¬GRB÷0¬AH÷1¬BB÷1¬BD÷0¬OB÷MmqBtane-dGf3rkxt.png¬AW÷1¬~AA÷ABDaBkpf¬AD÷1615906800¬ADE÷1615906800¬AB÷3¬CR÷3¬AC÷3¬CX÷Ceramica Cleopatra¬ER÷Kolejka 16¬RW÷0¬AX÷1¬AO÷1615914063¬BX÷-1¬WQ÷¬WM÷CER¬AE÷Ceramica Cleopatra¬JA÷4Aa14zUd¬WU÷ceramica-cleopatra¬GRA÷0¬AG÷1¬BA÷0¬BC÷1¬OA÷Me3ZjfT0-zyDhZ2h1.png¬WN÷WAD¬AF÷Wadi Degla¬JB÷r1b53fq3¬WV÷wadi-degla¬AS÷2¬AZ÷2¬GRB÷0¬AH÷2¬BB÷1¬BD÷1¬OB÷SCbuhyhT-AV4Wwz94.png¬AW÷1¬~AA÷IDYKIXiK¬AD÷1615820400¬ADE÷1615820400¬AB÷3¬CR÷3¬AC÷3¬CX÷National Bank Egypt¬ER÷Kolejka 16¬RW÷0¬AX÷1¬AO÷1615827516¬BX÷-1¬WQ÷¬WM÷NAT¬AE÷National Bank Egypt¬JA÷hfvS2Nhh¬WU÷national-bank-egypt¬GRA÷0¬AG÷0¬BA÷0¬BC÷0¬OA÷plJJBvBN-lzqx3DDe.png¬WN÷ITT¬AF÷Al Ittihad¬JB÷6crW1s8b¬WV÷el-ettehad-el-sakandary¬AS÷2¬AZ÷2¬GRB÷0¬AH÷1¬BB÷0¬BD÷1¬OB÷rZGWezQq-AiIvYVXR.png¬AW÷1¬~AA÷0xOPHi7Q¬AD÷1615726800¬ADE÷1615726800¬AB÷3¬CR÷3¬AC÷3¬CX÷Arab Contractors¬ER÷Kolejka 16¬RW÷0¬AX÷1¬AO÷1615734100¬BX÷-1¬WQ÷¬WM÷ARA¬AE÷Arab Contractors¬JA÷0Ksz11N4¬WU÷arab-contractors¬GRA÷0¬AG÷0¬BA÷0¬BC÷0¬OA÷EiKgLV7k-hnGqGzVT.png¬WN÷GHA¬AF÷Ghazl El Mahallah¬JB÷vBtv0LxB¬WV÷ghazl-el-mahallah¬AS÷2¬AZ÷2¬GRB÷0¬AH÷1¬BB÷0¬BD÷1¬OB÷dGMW46U0-QFjXEAMF.png¬AW÷1¬~AA÷WKEeCVUm¬AD÷1615654800¬ADE÷1615654800¬AB÷3¬CR÷3¬AC÷3¬CX÷Enppi¬ER÷Kolejka 16¬RW÷0¬AX÷1¬AO÷1615661787¬BX÷-1¬WQ÷¬WM÷ENP¬AE÷Enppi¬JA÷vX7FtXyj¬WU÷enppi¬AS÷0¬AZ÷0¬GRA÷0¬AG÷1¬BA÷0¬BC÷1¬OA÷d4hQf596-rFoVhRJt.png¬WN÷MAS¬AF÷El Masry¬JB÷j7BJuiid¬WV÷el-masry¬AS÷0¬AZ÷0¬GRB÷0¬AH÷1¬BB÷0¬BD÷1¬OB÷O0QkpZne-UkKMC5Hd.png¬AW÷1¬~AA÷vNZGJDxE¬AD÷1615554000¬ADE÷1615554000¬AB÷3¬CR÷3¬AC÷3¬CX÷Smouha¬ER÷Kolejka 16¬RW÷0¬AX÷1¬AO÷1615561278¬BX÷-1¬WQ÷¬WM÷SMO¬AE÷Smouha¬JA÷KttK4qOu¬WU÷smouha¬AS÷1¬AZ÷1¬GRA÷0¬AG÷5¬BA÷2¬BC÷3¬OA÷fZ6yVc86-8x9ugzkk.png¬WN÷ASW¬AF÷Aswan SC¬JB÷bXvO33wn¬WV÷aswan¬GRB÷0¬AH÷0¬BB÷0¬BD÷0¬OB÷fLcvKM76-jNuCINVR.png¬AW÷1¬~AA÷YPnVeAp7¬AD÷1615483800¬ADE÷1615483800¬AB÷3¬CR÷3¬AC÷3¬CX÷Zamalek¬ER÷Kolejka 15¬RW÷0¬AX÷1¬AO÷1615490924¬BX÷-1¬WQ÷¬WM÷ZAM¬AE÷Zamalek¬JA÷r122n28B¬WU÷zamalek¬AS÷1¬AZ÷1¬GRA÷0¬AG÷2¬BA÷2¬BC÷0¬OA÷IsehwwiT-xd7TKpxa.png¬WN÷CER¬AF÷Ceramica Cleopatra¬JB÷d466oMNH¬WV÷ceramica-cleopatra¬GRB÷0¬AH÷0¬BB÷0¬BD÷0¬OB÷Me3ZjfT0-zyDhZ2h1.png¬AW÷1¬~AA÷IVkR4tRl¬AD÷1615397400¬ADE÷1615397400¬AB÷3¬CR÷3¬AC÷3¬CX÷Ismaily¬ER÷Kolejka 12¬RW÷0¬AX÷1¬AO÷1615404580¬BX÷-1¬WQ÷¬WM÷ISM¬AE÷Ismaily¬JA÷6N9yf87f¬WU÷ismaily¬GRA÷0¬AG÷0¬BA÷0¬BC÷0¬OA÷MmqBtane-dGf3rkxt.png¬WN÷AHL¬AF÷Al Ahly¬JB÷KQDugSM0¬WV÷al-ahly¬AS÷2¬AZ÷2¬GRB÷0¬AH÷2¬BB÷0¬BD÷2¬OB÷jPMoEDoe-juJwEfpb.png¬AW÷1¬~AA÷6ifSE5Xb¬AD÷1615309200¬ADE÷1615309200¬AB÷3¬CR÷3¬AC÷3¬CX÷Al Ittihad¬ER÷Kolejka 10¬RW÷0¬AX÷1¬AO÷1615316601¬BX÷-1¬WQ÷¬WM÷ITT¬AE÷Al Ittihad¬JA÷lQkmoJ7P¬WU÷el-ettehad-el-sakandary¬AS÷0¬AZ÷0¬GRA÷0¬AG÷0¬BA÷0¬BC÷0¬OA÷rZGWezQq-AiIvYVXR.png¬WN÷GHA¬AF÷Ghazl El Mahallah¬JB÷jZyFtwGt¬WV÷ghazl-el-mahallah¬AS÷0¬AZ÷0¬GRB÷0¬AH÷0¬BB÷0¬BD÷0¬OB÷dGMW46U0-QFjXEAMF.png¬AW÷1¬~AA÷j1cQdjV0¬AD÷1615050000¬ADE÷1615050000¬AB÷3¬CR÷3¬AC÷3¬CX÷Aswan SC¬ER÷Kolejka 15¬RW÷0¬AX÷1¬AO÷1615056829¬BX÷-1¬WQ÷¬WM÷ASW¬AE÷Aswan SC¬JA÷Am4flOwa¬WU÷aswan¬GRA÷0¬AG÷0¬BA÷0¬BC÷0¬OA÷fLcvKM76-jNuCINVR.png¬WN÷PYR¬AF÷Pyramids¬JB÷lv3bmrg5¬WV÷pyramids¬AS÷2¬AZ÷2¬GRB÷0¬AH÷2¬BB÷1¬BD÷1¬OB÷tlYTLrne-YDJOl3mE.png¬AW÷1¬~AA÷4peEahor¬AD÷1614963600¬ADE÷1614963600¬AB÷3¬CR÷3¬AC÷3¬CX÷El Gaish¬ER÷Kolejka 15¬RW÷0¬AX÷1¬AO÷1614970326¬BX÷-1¬WQ÷¬WM÷GEI¬AE÷El Gaish¬JA÷f38VX2gI¬WU÷el-gaish¬AS÷0¬AZ÷0¬GRA÷0¬AG÷1¬BA÷0¬BC÷1¬OA÷pSV2aEjC-xv6KrVRb.png¬WN÷ENP¬AF÷Enppi¬JB÷Yg7ZWM8O¬WV÷enppi¬AS÷0¬AZ÷0¬GRB÷0¬AH÷1¬BB÷1¬BD÷0¬OB÷d4hQf596-rFoVhRJt.png¬AW÷1¬~AA÷xbgMcWFf¬AD÷1614956400¬ADE÷1614956400¬AB÷3¬CR÷3¬AC÷3¬CX÷Al Ittihad¬ER÷Kolejka 15¬RW÷0¬AX÷1¬AO÷1614963571¬BX÷-1¬WQ÷¬WM÷ITT¬AE÷Al Ittihad¬JA÷2N0njp9n¬WU÷el-ettehad-el-sakandary¬AS÷1¬AZ÷1¬GRA÷0¬AG÷2¬BA÷1¬BC÷1¬OA÷rZGWezQq-AiIvYVXR.png¬WN÷ENT¬AF÷El Entag El Harby¬JB÷tEajk4Oh¬WV÷el-entag-el-harby¬AK÷1¬GRB÷0¬AH÷0¬BB÷0¬BD÷0¬OB÷vFxjDdUH-AscbtFes.png¬AW÷1¬~AA÷ryfIbC0l¬AD÷1614949200¬ADE÷1614949200¬AB÷3¬CR÷3¬AC÷3¬CX÷Wadi Degla¬ER÷Kolejka 15¬RW÷0¬AX÷1¬AO÷1614956008¬BX÷-1¬WQ÷¬WM÷WAD¬AE÷Wadi Degla¬JA÷nceHe6oP¬WU÷wadi-degla¬AS÷0¬AZ÷0¬GRA÷0¬AG÷0¬BA÷0¬BC÷0¬OA÷SCbuhyhT-AV4Wwz94.png¬WN÷ISM¬AF÷Ismaily¬JB÷801riQgt¬WV÷ismaily¬AS÷0¬AZ÷0¬GRB÷0¬AH÷0¬BB÷0¬BD÷0¬OB÷MmqBtane-dGf3rkxt.png¬AW÷1¬~AA÷OjDo4YxR¬AD÷1614862800¬ADE÷1614862800¬AB÷3¬CR÷3¬AC÷3¬CX÷Ghazl El Mahallah¬ER÷Kolejka 15¬RW÷0¬AX÷1¬AO÷1614869964¬BX÷-1¬WQ÷¬WM÷GHA¬AE÷Ghazl El Mahallah¬JA÷nw5NZOO5¬WU÷ghazl-el-mahallah¬AS÷0¬AZ÷0¬GRA÷0¬AG÷0¬BA÷0¬BC÷0¬OA÷dGMW46U0-QFjXEAMF.png¬WN÷NAT¬AF÷National Bank Egypt¬JB÷QT3RYrvC¬WV÷national-bank-egypt¬AS÷0¬AZ÷0¬AK÷1¬GRB÷0¬AH÷0¬BB÷0¬BD÷0¬OB÷plJJBvBN-lzqx3DDe.png¬AW÷1¬~AA÷QegZ2Ke1¬AD÷1614704400¬ADE÷1614704400¬AB÷3¬CR÷3¬AC÷3¬CX÷El Masry¬ER÷Kolejka 13¬RW÷0¬AX÷1¬AO÷1614711613¬BX÷-1¬WQ÷¬WM÷MAS¬AE÷El Masry¬JA÷Kp0VFkUD¬WU÷el-masry¬GRA÷0¬AG÷1¬BA÷0¬BC÷1¬OA÷O0QkpZne-UkKMC5Hd.png¬WN÷PYR¬AF÷Pyramids¬JB÷byaZE9qK¬WV÷pyramids¬AS÷2¬AZ÷2¬GRB÷0¬AH÷2¬BB÷0¬BD÷2¬OB÷tlYTLrne-YDJOl3mE.png¬AW÷1¬~AA÷p0Es5ENK¬AD÷1614697200¬ADE÷1614697200¬AB÷3¬CR÷3¬AC÷3¬CX÷Misr Elmaqasah¬ER÷Kolejka 15¬RW÷0¬AX÷1¬AO÷1614704306¬BX÷-1¬WQ÷¬WM÷MIS¬AE÷Misr Elmaqasah¬JA÷vD1Fyofg¬WU÷misr-elmaqasah¬AS÷0¬AZ÷0¬GRA÷0¬AG÷0¬BA÷0¬BC÷0¬OA÷vJOi4NR0-z3D1ECRR.png¬WN÷ARA¬AF÷Arab Contractors¬JB÷hG5Jz59a¬WV÷arab-contractors¬AS÷0¬AZ÷0¬GRB÷0¬AH÷0¬BB÷0¬BD÷0¬OB÷EiKgLV7k-hnGqGzVT.png¬AW÷1¬~AA÷jwFw6f8E¬AD÷1614690000¬ADE÷1614690000¬AB÷3¬CR÷3¬AC÷3¬CX÷El Gounah¬ER÷Kolejka 15¬RW÷0¬AX÷1¬AO÷1614696933¬BX÷-1¬WQ÷¬WM÷GOU¬AE÷El Gounah¬JA÷6a37w7Pt¬WU÷el-gounah¬AS÷0¬AZ÷0¬GRA÷0¬AG÷2¬BA÷1¬BC÷1¬OA÷ARowJsRq-tStbrt9N.png¬WN÷SMO¬AF÷Smouha¬JB÷pj2BxRvm¬WV÷smouha¬AS÷0¬AZ÷0¬GRB÷0¬AH÷2¬BB÷1¬BD÷1¬OB÷fZ6yVc86-8x9ugzkk.png¬AW÷1¬~AA÷U3GZVIPm¬AD÷1614619800¬ADE÷1614619800¬AB÷3¬CR÷3¬AC÷3¬CX÷Wadi Degla¬ER÷Kolejka 14¬RW÷0¬AX÷1¬AO÷1614626688¬BX÷-1¬WQ÷¬WM÷WAD¬AE÷Wadi Degla¬JA÷Mio3ZzR3¬WU÷wadi-degla¬AS÷0¬AZ÷0¬GRA÷0¬AG÷0¬BA÷0¬BC÷0¬OA÷SCbuhyhT-AV4Wwz94.png¬WN÷ZAM¬AF÷Zamalek¬JB÷zek7YftA¬WV÷zamalek¬AS÷0¬AZ÷0¬GRB÷0¬AH÷0¬BB÷0¬BD÷0¬OB÷IsehwwiT-xd7TKpxa.png¬AW÷1¬~AA÷Q3RBZ4DP¬AD÷1614610800¬ADE÷1614610800¬AB÷3¬CR÷3¬AC÷3¬CX÷Al Ittihad¬ER÷Kolejka 4¬RW÷0¬AX÷1¬AO÷1614617841¬BX÷-1¬WQ÷¬WM÷ITT¬AE÷Al Ittihad¬JA÷xz2CUXpG¬WU÷el-ettehad-el-sakandary¬GRA÷0¬AG÷0¬BA÷0¬BC÷0¬OA÷rZGWezQq-AiIvYVXR.png¬WN÷ENP¬AF÷Enppi¬JB÷GQ0GTi0M¬WV÷enppi¬AS÷2¬AZ÷2¬GRB÷0¬AH÷1¬BB÷1¬BD÷0¬OB÷d4hQf596-rFoVhRJt.png¬AW÷1¬~AA÷zsHVWbAs¬AD÷1614533400¬ADE÷1614533400¬AB÷3¬CR÷3¬AC÷3¬CX÷Al Ahly¬ER÷Kolejka 14¬RW÷0¬AX÷1¬AO÷1614540386¬BX÷-1¬WQ÷¬WM÷AHL¬AE÷Al Ahly¬JA÷lvmeycdi¬WU÷al-ahly¬AS÷1¬AZ÷1¬GRA÷0¬AG÷2¬BA÷1¬BC÷1¬OA÷jPMoEDoe-juJwEfpb.png¬WN÷GEI¬AF÷El Gaish¬JB÷SUoazHBc¬WV÷el-gaish¬GRB÷0¬AH÷1¬BB÷1¬BD÷0¬OB÷pSV2aEjC-xv6KrVRb.png¬AW÷1¬~AA÷6iWLQNm8¬AD÷1614515400¬ADE÷1614515400¬AB÷3¬CR÷3¬AC÷3¬CX÷Aswan SC¬ER÷Kolejka 13¬RW÷0¬AX÷1¬AO÷1614522251¬BX÷-1¬WQ÷¬WM÷ASW¬AE÷Aswan SC¬JA÷Otk987Mm¬WU÷aswan¬GRA÷0¬AG÷0¬BA÷0¬BC÷0¬OA÷fLcvKM76-jNuCINVR.png¬WN÷NAT¬AF÷National Bank Egypt¬JB÷2XmD7Ryf¬WV÷national-bank-egypt¬AS÷2¬AZ÷2¬GRB÷0¬AH÷2¬BB÷0¬BD÷2¬OB÷plJJBvBN-lzqx3DDe.png¬AW÷1¬~AA÷</t>
  </si>
  <si>
    <t>SA÷1¬~ZA÷EGIPT: Egypt Cup¬ZEE÷OGamQz5m¬ZB÷69¬ZY÷Egipt¬ZC÷OMyvclFQ¬ZD÷c¬ZE÷hU3PNgW9¬ZF÷0¬ZO÷0¬ZG÷2¬ZH÷69_OGamQz5m¬ZJ÷2¬ZL÷/pilka-nozna/egipt/egypt-cup/¬OAJ÷KSOLQkSp-EmLsTCq4.png¬ZX÷00Egipt 005......0020000000001000Egypt Cup 009pt Cup000¬ZCC÷0¬ZAF÷Egipt¬~AA÷tE0vgD11¬AD÷1622480400¬ADE÷1622480400¬AB÷3¬CR÷3¬AC÷11¬CX÷Aswan SC¬ER÷cwiercfinal¬RW÷0¬AX÷1¬AO÷1622490761¬BX÷-1¬WQ÷¬WM÷ASW¬AE÷Aswan SC¬JA÷ELb50sC5¬WU÷aswan¬AS÷1¬AZ÷0¬BY÷1¬GRA÷0¬AG÷3¬AT÷2¬BA÷0¬BC÷2¬OA÷fLcvKM76-jNuCINVR.png¬WN÷MAS¬AF÷El Masry¬JB÷8rb9a1RB¬WV÷el-masry¬AZ÷0¬GRB÷0¬AH÷2¬AU÷2¬BB÷1¬BD÷1¬OB÷O0QkpZne-UkKMC5Hd.png¬~AA÷bkZmXdcn¬AD÷1622142000¬ADE÷1622142000¬AB÷3¬CR÷3¬AC÷3¬CX÷Zamalek¬ER÷1/8-finalu¬RW÷0¬AX÷0¬AO÷1622149501¬BX÷-1¬WQ÷¬WM÷ZAM¬AE÷Zamalek¬JA÷ELAv5P4J¬WU÷zamalek¬AS÷1¬AZ÷1¬BY÷1¬AJ÷1¬GRA÷0¬AG÷1¬BA÷1¬BC÷0¬OA÷IsehwwiT-xd7TKpxa.png¬WN÷ISM¬AF÷Ismaily¬JB÷hC9r4qKP¬WV÷ismaily¬AK÷1¬GRB÷0¬AH÷0¬BB÷0¬BD÷0¬OB÷MmqBtane-dGf3rkxt.png¬~AA÷p4j9zdWj¬AD÷1619724600¬ADE÷1619724600¬AB÷3¬CR÷3¬AC÷10¬CX÷Wadi Degla¬ER÷cwiercfinal¬RW÷0¬AX÷1¬AO÷1619734147¬BX÷-1¬WQ÷¬WM÷WAD¬AE÷Wadi Degla¬JA÷xzpmtb7Q¬WU÷wadi-degla¬AZ÷0¬GRA÷0¬AG÷1¬AT÷1¬BA÷0¬BC÷1¬OA÷SCbuhyhT-AV4Wwz94.png¬WN÷PET¬AF÷Petrojet¬JB÷vqWEyIFs¬WV÷petrojet¬AS÷2¬AZ÷0¬BZ÷1¬GRB÷0¬AH÷2¬AU÷1¬BB÷0¬BD÷1¬OB÷YmTDkxne-2JMZYCAr.png¬~AA÷hWKafc92¬AD÷1619206200¬ADE÷1619206200¬AB÷3¬CR÷3¬AC÷3¬CX÷Aswan SC¬ER÷1/8-finalu¬RW÷0¬AX÷0¬AO÷1619213187¬BX÷-1¬WQ÷¬WM÷ASW¬AE÷Aswan SC¬JA÷bZDHnjoc¬WU÷aswan¬AS÷1¬AZ÷1¬BY÷1¬GRA÷0¬AG÷1¬BA÷0¬BC÷1¬OA÷fLcvKM76-jNuCINVR.png¬WN÷GOU¬AF÷El Gounah¬JB÷CxILoA03¬WV÷el-gounah¬GRB÷0¬AH÷0¬BB÷0¬BD÷0¬OB÷ARowJsRq-tStbrt9N.png¬~AA÷QPSDWgHe¬AD÷1618947000¬ADE÷1618947000¬AB÷3¬CR÷3¬AC÷3¬CX÷Misr Elmaqasah¬ER÷1/8-finalu¬RW÷0¬AX÷0¬AO÷1618954001¬BX÷-1¬WQ÷¬WM÷MIS¬AE÷Misr Elmaqasah¬JA÷zcz0U8VS¬WU÷misr-elmaqasah¬AS÷1¬AZ÷1¬BY÷1¬AJ÷1¬GRA÷0¬AG÷2¬BA÷2¬BC÷0¬OA÷vJOi4NR0-z3D1ECRR.png¬WN÷CER¬AF÷Ceramica Cleopatra¬JB÷x6MRPSwp¬WV÷ceramica-cleopatra¬GRB÷0¬AH÷1¬BB÷0¬BD÷1¬OB÷Me3ZjfT0-zyDhZ2h1.png¬~AA÷r1w9XZ1k¬AD÷1618515000¬ADE÷1618515000¬AB÷3¬CR÷3¬AC÷10¬CX÷El Masry¬ER÷1/8-finalu¬RW÷0¬AX÷0¬AO÷1618524650¬BX÷-1¬WQ÷¬WM÷MAS¬AE÷El Masry¬JA÷UaXiWU0G¬WU÷el-masry¬AS÷1¬AZ÷0¬BY÷1¬GRA÷0¬AG÷3¬AT÷1¬BA÷1¬BC÷0¬OA÷O0QkpZne-UkKMC5Hd.png¬WN÷GEI¬AF÷El Gaish¬JB÷tzydVlGM¬WV÷el-gaish¬AZ÷0¬GRB÷0¬AH÷1¬AU÷1¬BB÷0¬BD÷1¬OB÷pSV2aEjC-xv6KrVRb.png¬~AA÷4Av5YFnq¬AD÷1618515000¬ADE÷1618515000¬AB÷3¬CR÷3¬AC÷3¬CX÷Wadi Degla¬ER÷1/8-finalu¬RW÷0¬AX÷0¬AO÷1618522063¬BX÷-1¬WQ÷¬WM÷WAD¬AE÷Wadi Degla¬JA÷dnZqYjW3¬WU÷wadi-degla¬AS÷1¬AZ÷1¬BY÷1¬GRA÷0¬AG÷1¬BA÷0¬BC÷1¬OA÷SCbuhyhT-AV4Wwz94.png¬WN÷ITT¬AF÷Al Ittihad¬JB÷zwYmXAoA¬WV÷el-ettehad-el-sakandary¬GRB÷0¬AH÷0¬BB÷0¬BD÷0¬OB÷rZGWezQq-AiIvYVXR.png¬~AA÷bFlWxgnr¬AD÷1618428600¬ADE÷1618428600¬AB÷3¬CR÷3¬AC÷3¬CX÷Al Ahly¬ER÷1/16-finalu¬RW÷0¬AX÷0¬AO÷1618435545¬BX÷-1¬WQ÷¬WM÷AHL¬AE÷Al Ahly¬JA÷E7LLboir¬WU÷al-ahly¬AS÷1¬AZ÷1¬BY÷1¬GRA÷0¬AG÷2¬BA÷1¬BC÷1¬OA÷jPMoEDoe-juJwEfpb.png¬WN÷NAS¬AF÷Al Nasr¬JB÷QsPPc56l¬WV÷al-nasr-cairo¬GRB÷0¬AH÷1¬BB÷0¬BD÷1¬OB÷UZWd6ckC-zTCL48nj.png¬~AA÷6RC5MX11¬AD÷1618428600¬ADE÷1618428600¬AB÷3¬CR÷3¬AC÷3¬CX÷Zamalek¬ER÷1/16-finalu¬RW÷0¬AX÷0¬AO÷1618435453¬BX÷-1¬WQ÷¬WM÷ZAM¬AE÷Zamalek¬JA÷pOH06xgi¬WU÷zamalek¬AS÷1¬AZ÷1¬BY÷1¬GRA÷0¬AG÷3¬BA÷1¬BC÷2¬OA÷IsehwwiT-xd7TKpxa.png¬WN÷HAR¬AF÷Haras El Hodood¬JB÷IyG84GN3¬WV÷haras-el-hodood¬AK÷1¬GRB÷0¬AH÷1¬BB÷1¬BD÷0¬OB÷xdN9nVlC-Mk2qT7NA.png¬~AA÷6uhvyXGf¬AD÷1615647600¬ADE÷1615647600¬AB÷3¬CR÷3¬AC÷3¬CX÷Pyramids¬ER÷1/16-finalu¬RW÷0¬AX÷0¬AO÷1615654487¬BX÷-1¬WQ÷¬WN÷SHA¬AF÷Shabab Al Obour¬JB÷6LQufN5D¬WV÷shabab-al-obour¬GRB÷0¬AH÷1¬BB÷0¬BD÷1¬OB÷02CGIgne-4YeXczhG.png¬WM÷PYR¬AE÷Pyramids¬JA÷SURye3j7¬WU÷pyramids¬AS÷1¬AZ÷1¬BY÷1¬GRA÷0¬AG÷4¬BA÷1¬BC÷3¬OA÷tlYTLrne-YDJOl3mE.png¬~AA÷WMJ3gHO8¬AD÷1615206600¬ADE÷1615206600¬AB÷3¬CR÷3¬AC÷11¬CX÷Petrojet¬ER÷1/8-finalu¬RW÷0¬AX÷0¬AO÷1615217018¬BX÷-1¬WQ÷¬WM÷PET¬AE÷Petrojet¬JA÷6aHPpUF9¬WU÷petrojet¬AS÷1¬AZ÷0¬BY÷1¬GRA÷0¬AG÷1¬AT÷0¬BA÷0¬BC÷0¬OA÷YmTDkxne-2JMZYCAr.png¬WN÷FC¬AF÷FC Coca Cola¬JB÷pjGTqlVF¬WV÷fc-coca-cola¬AZ÷0¬GRB÷0¬AH÷0¬AU÷0¬BB÷0¬BD÷0¬OB÷6Bg2J1UH-2DgyHnh5.png¬~AA÷C4D1NDne¬AD÷1614169800¬ADE÷1614169800¬AB÷3¬CR÷3¬AC÷3¬CX÷Aswan SC¬ER÷1/16-finalu¬RW÷0¬AX÷0¬AO÷1614176860¬BX÷-1¬WQ÷¬WM÷ASW¬AE÷Aswan SC¬JA÷2RtpoSMr¬WU÷aswan¬AS÷1¬AZ÷1¬BY÷1¬GRA÷0¬AG÷3¬BA÷0¬BC÷3¬OA÷fLcvKM76-jNuCINVR.png¬WN÷SOH¬AF÷Sohag¬JB÷lruhq6ie¬WV÷sohag¬GRB÷0¬AH÷1¬BB÷0¬BD÷1¬OB÷zPhTjDme-vgLxNYjK.png¬~AA÷0Qgdqe9E¬AD÷1614083400¬ADE÷1614083400¬AB÷3¬CR÷3¬AC÷3¬CX÷Misr Elmaqasah¬ER÷1/16-finalu¬RW÷0¬AX÷0¬AO÷1614090413¬BX÷-1¬WQ÷¬WM÷MIS¬AE÷Misr Elmaqasah¬JA÷r5vdrQ61¬WU÷misr-elmaqasah¬AS÷1¬AZ÷1¬BY÷1¬GRA÷0¬AG÷2¬BA÷2¬BC÷0¬OA÷vJOi4NR0-z3D1ECRR.png¬WN÷ASH¬AF÷Ashmoun¬JB÷d8r0spM7¬WV÷ashmoun¬GRB÷0¬AH÷0¬BB÷0¬BD÷0¬OB÷xx7ba2VH-SKYof3OO.png¬~AA÷GxKhPZHr¬AD÷1613997000¬ADE÷1613997000¬AB÷3¬CR÷3¬AC÷3¬CX÷Ceramica Cleopatra¬ER÷1/16-finalu¬RW÷0¬AX÷0¬AO÷1614004086¬BX÷-1¬WQ÷¬WM÷CER¬AE÷Ceramica Cleopatra¬JA÷2iKqlewN¬WU÷ceramica-cleopatra¬AS÷1¬AZ÷1¬BY÷1¬GRA÷0¬AG÷2¬BA÷0¬BC÷2¬OA÷Me3ZjfT0-zyDhZ2h1.png¬WN÷GHA¬AF÷Ghazl El Mahallah¬JB÷0xwmmFhT¬WV÷ghazl-el-mahallah¬GRB÷0¬AH÷0¬BB÷0¬BD÷0¬OB÷dGMW46U0-QFjXEAMF.png¬~AA÷b19cOgXl¬AD÷1613651400¬ADE÷1613651400¬AB÷3¬CR÷3¬AC÷3¬CX÷El Gaish¬ER÷1/16-finalu¬RW÷0¬AX÷0¬AO÷1613658604¬BX÷-1¬WQ÷¬WM÷GEI¬AE÷El Gaish¬JA÷IHPErZ0p¬WU÷el-gaish¬AS÷1¬AZ÷1¬BY÷1¬GRA÷0¬AG÷3¬BA÷2¬BC÷1¬OA÷pSV2aEjC-xv6KrVRb.png¬WN÷QAN¬AF÷Al Qanah¬JB÷d8OIsgGj¬WV÷al-qanah¬GRB÷0¬AH÷1¬BB÷0¬BD÷1¬OB÷MwyRVzle-O8L3PLO2.png¬~AA÷pIB9LiH7¬AD÷1613478600¬ADE÷1613478600¬AB÷3¬CR÷3¬AC÷3¬CX÷Smouha¬ER÷1/16-finalu¬RW÷0¬AX÷0¬AO÷1613485318¬BX÷-1¬WQ÷¬WM÷SMO¬AE÷Smouha¬JA÷OEG45d8c¬WU÷smouha¬AS÷1¬AZ÷1¬BY÷1¬GRA÷0¬AG÷4¬BA÷1¬BC÷3¬OA÷fZ6yVc86-8x9ugzkk.png¬WN÷DEK¬AF÷Dekernes¬JB÷Q1JG2fhG¬WV÷dekernes¬GRB÷0¬AH÷0¬BB÷0¬BD÷0¬OB÷SzqOMOBN-CUXmGazE.png¬~AA÷tbpiYU0D¬AD÷1613392200¬ADE÷1613392200¬AB÷3¬CR÷3¬AC÷3¬CX÷El Masry¬ER÷1/16-finalu¬RW÷0¬AX÷0¬AO÷1613399171¬BX÷-1¬WQ÷¬WM÷MAS¬AE÷El Masry¬JA÷OYI0BOzl¬WU÷el-masry¬AS÷1¬AZ÷1¬BY÷1¬GRA÷0¬AG÷3¬BA÷1¬BC÷2¬OA÷O0QkpZne-UkKMC5Hd.png¬WN÷MAN¬AF÷El Mansoura¬JB÷2PH4Arjf¬WV÷el-mansoura¬GRB÷0¬AH÷0¬BB÷0¬BD÷0¬OB÷hntTT8le-YLJgF3QH.png¬~AA÷SftmZAo7¬AD÷1613305800¬ADE÷1613305800¬AB÷3¬CR÷3¬AC÷3¬CX÷Al Ittihad¬ER÷1/16-finalu¬RW÷0¬AX÷0¬AO÷1613312842¬BX÷-1¬WQ÷¬WM÷ITT¬AE÷Al Ittihad¬JA÷SlIVGpDQ¬WU÷el-ettehad-el-sakandary¬AS÷1¬AZ÷1¬BY÷1¬GRA÷0¬AG÷2¬BA÷1¬BC÷1¬OA÷rZGWezQq-AiIvYVXR.png¬WN÷NOG¬AF÷Nogoom FC¬JB÷Uc4cC4Ls¬WV÷nogoom-fc¬GRB÷0¬AH÷1¬BB÷0¬BD÷1¬OB÷zLgSnQBN-KMPNRqhs.png¬~AA÷MZfhpyf8¬AD÷1613305800¬ADE÷1613305800¬AB÷3¬CR÷3¬AC÷3¬CX÷El Entag El Harby¬ER÷1/16-finalu¬RW÷0¬AX÷0¬AO÷1613312832¬BX÷-1¬WQ÷¬WM÷ENT¬AE÷El Entag El Harby¬JA÷WvKC3zwA¬WU÷el-entag-el-harby¬GRA÷0¬AG÷0¬BA÷0¬BC÷0¬OA÷vFxjDdUH-AscbtFes.png¬WN÷FC¬AF÷FC Coca Cola¬JB÷Aitlpnxk¬WV÷fc-coca-cola¬AS÷2¬AZ÷2¬BZ÷1¬GRB÷0¬AH÷1¬BB÷0¬BD÷1¬OB÷6Bg2J1UH-2DgyHnh5.png¬~AA÷x6mzxD1l¬AD÷1613305800¬ADE÷1613305800¬AB÷3¬CR÷3¬AC÷3¬CX÷Ismaily¬ER÷1/16-finalu¬RW÷0¬AX÷0¬AO÷1613312702¬BX÷-1¬WQ÷¬WM÷ISM¬AE÷Ismaily¬JA÷K4OTdPLf¬WU÷ismaily¬AS÷1¬AZ÷1¬BY÷1¬GRA÷0¬AG÷2¬BA÷0¬BC÷2¬OA÷MmqBtane-dGf3rkxt.png¬WN÷LAV¬AF÷La Viena¬JB÷beNXeqy1¬WV÷la-viena¬GRB÷0¬AH÷1¬BB÷0¬BD÷1¬OB÷UDCZijBN-lWUlQ5m9.png¬~AA÷vDdPt2mG¬AD÷1613219400¬ADE÷1613219400¬AB÷3¬CR÷3¬AC÷3¬CX÷Arab Contractors¬ER÷1/16-finalu¬RW÷0¬AX÷0¬AO÷1613226297¬BX÷-1¬WQ÷¬WN÷PET¬AF÷Petrojet¬JB÷8UKukyOG¬WV÷petrojet¬AS÷2¬AZ÷2¬BZ÷1¬GRB÷0¬AH÷3¬BB÷1¬BD÷2¬OB÷YmTDkxne-2JMZYCAr.png¬WM÷ARA¬AE÷Arab Contractors¬JA÷UwMyjH8A¬WU÷arab-contractors¬GRA÷0¬AG÷1¬BA÷0¬BC÷1¬OA÷EiKgLV7k-hnGqGzVT.png¬~AA÷hYB3sZwR¬AD÷1613219400¬ADE÷1613219400¬AB÷3¬CR÷3¬AC÷3¬CX÷El Gounah¬ER÷1/16-finalu¬RW÷0¬AX÷0¬AO÷1613226150¬BX÷-1¬WQ÷¬WM÷GOU¬AE÷El Gounah¬JA÷ABWs6Tb8¬WU÷el-gounah¬AS÷1¬AZ÷1¬BY÷1¬GRA÷0¬AG÷6¬BA÷1¬BC÷5¬OA÷ARowJsRq-tStbrt9N.png¬WN÷KIM¬AF÷Kima Aswan¬JB÷Iyzj47TK¬WV÷kima-aswan¬GRB÷0¬AH÷1¬BB÷0¬BD÷1¬OB÷hKRUYene-UJctkX3l.png¬~AA÷fmg0rFOK¬AD÷1613046600¬ADE÷1613046600¬AB÷3¬CR÷3¬AC÷3¬CX÷Enppi¬ER÷1/16-finalu¬RW÷0¬AX÷0¬AO÷1613053433¬BX÷-1¬WQ÷¬WM÷ENP¬AE÷Enppi¬JA÷l2Vo5mEE¬WU÷enppi¬AS÷1¬AZ÷1¬BY÷1¬GRA÷0¬AG÷2¬BA÷0¬BC÷2¬OA÷d4hQf596-rFoVhRJt.png¬WN÷NAB¬AF÷Nabarouh¬JB÷dSYg3RrR¬WV÷nabarouh¬GRB÷0¬AH÷1¬BB÷0¬BD÷1¬OB÷CbqZpkSq-xd15Gx8U.png¬~AA÷pWjrziW0¬AD÷1613046600¬ADE÷1613046600¬AB÷3¬CR÷3¬AC÷3¬CX÷Wadi Degla¬ER÷1/16-finalu¬RW÷0¬AX÷0¬AO÷1613053472¬BX÷-1¬WQ÷¬WM÷WAD¬AE÷Wadi Degla¬JA÷KOENI6rE¬WU÷wadi-degla¬AS÷1¬AZ÷1¬BY÷1¬GRA÷0¬AG÷3¬BA÷1¬BC÷2¬OA÷SCbuhyhT-AV4Wwz94.png¬WN÷NAT¬AF÷National Bank Egypt¬JB÷YRIRHQcK¬WV÷national-bank-egypt¬GRB÷0¬AH÷1¬BB÷1¬BD÷0¬OB÷plJJBvBN-lzqx3DDe.png¬~</t>
  </si>
  <si>
    <t>SA÷1¬~ZA÷EKWADOR: Liga Pro - pierwsza runda¬ZEE÷WWZFEdUR¬ZB÷68¬ZY÷Ekwador¬ZC÷f5S9iSxl¬ZD÷p¬ZE÷jmp65oGr¬ZF÷0¬ZO÷0¬ZG÷1¬ZH÷68_WWZFEdUR¬ZJ÷29¬ZL÷/pilka-nozna/ekwador/liga-pro/¬OAJ÷KEJfnhV1-v1oErbKO.png¬ZX÷00Ekwador 007kwador0000000000001000Liga Pro - p025 runda000¬ZCC÷0¬ZAF÷Ekwador¬~AA÷K87hmMHS¬AD÷1622419200¬ADE÷1622419200¬AB÷3¬CR÷3¬AC÷3¬CX÷Emelec¬ER÷Kolejka 14¬RW÷0¬AX÷1¬AO÷1622426139¬BX÷-1¬WQ÷¬WM÷EME¬AE÷Emelec¬JA÷46iM9NWq¬WU÷emelec¬AS÷0¬AZ÷0¬AJ÷1¬GRA÷0¬AG÷0¬BA÷0¬BC÷0¬OA÷nkbEKxlC-A7jXRs8L.png¬WN÷IND¬AF÷Ind. del Valle¬JB÷YudQ8snj¬WV÷independiente-del-valle¬AS÷0¬AZ÷0¬GRB÷0¬AH÷0¬BB÷0¬BD÷0¬OB÷4rVUkugT-jR3nhWoJ.png¬AW÷1¬~AA÷WnFujOX9¬AD÷1622419200¬ADE÷1622419200¬AB÷3¬CR÷3¬AC÷3¬CX÷U. Catolica¬ER÷Kolejka 14¬RW÷0¬AX÷1¬AO÷1622426094¬BX÷-1¬WQ÷¬WM÷UNI¬AE÷U. Catolica¬JA÷Eg4zJR9c¬WU÷universidad-catolica¬AS÷1¬AZ÷1¬GRA÷0¬AG÷2¬BA÷1¬BC÷1¬OA÷MgHsGYU0-KbaKPyEI.png¬WN÷BAR¬AF÷Barcelona SC¬JB÷MJ3vIoP3¬WV÷barcelona-sc¬GRB÷0¬AH÷0¬BB÷0¬BD÷0¬OB÷2JNpdSjT-tE51nlrH.png¬AW÷1¬~AA÷WnyB53Xd¬AD÷1622408400¬ADE÷1622408400¬AB÷3¬CR÷3¬AC÷3¬CX÷LDU Quito¬ER÷Kolejka 14¬RW÷0¬AX÷1¬AO÷1622415259¬BX÷-1¬WQ÷¬WM÷QUI¬AE÷LDU Quito¬JA÷ImlWRMhS¬WU÷ldu-quito¬AS÷1¬AZ÷1¬GRA÷0¬AG÷2¬BA÷1¬BC÷1¬OA÷jgPvEUne-S4Grrf8S.png¬WN÷ORE¬AF÷Orense¬JB÷zTzbNt1q¬WV÷orense¬GRB÷0¬AH÷1¬BB÷0¬BD÷1¬OB÷rHCAt0ne-ShvueU5r.png¬AW÷1¬~AA÷xpIml22M¬AD÷1622399400¬ADE÷1622399400¬AB÷3¬CR÷3¬AC÷3¬CX÷Macara¬ER÷Kolejka 14¬RW÷0¬AX÷1¬AO÷1622406239¬BX÷-1¬WQ÷¬WM÷MAC¬AE÷Macara¬JA÷8z6jFq9M¬WU÷macara¬AS÷1¬AZ÷1¬AJ÷1¬GRA÷0¬AG÷1¬BA÷0¬BC÷1¬OA÷b1brVQjT-YLa1yXWL.png¬WN÷AUC¬AF÷Aucas¬JB÷2c5fE3OS¬WV÷aucas¬AK÷1¬GRB÷0¬AH÷0¬BB÷0¬BD÷0¬OB÷fusCQNWH-C4YPK6Bt.png¬AW÷1¬~AA÷MHgKrtQq¬AD÷1622332800¬ADE÷1622332800¬AB÷3¬CR÷3¬AC÷3¬CX÷Dep. Cuenca¬ER÷Kolejka 14¬RW÷0¬AX÷1¬AO÷1622339714¬BX÷-1¬WQ÷¬WM÷CUE¬AE÷Dep. Cuenca¬JA÷CWfU711d¬WU÷dep-cuenca¬AS÷1¬AZ÷1¬GRA÷0¬AG÷1¬BA÷1¬BC÷0¬OA÷xrM80Doe-EZHnSJaK.png¬WN÷TEC¬AF÷Tecnico U.¬JB÷QZrCWpvc¬WV÷tecnico-u¬GRB÷0¬AH÷0¬BB÷0¬BD÷0¬OB÷pAEioKVH-lA5qXo80.png¬AW÷1¬~AA÷jibOs0uj¬AD÷1622323800¬ADE÷1622323800¬AB÷3¬CR÷3¬AC÷3¬CX÷Guayaquil City¬ER÷Kolejka 14¬RW÷0¬AX÷1¬AO÷1622330586¬BX÷-1¬WQ÷¬WM÷GUA¬AE÷Guayaquil City¬JA÷xAnGV4g3¬WU÷guayaquil-city¬AS÷0¬AZ÷0¬GRA÷0¬AG÷0¬BA÷0¬BC÷0¬OA÷rBjgDd86-CzmHJyq9.png¬WN÷MUS¬AF÷Mushuc Runa¬JB÷WWoKUO89¬WV÷mushuc-runa¬AS÷0¬AZ÷0¬GRB÷0¬AH÷0¬BB÷0¬BD÷0¬OB÷bRdi82jT-CreDAE46.png¬AW÷1¬~AA÷Q9EqkrmG¬AD÷1622314800¬ADE÷1622314800¬AB÷3¬CR÷3¬AC÷3¬CX÷Delfin¬ER÷Kolejka 14¬RW÷0¬AX÷1¬AO÷1622321561¬BX÷-1¬WQ÷¬WM÷DEL¬AE÷Delfin¬JA÷0A2rH5vA¬WU÷delfin¬AS÷0¬AZ÷0¬GRA÷0¬AG÷2¬BA÷1¬BC÷1¬OA÷0UceOYQq-bwbbjy08.png¬WN÷NUE¬AF÷Nueve de Octubre¬JB÷fX1nGPgG¬WV÷nueve-de-octubre¬AS÷0¬AZ÷0¬GRB÷0¬AH÷2¬BB÷1¬BD÷1¬OB÷4v7XT4Pq-MmwOzLaD.png¬AW÷1¬~AA÷UscStKfd¬AD÷1622246400¬ADE÷1622246400¬AB÷3¬CR÷3¬AC÷3¬CX÷Olmedo¬ER÷Kolejka 14¬RW÷0¬AX÷1¬AO÷1622253139¬BX÷-1¬WQ÷¬WM÷OLM¬AE÷Olmedo¬JA÷ANpOTrOF¬WU÷olmedo¬AS÷0¬AZ÷0¬GRA÷0¬AG÷1¬BA÷1¬BC÷0¬OA÷SELYhy8k-CWxEagt5.png¬WN÷MAN¬AF÷Manta¬JB÷vckSS2wM¬WV÷manta¬AS÷0¬AZ÷0¬GRB÷0¬AH÷1¬BB÷0¬BD÷1¬OB÷riqDyZBN-YuvA0ZQb.png¬AW÷1¬~AA÷rRYpUtBj¬AD÷1621900800¬ADE÷1621900800¬AB÷3¬CR÷3¬AC÷3¬CX÷Macara¬ER÷Kolejka 13¬RW÷0¬AX÷1¬AO÷1621907728¬BX÷-1¬WQ÷¬WM÷MAC¬AE÷Macara¬JA÷AwP24Sf4¬WU÷macara¬AS÷0¬AZ÷0¬GRA÷0¬AG÷1¬BA÷0¬BC÷1¬OA÷b1brVQjT-YLa1yXWL.png¬WN÷TEC¬AF÷Tecnico U.¬JB÷40O63nAA¬WV÷tecnico-u¬AS÷0¬AZ÷0¬GRB÷0¬AH÷1¬BB÷1¬BD÷0¬OB÷pAEioKVH-lA5qXo80.png¬AW÷1¬~AA÷zLLWip3c¬AD÷1621814400¬ADE÷1621814400¬AB÷3¬CR÷3¬AC÷3¬CX÷Barcelona SC¬ER÷Kolejka 13¬RW÷0¬AX÷1¬AO÷1621821155¬BX÷-1¬WQ÷¬WM÷BAR¬AE÷Barcelona SC¬JA÷jHQI0pfT¬WU÷barcelona-sc¬AS÷1¬AZ÷1¬GRA÷0¬AG÷4¬BA÷1¬BC÷3¬OA÷2JNpdSjT-tE51nlrH.png¬WN÷OLM¬AF÷Olmedo¬JB÷8dDpd42p¬WV÷olmedo¬AK÷1¬GRB÷0¬AH÷0¬BB÷0¬BD÷0¬OB÷SELYhy8k-CWxEagt5.png¬AW÷1¬~AA÷OthEZ2mT¬AD÷1621805400¬ADE÷1621805400¬AB÷3¬CR÷3¬AC÷3¬CX÷Delfin¬ER÷Kolejka 13¬RW÷0¬AX÷1¬AO÷1621812086¬BX÷-1¬WQ÷¬WM÷DEL¬AE÷Delfin¬JA÷jPE9roYp¬WU÷delfin¬AS÷0¬AZ÷0¬GRA÷0¬AG÷1¬BA÷1¬BC÷0¬OA÷0UceOYQq-bwbbjy08.png¬WN÷QUI¬AF÷LDU Quito¬JB÷vu8i7UAo¬WV÷ldu-quito¬AS÷0¬AZ÷0¬GRB÷0¬AH÷1¬BB÷1¬BD÷0¬OB÷jgPvEUne-S4Grrf8S.png¬AW÷1¬~AA÷hdGyi4I3¬AD÷1621796400¬ADE÷1621796400¬AB÷3¬CR÷3¬AC÷3¬CX÷Aucas¬ER÷Kolejka 13¬RW÷0¬AX÷1¬AO÷1621803301¬BX÷-1¬WQ÷¬WM÷AUC¬AE÷Aucas¬JA÷MaHleOHj¬WU÷aucas¬AS÷1¬AZ÷1¬GRA÷0¬AG÷2¬BA÷2¬BC÷0¬OA÷fusCQNWH-C4YPK6Bt.png¬WN÷CUE¬AF÷Dep. Cuenca¬JB÷z35WJ7fi¬WV÷dep-cuenca¬GRB÷0¬AH÷0¬BB÷0¬BD÷0¬OB÷xrM80Doe-EZHnSJaK.png¬AW÷1¬~AA÷xQg6yPIG¬AD÷1621724400¬ADE÷1621724400¬AB÷3¬CR÷3¬AC÷3¬CX÷Mushuc Runa¬ER÷Kolejka 13¬RW÷0¬AX÷1¬AO÷1621731236¬BX÷-1¬WQ÷¬WM÷MUS¬AE÷Mushuc Runa¬JA÷CClU2FJa¬WU÷mushuc-runa¬GRA÷0¬AG÷1¬BA÷0¬BC÷1¬OA÷bRdi82jT-CreDAE46.png¬WN÷EME¬AF÷Emelec¬JB÷6ZmY1ZY5¬WV÷emelec¬AS÷2¬AZ÷2¬GRB÷0¬AH÷2¬BB÷1¬BD÷1¬OB÷nkbEKxlC-A7jXRs8L.png¬AW÷1¬~AA÷pjgAzqYM¬AD÷1621715400¬ADE÷1621715400¬AB÷3¬CR÷3¬AC÷3¬CX÷Ind. del Valle¬ER÷Kolejka 13¬RW÷0¬AX÷1¬AO÷1621722160¬BX÷-1¬WQ÷¬WM÷IND¬AE÷Ind. del Valle¬JA÷Kxhx1glC¬WU÷independiente-del-valle¬AS÷1¬AZ÷1¬GRA÷0¬AG÷3¬BA÷2¬BC÷1¬OA÷4rVUkugT-jR3nhWoJ.png¬WN÷GUA¬AF÷Guayaquil City¬JB÷Eait0D3I¬WV÷guayaquil-city¬GRB÷0¬AH÷0¬BB÷0¬BD÷0¬OB÷rBjgDd86-CzmHJyq9.png¬AW÷1¬~AA÷UNUtVMep¬AD÷1621706400¬ADE÷1621706400¬AB÷3¬CR÷3¬AC÷3¬CX÷Orense¬ER÷Kolejka 13¬RW÷0¬AX÷1¬AO÷1621713211¬BX÷-1¬WQ÷¬WM÷ORE¬AE÷Orense¬JA÷IV6e6lQi¬WU÷orense¬GRA÷0¬AG÷0¬BA÷0¬BC÷0¬OA÷rHCAt0ne-ShvueU5r.png¬WN÷UNI¬AF÷U. Catolica¬JB÷Ch6a58ub¬WV÷universidad-catolica¬AS÷2¬AZ÷2¬GRB÷0¬AH÷3¬BB÷2¬BD÷1¬OB÷MgHsGYU0-KbaKPyEI.png¬AW÷1¬~AA÷dUMShQmi¬AD÷1621641600¬ADE÷1621641600¬AB÷3¬CR÷3¬AC÷3¬CX÷Nueve de Octubre¬ER÷Kolejka 13¬RW÷0¬AX÷1¬AO÷1621648561¬BX÷-1¬WQ÷¬WM÷NUE¬AE÷Nueve de Octubre¬JA÷riNA26PG¬WU÷nueve-de-octubre¬AS÷1¬AZ÷1¬GRA÷0¬AG÷2¬BA÷1¬BC÷1¬OA÷4v7XT4Pq-MmwOzLaD.png¬WN÷MAN¬AF÷Manta¬JB÷CQRE1QvN¬WV÷manta¬GRB÷0¬AH÷0¬BB÷0¬BD÷0¬OB÷riqDyZBN-YuvA0ZQb.png¬AW÷1¬~AA÷bZf2x53A¬AD÷1621296000¬ADE÷1621296000¬AB÷3¬CR÷3¬AC÷3¬CX÷Tecnico U.¬ER÷Kolejka 12¬RW÷0¬AX÷1¬AO÷1621303018¬BX÷-1¬WQ÷¬WM÷TEC¬AE÷Tecnico U.¬JA÷QejM4ykm¬WU÷tecnico-u¬GRA÷0¬AG÷1¬BA÷0¬BC÷1¬OA÷pAEioKVH-lA5qXo80.png¬WN÷ORE¬AF÷Orense¬JB÷YLkQ3e4g¬WV÷orense¬AS÷2¬AZ÷2¬GRB÷0¬AH÷2¬BB÷0¬BD÷2¬OB÷rHCAt0ne-ShvueU5r.png¬AW÷1¬~AA÷MkcVZBsC¬AD÷1621209600¬ADE÷1621209600¬AB÷3¬CR÷3¬AC÷3¬CX÷Nueve de Octubre¬ER÷Kolejka 12¬RW÷0¬AX÷1¬AO÷1621216659¬BX÷-1¬WQ÷¬WM÷NUE¬AE÷Nueve de Octubre¬JA÷h6UOZGkD¬WU÷nueve-de-octubre¬AJ÷1¬GRA÷0¬AG÷0¬BA÷0¬BC÷0¬OA÷4v7XT4Pq-MmwOzLaD.png¬WN÷BAR¬AF÷Barcelona SC¬JB÷69I6b0SD¬WV÷barcelona-sc¬AS÷2¬AZ÷2¬GRB÷0¬AH÷1¬BB÷0¬BD÷1¬OB÷2JNpdSjT-tE51nlrH.png¬AW÷1¬~AA÷hxK2H3Rp¬AD÷1621200600¬ADE÷1621200600¬AB÷3¬CR÷3¬AC÷3¬CX÷LDU Quito¬ER÷Kolejka 12¬RW÷0¬AX÷1¬AO÷1621207678¬BX÷-1¬WQ÷¬WM÷QUI¬AE÷LDU Quito¬JA÷Gr8thb5s¬WU÷ldu-quito¬GRA÷0¬AG÷1¬BA÷1¬BC÷0¬OA÷jgPvEUne-S4Grrf8S.png¬WN÷AUC¬AF÷Aucas¬JB÷A57piIKm¬WV÷aucas¬AS÷2¬AZ÷2¬GRB÷0¬AH÷3¬BB÷3¬BD÷0¬OB÷fusCQNWH-C4YPK6Bt.png¬AW÷1¬~AA÷8p2ku7Ji¬AD÷1621191600¬ADE÷1621191600¬AB÷3¬CR÷3¬AC÷3¬CX÷Manta¬ER÷Kolejka 12¬RW÷0¬AX÷1¬AO÷1621198399¬BX÷-1¬WQ÷¬WM÷MAN¬AE÷Manta¬JA÷fg9dlG46¬WU÷manta¬AS÷0¬AZ÷0¬GRA÷0¬AG÷1¬BA÷0¬BC÷1¬OA÷riqDyZBN-YuvA0ZQb.png¬WN÷MAC¬AF÷Macara¬JB÷OSD0mzKC¬WV÷macara¬AS÷0¬AZ÷0¬GRB÷0¬AH÷1¬BB÷1¬BD÷0¬OB÷b1brVQjT-YLa1yXWL.png¬AW÷1¬~AA÷GCdZYVdI¬AD÷1621123200¬ADE÷1621123200¬AB÷3¬CR÷3¬AC÷3¬CX÷Emelec¬ER÷Kolejka 12¬RW÷0¬AX÷1¬AO÷1621130032¬BX÷-1¬WQ÷¬WM÷EME¬AE÷Emelec¬JA÷p0HAcKsK¬WU÷emelec¬AS÷1¬AZ÷1¬GRA÷0¬AG÷1¬BA÷0¬BC÷1¬OA÷nkbEKxlC-A7jXRs8L.png¬WN÷GUA¬AF÷Guayaquil City¬JB÷EZLEdvcQ¬WV÷guayaquil-city¬AK÷1¬GRB÷0¬AH÷0¬BB÷0¬BD÷0¬OB÷rBjgDd86-CzmHJyq9.png¬AW÷1¬~AA÷GA5cwol4¬AD÷1621114200¬ADE÷1621114200¬AB÷3¬CR÷3¬AC÷3¬CX÷U. Catolica¬ER÷Kolejka 12¬RW÷0¬AX÷1¬AO÷1621121155¬BX÷-1¬WQ÷¬WM÷UNI¬AE÷U. Catolica¬JA÷UP4jAcRP¬WU÷universidad-catolica¬GRA÷0¬AG÷0¬BA÷0¬BC÷0¬OA÷MgHsGYU0-KbaKPyEI.png¬WN÷DEL¬AF÷Delfin¬JB÷n5iI5HZt¬WV÷delfin¬AS÷2¬AZ÷2¬GRB÷0¬AH÷1¬BB÷0¬BD÷1¬OB÷0UceOYQq-bwbbjy08.png¬AW÷1¬~AA÷Ug3otm4o¬AD÷1621105200¬ADE÷1621105200¬AB÷3¬CR÷3¬AC÷3¬CX÷Olmedo¬ER÷Kolejka 12¬RW÷0¬AX÷1¬AO÷1621112026¬BX÷-1¬WQ÷¬WM÷OLM¬AE÷Olmedo¬JA÷MuBljxzf¬WU÷olmedo¬GRA÷0¬AG÷1¬BA÷1¬BC÷0¬OA÷SELYhy8k-CWxEagt5.png¬WN÷IND¬AF÷Ind. del Valle¬JB÷G2Ahkdk0¬WV÷independiente-del-valle¬AS÷2¬AZ÷2¬GRB÷0¬AH÷3¬BB÷0¬BD÷3¬OB÷4rVUkugT-jR3nhWoJ.png¬AW÷1¬~AA÷271gvRYc¬AD÷1621036800¬ADE÷1621036800¬AB÷3¬CR÷3¬AC÷3¬CX÷Dep. Cuenca¬ER÷Kolejka 12¬RW÷0¬AX÷1¬AO÷1621043726¬BX÷-1¬WQ÷¬WM÷CUE¬AE÷Dep. Cuenca¬JA÷2JC4nfZI¬WU÷dep-cuenca¬GRA÷0¬AG÷1¬BA÷0¬BC÷1¬OA÷xrM80Doe-EZHnSJaK.png¬WN÷MUS¬AF÷Mushuc Runa¬JB÷GM0nBwCJ¬WV÷mushuc-runa¬AS÷2¬AZ÷2¬GRB÷0¬AH÷2¬BB÷1¬BD÷1¬OB÷bRdi82jT-CreDAE46.png¬AW÷1¬~AA÷2kjJxEcg¬AD÷1620691200¬ADE÷1620691200¬AB÷3¬CR÷3¬AC÷3¬CX÷Guayaquil City¬ER÷Kolejka 11¬RW÷0¬AX÷1¬AO÷1620698041¬BX÷-1¬WQ÷¬WM÷GUA¬AE÷Guayaquil City¬JA÷GrSwqLSQ¬WU÷guayaquil-city¬AJ÷1¬GRA÷0¬AG÷0¬BA÷0¬BC÷0¬OA÷rBjgDd86-CzmHJyq9.png¬WN÷MAN¬AF÷Manta¬JB÷YNE5vuyr¬WV÷manta¬AS÷2¬AZ÷2¬GRB÷0¬AH÷3¬BB÷0¬BD÷3¬OB÷riqDyZBN-YuvA0ZQb.png¬AW÷1¬~AA÷YFoFwfrm¬AD÷1620601200¬ADE÷1620601200¬AB÷3¬CR÷3¬AC÷3¬CX÷Aucas¬ER÷Kolejka 11¬RW÷0¬AX÷1¬AO÷1620608110¬BX÷-1¬WQ÷¬WM÷AUC¬AE÷Aucas¬JA÷8IOVpsbE¬WU÷aucas¬GRA÷0¬AG÷0¬BA÷0¬BC÷0¬OA÷fusCQNWH-C4YPK6Bt.png¬WN÷TEC¬AF÷Tecnico U.¬JB÷2uOZq1DK¬WV÷tecnico-u¬AS÷2¬AZ÷2¬GRB÷0¬AH÷2¬BB÷0¬BD÷2¬OB÷pAEioKVH-lA5qXo80.png¬AW÷1¬~AA÷ttkNyYCa¬AD÷1620592200¬ADE÷1620592200¬AB÷3¬CR÷3¬AC÷3¬CX÷Delfin¬ER÷Kolejka 11¬RW÷0¬AX÷1¬AO÷1620598951¬BX÷-1¬WQ÷¬WM÷DEL¬AE÷Delfin¬JA÷CED9wajl¬WU÷delfin¬GRA÷0¬AG÷2¬BA÷0¬BC÷2¬OA÷0UceOYQq-bwbbjy08.png¬WN÷OLM¬AF÷Olmedo¬JB÷6kSCxJ5f¬WV÷olmedo¬AS÷2¬AZ÷2¬GRB÷0¬AH÷4¬BB÷3¬BD÷1¬OB÷SELYhy8k-CWxEagt5.png¬AW÷1¬~AA÷fPnBvzTt¬AD÷1620583200¬ADE÷1620583200¬AB÷3¬CR÷3¬AC÷3¬CX÷Mushuc Runa¬ER÷Kolejka 11¬RW÷0¬AX÷1¬AO÷1620589891¬BX÷-1¬WQ÷¬WM÷MUS¬AE÷Mushuc Runa¬JA÷tCWqNw67¬WU÷mushuc-runa¬GRA÷0¬AG÷2¬BA÷0¬BC÷2¬OA÷bRdi82jT-CreDAE46.png¬WN÷UNI¬AF÷U. Catolica¬JB÷URPRoNr8¬WV÷universidad-catolica¬AS÷2¬AZ÷2¬GRB÷0¬AH÷6¬BB÷4¬BD÷2¬OB÷MgHsGYU0-KbaKPyEI.png¬AW÷1¬~AA÷lrArqGKP¬AD÷1620505800¬ADE÷1620505800¬AB÷3¬CR÷3¬AC÷3¬CX÷Ind. del Valle¬ER÷Kolejka 11¬RW÷0¬AX÷1¬AO÷1620512776¬BX÷-1¬WQ÷¬WM÷IND¬AE÷Ind. del Valle¬JA÷8bYyPaye¬WU÷independiente-del-valle¬AS÷1¬AZ÷1¬GRA÷0¬AG÷3¬BA÷2¬BC÷1¬OA÷4rVUkugT-jR3nhWoJ.png¬WN÷QUI¬AF÷LDU Quito¬JB÷2LXuOJj1¬WV÷ldu-quito¬GRB÷0¬AH÷1¬BB÷1¬BD÷0¬OB÷jgPvEUne-S4Grrf8S.png¬AW÷1¬~AA÷zu6vpd5J¬AD÷1620496800¬ADE÷1620496800¬AB÷3¬CR÷3¬AC÷3¬CX÷Orense¬ER÷Kolejka 11¬RW÷0¬AX÷1¬AO÷1620503643¬BX÷-1¬WQ÷¬WM÷ORE¬AE÷Orense¬JA÷21VTQL6r¬WU÷orense¬AS÷1¬AZ÷1¬GRA÷0¬AG÷3¬BA÷0¬BC÷3¬OA÷rHCAt0ne-ShvueU5r.png¬WN÷NUE¬AF÷Nueve de Octubre¬JB÷dOUXPuMl¬WV÷nueve-de-octubre¬GRB÷0¬AH÷1¬BB÷1¬BD÷0¬OB÷4v7XT4Pq-MmwOzLaD.png¬AW÷1¬~AA÷O4vSzhS5¬AD÷1620432000¬ADE÷1620432000¬AB÷3¬CR÷3¬AC÷3¬CX÷Macara¬ER÷Kolejka 11¬RW÷0¬AX÷1¬AO÷1620438754¬BX÷-1¬WQ÷¬WM÷MAC¬AE÷Macara¬JA÷ptRGywL0¬WU÷macara¬AS÷1¬AZ÷1¬AJ÷1¬GRA÷0¬AG÷1¬BA÷1¬BC÷0¬OA÷b1brVQjT-YLa1yXWL.png¬WN÷CUE¬AF÷Dep. Cuenca¬JB÷v3QKzcz7¬WV÷dep-cuenca¬GRB÷0¬AH÷0¬BB÷0¬BD÷0¬OB÷xrM80Doe-EZHnSJaK.png¬AW÷1¬~AA÷WpOCVdjQ¬AD÷1620086400¬ADE÷1620086400¬AB÷3¬CR÷3¬AC÷3¬CX÷Olmedo¬ER÷Kolejka 10¬RW÷0¬AX÷1¬AO÷1620093319¬BX÷-1¬WQ÷¬WM÷OLM¬AE÷Olmedo¬JA÷4rmPQ0ko¬WU÷olmedo¬AS÷0¬AZ÷0¬AJ÷1¬GRA÷0¬AG÷0¬BA÷0¬BC÷0¬OA÷SELYhy8k-CWxEagt5.png¬WN÷GUA¬AF÷Guayaquil City¬JB÷Ioy7kpSo¬WV÷guayaquil-city¬AS÷0¬AZ÷0¬AK÷1¬GRB÷0¬AH÷0¬BB÷0¬BD÷0¬OB÷rBjgDd86-CzmHJyq9.png¬AW÷1¬~AA÷GIaqQzEm¬AD÷1619996400¬ADE÷1619996400¬AB÷3¬CR÷3¬AC÷3¬CX÷Manta¬ER÷Kolejka 10¬RW÷0¬AX÷1¬AO÷1620003332¬BX÷-1¬WQ÷¬WM÷MAN¬AE÷Manta¬JA÷42wJnrC4¬WU÷manta¬AS÷1¬AZ÷1¬GRA÷0¬AG÷2¬BA÷2¬BC÷0¬OA÷riqDyZBN-YuvA0ZQb.png¬WN÷IND¬AF÷Ind. del Valle¬JB÷bPxNo2RA¬WV÷independiente-del-valle¬GRB÷0¬AH÷1¬BB÷0¬BD÷1¬OB÷4rVUkugT-jR3nhWoJ.png¬AW÷1¬~AA÷2BJ8WxyK¬AD÷1619987400¬ADE÷1619987400¬AB÷3¬CR÷3¬AC÷3¬CX÷Orense¬ER÷Kolejka 10¬RW÷0¬AX÷1¬AO÷1619994182¬BX÷-1¬WQ÷¬WM÷ORE¬AE÷Orense¬JA÷lIsfWMRN¬WU÷orense¬GRA÷0¬AG÷2¬BA÷1¬BC÷1¬OA÷rHCAt0ne-ShvueU5r.png¬WN÷EME¬AF÷Emelec¬JB÷rusbVtsU¬WV÷emelec¬AS÷2¬AZ÷2¬GRB÷0¬AH÷3¬BB÷3¬BD÷0¬OB÷nkbEKxlC-A7jXRs8L.png¬AW÷1¬~AA÷Or3iOEr0¬AD÷1619978400¬ADE÷1619978400¬AB÷3¬CR÷3¬AC÷3¬CX÷Tecnico U.¬ER÷Kolejka 10¬RW÷0¬AX÷1¬AO÷1619985392¬BX÷-1¬WQ÷¬WM÷TEC¬AE÷Tecnico U.¬JA÷rF3bSDQk¬WU÷tecnico-u¬GRA÷0¬AG÷1¬BA÷0¬BC÷1¬OA÷pAEioKVH-lA5qXo80.png¬WN÷MUS¬AF÷Mushuc Runa¬JB÷ju32RXud¬WV÷mushuc-runa¬AS÷2¬AZ÷2¬GRB÷0¬AH÷3¬BB÷2¬BD÷1¬OB÷bRdi82jT-CreDAE46.png¬AW÷1¬~AA÷2Z1eNYc6¬AD÷1619919000¬ADE÷1619919000¬AB÷3¬CR÷3¬AC÷3¬CX÷Barcelona SC¬ER÷Kolejka 10¬RW÷0¬AX÷1¬AO÷1619926456¬BX÷-1¬WQ÷¬WM÷BAR¬AE÷Barcelona SC¬JA÷UV16Qie2¬WU÷barcelona-sc¬AS÷1¬AZ÷1¬GRA÷0¬AG÷2¬BA÷1¬BC÷1¬OA÷2JNpdSjT-tE51nlrH.png¬WN÷DEL¬AF÷Delfin¬JB÷p2xnZqa2¬WV÷delfin¬AK÷1¬GRB÷0¬AH÷1¬BB÷0¬BD÷1¬OB÷0UceOYQq-bwbbjy08.png¬AW÷1¬~AA÷UL3mPfTg¬AD÷1619910000¬ADE÷1619910000¬AB÷3¬CR÷3¬AC÷3¬CX÷LDU Quito¬ER÷Kolejka 10¬RW÷0¬AX÷1¬AO÷1619916924¬BX÷-1¬WQ÷¬WM÷QUI¬AE÷LDU Quito¬JA÷CStRpMtH¬WU÷ldu-quito¬AS÷1¬AZ÷1¬GRA÷0¬AG÷2¬BA÷1¬BC÷1¬OA÷jgPvEUne-S4Grrf8S.png¬WN÷MAC¬AF÷Macara¬JB÷4O4fTgBq¬WV÷macara¬GRB÷0¬AH÷1¬BB÷0¬BD÷1¬OB÷b1brVQjT-YLa1yXWL.png¬AW÷1¬~AA÷roJhMhDC¬AD÷1619901000¬ADE÷1619901000¬AB÷3¬CR÷3¬AC÷3¬CX÷Nueve de Octubre¬ER÷Kolejka 10¬RW÷0¬AX÷1¬AO÷1619908154¬BX÷-1¬WQ÷¬WM÷NUE¬AE÷Nueve de Octubre¬JA÷b5tjY3E8¬WU÷nueve-de-octubre¬AS÷1¬AZ÷1¬GRA÷0¬AG÷2¬BA÷2¬BC÷0¬OA÷4v7XT4Pq-MmwOzLaD.png¬WN÷CUE¬AF÷Dep. Cuenca¬JB÷hSufXNTE¬WV÷dep-cuenca¬AK÷1¬GRB÷0¬AH÷1¬BB÷1¬BD÷0¬OB÷xrM80Doe-EZHnSJaK.png¬AW÷1¬~AA÷YgAvRGbs¬AD÷1619892000¬ADE÷1619892000¬AB÷3¬CR÷3¬AC÷3¬CX÷U. Catolica¬ER÷Kolejka 10¬RW÷0¬AX÷1¬AO÷1619898932¬BX÷-1¬WQ÷¬WM÷UNI¬AE÷U. Catolica¬JA÷dxzBl4sh¬WU÷universidad-catolica¬AS÷0¬AZ÷0¬GRA÷0¬AG÷1¬BA÷0¬BC÷1¬OA÷MgHsGYU0-KbaKPyEI.png¬WN÷AUC¬AF÷Aucas¬JB÷QBvFmOdb¬WV÷aucas¬AS÷0¬AZ÷0¬GRB÷0¬AH÷1¬BB÷0¬BD÷1¬OB÷fusCQNWH-C4YPK6Bt.png¬AW÷1¬~AA÷8CjKP627¬AD÷1618876800¬ADE÷1618876800¬AB÷3¬CR÷3¬AC÷3¬CX÷Manta¬ER÷Kolejka 9¬RW÷0¬AX÷1¬AO÷1618883636¬BX÷-1¬WQ÷¬WM÷MAN¬AE÷Manta¬JA÷0ExWyRcn¬WU÷manta¬GRA÷0¬AG÷1¬BA÷1¬BC÷0¬OA÷riqDyZBN-YuvA0ZQb.png¬WN÷DEL¬AF÷Delfin¬JB÷fyxzyoDh¬WV÷delfin¬AS÷2¬AZ÷2¬GRB÷0¬AH÷2¬BB÷1¬BD÷1¬OB÷0UceOYQq-bwbbjy08.png¬AW÷1¬~AA÷EkiGQnm1¬AD÷1618786800¬ADE÷1618786800¬AB÷3¬CR÷3¬AC÷3¬CX÷Emelec¬ER÷Kolejka 9¬RW÷0¬AX÷1¬AO÷1618793524¬BX÷-1¬WQ÷¬WM÷EME¬AE÷Emelec¬JA÷Wb2MHNCU¬WU÷emelec¬AS÷1¬AZ÷1¬GRA÷0¬AG÷2¬BA÷1¬BC÷1¬OA÷nkbEKxlC-A7jXRs8L.png¬WN÷TEC¬AF÷Tecnico U.¬JB÷MNwSx7rt¬WV÷tecnico-u¬GRB÷0¬AH÷0¬BB÷0¬BD÷0¬OB÷pAEioKVH-lA5qXo80.png¬AW÷1¬~AA÷vXb3Tl3r¬AD÷1618777800¬ADE÷1618777800¬AB÷3¬CR÷3¬AC÷3¬CX÷Ind. del Valle¬ER÷Kolejka 9¬RW÷0¬AX÷1¬AO÷1618784727¬BX÷-1¬WQ÷¬WM÷IND¬AE÷Ind. del Valle¬JA÷recbNRrg¬WU÷independiente-del-valle¬AS÷1¬AZ÷1¬GRA÷0¬AG÷2¬BA÷1¬BC÷1¬OA÷4rVUkugT-jR3nhWoJ.png¬WN÷NUE¬AF÷Nueve de Octubre¬JB÷CU12Moba¬WV÷nueve-de-octubre¬AK÷1¬GRB÷0¬AH÷1¬BB÷1¬BD÷0¬OB÷4v7XT4Pq-MmwOzLaD.png¬AW÷1¬~AA÷zahCRSXf¬AD÷1618768800¬ADE÷1618768800¬AB÷3¬CR÷3¬AC÷3¬CX÷Dep. Cuenca¬ER÷Kolejka 9¬RW÷0¬AX÷1¬AO÷1618775731¬BX÷-1¬WQ÷¬WM÷CUE¬AE÷Dep. Cuenca¬JA÷bo4EJqrI¬WU÷dep-cuenca¬AJ÷1¬GRA÷0¬AG÷0¬BA÷0¬BC÷0¬OA÷xrM80Doe-EZHnSJaK.png¬WN÷UNI¬AF÷U. Catolica¬JB÷h83II3cO¬WV÷universidad-catolica¬AS÷2¬AZ÷2¬GRB÷0¬AH÷1¬BB÷0¬BD÷1¬OB÷MgHsGYU0-KbaKPyEI.png¬AW÷1¬~AA÷INc7S8Il¬AD÷1618707600¬ADE÷1618707600¬AB÷3¬CR÷3¬AC÷3¬CX÷Guayaquil City¬ER÷Kolejka 9¬RW÷0¬AX÷1¬AO÷1618714547¬BX÷-1¬WQ÷¬WM÷GUA¬AE÷Guayaquil City¬JA÷jL06L5D5¬WU÷guayaquil-city¬AS÷0¬AZ÷0¬GRA÷0¬AG÷2¬BA÷2¬BC÷0¬OA÷rBjgDd86-CzmHJyq9.png¬WN÷QUI¬AF÷LDU Quito¬JB÷pr0AKPSB¬WV÷ldu-quito¬AS÷0¬AZ÷0¬GRB÷0¬AH÷2¬BB÷1¬BD÷1¬OB÷jgPvEUne-S4Grrf8S.png¬AW÷1¬~AA÷KnfOOQHD¬AD÷1618698600¬ADE÷1618698600¬AB÷3¬CR÷3¬AC÷3¬CX÷Aucas¬ER÷Kolejka 9¬RW÷0¬AX÷1¬AO÷1618705313¬BX÷-1¬WQ÷¬WM÷AUC¬AE÷Aucas¬JA÷8vtvz5Sb¬WU÷aucas¬GRA÷0¬AG÷1¬BA÷0¬BC÷1¬OA÷fusCQNWH-C4YPK6Bt.png¬WN÷OLM¬AF÷Olmedo¬JB÷21urZOs5¬WV÷olmedo¬AS÷2¬AZ÷2¬GRB÷0¬AH÷3¬BB÷1¬BD÷2¬OB÷SELYhy8k-CWxEagt5.png¬AW÷1¬~AA÷OKK4XILD¬AD÷1618689600¬ADE÷1618689600¬AB÷3¬CR÷3¬AC÷3¬CX÷Macara¬ER÷Kolejka 9¬RW÷0¬AX÷1¬AO÷1618696758¬BX÷-1¬WQ÷¬WM÷MAC¬AE÷Macara¬JA÷thvnYrcB¬WU÷macara¬AS÷1¬AZ÷1¬AJ÷1¬GRA÷0¬AG÷1¬BA÷0¬BC÷1¬OA÷b1brVQjT-YLa1yXWL.png¬WN÷ORE¬AF÷Orense¬JB÷ARrjX2CH¬WV÷orense¬AK÷1¬GRB÷0¬AH÷0¬BB÷0¬BD÷0¬OB÷rHCAt0ne-ShvueU5r.png¬AW÷1¬~AA÷MiCyYUfR¬AD÷1618617600¬ADE÷1618617600¬AB÷3¬CR÷3¬AC÷3¬CX÷Mushuc Runa¬ER÷Kolejka 9¬RW÷0¬AX÷1¬AO÷1618624492¬BX÷-1¬WQ÷¬WM÷MUS¬AE÷Mushuc Runa¬JA÷AsajPmEt¬WU÷mushuc-runa¬AS÷0¬AZ÷0¬AJ÷1¬GRA÷0¬AG÷2¬BA÷2¬BC÷0¬OA÷bRdi82jT-CreDAE46.png¬WN÷BAR¬AF÷Barcelona SC¬JB÷44bfO7Tn¬WV÷barcelona-sc¬AS÷0¬AZ÷0¬GRB÷0¬AH÷2¬BB÷1¬BD÷1¬OB÷2JNpdSjT-tE51nlrH.png¬AW÷1¬~AA÷4xPQFVYr¬AD÷1618437600¬ADE÷1618437600¬AB÷3¬CR÷3¬AC÷3¬CX÷U. Catolica¬ER÷Kolejka 8¬RW÷0¬AX÷1¬AO÷1618444489¬BX÷-1¬WQ÷¬WM÷UNI¬AE÷U. Catolica¬JA÷UDKodkpf¬WU÷universidad-catolica¬AJ÷1¬GRA÷0¬AG÷2¬BA÷1¬BC÷1¬OA÷MgHsGYU0-KbaKPyEI.png¬WN÷EME¬AF÷Emelec¬JB÷bmPke9a0¬WV÷emelec¬AS÷2¬AZ÷2¬GRB÷0¬AH÷3¬BB÷2¬BD÷1¬OB÷nkbEKxlC-A7jXRs8L.png¬AW÷1¬~AA÷QPISZjQE¬AD÷1618428600¬ADE÷1618428600¬AB÷3¬CR÷3¬AC÷3¬CX÷LDU Quito¬ER÷Kolejka 8¬RW÷0¬AX÷1¬AO÷1618435578¬BX÷-1¬WQ÷¬WM÷QUI¬AE÷LDU Quito¬JA÷ELGY66bC¬WU÷ldu-quito¬AS÷1¬AZ÷1¬GRA÷0¬AG÷1¬BA÷0¬BC÷1¬OA÷jgPvEUne-S4Grrf8S.png¬WN÷MAN¬AF÷Manta¬JB÷reLx6QDI¬WV÷manta¬GRB÷0¬AH÷0¬BB÷0¬BD÷0¬OB÷riqDyZBN-YuvA0ZQb.png¬AW÷1¬~AA÷YHGsCmY7¬AD÷1618420500¬ADE÷1618420500¬AB÷3¬CR÷3¬AC÷3¬CX÷Delfin¬ER÷Kolejka 8¬RW÷0¬AX÷1¬AO÷1618427284¬BX÷-1¬WQ÷¬WM÷DEL¬AE÷Delfin¬JA÷YsFIAlam¬WU÷delfin¬AS÷1¬AZ÷1¬GRA÷0¬AG÷2¬BA÷1¬BC÷1¬OA÷0UceOYQq-bwbbjy08.png¬WN÷MAC¬AF÷Macara¬JB÷S4EM98Eg¬WV÷macara¬GRB÷0¬AH÷0¬BB÷0¬BD÷0¬OB÷b1brVQjT-YLa1yXWL.png¬AW÷1¬~AA÷8l8XYAuL¬AD÷1618351200¬ADE÷1618351200¬AB÷3¬CR÷3¬AC÷3¬CX÷Olmedo¬ER÷Kolejka 8¬RW÷0¬AX÷1¬AO÷1618357821¬BX÷-1¬WQ÷¬WM÷OLM¬AE÷Olmedo¬JA÷MoKt5pTO¬WU÷olmedo¬AS÷0¬AZ÷0¬GRA÷0¬AG÷2¬BA÷2¬BC÷0¬OA÷SELYhy8k-CWxEagt5.png¬WN÷CUE¬AF÷Dep. Cuenca¬JB÷zk8OTT5P¬WV÷dep-cuenca¬AS÷0¬AZ÷0¬GRB÷0¬AH÷2¬BB÷1¬BD÷1¬OB÷xrM80Doe-EZHnSJaK.png¬AW÷1¬~AA÷baOUEklk¬AD÷1618342200¬ADE÷1618342200¬AB÷3¬CR÷3¬AC÷3¬CX÷Nueve de Octubre¬ER÷Kolejka 8¬RW÷0¬AX÷1¬AO÷1618349062¬BX÷-1¬WQ÷¬WM÷NUE¬AE÷Nueve de Octubre¬JA÷xvOgfTE6¬WU÷nueve-de-octubre¬AS÷1¬AZ÷1¬GRA÷0¬AG÷4¬BA÷3¬BC÷1¬OA÷4v7XT4Pq-MmwOzLaD.png¬WN÷GUA¬AF÷Guayaquil City¬JB÷W0NcgmUC¬WV÷guayaquil-city¬GRB÷0¬AH÷0¬BB÷0¬BD÷0¬OB÷rBjgDd86-CzmHJyq9.png¬AW÷1¬~AA÷C2SYD93e¬AD÷1618264800¬ADE÷1618264800¬AB÷3¬CR÷3¬AC÷54¬CX÷Barcelona SC¬ER÷Kolejka 8¬RW÷0¬AX÷1¬AO÷1618266744¬BX÷-1¬WQ÷¬WM÷BAR¬AE÷Barcelona SC¬JA÷p4R1h7qJ¬WU÷barcelona-sc¬AS÷1¬AZ÷1¬GRA÷0¬AG÷3¬OA÷2JNpdSjT-tE51nlrH.png¬WN÷AUC¬AF÷Aucas¬JB÷b7FqHjMJ¬WV÷aucas¬GRB÷0¬AH÷0¬OB÷fusCQNWH-C4YPK6Bt.png¬AW÷1¬~AA÷nZJOzXA8¬AD÷1618255800¬ADE÷1618255800¬AB÷3¬CR÷3¬AC÷3¬CX÷Orense¬ER÷Kolejka 8¬RW÷0¬AX÷1¬AO÷1618262765¬BX÷-1¬WQ÷¬WM÷ORE¬AE÷Orense¬JA÷t8IQ8STa¬WU÷orense¬GRA÷0¬AG÷0¬BA÷0¬BC÷0¬OA÷rHCAt0ne-ShvueU5r.png¬WN÷MUS¬AF÷Mushuc Runa¬JB÷zVHU7nq6¬WV÷mushuc-runa¬AS÷2¬AZ÷2¬GRB÷0¬AH÷2¬BB÷1¬BD÷1¬OB÷bRdi82jT-CreDAE46.png¬AW÷1¬~AA÷ba2aaAl2¬AD÷1618092000¬ADE÷1618092000¬AB÷3¬CR÷3¬AC÷3¬CX÷Emelec¬ER÷Kolejka 7¬RW÷0¬AX÷1¬AO÷1618098851¬BX÷-1¬WQ÷¬WM÷EME¬AE÷Emelec¬JA÷zBFY1KGF¬WU÷emelec¬AS÷0¬AZ÷0¬GRA÷0¬AG÷1¬BA÷0¬BC÷1¬OA÷nkbEKxlC-A7jXRs8L.png¬WN÷QUI¬AF÷LDU Quito¬JB÷ryFx1vWL¬WV÷ldu-quito¬AS÷0¬AZ÷0¬GRB÷0¬AH÷1¬BB÷0¬BD÷1¬OB÷jgPvEUne-S4Grrf8S.png¬AW÷1¬~AA÷K83e0jZe¬AD÷1618083000¬ADE÷1618083000¬AB÷3¬CR÷3¬AC÷3¬CX÷Macara¬ER÷Kolejka 7¬RW÷0¬AX÷1¬AO÷1618089934¬BX÷-1¬WQ÷¬WM÷MAC¬AE÷Macara¬JA÷2cHQ3tn3¬WU÷macara¬AS÷1¬AZ÷1¬GRA÷0¬AG÷3¬BA÷2¬BC÷1¬OA÷b1brVQjT-YLa1yXWL.png¬WN÷NUE¬AF÷Nueve de Octubre¬JB÷dKGU2019¬WV÷nueve-de-octubre¬GRB÷0¬AH÷2¬BB÷0¬BD÷2¬OB÷4v7XT4Pq-MmwOzLaD.png¬AW÷1¬~AA÷CvpnNDt9¬AD÷1618005600¬ADE÷1618005600¬AB÷3¬CR÷3¬AC÷3¬CX÷Manta¬ER÷Kolejka 7¬RW÷0¬AX÷1¬AO÷1618012264¬BX÷-1¬WQ÷¬WM÷MAN¬AE÷Manta¬JA÷hA4Cfx9k¬WU÷manta¬AJ÷1¬GRA÷0¬AG÷0¬BA÷0¬BC÷0¬OA÷riqDyZBN-YuvA0ZQb.png¬WN÷TEC¬AF÷Tecnico U.¬JB÷nX3GgdOe¬WV÷tecnico-u¬AS÷2¬AZ÷2¬GRB÷0¬AH÷2¬BB÷1¬BD÷1¬OB÷pAEioKVH-lA5qXo80.png¬AW÷1¬~AA÷jZbi1WJk¬AD÷1617919200¬ADE÷1617919200¬AB÷3¬CR÷3¬AC÷3¬CX÷Dep. Cuenca¬ER÷Kolejka 7¬RW÷0¬AX÷1¬AO÷1617926231¬BX÷-1¬WQ÷¬WM÷CUE¬AE÷Dep. Cuenca¬JA÷ziPvtwfd¬WU÷dep-cuenca¬AS÷1¬AZ÷1¬GRA÷0¬AG÷1¬BA÷1¬BC÷0¬OA÷xrM80Doe-EZHnSJaK.png¬WN÷BAR¬AF÷Barcelona SC¬JB÷lfDM4MWd¬WV÷barcelona-sc¬GRB÷0¬AH÷0¬BB÷0¬BD÷0¬OB÷2JNpdSjT-tE51nlrH.png¬AW÷1¬~AA÷phrfLiBL¬AD÷1617910200¬ADE÷1617910200¬AB÷3¬CR÷3¬AC÷3¬CX÷Mushuc Runa¬ER÷Kolejka 7¬RW÷0¬AX÷1¬AO÷1617916889¬BX÷-1¬WQ÷¬WM÷MUS¬AE÷Mushuc Runa¬JA÷hUf6GJV8¬WU÷mushuc-runa¬AS÷1¬AZ÷1¬GRA÷0¬AG÷4¬BA÷3¬BC÷1¬OA÷bRdi82jT-CreDAE46.png¬WN÷OLM¬AF÷Olmedo¬JB÷nifAFwoF¬WV÷olmedo¬GRB÷0¬AH÷0¬BB÷0¬BD÷0¬OB÷SELYhy8k-CWxEagt5.png¬AW÷1¬~AA÷QRT5O2Lo¬AD÷1617573600¬ADE÷1617573600¬AB÷3¬CR÷3¬AC÷3¬CX÷Tecnico U.¬ER÷Kolejka 6¬RW÷0¬AX÷1¬AO÷1617580403¬BX÷-1¬WQ÷¬WM÷TEC¬AE÷Tecnico U.¬JA÷MTxMzrIG¬WU÷tecnico-u¬AS÷1¬AZ÷1¬GRA÷0¬AG÷3¬BA÷1¬BC÷2¬OA÷pAEioKVH-lA5qXo80.png¬WN÷GUA¬AF÷Guayaquil City¬JB÷UgxQZ1XM¬WV÷guayaquil-city¬GRB÷0¬AH÷0¬BB÷0¬BD÷0¬OB÷rBjgDd86-CzmHJyq9.png¬AW÷1¬~AA÷4IS9NMzh¬AD÷1617564600¬ADE÷1617564600¬AB÷3¬CR÷3¬AC÷3¬CX÷Nueve de Octubre¬ER÷Kolejka 6¬RW÷0¬AX÷1¬AO÷1617571592¬BX÷-1¬WQ÷¬WM÷NUE¬AE÷Nueve de Octubre¬JA÷8pyUYLnT¬WU÷nueve-de-octubre¬GRA÷0¬AG÷1¬BA÷1¬BC÷0¬OA÷4v7XT4Pq-MmwOzLaD.png¬WN÷AUC¬AF÷Aucas¬JB÷QPNeUuep¬WV÷aucas¬AS÷2¬AZ÷2¬GRB÷0¬AH÷3¬BB÷0¬BD÷3¬OB÷fusCQNWH-C4YPK6Bt.png¬AW÷1¬~AA÷WpnJJvzH¬AD÷1617556500¬ADE÷1617556500¬AB÷3¬CR÷3¬AC÷3¬CX÷Orense¬ER÷Kolejka 6¬RW÷0¬AX÷1¬AO÷1617563454¬BX÷-1¬WQ÷¬WM÷ORE¬AE÷Orense¬JA÷Wfz1mL1M¬WU÷orense¬GRA÷0¬AG÷0¬BA÷0¬BC÷0¬OA÷rHCAt0ne-ShvueU5r.png¬WN÷MAN¬AF÷Manta¬JB÷QHZ4nuHS¬WV÷manta¬AS÷2¬AZ÷2¬GRB÷0¬AH÷1¬BB÷1¬BD÷0¬OB÷riqDyZBN-YuvA0ZQb.png¬AW÷1¬~AA÷pUq7Mtjb¬AD÷1617487200¬ADE÷1617487200¬AB÷3¬CR÷3¬AC÷3¬CX÷Barcelona SC¬ER÷Kolejka 6¬RW÷0¬AX÷1¬AO÷1617494126¬BX÷-1¬WQ÷¬WM÷BAR¬AE÷Barcelona SC¬JA÷vTRaTaAj¬WU÷barcelona-sc¬AS÷0¬AZ÷0¬GRA÷0¬AG÷2¬BA÷0¬BC÷2¬OA÷2JNpdSjT-tE51nlrH.png¬WN÷IND¬AF÷Ind. del Valle¬JB÷hWFshqmi¬WV÷independiente-del-valle¬AS÷0¬AZ÷0¬GRB÷0¬AH÷2¬BB÷2¬BD÷0¬OB÷4rVUkugT-jR3nhWoJ.png¬AW÷1¬~AA÷IsrFKKKA¬AD÷1617478200¬ADE÷1617478200¬AB÷3¬CR÷3¬AC÷3¬CX÷LDU Quito¬ER÷Kolejka 6¬RW÷0¬AX÷1¬AO÷1617485574¬BX÷-1¬WQ÷¬WM÷QUI¬AE÷LDU Quito¬JA÷vmIgksX9¬WU÷ldu-quito¬AS÷0¬AZ÷0¬GRA÷0¬AG÷0¬BA÷0¬BC÷0¬OA÷jgPvEUne-S4Grrf8S.png¬WN÷MUS¬AF÷Mushuc Runa¬JB÷Y9Hcl1nG¬WV÷mushuc-runa¬AS÷0¬AZ÷0¬GRB÷0¬AH÷0¬BB÷0¬BD÷0¬OB÷bRdi82jT-CreDAE46.png¬AW÷1¬~AA÷Cr0m2C4q¬AD÷1617470100¬ADE÷1617470100¬AB÷3¬CR÷3¬AC÷3¬CX÷Delfin¬ER÷Kolejka 6¬RW÷0¬AX÷1¬AO÷1617476959¬BX÷-1¬WQ÷¬WM÷DEL¬AE÷Delfin¬JA÷SQLWsaPq¬WU÷delfin¬AS÷0¬AZ÷0¬GRA÷0¬AG÷1¬BA÷1¬BC÷0¬OA÷0UceOYQq-bwbbjy08.png¬WN÷CUE¬AF÷Dep. Cuenca¬JB÷d0QzsJvj¬WV÷dep-cuenca¬AS÷0¬AZ÷0¬GRB÷0¬AH÷1¬BB÷0¬BD÷1¬OB÷xrM80Doe-EZHnSJaK.png¬AW÷1¬~AA÷COuOaJro¬AD÷1617325200¬ADE÷1617325200¬AB÷3¬CR÷3¬AC÷3¬CX÷Olmedo¬ER÷Kolejka 6¬RW÷0¬AX÷1¬AO÷1617331887¬BX÷-1¬WQ÷¬WM÷OLM¬AE÷Olmedo¬JA÷lGvEx4m4¬WU÷olmedo¬AJ÷1¬GRA÷0¬AG÷2¬BA÷1¬BC÷1¬OA÷SELYhy8k-CWxEagt5.png¬WN÷EME¬AF÷Emelec¬JB÷rwvIyO2A¬WV÷emelec¬AS÷2¬AZ÷2¬GRB÷0¬AH÷3¬BB÷1¬BD÷2¬OB÷nkbEKxlC-A7jXRs8L.png¬AW÷1¬~AA÷OKrBL054¬AD÷1617316200¬ADE÷1617316200¬AB÷3¬CR÷3¬AC÷3¬CX÷U. Catolica¬ER÷Kolejka 6¬RW÷0¬AX÷1¬AO÷1617323155¬BX÷-1¬WQ÷¬WM÷UNI¬AE÷U. Catolica¬JA÷WMEoi32c¬WU÷universidad-catolica¬AS÷0¬AZ÷0¬GRA÷0¬AG÷1¬BA÷1¬BC÷0¬OA÷MgHsGYU0-KbaKPyEI.png¬WN÷MAC¬AF÷Macara¬JB÷0dJkjNH3¬WV÷macara¬AS÷0¬AZ÷0¬GRB÷0¬AH÷1¬BB÷0¬BD÷1¬OB÷b1brVQjT-YLa1yXWL.png¬AW÷1¬~AA÷fRHwDTI1¬AD÷1617238800¬ADE÷1617238800¬AB÷3¬CR÷3¬AC÷3¬CX÷Tecnico U.¬ER÷Kolejka 8¬RW÷0¬AX÷1¬AO÷1617245624¬BX÷-1¬WQ÷¬WM÷TEC¬AE÷Tecnico U.¬JA÷xbEmGAyQ¬WU÷tecnico-u¬GRA÷0¬AG÷0¬BA÷0¬BC÷0¬OA÷pAEioKVH-lA5qXo80.png¬WN÷IND¬AF÷Ind. del Valle¬JB÷fiGEBUqs¬WV÷independiente-del-valle¬AS÷2¬AZ÷2¬GRB÷0¬AH÷2¬BB÷0¬BD÷2¬OB÷4rVUkugT-jR3nhWoJ.png¬AW÷1¬~AA÷2TxaKBQR¬AD÷1617229800¬ADE÷1617229800¬AB÷3¬CR÷3¬AC÷3¬CX÷Guayaquil City¬ER÷Kolejka 7¬RW÷0¬AX÷1¬AO÷1617236817¬BX÷-1¬WQ÷¬WM÷GUA¬AE÷Guayaquil City¬JA÷d0MwbBFs¬WU÷guayaquil-city¬AS÷1¬AZ÷1¬GRA÷0¬AG÷4¬BA÷1¬BC÷3¬OA÷rBjgDd86-CzmHJyq9.png¬WN÷ORE¬AF÷Orense¬JB÷jNLscVUm¬WV÷orense¬AK÷1¬GRB÷0¬AH÷1¬BB÷0¬BD÷1¬OB÷rHCAt0ne-ShvueU5r.png¬AW÷1¬~AA÷61qjMXeF¬AD÷1617220800¬ADE÷1617220800¬AB÷3¬CR÷3¬AC÷3¬CX÷Aucas¬ER÷Kolejka 7¬RW÷0¬AX÷1¬AO÷1617227534¬BX÷-1¬WQ÷¬WM÷AUC¬AE÷Aucas¬JA÷QN2KhGw2¬WU÷aucas¬AS÷0¬AZ÷0¬GRA÷0¬AG÷3¬BA÷1¬BC÷2¬OA÷fusCQNWH-C4YPK6Bt.png¬WN÷DEL¬AF÷Delfin¬JB÷Ewd2HaG2¬WV÷delfin¬AS÷0¬AZ÷0¬GRB÷0¬AH÷3¬BB÷1¬BD÷2¬OB÷0UceOYQq-bwbbjy08.png¬AW÷1¬~AA÷z3ld4azU¬AD÷1616457600¬ADE÷1616457600¬AB÷3¬CR÷3¬AC÷3¬CX÷Dep. Cuenca¬ER÷Kolejka 5¬RW÷0¬AX÷1¬AO÷1616464618¬BX÷-1¬WQ÷¬WM÷CUE¬AE÷Dep. Cuenca¬JA÷tjy6vQIi¬WU÷dep-cuenca¬AS÷1¬AZ÷1¬GRA÷0¬AG÷1¬BA÷0¬BC÷1¬OA÷xrM80Doe-EZHnSJaK.png¬WN÷ORE¬AF÷Orense¬JB÷zDzAwpYc¬WV÷orense¬GRB÷0¬AH÷0¬BB÷0¬BD÷0¬OB÷rHCAt0ne-ShvueU5r.png¬AW÷1¬~AA÷QDlX936h¬AD÷1616367600¬ADE÷1616367600¬AB÷3¬CR÷3¬AC÷3¬CX÷Emelec¬ER÷Kolejka 5¬RW÷0¬AX÷1¬AO÷1616374567¬BX÷-1¬WQ÷¬WM÷EME¬AE÷Emelec¬JA÷6cxFKVRI¬WU÷emelec¬GRA÷0¬AG÷0¬BA÷0¬BC÷0¬OA÷nkbEKxlC-A7jXRs8L.png¬WN÷NUE¬AF÷Nueve de Octubre¬JB÷IZlMSSJu¬WV÷nueve-de-octubre¬AS÷2¬AZ÷2¬GRB÷0¬AH÷1¬BB÷0¬BD÷1¬OB÷4v7XT4Pq-MmwOzLaD.png¬AW÷1¬~AA÷Ob7z9NLb¬AD÷1616358600¬ADE÷1616358600¬AB÷3¬CR÷3¬AC÷3¬CX÷Guayaquil City¬ER÷Kolejka 5¬RW÷0¬AX÷1¬AO÷1616365414¬BX÷-1¬WQ÷¬WM÷GUA¬AE÷Guayaquil City¬JA÷WxgQRnZo¬WU÷guayaquil-city¬GRA÷0¬AG÷1¬BA÷1¬BC÷0¬OA÷rBjgDd86-CzmHJyq9.png¬WN÷UNI¬AF÷U. Catolica¬JB÷QahUQ6lh¬WV÷universidad-catolica¬AS÷2¬AZ÷2¬GRB÷0¬AH÷2¬BB÷0¬BD÷2¬OB÷MgHsGYU0-KbaKPyEI.png¬AW÷1¬~AA÷6Ndu8sy5¬AD÷1616349600¬ADE÷1616349600¬AB÷3¬CR÷3¬AC÷3¬CX÷Manta¬ER÷Kolejka 5¬RW÷0¬AX÷1¬AO÷1616356342¬BX÷-1¬WQ÷¬WM÷MAN¬AE÷Manta¬JA÷4jiYPQ3b¬WU÷manta¬AS÷0¬AZ÷0¬AJ÷1¬GRA÷0¬AG÷1¬BA÷1¬BC÷0¬OA÷riqDyZBN-YuvA0ZQb.png¬WN÷AUC¬AF÷Aucas¬JB÷YPexPpJ4¬WV÷aucas¬AS÷0¬AZ÷0¬GRB÷0¬AH÷1¬BB÷1¬BD÷0¬OB÷fusCQNWH-C4YPK6Bt.png¬AW÷1¬~AA÷WjkTAqin¬AD÷1616283000¬ADE÷1616283000¬AB÷3¬CR÷3¬AC÷3¬CX÷LDU Quito¬ER÷Kolejka 5¬RW÷0¬AX÷1¬AO÷1616289973¬BX÷-1¬WQ÷¬WM÷QUI¬AE÷LDU Quito¬JA÷YVO7Mic6¬WU÷ldu-quito¬AS÷0¬AZ÷0¬GRA÷0¬AG÷2¬BA÷1¬BC÷1¬OA÷jgPvEUne-S4Grrf8S.png¬WN÷BAR¬AF÷Barcelona SC¬JB÷S6wBLBCC¬WV÷barcelona-sc¬AS÷0¬AZ÷0¬GRB÷0¬AH÷2¬BB÷1¬BD÷1¬OB÷2JNpdSjT-tE51nlrH.png¬AW÷1¬~AA÷Em0m6L5H¬AD÷1616272200¬ADE÷1616272200¬AB÷3¬CR÷3¬AC÷3¬CX÷Ind. del Valle¬ER÷Kolejka 5¬RW÷0¬AX÷1¬AO÷1616279129¬BX÷-1¬WQ÷¬WM÷IND¬AE÷Ind. del Valle¬JA÷IDclMr3N¬WU÷independiente-del-valle¬AS÷1¬AZ÷1¬GRA÷0¬AG÷2¬BA÷1¬BC÷1¬OA÷4rVUkugT-jR3nhWoJ.png¬WN÷DEL¬AF÷Delfin¬JB÷CzchL2IT¬WV÷delfin¬GRB÷0¬AH÷0¬BB÷0¬BD÷0¬OB÷0UceOYQq-bwbbjy08.png¬AW÷1¬~AA÷pEeq71jB¬AD÷1616263200¬ADE÷1616263200¬AB÷3¬CR÷3¬AC÷3¬CX÷Mushuc Runa¬ER÷Kolejka 5¬RW÷0¬AX÷1¬AO÷1616269965¬BX÷-1¬WQ÷¬WM÷MUS¬AE÷Mushuc Runa¬JA÷CGftO4YA¬WU÷mushuc-runa¬AS÷0¬AZ÷0¬GRA÷0¬AG÷0¬BA÷0¬BC÷0¬OA÷bRdi82jT-CreDAE46.png¬WN÷MAC¬AF÷Macara¬JB÷6wfpNOmH¬WV÷macara¬AS÷0¬AZ÷0¬GRB÷0¬AH÷0¬BB÷0¬BD÷0¬OB÷b1brVQjT-YLa1yXWL.png¬AW÷1¬~AA÷hvai5uLN¬AD÷1616198400¬ADE÷1616198400¬AB÷3¬CR÷3¬AC÷3¬CX÷Tecnico U.¬ER÷Kolejka 5¬RW÷0¬AX÷1¬AO÷1616205083¬BX÷-1¬WQ÷¬WM÷TEC¬AE÷Tecnico U.¬JA÷EqqKGMQp¬WU÷tecnico-u¬AS÷0¬AZ÷0¬GRA÷0¬AG÷0¬BA÷0¬BC÷0¬OA÷pAEioKVH-lA5qXo80.png¬WN÷OLM¬AF÷Olmedo¬JB÷2ax2u63o¬WV÷olmedo¬AS÷0¬AZ÷0¬GRB÷0¬AH÷0¬BB÷0¬BD÷0¬OB÷SELYhy8k-CWxEagt5.png¬AW÷1¬~AA÷h0jPBPyt¬AD÷1615762800¬ADE÷1615762800¬AB÷3¬CR÷3¬AC÷3¬CX÷Barcelona SC¬ER÷Kolejka 4¬RW÷0¬AX÷1¬AO÷1615769634¬BX÷-1¬WQ÷¬WM÷BAR¬AE÷Barcelona SC¬JA÷0IQaODSg¬WU÷barcelona-sc¬AS÷1¬AZ÷1¬GRA÷0¬AG÷2¬BA÷2¬BC÷0¬OA÷2JNpdSjT-tE51nlrH.png¬WN÷ORE¬AF÷Orense¬JB÷fuQ3NXs0¬WV÷orense¬GRB÷0¬AH÷0¬BB÷0¬BD÷0¬OB÷rHCAt0ne-ShvueU5r.png¬AW÷1¬~AA÷hQJIjt6U¬AD÷1615753800¬ADE÷1615753800¬AB÷3¬CR÷3¬AC÷3¬CX÷Nueve de Octubre¬ER÷Kolejka 4¬RW÷0¬AX÷1¬AO÷1615760874¬BX÷-1¬WQ÷¬WM÷NUE¬AE÷Nueve de Octubre¬JA÷hhNiQZcs¬WU÷nueve-de-octubre¬AS÷1¬AZ÷1¬GRA÷0¬AG÷2¬BA÷1¬BC÷1¬OA÷4v7XT4Pq-MmwOzLaD.png¬WN÷OLM¬AF÷Olmedo¬JB÷nFMePgDm¬WV÷olmedo¬GRB÷0¬AH÷0¬BB÷0¬BD÷0¬OB÷SELYhy8k-CWxEagt5.png¬AW÷1¬~AA÷EZKEiMjO¬AD÷1615744800¬ADE÷1615744800¬AB÷3¬CR÷3¬AC÷3¬CX÷Mushuc Runa¬ER÷Kolejka 4¬RW÷0¬AX÷1¬AO÷1615751547¬BX÷-1¬WQ÷¬WM÷MUS¬AE÷Mushuc Runa¬JA÷M9WLVezK¬WU÷mushuc-runa¬AS÷1¬AZ÷1¬GRA÷0¬AG÷4¬BA÷2¬BC÷2¬OA÷bRdi82jT-CreDAE46.png¬WN÷MAN¬AF÷Manta¬JB÷jqyQUFkQ¬WV÷manta¬GRB÷0¬AH÷2¬BB÷0¬BD÷2¬OB÷riqDyZBN-YuvA0ZQb.png¬AW÷1¬~AA÷69H6grMB¬AD÷1615683600¬ADE÷1615683600¬AB÷3¬CR÷3¬AC÷3¬CX÷Aucas¬ER÷Kolejka 4¬RW÷0¬AX÷1¬AO÷1615690543¬BX÷-1¬WQ÷¬WM÷AUC¬AE÷Aucas¬JA÷SnqIXZk1¬WU÷aucas¬GRA÷0¬AG÷3¬BA÷1¬BC÷2¬OA÷fusCQNWH-C4YPK6Bt.png¬WN÷IND¬AF÷Ind. del Valle¬JB÷M9rMWg57¬WV÷independiente-del-valle¬AS÷2¬AZ÷2¬GRB÷0¬AH÷4¬BB÷2¬BD÷2¬OB÷4rVUkugT-jR3nhWoJ.png¬AW÷1¬~AA÷pfTce4ia¬AD÷1615674600¬ADE÷1615674600¬AB÷3¬CR÷3¬AC÷3¬CX÷Delfin¬ER÷Kolejka 4¬RW÷0¬AX÷1¬AO÷1615681447¬BX÷-1¬WQ÷¬WM÷DEL¬AE÷Delfin¬JA÷OjfvuIcR¬WU÷delfin¬AS÷0¬AZ÷0¬GRA÷0¬AG÷1¬BA÷0¬BC÷1¬OA÷0UceOYQq-bwbbjy08.png¬WN÷GUA¬AF÷Guayaquil City¬JB÷tWt6zx6r¬WV÷guayaquil-city¬AS÷0¬AZ÷0¬GRB÷0¬AH÷1¬BB÷0¬BD÷1¬OB÷rBjgDd86-CzmHJyq9.png¬AW÷1¬~AA÷KCLAh2yI¬AD÷1615665600¬ADE÷1615665600¬AB÷3¬CR÷3¬AC÷3¬CX÷U. Catolica¬ER÷Kolejka 4¬RW÷0¬AX÷1¬AO÷1615672550¬BX÷-1¬WQ÷¬WM÷UNI¬AE÷U. Catolica¬JA÷YqnQVDKD¬WU÷universidad-catolica¬AS÷0¬AZ÷0¬AJ÷1¬GRA÷0¬AG÷1¬BA÷0¬BC÷1¬OA÷MgHsGYU0-KbaKPyEI.png¬WN÷TEC¬AF÷Tecnico U.¬JB÷rJXHWyLD¬WV÷tecnico-u¬AS÷0¬AZ÷0¬AK÷1¬GRB÷0¬AH÷1¬BB÷1¬BD÷0¬OB÷pAEioKVH-lA5qXo80.png¬AW÷1¬~AA÷OpS1fO65¬AD÷1615593600¬ADE÷1615593600¬AB÷3¬CR÷3¬AC÷3¬CX÷Dep. Cuenca¬ER÷Kolejka 4¬RW÷0¬AX÷1¬AO÷1615600450¬BX÷-1¬WQ÷¬WM÷CUE¬AE÷Dep. Cuenca¬JA÷KMuAZeLl¬WU÷dep-cuenca¬AS÷0¬AZ÷0¬AJ÷1¬GRA÷0¬AG÷2¬BA÷1¬BC÷1¬OA÷xrM80Doe-EZHnSJaK.png¬WN÷QUI¬AF÷LDU Quito¬JB÷ldpEYFze¬WV÷ldu-quito¬AS÷0¬AZ÷0¬GRB÷0¬AH÷2¬BB÷0¬BD÷2¬OB÷jgPvEUne-S4Grrf8S.png¬AW÷1¬~AA÷xUTgdpxg¬AD÷1615507200¬ADE÷1615507200¬AB÷3¬CR÷3¬AC÷3¬CX÷Macara¬ER÷Kolejka 4¬RW÷0¬AX÷1¬AO÷1615514216¬BX÷-1¬WQ÷¬WM÷MAC¬AE÷Macara¬JA÷GQjWtvTE¬WU÷macara¬AS÷0¬AZ÷0¬GRA÷0¬AG÷1¬BA÷0¬BC÷1¬OA÷b1brVQjT-YLa1yXWL.png¬WN÷EME¬AF÷Emelec¬JB÷AmjztbrL¬WV÷emelec¬AS÷0¬AZ÷0¬GRB÷0¬AH÷1¬BB÷0¬BD÷1¬OB÷nkbEKxlC-A7jXRs8L.png¬AW÷1¬~AA÷jX7Ot5x6¬AD÷1615248000¬ADE÷1615248000¬AB÷3¬CR÷3¬AC÷3¬CX÷Tecnico U.¬ER÷Kolejka 3¬RW÷0¬AX÷1¬AO÷1615256803¬BX÷-1¬WQ÷¬WM÷TEC¬AE÷Tecnico U.¬JA÷6u3c8JMk¬WU÷tecnico-u¬AS÷0¬AZ÷0¬GRA÷0¬AG÷0¬BA÷0¬BC÷0¬OA÷pAEioKVH-lA5qXo80.png¬WN÷NUE¬AF÷Nueve de Octubre¬JB÷zF717wxd¬WV÷nueve-de-octubre¬AS÷0¬AZ÷0¬GRB÷0¬AH÷0¬BB÷0¬BD÷0¬OB÷4v7XT4Pq-MmwOzLaD.png¬AW÷1¬~AA÷dA8KsoNa¬AD÷1615158000¬ADE÷1615158000¬AB÷3¬CR÷3¬AC÷3¬CX÷Guayaquil City¬ER÷Kolejka 3¬RW÷0¬AX÷1¬AO÷1615164874¬BX÷-1¬WQ÷¬WM÷GUA¬AE÷Guayaquil City¬JA÷A9HRDuaS¬WU÷guayaquil-city¬AJ÷1¬GRA÷0¬AG÷0¬BA÷0¬BC÷0¬OA÷rBjgDd86-CzmHJyq9.png¬WN÷BAR¬AF÷Barcelona SC¬JB÷Sl4g9a7q¬WV÷barcelona-sc¬AS÷2¬AZ÷2¬GRB÷0¬AH÷3¬BB÷2¬BD÷1¬OB÷2JNpdSjT-tE51nlrH.png¬AW÷1¬~AA÷bwVkcQMn¬AD÷1615149000¬ADE÷1615149000¬AB÷3¬CR÷3¬AC÷3¬CX÷Manta¬ER÷Kolejka 3¬RW÷0¬AX÷1¬AO÷1615155979¬BX÷-1¬WQ÷¬WM÷MAN¬AE÷Manta¬JA÷AT3pJzy8¬WU÷manta¬AS÷1¬AZ÷1¬AJ÷1¬GRA÷0¬AG÷1¬BA÷1¬BC÷0¬OA÷riqDyZBN-YuvA0ZQb.png¬WN÷CUE¬AF÷Dep. Cuenca¬JB÷xzhSsKD8¬WV÷dep-cuenca¬AK÷1¬GRB÷0¬AH÷0¬BB÷0¬BD÷0¬OB÷xrM80Doe-EZHnSJaK.png¬AW÷1¬~AA÷Qk0yv3MO¬AD÷1615140000¬ADE÷1615140000¬AB÷3¬CR÷3¬AC÷3¬CX÷Olmedo¬ER÷Kolejka 3¬RW÷0¬AX÷1¬AO÷1615146908¬BX÷-1¬WQ÷¬WM÷OLM¬AE÷Olmedo¬JA÷b7BbSvEL¬WU÷olmedo¬AJ÷1¬GRA÷0¬AG÷0¬BA÷0¬BC÷0¬OA÷SELYhy8k-CWxEagt5.png¬WN÷MAC¬AF÷Macara¬JB÷StG2RbTR¬WV÷macara¬AS÷2¬AZ÷2¬GRB÷0¬AH÷2¬BB÷0¬BD÷2¬OB÷b1brVQjT-YLa1yXWL.png¬AW÷1¬~AA÷GEuob67t¬AD÷1615078800¬ADE÷1615078800¬AB÷3¬CR÷3¬AC÷3¬CX÷Emelec¬ER÷Kolejka 3¬RW÷0¬AX÷1¬AO÷1615087222¬BX÷-1¬WQ÷¬WM÷EME¬AE÷Emelec¬JA÷xG5xLd6e¬WU÷emelec¬AS÷1¬AZ÷1¬GRA÷0¬AG÷1¬BA÷0¬BC÷1¬OA÷nkbEKxlC-A7jXRs8L.png¬WN÷DEL¬AF÷Delfin¬JB÷Wx5tKGL1¬WV÷delfin¬GRB÷0¬AH÷0¬BB÷0¬BD÷0¬OB÷0UceOYQq-bwbbjy08.png¬AW÷1¬~AA÷UN6SuPiC¬AD÷1615069800¬ADE÷1615069800¬AB÷3¬CR÷3¬AC÷3¬CX÷LDU Quito¬ER÷Kolejka 3¬RW÷0¬AX÷1¬AO÷1615076752¬BX÷-1¬WQ÷¬WM÷QUI¬AE÷LDU Quito¬JA÷E5656ci2¬WU÷ldu-quito¬AS÷1¬AZ÷1¬GRA÷0¬AG÷2¬BA÷1¬BC÷1¬OA÷jgPvEUne-S4Grrf8S.png¬WN÷UNI¬AF÷U. Catolica¬JB÷S8fmVtU2¬WV÷universidad-catolica¬GRB÷0¬AH÷1¬BB÷0¬BD÷1¬OB÷MgHsGYU0-KbaKPyEI.png¬AW÷1¬~AA÷na1Xvq7I¬AD÷1615060800¬ADE÷1615060800¬AB÷3¬CR÷3¬AC÷3¬CX÷Orense¬ER÷Kolejka 3¬RW÷0¬AX÷1¬AO÷1615067823¬BX÷-1¬WQ÷¬WM÷ORE¬AE÷Orense¬JA÷QgDjU0q9¬WU÷orense¬AS÷0¬AZ÷0¬GRA÷0¬AG÷2¬BA÷1¬BC÷1¬OA÷rHCAt0ne-ShvueU5r.png¬WN÷AUC¬AF÷Aucas¬JB÷KGCfTKbF¬WV÷aucas¬AS÷0¬AZ÷0¬AK÷1¬GRB÷0¬AH÷2¬BB÷1¬BD÷1¬OB÷fusCQNWH-C4YPK6Bt.png¬AW÷1¬~AA÷vglJ2naP¬AD÷1614988800¬ADE÷1614988800¬AB÷3¬CR÷3¬AC÷3¬CX÷Ind. del Valle¬ER÷Kolejka 3¬RW÷0¬AX÷1¬AO÷1614995867¬BX÷-1¬WQ÷¬WM÷IND¬AE÷Ind. del Valle¬JA÷Uk2UMIyq¬WU÷independiente-del-valle¬AS÷1¬AZ÷1¬GRA÷0¬AG÷2¬BA÷0¬BC÷2¬OA÷4rVUkugT-jR3nhWoJ.png¬WN÷MUS¬AF÷Mushuc Runa¬JB÷OC1YLxik¬WV÷mushuc-runa¬GRB÷0¬AH÷0¬BB÷0¬BD÷0¬OB÷bRdi82jT-CreDAE46.png¬AW÷1¬~AA÷pz5GrR7g¬AD÷1614643200¬ADE÷1614643200¬AB÷3¬CR÷3¬AC÷3¬CX÷Delfin¬ER÷Kolejka 2¬RW÷0¬AX÷1¬AO÷1614650069¬BX÷-1¬WQ÷¬WM÷DEL¬AE÷Delfin¬JA÷2qEJF1UF¬WU÷delfin¬AS÷0¬AZ÷0¬GRA÷0¬AG÷1¬BA÷0¬BC÷1¬OA÷0UceOYQq-bwbbjy08.png¬WN÷ORE¬AF÷Orense¬JB÷d6DNELqM¬WV÷orense¬AS÷0¬AZ÷0¬GRB÷0¬AH÷1¬BB÷1¬BD÷0¬OB÷rHCAt0ne-ShvueU5r.png¬AW÷1¬~AA÷WSOukTUP¬AD÷1614553200¬ADE÷1614553200¬AB÷3¬CR÷3¬AC÷3¬CX÷Barcelona SC¬ER÷Kolejka 2¬RW÷0¬AX÷1¬AO÷1614560254¬BX÷-1¬WQ÷¬WM÷BAR¬AE÷Barcelona SC¬JA÷G8PHetwp¬WU÷barcelona-sc¬AS÷1¬AZ÷1¬GRA÷0¬AG÷3¬BA÷1¬BC÷2¬OA÷2JNpdSjT-tE51nlrH.png¬WN÷TEC¬AF÷Tecnico U.¬JB÷AVOLf0hj¬WV÷tecnico-u¬GRB÷0¬AH÷0¬BB÷0¬BD÷0¬OB÷pAEioKVH-lA5qXo80.png¬AW÷1¬~AA÷jXogRPxJ¬AD÷1614544200¬ADE÷1614544200¬AB÷3¬CR÷3¬AC÷3¬CX÷Olmedo¬ER÷Kolejka 2¬RW÷0¬AX÷1¬AO÷1614551268¬BX÷-1¬WQ÷¬WM÷OLM¬AE÷Olmedo¬JA÷xdaxGAOb¬WU÷olmedo¬AS÷0¬AZ÷0¬GRA÷0¬AG÷0¬BA÷0¬BC÷0¬OA÷SELYhy8k-CWxEagt5.png¬WN÷QUI¬AF÷LDU Quito¬JB÷WIbtFUw5¬WV÷ldu-quito¬AS÷0¬AZ÷0¬GRB÷0¬AH÷0¬BB÷0¬BD÷0¬OB÷jgPvEUne-S4Grrf8S.png¬AW÷1¬~AA÷OKG7pmws¬AD÷1614535200¬ADE÷1614535200¬AB÷3¬CR÷3¬AC÷3¬CX÷Nueve de Octubre¬ER÷Kolejka 2¬RW÷0¬AX÷1¬AO÷1614542654¬BX÷-1¬WQ÷¬WM÷NUE¬AE÷Nueve de Octubre¬JA÷OYSPgK7d¬WU÷nueve-de-octubre¬GRA÷0¬AG÷1¬BA÷0¬BC÷1¬OA÷4v7XT4Pq-MmwOzLaD.png¬WN÷MUS¬AF÷Mushuc Runa¬JB÷xxH7I3pc¬WV÷mushuc-runa¬AS÷2¬AZ÷2¬GRB÷0¬AH÷2¬BB÷2¬BD÷0¬OB÷bRdi82jT-CreDAE46.png¬AW÷1¬~AA÷r7roTo86¬AD÷1614470400¬ADE÷1614470400¬AB÷3¬CR÷3¬AC÷3¬CX÷Aucas¬ER÷Kolejka 2¬RW÷0¬AX÷1¬AO÷1614477165¬BX÷-1¬WQ÷¬WM÷AUC¬AE÷Aucas¬JA÷tzHKcT8U¬WU÷aucas¬AJ÷1¬GRA÷0¬AG÷2¬BA÷1¬BC÷1¬OA÷fusCQNWH-C4YPK6Bt.png¬WN÷EME¬AF÷Emelec¬JB÷h8cQICvt¬WV÷emelec¬AS÷2¬AZ÷2¬GRB÷0¬AH÷3¬BB÷1¬BD÷2¬OB÷nkbEKxlC-A7jXRs8L.png¬AW÷1¬~AA÷hxQyj9FJ¬AD÷1614461400¬ADE÷1614461400¬AB÷3¬CR÷3¬AC÷3¬CX÷Macara¬ER÷Kolejka 2¬RW÷0¬AX÷1¬AO÷1614468539¬BX÷-1¬WQ÷¬WM÷MAC¬AE÷Macara¬JA÷A9cpElgB¬WU÷macara¬AS÷1¬AZ÷1¬GRA÷0¬AG÷3¬BA÷1¬BC÷2¬OA÷b1brVQjT-YLa1yXWL.png¬WN÷IND¬AF÷Ind. del Valle¬JB÷vq2lD88H¬WV÷independiente-del-valle¬GRB÷0¬AH÷1¬BB÷0¬BD÷1¬OB÷4rVUkugT-jR3nhWoJ.png¬AW÷1¬~AA÷2BFBq7hm¬AD÷1614452400¬ADE÷1614452400¬AB÷3¬CR÷3¬AC÷3¬CX÷U. Catolica¬ER÷Kolejka 2¬RW÷0¬AX÷1¬AO÷1614459412¬BX÷-1¬WQ÷¬WM÷UNI¬AE÷U. Catolica¬JA÷GSFBHNa3¬WU÷universidad-catolica¬AS÷0¬AZ÷0¬GRA÷0¬AG÷3¬BA÷3¬BC÷0¬OA÷MgHsGYU0-KbaKPyEI.png¬WN÷MAN¬AF÷Manta¬JB÷OhFFGsF9¬WV÷manta¬AS÷0¬AZ÷0¬GRB÷0¬AH÷3¬BB÷0¬BD÷3¬OB÷riqDyZBN-YuvA0ZQb.png¬AW÷1¬~A</t>
  </si>
  <si>
    <t>SA÷1¬~ZA÷ESTONIA: Meistriliiga¬ZEE÷hvTioR1s¬ZB÷73¬ZY÷Estonia¬ZC÷rgoiWJoE¬ZD÷p¬ZE÷lnGpEVS3¬ZF÷0¬ZO÷0¬ZG÷1¬ZH÷73_hvTioR1s¬ZJ÷2¬ZL÷/pilka-nozna/estonia/meistriliiga/¬OAJ÷QFnrGqRp-Uwtd88Gu.png¬ZX÷00Estonia 007stonia0000000000001000Meistriliiga012iliiga000¬ZCC÷0¬ZAF÷Estonia¬~AA÷veJmDQcP¬AD÷1622390400¬ADE÷1622390400¬AB÷3¬CR÷3¬AC÷3¬CX÷Kuressaare¬ER÷Kolejka 16¬RW÷0¬AX÷1¬AO÷1622397011¬BX÷-1¬WQ÷¬WN÷KAL¬AF÷Kalju¬JB÷AP1U8FY5¬WV÷kalju¬AS÷2¬AZ÷2¬GRB÷0¬AH÷2¬BB÷0¬BD÷2¬OB÷bs5KnIiT-felNKPr3.png¬WM÷KUR¬AE÷Kuressaare¬JA÷lG0Y7ZmC¬WU÷kuressaare¬GRA÷0¬AG÷0¬BA÷0¬BC÷0¬OA÷lYgVRXWH-YJ8U3b10.png¬AW÷1¬~AA÷xju5lsLO¬AD÷1622376000¬ADE÷1622376000¬AB÷3¬CR÷3¬AC÷3¬CX÷Tammeka¬ER÷Kolejka 16¬RW÷0¬AX÷1¬AO÷1622382815¬BX÷-1¬WQ÷¬WM÷TAM¬AE÷Tammeka¬JA÷xblNAy4g¬WU÷maag-tammeka¬AS÷0¬AZ÷0¬GRA÷0¬AG÷2¬BA÷0¬BC÷2¬OA÷UBBls5Rq-CK0gQvBF.png¬WN÷PAR¬AF÷Parnu JK Vaprus¬JB÷GlmR9eJa¬WV÷parnu-jk-vaprus¬AS÷0¬AZ÷0¬GRB÷0¬AH÷2¬BB÷1¬BD÷1¬OB÷tGQYqCme-8IxjuwwL.png¬AW÷1¬~AA÷YBNM6Ozg¬AD÷1622304000¬ADE÷1622304000¬AB÷3¬CR÷3¬AC÷3¬CX÷Legion¬ER÷Kolejka 16¬RW÷0¬AX÷1¬AO÷1622310518¬BX÷-1¬WQ÷¬WM÷LEG¬AE÷Legion¬JA÷tSrfPzJn¬WU÷legion¬GRA÷0¬AG÷2¬BA÷0¬BC÷2¬OA÷vZK75EjC-bam2lQ85.png¬WN÷LEV¬AF÷Levadia¬JB÷KIsbOfYh¬WV÷levadia¬AS÷2¬AZ÷2¬AK÷2¬GRB÷0¬AH÷3¬BB÷2¬BD÷1¬OB÷WI5haE5k-ATeoWqlq.png¬AW÷1¬~AA÷0bPE8p6t¬AD÷1622293200¬ADE÷1622293200¬AB÷3¬CR÷3¬AC÷3¬CX÷Flora¬ER÷Kolejka 16¬RW÷0¬AX÷1¬AO÷1622299897¬BX÷-1¬WQ÷¬WM÷FLO¬AE÷Flora¬JA÷rw0x7g3I¬WU÷flora¬AS÷1¬AZ÷1¬GRA÷0¬AG÷3¬BA÷1¬BC÷2¬OA÷W4S8NRhT-xjzm3T5G.png¬WN÷TUL¬AF÷Tulevik¬JB÷dt4t6DIO¬WV÷tulevik¬GRB÷0¬AH÷0¬BB÷0¬BD÷0¬OB÷C4hXRFWH-h8chcHgJ.png¬AW÷1¬~AA÷fLOI74Ln¬AD÷1622282400¬ADE÷1622282400¬AB÷3¬CR÷3¬AC÷3¬CX÷Narva¬ER÷Kolejka 16¬RW÷0¬AX÷1¬AO÷1622289060¬BX÷-1¬WQ÷¬WM÷NAR¬AE÷Narva¬JA÷AqhOUdeP¬WU÷narva¬GRA÷0¬AG÷0¬BA÷0¬BC÷0¬OA÷bRSmXD96-Ig7ne6Qh.png¬WN÷PAI¬AF÷Paide¬JB÷ChvjQG3t¬WV÷paide-linnameeskond¬AS÷2¬AZ÷2¬GRB÷0¬AH÷1¬BB÷0¬BD÷1¬OB÷jFVMO2VH-E7kPOH5t.png¬AW÷1¬~AA÷bat1kN5I¬AD÷1622048400¬ADE÷1622048400¬AB÷3¬CR÷3¬AC÷3¬CX÷Narva¬ER÷Kolejka 15¬RW÷0¬AX÷1¬AO÷1622054865¬BX÷-1¬WQ÷¬WM÷NAR¬AE÷Narva¬JA÷UXpFCcZt¬WU÷narva¬GRA÷0¬AG÷0¬BA÷0¬BC÷0¬OA÷bRSmXD96-Ig7ne6Qh.png¬WN÷FLO¬AF÷Flora¬JB÷rykJBHlm¬WV÷flora¬AS÷2¬AZ÷2¬GRB÷0¬AH÷2¬BB÷1¬BD÷1¬OB÷W4S8NRhT-xjzm3T5G.png¬AW÷1¬~AA÷UPycj3jC¬AD÷1622044800¬ADE÷1622044800¬AB÷3¬CR÷3¬AC÷3¬CX÷Kuressaare¬ER÷Kolejka 15¬RW÷0¬AX÷1¬AO÷1622051473¬BX÷-1¬WQ÷¬WM÷KUR¬AE÷Kuressaare¬JA÷Y1aqIJBJ¬WU÷kuressaare¬GRA÷0¬AG÷2¬BA÷0¬BC÷2¬OA÷lYgVRXWH-YJ8U3b10.png¬WN÷LEV¬AF÷Levadia¬JB÷ChbmHwRP¬WV÷levadia¬AS÷2¬AZ÷2¬GRB÷0¬AH÷3¬BB÷2¬BD÷1¬OB÷WI5haE5k-ATeoWqlq.png¬AW÷1¬~AA÷jZxgiqy6¬AD÷1622041200¬ADE÷1622041200¬AB÷3¬CR÷3¬AC÷3¬CX÷Tammeka¬ER÷Kolejka 15¬RW÷0¬AX÷1¬AO÷1622047867¬BX÷-1¬WQ÷¬WM÷TAM¬AE÷Tammeka¬JA÷6e7cfGJC¬WU÷maag-tammeka¬AS÷0¬AZ÷0¬GRA÷0¬AG÷2¬BA÷2¬BC÷0¬OA÷UBBls5Rq-CK0gQvBF.png¬WN÷KAL¬AF÷Kalju¬JB÷pn61gzZI¬WV÷kalju¬AS÷0¬AZ÷0¬GRB÷0¬AH÷2¬BB÷1¬BD÷1¬OB÷bs5KnIiT-felNKPr3.png¬AW÷1¬~AA÷8AmlhPLa¬AD÷1621958400¬ADE÷1621958400¬AB÷3¬CR÷3¬AC÷3¬CX÷Paide¬ER÷Kolejka 15¬RW÷0¬AX÷1¬AO÷1621965173¬BX÷-1¬WQ÷¬WM÷PAI¬AE÷Paide¬JA÷0b4kdxk0¬WU÷paide-linnameeskond¬AS÷1¬AZ÷1¬AJ÷1¬GRA÷0¬AG÷2¬BA÷1¬BC÷1¬OA÷jFVMO2VH-E7kPOH5t.png¬WN÷PAR¬AF÷Parnu JK Vaprus¬JB÷CY7ged46¬WV÷parnu-jk-vaprus¬GRB÷0¬AH÷1¬BB÷1¬BD÷0¬OB÷tGQYqCme-8IxjuwwL.png¬AW÷1¬~AA÷f7qpg56g¬AD÷1621958400¬ADE÷1621958400¬AB÷3¬CR÷3¬AC÷3¬CX÷Tulevik¬ER÷Kolejka 15¬RW÷0¬AX÷1¬AO÷1621965102¬BX÷-1¬WQ÷¬WM÷TUL¬AE÷Tulevik¬JA÷Sp6sbbKm¬WU÷tulevik¬AS÷1¬AZ÷1¬GRA÷0¬AG÷1¬BA÷0¬BC÷1¬OA÷C4hXRFWH-h8chcHgJ.png¬WN÷LEG¬AF÷Legion¬JB÷6y5ocIZg¬WV÷legion¬GRB÷0¬AH÷0¬BB÷0¬BD÷0¬OB÷vZK75EjC-bam2lQ85.png¬AW÷1¬~AA÷0pptfoim¬AD÷1621443600¬ADE÷1621443600¬AB÷3¬CR÷3¬AC÷3¬CX÷Levadia¬ER÷Kolejka 14¬RW÷0¬AX÷1¬AO÷1621450391¬BX÷-1¬WQ÷¬WM÷LEV¬AE÷Levadia¬JA÷d2FB3KdQ¬WU÷levadia¬GRA÷0¬AG÷2¬BA÷0¬BC÷2¬OA÷WI5haE5k-ATeoWqlq.png¬WN÷FLO¬AF÷Flora¬JB÷bB1wav5s¬WV÷flora¬AS÷2¬AZ÷2¬GRB÷0¬AH÷4¬BB÷3¬BD÷1¬OB÷W4S8NRhT-xjzm3T5G.png¬AW÷1¬~AA÷MgoxeRys¬AD÷1621440000¬ADE÷1621440000¬AB÷3¬CR÷3¬AC÷3¬CX÷Parnu JK Vaprus¬ER÷Kolejka 14¬RW÷0¬AX÷1¬AO÷1621446465¬BX÷-1¬WQ÷¬WM÷PAR¬AE÷Parnu JK Vaprus¬JA÷lxC35tSD¬WU÷parnu-jk-vaprus¬GRA÷0¬AG÷1¬BA÷0¬BC÷1¬OA÷tGQYqCme-8IxjuwwL.png¬WN÷KAL¬AF÷Kalju¬JB÷2uG740sK¬WV÷kalju¬AS÷2¬AZ÷2¬GRB÷0¬AH÷7¬BB÷5¬BD÷2¬OB÷bs5KnIiT-felNKPr3.png¬AW÷1¬~AA÷vZsD0mEJ¬AD÷1621436400¬ADE÷1621436400¬AB÷3¬CR÷3¬AC÷3¬CX÷Paide¬ER÷Kolejka 14¬RW÷0¬AX÷1¬AO÷1621443027¬BX÷-1¬WQ÷¬WM÷PAI¬AE÷Paide¬JA÷ARQ9qa5f¬WU÷paide-linnameeskond¬AJ÷1¬GRA÷0¬AG÷0¬BA÷0¬BC÷0¬OA÷jFVMO2VH-E7kPOH5t.png¬WN÷TUL¬AF÷Tulevik¬JB÷lIPDrJK0¬WV÷tulevik¬AS÷2¬AZ÷2¬GRB÷0¬AH÷1¬BB÷0¬BD÷1¬OB÷C4hXRFWH-h8chcHgJ.png¬AW÷1¬~AA÷QVgVy4yJ¬AD÷1621350000¬ADE÷1621350000¬AB÷3¬CR÷3¬AC÷3¬CX÷Kuressaare¬ER÷Kolejka 14¬RW÷0¬AX÷1¬AO÷1621356639¬BX÷-1¬WQ÷¬WM÷KUR¬AE÷Kuressaare¬JA÷21N1oLzr¬WU÷kuressaare¬GRA÷0¬AG÷1¬BA÷0¬BC÷1¬OA÷lYgVRXWH-YJ8U3b10.png¬WN÷NAR¬AF÷Narva¬JB÷G4R5pujl¬WV÷narva¬AS÷2¬AZ÷2¬AK÷1¬GRB÷0¬AH÷2¬BB÷0¬BD÷2¬OB÷bRSmXD96-Ig7ne6Qh.png¬AW÷1¬~AA÷CSkRxpMC¬AD÷1621166400¬ADE÷1621166400¬AB÷3¬CR÷3¬AC÷3¬CX÷Kalju¬ER÷Kolejka 13¬RW÷0¬AX÷1¬AO÷1621172909¬BX÷-1¬WQ÷¬WM÷KAL¬AE÷Kalju¬JA÷6VyWjsDK¬WU÷kalju¬AS÷0¬AZ÷0¬GRA÷0¬AG÷0¬BA÷0¬BC÷0¬OA÷bs5KnIiT-felNKPr3.png¬WN÷PAI¬AF÷Paide¬JB÷pMzzj1SQ¬WV÷paide-linnameeskond¬AS÷0¬AZ÷0¬GRB÷0¬AH÷0¬BB÷0¬BD÷0¬OB÷jFVMO2VH-E7kPOH5t.png¬AW÷1¬~AA÷jD1Iv6i0¬AD÷1621083600¬ADE÷1621083600¬AB÷3¬CR÷3¬AC÷3¬CX÷Narva¬ER÷Kolejka 13¬RW÷0¬AX÷1¬AO÷1621090169¬BX÷-1¬WQ÷¬WN÷LEG¬AF÷Legion¬JB÷nHRxVaj1¬WV÷legion¬AS÷2¬AZ÷2¬GRB÷0¬AH÷3¬BB÷0¬BD÷3¬OB÷vZK75EjC-bam2lQ85.png¬WM÷NAR¬AE÷Narva¬JA÷p2ptUJ57¬WU÷narva¬GRA÷0¬AG÷0¬BA÷0¬BC÷0¬OA÷bRSmXD96-Ig7ne6Qh.png¬AW÷1¬~AA÷MwcEunxf¬AD÷1621072800¬ADE÷1621072800¬AB÷3¬CR÷3¬AC÷3¬CX÷Parnu JK Vaprus¬ER÷Kolejka 13¬RW÷0¬AX÷1¬AO÷1621079377¬BX÷-1¬WQ÷¬WN÷LEV¬AF÷Levadia¬JB÷E3TUWLLl¬WV÷levadia¬AS÷2¬AZ÷2¬GRB÷0¬AH÷4¬BB÷1¬BD÷3¬OB÷WI5haE5k-ATeoWqlq.png¬WM÷PAR¬AE÷Parnu JK Vaprus¬JA÷hfSYVuye¬WU÷parnu-jk-vaprus¬GRA÷0¬AG÷0¬BA÷0¬BC÷0¬OA÷tGQYqCme-8IxjuwwL.png¬AW÷1¬~AA÷rmbAtSMm¬AD÷1621072800¬ADE÷1621072800¬AB÷3¬CR÷3¬AC÷3¬CX÷Tulevik¬ER÷Kolejka 13¬RW÷0¬AX÷1¬AO÷1621079512¬BX÷-1¬WQ÷¬WM÷TUL¬AE÷Tulevik¬JA÷841ckUyG¬WU÷tulevik¬AJ÷1¬GRA÷0¬AG÷1¬BA÷0¬BC÷1¬OA÷C4hXRFWH-h8chcHgJ.png¬WN÷KUR¬AF÷Kuressaare¬JB÷pUOQX16r¬WV÷kuressaare¬AS÷2¬AZ÷2¬AK÷1¬GRB÷0¬AH÷2¬BB÷0¬BD÷2¬OB÷lYgVRXWH-YJ8U3b10.png¬AW÷1¬~AA÷AeL2pyOL¬AD÷1620745200¬ADE÷1620745200¬AB÷3¬CR÷3¬AC÷3¬CX÷Legion¬ER÷Kolejka 11¬RW÷0¬AX÷1¬AO÷1620751931¬BX÷-1¬WQ÷¬WM÷LEG¬AE÷Legion¬JA÷xxwSmZp5¬WU÷legion¬AS÷1¬AZ÷1¬GRA÷0¬AG÷7¬BA÷2¬BC÷5¬OA÷vZK75EjC-bam2lQ85.png¬WN÷PAR¬AF÷Parnu JK Vaprus¬JB÷jusWng0B¬WV÷parnu-jk-vaprus¬AK÷1¬GRB÷0¬AH÷1¬BB÷0¬BD÷1¬OB÷tGQYqCme-8IxjuwwL.png¬AW÷1¬~AA÷0O85s87s¬AD÷1620561600¬ADE÷1620561600¬AB÷3¬CR÷3¬AC÷3¬CX÷Paide¬ER÷Kolejka 12¬RW÷0¬AX÷1¬AO÷1620568230¬BX÷-1¬WQ÷¬WM÷PAI¬AE÷Paide¬JA÷0vbkij73¬WU÷paide-linnameeskond¬GRA÷0¬AG÷1¬BA÷1¬BC÷0¬OA÷jFVMO2VH-E7kPOH5t.png¬WN÷LEV¬AF÷Levadia¬JB÷Es2gjAM9¬WV÷levadia¬AS÷2¬AZ÷2¬GRB÷0¬AH÷2¬BB÷1¬BD÷1¬OB÷WI5haE5k-ATeoWqlq.png¬AW÷1¬~AA÷jFtxazwF¬AD÷1620489600¬ADE÷1620489600¬AB÷3¬CR÷3¬AC÷3¬CX÷Narva¬ER÷Kolejka 12¬RW÷0¬AX÷1¬AO÷1620496093¬BX÷-1¬WQ÷¬WM÷NAR¬AE÷Narva¬JA÷SQasgCxi¬WU÷narva¬GRA÷0¬AG÷1¬BA÷0¬BC÷1¬OA÷bRSmXD96-Ig7ne6Qh.png¬WN÷KAL¬AF÷Kalju¬JB÷6HbohWic¬WV÷kalju¬AS÷2¬AZ÷2¬GRB÷0¬AH÷2¬BB÷2¬BD÷0¬OB÷bs5KnIiT-felNKPr3.png¬AW÷1¬~AA÷dhsYaGN8¬AD÷1620478800¬ADE÷1620478800¬AB÷3¬CR÷3¬AC÷3¬CX÷Tammeka¬ER÷Kolejka 12¬RW÷0¬AX÷1¬AO÷1620485391¬BX÷-1¬WQ÷¬WM÷TAM¬AE÷Tammeka¬JA÷QcFogUMp¬WU÷maag-tammeka¬AJ÷1¬GRA÷0¬AG÷0¬BA÷0¬BC÷0¬OA÷UBBls5Rq-CK0gQvBF.png¬WN÷KUR¬AF÷Kuressaare¬JB÷4lEkhlxi¬WV÷kuressaare¬AS÷2¬AZ÷2¬GRB÷0¬AH÷1¬BB÷0¬BD÷1¬OB÷lYgVRXWH-YJ8U3b10.png¬AW÷1¬~AA÷I1rU0d82¬AD÷1620468000¬ADE÷1620468000¬AB÷3¬CR÷3¬AC÷3¬CX÷Flora¬ER÷Kolejka 12¬RW÷0¬AX÷1¬AO÷1620474551¬BX÷-1¬WQ÷¬WM÷FLO¬AE÷Flora¬JA÷fFOFbjaN¬WU÷flora¬AS÷1¬AZ÷1¬GRA÷0¬AG÷2¬BA÷1¬BC÷1¬OA÷W4S8NRhT-xjzm3T5G.png¬WN÷LEG¬AF÷Legion¬JB÷8ISJcAET¬WV÷legion¬GRB÷0¬AH÷1¬BB÷0¬BD÷1¬OB÷vZK75EjC-bam2lQ85.png¬AW÷1¬~AA÷2g0swgGe¬AD÷1620232200¬ADE÷1620232200¬AB÷3¬CR÷3¬AC÷3¬CX÷Kalju¬ER÷Kolejka 11¬RW÷0¬AX÷1¬AO÷1620238684¬BX÷-1¬WQ÷¬WM÷KAL¬AE÷Kalju¬JA÷EyNa2Yab¬WU÷kalju¬AJ÷1¬GRA÷0¬AG÷1¬BA÷0¬BC÷1¬OA÷bs5KnIiT-felNKPr3.png¬WN÷FLO¬AF÷Flora¬JB÷hSL31hF4¬WV÷flora¬AS÷2¬AZ÷2¬GRB÷0¬AH÷2¬BB÷1¬BD÷1¬OB÷W4S8NRhT-xjzm3T5G.png¬AW÷1¬~AA÷8W0wvZ0k¬AD÷1620230400¬ADE÷1620230400¬AB÷3¬CR÷3¬AC÷3¬CX÷Narva¬ER÷Kolejka 11¬RW÷0¬AX÷1¬AO÷1620236924¬BX÷-1¬WQ÷¬WM÷NAR¬AE÷Narva¬JA÷8vKi4fVo¬WU÷narva¬AS÷1¬AZ÷1¬GRA÷0¬AG÷2¬BA÷0¬BC÷2¬OA÷bRSmXD96-Ig7ne6Qh.png¬WN÷TAM¬AF÷Tammeka¬JB÷KENe3Eph¬WV÷maag-tammeka¬GRB÷0¬AH÷1¬BB÷1¬BD÷0¬OB÷UBBls5Rq-CK0gQvBF.png¬AW÷1¬~AA÷fTdZvFoq¬AD÷1620225000¬ADE÷1620225000¬AB÷3¬CR÷3¬AC÷3¬CX÷Levadia¬ER÷Kolejka 11¬RW÷0¬AX÷1¬AO÷1620231686¬BX÷-1¬WQ÷¬WM÷LEV¬AE÷Levadia¬JA÷hSqrpipU¬WU÷levadia¬AS÷1¬AZ÷1¬AJ÷1¬GRA÷0¬AG÷4¬BA÷2¬BC÷2¬OA÷WI5haE5k-ATeoWqlq.png¬WN÷TUL¬AF÷Tulevik¬JB÷fyW9uBho¬WV÷tulevik¬GRB÷0¬AH÷1¬BB÷0¬BD÷1¬OB÷C4hXRFWH-h8chcHgJ.png¬AW÷1¬~AA÷lnK6qewS¬AD÷1620144000¬ADE÷1620144000¬AB÷3¬CR÷3¬AC÷3¬CX÷Kuressaare¬ER÷Kolejka 11¬RW÷0¬AX÷1¬AO÷1620150592¬BX÷-1¬WQ÷¬WM÷KUR¬AE÷Kuressaare¬JA÷p2tznDFH¬WU÷kuressaare¬AS÷0¬AZ÷0¬GRA÷0¬AG÷2¬BA÷1¬BC÷1¬OA÷lYgVRXWH-YJ8U3b10.png¬WN÷PAI¬AF÷Paide¬JB÷OhuvoXUN¬WV÷paide-linnameeskond¬AS÷0¬AZ÷0¬GRB÷0¬AH÷2¬BB÷1¬BD÷1¬OB÷jFVMO2VH-E7kPOH5t.png¬AW÷1¬~AA÷GK6aoH8F¬AD÷1619956800¬ADE÷1619956800¬AB÷3¬CR÷3¬AC÷3¬CX÷Tammeka¬ER÷Kolejka 10¬RW÷0¬AX÷1¬AO÷1619963407¬BX÷-1¬WQ÷¬WM÷TAM¬AE÷Tammeka¬JA÷4OvKkeGh¬WU÷maag-tammeka¬GRA÷0¬AG÷1¬BA÷1¬BC÷0¬OA÷UBBls5Rq-CK0gQvBF.png¬WN÷LEV¬AF÷Levadia¬JB÷rFwOlFVb¬WV÷levadia¬AS÷2¬AZ÷2¬GRB÷0¬AH÷2¬BB÷1¬BD÷1¬OB÷WI5haE5k-ATeoWqlq.png¬AW÷1¬~AA÷xU7encg9¬AD÷1619884800¬ADE÷1619884800¬AB÷3¬CR÷3¬AC÷3¬CX÷Tulevik¬ER÷Kolejka 10¬RW÷0¬AX÷1¬AO÷1619891354¬BX÷-1¬WQ÷¬WM÷TUL¬AE÷Tulevik¬JA÷WdRCiHot¬WU÷tulevik¬GRA÷0¬AG÷1¬BA÷0¬BC÷1¬OA÷C4hXRFWH-h8chcHgJ.png¬WN÷KAL¬AF÷Kalju¬JB÷AmQGjy1n¬WV÷kalju¬AS÷2¬AZ÷2¬GRB÷0¬AH÷3¬BB÷1¬BD÷2¬OB÷bs5KnIiT-felNKPr3.png¬AW÷1¬~AA÷f5Ijmwv3¬AD÷1619874000¬ADE÷1619874000¬AB÷3¬CR÷3¬AC÷3¬CX÷Paide¬ER÷Kolejka 10¬RW÷0¬AX÷1¬AO÷1619880592¬BX÷-1¬WQ÷¬WM÷PAI¬AE÷Paide¬JA÷tYo3XD0O¬WU÷paide-linnameeskond¬AS÷1¬AZ÷1¬GRA÷0¬AG÷1¬BA÷1¬BC÷0¬OA÷jFVMO2VH-E7kPOH5t.png¬WN÷LEG¬AF÷Legion¬JB÷fyj7WXFU¬WV÷legion¬GRB÷0¬AH÷0¬BB÷0¬BD÷0¬OB÷vZK75EjC-bam2lQ85.png¬AW÷1¬~AA÷t2EnlJOd¬AD÷1619798400¬ADE÷1619798400¬AB÷3¬CR÷3¬AC÷3¬CX÷Kuressaare¬ER÷Kolejka 10¬RW÷0¬AX÷1¬AO÷1619804832¬BX÷-1¬WQ÷¬WM÷KUR¬AE÷Kuressaare¬JA÷8KmeZZVB¬WU÷kuressaare¬GRA÷0¬AG÷0¬BA÷0¬BC÷0¬OA÷lYgVRXWH-YJ8U3b10.png¬WN÷FLO¬AF÷Flora¬JB÷nBnaYgoI¬WV÷flora¬AS÷2¬AZ÷2¬GRB÷0¬AH÷4¬BB÷1¬BD÷3¬OB÷W4S8NRhT-xjzm3T5G.png¬AW÷1¬~AA÷l8R0QFWk¬AD÷1619366400¬ADE÷1619366400¬AB÷3¬CR÷3¬AC÷3¬CX÷Kalju¬ER÷Kolejka 9¬RW÷0¬AX÷1¬AO÷1619373084¬BX÷-1¬WQ÷¬WM÷KAL¬AE÷Kalju¬JA÷fcsuwIWn¬WU÷kalju¬AS÷1¬AZ÷1¬GRA÷0¬AG÷4¬BA÷0¬BC÷4¬OA÷bs5KnIiT-felNKPr3.png¬WN÷TAM¬AF÷Tammeka¬JB÷6Xpqxxng¬WV÷maag-tammeka¬GRB÷0¬AH÷1¬BB÷0¬BD÷1¬OB÷UBBls5Rq-CK0gQvBF.png¬AW÷1¬~AA÷WWWeReHq¬AD÷1619352000¬ADE÷1619352000¬AB÷3¬CR÷3¬AC÷3¬CX÷Flora¬ER÷Kolejka 9¬RW÷0¬AX÷1¬AO÷1619358624¬BX÷-1¬WQ÷¬WM÷FLO¬AE÷Flora¬JA÷bRe9rv9P¬WU÷flora¬AS÷0¬AZ÷0¬GRA÷0¬AG÷0¬BA÷0¬BC÷0¬OA÷W4S8NRhT-xjzm3T5G.png¬WN÷LEV¬AF÷Levadia¬JB÷0zryvbHt¬WV÷levadia¬AS÷0¬AZ÷0¬GRB÷0¬AH÷0¬BB÷0¬BD÷0¬OB÷WI5haE5k-ATeoWqlq.png¬AW÷1¬~AA÷UNpUVy9S¬AD÷1619344800¬ADE÷1619344800¬AB÷3¬CR÷3¬AC÷3¬CX÷Narva¬ER÷Kolejka 9¬RW÷0¬AX÷1¬AO÷1619351488¬BX÷-1¬WQ÷¬WM÷NAR¬AE÷Narva¬JA÷WK3NKzHI¬WU÷narva¬AS÷1¬AZ÷1¬GRA÷0¬AG÷2¬BA÷1¬BC÷1¬OA÷bRSmXD96-Ig7ne6Qh.png¬WN÷KUR¬AF÷Kuressaare¬JB÷AB2RJfWO¬WV÷kuressaare¬GRB÷0¬AH÷0¬BB÷0¬BD÷0¬OB÷lYgVRXWH-YJ8U3b10.png¬AW÷1¬~AA÷z1oQWHgM¬AD÷1619344800¬ADE÷1619344800¬AB÷3¬CR÷3¬AC÷3¬CX÷Parnu JK Vaprus¬ER÷Kolejka 9¬RW÷0¬AX÷1¬AO÷1619351384¬BX÷-1¬WQ÷¬WM÷PAR¬AE÷Parnu JK Vaprus¬JA÷Of0FMdn6¬WU÷parnu-jk-vaprus¬GRA÷0¬AG÷1¬BA÷1¬BC÷0¬OA÷tGQYqCme-8IxjuwwL.png¬WN÷PAI¬AF÷Paide¬JB÷xb4JLG1C¬WV÷paide-linnameeskond¬AS÷2¬AZ÷2¬GRB÷0¬AH÷3¬BB÷2¬BD÷1¬OB÷jFVMO2VH-E7kPOH5t.png¬AW÷1¬~AA÷OQsMXcvG¬AD÷1619269200¬ADE÷1619269200¬AB÷3¬CR÷3¬AC÷3¬CX÷Legion¬ER÷Kolejka 9¬RW÷0¬AX÷1¬AO÷1619275945¬BX÷-1¬WQ÷¬WM÷LEG¬AE÷Legion¬JA÷js27OIHg¬WU÷legion¬AS÷1¬AZ÷1¬AJ÷1¬GRA÷0¬AG÷2¬BA÷1¬BC÷1¬OA÷vZK75EjC-bam2lQ85.png¬WN÷TUL¬AF÷Tulevik¬JB÷UX0BNxXa¬WV÷tulevik¬GRB÷0¬AH÷1¬BB÷0¬BD÷1¬OB÷C4hXRFWH-h8chcHgJ.png¬AW÷1¬~AA÷2BgDZJ93¬AD÷1619024400¬ADE÷1619024400¬AB÷3¬CR÷3¬AC÷3¬CX÷Levadia¬ER÷Kolejka 8¬RW÷0¬AX÷1¬AO÷1619031038¬BX÷-1¬WQ÷¬WM÷LEV¬AE÷Levadia¬JA÷bRySrm38¬WU÷levadia¬AS÷1¬AZ÷1¬GRA÷0¬AG÷3¬BA÷2¬BC÷1¬OA÷WI5haE5k-ATeoWqlq.png¬WN÷NAR¬AF÷Narva¬JB÷CUuWs7IE¬WV÷narva¬GRB÷0¬AH÷2¬BB÷0¬BD÷2¬OB÷bRSmXD96-Ig7ne6Qh.png¬AW÷1¬~AA÷t2hHYwP9¬AD÷1619022600¬ADE÷1619022600¬AB÷3¬CR÷3¬AC÷3¬CX÷Paide¬ER÷Kolejka 8¬RW÷0¬AX÷1¬AO÷1619029508¬BX÷-1¬WQ÷¬WM÷PAI¬AE÷Paide¬JA÷4Q3aQvms¬WU÷paide-linnameeskond¬AS÷1¬AZ÷1¬GRA÷0¬AG÷2¬BA÷0¬BC÷2¬OA÷jFVMO2VH-E7kPOH5t.png¬WN÷KAL¬AF÷Kalju¬JB÷rH23Pb2m¬WV÷kalju¬GRB÷0¬AH÷1¬BB÷1¬BD÷0¬OB÷bs5KnIiT-felNKPr3.png¬AW÷1¬~AA÷Yyk9z0fc¬AD÷1619015400¬ADE÷1619015400¬AB÷3¬CR÷3¬AC÷3¬CX÷Kuressaare¬ER÷Kolejka 8¬RW÷0¬AX÷1¬AO÷1619021925¬BX÷-1¬WQ÷¬WM÷KUR¬AE÷Kuressaare¬JA÷6XltLqB1¬WU÷kuressaare¬AS÷1¬AZ÷1¬GRA÷0¬AG÷2¬BA÷1¬BC÷1¬OA÷lYgVRXWH-YJ8U3b10.png¬WN÷PAR¬AF÷Parnu JK Vaprus¬JB÷pOmpK3Q7¬WV÷parnu-jk-vaprus¬GRB÷0¬AH÷1¬BB÷0¬BD÷1¬OB÷tGQYqCme-8IxjuwwL.png¬AW÷1¬~AA÷foj5ytui¬AD÷1618934400¬ADE÷1618934400¬AB÷3¬CR÷3¬AC÷3¬CX÷Tammeka¬ER÷Kolejka 8¬RW÷0¬AX÷1¬AO÷1618940849¬BX÷-1¬WQ÷¬WM÷TAM¬AE÷Tammeka¬JA÷b7oYM5tk¬WU÷maag-tammeka¬GRA÷0¬AG÷0¬BA÷0¬BC÷0¬OA÷UBBls5Rq-CK0gQvBF.png¬WN÷LEG¬AF÷Legion¬JB÷xbpxMPee¬WV÷legion¬AS÷2¬AZ÷2¬AK÷1¬GRB÷0¬AH÷1¬BB÷0¬BD÷1¬OB÷vZK75EjC-bam2lQ85.png¬AW÷1¬~AA÷jDPOSmyi¬AD÷1618933500¬ADE÷1618933500¬AB÷3¬CR÷3¬AC÷3¬CX÷Tulevik¬ER÷Kolejka 8¬RW÷0¬AX÷1¬AO÷1618940073¬BX÷-1¬WQ÷¬WM÷TUL¬AE÷Tulevik¬JA÷rst3SRIR¬WU÷tulevik¬AS÷0¬AZ÷0¬GRA÷0¬AG÷3¬BA÷1¬BC÷2¬OA÷C4hXRFWH-h8chcHgJ.png¬WN÷FLO¬AF÷Flora¬JB÷4pnUNoRr¬WV÷flora¬AS÷0¬AZ÷0¬GRB÷0¬AH÷3¬BB÷1¬BD÷2¬OB÷W4S8NRhT-xjzm3T5G.png¬AW÷1¬~AA÷xALKTTLp¬AD÷1618761600¬ADE÷1618761600¬AB÷3¬CR÷3¬AC÷3¬CX÷Kalju¬ER÷Kolejka 7¬RW÷0¬AX÷1¬AO÷1618768292¬BX÷-1¬WQ÷¬WM÷KAL¬AE÷Kalju¬JA÷ATseUmlF¬WU÷kalju¬GRA÷0¬AG÷0¬BA÷0¬BC÷0¬OA÷bs5KnIiT-felNKPr3.png¬WN÷PAR¬AF÷Parnu JK Vaprus¬JB÷lKtaT73L¬WV÷parnu-jk-vaprus¬AS÷2¬AZ÷2¬GRB÷0¬AH÷1¬BB÷0¬BD÷1¬OB÷tGQYqCme-8IxjuwwL.png¬AW÷1¬~AA÷KUYhY9DT¬AD÷1618747200¬ADE÷1618747200¬AB÷3¬CR÷3¬AC÷3¬CX÷Levadia¬ER÷Kolejka 7¬RW÷0¬AX÷1¬AO÷1618753789¬BX÷-1¬WQ÷¬WM÷LEV¬AE÷Levadia¬JA÷23vmW9J2¬WU÷levadia¬AJ÷1¬GRA÷0¬AG÷0¬BA÷0¬BC÷0¬OA÷WI5haE5k-ATeoWqlq.png¬WN÷PAI¬AF÷Paide¬JB÷tfwiVTY8¬WV÷paide-linnameeskond¬AS÷2¬AZ÷2¬GRB÷0¬AH÷4¬BB÷4¬BD÷0¬OB÷jFVMO2VH-E7kPOH5t.png¬AW÷1¬~AA÷tvzkZkbN¬AD÷1618664400¬ADE÷1618664400¬AB÷3¬CR÷3¬AC÷3¬CX÷Flora¬ER÷Kolejka 7¬RW÷0¬AX÷1¬AO÷1618671077¬BX÷-1¬WQ÷¬WM÷FLO¬AE÷Flora¬JA÷zcn186Re¬WU÷flora¬AS÷1¬AZ÷1¬GRA÷0¬AG÷5¬BA÷4¬BC÷1¬OA÷W4S8NRhT-xjzm3T5G.png¬WN÷NAR¬AF÷Narva¬JB÷l0j57Qt2¬WV÷narva¬GRB÷0¬AH÷0¬BB÷0¬BD÷0¬OB÷bRSmXD96-Ig7ne6Qh.png¬AW÷1¬~AA÷0SIizWrH¬AD÷1618588800¬ADE÷1618588800¬AB÷3¬CR÷3¬AC÷3¬CX÷Legion¬ER÷Kolejka 7¬RW÷0¬AX÷1¬AO÷1618595276¬BX÷-1¬WQ÷¬WM÷LEG¬AE÷Legion¬JA÷2qlgASdq¬WU÷legion¬AS÷1¬AZ÷1¬GRA÷0¬AG÷1¬BA÷1¬BC÷0¬OA÷vZK75EjC-bam2lQ85.png¬WN÷KUR¬AF÷Kuressaare¬JB÷tzmc9nCk¬WV÷kuressaare¬GRB÷0¬AH÷0¬BB÷0¬BD÷0¬OB÷lYgVRXWH-YJ8U3b10.png¬AW÷1¬~AA÷MyKmyCTA¬AD÷1618588800¬ADE÷1618588800¬AB÷3¬CR÷3¬AC÷3¬CX÷Tammeka¬ER÷Kolejka 7¬RW÷0¬AX÷1¬AO÷1618595302¬BX÷-1¬WQ÷¬WM÷TAM¬AE÷Tammeka¬JA÷hA2NFlZL¬WU÷maag-tammeka¬AS÷0¬AZ÷0¬GRA÷0¬AG÷1¬BA÷0¬BC÷1¬OA÷UBBls5Rq-CK0gQvBF.png¬WN÷TUL¬AF÷Tulevik¬JB÷W01RE8lS¬WV÷tulevik¬AS÷0¬AZ÷0¬GRB÷0¬AH÷1¬BB÷1¬BD÷0¬OB÷C4hXRFWH-h8chcHgJ.png¬AW÷1¬~AA÷SEKqxhE4¬AD÷1618156800¬ADE÷1618156800¬AB÷3¬CR÷3¬AC÷3¬CX÷Legion¬ER÷Kolejka 6¬RW÷0¬AX÷1¬AO÷1618163404¬BX÷-1¬WQ÷¬WM÷LEG¬AE÷Legion¬JA÷ppaFHA49¬WU÷legion¬GRA÷0¬AG÷1¬BA÷1¬BC÷0¬OA÷vZK75EjC-bam2lQ85.png¬WN÷FLO¬AF÷Flora¬JB÷bm3JGUJF¬WV÷flora¬AS÷2¬AZ÷2¬GRB÷0¬AH÷2¬BB÷1¬BD÷1¬OB÷W4S8NRhT-xjzm3T5G.png¬AW÷1¬~AA÷EBGuwYbb¬AD÷1618142400¬ADE÷1618142400¬AB÷3¬CR÷3¬AC÷3¬CX÷Kalju¬ER÷Kolejka 6¬RW÷0¬AX÷1¬AO÷1618148940¬BX÷-1¬WQ÷¬WN÷LEV¬AF÷Levadia¬JB÷CW07JWZd¬WV÷levadia¬AS÷2¬AZ÷2¬GRB÷0¬AH÷1¬BB÷0¬BD÷1¬OB÷WI5haE5k-ATeoWqlq.png¬WM÷KAL¬AE÷Kalju¬JA÷jNaBIjk3¬WU÷kalju¬GRA÷0¬AG÷0¬BA÷0¬BC÷0¬OA÷bs5KnIiT-felNKPr3.png¬AW÷1¬~AA÷WnRzvEqh¬AD÷1618135200¬ADE÷1618135200¬AB÷3¬CR÷3¬AC÷3¬CX÷Narva¬ER÷Kolejka 6¬RW÷0¬AX÷1¬AO÷1618141698¬BX÷-1¬WQ÷¬WM÷NAR¬AE÷Narva¬JA÷pQ8LeTsj¬WU÷narva¬AS÷1¬AZ÷1¬GRA÷0¬AG÷6¬BA÷2¬BC÷4¬OA÷bRSmXD96-Ig7ne6Qh.png¬WN÷TUL¬AF÷Tulevik¬JB÷OG7Pfmcd¬WV÷tulevik¬AK÷1¬GRB÷0¬AH÷2¬BB÷1¬BD÷1¬OB÷C4hXRFWH-h8chcHgJ.png¬AW÷1¬~AA÷hdSWvfUo¬AD÷1618135200¬ADE÷1618135200¬AB÷3¬CR÷3¬AC÷3¬CX÷Parnu JK Vaprus¬ER÷Kolejka 6¬RW÷0¬AX÷1¬AO÷1618142030¬BX÷-1¬WQ÷¬WM÷PAR¬AE÷Parnu JK Vaprus¬JA÷GAIk1kKS¬WU÷parnu-jk-vaprus¬AJ÷1¬GRA÷0¬AG÷1¬BA÷1¬BC÷0¬OA÷tGQYqCme-8IxjuwwL.png¬WN÷TAM¬AF÷Tammeka¬JB÷j39Hd9Sq¬WV÷maag-tammeka¬AS÷2¬AZ÷2¬GRB÷0¬AH÷2¬BB÷1¬BD÷1¬OB÷UBBls5Rq-CK0gQvBF.png¬AW÷1¬~AA÷4tZlGAio¬AD÷1618048800¬ADE÷1618048800¬AB÷3¬CR÷3¬AC÷3¬CX÷Paide¬ER÷Kolejka 6¬RW÷0¬AX÷1¬AO÷1618055421¬BX÷-1¬WQ÷¬WM÷PAI¬AE÷Paide¬JA÷rcKs3BkG¬WU÷paide-linnameeskond¬AS÷1¬AZ÷1¬GRA÷0¬AG÷1¬BA÷1¬BC÷0¬OA÷jFVMO2VH-E7kPOH5t.png¬WN÷KUR¬AF÷Kuressaare¬JB÷MmJo2V4M¬WV÷kuressaare¬GRB÷0¬AH÷0¬BB÷0¬BD÷0¬OB÷lYgVRXWH-YJ8U3b10.png¬AW÷1¬~AA÷lAt7OYq5¬AD÷1617813000¬ADE÷1617813000¬AB÷3¬CR÷3¬AC÷3¬CX÷Narva¬ER÷Kolejka 5¬RW÷0¬AX÷1¬AO÷1617819563¬BX÷-1¬WQ÷¬WM÷NAR¬AE÷Narva¬JA÷W2M2jY5A¬WU÷narva¬AS÷0¬AZ÷0¬GRA÷0¬AG÷0¬BA÷0¬BC÷0¬OA÷bRSmXD96-Ig7ne6Qh.png¬WN÷LEG¬AF÷Legion¬JB÷p6Q6khLG¬WV÷legion¬AS÷0¬AZ÷0¬GRB÷0¬AH÷0¬BB÷0¬BD÷0¬OB÷vZK75EjC-bam2lQ85.png¬AW÷1¬~AA÷MNvFMCEH¬AD÷1617805800¬ADE÷1617805800¬AB÷3¬CR÷3¬AC÷3¬CX÷Kuressaare¬ER÷Kolejka 5¬RW÷0¬AX÷1¬AO÷1617812437¬BX÷-1¬WQ÷¬WM÷KUR¬AE÷Kuressaare¬JA÷zDQuqjbp¬WU÷kuressaare¬GRA÷0¬AG÷0¬BA÷0¬BC÷0¬OA÷lYgVRXWH-YJ8U3b10.png¬WN÷KAL¬AF÷Kalju¬JB÷E3PqrADj¬WV÷kalju¬AS÷2¬AZ÷2¬AK÷1¬GRB÷0¬AH÷2¬BB÷1¬BD÷1¬OB÷bs5KnIiT-felNKPr3.png¬AW÷1¬~AA÷hrmbQfFh¬AD÷1617537600¬ADE÷1617537600¬AB÷3¬CR÷3¬AC÷3¬CX÷Tulevik¬ER÷Kolejka 4¬RW÷0¬AX÷1¬AO÷1617544300¬BX÷-1¬WQ÷¬WM÷TUL¬AE÷Tulevik¬JA÷jPKnfG6o¬WU÷tulevik¬GRA÷0¬AG÷0¬BA÷0¬BC÷0¬OA÷C4hXRFWH-h8chcHgJ.png¬WN÷LEV¬AF÷Levadia¬JB÷UFJjgzMi¬WV÷levadia¬AS÷2¬AZ÷2¬GRB÷0¬AH÷4¬BB÷2¬BD÷2¬OB÷WI5haE5k-ATeoWqlq.png¬AW÷1¬~AA÷6TJd8Mg7¬AD÷1617530400¬ADE÷1617530400¬AB÷3¬CR÷3¬AC÷3¬CX÷Legion¬ER÷Kolejka 1¬RW÷0¬AX÷1¬AO÷1617537228¬BX÷-1¬WQ÷¬WM÷LEG¬AE÷Legion¬JA÷SSlXnvrL¬WU÷legion¬AS÷0¬AZ÷0¬GRA÷0¬AG÷1¬BA÷0¬BC÷1¬OA÷vZK75EjC-bam2lQ85.png¬WN÷PAI¬AF÷Paide¬JB÷6JmynbcR¬WV÷paide-linnameeskond¬AS÷0¬AZ÷0¬GRB÷0¬AH÷1¬BB÷1¬BD÷0¬OB÷jFVMO2VH-E7kPOH5t.png¬AW÷1¬~AA÷pvsrKJhJ¬AD÷1617444000¬ADE÷1617444000¬AB÷3¬CR÷3¬AC÷3¬CX÷Kalju¬ER÷Kolejka 4¬RW÷0¬AX÷1¬AO÷1617450779¬BX÷-1¬WQ÷¬WM÷KAL¬AE÷Kalju¬JA÷nZ2Ljs0g¬WU÷kalju¬GRA÷0¬AG÷0¬BA÷0¬BC÷0¬OA÷bs5KnIiT-felNKPr3.png¬WN÷NAR¬AF÷Narva¬JB÷QP1Pk1Fa¬WV÷narva¬AS÷2¬AZ÷2¬GRB÷0¬AH÷1¬BB÷1¬BD÷0¬OB÷bRSmXD96-Ig7ne6Qh.png¬AW÷1¬~AA÷KWqWML80¬AD÷1616925600¬ADE÷1616925600¬AB÷3¬CR÷3¬AC÷3¬CX÷Legion¬ER÷Kolejka 3¬RW÷0¬AX÷1¬AO÷1616932497¬BX÷-1¬WQ÷¬WM÷LEG¬AE÷Legion¬JA÷xtRezMFC¬WU÷legion¬GRA÷0¬AG÷0¬BA÷0¬BC÷0¬OA÷vZK75EjC-bam2lQ85.png¬WN÷KAL¬AF÷Kalju¬JB÷GWPaZuVI¬WV÷kalju¬AS÷2¬AZ÷2¬GRB÷0¬AH÷1¬BB÷0¬BD÷1¬OB÷bs5KnIiT-felNKPr3.png¬AW÷1¬~AA÷AcAnVq1K¬AD÷1616331600¬ADE÷1616331600¬AB÷3¬CR÷3¬AC÷3¬CX÷Tulevik¬ER÷Kolejka 2¬RW÷0¬AX÷1¬AO÷1616338371¬BX÷-1¬WQ÷¬WM÷TUL¬AE÷Tulevik¬JA÷vksJwz57¬WU÷tulevik¬GRA÷0¬AG÷0¬BA÷0¬BC÷0¬OA÷C4hXRFWH-h8chcHgJ.png¬WN÷PAI¬AF÷Paide¬JB÷IutNxfKD¬WV÷paide-linnameeskond¬AS÷2¬AZ÷2¬GRB÷0¬AH÷1¬BB÷0¬BD÷1¬OB÷jFVMO2VH-E7kPOH5t.png¬AW÷1¬~AA÷SY4iU3GQ¬AD÷1616259600¬ADE÷1616259600¬AB÷3¬CR÷3¬AC÷3¬CX÷Narva¬ER÷Kolejka 2¬RW÷0¬AX÷1¬AO÷1616266061¬BX÷-1¬WQ÷¬WM÷NAR¬AE÷Narva¬JA÷YBG2onOD¬WU÷narva¬AS÷0¬AZ÷0¬GRA÷0¬AG÷1¬BA÷1¬BC÷0¬OA÷bRSmXD96-Ig7ne6Qh.png¬WN÷PAR¬AF÷Parnu JK Vaprus¬JB÷WdZ5p6wK¬WV÷parnu-jk-vaprus¬AS÷0¬AZ÷0¬GRB÷0¬AH÷1¬BB÷0¬BD÷1¬OB÷tGQYqCme-8IxjuwwL.png¬AW÷1¬~AA÷I3N07t9D¬AD÷1616248800¬ADE÷1616248800¬AB÷3¬CR÷3¬AC÷3¬CX÷Levadia¬ER÷Kolejka 2¬RW÷0¬AX÷1¬AO÷1616255910¬BX÷-1¬WQ÷¬WM÷LEV¬AE÷Levadia¬JA÷Obz3sI5r¬WU÷levadia¬AS÷1¬AZ÷1¬GRA÷0¬AG÷4¬BA÷3¬BC÷1¬OA÷WI5haE5k-ATeoWqlq.png¬WN÷LEG¬AF÷Legion¬JB÷x2v7txLl¬WV÷legion¬GRB÷0¬AH÷3¬BB÷3¬BD÷0¬OB÷vZK75EjC-bam2lQ85.png¬AW÷1¬~AA÷W6BrWPoE¬AD÷1616238000¬ADE÷1616238000¬AB÷3¬CR÷3¬AC÷3¬CX÷Kuressaare¬ER÷Kolejka 2¬RW÷0¬AX÷1¬AO÷1616244530¬BX÷-1¬WQ÷¬WM÷KUR¬AE÷Kuressaare¬JA÷WOwBudze¬WU÷kuressaare¬GRA÷0¬AG÷1¬BA÷1¬BC÷0¬OA÷lYgVRXWH-YJ8U3b10.png¬WN÷TAM¬AF÷Tammeka¬JB÷AFxFvGk1¬WV÷maag-tammeka¬AS÷2¬AZ÷2¬GRB÷0¬AH÷3¬BB÷1¬BD÷2¬OB÷UBBls5Rq-CK0gQvBF.png¬AW÷1¬~AA÷bNrzMuO6¬AD÷1615719600¬ADE÷1615719600¬AB÷3¬CR÷3¬AC÷3¬CX÷Paide¬ER÷Kolejka 3¬RW÷0¬AX÷1¬AO÷1615726114¬BX÷-1¬WQ÷¬WM÷PAI¬AE÷Paide¬JA÷rwEsbP7J¬WU÷paide-linnameeskond¬AS÷1¬AZ÷1¬GRA÷0¬AG÷5¬BA÷1¬BC÷4¬OA÷jFVMO2VH-E7kPOH5t.png¬WN÷NAR¬AF÷Narva¬JB÷MTCocqNP¬WV÷narva¬GRB÷0¬AH÷1¬BB÷0¬BD÷1¬OB÷bRSmXD96-Ig7ne6Qh.png¬AW÷1¬~AA÷x8fRN1gf¬AD÷1615644000¬ADE÷1615644000¬AB÷3¬CR÷3¬AC÷3¬CX÷Kuressaare¬ER÷Kolejka 3¬RW÷0¬AX÷1¬AO÷1615650572¬BX÷-1¬WQ÷¬WM÷KUR¬AE÷Kuressaare¬JA÷UFNmxro0¬WU÷kuressaare¬AJ÷1¬GRA÷0¬AG÷2¬BA÷1¬BC÷1¬OA÷lYgVRXWH-YJ8U3b10.png¬WN÷TUL¬AF÷Tulevik¬JB÷rJRiy206¬WV÷tulevik¬AS÷2¬AZ÷2¬GRB÷0¬AH÷3¬BB÷1¬BD÷2¬OB÷C4hXRFWH-h8chcHgJ.png¬AW÷1¬~AA÷6mrvLawD¬AD÷1615633200¬ADE÷1615633200¬AB÷3¬CR÷3¬AC÷3¬CX÷Levadia¬ER÷Kolejka 3¬RW÷0¬AX÷1¬AO÷1615639782¬BX÷-1¬WQ÷¬WN÷PAR¬AF÷Parnu JK Vaprus¬JB÷v9aDh3Vt¬WV÷parnu-jk-vaprus¬GRB÷0¬AH÷0¬BB÷0¬BD÷0¬OB÷tGQYqCme-8IxjuwwL.png¬WM÷LEV¬AE÷Levadia¬JA÷hC3HiNpm¬WU÷levadia¬AS÷1¬AZ÷1¬GRA÷0¬AG÷5¬BA÷3¬BC÷2¬OA÷WI5haE5k-ATeoWqlq.png¬AW÷1¬~</t>
  </si>
  <si>
    <t>SA÷1¬~ZA÷ESTONIA: Esiliiga¬ZEE÷SGUUj41C¬ZB÷73¬ZY÷Estonia¬ZC÷MqpeVw1K¬ZD÷c¬ZE÷0MJlDkrA¬ZF÷0¬ZO÷0¬ZG÷1¬ZH÷73_SGUUj41C¬ZJ÷2¬ZL÷/pilka-nozna/estonia/esiliiga/¬OAJ÷2avreHmd-lvT5CzYH.png¬ZX÷00Estonia 007stonia0010000000001000Esiliiga 008iliiga000¬ZCC÷0¬ZAF÷Estonia¬~AA÷djt2QGa9¬AD÷1622476800¬ADE÷1622476800¬AB÷3¬CR÷3¬AC÷3¬CX÷Maardu¬ER÷Kolejka 7¬RW÷0¬AX÷1¬AO÷1622483256¬BX÷-1¬WQ÷¬WM÷MAA¬AE÷Maardu¬JA÷xOazJfNa¬WU÷maardu-linnameeskond¬AS÷1¬AZ÷1¬GRA÷0¬AG÷6¬BA÷5¬BC÷1¬OA÷zPHldcjT-0xkWwIBh.png¬WN÷WEL¬AF÷Tartu Welco¬JB÷WpavIEx6¬WV÷tartu-jk-welco¬GRB÷0¬AH÷0¬BB÷0¬BD÷0¬OB÷xjYcwNRq-M3Zrb7BE.png¬~AA÷llaB3ghd¬AD÷1622476800¬ADE÷1622476800¬AB÷3¬CR÷3¬AC÷3¬CX÷Nomme Utd¬ER÷Kolejka 7¬RW÷0¬AX÷1¬AO÷1622483316¬BX÷-1¬WQ÷¬WN÷PAI¬AF÷Paide Linnameeskond U21¬JB÷KO6hRIFJ¬WV÷paide-linnameeskond¬AS÷2¬AZ÷2¬GRB÷0¬AH÷4¬BB÷2¬BD÷2¬OB÷0G5tNkVH-2u00MjwO.png¬WM÷NOM¬AE÷Nomme Utd¬JA÷6LIA2ZxJ¬WU÷nomme-utd¬GRA÷0¬AG÷0¬BA÷0¬BC÷0¬OA÷88GmCS6k-xScxBerP.png¬~AA÷2imgSxVd¬AD÷1622476800¬ADE÷1622476800¬AB÷3¬CR÷3¬AC÷3¬CX÷Tammeka U21¬ER÷Kolejka 7¬RW÷0¬AX÷1¬AO÷1622483331¬BX÷-1¬WQ÷¬WN÷LEV¬AF÷Levadia U21¬JB÷j7cOLdws¬WV÷levadia¬AS÷2¬AZ÷2¬GRB÷0¬AH÷4¬BB÷2¬BD÷2¬OB÷YTtRGM7k-zFN1HXGc.png¬WM÷TAM¬AE÷Tammeka U21¬JA÷YRAdQxVP¬WU÷maag-tammeka¬GRA÷0¬AG÷3¬BA÷1¬BC÷2¬OA÷dOY8Kxle-rctOwXLf.png¬~AA÷ERjcRdp3¬AD÷1622368800¬ADE÷1622368800¬AB÷3¬CR÷3¬AC÷3¬CX÷Elva¬ER÷Kolejka 7¬RW÷0¬AX÷1¬AO÷1622375159¬BX÷-1¬WQ÷¬WN÷TAL¬AF÷Tallinna Kalev¬JB÷bX0WJz8g¬WV÷tallinna-kalev¬AS÷2¬AZ÷2¬GRB÷0¬AH÷4¬BB÷1¬BD÷3¬OB÷UD7aaOVH-ShnCseKg.png¬WM÷ELV¬AE÷Elva¬JA÷UcdSKGhm¬WU÷elva¬AJ÷1¬GRA÷0¬AG÷0¬BA÷0¬BC÷0¬OA÷Q3NAYNWH-SGjWePT0.png¬~AA÷Ac074Zxj¬AD÷1622368800¬ADE÷1622368800¬AB÷3¬CR÷3¬AC÷3¬CX÷Parnu¬ER÷Kolejka 7¬RW÷0¬AX÷1¬AO÷1622375408¬BX÷-1¬WQ÷¬WN÷FLO¬AF÷Flora U21¬JB÷SUJ63FNC¬WV÷flora-tallinn¬AS÷2¬AZ÷2¬GRB÷0¬AH÷2¬BB÷0¬BD÷2¬OB÷6FLPPc96-C6khRCLH.png¬WM÷PAR¬AE÷Parnu¬JA÷K4K24e86¬WU÷parnu¬GRA÷0¬AG÷1¬BA÷1¬BC÷0¬OA÷MDMbeu86-bVDDqaic.png¬~AA÷llLtJYiq¬AD÷1622133000¬ADE÷1622133000¬AB÷3¬CR÷3¬AC÷3¬CX÷Maardu¬ER÷Kolejka 6¬RW÷0¬AX÷1¬AO÷1622139589¬BX÷-1¬WQ÷¬WM÷MAA¬AE÷Maardu¬JA÷0Yb7Xgxg¬WU÷maardu-linnameeskond¬AS÷1¬AZ÷1¬GRA÷0¬AG÷2¬BA÷1¬BC÷1¬OA÷zPHldcjT-0xkWwIBh.png¬WN÷PAI¬AF÷Paide Linnameeskond U21¬JB÷febBWDia¬WV÷paide-linnameeskond¬GRB÷0¬AH÷1¬BB÷0¬BD÷1¬OB÷0G5tNkVH-2u00MjwO.png¬~AA÷r7rENEqS¬AD÷1622133000¬ADE÷1622133000¬AB÷3¬CR÷3¬AC÷3¬CX÷Parnu¬ER÷Kolejka 6¬RW÷0¬AX÷1¬AO÷1622139604¬BX÷-1¬WQ÷¬WN÷LEV¬AF÷Levadia U21¬JB÷nVf3YZMn¬WV÷levadia¬AS÷0¬AZ÷0¬GRB÷0¬AH÷2¬BB÷2¬BD÷0¬OB÷YTtRGM7k-zFN1HXGc.png¬WM÷PAR¬AE÷Parnu¬JA÷h8eaZF7t¬WU÷parnu¬AS÷0¬AZ÷0¬GRA÷0¬AG÷2¬BA÷2¬BC÷0¬OA÷MDMbeu86-bVDDqaic.png¬~AA÷2iPpIh7k¬AD÷1622133000¬ADE÷1622133000¬AB÷3¬CR÷3¬AC÷3¬CX÷Tallinna Kalev¬ER÷Kolejka 6¬RW÷0¬AX÷1¬AO÷1622139797¬BX÷-1¬WQ÷¬WM÷TAL¬AE÷Tallinna Kalev¬JA÷YocFVX65¬WU÷tallinna-kalev¬AS÷1¬AZ÷1¬GRA÷0¬AG÷2¬BA÷2¬BC÷0¬OA÷UD7aaOVH-ShnCseKg.png¬WN÷WEL¬AF÷Tartu Welco¬JB÷tCdJUiMB¬WV÷tartu-jk-welco¬GRB÷0¬AH÷1¬BB÷1¬BD÷0¬OB÷xjYcwNRq-M3Zrb7BE.png¬~AA÷zsu6PzFF¬AD÷1622131200¬ADE÷1622131200¬AB÷3¬CR÷3¬AC÷3¬CX÷Nomme Utd¬ER÷Kolejka 6¬RW÷0¬AX÷1¬AO÷1622137933¬BX÷-1¬WQ÷¬WN÷FLO¬AF÷Flora U21¬JB÷OhHoGh7I¬WV÷flora-tallinn¬GRB÷0¬AH÷1¬BB÷0¬BD÷1¬OB÷6FLPPc96-C6khRCLH.png¬WM÷NOM¬AE÷Nomme Utd¬JA÷UVHsHYiC¬WU÷nomme-utd¬AS÷1¬AZ÷1¬GRA÷0¬AG÷2¬BA÷1¬BC÷1¬OA÷88GmCS6k-xScxBerP.png¬~AA÷4GqAOfUL¬AD÷1622129400¬ADE÷1622129400¬AB÷3¬CR÷3¬AC÷3¬CX÷Tammeka U21¬ER÷Kolejka 6¬RW÷0¬AX÷1¬AO÷1622135941¬BX÷-1¬WQ÷¬WN÷ELV¬AF÷Elva¬JB÷ja9XwdaP¬WV÷elva¬GRB÷0¬AH÷0¬BB÷0¬BD÷0¬OB÷Q3NAYNWH-SGjWePT0.png¬WM÷TAM¬AE÷Tammeka U21¬JA÷2qGkFCMO¬WU÷maag-tammeka¬AS÷1¬AZ÷1¬GRA÷0¬AG÷1¬BA÷0¬BC÷1¬OA÷dOY8Kxle-rctOwXLf.png¬~AA÷dEOlHCMe¬AD÷1621677600¬ADE÷1621677600¬AB÷3¬CR÷3¬AC÷3¬CX÷Tartu Welco¬ER÷Kolejka 5¬RW÷0¬AX÷1¬AO÷1621684100¬BX÷-1¬WQ÷¬WM÷WEL¬AE÷Tartu Welco¬JA÷K2eNTByI¬WU÷tartu-jk-welco¬GRA÷0¬AG÷1¬BA÷0¬BC÷1¬OA÷xjYcwNRq-M3Zrb7BE.png¬WN÷PAR¬AF÷Parnu¬JB÷EPfRSVjO¬WV÷parnu¬AS÷2¬AZ÷2¬GRB÷0¬AH÷3¬BB÷2¬BD÷1¬OB÷MDMbeu86-bVDDqaic.png¬~AA÷z5NhGWy2¬AD÷1621612800¬ADE÷1621612800¬AB÷3¬CR÷3¬AC÷3¬CX÷Flora U21¬ER÷Kolejka 5¬RW÷0¬AX÷1¬AO÷1621619410¬BX÷-1¬WQ÷¬WM÷FLO¬AE÷Flora U21¬JA÷SSbVRk6U¬WU÷flora-tallinn¬GRA÷0¬AG÷0¬BA÷0¬BC÷0¬OA÷6FLPPc96-C6khRCLH.png¬WN÷MAA¬AF÷Maardu¬JB÷4lzymZyt¬WV÷maardu-linnameeskond¬AS÷2¬AZ÷2¬GRB÷0¬AH÷3¬BB÷2¬BD÷1¬OB÷zPHldcjT-0xkWwIBh.png¬~AA÷fLtywfqF¬AD÷1621612800¬ADE÷1621612800¬AB÷3¬CR÷3¬AC÷3¬CX÷Levadia U21¬ER÷Kolejka 5¬RW÷0¬AX÷1¬AO÷1621619634¬BX÷-1¬WQ÷¬WM÷LEV¬AE÷Levadia U21¬JA÷d2uerBjB¬WU÷levadia¬GRA÷0¬AG÷3¬BA÷1¬BC÷2¬OA÷YTtRGM7k-zFN1HXGc.png¬WN÷TAL¬AF÷Tallinna Kalev¬JB÷jPvasV5H¬WV÷tallinna-kalev¬AS÷2¬AZ÷2¬GRB÷0¬AH÷4¬BB÷4¬BD÷0¬OB÷UD7aaOVH-ShnCseKg.png¬~AA÷M7rTvGE2¬AD÷1621526400¬ADE÷1621526400¬AB÷3¬CR÷3¬AC÷3¬CX÷Elva¬ER÷Kolejka 5¬RW÷0¬AX÷1¬AO÷1621533060¬BX÷-1¬WQ÷¬WM÷ELV¬AE÷Elva¬JA÷ruZvngin¬WU÷elva¬AS÷1¬AZ÷1¬GRA÷0¬AG÷5¬BA÷2¬BC÷3¬OA÷Q3NAYNWH-SGjWePT0.png¬WN÷NOM¬AF÷Nomme Utd¬JB÷CEwqoD6h¬WV÷nomme-utd¬GRB÷0¬AH÷2¬BB÷1¬BD÷1¬OB÷88GmCS6k-xScxBerP.png¬~AA÷jmzpyYDR¬AD÷1621159200¬ADE÷1621159200¬AB÷3¬CR÷3¬AC÷3¬CX÷Flora U21¬ER÷Kolejka 4¬RW÷0¬AX÷1¬AO÷1621165826¬BX÷-1¬WQ÷¬WM÷FLO¬AE÷Flora U21¬JA÷zF5zOt5d¬WU÷flora-tallinn¬AS÷1¬AZ÷1¬GRA÷0¬AG÷1¬BA÷1¬BC÷0¬OA÷6FLPPc96-C6khRCLH.png¬WN÷ELV¬AF÷Elva¬JB÷lIgInQsc¬WV÷elva¬GRB÷0¬AH÷0¬BB÷0¬BD÷0¬OB÷Q3NAYNWH-SGjWePT0.png¬~AA÷8OpuxEbL¬AD÷1621159200¬ADE÷1621159200¬AB÷3¬CR÷3¬AC÷3¬CX÷Tammeka U21¬ER÷Kolejka 4¬RW÷0¬AX÷1¬AO÷1621165632¬BX÷-1¬WQ÷¬WM÷TAM¬AE÷Tammeka U21¬JA÷Sl2SP2zp¬WU÷maag-tammeka¬GRA÷0¬AG÷1¬BA÷0¬BC÷1¬OA÷dOY8Kxle-rctOwXLf.png¬WN÷NOM¬AF÷Nomme Utd¬JB÷dO6WOMkj¬WV÷nomme-utd¬AS÷2¬AZ÷2¬GRB÷0¬AH÷6¬BB÷4¬BD÷2¬OB÷88GmCS6k-xScxBerP.png¬~AA÷hdMBWiMr¬AD÷1621159200¬ADE÷1621159200¬AB÷3¬CR÷3¬AC÷3¬CX÷Tartu Welco¬ER÷Kolejka 4¬RW÷0¬AX÷1¬AO÷1621165842¬BX÷-1¬WQ÷¬WN÷LEV¬AF÷Levadia U21¬JB÷drcQp4C9¬WV÷levadia¬AS÷2¬AZ÷2¬GRB÷0¬AH÷1¬BB÷1¬BD÷0¬OB÷YTtRGM7k-zFN1HXGc.png¬WM÷WEL¬AE÷Tartu Welco¬JA÷2LcMopc3¬WU÷tartu-jk-welco¬GRA÷0¬AG÷0¬BA÷0¬BC÷0¬OA÷xjYcwNRq-M3Zrb7BE.png¬~AA÷MVQFVByk¬AD÷1621072800¬ADE÷1621072800¬AB÷3¬CR÷3¬AC÷3¬CX÷Tallinna Kalev¬ER÷Kolejka 4¬RW÷0¬AX÷1¬AO÷1621079564¬BX÷-1¬WQ÷¬WN÷PAI¬AF÷Paide Linnameeskond U21¬JB÷U9AXrrsM¬WV÷paide-linnameeskond¬AS÷2¬AZ÷2¬GRB÷0¬AH÷2¬BB÷0¬BD÷2¬OB÷0G5tNkVH-2u00MjwO.png¬WM÷TAL¬AE÷Tallinna Kalev¬JA÷zZeUqORF¬WU÷tallinna-kalev¬GRA÷0¬AG÷0¬BA÷0¬BC÷0¬OA÷UD7aaOVH-ShnCseKg.png¬~AA÷0MPJUVje¬AD÷1620921600¬ADE÷1620921600¬AB÷3¬CR÷3¬AC÷3¬CX÷Maardu¬ER÷Kolejka 4¬RW÷0¬AX÷1¬AO÷1620928160¬BX÷-1¬WQ÷¬WN÷PAR¬AF÷Parnu¬JB÷Qud3wM4q¬WV÷parnu¬AK÷1¬GRB÷0¬AH÷0¬BB÷0¬BD÷0¬OB÷MDMbeu86-bVDDqaic.png¬WM÷MAA¬AE÷Maardu¬JA÷809yr2dS¬WU÷maardu-linnameeskond¬AS÷1¬AZ÷1¬GRA÷0¬AG÷5¬BA÷2¬BC÷3¬OA÷zPHldcjT-0xkWwIBh.png¬~AA÷2POrZprs¬AD÷1620662400¬ADE÷1620662400¬AB÷3¬CR÷3¬AC÷3¬CX÷Levadia U21¬ER÷Kolejka 3¬RW÷0¬AX÷1¬AO÷1620668929¬BX÷-1¬WQ÷¬WN÷FLO¬AF÷Flora U21¬JB÷A5qqjalk¬WV÷flora-tallinn¬GRB÷0¬AH÷0¬BB÷0¬BD÷0¬OB÷6FLPPc96-C6khRCLH.png¬WM÷LEV¬AE÷Levadia U21¬JA÷tWvuiuZr¬WU÷levadia¬AS÷1¬AZ÷1¬GRA÷0¬AG÷1¬BA÷0¬BC÷1¬OA÷YTtRGM7k-zFN1HXGc.png¬~AA÷fLISS9L7¬AD÷1620662400¬ADE÷1620662400¬AB÷3¬CR÷3¬AC÷3¬CX÷Paide Linnameeskond U21¬ER÷Kolejka 3¬RW÷0¬AX÷1¬AO÷1620669068¬BX÷-1¬WQ÷¬WN÷ELV¬AF÷Elva¬JB÷0Cica3R2¬WV÷elva¬GRB÷0¬AH÷1¬BB÷0¬BD÷1¬OB÷Q3NAYNWH-SGjWePT0.png¬WM÷PAI¬AE÷Paide Linnameeskond U21¬JA÷CdbFzKl2¬WU÷paide-linnameeskond¬AS÷1¬AZ÷1¬GRA÷0¬AG÷3¬BA÷2¬BC÷1¬OA÷0G5tNkVH-2u00MjwO.png¬~AA÷roFOTk61¬AD÷1620576000¬ADE÷1620576000¬AB÷3¬CR÷3¬AC÷3¬CX÷Nomme Utd¬ER÷Kolejka 3¬RW÷0¬AX÷1¬AO÷1620582829¬BX÷-1¬WQ÷¬WN÷WEL¬AF÷Tartu Welco¬JB÷Y5aBy0Ze¬WV÷tartu-jk-welco¬GRB÷0¬AH÷0¬BB÷0¬BD÷0¬OB÷xjYcwNRq-M3Zrb7BE.png¬WM÷NOM¬AE÷Nomme Utd¬JA÷vq07xtKk¬WU÷nomme-utd¬AS÷1¬AZ÷1¬GRA÷0¬AG÷4¬BA÷3¬BC÷1¬OA÷88GmCS6k-xScxBerP.png¬~AA÷nF5EjDDE¬AD÷1620554400¬ADE÷1620554400¬AB÷3¬CR÷3¬AC÷3¬CX÷Parnu¬ER÷Kolejka 3¬RW÷0¬AX÷1¬AO÷1620561149¬BX÷-1¬WQ÷¬WN÷TAM¬AF÷Tammeka U21¬JB÷vNhDeLQR¬WV÷maag-tammeka¬GRB÷0¬AH÷0¬BB÷0¬BD÷0¬OB÷dOY8Kxle-rctOwXLf.png¬WM÷PAR¬AE÷Parnu¬JA÷p0g9d1BL¬WU÷parnu¬AS÷1¬AZ÷1¬GRA÷0¬AG÷2¬BA÷1¬BC÷1¬OA÷MDMbeu86-bVDDqaic.png¬~AA÷8O6Aigb8¬AD÷1620554400¬ADE÷1620554400¬AB÷3¬CR÷3¬AC÷3¬CX÷Tallinna Kalev¬ER÷Kolejka 3¬RW÷0¬AX÷1¬AO÷1620561152¬BX÷-1¬WQ÷¬WN÷MAA¬AF÷Maardu¬JB÷YPk5csdF¬WV÷maardu-linnameeskond¬AS÷0¬AZ÷0¬GRB÷0¬AH÷2¬BB÷1¬BD÷1¬OB÷zPHldcjT-0xkWwIBh.png¬WM÷TAL¬AE÷Tallinna Kalev¬JA÷v3j1bNt9¬WU÷tallinna-kalev¬AS÷0¬AZ÷0¬GRA÷0¬AG÷2¬BA÷1¬BC÷1¬OA÷UD7aaOVH-ShnCseKg.png¬~AA÷ltRfWrSa¬AD÷1620318600¬ADE÷1620318600¬AB÷3¬CR÷3¬AC÷3¬CX÷Nomme Utd¬ER÷Kolejka 2¬RW÷0¬AX÷1¬AO÷1620325012¬BX÷-1¬WQ÷¬WM÷NOM¬AE÷Nomme Utd¬JA÷lGYtB0QE¬WU÷nomme-utd¬AS÷1¬AZ÷1¬GRA÷0¬AG÷5¬BA÷3¬BC÷2¬OA÷88GmCS6k-xScxBerP.png¬WN÷PAR¬AF÷Parnu¬JB÷dtYpAKuL¬WV÷parnu¬GRB÷0¬AH÷0¬BB÷0¬BD÷0¬OB÷MDMbeu86-bVDDqaic.png¬~AA÷tGNnY4cm¬AD÷1620318600¬ADE÷1620318600¬AB÷3¬CR÷3¬AC÷3¬CX÷Tammeka U21¬ER÷Kolejka 2¬RW÷0¬AX÷1¬AO÷1620325272¬BX÷-1¬WQ÷¬WN÷TAL¬AF÷Tallinna Kalev¬JB÷rJsilwJ1¬WV÷tallinna-kalev¬AS÷2¬AZ÷2¬GRB÷0¬AH÷5¬BB÷2¬BD÷3¬OB÷UD7aaOVH-ShnCseKg.png¬WM÷TAM¬AE÷Tammeka U21¬JA÷ldrmkJ3e¬WU÷maag-tammeka¬GRA÷0¬AG÷1¬BA÷0¬BC÷1¬OA÷dOY8Kxle-rctOwXLf.png¬~AA÷AeF3UMdC¬AD÷1620316800¬ADE÷1620316800¬AB÷3¬CR÷3¬AC÷3¬CX÷Elva¬ER÷Kolejka 2¬RW÷0¬AX÷1¬AO÷1620323674¬BX÷-1¬WQ÷¬WM÷ELV¬AE÷Elva¬JA÷6FNK3IIl¬WU÷elva¬AS÷1¬AZ÷1¬GRA÷0¬AG÷3¬BA÷1¬BC÷2¬OA÷Q3NAYNWH-SGjWePT0.png¬WN÷WEL¬AF÷Tartu Welco¬JB÷0xNO2xYf¬WV÷tartu-jk-welco¬GRB÷0¬AH÷2¬BB÷1¬BD÷1¬OB÷xjYcwNRq-M3Zrb7BE.png¬~AA÷zwNjXOCg¬AD÷1620315000¬ADE÷1620315000¬AB÷3¬CR÷3¬AC÷3¬CX÷Levadia U21¬ER÷Kolejka 2¬RW÷0¬AX÷1¬AO÷1620321209¬BX÷-1¬WQ÷¬WM÷LEV¬AE÷Levadia U21¬JA÷dMoemcY7¬WU÷levadia¬AJ÷1¬GRA÷0¬AG÷0¬BA÷0¬BC÷0¬OA÷YTtRGM7k-zFN1HXGc.png¬WN÷MAA¬AF÷Maardu¬JB÷APZxCtB8¬WV÷maardu-linnameeskond¬AS÷2¬AZ÷2¬GRB÷0¬AH÷5¬BB÷3¬BD÷2¬OB÷zPHldcjT-0xkWwIBh.png¬~AA÷W4GaV2s6¬AD÷1620309600¬ADE÷1620309600¬AB÷3¬CR÷3¬AC÷3¬CX÷Flora U21¬ER÷Kolejka 2¬RW÷0¬AX÷1¬AO÷1620316213¬BX÷-1¬WQ÷¬WM÷FLO¬AE÷Flora U21¬JA÷zXWl9veR¬WU÷flora-tallinn¬AS÷0¬AZ÷0¬GRA÷0¬AG÷2¬BA÷1¬BC÷1¬OA÷6FLPPc96-C6khRCLH.png¬WN÷PAI¬AF÷Paide Linnameeskond U21¬JB÷hCJG4b3r¬WV÷paide-linnameeskond¬AS÷0¬AZ÷0¬GRB÷0¬AH÷2¬BB÷0¬BD÷2¬OB÷0G5tNkVH-2u00MjwO.png¬~AA÷dCDBS0RO¬AD÷1615114800¬ADE÷1615114800¬AB÷3¬CR÷3¬AC÷3¬CX÷Parnu¬ER÷Kolejka 1¬RW÷0¬AX÷1¬AO÷1615121441¬BX÷-1¬WQ÷¬WM÷PAR¬AE÷Parnu¬JA÷ngPz0zID¬WU÷parnu¬AS÷1¬AZ÷1¬GRA÷0¬AG÷2¬BA÷2¬BC÷0¬OA÷MDMbeu86-bVDDqaic.png¬WN÷ELV¬AF÷Elva¬JB÷2PaG8SLD¬WV÷elva¬GRB÷0¬AH÷1¬BB÷0¬BD÷1¬OB÷Q3NAYNWH-SGjWePT0.png¬~AA÷zwqMn4Ct¬AD÷1615050000¬ADE÷1615050000¬AB÷3¬CR÷3¬AC÷3¬CX÷Paide Linnameeskond U21¬ER÷Kolejka 1¬RW÷0¬AX÷1¬AO÷1615056853¬BX÷-1¬WQ÷¬WM÷PAI¬AE÷Paide Linnameeskond U21¬JA÷dt4k2Qbs¬WU÷paide-linnameeskond¬GRA÷0¬AG÷1¬BA÷0¬BC÷1¬OA÷0G5tNkVH-2u00MjwO.png¬WN÷LEV¬AF÷Levadia U21¬JB÷QF8g1pEm¬WV÷levadia¬AS÷2¬AZ÷2¬GRB÷0¬AH÷2¬BB÷1¬BD÷1¬OB÷YTtRGM7k-zFN1HXGc.png¬~AA÷bHifip4P¬AD÷1615050000¬ADE÷1615050000¬AB÷3¬CR÷3¬AC÷3¬CX÷Tartu Welco¬ER÷Kolejka 1¬RW÷0¬AX÷1¬AO÷1615057682¬BX÷-1¬WQ÷¬WM÷WEL¬AE÷Tartu Welco¬JA÷0AIJ7nyK¬WU÷tartu-jk-welco¬AS÷0¬AZ÷0¬GRA÷0¬AG÷0¬BA÷0¬BC÷0¬OA÷xjYcwNRq-M3Zrb7BE.png¬WN÷FLO¬AF÷Flora U21¬JB÷fXHN66jQ¬WV÷flora-tallinn¬AS÷0¬AZ÷0¬GRB÷0¬AH÷0¬BB÷0¬BD÷0¬OB÷6FLPPc96-C6khRCLH.png¬~AA÷UarQoORn¬AD÷1614877200¬ADE÷1614877200¬AB÷3¬CR÷3¬AC÷3¬CX÷Tallinna Kalev¬ER÷Kolejka 1¬RW÷0¬AX÷1¬AO÷1614883886¬BX÷-1¬WQ÷¬WM÷TAL¬AE÷Tallinna Kalev¬JA÷467c04Tg¬WU÷tallinna-kalev¬AS÷1¬AZ÷1¬GRA÷0¬AG÷2¬BA÷1¬BC÷1¬OA÷UD7aaOVH-ShnCseKg.png¬WN÷NOM¬AF÷Nomme Utd¬JB÷bT61aOr0¬WV÷nomme-utd¬GRB÷0¬AH÷0¬BB÷0¬BD÷0¬OB÷88GmCS6k-xScxBerP.png¬~</t>
  </si>
  <si>
    <t>SA÷1¬~ZA÷FINLANDIA: Veikkausliiga¬ZEE÷lpTTNvTq¬ZB÷76¬ZY÷Finlandia¬ZC÷OQcVNgwD¬ZD÷p¬ZE÷zXHc77zp¬ZF÷0¬ZO÷0¬ZG÷1¬ZH÷76_lpTTNvTq¬ZJ÷2¬ZL÷/pilka-nozna/finlandia/veikkausliiga/¬OAJ÷2Nzkc7XI-xEO8g6pE.png¬ZX÷00Finlandia 009landia0000000000001000Veikkausliig013sliiga000¬ZCC÷0¬ZAF÷Finlandia¬~AA÷AJ16vDjD¬AD÷1622388600¬ADE÷1622388600¬AB÷3¬CR÷3¬AC÷3¬CX÷Mariehamn¬RW÷0¬AX÷1¬AO÷1622395543¬BX÷-1¬WQ÷¬WM÷MAR¬AE÷Mariehamn¬JA÷KtlKKPxO¬WU÷mariehamn¬GRA÷0¬AG÷0¬BA÷0¬BC÷0¬OA÷KjhBzV76-rVNi8eQ7.png¬WN÷LAH¬AF÷Lahti¬JB÷YqhOJqhU¬WV÷lahti¬AS÷2¬AZ÷2¬GRB÷0¬AH÷3¬BB÷0¬BD÷3¬OB÷foL2cihT-UwvNCfL6.png¬AW÷1¬~AA÷CYr3ugy7¬AD÷1622296800¬ADE÷1622296800¬AB÷3¬CR÷3¬AC÷3¬CX÷HIFK¬RW÷0¬AX÷1¬AO÷1622303635¬BX÷-1¬WQ÷¬WM÷IFK¬AE÷HIFK¬JA÷nTkCMo8B¬WU÷hifk¬GRA÷0¬AG÷1¬BA÷1¬BC÷0¬OA÷4I7cqpQq-jHttkEJo.png¬WN÷INT¬AF÷Inter Turku¬JB÷QJlGL5NH¬WV÷inter-turku¬AS÷2¬AZ÷2¬GRB÷0¬AH÷4¬BB÷2¬BD÷2¬OB÷Chr0TR76-8CoyMFka.png¬AW÷1¬~AA÷IBqatZL0¬AD÷1622296800¬ADE÷1622296800¬AB÷3¬CR÷3¬AC÷3¬CX÷KuPS¬RW÷0¬AX÷1¬AO÷1622303644¬BX÷-1¬WQ÷¬WM÷KUP¬AE÷KuPS¬JA÷0Ci4O7wa¬WU÷kups¬GRA÷0¬AG÷1¬BA÷0¬BC÷1¬OA÷SpqXiv96-QmnPTclB.png¬WN÷HAK¬AF÷Haka¬JB÷v3j8NRh5¬WV÷haka¬AS÷2¬AZ÷2¬GRB÷0¬AH÷2¬BB÷1¬BD÷1¬OB÷lYb7EAU0-4vPm9yB1.png¬AW÷1¬~AA÷vLpesF6f¬AD÷1622289600¬ADE÷1622289600¬AB÷3¬CR÷3¬AC÷3¬CX÷Honka¬RW÷0¬AX÷1¬AO÷1622296861¬BX÷-1¬WQ÷¬WM÷HON¬AE÷Honka¬JA÷hnldQT8n¬WU÷honka¬AJ÷1¬GRA÷0¬AG÷0¬BA÷0¬BC÷0¬OA÷fc6pdr8k-fVp3aikb.png¬WN÷SJK¬AF÷SJK¬JB÷6kh0PmOh¬WV÷sjk¬AS÷2¬AZ÷2¬GRB÷0¬AH÷1¬BB÷0¬BD÷1¬OB÷YNtKp8Qq-dAeyR1Xe.png¬AW÷1¬~AA÷rginqyxr¬AD÷1622215800¬ADE÷1622215800¬AB÷3¬CR÷3¬AC÷3¬CX÷Ilves¬RW÷0¬AX÷1¬AO÷1622222669¬BX÷-1¬WQ÷¬WM÷ILV¬AE÷Ilves¬JA÷U9Av8ngI¬WU÷ilves¬AS÷1¬AZ÷1¬GRA÷0¬AG÷2¬BA÷0¬BC÷2¬OA÷ddEGw5WH-Iy6mS4ib.png¬WN÷KTP¬AF÷KTP¬JB÷809r768O¬WV÷ktp¬GRB÷0¬AH÷0¬BB÷0¬BD÷0¬OB÷SSSFJmWH-WEOUKj64.png¬AW÷1¬~AA÷Mqjjreil¬AD÷1622214000¬ADE÷1622214000¬AB÷3¬CR÷3¬AC÷3¬CX÷HJK¬RW÷0¬AX÷1¬AO÷1622220436¬BX÷-1¬WQ÷¬WM÷HJK¬AE÷HJK¬JA÷dG2QVkoP¬WU÷hjk¬AS÷1¬AZ÷1¬GRA÷0¬AG÷3¬BA÷1¬BC÷2¬OA÷UmPfvr86-zymyLkmL.png¬WN÷OUL¬AF÷Oulu¬JB÷bPlhR9gt¬WV÷oulu¬GRB÷0¬AH÷1¬BB÷0¬BD÷1¬OB÷8zM0awDN-KIR6cTnm.png¬AW÷1¬~AA÷QD4KmHTQ¬AD÷1621783800¬ADE÷1621783800¬AB÷3¬CR÷3¬AC÷3¬CX÷Mariehamn¬RW÷0¬AX÷1¬AO÷1621790541¬BX÷-1¬WQ÷¬WM÷MAR¬AE÷Mariehamn¬JA÷x2hX98O5¬WU÷mariehamn¬AJ÷1¬GRA÷0¬AG÷0¬BA÷0¬BC÷0¬OA÷KjhBzV76-rVNi8eQ7.png¬WN÷HAK¬AF÷Haka¬JB÷zmBz9SwC¬WV÷haka¬AS÷2¬AZ÷2¬GRB÷0¬AH÷3¬BB÷0¬BD÷3¬OB÷lYb7EAU0-4vPm9yB1.png¬AW÷1¬~AA÷CA0GlcEK¬AD÷1621783800¬ADE÷1621783800¬AB÷3¬CR÷3¬AC÷3¬CX÷Oulu¬RW÷0¬AX÷1¬AO÷1621790564¬BX÷-1¬WQ÷¬WM÷OUL¬AE÷Oulu¬JA÷4lfPBUgg¬WU÷oulu¬GRA÷0¬AG÷1¬BA÷1¬BC÷0¬OA÷8zM0awDN-KIR6cTnm.png¬WN÷IFK¬AF÷HIFK¬JB÷rugTAl9a¬WV÷hifk¬AS÷2¬AZ÷2¬GRB÷0¬AH÷2¬BB÷1¬BD÷1¬OB÷4I7cqpQq-jHttkEJo.png¬AW÷1¬~AA÷UoBBkwaE¬AD÷1621699200¬ADE÷1621699200¬AB÷3¬CR÷3¬AC÷3¬CX÷Ilves¬RW÷0¬AX÷1¬AO÷1621705942¬BX÷-1¬WQ÷¬WM÷ILV¬AE÷Ilves¬JA÷dOjHDjPt¬WU÷ilves¬AS÷1¬AZ÷1¬GRA÷0¬AG÷3¬BA÷1¬BC÷2¬OA÷ddEGw5WH-Iy6mS4ib.png¬WN÷KUP¬AF÷KuPS¬JB÷zFkLCAvm¬WV÷kups¬GRB÷0¬AH÷2¬BB÷1¬BD÷1¬OB÷SpqXiv96-QmnPTclB.png¬AW÷1¬~AA÷jeC7jJq8¬AD÷1621692000¬ADE÷1621692000¬AB÷3¬CR÷3¬AC÷3¬CX÷Lahti¬RW÷0¬AX÷1¬AO÷1621698946¬BX÷-1¬WQ÷¬WM÷LAH¬AE÷Lahti¬JA÷jPOqWbu8¬WU÷lahti¬AS÷1¬AZ÷1¬GRA÷0¬AG÷1¬BA÷0¬BC÷1¬OA÷foL2cihT-UwvNCfL6.png¬WN÷HON¬AF÷Honka¬JB÷4SSmVIfE¬WV÷honka¬GRB÷0¬AH÷0¬BB÷0¬BD÷0¬OB÷fc6pdr8k-fVp3aikb.png¬AW÷1¬~AA÷OlOPRZ67¬AD÷1621692000¬ADE÷1621692000¬AB÷3¬CR÷3¬AC÷3¬CX÷SJK¬RW÷0¬AX÷1¬AO÷1621698797¬BX÷-1¬WQ÷¬WM÷SJK¬AE÷SJK¬JA÷d2k0OnM1¬WU÷sjk¬GRA÷0¬AG÷0¬BA÷0¬BC÷0¬OA÷YNtKp8Qq-dAeyR1Xe.png¬WN÷HJK¬AF÷HJK¬JB÷zgl4N6y8¬WV÷hjk¬AS÷2¬AZ÷2¬GRB÷0¬AH÷2¬BB÷0¬BD÷2¬OB÷UmPfvr86-zymyLkmL.png¬AW÷1¬~AA÷pbPLSFi1¬AD÷1621684800¬ADE÷1621684800¬AB÷3¬CR÷3¬AC÷3¬CX÷Inter Turku¬RW÷0¬AX÷1¬AO÷1621691684¬BX÷-1¬WQ÷¬WM÷INT¬AE÷Inter Turku¬JA÷AoihQ8ik¬WU÷inter-turku¬AS÷1¬AZ÷1¬AJ÷1¬GRA÷0¬AG÷2¬BA÷0¬BC÷2¬OA÷Chr0TR76-8CoyMFka.png¬WN÷KTP¬AF÷KTP¬JB÷lxjdPS6e¬WV÷ktp¬GRB÷0¬AH÷1¬BB÷0¬BD÷1¬OB÷SSSFJmWH-WEOUKj64.png¬AW÷1¬~AA÷MHFWl683¬AD÷1621265400¬ADE÷1621265400¬AB÷3¬CR÷3¬AC÷3¬CX÷HJK¬RW÷0¬AX÷1¬AO÷1621272258¬BX÷-1¬WQ÷¬WM÷HJK¬AE÷HJK¬JA÷UkItJipM¬WU÷hjk¬AS÷1¬AZ÷1¬GRA÷0¬AG÷2¬BA÷0¬BC÷2¬OA÷UmPfvr86-zymyLkmL.png¬WN÷LAH¬AF÷Lahti¬JB÷8tHpIBaS¬WV÷lahti¬GRB÷0¬AH÷0¬BB÷0¬BD÷0¬OB÷foL2cihT-UwvNCfL6.png¬AW÷1¬~AA÷Iq9umpwG¬AD÷1621087200¬ADE÷1621087200¬AB÷3¬CR÷3¬AC÷3¬CX÷HIFK¬RW÷0¬AX÷1¬AO÷1621093892¬BX÷-1¬WQ÷¬WM÷IFK¬AE÷HIFK¬JA÷Yo7KB9xd¬WU÷hifk¬AS÷0¬AZ÷0¬GRA÷0¬AG÷1¬BA÷1¬BC÷0¬OA÷4I7cqpQq-jHttkEJo.png¬WN÷ILV¬AF÷Ilves¬JB÷pMAOATi2¬WV÷ilves¬AS÷0¬AZ÷0¬GRB÷0¬AH÷1¬BB÷0¬BD÷1¬OB÷ddEGw5WH-Iy6mS4ib.png¬AW÷1¬~AA÷f9W8VH7r¬AD÷1621087200¬ADE÷1621087200¬AB÷3¬CR÷3¬AC÷3¬CX÷Oulu¬RW÷0¬AX÷1¬AO÷1621094185¬BX÷-1¬WQ÷¬WM÷OUL¬AE÷Oulu¬JA÷bPb6ZCU2¬WU÷oulu¬GRA÷0¬AG÷0¬BA÷0¬BC÷0¬OA÷8zM0awDN-KIR6cTnm.png¬WN÷SJK¬AF÷SJK¬JB÷xGcAYWq9¬WV÷sjk¬AS÷2¬AZ÷2¬GRB÷0¬AH÷2¬BB÷0¬BD÷2¬OB÷YNtKp8Qq-dAeyR1Xe.png¬AW÷1¬~AA÷SfGSkngc¬AD÷1621006200¬ADE÷1621006200¬AB÷3¬CR÷3¬AC÷3¬CX÷Haka¬RW÷0¬AX÷1¬AO÷1621013000¬BX÷-1¬WQ÷¬WM÷HAK¬AE÷Haka¬JA÷MPEYKDF9¬WU÷haka¬GRA÷0¬AG÷0¬BA÷0¬BC÷0¬OA÷lYb7EAU0-4vPm9yB1.png¬WN÷KTP¬AF÷KTP¬JB÷zTIxKXUF¬WV÷ktp¬AS÷2¬AZ÷2¬GRB÷0¬AH÷3¬BB÷1¬BD÷2¬OB÷SSSFJmWH-WEOUKj64.png¬AW÷1¬~AA÷08EzlQN9¬AD÷1621006200¬ADE÷1621006200¬AB÷3¬CR÷3¬AC÷3¬CX÷Honka¬RW÷0¬AX÷1¬AO÷1621013002¬BX÷-1¬WQ÷¬WN÷INT¬AF÷Inter Turku¬JB÷vP7GCkNk¬WV÷inter-turku¬AS÷2¬AZ÷2¬GRB÷0¬AH÷2¬BB÷0¬BD÷2¬OB÷Chr0TR76-8CoyMFka.png¬WM÷HON¬AE÷Honka¬JA÷0Y8CDV7q¬WU÷honka¬AJ÷1¬GRA÷0¬AG÷1¬BA÷0¬BC÷1¬OA÷fc6pdr8k-fVp3aikb.png¬AW÷1¬~AA÷GKCOjSwi¬AD÷1621006200¬ADE÷1621006200¬AB÷3¬CR÷3¬AC÷3¬CX÷KuPS¬RW÷0¬AX÷1¬AO÷1621012998¬BX÷-1¬WQ÷¬WM÷KUP¬AE÷KuPS¬JA÷lCGQMZpc¬WU÷kups¬AS÷1¬AZ÷1¬GRA÷0¬AG÷2¬BA÷2¬BC÷0¬OA÷SpqXiv96-QmnPTclB.png¬WN÷MAR¬AF÷Mariehamn¬JB÷S2FULg03¬WV÷mariehamn¬GRB÷0¬AH÷0¬BB÷0¬BD÷0¬OB÷KjhBzV76-rVNi8eQ7.png¬AW÷1¬~AA÷t4eCmdCT¬AD÷1620747000¬ADE÷1620747000¬AB÷3¬CR÷3¬AC÷3¬CX÷Ilves¬RW÷0¬AX÷1¬AO÷1620753774¬BX÷-1¬WQ÷¬WM÷ILV¬AE÷Ilves¬JA÷h8P16E0G¬WU÷ilves¬GRA÷0¬AG÷0¬BA÷0¬BC÷0¬OA÷ddEGw5WH-Iy6mS4ib.png¬WN÷HJK¬AF÷HJK¬JB÷WbO55YFM¬WV÷hjk¬AS÷2¬AZ÷2¬GRB÷0¬AH÷3¬BB÷3¬BD÷0¬OB÷UmPfvr86-zymyLkmL.png¬AW÷1¬~AA÷6o3ajbSA¬AD÷1620747000¬ADE÷1620747000¬AB÷3¬CR÷3¬AC÷3¬CX÷Lahti¬RW÷0¬AX÷1¬AO÷1620753772¬BX÷-1¬WQ÷¬WM÷LAH¬AE÷Lahti¬JA÷niWang9p¬WU÷lahti¬AJ÷1¬GRA÷0¬AG÷2¬BA÷1¬BC÷1¬OA÷foL2cihT-UwvNCfL6.png¬WN÷KUP¬AF÷KuPS¬JB÷QsV3oDOj¬WV÷kups¬AS÷2¬AZ÷2¬GRB÷0¬AH÷4¬BB÷2¬BD÷2¬OB÷SpqXiv96-QmnPTclB.png¬AW÷1¬~AA÷Cnnrrzzi¬AD÷1620574200¬ADE÷1620574200¬AB÷3¬CR÷3¬AC÷3¬CX÷Mariehamn¬RW÷0¬AX÷1¬AO÷1620580791¬BX÷-1¬WQ÷¬WM÷MAR¬AE÷Mariehamn¬JA÷d4EuaWhj¬WU÷mariehamn¬AS÷1¬AZ÷1¬GRA÷0¬AG÷3¬BA÷3¬BC÷0¬OA÷KjhBzV76-rVNi8eQ7.png¬WN÷OUL¬AF÷Oulu¬JB÷zeDqbj8d¬WV÷oulu¬GRB÷0¬AH÷1¬BB÷0¬BD÷1¬OB÷8zM0awDN-KIR6cTnm.png¬AW÷1¬~AA÷YemvqGKp¬AD÷1620565200¬ADE÷1620565200¬AB÷3¬CR÷3¬AC÷3¬CX÷Inter Turku¬RW÷0¬AX÷1¬AO÷1620571925¬BX÷-1¬WQ÷¬WM÷INT¬AE÷Inter Turku¬JA÷QLN94hVS¬WU÷inter-turku¬AS÷1¬AZ÷1¬GRA÷0¬AG÷2¬BA÷1¬BC÷1¬OA÷Chr0TR76-8CoyMFka.png¬WN÷HAK¬AF÷Haka¬JB÷2sFy0Cwp¬WV÷haka¬GRB÷0¬AH÷1¬BB÷1¬BD÷0¬OB÷lYb7EAU0-4vPm9yB1.png¬AW÷1¬~AA÷Kl73kIsH¬AD÷1620401400¬ADE÷1620401400¬AB÷3¬CR÷3¬AC÷3¬CX÷KTP¬RW÷0¬AX÷1¬AO÷1620408035¬BX÷-1¬WQ÷¬WM÷KTP¬AE÷KTP¬JA÷voJoAd1i¬WU÷ktp¬GRA÷0¬AG÷1¬BA÷0¬BC÷1¬OA÷SSSFJmWH-WEOUKj64.png¬WN÷HON¬AF÷Honka¬JB÷jLMk9GGc¬WV÷honka¬AS÷2¬AZ÷2¬GRB÷0¬AH÷3¬BB÷2¬BD÷1¬OB÷fc6pdr8k-fVp3aikb.png¬AW÷1¬~AA÷2Dd8lxcN¬AD÷1620401400¬ADE÷1620401400¬AB÷3¬CR÷3¬AC÷3¬CX÷SJK¬RW÷0¬AX÷1¬AO÷1620408028¬BX÷-1¬WQ÷¬WM÷SJK¬AE÷SJK¬JA÷prMg8zW3¬WU÷sjk¬AS÷0¬AZ÷0¬GRA÷0¬AG÷1¬BA÷0¬BC÷1¬OA÷YNtKp8Qq-dAeyR1Xe.png¬WN÷IFK¬AF÷HIFK¬JB÷OYKc7foA¬WV÷hifk¬AS÷0¬AZ÷0¬AK÷1¬GRB÷0¬AH÷1¬BB÷0¬BD÷1¬OB÷4I7cqpQq-jHttkEJo.png¬AW÷1¬~AA÷EHo9Vdjo¬AD÷1620055800¬ADE÷1620055800¬AB÷3¬CR÷3¬AC÷3¬CX÷HIFK¬RW÷0¬AX÷1¬AO÷1620062519¬BX÷-1¬WQ÷¬WM÷IFK¬AE÷HIFK¬JA÷OYOfj2AI¬WU÷hifk¬AS÷1¬AZ÷1¬GRA÷0¬AG÷2¬BA÷1¬BC÷1¬OA÷4I7cqpQq-jHttkEJo.png¬WN÷HAK¬AF÷Haka¬JB÷zBiOYZvo¬WV÷haka¬GRB÷0¬AH÷0¬BB÷0¬BD÷0¬OB÷lYb7EAU0-4vPm9yB1.png¬AW÷1¬~AA÷SKZjftTo¬AD÷1620055800¬ADE÷1620055800¬AB÷3¬CR÷3¬AC÷3¬CX÷Honka¬RW÷0¬AX÷1¬AO÷1620062694¬BX÷-1¬WQ÷¬WM÷HON¬AE÷Honka¬JA÷lEu6cJHo¬WU÷honka¬GRA÷0¬AG÷0¬BA÷0¬BC÷0¬OA÷fc6pdr8k-fVp3aikb.png¬WN÷MAR¬AF÷Mariehamn¬JB÷S4vAdwXi¬WV÷mariehamn¬AS÷2¬AZ÷2¬GRB÷0¬AH÷2¬BB÷1¬BD÷1¬OB÷KjhBzV76-rVNi8eQ7.png¬AW÷1¬~AA÷YX4ihKcb¬AD÷1620055800¬ADE÷1620055800¬AB÷3¬CR÷3¬AC÷3¬CX÷Lahti¬RW÷0¬AX÷1¬AO÷1620062794¬BX÷-1¬WQ÷¬WM÷LAH¬AE÷Lahti¬JA÷8rxMgyHA¬WU÷lahti¬AS÷1¬AZ÷1¬GRA÷0¬AG÷2¬BA÷1¬BC÷1¬OA÷foL2cihT-UwvNCfL6.png¬WN÷INT¬AF÷Inter Turku¬JB÷MotQheWG¬WV÷inter-turku¬GRB÷0¬AH÷1¬BB÷0¬BD÷1¬OB÷Chr0TR76-8CoyMFka.png¬AW÷1¬~AA÷CO3eivD4¬AD÷1620055800¬ADE÷1620055800¬AB÷3¬CR÷3¬AC÷3¬CX÷Oulu¬RW÷0¬AX÷1¬AO÷1620062382¬BX÷-1¬WQ÷¬WM÷OUL¬AE÷Oulu¬JA÷G8uUiFoN¬WU÷oulu¬GRA÷0¬AG÷0¬BA÷0¬BC÷0¬OA÷8zM0awDN-KIR6cTnm.png¬WN÷ILV¬AF÷Ilves¬JB÷favYjZ0T¬WV÷ilves¬AS÷2¬AZ÷2¬GRB÷0¬AH÷2¬BB÷2¬BD÷0¬OB÷ddEGw5WH-Iy6mS4ib.png¬AW÷1¬~AA÷6BYfg0rh¬AD÷1620055800¬ADE÷1620055800¬AB÷3¬CR÷3¬AC÷3¬CX÷SJK¬RW÷0¬AX÷1¬AO÷1620062616¬BX÷-1¬WQ÷¬WM÷SJK¬AE÷SJK¬JA÷zVwEecnb¬WU÷sjk¬AS÷0¬AZ÷0¬GRA÷0¬AG÷1¬BA÷0¬BC÷1¬OA÷YNtKp8Qq-dAeyR1Xe.png¬WN÷KTP¬AF÷KTP¬JB÷ELxIfH14¬WV÷ktp¬AS÷0¬AZ÷0¬GRB÷0¬AH÷1¬BB÷1¬BD÷0¬OB÷SSSFJmWH-WEOUKj64.png¬AW÷1¬~AA÷xdfszwrU¬AD÷1619969400¬ADE÷1619969400¬AB÷3¬CR÷3¬AC÷3¬CX÷KuPS¬RW÷0¬AX÷1¬AO÷1619976485¬BX÷-1¬WQ÷¬WM÷KUP¬AE÷KuPS¬JA÷jLQnhOu6¬WU÷kups¬AS÷0¬AZ÷0¬GRA÷0¬AG÷0¬BA÷0¬BC÷0¬OA÷SpqXiv96-QmnPTclB.png¬WN÷HJK¬AF÷HJK¬JB÷UBPjireC¬WV÷hjk¬AS÷0¬AZ÷0¬GRB÷0¬AH÷0¬BB÷0¬BD÷0¬OB÷UmPfvr86-zymyLkmL.png¬AW÷1¬~AA÷EgLL9tUO¬AD÷1619272800¬ADE÷1619272800¬AB÷3¬CR÷3¬AC÷3¬CX÷Inter Turku¬RW÷0¬AX÷1¬AO÷1619279509¬BX÷-1¬WQ÷¬WM÷INT¬AE÷Inter Turku¬JA÷fN6J0kT1¬WU÷inter-turku¬AS÷1¬AZ÷1¬GRA÷0¬AG÷1¬BA÷0¬BC÷1¬OA÷Chr0TR76-8CoyMFka.png¬WN÷KUP¬AF÷KuPS¬JB÷GW7F1VDe¬WV÷kups¬GRB÷0¬AH÷0¬BB÷0¬BD÷0¬OB÷SpqXiv96-QmnPTclB.png¬AW÷1¬~AA÷lWVCUyNl¬AD÷1619265600¬ADE÷1619265600¬AB÷3¬CR÷3¬AC÷3¬CX÷HJK¬RW÷0¬AX÷1¬AO÷1619272565¬BX÷-1¬WQ÷¬WM÷HJK¬AE÷HJK¬JA÷6k2EXjaF¬WU÷hjk¬AS÷1¬AZ÷1¬GRA÷0¬AG÷4¬BA÷1¬BC÷3¬OA÷UmPfvr86-zymyLkmL.png¬WN÷HON¬AF÷Honka¬JB÷pt1IWAEL¬WV÷honka¬GRB÷0¬AH÷2¬BB÷1¬BD÷1¬OB÷fc6pdr8k-fVp3aikb.png¬AW÷1¬~</t>
  </si>
  <si>
    <t>SA÷1¬~ZA÷FINLANDIA: Ykkonen¬ZEE÷W8IYMbrj¬ZB÷76¬ZY÷Finlandia¬ZC÷bDyOktGq¬ZD÷c¬ZE÷hKGVfNzQ¬ZF÷0¬ZO÷0¬ZG÷1¬ZH÷76_W8IYMbrj¬ZJ÷2¬ZL÷/pilka-nozna/finlandia/ykkonen/¬OAJ÷GEzEeh97-6s2FEWKB.png¬ZX÷00Finlandia 009landia0010000000001000Ykkonen 007kkonen000¬ZCC÷0¬ZAF÷Finlandia¬~AA÷SSXFImyF¬AD÷1622993400¬ADE÷1622993400¬AB÷3¬CR÷3¬AC÷3¬CX÷Jaro¬RW÷0¬AX÷1¬AO÷1623000101¬BX÷-1¬WQ÷¬WN÷GNI¬AF÷Gnistan¬JB÷jm3IpZwM¬WV÷gnistan¬AS÷0¬AZ÷0¬GRB÷0¬AH÷2¬BB÷1¬BD÷1¬OB÷xEFWmrRq-l6T3N3yB.png¬WM÷JAR¬AE÷Jaro¬JA÷MDbEoFOF¬WU÷jaro¬AS÷0¬AZ÷0¬GRA÷0¬AG÷2¬BA÷0¬BC÷2¬OA÷rFL5Tu86-O2zeSul5.png¬AW÷1¬~AA÷Q3DjCoEr¬AD÷1622993400¬ADE÷1622993400¬AB÷3¬CR÷3¬AC÷3¬CX÷JIPPO¬RW÷0¬AX÷1¬AO÷1623000445¬BX÷-1¬WQ÷¬WN÷VPS¬AF÷VPS¬JB÷KMqr1fO2¬WV÷vps¬AS÷0¬AZ÷0¬AK÷1¬GRB÷0¬AH÷1¬BB÷1¬BD÷0¬OB÷EuTDSWne-juXpSZqU.png¬WM÷JIP¬AE÷JIPPO¬JA÷W6j0xBo2¬WU÷jippo¬AS÷0¬AZ÷0¬GRA÷0¬AG÷1¬BA÷0¬BC÷1¬OA÷ve86t8gT-hvSsaWZc.png¬AW÷1¬~AA÷tWyKH7jL¬AD÷1622993400¬ADE÷1622993400¬AB÷3¬CR÷3¬AC÷3¬CX÷PK-35¬RW÷0¬AX÷1¬AO÷1622999971¬BX÷-1¬WQ÷¬WN÷TPS¬AF÷TPS Turku¬JB÷nJlluD1q¬WV÷tps-turku¬AS÷0¬AZ÷0¬GRB÷0¬AH÷0¬BB÷0¬BD÷0¬OB÷fyjJ2VR0-AyYsJ6aR.png¬WM÷PK3¬AE÷PK-35¬JA÷Uw2MqggS¬WU÷pk-35¬AS÷0¬AZ÷0¬GRA÷0¬AG÷0¬BA÷0¬BC÷0¬OA÷KxbXb686-zXEFhxVi.png¬AW÷1¬~AA÷OfROGR5R¬AD÷1622988000¬ADE÷1622988000¬AB÷3¬CR÷3¬AC÷3¬CX÷Rovaniemi¬RW÷0¬AX÷1¬AO÷1622994830¬BX÷-1¬WQ÷¬WN÷EKE¬AF÷Ekenas¬JB÷hGidwiWe¬WV÷ekenas-if-fotboll¬AS÷0¬AZ÷0¬GRB÷0¬AH÷0¬BB÷0¬BD÷0¬OB÷ttWqumBN-IerGs58j.png¬WM÷ROV¬AE÷Rovaniemi¬JA÷bghhvXGk¬WU÷rovaniemi¬AS÷0¬AZ÷0¬GRA÷0¬AG÷0¬BA÷0¬BC÷0¬OA÷vFQwEb86-6Tjof60k.png¬AW÷1¬~AA÷Y5YBJTL8¬AD÷1622820600¬ADE÷1622820600¬AB÷3¬CR÷3¬AC÷3¬CX÷Mikkeli¬RW÷0¬AX÷1¬AO÷1622827438¬BX÷-1¬WQ÷¬WN÷KOK¬AF÷KPV¬JB÷rNaAne99¬WV÷kpv¬GRB÷0¬AH÷1¬BB÷1¬BD÷0¬OB÷04gPr4A6-n3OmSDyI.png¬WM÷MIK¬AE÷Mikkeli¬JA÷l006myf3¬WU÷mikkelin¬AS÷1¬AZ÷1¬GRA÷0¬AG÷2¬BA÷0¬BC÷2¬OA÷UJ9G5AUH-px1rMLXK.png¬AW÷1¬~AA÷fFZ7K962¬AD÷1622388600¬ADE÷1622388600¬AB÷3¬CR÷3¬AC÷3¬CX÷Klubi 04¬RW÷0¬AX÷1¬AO÷1622395481¬BX÷-1¬WQ÷¬WN÷PK3¬AF÷PK-35¬JB÷zcd2lHvc¬WV÷pk-35¬AS÷2¬AZ÷2¬GRB÷0¬AH÷1¬BB÷1¬BD÷0¬OB÷KxbXb686-zXEFhxVi.png¬WM÷KLU¬AE÷Klubi 04¬JA÷Mg8KPX1d¬WU÷klubi-04¬GRA÷0¬AG÷0¬BA÷0¬BC÷0¬OA÷h29AXrne-v7p0bgmE.png¬AW÷1¬~AA÷IcjPeQT1¬AD÷1622383200¬ADE÷1622383200¬AB÷3¬CR÷3¬AC÷3¬CX÷Rovaniemi¬RW÷0¬AX÷1¬AO÷1622389783¬BX÷-1¬WQ÷¬WM÷ROV¬AE÷Rovaniemi¬JA÷r39GQDnj¬WU÷rovaniemi¬GRA÷0¬AG÷1¬BA÷0¬BC÷1¬OA÷vFQwEb86-6Tjof60k.png¬WN÷GNI¬AF÷Gnistan¬JB÷lSfDRgXq¬WV÷gnistan¬AS÷2¬AZ÷2¬GRB÷0¬AH÷2¬BB÷1¬BD÷1¬OB÷xEFWmrRq-l6T3N3yB.png¬AW÷1¬~AA÷v7iLd6Ee¬AD÷1622296800¬ADE÷1622296800¬AB÷3¬CR÷3¬AC÷3¬CX÷Ekenas¬RW÷0¬AX÷1¬AO÷1622303846¬BX÷-1¬WQ÷¬WN÷MUS¬AF÷MuSa¬JB÷nJ8oWZOS¬WV÷musa¬AS÷0¬AZ÷0¬GRB÷0¬AH÷2¬BB÷1¬BD÷1¬OB÷nXSye8Qq-buNzoddr.png¬WM÷EKE¬AE÷Ekenas¬JA÷hd9sXF9M¬WU÷ekenas-if-fotboll¬AS÷0¬AZ÷0¬AJ÷1¬GRA÷0¬AG÷2¬BA÷1¬BC÷1¬OA÷ttWqumBN-IerGs58j.png¬AW÷1¬~AA÷SSBp38yS¬AD÷1622296800¬ADE÷1622296800¬AB÷3¬CR÷3¬AC÷3¬CX÷KPV¬RW÷0¬AX÷1¬AO÷1622303978¬BX÷-1¬WQ÷¬WN÷JAR¬AF÷Jaro¬JB÷bF3Nyvei¬WV÷jaro¬AS÷2¬AZ÷2¬GRB÷0¬AH÷2¬BB÷1¬BD÷1¬OB÷rFL5Tu86-O2zeSul5.png¬WM÷KOK¬AE÷KPV¬JA÷pCFuDfIj¬WU÷kpv¬AJ÷1¬GRA÷0¬AG÷0¬BA÷0¬BC÷0¬OA÷04gPr4A6-n3OmSDyI.png¬AW÷1¬~AA÷pphHcnak¬AD÷1622296800¬ADE÷1622296800¬AB÷3¬CR÷3¬AC÷3¬CX÷TPS Turku¬RW÷0¬AX÷1¬AO÷1622303538¬BX÷-1¬WQ÷¬WM÷TPS¬AE÷TPS Turku¬JA÷pW5ZYyuA¬WU÷tps-turku¬GRA÷0¬AG÷0¬BA÷0¬BC÷0¬OA÷fyjJ2VR0-AyYsJ6aR.png¬WN÷JIP¬AF÷JIPPO¬JB÷vg5wYefG¬WV÷jippo¬AS÷2¬AZ÷2¬GRB÷0¬AH÷1¬BB÷0¬BD÷1¬OB÷ve86t8gT-hvSsaWZc.png¬AW÷1¬~AA÷Y9lDbSqq¬AD÷1622296800¬ADE÷1622296800¬AB÷3¬CR÷3¬AC÷3¬CX÷VPS¬RW÷0¬AX÷1¬AO÷1622303384¬BX÷-1¬WQ÷¬WN÷MIK¬AF÷Mikkeli¬JB÷6u7VZHP3¬WV÷mikkelin¬GRB÷0¬AH÷0¬BB÷0¬BD÷0¬OB÷UJ9G5AUH-px1rMLXK.png¬WM÷VPS¬AE÷VPS¬JA÷x62RzbAc¬WU÷vps¬AS÷1¬AZ÷1¬GRA÷0¬AG÷3¬BA÷2¬BC÷1¬OA÷EuTDSWne-juXpSZqU.png¬AW÷1¬~AA÷lxDt4lML¬AD÷1622043000¬ADE÷1622043000¬AB÷3¬CR÷3¬AC÷3¬CX÷MuSa¬RW÷0¬AX÷1¬AO÷1622049618¬BX÷-1¬WQ÷¬WN÷KLU¬AF÷Klubi 04¬JB÷YyCyEz3p¬WV÷klubi-04¬AS÷0¬AZ÷0¬GRB÷0¬AH÷1¬BB÷1¬BD÷0¬OB÷h29AXrne-v7p0bgmE.png¬WM÷MUS¬AE÷MuSa¬JA÷GdP9IGfT¬WU÷musa¬AS÷0¬AZ÷0¬GRA÷0¬AG÷1¬BA÷0¬BC÷1¬OA÷nXSye8Qq-buNzoddr.png¬AW÷1¬~AA÷tC9Y5Ai9¬AD÷1621783800¬ADE÷1621783800¬AB÷3¬CR÷3¬AC÷3¬CX÷Jaro¬RW÷0¬AX÷1¬AO÷1621790440¬BX÷-1¬WQ÷¬WN÷VPS¬AF÷VPS¬JB÷UuNcLIAA¬WV÷vps¬AS÷0¬AZ÷0¬GRB÷0¬AH÷1¬BB÷1¬BD÷0¬OB÷EuTDSWne-juXpSZqU.png¬WM÷JAR¬AE÷Jaro¬JA÷zJNgMbe4¬WU÷jaro¬AS÷0¬AZ÷0¬GRA÷0¬AG÷1¬BA÷1¬BC÷0¬OA÷rFL5Tu86-O2zeSul5.png¬AW÷1¬~AA÷K28x5U6F¬AD÷1621783800¬ADE÷1621783800¬AB÷3¬CR÷3¬AC÷3¬CX÷Mikkeli¬RW÷0¬AX÷1¬AO÷1621790492¬BX÷-1¬WQ÷¬WM÷MIK¬AE÷Mikkeli¬JA÷8WL1KxQG¬WU÷mikkelin¬GRA÷0¬AG÷1¬BA÷0¬BC÷1¬OA÷UJ9G5AUH-px1rMLXK.png¬WN÷TPS¬AF÷TPS Turku¬JB÷x6Q5JduN¬WV÷tps-turku¬AS÷2¬AZ÷2¬GRB÷0¬AH÷2¬BB÷1¬BD÷1¬OB÷fyjJ2VR0-AyYsJ6aR.png¬AW÷1¬~AA÷bmKT6jx3¬AD÷1621692000¬ADE÷1621692000¬AB÷3¬CR÷3¬AC÷3¬CX÷JIPPO¬RW÷0¬AX÷1¬AO÷1621698734¬BX÷-1¬WQ÷¬WN÷KLU¬AF÷Klubi 04¬JB÷MFJkNvtb¬WV÷klubi-04¬GRB÷0¬AH÷0¬BB÷0¬BD÷0¬OB÷h29AXrne-v7p0bgmE.png¬WM÷JIP¬AE÷JIPPO¬JA÷ShKoOKQi¬WU÷jippo¬AS÷1¬AZ÷1¬GRA÷0¬AG÷1¬BA÷1¬BC÷0¬OA÷ve86t8gT-hvSsaWZc.png¬AW÷1¬~AA÷WtSsqmpd¬AD÷1621692000¬ADE÷1621692000¬AB÷3¬CR÷3¬AC÷3¬CX÷MuSa¬RW÷0¬AX÷1¬AO÷1621698824¬BX÷-1¬WQ÷¬WN÷ROV¬AF÷Rovaniemi¬JB÷pW9WHq4I¬WV÷rovaniemi¬AK÷1¬GRB÷0¬AH÷1¬BB÷0¬BD÷1¬OB÷vFQwEb86-6Tjof60k.png¬WM÷MUS¬AE÷MuSa¬JA÷j9ASIPlC¬WU÷musa¬AS÷1¬AZ÷1¬GRA÷0¬AG÷3¬BA÷2¬BC÷1¬OA÷nXSye8Qq-buNzoddr.png¬AW÷1¬~AA÷hjTwpTUk¬AD÷1621611000¬ADE÷1621611000¬AB÷3¬CR÷3¬AC÷3¬CX÷PK-35¬RW÷0¬AX÷1¬AO÷1621617962¬BX÷-1¬WQ÷¬WN÷EKE¬AF÷Ekenas¬JB÷x66OJ5Z5¬WV÷ekenas-if-fotboll¬AS÷2¬AZ÷2¬AK÷2¬GRB÷0¬AH÷3¬BB÷0¬BD÷3¬OB÷ttWqumBN-IerGs58j.png¬WM÷PK3¬AE÷PK-35¬JA÷rq7KKoKa¬WU÷pk-35¬GRA÷0¬AG÷2¬BA÷1¬BC÷1¬OA÷KxbXb686-zXEFhxVi.png¬AW÷1¬~AA÷AVPEkk7S¬AD÷1621351800¬ADE÷1621351800¬AB÷3¬CR÷3¬AC÷3¬CX÷Klubi 04¬RW÷0¬AX÷1¬AO÷1621358464¬BX÷-1¬WQ÷¬WN÷MIK¬AF÷Mikkeli¬JB÷dS48Nmzs¬WV÷mikkelin¬GRB÷0¬AH÷1¬BB÷1¬BD÷0¬OB÷UJ9G5AUH-px1rMLXK.png¬WM÷KLU¬AE÷Klubi 04¬JA÷vmItSTRP¬WU÷klubi-04¬AS÷1¬AZ÷1¬GRA÷0¬AG÷3¬BA÷2¬BC÷1¬OA÷h29AXrne-v7p0bgmE.png¬AW÷1¬~AA÷CvCto9Fq¬AD÷1621265400¬ADE÷1621265400¬AB÷3¬CR÷3¬AC÷3¬CX÷TPS Turku¬RW÷0¬AX÷1¬AO÷1621272305¬BX÷-1¬WQ÷¬WN÷JAR¬AF÷Jaro¬JB÷4h8GLR4g¬WV÷jaro¬AS÷2¬AZ÷2¬GRB÷0¬AH÷2¬BB÷1¬BD÷1¬OB÷rFL5Tu86-O2zeSul5.png¬WM÷TPS¬AE÷TPS Turku¬JA÷zJ3CM7km¬WU÷tps-turku¬GRA÷0¬AG÷1¬BA÷1¬BC÷0¬OA÷fyjJ2VR0-AyYsJ6aR.png¬AW÷1¬~AA÷G8QAjViM¬AD÷1621265400¬ADE÷1621265400¬AB÷3¬CR÷3¬AC÷3¬CX÷VPS¬RW÷0¬AX÷1¬AO÷1621272305¬BX÷-1¬WQ÷¬WN÷KOK¬AF÷KPV¬JB÷t2awT9CJ¬WV÷kpv¬AS÷0¬AZ÷0¬GRB÷0¬AH÷2¬BB÷1¬BD÷1¬OB÷04gPr4A6-n3OmSDyI.png¬WM÷VPS¬AE÷VPS¬JA÷SbBe4QZI¬WU÷vps¬AS÷0¬AZ÷0¬GRA÷0¬AG÷2¬BA÷1¬BC÷1¬OA÷EuTDSWne-juXpSZqU.png¬AW÷1¬~AA÷25M6iBxG¬AD÷1621179000¬ADE÷1621179000¬AB÷3¬CR÷3¬AC÷3¬CX÷Ekenas¬RW÷0¬AX÷1¬AO÷1621185867¬BX÷-1¬WQ÷¬WN÷JIP¬AF÷JIPPO¬JB÷l8Ci56KC¬WV÷jippo¬GRB÷0¬AH÷0¬BB÷0¬BD÷0¬OB÷ve86t8gT-hvSsaWZc.png¬WM÷EKE¬AE÷Ekenas¬JA÷KY7m6n56¬WU÷ekenas-if-fotboll¬AS÷1¬AZ÷1¬GRA÷0¬AG÷3¬BA÷1¬BC÷2¬OA÷ttWqumBN-IerGs58j.png¬AW÷1¬~AA÷KtX1hiN9¬AD÷1621179000¬ADE÷1621179000¬AB÷3¬CR÷3¬AC÷3¬CX÷Gnistan¬RW÷0¬AX÷1¬AO÷1621185744¬BX÷-1¬WQ÷¬WN÷MUS¬AF÷MuSa¬JB÷tr9q7Sk0¬WV÷musa¬AS÷0¬AZ÷0¬AK÷1¬GRB÷0¬AH÷1¬BB÷1¬BD÷0¬OB÷nXSye8Qq-buNzoddr.png¬WM÷GNI¬AE÷Gnistan¬JA÷nL9u88zf¬WU÷gnistan¬AS÷0¬AZ÷0¬GRA÷0¬AG÷1¬BA÷0¬BC÷1¬OA÷xEFWmrRq-l6T3N3yB.png¬AW÷1¬~AA÷tjYcgX73¬AD÷1621173600¬ADE÷1621173600¬AB÷3¬CR÷3¬AC÷3¬CX÷Rovaniemi¬RW÷0¬AX÷1¬AO÷1621180318¬BX÷-1¬WQ÷¬WN÷PK3¬AF÷PK-35¬JB÷YH5y9lLm¬WV÷pk-35¬GRB÷0¬AH÷0¬BB÷0¬BD÷0¬OB÷KxbXb686-zXEFhxVi.png¬WM÷ROV¬AE÷Rovaniemi¬JA÷ve6X9U5s¬WU÷rovaniemi¬AS÷1¬AZ÷1¬GRA÷0¬AG÷2¬BA÷1¬BC÷1¬OA÷vFQwEb86-6Tjof60k.png¬AW÷1¬~AA÷W6o6msKp¬AD÷1620910800¬ADE÷1620910800¬AB÷3¬CR÷3¬AC÷3¬CX÷Jaro¬RW÷0¬AX÷1¬AO÷1620917383¬BX÷-1¬WQ÷¬WN÷KLU¬AF÷Klubi 04¬JB÷jBV3fk6f¬WV÷klubi-04¬AK÷1¬GRB÷0¬AH÷1¬BB÷0¬BD÷1¬OB÷h29AXrne-v7p0bgmE.png¬WM÷JAR¬AE÷Jaro¬JA÷MyRaeVjl¬WU÷jaro¬AS÷1¬AZ÷1¬GRA÷0¬AG÷4¬BA÷1¬BC÷3¬OA÷rFL5Tu86-O2zeSul5.png¬AW÷1¬~AA÷Ui49n1Zj¬AD÷1620910800¬ADE÷1620910800¬AB÷3¬CR÷3¬AC÷3¬CX÷JIPPO¬RW÷0¬AX÷1¬AO÷1620918243¬BX÷-1¬WQ÷¬WM÷JIP¬AE÷JIPPO¬JA÷U1U7g9L0¬WU÷jippo¬GRA÷0¬AG÷1¬BA÷1¬BC÷0¬OA÷ve86t8gT-hvSsaWZc.png¬WN÷ROV¬AF÷Rovaniemi¬JB÷OOTBhTz7¬WV÷rovaniemi¬AS÷2¬AZ÷2¬GRB÷0¬AH÷2¬BB÷0¬BD÷2¬OB÷vFQwEb86-6Tjof60k.png¬AW÷1¬~AA÷CGTgfDhc¬AD÷1620910800¬ADE÷1620910800¬AB÷3¬CR÷3¬AC÷3¬CX÷KPV¬RW÷0¬AX÷1¬AO÷1620917858¬BX÷-1¬WQ÷¬WN÷TPS¬AF÷TPS Turku¬JB÷xnK5EAcQ¬WV÷tps-turku¬AS÷0¬AZ÷0¬GRB÷0¬AH÷1¬BB÷0¬BD÷1¬OB÷fyjJ2VR0-AyYsJ6aR.png¬WM÷KOK¬AE÷KPV¬JA÷ULK1FjrK¬WU÷kpv¬AS÷0¬AZ÷0¬GRA÷0¬AG÷1¬BA÷0¬BC÷1¬OA÷04gPr4A6-n3OmSDyI.png¬AW÷1¬~AA÷YPUkegwi¬AD÷1620910800¬ADE÷1620910800¬AB÷3¬CR÷3¬AC÷3¬CX÷Mikkeli¬RW÷0¬AX÷1¬AO÷1620917618¬BX÷-1¬WQ÷¬WN÷EKE¬AF÷Ekenas¬JB÷jVLcGWSD¬WV÷ekenas-if-fotboll¬GRB÷0¬AH÷1¬BB÷1¬BD÷0¬OB÷ttWqumBN-IerGs58j.png¬WM÷MIK¬AE÷Mikkeli¬JA÷xSXFimjD¬WU÷mikkelin¬AS÷1¬AZ÷1¬GRA÷0¬AG÷2¬BA÷2¬BC÷0¬OA÷UJ9G5AUH-px1rMLXK.png¬AW÷1¬~AA÷zy0zg3dN¬AD÷1620833400¬ADE÷1620833400¬AB÷3¬CR÷3¬AC÷3¬CX÷PK-35¬RW÷0¬AX÷1¬AO÷1620840385¬BX÷-1¬WQ÷¬WN÷MUS¬AF÷MuSa¬JB÷EVyQ1XDK¬WV÷musa¬GRB÷0¬AH÷0¬BB÷0¬BD÷0¬OB÷nXSye8Qq-buNzoddr.png¬WM÷PK3¬AE÷PK-35¬JA÷K8xM2DbE¬WU÷pk-35¬AS÷1¬AZ÷1¬AJ÷1¬GRA÷0¬AG÷1¬BA÷1¬BC÷0¬OA÷KxbXb686-zXEFhxVi.png¬AW÷1¬~AA÷ERbvhNBT¬AD÷1620833400¬ADE÷1620833400¬AB÷3¬CR÷3¬AC÷3¬CX÷VPS¬RW÷0¬AX÷1¬AO÷1620840148¬BX÷-1¬WQ÷¬WN÷GNI¬AF÷Gnistan¬JB÷roSedByr¬WV÷gnistan¬AK÷2¬GRB÷0¬AH÷0¬BB÷0¬BD÷0¬OB÷xEFWmrRq-l6T3N3yB.png¬WM÷VPS¬AE÷VPS¬JA÷Q5uU0iTQ¬WU÷vps¬AS÷1¬AZ÷1¬GRA÷0¬AG÷2¬BA÷0¬BC÷2¬OA÷EuTDSWne-juXpSZqU.png¬AW÷1¬~AA÷Ia5VgqsH¬AD÷1620574200¬ADE÷1620574200¬AB÷3¬CR÷3¬AC÷3¬CX÷Ekenas¬RW÷0¬AX÷1¬AO÷1620580904¬BX÷-1¬WQ÷¬WM÷EKE¬AE÷Ekenas¬JA÷h2pzuA67¬WU÷ekenas-if-fotboll¬AS÷1¬AZ÷1¬GRA÷0¬AG÷3¬BA÷1¬BC÷2¬OA÷ttWqumBN-IerGs58j.png¬WN÷JAR¬AF÷Jaro¬JB÷tIwI3gq8¬WV÷jaro¬GRB÷0¬AH÷1¬BB÷1¬BD÷0¬OB÷rFL5Tu86-O2zeSul5.png¬AW÷1¬~AA÷pn7Ne5C4¬AD÷1620574200¬ADE÷1620574200¬AB÷3¬CR÷3¬AC÷3¬CX÷Klubi 04¬RW÷0¬AX÷1¬AO÷1620580842¬BX÷-1¬WQ÷¬WN÷KOK¬AF÷KPV¬JB÷6orOsCMl¬WV÷kpv¬AS÷2¬AZ÷2¬GRB÷0¬AH÷2¬BB÷1¬BD÷1¬OB÷04gPr4A6-n3OmSDyI.png¬WM÷KLU¬AE÷Klubi 04¬JA÷COrKrh7r¬WU÷klubi-04¬GRA÷0¬AG÷0¬BA÷0¬BC÷0¬OA÷h29AXrne-v7p0bgmE.png¬AW÷1¬~AA÷v96RfPRA¬AD÷1620574200¬ADE÷1620574200¬AB÷3¬CR÷3¬AC÷3¬CX÷MuSa¬RW÷0¬AX÷1¬AO÷1620580874¬BX÷-1¬WQ÷¬WN÷JIP¬AF÷JIPPO¬JB÷EBoWuji1¬WV÷jippo¬AS÷0¬AZ÷0¬GRB÷0¬AH÷0¬BB÷0¬BD÷0¬OB÷ve86t8gT-hvSsaWZc.png¬WM÷MUS¬AE÷MuSa¬JA÷KlnStWye¬WU÷musa¬AS÷0¬AZ÷0¬AJ÷1¬GRA÷0¬AG÷0¬BA÷0¬BC÷0¬OA÷nXSye8Qq-buNzoddr.png¬AW÷1¬~AA÷Wr3Jdocb¬AD÷1620574200¬ADE÷1620574200¬AB÷3¬CR÷3¬AC÷3¬CX÷Rovaniemi¬RW÷0¬AX÷1¬AO÷1620580837¬BX÷-1¬WQ÷¬WN÷MIK¬AF÷Mikkeli¬JB÷AFdhmYbR¬WV÷mikkelin¬AS÷0¬AZ÷0¬AK÷1¬GRB÷0¬AH÷1¬BB÷0¬BD÷1¬OB÷UJ9G5AUH-px1rMLXK.png¬WM÷ROV¬AE÷Rovaniemi¬JA÷GvrklEqL¬WU÷rovaniemi¬AS÷0¬AZ÷0¬GRA÷0¬AG÷1¬BA÷1¬BC÷0¬OA÷vFQwEb86-6Tjof60k.png¬AW÷1¬~AA÷ATEAb7So¬AD÷1620228600¬ADE÷1620228600¬AB÷3¬CR÷3¬AC÷3¬CX÷TPS Turku¬RW÷0¬AX÷1¬AO÷1620235373¬BX÷-1¬WQ÷¬WN÷VPS¬AF÷VPS¬JB÷UNuwiGa2¬WV÷vps¬AS÷0¬AZ÷0¬AK÷1¬GRB÷0¬AH÷1¬BB÷0¬BD÷1¬OB÷EuTDSWne-juXpSZqU.png¬WM÷TPS¬AE÷TPS Turku¬JA÷Ei5crOe2¬WU÷tps-turku¬AS÷0¬AZ÷0¬GRA÷0¬AG÷1¬BA÷1¬BC÷0¬OA÷fyjJ2VR0-AyYsJ6aR.png¬AW÷1¬~</t>
  </si>
  <si>
    <t>SA÷1¬~ZA÷FINLANDIA: Kakkonen - Grupa A¬ZEE÷KO8GoDQK¬ZB÷76¬ZY÷Finlandia¬ZC÷C0sNC3Nd¬ZD÷c¬ZE÷C8gKisqs¬ZF÷0¬ZO÷0¬ZG÷1¬ZH÷76_KO8GoDQK¬ZJ÷2¬ZL÷/pilka-nozna/finlandia/kakkonen-grupa-a/¬OAJ÷jsprb0md-QowsXS5c.png¬ZX÷00Finlandia 009landia0020000000001000Kakkonen - G018rupa A000¬ZCC÷0¬ZAF÷Finlandia¬~AA÷I1fmMszh¬AD÷1622993400¬ADE÷1622993400¬AB÷3¬CR÷3¬AC÷3¬CX÷MiPK¬RW÷0¬AX÷1¬AO÷1623000271¬BX÷-1¬WQ÷¬WN÷KES¬AF÷Keski-Uusimaa¬JB÷U5dbNt5O¬WV÷pk-keski-uusimaa¬GRB÷0¬AH÷0¬BB÷0¬BD÷0¬OB÷ljDvWS76-tSCeq1T9.png¬WM÷MIK¬AE÷MiPK¬JA÷zqcfOMkI¬WU÷mipk¬AS÷1¬AZ÷1¬GRA÷0¬AG÷2¬BA÷0¬BC÷2¬OA÷Olc3ts96-r3Bul997.png¬~AA÷COgiL1kb¬AD÷1622993400¬ADE÷1622993400¬AB÷3¬CR÷3¬AC÷3¬CX÷PeKa¬RW÷0¬AX÷1¬AO÷1623000250¬BX÷-1¬WQ÷¬WN÷JAP¬AF÷JaPS¬JB÷McO5RhHu¬WV÷japs¬AS÷2¬AZ÷2¬GRB÷0¬AH÷2¬BB÷2¬BD÷0¬OB÷6TOBnG5k-4zo8WvGN.png¬WM÷PEK¬AE÷PeKa¬JA÷r902M0KU¬WU÷peka¬GRA÷0¬AG÷1¬BA÷0¬BC÷1¬OA÷p4sYlJ8k-OfdGocZD.png¬~AA÷xA3t3KZT¬AD÷1622820600¬ADE÷1622820600¬AB÷3¬CR÷3¬AC÷3¬CX÷Lahden Reipas¬RW÷0¬AX÷1¬AO÷1622827218¬BX÷-1¬WQ÷¬WN÷MYP¬AF÷MyPa¬JB÷dKxyTpym¬WV÷mypa¬GRB÷0¬AH÷2¬BB÷0¬BD÷2¬OB÷WQ0NDojT-pCyiTLYb.png¬WM÷LAH¬AE÷Lahden Reipas¬JA÷2cwXTQLt¬WU÷lahden-reipas¬AS÷1¬AZ÷1¬GRA÷0¬AG÷3¬BA÷2¬BC÷1¬OA÷z9SV4P5k-f7fQekN5.png¬~AA÷vJk8bvro¬AD÷1622820600¬ADE÷1622820600¬AB÷3¬CR÷3¬AC÷3¬CX÷NJS¬RW÷0¬AX÷1¬AO÷1622827307¬BX÷-1¬WQ÷¬WN÷KAP¬AF÷KaPa¬JB÷lSfrRO5a¬WV÷kapa¬AS÷0¬AZ÷0¬GRB÷0¬AH÷0¬BB÷0¬BD÷0¬OB÷04J8yfCN-xYxLsqzG.png¬WM÷NJS¬AE÷NJS¬JA÷f5evS4jg¬WU÷njs¬AS÷0¬AZ÷0¬GRA÷0¬AG÷0¬BA÷0¬BC÷0¬OA÷EZiYrkme-UumCVPyS.png¬~AA÷vBeqNNKo¬AD÷1622820600¬ADE÷1622820600¬AB÷3¬CR÷3¬AC÷3¬CX÷PEPO¬RW÷0¬AX÷1¬AO÷1622827214¬BX÷-1¬WQ÷¬WN÷KUF¬AF÷KuFu-98¬JB÷dhbjP2zC¬WV÷sc-kufu-98¬GRB÷0¬AH÷2¬BB÷1¬BD÷1¬OB÷WCxQfYme-UVkajmLD.png¬WM÷PEP¬AE÷PEPO¬JA÷SIgnQrL5¬WU÷pepo¬AS÷1¬AZ÷1¬GRA÷0¬AG÷3¬BA÷1¬BC÷2¬OA÷pbDWqeRq-A9L8j2nB.png¬~AA÷ve7L7rLb¬AD÷1622564100¬ADE÷1622564100¬AB÷3¬CR÷3¬AC÷3¬CX÷JaPS¬RW÷0¬AX÷1¬AO÷1622571341¬BX÷-1¬WQ÷¬WN÷KIF¬AF÷Kiffen¬JB÷6maeG7is¬WV÷kiffen¬GRB÷0¬AH÷1¬BB÷0¬BD÷1¬OB÷buVJp6oe-xpTkPR8I.png¬WM÷JAP¬AE÷JaPS¬JA÷l8CTKmqQ¬WU÷japs¬AS÷1¬AZ÷1¬GRA÷0¬AG÷5¬BA÷2¬BC÷3¬OA÷6TOBnG5k-4zo8WvGN.png¬~AA÷Uq0Y4t5H¬AD÷1622563200¬ADE÷1622563200¬AB÷3¬CR÷3¬AC÷3¬CX÷Atlantis¬RW÷0¬AX÷1¬AO÷1622569844¬BX÷-1¬WQ÷¬WN÷PEP¬AF÷PEPO¬JB÷YsaJA3LI¬WV÷pepo¬AS÷0¬AZ÷0¬GRB÷0¬AH÷1¬BB÷0¬BD÷1¬OB÷pbDWqeRq-A9L8j2nB.png¬WM÷ATL¬AE÷Atlantis¬JA÷vLaFBq6C¬WU÷atlantis¬AS÷0¬AZ÷0¬GRA÷0¬AG÷1¬BA÷1¬BC÷0¬OA÷2mOEzK86-Cxff17Y3.png¬~AA÷8UBP62z5¬AD÷1622563200¬ADE÷1622563200¬AB÷3¬CR÷3¬AC÷3¬CX÷Keski-Uusimaa¬RW÷0¬AX÷1¬AO÷1622570077¬BX÷-1¬WQ÷¬WN÷LAH¬AF÷Lahden Reipas¬JB÷h4c3EoMg¬WV÷lahden-reipas¬AS÷2¬AZ÷2¬GRB÷0¬AH÷1¬BB÷0¬BD÷1¬OB÷z9SV4P5k-f7fQekN5.png¬WM÷KES¬AE÷Keski-Uusimaa¬JA÷pvbaFR6m¬WU÷pk-keski-uusimaa¬GRA÷0¬AG÷0¬BA÷0¬BC÷0¬OA÷ljDvWS76-tSCeq1T9.png¬~AA÷rm4x40KN¬AD÷1622388600¬ADE÷1622388600¬AB÷3¬CR÷3¬AC÷3¬CX÷KuFu-98¬RW÷0¬AX÷1¬AO÷1622395058¬BX÷-1¬WQ÷¬WN÷MIK¬AF÷MiPK¬JB÷0li5Y6DP¬WV÷mipk¬GRB÷0¬AH÷0¬BB÷0¬BD÷0¬OB÷Olc3ts96-r3Bul997.png¬WM÷KUF¬AE÷KuFu-98¬JA÷CYcN9NzP¬WU÷sc-kufu-98¬AS÷1¬AZ÷1¬GRA÷0¬AG÷6¬BA÷3¬BC÷3¬OA÷WCxQfYme-UVkajmLD.png¬~AA÷048H8O5h¬AD÷1622298600¬ADE÷1622298600¬AB÷3¬CR÷3¬AC÷3¬CX÷PeKa¬RW÷0¬AX÷1¬AO÷1622305176¬BX÷-1¬WQ÷¬WN÷KAP¬AF÷KaPa¬JB÷M1KscpiJ¬WV÷kapa¬GRB÷0¬AH÷0¬BB÷0¬BD÷0¬OB÷04J8yfCN-xYxLsqzG.png¬WM÷PEK¬AE÷PeKa¬JA÷z58PLTTJ¬WU÷peka¬AS÷1¬AZ÷1¬GRA÷0¬AG÷1¬BA÷0¬BC÷1¬OA÷p4sYlJ8k-OfdGocZD.png¬~AA÷nLAT5MkB¬AD÷1622296800¬ADE÷1622296800¬AB÷3¬CR÷3¬AC÷3¬CX÷MyPa¬RW÷0¬AX÷1¬AO÷1622303639¬BX÷-1¬WQ÷¬WN÷NJS¬AF÷NJS¬JB÷QHeBCPj6¬WV÷njs¬AS÷2¬AZ÷2¬GRB÷0¬AH÷2¬BB÷2¬BD÷0¬OB÷EZiYrkme-UumCVPyS.png¬WM÷MYP¬AE÷MyPa¬JA÷Wfd7D5y0¬WU÷mypa¬AJ÷1¬GRA÷0¬AG÷0¬BA÷0¬BC÷0¬OA÷WQ0NDojT-pCyiTLYb.png¬~</t>
  </si>
  <si>
    <t>SA÷1¬~ZA÷FINLANDIA: Kakkonen - Grupa B¬ZEE÷bF7KpXuR¬ZB÷76¬ZY÷Finlandia¬ZC÷llilB17F¬ZD÷c¬ZE÷pMiSkLDg¬ZF÷0¬ZO÷0¬ZG÷1¬ZH÷76_bF7KpXuR¬ZJ÷2¬ZL÷/pilka-nozna/finlandia/kakkonen-grupa-b/¬OAJ÷WpgpZd8j-KGfOj9wR.png¬ZX÷00Finlandia 009landia0030000000001000Kakkonen - G018rupa B000¬ZCC÷0¬ZAF÷Finlandia¬~AA÷6JtX1VNP¬AD÷1622993400¬ADE÷1622993400¬AB÷3¬CR÷3¬AC÷3¬CX÷EPS¬RW÷0¬AX÷1¬AO÷1623000059¬BX÷-1¬WQ÷¬WN÷GRI¬AF÷GrIFK¬JB÷UkdriGZk¬WV÷grifk¬AS÷2¬AZ÷2¬GRB÷0¬AH÷3¬BB÷0¬BD÷3¬OB÷b1hNmYT0-hGqTckmH.png¬WM÷EPS¬AE÷EPS¬JA÷zTdvhdKq¬WU÷eps¬GRA÷0¬AG÷1¬BA÷1¬BC÷0¬OA÷tCvtHfjT-AZ28L6Pa.png¬~AA÷SSsT2B8J¬AD÷1622993400¬ADE÷1622993400¬AB÷3¬CR÷3¬AC÷3¬CX÷Ilves-Kissat¬RW÷0¬AX÷1¬AO÷1623000323¬BX÷-1¬WQ÷¬WN÷PIF¬AF÷PIF Pargas¬JB÷v9FB9OkH¬WV÷pif-pargas¬AS÷2¬AZ÷2¬GRB÷0¬AH÷3¬BB÷2¬BD÷1¬OB÷nacNLJlC-AuGLzTE8.png¬WM÷ILV¬AE÷Ilves-Kissat¬JA÷pnG7A4zB¬WU÷ilves-kissat¬GRA÷0¬AG÷2¬BA÷1¬BC÷1¬OA÷tEq6mc96-KSCGNntP.png¬~AA÷CKatu8GC¬AD÷1622820600¬ADE÷1622820600¬AB÷3¬CR÷3¬AC÷3¬CX÷Ilves 2¬RW÷0¬AX÷1¬AO÷1622827414¬BX÷-1¬WQ÷¬WM÷ILV¬AE÷Ilves 2¬JA÷bVDeD6jh¬WU÷ilves¬GRA÷0¬AG÷2¬BA÷1¬BC÷1¬OA÷ILUj1OWH-MTMewO9n.png¬WN÷KAA¬AF÷KaaPo¬JB÷48EiEnyn¬WV÷kaapo¬AS÷2¬AZ÷2¬GRB÷0¬AH÷3¬BB÷2¬BD÷1¬OB÷OvVBwJiT-40OPYYU5.png¬~AA÷QN3pvSVI¬AD÷1622820600¬ADE÷1622820600¬AB÷3¬CR÷3¬AC÷3¬CX÷SalPa¬RW÷0¬AX÷1¬AO÷1622827370¬BX÷-1¬WQ÷¬WN÷HJS¬AF÷HJS Akatemia¬JB÷6eH3BpL4¬WV÷hjs-akatemia¬GRB÷0¬AH÷1¬BB÷0¬BD÷1¬OB÷IoPoE4BN-GnxjpD3i.png¬WM÷SAL¬AE÷SalPa¬JA÷xMCaCQ5b¬WU÷salpa¬AS÷1¬AZ÷1¬GRA÷0¬AG÷2¬BA÷2¬BC÷0¬OA÷8EpX2GlC-Wxm45J8B.png¬~AA÷Ic0xtl16¬AD÷1622734200¬ADE÷1622734200¬AB÷3¬CR÷3¬AC÷3¬CX÷TPV¬RW÷0¬AX÷1¬AO÷1622740909¬BX÷-1¬WQ÷¬WN÷JAZ¬AF÷Jazz Pori¬JB÷j5AmFSLu¬WV÷jazz-pori¬AS÷0¬AZ÷0¬GRB÷0¬AH÷0¬BB÷0¬BD÷0¬OB÷S0pI2vkC-6oMtGT6t.png¬WM÷TPV¬AE÷TPV¬JA÷EqZsfqjU¬WU÷tpv¬AS÷0¬AZ÷0¬GRA÷0¬AG÷0¬BA÷0¬BC÷0¬OA÷xzdBd7Rq-INKRQn4G.png¬~AA÷v71YtUo0¬AD÷1622647800¬ADE÷1622647800¬AB÷3¬CR÷3¬AC÷3¬CX÷GrIFK¬RW÷0¬AX÷1¬AO÷1622654504¬BX÷-1¬WQ÷¬WN÷VJS¬AF÷VJS¬JB÷zgzvePzO¬WV÷vjs¬GRB÷0¬AH÷0¬BB÷0¬BD÷0¬OB÷b3Z15plC-2LPmdIW9.png¬WM÷GRI¬AE÷GrIFK¬JA÷SSzzd5LH¬WU÷grifk¬AS÷1¬AZ÷1¬GRA÷0¬AG÷1¬BA÷1¬BC÷0¬OA÷b1hNmYT0-hGqTckmH.png¬~AA÷ru8PrjHm¬AD÷1622305800¬ADE÷1622305800¬AB÷3¬CR÷3¬AC÷3¬CX÷Ilves 2¬RW÷0¬AX÷1¬AO÷1622312371¬BX÷-1¬WQ÷¬WN÷ILV¬AF÷Ilves-Kissat¬JB÷tCYNb7ya¬WV÷ilves-kissat¬AS÷0¬AZ÷0¬GRB÷0¬AH÷1¬BB÷1¬BD÷0¬OB÷tEq6mc96-KSCGNntP.png¬WM÷ILV¬AE÷Ilves 2¬JA÷nkZJamMh¬WU÷ilves¬AS÷0¬AZ÷0¬GRA÷0¬AG÷1¬BA÷1¬BC÷0¬OA÷ILUj1OWH-MTMewO9n.png¬~AA÷lI8LqW1s¬AD÷1622296800¬ADE÷1622296800¬AB÷3¬CR÷3¬AC÷3¬CX÷Jazz Pori¬RW÷0¬AX÷1¬AO÷1622303493¬BX÷-1¬WQ÷¬WN÷SAL¬AF÷SalPa¬JB÷8bzG0T6n¬WV÷salpa¬AS÷0¬AZ÷0¬GRB÷0¬AH÷0¬BB÷0¬BD÷0¬OB÷8EpX2GlC-Wxm45J8B.png¬WM÷JAZ¬AE÷Jazz Pori¬JA÷vPVB19it¬WU÷jazz-pori¬AS÷0¬AZ÷0¬GRA÷0¬AG÷0¬BA÷0¬BC÷0¬OA÷S0pI2vkC-6oMtGT6t.png¬~AA÷pjDkkhvK¬AD÷1622293200¬ADE÷1622293200¬AB÷3¬CR÷3¬AC÷3¬CX÷HJS Akatemia¬RW÷0¬AX÷1¬AO÷1622299904¬BX÷-1¬WQ÷¬WM÷HJS¬AE÷HJS Akatemia¬JA÷Gn6daJAC¬WU÷hjs-akatemia¬AS÷0¬AZ÷0¬GRA÷0¬AG÷2¬BA÷0¬BC÷2¬OA÷IoPoE4BN-GnxjpD3i.png¬WN÷KAA¬AF÷KaaPo¬JB÷A950bwQI¬WV÷kaapo¬AS÷0¬AZ÷0¬GRB÷0¬AH÷2¬BB÷1¬BD÷1¬OB÷OvVBwJiT-40OPYYU5.png¬~</t>
  </si>
  <si>
    <t>SA÷1¬~ZA÷FINLANDIA: Kakkonen - Grupa C¬ZEE÷vy6kVjlr¬ZB÷76¬ZY÷Finlandia¬ZC÷0WI49uxS¬ZD÷c¬ZE÷QymRmuTa¬ZF÷0¬ZO÷0¬ZG÷1¬ZH÷76_vy6kVjlr¬ZJ÷2¬ZL÷/pilka-nozna/finlandia/kakkonen-grupa-c/¬OAJ÷8QOkhiXI-6BRqj6Nd.png¬ZX÷00Finlandia 009landia0040000000001000Kakkonen - G018rupa C000¬ZCC÷0¬ZAF÷Finlandia¬~AA÷vw0Td7H2¬AD÷1622993400¬ADE÷1622993400¬AB÷3¬CR÷3¬AC÷3¬CX÷JJK Jyvaskyla¬RW÷0¬AX÷1¬AO÷1623000045¬BX÷-1¬WQ÷¬WM÷JJK¬AE÷JJK Jyvaskyla¬JA÷KMkGwtBl¬WU÷jjk-jyvaskyla¬AS÷1¬AZ÷1¬GRA÷0¬AG÷2¬BA÷1¬BC÷1¬OA÷IueXgXAN-rVNi8eQ7.png¬WN÷OLS¬AF÷OLS Oulu¬JB÷Ec4Jx0Qf¬WV÷ols-oulu¬GRB÷0¬AH÷0¬BB÷0¬BD÷0¬OB÷jL5iomne-KQL7CgOr.png¬~AA÷jN6oYNv2¬AD÷1622993400¬ADE÷1622993400¬AB÷3¬CR÷3¬AC÷3¬CX÷Kemi City¬RW÷0¬AX÷1¬AO÷1623000077¬BX÷-1¬WQ÷¬WM÷KEM¬AE÷Kemi City¬JA÷Oj4pq2mR¬WU÷kemi-city¬GRA÷0¬AG÷1¬BA÷0¬BC÷1¬OA÷KrVhzGlC-Y5F5lDq4.png¬WN÷OTP¬AF÷OTP¬JB÷tWjCvMer¬WV÷otp¬AS÷2¬AZ÷2¬GRB÷0¬AH÷2¬BB÷0¬BD÷2¬OB÷nHIZ2kjC-A9L8j2nB.png¬~AA÷ITbXeRW8¬AD÷1622993400¬ADE÷1622993400¬AB÷3¬CR÷3¬AC÷3¬CX÷Narpes Kraft¬RW÷0¬AX÷1¬AO÷1623000132¬BX÷-1¬WQ÷¬WM÷NAR¬AE÷Narpes Kraft¬JA÷hl3NyKu1¬WU÷narpes-kraft¬AJ÷1¬GRA÷0¬AG÷0¬BA÷0¬BC÷0¬OA÷2sBye7Sq-dS4iRO64.png¬WN÷HER¬AF÷Hercules¬JB÷nB2Rzve7¬WV÷js-hercules¬AS÷2¬AZ÷2¬GRB÷0¬AH÷1¬BB÷1¬BD÷0¬OB÷SGXNNoWH-CQ5j0juJ.png¬~AA÷CW7sZ3Pe¬AD÷1622993400¬ADE÷1622993400¬AB÷3¬CR÷3¬AC÷3¬CX÷SJK Akatemia¬RW÷0¬AX÷1¬AO÷1622999905¬BX÷-1¬WQ÷¬WM÷SJK¬AE÷SJK Akatemia¬JA÷GQ0xoOIE¬WU÷sjk-akatemia¬AS÷1¬AZ÷1¬GRA÷0¬AG÷9¬BA÷5¬BC÷4¬OA÷WKzHTA86-GbQLMQog.png¬WN÷VIF¬AF÷VIFK¬JB÷Am0tprYK¬WV÷vifk¬GRB÷0¬AH÷1¬BB÷1¬BD÷0¬OB÷MuqZFi96-p6fSvhr2.png¬~AA÷xGb73CZA¬AD÷1622980800¬ADE÷1622980800¬AB÷3¬CR÷3¬AC÷3¬CX÷JBK¬RW÷0¬AX÷1¬AO÷1622987542¬BX÷-1¬WQ÷¬WN÷VAA¬AF÷Vaajakoski¬JB÷Ob0ESL1f¬WV÷vaajakoski¬AS÷0¬AZ÷0¬GRB÷0¬AH÷1¬BB÷0¬BD÷1¬OB÷d6NKnxVH-CIP0AwGH.png¬WM÷JBK¬AE÷JBK¬JA÷Uy1AT1nl¬WU÷jbk¬AS÷0¬AZ÷0¬AJ÷2¬GRA÷0¬AG÷1¬BA÷0¬BC÷1¬OA÷r5h3Iame-CdxXLhfD.png¬~AA÷M1T2tnXL¬AD÷1622388600¬ADE÷1622388600¬AB÷3¬CR÷3¬AC÷3¬CX÷GBK Kokkola¬RW÷0¬AX÷1¬AO÷1622394950¬BX÷-1¬WQ÷¬WM÷GBK¬AE÷GBK Kokkola¬JA÷vRG4WO3L¬WU÷gbk-kokkola¬GRA÷0¬AG÷1¬BA÷1¬BC÷0¬OA÷0rYHrTRq-6NwXraS2.png¬WN÷SJK¬AF÷SJK Akatemia¬JB÷80L8VrJR¬WV÷sjk-akatemia¬AS÷2¬AZ÷2¬GRB÷0¬AH÷5¬BB÷2¬BD÷3¬OB÷WKzHTA86-GbQLMQog.png¬~AA÷IXEYzQfq¬AD÷1622388600¬ADE÷1622388600¬AB÷3¬CR÷3¬AC÷3¬CX÷OLS Oulu¬RW÷0¬AX÷1¬AO÷1622395101¬BX÷-1¬WQ÷¬WM÷OLS¬AE÷OLS Oulu¬JA÷G6ArPtde¬WU÷ols-oulu¬GRA÷0¬AG÷1¬BA÷1¬BC÷0¬OA÷jL5iomne-KQL7CgOr.png¬WN÷JBK¬AF÷JBK¬JB÷AT9nO0B1¬WV÷jbk¬AS÷2¬AZ÷2¬GRB÷0¬AH÷2¬BB÷2¬BD÷0¬OB÷r5h3Iame-CdxXLhfD.png¬~AA÷U7IxzpAk¬AD÷1622388600¬ADE÷1622388600¬AB÷3¬CR÷3¬AC÷3¬CX÷Vaajakoski¬RW÷0¬AX÷1¬AO÷1622395470¬BX÷-1¬WQ÷¬WM÷VAA¬AE÷Vaajakoski¬JA÷lK8jNKQ7¬WU÷vaajakoski¬AS÷1¬AZ÷1¬GRA÷0¬AG÷2¬BA÷0¬BC÷2¬OA÷d6NKnxVH-CIP0AwGH.png¬WN÷NAR¬AF÷Narpes Kraft¬JB÷xz2Yo438¬WV÷narpes-kraft¬GRB÷0¬AH÷1¬BB÷0¬BD÷1¬OB÷2sBye7Sq-dS4iRO64.png¬~AA÷0hS6u6nS¬AD÷1622388600¬ADE÷1622388600¬AB÷3¬CR÷3¬AC÷3¬CX÷VIFK¬RW÷0¬AX÷1¬AO÷1622395100¬BX÷-1¬WQ÷¬WN÷KEM¬AF÷Kemi City¬JB÷4W6vQMtk¬WV÷kemi-city¬AS÷2¬AZ÷2¬GRB÷0¬AH÷3¬BB÷2¬BD÷1¬OB÷KrVhzGlC-Y5F5lDq4.png¬WM÷VIF¬AE÷VIFK¬JA÷A97zR2Rr¬WU÷vifk¬GRA÷0¬AG÷1¬BA÷0¬BC÷1¬OA÷MuqZFi96-p6fSvhr2.png¬~AA÷4QYcsSHF¬AD÷1622300400¬ADE÷1622300400¬AB÷3¬CR÷3¬AC÷3¬CX÷OTP¬RW÷0¬AX÷1¬AO÷1622307241¬BX÷-1¬WQ÷¬WM÷OTP¬AE÷OTP¬JA÷6DIdYpZ8¬WU÷otp¬AS÷0¬AZ÷0¬GRA÷0¬AG÷0¬BA÷0¬BC÷0¬OA÷nHIZ2kjC-A9L8j2nB.png¬WN÷JJK¬AF÷JJK Jyvaskyla¬JB÷0zI0X4lF¬WV÷jjk-jyvaskyla¬AS÷0¬AZ÷0¬GRB÷0¬AH÷0¬BB÷0¬BD÷0¬OB÷IueXgXAN-rVNi8eQ7.png¬~AA÷QZZgr829¬AD÷1622215800¬ADE÷1622215800¬AB÷3¬CR÷3¬AC÷3¬CX÷Hercules¬RW÷0¬AX÷1¬AO÷1622222333¬BX÷-1¬WQ÷¬WM÷HER¬AE÷Hercules¬JA÷v7QAAss2¬WU÷js-hercules¬AS÷1¬AZ÷1¬GRA÷0¬AG÷1¬BA÷1¬BC÷0¬OA÷SGXNNoWH-CQ5j0juJ.png¬WN÷ROV¬AF÷Rovaniemi 2¬JB÷hAEhZQJ2¬WV÷rovaniemi¬GRB÷0¬AH÷0¬BB÷0¬BD÷0¬OB÷dhUH3kUH-OQ2n5dgH.png¬~AA÷WCzjqlm3¬AD÷1621783800¬ADE÷1621783800¬AB÷3¬CR÷3¬AC÷3¬CX÷Kemi City¬RW÷0¬AX÷1¬AO÷1621790376¬BX÷-1¬WQ÷¬WM÷KEM¬AE÷Kemi City¬JA÷hjS2C3Ck¬WU÷kemi-city¬AJ÷2¬GRA÷0¬AG÷0¬BA÷0¬BC÷0¬OA÷KrVhzGlC-Y5F5lDq4.png¬WN÷SJK¬AF÷SJK Akatemia¬JB÷0GR6BNRe¬WV÷sjk-akatemia¬AS÷2¬AZ÷2¬GRB÷0¬AH÷5¬BB÷2¬BD÷3¬OB÷WKzHTA86-GbQLMQog.png¬~AA÷I9WopUXd¬AD÷1621783800¬ADE÷1621783800¬AB÷3¬CR÷3¬AC÷3¬CX÷Narpes Kraft¬RW÷0¬AX÷1¬AO÷1621790366¬BX÷-1¬WQ÷¬WM÷NAR¬AE÷Narpes Kraft¬JA÷dKtXHPlS¬WU÷narpes-kraft¬AS÷1¬AZ÷1¬GRA÷0¬AG÷4¬BA÷3¬BC÷1¬OA÷2sBye7Sq-dS4iRO64.png¬WN÷OLS¬AF÷OLS Oulu¬JB÷EaTbDqcq¬WV÷ols-oulu¬GRB÷0¬AH÷1¬BB÷0¬BD÷1¬OB÷jL5iomne-KQL7CgOr.png¬~AA÷xEgaMQuj¬AD÷1621778400¬ADE÷1621778400¬AB÷3¬CR÷3¬AC÷3¬CX÷JJK Jyvaskyla¬RW÷0¬AX÷1¬AO÷1621785042¬BX÷-1¬WQ÷¬WM÷JJK¬AE÷JJK Jyvaskyla¬JA÷tUZGL7k3¬WU÷jjk-jyvaskyla¬AS÷1¬AZ÷1¬GRA÷0¬AG÷4¬BA÷2¬BC÷2¬OA÷IueXgXAN-rVNi8eQ7.png¬WN÷VIF¬AF÷VIFK¬JB÷A3vLKR49¬WV÷vifk¬AK÷2¬GRB÷0¬AH÷0¬BB÷0¬BD÷0¬OB÷MuqZFi96-p6fSvhr2.png¬~AA÷G4h3Lped¬AD÷1621778400¬ADE÷1621778400¬AB÷3¬CR÷3¬AC÷3¬CX÷Rovaniemi 2¬RW÷0¬AX÷1¬AO÷1621784856¬BX÷-1¬WQ÷¬WN÷VAA¬AF÷Vaajakoski¬JB÷rHxTI5ZL¬WV÷vaajakoski¬GRB÷0¬AH÷0¬BB÷0¬BD÷0¬OB÷d6NKnxVH-CIP0AwGH.png¬WM÷ROV¬AE÷Rovaniemi 2¬JA÷lfwPJoKF¬WU÷rovaniemi¬AS÷1¬AZ÷1¬GRA÷0¬AG÷1¬BA÷0¬BC÷1¬OA÷dhUH3kUH-OQ2n5dgH.png¬~AA÷UmfeN6Qq¬AD÷1621695600¬ADE÷1621695600¬AB÷3¬CR÷3¬AC÷3¬CX÷Hercules¬RW÷0¬AX÷1¬AO÷1621702330¬BX÷-1¬WQ÷¬WM÷HER¬AE÷Hercules¬JA÷lzmVc4cd¬WU÷js-hercules¬AS÷1¬AZ÷1¬GRA÷0¬AG÷6¬BA÷3¬BC÷3¬OA÷SGXNNoWH-CQ5j0juJ.png¬WN÷GBK¬AF÷GBK Kokkola¬JB÷2wyDMmzc¬WV÷gbk-kokkola¬GRB÷0¬AH÷0¬BB÷0¬BD÷0¬OB÷0rYHrTRq-6NwXraS2.png¬~AA÷Sv8TRnIS¬AD÷1621692000¬ADE÷1621692000¬AB÷3¬CR÷3¬AC÷3¬CX÷JBK¬RW÷0¬AX÷1¬AO÷1621698979¬BX÷-1¬WQ÷¬WM÷JBK¬AE÷JBK¬JA÷dSUNaQSq¬WU÷jbk¬AS÷0¬AZ÷0¬GRA÷0¬AG÷2¬BA÷2¬BC÷0¬OA÷r5h3Iame-CdxXLhfD.png¬WN÷OTP¬AF÷OTP¬JB÷jkURbprj¬WV÷otp¬AS÷0¬AZ÷0¬GRB÷0¬AH÷2¬BB÷0¬BD÷2¬OB÷nHIZ2kjC-A9L8j2nB.png¬~AA÷pGIOSS2M¬AD÷1621265400¬ADE÷1621265400¬AB÷3¬CR÷3¬AC÷3¬CX÷SJK Akatemia¬RW÷0¬AX÷1¬AO÷1621272124¬BX÷-1¬WQ÷¬WM÷SJK¬AE÷SJK Akatemia¬JA÷jT2jIYrB¬WU÷sjk-akatemia¬AS÷1¬AZ÷1¬GRA÷0¬AG÷3¬BA÷1¬BC÷2¬OA÷WKzHTA86-GbQLMQog.png¬WN÷JJK¬AF÷JJK Jyvaskyla¬JB÷K27fHhbH¬WV÷jjk-jyvaskyla¬GRB÷0¬AH÷1¬BB÷1¬BD÷0¬OB÷IueXgXAN-rVNi8eQ7.png¬~AA÷baGCVUI3¬AD÷1621094400¬ADE÷1621094400¬AB÷3¬CR÷3¬AC÷3¬CX÷OLS Oulu¬RW÷0¬AX÷1¬AO÷1621101070¬BX÷-1¬WQ÷¬WM÷OLS¬AE÷OLS Oulu¬JA÷tzRQ1DbU¬WU÷ols-oulu¬GRA÷0¬AG÷0¬BA÷0¬BC÷0¬OA÷jL5iomne-KQL7CgOr.png¬WN÷ROV¬AF÷Rovaniemi 2¬JB÷Wb2WMdUu¬WV÷rovaniemi¬AS÷2¬AZ÷2¬GRB÷0¬AH÷2¬BB÷1¬BD÷1¬OB÷dhUH3kUH-OQ2n5dgH.png¬~AA÷tOL7WA3c¬AD÷1621086300¬ADE÷1621086300¬AB÷3¬CR÷3¬AC÷3¬CX÷Vaajakoski¬RW÷0¬AX÷1¬AO÷1621092944¬BX÷-1¬WQ÷¬WM÷VAA¬AE÷Vaajakoski¬JA÷8MSI3ZTH¬WU÷vaajakoski¬AS÷0¬AZ÷0¬GRA÷0¬AG÷2¬BA÷2¬BC÷0¬OA÷d6NKnxVH-CIP0AwGH.png¬WN÷HER¬AF÷Hercules¬JB÷2qSM2gqO¬WV÷js-hercules¬AS÷0¬AZ÷0¬GRB÷0¬AH÷2¬BB÷0¬BD÷2¬OB÷SGXNNoWH-CQ5j0juJ.png¬~AA÷2XM3Xjli¬AD÷1620919800¬ADE÷1620919800¬AB÷3¬CR÷3¬AC÷3¬CX÷VIFK¬RW÷0¬AX÷1¬AO÷1620926242¬BX÷-1¬WQ÷¬WN÷JBK¬AF÷JBK¬JB÷fJOE4FEB¬WV÷jbk¬GRB÷0¬AH÷1¬BB÷0¬BD÷1¬OB÷r5h3Iame-CdxXLhfD.png¬WM÷VIF¬AE÷VIFK¬JA÷0dPA5ea5¬WU÷vifk¬AS÷1¬AZ÷1¬GRA÷0¬AG÷4¬BA÷2¬BC÷2¬OA÷MuqZFi96-p6fSvhr2.png¬~AA÷lUYL87Bj¬AD÷1620910800¬ADE÷1620910800¬AB÷3¬CR÷3¬AC÷3¬CX÷OTP¬RW÷0¬AX÷1¬AO÷1620917628¬BX÷-1¬WQ÷¬WM÷OTP¬AE÷OTP¬JA÷hWL27HUh¬WU÷otp¬AS÷1¬AZ÷1¬GRA÷0¬AG÷4¬BA÷2¬BC÷2¬OA÷nHIZ2kjC-A9L8j2nB.png¬WN÷NAR¬AF÷Narpes Kraft¬JB÷M5Q66ypa¬WV÷narpes-kraft¬GRB÷0¬AH÷0¬BB÷0¬BD÷0¬OB÷2sBye7Sq-dS4iRO64.png¬~AA÷6BvnF9YM¬AD÷1620558000¬ADE÷1620558000¬AB÷3¬CR÷3¬AC÷3¬CX÷Vaajakoski¬RW÷0¬AX÷1¬AO÷1620564525¬BX÷-1¬WQ÷¬WM÷VAA¬AE÷Vaajakoski¬JA÷OduwidpC¬WU÷vaajakoski¬AS÷1¬AZ÷1¬GRA÷0¬AG÷3¬BA÷2¬BC÷1¬OA÷d6NKnxVH-CIP0AwGH.png¬WN÷GBK¬AF÷GBK Kokkola¬JB÷hWqsjGaI¬WV÷gbk-kokkola¬GRB÷0¬AH÷0¬BB÷0¬BD÷0¬OB÷0rYHrTRq-6NwXraS2.png¬~AA÷GMoZHBl4¬AD÷1620403200¬ADE÷1620403200¬AB÷3¬CR÷3¬AC÷3¬CX÷Hercules¬RW÷0¬AX÷1¬AO÷1620409947¬BX÷-1¬WQ÷¬WM÷HER¬AE÷Hercules¬JA÷nZxh00NP¬WU÷js-hercules¬GRA÷0¬AG÷0¬BA÷0¬BC÷0¬OA÷SGXNNoWH-CQ5j0juJ.png¬WN÷OLS¬AF÷OLS Oulu¬JB÷4SvJeKVt¬WV÷ols-oulu¬AS÷2¬AZ÷2¬GRB÷0¬AH÷1¬BB÷1¬BD÷0¬OB÷jL5iomne-KQL7CgOr.png¬~AA÷xxzrGkJG¬AD÷1620403200¬ADE÷1620403200¬AB÷3¬CR÷3¬AC÷3¬CX÷JBK¬RW÷0¬AX÷1¬AO÷1620410008¬BX÷-1¬WQ÷¬WM÷JBK¬AE÷JBK¬JA÷jqsVhIFa¬WU÷jbk¬AS÷1¬AZ÷1¬GRA÷0¬AG÷3¬BA÷2¬BC÷1¬OA÷r5h3Iame-CdxXLhfD.png¬WN÷SJK¬AF÷SJK Akatemia¬JB÷p6tZixV5¬WV÷sjk-akatemia¬GRB÷0¬AH÷2¬BB÷0¬BD÷2¬OB÷WKzHTA86-GbQLMQog.png¬~AA÷boyvHV3A¬AD÷1620403200¬ADE÷1620403200¬AB÷3¬CR÷3¬AC÷3¬CX÷Rovaniemi 2¬RW÷0¬AX÷1¬AO÷1620409895¬BX÷-1¬WQ÷¬WM÷ROV¬AE÷Rovaniemi 2¬JA÷rJwNfvom¬WU÷rovaniemi¬AS÷0¬AZ÷0¬GRA÷0¬AG÷2¬BA÷1¬BC÷1¬OA÷dhUH3kUH-OQ2n5dgH.png¬WN÷OTP¬AF÷OTP¬JB÷xtwRgb0g¬WV÷otp¬AS÷0¬AZ÷0¬GRB÷0¬AH÷2¬BB÷1¬BD÷1¬OB÷nHIZ2kjC-A9L8j2nB.png¬~</t>
  </si>
  <si>
    <t>SA÷1¬~ZA÷FRANCJA: Ligue 1 - Baraz o utrzymanie¬ZEE÷KIShoMk3¬ZB÷77¬ZY÷Francja¬ZC÷8lWIK4io¬ZD÷t¬ZE÷Q7XNSSRF¬ZF÷0¬ZO÷0¬ZG÷2¬ZH÷77_KIShoMk3¬ZJ÷14¬ZL÷/pilka-nozna/francja/ligue-1/¬OAJ÷KIiGW0EO-K6iqMgbE.png¬ZX÷00Francja 007rancja0000000000001000Ligue 1 - Ba028ymanie000¬ZCC÷0¬ZAF÷Francja¬~AA÷ENIvt5kr¬AD÷1622390400¬ADE÷1622390400¬AB÷3¬CR÷3¬AC÷3¬CX÷Nantes¬ER÷Final¬RW÷0¬AX÷1¬AO÷1622397249¬BX÷-1¬WQ÷¬WM÷NAN¬AE÷Nantes¬JA÷IibE0ZB0¬WU÷nantes¬BY÷2¬GRA÷0¬AG÷0¬BA÷0¬BC÷0¬OA÷vTVURLne-8rhXkHc9.png¬WN÷TOU¬AF÷Toulouse¬JB÷GxHHagR6¬WV÷toulouse¬AS÷2¬AZ÷2¬AK÷1¬GRB÷0¬AH÷1¬BB÷0¬BD÷1¬OB÷SAv4zMlC-rFFjaCNe.png¬AM÷Wynik pierwszego spotkania: 2-1. laczny wynik: 2-2.¬AW÷1¬~AA÷drWCposR¬AD÷1622141100¬ADE÷1622141100¬AB÷3¬CR÷3¬AC÷3¬CX÷Toulouse¬ER÷Final¬RW÷0¬AX÷1¬AO÷1622147768¬BX÷-1¬WQ÷¬WN÷NAN¬AF÷Nantes¬JB÷pv062esl¬WV÷nantes¬AS÷2¬AZ÷2¬GRB÷0¬AH÷2¬BB÷2¬BD÷0¬OB÷vTVURLne-8rhXkHc9.png¬WM÷TOU¬AE÷Toulouse¬JA÷OUbA1Fdf¬WU÷toulouse¬GRA÷0¬AG÷1¬BA÷1¬BC÷0¬OA÷SAv4zMlC-rFFjaCNe.png¬AW÷1¬~ZA÷FRANCJA: Ligue 1¬ZEE÷KIShoMk3¬ZB÷77¬ZY÷Francja¬ZC÷6upiPpqU¬ZD÷t¬ZE÷Q7XNSSRF¬ZF÷0¬ZO÷0¬ZG÷1¬ZH÷77_KIShoMk3¬ZJ÷2¬ZL÷/pilka-nozna/francja/ligue-1/¬OAJ÷KIiGW0EO-K6iqMgbE.png¬ZX÷00Francja 007rancja0000000000001000Ligue 1 007igue 1000¬ZCC÷0¬ZAF÷Francja¬~AA÷2XS8JTFk¬AD÷1621796400¬ADE÷1621796400¬AB÷3¬CR÷3¬AC÷3¬CX÷Angers¬ER÷Kolejka 38¬RW÷0¬AX÷1¬AO÷1621802874¬BX÷-1¬WQ÷¬WM÷ANG¬AE÷Angers¬JA÷zcb5ZBfK¬WU÷angers¬GRA÷0¬AG÷1¬BA÷0¬BC÷1¬OA÷IN9Ib7jT-v9Pezw8h.png¬WN÷LIL¬AF÷Lille¬JB÷UJc9YV9Q¬WV÷lille¬AS÷2¬AZ÷2¬GRB÷0¬AH÷2¬BB÷2¬BD÷0¬OB÷Q34pXImC-ruXbFOed.png¬AW÷1¬~AA÷OtU4K90q¬AD÷1621796400¬ADE÷1621796400¬AB÷3¬CR÷3¬AC÷3¬CX÷Brest¬ER÷Kolejka 38¬RW÷0¬AX÷1¬AO÷1621802948¬BX÷-1¬WQ÷¬WM÷BRE¬AE÷Brest¬JA÷AJ6JB82D¬WU÷brest¬GRA÷0¬AG÷0¬BA÷0¬BC÷0¬OA÷lWu2w4ne-40AsA3QA.png¬WN÷PSG¬AF÷PSG¬JB÷OMf1zhuE¬WV÷psg¬AS÷2¬AZ÷2¬GRB÷0¬AH÷2¬BB÷1¬BD÷1¬OB÷fJgGn26k-GGHVnJW2.png¬AW÷1¬~AA÷K8NDImVe¬AD÷1621796400¬ADE÷1621796400¬AB÷3¬CR÷3¬AC÷3¬CX÷Lens¬ER÷Kolejka 38¬RW÷0¬AX÷1¬AO÷1621802920¬BX÷-1¬WQ÷¬WM÷LEN¬AE÷Lens¬JA÷WSqyUkIs¬WU÷lens¬AS÷0¬AZ÷0¬GRA÷0¬AG÷0¬BA÷0¬BC÷0¬OA÷tAec9KQq-tMH9eyeB.png¬WN÷MON¬AF÷Monaco¬JB÷02luT9Xm¬WV÷monaco¬AS÷0¬AZ÷0¬GRB÷0¬AH÷0¬BB÷0¬BD÷0¬OB÷jRnua6kC-UsYUKKvT.png¬AW÷1¬~AA÷baMHH7p2¬AD÷1621796400¬ADE÷1621796400¬AB÷3¬CR÷3¬AC÷3¬CX÷Lyon¬ER÷Kolejka 38¬RW÷0¬AX÷1¬AO÷1621803150¬BX÷-1¬WQ÷¬WM÷LYO¬AE÷Lyon¬JA÷vgmqSTnf¬WU÷lyon¬GRA÷0¬AG÷2¬BA÷2¬BC÷0¬OA÷bkuX6RS0-pQ2n4BUS.png¬WN÷NIC¬AF÷Nice¬JB÷YFnmRm20¬WV÷nice¬AS÷2¬AZ÷2¬GRB÷0¬AH÷3¬BB÷1¬BD÷2¬OB÷bJCGymle-jiROSmFn.png¬AW÷1¬~AA÷C2AatiN2¬AD÷1621796400¬ADE÷1621796400¬AB÷3¬CR÷3¬AC÷3¬CX÷Metz¬ER÷Kolejka 38¬RW÷0¬AX÷1¬AO÷1621803671¬BX÷-1¬WQ÷¬WM÷MET¬AE÷Metz¬JA÷nJjiQ7H6¬WU÷metz¬AS÷0¬AZ÷0¬GRA÷0¬AG÷1¬BA÷0¬BC÷1¬OA÷SCdF7fjT-EDbieNxk.png¬WN÷MAR¬AF÷Marsylia¬JB÷ttjePRWC¬WV÷marseille¬AS÷0¬AZ÷0¬GRB÷0¬AH÷1¬BB÷0¬BD÷1¬OB÷t6Kb5X76-G6hHOGAl.png¬AW÷1¬~AA÷OxE3uBx9¬AD÷1621796400¬ADE÷1621796400¬AB÷3¬CR÷3¬AC÷3¬CX÷Nantes¬ER÷Kolejka 38¬RW÷0¬AX÷1¬AO÷1621803034¬BX÷-1¬WQ÷¬WM÷NAN¬AE÷Nantes¬JA÷KWlaOonJ¬WU÷nantes¬GRA÷0¬AG÷1¬BA÷1¬BC÷0¬OA÷vTVURLne-8rhXkHc9.png¬WN÷MNT¬AF÷Montpellier¬JB÷YmhtmVOJ¬WV÷montpellier¬AS÷2¬AZ÷2¬GRB÷0¬AH÷2¬BB÷1¬BD÷1¬OB÷U3fC5I96-tlG4ZXO6.png¬AW÷1¬~AA÷6138vViF¬AD÷1621796400¬ADE÷1621796400¬AB÷3¬CR÷3¬AC÷3¬CX÷Reims¬ER÷Kolejka 38¬RW÷0¬AX÷1¬AO÷1621802936¬BX÷-1¬WQ÷¬WM÷REI¬AE÷Reims¬JA÷CvipnkvQ¬WU÷reims¬GRA÷0¬AG÷1¬BA÷1¬BC÷0¬OA÷Wf6QQjVH-EDr4d7nB.png¬WN÷BOR¬AF÷Bordeaux¬JB÷UJwCs9ns¬WV÷bordeaux¬AS÷2¬AZ÷2¬GRB÷0¬AH÷2¬BB÷1¬BD÷1¬OB÷QVabyUVH-2Fz8tP17.png¬AW÷1¬~AA÷ph2Cwk7L¬AD÷1621796400¬ADE÷1621796400¬AB÷3¬CR÷3¬AC÷3¬CX÷Rennes¬ER÷Kolejka 38¬RW÷0¬AX÷1¬AO÷1621802909¬BX÷-1¬WQ÷¬WM÷REN¬AE÷Rennes¬JA÷rNsGtT1m¬WU÷rennes¬AS÷1¬AZ÷1¬GRA÷0¬AG÷2¬BA÷1¬BC÷1¬OA÷QLlblOme-dG8sVIXK.png¬WN÷NIM¬AF÷Nimes¬JB÷xpsKumHg¬WV÷nimes¬GRB÷0¬AH÷0¬BB÷0¬BD÷0¬OB÷xtTjGRT0-OteQ1Ry5.png¬AW÷1¬~AA÷ER6Gx9MR¬AD÷1621796400¬ADE÷1621796400¬AB÷3¬CR÷3¬AC÷3¬CX÷St. Etienne¬ER÷Kolejka 38¬RW÷0¬AX÷1¬AO÷1621802890¬BX÷-1¬WQ÷¬WM÷ETI¬AE÷St. Etienne¬JA÷GztOv7Wa¬WU÷st-etienne¬GRA÷0¬AG÷0¬BA÷0¬BC÷0¬OA÷MF4bIRPq-G6hHOGAl.png¬WN÷DIJ¬AF÷Dijon¬JB÷pApSwRo6¬WV÷dijon¬AS÷2¬AZ÷2¬GRB÷0¬AH÷1¬BB÷1¬BD÷0¬OB÷IVjOpykC-0GHClZWA.png¬AW÷1¬~AA÷GzgrYSUr¬AD÷1621796400¬ADE÷1621796400¬AB÷3¬CR÷3¬AC÷3¬CX÷Strasbourg¬ER÷Kolejka 38¬RW÷0¬AX÷1¬AO÷1621802829¬BX÷-1¬WQ÷¬WM÷STR¬AE÷Strasbourg¬JA÷O0qWxo1C¬WU÷strasbourg¬AS÷0¬AZ÷0¬GRA÷0¬AG÷1¬BA÷1¬BC÷0¬OA÷2XOhzSQq-WQSXkqkC.png¬WN÷LOR¬AF÷Lorient¬JB÷INrzx5GI¬WV÷lorient¬AS÷0¬AZ÷0¬GRB÷0¬AH÷1¬BB÷0¬BD÷1¬OB÷0r9EzUS0-YmjPMfu1.png¬AW÷1¬~ZA÷FRANCJA: Ligue 1 - Baraz o utrzymanie¬ZEE÷KIShoMk3¬ZB÷77¬ZY÷Francja¬ZC÷8lWIK4io¬ZD÷t¬ZE÷Q7XNSSRF¬ZF÷0¬ZO÷0¬ZG÷2¬ZH÷77_KIShoMk3¬ZJ÷14¬ZL÷/pilka-nozna/francja/ligue-1/¬OAJ÷KIiGW0EO-K6iqMgbE.png¬ZX÷00Francja 007rancja0000000000001000Ligue 1 - Ba028ymanie000¬ZCC÷0¬ZAF÷Francja¬~AA÷URAyEwAh¬AD÷1621622700¬ADE÷1621622700¬AB÷3¬CR÷3¬AC÷3¬CX÷Toulouse¬ER÷Polfinal¬RW÷0¬AX÷1¬AO÷1621629384¬BX÷-1¬WQ÷¬WM÷TOU¬AE÷Toulouse¬JA÷4StYfSQu¬WU÷toulouse¬AS÷1¬AZ÷1¬BY÷1¬GRA÷0¬AG÷3¬BA÷2¬BC÷1¬OA÷SAv4zMlC-rFFjaCNe.png¬WN÷GRE¬AF÷Grenoble¬JB÷rJuxfntn¬WV÷grenoble¬GRB÷0¬AH÷0¬BB÷0¬BD÷0¬OB÷Y9ktUakC-djmWLCNe.png¬AW÷1¬~AA÷Kl1qvQie¬AD÷1621363500¬ADE÷1621363500¬AB÷3¬CR÷3¬AC÷3¬CX÷Grenoble¬ER÷cwiercfinal¬RW÷0¬AX÷1¬AO÷1621370111¬BX÷-1¬WQ÷¬WM÷GRE¬AE÷Grenoble¬JA÷dKxQHkD6¬WU÷grenoble¬AS÷1¬AZ÷1¬BY÷1¬GRA÷0¬AG÷2¬BA÷1¬BC÷1¬OA÷Y9ktUakC-djmWLCNe.png¬WN÷PAR¬AF÷Paris FC¬JB÷jsxUG9SC¬WV÷paris-fc¬GRB÷0¬AH÷0¬BB÷0¬BD÷0¬OB÷S85qoCiT-QeS1qfqn.png¬AW÷1¬~ZA÷FRANCJA: Ligue 1¬ZEE÷KIShoMk3¬ZB÷77¬ZY÷Francja¬ZC÷6upiPpqU¬ZD÷t¬ZE÷Q7XNSSRF¬ZF÷0¬ZO÷0¬ZG÷1¬ZH÷77_KIShoMk3¬ZJ÷2¬ZL÷/pilka-nozna/francja/ligue-1/¬OAJ÷KIiGW0EO-K6iqMgbE.png¬ZX÷00Francja 007rancja0000000000001000Ligue 1 007igue 1000¬ZCC÷0¬ZAF÷Francja¬~AA÷zc9R6jWq¬AD÷1621191600¬ADE÷1621191600¬AB÷3¬CR÷3¬AC÷3¬CX÷Bordeaux¬ER÷Kolejka 37¬RW÷0¬AX÷1¬AO÷1621198091¬BX÷-1¬WQ÷¬WM÷BOR¬AE÷Bordeaux¬JA÷t2sqNs5c¬WU÷bordeaux¬AS÷1¬AZ÷1¬GRA÷0¬AG÷3¬BA÷1¬BC÷2¬OA÷QVabyUVH-2Fz8tP17.png¬WN÷LEN¬AF÷Lens¬JB÷zPtmM1K3¬WV÷lens¬GRB÷0¬AH÷0¬BB÷0¬BD÷0¬OB÷tAec9KQq-tMH9eyeB.png¬AW÷1¬~AA÷UJ8V5Aoj¬AD÷1621191600¬ADE÷1621191600¬AB÷3¬CR÷3¬AC÷3¬CX÷Dijon¬ER÷Kolejka 37¬RW÷0¬AX÷1¬AO÷1621198231¬BX÷-1¬WQ÷¬WM÷DIJ¬AE÷Dijon¬JA÷Y9ajLLZ9¬WU÷dijon¬GRA÷0¬AG÷0¬BA÷0¬BC÷0¬OA÷IVjOpykC-0GHClZWA.png¬WN÷NAN¬AF÷Nantes¬JB÷SWbfKukG¬WV÷nantes¬AS÷2¬AZ÷2¬GRB÷0¬AH÷4¬BB÷2¬BD÷2¬OB÷vTVURLne-8rhXkHc9.png¬AW÷1¬~AA÷rNCZ4U0d¬AD÷1621191600¬ADE÷1621191600¬AB÷3¬CR÷3¬AC÷3¬CX÷Lille¬ER÷Kolejka 37¬RW÷0¬AX÷1¬AO÷1621198155¬BX÷-1¬WQ÷¬WM÷LIL¬AE÷Lille¬JA÷4dMN2DJr¬WU÷lille¬AS÷0¬AZ÷0¬GRA÷0¬AG÷0¬BA÷0¬BC÷0¬OA÷Q34pXImC-ruXbFOed.png¬WN÷ETI¬AF÷St. Etienne¬JB÷YVQR1XYl¬WV÷st-etienne¬AS÷0¬AZ÷0¬GRB÷0¬AH÷0¬BB÷0¬BD÷0¬OB÷MF4bIRPq-G6hHOGAl.png¬AW÷1¬~AA÷pSjITDwc¬AD÷1621191600¬ADE÷1621191600¬AB÷3¬CR÷3¬AC÷3¬CX÷Lorient¬ER÷Kolejka 37¬RW÷0¬AX÷1¬AO÷1621198431¬BX÷-1¬WQ÷¬WM÷LOR¬AE÷Lorient¬JA÷CMPV0ile¬WU÷lorient¬AS÷1¬AZ÷1¬GRA÷0¬AG÷2¬BA÷1¬BC÷1¬OA÷0r9EzUS0-YmjPMfu1.png¬WN÷MET¬AF÷Metz¬JB÷6qPZaB31¬WV÷metz¬GRB÷0¬AH÷1¬BB÷0¬BD÷1¬OB÷SCdF7fjT-EDbieNxk.png¬AW÷1¬~AA÷OIkMSXh3¬AD÷1621191600¬ADE÷1621191600¬AB÷3¬CR÷3¬AC÷3¬CX÷Marsylia¬ER÷Kolejka 37¬RW÷0¬AX÷1¬AO÷1621198407¬BX÷-1¬WQ÷¬WM÷MAR¬AE÷Marsylia¬JA÷KnTwaVI7¬WU÷marseille¬AS÷1¬AZ÷1¬GRA÷0¬AG÷3¬BA÷1¬BC÷2¬OA÷t6Kb5X76-G6hHOGAl.png¬WN÷ANG¬AF÷Angers¬JB÷YkHLNEe8¬WV÷angers¬GRB÷0¬AH÷2¬BB÷0¬BD÷2¬OB÷IN9Ib7jT-v9Pezw8h.png¬AW÷1¬~AA÷WrkQRi89¬AD÷1621191600¬ADE÷1621191600¬AB÷3¬CR÷3¬AC÷3¬CX÷Monaco¬ER÷Kolejka 37¬RW÷0¬AX÷1¬AO÷1621198328¬BX÷-1¬WQ÷¬WM÷MON¬AE÷Monaco¬JA÷CtGPMYAE¬WU÷monaco¬AS÷1¬AZ÷1¬GRA÷0¬AG÷2¬BA÷2¬BC÷0¬OA÷jRnua6kC-UsYUKKvT.png¬WN÷REN¬AF÷Rennes¬JB÷K6FTLhQK¬WV÷rennes¬AK÷1¬GRB÷0¬AH÷1¬BB÷0¬BD÷1¬OB÷QLlblOme-dG8sVIXK.png¬AW÷1¬~AA÷AZmUQBNF¬AD÷1621191600¬ADE÷1621191600¬AB÷3¬CR÷3¬AC÷3¬CX÷Montpellier¬ER÷Kolejka 37¬RW÷0¬AX÷1¬AO÷1621198127¬BX÷-1¬WQ÷¬WM÷MNT¬AE÷Montpellier¬JA÷bcEXKCuR¬WU÷montpellier¬AS÷0¬AZ÷0¬AJ÷1¬GRA÷0¬AG÷0¬BA÷0¬BC÷0¬OA÷U3fC5I96-tlG4ZXO6.png¬WN÷BRE¬AF÷Brest¬JB÷Gx1aGWmr¬WV÷brest¬AS÷0¬AZ÷0¬GRB÷0¬AH÷0¬BB÷0¬BD÷0¬OB÷lWu2w4ne-40AsA3QA.png¬AW÷1¬~AA÷hbwZPVxM¬AD÷1621191600¬ADE÷1621191600¬AB÷3¬CR÷3¬AC÷3¬CX÷Nice¬ER÷Kolejka 37¬RW÷0¬AX÷1¬AO÷1621198109¬BX÷-1¬WQ÷¬WM÷NIC¬AE÷Nice¬JA÷Uu53Fj3l¬WU÷nice¬GRA÷0¬AG÷0¬BA÷0¬BC÷0¬OA÷bJCGymle-jiROSmFn.png¬WN÷STR¬AF÷Strasbourg¬JB÷O247EAIf¬WV÷strasbourg¬AS÷2¬AZ÷2¬GRB÷0¬AH÷2¬BB÷1¬BD÷1¬OB÷2XOhzSQq-WQSXkqkC.png¬AW÷1¬~AA÷61swPkhS¬AD÷1621191600¬ADE÷1621191600¬AB÷3¬CR÷3¬AC÷3¬CX÷Nimes¬ER÷Kolejka 37¬RW÷0¬AX÷1¬AO÷1621197985¬BX÷-1¬WQ÷¬WM÷NIM¬AE÷Nimes¬JA÷2g3BDUX0¬WU÷nimes¬GRA÷0¬AG÷2¬BA÷1¬BC÷1¬OA÷xtTjGRT0-OteQ1Ry5.png¬WN÷LYO¬AF÷Lyon¬JB÷WS7FClm7¬WV÷lyon¬AS÷2¬AZ÷2¬GRB÷0¬AH÷5¬BB÷3¬BD÷2¬OB÷bkuX6RS0-pQ2n4BUS.png¬AW÷1¬~AA÷YmNaBWNS¬AD÷1621191600¬ADE÷1621191600¬AB÷3¬CR÷3¬AC÷3¬CX÷PSG¬ER÷Kolejka 37¬RW÷0¬AX÷1¬AO÷1621198063¬BX÷-1¬WQ÷¬WM÷PSG¬AE÷PSG¬JA÷EekcavDj¬WU÷psg¬AS÷1¬AZ÷1¬GRA÷0¬AG÷4¬BA÷2¬BC÷2¬OA÷fJgGn26k-GGHVnJW2.png¬WN÷REI¬AF÷Reims¬JB÷2BruONki¬WV÷reims¬AK÷1¬GRB÷0¬AH÷0¬BB÷0¬BD÷0¬OB÷Wf6QQjVH-EDr4d7nB.png¬AW÷1¬~AA÷x8lIbgvN¬AD÷1620586800¬ADE÷1620586800¬AB÷3¬CR÷3¬AC÷3¬CX÷Rennes¬ER÷Kolejka 36¬RW÷0¬AX÷1¬AO÷1620594099¬BX÷-1¬WQ÷¬WM÷REN¬AE÷Rennes¬JA÷jgtEwOjU¬WU÷rennes¬AS÷0¬AZ÷0¬GRA÷0¬AG÷1¬BA÷0¬BC÷1¬OA÷QLlblOme-dG8sVIXK.png¬WN÷PSG¬AF÷PSG¬JB÷SEHJb7Mu¬WV÷psg¬AS÷0¬AZ÷0¬AK÷1¬GRB÷0¬AH÷1¬BB÷1¬BD÷0¬OB÷fJgGn26k-GGHVnJW2.png¬AW÷1¬~AA÷raUnEYwA¬AD÷1620572700¬ADE÷1620572700¬AB÷3¬CR÷3¬AC÷3¬CX÷Reims¬ER÷Kolejka 36¬RW÷0¬AX÷1¬AO÷1620579374¬BX÷-1¬WQ÷¬WM÷REI¬AE÷Reims¬JA÷Or2B8rj4¬WU÷reims¬GRA÷0¬AG÷0¬BA÷0¬BC÷0¬OA÷Wf6QQjVH-EDr4d7nB.png¬WN÷MON¬AF÷Monaco¬JB÷W81F725A¬WV÷monaco¬AS÷2¬AZ÷2¬GRB÷0¬AH÷1¬BB÷1¬BD÷0¬OB÷jRnua6kC-UsYUKKvT.png¬AW÷1¬~AA÷jBhMcDgT¬AD÷1620565200¬ADE÷1620565200¬AB÷3¬CR÷3¬AC÷3¬CX÷Angers¬ER÷Kolejka 36¬RW÷0¬AX÷1¬AO÷1620571665¬BX÷-1¬WQ÷¬WM÷ANG¬AE÷Angers¬JA÷65GNcRyn¬WU÷angers¬AS÷1¬AZ÷1¬GRA÷0¬AG÷3¬BA÷1¬BC÷2¬OA÷IN9Ib7jT-v9Pezw8h.png¬WN÷DIJ¬AF÷Dijon¬JB÷zuLRdoih¬WV÷dijon¬GRB÷0¬AH÷0¬BB÷0¬BD÷0¬OB÷IVjOpykC-0GHClZWA.png¬AW÷1¬~AA÷ObNzHzfi¬AD÷1620565200¬ADE÷1620565200¬AB÷3¬CR÷3¬AC÷3¬CX÷Metz¬ER÷Kolejka 36¬RW÷0¬AX÷1¬AO÷1620571874¬BX÷-1¬WQ÷¬WM÷MET¬AE÷Metz¬JA÷htLohN5N¬WU÷metz¬GRA÷0¬AG÷0¬BA÷0¬BC÷0¬OA÷SCdF7fjT-EDbieNxk.png¬WN÷NIM¬AF÷Nimes¬JB÷MFPkisLT¬WV÷nimes¬AS÷2¬AZ÷2¬GRB÷0¬AH÷3¬BB÷0¬BD÷3¬OB÷xtTjGRT0-OteQ1Ry5.png¬AW÷1¬~AA÷pEBqFEO3¬AD÷1620565200¬ADE÷1620565200¬AB÷3¬CR÷3¬AC÷3¬CX÷Nice¬ER÷Kolejka 36¬RW÷0¬AX÷1¬AO÷1620571990¬BX÷-1¬WQ÷¬WM÷NIC¬AE÷Nice¬JA÷jV33A4Li¬WU÷nice¬AS÷1¬AZ÷1¬AJ÷1¬GRA÷0¬AG÷3¬BA÷1¬BC÷2¬OA÷bJCGymle-jiROSmFn.png¬WN÷BRE¬AF÷Brest¬JB÷ph379Ozb¬WV÷brest¬GRB÷0¬AH÷2¬BB÷2¬BD÷0¬OB÷lWu2w4ne-40AsA3QA.png¬AW÷1¬~AA÷GCSfCC8M¬AD÷1620565200¬ADE÷1620565200¬AB÷3¬CR÷3¬AC÷3¬CX÷Strasbourg¬ER÷Kolejka 36¬RW÷0¬AX÷1¬AO÷1620572128¬BX÷-1¬WQ÷¬WM÷STR¬AE÷Strasbourg¬JA÷IP3R40kT¬WU÷strasbourg¬GRA÷0¬AG÷2¬BA÷0¬BC÷2¬OA÷2XOhzSQq-WQSXkqkC.png¬WN÷MNT¬AF÷Montpellier¬JB÷z5jg0Kcp¬WV÷montpellier¬AS÷2¬AZ÷2¬GRB÷0¬AH÷3¬BB÷1¬BD÷2¬OB÷U3fC5I96-tlG4ZXO6.png¬AW÷1¬~AA÷xMTjDhgG¬AD÷1620558000¬ADE÷1620558000¬AB÷3¬CR÷3¬AC÷3¬CX÷St. Etienne¬ER÷Kolejka 36¬RW÷0¬AX÷1¬AO÷1620564697¬BX÷-1¬WQ÷¬WM÷ETI¬AE÷St. Etienne¬JA÷Aa0J6MKG¬WU÷st-etienne¬AS÷1¬AZ÷1¬GRA÷0¬AG÷1¬BA÷1¬BC÷0¬OA÷MF4bIRPq-G6hHOGAl.png¬WN÷MAR¬AF÷Marsylia¬JB÷4MaN5tzN¬WV÷marseille¬GRB÷0¬AH÷0¬BB÷0¬BD÷0¬OB÷t6Kb5X76-G6hHOGAl.png¬AW÷1¬~AA÷zqUhhiHj¬AD÷1620486000¬ADE÷1620486000¬AB÷3¬CR÷3¬AC÷3¬CX÷Lyon¬ER÷Kolejka 36¬RW÷0¬AX÷1¬AO÷1620492535¬BX÷-1¬WQ÷¬WM÷LYO¬AE÷Lyon¬JA÷KSMwfqyB¬WU÷lyon¬AS÷1¬AZ÷1¬GRA÷0¬AG÷4¬BA÷0¬BC÷4¬OA÷bkuX6RS0-pQ2n4BUS.png¬WN÷LOR¬AF÷Lorient¬JB÷EkMsg3jH¬WV÷lorient¬GRB÷0¬AH÷1¬BB÷0¬BD÷1¬OB÷0r9EzUS0-YmjPMfu1.png¬AW÷1¬~AA÷2kMvGf9c¬AD÷1620471600¬ADE÷1620471600¬AB÷3¬CR÷3¬AC÷3¬CX÷Nantes¬ER÷Kolejka 36¬RW÷0¬AX÷1¬AO÷1620478398¬BX÷-1¬WQ÷¬WM÷NAN¬AE÷Nantes¬JA÷OOBHn1Tp¬WU÷nantes¬AS÷1¬AZ÷1¬GRA÷0¬AG÷3¬BA÷1¬BC÷2¬OA÷vTVURLne-8rhXkHc9.png¬WN÷BOR¬AF÷Bordeaux¬JB÷xSaaBp6o¬WV÷bordeaux¬GRB÷0¬AH÷0¬BB÷0¬BD÷0¬OB÷QVabyUVH-2Fz8tP17.png¬AW÷1¬~AA÷dhVlgX1p¬AD÷1620414000¬ADE÷1620414000¬AB÷3¬CR÷3¬AC÷3¬CX÷Lens¬ER÷Kolejka 36¬RW÷0¬AX÷1¬AO÷1620420700¬BX÷-1¬WQ÷¬WM÷LEN¬AE÷Lens¬JA÷EVJVe56b¬WU÷lens¬AJ÷1¬GRA÷0¬AG÷0¬BA÷0¬BC÷0¬OA÷tAec9KQq-tMH9eyeB.png¬WN÷LIL¬AF÷Lille¬JB÷8hJZfPL4¬WV÷lille¬AS÷2¬AZ÷2¬GRB÷0¬AH÷3¬BB÷2¬BD÷1¬OB÷Q34pXImC-ruXbFOed.png¬AW÷1¬~AA÷OrZC1ef4¬AD÷1619982000¬ADE÷1619982000¬AB÷3¬CR÷3¬AC÷3¬CX÷Monaco¬ER÷Kolejka 35¬RW÷0¬AX÷1¬AO÷1619988867¬BX÷-1¬WQ÷¬WM÷MON¬AE÷Monaco¬JA÷xlRjqSMh¬WU÷monaco¬GRA÷0¬AG÷2¬BA÷1¬BC÷1¬OA÷jRnua6kC-UsYUKKvT.png¬WN÷LYO¬AF÷Lyon¬JB÷WAQfrnxa¬WV÷lyon¬AS÷2¬AZ÷2¬AK÷1¬GRB÷0¬AH÷3¬BB÷0¬BD÷3¬OB÷bkuX6RS0-pQ2n4BUS.png¬AW÷1¬~AA÷4fjA0F9A¬AD÷1619967900¬ADE÷1619967900¬AB÷3¬CR÷3¬AC÷3¬CX÷Montpellier¬ER÷Kolejka 35¬RW÷0¬AX÷1¬AO÷1619974449¬BX÷-1¬WQ÷¬WM÷MNT¬AE÷Montpellier¬JA÷A1Pbs6i5¬WU÷montpellier¬GRA÷0¬AG÷1¬BA÷1¬BC÷0¬OA÷U3fC5I96-tlG4ZXO6.png¬WN÷ETI¬AF÷St. Etienne¬JB÷4xv2tQ6B¬WV÷st-etienne¬AS÷2¬AZ÷2¬GRB÷0¬AH÷2¬BB÷1¬BD÷1¬OB÷MF4bIRPq-G6hHOGAl.png¬AW÷1¬~AA÷bcVlct3I¬AD÷1619960400¬ADE÷1619960400¬AB÷3¬CR÷3¬AC÷3¬CX÷Brest¬ER÷Kolejka 35¬RW÷0¬AX÷1¬AO÷1619967083¬BX÷-1¬WQ÷¬WM÷BRE¬AE÷Brest¬JA÷jeiDntCm¬WU÷brest¬GRA÷0¬AG÷1¬BA÷0¬BC÷1¬OA÷lWu2w4ne-40AsA3QA.png¬WN÷NAN¬AF÷Nantes¬JB÷KUeHo0Rg¬WV÷nantes¬AS÷2¬AZ÷2¬GRB÷0¬AH÷4¬BB÷2¬BD÷2¬OB÷vTVURLne-8rhXkHc9.png¬AW÷1¬~AA÷zNhIuEXp¬AD÷1619960400¬ADE÷1619960400¬AB÷3¬CR÷3¬AC÷3¬CX÷Dijon¬ER÷Kolejka 35¬RW÷0¬AX÷1¬AO÷1619966741¬BX÷-1¬WQ÷¬WM÷DIJ¬AE÷Dijon¬JA÷bLfLpKt0¬WU÷dijon¬AJ÷1¬GRA÷0¬AG÷1¬BA÷0¬BC÷1¬OA÷IVjOpykC-0GHClZWA.png¬WN÷MET¬AF÷Metz¬JB÷hrfPqvd6¬WV÷metz¬AS÷2¬AZ÷2¬GRB÷0¬AH÷5¬BB÷2¬BD÷3¬OB÷SCdF7fjT-EDbieNxk.png¬AW÷1¬~AA÷jVz53HPi¬AD÷1619960400¬ADE÷1619960400¬AB÷3¬CR÷3¬AC÷3¬CX÷Lorient¬ER÷Kolejka 35¬RW÷0¬AX÷1¬AO÷1619967205¬BX÷-1¬WQ÷¬WM÷LOR¬AE÷Lorient¬JA÷xWeysxtP¬WU÷lorient¬AS÷1¬AZ÷1¬AJ÷1¬GRA÷0¬AG÷2¬BA÷1¬BC÷1¬OA÷0r9EzUS0-YmjPMfu1.png¬WN÷ANG¬AF÷Angers¬JB÷SEyHkUqP¬WV÷angers¬AK÷1¬GRB÷0¬AH÷0¬BB÷0¬BD÷0¬OB÷IN9Ib7jT-v9Pezw8h.png¬AW÷1¬~AA÷rokEaZOG¬AD÷1619960400¬ADE÷1619960400¬AB÷3¬CR÷3¬AC÷3¬CX÷Nimes¬ER÷Kolejka 35¬RW÷0¬AX÷1¬AO÷1619967175¬BX÷-1¬WQ÷¬WM÷NIM¬AE÷Nimes¬JA÷rTx6upMH¬WU÷nimes¬AS÷0¬AZ÷0¬GRA÷0¬AG÷2¬BA÷0¬BC÷2¬OA÷xtTjGRT0-OteQ1Ry5.png¬WN÷REI¬AF÷Reims¬JB÷xjxAv4yO¬WV÷reims¬AS÷0¬AZ÷0¬GRB÷0¬AH÷2¬BB÷1¬BD÷1¬OB÷Wf6QQjVH-EDr4d7nB.png¬AW÷1¬~AA÷UNQpbMmC¬AD÷1619953200¬ADE÷1619953200¬AB÷3¬CR÷3¬AC÷3¬CX÷Bordeaux¬ER÷Kolejka 35¬RW÷0¬AX÷1¬AO÷1619959891¬BX÷-1¬WQ÷¬WM÷BOR¬AE÷Bordeaux¬JA÷K8Uu5lSE¬WU÷bordeaux¬AS÷1¬AZ÷1¬GRA÷0¬AG÷1¬BA÷1¬BC÷0¬OA÷QVabyUVH-2Fz8tP17.png¬WN÷REN¬AF÷Rennes¬JB÷C4h9mMds¬WV÷rennes¬AK÷1¬GRB÷0¬AH÷0¬BB÷0¬BD÷0¬OB÷QLlblOme-dG8sVIXK.png¬AW÷1¬~AA÷xSW04cAo¬AD÷1619895600¬ADE÷1619895600¬AB÷3¬CR÷3¬AC÷3¬CX÷Lille¬ER÷Kolejka 35¬RW÷0¬AX÷1¬AO÷1619902264¬BX÷-1¬WQ÷¬WM÷LIL¬AE÷Lille¬JA÷4IcTrbBC¬WU÷lille¬AS÷1¬AZ÷1¬GRA÷0¬AG÷2¬BA÷1¬BC÷1¬OA÷Q34pXImC-ruXbFOed.png¬WN÷NIC¬AF÷Nice¬JB÷bucXsIQI¬WV÷nice¬AK÷1¬GRB÷0¬AH÷0¬BB÷0¬BD÷0¬OB÷bJCGymle-jiROSmFn.png¬AW÷1¬~AA÷jXRta2Y5¬AD÷1619881200¬ADE÷1619881200¬AB÷3¬CR÷3¬AC÷3¬CX÷PSG¬ER÷Kolejka 35¬RW÷0¬AX÷1¬AO÷1619887880¬BX÷-1¬WQ÷¬WM÷PSG¬AE÷PSG¬JA÷h2xfsoz8¬WU÷psg¬AS÷1¬AZ÷1¬GRA÷0¬AG÷2¬BA÷1¬BC÷1¬OA÷fJgGn26k-GGHVnJW2.png¬WN÷LEN¬AF÷Lens¬JB÷65Qy6UC8¬WV÷lens¬GRB÷0¬AH÷1¬BB÷0¬BD÷1¬OB÷tAec9KQq-tMH9eyeB.png¬AW÷1¬~AA÷phz92yub¬AD÷1619809200¬ADE÷1619809200¬AB÷3¬CR÷3¬AC÷3¬CX÷Marsylia¬ER÷Kolejka 35¬RW÷0¬AX÷1¬AO÷1619816126¬BX÷-1¬WQ÷¬WM÷MAR¬AE÷Marsylia¬JA÷UNNrolht¬WU÷marseille¬AS÷0¬AZ÷0¬GRA÷0¬AG÷1¬BA÷0¬BC÷1¬OA÷t6Kb5X76-G6hHOGAl.png¬WN÷STR¬AF÷Strasbourg¬JB÷OpNnp87n¬WV÷strasbourg¬AS÷0¬AZ÷0¬GRB÷0¬AH÷1¬BB÷0¬BD÷1¬OB÷2XOhzSQq-WQSXkqkC.png¬AW÷1¬~AA÷4zfg86BJ¬AD÷1619377200¬ADE÷1619377200¬AB÷3¬CR÷3¬AC÷3¬CX÷Lyon¬ER÷Kolejka 34¬RW÷0¬AX÷1¬AO÷1619383972¬BX÷-1¬WQ÷¬WM÷LYO¬AE÷Lyon¬JA÷ANt7WTLk¬WU÷lyon¬GRA÷0¬AG÷2¬BA÷2¬BC÷0¬OA÷bkuX6RS0-pQ2n4BUS.png¬WN÷LIL¬AF÷Lille¬JB÷4ptBVmyd¬WV÷lille¬AS÷2¬AZ÷2¬GRB÷0¬AH÷3¬BB÷1¬BD÷2¬OB÷Q34pXImC-ruXbFOed.png¬AW÷1¬~AA÷f5C2oq46¬AD÷1619363100¬ADE÷1619363100¬AB÷3¬CR÷3¬AC÷3¬CX÷Angers¬ER÷Kolejka 34¬RW÷0¬AX÷1¬AO÷1619369975¬BX÷-1¬WQ÷¬WM÷ANG¬AE÷Angers¬JA÷b1lLuYb3¬WU÷angers¬GRA÷0¬AG÷0¬BA÷0¬BC÷0¬OA÷IN9Ib7jT-v9Pezw8h.png¬WN÷MON¬AF÷Monaco¬JB÷hOmPvhE9¬WV÷monaco¬AS÷2¬AZ÷2¬GRB÷0¬AH÷1¬BB÷0¬BD÷1¬OB÷jRnua6kC-UsYUKKvT.png¬AW÷1¬~AA÷xU17p3JC¬AD÷1619355600¬ADE÷1619355600¬AB÷3¬CR÷3¬AC÷3¬CX÷Lens¬ER÷Kolejka 34¬RW÷0¬AX÷1¬AO÷1619362339¬BX÷-1¬WQ÷¬WM÷LEN¬AE÷Lens¬JA÷6RiTwCTF¬WU÷lens¬AS÷1¬AZ÷1¬AJ÷1¬GRA÷0¬AG÷2¬BA÷1¬BC÷1¬OA÷tAec9KQq-tMH9eyeB.png¬WN÷NIM¬AF÷Nimes¬JB÷0liXxWrM¬WV÷nimes¬GRB÷0¬AH÷1¬BB÷0¬BD÷1¬OB÷xtTjGRT0-OteQ1Ry5.png¬AW÷1¬~AA÷jX5BqNYI¬AD÷1619355600¬ADE÷1619355600¬AB÷3¬CR÷3¬AC÷3¬CX÷Lorient¬ER÷Kolejka 34¬RW÷0¬AX÷1¬AO÷1619362148¬BX÷-1¬WQ÷¬WM÷LOR¬AE÷Lorient¬JA÷vujyxjbS¬WU÷lorient¬AS÷1¬AZ÷1¬GRA÷0¬AG÷4¬BA÷3¬BC÷1¬OA÷0r9EzUS0-YmjPMfu1.png¬WN÷BOR¬AF÷Bordeaux¬JB÷WWs3X96q¬WV÷bordeaux¬GRB÷0¬AH÷1¬BB÷0¬BD÷1¬OB÷QVabyUVH-2Fz8tP17.png¬AW÷1¬~AA÷2BZT14lm¬AD÷1619355600¬ADE÷1619355600¬AB÷3¬CR÷3¬AC÷3¬CX÷Rennes¬ER÷Kolejka 34¬RW÷0¬AX÷1¬AO÷1619362213¬BX÷-1¬WQ÷¬WM÷REN¬AE÷Rennes¬JA÷2kk8jkDL¬WU÷rennes¬AS÷1¬AZ÷1¬GRA÷0¬AG÷5¬BA÷1¬BC÷4¬OA÷QLlblOme-dG8sVIXK.png¬WN÷DIJ¬AF÷Dijon¬JB÷dClCk9SR¬WV÷dijon¬GRB÷0¬AH÷1¬BB÷1¬BD÷0¬OB÷IVjOpykC-0GHClZWA.png¬AW÷1¬~AA÷88xx0rJa¬AD÷1619355600¬ADE÷1619355600¬AB÷3¬CR÷3¬AC÷3¬CX÷Strasbourg¬ER÷Kolejka 34¬RW÷0¬AX÷1¬AO÷1619362411¬BX÷-1¬WQ÷¬WM÷STR¬AE÷Strasbourg¬JA÷6ovnq75e¬WU÷strasbourg¬GRA÷0¬AG÷1¬BA÷1¬BC÷0¬OA÷2XOhzSQq-WQSXkqkC.png¬WN÷NAN¬AF÷Nantes¬JB÷EBwjrRK1¬WV÷nantes¬AS÷2¬AZ÷2¬GRB÷0¬AH÷2¬BB÷0¬BD÷2¬OB÷vTVURLne-8rhXkHc9.png¬AW÷1¬~AA÷rRhc7QQP¬AD÷1619348400¬ADE÷1619348400¬AB÷3¬CR÷3¬AC÷3¬CX÷Nice¬ER÷Kolejka 34¬RW÷0¬AX÷1¬AO÷1619355008¬BX÷-1¬WQ÷¬WM÷NIC¬AE÷Nice¬JA÷2VbEU7j2¬WU÷nice¬AS÷1¬AZ÷1¬GRA÷0¬AG÷3¬BA÷3¬BC÷0¬OA÷bJCGymle-jiROSmFn.png¬WN÷MNT¬AF÷Montpellier¬JB÷GYndgiT2¬WV÷montpellier¬GRB÷0¬AH÷1¬BB÷1¬BD÷0¬OB÷U3fC5I96-tlG4ZXO6.png¬AW÷1¬~AA÷GEDbnPl0¬AD÷1619276400¬ADE÷1619276400¬AB÷3¬CR÷3¬AC÷3¬CX÷Metz¬ER÷Kolejka 34¬RW÷0¬AX÷1¬AO÷1619282994¬BX÷-1¬WQ÷¬WM÷MET¬AE÷Metz¬JA÷h41ZHU6d¬WU÷metz¬GRA÷0¬AG÷1¬BA÷0¬BC÷1¬OA÷SCdF7fjT-EDbieNxk.png¬WN÷PSG¬AF÷PSG¬JB÷KAkHtEqc¬WV÷psg¬AS÷2¬AZ÷2¬GRB÷0¬AH÷3¬BB÷1¬BD÷2¬OB÷fJgGn26k-GGHVnJW2.png¬AW÷1¬~AA÷dYYX0O3g¬AD÷1619262000¬ADE÷1619262000¬AB÷3¬CR÷3¬AC÷3¬CX÷St. Etienne¬ER÷Kolejka 34¬RW÷0¬AX÷1¬AO÷1619268641¬BX÷-1¬WQ÷¬WM÷ETI¬AE÷St. Etienne¬JA÷YXuvoTzq¬WU÷st-etienne¬GRA÷0¬AG÷1¬BA÷1¬BC÷0¬OA÷MF4bIRPq-G6hHOGAl.png¬WN÷BRE¬AF÷Brest¬JB÷Sfurpmjk¬WV÷brest¬AS÷2¬AZ÷2¬GRB÷0¬AH÷2¬BB÷0¬BD÷2¬OB÷lWu2w4ne-40AsA3QA.png¬AW÷1¬~AA÷OKzQ2pZt¬AD÷1619204400¬ADE÷1619204400¬AB÷3¬CR÷3¬AC÷3¬CX÷Reims¬ER÷Kolejka 34¬RW÷0¬AX÷1¬AO÷1619211209¬BX÷-1¬WQ÷¬WM÷REI¬AE÷Reims¬JA÷fPo0hBr9¬WU÷reims¬AJ÷1¬GRA÷0¬AG÷1¬BA÷1¬BC÷0¬OA÷Wf6QQjVH-EDr4d7nB.png¬WN÷MAR¬AF÷Marsylia¬JB÷Obj4iVcF¬WV÷marseille¬AS÷2¬AZ÷2¬GRB÷0¬AH÷3¬BB÷2¬BD÷1¬OB÷t6Kb5X76-G6hHOGAl.png¬AW÷1¬~AA÷0OAnkR4s¬AD÷1618772400¬ADE÷1618772400¬AB÷3¬CR÷3¬AC÷3¬CX÷Nantes¬ER÷Kolejka 33¬RW÷0¬AX÷1¬AO÷1618779185¬BX÷-1¬WQ÷¬WM÷NAN¬AE÷Nantes¬JA÷tr9mRYqA¬WU÷nantes¬GRA÷0¬AG÷1¬BA÷0¬BC÷1¬OA÷vTVURLne-8rhXkHc9.png¬WN÷LYO¬AF÷Lyon¬JB÷AHDiQhaG¬WV÷lyon¬AS÷2¬AZ÷2¬GRB÷0¬AH÷2¬BB÷2¬BD÷0¬OB÷bkuX6RS0-pQ2n4BUS.png¬AW÷1¬~AA÷zswQXPZ6¬AD÷1618758300¬ADE÷1618758300¬AB÷3¬CR÷3¬AC÷3¬CX÷Bordeaux¬ER÷Kolejka 33¬RW÷0¬AX÷1¬AO÷1618764996¬BX÷-1¬WQ÷¬WM÷BOR¬AE÷Bordeaux¬JA÷WUQ7Ee04¬WU÷bordeaux¬AJ÷1¬GRA÷0¬AG÷0¬BA÷0¬BC÷0¬OA÷QVabyUVH-2Fz8tP17.png¬WN÷MON¬AF÷Monaco¬JB÷QiQBDFFA¬WV÷monaco¬AS÷2¬AZ÷2¬GRB÷0¬AH÷3¬BB÷1¬BD÷2¬OB÷jRnua6kC-UsYUKKvT.png¬AW÷1¬~AA÷EXyUWqkD¬AD÷1618750800¬ADE÷1618750800¬AB÷3¬CR÷3¬AC÷3¬CX÷Brest¬ER÷Kolejka 33¬RW÷0¬AX÷1¬AO÷1618757544¬BX÷-1¬WQ÷¬WM÷BRE¬AE÷Brest¬JA÷veUFCZUG¬WU÷brest¬AS÷0¬AZ÷0¬AJ÷1¬GRA÷0¬AG÷1¬BA÷1¬BC÷0¬OA÷lWu2w4ne-40AsA3QA.png¬WN÷LEN¬AF÷Lens¬JB÷YHTJBgpN¬WV÷lens¬AS÷0¬AZ÷0¬AK÷2¬GRB÷0¬AH÷1¬BB÷0¬BD÷1¬OB÷tAec9KQq-tMH9eyeB.png¬AW÷1¬~AA÷jkLCeTRD¬AD÷1618750800¬ADE÷1618750800¬AB÷3¬CR÷3¬AC÷3¬CX÷Dijon¬ER÷Kolejka 33¬RW÷0¬AX÷1¬AO÷1618757292¬BX÷-1¬WQ÷¬WM÷DIJ¬AE÷Dijon¬JA÷C8SNADaT¬WU÷dijon¬AS÷1¬AZ÷1¬GRA÷0¬AG÷2¬BA÷0¬BC÷2¬OA÷IVjOpykC-0GHClZWA.png¬WN÷NIC¬AF÷Nice¬JB÷40Kk6X7p¬WV÷nice¬GRB÷0¬AH÷0¬BB÷0¬BD÷0¬OB÷bJCGymle-jiROSmFn.png¬AW÷1¬~AA÷rm0iloKm¬AD÷1618750800¬ADE÷1618750800¬AB÷3¬CR÷3¬AC÷3¬CX÷Nimes¬ER÷Kolejka 33¬RW÷0¬AX÷1¬AO÷1618757987¬BX÷-1¬WQ÷¬WM÷NIM¬AE÷Nimes¬JA÷l8CePCEM¬WU÷nimes¬AS÷0¬AZ÷0¬GRA÷0¬AG÷1¬BA÷0¬BC÷1¬OA÷xtTjGRT0-OteQ1Ry5.png¬WN÷STR¬AF÷Strasbourg¬JB÷rVBaOWTS¬WV÷strasbourg¬AS÷0¬AZ÷0¬AK÷1¬GRB÷0¬AH÷1¬BB÷0¬BD÷1¬OB÷2XOhzSQq-WQSXkqkC.png¬AW÷1¬~AA÷Mwaem5Zg¬AD÷1618750800¬ADE÷1618750800¬AB÷3¬CR÷3¬AC÷3¬CX÷Reims¬ER÷Kolejka 33¬RW÷0¬AX÷1¬AO÷1618757519¬BX÷-1¬WQ÷¬WM÷REI¬AE÷Reims¬JA÷Kj3RJjxp¬WU÷reims¬AS÷0¬AZ÷0¬GRA÷0¬AG÷0¬BA÷0¬BC÷0¬OA÷Wf6QQjVH-EDr4d7nB.png¬WN÷MET¬AF÷Metz¬JB÷ED2VIAij¬WV÷metz¬AS÷0¬AZ÷0¬GRB÷0¬AH÷0¬BB÷0¬BD÷0¬OB÷SCdF7fjT-EDbieNxk.png¬AW÷1¬~AA÷UqzIZo5f¬AD÷1618743600¬ADE÷1618743600¬AB÷3¬CR÷3¬AC÷3¬CX÷PSG¬ER÷Kolejka 33¬RW÷0¬AX÷1¬AO÷1618750405¬BX÷-1¬WQ÷¬WM÷PSG¬AE÷PSG¬JA÷69QEhEwo¬WU÷psg¬AS÷1¬AZ÷1¬GRA÷0¬AG÷3¬BA÷0¬BC÷3¬OA÷fJgGn26k-GGHVnJW2.png¬WN÷ETI¬AF÷St. Etienne¬JB÷KCEdHcGo¬WV÷st-etienne¬GRB÷0¬AH÷2¬BB÷0¬BD÷2¬OB÷MF4bIRPq-G6hHOGAl.png¬AW÷1¬~AA÷O2JKg7dQ¬AD÷1618671600¬ADE÷1618671600¬AB÷3¬CR÷3¬AC÷3¬CX÷Marsylia¬ER÷Kolejka 33¬RW÷0¬AX÷1¬AO÷1618678193¬BX÷-1¬WQ÷¬WM÷MAR¬AE÷Marsylia¬JA÷8UAuTfFc¬WU÷marseille¬AS÷1¬AZ÷1¬GRA÷0¬AG÷3¬BA÷0¬BC÷3¬OA÷t6Kb5X76-G6hHOGAl.png¬WN÷LOR¬AF÷Lorient¬JB÷2iAqSEU3¬WV÷lorient¬GRB÷0¬AH÷2¬BB÷1¬BD÷1¬OB÷0r9EzUS0-YmjPMfu1.png¬AW÷1¬~AA÷tKwMY5K0¬AD÷1618656300¬ADE÷1618656300¬AB÷3¬CR÷3¬AC÷3¬CX÷Angers¬ER÷Kolejka 33¬RW÷0¬AX÷1¬AO÷1618663160¬BX÷-1¬WQ÷¬WM÷ANG¬AE÷Angers¬JA÷b3D0GHVi¬WU÷angers¬GRA÷0¬AG÷0¬BA÷0¬BC÷0¬OA÷IN9Ib7jT-v9Pezw8h.png¬WN÷REN¬AF÷Rennes¬JB÷hvS3Fyob¬WV÷rennes¬AS÷2¬AZ÷2¬GRB÷0¬AH÷3¬BB÷1¬BD÷2¬OB÷QLlblOme-dG8sVIXK.png¬AW÷1¬~AA÷UuKGfmsK¬AD÷1618599600¬ADE÷1618599600¬AB÷3¬CR÷3¬AC÷3¬CX÷Lille¬ER÷Kolejka 33¬RW÷0¬AX÷1¬AO÷1618606645¬BX÷-1¬WQ÷¬WM÷LIL¬AE÷Lille¬JA÷riJg5iNj¬WU÷lille¬AS÷0¬AZ÷0¬GRA÷0¬AG÷1¬BA÷0¬BC÷1¬OA÷Q34pXImC-ruXbFOed.png¬WN÷MNT¬AF÷Montpellier¬JB÷df7yUz0i¬WV÷montpellier¬AS÷0¬AZ÷0¬GRB÷0¬AH÷1¬BB÷1¬BD÷0¬OB÷U3fC5I96-tlG4ZXO6.png¬AW÷1¬~AA÷SGDnK657¬AD÷1618167600¬ADE÷1618167600¬AB÷3¬CR÷3¬AC÷3¬CX÷Lyon¬ER÷Kolejka 32¬RW÷0¬AX÷1¬AO÷1618174429¬BX÷-1¬WQ÷¬WM÷LYO¬AE÷Lyon¬JA÷rXCg05uf¬WU÷lyon¬AS÷1¬AZ÷1¬GRA÷0¬AG÷3¬BA÷2¬BC÷1¬OA÷bkuX6RS0-pQ2n4BUS.png¬WN÷ANG¬AF÷Angers¬JB÷xfCcaPf0¬WV÷angers¬GRB÷0¬AH÷0¬BB÷0¬BD÷0¬OB÷IN9Ib7jT-v9Pezw8h.png¬AW÷1¬~AA÷fN5YsAcE¬AD÷1618153500¬ADE÷1618153500¬AB÷3¬CR÷3¬AC÷3¬CX÷Monaco¬ER÷Kolejka 32¬RW÷0¬AX÷1¬AO÷1618160115¬BX÷-1¬WQ÷¬WM÷MON¬AE÷Monaco¬JA÷OAE9dNvJ¬WU÷monaco¬AS÷1¬AZ÷1¬GRA÷0¬AG÷3¬BA÷0¬BC÷3¬OA÷jRnua6kC-UsYUKKvT.png¬WN÷DIJ¬AF÷Dijon¬JB÷CQ7iL6HJ¬WV÷dijon¬GRB÷0¬AH÷0¬BB÷0¬BD÷0¬OB÷IVjOpykC-0GHClZWA.png¬AW÷1¬~AA÷8EcoMSze¬AD÷1618146000¬ADE÷1618146000¬AB÷3¬CR÷3¬AC÷3¬CX÷Brest¬ER÷Kolejka 32¬RW÷0¬AX÷1¬AO÷1618152769¬BX÷-1¬WQ÷¬WM÷BRE¬AE÷Brest¬JA÷0pTF7mmK¬WU÷brest¬AS÷0¬AZ÷0¬GRA÷0¬AG÷1¬BA÷1¬BC÷0¬OA÷lWu2w4ne-40AsA3QA.png¬WN÷NIM¬AF÷Nimes¬JB÷f7SJ672Q¬WV÷nimes¬AS÷0¬AZ÷0¬GRB÷0¬AH÷1¬BB÷1¬BD÷0¬OB÷xtTjGRT0-OteQ1Ry5.png¬AW÷1¬~AA÷lQErLnj1¬AD÷1618146000¬ADE÷1618146000¬AB÷3¬CR÷3¬AC÷3¬CX÷Lens¬ER÷Kolejka 32¬RW÷0¬AX÷1¬AO÷1618152492¬BX÷-1¬WQ÷¬WM÷LEN¬AE÷Lens¬JA÷dGEo2RAs¬WU÷lens¬AS÷1¬AZ÷1¬GRA÷0¬AG÷4¬BA÷2¬BC÷2¬OA÷tAec9KQq-tMH9eyeB.png¬WN÷LOR¬AF÷Lorient¬JB÷4tEk1oQm¬WV÷lorient¬GRB÷0¬AH÷1¬BB÷1¬BD÷0¬OB÷0r9EzUS0-YmjPMfu1.png¬AW÷1¬~AA÷GxfstlSQ¬AD÷1618146000¬ADE÷1618146000¬AB÷3¬CR÷3¬AC÷3¬CX÷Nice¬ER÷Kolejka 32¬RW÷0¬AX÷1¬AO÷1618152647¬BX÷-1¬WQ÷¬WM÷NIC¬AE÷Nice¬JA÷KWdRE4fm¬WU÷nice¬AS÷0¬AZ÷0¬GRA÷0¬AG÷0¬BA÷0¬BC÷0¬OA÷bJCGymle-jiROSmFn.png¬WN÷REI¬AF÷Reims¬JB÷EgdVDO9g¬WV÷reims¬AS÷0¬AZ÷0¬GRB÷0¬AH÷0¬BB÷0¬BD÷0¬OB÷Wf6QQjVH-EDr4d7nB.png¬AW÷1¬~AA÷nLpDzSkl¬AD÷1618146000¬ADE÷1618146000¬AB÷3¬CR÷3¬AC÷3¬CX÷St. Etienne¬ER÷Kolejka 32¬RW÷0¬AX÷1¬AO÷1618152615¬BX÷-1¬WQ÷¬WM÷ETI¬AE÷St. Etienne¬JA÷0AbsBMgC¬WU÷st-etienne¬AS÷1¬AZ÷1¬GRA÷0¬AG÷4¬BA÷2¬BC÷2¬OA÷MF4bIRPq-G6hHOGAl.png¬WN÷BOR¬AF÷Bordeaux¬JB÷fXcoAt9I¬WV÷bordeaux¬GRB÷0¬AH÷1¬BB÷1¬BD÷0¬OB÷QVabyUVH-2Fz8tP17.png¬AW÷1¬~AA÷8Uo9y8zr¬AD÷1618138800¬ADE÷1618138800¬AB÷3¬CR÷3¬AC÷3¬CX÷Rennes¬ER÷Kolejka 32¬RW÷0¬AX÷1¬AO÷1618145611¬BX÷-1¬WQ÷¬WM÷REN¬AE÷Rennes¬JA÷hpeZCrPa¬WU÷rennes¬AS÷1¬AZ÷1¬GRA÷0¬AG÷1¬BA÷0¬BC÷1¬OA÷QLlblOme-dG8sVIXK.png¬WN÷NAN¬AF÷Nantes¬JB÷MJawC2v6¬WV÷nantes¬GRB÷0¬AH÷0¬BB÷0¬BD÷0¬OB÷vTVURLne-8rhXkHc9.png¬AW÷1¬~AA÷xnewsUCK¬AD÷1618081200¬ADE÷1618081200¬AB÷3¬CR÷3¬AC÷3¬CX÷Montpellier¬ER÷Kolejka 32¬RW÷0¬AX÷1¬AO÷1618088091¬BX÷-1¬WQ÷¬WM÷MNT¬AE÷Montpellier¬JA÷jH6eKQWP¬WU÷montpellier¬AS÷0¬AZ÷0¬GRA÷0¬AG÷3¬BA÷1¬BC÷2¬OA÷U3fC5I96-tlG4ZXO6.png¬WN÷MAR¬AF÷Marsylia¬JB÷8dgNFpus¬WV÷marseille¬AS÷0¬AZ÷0¬AK÷1¬GRB÷0¬AH÷3¬BB÷2¬BD÷1¬OB÷t6Kb5X76-G6hHOGAl.png¬AW÷1¬~AA÷UNbsN8Ll¬AD÷1618066800¬ADE÷1618066800¬AB÷3¬CR÷3¬AC÷3¬CX÷Strasbourg¬ER÷Kolejka 32¬RW÷0¬AX÷1¬AO÷1618073386¬BX÷-1¬WQ÷¬WM÷STR¬AE÷Strasbourg¬JA÷YwyUqpeD¬WU÷strasbourg¬GRA÷0¬AG÷1¬BA÷0¬BC÷1¬OA÷2XOhzSQq-WQSXkqkC.png¬WN÷PSG¬AF÷PSG¬JB÷nsPB8TXD¬WV÷psg¬AS÷2¬AZ÷2¬GRB÷0¬AH÷4¬BB÷3¬BD÷1¬OB÷fJgGn26k-GGHVnJW2.png¬AW÷1¬~AA÷tK1Urjr8¬AD÷1617994800¬ADE÷1617994800¬AB÷3¬CR÷3¬AC÷3¬CX÷Metz¬ER÷Kolejka 32¬RW÷0¬AX÷1¬AO÷1618001413¬BX÷-1¬WQ÷¬WM÷MET¬AE÷Metz¬JA÷jcG1bqA6¬WU÷metz¬GRA÷0¬AG÷0¬BA÷0¬BC÷0¬OA÷SCdF7fjT-EDbieNxk.png¬WN÷LIL¬AF÷Lille¬JB÷pKF5c3PC¬WV÷lille¬AS÷2¬AZ÷2¬GRB÷0¬AH÷2¬BB÷0¬BD÷2¬OB÷Q34pXImC-ruXbFOed.png¬AW÷1¬~AA÷8jFbVWD8¬AD÷1617562800¬ADE÷1617562800¬AB÷3¬CR÷3¬AC÷3¬CX÷Marsylia¬ER÷Kolejka 31¬RW÷0¬AX÷1¬AO÷1617569512¬BX÷-1¬WQ÷¬WM÷MAR¬AE÷Marsylia¬JA÷xGwkX6B7¬WU÷marseille¬AS÷1¬AZ÷1¬GRA÷0¬AG÷2¬BA÷1¬BC÷1¬OA÷t6Kb5X76-G6hHOGAl.png¬WN÷DIJ¬AF÷Dijon¬JB÷jJRWejl8¬WV÷dijon¬GRB÷0¬AH÷0¬BB÷0¬BD÷0¬OB÷IVjOpykC-0GHClZWA.png¬AW÷1¬~AA÷bu8BSUcR¬AD÷1617548700¬ADE÷1617548700¬AB÷3¬CR÷3¬AC÷3¬CX÷Nimes¬ER÷Kolejka 31¬RW÷0¬AX÷1¬AO÷1617555693¬BX÷-1¬WQ÷¬WM÷NIM¬AE÷Nimes¬JA÷h0ZDmSel¬WU÷nimes¬GRA÷0¬AG÷0¬BA÷0¬BC÷0¬OA÷xtTjGRT0-OteQ1Ry5.png¬WN÷ETI¬AF÷St. Etienne¬JB÷nNYHnnBf¬WV÷st-etienne¬AS÷2¬AZ÷2¬GRB÷0¬AH÷2¬BB÷1¬BD÷1¬OB÷MF4bIRPq-G6hHOGAl.png¬AW÷1¬~AA÷YwMbWUrd¬AD÷1617541200¬ADE÷1617541200¬AB÷3¬CR÷3¬AC÷3¬CX÷Bordeaux¬ER÷Kolejka 31¬RW÷0¬AX÷1¬AO÷1617547924¬BX÷-1¬WQ÷¬WM÷BOR¬AE÷Bordeaux¬JA÷n3j3tBlL¬WU÷bordeaux¬GRA÷0¬AG÷2¬BA÷2¬BC÷0¬OA÷QVabyUVH-2Fz8tP17.png¬WN÷STR¬AF÷Strasbourg¬JB÷tQk7uV3R¬WV÷strasbourg¬AS÷2¬AZ÷2¬GRB÷0¬AH÷3¬BB÷3¬BD÷0¬OB÷2XOhzSQq-WQSXkqkC.png¬AW÷1¬~AA÷UaGfWCb2¬AD÷1617541200¬ADE÷1617541200¬AB÷3¬CR÷3¬AC÷3¬CX÷Lorient¬ER÷Kolejka 31¬RW÷0¬AX÷1¬AO÷1617547848¬BX÷-1¬WQ÷¬WM÷LOR¬AE÷Lorient¬JA÷UkzsZSte¬WU÷lorient¬AS÷1¬AZ÷1¬GRA÷0¬AG÷1¬BA÷1¬BC÷0¬OA÷0r9EzUS0-YmjPMfu1.png¬WN÷BRE¬AF÷Brest¬JB÷OCZpYnd1¬WV÷brest¬AK÷1¬GRB÷0¬AH÷0¬BB÷0¬BD÷0¬OB÷lWu2w4ne-40AsA3QA.png¬AW÷1¬~AA÷GGI6TArL¬AD÷1617541200¬ADE÷1617541200¬AB÷3¬CR÷3¬AC÷3¬CX÷Nantes¬ER÷Kolejka 31¬RW÷0¬AX÷1¬AO÷1617547844¬BX÷-1¬WQ÷¬WM÷NAN¬AE÷Nantes¬JA÷xzUrglYQ¬WU÷nantes¬GRA÷0¬AG÷1¬BA÷1¬BC÷0¬OA÷vTVURLne-8rhXkHc9.png¬WN÷NIC¬AF÷Nice¬JB÷fFGAl8tr¬WV÷nice¬AS÷2¬AZ÷2¬GRB÷0¬AH÷2¬BB÷2¬BD÷0¬OB÷bJCGymle-jiROSmFn.png¬AW÷1¬~AA÷z1awOl6r¬AD÷1617541200¬ADE÷1617541200¬AB÷3¬CR÷3¬AC÷3¬CX÷Reims¬ER÷Kolejka 31¬RW÷0¬AX÷1¬AO÷1617547785¬BX÷-1¬WQ÷¬WM÷REI¬AE÷Reims¬JA÷QDXLo6Q0¬WU÷reims¬AS÷0¬AZ÷0¬AJ÷1¬GRA÷0¬AG÷2¬BA÷0¬BC÷2¬OA÷Wf6QQjVH-EDr4d7nB.png¬WN÷REN¬AF÷Rennes¬JB÷fmxQpQu7¬WV÷rennes¬AS÷0¬AZ÷0¬GRB÷0¬AH÷2¬BB÷0¬BD÷2¬OB÷QLlblOme-dG8sVIXK.png¬AW÷1¬~AA÷vHMfXATk¬AD÷1617534000¬ADE÷1617534000¬AB÷3¬CR÷3¬AC÷3¬CX÷Angers¬ER÷Kolejka 31¬RW÷0¬AX÷1¬AO÷1617540528¬BX÷-1¬WQ÷¬WM÷ANG¬AE÷Angers¬JA÷vwmerXJ8¬WU÷angers¬AS÷0¬AZ÷0¬GRA÷0¬AG÷1¬BA÷0¬BC÷1¬OA÷IN9Ib7jT-v9Pezw8h.png¬WN÷MNT¬AF÷Montpellier¬JB÷YanasiZE¬WV÷montpellier¬AS÷0¬AZ÷0¬GRB÷0¬AH÷1¬BB÷0¬BD÷1¬OB÷U3fC5I96-tlG4ZXO6.png¬AW÷1¬~AA÷WOv2Vlb2¬AD÷1617476400¬ADE÷1617476400¬AB÷3¬CR÷3¬AC÷3¬CX÷Lens¬ER÷Kolejka 31¬RW÷0¬AX÷1¬AO÷1617483160¬BX÷-1¬WQ÷¬WM÷LEN¬AE÷Lens¬JA÷rZyZzkCr¬WU÷lens¬AS÷0¬AZ÷0¬GRA÷0¬AG÷1¬BA÷0¬BC÷1¬OA÷tAec9KQq-tMH9eyeB.png¬WN÷LYO¬AF÷Lyon¬JB÷jaywz9Rl¬WV÷lyon¬AS÷0¬AZ÷0¬AK÷1¬GRB÷0¬AH÷1¬BB÷0¬BD÷1¬OB÷bkuX6RS0-pQ2n4BUS.png¬AW÷1¬~AA÷0QNjYjEq¬AD÷1617462000¬ADE÷1617462000¬AB÷3¬CR÷3¬AC÷3¬CX÷PSG¬ER÷Kolejka 31¬RW÷0¬AX÷1¬AO÷1617468977¬BX÷-1¬WQ÷¬WM÷PSG¬AE÷PSG¬JA÷CWf9KTR1¬WU÷psg¬AJ÷1¬GRA÷0¬AG÷0¬BA÷0¬BC÷0¬OA÷fJgGn26k-GGHVnJW2.png¬WN÷LIL¬AF÷Lille¬JB÷0nliqD42¬WV÷lille¬AS÷2¬AZ÷2¬AK÷1¬GRB÷0¬AH÷1¬BB÷1¬BD÷0¬OB÷Q34pXImC-ruXbFOed.png¬AW÷1¬~AA÷xQJ2UjTE¬AD÷1617447600¬ADE÷1617447600¬AB÷3¬CR÷3¬AC÷3¬CX÷Monaco¬ER÷Kolejka 31¬RW÷0¬AX÷1¬AO÷1617454108¬BX÷-1¬WQ÷¬WM÷MON¬AE÷Monaco¬JA÷U9QzeA3E¬WU÷monaco¬AS÷1¬AZ÷1¬GRA÷0¬AG÷4¬BA÷0¬BC÷4¬OA÷jRnua6kC-UsYUKKvT.png¬WN÷MET¬AF÷Metz¬JB÷bqVvfUIK¬WV÷metz¬AK÷1¬GRB÷0¬AH÷0¬BB÷0¬BD÷0¬OB÷SCdF7fjT-EDbieNxk.png¬AW÷1¬~AA÷xpE1fsVo¬AD÷1616356800¬ADE÷1616356800¬AB÷3¬CR÷3¬AC÷3¬CX÷Lyon¬ER÷Kolejka 30¬RW÷0¬AX÷1¬AO÷1616363651¬BX÷-1¬WQ÷¬WM÷LYO¬AE÷Lyon¬JA÷UklatjXN¬WU÷lyon¬GRA÷0¬AG÷2¬BA÷0¬BC÷2¬OA÷bkuX6RS0-pQ2n4BUS.png¬WN÷PSG¬AF÷PSG¬JB÷OQ22uAnU¬WV÷psg¬AS÷2¬AZ÷2¬GRB÷0¬AH÷4¬BB÷2¬BD÷2¬OB÷fJgGn26k-GGHVnJW2.png¬AW÷1¬~AA÷AwQJVcho¬AD÷1616342700¬ADE÷1616342700¬AB÷3¬CR÷3¬AC÷3¬CX÷Lille¬ER÷Kolejka 30¬RW÷0¬AX÷1¬AO÷1616349422¬BX÷-1¬WQ÷¬WM÷LIL¬AE÷Lille¬JA÷dxjirC2B¬WU÷lille¬GRA÷0¬AG÷1¬BA÷1¬BC÷0¬OA÷Q34pXImC-ruXbFOed.png¬WN÷NIM¬AF÷Nimes¬JB÷jakesWHH¬WV÷nimes¬AS÷2¬AZ÷2¬GRB÷0¬AH÷2¬BB÷2¬BD÷0¬OB÷xtTjGRT0-OteQ1Ry5.png¬AW÷1¬~AA÷Q5lmyKUN¬AD÷1616335200¬ADE÷1616335200¬AB÷3¬CR÷3¬AC÷3¬CX÷Brest¬ER÷Kolejka 30¬RW÷0¬AX÷1¬AO÷1616341694¬BX÷-1¬WQ÷¬WM÷BRE¬AE÷Brest¬JA÷tnqynf3n¬WU÷brest¬AS÷0¬AZ÷0¬GRA÷0¬AG÷0¬BA÷0¬BC÷0¬OA÷lWu2w4ne-40AsA3QA.png¬WN÷ANG¬AF÷Angers¬JB÷ALmuoEIh¬WV÷angers¬AS÷0¬AZ÷0¬GRB÷0¬AH÷0¬BB÷0¬BD÷0¬OB÷IN9Ib7jT-v9Pezw8h.png¬AW÷1¬~AA÷8UwhzvpU¬AD÷1616335200¬ADE÷1616335200¬AB÷3¬CR÷3¬AC÷3¬CX÷Dijon¬ER÷Kolejka 30¬RW÷0¬AX÷1¬AO÷1616341875¬BX÷-1¬WQ÷¬WM÷DIJ¬AE÷Dijon¬JA÷lCnqpYXb¬WU÷dijon¬GRA÷0¬AG÷0¬BA÷0¬BC÷0¬OA÷IVjOpykC-0GHClZWA.png¬WN÷REI¬AF÷Reims¬JB÷rZomqhm5¬WV÷reims¬AS÷2¬AZ÷2¬GRB÷0¬AH÷1¬BB÷0¬BD÷1¬OB÷Wf6QQjVH-EDr4d7nB.png¬AW÷1¬~AA÷ba2AhLab¬AD÷1616335200¬ADE÷1616335200¬AB÷3¬CR÷3¬AC÷3¬CX÷Montpellier¬ER÷Kolejka 30¬RW÷0¬AX÷1¬AO÷1616341713¬BX÷-1¬WQ÷¬WM÷MNT¬AE÷Montpellier¬JA÷f9TDrtEi¬WU÷montpellier¬AS÷1¬AZ÷1¬GRA÷0¬AG÷3¬BA÷1¬BC÷2¬OA÷U3fC5I96-tlG4ZXO6.png¬WN÷BOR¬AF÷Bordeaux¬JB÷lWSHs0Tc¬WV÷bordeaux¬GRB÷0¬AH÷1¬BB÷1¬BD÷0¬OB÷QVabyUVH-2Fz8tP17.png¬AW÷1¬~AA÷C26EiuF4¬AD÷1616335200¬ADE÷1616335200¬AB÷3¬CR÷3¬AC÷3¬CX÷Nantes¬ER÷Kolejka 30¬RW÷0¬AX÷1¬AO÷1616341874¬BX÷-1¬WQ÷¬WM÷NAN¬AE÷Nantes¬JA÷SMRLtKr4¬WU÷nantes¬AS÷0¬AZ÷0¬GRA÷0¬AG÷1¬BA÷1¬BC÷0¬OA÷vTVURLne-8rhXkHc9.png¬WN÷LOR¬AF÷Lorient¬JB÷ddWPuvbA¬WV÷lorient¬AS÷0¬AZ÷0¬GRB÷0¬AH÷1¬BB÷0¬BD÷1¬OB÷0r9EzUS0-YmjPMfu1.png¬AW÷1¬~AA÷C2pqx0FH¬AD÷1616328000¬ADE÷1616328000¬AB÷3¬CR÷3¬AC÷3¬CX÷Strasbourg¬ER÷Kolejka 30¬RW÷0¬AX÷1¬AO÷1616334664¬BX÷-1¬WQ÷¬WM÷STR¬AE÷Strasbourg¬JA÷QZ8RRjIU¬WU÷strasbourg¬GRA÷0¬AG÷1¬BA÷1¬BC÷0¬OA÷2XOhzSQq-WQSXkqkC.png¬WN÷LEN¬AF÷Lens¬JB÷2epXnzlt¬WV÷lens¬AS÷2¬AZ÷2¬GRB÷0¬AH÷2¬BB÷2¬BD÷0¬OB÷tAec9KQq-tMH9eyeB.png¬AW÷1¬~AA÷6P5IjaUA¬AD÷1616256000¬ADE÷1616256000¬AB÷3¬CR÷3¬AC÷3¬CX÷Nice¬ER÷Kolejka 30¬RW÷0¬AX÷1¬AO÷1616262736¬BX÷-1¬WQ÷¬WM÷NIC¬AE÷Nice¬JA÷zmVTvbDG¬WU÷nice¬AS÷1¬AZ÷1¬GRA÷0¬AG÷3¬BA÷1¬BC÷2¬OA÷bJCGymle-jiROSmFn.png¬WN÷MAR¬AF÷Marsylia¬JB÷SrgcNVsq¬WV÷marseille¬GRB÷0¬AH÷0¬BB÷0¬BD÷0¬OB÷t6Kb5X76-G6hHOGAl.png¬AW÷1¬~AA÷GzD5g1ph¬AD÷1616241600¬ADE÷1616241600¬AB÷3¬CR÷3¬AC÷3¬CX÷Metz¬ER÷Kolejka 30¬RW÷0¬AX÷1¬AO÷1616248260¬BX÷-1¬WQ÷¬WM÷MET¬AE÷Metz¬JA÷QZlUzUfo¬WU÷metz¬GRA÷0¬AG÷1¬BA÷0¬BC÷1¬OA÷SCdF7fjT-EDbieNxk.png¬WN÷REN¬AF÷Rennes¬JB÷t6P9qMbo¬WV÷rennes¬AS÷2¬AZ÷2¬AK÷1¬GRB÷0¬AH÷3¬BB÷2¬BD÷1¬OB÷QLlblOme-dG8sVIXK.png¬AW÷1¬~AA÷pG4MkJqH¬AD÷1616184000¬ADE÷1616184000¬AB÷3¬CR÷3¬AC÷3¬CX÷St. Etienne¬ER÷Kolejka 30¬RW÷0¬AX÷1¬AO÷1616190583¬BX÷-1¬WQ÷¬WM÷ETI¬AE÷St. Etienne¬JA÷vJd1Mkck¬WU÷st-etienne¬GRA÷0¬AG÷0¬BA÷0¬BC÷0¬OA÷MF4bIRPq-G6hHOGAl.png¬WN÷MON¬AF÷Monaco¬JB÷Yud5L9Ce¬WV÷monaco¬AS÷2¬AZ÷2¬GRB÷0¬AH÷4¬BB÷1¬BD÷3¬OB÷jRnua6kC-UsYUKKvT.png¬AW÷1¬~AA÷QoM1PMVB¬AD÷1615752000¬ADE÷1615752000¬AB÷3¬CR÷3¬AC÷3¬CX÷PSG¬ER÷Kolejka 29¬RW÷0¬AX÷1¬AO÷1615759079¬BX÷-1¬WQ÷¬WM÷PSG¬AE÷PSG¬JA÷6eT62zkJ¬WU÷psg¬GRA÷0¬AG÷1¬BA÷1¬BC÷0¬OA÷fJgGn26k-GGHVnJW2.png¬WN÷NAN¬AF÷Nantes¬JB÷KbHlRJRJ¬WV÷nantes¬AS÷2¬AZ÷2¬GRB÷0¬AH÷2¬BB÷0¬BD÷2¬OB÷vTVURLne-8rhXkHc9.png¬AW÷1¬~AA÷rNhSurGh¬AD÷1615737900¬ADE÷1615737900¬AB÷3¬CR÷3¬AC÷3¬CX÷Monaco¬ER÷Kolejka 29¬RW÷0¬AX÷1¬AO÷1615744558¬BX÷-1¬WQ÷¬WM÷MON¬AE÷Monaco¬JA÷WY0eZGJt¬WU÷monaco¬AS÷0¬AZ÷0¬GRA÷0¬AG÷0¬BA÷0¬BC÷0¬OA÷jRnua6kC-UsYUKKvT.png¬WN÷LIL¬AF÷Lille¬JB÷Qe0aYzZn¬WV÷lille¬AS÷0¬AZ÷0¬GRB÷0¬AH÷0¬BB÷0¬BD÷0¬OB÷Q34pXImC-ruXbFOed.png¬AW÷1¬~AA÷YBP9N00O¬AD÷1615730400¬ADE÷1615730400¬AB÷3¬CR÷3¬AC÷3¬CX÷Dijon¬ER÷Kolejka 29¬RW÷0¬AX÷1¬AO÷1615737042¬BX÷-1¬WQ÷¬WM÷DIJ¬AE÷Dijon¬JA÷EFLNKH4m¬WU÷dijon¬GRA÷0¬AG÷1¬BA÷0¬BC÷1¬OA÷IVjOpykC-0GHClZWA.png¬WN÷BOR¬AF÷Bordeaux¬JB÷rkQRJyKg¬WV÷bordeaux¬AS÷2¬AZ÷2¬GRB÷0¬AH÷3¬BB÷2¬BD÷1¬OB÷QVabyUVH-2Fz8tP17.png¬AW÷1¬~AA÷C2ODMKFU¬AD÷1615730400¬ADE÷1615730400¬AB÷3¬CR÷3¬AC÷3¬CX÷Lens¬ER÷Kolejka 29¬RW÷0¬AX÷1¬AO÷1615736941¬BX÷-1¬WQ÷¬WM÷LEN¬AE÷Lens¬JA÷MuPVIeZa¬WU÷lens¬AS÷0¬AZ÷0¬GRA÷0¬AG÷2¬BA÷2¬BC÷0¬OA÷tAec9KQq-tMH9eyeB.png¬WN÷MET¬AF÷Metz¬JB÷G2OZHFl6¬WV÷metz¬AS÷0¬AZ÷0¬GRB÷0¬AH÷2¬BB÷1¬BD÷1¬OB÷SCdF7fjT-EDbieNxk.png¬AW÷1¬~AA÷xQkKs4ot¬AD÷1615730400¬ADE÷1615730400¬AB÷3¬CR÷3¬AC÷3¬CX÷Lorient¬ER÷Kolejka 29¬RW÷0¬AX÷1¬AO÷1615736895¬BX÷-1¬WQ÷¬WM÷LOR¬AE÷Lorient¬JA÷U5SwHZ3C¬WU÷lorient¬AS÷0¬AZ÷0¬GRA÷0¬AG÷1¬BA÷0¬BC÷1¬OA÷0r9EzUS0-YmjPMfu1.png¬WN÷NIC¬AF÷Nice¬JB÷OSRsGgJI¬WV÷nice¬AS÷0¬AZ÷0¬GRB÷0¬AH÷1¬BB÷0¬BD÷1¬OB÷bJCGymle-jiROSmFn.png¬AW÷1¬~AA÷Iuouwt0B¬AD÷1615730400¬ADE÷1615730400¬AB÷3¬CR÷3¬AC÷3¬CX÷Rennes¬ER÷Kolejka 29¬RW÷0¬AX÷1¬AO÷1615737197¬BX÷-1¬WQ÷¬WM÷REN¬AE÷Rennes¬JA÷Kx6JTCmI¬WU÷rennes¬AS÷1¬AZ÷1¬GRA÷0¬AG÷1¬BA÷1¬BC÷0¬OA÷QLlblOme-dG8sVIXK.png¬WN÷STR¬AF÷Strasbourg¬JB÷Ea5NSW2O¬WV÷strasbourg¬GRB÷0¬AH÷0¬BB÷0¬BD÷0¬OB÷2XOhzSQq-WQSXkqkC.png¬AW÷1¬~AA÷MDiWv2Vb¬AD÷1615723200¬ADE÷1615723200¬AB÷3¬CR÷3¬AC÷3¬CX÷Nimes¬ER÷Kolejka 29¬RW÷0¬AX÷1¬AO÷1615729982¬BX÷-1¬WQ÷¬WM÷NIM¬AE÷Nimes¬JA÷va43Xflg¬WU÷nimes¬AS÷0¬AZ÷0¬GRA÷0¬AG÷1¬BA÷0¬BC÷1¬OA÷xtTjGRT0-OteQ1Ry5.png¬WN÷MNT¬AF÷Montpellier¬JB÷YL37WE3a¬WV÷montpellier¬AS÷0¬AZ÷0¬GRB÷0¬AH÷1¬BB÷0¬BD÷1¬OB÷U3fC5I96-tlG4ZXO6.png¬AW÷1¬~AA÷l0gOtO0n¬AD÷1615651200¬ADE÷1615651200¬AB÷3¬CR÷3¬AC÷3¬CX÷Marsylia¬ER÷Kolejka 29¬RW÷0¬AX÷1¬AO÷1615657950¬BX÷-1¬WQ÷¬WM÷MAR¬AE÷Marsylia¬JA÷2JQoFDYO¬WU÷marseille¬AS÷1¬AZ÷1¬GRA÷0¬AG÷3¬BA÷1¬BC÷2¬OA÷t6Kb5X76-G6hHOGAl.png¬WN÷BRE¬AF÷Brest¬JB÷UPETwcBP¬WV÷brest¬GRB÷0¬AH÷1¬BB÷0¬BD÷1¬OB÷lWu2w4ne-40AsA3QA.png¬AW÷1¬~AA÷4xL5OtoI¬AD÷1615636800¬ADE÷1615636800¬AB÷3¬CR÷3¬AC÷3¬CX÷Angers¬ER÷Kolejka 29¬RW÷0¬AX÷1¬AO÷1615643664¬BX÷-1¬WQ÷¬WM÷ANG¬AE÷Angers¬JA÷IqzhQwsQ¬WU÷angers¬GRA÷0¬AG÷0¬BA÷0¬BC÷0¬OA÷IN9Ib7jT-v9Pezw8h.png¬WN÷ETI¬AF÷St. Etienne¬JB÷zPMJLcks¬WV÷st-etienne¬AS÷2¬AZ÷2¬GRB÷0¬AH÷1¬BB÷0¬BD÷1¬OB÷MF4bIRPq-G6hHOGAl.png¬AW÷1¬~</t>
  </si>
  <si>
    <t>SA÷1¬~ZA÷FRANCJA: 1 Dywizja - Kobiety¬ZEE÷G4Fiytao¬ZB÷77¬ZY÷Francja¬ZC÷8MNZ1fjA¬ZD÷c¬ZE÷fcr2Lp4m¬ZF÷0¬ZO÷0¬ZG÷1¬ZH÷77_G4Fiytao¬ZJ÷2¬ZL÷/pilka-nozna/francja/1-dywizja-kobiety/¬OAJ÷IFQ1Es8j-6XzTiJRe.png¬ZX÷00Francja 007rancja01300000000010001 Dywizja - 019obiety000¬ZCC÷0¬ZAF÷Francja¬~AA÷ttgfPjxK¬AD÷1622896200¬ADE÷1622896200¬AB÷3¬CR÷3¬AC÷3¬CX÷Guingamp K¬ER÷Kolejka 22¬RW÷0¬AX÷1¬AO÷1622902947¬BX÷-1¬WQ÷¬WM÷GUI¬AE÷Guingamp K¬JA÷t4x8MWL4¬WU÷guingamp¬AS÷1¬AZ÷1¬GRA÷0¬AG÷4¬BA÷1¬BC÷3¬OA÷bkfR9LmC-dAoLvXFq.png¬WN÷BOR¬AF÷Bordeaux K¬JB÷KfyCLjyB¬WV÷bordeaux¬GRB÷0¬AH÷2¬BB÷1¬BD÷1¬OB÷tIC67GRq-Gjbk2xCj.png¬~AA÷COqQJUas¬AD÷1622896200¬ADE÷1622896200¬AB÷3¬CR÷3¬AC÷3¬CX÷Issy K¬ER÷Kolejka 22¬RW÷0¬AX÷1¬AO÷1622902977¬BX÷-1¬WQ÷¬WM÷ISS¬AE÷Issy K¬JA÷0YYNIlLT¬WU÷issy¬GRA÷0¬AG÷1¬BA÷1¬BC÷0¬OA÷nyueSQiT-YLu7EpiB.png¬WN÷JOA¬AF÷Reims K¬JB÷xfQkE8Tp¬WV÷reims¬AS÷2¬AZ÷2¬GRB÷0¬AH÷2¬BB÷2¬BD÷0¬OB÷ETfs2SWH-vVUkbLjK.png¬~AA÷pEP5IK37¬AD÷1622896200¬ADE÷1622896200¬AB÷3¬CR÷3¬AC÷3¬CX÷Paris FC K¬ER÷Kolejka 22¬RW÷0¬AX÷1¬AO÷1622903018¬BX÷-1¬WQ÷¬WM÷PAR¬AE÷Paris FC K¬JA÷zoKtJcFC¬WU÷paris-fc¬AS÷1¬AZ÷1¬GRA÷0¬AG÷2¬BA÷1¬BC÷1¬OA÷z1TP1Lme-Iip6CgTq.png¬WN÷MON¬AF÷Montpellier K¬JB÷EyJpIHUI¬WV÷montpellier¬GRB÷0¬AH÷0¬BB÷0¬BD÷0¬OB÷WbmcmDlC-CjVw6Msm.png¬~AA÷O4O9HvJD¬AD÷1622896200¬ADE÷1622896200¬AB÷3¬CR÷3¬AC÷3¬CX÷Soyaux K¬ER÷Kolejka 22¬RW÷0¬AX÷1¬AO÷1622902835¬BX÷-1¬WQ÷¬WM÷SOY¬AE÷Soyaux K¬JA÷0QzhQEMu¬WU÷soyaux¬AS÷1¬AZ÷1¬AJ÷1¬GRA÷0¬AG÷3¬BA÷1¬BC÷2¬OA÷pQok6YUH-bNBEmMtc.png¬WN÷HAV¬AF÷Le Havre K¬JB÷vHZePYyn¬WV÷le-havre¬AK÷1¬GRB÷0¬AH÷0¬BB÷0¬BD÷0¬OB÷hx1l6cDN-6JT0DQFE.png¬~AA÷2kfjQWMD¬AD÷1622832300¬ADE÷1622832300¬AB÷3¬CR÷3¬AC÷3¬CX÷Lyon K¬ER÷Kolejka 22¬RW÷0¬AX÷1¬AO÷1622838839¬BX÷-1¬WQ÷¬WM÷LYO¬AE÷Lyon K¬JA÷YwZaOhih¬WU÷lyon¬AS÷1¬AZ÷1¬GRA÷0¬AG÷8¬BA÷3¬BC÷5¬OA÷nZMq2VjC-Q1ciX9bF.png¬WN÷FYN¬AF÷Fleury 91 K¬JB÷nsw4NC6b¬WV÷fleury-91¬GRB÷0¬AH÷0¬BB÷0¬BD÷0¬OB÷lWrdv05k-zDCkNeGF.png¬~AA÷z3hbOAiQ¬AD÷1622832300¬ADE÷1622832300¬AB÷3¬CR÷3¬AC÷3¬CX÷Paris SG K¬ER÷Kolejka 22¬RW÷0¬AX÷1¬AO÷1622838807¬BX÷-1¬WQ÷¬WM÷PAR¬AE÷Paris SG K¬JA÷SKzGKAjH¬WU÷paris-sg¬AS÷1¬AZ÷1¬GRA÷0¬AG÷3¬BA÷1¬BC÷2¬OA÷d6rQbbU0-llMxaGlS.png¬WN÷DIJ¬AF÷Dijon K¬JB÷6BZJJU5N¬WV÷dijon¬GRB÷0¬AH÷0¬BB÷0¬BD÷0¬OB÷2Ruo15hT-zwpsu31m.png¬~AA÷SGyM1yNb¬AD÷1622401200¬ADE÷1622401200¬AB÷3¬CR÷3¬AC÷3¬CX÷Lyon K¬ER÷Kolejka 16¬RW÷0¬AX÷1¬AO÷1622408180¬BX÷-1¬WQ÷¬WM÷LYO¬AE÷Lyon K¬JA÷IVYwPAPC¬WU÷lyon¬AS÷0¬AZ÷0¬GRA÷0¬AG÷0¬BA÷0¬BC÷0¬OA÷nZMq2VjC-Q1ciX9bF.png¬WN÷PAR¬AF÷Paris SG K¬JB÷dMXsOUvJ¬WV÷paris-sg¬AS÷0¬AZ÷0¬GRB÷0¬AH÷0¬BB÷0¬BD÷0¬OB÷d6rQbbU0-llMxaGlS.png¬AW÷1¬~AA÷I1YlM24r¬AD÷1621622700¬ADE÷1621622700¬AB÷3¬CR÷3¬AC÷3¬CX÷Bordeaux K¬ER÷Kolejka 21¬RW÷0¬AX÷1¬AO÷1621629238¬BX÷-1¬WQ÷¬WM÷BOR¬AE÷Bordeaux K¬JA÷IROnUNND¬WU÷bordeaux¬GRA÷0¬AG÷0¬BA÷0¬BC÷0¬OA÷tIC67GRq-Gjbk2xCj.png¬WN÷LYO¬AF÷Lyon K¬JB÷WUSjTswK¬WV÷lyon¬AS÷2¬AZ÷2¬GRB÷0¬AH÷1¬BB÷1¬BD÷0¬OB÷nZMq2VjC-Q1ciX9bF.png¬~AA÷dhXhLMJl¬AD÷1621622700¬ADE÷1621622700¬AB÷3¬CR÷3¬AC÷3¬CX÷Dijon K¬ER÷Kolejka 21¬RW÷0¬AX÷1¬AO÷1621629379¬BX÷-1¬WQ÷¬WM÷DIJ¬AE÷Dijon K¬JA÷QiSfS1hQ¬WU÷dijon¬AS÷1¬AZ÷1¬GRA÷0¬AG÷2¬BA÷2¬BC÷0¬OA÷2Ruo15hT-zwpsu31m.png¬WN÷GUI¬AF÷Guingamp K¬JB÷S0EMNL0s¬WV÷guingamp¬GRB÷0¬AH÷1¬BB÷1¬BD÷0¬OB÷bkfR9LmC-dAoLvXFq.png¬~AA÷vHMcKtZf¬AD÷1621622700¬ADE÷1621622700¬AB÷3¬CR÷3¬AC÷3¬CX÷Fleury 91 K¬ER÷Kolejka 21¬RW÷0¬AX÷1¬AO÷1621629461¬BX÷-1¬WQ÷¬WM÷FYN¬AE÷Fleury 91 K¬JA÷dzJQMuGm¬WU÷fleury-91¬AS÷1¬AZ÷1¬GRA÷0¬AG÷3¬BA÷1¬BC÷2¬OA÷lWrdv05k-zDCkNeGF.png¬WN÷ISS¬AF÷Issy K¬JB÷zRHULaVg¬WV÷issy¬GRB÷0¬AH÷1¬BB÷0¬BD÷1¬OB÷nyueSQiT-YLu7EpiB.png¬~AA÷jg5LwVZF¬AD÷1621622700¬ADE÷1621622700¬AB÷3¬CR÷3¬AC÷3¬CX÷Le Havre K¬ER÷Kolejka 21¬RW÷0¬AX÷1¬AO÷1621629373¬BX÷-1¬WQ÷¬WM÷HAV¬AE÷Le Havre K¬JA÷O4k3MB47¬WU÷le-havre¬AS÷1¬AZ÷1¬GRA÷0¬AG÷1¬BA÷1¬BC÷0¬OA÷hx1l6cDN-6JT0DQFE.png¬WN÷PAR¬AF÷Paris FC K¬JB÷2el7LVJD¬WV÷paris-fc¬GRB÷0¬AH÷0¬BB÷0¬BD÷0¬OB÷z1TP1Lme-Iip6CgTq.png¬~AA÷C26HvBK9¬AD÷1621622700¬ADE÷1621622700¬AB÷3¬CR÷3¬AC÷3¬CX÷Montpellier K¬ER÷Kolejka 21¬RW÷0¬AX÷1¬AO÷1621629250¬BX÷-1¬WQ÷¬WM÷MON¬AE÷Montpellier K¬JA÷jwxdOXZf¬WU÷montpellier¬AS÷1¬AZ÷1¬GRA÷0¬AG÷2¬BA÷0¬BC÷2¬OA÷WbmcmDlC-CjVw6Msm.png¬WN÷SOY¬AF÷Soyaux K¬JB÷UTz0Nik1¬WV÷soyaux¬GRB÷0¬AH÷1¬BB÷0¬BD÷1¬OB÷pQok6YUH-bNBEmMtc.png¬~AA÷jiQ1J0l1¬AD÷1621622700¬ADE÷1621622700¬AB÷3¬CR÷3¬AC÷3¬CX÷Reims K¬ER÷Kolejka 21¬RW÷0¬AX÷1¬AO÷1621629418¬BX÷-1¬WQ÷¬WM÷JOA¬AE÷Reims K¬JA÷UmHYKJp0¬WU÷reims¬GRA÷0¬AG÷0¬BA÷0¬BC÷0¬OA÷ETfs2SWH-vVUkbLjK.png¬WN÷PAR¬AF÷Paris SG K¬JB÷tOKxKw06¬WV÷paris-sg¬AS÷2¬AZ÷2¬GRB÷0¬AH÷4¬BB÷3¬BD÷1¬OB÷d6rQbbU0-llMxaGlS.png¬~AA÷UwHCui53¬AD÷1620574200¬ADE÷1620574200¬AB÷3¬CR÷3¬AC÷3¬CX÷Dijon K¬ER÷Kolejka 20¬RW÷0¬AX÷1¬AO÷1620580943¬BX÷-1¬WQ÷¬WM÷DIJ¬AE÷Dijon K¬JA÷rDYmQg5r¬WU÷dijon¬GRA÷0¬AG÷0¬BA÷0¬BC÷0¬OA÷2Ruo15hT-zwpsu31m.png¬WN÷PAR¬AF÷Paris FC K¬JB÷dGxhPDKl¬WV÷paris-fc¬AS÷2¬AZ÷2¬GRB÷0¬AH÷1¬BB÷0¬BD÷1¬OB÷z1TP1Lme-Iip6CgTq.png¬~AA÷OtQMITcj¬AD÷1620574200¬ADE÷1620574200¬AB÷3¬CR÷3¬AC÷3¬CX÷Issy K¬ER÷Kolejka 20¬RW÷0¬AX÷1¬AO÷1620580662¬BX÷-1¬WQ÷¬WM÷ISS¬AE÷Issy K¬JA÷EwhO9YK1¬WU÷issy¬GRA÷0¬AG÷0¬BA÷0¬BC÷0¬OA÷nyueSQiT-YLu7EpiB.png¬WN÷LYO¬AF÷Lyon K¬JB÷QDeS8hz8¬WV÷lyon¬AS÷2¬AZ÷2¬GRB÷0¬AH÷4¬BB÷3¬BD÷1¬OB÷nZMq2VjC-Q1ciX9bF.png¬~AA÷dKgQJ9rp¬AD÷1620574200¬ADE÷1620574200¬AB÷3¬CR÷3¬AC÷3¬CX÷Le Havre K¬ER÷Kolejka 20¬RW÷0¬AX÷1¬AO÷1620581023¬BX÷-1¬WQ÷¬WN÷PAR¬AF÷Paris SG K¬JB÷tQgGBfjk¬WV÷paris-sg¬AS÷2¬AZ÷2¬GRB÷0¬AH÷2¬BB÷1¬BD÷1¬OB÷d6rQbbU0-llMxaGlS.png¬WM÷HAV¬AE÷Le Havre K¬JA÷KGhKAE5e¬WU÷le-havre¬GRA÷0¬AG÷0¬BA÷0¬BC÷0¬OA÷hx1l6cDN-6JT0DQFE.png¬~AA÷GzD8tXkc¬AD÷1620477000¬ADE÷1620477000¬AB÷3¬CR÷3¬AC÷3¬CX÷Guingamp K¬ER÷Kolejka 20¬RW÷0¬AX÷1¬AO÷1620483628¬BX÷-1¬WQ÷¬WM÷GUI¬AE÷Guingamp K¬JA÷nsmIVFsL¬WU÷guingamp¬AS÷0¬AZ÷0¬GRA÷0¬AG÷0¬BA÷0¬BC÷0¬OA÷bkfR9LmC-dAoLvXFq.png¬WN÷JOA¬AF÷Reims K¬JB÷QXoMUZdR¬WV÷reims¬AS÷0¬AZ÷0¬GRB÷0¬AH÷0¬BB÷0¬BD÷0¬OB÷ETfs2SWH-vVUkbLjK.png¬~AA÷fB7bOkzT¬AD÷1620477000¬ADE÷1620477000¬AB÷3¬CR÷3¬AC÷3¬CX÷Montpellier K¬ER÷Kolejka 20¬RW÷0¬AX÷1¬AO÷1620483956¬BX÷-1¬WQ÷¬WM÷MON¬AE÷Montpellier K¬JA÷As3pHGSR¬WU÷montpellier¬GRA÷0¬AG÷0¬BA÷0¬BC÷0¬OA÷WbmcmDlC-CjVw6Msm.png¬WN÷BOR¬AF÷Bordeaux K¬JB÷CjkCCzyq¬WV÷bordeaux¬AS÷2¬AZ÷2¬GRB÷0¬AH÷1¬BB÷0¬BD÷1¬OB÷tIC67GRq-Gjbk2xCj.png¬~AA÷2XOQHmDd¬AD÷1620477000¬ADE÷1620477000¬AB÷3¬CR÷3¬AC÷3¬CX÷Soyaux K¬ER÷Kolejka 20¬RW÷0¬AX÷1¬AO÷1620484151¬BX÷-1¬WQ÷¬WM÷SOY¬AE÷Soyaux K¬JA÷vHqAXyD8¬WU÷soyaux¬AS÷1¬AZ÷1¬GRA÷0¬AG÷1¬BA÷0¬BC÷1¬OA÷pQok6YUH-bNBEmMtc.png¬WN÷FYN¬AF÷Fleury 91 K¬JB÷I7rEWeSE¬WV÷fleury-91¬GRB÷0¬AH÷0¬BB÷0¬BD÷0¬OB÷lWrdv05k-zDCkNeGF.png¬~AA÷0l8fPVKM¬AD÷1620318600¬ADE÷1620318600¬AB÷3¬CR÷3¬AC÷3¬CX÷Paris FC K¬ER÷Kolejka 19¬RW÷0¬AX÷1¬AO÷1620325164¬BX÷-1¬WQ÷¬WM÷PAR¬AE÷Paris FC K¬JA÷2HaxJxbF¬WU÷paris-fc¬GRA÷0¬AG÷2¬BA÷0¬BC÷2¬OA÷z1TP1Lme-Iip6CgTq.png¬WN÷PAR¬AF÷Paris SG K¬JB÷GK3tIdDL¬WV÷paris-sg¬AS÷2¬AZ÷2¬GRB÷0¬AH÷3¬BB÷1¬BD÷2¬OB÷d6rQbbU0-llMxaGlS.png¬~AA÷I5j4EE64¬AD÷1619872200¬ADE÷1619872200¬AB÷3¬CR÷3¬AC÷3¬CX÷Issy K¬ER÷Kolejka 17¬RW÷0¬AX÷1¬AO÷1619878914¬BX÷-1¬WQ÷¬WM÷ISS¬AE÷Issy K¬JA÷4Q9blRhO¬WU÷issy¬GRA÷0¬AG÷0¬BA÷0¬BC÷0¬OA÷nyueSQiT-YLu7EpiB.png¬WN÷PAR¬AF÷Paris FC K¬JB÷ITD2mo8U¬WV÷paris-fc¬AS÷2¬AZ÷2¬GRB÷0¬AH÷4¬BB÷3¬BD÷1¬OB÷z1TP1Lme-Iip6CgTq.png¬~AA÷ddBwTDLc¬AD÷1619800200¬ADE÷1619800200¬AB÷3¬CR÷3¬AC÷3¬CX÷Lyon K¬ER÷Kolejka 19¬RW÷0¬AX÷1¬AO÷1619806860¬BX÷-1¬WQ÷¬WM÷LYO¬AE÷Lyon K¬JA÷KAP44wqM¬WU÷lyon¬AS÷1¬AZ÷1¬GRA÷0¬AG÷5¬BA÷3¬BC÷2¬OA÷nZMq2VjC-Q1ciX9bF.png¬WN÷HAV¬AF÷Le Havre K¬JB÷b1O83cbS¬WV÷le-havre¬GRB÷0¬AH÷1¬BB÷1¬BD÷0¬OB÷hx1l6cDN-6JT0DQFE.png¬~AA÷8fqHBCjN¬AD÷1619270100¬ADE÷1619270100¬AB÷3¬CR÷3¬AC÷3¬CX÷Guingamp K¬ER÷Kolejka 18¬RW÷0¬AX÷1¬AO÷1619276699¬BX÷-1¬WQ÷¬WM÷GUI¬AE÷Guingamp K¬JA÷EJoO4nw5¬WU÷guingamp¬GRA÷0¬AG÷0¬BA÷0¬BC÷0¬OA÷bkfR9LmC-dAoLvXFq.png¬WN÷LYO¬AF÷Lyon K¬JB÷SMkS36hB¬WV÷lyon¬AS÷2¬AZ÷2¬GRB÷0¬AH÷5¬BB÷3¬BD÷2¬OB÷nZMq2VjC-Q1ciX9bF.png¬~AA÷4QUn6jEp¬AD÷1619267400¬ADE÷1619267400¬AB÷3¬CR÷3¬AC÷3¬CX÷Paris FC K¬ER÷Kolejka 18¬RW÷0¬AX÷1¬AO÷1619274063¬BX÷-1¬WQ÷¬WM÷PAR¬AE÷Paris FC K¬JA÷SrH3pIij¬WU÷paris-fc¬AS÷1¬AZ÷1¬GRA÷0¬AG÷2¬BA÷1¬BC÷1¬OA÷z1TP1Lme-Iip6CgTq.png¬WN÷FYN¬AF÷Fleury 91 K¬JB÷6ZF7qx7d¬WV÷fleury-91¬GRB÷0¬AH÷0¬BB÷0¬BD÷0¬OB÷lWrdv05k-zDCkNeGF.png¬~AA÷no4jQB5G¬AD÷1618662600¬ADE÷1618662600¬AB÷3¬CR÷3¬AC÷3¬CX÷Fleury 91 K¬ER÷Kolejka 19¬RW÷0¬AX÷1¬AO÷1618669338¬BX÷-1¬WQ÷¬WM÷FYN¬AE÷Fleury 91 K¬JA÷U31UKbT2¬WU÷fleury-91¬AJ÷1¬GRA÷0¬AG÷0¬BA÷0¬BC÷0¬OA÷lWrdv05k-zDCkNeGF.png¬WN÷GUI¬AF÷Guingamp K¬JB÷8f0YJIr9¬WV÷guingamp¬AS÷2¬AZ÷2¬GRB÷0¬AH÷2¬BB÷1¬BD÷1¬OB÷bkfR9LmC-dAoLvXFq.png¬~AA÷I5CZTg6i¬AD÷1618662600¬ADE÷1618662600¬AB÷3¬CR÷3¬AC÷3¬CX÷Issy K¬ER÷Kolejka 19¬RW÷0¬AX÷1¬AO÷1618671921¬BX÷-1¬WQ÷¬WM÷ISS¬AE÷Issy K¬JA÷CpMd6aE9¬WU÷issy¬AJ÷1¬GRA÷0¬AG÷0¬BA÷0¬BC÷0¬OA÷nyueSQiT-YLu7EpiB.png¬WN÷MON¬AF÷Montpellier K¬JB÷jyL05JTF¬WV÷montpellier¬AS÷2¬AZ÷2¬GRB÷0¬AH÷3¬BB÷2¬BD÷1¬OB÷WbmcmDlC-CjVw6Msm.png¬~AA÷4MEoRijA¬AD÷1618662600¬ADE÷1618662600¬AB÷3¬CR÷3¬AC÷3¬CX÷Reims K¬ER÷Kolejka 19¬RW÷0¬AX÷1¬AO÷1618669458¬BX÷-1¬WQ÷¬WM÷JOA¬AE÷Reims K¬JA÷O6Erceyd¬WU÷reims¬AS÷1¬AZ÷1¬GRA÷0¬AG÷2¬BA÷2¬BC÷0¬OA÷ETfs2SWH-vVUkbLjK.png¬WN÷DIJ¬AF÷Dijon K¬JB÷2cDndFj2¬WV÷dijon¬GRB÷0¬AH÷1¬BB÷1¬BD÷0¬OB÷2Ruo15hT-zwpsu31m.png¬~AA÷QVFsSXz4¬AD÷1618662600¬ADE÷1618662600¬AB÷3¬CR÷3¬AC÷3¬CX÷Soyaux K¬ER÷Kolejka 19¬RW÷0¬AX÷1¬AO÷1618669843¬BX÷-1¬WQ÷¬WM÷SOY¬AE÷Soyaux K¬JA÷GtBzaH6q¬WU÷soyaux¬GRA÷0¬AG÷0¬BA÷0¬BC÷0¬OA÷pQok6YUH-bNBEmMtc.png¬WN÷BOR¬AF÷Bordeaux K¬JB÷UqFvbyMk¬WV÷bordeaux¬AS÷2¬AZ÷2¬GRB÷0¬AH÷2¬BB÷1¬BD÷1¬OB÷tIC67GRq-Gjbk2xCj.png¬~AA÷G0Yj5ATj¬AD÷1617534000¬ADE÷1617534000¬AB÷3¬CR÷3¬AC÷3¬CX÷Paris SG K¬ER÷Kolejka 18¬RW÷0¬AX÷1¬AO÷1617540514¬BX÷-1¬WQ÷¬WM÷PAR¬AE÷Paris SG K¬JA÷Kx4k8Lqc¬WU÷paris-sg¬AS÷1¬AZ÷1¬GRA÷0¬AG÷7¬BA÷3¬BC÷4¬OA÷d6rQbbU0-llMxaGlS.png¬WN÷SOY¬AF÷Soyaux K¬JB÷INMh7ua3¬WV÷soyaux¬GRB÷0¬AH÷0¬BB÷0¬BD÷0¬OB÷pQok6YUH-bNBEmMtc.png¬~AA÷norLAW5T¬AD÷1617453000¬ADE÷1617453000¬AB÷3¬CR÷3¬AC÷3¬CX÷Bordeaux K¬ER÷Kolejka 18¬RW÷0¬AX÷1¬AO÷1617459637¬BX÷-1¬WQ÷¬WM÷BOR¬AE÷Bordeaux K¬JA÷MqkW2Q7H¬WU÷bordeaux¬AS÷1¬AZ÷1¬GRA÷0¬AG÷1¬BA÷1¬BC÷0¬OA÷tIC67GRq-Gjbk2xCj.png¬WN÷ISS¬AF÷Issy K¬JB÷b9Caobxp¬WV÷issy¬GRB÷0¬AH÷0¬BB÷0¬BD÷0¬OB÷nyueSQiT-YLu7EpiB.png¬~AA÷jJlCChyH¬AD÷1617453000¬ADE÷1617453000¬AB÷3¬CR÷3¬AC÷3¬CX÷Le Havre K¬ER÷Kolejka 18¬RW÷0¬AX÷1¬AO÷1617459818¬BX÷-1¬WQ÷¬WM÷HAV¬AE÷Le Havre K¬JA÷t6mG688h¬WU÷le-havre¬GRA÷0¬AG÷0¬BA÷0¬BC÷0¬OA÷hx1l6cDN-6JT0DQFE.png¬WN÷DIJ¬AF÷Dijon K¬JB÷KdnK5SNb¬WV÷dijon¬AS÷2¬AZ÷2¬GRB÷0¬AH÷2¬BB÷2¬BD÷0¬OB÷2Ruo15hT-zwpsu31m.png¬~AA÷CSk8DYLA¬AD÷1617453000¬ADE÷1617453000¬AB÷3¬CR÷3¬AC÷3¬CX÷Montpellier K¬ER÷Kolejka 18¬RW÷0¬AX÷1¬AO÷1617459631¬BX÷-1¬WQ÷¬WM÷MON¬AE÷Montpellier K¬JA÷fkk88Uwt¬WU÷montpellier¬GRA÷0¬AG÷0¬BA÷0¬BC÷0¬OA÷WbmcmDlC-CjVw6Msm.png¬WN÷JOA¬AF÷Reims K¬JB÷YulC7lgn¬WV÷reims¬AS÷2¬AZ÷2¬GRB÷0¬AH÷4¬BB÷2¬BD÷2¬OB÷ETfs2SWH-vVUkbLjK.png¬~AA÷rmbiHGMo¬AD÷1616867100¬ADE÷1616867100¬AB÷3¬CR÷3¬AC÷3¬CX÷Dijon K¬ER÷Kolejka 17¬RW÷0¬AX÷1¬AO÷1616873612¬BX÷-1¬WQ÷¬WM÷DIJ¬AE÷Dijon K¬JA÷Ik5zfVOn¬WU÷dijon¬GRA÷0¬AG÷0¬BA÷0¬BC÷0¬OA÷2Ruo15hT-zwpsu31m.png¬WN÷LYO¬AF÷Lyon K¬JB÷UP8vgkvg¬WV÷lyon¬AS÷2¬AZ÷2¬GRB÷0¬AH÷3¬BB÷1¬BD÷2¬OB÷nZMq2VjC-Q1ciX9bF.png¬~AA÷EXNscDyU¬AD÷1616867100¬ADE÷1616867100¬AB÷3¬CR÷3¬AC÷3¬CX÷Montpellier K¬ER÷Kolejka 17¬RW÷0¬AX÷1¬AO÷1616873633¬BX÷-1¬WQ÷¬WM÷MON¬AE÷Montpellier K¬JA÷fDRIyl9I¬WU÷montpellier¬GRA÷0¬AG÷0¬BA÷0¬BC÷0¬OA÷WbmcmDlC-CjVw6Msm.png¬WN÷PAR¬AF÷Paris SG K¬JB÷Y3QMz8OO¬WV÷paris-sg¬AS÷2¬AZ÷2¬GRB÷0¬AH÷3¬BB÷1¬BD÷2¬OB÷d6rQbbU0-llMxaGlS.png¬~AA÷42n0Ffib¬AD÷1616851800¬ADE÷1616851800¬AB÷3¬CR÷3¬AC÷3¬CX÷Fleury 91 K¬ER÷Kolejka 17¬RW÷0¬AX÷1¬AO÷1616858410¬BX÷-1¬WQ÷¬WM÷FYN¬AE÷Fleury 91 K¬JA÷WCBjjmOB¬WU÷fleury-91¬GRA÷0¬AG÷1¬BA÷0¬BC÷1¬OA÷lWrdv05k-zDCkNeGF.png¬WN÷BOR¬AF÷Bordeaux K¬JB÷A3Afk7wI¬WV÷bordeaux¬AS÷2¬AZ÷2¬GRB÷0¬AH÷2¬BB÷2¬BD÷0¬OB÷tIC67GRq-Gjbk2xCj.png¬~AA÷GtA9hXqo¬AD÷1616851800¬ADE÷1616851800¬AB÷3¬CR÷3¬AC÷3¬CX÷Reims K¬ER÷Kolejka 17¬RW÷0¬AX÷1¬AO÷1616858807¬BX÷-1¬WQ÷¬WM÷JOA¬AE÷Reims K¬JA÷MJJ4ai1P¬WU÷reims¬AS÷1¬AZ÷1¬GRA÷0¬AG÷2¬BA÷1¬BC÷1¬OA÷ETfs2SWH-vVUkbLjK.png¬WN÷HAV¬AF÷Le Havre K¬JB÷OS5WfB9t¬WV÷le-havre¬GRB÷0¬AH÷1¬BB÷1¬BD÷0¬OB÷hx1l6cDN-6JT0DQFE.png¬~AA÷MwceGzxh¬AD÷1616851800¬ADE÷1616851800¬AB÷3¬CR÷3¬AC÷3¬CX÷Soyaux K¬ER÷Kolejka 17¬RW÷0¬AX÷1¬AO÷1616858573¬BX÷-1¬WQ÷¬WM÷SOY¬AE÷Soyaux K¬JA÷On8rh9ga¬WU÷soyaux¬AS÷0¬AZ÷0¬GRA÷0¬AG÷0¬BA÷0¬BC÷0¬OA÷pQok6YUH-bNBEmMtc.png¬WN÷GUI¬AF÷Guingamp K¬JB÷2w7niT85¬WV÷guingamp¬AS÷0¬AZ÷0¬GRB÷0¬AH÷0¬BB÷0¬BD÷0¬OB÷bkfR9LmC-dAoLvXFq.png¬~AA÷phWQ0ex5¬AD÷1615642200¬ADE÷1615642200¬AB÷3¬CR÷3¬AC÷3¬CX÷Dijon K¬ER÷Kolejka 16¬RW÷0¬AX÷1¬AO÷1615649090¬BX÷-1¬WQ÷¬WM÷DIJ¬AE÷Dijon K¬JA÷APLPnEHJ¬WU÷dijon¬AS÷1¬AZ÷1¬GRA÷0¬AG÷3¬BA÷0¬BC÷3¬OA÷2Ruo15hT-zwpsu31m.png¬WN÷FYN¬AF÷Fleury 91 K¬JB÷OSPToYWP¬WV÷fleury-91¬AK÷1¬GRB÷0¬AH÷1¬BB÷1¬BD÷0¬OB÷lWrdv05k-zDCkNeGF.png¬~AA÷W8YxbgMN¬AD÷1615642200¬ADE÷1615642200¬AB÷3¬CR÷3¬AC÷3¬CX÷Guingamp K¬ER÷Kolejka 16¬RW÷0¬AX÷1¬AO÷1615648822¬BX÷-1¬WQ÷¬WM÷GUI¬AE÷Guingamp K¬JA÷nmOAwAv6¬WU÷guingamp¬AS÷1¬AZ÷1¬GRA÷0¬AG÷2¬BA÷0¬BC÷2¬OA÷bkfR9LmC-dAoLvXFq.png¬WN÷ISS¬AF÷Issy K¬JB÷0jSExUgC¬WV÷issy¬GRB÷0¬AH÷0¬BB÷0¬BD÷0¬OB÷nyueSQiT-YLu7EpiB.png¬~AA÷lQxI2H7h¬AD÷1615642200¬ADE÷1615642200¬AB÷3¬CR÷3¬AC÷3¬CX÷Le Havre K¬ER÷Kolejka 16¬RW÷0¬AX÷1¬AO÷1615648950¬BX÷-1¬WQ÷¬WM÷HAV¬AE÷Le Havre K¬JA÷A5VVQWf0¬WU÷le-havre¬GRA÷0¬AG÷1¬BA÷0¬BC÷1¬OA÷hx1l6cDN-6JT0DQFE.png¬WN÷MON¬AF÷Montpellier K¬JB÷ldUZPjA6¬WV÷montpellier¬AS÷2¬AZ÷2¬GRB÷0¬AH÷4¬BB÷2¬BD÷2¬OB÷WbmcmDlC-CjVw6Msm.png¬~AA÷I5UYbZ6H¬AD÷1615642200¬ADE÷1615642200¬AB÷3¬CR÷3¬AC÷3¬CX÷Reims K¬ER÷Kolejka 16¬RW÷0¬AX÷1¬AO÷1615648866¬BX÷-1¬WQ÷¬WM÷JOA¬AE÷Reims K¬JA÷EZP2uW9g¬WU÷reims¬AS÷1¬AZ÷1¬GRA÷0¬AG÷4¬BA÷1¬BC÷3¬OA÷ETfs2SWH-vVUkbLjK.png¬WN÷SOY¬AF÷Soyaux K¬JB÷hQO6vjPa¬WV÷soyaux¬AK÷1¬GRB÷0¬AH÷0¬BB÷0¬BD÷0¬OB÷pQok6YUH-bNBEmMtc.png¬~AA÷OrVUaFiB¬AD÷1615571100¬ADE÷1615571100¬AB÷3¬CR÷3¬AC÷3¬CX÷Bordeaux K¬ER÷Kolejka 16¬RW÷0¬AX÷1¬AO÷1615577617¬BX÷-1¬WQ÷¬WM÷BOR¬AE÷Bordeaux K¬JA÷t8Ceshus¬WU÷bordeaux¬GRA÷0¬AG÷2¬BA÷1¬BC÷1¬OA÷tIC67GRq-Gjbk2xCj.png¬WN÷PAR¬AF÷Paris FC K¬JB÷KbBatCfm¬WV÷paris-fc¬AS÷2¬AZ÷2¬GRB÷0¬AH÷3¬BB÷1¬BD÷2¬OB÷z1TP1Lme-Iip6CgTq.png¬~AA÷2F1mmx85¬AD÷1615037400¬ADE÷1615037400¬AB÷3¬CR÷3¬AC÷3¬CX÷Dijon K¬ER÷Kolejka 14¬RW÷0¬AX÷1¬AO÷1615044053¬BX÷-1¬WQ÷¬WM÷DIJ¬AE÷Dijon K¬JA÷8xNAYNd9¬WU÷dijon¬GRA÷0¬AG÷0¬BA÷0¬BC÷0¬OA÷2Ruo15hT-zwpsu31m.png¬WN÷BOR¬AF÷Bordeaux K¬JB÷MuREXsCF¬WV÷bordeaux¬AS÷2¬AZ÷2¬GRB÷0¬AH÷2¬BB÷1¬BD÷1¬OB÷tIC67GRq-Gjbk2xCj.png¬~AA÷zkDpXPH7¬AD÷1615037400¬ADE÷1615037400¬AB÷3¬CR÷3¬AC÷3¬CX÷Fleury 91 K¬ER÷Kolejka 12¬RW÷0¬AX÷1¬AO÷1615044027¬BX÷-1¬WQ÷¬WM÷FYN¬AE÷Fleury 91 K¬JA÷2yE4Eslt¬WU÷fleury-91¬AS÷1¬AZ÷1¬GRA÷0¬AG÷1¬BA÷1¬BC÷0¬OA÷lWrdv05k-zDCkNeGF.png¬WN÷HAV¬AF÷Le Havre K¬JB÷tSC8D13n¬WV÷le-havre¬GRB÷0¬AH÷0¬BB÷0¬BD÷0¬OB÷hx1l6cDN-6JT0DQFE.png¬~AA÷fkbukbwg¬AD÷1615037400¬ADE÷1615037400¬AB÷3¬CR÷3¬AC÷3¬CX÷Reims K¬ER÷Kolejka 14¬RW÷0¬AX÷1¬AO÷1615044304¬BX÷-1¬WQ÷¬WM÷JOA¬AE÷Reims K¬JA÷8IWGCtzj¬WU÷reims¬GRA÷0¬AG÷1¬BA÷0¬BC÷1¬OA÷ETfs2SWH-vVUkbLjK.png¬WN÷PAR¬AF÷Paris FC K¬JB÷n9VKB0kd¬WV÷paris-fc¬AS÷2¬AZ÷2¬GRB÷0¬AH÷4¬BB÷1¬BD÷3¬OB÷z1TP1Lme-Iip6CgTq.png¬~AA÷f3wE3chn¬AD÷1614435300¬ADE÷1614435300¬AB÷3¬CR÷3¬AC÷3¬CX÷Paris SG K¬ER÷Kolejka 15¬RW÷0¬AX÷1¬AO÷1614441793¬BX÷-1¬WQ÷¬WM÷PAR¬AE÷Paris SG K¬JA÷48SNShQm¬WU÷paris-sg¬AS÷1¬AZ÷1¬GRA÷0¬AG÷4¬BA÷1¬BC÷3¬OA÷d6rQbbU0-llMxaGlS.png¬WN÷ISS¬AF÷Issy K¬JB÷GrWRRCuf¬WV÷issy¬GRB÷0¬AH÷0¬BB÷0¬BD÷0¬OB÷nyueSQiT-YLu7EpiB.png¬~AA÷h4f0pzhO¬AD÷1614435300¬ADE÷1614435300¬AB÷3¬CR÷3¬AC÷3¬CX÷Soyaux K¬ER÷Kolejka 15¬RW÷0¬AX÷1¬AO÷1614441897¬BX÷-1¬WQ÷¬WM÷SOY¬AE÷Soyaux K¬JA÷Y5obCXu7¬WU÷soyaux¬GRA÷0¬AG÷0¬BA÷0¬BC÷0¬OA÷pQok6YUH-bNBEmMtc.png¬WN÷LYO¬AF÷Lyon K¬JB÷n9k2BieD¬WV÷lyon¬AS÷2¬AZ÷2¬GRB÷0¬AH÷2¬BB÷1¬BD÷1¬OB÷nZMq2VjC-Q1ciX9bF.png¬~AA÷OUkdoGxI¬AD÷1614432600¬ADE÷1614432600¬AB÷3¬CR÷3¬AC÷3¬CX÷Bordeaux K¬ER÷Kolejka 15¬RW÷0¬AX÷1¬AO÷1614439266¬BX÷-1¬WQ÷¬WM÷BOR¬AE÷Bordeaux K¬JA÷0hmjEgBf¬WU÷bordeaux¬AS÷1¬AZ÷1¬GRA÷0¬AG÷6¬BA÷3¬BC÷3¬OA÷tIC67GRq-Gjbk2xCj.png¬WN÷HAV¬AF÷Le Havre K¬JB÷vqnfDDQ0¬WV÷le-havre¬GRB÷0¬AH÷0¬BB÷0¬BD÷0¬OB÷hx1l6cDN-6JT0DQFE.png¬~AA÷dIKA4wwt¬AD÷1614432600¬ADE÷1614432600¬AB÷3¬CR÷3¬AC÷3¬CX÷Fleury 91 K¬ER÷Kolejka 15¬RW÷0¬AX÷1¬AO÷1614439413¬BX÷-1¬WQ÷¬WM÷FYN¬AE÷Fleury 91 K¬JA÷8xshYE2Q¬WU÷fleury-91¬GRA÷0¬AG÷1¬BA÷1¬BC÷0¬OA÷lWrdv05k-zDCkNeGF.png¬WN÷JOA¬AF÷Reims K¬JB÷AoTJTYAs¬WV÷reims¬AS÷2¬AZ÷2¬GRB÷0¬AH÷2¬BB÷1¬BD÷1¬OB÷ETfs2SWH-vVUkbLjK.png¬~AA÷pvihndNB¬AD÷1614432600¬ADE÷1614432600¬AB÷3¬CR÷3¬AC÷3¬CX÷Montpellier K¬ER÷Kolejka 15¬RW÷0¬AX÷1¬AO÷1614439379¬BX÷-1¬WQ÷¬WM÷MON¬AE÷Montpellier K¬JA÷EykrGFtr¬WU÷montpellier¬AS÷0¬AZ÷0¬GRA÷0¬AG÷1¬BA÷0¬BC÷1¬OA÷WbmcmDlC-CjVw6Msm.png¬WN÷DIJ¬AF÷Dijon K¬JB÷hSmnFZel¬WV÷dijon¬AS÷0¬AZ÷0¬GRB÷0¬AH÷1¬BB÷1¬BD÷0¬OB÷2Ruo15hT-zwpsu31m.png¬~AA÷Wfg4qf7U¬AD÷1614432600¬ADE÷1614432600¬AB÷3¬CR÷3¬AC÷3¬CX÷Paris FC K¬ER÷Kolejka 15¬RW÷0¬AX÷1¬AO÷1614439357¬BX÷-1¬WQ÷¬WM÷PAR¬AE÷Paris FC K¬JA÷0CwpzyYD¬WU÷paris-fc¬AS÷0¬AZ÷0¬GRA÷0¬AG÷0¬BA÷0¬BC÷0¬OA÷z1TP1Lme-Iip6CgTq.png¬WN÷GUI¬AF÷Guingamp K¬JB÷v3xlZfmK¬WV÷guingamp¬AS÷0¬AZ÷0¬GRB÷0¬AH÷0¬BB÷0¬BD÷0¬OB÷bkfR9LmC-dAoLvXFq.png¬~AA÷jceXfT9E¬AD÷1613223000¬ADE÷1613223000¬AB÷3¬CR÷3¬AC÷3¬CX÷Issy K¬ER÷Kolejka 12¬RW÷0¬AX÷1¬AO÷1613229756¬BX÷-1¬WQ÷¬WM÷ISS¬AE÷Issy K¬JA÷rFFKAam5¬WU÷issy¬AS÷1¬AZ÷1¬AJ÷1¬GRA÷0¬AG÷1¬BA÷0¬BC÷1¬OA÷nyueSQiT-YLu7EpiB.png¬WN÷DIJ¬AF÷Dijon K¬JB÷M5EO9J2B¬WV÷dijon¬GRB÷0¬AH÷0¬BB÷0¬BD÷0¬OB÷2Ruo15hT-zwpsu31m.png¬~AA÷bNKA8nvE¬AD÷1612620900¬ADE÷1612620900¬AB÷3¬CR÷3¬AC÷3¬CX÷Lyon K¬ER÷Kolejka 14¬RW÷0¬AX÷1¬AO÷1612627606¬BX÷-1¬WQ÷¬WM÷LYO¬AE÷Lyon K¬JA÷CEPVLpD3¬WU÷lyon¬AS÷1¬AZ÷1¬GRA÷0¬AG÷2¬BA÷2¬BC÷0¬OA÷nZMq2VjC-Q1ciX9bF.png¬WN÷MON¬AF÷Montpellier K¬JB÷j5OZK4S9¬WV÷montpellier¬GRB÷0¬AH÷1¬BB÷1¬BD÷0¬OB÷WbmcmDlC-CjVw6Msm.png¬~AA÷lCcqlIha¬AD÷1612618200¬ADE÷1612618200¬AB÷3¬CR÷3¬AC÷3¬CX÷Issy K¬ER÷Kolejka 14¬RW÷0¬AX÷1¬AO÷1612625000¬BX÷-1¬WQ÷¬WM÷ISS¬AE÷Issy K¬JA÷zPO2zpSd¬WU÷issy¬GRA÷0¬AG÷0¬BA÷0¬BC÷0¬OA÷nyueSQiT-YLu7EpiB.png¬WN÷SOY¬AF÷Soyaux K¬JB÷EFN6Z3s3¬WV÷soyaux¬AS÷2¬AZ÷2¬GRB÷0¬AH÷1¬BB÷1¬BD÷0¬OB÷pQok6YUH-bNBEmMtc.png¬~AA÷zmrviK8t¬AD÷1612618200¬ADE÷1612618200¬AB÷3¬CR÷3¬AC÷3¬CX÷Le Havre K¬ER÷Kolejka 14¬RW÷0¬AX÷1¬AO÷1612624915¬BX÷-1¬WQ÷¬WM÷HAV¬AE÷Le Havre K¬JA÷KvTwKOsG¬WU÷le-havre¬GRA÷0¬AG÷0¬BA÷0¬BC÷0¬OA÷hx1l6cDN-6JT0DQFE.png¬WN÷GUI¬AF÷Guingamp K¬JB÷bVRsJrcM¬WV÷guingamp¬AS÷2¬AZ÷2¬GRB÷0¬AH÷1¬BB÷0¬BD÷1¬OB÷bkfR9LmC-dAoLvXFq.png¬~AA÷GbayjvOn¬AD÷1612546200¬ADE÷1612546200¬AB÷3¬CR÷3¬AC÷3¬CX÷Fleury 91 K¬ER÷Kolejka 14¬RW÷0¬AX÷1¬AO÷1612552788¬BX÷-1¬WQ÷¬WM÷FYN¬AE÷Fleury 91 K¬JA÷hhRoI2CS¬WU÷fleury-91¬GRA÷0¬AG÷0¬BA÷0¬BC÷0¬OA÷lWrdv05k-zDCkNeGF.png¬WN÷PAR¬AF÷Paris SG K¬JB÷EeXCDMKq¬WV÷paris-sg¬AS÷2¬AZ÷2¬GRB÷0¬AH÷5¬BB÷1¬BD÷4¬OB÷d6rQbbU0-llMxaGlS.png¬~AA÷lhwKoPW0¬AD÷1611423000¬ADE÷1611423000¬AB÷3¬CR÷3¬AC÷3¬CX÷Guingamp K¬ER÷Kolejka 13¬RW÷0¬AX÷1¬AO÷1611429404¬BX÷-1¬WQ÷¬WM÷GUI¬AE÷Guingamp K¬JA÷2Lm65PSM¬WU÷guingamp¬GRA÷0¬AG÷0¬BA÷0¬BC÷0¬OA÷bkfR9LmC-dAoLvXFq.png¬WN÷PAR¬AF÷Paris SG K¬JB÷tCnA4qrT¬WV÷paris-sg¬AS÷2¬AZ÷2¬GRB÷0¬AH÷5¬BB÷3¬BD÷2¬OB÷d6rQbbU0-llMxaGlS.png¬~AA÷pKWSq31D¬AD÷1611408600¬ADE÷1611408600¬AB÷3¬CR÷3¬AC÷3¬CX÷Bordeaux K¬ER÷Kolejka 13¬RW÷0¬AX÷1¬AO÷1611415202¬BX÷-1¬WQ÷¬WM÷BOR¬AE÷Bordeaux K¬JA÷4lMNN6ri¬WU÷bordeaux¬AS÷1¬AZ÷1¬GRA÷0¬AG÷7¬BA÷4¬BC÷3¬OA÷tIC67GRq-Gjbk2xCj.png¬WN÷JOA¬AF÷Reims K¬JB÷IiQRMQcc¬WV÷reims¬GRB÷0¬AH÷1¬BB÷1¬BD÷0¬OB÷ETfs2SWH-vVUkbLjK.png¬~AA÷WGSOpqn7¬AD÷1611408600¬ADE÷1611408600¬AB÷3¬CR÷3¬AC÷3¬CX÷Dijon K¬ER÷Kolejka 13¬RW÷0¬AX÷1¬AO÷1611415242¬BX÷-1¬WQ÷¬WM÷DIJ¬AE÷Dijon K¬JA÷CfZy03jp¬WU÷dijon¬AS÷1¬AZ÷1¬GRA÷0¬AG÷3¬BA÷1¬BC÷2¬OA÷2Ruo15hT-zwpsu31m.png¬WN÷SOY¬AF÷Soyaux K¬JB÷joYuaN5j¬WV÷soyaux¬GRB÷0¬AH÷2¬BB÷0¬BD÷2¬OB÷pQok6YUH-bNBEmMtc.png¬~AA÷tSZBmo2l¬AD÷1611408600¬ADE÷1611408600¬AB÷3¬CR÷3¬AC÷3¬CX÷Le Havre K¬ER÷Kolejka 13¬RW÷0¬AX÷1¬AO÷1611415498¬BX÷-1¬WQ÷¬WM÷HAV¬AE÷Le Havre K¬JA÷Msnj97Tc¬WU÷le-havre¬AS÷0¬AZ÷0¬GRA÷0¬AG÷0¬BA÷0¬BC÷0¬OA÷hx1l6cDN-6JT0DQFE.png¬WN÷ISS¬AF÷Issy K¬JB÷0Ypf8Rr4¬WV÷issy¬AS÷0¬AZ÷0¬GRB÷0¬AH÷0¬BB÷0¬BD÷0¬OB÷nyueSQiT-YLu7EpiB.png¬~AA÷2yy8lRnr¬AD÷1611408600¬ADE÷1611408600¬AB÷3¬CR÷3¬AC÷3¬CX÷Montpellier K¬ER÷Kolejka 13¬RW÷0¬AX÷1¬AO÷1611415491¬BX÷-1¬WQ÷¬WM÷MON¬AE÷Montpellier K¬JA÷EHrrBTbo¬WU÷montpellier¬AS÷0¬AZ÷0¬AJ÷1¬GRA÷0¬AG÷0¬BA÷0¬BC÷0¬OA÷WbmcmDlC-CjVw6Msm.png¬WN÷FYN¬AF÷Fleury 91 K¬JB÷h8snAmEi¬WV÷fleury-91¬AS÷0¬AZ÷0¬GRB÷0¬AH÷0¬BB÷0¬BD÷0¬OB÷lWrdv05k-zDCkNeGF.png¬~AA÷A1vGn5Hf¬AD÷1611336600¬ADE÷1611336600¬AB÷3¬CR÷3¬AC÷3¬CX÷Paris FC K¬ER÷Kolejka 13¬RW÷0¬AX÷1¬AO÷1611343114¬BX÷-1¬WQ÷¬WM÷PAR¬AE÷Paris FC K¬JA÷fepb7obA¬WU÷paris-fc¬GRA÷0¬AG÷0¬BA÷0¬BC÷0¬OA÷z1TP1Lme-Iip6CgTq.png¬WN÷LYO¬AF÷Lyon K¬JB÷8bl265DG¬WV÷lyon¬AS÷2¬AZ÷2¬GRB÷0¬AH÷5¬BB÷3¬BD÷2¬OB÷nZMq2VjC-Q1ciX9bF.png¬~AA÷dfbug7vR¬AD÷1610803800¬ADE÷1610803800¬AB÷3¬CR÷3¬AC÷3¬CX÷Soyaux K¬ER÷Kolejka 12¬RW÷0¬AX÷1¬AO÷1610811035¬BX÷-1¬WQ÷¬WM÷SOY¬AE÷Soyaux K¬JA÷OhHz7HnU¬WU÷soyaux¬GRA÷0¬AG÷0¬BA÷0¬BC÷0¬OA÷pQok6YUH-bNBEmMtc.png¬WN÷PAR¬AF÷Paris FC K¬JB÷bo822yeo¬WV÷paris-fc¬AS÷2¬AZ÷2¬GRB÷0¬AH÷3¬BB÷0¬BD÷3¬OB÷z1TP1Lme-Iip6CgTq.png¬~AA÷dbEtY521¬AD÷1610732700¬ADE÷1610732700¬AB÷3¬CR÷3¬AC÷3¬CX÷Guingamp K¬ER÷Kolejka 12¬RW÷0¬AX÷1¬AO÷1610739278¬BX÷-1¬WQ÷¬WM÷GUI¬AE÷Guingamp K¬JA÷nBOefv3O¬WU÷guingamp¬AS÷1¬AZ÷1¬GRA÷0¬AG÷4¬BA÷2¬BC÷2¬OA÷bkfR9LmC-dAoLvXFq.png¬WN÷MON¬AF÷Montpellier K¬JB÷Q1NagbIU¬WV÷montpellier¬GRB÷0¬AH÷1¬BB÷0¬BD÷1¬OB÷WbmcmDlC-CjVw6Msm.png¬~AA÷C6dTe9f8¬AD÷1610732700¬ADE÷1610732700¬AB÷3¬CR÷3¬AC÷3¬CX÷Lyon K¬ER÷Kolejka 12¬RW÷0¬AX÷1¬AO÷1610739535¬BX÷-1¬WQ÷¬WM÷LYO¬AE÷Lyon K¬JA÷zkCCCLIh¬WU÷lyon¬AS÷1¬AZ÷1¬GRA÷0¬AG÷3¬BA÷0¬BC÷3¬OA÷nZMq2VjC-Q1ciX9bF.png¬WN÷JOA¬AF÷Reims K¬JB÷lhGGBuYb¬WV÷reims¬GRB÷0¬AH÷0¬BB÷0¬BD÷0¬OB÷ETfs2SWH-vVUkbLjK.png¬~AA÷pKfyfmPK¬AD÷1610732700¬ADE÷1610732700¬AB÷3¬CR÷3¬AC÷3¬CX÷Paris SG K¬ER÷Kolejka 12¬RW÷0¬AX÷1¬AO÷1610739307¬BX÷-1¬WQ÷¬WM÷PAR¬AE÷Paris SG K¬JA÷juJS8wIH¬WU÷paris-sg¬AS÷1¬AZ÷1¬GRA÷0¬AG÷1¬BA÷1¬BC÷0¬OA÷d6rQbbU0-llMxaGlS.png¬WN÷BOR¬AF÷Bordeaux K¬JB÷UVHW7cXN¬WV÷bordeaux¬GRB÷0¬AH÷0¬BB÷0¬BD÷0¬OB÷tIC67GRq-Gjbk2xCj.png¬~AA÷APKbtUfL¬AD÷1607866200¬ADE÷1607866200¬AB÷3¬CR÷3¬AC÷3¬CX÷Paris SG K¬ER÷Kolejka 11¬RW÷0¬AX÷1¬AO÷1607872753¬BX÷-1¬WQ÷¬WN÷HAV¬AF÷Le Havre K¬JB÷2s5Efmc7¬WV÷le-havre¬GRB÷0¬AH÷0¬BB÷0¬BD÷0¬OB÷hx1l6cDN-6JT0DQFE.png¬WM÷PAR¬AE÷Paris SG K¬JA÷tY3Ig7CD¬WU÷paris-sg¬AS÷1¬AZ÷1¬GRA÷0¬AG÷5¬BA÷3¬BC÷2¬OA÷d6rQbbU0-llMxaGlS.png¬~AA÷WYLfsAuF¬AD÷1607782500¬ADE÷1607782500¬AB÷3¬CR÷3¬AC÷3¬CX÷Bordeaux K¬ER÷Kolejka 11¬RW÷0¬AX÷1¬AO÷1607789125¬BX÷-1¬WQ÷¬WM÷BOR¬AE÷Bordeaux K¬JA÷fH16d9Sf¬WU÷bordeaux¬AS÷1¬AZ÷1¬GRA÷0¬AG÷2¬BA÷1¬BC÷1¬OA÷tIC67GRq-Gjbk2xCj.png¬WN÷MON¬AF÷Montpellier K¬JB÷Y70AeTs1¬WV÷montpellier¬GRB÷0¬AH÷0¬BB÷0¬BD÷0¬OB÷WbmcmDlC-CjVw6Msm.png¬~AA÷69LTz8Ir¬AD÷1607779800¬ADE÷1607779800¬AB÷3¬CR÷3¬AC÷3¬CX÷Fleury 91 K¬ER÷Kolejka 11¬RW÷0¬AX÷1¬AO÷1607786492¬BX÷-1¬WQ÷¬WM÷FYN¬AE÷Fleury 91 K¬JA÷b7JXarZn¬WU÷fleury-91¬AS÷0¬AZ÷0¬GRA÷0¬AG÷0¬BA÷0¬BC÷0¬OA÷lWrdv05k-zDCkNeGF.png¬WN÷SOY¬AF÷Soyaux K¬JB÷xbIya2lg¬WV÷soyaux¬AS÷0¬AZ÷0¬GRB÷0¬AH÷0¬BB÷0¬BD÷0¬OB÷pQok6YUH-bNBEmMtc.png¬~AA÷40Z1ulAR¬AD÷1607779800¬ADE÷1607779800¬AB÷3¬CR÷3¬AC÷3¬CX÷Lyon K¬ER÷Kolejka 11¬RW÷0¬AX÷1¬AO÷1607786372¬BX÷-1¬WQ÷¬WM÷LYO¬AE÷Lyon K¬JA÷fyh0IjkE¬WU÷lyon¬AS÷1¬AZ÷1¬GRA÷0¬AG÷9¬BA÷7¬BC÷2¬OA÷nZMq2VjC-Q1ciX9bF.png¬WN÷ISS¬AF÷Issy K¬JB÷4pKT0OJt¬WV÷issy¬GRB÷0¬AH÷0¬BB÷0¬BD÷0¬OB÷nyueSQiT-YLu7EpiB.png¬~AA÷2yFxZome¬AD÷1607779800¬ADE÷1607779800¬AB÷3¬CR÷3¬AC÷3¬CX÷Paris FC K¬ER÷Kolejka 11¬RW÷0¬AX÷1¬AO÷1607786556¬BX÷-1¬WQ÷¬WM÷PAR¬AE÷Paris FC K¬JA÷voLmd0YB¬WU÷paris-fc¬AS÷1¬AZ÷1¬GRA÷0¬AG÷3¬BA÷2¬BC÷1¬OA÷z1TP1Lme-Iip6CgTq.png¬WN÷DIJ¬AF÷Dijon K¬JB÷hlPieKmI¬WV÷dijon¬GRB÷0¬AH÷2¬BB÷1¬BD÷1¬OB÷2Ruo15hT-zwpsu31m.png¬~AA÷lYAYZRXl¬AD÷1607779800¬ADE÷1607779800¬AB÷3¬CR÷3¬AC÷3¬CX÷Reims K¬ER÷Kolejka 11¬RW÷0¬AX÷1¬AO÷1607786652¬BX÷-1¬WQ÷¬WM÷JOA¬AE÷Reims K¬JA÷6XMubM3a¬WU÷reims¬AJ÷1¬GRA÷0¬AG÷0¬BA÷0¬BC÷0¬OA÷ETfs2SWH-vVUkbLjK.png¬WN÷GUI¬AF÷Guingamp K¬JB÷pOLqctJ5¬WV÷guingamp¬AS÷2¬AZ÷2¬GRB÷0¬AH÷1¬BB÷0¬BD÷1¬OB÷bkfR9LmC-dAoLvXFq.png¬~AA÷lAWkrjQ8¬AD÷1607262300¬ADE÷1607262300¬AB÷3¬CR÷3¬AC÷3¬CX÷Paris SG K¬ER÷Kolejka 10¬RW÷0¬AX÷1¬AO÷1607268946¬BX÷-1¬WQ÷¬WM÷PAR¬AE÷Paris SG K¬JA÷nibbbVcr¬WU÷paris-sg¬AS÷1¬AZ÷1¬GRA÷0¬AG÷4¬BA÷2¬BC÷2¬OA÷d6rQbbU0-llMxaGlS.png¬WN÷PAR¬AF÷Paris FC K¬JB÷0f22ckDl¬WV÷paris-fc¬GRB÷0¬AH÷1¬BB÷0¬BD÷1¬OB÷z1TP1Lme-Iip6CgTq.png¬~AA÷rDu0LSIe¬AD÷1607175000¬ADE÷1607175000¬AB÷3¬CR÷3¬AC÷3¬CX÷Bordeaux K¬ER÷Kolejka 10¬RW÷0¬AX÷1¬AO÷1607181506¬BX÷-1¬WQ÷¬WM÷BOR¬AE÷Bordeaux K¬JA÷xbMYsAD1¬WU÷bordeaux¬AS÷1¬AZ÷1¬GRA÷0¬AG÷2¬BA÷0¬BC÷2¬OA÷tIC67GRq-Gjbk2xCj.png¬WN÷SOY¬AF÷Soyaux K¬JB÷j1QxsUS7¬WV÷soyaux¬GRB÷0¬AH÷1¬BB÷1¬BD÷0¬OB÷pQok6YUH-bNBEmMtc.png¬~AA÷M3v4KnY1¬AD÷1607175000¬ADE÷1607175000¬AB÷3¬CR÷3¬AC÷3¬CX÷Dijon K¬ER÷Kolejka 10¬RW÷0¬AX÷1¬AO÷1607181607¬BX÷-1¬WQ÷¬WM÷DIJ¬AE÷Dijon K¬JA÷44EK5D58¬WU÷dijon¬AS÷0¬AZ÷0¬GRA÷0¬AG÷0¬BA÷0¬BC÷0¬OA÷2Ruo15hT-zwpsu31m.png¬WN÷JOA¬AF÷Reims K¬JB÷reDO4XKE¬WV÷reims¬AS÷0¬AZ÷0¬GRB÷0¬AH÷0¬BB÷0¬BD÷0¬OB÷ETfs2SWH-vVUkbLjK.png¬~AA÷z7SoqWA2¬AD÷1607175000¬ADE÷1607175000¬AB÷3¬CR÷3¬AC÷3¬CX÷Guingamp K¬ER÷Kolejka 10¬RW÷0¬AX÷1¬AO÷1607181423¬BX÷-1¬WQ÷¬WM÷GUI¬AE÷Guingamp K¬JA÷jLCS3izL¬WU÷guingamp¬GRA÷0¬AG÷0¬BA÷0¬BC÷0¬OA÷bkfR9LmC-dAoLvXFq.png¬WN÷FYN¬AF÷Fleury 91 K¬JB÷UBBW2BkR¬WV÷fleury-91¬AS÷2¬AZ÷2¬GRB÷0¬AH÷1¬BB÷1¬BD÷0¬OB÷lWrdv05k-zDCkNeGF.png¬~AA÷QyoeM83k¬AD÷1607175000¬ADE÷1607175000¬AB÷3¬CR÷3¬AC÷3¬CX÷Le Havre K¬ER÷Kolejka 10¬RW÷0¬AX÷1¬AO÷1607181722¬BX÷-1¬WQ÷¬WM÷HAV¬AE÷Le Havre K¬JA÷4pOQqWrk¬WU÷le-havre¬GRA÷0¬AG÷1¬BA÷1¬BC÷0¬OA÷hx1l6cDN-6JT0DQFE.png¬WN÷LYO¬AF÷Lyon K¬JB÷ryNUrjbe¬WV÷lyon¬AS÷2¬AZ÷2¬GRB÷0¬AH÷3¬BB÷3¬BD÷0¬OB÷nZMq2VjC-Q1ciX9bF.png¬~AA÷noniNllq¬AD÷1607175000¬ADE÷1607175000¬AB÷3¬CR÷3¬AC÷3¬CX÷Montpellier K¬ER÷Kolejka 10¬RW÷0¬AX÷1¬AO÷1607181730¬BX÷-1¬WQ÷¬WM÷MON¬AE÷Montpellier K¬JA÷Y1XfkhLR¬WU÷montpellier¬AS÷1¬AZ÷1¬GRA÷0¬AG÷3¬BA÷0¬BC÷3¬OA÷WbmcmDlC-CjVw6Msm.png¬WN÷ISS¬AF÷Issy K¬JB÷zBJMpCTr¬WV÷issy¬GRB÷0¬AH÷1¬BB÷0¬BD÷1¬OB÷nyueSQiT-YLu7EpiB.png¬~AA÷z76GTjBF¬AD÷1606051800¬ADE÷1606051800¬AB÷3¬CR÷3¬AC÷3¬CX÷Paris FC K¬ER÷Kolejka 9¬RW÷0¬AX÷1¬AO÷1606058548¬BX÷-1¬WQ÷¬WM÷PAR¬AE÷Paris FC K¬JA÷tzPgVWTe¬WU÷paris-fc¬GRA÷0¬AG÷0¬BA÷0¬BC÷0¬OA÷z1TP1Lme-Iip6CgTq.png¬WN÷BOR¬AF÷Bordeaux K¬JB÷KQNcUjq2¬WV÷bordeaux¬AS÷2¬AZ÷2¬GRB÷0¬AH÷1¬BB÷1¬BD÷0¬OB÷tIC67GRq-Gjbk2xCj.png¬~AA÷lj44WhRd¬AD÷1605969000¬ADE÷1605969000¬AB÷3¬CR÷3¬AC÷3¬CX÷Montpellier K¬ER÷Kolejka 9¬RW÷0¬AX÷1¬AO÷1605975553¬BX÷-1¬WQ÷¬WM÷MON¬AE÷Montpellier K¬JA÷jNy8vy79¬WU÷montpellier¬AS÷1¬AZ÷1¬GRA÷0¬AG÷3¬BA÷1¬BC÷2¬OA÷WbmcmDlC-CjVw6Msm.png¬WN÷HAV¬AF÷Le Havre K¬JB÷UDzCweMF¬WV÷le-havre¬GRB÷0¬AH÷1¬BB÷1¬BD÷0¬OB÷hx1l6cDN-6JT0DQFE.png¬~AA÷dG7CUWe9¬AD÷1605965400¬ADE÷1605965400¬AB÷3¬CR÷3¬AC÷3¬CX÷Fleury 91 K¬ER÷Kolejka 9¬RW÷0¬AX÷1¬AO÷1605972157¬BX÷-1¬WQ÷¬WM÷FYN¬AE÷Fleury 91 K¬JA÷Y9LoXhaq¬WU÷fleury-91¬AS÷1¬AZ÷1¬GRA÷0¬AG÷2¬BA÷1¬BC÷1¬OA÷lWrdv05k-zDCkNeGF.png¬WN÷DIJ¬AF÷Dijon K¬JB÷nDPkWCEk¬WV÷dijon¬GRB÷0¬AH÷0¬BB÷0¬BD÷0¬OB÷2Ruo15hT-zwpsu31m.png¬~AA÷U5aPRUuS¬AD÷1605965400¬ADE÷1605965400¬AB÷3¬CR÷3¬AC÷3¬CX÷Issy K¬ER÷Kolejka 9¬RW÷0¬AX÷1¬AO÷1605972189¬BX÷-1¬WQ÷¬WM÷ISS¬AE÷Issy K¬JA÷tfFmiEjF¬WU÷issy¬GRA÷0¬AG÷1¬BA÷0¬BC÷1¬OA÷nyueSQiT-YLu7EpiB.png¬WN÷GUI¬AF÷Guingamp K¬JB÷vuYjjY5L¬WV÷guingamp¬AS÷2¬AZ÷2¬GRB÷0¬AH÷6¬BB÷0¬BD÷6¬OB÷bkfR9LmC-dAoLvXFq.png¬~AA÷IVeLSAQL¬AD÷1605965400¬ADE÷1605965400¬AB÷3¬CR÷3¬AC÷3¬CX÷Soyaux K¬ER÷Kolejka 9¬RW÷0¬AX÷1¬AO÷1605972470¬BX÷-1¬WQ÷¬WM÷SOY¬AE÷Soyaux K¬JA÷8tHugzM2¬WU÷soyaux¬GRA÷0¬AG÷1¬BA÷1¬BC÷0¬OA÷pQok6YUH-bNBEmMtc.png¬WN÷JOA¬AF÷Reims K¬JB÷nXFqhfy9¬WV÷reims¬AS÷2¬AZ÷2¬GRB÷0¬AH÷2¬BB÷1¬BD÷1¬OB÷ETfs2SWH-vVUkbLjK.png¬~AA÷St38VCt3¬AD÷1605902400¬ADE÷1605902400¬AB÷3¬CR÷3¬AC÷3¬CX÷Paris SG K¬ER÷Kolejka 9¬RW÷0¬AX÷1¬AO÷1605909104¬BX÷-1¬WQ÷¬WM÷PAR¬AE÷Paris SG K¬JA÷xvzGxFyM¬WU÷paris-sg¬AS÷1¬AZ÷1¬GRA÷0¬AG÷1¬BA÷1¬BC÷0¬OA÷d6rQbbU0-llMxaGlS.png¬WN÷LYO¬AF÷Lyon K¬JB÷GUYJyZjS¬WV÷lyon¬GRB÷0¬AH÷0¬BB÷0¬BD÷0¬OB÷nZMq2VjC-Q1ciX9bF.png¬~AA÷noQL79ld¬AD÷1605367800¬ADE÷1605367800¬AB÷3¬CR÷3¬AC÷3¬CX÷Issy K¬ER÷Kolejka 8¬RW÷0¬AX÷1¬AO÷1605374190¬BX÷-1¬WQ÷¬WM÷ISS¬AE÷Issy K¬JA÷rcYatcxc¬WU÷issy¬GRA÷0¬AG÷0¬BA÷0¬BC÷0¬OA÷nyueSQiT-YLu7EpiB.png¬WN÷PAR¬AF÷Paris SG K¬JB÷d0x4uHi3¬WV÷paris-sg¬AS÷2¬AZ÷2¬GRB÷0¬AH÷14¬BB÷7¬BD÷7¬OB÷d6rQbbU0-llMxaGlS.png¬~AA÷I9KpGXtG¬AD÷1605360600¬ADE÷1605360600¬AB÷3¬CR÷3¬AC÷3¬CX÷Dijon K¬ER÷Kolejka 8¬RW÷0¬AX÷1¬AO÷1605367274¬BX÷-1¬WQ÷¬WM÷DIJ¬AE÷Dijon K¬JA÷YqjKTJhi¬WU÷dijon¬AS÷1¬AZ÷1¬GRA÷0¬AG÷1¬BA÷1¬BC÷0¬OA÷2Ruo15hT-zwpsu31m.png¬WN÷MON¬AF÷Montpellier K¬JB÷CzkOSw8c¬WV÷montpellier¬GRB÷0¬AH÷0¬BB÷0¬BD÷0¬OB÷WbmcmDlC-CjVw6Msm.png¬~AA÷vLMD9VJq¬AD÷1605360600¬ADE÷1605360600¬AB÷3¬CR÷3¬AC÷3¬CX÷Guingamp K¬ER÷Kolejka 8¬RW÷0¬AX÷1¬AO÷1605367239¬BX÷-1¬WQ÷¬WM÷GUI¬AE÷Guingamp K¬JA÷KKfrOFMS¬WU÷guingamp¬AS÷0¬AZ÷0¬GRA÷0¬AG÷1¬BA÷0¬BC÷1¬OA÷bkfR9LmC-dAoLvXFq.png¬WN÷PAR¬AF÷Paris FC K¬JB÷MTtAJZUq¬WV÷paris-fc¬AS÷0¬AZ÷0¬GRB÷0¬AH÷1¬BB÷0¬BD÷1¬OB÷z1TP1Lme-Iip6CgTq.png¬~AA÷YsMH8kZk¬AD÷1605360600¬ADE÷1605360600¬AB÷3¬CR÷3¬AC÷3¬CX÷Reims K¬ER÷Kolejka 8¬RW÷0¬AX÷1¬AO÷1605367626¬BX÷-1¬WQ÷¬WM÷JOA¬AE÷Reims K¬JA÷j3oEIgpj¬WU÷reims¬GRA÷0¬AG÷1¬BA÷0¬BC÷1¬OA÷ETfs2SWH-vVUkbLjK.png¬WN÷FYN¬AF÷Fleury 91 K¬JB÷UgpIHDad¬WV÷fleury-91¬AS÷2¬AZ÷2¬GRB÷0¬AH÷2¬BB÷1¬BD÷1¬OB÷lWrdv05k-zDCkNeGF.png¬~AA÷d0JlFidM¬AD÷1605355200¬ADE÷1605355200¬AB÷3¬CR÷3¬AC÷3¬CX÷Le Havre K¬ER÷Kolejka 8¬RW÷0¬AX÷1¬AO÷1605362054¬BX÷-1¬WQ÷¬WM÷HAV¬AE÷Le Havre K¬JA÷tAgSRcN3¬WU÷le-havre¬GRA÷0¬AG÷0¬BA÷0¬BC÷0¬OA÷hx1l6cDN-6JT0DQFE.png¬WN÷BOR¬AF÷Bordeaux K¬JB÷K0hWQHxA¬WV÷bordeaux¬AS÷2¬AZ÷2¬GRB÷0¬AH÷2¬BB÷2¬BD÷0¬OB÷tIC67GRq-Gjbk2xCj.png¬~AA÷xCznEBBS¬AD÷1605288600¬ADE÷1605288600¬AB÷3¬CR÷3¬AC÷3¬CX÷Lyon K¬ER÷Kolejka 8¬RW÷0¬AX÷1¬AO÷1605295204¬BX÷-1¬WQ÷¬WM÷LYO¬AE÷Lyon K¬JA÷ENizQyhG¬WU÷lyon¬AS÷1¬AZ÷1¬GRA÷0¬AG÷5¬BA÷3¬BC÷2¬OA÷nZMq2VjC-Q1ciX9bF.png¬WN÷SOY¬AF÷Soyaux K¬JB÷QcevPe7M¬WV÷soyaux¬GRB÷0¬AH÷1¬BB÷0¬BD÷1¬OB÷pQok6YUH-bNBEmMtc.png¬~AA÷lUSTJFsi¬AD÷1604231100¬ADE÷1604231100¬AB÷3¬CR÷3¬AC÷3¬CX÷Paris SG K¬ER÷Kolejka 7¬RW÷0¬AX÷1¬AO÷1604237609¬BX÷-1¬WQ÷¬WM÷PAR¬AE÷Paris SG K¬JA÷faKoS6Hn¬WU÷paris-sg¬AS÷1¬AZ÷1¬GRA÷0¬AG÷4¬BA÷2¬BC÷2¬OA÷d6rQbbU0-llMxaGlS.png¬WN÷FYN¬AF÷Fleury 91 K¬JB÷82OkRQWh¬WV÷fleury-91¬GRB÷0¬AH÷0¬BB÷0¬BD÷0¬OB÷lWrdv05k-zDCkNeGF.png¬~AA÷MNzrdCkp¬AD÷1604174400¬ADE÷1604174400¬AB÷3¬CR÷3¬AC÷3¬CX÷Montpellier K¬ER÷Kolejka 7¬RW÷0¬AX÷1¬AO÷1604181021¬BX÷-1¬WQ÷¬WM÷MON¬AE÷Montpellier K¬JA÷WMtU9P1I¬WU÷montpellier¬GRA÷0¬AG÷0¬BA÷0¬BC÷0¬OA÷WbmcmDlC-CjVw6Msm.png¬WN÷LYO¬AF÷Lyon K¬JB÷ADuY8qHO¬WV÷lyon¬AS÷2¬AZ÷2¬GRB÷0¬AH÷5¬BB÷3¬BD÷2¬OB÷nZMq2VjC-Q1ciX9bF.png¬~AA÷OnLtHDR9¬AD÷1604151000¬ADE÷1604151000¬AB÷3¬CR÷3¬AC÷3¬CX÷Bordeaux K¬ER÷Kolejka 7¬RW÷0¬AX÷1¬AO÷1604157870¬BX÷-1¬WQ÷¬WM÷BOR¬AE÷Bordeaux K¬JA÷6wbY5G0p¬WU÷bordeaux¬AS÷1¬AZ÷1¬GRA÷0¬AG÷5¬BA÷1¬BC÷4¬OA÷tIC67GRq-Gjbk2xCj.png¬WN÷DIJ¬AF÷Dijon K¬JB÷Kt2x5zGj¬WV÷dijon¬AK÷1¬GRB÷0¬AH÷1¬BB÷1¬BD÷0¬OB÷2Ruo15hT-zwpsu31m.png¬~AA÷0EZoeW4j¬AD÷1604151000¬ADE÷1604151000¬AB÷3¬CR÷3¬AC÷3¬CX÷Guingamp K¬ER÷Kolejka 7¬RW÷0¬AX÷1¬AO÷1604157755¬BX÷-1¬WQ÷¬WM÷GUI¬AE÷Guingamp K¬JA÷bTYFXSgP¬WU÷guingamp¬AS÷1¬AZ÷1¬GRA÷0¬AG÷2¬BA÷1¬BC÷1¬OA÷bkfR9LmC-dAoLvXFq.png¬WN÷HAV¬AF÷Le Havre K¬JB÷0xLsTn2t¬WV÷le-havre¬GRB÷0¬AH÷1¬BB÷1¬BD÷0¬OB÷hx1l6cDN-6JT0DQFE.png¬~AA÷SKRXIZdc¬AD÷1604151000¬ADE÷1604151000¬AB÷3¬CR÷3¬AC÷3¬CX÷Paris FC K¬ER÷Kolejka 7¬RW÷0¬AX÷1¬AO÷1604157789¬BX÷-1¬WQ÷¬WM÷PAR¬AE÷Paris FC K¬JA÷2PNgQpna¬WU÷paris-fc¬AS÷1¬AZ÷1¬GRA÷0¬AG÷3¬BA÷2¬BC÷1¬OA÷z1TP1Lme-Iip6CgTq.png¬WN÷JOA¬AF÷Reims K¬JB÷tGMcP415¬WV÷reims¬GRB÷0¬AH÷1¬BB÷1¬BD÷0¬OB÷ETfs2SWH-vVUkbLjK.png¬~AA÷AqHxIgC3¬AD÷1604151000¬ADE÷1604151000¬AB÷3¬CR÷3¬AC÷3¬CX÷Soyaux K¬ER÷Kolejka 7¬RW÷0¬AX÷1¬AO÷1604157837¬BX÷-1¬WQ÷¬WM÷SOY¬AE÷Soyaux K¬JA÷ziy1OOGB¬WU÷soyaux¬GRA÷0¬AG÷0¬BA÷0¬BC÷0¬OA÷pQok6YUH-bNBEmMtc.png¬WN÷ISS¬AF÷Issy K¬JB÷Esz5NrWH¬WV÷issy¬AS÷2¬AZ÷2¬GRB÷0¬AH÷1¬BB÷1¬BD÷0¬OB÷nyueSQiT-YLu7EpiB.png¬~AA÷tQMDDvLH¬AD÷1603017900¬ADE÷1603017900¬AB÷3¬CR÷3¬AC÷3¬CX÷Soyaux K¬ER÷Kolejka 6¬RW÷0¬AX÷1¬AO÷1603024479¬BX÷-1¬WQ÷¬WM÷SOY¬AE÷Soyaux K¬JA÷QPwMBoX5¬WU÷soyaux¬GRA÷0¬AG÷0¬BA÷0¬BC÷0¬OA÷pQok6YUH-bNBEmMtc.png¬WN÷PAR¬AF÷Paris SG K¬JB÷x0sQA5nC¬WV÷paris-sg¬AS÷2¬AZ÷2¬GRB÷0¬AH÷3¬BB÷0¬BD÷3¬OB÷d6rQbbU0-llMxaGlS.png¬~AA÷hjBcHMLh¬AD÷1602937800¬ADE÷1602937800¬AB÷3¬CR÷3¬AC÷3¬CX÷Dijon K¬ER÷Kolejka 6¬RW÷0¬AX÷1¬AO÷1602944354¬BX÷-1¬WQ÷¬WM÷DIJ¬AE÷Dijon K¬JA÷M9blcnIC¬WU÷dijon¬AS÷1¬AZ÷1¬GRA÷0¬AG÷2¬BA÷1¬BC÷1¬OA÷2Ruo15hT-zwpsu31m.png¬WN÷HAV¬AF÷Le Havre K¬JB÷00chd6XI¬WV÷le-havre¬GRB÷0¬AH÷1¬BB÷0¬BD÷1¬OB÷hx1l6cDN-6JT0DQFE.png¬~AA÷ru4AEK5B¬AD÷1602937800¬ADE÷1602937800¬AB÷3¬CR÷3¬AC÷3¬CX÷Fleury 91 K¬ER÷Kolejka 6¬RW÷0¬AX÷1¬AO÷1602944368¬BX÷-1¬WQ÷¬WM÷FYN¬AE÷Fleury 91 K¬JA÷hCuED72g¬WU÷fleury-91¬AS÷0¬AZ÷0¬GRA÷0¬AG÷1¬BA÷1¬BC÷0¬OA÷lWrdv05k-zDCkNeGF.png¬WN÷PAR¬AF÷Paris FC K¬JB÷W2vICRHa¬WV÷paris-fc¬AS÷0¬AZ÷0¬GRB÷0¬AH÷1¬BB÷1¬BD÷0¬OB÷z1TP1Lme-Iip6CgTq.png¬~AA÷lI46F0j5¬AD÷1602937800¬ADE÷1602937800¬AB÷3¬CR÷3¬AC÷3¬CX÷Issy K¬ER÷Kolejka 6¬RW÷0¬AX÷1¬AO÷1602944485¬BX÷-1¬WQ÷¬WM÷ISS¬AE÷Issy K¬JA÷pnx6FTXt¬WU÷issy¬AS÷1¬AZ÷1¬GRA÷0¬AG÷3¬BA÷1¬BC÷2¬OA÷nyueSQiT-YLu7EpiB.png¬WN÷BOR¬AF÷Bordeaux K¬JB÷OxyAEmmm¬WV÷bordeaux¬AK÷1¬GRB÷0¬AH÷1¬BB÷1¬BD÷0¬OB÷tIC67GRq-Gjbk2xCj.png¬~AA÷EaCgI26n¬AD÷1602937800¬ADE÷1602937800¬AB÷3¬CR÷3¬AC÷3¬CX÷Reims K¬ER÷Kolejka 6¬RW÷0¬AX÷1¬AO÷1602944574¬BX÷-1¬WQ÷¬WM÷JOA¬AE÷Reims K¬JA÷zg0ta8m0¬WU÷reims¬GRA÷0¬AG÷0¬BA÷0¬BC÷0¬OA÷ETfs2SWH-vVUkbLjK.png¬WN÷MON¬AF÷Montpellier K¬JB÷EqapbS26¬WV÷montpellier¬AS÷2¬AZ÷2¬AK÷1¬GRB÷0¬AH÷1¬BB÷1¬BD÷0¬OB÷WbmcmDlC-CjVw6Msm.png¬~AA÷AR52Gtya¬AD÷1602873900¬ADE÷1602873900¬AB÷3¬CR÷3¬AC÷3¬CX÷Lyon K¬ER÷Kolejka 6¬RW÷0¬AX÷1¬AO÷1602880616¬BX÷-1¬WQ÷¬WM÷LYO¬AE÷Lyon K¬JA÷E3ozLkAJ¬WU÷lyon¬AS÷1¬AZ÷1¬GRA÷0¬AG÷4¬BA÷1¬BC÷3¬OA÷nZMq2VjC-Q1ciX9bF.png¬WN÷GUI¬AF÷Guingamp K¬JB÷S6kvK9PP¬WV÷guingamp¬GRB÷0¬AH÷0¬BB÷0¬BD÷0¬OB÷bkfR9LmC-dAoLvXFq.png¬~AA÷0hdwGCPI¬AD÷1602428400¬ADE÷1602428400¬AB÷3¬CR÷3¬AC÷3¬CX÷Lyon K¬ER÷Kolejka 5¬RW÷0¬AX÷1¬AO÷1602435268¬BX÷-1¬WQ÷¬WM÷LYO¬AE÷Lyon K¬JA÷Cr19p9Y6¬WU÷lyon¬AS÷1¬AZ÷1¬GRA÷0¬AG÷2¬BA÷1¬BC÷1¬OA÷nZMq2VjC-Q1ciX9bF.png¬WN÷DIJ¬AF÷Dijon K¬JB÷ATJCqTmD¬WV÷dijon¬GRB÷0¬AH÷0¬BB÷0¬BD÷0¬OB÷2Ruo15hT-zwpsu31m.png¬~</t>
  </si>
  <si>
    <t>SA÷1¬~ZA÷GRECJA: Super League - Baraz o utrzymanie¬ZEE÷d2pwJFHI¬ZB÷83¬ZY÷Grecja¬ZC÷ANqA43yt¬ZD÷p¬ZE÷xtEyfIgS¬ZF÷0¬ZO÷0¬ZG÷2¬ZH÷83_d2pwJFHI¬ZJ÷14¬ZL÷/pilka-nozna/grecja/super-league/¬OAJ÷hIlHXLnd-QyzpjDGs.png¬ZX÷00Grecja 006Grecja0000000000001000Super League033ymanie000¬ZCC÷0¬ZAF÷Grecja¬~AA÷A1rJFfe6¬AD÷1622392200¬ADE÷1622392200¬AB÷3¬CR÷3¬AC÷3¬CX÷Panetolikos¬ER÷Final¬RW÷0¬AX÷1¬AO÷1622399258¬BX÷-1¬WQ÷¬WM÷PAN¬AE÷Panetolikos¬JA÷rqeiDiJM¬WU÷panetolikos¬AS÷1¬AZ÷1¬BY÷2¬GRA÷0¬AG÷1¬BA÷0¬BC÷1¬OA÷tITXQckC-llW868pG.png¬WN÷XAN¬AF÷Xanthi¬JB÷CIaeCBYS¬WV÷xanthi¬GRB÷0¬AH÷0¬BB÷0¬BD÷0¬OB÷CO1D27ne-29PmZVKD.png¬AM÷Wynik pierwszego spotkania: 1-2. laczny wynik: 2-2.¬AW÷1¬~AA÷hQmEGzt0¬AD÷1622032200¬ADE÷1622032200¬AB÷3¬CR÷3¬AC÷3¬CX÷Xanthi¬ER÷Final¬RW÷0¬AX÷1¬AO÷1622039283¬BX÷-1¬WQ÷¬WN÷PAN¬AF÷Panetolikos¬JB÷AVdqFDlA¬WV÷panetolikos¬GRB÷0¬AH÷1¬BB÷1¬BD÷0¬OB÷tITXQckC-llW868pG.png¬WM÷XAN¬AE÷Xanthi¬JA÷4hdmEX3G¬WU÷xanthi¬AS÷1¬AZ÷1¬GRA÷0¬AG÷2¬BA÷0¬BC÷2¬OA÷CO1D27ne-29PmZVKD.png¬AW÷1¬~ZA÷GRECJA: Super League - Grupa spadkowa¬ZEE÷d2pwJFHI¬ZB÷83¬ZY÷Grecja¬ZC÷vw2dTMfc¬ZD÷p¬ZE÷xtEyfIgS¬ZF÷0¬ZO÷0¬ZG÷1¬ZH÷83_d2pwJFHI¬ZJ÷73¬ZL÷/pilka-nozna/grecja/super-league/¬OAJ÷hIlHXLnd-QyzpjDGs.png¬ZX÷00Grecja 006Grecja0000000000001000Super League029adkowa000¬ZCC÷0¬ZAF÷Grecja¬~AA÷bg5zDb7U¬AD÷1621433700¬ADE÷1621433700¬AB÷3¬CR÷3¬AC÷3¬CX÷Giannina¬ER÷Kolejka 32¬RW÷0¬AX÷1¬AO÷1621440383¬BX÷-1¬WQ÷¬WM÷GIA¬AE÷Giannina¬JA÷EXb0F9Sr¬WU÷giannina¬GRA÷0¬AG÷0¬BA÷0¬BC÷0¬OA÷pOiI0fU0-Ik9EPw0g.png¬WN÷SMY¬AF÷Smyrnis¬JB÷8fb4ETsk¬WV÷smyrnis¬AS÷2¬AZ÷2¬GRB÷0¬AH÷2¬BB÷1¬BD÷1¬OB÷IZfePDBN-tSxdXm3K.png¬AW÷1¬~ZA÷GRECJA: Super League - Grupa mistrzowska¬ZEE÷d2pwJFHI¬ZB÷83¬ZY÷Grecja¬ZC÷0n3hU2ui¬ZD÷p¬ZE÷xtEyfIgS¬ZF÷0¬ZO÷0¬ZG÷1¬ZH÷83_d2pwJFHI¬ZJ÷40¬ZL÷/pilka-nozna/grecja/super-league/¬OAJ÷hIlHXLnd-QyzpjDGs.png¬ZX÷00Grecja 006Grecja0000000000001000Super League032zowska000¬ZCC÷0¬ZAF÷Grecja¬~AA÷Yy7dbglk¬AD÷1621182600¬ADE÷1621182600¬AB÷3¬CR÷3¬AC÷3¬CX÷AEK¬ER÷Kolejka 36¬RW÷0¬AX÷1¬AO÷1621189601¬BX÷-1¬WQ÷¬WM÷AEK¬AE÷AEK¬JA÷dnsoMKOB¬WU÷aek¬AS÷0¬AZ÷0¬GRA÷0¬AG÷0¬BA÷0¬BC÷0¬OA÷ph8YRKne-lKYCJNFO.png¬WN÷ARI¬AF÷Aris¬JB÷zwtkLvvI¬WV÷aris¬AS÷0¬AZ÷0¬GRB÷0¬AH÷0¬BB÷0¬BD÷0¬OB÷WCmA1PA6-803Y617l.png¬AW÷1¬~AA÷nuB0cD3e¬AD÷1621182600¬ADE÷1621182600¬AB÷3¬CR÷3¬AC÷3¬CX÷Panathinaikos¬ER÷Kolejka 36¬RW÷0¬AX÷1¬AO÷1621189388¬BX÷-1¬WQ÷¬WM÷PAN¬AE÷Panathinaikos¬JA÷4CpgKbgO¬WU÷panathinaikos¬AJ÷1¬GRA÷0¬AG÷1¬BA÷0¬BC÷1¬OA÷jTnDg1CN-z3DFCk00.png¬WN÷IGR¬AF÷Olympiakos¬JB÷r3qcJI8U¬WV÷olympiakos¬AS÷2¬AZ÷2¬GRB÷0¬AH÷4¬BB÷3¬BD÷1¬OB÷Ik1Usole-IZ04wymf.png¬AW÷1¬~AA÷U305dXI1¬AD÷1621182600¬ADE÷1621182600¬AB÷3¬CR÷3¬AC÷3¬CX÷PAOK¬ER÷Kolejka 36¬RW÷0¬AX÷1¬AO÷1621189481¬BX÷-1¬WQ÷¬WM÷PAO¬AE÷PAOK¬JA÷KOK2v2vt¬WU÷paok¬GRA÷0¬AG÷0¬BA÷0¬BC÷0¬OA÷StctWES0-tY7P7OnO.png¬WN÷AST¬AF÷Asteras T.¬JB÷YRO6wMgn¬WV÷asteras-t¬AS÷2¬AZ÷2¬GRB÷0¬AH÷1¬BB÷1¬BD÷0¬OB÷YXe9mTT0-IDsvrVnO.png¬AW÷1¬~ZA÷GRECJA: Super League - Grupa spadkowa¬ZEE÷d2pwJFHI¬ZB÷83¬ZY÷Grecja¬ZC÷vw2dTMfc¬ZD÷p¬ZE÷xtEyfIgS¬ZF÷0¬ZO÷0¬ZG÷1¬ZH÷83_d2pwJFHI¬ZJ÷73¬ZL÷/pilka-nozna/grecja/super-league/¬OAJ÷hIlHXLnd-QyzpjDGs.png¬ZX÷00Grecja 006Grecja0000000000001000Super League029adkowa000¬ZCC÷0¬ZAF÷Grecja¬~AA÷QuTcUax5¬AD÷1621096200¬ADE÷1621096200¬AB÷3¬CR÷3¬AC÷3¬CX÷AEL Larissa¬ER÷Kolejka 33¬RW÷0¬AX÷1¬AO÷1621103071¬BX÷-1¬WQ÷¬WM÷AEL¬AE÷AEL Larissa¬JA÷pCXtF0Ya¬WU÷ael-larissa¬AS÷1¬AZ÷1¬GRA÷0¬AG÷2¬BA÷2¬BC÷0¬OA÷xCwStFUH-MHQxnWfL.png¬WN÷GIA¬AF÷Giannina¬JB÷EoxoEKm6¬WV÷giannina¬GRB÷0¬AH÷0¬BB÷0¬BD÷0¬OB÷pOiI0fU0-Ik9EPw0g.png¬AW÷1¬~AA÷Y5W5Sw7H¬AD÷1621096200¬ADE÷1621096200¬AB÷3¬CR÷3¬AC÷3¬CX÷Atromitos¬ER÷Kolejka 33¬RW÷0¬AX÷1¬AO÷1621103109¬BX÷-1¬WQ÷¬WM÷ATR¬AE÷Atromitos¬JA÷02vcBIXO¬WU÷atromitos¬AS÷1¬AZ÷1¬GRA÷0¬AG÷1¬BA÷0¬BC÷1¬OA÷08K1YJle-zeN3YS0f.png¬WN÷BLE¬AF÷Volos¬JB÷E5Svz2AP¬WV÷volos¬GRB÷0¬AH÷0¬BB÷0¬BD÷0¬OB÷fTZ6y0BN-zFFwN9ao.png¬AW÷1¬~AA÷rHwgVuNb¬AD÷1621096200¬ADE÷1621096200¬AB÷3¬CR÷3¬AC÷3¬CX÷OFI Crete¬ER÷Kolejka 33¬RW÷0¬AX÷1¬AO÷1621103013¬BX÷-1¬WQ÷¬WM÷CRE¬AE÷OFI Crete¬JA÷CbZYGM3m¬WU÷ofi-crete¬AS÷0¬AZ÷0¬GRA÷0¬AG÷2¬BA÷1¬BC÷1¬OA÷OW14akRq-xxZ7Px9j.png¬WN÷PAN¬AF÷Panetolikos¬JB÷6LYxGtJg¬WV÷panetolikos¬AS÷0¬AZ÷0¬GRB÷0¬AH÷2¬BB÷0¬BD÷2¬OB÷tITXQckC-llW868pG.png¬AW÷1¬~AA÷4WR1TJiB¬AD÷1621096200¬ADE÷1621096200¬AB÷3¬CR÷3¬AC÷3¬CX÷Smyrnis¬ER÷Kolejka 33¬RW÷0¬AX÷1¬AO÷1621103016¬BX÷-1¬WQ÷¬WM÷SMY¬AE÷Smyrnis¬JA÷hxykDv3C¬WU÷smyrnis¬GRA÷0¬AG÷0¬BA÷0¬BC÷0¬OA÷IZfePDBN-tSxdXm3K.png¬WN÷LAM¬AF÷Lamia¬JB÷nazgCbII¬WV÷lamia¬AS÷2¬AZ÷2¬GRB÷0¬AH÷1¬BB÷1¬BD÷0¬OB÷MHSQ2zRq-voFjVoJ9.png¬AW÷1¬~ZA÷GRECJA: Super League - Grupa mistrzowska¬ZEE÷d2pwJFHI¬ZB÷83¬ZY÷Grecja¬ZC÷0n3hU2ui¬ZD÷p¬ZE÷xtEyfIgS¬ZF÷0¬ZO÷0¬ZG÷1¬ZH÷83_d2pwJFHI¬ZJ÷40¬ZL÷/pilka-nozna/grecja/super-league/¬OAJ÷hIlHXLnd-QyzpjDGs.png¬ZX÷00Grecja 006Grecja0000000000001000Super League032zowska000¬ZCC÷0¬ZAF÷Grecja¬~AA÷KUQL4eBL¬AD÷1620837000¬ADE÷1620837000¬AB÷3¬CR÷3¬AC÷3¬CX÷Aris¬ER÷Kolejka 35¬RW÷0¬AX÷1¬AO÷1620843931¬BX÷-1¬WQ÷¬WM÷ARI¬AE÷Aris¬JA÷0rz0VO1P¬WU÷aris¬AS÷0¬AZ÷0¬GRA÷0¬AG÷0¬BA÷0¬BC÷0¬OA÷WCmA1PA6-803Y617l.png¬WN÷PAN¬AF÷Panathinaikos¬JB÷2iMRQrAt¬WV÷panathinaikos¬AS÷0¬AZ÷0¬AK÷1¬GRB÷0¬AH÷0¬BB÷0¬BD÷0¬OB÷jTnDg1CN-z3DFCk00.png¬AW÷1¬~AA÷x6LQ3FQR¬AD÷1620837000¬ADE÷1620837000¬AB÷3¬CR÷3¬AC÷3¬CX÷Asteras T.¬ER÷Kolejka 35¬RW÷0¬AX÷1¬AO÷1620843813¬BX÷-1¬WQ÷¬WM÷AST¬AE÷Asteras T.¬JA÷WQQVP2Pn¬WU÷asteras-t¬AS÷0¬AZ÷0¬GRA÷0¬AG÷1¬BA÷0¬BC÷1¬OA÷YXe9mTT0-IDsvrVnO.png¬WN÷AEK¬AF÷AEK¬JB÷AHPZOMvg¬WV÷aek¬AS÷0¬AZ÷0¬GRB÷0¬AH÷1¬BB÷0¬BD÷1¬OB÷ph8YRKne-lKYCJNFO.png¬AW÷1¬~AA÷vF7haZYr¬AD÷1620837000¬ADE÷1620837000¬AB÷3¬CR÷3¬AC÷3¬CX÷Olympiakos¬ER÷Kolejka 35¬RW÷0¬AX÷1¬AO÷1620843829¬BX÷-1¬WQ÷¬WM÷IGR¬AE÷Olympiakos¬JA÷4vPwOtfa¬WU÷olympiakos¬AS÷1¬AZ÷1¬GRA÷0¬AG÷1¬BA÷1¬BC÷0¬OA÷Ik1Usole-IZ04wymf.png¬WN÷PAO¬AF÷PAOK¬JB÷2PssN095¬WV÷paok¬GRB÷0¬AH÷0¬BB÷0¬BD÷0¬OB÷StctWES0-tY7P7OnO.png¬AW÷1¬~AA÷nHSD6Ht9¬AD÷1620577800¬ADE÷1620577800¬AB÷3¬CR÷3¬AC÷3¬CX÷Panathinaikos¬ER÷Kolejka 34¬RW÷0¬AX÷1¬AO÷1620584734¬BX÷-1¬WQ÷¬WM÷PAN¬AE÷Panathinaikos¬JA÷0Oq69su6¬WU÷panathinaikos¬GRA÷0¬AG÷0¬BA÷0¬BC÷0¬OA÷jTnDg1CN-z3DFCk00.png¬WN÷AEK¬AF÷AEK¬JB÷vFrA81fC¬WV÷aek¬AS÷2¬AZ÷2¬GRB÷0¬AH÷1¬BB÷0¬BD÷1¬OB÷ph8YRKne-lKYCJNFO.png¬AW÷1¬~AA÷zsP97cR2¬AD÷1620569700¬ADE÷1620569700¬AB÷3¬CR÷3¬AC÷3¬CX÷Asteras T.¬ER÷Kolejka 34¬RW÷0¬AX÷1¬AO÷1620576234¬BX÷-1¬WQ÷¬WM÷AST¬AE÷Asteras T.¬JA÷E7obB3Ag¬WU÷asteras-t¬AS÷0¬AZ÷0¬GRA÷0¬AG÷0¬BA÷0¬BC÷0¬OA÷YXe9mTT0-IDsvrVnO.png¬WN÷IGR¬AF÷Olympiakos¬JB÷hbp2ANPa¬WV÷olympiakos¬AS÷0¬AZ÷0¬GRB÷0¬AH÷0¬BB÷0¬BD÷0¬OB÷Ik1Usole-IZ04wymf.png¬AW÷1¬~AA÷tvSH5ydF¬AD÷1620561600¬ADE÷1620561600¬AB÷3¬CR÷3¬AC÷3¬CX÷PAOK¬ER÷Kolejka 34¬RW÷0¬AX÷1¬AO÷1620568483¬BX÷-1¬WQ÷¬WM÷PAO¬AE÷PAOK¬JA÷YyrE7L9I¬WU÷paok¬AS÷1¬AZ÷1¬GRA÷0¬AG÷2¬BA÷0¬BC÷2¬OA÷StctWES0-tY7P7OnO.png¬WN÷ARI¬AF÷Aris¬JB÷nunI6uPO¬WV÷aris¬GRB÷0¬AH÷0¬BB÷0¬BD÷0¬OB÷WCmA1PA6-803Y617l.png¬AW÷1¬~ZA÷GRECJA: Super League - Grupa spadkowa¬ZEE÷d2pwJFHI¬ZB÷83¬ZY÷Grecja¬ZC÷vw2dTMfc¬ZD÷p¬ZE÷xtEyfIgS¬ZF÷0¬ZO÷0¬ZG÷1¬ZH÷83_d2pwJFHI¬ZJ÷73¬ZL÷/pilka-nozna/grecja/super-league/¬OAJ÷hIlHXLnd-QyzpjDGs.png¬ZX÷00Grecja 006Grecja0000000000001000Super League029adkowa000¬ZCC÷0¬ZAF÷Grecja¬~AA÷WtzkWL7h¬AD÷1620491400¬ADE÷1620491400¬AB÷3¬CR÷3¬AC÷3¬CX÷Lamia¬ER÷Kolejka 32¬RW÷0¬AX÷1¬AO÷1620498186¬BX÷-1¬WQ÷¬WM÷LAM¬AE÷Lamia¬JA÷MHh2ZUJE¬WU÷lamia¬GRA÷0¬AG÷0¬BA÷0¬BC÷0¬OA÷MHSQ2zRq-voFjVoJ9.png¬WN÷CRE¬AF÷OFI Crete¬JB÷EDGVH2ls¬WV÷ofi-crete¬AS÷2¬AZ÷2¬GRB÷0¬AH÷2¬BB÷1¬BD÷1¬OB÷OW14akRq-xxZ7Px9j.png¬AW÷1¬~AA÷xKzoX1hn¬AD÷1620491400¬ADE÷1620491400¬AB÷3¬CR÷3¬AC÷3¬CX÷Panetolikos¬ER÷Kolejka 32¬RW÷0¬AX÷1¬AO÷1620498421¬BX÷-1¬WQ÷¬WM÷PAN¬AE÷Panetolikos¬JA÷fB0GBRR7¬WU÷panetolikos¬GRA÷0¬AG÷1¬BA÷0¬BC÷1¬OA÷tITXQckC-llW868pG.png¬WN÷ATR¬AF÷Atromitos¬JB÷rRgbzB48¬WV÷atromitos¬AS÷2¬AZ÷2¬GRB÷0¬AH÷3¬BB÷2¬BD÷1¬OB÷08K1YJle-zeN3YS0f.png¬AW÷1¬~AA÷bTysYswt¬AD÷1620491400¬ADE÷1620491400¬AB÷3¬CR÷3¬AC÷3¬CX÷Volos¬ER÷Kolejka 32¬RW÷0¬AX÷1¬AO÷1620498308¬BX÷-1¬WQ÷¬WM÷BLE¬AE÷Volos¬JA÷Mc28Dmce¬WU÷volos¬AS÷1¬AZ÷1¬GRA÷0¬AG÷3¬BA÷2¬BC÷1¬OA÷fTZ6y0BN-zFFwN9ao.png¬WN÷AEL¬AF÷AEL Larissa¬JB÷GK1CC7C1¬WV÷ael-larissa¬AK÷1¬GRB÷0¬AH÷1¬BB÷0¬BD÷1¬OB÷xCwStFUH-MHQxnWfL.png¬AW÷1¬~ZA÷GRECJA: Super League - Grupa mistrzowska¬ZEE÷d2pwJFHI¬ZB÷83¬ZY÷Grecja¬ZC÷0n3hU2ui¬ZD÷p¬ZE÷xtEyfIgS¬ZF÷0¬ZO÷0¬ZG÷1¬ZH÷83_d2pwJFHI¬ZJ÷40¬ZL÷/pilka-nozna/grecja/super-league/¬OAJ÷hIlHXLnd-QyzpjDGs.png¬ZX÷00Grecja 006Grecja0000000000001000Super League032zowska000¬ZCC÷0¬ZAF÷Grecja¬~AA÷QBsJpzKk¬AD÷1620239400¬ADE÷1620239400¬AB÷3¬CR÷3¬AC÷3¬CX÷AEK¬ER÷Kolejka 33¬RW÷0¬AX÷1¬AO÷1620246429¬BX÷-1¬WQ÷¬WM÷AEK¬AE÷AEK¬JA÷r54YfrQC¬WU÷aek¬GRA÷0¬AG÷1¬BA÷0¬BC÷1¬OA÷ph8YRKne-lKYCJNFO.png¬WN÷PAO¬AF÷PAOK¬JB÷Me3xf2uJ¬WV÷paok¬AS÷2¬AZ÷2¬GRB÷0¬AH÷2¬BB÷0¬BD÷2¬OB÷StctWES0-tY7P7OnO.png¬AW÷1¬~AA÷YyoRrEl2¬AD÷1620232200¬ADE÷1620232200¬AB÷3¬CR÷3¬AC÷3¬CX÷Panathinaikos¬ER÷Kolejka 33¬RW÷0¬AX÷1¬AO÷1620238965¬BX÷-1¬WQ÷¬WM÷PAN¬AE÷Panathinaikos¬JA÷6srjDPus¬WU÷panathinaikos¬AS÷0¬AZ÷0¬GRA÷0¬AG÷2¬BA÷1¬BC÷1¬OA÷jTnDg1CN-z3DFCk00.png¬WN÷AST¬AF÷Asteras T.¬JB÷KpnfCqem¬WV÷asteras-t¬AS÷0¬AZ÷0¬GRB÷0¬AH÷2¬BB÷2¬BD÷0¬OB÷YXe9mTT0-IDsvrVnO.png¬AW÷1¬~AA÷fonNqfZe¬AD÷1620224100¬ADE÷1620224100¬AB÷3¬CR÷3¬AC÷3¬CX÷Aris¬ER÷Kolejka 33¬RW÷0¬AX÷1¬AO÷1620231031¬BX÷-1¬WQ÷¬WM÷ARI¬AE÷Aris¬JA÷ABdKIoIJ¬WU÷aris¬AS÷0¬AZ÷0¬GRA÷0¬AG÷1¬BA÷1¬BC÷0¬OA÷WCmA1PA6-803Y617l.png¬WN÷IGR¬AF÷Olympiakos¬JB÷l2eOH5XP¬WV÷olympiakos¬AS÷0¬AZ÷0¬GRB÷0¬AH÷1¬BB÷0¬BD÷1¬OB÷Ik1Usole-IZ04wymf.png¬AW÷1¬~ZA÷GRECJA: Super League - Grupa spadkowa¬ZEE÷d2pwJFHI¬ZB÷83¬ZY÷Grecja¬ZC÷vw2dTMfc¬ZD÷p¬ZE÷xtEyfIgS¬ZF÷0¬ZO÷0¬ZG÷1¬ZH÷83_d2pwJFHI¬ZJ÷73¬ZL÷/pilka-nozna/grecja/super-league/¬OAJ÷hIlHXLnd-QyzpjDGs.png¬ZX÷00Grecja 006Grecja0000000000001000Super League029adkowa000¬ZCC÷0¬ZAF÷Grecja¬~AA÷K26WDvhO¬AD÷1619454600¬ADE÷1619454600¬AB÷3¬CR÷3¬AC÷3¬CX÷Smyrnis¬ER÷Kolejka 31¬RW÷0¬AX÷1¬AO÷1619461306¬BX÷-1¬WQ÷¬WM÷SMY¬AE÷Smyrnis¬JA÷4bDUKV4L¬WU÷smyrnis¬AS÷0¬AZ÷0¬GRA÷0¬AG÷0¬BA÷0¬BC÷0¬OA÷IZfePDBN-tSxdXm3K.png¬WN÷BLE¬AF÷Volos¬JB÷COCYJkKR¬WV÷volos¬AS÷0¬AZ÷0¬GRB÷0¬AH÷0¬BB÷0¬BD÷0¬OB÷fTZ6y0BN-zFFwN9ao.png¬AW÷1¬~ZA÷GRECJA: Super League - Grupa mistrzowska¬ZEE÷d2pwJFHI¬ZB÷83¬ZY÷Grecja¬ZC÷0n3hU2ui¬ZD÷p¬ZE÷xtEyfIgS¬ZF÷0¬ZO÷0¬ZG÷1¬ZH÷83_d2pwJFHI¬ZJ÷40¬ZL÷/pilka-nozna/grecja/super-league/¬OAJ÷hIlHXLnd-QyzpjDGs.png¬ZX÷00Grecja 006Grecja0000000000001000Super League032zowska000¬ZCC÷0¬ZAF÷Grecja¬~AA÷tv6njddS¬AD÷1619368200¬ADE÷1619368200¬AB÷3¬CR÷3¬AC÷3¬CX÷Olympiakos¬ER÷Kolejka 32¬RW÷0¬AX÷1¬AO÷1619374995¬BX÷-1¬WQ÷¬WM÷IGR¬AE÷Olympiakos¬JA÷4f3IbQQm¬WU÷olympiakos¬AS÷1¬AZ÷1¬GRA÷0¬AG÷2¬BA÷0¬BC÷2¬OA÷Ik1Usole-IZ04wymf.png¬WN÷AEK¬AF÷AEK¬JB÷ro2Mcptf¬WV÷aek¬GRB÷0¬AH÷0¬BB÷0¬BD÷0¬OB÷ph8YRKne-lKYCJNFO.png¬AW÷1¬~AA÷Sz2rixsM¬AD÷1619360100¬ADE÷1619360100¬AB÷3¬CR÷3¬AC÷3¬CX÷Asteras T.¬ER÷Kolejka 32¬RW÷0¬AX÷1¬AO÷1619366859¬BX÷-1¬WQ÷¬WM÷AST¬AE÷Asteras T.¬JA÷YBCn4n3Q¬WU÷asteras-t¬AS÷0¬AZ÷0¬GRA÷0¬AG÷1¬BA÷0¬BC÷1¬OA÷YXe9mTT0-IDsvrVnO.png¬WN÷ARI¬AF÷Aris¬JB÷zLbEa6Bs¬WV÷aris¬AS÷0¬AZ÷0¬GRB÷0¬AH÷1¬BB÷0¬BD÷1¬OB÷WCmA1PA6-803Y617l.png¬AW÷1¬~AA÷nLrFoG4q¬AD÷1619352000¬ADE÷1619352000¬AB÷3¬CR÷3¬AC÷3¬CX÷PAOK¬ER÷Kolejka 32¬RW÷0¬AX÷1¬AO÷1619358827¬BX÷-1¬WQ÷¬WM÷PAO¬AE÷PAOK¬JA÷x81Qd4e0¬WU÷paok¬AS÷0¬AZ÷0¬GRA÷0¬AG÷0¬BA÷0¬BC÷0¬OA÷StctWES0-tY7P7OnO.png¬WN÷PAN¬AF÷Panathinaikos¬JB÷lr5UeOA6¬WV÷panathinaikos¬AS÷0¬AZ÷0¬GRB÷0¬AH÷0¬BB÷0¬BD÷0¬OB÷jTnDg1CN-z3DFCk00.png¬AW÷1¬~ZA÷GRECJA: Super League - Grupa spadkowa¬ZEE÷d2pwJFHI¬ZB÷83¬ZY÷Grecja¬ZC÷vw2dTMfc¬ZD÷p¬ZE÷xtEyfIgS¬ZF÷0¬ZO÷0¬ZG÷1¬ZH÷83_d2pwJFHI¬ZJ÷73¬ZL÷/pilka-nozna/grecja/super-league/¬OAJ÷hIlHXLnd-QyzpjDGs.png¬ZX÷00Grecja 006Grecja0000000000001000Super League029adkowa000¬ZCC÷0¬ZAF÷Grecja¬~AA÷Qu7SEKxI¬AD÷1619281800¬ADE÷1619281800¬AB÷3¬CR÷3¬AC÷3¬CX÷Atromitos¬ER÷Kolejka 31¬RW÷0¬AX÷1¬AO÷1619288716¬BX÷-1¬WQ÷¬WM÷ATR¬AE÷Atromitos¬JA÷WpFMMiz9¬WU÷atromitos¬AS÷0¬AZ÷0¬AJ÷1¬GRA÷0¬AG÷0¬BA÷0¬BC÷0¬OA÷08K1YJle-zeN3YS0f.png¬WN÷LAM¬AF÷Lamia¬JB÷Q7EQLBkF¬WV÷lamia¬AS÷0¬AZ÷0¬GRB÷0¬AH÷0¬BB÷0¬BD÷0¬OB÷MHSQ2zRq-voFjVoJ9.png¬AW÷1¬~AA÷Cx3OF0NB¬AD÷1619273700¬ADE÷1619273700¬AB÷3¬CR÷3¬AC÷3¬CX÷AEL Larissa¬ER÷Kolejka 31¬RW÷0¬AX÷1¬AO÷1619280844¬BX÷-1¬WQ÷¬WM÷AEL¬AE÷AEL Larissa¬JA÷4vNzalr2¬WU÷ael-larissa¬GRA÷0¬AG÷0¬BA÷0¬BC÷0¬OA÷xCwStFUH-MHQxnWfL.png¬WN÷CRE¬AF÷OFI Crete¬JB÷IsBINXK2¬WV÷ofi-crete¬AS÷2¬AZ÷2¬AK÷1¬GRB÷0¬AH÷1¬BB÷1¬BD÷0¬OB÷OW14akRq-xxZ7Px9j.png¬AW÷1¬~AA÷UDDJGt85¬AD÷1619265600¬ADE÷1619265600¬AB÷3¬CR÷3¬AC÷3¬CX÷Giannina¬ER÷Kolejka 31¬RW÷0¬AX÷1¬AO÷1619272312¬BX÷-1¬WQ÷¬WM÷GIA¬AE÷Giannina¬JA÷dEJS0ADk¬WU÷giannina¬GRA÷0¬AG÷0¬BA÷0¬BC÷0¬OA÷pOiI0fU0-Ik9EPw0g.png¬WN÷PAN¬AF÷Panetolikos¬JB÷QmOWaUSe¬WV÷panetolikos¬AS÷2¬AZ÷2¬GRB÷0¬AH÷1¬BB÷1¬BD÷0¬OB÷tITXQckC-llW868pG.png¬AW÷1¬~ZA÷GRECJA: Super League - Grupa mistrzowska¬ZEE÷d2pwJFHI¬ZB÷83¬ZY÷Grecja¬ZC÷0n3hU2ui¬ZD÷p¬ZE÷xtEyfIgS¬ZF÷0¬ZO÷0¬ZG÷1¬ZH÷83_d2pwJFHI¬ZJ÷40¬ZL÷/pilka-nozna/grecja/super-league/¬OAJ÷hIlHXLnd-QyzpjDGs.png¬ZX÷00Grecja 006Grecja0000000000001000Super League032zowska000¬ZCC÷0¬ZAF÷Grecja¬~AA÷S0Xwfvc3¬AD÷1619029800¬ADE÷1619029800¬AB÷3¬CR÷3¬AC÷3¬CX÷AEK¬ER÷Kolejka 31¬RW÷0¬AX÷1¬AO÷1619036815¬BX÷-1¬WQ÷¬WM÷AEK¬AE÷AEK¬JA÷0Q8opRBf¬WU÷aek¬AS÷0¬AZ÷0¬GRA÷0¬AG÷1¬BA÷0¬BC÷1¬OA÷ph8YRKne-lKYCJNFO.png¬WN÷PAN¬AF÷Panathinaikos¬JB÷vH7kqoR0¬WV÷panathinaikos¬AS÷0¬AZ÷0¬GRB÷0¬AH÷1¬BB÷1¬BD÷0¬OB÷jTnDg1CN-z3DFCk00.png¬AW÷1¬~AA÷fN3zgbC9¬AD÷1619022600¬ADE÷1619022600¬AB÷3¬CR÷3¬AC÷3¬CX÷Aris¬ER÷Kolejka 31¬RW÷0¬AX÷1¬AO÷1619029483¬BX÷-1¬WQ÷¬WM÷ARI¬AE÷Aris¬JA÷YiMhr5t7¬WU÷aris¬GRA÷0¬AG÷0¬BA÷0¬BC÷0¬OA÷WCmA1PA6-803Y617l.png¬WN÷PAO¬AF÷PAOK¬JB÷CrLdsPeD¬WV÷paok¬AS÷2¬AZ÷2¬AK÷1¬GRB÷0¬AH÷1¬BB÷1¬BD÷0¬OB÷StctWES0-tY7P7OnO.png¬AW÷1¬~AA÷YD2vhIRF¬AD÷1619014500¬ADE÷1619014500¬AB÷3¬CR÷3¬AC÷3¬CX÷Olympiakos¬ER÷Kolejka 31¬RW÷0¬AX÷1¬AO÷1619021137¬BX÷-1¬WQ÷¬WM÷IGR¬AE÷Olympiakos¬JA÷Qo9v68YD¬WU÷olympiakos¬AS÷1¬AZ÷1¬GRA÷0¬AG÷1¬BA÷0¬BC÷1¬OA÷Ik1Usole-IZ04wymf.png¬WN÷AST¬AF÷Asteras T.¬JB÷vkDr5SmK¬WV÷asteras-t¬GRB÷0¬AH÷0¬BB÷0¬BD÷0¬OB÷YXe9mTT0-IDsvrVnO.png¬AW÷1¬~ZA÷GRECJA: Super League - Grupa spadkowa¬ZEE÷d2pwJFHI¬ZB÷83¬ZY÷Grecja¬ZC÷vw2dTMfc¬ZD÷p¬ZE÷xtEyfIgS¬ZF÷0¬ZO÷0¬ZG÷1¬ZH÷83_d2pwJFHI¬ZJ÷73¬ZL÷/pilka-nozna/grecja/super-league/¬OAJ÷hIlHXLnd-QyzpjDGs.png¬ZX÷00Grecja 006Grecja0000000000001000Super League029adkowa000¬ZCC÷0¬ZAF÷Grecja¬~AA÷jNEFHMha¬AD÷1618849800¬ADE÷1618849800¬AB÷3¬CR÷3¬AC÷3¬CX÷Lamia¬ER÷Kolejka 30¬RW÷0¬AX÷1¬AO÷1618856718¬BX÷-1¬WQ÷¬WM÷LAM¬AE÷Lamia¬JA÷0rYd6WkS¬WU÷lamia¬AS÷0¬AZ÷0¬GRA÷0¬AG÷0¬BA÷0¬BC÷0¬OA÷MHSQ2zRq-voFjVoJ9.png¬WN÷AEL¬AF÷AEL Larissa¬JB÷INKO1jbq¬WV÷ael-larissa¬AS÷0¬AZ÷0¬GRB÷0¬AH÷0¬BB÷0¬BD÷0¬OB÷xCwStFUH-MHQxnWfL.png¬AW÷1¬~ZA÷GRECJA: Super League - Grupa mistrzowska¬ZEE÷d2pwJFHI¬ZB÷83¬ZY÷Grecja¬ZC÷0n3hU2ui¬ZD÷p¬ZE÷xtEyfIgS¬ZF÷0¬ZO÷0¬ZG÷1¬ZH÷83_d2pwJFHI¬ZJ÷40¬ZL÷/pilka-nozna/grecja/super-league/¬OAJ÷hIlHXLnd-QyzpjDGs.png¬ZX÷00Grecja 006Grecja0000000000001000Super League032zowska000¬ZCC÷0¬ZAF÷Grecja¬~AA÷lAYZfKsc¬AD÷1618763400¬ADE÷1618763400¬AB÷3¬CR÷3¬AC÷3¬CX÷PAOK¬ER÷Kolejka 30¬RW÷0¬AX÷1¬AO÷1618770143¬BX÷-1¬WQ÷¬WM÷PAO¬AE÷PAOK¬JA÷h05wnmsr¬WU÷paok¬AS÷1¬AZ÷1¬GRA÷0¬AG÷2¬BA÷0¬BC÷2¬OA÷StctWES0-tY7P7OnO.png¬WN÷IGR¬AF÷Olympiakos¬JB÷639so7dl¬WV÷olympiakos¬GRB÷0¬AH÷0¬BB÷0¬BD÷0¬OB÷Ik1Usole-IZ04wymf.png¬AW÷1¬~AA÷M3tlXGkj¬AD÷1618755300¬ADE÷1618755300¬AB÷3¬CR÷3¬AC÷3¬CX÷AEK¬ER÷Kolejka 30¬RW÷0¬AX÷1¬AO÷1618762146¬BX÷-1¬WQ÷¬WM÷AEK¬AE÷AEK¬JA÷Emub6HSd¬WU÷aek¬AS÷1¬AZ÷1¬GRA÷0¬AG÷3¬BA÷1¬BC÷2¬OA÷ph8YRKne-lKYCJNFO.png¬WN÷AST¬AF÷Asteras T.¬JB÷hvv25yr3¬WV÷asteras-t¬GRB÷0¬AH÷1¬BB÷1¬BD÷0¬OB÷YXe9mTT0-IDsvrVnO.png¬AW÷1¬~AA÷z7phWz5d¬AD÷1618747200¬ADE÷1618747200¬AB÷3¬CR÷3¬AC÷3¬CX÷Panathinaikos¬ER÷Kolejka 30¬RW÷0¬AX÷1¬AO÷1618753995¬BX÷-1¬WQ÷¬WM÷PAN¬AE÷Panathinaikos¬JA÷MDr64ec9¬WU÷panathinaikos¬AJ÷1¬GRA÷0¬AG÷1¬BA÷1¬BC÷0¬OA÷jTnDg1CN-z3DFCk00.png¬WN÷ARI¬AF÷Aris¬JB÷04sA3FCF¬WV÷aris¬AS÷2¬AZ÷2¬GRB÷0¬AH÷2¬BB÷0¬BD÷2¬OB÷WCmA1PA6-803Y617l.png¬AW÷1¬~ZA÷GRECJA: Super League - Grupa spadkowa¬ZEE÷d2pwJFHI¬ZB÷83¬ZY÷Grecja¬ZC÷vw2dTMfc¬ZD÷p¬ZE÷xtEyfIgS¬ZF÷0¬ZO÷0¬ZG÷1¬ZH÷83_d2pwJFHI¬ZJ÷73¬ZL÷/pilka-nozna/grecja/super-league/¬OAJ÷hIlHXLnd-QyzpjDGs.png¬ZX÷00Grecja 006Grecja0000000000001000Super League029adkowa000¬ZCC÷0¬ZAF÷Grecja¬~AA÷rcFBI2wg¬AD÷1618677000¬ADE÷1618677000¬AB÷3¬CR÷3¬AC÷3¬CX÷Volos¬ER÷Kolejka 30¬RW÷0¬AX÷1¬AO÷1618683577¬BX÷-1¬WQ÷¬WM÷BLE¬AE÷Volos¬JA÷foVl8hLF¬WU÷volos¬AS÷0¬AZ÷0¬GRA÷0¬AG÷1¬BA÷1¬BC÷0¬OA÷fTZ6y0BN-zFFwN9ao.png¬WN÷GIA¬AF÷Giannina¬JB÷l8Uh7CzM¬WV÷giannina¬AS÷0¬AZ÷0¬GRB÷0¬AH÷1¬BB÷1¬BD÷0¬OB÷pOiI0fU0-Ik9EPw0g.png¬AW÷1¬~AA÷46G7JrOn¬AD÷1618668900¬ADE÷1618668900¬AB÷3¬CR÷3¬AC÷3¬CX÷Panetolikos¬ER÷Kolejka 30¬RW÷0¬AX÷1¬AO÷1618675578¬BX÷-1¬WQ÷¬WM÷PAN¬AE÷Panetolikos¬JA÷nLRtAEj3¬WU÷panetolikos¬AS÷1¬AZ÷1¬GRA÷0¬AG÷1¬BA÷0¬BC÷1¬OA÷tITXQckC-llW868pG.png¬WN÷SMY¬AF÷Smyrnis¬JB÷GfWp9Y59¬WV÷smyrnis¬GRB÷0¬AH÷0¬BB÷0¬BD÷0¬OB÷IZfePDBN-tSxdXm3K.png¬AW÷1¬~AA÷MsR2KO8t¬AD÷1618660800¬ADE÷1618660800¬AB÷3¬CR÷3¬AC÷3¬CX÷OFI Crete¬ER÷Kolejka 30¬RW÷0¬AX÷1¬AO÷1618667734¬BX÷-1¬WQ÷¬WM÷CRE¬AE÷OFI Crete¬JA÷fRvenBbd¬WU÷ofi-crete¬AS÷0¬AZ÷0¬GRA÷0¬AG÷1¬BA÷0¬BC÷1¬OA÷OW14akRq-xxZ7Px9j.png¬WN÷ATR¬AF÷Atromitos¬JB÷8USxBfyc¬WV÷atromitos¬AS÷0¬AZ÷0¬GRB÷0¬AH÷1¬BB÷0¬BD÷1¬OB÷08K1YJle-zeN3YS0f.png¬AW÷1¬~AA÷pMZzP40P¬AD÷1618245000¬ADE÷1618245000¬AB÷3¬CR÷3¬AC÷3¬CX÷Giannina¬ER÷Kolejka 29¬RW÷0¬AX÷1¬AO÷1618251866¬BX÷-1¬WQ÷¬WM÷GIA¬AE÷Giannina¬JA÷n1ymlXTq¬WU÷giannina¬GRA÷0¬AG÷1¬BA÷1¬BC÷0¬OA÷pOiI0fU0-Ik9EPw0g.png¬WN÷LAM¬AF÷Lamia¬JB÷tOzimiqj¬WV÷lamia¬AS÷2¬AZ÷2¬GRB÷0¬AH÷2¬BB÷0¬BD÷2¬OB÷MHSQ2zRq-voFjVoJ9.png¬AW÷1¬~ZA÷GRECJA: Super League - Grupa mistrzowska¬ZEE÷d2pwJFHI¬ZB÷83¬ZY÷Grecja¬ZC÷0n3hU2ui¬ZD÷p¬ZE÷xtEyfIgS¬ZF÷0¬ZO÷0¬ZG÷1¬ZH÷83_d2pwJFHI¬ZJ÷40¬ZL÷/pilka-nozna/grecja/super-league/¬OAJ÷hIlHXLnd-QyzpjDGs.png¬ZX÷00Grecja 006Grecja0000000000001000Super League032zowska000¬ZCC÷0¬ZAF÷Grecja¬~AA÷vuiqYdzp¬AD÷1618158600¬ADE÷1618158600¬AB÷3¬CR÷3¬AC÷3¬CX÷Olympiakos¬ER÷Kolejka 29¬RW÷0¬AX÷1¬AO÷1618165929¬BX÷-1¬WQ÷¬WM÷IGR¬AE÷Olympiakos¬JA÷lAmCrEzj¬WU÷olympiakos¬AS÷1¬AZ÷1¬GRA÷0¬AG÷3¬BA÷1¬BC÷2¬OA÷Ik1Usole-IZ04wymf.png¬WN÷PAN¬AF÷Panathinaikos¬JB÷0piGsYkd¬WV÷panathinaikos¬AK÷1¬GRB÷0¬AH÷1¬BB÷1¬BD÷0¬OB÷jTnDg1CN-z3DFCk00.png¬AW÷1¬~AA÷xW4HxwSS¬AD÷1618150500¬ADE÷1618150500¬AB÷3¬CR÷3¬AC÷3¬CX÷Asteras T.¬ER÷Kolejka 29¬RW÷0¬AX÷1¬AO÷1618157302¬BX÷-1¬WQ÷¬WM÷AST¬AE÷Asteras T.¬JA÷hv2tlzDS¬WU÷asteras-t¬AS÷0¬AZ÷0¬GRA÷0¬AG÷1¬BA÷0¬BC÷1¬OA÷YXe9mTT0-IDsvrVnO.png¬WN÷PAO¬AF÷PAOK¬JB÷fml8qfLq¬WV÷paok¬AS÷0¬AZ÷0¬GRB÷0¬AH÷1¬BB÷0¬BD÷1¬OB÷StctWES0-tY7P7OnO.png¬AW÷1¬~AA÷8d0DwJCM¬AD÷1618142400¬ADE÷1618142400¬AB÷3¬CR÷3¬AC÷3¬CX÷Aris¬ER÷Kolejka 29¬RW÷0¬AX÷1¬AO÷1618149342¬BX÷-1¬WQ÷¬WM÷ARI¬AE÷Aris¬JA÷pEbYkdrG¬WU÷aris¬GRA÷0¬AG÷1¬BA÷0¬BC÷1¬OA÷WCmA1PA6-803Y617l.png¬WN÷AEK¬AF÷AEK¬JB÷O4cxkGcM¬WV÷aek¬AS÷2¬AZ÷2¬GRB÷0¬AH÷3¬BB÷3¬BD÷0¬OB÷ph8YRKne-lKYCJNFO.png¬AW÷1¬~ZA÷GRECJA: Super League - Grupa spadkowa¬ZEE÷d2pwJFHI¬ZB÷83¬ZY÷Grecja¬ZC÷vw2dTMfc¬ZD÷p¬ZE÷xtEyfIgS¬ZF÷0¬ZO÷0¬ZG÷1¬ZH÷83_d2pwJFHI¬ZJ÷73¬ZL÷/pilka-nozna/grecja/super-league/¬OAJ÷hIlHXLnd-QyzpjDGs.png¬ZX÷00Grecja 006Grecja0000000000001000Super League029adkowa000¬ZCC÷0¬ZAF÷Grecja¬~AA÷WIog0LNO¬AD÷1618072200¬ADE÷1618072200¬AB÷3¬CR÷3¬AC÷3¬CX÷Atromitos¬ER÷Kolejka 29¬RW÷0¬AX÷1¬AO÷1618079180¬BX÷-1¬WQ÷¬WM÷ATR¬AE÷Atromitos¬JA÷jHzIgg6M¬WU÷atromitos¬GRA÷0¬AG÷0¬BA÷0¬BC÷0¬OA÷08K1YJle-zeN3YS0f.png¬WN÷AEL¬AF÷AEL Larissa¬JB÷phkLhDLS¬WV÷ael-larissa¬AS÷2¬AZ÷2¬GRB÷0¬AH÷1¬BB÷1¬BD÷0¬OB÷xCwStFUH-MHQxnWfL.png¬AW÷1¬~AA÷hSnk118I¬AD÷1618064100¬ADE÷1618064100¬AB÷3¬CR÷3¬AC÷3¬CX÷Smyrnis¬ER÷Kolejka 29¬RW÷0¬AX÷1¬AO÷1618070704¬BX÷-1¬WQ÷¬WM÷SMY¬AE÷Smyrnis¬JA÷I3xAeFyA¬WU÷smyrnis¬AS÷0¬AZ÷0¬GRA÷0¬AG÷0¬BA÷0¬BC÷0¬OA÷IZfePDBN-tSxdXm3K.png¬WN÷CRE¬AF÷OFI Crete¬JB÷CQyEfZjG¬WV÷ofi-crete¬AS÷0¬AZ÷0¬GRB÷0¬AH÷0¬BB÷0¬BD÷0¬OB÷OW14akRq-xxZ7Px9j.png¬AW÷1¬~AA÷zihp2sgC¬AD÷1618056000¬ADE÷1618056000¬AB÷3¬CR÷3¬AC÷3¬CX÷Volos¬ER÷Kolejka 29¬RW÷0¬AX÷1¬AO÷1618062933¬BX÷-1¬WQ÷¬WM÷BLE¬AE÷Volos¬JA÷AwZ1cy7c¬WU÷volos¬AS÷1¬AZ÷1¬GRA÷0¬AG÷3¬BA÷3¬BC÷0¬OA÷fTZ6y0BN-zFFwN9ao.png¬WN÷PAN¬AF÷Panetolikos¬JB÷40Y5deM3¬WV÷panetolikos¬GRB÷0¬AH÷1¬BB÷1¬BD÷0¬OB÷tITXQckC-llW868pG.png¬AW÷1¬~ZA÷GRECJA: Super League - Grupa mistrzowska¬ZEE÷d2pwJFHI¬ZB÷83¬ZY÷Grecja¬ZC÷0n3hU2ui¬ZD÷p¬ZE÷xtEyfIgS¬ZF÷0¬ZO÷0¬ZG÷1¬ZH÷83_d2pwJFHI¬ZJ÷40¬ZL÷/pilka-nozna/grecja/super-league/¬OAJ÷hIlHXLnd-QyzpjDGs.png¬ZX÷00Grecja 006Grecja0000000000001000Super League032zowska000¬ZCC÷0¬ZAF÷Grecja¬~AA÷z780tLS3¬AD÷1617553800¬ADE÷1617553800¬AB÷3¬CR÷3¬AC÷3¬CX÷AEK¬ER÷Kolejka 28¬RW÷0¬AX÷1¬AO÷1617560801¬BX÷-1¬WQ÷¬WM÷AEK¬AE÷AEK¬JA÷bwAWVzip¬WU÷aek¬GRA÷0¬AG÷1¬BA÷0¬BC÷1¬OA÷ph8YRKne-lKYCJNFO.png¬WN÷IGR¬AF÷Olympiakos¬JB÷xU8zVf6j¬WV÷olympiakos¬AS÷2¬AZ÷2¬GRB÷0¬AH÷5¬BB÷4¬BD÷1¬OB÷Ik1Usole-IZ04wymf.png¬AW÷1¬~AA÷nsC4uurA¬AD÷1617545700¬ADE÷1617545700¬AB÷3¬CR÷3¬AC÷3¬CX÷Aris¬ER÷Kolejka 28¬RW÷0¬AX÷1¬AO÷1617552627¬BX÷-1¬WQ÷¬WM÷ARI¬AE÷Aris¬JA÷4zcIgvqi¬WU÷aris¬AS÷1¬AZ÷1¬GRA÷0¬AG÷2¬BA÷0¬BC÷2¬OA÷WCmA1PA6-803Y617l.png¬WN÷AST¬AF÷Asteras T.¬JB÷rReMhbbc¬WV÷asteras-t¬GRB÷0¬AH÷0¬BB÷0¬BD÷0¬OB÷YXe9mTT0-IDsvrVnO.png¬AW÷1¬~AA÷U519vacG¬AD÷1617537600¬ADE÷1617537600¬AB÷3¬CR÷3¬AC÷3¬CX÷Panathinaikos¬ER÷Kolejka 28¬RW÷0¬AX÷1¬AO÷1617544525¬BX÷-1¬WQ÷¬WM÷PAN¬AE÷Panathinaikos¬JA÷xleQiID3¬WU÷panathinaikos¬AS÷1¬AZ÷1¬GRA÷0¬AG÷3¬BA÷1¬BC÷2¬OA÷jTnDg1CN-z3DFCk00.png¬WN÷PAO¬AF÷PAOK¬JB÷jiaUjxT9¬WV÷paok¬GRB÷0¬AH÷0¬BB÷0¬BD÷0¬OB÷StctWES0-tY7P7OnO.png¬AW÷1¬~ZA÷GRECJA: Super League - Grupa spadkowa¬ZEE÷d2pwJFHI¬ZB÷83¬ZY÷Grecja¬ZC÷vw2dTMfc¬ZD÷p¬ZE÷xtEyfIgS¬ZF÷0¬ZO÷0¬ZG÷1¬ZH÷83_d2pwJFHI¬ZJ÷73¬ZL÷/pilka-nozna/grecja/super-league/¬OAJ÷hIlHXLnd-QyzpjDGs.png¬ZX÷00Grecja 006Grecja0000000000001000Super League029adkowa000¬ZCC÷0¬ZAF÷Grecja¬~AA÷2wfx43Oa¬AD÷1617467400¬ADE÷1617467400¬AB÷3¬CR÷3¬AC÷3¬CX÷AEL Larissa¬ER÷Kolejka 28¬RW÷0¬AX÷1¬AO÷1617474247¬BX÷-1¬WQ÷¬WM÷AEL¬AE÷AEL Larissa¬JA÷n1epufiT¬WU÷ael-larissa¬AS÷0¬AZ÷0¬GRA÷0¬AG÷1¬BA÷1¬BC÷0¬OA÷xCwStFUH-MHQxnWfL.png¬WN÷PAN¬AF÷Panetolikos¬JB÷4trCzEap¬WV÷panetolikos¬AS÷0¬AZ÷0¬GRB÷0¬AH÷1¬BB÷0¬BD÷1¬OB÷tITXQckC-llW868pG.png¬AW÷1¬~AA÷d0gt3Nw6¬AD÷1617467400¬ADE÷1617467400¬AB÷3¬CR÷3¬AC÷3¬CX÷Lamia¬ER÷Kolejka 28¬RW÷0¬AX÷1¬AO÷1617474148¬BX÷-1¬WQ÷¬WM÷LAM¬AE÷Lamia¬JA÷rXtGZXEj¬WU÷lamia¬AS÷0¬AZ÷0¬GRA÷0¬AG÷1¬BA÷0¬BC÷1¬OA÷MHSQ2zRq-voFjVoJ9.png¬WN÷BLE¬AF÷Volos¬JB÷WnzbbHii¬WV÷volos¬AS÷0¬AZ÷0¬GRB÷0¬AH÷1¬BB÷0¬BD÷1¬OB÷fTZ6y0BN-zFFwN9ao.png¬AW÷1¬~AA÷4hyZ4q9g¬AD÷1617459300¬ADE÷1617459300¬AB÷3¬CR÷3¬AC÷3¬CX÷OFI Crete¬ER÷Kolejka 28¬RW÷0¬AX÷1¬AO÷1617466128¬BX÷-1¬WQ÷¬WM÷CRE¬AE÷OFI Crete¬JA÷t4hxsGMG¬WU÷ofi-crete¬AS÷1¬AZ÷1¬GRA÷0¬AG÷2¬BA÷0¬BC÷2¬OA÷OW14akRq-xxZ7Px9j.png¬WN÷GIA¬AF÷Giannina¬JB÷zRittzxN¬WV÷giannina¬GRB÷0¬AH÷1¬BB÷1¬BD÷0¬OB÷pOiI0fU0-Ik9EPw0g.png¬AW÷1¬~AA÷MToU5Pgm¬AD÷1617451200¬ADE÷1617451200¬AB÷3¬CR÷3¬AC÷3¬CX÷Atromitos¬ER÷Kolejka 28¬RW÷0¬AX÷1¬AO÷1617457909¬BX÷-1¬WQ÷¬WM÷ATR¬AE÷Atromitos¬JA÷YwkUrxh4¬WU÷atromitos¬AS÷0¬AZ÷0¬GRA÷0¬AG÷1¬BA÷0¬BC÷1¬OA÷08K1YJle-zeN3YS0f.png¬WN÷SMY¬AF÷Smyrnis¬JB÷2DgYsd7A¬WV÷smyrnis¬AS÷0¬AZ÷0¬GRB÷0¬AH÷1¬BB÷0¬BD÷1¬OB÷IZfePDBN-tSxdXm3K.png¬AW÷1¬~ZA÷GRECJA: Super League - Grupa mistrzowska¬ZEE÷d2pwJFHI¬ZB÷83¬ZY÷Grecja¬ZC÷0n3hU2ui¬ZD÷p¬ZE÷xtEyfIgS¬ZF÷0¬ZO÷0¬ZG÷1¬ZH÷83_d2pwJFHI¬ZJ÷40¬ZL÷/pilka-nozna/grecja/super-league/¬OAJ÷hIlHXLnd-QyzpjDGs.png¬ZX÷00Grecja 006Grecja0000000000001000Super League032zowska000¬ZCC÷0¬ZAF÷Grecja¬~AA÷tp9ds1Dc¬AD÷1616347800¬ADE÷1616347800¬AB÷3¬CR÷3¬AC÷3¬CX÷PAOK¬ER÷Kolejka 27¬RW÷0¬AX÷1¬AO÷1616354561¬BX÷-1¬WQ÷¬WM÷PAO¬AE÷PAOK¬JA÷SfJ0ycTM¬WU÷paok¬AS÷1¬AZ÷1¬GRA÷0¬AG÷3¬BA÷1¬BC÷2¬OA÷StctWES0-tY7P7OnO.png¬WN÷AEK¬AF÷AEK¬JB÷tbN4zHrT¬WV÷aek¬GRB÷0¬AH÷1¬BB÷1¬BD÷0¬OB÷ph8YRKne-lKYCJNFO.png¬AW÷1¬~AA÷8fa9eiY7¬AD÷1616339700¬ADE÷1616339700¬AB÷3¬CR÷3¬AC÷3¬CX÷Olympiakos¬ER÷Kolejka 27¬RW÷0¬AX÷1¬AO÷1616346664¬BX÷-1¬WQ÷¬WM÷IGR¬AE÷Olympiakos¬JA÷SlOAxt9h¬WU÷olympiakos¬AS÷1¬AZ÷1¬AJ÷1¬GRA÷0¬AG÷1¬BA÷1¬BC÷0¬OA÷Ik1Usole-IZ04wymf.png¬WN÷ARI¬AF÷Aris¬JB÷6uNEy0Ob¬WV÷aris¬GRB÷0¬AH÷0¬BB÷0¬BD÷0¬OB÷WCmA1PA6-803Y617l.png¬AW÷1¬~AA÷2gAhrsbi¬AD÷1616331600¬ADE÷1616331600¬AB÷3¬CR÷3¬AC÷3¬CX÷Asteras T.¬ER÷Kolejka 27¬RW÷0¬AX÷1¬AO÷1616338790¬BX÷-1¬WQ÷¬WM÷AST¬AE÷Asteras T.¬JA÷fsLhwJbA¬WU÷asteras-t¬AS÷0¬AZ÷0¬GRA÷0¬AG÷2¬BA÷0¬BC÷2¬OA÷YXe9mTT0-IDsvrVnO.png¬WN÷PAN¬AF÷Panathinaikos¬JB÷YXJdxwEG¬WV÷panathinaikos¬AS÷0¬AZ÷0¬GRB÷0¬AH÷2¬BB÷0¬BD÷2¬OB÷jTnDg1CN-z3DFCk00.png¬AW÷1¬~ZA÷GRECJA: Super League - Grupa spadkowa¬ZEE÷d2pwJFHI¬ZB÷83¬ZY÷Grecja¬ZC÷vw2dTMfc¬ZD÷p¬ZE÷xtEyfIgS¬ZF÷0¬ZO÷0¬ZG÷1¬ZH÷83_d2pwJFHI¬ZJ÷73¬ZL÷/pilka-nozna/grecja/super-league/¬OAJ÷hIlHXLnd-QyzpjDGs.png¬ZX÷00Grecja 006Grecja0000000000001000Super League029adkowa000¬ZCC÷0¬ZAF÷Grecja¬~AA÷SbSVCh3r¬AD÷1616261400¬ADE÷1616261400¬AB÷3¬CR÷3¬AC÷3¬CX÷Giannina¬ER÷Kolejka 27¬RW÷0¬AX÷1¬AO÷1616268195¬BX÷-1¬WQ÷¬WM÷GIA¬AE÷Giannina¬JA÷hxwhxXE9¬WU÷giannina¬AS÷1¬AZ÷1¬GRA÷0¬AG÷1¬BA÷1¬BC÷0¬OA÷pOiI0fU0-Ik9EPw0g.png¬WN÷ATR¬AF÷Atromitos¬JB÷4CtdyiUF¬WV÷atromitos¬GRB÷0¬AH÷0¬BB÷0¬BD÷0¬OB÷08K1YJle-zeN3YS0f.png¬AW÷1¬~AA÷2HKrAjm1¬AD÷1616261400¬ADE÷1616261400¬AB÷3¬CR÷3¬AC÷3¬CX÷Panetolikos¬ER÷Kolejka 27¬RW÷0¬AX÷1¬AO÷1616268528¬BX÷-1¬WQ÷¬WM÷PAN¬AE÷Panetolikos¬JA÷2VUwTSyd¬WU÷panetolikos¬GRA÷0¬AG÷0¬BA÷0¬BC÷0¬OA÷tITXQckC-llW868pG.png¬WN÷LAM¬AF÷Lamia¬JB÷GYYsSni2¬WV÷lamia¬AS÷2¬AZ÷2¬GRB÷0¬AH÷3¬BB÷3¬BD÷0¬OB÷MHSQ2zRq-voFjVoJ9.png¬AW÷1¬~AA÷OQLvBWXf¬AD÷1616253300¬ADE÷1616253300¬AB÷3¬CR÷3¬AC÷3¬CX÷Volos¬ER÷Kolejka 27¬RW÷0¬AX÷1¬AO÷1616260081¬BX÷-1¬WQ÷¬WM÷BLE¬AE÷Volos¬JA÷UHWVUl7q¬WU÷volos¬AS÷0¬AZ÷0¬GRA÷0¬AG÷0¬BA÷0¬BC÷0¬OA÷fTZ6y0BN-zFFwN9ao.png¬WN÷CRE¬AF÷OFI Crete¬JB÷88VZT8Mk¬WV÷ofi-crete¬AS÷0¬AZ÷0¬GRB÷0¬AH÷0¬BB÷0¬BD÷0¬OB÷OW14akRq-xxZ7Px9j.png¬AW÷1¬~AA÷6kRZBCIl¬AD÷1616245200¬ADE÷1616245200¬AB÷3¬CR÷3¬AC÷3¬CX÷Smyrnis¬ER÷Kolejka 27¬RW÷0¬AX÷1¬AO÷1616252125¬BX÷-1¬WQ÷¬WM÷SMY¬AE÷Smyrnis¬JA÷bZu0zBqM¬WU÷smyrnis¬GRA÷0¬AG÷0¬BA÷0¬BC÷0¬OA÷IZfePDBN-tSxdXm3K.png¬WN÷AEL¬AF÷AEL Larissa¬JB÷xQv4ZUbS¬WV÷ael-larissa¬AS÷2¬AZ÷2¬GRB÷0¬AH÷2¬BB÷0¬BD÷2¬OB÷xCwStFUH-MHQxnWfL.png¬AW÷1¬~ZA÷GRECJA: Super League¬ZEE÷d2pwJFHI¬ZB÷83¬ZY÷Grecja¬ZC÷trfeqK5U¬ZD÷p¬ZE÷xtEyfIgS¬ZF÷0¬ZO÷0¬ZG÷1¬ZH÷83_d2pwJFHI¬ZJ÷2¬ZL÷/pilka-nozna/grecja/super-league/¬OAJ÷hIlHXLnd-QyzpjDGs.png¬ZX÷00Grecja 006Grecja0000000000001000Super League012League000¬ZCC÷0¬ZAF÷Grecja¬~AA÷6XwE4LIi¬AD÷1615741200¬ADE÷1615741200¬AB÷3¬CR÷3¬AC÷3¬CX÷AEL Larissa¬ER÷Kolejka 26¬RW÷0¬AX÷1¬AO÷1615748086¬BX÷-1¬WQ÷¬WM÷AEL¬AE÷AEL Larissa¬JA÷OzUp9Kh4¬WU÷ael-larissa¬GRA÷0¬AG÷1¬BA÷0¬BC÷1¬OA÷xCwStFUH-MHQxnWfL.png¬WN÷IGR¬AF÷Olympiakos¬JB÷hAYl8v8A¬WV÷olympiakos¬AS÷2¬AZ÷2¬GRB÷0¬AH÷3¬BB÷1¬BD÷2¬OB÷Ik1Usole-IZ04wymf.png¬AW÷1¬~AA÷EcsM2am4¬AD÷1615741200¬ADE÷1615741200¬AB÷3¬CR÷3¬AC÷3¬CX÷Aris¬ER÷Kolejka 26¬RW÷0¬AX÷1¬AO÷1615748140¬BX÷-1¬WQ÷¬WM÷ARI¬AE÷Aris¬JA÷xbz15xhT¬WU÷aris¬AS÷1¬AZ÷1¬GRA÷0¬AG÷1¬BA÷1¬BC÷0¬OA÷WCmA1PA6-803Y617l.png¬WN÷CRE¬AF÷OFI Crete¬JB÷fwNS0d0p¬WV÷ofi-crete¬GRB÷0¬AH÷0¬BB÷0¬BD÷0¬OB÷OW14akRq-xxZ7Px9j.png¬AW÷1¬~AA÷dMWQ1J2A¬AD÷1615741200¬ADE÷1615741200¬AB÷3¬CR÷3¬AC÷3¬CX÷Asteras T.¬ER÷Kolejka 26¬RW÷0¬AX÷1¬AO÷1615748189¬BX÷-1¬WQ÷¬WM÷AST¬AE÷Asteras T.¬JA÷YTLWaGFj¬WU÷asteras-t¬GRA÷0¬AG÷0¬BA÷0¬BC÷0¬OA÷YXe9mTT0-IDsvrVnO.png¬WN÷GIA¬AF÷Giannina¬JB÷MqFEOahi¬WV÷giannina¬AS÷2¬AZ÷2¬GRB÷0¬AH÷1¬BB÷0¬BD÷1¬OB÷pOiI0fU0-Ik9EPw0g.png¬AW÷1¬~AA÷rwZxaHnT¬AD÷1615741200¬ADE÷1615741200¬AB÷3¬CR÷3¬AC÷3¬CX÷Lamia¬ER÷Kolejka 26¬RW÷0¬AX÷1¬AO÷1615748070¬BX÷-1¬WQ÷¬WM÷LAM¬AE÷Lamia¬JA÷tEFYJy7M¬WU÷lamia¬AS÷0¬AZ÷0¬GRA÷0¬AG÷0¬BA÷0¬BC÷0¬OA÷MHSQ2zRq-voFjVoJ9.png¬WN÷ATR¬AF÷Atromitos¬JB÷zkUyJeMS¬WV÷atromitos¬AS÷0¬AZ÷0¬GRB÷0¬AH÷0¬BB÷0¬BD÷0¬OB÷08K1YJle-zeN3YS0f.png¬AW÷1¬~AA÷4nzZacXM¬AD÷1615741200¬ADE÷1615741200¬AB÷3¬CR÷3¬AC÷3¬CX÷Panathinaikos¬ER÷Kolejka 26¬RW÷0¬AX÷1¬AO÷1615748094¬BX÷-1¬WQ÷¬WM÷PAN¬AE÷Panathinaikos¬JA÷80HQLcxA¬WU÷panathinaikos¬AS÷1¬AZ÷1¬GRA÷0¬AG÷2¬BA÷1¬BC÷1¬OA÷jTnDg1CN-z3DFCk00.png¬WN÷PAO¬AF÷PAOK¬JB÷2NGUKHiG¬WV÷paok¬GRB÷0¬AH÷1¬BB÷0¬BD÷1¬OB÷StctWES0-tY7P7OnO.png¬AW÷1¬~AA÷z7rI3uYc¬AD÷1615741200¬ADE÷1615741200¬AB÷3¬CR÷3¬AC÷3¬CX÷Smyrnis¬ER÷Kolejka 26¬RW÷0¬AX÷1¬AO÷1615748098¬BX÷-1¬WQ÷¬WM÷SMY¬AE÷Smyrnis¬JA÷W0Xh7bNG¬WU÷smyrnis¬AS÷1¬AZ÷1¬GRA÷0¬AG÷1¬BA÷0¬BC÷1¬OA÷IZfePDBN-tSxdXm3K.png¬WN÷PAN¬AF÷Panetolikos¬JB÷QNWd6IxN¬WV÷panetolikos¬GRB÷0¬AH÷0¬BB÷0¬BD÷0¬OB÷tITXQckC-llW868pG.png¬AW÷1¬~AA÷APzV0wIG¬AD÷1615741200¬ADE÷1615741200¬AB÷3¬CR÷3¬AC÷3¬CX÷Volos¬ER÷Kolejka 26¬RW÷0¬AX÷1¬AO÷1615748227¬BX÷-1¬WQ÷¬WM÷BLE¬AE÷Volos¬JA÷0zEINJ7c¬WU÷volos¬AS÷1¬AZ÷1¬AJ÷1¬GRA÷0¬AG÷1¬BA÷1¬BC÷0¬OA÷fTZ6y0BN-zFFwN9ao.png¬WN÷AEK¬AF÷AEK¬JB÷fcDMMwN3¬WV÷aek¬GRB÷0¬AH÷0¬BB÷0¬BD÷0¬OB÷ph8YRKne-lKYCJNFO.png¬AW÷1¬~AA÷U3U1k7cs¬AD÷1615389300¬ADE÷1615389300¬AB÷3¬CR÷3¬AC÷3¬CX÷Lamia¬ER÷Kolejka 21¬RW÷0¬AX÷1¬AO÷1615396178¬BX÷-1¬WQ÷¬WM÷LAM¬AE÷Lamia¬JA÷l0vVPlHM¬WU÷lamia¬AS÷1¬AZ÷1¬GRA÷0¬AG÷2¬BA÷1¬BC÷1¬OA÷MHSQ2zRq-voFjVoJ9.png¬WN÷AEL¬AF÷AEL Larissa¬JB÷rNwZO8WS¬WV÷ael-larissa¬GRB÷0¬AH÷1¬BB÷1¬BD÷0¬OB÷xCwStFUH-MHQxnWfL.png¬AW÷1¬~AA÷M3IrktJ4¬AD÷1615224600¬ADE÷1615224600¬AB÷3¬CR÷3¬AC÷3¬CX÷AEK¬ER÷Kolejka 25¬RW÷0¬AX÷1¬AO÷1615231361¬BX÷-1¬WQ÷¬WM÷AEK¬AE÷AEK¬JA÷ARCmv0gU¬WU÷aek¬AS÷1¬AZ÷1¬GRA÷0¬AG÷2¬BA÷2¬BC÷0¬OA÷ph8YRKne-lKYCJNFO.png¬WN÷SMY¬AF÷Smyrnis¬JB÷nmlgaqPu¬WV÷smyrnis¬GRB÷0¬AH÷0¬BB÷0¬BD÷0¬OB÷IZfePDBN-tSxdXm3K.png¬AW÷1¬~AA÷jqAaobIT¬AD÷1615138200¬ADE÷1615138200¬AB÷3¬CR÷3¬AC÷3¬CX÷PAOK¬ER÷Kolejka 25¬RW÷0¬AX÷1¬AO÷1615145019¬BX÷-1¬WQ÷¬WM÷PAO¬AE÷PAOK¬JA÷EshLha8N¬WU÷paok¬AS÷0¬AZ÷0¬GRA÷0¬AG÷2¬BA÷0¬BC÷2¬OA÷StctWES0-tY7P7OnO.png¬WN÷ARI¬AF÷Aris¬JB÷M7iPiJNT¬WV÷aris¬AS÷0¬AZ÷0¬GRB÷0¬AH÷2¬BB÷1¬BD÷1¬OB÷WCmA1PA6-803Y617l.png¬AW÷1¬~AA÷Qy1RtIQp¬AD÷1615130100¬ADE÷1615130100¬AB÷3¬CR÷3¬AC÷3¬CX÷Panetolikos¬ER÷Kolejka 25¬RW÷0¬AX÷1¬AO÷1615136802¬BX÷-1¬WQ÷¬WM÷PAN¬AE÷Panetolikos¬JA÷OGwimwWp¬WU÷panetolikos¬AS÷1¬AZ÷1¬GRA÷0¬AG÷1¬BA÷0¬BC÷1¬OA÷tITXQckC-llW868pG.png¬WN÷BLE¬AF÷Volos¬JB÷xKRYBM8o¬WV÷volos¬GRB÷0¬AH÷0¬BB÷0¬BD÷0¬OB÷fTZ6y0BN-zFFwN9ao.png¬AW÷1¬~AA÷dMAenv3N¬AD÷1615122000¬ADE÷1615122000¬AB÷3¬CR÷3¬AC÷3¬CX÷Olympiakos¬ER÷Kolejka 25¬RW÷0¬AX÷1¬AO÷1615128513¬BX÷-1¬WQ÷¬WM÷IGR¬AE÷Olympiakos¬JA÷tUgDfLwB¬WU÷olympiakos¬AS÷1¬AZ÷1¬GRA÷0¬AG÷3¬BA÷3¬BC÷0¬OA÷Ik1Usole-IZ04wymf.png¬WN÷LAM¬AF÷Lamia¬JB÷zigHgugH¬WV÷lamia¬GRB÷0¬AH÷0¬BB÷0¬BD÷0¬OB÷MHSQ2zRq-voFjVoJ9.png¬AW÷1¬~AA÷StuA513o¬AD÷1615051800¬ADE÷1615051800¬AB÷3¬CR÷3¬AC÷3¬CX÷Giannina¬ER÷Kolejka 25¬RW÷0¬AX÷1¬AO÷1615058707¬BX÷-1¬WQ÷¬WM÷GIA¬AE÷Giannina¬JA÷jNVxBtOi¬WU÷giannina¬AS÷1¬AZ÷1¬GRA÷0¬AG÷1¬BA÷1¬BC÷0¬OA÷pOiI0fU0-Ik9EPw0g.png¬WN÷PAN¬AF÷Panathinaikos¬JB÷ppVtA0wb¬WV÷panathinaikos¬GRB÷0¬AH÷0¬BB÷0¬BD÷0¬OB÷jTnDg1CN-z3DFCk00.png¬AW÷1¬~AA÷0fHnl0YA¬AD÷1615043700¬ADE÷1615043700¬AB÷3¬CR÷3¬AC÷3¬CX÷Atromitos¬ER÷Kolejka 25¬RW÷0¬AX÷1¬AO÷1615050708¬BX÷-1¬WQ÷¬WM÷ATR¬AE÷Atromitos¬JA÷Qwmcb3vn¬WU÷atromitos¬AS÷0¬AZ÷0¬GRA÷0¬AG÷1¬BA÷1¬BC÷0¬OA÷08K1YJle-zeN3YS0f.png¬WN÷AST¬AF÷Asteras T.¬JB÷fDi1cNgh¬WV÷asteras-t¬AS÷0¬AZ÷0¬AK÷1¬GRB÷0¬AH÷1¬BB÷0¬BD÷1¬OB÷YXe9mTT0-IDsvrVnO.png¬AW÷1¬~AA÷IVBimKmH¬AD÷1615035600¬ADE÷1615035600¬AB÷3¬CR÷3¬AC÷3¬CX÷OFI Crete¬ER÷Kolejka 25¬RW÷0¬AX÷1¬AO÷1615042552¬BX÷-1¬WQ÷¬WM÷CRE¬AE÷OFI Crete¬JA÷Y3j5ds9b¬WU÷ofi-crete¬AJ÷1¬GRA÷0¬AG÷2¬BA÷1¬BC÷1¬OA÷OW14akRq-xxZ7Px9j.png¬WN÷AEL¬AF÷AEL Larissa¬JB÷SQk9e1O4¬WV÷ael-larissa¬AS÷2¬AZ÷2¬GRB÷0¬AH÷3¬BB÷1¬BD÷2¬OB÷xCwStFUH-MHQxnWfL.png¬AW÷1¬~AA÷WEPVirZo¬AD÷1614619800¬ADE÷1614619800¬AB÷3¬CR÷3¬AC÷3¬CX÷Volos¬ER÷Kolejka 24¬RW÷0¬AX÷1¬AO÷1614626652¬BX÷-1¬WQ÷¬WM÷BLE¬AE÷Volos¬JA÷xtgQq4Ph¬WU÷volos¬GRA÷0¬AG÷1¬BA÷1¬BC÷0¬OA÷fTZ6y0BN-zFFwN9ao.png¬WN÷IGR¬AF÷Olympiakos¬JB÷W2hUrOva¬WV÷olympiakos¬AS÷2¬AZ÷2¬GRB÷0¬AH÷2¬BB÷1¬BD÷1¬OB÷Ik1Usole-IZ04wymf.png¬AW÷1¬~AA÷EwFzi2lh¬AD÷1614533400¬ADE÷1614533400¬AB÷3¬CR÷3¬AC÷3¬CX÷Panathinaikos¬ER÷Kolejka 24¬RW÷0¬AX÷1¬AO÷1614540169¬BX÷-1¬WQ÷¬WM÷PAN¬AE÷Panathinaikos¬JA÷AgiYsrf5¬WU÷panathinaikos¬AS÷0¬AZ÷0¬GRA÷0¬AG÷1¬BA÷0¬BC÷1¬OA÷jTnDg1CN-z3DFCk00.png¬WN÷AEK¬AF÷AEK¬JB÷vTexs29B¬WV÷aek¬AS÷0¬AZ÷0¬GRB÷0¬AH÷1¬BB÷0¬BD÷1¬OB÷ph8YRKne-lKYCJNFO.png¬AW÷1¬~AA÷tp1DZ0JH¬AD÷1614525300¬ADE÷1614525300¬AB÷3¬CR÷3¬AC÷3¬CX÷AEL Larissa¬ER÷Kolejka 24¬RW÷0¬AX÷1¬AO÷1614532010¬BX÷-1¬WQ÷¬WM÷AEL¬AE÷AEL Larissa¬JA÷p6xirill¬WU÷ael-larissa¬AS÷1¬AZ÷1¬GRA÷0¬AG÷1¬BA÷1¬BC÷0¬OA÷xCwStFUH-MHQxnWfL.png¬WN÷PAN¬AF÷Panetolikos¬JB÷vTyesB3f¬WV÷panetolikos¬GRB÷0¬AH÷0¬BB÷0¬BD÷0¬OB÷tITXQckC-llW868pG.png¬AW÷1¬~AA÷StJvjM3b¬AD÷1614525300¬ADE÷1614525300¬AB÷3¬CR÷3¬AC÷3¬CX÷Lamia¬ER÷Kolejka 24¬RW÷0¬AX÷1¬AO÷1614531916¬BX÷-1¬WQ÷¬WM÷LAM¬AE÷Lamia¬JA÷IJfttMOH¬WU÷lamia¬AS÷0¬AZ÷0¬GRA÷0¬AG÷0¬BA÷0¬BC÷0¬OA÷MHSQ2zRq-voFjVoJ9.png¬WN÷GIA¬AF÷Giannina¬JB÷CtfputvO¬WV÷giannina¬AS÷0¬AZ÷0¬GRB÷0¬AH÷0¬BB÷0¬BD÷0¬OB÷pOiI0fU0-Ik9EPw0g.png¬AW÷1¬~AA÷2akMXvlU¬AD÷1614517200¬ADE÷1614517200¬AB÷3¬CR÷3¬AC÷3¬CX÷Aris¬ER÷Kolejka 24¬RW÷0¬AX÷1¬AO÷1614524138¬BX÷-1¬WQ÷¬WM÷ARI¬AE÷Aris¬JA÷Qqv7v9mD¬WU÷aris¬AS÷1¬AZ÷1¬GRA÷0¬AG÷3¬BA÷1¬BC÷2¬OA÷WCmA1PA6-803Y617l.png¬WN÷ATR¬AF÷Atromitos¬JB÷hjSl3hQD¬WV÷atromitos¬GRB÷0¬AH÷0¬BB÷0¬BD÷0¬OB÷08K1YJle-zeN3YS0f.png¬AW÷1¬~AA÷hOQRhOJu¬AD÷1614447000¬ADE÷1614447000¬AB÷3¬CR÷3¬AC÷3¬CX÷Asteras T.¬ER÷Kolejka 24¬RW÷0¬AX÷1¬AO÷1614453835¬BX÷-1¬WQ÷¬WM÷AST¬AE÷Asteras T.¬JA÷UFkIoQft¬WU÷asteras-t¬AS÷1¬AZ÷1¬GRA÷0¬AG÷2¬BA÷1¬BC÷1¬OA÷YXe9mTT0-IDsvrVnO.png¬WN÷PAO¬AF÷PAOK¬JB÷OxkMppAn¬WV÷paok¬GRB÷0¬AH÷1¬BB÷0¬BD÷1¬OB÷StctWES0-tY7P7OnO.png¬AW÷1¬~AA÷O8jIYKYN¬AD÷1614438900¬ADE÷1614438900¬AB÷3¬CR÷3¬AC÷3¬CX÷Smyrnis¬ER÷Kolejka 24¬RW÷0¬AX÷1¬AO÷1614445691¬BX÷-1¬WQ÷¬WM÷SMY¬AE÷Smyrnis¬JA÷hWuatVI0¬WU÷smyrnis¬AS÷1¬AZ÷1¬GRA÷0¬AG÷2¬BA÷1¬BC÷1¬OA÷IZfePDBN-tSxdXm3K.png¬WN÷CRE¬AF÷OFI Crete¬JB÷ngu3ukY6¬WV÷ofi-crete¬GRB÷0¬AH÷1¬BB÷1¬BD÷0¬OB÷OW14akRq-xxZ7Px9j.png¬AW÷1¬~AA÷nPdpU7Hg¬AD÷1614179700¬ADE÷1614179700¬AB÷3¬CR÷3¬AC÷3¬CX÷AEL Larissa¬ER÷Kolejka 8¬RW÷0¬AX÷1¬AO÷1614186438¬BX÷-1¬WQ÷¬WM÷AEL¬AE÷AEL Larissa¬JA÷65M5rxZK¬WU÷ael-larissa¬GRA÷0¬AG÷0¬BA÷0¬BC÷0¬OA÷xCwStFUH-MHQxnWfL.png¬WN÷LAM¬AF÷Lamia¬JB÷pdL9sdlR¬WV÷lamia¬AS÷2¬AZ÷2¬GRB÷0¬AH÷1¬BB÷1¬BD÷0¬OB÷MHSQ2zRq-voFjVoJ9.png¬AW÷1¬~AA÷YJc5yNl5¬AD÷1614015000¬ADE÷1614015000¬AB÷3¬CR÷3¬AC÷3¬CX÷Panetolikos¬ER÷Kolejka 23¬RW÷0¬AX÷1¬AO÷1614022118¬BX÷-1¬WQ÷¬WM÷PAN¬AE÷Panetolikos¬JA÷tAmDkZeE¬WU÷panetolikos¬AS÷1¬AZ÷1¬GRA÷0¬AG÷1¬BA÷1¬BC÷0¬OA÷tITXQckC-llW868pG.png¬WN÷PAN¬AF÷Panathinaikos¬JB÷zXnHlgBK¬WV÷panathinaikos¬GRB÷0¬AH÷0¬BB÷0¬BD÷0¬OB÷jTnDg1CN-z3DFCk00.png¬AW÷1¬~AA÷xh4dwqKh¬AD÷1613928600¬ADE÷1613928600¬AB÷3¬CR÷3¬AC÷3¬CX÷Olympiakos¬ER÷Kolejka 23¬RW÷0¬AX÷1¬AO÷1613935931¬BX÷-1¬WQ÷¬WM÷IGR¬AE÷Olympiakos¬JA÷6w6Lqq8e¬WU÷olympiakos¬AS÷0¬AZ÷0¬GRA÷0¬AG÷1¬BA÷1¬BC÷0¬OA÷Ik1Usole-IZ04wymf.png¬WN÷ARI¬AF÷Aris¬JB÷zDAPr3N1¬WV÷aris¬AS÷0¬AZ÷0¬GRB÷0¬AH÷1¬BB÷0¬BD÷1¬OB÷WCmA1PA6-803Y617l.png¬AW÷1¬~AA÷Stc9zs4B¬AD÷1613920500¬ADE÷1613920500¬AB÷3¬CR÷3¬AC÷3¬CX÷Giannina¬ER÷Kolejka 23¬RW÷0¬AX÷1¬AO÷1613927273¬BX÷-1¬WQ÷¬WM÷GIA¬AE÷Giannina¬JA÷ENoLmDQQ¬WU÷giannina¬AS÷1¬AZ÷1¬GRA÷0¬AG÷1¬BA÷1¬BC÷0¬OA÷pOiI0fU0-Ik9EPw0g.png¬WN÷CRE¬AF÷OFI Crete¬JB÷6FwmqXYs¬WV÷ofi-crete¬GRB÷0¬AH÷0</t>
  </si>
  <si>
    <t>SA÷1¬~ZA÷GRECJA: Football League¬ZEE÷zi44AFXa¬ZB÷83¬ZY÷Grecja¬ZC÷lErE3Njn¬ZD÷p¬ZE÷fL03kx2q¬ZF÷0¬ZO÷0¬ZG÷1¬ZH÷83_zi44AFXa¬ZJ÷2¬ZL÷/pilka-nozna/grecja/football-league/¬OAJ÷WS5mkAld-SGrif4IT.png¬ZX÷00Grecja 006Grecja0020000000001000Football Lea015League000¬ZCC÷0¬ZAF÷Grecja¬~AA÷ldDinzjl¬AD÷1622988000¬ADE÷1622988000¬AB÷3¬CR÷3¬AC÷3¬CX÷Apollon Pontou¬ER÷Kolejka 15¬RW÷0¬AX÷0¬AO÷1622994559¬BX÷-1¬WQ÷¬WM÷APO¬AE÷Apollon Pontou¬JA÷tMqDz8yi¬WU÷apollon-pontou¬AS÷1¬AZ÷1¬GRA÷0¬AG÷3¬BA÷2¬BC÷1¬OA÷QZOc0oU0-tCdraj6t.png¬WN÷LEO¬AF÷Almopos¬JB÷dhKhq0ui¬WV÷almopos¬GRB÷0¬AH÷1¬BB÷0¬BD÷1¬OB÷xxIwCXPq-QwFloepf.png¬~AA÷0ITdx5hb¬AD÷1622988000¬ADE÷1622988000¬AB÷3¬CR÷3¬AC÷3¬CX÷Aspropyrgos Enosis¬ER÷Kolejka 15¬RW÷0¬AX÷0¬AO÷1622995207¬BX÷-1¬WQ÷¬WM÷ASP¬AE÷Aspropyrgos Enosis¬JA÷GlBj83Kd¬WU÷aspropyrgos-enosis¬GRA÷0¬AG÷1¬BA÷0¬BC÷1¬OA÷6V3TUCkC-C8xQOKKd.png¬WN÷SAN¬AF÷Santorini¬JB÷UiFf7NZ2¬WV÷santorini¬AS÷2¬AZ÷2¬GRB÷0¬AH÷2¬BB÷1¬BD÷1¬OB÷MaLdncT0-QiKrQdsM.png¬~AA÷v3ulvRNo¬AD÷1622988000¬ADE÷1622988000¬AB÷3¬CR÷3¬AC÷3¬CX÷Episkopi¬ER÷Kolejka 15¬RW÷0¬AX÷0¬AO÷1622994701¬BX÷-1¬WQ÷¬WM÷EPI¬AE÷Episkopi¬JA÷jqoy6DwT¬WU÷episkopi¬AS÷1¬AZ÷1¬GRA÷0¬AG÷3¬BA÷1¬BC÷2¬OA÷Ug3k3U7k-ppsuXCmb.png¬WN÷IAL¬AF÷Ialisos¬JB÷hhX21Xop¬WV÷ialisos¬AK÷1¬GRB÷0¬AH÷0¬BB÷0¬BD÷0¬OB÷6iw6jkSq-KA1aw7VM.png¬~AA÷Igvhwowh¬AD÷1622988000¬ADE÷1622988000¬AB÷3¬CR÷3¬AC÷3¬CX÷Kallithea¬ER÷Kolejka 15¬RW÷0¬AX÷0¬AO÷1622995011¬BX÷-1¬WQ÷¬WM÷KAL¬AE÷Kallithea¬JA÷MRy70i1j¬WU÷kallithea¬AS÷1¬AZ÷1¬GRA÷0¬AG÷1¬BA÷1¬BC÷0¬OA÷EoM6Ld86-QkPQsnKE.png¬WN÷AST¬AF÷Asteras Vlachioti¬JB÷0IzBaBGd¬WV÷ae-asteras-vlachioti¬GRB÷0¬AH÷0¬BB÷0¬BD÷0¬OB÷21Z8nVjT-IJhBaIO3.png¬~AA÷46nG5Oj9¬AD÷1622988000¬ADE÷1622988000¬AB÷3¬CR÷3¬AC÷3¬CX÷Kozani¬ER÷Kolejka 15¬RW÷0¬AX÷0¬AO÷1622995234¬BX÷-1¬WQ÷¬WM÷KOZ¬AE÷Kozani¬JA÷UaiRqCE4¬WU÷aep-kozani¬GRA÷0¬AG÷0¬BA÷0¬BC÷0¬OA÷jB3vBYT0-hApUvmDP.png¬WN÷KAV¬AF÷Kavala¬JB÷OMjVrWTA¬WV÷kavala¬AS÷2¬AZ÷2¬GRB÷0¬AH÷2¬BB÷1¬BD÷1¬OB÷ENaHQhUH-IZMtfdOq.png¬~AA÷jmn6Fsoo¬AD÷1622988000¬ADE÷1622988000¬AB÷3¬CR÷3¬AC÷3¬CX÷PAE Egaleo¬ER÷Kolejka 15¬RW÷0¬AX÷0¬AO÷1622995011¬BX÷-1¬WQ÷¬WM÷EGA¬AE÷PAE Egaleo¬JA÷pnrT7Z8G¬WU÷pae-egaleo¬AS÷0¬AZ÷0¬GRA÷0¬AG÷1¬BA÷1¬BC÷0¬OA÷lUVT4r6k-SlxxqPMU.png¬WN÷ROD¬AF÷Rodos¬JB÷dMoX6gOM¬WV÷rodos¬AS÷0¬AZ÷0¬GRB÷0¬AH÷1¬BB÷1¬BD÷0¬OB÷08HYaT86-MkzoW0LU.png¬~AA÷rcoK4r6F¬AD÷1622988000¬ADE÷1622988000¬AB÷3¬CR÷3¬AC÷3¬CX÷Panserraikos¬ER÷Kolejka 15¬RW÷0¬AX÷0¬AO÷1622995223¬BX÷-1¬WQ÷¬WM÷PAN¬AE÷Panserraikos¬JA÷xQfZsjqH¬WU÷panserraikos¬GRA÷0¬AG÷0¬BA÷0¬BC÷0¬OA÷0nlY9XRq-jLYN6pSg.png¬WN÷VOL¬AF÷O. Volos¬JB÷WnfwsAbN¬WV÷o-volos¬AS÷2¬AZ÷2¬GRB÷0¬AH÷1¬BB÷1¬BD÷0¬OB÷v9pYa396-KO6T6r2U.png¬~AA÷A5EmmGzr¬AD÷1622988000¬ADE÷1622988000¬AB÷3¬CR÷3¬AC÷3¬CX÷PO Triglia¬ER÷Kolejka 15¬RW÷0¬AX÷0¬AO÷1622994649¬BX÷-1¬WQ÷¬WM÷POT¬AE÷PO Triglia¬JA÷AwgstUDT¬WU÷po-triglia¬AS÷0¬AZ÷0¬GRA÷0¬AG÷1¬BA÷0¬BC÷1¬OA÷jwQQNXA6-jBVVQ5Ld.png¬WN÷PIE¬AF÷Pierikos¬JB÷2Vp9ylMp¬WV÷pierikos¬AS÷0¬AZ÷0¬AK÷1¬GRB÷0¬AH÷1¬BB÷0¬BD÷1¬OB÷8QfUGXVH-Kh07DoXJ.png¬~AA÷MscB64y3¬AD÷1622988000¬ADE÷1622988000¬AB÷3¬CR÷3¬AC÷3¬CX÷Thesprotos¬ER÷Kolejka 15¬RW÷0¬AX÷0¬AO÷1622994907¬BX÷-1¬WQ÷¬WM÷THE¬AE÷Thesprotos¬JA÷rqgJoYqh¬WU÷thesprotos¬AS÷1¬AZ÷1¬GRA÷0¬AG÷3¬BA÷2¬BC÷1¬OA÷fm3W0FCN-OMSWskNj.png¬WN÷VER¬AF÷Veria¬JB÷j9hNphab¬WV÷veria¬GRB÷0¬AH÷2¬BB÷1¬BD÷1¬OB÷2ZWNDWCN-WnrQRVFQ.png¬~AA÷ELX0yP74¬AD÷1622901600¬ADE÷1622901600¬AB÷3¬CR÷3¬AC÷3¬CX÷Niki Volos¬ER÷Kolejka 15¬RW÷0¬AX÷0¬AO÷1622908747¬BX÷-1¬WQ÷¬WM÷NIK¬AE÷Niki Volos¬JA÷OEEb6sk9¬WU÷niki-volou¬AS÷0¬AZ÷0¬GRA÷0¬AG÷2¬BA÷1¬BC÷1¬OA÷GSFRRjlC-2F4H5jMt.png¬WN÷KAL¬AF÷Kalamata¬JB÷25D2514F¬WV÷kalamata¬AS÷0¬AZ÷0¬GRB÷0¬AH÷2¬BB÷1¬BD÷1¬OB÷0M390ple-tjNCLupb.png¬~AA÷nmcs4Tab¬AD÷1622642400¬ADE÷1622642400¬AB÷3¬CR÷3¬AC÷3¬CX÷Kavala¬ER÷Kolejka 11¬RW÷0¬AX÷0¬AO÷1622649423¬BX÷-1¬WQ÷¬WM÷KAV¬AE÷Kavala¬JA÷WrWLBR2L¬WU÷kavala¬AS÷0¬AZ÷0¬GRA÷0¬AG÷1¬BA÷0¬BC÷1¬OA÷ENaHQhUH-IZMtfdOq.png¬WN÷THE¬AF÷Thesprotos¬JB÷Q5VPAoIR¬WV÷thesprotos¬AS÷0¬AZ÷0¬GRB÷0¬AH÷1¬BB÷0¬BD÷1¬OB÷fm3W0FCN-OMSWskNj.png¬~AA÷Wd0IIJe8¬AD÷1622642400¬ADE÷1622642400¬AB÷3¬CR÷3¬AC÷3¬CX÷Rodos¬ER÷Kolejka 9¬RW÷0¬AX÷0¬AO÷1622649148¬BX÷-1¬WQ÷¬WM÷ROD¬AE÷Rodos¬JA÷zcSY4Ciq¬WU÷rodos¬AS÷1¬AZ÷1¬GRA÷0¬AG÷1¬BA÷0¬BC÷1¬OA÷08HYaT86-MkzoW0LU.png¬WN÷ASP¬AF÷Aspropyrgos Enosis¬JB÷EmRx4W6k¬WV÷aspropyrgos-enosis¬GRB÷0¬AH÷0¬BB÷0¬BD÷0¬OB÷6V3TUCkC-C8xQOKKd.png¬~AA÷CEtYClPn¬AD÷1622642400¬ADE÷1622642400¬AB÷3¬CR÷3¬AC÷3¬CX÷Santorini¬ER÷Kolejka 11¬RW÷0¬AX÷0¬AO÷1622649528¬BX÷-1¬WQ÷¬WM÷SAN¬AE÷Santorini¬JA÷febmjAsE¬WU÷santorini¬AS÷1¬AZ÷1¬GRA÷0¬AG÷1¬BA÷0¬BC÷1¬OA÷MaLdncT0-QiKrQdsM.png¬WN÷KAL¬AF÷Kallithea¬JB÷WKLGYsCt¬WV÷kallithea¬GRB÷0¬AH÷0¬BB÷0¬BD÷0¬OB÷EoM6Ld86-QkPQsnKE.png¬~AA÷fu7VLq8H¬AD÷1622383200¬ADE÷1622383200¬AB÷3¬CR÷3¬AC÷3¬CX÷Asteras Vlachioti¬ER÷Kolejka 14¬RW÷0¬AX÷0¬AO÷1622389998¬BX÷-1¬WQ÷¬WM÷AST¬AE÷Asteras Vlachioti¬JA÷x2lRmEHp¬WU÷ae-asteras-vlachioti¬GRA÷0¬AG÷0¬BA÷0¬BC÷0¬OA÷21Z8nVjT-IJhBaIO3.png¬WN÷KAL¬AF÷Kalamata¬JB÷j5hVnYWj¬WV÷kalamata¬AS÷2¬AZ÷2¬AK÷1¬GRB÷0¬AH÷1¬BB÷1¬BD÷0¬OB÷0M390ple-tjNCLupb.png¬~AA÷6FAZK3NN¬AD÷1622383200¬ADE÷1622383200¬AB÷3¬CR÷3¬AC÷3¬CX÷Ialisos¬ER÷Kolejka 14¬RW÷0¬AX÷0¬AO÷1622389962¬BX÷-1¬WQ÷¬WM÷IAL¬AE÷Ialisos¬JA÷48tDBH9i¬WU÷ialisos¬AS÷1¬AZ÷1¬GRA÷0¬AG÷2¬BA÷0¬BC÷2¬OA÷6iw6jkSq-KA1aw7VM.png¬WN÷ASP¬AF÷Aspropyrgos Enosis¬JB÷rauHAyPc¬WV÷aspropyrgos-enosis¬GRB÷0¬AH÷0¬BB÷0¬BD÷0¬OB÷6V3TUCkC-C8xQOKKd.png¬~AA÷d45Pr1qd¬AD÷1622383200¬ADE÷1622383200¬AB÷3¬CR÷3¬AC÷3¬CX÷Kavala¬ER÷Kolejka 14¬RW÷0¬AX÷0¬AO÷1622389954¬BX÷-1¬WQ÷¬WM÷KAV¬AE÷Kavala¬JA÷K6F1TjUN¬WU÷kavala¬AS÷1¬AZ÷1¬GRA÷0¬AG÷3¬BA÷1¬BC÷2¬OA÷ENaHQhUH-IZMtfdOq.png¬WN÷POT¬AF÷PO Triglia¬JB÷ETE5SAqU¬WV÷po-triglia¬AK÷1¬GRB÷0¬AH÷1¬BB÷1¬BD÷0¬OB÷jwQQNXA6-jBVVQ5Ld.png¬~AA÷0xCGpNEq¬AD÷1622383200¬ADE÷1622383200¬AB÷3¬CR÷3¬AC÷3¬CX÷Kozani¬ER÷Kolejka 14¬RW÷0¬AX÷0¬AO÷1622389948¬BX÷-1¬WQ÷¬WM÷KOZ¬AE÷Kozani¬JA÷vTDoXYUb¬WU÷aep-kozani¬AS÷0¬AZ÷0¬GRA÷0¬AG÷1¬BA÷0¬BC÷1¬OA÷jB3vBYT0-hApUvmDP.png¬WN÷THE¬AF÷Thesprotos¬JB÷YkDkWhp5¬WV÷thesprotos¬AS÷0¬AZ÷0¬GRB÷0¬AH÷1¬BB÷0¬BD÷1¬OB÷fm3W0FCN-OMSWskNj.png¬~AA÷ID6LqsUk¬AD÷1622383200¬ADE÷1622383200¬AB÷3¬CR÷3¬AC÷3¬CX÷O. Volos¬ER÷Kolejka 14¬RW÷0¬AX÷0¬AO÷1622389940¬BX÷-1¬WQ÷¬WM÷VOL¬AE÷O. Volos¬JA÷CtCgVCaB¬WU÷o-volos¬AS÷1¬AZ÷1¬GRA÷0¬AG÷2¬BA÷1¬BC÷1¬OA÷v9pYa396-KO6T6r2U.png¬WN÷LEO¬AF÷Almopos¬JB÷tGGcUWEH¬WV÷almopos¬GRB÷0¬AH÷0¬BB÷0¬BD÷0¬OB÷xxIwCXPq-QwFloepf.png¬~AA÷bTPlk36S¬AD÷1622383200¬ADE÷1622383200¬AB÷3¬CR÷3¬AC÷3¬CX÷Pierikos¬ER÷Kolejka 14¬RW÷0¬AX÷0¬AO÷1622389770¬BX÷-1¬WQ÷¬WM÷PIE¬AE÷Pierikos¬JA÷YVAwZf0n¬WU÷pierikos¬AS÷1¬AZ÷1¬GRA÷0¬AG÷3¬BA÷0¬BC÷3¬OA÷8QfUGXVH-Kh07DoXJ.png¬WN÷APO¬AF÷Apollon Pontou¬JB÷ShAsYEFh¬WV÷apollon-pontou¬GRB÷0¬AH÷0¬BB÷0¬BD÷0¬OB÷QZOc0oU0-tCdraj6t.png¬~AA÷lv0vKNxU¬AD÷1622383200¬ADE÷1622383200¬AB÷3¬CR÷3¬AC÷3¬CX÷Rodos¬ER÷Kolejka 14¬RW÷0¬AX÷0¬AO÷1622390061¬BX÷-1¬WQ÷¬WM÷ROD¬AE÷Rodos¬JA÷CYqL9ev4¬WU÷rodos¬AS÷1¬AZ÷1¬GRA÷0¬AG÷3¬BA÷0¬BC÷3¬OA÷08HYaT86-MkzoW0LU.png¬WN÷KAL¬AF÷Kallithea¬JB÷jPrP8FgA¬WV÷kallithea¬GRB÷0¬AH÷2¬BB÷0¬BD÷2¬OB÷EoM6Ld86-QkPQsnKE.png¬~AA÷0I7RMPhB¬AD÷1622379600¬ADE÷1622379600¬AB÷3¬CR÷3¬AC÷3¬CX÷Episkopi¬ER÷Kolejka 14¬RW÷0¬AX÷0¬AO÷1622386167¬BX÷-1¬WQ÷¬WM÷EPI¬AE÷Episkopi¬JA÷tW2egzfN¬WU÷episkopi¬AS÷0¬AZ÷0¬GRA÷0¬AG÷0¬BA÷0¬BC÷0¬OA÷Ug3k3U7k-ppsuXCmb.png¬WN÷EGA¬AF÷PAE Egaleo¬JB÷KM1ahf9T¬WV÷pae-egaleo¬AS÷0¬AZ÷0¬GRB÷0¬AH÷0¬BB÷0¬BD÷0¬OB÷lUVT4r6k-SlxxqPMU.png¬~AA÷A7g77pMd¬AD÷1622296800¬ADE÷1622296800¬AB÷3¬CR÷3¬AC÷3¬CX÷Veria¬ER÷Kolejka 14¬RW÷0¬AX÷0¬AO÷1622303523¬BX÷-1¬WQ÷¬WM÷VER¬AE÷Veria¬JA÷jk6XNUio¬WU÷veria¬AS÷1¬AZ÷1¬AJ÷1¬GRA÷0¬AG÷1¬BA÷0¬BC÷1¬OA÷2ZWNDWCN-WnrQRVFQ.png¬WN÷PAN¬AF÷Panserraikos¬JB÷4hfFnEUo¬WV÷panserraikos¬AK÷1¬GRB÷0¬AH÷0¬BB÷0¬BD÷0¬OB÷0nlY9XRq-jLYN6pSg.png¬~AA÷MR8NN5w5¬AD÷1622293200¬ADE÷1622293200¬AB÷3¬CR÷3¬AC÷3¬CX÷Santorini¬ER÷Kolejka 14¬RW÷0¬AX÷0¬BW÷2¬BX÷-1¬WQ÷¬WM÷SAN¬AE÷Santorini¬JA÷fF4medPA¬WU÷santorini¬GRA÷0¬AG÷0¬BA÷0¬BC÷0¬OA÷MaLdncT0-QiKrQdsM.png¬WN÷NIK¬AF÷Niki Volos¬JB÷Y53ifGvH¬WV÷niki-volou¬AS÷2¬AZ÷2¬GRB÷0¬AH÷1¬BB÷0¬BD÷1¬OB÷GSFRRjlC-2F4H5jMt.png¬~AA÷hpvKnSUN¬AD÷1622037600¬ADE÷1622037600¬AB÷3¬CR÷3¬AC÷3¬CX÷Thesprotos¬ER÷Kolejka 10¬RW÷0¬AX÷0¬AO÷1622044525¬BX÷-1¬WQ÷¬WM÷THE¬AE÷Thesprotos¬JA÷08TtalJF¬WU÷thesprotos¬GRA÷0¬AG÷1¬BA÷0¬BC÷1¬OA÷fm3W0FCN-OMSWskNj.png¬WN÷APO¬AF÷Apollon Pontou¬JB÷UsYpb8YL¬WV÷apollon-pontou¬AS÷2¬AZ÷2¬AK÷1¬GRB÷0¬AH÷2¬BB÷1¬BD÷1¬OB÷QZOc0oU0-tCdraj6t.png¬~AA÷hEeweG31¬AD÷1622032200¬ADE÷1622032200¬AB÷3¬CR÷3¬AC÷3¬CX÷Episkopi¬ER÷Kolejka 8¬RW÷0¬AX÷0¬AO÷1622039004¬BX÷-1¬WQ÷¬WM÷EPI¬AE÷Episkopi¬JA÷W0weCfa9¬WU÷episkopi¬AS÷0¬AZ÷0¬GRA÷0¬AG÷1¬BA÷1¬BC÷0¬OA÷Ug3k3U7k-ppsuXCmb.png¬WN÷ASP¬AF÷Aspropyrgos Enosis¬JB÷AixaBEEF¬WV÷aspropyrgos-enosis¬AS÷0¬AZ÷0¬GRB÷0¬AH÷1¬BB÷1¬BD÷0¬OB÷6V3TUCkC-C8xQOKKd.png¬~AA÷6yK6dTv6¬AD÷1622032200¬ADE÷1622032200¬AB÷3¬CR÷3¬AC÷3¬CX÷Kallithea¬ER÷Kolejka 10¬RW÷0¬AX÷0¬AO÷1622039424¬BX÷-1¬WQ÷¬WM÷KAL¬AE÷Kallithea¬JA÷hzEMFT51¬WU÷kallithea¬AS÷1¬AZ÷1¬GRA÷0¬AG÷2¬BA÷1¬BC÷1¬OA÷EoM6Ld86-QkPQsnKE.png¬WN÷IAL¬AF÷Ialisos¬JB÷WQCQEmL7¬WV÷ialisos¬GRB÷0¬AH÷1¬BB÷1¬BD÷0¬OB÷6iw6jkSq-KA1aw7VM.png¬~AA÷UmYXho73¬AD÷1621778400¬ADE÷1621778400¬AB÷3¬CR÷3¬AC÷3¬CX÷Almopos¬ER÷Kolejka 13¬RW÷0¬AX÷0¬AO÷1621785285¬BX÷-1¬WQ÷¬WM÷LEO¬AE÷Almopos¬JA÷U1G6Keog¬WU÷almopos¬AS÷0¬AZ÷0¬AJ÷1¬GRA÷0¬AG÷0¬BA÷0¬BC÷0¬OA÷xxIwCXPq-QwFloepf.png¬WN÷VER¬AF÷Veria¬JB÷OxV9JF0a¬WV÷veria¬AS÷0¬AZ÷0¬GRB÷0¬AH÷0¬BB÷0¬BD÷0¬OB÷2ZWNDWCN-WnrQRVFQ.png¬~AA÷hCp0648U¬AD÷1621778400¬ADE÷1621778400¬AB÷3¬CR÷3¬AC÷3¬CX÷Aspropyrgos Enosis¬ER÷Kolejka 13¬RW÷0¬AX÷0¬AO÷1621785193¬BX÷-1¬WQ÷¬WM÷ASP¬AE÷Aspropyrgos Enosis¬JA÷bi78rJu5¬WU÷aspropyrgos-enosis¬AJ÷1¬GRA÷0¬AG÷0¬BA÷0¬BC÷0¬OA÷6V3TUCkC-C8xQOKKd.png¬WN÷EGA¬AF÷PAE Egaleo¬JB÷xr6CsweB¬WV÷pae-egaleo¬AS÷2¬AZ÷2¬GRB÷0¬AH÷2¬BB÷0¬BD÷2¬OB÷lUVT4r6k-SlxxqPMU.png¬~AA÷4jEIOoOb¬AD÷1621778400¬ADE÷1621778400¬AB÷3¬CR÷3¬AC÷3¬CX÷Kallithea¬ER÷Kolejka 13¬RW÷0¬AX÷0¬AO÷1621785606¬BX÷-1¬WQ÷¬WM÷KAL¬AE÷Kallithea¬JA÷nk1ucIfb¬WU÷kallithea¬AS÷1¬AZ÷1¬GRA÷0¬AG÷2¬BA÷0¬BC÷2¬OA÷EoM6Ld86-QkPQsnKE.png¬WN÷EPI¬AF÷Episkopi¬JB÷0h5qdxA4¬WV÷episkopi¬GRB÷0¬AH÷0¬BB÷0¬BD÷0¬OB÷Ug3k3U7k-ppsuXCmb.png¬~AA÷QaFEPR8h¬AD÷1621778400¬ADE÷1621778400¬AB÷3¬CR÷3¬AC÷3¬CX÷Niki Volos¬ER÷Kolejka 13¬RW÷0¬AX÷0¬AO÷1621785237¬BX÷-1¬WQ÷¬WM÷NIK¬AE÷Niki Volos¬JA÷Ey3XbvQo¬WU÷niki-volou¬AS÷1¬AZ÷1¬GRA÷0¬AG÷1¬BA÷1¬BC÷0¬OA÷GSFRRjlC-2F4H5jMt.png¬WN÷AST¬AF÷Asteras Vlachioti¬JB÷hS1ybbuh¬WV÷ae-asteras-vlachioti¬GRB÷0¬AH÷0¬BB÷0¬BD÷0¬OB÷21Z8nVjT-IJhBaIO3.png¬~AA÷46QpjqiM¬AD÷1621778400¬ADE÷1621778400¬AB÷3¬CR÷3¬AC÷3¬CX÷Panserraikos¬ER÷Kolejka 13¬RW÷0¬AX÷0¬AO÷1621785956¬BX÷-1¬WQ÷¬WM÷PAN¬AE÷Panserraikos¬JA÷r7VTEiFU¬WU÷panserraikos¬AS÷1¬AZ÷1¬GRA÷0¬AG÷1¬BA÷0¬BC÷1¬OA÷0nlY9XRq-jLYN6pSg.png¬WN÷KOZ¬AF÷Kozani¬JB÷fuCZZzot¬WV÷aep-kozani¬GRB÷0¬AH÷0¬BB÷0¬BD÷0¬OB÷jB3vBYT0-hApUvmDP.png¬~AA÷8vXyh5M9¬AD÷1621778400¬ADE÷1621778400¬AB÷3¬CR÷3¬AC÷3¬CX÷Pierikos¬ER÷Kolejka 13¬RW÷0¬AX÷0¬AO÷1621785086¬BX÷-1¬WQ÷¬WM÷PIE¬AE÷Pierikos¬JA÷2TTDIZF5¬WU÷pierikos¬GRA÷0¬AG÷0¬BA÷0¬BC÷0¬OA÷8QfUGXVH-Kh07DoXJ.png¬WN÷KAV¬AF÷Kavala¬JB÷djTHHgVB¬WV÷kavala¬AS÷2¬AZ÷2¬GRB÷0¬AH÷2¬BB÷1¬BD÷1¬OB÷ENaHQhUH-IZMtfdOq.png¬~AA÷MNYTgRic¬AD÷1621778400¬ADE÷1621778400¬AB÷3¬CR÷3¬AC÷3¬CX÷PO Triglia¬ER÷Kolejka 13¬RW÷0¬AX÷0¬AO÷1621785164¬BX÷-1¬WQ÷¬WM÷POT¬AE÷PO Triglia¬JA÷dlIbMHGt¬WU÷po-triglia¬AS÷1¬AZ÷1¬GRA÷0¬AG÷2¬BA÷1¬BC÷1¬OA÷jwQQNXA6-jBVVQ5Ld.png¬WN÷THE¬AF÷Thesprotos¬JB÷jBH2LyWn¬WV÷thesprotos¬GRB÷0¬AH÷1¬BB÷1¬BD÷0¬OB÷fm3W0FCN-OMSWskNj.png¬~AA÷WxGAQ7gn¬AD÷1621773000¬ADE÷1621773000¬AB÷3¬CR÷3¬AC÷3¬CX÷Santorini¬ER÷Kolejka 13¬RW÷0¬AX÷0¬AO÷1621779988¬BX÷-1¬WQ÷¬WM÷SAN¬AE÷Santorini¬JA÷OCNNvyuU¬WU÷santorini¬AS÷0¬AZ÷0¬GRA÷0¬AG÷1¬BA÷1¬BC÷0¬OA÷MaLdncT0-QiKrQdsM.png¬WN÷IAL¬AF÷Ialisos¬JB÷QL9kzemo¬WV÷ialisos¬AS÷0¬AZ÷0¬GRB÷0¬AH÷1¬BB÷1¬BD÷0¬OB÷6iw6jkSq-KA1aw7VM.png¬~AA÷IZB6Rmvt¬AD÷1621683900¬ADE÷1621683900¬AB÷3¬CR÷3¬AC÷3¬CX÷Kalamata¬ER÷Kolejka 13¬RW÷0¬AX÷0¬AO÷1621690574¬BX÷-1¬WQ÷¬WM÷KAL¬AE÷Kalamata¬JA÷W45GtcAH¬WU÷kalamata¬AS÷1¬AZ÷1¬GRA÷0¬AG÷1¬BA÷1¬BC÷0¬OA÷0M390ple-tjNCLupb.png¬WN÷ROD¬AF÷Rodos¬JB÷UkOJuHPN¬WV÷rodos¬GRB÷0¬AH÷0¬BB÷0¬BD÷0¬OB÷08HYaT86-MkzoW0LU.png¬~AA÷j5uxC8vg¬AD÷1621519200¬ADE÷1621519200¬AB÷3¬CR÷3¬AC÷3¬CX÷Asteras Vlachioti¬ER÷Kolejka 11¬RW÷0¬AX÷0¬AO÷1621526387¬BX÷-1¬WQ÷¬WM÷AST¬AE÷Asteras Vlachioti¬JA÷0fQKX1Rn¬WU÷ae-asteras-vlachioti¬AS÷0¬AZ÷0¬GRA÷0¬AG÷1¬BA÷0¬BC÷1¬OA÷21Z8nVjT-IJhBaIO3.png¬WN÷EPI¬AF÷Episkopi¬JB÷voPOWLtg¬WV÷episkopi¬AS÷0¬AZ÷0¬AK÷1¬GRB÷0¬AH÷1¬BB÷1¬BD÷0¬OB÷Ug3k3U7k-ppsuXCmb.png¬~AA÷ARNo50R8¬AD÷1621432800¬ADE÷1621432800¬AB÷3¬CR÷3¬AC÷3¬CX÷Aspropyrgos Enosis¬ER÷Kolejka 7¬RW÷0¬AX÷0¬AO÷1621439956¬BX÷-1¬WQ÷¬WM÷ASP¬AE÷Aspropyrgos Enosis¬JA÷MFkMwzgp¬WU÷aspropyrgos-enosis¬AS÷1¬AZ÷1¬GRA÷0¬AG÷3¬BA÷2¬BC÷1¬OA÷6V3TUCkC-C8xQOKKd.png¬WN÷NIK¬AF÷Niki Volos¬JB÷06lQxf8j¬WV÷niki-volou¬GRB÷0¬AH÷2¬BB÷0¬BD÷2¬OB÷GSFRRjlC-2F4H5jMt.png¬~AA÷GnRgaVfm¬AD÷1621432800¬ADE÷1621432800¬AB÷3¬CR÷3¬AC÷3¬CX÷Kallithea¬ER÷Kolejka 9¬RW÷0¬AX÷0¬AO÷1621439875¬BX÷-1¬WQ÷¬WM÷KAL¬AE÷Kallithea¬JA÷tELzPXrF¬WU÷kallithea¬AS÷1¬AZ÷1¬GRA÷0¬AG÷1¬BA÷0¬BC÷1¬OA÷EoM6Ld86-QkPQsnKE.png¬WN÷EGA¬AF÷PAE Egaleo¬JB÷K4KvOibL¬WV÷pae-egaleo¬GRB÷0¬AH÷0¬BB÷0¬BD÷0¬OB÷lUVT4r6k-SlxxqPMU.png¬~AA÷vszGm8FH¬AD÷1621432800¬ADE÷1621432800¬AB÷3¬CR÷3¬AC÷3¬CX÷Panserraikos¬ER÷Kolejka 9¬RW÷0¬AX÷0¬AO÷1621439840¬BX÷-1¬WQ÷¬WM÷PAN¬AE÷Panserraikos¬JA÷SfVY0Al3¬WU÷panserraikos¬AS÷1¬AZ÷1¬GRA÷0¬AG÷1¬BA÷1¬BC÷0¬OA÷0nlY9XRq-jLYN6pSg.png¬WN÷THE¬AF÷Thesprotos¬JB÷MHUx0U39¬WV÷thesprotos¬GRB÷0¬AH÷0¬BB÷0¬BD÷0¬OB÷fm3W0FCN-OMSWskNj.png¬~AA÷bVrpAn95¬AD÷1621260000¬ADE÷1621260000¬AB÷3¬CR÷3¬AC÷3¬CX÷Rodos¬ER÷Kolejka 12¬RW÷0¬AX÷0¬AO÷1621266959¬BX÷-1¬WQ÷¬WM÷ROD¬AE÷Rodos¬JA÷tYRzUJQB¬WU÷rodos¬AS÷1¬AZ÷1¬GRA÷0¬AG÷2¬BA÷1¬BC÷1¬OA÷08HYaT86-MkzoW0LU.png¬WN÷AST¬AF÷Asteras Vlachioti¬JB÷KOQvTwtI¬WV÷ae-asteras-vlachioti¬GRB÷0¬AH÷1¬BB÷1¬BD÷0¬OB÷21Z8nVjT-IJhBaIO3.png¬~AA÷pSvtBSga¬AD÷1621173600¬ADE÷1621173600¬AB÷3¬CR÷3¬AC÷3¬CX÷Ialisos¬ER÷Kolejka 12¬RW÷0¬AX÷0¬AO÷1621180384¬BX÷-1¬WQ÷¬WM÷IAL¬AE÷Ialisos¬JA÷Y7OSVuda¬WU÷ialisos¬AS÷0¬AZ÷0¬GRA÷0¬AG÷1¬BA÷1¬BC÷0¬OA÷6iw6jkSq-KA1aw7VM.png¬WN÷NIK¬AF÷Niki Volos¬JB÷nBSWUaB5¬WV÷niki-volou¬AS÷0¬AZ÷0¬GRB÷0¬AH÷1¬BB÷0¬BD÷1¬OB÷GSFRRjlC-2F4H5jMt.png¬~AA÷ELod7pgO¬AD÷1621173600¬ADE÷1621173600¬AB÷3¬CR÷3¬AC÷3¬CX÷Kallithea¬ER÷Kolejka 12¬RW÷0¬AX÷0¬AO÷1621180559¬BX÷-1¬WQ÷¬WM÷KAL¬AE÷Kallithea¬JA÷jR30puBh¬WU÷kallithea¬AS÷1¬AZ÷1¬GRA÷0¬AG÷1¬BA÷0¬BC÷1¬OA÷EoM6Ld86-QkPQsnKE.png¬WN÷ASP¬AF÷Aspropyrgos Enosis¬JB÷UH24qaQb¬WV÷aspropyrgos-enosis¬GRB÷0¬AH÷0¬BB÷0¬BD÷0¬OB÷6V3TUCkC-C8xQOKKd.png¬~AA÷ED71a5ET¬AD÷1621173600¬ADE÷1621173600¬AB÷3¬CR÷3¬AC÷3¬CX÷Kavala¬ER÷Kolejka 12¬RW÷0¬AX÷0¬AO÷1621180516¬BX÷-1¬WQ÷¬WM÷KAV¬AE÷Kavala¬JA÷KlYQ7I1m¬WU÷kavala¬GRA÷0¬AG÷0¬BA÷0¬BC÷0¬OA÷ENaHQhUH-IZMtfdOq.png¬WN÷APO¬AF÷Apollon Pontou¬JB÷EBXU6xHg¬WV÷apollon-pontou¬AS÷2¬AZ÷2¬GRB÷0¬AH÷1¬BB÷1¬BD÷0¬OB÷QZOc0oU0-tCdraj6t.png¬~AA÷rXZPf7xi¬AD÷1621173600¬ADE÷1621173600¬AB÷3¬CR÷3¬AC÷3¬CX÷Kozani¬ER÷Kolejka 12¬RW÷0¬AX÷0¬AO÷1621180399¬BX÷-1¬WQ÷¬WM÷KOZ¬AE÷Kozani¬JA÷6Pxk2EVO¬WU÷aep-kozani¬AS÷0¬AZ÷0¬GRA÷0¬AG÷0¬BA÷0¬BC÷0¬OA÷jB3vBYT0-hApUvmDP.png¬WN÷LEO¬AF÷Almopos¬JB÷KSQWQc8P¬WV÷almopos¬AS÷0¬AZ÷0¬AK÷1¬GRB÷0¬AH÷0¬BB÷0¬BD÷0¬OB÷xxIwCXPq-QwFloepf.png¬~AA÷tfYl96OB¬AD÷1621173600¬ADE÷1621173600¬AB÷3¬CR÷3¬AC÷3¬CX÷PAE Egaleo¬ER÷Kolejka 12¬RW÷0¬AX÷0¬AO÷1621180383¬BX÷-1¬WQ÷¬WM÷EGA¬AE÷PAE Egaleo¬JA÷SlQrSceO¬WU÷pae-egaleo¬AS÷1¬AZ÷1¬GRA÷0¬AG÷3¬BA÷3¬BC÷0¬OA÷lUVT4r6k-SlxxqPMU.png¬WN÷SAN¬AF÷Santorini¬JB÷6uPnRHAU¬WV÷santorini¬GRB÷0¬AH÷0¬BB÷0¬BD÷0¬OB÷MaLdncT0-QiKrQdsM.png¬~AA÷pdbXgqxi¬AD÷1621173600¬ADE÷1621173600¬AB÷3¬CR÷3¬AC÷3¬CX÷Thesprotos¬ER÷Kolejka 12¬RW÷0¬AX÷0¬AO÷1621180452¬BX÷-1¬WQ÷¬WM÷THE¬AE÷Thesprotos¬JA÷baZt4z1C¬WU÷thesprotos¬AJ÷1¬GRA÷0¬AG÷0¬BA÷0¬BC÷0¬OA÷fm3W0FCN-OMSWskNj.png¬WN÷PIE¬AF÷Pierikos¬JB÷SYwo3fGI¬WV÷pierikos¬AS÷2¬AZ÷2¬GRB÷0¬AH÷2¬BB÷2¬BD÷0¬OB÷8QfUGXVH-Kh07DoXJ.png¬~AA÷WhfTfPMp¬AD÷1621173600¬ADE÷1621173600¬AB÷3¬CR÷3¬AC÷3¬CX÷Veria¬ER÷Kolejka 12¬RW÷0¬AX÷0¬AO÷1621180326¬BX÷-1¬WQ÷¬WM÷VER¬AE÷Veria¬JA÷QoyZ5dWa¬WU÷veria¬AS÷1¬AZ÷1¬GRA÷0¬AG÷3¬BA÷0¬BC÷3¬OA÷2ZWNDWCN-WnrQRVFQ.png¬WN÷VOL¬AF÷O. Volos¬JB÷K8zw5Go6¬WV÷o-volos¬GRB÷0¬AH÷0¬BB÷0¬BD÷0¬OB÷v9pYa396-KO6T6r2U.png¬~AA÷KpXh8QwI¬AD÷1621170000¬ADE÷1621170000¬AB÷3¬CR÷3¬AC÷3¬CX÷Episkopi¬ER÷Kolejka 12¬RW÷0¬AX÷0¬AO÷1621176783¬BX÷-1¬WQ÷¬WM÷EPI¬AE÷Episkopi¬JA÷r10hn1tt¬WU÷episkopi¬AS÷1¬AZ÷1¬GRA÷0¬AG÷1¬BA÷0¬BC÷1¬OA÷Ug3k3U7k-ppsuXCmb.png¬WN÷KAL¬AF÷Kalamata¬JB÷d44doLen¬WV÷kalamata¬GRB÷0¬AH÷0¬BB÷0¬BD÷0¬OB÷0M390ple-tjNCLupb.png¬~AA÷UomUIYQP¬AD÷1621079100¬ADE÷1621079100¬AB÷3¬CR÷3¬AC÷3¬CX÷Panserraikos¬ER÷Kolejka 12¬RW÷0¬AX÷0¬AO÷1621085671¬BX÷-1¬WQ÷¬WM÷PAN¬AE÷Panserraikos¬JA÷tYXc7RTP¬WU÷panserraikos¬AS÷1¬AZ÷1¬GRA÷0¬AG÷1¬BA÷0¬BC÷1¬OA÷0nlY9XRq-jLYN6pSg.png¬WN÷POT¬AF÷PO Triglia¬JB÷bDKP2oxs¬WV÷po-triglia¬GRB÷0¬AH÷0¬BB÷0¬BD÷0¬OB÷jwQQNXA6-jBVVQ5Ld.png¬~AA÷zN8c0oaN¬AD÷1620914400¬ADE÷1620914400¬AB÷3¬CR÷3¬AC÷3¬CX÷O. Volos¬ER÷Kolejka 11¬RW÷0¬AX÷0¬AO÷1620921147¬BX÷-1¬WQ÷¬WM÷VOL¬AE÷O. Volos¬JA÷Ek6gQQHE¬WU÷o-volos¬AS÷1¬AZ÷1¬GRA÷0¬AG÷3¬BA÷0¬BC÷3¬OA÷v9pYa396-KO6T6r2U.png¬WN÷KOZ¬AF÷Kozani¬JB÷tbZM8bns¬WV÷aep-kozani¬GRB÷0¬AH÷0¬BB÷0¬BD÷0¬OB÷jB3vBYT0-hApUvmDP.png¬~AA÷veFl27UA¬AD÷1620828000¬ADE÷1620828000¬AB÷3¬CR÷3¬AC÷3¬CX÷Almopos¬ER÷Kolejka 11¬RW÷0¬AX÷0¬AO÷1620834611¬BX÷-1¬WQ÷¬WM÷LEO¬AE÷Almopos¬JA÷EVFa4qee¬WU÷almopos¬AS÷1¬AZ÷1¬GRA÷0¬AG÷3¬BA÷2¬BC÷1¬OA÷xxIwCXPq-QwFloepf.png¬WN÷POT¬AF÷PO Triglia¬JB÷8hF333A1¬WV÷po-triglia¬GRB÷0¬AH÷0¬BB÷0¬BD÷0¬OB÷jwQQNXA6-jBVVQ5Ld.png¬~AA÷pYFp3mF4¬AD÷1620828000¬ADE÷1620828000¬AB÷3¬CR÷3¬AC÷3¬CX÷Apollon Pontou¬ER÷Kolejka 11¬RW÷0¬AX÷0¬AO÷1620834802¬BX÷-1¬WQ÷¬WM÷APO¬AE÷Apollon Pontou¬JA÷SEHi65Qr¬WU÷apollon-pontou¬GRA÷0¬AG÷0¬BA÷0¬BC÷0¬OA÷QZOc0oU0-tCdraj6t.png¬WN÷VER¬AF÷Veria¬JB÷zuHe5Puk¬WV÷veria¬AS÷2¬AZ÷2¬GRB÷0¬AH÷3¬BB÷1¬BD÷2¬OB÷2ZWNDWCN-WnrQRVFQ.png¬~AA÷vRBJgROO¬AD÷1620828000¬ADE÷1620828000¬AB÷3¬CR÷3¬AC÷3¬CX÷Ialisos¬ER÷Kolejka 11¬RW÷0¬AX÷0¬AO÷1620834804¬BX÷-1¬WQ÷¬WM÷IAL¬AE÷Ialisos¬JA÷lv5oWljr¬WU÷ialisos¬AS÷0¬AZ÷0¬GRA÷0¬AG÷1¬BA÷1¬BC÷0¬OA÷6iw6jkSq-KA1aw7VM.png¬WN÷EGA¬AF÷PAE Egaleo¬JB÷SU3kV85l¬WV÷pae-egaleo¬AS÷0¬AZ÷0¬GRB÷0¬AH÷1¬BB÷0¬BD÷1¬OB÷lUVT4r6k-SlxxqPMU.png¬~AA÷fwnTDU9t¬AD÷1620828000¬ADE÷1620828000¬AB÷3¬CR÷3¬AC÷3¬CX÷Kalamata¬ER÷Kolejka 11¬RW÷0¬AX÷0¬AO÷1620834747¬BX÷-1¬WQ÷¬WM÷KAL¬AE÷Kalamata¬JA÷UH61S6k7¬WU÷kalamata¬AS÷1¬AZ÷1¬GRA÷0¬AG÷2¬BA÷1¬BC÷1¬OA÷0M390ple-tjNCLupb.png¬WN÷ASP¬AF÷Aspropyrgos Enosis¬JB÷thA5RQ4D¬WV÷aspropyrgos-enosis¬GRB÷0¬AH÷0¬BB÷0¬BD÷0¬OB÷6V3TUCkC-C8xQOKKd.png¬~AA÷IoEh1RqH¬AD÷1620828000¬ADE÷1620828000¬AB÷3¬CR÷3¬AC÷3¬CX÷Pierikos¬ER÷Kolejka 11¬RW÷0¬AX÷0¬AO÷1620834862¬BX÷-1¬WQ÷¬WM÷PIE¬AE÷Pierikos¬JA÷MeJ72NP7¬WU÷pierikos¬AS÷1¬AZ÷1¬GRA÷0¬AG÷1¬BA÷0¬BC÷1¬OA÷8QfUGXVH-Kh07DoXJ.png¬WN÷PAN¬AF÷Panserraikos¬JB÷za7kR628¬WV÷panserraikos¬GRB÷0¬AH÷0¬BB÷0¬BD÷0¬OB÷0nlY9XRq-jLYN6pSg.png¬~AA÷hUa1IA1P¬AD÷1620820800¬ADE÷1620820800¬AB÷3¬CR÷3¬AC÷3¬CX÷Niki Volos¬ER÷Kolejka 11¬RW÷0¬AX÷0¬AO÷1620827779¬BX÷-1¬WQ÷¬WM÷NIK¬AE÷Niki Volos¬JA÷d48gUSKf¬WU÷niki-volou¬GRA÷0¬AG÷1¬BA÷0¬BC÷1¬OA÷GSFRRjlC-2F4H5jMt.png¬WN÷ROD¬AF÷Rodos¬JB÷ze7cTnz1¬WV÷rodos¬AS÷2¬AZ÷2¬GRB÷0¬AH÷2¬BB÷0¬BD÷2¬OB÷08HYaT86-MkzoW0LU.png¬~AA÷4O7x59ph¬AD÷1620568800¬ADE÷1620568800¬AB÷3¬CR÷3¬AC÷3¬CX÷Almopos¬ER÷Kolejka 10¬RW÷0¬AX÷0¬AO÷1620575627¬BX÷-1¬WQ÷¬WM÷LEO¬AE÷Almopos¬JA÷OISDDmY8¬WU÷almopos¬AS÷1¬AZ÷1¬GRA÷0¬AG÷3¬BA÷1¬BC÷2¬OA÷xxIwCXPq-QwFloepf.png¬WN÷PIE¬AF÷Pierikos¬JB÷IuSHC7mF¬WV÷pierikos¬GRB÷0¬AH÷1¬BB÷0¬BD÷1¬OB÷8QfUGXVH-Kh07DoXJ.png¬~AA÷x2F2c9Pa¬AD÷1620568800¬ADE÷1620568800¬AB÷3¬CR÷3¬AC÷3¬CX÷Episkopi¬ER÷Kolejka 10¬RW÷0¬AX÷0¬AO÷1620575919¬BX÷-1¬WQ÷¬WM÷EPI¬AE÷Episkopi¬JA÷pAAEHkyk¬WU÷episkopi¬AS÷0¬AZ÷0¬GRA÷0¬AG÷0¬BA÷0¬BC÷0¬OA÷Ug3k3U7k-ppsuXCmb.png¬WN÷ROD¬AF÷Rodos¬JB÷bDEIG9je¬WV÷rodos¬AS÷0¬AZ÷0¬GRB÷0¬AH÷0¬BB÷0¬BD÷0¬OB÷08HYaT86-MkzoW0LU.png¬~AA÷Sj8Ff79I¬AD÷1620568800¬ADE÷1620568800¬AB÷3¬CR÷3¬AC÷3¬CX÷Kalamata¬ER÷Kolejka 10¬RW÷0¬AX÷0¬AO÷1620575709¬BX÷-1¬WQ÷¬WM÷KAL¬AE÷Kalamata¬JA÷IeEFyBSK¬WU÷kalamata¬AS÷1¬AZ÷1¬GRA÷0¬AG÷1¬BA÷0¬BC÷1¬OA÷0M390ple-tjNCLupb.png¬WN÷SAN¬AF÷Santorini¬JB÷WbIJzVsR¬WV÷santorini¬GRB÷0¬AH÷0¬BB÷0¬BD÷0¬OB÷MaLdncT0-QiKrQdsM.png¬~AA÷z9TOonpU¬AD÷1620568800¬ADE÷1620568800¬AB÷3¬CR÷3¬AC÷3¬CX÷Kozani¬ER÷Kolejka 10¬RW÷0¬AX÷0¬AO÷1620575748¬BX÷-1¬WQ÷¬WM÷KOZ¬AE÷Kozani¬JA÷8YWlcSmS¬WU÷aep-kozani¬AS÷0¬AZ÷0¬GRA÷0¬AG÷0¬BA÷0¬BC÷0¬OA÷jB3vBYT0-hApUvmDP.png¬WN÷VER¬AF÷Veria¬JB÷QDJGhndq¬WV÷veria¬AS÷0¬AZ÷0¬GRB÷0¬AH÷0¬BB÷0¬BD÷0¬OB÷2ZWNDWCN-WnrQRVFQ.png¬~AA÷bBGbbkAg¬AD÷1620568800¬ADE÷1620568800¬AB÷3¬CR÷3¬AC÷3¬CX÷PAE Egaleo¬ER÷Kolejka 10¬RW÷0¬AX÷0¬AO÷1620575564¬BX÷-1¬WQ÷¬WM÷EGA¬AE÷PAE Egaleo¬JA÷lvPrNBDR¬WU÷pae-egaleo¬AS÷0¬AZ÷0¬GRA÷0¬AG÷0¬BA÷0¬BC÷0¬OA÷lUVT4r6k-SlxxqPMU.png¬WN÷NIK¬AF÷Niki Volos¬JB÷jmBAIVLr¬WV÷niki-volou¬AS÷0¬AZ÷0¬GRB÷0¬AH÷0¬BB÷0¬BD÷0¬OB÷GSFRRjlC-2F4H5jMt.png¬~AA÷QX8Y5kVo¬AD÷1620568800¬ADE÷1620568800¬AB÷3¬CR÷3¬AC÷3¬CX÷PO Triglia¬ER÷Kolejka 10¬RW÷0¬AX÷0¬AO÷1620575500¬BX÷-1¬WQ÷¬WM÷POT¬AE÷PO Triglia¬JA÷dCzSkpt2¬WU÷po-triglia¬AS÷1¬AZ÷1¬GRA÷0¬AG÷2¬BA÷1¬BC÷1¬OA÷jwQQNXA6-jBVVQ5Ld.png¬WN÷VOL¬AF÷O. Volos¬JB÷pST9ETI2¬WV÷o-volos¬GRB÷0¬AH÷0¬BB÷0¬BD÷0¬OB÷v9pYa396-KO6T6r2U.png¬~AA÷xIFjs6ho¬AD÷1620474300¬ADE÷1620474300¬AB÷3¬CR÷3¬AC÷3¬CX÷Panserraikos¬ER÷Kolejka 10¬RW÷0¬AX÷0¬AO÷1620481308¬BX÷-1¬WQ÷¬WM÷PAN¬AE÷Panserraikos¬JA÷ObxKi6Bk¬WU÷panserraikos¬GRA÷0¬AG÷1¬BA÷1¬BC÷0¬OA÷0nlY9XRq-jLYN6pSg.png¬WN÷KAV¬AF÷Kavala¬JB÷ILyOjQQe¬WV÷kavala¬AS÷2¬AZ÷2¬GRB÷0¬AH÷3¬BB÷2¬BD÷1¬OB÷ENaHQhUH-IZMtfdOq.png¬~AA÷nRL6ijGh¬AD÷1620223200¬ADE÷1620223200¬AB÷3¬CR÷3¬AC÷3¬CX÷Apollon Pontou¬ER÷Kolejka 9¬RW÷0¬AX÷0¬AO÷1620230272¬BX÷-1¬WQ÷¬WM÷APO¬AE÷Apollon Pontou¬JA÷Ayj1nBZ9¬WU÷apollon-pontou¬AS÷1¬AZ÷1¬GRA÷0¬AG÷3¬BA÷2¬BC÷1¬OA÷QZOc0oU0-tCdraj6t.png¬WN÷KOZ¬AF÷Kozani¬JB÷4bk5oVlG¬WV÷aep-kozani¬GRB÷0¬AH÷0¬BB÷0¬BD÷0¬OB÷jB3vBYT0-hApUvmDP.png¬~AA÷AmaMHwBE¬AD÷1620223200¬ADE÷1620223200¬AB÷3¬CR÷3¬AC÷3¬CX÷Ialisos¬ER÷Kolejka 9¬RW÷0¬AX÷0¬AO÷1620230029¬BX÷-1¬WQ÷¬WM÷IAL¬AE÷Ialisos¬JA÷rNVt3jMe¬WU÷ialisos¬AS÷0¬AZ÷0¬GRA÷0¬AG÷0¬BA÷0¬BC÷0¬OA÷6iw6jkSq-KA1aw7VM.png¬WN÷KAL¬AF÷Kalamata¬JB÷MDUp2Ay2¬WV÷kalamata¬AS÷0¬AZ÷0¬GRB÷0¬AH÷0¬BB÷0¬BD÷0¬OB÷0M390ple-tjNCLupb.png¬~AA÷6Ty8kUp5¬AD÷1620223200¬ADE÷1620223200¬AB÷3¬CR÷3¬AC÷3¬CX÷Kavala¬ER÷Kolejka 9¬RW÷0¬AX÷0¬AO÷1620230000¬BX÷-1¬WQ÷¬WM÷KAV¬AE÷Kavala¬JA÷EXvuuTRq¬WU÷kavala¬AS÷1¬AZ÷1¬GRA÷0¬AG÷2¬BA÷2¬BC÷0¬OA÷ENaHQhUH-IZMtfdOq.png¬WN÷LEO¬AF÷Almopos¬JB÷Mcvqvmsj¬WV÷almopos¬GRB÷0¬AH÷1¬BB÷0¬BD÷1¬OB÷xxIwCXPq-QwFloepf.png¬~AA÷pKzCll0B¬AD÷1620223200¬ADE÷1620223200¬AB÷3¬CR÷3¬AC÷3¬CX÷Pierikos¬ER÷Kolejka 9¬RW÷0¬AX÷0¬AO÷1620230023¬BX÷-1¬WQ÷¬WM÷PIE¬AE÷Pierikos¬JA÷0lwmw7dd¬WU÷pierikos¬AS÷0¬AZ÷0¬GRA÷0¬AG÷1¬BA÷1¬BC÷0¬OA÷8QfUGXVH-Kh07DoXJ.png¬WN÷VOL¬AF÷O. Volos¬JB÷EiRU1jZd¬WV÷o-volos¬AS÷0¬AZ÷0¬GRB÷0¬AH÷1¬BB÷0¬BD÷1¬OB÷v9pYa396-KO6T6r2U.png¬~AA÷QHKAjAVb¬AD÷1620223200¬ADE÷1620223200¬AB÷3¬CR÷3¬AC÷3¬CX÷Veria¬ER÷Kolejka 9¬RW÷0¬AX÷0¬AO÷1620230015¬BX÷-1¬WQ÷¬WM÷VER¬AE÷Veria¬JA÷I1g9pk4M¬WU÷veria¬AS÷0¬AZ÷0¬GRA÷0¬AG÷0¬BA÷0¬BC÷0¬OA÷2ZWNDWCN-WnrQRVFQ.png¬WN÷POT¬AF÷PO Triglia¬JB÷COhDq9JS¬WV÷po-triglia¬AS÷0¬AZ÷0¬AK÷1¬GRB÷0¬AH÷0¬BB÷0¬BD÷0¬OB÷jwQQNXA6-jBVVQ5Ld.png¬~AA÷W4fsfzJ7¬AD÷1620208800¬ADE÷1620208800¬AB÷3¬CR÷3¬AC÷3¬CX÷Niki Volos¬ER÷Kolejka 9¬RW÷0¬AX÷0¬AO÷1620215674¬BX÷-1¬WQ÷¬WM÷NIK¬AE÷Niki Volos¬JA÷4Ey3AYTL¬WU÷niki-volou¬AS÷0¬AZ÷0¬AJ÷1¬GRA÷0¬AG÷0¬BA÷0¬BC÷0¬OA÷GSFRRjlC-2F4H5jMt.png¬WN÷EPI¬AF÷Episkopi¬JB÷IHu79hqS¬WV÷episkopi¬AS÷0¬AZ÷0¬GRB÷0¬AH÷0¬BB÷0¬BD÷0¬OB÷Ug3k3U7k-ppsuXCmb.png¬~AA÷2qNk0Bus¬AD÷1620126000¬ADE÷1620126000¬AB÷3¬CR÷3¬AC÷3¬CX÷Santorini¬ER÷Kolejka 9¬RW÷0¬AX÷0¬AO÷1620132789¬BX÷-1¬WQ÷¬WM÷SAN¬AE÷Santorini¬JA÷zHISQgE2¬WU÷santorini¬AS÷1¬AZ÷1¬GRA÷0¬AG÷1¬BA÷0¬BC÷1¬OA÷MaLdncT0-QiKrQdsM.png¬WN÷AST¬AF÷Asteras Vlachioti¬JB÷niMWPDT8¬WV÷ae-asteras-vlachioti¬GRB÷0¬AH÷0¬BB÷0¬BD÷0¬OB÷21Z8nVjT-IJhBaIO3.png¬~AA÷bidZedle¬AD÷1619697600¬ADE÷1619697600¬AB÷3¬CR÷3¬AC÷3¬CX÷Kalamata¬ER÷Kolejka 8¬RW÷0¬AX÷0¬AO÷1619704321¬BX÷-1¬WQ÷¬WM÷KAL¬AE÷Kalamata¬JA÷ppumEGUd¬WU÷kalamata¬AS÷1¬AZ÷1¬GRA÷0¬AG÷2¬BA÷0¬BC÷2¬OA÷0M390ple-tjNCLupb.png¬WN÷EGA¬AF÷PAE Egaleo¬JB÷OzviDzp3¬WV÷pae-egaleo¬GRB÷0¬AH÷0¬BB÷0¬BD÷0¬OB÷lUVT4r6k-SlxxqPMU.png¬~AA÷0GGb2bBR¬AD÷1619697600¬ADE÷1619697600¬AB÷3¬CR÷3¬AC÷3¬CX÷Niki Volos¬ER÷Kolejka 8¬RW÷0¬AX÷0¬AO÷1619704324¬BX÷-1¬WQ÷¬WM÷NIK¬AE÷Niki Volos¬JA÷EsbNcepG¬WU÷niki-volou¬AS÷1¬AZ÷1¬GRA÷0¬AG÷1¬BA÷1¬BC÷0¬OA÷GSFRRjlC-2F4H5jMt.png¬WN÷KAL¬AF÷Kallithea¬JB÷hYdRdFaM¬WV÷kallithea¬GRB÷0¬AH÷0¬BB÷0¬BD÷0¬OB÷EoM6Ld86-QkPQsnKE.png¬~AA÷v1IbgCot¬AD÷1619611200¬ADE÷1619611200¬AB÷3¬CR÷3¬AC÷3¬CX÷Almopos¬ER÷Kolejka 8¬RW÷0¬AX÷0¬AO÷1619618151¬BX÷-1¬WQ÷¬WM÷LEO¬AE÷Almopos¬JA÷AHa7QTCj¬WU÷almopos¬AS÷0¬AZ÷0¬GRA÷0¬AG÷0¬BA÷0¬BC÷0¬OA÷xxIwCXPq-QwFloepf.png¬WN÷THE¬AF÷Thesprotos¬JB÷OKmkkDki¬WV÷thesprotos¬AS÷0¬AZ÷0¬GRB÷0¬AH÷0¬BB÷0¬BD÷0¬OB÷fm3W0FCN-OMSWskNj.png¬~AA÷6DmpzkoI¬AD÷1619611200¬ADE÷1619611200¬AB÷3¬CR÷3¬AC÷3¬CX÷Apollon Pontou¬ER÷Kolejka 8¬RW÷0¬AX÷0¬AO÷1619617690¬BX÷-1¬WQ÷¬WM÷APO¬AE÷Apollon Pontou¬JA÷0O7LZXk4¬WU÷apollon-pontou¬GRA÷0¬AG÷0¬BA÷0¬BC÷0¬OA÷QZOc0oU0-tCdraj6t.png¬WN÷PAN¬AF÷Panserraikos¬JB÷fo7PYi5A¬WV÷panserraikos¬AS÷2¬AZ÷2¬GRB÷0¬AH÷3¬BB÷0¬BD÷3¬OB÷0nlY9XRq-jLYN6pSg.png¬~AA÷2P2QcIJr¬AD÷1619611200¬ADE÷1619611200¬AB÷3¬CR÷3¬AC÷3¬CX÷Asteras Vlachioti¬ER÷Kolejka 8¬RW÷0¬AX÷0¬AO÷1619618081¬BX÷-1¬WQ÷¬WM÷AST¬AE÷Asteras Vlachioti¬JA÷M71VeZES¬WU÷ae-asteras-vlachioti¬AS÷0¬AZ÷0¬GRA÷0¬AG÷1¬BA÷0¬BC÷1¬OA÷21Z8nVjT-IJhBaIO3.png¬WN÷IAL¬AF÷Ialisos¬JB÷OGmcigNq¬WV÷ialisos¬AS÷0¬AZ÷0¬GRB÷0¬AH÷1¬BB÷0¬BD÷1¬OB÷6iw6jkSq-KA1aw7VM.png¬~AA÷h4M2hW0n¬AD÷1619611200¬ADE÷1619611200¬AB÷3¬CR÷3¬AC÷3¬CX÷Kozani¬ER÷Kolejka 8¬RW÷0¬AX÷0¬AO÷1619618759¬BX÷-1¬WQ÷¬WM÷KOZ¬AE÷Kozani¬JA÷2BnglX4c¬WU÷aep-kozani¬AS÷0¬AZ÷0¬GRA÷0¬AG÷0¬BA÷0¬BC÷0¬OA÷jB3vBYT0-hApUvmDP.png¬WN÷POT¬AF÷PO Triglia¬JB÷WpicmiK3¬WV÷po-triglia¬AS÷0¬AZ÷0¬GRB÷0¬AH÷0¬BB÷0¬BD÷0¬OB÷jwQQNXA6-jBVVQ5Ld.png¬~AA÷zmhlZ80O¬AD÷1619611200¬ADE÷1619611200¬AB÷3¬CR÷3¬AC÷3¬CX÷O. Volos¬ER÷Kolejka 8¬RW÷0¬AX÷0¬AO÷1619618553¬BX÷-1¬WQ÷¬WM÷VOL¬AE÷O. Volos¬JA÷Yy6TXBKG¬WU÷o-volos¬GRA÷0¬AG÷1¬BA÷1¬BC÷0¬OA÷v9pYa396-KO6T6r2U.png¬WN÷KAV¬AF÷Kavala¬JB÷2BAXWVZM¬WV÷kavala¬AS÷2¬AZ÷2¬GRB÷0¬AH÷3¬BB÷1¬BD÷2¬OB÷ENaHQhUH-IZMtfdOq.png¬~AA÷EwihYSFU¬AD÷1619611200¬ADE÷1619611200¬AB÷3¬CR÷3¬AC÷3¬CX÷Pierikos¬ER÷Kolejka 8¬RW÷0¬AX÷0¬AO÷1619618114¬BX÷-1¬WQ÷¬WM÷PIE¬AE÷Pierikos¬JA÷t29yWkkT¬WU÷pierikos¬AJ÷1¬GRA÷0¬AG÷0¬BA÷0¬BC÷0¬OA÷8QfUGXVH-Kh07DoXJ.png¬WN÷VER¬AF÷Veria¬JB÷bsd3R9cp¬WV÷veria¬AS÷2¬AZ÷2¬GRB÷0¬AH÷1¬BB÷0¬BD÷1¬OB÷2ZWNDWCN-WnrQRVFQ.png¬~AA÷plhVdxZl¬AD÷1619607600¬ADE÷1619607600¬AB÷3¬CR÷3¬AC÷3¬CX÷Santorini¬ER÷Kolejka 8¬RW÷0¬AX÷0¬AO÷1619615042¬BX÷-1¬WQ÷¬WM÷SAN¬AE÷Santorini¬JA÷Iwm1jDxj¬WU÷santorini¬AS÷1¬AZ÷1¬GRA÷0¬AG÷1¬BA÷0¬BC÷1¬OA÷MaLdncT0-QiKrQdsM.png¬WN÷ROD¬AF÷Rodos¬JB÷Wti5kXid¬WV÷rodos¬GRB÷0¬AH÷0¬BB÷0¬BD÷0¬OB÷08HYaT86-MkzoW0LU.png¬~AA÷WtCf3vdL¬AD÷1619265600¬ADE÷1619265600¬AB÷3¬CR÷3¬AC÷3¬CX÷Episkopi¬ER÷Kolejka 7¬RW÷0¬AX÷0¬AO÷1619272324¬BX÷-1¬WQ÷¬WM÷EPI¬AE÷Episkopi¬JA÷MZuGaHF3¬WU÷episkopi¬AS÷1¬AZ÷1¬GRA÷0¬AG÷1¬BA÷0¬BC÷1¬OA÷Ug3k3U7k-ppsuXCmb.png¬WN÷SAN¬AF÷Santorini¬JB÷KKbJbyV9¬WV÷santorini¬GRB÷0¬AH÷0¬BB÷0¬BD÷0¬OB÷MaLdncT0-QiKrQdsM.png¬~AA÷Ct5r6tC2¬AD÷1619265600¬ADE÷1619265600¬AB÷3¬CR÷3¬AC÷3¬CX÷Ialisos¬ER÷Kolejka 7¬RW÷0¬AX÷0¬AO÷1619272413¬BX÷-1¬WQ÷¬WM÷IAL¬AE÷Ialisos¬JA÷GGNldr9B¬WU÷ialisos¬GRA÷0¬AG÷0¬BA÷0¬BC÷0¬OA÷6iw6jkSq-KA1aw7VM.png¬WN÷ROD¬AF÷Rodos¬JB÷UJRhe2OH¬WV÷rodos¬AS÷2¬AZ÷2¬GRB÷0¬AH÷2¬BB÷1¬BD÷1¬OB÷08HYaT86-MkzoW0LU.png¬~AA÷hjDj4KtF¬AD÷1619265600¬ADE÷1619265600¬AB÷3¬CR÷3¬AC÷3¬CX÷Kallithea¬ER÷Kolejka 7¬RW÷0¬AX÷0¬AO÷1619272523¬BX÷-1¬WQ÷¬WM÷KAL¬AE÷Kallithea¬JA÷lMs81woi¬WU÷kallithea¬AS÷1¬AZ÷1¬GRA÷0¬AG÷2¬BA÷1¬BC÷1¬OA÷EoM6Ld86-QkPQsnKE.png¬WN÷KAL¬AF÷Kalamata¬JB÷SCtC0c0c¬WV÷kalamata¬GRB÷0¬AH÷1¬BB÷1¬BD÷0¬OB÷0M390ple-tjNCLupb.png¬~AA÷SMltyVVB¬AD÷1619265600¬ADE÷1619265600¬AB÷3¬CR÷3¬AC÷3¬CX÷Kozani¬ER÷Kolejka 7¬RW÷0¬AX÷0¬AO÷1619272852¬BX÷-1¬WQ÷¬WM÷KOZ¬AE÷Kozani¬JA÷hb4DyfLi¬WU÷aep-kozani¬GRA÷0¬AG÷0¬BA÷0¬BC÷0¬OA÷jB3vBYT0-hApUvmDP.png¬WN÷PIE¬AF÷Pierikos¬JB÷nL3HzEzb¬WV÷pierikos¬AS÷2¬AZ÷2¬GRB÷0¬AH÷1¬BB÷1¬BD÷0¬OB÷8QfUGXVH-Kh07DoXJ.png¬~AA÷bwH0scZ1¬AD÷1619265600¬ADE÷1619265600¬AB÷3¬CR÷3¬AC÷3¬CX÷PAE Egaleo¬ER÷Kolejka 7¬RW÷0¬AX÷0¬AO÷1619272438¬BX÷-1¬WQ÷¬WM÷EGA¬AE÷PAE Egaleo¬JA÷r3Ptb4va¬WU÷pae-egaleo¬AS÷1¬AZ÷1¬GRA÷0¬AG÷1¬BA÷0¬BC÷1¬OA÷lUVT4r6k-SlxxqPMU.png¬WN÷AST¬AF÷Asteras Vlachioti¬JB÷MgOpcOg5¬WV÷ae-asteras-vlachioti¬GRB÷0¬AH÷0¬BB÷0¬BD÷0¬OB÷21Z8nVjT-IJhBaIO3.png¬~AA÷pbayxBG5¬AD÷1619265600¬ADE÷1619265600¬AB÷3¬CR÷3¬AC÷3¬CX÷Panserraikos¬ER÷Kolejka 7¬RW÷0¬AX÷0¬AO÷1619272237¬BX÷-1¬WQ÷¬WM÷PAN¬AE÷Panserraikos¬JA÷0j2SDjTp¬WU÷panserraikos¬AS÷1¬AZ÷1¬GRA÷0¬AG÷3¬BA÷0¬BC÷3¬OA÷0nlY9XRq-jLYN6pSg.png¬WN÷LEO¬AF÷Almopos¬JB÷E759xz6o¬WV÷almopos¬GRB÷0¬AH÷0¬BB÷0¬BD÷0¬OB÷xxIwCXPq-QwFloepf.png¬~AA÷YNeXxi1a¬AD÷1619265600¬ADE÷1619265600¬AB÷3¬CR÷3¬AC÷3¬CX÷PO Triglia¬ER÷Kolejka 7¬RW÷0¬AX÷0¬AO÷1619272444¬BX÷-1¬WQ÷¬WM÷POT¬AE÷PO Triglia¬JA÷U3ueWbqC¬WU÷po-triglia¬AS÷0¬AZ÷0¬GRA÷0¬AG÷0¬BA÷0¬BC÷0¬OA÷jwQQNXA6-jBVVQ5Ld.png¬WN÷APO¬AF÷Apollon Pontou¬JB÷OQvaVIbI¬WV÷apollon-pontou¬AS÷0¬AZ÷0¬GRB÷0¬AH÷0¬BB÷0¬BD÷0¬OB÷QZOc0oU0-tCdraj6t.png¬~AA÷0AcPvDWn¬AD÷1619265600¬ADE÷1619265600¬AB÷3¬CR÷3¬AC÷3¬CX÷Thesprotos¬ER÷Kolejka 7¬RW÷0¬AX÷0¬AO÷1619272340¬BX÷-1¬WQ÷¬WM÷THE¬AE÷Thesprotos¬JA÷EDYvzspm¬WU÷thesprotos¬AS÷1¬AZ÷1¬GRA÷0¬AG÷1¬BA÷0¬BC÷1¬OA÷fm3W0FCN-OMSWskNj.png¬WN÷VOL¬AF÷O. Volos¬JB÷rmwqZ0ag¬WV÷o-volos¬GRB÷0¬AH÷0¬BB÷0¬BD÷0¬OB÷v9pYa396-KO6T6r2U.png¬~AA÷v1dTwXog¬AD÷1619254800¬ADE÷1619254800¬AB÷3¬CR÷3¬AC÷3¬CX÷Kavala¬ER÷Kolejka 7¬RW÷0¬AX÷0¬AO÷1619261620¬BX÷-1¬WQ÷¬WM÷KAV¬AE÷Kavala¬JA÷MwxmYKEa¬WU÷kavala¬AS÷0¬AZ÷0¬GRA÷0¬AG÷0¬BA÷0¬BC÷0¬OA÷ENaHQhUH-IZMtfdOq.png¬WN÷VER¬AF÷Veria¬JB÷G0yiXvU5¬WV÷veria¬AS÷0¬AZ÷0¬GRB÷0¬AH÷0¬BB÷0¬BD÷0¬OB÷2ZWNDWCN-WnrQRVFQ.png¬~AA÷rZ2KugHt¬AD÷1618747200¬ADE÷1618747200¬AB÷3¬CR÷3¬AC÷3¬CX÷Almopos¬ER÷Kolejka 6¬RW÷0¬AX÷0¬AO÷1618753682¬BX÷-1¬WQ÷¬WM÷LEO¬AE÷Almopos¬JA÷Ism9u3MP¬WU÷almopos¬AS÷1¬AZ÷1¬GRA÷0¬AG÷4¬BA÷1¬BC÷3¬OA÷xxIwCXPq-QwFloepf.png¬WN÷APO¬AF÷Apollon Pontou¬JB÷zNZzyNUt¬WV÷apollon-pontou¬GRB÷0¬AH÷1¬BB÷1¬BD÷0¬OB÷QZOc0oU0-tCdraj6t.png¬~AA÷OKOmpakq¬AD÷1618747200¬ADE÷1618747200¬AB÷3¬CR÷3¬AC÷3¬CX÷Asteras Vlachioti¬ER÷Kolejka 6¬RW÷0¬AX÷0¬AO÷1618754516¬BX÷-1¬WQ÷¬WM÷AST¬AE÷Asteras Vlachioti¬JA÷Y9mHsqfI¬WU÷ae-asteras-vlachioti¬GRA÷0¬AG÷1¬BA÷0¬BC÷1¬OA÷21Z8nVjT-IJhBaIO3.png¬WN÷KAL¬AF÷Kallithea¬JB÷C0nLt39O¬WV÷kallithea¬AS÷2¬AZ÷2¬GRB÷0¬AH÷2¬BB÷1¬BD÷1¬OB÷EoM6Ld86-QkPQsnKE.png¬~AA÷6uxMlusS¬AD÷1618747200¬ADE÷1618747200¬AB÷3¬CR÷3¬AC÷3¬CX÷Ialisos¬ER÷Kolejka 6¬RW÷0¬AX÷0¬AO÷1618754177¬BX÷-1¬WQ÷¬WM÷IAL¬AE÷Ialisos¬JA÷Qqp9q5P5¬WU÷ialisos¬AS÷1¬AZ÷1¬GRA÷0¬AG÷1¬BA÷1¬BC÷0¬OA÷6iw6jkSq-KA1aw7VM.png¬WN÷EPI¬AF÷Episkopi¬JB÷4zqDrPvC¬WV÷episkopi¬GRB÷0¬AH÷0¬BB÷0¬BD÷0¬OB÷Ug3k3U7k-ppsuXCmb.png¬~AA÷v3m5ZHf7¬AD÷1618747200¬ADE÷1618747200¬AB÷3¬CR÷3¬AC÷3¬CX÷Kavala¬ER÷Kolejka 6¬RW÷0¬AX÷0¬AO÷1618753674¬BX÷-1¬WQ÷¬WM÷KAV¬AE÷Kavala¬JA÷CQg7LsVg¬WU÷kavala¬AS÷1¬AZ÷1¬GRA÷0¬AG÷5¬BA÷4¬BC÷1¬OA÷ENaHQhUH-IZMtfdOq.png¬WN÷KOZ¬AF÷Kozani¬JB÷6mgBK1p0¬WV÷aep-kozani¬GRB÷0¬AH÷1¬BB÷0¬BD÷1¬OB÷jB3vBYT0-hApUvmDP.png¬~AA÷h6i9YyAD¬AD÷1618747200¬ADE÷1618747200¬AB÷3¬CR÷3¬AC÷3¬CX÷O. Volos¬ER÷Kolejka 6¬RW÷0¬AX÷0¬AO÷1618753897¬BX÷-1¬WQ÷¬WM÷VOL¬AE÷O. Volos¬JA÷pvhFJLa6¬WU÷o-volos¬GRA÷0¬AG÷0¬BA÷0¬BC÷0¬OA÷v9pYa396-KO6T6r2U.png¬WN÷PAN¬AF÷Panserraikos¬JB÷EDdJIuFC¬WV÷panserraikos¬AS÷2¬AZ÷2¬GRB÷0¬AH÷1¬BB÷0¬BD÷1¬OB÷0nlY9XRq-jLYN6pSg.png¬~AA÷69uicLnE¬AD÷1618747200¬ADE÷1618747200¬AB÷3¬CR÷3¬AC÷3¬CX÷Pierikos¬ER÷Kolejka 6¬RW÷0¬AX÷0¬AO÷1618753899¬BX÷-1¬WQ÷¬WM÷PIE¬AE÷Pierikos¬JA÷h4eNHaUI¬WU÷pierikos¬AS÷1¬AZ÷1¬GRA÷0¬AG÷2¬BA÷0¬BC÷2¬OA÷8QfUGXVH-Kh07DoXJ.png¬WN÷POT¬AF÷PO Triglia¬JB÷67q5tq7J¬WV÷po-triglia¬AK÷1¬GRB÷0¬AH÷0¬BB÷0¬BD÷0¬OB÷jwQQNXA6-jBVVQ5Ld.png¬~AA÷dvb0zbu1¬AD÷1618747200¬ADE÷1618747200¬AB÷3¬CR÷3¬AC÷3¬CX÷Veria¬ER÷Kolejka 6¬RW÷0¬AX÷0¬AO÷1618753783¬BX÷-1¬WQ÷¬WM÷VER¬AE÷Veria¬JA÷40jaN30s¬WU÷veria¬AS÷1¬AZ÷1¬GRA÷0¬AG÷3¬BA÷2¬BC÷1¬OA÷2ZWNDWCN-WnrQRVFQ.png¬WN÷THE¬AF÷Thesprotos¬JB÷bNk3MNFm¬WV÷thesprotos¬GRB÷0¬AH÷1¬BB÷0¬BD÷1¬OB÷fm3W0FCN-OMSWskNj.png¬~AA÷hxYHkLRL¬AD÷1618745400¬ADE÷1618745400¬AB÷3¬CR÷3¬AC÷3¬CX÷Rodos¬ER÷Kolejka 6¬RW÷0¬AX÷0¬AO÷1618752522¬BX÷-1¬WQ÷¬WM÷ROD¬AE÷Rodos¬JA÷Kns1oRfg¬WU÷rodos¬AS÷1¬AZ÷1¬GRA÷0¬AG÷1¬BA÷0¬BC÷1¬OA÷08HYaT86-MkzoW0LU.png¬WN÷EGA¬AF÷PAE Egaleo¬JB÷WMp5poAa¬WV÷pae-egaleo¬GRB÷0¬AH÷0¬BB÷0¬BD÷0¬OB÷lUVT4r6k-SlxxqPMU.png¬~AA÷2BNiqJ4k¬AD÷1618743600¬ADE÷1618743600¬AB÷3¬CR÷3¬AC÷3¬CX÷Santorini¬ER÷Kolejka 6¬RW÷0¬AX÷0¬AO÷1618750455¬BX÷-1¬WQ÷¬WM÷SAN¬AE÷Santorini¬JA÷Q3z35nnP¬WU÷santorini¬AS÷0¬AZ÷0¬GRA÷0¬AG÷0¬BA÷0¬BC÷0¬OA÷MaLdncT0-QiKrQdsM.png¬WN÷ASP¬AF÷Aspropyrgos Enosis¬JB÷2PRU06ft¬WV÷aspropyrgos-enosis¬AS÷0¬AZ÷0¬GRB÷0¬AH÷0¬BB÷0¬BD÷0¬OB÷6V3TUCkC-C8xQOKKd.png¬~AA÷KnIdrwKe¬AD÷1618650000¬ADE÷1618650000¬AB÷3¬CR÷3¬AC÷3¬CX÷Kalamata¬ER÷Kolejka 6¬RW÷0¬AX÷0¬AO÷1618656619¬BX÷-1¬WQ÷¬WM÷KAL¬AE÷Kalamata¬JA÷dnRYaQ9n¬WU÷kalamata¬AS÷0¬AZ÷0¬GRA÷0¬AG÷0¬BA÷0¬BC÷0¬OA÷0M390ple-tjNCLupb.png¬WN÷NIK¬AF÷Niki Volos¬JB÷zwQxapPh¬WV÷niki-volou¬AS÷0¬AZ÷0¬GRB÷0¬AH÷0¬BB÷0¬BD÷0¬OB÷GSFRRjlC-2F4H5jMt.png¬~AA÷pMokw0er¬AD÷1618401600¬ADE÷1618401600¬AB÷3¬CR÷3¬AC÷3¬CX÷Almopos¬ER÷Kolejka 5¬RW÷0¬AX÷0¬AO÷1618408663¬BX÷-1¬WQ÷¬WM÷LEO¬AE÷Almopos¬JA÷hvSyNZl1¬WU÷almopos¬GRA÷0¬AG÷0¬BA÷0¬BC÷0¬OA÷xxIwCXPq-QwFloepf.png¬WN÷VOL¬AF÷O. Volos¬JB÷n1RuMg47¬WV÷o-volos¬AS÷2¬AZ÷2¬GRB÷0¬AH÷1¬BB÷0¬BD÷1¬OB÷v9pYa396-KO6T6r2U.png¬~AA÷Qy5IrMXK¬AD÷1618401600¬ADE÷1618401600¬AB÷3¬CR÷3¬AC÷3¬CX÷Apollon Pontou¬ER÷Kolejka 5¬RW÷0¬AX÷0¬AO÷1618408685¬BX÷-1¬WQ÷¬WM÷APO¬AE÷Apollon Pontou¬JA÷lrwbUHdR¬WU÷apollon-pontou¬AS÷0¬AZ÷0¬GRA÷0¬AG÷2¬BA÷1¬BC÷1¬OA÷QZOc0oU0-tCdraj6t.png¬WN÷PIE¬AF÷Pierikos¬JB÷6NPPPy5r¬WV÷pierikos¬AS÷0¬AZ÷0¬GRB÷0¬AH÷2¬BB÷1¬BD÷1¬OB÷8QfUGXVH-Kh07DoXJ.png¬~AA÷WMq9isc9¬AD÷1618401600¬ADE÷1618401600¬AB÷3¬CR÷3¬AC÷3¬CX÷Aspropyrgos Enosis¬ER÷Kolejka 5¬RW÷0¬AX÷0¬AO÷1618408121¬BX÷-1¬WQ÷¬WM÷ASP¬AE÷Aspropyrgos Enosis¬JA÷GjhNh92J¬WU÷aspropyrgos-enosis¬AS÷1¬AZ÷1¬GRA÷0¬AG÷3¬BA÷0¬BC÷3¬OA÷6V3TUCkC-C8xQOKKd.png¬WN÷IAL¬AF÷Ialisos¬JB÷fsiRiTHP¬WV÷ialisos¬GRB÷0¬AH÷0¬BB÷0¬BD÷0¬OB÷6iw6jkSq-KA1aw7VM.png¬~AA÷Odp5hNs3¬AD÷1618401600¬ADE÷1618401600¬AB÷3¬CR÷3¬AC÷3¬CX÷Kalamata¬ER÷Kolejka 5¬RW÷0¬AX÷0¬AO÷1618408506¬BX÷-1¬WQ÷¬WM÷KAL¬AE÷Kalamata¬JA÷nHDwocqD¬WU÷kalamata¬AS÷1¬AZ÷1¬GRA÷0¬AG÷2¬BA÷1¬BC÷1¬OA÷0M390ple-tjNCLupb.png¬WN÷AST¬AF÷Asteras Vlachioti¬JB÷0KHspHbJ¬WV÷ae-asteras-vlachioti¬GRB÷0¬AH÷0¬BB÷0¬BD÷0¬OB÷21Z8nVjT-IJhBaIO3.png¬~AA÷ADrDj1CF¬AD÷1618401600¬ADE÷1618401600¬AB÷3¬CR÷3¬AC÷3¬CX÷Kallithea¬ER÷Kolejka 5¬RW÷0¬AX÷0¬AO÷1618408380¬BX÷-1¬WQ÷¬WM÷KAL¬AE÷Kallithea¬JA÷nZrgmmQt¬WU÷kallithea¬GRA÷0¬AG÷2¬BA÷0¬BC÷2¬OA÷EoM6Ld86-QkPQsnKE.png¬WN÷ROD¬AF÷Rodos¬JB÷QPscn7um¬WV÷rodos¬AS÷2¬AZ÷2¬GRB÷0¬AH÷3¬BB÷1¬BD÷2¬OB÷08HYaT86-MkzoW0LU.png¬~AA÷r17IUJkd¬AD÷1618401600¬ADE÷1618401600¬AB÷3¬CR÷3¬AC÷3¬CX÷Niki V</t>
  </si>
  <si>
    <t>SA÷1¬~ZA÷HAITI: Championnat National - Serie de Cloture¬ZEE÷G4X8iVOl¬ZB÷89¬ZY÷Haiti¬ZC÷tY8uva0F¬ZD÷c¬ZE÷I1QEM4Bn¬ZF÷2¬ZO÷0¬ZG÷1¬ZH÷89_G4X8iVOl¬ZJ÷284¬ZL÷/pilka-nozna/haiti/championnat-national/¬OAJ÷txzczQVI-UZaFrHLC.png¬ZX÷00Haiti 005......0000000000001000Championnat 039loture000¬ZCC÷0¬ZAF÷Haiti¬~AA÷pUZyX2Cg¬AD÷1622491200¬ADE÷1622491200¬AB÷3¬CR÷3¬AC÷3¬CX÷Baltimore¬ER÷Kolejka 9¬RW÷0¬AX÷0¬BX÷-1¬WQ÷¬WM÷BAL¬AE÷Baltimore¬JA÷M31dVPDe¬WU÷baltimore¬AS÷0¬AZ÷0¬GRA÷0¬AG÷0¬OA÷OjPmUoQq-vDJzdTGE.png¬WN÷JUV¬AF÷Juventus¬JB÷0f00UqT1¬WV÷juventus¬AS÷0¬AZ÷0¬GRB÷0¬AH÷0¬OB÷Kdkyvs7k-YehTbXvk.png¬~AA÷GfVXXrcm¬AD÷1622491200¬ADE÷1622491200¬AB÷3¬CR÷3¬AC÷3¬CX÷Capoise¬ER÷Kolejka 9¬RW÷0¬AX÷0¬BX÷-1¬WQ÷¬WM÷AS¬AE÷Capoise¬JA÷G6blXoqq¬WU÷as-capoise¬GRA÷0¬AG÷0¬OA÷CQhU5KUH-x8m3rukO.png¬WN÷FIC¬AF÷Fica¬JB÷St2hW5bk¬WV÷fica¬AS÷2¬AZ÷2¬GRB÷0¬AH÷1¬OB÷GvReLEne-x8m3rukO.png¬~AA÷WMg1w5ZP¬AD÷1622408400¬ADE÷1622408400¬AB÷3¬CR÷3¬AC÷3¬CX÷Don Bosco¬ER÷Kolejka 9¬RW÷0¬AX÷0¬BX÷-1¬WQ÷¬WM÷BOS¬AE÷Don Bosco¬JA÷xfY8iGUc¬WU÷don-bosco¬AS÷1¬AZ÷1¬GRA÷0¬AG÷4¬OA÷OjZC2wkC-OUCDxktJ.png¬WN÷TEM¬AF÷Tempete¬JB÷GpXCjzp4¬WV÷tempete¬GRB÷0¬AH÷1¬OB÷S4P13CjT-bHlaqLZH.png¬~AA÷x4WTYOss¬AD÷1622408400¬ADE÷1622408400¬AB÷3¬CR÷3¬AC÷3¬CX÷Violette¬ER÷Kolejka 9¬RW÷0¬AX÷0¬BX÷-1¬WQ÷¬WM÷VIO¬AE÷Violette¬JA÷pKyHkfaA¬WU÷violette¬GRA÷0¬AG÷1¬OA÷hYcDxhDN-KQkep1KB.png¬WN÷TRI¬AF÷Triomphe Liancourt¬JB÷OAzLlEEG¬WV÷triomphe-liancourt¬AS÷2¬AZ÷2¬GRB÷0¬AH÷2¬OB÷C29mUnXH-ELYxSWye.png¬~AA÷4G1FF1sJ¬AD÷1622404800¬ADE÷1622404800¬AB÷3¬CR÷3¬AC÷3¬CX÷America des Cayes¬ER÷Kolejka 9¬RW÷0¬AX÷0¬BX÷-1¬WQ÷¬WM÷CAY¬AE÷America des Cayes¬JA÷EHfiZYET¬WU÷america-des-cayes¬AS÷1¬AZ÷1¬GRA÷0¬AG÷4¬OA÷b1k8RtUH-UPG1uid0.png¬WN÷RAC¬AF÷Racing des Gonaives¬JB÷GQtJUhNp¬WV÷racing-des-gonaives¬GRB÷0¬AH÷0¬OB÷tUA0dB7k-4nyI6PTt.png¬~AA÷b3WEHNC6¬AD÷1622404800¬ADE÷1622404800¬AB÷3¬CR÷3¬AC÷3¬CX÷Cavaly¬ER÷Kolejka 9¬RW÷0¬AX÷0¬BX÷-1¬WQ÷¬WM÷CAV¬AE÷Cavaly¬JA÷YPwxwHF4¬WU÷cavaly¬AS÷1¬AZ÷1¬GRA÷0¬AG÷4¬OA÷S2UsHkA6-r3iios55.png¬WN÷RAC¬AF÷Racing Haitien¬JB÷nTstxyVA¬WV÷racing-haitien¬GRB÷0¬AH÷1¬OB÷jBM8WqSq-r3iios55.png¬~AA÷QP2BGsSC¬AD÷1622404800¬ADE÷1622404800¬AB÷3¬CR÷3¬AC÷3¬CX÷Mirebalais¬ER÷Kolejka 9¬RW÷0¬AX÷0¬BX÷-1¬WQ÷¬WM÷MIR¬AE÷Mirebalais¬JA÷tjspyepH¬WU÷mirebalais¬AS÷0¬AZ÷0¬GRA÷0¬AG÷1¬OA÷QoKbpIR0-bHlaqLZH.png¬WN÷COS¬AF÷Cosmopolites¬JB÷KttlzFaN¬WV÷cosmopolites¬AS÷0¬AZ÷0¬GRB÷0¬AH÷1¬OB÷GQrucDle-UuLhCjAf.png¬~AA÷IJkcvoKJ¬AD÷1622404800¬ADE÷1622404800¬AB÷3¬CR÷3¬AC÷3¬CX÷Ouanaminthe¬ER÷Kolejka 9¬RW÷0¬AX÷0¬BX÷-1¬WQ÷¬WM÷OUA¬AE÷Ouanaminthe¬JA÷UTU0gx0o¬WU÷ouanaminthe¬GRA÷0¬AG÷0¬OA÷6avWHDA6-fVKK0M4h.png¬WN÷ARC¬AF÷Arcahaie¬JB÷rXY4hdFi¬WV÷arcahaie¬AS÷2¬AZ÷2¬GRB÷0¬AH÷3¬OB÷zoKWpiS0-hCeWR01q.png¬~AA÷KCXAI3c0¬AD÷1622318400¬ADE÷1622318400¬AB÷3¬CR÷3¬AC÷3¬CX÷Real du Cap¬ER÷Kolejka 9¬RW÷0¬AX÷0¬BX÷-1¬WQ÷¬WM÷REA¬AE÷Real du Cap¬JA÷0CuUvwoh¬WU÷real-du-cap¬GRA÷0¬AG÷1¬OA÷d2C9OnkC-f5gPaDPr.png¬WN÷RIV¬AF÷Rivartibonitienne¬JB÷v3vYwc0b¬WV÷rivartibonitienne¬AS÷2¬AZ÷2¬GRB÷0¬AH÷2¬OB÷vVneobme-8vCmRXPm.png¬~AA÷8O0ZPiMJ¬AD÷1622059200¬ADE÷1622059200¬AB÷3¬CR÷3¬AC÷3¬CX÷Rivartibonitienne¬ER÷Kolejka 8¬RW÷0¬AX÷0¬BX÷-1¬WQ÷¬WM÷RIV¬AE÷Rivartibonitienne¬JA÷Yg5zTW1q¬WU÷rivartibonitienne¬AS÷0¬AZ÷0¬GRA÷0¬AG÷0¬BA÷0¬BC÷0¬OA÷vVneobme-8vCmRXPm.png¬WN÷BOS¬AF÷Don Bosco¬JB÷Cp4vSjHk¬WV÷don-bosco¬AS÷0¬AZ÷0¬GRB÷0¬AH÷0¬BB÷0¬BD÷0¬OB÷OjZC2wkC-OUCDxktJ.png¬~AA÷bgJr3UE6¬AD÷1621807200¬ADE÷1621807200¬AB÷3¬CR÷3¬AC÷3¬CX÷Fica¬ER÷Kolejka 8¬RW÷0¬AX÷0¬BX÷-1¬WQ÷¬WM÷FIC¬AE÷Fica¬JA÷nHymkNIo¬WU÷fica¬AS÷0¬AZ÷0¬GRA÷0¬AG÷0¬BA÷0¬BC÷0¬OA÷GvReLEne-x8m3rukO.png¬WN÷VIO¬AF÷Violette¬JB÷Q7zilsYi¬WV÷violette¬AS÷0¬AZ÷0¬GRB÷0¬AH÷0¬BB÷0¬BD÷0¬OB÷hYcDxhDN-KQkep1KB.png¬~AA÷hGIn2lUC¬AD÷1621807200¬ADE÷1621807200¬AB÷3¬CR÷3¬AC÷3¬CX÷Tempete¬ER÷Kolejka 8¬RW÷0¬AX÷0¬BX÷-1¬WQ÷¬WM÷TEM¬AE÷Tempete¬JA÷fsuem1mb¬WU÷tempete¬AS÷0¬AZ÷0¬GRA÷0¬AG÷1¬OA÷S4P13CjT-bHlaqLZH.png¬WN÷BAL¬AF÷Baltimore¬JB÷YXwanL24¬WV÷baltimore¬AS÷0¬AZ÷0¬GRB÷0¬AH÷1¬OB÷OjPmUoQq-vDJzdTGE.png¬~AA÷K2Kv4Aa0¬AD÷1621803600¬ADE÷1621803600¬AB÷3¬CR÷3¬AC÷3¬CX÷Racing Haitien¬ER÷Kolejka 8¬RW÷0¬AX÷0¬BX÷-1¬WQ÷¬WM÷RAC¬AE÷Racing Haitien¬JA÷bLdwVJXT¬WU÷racing-haitien¬AS÷0¬AZ÷0¬GRA÷0¬AG÷1¬OA÷jBM8WqSq-r3iios55.png¬WN÷MIR¬AF÷Mirebalais¬JB÷YDm5Qwto¬WV÷mirebalais¬AS÷0¬AZ÷0¬GRB÷0¬AH÷1¬OB÷QoKbpIR0-bHlaqLZH.png¬~AA÷UDRR6CFs¬AD÷1621800000¬ADE÷1621800000¬AB÷3¬CR÷3¬AC÷3¬CX÷Juventus¬ER÷Kolejka 8¬RW÷0¬AX÷0¬BX÷-1¬WQ÷¬WM÷JUV¬AE÷Juventus¬JA÷AHiFzO3h¬WU÷juventus¬AS÷1¬AZ÷1¬GRA÷0¬AG÷2¬OA÷Kdkyvs7k-YehTbXvk.png¬WN÷REA¬AF÷Real du Cap¬JB÷OKeJZsJb¬WV÷real-du-cap¬GRB÷0¬AH÷1¬OB÷d2C9OnkC-f5gPaDPr.png¬~AA÷OzRV5WUm¬AD÷1621800000¬ADE÷1621800000¬AB÷3¬CR÷3¬AC÷3¬CX÷Racing des Gonaives¬ER÷Kolejka 8¬RW÷0¬AX÷0¬BX÷-1¬WQ÷¬WM÷RAC¬AE÷Racing des Gonaives¬JA÷IseNY1Y4¬WU÷racing-des-gonaives¬AS÷0¬AZ÷0¬GRA÷0¬AG÷0¬BA÷0¬BC÷0¬OA÷tUA0dB7k-4nyI6PTt.png¬WN÷AS¬AF÷Capoise¬JB÷dYgRXLmB¬WV÷as-capoise¬AS÷0¬AZ÷0¬GRB÷0¬AH÷0¬BB÷0¬BD÷0¬OB÷CQhU5KUH-x8m3rukO.png¬~AA÷2RPZ4jpf¬AD÷1621800000¬ADE÷1621800000¬AB÷3¬CR÷3¬AC÷3¬CX÷Triomphe Liancourt¬ER÷Kolejka 8¬RW÷0¬AX÷0¬BX÷-1¬WQ÷¬WM÷TRI¬AE÷Triomphe Liancourt¬JA÷Q7bVWu3H¬WU÷triomphe-liancourt¬AS÷0¬AZ÷0¬GRA÷0¬AG÷1¬OA÷C29mUnXH-ELYxSWye.png¬WN÷OUA¬AF÷Ouanaminthe¬JB÷4bcZVaIN¬WV÷ouanaminthe¬AS÷0¬AZ÷0¬GRB÷0¬AH÷1¬OB÷6avWHDA6-fVKK0M4h.png¬~AA÷pYFHD0ER¬AD÷1621540800¬ADE÷1621540800¬AB÷3¬CR÷3¬AC÷3¬CX÷Baltimore¬ER÷Kolejka 1¬RW÷0¬AX÷0¬AO÷1621580076¬BX÷-1¬WQ÷¬WM÷BAL¬AE÷Baltimore¬JA÷MZgMp9kF¬WU÷baltimore¬AS÷1¬AZ÷1¬GRA÷0¬AG÷3¬OA÷OjPmUoQq-vDJzdTGE.png¬WN÷CAY¬AF÷America des Cayes¬JB÷YBMkTtKs¬WV÷america-des-cayes¬GRB÷0¬AH÷1¬OB÷b1k8RtUH-UPG1uid0.png¬~AA÷xWfd6I61¬AD÷1621540800¬ADE÷1621540800¬AB÷3¬CR÷3¬AC÷3¬CX÷Juventus¬ER÷Kolejka 1¬RW÷0¬AX÷0¬AO÷1621580036¬BX÷-1¬WQ÷¬WM÷JUV¬AE÷Juventus¬JA÷E9AenMQJ¬WU÷juventus¬GRA÷0¬AG÷1¬OA÷Kdkyvs7k-YehTbXvk.png¬WN÷RIV¬AF÷Rivartibonitienne¬JB÷h09aottQ¬WV÷rivartibonitienne¬AS÷2¬AZ÷2¬GRB÷0¬AH÷2¬OB÷vVneobme-8vCmRXPm.png¬~AA÷29QCEtaL¬AD÷1621454400¬ADE÷1621454400¬AB÷3¬CR÷3¬AC÷3¬CX÷Real du Cap¬ER÷Kolejka 1¬RW÷0¬AX÷0¬AO÷1621580105¬BX÷-1¬WQ÷¬WM÷REA¬AE÷Real du Cap¬JA÷lMeEnVK2¬WU÷real-du-cap¬GRA÷0¬AG÷0¬OA÷d2C9OnkC-f5gPaDPr.png¬WN÷MIR¬AF÷Mirebalais¬JB÷SCfIokz9¬WV÷mirebalais¬AS÷2¬AZ÷2¬GRB÷0¬AH÷1¬OB÷QoKbpIR0-bHlaqLZH.png¬~AA÷GG6m8vxk¬AD÷1621454400¬ADE÷1621454400¬AB÷3¬CR÷3¬AC÷3¬CX÷Violette¬ER÷Kolejka 1¬RW÷0¬AX÷0¬AO÷1621580127¬BX÷-1¬WQ÷¬WM÷VIO¬AE÷Violette¬JA÷EkK1Qv40¬WU÷violette¬AS÷1¬AZ÷1¬GRA÷0¬AG÷1¬OA÷hYcDxhDN-KQkep1KB.png¬WN÷AS¬AF÷Capoise¬JB÷htJ5PbJ6¬WV÷as-capoise¬GRB÷0¬AH÷0¬OB÷CQhU5KUH-x8m3rukO.png¬~AA÷M7QwZb3N¬AD÷1621202400¬ADE÷1621202400¬AB÷3¬CR÷3¬AC÷3¬CX÷Baltimore¬ER÷Kolejka 7¬RW÷0¬AX÷0¬BX÷-1¬WQ÷¬WM÷BAL¬AE÷Baltimore¬JA÷61hV6rpi¬WU÷baltimore¬GRA÷0¬AG÷0¬OA÷OjPmUoQq-vDJzdTGE.png¬WN÷RAC¬AF÷Racing des Gonaives¬JB÷phiZ52ac¬WV÷racing-des-gonaives¬AS÷2¬AZ÷2¬GRB÷0¬AH÷2¬OB÷tUA0dB7k-4nyI6PTt.png¬~AA÷84MZZvlH¬AD÷1621202400¬ADE÷1621202400¬AB÷3¬CR÷3¬AC÷3¬CX÷Real du Cap¬ER÷Kolejka 7¬RW÷0¬AX÷0¬BX÷-1¬WQ÷¬WM÷REA¬AE÷Real du Cap¬JA÷Egjpquhp¬WU÷real-du-cap¬AS÷1¬AZ÷1¬GRA÷0¬AG÷2¬OA÷d2C9OnkC-f5gPaDPr.png¬WN÷FIC¬AF÷Fica¬JB÷hpklra7j¬WV÷fica¬GRB÷0¬AH÷0¬OB÷GvReLEne-x8m3rukO.png¬~AA÷QuXUzLYA¬AD÷1621198800¬ADE÷1621198800¬AB÷3¬CR÷3¬AC÷3¬CX÷Violette¬ER÷Kolejka 7¬RW÷0¬AX÷0¬BX÷-1¬WQ÷¬WM÷VIO¬AE÷Violette¬JA÷8fOC1m8B¬WU÷violette¬GRA÷0¬AG÷1¬OA÷hYcDxhDN-KQkep1KB.png¬WN÷TEM¬AF÷Tempete¬JB÷McSG07NH¬WV÷tempete¬AS÷2¬AZ÷2¬GRB÷0¬AH÷2¬OB÷S4P13CjT-bHlaqLZH.png¬~AA÷nkYQy1J4¬AD÷1621195200¬ADE÷1621195200¬AB÷3¬CR÷3¬AC÷3¬CX÷America des Cayes¬ER÷Kolejka 7¬RW÷0¬AX÷0¬BX÷-1¬WQ÷¬WM÷CAY¬AE÷America des Cayes¬JA÷zsQ439wa¬WU÷america-des-cayes¬AS÷0¬AZ÷0¬GRA÷0¬AG÷0¬BA÷0¬BC÷0¬OA÷b1k8RtUH-UPG1uid0.png¬WN÷RAC¬AF÷Racing Haitien¬JB÷EXO82Th5¬WV÷racing-haitien¬AS÷0¬AZ÷0¬GRB÷0¬AH÷0¬BB÷0¬BD÷0¬OB÷jBM8WqSq-r3iios55.png¬~AA÷IFTMxs4b¬AD÷1621195200¬ADE÷1621195200¬AB÷3¬CR÷3¬AC÷3¬CX÷Ouanaminthe¬ER÷Kolejka 7¬RW÷0¬AX÷0¬BX÷-1¬WQ÷¬WM÷OUA¬AE÷Ouanaminthe¬JA÷SGMd5V8n¬WU÷ouanaminthe¬AS÷1¬AZ÷1¬GRA÷0¬AG÷2¬OA÷6avWHDA6-fVKK0M4h.png¬WN÷RIV¬AF÷Rivartibonitienne¬JB÷67L04kOh¬WV÷rivartibonitienne¬GRB÷0¬AH÷0¬OB÷vVneobme-8vCmRXPm.png¬~AA÷vPUIwNlh¬AD÷1621195200¬ADE÷1621195200¬AB÷3¬CR÷3¬AC÷3¬CX÷Triomphe Liancourt¬ER÷Kolejka 7¬RW÷0¬AX÷0¬BX÷-1¬WQ÷¬WM÷TRI¬AE÷Triomphe Liancourt¬JA÷b1WQAioP¬WU÷triomphe-liancourt¬AS÷0¬AZ÷0¬GRA÷0¬AG÷1¬OA÷C29mUnXH-ELYxSWye.png¬WN÷ARC¬AF÷Arcahaie¬JB÷YgNh6Bgt¬WV÷arcahaie¬AS÷0¬AZ÷0¬GRB÷0¬AH÷1¬OB÷zoKWpiS0-hCeWR01q.png¬~AA÷d0uEv3Zo¬AD÷1621116000¬ADE÷1621116000¬AB÷3¬CR÷3¬AC÷3¬CX÷Capoise¬ER÷Kolejka 7¬RW÷0¬AX÷0¬BX÷-1¬WQ÷¬WM÷AS¬AE÷Capoise¬JA÷67qumlgI¬WU÷as-capoise¬AS÷1¬AZ÷1¬GRA÷0¬AG÷2¬BA÷0¬BC÷2¬OA÷CQhU5KUH-x8m3rukO.png¬WN÷COS¬AF÷Cosmopolites¬JB÷pbrqn88O¬WV÷cosmopolites¬GRB÷0¬AH÷0¬BB÷0¬BD÷0¬OB÷GQrucDle-UuLhCjAf.png¬~AA÷8jFtvY7R¬AD÷1620943200¬ADE÷1620943200¬AB÷3¬CR÷3¬AC÷3¬CX÷Fica¬ER÷Kolejka 6¬RW÷0¬AX÷0¬BX÷-1¬WQ÷¬WM÷FIC¬AE÷Fica¬JA÷Mq5IROBJ¬WU÷fica¬AS÷0¬AZ÷0¬GRA÷0¬AG÷0¬BA÷0¬BC÷0¬OA÷GvReLEne-x8m3rukO.png¬WN÷ARC¬AF÷Arcahaie¬JB÷0z4MQrRP¬WV÷arcahaie¬AS÷0¬AZ÷0¬GRB÷0¬AH÷0¬BB÷0¬BD÷0¬OB÷zoKWpiS0-hCeWR01q.png¬~AA÷Aa18ZiGr¬AD÷1620943200¬ADE÷1620943200¬AB÷3¬CR÷3¬AC÷3¬CX÷Tempete¬ER÷Kolejka 6¬RW÷0¬AX÷0¬BX÷-1¬WQ÷¬WM÷TEM¬AE÷Tempete¬JA÷IFjlM2Zt¬WU÷tempete¬AS÷1¬AZ÷1¬GRA÷0¬AG÷2¬BA÷1¬BC÷1¬OA÷S4P13CjT-bHlaqLZH.png¬WN÷OUA¬AF÷Ouanaminthe¬JB÷G09iLMlm¬WV÷ouanaminthe¬GRB÷0¬AH÷0¬BB÷0¬BD÷0¬OB÷6avWHDA6-fVKK0M4h.png¬~AA÷QRPyuEhL¬AD÷1620939600¬ADE÷1620939600¬AB÷3¬CR÷3¬AC÷3¬CX÷Racing Haitien¬ER÷Kolejka 6¬RW÷0¬AX÷0¬BX÷-1¬WQ÷¬WM÷RAC¬AE÷Racing Haitien¬JA÷fwDW3LJC¬WU÷racing-haitien¬AS÷1¬AZ÷1¬GRA÷0¬AG÷4¬BA÷2¬BC÷2¬OA÷jBM8WqSq-r3iios55.png¬WN÷REA¬AF÷Real du Cap¬JB÷YTBz3uZI¬WV÷real-du-cap¬GRB÷0¬AH÷0¬BB÷0¬BD÷0¬OB÷d2C9OnkC-f5gPaDPr.png¬~AA÷I1MTtzO8¬AD÷1620936000¬ADE÷1620936000¬AB÷3¬CR÷3¬AC÷3¬CX÷Racing des Gonaives¬ER÷Kolejka 6¬RW÷0¬AX÷0¬BX÷-1¬WQ÷¬WM÷RAC¬AE÷Racing des Gonaives¬JA÷EaBG73Km¬WU÷racing-des-gonaives¬AS÷1¬AZ÷1¬GRA÷0¬AG÷2¬OA÷tUA0dB7k-4nyI6PTt.png¬WN÷VIO¬AF÷Violette¬JB÷hjAK6NZg¬WV÷violette¬GRB÷0¬AH÷0¬OB÷hYcDxhDN-KQkep1KB.png¬~AA÷vJHlJWV1¬AD÷1620853200¬ADE÷1620853200¬AB÷3¬CR÷3¬AC÷3¬CX÷Cosmopolites¬ER÷Kolejka 6¬RW÷0¬AX÷0¬BX÷-1¬WQ÷¬WM÷COS¬AE÷Cosmopolites¬JA÷d0MxFoSD¬WU÷cosmopolites¬GRA÷0¬AG÷0¬OA÷GQrucDle-UuLhCjAf.png¬WN÷CAY¬AF÷America des Cayes¬JB÷A3QtE5sK¬WV÷america-des-cayes¬AS÷2¬AZ÷2¬GRB÷0¬AH÷1¬OB÷b1k8RtUH-UPG1uid0.png¬~AA÷vBNPsG82¬AD÷1620849600¬ADE÷1620849600¬AB÷3¬CR÷3¬AC÷3¬CX÷Rivartibonitienne¬ER÷Kolejka 6¬RW÷0¬AX÷0¬BX÷-1¬WQ÷¬WM÷RIV¬AE÷Rivartibonitienne¬JA÷4QPpDPdQ¬WU÷rivartibonitienne¬AS÷0¬AZ÷0¬GRA÷0¬AG÷1¬OA÷vVneobme-8vCmRXPm.png¬WN÷AS¬AF÷Capoise¬JB÷6ZBC8q5s¬WV÷as-capoise¬AS÷0¬AZ÷0¬GRB÷0¬AH÷1¬OB÷CQhU5KUH-x8m3rukO.png¬~AA÷pQyZMJQi¬AD÷1620597600¬ADE÷1620597600¬AB÷3¬CR÷3¬AC÷3¬CX÷Baltimore¬ER÷Kolejka 5¬RW÷0¬AX÷0¬BX÷-1¬WQ÷¬WM÷BAL¬AE÷Baltimore¬JA÷lYmSZPHk¬WU÷baltimore¬GRA÷0¬AG÷1¬OA÷OjPmUoQq-vDJzdTGE.png¬WN÷COS¬AF÷Cosmopolites¬JB÷remWYqXe¬WV÷cosmopolites¬AS÷2¬AZ÷2¬GRB÷0¬AH÷2¬OB÷GQrucDle-UuLhCjAf.png¬~AA÷6ZxVNaBo¬AD÷1620597600¬ADE÷1620597600¬AB÷3¬CR÷3¬AC÷3¬CX÷Capoise¬ER÷Kolejka 5¬RW÷0¬AX÷0¬BX÷-1¬WQ÷¬WM÷AS¬AE÷Capoise¬JA÷IkcdunfS¬WU÷as-capoise¬GRA÷0¬AG÷0¬OA÷CQhU5KUH-x8m3rukO.png¬WN÷MIR¬AF÷Mirebalais¬JB÷zVqOz62q¬WV÷mirebalais¬AS÷2¬AZ÷2¬GRB÷0¬AH÷1¬OB÷QoKbpIR0-bHlaqLZH.png¬~AA÷UH9QGr4I¬AD÷1620594000¬ADE÷1620594000¬AB÷3¬CR÷3¬AC÷3¬CX÷Don Bosco¬ER÷Kolejka 5¬RW÷0¬AX÷0¬BX÷-1¬WQ÷¬WM÷BOS¬AE÷Don Bosco¬JA÷xCetqUf3¬WU÷don-bosco¬AS÷1¬AZ÷1¬GRA÷0¬AG÷1¬BA÷1¬BC÷0¬OA÷OjZC2wkC-OUCDxktJ.png¬WN÷RAC¬AF÷Racing des Gonaives¬JB÷WYfprlA9¬WV÷racing-des-gonaives¬GRB÷0¬AH÷0¬BB÷0¬BD÷0¬OB÷tUA0dB7k-4nyI6PTt.png¬~AA÷6sXgaGYp¬AD÷1620594000¬ADE÷1620594000¬AB÷3¬CR÷3¬AC÷3¬CX÷Violette¬ER÷Kolejka 5¬RW÷0¬AX÷0¬BX÷-1¬WQ÷¬WM÷VIO¬AE÷Violette¬JA÷APgls8PF¬WU÷violette¬AS÷0¬AZ÷0¬GRA÷0¬AG÷2¬BA÷1¬BC÷1¬OA÷hYcDxhDN-KQkep1KB.png¬WN÷RAC¬AF÷Racing Haitien¬JB÷vabhtSvM¬WV÷racing-haitien¬AS÷0¬AZ÷0¬GRB÷0¬AH÷2¬BB÷1¬BD÷1¬OB÷jBM8WqSq-r3iios55.png¬~AA÷zeAMHOlC¬AD÷1620590400¬ADE÷1620590400¬AB÷3¬CR÷3¬AC÷3¬CX÷Ouanaminthe¬ER÷Kolejka 5¬RW÷0¬AX÷0¬BX÷-1¬WQ÷¬WM÷OUA¬AE÷Ouanaminthe¬JA÷QNleLQ2d¬WU÷ouanaminthe¬AS÷1¬AZ÷1¬GRA÷0¬AG÷2¬OA÷6avWHDA6-fVKK0M4h.png¬WN÷JUV¬AF÷Juventus¬JB÷vRxwpAuc¬WV÷juventus¬GRB÷0¬AH÷0¬OB÷Kdkyvs7k-YehTbXvk.png¬~AA÷Mi6II4Z5¬AD÷1620590400¬ADE÷1620590400¬AB÷3¬CR÷3¬AC÷3¬CX÷Triomphe Liancourt¬ER÷Kolejka 5¬RW÷0¬AX÷0¬BX÷-1¬WQ÷¬WM÷TRI¬AE÷Triomphe Liancourt¬JA÷IcomNnYq¬WU÷triomphe-liancourt¬GRA÷0¬AG÷0¬OA÷C29mUnXH-ELYxSWye.png¬WN÷FIC¬AF÷Fica¬JB÷nXkiM6mj¬WV÷fica¬AS÷2¬AZ÷2¬GRB÷0¬AH÷1¬OB÷GvReLEne-x8m3rukO.png¬~AA÷0xI9KQ4g¬AD÷1620511200¬ADE÷1620511200¬AB÷3¬CR÷3¬AC÷3¬CX÷Arcahaie¬ER÷Kolejka 5¬RW÷0¬AX÷0¬BX÷-1¬WQ÷¬WM÷ARC¬AE÷Arcahaie¬JA÷E1d9UUuA¬WU÷arcahaie¬AS÷0¬AZ÷0¬GRA÷0¬AG÷0¬BA÷0¬BC÷0¬OA÷zoKWpiS0-hCeWR01q.png¬WN÷RIV¬AF÷Rivartibonitienne¬JB÷8OeDTleG¬WV÷rivartibonitienne¬AS÷0¬AZ÷0¬GRB÷0¬AH÷0¬BB÷0¬BD÷0¬OB÷vVneobme-8vCmRXPm.png¬~AA÷W2D5L6km¬AD÷1620511200¬ADE÷1620511200¬AB÷3¬CR÷3¬AC÷3¬CX÷Real du Cap¬ER÷Kolejka 5¬RW÷0¬AX÷0¬BX÷-1¬WQ÷¬WM÷REA¬AE÷Real du Cap¬JA÷Spb1WjBc¬WU÷real-du-cap¬AS÷1¬AZ÷1¬GRA÷0¬AG÷2¬BA÷0¬BC÷2¬OA÷d2C9OnkC-f5gPaDPr.png¬WN÷TEM¬AF÷Tempete¬JB÷zBc5VAQ3¬WV÷tempete¬GRB÷0¬AH÷0¬BB÷0¬BD÷0¬OB÷S4P13CjT-bHlaqLZH.png¬~AA÷AwY0cGWR¬AD÷1620331200¬ADE÷1620331200¬AB÷3¬CR÷3¬AC÷3¬CX÷Mirebalais¬ER÷Kolejka 6¬RW÷0¬AX÷0¬BX÷-1¬WQ÷¬WM÷MIR¬AE÷Mirebalais¬JA÷4GSfIvsP¬WU÷mirebalais¬AS÷0¬AZ÷0¬GRA÷0¬AG÷1¬OA÷QoKbpIR0-bHlaqLZH.png¬WN÷BOS¬AF÷Don Bosco¬JB÷6PEMDbkt¬WV÷don-bosco¬AS÷0¬AZ÷0¬GRB÷0¬AH÷1¬OB÷OjZC2wkC-OUCDxktJ.png¬~AA÷rkB67zZM¬AD÷1619992800¬ADE÷1619992800¬AB÷3¬CR÷3¬AC÷3¬CX÷Fica¬ER÷Kolejka 4¬RW÷0¬AX÷0¬BX÷-1¬WQ÷¬WM÷FIC¬AE÷Fica¬JA÷lOSWTZFA¬WU÷fica¬GRA÷0¬AG÷0¬OA÷GvReLEne-x8m3rukO.png¬WN÷OUA¬AF÷Ouanaminthe¬JB÷2RWzTgVG¬WV÷ouanaminthe¬AS÷2¬AZ÷2¬GRB÷0¬AH÷1¬OB÷6avWHDA6-fVKK0M4h.png¬~AA÷dhFA6flT¬AD÷1619992800¬ADE÷1619992800¬AB÷3¬CR÷3¬AC÷3¬CX÷Tempete¬ER÷Kolejka 4¬RW÷0¬AX÷0¬BX÷-1¬WQ÷¬WM÷TEM¬AE÷Tempete¬JA÷dlWvSDpN¬WU÷tempete¬AS÷1¬AZ÷1¬GRA÷0¬AG÷1¬OA÷S4P13CjT-bHlaqLZH.png¬WN÷TRI¬AF÷Triomphe Liancourt¬JB÷zuVrRXaT¬WV÷triomphe-liancourt¬GRB÷0¬AH÷0¬OB÷C29mUnXH-ELYxSWye.png¬~AA÷lSB28GJG¬AD÷1619989200¬ADE÷1619989200¬AB÷3¬CR÷3¬AC÷3¬CX÷Cosmopolites¬ER÷Kolejka 4¬RW÷0¬AX÷0¬BX÷-1¬WQ÷¬WM÷COS¬AE÷Cosmopolites¬JA÷GAUOVeob¬WU÷cosmopolites¬GRA÷0¬AG÷0¬BA÷0¬BC÷0¬OA÷GQrucDle-UuLhCjAf.png¬WN÷VIO¬AF÷Violette¬JB÷f1TSUF04¬WV÷violette¬AS÷2¬AZ÷2¬GRB÷0¬AH÷2¬BB÷0¬BD÷2¬OB÷hYcDxhDN-KQkep1KB.png¬~AA÷h0IgAxk4¬AD÷1619985600¬ADE÷1619985600¬AB÷3¬CR÷3¬AC÷3¬CX÷Cavaly¬ER÷Kolejka 4¬RW÷0¬AX÷0¬BX÷-1¬WQ÷¬WM÷CAV¬AE÷Cavaly¬JA÷Kln7DEVT¬WU÷cavaly¬AS÷1¬AZ÷1¬GRA÷0¬AG÷1¬BA÷0¬BC÷1¬OA÷S2UsHkA6-r3iios55.png¬WN÷AS¬AF÷Capoise¬JB÷fswZ8Ywo¬WV÷as-capoise¬GRB÷0¬AH÷0¬BB÷0¬BD÷0¬OB÷CQhU5KUH-x8m3rukO.png¬~AA÷AyDb9d4A¬AD÷1619985600¬ADE÷1619985600¬AB÷3¬CR÷3¬AC÷3¬CX÷Juventus¬ER÷Kolejka 4¬RW÷0¬AX÷0¬BX÷-1¬WQ÷¬WM÷JUV¬AE÷Juventus¬JA÷8pRGXHGo¬WU÷juventus¬GRA÷0¬AG÷0¬BA÷0¬BC÷0¬OA÷Kdkyvs7k-YehTbXvk.png¬WN÷ARC¬AF÷Arcahaie¬JB÷nyQKWyWi¬WV÷arcahaie¬AS÷2¬AZ÷2¬GRB÷0¬AH÷1¬BB÷0¬BD÷1¬OB÷zoKWpiS0-hCeWR01q.png¬~AA÷M11rDv5o¬AD÷1619985600¬ADE÷1619985600¬AB÷3¬CR÷3¬AC÷3¬CX÷Mirebalais¬ER÷Kolejka 4¬RW÷0¬AX÷0¬BX÷-1¬WQ÷¬WM÷MIR¬AE÷Mirebalais¬JA÷WpsqJI1h¬WU÷mirebalais¬AS÷1¬AZ÷1¬GRA÷0¬AG÷1¬BA÷1¬BC÷0¬OA÷QoKbpIR0-bHlaqLZH.png¬WN÷CAY¬AF÷America des Cayes¬JB÷plomIxHb¬WV÷america-des-cayes¬GRB÷0¬AH÷0¬BB÷0¬BD÷0¬OB÷b1k8RtUH-UPG1uid0.png¬~AA÷KnKoCbKi¬AD÷1619985600¬ADE÷1619985600¬AB÷3¬CR÷3¬AC÷3¬CX÷Racing des Gonaives¬ER÷Kolejka 4¬RW÷0¬AX÷0¬BX÷-1¬WQ÷¬WM÷RAC¬AE÷Racing des Gonaives¬JA÷vBpiHdW4¬WU÷racing-des-gonaives¬AS÷0¬AZ÷0¬GRA÷0¬AG÷0¬BA÷0¬BC÷0¬OA÷tUA0dB7k-4nyI6PTt.png¬WN÷REA¬AF÷Real du Cap¬JB÷I1qeGGoB¬WV÷real-du-cap¬AS÷0¬AZ÷0¬GRB÷0¬AH÷0¬BB÷0¬BD÷0¬OB÷d2C9OnkC-f5gPaDPr.png¬~AA÷E9JkBIZc¬AD÷1619985600¬ADE÷1619985600¬AB÷3¬CR÷3¬AC÷3¬CX÷Rivartibonitienne¬ER÷Kolejka 4¬RW÷0¬AX÷0¬BX÷-1¬WQ÷¬WM÷RIV¬AE÷Rivartibonitienne¬JA÷nylaFz1H¬WU÷rivartibonitienne¬AS÷1¬AZ÷1¬GRA÷0¬AG÷1¬BA÷1¬BC÷0¬OA÷vVneobme-8vCmRXPm.png¬WN÷BAL¬AF÷Baltimore¬JB÷QRn3EfGN¬WV÷baltimore¬GRB÷0¬AH÷0¬BB÷0¬BD÷0¬OB÷OjPmUoQq-vDJzdTGE.png¬~AA÷KdNaleSp¬AD÷1619902800¬ADE÷1619902800¬AB÷3¬CR÷3¬AC÷3¬CX÷Racing Haitien¬ER÷Kolejka 4¬RW÷0¬AX÷0¬BX÷-1¬WQ÷¬WM÷RAC¬AE÷Racing Haitien¬JA÷bXryLvXu¬WU÷racing-haitien¬GRA÷0¬AG÷0¬BA÷0¬BC÷0¬OA÷jBM8WqSq-r3iios55.png¬WN÷BOS¬AF÷Don Bosco¬JB÷xOsuKbnn¬WV÷don-bosco¬AS÷2¬AZ÷2¬GRB÷0¬AH÷4¬BB÷2¬BD÷2¬OB÷OjZC2wkC-OUCDxktJ.png¬~AA÷8WvPPHli¬AD÷1619643600¬ADE÷1619643600¬AB÷3¬CR÷3¬AC÷3¬CX÷Don Bosco¬ER÷Kolejka 7¬RW÷0¬AX÷0¬BX÷-1¬WQ÷¬WM÷BOS¬AE÷Don Bosco¬JA÷6s84rZU3¬WU÷don-bosco¬AS÷1¬AZ÷1¬GRA÷0¬AG÷2¬BA÷1¬BC÷1¬OA÷OjZC2wkC-OUCDxktJ.png¬WN÷JUV¬AF÷Juventus¬JB÷pY68sgpA¬WV÷juventus¬GRB÷0¬AH÷1¬BB÷0¬BD÷1¬OB÷Kdkyvs7k-YehTbXvk.png¬~AA÷2Ziw2Edp¬AD÷1619640000¬ADE÷1619640000¬AB÷3¬CR÷3¬AC÷3¬CX÷Cavaly¬ER÷Kolejka 7¬RW÷0¬AX÷0¬BX÷-1¬WQ÷¬WM÷CAV¬AE÷Cavaly¬JA÷6NHAMi8p¬WU÷cavaly¬AS÷0¬AZ÷0¬GRA÷0¬AG÷1¬BA÷0¬BC÷1¬OA÷S2UsHkA6-r3iios55.png¬WN÷MIR¬AF÷Mirebalais¬JB÷pEGELBNj¬WV÷mirebalais¬AS÷0¬AZ÷0¬GRB÷0¬AH÷1¬BB÷0¬BD÷1¬OB÷QoKbpIR0-bHlaqLZH.png¬~AA÷I1pNGf9i¬AD÷1619384400¬ADE÷1619384400¬AB÷3¬CR÷3¬AC÷3¬CX÷Capoise¬ER÷Kolejka 3¬RW÷0¬AX÷0¬BX÷-1¬WQ÷¬WM÷AS¬AE÷Capoise¬JA÷nN4AF3L5¬WU÷as-capoise¬AS÷1¬AZ÷1¬GRA÷0¬AG÷2¬OA÷CQhU5KUH-x8m3rukO.png¬WN÷CAY¬AF÷America des Cayes¬JB÷tp4EENzC¬WV÷america-des-cayes¬GRB÷0¬AH÷0¬OB÷b1k8RtUH-UPG1uid0.png¬~AA÷UylRFEOc¬AD÷1619384400¬ADE÷1619384400¬AB÷3¬CR÷3¬AC÷3¬CX÷Don Bosco¬ER÷Kolejka 3¬RW÷0¬AX÷0¬BX÷-1¬WQ÷¬WM÷BOS¬AE÷Don Bosco¬JA÷Kz3IDsjI¬WU÷don-bosco¬AS÷0¬AZ÷0¬GRA÷0¬AG÷1¬OA÷OjZC2wkC-OUCDxktJ.png¬WN÷CAV¬AF÷Cavaly¬JB÷nqWodFKp¬WV÷cavaly¬AS÷0¬AZ÷0¬GRB÷0¬AH÷1¬OB÷S2UsHkA6-r3iios55.png¬~AA÷4bduhBWj¬AD÷1619384400¬ADE÷1619384400¬AB÷3¬CR÷3¬AC÷3¬CX÷Violette¬ER÷Kolejka 3¬RW÷0¬AX÷0¬BX÷-1¬WQ÷¬WM÷VIO¬AE÷Violette¬JA÷vc12HPjg¬WU÷violette¬AS÷0¬AZ÷0¬GRA÷0¬AG÷0¬BA÷0¬BC÷0¬OA÷hYcDxhDN-KQkep1KB.png¬WN÷RIV¬AF÷Rivartibonitienne¬JB÷YJ06Gq6a¬WV÷rivartibonitienne¬AS÷0¬AZ÷0¬GRB÷0¬AH÷0¬BB÷0¬BD÷0¬OB÷vVneobme-8vCmRXPm.png¬~AA÷Acv7AJnI¬AD÷1619380800¬ADE÷1619380800¬AB÷3¬CR÷3¬AC÷3¬CX÷Juventus¬ER÷Kolejka 3¬RW÷0¬AX÷0¬BX÷-1¬WQ÷¬WN÷FIC¬AF÷Fica¬JB÷jJDoaryP¬WV÷fica¬GRB÷0¬AH÷0¬OB÷GvReLEne-x8m3rukO.png¬WM÷JUV¬AE÷Juventus¬JA÷4M1TNRDP¬WU÷juventus¬AS÷1¬AZ÷1¬GRA÷0¬AG÷1¬OA÷Kdkyvs7k-YehTbXvk.png¬~AA÷xptaCuI5¬AD÷1619380800¬ADE÷1619380800¬AB÷3¬CR÷3¬AC÷3¬CX÷Ouanaminthe¬ER÷Kolejka 3¬RW÷0¬AX÷0¬BX÷-1¬WQ÷¬WM÷OUA¬AE÷Ouanaminthe¬JA÷zT6V2Qy0¬WU÷ouanaminthe¬AS÷0¬AZ÷0¬GRA÷0¬AG÷0¬BA÷0¬BC÷0¬OA÷6avWHDA6-fVKK0M4h.png¬WN÷RAC¬AF÷Racing des Gonaives¬JB÷42BZ1pi6¬WV÷racing-des-gonaives¬AS÷0¬AZ÷0¬GRB÷0¬AH÷0¬BB÷0¬BD÷0¬OB÷tUA0dB7k-4nyI6PTt.png¬~AA÷W6u3BaXB¬AD÷1619380800¬ADE÷1619380800¬AB÷3¬CR÷3¬AC÷3¬CX÷Triomphe Liancourt¬ER÷Kolejka 3¬RW÷0¬AX÷0¬BX÷-1¬WQ÷¬WM÷TRI¬AE÷Triomphe Liancourt¬JA÷rgAw146C¬WU÷triomphe-liancourt¬AS÷1¬AZ÷1¬GRA÷0¬AG÷3¬OA÷C29mUnXH-ELYxSWye.png¬WN÷RAC¬AF÷Racing Haitien¬JB÷xG9s0OLI¬WV÷racing-haitien¬GRB÷0¬AH÷0¬OB÷jBM8WqSq-r3iios55.png¬~AA÷OtxeDL2a¬AD÷1619301600¬ADE÷1619301600¬AB÷3¬CR÷3¬AC÷3¬CX÷Baltimore¬ER÷Kolejka 3¬RW÷0¬AX÷0¬BX÷-1¬WQ÷¬WM÷BAL¬AE÷Baltimore¬JA÷2F8N4n7m¬WU÷baltimore¬AS÷0¬AZ÷0¬GRA÷0¬AG÷1¬OA÷OjPmUoQq-vDJzdTGE.png¬WN÷MIR¬AF÷Mirebalais¬JB÷dx8R36Mg¬WV÷mirebalais¬AS÷0¬AZ÷0¬GRB÷0¬AH÷1¬OB÷QoKbpIR0-bHlaqLZH.png¬~AA÷tInjE1mg¬AD÷1619298000¬ADE÷1619298000¬AB÷3¬CR÷3¬AC÷3¬CX÷Real du Cap¬ER÷Kolejka 3¬RW÷0¬AX÷0¬BX÷-1¬WQ÷¬WM÷REA¬AE÷Real du Cap¬JA÷YaIiA8qQ¬WU÷real-du-cap¬AS÷1¬AZ÷1¬GRA÷0¬AG÷3¬OA÷d2C9OnkC-f5gPaDPr.png¬WN÷COS¬AF÷Cosmopolites¬JB÷ju5J5Sis¬WV÷cosmopolites¬GRB÷0¬AH÷0¬OB÷GQrucDle-UuLhCjAf.png¬~AA÷WvNtibda¬AD÷1618783200¬ADE÷1618783200¬AB÷3¬CR÷3¬AC÷3¬CX÷Capoise¬ER÷Kolejka 2¬RW÷0¬AX÷0¬BX÷-1¬WQ÷¬WM÷AS¬AE÷Capoise¬JA÷lWCLioF8¬WU÷as-capoise¬AS÷1¬AZ÷1¬GRA÷0¬AG÷1¬BA÷1¬BC÷0¬OA÷CQhU5KUH-x8m3rukO.png¬WN÷BAL¬AF÷Baltimore¬JB÷ddCPj5UE¬WV÷baltimore¬GRB÷0¬AH÷0¬BB÷0¬BD÷0¬OB÷OjPmUoQq-vDJzdTGE.png¬~AA÷AVLpjIB5¬AD÷1618783200¬ADE÷1618783200¬AB÷3¬CR÷3¬AC÷3¬CX÷Tempete¬ER÷Kolejka 2¬RW÷0¬AX÷0¬BX÷-1¬WQ÷¬WM÷TEM¬AE÷Tempete¬JA÷zmBTkPqL¬WU÷tempete¬AS÷0¬AZ÷0¬GRA÷0¬AG÷0¬BA÷0¬BC÷0¬OA÷S4P13CjT-bHlaqLZH.png¬WN÷JUV¬AF÷Juventus¬JB÷U9AXlqaR¬WV÷juventus¬AS÷0¬AZ÷0¬GRB÷0¬AH÷0¬BB÷0¬BD÷0¬OB÷Kdkyvs7k-YehTbXvk.png¬~AA÷jT5qhvsg¬AD÷1618779600¬ADE÷1618779600¬AB÷3¬CR÷3¬AC÷3¬CX÷Racing Haitien¬ER÷Kolejka 2¬RW÷0¬AX÷0¬BX÷-1¬WQ÷¬WM÷RAC¬AE÷Racing Haitien¬JA÷f9wxpZe2¬WU÷racing-haitien¬GRA÷0¬AG÷0¬BA÷0¬BC÷0¬OA÷jBM8WqSq-r3iios55.png¬WN÷OUA¬AF÷Ouanaminthe¬JB÷AuEHhRa2¬WV÷ouanaminthe¬AS÷2¬AZ÷2¬GRB÷0¬AH÷2¬BB÷2¬BD÷0¬OB÷6avWHDA6-fVKK0M4h.png¬~AA÷Cx7ugKRn¬AD÷1618776000¬ADE÷1618776000¬AB÷3¬CR÷3¬AC÷3¬CX÷America des Cayes¬ER÷Kolejka 2¬RW÷0¬AX÷0¬BX÷-1¬WQ÷¬WM÷CAY¬AE÷America des Cayes¬JA÷nqzUoeRk¬WU÷america-des-cayes¬AS÷0¬AZ÷0¬GRA÷0¬AG÷1¬BA÷1¬BC÷0¬OA÷b1k8RtUH-UPG1uid0.png¬WN÷BOS¬AF÷Don Bosco¬JB÷t6ZXpFtd¬WV÷don-bosco¬AS÷0¬AZ÷0¬GRB÷0¬AH÷1¬BB÷0¬BD÷1¬OB÷OjZC2wkC-OUCDxktJ.png¬~AA÷tfG9bt4P¬AD÷1618776000¬ADE÷1618776000¬AB÷3¬CR÷3¬AC÷3¬CX÷Cavaly¬ER÷Kolejka 2¬RW÷0¬AX÷0¬BX÷-1¬WQ÷¬WM÷CAV¬AE÷Cavaly¬JA÷rmojgwZF¬WU÷cavaly¬AS÷1¬AZ÷1¬GRA÷0¬AG÷2¬BA÷1¬BC÷1¬OA÷S2UsHkA6-r3iios55.png¬WN÷REA¬AF÷Real du Cap¬JB÷xApfhclM¬WV÷real-du-cap¬GRB÷0¬AH÷1¬BB÷0¬BD÷1¬OB÷d2C9OnkC-f5gPaDPr.png¬~AA÷vkxRZdRO¬AD÷1618776000¬ADE÷1618776000¬AB÷3¬CR÷3¬AC÷3¬CX÷Mirebalais¬ER÷Kolejka 2¬RW÷0¬AX÷0¬BX÷-1¬WQ÷¬WM÷MIR¬AE÷Mirebalais¬JA÷juTrea43¬WU÷mirebalais¬AS÷0¬AZ÷0¬GRA÷0¬AG÷0¬BA÷0¬BC÷0¬OA÷QoKbpIR0-bHlaqLZH.png¬WN÷VIO¬AF÷Violette¬JB÷p2SnfJJ9¬WV÷violette¬AS÷0¬AZ÷0¬GRB÷0¬AH÷0¬BB÷0¬BD÷0¬OB÷hYcDxhDN-KQkep1KB.png¬~AA÷0bwNzwCI¬AD÷1618776000¬ADE÷1618776000¬AB÷3¬CR÷3¬AC÷3¬CX÷Racing des Gonaives¬ER÷Kolejka 2¬RW÷0¬AX÷0¬BX÷-1¬WQ÷¬WM÷RAC¬AE÷Racing des Gonaives¬JA÷OYzcXeCd¬WU÷racing-des-gonaives¬GRA÷0¬AG÷0¬BA÷0¬BC÷0¬OA÷tUA0dB7k-4nyI6PTt.png¬WN÷ARC¬AF÷Arcahaie¬JB÷ClUvdukc¬WV÷arcahaie¬AS÷2¬AZ÷2¬GRB÷0¬AH÷2¬BB÷1¬BD÷1¬OB÷zoKWpiS0-hCeWR01q.png¬~AA÷IF7yf0Ct¬AD÷1618776000¬ADE÷1618776000¬AB÷3¬CR÷3¬AC÷3¬CX÷Rivartibonitienne¬ER÷Kolejka 2¬RW÷0¬AX÷0¬BX÷-1¬WQ÷¬WM÷RIV¬AE÷Rivartibonitienne¬JA÷G0qbiH3S¬WU÷rivartibonitienne¬AS÷0¬AZ÷0¬GRA÷0¬AG÷1¬BA÷0¬BC÷1¬OA÷vVneobme-8vCmRXPm.png¬WN÷TRI¬AF÷Triomphe Liancourt¬JB÷8hyQnyCq¬WV÷triomphe-liancourt¬AS÷0¬AZ÷0¬GRB÷0¬AH÷1¬BB÷1¬BD÷0¬OB÷C29mUnXH-ELYxSWye.png¬~AA÷WOYIyJdC¬AD÷1618693200¬ADE÷1618693200¬AB÷3¬CR÷3¬AC÷3¬CX÷Cosmopolites¬ER÷Kolejka 2¬RW÷0¬AX÷0¬BX÷-1¬WQ÷¬WM÷COS¬AE÷Cosmopolites¬JA÷jLxkZHsp¬WU÷cosmopolites¬GRA÷0¬AG÷0¬OA÷GQrucDle-UuLhCjAf.png¬WN÷FIC¬AF÷Fica¬JB÷prxgYycj¬WV÷fica¬AS÷2¬AZ÷2¬GRB÷0¬AH÷3¬OB÷GvReLEne-x8m3rukO.png¬~AA÷jZb05xM7¬AD÷1617570000¬ADE÷1617570000¬AB÷3¬CR÷3¬AC÷3¬CX÷Fica¬ER÷Kolejka 1¬RW÷0¬AX÷0¬BX÷-1¬WQ÷¬WM÷FIC¬AE÷Fica¬JA÷ph1Rt0ls¬WU÷fica¬AS÷0¬AZ÷0¬GRA÷0¬AG÷0¬BA÷0¬BC÷0¬OA÷GvReLEne-x8m3rukO.png¬WN÷TEM¬AF÷Tempete¬JB÷Or0VuK3m¬WV÷tempete¬AS÷0¬AZ÷0¬GRB÷0¬AH÷0¬BB÷0¬BD÷0¬OB÷S4P13CjT-bHlaqLZH.png¬~AA÷f75i7bie¬AD÷1617566400¬ADE÷1617566400¬AB÷3¬CR÷3¬AC÷3¬CX÷Ouanaminthe¬ER÷Kolejka 1¬RW÷0¬AX÷0¬BX÷-1¬WQ÷¬WM÷OUA¬AE÷Ouanaminthe¬JA÷n3I9OIYC¬WU÷ouanaminthe¬AS÷0¬AZ÷0¬GRA÷0¬AG÷0¬BA÷0¬BC÷0¬OA÷6avWHDA6-fVKK0M4h.png¬WN÷CAV¬AF÷Cavaly¬JB÷06MDNxlJ¬WV÷cavaly¬AS÷0¬AZ÷0¬GRB÷0¬AH÷0¬BB÷0¬BD÷0¬OB÷S2UsHkA6-r3iios55.png¬~AA÷ns2q9KMr¬AD÷1617566400¬ADE÷1617566400¬AB÷3¬CR÷3¬AC÷3¬CX÷Triomphe Liancourt¬ER÷Kolejka 1¬RW÷0¬AX÷0¬BX÷-1¬WQ÷¬WM÷TRI¬AE÷Triomphe Liancourt¬JA÷SYLgS0Zm¬WU÷triomphe-liancourt¬AS÷0¬AZ÷0¬GRA÷0¬AG÷0¬BA÷0¬BC÷0¬OA÷C29mUnXH-ELYxSWye.png¬WN÷RAC¬AF÷Racing des Gonaives¬JB÷6PKcRKlf¬WV÷racing-des-gonaives¬AS÷0¬AZ÷0¬GRB÷0¬AH÷0¬BB÷0¬BD÷0¬OB÷tUA0dB7k-4nyI6PTt.png¬~ZA÷HAITI: Championnat National - Serie de Ouverture - Play Offy¬ZEE÷G4X8iVOl¬ZB÷89¬ZY÷Haiti¬ZC÷jsy9MWUs¬ZD÷c¬ZE÷I1QEM4Bn¬ZF÷2¬ZO÷0¬ZG÷2¬ZH÷89_G4X8iVOl¬ZJ÷285¬ZL÷/pilka-nozna/haiti/championnat-national/¬OAJ÷txzczQVI-UZaFrHLC.png¬ZX÷00Haiti 005......0000000000001000Championnat 053y Offy000¬ZCC÷0¬ZAF÷Haiti¬~AA÷dbUjJ2J4¬AD÷1614195000¬ADE÷1614195000¬AB÷3¬CR÷3¬AC÷3¬CX÷Arcahaie¬ER÷Finał¬RW÷0¬AX÷0¬AO÷1612872130¬BX÷-1¬WQ÷¬WN÷VIO¬AF÷Violette¬JB÷zot1hibK¬WV÷violette¬AS÷2¬AZ÷2¬BZ÷2¬GRB÷0¬AH÷1¬BB÷1¬BD÷0¬OB÷hYcDxhDN-KQkep1KB.png¬WM÷ARC¬AE÷Arcahaie¬JA÷U7u5iBDQ¬WU÷arcahaie¬GRA÷0¬AG÷0¬BA÷0¬BC÷0¬OA÷zoKWpiS0-hCeWR01q.png¬AM÷Wynik pierwszego spotkania: 1-2. Łączny wynik: 1-3.¬~AA÷2yVnKr4b¬AD÷1609963200¬ADE÷1609963200¬AB÷3¬CR÷3¬AC÷3¬CX÷Violette¬ER÷Finał¬RW÷0¬AX÷0¬BX÷-1¬WQ÷¬WM÷VIO¬AE÷Violette¬JA÷OdZFUm6D¬WU÷violette¬AS÷1¬AZ÷1¬GRA÷0¬AG÷2¬BA÷1¬BC÷1¬OA÷hYcDxhDN-KQkep1KB.png¬WN÷ARC¬AF÷Arcahaie¬JB÷x0NcgXrE¬WV÷arcahaie¬GRB÷0¬AH÷1¬BB÷0¬BD÷1¬OB÷zoKWpiS0-hCeWR01q.png¬~AA÷Wd6ePads¬AD÷1609707600¬ADE÷1609707600¬AB÷3¬CR÷3¬AC÷3¬CX÷Baltimore¬ER÷Półfinał¬RW÷0¬AX÷0¬BX÷-1¬WQ÷¬WM÷BAL¬AE÷Baltimore¬JA÷ADwJNDPi¬WU÷baltimore¬GRA÷0¬AG÷0¬OA÷OjPmUoQq-vDJzdTGE.png¬WN÷VIO¬AF÷Violette¬JB÷IwwNMXvb¬WV÷violette¬AS÷2¬AZ÷2¬BZ÷1¬GRB÷0¬AH÷1¬OB÷hYcDxhDN-KQkep1KB.png¬AM÷Wynik pierwszego spotkania: 0-1. Łączny wynik: 0-2.¬~AA÷4A43NwRg¬AD÷1609700400¬ADE÷1609700400¬AB÷3¬CR÷3¬AC÷11¬CX÷Arcahaie¬ER÷Półfinał¬RW÷0¬AX÷0¬BX÷-1¬WQ÷¬WM÷ARC¬AE÷Arcahaie¬JA÷4fuZJVOG¬WU÷arcahaie¬AS÷1¬AZ÷0¬BY÷1¬GRA÷0¬AG÷1¬AT÷0¬BA÷0¬BC÷0¬OA÷zoKWpiS0-hCeWR01q.png¬WN÷AS¬AF÷Capoise¬JB÷dj3223gq¬WV÷as-capoise¬AZ÷0¬GRB÷0¬AH÷0¬AU÷0¬BB÷0¬BD÷0¬OB÷CQhU5KUH-x8m3rukO.png¬AM÷Wynik pierwszego spotkania: 0-0. Łączny wynik: 1-0.¬~AA÷Am5aOJBm¬AD÷1609365600¬ADE÷1609365600¬AB÷3¬CR÷3¬AC÷3¬CX÷Capoise¬ER÷Półfinał¬RW÷0¬AX÷0¬BX÷-1¬WQ÷¬WN÷ARC¬AF÷Arcahaie¬JB÷dUyRLif4¬WV÷arcahaie¬AS÷0¬AZ÷0¬GRB÷0¬AH÷0¬BB÷0¬BD÷0¬OB÷zoKWpiS0-hCeWR01q.png¬WM÷AS¬AE÷Capoise¬JA÷jiyVKB9A¬WU÷as-capoise¬AS÷0¬AZ÷0¬GRA÷0¬AG÷0¬BA÷0¬BC÷0¬OA÷CQhU5KUH-x8m3rukO.png¬~AA÷j3OSTulQ¬AD÷1609358400¬ADE÷1609358400¬AB÷3¬CR÷3¬AC÷3¬CX÷Violette¬ER÷Półfinał¬RW÷0¬AX÷0¬BX÷-1¬WQ÷¬WN÷BAL¬AF÷Baltimore¬JB÷IJjXaAXp¬WV÷baltimore¬GRB÷0¬AH÷0¬BB÷0¬BD÷0¬OB÷OjPmUoQq-vDJzdTGE.png¬WM÷VIO¬AE÷Violette¬JA÷WMvFOgAo¬WU÷violette¬AS÷1¬AZ÷1¬GRA÷0¬AG÷1¬BA÷0¬BC÷1¬OA÷hYcDxhDN-KQkep1KB.png¬~AA÷lh1nIw3o¬AD÷1609106400¬ADE÷1609106400¬AB÷3¬CR÷3¬AC÷3¬CX÷Capoise¬ER÷Ćwierćfinał¬RW÷0¬AX÷0¬BX÷-1¬WQ÷¬WM÷AS¬AE÷Capoise¬JA÷WrS3imbb¬WU÷as-capoise¬AS÷0¬AZ÷0¬BY÷1¬GRA÷0¬AG÷1¬OA÷CQhU5KUH-x8m3rukO.png¬WN÷RAC¬AF÷Racing Haitien¬JB÷AZQ7j7D4¬WV÷racing-haitien¬AS÷0¬AZ÷0¬GRB÷0¬AH÷1¬OB÷jBM8WqSq-r3iios55.png¬AM÷Wynik pierwszego spotkania: 3-2. Łączny wynik: 4-3.¬~AA÷YRBwbzIT¬AD÷1609097400¬ADE÷1609097400¬AB÷3¬CR÷3¬AC÷3¬CX÷Triomphe Liancourt¬ER÷Ćwierćfinał¬RW÷0¬AX÷0¬BX÷-1¬WQ÷¬WN÷VIO¬AF÷Violette¬JB÷86lnZ5rU¬WV÷violette¬BZ÷1¬GRB÷0¬AH÷1¬BB÷1¬BD÷0¬OB÷hYcDxhDN-KQkep1KB.png¬WM÷TRI¬AE÷Triomphe Liancourt¬JA÷AFzEUPjo¬WU÷triomphe-liancourt¬AS÷1¬AZ÷1¬GRA÷0¬AG÷2¬BA÷0¬BC÷2¬OA÷C29mUnXH-ELYxSWye.png¬AM÷Wynik pierwszego spotkania: 0-3. Łączny wynik: 2-4.¬~AA÷zyb5gfQp¬AD÷1608753600¬ADE÷1608753600¬AB÷3¬CR÷3¬AC÷3¬CX÷Racing Haitien¬ER÷Ćwierćfinał¬RW÷0¬AX÷0¬BX÷-1¬WQ÷¬WN÷AS¬AF÷Capoise¬JB÷OIOeg9To¬WV÷as-capoise¬AS÷2¬AZ÷2¬GRB÷0¬AH÷3¬OB÷CQhU5KUH-x8m3rukO.png¬WM÷RAC¬AE÷Racing Haitien¬JA÷xMSahTrh¬WU÷racing-haitien¬GRA÷0¬AG÷2¬OA÷jBM8WqSq-r3iios55.png¬~AA÷j3MYbG2N¬AD÷1608753600¬ADE÷1608753600¬AB÷3¬CR÷3¬AC÷3¬CX÷Violette¬ER÷Ćwierćfinał¬RW÷0¬AX÷0¬BX÷-1¬WQ÷¬WM÷VIO¬AE÷Violette¬JA÷zuyuySDH¬WU÷violette¬AS÷1¬AZ÷1¬GRA÷0¬AG÷3¬OA÷hYcDxhDN-KQkep1KB.png¬WN÷TRI¬AF÷Triomphe Liancourt¬JB÷EVZrznTN¬WV÷triomphe-liancourt¬GRB÷0¬AH÷0¬OB÷C29mUnXH-ELYxSWye.png¬~ZA÷HAITI: Championnat National - Serie de Ouverture¬ZEE÷G4X8iVOl¬ZB÷89¬ZY÷Haiti¬ZC÷b9Jzuuo9¬ZD÷c¬ZE÷I1QEM4Bn¬ZF÷2¬ZO÷0¬ZG÷1¬ZH÷89_G4X8iVOl¬ZJ÷283¬ZL÷/pilka-nozna/haiti/championnat-national/¬OAJ÷txzczQVI-UZaFrHLC.png¬ZX÷00Haiti 005......0000000000001000Championnat 041erture000¬ZCC÷0¬ZAF÷Haiti¬~AA÷6uE6rhtb¬AD÷1608501600¬ADE÷1608501600¬AB÷3¬CR÷3¬AC÷3¬CX÷Tempete¬ER÷Kolejka 17¬RW÷0¬AX÷0¬BX÷-1¬WQ÷¬WM÷TEM¬AE÷Tempete¬JA÷jX0uq8kU¬WU÷tempete¬AS÷1¬AZ÷1¬GRA÷0¬AG÷3¬OA÷S4P13CjT-bHlaqLZH.png¬WN÷RIV¬AF÷Rivartibonitienne¬JB÷tdxo4iLu¬WV÷rivartibonitienne¬GRB÷0¬AH÷0¬OB÷vVneobme-8vCmRXPm.png¬~AA÷tb6JujQG¬AD÷1608494400¬ADE÷1608494400¬AB÷3¬CR÷3¬AC÷3¬CX÷Ouanaminthe¬ER÷Kolejka 17¬RW÷0¬AX÷0¬BX÷-1¬WQ÷¬WM÷OUA¬AE÷Ouanaminthe¬JA÷0Qx5aTZA¬WU÷ouanaminthe¬AS÷0¬AZ÷0¬GRA÷0¬AG÷1¬OA÷6avWHDA6-fVKK0M4h.png¬WN÷MIR¬AF÷Mirebalais¬JB÷Uas9bmkH¬WV÷mirebalais¬AS÷0¬AZ÷0¬GRB÷0¬AH÷1¬OB÷QoKbpIR0-bHlaqLZH.png¬~AA÷ULNeM1Pe¬AD÷1608490800¬ADE÷1608490800¬AB÷3¬CR÷3¬AC÷3¬CX÷Arcahaie¬ER÷Kolejka 17¬RW÷0¬AX÷0¬BX÷-1¬WQ÷¬WM÷ARC¬AE÷Arcahaie¬JA÷UaJUFlKi¬WU÷arcahaie¬AS÷1¬AZ÷1¬GRA÷0¬AG÷4¬OA÷zoKWpiS0-hCeWR01q.png¬WN÷COS¬AF÷Cosmopolites¬JB÷bZNYE8Zc¬WV÷cosmopolites¬GRB÷0¬AH÷0¬OB÷GQrucDle-UuLhCjAf.png¬~AA÷CIE2qYQi¬AD÷1608490800¬ADE÷1608490800¬AB÷3¬CR÷3¬AC÷3¬CX÷Don Bosco¬ER÷Kolejka 17¬RW÷0¬AX÷0¬BX÷-1¬WQ÷¬WM÷BOS¬AE÷Don Bosco¬JA÷IJ2XpUKH¬WU÷don-bosco¬GRA÷0¬AG÷0¬OA÷OjZC2wkC-OUCDxktJ.png¬WN÷BAL¬AF÷Baltimore¬JB÷Ct2yplzO¬WV÷baltimore¬AS÷2¬AZ÷2¬GRB÷0¬AH÷3¬OB÷OjPmUoQq-vDJzdTGE.png¬~AA÷86ZnONfq¬AD÷1608490800¬ADE÷1608490800¬AB÷3¬CR÷3¬AC÷3¬CX÷Juventus¬ER÷Kolejka 17¬RW÷0¬AX÷0¬BX÷-1¬WQ÷¬WM÷JUV¬AE÷Juventus¬JA÷8jtDc74N¬WU÷juventus¬AS÷1¬AZ÷1¬GRA÷0¬AG÷1¬OA÷Kdkyvs7k-YehTbXvk.png¬WN÷RAC¬AF÷Racing Haitien¬JB÷2DuHdRJT¬WV÷racing-haitien¬GRB÷0¬AH÷0¬OB÷jBM8WqSq-r3iios55.png¬~AA÷ncYjNsAk¬AD÷1608490800¬ADE÷1608490800¬AB÷3¬CR÷3¬AC÷3¬CX÷Real du Cap¬ER÷Kolejka 17¬RW÷0¬AX÷0¬BX÷-1¬WQ÷¬WM÷REA¬AE÷Real du Cap¬JA÷x6WrhoSp¬WU÷real-du-cap¬GRA÷0¬AG÷0¬OA÷d2C9OnkC-f5gPaDPr.png¬WN÷AS¬AF÷Capoise¬JB÷j9KQGU4o¬WV÷as-capoise¬AS÷2¬AZ÷2¬GRB÷0¬AH÷1¬OB÷CQhU5KUH-x8m3rukO.png¬~AA÷KrIAsCe4¬AD÷1608490800¬ADE÷1608490800¬AB÷3¬CR÷3¬AC÷3¬CX÷Triomphe Liancourt¬ER÷Kolejka 17¬RW÷0¬AX÷0¬BX÷-1¬WQ÷¬WM÷TRI¬AE÷Triomphe Liancourt¬JA÷Knyk3Bzn¬WU÷triomphe-liancourt¬AS÷1¬AZ÷1¬GRA÷0¬AG÷1¬OA÷C29mUnXH-ELYxSWye.png¬WN÷CAV¬AF÷Cavaly¬JB÷E9zg2Vkh¬WV÷cavaly¬GRB÷0¬AH÷0¬OB÷S2UsHkA6-r3iios55.png¬~AA÷277FtWAA¬AD÷1608490800¬ADE÷1608490800¬AB÷3¬CR÷3¬AC÷3¬CX÷Violette¬ER÷Kolejka 17¬RW÷0¬AX÷0¬BX÷-1¬WQ÷¬WM÷VIO¬AE÷Violette¬JA÷SCvc1k5b¬WU÷violette¬AS÷0¬AZ÷0¬GRA÷0¬AG÷1¬OA÷hYcDxhDN-KQkep1KB.png¬WN÷CAY¬AF÷America des Cayes¬JB÷MZw109K4¬WV÷america-des-cayes¬AS÷0¬AZ÷0¬GRB÷0¬AH÷1¬OB÷b1k8RtUH-UPG1uid0.png¬~AA÷YRFbpEBo¬AD÷1608415200¬ADE÷1608415200¬AB÷3¬CR÷3¬AC÷3¬CX÷Fica¬ER÷Kolejka 17¬RW÷0¬AX÷0¬BX÷-1¬WQ÷¬WM÷FIC¬AE÷Fica¬JA÷AgaPnjj5¬WU÷fica¬AS÷1¬AZ÷1¬GRA÷0¬AG÷2¬OA÷GvReLEne-x8m3rukO.png¬WN÷RAC¬AF÷Racing des Gonaives¬JB÷4GbToA5B¬WV÷racing-des-gonaives¬GRB÷0¬AH÷1¬OB÷tUA0dB7k-4nyI6PTt.png¬~AA÷6mU2J2o3¬AD÷1607893200¬ADE÷1607893200¬AB÷3¬CR÷3¬AC÷3¬CX÷Baltimore¬ER÷Kolejka 16¬RW÷0¬AX÷0¬BX÷-1¬WQ÷¬WM÷BAL¬AE÷Baltimore¬JA÷zNuXuBSe¬WU÷baltimore¬AS÷1¬AZ÷1¬GRA÷0¬AG÷1¬OA÷OjPmUoQq-vDJzdTGE.png¬WN÷REA¬AF÷Real du Cap¬JB÷ncqyuVs2¬WV÷real-du-cap¬GRB÷0¬AH÷0¬OB÷d2C9OnkC-f5gPaDPr.png¬~AA÷2FNBHtGF¬AD÷1607893200¬ADE÷1607893200¬AB÷3¬CR÷3¬AC÷3¬CX÷Capoise¬ER÷Kolejka 16¬RW÷0¬AX÷0¬BX÷-1¬WQ÷¬WM÷AS¬AE÷Capoise¬JA÷8QzR1hkF¬WU÷as-capoise¬AS÷1¬AZ÷1¬GRA÷0¬AG÷1¬BA÷0¬BC÷1¬OA÷CQhU5KUH-x8m3rukO.png¬WN÷BOS¬AF÷Don Bosco¬JB÷nHZU0C4L¬WV÷don-bosco¬GRB÷0¬AH÷0¬BB÷0¬BD÷0¬OB÷OjZC2wkC-OUCDxktJ.png¬~AA÷dxNFG0VL¬AD÷1607886000¬ADE÷1607886000¬AB÷3¬CR÷3¬AC÷3¬CX÷America des Cayes¬ER÷Kolejka 16¬RW÷0¬AX÷0¬BX÷-1¬WQ÷¬WM÷CAY¬AE÷America des Cayes¬JA÷tvZYaWJR¬WU÷america-des-cayes¬AS÷1¬AZ÷1¬GRA÷0¬AG÷1¬BA÷1¬BC÷0¬OA÷b1k8RtUH-UPG1uid0.png¬WN÷OUA¬AF÷Ouanaminthe¬JB÷IaQ0ejSr¬WV÷ouanaminthe¬GRB÷0¬AH÷0¬BB÷0¬BD÷0¬OB÷6avWHDA6-fVKK0M4h.png¬~AA÷SdVbKrWd¬AD÷1607886000¬ADE÷1607886000¬AB÷3¬CR÷3¬AC÷3¬CX÷Cavaly¬ER÷Kolejka 16¬RW÷0¬AX÷0¬BX÷-1¬WQ÷¬WM÷CAV¬AE÷Cavaly¬JA÷29sPsXcq¬WU÷cavaly¬AS÷0¬AZ÷0¬GRA÷0¬AG÷1¬OA÷S2UsHkA6-r3iios55.png¬WN÷VIO¬AF÷Violette¬JB÷t0tTtiDk¬WV÷violette¬AS÷0¬AZ÷0¬GRB÷0¬AH÷1¬OB÷hYcDxhDN-KQkep1KB.png¬~AA÷vsxHeagd¬AD÷1607886000¬ADE÷1607886000¬AB÷3¬CR÷3¬AC÷3¬CX÷Mirebalais¬ER÷Kolejka 16¬RW÷0¬AX÷0¬BX÷-1¬WQ÷¬WM÷MIR¬AE÷Mirebalais¬JA÷WQjgmgzM¬WU÷mirebalais¬AS÷1¬AZ÷1¬GRA÷0¬AG÷1¬BA÷1¬BC÷0¬OA÷QoKbpIR0-bHlaqLZH.png¬WN÷ARC¬AF÷Arcahaie¬JB÷AHkcnDkS¬WV÷arcahaie¬GRB÷0¬AH÷0¬BB÷0¬BD÷0¬OB÷zoKWpiS0-hCeWR01q.png¬~AA÷vcQvBvgq¬AD÷1607886000¬ADE÷1607886000¬AB÷3¬CR÷3¬AC÷3¬CX÷Racing des Gonaives¬ER÷Kolejka 16¬RW÷0¬AX÷0¬BX÷-1¬WQ÷¬WM÷RAC¬AE÷Racing des Gonaives¬JA÷plwChlC1¬WU÷racing-des-gonaives¬GRA÷0¬AG÷0¬BA÷0¬BC÷0¬OA÷tUA0dB7k-4nyI6PTt.png¬WN÷JUV¬AF÷Juventus¬JB÷OvxGi8R7¬WV÷juventus¬AS÷2¬AZ÷2¬GRB÷0¬AH÷1¬BB÷1¬BD÷0¬OB÷Kdkyvs7k-YehTbXvk.png¬~AA÷lCJ7IM09¬AD÷1607886000¬ADE÷1607886000¬AB÷3¬CR÷3¬AC÷3¬CX÷Racing Haitien¬ER÷Kolejka 16¬RW÷0¬AX÷0¬BX÷-1¬WQ÷¬WM÷RAC¬AE÷Racing Haitien¬JA÷00XI3EK2¬WU÷racing-haitien¬AS÷1¬AZ÷1¬GRA÷0¬AG÷2¬BA÷1¬BC÷1¬OA÷jBM8WqSq-r3iios55.png¬WN÷TEM¬AF÷Tempete¬JB÷viWM2YZ8¬WV÷tempete¬GRB÷0¬AH÷0¬BB÷0¬BD÷0¬OB÷S4P13CjT-bHlaqLZH.png¬~AA÷zTLJFKpS¬AD÷1607886000¬ADE÷1607886000¬AB÷3¬CR÷3¬AC÷3¬CX÷Rivartibonitienne¬ER÷Kolejka 16¬RW÷0¬AX÷0¬BX÷-1¬WQ÷¬WM÷RIV¬AE÷Rivartibonitienne¬JA÷CMP4fAsk¬WU÷rivartibonitienne¬AS÷0¬AZ÷0¬GRA÷0¬AG÷2¬OA÷vVneobme-8vCmRXPm.png¬WN÷FIC¬AF÷Fica¬JB÷jDO8gUde¬WV÷fica¬AS÷0¬AZ÷0¬GRB÷0¬AH÷2¬OB÷GvReLEne-x8m3rukO.png¬~AA÷0jwDduvj¬AD÷1607799600¬ADE÷1607799600¬AB÷3¬CR÷3¬AC÷3¬CX÷Cosmopolites¬ER÷Kolejka 16¬RW÷0¬AX÷0¬BX÷-1¬WQ÷¬WM÷COS¬AE÷Cosmopolites¬JA÷O0mokF59¬WU÷cosmopolites¬AS÷0¬AZ÷0¬GRA÷0¬AG÷0¬BA÷0¬BC÷0¬OA÷GQrucDle-UuLhCjAf.png¬WN÷TRI¬AF÷Triomphe Liancourt¬JB÷x4iklZKF¬WV÷triomphe-liancourt¬AS÷0¬AZ÷0¬GRB÷0¬AH÷0¬BB÷0¬BD÷0¬OB÷C29mUnXH-ELYxSWye.png¬~AA÷MXT8H4oU¬AD÷1607637600¬ADE÷1607637600¬AB÷3¬CR÷3¬AC÷3¬CX÷Fica¬ER÷Kolejka 13¬RW÷0¬AX÷0¬AO÷1607675502¬BX÷-1¬WQ÷¬WM÷FIC¬AE÷Fica¬JA÷xSyhOOUd¬WU÷fica¬AS÷0¬AZ÷0¬GRA÷0¬AG÷2¬BA÷1¬BC÷1¬OA÷GvReLEne-x8m3rukO.png¬WN÷CAY¬AF÷America des Cayes¬JB÷jVudNrp3¬WV÷america-des-cayes¬AS÷0¬AZ÷0¬GRB÷0¬AH÷2¬BB÷1¬BD÷1¬OB÷b1k8RtUH-UPG1uid0.png¬~AA÷xSEBOCWR¬AD÷1607630400¬ADE÷1607630400¬AB÷3¬CR÷3¬AC÷3¬CX÷Cavaly¬ER÷Kolejka 14¬RW÷0¬AX÷0¬AO÷1607675461¬BX÷-1¬WQ÷¬WM÷CAV¬AE÷Cavaly¬JA÷r7wNSJ0I¬WU÷cavaly¬GRA÷0¬AG÷0¬OA÷S2UsHkA6-r3iios55.png¬WN÷ARC¬AF÷Arcahaie¬JB÷McxRRwGO¬WV÷arcahaie¬AS÷2¬AZ÷2¬GRB÷0¬AH÷3¬OB÷zoKWpiS0-hCeWR01q.png¬~</t>
  </si>
  <si>
    <t>SA÷1¬~ZA÷HISZPANIA: LaLiga2 - Play Offy o awans¬ZEE÷vZiPmPJi¬ZB÷176¬ZY÷Hiszpania¬ZC÷xjkJ0dkm¬ZD÷p¬ZE÷b3OBacKJ¬ZF÷0¬ZO÷0¬ZG÷2¬ZH÷176_vZiPmPJi¬ZJ÷86¬ZL÷/pilka-nozna/hiszpania/laliga2/¬OAJ÷hWwdNmT1-GtDJFwjB.png¬ZX÷00Hiszpania 009zpania0010000000001000LaLiga2 - Pl027 awans000¬ZCC÷0¬ZAF÷Hiszpania¬~AA÷xvqPgySS¬AD÷1623006000¬ADE÷1623006000¬AB÷3¬CR÷3¬AC÷3¬CX÷Leganes¬ER÷Polfinal¬RW÷0¬AX÷1¬AO÷1623012651¬BX÷-1¬WQ÷¬WN÷RAY¬AF÷Vallecano¬JB÷4WCHvK56¬WV÷vallecano¬AS÷2¬AZ÷2¬BZ÷1¬GRB÷0¬AH÷2¬BB÷0¬BD÷2¬OB÷QyKcNfhT-lEPaFCMT.png¬WM÷LEG¬AE÷Leganes¬JA÷bgCLwvLC¬WU÷leganes¬GRA÷0¬AG÷1¬BA÷1¬BC÷0¬OA÷WYdjwekC-xMKb6Qdr.png¬AM÷Wynik pierwszego spotkania: 0-3. laczny wynik: 1-5.¬AW÷1¬~AA÷84vLfHCM¬AD÷1622919600¬ADE÷1622919600¬AB÷3¬CR÷3¬AC÷3¬CX÷Almeria¬ER÷Polfinal¬RW÷0¬AX÷1¬AO÷1622926347¬BX÷-1¬WQ÷¬WN÷GIR¬AF÷Girona¬JB÷d699ttyf¬WV÷girona¬AS÷0¬AZ÷0¬BZ÷1¬GRB÷0¬AH÷0¬BB÷0¬BD÷0¬OB÷OAfeVdVH-EHKRdX9e.png¬WM÷ALM¬AE÷Almeria¬JA÷QuEDu0j0¬WU÷almeria¬AS÷0¬AZ÷0¬GRA÷0¬AG÷0¬BA÷0¬BC÷0¬OA÷4WWco1Pq-8YbfYQS8.png¬AM÷Wynik pierwszego spotkania: 0-3. laczny wynik: 0-3.¬AW÷1¬~AA÷MkqLyx6p¬AD÷1622746800¬ADE÷1622746800¬AB÷3¬CR÷3¬AC÷3¬CX÷Vallecano¬ER÷Polfinal¬RW÷0¬AX÷1¬AO÷1622753556¬BX÷-1¬WQ÷¬WM÷RAY¬AE÷Vallecano¬JA÷ruiklXx3¬WU÷vallecano¬AS÷1¬AZ÷1¬GRA÷0¬AG÷3¬BA÷0¬BC÷3¬OA÷QyKcNfhT-lEPaFCMT.png¬WN÷LEG¬AF÷Leganes¬JB÷x2jgmih9¬WV÷leganes¬GRB÷0¬AH÷0¬BB÷0¬BD÷0¬OB÷WYdjwekC-xMKb6Qdr.png¬AW÷1¬~AA÷UgLig4yI¬AD÷1622660400¬ADE÷1622660400¬AB÷3¬CR÷3¬AC÷3¬CX÷Girona¬ER÷Polfinal¬RW÷0¬AX÷1¬AO÷1622667169¬BX÷-1¬WQ÷¬WM÷GIR¬AE÷Girona¬JA÷GYb3QTpd¬WU÷girona¬AS÷1¬AZ÷1¬GRA÷0¬AG÷3¬BA÷2¬BC÷1¬OA÷OAfeVdVH-EHKRdX9e.png¬WN÷ALM¬AF÷Almeria¬JB÷UymokDNd¬WV÷almeria¬GRB÷0¬AH÷0¬BB÷0¬BD÷0¬OB÷4WWco1Pq-8YbfYQS8.png¬AW÷1¬~ZA÷HISZPANIA: LaLiga2¬ZEE÷vZiPmPJi¬ZB÷176¬ZY÷Hiszpania¬ZC÷OnoF1xzs¬ZD÷p¬ZE÷b3OBacKJ¬ZF÷0¬ZO÷0¬ZG÷1¬ZH÷176_vZiPmPJi¬ZJ÷2¬ZL÷/pilka-nozna/hiszpania/laliga2/¬OAJ÷hWwdNmT1-GtDJFwjB.png¬ZX÷00Hiszpania 009zpania0010000000001000LaLiga2 007aLiga2000¬ZCC÷0¬ZAF÷Hiszpania¬~AA÷xvVJOUC6¬AD÷1622401200¬ADE÷1622401200¬AB÷3¬CR÷3¬AC÷3¬CX÷Alcorcon¬ER÷Kolejka 42¬RW÷0¬AX÷1¬AO÷1622408233¬BX÷-1¬WQ÷¬WM÷ALC¬AE÷Alcorcon¬JA÷QFn1gdZA¬WU÷alcorcon¬AS÷1¬AZ÷1¬GRA÷0¬AG÷1¬BA÷1¬BC÷0¬OA÷lbJNzlgT-lYRRULdc.png¬WN÷ESP¬AF÷Espanyol¬JB÷Kxn5hGlH¬WV÷espanyol¬GRB÷0¬AH÷0¬BB÷0¬BD÷0¬OB÷QeCoIpXH-b39Q9pop.png¬AW÷1¬~AA÷K2KONlSC¬AD÷1622401200¬ADE÷1622401200¬AB÷3¬CR÷3¬AC÷3¬CX÷Cartagena¬ER÷Kolejka 42¬RW÷0¬AX÷1¬AO÷1622408108¬BX÷-1¬WQ÷¬WM÷CAR¬AE÷Cartagena¬JA÷bTp9iz4N¬WU÷cartagena¬AS÷0¬AZ÷0¬GRA÷0¬AG÷1¬BA÷0¬BC÷1¬OA÷nRnUDVWH-lf7VSvAC.png¬WN÷GIR¬AF÷Girona¬JB÷S2kDjfJT¬WV÷girona¬AS÷0¬AZ÷0¬GRB÷0¬AH÷1¬BB÷0¬BD÷1¬OB÷OAfeVdVH-EHKRdX9e.png¬AW÷1¬~AA÷IcjgwURa¬AD÷1622401200¬ADE÷1622401200¬AB÷3¬CR÷3¬AC÷3¬CX÷Gijon¬ER÷Kolejka 42¬RW÷0¬AX÷1¬AO÷1622408063¬BX÷-1¬WQ÷¬WM÷GIJ¬AE÷Gijon¬JA÷YaM5Mf3c¬WU÷gijon¬GRA÷0¬AG÷0¬BA÷0¬BC÷0¬OA÷ziVpaDjC-2N0G3FNH.png¬WN÷ALM¬AF÷Almeria¬JB÷SML9LEI3¬WV÷almeria¬AS÷2¬AZ÷2¬GRB÷0¬AH÷2¬BB÷0¬BD÷2¬OB÷4WWco1Pq-8YbfYQS8.png¬AW÷1¬~AA÷bgJSM8sJ¬AD÷1622401200¬ADE÷1622401200¬AB÷3¬CR÷3¬AC÷3¬CX÷Logrones¬ER÷Kolejka 42¬RW÷0¬AX÷1¬AO÷1622408121¬BX÷-1¬WQ÷¬WM÷LOG¬AE÷Logrones¬JA÷UByunERp¬WU÷logrones¬GRA÷0¬AG÷0¬BA÷0¬BC÷0¬OA÷Oz2kKigT-Cj1qiWd1.png¬WN÷PAL¬AF÷Las Palmas¬JB÷rFPMAc4o¬WV÷ud-las-palmas¬AS÷2¬AZ÷2¬GRB÷0¬AH÷1¬BB÷0¬BD÷1¬OB÷n3rngiU0-QeEhgiDp.png¬AW÷1¬~AA÷n9CAohKJ¬AD÷1622401200¬ADE÷1622401200¬AB÷3¬CR÷3¬AC÷3¬CX÷Malaga¬ER÷Kolejka 42¬RW÷0¬AX÷1¬AO÷1622408120¬BX÷-1¬WQ÷¬WM÷MAL¬AE÷Malaga¬JA÷dITQ9HJi¬WU÷malaga¬AS÷1¬AZ÷1¬GRA÷0¬AG÷3¬BA÷1¬BC÷2¬OA÷fwaVQxXH-YgaC5umS.png¬WN÷CAS¬AF÷Castellon¬JB÷juTU8yZc¬WV÷castellon¬GRB÷0¬AH÷0¬BB÷0¬BD÷0¬OB÷AowBBF6k-I7Uwxzfl.png¬AW÷1¬~AA÷QaBEpCZP¬AD÷1622401200¬ADE÷1622401200¬AB÷3¬CR÷3¬AC÷3¬CX÷Mirandes¬ER÷Kolejka 42¬RW÷0¬AX÷1¬AO÷1622408215¬BX÷-1¬WQ÷¬WM÷MIR¬AE÷Mirandes¬JA÷UVRY7el4¬WU÷mirandes¬GRA÷0¬AG÷0¬BA÷0¬BC÷0¬OA÷ngL92xT0-IHXXLdwn.png¬WN÷SAB¬AF÷Sabadell¬JB÷O6tx7F3A¬WV÷sabadell¬AS÷2¬AZ÷2¬GRB÷0¬AH÷2¬BB÷0¬BD÷2¬OB÷vo9MFPBN-hbrtChwp.png¬AW÷1¬~AA÷WtlstWss¬AD÷1622401200¬ADE÷1622401200¬AB÷3¬CR÷3¬AC÷3¬CX÷Ponferradina¬ER÷Kolejka 42¬RW÷0¬AX÷1¬AO÷1622408323¬BX÷-1¬WQ÷¬WM÷PON¬AE÷Ponferradina¬JA÷2cut6ZIG¬WU÷ponferradina¬AS÷0¬AZ÷0¬GRA÷0¬AG÷2¬BA÷1¬BC÷1¬OA÷EiVexxU0-UsA20bUi.png¬WN÷MAL¬AF÷Mallorca¬JB÷dKvp5gYM¬WV÷mallorca¬AS÷0¬AZ÷0¬GRB÷0¬AH÷2¬BB÷1¬BD÷1¬OB÷WKsw8cne-djmWLCNe.png¬AW÷1¬~AA÷pphoujcm¬AD÷1622401200¬ADE÷1622401200¬AB÷3¬CR÷3¬AC÷3¬CX÷Vallecano¬ER÷Kolejka 42¬RW÷0¬AX÷1¬AO÷1622408435¬BX÷-1¬WQ÷¬WM÷RAY¬AE÷Vallecano¬JA÷ANrl4DmT¬WU÷vallecano¬GRA÷0¬AG÷0¬BA÷0¬BC÷0¬OA÷QyKcNfhT-lEPaFCMT.png¬WN÷LUG¬AF÷Lugo¬JB÷S2VFaXep¬WV÷lugo¬AS÷2¬AZ÷2¬GRB÷0¬AH÷1¬BB÷1¬BD÷0¬OB÷UgvyFiA6-2N0c2pfT.png¬AW÷1¬~AA÷v7ikvACg¬AD÷1622401200¬ADE÷1622401200¬AB÷3¬CR÷3¬AC÷3¬CX÷Zaragoza¬ER÷Kolejka 42¬RW÷0¬AX÷1¬AO÷1622408060¬BX÷-1¬WQ÷¬WM÷ZAR¬AE÷Zaragoza¬JA÷6gUJbiBj¬WU÷zaragoza¬GRA÷0¬AG÷0¬BA÷0¬BC÷0¬OA÷xr7nb0ne-zHl8tDf2.png¬WN÷LEG¬AF÷Leganes¬JB÷f9N1Nzli¬WV÷leganes¬AS÷2¬AZ÷2¬GRB÷0¬AH÷5¬BB÷3¬BD÷2¬OB÷WYdjwekC-xMKb6Qdr.png¬AW÷1¬~AA÷Q3RFPAc0¬AD÷1622392200¬ADE÷1622392200¬AB÷3¬CR÷3¬AC÷3¬CX÷Albacete¬ER÷Kolejka 42¬RW÷0¬AX÷1¬AO÷1622399188¬BX÷-1¬WQ÷¬WM÷ALB¬AE÷Albacete¬JA÷KIqgeI4b¬WU÷albacete¬GRA÷0¬AG÷1¬BA÷0¬BC÷1¬OA÷pz4hTPoe-Cp8h9Jgt.png¬WN÷FUE¬AF÷Fuenlabrada¬JB÷EuqcfxK4¬WV÷cf-fuenlabrada¬AS÷2¬AZ÷2¬GRB÷0¬AH÷2¬BB÷1¬BD÷1¬OB÷tbiVSrQq-Gz4CED7Q.png¬AW÷1¬~AA÷pKMkxls6¬AD÷1622305800¬ADE÷1622305800¬AB÷3¬CR÷3¬AC÷3¬CX÷Tenerife¬ER÷Kolejka 42¬RW÷0¬AX÷1¬AO÷1622312980¬BX÷-1¬WQ÷¬WM÷TEN¬AE÷Tenerife¬JA÷vcPDKYX9¬WU÷tenerife¬AS÷0¬AZ÷0¬GRA÷0¬AG÷2¬BA÷0¬BC÷2¬OA÷S8MpS386-OjA505X2.png¬WN÷OVI¬AF÷R. Oviedo¬JB÷YJOHJhmG¬WV÷r-oviedo¬AS÷0¬AZ÷0¬GRB÷0¬AH÷2¬BB÷1¬BD÷1¬OB÷8CuFFxlC-v1PVfDIE.png¬AW÷1¬~AA÷G4ITDDbl¬AD÷1621882800¬ADE÷1621882800¬AB÷3¬CR÷3¬AC÷3¬CX÷Almeria¬ER÷Kolejka 41¬RW÷0¬AX÷1¬AO÷1621889602¬BX÷-1¬WQ÷¬WM÷ALM¬AE÷Almeria¬JA÷Qef341QE¬WU÷almeria¬AS÷1¬AZ÷1¬GRA÷0¬AG÷2¬BA÷2¬BC÷0¬OA÷4WWco1Pq-8YbfYQS8.png¬WN÷LOG¬AF÷Logrones¬JB÷KIg73LuL¬WV÷logrones¬GRB÷0¬AH÷1¬BB÷0¬BD÷1¬OB÷Oz2kKigT-Cj1qiWd1.png¬AW÷1¬~AA÷bT7YCXDf¬AD÷1621882800¬ADE÷1621882800¬AB÷3¬CR÷3¬AC÷3¬CX÷Castellon¬ER÷Kolejka 41¬RW÷0¬AX÷1¬AO÷1621889649¬BX÷-1¬WQ÷¬WM÷CAS¬AE÷Castellon¬JA÷b9hB2ueR¬WU÷castellon¬GRA÷0¬AG÷0¬BA÷0¬BC÷0¬OA÷AowBBF6k-I7Uwxzfl.png¬WN÷RAY¬AF÷Vallecano¬JB÷j1pwba3r¬WV÷vallecano¬AS÷2¬AZ÷2¬GRB÷0¬AH÷2¬BB÷0¬BD÷2¬OB÷QyKcNfhT-lEPaFCMT.png¬AW÷1¬~AA÷Oz5pAVcD¬AD÷1621882800¬ADE÷1621882800¬AB÷3¬CR÷3¬AC÷3¬CX÷Fuenlabrada¬ER÷Kolejka 41¬RW÷0¬AX÷1¬AO÷1621889649¬BX÷-1¬WQ÷¬WM÷FUE¬AE÷Fuenlabrada¬JA÷fDadgyID¬WU÷cf-fuenlabrada¬AS÷0¬AZ÷0¬GRA÷0¬AG÷0¬BA÷0¬BC÷0¬OA÷tbiVSrQq-Gz4CED7Q.png¬WN÷GIJ¬AF÷Gijon¬JB÷pdux2TLD¬WV÷gijon¬AS÷0¬AZ÷0¬GRB÷0¬AH÷0¬BB÷0¬BD÷0¬OB÷ziVpaDjC-2N0G3FNH.png¬AW÷1¬~AA÷xK6xCiT0¬AD÷1621882800¬ADE÷1621882800¬AB÷3¬CR÷3¬AC÷3¬CX÷Girona¬ER÷Kolejka 41¬RW÷0¬AX÷1¬AO÷1621889542¬BX÷-1¬WQ÷¬WM÷GIR¬AE÷Girona¬JA÷UiqscJIl¬WU÷girona¬AS÷1¬AZ÷1¬GRA÷0¬AG÷1¬BA÷0¬BC÷1¬OA÷OAfeVdVH-EHKRdX9e.png¬WN÷ALC¬AF÷Alcorcon¬JB÷OErodwYf¬WV÷alcorcon¬GRB÷0¬AH÷0¬BB÷0¬BD÷0¬OB÷lbJNzlgT-lYRRULdc.png¬AW÷1¬~AA÷QuqTYEzE¬AD÷1621882800¬ADE÷1621882800¬AB÷3¬CR÷3¬AC÷3¬CX÷Las Palmas¬ER÷Kolejka 41¬RW÷0¬AX÷1¬AO÷1621889553¬BX÷-1¬WQ÷¬WM÷PAL¬AE÷Las Palmas¬JA÷Onvt1myK¬WU÷ud-las-palmas¬AS÷1¬AZ÷1¬GRA÷0¬AG÷3¬BA÷2¬BC÷1¬OA÷n3rngiU0-QeEhgiDp.png¬WN÷ALB¬AF÷Albacete¬JB÷I9wp07jQ¬WV÷albacete¬GRB÷0¬AH÷2¬BB÷0¬BD÷2¬OB÷pz4hTPoe-Cp8h9Jgt.png¬AW÷1¬~AA÷vqmXXYkK¬AD÷1621882800¬ADE÷1621882800¬AB÷3¬CR÷3¬AC÷3¬CX÷Leganes¬ER÷Kolejka 41¬RW÷0¬AX÷1¬AO÷1621889578¬BX÷-1¬WQ÷¬WM÷LEG¬AE÷Leganes¬JA÷fVUBeRbs¬WU÷leganes¬AS÷1¬AZ÷1¬GRA÷0¬AG÷1¬BA÷0¬BC÷1¬OA÷WYdjwekC-xMKb6Qdr.png¬WN÷MAL¬AF÷Malaga¬JB÷lhUFfoEm¬WV÷malaga¬GRB÷0¬AH÷0¬BB÷0¬BD÷0¬OB÷fwaVQxXH-YgaC5umS.png¬AW÷1¬~AA÷Y5nyXh5Q¬AD÷1621882800¬ADE÷1621882800¬AB÷3¬CR÷3¬AC÷3¬CX÷Lugo¬ER÷Kolejka 41¬RW÷0¬AX÷1¬AO÷1621889656¬BX÷-1¬WQ÷¬WM÷LUG¬AE÷Lugo¬JA÷SrTJg5Tg¬WU÷lugo¬AS÷1¬AZ÷1¬GRA÷0¬AG÷2¬BA÷1¬BC÷1¬OA÷UgvyFiA6-2N0c2pfT.png¬WN÷CAR¬AF÷Cartagena¬JB÷z9SNhPr0¬WV÷cartagena¬GRB÷0¬AH÷1¬BB÷0¬BD÷1¬OB÷nRnUDVWH-lf7VSvAC.png¬AW÷1¬~AA÷WtSBQjrf¬AD÷1621882800¬ADE÷1621882800¬AB÷3¬CR÷3¬AC÷3¬CX÷Sabadell¬ER÷Kolejka 41¬RW÷0¬AX÷1¬AO÷1621889581¬BX÷-1¬WQ÷¬WM÷SAB¬AE÷Sabadell¬JA÷Chtocvzn¬WU÷sabadell¬AS÷1¬AZ÷1¬GRA÷0¬AG÷2¬BA÷2¬BC÷0¬OA÷vo9MFPBN-hbrtChwp.png¬WN÷PON¬AF÷Ponferradina¬JB÷tSpkdbkh¬WV÷ponferradina¬GRB÷0¬AH÷0¬BB÷0¬BD÷0¬OB÷EiVexxU0-UsA20bUi.png¬AW÷1¬~AA÷hjT7RWSm¬AD÷1621873800¬ADE÷1621873800¬AB÷3¬CR÷3¬AC÷3¬CX÷R. Oviedo¬ER÷Kolejka 41¬RW÷0¬AX÷1¬AO÷1621880687¬BX÷-1¬WQ÷¬WM÷OVI¬AE÷R. Oviedo¬JA÷MPUZkNSI¬WU÷r-oviedo¬AS÷0¬AZ÷0¬GRA÷0¬AG÷1¬BA÷1¬BC÷0¬OA÷8CuFFxlC-v1PVfDIE.png¬WN÷MIR¬AF÷Mirandes¬JB÷Y1ssbKKu¬WV÷mirandes¬AS÷0¬AZ÷0¬GRB÷0¬AH÷1¬BB÷0¬BD÷1¬OB÷ngL92xT0-IHXXLdwn.png¬AW÷1¬~AA÷pp6tBBr7¬AD÷1621786500¬ADE÷1621786500¬AB÷3¬CR÷3¬AC÷3¬CX÷Espanyol¬ER÷Kolejka 41¬RW÷0¬AX÷1¬AO÷1621793151¬BX÷-1¬WQ÷¬WM÷ESP¬AE÷Espanyol¬JA÷Ma1lecm1¬WU÷espanyol¬AS÷0¬AZ÷0¬AJ÷1¬GRA÷0¬AG÷1¬BA÷0¬BC÷1¬OA÷QeCoIpXH-b39Q9pop.png¬WN÷TEN¬AF÷Tenerife¬JB÷GM0hfH27¬WV÷tenerife¬AS÷0¬AZ÷0¬GRB÷0¬AH÷1¬BB÷1¬BD÷0¬OB÷S8MpS386-OjA505X2.png¬AW÷1¬~AA÷zFY2SCDs¬AD÷1621786500¬ADE÷1621786500¬AB÷3¬CR÷3¬AC÷3¬CX÷Mallorca¬ER÷Kolejka 41¬RW÷0¬AX÷1¬AO÷1621793064¬BX÷-1¬WQ÷¬WM÷MAL¬AE÷Mallorca¬JA÷EaRRiqb6¬WU÷mallorca¬AS÷1¬AZ÷1¬GRA÷0¬AG÷2¬BA÷0¬BC÷2¬OA÷WKsw8cne-djmWLCNe.png¬WN÷ZAR¬AF÷Zaragoza¬JB÷8MQVj3DC¬WV÷zaragoza¬GRB÷0¬AH÷1¬BB÷1¬BD÷0¬OB÷xr7nb0ne-zHl8tDf2.png¬AW÷1¬~AA÷lfYlLe6E¬AD÷1621539000¬ADE÷1621539000¬AB÷3¬CR÷3¬AC÷3¬CX÷Vallecano¬ER÷Kolejka 40¬RW÷0¬AX÷1¬AO÷1621545592¬BX÷-1¬WQ÷¬WM÷RAY¬AE÷Vallecano¬JA÷8xFVk2BL¬WU÷vallecano¬AS÷1¬AZ÷1¬GRA÷0¬AG÷4¬BA÷3¬BC÷1¬OA÷QyKcNfhT-lEPaFCMT.png¬WN÷OVI¬AF÷R. Oviedo¬JB÷2aEZlMQR¬WV÷r-oviedo¬GRB÷0¬AH÷1¬BB÷1¬BD÷0¬OB÷8CuFFxlC-v1PVfDIE.png¬AW÷1¬~AA÷6VSgKFLK¬AD÷1621539000¬ADE÷1621539000¬AB÷3¬CR÷3¬AC÷3¬CX÷Zaragoza¬ER÷Kolejka 40¬RW÷0¬AX÷1¬AO÷1621545679¬BX÷-1¬WQ÷¬WM÷ZAR¬AE÷Zaragoza¬JA÷vL51ptZr¬WU÷zaragoza¬AS÷1¬AZ÷1¬GRA÷0¬AG÷3¬BA÷1¬BC÷2¬OA÷xr7nb0ne-zHl8tDf2.png¬WN÷CAS¬AF÷Castellon¬JB÷Ys55q0lk¬WV÷castellon¬GRB÷0¬AH÷0¬BB÷0¬BD÷0¬OB÷AowBBF6k-I7Uwxzfl.png¬AW÷1¬~AA÷pMRcJZzR¬AD÷1621530000¬ADE÷1621530000¬AB÷3¬CR÷3¬AC÷3¬CX÷Gijon¬ER÷Kolejka 40¬RW÷0¬AX÷1¬AO÷1621536684¬BX÷-1¬WQ÷¬WM÷GIJ¬AE÷Gijon¬JA÷CY39rK3e¬WU÷gijon¬AS÷1¬AZ÷1¬GRA÷0¬AG÷1¬BA÷0¬BC÷1¬OA÷ziVpaDjC-2N0G3FNH.png¬WN÷PAL¬AF÷Las Palmas¬JB÷Kb3DsvJ1¬WV÷ud-las-palmas¬GRB÷0¬AH÷0¬BB÷0¬BD÷0¬OB÷n3rngiU0-QeEhgiDp.png¬AW÷1¬~AA÷bFSabYb1¬AD÷1621530000¬ADE÷1621530000¬AB÷3¬CR÷3¬AC÷3¬CX÷Malaga¬ER÷Kolejka 40¬RW÷0¬AX÷1¬AO÷1621536646¬BX÷-1¬WQ÷¬WM÷MAL¬AE÷Malaga¬JA÷2LLTVtKk¬WU÷malaga¬AJ÷1¬GRA÷0¬AG÷0¬BA÷0¬BC÷0¬OA÷fwaVQxXH-YgaC5umS.png¬WN÷GIR¬AF÷Girona¬JB÷drLXU0Ze¬WV÷girona¬AS÷2¬AZ÷2¬GRB÷0¬AH÷1¬BB÷0¬BD÷1¬OB÷OAfeVdVH-EHKRdX9e.png¬AW÷1¬~AA÷d0o3chE7¬AD÷1621452600¬ADE÷1621452600¬AB÷3¬CR÷3¬AC÷3¬CX÷Mirandes¬ER÷Kolejka 40¬RW÷0¬AX÷1¬AO÷1621459357¬BX÷-1¬WQ÷¬WM÷MIR¬AE÷Mirandes¬JA÷8IOyUKl2¬WU÷mirandes¬AS÷0¬AZ÷0¬GRA÷0¬AG÷0¬BA÷0¬BC÷0¬OA÷ngL92xT0-IHXXLdwn.png¬WN÷LEG¬AF÷Leganes¬JB÷MLCJh4R2¬WV÷leganes¬AS÷0¬AZ÷0¬GRB÷0¬AH÷0¬BB÷0¬BD÷0¬OB÷WYdjwekC-xMKb6Qdr.png¬AW÷1¬~AA÷21EPEgqr¬AD÷1621452600¬ADE÷1621452600¬AB÷3¬CR÷3¬AC÷3¬CX÷Tenerife¬ER÷Kolejka 40¬RW÷0¬AX÷1¬AO÷1621459205¬BX÷-1¬WQ÷¬WM÷TEN¬AE÷Tenerife¬JA÷bk2HtbY7¬WU÷tenerife¬GRA÷0¬AG÷0¬BA÷0¬BC÷0¬OA÷S8MpS386-OjA505X2.png¬WN÷MAL¬AF÷Mallorca¬JB÷Chja5sB8¬WV÷mallorca¬AS÷2¬AZ÷2¬GRB÷0¬AH÷1¬BB÷1¬BD÷0¬OB÷WKsw8cne-djmWLCNe.png¬AW÷1¬~AA÷8QZn1zFr¬AD÷1621443600¬ADE÷1621443600¬AB÷3¬CR÷3¬AC÷3¬CX÷Alcorcon¬ER÷Kolejka 40¬RW÷0¬AX÷1¬AO÷1621450328¬BX÷-1¬WQ÷¬WM÷ALC¬AE÷Alcorcon¬JA÷jaTsuoc3¬WU÷alcorcon¬AS÷1¬AZ÷1¬GRA÷0¬AG÷2¬BA÷1¬BC÷1¬OA÷lbJNzlgT-lYRRULdc.png¬WN÷SAB¬AF÷Sabadell¬JB÷pMSov5C9¬WV÷sabadell¬GRB÷0¬AH÷0¬BB÷0¬BD÷0¬OB÷vo9MFPBN-hbrtChwp.png¬AW÷1¬~AA÷GjweaEqe¬AD÷1621443600¬ADE÷1621443600¬AB÷3¬CR÷3¬AC÷3¬CX÷Logrones¬ER÷Kolejka 40¬RW÷0¬AX÷1¬AO÷1621450438¬BX÷-1¬WQ÷¬WM÷LOG¬AE÷Logrones¬JA÷WxVcy3dS¬WU÷logrones¬AS÷1¬AZ÷1¬GRA÷0¬AG÷1¬BA÷0¬BC÷1¬OA÷Oz2kKigT-Cj1qiWd1.png¬WN÷FUE¬AF÷Fuenlabrada¬JB÷OUMPWM4q¬WV÷cf-fuenlabrada¬GRB÷0¬AH÷0¬BB÷0¬BD÷0¬OB÷tbiVSrQq-Gz4CED7Q.png¬AW÷1¬~AA÷6HmL5G6R¬AD÷1621366200¬ADE÷1621366200¬AB÷3¬CR÷3¬AC÷3¬CX÷Albacete¬ER÷Kolejka 40¬RW÷0¬AX÷1¬AO÷1621373029¬BX÷-1¬WQ÷¬WM÷ALB¬AE÷Albacete¬JA÷biRdHs5d¬WU÷albacete¬AS÷0¬AZ÷0¬GRA÷0¬AG÷1¬BA÷1¬BC÷0¬OA÷pz4hTPoe-Cp8h9Jgt.png¬WN÷LUG¬AF÷Lugo¬JB÷C8UwtRsc¬WV÷lugo¬AS÷0¬AZ÷0¬GRB÷0¬AH÷1¬BB÷1¬BD÷0¬OB÷UgvyFiA6-2N0c2pfT.png¬AW÷1¬~AA÷A3ZpMyi8¬AD÷1621366200¬ADE÷1621366200¬AB÷3¬CR÷3¬AC÷3¬CX÷Ponferradina¬ER÷Kolejka 40¬RW÷0¬AX÷1¬AO÷1621373015¬BX÷-1¬WQ÷¬WM÷PON¬AE÷Ponferradina¬JA÷0CBNiOt9¬WU÷ponferradina¬GRA÷0¬AG÷1¬BA÷0¬BC÷1¬OA÷EiVexxU0-UsA20bUi.png¬WN÷ESP¬AF÷Espanyol¬JB÷UoGRjrdF¬WV÷espanyol¬AS÷2¬AZ÷2¬GRB÷0¬AH÷4¬BB÷2¬BD÷2¬OB÷QeCoIpXH-b39Q9pop.png¬AW÷1¬~AA÷x0vi0fUl¬AD÷1621357200¬ADE÷1621357200¬AB÷3¬CR÷3¬AC÷3¬CX÷Cartagena¬ER÷Kolejka 40¬RW÷0¬AX÷1¬AO÷1621363968¬BX÷-1¬WQ÷¬WM÷CAR¬AE÷Cartagena¬JA÷bPWkwPRF¬WU÷cartagena¬AS÷1¬AZ÷1¬GRA÷0¬AG÷3¬BA÷1¬BC÷2¬OA÷nRnUDVWH-lf7VSvAC.png¬WN÷ALM¬AF÷Almeria¬JB÷hnWgxqsM¬WV÷almeria¬GRB÷0¬AH÷2¬BB÷1¬BD÷1¬OB÷4WWco1Pq-8YbfYQS8.png¬AW÷1¬~AA÷AVZn5qGG¬AD÷1621278000¬ADE÷1621278000¬AB÷3¬CR÷3¬AC÷3¬CX÷Girona¬ER÷Kolejka 39¬RW÷0¬AX÷1¬AO÷1621284634¬BX÷-1¬WQ÷¬WM÷GIR¬AE÷Girona¬JA÷GpHLSG7t¬WU÷girona¬AS÷1¬AZ÷1¬GRA÷0¬AG÷1¬BA÷1¬BC÷0¬OA÷OAfeVdVH-EHKRdX9e.png¬WN÷GIJ¬AF÷Gijon¬JB÷OAGPRzNn¬WV÷gijon¬GRB÷0¬AH÷0¬BB÷0¬BD÷0¬OB÷ziVpaDjC-2N0G3FNH.png¬AW÷1¬~AA÷AkfC7xxF¬AD÷1621270800¬ADE÷1621270800¬AB÷3¬CR÷3¬AC÷3¬CX÷R. Oviedo¬ER÷Kolejka 39¬RW÷0¬AX÷1¬AO÷1621277385¬BX÷-1¬WQ÷¬WM÷OVI¬AE÷R. Oviedo¬JA÷Kv1HyCjB¬WU÷r-oviedo¬AS÷1¬AZ÷1¬GRA÷0¬AG÷1¬BA÷0¬BC÷1¬OA÷8CuFFxlC-v1PVfDIE.png¬WN÷MAL¬AF÷Malaga¬JB÷E10LzW5H¬WV÷malaga¬GRB÷0¬AH÷0¬BB÷0¬BD÷0¬OB÷fwaVQxXH-YgaC5umS.png¬AW÷1¬~AA÷xpjTpFU1¬AD÷1621193400¬ADE÷1621193400¬AB÷3¬CR÷3¬AC÷3¬CX÷Leganes¬ER÷Kolejka 39¬RW÷0¬AX÷1¬AO÷1621200322¬BX÷-1¬WQ÷¬WM÷LEG¬AE÷Leganes¬JA÷j5KiLj6U¬WU÷leganes¬AS÷1¬AZ÷1¬GRA÷0¬AG÷3¬BA÷1¬BC÷2¬OA÷WYdjwekC-xMKb6Qdr.png¬WN÷LOG¬AF÷Logrones¬JB÷SQectzxt¬WV÷logrones¬GRB÷0¬AH÷0¬BB÷0¬BD÷0¬OB÷Oz2kKigT-Cj1qiWd1.png¬AW÷1¬~AA÷GSf88IM8¬AD÷1621190700¬ADE÷1621190700¬AB÷3¬CR÷3¬AC÷3¬CX÷Mallorca¬ER÷Kolejka 39¬RW÷0¬AX÷1¬AO÷1621197589¬BX÷-1¬WQ÷¬WM÷MAL¬AE÷Mallorca¬JA÷CEc9wYLb¬WU÷mallorca¬AS÷1¬AZ÷1¬GRA÷0¬AG÷2¬BA÷1¬BC÷1¬OA÷WKsw8cne-djmWLCNe.png¬WN÷ALC¬AF÷Alcorcon¬JB÷tl2Dxhy5¬WV÷alcorcon¬GRB÷0¬AH÷0¬BB÷0¬BD÷0¬OB÷lbJNzlgT-lYRRULdc.png¬AW÷1¬~AA÷4WiLny0k¬AD÷1621173600¬ADE÷1621173600¬AB÷3¬CR÷3¬AC÷3¬CX÷Fuenlabrada¬ER÷Kolejka 39¬RW÷0¬AX÷1¬AO÷1621180851¬BX÷-1¬WQ÷¬WM÷FUE¬AE÷Fuenlabrada¬JA÷ARIyPY65¬WU÷cf-fuenlabrada¬AJ÷2¬GRA÷0¬AG÷1¬BA÷0¬BC÷1¬OA÷tbiVSrQq-Gz4CED7Q.png¬WN÷RAY¬AF÷Vallecano¬JB÷4lIuOhMB¬WV÷vallecano¬AS÷2¬AZ÷2¬GRB÷0¬AH÷2¬BB÷2¬BD÷0¬OB÷QyKcNfhT-lEPaFCMT.png¬AW÷1¬~AA÷OhbG6diL¬AD÷1621166400¬ADE÷1621166400¬AB÷3¬CR÷3¬AC÷3¬CX÷Sabadell¬ER÷Kolejka 39¬RW÷0¬AX÷1¬AO÷1621173128¬BX÷-1¬WQ÷¬WM÷SAB¬AE÷Sabadell¬JA÷QwTlJ3zp¬WU÷sabadell¬GRA÷0¬AG÷0¬BA÷0¬BC÷0¬OA÷vo9MFPBN-hbrtChwp.png¬WN÷TEN¬AF÷Tenerife¬JB÷K0ShINkj¬WV÷tenerife¬AS÷2¬AZ÷2¬GRB÷0¬AH÷2¬BB÷1¬BD÷1¬OB÷S8MpS386-OjA505X2.png¬AW÷1¬~AA÷25Wv75o4¬AD÷1621105200¬ADE÷1621105200¬AB÷3¬CR÷3¬AC÷3¬CX÷Almeria¬ER÷Kolejka 39¬RW÷0¬AX÷1¬AO÷1621112272¬BX÷-1¬WQ÷¬WM÷ALM¬AE÷Almeria¬JA÷h8w4AZiC¬WU÷almeria¬AS÷0¬AZ÷0¬GRA÷0¬AG÷1¬BA÷1¬BC÷0¬OA÷4WWco1Pq-8YbfYQS8.png¬WN÷ALB¬AF÷Albacete¬JB÷nVx89g7I¬WV÷albacete¬AS÷0¬AZ÷0¬AK÷1¬GRB÷0¬AH÷1¬BB÷1¬BD÷0¬OB÷pz4hTPoe-Cp8h9Jgt.png¬AW÷1¬~AA÷bgiPoeFe¬AD÷1621105200¬ADE÷1621105200¬AB÷3¬CR÷3¬AC÷3¬CX÷Las Palmas¬ER÷Kolejka 39¬RW÷0¬AX÷1¬AO÷1621111977¬BX÷-1¬WQ÷¬WM÷PAL¬AE÷Las Palmas¬JA÷ruHqNCyI¬WU÷ud-las-palmas¬GRA÷0¬AG÷0¬BA÷0¬BC÷0¬OA÷n3rngiU0-QeEhgiDp.png¬WN÷ZAR¬AF÷Zaragoza¬JB÷CELmMWjO¬WV÷zaragoza¬AS÷2¬AZ÷2¬GRB÷0¬AH÷2¬BB÷1¬BD÷1¬OB÷xr7nb0ne-zHl8tDf2.png¬AW÷1¬~AA÷xxd49b72¬AD÷1621096200¬ADE÷1621096200¬AB÷3¬CR÷3¬AC÷3¬CX÷Lugo¬ER÷Kolejka 39¬RW÷0¬AX÷1¬AO÷1621102871¬BX÷-1¬WQ÷¬WM÷LUG¬AE÷Lugo¬JA÷v1a1ufin¬WU÷lugo¬AS÷1¬AZ÷1¬GRA÷0¬AG÷2¬BA÷0¬BC÷2¬OA÷UgvyFiA6-2N0c2pfT.png¬WN÷MIR¬AF÷Mirandes¬JB÷YNb5vE6h¬WV÷mirandes¬GRB÷0¬AH÷1¬BB÷1¬BD÷0¬OB÷ngL92xT0-IHXXLdwn.png¬AW÷1¬~AA÷Wvyq6P0A¬AD÷1621087200¬ADE÷1621087200¬AB÷3¬CR÷3¬AC÷3¬CX÷Castellon¬ER÷Kolejka 39¬RW÷0¬AX÷1¬AO÷1621093930¬BX÷-1¬WQ÷¬WM÷CAS¬AE÷Castellon¬JA÷0YtC8DMO¬WU÷castellon¬GRA÷0¬AG÷0¬BA÷0¬BC÷0¬OA÷AowBBF6k-I7Uwxzfl.png¬WN÷PON¬AF÷Ponferradina¬JB÷EyVgXdaP¬WV÷ponferradina¬AS÷2¬AZ÷2¬GRB÷0¬AH÷2¬BB÷1¬BD÷1¬OB÷EiVexxU0-UsA20bUi.png¬AW÷1¬~AA÷jTmHmHpq¬AD÷1621018800¬ADE÷1621018800¬AB÷3¬CR÷3¬AC÷3¬CX÷Espanyol¬ER÷Kolejka 39¬RW÷0¬AX÷1¬AO÷1621025812¬BX÷-1¬WQ÷¬WM÷ESP¬AE÷Espanyol¬JA÷21FTQfxg¬WU÷espanyol¬GRA÷0¬AG÷0¬BA÷0¬BC÷0¬OA÷QeCoIpXH-b39Q9pop.png¬WN÷CAR¬AF÷Cartagena¬JB÷dOEXPEia¬WV÷cartagena¬AS÷2¬AZ÷2¬GRB÷0¬AH÷2¬BB÷1¬BD÷1¬OB÷nRnUDVWH-lf7VSvAC.png¬AW÷1¬~AA÷tjrW8RGi¬AD÷1620673200¬ADE÷1620673200¬AB÷3¬CR÷3¬AC÷3¬CX÷Gijon¬ER÷Kolejka 38¬RW÷0¬AX÷1¬AO÷1620679896¬BX÷-1¬WQ÷¬WM÷GIJ¬AE÷Gijon¬JA÷CUylEHhm¬WU÷gijon¬AS÷1¬AZ÷1¬GRA÷0¬AG÷1¬BA÷0¬BC÷1¬OA÷ziVpaDjC-2N0G3FNH.png¬WN÷LUG¬AF÷Lugo¬JB÷6iyhDy8g¬WV÷lugo¬GRB÷0¬AH÷0¬BB÷0¬BD÷0¬OB÷UgvyFiA6-2N0c2pfT.png¬AW÷1¬~AA÷E34Ik4GT¬AD÷1620666000¬ADE÷1620666000¬AB÷3¬CR÷3¬AC÷3¬CX÷Vallecano¬ER÷Kolejka 38¬RW÷0¬AX÷1¬AO÷1620672989¬BX÷-1¬WQ÷¬WM÷RAY¬AE÷Vallecano¬JA÷dptPcd86¬WU÷vallecano¬AS÷0¬AZ÷0¬GRA÷0¬AG÷1¬BA÷0¬BC÷1¬OA÷QyKcNfhT-lEPaFCMT.png¬WN÷LEG¬AF÷Leganes¬JB÷j7uTdGNC¬WV÷leganes¬AS÷0¬AZ÷0¬GRB÷0¬AH÷1¬BB÷1¬BD÷0¬OB÷WYdjwekC-xMKb6Qdr.png¬AW÷1¬~AA÷SnIdfS1b¬AD÷1620576900¬ADE÷1620576900¬AB÷3¬CR÷3¬AC÷3¬CX÷Cartagena¬ER÷Kolejka 38¬RW÷0¬AX÷1¬AO÷1620583551¬BX÷-1¬WQ÷¬WM÷CAR¬AE÷Cartagena¬JA÷W0cqoJO0¬WU÷cartagena¬AS÷1¬AZ÷1¬GRA÷0¬AG÷1¬BA÷0¬BC÷1¬OA÷nRnUDVWH-lf7VSvAC.png¬WN÷CAS¬AF÷Castellon¬JB÷0z2mpwv7¬WV÷castellon¬GRB÷0¬AH÷0¬BB÷0¬BD÷0¬OB÷AowBBF6k-I7Uwxzfl.png¬AW÷1¬~AA÷AB71gnH4¬AD÷1620576900¬ADE÷1620576900¬AB÷3¬CR÷3¬AC÷3¬CX÷Logrones¬ER÷Kolejka 38¬RW÷0¬AX÷1¬AO÷1620583529¬BX÷-1¬WQ÷¬WM÷LOG¬AE÷Logrones¬JA÷vR0iqcgD¬WU÷logrones¬GRA÷0¬AG÷1¬BA÷0¬BC÷1¬OA÷Oz2kKigT-Cj1qiWd1.png¬WN÷GIR¬AF÷Girona¬JB÷hUlZ7tWD¬WV÷girona¬AS÷2¬AZ÷2¬GRB÷0¬AH÷4¬BB÷2¬BD÷2¬OB÷OAfeVdVH-EHKRdX9e.png¬AW÷1¬~AA÷GCjpoOOp¬AD÷1620568800¬ADE÷1620568800¬AB÷3¬CR÷3¬AC÷3¬CX÷R. Oviedo¬ER÷Kolejka 38¬RW÷0¬AX÷1¬AO÷1620575529¬BX÷-1¬WQ÷¬WM÷OVI¬AE÷R. Oviedo¬JA÷UcvXezwJ¬WU÷r-oviedo¬AS÷1¬AZ÷1¬GRA÷0¬AG÷2¬BA÷2¬BC÷0¬OA÷8CuFFxlC-v1PVfDIE.png¬WN÷SAB¬AF÷Sabadell¬JB÷IDXEKJFJ¬WV÷sabadell¬GRB÷0¬AH÷1¬BB÷1¬BD÷0¬OB÷vo9MFPBN-hbrtChwp.png¬AW÷1¬~AA÷IyB9iQoH¬AD÷1620561600¬ADE÷1620561600¬AB÷3¬CR÷3¬AC÷3¬CX÷Mirandes¬ER÷Kolejka 38¬RW÷0¬AX÷1¬AO÷1620568672¬BX÷-1¬WQ÷¬WM÷MIR¬AE÷Mirandes¬JA÷23v91v9s¬WU÷mirandes¬AS÷1¬AZ÷1¬GRA÷0¬AG÷2¬BA÷1¬BC÷1¬OA÷ngL92xT0-IHXXLdwn.png¬WN÷FUE¬AF÷Fuenlabrada¬JB÷ATwD0bOm¬WV÷cf-fuenlabrada¬GRB÷0¬AH÷1¬BB÷1¬BD÷0¬OB÷tbiVSrQq-Gz4CED7Q.png¬AW÷1¬~AA÷OEB5h6WA¬AD÷1620500400¬ADE÷1620500400¬AB÷3¬CR÷3¬AC÷3¬CX÷Malaga¬ER÷Kolejka 38¬RW÷0¬AX÷1¬AO÷1620507255¬BX÷-1¬WQ÷¬WM÷MAL¬AE÷Malaga¬JA÷6Xhw70oK¬WU÷malaga¬AS÷0¬AZ÷0¬GRA÷0¬AG÷1¬BA÷1¬BC÷0¬OA÷fwaVQxXH-YgaC5umS.png¬WN÷MAL¬AF÷Mallorca¬JB÷0fhs6K0Q¬WV÷mallorca¬AS÷0¬AZ÷0¬GRB÷0¬AH÷1¬BB÷1¬BD÷0¬OB÷WKsw8cne-djmWLCNe.png¬AW÷1¬~AA÷ldJhe8nh¬AD÷1620498600¬ADE÷1620498600¬AB÷3¬CR÷3¬AC÷3¬CX÷Alcorcon¬ER÷Kolejka 38¬RW÷0¬AX÷1¬AO÷1620505304¬BX÷-1¬WQ÷¬WM÷ALC¬AE÷Alcorcon¬JA÷bmaymufl¬WU÷alcorcon¬AS÷0¬AZ÷0¬GRA÷0¬AG÷0¬BA÷0¬BC÷0¬OA÷lbJNzlgT-lYRRULdc.png¬WN÷PAL¬AF÷Las Palmas¬JB÷hAbuna9f¬WV÷ud-las-palmas¬AS÷0¬AZ÷0¬GRB÷0¬AH÷0¬BB÷0¬BD÷0¬OB÷n3rngiU0-QeEhgiDp.png¬AW÷1¬~AA÷dS9Djp1N¬AD÷1620490500¬ADE÷1620490500¬AB÷3¬CR÷3¬AC÷3¬CX÷Ponferradina¬ER÷Kolejka 38¬RW÷0¬AX÷1¬AO÷1620497332¬BX÷-1¬WQ÷¬WM÷PON¬AE÷Ponferradina¬JA÷lKxHaIwf¬WU÷ponferradina¬AJ÷1¬GRA÷0¬AG÷0¬BA÷0¬BC÷0¬OA÷EiVexxU0-UsA20bUi.png¬WN÷ALB¬AF÷Albacete¬JB÷rsxLbxg0¬WV÷albacete¬AS÷2¬AZ÷2¬GRB÷0¬AH÷1¬BB÷1¬BD÷0¬OB÷pz4hTPoe-Cp8h9Jgt.png¬AW÷1¬~AA÷UFvS971o¬AD÷1620490500¬ADE÷1620490500¬AB÷3¬CR÷3¬AC÷3¬CX÷Zaragoza¬ER÷Kolejka 38¬RW÷0¬AX÷1¬AO÷1620497471¬BX÷-1¬WQ÷¬WM÷ZAR¬AE÷Zaragoza¬JA÷d4WIJwVP¬WU÷zaragoza¬AS÷0¬AZ÷0¬GRA÷0¬AG÷0¬BA÷0¬BC÷0¬OA÷xr7nb0ne-zHl8tDf2.png¬WN÷ESP¬AF÷Espanyol¬JB÷EqJpFcws¬WV÷espanyol¬AS÷0¬AZ÷0¬GRB÷0¬AH÷0¬BB÷0¬BD÷0¬OB÷QeCoIpXH-b39Q9pop.png¬AW÷1¬~AA÷OEXz8oWc¬AD÷1620414000¬ADE÷1620414000¬AB÷3¬CR÷3¬AC÷3¬CX÷Tenerife¬ER÷Kolejka 38¬RW÷0¬AX÷1¬AO÷1620420835¬BX÷-1¬WQ÷¬WM÷TEN¬AE÷Tenerife¬JA÷przdCeNa¬WU÷tenerife¬AJ÷1¬GRA÷0¬AG÷0¬BA÷0¬BC÷0¬OA÷S8MpS386-OjA505X2.png¬WN÷ALM¬AF÷Almeria¬JB÷EHv0BFx6¬WV÷almeria¬AS÷2¬AZ÷2¬GRB÷0¬AH÷1¬BB÷0¬BD÷1¬OB÷4WWco1Pq-8YbfYQS8.png¬AW÷1¬~AA÷IZ39a2Mt¬AD÷1620068400¬ADE÷1620068400¬AB÷3¬CR÷3¬AC÷3¬CX÷Albacete¬ER÷Kolejka 37¬RW÷0¬AX÷1¬AO÷1620075583¬BX÷-1¬WQ÷¬WM÷ALB¬AE÷Albacete¬JA÷Y9iqtXt4¬WU÷albacete¬AJ÷1¬GRA÷0¬AG÷0¬BA÷0¬BC÷0¬OA÷pz4hTPoe-Cp8h9Jgt.png¬WN÷ALC¬AF÷Alcorcon¬JB÷2qdmuidA¬WV÷alcorcon¬AS÷2¬AZ÷2¬GRB÷0¬AH÷1¬BB÷1¬BD÷0¬OB÷lbJNzlgT-lYRRULdc.png¬AW÷1¬~AA÷fL4kdlXo¬AD÷1620057600¬ADE÷1620057600¬AB÷3¬CR÷3¬AC÷3¬CX÷Sabadell¬ER÷Kolejka 37¬RW÷0¬AX÷1¬AO÷1620064330¬BX÷-1¬WQ÷¬WM÷SAB¬AE÷Sabadell¬JA÷fHX35mAF¬WU÷sabadell¬AS÷1¬AZ÷1¬AJ÷1¬GRA÷0¬AG÷2¬BA÷0¬BC÷2¬OA÷vo9MFPBN-hbrtChwp.png¬WN÷RAY¬AF÷Vallecano¬JB÷nDeXmLvr¬WV÷vallecano¬GRB÷0¬AH÷0¬BB÷0¬BD÷0¬OB÷QyKcNfhT-lEPaFCMT.png¬AW÷1¬~AA÷tElZgbjI¬AD÷1619980200¬ADE÷1619980200¬AB÷3¬CR÷3¬AC÷3¬CX÷Las Palmas¬ER÷Kolejka 37¬RW÷0¬AX÷1¬AO÷1619987096¬BX÷-1¬WQ÷¬WM÷PAL¬AE÷Las Palmas¬JA÷jmwXjleM¬WU÷ud-las-palmas¬AS÷1¬AZ÷1¬GRA÷0¬AG÷2¬BA÷1¬BC÷1¬OA÷n3rngiU0-QeEhgiDp.png¬WN÷PON¬AF÷Ponferradina¬JB÷pOizj8AS¬WV÷ponferradina¬GRB÷0¬AH÷0¬BB÷0¬BD÷0¬OB÷EiVexxU0-UsA20bUi.png¬AW÷1¬~AA÷CYdIctig¬AD÷1619972100¬ADE÷1619972100¬AB÷3¬CR÷3¬AC÷3¬CX÷Castellon¬ER÷Kolejka 37¬RW÷0¬AX÷1¬AO÷1619978804¬BX÷-1¬WQ÷¬WM÷CAS¬AE÷Castellon¬JA÷nXcaxktT¬WU÷castellon¬AS÷0¬AZ÷0¬GRA÷0¬AG÷0¬BA÷0¬BC÷0¬OA÷AowBBF6k-I7Uwxzfl.png¬WN÷LOG¬AF÷Logrones¬JB÷4CpRX8lp¬WV÷logrones¬AS÷0¬AZ÷0¬GRB÷0¬AH÷0¬BB÷0¬BD÷0¬OB÷Oz2kKigT-Cj1qiWd1.png¬AW÷1¬~AA÷zylwgI5O¬AD÷1619972100¬ADE÷1619972100¬AB÷3¬CR÷3¬AC÷3¬CX÷Leganes¬ER÷Kolejka 37¬RW÷0¬AX÷1¬AO÷1619978851¬BX÷-1¬WQ÷¬WM÷LEG¬AE÷Leganes¬JA÷nXw2oSIq¬WU÷leganes¬AS÷0¬AZ÷0¬GRA÷0¬AG÷0¬BA÷0¬BC÷0¬OA÷WYdjwekC-xMKb6Qdr.png¬WN÷GIJ¬AF÷Gijon¬JB÷tfw6pnYk¬WV÷gijon¬AS÷0¬AZ÷0¬GRB÷0¬AH÷0¬BB÷0¬BD÷0¬OB÷ziVpaDjC-2N0G3FNH.png¬AW÷1¬~AA÷pneQeKL5¬AD÷1619964000¬ADE÷1619964000¬AB÷3¬CR÷3¬AC÷3¬CX÷Espanyol¬ER÷Kolejka 37¬RW÷0¬AX÷1¬AO÷1619970515¬BX÷-1¬WQ÷¬WM÷ESP¬AE÷Espanyol¬JA÷A9yHfWec¬WU÷espanyol¬AS÷1¬AZ÷1¬GRA÷0¬AG÷3¬BA÷2¬BC÷1¬OA÷QeCoIpXH-b39Q9pop.png¬WN÷MAL¬AF÷Malaga¬JB÷4WzLgjB3¬WV÷malaga¬GRB÷0¬AH÷0¬BB÷0¬BD÷0¬OB÷fwaVQxXH-YgaC5umS.png¬AW÷1¬~AA÷2NkVfvyC¬AD÷1619956800¬ADE÷1619956800¬AB÷3¬CR÷3¬AC÷3¬CX÷Fuenlabrada¬ER÷Kolejka 37¬RW÷0¬AX÷1¬AO÷1619963687¬BX÷-1¬WQ÷¬WM÷FUE¬AE÷Fuenlabrada¬JA÷IZvPhAQ9¬WU÷cf-fuenlabrada¬AS÷1¬AZ÷1¬AJ÷1¬GRA÷0¬AG÷2¬BA÷1¬BC÷1¬OA÷tbiVSrQq-Gz4CED7Q.png¬WN÷CAR¬AF÷Cartagena¬JB÷CdvTiUuG¬WV÷cartagena¬GRB÷0¬AH÷1¬BB÷0¬BD÷1¬OB÷nRnUDVWH-lf7VSvAC.png¬AW÷1¬~AA÷0bgEbMym¬AD÷1619885700¬ADE÷1619885700¬AB÷3¬CR÷3¬AC÷3¬CX÷Almeria¬ER÷Kolejka 37¬RW÷0¬AX÷1¬AO÷1619892792¬BX÷-1¬WQ÷¬WM÷ALM¬AE÷Almeria¬JA÷tzeivBBG¬WU÷almeria¬AS÷0¬AZ÷0¬GRA÷0¬AG÷2¬BA÷2¬BC÷0¬OA÷4WWco1Pq-8YbfYQS8.png¬WN÷OVI¬AF÷R. Oviedo¬JB÷zcfewVQM¬WV÷r-oviedo¬AS÷0¬AZ÷0¬GRB÷0¬AH÷2¬BB÷0¬BD÷2¬OB÷8CuFFxlC-v1PVfDIE.png¬AW÷1¬~AA÷GU5ocUHu¬AD÷1619885700¬ADE÷1619885700¬AB÷3¬CR÷3¬AC÷3¬CX÷Mallorca¬ER÷Kolejka 37¬RW÷0¬AX÷1¬AO÷1619892442¬BX÷-1¬WQ÷¬WM÷MAL¬AE÷Mallorca¬JA÷niUe79u3¬WU÷mallorca¬AS÷1¬AZ÷1¬GRA÷0¬AG÷2¬BA÷1¬BC÷1¬OA÷WKsw8cne-djmWLCNe.png¬WN÷MIR¬AF÷Mirandes¬JB÷GQYa6Tf9¬WV÷mirandes¬GRB÷0¬AH÷1¬BB÷0¬BD÷1¬OB÷ngL92xT0-IHXXLdwn.png¬AW÷1¬~AA÷6edMd06a¬AD÷1619877600¬ADE÷1619877600¬AB÷3¬CR÷3¬AC÷3¬CX÷Girona¬ER÷Kolejka 37¬RW÷0¬AX÷1¬AO÷1619884511¬BX÷-1¬WQ÷¬WM÷GIR¬AE÷Girona¬JA÷r3qVWS3j¬WU÷girona¬AS÷1¬AZ÷1¬GRA÷0¬AG÷1¬BA÷1¬BC÷0¬OA÷OAfeVdVH-EHKRdX9e.png¬WN÷TEN¬AF÷Tenerife¬JB÷WIxDeCti¬WV÷tenerife¬GRB÷0¬AH÷0¬BB÷0¬BD÷0¬OB÷S8MpS386-OjA505X2.png¬AW÷1¬~AA÷lvhshxLU¬AD÷1619809200¬ADE÷1619809200¬AB÷3¬CR÷3¬AC÷3¬CX÷Lugo¬ER÷Kolejka 37¬RW÷0¬AX÷1¬AO÷1619816038¬BX÷-1¬WQ÷¬WM÷LUG¬AE÷Lugo¬JA÷fcsAq6md¬WU÷lugo¬AS÷0¬AZ÷0¬GRA÷0¬AG÷2¬BA÷1¬BC÷1¬OA÷UgvyFiA6-2N0c2pfT.png¬WN÷ZAR¬AF÷Zaragoza¬JB÷80Vi8kQd¬WV÷zaragoza¬AS÷0¬AZ÷0¬GRB÷0¬AH÷2¬BB÷0¬BD÷2¬OB÷xr7nb0ne-zHl8tDf2.png¬AW÷1¬~AA÷SAOauayP¬AD÷1619463600¬ADE÷1619463600¬AB÷3¬CR÷3¬AC÷3¬CX÷Sabadell¬ER÷Kolejka 36¬RW÷0¬AX÷1¬AO÷1619470257¬BX÷-1¬WQ÷¬WM÷SAB¬AE÷Sabadell¬JA÷WMEizsgo¬WU÷sabadell¬AS÷1¬AZ÷1¬GRA÷0¬AG÷1¬BA÷1¬BC÷0¬OA÷vo9MFPBN-hbrtChwp.png¬WN÷MAL¬AF÷Mallorca¬JB÷ngkXrZdo¬WV÷mallorca¬GRB÷0¬AH÷0¬BB÷0¬BD÷0¬OB÷WKsw8cne-djmWLCNe.png¬AW÷1¬~AA÷hhWnr1i6¬AD÷1619456400¬ADE÷1619456400¬AB÷3¬CR÷3¬AC÷3¬CX÷Vallecano¬ER÷Kolejka 36¬RW÷0¬AX÷1¬AO÷1619463851¬BX÷-1¬WQ÷¬WM÷RAY¬AE÷Vallecano¬JA÷tAR5qoWb¬WU÷vallecano¬AS÷0¬AZ÷0¬AJ÷1¬GRA÷0¬AG÷2¬BA÷1¬BC÷1¬OA÷QyKcNfhT-lEPaFCMT.png¬WN÷ALB¬AF÷Albacete¬JB÷zXQ9r5o5¬WV÷albacete¬AS÷0¬AZ÷0¬GRB÷0¬AH÷2¬BB÷0¬BD÷2¬OB÷pz4hTPoe-Cp8h9Jgt.png¬AW÷1¬~AA÷GQHs4rEP¬AD÷1619375400¬ADE÷1619375400¬AB÷3¬CR÷3¬AC÷3¬CX÷Tenerife¬ER÷Kolejka 36¬RW÷0¬AX÷1¬AO÷1619382262¬BX÷-1¬WQ÷¬WM÷TEN¬AE÷Tenerife¬JA÷0dgyrgCi¬WU÷tenerife¬AS÷0¬AZ÷0¬AJ÷1¬GRA÷0¬AG÷1¬BA÷1¬BC÷0¬OA÷S8MpS386-OjA505X2.png¬WN÷CAS¬AF÷Castellon¬JB÷fJhusDRc¬WV÷castellon¬AS÷0¬AZ÷0¬GRB÷0¬AH÷1¬BB÷0¬BD÷1¬OB÷AowBBF6k-I7Uwxzfl.png¬AW÷1¬~AA÷UgR7i5UJ¬AD÷1619367300¬ADE÷1619367300¬AB÷3¬CR÷3¬AC÷3¬CX÷Alcorcon¬ER÷Kolejka 36¬RW÷0¬AX÷1¬AO÷1619374103¬BX÷-1¬WQ÷¬WM÷ALC¬AE÷Alcorcon¬JA÷xMQIYTHt¬WU÷alcorcon¬GRA÷0¬AG÷1¬BA÷1¬BC÷0¬OA÷lbJNzlgT-lYRRULdc.png¬WN÷LEG¬AF÷Leganes¬JB÷WrQMXmXn¬WV÷leganes¬AS÷2¬AZ÷2¬GRB÷0¬AH÷2¬BB÷1¬BD÷1¬OB÷WYdjwekC-xMKb6Qdr.png¬AW÷1¬~AA÷KvYvpNMg¬AD÷1619359200¬ADE÷1619359200¬AB÷3¬CR÷3¬AC÷3¬CX÷Mirandes¬ER÷Kolejka 36¬RW÷0¬AX÷1¬AO÷1619365949¬BX÷-1¬WQ÷¬WM÷MIR¬AE÷Mirandes¬JA÷IXmlR3GU¬WU÷mirandes¬AS÷0¬AZ÷0¬GRA÷0¬AG÷1¬BA÷1¬BC÷0¬OA÷ngL92xT0-IHXXLdwn.png¬WN÷ALM¬AF÷Almeria¬JB÷fgPgnmnt¬WV÷almeria¬AS÷0¬AZ÷0¬GRB÷0¬AH÷1¬BB÷1¬BD÷0¬OB÷4WWco1Pq-8YbfYQS8.png¬AW÷1¬~AA÷6ezisL6C¬AD÷1619352000¬ADE÷1619352000¬AB÷3¬CR÷3¬AC÷3¬CX÷R. Oviedo¬ER÷Kolejka 36¬RW÷0¬AX÷1¬AO÷1619358625¬BX÷-1¬WQ÷¬WM÷OVI¬AE÷R. Oviedo¬JA÷lzVDsP0B¬WU÷r-oviedo¬GRA÷0¬AG÷0¬BA÷0¬BC÷0¬OA÷8CuFFxlC-v1PVfDIE.png¬WN÷GIR¬AF÷Girona¬JB÷rcUHtqGH¬WV÷girona¬AS÷2¬AZ÷2¬GRB÷0¬AH÷1¬BB÷0¬BD÷1¬OB÷OAfeVdVH-EHKRdX9e.png¬AW÷1¬~AA÷bVWrqsx0¬AD÷1619289000¬ADE÷1619289000¬AB÷3¬CR÷3¬AC÷3¬CX÷Ponferradina¬ER÷Kolejka 36¬RW÷0¬AX÷1¬AO÷1619295490¬BX÷-1¬WQ÷¬WM÷PON¬AE÷Ponferradina¬JA÷YqOco71n¬WU÷ponferradina¬AS÷1¬AZ÷1¬GRA÷0¬AG÷2¬BA÷1¬BC÷1¬OA÷EiVexxU0-UsA20bUi.png¬WN÷LUG¬AF÷Lugo¬JB÷2JS1pRGh¬WV÷lugo¬GRB÷0¬AH÷0¬BB÷0¬BD÷0¬OB÷UgvyFiA6-2N0c2pfT.png¬AW÷1¬~AA÷rcVBjPqQ¬AD÷1619280900¬ADE÷1619280900¬AB÷3¬CR÷3¬AC÷3¬CX÷Espanyol¬ER÷Kolejka 36¬RW÷0¬AX÷1¬AO÷1619287561¬BX÷-1¬WQ÷¬WM÷ESP¬AE÷Espanyol¬JA÷pnUQW7ng¬WU÷espanyol¬AS÷1¬AZ÷1¬GRA÷0¬AG÷4¬BA÷3¬BC÷1¬OA÷QeCoIpXH-b39Q9pop.png¬WN÷PAL¬AF÷Las Palmas¬JB÷v9TUVR1a¬WV÷ud-las-palmas¬AK÷1¬GRB÷0¬AH÷0¬BB÷0¬BD÷0¬OB÷n3rngiU0-QeEhgiDp.png¬AW÷1¬~AA÷0xIwnqhs¬AD÷1619272800¬ADE÷1619272800¬AB÷3¬CR÷3¬AC÷3¬CX÷Logrones¬ER÷Kolejka 36¬RW÷0¬AX÷1¬AO÷1619279613¬BX÷-1¬WQ÷¬WM÷LOG¬AE÷Logrones¬JA÷IaSYUoH5¬WU÷logrones¬GRA÷0¬AG÷0¬BA÷0¬BC÷0¬OA÷Oz2kKigT-Cj1qiWd1.png¬WN÷CAR¬AF÷Cartagena¬JB÷nZWxU5WB¬WV÷cartagena¬AS÷2¬AZ÷2¬GRB÷0¬AH÷1¬BB÷0¬BD÷1¬OB÷nRnUDVWH-lf7VSvAC.png¬AW÷1¬~AA÷vTGso37m¬AD÷1619272800¬ADE÷1619272800¬AB÷3¬CR÷3¬AC÷3¬CX÷Malaga¬ER÷Kolejka 36¬RW÷0¬AX÷1¬AO÷1619279594¬BX÷-1¬WQ÷¬WM÷MAL¬AE÷Malaga¬JA÷QPVtTPoI¬WU÷malaga¬GRA÷0¬AG÷0¬BA÷0¬BC÷0¬OA÷fwaVQxXH-YgaC5umS.png¬WN÷FUE¬AF÷Fuenlabrada¬JB÷KnVpSq1O¬WV÷cf-fuenlabrada¬AS÷2¬AZ÷2¬GRB÷0¬AH÷1¬BB÷1¬BD÷0¬OB÷tbiVSrQq-Gz4CED7Q.png¬AW÷1¬~AA÷lKPetuMI¬AD÷1619204400¬ADE÷1619204400¬AB÷3¬CR÷3¬AC÷3¬CX÷Zaragoza¬ER÷Kolejka 36¬RW÷0¬AX÷1¬AO÷1619211075¬BX÷-1¬WQ÷¬WM÷ZAR¬AE÷Zaragoza¬JA÷MmTLu3VN¬WU÷zaragoza¬AS÷0¬AZ÷0¬GRA÷0¬AG÷0¬BA÷0¬BC÷0¬OA÷xr7nb0ne-zHl8tDf2.png¬WN÷GIJ¬AF÷Gijon¬JB÷UDSPvNpU¬WV÷gijon¬AS÷0¬AZ÷0¬GRB÷0¬AH÷0¬BB÷0¬BD÷0¬OB÷ziVpaDjC-2N0G3FNH.png¬AW÷1¬~AA÷MyEFeHQT¬AD÷1619024400¬ADE÷1619024400¬AB÷3¬CR÷3¬AC÷3¬CX÷Mirandes¬ER÷Kolejka 32¬RW÷0¬AX÷1¬AO÷1619031256¬BX÷-1¬WQ÷¬WM÷MIR¬AE÷Mirandes¬JA÷bcrHM86e¬WU÷mirandes¬AS÷0¬AZ÷0¬GRA÷0¬AG÷0¬BA÷0¬BC÷0¬OA÷ngL92xT0-IHXXLdwn.png¬WN÷TEN¬AF÷Tenerife¬JB÷hKsLLSL1¬WV÷tenerife¬AS÷0¬AZ÷0¬GRB÷0¬AH÷0¬BB÷0¬BD÷0¬OB÷S8MpS386-OjA505X2.png¬AW÷1¬~AA÷Y9MOiEO2¬AD÷1618858800¬ADE÷1618858800¬AB÷3¬CR÷3¬AC÷3¬CX÷Almeria¬ER÷Kolejka 35¬RW÷0¬AX÷1¬AO÷1618865633¬BX÷-1¬WQ÷¬WM÷ALM¬AE÷Almeria¬JA÷vkRYPaZ8¬WU÷almeria¬AS÷0¬AZ÷0¬GRA÷0¬AG÷1¬BA÷0¬BC÷1¬OA÷4WWco1Pq-8YbfYQS8.png¬WN÷ESP¬AF÷Espanyol¬JB÷YPuxPJlF¬WV÷espanyol¬AS÷0¬AZ÷0¬GRB÷0¬AH÷1¬BB÷0¬BD÷1¬OB÷QeCoIpXH-b39Q9pop.png¬AW÷1¬~AA÷tYpDVN70¬AD÷1618851600¬ADE÷1618851600¬AB÷3¬CR÷3¬AC÷3¬CX÷Leganes¬ER÷Kolejka 35¬RW÷0¬AX÷1¬AO÷1618858282¬BX÷-1¬WQ÷¬WM÷LEG¬AE÷Leganes¬JA÷MTMLzHmR¬WU÷leganes¬AS÷0¬AZ÷0¬AJ÷1¬GRA÷0¬AG÷1¬BA÷1¬BC÷0¬OA÷WYdjwekC-xMKb6Qdr.png¬WN÷PON¬AF÷Ponferradina¬JB÷ELEmWzdr¬WV÷ponferradina¬AS÷0¬AZ÷0¬GRB÷0¬AH÷1¬BB÷0¬BD÷1¬OB÷EiVexxU0-UsA20bUi.png¬AW÷1¬~AA÷C0LSjYw9¬AD÷1618762500¬ADE÷1618762500¬AB÷3¬CR÷3¬AC÷3¬CX÷Cartagena¬ER÷Kolejka 35¬RW÷0¬AX÷1¬AO÷1618769460¬BX÷-1¬WQ÷¬WM÷CAR¬AE÷Cartagena¬JA÷CGvtOw4L¬WU÷cartagena¬AS÷0¬AZ÷0¬GRA÷0¬AG÷0¬BA÷0¬BC÷0¬OA÷nRnUDVWH-lf7VSvAC.png¬WN÷TEN¬AF÷Tenerife¬JB÷6wvpNcJR¬WV÷tenerife¬AS÷0¬AZ÷0¬GRB÷0¬AH÷0¬BB÷0¬BD÷0¬OB÷S8MpS386-OjA505X2.png¬AW÷1¬~AA÷K6YtTUo2¬AD÷1618747200¬ADE÷1618747200¬AB÷3¬CR÷3¬AC÷3¬CX÷Albacete¬ER÷Kolejka 35¬RW÷0¬AX÷1¬AO÷1618754016¬BX÷-1¬WQ÷¬WM÷ALB¬AE÷Albacete¬JA÷nevm2ds2¬WU÷albacete¬AS÷1¬AZ÷1¬GRA÷0¬AG÷1¬BA÷0¬BC÷1¬OA÷pz4hTPoe-Cp8h9Jgt.png¬WN÷MIR¬AF÷Mirandes¬JB÷0bSUQuK2¬WV÷mirandes¬GRB÷0¬AH÷0¬BB÷0¬BD÷0¬OB÷ngL92xT0-IHXXLdwn.png¬AW÷1¬~AA÷KOqHUsN6¬AD÷1618747200¬ADE÷1618747200¬AB÷3¬CR÷3¬AC÷3¬CX÷Logrones¬ER÷Kolejka 35¬RW÷0¬AX÷1¬AO÷1618754182¬BX÷-1¬WQ÷¬WM÷LOG¬AE÷Logrones¬JA÷hCDiVfBl¬WU÷logrones¬AS÷0¬AZ÷0¬GRA÷0¬AG÷0¬BA÷0¬BC÷0¬OA÷Oz2kKigT-Cj1qiWd1.png¬WN÷RAY¬AF÷Vallecano¬JB÷nZCeUEQf¬WV÷vallecano¬AS÷0¬AZ÷0¬GRB÷0¬AH÷0¬BB÷0¬BD÷0¬OB÷QyKcNfhT-lEPaFCMT.png¬AW÷1¬~AA÷SlmPSLiJ¬AD÷1618676100¬ADE÷1618676100¬AB÷3¬CR÷3¬AC÷3¬CX÷Gijon¬ER÷Kolejka 35¬RW÷0¬AX÷1¬AO÷1618682785¬BX÷-1¬WQ÷¬WM÷GIJ¬AE÷Gijon¬JA÷YkF7RCAD¬WU÷gijon¬GRA÷0¬AG÷0¬BA÷0¬BC÷0¬OA÷ziVpaDjC-2N0G3FNH.png¬WN÷OVI¬AF÷R. Oviedo¬JB÷0d3kjdmE¬WV÷r-oviedo¬AS÷2¬AZ÷2¬GRB÷0¬AH÷1¬BB÷1¬BD÷0¬OB÷8CuFFxlC-v1PVfDIE.png¬AW÷1¬~AA÷b9e8W3hf¬AD÷1618676100¬ADE÷1618676100¬AB÷3¬CR÷3¬AC÷3¬CX÷Las Palmas¬ER÷Kolejka 35¬RW÷0¬AX÷1¬AO÷1618682800¬BX÷-1¬WQ÷¬WM÷PAL¬AE÷Las Palmas¬JA÷lGODxwJE¬WU÷ud-las-palmas¬AS÷0¬AZ÷0¬GRA÷0¬AG÷1¬BA÷0¬BC÷1¬OA÷n3rngiU0-QeEhgiDp.png¬WN÷MAL¬AF÷Malaga¬JB÷rwOHycYK¬WV÷malaga¬AS÷0¬AZ÷0¬GRB÷0¬AH÷1¬BB÷0¬BD÷1¬OB÷fwaVQxXH-YgaC5umS.png¬AW÷1¬~AA÷UyGXkhgF¬AD÷1618668000¬ADE÷1618668000¬AB÷3¬CR÷3¬AC÷3¬CX÷Castellon¬ER÷Kolejka 35¬RW÷0¬AX÷1¬AO÷1618674831¬BX÷-1¬WQ÷¬WM÷CAS¬AE÷Castellon¬JA÷raVBIHRr¬WU÷castellon¬AS÷1¬AZ÷1¬GRA÷0¬AG÷1¬BA÷1¬BC÷0¬OA÷AowBBF6k-I7Uwxzfl.png¬WN÷MAL¬AF÷Mallorca¬JB÷xMUFHysk¬WV÷mallorca¬GRB÷0¬AH÷0¬BB÷0¬BD÷0¬OB÷WKsw8cne-djmWLCNe.png¬AW÷1¬~AA÷lblLT1xD¬AD÷1618660800¬ADE÷1618660800¬AB÷3¬CR÷3¬AC÷3¬CX÷Lugo¬ER÷Kolejka 35¬RW÷0¬AX÷1¬AO÷1618667569¬BX÷-1¬WQ÷¬WM÷LUG¬AE÷Lugo¬JA÷0xHaTYu1¬WU÷lugo¬GRA÷0¬AG÷1¬BA÷0¬BC÷1¬OA÷UgvyFiA6-2N0c2pfT.png¬WN÷ALC¬AF÷Alcorcon¬JB÷faG3She7¬WV÷alcorcon¬AS÷2¬AZ÷2¬GRB÷0¬AH÷3¬BB÷1¬BD÷2¬OB÷lbJNzlgT-lYRRULdc.png¬AW÷1¬~AA÷61w1YPNs¬AD÷1618599600¬ADE÷1618599600¬AB÷3¬CR÷3¬AC÷3¬CX÷Girona¬ER÷Kolejka 35¬RW÷0¬AX÷1¬AO÷1618606259¬BX÷-1¬WQ÷¬WM÷GIR¬AE÷Girona¬JA÷GCTJGede¬WU÷girona¬AS÷1¬AZ÷1¬GRA÷0¬AG÷3¬BA÷1¬BC÷2¬OA÷OAfeVdVH-EHKRdX9e.png¬WN÷ZAR¬AF÷Zaragoza¬JB÷pnYNFFB1¬WV÷zaragoza¬GRB÷0¬AH÷0¬BB÷0¬BD÷0¬OB÷xr7nb0ne-zHl8tDf2.png¬AW÷1¬~AA÷0Ox5Xqwl¬AD÷1618592400¬ADE÷1618592400¬AB÷3¬CR÷3¬AC÷3¬CX÷Fuenlabrada¬ER÷Kolejka 35¬RW÷0¬AX÷1¬AO÷1618599039¬BX÷-1¬WQ÷¬WM÷FUE¬AE÷Fuenlabrada¬JA÷OxXREZQ7¬WU÷cf-fuenlabrada¬AS÷0¬AZ÷0¬GRA÷0¬AG÷2¬BA÷0¬BC÷2¬OA÷tbiVSrQq-Gz4CED7Q.png¬WN÷SAB¬AF÷Sabadell¬JB÷xtL9wJ38¬WV÷sabadell¬AS÷0¬AZ÷0¬GRB÷0¬AH÷2¬BB÷1¬BD÷1¬OB÷vo9MFPBN-hbrtChwp.png¬AW÷1¬~AA÷KpJWeQKC¬AD÷1618419600¬ADE÷1618419600¬AB÷3¬CR÷3¬AC÷3¬CX÷Vallecano¬ER÷Kolejka 31¬RW÷0¬AX÷1¬AO÷1618426166¬BX÷-1¬WQ÷¬WM÷RAY¬AE÷Vallecano¬JA÷vHwXDvON¬WU÷vallecano¬GRA÷0¬AG÷0¬BA÷0¬BC÷0¬OA÷QyKcNfhT-lEPaFCMT.png¬WN÷MIR¬AF÷Mirandes¬JB÷8jryDbwU¬WV÷mirandes¬AS÷2¬AZ÷2¬GRB÷0¬AH÷1¬BB÷0¬BD÷1¬OB÷ngL92xT0-IHXXLdwn.png¬AW÷1¬~AA÷jRKfHXnj¬AD÷1618254000¬ADE÷1618254000¬AB÷3¬CR÷3¬AC÷3¬CX÷Alcorcon¬ER÷Kolejka 34¬RW÷0¬AX÷1¬AO÷1618260927¬BX÷-1¬WQ÷¬WM÷ALC¬AE÷Alcorcon¬JA÷6aofelUH¬WU÷alcorcon¬AS÷1¬AZ÷1¬GRA÷0¬AG÷2¬BA÷1¬BC÷1¬OA÷lbJNzlgT-lYRRULdc.png¬WN÷CAS¬AF÷Castellon¬JB÷Y7ENwMbp¬WV÷castellon¬GRB÷0¬AH÷1¬BB÷1¬BD÷0¬OB÷AowBBF6k-I7Uwxzfl.png¬AW÷1¬~AA÷UHJbGi2d¬AD÷1618167600¬ADE÷1618167600¬AB÷3¬CR÷3¬AC÷3¬CX÷Espanyol¬ER÷Kolejka 34¬RW÷0¬AX÷1¬AO÷1618174464¬BX÷-1¬WQ÷¬WM÷ESP¬AE÷Espanyol¬JA÷CbDRxtEj¬WU÷espanyol¬AS÷1¬AZ÷1¬GRA÷0¬AG÷2¬BA÷1¬BC÷1¬OA÷QeCoIpXH-b39Q9pop.png¬WN÷LEG¬AF÷Leganes¬JB÷Q1191Pji¬WV÷leganes¬GRB÷0¬AH÷1¬BB÷0¬BD÷1¬OB÷WYdjwekC-xMKb6Qdr.png¬AW÷1¬~AA÷pQ1ovef3¬AD÷1618157700¬ADE÷1618157700¬AB÷3¬CR÷3¬AC÷3¬CX÷Mallorca¬ER÷Kolejka 34¬RW÷0¬AX÷1¬AO÷1618164465¬BX÷-1¬WQ÷¬WM÷MAL¬AE÷Mallorca¬JA÷CI3LbNzA¬WU÷mallorca¬AS÷1¬AZ÷1¬GRA÷0¬AG÷2¬BA÷1¬BC÷1¬OA÷WKsw8cne-djmWLCNe.png¬WN÷LUG¬AF÷Lugo¬JB÷Kr3PcsjG¬WV÷lugo¬GRB÷0¬AH÷0¬BB÷0¬BD÷0¬OB÷UgvyFiA6-2N0c2pfT.png¬AW÷1¬~AA÷vm1kwF99¬AD÷1618157700¬ADE÷1618157700¬AB÷3¬CR÷3¬AC÷3¬CX÷Mirandes¬ER÷Kolejka 34¬RW÷0¬AX÷1¬AO÷1618164422¬BX÷-1¬WQ÷¬WM÷MIR¬AE÷Mirandes¬JA÷bZ1Td15M¬WU÷mirandes¬GRA÷0¬AG÷0¬BA÷0¬BC÷0¬OA÷ngL92xT0-IHXXLdwn.png¬WN÷LOG¬AF÷Logrones¬JB÷hd1XeLKS¬WV÷logrones¬AS÷2¬AZ÷2¬GRB÷0¬AH÷1¬BB÷0¬BD÷1¬OB÷Oz2kKigT-Cj1qiWd1.png¬AW÷1¬~AA÷OvuYUjHk¬AD÷1618157700¬ADE÷1618157700¬AB÷3¬CR÷3¬AC÷3¬CX÷Sabadell¬ER÷Kolejka 34¬RW÷0¬AX÷1¬AO÷1618164770¬BX÷-1¬WQ÷¬WM÷SAB¬AE÷Sabadell¬JA÷8np99vkS¬WU÷sabadell¬AS÷0¬AZ÷0¬AJ÷1¬GRA÷0¬AG÷1¬BA÷1¬BC÷0¬OA÷vo9MFPBN-hbrtChwp.png¬WN÷CAR¬AF÷Cartagena¬JB÷0vxy5bcq¬WV÷cartagena¬AS÷0¬AZ÷0¬GRB÷0¬AH÷1¬BB÷0¬BD÷1¬OB÷nRnUDVWH-lf7VSvAC.png¬AW÷1¬~AA÷pltUVW1q¬AD÷1618149600¬ADE÷1618149600¬AB÷3¬CR÷3¬AC÷3¬CX÷Zaragoza¬ER÷Kolejka 34¬RW÷0¬AX÷1¬AO÷1618156350¬BX÷-1¬WQ÷¬WM÷ZAR¬AE÷Zaragoza¬JA÷zZo1B0KF¬WU÷zaragoza¬AS÷1¬AZ÷1¬GRA÷0¬AG÷2¬BA÷1¬BC÷1¬OA÷xr7nb0ne-zHl8tDf2.png¬WN÷ALM¬AF÷Almeria¬JB÷Ueo5AKZL¬WV÷almeria¬AK÷1¬GRB÷0¬AH÷1¬BB÷1¬BD÷0¬OB÷4WWco1Pq-8YbfYQS8.png¬AW÷1¬~AA÷6Z2suyuc¬AD÷1618142400¬ADE÷1618142400¬AB÷3¬CR÷3¬AC÷3¬CX÷Malaga¬ER÷Kolejka 34¬RW÷0¬AX÷1¬AO÷1618149062¬BX÷-1¬WQ÷¬WM÷MAL¬AE÷Malaga¬JA÷v55D0q6c¬WU÷malaga¬AS÷1¬AZ÷1¬GRA÷0¬AG÷2¬BA÷1¬BC÷1¬OA÷fwaVQxXH-YgaC5umS.png¬WN÷ALB¬AF÷Albacete¬JB÷YR4Ha3L3¬WV÷albacete¬GRB÷0¬AH÷0¬BB÷0¬BD÷0¬OB÷pz4hTPoe-Cp8h9Jgt.png¬AW÷1¬~AA÷zFfbygvM¬AD÷1618071300¬ADE÷1618071300¬AB÷3¬CR÷3¬AC÷3¬CX÷Vallecano¬ER÷Kolejka 34¬RW÷0¬AX÷1¬AO÷1618078098¬BX÷-1¬WQ÷¬WM÷RAY¬AE÷Vallecano¬JA÷2Vj7kJcd¬WU÷vallecano¬AS÷1¬AZ÷1¬GRA÷0¬AG÷2¬BA÷1¬BC÷1¬OA÷QyKcNfhT-lEPaFCMT.png¬WN÷GIR¬AF÷Girona¬JB÷jopkE2zc¬WV÷girona¬GRB÷0¬AH÷1¬BB÷1¬BD÷0¬OB÷OAfeVdVH-EHKRdX9e.png¬AW÷1¬~AA÷E5g2zDgS¬AD÷1618063200¬ADE÷1618063200¬AB÷3¬CR÷3¬AC÷3¬CX÷R. Oviedo¬ER÷Kolejka 34¬RW÷0¬AX</t>
  </si>
  <si>
    <t>SA÷1¬~ZA÷HISZPANIA: Tercera Division - Group 1 - Grupa spadkowa¬ZEE÷Cnf2k8It¬ZB÷176¬ZY÷Hiszpania¬ZC÷hUL4dcto¬ZD÷c¬ZE÷dlcBvVr4¬ZF÷2¬ZO÷0¬ZG÷1¬ZH÷176_Cnf2k8It¬ZJ÷73¬ZL÷/pilka-nozna/hiszpania/tercera-division-group-1/¬OAJ÷6Jc50pU1-MJJDrHX8.png¬ZX÷00Hiszpania 009zpania0130000000001000Tercera Divi043adkowa000¬ZCC÷0¬ZAF÷Hiszpania¬~AA÷CCLhwyu3¬AD÷1622995200¬ADE÷1622995200¬AB÷3¬CR÷3¬AC÷3¬CX÷Agrupacion Estudiantil¬ER÷Kolejka 10¬RW÷0¬AX÷0¬BX÷-1¬WQ÷¬WM÷AGR¬AE÷Agrupacion Estudiantil¬JA÷jXEOfmgl¬WU÷agrupacion-estudiantil¬GRA÷0¬AG÷0¬BA÷0¬BC÷0¬OA÷QF00wcDN-pdLZAG2J.png¬WN÷BAR¬AF÷Barco¬JB÷pfESg78f¬WV÷barco¬AS÷2¬AZ÷2¬GRB÷0¬AH÷2¬BB÷2¬BD÷0¬OB÷KGQqNzRq-0Q8LAEdQ.png¬~AA÷WGr6FXnd¬AD÷1622995200¬ADE÷1622995200¬AB÷3¬CR÷3¬AC÷3¬CX÷Arzua¬ER÷Kolejka 10¬RW÷0¬AX÷0¬BX÷-1¬WQ÷¬WM÷ARZ¬AE÷Arzua¬JA÷EiLp2V0E¬WU÷arzua¬AS÷1¬AZ÷1¬GRA÷0¬AG÷3¬BA÷1¬BC÷2¬OA÷rN7PSsjT-vijDSwTo.png¬WN÷RIB¬AF÷Ribadumia¬JB÷rRPl1kGK¬WV÷ribadumia¬GRB÷0¬AH÷1¬BB÷0¬BD÷1¬OB÷GhGbocjC-nH97fG1F.png¬~AA÷QJubHgIq¬AD÷1622995200¬ADE÷1622995200¬AB÷3¬CR÷3¬AC÷3¬CX÷Fisterra¬ER÷Kolejka 10¬RW÷0¬AX÷0¬BX÷-1¬WQ÷¬WM÷TOR¬AE÷Fisterra¬JA÷EXUjtlve¬WU÷fisterra¬GRA÷0¬AG÷0¬BA÷0¬BC÷0¬OA÷QidIIIA6-jktsZ6NJ.png¬WN÷MES¬AF÷Atios¬JB÷8fUfu8g1¬WV÷atios¬AS÷2¬AZ÷2¬GRB÷0¬AH÷2¬BB÷2¬BD÷0¬OB÷bFB2qwlC-SM5QSayR.png¬~AA÷Ktu2GDXk¬AD÷1622995200¬ADE÷1622995200¬AB÷3¬CR÷3¬AC÷3¬CX÷Paiosaco¬ER÷Kolejka 10¬RW÷0¬AX÷0¬BX÷-1¬WQ÷¬WN÷U.D¬AF÷UD Ourense¬JB÷McYbvS87¬WV÷ud-ourense¬AS÷2¬AZ÷2¬GRB÷0¬AH÷1¬BB÷0¬BD÷1¬OB÷fid7qhU0-nq2YpSO3.png¬WM÷PAI¬AE÷Paiosaco¬JA÷z1Mt3Bo8¬WU÷paiosaco¬GRA÷0¬AG÷0¬BA÷0¬BC÷0¬OA÷jVszB3me-G2MBUhac.png¬~AA÷tnQdxef9¬AD÷1622995200¬ADE÷1622995200¬AB÷3¬CR÷3¬AC÷3¬CX÷Pontes¬ER÷Kolejka 10¬RW÷0¬AX÷0¬BX÷-1¬WQ÷¬WM÷PON¬AE÷Pontes¬JA÷OpDWhRN0¬WU÷cd-as-pontes¬AS÷0¬AZ÷0¬GRA÷0¬AG÷1¬OA÷pQ26tL96-46eGdZle.png¬WN÷PON¬AF÷Pontellas¬JB÷hKHzhow7¬WV÷pontellas¬AS÷0¬AZ÷0¬GRB÷0¬AH÷1¬OB÷2FMjp27k-zDSxnMsn.png¬~AA÷YLMlvHPd¬AD÷1622993400¬ADE÷1622993400¬AB÷3¬CR÷3¬AC÷3¬CX÷Viveiro¬ER÷Kolejka 10¬RW÷0¬AX÷0¬BX÷-1¬WQ÷¬WM÷VIV¬AE÷Viveiro¬JA÷MHOh09VQ¬WU÷viveiro¬AS÷0¬AZ÷0¬GRA÷0¬AG÷3¬OA÷xvnx5uiT-hfxre1QH.png¬WN÷HAK¬AF÷Ourense CF¬JB÷vcBKeTwr¬WV÷ourense-cf¬AS÷0¬AZ÷0¬GRB÷0¬AH÷3¬OB÷2JlpUyAN-OEM24mW0.png¬~AA÷xf7AQcec¬AD÷1622390400¬ADE÷1622390400¬AB÷3¬CR÷3¬AC÷3¬CX÷Atios¬ER÷Kolejka 9¬RW÷0¬AX÷0¬BX÷-1¬WQ÷¬WM÷MES¬AE÷Atios¬JA÷WjOt2AqH¬WU÷atios¬GRA÷0¬AG÷0¬BA÷0¬BC÷0¬OA÷bFB2qwlC-SM5QSayR.png¬WN÷PAI¬AF÷Paiosaco¬JB÷QDNp1UbN¬WV÷paiosaco¬AS÷2¬AZ÷2¬GRB÷0¬AH÷1¬BB÷1¬BD÷0¬OB÷jVszB3me-G2MBUhac.png¬~AA÷6ZbRMFfM¬AD÷1622390400¬ADE÷1622390400¬AB÷3¬CR÷3¬AC÷3¬CX÷Barco¬ER÷Kolejka 9¬RW÷0¬AX÷0¬BX÷-1¬WQ÷¬WM÷BAR¬AE÷Barco¬JA÷AJfC0IP9¬WU÷barco¬AS÷1¬AZ÷1¬GRA÷0¬AG÷3¬BA÷0¬BC÷3¬OA÷KGQqNzRq-0Q8LAEdQ.png¬WN÷PON¬AF÷Pontes¬JB÷4tfGaxuG¬WV÷cd-as-pontes¬GRB÷0¬AH÷2¬BB÷1¬BD÷1¬OB÷pQ26tL96-46eGdZle.png¬~AA÷YL0JOyQ9¬AD÷1622390400¬ADE÷1622390400¬AB÷3¬CR÷3¬AC÷3¬CX÷Ribadumia¬ER÷Kolejka 9¬RW÷0¬AX÷0¬BX÷-1¬WQ÷¬WM÷RIB¬AE÷Ribadumia¬JA÷YJCKfSyi¬WU÷ribadumia¬GRA÷0¬AG÷0¬BA÷0¬BC÷0¬OA÷GhGbocjC-nH97fG1F.png¬WN÷VIV¬AF÷Viveiro¬JB÷O2h03Kui¬WV÷viveiro¬AS÷2¬AZ÷2¬GRB÷0¬AH÷1¬BB÷1¬BD÷0¬OB÷xvnx5uiT-hfxre1QH.png¬~AA÷Sr0NNeuG¬AD÷1622388600¬ADE÷1622388600¬AB÷3¬CR÷3¬AC÷3¬CX÷Ourense CF¬ER÷Kolejka 9¬RW÷0¬AX÷0¬BX÷-1¬WQ÷¬WM÷HAK¬AE÷Ourense CF¬JA÷2gi42vec¬WU÷ourense-cf¬AS÷1¬AZ÷1¬GRA÷0¬AG÷3¬BA÷1¬BC÷2¬OA÷2JlpUyAN-OEM24mW0.png¬WN÷AGR¬AF÷Agrupacion Estudiantil¬JB÷dGj81bA3¬WV÷agrupacion-estudiantil¬GRB÷0¬AH÷2¬BB÷0¬BD÷2¬OB÷QF00wcDN-pdLZAG2J.png¬~AA÷OAgWLZ9S¬AD÷1622370600¬ADE÷1622370600¬AB÷3¬CR÷3¬AC÷3¬CX÷Pontellas¬ER÷Kolejka 9¬RW÷0¬AX÷0¬BX÷-1¬WQ÷¬WM÷PON¬AE÷Pontellas¬JA÷t6HqrA9r¬WU÷pontellas¬AS÷1¬AZ÷1¬GRA÷0¬AG÷2¬BA÷1¬BC÷1¬OA÷2FMjp27k-zDSxnMsn.png¬WN÷TOR¬AF÷Fisterra¬JB÷zsWnsUOl¬WV÷fisterra¬GRB÷0¬AH÷1¬BB÷1¬BD÷0¬OB÷QidIIIA6-jktsZ6NJ.png¬~AA÷KIdFPHA3¬AD÷1622304000¬ADE÷1622304000¬AB÷3¬CR÷3¬AC÷3¬CX÷UD Ourense¬ER÷Kolejka 9¬RW÷0¬AX÷0¬BX÷-1¬WQ÷¬WN÷ARZ¬AF÷Arzua¬JB÷xlRl0lET¬WV÷arzua¬GRB÷0¬AH÷0¬BB÷0¬BD÷0¬OB÷rN7PSsjT-vijDSwTo.png¬WM÷U.D¬AE÷UD Ourense¬JA÷fTDGe8Mp¬WU÷ud-ourense¬AS÷1¬AZ÷1¬GRA÷0¬AG÷1¬BA÷1¬BC÷0¬OA÷fid7qhU0-nq2YpSO3.png¬~AA÷6e6L3zlp¬AD÷1621785600¬ADE÷1621785600¬AB÷3¬CR÷3¬AC÷3¬CX÷Agrupacion Estudiantil¬ER÷Kolejka 8¬RW÷0¬AX÷0¬BX÷-1¬WQ÷¬WM÷AGR¬AE÷Agrupacion Estudiantil¬JA÷O6Uvrkho¬WU÷agrupacion-estudiantil¬GRA÷0¬AG÷0¬BA÷0¬BC÷0¬OA÷QF00wcDN-pdLZAG2J.png¬WN÷RIB¬AF÷Ribadumia¬JB÷xAIM6YUo¬WV÷ribadumia¬AS÷2¬AZ÷2¬GRB÷0¬AH÷2¬BB÷2¬BD÷0¬OB÷GhGbocjC-nH97fG1F.png¬~ZA÷HISZPANIA: Tercera Division - Group 1 - Grupa - awans¬ZEE÷Cnf2k8It¬ZB÷176¬ZY÷Hiszpania¬ZC÷lbfXE5dC¬ZD÷c¬ZE÷dlcBvVr4¬ZF÷2¬ZO÷0¬ZG÷1¬ZH÷176_Cnf2k8It¬ZJ÷94¬ZL÷/pilka-nozna/hiszpania/tercera-division-group-1/¬OAJ÷6Jc50pU1-MJJDrHX8.png¬ZX÷00Hiszpania 009zpania0130000000001000Tercera Divi042 awans000¬ZCC÷0¬ZAF÷Hiszpania¬~AA÷UBI7lPW4¬AD÷1621785600¬ADE÷1621785600¬AB÷3¬CR÷3¬AC÷3¬CX÷Alondras¬ER÷Kolejka 6¬RW÷0¬AX÷0¬BX÷-1¬WQ÷¬WM÷ALO¬AE÷Alondras¬JA÷46gdRjgn¬WU÷alondras¬GRA÷0¬AG÷0¬OA÷2RZu6ygT-0IhzW1s1.png¬WN÷POL¬AF÷Polvorin¬JB÷CWh0QA8h¬WV÷polvorin¬AS÷2¬AZ÷2¬GRB÷0¬AH÷1¬OB÷h4qFWqlC-tQTgKQ13.png¬~AA÷YqPbjo2h¬AD÷1621785600¬ADE÷1621785600¬AB÷3¬CR÷3¬AC÷3¬CX÷Arosa SC¬ER÷Kolejka 6¬RW÷0¬AX÷0¬BX÷-1¬WQ÷¬WM÷ARO¬AE÷Arosa SC¬JA÷tUFv99wI¬WU÷arosa-sc¬AS÷1¬AZ÷1¬GRA÷0¬AG÷3¬BA÷1¬BC÷2¬OA÷lzgURdjC-bRqNpuRI.png¬WN÷SOM¬AF÷Somozas¬JB÷ziFr8ThO¬WV÷somozas¬GRB÷0¬AH÷1¬BB÷0¬BD÷1¬OB÷bZhXHjjC-dCtFukJ8.png¬~ZA÷HISZPANIA: Tercera Division - Group 1 - Grupa spadkowa¬ZEE÷Cnf2k8It¬ZB÷176¬ZY÷Hiszpania¬ZC÷hUL4dcto¬ZD÷c¬ZE÷dlcBvVr4¬ZF÷2¬ZO÷0¬ZG÷1¬ZH÷176_Cnf2k8It¬ZJ÷73¬ZL÷/pilka-nozna/hiszpania/tercera-division-group-1/¬OAJ÷6Jc50pU1-MJJDrHX8.png¬ZX÷00Hiszpania 009zpania0130000000001000Tercera Divi043adkowa000¬ZCC÷0¬ZAF÷Hiszpania¬~AA÷0ETh8GuT¬AD÷1621785600¬ADE÷1621785600¬AB÷3¬CR÷3¬AC÷3¬CX÷Viveiro¬ER÷Kolejka 8¬RW÷0¬AX÷0¬BX÷-1¬WQ÷¬WN÷U.D¬AF÷UD Ourense¬JB÷EXr9mBUN¬WV÷ud-ourense¬AS÷0¬AZ÷0¬GRB÷0¬AH÷1¬BB÷0¬BD÷1¬OB÷fid7qhU0-nq2YpSO3.png¬WM÷VIV¬AE÷Viveiro¬JA÷McrDnVqU¬WU÷viveiro¬AS÷0¬AZ÷0¬GRA÷0¬AG÷1¬BA÷0¬BC÷1¬OA÷xvnx5uiT-hfxre1QH.png¬~AA÷pn5P2f3j¬AD÷1621783800¬ADE÷1621783800¬AB÷3¬CR÷3¬AC÷3¬CX÷Pontes¬ER÷Kolejka 8¬RW÷0¬AX÷0¬BX÷-1¬WQ÷¬WM÷PON¬AE÷Pontes¬JA÷jDMQ5hph¬WU÷cd-as-pontes¬AS÷0¬AZ÷0¬GRA÷0¬AG÷1¬OA÷pQ26tL96-46eGdZle.png¬WN÷HAK¬AF÷Ourense CF¬JB÷pzMU4Cab¬WV÷ourense-cf¬AS÷0¬AZ÷0¬GRB÷0¬AH÷1¬OB÷2JlpUyAN-OEM24mW0.png¬~AA÷nBPl9dQM¬AD÷1621782000¬ADE÷1621782000¬AB÷3¬CR÷3¬AC÷3¬CX÷Arzua¬ER÷Kolejka 8¬RW÷0¬AX÷0¬BX÷-1¬WQ÷¬WM÷ARZ¬AE÷Arzua¬JA÷tKp1kXaB¬WU÷arzua¬AS÷1¬AZ÷1¬GRA÷0¬AG÷4¬OA÷rN7PSsjT-vijDSwTo.png¬WN÷MES¬AF÷Atios¬JB÷zsp5liFH¬WV÷atios¬GRB÷0¬AH÷0¬OB÷bFB2qwlC-SM5QSayR.png¬~AA÷b386Rwti¬AD÷1621782000¬ADE÷1621782000¬AB÷3¬CR÷3¬AC÷3¬CX÷Fisterra¬ER÷Kolejka 8¬RW÷0¬AX÷0¬BX÷-1¬WQ÷¬WM÷TOR¬AE÷Fisterra¬JA÷OQKY3WE4¬WU÷fisterra¬AS÷1¬AZ÷1¬GRA÷0¬AG÷4¬BA÷0¬BC÷4¬OA÷QidIIIA6-jktsZ6NJ.png¬WN÷BAR¬AF÷Barco¬JB÷h0Px3jUA¬WV÷barco¬GRB÷0¬AH÷2¬BB÷0¬BD÷2¬OB÷KGQqNzRq-0Q8LAEdQ.png¬~AA÷hlQpAxBG¬AD÷1621782000¬ADE÷1621782000¬AB÷3¬CR÷3¬AC÷3¬CX÷Paiosaco¬ER÷Kolejka 8¬RW÷0¬AX÷0¬BX÷-1¬WQ÷¬WM÷PAI¬AE÷Paiosaco¬JA÷YgsgigVb¬WU÷paiosaco¬AS÷1¬AZ÷1¬GRA÷0¬AG÷2¬BA÷0¬BC÷2¬OA÷jVszB3me-G2MBUhac.png¬WN÷PON¬AF÷Pontellas¬JB÷SGtcjDp5¬WV÷pontellas¬GRB÷0¬AH÷1¬BB÷1¬BD÷0¬OB÷2FMjp27k-zDSxnMsn.png¬~AA÷CYUPE0do¬AD÷1621180800¬ADE÷1621180800¬AB÷3¬CR÷3¬AC÷3¬CX÷Atios¬ER÷Kolejka 7¬RW÷0¬AX÷0¬BX÷-1¬WQ÷¬WM÷MES¬AE÷Atios¬JA÷xWqEvGog¬WU÷atios¬GRA÷0¬AG÷0¬BA÷0¬BC÷0¬OA÷bFB2qwlC-SM5QSayR.png¬WN÷VIV¬AF÷Viveiro¬JB÷WhqIwz1a¬WV÷viveiro¬AS÷2¬AZ÷2¬GRB÷0¬AH÷1¬BB÷0¬BD÷1¬OB÷xvnx5uiT-hfxre1QH.png¬~AA÷IVXXCvRc¬AD÷1621180800¬ADE÷1621180800¬AB÷3¬CR÷3¬AC÷3¬CX÷Ribadumia¬ER÷Kolejka 7¬RW÷0¬AX÷0¬BX÷-1¬WQ÷¬WM÷RIB¬AE÷Ribadumia¬JA÷I9oUzYpI¬WU÷ribadumia¬AS÷0¬AZ÷0¬GRA÷0¬AG÷2¬BA÷1¬BC÷1¬OA÷GhGbocjC-nH97fG1F.png¬WN÷PON¬AF÷Pontes¬JB÷CWpYZi0O¬WV÷cd-as-pontes¬AS÷0¬AZ÷0¬GRB÷0¬AH÷2¬BB÷1¬BD÷1¬OB÷pQ26tL96-46eGdZle.png¬~AA÷EcRtBIeA¬AD÷1621179000¬ADE÷1621179000¬AB÷3¬CR÷3¬AC÷3¬CX÷Barco¬ER÷Kolejka 7¬RW÷0¬AX÷0¬BX÷-1¬WQ÷¬WM÷BAR¬AE÷Barco¬JA÷QTwogF0n¬WU÷barco¬AS÷1¬AZ÷1¬GRA÷0¬AG÷5¬BA÷2¬BC÷3¬OA÷KGQqNzRq-0Q8LAEdQ.png¬WN÷PAI¬AF÷Paiosaco¬JB÷f3rkhZFh¬WV÷paiosaco¬GRB÷0¬AH÷0¬BB÷0¬BD÷0¬OB÷jVszB3me-G2MBUhac.png¬~AA÷O8YTDKBi¬AD÷1621175400¬ADE÷1621175400¬AB÷3¬CR÷3¬AC÷3¬CX÷UD Ourense¬ER÷Kolejka 7¬RW÷0¬AX÷0¬BX÷-1¬WQ÷¬WN÷AGR¬AF÷Agrupacion Estudiantil¬JB÷AqrMxfG5¬WV÷agrupacion-estudiantil¬AS÷2¬AZ÷2¬GRB÷0¬AH÷3¬BB÷0¬BD÷3¬OB÷QF00wcDN-pdLZAG2J.png¬WM÷U.D¬AE÷UD Ourense¬JA÷vJnQyEVB¬WU÷ud-ourense¬GRA÷0¬AG÷2¬BA÷2¬BC÷0¬OA÷fid7qhU0-nq2YpSO3.png¬~AA÷EcgXDxdo¬AD÷1621159200¬ADE÷1621159200¬AB÷3¬CR÷3¬AC÷3¬CX÷Pontellas¬ER÷Kolejka 7¬RW÷0¬AX÷0¬BX÷-1¬WQ÷¬WM÷PON¬AE÷Pontellas¬JA÷U5t6txHt¬WU÷pontellas¬GRA÷0¬AG÷0¬BA÷0¬BC÷0¬OA÷2FMjp27k-zDSxnMsn.png¬WN÷ARZ¬AF÷Arzua¬JB÷OSuAudWn¬WV÷arzua¬AS÷2¬AZ÷2¬GRB÷0¬AH÷1¬BB÷1¬BD÷0¬OB÷rN7PSsjT-vijDSwTo.png¬~AA÷dMWyCbt4¬AD÷1621098000¬ADE÷1621098000¬AB÷3¬CR÷3¬AC÷3¬CX÷Ourense CF¬ER÷Kolejka 7¬RW÷0¬AX÷0¬BX÷-1¬WQ÷¬WM÷HAK¬AE÷Ourense CF¬JA÷AH3yZBFU¬WU÷ourense-cf¬AS÷1¬AZ÷1¬GRA÷0¬AG÷3¬BA÷1¬BC÷2¬OA÷2JlpUyAN-OEM24mW0.png¬WN÷TOR¬AF÷Fisterra¬JB÷nwusfeot¬WV÷fisterra¬GRB÷0¬AH÷0¬BB÷0¬BD÷0¬OB÷QidIIIA6-jktsZ6NJ.png¬~AA÷Cl75IImU¬AD÷1620576000¬ADE÷1620576000¬AB÷3¬CR÷3¬AC÷3¬CX÷Atios¬ER÷Kolejka 6¬RW÷0¬AX÷0¬BX÷-1¬WQ÷¬WM÷MES¬AE÷Atios¬JA÷0j6dMYVO¬WU÷atios¬AS÷1¬AZ÷1¬GRA÷0¬AG÷2¬OA÷bFB2qwlC-SM5QSayR.png¬WN÷AGR¬AF÷Agrupacion Estudiantil¬JB÷SdfvoI8P¬WV÷agrupacion-estudiantil¬GRB÷0¬AH÷1¬OB÷QF00wcDN-pdLZAG2J.png¬~ZA÷HISZPANIA: Tercera Division - Group 1 - druga runda¬ZEE÷Cnf2k8It¬ZB÷176¬ZY÷Hiszpania¬ZC÷rLgyEPBI¬ZD÷c¬ZE÷dlcBvVr4¬ZF÷2¬ZO÷0¬ZG÷1¬ZH÷176_Cnf2k8It¬ZJ÷30¬ZL÷/pilka-nozna/hiszpania/tercera-division-group-1/¬OAJ÷6Jc50pU1-MJJDrHX8.png¬ZX÷00Hiszpania 009zpania0130000000001000Tercera Divi040 runda000¬ZCC÷0¬ZAF÷Hiszpania¬~AA÷nRFD3ex9¬AD÷1620576000¬ADE÷1620576000¬AB÷3¬CR÷3¬AC÷3¬CX÷CD Choco¬ER÷Kolejka 6¬RW÷0¬AX÷0¬BX÷-1¬WQ÷¬WM÷CHO¬AE÷CD Choco¬JA÷StrxqGKl¬WU÷cd-choco¬AS÷1¬AZ÷1¬GRA÷0¬AG÷6¬BA÷3¬BC÷3¬OA÷jFRdsi8k-0Oc2pWns.png¬WN÷SIL¬AF÷Silva SD¬JB÷M3strzze¬WV÷silva-sd¬GRB÷0¬AH÷0¬BB÷0¬BD÷0¬OB÷lnGeS2Rq-KnqjsnIG.png¬~AA÷G0KH2FiF¬AD÷1620576000¬ADE÷1620576000¬AB÷3¬CR÷3¬AC÷3¬CX÷Estradense¬ER÷Kolejka 6¬RW÷0¬AX÷0¬BX÷-1¬WQ÷¬WM÷TMR¬AE÷Estradense¬JA÷0ftpsfk1¬WU÷estradense¬AS÷1¬AZ÷1¬GRA÷0¬AG÷2¬BA÷0¬BC÷2¬OA÷OvEl95ne-O64tC0rP.png¬WN÷RAC¬AF÷Racing Club Villalbes¬JB÷fVfmtE47¬WV÷racing-club-villalbes¬GRB÷0¬AH÷0¬BB÷0¬BD÷0¬OB÷QX2OlbS0-OEnvplYc.png¬~AA÷8zH94yN2¬AD÷1620576000¬ADE÷1620576000¬AB÷3¬CR÷3¬AC÷3¬CX÷Rapido de Bouzas¬ER÷Kolejka 6¬RW÷0¬AX÷0¬BX÷-1¬WQ÷¬WM÷RAP¬AE÷Rapido de Bouzas¬JA÷dbi6lxcR¬WU÷rapido-de-bouzas¬GRA÷0¬AG÷0¬BA÷0¬BC÷0¬OA÷889Sebme-K4rCcxmB.png¬WN÷DEP¬AF÷Dep. Fabril¬JB÷EwvYqd5r¬WV÷deportivo-fabril¬AS÷2¬AZ÷2¬GRB÷0¬AH÷1¬BB÷1¬BD÷0¬OB÷EHA9pcU0-tEFDyERI.png¬~ZA÷HISZPANIA: Tercera Division - Group 1 - Grupa spadkowa¬ZEE÷Cnf2k8It¬ZB÷176¬ZY÷Hiszpania¬ZC÷hUL4dcto¬ZD÷c¬ZE÷dlcBvVr4¬ZF÷2¬ZO÷0¬ZG÷1¬ZH÷176_Cnf2k8It¬ZJ÷73¬ZL÷/pilka-nozna/hiszpania/tercera-division-group-1/¬OAJ÷6Jc50pU1-MJJDrHX8.png¬ZX÷00Hiszpania 009zpania0130000000001000Tercera Divi043adkowa000¬ZCC÷0¬ZAF÷Hiszpania¬~AA÷MaEhLK3B¬AD÷1620574200¬ADE÷1620574200¬AB÷3¬CR÷3¬AC÷3¬CX÷Ourense CF¬ER÷Kolejka 6¬RW÷0¬AX÷0¬BX÷-1¬WQ÷¬WM÷HAK¬AE÷Ourense CF¬JA÷Cn1YRx2m¬WU÷ourense-cf¬AS÷1¬AZ÷1¬GRA÷0¬AG÷4¬OA÷2JlpUyAN-OEM24mW0.png¬WN÷PAI¬AF÷Paiosaco¬JB÷tM5xRdHg¬WV÷paiosaco¬GRB÷0¬AH÷1¬OB÷jVszB3me-G2MBUhac.png¬~AA÷8dAlM0l5¬AD÷1620574200¬ADE÷1620574200¬AB÷3¬CR÷3¬AC÷3¬CX÷Ribadumia¬ER÷Kolejka 6¬RW÷0¬AX÷0¬BX÷-1¬WQ÷¬WM÷RIB¬AE÷Ribadumia¬JA÷t0v1poIE¬WU÷ribadumia¬GRA÷0¬AG÷1¬OA÷GhGbocjC-nH97fG1F.png¬WN÷TOR¬AF÷Fisterra¬JB÷Ye2USIns¬WV÷fisterra¬AS÷2¬AZ÷2¬GRB÷0¬AH÷2¬OB÷QidIIIA6-jktsZ6NJ.png¬~AA÷4O3cKvJH¬AD÷1620573300¬ADE÷1620573300¬AB÷3¬CR÷3¬AC÷3¬CX÷Barco¬ER÷Kolejka 6¬RW÷0¬AX÷0¬BX÷-1¬WQ÷¬WM÷BAR¬AE÷Barco¬JA÷KC4tQGWa¬WU÷barco¬AS÷0¬AZ÷0¬GRA÷0¬AG÷1¬BA÷0¬BC÷1¬OA÷KGQqNzRq-0Q8LAEdQ.png¬WN÷ARZ¬AF÷Arzua¬JB÷EZ3pPzn6¬WV÷arzua¬AS÷0¬AZ÷0¬GRB÷0¬AH÷1¬BB÷1¬BD÷0¬OB÷rN7PSsjT-vijDSwTo.png¬~ZA÷HISZPANIA: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awans000¬ZCC÷0¬ZAF÷Hiszpania¬~AA÷CzO2k5Hb¬AD÷1620572400¬ADE÷1620572400¬AB÷3¬CR÷3¬AC÷3¬CX÷Arenteiro¬ER÷Kolejka 6¬RW÷0¬AX÷0¬BX÷-1¬WQ÷¬WM÷ARE¬AE÷Arenteiro¬JA÷lfJn7m8U¬WU÷arenteiro¬AS÷1¬AZ÷1¬GRA÷0¬AG÷1¬BA÷0¬BC÷1¬OA÷r7BltVkC-C4KmmEae.png¬WN÷BER¬AF÷Bergantinos¬JB÷QFfhSWwt¬WV÷bergantinos¬GRB÷0¬AH÷0¬BB÷0¬BD÷0¬OB÷pQhTIBle-nu6KZG9C.png¬~ZA÷HISZPANIA: Tercera Division - Group 1 - Grupa spadkowa¬ZEE÷Cnf2k8It¬ZB÷176¬ZY÷Hiszpania¬ZC÷hUL4dcto¬ZD÷c¬ZE÷dlcBvVr4¬ZF÷2¬ZO÷0¬ZG÷1¬ZH÷176_Cnf2k8It¬ZJ÷73¬ZL÷/pilka-nozna/hiszpania/tercera-division-group-1/¬OAJ÷6Jc50pU1-MJJDrHX8.png¬ZX÷00Hiszpania 009zpania0130000000001000Tercera Divi043adkowa000¬ZCC÷0¬ZAF÷Hiszpania¬~AA÷rF21JbYN¬AD÷1620556200¬ADE÷1620556200¬AB÷3¬CR÷3¬AC÷3¬CX÷Pontellas¬ER÷Kolejka 6¬RW÷0¬AX÷0¬BX÷-1¬WQ÷¬WM÷PON¬AE÷Pontellas¬JA÷Sx8lOf1C¬WU÷pontellas¬GRA÷0¬AG÷2¬BA÷1¬BC÷1¬OA÷2FMjp27k-zDSxnMsn.png¬WN÷VIV¬AF÷Viveiro¬JB÷Ma7hNEGI¬WV÷viveiro¬AS÷2¬AZ÷2¬GRB÷0¬AH÷3¬BB÷1¬BD÷2¬OB÷xvnx5uiT-hfxre1QH.png¬~AA÷EZApNtZb¬AD÷1620490500¬ADE÷1620490500¬AB÷3¬CR÷3¬AC÷3¬CX÷UD Ourense¬ER÷Kolejka 6¬RW÷0¬AX÷0¬BX÷-1¬WQ÷¬WN÷PON¬AF÷Pontes¬JB÷GMnFMsQ7¬WV÷cd-as-pontes¬GRB÷0¬AH÷0¬BB÷0¬BD÷0¬OB÷pQ26tL96-46eGdZle.png¬WM÷U.D¬AE÷UD Ourense¬JA÷UPzcoR28¬WU÷ud-ourense¬AS÷1¬AZ÷1¬GRA÷0¬AG÷1¬BA÷0¬BC÷1¬OA÷fid7qhU0-nq2YpSO3.png¬~ZA÷HISZPANIA: Tercera Division - Group 1 - druga runda¬ZEE÷Cnf2k8It¬ZB÷176¬ZY÷Hiszpania¬ZC÷rLgyEPBI¬ZD÷c¬ZE÷dlcBvVr4¬ZF÷2¬ZO÷0¬ZG÷1¬ZH÷176_Cnf2k8It¬ZJ÷30¬ZL÷/pilka-nozna/hiszpania/tercera-division-group-1/¬OAJ÷6Jc50pU1-MJJDrHX8.png¬ZX÷00Hiszpania 009zpania0130000000001000Tercera Divi040 runda000¬ZCC÷0¬ZAF÷Hiszpania¬~AA÷fcYmUfoj¬AD÷1620238500¬ADE÷1620238500¬AB÷3¬CR÷3¬AC÷3¬CX÷Rapido de Bouzas¬ER÷Kolejka 2¬RW÷0¬AX÷0¬BX÷-1¬WQ÷¬WM÷RAP¬AE÷Rapido de Bouzas¬JA÷2qpjGQpo¬WU÷rapido-de-bouzas¬AS÷1¬AZ÷1¬GRA÷0¬AG÷4¬BA÷2¬BC÷2¬OA÷889Sebme-K4rCcxmB.png¬WN÷SIL¬AF÷Silva SD¬JB÷GnYXvANo¬WV÷silva-sd¬GRB÷0¬AH÷0¬BB÷0¬BD÷0¬OB÷lnGeS2Rq-KnqjsnIG.png¬~ZA÷HISZPANIA: Tercera Division - Group 1 - Grupa spadkowa¬ZEE÷Cnf2k8It¬ZB÷176¬ZY÷Hiszpania¬ZC÷hUL4dcto¬ZD÷c¬ZE÷dlcBvVr4¬ZF÷2¬ZO÷0¬ZG÷1¬ZH÷176_Cnf2k8It¬ZJ÷73¬ZL÷/pilka-nozna/hiszpania/tercera-division-group-1/¬OAJ÷6Jc50pU1-MJJDrHX8.png¬ZX÷00Hiszpania 009zpania0130000000001000Tercera Divi043adkowa000¬ZCC÷0¬ZAF÷Hiszpania¬~AA÷fXfqP24n¬AD÷1619971200¬ADE÷1619971200¬AB÷3¬CR÷3¬AC÷3¬CX÷Agrupacion Estudiantil¬ER÷Kolejka 5¬RW÷0¬AX÷0¬BX÷-1¬WQ÷¬WM÷AGR¬AE÷Agrupacion Estudiantil¬JA÷zqoaQPQr¬WU÷agrupacion-estudiantil¬AS÷1¬AZ÷1¬GRA÷0¬AG÷2¬BA÷2¬BC÷0¬OA÷QF00wcDN-pdLZAG2J.png¬WN÷PON¬AF÷Pontellas¬JB÷U5p3Pqtk¬WV÷pontellas¬GRB÷0¬AH÷1¬BB÷1¬BD÷0¬OB÷2FMjp27k-zDSxnMsn.png¬~AA÷zqCtOMJh¬AD÷1619969400¬ADE÷1619969400¬AB÷3¬CR÷3¬AC÷3¬CX÷Pontes¬ER÷Kolejka 5¬RW÷0¬AX÷0¬BX÷-1¬WQ÷¬WM÷PON¬AE÷Pontes¬JA÷8dq7O3ee¬WU÷cd-as-pontes¬AS÷0¬AZ÷0¬GRA÷0¬AG÷1¬OA÷pQ26tL96-46eGdZle.png¬WN÷MES¬AF÷Atios¬JB÷xWmBNNA1¬WV÷atios¬AS÷0¬AZ÷0¬GRB÷0¬AH÷1¬OB÷bFB2qwlC-SM5QSayR.png¬~AA÷GtduQrkt¬AD÷1619969400¬ADE÷1619969400¬AB÷3¬CR÷3¬AC÷3¬CX÷Viveiro¬ER÷Kolejka 5¬RW÷0¬AX÷0¬BX÷-1¬WQ÷¬WM÷VIV¬AE÷Viveiro¬JA÷40fTVo3L¬WU÷viveiro¬AS÷1¬AZ÷1¬GRA÷0¬AG÷2¬BA÷0¬BC÷2¬OA÷xvnx5uiT-hfxre1QH.png¬WN÷BAR¬AF÷Barco¬JB÷bNgXU5IR¬WV÷barco¬GRB÷0¬AH÷0¬BB÷0¬BD÷0¬OB÷KGQqNzRq-0Q8LAEdQ.png¬~AA÷44qYHocJ¬AD÷1619967600¬ADE÷1619967600¬AB÷3¬CR÷3¬AC÷3¬CX÷Arzua¬ER÷Kolejka 5¬RW÷0¬AX÷0¬BX÷-1¬WQ÷¬WM÷ARZ¬AE÷Arzua¬JA÷WYtMX7Y8¬WU÷arzua¬AS÷0¬AZ÷0¬GRA÷0¬AG÷2¬BA÷1¬BC÷1¬OA÷rN7PSsjT-vijDSwTo.png¬WN÷HAK¬AF÷Ourense CF¬JB÷Q9ePWRmF¬WV÷ourense-cf¬AS÷0¬AZ÷0¬GRB÷0¬AH÷2¬BB÷1¬BD÷1¬OB÷2JlpUyAN-OEM24mW0.png¬~ZA÷HISZPANIA: Tercera Division - Group 1 - Grupa - awans¬ZEE÷Cnf2k8It¬ZB÷176¬ZY÷Hiszpania¬ZC÷lbfXE5dC¬ZD÷c¬ZE÷dlcBvVr4¬ZF÷2¬ZO÷0¬ZG÷1¬ZH÷176_Cnf2k8It¬ZJ÷94¬ZL÷/pilka-nozna/hiszpania/tercera-division-group-1/¬OAJ÷6Jc50pU1-MJJDrHX8.png¬ZX÷00Hiszpania 009zpania0130000000001000Tercera Divi042 awans000¬ZCC÷0¬ZAF÷Hiszpania¬~AA÷QJLjh7Xu¬AD÷1619967600¬ADE÷1619967600¬AB÷3¬CR÷3¬AC÷3¬CX÷Bergantinos¬ER÷Kolejka 5¬RW÷0¬AX÷0¬BX÷-1¬WQ÷¬WM÷BER¬AE÷Bergantinos¬JA÷0jEOCivg¬WU÷bergantinos¬AS÷1¬AZ÷1¬GRA÷0¬AG÷2¬BA÷1¬BC÷1¬OA÷pQhTIBle-nu6KZG9C.png¬WN÷ARO¬AF÷Arosa SC¬JB÷fDDSBBga¬WV÷arosa-sc¬GRB÷0¬AH÷1¬BB÷1¬BD÷0¬OB÷lzgURdjC-bRqNpuRI.png¬~ZA÷HISZPANIA: Tercera Division - Group 1 - Grupa spadkowa¬ZEE÷Cnf2k8It¬ZB÷176¬ZY÷Hiszpania¬ZC÷hUL4dcto¬ZD÷c¬ZE÷dlcBvVr4¬ZF÷2¬ZO÷0¬ZG÷1¬ZH÷176_Cnf2k8It¬ZJ÷73¬ZL÷/pilka-nozna/hiszpania/tercera-division-group-1/¬OAJ÷6Jc50pU1-MJJDrHX8.png¬ZX÷00Hiszpania 009zpania0130000000001000Tercera Divi043adkowa000¬ZCC÷0¬ZAF÷Hiszpania¬~AA÷8xjPJ7S6¬AD÷1619967600¬ADE÷1619967600¬AB÷3¬CR÷3¬AC÷3¬CX÷Fisterra¬ER÷Kolejka 5¬RW÷0¬AX÷0¬BX÷-1¬WQ÷¬WN÷U.D¬AF÷UD Ourense¬JB÷WEjSBQBk¬WV÷ud-ourense¬AS÷2¬AZ÷2¬GRB÷0¬AH÷2¬BB÷1¬BD÷1¬OB÷fid7qhU0-nq2YpSO3.png¬WM÷TOR¬AE÷Fisterra¬JA÷QyjWApRe¬WU÷fisterra¬GRA÷0¬AG÷0¬BA÷0¬BC÷0¬OA÷QidIIIA6-jktsZ6NJ.png¬~AA÷j1uUIRsD¬AD÷1619967600¬ADE÷1619967600¬AB÷3¬CR÷3¬AC÷3¬CX÷Paiosaco¬ER÷Kolejka 5¬RW÷0¬AX÷0¬BX÷-1¬WQ÷¬WM÷PAI¬AE÷Paiosaco¬JA÷vufzA4t2¬WU÷paiosaco¬AS÷1¬AZ÷1¬GRA÷0¬AG÷1¬BA÷1¬BC÷0¬OA÷jVszB3me-G2MBUhac.png¬WN÷RIB¬AF÷Ribadumia¬JB÷hrrIYmJ2¬WV÷ribadumia¬GRB÷0¬AH÷0¬BB÷0¬BD÷0¬OB÷GhGbocjC-nH97fG1F.png¬~ZA÷HISZPANIA: Tercera Division - Group 1 - Grupa - awans¬ZEE÷Cnf2k8It¬ZB÷176¬ZY÷Hiszpania¬ZC÷lbfXE5dC¬ZD÷c¬ZE÷dlcBvVr4¬ZF÷2¬ZO÷0¬ZG÷1¬ZH÷176_Cnf2k8It¬ZJ÷94¬ZL÷/pilka-nozna/hiszpania/tercera-division-group-1/¬OAJ÷6Jc50pU1-MJJDrHX8.png¬ZX÷00Hiszpania 009zpania0130000000001000Tercera Divi042 awans000¬ZCC÷0¬ZAF÷Hiszpania¬~AA÷vNPfiRnn¬AD÷1619967600¬ADE÷1619967600¬AB÷3¬CR÷3¬AC÷3¬CX÷Polvorin¬ER÷Kolejka 5¬RW÷0¬AX÷0¬BX÷-1¬WQ÷¬WM÷POL¬AE÷Polvorin¬JA÷Y3CWAV85¬WU÷polvorin¬GRA÷0¬AG÷1¬BA÷0¬BC÷1¬OA÷h4qFWqlC-tQTgKQ13.png¬WN÷ARE¬AF÷Arenteiro¬JB÷2wHzAkOB¬WV÷arenteiro¬AS÷2¬AZ÷2¬GRB÷0¬AH÷2¬BB÷2¬BD÷0¬OB÷r7BltVkC-C4KmmEae.png¬~ZA÷HISZPANIA: Tercera Division - Group 1 - druga runda¬ZEE÷Cnf2k8It¬ZB÷176¬ZY÷Hiszpania¬ZC÷rLgyEPBI¬ZD÷c¬ZE÷dlcBvVr4¬ZF÷2¬ZO÷0¬ZG÷1¬ZH÷176_Cnf2k8It¬ZJ÷30¬ZL÷/pilka-nozna/hiszpania/tercera-division-group-1/¬OAJ÷6Jc50pU1-MJJDrHX8.png¬ZX÷00Hiszpania 009zpania0130000000001000Tercera Divi040 runda000¬ZCC÷0¬ZAF÷Hiszpania¬~AA÷hSYMtYUe¬AD÷1619967600¬ADE÷1619967600¬AB÷3¬CR÷3¬AC÷3¬CX÷Racing Club Villalbes¬ER÷Kolejka 5¬RW÷0¬AX÷0¬BX÷-1¬WQ÷¬WM÷RAC¬AE÷Racing Club Villalbes¬JA÷dv1CSfz8¬WU÷racing-club-villalbes¬AS÷0¬AZ÷0¬GRA÷0¬AG÷1¬BA÷0¬BC÷1¬OA÷QX2OlbS0-OEnvplYc.png¬WN÷CHO¬AF÷CD Choco¬JB÷AskfivD8¬WV÷cd-choco¬AS÷0¬AZ÷0¬GRB÷0¬AH÷1¬BB÷1¬BD÷0¬OB÷jFRdsi8k-0Oc2pWns.png¬~AA÷6VxRuhp2¬AD÷1619964900¬ADE÷1619964900¬AB÷3¬CR÷3¬AC÷3¬CX÷Dep. Fabril¬ER÷Kolejka 5¬RW÷0¬AX÷0¬BX÷-1¬WQ÷¬WM÷DEP¬AE÷Dep. Fabril¬JA÷lYmbjbSE¬WU÷deportivo-fabril¬AS÷1¬AZ÷1¬GRA÷0¬AG÷4¬BA÷1¬BC÷3¬OA÷EHA9pcU0-tEFDyERI.png¬WN÷TMR¬AF÷Estradense¬JB÷I7h2kIsL¬WV÷estradense¬GRB÷0¬AH÷0¬BB÷0¬BD÷0¬OB÷OvEl95ne-O64tC0rP.png¬~AA÷b5ZIsEFk¬AD÷1619951400¬ADE÷1619951400¬AB÷3¬CR÷3¬AC÷3¬CX÷Silva SD¬ER÷Kolejka 5¬RW÷0¬AX÷0¬BX÷-1¬WQ÷¬WM÷SIL¬AE÷Silva SD¬JA÷jsb4UG5e¬WU÷silva-sd¬GRA÷0¬AG÷1¬BA÷0¬BC÷1¬OA÷lnGeS2Rq-KnqjsnIG.png¬WN÷RAP¬AF÷Rapido de Bouzas¬JB÷p4c8TzL1¬WV÷rapido-de-bouzas¬AS÷2¬AZ÷2¬GRB÷0¬AH÷2¬BB÷2¬BD÷0¬OB÷889Sebme-K4rCcxmB.png¬~ZA÷HISZPANIA: Tercera Division - Group 1 - Grupa - awans¬ZEE÷Cnf2k8It¬ZB÷176¬ZY÷Hiszpania¬ZC÷lbfXE5dC¬ZD÷c¬ZE÷dlcBvVr4¬ZF÷2¬ZO÷0¬ZG÷1¬ZH÷176_Cnf2k8It¬ZJ÷94¬ZL÷/pilka-nozna/hiszpania/tercera-division-group-1/¬OAJ÷6Jc50pU1-MJJDrHX8.png¬ZX÷00Hiszpania 009zpania0130000000001000Tercera Divi042 awans000¬ZCC÷0¬ZAF÷Hiszpania¬~AA÷0dfpXN1U¬AD÷1619883000¬ADE÷1619883000¬AB÷3¬CR÷3¬AC÷3¬CX÷Somozas¬ER÷Kolejka 5¬RW÷0¬AX÷0¬BX÷-1¬WQ÷¬WM÷SOM¬AE÷Somozas¬JA÷fgBGED9t¬WU÷somozas¬AS÷1¬AZ÷1¬GRA÷0¬AG÷2¬OA÷bZhXHjjC-dCtFukJ8.png¬WN÷ALO¬AF÷Alondras¬JB÷lGAKDXOn¬WV÷alondras¬GRB÷0¬AH÷1¬OB÷2RZu6ygT-0IhzW1s1.png¬~ZA÷HISZPANIA: Tercera Division - Group 1 - Grupa spadkowa¬ZEE÷Cnf2k8It¬ZB÷176¬ZY÷Hiszpania¬ZC÷hUL4dcto¬ZD÷c¬ZE÷dlcBvVr4¬ZF÷2¬ZO÷0¬ZG÷1¬ZH÷176_Cnf2k8It¬ZJ÷73¬ZL÷/pilka-nozna/hiszpania/tercera-division-group-1/¬OAJ÷6Jc50pU1-MJJDrHX8.png¬ZX÷00Hiszpania 009zpania0130000000001000Tercera Divi043adkowa000¬ZCC÷0¬ZAF÷Hiszpania¬~AA÷jJYaFhyL¬AD÷1619632800¬ADE÷1619632800¬AB÷3¬CR÷3¬AC÷3¬CX÷Ribadumia¬ER÷Kolejka 2¬RW÷0¬AX÷0¬BX÷-1¬WQ÷¬WM÷RIB¬AE÷Ribadumia¬JA÷2L32jJqC¬WU÷ribadumia¬AS÷1¬AZ÷1¬GRA÷0¬AG÷2¬BA÷1¬BC÷1¬OA÷GhGbocjC-nH97fG1F.png¬WN÷AGR¬AF÷Agrupacion Estudiantil¬JB÷dr36kwaI¬WV÷agrupacion-estudiantil¬GRB÷0¬AH÷0¬BB÷0¬BD÷0¬OB÷QF00wcDN-pdLZAG2J.png¬~ZA÷HISZPANIA: Tercera Division - Group 1 - Grupa - awans¬ZEE÷Cnf2k8It¬ZB÷176¬ZY÷Hiszpania¬ZC÷lbfXE5dC¬ZD÷c¬ZE÷dlcBvVr4¬ZF÷2¬ZO÷0¬ZG÷1¬ZH÷176_Cnf2k8It¬ZJ÷94¬ZL÷/pilka-nozna/hiszpania/tercera-division-group-1/¬OAJ÷6Jc50pU1-MJJDrHX8.png¬ZX÷00Hiszpania 009zpania0130000000001000Tercera Divi042 awans000¬ZCC÷0¬ZAF÷Hiszpania¬~AA÷zkcYZPHB¬AD÷1619370000¬ADE÷1619370000¬AB÷3¬CR÷3¬AC÷3¬CX÷Alondras¬ER÷Kolejka 4¬RW÷0¬AX÷0¬BX÷-1¬WQ÷¬WM÷ALO¬AE÷Alondras¬JA÷OjUjbhPa¬WU÷alondras¬AS÷1¬AZ÷1¬GRA÷0¬AG÷2¬BA÷1¬BC÷1¬OA÷2RZu6ygT-0IhzW1s1.png¬WN÷BER¬AF÷Bergantinos¬JB÷IDTfcCv6¬WV÷bergantinos¬GRB÷0¬AH÷1¬BB÷0¬BD÷1¬OB÷pQhTIBle-nu6KZG9C.png¬~ZA÷HISZPANIA: Tercera Division - Group 1 - Grupa spadkowa¬ZEE÷Cnf2k8It¬ZB÷176¬ZY÷Hiszpania¬ZC÷hUL4dcto¬ZD÷c¬ZE÷dlcBvVr4¬ZF÷2¬ZO÷0¬ZG÷1¬ZH÷176_Cnf2k8It¬ZJ÷73¬ZL÷/pilka-nozna/hiszpania/tercera-division-group-1/¬OAJ÷6Jc50pU1-MJJDrHX8.png¬ZX÷00Hiszpania 009zpania0130000000001000Tercera Divi043adkowa000¬ZCC÷0¬ZAF÷Hiszpania¬~AA÷OWhwTB5K¬AD÷1619364600¬ADE÷1619364600¬AB÷3¬CR÷3¬AC÷3¬CX÷Atios¬ER÷Kolejka 4¬RW÷0¬AX÷0¬BX÷-1¬WQ÷¬WM÷MES¬AE÷Atios¬JA÷jJHG494M¬WU÷atios¬AS÷0¬AZ÷0¬GRA÷0¬AG÷2¬BA÷0¬BC÷2¬OA÷bFB2qwlC-SM5QSayR.png¬WN÷TOR¬AF÷Fisterra¬JB÷ptHK3TJS¬WV÷fisterra¬AS÷0¬AZ÷0¬GRB÷0¬AH÷2¬BB÷1¬BD÷1¬OB÷QidIIIA6-jktsZ6NJ.png¬~AA÷0CnHLTcf¬AD÷1619364600¬ADE÷1619364600¬AB÷3¬CR÷3¬AC÷3¬CX÷Barco¬ER÷Kolejka 4¬RW÷0¬AX÷0¬BX÷-1¬WQ÷¬WM÷BAR¬AE÷Barco¬JA÷SI1lJ8JF¬WU÷barco¬AS÷0¬AZ÷0¬GRA÷0¬AG÷1¬BA÷1¬BC÷0¬OA÷KGQqNzRq-0Q8LAEdQ.png¬WN÷AGR¬AF÷Agrupacion Estudiantil¬JB÷Mu1hISYL¬WV÷agrupacion-estudiantil¬AS÷0¬AZ÷0¬GRB÷0¬AH÷1¬BB÷0¬BD÷1¬OB÷QF00wcDN-pdLZAG2J.png¬~AA÷IghsSVKQ¬AD÷1619364600¬ADE÷1619364600¬AB÷3¬CR÷3¬AC÷3¬CX÷UD Ourense¬ER÷Kolejka 4¬RW÷0¬AX÷0¬BX÷-1¬WQ÷¬WN÷PAI¬AF÷Paiosaco¬JB÷M18namSq¬WV÷paiosaco¬GRB÷0¬AH÷3¬BB÷2¬BD÷1¬OB÷jVszB3me-G2MBUhac.png¬WM÷U.D¬AE÷UD Ourense¬JA÷GO7jb7sj¬WU÷ud-ourense¬AS÷1¬AZ÷1¬GRA÷0¬AG÷4¬BA÷1¬BC÷3¬OA÷fid7qhU0-nq2YpSO3.png¬~ZA÷HISZPANIA: Tercera Division - Group 1 - Grupa - awans¬ZEE÷Cnf2k8It¬ZB÷176¬ZY÷Hiszpania¬ZC÷lbfXE5dC¬ZD÷c¬ZE÷dlcBvVr4¬ZF÷2¬ZO÷0¬ZG÷1¬ZH÷176_Cnf2k8It¬ZJ÷94¬ZL÷/pilka-nozna/hiszpania/tercera-division-group-1/¬OAJ÷6Jc50pU1-MJJDrHX8.png¬ZX÷00Hiszpania 009zpania0130000000001000Tercera Divi042 awans000¬ZCC÷0¬ZAF÷Hiszpania¬~AA÷M5etY3nO¬AD÷1619362800¬ADE÷1619362800¬AB÷3¬CR÷3¬AC÷3¬CX÷Arenteiro¬ER÷Kolejka 4¬RW÷0¬AX÷0¬BX÷-1¬WQ÷¬WM÷ARE¬AE÷Arenteiro¬JA÷4UV6fAOO¬WU÷arenteiro¬AS÷1¬AZ÷1¬GRA÷0¬AG÷5¬BA÷4¬BC÷1¬OA÷r7BltVkC-C4KmmEae.png¬WN÷SOM¬AF÷Somozas¬JB÷hpPlJg1P¬WV÷somozas¬GRB÷0¬AH÷0¬BB÷0¬BD÷0¬OB÷bZhXHjjC-dCtFukJ8.png¬~ZA÷HISZPANIA: Tercera Division - Group 1 - druga runda¬ZEE÷Cnf2k8It¬ZB÷176¬ZY÷Hiszpania¬ZC÷rLgyEPBI¬ZD÷c¬ZE÷dlcBvVr4¬ZF÷2¬ZO÷0¬ZG÷1¬ZH÷176_Cnf2k8It¬ZJ÷30¬ZL÷/pilka-nozna/hiszpania/tercera-division-group-1/¬OAJ÷6Jc50pU1-MJJDrHX8.png¬ZX÷00Hiszpania 009zpania0130000000001000Tercera Divi040 runda000¬ZCC÷0¬ZAF÷Hiszpania¬~AA÷UZGfmzhS¬AD÷1619362800¬ADE÷1619362800¬AB÷3¬CR÷3¬AC÷3¬CX÷CD Choco¬ER÷Kolejka 4¬RW÷0¬AX÷0¬BX÷-1¬WQ÷¬WM÷CHO¬AE÷CD Choco¬JA÷no9QyaDL¬WU÷cd-choco¬AS÷0¬AZ÷0¬GRA÷0¬AG÷0¬BA÷0¬BC÷0¬OA÷jFRdsi8k-0Oc2pWns.png¬WN÷DEP¬AF÷Dep. Fabril¬JB÷t88UzJSR¬WV÷deportivo-fabril¬AS÷0¬AZ÷0¬GRB÷0¬AH÷0¬BB÷0¬BD÷0¬OB÷EHA9pcU0-tEFDyERI.png¬~AA÷jqIjlGxM¬AD÷1619345700¬ADE÷1619345700¬AB÷3¬CR÷3¬AC÷3¬CX÷Rapido de Bouzas¬ER÷Kolejka 4¬RW÷0¬AX÷0¬BX÷-1¬WQ÷¬WM÷RAP¬AE÷Rapido de Bouzas¬JA÷vL5IwLr9¬WU÷rapido-de-bouzas¬AS÷1¬AZ÷1¬GRA÷0¬AG÷1¬BA÷0¬BC÷1¬OA÷889Sebme-K4rCcxmB.png¬WN÷RAC¬AF÷Racing Club Villalbes¬JB÷Ys5MxubF¬WV÷racing-club-villalbes¬GRB÷0¬AH÷0¬BB÷0¬BD÷0¬OB÷QX2OlbS0-OEnvplYc.png¬~AA÷KEzFrf0q¬AD÷1619344800¬ADE÷1619344800¬AB÷3¬CR÷3¬AC÷3¬CX÷Estradense¬ER÷Kolejka 4¬RW÷0¬AX÷0¬BX÷-1¬WQ÷¬WM÷TMR¬AE÷Estradense¬JA÷rHfdWxyq¬WU÷estradense¬AS÷1¬AZ÷1¬GRA÷0¬AG÷2¬BA÷0¬BC÷2¬OA÷OvEl95ne-O64tC0rP.png¬WN÷SIL¬AF÷Silva SD¬JB÷Cja0Vdjk¬WV÷silva-sd¬GRB÷0¬AH÷0¬BB÷0¬BD÷0¬OB÷lnGeS2Rq-KnqjsnIG.png¬~ZA÷HISZPANIA: Tercera Division - Group 1 - Grupa spadkowa¬ZEE÷Cnf2k8It¬ZB÷176¬ZY÷Hiszpania¬ZC÷hUL4dcto¬ZD÷c¬ZE÷dlcBvVr4¬ZF÷2¬ZO÷0¬ZG÷1¬ZH÷176_Cnf2k8It¬ZJ÷73¬ZL÷/pilka-nozna/hiszpania/tercera-division-group-1/¬OAJ÷6Jc50pU1-MJJDrHX8.png¬ZX÷00Hiszpania 009zpania0130000000001000Tercera Divi043adkowa000¬ZCC÷0¬ZAF÷Hiszpania¬~AA÷UoiLKmD0¬AD÷1619344800¬ADE÷1619344800¬AB÷3¬CR÷3¬AC÷3¬CX÷Pontellas¬ER÷Kolejka 4¬RW÷0¬AX÷0¬BX÷-1¬WQ÷¬WM÷PON¬AE÷Pontellas¬JA÷0WadHnlS¬WU÷pontellas¬AS÷1¬AZ÷1¬GRA÷0¬AG÷2¬BA÷1¬BC÷1¬OA÷2FMjp27k-zDSxnMsn.png¬WN÷PON¬AF÷Pontes¬JB÷hOiOC6dq¬WV÷cd-as-pontes¬GRB÷0¬AH÷1¬BB÷1¬BD÷0¬OB÷pQ26tL96-46eGdZle.png¬~AA÷MLmDM9rl¬AD÷1619280000¬ADE÷1619280000¬AB÷3¬CR÷3¬AC÷3¬CX÷Ourense CF¬ER÷Kolejka 4¬RW÷0¬AX÷0¬BX÷-1¬WQ÷¬WM÷HAK¬AE÷Ourense CF¬JA÷MLbtLUl3¬WU÷ourense-cf¬AS÷1¬AZ÷1¬GRA÷0¬AG÷3¬BA÷1¬BC÷2¬OA÷2JlpUyAN-OEM24mW0.png¬WN÷VIV¬AF÷Viveiro¬JB÷GrbpKl49¬WV÷viveiro¬GRB÷0¬AH÷0¬BB÷0¬BD÷0¬OB÷xvnx5uiT-hfxre1QH.png¬~AA÷vcb8NkTs¬AD÷1619280000¬ADE÷1619280000¬AB÷3¬CR÷3¬AC÷3¬CX÷Ribadumia¬ER÷Kolejka 4¬RW÷0¬AX÷0¬BX÷-1¬WQ÷¬WM÷RIB¬AE÷Ribadumia¬JA÷fF6fcRdd¬WU÷ribadumia¬AS÷1¬AZ÷1¬GRA÷0¬AG÷3¬BA÷2¬BC÷1¬OA÷GhGbocjC-nH97fG1F.png¬WN÷ARZ¬AF÷Arzua¬JB÷rVaxMAZd¬WV÷arzua¬GRB÷0¬AH÷0¬BB÷0¬BD÷0¬OB÷rN7PSsjT-vijDSwTo.png¬~ZA÷HISZPANIA: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awans000¬ZCC÷0¬ZAF÷Hiszpania¬~AA÷EudxZqXH¬AD÷1619276400¬ADE÷1619276400¬AB÷3¬CR÷3¬AC÷3¬CX÷Arosa SC¬ER÷Kolejka 4¬RW÷0¬AX÷0¬BX÷-1¬WQ÷¬WM÷ARO¬AE÷Arosa SC¬JA÷WGXbdWgC¬WU÷arosa-sc¬AS÷1¬AZ÷1¬GRA÷0¬AG÷2¬BA÷0¬BC÷2¬OA÷lzgURdjC-bRqNpuRI.png¬WN÷POL¬AF÷Polvorin¬JB÷QwX2ej9I¬WV÷polvorin¬GRB÷0¬AH÷1¬BB÷0¬BD÷1¬OB÷h4qFWqlC-tQTgKQ13.png¬~ZA÷HISZPANIA: Tercera Division - Group 1 - Grupa spadkowa¬ZEE÷Cnf2k8It¬ZB÷176¬ZY÷Hiszpania¬ZC÷hUL4dcto¬ZD÷c¬ZE÷dlcBvVr4¬ZF÷2¬ZO÷0¬ZG÷1¬ZH÷176_Cnf2k8It¬ZJ÷73¬ZL÷/pilka-nozna/hiszpania/tercera-division-group-1/¬OAJ÷6Jc50pU1-MJJDrHX8.png¬ZX÷00Hiszpania 009zpania0130000000001000Tercera Divi043adkowa000¬ZCC÷0¬ZAF÷Hiszpania¬~AA÷C8ahdDUr¬AD÷1619028000¬ADE÷1619028000¬AB÷3¬CR÷3¬AC÷3¬CX÷Agrupacion Estudiantil¬ER÷Kolejka 1¬RW÷0¬AX÷0¬AO÷1617580491¬BX÷-1¬WQ÷¬WN÷U.D¬AF÷UD Ourense¬JB÷bRJ6sO0s¬WV÷ud-ourense¬GRB÷0¬AH÷2¬OB÷fid7qhU0-nq2YpSO3.png¬WM÷AGR¬AE÷Agrupacion Estudiantil¬JA÷S0OAtrGm¬WU÷agrupacion-estudiantil¬AS÷1¬AZ÷1¬GRA÷0¬AG÷3¬OA÷QF00wcDN-pdLZAG2J.png¬~ZA÷HISZPANIA: Tercera Division - Group 1 - druga runda¬ZEE÷Cnf2k8It¬ZB÷176¬ZY÷Hiszpania¬ZC÷rLgyEPBI¬ZD÷c¬ZE÷dlcBvVr4¬ZF÷2¬ZO÷0¬ZG÷1¬ZH÷176_Cnf2k8It¬ZJ÷30¬ZL÷/pilka-nozna/hiszpania/tercera-division-group-1/¬OAJ÷6Jc50pU1-MJJDrHX8.png¬ZX÷00Hiszpania 009zpania0130000000001000Tercera Divi040 runda000¬ZCC÷0¬ZAF÷Hiszpania¬~AA÷82HBmqnB¬AD÷1619019000¬ADE÷1619019000¬AB÷3¬CR÷3¬AC÷3¬CX÷Racing Club Villalbes¬ER÷Kolejka 1¬RW÷0¬AX÷0¬AO÷1617639746¬BX÷-1¬WQ÷¬WM÷RAC¬AE÷Racing Club Villalbes¬JA÷jNi4PUNb¬WU÷racing-club-villalbes¬AS÷1¬AZ÷1¬GRA÷0¬AG÷1¬BA÷0¬BC÷1¬OA÷QX2OlbS0-OEnvplYc.png¬WN÷RAP¬AF÷Rapido de Bouzas¬JB÷ppi8Olw5¬WV÷rapido-de-bouzas¬GRB÷0¬AH÷0¬BB÷0¬BD÷0¬OB÷889Sebme-K4rCcxmB.png¬~ZA÷HISZPANIA: Tercera Division - Group 1 - Grupa - awans¬ZEE÷Cnf2k8It¬ZB÷176¬ZY÷Hiszpania¬ZC÷lbfXE5dC¬ZD÷c¬ZE÷dlcBvVr4¬ZF÷2¬ZO÷0¬ZG÷1¬ZH÷176_Cnf2k8It¬ZJ÷94¬ZL÷/pilka-nozna/hiszpania/tercera-division-group-1/¬OAJ÷6Jc50pU1-MJJDrHX8.png¬ZX÷00Hiszpania 009zpania0130000000001000Tercera Divi042 awans000¬ZCC÷0¬ZAF÷Hiszpania¬~AA÷hQ7Tz625¬AD÷1618761600¬ADE÷1618761600¬AB÷3¬CR÷3¬AC÷3¬CX÷Polvorin¬ER÷Kolejka 3¬RW÷0¬AX÷0¬BX÷-1¬WQ÷¬WM÷POL¬AE÷Polvorin¬JA÷jPGq0Efm¬WU÷polvorin¬AS÷1¬AZ÷1¬GRA÷0¬AG÷2¬BA÷1¬BC÷1¬OA÷h4qFWqlC-tQTgKQ13.png¬WN÷ALO¬AF÷Alondras¬JB÷p0VnaY9g¬WV÷alondras¬GRB÷0¬AH÷1¬BB÷0¬BD÷1¬OB÷2RZu6ygT-0IhzW1s1.png¬~ZA÷HISZPANIA: Tercera Division - Group 1 - Grupa spadkowa¬ZEE÷Cnf2k8It¬ZB÷176¬ZY÷Hiszpania¬ZC÷hUL4dcto¬ZD÷c¬ZE÷dlcBvVr4¬ZF÷2¬ZO÷0¬ZG÷1¬ZH÷176_Cnf2k8It¬ZJ÷73¬ZL÷/pilka-nozna/hiszpania/tercera-division-group-1/¬OAJ÷6Jc50pU1-MJJDrHX8.png¬ZX÷00Hiszpania 009zpania0130000000001000Tercera Divi043adkowa000¬ZCC÷0¬ZAF÷Hiszpania¬~AA÷8OAj58DD¬AD÷1618759800¬ADE÷1618759800¬AB÷3¬CR÷3¬AC÷3¬CX÷Pontes¬ER÷Kolejka 3¬RW÷0¬AX÷0¬BX÷-1¬WQ÷¬WM÷PON¬AE÷Pontes¬JA÷WlL08i5c¬WU÷cd-as-pontes¬GRA÷0¬AG÷2¬OA÷pQ26tL96-46eGdZle.png¬WN÷BAR¬AF÷Barco¬JB÷QBK47BK3¬WV÷barco¬AS÷2¬AZ÷2¬GRB÷0¬AH÷3¬OB÷KGQqNzRq-0Q8LAEdQ.png¬~AA÷zBCr7Ur1¬AD÷1618759800¬ADE÷1618759800¬AB÷3¬CR÷3¬AC÷3¬CX÷Viveiro¬ER÷Kolejka 3¬RW÷0¬AX÷0¬BX÷-1¬WQ÷¬WM÷VIV¬AE÷Viveiro¬JA÷YaxqjAkT¬WU÷viveiro¬AS÷1¬AZ÷1¬GRA÷0¬AG÷1¬BA÷0¬BC÷1¬OA÷xvnx5uiT-hfxre1QH.png¬WN÷RIB¬AF÷Ribadumia¬JB÷QiUAoUcp¬WV÷ribadumia¬GRB÷0¬AH÷0¬BB÷0¬BD÷0¬OB÷GhGbocjC-nH97fG1F.png¬~AA÷UXBn6lb7¬AD÷1618758000¬ADE÷1618758000¬AB÷3¬CR÷3¬AC÷3¬CX÷Agrupacion Estudiantil¬ER÷Kolejka 3¬RW÷0¬AX÷0¬BX÷-1¬WQ÷¬WM÷AGR¬AE÷Agrupacion Estudiantil¬JA÷4rTEplDj¬WU÷agrupacion-estudiantil¬GRA÷0¬AG÷1¬BA÷1¬BC÷0¬OA÷QF00wcDN-pdLZAG2J.png¬WN÷HAK¬AF÷Ourense CF¬JB÷IoHd9Xki¬WV÷ourense-cf¬AS÷2¬AZ÷2¬GRB÷0¬AH÷2¬BB÷1¬BD÷1¬OB÷2JlpUyAN-OEM24mW0.png¬~AA÷M78v8ATf¬AD÷1618758000¬ADE÷1618758000¬AB÷3¬CR÷3¬AC÷3¬CX÷Arzua¬ER÷Kolejka 3¬RW÷0¬AX÷0¬BX÷-1¬WQ÷¬WN÷U.D¬AF÷UD Ourense¬JB÷0nvyhWKG¬WV÷ud-ourense¬GRB÷0¬AH÷0¬BB÷0¬BD÷0¬OB÷fid7qhU0-nq2YpSO3.png¬WM÷ARZ¬AE÷Arzua¬JA÷f9wuijzN¬WU÷arzua¬AS÷1¬AZ÷1¬GRA÷0¬AG÷2¬BA÷1¬BC÷1¬OA÷rN7PSsjT-vijDSwTo.png¬~ZA÷HISZPANIA: Tercera Division - Group 1 - Grupa - awans¬ZEE÷Cnf2k8It¬ZB÷176¬ZY÷Hiszpania¬ZC÷lbfXE5dC¬ZD÷c¬ZE÷dlcBvVr4¬ZF÷2¬ZO÷0¬ZG÷1¬ZH÷176_Cnf2k8It¬ZJ÷94¬ZL÷/pilka-nozna/hiszpania/tercera-division-group-1/¬OAJ÷6Jc50pU1-MJJDrHX8.png¬ZX÷00Hiszpania 009zpania0130000000001000Tercera Divi042 awans000¬ZCC÷0¬ZAF÷Hiszpania¬~AA÷vN3Pynma¬AD÷1618758000¬ADE÷1618758000¬AB÷3¬CR÷3¬AC÷3¬CX÷Bergantinos¬ER÷Kolejka 3¬RW÷0¬AX÷0¬BX÷-1¬WQ÷¬WM÷BER¬AE÷Bergantinos¬JA÷fgVD5zXP¬WU÷bergantinos¬AS÷1¬AZ÷1¬GRA÷0¬AG÷3¬BA÷1¬BC÷2¬OA÷pQhTIBle-nu6KZG9C.png¬WN÷ARE¬AF÷Arenteiro¬JB÷CYHu1fus¬WV÷arenteiro¬GRB÷0¬AH÷2¬BB÷0¬BD÷2¬OB÷r7BltVkC-C4KmmEae.png¬~ZA÷HISZPANIA: Tercera Division - Group 1 - Grupa spadkowa¬ZEE÷Cnf2k8It¬ZB÷176¬ZY÷Hiszpania¬ZC÷hUL4dcto¬ZD÷c¬ZE÷dlcBvVr4¬ZF÷2¬ZO÷0¬ZG÷1¬ZH÷176_Cnf2k8It¬ZJ÷73¬ZL÷/pilka-nozna/hiszpania/tercera-division-group-1/¬OAJ÷6Jc50pU1-MJJDrHX8.png¬ZX÷00Hiszpania 009zpania0130000000001000Tercera Divi043adkowa000¬ZCC÷0¬ZAF÷Hiszpania¬~AA÷ptfZTijE¬AD÷1618758000¬ADE÷1618758000¬AB÷3¬CR÷3¬AC÷3¬CX÷Fisterra¬ER÷Kolejka 3¬RW÷0¬AX÷0¬BX÷-1¬WQ÷¬WM÷TOR¬AE÷Fisterra¬JA÷42J86VZ9¬WU÷fisterra¬AS÷1¬AZ÷1¬GRA÷0¬AG÷2¬BA÷2¬BC÷0¬OA÷QidIIIA6-jktsZ6NJ.png¬WN÷PON¬AF÷Pontellas¬JB÷CSIC5kkG¬WV÷pontellas¬GRB÷0¬AH÷0¬BB÷0¬BD÷0¬OB÷2FMjp27k-zDSxnMsn.png¬~AA÷vqJZ8jEl¬AD÷1618758000¬ADE÷1618758000¬AB÷3¬CR÷3¬AC÷3¬CX÷Paiosaco¬ER÷Kolejka 3¬RW÷0¬AX÷0¬BX÷-1¬WQ÷¬WM÷PAI¬AE÷Paiosaco¬JA÷8vMTghj4¬WU÷paiosaco¬AS÷1¬AZ÷1¬GRA÷0¬AG÷3¬BA÷2¬BC÷1¬OA÷jVszB3me-G2MBUhac.png¬WN÷MES¬AF÷Atios¬JB÷21LXhC5A¬WV÷atios¬GRB÷0¬AH÷2¬BB÷1¬BD÷1¬OB÷bFB2qwlC-SM5QSayR.png¬~ZA÷HISZPANIA: Tercera Division - Group 1 - Grupa - awans¬ZEE÷Cnf2k8It¬ZB÷176¬ZY÷Hiszpania¬ZC÷lbfXE5dC¬ZD÷c¬ZE÷dlcBvVr4¬ZF÷2¬ZO÷0¬ZG÷1¬ZH÷176_Cnf2k8It¬ZJ÷94¬ZL÷/pilka-nozna/hiszpania/tercera-division-group-1/¬OAJ÷6Jc50pU1-MJJDrHX8.png¬ZX÷00Hiszpania 009zpania0130000000001000Tercera Divi042 awans000¬ZCC÷0¬ZAF÷Hiszpania¬~AA÷p04LxSXh¬AD÷1618758000¬ADE÷1618758000¬AB÷3¬CR÷3¬AC÷3¬CX÷Somozas¬ER÷Kolejka 3¬RW÷0¬AX÷0¬BX÷-1¬WQ÷¬WM÷SOM¬AE÷Somozas¬JA÷SnwSsXvJ¬WU÷somozas¬GRA÷0¬AG÷0¬OA÷bZhXHjjC-dCtFukJ8.png¬WN÷ARO¬AF÷Arosa SC¬JB÷tjR96GHJ¬WV÷arosa-sc¬AS÷2¬AZ÷2¬GRB÷0¬AH÷1¬OB÷lzgURdjC-bRqNpuRI.png¬~ZA÷HISZPANIA: Tercera Division - Group 1 - druga runda¬ZEE÷Cnf2k8It¬ZB÷176¬ZY÷Hiszpania¬ZC÷rLgyEPBI¬ZD÷c¬ZE÷dlcBvVr4¬ZF÷2¬ZO÷0¬ZG÷1¬ZH÷176_Cnf2k8It¬ZJ÷30¬ZL÷/pilka-nozna/hiszpania/tercera-division-group-1/¬OAJ÷6Jc50pU1-MJJDrHX8.png¬ZX÷00Hiszpania 009zpania0130000000001000Tercera Divi040 runda000¬ZCC÷0¬ZAF÷Hiszpania¬~AA÷dMInkdNF¬AD÷1618755300¬ADE÷1618755300¬AB÷3¬CR÷3¬AC÷3¬CX÷Dep. Fabril¬ER÷Kolejka 3¬RW÷0¬AX÷0¬BX÷-1¬WQ÷¬WM÷DEP¬AE÷Dep. Fabril¬JA÷YNIWFHj2¬WU÷deportivo-fabril¬AS÷0¬AZ÷0¬GRA÷0¬AG÷1¬BA÷1¬BC÷0¬OA÷EHA9pcU0-tEFDyERI.png¬WN÷RAP¬AF÷Rapido de Bouzas¬JB÷0U6Ev1T2¬WV÷rapido-de-bouzas¬AS÷0¬AZ÷0¬GRB÷0¬AH÷1¬BB÷1¬BD÷0¬OB÷889Sebme-K4rCcxmB.png¬~AA÷0fPwiIh3¬AD÷1618741800¬ADE÷1618741800¬AB÷3¬CR÷3¬AC÷3¬CX÷Silva SD¬ER÷Kolejka 3¬RW÷0¬AX÷0¬BX÷-1¬WQ÷¬WM÷SIL¬AE÷Silva SD¬JA÷fBhiznxH¬WU÷silva-sd¬GRA÷0¬AG÷1¬BA÷1¬BC÷0¬OA÷lnGeS2Rq-KnqjsnIG.png¬WN÷CHO¬AF÷CD Choco¬JB÷n7GKIJ6q¬WV÷cd-choco¬AS÷2¬AZ÷2¬GRB÷0¬AH÷4¬BB÷3¬BD÷1¬OB÷jFRdsi8k-0Oc2pWns.png¬~AA÷rJErjx89¬AD÷1618675200¬ADE÷1618675200¬AB÷3¬CR÷3¬AC÷3¬CX÷Racing Club Villalbes¬ER÷Kolejka 3¬RW÷0¬AX÷0¬BX÷-1¬WQ÷¬WM÷RAC¬AE÷Racing Club Villalbes¬JA÷0AKOHwMk¬WU÷racing-club-villalbes¬GRA÷0¬AG÷0¬BA÷0¬BC÷0¬OA÷QX2OlbS0-OEnvplYc.png¬WN÷TMR¬AF÷Estradense¬JB÷fXJSGcyd¬WV÷estradense¬AS÷2¬AZ÷2¬GRB÷0¬AH÷1¬BB÷0¬BD÷1¬OB÷OvEl95ne-O64tC0rP.png¬~ZA÷HISZPANIA: Tercera Division - Group 1 - Grupa - awans¬ZEE÷Cnf2k8It¬ZB÷176¬ZY÷Hiszpania¬ZC÷lbfXE5dC¬ZD÷c¬ZE÷dlcBvVr4¬ZF÷2¬ZO÷0¬ZG÷1¬ZH÷176_Cnf2k8It¬ZJ÷94¬ZL÷/pilka-nozna/hiszpania/tercera-division-group-1/¬OAJ÷6Jc50pU1-MJJDrHX8.png¬ZX÷00Hiszpania 009zpania0130000000001000Tercera Divi042 awans000¬ZCC÷0¬ZAF÷Hiszpania¬~AA÷lYACvl3t¬AD÷1618160400¬ADE÷1618160400¬AB÷3¬CR÷3¬AC÷3¬CX÷Arosa SC¬ER÷Kolejka 2¬RW÷0¬AX÷0¬BX÷-1¬WQ÷¬WM÷ARO¬AE÷Arosa SC¬JA÷n9yCoFuf¬WU÷arosa-sc¬AS÷1¬AZ÷1¬GRA÷0¬AG÷3¬BA÷2¬BC÷1¬OA÷lzgURdjC-bRqNpuRI.png¬WN÷BER¬AF÷Bergantinos¬JB÷tWzGpZf0¬WV÷bergantinos¬GRB÷0¬AH÷1¬BB÷0¬BD÷1¬OB÷pQhTIBle-nu6KZG9C.png¬~ZA÷HISZPANIA: Tercera Division - Group 1 - Grupa spadkowa¬ZEE÷Cnf2k8It¬ZB÷176¬ZY÷Hiszpania¬ZC÷hUL4dcto¬ZD÷c¬ZE÷dlcBvVr4¬ZF÷2¬ZO÷0¬ZG÷1¬ZH÷176_Cnf2k8It¬ZJ÷73¬ZL÷/pilka-nozna/hiszpania/tercera-division-group-1/¬OAJ÷6Jc50pU1-MJJDrHX8.png¬ZX÷00Hiszpan</t>
  </si>
  <si>
    <t>SA÷1¬~ZA÷HISZPANIA: Tercera Division - Group 2 - Grupa spadkowa¬ZEE÷2ymFn62a¬ZB÷176¬ZY÷Hiszpania¬ZC÷dOizlfQG¬ZD÷c¬ZE÷dYESx9DG¬ZF÷2¬ZO÷0¬ZG÷1¬ZH÷176_2ymFn62a¬ZJ÷73¬ZL÷/pilka-nozna/hiszpania/tercera-division-group-2/¬OAJ÷65hvMnXI-pzlSv37E.png¬ZX÷00Hiszpania 009zpania0140000000001000Tercera Divi043adkowa000¬ZCC÷0¬ZAF÷Hiszpania¬~AA÷tzG5Qvqp¬AD÷1622995200¬ADE÷1622995200¬AB÷3¬CR÷3¬AC÷3¬CX÷Valdesoto¬ER÷Kolejka 10¬RW÷0¬AX÷0¬BX÷-1¬WQ÷¬WM÷VAL¬AE÷Valdesoto¬JA÷I5oYuHTq¬WU÷valdesoto¬GRA÷0¬AG÷1¬OA÷4GT63W6k-O0i9nsfd.png¬WN÷MOS¬AF÷Mosconia¬JB÷CSpxuyqj¬WV÷cd-mosconia¬AS÷2¬AZ÷2¬GRB÷0¬AH÷3¬OB÷f9tM1F8k-Sn9VgP1M.png¬~AA÷bBAAPbbj¬AD÷1622991600¬ADE÷1622991600¬AB÷3¬CR÷3¬AC÷3¬CX÷Club Siero¬ER÷Kolejka 10¬RW÷0¬AX÷0¬BX÷-1¬WQ÷¬WM÷AFR¬AE÷Club Siero¬JA÷jJqtvebd¬WU÷club-siero¬GRA÷0¬AG÷2¬BA÷0¬BC÷2¬OA÷ngwgqTQq-Slpgk2O8.png¬WN÷VAL¬AF÷Vallobin¬JB÷vZxO2vyc¬WV÷vallobin¬AS÷2¬AZ÷2¬GRB÷0¬AH÷3¬BB÷1¬BD÷2¬OB÷hYzOIjle-z9lyIdod.png¬~AA÷vRTwVKzT¬AD÷1622908800¬ADE÷1622908800¬AB÷3¬CR÷3¬AC÷3¬CX÷CD Colunga¬ER÷Kolejka 10¬RW÷0¬AX÷0¬BX÷-1¬WQ÷¬WM÷CD¬AE÷CD Colunga¬JA÷lje2ow6M¬WU÷cd-colunga¬GRA÷0¬AG÷0¬BA÷0¬BC÷0¬OA÷vNGbSKBN-IsXP6rUA.png¬WN÷AVI¬AF÷Aviles Stadium¬JB÷rDf6pcLS¬WV÷aviles-stadium¬AS÷2¬AZ÷2¬GRB÷0¬AH÷2¬BB÷0¬BD÷2¬OB÷QTsHIF6k-dnNV0uq3.png¬~AA÷p4UZV0LM¬AD÷1622905200¬ADE÷1622905200¬AB÷3¬CR÷3¬AC÷3¬CX÷Condal¬ER÷Kolejka 10¬RW÷0¬AX÷0¬BX÷-1¬WQ÷¬WM÷CON¬AE÷Condal¬JA÷tQifmayA¬WU÷condal¬AS÷0¬AZ÷0¬GRA÷0¬AG÷1¬BA÷1¬BC÷0¬OA÷SteN8GiT-hODFc72c.png¬WN÷PRA¬AF÷Praviano¬JB÷AadbnJjG¬WV÷praviano¬AS÷0¬AZ÷0¬GRB÷0¬AH÷1¬BB÷0¬BD÷1¬OB÷Sfc20oXH-tf9H8RON.png¬~AA÷4fMRXMjA¬AD÷1622368800¬ADE÷1622368800¬AB÷3¬CR÷3¬AC÷3¬CX÷Praviano¬ER÷Kolejka 9¬RW÷0¬AX÷0¬BX÷-1¬WQ÷¬WM÷PRA¬AE÷Praviano¬JA÷t610RHEj¬WU÷praviano¬AS÷0¬AZ÷0¬GRA÷0¬AG÷1¬BA÷1¬BC÷0¬OA÷Sfc20oXH-tf9H8RON.png¬WN÷CD¬AF÷CD Colunga¬JB÷f9krj1ii¬WV÷cd-colunga¬AS÷0¬AZ÷0¬GRB÷0¬AH÷1¬BB÷1¬BD÷0¬OB÷vNGbSKBN-IsXP6rUA.png¬~AA÷nJBWWt6G¬AD÷1622368800¬ADE÷1622368800¬AB÷3¬CR÷3¬AC÷3¬CX÷SD Navarro CF¬ER÷Kolejka 9¬RW÷0¬AX÷0¬BX÷-1¬WQ÷¬WM÷NAV¬AE÷SD Navarro CF¬JA÷8CgnkL6c¬WU÷navarro¬AS÷0¬AZ÷0¬GRA÷0¬AG÷1¬OA÷xCJwIUA6-ENadilB4.png¬WN÷CON¬AF÷Condal¬JB÷2ZhjluM3¬WV÷condal¬AS÷0¬AZ÷0¬GRB÷0¬AH÷1¬OB÷SteN8GiT-hODFc72c.png¬~AA÷Q3NNY2y4¬AD÷1622368800¬ADE÷1622368800¬AB÷3¬CR÷3¬AC÷3¬CX÷Vallobin¬ER÷Kolejka 9¬RW÷0¬AX÷0¬BX÷-1¬WQ÷¬WM÷VAL¬AE÷Vallobin¬JA÷dGvTqQUH¬WU÷vallobin¬AS÷1¬AZ÷1¬GRA÷0¬AG÷2¬BA÷1¬BC÷1¬OA÷hYzOIjle-z9lyIdod.png¬WN÷VAL¬AF÷Valdesoto¬JB÷2F2dScap¬WV÷valdesoto¬GRB÷0¬AH÷0¬BB÷0¬BD÷0¬OB÷4GT63W6k-O0i9nsfd.png¬~AA÷dUIJZrMc¬AD÷1622304000¬ADE÷1622304000¬AB÷3¬CR÷3¬AC÷3¬CX÷Aviles Stadium¬ER÷Kolejka 9¬RW÷0¬AX÷0¬BX÷-1¬WQ÷¬WM÷AVI¬AE÷Aviles Stadium¬JA÷O2tLon05¬WU÷aviles-stadium¬GRA÷0¬AG÷0¬BA÷0¬BC÷0¬OA÷QTsHIF6k-dnNV0uq3.png¬WN÷AFR¬AF÷Club Siero¬JB÷IPuPp6FB¬WV÷club-siero¬AS÷2¬AZ÷2¬GRB÷0¬AH÷2¬BB÷0¬BD÷2¬OB÷ngwgqTQq-Slpgk2O8.png¬~AA÷GYuXBuUj¬AD÷1621785600¬ADE÷1621785600¬AB÷3¬CR÷3¬AC÷3¬CX÷Valdesoto¬ER÷Kolejka 8¬RW÷0¬AX÷0¬BX÷-1¬WQ÷¬WM÷VAL¬AE÷Valdesoto¬JA÷8CZ4kU0t¬WU÷valdesoto¬GRA÷0¬AG÷0¬BA÷0¬BC÷0¬OA÷4GT63W6k-O0i9nsfd.png¬WN÷AVI¬AF÷Aviles Stadium¬JB÷xnv9llGn¬WV÷aviles-stadium¬AS÷2¬AZ÷2¬GRB÷0¬AH÷2¬BB÷2¬BD÷0¬OB÷QTsHIF6k-dnNV0uq3.png¬~AA÷2VyTCLEp¬AD÷1621782000¬ADE÷1621782000¬AB÷3¬CR÷3¬AC÷3¬CX÷CD Colunga¬ER÷Kolejka 8¬RW÷0¬AX÷0¬BX÷-1¬WQ÷¬WM÷CD¬AE÷CD Colunga¬JA÷h0aeVQFO¬WU÷cd-colunga¬AS÷0¬AZ÷0¬GRA÷0¬AG÷1¬BA÷1¬BC÷0¬OA÷vNGbSKBN-IsXP6rUA.png¬WN÷NAV¬AF÷SD Navarro CF¬JB÷63mwfAhP¬WV÷navarro¬AS÷0¬AZ÷0¬GRB÷0¬AH÷1¬BB÷0¬BD÷1¬OB÷xCJwIUA6-ENadilB4.png¬~AA÷IwKFzP6i¬AD÷1621764000¬ADE÷1621764000¬AB÷3¬CR÷3¬AC÷3¬CX÷Club Siero¬ER÷Kolejka 8¬RW÷0¬AX÷0¬BX÷-1¬WQ÷¬WM÷AFR¬AE÷Club Siero¬JA÷GxwDm8Vh¬WU÷club-siero¬AS÷0¬AZ÷0¬GRA÷0¬AG÷3¬OA÷ngwgqTQq-Slpgk2O8.png¬WN÷PRA¬AF÷Praviano¬JB÷AaxHnSpa¬WV÷praviano¬AS÷0¬AZ÷0¬GRB÷0¬AH÷3¬OB÷Sfc20oXH-tf9H8RON.png¬~AA÷AZDaUmpI¬AD÷1621762200¬ADE÷1621762200¬AB÷3¬CR÷3¬AC÷3¬CX÷Condal¬ER÷Kolejka 8¬RW÷0¬AX÷0¬BX÷-1¬WQ÷¬WM÷CON¬AE÷Condal¬JA÷0hslXnoC¬WU÷condal¬AS÷0¬AZ÷0¬GRA÷0¬AG÷1¬BA÷1¬BC÷0¬OA÷SteN8GiT-hODFc72c.png¬WN÷MOS¬AF÷Mosconia¬JB÷fFthW60I¬WV÷cd-mosconia¬AS÷0¬AZ÷0¬GRB÷0¬AH÷1¬BB÷0¬BD÷1¬OB÷f9tM1F8k-Sn9VgP1M.png¬~AA÷CtafXk0a¬AD÷1621159200¬ADE÷1621159200¬AB÷3¬CR÷3¬AC÷3¬CX÷Mosconia¬ER÷Kolejka 7¬RW÷0¬AX÷0¬BX÷-1¬WQ÷¬WM÷MOS¬AE÷Mosconia¬JA÷lWl2tiOP¬WU÷cd-mosconia¬GRA÷0¬AG÷0¬OA÷f9tM1F8k-Sn9VgP1M.png¬WN÷CD¬AF÷CD Colunga¬JB÷6ByUyBWt¬WV÷cd-colunga¬AS÷2¬AZ÷2¬GRB÷0¬AH÷1¬OB÷vNGbSKBN-IsXP6rUA.png¬~AA÷IJajYVpg¬AD÷1621159200¬ADE÷1621159200¬AB÷3¬CR÷3¬AC÷3¬CX÷Praviano¬ER÷Kolejka 7¬RW÷0¬AX÷0¬BX÷-1¬WQ÷¬WM÷PRA¬AE÷Praviano¬JA÷rZ1GImWI¬WU÷praviano¬AS÷1¬AZ÷1¬GRA÷0¬AG÷2¬BA÷1¬BC÷1¬OA÷Sfc20oXH-tf9H8RON.png¬WN÷VAL¬AF÷Valdesoto¬JB÷AujbsX8J¬WV÷valdesoto¬GRB÷0¬AH÷0¬BB÷0¬BD÷0¬OB÷4GT63W6k-O0i9nsfd.png¬~AA÷WrFeVTUB¬AD÷1621159200¬ADE÷1621159200¬AB÷3¬CR÷3¬AC÷3¬CX÷SD Navarro CF¬ER÷Kolejka 7¬RW÷0¬AX÷0¬BX÷-1¬WQ÷¬WM÷NAV¬AE÷SD Navarro CF¬JA÷hSwtZ8Ga¬WU÷navarro¬AS÷1¬AZ÷1¬GRA÷0¬AG÷2¬BA÷0¬BC÷2¬OA÷xCJwIUA6-ENadilB4.png¬WN÷AFR¬AF÷Club Siero¬JB÷M1rpYSV5¬WV÷club-siero¬GRB÷0¬AH÷1¬BB÷0¬BD÷1¬OB÷ngwgqTQq-Slpgk2O8.png¬~AA÷jXcbW9F5¬AD÷1621159200¬ADE÷1621159200¬AB÷3¬CR÷3¬AC÷3¬CX÷Vallobin¬ER÷Kolejka 7¬RW÷0¬AX÷0¬BX÷-1¬WQ÷¬WM÷VAL¬AE÷Vallobin¬JA÷KEuYzVom¬WU÷vallobin¬AS÷0¬AZ÷0¬GRA÷0¬AG÷1¬BA÷1¬BC÷0¬OA÷hYzOIjle-z9lyIdod.png¬WN÷CON¬AF÷Condal¬JB÷Eyuxzk1g¬WV÷condal¬AS÷0¬AZ÷0¬GRB÷0¬AH÷1¬BB÷0¬BD÷1¬OB÷SteN8GiT-hODFc72c.png¬~AA÷WSQXFlVO¬AD÷1620576900¬ADE÷1620576900¬AB÷3¬CR÷3¬AC÷3¬CX÷CD Colunga¬ER÷Kolejka 6¬RW÷0¬AX÷0¬BX÷-1¬WQ÷¬WM÷CD¬AE÷CD Colunga¬JA÷baBMTDvK¬WU÷cd-colunga¬AS÷1¬AZ÷1¬GRA÷0¬AG÷4¬OA÷vNGbSKBN-IsXP6rUA.png¬WN÷VAL¬AF÷Vallobin¬JB÷hMAQSXgQ¬WV÷vallobin¬GRB÷0¬AH÷0¬OB÷hYzOIjle-z9lyIdod.png¬~AA÷4GenZBVn¬AD÷1620576000¬ADE÷1620576000¬AB÷3¬CR÷3¬AC÷3¬CX÷Valdesoto¬ER÷Kolejka 6¬RW÷0¬AX÷0¬BX÷-1¬WQ÷¬WM÷VAL¬AE÷Valdesoto¬JA÷AL38K916¬WU÷valdesoto¬GRA÷0¬AG÷1¬BA÷0¬BC÷1¬OA÷4GT63W6k-O0i9nsfd.png¬WN÷NAV¬AF÷SD Navarro CF¬JB÷4r3CJTGC¬WV÷navarro¬AS÷2¬AZ÷2¬GRB÷0¬AH÷2¬BB÷0¬BD÷2¬OB÷xCJwIUA6-ENadilB4.png¬~ZA÷HISZPANIA: Tercera Division - Group 2 - druga runda¬ZEE÷2ymFn62a¬ZB÷176¬ZY÷Hiszpania¬ZC÷v3PNlzBA¬ZD÷c¬ZE÷dYESx9DG¬ZF÷2¬ZO÷0¬ZG÷1¬ZH÷176_2ymFn62a¬ZJ÷30¬ZL÷/pilka-nozna/hiszpania/tercera-division-group-2/¬OAJ÷65hvMnXI-pzlSv37E.png¬ZX÷00Hiszpania 009zpania0140000000001000Tercera Divi040 runda000¬ZCC÷0¬ZAF÷Hiszpania¬~AA÷2yqjv4Cj¬AD÷1620572400¬ADE÷1620572400¬AB÷3¬CR÷3¬AC÷3¬CX÷Basico Urraca¬ER÷Kolejka 6¬RW÷0¬AX÷0¬BX÷-1¬WQ÷¬WM÷BAS¬AE÷Basico Urraca¬JA÷M31xzzq3¬WU÷basico-urraca¬GRA÷0¬AG÷1¬BA÷0¬BC÷1¬OA÷0CR9WOmC-OpiNak5F.png¬WN÷GIJ¬AF÷Gijon Industrial¬JB÷UT4pYDDF¬WV÷gijon-industrial¬AS÷2¬AZ÷2¬GRB÷0¬AH÷4¬BB÷2¬BD÷2¬OB÷29SqZUS0-GjrXX2TR.png¬~ZA÷HISZPANIA: Tercera Division - Group 2 - Grupa - awans¬ZEE÷2ymFn62a¬ZB÷176¬ZY÷Hiszpania¬ZC÷dvzJkGe4¬ZD÷c¬ZE÷dYESx9DG¬ZF÷2¬ZO÷0¬ZG÷1¬ZH÷176_2ymFn62a¬ZJ÷94¬ZL÷/pilka-nozna/hiszpania/tercera-division-group-2/¬OAJ÷65hvMnXI-pzlSv37E.png¬ZX÷00Hiszpania 009zpania0140000000001000Tercera Divi042 awans000¬ZCC÷0¬ZAF÷Hiszpania¬~AA÷vwxrNjK1¬AD÷1620572400¬ADE÷1620572400¬AB÷3¬CR÷3¬AC÷3¬CX÷EI San Martin¬ER÷Kolejka 6¬RW÷0¬AX÷0¬BX÷-1¬WQ÷¬WM÷EI¬AE÷EI San Martin¬JA÷lxMrMh2U¬WU÷ei-san-martin¬AS÷1¬AZ÷1¬GRA÷0¬AG÷2¬OA÷6w5B9vhT-MXviBQWd.png¬WN÷LLA¬AF÷Llanera¬JB÷QcclsxYu¬WV÷llanera¬GRB÷0¬AH÷1¬OB÷fLWxVsQq-pAh5mNvj.png¬~AA÷6qUTpfC8¬AD÷1620572400¬ADE÷1620572400¬AB÷3¬CR÷3¬AC÷3¬CX÷L'Entregu¬ER÷Kolejka 6¬RW÷0¬AX÷0¬BX÷-1¬WQ÷¬WM÷LEN¬AE÷L'Entregu¬JA÷CEa0vzIb¬WU÷l-entregu-cf¬GRA÷0¬AG÷0¬BA÷0¬BC÷0¬OA÷UJdHQIme-SbHm6YaS.png¬WN÷UNI¬AF÷Union Club Ceares¬JB÷6ya4wfX4¬WV÷union-club-ceares¬AS÷2¬AZ÷2¬GRB÷0¬AH÷2¬BB÷1¬BD÷1¬OB÷WMZRqDCN-ldARf5nG.png¬~AA÷httnMAZ7¬AD÷1620572400¬ADE÷1620572400¬AB÷3¬CR÷3¬AC÷3¬CX÷Llanes¬ER÷Kolejka 6¬RW÷0¬AX÷0¬BX÷-1¬WQ÷¬WM÷LLA¬AE÷Llanes¬JA÷4ldhtdmn¬WU÷llanes¬GRA÷0¬AG÷2¬BA÷1¬BC÷1¬OA÷GERimElC-U5dXdTeA.png¬WN÷REA¬AF÷Real Aviles¬JB÷YN0duG2h¬WV÷real-aviles¬AS÷2¬AZ÷2¬GRB÷0¬AH÷3¬BB÷2¬BD÷1¬OB÷pn4AOa96-vJv8PdEp.png¬~ZA÷HISZPANIA: Tercera Division - Group 2 - druga runda¬ZEE÷2ymFn62a¬ZB÷176¬ZY÷Hiszpania¬ZC÷v3PNlzBA¬ZD÷c¬ZE÷dYESx9DG¬ZF÷2¬ZO÷0¬ZG÷1¬ZH÷176_2ymFn62a¬ZJ÷30¬ZL÷/pilka-nozna/hiszpania/tercera-division-group-2/¬OAJ÷65hvMnXI-pzlSv37E.png¬ZX÷00Hiszpania 009zpania0140000000001000Tercera Divi040 runda000¬ZCC÷0¬ZAF÷Hiszpania¬~AA÷ri2JqQlT¬AD÷1620572400¬ADE÷1620572400¬AB÷3¬CR÷3¬AC÷3¬CX÷Real Titanico¬ER÷Kolejka 6¬RW÷0¬AX÷0¬BX÷-1¬WQ÷¬WM÷REA¬AE÷Real Titanico¬JA÷rgGrEhMq¬WU÷real-titanico¬GRA÷0¬AG÷1¬BA÷1¬BC÷0¬OA÷4faNONiT-ATTJgwfQ.png¬WN÷LEN¬AF÷Lenense¬JB÷xGFnDCyj¬WV÷lenense¬AS÷2¬AZ÷2¬GRB÷0¬AH÷3¬BB÷1¬BD÷2¬OB÷6RiMm56k-p0y3uror.png¬~AA÷403Fp6ZM¬AD÷1620572400¬ADE÷1620572400¬AB÷3¬CR÷3¬AC÷3¬CX÷Tuilla¬ER÷Kolejka 6¬RW÷0¬AX÷0¬BX÷-1¬WQ÷¬WM÷TUI¬AE÷Tuilla¬JA÷CAPCJEbM¬WU÷tuilla¬AS÷1¬AZ÷1¬GRA÷0¬AG÷3¬BA÷0¬BC÷3¬OA÷0UZvxICN-6BqqFC0g.png¬WN÷CAU¬AF÷Caudal Deportivo¬JB÷6XOGIYDS¬WV÷caudal-deportivo¬GRB÷0¬AH÷2¬BB÷1¬BD÷1¬OB÷lWHrHYkC-4CAPZ4EA.png¬~ZA÷HISZPANIA: Tercera Division - Group 2 - Grupa spadkowa¬ZEE÷2ymFn62a¬ZB÷176¬ZY÷Hiszpania¬ZC÷dOizlfQG¬ZD÷c¬ZE÷dYESx9DG¬ZF÷2¬ZO÷0¬ZG÷1¬ZH÷176_2ymFn62a¬ZJ÷73¬ZL÷/pilka-nozna/hiszpania/tercera-division-group-2/¬OAJ÷65hvMnXI-pzlSv37E.png¬ZX÷00Hiszpania 009zpania0140000000001000Tercera Divi043adkowa000¬ZCC÷0¬ZAF÷Hiszpania¬~AA÷Mi6szhGt¬AD÷1620554400¬ADE÷1620554400¬AB÷3¬CR÷3¬AC÷3¬CX÷Club Siero¬ER÷Kolejka 6¬RW÷0¬AX÷0¬BX÷-1¬WQ÷¬WM÷AFR¬AE÷Club Siero¬JA÷2e00MVWg¬WU÷club-siero¬GRA÷0¬AG÷0¬BA÷0¬BC÷0¬OA÷ngwgqTQq-Slpgk2O8.png¬WN÷MOS¬AF÷Mosconia¬JB÷dIa4Lkn0¬WV÷cd-mosconia¬AS÷2¬AZ÷2¬GRB÷0¬AH÷3¬BB÷1¬BD÷2¬OB÷f9tM1F8k-Sn9VgP1M.png¬~AA÷KrKFvY7P¬AD÷1620553500¬ADE÷1620553500¬AB÷3¬CR÷3¬AC÷3¬CX÷Condal¬ER÷Kolejka 6¬RW÷0¬AX÷0¬BX÷-1¬WQ÷¬WM÷CON¬AE÷Condal¬JA÷fVdhOi2s¬WU÷condal¬GRA÷0¬AG÷2¬BA÷2¬BC÷0¬OA÷SteN8GiT-hODFc72c.png¬WN÷AVI¬AF÷Aviles Stadium¬JB÷O41dNBHm¬WV÷aviles-stadium¬AS÷2¬AZ÷2¬GRB÷0¬AH÷3¬BB÷0¬BD÷3¬OB÷QTsHIF6k-dnNV0uq3.png¬~ZA÷HISZPANIA: Tercera Division - Group 2 - druga runda¬ZEE÷2ymFn62a¬ZB÷176¬ZY÷Hiszpania¬ZC÷v3PNlzBA¬ZD÷c¬ZE÷dYESx9DG¬ZF÷2¬ZO÷0¬ZG÷1¬ZH÷176_2ymFn62a¬ZJ÷30¬ZL÷/pilka-nozna/hiszpania/tercera-division-group-2/¬OAJ÷65hvMnXI-pzlSv37E.png¬ZX÷00Hiszpania 009zpania0140000000001000Tercera Divi040 runda000¬ZCC÷0¬ZAF÷Hiszpania¬~AA÷l4DjjA5o¬AD÷1620234000¬ADE÷1620234000¬AB÷3¬CR÷3¬AC÷3¬CX÷Basico Urraca¬ER÷Kolejka 4¬RW÷0¬AX÷0¬BX÷-1¬WQ÷¬WM÷BAS¬AE÷Basico Urraca¬JA÷8MOP8cp4¬WU÷basico-urraca¬AS÷0¬AZ÷0¬GRA÷0¬AG÷1¬BA÷1¬BC÷0¬OA÷0CR9WOmC-OpiNak5F.png¬WN÷CAU¬AF÷Caudal Deportivo¬JB÷2qOT7HaA¬WV÷caudal-deportivo¬AS÷0¬AZ÷0¬GRB÷0¬AH÷1¬BB÷0¬BD÷1¬OB÷lWHrHYkC-4CAPZ4EA.png¬~ZA÷HISZPANIA: Tercera Division - Group 2 - Grupa - awans¬ZEE÷2ymFn62a¬ZB÷176¬ZY÷Hiszpania¬ZC÷dvzJkGe4¬ZD÷c¬ZE÷dYESx9DG¬ZF÷2¬ZO÷0¬ZG÷1¬ZH÷176_2ymFn62a¬ZJ÷94¬ZL÷/pilka-nozna/hiszpania/tercera-division-group-2/¬OAJ÷65hvMnXI-pzlSv37E.png¬ZX÷00Hiszpania 009zpania0140000000001000Tercera Divi042 awans000¬ZCC÷0¬ZAF÷Hiszpania¬~AA÷CM8fWfcF¬AD÷1620234000¬ADE÷1620234000¬AB÷3¬CR÷3¬AC÷3¬CX÷EI San Martin¬ER÷Kolejka 4¬RW÷0¬AX÷0¬BX÷-1¬WQ÷¬WM÷EI¬AE÷EI San Martin¬JA÷6cQeBylC¬WU÷ei-san-martin¬AS÷0¬AZ÷0¬GRA÷0¬AG÷1¬BA÷0¬BC÷1¬OA÷6w5B9vhT-MXviBQWd.png¬WN÷REA¬AF÷Real Aviles¬JB÷0KPaAe3I¬WV÷real-aviles¬AS÷0¬AZ÷0¬GRB÷0¬AH÷1¬BB÷0¬BD÷1¬OB÷pn4AOa96-vJv8PdEp.png¬~ZA÷HISZPANIA: Tercera Division - Group 2 - Grupa spadkowa¬ZEE÷2ymFn62a¬ZB÷176¬ZY÷Hiszpania¬ZC÷dOizlfQG¬ZD÷c¬ZE÷dYESx9DG¬ZF÷2¬ZO÷0¬ZG÷1¬ZH÷176_2ymFn62a¬ZJ÷73¬ZL÷/pilka-nozna/hiszpania/tercera-division-group-2/¬OAJ÷65hvMnXI-pzlSv37E.png¬ZX÷00Hiszpania 009zpania0140000000001000Tercera Divi043adkowa000¬ZCC÷0¬ZAF÷Hiszpania¬~AA÷ADxPHA0C¬AD÷1619967600¬ADE÷1619967600¬AB÷3¬CR÷3¬AC÷3¬CX÷Mosconia¬ER÷Kolejka 5¬RW÷0¬AX÷0¬BX÷-1¬WQ÷¬WM÷MOS¬AE÷Mosconia¬JA÷QeGS7WH0¬WU÷cd-mosconia¬AS÷1¬AZ÷1¬GRA÷0¬AG÷2¬BA÷1¬BC÷1¬OA÷f9tM1F8k-Sn9VgP1M.png¬WN÷VAL¬AF÷Valdesoto¬JB÷fVKW6jX6¬WV÷valdesoto¬GRB÷0¬AH÷0¬BB÷0¬BD÷0¬OB÷4GT63W6k-O0i9nsfd.png¬~ZA÷HISZPANIA: Tercera Division - Group 2 - Grupa - awans¬ZEE÷2ymFn62a¬ZB÷176¬ZY÷Hiszpania¬ZC÷dvzJkGe4¬ZD÷c¬ZE÷dYESx9DG¬ZF÷2¬ZO÷0¬ZG÷1¬ZH÷176_2ymFn62a¬ZJ÷94¬ZL÷/pilka-nozna/hiszpania/tercera-division-group-2/¬OAJ÷65hvMnXI-pzlSv37E.png¬ZX÷00Hiszpania 009zpania0140000000001000Tercera Divi042 awans000¬ZCC÷0¬ZAF÷Hiszpania¬~AA÷INmZOCkk¬AD÷1619967600¬ADE÷1619967600¬AB÷3¬CR÷3¬AC÷3¬CX÷Real Aviles¬ER÷Kolejka 5¬RW÷0¬AX÷0¬BX÷-1¬WQ÷¬WM÷REA¬AE÷Real Aviles¬JA÷zFFSPz35¬WU÷real-aviles¬AS÷0¬AZ÷0¬GRA÷0¬AG÷1¬BA÷1¬BC÷0¬OA÷pn4AOa96-vJv8PdEp.png¬WN÷LEN¬AF÷L'Entregu¬JB÷4lKWOfIB¬WV÷l-entregu-cf¬AS÷0¬AZ÷0¬GRB÷0¬AH÷1¬BB÷0¬BD÷1¬OB÷UJdHQIme-SbHm6YaS.png¬~AA÷dEnwOW4e¬AD÷1619965800¬ADE÷1619965800¬AB÷3¬CR÷3¬AC÷3¬CX÷Llanera¬ER÷Kolejka 5¬RW÷0¬AX÷0¬BX÷-1¬WQ÷¬WM÷LLA¬AE÷Llanera¬JA÷ruJzOEXH¬WU÷llanera¬AS÷1¬AZ÷1¬GRA÷0¬AG÷1¬BA÷1¬BC÷0¬OA÷fLWxVsQq-pAh5mNvj.png¬WN÷LLA¬AF÷Llanes¬JB÷x2IvNYnO¬WV÷llanes¬GRB÷0¬AH÷0¬BB÷0¬BD÷0¬OB÷GERimElC-U5dXdTeA.png¬~ZA÷HISZPANIA: Tercera Division - Group 2 - druga runda¬ZEE÷2ymFn62a¬ZB÷176¬ZY÷Hiszpania¬ZC÷v3PNlzBA¬ZD÷c¬ZE÷dYESx9DG¬ZF÷2¬ZO÷0¬ZG÷1¬ZH÷176_2ymFn62a¬ZJ÷30¬ZL÷/pilka-nozna/hiszpania/tercera-division-group-2/¬OAJ÷65hvMnXI-pzlSv37E.png¬ZX÷00Hiszpania 009zpania0140000000001000Tercera Divi040 runda000¬ZCC÷0¬ZAF÷Hiszpania¬~AA÷EBA2m8k4¬AD÷1619951400¬ADE÷1619951400¬AB÷3¬CR÷3¬AC÷3¬CX÷Lenense¬ER÷Kolejka 5¬RW÷0¬AX÷0¬BX÷-1¬WQ÷¬WM÷LEN¬AE÷Lenense¬JA÷KrHBag7j¬WU÷lenense¬AS÷0¬AZ÷0¬GRA÷0¬AG÷1¬BA÷1¬BC÷0¬OA÷6RiMm56k-p0y3uror.png¬WN÷BAS¬AF÷Basico Urraca¬JB÷Yo5gOxpi¬WV÷basico-urraca¬AS÷0¬AZ÷0¬GRB÷0¬AH÷1¬BB÷0¬BD÷1¬OB÷0CR9WOmC-OpiNak5F.png¬~ZA÷HISZPANIA: Tercera Division - Group 2 - Grupa spadkowa¬ZEE÷2ymFn62a¬ZB÷176¬ZY÷Hiszpania¬ZC÷dOizlfQG¬ZD÷c¬ZE÷dYESx9DG¬ZF÷2¬ZO÷0¬ZG÷1¬ZH÷176_2ymFn62a¬ZJ÷73¬ZL÷/pilka-nozna/hiszpania/tercera-division-group-2/¬OAJ÷65hvMnXI-pzlSv37E.png¬ZX÷00Hiszpania 009zpania0140000000001000Tercera Divi043adkowa000¬ZCC÷0¬ZAF÷Hiszpania¬~AA÷bwZKIjo6¬AD÷1619949600¬ADE÷1619949600¬AB÷3¬CR÷3¬AC÷3¬CX÷Aviles Stadium¬ER÷Kolejka 5¬RW÷0¬AX÷0¬BX÷-1¬WQ÷¬WM÷AVI¬AE÷Aviles Stadium¬JA÷hrIK9hml¬WU÷aviles-stadium¬GRA÷0¬AG÷0¬BA÷0¬BC÷0¬OA÷QTsHIF6k-dnNV0uq3.png¬WN÷CD¬AF÷CD Colunga¬JB÷n5HO8C2f¬WV÷cd-colunga¬AS÷2¬AZ÷2¬GRB÷0¬AH÷1¬BB÷0¬BD÷1¬OB÷vNGbSKBN-IsXP6rUA.png¬~AA÷4GZGJWVa¬AD÷1619949600¬ADE÷1619949600¬AB÷3¬CR÷3¬AC÷3¬CX÷Praviano¬ER÷Kolejka 5¬RW÷0¬AX÷0¬BX÷-1¬WQ÷¬WM÷PRA¬AE÷Praviano¬JA÷MaRlFEPQ¬WU÷praviano¬AS÷1¬AZ÷1¬GRA÷0¬AG÷1¬OA÷Sfc20oXH-tf9H8RON.png¬WN÷CON¬AF÷Condal¬JB÷vuEGAYXs¬WV÷condal¬GRB÷0¬AH÷0¬OB÷SteN8GiT-hODFc72c.png¬~ZA÷HISZPANIA: Tercera Division - Group 2 - Grupa - awans¬ZEE÷2ymFn62a¬ZB÷176¬ZY÷Hiszpania¬ZC÷dvzJkGe4¬ZD÷c¬ZE÷dYESx9DG¬ZF÷2¬ZO÷0¬ZG÷1¬ZH÷176_2ymFn62a¬ZJ÷94¬ZL÷/pilka-nozna/hiszpania/tercera-division-group-2/¬OAJ÷65hvMnXI-pzlSv37E.png¬ZX÷00Hiszpania 009zpania0140000000001000Tercera Divi042 awans000¬ZCC÷0¬ZAF÷Hiszpania¬~AA÷AclVPhzq¬AD÷1619949600¬ADE÷1619949600¬AB÷3¬CR÷3¬AC÷3¬CX÷Union Club Ceares¬ER÷Kolejka 5¬RW÷0¬AX÷0¬BX÷-1¬WQ÷¬WM÷UNI¬AE÷Union Club Ceares¬JA÷21HKRdYh¬WU÷union-club-ceares¬GRA÷0¬AG÷1¬BA÷0¬BC÷1¬OA÷WMZRqDCN-ldARf5nG.png¬WN÷EI¬AF÷EI San Martin¬JB÷dOGOQGma¬WV÷ei-san-martin¬AS÷2¬AZ÷2¬GRB÷0¬AH÷4¬BB÷1¬BD÷3¬OB÷6w5B9vhT-MXviBQWd.png¬~ZA÷HISZPANIA: Tercera Division - Group 2 - Grupa spadkowa¬ZEE÷2ymFn62a¬ZB÷176¬ZY÷Hiszpania¬ZC÷dOizlfQG¬ZD÷c¬ZE÷dYESx9DG¬ZF÷2¬ZO÷0¬ZG÷1¬ZH÷176_2ymFn62a¬ZJ÷73¬ZL÷/pilka-nozna/hiszpania/tercera-division-group-2/¬OAJ÷65hvMnXI-pzlSv37E.png¬ZX÷00Hiszpania 009zpania0140000000001000Tercera Divi043adkowa000¬ZCC÷0¬ZAF÷Hiszpania¬~AA÷hxSTGUFI¬AD÷1619949600¬ADE÷1619949600¬AB÷3¬CR÷3¬AC÷3¬CX÷Vallobin¬ER÷Kolejka 5¬RW÷0¬AX÷0¬BX÷-1¬WQ÷¬WM÷VAL¬AE÷Vallobin¬JA÷YLJz6AnD¬WU÷vallobin¬AS÷1¬AZ÷1¬GRA÷0¬AG÷2¬BA÷1¬BC÷1¬OA÷hYzOIjle-z9lyIdod.png¬WN÷AFR¬AF÷Club Siero¬JB÷nP7IUgPD¬WV÷club-siero¬GRB÷0¬AH÷0¬BB÷0¬BD÷0¬OB÷ngwgqTQq-Slpgk2O8.png¬~ZA÷HISZPANIA: Tercera Division - Group 2 - druga runda¬ZEE÷2ymFn62a¬ZB÷176¬ZY÷Hiszpania¬ZC÷v3PNlzBA¬ZD÷c¬ZE÷dYESx9DG¬ZF÷2¬ZO÷0¬ZG÷1¬ZH÷176_2ymFn62a¬ZJ÷30¬ZL÷/pilka-nozna/hiszpania/tercera-division-group-2/¬OAJ÷65hvMnXI-pzlSv37E.png¬ZX÷00Hiszpania 009zpania0140000000001000Tercera Divi040 runda000¬ZCC÷0¬ZAF÷Hiszpania¬~AA÷Aw4BonKG¬AD÷1619884800¬ADE÷1619884800¬AB÷3¬CR÷3¬AC÷3¬CX÷Caudal Deportivo¬ER÷Kolejka 5¬RW÷0¬AX÷0¬BX÷-1¬WQ÷¬WM÷CAU¬AE÷Caudal Deportivo¬JA÷4pM4LzU9¬WU÷caudal-deportivo¬AS÷1¬AZ÷1¬GRA÷0¬AG÷2¬BA÷1¬BC÷1¬OA÷lWHrHYkC-4CAPZ4EA.png¬WN÷REA¬AF÷Real Titanico¬JB÷YJQ8KfqG¬WV÷real-titanico¬GRB÷0¬AH÷1¬BB÷0¬BD÷1¬OB÷4faNONiT-ATTJgwfQ.png¬~AA÷dz07nS4A¬AD÷1619884800¬ADE÷1619884800¬AB÷3¬CR÷3¬AC÷3¬CX÷Gijon Industrial¬ER÷Kolejka 5¬RW÷0¬AX÷0¬BX÷-1¬WQ÷¬WM÷GIJ¬AE÷Gijon Industrial¬JA÷WWNdNdac¬WU÷gijon-industrial¬AS÷1¬AZ÷1¬GRA÷0¬AG÷1¬BA÷0¬BC÷1¬OA÷29SqZUS0-GjrXX2TR.png¬WN÷TUI¬AF÷Tuilla¬JB÷QgN0MGE3¬WV÷tuilla¬GRB÷0¬AH÷0¬BB÷0¬BD÷0¬OB÷0UZvxICN-6BqqFC0g.png¬~ZA÷HISZPANIA: Tercera Division - Group 2 - Grupa - awans¬ZEE÷2ymFn62a¬ZB÷176¬ZY÷Hiszpania¬ZC÷dvzJkGe4¬ZD÷c¬ZE÷dYESx9DG¬ZF÷2¬ZO÷0¬ZG÷1¬ZH÷176_2ymFn62a¬ZJ÷94¬ZL÷/pilka-nozna/hiszpania/tercera-division-group-2/¬OAJ÷65hvMnXI-pzlSv37E.png¬ZX÷00Hiszpania 009zpania0140000000001000Tercera Divi042 awans000¬ZCC÷0¬ZAF÷Hiszpania¬~AA÷v9AnYGS2¬AD÷1619614800¬ADE÷1619614800¬AB÷3¬CR÷3¬AC÷3¬CX÷Real Aviles¬ER÷Kolejka 3¬RW÷0¬AX÷0¬BX÷-1¬WQ÷¬WM÷REA¬AE÷Real Aviles¬JA÷j7JuFJlm¬WU÷real-aviles¬GRA÷0¬AG÷0¬BA÷0¬BC÷0¬OA÷pn4AOa96-vJv8PdEp.png¬WN÷LLA¬AF÷Llanes¬JB÷KtOqEw4g¬WV÷llanes¬AS÷2¬AZ÷2¬GRB÷0¬AH÷1¬BB÷0¬BD÷1¬OB÷GERimElC-U5dXdTeA.png¬~ZA÷HISZPANIA: Tercera Division - Group 2 - Grupa spadkowa¬ZEE÷2ymFn62a¬ZB÷176¬ZY÷Hiszpania¬ZC÷dOizlfQG¬ZD÷c¬ZE÷dYESx9DG¬ZF÷2¬ZO÷0¬ZG÷1¬ZH÷176_2ymFn62a¬ZJ÷73¬ZL÷/pilka-nozna/hiszpania/tercera-division-group-2/¬OAJ÷65hvMnXI-pzlSv37E.png¬ZX÷00Hiszpania 009zpania0140000000001000Tercera Divi043adkowa000¬ZCC÷0¬ZAF÷Hiszpania¬~AA÷CIfxREwQ¬AD÷1619368200¬ADE÷1619368200¬AB÷3¬CR÷3¬AC÷3¬CX÷Club Siero¬ER÷Kolejka 4¬RW÷0¬AX÷0¬BX÷-1¬WQ÷¬WM÷AFR¬AE÷Club Siero¬JA÷vLXsD6xq¬WU÷club-siero¬GRA÷0¬AG÷0¬BA÷0¬BC÷0¬OA÷ngwgqTQq-Slpgk2O8.png¬WN÷AVI¬AF÷Aviles Stadium¬JB÷8fxnCQik¬WV÷aviles-stadium¬AS÷2¬AZ÷2¬GRB÷0¬AH÷2¬BB÷0¬BD÷2¬OB÷QTsHIF6k-dnNV0uq3.png¬~ZA÷HISZPANIA: Tercera Division - Group 2 - Grupa - awans¬ZEE÷2ymFn62a¬ZB÷176¬ZY÷Hiszpania¬ZC÷dvzJkGe4¬ZD÷c¬ZE÷dYESx9DG¬ZF÷2¬ZO÷0¬ZG÷1¬ZH÷176_2ymFn62a¬ZJ÷94¬ZL÷/pilka-nozna/hiszpania/tercera-division-group-2/¬OAJ÷65hvMnXI-pzlSv37E.png¬ZX÷00Hiszpania 009zpania0140000000001000Tercera Divi042 awans000¬ZCC÷0¬ZAF÷Hiszpania¬~AA÷QPCbVECL¬AD÷1619366400¬ADE÷1619366400¬AB÷3¬CR÷3¬AC÷3¬CX÷L'Entregu¬ER÷Kolejka 4¬RW÷0¬AX÷0¬BX÷-1¬WQ÷¬WM÷LEN¬AE÷L'Entregu¬JA÷vBO39FIO¬WU÷l-entregu-cf¬GRA÷0¬AG÷0¬OA÷UJdHQIme-SbHm6YaS.png¬WN÷LLA¬AF÷Llanera¬JB÷hSRpYbeP¬WV÷llanera¬AS÷2¬AZ÷2¬GRB÷0¬AH÷1¬OB÷fLWxVsQq-pAh5mNvj.png¬~ZA÷HISZPANIA: Tercera Division - Group 2 - Grupa spadkowa¬ZEE÷2ymFn62a¬ZB÷176¬ZY÷Hiszpania¬ZC÷dOizlfQG¬ZD÷c¬ZE÷dYESx9DG¬ZF÷2¬ZO÷0¬ZG÷1¬ZH÷176_2ymFn62a¬ZJ÷73¬ZL÷/pilka-nozna/hiszpania/tercera-division-group-2/¬OAJ÷65hvMnXI-pzlSv37E.png¬ZX÷00Hiszpania 009zpania0140000000001000Tercera Divi043adkowa000¬ZCC÷0¬ZAF÷Hiszpania¬~AA÷Ucs4MYos¬AD÷1619364600¬ADE÷1619364600¬AB÷3¬CR÷3¬AC÷3¬CX÷Valdesoto¬ER÷Kolejka 4¬RW÷0¬AX÷0¬BX÷-1¬WQ÷¬WM÷VAL¬AE÷Valdesoto¬JA÷noyjBp7e¬WU÷valdesoto¬GRA÷0¬AG÷0¬OA÷4GT63W6k-O0i9nsfd.png¬WN÷VAL¬AF÷Vallobin¬JB÷t8zfA4M1¬WV÷vallobin¬AS÷2¬AZ÷2¬GRB÷0¬AH÷1¬OB÷hYzOIjle-z9lyIdod.png¬~AA÷8lt8Lh1m¬AD÷1619362800¬ADE÷1619362800¬AB÷3¬CR÷3¬AC÷3¬CX÷CD Colunga¬ER÷Kolejka 4¬RW÷0¬AX÷0¬BX÷-1¬WQ÷¬WM÷CD¬AE÷CD Colunga¬JA÷fBvb9Oy8¬WU÷cd-colunga¬GRA÷0¬AG÷0¬BA÷0¬BC÷0¬OA÷vNGbSKBN-IsXP6rUA.png¬WN÷PRA¬AF÷Praviano¬JB÷AsFwIGu8¬WV÷praviano¬AS÷2¬AZ÷2¬GRB÷0¬AH÷2¬BB÷0¬BD÷2¬OB÷Sfc20oXH-tf9H8RON.png¬~ZA÷HISZPANIA: Tercera Division - Group 2 - druga runda¬ZEE÷2ymFn62a¬ZB÷176¬ZY÷Hiszpania¬ZC÷v3PNlzBA¬ZD÷c¬ZE÷dYESx9DG¬ZF÷2¬ZO÷0¬ZG÷1¬ZH÷176_2ymFn62a¬ZJ÷30¬ZL÷/pilka-nozna/hiszpania/tercera-division-group-2/¬OAJ÷65hvMnXI-pzlSv37E.png¬ZX÷00Hiszpania 009zpania0140000000001000Tercera Divi040 runda000¬ZCC÷0¬ZAF÷Hiszpania¬~AA÷SfCfkUKi¬AD÷1619362800¬ADE÷1619362800¬AB÷3¬CR÷3¬AC÷3¬CX÷Tuilla¬ER÷Kolejka 4¬RW÷0¬AX÷0¬BX÷-1¬WQ÷¬WM÷TUI¬AE÷Tuilla¬JA÷GnSX6yFG¬WU÷tuilla¬AS÷0¬AZ÷0¬GRA÷0¬AG÷0¬BA÷0¬BC÷0¬OA÷0UZvxICN-6BqqFC0g.png¬WN÷LEN¬AF÷Lenense¬JB÷A9Ry6eUM¬WV÷lenense¬AS÷0¬AZ÷0¬GRB÷0¬AH÷0¬BB÷0¬BD÷0¬OB÷6RiMm56k-p0y3uror.png¬~ZA÷HISZPANIA: Tercera Division - Group 2 - Grupa - awans¬ZEE÷2ymFn62a¬ZB÷176¬ZY÷Hiszpania¬ZC÷dvzJkGe4¬ZD÷c¬ZE÷dYESx9DG¬ZF÷2¬ZO÷0¬ZG÷1¬ZH÷176_2ymFn62a¬ZJ÷94¬ZL÷/pilka-nozna/hiszpania/tercera-division-group-2/¬OAJ÷65hvMnXI-pzlSv37E.png¬ZX÷00Hiszpania 009zpania0140000000001000Tercera Divi042 awans000¬ZCC÷0¬ZAF÷Hiszpania¬~AA÷8l23UYRR¬AD÷1619344800¬ADE÷1619344800¬AB÷3¬CR÷3¬AC÷3¬CX÷Llanes¬ER÷Kolejka 4¬RW÷0¬AX÷0¬BX÷-1¬WQ÷¬WM÷LLA¬AE÷Llanes¬JA÷fyECTI3t¬WU÷llanes¬GRA÷0¬AG÷1¬BA÷0¬BC÷1¬OA÷GERimElC-U5dXdTeA.png¬WN÷UNI¬AF÷Union Club Ceares¬JB÷lbDGSxJn¬WV÷union-club-ceares¬AS÷2¬AZ÷2¬GRB÷0¬AH÷3¬BB÷0¬BD÷3¬OB÷WMZRqDCN-ldARf5nG.png¬~ZA÷HISZPANIA: Tercera Division - Group 2 - druga runda¬ZEE÷2ymFn62a¬ZB÷176¬ZY÷Hiszpania¬ZC÷v3PNlzBA¬ZD÷c¬ZE÷dYESx9DG¬ZF÷2¬ZO÷0¬ZG÷1¬ZH÷176_2ymFn62a¬ZJ÷30¬ZL÷/pilka-nozna/hiszpania/tercera-division-group-2/¬OAJ÷65hvMnXI-pzlSv37E.png¬ZX÷00Hiszpania 009zpania0140000000001000Tercera Divi040 runda000¬ZCC÷0¬ZAF÷Hiszpania¬~AA÷zLBbllzb¬AD÷1619344800¬ADE÷1619344800¬AB÷3¬CR÷3¬AC÷3¬CX÷Real Titanico¬ER÷Kolejka 4¬RW÷0¬AX÷0¬BX÷-1¬WQ÷¬WM÷REA¬AE÷Real Titanico¬JA÷l0Qu5FqT¬WU÷real-titanico¬GRA÷0¬AG÷0¬BA÷0¬BC÷0¬OA÷4faNONiT-ATTJgwfQ.png¬WN÷GIJ¬AF÷Gijon Industrial¬JB÷thI70Zip¬WV÷gijon-industrial¬AS÷2¬AZ÷2¬GRB÷0¬AH÷1¬BB÷1¬BD÷0¬OB÷29SqZUS0-GjrXX2TR.png¬~ZA÷HISZPANIA: Tercera Division - Group 2 - Grupa spadkowa¬ZEE÷2ymFn62a¬ZB÷176¬ZY÷Hiszpania¬ZC÷dOizlfQG¬ZD÷c¬ZE÷dYESx9DG¬ZF÷2¬ZO÷0¬ZG÷1¬ZH÷176_2ymFn62a¬ZJ÷73¬ZL÷/pilka-nozna/hiszpania/tercera-division-group-2/¬OAJ÷65hvMnXI-pzlSv37E.png¬ZX÷00Hiszpania 009zpania0140000000001000Tercera Divi043adkowa000¬ZCC÷0¬ZAF÷Hiszpania¬~AA÷QPzDKCGg¬AD÷1619343000¬ADE÷1619343000¬AB÷3¬CR÷3¬AC÷3¬CX÷Condal¬ER÷Kolejka 4¬RW÷0¬AX÷0¬BX÷-1¬WQ÷¬WM÷CON¬AE÷Condal¬JA÷lYDsHzeE¬WU÷condal¬AS÷0¬AZ÷0¬GRA÷0¬AG÷0¬BA÷0¬BC÷0¬OA÷SteN8GiT-hODFc72c.png¬WN÷NAV¬AF÷SD Navarro CF¬JB÷r9SpGfAK¬WV÷navarro¬AS÷0¬AZ÷0¬GRB÷0¬AH÷0¬BB÷0¬BD÷0¬OB÷xCJwIUA6-ENadilB4.png¬~ZA÷HISZPANIA: Tercera Division - Group 2 - druga runda¬ZEE÷2ymFn62a¬ZB÷176¬ZY÷Hiszpania¬ZC÷v3PNlzBA¬ZD÷c¬ZE÷dYESx9DG¬ZF÷2¬ZO÷0¬ZG÷1¬ZH÷176_2ymFn62a¬ZJ÷30¬ZL÷/pilka-nozna/hiszpania/tercera-division-group-2/¬OAJ÷65hvMnXI-pzlSv37E.png¬ZX÷00Hiszpania 009zpania0140000000001000Tercera Divi040 runda000¬ZCC÷0¬ZAF÷Hiszpania¬~AA÷GGrxXn5N¬AD÷1618759800¬ADE÷1618759800¬AB÷3¬CR÷3¬AC÷3¬CX÷Caudal Deportivo¬ER÷Kolejka 3¬RW÷0¬AX÷0¬BX÷-1¬WQ÷¬WM÷CAU¬AE÷Caudal Deportivo¬JA÷OCBb5OwC¬WU÷caudal-deportivo¬GRA÷0¬AG÷1¬BA÷1¬BC÷0¬OA÷lWHrHYkC-4CAPZ4EA.png¬WN÷TUI¬AF÷Tuilla¬JB÷IZA24rgI¬WV÷tuilla¬AS÷2¬AZ÷2¬GRB÷0¬AH÷2¬BB÷2¬BD÷0¬OB÷0UZvxICN-6BqqFC0g.png¬~AA÷naZ7RQSp¬AD÷1618759800¬ADE÷1618759800¬AB÷3¬CR÷3¬AC÷3¬CX÷Gijon Industrial¬ER÷Kolejka 3¬RW÷0¬AX÷0¬BX÷-1¬WQ÷¬WM÷GIJ¬AE÷Gijon Industrial¬JA÷M5QHAJFi¬WU÷gijon-industrial¬GRA÷0¬AG÷0¬BA÷0¬BC÷0¬OA÷29SqZUS0-GjrXX2TR.png¬WN÷BAS¬AF÷Basico Urraca¬JB÷UVPL9wVc¬WV÷basico-urraca¬AS÷2¬AZ÷2¬GRB÷0¬AH÷2¬BB÷1¬BD÷1¬OB÷0CR9WOmC-OpiNak5F.png¬~ZA÷HISZPANIA: Tercera Division - Group 2 - Grupa - awans¬ZEE÷2ymFn62a¬ZB÷176¬ZY÷Hiszpania¬ZC÷dvzJkGe4¬ZD÷c¬ZE÷dYESx9DG¬ZF÷2¬ZO÷0¬ZG÷1¬ZH÷176_2ymFn62a¬ZJ÷94¬ZL÷/pilka-nozna/hiszpania/tercera-division-group-2/¬OAJ÷65hvMnXI-pzlSv37E.png¬ZX÷00Hiszpania 009zpania0140000000001000Tercera Divi042 awans000¬ZCC÷0¬ZAF÷Hiszpania¬~AA÷2iR39Xk2¬AD÷1618759800¬ADE÷1618759800¬AB÷3¬CR÷3¬AC÷3¬CX÷Llanera¬ER÷Kolejka 3¬RW÷0¬AX÷0¬BX÷-1¬WQ÷¬WM÷LLA¬AE÷Llanera¬JA÷fyY9KuRP¬WU÷llanera¬AS÷1¬AZ÷1¬GRA÷0¬AG÷3¬OA÷fLWxVsQq-pAh5mNvj.png¬WN÷EI¬AF÷EI San Martin¬JB÷CGKyGaZt¬WV÷ei-san-martin¬GRB÷0¬AH÷2¬OB÷6w5B9vhT-MXviBQWd.png¬~ZA÷HISZPANIA: Tercera Division - Group 2 - Grupa spadkowa¬ZEE÷2ymFn62a¬ZB÷176¬ZY÷Hiszpania¬ZC÷dOizlfQG¬ZD÷c¬ZE÷dYESx9DG¬ZF÷2¬ZO÷0¬ZG÷1¬ZH÷176_2ymFn62a¬ZJ÷73¬ZL÷/pilka-nozna/hiszpania/tercera-division-group-2/¬OAJ÷65hvMnXI-pzlSv37E.png¬ZX÷00Hiszpania 009zpania0140000000001000Tercera Divi043adkowa000¬ZCC÷0¬ZAF÷Hiszpania¬~AA÷Orar5XG6¬AD÷1618758000¬ADE÷1618758000¬AB÷3¬CR÷3¬AC÷3¬CX÷Mosconia¬ER÷Kolejka 3¬RW÷0¬AX÷0¬BX÷-1¬WQ÷¬WM÷MOS¬AE÷Mosconia¬JA÷vaUpFg8T¬WU÷cd-mosconia¬AS÷1¬AZ÷1¬GRA÷0¬AG÷2¬BA÷1¬BC÷1¬OA÷f9tM1F8k-Sn9VgP1M.png¬WN÷CON¬AF÷Condal¬JB÷dvHCADGp¬WV÷condal¬GRB÷0¬AH÷1¬BB÷0¬BD÷1¬OB÷SteN8GiT-hODFc72c.png¬~AA÷bFjYRfOJ¬AD÷1618758000¬ADE÷1618758000¬AB÷3¬CR÷3¬AC÷3¬CX÷Praviano¬ER÷Kolejka 3¬RW÷0¬AX÷0¬BX÷-1¬WQ÷¬WM÷PRA¬AE÷Praviano¬JA÷8YAAVEhA¬WU÷praviano¬AS÷1¬AZ÷1¬GRA÷0¬AG÷1¬BA÷1¬BC÷0¬OA÷Sfc20oXH-tf9H8RON.png¬WN÷AFR¬AF÷Club Siero¬JB÷2eAEUY7G¬WV÷club-siero¬GRB÷0¬AH÷0¬BB÷0¬BD÷0¬OB÷ngwgqTQq-Slpgk2O8.png¬~AA÷dACk3BoJ¬AD÷1618740000¬ADE÷1618740000¬AB÷3¬CR÷3¬AC÷3¬CX÷Aviles Stadium¬ER÷Kolejka 3¬RW÷0¬AX÷0¬BX÷-1¬WQ÷¬WM÷AVI¬AE÷Aviles Stadium¬JA÷2y82XzOc¬WU÷aviles-stadium¬AS÷1¬AZ÷1¬GRA÷0¬AG÷2¬BA÷0¬BC÷2¬OA÷QTsHIF6k-dnNV0uq3.png¬WN÷VAL¬AF÷Valdesoto¬JB÷db76Wfw4¬WV÷valdesoto¬GRB÷0¬AH÷0¬BB÷0¬BD÷0¬OB÷4GT63W6k-O0i9nsfd.png¬~ZA÷HISZPANIA: Tercera Division - Group 2 - druga runda¬ZEE÷2ymFn62a¬ZB÷176¬ZY÷Hiszpania¬ZC÷v3PNlzBA¬ZD÷c¬ZE÷dYESx9DG¬ZF÷2¬ZO÷0¬ZG÷1¬ZH÷176_2ymFn62a¬ZJ÷30¬ZL÷/pilka-nozna/hiszpania/tercera-division-group-2/¬OAJ÷65hvMnXI-pzlSv37E.png¬ZX÷00Hiszpania 009zpania0140000000001000Tercera Divi040 runda000¬ZCC÷0¬ZAF÷Hiszpania¬~AA÷AwrtW6KT¬AD÷1618740000¬ADE÷1618740000¬AB÷3¬CR÷3¬AC÷3¬CX÷Lenense¬ER÷Kolejka 3¬RW÷0¬AX÷0¬BX÷-1¬WQ÷¬WM÷LEN¬AE÷Lenense¬JA÷UBwWnGNp¬WU÷lenense¬AS÷1¬AZ÷1¬GRA÷0¬AG÷3¬BA÷1¬BC÷2¬OA÷6RiMm56k-p0y3uror.png¬WN÷REA¬AF÷Real Titanico¬JB÷rFRDBa0o¬WV÷real-titanico¬GRB÷0¬AH÷1¬BB÷0¬BD÷1¬OB÷4faNONiT-ATTJgwfQ.png¬~ZA÷HISZPANIA: Tercera Division - Group 2 - Grupa spadkowa¬ZEE÷2ymFn62a¬ZB÷176¬ZY÷Hiszpania¬ZC÷dOizlfQG¬ZD÷c¬ZE÷dYESx9DG¬ZF÷2¬ZO÷0¬ZG÷1¬ZH÷176_2ymFn62a¬ZJ÷73¬ZL÷/pilka-nozna/hiszpania/tercera-division-group-2/¬OAJ÷65hvMnXI-pzlSv37E.png¬ZX÷00Hiszpania 009zpania0140000000001000Tercera Divi043adkowa000¬ZCC÷0¬ZAF÷Hiszpania¬~AA÷IJDo4iWC¬AD÷1618740000¬ADE÷1618740000¬AB÷3¬CR÷3¬AC÷3¬CX÷SD Navarro CF¬ER÷Kolejka 3¬RW÷0¬AX÷0¬BX÷-1¬WQ÷¬WM÷NAV¬AE÷SD Navarro CF¬JA÷zVFG9XVj¬WU÷navarro¬AS÷0¬AZ÷0¬GRA÷0¬AG÷0¬BA÷0¬BC÷0¬OA÷xCJwIUA6-ENadilB4.png¬WN÷CD¬AF÷CD Colunga¬JB÷Op9bYG8i¬WV÷cd-colunga¬AS÷0¬AZ÷0¬GRB÷0¬AH÷0¬BB÷0¬BD÷0¬OB÷vNGbSKBN-IsXP6rUA.png¬~ZA÷HISZPANIA: Tercera Division - Group 2 - Grupa - awans¬ZEE÷2ymFn62a¬ZB÷176¬ZY÷Hiszpania¬ZC÷dvzJkGe4¬ZD÷c¬ZE÷dYESx9DG¬ZF÷2¬ZO÷0¬ZG÷1¬ZH÷176_2ymFn62a¬ZJ÷94¬ZL÷/pilka-nozna/hiszpania/tercera-division-group-2/¬OAJ÷65hvMnXI-pzlSv37E.png¬ZX÷00Hiszpania 009zpania0140000000001000Tercera Divi042 awans000¬ZCC÷0¬ZAF÷Hiszpania¬~AA÷Ia9jXzr9¬AD÷1618740000¬ADE÷1618740000¬AB÷3¬CR÷3¬AC÷3¬CX÷Union Club Ceares¬ER÷Kolejka 3¬RW÷0¬AX÷0¬BX÷-1¬WQ÷¬WM÷UNI¬AE÷Union Club Ceares¬JA÷bXMmDcJa¬WU÷union-club-ceares¬AS÷1¬AZ÷1¬GRA÷0¬AG÷1¬BA÷1¬BC÷0¬OA÷WMZRqDCN-ldARf5nG.png¬WN÷LEN¬AF÷L'Entregu¬JB÷hfMiCHY5¬WV÷l-entregu-cf¬GRB÷0¬AH÷0¬BB÷0¬BD÷0¬OB÷UJdHQIme-SbHm6YaS.png¬~ZA÷HISZPANIA: Tercera Division - Group 2 - Grupa spadkowa¬ZEE÷2ymFn62a¬ZB÷176¬ZY÷Hiszpania¬ZC÷dOizlfQG¬ZD÷c¬ZE÷dYESx9DG¬ZF÷2¬ZO÷0¬ZG÷1¬ZH÷176_2ymFn62a¬ZJ÷73¬ZL÷/pilka-nozna/hiszpania/tercera-division-group-2/¬OAJ÷65hvMnXI-pzlSv37E.png¬ZX÷00Hiszpania 009zpania0140000000001000Tercera Divi043adkowa000¬ZCC÷0¬ZAF÷Hiszpania¬~AA÷lQ6V7ZWm¬AD÷1618158600¬ADE÷1618158600¬AB÷3¬CR÷3¬AC÷3¬CX÷CD Colunga¬ER÷Kolejka 2¬RW÷0¬AX÷0¬BX÷-1¬WQ÷¬WM÷CD¬AE÷CD Colunga¬JA÷C4UMKcvh¬WU÷cd-colunga¬GRA÷0¬AG÷0¬OA÷vNGbSKBN-IsXP6rUA.png¬WN÷MOS¬AF÷Mosconia¬JB÷6RTQJHgb¬WV÷cd-mosconia¬AS÷2¬AZ÷2¬GRB÷0¬AH÷2¬OB÷f9tM1F8k-Sn9VgP1M.png¬~ZA÷HISZPANIA: Tercera Division - Group 2 - Grupa - awans¬ZEE÷2ymFn62a¬ZB÷176¬ZY÷Hiszpania¬ZC÷dvzJkGe4¬ZD÷c¬ZE÷dYESx9DG¬ZF÷2¬ZO÷0¬ZG÷1¬ZH÷176_2ymFn62a¬ZJ÷94¬ZL÷/pilka-nozna/hiszpania/tercera-division-group-2/¬OAJ÷65hvMnXI-pzlSv37E.png¬ZX÷00Hiszpania 009zpania0140000000001000Tercera Divi042 awans000¬ZCC÷0¬ZAF÷Hiszpania¬~AA÷UwTeBgLk¬AD÷1618156800¬ADE÷1618156800¬AB÷3¬CR÷3¬AC÷3¬CX÷L'Entregu¬ER÷Kolejka 2¬RW÷0¬AX÷0¬BX÷-1¬WQ÷¬WM÷LEN¬AE÷L'Entregu¬JA÷MXxGbb46¬WU÷l-entregu-cf¬AS÷0¬AZ÷0¬GRA÷0¬AG÷0¬BA÷0¬BC÷0¬OA÷UJdHQIme-SbHm6YaS.png¬WN÷REA¬AF÷Real Aviles¬JB÷j7sKcIJC¬WV÷real-aviles¬AS÷0¬AZ÷0¬GRB÷0¬AH÷0¬BB÷0¬BD÷0¬OB÷pn4AOa96-vJv8PdEp.png¬~ZA÷HISZPANIA: Tercera Division - Group 2 - Grupa spadkowa¬ZEE÷2ymFn62a¬ZB÷176¬ZY÷Hiszpania¬ZC÷dOizlfQG¬ZD÷c¬ZE÷dYESx9DG¬ZF÷2¬ZO÷0¬ZG÷1¬ZH÷176_2ymFn62a¬ZJ÷73¬ZL÷/pilka-nozna/hiszpania/tercera-division-group-2/¬OAJ÷65hvMnXI-pzlSv37E.png¬ZX÷00Hiszpania 009zpania0140000000001000Tercera Divi043adkowa000¬ZCC÷0¬ZAF÷Hiszpania¬~AA÷2TAZ6gnf¬AD÷1618155000¬ADE÷1618155000¬AB÷3¬CR÷3¬AC÷3¬CX÷Condal¬ER÷Kolejka 2¬RW÷0¬AX÷0¬BX÷-1¬WQ÷¬WM÷CON¬AE÷Condal¬JA÷pISUIy94¬WU÷condal¬AS÷1¬AZ÷1¬GRA÷0¬AG÷2¬OA÷SteN8GiT-hODFc72c.png¬WN÷VAL¬AF÷Vallobin¬JB÷hrSYHeOA¬WV÷vallobin¬GRB÷0¬AH÷1¬OB÷hYzOIjle-z9lyIdod.png¬~ZA÷HISZPANIA: Tercera Division - Group 2 - druga runda¬ZEE÷2ymFn62a¬ZB÷176¬ZY÷Hiszpania¬ZC÷v3PNlzBA¬ZD÷c¬ZE÷dYESx9DG¬ZF÷2¬ZO÷0¬ZG÷1¬ZH÷176_2ymFn62a¬ZJ÷30¬ZL÷/pilka-nozna/hiszpania/tercera-division-group-2/¬OAJ÷65hvMnXI-pzlSv37E.png¬ZX÷00Hiszpania 009zpania0140000000001000Tercera Divi040 runda000¬ZCC÷0¬ZAF÷Hiszpania¬~AA÷tbjPZlL4¬AD÷1618153200¬ADE÷1618153200¬AB÷3¬CR÷3¬AC÷3¬CX÷Basico Urraca¬ER÷Kolejka 2¬RW÷0¬AX÷0¬BX÷-1¬WQ÷¬WM÷BAS¬AE÷Basico Urraca¬JA÷EJJCESGP¬WU÷basico-urraca¬GRA÷0¬AG÷0¬BA÷0¬BC÷0¬OA÷0CR9WOmC-OpiNak5F.png¬WN÷LEN¬AF÷Lenense¬JB÷Wb6vAnPt¬WV÷lenense¬AS÷2¬AZ÷2¬GRB÷0¬AH÷1¬BB÷0¬BD÷1¬OB÷6RiMm56k-p0y3uror.png¬~AA÷KlkTY8zB¬AD÷1618153200¬ADE÷1618153200¬AB÷3¬CR÷3¬AC÷3¬CX÷Tuilla¬ER÷Kolejka 2¬RW÷0¬AX÷0¬BX÷-1¬WQ÷¬WM÷TUI¬AE÷Tuilla¬JA÷rZ9r96vm¬WU÷tuilla¬AS÷1¬AZ÷1¬GRA÷0¬AG÷2¬BA÷1¬BC÷1¬OA÷0UZvxICN-6BqqFC0g.png¬WN÷GIJ¬AF÷Gijon Industrial¬JB÷xd9n8Qgg¬WV÷gijon-industrial¬GRB÷0¬AH÷1¬BB÷0¬BD÷1¬OB÷29SqZUS0-GjrXX2TR.png¬~ZA÷HISZPANIA: Tercera Division - Group 2 - Grupa spadkowa¬ZEE÷2ymFn62a¬ZB÷176¬ZY÷Hiszpania¬ZC÷dOizlfQG¬ZD÷c¬ZE÷dYESx9DG¬ZF÷2¬ZO÷0¬ZG÷1¬ZH÷176_2ymFn62a¬ZJ÷73¬ZL÷/pilka-nozna/hiszpania/tercera-division-group-2/¬OAJ÷65hvMnXI-pzlSv37E.png¬ZX÷00Hiszpania 009zpania0140000000001000Tercera Divi043adkowa000¬ZCC÷0¬ZAF÷Hiszpania¬~AA÷f37R8FHs¬AD÷1618153200¬ADE÷1618153200¬AB÷3¬CR÷3¬AC÷3¬CX÷Valdesoto¬ER÷Kolejka 2¬RW÷0¬AX÷0¬BX÷-1¬WQ÷¬WM÷VAL¬AE÷Valdesoto¬JA÷pbxycfno¬WU÷valdesoto¬GRA÷0¬AG÷1¬BA÷1¬BC÷0¬OA÷4GT63W6k-O0i9nsfd.png¬WN÷PRA¬AF÷Praviano¬JB÷b1QILwPo¬WV÷praviano¬AS÷2¬AZ÷2¬GRB÷0¬AH÷3¬BB÷1¬BD÷2¬OB÷Sfc20oXH-tf9H8RON.png¬~AA÷ph0v6D10¬AD÷1618135200¬ADE÷1618135200¬AB÷3¬CR÷3¬AC÷3¬CX÷Club Siero¬ER÷Kolejka 2¬RW÷0¬AX÷0¬BX÷-1¬WQ÷¬WM÷AFR¬AE÷Club Siero¬JA÷WYQxHFwH¬WU÷club-siero¬GRA÷0¬AG÷1¬BA÷1¬BC÷0¬OA÷ngwgqTQq-Slpgk2O8.png¬WN÷NAV¬AF÷SD Navarro CF¬JB÷QeQtGZhN¬WV÷navarro¬AS÷2¬AZ÷2¬GRB÷0¬AH÷4¬BB÷0¬BD÷4¬OB÷xCJwIUA6-ENadilB4.png¬~ZA÷HISZPANIA: Tercera Division - Group 2 - Grupa - awans¬ZEE÷2ymFn62a¬ZB÷176¬ZY÷Hiszpania¬ZC÷dvzJkGe4¬ZD÷c¬ZE÷dYESx9DG¬ZF÷2¬ZO÷0¬ZG÷1¬ZH÷176_2ymFn62a¬ZJ÷94¬ZL÷/pilka-nozna/hiszpania/tercera-division-group-2/¬OAJ÷65hvMnXI-pzlSv37E.png¬ZX÷00Hiszpania 009zpania0140000000001000Tercera Divi042 awans000¬ZCC÷0¬ZAF÷Hiszpania¬~AA÷WhAhCZ5q¬AD÷1618135200¬ADE÷1618135200¬AB÷3¬CR÷3¬AC÷3¬CX÷EI San Martin¬ER÷Kolejka 2¬RW÷0¬AX÷0¬BX÷-1¬WQ÷¬WM÷EI¬AE÷EI San Martin¬JA÷lKv80KZg¬WU÷ei-san-martin¬AS÷1¬AZ÷1¬GRA÷0¬AG÷3¬BA÷1¬BC÷2¬OA÷6w5B9vhT-MXviBQWd.png¬WN÷UNI¬AF÷Union Club Ceares¬JB÷rsvCavk0¬WV÷union-club-ceares¬GRB÷0¬AH÷1¬BB÷0¬BD÷1¬OB÷WMZRqDCN-ldARf5nG.png¬~AA÷O0SaADzd¬AD÷1618135200¬ADE÷1618135200¬AB÷3¬CR÷3¬AC÷3¬CX÷Llanes¬ER÷Kolejka 2¬RW÷0¬AX÷0¬BX÷-1¬WQ÷¬WM÷LLA¬AE÷Llanes¬JA÷UctOdxZI¬WU÷llanes¬GRA÷0¬AG÷0¬BA÷0¬BC÷0¬OA÷GERimElC-U5dXdTeA.png¬WN÷LLA¬AF÷Llanera¬JB÷r1U5LLBJ¬WV÷llanera¬AS÷2¬AZ÷2¬GRB÷0¬AH÷1¬BB÷0¬BD÷1¬OB÷fLWxVsQq-pAh5mNvj.png¬~ZA÷HISZPANIA: Tercera Division - Group 2 - druga runda¬ZEE÷2ymFn62a¬ZB÷176¬ZY÷Hiszpania¬ZC÷v3PNlzBA¬ZD÷c¬ZE÷dYESx9DG¬ZF÷2¬ZO÷0¬ZG÷1¬ZH÷176_2ymFn62a¬ZJ÷30¬ZL÷/pilka-nozna/hiszpania/tercera-division-group-2/¬OAJ÷65hvMnXI-pzlSv37E.png¬ZX÷00Hiszpania 009zpania0140000000001000Tercera Divi040 runda000¬ZCC÷0¬ZAF÷Hiszpania¬~AA÷xQqYXSkH¬AD÷1618135200¬ADE÷1618135200¬AB÷3¬CR÷3¬AC÷3¬CX÷Real Titanico¬ER÷Kolejka 2¬RW÷0¬AX÷0¬BX÷-1¬WQ÷¬WM÷REA¬AE÷Real Titanico¬JA÷Gn8j7p9a¬WU÷real-titanico¬AS÷0¬AZ÷0¬GRA÷0¬AG÷1¬BA÷1¬BC÷0¬OA÷4faNONiT-ATTJgwfQ.png¬WN÷CAU¬AF÷Caudal Deportivo¬JB÷pMCf64O5¬WV÷caudal-deportivo¬AS÷0¬AZ÷0¬GRB÷0¬AH÷1¬BB÷1¬BD÷0¬OB÷lWHrHYkC-4CAPZ4EA.png¬~AA÷hxbCxiyn¬AD÷1617550200¬ADE÷1617550200¬AB÷3¬CR÷3¬AC÷3¬CX÷Caudal Deportivo¬ER÷Kolejka 1¬RW÷0¬AX÷0¬BX÷-1¬WQ÷¬WM÷CAU¬AE÷Caudal Deportivo¬JA÷46wDAbbf¬WU÷caudal-deportivo¬GRA÷0¬AG÷0¬BA÷0¬BC÷0¬OA÷lWHrHYkC-4CAPZ4EA.png¬WN÷BAS¬AF÷Basico Urraca¬JB÷bTxH9ID0¬WV÷basico-urraca¬AS÷2¬AZ÷2¬GRB÷0¬AH÷2¬BB÷0¬BD÷2¬OB÷0CR9WOmC-OpiNak5F.png¬~ZA÷HISZPANIA: Tercera Division - Group 2 - Grupa - awans¬ZEE÷2ymFn62a¬ZB÷176¬ZY÷Hiszpania¬ZC÷dvzJkGe4¬ZD÷c¬ZE÷dYESx9DG¬ZF÷2¬ZO÷0¬ZG÷1¬ZH÷176_2ymFn62a¬ZJ÷94¬ZL÷/pilka-nozna/hiszpania/tercera-division-group-2/¬OAJ÷65hvMnXI-pzlSv37E.png¬ZX÷00Hiszpania 009zpania0140000000001000Tercera Divi042 awans000¬ZCC÷0¬ZAF÷Hiszpania¬~AA÷nLYLHerM¬AD÷1617550200¬ADE÷1617550200¬AB÷3¬CR÷3¬AC÷3¬CX÷Llanera¬ER÷Kolejka 1¬RW÷0¬AX÷0¬BX÷-1¬WQ÷¬WM÷LLA¬AE÷Llanera¬JA÷d4ESKlL8¬WU÷llanera¬GRA÷0¬AG÷1¬OA÷fLWxVsQq-pAh5mNvj.png¬WN÷LEN¬AF÷L'Entregu¬JB÷4UDWJ8zF¬WV÷l-entregu-cf¬AS÷2¬AZ÷2¬GRB÷0¬AH÷3¬OB÷UJdHQIme-SbHm6YaS.png¬~ZA÷HISZPANIA: Tercera Division - Group 2 - Grupa spadkowa¬ZEE÷2ymFn62a¬ZB÷176¬ZY÷Hiszpania¬ZC÷dOizlfQG¬ZD÷c¬ZE÷dYESx9DG¬ZF÷2¬ZO÷0¬ZG÷1¬ZH÷176_2ymFn62a¬ZJ÷73¬ZL÷/pilka-nozna/hiszpania/tercera-division-group-2/¬OAJ÷65hvMnXI-pzlSv37E.png¬ZX÷00Hiszpania 009zpania0140000000001000Tercera Divi043adkowa000¬ZCC÷0¬ZAF÷Hiszpania¬~AA÷zJQfEyfK¬AD÷1617548400¬ADE÷1617548400¬AB÷3¬CR÷3¬AC÷3¬CX÷Aviles Stadium¬ER÷Kolejka 1¬RW÷0¬AX÷0¬BX÷-1¬WQ÷¬WM÷AVI¬AE÷Aviles Stadium¬JA÷t2mc4xfB¬WU÷aviles-stadium¬AS÷0¬AZ÷0¬GRA÷0¬AG÷0¬BA÷0¬BC÷0¬OA÷QTsHIF6k-dnNV0uq3.png¬WN÷CON¬AF÷Condal¬JB÷zPn13d9H¬WV÷condal¬AS÷0¬AZ÷0¬GRB÷0¬AH÷0¬BB÷0¬BD÷0¬OB÷SteN8GiT-hODFc72c.png¬~AA÷hfLaDe9Q¬AD÷1617548400¬ADE÷1617548400¬AB÷3¬CR÷3¬AC÷3¬CX÷Mosconia¬ER÷Kolejka 1¬RW÷0¬AX÷0¬BX÷-1¬WQ÷¬WM÷MOS¬AE÷Mosconia¬JA÷EFo52GON¬WU÷cd-mosconia¬AS÷1¬AZ÷1¬GRA÷0¬AG÷1¬BA÷0¬BC÷1¬OA÷f9tM1F8k-Sn9VgP1M.png¬WN÷AFR¬AF÷Club Siero¬JB÷rkj91zvU¬WV÷club-siero¬G</t>
  </si>
  <si>
    <t>SA÷1¬~ZA÷HISZPANIA: Tercera Division - Group 3 - Grupa spadkowa¬ZEE÷ppARoQH5¬ZB÷176¬ZY÷Hiszpania¬ZC÷lQSWrh3p¬ZD÷c¬ZE÷SKy0K0ck¬ZF÷2¬ZO÷0¬ZG÷1¬ZH÷176_ppARoQH5¬ZJ÷73¬ZL÷/pilka-nozna/hiszpania/tercera-division-group-3/¬OAJ÷raLyvkTp-8hqCUR2j.png¬ZX÷00Hiszpania 009zpania0150000000001000Tercera Divi043adkowa000¬ZCC÷0¬ZAF÷Hiszpania¬~AA÷zNpxdFWt¬AD÷1622991600¬ADE÷1622991600¬AB÷3¬CR÷3¬AC÷3¬CX÷Torina¬ER÷Kolejka 9¬RW÷0¬AX÷0¬BX÷-1¬WQ÷¬WM÷SD¬AE÷Torina¬JA÷jkO4EMKI¬WU÷torina¬AS÷1¬AZ÷1¬GRA÷0¬AG÷3¬BA÷0¬BC÷3¬OA÷A3GcwY5k-KSzo53Ve.png¬WN÷FC¬AF÷Rinconeda Polanco¬JB÷UuN8DtzP¬WV÷rinconeda-polanco¬GRB÷0¬AH÷0¬BB÷0¬BD÷0¬OB÷nc12dSUH-YNx4e8KK.png¬~AA÷4zO4ENn8¬AD÷1622912400¬ADE÷1622912400¬AB÷3¬CR÷3¬AC÷3¬CX÷Solares¬ER÷Kolejka 9¬RW÷0¬AX÷0¬BX÷-1¬WQ÷¬WM÷SOL¬AE÷Solares¬JA÷d8MlI4Lg¬WU÷solares¬AS÷1¬AZ÷1¬GRA÷0¬AG÷1¬BA÷0¬BC÷1¬OA÷AiO5bjle-YVUdOimN.png¬WN÷BEZ¬AF÷Bezana¬JB÷ABQhHOz0¬WV÷bezana¬GRB÷0¬AH÷0¬BB÷0¬BD÷0¬OB÷K4oUl0kC-EJJt1t9k.png¬~AA÷lQlteZom¬AD÷1622907000¬ADE÷1622907000¬AB÷3¬CR÷3¬AC÷3¬CX÷Guarnizo¬ER÷Kolejka 9¬RW÷0¬AX÷0¬BX÷-1¬WQ÷¬WM÷GUA¬AE÷Guarnizo¬JA÷rqBjxQCP¬WU÷guarnizo¬AS÷1¬AZ÷1¬GRA÷0¬AG÷1¬BA÷1¬BC÷0¬OA÷pQB24f7k-hAIp00Oe.png¬WN÷RIB¬AF÷Ribamontan al Mar¬JB÷K42IXqLt¬WV÷ribamontan-al-mar¬GRB÷0¬AH÷0¬BB÷0¬BD÷0¬OB÷OU8nABS0-ngkNh0PQ.png¬~AA÷4rITkvA7¬AD÷1622905200¬ADE÷1622905200¬AB÷3¬CR÷3¬AC÷3¬CX÷Barreda Balompie¬ER÷Kolejka 9¬RW÷0¬AX÷0¬BX÷-1¬WQ÷¬WM÷BAR¬AE÷Barreda Balompie¬JA÷OfOtKQjs¬WU÷barreda-balompie¬GRA÷0¬AG÷1¬BA÷0¬BC÷1¬OA÷G0EzOEkC-6yRY0vMa.png¬WN÷CD¬AF÷CD Barquereno¬JB÷2oNpJp6m¬WV÷cd-barquereno¬AS÷2¬AZ÷2¬GRB÷0¬AH÷3¬BB÷2¬BD÷1¬OB÷nooii3jT-8v2ikOIL.png¬~AA÷rRM8Ds2E¬AD÷1622905200¬ADE÷1622905200¬AB÷3¬CR÷3¬AC÷3¬CX÷Castro¬ER÷Kolejka 9¬RW÷0¬AX÷0¬BX÷-1¬WQ÷¬WM÷CAS¬AE÷Castro¬JA÷4YPdGrj6¬WU÷castro¬GRA÷0¬AG÷1¬BA÷0¬BC÷1¬OA÷6aG4BejT-zmZA62oS.png¬WN÷REV¬AF÷Revilla¬JB÷rPO0F25C¬WV÷sd-revilla¬AS÷2¬AZ÷2¬GRB÷0¬AH÷3¬BB÷1¬BD÷2¬OB÷bcIGCJ6k-zqaXtR1l.png¬~AA÷Ygvob22R¬AD÷1622386800¬ADE÷1622386800¬AB÷3¬CR÷3¬AC÷3¬CX÷CD Barquereno¬ER÷Kolejka 8¬RW÷0¬AX÷0¬BX÷-1¬WQ÷¬WM÷CD¬AE÷CD Barquereno¬JA÷focxOZiF¬WU÷cd-barquereno¬AS÷0¬AZ÷0¬GRA÷0¬AG÷1¬BA÷0¬BC÷1¬OA÷nooii3jT-8v2ikOIL.png¬WN÷SOL¬AF÷Solares¬JB÷6NP567Ms¬WV÷solares¬AS÷0¬AZ÷0¬GRB÷0¬AH÷1¬BB÷0¬BD÷1¬OB÷AiO5bjle-YVUdOimN.png¬~AA÷IRFHhtQl¬AD÷1622367000¬ADE÷1622367000¬AB÷3¬CR÷3¬AC÷3¬CX÷Revilla¬ER÷Kolejka 8¬RW÷0¬AX÷0¬BX÷-1¬WQ÷¬WM÷REV¬AE÷Revilla¬JA÷8ASH3560¬WU÷sd-revilla¬AS÷0¬AZ÷0¬GRA÷0¬AG÷3¬OA÷bcIGCJ6k-zqaXtR1l.png¬WN÷SD¬AF÷Torina¬JB÷n1RL2PL6¬WV÷torina¬AS÷0¬AZ÷0¬GRB÷0¬AH÷3¬OB÷A3GcwY5k-KSzo53Ve.png¬~AA÷WUJLi0ue¬AD÷1622367000¬ADE÷1622367000¬AB÷3¬CR÷3¬AC÷3¬CX÷Rinconeda Polanco¬ER÷Kolejka 8¬RW÷0¬AX÷0¬BX÷-1¬WQ÷¬WM÷FC¬AE÷Rinconeda Polanco¬JA÷tOQP1qyD¬WU÷rinconeda-polanco¬GRA÷0¬AG÷1¬BA÷0¬BC÷1¬OA÷nc12dSUH-YNx4e8KK.png¬WN÷GUA¬AF÷Guarnizo¬JB÷v9qT03jJ¬WV÷guarnizo¬AS÷2¬AZ÷2¬GRB÷0¬AH÷6¬BB÷2¬BD÷4¬OB÷pQB24f7k-hAIp00Oe.png¬~AA÷z3QCgMAr¬AD÷1622300400¬ADE÷1622300400¬AB÷3¬CR÷3¬AC÷3¬CX÷Bezana¬ER÷Kolejka 8¬RW÷0¬AX÷0¬BX÷-1¬WQ÷¬WM÷BEZ¬AE÷Bezana¬JA÷0pP95Ryl¬WU÷bezana¬AS÷1¬AZ÷1¬GRA÷0¬AG÷3¬BA÷1¬BC÷2¬OA÷K4oUl0kC-EJJt1t9k.png¬WN÷CAS¬AF÷Castro¬JB÷vyOD4oif¬WV÷castro¬GRB÷0¬AH÷0¬BB÷0¬BD÷0¬OB÷6aG4BejT-zmZA62oS.png¬~AA÷QiJPjKf1¬AD÷1622300400¬ADE÷1622300400¬AB÷3¬CR÷3¬AC÷3¬CX÷Ribamontan al Mar¬ER÷Kolejka 8¬RW÷0¬AX÷0¬BX÷-1¬WQ÷¬WM÷RIB¬AE÷Ribamontan al Mar¬JA÷hCXAPnTJ¬WU÷ribamontan-al-mar¬GRA÷0¬AG÷0¬OA÷OU8nABS0-ngkNh0PQ.png¬WN÷BAR¬AF÷Barreda Balompie¬JB÷W2WEO6rQ¬WV÷barreda-balompie¬AS÷2¬AZ÷2¬GRB÷0¬AH÷1¬OB÷G0EzOEkC-6yRY0vMa.png¬~ZA÷HISZPANIA: Tercera Division - Group 3 - druga runda¬ZEE÷ppARoQH5¬ZB÷176¬ZY÷Hiszpania¬ZC÷UyjrnYfT¬ZD÷c¬ZE÷SKy0K0ck¬ZF÷2¬ZO÷0¬ZG÷1¬ZH÷176_ppARoQH5¬ZJ÷30¬ZL÷/pilka-nozna/hiszpania/tercera-division-group-3/¬OAJ÷raLyvkTp-8hqCUR2j.png¬ZX÷00Hiszpania 009zpania0150000000001000Tercera Divi040 runda000¬ZCC÷0¬ZAF÷Hiszpania¬~AA÷8WCDzmm6¬AD÷1621782000¬ADE÷1621782000¬AB÷3¬CR÷3¬AC÷3¬CX÷Textil Escudo¬ER÷Kolejka 6¬RW÷0¬AX÷0¬BX÷-1¬WQ÷¬WM÷TEX¬AE÷Textil Escudo¬JA÷dhCLHeEq¬WU÷textil-escudo¬AS÷1¬AZ÷1¬GRA÷0¬AG÷3¬BA÷1¬BC÷2¬OA÷4tUjCOmC-CSzbuEbe.png¬WN÷SEL¬AF÷Selaya¬JB÷zqBPGFTk¬WV÷selaya¬GRB÷0¬AH÷2¬BB÷2¬BD÷0¬OB÷63khMCQq-Y7x09skG.png¬~ZA÷HISZPANIA: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Divi043adkowa000¬ZCC÷0¬ZAF÷Hiszpania¬~AA÷IRgnw1Q1¬AD÷1621699200¬ADE÷1621699200¬AB÷3¬CR÷3¬AC÷3¬CX÷Solares¬ER÷Kolejka 7¬RW÷0¬AX÷0¬BX÷-1¬WQ÷¬WM÷SOL¬AE÷Solares¬JA÷4EJdBd89¬WU÷solares¬AS÷1¬AZ÷1¬GRA÷0¬AG÷1¬BA÷0¬BC÷1¬OA÷AiO5bjle-YVUdOimN.png¬WN÷RIB¬AF÷Ribamontan al Mar¬JB÷r5I0AGNF¬WV÷ribamontan-al-mar¬GRB÷0¬AH÷0¬BB÷0¬BD÷0¬OB÷OU8nABS0-ngkNh0PQ.png¬~AA÷QTzw0OXE¬AD÷1621697400¬ADE÷1621697400¬AB÷3¬CR÷3¬AC÷3¬CX÷Guarnizo¬ER÷Kolejka 7¬RW÷0¬AX÷0¬BX÷-1¬WQ÷¬WM÷GUA¬AE÷Guarnizo¬JA÷GzCr2hVe¬WU÷guarnizo¬AS÷0¬AZ÷0¬GRA÷0¬AG÷1¬OA÷pQB24f7k-hAIp00Oe.png¬WN÷REV¬AF÷Revilla¬JB÷fRAn1Cp2¬WV÷sd-revilla¬AS÷0¬AZ÷0¬GRB÷0¬AH÷1¬OB÷bcIGCJ6k-zqaXtR1l.png¬~ZA÷HISZPANIA: Tercera Division - Group 3 - druga runda¬ZEE÷ppARoQH5¬ZB÷176¬ZY÷Hiszpania¬ZC÷UyjrnYfT¬ZD÷c¬ZE÷SKy0K0ck¬ZF÷2¬ZO÷0¬ZG÷1¬ZH÷176_ppARoQH5¬ZJ÷30¬ZL÷/pilka-nozna/hiszpania/tercera-division-group-3/¬OAJ÷raLyvkTp-8hqCUR2j.png¬ZX÷00Hiszpania 009zpania0150000000001000Tercera Divi040 runda000¬ZCC÷0¬ZAF÷Hiszpania¬~AA÷nNBHZ62C¬AD÷1621697400¬ADE÷1621697400¬AB÷3¬CR÷3¬AC÷3¬CX÷UD Samano¬ER÷Kolejka 6¬RW÷0¬AX÷0¬BX÷-1¬WQ÷¬WM÷UDS¬AE÷UD Samano¬JA÷UJPSFZrd¬WU÷ud-samano¬AS÷0¬AZ÷0¬GRA÷0¬AG÷0¬BA÷0¬BC÷0¬OA÷4vmKRI5k-GS9JnBOB.png¬WN÷VIM¬AF÷Vimenor¬JB÷8AOWEgb2¬WV÷vimenor¬AS÷0¬AZ÷0¬GRB÷0¬AH÷0¬BB÷0¬BD÷0¬OB÷rNuUeHU0-pnEQzvwg.png¬~ZA÷HISZPANIA: Tercera Division - Group 3 - Grupa spadkowa¬ZEE÷ppARoQH5¬ZB÷176¬ZY÷Hiszpania¬ZC÷lQSWrh3p¬ZD÷c¬ZE÷SKy0K0ck¬ZF÷2¬ZO÷0¬ZG÷1¬ZH÷176_ppARoQH5¬ZJ÷73¬ZL÷/pilka-nozna/hiszpania/tercera-division-group-3/¬OAJ÷raLyvkTp-8hqCUR2j.png¬ZX÷00Hiszpania 009zpania0150000000001000Tercera Divi043adkowa000¬ZCC÷0¬ZAF÷Hiszpania¬~AA÷4KZtarmL¬AD÷1621695600¬ADE÷1621695600¬AB÷3¬CR÷3¬AC÷3¬CX÷Barreda Balompie¬ER÷Kolejka 7¬RW÷0¬AX÷0¬BX÷-1¬WQ÷¬WM÷BAR¬AE÷Barreda Balompie¬JA÷MXbUPeN2¬WU÷barreda-balompie¬AS÷1¬AZ÷1¬GRA÷0¬AG÷3¬BA÷0¬BC÷3¬OA÷G0EzOEkC-6yRY0vMa.png¬WN÷FC¬AF÷Rinconeda Polanco¬JB÷0OcYOFx9¬WV÷rinconeda-polanco¬GRB÷0¬AH÷0¬BB÷0¬BD÷0¬OB÷nc12dSUH-YNx4e8KK.png¬~AA÷WUsU1p32¬AD÷1621695600¬ADE÷1621695600¬AB÷3¬CR÷3¬AC÷3¬CX÷Castro¬ER÷Kolejka 7¬RW÷0¬AX÷0¬BX÷-1¬WQ÷¬WM÷CAS¬AE÷Castro¬JA÷CvN49zwM¬WU÷castro¬AS÷1¬AZ÷1¬GRA÷0¬AG÷2¬OA÷6aG4BejT-zmZA62oS.png¬WN÷CD¬AF÷CD Barquereno¬JB÷jVL88fhS¬WV÷cd-barquereno¬GRB÷0¬AH÷1¬OB÷nooii3jT-8v2ikOIL.png¬~AA÷r5oY04I8¬AD÷1621695600¬ADE÷1621695600¬AB÷3¬CR÷3¬AC÷3¬CX÷Torina¬ER÷Kolejka 7¬RW÷0¬AX÷0¬BX÷-1¬WQ÷¬WM÷SD¬AE÷Torina¬JA÷8A8z4E0q¬WU÷torina¬GRA÷0¬AG÷1¬OA÷A3GcwY5k-KSzo53Ve.png¬WN÷BEZ¬AF÷Bezana¬JB÷MDCv3YFk¬WV÷bezana¬AS÷2¬AZ÷2¬GRB÷0¬AH÷2¬OB÷K4oUl0kC-EJJt1t9k.png¬~ZA÷HISZPANIA: Tercera Division - Group 3 - druga runda¬ZEE÷ppARoQH5¬ZB÷176¬ZY÷Hiszpania¬ZC÷UyjrnYfT¬ZD÷c¬ZE÷SKy0K0ck¬ZF÷2¬ZO÷0¬ZG÷1¬ZH÷176_ppARoQH5¬ZJ÷30¬ZL÷/pilka-nozna/hiszpania/tercera-division-group-3/¬OAJ÷raLyvkTp-8hqCUR2j.png¬ZX÷00Hiszpania 009zpania0150000000001000Tercera Divi040 runda000¬ZCC÷0¬ZAF÷Hiszpania¬~AA÷GdGLYQHI¬AD÷1621620000¬ADE÷1621620000¬AB÷3¬CR÷3¬AC÷3¬CX÷Atletico Albericia¬ER÷Kolejka 6¬RW÷0¬AX÷0¬BX÷-1¬WQ÷¬WM÷ATL¬AE÷Atletico Albericia¬JA÷IqAOFHb2¬WU÷atletico-albericia¬AS÷1¬AZ÷1¬GRA÷0¬AG÷3¬BA÷1¬BC÷2¬OA÷WSlGpyDN-I5y38OGF.png¬WN÷UC¬AF÷UC Cartes¬JB÷WnESEyE8¬WV÷uc-cartes¬GRB÷0¬AH÷1¬BB÷0¬BD÷1¬OB÷KGzNppne-6TxmCX0e.png¬~ZA÷HISZPANIA: Tercera Division - Group 3 - Grupa - awans¬ZEE÷ppARoQH5¬ZB÷176¬ZY÷Hiszpania¬ZC÷joivmEuN¬ZD÷c¬ZE÷SKy0K0ck¬ZF÷2¬ZO÷0¬ZG÷1¬ZH÷176_ppARoQH5¬ZJ÷94¬ZL÷/pilka-nozna/hiszpania/tercera-division-group-3/¬OAJ÷raLyvkTp-8hqCUR2j.png¬ZX÷00Hiszpania 009zpania0150000000001000Tercera Divi042 awans000¬ZCC÷0¬ZAF÷Hiszpania¬~AA÷vNiezphU¬AD÷1621180800¬ADE÷1621180800¬AB÷3¬CR÷3¬AC÷3¬CX÷Cayon¬ER÷Kolejka 6¬RW÷0¬AX÷0¬BX÷-1¬WQ÷¬WM÷CAY¬AE÷Cayon¬JA÷6mVX9hbF¬WU÷cayon-cd¬GRA÷0¬AG÷1¬BA÷1¬BC÷0¬OA÷AP8BvTRq-vFxa9419.png¬WN÷PUC¬AF÷Tropezon¬JB÷pvUy9CDL¬WV÷cd-tropezon¬AS÷2¬AZ÷2¬GRB÷0¬AH÷3¬BB÷2¬BD÷1¬OB÷OExIzjWH-6Z5uMpIu.png¬~AA÷4pJ1eTNu¬AD÷1621180800¬ADE÷1621180800¬AB÷3¬CR÷3¬AC÷3¬CX÷Siete Villas¬ER÷Kolejka 6¬RW÷0¬AX÷0¬BX÷-1¬WQ÷¬WM÷SIE¬AE÷Siete Villas¬JA÷EDYu8WSR¬WU÷cd-siete-villas¬AS÷1¬AZ÷1¬GRA÷0¬AG÷1¬BA÷0¬BC÷1¬OA÷2e7Vsm86-6VD8qork.png¬WN÷TOR¬AF÷Torrelavega¬JB÷GMK73jyq¬WV÷torrelavega¬GRB÷0¬AH÷0¬BB÷0¬BD÷0¬OB÷IiFmPejT-Od7fynTG.png¬~ZA÷HISZPANIA: Tercera Division - Group 3 - Grupa spadkowa¬ZEE÷ppARoQH5¬ZB÷176¬ZY÷Hiszpania¬ZC÷lQSWrh3p¬ZD÷c¬ZE÷SKy0K0ck¬ZF÷2¬ZO÷0¬ZG÷1¬ZH÷176_ppARoQH5¬ZJ÷73¬ZL÷/pilka-nozna/hiszpania/tercera-division-group-3/¬OAJ÷raLyvkTp-8hqCUR2j.png¬ZX÷00Hiszpania 009zpania0150000000001000Tercera Divi043adkowa000¬ZCC÷0¬ZAF÷Hiszpania¬~AA÷r91Zu3tq¬AD÷1621177200¬ADE÷1621177200¬AB÷3¬CR÷3¬AC÷3¬CX÷Bezana¬ER÷Kolejka 6¬RW÷0¬AX÷0¬BX÷-1¬WQ÷¬WM÷BEZ¬AE÷Bezana¬JA÷zuwXfyOS¬WU÷bezana¬GRA÷0¬AG÷0¬OA÷K4oUl0kC-EJJt1t9k.png¬WN÷GUA¬AF÷Guarnizo¬JB÷xlPbjeWq¬WV÷guarnizo¬AS÷2¬AZ÷2¬GRB÷0¬AH÷1¬OB÷pQB24f7k-hAIp00Oe.png¬~AA÷QTE7pqYR¬AD÷1621177200¬ADE÷1621177200¬AB÷3¬CR÷3¬AC÷3¬CX÷CD Barquereno¬ER÷Kolejka 6¬RW÷0¬AX÷0¬BX÷-1¬WQ÷¬WM÷CD¬AE÷CD Barquereno¬JA÷SEZOdcgG¬WU÷cd-barquereno¬AS÷1¬AZ÷1¬GRA÷0¬AG÷1¬BA÷0¬BC÷1¬OA÷nooii3jT-8v2ikOIL.png¬WN÷SD¬AF÷Torina¬JB÷tIwTeH8M¬WV÷torina¬GRB÷0¬AH÷0¬BB÷0¬BD÷0¬OB÷A3GcwY5k-KSzo53Ve.png¬~AA÷vyervsBe¬AD÷1621157400¬ADE÷1621157400¬AB÷3¬CR÷3¬AC÷3¬CX÷Rinconeda Polanco¬ER÷Kolejka 6¬RW÷0¬AX÷0¬BX÷-1¬WQ÷¬WM÷FC¬AE÷Rinconeda Polanco¬JA÷bHGlDIwc¬WU÷rinconeda-polanco¬AS÷0¬AZ÷0¬GRA÷0¬AG÷1¬BA÷0¬BC÷1¬OA÷nc12dSUH-YNx4e8KK.png¬WN÷SOL¬AF÷Solares¬JB÷AiKhCxg3¬WV÷solares¬AS÷0¬AZ÷0¬GRB÷0¬AH÷1¬BB÷0¬BD÷1¬OB÷AiO5bjle-YVUdOimN.png¬~ZA÷HISZPANIA: Tercera Division - Group 3 - Grupa - awans¬ZEE÷ppARoQH5¬ZB÷176¬ZY÷Hiszpania¬ZC÷joivmEuN¬ZD÷c¬ZE÷SKy0K0ck¬ZF÷2¬ZO÷0¬ZG÷1¬ZH÷176_ppARoQH5¬ZJ÷94¬ZL÷/pilka-nozna/hiszpania/tercera-division-group-3/¬OAJ÷raLyvkTp-8hqCUR2j.png¬ZX÷00Hiszpania 009zpania0150000000001000Tercera Divi042 awans000¬ZCC÷0¬ZAF÷Hiszpania¬~AA÷0WhiyQxO¬AD÷1621096200¬ADE÷1621096200¬AB÷3¬CR÷3¬AC÷3¬CX÷Racing Santander B¬ER÷Kolejka 6¬RW÷0¬AX÷0¬BX÷-1¬WQ÷¬WM÷RAC¬AE÷Racing Santander B¬JA÷0jSPBET2¬WU÷racing-santander¬GRA÷0¬AG÷1¬BA÷0¬BC÷1¬OA÷v3LSS7ne-4C0F5xkc.png¬WN÷ESC¬AF÷Escobedo¬JB÷CQVTAYr9¬WV÷um-escobedo¬AS÷2¬AZ÷2¬GRB÷0¬AH÷3¬BB÷2¬BD÷1¬OB÷0Y16NlWH-hAIp00Oe.png¬~ZA÷HISZPANIA: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Divi043adkowa000¬ZCC÷0¬ZAF÷Hiszpania¬~AA÷Ma0wuNek¬AD÷1621096200¬ADE÷1621096200¬AB÷3¬CR÷3¬AC÷3¬CX÷Revilla¬ER÷Kolejka 6¬RW÷0¬AX÷0¬BX÷-1¬WQ÷¬WM÷REV¬AE÷Revilla¬JA÷6NT2kFoj¬WU÷sd-revilla¬GRA÷0¬AG÷0¬OA÷bcIGCJ6k-zqaXtR1l.png¬WN÷BAR¬AF÷Barreda Balompie¬JB÷pES6lZ0d¬WV÷barreda-balompie¬AS÷2¬AZ÷2¬GRB÷0¬AH÷2¬OB÷G0EzOEkC-6yRY0vMa.png¬~AA÷CQA3oPIL¬AD÷1621090800¬ADE÷1621090800¬AB÷3¬CR÷3¬AC÷3¬CX÷Ribamontan al Mar¬ER÷Kolejka 6¬RW÷0¬AX÷0¬BX÷-1¬WQ÷¬WM÷RIB¬AE÷Ribamontan al Mar¬JA÷f1yHbJO3¬WU÷ribamontan-al-mar¬GRA÷0¬AG÷0¬BA÷0¬BC÷0¬OA÷OU8nABS0-ngkNh0PQ.png¬WN÷CAS¬AF÷Castro¬JB÷YizLcwvA¬WV÷castro¬AS÷2¬AZ÷2¬GRB÷0¬AH÷6¬BB÷2¬BD÷4¬OB÷6aG4BejT-zmZA62oS.png¬~ZA÷HISZPANIA: Tercera Division - Group 3 - druga runda¬ZEE÷ppARoQH5¬ZB÷176¬ZY÷Hiszpania¬ZC÷UyjrnYfT¬ZD÷c¬ZE÷SKy0K0ck¬ZF÷2¬ZO÷0¬ZG÷1¬ZH÷176_ppARoQH5¬ZJ÷30¬ZL÷/pilka-nozna/hiszpania/tercera-division-group-3/¬OAJ÷raLyvkTp-8hqCUR2j.png¬ZX÷00Hiszpania 009zpania0150000000001000Tercera Divi040 runda000¬ZCC÷0¬ZAF÷Hiszpania¬~AA÷Ya51wk3m¬AD÷1621090800¬ADE÷1621090800¬AB÷3¬CR÷3¬AC÷3¬CX÷Selaya¬ER÷Kolejka 5¬RW÷0¬AX÷0¬BX÷-1¬WQ÷¬WM÷SEL¬AE÷Selaya¬JA÷pWJZQaic¬WU÷selaya¬GRA÷0¬AG÷1¬BA÷0¬BC÷1¬OA÷63khMCQq-Y7x09skG.png¬WN÷ATL¬AF÷Atletico Albericia¬JB÷OMIwQJ63¬WV÷atletico-albericia¬AS÷2¬AZ÷2¬GRB÷0¬AH÷2¬BB÷1¬BD÷1¬OB÷WSlGpyDN-I5y38OGF.png¬~AA÷Q7N8yTXa¬AD÷1621089000¬ADE÷1621089000¬AB÷3¬CR÷3¬AC÷3¬CX÷UC Cartes¬ER÷Kolejka 5¬RW÷0¬AX÷0¬BX÷-1¬WQ÷¬WM÷UC¬AE÷UC Cartes¬JA÷Q9LkNHjM¬WU÷uc-cartes¬AS÷0¬AZ÷0¬GRA÷0¬AG÷1¬BA÷0¬BC÷1¬OA÷KGzNppne-6TxmCX0e.png¬WN÷UDS¬AF÷UD Samano¬JB÷vDPgMy6S¬WV÷ud-samano¬AS÷0¬AZ÷0¬GRB÷0¬AH÷1¬BB÷0¬BD÷1¬OB÷4vmKRI5k-GS9JnBOB.png¬~AA÷zPPQqiQJ¬AD÷1620842400¬ADE÷1620842400¬AB÷3¬CR÷3¬AC÷3¬CX÷Atletico Albericia¬ER÷Kolejka 4¬RW÷0¬AX÷0¬BX÷-1¬WQ÷¬WM÷ATL¬AE÷Atletico Albericia¬JA÷tt28NQp5¬WU÷atletico-albericia¬AS÷0¬AZ÷0¬GRA÷0¬AG÷4¬BA÷2¬BC÷2¬OA÷WSlGpyDN-I5y38OGF.png¬WN÷VIM¬AF÷Vimenor¬JB÷KW0CMp0B¬WV÷vimenor¬AS÷0¬AZ÷0¬GRB÷0¬AH÷4¬BB÷2¬BD÷2¬OB÷rNuUeHU0-pnEQzvwg.png¬~AA÷EFOUrBuQ¬AD÷1620842400¬ADE÷1620842400¬AB÷3¬CR÷3¬AC÷3¬CX÷Textil Escudo¬ER÷Kolejka 4¬RW÷0¬AX÷0¬BX÷-1¬WQ÷¬WM÷TEX¬AE÷Textil Escudo¬JA÷l65GL4FH¬WU÷textil-escudo¬AS÷1¬AZ÷1¬GRA÷0¬AG÷4¬BA÷1¬BC÷3¬OA÷4tUjCOmC-CSzbuEbe.png¬WN÷UC¬AF÷UC Cartes¬JB÷QVSq4xpp¬WV÷uc-cartes¬GRB÷0¬AH÷0¬BB÷0¬BD÷0¬OB÷KGzNppne-6TxmCX0e.png¬~AA÷SM45x9Ig¬AD÷1620574200¬ADE÷1620574200¬AB÷3¬CR÷3¬AC÷3¬CX÷Vimenor¬ER÷Kolejka 5¬RW÷0¬AX÷0¬BX÷-1¬WQ÷¬WM÷VIM¬AE÷Vimenor¬JA÷hdNsPwM9¬WU÷vimenor¬AS÷1¬AZ÷1¬GRA÷0¬AG÷4¬BA÷1¬BC÷3¬OA÷rNuUeHU0-pnEQzvwg.png¬WN÷TEX¬AF÷Textil Escudo¬JB÷WnMoOcyG¬WV÷textil-escudo¬GRB÷0¬AH÷1¬BB÷1¬BD÷0¬OB÷4tUjCOmC-CSzbuEbe.png¬~ZA÷HISZPANIA: Tercera Division - Group 3 - Grupa - awans¬ZEE÷ppARoQH5¬ZB÷176¬ZY÷Hiszpania¬ZC÷joivmEuN¬ZD÷c¬ZE÷SKy0K0ck¬ZF÷2¬ZO÷0¬ZG÷1¬ZH÷176_ppARoQH5¬ZJ÷94¬ZL÷/pilka-nozna/hiszpania/tercera-division-group-3/¬OAJ÷raLyvkTp-8hqCUR2j.png¬ZX÷00Hiszpania 009zpania0150000000001000Tercera Divi042 awans000¬ZCC÷0¬ZAF÷Hiszpania¬~AA÷Wdlmx6NH¬AD÷1620572400¬ADE÷1620572400¬AB÷3¬CR÷3¬AC÷3¬CX÷Torrelavega¬ER÷Kolejka 5¬RW÷0¬AX÷0¬BX÷-1¬WQ÷¬WM÷TOR¬AE÷Torrelavega¬JA÷8duvlByd¬WU÷torrelavega¬AS÷1¬AZ÷1¬GRA÷0¬AG÷2¬BA÷1¬BC÷1¬OA÷IiFmPejT-Od7fynTG.png¬WN÷CAY¬AF÷Cayon¬JB÷nmvrmVj2¬WV÷cayon-cd¬GRB÷0¬AH÷0¬BB÷0¬BD÷0¬OB÷AP8BvTRq-vFxa9419.png¬~AA÷h6kqwn8B¬AD÷1620572400¬ADE÷1620572400¬AB÷3¬CR÷3¬AC÷3¬CX÷Tropezon¬ER÷Kolejka 5¬RW÷0¬AX÷0¬BX÷-1¬WQ÷¬WM÷PUC¬AE÷Tropezon¬JA÷0WyWkX6q¬WU÷cd-tropezon¬AS÷0¬AZ÷0¬GRA÷0¬AG÷0¬BA÷0¬BC÷0¬OA÷OExIzjWH-6Z5uMpIu.png¬WN÷RAC¬AF÷Racing Santander B¬JB÷vNzzkiMk¬WV÷racing-santander¬AS÷0¬AZ÷0¬GRB÷0¬AH÷0¬BB÷0¬BD÷0¬OB÷v3LSS7ne-4C0F5xkc.png¬~ZA÷HISZPANIA: Tercera Division - Group 3 - Grupa spadkowa¬ZEE÷ppARoQH5¬ZB÷176¬ZY÷Hiszpania¬ZC÷lQSWrh3p¬ZD÷c¬ZE÷SKy0K0ck¬ZF÷2¬ZO÷0¬ZG÷1¬ZH÷176_ppARoQH5¬ZJ÷73¬ZL÷/pilka-nozna/hiszpania/tercera-division-group-3/¬OAJ÷raLyvkTp-8hqCUR2j.png¬ZX÷00Hiszpania 009zpania0150000000001000Tercera Divi043adkowa000¬ZCC÷0¬ZAF÷Hiszpania¬~AA÷U1Lbn53F¬AD÷1620554400¬ADE÷1620554400¬AB÷3¬CR÷3¬AC÷3¬CX÷Guarnizo¬ER÷Kolejka 5¬RW÷0¬AX÷0¬BX÷-1¬WQ÷¬WM÷GUA¬AE÷Guarnizo¬JA÷MZN90ufi¬WU÷guarnizo¬AS÷1¬AZ÷1¬GRA÷0¬AG÷3¬BA÷0¬BC÷3¬OA÷pQB24f7k-hAIp00Oe.png¬WN÷CD¬AF÷CD Barquereno¬JB÷0QMDaa9c¬WV÷cd-barquereno¬GRB÷0¬AH÷0¬BB÷0¬BD÷0¬OB÷nooii3jT-8v2ikOIL.png¬~AA÷EBr7tFFd¬AD÷1620489600¬ADE÷1620489600¬AB÷3¬CR÷3¬AC÷3¬CX÷Barreda Balompie¬ER÷Kolejka 5¬RW÷0¬AX÷0¬BX÷-1¬WQ÷¬WM÷BAR¬AE÷Barreda Balompie¬JA÷pzvxntub¬WU÷barreda-balompie¬AS÷0¬AZ÷0¬GRA÷0¬AG÷1¬BA÷1¬BC÷0¬OA÷G0EzOEkC-6yRY0vMa.png¬WN÷BEZ¬AF÷Bezana¬JB÷dAsto0f4¬WV÷bezana¬AS÷0¬AZ÷0¬GRB÷0¬AH÷1¬BB÷1¬BD÷0¬OB÷K4oUl0kC-EJJt1t9k.png¬~ZA÷HISZPANIA: Tercera Division - Group 3 - Grupa - awans¬ZEE÷ppARoQH5¬ZB÷176¬ZY÷Hiszpania¬ZC÷joivmEuN¬ZD÷c¬ZE÷SKy0K0ck¬ZF÷2¬ZO÷0¬ZG÷1¬ZH÷176_ppARoQH5¬ZJ÷94¬ZL÷/pilka-nozna/hiszpania/tercera-division-group-3/¬OAJ÷raLyvkTp-8hqCUR2j.png¬ZX÷00Hiszpania 009zpania0150000000001000Tercera Divi042 awans000¬ZCC÷0¬ZAF÷Hiszpania¬~AA÷As0vvSh5¬AD÷1620489600¬ADE÷1620489600¬AB÷3¬CR÷3¬AC÷3¬CX÷Escobedo¬ER÷Kolejka 5¬RW÷0¬AX÷0¬BX÷-1¬WQ÷¬WM÷ESC¬AE÷Escobedo¬JA÷Umo0egqM¬WU÷um-escobedo¬AS÷1¬AZ÷1¬GRA÷0¬AG÷3¬OA÷0Y16NlWH-hAIp00Oe.png¬WN÷SIE¬AF÷Siete Villas¬JB÷rik4fDbS¬WV÷cd-siete-villas¬GRB÷0¬AH÷1¬OB÷2e7Vsm86-6VD8qork.png¬~ZA÷HISZPANIA: Tercera Division - Group 3 - Grupa spadkowa¬ZEE÷ppARoQH5¬ZB÷176¬ZY÷Hiszpania¬ZC÷lQSWrh3p¬ZD÷c¬ZE÷SKy0K0ck¬ZF÷2¬ZO÷0¬ZG÷1¬ZH÷176_ppARoQH5¬ZJ÷73¬ZL÷/pilka-nozna/hiszpania/tercera-division-group-3/¬OAJ÷raLyvkTp-8hqCUR2j.png¬ZX÷00Hiszpania 009zpania0150000000001000Tercera Divi043adkowa000¬ZCC÷0¬ZAF÷Hiszpania¬~AA÷Iq9mk7Jd¬AD÷1620489600¬ADE÷1620489600¬AB÷3¬CR÷3¬AC÷3¬CX÷Solares¬ER÷Kolejka 5¬RW÷0¬AX÷0¬BX÷-1¬WQ÷¬WM÷SOL¬AE÷Solares¬JA÷jXtppK9A¬WU÷solares¬AS÷1¬AZ÷1¬GRA÷0¬AG÷4¬BA÷1¬BC÷3¬OA÷AiO5bjle-YVUdOimN.png¬WN÷REV¬AF÷Revilla¬JB÷UNulqvPG¬WV÷sd-revilla¬GRB÷0¬AH÷0¬BB÷0¬BD÷0¬OB÷bcIGCJ6k-zqaXtR1l.png¬~AA÷dz8ilRY2¬AD÷1620486000¬ADE÷1620486000¬AB÷3¬CR÷3¬AC÷3¬CX÷Castro¬ER÷Kolejka 5¬RW÷0¬AX÷0¬BX÷-1¬WQ÷¬WM÷CAS¬AE÷Castro¬JA÷bcphrbvN¬WU÷castro¬AS÷0¬AZ÷0¬GRA÷0¬AG÷0¬BA÷0¬BC÷0¬OA÷6aG4BejT-zmZA62oS.png¬WN÷FC¬AF÷Rinconeda Polanco¬JB÷xlqdsIgT¬WV÷rinconeda-polanco¬AS÷0¬AZ÷0¬GRB÷0¬AH÷0¬BB÷0¬BD÷0¬OB÷nc12dSUH-YNx4e8KK.png¬~AA÷jBMfmol9¬AD÷1620486000¬ADE÷1620486000¬AB÷3¬CR÷3¬AC÷3¬CX÷Torina¬ER÷Kolejka 5¬RW÷0¬AX÷0¬BX÷-1¬WQ÷¬WM÷SD¬AE÷Torina¬JA÷fTVNxx2p¬WU÷torina¬AS÷1¬AZ÷1¬GRA÷0¬AG÷3¬BA÷2¬BC÷1¬OA÷A3GcwY5k-KSzo53Ve.png¬WN÷RIB¬AF÷Ribamontan al Mar¬JB÷8WZRydHj¬WV÷ribamontan-al-mar¬GRB÷0¬AH÷1¬BB÷0¬BD÷1¬OB÷OU8nABS0-ngkNh0PQ.png¬~ZA÷HISZPANIA: Tercera Division - Group 3 - druga runda¬ZEE÷ppARoQH5¬ZB÷176¬ZY÷Hiszpania¬ZC÷UyjrnYfT¬ZD÷c¬ZE÷SKy0K0ck¬ZF÷2¬ZO÷0¬ZG÷1¬ZH÷176_ppARoQH5¬ZJ÷30¬ZL÷/pilka-nozna/hiszpania/tercera-division-group-3/¬OAJ÷raLyvkTp-8hqCUR2j.png¬ZX÷00Hiszpania 009zpania0150000000001000Tercera Divi040 runda000¬ZCC÷0¬ZAF÷Hiszpania¬~AA÷8IXvMmYC¬AD÷1620237600¬ADE÷1620237600¬AB÷3¬CR÷3¬AC÷3¬CX÷Vimenor¬ER÷Kolejka 3¬RW÷0¬AX÷0¬AO÷1619388009¬BX÷-1¬WQ÷¬WM÷VIM¬AE÷Vimenor¬JA÷020hR8ot¬WU÷vimenor¬AS÷1¬AZ÷1¬GRA÷0¬AG÷2¬BA÷2¬BC÷0¬OA÷rNuUeHU0-pnEQzvwg.png¬WN÷UDS¬AF÷UD Samano¬JB÷vgadQS0n¬WV÷ud-samano¬GRB÷0¬AH÷0¬BB÷0¬BD÷0¬OB÷4vmKRI5k-GS9JnBOB.png¬~ZA÷HISZPANIA: Tercera Division - Group 3 - Grupa spadkowa¬ZEE÷ppARoQH5¬ZB÷176¬ZY÷Hiszpania¬ZC÷lQSWrh3p¬ZD÷c¬ZE÷SKy0K0ck¬ZF÷2¬ZO÷0¬ZG÷1¬ZH÷176_ppARoQH5¬ZJ÷73¬ZL÷/pilka-nozna/hiszpania/tercera-division-group-3/¬OAJ÷raLyvkTp-8hqCUR2j.png¬ZX÷00Hiszpania 009zpania0150000000001000Tercera Divi043adkowa000¬ZCC÷0¬ZAF÷Hiszpania¬~AA÷6ouaryop¬AD÷1619973000¬ADE÷1619973000¬AB÷3¬CR÷3¬AC÷3¬CX÷Rinconeda Polanco¬ER÷Kolejka 4¬RW÷0¬AX÷0¬BX÷-1¬WQ÷¬WM÷FC¬AE÷Rinconeda Polanco¬JA÷Mc0KTbPT¬WU÷rinconeda-polanco¬GRA÷0¬AG÷0¬BA÷0¬BC÷0¬OA÷nc12dSUH-YNx4e8KK.png¬WN÷SD¬AF÷Torina¬JB÷O6nnPIXp¬WV÷torina¬AS÷2¬AZ÷2¬GRB÷0¬AH÷2¬BB÷0¬BD÷2¬OB÷A3GcwY5k-KSzo53Ve.png¬~ZA÷HISZPANIA: Tercera Division - Group 3 - Grupa - awans¬ZEE÷ppARoQH5¬ZB÷176¬ZY÷Hiszpania¬ZC÷joivmEuN¬ZD÷c¬ZE÷SKy0K0ck¬ZF÷2¬ZO÷0¬ZG÷1¬ZH÷176_ppARoQH5¬ZJ÷94¬ZL÷/pilka-nozna/hiszpania/tercera-division-group-3/¬OAJ÷raLyvkTp-8hqCUR2j.png¬ZX÷00Hiszpania 009zpania0150000000001000Tercera Divi042 awans000¬ZCC÷0¬ZAF÷Hiszpania¬~AA÷dvdzu8wa¬AD÷1619969400¬ADE÷1619969400¬AB÷3¬CR÷3¬AC÷3¬CX÷Cayon¬ER÷Kolejka 4¬RW÷0¬AX÷0¬BX÷-1¬WQ÷¬WM÷CAY¬AE÷Cayon¬JA÷dzmhcFE9¬WU÷cayon-cd¬AS÷1¬AZ÷1¬GRA÷0¬AG÷1¬BA÷0¬BC÷1¬OA÷AP8BvTRq-vFxa9419.png¬WN÷ESC¬AF÷Escobedo¬JB÷zRoddZTF¬WV÷um-escobedo¬GRB÷0¬AH÷0¬BB÷0¬BD÷0¬OB÷0Y16NlWH-hAIp00Oe.png¬~ZA÷HISZPANIA: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Divi043adkowa000¬ZCC÷0¬ZAF÷Hiszpania¬~AA÷n1bSmcNM¬AD÷1619967600¬ADE÷1619967600¬AB÷3¬CR÷3¬AC÷3¬CX÷Bezana¬ER÷Kolejka 4¬RW÷0¬AX÷0¬BX÷-1¬WQ÷¬WM÷BEZ¬AE÷Bezana¬JA÷tKb4XtQ4¬WU÷bezana¬AS÷1¬AZ÷1¬GRA÷0¬AG÷2¬BA÷1¬BC÷1¬OA÷K4oUl0kC-EJJt1t9k.png¬WN÷SOL¬AF÷Solares¬JB÷KAc8W0uB¬WV÷solares¬GRB÷0¬AH÷0¬BB÷0¬BD÷0¬OB÷AiO5bjle-YVUdOimN.png¬~AA÷8AaOlw8G¬AD÷1619967600¬ADE÷1619967600¬AB÷3¬CR÷3¬AC÷3¬CX÷CD Barquereno¬ER÷Kolejka 4¬RW÷0¬AX÷0¬BX÷-1¬WQ÷¬WM÷CD¬AE÷CD Barquereno¬JA÷f30dZ2eh¬WU÷cd-barquereno¬AS÷1¬AZ÷1¬GRA÷0¬AG÷2¬BA÷1¬BC÷1¬OA÷nooii3jT-8v2ikOIL.png¬WN÷BAR¬AF÷Barreda Balompie¬JB÷Yga0YMAb¬WV÷barreda-balompie¬GRB÷0¬AH÷1¬BB÷0¬BD÷1¬OB÷G0EzOEkC-6yRY0vMa.png¬~ZA÷HISZPANIA: Tercera Division - Group 3 - Grupa - awans¬ZEE÷ppARoQH5¬ZB÷176¬ZY÷Hiszpania¬ZC÷joivmEuN¬ZD÷c¬ZE÷SKy0K0ck¬ZF÷2¬ZO÷0¬ZG÷1¬ZH÷176_ppARoQH5¬ZJ÷94¬ZL÷/pilka-nozna/hiszpania/tercera-division-group-3/¬OAJ÷raLyvkTp-8hqCUR2j.png¬ZX÷00Hiszpania 009zpania0150000000001000Tercera Divi042 awans000¬ZCC÷0¬ZAF÷Hiszpania¬~AA÷2HdWulOh¬AD÷1619949600¬ADE÷1619949600¬AB÷3¬CR÷3¬AC÷3¬CX÷Racing Santander B¬ER÷Kolejka 4¬RW÷0¬AX÷0¬BX÷-1¬WQ÷¬WM÷RAC¬AE÷Racing Santander B¬JA÷AJlpaypc¬WU÷racing-santander¬GRA÷0¬AG÷0¬BA÷0¬BC÷0¬OA÷v3LSS7ne-4C0F5xkc.png¬WN÷TOR¬AF÷Torrelavega¬JB÷lAmlbea3¬WV÷torrelavega¬AS÷2¬AZ÷2¬GRB÷0¬AH÷1¬BB÷0¬BD÷1¬OB÷IiFmPejT-Od7fynTG.png¬~AA÷OQcStU8n¬AD÷1619948700¬ADE÷1619948700¬AB÷3¬CR÷3¬AC÷3¬CX÷Siete Villas¬ER÷Kolejka 4¬RW÷0¬AX÷0¬BX÷-1¬WQ÷¬WM÷SIE¬AE÷Siete Villas¬JA÷rDdbyYij¬WU÷cd-siete-villas¬AS÷1¬AZ÷1¬GRA÷0¬AG÷3¬BA÷3¬BC÷0¬OA÷2e7Vsm86-6VD8qork.png¬WN÷PUC¬AF÷Tropezon¬JB÷dG02zh7d¬WV÷cd-tropezon¬GRB÷0¬AH÷1¬BB÷1¬BD÷0¬OB÷OExIzjWH-6Z5uMpIu.png¬~ZA÷HISZPANIA: Tercera Division - Group 3 - druga runda¬ZEE÷ppARoQH5¬ZB÷176¬ZY÷Hiszpania¬ZC÷UyjrnYfT¬ZD÷c¬ZE÷SKy0K0ck¬ZF÷2¬ZO÷0¬ZG÷1¬ZH÷176_ppARoQH5¬ZJ÷30¬ZL÷/pilka-nozna/hiszpania/tercera-division-group-3/¬OAJ÷raLyvkTp-8hqCUR2j.png¬ZX÷00Hiszpania 009zpania0150000000001000Tercera Divi040 runda000¬ZCC÷0¬ZAF÷Hiszpania¬~AA÷f96cvVms¬AD÷1619948700¬ADE÷1619948700¬AB÷3¬CR÷3¬AC÷3¬CX÷UD Samano¬ER÷Kolejka 4¬RW÷0¬AX÷0¬BX÷-1¬WQ÷¬WM÷UDS¬AE÷UD Samano¬JA÷KhSm3daj¬WU÷ud-samano¬AS÷0¬AZ÷0¬GRA÷0¬AG÷3¬BA÷1¬BC÷2¬OA÷4vmKRI5k-GS9JnBOB.png¬WN÷SEL¬AF÷Selaya¬JB÷WSVi2GEd¬WV÷selaya¬AS÷0¬AZ÷0¬GRB÷0¬AH÷3¬BB÷2¬BD÷1¬OB÷63khMCQq-Y7x09skG.png¬~ZA÷HISZPANIA: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Divi043adkowa000¬ZCC÷0¬ZAF÷Hiszpania¬~AA÷4xgXnHxT¬AD÷1619947800¬ADE÷1619947800¬AB÷3¬CR÷3¬AC÷3¬CX÷Revilla¬ER÷Kolejka 4¬RW÷0¬AX÷0¬BX÷-1¬WQ÷¬WM÷REV¬AE÷Revilla¬JA÷EXdCVKfH¬WU÷sd-revilla¬GRA÷0¬AG÷1¬BA÷0¬BC÷1¬OA÷bcIGCJ6k-zqaXtR1l.png¬WN÷CAS¬AF÷Castro¬JB÷Sz1GUvAN¬WV÷castro¬AS÷2¬AZ÷2¬GRB÷0¬AH÷3¬BB÷1¬BD÷2¬OB÷6aG4BejT-zmZA62oS.png¬~AA÷08v3se0j¬AD÷1619883000¬ADE÷1619883000¬AB÷3¬CR÷3¬AC÷3¬CX÷Ribamontan al Mar¬ER÷Kolejka 4¬RW÷0¬AX÷0¬BX÷-1¬WQ÷¬WM÷RIB¬AE÷Ribamontan al Mar¬JA÷CMuUm2Ao¬WU÷ribamontan-al-mar¬AS÷0¬AZ÷0¬GRA÷0¬AG÷1¬BA÷0¬BC÷1¬OA÷OU8nABS0-ngkNh0PQ.png¬WN÷GUA¬AF÷Guarnizo¬JB÷jDvYnMPi¬WV÷guarnizo¬AS÷0¬AZ÷0¬GRB÷0¬AH÷1¬BB÷0¬BD÷1¬OB÷pQB24f7k-hAIp00Oe.png¬~AA÷EiGLUHGp¬AD÷1619632800¬ADE÷1619632800¬AB÷3¬CR÷3¬AC÷3¬CX÷Rinconeda Polanco¬ER÷Kolejka 2¬RW÷0¬AX÷0¬BX÷-1¬WQ÷¬WM÷FC¬AE÷Rinconeda Polanco¬JA÷htypuYRD¬WU÷rinconeda-polanco¬GRA÷0¬AG÷0¬BA÷0¬BC÷0¬OA÷nc12dSUH-YNx4e8KK.png¬WN÷BAR¬AF÷Barreda Balompie¬JB÷WWZmvhsK¬WV÷barreda-balompie¬AS÷2¬AZ÷2¬GRB÷0¬AH÷1¬BB÷0¬BD÷1¬OB÷G0EzOEkC-6yRY0vMa.png¬~ZA÷HISZPANIA: Tercera Division - Group 3 - Grupa - awans¬ZEE÷ppARoQH5¬ZB÷176¬ZY÷Hiszpania¬ZC÷joivmEuN¬ZD÷c¬ZE÷SKy0K0ck¬ZF÷2¬ZO÷0¬ZG÷1¬ZH÷176_ppARoQH5¬ZJ÷94¬ZL÷/pilka-nozna/hiszpania/tercera-division-group-3/¬OAJ÷raLyvkTp-8hqCUR2j.png¬ZX÷00Hiszpania 009zpania0150000000001000Tercera Divi042 awans000¬ZCC÷0¬ZAF÷Hiszpania¬~AA÷WzDCPSwC¬AD÷1619629200¬ADE÷1619629200¬AB÷3¬CR÷3¬AC÷3¬CX÷Racing Santander B¬ER÷Kolejka 2¬RW÷0¬AX÷0¬BX÷-1¬WQ÷¬WM÷RAC¬AE÷Racing Santander B¬JA÷nkaJOf8p¬WU÷racing-santander¬AS÷0¬AZ÷0¬GRA÷0¬AG÷2¬BA÷1¬BC÷1¬OA÷v3LSS7ne-4C0F5xkc.png¬WN÷PUC¬AF÷Tropezon¬JB÷QubNNENj¬WV÷cd-tropezon¬AS÷0¬AZ÷0¬GRB÷0¬AH÷2¬BB÷2¬BD÷0¬OB÷OExIzjWH-6Z5uMpIu.png¬~ZA÷HISZPANIA: Tercera Division - Group 3 - druga runda¬ZEE÷ppARoQH5¬ZB÷176¬ZY÷Hiszpania¬ZC÷UyjrnYfT¬ZD÷c¬ZE÷SKy0K0ck¬ZF÷2¬ZO÷0¬ZG÷1¬ZH÷176_ppARoQH5¬ZJ÷30¬ZL÷/pilka-nozna/hiszpania/tercera-division-group-3/¬OAJ÷raLyvkTp-8hqCUR2j.png¬ZX÷00Hiszpania 009zpania0150000000001000Tercera Divi040 runda000¬ZCC÷0¬ZAF÷Hiszpania¬~AA÷MLyqL7mJ¬AD÷1619629200¬ADE÷1619629200¬AB÷3¬CR÷3¬AC÷3¬CX÷UC Cartes¬ER÷Kolejka 3¬RW÷0¬AX÷0¬BX÷-1¬WQ÷¬WM÷UC¬AE÷UC Cartes¬JA÷YFb0PnGh¬WU÷uc-cartes¬AS÷1¬AZ÷1¬GRA÷0¬AG÷3¬BA÷0¬BC÷3¬OA÷KGzNppne-6TxmCX0e.png¬WN÷ATL¬AF÷Atletico Albericia¬JB÷nJ24O6Vb¬WV÷atletico-albericia¬GRB÷0¬AH÷2¬BB÷0¬BD÷2¬OB÷WSlGpyDN-I5y38OGF.png¬~ZA÷HISZPANIA: Tercera Division - Group 3 - Grupa spadkowa¬ZEE÷ppARoQH5¬ZB÷176¬ZY÷Hiszpania¬ZC÷lQSWrh3p¬ZD÷c¬ZE÷SKy0K0ck¬ZF÷2¬ZO÷0¬ZG÷1¬ZH÷176_ppARoQH5¬ZJ÷73¬ZL÷/pilka-nozna/hiszpania/tercera-division-group-3/¬OAJ÷raLyvkTp-8hqCUR2j.png¬ZX÷00Hiszpania 009zpania0150000000001000Tercera Divi043adkowa000¬ZCC÷0¬ZAF÷Hiszpania¬~AA÷tb87hL8i¬AD÷1619362800¬ADE÷1619362800¬AB÷3¬CR÷3¬AC÷3¬CX÷Castro¬ER÷Kolejka 3¬RW÷0¬AX÷0¬BX÷-1¬WQ÷¬WM÷CAS¬AE÷Castro¬JA÷dxQNXkKm¬WU÷castro¬AS÷1¬AZ÷1¬GRA÷0¬AG÷2¬OA÷6aG4BejT-zmZA62oS.png¬WN÷BEZ¬AF÷Bezana¬JB÷fNrRW9Zg¬WV÷bezana¬GRB÷0¬AH÷1¬OB÷K4oUl0kC-EJJt1t9k.png¬~ZA÷HISZPANIA: Tercera Division - Group 3 - druga runda¬ZEE÷ppARoQH5¬ZB÷176¬ZY÷Hiszpania¬ZC÷UyjrnYfT¬ZD÷c¬ZE÷SKy0K0ck¬ZF÷2¬ZO÷0¬ZG÷1¬ZH÷176_ppARoQH5¬ZJ÷30¬ZL÷/pilka-nozna/hiszpania/tercera-division-group-3/¬OAJ÷raLyvkTp-8hqCUR2j.png¬ZX÷00Hiszpania 009zpania0150000000001000Tercera Divi040 runda000¬ZCC÷0¬ZAF÷Hiszpania¬~AA÷QgrzNTI6¬AD÷1619362800¬ADE÷1619362800¬AB÷3¬CR÷3¬AC÷3¬CX÷Selaya¬ER÷Kolejka 3¬RW÷0¬AX÷0¬BX÷-1¬WQ÷¬WM÷SEL¬AE÷Selaya¬JA÷WnQr750O¬WU÷selaya¬AS÷0¬AZ÷0¬GRA÷0¬AG÷1¬BA÷1¬BC÷0¬OA÷63khMCQq-Y7x09skG.png¬WN÷TEX¬AF÷Textil Escudo¬JB÷AwPn6PFU¬WV÷textil-escudo¬AS÷0¬AZ÷0¬GRB÷0¬AH÷1¬BB÷0¬BD÷1¬OB÷4tUjCOmC-CSzbuEbe.png¬~ZA÷HISZPANIA: Tercera Division - Group 3 - Grupa - awans¬ZEE÷ppARoQH5¬ZB÷176¬ZY÷Hiszpania¬ZC÷joivmEuN¬ZD÷c¬ZE÷SKy0K0ck¬ZF÷2¬ZO÷0¬ZG÷1¬ZH÷176_ppARoQH5¬ZJ÷94¬ZL÷/pilka-nozna/hiszpania/tercera-division-group-3/¬OAJ÷raLyvkTp-8hqCUR2j.png¬ZX÷00Hiszpania 009zpania0150000000001000Tercera Divi042 awans000¬ZCC÷0¬ZAF÷Hiszpania¬~AA÷rFtVsAgt¬AD÷1619362800¬ADE÷1619362800¬AB÷3¬CR÷3¬AC÷3¬CX÷Torrelavega¬ER÷Kolejka 3¬RW÷0¬AX÷0¬BX÷-1¬WQ÷¬WM÷TOR¬AE÷Torrelavega¬JA÷nsBStfUS¬WU÷torrelavega¬AS÷1¬AZ÷1¬GRA÷0¬AG÷3¬BA÷2¬BC÷1¬OA÷IiFmPejT-Od7fynTG.png¬WN÷SIE¬AF÷Siete Villas¬JB÷ljcfxExp¬WV÷cd-siete-villas¬GRB÷0¬AH÷1¬BB÷1¬BD÷0¬OB÷2e7Vsm86-6VD8qork.png¬~AA÷S26LN68O¬AD÷1619280000¬ADE÷1619280000¬AB÷3¬CR÷3¬AC÷3¬CX÷Escobedo¬ER÷Kolejka 3¬RW÷0¬AX÷0¬BX÷-1¬WQ÷¬WM÷ESC¬AE÷Escobedo¬JA÷n9kDpxV3¬WU÷um-escobedo¬GRA÷0¬AG÷0¬BA÷0¬BC÷0¬OA÷0Y16NlWH-hAIp00Oe.png¬WN÷RAC¬AF÷Racing Santander B¬JB÷pf8GqdpA¬WV÷racing-santander¬AS÷2¬AZ÷2¬GRB÷0¬AH÷2¬BB÷2¬BD÷0¬OB÷v3LSS7ne-4C0F5xkc.png¬~ZA÷HISZPANIA: Tercera Division - Group 3 - Grupa spadkowa¬ZEE÷ppARoQH5¬ZB÷176¬ZY÷Hiszpania¬ZC÷lQSWrh3p¬ZD÷c¬ZE÷SKy0K0ck¬ZF÷2¬ZO÷0¬ZG÷1¬ZH÷176_ppARoQH5¬ZJ÷73¬ZL÷/pilka-nozna/hiszpania/tercera-division-group-3/¬OAJ÷raLyvkTp-8hqCUR2j.png¬ZX÷00Hiszpania 009zpania0150000000001000Tercera Divi043adkowa000¬ZCC÷0¬ZAF÷Hiszpania¬~AA÷hrFPTyWj¬AD÷1619280000¬ADE÷1619280000¬AB÷3¬CR÷3¬AC÷3¬CX÷Solares¬ER÷Kolejka 3¬RW÷0¬AX÷0¬BX÷-1¬WQ÷¬WM÷SOL¬AE÷Solares¬JA÷06vhwCdQ¬WU÷solares¬AS÷1¬AZ÷1¬GRA÷0¬AG÷1¬BA÷1¬BC÷0¬OA÷AiO5bjle-YVUdOimN.png¬WN÷CD¬AF÷CD Barquereno¬JB÷2FQJYV4s¬WV÷cd-barquereno¬GRB÷0¬AH÷0¬BB÷0¬BD÷0¬OB÷nooii3jT-8v2ikOIL.png¬~AA÷Em0KkJhA¬AD÷1619278200¬ADE÷1619278200¬AB÷3¬CR÷3¬AC÷3¬CX÷Barreda Balompie¬ER÷Kolejka 3¬RW÷0¬AX÷0¬BX÷-1¬WQ÷¬WM÷BAR¬AE÷Barreda Balompie¬JA÷nwclyPQu¬WU÷barreda-balompie¬GRA÷0¬AG÷1¬OA÷G0EzOEkC-6yRY0vMa.png¬WN÷RIB¬AF÷Ribamontan al Mar¬JB÷0t1hzqtn¬WV÷ribamontan-al-mar¬AS÷2¬AZ÷2¬GRB÷0¬AH÷2¬OB÷OU8nABS0-ngkNh0PQ.png¬~AA÷2DdGjaw4¬AD÷1619278200¬ADE÷1619278200¬AB÷3¬CR÷3¬AC÷3¬CX÷Guarnizo¬ER÷Kolejka 3¬RW÷0¬AX÷0¬BX÷-1¬WQ÷¬WM÷GUA¬AE÷Guarnizo¬JA÷dAowU7JC¬WU÷guarnizo¬AS÷1¬AZ÷1¬GRA÷0¬AG÷4¬BA÷3¬BC÷1¬OA÷pQB24f7k-hAIp00Oe.png¬WN÷FC¬AF÷Rinconeda Polanco¬JB÷z1psTRYI¬WV÷rinconeda-polanco¬GRB÷0¬AH÷1¬BB÷1¬BD÷0¬OB÷nc12dSUH-YNx4e8KK.png¬~AA÷Kl7BiuOc¬AD÷1619276400¬ADE÷1619276400¬AB÷3¬CR÷3¬AC÷3¬CX÷Torina¬ER÷Kolejka 3¬RW÷0¬AX÷0¬BX÷-1¬WQ÷¬WM÷SD¬AE÷Torina¬JA÷lprVVTl0¬WU÷torina¬AS÷1¬AZ÷1¬GRA÷0¬AG÷2¬OA÷A3GcwY5k-KSzo53Ve.png¬WN÷REV¬AF÷Revilla¬JB÷SzsZUm46¬WV÷sd-revilla¬GRB÷0¬AH÷1¬OB÷bcIGCJ6k-zqaXtR1l.png¬~ZA÷HISZPANIA: Tercera Division - Group 3 - Grupa - awans¬ZEE÷ppARoQH5¬ZB÷176¬ZY÷Hiszpania¬ZC÷joivmEuN¬ZD÷c¬ZE÷SKy0K0ck¬ZF÷2¬ZO÷0¬ZG÷1¬ZH÷176_ppARoQH5¬ZJ÷94¬ZL÷/pilka-nozna/hiszpania/tercera-division-group-3/¬OAJ÷raLyvkTp-8hqCUR2j.png¬ZX÷00Hiszpania 009zpania0150000000001000Tercera Divi042 awans000¬ZCC÷0¬ZAF÷Hiszpania¬~AA÷t6f3njoP¬AD÷1619274600¬ADE÷1619274600¬AB÷3¬CR÷3¬AC÷3¬CX÷Tropezon¬ER÷Kolejka 3¬RW÷0¬AX÷0¬BX÷-1¬WQ÷¬WM÷PUC¬AE÷Tropezon¬JA÷vH7KrGaG¬WU÷cd-tropezon¬AS÷0¬AZ÷0¬GRA÷0¬AG÷1¬BA÷1¬BC÷0¬OA÷OExIzjWH-6Z5uMpIu.png¬WN÷CAY¬AF÷Cayon¬JB÷I76OszFM¬WV÷cayon-cd¬AS÷0¬AZ÷0¬GRB÷0¬AH÷1¬BB÷0¬BD÷1¬OB÷AP8BvTRq-vFxa9419.png¬~AA÷Ea2HOngI¬AD÷1618759800¬ADE÷1618759800¬AB÷3¬CR÷3¬AC÷3¬CX÷Cayon¬ER÷Kolejka 2¬RW÷0¬AX÷0¬BX÷-1¬WQ÷¬WM÷CAY¬AE÷Cayon¬JA÷Eei5nb0i¬WU÷cayon-cd¬AS÷1¬AZ÷1¬GRA÷0¬AG÷2¬BA÷1¬BC÷1¬OA÷AP8BvTRq-vFxa9419.png¬WN÷TOR¬AF÷Torrelavega¬JB÷hnj9oIFc¬WV÷torrelavega¬GRB÷0¬AH÷0¬BB÷0¬BD÷0¬OB÷IiFmPejT-Od7fynTG.png¬~ZA÷HISZPANIA: Tercera Division - Group 3 - druga runda¬ZEE÷ppARoQH5¬ZB÷176¬ZY÷Hiszpania¬ZC÷UyjrnYfT¬ZD÷c¬ZE÷SKy0K0ck¬ZF÷2¬ZO÷0¬ZG÷1¬ZH÷176_ppARoQH5¬ZJ÷30¬ZL÷/pilka-nozna/hiszpania/tercera-division-group-3/¬OAJ÷raLyvkTp-8hqCUR2j.png¬ZX÷00Hiszpania 009zpania0150000000001000Tercera Divi040 runda000¬ZCC÷0¬ZAF÷Hiszpania¬~AA÷vwpSOklf¬AD÷1618759800¬ADE÷1618759800¬AB÷3¬CR÷3¬AC÷3¬CX÷Textil Escudo¬ER÷Kolejka 2¬RW÷0¬AX÷0¬BX÷-1¬WQ÷¬WM÷TEX¬AE÷Textil Escudo¬JA÷j9OSAm1a¬WU÷textil-escudo¬GRA÷0¬AG÷0¬BA÷0¬BC÷0¬OA÷4tUjCOmC-CSzbuEbe.png¬WN÷VIM¬AF÷Vimenor¬JB÷UaNW97G5¬WV÷vimenor¬AS÷2¬AZ÷2¬GRB÷0¬AH÷2¬BB÷1¬BD÷1¬OB÷rNuUeHU0-pnEQzvwg.png¬~ZA÷HISZPANIA: Tercera Division - Group 3 - Grupa spadkowa¬ZEE÷ppARoQH5¬ZB÷176¬ZY÷Hiszpania¬ZC÷lQSWrh3p¬ZD÷c¬ZE÷SKy0K0ck¬ZF÷2¬ZO÷0¬ZG÷1¬ZH÷176_ppARoQH5¬ZJ÷73¬ZL÷/pilka-nozna/hiszpania/tercera-division-group-3/¬OAJ÷raLyvkTp-8hqCUR2j.png¬ZX÷00Hiszpania 009zpania0150000000001000Tercera Divi043adkowa000¬ZCC÷0¬ZAF÷Hiszpania¬~AA÷0pzoyKwH¬AD÷1618758000¬ADE÷1618758000¬AB÷3¬CR÷3¬AC÷3¬CX÷CD Barquereno¬ER÷Kolejka 2¬RW÷0¬AX÷0¬BX÷-1¬WQ÷¬WM÷CD¬AE÷CD Barquereno¬JA÷65nrLCzr¬WU÷cd-barquereno¬AS÷1¬AZ÷1¬GRA÷0¬AG÷2¬BA÷2¬BC÷0¬OA÷nooii3jT-8v2ikOIL.png¬WN÷CAS¬AF÷Castro¬JB÷pdonKWkl¬WV÷castro¬GRB÷0¬AH÷1¬BB÷0¬BD÷1¬OB÷6aG4BejT-zmZA62oS.png¬~ZA÷HISZPANIA: Tercera Division - Group 3 - Grupa - awans¬ZEE÷ppARoQH5¬ZB÷176¬ZY÷Hiszpania¬ZC÷joivmEuN¬ZD÷c¬ZE÷SKy0K0ck¬ZF÷2¬ZO÷0¬ZG÷1¬ZH÷176_ppARoQH5¬ZJ÷94¬ZL÷/pilka-nozna/hiszpania/tercera-division-group-3/¬OAJ÷raLyvkTp-8hqCUR2j.png¬ZX÷00Hiszpania 009zpania0150000000001000Tercera Divi042 awans000¬ZCC÷0¬ZAF÷Hiszpania¬~AA÷hpE8Q8O5¬AD÷1618739100¬ADE÷1618739100¬AB÷3¬CR÷3¬AC÷3¬CX÷Siete Villas¬ER÷Kolejka 2¬RW÷0¬AX÷0¬BX÷-1¬WQ÷¬WM÷SIE¬AE÷Siete Villas¬JA÷tjXos3OB¬WU÷cd-siete-villas¬AS÷1¬AZ÷1¬GRA÷0¬AG÷3¬BA÷2¬BC÷1¬OA÷2e7Vsm86-6VD8qork.png¬WN÷ESC¬AF÷Escobedo¬JB÷fgyjtNwI¬WV÷um-escobedo¬GRB÷0¬AH÷1¬BB÷0¬BD÷1¬OB÷0Y16NlWH-hAIp00Oe.png¬~ZA÷HISZPANIA: Tercera Division - Group 3 - Grupa spadkowa¬ZEE÷ppARoQH5¬ZB÷176¬ZY÷Hiszpania¬ZC÷lQSWrh3p¬ZD÷c¬ZE÷SKy0K0ck¬ZF÷2¬ZO÷0¬ZG÷1¬ZH÷176_ppARoQH5¬ZJ÷73¬ZL÷/pilka-nozna/hiszpania/tercera-division-group-3/¬OAJ÷raLyvkTp-8hqCUR2j.png¬ZX÷00Hiszpania 009zpania0150000000001000Tercera Divi043adkowa000¬ZCC÷0¬ZAF÷Hiszpania¬~AA÷8AwgZc8T¬AD÷1618738200¬ADE÷1618738200¬AB÷3¬CR÷3¬AC÷3¬CX÷Revilla¬ER÷Kolejka 2¬RW÷0¬AX÷0¬BX÷-1¬WQ÷¬WM÷REV¬AE÷Revilla¬JA÷QZrbHUZ6¬WU÷sd-revilla¬GRA÷0¬AG÷0¬BA÷0¬BC÷0¬OA÷bcIGCJ6k-zqaXtR1l.png¬WN÷GUA¬AF÷Guarnizo¬JB÷vwm2GlkD¬WV÷guarnizo¬AS÷2¬AZ÷2¬GRB÷0¬AH÷2¬BB÷0¬BD÷2¬OB÷pQB24f7k-hAIp00Oe.png¬~AA÷f7ZlzvgN¬AD÷1618677000¬ADE÷1618677000¬AB÷3¬CR÷3¬AC÷3¬CX÷Bezana¬ER÷Kolejka 2¬RW÷0¬AX÷0¬BX÷-1¬WQ÷¬WM÷BEZ¬AE÷Bezana¬JA÷hMpjJj5f¬WU÷bezana¬AS÷1¬AZ÷1¬GRA÷0¬AG÷2¬OA÷K4oUl0kC-EJJt1t9k.png¬WN÷SD¬AF÷Torina¬JB÷WCqfIAK0¬WV÷torina¬GRB÷0¬AH÷1¬OB÷A3GcwY5k-KSzo53Ve.png¬~ZA÷HISZPANIA: Tercera Division - Group 3 - druga runda¬ZEE÷ppARoQH5¬ZB÷176¬ZY÷Hiszpania¬ZC÷UyjrnYfT¬ZD÷c¬ZE÷SKy0K0ck¬ZF÷2¬ZO÷0¬ZG÷1¬ZH÷176_ppARoQH5¬ZJ÷30¬ZL÷/pilka-nozna/hiszpania/tercera-division-group-3/¬OAJ÷raLyvkTp-8hqCUR2j.png¬ZX÷00Hiszpania 009zpania0150000000001000Tercera Divi040 runda000¬ZCC÷0¬ZAF÷Hiszpania¬~AA÷0noOPVYm¬AD÷1618671600¬ADE÷1618671600¬AB÷3¬CR÷3¬AC÷3¬CX÷Atletico Albericia¬ER÷Kolejka 2¬RW÷0¬AX÷0¬BX÷-1¬WQ÷¬WM÷ATL¬AE÷Atletico Albericia¬JA÷rqLKC9Wn¬WU÷atletico-albericia¬AS÷1¬AZ÷1¬GRA÷0¬AG÷2¬BA÷2¬BC÷0¬OA÷WSlGpyDN-I5y38OGF.png¬WN÷SEL¬AF÷Selaya¬JB÷MZJOBTog¬WV÷selaya¬GRB÷0¬AH÷0¬BB÷0¬BD÷0¬OB÷63khMCQq-Y7x09skG.png¬~ZA÷HISZPANIA: Tercera Division - Group 3 - Grupa spadkowa¬ZEE÷ppARoQH5¬ZB÷176¬ZY÷Hiszpania¬ZC÷lQSWrh3p¬ZD÷c¬ZE÷SKy0K0ck¬ZF÷2¬ZO÷0¬ZG÷1¬ZH÷176_ppARoQH5¬ZJ÷73¬ZL÷/pilka-nozna/hiszpania/tercera-division-group-3/¬OAJ÷raLyvkTp-8hqCUR2j.png¬ZX÷00Hiszpania 009zpania0150000000001000Tercera Divi043adkowa000¬ZCC÷0¬ZAF÷Hiszpania¬~AA÷Mgysx0OA¬AD÷1618671600¬ADE÷1618671600¬AB÷3¬CR÷3¬AC÷3¬CX÷Ribamontan al Mar¬ER÷Kolejka 2¬RW÷0¬AX÷0¬BX÷-1¬WQ÷¬WM÷RIB¬AE÷Ribamontan al Mar¬JA÷zNeCQYCK¬WU÷ribamontan-al-mar¬AS÷0¬AZ÷0¬GRA÷0¬AG÷1¬BA÷1¬BC÷0¬OA÷OU8nABS0-ngkNh0PQ.png¬WN÷SOL¬AF÷Solares¬JB÷lQaGPhSQ¬WV÷solares¬AS÷0¬AZ÷0¬GRB÷0¬AH÷1¬BB÷1¬BD÷0¬OB÷AiO5bjle-YVUdOimN.png¬~ZA÷HISZPANIA: Tercera Division - Group 3 - druga runda¬ZEE÷ppARoQH5¬ZB÷176¬ZY÷Hiszpania¬ZC÷UyjrnYfT¬ZD÷c¬ZE÷SKy0K0ck¬ZF÷2¬ZO÷0¬ZG÷1¬ZH÷176_ppARoQH5¬ZJ÷30¬ZL÷/pilka-nozna/hiszpania/tercera-division-group-3/¬OAJ÷raLyvkTp-8hqCUR2j.png¬ZX÷00Hiszpania 009zpania0150000000001000Tercera Divi040 runda000¬ZCC÷0¬ZAF÷Hiszpania¬~AA÷n3qWN930¬AD÷1618671600¬ADE÷1618671600¬AB÷3¬CR÷3¬AC÷3¬CX÷UD Samano¬ER÷Kolejka 2¬RW÷0¬AX÷0¬BX÷-1¬WQ÷¬WM÷UDS¬AE÷UD Samano¬JA÷OMMz9RVB¬WU÷ud-samano¬AS÷1¬AZ÷1¬GRA÷0¬AG÷1¬BA÷0¬BC÷1¬OA÷4vmKRI5k-GS9JnBOB.png¬WN÷UC¬AF÷UC Cartes¬JB÷xQQv8ooI¬WV÷uc-cartes¬GRB÷0¬AH÷0¬BB÷0¬BD÷0¬OB÷KGzNppne-6TxmCX0e.png¬~ZA÷HISZPANIA: Tercera Division - Group 3 - Grupa - awans¬ZEE÷ppARoQH5¬ZB÷176¬ZY÷Hiszpania¬ZC÷joivmEuN¬ZD÷c¬ZE÷SKy0K0ck¬ZF÷2¬ZO÷0¬ZG÷1¬ZH÷176_ppARo</t>
  </si>
  <si>
    <t>SA÷1¬~ZA÷HISZPANIA: Tercera Division - Group 4 - Grupa spadkowa¬ZEE÷W44inpXB¬ZB÷176¬ZY÷Hiszpania¬ZC÷IF12GxMI¬ZD÷c¬ZE÷QHnNJvS1¬ZF÷2¬ZO÷0¬ZG÷1¬ZH÷176_W44inpXB¬ZJ÷73¬ZL÷/pilka-nozna/hiszpania/tercera-division-group-4/¬OAJ÷n7K9CwAj-6VaSzLbC.png¬ZX÷00Hiszpania 009zpania0160000000001000Tercera Divi043adkowa000¬ZCC÷0¬ZAF÷Hiszpania¬~AA÷25zxWwFR¬AD÷1622908800¬ADE÷1622908800¬AB÷3¬CR÷3¬AC÷3¬CX÷Somorrostro¬ER÷Kolejka 9¬RW÷0¬AX÷0¬BX÷-1¬WQ÷¬WM÷SOM¬AE÷Somorrostro¬JA÷vih2EMNI¬WU÷somorrostro¬AS÷0¬AZ÷0¬GRA÷0¬AG÷1¬BA÷0¬BC÷1¬OA÷dO5ERCT0-pbCiaKHq.png¬WN÷ARI¬AF÷Ariznabarra¬JB÷Isi6DtwP¬WV÷cd-ariznabarra¬AS÷0¬AZ÷0¬GRB÷0¬AH÷1¬BB÷1¬BD÷0¬OB÷ADXVTqkC-IaOeL16L.png¬~AA÷CvQBPyhe¬AD÷1622905200¬ADE÷1622905200¬AB÷3¬CR÷3¬AC÷3¬CX÷Aurrera Ondarroa¬ER÷Kolejka 9¬RW÷0¬AX÷0¬BX÷-1¬WQ÷¬WM÷AUR¬AE÷Aurrera Ondarroa¬JA÷fylRUs8a¬WU÷aurrera-ondarroa¬AS÷0¬AZ÷0¬GRA÷0¬AG÷1¬BA÷0¬BC÷1¬OA÷hnxu1V7k-2D5cQchF.png¬WN÷SAN¬AF÷Santurtzi¬JB÷YRnVT1N5¬WV÷santurtzi¬AS÷0¬AZ÷0¬GRB÷0¬AH÷1¬BB÷0¬BD÷1¬OB÷QoyP6I86-Slx6TA0p.png¬~AA÷f3FGOe71¬AD÷1622905200¬ADE÷1622905200¬AB÷3¬CR÷3¬AC÷3¬CX÷Balmaseda¬ER÷Kolejka 9¬RW÷0¬AX÷0¬BX÷-1¬WQ÷¬WM÷BAL¬AE÷Balmaseda¬JA÷SlnZSLxC¬WU÷balmaseda¬AS÷1¬AZ÷1¬GRA÷0¬AG÷2¬BA÷0¬BC÷2¬OA÷QRBfOCWH-MZFxNxSt.png¬WN÷LAG¬AF÷Lagun Onak¬JB÷thjwSuhI¬WV÷lagun-onak¬GRB÷0¬AH÷0¬BB÷0¬BD÷0¬OB÷f1IJRD86-W6z8SGyG.png¬~AA÷YmR7QHxk¬AD÷1622903400¬ADE÷1622903400¬AB÷3¬CR÷3¬AC÷3¬CX÷Tolosa FC¬ER÷Kolejka 9¬RW÷0¬AX÷0¬BX÷-1¬WQ÷¬WM÷TOL¬AE÷Tolosa FC¬JA÷nBpJW3wm¬WU÷tolosa¬GRA÷0¬AG÷0¬BA÷0¬BC÷0¬OA÷xlFecj8k-GdXEfqWa.png¬WN÷DUR¬AF÷Durango¬JB÷Q1qNVNhg¬WV÷scd-durango¬AS÷2¬AZ÷2¬GRB÷0¬AH÷2¬BB÷1¬BD÷1¬OB÷bLBi5I7k-AgPOLfCk.png¬~AA÷4EM3RcNr¬AD÷1622901600¬ADE÷1622901600¬AB÷3¬CR÷3¬AC÷3¬CX÷Urgatzi¬ER÷Kolejka 9¬RW÷0¬AX÷0¬BX÷-1¬WQ÷¬WM÷URG¬AE÷Urgatzi¬JA÷WpulxQFP¬WU÷urgatzi¬GRA÷0¬AG÷1¬BA÷1¬BC÷0¬OA÷6kAK37S0-GdirRWnI.png¬WN÷SOD¬AF÷Sodupe¬JB÷hloFXqOt¬WV÷sodupe¬AS÷2¬AZ÷2¬GRB÷0¬AH÷2¬BB÷1¬BD÷1¬OB÷IgdoP4kC-SI1nfSzt.png¬~AA÷CbAJHmfH¬AD÷1622655000¬ADE÷1622655000¬AB÷3¬CR÷3¬AC÷3¬CX÷Tolosa FC¬ER÷Kolejka 5¬RW÷0¬AX÷0¬BX÷-1¬WQ÷¬WM÷TOL¬AE÷Tolosa FC¬JA÷r35EbJR3¬WU÷tolosa¬AS÷0¬AZ÷0¬GRA÷0¬AG÷2¬BA÷0¬BC÷2¬OA÷xlFecj8k-GdXEfqWa.png¬WN÷SAN¬AF÷Santurtzi¬JB÷Mg4IcwsA¬WV÷santurtzi¬AS÷0¬AZ÷0¬GRB÷0¬AH÷2¬BB÷2¬BD÷0¬OB÷QoyP6I86-Slx6TA0p.png¬~AA÷EqrPYuV8¬AD÷1622304900¬ADE÷1622304900¬AB÷3¬CR÷3¬AC÷3¬CX÷Durango¬ER÷Kolejka 8¬RW÷0¬AX÷0¬BX÷-1¬WQ÷¬WM÷DUR¬AE÷Durango¬JA÷jmmvKQgs¬WU÷scd-durango¬AS÷0¬AZ÷0¬GRA÷0¬AG÷0¬BA÷0¬BC÷0¬OA÷bLBi5I7k-AgPOLfCk.png¬WN÷AUR¬AF÷Aurrera Ondarroa¬JB÷UwnrJp9m¬WV÷aurrera-ondarroa¬AS÷0¬AZ÷0¬GRB÷0¬AH÷0¬BB÷0¬BD÷0¬OB÷hnxu1V7k-2D5cQchF.png¬~AA÷86sTXapF¬AD÷1622300400¬ADE÷1622300400¬AB÷3¬CR÷3¬AC÷3¬CX÷Santurtzi¬ER÷Kolejka 8¬RW÷0¬AX÷0¬BX÷-1¬WQ÷¬WM÷SAN¬AE÷Santurtzi¬JA÷O0onI4Og¬WU÷santurtzi¬GRA÷0¬AG÷1¬BA÷0¬BC÷1¬OA÷QoyP6I86-Slx6TA0p.png¬WN÷BAL¬AF÷Balmaseda¬JB÷x4kjHOw0¬WV÷balmaseda¬AS÷2¬AZ÷2¬GRB÷0¬AH÷2¬BB÷1¬BD÷1¬OB÷QRBfOCWH-MZFxNxSt.png¬~AA÷zgqLZLF2¬AD÷1622300400¬ADE÷1622300400¬AB÷3¬CR÷3¬AC÷3¬CX÷Sodupe¬ER÷Kolejka 8¬RW÷0¬AX÷0¬BX÷-1¬WQ÷¬WM÷SOD¬AE÷Sodupe¬JA÷tE18PnWJ¬WU÷sodupe¬GRA÷0¬AG÷1¬BA÷1¬BC÷0¬OA÷IgdoP4kC-SI1nfSzt.png¬WN÷TOL¬AF÷Tolosa FC¬JB÷K40CO6oQ¬WV÷tolosa¬AS÷2¬AZ÷2¬GRB÷0¬AH÷2¬BB÷0¬BD÷2¬OB÷xlFecj8k-GdXEfqWa.png¬~AA÷KtoXWJaL¬AD÷1622298600¬ADE÷1622298600¬AB÷3¬CR÷3¬AC÷3¬CX÷Lagun Onak¬ER÷Kolejka 8¬RW÷0¬AX÷0¬BX÷-1¬WQ÷¬WM÷LAG¬AE÷Lagun Onak¬JA÷WQlfGrg6¬WU÷lagun-onak¬AS÷1¬AZ÷1¬GRA÷0¬AG÷2¬OA÷f1IJRD86-W6z8SGyG.png¬WN÷SOM¬AF÷Somorrostro¬JB÷AHmbF28C¬WV÷somorrostro¬GRB÷0¬AH÷1¬OB÷dO5ERCT0-pbCiaKHq.png¬~AA÷by0xBxw2¬AD÷1622295000¬ADE÷1622295000¬AB÷3¬CR÷3¬AC÷3¬CX÷Ariznabarra¬ER÷Kolejka 8¬RW÷0¬AX÷0¬BX÷-1¬WQ÷¬WM÷ARI¬AE÷Ariznabarra¬JA÷E79M1qvD¬WU÷cd-ariznabarra¬AS÷1¬AZ÷1¬GRA÷0¬AG÷5¬BA÷1¬BC÷4¬OA÷ADXVTqkC-IaOeL16L.png¬WN÷URG¬AF÷Urgatzi¬JB÷SADQ03gJ¬WV÷urgatzi¬GRB÷0¬AH÷1¬BB÷1¬BD÷0¬OB÷6kAK37S0-GdirRWnI.png¬~AA÷hWphWn9A¬AD÷1621782000¬ADE÷1621782000¬AB÷3¬CR÷3¬AC÷3¬CX÷Balmaseda¬ER÷Kolejka 7¬RW÷0¬AX÷0¬BX÷-1¬WQ÷¬WM÷BAL¬AE÷Balmaseda¬JA÷Uwju2hYe¬WU÷balmaseda¬AS÷0¬AZ÷0¬GRA÷0¬AG÷0¬BA÷0¬BC÷0¬OA÷QRBfOCWH-MZFxNxSt.png¬WN÷DUR¬AF÷Durango¬JB÷8Ulq1Cm2¬WV÷scd-durango¬AS÷0¬AZ÷0¬GRB÷0¬AH÷0¬BB÷0¬BD÷0¬OB÷bLBi5I7k-AgPOLfCk.png¬~AA÷CKcQDvgq¬AD÷1621762200¬ADE÷1621762200¬AB÷3¬CR÷3¬AC÷3¬CX÷Urgatzi¬ER÷Kolejka 7¬RW÷0¬AX÷0¬BX÷-1¬WQ÷¬WM÷URG¬AE÷Urgatzi¬JA÷UctZNZfF¬WU÷urgatzi¬GRA÷0¬AG÷0¬BA÷0¬BC÷0¬OA÷6kAK37S0-GdirRWnI.png¬WN÷LAG¬AF÷Lagun Onak¬JB÷v78267Ps¬WV÷lagun-onak¬AS÷2¬AZ÷2¬GRB÷0¬AH÷2¬BB÷0¬BD÷2¬OB÷f1IJRD86-W6z8SGyG.png¬~AA÷WMqdV6OG¬AD÷1621699200¬ADE÷1621699200¬AB÷3¬CR÷3¬AC÷3¬CX÷Somorrostro¬ER÷Kolejka 7¬RW÷0¬AX÷0¬BX÷-1¬WQ÷¬WM÷SOM¬AE÷Somorrostro¬JA÷dprRPeQ2¬WU÷somorrostro¬AS÷1¬AZ÷1¬GRA÷0¬AG÷3¬BA÷2¬BC÷1¬OA÷dO5ERCT0-pbCiaKHq.png¬WN÷SAN¬AF÷Santurtzi¬JB÷zysVOFu9¬WV÷santurtzi¬GRB÷0¬AH÷0¬BB÷0¬BD÷0¬OB÷QoyP6I86-Slx6TA0p.png¬~AA÷Kp1YBINe¬AD÷1621695600¬ADE÷1621695600¬AB÷3¬CR÷3¬AC÷3¬CX÷Aurrera Ondarroa¬ER÷Kolejka 7¬RW÷0¬AX÷0¬BX÷-1¬WQ÷¬WM÷AUR¬AE÷Aurrera Ondarroa¬JA÷tfBE3590¬WU÷aurrera-ondarroa¬AS÷1¬AZ÷1¬GRA÷0¬AG÷5¬BA÷3¬BC÷2¬OA÷hnxu1V7k-2D5cQchF.png¬WN÷SOD¬AF÷Sodupe¬JB÷KpAI2PO6¬WV÷sodupe¬GRB÷0¬AH÷0¬BB÷0¬BD÷0¬OB÷IgdoP4kC-SI1nfSzt.png¬~AA÷QN1UCb8k¬AD÷1621693800¬ADE÷1621693800¬AB÷3¬CR÷3¬AC÷3¬CX÷Tolosa FC¬ER÷Kolejka 7¬RW÷0¬AX÷0¬BX÷-1¬WQ÷¬WM÷TOL¬AE÷Tolosa FC¬JA÷YT765Rvl¬WU÷tolosa¬AS÷1¬AZ÷1¬GRA÷0¬AG÷4¬OA÷xlFecj8k-GdXEfqWa.png¬WN÷ARI¬AF÷Ariznabarra¬JB÷CK6A4off¬WV÷cd-ariznabarra¬GRB÷0¬AH÷0¬OB÷ADXVTqkC-IaOeL16L.png¬~AA÷4Ypt4UPH¬AD÷1621447200¬ADE÷1621447200¬AB÷3¬CR÷3¬AC÷3¬CX÷Balmaseda¬ER÷Kolejka 3¬RW÷0¬AX÷0¬BX÷-1¬WQ÷¬WM÷BAL¬AE÷Balmaseda¬JA÷ULS1XtT4¬WU÷balmaseda¬AS÷0¬AZ÷0¬GRA÷0¬AG÷2¬BA÷0¬BC÷2¬OA÷QRBfOCWH-MZFxNxSt.png¬WN÷SAN¬AF÷Santurtzi¬JB÷8CR5W0rB¬WV÷santurtzi¬AS÷0¬AZ÷0¬GRB÷0¬AH÷2¬BB÷1¬BD÷1¬OB÷QoyP6I86-Slx6TA0p.png¬~ZA÷HISZPANIA: Tercera Division - Group 4 - druga runda¬ZEE÷W44inpXB¬ZB÷176¬ZY÷Hiszpania¬ZC÷ziCcHI6C¬ZD÷c¬ZE÷QHnNJvS1¬ZF÷2¬ZO÷0¬ZG÷1¬ZH÷176_W44inpXB¬ZJ÷30¬ZL÷/pilka-nozna/hiszpania/tercera-division-group-4/¬OAJ÷n7K9CwAj-6VaSzLbC.png¬ZX÷00Hiszpania 009zpania0160000000001000Tercera Divi040 runda000¬ZCC÷0¬ZAF÷Hiszpania¬~AA÷8YcCGcGg¬AD÷1621446300¬ADE÷1621446300¬AB÷3¬CR÷3¬AC÷3¬CX÷Anaitasuna FT¬ER÷Kolejka 6¬RW÷0¬AX÷0¬BX÷-1¬WQ÷¬WM÷ANA¬AE÷Anaitasuna FT¬JA÷67c0KMKC¬WU÷anaitasuna-ft¬AS÷1¬AZ÷1¬GRA÷0¬AG÷3¬BA÷0¬BC÷3¬OA÷h4Ctl8UH-zND3THXR.png¬WN÷BEA¬AF÷Beasain¬JB÷pbd4JtzJ¬WV÷beasain¬GRB÷0¬AH÷0¬BB÷0¬BD÷0¬OB÷vw3diOjT-8CFBdfCt.png¬~AA÷nPdGFHVa¬AD÷1621446300¬ADE÷1621446300¬AB÷3¬CR÷3¬AC÷3¬CX÷Basconia¬ER÷Kolejka 6¬RW÷0¬AX÷0¬BX÷-1¬WQ÷¬WM÷BAS¬AE÷Basconia¬JA÷YDknrQCJ¬WU÷basconia¬AS÷1¬AZ÷1¬GRA÷0¬AG÷3¬BA÷2¬BC÷1¬OA÷OtDreP76-t6RevvW5.png¬WN÷SD¬AF÷SD Deusto¬JB÷C4ljspSP¬WV÷sd-deusto¬GRB÷0¬AH÷1¬BB÷0¬BD÷1¬OB÷O2yj01A6-CzBrQmrI.png¬~AA÷tndKEyo6¬AD÷1621446300¬ADE÷1621446300¬AB÷3¬CR÷3¬AC÷3¬CX÷San Ignacio¬ER÷Kolejka 6¬RW÷0¬AX÷0¬BX÷-1¬WQ÷¬WM÷CD¬AE÷San Ignacio¬JA÷UqyIx4zs¬WU÷san-ignacio¬AS÷1¬AZ÷1¬GRA÷0¬AG÷1¬BA÷0¬BC÷1¬OA÷GxJz5bjC-dpAiV7oK.png¬WN÷SAN¬AF÷Santuxu¬JB÷tKvMyOkm¬WV÷santutxu-fc¬GRB÷0¬AH÷0¬BB÷0¬BD÷0¬OB÷W6ir6AQq-G6xLXmsh.png¬~AA÷jsag0xWC¬AD÷1621173600¬ADE÷1621173600¬AB÷3¬CR÷3¬AC÷3¬CX÷San Ignacio¬ER÷Kolejka 4¬RW÷0¬AX÷0¬BX÷-1¬WQ÷¬WM÷CD¬AE÷San Ignacio¬JA÷Ma1D956f¬WU÷san-ignacio¬GRA÷0¬AG÷1¬BA÷0¬BC÷1¬OA÷GxJz5bjC-dpAiV7oK.png¬WN÷SD¬AF÷SD Deusto¬JB÷0j0H8PL0¬WV÷sd-deusto¬AS÷2¬AZ÷2¬GRB÷0¬AH÷2¬BB÷0¬BD÷2¬OB÷O2yj01A6-CzBrQmrI.png¬~ZA÷HISZPANIA: Tercera Division - Group 4 - Grupa spadkowa¬ZEE÷W44inpXB¬ZB÷176¬ZY÷Hiszpania¬ZC÷IF12GxMI¬ZD÷c¬ZE÷QHnNJvS1¬ZF÷2¬ZO÷0¬ZG÷1¬ZH÷176_W44inpXB¬ZJ÷73¬ZL÷/pilka-nozna/hiszpania/tercera-division-group-4/¬OAJ÷n7K9CwAj-6VaSzLbC.png¬ZX÷00Hiszpania 009zpania0160000000001000Tercera Divi043adkowa000¬ZCC÷0¬ZAF÷Hiszpania¬~AA÷OxvxzV9o¬AD÷1621159200¬ADE÷1621159200¬AB÷3¬CR÷3¬AC÷3¬CX÷Ariznabarra¬ER÷Kolejka 6¬RW÷0¬AX÷0¬BX÷-1¬WQ÷¬WM÷ARI¬AE÷Ariznabarra¬JA÷pjpnDItc¬WU÷cd-ariznabarra¬GRA÷0¬AG÷1¬BA÷0¬BC÷1¬OA÷ADXVTqkC-IaOeL16L.png¬WN÷AUR¬AF÷Aurrera Ondarroa¬JB÷bgljCxd3¬WV÷aurrera-ondarroa¬AS÷2¬AZ÷2¬GRB÷0¬AH÷2¬BB÷1¬BD÷1¬OB÷hnxu1V7k-2D5cQchF.png¬~AA÷K4XpY8vb¬AD÷1621095300¬ADE÷1621095300¬AB÷3¬CR÷3¬AC÷3¬CX÷Durango¬ER÷Kolejka 6¬RW÷0¬AX÷0¬BX÷-1¬WQ÷¬WM÷DUR¬AE÷Durango¬JA÷Qs119ztM¬WU÷scd-durango¬AS÷0¬AZ÷0¬GRA÷0¬AG÷0¬BA÷0¬BC÷0¬OA÷bLBi5I7k-AgPOLfCk.png¬WN÷SOM¬AF÷Somorrostro¬JB÷4Ya58feS¬WV÷somorrostro¬AS÷0¬AZ÷0¬GRB÷0¬AH÷0¬BB÷0¬BD÷0¬OB÷dO5ERCT0-pbCiaKHq.png¬~ZA÷HISZPANIA: Tercera Division - Group 4 - Grupa - awans¬ZEE÷W44inpXB¬ZB÷176¬ZY÷Hiszpania¬ZC÷x6gfIbi6¬ZD÷c¬ZE÷QHnNJvS1¬ZF÷2¬ZO÷0¬ZG÷1¬ZH÷176_W44inpXB¬ZJ÷94¬ZL÷/pilka-nozna/hiszpania/tercera-division-group-4/¬OAJ÷n7K9CwAj-6VaSzLbC.png¬ZX÷00Hiszpania 009zpania0160000000001000Tercera Divi042 awans000¬ZCC÷0¬ZAF÷Hiszpania¬~AA÷v5EHwOIr¬AD÷1621094400¬ADE÷1621094400¬AB÷3¬CR÷3¬AC÷3¬CX÷CD Vitoria¬ER÷Kolejka 6¬RW÷0¬AX÷0¬BX÷-1¬WQ÷¬WM÷CDV¬AE÷CD Vitoria¬JA÷GdLMD2pE¬WU÷cd-vitoria¬GRA÷0¬AG÷1¬BA÷0¬BC÷1¬OA÷pYzCqMRq-fehDHwME.png¬WN÷GER¬AF÷Gernika¬JB÷hMrjdzFt¬WV÷gernika-club¬AS÷2¬AZ÷2¬GRB÷0¬AH÷2¬BB÷0¬BD÷2¬OB÷b1alnwQq-SfDVTNRn.png¬~AA÷MT3MxrYl¬AD÷1621094400¬ADE÷1621094400¬AB÷3¬CR÷3¬AC÷3¬CX÷Pasaia¬ER÷Kolejka 6¬RW÷0¬AX÷0¬BX÷-1¬WQ÷¬WM÷PAS¬AE÷Pasaia¬JA÷nqrfefUn¬WU÷pasaia¬GRA÷0¬AG÷0¬BA÷0¬BC÷0¬OA÷p2jBAJPq-6VNDw1tl.png¬WN÷RSO¬AF÷Real Sociedad C¬JB÷0nnbfEqg¬WV÷real-sociedad¬AS÷2¬AZ÷2¬GRB÷0¬AH÷5¬BB÷2¬BD÷3¬OB÷lxNVBdVH-KYPriZuM.png¬~AA÷2uilejlG¬AD÷1621094400¬ADE÷1621094400¬AB÷3¬CR÷3¬AC÷3¬CX÷Urduliz¬ER÷Kolejka 6¬RW÷0¬AX÷0¬BX÷-1¬WQ÷¬WM÷URD¬AE÷Urduliz¬JA÷OlJyjah7¬WU÷urduliz-ft¬GRA÷0¬AG÷0¬BA÷0¬BC÷0¬OA÷dp6gMgme-nFENI0dI.png¬WN÷SES¬AF÷Sestao¬JB÷2uIukJ7D¬WV÷sestao¬AS÷2¬AZ÷2¬GRB÷0¬AH÷3¬BB÷1¬BD÷2¬OB÷G0e8D9jT-WWRiHYiH.png¬~ZA÷HISZPANIA: Tercera Division - Group 4 - Grupa spadkowa¬ZEE÷W44inpXB¬ZB÷176¬ZY÷Hiszpania¬ZC÷IF12GxMI¬ZD÷c¬ZE÷QHnNJvS1¬ZF÷2¬ZO÷0¬ZG÷1¬ZH÷176_W44inpXB¬ZJ÷73¬ZL÷/pilka-nozna/hiszpania/tercera-division-group-4/¬OAJ÷n7K9CwAj-6VaSzLbC.png¬ZX÷00Hiszpania 009zpania0160000000001000Tercera Divi043adkowa000¬ZCC÷0¬ZAF÷Hiszpania¬~AA÷beWlXSg4¬AD÷1621090800¬ADE÷1621090800¬AB÷3¬CR÷3¬AC÷3¬CX÷Santurtzi¬ER÷Kolejka 6¬RW÷0¬AX÷0¬BX÷-1¬WQ÷¬WM÷SAN¬AE÷Santurtzi¬JA÷MDnX3E3q¬WU÷santurtzi¬AS÷1¬AZ÷1¬GRA÷0¬AG÷4¬BA÷2¬BC÷2¬OA÷QoyP6I86-Slx6TA0p.png¬WN÷URG¬AF÷Urgatzi¬JB÷zHjy3YIk¬WV÷urgatzi¬GRB÷0¬AH÷1¬BB÷1¬BD÷0¬OB÷6kAK37S0-GdirRWnI.png¬~AA÷xtrtZlPi¬AD÷1621090800¬ADE÷1621090800¬AB÷3¬CR÷3¬AC÷3¬CX÷Sodupe¬ER÷Kolejka 6¬RW÷0¬AX÷0¬BX÷-1¬WQ÷¬WM÷SOD¬AE÷Sodupe¬JA÷hGmfBdB9¬WU÷sodupe¬AS÷1¬AZ÷1¬GRA÷0¬AG÷3¬BA÷1¬BC÷2¬OA÷IgdoP4kC-SI1nfSzt.png¬WN÷BAL¬AF÷Balmaseda¬JB÷W6nbAGQF¬WV÷balmaseda¬GRB÷0¬AH÷0¬BB÷0¬BD÷0¬OB÷QRBfOCWH-MZFxNxSt.png¬~AA÷AZkfBoXp¬AD÷1621089000¬ADE÷1621089000¬AB÷3¬CR÷3¬AC÷3¬CX÷Lagun Onak¬ER÷Kolejka 6¬RW÷0¬AX÷0¬BX÷-1¬WQ÷¬WM÷LAG¬AE÷Lagun Onak¬JA÷hdc0kFlj¬WU÷lagun-onak¬AS÷1¬AZ÷1¬GRA÷0¬AG÷4¬BA÷0¬BC÷4¬OA÷f1IJRD86-W6z8SGyG.png¬WN÷TOL¬AF÷Tolosa FC¬JB÷Wnd4lZ3d¬WV÷tolosa¬GRB÷0¬AH÷1¬BB÷1¬BD÷0¬OB÷xlFecj8k-GdXEfqWa.png¬~ZA÷HISZPANIA: Tercera Division - Group 4 - druga runda¬ZEE÷W44inpXB¬ZB÷176¬ZY÷Hiszpania¬ZC÷ziCcHI6C¬ZD÷c¬ZE÷QHnNJvS1¬ZF÷2¬ZO÷0¬ZG÷1¬ZH÷176_W44inpXB¬ZJ÷30¬ZL÷/pilka-nozna/hiszpania/tercera-division-group-4/¬OAJ÷n7K9CwAj-6VaSzLbC.png¬ZX÷00Hiszpania 009zpania0160000000001000Tercera Divi040 runda000¬ZCC÷0¬ZAF÷Hiszpania¬~AA÷pttpNawQ¬AD÷1620842400¬ADE÷1620842400¬AB÷3¬CR÷3¬AC÷3¬CX÷Beasain¬ER÷Kolejka 5¬RW÷0¬AX÷0¬AO÷1620491124¬BX÷-1¬WQ÷¬WM÷BEA¬AE÷Beasain¬JA÷UqeFTQcQ¬WU÷beasain¬GRA÷0¬AG÷0¬BA÷0¬BC÷0¬OA÷vw3diOjT-8CFBdfCt.png¬WN÷CD¬AF÷San Ignacio¬JB÷WhssPp6s¬WV÷san-ignacio¬AS÷2¬AZ÷2¬GRB÷0¬AH÷1¬BB÷1¬BD÷0¬OB÷GxJz5bjC-dpAiV7oK.png¬~AA÷rHeo2b10¬AD÷1620841500¬ADE÷1620841500¬AB÷3¬CR÷3¬AC÷3¬CX÷SD Deusto¬ER÷Kolejka 3¬RW÷0¬AX÷0¬BX÷-1¬WQ÷¬WM÷SD¬AE÷SD Deusto¬JA÷pGyYTZi9¬WU÷sd-deusto¬AS÷0¬AZ÷0¬GRA÷0¬AG÷0¬BA÷0¬BC÷0¬OA÷O2yj01A6-CzBrQmrI.png¬WN÷BAS¬AF÷Basconia¬JB÷O6zxTg7F¬WV÷basconia¬AS÷0¬AZ÷0¬GRB÷0¬AH÷0¬BB÷0¬BD÷0¬OB÷OtDreP76-t6RevvW5.png¬~ZA÷HISZPANIA: Tercera Division - Group 4 - Grupa - awans¬ZEE÷W44inpXB¬ZB÷176¬ZY÷Hiszpania¬ZC÷x6gfIbi6¬ZD÷c¬ZE÷QHnNJvS1¬ZF÷2¬ZO÷0¬ZG÷1¬ZH÷176_W44inpXB¬ZJ÷94¬ZL÷/pilka-nozna/hiszpania/tercera-division-group-4/¬OAJ÷n7K9CwAj-6VaSzLbC.png¬ZX÷00Hiszpania 009zpania0160000000001000Tercera Divi042 awans000¬ZCC÷0¬ZAF÷Hiszpania¬~AA÷Y5npdWY9¬AD÷1620579600¬ADE÷1620579600¬AB÷3¬CR÷3¬AC÷3¬CX÷Real Sociedad C¬ER÷Kolejka 5¬RW÷0¬AX÷0¬BX÷-1¬WQ÷¬WM÷RSO¬AE÷Real Sociedad C¬JA÷GOFTiLNf¬WU÷real-sociedad¬AS÷1¬AZ÷1¬GRA÷0¬AG÷2¬BA÷2¬BC÷0¬OA÷lxNVBdVH-KYPriZuM.png¬WN÷CDV¬AF÷CD Vitoria¬JB÷URJXjuw1¬WV÷cd-vitoria¬GRB÷0¬AH÷1¬BB÷1¬BD÷0¬OB÷pYzCqMRq-fehDHwME.png¬~AA÷Cjbybh4c¬AD÷1620574200¬ADE÷1620574200¬AB÷3¬CR÷3¬AC÷3¬CX÷Sestao¬ER÷Kolejka 5¬RW÷0¬AX÷0¬BX÷-1¬WQ÷¬WM÷SES¬AE÷Sestao¬JA÷CSQka3VK¬WU÷sestao¬AS÷1¬AZ÷1¬GRA÷0¬AG÷2¬BA÷1¬BC÷1¬OA÷G0e8D9jT-WWRiHYiH.png¬WN÷PAS¬AF÷Pasaia¬JB÷jJPgbNpR¬WV÷pasaia¬GRB÷0¬AH÷1¬BB÷0¬BD÷1¬OB÷p2jBAJPq-6VNDw1tl.png¬~ZA÷HISZPANIA: Tercera Division - Group 4 - Grupa spadkowa¬ZEE÷W44inpXB¬ZB÷176¬ZY÷Hiszpania¬ZC÷IF12GxMI¬ZD÷c¬ZE÷QHnNJvS1¬ZF÷2¬ZO÷0¬ZG÷1¬ZH÷176_W44inpXB¬ZJ÷73¬ZL÷/pilka-nozna/hiszpania/tercera-division-group-4/¬OAJ÷n7K9CwAj-6VaSzLbC.png¬ZX÷00Hiszpania 009zpania0160000000001000Tercera Divi043adkowa000¬ZCC÷0¬ZAF÷Hiszpania¬~AA÷617BJ9P4¬AD÷1620574200¬ADE÷1620574200¬AB÷3¬CR÷3¬AC÷3¬CX÷Somorrostro¬ER÷Kolejka 5¬RW÷0¬AX÷0¬BX÷-1¬WQ÷¬WM÷SOM¬AE÷Somorrostro¬JA÷8W9Kxx5p¬WU÷somorrostro¬AS÷0¬AZ÷0¬GRA÷0¬AG÷2¬BA÷1¬BC÷1¬OA÷dO5ERCT0-pbCiaKHq.png¬WN÷SOD¬AF÷Sodupe¬JB÷MZDOydKj¬WV÷sodupe¬AS÷0¬AZ÷0¬GRB÷0¬AH÷2¬BB÷0¬BD÷2¬OB÷IgdoP4kC-SI1nfSzt.png¬~ZA÷HISZPANIA: Tercera Division - Group 4 - druga runda¬ZEE÷W44inpXB¬ZB÷176¬ZY÷Hiszpania¬ZC÷ziCcHI6C¬ZD÷c¬ZE÷QHnNJvS1¬ZF÷2¬ZO÷0¬ZG÷1¬ZH÷176_W44inpXB¬ZJ÷30¬ZL÷/pilka-nozna/hiszpania/tercera-division-group-4/¬OAJ÷n7K9CwAj-6VaSzLbC.png¬ZX÷00Hiszpania 009zpania0160000000001000Tercera Divi040 runda000¬ZCC÷0¬ZAF÷Hiszpania¬~AA÷tCRFHw1m¬AD÷1620551700¬ADE÷1620551700¬AB÷3¬CR÷3¬AC÷3¬CX÷Santuxu¬ER÷Kolejka 5¬RW÷0¬AX÷0¬BX÷-1¬WQ÷¬WM÷SAN¬AE÷Santuxu¬JA÷bsfhMrj0¬WU÷santutxu-fc¬AS÷0¬AZ÷0¬GRA÷0¬AG÷0¬BA÷0¬BC÷0¬OA÷W6ir6AQq-G6xLXmsh.png¬WN÷BAS¬AF÷Basconia¬JB÷CpbdL256¬WV÷basconia¬AS÷0¬AZ÷0¬GRB÷0¬AH÷0¬BB÷0¬BD÷0¬OB÷OtDreP76-t6RevvW5.png¬~ZA÷HISZPANIA: Tercera Division - Group 4 - Grupa spadkowa¬ZEE÷W44inpXB¬ZB÷176¬ZY÷Hiszpania¬ZC÷IF12GxMI¬ZD÷c¬ZE÷QHnNJvS1¬ZF÷2¬ZO÷0¬ZG÷1¬ZH÷176_W44inpXB¬ZJ÷73¬ZL÷/pilka-nozna/hiszpania/tercera-division-group-4/¬OAJ÷n7K9CwAj-6VaSzLbC.png¬ZX÷00Hiszpania 009zpania0160000000001000Tercera Divi043adkowa000¬ZCC÷0¬ZAF÷Hiszpania¬~AA÷IyBFITvB¬AD÷1620491400¬ADE÷1620491400¬AB÷3¬CR÷3¬AC÷3¬CX÷Urgatzi¬ER÷Kolejka 5¬RW÷0¬AX÷0¬BX÷-1¬WQ÷¬WM÷URG¬AE÷Urgatzi¬JA÷zw260uci¬WU÷urgatzi¬GRA÷0¬AG÷1¬OA÷6kAK37S0-GdirRWnI.png¬WN÷DUR¬AF÷Durango¬JB÷ET0AaaCc¬WV÷scd-durango¬AS÷2¬AZ÷2¬GRB÷0¬AH÷4¬OB÷bLBi5I7k-AgPOLfCk.png¬~ZA÷HISZPANIA: Tercera Division - Group 4 - Grupa - awans¬ZEE÷W44inpXB¬ZB÷176¬ZY÷Hiszpania¬ZC÷x6gfIbi6¬ZD÷c¬ZE÷QHnNJvS1¬ZF÷2¬ZO÷0¬ZG÷1¬ZH÷176_W44inpXB¬ZJ÷94¬ZL÷/pilka-nozna/hiszpania/tercera-division-group-4/¬OAJ÷n7K9CwAj-6VaSzLbC.png¬ZX÷00Hiszpania 009zpania0160000000001000Tercera Divi042 awans000¬ZCC÷0¬ZAF÷Hiszpania¬~AA÷fFmtcCJ3¬AD÷1620489600¬ADE÷1620489600¬AB÷3¬CR÷3¬AC÷3¬CX÷Gernika¬ER÷Kolejka 5¬RW÷0¬AX÷0¬BX÷-1¬WQ÷¬WM÷GER¬AE÷Gernika¬JA÷rBHLgsgr¬WU÷gernika-club¬AS÷1¬AZ÷1¬GRA÷0¬AG÷3¬OA÷b1alnwQq-SfDVTNRn.png¬WN÷URD¬AF÷Urduliz¬JB÷M1GPh18l¬WV÷urduliz-ft¬GRB÷0¬AH÷1¬OB÷dp6gMgme-nFENI0dI.png¬~ZA÷HISZPANIA: Tercera Division - Group 4 - Grupa spadkowa¬ZEE÷W44inpXB¬ZB÷176¬ZY÷Hiszpania¬ZC÷IF12GxMI¬ZD÷c¬ZE÷QHnNJvS1¬ZF÷2¬ZO÷0¬ZG÷1¬ZH÷176_W44inpXB¬ZJ÷73¬ZL÷/pilka-nozna/hiszpania/tercera-division-group-4/¬OAJ÷n7K9CwAj-6VaSzLbC.png¬ZX÷00Hiszpania 009zpania0160000000001000Tercera Divi043adkowa000¬ZCC÷0¬ZAF÷Hiszpania¬~AA÷jk9NG79N¬AD÷1620486000¬ADE÷1620486000¬AB÷3¬CR÷3¬AC÷3¬CX÷Aurrera Ondarroa¬ER÷Kolejka 5¬RW÷0¬AX÷0¬BX÷-1¬WQ÷¬WM÷AUR¬AE÷Aurrera Ondarroa¬JA÷GG3MdcdG¬WU÷aurrera-ondarroa¬GRA÷0¬AG÷0¬BA÷0¬BC÷0¬OA÷hnxu1V7k-2D5cQchF.png¬WN÷LAG¬AF÷Lagun Onak¬JB÷Sj7QeHBM¬WV÷lagun-onak¬AS÷2¬AZ÷2¬GRB÷0¬AH÷2¬BB÷1¬BD÷1¬OB÷f1IJRD86-W6z8SGyG.png¬~AA÷8Q3SFROT¬AD÷1620486000¬ADE÷1620486000¬AB÷3¬CR÷3¬AC÷3¬CX÷Balmaseda¬ER÷Kolejka 5¬RW÷0¬AX÷0¬BX÷-1¬WQ÷¬WM÷BAL¬AE÷Balmaseda¬JA÷MD6UfyRS¬WU÷balmaseda¬AS÷1¬AZ÷1¬GRA÷0¬AG÷2¬BA÷1¬BC÷1¬OA÷QRBfOCWH-MZFxNxSt.png¬WN÷ARI¬AF÷Ariznabarra¬JB÷OMhdjeZq¬WV÷cd-ariznabarra¬GRB÷0¬AH÷0¬BB÷0¬BD÷0¬OB÷ADXVTqkC-IaOeL16L.png¬~ZA÷HISZPANIA: Tercera Division - Group 4 - druga runda¬ZEE÷W44inpXB¬ZB÷176¬ZY÷Hiszpania¬ZC÷ziCcHI6C¬ZD÷c¬ZE÷QHnNJvS1¬ZF÷2¬ZO÷0¬ZG÷1¬ZH÷176_W44inpXB¬ZJ÷30¬ZL÷/pilka-nozna/hiszpania/tercera-division-group-4/¬OAJ÷n7K9CwAj-6VaSzLbC.png¬ZX÷00Hiszpania 009zpania0160000000001000Tercera Divi040 runda000¬ZCC÷0¬ZAF÷Hiszpania¬~AA÷2LSBIJos¬AD÷1620486000¬ADE÷1620486000¬AB÷3¬CR÷3¬AC÷3¬CX÷SD Deusto¬ER÷Kolejka 5¬RW÷0¬AX÷0¬BX÷-1¬WQ÷¬WM÷SD¬AE÷SD Deusto¬JA÷QTepO4Lm¬WU÷sd-deusto¬AS÷0¬AZ÷0¬GRA÷0¬AG÷1¬BA÷1¬BC÷0¬OA÷O2yj01A6-CzBrQmrI.png¬WN÷ANA¬AF÷Anaitasuna FT¬JB÷4KflNOzf¬WV÷anaitasuna-ft¬AS÷0¬AZ÷0¬GRB÷0¬AH÷1¬BB÷0¬BD÷1¬OB÷h4Ctl8UH-zND3THXR.png¬~ZA÷HISZPANIA: Tercera Division - Group 4 - Grupa - awans¬ZEE÷W44inpXB¬ZB÷176¬ZY÷Hiszpania¬ZC÷x6gfIbi6¬ZD÷c¬ZE÷QHnNJvS1¬ZF÷2¬ZO÷0¬ZG÷1¬ZH÷176_W44inpXB¬ZJ÷94¬ZL÷/pilka-nozna/hiszpania/tercera-division-group-4/¬OAJ÷n7K9CwAj-6VaSzLbC.png¬ZX÷00Hiszpania 009zpania0160000000001000Tercera Divi042 awans000¬ZCC÷0¬ZAF÷Hiszpania¬~AA÷pp6kzkCj¬AD÷1619968500¬ADE÷1619968500¬AB÷3¬CR÷3¬AC÷3¬CX÷Urduliz¬ER÷Kolejka 4¬RW÷0¬AX÷0¬BX÷-1¬WQ÷¬WM÷URD¬AE÷Urduliz¬JA÷EyydwM81¬WU÷urduliz-ft¬GRA÷0¬AG÷0¬BA÷0¬BC÷0¬OA÷dp6gMgme-nFENI0dI.png¬WN÷RSO¬AF÷Real Sociedad C¬JB÷hSZaxtO7¬WV÷real-sociedad¬AS÷2¬AZ÷2¬GRB÷0¬AH÷1¬BB÷1¬BD÷0¬OB÷lxNVBdVH-KYPriZuM.png¬~AA÷bmfXbYli¬AD÷1619965800¬ADE÷1619965800¬AB÷3¬CR÷3¬AC÷3¬CX÷CD Vitoria¬ER÷Kolejka 4¬RW÷0¬AX÷0¬BX÷-1¬WQ÷¬WM÷CDV¬AE÷CD Vitoria¬JA÷6VNs1P08¬WU÷cd-vitoria¬GRA÷0¬AG÷0¬BA÷0¬BC÷0¬OA÷pYzCqMRq-fehDHwME.png¬WN÷SES¬AF÷Sestao¬JB÷I5Ro0qGE¬WV÷sestao¬AS÷2¬AZ÷2¬GRB÷0¬AH÷1¬BB÷0¬BD÷1¬OB÷G0e8D9jT-WWRiHYiH.png¬~ZA÷HISZPANIA: Tercera Division - Group 4 - Grupa spadkowa¬ZEE÷W44inpXB¬ZB÷176¬ZY÷Hiszpania¬ZC÷IF12GxMI¬ZD÷c¬ZE÷QHnNJvS1¬ZF÷2¬ZO÷0¬ZG÷1¬ZH÷176_W44inpXB¬ZJ÷73¬ZL÷/pilka-nozna/hiszpania/tercera-division-group-4/¬OAJ÷n7K9CwAj-6VaSzLbC.png¬ZX÷00Hiszpania 009zpania0160000000001000Tercera Divi043adkowa000¬ZCC÷0¬ZAF÷Hiszpania¬~AA÷Cbll28fU¬AD÷1619949600¬ADE÷1619949600¬AB÷3¬CR÷3¬AC÷3¬CX÷Ariznabarra¬ER÷Kolejka 4¬RW÷0¬AX÷0¬BX÷-1¬WQ÷¬WM÷ARI¬AE÷Ariznabarra¬JA÷fsqHTbST¬WU÷cd-ariznabarra¬AS÷1¬AZ÷1¬GRA÷0¬AG÷4¬BA÷3¬BC÷1¬OA÷ADXVTqkC-IaOeL16L.png¬WN÷SOM¬AF÷Somorrostro¬JB÷djVrPIzo¬WV÷somorrostro¬GRB÷0¬AH÷2¬BB÷0¬BD÷2¬OB÷dO5ERCT0-pbCiaKHq.png¬~ZA÷HISZPANIA: Tercera Division - Group 4 - druga runda¬ZEE÷W44inpXB¬ZB÷176¬ZY÷Hiszpania¬ZC÷ziCcHI6C¬ZD÷c¬ZE÷QHnNJvS1¬ZF÷2¬ZO÷0¬ZG÷1¬ZH÷176_W44inpXB¬ZJ÷30¬ZL÷/pilka-nozna/hiszpania/tercera-division-group-4/¬OAJ÷n7K9CwAj-6VaSzLbC.png¬ZX÷00Hiszpania 009zpania0160000000001000Tercera Divi040 runda000¬ZCC÷0¬ZAF÷Hiszpania¬~AA÷WxxtOuOJ¬AD÷1619946000¬ADE÷1619946000¬AB÷3¬CR÷3¬AC÷3¬CX÷Basconia¬ER÷Kolejka 4¬RW÷0¬AX÷0¬BX÷-1¬WQ÷¬WM÷BAS¬AE÷Basconia¬JA÷MJi7VnTD¬WU÷basconia¬GRA÷0¬AG÷0¬BA÷0¬BC÷0¬OA÷OtDreP76-t6RevvW5.png¬WN÷BEA¬AF÷Beasain¬JB÷zNeBU6rK¬WV÷beasain¬AS÷2¬AZ÷2¬GRB÷0¬AH÷1¬BB÷0¬BD÷1¬OB÷vw3diOjT-8CFBdfCt.png¬~ZA÷HISZPANIA: Tercera Division - Group 4 - Grupa spadkowa¬ZEE÷W44inpXB¬ZB÷176¬ZY÷Hiszpania¬ZC÷IF12GxMI¬ZD÷c¬ZE÷QHnNJvS1¬ZF÷2¬ZO÷0¬ZG÷1¬ZH÷176_W44inpXB¬ZJ÷73¬ZL÷/pilka-nozna/hiszpania/tercera-division-group-4/¬OAJ÷n7K9CwAj-6VaSzLbC.png¬ZX÷00Hiszpania 009zpania0160000000001000Tercera Divi043adkowa000¬ZCC÷0¬ZAF÷Hiszpania¬~AA÷GCEbMBun¬AD÷1619885700¬ADE÷1619885700¬AB÷3¬CR÷3¬AC÷3¬CX÷Durango¬ER÷Kolejka 4¬RW÷0¬AX÷0¬BX÷-1¬WQ÷¬WM÷DUR¬AE÷Durango¬JA÷IJMYotrb¬WU÷scd-durango¬AS÷0¬AZ÷0¬GRA÷0¬AG÷0¬BA÷0¬BC÷0¬OA÷bLBi5I7k-AgPOLfCk.png¬WN÷TOL¬AF÷Tolosa FC¬JB÷WMQxo0c4¬WV÷tolosa¬AS÷0¬AZ÷0¬GRB÷0¬AH÷0¬BB÷0¬BD÷0¬OB÷xlFecj8k-GdXEfqWa.png¬~AA÷xMFfNiQu¬AD÷1619883000¬ADE÷1619883000¬AB÷3¬CR÷3¬AC÷3¬CX÷Sodupe¬ER÷Kolejka 4¬RW÷0¬AX÷0¬BX÷-1¬WQ÷¬WM÷SOD¬AE÷Sodupe¬JA÷p6OQm2Do¬WU÷sodupe¬AS÷1¬AZ÷1¬GRA÷0¬AG÷4¬BA÷2¬BC÷2¬OA÷IgdoP4kC-SI1nfSzt.png¬WN÷URG¬AF÷Urgatzi¬JB÷OdNUnMSi¬WV÷urgatzi¬GRB÷0¬AH÷0¬BB÷0¬BD÷0¬OB÷6kAK37S0-GdirRWnI.png¬~ZA÷HISZPANIA: Tercera Division - Group 4 - Grupa - awans¬ZEE÷W44inpXB¬ZB÷176¬ZY÷Hiszpania¬ZC÷x6gfIbi6¬ZD÷c¬ZE÷QHnNJvS1¬ZF÷2¬ZO÷0¬ZG÷1¬ZH÷176_W44inpXB¬ZJ÷94¬ZL÷/pilka-nozna/hiszpania/tercera-division-group-4/¬OAJ÷n7K9CwAj-6VaSzLbC.png¬ZX÷00Hiszpania 009zpania0160000000001000Tercera Divi042 awans000¬ZCC÷0¬ZAF÷Hiszpania¬~AA÷6g7oyVdp¬AD÷1619881200¬ADE÷1619881200¬AB÷3¬CR÷3¬AC÷3¬CX÷Pasaia¬ER÷Kolejka 4¬RW÷0¬AX÷0¬BX÷-1¬WQ÷¬WM÷PAS¬AE÷Pasaia¬JA÷6BXmurvk¬WU÷pasaia¬GRA÷0¬AG÷0¬BA÷0¬BC÷0¬OA÷p2jBAJPq-6VNDw1tl.png¬WN÷GER¬AF÷Gernika¬JB÷p2Wiv2ge¬WV÷gernika-club¬AS÷2¬AZ÷2¬GRB÷0¬AH÷1¬BB÷1¬BD÷0¬OB÷b1alnwQq-SfDVTNRn.png¬~ZA÷HISZPANIA: Tercera Division - Group 4 - druga runda¬ZEE÷W44inpXB¬ZB÷176¬ZY÷Hiszpania¬ZC÷ziCcHI6C¬ZD÷c¬ZE÷QHnNJvS1¬ZF÷2¬ZO÷0¬ZG÷1¬ZH÷176_W44inpXB¬ZJ÷30¬ZL÷/pilka-nozna/hiszpania/tercera-division-group-4/¬OAJ÷n7K9CwAj-6VaSzLbC.png¬ZX÷00Hiszpania 009zpania0160000000001000Tercera Divi040 runda000¬ZCC÷0¬ZAF÷Hiszpania¬~AA÷UXccadoJ¬AD÷1619879400¬ADE÷1619879400¬AB÷3¬CR÷3¬AC÷3¬CX÷Anaitasuna FT¬ER÷Kolejka 4¬RW÷0¬AX÷0¬BX÷-1¬WQ÷¬WM÷ANA¬AE÷Anaitasuna FT¬JA÷UP4L7qy7¬WU÷anaitasuna-ft¬AS÷1¬AZ÷1¬GRA÷0¬AG÷5¬BA÷3¬BC÷2¬OA÷h4Ctl8UH-zND3THXR.png¬WN÷SAN¬AF÷Santuxu¬JB÷8G3P63jD¬WV÷santutxu-fc¬GRB÷0¬AH÷0¬BB÷0¬BD÷0¬OB÷W6ir6AQq-G6xLXmsh.png¬~ZA÷HISZPANIA: Tercera Division - Group 4 - Grupa spadkowa¬ZEE÷W44inpXB¬ZB÷176¬ZY÷Hiszpania¬ZC÷IF12GxMI¬ZD÷c¬ZE÷QHnNJvS1¬ZF÷2¬ZO÷0¬ZG÷1¬ZH÷176_W44inpXB¬ZJ÷73¬ZL÷/pilka-nozna/hiszpania/tercera-division-group-4/¬OAJ÷n7K9CwAj-6VaSzLbC.png¬ZX÷00Hiszpania 009zpania0160000000001000Tercera Divi043adkowa000¬ZCC÷0¬ZAF÷Hiszpania¬~AA÷OxI6KkAb¬AD÷1619879400¬ADE÷1619879400¬AB÷3¬CR÷3¬AC÷3¬CX÷Lagun Onak¬ER÷Kolejka 4¬RW÷0¬AX÷0¬BX÷-1¬WQ÷¬WM÷LAG¬AE÷Lagun Onak¬JA÷C0OlrbsN¬WU÷lagun-onak¬AS÷1¬AZ÷1¬GRA÷0¬AG÷2¬BA÷0¬BC÷2¬OA÷f1IJRD86-W6z8SGyG.png¬WN÷BAL¬AF÷Balmaseda¬JB÷jiNhsIdT¬WV÷balmaseda¬GRB÷0¬AH÷1¬BB÷1¬BD÷0¬OB÷QRBfOCWH-MZFxNxSt.png¬~AA÷pnJ2LVfh¬AD÷1619879400¬ADE÷1619879400¬AB÷3¬CR÷3¬AC÷3¬CX÷Santurtzi¬ER÷Kolejka 4¬RW÷0¬AX÷0¬BX÷-1¬WQ÷¬WM÷SAN¬AE÷Santurtzi¬JA÷QqQtpKCA¬WU÷santurtzi¬AS÷0¬AZ÷0¬GRA÷0¬AG÷1¬BA÷0¬BC÷1¬OA÷QoyP6I86-Slx6TA0p.png¬WN÷AUR¬AF÷Aurrera Ondarroa¬JB÷4zPpqvSG¬WV÷aurrera-ondarroa¬AS÷0¬AZ÷0¬GRB÷0¬AH÷1¬BB÷1¬BD÷0¬OB÷hnxu1V7k-2D5cQchF.png¬~ZA÷HISZPANIA: Tercera Division - Group 4 - Grupa - awans¬ZEE÷W44inpXB¬ZB÷176¬ZY÷Hiszpania¬ZC÷x6gfIbi6¬ZD÷c¬ZE÷QHnNJvS1¬ZF÷2¬ZO÷0¬ZG÷1¬ZH÷176_W44inpXB¬ZJ÷94¬ZL÷/pilka-nozna/hiszpania/tercera-division-group-4/¬OAJ÷n7K9CwAj-6VaSzLbC.png¬ZX÷00Hiszpania 009zpania0160000000001000Tercera Divi042 awans000¬ZCC÷0¬ZAF÷Hiszpania¬~AA÷UB4IsXJG¬AD÷1619364600¬ADE÷1619364600¬AB÷3¬CR÷3¬AC÷3¬CX÷Sestao¬ER÷Kolejka 3¬RW÷0¬AX÷0¬BX÷-1¬WQ÷¬WM÷SES¬AE÷Sestao¬JA÷Gbp2lnH2¬WU÷sestao¬AS÷0¬AZ÷0¬GRA÷0¬AG÷1¬BA÷1¬BC÷0¬OA÷G0e8D9jT-WWRiHYiH.png¬WN÷URD¬AF÷Urduliz¬JB÷fkq6m6W8¬WV÷urduliz-ft¬AS÷0¬AZ÷0¬GRB÷0¬AH÷1¬BB÷1¬BD÷0¬OB÷dp6gMgme-nFENI0dI.png¬~AA÷2P2QuBlT¬AD÷1619343000¬ADE÷1619343000¬AB÷3¬CR÷3¬AC÷3¬CX÷Real Sociedad C¬ER÷Kolejka 3¬RW÷0¬AX÷0¬BX÷-1¬WQ÷¬WM÷RSO¬AE÷Real Sociedad C¬JA÷zTtIp4GR¬WU÷real-sociedad¬AS÷0¬AZ÷0¬GRA÷0¬AG÷1¬BA÷0¬BC÷1¬OA÷lxNVBdVH-KYPriZuM.png¬WN÷PAS¬AF÷Pasaia¬JB÷ClYqtOOr¬WV÷pasaia¬AS÷0¬AZ÷0¬GRB÷0¬AH÷1¬BB÷0¬BD÷1¬OB÷p2jBAJPq-6VNDw1tl.png¬~ZA÷HISZPANIA: Tercera Division - Group 4 - druga runda¬ZEE÷W44inpXB¬ZB÷176¬ZY÷Hiszpania¬ZC÷ziCcHI6C¬ZD÷c¬ZE÷QHnNJvS1¬ZF÷2¬ZO÷0¬ZG÷1¬ZH÷176_W44inpXB¬ZJ÷30¬ZL÷/pilka-nozna/hiszpania/tercera-division-group-4/¬OAJ÷n7K9CwAj-6VaSzLbC.png¬ZX÷00Hiszpania 009zpania0160000000001000Tercera Divi040 runda000¬ZCC÷0¬ZAF÷Hiszpania¬~AA÷M7fk1IG6¬AD÷1619341200¬ADE÷1619341200¬AB÷3¬CR÷3¬AC÷3¬CX÷Santuxu¬ER÷Kolejka 3¬RW÷0¬AX÷0¬BX÷-1¬WQ÷¬WM÷SAN¬AE÷Santuxu¬JA÷G2b5BRyr¬WU÷santutxu-fc¬AS÷1¬AZ÷1¬GRA÷0¬AG÷2¬BA÷0¬BC÷2¬OA÷W6ir6AQq-G6xLXmsh.png¬WN÷CD¬AF÷San Ignacio¬JB÷Sx29Aoil¬WV÷san-ignacio¬GRB÷0¬AH÷1¬BB÷1¬BD÷0¬OB÷GxJz5bjC-dpAiV7oK.png¬~ZA÷HISZPANIA: Tercera Division - Group 4 - Grupa - awans¬ZEE÷W44inpXB¬ZB÷176¬ZY÷Hiszpania¬ZC÷x6gfIbi6¬ZD÷c¬ZE÷QHnNJvS1¬ZF÷2¬ZO÷0¬ZG÷1¬ZH÷176_W44inpXB¬ZJ÷94¬ZL÷/pilka-nozna/hiszpania/tercera-division-group-4/¬OAJ÷n7K9CwAj-6VaSzLbC.png¬ZX÷00Hiszpania 009zpania0160000000001000Tercera Divi042 awans000¬ZCC÷0¬ZAF÷Hiszpania¬~AA÷OY3MtiZM¬AD÷1619281800¬ADE÷1619281800¬AB÷3¬CR÷3¬AC÷3¬CX÷Gernika¬ER÷Kolejka 3¬RW÷0¬AX÷0¬BX÷-1¬WQ÷¬WM÷GER¬AE÷Gernika¬JA÷2FrAnQoF¬WU÷gernika-club¬AS÷0¬AZ÷0¬GRA÷0¬AG÷1¬BA÷1¬BC÷0¬OA÷b1alnwQq-SfDVTNRn.png¬WN÷CDV¬AF÷CD Vitoria¬JB÷t6sEop1L¬WV÷cd-vitoria¬AS÷0¬AZ÷0¬GRB÷0¬AH÷1¬BB÷0¬BD÷1¬OB÷pYzCqMRq-fehDHwME.png¬~ZA÷HISZPANIA: Tercera Division - Group 4 - Grupa spadkowa¬ZEE÷W44inpXB¬ZB÷176¬ZY÷Hiszpania¬ZC÷IF12GxMI¬ZD÷c¬ZE÷QHnNJvS1¬ZF÷2¬ZO÷0¬ZG÷1¬ZH÷176_W44inpXB¬ZJ÷73¬ZL÷/pilka-nozna/hiszpania/tercera-division-group-4/¬OAJ÷n7K9CwAj-6VaSzLbC.png¬ZX÷00Hiszpania 009zpania0160000000001000Tercera Divi043adkowa000¬ZCC÷0¬ZAF÷Hiszpania¬~AA÷bepp3luO¬AD÷1619280000¬ADE÷1619280000¬AB÷3¬CR÷3¬AC÷3¬CX÷Somorrostro¬ER÷Kolejka 3¬RW÷0¬AX÷0¬BX÷-1¬WQ÷¬WM÷SOM¬AE÷Somorrostro¬JA÷2ZQ9VKcH¬WU÷somorrostro¬GRA÷0¬AG÷0¬BA÷0¬BC÷0¬OA÷dO5ERCT0-pbCiaKHq.png¬WN÷LAG¬AF÷Lagun Onak¬JB÷0KqDUvDN¬WV÷lagun-onak¬AS÷2¬AZ÷2¬GRB÷0¬AH÷1¬BB÷1¬BD÷0¬OB÷f1IJRD86-W6z8SGyG.png¬~AA÷6uWz7Wua¬AD÷1619280000¬ADE÷1619280000¬AB÷3¬CR÷3¬AC÷3¬CX÷Urgatzi¬ER÷Kolejka 3¬RW÷0¬AX÷0¬BX÷-1¬WQ÷¬WM÷URG¬AE÷Urgatzi¬JA÷O2AzU7MC¬WU÷urgatzi¬AS÷0¬AZ÷0¬GRA÷0¬AG÷1¬BA÷1¬BC÷0¬OA÷6kAK37S0-GdirRWnI.png¬WN÷ARI¬AF÷Ariznabarra¬JB÷2g9vTRyJ¬WV÷cd-ariznabarra¬AS÷0¬AZ÷0¬GRB÷0¬AH÷1¬BB÷0¬BD÷1¬OB÷ADXVTqkC-IaOeL16L.png¬~AA÷Qsnx5AAB¬AD÷1619276400¬ADE÷1619276400¬AB÷3¬CR÷3¬AC÷3¬CX÷Aurrera Ondarroa¬ER÷Kolejka 3¬RW÷0¬AX÷0¬BX÷-1¬WQ÷¬WM÷AUR¬AE÷Aurrera Ondarroa¬JA÷MePgZ2bh¬WU÷aurrera-ondarroa¬GRA÷0¬AG÷0¬BA÷0¬BC÷0¬OA÷hnxu1V7k-2D5cQchF.png¬WN÷DUR¬AF÷Durango¬JB÷0nOcYMDb¬WV÷scd-durango¬AS÷2¬AZ÷2¬GRB÷0¬AH÷2¬BB÷1¬BD÷1¬OB÷bLBi5I7k-AgPOLfCk.png¬~ZA÷HISZPANIA: Tercera Division - Group 4 - druga runda¬ZEE÷W44inpXB¬ZB÷176¬ZY÷Hiszpania¬ZC÷ziCcHI6C¬ZD÷c¬ZE÷QHnNJvS1¬ZF÷2¬ZO÷0¬ZG÷1¬ZH÷176_W44inpXB¬ZJ÷30¬ZL÷/pilka-nozna/hiszpania/tercera-division-group-4/¬OAJ÷n7K9CwAj-6VaSzLbC.png¬ZX÷00Hiszpania 009zpania0160000000001000Tercera Divi040 runda000¬ZCC÷0¬ZAF÷Hiszpania¬~AA÷0h6t3vnf¬AD÷1619274600¬ADE÷1619274600¬AB÷3¬CR÷3¬AC÷3¬CX÷Beasain¬ER÷Kolejka 3¬RW÷0¬AX÷0¬BX÷-1¬WQ÷¬WM÷BEA¬AE÷Beasain¬JA÷xjYPVeNd¬WU÷beasain¬GRA÷0¬AG÷0¬BA÷0¬BC÷0¬OA÷vw3diOjT-8CFBdfCt.png¬WN÷ANA¬AF÷Anaitasuna FT¬JB÷GtXTUFx3¬WV÷anaitasuna-ft¬AS÷2¬AZ÷2¬GRB÷0¬AH÷1¬BB÷0¬BD÷1¬OB÷h4Ctl8UH-zND3THXR.png¬~ZA÷HISZPANIA: Tercera Division - Group 4 - Grupa spadkowa¬ZEE÷W44inpXB¬ZB÷176¬ZY÷Hiszpania¬ZC÷IF12GxMI¬ZD÷c¬ZE÷QHnNJvS1¬ZF÷2¬ZO÷0¬ZG÷1¬ZH÷176_W44inpXB¬ZJ÷73¬ZL÷/pilka-nozna/hiszpania/tercera-division-group-4/¬OAJ÷n7K9CwAj-6VaSzLbC.png¬ZX÷00Hiszpania 009zpania0160000000001000Tercera Divi043adkowa000¬ZCC÷0¬ZAF÷Hiszpania¬~AA÷pWUv6je5¬AD÷1619274600¬ADE÷1619274600¬AB÷3¬CR÷3¬AC÷3¬CX÷Tolosa FC¬ER÷Kolejka 3¬RW÷0¬AX÷0¬BX÷-1¬WQ÷¬WM÷TOL¬AE÷Tolosa FC¬JA÷EVLoyPTu¬WU÷tolosa¬AS÷1¬AZ÷1¬GRA÷0¬AG÷2¬BA÷0¬BC÷2¬OA÷xlFecj8k-GdXEfqWa.png¬WN÷SOD¬AF÷Sodupe¬JB÷SYPkzqqn¬WV÷sodupe¬GRB÷0¬AH÷1¬BB÷0¬BD÷1¬OB÷IgdoP4kC-SI1nfSzt.png¬~AA÷EsidEEmP¬AD÷1618740000¬ADE÷1618740000¬AB÷3¬CR÷3¬AC÷3¬CX÷Ariznabarra¬ER÷Kolejka 2¬RW÷0¬AX÷0¬BX÷-1¬WQ÷¬WM÷ARI¬AE÷Ariznabarra¬JA÷QPJtuYUD¬WU÷cd-ariznabarra¬GRA÷0¬AG÷1¬BA÷1¬BC÷0¬OA÷ADXVTqkC-IaOeL16L.png¬WN÷TOL¬AF÷Tolosa FC¬JB÷4GIpvhpK¬WV÷tolosa¬AS÷2¬AZ÷2¬GRB÷0¬AH÷2¬BB÷1¬BD÷1¬OB÷xlFecj8k-GdXEfqWa.png¬~ZA÷HISZPANIA: Tercera Division - Group 4 - druga runda¬ZEE÷W44inpXB¬ZB÷176¬ZY÷Hiszpania¬ZC÷ziCcHI6C¬ZD÷c¬ZE÷QHnNJvS1¬ZF÷2¬ZO÷0¬ZG÷1¬ZH÷176_W44inpXB¬ZJ÷30¬ZL÷/pilka-nozna/hiszpania/tercera-division-group-4/¬OAJ÷n7K9CwAj-6VaSzLbC.png¬ZX÷00Hiszpania 009zpania0160000000001000Tercera Divi040 runda000¬ZCC÷0¬ZAF÷Hiszpania¬~AA÷lI2x4KWm¬AD÷1618738200¬ADE÷1618738200¬AB÷3¬CR÷3¬AC÷3¬CX÷Basconia¬ER÷Kolejka 2¬RW÷0¬AX÷0¬BX÷-1¬WQ÷¬WM÷BAS¬AE÷Basconia¬JA÷Aqtv8hVk¬WU÷basconia¬GRA÷0¬AG÷0¬BA÷0¬BC÷0¬OA÷OtDreP76-t6RevvW5.png¬WN÷SAN¬AF÷Santuxu¬JB÷Onpr7Cpd¬WV÷santutxu-fc¬AS÷2¬AZ÷2¬GRB÷0¬AH÷1¬BB÷1¬BD÷0¬OB÷W6ir6AQq-G6xLXmsh.png¬~ZA÷HISZPANIA: Tercera Division - Group 4 - Grupa spadkowa¬ZEE÷W44inpXB¬ZB÷176¬ZY÷Hiszpania¬ZC÷IF12GxMI¬ZD÷c¬ZE÷QHnNJvS1¬ZF÷2¬ZO÷0¬ZG÷1¬ZH÷176_W44inpXB¬ZJ÷73¬ZL÷/pilka-nozna/hiszpania/tercera-division-group-4/¬OAJ÷n7K9CwAj-6VaSzLbC.png¬ZX÷00Hiszpania 009zpania0160000000001000Tercera Divi043adkowa000¬ZCC÷0¬ZAF÷Hiszpania¬~AA÷bFSS8hBn¬AD÷1618676100¬ADE÷1618676100¬AB÷3¬CR÷3¬AC÷3¬CX÷Durango¬ER÷Kolejka 2¬RW÷0¬AX÷0¬BX÷-1¬WQ÷¬WM÷DUR¬AE÷Durango¬JA÷UL8KXkNm¬WU÷scd-durango¬AS÷0¬AZ÷0¬GRA÷0¬AG÷1¬BA÷1¬BC÷0¬OA÷bLBi5I7k-AgPOLfCk.png¬WN÷BAL¬AF÷Balmaseda¬JB÷rPCOW9xf¬WV÷balmaseda¬AS÷0¬AZ÷0¬GRB÷0¬AH÷1¬BB÷0¬BD÷1¬OB÷QRBfOCWH-MZFxNxSt.png¬~ZA÷HISZPANIA: Tercera Division - Group 4 - Grupa - awans¬ZEE÷W44inpXB¬ZB÷176¬ZY÷Hiszpania¬ZC÷x6gfIbi6¬ZD÷c¬ZE÷QHnNJvS1¬ZF÷2¬ZO÷0¬ZG÷1¬ZH÷176_W44inpXB¬ZJ÷94¬ZL÷/pilka-nozna/hiszpania/tercera-division-group-4/¬OAJ÷n7K9CwAj-6VaSzLbC.png¬ZX÷00Hiszpania 009zpania0160000000001000Tercera Divi042 awans000¬ZCC÷0¬ZAF÷Hiszpania¬~AA÷YqB9qgk4¬AD÷1618673400¬ADE÷1618673400¬AB÷3¬CR÷3¬AC÷3¬CX÷Urduliz¬ER÷Kolejka 2¬RW÷0¬AX÷0¬BX÷-1¬WQ÷¬WM÷URD¬AE÷Urduliz¬JA÷Gvf8S4fq¬WU÷urduliz-ft¬GRA÷0¬AG÷1¬BA÷0¬BC÷1¬OA÷dp6gMgme-nFENI0dI.png¬WN÷GER¬AF÷Gernika¬JB÷fVhCRO9k¬WV÷gernika-club¬AS÷2¬AZ÷2¬GRB÷0¬AH÷2¬BB÷1¬BD÷1¬OB÷b1alnwQq-SfDVTNRn.png¬~AA÷fgC5pZZc¬AD÷1618671600¬ADE÷1618671600¬AB÷3¬CR÷3¬AC÷3¬CX÷Pasaia¬ER÷Kolejka 2¬RW÷0¬AX÷0¬BX÷-1¬WQ÷¬WM÷PAS¬AE÷Pasaia¬JA÷pd3xYQWL¬WU÷pasaia¬GRA÷0¬AG÷1¬BA÷1¬BC÷0¬OA÷p2jBAJPq-6VNDw1tl.png¬WN÷SES¬AF÷Sestao¬JB÷On2tXpnS¬WV÷sestao¬AS÷2¬AZ÷2¬GRB÷0¬AH÷2¬BB÷0¬BD÷2¬OB÷G0e8D9jT-WWRiHYiH.png¬~ZA÷HISZPANIA: Tercera Division - Group 4 - druga runda¬ZEE÷W44inpXB¬ZB÷176¬ZY÷Hiszpania¬ZC÷ziCcHI6C¬ZD÷c¬ZE÷QHnNJvS1¬ZF÷2¬ZO÷0¬ZG÷1¬ZH÷176_W44inpXB¬ZJ÷30¬ZL÷/pilka-nozna/hiszpania/tercera-division-group-4/¬OAJ÷n7K9CwAj-6VaSzLbC.png¬ZX÷00Hiszpania 009zpania0160000000001000Tercera Divi040 runda000¬ZCC÷0¬ZAF÷Hiszpania¬~AA÷fe3Y40Hs¬AD÷1618669800¬ADE÷1618669800¬AB÷3¬CR÷3¬AC÷3¬CX÷Anaitasuna FT¬ER÷Kolejka 2¬RW÷0¬AX÷0¬BX÷-1¬WQ÷¬WM÷ANA¬AE÷Anaitasuna FT¬JA÷EDf8DE7S¬WU÷anaitasuna-ft¬AS÷1¬AZ÷1¬GRA÷0¬AG÷2¬BA÷2¬BC÷0¬OA÷h4Ctl8UH-zND3THXR.png¬WN÷SD¬AF÷SD Deusto¬JB÷GMtz9YFq¬WV÷sd-deusto¬GRB÷0¬AH÷0¬BB÷0¬BD÷0¬OB÷O2yj01A6-CzBrQmrI.png¬~ZA÷HISZPANIA: Tercera Division - Group 4 - Grupa spadkowa¬ZEE÷W44inpXB¬ZB÷176¬ZY÷Hiszpania¬ZC÷IF12GxMI¬ZD÷c¬ZE÷QHnNJvS1¬ZF÷2¬ZO÷0¬ZG÷1¬ZH÷176_W44inpXB¬ZJ÷73¬ZL÷/pilka-nozna/hiszpania/tercera-division-group-4/¬OAJ÷n7K9CwAj-6VaSzLbC.png¬ZX÷00Hiszpania 009zpania0160000000001000Tercera Divi043adkowa000¬ZCC÷0¬ZAF÷Hiszpania¬~AA÷QRcEkVAO¬AD÷1618669800¬ADE÷1618669800¬AB÷3¬CR÷3¬AC÷3¬CX÷Lagun Onak¬ER÷Kolejka 2¬RW÷0¬AX÷0¬BX÷-1¬WQ÷¬WM÷LAG¬AE÷Lagun Onak¬JA÷0nSfHUx7¬WU÷lagun-onak¬AS÷1¬AZ÷1¬GRA÷0¬AG÷3¬BA÷0¬BC÷3¬OA÷f1IJRD86-W6z8SGyG.png¬WN÷URG¬AF÷Urgatzi¬JB÷CMVbGlhD¬WV÷urgatzi¬GRB÷0¬AH÷0¬BB÷0¬BD÷0¬OB÷6kAK37S0-GdirRWnI.png¬~AA÷CIWW7CQh¬AD÷1618669800¬ADE÷1618669800¬AB÷3¬CR÷3¬AC÷3¬CX÷Santurtzi¬ER÷Kolejka 2¬RW÷0¬AX÷0¬BX÷-1¬WQ÷¬WM÷SAN¬AE÷Santurtzi¬JA÷xnCSVTi0¬WU÷santurtzi¬AS÷0¬AZ÷0¬GRA÷0¬AG÷0¬BA÷0¬BC÷0¬OA÷QoyP6I86-Slx6TA0p.png¬WN÷SOM¬AF÷Somorrostro¬JB÷GxBWUm76¬WV÷somorrostro¬AS÷0¬AZ÷0¬GRB÷0¬AH÷0¬BB÷0¬BD÷0¬OB÷dO5ERCT0-pbCiaKHq.png¬~AA÷GjwO9Yet¬AD÷1618668000¬ADE÷1618668000¬AB÷3¬CR÷3¬AC÷3¬CX÷Sodupe¬ER÷Kolejka 2¬RW÷0¬AX÷0¬BX÷-1¬WQ÷¬WM÷SOD¬AE÷Sodupe¬JA÷YkNlwCaQ¬WU÷sodupe¬GRA÷0¬AG÷0¬BA÷0¬BC÷0¬OA÷IgdoP4kC-SI1nfSzt.png¬WN÷AUR¬AF÷Aurrera Ondarroa¬JB÷za9GYV7s¬WV÷aurrera-ondarroa¬AS÷2¬AZ÷2¬GRB÷0¬AH÷2¬BB÷1¬BD÷1¬OB÷hnxu1V7k-2D5cQchF.png¬~ZA÷HISZPANIA: Tercera Division - Group 4 - Grupa - awans¬ZEE÷W44inpXB¬ZB÷176¬ZY÷Hiszpania¬ZC÷x6gfIbi6¬ZD÷c¬ZE÷QHnNJvS1¬ZF÷2¬ZO÷0¬ZG÷1¬ZH÷176_W44inpXB¬ZJ÷94¬ZL÷/pilka-nozna/hiszpania/tercera-division-group-4/¬OAJ÷n7K9CwAj-6VaSzLbC.png¬ZX÷00Hiszpania 009zpania0160000000001000Tercera Divi042 awans000¬ZCC÷0¬ZAF÷Hiszpania¬~AA÷G80ErD4A¬AD÷1618666200¬ADE÷1618666200¬AB÷3¬CR÷3¬AC÷3¬CX÷CD Vitoria¬ER÷Kolejka 2¬RW÷0¬AX÷0¬BX÷-1¬WQ÷¬WM÷CDV¬AE÷CD Vitoria¬JA÷lhhGQrPe¬WU÷cd-vitoria¬GRA÷0¬AG÷1¬BA÷1¬BC÷0¬OA÷pYzCqMRq-fehDHwME.png¬WN÷RSO¬AF÷Real Sociedad C¬JB÷2edKP2v2¬WV÷real-sociedad¬AS÷2¬AZ÷2¬GRB÷0¬AH÷2¬BB÷1¬BD÷1¬OB÷lxNVBdVH-KYPriZuM.png¬~ZA÷HISZPANIA: Tercera Division - Group 4 - druga runda¬ZEE÷W44inpXB¬ZB÷176¬ZY÷Hiszpania¬ZC÷ziCcHI6C¬ZD÷c¬ZE÷QHnNJvS1¬ZF÷2¬ZO÷0¬ZG÷1¬ZH÷176_W44inpXB¬ZJ÷30¬ZL÷/pilka-nozna/hiszpania/tercera-division-group-4/¬OAJ÷n7K9CwAj-6VaSzLbC.png¬ZX÷00Hiszpania 009zpania0160000000001000Tercera Divi040 runda000¬ZCC÷0¬ZAF÷Hiszpania¬~AA÷hnH69t9Q¬AD÷1618666200¬ADE÷1618666200¬AB÷3¬CR÷3¬AC÷3¬CX÷San Ignacio¬ER÷Kolejka 2¬RW÷0¬AX÷0¬BX÷-1¬WQ÷¬WM÷CD¬AE÷San Ignacio¬JA÷Sdd0FzwG¬WU÷san-ignacio¬GRA÷0¬AG÷0¬OA÷GxJz5bjC-dpAiV7oK.png¬WN÷BEA¬AF÷Beasain¬JB÷6me4EfhM¬WV÷beasain¬AS÷2¬AZ÷2¬GRB÷0¬AH÷1¬OB÷vw3diOjT-8CFBdfCt.png¬~ZA÷HISZPANIA: Tercera Division - Group 4 - Grupa - awans¬ZEE÷W44inpXB¬ZB÷176¬ZY÷Hiszpania¬ZC÷x6gfIbi6¬ZD÷c¬ZE÷QHnNJvS1¬ZF÷2¬ZO÷0¬ZG÷1¬ZH÷176_W44inpXB¬ZJ÷94¬ZL÷/pilka-nozna/hiszpania/tercera-division-group-4/¬OAJ÷n7K9CwAj-6VaSzLbC.png¬ZX÷00Hiszpania 009zpania0160000000001000Tercera Divi042 awans000¬ZCC÷0¬ZAF÷Hiszpania¬~AA÷nT8cne5o¬AD÷1618158600¬ADE÷1618158600¬AB÷3¬CR÷3¬AC÷3¬CX÷Real Sociedad C¬ER÷Kolejka 1¬RW÷0¬AX÷0¬BX÷-1¬WQ÷¬WM÷RSO¬AE÷Real Sociedad C¬JA÷KzmNy9Xd¬WU÷real-sociedad¬AS÷1¬AZ÷1¬GRA÷0¬AG÷2¬BA÷1¬BC÷1¬OA÷lxNVBdVH-KYPriZuM.png¬WN÷URD¬AF÷Urduliz¬JB÷bRoRzTn3¬WV÷urduliz-ft¬GRB÷0¬AH÷0¬BB÷0¬BD÷0¬OB÷dp6gMgme-nFENI0dI.png¬~ZA÷HISZPANIA: Tercera Division - Group 4 - Grupa spadkowa¬ZEE÷W44inpXB¬ZB÷176¬ZY÷Hiszpania¬ZC÷IF12GxMI¬ZD÷c¬ZE÷QHnNJvS1¬ZF÷2¬ZO÷0¬ZG÷1¬ZH÷176_W44inpXB¬ZJ÷73¬ZL÷/pilka-nozna/hiszpania/tercera-division-group-4/¬OAJ÷n7K9CwAj-6VaSzLbC.png¬ZX÷00Hiszpania 009zpania0160000000001000Tercera Divi043adkowa000¬ZCC÷0¬ZAF÷Hiszpania¬~AA÷4C95iitC¬AD÷1618153200¬ADE÷1618153200¬AB÷3¬CR÷3¬AC÷3¬CX÷Somorrostro¬ER÷Kolejka 1¬RW÷0¬AX÷0¬BX÷-1¬WQ÷¬WM÷SOM¬AE÷Somorrostro¬JA÷K8QvLCwr¬WU÷somorrostro¬AS÷1¬AZ÷1¬GRA÷0¬AG÷3¬OA÷dO5ERCT0-pbCiaKHq.png¬WN÷DUR¬AF÷Durango¬JB÷baPrKWhl¬WV÷scd-durango¬GRB÷0¬AH÷1¬OB÷bLBi5I7k-AgPOLfCk.png¬~ZA÷HISZPANIA: Tercera Division - Group 4 - druga runda¬ZEE÷W44inpXB¬ZB÷176¬</t>
  </si>
  <si>
    <t>SA÷1¬~ZA÷HISZPANIA: Tercera Division - Group 5 - Grupa spadkowa¬ZEE÷Ae3eo4nI¬ZB÷176¬ZY÷Hiszpania¬ZC÷dCsV5FAc¬ZD÷c¬ZE÷dt3HsrK8¬ZF÷2¬ZO÷0¬ZG÷1¬ZH÷176_Ae3eo4nI¬ZJ÷73¬ZL÷/pilka-nozna/hiszpania/tercera-division-group-5/¬OAJ÷KnLfQB97-j9pWNxVi.png¬ZX÷00Hiszpania 009zpania0170000000001000Tercera Divi043adkowa000¬ZCC÷0¬ZAF÷Hiszpania¬~AA÷CxJ7bcHp¬AD÷1622995200¬ADE÷1622995200¬AB÷3¬CR÷3¬AC÷3¬CX÷Santfeliuenc¬ER÷Kolejka 9¬RW÷0¬AX÷0¬BX÷-1¬WQ÷¬WM÷SAN¬AE÷Santfeliuenc¬JA÷Yw5DmAtI¬WU÷santfeliuenc¬GRA÷0¬AG÷0¬OA÷Mujv1PA6-tpxKw7CH.png¬WN÷PER¬AF÷Peralada¬JB÷QZStWsBp¬WV÷peralada¬AS÷2¬AZ÷2¬GRB÷0¬AH÷3¬OB÷SWhKu7U0-KEqS4CyA.png¬~AA÷QuNBcHWj¬AD÷1622989800¬ADE÷1622989800¬AB÷3¬CR÷3¬AC÷3¬CX÷Valls¬ER÷Kolejka 9¬RW÷0¬AX÷0¬BX÷-1¬WQ÷¬WM÷VAL¬AE÷Valls¬JA÷vwXpV1Qj¬WU÷valls¬AS÷1¬AZ÷1¬GRA÷0¬AG÷2¬OA÷8fOnuGle-0dqFJAps.png¬WN÷BYS¬AF÷Banyoles¬JB÷htLSgo3i¬WV÷banyoles¬GRB÷0¬AH÷0¬OB÷vmYMBY9N-GUzGn8h9.png¬~AA÷bVxX4avH¬AD÷1622973600¬ADE÷1622973600¬AB÷3¬CR÷3¬AC÷3¬CX÷Igualada¬ER÷Kolejka 9¬RW÷0¬AX÷0¬BX÷-1¬WQ÷¬WM÷IGU¬AE÷Igualada¬JA÷n30kgECt¬WU÷igualada¬AS÷1¬AZ÷1¬GRA÷0¬AG÷3¬BA÷1¬BC÷2¬OA÷IqYCPrlC-0vCgR9Cm.png¬WN÷HOR¬AF÷Horta¬JB÷tQaghYRn¬WV÷horta¬GRB÷0¬AH÷1¬BB÷0¬BD÷1¬OB÷6Txz1bSq-pjlOeKQo.png¬~AA÷S4sy4JgN¬AD÷1622973600¬ADE÷1622973600¬AB÷3¬CR÷3¬AC÷3¬CX÷Montanesa¬ER÷Kolejka 9¬RW÷0¬AX÷0¬BX÷-1¬WQ÷¬WM÷MON¬AE÷Montanesa¬JA÷h03cihsg¬WU÷montanesa¬AS÷0¬AZ÷0¬GRA÷0¬AG÷1¬BA÷0¬BC÷1¬OA÷SQ7arFjC-baHTZtCQ.png¬WN÷FIG¬AF÷UE Figueres¬JB÷nN21jCda¬WV÷ue-figueres¬AS÷0¬AZ÷0¬GRB÷0¬AH÷1¬BB÷1¬BD÷0¬OB÷67fZVy6k-UH8jORCU.png¬~AA÷6etu3w9T¬AD÷1622973600¬ADE÷1622973600¬AB÷3¬CR÷3¬AC÷3¬CX÷Pobla Mafumet¬ER÷Kolejka 9¬RW÷0¬AX÷0¬BX÷-1¬WQ÷¬WM÷POB¬AE÷Pobla Mafumet¬JA÷QD15kWB5¬WU÷pobla-mafumet¬GRA÷0¬AG÷1¬BA÷1¬BC÷0¬OA÷ETu5G2U0-8CTOQW7N.png¬WN÷UE¬AF÷UE Sants¬JB÷fm69ljRB¬WV÷ue-sants¬AS÷2¬AZ÷2¬GRB÷0¬AH÷2¬BB÷0¬BD÷2¬OB÷6PpvgRhT-29HLJLd2.png¬~AA÷ARk8uqB5¬AD÷1622655900¬ADE÷1622655900¬AB÷3¬CR÷3¬AC÷3¬CX÷Igualada¬ER÷Kolejka 5¬RW÷0¬AX÷0¬BX÷-1¬WQ÷¬WM÷IGU¬AE÷Igualada¬JA÷SxzpLT0c¬WU÷igualada¬GRA÷0¬AG÷0¬BA÷0¬BC÷0¬OA÷IqYCPrlC-0vCgR9Cm.png¬WN÷FIG¬AF÷UE Figueres¬JB÷MaZmKmG3¬WV÷ue-figueres¬AS÷2¬AZ÷2¬GRB÷0¬AH÷1¬BB÷0¬BD÷1¬OB÷67fZVy6k-UH8jORCU.png¬~AA÷QuoK71fb¬AD÷1622394000¬ADE÷1622394000¬AB÷3¬CR÷3¬AC÷3¬CX÷UE Sants¬ER÷Kolejka 8¬RW÷0¬AX÷0¬BX÷-1¬WQ÷¬WM÷UE¬AE÷UE Sants¬JA÷G0JPxgSa¬WU÷ue-sants¬AS÷1¬AZ÷1¬GRA÷0¬AG÷2¬BA÷1¬BC÷1¬OA÷6PpvgRhT-29HLJLd2.png¬WN÷SAN¬AF÷Santfeliuenc¬JB÷ANITyDs6¬WV÷santfeliuenc¬GRB÷0¬AH÷0¬BB÷0¬BD÷0¬OB÷Mujv1PA6-tpxKw7CH.png¬~AA÷KvvT5uPA¬AD÷1622386800¬ADE÷1622386800¬AB÷3¬CR÷3¬AC÷3¬CX÷Banyoles¬ER÷Kolejka 8¬RW÷0¬AX÷0¬BX÷-1¬WQ÷¬WM÷BYS¬AE÷Banyoles¬JA÷dvLuZARO¬WU÷banyoles¬AS÷1¬AZ÷1¬GRA÷0¬AG÷3¬BA÷2¬BC÷1¬OA÷vmYMBY9N-GUzGn8h9.png¬WN÷IGU¬AF÷Igualada¬JB÷pfENcf4P¬WV÷igualada¬GRB÷0¬AH÷0¬BB÷0¬BD÷0¬OB÷IqYCPrlC-0vCgR9Cm.png¬~AA÷xGlO6L94¬AD÷1622386800¬ADE÷1622386800¬AB÷3¬CR÷3¬AC÷3¬CX÷Peralada¬ER÷Kolejka 8¬RW÷0¬AX÷0¬BX÷-1¬WQ÷¬WM÷PER¬AE÷Peralada¬JA÷OQMXzXdC¬WU÷peralada¬AS÷1¬AZ÷1¬GRA÷0¬AG÷2¬BA÷2¬BC÷0¬OA÷SWhKu7U0-KEqS4CyA.png¬WN÷VAL¬AF÷Valls¬JB÷ImMyziCI¬WV÷valls¬GRB÷0¬AH÷1¬BB÷1¬BD÷0¬OB÷8fOnuGle-0dqFJAps.png¬~AA÷hSnC9NPo¬AD÷1622368800¬ADE÷1622368800¬AB÷3¬CR÷3¬AC÷3¬CX÷Horta¬ER÷Kolejka 8¬RW÷0¬AX÷0¬BX÷-1¬WQ÷¬WM÷HOR¬AE÷Horta¬JA÷YDZopyzQ¬WU÷horta¬AS÷1¬AZ÷1¬GRA÷0¬AG÷1¬BA÷0¬BC÷1¬OA÷6Txz1bSq-pjlOeKQo.png¬WN÷MON¬AF÷Montanesa¬JB÷jgMDuers¬WV÷montanesa¬GRB÷0¬AH÷0¬BB÷0¬BD÷0¬OB÷SQ7arFjC-baHTZtCQ.png¬~AA÷WIoG8suh¬AD÷1622304000¬ADE÷1622304000¬AB÷3¬CR÷3¬AC÷3¬CX÷UE Figueres¬ER÷Kolejka 8¬RW÷0¬AX÷0¬BX÷-1¬WQ÷¬WM÷FIG¬AE÷UE Figueres¬JA÷UqLHvFcm¬WU÷ue-figueres¬GRA÷0¬AG÷0¬BA÷0¬BC÷0¬OA÷67fZVy6k-UH8jORCU.png¬WN÷POB¬AF÷Pobla Mafumet¬JB÷xAKLwZCg¬WV÷pobla-mafumet¬AS÷2¬AZ÷2¬GRB÷0¬AH÷2¬BB÷0¬BD÷2¬OB÷ETu5G2U0-8CTOQW7N.png¬~AA÷6g7Pm73P¬AD÷1622050200¬ADE÷1622050200¬AB÷3¬CR÷3¬AC÷3¬CX÷Horta¬ER÷Kolejka 4¬RW÷0¬AX÷0¬BX÷-1¬WQ÷¬WM÷HOR¬AE÷Horta¬JA÷Grx58jHi¬WU÷horta¬AS÷0¬AZ÷0¬GRA÷0¬AG÷3¬BA÷3¬BC÷0¬OA÷6Txz1bSq-pjlOeKQo.png¬WN÷IGU¬AF÷Igualada¬JB÷pIt97AWc¬WV÷igualada¬AS÷0¬AZ÷0¬GRB÷0¬AH÷3¬BB÷1¬BD÷2¬OB÷IqYCPrlC-0vCgR9Cm.png¬~AA÷KvIcj0PN¬AD÷1621785600¬ADE÷1621785600¬AB÷3¬CR÷3¬AC÷3¬CX÷Santfeliuenc¬ER÷Kolejka 7¬RW÷0¬AX÷0¬BX÷-1¬WQ÷¬WM÷SAN¬AE÷Santfeliuenc¬JA÷QTupQFrf¬WU÷santfeliuenc¬AS÷0¬AZ÷0¬GRA÷0¬AG÷1¬BA÷0¬BC÷1¬OA÷Mujv1PA6-tpxKw7CH.png¬WN÷FIG¬AF÷UE Figueres¬JB÷KjulPZc0¬WV÷ue-figueres¬AS÷0¬AZ÷0¬GRB÷0¬AH÷1¬BB÷0¬BD÷1¬OB÷67fZVy6k-UH8jORCU.png¬~AA÷GA3Tpvmo¬AD÷1621782000¬ADE÷1621782000¬AB÷3¬CR÷3¬AC÷3¬CX÷Igualada¬ER÷Kolejka 7¬RW÷0¬AX÷0¬BX÷-1¬WQ÷¬WM÷IGU¬AE÷Igualada¬JA÷67s0MXsJ¬WU÷igualada¬AS÷1¬AZ÷1¬GRA÷0¬AG÷3¬BA÷2¬BC÷1¬OA÷IqYCPrlC-0vCgR9Cm.png¬WN÷PER¬AF÷Peralada¬JB÷KAVsoHKJ¬WV÷peralada¬GRB÷0¬AH÷1¬BB÷1¬BD÷0¬OB÷SWhKu7U0-KEqS4CyA.png¬~AA÷E1H1kKvU¬AD÷1621780200¬ADE÷1621780200¬AB÷3¬CR÷3¬AC÷3¬CX÷Valls¬ER÷Kolejka 7¬RW÷0¬AX÷0¬BX÷-1¬WQ÷¬WM÷VAL¬AE÷Valls¬JA÷bsvhOgD6¬WU÷valls¬AS÷1¬AZ÷1¬GRA÷0¬AG÷2¬BA÷1¬BC÷1¬OA÷8fOnuGle-0dqFJAps.png¬WN÷UE¬AF÷UE Sants¬JB÷SGrdNDSC¬WV÷ue-sants¬GRB÷0¬AH÷0¬BB÷0¬BD÷0¬OB÷6PpvgRhT-29HLJLd2.png¬~AA÷OCOlhMfB¬AD÷1621764000¬ADE÷1621764000¬AB÷3¬CR÷3¬AC÷3¬CX÷Montanesa¬ER÷Kolejka 7¬RW÷0¬AX÷0¬BX÷-1¬WQ÷¬WM÷MON¬AE÷Montanesa¬JA÷2wX6XcjK¬WU÷montanesa¬GRA÷0¬AG÷0¬OA÷SQ7arFjC-baHTZtCQ.png¬WN÷BYS¬AF÷Banyoles¬JB÷WCyBWH5Q¬WV÷banyoles¬AS÷2¬AZ÷2¬GRB÷0¬AH÷3¬OB÷vmYMBY9N-GUzGn8h9.png¬~AA÷6yEgitAH¬AD÷1621764000¬ADE÷1621764000¬AB÷3¬CR÷3¬AC÷3¬CX÷Pobla Mafumet¬ER÷Kolejka 7¬RW÷0¬AX÷0¬BX÷-1¬WQ÷¬WM÷POB¬AE÷Pobla Mafumet¬JA÷YLNxSyEs¬WU÷pobla-mafumet¬AS÷1¬AZ÷1¬GRA÷0¬AG÷4¬OA÷ETu5G2U0-8CTOQW7N.png¬WN÷HOR¬AF÷Horta¬JB÷SrNtReTm¬WV÷horta¬GRB÷0¬AH÷2¬OB÷6Txz1bSq-pjlOeKQo.png¬~AA÷joBsfrQb¬AD÷1621184400¬ADE÷1621184400¬AB÷3¬CR÷3¬AC÷3¬CX÷UE Sants¬ER÷Kolejka 6¬RW÷0¬AX÷0¬BX÷-1¬WQ÷¬WM÷UE¬AE÷UE Sants¬JA÷2JtDBGT0¬WU÷ue-sants¬AS÷1¬AZ÷1¬GRA÷0¬AG÷4¬BA÷1¬BC÷3¬OA÷6PpvgRhT-29HLJLd2.png¬WN÷IGU¬AF÷Igualada¬JB÷dttHAzq7¬WV÷igualada¬GRB÷0¬AH÷1¬BB÷0¬BD÷1¬OB÷IqYCPrlC-0vCgR9Cm.png¬~ZA÷HISZPANIA: Tercera Division - Group 5 - druga runda¬ZEE÷Ae3eo4nI¬ZB÷176¬ZY÷Hiszpania¬ZC÷pxvR6eei¬ZD÷c¬ZE÷dt3HsrK8¬ZF÷2¬ZO÷0¬ZG÷1¬ZH÷176_Ae3eo4nI¬ZJ÷30¬ZL÷/pilka-nozna/hiszpania/tercera-division-group-5/¬OAJ÷KnLfQB97-j9pWNxVi.png¬ZX÷00Hiszpania 009zpania0170000000001000Tercera Divi040 runda000¬ZCC÷0¬ZAF÷Hiszpania¬~AA÷SU8NXfDR¬AD÷1621180800¬ADE÷1621180800¬AB÷3¬CR÷3¬AC÷3¬CX÷Grama¬ER÷Kolejka 6¬RW÷0¬AX÷0¬BX÷-1¬WQ÷¬WM÷GRA¬AE÷Grama¬JA÷EyLeuXV7¬WU÷fe-grama¬GRA÷0¬AG÷0¬BA÷0¬BC÷0¬OA÷S0A4XOkC-WIYp6mAC.png¬WN÷MAN¬AF÷CE Manresa¬JB÷Sv9w4G88¬WV÷ce-manresa¬AS÷2¬AZ÷2¬GRB÷0¬AH÷1¬BB÷0¬BD÷1¬OB÷QatjoG5k-nJzhumIC.png¬~AA÷AgEIYzbL¬AD÷1621180800¬ADE÷1621180800¬AB÷3¬CR÷3¬AC÷3¬CX÷Sant Andreu¬ER÷Kolejka 6¬RW÷0¬AX÷0¬BX÷-1¬WQ÷¬WM÷SAN¬AE÷Sant Andreu¬JA÷6BHmsg1e¬WU÷sant-andreu¬AS÷1¬AZ÷1¬GRA÷0¬AG÷2¬BA÷1¬BC÷1¬OA÷hAhcuh96-46e6VOCR.png¬WN÷SAN¬AF÷San Cristobal CP¬JB÷0YGitDG1¬WV÷san-cristobal-cp¬GRB÷0¬AH÷0¬BB÷0¬BD÷0¬OB÷lQJYZWT0-YZCGoyoJ.png¬~ZA÷HISZPANIA: Tercera Division - Group 5 - Grupa spadkowa¬ZEE÷Ae3eo4nI¬ZB÷176¬ZY÷Hiszpania¬ZC÷dCsV5FAc¬ZD÷c¬ZE÷dt3HsrK8¬ZF÷2¬ZO÷0¬ZG÷1¬ZH÷176_Ae3eo4nI¬ZJ÷73¬ZL÷/pilka-nozna/hiszpania/tercera-division-group-5/¬OAJ÷KnLfQB97-j9pWNxVi.png¬ZX÷00Hiszpania 009zpania0170000000001000Tercera Divi043adkowa000¬ZCC÷0¬ZAF÷Hiszpania¬~AA÷CfCweOAh¬AD÷1621180800¬ADE÷1621180800¬AB÷3¬CR÷3¬AC÷3¬CX÷UE Figueres¬ER÷Kolejka 6¬RW÷0¬AX÷0¬BX÷-1¬WQ÷¬WM÷FIG¬AE÷UE Figueres¬JA÷G2r5Dxal¬WU÷ue-figueres¬AS÷1¬AZ÷1¬GRA÷0¬AG÷1¬BA÷1¬BC÷0¬OA÷67fZVy6k-UH8jORCU.png¬WN÷VAL¬AF÷Valls¬JB÷OSs9CdEf¬WV÷valls¬GRB÷0¬AH÷0¬BB÷0¬BD÷0¬OB÷8fOnuGle-0dqFJAps.png¬~ZA÷HISZPANIA: Tercera Division - Group 5 - druga runda¬ZEE÷Ae3eo4nI¬ZB÷176¬ZY÷Hiszpania¬ZC÷pxvR6eei¬ZD÷c¬ZE÷dt3HsrK8¬ZF÷2¬ZO÷0¬ZG÷1¬ZH÷176_Ae3eo4nI¬ZJ÷30¬ZL÷/pilka-nozna/hiszpania/tercera-division-group-5/¬OAJ÷KnLfQB97-j9pWNxVi.png¬ZX÷00Hiszpania 009zpania0170000000001000Tercera Divi040 runda000¬ZCC÷0¬ZAF÷Hiszpania¬~AA÷W2FEZGrF¬AD÷1621180800¬ADE÷1621180800¬AB÷3¬CR÷3¬AC÷3¬CX÷Vilassar de Mar¬ER÷Kolejka 6¬RW÷0¬AX÷0¬BX÷-1¬WQ÷¬WM÷VIL¬AE÷Vilassar de Mar¬JA÷boEuqFWr¬WU÷vilassar-de-mar¬AS÷0¬AZ÷0¬GRA÷0¬AG÷1¬BA÷1¬BC÷0¬OA÷UPAL2FQq-I3KHXQe9.png¬WN÷MAT¬AF÷Castelldefels¬JB÷SKIqrZok¬WV÷ue-castelldefels¬AS÷0¬AZ÷0¬GRB÷0¬AH÷1¬BB÷1¬BD÷0¬OB÷r72hTLCN-zsS6R06e.png¬~ZA÷HISZPANIA: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Divi043adkowa000¬ZCC÷0¬ZAF÷Hiszpania¬~AA÷GSIUdptt¬AD÷1621177200¬ADE÷1621177200¬AB÷3¬CR÷3¬AC÷3¬CX÷Banyoles¬ER÷Kolejka 6¬RW÷0¬AX÷0¬BX÷-1¬WQ÷¬WM÷BYS¬AE÷Banyoles¬JA÷C6gRKK6E¬WU÷banyoles¬AS÷1¬AZ÷1¬GRA÷0¬AG÷2¬BA÷0¬BC÷2¬OA÷vmYMBY9N-GUzGn8h9.png¬WN÷POB¬AF÷Pobla Mafumet¬JB÷6ThVJvMK¬WV÷pobla-mafumet¬GRB÷0¬AH÷1¬BB÷0¬BD÷1¬OB÷ETu5G2U0-8CTOQW7N.png¬~AA÷pMPpg2u5¬AD÷1621177200¬ADE÷1621177200¬AB÷3¬CR÷3¬AC÷3¬CX÷Peralada¬ER÷Kolejka 6¬RW÷0¬AX÷0¬BX÷-1¬WQ÷¬WM÷PER¬AE÷Peralada¬JA÷AqpL9fbD¬WU÷peralada¬AS÷1¬AZ÷1¬GRA÷0¬AG÷2¬OA÷SWhKu7U0-KEqS4CyA.png¬WN÷MON¬AF÷Montanesa¬JB÷OnY2YwyE¬WV÷montanesa¬GRB÷0¬AH÷0¬OB÷SQ7arFjC-baHTZtCQ.png¬~AA÷UVMYe4en¬AD÷1621161000¬ADE÷1621161000¬AB÷3¬CR÷3¬AC÷3¬CX÷Horta¬ER÷Kolejka 6¬RW÷0¬AX÷0¬BX÷-1¬WQ÷¬WM÷HOR¬AE÷Horta¬JA÷KWdZIbyR¬WU÷horta¬AS÷1¬AZ÷1¬GRA÷0¬AG÷3¬BA÷1¬BC÷2¬OA÷6Txz1bSq-pjlOeKQo.png¬WN÷SAN¬AF÷Santfeliuenc¬JB÷xCq1EIqr¬WV÷santfeliuenc¬GRB÷0¬AH÷0¬BB÷0¬BD÷0¬OB÷Mujv1PA6-tpxKw7CH.png¬~ZA÷HISZPANIA: Tercera Division - Group 5 - Grupa - awans¬ZEE÷Ae3eo4nI¬ZB÷176¬ZY÷Hiszpania¬ZC÷SGRzrCIj¬ZD÷c¬ZE÷dt3HsrK8¬ZF÷2¬ZO÷0¬ZG÷1¬ZH÷176_Ae3eo4nI¬ZJ÷94¬ZL÷/pilka-nozna/hiszpania/tercera-division-group-5/¬OAJ÷KnLfQB97-j9pWNxVi.png¬ZX÷00Hiszpania 009zpania0170000000001000Tercera Divi042 awans000¬ZCC÷0¬ZAF÷Hiszpania¬~AA÷0zwoBt0c¬AD÷1621159200¬ADE÷1621159200¬AB÷3¬CR÷3¬AC÷3¬CX÷Cerdanyola¬ER÷Kolejka 6¬RW÷0¬AX÷0¬BX÷-1¬WQ÷¬WM÷CER¬AE÷Cerdanyola¬JA÷nDVSCjjm¬WU÷cerdanyola-del-valles¬GRA÷0¬AG÷0¬BA÷0¬BC÷0¬OA÷21HGTDlC-dKYF39H7.png¬WN÷CEE¬AF÷CE Europa¬JB÷GnzXBA5g¬WV÷ce-europa¬AS÷2¬AZ÷2¬GRB÷0¬AH÷1¬BB÷0¬BD÷1¬OB÷rHxgmL86-E3odQTVh.png¬~AA÷MqvsCMpi¬AD÷1621159200¬ADE÷1621159200¬AB÷3¬CR÷3¬AC÷3¬CX÷Girona B¬ER÷Kolejka 6¬RW÷0¬AX÷0¬BX÷-1¬WQ÷¬WM÷GIR¬AE÷Girona B¬JA÷jspcICSP¬WU÷girona¬AS÷1¬AZ÷1¬GRA÷0¬AG÷3¬BA÷2¬BC÷1¬OA÷zN8UyR5k-xKaSQd7o.png¬WN÷TER¬AF÷Terrassa¬JB÷8MWODWzs¬WV÷terrassa¬GRB÷0¬AH÷1¬BB÷1¬BD÷0¬OB÷tYXOpDUH-byq73i6k.png¬~AA÷fcxkA0F3¬AD÷1621159200¬ADE÷1621159200¬AB÷3¬CR÷3¬AC÷3¬CX÷Granollers¬ER÷Kolejka 6¬RW÷0¬AX÷0¬BX÷-1¬WQ÷¬WM÷GRA¬AE÷Granollers¬JA÷fwZzBUKa¬WU÷granollers¬GRA÷0¬AG÷2¬BA÷2¬BC÷0¬OA÷zBq6guUH-UNTOmZI8.png¬WN÷VIL¬AF÷Vilafranca¬JB÷l0YvAlz6¬WV÷vilafranca¬AS÷2¬AZ÷2¬GRB÷0¬AH÷3¬BB÷1¬BD÷2¬OB÷tOKiQCCN-jg0CLt0S.png¬~AA÷lQfPz0Op¬AD÷1620842400¬ADE÷1620842400¬AB÷3¬CR÷3¬AC÷3¬CX÷Terrassa¬ER÷Kolejka 3¬RW÷0¬AX÷0¬BX÷-1¬WQ÷¬WM÷TER¬AE÷Terrassa¬JA÷OxHjVh77¬WU÷terrassa¬AS÷0¬AZ÷0¬GRA÷0¬AG÷1¬BA÷0¬BC÷1¬OA÷tYXOpDUH-byq73i6k.png¬WN÷GIR¬AF÷Girona B¬JB÷xfKXgxp8¬WV÷girona¬AS÷0¬AZ÷0¬GRB÷0¬AH÷1¬BB÷1¬BD÷0¬OB÷zN8UyR5k-xKaSQd7o.png¬~ZA÷HISZPANIA: Tercera Division - Group 5 - Grupa spadkowa¬ZEE÷Ae3eo4nI¬ZB÷176¬ZY÷Hiszpania¬ZC÷dCsV5FAc¬ZD÷c¬ZE÷dt3HsrK8¬ZF÷2¬ZO÷0¬ZG÷1¬ZH÷176_Ae3eo4nI¬ZJ÷73¬ZL÷/pilka-nozna/hiszpania/tercera-division-group-5/¬OAJ÷KnLfQB97-j9pWNxVi.png¬ZX÷00Hiszpania 009zpania0170000000001000Tercera Divi043adkowa000¬ZCC÷0¬ZAF÷Hiszpania¬~AA÷4lTtPNQO¬AD÷1620841500¬ADE÷1620841500¬AB÷3¬CR÷3¬AC÷3¬CX÷Igualada¬ER÷Kolejka 3¬RW÷0¬AX÷0¬BX÷-1¬WQ÷¬WM÷IGU¬AE÷Igualada¬JA÷OlkJpmPp¬WU÷igualada¬AS÷0¬AZ÷0¬GRA÷0¬AG÷0¬BA÷0¬BC÷0¬OA÷IqYCPrlC-0vCgR9Cm.png¬WN÷BYS¬AF÷Banyoles¬JB÷xhw19W1o¬WV÷banyoles¬AS÷0¬AZ÷0¬GRB÷0¬AH÷0¬BB÷0¬BD÷0¬OB÷vmYMBY9N-GUzGn8h9.png¬~ZA÷HISZPANIA: Tercera Division - Group 5 - Grupa - awans¬ZEE÷Ae3eo4nI¬ZB÷176¬ZY÷Hiszpania¬ZC÷SGRzrCIj¬ZD÷c¬ZE÷dt3HsrK8¬ZF÷2¬ZO÷0¬ZG÷1¬ZH÷176_Ae3eo4nI¬ZJ÷94¬ZL÷/pilka-nozna/hiszpania/tercera-division-group-5/¬OAJ÷KnLfQB97-j9pWNxVi.png¬ZX÷00Hiszpania 009zpania0170000000001000Tercera Divi042 awans000¬ZCC÷0¬ZAF÷Hiszpania¬~AA÷Q7TWguVM¬AD÷1620576000¬ADE÷1620576000¬AB÷3¬CR÷3¬AC÷3¬CX÷CE Europa¬ER÷Kolejka 5¬RW÷0¬AX÷0¬BX÷-1¬WQ÷¬WM÷CEE¬AE÷CE Europa¬JA÷dthm0D6s¬WU÷ce-europa¬AS÷1¬AZ÷1¬GRA÷0¬AG÷3¬BA÷2¬BC÷1¬OA÷rHxgmL86-E3odQTVh.png¬WN÷GIR¬AF÷Girona B¬JB÷j3iiaXLm¬WV÷girona¬GRB÷0¬AH÷1¬BB÷0¬BD÷1¬OB÷zN8UyR5k-xKaSQd7o.png¬~AA÷rqvSfLFG¬AD÷1620576000¬ADE÷1620576000¬AB÷3¬CR÷3¬AC÷3¬CX÷Terrassa¬ER÷Kolejka 5¬RW÷0¬AX÷0¬BX÷-1¬WQ÷¬WM÷TER¬AE÷Terrassa¬JA÷Qc1H5ZrK¬WU÷terrassa¬AS÷1¬AZ÷1¬GRA÷0¬AG÷3¬BA÷2¬BC÷1¬OA÷tYXOpDUH-byq73i6k.png¬WN÷GRA¬AF÷Granollers¬JB÷fX5L4gbQ¬WV÷granollers¬GRB÷0¬AH÷1¬BB÷0¬BD÷1¬OB÷zBq6guUH-UNTOmZI8.png¬~ZA÷HISZPANIA: Tercera Division - Group 5 - Grupa spadkowa¬ZEE÷Ae3eo4nI¬ZB÷176¬ZY÷Hiszpania¬ZC÷dCsV5FAc¬ZD÷c¬ZE÷dt3HsrK8¬ZF÷2¬ZO÷0¬ZG÷1¬ZH÷176_Ae3eo4nI¬ZJ÷73¬ZL÷/pilka-nozna/hiszpania/tercera-division-group-5/¬OAJ÷KnLfQB97-j9pWNxVi.png¬ZX÷00Hiszpania 009zpania0170000000001000Tercera Divi043adkowa000¬ZCC÷0¬ZAF÷Hiszpania¬~AA÷v7sPy1AU¬AD÷1620570600¬ADE÷1620570600¬AB÷3¬CR÷3¬AC÷3¬CX÷Valls¬ER÷Kolejka 5¬RW÷0¬AX÷0¬BX÷-1¬WQ÷¬WM÷VAL¬AE÷Valls¬JA÷p01ucHE7¬WU÷valls¬AS÷1¬AZ÷1¬GRA÷0¬AG÷2¬BA÷1¬BC÷1¬OA÷8fOnuGle-0dqFJAps.png¬WN÷HOR¬AF÷Horta¬JB÷YFfNL0i8¬WV÷horta¬GRB÷0¬AH÷1¬BB÷1¬BD÷0¬OB÷6Txz1bSq-pjlOeKQo.png¬~ZA÷HISZPANIA: Tercera Division - Group 5 - Grupa - awans¬ZEE÷Ae3eo4nI¬ZB÷176¬ZY÷Hiszpania¬ZC÷SGRzrCIj¬ZD÷c¬ZE÷dt3HsrK8¬ZF÷2¬ZO÷0¬ZG÷1¬ZH÷176_Ae3eo4nI¬ZJ÷94¬ZL÷/pilka-nozna/hiszpania/tercera-division-group-5/¬OAJ÷KnLfQB97-j9pWNxVi.png¬ZX÷00Hiszpania 009zpania0170000000001000Tercera Divi042 awans000¬ZCC÷0¬ZAF÷Hiszpania¬~AA÷vBXzgapT¬AD÷1620556200¬ADE÷1620556200¬AB÷3¬CR÷3¬AC÷3¬CX÷Vilafranca¬ER÷Kolejka 5¬RW÷0¬AX÷0¬BX÷-1¬WQ÷¬WM÷VIL¬AE÷Vilafranca¬JA÷46eebiyf¬WU÷vilafranca¬AS÷1¬AZ÷1¬GRA÷0¬AG÷2¬BA÷1¬BC÷1¬OA÷tOKiQCCN-jg0CLt0S.png¬WN÷CER¬AF÷Cerdanyola¬JB÷bTfacBj0¬WV÷cerdanyola-del-valles¬GRB÷0¬AH÷1¬BB÷0¬BD÷1¬OB÷21HGTDlC-dKYF39H7.png¬~ZA÷HISZPANIA: Tercera Division - Group 5 - druga runda¬ZEE÷Ae3eo4nI¬ZB÷176¬ZY÷Hiszpania¬ZC÷pxvR6eei¬ZD÷c¬ZE÷dt3HsrK8¬ZF÷2¬ZO÷0¬ZG÷1¬ZH÷176_Ae3eo4nI¬ZJ÷30¬ZL÷/pilka-nozna/hiszpania/tercera-division-group-5/¬OAJ÷KnLfQB97-j9pWNxVi.png¬ZX÷00Hiszpania 009zpania0170000000001000Tercera Divi040 runda000¬ZCC÷0¬ZAF÷Hiszpania¬~AA÷MXXNCgy2¬AD÷1620554400¬ADE÷1620554400¬AB÷3¬CR÷3¬AC÷3¬CX÷Castelldefels¬ER÷Kolejka 5¬RW÷0¬AX÷0¬BX÷-1¬WQ÷¬WM÷MAT¬AE÷Castelldefels¬JA÷UBXFSgn2¬WU÷ue-castelldefels¬AS÷1¬AZ÷1¬GRA÷0¬AG÷2¬BA÷1¬BC÷1¬OA÷r72hTLCN-zsS6R06e.png¬WN÷GRA¬AF÷Grama¬JB÷IRQciwP2¬WV÷fe-grama¬GRB÷0¬AH÷1¬BB÷0¬BD÷1¬OB÷S0A4XOkC-WIYp6mAC.png¬~AA÷xtGAzcT8¬AD÷1620554400¬ADE÷1620554400¬AB÷3¬CR÷3¬AC÷3¬CX÷CE Manresa¬ER÷Kolejka 5¬RW÷0¬AX÷0¬BX÷-1¬WQ÷¬WM÷MAN¬AE÷CE Manresa¬JA÷2FS9ly9L¬WU÷ce-manresa¬AS÷0¬AZ÷0¬GRA÷0¬AG÷0¬BA÷0¬BC÷0¬OA÷QatjoG5k-nJzhumIC.png¬WN÷SAN¬AF÷Sant Andreu¬JB÷dxSDmeOR¬WV÷sant-andreu¬AS÷0¬AZ÷0¬GRB÷0¬AH÷0¬BB÷0¬BD÷0¬OB÷hAhcuh96-46e6VOCR.png¬~ZA÷HISZPANIA: Tercera Division - Group 5 - Grupa spadkowa¬ZEE÷Ae3eo4nI¬ZB÷176¬ZY÷Hiszpania¬ZC÷dCsV5FAc¬ZD÷c¬ZE÷dt3HsrK8¬ZF÷2¬ZO÷0¬ZG÷1¬ZH÷176_Ae3eo4nI¬ZJ÷73¬ZL÷/pilka-nozna/hiszpania/tercera-division-group-5/¬OAJ÷KnLfQB97-j9pWNxVi.png¬ZX÷00Hiszpania 009zpania0170000000001000Tercera Divi043adkowa000¬ZCC÷0¬ZAF÷Hiszpania¬~AA÷4lkCv3QB¬AD÷1620554400¬ADE÷1620554400¬AB÷3¬CR÷3¬AC÷3¬CX÷Montanesa¬ER÷Kolejka 5¬RW÷0¬AX÷0¬BX÷-1¬WQ÷¬WM÷MON¬AE÷Montanesa¬JA÷0jYiJ7V9¬WU÷montanesa¬GRA÷0¬AG÷0¬BA÷0¬BC÷0¬OA÷SQ7arFjC-baHTZtCQ.png¬WN÷UE¬AF÷UE Sants¬JB÷UPxdIRpG¬WV÷ue-sants¬AS÷2¬AZ÷2¬GRB÷0¬AH÷4¬BB÷1¬BD÷3¬OB÷6PpvgRhT-29HLJLd2.png¬~AA÷rulGwNuI¬AD÷1620554400¬ADE÷1620554400¬AB÷3¬CR÷3¬AC÷3¬CX÷Pobla Mafumet¬ER÷Kolejka 5¬RW÷0¬AX÷0¬BX÷-1¬WQ÷¬WM÷POB¬AE÷Pobla Mafumet¬JA÷6k0P0aFr¬WU÷pobla-mafumet¬AS÷1¬AZ÷1¬GRA÷0¬AG÷2¬BA÷1¬BC÷1¬OA÷ETu5G2U0-8CTOQW7N.png¬WN÷PER¬AF÷Peralada¬JB÷0CaTaJUl¬WV÷peralada¬GRB÷0¬AH÷1¬BB÷1¬BD÷0¬OB÷SWhKu7U0-KEqS4CyA.png¬~ZA÷HISZPANIA: Tercera Division - Group 5 - druga runda¬ZEE÷Ae3eo4nI¬ZB÷176¬ZY÷Hiszpania¬ZC÷pxvR6eei¬ZD÷c¬ZE÷dt3HsrK8¬ZF÷2¬ZO÷0¬ZG÷1¬ZH÷176_Ae3eo4nI¬ZJ÷30¬ZL÷/pilka-nozna/hiszpania/tercera-division-group-5/¬OAJ÷KnLfQB97-j9pWNxVi.png¬ZX÷00Hiszpania 009zpania0170000000001000Tercera Divi040 runda000¬ZCC÷0¬ZAF÷Hiszpania¬~AA÷OxC6ywE2¬AD÷1620554400¬ADE÷1620554400¬AB÷3¬CR÷3¬AC÷3¬CX÷San Cristobal CP¬ER÷Kolejka 5¬RW÷0¬AX÷0¬BX÷-1¬WQ÷¬WM÷SAN¬AE÷San Cristobal CP¬JA÷dIP1jcv9¬WU÷san-cristobal-cp¬GRA÷0¬AG÷1¬BA÷0¬BC÷1¬OA÷lQJYZWT0-YZCGoyoJ.png¬WN÷VIL¬AF÷Vilassar de Mar¬JB÷juP5kHgF¬WV÷vilassar-de-mar¬AS÷2¬AZ÷2¬GRB÷0¬AH÷2¬BB÷0¬BD÷2¬OB÷UPAL2FQq-I3KHXQe9.png¬~ZA÷HISZPANIA: Tercera Division - Group 5 - Grupa spadkowa¬ZEE÷Ae3eo4nI¬ZB÷176¬ZY÷Hiszpania¬ZC÷dCsV5FAc¬ZD÷c¬ZE÷dt3HsrK8¬ZF÷2¬ZO÷0¬ZG÷1¬ZH÷176_Ae3eo4nI¬ZJ÷73¬ZL÷/pilka-nozna/hiszpania/tercera-division-group-5/¬OAJ÷KnLfQB97-j9pWNxVi.png¬ZX÷00Hiszpania 009zpania0170000000001000Tercera Divi043adkowa000¬ZCC÷0¬ZAF÷Hiszpania¬~AA÷0GrLxseO¬AD÷1620489600¬ADE÷1620489600¬AB÷3¬CR÷3¬AC÷3¬CX÷Santfeliuenc¬ER÷Kolejka 5¬RW÷0¬AX÷0¬BX÷-1¬WQ÷¬WM÷SAN¬AE÷Santfeliuenc¬JA÷Cn3Xbwpe¬WU÷santfeliuenc¬GRA÷0¬AG÷1¬BA÷1¬BC÷0¬OA÷Mujv1PA6-tpxKw7CH.png¬WN÷BYS¬AF÷Banyoles¬JB÷692ybca1¬WV÷banyoles¬AS÷2¬AZ÷2¬GRB÷0¬AH÷2¬BB÷1¬BD÷1¬OB÷vmYMBY9N-GUzGn8h9.png¬~AA÷xxberoRn¬AD÷1619974800¬ADE÷1619974800¬AB÷3¬CR÷3¬AC÷3¬CX÷UE Sants¬ER÷Kolejka 4¬RW÷0¬AX÷0¬BX÷-1¬WQ÷¬WM÷UE¬AE÷UE Sants¬JA÷WYrL48GG¬WU÷ue-sants¬AS÷1¬AZ÷1¬GRA÷0¬AG÷2¬BA÷1¬BC÷1¬OA÷6PpvgRhT-29HLJLd2.png¬WN÷POB¬AF÷Pobla Mafumet¬JB÷QerP3SVM¬WV÷pobla-mafumet¬GRB÷0¬AH÷1¬BB÷0¬BD÷1¬OB÷ETu5G2U0-8CTOQW7N.png¬~ZA÷HISZPANIA: Tercera Division - Group 5 - druga runda¬ZEE÷Ae3eo4nI¬ZB÷176¬ZY÷Hiszpania¬ZC÷pxvR6eei¬ZD÷c¬ZE÷dt3HsrK8¬ZF÷2¬ZO÷0¬ZG÷1¬ZH÷176_Ae3eo4nI¬ZJ÷30¬ZL÷/pilka-nozna/hiszpania/tercera-division-group-5/¬OAJ÷KnLfQB97-j9pWNxVi.png¬ZX÷00Hiszpania 009zpania0170000000001000Tercera Divi040 runda000¬ZCC÷0¬ZAF÷Hiszpania¬~AA÷rsZJDZLe¬AD÷1619971200¬ADE÷1619971200¬AB÷3¬CR÷3¬AC÷3¬CX÷Sant Andreu¬ER÷Kolejka 4¬RW÷0¬AX÷0¬BX÷-1¬WQ÷¬WM÷SAN¬AE÷Sant Andreu¬JA÷dbZ7UFHk¬WU÷sant-andreu¬GRA÷0¬AG÷1¬OA÷hAhcuh96-46e6VOCR.png¬WN÷MAT¬AF÷Castelldefels¬JB÷jLYBTZWe¬WV÷ue-castelldefels¬AS÷2¬AZ÷2¬GRB÷0¬AH÷2¬OB÷r72hTLCN-zsS6R06e.png¬~ZA÷HISZPANIA: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Divi043adkowa000¬ZCC÷0¬ZAF÷Hiszpania¬~AA÷82giqRBt¬AD÷1619971200¬ADE÷1619971200¬AB÷3¬CR÷3¬AC÷3¬CX÷UE Figueres¬ER÷Kolejka 4¬RW÷0¬AX÷0¬BX÷-1¬WQ÷¬WM÷FIG¬AE÷UE Figueres¬JA÷O8uD6Uo4¬WU÷ue-figueres¬AS÷1¬AZ÷1¬GRA÷0¬AG÷2¬BA÷1¬BC÷1¬OA÷67fZVy6k-UH8jORCU.png¬WN÷MON¬AF÷Montanesa¬JB÷IVvH5l1A¬WV÷montanesa¬GRB÷0¬AH÷0¬BB÷0¬BD÷0¬OB÷SQ7arFjC-baHTZtCQ.png¬~ZA÷HISZPANIA: Tercera Division - Group 5 - druga runda¬ZEE÷Ae3eo4nI¬ZB÷176¬ZY÷Hiszpania¬ZC÷pxvR6eei¬ZD÷c¬ZE÷dt3HsrK8¬ZF÷2¬ZO÷0¬ZG÷1¬ZH÷176_Ae3eo4nI¬ZJ÷30¬ZL÷/pilka-nozna/hiszpania/tercera-division-group-5/¬OAJ÷KnLfQB97-j9pWNxVi.png¬ZX÷00Hiszpania 009zpania0170000000001000Tercera Divi040 runda000¬ZCC÷0¬ZAF÷Hiszpania¬~AA÷zHZFEF6k¬AD÷1619971200¬ADE÷1619971200¬AB÷3¬CR÷3¬AC÷3¬CX÷Vilassar de Mar¬ER÷Kolejka 4¬RW÷0¬AX÷0¬BX÷-1¬WQ÷¬WM÷VIL¬AE÷Vilassar de Mar¬JA÷QFrxzxfS¬WU÷vilassar-de-mar¬AS÷0¬AZ÷0¬GRA÷0¬AG÷0¬BA÷0¬BC÷0¬OA÷UPAL2FQq-I3KHXQe9.png¬WN÷MAN¬AF÷CE Manresa¬JB÷reV3Ve2q¬WV÷ce-manresa¬AS÷0¬AZ÷0¬GRB÷0¬AH÷0¬BB÷0¬BD÷0¬OB÷QatjoG5k-nJzhumIC.png¬~ZA÷HISZPANIA: Tercera Division - Group 5 - Grupa spadkowa¬ZEE÷Ae3eo4nI¬ZB÷176¬ZY÷Hiszpania¬ZC÷dCsV5FAc¬ZD÷c¬ZE÷dt3HsrK8¬ZF÷2¬ZO÷0¬ZG÷1¬ZH÷176_Ae3eo4nI¬ZJ÷73¬ZL÷/pilka-nozna/hiszpania/tercera-division-group-5/¬OAJ÷KnLfQB97-j9pWNxVi.png¬ZX÷00Hiszpania 009zpania0170000000001000Tercera Divi043adkowa000¬ZCC÷0¬ZAF÷Hiszpania¬~AA÷bin4tPea¬AD÷1619967600¬ADE÷1619967600¬AB÷3¬CR÷3¬AC÷3¬CX÷Banyoles¬ER÷Kolejka 4¬RW÷0¬AX÷0¬BX÷-1¬WQ÷¬WM÷BYS¬AE÷Banyoles¬JA÷0WsbcQ8j¬WU÷banyoles¬AS÷0¬AZ÷0¬GRA÷0¬AG÷1¬BA÷1¬BC÷0¬OA÷vmYMBY9N-GUzGn8h9.png¬WN÷VAL¬AF÷Valls¬JB÷EZVuM9oi¬WV÷valls¬AS÷0¬AZ÷0¬GRB÷0¬AH÷1¬BB÷0¬BD÷1¬OB÷8fOnuGle-0dqFJAps.png¬~AA÷GSdas5tg¬AD÷1619967600¬ADE÷1619967600¬AB÷3¬CR÷3¬AC÷3¬CX÷Peralada¬ER÷Kolejka 4¬RW÷0¬AX÷0¬BX÷-1¬WQ÷¬WM÷PER¬AE÷Peralada¬JA÷4nsT2noT¬WU÷peralada¬AS÷1¬AZ÷1¬GRA÷0¬AG÷1¬BA÷0¬BC÷1¬OA÷SWhKu7U0-KEqS4CyA.png¬WN÷SAN¬AF÷Santfeliuenc¬JB÷Muqfb6gp¬WV÷santfeliuenc¬GRB÷0¬AH÷0¬BB÷0¬BD÷0¬OB÷Mujv1PA6-tpxKw7CH.png¬~ZA÷HISZPANIA: Tercera Division - Group 5 - Grupa - awans¬ZEE÷Ae3eo4nI¬ZB÷176¬ZY÷Hiszpania¬ZC÷SGRzrCIj¬ZD÷c¬ZE÷dt3HsrK8¬ZF÷2¬ZO÷0¬ZG÷1¬ZH÷176_Ae3eo4nI¬ZJ÷94¬ZL÷/pilka-nozna/hiszpania/tercera-division-group-5/¬OAJ÷KnLfQB97-j9pWNxVi.png¬ZX÷00Hiszpania 009zpania0170000000001000Tercera Divi042 awans000¬ZCC÷0¬ZAF÷Hiszpania¬~AA÷dSyGcNVc¬AD÷1619951400¬ADE÷1619951400¬AB÷3¬CR÷3¬AC÷3¬CX÷Granollers¬ER÷Kolejka 4¬RW÷0¬AX÷0¬BX÷-1¬WQ÷¬WM÷GRA¬AE÷Granollers¬JA÷Kt8FoEil¬WU÷granollers¬AS÷1¬AZ÷1¬GRA÷0¬AG÷3¬BA÷1¬BC÷2¬OA÷zBq6guUH-UNTOmZI8.png¬WN÷CEE¬AF÷CE Europa¬JB÷lGCJpY6f¬WV÷ce-europa¬GRB÷0¬AH÷1¬BB÷0¬BD÷1¬OB÷rHxgmL86-E3odQTVh.png¬~AA÷4huOe10A¬AD÷1619949600¬ADE÷1619949600¬AB÷3¬CR÷3¬AC÷3¬CX÷Cerdanyola¬ER÷Kolejka 4¬RW÷0¬AX÷0¬BX÷-1¬WQ÷¬WM÷CER¬AE÷Cerdanyola¬JA÷Y3EVsWjD¬WU÷cerdanyola-del-valles¬GRA÷0¬AG÷1¬BA÷0¬BC÷1¬OA÷21HGTDlC-dKYF39H7.png¬WN÷TER¬AF÷Terrassa¬JB÷n72D6FTD¬WV÷terrassa¬AS÷2¬AZ÷2¬GRB÷0¬AH÷2¬BB÷1¬BD÷1¬OB÷tYXOpDUH-byq73i6k.png¬~AA÷zJzKdso4¬AD÷1619949600¬ADE÷1619949600¬AB÷3¬CR÷3¬AC÷3¬CX÷Girona B¬ER÷Kolejka 4¬RW÷0¬AX÷0¬BX÷-1¬WQ÷¬WM÷GIR¬AE÷Girona B¬JA÷S6BNqhM0¬WU÷girona¬AS÷1¬AZ÷1¬GRA÷0¬AG÷1¬BA÷0¬BC÷1¬OA÷zN8UyR5k-xKaSQd7o.png¬WN÷VIL¬AF÷Vilafranca¬JB÷MTARrCy7¬WV÷vilafranca¬GRB÷0¬AH÷0¬BB÷0¬BD÷0¬OB÷tOKiQCCN-jg0CLt0S.png¬~ZA÷HISZPANIA: Tercera Division - Group 5 - druga runda¬ZEE÷Ae3eo4nI¬ZB÷176¬ZY÷Hiszpania¬ZC÷pxvR6eei¬ZD÷c¬ZE÷dt3HsrK8¬ZF÷2¬ZO÷0¬ZG÷1¬ZH÷176_Ae3eo4nI¬ZJ÷30¬ZL÷/pilka-nozna/hiszpania/tercera-division-group-5/¬OAJ÷KnLfQB97-j9pWNxVi.png¬ZX÷00Hiszpania 009zpania0170000000001000Tercera Divi040 runda000¬ZCC÷0¬ZAF÷Hiszpania¬~AA÷dQzCFeiq¬AD÷1619948700¬ADE÷1619948700¬AB÷3¬CR÷3¬AC÷3¬CX÷Grama¬ER÷Kolejka 4¬RW÷0¬AX÷0¬BX÷-1¬WQ÷¬WM÷GRA¬AE÷Grama¬JA÷hlVUybPF¬WU÷fe-grama¬AS÷0¬AZ÷0¬GRA÷0¬AG÷1¬BA÷0¬BC÷1¬OA÷S0A4XOkC-WIYp6mAC.png¬WN÷SAN¬AF÷San Cristobal CP¬JB÷nPqYzIvM¬WV÷san-cristobal-cp¬AS÷0¬AZ÷0¬GRB÷0¬AH÷1¬BB÷1¬BD÷0¬OB÷lQJYZWT0-YZCGoyoJ.png¬~ZA÷HISZPANIA: Tercera Division - Group 5 - Grupa - awans¬ZEE÷Ae3eo4nI¬ZB÷176¬ZY÷Hiszpania¬ZC÷SGRzrCIj¬ZD÷c¬ZE÷dt3HsrK8¬ZF÷2¬ZO÷0¬ZG÷1¬ZH÷176_Ae3eo4nI¬ZJ÷94¬ZL÷/pilka-nozna/hiszpania/tercera-division-group-5/¬OAJ÷KnLfQB97-j9pWNxVi.png¬ZX÷00Hiszpania 009zpania0170000000001000Tercera Divi042 awans000¬ZCC÷0¬ZAF÷Hiszpania¬~AA÷2Tr7aq1o¬AD÷1619366400¬ADE÷1619366400¬AB÷3¬CR÷3¬AC÷3¬CX÷CE Europa¬ER÷Kolejka 3¬RW÷0¬AX÷0¬BX÷-1¬WQ÷¬WM÷CEE¬AE÷CE Europa¬JA÷GpJygdaE¬WU÷ce-europa¬AS÷1¬AZ÷1¬GRA÷0¬AG÷4¬BA÷3¬BC÷1¬OA÷rHxgmL86-E3odQTVh.png¬WN÷CER¬AF÷Cerdanyola¬JB÷A7IuhGEK¬WV÷cerdanyola-del-valles¬GRB÷0¬AH÷2¬BB÷1¬BD÷1¬OB÷21HGTDlC-dKYF39H7.png¬~ZA÷HISZPANIA: Tercera Division - Group 5 - Grupa spadkowa¬ZEE÷Ae3eo4nI¬ZB÷176¬ZY÷Hiszpania¬ZC÷dCsV5FAc¬ZD÷c¬ZE÷dt3HsrK8¬ZF÷2¬ZO÷0¬ZG÷1¬ZH÷176_Ae3eo4nI¬ZJ÷73¬ZL÷/pilka-nozna/hiszpania/tercera-division-group-5/¬OAJ÷KnLfQB97-j9pWNxVi.png¬ZX÷00Hiszpania 009zpania0170000000001000Tercera Divi043adkowa000¬ZCC÷0¬ZAF÷Hiszpania¬~AA÷joPxQ3BI¬AD÷1619361000¬ADE÷1619361000¬AB÷3¬CR÷3¬AC÷3¬CX÷Valls¬ER÷Kolejka 3¬RW÷0¬AX÷0¬BX÷-1¬WQ÷¬WM÷VAL¬AE÷Valls¬JA÷fZbmj91N¬WU÷valls¬AS÷0¬AZ÷0¬GRA÷0¬AG÷1¬BA÷0¬BC÷1¬OA÷8fOnuGle-0dqFJAps.png¬WN÷PER¬AF÷Peralada¬JB÷ldbikTGT¬WV÷peralada¬AS÷0¬AZ÷0¬GRB÷0¬AH÷1¬BB÷1¬BD÷0¬OB÷SWhKu7U0-KEqS4CyA.png¬~ZA÷HISZPANIA: Tercera Division - Group 5 - druga runda¬ZEE÷Ae3eo4nI¬ZB÷176¬ZY÷Hiszpania¬ZC÷pxvR6eei¬ZD÷c¬ZE÷dt3HsrK8¬ZF÷2¬ZO÷0¬ZG÷1¬ZH÷176_Ae3eo4nI¬ZJ÷30¬ZL÷/pilka-nozna/hiszpania/tercera-division-group-5/¬OAJ÷KnLfQB97-j9pWNxVi.png¬ZX÷00Hiszpania 009zpania0170000000001000Tercera Divi040 runda000¬ZCC÷0¬ZAF÷Hiszpania¬~AA÷xtfuLHTL¬AD÷1619346600¬ADE÷1619346600¬AB÷3¬CR÷3¬AC÷3¬CX÷San Cristobal CP¬ER÷Kolejka 3¬RW÷0¬AX÷0¬BX÷-1¬WQ÷¬WM÷SAN¬AE÷San Cristobal CP¬JA÷hUvyGG2d¬WU÷san-cristobal-cp¬GRA÷0¬AG÷0¬BA÷0¬BC÷0¬OA÷lQJYZWT0-YZCGoyoJ.png¬WN÷SAN¬AF÷Sant Andreu¬JB÷6XSIv0uc¬WV÷sant-andreu¬AS÷2¬AZ÷2¬GRB÷0¬AH÷1¬BB÷1¬BD÷0¬OB÷hAhcuh96-46e6VOCR.png¬~AA÷rJfyMcEF¬AD÷1619344800¬ADE÷1619344800¬AB÷3¬CR÷3¬AC÷3¬CX÷Castelldefels¬ER÷Kolejka 3¬RW÷0¬AX÷0¬BX÷-1¬WQ÷¬WM÷MAT¬AE÷Castelldefels¬JA÷p4yTHxYq¬WU÷ue-castelldefels¬AS÷0¬AZ÷0¬GRA÷0¬AG÷1¬BA÷0¬BC÷1¬OA÷r72hTLCN-zsS6R06e.png¬WN÷VIL¬AF÷Vilassar de Mar¬JB÷EwtXGdmj¬WV÷vilassar-de-mar¬AS÷0¬AZ÷0¬GRB÷0¬AH÷1¬BB÷0¬BD÷1¬OB÷UPAL2FQq-I3KHXQe9.png¬~AA÷jqbqKyqS¬AD÷1619344800¬ADE÷1619344800¬AB÷3¬CR÷3¬AC÷3¬CX÷CE Manresa¬ER÷Kolejka 3¬RW÷0¬AX÷0¬BX÷-1¬WQ÷¬WM÷MAN¬AE÷CE Manresa¬JA÷KzXMwKf3¬WU÷ce-manresa¬AS÷0¬AZ÷0¬GRA÷0¬AG÷1¬BA÷1¬BC÷0¬OA÷QatjoG5k-nJzhumIC.png¬WN÷GRA¬AF÷Grama¬JB÷EcWQxvA9¬WV÷fe-grama¬AS÷0¬AZ÷0¬GRB÷0¬AH÷1¬BB÷0¬BD÷1¬OB÷S0A4XOkC-WIYp6mAC.png¬~ZA÷HISZPANIA: Tercera Division - Group 5 - Grupa spadkowa¬ZEE÷Ae3eo4nI¬ZB÷176¬ZY÷Hiszpania¬ZC÷dCsV5FAc¬ZD÷c¬ZE÷dt3HsrK8¬ZF÷2¬ZO÷0¬ZG÷1¬ZH÷176_Ae3eo4nI¬ZJ÷73¬ZL÷/pilka-nozna/hiszpania/tercera-division-group-5/¬OAJ÷KnLfQB97-j9pWNxVi.png¬ZX÷00Hiszpania 009zpania0170000000001000Tercera Divi043adkowa000¬ZCC÷0¬ZAF÷Hiszpania¬~AA÷xM9XS5Ra¬AD÷1619344800¬ADE÷1619344800¬AB÷3¬CR÷3¬AC÷3¬CX÷Montanesa¬ER÷Kolejka 3¬RW÷0¬AX÷0¬BX÷-1¬WQ÷¬WM÷MON¬AE÷Montanesa¬JA÷6VgPeDXo¬WU÷montanesa¬AS÷0¬AZ÷0¬GRA÷0¬AG÷1¬BA÷1¬BC÷0¬OA÷SQ7arFjC-baHTZtCQ.png¬WN÷HOR¬AF÷Horta¬JB÷0hgTfXnh¬WV÷horta¬AS÷0¬AZ÷0¬GRB÷0¬AH÷1¬BB÷0¬BD÷1¬OB÷6Txz1bSq-pjlOeKQo.png¬~AA÷IXQURPt6¬AD÷1619344800¬ADE÷1619344800¬AB÷3¬CR÷3¬AC÷3¬CX÷Pobla Mafumet¬ER÷Kolejka 3¬RW÷0¬AX÷0¬BX÷-1¬WQ÷¬WM÷POB¬AE÷Pobla Mafumet¬JA÷EecXgi2b¬WU÷pobla-mafumet¬AS÷1¬AZ÷1¬GRA÷0¬AG÷2¬BA÷1¬BC÷1¬OA÷ETu5G2U0-8CTOQW7N.png¬WN÷FIG¬AF÷UE Figueres¬JB÷8IdygBH4¬WV÷ue-figueres¬GRB÷0¬AH÷1¬BB÷0¬BD÷1¬OB÷67fZVy6k-UH8jORCU.png¬~AA÷dOPYQqdC¬AD÷1619280000¬ADE÷1619280000¬AB÷3¬CR÷3¬AC÷3¬CX÷Santfeliuenc¬ER÷Kolejka 3¬RW÷0¬AX÷0¬BX÷-1¬WQ÷¬WM÷SAN¬AE÷Santfeliuenc¬JA÷n9euhVWA¬WU÷santfeliuenc¬AS÷1¬AZ÷1¬GRA÷0¬AG÷2¬BA÷1¬BC÷1¬OA÷Mujv1PA6-tpxKw7CH.png¬WN÷UE¬AF÷UE Sants¬JB÷Gr0qiknH¬WV÷ue-sants¬GRB÷0¬AH÷0¬BB÷0¬BD÷0¬OB÷6PpvgRhT-29HLJLd2.png¬~ZA÷HISZPANIA: Tercera Division - Group 5 - Grupa - awans¬ZEE÷Ae3eo4nI¬ZB÷176¬ZY÷Hiszpania¬ZC÷SGRzrCIj¬ZD÷c¬ZE÷dt3HsrK8¬ZF÷2¬ZO÷0¬ZG÷1¬ZH÷176_Ae3eo4nI¬ZJ÷94¬ZL÷/pilka-nozna/hiszpania/tercera-division-group-5/¬OAJ÷KnLfQB97-j9pWNxVi.png¬ZX÷00Hiszpania 009zpania0170000000001000Tercera Divi042 awans000¬ZCC÷0¬ZAF÷Hiszpania¬~AA÷E3nBb3Gi¬AD÷1619276400¬ADE÷1619276400¬AB÷3¬CR÷3¬AC÷3¬CX÷Vilafranca¬ER÷Kolejka 3¬RW÷0¬AX÷0¬BX÷-1¬WQ÷¬WM÷VIL¬AE÷Vilafranca¬JA÷OAMqizUQ¬WU÷vilafranca¬AS÷1¬AZ÷1¬GRA÷0¬AG÷1¬BA÷0¬BC÷1¬OA÷tOKiQCCN-jg0CLt0S.png¬WN÷GRA¬AF÷Granollers¬JB÷tj9Bnfxr¬WV÷granollers¬GRB÷0¬AH÷0¬BB÷0¬BD÷0¬OB÷zBq6guUH-UNTOmZI8.png¬~ZA÷HISZPANIA: Tercera Division - Group 5 - Grupa spadkowa¬ZEE÷Ae3eo4nI¬ZB÷176¬ZY÷Hiszpania¬ZC÷dCsV5FAc¬ZD÷c¬ZE÷dt3HsrK8¬ZF÷2¬ZO÷0¬ZG÷1¬ZH÷176_Ae3eo4nI¬ZJ÷73¬ZL÷/pilka-nozna/hiszpania/tercera-division-group-5/¬OAJ÷KnLfQB97-j9pWNxVi.png¬ZX÷00Hiszpania 009zpania0170000000001000Tercera Divi043adkowa000¬ZCC÷0¬ZAF÷Hiszpania¬~AA÷48BPURdm¬AD÷1618765200¬ADE÷1618765200¬AB÷3¬CR÷3¬AC÷3¬CX÷UE Sants¬ER÷Kolejka 2¬RW÷0¬AX÷0¬BX÷-1¬WQ÷¬WM÷UE¬AE÷UE Sants¬JA÷2ZY9gNjI¬WU÷ue-sants¬AS÷0¬AZ÷0¬GRA÷0¬AG÷0¬BA÷0¬BC÷0¬OA÷6PpvgRhT-29HLJLd2.png¬WN÷VAL¬AF÷Valls¬JB÷ddYDhs6O¬WV÷valls¬AS÷0¬AZ÷0¬GRB÷0¬AH÷0¬BB÷0¬BD÷0¬OB÷8fOnuGle-0dqFJAps.png¬~ZA÷HISZPANIA: Tercera Division - Group 5 - druga runda¬ZEE÷Ae3eo4nI¬ZB÷176¬ZY÷Hiszpania¬ZC÷pxvR6eei¬ZD÷c¬ZE÷dt3HsrK8¬ZF÷2¬ZO÷0¬ZG÷1¬ZH÷176_Ae3eo4nI¬ZJ÷30¬ZL÷/pilka-nozna/hiszpania/tercera-division-group-5/¬OAJ÷KnLfQB97-j9pWNxVi.png¬ZX÷00Hiszpania 009zpania0170000000001000Tercera Divi040 runda000¬ZCC÷0¬ZAF÷Hiszpania¬~AA÷4SeXMwa9¬AD÷1618761600¬ADE÷1618761600¬AB÷3¬CR÷3¬AC÷3¬CX÷Sant Andreu¬ER÷Kolejka 2¬RW÷0¬AX÷0¬BX÷-1¬WQ÷¬WM÷SAN¬AE÷Sant Andreu¬JA÷lYkcNbAM¬WU÷sant-andreu¬AS÷0¬AZ÷0¬GRA÷0¬AG÷0¬BA÷0¬BC÷0¬OA÷hAhcuh96-46e6VOCR.png¬WN÷MAN¬AF÷CE Manresa¬JB÷rek1MIPS¬WV÷ce-manresa¬AS÷0¬AZ÷0¬GRB÷0¬AH÷0¬BB÷0¬BD÷0¬OB÷QatjoG5k-nJzhumIC.png¬~ZA÷HISZPANIA: Tercera Division - Group 5 - Grupa spadkowa¬ZEE÷Ae3eo4nI¬ZB÷176¬ZY÷Hiszpania¬ZC÷dCsV5FAc¬ZD÷c¬ZE÷dt3HsrK8¬ZF÷2¬ZO÷0¬ZG÷1¬ZH÷176_Ae3eo4nI¬ZJ÷73¬ZL÷/pilka-nozna/hiszpania/tercera-division-group-5/¬OAJ÷KnLfQB97-j9pWNxVi.png¬ZX÷00Hiszpania 009zpania0170000000001000Tercera Divi043adkowa000¬ZCC÷0¬ZAF÷Hiszpania¬~AA÷j57LV7ss¬AD÷1618761600¬ADE÷1618761600¬AB÷3¬CR÷3¬AC÷3¬CX÷UE Figueres¬ER÷Kolejka 2¬RW÷0¬AX÷0¬BX÷-1¬WQ÷¬WM÷FIG¬AE÷UE Figueres¬JA÷f9V1eqM5¬WU÷ue-figueres¬AS÷0¬AZ÷0¬GRA÷0¬AG÷0¬BA÷0¬BC÷0¬OA÷67fZVy6k-UH8jORCU.png¬WN÷SAN¬AF÷Santfeliuenc¬JB÷lWU5f3yC¬WV÷santfeliuenc¬AS÷0¬AZ÷0¬GRB÷0¬AH÷0¬BB÷0¬BD÷0¬OB÷Mujv1PA6-tpxKw7CH.png¬~AA÷WGfmlGc8¬AD÷1618758000¬ADE÷1618758000¬AB÷3¬CR÷3¬AC÷3¬CX÷Banyoles¬ER÷Kolejka 2¬RW÷0¬AX÷0¬BX÷-1¬WQ÷¬WM÷BYS¬AE÷Banyoles¬JA÷EVToaRMt¬WU÷banyoles¬AS÷1¬AZ÷1¬GRA÷0¬AG÷3¬BA÷1¬BC÷2¬OA÷vmYMBY9N-GUzGn8h9.png¬WN÷MON¬AF÷Montanesa¬JB÷8hTkboxm¬WV÷montanesa¬GRB÷0¬AH÷0¬BB÷0¬BD÷0¬OB÷SQ7arFjC-baHTZtCQ.png¬~AA÷bVATToCg¬AD÷1618756200¬ADE÷1618756200¬AB÷3¬CR÷3¬AC÷3¬CX÷Peralada¬ER÷Kolejka 2¬RW÷0¬AX÷0¬BX÷-1¬WQ÷¬WM÷PER¬AE÷Peralada¬JA÷zmXHi1LU¬WU÷peralada¬AS÷1¬AZ÷1¬GRA÷0¬AG÷2¬BA÷0¬BC÷2¬OA÷SWhKu7U0-KEqS4CyA.png¬WN÷IGU¬AF÷Igualada¬JB÷SveLdgIu¬WV÷igualada¬GRB÷0¬AH÷0¬BB÷0¬BD÷0¬OB÷IqYCPrlC-0vCgR9Cm.png¬~ZA÷HISZPANIA: Tercera Division - Group 5 - Grupa - awans¬ZEE÷Ae3eo4nI¬ZB÷176¬ZY÷Hiszpania¬ZC÷SGRzrCIj¬ZD÷c¬ZE÷dt3HsrK8¬ZF÷2¬ZO÷0¬ZG÷1¬ZH÷176_Ae3eo4nI¬ZJ÷94¬ZL÷/pilka-nozna/hiszpania/tercera-division-group-5/¬OAJ÷KnLfQB97-j9pWNxVi.png¬ZX÷00Hiszpania 009zpania0170000000001000Tercera Divi042 awans000¬ZCC÷0¬ZAF÷Hiszpania¬~AA÷GYwmflP5¬AD÷1618741800¬ADE÷1618741800¬AB÷3¬CR÷3¬AC÷3¬CX÷Granollers¬ER÷Kolejka 2¬RW÷0¬AX÷0¬BX÷-1¬WQ÷¬WM÷GRA¬AE÷Granollers¬JA÷CGO4vcpL¬WU÷granollers¬GRA÷0¬AG÷0¬BA÷0¬BC÷0¬OA÷zBq6guUH-UNTOmZI8.png¬WN÷TER¬AF÷Terrassa¬JB÷tjT8wHaR¬WV÷terrassa¬AS÷2¬AZ÷2¬GRB÷0¬AH÷3¬BB÷1¬BD÷2¬OB÷tYXOpDUH-byq73i6k.png¬~AA÷C0XehSgI¬AD÷1618740000¬ADE÷1618740000¬AB÷3¬CR÷3¬AC÷3¬CX÷Cerdanyola¬ER÷Kolejka 2¬RW÷0¬AX÷0¬BX÷-1¬WQ÷¬WM÷CER¬AE÷Cerdanyola¬JA÷jPIrXExe¬WU÷cerdanyola-del-valles¬AS÷0¬AZ÷0¬GRA÷0¬AG÷1¬BA÷0¬BC÷1¬OA÷21HGTDlC-dKYF39H7.png¬WN÷VIL¬AF÷Vilafranca¬JB÷pnInWYi1¬WV÷vilafranca¬AS÷0¬AZ÷0¬GRB÷0¬AH÷1¬BB÷0¬BD÷1¬OB÷tOKiQCCN-jg0CLt0S.png¬~AA÷fPxig8vC¬AD÷1618740000¬ADE÷1618740000¬AB÷3¬CR÷3¬AC÷3¬CX÷Girona B¬ER÷Kolejka 2¬RW÷0¬AX÷0¬BX÷-1¬WQ÷¬WM÷GIR¬AE÷Girona B¬JA÷raFzZz8r¬WU÷girona¬GRA÷0¬AG÷0¬BA÷0¬BC÷0¬OA÷zN8UyR5k-xKaSQd7o.png¬WN÷CEE¬AF÷CE Europa¬JB÷xMEvYfNl¬WV÷ce-europa¬AS÷2¬AZ÷2¬GRB÷0¬AH÷1¬BB÷0¬BD÷1¬OB÷rHxgmL86-E3odQTVh.png¬~ZA÷HISZPANIA: Tercera Division - Group 5 - Grupa spadkowa¬ZEE÷Ae3eo4nI¬ZB÷176¬ZY÷Hiszpania¬ZC÷dCsV5FAc¬ZD÷c¬ZE÷dt3HsrK8¬ZF÷2¬ZO÷0¬ZG÷1¬ZH÷176_Ae3eo4nI¬ZJ÷73¬ZL÷/pilka-nozna/hiszpania/tercera-division-group-5/¬OAJ÷KnLfQB97-j9pWNxVi.png¬ZX÷00Hiszpania 009zpania0170000000001000Tercera Divi043adkowa000¬ZCC÷0¬ZAF÷Hiszpania¬~AA÷A7gimzDE¬AD÷1618740000¬ADE÷1618740000¬AB÷3¬CR÷3¬AC÷3¬CX÷Horta¬ER÷Kolejka 2¬RW÷0¬AX÷0¬BX÷-1¬WQ÷¬WM÷HOR¬AE÷Horta¬JA÷nqSgc5ig¬WU÷horta¬AS÷0¬AZ÷0¬GRA÷0¬AG÷1¬BA÷0¬BC÷1¬OA÷6Txz1bSq-pjlOeKQo.png¬WN÷POB¬AF÷Pobla Mafumet¬JB÷GIWcdP6a¬WV÷pobla-mafumet¬AS÷0¬AZ÷0¬GRB÷0¬AH÷1¬BB÷0¬BD÷1¬OB÷ETu5G2U0-8CTOQW7N.png¬~ZA÷HISZPANIA: Tercera Division - Group 5 - druga runda¬ZEE÷Ae3eo4nI¬ZB÷176¬ZY÷Hiszpania¬ZC÷pxvR6eei¬ZD÷c¬ZE÷dt3HsrK8¬ZF÷2¬ZO÷0¬ZG÷1¬ZH÷176_Ae3eo4nI¬ZJ÷30¬ZL÷/pilka-nozna/hiszpania/tercera-division-group-5/¬OAJ÷KnLfQB97-j9pWNxVi.png¬ZX÷00Hiszpania 009zpania0170000000001000Tercera Divi040 runda000¬ZCC÷0¬ZAF÷Hiszpania¬~AA÷ni1SNJq3¬AD÷1618740000¬ADE÷1618740000¬AB÷3¬CR÷3¬AC÷3¬CX÷Vilassar de Mar¬ER÷Kolejka 2¬RW÷0¬AX÷0¬BX÷-1¬WQ÷¬WM÷VIL¬AE÷Vilassar de Mar¬JA÷rymkPKuA¬WU÷vilassar-de-mar¬AS÷0¬AZ÷0¬GRA÷0¬AG÷3¬BA÷1¬BC÷2¬OA÷UPAL2FQq-I3KHXQe9.png¬WN÷SAN¬AF÷San Cristobal CP¬JB÷xbngOveG¬WV÷san-cristobal-cp¬AS÷0¬AZ÷0¬GRB÷0¬AH÷3¬BB÷1¬BD÷2¬OB÷lQJYZWT0-YZCGoyoJ.png¬~AA÷802OOaUd¬AD÷1618739100¬ADE÷1618739100¬AB÷3¬CR÷3¬AC÷3¬CX÷Grama¬ER÷Kolejka 2¬RW÷0¬AX÷0¬BX÷-1¬WQ÷¬WM÷GRA¬AE÷Grama¬JA÷zBqsRtBc¬WU÷fe-grama¬AS÷1¬AZ÷1¬GRA÷0¬AG÷1¬BA÷0¬BC÷1¬OA÷S0A4XOkC-WIYp6mAC.png¬WN÷MAT¬AF÷Castelldefels¬JB÷4ploQ0Q3¬WV÷ue-castelldefels¬GRB÷0¬AH÷0¬BB÷0¬BD÷0¬OB÷r72hTLCN-zsS6R06e.png¬~ZA÷HISZPANIA: Tercera Division - Group 5 - Grupa spadkowa¬ZEE÷Ae3eo4nI¬ZB÷176¬ZY÷Hiszpania¬ZC÷dCsV5FAc¬ZD÷c¬ZE÷dt3HsrK8¬ZF÷2¬ZO÷0¬ZG÷1¬ZH÷176_Ae3eo4nI¬ZJ÷73¬ZL÷/pilka-nozna/hiszpania/tercera-division-group-5/¬OAJ÷KnLfQB97-j9pWNxVi.png¬ZX÷00Hiszpania 009zpania0170000000001000Tercera Divi043adkowa000¬ZCC÷0¬ZAF÷Hiszpania¬~AA÷4A21QC51¬AD÷1618153200¬ADE÷1618153200¬AB÷3¬CR÷3¬AC÷3¬CX÷Igualada¬ER÷Kolejka 1¬RW÷0¬AX÷0¬BX÷-1¬WQ÷¬WM÷IGU¬AE÷Igualada¬JA÷WbWUtp7C¬WU÷igualada¬AS÷1¬AZ÷1¬GRA÷0¬AG÷2¬BA÷1¬BC÷1¬OA÷IqYCPrlC-0vCgR9Cm.png¬WN÷UE¬AF÷UE Sants¬JB÷0YzZu4MI¬WV÷ue-sants¬GRB÷0¬AH÷1¬BB÷0¬BD÷1¬OB÷6PpvgRhT-29HLJLd2.png¬~ZA÷HISZPANIA: Tercera Division - Group 5 - Grupa - awans¬ZEE÷Ae3eo4nI¬ZB÷176¬ZY÷Hiszpania¬ZC÷SGRzrCIj¬ZD÷c¬ZE÷dt3HsrK8¬ZF÷2¬ZO÷0¬ZG÷1¬ZH÷176_Ae3eo4nI¬ZJ÷94¬ZL÷/pilka-nozna/hiszpania/tercera-division-group-5/¬OAJ÷KnLfQB97-j9pWNxVi.png¬ZX÷00Hiszpania 009zpania0170000000001000Tercera Divi042 awans000¬ZCC÷0¬ZAF÷Hiszpania¬~AA÷MBvqeU9a¬AD÷1618153200¬ADE÷1618153200¬AB÷3¬CR÷3¬AC÷3¬CX÷Terrassa¬ER÷Kolejka 1¬RW÷0¬AX÷0¬BX÷-1¬WQ÷¬WM÷TER¬AE÷Terrassa¬JA÷v3QdtJF8¬WU÷terrassa¬AS÷1¬AZ÷1¬GRA÷0¬AG÷2¬BA÷1¬BC÷1¬OA÷tYXOpDUH-byq73i6k.png¬WN÷CER¬AF÷Cerdanyola¬JB÷YPP0uwVE¬WV÷cerdanyola-del-valles¬GRB÷0¬AH÷1¬BB÷1¬BD÷0¬OB÷21HGTDlC-dKYF39H7.png¬~ZA÷HISZPANIA: Tercera Division - Group 5 - Grupa spadkowa¬ZEE÷Ae3eo4nI¬ZB÷176¬ZY÷Hiszpania¬ZC÷dCsV5FAc¬ZD÷c¬ZE÷dt3HsrK8¬ZF÷2¬ZO÷0¬ZG÷1¬ZH÷176_Ae3eo4nI¬ZJ÷73¬ZL÷/pilka-nozna/hiszpania/tercera-division-group-5/¬OAJ÷KnLfQB97-j9pWNxVi.png¬ZX÷00Hiszpania 009zpania0170000000001000Tercera Divi043adkowa000¬ZCC÷0¬ZAF÷Hiszpania¬~AA÷MoDdRhje¬AD÷1618151400¬ADE÷1618151400¬AB÷3¬CR÷3¬AC÷3¬CX÷Valls¬ER÷Kolejka 1¬RW÷0¬AX÷0¬BX÷-1¬WQ÷¬WM÷VAL¬AE÷Valls¬JA÷boYMr6x0¬WU÷valls¬GRA÷0¬AG÷0¬BA÷0¬BC÷0¬OA÷8fOnuGle-0dqFJAps.png¬WN÷FIG¬AF÷UE Figueres¬JB÷h8XQsQi6¬WV÷ue-figueres¬AS÷2¬AZ÷2¬GRB÷0¬AH÷3¬BB÷1¬BD÷2¬OB÷67fZVy6k-UH8jORCU.png¬~ZA÷HISZPANIA: Tercera Division - Group 5 - druga runda¬ZEE</t>
  </si>
  <si>
    <t>SA÷1¬~ZA÷HISZPANIA: Tercera Division - Group 6 - Grupa spadkowa¬ZEE÷hKh0pO1O¬ZB÷176¬ZY÷Hiszpania¬ZC÷QeV34DfG¬ZD÷c¬ZE÷IeiQuMlL¬ZF÷2¬ZO÷0¬ZG÷1¬ZH÷176_hKh0pO1O¬ZJ÷73¬ZL÷/pilka-nozna/hiszpania/tercera-division-group-6/¬OAJ÷YN0UoECO-YwDOlzAl.png¬ZX÷00Hiszpania 009zpania0180000000001000Tercera Divi043adkowa000¬ZCC÷0¬ZAF÷Hiszpania¬~AA÷0Qa2lFIl¬AD÷1622995200¬ADE÷1622995200¬AB÷3¬CR÷3¬AC÷3¬CX÷Crevillente¬ER÷Kolejka 10¬RW÷0¬AX÷0¬BX÷-1¬WQ÷¬WM÷CRE¬AE÷Crevillente¬JA÷vP1B7aP1¬WU÷crevillente¬AS÷1¬AZ÷1¬GRA÷0¬AG÷2¬BA÷1¬BC÷1¬OA÷xh73BsQq-G6hIrBCo.png¬WN÷BEN¬AF÷Benicarlo¬JB÷SvegWr22¬WV÷benicarlo¬GRB÷0¬AH÷1¬BB÷0¬BD÷1¬OB÷K2NQseme-hrQUWWn9.png¬~AA÷MZ0bke3r¬AD÷1622995200¬ADE÷1622995200¬AB÷3¬CR÷3¬AC÷3¬CX÷Novelda CF¬ER÷Kolejka 10¬RW÷0¬AX÷0¬BX÷-1¬WQ÷¬WM÷NOV¬AE÷Novelda CF¬JA÷6B339Lfk¬WU÷novelda-cf¬AS÷0¬AZ÷0¬GRA÷0¬AG÷1¬BA÷1¬BC÷0¬OA÷MiteUiS0-0zMgX4ko.png¬WN÷ACE¬AF÷Acero¬JB÷0Y278uAe¬WV÷acero¬AS÷0¬AZ÷0¬GRB÷0¬AH÷1¬BB÷1¬BD÷0¬OB÷Sn82BIQq-MHfQaqn6.png¬~AA÷jiASfHuL¬AD÷1622995200¬ADE÷1622995200¬AB÷3¬CR÷3¬AC÷3¬CX÷Villajoyosa¬ER÷Kolejka 10¬RW÷0¬AX÷0¬BX÷-1¬WQ÷¬WM÷VIL¬AE÷Villajoyosa¬JA÷SpOOTkt4¬WU÷villajoyosa¬GRA÷0¬AG÷1¬BA÷0¬BC÷1¬OA÷hd1VO9oe-Whsodm1i.png¬WN÷PAT¬AF÷Paterna¬JB÷MLxSS9eA¬WV÷paterna¬AS÷2¬AZ÷2¬GRB÷0¬AH÷5¬BB÷2¬BD÷3¬OB÷nso24CiT-6HjF0U6i.png¬~AA÷4fEWgyeR¬AD÷1622822400¬ADE÷1622822400¬AB÷3¬CR÷3¬AC÷3¬CX÷Hercules B¬ER÷Kolejka 10¬RW÷0¬AX÷0¬BX÷-1¬WQ÷¬WM÷HER¬AE÷Hercules B¬JA÷0CyWRTAG¬WU÷hercules¬AS÷1¬AZ÷1¬GRA÷0¬AG÷5¬OA÷vukq7bne-8AQh07Yl.png¬WN÷VIL¬AF÷Vilamarxant¬JB÷h8aaA1uq¬WV÷vilamarxant¬GRB÷0¬AH÷0¬OB÷Gx14RgiT-nwBKUuSd.png¬~AA÷tMSyYgY7¬AD÷1622390400¬ADE÷1622390400¬AB÷3¬CR÷3¬AC÷3¬CX÷Benicarlo¬ER÷Kolejka 9¬RW÷0¬AX÷0¬BX÷-1¬WQ÷¬WM÷BEN¬AE÷Benicarlo¬JA÷0CqkyjYN¬WU÷benicarlo¬GRA÷0¬AG÷0¬BA÷0¬BC÷0¬OA÷K2NQseme-hrQUWWn9.png¬WN÷HER¬AF÷Hercules B¬JB÷UolgzAmU¬WV÷hercules¬AS÷2¬AZ÷2¬GRB÷0¬AH÷1¬BB÷0¬BD÷1¬OB÷vukq7bne-8AQh07Yl.png¬~AA÷8SKNecQE¬AD÷1622390400¬ADE÷1622390400¬AB÷3¬CR÷3¬AC÷3¬CX÷Paterna¬ER÷Kolejka 9¬RW÷0¬AX÷0¬BX÷-1¬WQ÷¬WM÷PAT¬AE÷Paterna¬JA÷fXPGVBBi¬WU÷paterna¬AS÷1¬AZ÷1¬GRA÷0¬AG÷2¬BA÷0¬BC÷2¬OA÷nso24CiT-6HjF0U6i.png¬WN÷NOV¬AF÷Novelda CF¬JB÷lfPKUVQc¬WV÷novelda-cf¬GRB÷0¬AH÷0¬BB÷0¬BD÷0¬OB÷MiteUiS0-0zMgX4ko.png¬~AA÷UyMJdwB8¬AD÷1622390400¬ADE÷1622390400¬AB÷3¬CR÷3¬AC÷3¬CX÷Torrent¬ER÷Kolejka 9¬RW÷0¬AX÷0¬BX÷-1¬WQ÷¬WM÷TOR¬AE÷Torrent¬JA÷WfzLVTeo¬WU÷torrent¬AS÷0¬AZ÷0¬GRA÷0¬AG÷1¬BA÷1¬BC÷0¬OA÷prCMhgBN-2BjThgL3.png¬WN÷CRE¬AF÷Crevillente¬JB÷tULCWido¬WV÷crevillente¬AS÷0¬AZ÷0¬GRB÷0¬AH÷1¬BB÷0¬BD÷1¬OB÷xh73BsQq-G6hIrBCo.png¬~AA÷2VTXYZI1¬AD÷1622390400¬ADE÷1622390400¬AB÷3¬CR÷3¬AC÷3¬CX÷Vilamarxant¬ER÷Kolejka 9¬RW÷0¬AX÷0¬BX÷-1¬WQ÷¬WM÷VIL¬AE÷Vilamarxant¬JA÷SboswC3B¬WU÷vilamarxant¬GRA÷0¬AG÷0¬BA÷0¬BC÷0¬OA÷Gx14RgiT-nwBKUuSd.png¬WN÷VIL¬AF÷Villajoyosa¬JB÷MLpoxWIH¬WV÷villajoyosa¬AS÷2¬AZ÷2¬GRB÷0¬AH÷4¬BB÷1¬BD÷3¬OB÷hd1VO9oe-Whsodm1i.png¬~AA÷xpEig44G¬AD÷1621789200¬ADE÷1621789200¬AB÷3¬CR÷3¬AC÷3¬CX÷Novelda CF¬ER÷Kolejka 8¬RW÷0¬AX÷0¬BX÷-1¬WQ÷¬WM÷NOV¬AE÷Novelda CF¬JA÷ja19OClI¬WU÷novelda-cf¬AS÷1¬AZ÷1¬GRA÷0¬AG÷2¬OA÷MiteUiS0-0zMgX4ko.png¬WN÷VIL¬AF÷Vilamarxant¬JB÷pM0DNW3O¬WV÷vilamarxant¬GRB÷0¬AH÷1¬OB÷Gx14RgiT-nwBKUuSd.png¬~AA÷8WzPzdlk¬AD÷1621785600¬ADE÷1621785600¬AB÷3¬CR÷3¬AC÷3¬CX÷Crevillente¬ER÷Kolejka 8¬RW÷0¬AX÷0¬BX÷-1¬WQ÷¬WM÷CRE¬AE÷Crevillente¬JA÷EyuRtf4n¬WU÷crevillente¬GRA÷0¬AG÷0¬BA÷0¬BC÷0¬OA÷xh73BsQq-G6hIrBCo.png¬WN÷ACE¬AF÷Acero¬JB÷rBqVuEJh¬WV÷acero¬AS÷2¬AZ÷2¬GRB÷0¬AH÷2¬BB÷1¬BD÷1¬OB÷Sn82BIQq-MHfQaqn6.png¬~AA÷K6vTZF3e¬AD÷1621763100¬ADE÷1621763100¬AB÷3¬CR÷3¬AC÷3¬CX÷Villajoyosa¬ER÷Kolejka 8¬RW÷0¬AX÷0¬BX÷-1¬WQ÷¬WM÷VIL¬AE÷Villajoyosa¬JA÷M1rZvYYb¬WU÷villajoyosa¬AS÷0¬AZ÷0¬GRA÷0¬AG÷1¬BA÷1¬BC÷0¬OA÷hd1VO9oe-Whsodm1i.png¬WN÷BEN¬AF÷Benicarlo¬JB÷GOswvhl5¬WV÷benicarlo¬AS÷0¬AZ÷0¬GRB÷0¬AH÷1¬BB÷1¬BD÷0¬OB÷K2NQseme-hrQUWWn9.png¬~AA÷E9yLyxZr¬AD÷1621701000¬ADE÷1621701000¬AB÷3¬CR÷3¬AC÷3¬CX÷Hercules B¬ER÷Kolejka 8¬RW÷0¬AX÷0¬BX÷-1¬WQ÷¬WM÷HER¬AE÷Hercules B¬JA÷bP4HMjJU¬WU÷hercules¬GRA÷0¬AG÷0¬BA÷0¬BC÷0¬OA÷vukq7bne-8AQh07Yl.png¬WN÷TOR¬AF÷Torrent¬JB÷zotNszkt¬WV÷torrent¬AS÷2¬AZ÷2¬GRB÷0¬AH÷2¬BB÷1¬BD÷1¬OB÷prCMhgBN-2BjThgL3.png¬~AA÷YiHzcn5i¬AD÷1621177200¬ADE÷1621177200¬AB÷3¬CR÷3¬AC÷3¬CX÷Benicarlo¬ER÷Kolejka 7¬RW÷0¬AX÷0¬BX÷-1¬WQ÷¬WM÷BEN¬AE÷Benicarlo¬JA÷YuMyADZO¬WU÷benicarlo¬AS÷1¬AZ÷1¬GRA÷0¬AG÷1¬BA÷1¬BC÷0¬OA÷K2NQseme-hrQUWWn9.png¬WN÷NOV¬AF÷Novelda CF¬JB÷MeFJYdCP¬WV÷novelda-cf¬GRB÷0¬AH÷0¬BB÷0¬BD÷0¬OB÷MiteUiS0-0zMgX4ko.png¬~AA÷K8JnfpkA¬AD÷1621173600¬ADE÷1621173600¬AB÷3¬CR÷3¬AC÷3¬CX÷Paterna¬ER÷Kolejka 7¬RW÷0¬AX÷0¬BX÷-1¬WQ÷¬WM÷PAT¬AE÷Paterna¬JA÷4r31QYJ5¬WU÷paterna¬AS÷1¬AZ÷1¬GRA÷0¬AG÷2¬BA÷0¬BC÷2¬OA÷nso24CiT-6HjF0U6i.png¬WN÷CRE¬AF÷Crevillente¬JB÷C825PhZB¬WV÷crevillente¬GRB÷0¬AH÷0¬BB÷0¬BD÷0¬OB÷xh73BsQq-G6hIrBCo.png¬~AA÷neLvd6Kc¬AD÷1621159200¬ADE÷1621159200¬AB÷3¬CR÷3¬AC÷3¬CX÷Torrent¬ER÷Kolejka 7¬RW÷0¬AX÷0¬BX÷-1¬WQ÷¬WM÷TOR¬AE÷Torrent¬JA÷O41oUGKt¬WU÷torrent¬GRA÷0¬AG÷0¬BA÷0¬BC÷0¬OA÷prCMhgBN-2BjThgL3.png¬WN÷VIL¬AF÷Villajoyosa¬JB÷IR0kTzzm¬WV÷villajoyosa¬AS÷2¬AZ÷2¬GRB÷0¬AH÷1¬BB÷0¬BD÷1¬OB÷hd1VO9oe-Whsodm1i.png¬~AA÷tIKreQZ3¬AD÷1621094400¬ADE÷1621094400¬AB÷3¬CR÷3¬AC÷3¬CX÷Acero¬ER÷Kolejka 7¬RW÷0¬AX÷0¬BX÷-1¬WQ÷¬WM÷ACE¬AE÷Acero¬JA÷WU4gSfkg¬WU÷acero¬AS÷0¬AZ÷0¬GRA÷0¬AG÷2¬BA÷1¬BC÷1¬OA÷Sn82BIQq-MHfQaqn6.png¬WN÷HER¬AF÷Hercules B¬JB÷Qi4cRE4a¬WV÷hercules¬AS÷0¬AZ÷0¬GRB÷0¬AH÷2¬BB÷1¬BD÷1¬OB÷vukq7bne-8AQh07Yl.png¬~ZA÷HISZPANIA: Tercera Division - Group 6 - Grupa - awans¬ZEE÷hKh0pO1O¬ZB÷176¬ZY÷Hiszpania¬ZC÷vyXZ4ZP3¬ZD÷c¬ZE÷IeiQuMlL¬ZF÷2¬ZO÷0¬ZG÷1¬ZH÷176_hKh0pO1O¬ZJ÷94¬ZL÷/pilka-nozna/hiszpania/tercera-division-group-6/¬OAJ÷YN0UoECO-YwDOlzAl.png¬ZX÷00Hiszpania 009zpania0180000000001000Tercera Divi042 awans000¬ZCC÷0¬ZAF÷Hiszpania¬~AA÷vuZPdqAF¬AD÷1620576000¬ADE÷1620576000¬AB÷3¬CR÷3¬AC÷3¬CX÷CF Intercity¬ER÷Kolejka 6¬RW÷0¬AX÷0¬BX÷-1¬WQ÷¬WM÷CFI¬AE÷CF Intercity¬JA÷GlieYDb0¬WU÷cf-intercity¬AS÷0¬AZ÷0¬GRA÷0¬AG÷0¬BA÷0¬BC÷0¬OA÷EZaG3686-jBiPicem.png¬WN÷GEN¬AF÷Roda¬JB÷fujaXXD6¬WV÷roda¬AS÷0¬AZ÷0¬GRB÷0¬AH÷0¬BB÷0¬BD÷0¬OB÷2wDY8Zoe-E9vwqKjN.png¬~ZA÷HISZPANIA: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Divi043adkowa000¬ZCC÷0¬ZAF÷Hiszpania¬~AA÷WnwhY2Sj¬AD÷1620576000¬ADE÷1620576000¬AB÷3¬CR÷3¬AC÷3¬CX÷Crevillente¬ER÷Kolejka 6¬RW÷0¬AX÷0¬BX÷-1¬WQ÷¬WM÷CRE¬AE÷Crevillente¬JA÷0SNTBZ4C¬WU÷crevillente¬AS÷1¬AZ÷1¬GRA÷0¬AG÷1¬BA÷0¬BC÷1¬OA÷xh73BsQq-G6hIrBCo.png¬WN÷VIL¬AF÷Vilamarxant¬JB÷fkNXAgKI¬WV÷vilamarxant¬GRB÷0¬AH÷0¬BB÷0¬BD÷0¬OB÷Gx14RgiT-nwBKUuSd.png¬~ZA÷HISZPANIA: Tercera Division - Group 6 - Grupa - awans¬ZEE÷hKh0pO1O¬ZB÷176¬ZY÷Hiszpania¬ZC÷vyXZ4ZP3¬ZD÷c¬ZE÷IeiQuMlL¬ZF÷2¬ZO÷0¬ZG÷1¬ZH÷176_hKh0pO1O¬ZJ÷94¬ZL÷/pilka-nozna/hiszpania/tercera-division-group-6/¬OAJ÷YN0UoECO-YwDOlzAl.png¬ZX÷00Hiszpania 009zpania0180000000001000Tercera Divi042 awans000¬ZCC÷0¬ZAF÷Hiszpania¬~AA÷0lzMcPf9¬AD÷1620576000¬ADE÷1620576000¬AB÷3¬CR÷3¬AC÷3¬CX÷Eldense¬ER÷Kolejka 6¬RW÷0¬AX÷0¬BX÷-1¬WQ÷¬WM÷ELD¬AE÷Eldense¬JA÷8OmmzzUm¬WU÷eldense¬AS÷0¬AZ÷0¬GRA÷0¬AG÷0¬BA÷0¬BC÷0¬OA÷0AOaTNVH-fsF0Zosp.png¬WN÷ALZ¬AF÷Alzira¬JB÷MRiiZgqf¬WV÷alzira¬AS÷0¬AZ÷0¬GRB÷0¬AH÷0¬BB÷0¬BD÷0¬OB÷E1in8zgT-UyFnGWT6.png¬~AA÷6RzIb5u3¬AD÷1620576000¬ADE÷1620576000¬AB÷3¬CR÷3¬AC÷3¬CX÷Ilicitano¬ER÷Kolejka 6¬RW÷0¬AX÷0¬BX÷-1¬WQ÷¬WM÷ELC¬AE÷Ilicitano¬JA÷Ch2Hud6Q¬WU÷ilicitano¬AS÷1¬AZ÷1¬GRA÷0¬AG÷2¬BA÷2¬BC÷0¬OA÷OUPi5DhT-YeK6VlJ4.png¬WN÷SAG¬AF÷Saguntino¬JB÷E1lqyGEs¬WV÷atletico-saguntino¬GRB÷0¬AH÷0¬BB÷0¬BD÷0¬OB÷Eoh8UykC-AL5c9jvG.png¬~ZA÷HISZPANIA: Tercera Division - Group 6 - druga runda¬ZEE÷hKh0pO1O¬ZB÷176¬ZY÷Hiszpania¬ZC÷IRVw4guA¬ZD÷c¬ZE÷IeiQuMlL¬ZF÷2¬ZO÷0¬ZG÷1¬ZH÷176_hKh0pO1O¬ZJ÷30¬ZL÷/pilka-nozna/hiszpania/tercera-division-group-6/¬OAJ÷YN0UoECO-YwDOlzAl.png¬ZX÷00Hiszpania 009zpania0180000000001000Tercera Divi040 runda000¬ZCC÷0¬ZAF÷Hiszpania¬~AA÷vFkZNL8E¬AD÷1620576000¬ADE÷1620576000¬AB÷3¬CR÷3¬AC÷3¬CX÷Jove¬ER÷Kolejka 6¬RW÷0¬AX÷0¬BX÷-1¬WQ÷¬WM÷JOV¬AE÷Jove¬JA÷WISMDtI9¬WU÷jove¬GRA÷0¬AG÷0¬BA÷0¬BC÷0¬OA÷SpO68LA6-YR2E3OOf.png¬WN÷ALI¬AF÷Silla CF¬JB÷A9RQC0XF¬WV÷silla-cf¬AS÷2¬AZ÷2¬GRB÷0¬AH÷2¬BB÷1¬BD÷1¬OB÷SE6L3496-ptPkfPGd.png¬~AA÷0OjVO1g8¬AD÷1620576000¬ADE÷1620576000¬AB÷3¬CR÷3¬AC÷3¬CX÷Olimpic Xativa¬ER÷Kolejka 6¬RW÷0¬AX÷0¬BX÷-1¬WQ÷¬WM÷XAT¬AE÷Olimpic Xativa¬JA÷OhPEF2mc¬WU÷olimpic-xativa¬GRA÷0¬AG÷0¬BA÷0¬BC÷0¬OA÷MJcD3YVH-KA1rHyGm.png¬WN÷VIL¬AF÷Villarreal C¬JB÷xdTIEM23¬WV÷villarreal¬AS÷2¬AZ÷2¬GRB÷0¬AH÷4¬BB÷2¬BD÷2¬OB÷hEHzoRne-O0ZLAahS.png¬~ZA÷HISZPANIA: Tercera Division - Group 6 - Grupa spadkowa¬ZEE÷hKh0pO1O¬ZB÷176¬ZY÷Hiszpania¬ZC÷QeV34DfG¬ZD÷c¬ZE÷IeiQuMlL¬ZF÷2¬ZO÷0¬ZG÷1¬ZH÷176_hKh0pO1O¬ZJ÷73¬ZL÷/pilka-nozna/hiszpania/tercera-division-group-6/¬OAJ÷YN0UoECO-YwDOlzAl.png¬ZX÷00Hiszpania 009zpania0180000000001000Tercera Divi043adkowa000¬ZCC÷0¬ZAF÷Hiszpania¬~AA÷dCwJv5kN¬AD÷1620572400¬ADE÷1620572400¬AB÷3¬CR÷3¬AC÷3¬CX÷Novelda CF¬ER÷Kolejka 6¬RW÷0¬AX÷0¬BX÷-1¬WQ÷¬WM÷NOV¬AE÷Novelda CF¬JA÷4OGrLwrQ¬WU÷novelda-cf¬GRA÷0¬AG÷1¬BA÷1¬BC÷0¬OA÷MiteUiS0-0zMgX4ko.png¬WN÷TOR¬AF÷Torrent¬JB÷M33AGcjs¬WV÷torrent¬AS÷2¬AZ÷2¬GRB÷0¬AH÷3¬BB÷1¬BD÷2¬OB÷prCMhgBN-2BjThgL3.png¬~AA÷z3xNwP4T¬AD÷1620553500¬ADE÷1620553500¬AB÷3¬CR÷3¬AC÷3¬CX÷Villajoyosa¬ER÷Kolejka 6¬RW÷0¬AX÷0¬BX÷-1¬WQ÷¬WM÷VIL¬AE÷Villajoyosa¬JA÷0f2EFH5m¬WU÷villajoyosa¬AS÷0¬AZ÷0¬GRA÷0¬AG÷0¬BA÷0¬BC÷0¬OA÷hd1VO9oe-Whsodm1i.png¬WN÷ACE¬AF÷Acero¬JB÷UT6IEyLg¬WV÷acero¬AS÷0¬AZ÷0¬GRB÷0¬AH÷0¬BB÷0¬BD÷0¬OB÷Sn82BIQq-MHfQaqn6.png¬~ZA÷HISZPANIA: Tercera Division - Group 6 - druga runda¬ZEE÷hKh0pO1O¬ZB÷176¬ZY÷Hiszpania¬ZC÷IRVw4guA¬ZD÷c¬ZE÷IeiQuMlL¬ZF÷2¬ZO÷0¬ZG÷1¬ZH÷176_hKh0pO1O¬ZJ÷30¬ZL÷/pilka-nozna/hiszpania/tercera-division-group-6/¬OAJ÷YN0UoECO-YwDOlzAl.png¬ZX÷00Hiszpania 009zpania0180000000001000Tercera Divi040 runda000¬ZCC÷0¬ZAF÷Hiszpania¬~AA÷bJCn0IG7¬AD÷1620486000¬ADE÷1620486000¬AB÷3¬CR÷3¬AC÷3¬CX÷Beniganim¬ER÷Kolejka 6¬RW÷0¬AX÷0¬BX÷-1¬WQ÷¬WM÷BEN¬AE÷Beniganim¬JA÷WbxTiaej¬WU÷ud-beniganim¬AS÷0¬AZ÷0¬GRA÷0¬AG÷2¬BA÷1¬BC÷1¬OA÷zqHlMsCN-I91CEnDi.png¬WN÷REC¬AF÷Recambios Colon¬JB÷AkyXjJAd¬WV÷recambios-colon¬AS÷0¬AZ÷0¬GRB÷0¬AH÷2¬BB÷0¬BD÷2¬OB÷6LQHZbne-ra5ahpEg.png¬~ZA÷HISZPANIA: Tercera Division - Group 6 - Grupa spadkowa¬ZEE÷hKh0pO1O¬ZB÷176¬ZY÷Hiszpania¬ZC÷QeV34DfG¬ZD÷c¬ZE÷IeiQuMlL¬ZF÷2¬ZO÷0¬ZG÷1¬ZH÷176_hKh0pO1O¬ZJ÷73¬ZL÷/pilka-nozna/hiszpania/tercera-division-group-6/¬OAJ÷YN0UoECO-YwDOlzAl.png¬ZX÷00Hiszpania 009zpania0180000000001000Tercera Divi043adkowa000¬ZCC÷0¬ZAF÷Hiszpania¬~AA÷hdvlZrDp¬AD÷1620482400¬ADE÷1620482400¬AB÷3¬CR÷3¬AC÷3¬CX÷Hercules B¬ER÷Kolejka 6¬RW÷0¬AX÷0¬BX÷-1¬WQ÷¬WM÷HER¬AE÷Hercules B¬JA÷8K5MDez0¬WU÷hercules¬AS÷1¬AZ÷1¬GRA÷0¬AG÷1¬BA÷0¬BC÷1¬OA÷vukq7bne-8AQh07Yl.png¬WN÷PAT¬AF÷Paterna¬JB÷2s5QCFk6¬WV÷paterna¬GRB÷0¬AH÷0¬BB÷0¬BD÷0¬OB÷nso24CiT-6HjF0U6i.png¬~ZA÷HISZPANIA: Tercera Division - Group 6 - Grupa - awans¬ZEE÷hKh0pO1O¬ZB÷176¬ZY÷Hiszpania¬ZC÷vyXZ4ZP3¬ZD÷c¬ZE÷IeiQuMlL¬ZF÷2¬ZO÷0¬ZG÷1¬ZH÷176_hKh0pO1O¬ZJ÷94¬ZL÷/pilka-nozna/hiszpania/tercera-division-group-6/¬OAJ÷YN0UoECO-YwDOlzAl.png¬ZX÷00Hiszpania 009zpania0180000000001000Tercera Divi042 awans000¬ZCC÷0¬ZAF÷Hiszpania¬~AA÷jJhVz2md¬AD÷1619971200¬ADE÷1619971200¬AB÷3¬CR÷3¬AC÷3¬CX÷Alzira¬ER÷Kolejka 5¬RW÷0¬AX÷0¬BX÷-1¬WQ÷¬WM÷ALZ¬AE÷Alzira¬JA÷CKdOJEq7¬WU÷alzira¬AS÷0¬AZ÷0¬GRA÷0¬AG÷0¬BA÷0¬BC÷0¬OA÷E1in8zgT-UyFnGWT6.png¬WN÷ELC¬AF÷Ilicitano¬JB÷QN0SIYbD¬WV÷ilicitano¬AS÷0¬AZ÷0¬GRB÷0¬AH÷0¬BB÷0¬BD÷0¬OB÷OUPi5DhT-YeK6VlJ4.png¬~ZA÷HISZPANIA: Tercera Division - Group 6 - Grupa spadkowa¬ZEE÷hKh0pO1O¬ZB÷176¬ZY÷Hiszpania¬ZC÷QeV34DfG¬ZD÷c¬ZE÷IeiQuMlL¬ZF÷2¬ZO÷0¬ZG÷1¬ZH÷176_hKh0pO1O¬ZJ÷73¬ZL÷/pilka-nozna/hiszpania/tercera-division-group-6/¬OAJ÷YN0UoECO-YwDOlzAl.png¬ZX÷00Hiszpania 009zpania0180000000001000Tercera Divi043adkowa000¬ZCC÷0¬ZAF÷Hiszpania¬~AA÷EmlEuozH¬AD÷1619971200¬ADE÷1619971200¬AB÷3¬CR÷3¬AC÷3¬CX÷Benicarlo¬ER÷Kolejka 5¬RW÷0¬AX÷0¬BX÷-1¬WQ÷¬WM÷BEN¬AE÷Benicarlo¬JA÷xIOdczjJ¬WU÷benicarlo¬AS÷0¬AZ÷0¬GRA÷0¬AG÷0¬BA÷0¬BC÷0¬OA÷K2NQseme-hrQUWWn9.png¬WN÷CRE¬AF÷Crevillente¬JB÷jLCvMJSJ¬WV÷crevillente¬AS÷0¬AZ÷0¬GRB÷0¬AH÷0¬BB÷0¬BD÷0¬OB÷xh73BsQq-G6hIrBCo.png¬~ZA÷HISZPANIA: Tercera Division - Group 6 - Grupa - awans¬ZEE÷hKh0pO1O¬ZB÷176¬ZY÷Hiszpania¬ZC÷vyXZ4ZP3¬ZD÷c¬ZE÷IeiQuMlL¬ZF÷2¬ZO÷0¬ZG÷1¬ZH÷176_hKh0pO1O¬ZJ÷94¬ZL÷/pilka-nozna/hiszpania/tercera-division-group-6/¬OAJ÷YN0UoECO-YwDOlzAl.png¬ZX÷00Hiszpania 009zpania0180000000001000Tercera Divi042 awans000¬ZCC÷0¬ZAF÷Hiszpania¬~AA÷hOWDaoQd¬AD÷1619971200¬ADE÷1619971200¬AB÷3¬CR÷3¬AC÷3¬CX÷Roda¬ER÷Kolejka 5¬RW÷0¬AX÷0¬BX÷-1¬WQ÷¬WM÷GEN¬AE÷Roda¬JA÷vRlAsIyE¬WU÷roda¬AS÷1¬AZ÷1¬GRA÷0¬AG÷2¬BA÷1¬BC÷1¬OA÷2wDY8Zoe-E9vwqKjN.png¬WN÷ELD¬AF÷Eldense¬JB÷IHmEtxiK¬WV÷eldense¬GRB÷0¬AH÷0¬BB÷0¬BD÷0¬OB÷0AOaTNVH-fsF0Zosp.png¬~AA÷CSgRyrYk¬AD÷1619971200¬ADE÷1619971200¬AB÷3¬CR÷3¬AC÷3¬CX÷Saguntino¬ER÷Kolejka 5¬RW÷0¬AX÷0¬BX÷-1¬WQ÷¬WM÷SAG¬AE÷Saguntino¬JA÷v7bGLzFf¬WU÷atletico-saguntino¬AS÷0¬AZ÷0¬GRA÷0¬AG÷0¬BA÷0¬BC÷0¬OA÷Eoh8UykC-AL5c9jvG.png¬WN÷CFI¬AF÷CF Intercity¬JB÷IccKKfU0¬WV÷cf-intercity¬AS÷0¬AZ÷0¬GRB÷0¬AH÷0¬BB÷0¬BD÷0¬OB÷EZaG3686-jBiPicem.png¬~ZA÷HISZPANIA: Tercera Division - Group 6 - druga runda¬ZEE÷hKh0pO1O¬ZB÷176¬ZY÷Hiszpania¬ZC÷IRVw4guA¬ZD÷c¬ZE÷IeiQuMlL¬ZF÷2¬ZO÷0¬ZG÷1¬ZH÷176_hKh0pO1O¬ZJ÷30¬ZL÷/pilka-nozna/hiszpania/tercera-division-group-6/¬OAJ÷YN0UoECO-YwDOlzAl.png¬ZX÷00Hiszpania 009zpania0180000000001000Tercera Divi040 runda000¬ZCC÷0¬ZAF÷Hiszpania¬~AA÷pG8r1b11¬AD÷1619971200¬ADE÷1619971200¬AB÷3¬CR÷3¬AC÷3¬CX÷Silla CF¬ER÷Kolejka 5¬RW÷0¬AX÷0¬BX÷-1¬WQ÷¬WM÷ALI¬AE÷Silla CF¬JA÷n9FeA7BH¬WU÷silla-cf¬AS÷1¬AZ÷1¬GRA÷0¬AG÷2¬BA÷0¬BC÷2¬OA÷SE6L3496-ptPkfPGd.png¬WN÷XAT¬AF÷Olimpic Xativa¬JB÷OYxPhutp¬WV÷olimpic-xativa¬GRB÷0¬AH÷1¬BB÷0¬BD÷1¬OB÷MJcD3YVH-KA1rHyGm.png¬~AA÷jg9v2vne¬AD÷1619971200¬ADE÷1619971200¬AB÷3¬CR÷3¬AC÷3¬CX÷Villarreal C¬ER÷Kolejka 5¬RW÷0¬AX÷0¬BX÷-1¬WQ÷¬WM÷VIL¬AE÷Villarreal C¬JA÷vqCmCTt5¬WU÷villarreal¬AS÷1¬AZ÷1¬GRA÷0¬AG÷1¬BA÷1¬BC÷0¬OA÷hEHzoRne-O0ZLAahS.png¬WN÷BEN¬AF÷Beniganim¬JB÷hnGiBmdB¬WV÷ud-beniganim¬GRB÷0¬AH÷0¬BB÷0¬BD÷0¬OB÷zqHlMsCN-I91CEnDi.png¬~AA÷C2Az3KWl¬AD÷1619947800¬ADE÷1619947800¬AB÷3¬CR÷3¬AC÷3¬CX÷Recambios Colon¬ER÷Kolejka 5¬RW÷0¬AX÷0¬BX÷-1¬WQ÷¬WM÷REC¬AE÷Recambios Colon¬JA÷6VDuEkCh¬WU÷recambios-colon¬AS÷1¬AZ÷1¬GRA÷0¬AG÷2¬BA÷1¬BC÷1¬OA÷6LQHZbne-ra5ahpEg.png¬WN÷JOV¬AF÷Jove¬JB÷pMCqD9Rb¬WV÷jove¬GRB÷0¬AH÷0¬BB÷0¬BD÷0¬OB÷SpO68LA6-YR2E3OOf.png¬~ZA÷HISZPANIA: Tercera Division - Group 6 - Grupa spadkowa¬ZEE÷hKh0pO1O¬ZB÷176¬ZY÷Hiszpania¬ZC÷QeV34DfG¬ZD÷c¬ZE÷IeiQuMlL¬ZF÷2¬ZO÷0¬ZG÷1¬ZH÷176_hKh0pO1O¬ZJ÷73¬ZL÷/pilka-nozna/hiszpania/tercera-division-group-6/¬OAJ÷YN0UoECO-YwDOlzAl.png¬ZX÷00Hiszpania 009zpania0180000000001000Tercera Divi043adkowa000¬ZCC÷0¬ZAF÷Hiszpania¬~AA÷6Np6s754¬AD÷1619890200¬ADE÷1619890200¬AB÷3¬CR÷3¬AC÷3¬CX÷Vilamarxant¬ER÷Kolejka 5¬RW÷0¬AX÷0¬BX÷-1¬WQ÷¬WM÷VIL¬AE÷Vilamarxant¬JA÷ImSt1Ijf¬WU÷vilamarxant¬AS÷0¬AZ÷0¬GRA÷0¬AG÷0¬BA÷0¬BC÷0¬OA÷Gx14RgiT-nwBKUuSd.png¬WN÷HER¬AF÷Hercules B¬JB÷CARp0x60¬WV÷hercules¬AS÷0¬AZ÷0¬GRB÷0¬AH÷0¬BB÷0¬BD÷0¬OB÷vukq7bne-8AQh07Yl.png¬~AA÷SWo2rmjb¬AD÷1619863200¬ADE÷1619863200¬AB÷3¬CR÷3¬AC÷3¬CX÷Paterna¬ER÷Kolejka 5¬RW÷0¬AX÷0¬BX÷-1¬WQ÷¬WM÷PAT¬AE÷Paterna¬JA÷ANOY2vMs¬WU÷paterna¬GRA÷0¬AG÷0¬BA÷0¬BC÷0¬OA÷nso24CiT-6HjF0U6i.png¬WN÷VIL¬AF÷Villajoyosa¬JB÷4pOx2byl¬WV÷villajoyosa¬AS÷2¬AZ÷2¬GRB÷0¬AH÷1¬BB÷0¬BD÷1¬OB÷hd1VO9oe-Whsodm1i.png¬~AA÷0ppAtRKA¬AD÷1619803800¬ADE÷1619803800¬AB÷3¬CR÷3¬AC÷3¬CX÷Acero¬ER÷Kolejka 5¬RW÷0¬AX÷0¬BX÷-1¬WQ÷¬WM÷ACE¬AE÷Acero¬JA÷j1QladL6¬WU÷acero¬AS÷1¬AZ÷1¬GRA÷0¬AG÷3¬BA÷1¬BC÷2¬OA÷Sn82BIQq-MHfQaqn6.png¬WN÷NOV¬AF÷Novelda CF¬JB÷bRPhbGzD¬WV÷novelda-cf¬GRB÷0¬AH÷2¬BB÷0¬BD÷2¬OB÷MiteUiS0-0zMgX4ko.png¬~AA÷I14BLPro¬AD÷1619367300¬ADE÷1619367300¬AB÷3¬CR÷3¬AC÷3¬CX÷Hercules B¬ER÷Kolejka 4¬RW÷0¬AX÷0¬BX÷-1¬WQ÷¬WM÷HER¬AE÷Hercules B¬JA÷6X67a5Fk¬WU÷hercules¬AS÷1¬AZ÷1¬GRA÷0¬AG÷1¬BA÷0¬BC÷1¬OA÷vukq7bne-8AQh07Yl.png¬WN÷BEN¬AF÷Benicarlo¬JB÷0f6BbPUe¬WV÷benicarlo¬GRB÷0¬AH÷0¬BB÷0¬BD÷0¬OB÷K2NQseme-hrQUWWn9.png¬~AA÷W4hgp9Lo¬AD÷1619366400¬ADE÷1619366400¬AB÷3¬CR÷3¬AC÷3¬CX÷Crevillente¬ER÷Kolejka 4¬RW÷0¬AX÷0¬BX÷-1¬WQ÷¬WM÷CRE¬AE÷Crevillente¬JA÷CU9Fcqp2¬WU÷crevillente¬AS÷1¬AZ÷1¬GRA÷0¬AG÷3¬BA÷0¬BC÷3¬OA÷xh73BsQq-G6hIrBCo.png¬WN÷TOR¬AF÷Torrent¬JB÷QXccMSM2¬WV÷torrent¬GRB÷0¬AH÷0¬BB÷0¬BD÷0¬OB÷prCMhgBN-2BjThgL3.png¬~ZA÷HISZPANIA: Tercera Division - Group 6 - Grupa - awans¬ZEE÷hKh0pO1O¬ZB÷176¬ZY÷Hiszpania¬ZC÷vyXZ4ZP3¬ZD÷c¬ZE÷IeiQuMlL¬ZF÷2¬ZO÷0¬ZG÷1¬ZH÷176_hKh0pO1O¬ZJ÷94¬ZL÷/pilka-nozna/hiszpania/tercera-division-group-6/¬OAJ÷YN0UoECO-YwDOlzAl.png¬ZX÷00Hiszpania 009zpania0180000000001000Tercera Divi042 awans000¬ZCC÷0¬ZAF÷Hiszpania¬~AA÷tp3es4AS¬AD÷1619366400¬ADE÷1619366400¬AB÷3¬CR÷3¬AC÷3¬CX÷Ilicitano¬ER÷Kolejka 4¬RW÷0¬AX÷0¬BX÷-1¬WQ÷¬WM÷ELC¬AE÷Ilicitano¬JA÷SATzt509¬WU÷ilicitano¬GRA÷0¬AG÷0¬BA÷0¬BC÷0¬OA÷OUPi5DhT-YeK6VlJ4.png¬WN÷GEN¬AF÷Roda¬JB÷voXvuPFF¬WV÷roda¬AS÷2¬AZ÷2¬GRB÷0¬AH÷1¬BB÷0¬BD÷1¬OB÷2wDY8Zoe-E9vwqKjN.png¬~ZA÷HISZPANIA: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Divi043adkowa000¬ZCC÷0¬ZAF÷Hiszpania¬~AA÷AeicqTzh¬AD÷1619362800¬ADE÷1619362800¬AB÷3¬CR÷3¬AC÷3¬CX÷Novelda CF¬ER÷Kolejka 4¬RW÷0¬AX÷0¬BX÷-1¬WQ÷¬WM÷NOV¬AE÷Novelda CF¬JA÷4Od1Lnx9¬WU÷novelda-cf¬AS÷1¬AZ÷1¬GRA÷0¬AG÷2¬BA÷1¬BC÷1¬OA÷MiteUiS0-0zMgX4ko.png¬WN÷PAT¬AF÷Paterna¬JB÷Yc15K6iF¬WV÷paterna¬GRB÷0¬AH÷1¬BB÷0¬BD÷1¬OB÷nso24CiT-6HjF0U6i.png¬~AA÷r9DqQ5zU¬AD÷1619343900¬ADE÷1619343900¬AB÷3¬CR÷3¬AC÷3¬CX÷Villajoyosa¬ER÷Kolejka 4¬RW÷0¬AX÷0¬BX÷-1¬WQ÷¬WM÷VIL¬AE÷Villajoyosa¬JA÷zkGy5RiS¬WU÷villajoyosa¬AS÷1¬AZ÷1¬GRA÷0¬AG÷1¬BA÷1¬BC÷0¬OA÷hd1VO9oe-Whsodm1i.png¬WN÷VIL¬AF÷Vilamarxant¬JB÷St830o0q¬WV÷vilamarxant¬GRB÷0¬AH÷0¬BB÷0¬BD÷0¬OB÷Gx14RgiT-nwBKUuSd.png¬~ZA÷HISZPANIA: Tercera Division - Group 6 - Grupa - awans¬ZEE÷hKh0pO1O¬ZB÷176¬ZY÷Hiszpania¬ZC÷vyXZ4ZP3¬ZD÷c¬ZE÷IeiQuMlL¬ZF÷2¬ZO÷0¬ZG÷1¬ZH÷176_hKh0pO1O¬ZJ÷94¬ZL÷/pilka-nozna/hiszpania/tercera-division-group-6/¬OAJ÷YN0UoECO-YwDOlzAl.png¬ZX÷00Hiszpania 009zpania0180000000001000Tercera Divi042 awans000¬ZCC÷0¬ZAF÷Hiszpania¬~AA÷rgkNxOIq¬AD÷1619285400¬ADE÷1619285400¬AB÷3¬CR÷3¬AC÷3¬CX÷Eldense¬ER÷Kolejka 4¬RW÷0¬AX÷0¬BX÷-1¬WQ÷¬WM÷ELD¬AE÷Eldense¬JA÷Wte8Ndpr¬WU÷eldense¬AS÷0¬AZ÷0¬GRA÷0¬AG÷0¬BA÷0¬BC÷0¬OA÷0AOaTNVH-fsF0Zosp.png¬WN÷SAG¬AF÷Saguntino¬JB÷AXgCMGal¬WV÷atletico-saguntino¬AS÷0¬AZ÷0¬GRB÷0¬AH÷0¬BB÷0¬BD÷0¬OB÷Eoh8UykC-AL5c9jvG.png¬~AA÷bLDjrpeM¬AD÷1619283600¬ADE÷1619283600¬AB÷3¬CR÷3¬AC÷3¬CX÷CF Intercity¬ER÷Kolejka 4¬RW÷0¬AX÷0¬BX÷-1¬WQ÷¬WM÷CFI¬AE÷CF Intercity¬JA÷fcVSsRVd¬WU÷cf-intercity¬GRA÷0¬AG÷1¬BA÷0¬BC÷1¬OA÷EZaG3686-jBiPicem.png¬WN÷ALZ¬AF÷Alzira¬JB÷YmUWtoo3¬WV÷alzira¬AS÷2¬AZ÷2¬GRB÷0¬AH÷2¬BB÷0¬BD÷2¬OB÷E1in8zgT-UyFnGWT6.png¬~ZA÷HISZPANIA: Tercera Division - Group 6 - druga runda¬ZEE÷hKh0pO1O¬ZB÷176¬ZY÷Hiszpania¬ZC÷IRVw4guA¬ZD÷c¬ZE÷IeiQuMlL¬ZF÷2¬ZO÷0¬ZG÷1¬ZH÷176_hKh0pO1O¬ZJ÷30¬ZL÷/pilka-nozna/hiszpania/tercera-division-group-6/¬OAJ÷YN0UoECO-YwDOlzAl.png¬ZX÷00Hiszpania 009zpania0180000000001000Tercera Divi040 runda000¬ZCC÷0¬ZAF÷Hiszpania¬~AA÷fRFV30Hr¬AD÷1619280000¬ADE÷1619280000¬AB÷3¬CR÷3¬AC÷3¬CX÷Olimpic Xativa¬ER÷Kolejka 4¬RW÷0¬AX÷0¬BX÷-1¬WQ÷¬WM÷XAT¬AE÷Olimpic Xativa¬JA÷b5AXFBst¬WU÷olimpic-xativa¬AS÷1¬AZ÷1¬GRA÷0¬AG÷2¬BA÷0¬BC÷2¬OA÷MJcD3YVH-KA1rHyGm.png¬WN÷REC¬AF÷Recambios Colon¬JB÷xd9yFVdn¬WV÷recambios-colon¬GRB÷0¬AH÷1¬BB÷1¬BD÷0¬OB÷6LQHZbne-ra5ahpEg.png¬~AA÷hIT38t9R¬AD÷1619276400¬ADE÷1619276400¬AB÷3¬CR÷3¬AC÷3¬CX÷Beniganim¬ER÷Kolejka 4¬RW÷0¬AX÷0¬BX÷-1¬WQ÷¬WM÷BEN¬AE÷Beniganim¬JA÷ObGOe8dO¬WU÷ud-beniganim¬GRA÷0¬AG÷1¬BA÷0¬BC÷1¬OA÷zqHlMsCN-I91CEnDi.png¬WN÷ALI¬AF÷Silla CF¬JB÷MqZRfSBU¬WV÷silla-cf¬AS÷2¬AZ÷2¬GRB÷0¬AH÷4¬BB÷2¬BD÷2¬OB÷SE6L3496-ptPkfPGd.png¬~AA÷beUa9MgL¬AD÷1619274600¬ADE÷1619274600¬AB÷3¬CR÷3¬AC÷3¬CX÷Jove¬ER÷Kolejka 4¬RW÷0¬AX÷0¬BX÷-1¬WQ÷¬WM÷JOV¬AE÷Jove¬JA÷joIGcURB¬WU÷jove¬AS÷1¬AZ÷1¬GRA÷0¬AG÷1¬BA÷1¬BC÷0¬OA÷SpO68LA6-YR2E3OOf.png¬WN÷VIL¬AF÷Villarreal C¬JB÷UyHKdlsI¬WV÷villarreal¬GRB÷0¬AH÷0¬BB÷0¬BD÷0¬OB÷hEHzoRne-O0ZLAahS.png¬~ZA÷HISZPANIA: Tercera Division - Group 6 - Grupa - awans¬ZEE÷hKh0pO1O¬ZB÷176¬ZY÷Hiszpania¬ZC÷vyXZ4ZP3¬ZD÷c¬ZE÷IeiQuMlL¬ZF÷2¬ZO÷0¬ZG÷1¬ZH÷176_hKh0pO1O¬ZJ÷94¬ZL÷/pilka-nozna/hiszpania/tercera-division-group-6/¬OAJ÷YN0UoECO-YwDOlzAl.png¬ZX÷00Hiszpania 009zpania0180000000001000Tercera Divi042 awans000¬ZCC÷0¬ZAF÷Hiszpania¬~AA÷hOArp6Q9¬AD÷1618761600¬ADE÷1618761600¬AB÷3¬CR÷3¬AC÷3¬CX÷Alzira¬ER÷Kolejka 3¬RW÷0¬AX÷0¬BX÷-1¬WQ÷¬WM÷ALZ¬AE÷Alzira¬JA÷d8nBPqGS¬WU÷alzira¬AS÷1¬AZ÷1¬GRA÷0¬AG÷2¬BA÷1¬BC÷1¬OA÷E1in8zgT-UyFnGWT6.png¬WN÷ELD¬AF÷Eldense¬JB÷YTwwL3Oq¬WV÷eldense¬GRB÷0¬AH÷1¬BB÷1¬BD÷0¬OB÷0AOaTNVH-fsF0Zosp.png¬~ZA÷HISZPANIA: Tercera Division - Group 6 - druga runda¬ZEE÷hKh0pO1O¬ZB÷176¬ZY÷Hiszpania¬ZC÷IRVw4guA¬ZD÷c¬ZE÷IeiQuMlL¬ZF÷2¬ZO÷0¬ZG÷1¬ZH÷176_hKh0pO1O¬ZJ÷30¬ZL÷/pilka-nozna/hiszpania/tercera-division-group-6/¬OAJ÷YN0UoECO-YwDOlzAl.png¬ZX÷00Hiszpania 009zpania0180000000001000Tercera Divi040 runda000¬ZCC÷0¬ZAF÷Hiszpania¬~AA÷4dyiBrP8¬AD÷1618761600¬ADE÷1618761600¬AB÷3¬CR÷3¬AC÷3¬CX÷Villarreal C¬ER÷Kolejka 3¬RW÷0¬AX÷0¬BX÷-1¬WQ÷¬WM÷VIL¬AE÷Villarreal C¬JA÷zeB01CSn¬WU÷villarreal¬AS÷0¬AZ÷0¬GRA÷0¬AG÷0¬BA÷0¬BC÷0¬OA÷hEHzoRne-O0ZLAahS.png¬WN÷XAT¬AF÷Olimpic Xativa¬JB÷lbF40Wsg¬WV÷olimpic-xativa¬AS÷0¬AZ÷0¬GRB÷0¬AH÷0¬BB÷0¬BD÷0¬OB÷MJcD3YVH-KA1rHyGm.png¬~ZA÷HISZPANIA: Tercera Division - Group 6 - Grupa spadkowa¬ZEE÷hKh0pO1O¬ZB÷176¬ZY÷Hiszpania¬ZC÷QeV34DfG¬ZD÷c¬ZE÷IeiQuMlL¬ZF÷2¬ZO÷0¬ZG÷1¬ZH÷176_hKh0pO1O¬ZJ÷73¬ZL÷/pilka-nozna/hiszpania/tercera-division-group-6/¬OAJ÷YN0UoECO-YwDOlzAl.png¬ZX÷00Hiszpania 009zpania0180000000001000Tercera Divi043adkowa000¬ZCC÷0¬ZAF÷Hiszpania¬~AA÷0pOvRoLN¬AD÷1618758000¬ADE÷1618758000¬AB÷3¬CR÷3¬AC÷3¬CX÷Benicarlo¬ER÷Kolejka 3¬RW÷0¬AX÷0¬BX÷-1¬WQ÷¬WM÷BEN¬AE÷Benicarlo¬JA÷2yIT6mNF¬WU÷benicarlo¬AS÷0¬AZ÷0¬GRA÷0¬AG÷0¬BA÷0¬BC÷0¬OA÷K2NQseme-hrQUWWn9.png¬WN÷VIL¬AF÷Villajoyosa¬JB÷dbHX57xM¬WV÷villajoyosa¬AS÷0¬AZ÷0¬GRB÷0¬AH÷0¬BB÷0¬BD÷0¬OB÷hd1VO9oe-Whsodm1i.png¬~ZA÷HISZPANIA: Tercera Division - Group 6 - druga runda¬ZEE÷hKh0pO1O¬ZB÷176¬ZY÷Hiszpania¬ZC÷IRVw4guA¬ZD÷c¬ZE÷IeiQuMlL¬ZF÷2¬ZO÷0¬ZG÷1¬ZH÷176_hKh0pO1O¬ZJ÷30¬ZL÷/pilka-nozna/hiszpania/tercera-division-group-6/¬OAJ÷YN0UoECO-YwDOlzAl.png¬ZX÷00Hiszpania 009zpania0180000000001000Tercera Divi040 runda000¬ZCC÷0¬ZAF÷Hiszpania¬~AA÷nLQeA2vF¬AD÷1618740000¬ADE÷1618740000¬AB÷3¬CR÷3¬AC÷3¬CX÷Silla CF¬ER÷Kolejka 3¬RW÷0¬AX÷0¬BX÷-1¬WQ÷¬WM÷ALI¬AE÷Silla CF¬JA÷rLE8ajca¬WU÷silla-cf¬AS÷1¬AZ÷1¬GRA÷0¬AG÷1¬BA÷0¬BC÷1¬OA÷SE6L3496-ptPkfPGd.png¬WN÷JOV¬AF÷Jove¬JB÷MBDCbAC5¬WV÷jove¬GRB÷0¬AH÷0¬BB÷0¬BD÷0¬OB÷SpO68LA6-YR2E3OOf.png¬~ZA÷HISZPANIA: Tercera Division - Group 6 - Grupa spadkowa¬ZEE÷hKh0pO1O¬ZB÷176¬ZY÷Hiszpania¬ZC÷QeV34DfG¬ZD÷c¬ZE÷IeiQuMlL¬ZF÷2¬ZO÷0¬ZG÷1¬ZH÷176_hKh0pO1O¬ZJ÷73¬ZL÷/pilka-nozna/hiszpania/tercera-division-group-6/¬OAJ÷YN0UoECO-YwDOlzAl.png¬ZX÷00Hiszpania 009zpania0180000000001000Tercera Divi043adkowa000¬ZCC÷0¬ZAF÷Hiszpania¬~AA÷hKKWS7jB¬AD÷1618740000¬ADE÷1618740000¬AB÷3¬CR÷3¬AC÷3¬CX÷Torrent¬ER÷Kolejka 3¬RW÷0¬AX÷0¬BX÷-1¬WQ÷¬WM÷TOR¬AE÷Torrent¬JA÷23Czo60d¬WU÷torrent¬AS÷1¬AZ÷1¬GRA÷0¬AG÷2¬BA÷2¬BC÷0¬OA÷prCMhgBN-2BjThgL3.png¬WN÷HER¬AF÷Hercules B¬JB÷GKFH9kwc¬WV÷hercules¬GRB÷0¬AH÷0¬BB÷0¬BD÷0¬OB÷vukq7bne-8AQh07Yl.png¬~ZA÷HISZPANIA: Tercera Division - Group 6 - druga runda¬ZEE÷hKh0pO1O¬ZB÷176¬ZY÷Hiszpania¬ZC÷IRVw4guA¬ZD÷c¬ZE÷IeiQuMlL¬ZF÷2¬ZO÷0¬ZG÷1¬ZH÷176_hKh0pO1O¬ZJ÷30¬ZL÷/pilka-nozna/hiszpania/tercera-division-group-6/¬OAJ÷YN0UoECO-YwDOlzAl.png¬ZX÷00Hiszpania 009zpania0180000000001000Tercera Divi040 runda000¬ZCC÷0¬ZAF÷Hiszpania¬~AA÷Q5xmCO92¬AD÷1618738200¬ADE÷1618738200¬AB÷3¬CR÷3¬AC÷3¬CX÷Recambios Colon¬ER÷Kolejka 3¬RW÷0¬AX÷0¬BX÷-1¬WQ÷¬WM÷REC¬AE÷Recambios Colon¬JA÷vPPU6Y4P¬WU÷recambios-colon¬AS÷1¬AZ÷1¬GRA÷0¬AG÷2¬BA÷1¬BC÷1¬OA÷6LQHZbne-ra5ahpEg.png¬WN÷BEN¬AF÷Beniganim¬JB÷tYBd2hDt¬WV÷ud-beniganim¬GRB÷0¬AH÷1¬BB÷1¬BD÷0¬OB÷zqHlMsCN-I91CEnDi.png¬~ZA÷HISZPANIA: Tercera Division - Group 6 - Grupa spadkowa¬ZEE÷hKh0pO1O¬ZB÷176¬ZY÷Hiszpania¬ZC÷QeV34DfG¬ZD÷c¬ZE÷IeiQuMlL¬ZF÷2¬ZO÷0¬ZG÷1¬ZH÷176_hKh0pO1O¬ZJ÷73¬ZL÷/pilka-nozna/hiszpania/tercera-division-group-6/¬OAJ÷YN0UoECO-YwDOlzAl.png¬ZX÷00Hiszpania 009zpania0180000000001000Tercera Divi043adkowa000¬ZCC÷0¬ZAF÷Hiszpania¬~AA÷ETLSTmy5¬AD÷1618680600¬ADE÷1618680600¬AB÷3¬CR÷3¬AC÷3¬CX÷Vilamarxant¬ER÷Kolejka 3¬RW÷0¬AX÷0¬BX÷-1¬WQ÷¬WM÷VIL¬AE÷Vilamarxant¬JA÷UkESnSVq¬WU÷vilamarxant¬AS÷0¬AZ÷0¬GRA÷0¬AG÷2¬BA÷2¬BC÷0¬OA÷Gx14RgiT-nwBKUuSd.png¬WN÷NOV¬AF÷Novelda CF¬JB÷OCDWonoj¬WV÷novelda-cf¬AS÷0¬AZ÷0¬GRB÷0¬AH÷2¬BB÷1¬BD÷1¬OB÷MiteUiS0-0zMgX4ko.png¬~ZA÷HISZPANIA: Tercera Division - Group 6 - Grupa - awans¬ZEE÷hKh0pO1O¬ZB÷176¬ZY÷Hiszpania¬ZC÷vyXZ4ZP3¬ZD÷c¬ZE÷IeiQuMlL¬ZF÷2¬ZO÷0¬ZG÷1¬ZH÷176_hKh0pO1O¬ZJ÷94¬ZL÷/pilka-nozna/hiszpania/tercera-division-group-6/¬OAJ÷YN0UoECO-YwDOlzAl.png¬ZX÷00Hiszpania 009zpania0180000000001000Tercera Divi042 awans000¬ZCC÷0¬ZAF÷Hiszpania¬~AA÷noAnqQuG¬AD÷1618678800¬ADE÷1618678800¬AB÷3¬CR÷3¬AC÷3¬CX÷Roda¬ER÷Kolejka 3¬RW÷0¬AX÷0¬BX÷-1¬WQ÷¬WM÷GEN¬AE÷Roda¬JA÷SjwsKNwj¬WU÷roda¬GRA÷0¬AG÷1¬BA÷1¬BC÷0¬OA÷2wDY8Zoe-E9vwqKjN.png¬WN÷CFI¬AF÷CF Intercity¬JB÷6sxoJsgd¬WV÷cf-intercity¬AS÷2¬AZ÷2¬GRB÷0¬AH÷2¬BB÷0¬BD÷2¬OB÷EZaG3686-jBiPicem.png¬~AA÷EXBvonB3¬AD÷1618678800¬ADE÷1618678800¬AB÷3¬CR÷3¬AC÷3¬CX÷Saguntino¬ER÷Kolejka 3¬RW÷0¬AX÷0¬BX÷-1¬WQ÷¬WM÷SAG¬AE÷Saguntino¬JA÷Ofl3R5oG¬WU÷atletico-saguntino¬AS÷1¬AZ÷1¬GRA÷0¬AG÷1¬BA÷1¬BC÷0¬OA÷Eoh8UykC-AL5c9jvG.png¬WN÷ELC¬AF÷Ilicitano¬JB÷2om7QP0M¬WV÷ilicitano¬GRB÷0¬AH÷0¬BB÷0¬BD÷0¬OB÷OUPi5DhT-YeK6VlJ4.png¬~ZA÷HISZPANIA: Tercera Division - Group 6 - Grupa spadkowa¬ZEE÷hKh0pO1O¬ZB÷176¬ZY÷Hiszpania¬ZC÷QeV34DfG¬ZD÷c¬ZE÷IeiQuMlL¬ZF÷2¬ZO÷0¬ZG÷1¬ZH÷176_hKh0pO1O¬ZJ÷73¬ZL÷/pilka-nozna/hiszpania/tercera-division-group-6/¬OAJ÷YN0UoECO-YwDOlzAl.png¬ZX÷00Hiszpania 009zpania0180000000001000Tercera Divi043adkowa000¬ZCC÷0¬ZAF÷Hiszpania¬~AA÷MgPzSR5H¬AD÷1618675200¬ADE÷1618675200¬AB÷3¬CR÷3¬AC÷3¬CX÷Acero¬ER÷Kolejka 3¬RW÷0¬AX÷0¬BX÷-1¬WQ÷¬WM÷ACE¬AE÷Acero¬JA÷fBEL89h3¬WU÷acero¬AS÷0¬AZ÷0¬GRA÷0¬AG÷2¬BA÷1¬BC÷1¬OA÷Sn82BIQq-MHfQaqn6.png¬WN÷CRE¬AF÷Crevillente¬JB÷lYDP7T79¬WV÷crevillente¬AS÷0¬AZ÷0¬GRB÷0¬AH÷2¬BB÷1¬BD÷1¬OB÷xh73BsQq-G6hIrBCo.png¬~ZA÷HISZPANIA: Tercera Division - Group 6 - Grupa - awans¬ZEE÷hKh0pO1O¬ZB÷176¬ZY÷Hiszpania¬ZC÷vyXZ4ZP3¬ZD÷c¬ZE÷IeiQuMlL¬ZF÷2¬ZO÷0¬ZG÷1¬ZH÷176_hKh0pO1O¬ZJ÷94¬ZL÷/pilka-nozna/hiszpania/tercera-division-group-6/¬OAJ÷YN0UoECO-YwDOlzAl.png¬ZX÷00Hiszpania 009zpania0180000000001000Tercera Divi042 awans000¬ZCC÷0¬ZAF÷Hiszpania¬~AA÷42UmOO3j¬AD÷1618160400¬ADE÷1618160400¬AB÷3¬CR÷3¬AC÷3¬CX÷CF Intercity¬ER÷Kolejka 2¬RW÷0¬AX÷0¬BX÷-1¬WQ÷¬WM÷CFI¬AE÷CF Intercity¬JA÷xKa17pfp¬WU÷cf-intercity¬AS÷0¬AZ÷0¬GRA÷0¬AG÷0¬BA÷0¬BC÷0¬OA÷EZaG3686-jBiPicem.png¬WN÷SAG¬AF÷Saguntino¬JB÷GAb5649j¬WV÷atletico-saguntino¬AS÷0¬AZ÷0¬GRB÷0¬AH÷0¬BB÷0¬BD÷0¬OB÷Eoh8UykC-AL5c9jvG.png¬~AA÷ddHZoSec¬AD÷1618160400¬ADE÷1618160400¬AB÷3¬CR÷3¬AC÷3¬CX÷Eldense¬ER÷Kolejka 2¬RW÷0¬AX÷0¬BX÷-1¬WQ÷¬WM÷ELD¬AE÷Eldense¬JA÷xvjeTRG3¬WU÷eldense¬AS÷1¬AZ÷1¬GRA÷0¬AG÷2¬BA÷1¬BC÷1¬OA÷0AOaTNVH-fsF0Zosp.png¬WN÷GEN¬AF÷Roda¬JB÷GUlaSoW9¬WV÷roda¬GRB÷0¬AH÷0¬BB÷0¬BD÷0¬OB÷2wDY8Zoe-E9vwqKjN.png¬~ZA÷HISZPANIA: Tercera Division - Group 6 - Grupa spadkowa¬ZEE÷hKh0pO1O¬ZB÷176¬ZY÷Hiszpania¬ZC÷QeV34DfG¬ZD÷c¬ZE÷IeiQuMlL¬ZF÷2¬ZO÷0¬ZG÷1¬ZH÷176_hKh0pO1O¬ZJ÷73¬ZL÷/pilka-nozna/hiszpania/tercera-division-group-6/¬OAJ÷YN0UoECO-YwDOlzAl.png¬ZX÷00Hiszpania 009zpania0180000000001000Tercera Divi043adkowa000¬ZCC÷0¬ZAF÷Hiszpania¬~AA÷I1SJV96h¬AD÷1618157700¬ADE÷1618157700¬AB÷3¬CR÷3¬AC÷3¬CX÷Hercules B¬ER÷Kolejka 2¬RW÷0¬AX÷0¬BX÷-1¬WQ÷¬WM÷HER¬AE÷Hercules B¬JA÷jsKlfAwA¬WU÷hercules¬AS÷1¬AZ÷1¬GRA÷0¬AG÷1¬BA÷1¬BC÷0¬OA÷vukq7bne-8AQh07Yl.png¬WN÷ACE¬AF÷Acero¬JB÷KGOhgUhG¬WV÷acero¬GRB÷0¬AH÷0¬BB÷0¬BD÷0¬OB÷Sn82BIQq-MHfQaqn6.png¬~AA÷W4WNUTLb¬AD÷1618153200¬ADE÷1618153200¬AB÷3¬CR÷3¬AC÷3¬CX÷Crevillente¬ER÷Kolejka 2¬RW÷0¬AX÷0¬BX÷-1¬WQ÷¬WM÷CRE¬AE÷Crevillente¬JA÷b7Ndhl8M¬WU÷crevillente¬GRA÷0¬AG÷1¬BA÷0¬BC÷1¬OA÷xh73BsQq-G6hIrBCo.png¬WN÷PAT¬AF÷Paterna¬JB÷hUM0i8NS¬WV÷paterna¬AS÷2¬AZ÷2¬GRB÷0¬AH÷2¬BB÷1¬BD÷1¬OB÷nso24CiT-6HjF0U6i.png¬~AA÷plUBXVyt¬AD÷1618153200¬ADE÷1618153200¬AB÷3¬CR÷3¬AC÷3¬CX÷Novelda CF¬ER÷Kolejka 2¬RW÷0¬AX÷0¬BX÷-1¬WQ÷¬WM÷NOV¬AE÷Novelda CF¬JA÷hjUfYSGj¬WU÷novelda-cf¬AS÷1¬AZ÷1¬GRA÷0¬AG÷2¬BA÷1¬BC÷1¬OA÷MiteUiS0-0zMgX4ko.png¬WN÷BEN¬AF÷Benicarlo¬JB÷6gIxcCgi¬WV÷benicarlo¬GRB÷0¬AH÷0¬BB÷0¬BD÷0¬OB÷K2NQseme-hrQUWWn9.png¬~ZA÷HISZPANIA: Tercera Division - Group 6 - Grupa - awans¬ZEE÷hKh0pO1O¬ZB÷176¬ZY÷Hiszpania¬ZC÷vyXZ4ZP3¬ZD÷c¬ZE÷IeiQuMlL¬ZF÷2¬ZO÷0¬ZG÷1¬ZH÷176_hKh0pO1O¬ZJ÷94¬ZL÷/pilka-nozna/hiszpania/tercera-division-group-6/¬OAJ÷YN0UoECO-YwDOlzAl.png¬ZX÷00Hiszpania 009zpania0180000000001000Tercera Divi042 awans000¬ZCC÷0¬ZAF÷Hiszpania¬~AA÷I5IVn8ti¬AD÷1618135200¬ADE÷1618135200¬AB÷3¬CR÷3¬AC÷3¬CX÷Ilicitano¬ER÷Kolejka 2¬RW÷0¬AX÷0¬BX÷-1¬WQ÷¬WM÷ELC¬AE÷Ilicitano¬JA÷UDnmVmni¬WU÷ilicitano¬GRA÷0¬AG÷1¬BA÷1¬BC÷0¬OA÷OUPi5DhT-YeK6VlJ4.png¬WN÷ALZ¬AF÷Alzira¬JB÷rHjiU71c¬WV÷alzira¬AS÷2¬AZ÷2¬GRB÷0¬AH÷2¬BB÷0¬BD÷2¬OB÷E1in8zgT-UyFnGWT6.png¬~ZA÷HISZPANIA: Tercera Division - Group 6 - Grupa spadkowa¬ZEE÷hKh0pO1O¬ZB÷176¬ZY÷Hiszpania¬ZC÷QeV34DfG¬ZD÷c¬ZE÷IeiQuMlL¬ZF÷2¬ZO÷0¬ZG÷1¬ZH÷176_hKh0pO1O¬ZJ÷73¬ZL÷/pilka-nozna/hiszpania/tercera-division-group-6/¬OAJ÷YN0UoECO-YwDOlzAl.png¬ZX÷00Hiszpania 009zpania0180000000001000Tercera Divi043adkowa000¬ZCC÷0¬ZAF÷Hiszpania¬~AA÷OvTFWkin¬AD÷1618134300¬ADE÷1618134300¬AB÷3¬CR÷3¬AC÷3¬CX÷Villajoyosa¬ER÷Kolejka 2¬RW÷0¬AX÷0¬BX÷-1¬WQ÷¬WM÷VIL¬AE÷Villajoyosa¬JA÷ITLtdW8c¬WU÷villajoyosa¬AS÷0¬AZ÷0¬GRA÷0¬AG÷2¬BA÷1¬BC÷1¬OA÷hd1VO9oe-Whsodm1i.png¬WN÷TOR¬AF÷Torrent¬JB÷CjLpejO3¬WV÷torrent¬AS÷0¬AZ÷0¬GRB÷0¬AH÷2¬BB÷1¬BD÷1¬OB÷prCMhgBN-2BjThgL3.png¬~ZA÷HISZPANIA: Tercera Division - Group 6 - druga runda¬ZEE÷hKh0pO1O¬ZB÷176¬ZY÷Hiszpania¬ZC÷IRVw4guA¬ZD÷c¬ZE÷IeiQuMlL¬ZF÷2¬ZO÷0¬ZG÷1¬ZH÷176_hKh0pO1O¬ZJ÷30¬ZL÷/pilka-nozna/hiszpania/tercera-division-group-6/¬OAJ÷YN0UoECO-YwDOlzAl.png¬ZX÷00Hiszpania 009zpania0180000000001000Tercera Divi040 runda000¬ZCC÷0¬ZAF÷Hiszpania¬~AA÷xjq5muX1¬AD÷1618070400¬ADE÷1618070400¬AB÷3¬CR÷3¬AC÷3¬CX÷Olimpic Xativa¬ER÷Kolejka 2¬RW÷0¬AX÷0¬BX÷-1¬WQ÷¬WM÷XAT¬AE÷Olimpic Xativa¬JA÷YRxqqVCI¬WU÷olimpic-xativa¬AS÷1¬AZ÷1¬GRA÷0¬AG÷2¬BA÷0¬BC÷2¬OA÷MJcD3YVH-KA1rHyGm.png¬WN÷ALI¬AF÷Silla CF¬JB÷CIymrkSO¬WV÷silla-cf¬GRB÷0¬AH÷1¬BB÷1¬BD÷0¬OB÷SE6L3496-ptPkfPGd.png¬~AA÷bap1lLHe¬AD÷1618066800¬ADE÷1618066800¬AB÷3¬CR÷3¬AC÷3¬CX÷Beniganim¬ER÷Kolejka 2¬RW÷0¬AX÷0¬BX÷-1¬WQ÷¬WM÷BEN¬AE÷Beniganim¬JA÷Q1Zzoir6¬WU÷ud-beniganim¬GRA÷0¬AG÷0¬OA÷zqHlMsCN-I91CEnDi.png¬WN÷VIL¬AF÷Villarreal C¬JB÷v5wupBcC¬WV÷villarreal¬AS÷2¬AZ÷2¬GRB÷0¬AH÷2¬OB÷hEHzoRne-O0ZLAahS.png¬~AA÷Gzedk12k¬AD÷1618063200¬ADE÷1618063200¬AB÷3¬CR÷3¬AC÷3¬CX÷Jove¬ER÷Kolejka 2¬RW÷0¬AX÷0¬BX÷-1¬WQ÷¬WM÷JOV¬AE÷Jove¬JA÷hlyTnDDg¬WU÷jove¬AS÷0¬AZ÷0¬GRA÷0¬AG÷1¬BA÷0¬BC÷1¬OA÷SpO68LA6-YR2E3OOf.png¬WN÷REC¬AF÷Recambios Colon¬JB÷WvzXoXSa¬WV÷recambios-colon¬AS÷0¬AZ÷0¬GRB÷0¬AH÷1¬BB÷0¬BD÷1¬OB÷6LQHZbne-ra5ahpEg.png¬~AA÷ph4QfNvS¬AD÷1617531300¬ADE÷1617531300¬AB÷3¬CR÷3¬AC÷3¬CX÷Silla CF¬ER÷Kolejka 1¬RW÷0¬AX÷0¬BX÷-1¬WQ÷¬WM÷ALI¬AE÷Silla CF¬JA÷G8skfeLJ¬WU÷silla-cf¬AS÷0¬AZ÷0¬GRA÷0¬AG÷1¬BA÷1¬BC÷0¬OA÷SE6L3496-ptPkfPGd.png¬WN÷BEN¬AF÷Beniganim¬JB÷SroggFzQ¬WV÷ud-beniganim¬AS÷0¬AZ÷0¬GRB÷0¬AH÷1¬BB÷0¬BD÷1¬OB÷zqHlMsCN-I91CEnDi.png¬~ZA÷HISZPANIA: Tercera Division - Group 6 - Grupa spadkowa¬ZEE÷hKh0pO1O¬ZB÷176¬ZY÷Hiszpania¬ZC÷QeV34DfG¬ZD÷c¬ZE÷IeiQuMlL¬ZF÷2¬ZO÷0¬ZG÷1¬ZH÷176_hKh0pO1O¬ZJ÷73¬ZL÷/pilka-nozna/hiszpania/tercera-division-group-6/¬OAJ÷YN0UoECO-YwDOlzAl.png¬ZX÷00Hiszpania 009zpania0180000000001000Tercera Divi043adkowa000¬ZCC÷0¬ZAF÷Hiszpania¬~AA÷rmx9DSjO¬AD÷1617530400¬ADE÷1617530400¬AB÷3¬CR÷3¬AC÷3¬CX÷Paterna¬ER÷Kolejka 1¬RW÷0¬AX÷0¬BX÷-1¬WQ÷¬WM÷PAT¬AE÷Paterna¬JA÷lfuHuBOG¬WU÷paterna¬GRA÷0¬AG÷0¬BA÷0¬BC÷0¬OA÷nso24CiT-6HjF0U6i.png¬WN÷HER¬AF÷Hercules B¬JB÷rHvLvVwN¬WV÷hercules¬AS÷2¬AZ÷2¬GRB÷0¬AH÷1¬BB÷0¬BD÷1¬OB÷vukq7bne-8AQh07Yl.png¬~AA÷zNY0FlMB¬AD÷1617530400¬ADE÷1617530400¬AB÷3¬CR÷3¬AC÷3¬CX÷Torrent¬ER÷Kolejka 1¬RW÷0¬AX÷0¬BX÷-1¬WQ÷¬WM÷TOR¬AE÷Torrent¬JA÷fDw1qgPi¬WU÷torrent¬AS÷0¬AZ÷0¬GRA÷0¬AG÷2¬BA÷0¬BC÷2¬OA÷prCMhgBN-2BjThgL3.png¬WN÷NOV¬AF÷Novelda CF¬JB÷2ww5rDvb¬WV÷novelda-cf¬AS÷0¬AZ÷0¬GRB÷0¬AH÷2¬BB÷2¬BD÷0¬OB÷MiteUiS0-0zMgX4ko.png¬~ZA÷HISZPANIA: Tercera Division - Group 6 - druga runda¬ZEE÷hKh0pO1O¬ZB÷176¬ZY÷Hiszpania¬ZC÷IRVw4guA¬ZD÷c¬ZE÷IeiQuMlL¬ZF÷2¬ZO÷0¬ZG÷1¬ZH÷176_hKh0pO1O¬ZJ÷30¬ZL÷/pilka-nozna/hiszpania/tercera-division-group-6/¬OAJ÷YN0UoECO-YwDOlzAl.png¬ZX÷00Hiszpania 009zpania0180000000001000Tercera Divi040 runda000¬ZCC÷0¬ZAF÷Hiszpania¬~AA÷615Me3PL¬AD÷1617530400¬ADE÷1617530400¬AB÷3¬CR÷3¬AC÷3¬CX÷Villarreal C¬ER÷Kolejka 1¬RW÷0¬AX÷0¬BX÷-1¬WQ÷¬WM÷VIL¬AE÷Villarreal C¬JA÷OEf3WiTC¬WU÷villarreal¬AS÷1¬AZ÷1¬GRA÷0¬AG÷2¬BA÷0¬BC÷2¬OA÷hEHzoRne-O0ZLAahS.png¬WN÷JOV¬AF÷Jove¬JB÷25g7VBrJ¬WV÷jove¬GRB÷0¬AH÷0¬BB÷0¬BD÷0¬OB÷SpO68LA6-YR2E3OOf.png¬~AA÷2Xjhjsmq¬AD÷1617528600¬ADE÷1617528600¬AB÷3¬CR÷3¬AC÷3¬CX÷Recambios Colon¬ER÷Kolejka 1¬RW÷0¬AX÷0¬BX÷-1¬WQ÷¬WM÷REC¬AE÷Recambios Colon¬JA÷pOXKlZrs¬WU÷recambios-colon¬GRA÷0¬AG÷2¬BA÷1¬BC÷1¬OA÷6LQHZbne-ra5ahpEg.png¬WN÷XAT¬AF÷Olimpic Xativa¬JB÷OEWOmgbm¬WV÷olimpic-xativa¬AS÷2¬AZ÷2¬GRB÷0¬AH÷3¬BB÷0¬BD÷3¬OB÷MJcD3YVH-KA1rHyGm.png¬~ZA÷HISZPANIA: Tercera Division - Group 6 - Grupa - awans¬ZEE÷hKh0pO1O¬ZB÷176¬ZY÷Hiszpania¬ZC÷vyXZ4ZP3¬ZD÷c¬ZE÷IeiQuMlL¬ZF÷2¬ZO÷0¬ZG÷1¬ZH÷176_hKh0pO1O¬ZJ÷94¬ZL÷/pilka-nozna/hiszpania/tercera-division-group-6/¬OAJ÷YN0UoECO-YwDOlzAl.png¬ZX÷00Hiszpania 009zpania0180000000001000Tercera Divi042 awans000¬ZCC÷0¬ZAF÷Hiszpania¬~AA÷pImHTptT¬AD÷1617469200¬ADE÷1617469200¬AB÷3¬CR÷3¬AC÷3¬CX÷Roda¬ER÷Kolejka 1¬RW÷0¬AX÷0¬BX÷-1¬WQ÷¬WM÷GEN¬AE÷Roda¬JA÷ETjOES1A¬WU÷roda¬AS÷0¬AZ÷0¬GRA÷0¬AG÷0¬BA÷0¬BC÷0¬OA÷2wDY8Zoe-E9vwqKjN.png¬WN÷ELC¬AF÷Ilicitano¬JB÷CE9RDnHG¬WV÷ilicitano¬AS÷0¬AZ÷0¬GRB÷0¬AH÷0¬BB÷0¬BD÷0¬OB÷OUPi5DhT-YeK6VlJ4.png¬~AA÷jaQqP4lp¬AD÷1617469200¬ADE÷1617469200¬AB÷3¬CR÷3¬AC÷3¬CX÷Saguntino¬ER÷Kolejka 1¬RW÷0¬AX÷0¬BX÷-1¬WQ÷¬WM÷SAG¬AE÷Saguntino¬JA÷6y9VC6WM¬WU÷atletico-saguntino¬AS÷0¬AZ÷0¬GRA÷0¬AG÷0¬BA÷0¬BC÷0¬OA÷Eoh8UykC-AL5c9jvG.png¬WN÷ELD¬AF÷Eldense¬JB÷pS7ZBQoT¬WV÷eldense¬AS÷0¬AZ÷0¬GRB÷0¬AH÷0¬BB÷0¬BD÷0¬OB÷0AOaTNVH-fsF0Zosp.png¬~ZA÷HISZPANIA: Tercera Division - Group 6 - Grupa spadkowa¬ZEE÷hKh0pO1O¬ZB÷176¬ZY</t>
  </si>
  <si>
    <t>SA÷1¬~ZA÷HISZPANIA: Tercera Division - Group 7 - Grupa spadkowa¬ZEE÷6Nd4qrHU¬ZB÷176¬ZY÷Hiszpania¬ZC÷vuNr7C99¬ZD÷c¬ZE÷Wj1Qy0Cr¬ZF÷2¬ZO÷0¬ZG÷1¬ZH÷176_6Nd4qrHU¬ZJ÷73¬ZL÷/pilka-nozna/hiszpania/tercera-division-group-7/¬OAJ÷OtF1K2gU-nD9AaLbm.png¬ZX÷00Hiszpania 009zpania0190000000001000Tercera Divi043adkowa000¬ZCC÷0¬ZAF÷Hiszpania¬~AA÷hvenIisQ¬AD÷1622973600¬ADE÷1622973600¬AB÷3¬CR÷3¬AC÷3¬CX÷Santa Ana¬ER÷Kolejka 10¬RW÷0¬AX÷0¬BX÷-1¬WQ÷¬WM÷SAN¬AE÷Santa Ana¬JA÷n9DaNCMK¬WU÷santa-ana¬GRA÷0¬AG÷0¬BA÷0¬BC÷0¬OA÷jHaDTVlC-bL05lg2A.png¬WN÷REA¬AF÷Real Aranjuez¬JB÷pfW2MWyR¬WV÷real-aranjuez¬AS÷2¬AZ÷2¬GRB÷0¬AH÷4¬BB÷1¬BD÷3¬OB÷WCD7TA7k-Sp8C9y7C.png¬~AA÷EmdrJXRJ¬AD÷1622973600¬ADE÷1622973600¬AB÷3¬CR÷3¬AC÷3¬CX÷Villanueva¬ER÷Kolejka 10¬RW÷0¬AX÷0¬BX÷-1¬WQ÷¬WM÷VIL¬AE÷Villanueva¬JA÷EeFiPYi8¬WU÷villanueva-del-pardillo-cf¬AS÷1¬AZ÷1¬GRA÷0¬AG÷4¬BA÷1¬BC÷3¬OA÷vu4NvSBN-xKqhj16E.png¬WN÷MOS¬AF÷Mostoles¬JB÷hnEeOh7E¬WV÷mostoles-cf¬GRB÷0¬AH÷0¬BB÷0¬BD÷0¬OB÷rLb7mgXH-QXm4xuB4.png¬~AA÷bLXEDBks¬AD÷1622970900¬ADE÷1622970900¬AB÷3¬CR÷3¬AC÷3¬CX÷Complutense¬ER÷Kolejka 10¬RW÷0¬AX÷0¬BX÷-1¬WQ÷¬WM÷ALC¬AE÷Complutense¬JA÷2ZIUHjpr¬WU÷ad-alcala¬AS÷1¬AZ÷1¬GRA÷0¬AG÷1¬BA÷1¬BC÷0¬OA÷lQ1CRvhT-K8SrfVPk.png¬WN÷ELA¬AF÷El Alamo¬JB÷tQHYGAal¬WV÷el-alamo¬GRB÷0¬AH÷0¬BB÷0¬BD÷0¬OB÷YVkJrGU0-OKms3G54.png¬~AA÷AeyJCV4m¬AD÷1622916000¬ADE÷1622916000¬AB÷3¬CR÷3¬AC÷3¬CX÷RSD Alcala¬ER÷Kolejka 10¬RW÷0¬AX÷0¬BX÷-1¬WQ÷¬WM÷ALC¬AE÷RSD Alcala¬JA÷AaMxGUEf¬WU÷rsd-alcala¬AS÷1¬AZ÷1¬GRA÷0¬AG÷3¬BA÷2¬BC÷1¬OA÷nejZusSq-EkUqJfN4.png¬WN÷VIL¬AF÷Villaverde San Andres¬JB÷ljLtFlU0¬WV÷villaverde-san-andres¬GRB÷0¬AH÷1¬BB÷0¬BD÷1¬OB÷U5gyKMRq-2ipTwkV7.png¬~AA÷I1CuaCzl¬AD÷1622656800¬ADE÷1622656800¬AB÷3¬CR÷3¬AC÷3¬CX÷Villanueva¬ER÷Kolejka 8¬RW÷0¬AX÷0¬BX÷-1¬WQ÷¬WM÷VIL¬AE÷Villanueva¬JA÷dIqQlhGe¬WU÷villanueva-del-pardillo-cf¬AS÷1¬AZ÷1¬GRA÷0¬AG÷4¬BA÷1¬BC÷3¬OA÷vu4NvSBN-xKqhj16E.png¬WN÷ATL¬AF÷Atletico Pinto¬JB÷z9rUmCV1¬WV÷atletico-pinto¬GRB÷0¬AH÷1¬BB÷0¬BD÷1¬OB÷zX7Z7Toe-hxPKbndS.png¬~AA÷jFAmcj50¬AD÷1622367000¬ADE÷1622367000¬AB÷3¬CR÷3¬AC÷3¬CX÷El Alamo¬ER÷Kolejka 9¬RW÷0¬AX÷0¬BX÷-1¬WQ÷¬WM÷ELA¬AE÷El Alamo¬JA÷dxzKAZxF¬WU÷el-alamo¬AS÷1¬AZ÷1¬GRA÷0¬AG÷3¬BA÷1¬BC÷2¬OA÷YVkJrGU0-OKms3G54.png¬WN÷ALC¬AF÷RSD Alcala¬JB÷zTYN9ghL¬WV÷rsd-alcala¬GRB÷0¬AH÷1¬BB÷1¬BD÷0¬OB÷nejZusSq-EkUqJfN4.png¬~AA÷dhBqbWkf¬AD÷1622367000¬ADE÷1622367000¬AB÷3¬CR÷3¬AC÷3¬CX÷Real Aranjuez¬ER÷Kolejka 9¬RW÷0¬AX÷0¬BX÷-1¬WQ÷¬WM÷REA¬AE÷Real Aranjuez¬JA÷lCWBCe82¬WU÷real-aranjuez¬GRA÷0¬AG÷0¬BA÷0¬BC÷0¬OA÷WCD7TA7k-Sp8C9y7C.png¬WN÷ALC¬AF÷Complutense¬JB÷2FzGBFN8¬WV÷ad-alcala¬AS÷2¬AZ÷2¬GRB÷0¬AH÷1¬BB÷1¬BD÷0¬OB÷lQ1CRvhT-K8SrfVPk.png¬~AA÷ns4deUZC¬AD÷1622307600¬ADE÷1622307600¬AB÷3¬CR÷3¬AC÷3¬CX÷Atletico Pinto¬ER÷Kolejka 9¬RW÷0¬AX÷0¬BX÷-1¬WQ÷¬WM÷ATL¬AE÷Atletico Pinto¬JA÷vPJc3iVl¬WU÷atletico-pinto¬AS÷0¬AZ÷0¬GRA÷0¬AG÷1¬BA÷1¬BC÷0¬OA÷zX7Z7Toe-hxPKbndS.png¬WN÷SAN¬AF÷San Fernando¬JB÷hSN12Bpe¬WV÷san-fernando-de-henares¬AS÷0¬AZ÷0¬GRB÷0¬AH÷1¬BB÷0¬BD÷1¬OB÷tbZxLSRq-K0vOZX23.png¬~AA÷QX20flkJ¬AD÷1622138400¬ADE÷1622138400¬AB÷3¬CR÷3¬AC÷3¬CX÷Mostoles¬ER÷Kolejka 9¬RW÷0¬AX÷0¬BX÷-1¬WQ÷¬WM÷MOS¬AE÷Mostoles¬JA÷nkN51Va1¬WU÷mostoles-cf¬AS÷1¬AZ÷1¬GRA÷0¬AG÷2¬BA÷0¬BC÷2¬OA÷rLb7mgXH-QXm4xuB4.png¬WN÷SAN¬AF÷Santa Ana¬JB÷QuM90kF7¬WV÷santa-ana¬GRB÷0¬AH÷0¬BB÷0¬BD÷0¬OB÷jHaDTVlC-bL05lg2A.png¬~AA÷nLSLrij7¬AD÷1622052000¬ADE÷1622052000¬AB÷3¬CR÷3¬AC÷3¬CX÷Villaverde San Andres¬ER÷Kolejka 7¬RW÷0¬AX÷0¬AO÷1621164875¬BX÷-1¬WQ÷¬WM÷VIL¬AE÷Villaverde San Andres¬JA÷GMAEsy9S¬WU÷villaverde-san-andres¬GRA÷0¬AG÷0¬BA÷0¬BC÷0¬OA÷U5gyKMRq-2ipTwkV7.png¬WN÷VIL¬AF÷Villanueva¬JB÷IVdtweHq¬WV÷villanueva-del-pardillo-cf¬AS÷2¬AZ÷2¬GRB÷0¬AH÷1¬BB÷1¬BD÷0¬OB÷vu4NvSBN-xKqhj16E.png¬~AA÷zs9G4YCQ¬AD÷1621778400¬ADE÷1621778400¬AB÷3¬CR÷3¬AC÷3¬CX÷Paracuellos Antamira¬ER÷Kolejka 8¬RW÷0¬AX÷0¬BX÷-1¬WQ÷¬WM÷PAR¬AE÷Paracuellos Antamira¬JA÷KxjndzOL¬WU÷paracuellos-antamira¬AS÷1¬AZ÷1¬GRA÷0¬AG÷2¬OA÷lOKusZ96-8Id7rIH4.png¬WN÷ELA¬AF÷El Alamo¬JB÷WCgjefwS¬WV÷el-alamo¬GRB÷0¬AH÷1¬OB÷YVkJrGU0-OKms3G54.png¬~AA÷tK9C5EcK¬AD÷1621762200¬ADE÷1621762200¬AB÷3¬CR÷3¬AC÷3¬CX÷RSD Alcala¬ER÷Kolejka 8¬RW÷0¬AX÷0¬BX÷-1¬WQ÷¬WM÷ALC¬AE÷RSD Alcala¬JA÷nPivbdg9¬WU÷rsd-alcala¬AS÷1¬AZ÷1¬GRA÷0¬AG÷3¬BA÷0¬BC÷3¬OA÷nejZusSq-EkUqJfN4.png¬WN÷REA¬AF÷Real Aranjuez¬JB÷QFjrcG8F¬WV÷real-aranjuez¬GRB÷0¬AH÷1¬BB÷1¬BD÷0¬OB÷WCD7TA7k-Sp8C9y7C.png¬~AA÷xjer0hLs¬AD÷1621762200¬ADE÷1621762200¬AB÷3¬CR÷3¬AC÷3¬CX÷San Fernando¬ER÷Kolejka 8¬RW÷0¬AX÷0¬BX÷-1¬WQ÷¬WM÷SAN¬AE÷San Fernando¬JA÷lhtIjEoq¬WU÷san-fernando-de-henares¬AS÷1¬AZ÷1¬GRA÷0¬AG÷1¬BA÷0¬BC÷1¬OA÷tbZxLSRq-K0vOZX23.png¬WN÷VIL¬AF÷Villaverde San Andres¬JB÷SruMkY0k¬WV÷villaverde-san-andres¬GRB÷0¬AH÷0¬BB÷0¬BD÷0¬OB÷U5gyKMRq-2ipTwkV7.png¬~AA÷SG586frE¬AD÷1621761300¬ADE÷1621761300¬AB÷3¬CR÷3¬AC÷3¬CX÷Complutense¬ER÷Kolejka 8¬RW÷0¬AX÷0¬BX÷-1¬WQ÷¬WM÷ALC¬AE÷Complutense¬JA÷valWaIOd¬WU÷ad-alcala¬GRA÷0¬AG÷0¬OA÷lQ1CRvhT-K8SrfVPk.png¬WN÷MOS¬AF÷Mostoles¬JB÷Ikmzaxv3¬WV÷mostoles-cf¬AS÷2¬AZ÷2¬GRB÷0¬AH÷2¬OB÷rLb7mgXH-QXm4xuB4.png¬~AA÷YyZbjrhG¬AD÷1621447200¬ADE÷1621447200¬AB÷3¬CR÷3¬AC÷3¬CX÷Atletico Pinto¬ER÷Kolejka 4¬RW÷0¬AX÷0¬BX÷-1¬WQ÷¬WM÷ATL¬AE÷Atletico Pinto¬JA÷GUCNWbwD¬WU÷atletico-pinto¬AS÷0¬AZ÷0¬GRA÷0¬AG÷1¬BA÷0¬BC÷1¬OA÷zX7Z7Toe-hxPKbndS.png¬WN÷PAR¬AF÷Paracuellos Antamira¬JB÷EFVQVIhJ¬WV÷paracuellos-antamira¬AS÷0¬AZ÷0¬GRB÷0¬AH÷1¬BB÷0¬BD÷1¬OB÷lOKusZ96-8Id7rIH4.png¬~AA÷jDqfiOxA¬AD÷1621447200¬ADE÷1621447200¬AB÷3¬CR÷3¬AC÷3¬CX÷Villaverde San Andres¬ER÷Kolejka 4¬RW÷0¬AX÷0¬BX÷-1¬WQ÷¬WM÷VIL¬AE÷Villaverde San Andres¬JA÷rHEFYK80¬WU÷villaverde-san-andres¬GRA÷0¬AG÷1¬BA÷1¬BC÷0¬OA÷U5gyKMRq-2ipTwkV7.png¬WN÷ALC¬AF÷RSD Alcala¬JB÷M7DJXvO6¬WV÷rsd-alcala¬AS÷2¬AZ÷2¬GRB÷0¬AH÷3¬BB÷0¬BD÷3¬OB÷nejZusSq-EkUqJfN4.png¬~AA÷dWZ8og6l¬AD÷1621159200¬ADE÷1621159200¬AB÷3¬CR÷3¬AC÷3¬CX÷Mostoles¬ER÷Kolejka 7¬RW÷0¬AX÷0¬BX÷-1¬WQ÷¬WM÷MOS¬AE÷Mostoles¬JA÷2Heimuui¬WU÷mostoles-cf¬GRA÷0¬AG÷0¬BA÷0¬BC÷0¬OA÷rLb7mgXH-QXm4xuB4.png¬WN÷ALC¬AF÷RSD Alcala¬JB÷t8fenafc¬WV÷rsd-alcala¬AS÷2¬AZ÷2¬GRB÷0¬AH÷1¬BB÷0¬BD÷1¬OB÷nejZusSq-EkUqJfN4.png¬~AA÷QBRPsB5D¬AD÷1621157400¬ADE÷1621157400¬AB÷3¬CR÷3¬AC÷3¬CX÷Atletico Pinto¬ER÷Kolejka 7¬RW÷0¬AX÷0¬BX÷-1¬WQ÷¬WM÷ATL¬AE÷Atletico Pinto¬JA÷ChdpxFWk¬WU÷atletico-pinto¬AS÷1¬AZ÷1¬GRA÷0¬AG÷2¬BA÷1¬BC÷1¬OA÷zX7Z7Toe-hxPKbndS.png¬WN÷SAN¬AF÷Santa Ana¬JB÷Qe0lyZod¬WV÷santa-ana¬GRB÷0¬AH÷1¬BB÷1¬BD÷0¬OB÷jHaDTVlC-bL05lg2A.png¬~AA÷IoOHqXz1¬AD÷1621157400¬ADE÷1621157400¬AB÷3¬CR÷3¬AC÷3¬CX÷El Alamo¬ER÷Kolejka 7¬RW÷0¬AX÷0¬BX÷-1¬WQ÷¬WM÷ELA¬AE÷El Alamo¬JA÷rec7qcvG¬WU÷el-alamo¬GRA÷0¬AG÷1¬BA÷0¬BC÷1¬OA÷YVkJrGU0-OKms3G54.png¬WN÷SAN¬AF÷San Fernando¬JB÷ModBrHgM¬WV÷san-fernando-de-henares¬AS÷2¬AZ÷2¬GRB÷0¬AH÷2¬BB÷0¬BD÷2¬OB÷tbZxLSRq-K0vOZX23.png¬~AA÷vePDpDLf¬AD÷1621157400¬ADE÷1621157400¬AB÷3¬CR÷3¬AC÷3¬CX÷Real Aranjuez¬ER÷Kolejka 7¬RW÷0¬AX÷0¬BX÷-1¬WQ÷¬WM÷REA¬AE÷Real Aranjuez¬JA÷zVgaoJ93¬WU÷real-aranjuez¬GRA÷0¬AG÷2¬BA÷0¬BC÷2¬OA÷WCD7TA7k-Sp8C9y7C.png¬WN÷PAR¬AF÷Paracuellos Antamira¬JB÷lYc3pwP9¬WV÷paracuellos-antamira¬AS÷2¬AZ÷2¬GRB÷0¬AH÷3¬BB÷1¬BD÷2¬OB÷lOKusZ96-8Id7rIH4.png¬~AA÷bJKGw58A¬AD÷1620842400¬ADE÷1620842400¬AB÷3¬CR÷3¬AC÷3¬CX÷Atletico Pinto¬ER÷Kolejka 2¬RW÷0¬AX÷0¬AO÷1618142756¬BX÷-1¬WQ÷¬WM÷ATL¬AE÷Atletico Pinto¬JA÷Gpi27rA1¬WU÷atletico-pinto¬GRA÷0¬AG÷1¬BA÷0¬BC÷1¬OA÷zX7Z7Toe-hxPKbndS.png¬WN÷VIL¬AF÷Villanueva¬JB÷fyj662P7¬WV÷villanueva-del-pardillo-cf¬AS÷2¬AZ÷2¬GRB÷0¬AH÷2¬BB÷2¬BD÷0¬OB÷vu4NvSBN-xKqhj16E.png¬~AA÷UqGCvog4¬AD÷1620842400¬ADE÷1620842400¬AB÷3¬CR÷3¬AC÷3¬CX÷Villaverde San Andres¬ER÷Kolejka 2¬RW÷0¬AX÷0¬BX÷-1¬WQ÷¬WM÷VIL¬AE÷Villaverde San Andres¬JA÷8Kmf94uk¬WU÷villaverde-san-andres¬AS÷0¬AZ÷0¬GRA÷0¬AG÷2¬BA÷0¬BC÷2¬OA÷U5gyKMRq-2ipTwkV7.png¬WN÷SAN¬AF÷San Fernando¬JB÷nBnb8Ofe¬WV÷san-fernando-de-henares¬AS÷0¬AZ÷0¬GRB÷0¬AH÷2¬BB÷1¬BD÷1¬OB÷tbZxLSRq-K0vOZX23.png¬~ZA÷HISZPANIA: Tercera Division - Group 7 - Grupa - awans¬ZEE÷6Nd4qrHU¬ZB÷176¬ZY÷Hiszpania¬ZC÷6ROz9Yvc¬ZD÷c¬ZE÷Wj1Qy0Cr¬ZF÷2¬ZO÷0¬ZG÷1¬ZH÷176_6Nd4qrHU¬ZJ÷94¬ZL÷/pilka-nozna/hiszpania/tercera-division-group-7/¬OAJ÷OtF1K2gU-nD9AaLbm.png¬ZX÷00Hiszpania 009zpania0190000000001000Tercera Divi042 awans000¬ZCC÷0¬ZAF÷Hiszpania¬~AA÷SGm93XQt¬AD÷1620552600¬ADE÷1620552600¬AB÷3¬CR÷3¬AC÷3¬CX÷Alcorcon B¬ER÷Kolejka 6¬RW÷0¬AX÷0¬BX÷-1¬WQ÷¬WM÷ALC¬AE÷Alcorcon B¬JA÷fJIap3kM¬WU÷alcorcon¬GRA÷0¬AG÷0¬BA÷0¬BC÷0¬OA÷zyViuIS0-pWiqEDJF.png¬WN÷MOR¬AF÷Moratalaz¬JB÷8MM3qN4S¬WV÷moratalaz¬AS÷2¬AZ÷2¬GRB÷0¬AH÷1¬BB÷1¬BD÷0¬OB÷bu1Xuv96-zu1Rfn2r.png¬~ZA÷HISZPANIA: Tercera Division - Group 7 - Grupa spadkowa¬ZEE÷6Nd4qrHU¬ZB÷176¬ZY÷Hiszpania¬ZC÷vuNr7C99¬ZD÷c¬ZE÷Wj1Qy0Cr¬ZF÷2¬ZO÷0¬ZG÷1¬ZH÷176_6Nd4qrHU¬ZJ÷73¬ZL÷/pilka-nozna/hiszpania/tercera-division-group-7/¬OAJ÷OtF1K2gU-nD9AaLbm.png¬ZX÷00Hiszpania 009zpania0190000000001000Tercera Divi043adkowa000¬ZCC÷0¬ZAF÷Hiszpania¬~AA÷t6UwiFrR¬AD÷1620552600¬ADE÷1620552600¬AB÷3¬CR÷3¬AC÷3¬CX÷Atletico Pinto¬ER÷Kolejka 6¬RW÷0¬AX÷0¬BX÷-1¬WQ÷¬WM÷ATL¬AE÷Atletico Pinto¬JA÷UBkzbyxC¬WU÷atletico-pinto¬AS÷0¬AZ÷0¬GRA÷0¬AG÷0¬BA÷0¬BC÷0¬OA÷zX7Z7Toe-hxPKbndS.png¬WN÷ALC¬AF÷Complutense¬JB÷tngvceiI¬WV÷ad-alcala¬AS÷0¬AZ÷0¬GRB÷0¬AH÷0¬BB÷0¬BD÷0¬OB÷lQ1CRvhT-K8SrfVPk.png¬~ZA÷HISZPANIA: Tercera Division - Group 7 - druga runda¬ZEE÷6Nd4qrHU¬ZB÷176¬ZY÷Hiszpania¬ZC÷pINv8hf3¬ZD÷c¬ZE÷Wj1Qy0Cr¬ZF÷2¬ZO÷0¬ZG÷1¬ZH÷176_6Nd4qrHU¬ZJ÷30¬ZL÷/pilka-nozna/hiszpania/tercera-division-group-7/¬OAJ÷OtF1K2gU-nD9AaLbm.png¬ZX÷00Hiszpania 009zpania0190000000001000Tercera Divi040 runda000¬ZCC÷0¬ZAF÷Hiszpania¬~AA÷rDPxS79b¬AD÷1620552600¬ADE÷1620552600¬AB÷3¬CR÷3¬AC÷3¬CX÷Carabanchel¬ER÷Kolejka 6¬RW÷0¬AX÷0¬BX÷-1¬WQ÷¬WM÷CAR¬AE÷Carabanchel¬JA÷lvqA0zcH¬WU÷carabanchel¬AS÷1¬AZ÷1¬GRA÷0¬AG÷2¬BA÷1¬BC÷1¬OA÷29ase3BN-OCP396o3.png¬WN÷KLU¬AF÷Flat Earth¬JB÷2smEafCN¬WV÷flat-earth-fc¬GRB÷0¬AH÷0¬BB÷0¬BD÷0¬OB÷pAG8HHU0-Q3WoeBkN.png¬~ZA÷HISZPANIA: Tercera Division - Group 7 - Grupa - awans¬ZEE÷6Nd4qrHU¬ZB÷176¬ZY÷Hiszpania¬ZC÷6ROz9Yvc¬ZD÷c¬ZE÷Wj1Qy0Cr¬ZF÷2¬ZO÷0¬ZG÷1¬ZH÷176_6Nd4qrHU¬ZJ÷94¬ZL÷/pilka-nozna/hiszpania/tercera-division-group-7/¬OAJ÷OtF1K2gU-nD9AaLbm.png¬ZX÷00Hiszpania 009zpania0190000000001000Tercera Divi042 awans000¬ZCC÷0¬ZAF÷Hiszpania¬~AA÷xz7xMus8¬AD÷1620552600¬ADE÷1620552600¬AB÷3¬CR÷3¬AC÷3¬CX÷CD Mostoles¬ER÷Kolejka 6¬RW÷0¬AX÷0¬BX÷-1¬WQ÷¬WM÷MOS¬AE÷CD Mostoles¬JA÷EuHqlojc¬WU÷cd-mostoles¬AS÷1¬AZ÷1¬GRA÷0¬AG÷4¬BA÷3¬BC÷1¬OA÷pnCK1uVH-A1HyMy9q.png¬WN÷VAL¬AF÷Vallecano B¬JB÷hWFmm553¬WV÷vallecano¬GRB÷0¬AH÷0¬BB÷0¬BD÷0¬OB÷t8hhakjC-G2AFF24a.png¬~ZA÷HISZPANIA: Tercera Division - Group 7 - Grupa spadkowa¬ZEE÷6Nd4qrHU¬ZB÷176¬ZY÷Hiszpania¬ZC÷vuNr7C99¬ZD÷c¬ZE÷Wj1Qy0Cr¬ZF÷2¬ZO÷0¬ZG÷1¬ZH÷176_6Nd4qrHU¬ZJ÷73¬ZL÷/pilka-nozna/hiszpania/tercera-division-group-7/¬OAJ÷OtF1K2gU-nD9AaLbm.png¬ZX÷00Hiszpania 009zpania0190000000001000Tercera Divi043adkowa000¬ZCC÷0¬ZAF÷Hiszpania¬~AA÷pvyVhyEE¬AD÷1620552600¬ADE÷1620552600¬AB÷3¬CR÷3¬AC÷3¬CX÷El Alamo¬ER÷Kolejka 6¬RW÷0¬AX÷0¬BX÷-1¬WQ÷¬WM÷ELA¬AE÷El Alamo¬JA÷lYmK1Jxm¬WU÷el-alamo¬AS÷0¬AZ÷0¬GRA÷0¬AG÷1¬BA÷0¬BC÷1¬OA÷YVkJrGU0-OKms3G54.png¬WN÷VIL¬AF÷Villanueva¬JB÷SOnO0whg¬WV÷villanueva-del-pardillo-cf¬AS÷0¬AZ÷0¬GRB÷0¬AH÷1¬BB÷1¬BD÷0¬OB÷vu4NvSBN-xKqhj16E.png¬~ZA÷HISZPANIA: Tercera Division - Group 7 - Grupa - awans¬ZEE÷6Nd4qrHU¬ZB÷176¬ZY÷Hiszpania¬ZC÷6ROz9Yvc¬ZD÷c¬ZE÷Wj1Qy0Cr¬ZF÷2¬ZO÷0¬ZG÷1¬ZH÷176_6Nd4qrHU¬ZJ÷94¬ZL÷/pilka-nozna/hiszpania/tercera-division-group-7/¬OAJ÷OtF1K2gU-nD9AaLbm.png¬ZX÷00Hiszpania 009zpania0190000000001000Tercera Divi042 awans000¬ZCC÷0¬ZAF÷Hiszpania¬~AA÷zLPuLadE¬AD÷1620552600¬ADE÷1620552600¬AB÷3¬CR÷3¬AC÷3¬CX÷Leganes B¬ER÷Kolejka 6¬RW÷0¬AX÷0¬BX÷-1¬WQ÷¬WM÷LEG¬AE÷Leganes B¬JA÷M5KinPK9¬WU÷leganes¬GRA÷0¬AG÷1¬BA÷0¬BC÷1¬OA÷OOv1w8lC-2iSzgeB9.png¬WN÷UNA¬AF÷Union Adarve¬JB÷0dJeoqzG¬WV÷union-adarve¬AS÷2¬AZ÷2¬GRB÷0¬AH÷2¬BB÷0¬BD÷2¬OB÷xhkEZIne-4MFNo19k.png¬~ZA÷HISZPANIA: Tercera Division - Group 7 - druga runda¬ZEE÷6Nd4qrHU¬ZB÷176¬ZY÷Hiszpania¬ZC÷pINv8hf3¬ZD÷c¬ZE÷Wj1Qy0Cr¬ZF÷2¬ZO÷0¬ZG÷1¬ZH÷176_6Nd4qrHU¬ZJ÷30¬ZL÷/pilka-nozna/hiszpania/tercera-division-group-7/¬OAJ÷OtF1K2gU-nD9AaLbm.png¬ZX÷00Hiszpania 009zpania0190000000001000Tercera Divi040 runda000¬ZCC÷0¬ZAF÷Hiszpania¬~AA÷4MQYSmfh¬AD÷1620552600¬ADE÷1620552600¬AB÷3¬CR÷3¬AC÷3¬CX÷Parla¬ER÷Kolejka 6¬RW÷0¬AX÷0¬BX÷-1¬WQ÷¬WM÷PAR¬AE÷Parla¬JA÷GQp22dS4¬WU÷parla¬AS÷0¬AZ÷0¬GRA÷0¬AG÷1¬BA÷0¬BC÷1¬OA÷GGEhs98k-xdgSxnqL.png¬WN÷POZ¬AF÷Pozuelo de Alarcon¬JB÷fHq61GsB¬WV÷pozuelo-de-alarcon¬AS÷0¬AZ÷0¬GRB÷0¬AH÷1¬BB÷1¬BD÷0¬OB÷dfu27IAN-OK1DQSBD.png¬~ZA÷HISZPANIA: Tercera Division - Group 7 - Grupa spadkowa¬ZEE÷6Nd4qrHU¬ZB÷176¬ZY÷Hiszpania¬ZC÷vuNr7C99¬ZD÷c¬ZE÷Wj1Qy0Cr¬ZF÷2¬ZO÷0¬ZG÷1¬ZH÷176_6Nd4qrHU¬ZJ÷73¬ZL÷/pilka-nozna/hiszpania/tercera-division-group-7/¬OAJ÷OtF1K2gU-nD9AaLbm.png¬ZX÷00Hiszpania 009zpania0190000000001000Tercera Divi043adkowa000¬ZCC÷0¬ZAF÷Hiszpania¬~AA÷6mxRgHb8¬AD÷1620552600¬ADE÷1620552600¬AB÷3¬CR÷3¬AC÷3¬CX÷Real Aranjuez¬ER÷Kolejka 6¬RW÷0¬AX÷0¬BX÷-1¬WQ÷¬WM÷REA¬AE÷Real Aranjuez¬JA÷Ikcl7uFP¬WU÷real-aranjuez¬AS÷1¬AZ÷1¬GRA÷0¬AG÷1¬BA÷1¬BC÷0¬OA÷WCD7TA7k-Sp8C9y7C.png¬WN÷SAN¬AF÷San Fernando¬JB÷fBlG2aNt¬WV÷san-fernando-de-henares¬GRB÷0¬AH÷0¬BB÷0¬BD÷0¬OB÷tbZxLSRq-K0vOZX23.png¬~ZA÷HISZPANIA: Tercera Division - Group 7 - druga runda¬ZEE÷6Nd4qrHU¬ZB÷176¬ZY÷Hiszpania¬ZC÷pINv8hf3¬ZD÷c¬ZE÷Wj1Qy0Cr¬ZF÷2¬ZO÷0¬ZG÷1¬ZH÷176_6Nd4qrHU¬ZJ÷30¬ZL÷/pilka-nozna/hiszpania/tercera-division-group-7/¬OAJ÷OtF1K2gU-nD9AaLbm.png¬ZX÷00Hiszpania 009zpania0190000000001000Tercera Divi040 runda000¬ZCC÷0¬ZAF÷Hiszpania¬~AA÷zmMUTTvn¬AD÷1620552600¬ADE÷1620552600¬AB÷3¬CR÷3¬AC÷3¬CX÷Trival Valderas¬ER÷Kolejka 6¬RW÷0¬AX÷0¬BX÷-1¬WQ÷¬WM÷TRI¬AE÷Trival Valderas¬JA÷U9nf4Ich¬WU÷trival-valderas¬AS÷1¬AZ÷1¬GRA÷0¬AG÷2¬BA÷0¬BC÷2¬OA÷nDp8KbU0-v7CG3SYN.png¬WN÷AD¬AF÷AD Torrejon¬JB÷80ob3xDb¬WV÷ad-torrejon¬GRB÷0¬AH÷0¬BB÷0¬BD÷0¬OB÷bTEA6Qme-dlIoDahI.png¬~ZA÷HISZPANIA: Tercera Division - Group 7 - Grupa spadkowa¬ZEE÷6Nd4qrHU¬ZB÷176¬ZY÷Hiszpania¬ZC÷vuNr7C99¬ZD÷c¬ZE÷Wj1Qy0Cr¬ZF÷2¬ZO÷0¬ZG÷1¬ZH÷176_6Nd4qrHU¬ZJ÷73¬ZL÷/pilka-nozna/hiszpania/tercera-division-group-7/¬OAJ÷OtF1K2gU-nD9AaLbm.png¬ZX÷00Hiszpania 009zpania0190000000001000Tercera Divi043adkowa000¬ZCC÷0¬ZAF÷Hiszpania¬~AA÷2FVZieTK¬AD÷1620552600¬ADE÷1620552600¬AB÷3¬CR÷3¬AC÷3¬CX÷Villaverde San Andres¬ER÷Kolejka 6¬RW÷0¬AX÷0¬BX÷-1¬WQ÷¬WM÷VIL¬AE÷Villaverde San Andres¬JA÷dbiSac7a¬WU÷villaverde-san-andres¬GRA÷0¬AG÷0¬BA÷0¬BC÷0¬OA÷U5gyKMRq-2ipTwkV7.png¬WN÷SAN¬AF÷Santa Ana¬JB÷zkjWbHM5¬WV÷santa-ana¬AS÷2¬AZ÷2¬GRB÷0¬AH÷1¬BB÷1¬BD÷0¬OB÷jHaDTVlC-bL05lg2A.png¬~AA÷boH5nZjr¬AD÷1620482400¬ADE÷1620482400¬AB÷3¬CR÷3¬AC÷3¬CX÷Mostoles¬ER÷Kolejka 6¬RW÷0¬AX÷0¬BX÷-1¬WQ÷¬WM÷MOS¬AE÷Mostoles¬JA÷YsH7uTLp¬WU÷mostoles-cf¬GRA÷0¬AG÷0¬BA÷0¬BC÷0¬OA÷rLb7mgXH-QXm4xuB4.png¬WN÷PAR¬AF÷Paracuellos Antamira¬JB÷CYFBvmyi¬WV÷paracuellos-antamira¬AS÷2¬AZ÷2¬GRB÷0¬AH÷1¬BB÷0¬BD÷1¬OB÷lOKusZ96-8Id7rIH4.png¬~AA÷W8CTz3hT¬AD÷1620237600¬ADE÷1620237600¬AB÷3¬CR÷3¬AC÷3¬CX÷Paracuellos Antamira¬ER÷Kolejka 3¬RW÷0¬AX÷0¬BX÷-1¬WQ÷¬WM÷PAR¬AE÷Paracuellos Antamira¬JA÷pKXRN3fr¬WU÷paracuellos-antamira¬AS÷1¬AZ÷1¬GRA÷0¬AG÷4¬BA÷2¬BC÷2¬OA÷lOKusZ96-8Id7rIH4.png¬WN÷VIL¬AF÷Villaverde San Andres¬JB÷OAWVMN9l¬WV÷villaverde-san-andres¬GRB÷0¬AH÷1¬BB÷1¬BD÷0¬OB÷U5gyKMRq-2ipTwkV7.png¬~AA÷8UR3t7Oi¬AD÷1620237600¬ADE÷1620237600¬AB÷3¬CR÷3¬AC÷3¬CX÷Real Aranjuez¬ER÷Kolejka 2¬RW÷0¬AX÷0¬BX÷-1¬WQ÷¬WM÷REA¬AE÷Real Aranjuez¬JA÷U7NETYQ3¬WU÷real-aranjuez¬GRA÷0¬AG÷1¬BA÷1¬BC÷0¬OA÷WCD7TA7k-Sp8C9y7C.png¬WN÷ALC¬AF÷RSD Alcala¬JB÷8bMIShtA¬WV÷rsd-alcala¬AS÷2¬AZ÷2¬GRB÷0¬AH÷2¬BB÷1¬BD÷1¬OB÷nejZusSq-EkUqJfN4.png¬~ZA÷HISZPANIA: Tercera Division - Group 7 - druga runda¬ZEE÷6Nd4qrHU¬ZB÷176¬ZY÷Hiszpania¬ZC÷pINv8hf3¬ZD÷c¬ZE÷Wj1Qy0Cr¬ZF÷2¬ZO÷0¬ZG÷1¬ZH÷176_6Nd4qrHU¬ZJ÷30¬ZL÷/pilka-nozna/hiszpania/tercera-division-group-7/¬OAJ÷OtF1K2gU-nD9AaLbm.png¬ZX÷00Hiszpania 009zpania0190000000001000Tercera Divi040 runda000¬ZCC÷0¬ZAF÷Hiszpania¬~AA÷nof8CS9B¬AD÷1620237600¬ADE÷1620237600¬AB÷3¬CR÷3¬AC÷3¬CX÷Trival Valderas¬ER÷Kolejka 4¬RW÷0¬AX÷0¬BX÷-1¬WQ÷¬WM÷TRI¬AE÷Trival Valderas¬JA÷YokFiuEn¬WU÷trival-valderas¬AS÷1¬AZ÷1¬GRA÷0¬AG÷3¬BA÷0¬BC÷3¬OA÷nDp8KbU0-v7CG3SYN.png¬WN÷KLU¬AF÷Flat Earth¬JB÷CxlJjaTh¬WV÷flat-earth-fc¬GRB÷0¬AH÷0¬BB÷0¬BD÷0¬OB÷pAG8HHU0-Q3WoeBkN.png¬~ZA÷HISZPANIA: Tercera Division - Group 7 - Grupa - awans¬ZEE÷6Nd4qrHU¬ZB÷176¬ZY÷Hiszpania¬ZC÷6ROz9Yvc¬ZD÷c¬ZE÷Wj1Qy0Cr¬ZF÷2¬ZO÷0¬ZG÷1¬ZH÷176_6Nd4qrHU¬ZJ÷94¬ZL÷/pilka-nozna/hiszpania/tercera-division-group-7/¬OAJ÷OtF1K2gU-nD9AaLbm.png¬ZX÷00Hiszpania 009zpania0190000000001000Tercera Divi042 awans000¬ZCC÷0¬ZAF÷Hiszpania¬~AA÷fBshETN1¬AD÷1619975400¬ADE÷1619975400¬AB÷3¬CR÷3¬AC÷3¬CX÷Moratalaz¬ER÷Kolejka 5¬RW÷0¬AX÷0¬BX÷-1¬WQ÷¬WM÷MOR¬AE÷Moratalaz¬JA÷hWwSV3zT¬WU÷moratalaz¬GRA÷0¬AG÷1¬BA÷0¬BC÷1¬OA÷bu1Xuv96-zu1Rfn2r.png¬WN÷LEG¬AF÷Leganes B¬JB÷fuQgRNrp¬WV÷leganes¬AS÷2¬AZ÷2¬GRB÷0¬AH÷2¬BB÷1¬BD÷1¬OB÷OOv1w8lC-2iSzgeB9.png¬~ZA÷HISZPANIA: Tercera Division - Group 7 - druga runda¬ZEE÷6Nd4qrHU¬ZB÷176¬ZY÷Hiszpania¬ZC÷pINv8hf3¬ZD÷c¬ZE÷Wj1Qy0Cr¬ZF÷2¬ZO÷0¬ZG÷1¬ZH÷176_6Nd4qrHU¬ZJ÷30¬ZL÷/pilka-nozna/hiszpania/tercera-division-group-7/¬OAJ÷OtF1K2gU-nD9AaLbm.png¬ZX÷00Hiszpania 009zpania0190000000001000Tercera Divi040 runda000¬ZCC÷0¬ZAF÷Hiszpania¬~AA÷ddNQU9Pu¬AD÷1619967600¬ADE÷1619967600¬AB÷3¬CR÷3¬AC÷3¬CX÷Flat Earth¬ER÷Kolejka 5¬RW÷0¬AX÷0¬BX÷-1¬WQ÷¬WM÷KLU¬AE÷Flat Earth¬JA÷Mqqn6vTu¬WU÷flat-earth-fc¬AS÷1¬AZ÷1¬GRA÷0¬AG÷1¬BA÷0¬BC÷1¬OA÷pAG8HHU0-Q3WoeBkN.png¬WN÷PAR¬AF÷Parla¬JB÷zmmj5brn¬WV÷parla¬GRB÷0¬AH÷0¬BB÷0¬BD÷0¬OB÷GGEhs98k-xdgSxnqL.png¬~ZA÷HISZPANIA: Tercera Division - Group 7 - Grupa - awans¬ZEE÷6Nd4qrHU¬ZB÷176¬ZY÷Hiszpania¬ZC÷6ROz9Yvc¬ZD÷c¬ZE÷Wj1Qy0Cr¬ZF÷2¬ZO÷0¬ZG÷1¬ZH÷176_6Nd4qrHU¬ZJ÷94¬ZL÷/pilka-nozna/hiszpania/tercera-division-group-7/¬OAJ÷OtF1K2gU-nD9AaLbm.png¬ZX÷00Hiszpania 009zpania0190000000001000Tercera Divi042 awans000¬ZCC÷0¬ZAF÷Hiszpania¬~AA÷novpGkgk¬AD÷1619951400¬ADE÷1619951400¬AB÷3¬CR÷3¬AC÷3¬CX÷Vallecano B¬ER÷Kolejka 5¬RW÷0¬AX÷0¬BX÷-1¬WQ÷¬WM÷VAL¬AE÷Vallecano B¬JA÷xtXBZoy4¬WU÷vallecano¬GRA÷0¬AG÷2¬BA÷0¬BC÷2¬OA÷t8hhakjC-G2AFF24a.png¬WN÷ALC¬AF÷Alcorcon B¬JB÷jqyGY5jA¬WV÷alcorcon¬AS÷2¬AZ÷2¬GRB÷0¬AH÷3¬BB÷1¬BD÷2¬OB÷zyViuIS0-pWiqEDJF.png¬~ZA÷HISZPANIA: Tercera Division - Group 7 - druga runda¬ZEE÷6Nd4qrHU¬ZB÷176¬ZY÷Hiszpania¬ZC÷pINv8hf3¬ZD÷c¬ZE÷Wj1Qy0Cr¬ZF÷2¬ZO÷0¬ZG÷1¬ZH÷176_6Nd4qrHU¬ZJ÷30¬ZL÷/pilka-nozna/hiszpania/tercera-division-group-7/¬OAJ÷OtF1K2gU-nD9AaLbm.png¬ZX÷00Hiszpania 009zpania0190000000001000Tercera Divi040 runda000¬ZCC÷0¬ZAF÷Hiszpania¬~AA÷WYeK9QgU¬AD÷1619949600¬ADE÷1619949600¬AB÷3¬CR÷3¬AC÷3¬CX÷Pozuelo de Alarcon¬ER÷Kolejka 5¬RW÷0¬AX÷0¬BX÷-1¬WQ÷¬WM÷POZ¬AE÷Pozuelo de Alarcon¬JA÷6X8xnyrO¬WU÷pozuelo-de-alarcon¬AS÷1¬AZ÷1¬GRA÷0¬AG÷2¬BA÷2¬BC÷0¬OA÷dfu27IAN-OK1DQSBD.png¬WN÷TRI¬AF÷Trival Valderas¬JB÷pO7toecU¬WV÷trival-valderas¬GRB÷0¬AH÷0¬BB÷0¬BD÷0¬OB÷nDp8KbU0-v7CG3SYN.png¬~ZA÷HISZPANIA: Tercera Division - Group 7 - Grupa spadkowa¬ZEE÷6Nd4qrHU¬ZB÷176¬ZY÷Hiszpania¬ZC÷vuNr7C99¬ZD÷c¬ZE÷Wj1Qy0Cr¬ZF÷2¬ZO÷0¬ZG÷1¬ZH÷176_6Nd4qrHU¬ZJ÷73¬ZL÷/pilka-nozna/hiszpania/tercera-division-group-7/¬OAJ÷OtF1K2gU-nD9AaLbm.png¬ZX÷00Hiszpania 009zpania0190000000001000Tercera Divi043adkowa000¬ZCC÷0¬ZAF÷Hiszpania¬~AA÷hplqVXL7¬AD÷1619949600¬ADE÷1619949600¬AB÷3¬CR÷3¬AC÷3¬CX÷Santa Ana¬ER÷Kolejka 5¬RW÷0¬AX÷0¬BX÷-1¬WQ÷¬WM÷SAN¬AE÷Santa Ana¬JA÷QeA2qxNI¬WU÷santa-ana¬GRA÷0¬AG÷1¬BA÷1¬BC÷0¬OA÷jHaDTVlC-bL05lg2A.png¬WN÷ELA¬AF÷El Alamo¬JB÷4n96rdxP¬WV÷el-alamo¬AS÷2¬AZ÷2¬GRB÷0¬AH÷2¬BB÷0¬BD÷2¬OB÷YVkJrGU0-OKms3G54.png¬~ZA÷HISZPANIA: Tercera Division - Group 7 - Grupa - awans¬ZEE÷6Nd4qrHU¬ZB÷176¬ZY÷Hiszpania¬ZC÷6ROz9Yvc¬ZD÷c¬ZE÷Wj1Qy0Cr¬ZF÷2¬ZO÷0¬ZG÷1¬ZH÷176_6Nd4qrHU¬ZJ÷94¬ZL÷/pilka-nozna/hiszpania/tercera-division-group-7/¬OAJ÷OtF1K2gU-nD9AaLbm.png¬ZX÷00Hiszpania 009zpania0190000000001000Tercera Divi042 awans000¬ZCC÷0¬ZAF÷Hiszpania¬~AA÷QywlF98e¬AD÷1619949600¬ADE÷1619949600¬AB÷3¬CR÷3¬AC÷3¬CX÷Union Adarve¬ER÷Kolejka 5¬RW÷0¬AX÷0¬BX÷-1¬WQ÷¬WM÷UNA¬AE÷Union Adarve¬JA÷p6zKXP5G¬WU÷union-adarve¬AS÷1¬AZ÷1¬GRA÷0¬AG÷1¬BA÷1¬BC÷0¬OA÷xhkEZIne-4MFNo19k.png¬WN÷MOS¬AF÷CD Mostoles¬JB÷OdZNWqLM¬WV÷cd-mostoles¬GRB÷0¬AH÷0¬BB÷0¬BD÷0¬OB÷pnCK1uVH-A1HyMy9q.png¬~ZA÷HISZPANIA: Tercera Division - Group 7 - druga runda¬ZEE÷6Nd4qrHU¬ZB÷176¬ZY÷Hiszpania¬ZC÷pINv8hf3¬ZD÷c¬ZE÷Wj1Qy0Cr¬ZF÷2¬ZO÷0¬ZG÷1¬ZH÷176_6Nd4qrHU¬ZJ÷30¬ZL÷/pilka-nozna/hiszpania/tercera-division-group-7/¬OAJ÷OtF1K2gU-nD9AaLbm.png¬ZX÷00Hiszpania 009zpania0190000000001000Tercera Divi040 runda000¬ZCC÷0¬ZAF÷Hiszpania¬~AA÷KbhGA6vO¬AD÷1619947800¬ADE÷1619947800¬AB÷3¬CR÷3¬AC÷3¬CX÷AD Torrejon¬ER÷Kolejka 5¬RW÷0¬AX÷0¬BX÷-1¬WQ÷¬WM÷AD¬AE÷AD Torrejon¬JA÷b75UmcDB¬WU÷ad-torrejon¬AS÷1¬AZ÷1¬GRA÷0¬AG÷4¬BA÷2¬BC÷2¬OA÷bTEA6Qme-dlIoDahI.png¬WN÷CAR¬AF÷Carabanchel¬JB÷xb4YnHSH¬WV÷carabanchel¬GRB÷0¬AH÷0¬BB÷0¬BD÷0¬OB÷29ase3BN-OCP396o3.png¬~ZA÷HISZPANIA: Tercera Division - Group 7 - Grupa spadkowa¬ZEE÷6Nd4qrHU¬ZB÷176¬ZY÷Hiszpania¬ZC÷vuNr7C99¬ZD÷c¬ZE÷Wj1Qy0Cr¬ZF÷2¬ZO÷0¬ZG÷1¬ZH÷176_6Nd4qrHU¬ZJ÷73¬ZL÷/pilka-nozna/hiszpania/tercera-division-group-7/¬OAJ÷OtF1K2gU-nD9AaLbm.png¬ZX÷00Hiszpania 009zpania0190000000001000Tercera Divi043adkowa000¬ZCC÷0¬ZAF÷Hiszpania¬~AA÷IReWXZyk¬AD÷1619947800¬ADE÷1619947800¬AB÷3¬CR÷3¬AC÷3¬CX÷Complutense¬ER÷Kolejka 5¬RW÷0¬AX÷0¬BX÷-1¬WQ÷¬WM÷ALC¬AE÷Complutense¬JA÷b1Avktgs¬WU÷ad-alcala¬AS÷0¬AZ÷0¬GRA÷0¬AG÷1¬BA÷0¬BC÷1¬OA÷lQ1CRvhT-K8SrfVPk.png¬WN÷VIL¬AF÷Villaverde San Andres¬JB÷xh9rl08m¬WV÷villaverde-san-andres¬AS÷0¬AZ÷0¬GRB÷0¬AH÷1¬BB÷1¬BD÷0¬OB÷U5gyKMRq-2ipTwkV7.png¬~AA÷dIfzXgie¬AD÷1619947800¬ADE÷1619947800¬AB÷3¬CR÷3¬AC÷3¬CX÷RSD Alcala¬ER÷Kolejka 5¬RW÷0¬AX÷0¬BX÷-1¬WQ÷¬WM÷ALC¬AE÷RSD Alcala¬JA÷WE8nmKNg¬WU÷rsd-alcala¬GRA÷0¬AG÷0¬BA÷0¬BC÷0¬OA÷nejZusSq-EkUqJfN4.png¬WN÷ATL¬AF÷Atletico Pinto¬JB÷pICjnvw0¬WV÷atletico-pinto¬AS÷2¬AZ÷2¬GRB÷0¬AH÷1¬BB÷0¬BD÷1¬OB÷zX7Z7Toe-hxPKbndS.png¬~AA÷vspuWD61¬AD÷1619947800¬ADE÷1619947800¬AB÷3¬CR÷3¬AC÷3¬CX÷San Fernando¬ER÷Kolejka 5¬RW÷0¬AX÷0¬BX÷-1¬WQ÷¬WM÷SAN¬AE÷San Fernando¬JA÷vuCfobh6¬WU÷san-fernando-de-henares¬AS÷1¬AZ÷1¬GRA÷0¬AG÷1¬BA÷0¬BC÷1¬OA÷tbZxLSRq-K0vOZX23.png¬WN÷MOS¬AF÷Mostoles¬JB÷IVAbpI7C¬WV÷mostoles-cf¬GRB÷0¬AH÷0¬BB÷0¬BD÷0¬OB÷rLb7mgXH-QXm4xuB4.png¬~AA÷A1dSYFMr¬AD÷1619947800¬ADE÷1619947800¬AB÷3¬CR÷3¬AC÷3¬CX÷Villanueva¬ER÷Kolejka 5¬RW÷0¬AX÷0¬BX÷-1¬WQ÷¬WM÷VIL¬AE÷Villanueva¬JA÷SIJ8f2VJ¬WU÷villanueva-del-pardillo-cf¬AS÷1¬AZ÷1¬GRA÷0¬AG÷1¬BA÷0¬BC÷1¬OA÷vu4NvSBN-xKqhj16E.png¬WN÷REA¬AF÷Real Aranjuez¬JB÷69ICgMpQ¬WV÷real-aranjuez¬GRB÷0¬AH÷0¬BB÷0¬BD÷0¬OB÷WCD7TA7k-Sp8C9y7C.png¬~AA÷Y1IkP5gH¬AD÷1619632800¬ADE÷1619632800¬AB÷3¬CR÷3¬AC÷3¬CX÷Paracuellos Antamira¬ER÷Kolejka 1¬RW÷0¬AX÷0¬BX÷-1¬WQ÷¬WM÷PAR¬AE÷Paracuellos Antamira¬JA÷KtQZGesb¬WU÷paracuellos-antamira¬AS÷1¬AZ÷1¬GRA÷0¬AG÷4¬BA÷0¬BC÷4¬OA÷lOKusZ96-8Id7rIH4.png¬WN÷REA¬AF÷Real Aranjuez¬JB÷WGTwGFd4¬WV÷real-aranjuez¬GRB÷0¬AH÷0¬BB÷0¬BD÷0¬OB÷WCD7TA7k-Sp8C9y7C.png¬~ZA÷HISZPANIA: Tercera Division - Group 7 - Grupa - awans¬ZEE÷6Nd4qrHU¬ZB÷176¬ZY÷Hiszpania¬ZC÷6ROz9Yvc¬ZD÷c¬ZE÷Wj1Qy0Cr¬ZF÷2¬ZO÷0¬ZG÷1¬ZH÷176_6Nd4qrHU¬ZJ÷94¬ZL÷/pilka-nozna/hiszpania/tercera-division-group-7/¬OAJ÷OtF1K2gU-nD9AaLbm.png¬ZX÷00Hiszpania 009zpania0190000000001000Tercera Divi042 awans000¬ZCC÷0¬ZAF÷Hiszpania¬~AA÷4MluHVwq¬AD÷1619346600¬ADE÷1619346600¬AB÷3¬CR÷3¬AC÷3¬CX÷Leganes B¬ER÷Kolejka 4¬RW÷0¬AX÷0¬BX÷-1¬WQ÷¬WM÷LEG¬AE÷Leganes B¬JA÷4SY3y86i¬WU÷leganes¬AS÷1¬AZ÷1¬GRA÷0¬AG÷1¬BA÷1¬BC÷0¬OA÷OOv1w8lC-2iSzgeB9.png¬WN÷VAL¬AF÷Vallecano B¬JB÷rJX7zSLc¬WV÷vallecano¬GRB÷0¬AH÷0¬BB÷0¬BD÷0¬OB÷t8hhakjC-G2AFF24a.png¬~AA÷S0cDLBVR¬AD÷1619344800¬ADE÷1619344800¬AB÷3¬CR÷3¬AC÷3¬CX÷CD Mostoles¬ER÷Kolejka 4¬RW÷0¬AX÷0¬BX÷-1¬WQ÷¬WM÷MOS¬AE÷CD Mostoles¬JA÷bVoID4Ep¬WU÷cd-mostoles¬AS÷1¬AZ÷1¬GRA÷0¬AG÷1¬BA÷0¬BC÷1¬OA÷pnCK1uVH-A1HyMy9q.png¬WN÷MOR¬AF÷Moratalaz¬JB÷xMpMCOTj¬WV÷moratalaz¬GRB÷0¬AH÷0¬BB÷0¬BD÷0¬OB÷bu1Xuv96-zu1Rfn2r.png¬~ZA÷HISZPANIA: Tercera Division - Group 7 - Grupa spadkowa¬ZEE÷6Nd4qrHU¬ZB÷176¬ZY÷Hiszpania¬ZC÷vuNr7C99¬ZD÷c¬ZE÷Wj1Qy0Cr¬ZF÷2¬ZO÷0¬ZG÷1¬ZH÷176_6Nd4qrHU¬ZJ÷73¬ZL÷/pilka-nozna/hiszpania/tercera-division-group-7/¬OAJ÷OtF1K2gU-nD9AaLbm.png¬ZX÷00Hiszpania 009zpania0190000000001000Tercera Divi043adkowa000¬ZCC÷0¬ZAF÷Hiszpania¬~AA÷4dsrfQhi¬AD÷1619344800¬ADE÷1619344800¬AB÷3¬CR÷3¬AC÷3¬CX÷Mostoles¬ER÷Kolejka 4¬RW÷0¬AX÷0¬BX÷-1¬WQ÷¬WM÷MOS¬AE÷Mostoles¬JA÷WfMTsPoE¬WU÷mostoles-cf¬GRA÷0¬AG÷0¬BA÷0¬BC÷0¬OA÷rLb7mgXH-QXm4xuB4.png¬WN÷VIL¬AF÷Villanueva¬JB÷AoLXtq1K¬WV÷villanueva-del-pardillo-cf¬AS÷2¬AZ÷2¬GRB÷0¬AH÷5¬BB÷4¬BD÷1¬OB÷vu4NvSBN-xKqhj16E.png¬~ZA÷HISZPANIA: Tercera Division - Group 7 - Grupa - awans¬ZEE÷6Nd4qrHU¬ZB÷176¬ZY÷Hiszpania¬ZC÷6ROz9Yvc¬ZD÷c¬ZE÷Wj1Qy0Cr¬ZF÷2¬ZO÷0¬ZG÷1¬ZH÷176_6Nd4qrHU¬ZJ÷94¬ZL÷/pilka-nozna/hiszpania/tercera-division-group-7/¬OAJ÷OtF1K2gU-nD9AaLbm.png¬ZX÷00Hiszpania 009zpania0190000000001000Tercera Divi042 awans000¬ZCC÷0¬ZAF÷Hiszpania¬~AA÷Ywb9MiGL¬AD÷1619343000¬ADE÷1619343000¬AB÷3¬CR÷3¬AC÷3¬CX÷Alcorcon B¬ER÷Kolejka 4¬RW÷0¬AX÷0¬BX÷-1¬WQ÷¬WM÷ALC¬AE÷Alcorcon B¬JA÷SnenJQjN¬WU÷alcorcon¬AS÷0¬AZ÷0¬GRA÷0¬AG÷1¬BA÷1¬BC÷0¬OA÷zyViuIS0-pWiqEDJF.png¬WN÷UNA¬AF÷Union Adarve¬JB÷tjajIp6T¬WV÷union-adarve¬AS÷0¬AZ÷0¬GRB÷0¬AH÷1¬BB÷0¬BD÷1¬OB÷xhkEZIne-4MFNo19k.png¬~ZA÷HISZPANIA: Tercera Division - Group 7 - druga runda¬ZEE÷6Nd4qrHU¬ZB÷176¬ZY÷Hiszpania¬ZC÷pINv8hf3¬ZD÷c¬ZE÷Wj1Qy0Cr¬ZF÷2¬ZO÷0¬ZG÷1¬ZH÷176_6Nd4qrHU¬ZJ÷30¬ZL÷/pilka-nozna/hiszpania/tercera-division-group-7/¬OAJ÷OtF1K2gU-nD9AaLbm.png¬ZX÷00Hiszpania 009zpania0190000000001000Tercera Divi040 runda000¬ZCC÷0¬ZAF÷Hiszpania¬~AA÷U9a3D8f5¬AD÷1619343000¬ADE÷1619343000¬AB÷3¬CR÷3¬AC÷3¬CX÷Carabanchel¬ER÷Kolejka 4¬RW÷0¬AX÷0¬BX÷-1¬WQ÷¬WM÷CAR¬AE÷Carabanchel¬JA÷23bqc1jP¬WU÷carabanchel¬AS÷0¬AZ÷0¬GRA÷0¬AG÷2¬BA÷1¬BC÷1¬OA÷29ase3BN-OCP396o3.png¬WN÷POZ¬AF÷Pozuelo de Alarcon¬JB÷4CpBhLbt¬WV÷pozuelo-de-alarcon¬AS÷0¬AZ÷0¬GRB÷0¬AH÷2¬BB÷0¬BD÷2¬OB÷dfu27IAN-OK1DQSBD.png¬~ZA÷HISZPANIA: Tercera Division - Group 7 - Grupa spadkowa¬ZEE÷6Nd4qrHU¬ZB÷176¬ZY÷Hiszpania¬ZC÷vuNr7C99¬ZD÷c¬ZE÷Wj1Qy0Cr¬ZF÷2¬ZO÷0¬ZG÷1¬ZH÷176_6Nd4qrHU¬ZJ÷73¬ZL÷/pilka-nozna/hiszpania/tercera-division-group-7/¬OAJ÷OtF1K2gU-nD9AaLbm.png¬ZX÷00Hiszpania 009zpania0190000000001000Tercera Divi043adkowa000¬ZCC÷0¬ZAF÷Hiszpania¬~AA÷xAujh4N3¬AD÷1619343000¬ADE÷1619343000¬AB÷3¬CR÷3¬AC÷3¬CX÷El Alamo¬ER÷Kolejka 4¬RW÷0¬AX÷0¬BX÷-1¬WQ÷¬WM÷ELA¬AE÷El Alamo¬JA÷ziB7zsvl¬WU÷el-alamo¬AS÷1¬AZ÷1¬GRA÷0¬AG÷5¬BA÷2¬BC÷3¬OA÷YVkJrGU0-OKms3G54.png¬WN÷ALC¬AF÷Complutense¬JB÷EsABZ0gf¬WV÷ad-alcala¬GRB÷0¬AH÷0¬BB÷0¬BD÷0¬OB÷lQ1CRvhT-K8SrfVPk.png¬~ZA÷HISZPANIA: Tercera Division - Group 7 - druga runda¬ZEE÷6Nd4qrHU¬ZB÷176¬ZY÷Hiszpania¬ZC÷pINv8hf3¬ZD÷c¬ZE÷Wj1Qy0Cr¬ZF÷2¬ZO÷0¬ZG÷1¬ZH÷176_6Nd4qrHU¬ZJ÷30¬ZL÷/pilka-nozna/hiszpania/tercera-division-group-7/¬OAJ÷OtF1K2gU-nD9AaLbm.png¬ZX÷00Hiszpania 009zpania0190000000001000Tercera Divi040 runda000¬ZCC÷0¬ZAF÷Hiszpania¬~AA÷QygCBnPH¬AD÷1619343000¬ADE÷1619343000¬AB÷3¬CR÷3¬AC÷3¬CX÷Parla¬ER÷Kolejka 4¬RW÷0¬AX÷0¬BX÷-1¬WQ÷¬WM÷PAR¬AE÷Parla¬JA÷6amNkJra¬WU÷parla¬GRA÷0¬AG÷1¬BA÷1¬BC÷0¬OA÷GGEhs98k-xdgSxnqL.png¬WN÷AD¬AF÷AD Torrejon¬JB÷4p6Qlwb5¬WV÷ad-torrejon¬AS÷2¬AZ÷2¬GRB÷0¬AH÷3¬BB÷3¬BD÷0¬OB÷bTEA6Qme-dlIoDahI.png¬~ZA÷HISZPANIA: Tercera Division - Group 7 - Grupa spadkowa¬ZEE÷6Nd4qrHU¬ZB÷176¬ZY÷Hiszpania¬ZC÷vuNr7C99¬ZD÷c¬ZE÷Wj1Qy0Cr¬ZF÷2¬ZO÷0¬ZG÷1¬ZH÷176_6Nd4qrHU¬ZJ÷73¬ZL÷/pilka-nozna/hiszpania/tercera-division-group-7/¬OAJ÷OtF1K2gU-nD9AaLbm.png¬ZX÷00Hiszpania 009zpania0190000000001000Tercera Divi043adkowa000¬ZCC÷0¬ZAF÷Hiszpania¬~AA÷rmtngp8c¬AD÷1619343000¬ADE÷1619343000¬AB÷3¬CR÷3¬AC÷3¬CX÷Real Aranjuez¬ER÷Kolejka 4¬RW÷0¬AX÷0¬BX÷-1¬WQ÷¬WM÷REA¬AE÷Real Aranjuez¬JA÷48Kyt3GQ¬WU÷real-aranjuez¬AS÷1¬AZ÷1¬GRA÷0¬AG÷2¬BA÷0¬BC÷2¬OA÷WCD7TA7k-Sp8C9y7C.png¬WN÷SAN¬AF÷Santa Ana¬JB÷tUB3yNOs¬WV÷santa-ana¬GRB÷0¬AH÷1¬BB÷0¬BD÷1¬OB÷jHaDTVlC-bL05lg2A.png¬~ZA÷HISZPANIA: Tercera Division - Group 7 - Grupa - awans¬ZEE÷6Nd4qrHU¬ZB÷176¬ZY÷Hiszpania¬ZC÷6ROz9Yvc¬ZD÷c¬ZE÷Wj1Qy0Cr¬ZF÷2¬ZO÷0¬ZG÷1¬ZH÷176_6Nd4qrHU¬ZJ÷94¬ZL÷/pilka-nozna/hiszpania/tercera-division-group-7/¬OAJ÷OtF1K2gU-nD9AaLbm.png¬ZX÷00Hiszpania 009zpania0190000000001000Tercera Divi042 awans000¬ZCC÷0¬ZAF÷Hiszpania¬~AA÷fma5NX0F¬AD÷1618766100¬ADE÷1618766100¬AB÷3¬CR÷3¬AC÷3¬CX÷Moratalaz¬ER÷Kolejka 3¬RW÷0¬AX÷0¬BX÷-1¬WQ÷¬WM÷MOR¬AE÷Moratalaz¬JA÷fZdvLnMA¬WU÷moratalaz¬AS÷1¬AZ÷1¬GRA÷0¬AG÷1¬BA÷0¬BC÷1¬OA÷bu1Xuv96-zu1Rfn2r.png¬WN÷ALC¬AF÷Alcorcon B¬JB÷YPerK6yH¬WV÷alcorcon¬GRB÷0¬AH÷0¬BB÷0¬BD÷0¬OB÷zyViuIS0-pWiqEDJF.png¬~ZA÷HISZPANIA: Tercera Division - Group 7 - druga runda¬ZEE÷6Nd4qrHU¬ZB÷176¬ZY÷Hiszpania¬ZC÷pINv8hf3¬ZD÷c¬ZE÷Wj1Qy0Cr¬ZF÷2¬ZO÷0¬ZG÷1¬ZH÷176_6Nd4qrHU¬ZJ÷30¬ZL÷/pilka-nozna/hiszpania/tercera-division-group-7/¬OAJ÷OtF1K2gU-nD9AaLbm.png¬ZX÷00Hiszpania 009zpania0190000000001000Tercera Divi040 runda000¬ZCC÷0¬ZAF÷Hiszpania¬~AA÷jJ0aElua¬AD÷1618758000¬ADE÷1618758000¬AB÷3¬CR÷3¬AC÷3¬CX÷Flat Earth¬ER÷Kolejka 3¬RW÷0¬AX÷0¬BX÷-1¬WQ÷¬WM÷KLU¬AE÷Flat Earth¬JA÷zc6cZcbI¬WU÷flat-earth-fc¬AS÷0¬AZ÷0¬GRA÷0¬AG÷2¬BA÷2¬BC÷0¬OA÷pAG8HHU0-Q3WoeBkN.png¬WN÷CAR¬AF÷Carabanchel¬JB÷l0A1YHDO¬WV÷carabanchel¬AS÷0¬AZ÷0¬GRB÷0¬AH÷2¬BB÷0¬BD÷2¬OB÷29ase3BN-OCP396o3.png¬~AA÷dd1eFUPh¬AD÷1618740000¬ADE÷1618740000¬AB÷3¬CR÷3¬AC÷3¬CX÷Pozuelo de Alarcon¬ER÷Kolejka 3¬RW÷0¬AX÷0¬BX÷-1¬WQ÷¬WM÷POZ¬AE÷Pozuelo de Alarcon¬JA÷2q8kyKT5¬WU÷pozuelo-de-alarcon¬AS÷0¬AZ÷0¬GRA÷0¬AG÷1¬BA÷0¬BC÷1¬OA÷dfu27IAN-OK1DQSBD.png¬WN÷PAR¬AF÷Parla¬JB÷tz7gzvqC¬WV÷parla¬AS÷0¬AZ÷0¬GRB÷0¬AH÷1¬BB÷1¬BD÷0¬OB÷GGEhs98k-xdgSxnqL.png¬~ZA÷HISZPANIA: Tercera Division - Group 7 - Grupa spadkowa¬ZEE÷6Nd4qrHU¬ZB÷176¬ZY÷Hiszpania¬ZC÷vuNr7C99¬ZD÷c¬ZE÷Wj1Qy0Cr¬ZF÷2¬ZO÷0¬ZG÷1¬ZH÷176_6Nd4qrHU¬ZJ÷73¬ZL÷/pilka-nozna/hiszpania/tercera-division-group-7/¬OAJ÷OtF1K2gU-nD9AaLbm.png¬ZX÷00Hiszpania 009zpania0190000000001000Tercera Divi043adkowa000¬ZCC÷0¬ZAF÷Hiszpania¬~AA÷SvbaVtGj¬AD÷1618740000¬ADE÷1618740000¬AB÷3¬CR÷3¬AC÷3¬CX÷Santa Ana¬ER÷Kolejka 3¬RW÷0¬AX÷0¬BX÷-1¬WQ÷¬WM÷SAN¬AE÷Santa Ana¬JA÷QcZsKLg7¬WU÷santa-ana¬GRA÷0¬AG÷0¬BA÷0¬BC÷0¬OA÷jHaDTVlC-bL05lg2A.png¬WN÷MOS¬AF÷Mostoles¬JB÷4lYoJu9D¬WV÷mostoles-cf¬AS÷2¬AZ÷2¬GRB÷0¬AH÷2¬BB÷1¬BD÷1¬OB÷rLb7mgXH-QXm4xuB4.png¬~ZA÷HISZPANIA: Tercera Division - Group 7 - Grupa - awans¬ZEE÷6Nd4qrHU¬ZB÷176¬ZY÷Hiszpania¬ZC÷6ROz9Yvc¬ZD÷c¬ZE÷Wj1Qy0Cr¬ZF÷2¬ZO÷0¬ZG÷1¬ZH÷176_6Nd4qrHU¬ZJ÷94¬ZL÷/pilka-nozna/hiszpania/tercera-division-group-7/¬OAJ÷OtF1K2gU-nD9AaLbm.png¬ZX÷00Hiszpania 009zpania0190000000001000Tercera Divi042 awans000¬ZCC÷0¬ZAF÷Hiszpania¬~AA÷Eyr8ODo9¬AD÷1618740000¬ADE÷1618740000¬AB÷3¬CR÷3¬AC÷3¬CX÷Union Adarve¬ER÷Kolejka 3¬RW÷0¬AX÷0¬BX÷-1¬WQ÷¬WM÷UNA¬AE÷Union Adarve¬JA÷n9gWM8ib¬WU÷union-adarve¬AS÷1¬AZ÷1¬GRA÷0¬AG÷3¬BA÷1¬BC÷2¬OA÷xhkEZIne-4MFNo19k.png¬WN÷LEG¬AF÷Leganes B¬JB÷QahzMS64¬WV÷leganes¬GRB÷0¬AH÷2¬BB÷2¬BD÷0¬OB÷OOv1w8lC-2iSzgeB9.png¬~AA÷zoq4PgW2¬AD÷1618740000¬ADE÷1618740000¬AB÷3¬CR÷3¬AC÷3¬CX÷Vallecano B¬ER÷Kolejka 3¬RW÷0¬AX÷0¬BX÷-1¬WQ÷¬WM÷VAL¬AE÷Vallecano B¬JA÷f1yPOUMo¬WU÷vallecano¬AS÷1¬AZ÷1¬GRA÷0¬AG÷1¬BA÷0¬BC÷1¬OA÷t8hhakjC-G2AFF24a.png¬WN÷MOS¬AF÷CD Mostoles¬JB÷hnfSNlxh¬WV÷cd-mostoles¬GRB÷0¬AH÷0¬BB÷0¬BD÷0¬OB÷pnCK1uVH-A1HyMy9q.png¬~ZA÷HISZPANIA: Tercera Division - Group 7 - druga runda¬ZEE÷6Nd4qrHU¬ZB÷176¬ZY÷Hiszpania¬ZC÷pINv8hf3¬ZD÷c¬ZE÷Wj1Qy0Cr¬ZF÷2¬ZO÷0¬ZG÷1¬ZH÷176_6Nd4qrHU¬ZJ÷30¬ZL÷/pilka-nozna/hiszpania/tercera-division-group-7/¬OAJ÷OtF1K2gU-nD9AaLbm.png¬ZX÷00Hiszpania 009zpania0190000000001000Tercera Divi040 runda000¬ZCC÷0¬ZAF÷Hiszpania¬~AA÷rgciGAAn¬AD÷1618738200¬ADE÷1618738200¬AB÷3¬CR÷3¬AC÷3¬CX÷AD Torrejon¬ER÷Kolejka 3¬RW÷0¬AX÷0¬BX÷-1¬WQ÷¬WM÷AD¬AE÷AD Torrejon¬JA÷GS9swtag¬WU÷ad-torrejon¬AS÷1¬AZ÷1¬GRA÷0¬AG÷1¬BA÷0¬BC÷1¬OA÷bTEA6Qme-dlIoDahI.png¬WN÷TRI¬AF÷Trival Valderas¬JB÷fJ8ox0Ea¬WV÷trival-valderas¬GRB÷0¬AH÷0¬BB÷0¬BD÷0¬OB÷nDp8KbU0-v7CG3SYN.png¬~ZA÷HISZPANIA: Tercera Division - Group 7 - Grupa spadkowa¬ZEE÷6Nd4qrHU¬ZB÷176¬ZY÷Hiszpania¬ZC÷vuNr7C99¬ZD÷c¬ZE÷Wj1Qy0Cr¬ZF÷2¬ZO÷0¬ZG÷1¬ZH÷176_6Nd4qrHU¬ZJ÷73¬ZL÷/pilka-nozna/hiszpania/tercera-division-group-7/¬OAJ÷OtF1K2gU-nD9AaLbm.png¬ZX÷00Hiszpania 009zpania0190000000001000Tercera Divi043adkowa000¬ZCC÷0¬ZAF÷Hiszpania¬~AA÷xAJKxPNG¬AD÷1618738200¬ADE÷1618738200¬AB÷3¬CR÷3¬AC÷3¬CX÷Complutense¬ER÷Kolejka 3¬RW÷0¬AX÷0¬BX÷-1¬WQ÷¬WM÷ALC¬AE÷Complutense¬JA÷8vvlVo28¬WU÷ad-alcala¬AS÷1¬AZ÷1¬GRA÷0¬AG÷2¬BA÷0¬BC÷2¬OA÷lQ1CRvhT-K8SrfVPk.png¬WN÷REA¬AF÷Real Aranjuez¬JB÷KEshU5HE¬WV÷real-aranjuez¬GRB÷0¬AH÷1¬BB÷1¬BD÷0¬OB÷WCD7TA7k-Sp8C9y7C.png¬~AA÷KY8PyqwN¬AD÷1618738200¬ADE÷1618738200¬AB÷3¬CR÷3¬AC÷3¬CX÷RSD Alcala¬ER÷Kolejka 3¬RW÷0¬AX÷0¬BX÷-1¬WQ÷¬WM÷ALC¬AE÷RSD Alcala¬JA÷EysdTPWK¬WU÷rsd-alcala¬AS÷1¬AZ÷1¬GRA÷0¬AG÷2¬BA÷1¬BC÷1¬OA÷nejZusSq-EkUqJfN4.png¬WN÷ELA¬AF÷El Alamo¬JB÷hSu0SqnR¬WV÷el-alamo¬GRB÷0¬AH÷0¬BB÷0¬BD÷0¬OB÷YVkJrGU0-OKms3G54.png¬~AA÷llaeWM0p¬AD÷1618738200¬ADE÷1618738200¬AB÷3¬CR÷3¬AC÷3¬CX÷San Fernando¬ER÷Kolejka 3¬RW÷0¬AX÷0¬BX÷-1¬WQ÷¬WM÷SAN¬AE÷San Fernando¬JA÷IXVZLsPf¬WU÷san-fernando-de-henares¬GRA÷0¬AG÷0¬BA÷0¬BC÷0¬OA÷tbZxLSRq-K0vOZX23.png¬WN÷ATL¬AF÷Atletico Pinto¬JB÷WzzvL1v1¬WV÷atletico-pinto¬AS÷2¬AZ÷2¬GRB÷0¬AH÷1¬BB÷1¬BD÷0¬OB÷zX7Z7Toe-hxPKbndS.png¬~AA÷ChHgOP8N¬AD÷1618425000¬ADE÷1618425000¬AB÷3¬CR÷3¬AC÷3¬CX÷San Fernando¬ER÷Kolejka 1¬RW÷0¬AX÷0¬BX÷-1¬WQ÷¬WM÷SAN¬AE÷San Fernando¬JA÷QwTsFZBA¬WU÷san-fernando-de-henares¬GRA÷0¬AG÷0¬BA÷0¬BC÷0¬OA÷tbZxLSRq-K0vOZX23.png¬WN÷ELA¬AF÷El Alamo¬JB÷4URoEgRG¬WV÷el-alamo¬AS÷2¬AZ÷2¬GRB÷0¬AH÷1¬BB÷0¬BD÷1¬OB÷YVkJrGU0-OKms3G54.png¬~ZA÷HISZPANIA: Tercera Division - Group 7 - Grupa - awans¬ZEE÷6Nd4qrHU¬ZB÷176¬ZY÷Hiszpania¬ZC÷6ROz9Yvc¬ZD÷c¬ZE÷Wj1Qy0Cr¬ZF÷2¬ZO÷0¬ZG÷1¬ZH÷176_6Nd4qrHU¬ZJ÷94¬ZL÷/pilka-nozna/hiszpania/tercera-division-group-7/¬OAJ÷OtF1K2gU-nD9AaLbm.png¬ZX÷00Hiszpania 009zpania0190000000001000Tercera Divi042 awans000¬ZCC÷0¬ZAF÷Hiszpania¬~AA÷8viI1jvd¬AD÷1618135200¬ADE÷1618135200¬AB÷3¬CR÷3¬AC÷3¬CX÷CD Mostoles¬ER÷Kolejka 2¬RW÷0¬AX÷0¬BX÷-1¬WQ÷¬WM÷MOS¬AE÷CD Mostoles¬JA÷d8M5JZp6¬WU÷cd-mostoles¬GRA÷0¬AG÷1¬BA÷0¬BC÷1¬OA÷pnCK1uVH-A1HyMy9q.png¬WN÷UNA¬AF÷Union Adarve¬JB÷zaL9Ig0C¬WV÷union-adarve¬AS÷2¬AZ÷2¬GRB÷0¬AH÷2¬BB÷1¬BD÷1¬OB÷xhkEZIne-4MFNo19k.png¬~AA÷MseM0Ag2¬AD÷1618135200¬ADE÷1618135200¬AB÷3¬CR÷3¬AC÷3¬CX÷Leganes B¬ER÷Kolejka 2¬RW÷0¬AX÷0¬BX÷-1¬WQ÷¬WM÷LEG¬AE÷Leganes B¬JA÷4YPDHDFI¬WU÷leganes¬GRA÷0¬AG÷0¬BA÷0¬BC÷0¬OA÷OOv1w8lC-2iSzgeB9.png¬WN÷MOR¬AF÷Moratalaz¬JB÷tbms0opo¬WV÷moratalaz¬AS÷2¬AZ÷2¬GRB÷0¬AH÷1¬BB÷0¬BD÷1¬OB÷bu1Xuv96-zu1Rfn2r.png¬~ZA÷HISZPANIA: Tercera Division - Group 7 - Grupa spadkowa¬ZEE÷6Nd4qrHU¬ZB÷176¬ZY÷Hiszpania¬ZC÷vuNr7C99¬ZD÷c¬ZE÷Wj1Qy0Cr¬ZF÷2¬ZO÷0¬ZG÷1¬ZH÷176_6Nd4qrHU¬ZJ÷73¬ZL÷/pilka-nozna/hiszpania/tercera-division-group-7/¬OAJ÷OtF1K2gU-nD9AaLbm.png¬ZX÷00Hiszpania 009zpania0190000000001000Tercera Divi04</t>
  </si>
  <si>
    <t>SA÷1¬~ZA÷HISZPANIA: Tercera Division - Group 8 - Grupa spadkowa¬ZEE÷n1dI4Rnt¬ZB÷176¬ZY÷Hiszpania¬ZC÷l2Qi1U1q¬ZD÷c¬ZE÷QkfZZwse¬ZF÷2¬ZO÷0¬ZG÷1¬ZH÷176_n1dI4Rnt¬ZJ÷73¬ZL÷/pilka-nozna/hiszpania/tercera-division-group-8/¬OAJ÷0zrax5kd-4v9kcs86.png¬ZX÷00Hiszpania 009zpania0200000000001000Tercera Divi043adkowa000¬ZCC÷0¬ZAF÷Hiszpania¬~AA÷0zHVmw3H¬AD÷1622995200¬ADE÷1622995200¬AB÷3¬CR÷3¬AC÷3¬CX÷Becerril¬ER÷Kolejka 10¬RW÷0¬AX÷0¬BX÷-1¬WQ÷¬WM÷BEC¬AE÷Becerril¬JA÷bXGwtcPj¬WU÷becerril¬GRA÷0¬AG÷0¬BA÷0¬BC÷0¬OA÷pzD4Ixle-hbSKp6p0.png¬WN÷CEB¬AF÷Cebrerena¬JB÷nmAL4t2i¬WV÷cd-cebrerena¬AS÷2¬AZ÷2¬GRB÷0¬AH÷1¬BB÷0¬BD÷1¬OB÷UVUDo55k-nDXUlUHO.png¬~AA÷AoOIjuJb¬AD÷1622995200¬ADE÷1622995200¬AB÷3¬CR÷3¬AC÷3¬CX÷La Baneza¬ER÷Kolejka 10¬RW÷0¬AX÷0¬BX÷-1¬WQ÷¬WM÷BAN¬AE÷La Baneza¬JA÷8KTik124¬WU÷la-baneza¬AS÷1¬AZ÷1¬GRA÷0¬AG÷2¬BA÷2¬BC÷0¬OA÷pStXKpSq-xfnGEsCO.png¬WN÷LAG¬AF÷La Granja¬JB÷GpTelLHA¬WV÷la-granja¬GRB÷0¬AH÷0¬BB÷0¬BD÷0¬OB÷0C9hMgAN-nDcGiwmc.png¬~AA÷IBRQlJmB¬AD÷1622905200¬ADE÷1622905200¬AB÷3¬CR÷3¬AC÷3¬CX÷Salamanca B¬ER÷Kolejka 10¬RW÷0¬AX÷0¬BX÷-1¬WQ÷¬WM÷SAL¬AE÷Salamanca B¬JA÷21V7oJ1T¬WU÷salamanca-cf-uds¬AS÷1¬AZ÷1¬GRA÷0¬AG÷2¬BA÷1¬BC÷1¬OA÷0Y0jUJjT-GWoPfKDM.png¬WN÷COL¬AF÷Colegios Diocesanos¬JB÷KtIZtwAp¬WV÷colegios-diocesanos¬GRB÷0¬AH÷0¬BB÷0¬BD÷0¬OB÷0pZIqE86-r5l7aKVq.png¬~AA÷48NMkaY4¬AD÷1622903400¬ADE÷1622903400¬AB÷3¬CR÷3¬AC÷3¬CX÷Penaranda¬ER÷Kolejka 10¬RW÷0¬AX÷0¬BX÷-1¬WQ÷¬WM÷PEN¬AE÷Penaranda¬JA÷fySamuXG¬WU÷penaranda-de-bracamonte¬AS÷0¬AZ÷0¬GRA÷0¬AG÷0¬BA÷0¬BC÷0¬OA÷xrGoBPR0-Sp2khxGi.png¬WN÷BUP¬AF÷Bupolsa¬JB÷lbR3nanN¬WV÷bupolsa¬AS÷0¬AZ÷0¬GRB÷0¬AH÷0¬BB÷0¬BD÷0¬OB÷CpZ0dlUH-jeDdlOD8.png¬~AA÷WfPEiL3h¬AD÷1622903400¬ADE÷1622903400¬AB÷3¬CR÷3¬AC÷3¬CX÷Santa Marta Tormes¬ER÷Kolejka 10¬RW÷0¬AX÷0¬BX÷-1¬WQ÷¬WM÷SAN¬AE÷Santa Marta Tormes¬JA÷z7VqiNXi¬WU÷santa-marta-tormes¬AS÷0¬AZ÷0¬GRA÷0¬AG÷1¬BA÷1¬BC÷0¬OA÷OWwm3aoe-I1qxoYUl.png¬WN÷ALM¬AF÷Almazan¬JB÷UTUmjsmb¬WV÷almazan¬AS÷0¬AZ÷0¬GRB÷0¬AH÷1¬BB÷1¬BD÷0¬OB÷G4le6q86-M9taiB28.png¬~AA÷nXjdZwlO¬AD÷1622388600¬ADE÷1622388600¬AB÷3¬CR÷3¬AC÷3¬CX÷Almazan¬ER÷Kolejka 9¬RW÷0¬AX÷0¬BX÷-1¬WQ÷¬WM÷ALM¬AE÷Almazan¬JA÷CdWCxOIb¬WU÷almazan¬AS÷1¬AZ÷1¬GRA÷0¬AG÷4¬BA÷2¬BC÷2¬OA÷G4le6q86-M9taiB28.png¬WN÷PEN¬AF÷Penaranda¬JB÷6JVGyrY4¬WV÷penaranda-de-bracamonte¬GRB÷0¬AH÷2¬BB÷0¬BD÷2¬OB÷xrGoBPR0-Sp2khxGi.png¬~AA÷EJU9h1ln¬AD÷1622386800¬ADE÷1622386800¬AB÷3¬CR÷3¬AC÷3¬CX÷Real Burgos CF¬ER÷Kolejka 9¬RW÷0¬AX÷0¬BX÷-1¬WQ÷¬WM÷REA¬AE÷Real Burgos CF¬JA÷80wbTJuo¬WU÷real-burgos-cf¬AS÷1¬AZ÷1¬GRA÷0¬AG÷1¬BA÷0¬BC÷1¬OA÷Gz92EjQq-UoC0mrTE.png¬WN÷BAN¬AF÷La Baneza¬JB÷M3Ruh3Io¬WV÷la-baneza¬GRB÷0¬AH÷0¬BB÷0¬BD÷0¬OB÷pStXKpSq-xfnGEsCO.png¬~AA÷b7f0Yc3U¬AD÷1622304000¬ADE÷1622304000¬AB÷3¬CR÷3¬AC÷3¬CX÷Bupolsa¬ER÷Kolejka 9¬RW÷0¬AX÷0¬BX÷-1¬WQ÷¬WM÷BUP¬AE÷Bupolsa¬JA÷44lKz2mB¬WU÷bupolsa¬AS÷1¬AZ÷1¬GRA÷0¬AG÷1¬BA÷0¬BC÷1¬OA÷CpZ0dlUH-jeDdlOD8.png¬WN÷BEC¬AF÷Becerril¬JB÷bRmOZL2H¬WV÷becerril¬GRB÷0¬AH÷0¬BB÷0¬BD÷0¬OB÷pzD4Ixle-hbSKp6p0.png¬~AA÷zTV5gsZu¬AD÷1622300400¬ADE÷1622300400¬AB÷3¬CR÷3¬AC÷3¬CX÷La Granja¬ER÷Kolejka 9¬RW÷0¬AX÷0¬BX÷-1¬WQ÷¬WM÷LAG¬AE÷La Granja¬JA÷xInSYuIN¬WU÷la-granja¬AS÷0¬AZ÷0¬GRA÷0¬AG÷0¬BA÷0¬BC÷0¬OA÷0C9hMgAN-nDcGiwmc.png¬WN÷SAL¬AF÷Salamanca B¬JB÷6iiWXaXT¬WV÷salamanca-cf-uds¬AS÷0¬AZ÷0¬GRB÷0¬AH÷0¬BB÷0¬BD÷0¬OB÷0Y0jUJjT-GWoPfKDM.png¬~AA÷481izKYH¬AD÷1622296800¬ADE÷1622296800¬AB÷3¬CR÷3¬AC÷3¬CX÷Colegios Diocesanos¬ER÷Kolejka 9¬RW÷0¬AX÷0¬BX÷-1¬WQ÷¬WM÷COL¬AE÷Colegios Diocesanos¬JA÷4WS4vpln¬WU÷colegios-diocesanos¬AS÷1¬AZ÷1¬GRA÷0¬AG÷2¬BA÷0¬BC÷2¬OA÷0pZIqE86-r5l7aKVq.png¬WN÷SAN¬AF÷Santa Marta Tormes¬JB÷Y5X8w43h¬WV÷santa-marta-tormes¬GRB÷0¬AH÷0¬BB÷0¬BD÷0¬OB÷OWwm3aoe-I1qxoYUl.png¬~AA÷QH2my0JB¬AD÷1621785600¬ADE÷1621785600¬AB÷3¬CR÷3¬AC÷3¬CX÷Becerril¬ER÷Kolejka 8¬RW÷0¬AX÷0¬BX÷-1¬WQ÷¬WM÷BEC¬AE÷Becerril¬JA÷E3HgXStJ¬WU÷becerril¬AS÷1¬AZ÷1¬GRA÷0¬AG÷1¬BA÷0¬BC÷1¬OA÷pzD4Ixle-hbSKp6p0.png¬WN÷ALM¬AF÷Almazan¬JB÷QuU0uQYu¬WV÷almazan¬GRB÷0¬AH÷0¬BB÷0¬BD÷0¬OB÷G4le6q86-M9taiB28.png¬~AA÷drbqxt45¬AD÷1621783800¬ADE÷1621783800¬AB÷3¬CR÷3¬AC÷3¬CX÷La Baneza¬ER÷Kolejka 8¬RW÷0¬AX÷0¬BX÷-1¬WQ÷¬WM÷BAN¬AE÷La Baneza¬JA÷6wEoZlC6¬WU÷la-baneza¬GRA÷0¬AG÷0¬OA÷pStXKpSq-xfnGEsCO.png¬WN÷CEB¬AF÷Cebrerena¬JB÷00DkY8RC¬WV÷cd-cebrerena¬AS÷2¬AZ÷2¬GRB÷0¬AH÷1¬OB÷UVUDo55k-nDXUlUHO.png¬~AA÷zT9zv2Zh¬AD÷1621695600¬ADE÷1621695600¬AB÷3¬CR÷3¬AC÷3¬CX÷Salamanca B¬ER÷Kolejka 8¬RW÷0¬AX÷0¬BX÷-1¬WQ÷¬WM÷SAL¬AE÷Salamanca B¬JA÷n9HVxXCs¬WU÷salamanca-cf-uds¬AS÷1¬AZ÷1¬GRA÷0¬AG÷2¬BA÷0¬BC÷2¬OA÷0Y0jUJjT-GWoPfKDM.png¬WN÷REA¬AF÷Real Burgos CF¬JB÷tWGZyiSm¬WV÷real-burgos-cf¬GRB÷0¬AH÷1¬BB÷0¬BD÷1¬OB÷Gz92EjQq-UoC0mrTE.png¬~AA÷IiauwMla¬AD÷1621693800¬ADE÷1621693800¬AB÷3¬CR÷3¬AC÷3¬CX÷Penaranda¬ER÷Kolejka 8¬RW÷0¬AX÷0¬BX÷-1¬WQ÷¬WM÷PEN¬AE÷Penaranda¬JA÷KMFwyBsf¬WU÷penaranda-de-bracamonte¬AS÷1¬AZ÷1¬GRA÷0¬AG÷1¬BA÷1¬BC÷0¬OA÷xrGoBPR0-Sp2khxGi.png¬WN÷COL¬AF÷Colegios Diocesanos¬JB÷SnFszVd0¬WV÷colegios-diocesanos¬GRB÷0¬AH÷0¬BB÷0¬BD÷0¬OB÷0pZIqE86-r5l7aKVq.png¬~AA÷MP5WvrKn¬AD÷1621693800¬ADE÷1621693800¬AB÷3¬CR÷3¬AC÷3¬CX÷Santa Marta Tormes¬ER÷Kolejka 8¬RW÷0¬AX÷0¬BX÷-1¬WQ÷¬WM÷SAN¬AE÷Santa Marta Tormes¬JA÷GQQargkK¬WU÷santa-marta-tormes¬AS÷0¬AZ÷0¬GRA÷0¬AG÷0¬BA÷0¬BC÷0¬OA÷OWwm3aoe-I1qxoYUl.png¬WN÷LAG¬AF÷La Granja¬JB÷AmQ3sD4Q¬WV÷la-granja¬AS÷0¬AZ÷0¬GRB÷0¬AH÷0¬BB÷0¬BD÷0¬OB÷0C9hMgAN-nDcGiwmc.png¬~ZA÷HISZPANIA: Tercera Division - Group 8 - druga runda¬ZEE÷n1dI4Rnt¬ZB÷176¬ZY÷Hiszpania¬ZC÷IFw44AgS¬ZD÷c¬ZE÷QkfZZwse¬ZF÷2¬ZO÷0¬ZG÷1¬ZH÷176_n1dI4Rnt¬ZJ÷30¬ZL÷/pilka-nozna/hiszpania/tercera-division-group-8/¬OAJ÷0zrax5kd-4v9kcs86.png¬ZX÷00Hiszpania 009zpania0200000000001000Tercera Divi040 runda000¬ZCC÷0¬ZAF÷Hiszpania¬~AA÷ENpt17Kp¬AD÷1621180800¬ADE÷1621180800¬AB÷3¬CR÷3¬AC÷3¬CX÷Arandina¬ER÷Kolejka 6¬RW÷0¬AX÷0¬BX÷-1¬WQ÷¬WM÷BOT¬AE÷Arandina¬JA÷dOtrzGvA¬WU÷arandina¬AS÷0¬AZ÷0¬GRA÷0¬AG÷1¬BA÷0¬BC÷1¬OA÷fZECtVU0-OAdtqW9r.png¬WN÷LAV¬AF÷La Virgen¬JB÷jotnZZgG¬WV÷la-virgen¬AS÷0¬AZ÷0¬GRB÷0¬AH÷1¬BB÷0¬BD÷1¬OB÷nBWasChT-S2PfBHFs.png¬~AA÷rufA6TdN¬AD÷1621180800¬ADE÷1621180800¬AB÷3¬CR÷3¬AC÷3¬CX÷Mirandes B¬ER÷Kolejka 6¬RW÷0¬AX÷0¬BX÷-1¬WQ÷¬WM÷MIR¬AE÷Mirandes B¬JA÷MiolEYHj¬WU÷mirandes¬AS÷1¬AZ÷1¬GRA÷0¬AG÷1¬BA÷1¬BC÷0¬OA÷SUbeYY6k-fJ4ml4dB.png¬WN÷BEM¬AF÷Bembibre¬JB÷A7vWxIfi¬WV÷bembibre¬GRB÷0¬AH÷0¬BB÷0¬BD÷0¬OB÷KOjqRzDN-Iqd25pAo.png¬~AA÷MVhE5mCT¬AD÷1621180800¬ADE÷1621180800¬AB÷3¬CR÷3¬AC÷3¬CX÷Real Avila¬ER÷Kolejka 6¬RW÷0¬AX÷0¬BX÷-1¬WQ÷¬WM÷REA¬AE÷Real Avila¬JA÷lbwzxxAc¬WU÷real-avila¬AS÷1¬AZ÷1¬GRA÷0¬AG÷3¬BA÷1¬BC÷2¬OA÷Qu1UjkjT-n55Zpqyr.png¬WN÷ATL¬AF÷Atl. Tordesillas¬JB÷rLxvydP3¬WV÷atletico-tordesillas¬GRB÷0¬AH÷1¬BB÷0¬BD÷1¬OB÷WEozvuiC-x8aqAXqa.png¬~ZA÷HISZPANIA: Tercera Division - Group 8 - Grupa spadkowa¬ZEE÷n1dI4Rnt¬ZB÷176¬ZY÷Hiszpania¬ZC÷l2Qi1U1q¬ZD÷c¬ZE÷QkfZZwse¬ZF÷2¬ZO÷0¬ZG÷1¬ZH÷176_n1dI4Rnt¬ZJ÷73¬ZL÷/pilka-nozna/hiszpania/tercera-division-group-8/¬OAJ÷0zrax5kd-4v9kcs86.png¬ZX÷00Hiszpania 009zpania0200000000001000Tercera Divi043adkowa000¬ZCC÷0¬ZAF÷Hiszpania¬~AA÷QgK0p4dP¬AD÷1621177200¬ADE÷1621177200¬AB÷3¬CR÷3¬AC÷3¬CX÷Bupolsa¬ER÷Kolejka 7¬RW÷0¬AX÷0¬BX÷-1¬WQ÷¬WM÷BUP¬AE÷Bupolsa¬JA÷G6z6MBS0¬WU÷bupolsa¬GRA÷0¬AG÷0¬BA÷0¬BC÷0¬OA÷CpZ0dlUH-jeDdlOD8.png¬WN÷BAN¬AF÷La Baneza¬JB÷ATZ9LVs7¬WV÷la-baneza¬AS÷2¬AZ÷2¬GRB÷0¬AH÷1¬BB÷1¬BD÷0¬OB÷pStXKpSq-xfnGEsCO.png¬~AA÷viaQLKJO¬AD÷1621177200¬ADE÷1621177200¬AB÷3¬CR÷3¬AC÷3¬CX÷Cebrerena¬ER÷Kolejka 7¬RW÷0¬AX÷0¬BX÷-1¬WQ÷¬WM÷CEB¬AE÷Cebrerena¬JA÷A9XcOXcl¬WU÷cd-cebrerena¬GRA÷0¬AG÷0¬BA÷0¬BC÷0¬OA÷UVUDo55k-nDXUlUHO.png¬WN÷SAL¬AF÷Salamanca B¬JB÷4WW1NiDf¬WV÷salamanca-cf-uds¬AS÷2¬AZ÷2¬GRB÷0¬AH÷1¬BB÷0¬BD÷1¬OB÷0Y0jUJjT-GWoPfKDM.png¬~AA÷S26SuO4t¬AD÷1621177200¬ADE÷1621177200¬AB÷3¬CR÷3¬AC÷3¬CX÷Real Burgos CF¬ER÷Kolejka 7¬RW÷0¬AX÷0¬BX÷-1¬WQ÷¬WM÷REA¬AE÷Real Burgos CF¬JA÷lKYDKkcD¬WU÷real-burgos-cf¬GRA÷0¬AG÷1¬BA÷0¬BC÷1¬OA÷Gz92EjQq-UoC0mrTE.png¬WN÷SAN¬AF÷Santa Marta Tormes¬JB÷xzSeqZZD¬WV÷santa-marta-tormes¬AS÷2¬AZ÷2¬GRB÷0¬AH÷2¬BB÷0¬BD÷2¬OB÷OWwm3aoe-I1qxoYUl.png¬~AA÷6w1INtkC¬AD÷1621090800¬ADE÷1621090800¬AB÷3¬CR÷3¬AC÷3¬CX÷La Granja¬ER÷Kolejka 7¬RW÷0¬AX÷0¬BX÷-1¬WQ÷¬WM÷LAG¬AE÷La Granja¬JA÷6DrKVF5E¬WU÷la-granja¬AS÷1¬AZ÷1¬GRA÷0¬AG÷3¬BA÷0¬BC÷3¬OA÷0C9hMgAN-nDcGiwmc.png¬WN÷PEN¬AF÷Penaranda¬JB÷0zrOUZKK¬WV÷penaranda-de-bracamonte¬GRB÷0¬AH÷1¬BB÷0¬BD÷1¬OB÷xrGoBPR0-Sp2khxGi.png¬~AA÷000MM04I¬AD÷1621087200¬ADE÷1621087200¬AB÷3¬CR÷3¬AC÷3¬CX÷Colegios Diocesanos¬ER÷Kolejka 7¬RW÷0¬AX÷0¬BX÷-1¬WQ÷¬WM÷COL¬AE÷Colegios Diocesanos¬JA÷vRtSTgzR¬WU÷colegios-diocesanos¬AS÷1¬AZ÷1¬GRA÷0¬AG÷2¬BA÷0¬BC÷2¬OA÷0pZIqE86-r5l7aKVq.png¬WN÷BEC¬AF÷Becerril¬JB÷WIYgPDrr¬WV÷becerril¬GRB÷0¬AH÷1¬BB÷0¬BD÷1¬OB÷pzD4Ixle-hbSKp6p0.png¬~ZA÷HISZPANIA: Tercera Division - Group 8 - Grupa - awans¬ZEE÷n1dI4Rnt¬ZB÷176¬ZY÷Hiszpania¬ZC÷z7Gi5jvM¬ZD÷c¬ZE÷QkfZZwse¬ZF÷2¬ZO÷0¬ZG÷1¬ZH÷176_n1dI4Rnt¬ZJ÷94¬ZL÷/pilka-nozna/hiszpania/tercera-division-group-8/¬OAJ÷0zrax5kd-4v9kcs86.png¬ZX÷00Hiszpania 009zpania0200000000001000Tercera Divi042 awans000¬ZCC÷0¬ZAF÷Hiszpania¬~AA÷AmLPoyFt¬AD÷1620576000¬ADE÷1620576000¬AB÷3¬CR÷3¬AC÷3¬CX÷Burgos Promesas¬ER÷Kolejka 6¬RW÷0¬AX÷0¬BX÷-1¬WQ÷¬WM÷BUR¬AE÷Burgos Promesas¬JA÷Qqt6q2e2¬WU÷burgos-promesas¬AS÷1¬AZ÷1¬GRA÷0¬AG÷1¬BA÷0¬BC÷1¬OA÷YNS66LhT-t8hJJNIg.png¬WN÷LEO¬AF÷Leonesa B¬JB÷tGGohfa2¬WV÷leonesa¬GRB÷0¬AH÷0¬BB÷0¬BD÷0¬OB÷MysRL9kC-pteZu46J.png¬~AA÷hCAUpeUn¬AD÷1620576000¬ADE÷1620576000¬AB÷3¬CR÷3¬AC÷3¬CX÷Numancia B¬ER÷Kolejka 6¬RW÷0¬AX÷0¬BX÷-1¬WQ÷¬WM÷NUM¬AE÷Numancia B¬JA÷K6FkiEE8¬WU÷numancia¬AS÷1¬AZ÷1¬GRA÷0¬AG÷2¬OA÷t2lQiDjT-f5VEcMKm.png¬WN÷ATL¬AF÷Atl. Astorga¬JB÷SWEgjYTE¬WV÷atletico-astorga¬GRB÷0¬AH÷0¬OB÷MN03q296-8EU9qWy9.png¬~ZA÷HISZPANIA: Tercera Division - Group 8 - Grupa spadkowa¬ZEE÷n1dI4Rnt¬ZB÷176¬ZY÷Hiszpania¬ZC÷l2Qi1U1q¬ZD÷c¬ZE÷QkfZZwse¬ZF÷2¬ZO÷0¬ZG÷1¬ZH÷176_n1dI4Rnt¬ZJ÷73¬ZL÷/pilka-nozna/hiszpania/tercera-division-group-8/¬OAJ÷0zrax5kd-4v9kcs86.png¬ZX÷00Hiszpania 009zpania0200000000001000Tercera Divi043adkowa000¬ZCC÷0¬ZAF÷Hiszpania¬~AA÷2o41ROkm¬AD÷1620572400¬ADE÷1620572400¬AB÷3¬CR÷3¬AC÷3¬CX÷Bupolsa¬ER÷Kolejka 6¬RW÷0¬AX÷0¬BX÷-1¬WQ÷¬WM÷BUP¬AE÷Bupolsa¬JA÷2qlmHGjL¬WU÷bupolsa¬AS÷1¬AZ÷1¬GRA÷0¬AG÷1¬BA÷1¬BC÷0¬OA÷CpZ0dlUH-jeDdlOD8.png¬WN÷SAL¬AF÷Salamanca B¬JB÷d6miGz6R¬WV÷salamanca-cf-uds¬GRB÷0¬AH÷0¬BB÷0¬BD÷0¬OB÷0Y0jUJjT-GWoPfKDM.png¬~AA÷AB79P2Ka¬AD÷1620572400¬ADE÷1620572400¬AB÷3¬CR÷3¬AC÷3¬CX÷Cebrerena¬ER÷Kolejka 6¬RW÷0¬AX÷0¬BX÷-1¬WQ÷¬WM÷CEB¬AE÷Cebrerena¬JA÷6uwR9Yre¬WU÷cd-cebrerena¬GRA÷0¬AG÷0¬BA÷0¬BC÷0¬OA÷UVUDo55k-nDXUlUHO.png¬WN÷SAN¬AF÷Santa Marta Tormes¬JB÷0GiU8hb1¬WV÷santa-marta-tormes¬AS÷2¬AZ÷2¬GRB÷0¬AH÷2¬BB÷1¬BD÷1¬OB÷OWwm3aoe-I1qxoYUl.png¬~ZA÷HISZPANIA: Tercera Division - Group 8 - Grupa - awans¬ZEE÷n1dI4Rnt¬ZB÷176¬ZY÷Hiszpania¬ZC÷z7Gi5jvM¬ZD÷c¬ZE÷QkfZZwse¬ZF÷2¬ZO÷0¬ZG÷1¬ZH÷176_n1dI4Rnt¬ZJ÷94¬ZL÷/pilka-nozna/hiszpania/tercera-division-group-8/¬OAJ÷0zrax5kd-4v9kcs86.png¬ZX÷00Hiszpania 009zpania0200000000001000Tercera Divi042 awans000¬ZCC÷0¬ZAF÷Hiszpania¬~AA÷W29YqFqg¬AD÷1620572400¬ADE÷1620572400¬AB÷3¬CR÷3¬AC÷3¬CX÷G. Segoviana¬ER÷Kolejka 6¬RW÷0¬AX÷0¬BX÷-1¬WQ÷¬WM÷SEG¬AE÷G. Segoviana¬JA÷6NDckhqL¬WU÷g-segoviana¬AS÷1¬AZ÷1¬GRA÷0¬AG÷2¬BA÷2¬BC÷0¬OA÷lWA7M3kC-CzXcneuO.png¬WN÷CRI¬AF÷Cristo Atletico¬JB÷0pD1lCbR¬WV÷cristo-atletico¬GRB÷0¬AH÷0¬BB÷0¬BD÷0¬OB÷jgeV8ine-Qe4wp3jl.png¬~ZA÷HISZPANIA: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Divi043adkowa000¬ZCC÷0¬ZAF÷Hiszpania¬~AA÷WK85Qr5g¬AD÷1620572400¬ADE÷1620572400¬AB÷3¬CR÷3¬AC÷3¬CX÷La Granja¬ER÷Kolejka 6¬RW÷0¬AX÷0¬BX÷-1¬WQ÷¬WM÷LAG¬AE÷La Granja¬JA÷YRvJBfEr¬WU÷la-granja¬AS÷0¬AZ÷0¬GRA÷0¬AG÷0¬BA÷0¬BC÷0¬OA÷0C9hMgAN-nDcGiwmc.png¬WN÷BEC¬AF÷Becerril¬JB÷SlvNAETl¬WV÷becerril¬AS÷0¬AZ÷0¬GRB÷0¬AH÷0¬BB÷0¬BD÷0¬OB÷pzD4Ixle-hbSKp6p0.png¬~AA÷hzcEOMZ5¬AD÷1620572400¬ADE÷1620572400¬AB÷3¬CR÷3¬AC÷3¬CX÷Real Burgos CF¬ER÷Kolejka 6¬RW÷0¬AX÷0¬BX÷-1¬WQ÷¬WM÷REA¬AE÷Real Burgos CF¬JA÷v7jY7CD7¬WU÷real-burgos-cf¬GRA÷0¬AG÷0¬BA÷0¬BC÷0¬OA÷Gz92EjQq-UoC0mrTE.png¬WN÷PEN¬AF÷Penaranda¬JB÷hAvGWej8¬WV÷penaranda-de-bracamonte¬AS÷2¬AZ÷2¬GRB÷0¬AH÷2¬BB÷1¬BD÷1¬OB÷xrGoBPR0-Sp2khxGi.png¬~ZA÷HISZPANIA: Tercera Division - Group 8 - druga runda¬ZEE÷n1dI4Rnt¬ZB÷176¬ZY÷Hiszpania¬ZC÷IFw44AgS¬ZD÷c¬ZE÷QkfZZwse¬ZF÷2¬ZO÷0¬ZG÷1¬ZH÷176_n1dI4Rnt¬ZJ÷30¬ZL÷/pilka-nozna/hiszpania/tercera-division-group-8/¬OAJ÷0zrax5kd-4v9kcs86.png¬ZX÷00Hiszpania 009zpania0200000000001000Tercera Divi040 runda000¬ZCC÷0¬ZAF÷Hiszpania¬~AA÷lt118kSA¬AD÷1620487800¬ADE÷1620487800¬AB÷3¬CR÷3¬AC÷3¬CX÷La Virgen¬ER÷Kolejka 5¬RW÷0¬AX÷0¬BX÷-1¬WQ÷¬WM÷LAV¬AE÷La Virgen¬JA÷YDsBLGPG¬WU÷la-virgen¬GRA÷0¬AG÷3¬BA÷0¬BC÷3¬OA÷nBWasChT-S2PfBHFs.png¬WN÷MIR¬AF÷Mirandes B¬JB÷SzsFKzuN¬WV÷mirandes¬AS÷2¬AZ÷2¬GRB÷0¬AH÷4¬BB÷3¬BD÷1¬OB÷SUbeYY6k-fJ4ml4dB.png¬~ZA÷HISZPANIA: Tercera Division - Group 8 - Grupa spadkowa¬ZEE÷n1dI4Rnt¬ZB÷176¬ZY÷Hiszpania¬ZC÷l2Qi1U1q¬ZD÷c¬ZE÷QkfZZwse¬ZF÷2¬ZO÷0¬ZG÷1¬ZH÷176_n1dI4Rnt¬ZJ÷73¬ZL÷/pilka-nozna/hiszpania/tercera-division-group-8/¬OAJ÷0zrax5kd-4v9kcs86.png¬ZX÷00Hiszpania 009zpania0200000000001000Tercera Divi043adkowa000¬ZCC÷0¬ZAF÷Hiszpania¬~AA÷Of5cS4zs¬AD÷1620486000¬ADE÷1620486000¬AB÷3¬CR÷3¬AC÷3¬CX÷Almazan¬ER÷Kolejka 6¬RW÷0¬AX÷0¬BX÷-1¬WQ÷¬WM÷ALM¬AE÷Almazan¬JA÷fJpuJxM8¬WU÷almazan¬AS÷0¬AZ÷0¬GRA÷0¬AG÷1¬BA÷1¬BC÷0¬OA÷G4le6q86-M9taiB28.png¬WN÷BAN¬AF÷La Baneza¬JB÷OhkqIdyF¬WV÷la-baneza¬AS÷0¬AZ÷0¬GRB÷0¬AH÷1¬BB÷1¬BD÷0¬OB÷pStXKpSq-xfnGEsCO.png¬~AA÷4Yl9Jzh9¬AD÷1620233100¬ADE÷1620233100¬AB÷3¬CR÷3¬AC÷3¬CX÷La Granja¬ER÷Kolejka 2¬RW÷0¬AX÷0¬AO÷1618143450¬BX÷-1¬WQ÷¬WM÷LAG¬AE÷La Granja¬JA÷zgYy1qqQ¬WU÷la-granja¬AS÷1¬AZ÷1¬GRA÷0¬AG÷2¬BA÷1¬BC÷1¬OA÷0C9hMgAN-nDcGiwmc.png¬WN÷SAN¬AF÷Santa Marta Tormes¬JB÷hYK3d3is¬WV÷santa-marta-tormes¬GRB÷0¬AH÷0¬BB÷0¬BD÷0¬OB÷OWwm3aoe-I1qxoYUl.png¬~AA÷hzyq9szJ¬AD÷1619967600¬ADE÷1619967600¬AB÷3¬CR÷3¬AC÷3¬CX÷Becerril¬ER÷Kolejka 5¬RW÷0¬AX÷0¬BX÷-1¬WQ÷¬WM÷BEC¬AE÷Becerril¬JA÷Qq4F2HyS¬WU÷becerril¬AS÷1¬AZ÷1¬GRA÷0¬AG÷2¬BA÷2¬BC÷0¬OA÷pzD4Ixle-hbSKp6p0.png¬WN÷REA¬AF÷Real Burgos CF¬JB÷Iydsbypq¬WV÷real-burgos-cf¬GRB÷0¬AH÷0¬BB÷0¬BD÷0¬OB÷Gz92EjQq-UoC0mrTE.png¬~ZA÷HISZPANIA: Tercera Division - Group 8 - druga runda¬ZEE÷n1dI4Rnt¬ZB÷176¬ZY÷Hiszpania¬ZC÷IFw44AgS¬ZD÷c¬ZE÷QkfZZwse¬ZF÷2¬ZO÷0¬ZG÷1¬ZH÷176_n1dI4Rnt¬ZJ÷30¬ZL÷/pilka-nozna/hiszpania/tercera-division-group-8/¬OAJ÷0zrax5kd-4v9kcs86.png¬ZX÷00Hiszpania 009zpania0200000000001000Tercera Divi040 runda000¬ZCC÷0¬ZAF÷Hiszpania¬~AA÷0G4579sH¬AD÷1619967600¬ADE÷1619967600¬AB÷3¬CR÷3¬AC÷3¬CX÷Bembibre¬ER÷Kolejka 5¬RW÷0¬AX÷0¬BX÷-1¬WQ÷¬WM÷BEM¬AE÷Bembibre¬JA÷QLaIJffT¬WU÷bembibre¬GRA÷0¬AG÷0¬BA÷0¬BC÷0¬OA÷KOjqRzDN-Iqd25pAo.png¬WN÷REA¬AF÷Real Avila¬JB÷r1npFE2p¬WV÷real-avila¬AS÷2¬AZ÷2¬GRB÷0¬AH÷1¬BB÷0¬BD÷1¬OB÷Qu1UjkjT-n55Zpqyr.png¬~ZA÷HISZPANIA: Tercera Division - Group 8 - Grupa - awans¬ZEE÷n1dI4Rnt¬ZB÷176¬ZY÷Hiszpania¬ZC÷z7Gi5jvM¬ZD÷c¬ZE÷QkfZZwse¬ZF÷2¬ZO÷0¬ZG÷1¬ZH÷176_n1dI4Rnt¬ZJ÷94¬ZL÷/pilka-nozna/hiszpania/tercera-division-group-8/¬OAJ÷0zrax5kd-4v9kcs86.png¬ZX÷00Hiszpania 009zpania0200000000001000Tercera Divi042 awans000¬ZCC÷0¬ZAF÷Hiszpania¬~AA÷6H5Au0h7¬AD÷1619967600¬ADE÷1619967600¬AB÷3¬CR÷3¬AC÷3¬CX÷Cristo Atletico¬ER÷Kolejka 5¬RW÷0¬AX÷0¬BX÷-1¬WQ÷¬WM÷CRI¬AE÷Cristo Atletico¬JA÷ENmKh6YF¬WU÷cristo-atletico¬AS÷0¬AZ÷0¬GRA÷0¬AG÷1¬BA÷1¬BC÷0¬OA÷jgeV8ine-Qe4wp3jl.png¬WN÷BUR¬AF÷Burgos Promesas¬JB÷8pmOiQmM¬WV÷burgos-promesas¬AS÷0¬AZ÷0¬GRB÷0¬AH÷1¬BB÷0¬BD÷1¬OB÷YNS66LhT-t8hJJNIg.png¬~AA÷p84EvK7D¬AD÷1619883000¬ADE÷1619883000¬AB÷3¬CR÷3¬AC÷3¬CX÷Atl. Astorga¬ER÷Kolejka 5¬RW÷0¬AX÷0¬BX÷-1¬WQ÷¬WM÷ATL¬AE÷Atl. Astorga¬JA÷nynSjp3S¬WU÷atletico-astorga¬AS÷0¬AZ÷0¬GRA÷0¬AG÷2¬BA÷1¬BC÷1¬OA÷MN03q296-8EU9qWy9.png¬WN÷SEG¬AF÷G. Segoviana¬JB÷vTwfn4Bq¬WV÷g-segoviana¬AS÷0¬AZ÷0¬GRB÷0¬AH÷2¬BB÷1¬BD÷1¬OB÷lWA7M3kC-CzXcneuO.png¬~ZA÷HISZPANIA: Tercera Division - Group 8 - Grupa spadkowa¬ZEE÷n1dI4Rnt¬ZB÷176¬ZY÷Hiszpania¬ZC÷l2Qi1U1q¬ZD÷c¬ZE÷QkfZZwse¬ZF÷2¬ZO÷0¬ZG÷1¬ZH÷176_n1dI4Rnt¬ZJ÷73¬ZL÷/pilka-nozna/hiszpania/tercera-division-group-8/¬OAJ÷0zrax5kd-4v9kcs86.png¬ZX÷00Hiszpania 009zpania0200000000001000Tercera Divi043adkowa000¬ZCC÷0¬ZAF÷Hiszpania¬~AA÷IDSUWpSP¬AD÷1619883000¬ADE÷1619883000¬AB÷3¬CR÷3¬AC÷3¬CX÷La Baneza¬ER÷Kolejka 5¬RW÷0¬AX÷0¬BX÷-1¬WQ÷¬WM÷BAN¬AE÷La Baneza¬JA÷2PcgeZT1¬WU÷la-baneza¬GRA÷0¬AG÷0¬BA÷0¬BC÷0¬OA÷pStXKpSq-xfnGEsCO.png¬WN÷COL¬AF÷Colegios Diocesanos¬JB÷GSoyKI62¬WV÷colegios-diocesanos¬AS÷2¬AZ÷2¬GRB÷0¬AH÷3¬BB÷0¬BD÷3¬OB÷0pZIqE86-r5l7aKVq.png¬~ZA÷HISZPANIA: Tercera Division - Group 8 - druga runda¬ZEE÷n1dI4Rnt¬ZB÷176¬ZY÷Hiszpania¬ZC÷IFw44AgS¬ZD÷c¬ZE÷QkfZZwse¬ZF÷2¬ZO÷0¬ZG÷1¬ZH÷176_n1dI4Rnt¬ZJ÷30¬ZL÷/pilka-nozna/hiszpania/tercera-division-group-8/¬OAJ÷0zrax5kd-4v9kcs86.png¬ZX÷00Hiszpania 009zpania0200000000001000Tercera Divi040 runda000¬ZCC÷0¬ZAF÷Hiszpania¬~AA÷fJ1c9VC4¬AD÷1619881200¬ADE÷1619881200¬AB÷3¬CR÷3¬AC÷3¬CX÷Atl. Tordesillas¬ER÷Kolejka 5¬RW÷0¬AX÷0¬BX÷-1¬WQ÷¬WM÷ATL¬AE÷Atl. Tordesillas¬JA÷Qmv3Nxe4¬WU÷atletico-tordesillas¬AS÷1¬AZ÷1¬GRA÷0¬AG÷1¬BA÷0¬BC÷1¬OA÷WEozvuiC-x8aqAXqa.png¬WN÷BOT¬AF÷Arandina¬JB÷fNr7MdAA¬WV÷arandina¬GRB÷0¬AH÷0¬BB÷0¬BD÷0¬OB÷fZECtVU0-OAdtqW9r.png¬~ZA÷HISZPANIA: Tercera Division - Group 8 - Grupa - awans¬ZEE÷n1dI4Rnt¬ZB÷176¬ZY÷Hiszpania¬ZC÷z7Gi5jvM¬ZD÷c¬ZE÷QkfZZwse¬ZF÷2¬ZO÷0¬ZG÷1¬ZH÷176_n1dI4Rnt¬ZJ÷94¬ZL÷/pilka-nozna/hiszpania/tercera-division-group-8/¬OAJ÷0zrax5kd-4v9kcs86.png¬ZX÷00Hiszpania 009zpania0200000000001000Tercera Divi042 awans000¬ZCC÷0¬ZAF÷Hiszpania¬~AA÷bBhd33pE¬AD÷1619881200¬ADE÷1619881200¬AB÷3¬CR÷3¬AC÷3¬CX÷Leonesa B¬ER÷Kolejka 5¬RW÷0¬AX÷0¬BX÷-1¬WQ÷¬WM÷LEO¬AE÷Leonesa B¬JA÷IJxboOQk¬WU÷leonesa¬AS÷0¬AZ÷0¬GRA÷0¬AG÷1¬OA÷MysRL9kC-pteZu46J.png¬WN÷NUM¬AF÷Numancia B¬JB÷Ctx2prtd¬WV÷numancia¬AS÷0¬AZ÷0¬GRB÷0¬AH÷1¬OB÷t2lQiDjT-f5VEcMKm.png¬~ZA÷HISZPANIA: Tercera Division - Group 8 - Grupa spadkowa¬ZEE÷n1dI4Rnt¬ZB÷176¬ZY÷Hiszpania¬ZC÷l2Qi1U1q¬ZD÷c¬ZE÷QkfZZwse¬ZF÷2¬ZO÷0¬ZG÷1¬ZH÷176_n1dI4Rnt¬ZJ÷73¬ZL÷/pilka-nozna/hiszpania/tercera-division-group-8/¬OAJ÷0zrax5kd-4v9kcs86.png¬ZX÷00Hiszpania 009zpania0200000000001000Tercera Divi043adkowa000¬ZCC÷0¬ZAF÷Hiszpania¬~AA÷d8szB356¬AD÷1619879400¬ADE÷1619879400¬AB÷3¬CR÷3¬AC÷3¬CX÷Penaranda¬ER÷Kolejka 5¬RW÷0¬AX÷0¬BX÷-1¬WQ÷¬WM÷PEN¬AE÷Penaranda¬JA÷p62a6ax3¬WU÷penaranda-de-bracamonte¬AS÷0¬AZ÷0¬GRA÷0¬AG÷3¬BA÷0¬BC÷3¬OA÷xrGoBPR0-Sp2khxGi.png¬WN÷CEB¬AF÷Cebrerena¬JB÷vT135Ji9¬WV÷cd-cebrerena¬AS÷0¬AZ÷0¬GRB÷0¬AH÷3¬BB÷2¬BD÷1¬OB÷UVUDo55k-nDXUlUHO.png¬~AA÷6wPQXQCJ¬AD÷1619879400¬ADE÷1619879400¬AB÷3¬CR÷3¬AC÷3¬CX÷Santa Marta Tormes¬ER÷Kolejka 5¬RW÷0¬AX÷0¬BX÷-1¬WQ÷¬WM÷SAN¬AE÷Santa Marta Tormes¬JA÷dSfoceak¬WU÷santa-marta-tormes¬GRA÷0¬AG÷0¬BA÷0¬BC÷0¬OA÷OWwm3aoe-I1qxoYUl.png¬WN÷BUP¬AF÷Bupolsa¬JB÷jkfkdFEe¬WV÷bupolsa¬AS÷2¬AZ÷2¬GRB÷0¬AH÷1¬BB÷1¬BD÷0¬OB÷CpZ0dlUH-jeDdlOD8.png¬~AA÷EqxuANKC¬AD÷1619877600¬ADE÷1619877600¬AB÷3¬CR÷3¬AC÷3¬CX÷Salamanca B¬ER÷Kolejka 5¬RW÷0¬AX÷0¬BX÷-1¬WQ÷¬WM÷SAL¬AE÷Salamanca B¬JA÷hW574w7F¬WU÷salamanca-cf-uds¬AS÷1¬AZ÷1¬GRA÷0¬AG÷2¬BA÷1¬BC÷1¬OA÷0Y0jUJjT-GWoPfKDM.png¬WN÷ALM¬AF÷Almazan¬JB÷ng5B3cML¬WV÷almazan¬GRB÷0¬AH÷0¬BB÷0¬BD÷0¬OB÷G4le6q86-M9taiB28.png¬~AA÷YmJ9bZFq¬AD÷1619625600¬ADE÷1619625600¬AB÷3¬CR÷3¬AC÷3¬CX÷Penaranda¬ER÷Kolejka 1¬RW÷0¬AX÷0¬BX÷-1¬WQ÷¬WM÷PEN¬AE÷Penaranda¬JA÷bBucl6aK¬WU÷penaranda-de-bracamonte¬AS÷1¬AZ÷1¬GRA÷0¬AG÷2¬BA÷1¬BC÷1¬OA÷xrGoBPR0-Sp2khxGi.png¬WN÷LAG¬AF÷La Granja¬JB÷hYv1mQEQ¬WV÷la-granja¬GRB÷0¬AH÷1¬BB÷0¬BD÷1¬OB÷0C9hMgAN-nDcGiwmc.png¬~ZA÷HISZPANIA: Tercera Division - Group 8 - druga runda¬ZEE÷n1dI4Rnt¬ZB÷176¬ZY÷Hiszpania¬ZC÷IFw44AgS¬ZD÷c¬ZE÷QkfZZwse¬ZF÷2¬ZO÷0¬ZG÷1¬ZH÷176_n1dI4Rnt¬ZJ÷30¬ZL÷/pilka-nozna/hiszpania/tercera-division-group-8/¬OAJ÷0zrax5kd-4v9kcs86.png¬ZX÷00Hiszpania 009zpania0200000000001000Tercera Divi040 runda000¬ZCC÷0¬ZAF÷Hiszpania¬~AA÷K09pCXSo¬AD÷1619362800¬ADE÷1619362800¬AB÷3¬CR÷3¬AC÷3¬CX÷Arandina¬ER÷Kolejka 4¬RW÷0¬AX÷0¬BX÷-1¬WQ÷¬WM÷BOT¬AE÷Arandina¬JA÷Gf2w7HAN¬WU÷arandina¬AS÷1¬AZ÷1¬GRA÷0¬AG÷1¬BA÷1¬BC÷0¬OA÷fZECtVU0-OAdtqW9r.png¬WN÷BEM¬AF÷Bembibre¬JB÷OK1s6yQT¬WV÷bembibre¬GRB÷0¬AH÷0¬BB÷0¬BD÷0¬OB÷KOjqRzDN-Iqd25pAo.png¬~ZA÷HISZPANIA: Tercera Division - Group 8 - Grupa spadkowa¬ZEE÷n1dI4Rnt¬ZB÷176¬ZY÷Hiszpania¬ZC÷l2Qi1U1q¬ZD÷c¬ZE÷QkfZZwse¬ZF÷2¬ZO÷0¬ZG÷1¬ZH÷176_n1dI4Rnt¬ZJ÷73¬ZL÷/pilka-nozna/hiszpania/tercera-division-group-8/¬OAJ÷0zrax5kd-4v9kcs86.png¬ZX÷00Hiszpania 009zpania0200000000001000Tercera Divi043adkowa000¬ZCC÷0¬ZAF÷Hiszpania¬~AA÷AiuOD5Lm¬AD÷1619362800¬ADE÷1619362800¬AB÷3¬CR÷3¬AC÷3¬CX÷Bupolsa¬ER÷Kolejka 4¬RW÷0¬AX÷0¬BX÷-1¬WQ÷¬WM÷BUP¬AE÷Bupolsa¬JA÷0dkY2QVA¬WU÷bupolsa¬AS÷1¬AZ÷1¬GRA÷0¬AG÷2¬BA÷1¬BC÷1¬OA÷CpZ0dlUH-jeDdlOD8.png¬WN÷PEN¬AF÷Penaranda¬JB÷fJlx2poH¬WV÷penaranda-de-bracamonte¬GRB÷0¬AH÷0¬BB÷0¬BD÷0¬OB÷xrGoBPR0-Sp2khxGi.png¬~AA÷IHrWBqj0¬AD÷1619362800¬ADE÷1619362800¬AB÷3¬CR÷3¬AC÷3¬CX÷Cebrerena¬ER÷Kolejka 4¬RW÷0¬AX÷0¬BX÷-1¬WQ÷¬WM÷CEB¬AE÷Cebrerena¬JA÷v9FDrdpd¬WU÷cd-cebrerena¬AS÷0¬AZ÷0¬GRA÷0¬AG÷1¬BA÷0¬BC÷1¬OA÷UVUDo55k-nDXUlUHO.png¬WN÷BEC¬AF÷Becerril¬JB÷6F3e7uNd¬WV÷becerril¬AS÷0¬AZ÷0¬GRB÷0¬AH÷1¬BB÷0¬BD÷1¬OB÷pzD4Ixle-hbSKp6p0.png¬~ZA÷HISZPANIA: Tercera Division - Group 8 - Grupa - awans¬ZEE÷n1dI4Rnt¬ZB÷176¬ZY÷Hiszpania¬ZC÷z7Gi5jvM¬ZD÷c¬ZE÷QkfZZwse¬ZF÷2¬ZO÷0¬ZG÷1¬ZH÷176_n1dI4Rnt¬ZJ÷94¬ZL÷/pilka-nozna/hiszpania/tercera-division-group-8/¬OAJ÷0zrax5kd-4v9kcs86.png¬ZX÷00Hiszpania 009zpania0200000000001000Tercera Divi042 awans000¬ZCC÷0¬ZAF÷Hiszpania¬~AA÷nFk9sMNf¬AD÷1619362800¬ADE÷1619362800¬AB÷3¬CR÷3¬AC÷3¬CX÷G. Segoviana¬ER÷Kolejka 4¬RW÷0¬AX÷0¬BX÷-1¬WQ÷¬WM÷SEG¬AE÷G. Segoviana¬JA÷f9wRWOBd¬WU÷g-segoviana¬AS÷0¬AZ÷0¬GRA÷0¬AG÷0¬BA÷0¬BC÷0¬OA÷lWA7M3kC-CzXcneuO.png¬WN÷LEO¬AF÷Leonesa B¬JB÷rPW8e8lc¬WV÷leonesa¬AS÷0¬AZ÷0¬GRB÷0¬AH÷0¬BB÷0¬BD÷0¬OB÷MysRL9kC-pteZu46J.png¬~ZA÷HISZPANIA: Tercera Division - Group 8 - druga runda¬ZEE÷n1dI4Rnt¬ZB÷176¬ZY÷Hiszpania¬ZC÷IFw44AgS¬ZD÷c¬ZE÷QkfZZwse¬ZF÷2¬ZO÷0¬ZG÷1¬ZH÷176_n1dI4Rnt¬ZJ÷30¬ZL÷/pilka-nozna/hiszpania/tercera-division-group-8/¬OAJ÷0zrax5kd-4v9kcs86.png¬ZX÷00Hiszpania 009zpania0200000000001000Tercera Divi040 runda000¬ZCC÷0¬ZAF÷Hiszpania¬~AA÷GS2gABcb¬AD÷1619362800¬ADE÷1619362800¬AB÷3¬CR÷3¬AC÷3¬CX÷Real Avila¬ER÷Kolejka 4¬RW÷0¬AX÷0¬BX÷-1¬WQ÷¬WM÷REA¬AE÷Real Avila¬JA÷hztePbQi¬WU÷real-avila¬AS÷0¬AZ÷0¬GRA÷0¬AG÷1¬BA÷1¬BC÷0¬OA÷Qu1UjkjT-n55Zpqyr.png¬WN÷LAV¬AF÷La Virgen¬JB÷ncuaOIub¬WV÷la-virgen¬AS÷0¬AZ÷0¬GRB÷0¬AH÷1¬BB÷1¬BD÷0¬OB÷nBWasChT-S2PfBHFs.png¬~AA÷bi8lBirh¬AD÷1619276400¬ADE÷1619276400¬AB÷3¬CR÷3¬AC÷3¬CX÷Mirandes B¬ER÷Kolejka 4¬RW÷0¬AX÷0¬BX÷-1¬WQ÷¬WM÷MIR¬AE÷Mirandes B¬JA÷QTm91eYp¬WU÷mirandes¬AS÷1¬AZ÷1¬GRA÷0¬AG÷3¬BA÷1¬BC÷2¬OA÷SUbeYY6k-fJ4ml4dB.png¬WN÷ATL¬AF÷Atl. Tordesillas¬JB÷vXyiQvBo¬WV÷atletico-tordesillas¬GRB÷0¬AH÷1¬BB÷0¬BD÷1¬OB÷WEozvuiC-x8aqAXqa.png¬~ZA÷HISZPANIA: Tercera Division - Group 8 - Grupa - awans¬ZEE÷n1dI4Rnt¬ZB÷176¬ZY÷Hiszpania¬ZC÷z7Gi5jvM¬ZD÷c¬ZE÷QkfZZwse¬ZF÷2¬ZO÷0¬ZG÷1¬ZH÷176_n1dI4Rnt¬ZJ÷94¬ZL÷/pilka-nozna/hiszpania/tercera-division-group-8/¬OAJ÷0zrax5kd-4v9kcs86.png¬ZX÷00Hiszpania 009zpania0200000000001000Tercera Divi042 awans000¬ZCC÷0¬ZAF÷Hiszpania¬~AA÷Q5lDttw1¬AD÷1619276400¬ADE÷1619276400¬AB÷3¬CR÷3¬AC÷3¬CX÷Numancia B¬ER÷Kolejka 4¬RW÷0¬AX÷0¬BX÷-1¬WQ÷¬WM÷NUM¬AE÷Numancia B¬JA÷MFVCfS33¬WU÷numancia¬GRA÷0¬AG÷0¬BA÷0¬BC÷0¬OA÷t2lQiDjT-f5VEcMKm.png¬WN÷CRI¬AF÷Cristo Atletico¬JB÷GxVGgnJ9¬WV÷cristo-atletico¬AS÷2¬AZ÷2¬GRB÷0¬AH÷1¬BB÷1¬BD÷0¬OB÷jgeV8ine-Qe4wp3jl.png¬~ZA÷HISZPANIA: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Divi043adkowa000¬ZCC÷0¬ZAF÷Hiszpania¬~AA÷OfqSCPzf¬AD÷1619272800¬ADE÷1619272800¬AB÷3¬CR÷3¬AC÷3¬CX÷Colegios Diocesanos¬ER÷Kolejka 4¬RW÷0¬AX÷0¬BX÷-1¬WQ÷¬WM÷COL¬AE÷Colegios Diocesanos¬JA÷6eH5pIFq¬WU÷colegios-diocesanos¬AS÷1¬AZ÷1¬GRA÷0¬AG÷1¬BA÷1¬BC÷0¬OA÷0pZIqE86-r5l7aKVq.png¬WN÷SAL¬AF÷Salamanca B¬JB÷0IG9qxVk¬WV÷salamanca-cf-uds¬GRB÷0¬AH÷0¬BB÷0¬BD÷0¬OB÷0Y0jUJjT-GWoPfKDM.png¬~AA÷QJ3iJRcQ¬AD÷1619191800¬ADE÷1619191800¬AB÷3¬CR÷3¬AC÷3¬CX÷Almazan¬ER÷Kolejka 4¬RW÷0¬AX÷0¬BX÷-1¬WQ÷¬WM÷ALM¬AE÷Almazan¬JA÷KImI68Wo¬WU÷almazan¬AS÷1¬AZ÷1¬GRA÷0¬AG÷3¬BA÷2¬BC÷1¬OA÷G4le6q86-M9taiB28.png¬WN÷SAN¬AF÷Santa Marta Tormes¬JB÷EumM5Soh¬WV÷santa-marta-tormes¬GRB÷0¬AH÷0¬BB÷0¬BD÷0¬OB÷OWwm3aoe-I1qxoYUl.png¬~ZA÷HISZPANIA: Tercera Division - Group 8 - Grupa - awans¬ZEE÷n1dI4Rnt¬ZB÷176¬ZY÷Hiszpania¬ZC÷z7Gi5jvM¬ZD÷c¬ZE÷QkfZZwse¬ZF÷2¬ZO÷0¬ZG÷1¬ZH÷176_n1dI4Rnt¬ZJ÷94¬ZL÷/pilka-nozna/hiszpania/tercera-division-group-8/¬OAJ÷0zrax5kd-4v9kcs86.png¬ZX÷00Hiszpania 009zpania0200000000001000Tercera Divi042 awans000¬ZCC÷0¬ZAF÷Hiszpania¬~AA÷hhj5r28l¬AD÷1619191800¬ADE÷1619191800¬AB÷3¬CR÷3¬AC÷3¬CX÷Burgos Promesas¬ER÷Kolejka 4¬RW÷0¬AX÷0¬BX÷-1¬WQ÷¬WM÷BUR¬AE÷Burgos Promesas¬JA÷MeuJYpsp¬WU÷burgos-promesas¬AS÷0¬AZ÷0¬GRA÷0¬AG÷1¬BA÷1¬BC÷0¬OA÷YNS66LhT-t8hJJNIg.png¬WN÷ATL¬AF÷Atl. Astorga¬JB÷GIvNX4dj¬WV÷atletico-astorga¬AS÷0¬AZ÷0¬GRB÷0¬AH÷1¬BB÷1¬BD÷0¬OB÷MN03q296-8EU9qWy9.png¬~ZA÷HISZPANIA: Tercera Division - Group 8 - Grupa spadkowa¬ZEE÷n1dI4Rnt¬ZB÷176¬ZY÷Hiszpania¬ZC÷l2Qi1U1q¬ZD÷c¬ZE÷QkfZZwse¬ZF÷2¬ZO÷0¬ZG÷1¬ZH÷176_n1dI4Rnt¬ZJ÷73¬ZL÷/pilka-nozna/hiszpania/tercera-division-group-8/¬OAJ÷0zrax5kd-4v9kcs86.png¬ZX÷00Hiszpania 009zpania0200000000001000Tercera Divi043adkowa000¬ZCC÷0¬ZAF÷Hiszpania¬~AA÷SSkJEo6s¬AD÷1619190000¬ADE÷1619190000¬AB÷3¬CR÷3¬AC÷3¬CX÷La Granja¬ER÷Kolejka 4¬RW÷0¬AX÷0¬BX÷-1¬WQ÷¬WM÷LAG¬AE÷La Granja¬JA÷hWoQ4n1b¬WU÷la-granja¬AS÷0¬AZ÷0¬GRA÷0¬AG÷1¬BA÷0¬BC÷1¬OA÷0C9hMgAN-nDcGiwmc.png¬WN÷BAN¬AF÷La Baneza¬JB÷M5jU36G4¬WV÷la-baneza¬AS÷0¬AZ÷0¬GRB÷0¬AH÷1¬BB÷0¬BD÷1¬OB÷pStXKpSq-xfnGEsCO.png¬~AA÷Ig4mK7rK¬AD÷1618759800¬ADE÷1618759800¬AB÷3¬CR÷3¬AC÷3¬CX÷La Baneza¬ER÷Kolejka 3¬RW÷0¬AX÷0¬BX÷-1¬WQ÷¬WM÷BAN¬AE÷La Baneza¬JA÷rq7B2dKU¬WU÷la-baneza¬AS÷1¬AZ÷1¬GRA÷0¬AG÷4¬BA÷2¬BC÷2¬OA÷pStXKpSq-xfnGEsCO.png¬WN÷REA¬AF÷Real Burgos CF¬JB÷MXUE7lHu¬WV÷real-burgos-cf¬GRB÷0¬AH÷1¬BB÷0¬BD÷1¬OB÷Gz92EjQq-UoC0mrTE.png¬~AA÷xbR0d4jD¬AD÷1618758000¬ADE÷1618758000¬AB÷3¬CR÷3¬AC÷3¬CX÷Becerril¬ER÷Kolejka 3¬RW÷0¬AX÷0¬BX÷-1¬WQ÷¬WM÷BEC¬AE÷Becerril¬JA÷255e6vL5¬WU÷becerril¬AS÷0¬AZ÷0¬GRA÷0¬AG÷0¬BA÷0¬BC÷0¬OA÷pzD4Ixle-hbSKp6p0.png¬WN÷BUP¬AF÷Bupolsa¬JB÷dS4a5bzC¬WV÷bupolsa¬AS÷0¬AZ÷0¬GRB÷0¬AH÷0¬BB÷0¬BD÷0¬OB÷CpZ0dlUH-jeDdlOD8.png¬~ZA÷HISZPANIA: Tercera Division - Group 8 - druga runda¬ZEE÷n1dI4Rnt¬ZB÷176¬ZY÷Hiszpania¬ZC÷IFw44AgS¬ZD÷c¬ZE÷QkfZZwse¬ZF÷2¬ZO÷0¬ZG÷1¬ZH÷176_n1dI4Rnt¬ZJ÷30¬ZL÷/pilka-nozna/hiszpania/tercera-division-group-8/¬OAJ÷0zrax5kd-4v9kcs86.png¬ZX÷00Hiszpania 009zpania0200000000001000Tercera Divi040 runda000¬ZCC÷0¬ZAF÷Hiszpania¬~AA÷nDvWhASN¬AD÷1618758000¬ADE÷1618758000¬AB÷3¬CR÷3¬AC÷3¬CX÷Bembibre¬ER÷Kolejka 3¬RW÷0¬AX÷0¬BX÷-1¬WQ÷¬WM÷BEM¬AE÷Bembibre¬JA÷SjcFCLtn¬WU÷bembibre¬GRA÷0¬AG÷1¬BA÷0¬BC÷1¬OA÷KOjqRzDN-Iqd25pAo.png¬WN÷MIR¬AF÷Mirandes B¬JB÷dQ1JBudh¬WV÷mirandes¬AS÷2¬AZ÷2¬GRB÷0¬AH÷2¬BB÷2¬BD÷0¬OB÷SUbeYY6k-fJ4ml4dB.png¬~ZA÷HISZPANIA: Tercera Division - Group 8 - Grupa - awans¬ZEE÷n1dI4Rnt¬ZB÷176¬ZY÷Hiszpania¬ZC÷z7Gi5jvM¬ZD÷c¬ZE÷QkfZZwse¬ZF÷2¬ZO÷0¬ZG÷1¬ZH÷176_n1dI4Rnt¬ZJ÷94¬ZL÷/pilka-nozna/hiszpania/tercera-division-group-8/¬OAJ÷0zrax5kd-4v9kcs86.png¬ZX÷00Hiszpania 009zpania0200000000001000Tercera Divi042 awans000¬ZCC÷0¬ZAF÷Hiszpania¬~AA÷vkn1qrgr¬AD÷1618758000¬ADE÷1618758000¬AB÷3¬CR÷3¬AC÷3¬CX÷Cristo Atletico¬ER÷Kolejka 3¬RW÷0¬AX÷0¬BX÷-1¬WQ÷¬WM÷CRI¬AE÷Cristo Atletico¬JA÷jDlmv7JM¬WU÷cristo-atletico¬GRA÷0¬AG÷0¬BA÷0¬BC÷0¬OA÷jgeV8ine-Qe4wp3jl.png¬WN÷SEG¬AF÷G. Segoviana¬JB÷pzliwRYS¬WV÷g-segoviana¬AS÷2¬AZ÷2¬GRB÷0¬AH÷3¬BB÷2¬BD÷1¬OB÷lWA7M3kC-CzXcneuO.png¬~ZA÷HISZPANIA: Tercera Division - Group 8 - Grupa spadkowa¬ZEE÷n1dI4Rnt¬ZB÷176¬ZY÷Hiszpania¬ZC÷l2Qi1U1q¬ZD÷c¬ZE÷QkfZZwse¬ZF÷2¬ZO÷0¬ZG÷1¬ZH÷176_n1dI4Rnt¬ZJ÷73¬ZL÷/pilka-nozna/hiszpania/tercera-division-group-8/¬OAJ÷0zrax5kd-4v9kcs86.png¬ZX÷00Hiszpania 009zpania0200000000001000Tercera Divi043adkowa000¬ZCC÷0¬ZAF÷Hiszpania¬~AA÷UXNhbQL0¬AD÷1618756200¬ADE÷1618756200¬AB÷3¬CR÷3¬AC÷3¬CX÷Santa Marta Tormes¬ER÷Kolejka 3¬RW÷0¬AX÷0¬BX÷-1¬WQ÷¬WM÷SAN¬AE÷Santa Marta Tormes¬JA÷8O3uAMLt¬WU÷santa-marta-tormes¬AS÷1¬AZ÷1¬GRA÷0¬AG÷1¬BA÷0¬BC÷1¬OA÷OWwm3aoe-I1qxoYUl.png¬WN÷COL¬AF÷Colegios Diocesanos¬JB÷Gl3q9tym¬WV÷colegios-diocesanos¬GRB÷0¬AH÷0¬BB÷0¬BD÷0¬OB÷0pZIqE86-r5l7aKVq.png¬~ZA÷HISZPANIA: Tercera Division - Group 8 - Grupa - awans¬ZEE÷n1dI4Rnt¬ZB÷176¬ZY÷Hiszpania¬ZC÷z7Gi5jvM¬ZD÷c¬ZE÷QkfZZwse¬ZF÷2¬ZO÷0¬ZG÷1¬ZH÷176_n1dI4Rnt¬ZJ÷94¬ZL÷/pilka-nozna/hiszpania/tercera-division-group-8/¬OAJ÷0zrax5kd-4v9kcs86.png¬ZX÷00Hiszpania 009zpania0200000000001000Tercera Divi042 awans000¬ZCC÷0¬ZAF÷Hiszpania¬~AA÷Y79YmOpR¬AD÷1618675200¬ADE÷1618675200¬AB÷3¬CR÷3¬AC÷3¬CX÷Atl. Astorga¬ER÷Kolejka 3¬RW÷0¬AX÷0¬BX÷-1¬WQ÷¬WM÷ATL¬AE÷Atl. Astorga¬JA÷4djutTlA¬WU÷atletico-astorga¬AS÷1¬AZ÷1¬GRA÷0¬AG÷4¬BA÷3¬BC÷1¬OA÷MN03q296-8EU9qWy9.png¬WN÷NUM¬AF÷Numancia B¬JB÷CMkqum4G¬WV÷numancia¬GRB÷0¬AH÷0¬BB÷0¬BD÷0¬OB÷t2lQiDjT-f5VEcMKm.png¬~ZA÷HISZPANIA: Tercera Division - Group 8 - druga runda¬ZEE÷n1dI4Rnt¬ZB÷176¬ZY÷Hiszpania¬ZC÷IFw44AgS¬ZD÷c¬ZE÷QkfZZwse¬ZF÷2¬ZO÷0¬ZG÷1¬ZH÷176_n1dI4Rnt¬ZJ÷30¬ZL÷/pilka-nozna/hiszpania/tercera-division-group-8/¬OAJ÷0zrax5kd-4v9kcs86.png¬ZX÷00Hiszpania 009zpania0200000000001000Tercera Divi040 runda000¬ZCC÷0¬ZAF÷Hiszpania¬~AA÷6cL2mljo¬AD÷1618673400¬ADE÷1618673400¬AB÷3¬CR÷3¬AC÷3¬CX÷La Virgen¬ER÷Kolejka 3¬RW÷0¬AX÷0¬BX÷-1¬WQ÷¬WM÷LAV¬AE÷La Virgen¬JA÷rs4V8wtB¬WU÷la-virgen¬GRA÷0¬AG÷0¬BA÷0¬BC÷0¬OA÷nBWasChT-S2PfBHFs.png¬WN÷BOT¬AF÷Arandina¬JB÷x43Z7ceH¬WV÷arandina¬AS÷2¬AZ÷2¬GRB÷0¬AH÷5¬BB÷3¬BD÷2¬OB÷fZECtVU0-OAdtqW9r.png¬~AA÷UyUzhUsU¬AD÷1618671600¬ADE÷1618671600¬AB÷3¬CR÷3¬AC÷3¬CX÷Atl. Tordesillas¬ER÷Kolejka 3¬RW÷0¬AX÷0¬BX÷-1¬WQ÷¬WM÷ATL¬AE÷Atl. Tordesillas¬JA÷zH0NAaBb¬WU÷atletico-tordesillas¬GRA÷0¬AG÷0¬BA÷0¬BC÷0¬OA÷WEozvuiC-x8aqAXqa.png¬WN÷REA¬AF÷Real Avila¬JB÷Uw0R9JQ4¬WV÷real-avila¬AS÷2¬AZ÷2¬GRB÷0¬AH÷1¬BB÷1¬BD÷0¬OB÷Qu1UjkjT-n55Zpqyr.png¬~ZA÷HISZPANIA: Tercera Division - Group 8 - Grupa - awans¬ZEE÷n1dI4Rnt¬ZB÷176¬ZY÷Hiszpania¬ZC÷z7Gi5jvM¬ZD÷c¬ZE÷QkfZZwse¬ZF÷2¬ZO÷0¬ZG÷1¬ZH÷176_n1dI4Rnt¬ZJ÷94¬ZL÷/pilka-nozna/hiszpania/tercera-division-group-8/¬OAJ÷0zrax5kd-4v9kcs86.png¬ZX÷00Hiszpania 009zpania0200000000001000Tercera Divi042 awans000¬ZCC÷0¬ZAF÷Hiszpania¬~AA÷fHAUl4VK¬AD÷1618671600¬ADE÷1618671600¬AB÷3¬CR÷3¬AC÷3¬CX÷Leonesa B¬ER÷Kolejka 3¬RW÷0¬AX÷0¬BX÷-1¬WQ÷¬WM÷LEO¬AE÷Leonesa B¬JA÷WrhXskKc¬WU÷leonesa¬GRA÷0¬AG÷0¬BA÷0¬BC÷0¬OA÷MysRL9kC-pteZu46J.png¬WN÷BUR¬AF÷Burgos Promesas¬JB÷Q5iys9Z3¬WV÷burgos-promesas¬AS÷2¬AZ÷2¬GRB÷0¬AH÷1¬BB÷0¬BD÷1¬OB÷YNS66LhT-t8hJJNIg.png¬~ZA÷HISZPANIA: Tercera Division - Group 8 - Grupa spadkowa¬ZEE÷n1dI4Rnt¬ZB÷176¬ZY÷Hiszpania¬ZC÷l2Qi1U1q¬ZD÷c¬ZE÷QkfZZwse¬ZF÷2¬ZO÷0¬ZG÷1¬ZH÷176_n1dI4Rnt¬ZJ÷73¬ZL÷/pilka-nozna/hiszpania/tercera-division-group-8/¬OAJ÷0zrax5kd-4v9kcs86.png¬ZX÷00Hiszpania 009zpania0200000000001000Tercera Divi043adkowa000¬ZCC÷0¬ZAF÷Hiszpania¬~AA÷v35qLmTD¬AD÷1618671600¬ADE÷1618671600¬AB÷3¬CR÷3¬AC÷3¬CX÷Salamanca B¬ER÷Kolejka 3¬RW÷0¬AX÷0¬BX÷-1¬WQ÷¬WM÷SAL¬AE÷Salamanca B¬JA÷zJ334IkI¬WU÷salamanca-cf-uds¬AS÷0¬AZ÷0¬GRA÷0¬AG÷0¬BA÷0¬BC÷0¬OA÷0Y0jUJjT-GWoPfKDM.png¬WN÷LAG¬AF÷La Granja¬JB÷4h873x5O¬WV÷la-granja¬AS÷0¬AZ÷0¬GRB÷0¬AH÷0¬BB÷0¬BD÷0¬OB÷0C9hMgAN-nDcGiwmc.png¬~AA÷OfNdcpy7¬AD÷1618669800¬ADE÷1618669800¬AB÷3¬CR÷3¬AC÷3¬CX÷Penaranda¬ER÷Kolejka 3¬RW÷0¬AX÷0¬BX÷-1¬WQ÷¬WM÷PEN¬AE÷Penaranda¬JA÷fu2m80jg¬WU÷penaranda-de-bracamonte¬GRA÷0¬AG÷0¬BA÷0¬BC÷0¬OA÷xrGoBPR0-Sp2khxGi.png¬WN÷ALM¬AF÷Almazan¬JB÷l21i7K5a¬WV÷almazan¬AS÷2¬AZ÷2¬GRB÷0¬AH÷2¬BB÷1¬BD÷1¬OB÷G4le6q86-M9taiB28.png¬~ZA÷HISZPANIA: Tercera Division - Group 8 - Grupa - awans¬ZEE÷n1dI4Rnt¬ZB÷176¬ZY÷Hiszpania¬ZC÷z7Gi5jvM¬ZD÷c¬ZE÷QkfZZwse¬ZF÷2¬ZO÷0¬ZG÷1¬ZH÷176_n1dI4Rnt¬ZJ÷94¬ZL÷/pilka-nozna/hiszpania/tercera-division-group-8/¬OAJ÷0zrax5kd-4v9kcs86.png¬ZX÷00Hiszpania 009zpania0200000000001000Tercera Divi042 awans000¬ZCC÷0¬ZAF÷Hiszpania¬~AA÷pnTwStO7¬AD÷1618155000¬ADE÷1618155000¬AB÷3¬CR÷3¬AC÷3¬CX÷Burgos Promesas¬ER÷Kolejka 2¬RW÷0¬AX÷0¬BX÷-1¬WQ÷¬WM÷BUR¬AE÷Burgos Promesas¬JA÷QPZ5vGD5¬WU÷burgos-promesas¬GRA÷0¬AG÷0¬BA÷0¬BC÷0¬OA÷YNS66LhT-t8hJJNIg.png¬WN÷CRI¬AF÷Cristo Atletico¬JB÷KnZ9wzTB¬WV÷cristo-atletico¬AS÷2¬AZ÷2¬GRB÷0¬AH÷3¬BB÷3¬BD÷0¬OB÷jgeV8ine-Qe4wp3jl.png¬~ZA÷HISZPANIA: Tercera Division - Group 8 - Grupa spadkowa¬ZEE÷n1dI4Rnt¬ZB÷176¬ZY÷Hiszpania¬ZC÷l2Qi1U1q¬ZD÷c¬ZE÷QkfZZwse¬ZF÷2¬ZO÷0¬ZG÷1¬ZH÷176_n1dI4Rnt¬ZJ÷73¬ZL÷/pilka-nozna/hiszpania/tercera-division-group-8/¬OAJ÷0zrax5kd-4v9kcs86.png¬ZX÷00Hiszpania 009zpania0200000000001000Tercera Divi043adkowa000¬ZCC÷0¬ZAF÷Hiszpania¬~AA÷jsPla66f¬AD÷1618153200¬ADE÷1618153200¬AB÷3¬CR÷3¬AC÷3¬CX÷Almazan¬ER÷Kolejka 2¬RW÷0¬AX÷0¬BX÷-1¬WQ÷¬WM÷ALM¬AE÷Almazan¬JA÷hCTVkJzP¬WU÷almazan¬AS÷0¬AZ÷0¬GRA÷0¬AG÷1¬BA÷0¬BC÷1¬OA÷G4le6q86-M9taiB28.png¬WN÷BEC¬AF÷Becerril¬JB÷6FHDE2DP¬WV÷becerril¬AS÷0¬AZ÷0¬GRB÷0¬AH÷1¬BB÷0¬BD÷1¬OB÷pzD4Ixle-hbSKp6p0.png¬~AA÷Y5Uq0nil¬AD÷1618153200¬ADE÷1618153200¬AB÷3¬CR÷3¬AC÷3¬CX÷Cebrerena¬ER÷Kolejka 2¬RW÷0¬AX÷0¬BX÷-1¬WQ÷¬WM÷CEB¬AE÷Cebrerena¬JA÷pnQNiu6C¬WU÷cd-cebrerena¬AS÷1¬AZ÷1¬GRA÷0¬AG÷3¬BA÷1¬BC÷2¬OA÷UVUDo55k-nDXUlUHO.png¬WN÷BAN¬AF÷La Baneza¬JB÷v9PRjaLI¬WV÷la-baneza¬GRB÷0¬AH÷0¬BB÷0¬BD÷0¬OB÷pStXKpSq-xfnGEsCO.png¬~ZA÷HISZPANIA: Tercera Division - Group 8 - Grupa - awans¬ZEE÷n1dI4Rnt¬ZB÷176¬ZY÷Hiszpania¬ZC÷z7Gi5jvM¬ZD÷c¬ZE÷QkfZZwse¬ZF÷2¬ZO÷0¬ZG÷1¬ZH÷176_n1dI4Rnt¬ZJ÷94¬ZL÷/pilka-nozna/hiszpania/tercera-division-group-8/¬OAJ÷0zrax5kd-4v9kcs86.png¬ZX÷00Hiszpania 009zpania0200000000001000Tercera Divi042 awans000¬ZCC÷0¬ZAF÷Hiszpania¬~AA÷ni7MjQ08¬AD÷1618153200¬ADE÷1618153200¬AB÷3¬CR÷3¬AC÷3¬CX÷G. Segoviana¬ER÷Kolejka 2¬RW÷0¬AX÷0¬BX÷-1¬WQ÷¬WM÷SEG¬AE÷G. Segoviana¬JA÷bwYDxfrI¬WU÷g-segoviana¬GRA÷0¬AG÷0¬BA÷0¬BC÷0¬OA÷lWA7M3kC-CzXcneuO.png¬WN÷ATL¬AF÷Atl. Astorga¬JB÷Qo1sLRCp¬WV÷atletico-astorga¬AS÷2¬AZ÷2¬GRB÷0¬AH÷1¬BB÷1¬BD÷0¬OB÷MN03q296-8EU9qWy9.png¬~ZA÷HISZPANIA: Tercera Division - Group 8 - druga runda¬ZEE÷n1dI4Rnt¬ZB÷176¬ZY÷Hiszpania¬ZC÷IFw44AgS¬ZD÷c¬ZE÷QkfZZwse¬ZF÷2¬ZO÷0¬ZG÷1¬ZH÷176_n1dI4Rnt¬ZJ÷30¬ZL÷/pilka-nozna/hiszpania/tercera-division-group-8/¬OAJ÷0zrax5kd-4v9kcs86.png¬ZX÷00Hiszpania 009zpania0200000000001000Tercera Divi040 runda000¬ZCC÷0¬ZAF÷Hiszpania¬~AA÷8MuSgjDH¬AD÷1618153200¬ADE÷1618153200¬AB÷3¬CR÷3¬AC÷3¬CX÷Real Avila¬ER÷Kolejka 2¬RW÷0¬AX÷0¬BX÷-1¬WQ÷¬WM÷REA¬AE÷Real Avila¬JA÷CvN5hIeU¬WU÷real-avila¬AS÷1¬AZ÷1¬GRA÷0¬AG÷3¬BA÷2¬BC÷1¬OA÷Qu1UjkjT-n55Zpqyr.p</t>
  </si>
  <si>
    <t>SA÷1¬~ZA÷HISZPANIA: Tercera Division - Group 9 - Grupa spadkowa¬ZEE÷QieM3o2n¬ZB÷176¬ZY÷Hiszpania¬ZC÷MiI4bSo2¬ZD÷c¬ZE÷b3hsYHB7¬ZF÷2¬ZO÷0¬ZG÷1¬ZH÷176_QieM3o2n¬ZJ÷73¬ZL÷/pilka-nozna/hiszpania/tercera-division-group-9/¬OAJ÷bgxYc7hD-zDUc4Cfa.png¬ZX÷00Hiszpania 009zpania0210000000001000Tercera Divi043adkowa000¬ZCC÷0¬ZAF÷Hiszpania¬~AA÷bLig9l5j¬AD÷1622973600¬ADE÷1622973600¬AB÷3¬CR÷3¬AC÷3¬CX÷CD Alhaurino¬ER÷Kolejka 10¬RW÷0¬AX÷0¬BX÷-1¬WQ÷¬WM÷CD¬AE÷CD Alhaurino¬JA÷hA2TeHR8¬WU÷cd-alhaurino¬AS÷0¬AZ÷0¬GRA÷0¬AG÷1¬BA÷1¬BC÷0¬OA÷tSjNCpme-A1PCHfs0.png¬WN÷LOJ¬AF÷Loja¬JB÷nX1XfysF¬WV÷loja¬AS÷0¬AZ÷0¬GRB÷0¬AH÷1¬BB÷1¬BD÷0¬OB÷hn6TiejT-pKqUzTIE.png¬~AA÷0zZkAUkp¬AD÷1622973600¬ADE÷1622973600¬AB÷3¬CR÷3¬AC÷3¬CX÷Estepona¬ER÷Kolejka 10¬RW÷0¬AX÷0¬BX÷-1¬WQ÷¬WM÷EST¬AE÷Estepona¬JA÷Q3AsYDZ1¬WU÷estepona¬GRA÷0¬AG÷0¬BA÷0¬BC÷0¬OA÷b9Ik4QCN-xYQ1WSL8.png¬WN÷JAE¬AF÷Jaen¬JB÷EJ3PdcC2¬WV÷jaen¬AS÷2¬AZ÷2¬GRB÷0¬AH÷1¬BB÷0¬BD÷1¬OB÷IDs8ABne-0f8zeSl9.png¬~AA÷fgdNEAsT¬AD÷1622973600¬ADE÷1622973600¬AB÷3¬CR÷3¬AC÷3¬CX÷Melilla CD¬ER÷Kolejka 10¬RW÷0¬AX÷0¬BX÷-1¬WQ÷¬WM÷MEL¬AE÷Melilla CD¬JA÷hjCZZZ4k¬WU÷melilla-cd¬GRA÷0¬AG÷1¬BA÷1¬BC÷0¬OA÷hz0RtVoe-zTzLYeAE.png¬WN÷DRU¬AF÷Atletico de Porcuna¬JB÷nDBwZgKe¬WV÷atletico-de-porcuna¬AS÷2¬AZ÷2¬GRB÷0¬AH÷2¬BB÷0¬BD÷2¬OB÷IJKLhG86-0UnPH8CE.png¬~AA÷COuyYXsi¬AD÷1622973600¬ADE÷1622973600¬AB÷3¬CR÷3¬AC÷3¬CX÷Motril¬ER÷Kolejka 10¬RW÷0¬AX÷0¬BX÷-1¬WQ÷¬WM÷MOT¬AE÷Motril¬JA÷b75yfedL¬WU÷motril¬GRA÷0¬AG÷1¬BA÷1¬BC÷0¬OA÷ptShJ0le-6iPYhbZI.png¬WN÷MAR¬AF÷Maracena¬JB÷hU4ugFBR¬WV÷maracena¬AS÷2¬AZ÷2¬GRB÷0¬AH÷3¬BB÷0¬BD÷3¬OB÷EBFcf3UH-GpkyUZNK.png¬~AA÷Im1bKEDi¬AD÷1622741400¬ADE÷1622741400¬AB÷3¬CR÷3¬AC÷3¬CX÷Estepona¬ER÷Kolejka 8¬RW÷0¬AX÷0¬BX÷-1¬WQ÷¬WM÷EST¬AE÷Estepona¬JA÷dK6Mu5yB¬WU÷estepona¬GRA÷0¬AG÷1¬BA÷1¬BC÷0¬OA÷b9Ik4QCN-xYQ1WSL8.png¬WN÷LOJ¬AF÷Loja¬JB÷js6QvPjH¬WV÷loja¬AS÷2¬AZ÷2¬GRB÷0¬AH÷3¬BB÷0¬BD÷3¬OB÷hn6TiejT-pKqUzTIE.png¬~AA÷QD46Ihr4¬AD÷1622397600¬ADE÷1622397600¬AB÷3¬CR÷3¬AC÷3¬CX÷Atletico de Porcuna¬ER÷Kolejka 9¬RW÷0¬AX÷0¬BX÷-1¬WQ÷¬WM÷DRU¬AE÷Atletico de Porcuna¬JA÷0Ge0YMTp¬WU÷atletico-de-porcuna¬GRA÷0¬AG÷0¬BA÷0¬BC÷0¬OA÷IJKLhG86-0UnPH8CE.png¬WN÷CD¬AF÷CD Alhaurino¬JB÷EJqrc66o¬WV÷cd-alhaurino¬AS÷2¬AZ÷2¬GRB÷0¬AH÷1¬BB÷1¬BD÷0¬OB÷tSjNCpme-A1PCHfs0.png¬~AA÷G2cJFjSM¬AD÷1622394000¬ADE÷1622394000¬AB÷3¬CR÷3¬AC÷3¬CX÷CP Almeria¬ER÷Kolejka 9¬RW÷0¬AX÷0¬BX÷-1¬WQ÷¬WM÷CP¬AE÷CP Almeria¬JA÷nip2hrLG¬WU÷cp-almeria¬AS÷1¬AZ÷1¬GRA÷0¬AG÷2¬BA÷1¬BC÷1¬OA÷ENmQ9cne-pbvce9Il.png¬WN÷EST¬AF÷Estepona¬JB÷vm8VzGkq¬WV÷estepona¬GRB÷0¬AH÷0¬BB÷0¬BD÷0¬OB÷b9Ik4QCN-xYQ1WSL8.png¬~AA÷nThFGWCG¬AD÷1622367000¬ADE÷1622367000¬AB÷3¬CR÷3¬AC÷3¬CX÷Jaen¬ER÷Kolejka 9¬RW÷0¬AX÷0¬BX÷-1¬WQ÷¬WM÷JAE¬AE÷Jaen¬JA÷0znff4j4¬WU÷jaen¬AS÷1¬AZ÷1¬GRA÷0¬AG÷3¬BA÷1¬BC÷2¬OA÷IDs8ABne-0f8zeSl9.png¬WN÷MOT¬AF÷Motril¬JB÷80obgO5A¬WV÷motril¬GRB÷0¬AH÷0¬BB÷0¬BD÷0¬OB÷ptShJ0le-6iPYhbZI.png¬~AA÷8xfBHCcA¬AD÷1622286000¬ADE÷1622286000¬AB÷3¬CR÷3¬AC÷3¬CX÷Maracena¬ER÷Kolejka 9¬RW÷0¬AX÷0¬BX÷-1¬WQ÷¬WM÷MAR¬AE÷Maracena¬JA÷SMmndQLi¬WU÷maracena¬AS÷1¬AZ÷1¬GRA÷0¬AG÷5¬BA÷2¬BC÷3¬OA÷EBFcf3UH-GpkyUZNK.png¬WN÷MEL¬AF÷Melilla CD¬JB÷Mqmjepyb¬WV÷melilla-cd¬GRB÷0¬AH÷2¬BB÷0¬BD÷2¬OB÷hz0RtVoe-zTzLYeAE.png¬~AA÷vc2fLfbo¬AD÷1621789200¬ADE÷1621789200¬AB÷3¬CR÷3¬AC÷3¬CX÷Motril¬ER÷Kolejka 8¬RW÷0¬AX÷0¬BX÷-1¬WQ÷¬WM÷MOT¬AE÷Motril¬JA÷4ClFsR6b¬WU÷motril¬AS÷1¬AZ÷1¬GRA÷0¬AG÷3¬OA÷ptShJ0le-6iPYhbZI.png¬WN÷CP¬AF÷CP Almeria¬JB÷bZmJtoM4¬WV÷cp-almeria¬GRB÷0¬AH÷1¬OB÷ENmQ9cne-pbvce9Il.png¬~AA÷CA02JYSc¬AD÷1621764900¬ADE÷1621764900¬AB÷3¬CR÷3¬AC÷3¬CX÷CD Alhaurino¬ER÷Kolejka 8¬RW÷0¬AX÷0¬BX÷-1¬WQ÷¬WM÷CD¬AE÷CD Alhaurino¬JA÷UX4Uwq6N¬WU÷cd-alhaurino¬AS÷1¬AZ÷1¬GRA÷0¬AG÷3¬OA÷tSjNCpme-A1PCHfs0.png¬WN÷MAR¬AF÷Maracena¬JB÷b79Yx3LT¬WV÷maracena¬GRB÷0¬AH÷2¬OB÷EBFcf3UH-GpkyUZNK.png¬~AA÷xxALC2fo¬AD÷1621679400¬ADE÷1621679400¬AB÷3¬CR÷3¬AC÷3¬CX÷Melilla CD¬ER÷Kolejka 8¬RW÷0¬AX÷0¬BX÷-1¬WQ÷¬WM÷MEL¬AE÷Melilla CD¬JA÷dno7qmxn¬WU÷melilla-cd¬AS÷1¬AZ÷1¬GRA÷0¬AG÷2¬BA÷0¬BC÷2¬OA÷hz0RtVoe-zTzLYeAE.png¬WN÷JAE¬AF÷Jaen¬JB÷QLkBr7ih¬WV÷jaen¬GRB÷0¬AH÷1¬BB÷1¬BD÷0¬OB÷IDs8ABne-0f8zeSl9.png¬~AA÷zTNgHrnU¬AD÷1621184400¬ADE÷1621184400¬AB÷3¬CR÷3¬AC÷3¬CX÷Atletico de Porcuna¬ER÷Kolejka 7¬RW÷0¬AX÷0¬BX÷-1¬WQ÷¬WM÷DRU¬AE÷Atletico de Porcuna¬JA÷tzBcPqiU¬WU÷atletico-de-porcuna¬AS÷1¬AZ÷1¬GRA÷0¬AG÷4¬BA÷3¬BC÷1¬OA÷IJKLhG86-0UnPH8CE.png¬WN÷EST¬AF÷Estepona¬JB÷Ien3pTMu¬WV÷estepona¬GRB÷0¬AH÷0¬BB÷0¬BD÷0¬OB÷b9Ik4QCN-xYQ1WSL8.png¬~AA÷S2KoJ4HH¬AD÷1621163700¬ADE÷1621163700¬AB÷3¬CR÷3¬AC÷3¬CX÷CP Almeria¬ER÷Kolejka 7¬RW÷0¬AX÷0¬BX÷-1¬WQ÷¬WM÷CP¬AE÷CP Almeria¬JA÷ng9sTRi5¬WU÷cp-almeria¬AS÷1¬AZ÷1¬GRA÷0¬AG÷1¬BA÷0¬BC÷1¬OA÷ENmQ9cne-pbvce9Il.png¬WN÷MEL¬AF÷Melilla CD¬JB÷fJ8oSo7B¬WV÷melilla-cd¬GRB÷0¬AH÷0¬BB÷0¬BD÷0¬OB÷hz0RtVoe-zTzLYeAE.png¬~ZA÷HISZPANIA: Tercera Division - Group 9 - Grupa - awans¬ZEE÷QieM3o2n¬ZB÷176¬ZY÷Hiszpania¬ZC÷ShPe0lHk¬ZD÷c¬ZE÷b3hsYHB7¬ZF÷2¬ZO÷0¬ZG÷1¬ZH÷176_QieM3o2n¬ZJ÷94¬ZL÷/pilka-nozna/hiszpania/tercera-division-group-9/¬OAJ÷bgxYc7hD-zDUc4Cfa.png¬ZX÷00Hiszpania 009zpania0210000000001000Tercera Divi042 awans000¬ZCC÷0¬ZAF÷Hiszpania¬~AA÷2Hn6zCoa¬AD÷1621159200¬ADE÷1621159200¬AB÷3¬CR÷3¬AC÷3¬CX÷Antequera¬ER÷Kolejka 6¬RW÷0¬AX÷0¬BX÷-1¬WQ÷¬WM÷ANT¬AE÷Antequera¬JA÷8QpvLxKt¬WU÷antequera¬AS÷0¬AZ÷0¬GRA÷0¬AG÷0¬BA÷0¬BC÷0¬OA÷MRtWqbS0-xWJZqDh3.png¬WN÷TOR¬AF÷Torredonjimeno¬JB÷2mprKdZn¬WV÷ciudad-de-torredonjimeno¬AS÷0¬AZ÷0¬GRB÷0¬AH÷0¬BB÷0¬BD÷0¬OB÷61tdYnjC-0xwbw1kQ.png¬~AA÷OWzFYkGB¬AD÷1621159200¬ADE÷1621159200¬AB÷3¬CR÷3¬AC÷3¬CX÷El Palo¬ER÷Kolejka 6¬RW÷0¬AX÷0¬BX÷-1¬WQ÷¬WM÷PAL¬AE÷El Palo¬JA÷l4nfHfJ5¬WU÷el-palo¬AS÷0¬AZ÷0¬GRA÷0¬AG÷1¬BA÷1¬BC÷0¬OA÷8bBrVyBN-2w3FvoR1.png¬WN÷ALM¬AF÷Almeria B¬JB÷IwibGEYB¬WV÷almeria¬AS÷0¬AZ÷0¬GRB÷0¬AH÷1¬BB÷1¬BD÷0¬OB÷pbK173S0-nPcbXprF.png¬~ZA÷HISZPANIA: Tercera Division - Group 9 - Grupa spadkowa¬ZEE÷QieM3o2n¬ZB÷176¬ZY÷Hiszpania¬ZC÷MiI4bSo2¬ZD÷c¬ZE÷b3hsYHB7¬ZF÷2¬ZO÷0¬ZG÷1¬ZH÷176_QieM3o2n¬ZJ÷73¬ZL÷/pilka-nozna/hiszpania/tercera-division-group-9/¬OAJ÷bgxYc7hD-zDUc4Cfa.png¬ZX÷00Hiszpania 009zpania0210000000001000Tercera Divi043adkowa000¬ZCC÷0¬ZAF÷Hiszpania¬~AA÷t6OkIOWN¬AD÷1621159200¬ADE÷1621159200¬AB÷3¬CR÷3¬AC÷3¬CX÷Loja¬ER÷Kolejka 7¬RW÷0¬AX÷0¬BX÷-1¬WQ÷¬WM÷LOJ¬AE÷Loja¬JA÷Y97kR5MH¬WU÷loja¬GRA÷0¬AG÷0¬BA÷0¬BC÷0¬OA÷hn6TiejT-pKqUzTIE.png¬WN÷MOT¬AF÷Motril¬JB÷SW6gQPyO¬WV÷motril¬AS÷2¬AZ÷2¬GRB÷0¬AH÷1¬BB÷0¬BD÷1¬OB÷ptShJ0le-6iPYhbZI.png¬~AA÷pvVtKp2B¬AD÷1621157400¬ADE÷1621157400¬AB÷3¬CR÷3¬AC÷3¬CX÷Jaen¬ER÷Kolejka 7¬RW÷0¬AX÷0¬BX÷-1¬WQ÷¬WM÷JAE¬AE÷Jaen¬JA÷EuBZUmNh¬WU÷jaen¬AS÷1¬AZ÷1¬GRA÷0¬AG÷2¬BA÷0¬BC÷2¬OA÷IDs8ABne-0f8zeSl9.png¬WN÷CD¬AF÷CD Alhaurino¬JB÷82AwU7xa¬WV÷cd-alhaurino¬GRB÷0¬AH÷0¬BB÷0¬BD÷0¬OB÷tSjNCpme-A1PCHfs0.png¬~ZA÷HISZPANIA: Tercera Division - Group 9 - Grupa - awans¬ZEE÷QieM3o2n¬ZB÷176¬ZY÷Hiszpania¬ZC÷ShPe0lHk¬ZD÷c¬ZE÷b3hsYHB7¬ZF÷2¬ZO÷0¬ZG÷1¬ZH÷176_QieM3o2n¬ZJ÷94¬ZL÷/pilka-nozna/hiszpania/tercera-division-group-9/¬OAJ÷bgxYc7hD-zDUc4Cfa.png¬ZX÷00Hiszpania 009zpania0210000000001000Tercera Divi042 awans000¬ZCC÷0¬ZAF÷Hiszpania¬~AA÷CSggwE1t¬AD÷1620840600¬ADE÷1620840600¬AB÷3¬CR÷3¬AC÷3¬CX÷Torredonjimeno¬ER÷Kolejka 5¬RW÷0¬AX÷0¬BX÷-1¬WQ÷¬WM÷TOR¬AE÷Torredonjimeno¬JA÷CMgF4HZa¬WU÷ciudad-de-torredonjimeno¬AS÷1¬AZ÷1¬GRA÷0¬AG÷1¬BA÷1¬BC÷0¬OA÷61tdYnjC-0xwbw1kQ.png¬WN÷PAL¬AF÷El Palo¬JB÷6qgJ3yk6¬WV÷el-palo¬GRB÷0¬AH÷0¬BB÷0¬BD÷0¬OB÷8bBrVyBN-2w3FvoR1.png¬~AA÷8KhOPfXt¬AD÷1620577800¬ADE÷1620577800¬AB÷3¬CR÷3¬AC÷3¬CX÷El Palo¬ER÷Kolejka 2¬RW÷0¬AX÷0¬BX÷-1¬WQ÷¬WM÷PAL¬AE÷El Palo¬JA÷pjW1wuy1¬WU÷el-palo¬AS÷1¬AZ÷1¬GRA÷0¬AG÷2¬BA÷1¬BC÷1¬OA÷8bBrVyBN-2w3FvoR1.png¬WN÷TOR¬AF÷Torredonjimeno¬JB÷vDV5xaj7¬WV÷ciudad-de-torredonjimeno¬GRB÷0¬AH÷0¬BB÷0¬BD÷0¬OB÷61tdYnjC-0xwbw1kQ.png¬~ZA÷HISZPANIA: Tercera Division - Group 9 - Grupa spadkowa¬ZEE÷QieM3o2n¬ZB÷176¬ZY÷Hiszpania¬ZC÷MiI4bSo2¬ZD÷c¬ZE÷b3hsYHB7¬ZF÷2¬ZO÷0¬ZG÷1¬ZH÷176_QieM3o2n¬ZJ÷73¬ZL÷/pilka-nozna/hiszpania/tercera-division-group-9/¬OAJ÷bgxYc7hD-zDUc4Cfa.png¬ZX÷00Hiszpania 009zpania0210000000001000Tercera Divi043adkowa000¬ZCC÷0¬ZAF÷Hiszpania¬~AA÷xERYL6Xb¬AD÷1620572400¬ADE÷1620572400¬AB÷3¬CR÷3¬AC÷3¬CX÷Motril¬ER÷Kolejka 6¬RW÷0¬AX÷0¬BX÷-1¬WQ÷¬WM÷MOT¬AE÷Motril¬JA÷ENuKSctP¬WU÷motril¬AS÷0¬AZ÷0¬GRA÷0¬AG÷1¬BA÷1¬BC÷0¬OA÷ptShJ0le-6iPYhbZI.png¬WN÷DRU¬AF÷Atletico de Porcuna¬JB÷46LayjpP¬WV÷atletico-de-porcuna¬AS÷0¬AZ÷0¬GRB÷0¬AH÷1¬BB÷1¬BD÷0¬OB÷IJKLhG86-0UnPH8CE.png¬~AA÷GbwQNS2n¬AD÷1620555300¬ADE÷1620555300¬AB÷3¬CR÷3¬AC÷3¬CX÷CD Alhaurino¬ER÷Kolejka 6¬RW÷0¬AX÷0¬BX÷-1¬WQ÷¬WM÷CD¬AE÷CD Alhaurino¬JA÷zDv4Wus0¬WU÷cd-alhaurino¬AS÷1¬AZ÷1¬GRA÷0¬AG÷1¬BA÷0¬BC÷1¬OA÷tSjNCpme-A1PCHfs0.png¬WN÷CP¬AF÷CP Almeria¬JB÷UZw8Vad6¬WV÷cp-almeria¬GRB÷0¬AH÷0¬BB÷0¬BD÷0¬OB÷ENmQ9cne-pbvce9Il.png¬~ZA÷HISZPANIA: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runda000¬ZCC÷0¬ZAF÷Hiszpania¬~AA÷Y7RhAFXg¬AD÷1620554400¬ADE÷1620554400¬AB÷3¬CR÷3¬AC÷3¬CX÷Alhaurin¬ER÷Kolejka 6¬RW÷0¬AX÷0¬BX÷-1¬WQ÷¬WM÷ALH¬AE÷Alhaurin¬JA÷2iUENyun¬WU÷alhaurin¬GRA÷0¬AG÷0¬BA÷0¬BC÷0¬OA÷QcXgcjVH-n19Cu1Ur.png¬WN÷HUE¬AF÷Huetor Tajar¬JB÷dETIMefh¬WV÷huetor-tajar¬AS÷2¬AZ÷2¬GRB÷0¬AH÷3¬BB÷2¬BD÷1¬OB÷dQXZfa6k-vF24KBGQ.png¬~ZA÷HISZPANIA: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Divi043adkowa000¬ZCC÷0¬ZAF÷Hiszpania¬~AA÷6mWxLQn5¬AD÷1620554400¬ADE÷1620554400¬AB÷3¬CR÷3¬AC÷3¬CX÷Estepona¬ER÷Kolejka 6¬RW÷0¬AX÷0¬BX÷-1¬WQ÷¬WM÷EST¬AE÷Estepona¬JA÷6F7RW9ht¬WU÷estepona¬AS÷1¬AZ÷1¬GRA÷0¬AG÷1¬BA÷0¬BC÷1¬OA÷b9Ik4QCN-xYQ1WSL8.png¬WN÷MAR¬AF÷Maracena¬JB÷0x7VVT7n¬WV÷maracena¬GRB÷0¬AH÷0¬BB÷0¬BD÷0¬OB÷EBFcf3UH-GpkyUZNK.png¬~ZA÷HISZPANIA: Tercera Division - Group 9 - druga runda¬ZEE÷QieM3o2n¬ZB÷176¬ZY÷Hiszpania¬ZC÷AHE0a8We¬ZD÷c¬ZE÷b3hsYHB7¬ZF÷2¬ZO÷0¬ZG÷1¬ZH÷176_QieM3o2n¬ZJ÷30¬ZL÷/pilka-nozna/hiszpania/tercera-division-group-9/¬OAJ÷bgxYc7hD-zDUc4Cfa.png¬ZX÷00Hiszpania 009zpania0210000000001000Tercera Divi040 runda000¬ZCC÷0¬ZAF÷Hiszpania¬~AA÷fHSlBeIm¬AD÷1620554400¬ADE÷1620554400¬AB÷3¬CR÷3¬AC÷3¬CX÷Juventud Torremolinos¬ER÷Kolejka 6¬RW÷0¬AX÷0¬BX÷-1¬WQ÷¬WM÷JUV¬AE÷Juventud Torremolinos¬JA÷CSl53YgU¬WU÷juventud-torremolinos¬AS÷0¬AZ÷0¬GRA÷0¬AG÷1¬BA÷1¬BC÷0¬OA÷WvNC5NUH-d8ScW2zK.png¬WN÷CD¬AF÷CD Torreperogil¬JB÷O0VAOHPu¬WV÷cd-torreperogil¬AS÷0¬AZ÷0¬GRB÷0¬AH÷1¬BB÷0¬BD÷1¬OB÷2i0iFhRq-6aojJSZ1.png¬~AA÷0fTpCy3s¬AD÷1620554400¬ADE÷1620554400¬AB÷3¬CR÷3¬AC÷3¬CX÷Malaga B¬ER÷Kolejka 6¬RW÷0¬AX÷0¬BX÷-1¬WQ÷¬WM÷MAL¬AE÷Malaga B¬JA÷vFjc5fPH¬WU÷malaga¬AS÷1¬AZ÷1¬GRA÷0¬AG÷3¬BA÷2¬BC÷1¬OA÷IqegnnjT-8AzMqPTQ.png¬WN÷HUE¬AF÷Huetor Vega¬JB÷Yyj14EvO¬WV÷huetor-vega¬GRB÷0¬AH÷0¬BB÷0¬BD÷0¬OB÷fTUrXYmC-8YxTNChF.png¬~ZA÷HISZPANIA: Tercera Division - Group 9 - Grupa - awans¬ZEE÷QieM3o2n¬ZB÷176¬ZY÷Hiszpania¬ZC÷ShPe0lHk¬ZD÷c¬ZE÷b3hsYHB7¬ZF÷2¬ZO÷0¬ZG÷1¬ZH÷176_QieM3o2n¬ZJ÷94¬ZL÷/pilka-nozna/hiszpania/tercera-division-group-9/¬OAJ÷bgxYc7hD-zDUc4Cfa.png¬ZX÷00Hiszpania 009zpania0210000000001000Tercera Divi042 awans000¬ZCC÷0¬ZAF÷Hiszpania¬~AA÷t8oAZV05¬AD÷1620493200¬ADE÷1620493200¬AB÷3¬CR÷3¬AC÷3¬CX÷Velez¬ER÷Kolejka 6¬RW÷0¬AX÷0¬BX÷-1¬WQ÷¬WM÷VEL¬AE÷Velez¬JA÷GjlnJGlg¬WU÷velez¬AS÷1¬AZ÷1¬GRA÷0¬AG÷3¬BA÷1¬BC÷2¬OA÷U3ju8V86-Mqeu9APG.png¬WN÷MAN¬AF÷Mancha¬JB÷ADmjIz4a¬WV÷mancha¬GRB÷0¬AH÷0¬BB÷0¬BD÷0¬OB÷benAjv7k-UumQmFUR.png¬~ZA÷HISZPANIA: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Divi043adkowa000¬ZCC÷0¬ZAF÷Hiszpania¬~AA÷bNSUMnIh¬AD÷1620469800¬ADE÷1620469800¬AB÷3¬CR÷3¬AC÷3¬CX÷Melilla CD¬ER÷Kolejka 6¬RW÷0¬AX÷0¬BX÷-1¬WQ÷¬WM÷MEL¬AE÷Melilla CD¬JA÷tAsCUJBC¬WU÷melilla-cd¬AS÷1¬AZ÷1¬GRA÷0¬AG÷1¬BA÷1¬BC÷0¬OA÷hz0RtVoe-zTzLYeAE.png¬WN÷LOJ¬AF÷Loja¬JB÷zXtGTwRI¬WV÷loja¬GRB÷0¬AH÷0¬BB÷0¬BD÷0¬OB÷hn6TiejT-pKqUzTIE.png¬~AA÷UTaqBkJt¬AD÷1620228600¬ADE÷1620228600¬AB÷3¬CR÷3¬AC÷3¬CX÷Loja¬ER÷Kolejka 3¬RW÷0¬AX÷0¬BX÷-1¬WQ÷¬WM÷LOJ¬AE÷Loja¬JA÷GWZJNBbS¬WU÷loja¬AS÷1¬AZ÷1¬GRA÷0¬AG÷2¬BA÷2¬BC÷0¬OA÷hn6TiejT-pKqUzTIE.png¬WN÷EST¬AF÷Estepona¬JB÷8ORoJV6q¬WV÷estepona¬GRB÷0¬AH÷1¬BB÷1¬BD÷0¬OB÷b9Ik4QCN-xYQ1WSL8.png¬~ZA÷HISZPANIA: Tercera Division - Group 9 - druga runda¬ZEE÷QieM3o2n¬ZB÷176¬ZY÷Hiszpania¬ZC÷AHE0a8We¬ZD÷c¬ZE÷b3hsYHB7¬ZF÷2¬ZO÷0¬ZG÷1¬ZH÷176_QieM3o2n¬ZJ÷30¬ZL÷/pilka-nozna/hiszpania/tercera-division-group-9/¬OAJ÷bgxYc7hD-zDUc4Cfa.png¬ZX÷00Hiszpania 009zpania0210000000001000Tercera Divi040 runda000¬ZCC÷0¬ZAF÷Hiszpania¬~AA÷tAnEHcuK¬AD÷1619974800¬ADE÷1619974800¬AB÷3¬CR÷3¬AC÷3¬CX÷CD Torreperogil¬ER÷Kolejka 5¬RW÷0¬AX÷0¬BX÷-1¬WQ÷¬WM÷CD¬AE÷CD Torreperogil¬JA÷Qips9xQh¬WU÷cd-torreperogil¬GRA÷0¬AG÷0¬BA÷0¬BC÷0¬OA÷2i0iFhRq-6aojJSZ1.png¬WN÷MAL¬AF÷Malaga B¬JB÷fRlo8dua¬WV÷malaga¬AS÷2¬AZ÷2¬GRB÷0¬AH÷1¬BB÷1¬BD÷0¬OB÷IqegnnjT-8AzMqPTQ.png¬~AA÷OYyJGHfQ¬AD÷1619971200¬ADE÷1619971200¬AB÷3¬CR÷3¬AC÷3¬CX÷Huetor Tajar¬ER÷Kolejka 5¬RW÷0¬AX÷0¬BX÷-1¬WQ÷¬WM÷HUE¬AE÷Huetor Tajar¬JA÷YHmk7Gf5¬WU÷huetor-tajar¬GRA÷0¬AG÷0¬BA÷0¬BC÷0¬OA÷dQXZfa6k-vF24KBGQ.png¬WN÷JUV¬AF÷Juventud Torremolinos¬JB÷Svmg6zAB¬WV÷juventud-torremolinos¬AS÷2¬AZ÷2¬GRB÷0¬AH÷3¬BB÷3¬BD÷0¬OB÷WvNC5NUH-d8ScW2zK.png¬~ZA÷HISZPANIA: Tercera Division - Group 9 - Grupa spadkowa¬ZEE÷QieM3o2n¬ZB÷176¬ZY÷Hiszpania¬ZC÷MiI4bSo2¬ZD÷c¬ZE÷b3hsYHB7¬ZF÷2¬ZO÷0¬ZG÷1¬ZH÷176_QieM3o2n¬ZJ÷73¬ZL÷/pilka-nozna/hiszpania/tercera-division-group-9/¬OAJ÷bgxYc7hD-zDUc4Cfa.png¬ZX÷00Hiszpania 009zpania0210000000001000Tercera Divi043adkowa000¬ZCC÷0¬ZAF÷Hiszpania¬~AA÷Wz575omI¬AD÷1619952300¬ADE÷1619952300¬AB÷3¬CR÷3¬AC÷3¬CX÷Atletico de Porcuna¬ER÷Kolejka 5¬RW÷0¬AX÷0¬BX÷-1¬WQ÷¬WM÷DRU¬AE÷Atletico de Porcuna¬JA÷WrpXHtS6¬WU÷atletico-de-porcuna¬GRA÷0¬AG÷1¬BA÷0¬BC÷1¬OA÷IJKLhG86-0UnPH8CE.png¬WN÷MEL¬AF÷Melilla CD¬JB÷QJbzH0sD¬WV÷melilla-cd¬AS÷2¬AZ÷2¬GRB÷0¬AH÷2¬BB÷2¬BD÷0¬OB÷hz0RtVoe-zTzLYeAE.png¬~AA÷4OZLO8mt¬AD÷1619950500¬ADE÷1619950500¬AB÷3¬CR÷3¬AC÷3¬CX÷Maracena¬ER÷Kolejka 5¬RW÷0¬AX÷0¬BX÷-1¬WQ÷¬WM÷MAR¬AE÷Maracena¬JA÷SnydY1Cm¬WU÷maracena¬GRA÷0¬AG÷1¬OA÷EBFcf3UH-GpkyUZNK.png¬WN÷MOT¬AF÷Motril¬JB÷dMu0XLRg¬WV÷motril¬AS÷2¬AZ÷2¬GRB÷0¬AH÷3¬OB÷ptShJ0le-6iPYhbZI.png¬~ZA÷HISZPANIA: Tercera Division - Group 9 - Grupa - awans¬ZEE÷QieM3o2n¬ZB÷176¬ZY÷Hiszpania¬ZC÷ShPe0lHk¬ZD÷c¬ZE÷b3hsYHB7¬ZF÷2¬ZO÷0¬ZG÷1¬ZH÷176_QieM3o2n¬ZJ÷94¬ZL÷/pilka-nozna/hiszpania/tercera-division-group-9/¬OAJ÷bgxYc7hD-zDUc4Cfa.png¬ZX÷00Hiszpania 009zpania0210000000001000Tercera Divi042 awans000¬ZCC÷0¬ZAF÷Hiszpania¬~AA÷Ysr2yhWh¬AD÷1619949600¬ADE÷1619949600¬AB÷3¬CR÷3¬AC÷3¬CX÷Almeria B¬ER÷Kolejka 5¬RW÷0¬AX÷0¬BX÷-1¬WQ÷¬WM÷ALM¬AE÷Almeria B¬JA÷h0eV0ZYO¬WU÷almeria¬GRA÷0¬AG÷1¬BA÷0¬BC÷1¬OA÷pbK173S0-nPcbXprF.png¬WN÷VEL¬AF÷Velez¬JB÷6HbCPIBP¬WV÷velez¬AS÷2¬AZ÷2¬GRB÷0¬AH÷2¬BB÷0¬BD÷2¬OB÷U3ju8V86-Mqeu9APG.png¬~ZA÷HISZPANIA: Tercera Division - Group 9 - druga runda¬ZEE÷QieM3o2n¬ZB÷176¬ZY÷Hiszpania¬ZC÷AHE0a8We¬ZD÷c¬ZE÷b3hsYHB7¬ZF÷2¬ZO÷0¬ZG÷1¬ZH÷176_QieM3o2n¬ZJ÷30¬ZL÷/pilka-nozna/hiszpania/tercera-division-group-9/¬OAJ÷bgxYc7hD-zDUc4Cfa.png¬ZX÷00Hiszpania 009zpania0210000000001000Tercera Divi040 runda000¬ZCC÷0¬ZAF÷Hiszpania¬~AA÷2JmAIwQD¬AD÷1619949600¬ADE÷1619949600¬AB÷3¬CR÷3¬AC÷3¬CX÷Huetor Vega¬ER÷Kolejka 5¬RW÷0¬AX÷0¬BX÷-1¬WQ÷¬WM÷HUE¬AE÷Huetor Vega¬JA÷hvnZAbet¬WU÷huetor-vega¬GRA÷0¬AG÷1¬BA÷0¬BC÷1¬OA÷fTUrXYmC-8YxTNChF.png¬WN÷ALH¬AF÷Alhaurin¬JB÷n1owAIAn¬WV÷alhaurin¬AS÷2¬AZ÷2¬GRB÷0¬AH÷4¬BB÷1¬BD÷3¬OB÷QcXgcjVH-n19Cu1Ur.png¬~ZA÷HISZPANIA: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Divi043adkowa000¬ZCC÷0¬ZAF÷Hiszpania¬~AA÷S2bG3PHU¬AD÷1619949600¬ADE÷1619949600¬AB÷3¬CR÷3¬AC÷3¬CX÷Loja¬ER÷Kolejka 5¬RW÷0¬AX÷0¬BX÷-1¬WQ÷¬WM÷LOJ¬AE÷Loja¬JA÷WGkQwOlQ¬WU÷loja¬GRA÷0¬AG÷1¬BA÷0¬BC÷1¬OA÷hn6TiejT-pKqUzTIE.png¬WN÷CD¬AF÷CD Alhaurino¬JB÷ldxhZscs¬WV÷cd-alhaurino¬AS÷2¬AZ÷2¬GRB÷0¬AH÷2¬BB÷1¬BD÷1¬OB÷tSjNCpme-A1PCHfs0.png¬~ZA÷HISZPANIA: Tercera Division - Group 9 - Grupa - awans¬ZEE÷QieM3o2n¬ZB÷176¬ZY÷Hiszpania¬ZC÷ShPe0lHk¬ZD÷c¬ZE÷b3hsYHB7¬ZF÷2¬ZO÷0¬ZG÷1¬ZH÷176_QieM3o2n¬ZJ÷94¬ZL÷/pilka-nozna/hiszpania/tercera-division-group-9/¬OAJ÷bgxYc7hD-zDUc4Cfa.png¬ZX÷00Hiszpania 009zpania0210000000001000Tercera Divi042 awans000¬ZCC÷0¬ZAF÷Hiszpania¬~AA÷fiqbxYGn¬AD÷1619949600¬ADE÷1619949600¬AB÷3¬CR÷3¬AC÷3¬CX÷Mancha¬ER÷Kolejka 5¬RW÷0¬AX÷0¬BX÷-1¬WQ÷¬WM÷MAN¬AE÷Mancha¬JA÷KncN2e4C¬WU÷mancha¬AS÷1¬AZ÷1¬GRA÷0¬AG÷1¬BA÷1¬BC÷0¬OA÷benAjv7k-UumQmFUR.png¬WN÷ANT¬AF÷Antequera¬JB÷E9dR1FJI¬WV÷antequera¬GRB÷0¬AH÷0¬BB÷0¬BD÷0¬OB÷MRtWqbS0-xWJZqDh3.png¬~ZA÷HISZPANIA: Tercera Division - Group 9 - Grupa spadkowa¬ZEE÷QieM3o2n¬ZB÷176¬ZY÷Hiszpania¬ZC÷MiI4bSo2¬ZD÷c¬ZE÷b3hsYHB7¬ZF÷2¬ZO÷0¬ZG÷1¬ZH÷176_QieM3o2n¬ZJ÷73¬ZL÷/pilka-nozna/hiszpania/tercera-division-group-9/¬OAJ÷bgxYc7hD-zDUc4Cfa.png¬ZX÷00Hiszpania 009zpania0210000000001000Tercera Divi043adkowa000¬ZCC÷0¬ZAF÷Hiszpania¬~AA÷lCaC452O¬AD÷1619884800¬ADE÷1619884800¬AB÷3¬CR÷3¬AC÷3¬CX÷Jaen¬ER÷Kolejka 5¬RW÷0¬AX÷0¬BX÷-1¬WQ÷¬WM÷JAE¬AE÷Jaen¬JA÷4AcvGKdJ¬WU÷jaen¬AS÷1¬AZ÷1¬GRA÷0¬AG÷1¬BA÷1¬BC÷0¬OA÷IDs8ABne-0f8zeSl9.png¬WN÷EST¬AF÷Estepona¬JB÷IDoMv4ZJ¬WV÷estepona¬GRB÷0¬AH÷0¬BB÷0¬BD÷0¬OB÷b9Ik4QCN-xYQ1WSL8.png¬~AA÷4rdL6zSf¬AD÷1619629200¬ADE÷1619629200¬AB÷3¬CR÷3¬AC÷3¬CX÷Estepona¬ER÷Kolejka 2¬RW÷0¬AX÷0¬BX÷-1¬WQ÷¬WM÷EST¬AE÷Estepona¬JA÷QadvBYEM¬WU÷estepona¬AS÷0¬AZ÷0¬GRA÷0¬AG÷1¬BA÷0¬BC÷1¬OA÷b9Ik4QCN-xYQ1WSL8.png¬WN÷DRU¬AF÷Atletico de Porcuna¬JB÷KMerAhUS¬WV÷atletico-de-porcuna¬AS÷0¬AZ÷0¬GRB÷0¬AH÷1¬BB÷1¬BD÷0¬OB÷IJKLhG86-0UnPH8CE.png¬~AA÷n71G7GCl¬AD÷1619629200¬ADE÷1619629200¬AB÷3¬CR÷3¬AC÷3¬CX÷Motril¬ER÷Kolejka 2¬RW÷0¬AX÷0¬BX÷-1¬WQ÷¬WM÷MOT¬AE÷Motril¬JA÷IZhWCfpA¬WU÷motril¬AS÷0¬AZ÷0¬GRA÷0¬AG÷2¬BA÷1¬BC÷1¬OA÷ptShJ0le-6iPYhbZI.png¬WN÷LOJ¬AF÷Loja¬JB÷n9czCEaG¬WV÷loja¬AS÷0¬AZ÷0¬GRB÷0¬AH÷2¬BB÷1¬BD÷1¬OB÷hn6TiejT-pKqUzTIE.png¬~ZA÷HISZPANIA: Tercera Division - Group 9 - Grupa - awans¬ZEE÷QieM3o2n¬ZB÷176¬ZY÷Hiszpania¬ZC÷ShPe0lHk¬ZD÷c¬ZE÷b3hsYHB7¬ZF÷2¬ZO÷0¬ZG÷1¬ZH÷176_QieM3o2n¬ZJ÷94¬ZL÷/pilka-nozna/hiszpania/tercera-division-group-9/¬OAJ÷bgxYc7hD-zDUc4Cfa.png¬ZX÷00Hiszpania 009zpania0210000000001000Tercera Divi042 awans000¬ZCC÷0¬ZAF÷Hiszpania¬~AA÷GjqqLWoC¬AD÷1619625600¬ADE÷1619625600¬AB÷3¬CR÷3¬AC÷3¬CX÷Almeria B¬ER÷Kolejka 3¬RW÷0¬AX÷0¬BX÷-1¬WQ÷¬WM÷ALM¬AE÷Almeria B¬JA÷zN9sjIK6¬WU÷almeria¬AS÷1¬AZ÷1¬GRA÷0¬AG÷2¬BA÷2¬BC÷0¬OA÷pbK173S0-nPcbXprF.png¬WN÷PAL¬AF÷El Palo¬JB÷4dEokxzD¬WV÷el-palo¬GRB÷0¬AH÷0¬BB÷0¬BD÷0¬OB÷8bBrVyBN-2w3FvoR1.png¬~AA÷rDFuKj1I¬AD÷1619370000¬ADE÷1619370000¬AB÷3¬CR÷3¬AC÷3¬CX÷El Palo¬ER÷Kolejka 4¬RW÷0¬AX÷0¬BX÷-1¬WQ÷¬WM÷PAL¬AE÷El Palo¬JA÷rmDkldkJ¬WU÷el-palo¬GRA÷0¬AG÷1¬BA÷1¬BC÷0¬OA÷8bBrVyBN-2w3FvoR1.png¬WN÷MAN¬AF÷Mancha¬JB÷dj1XCuSJ¬WV÷mancha¬AS÷2¬AZ÷2¬GRB÷0¬AH÷2¬BB÷1¬BD÷1¬OB÷benAjv7k-UumQmFUR.png¬~AA÷M3EqJAGO¬AD÷1619366400¬ADE÷1619366400¬AB÷3¬CR÷3¬AC÷3¬CX÷Antequera¬ER÷Kolejka 4¬RW÷0¬AX÷0¬BX÷-1¬WQ÷¬WM÷ANT¬AE÷Antequera¬JA÷8Q4yCasQ¬WU÷antequera¬AS÷1¬AZ÷1¬GRA÷0¬AG÷1¬BA÷0¬BC÷1¬OA÷MRtWqbS0-xWJZqDh3.png¬WN÷ALM¬AF÷Almeria B¬JB÷Q5i37Jks¬WV÷almeria¬GRB÷0¬AH÷0¬BB÷0¬BD÷0¬OB÷pbK173S0-nPcbXprF.png¬~ZA÷HISZPANIA: Tercera Division - Group 9 - druga runda¬ZEE÷QieM3o2n¬ZB÷176¬ZY÷Hiszpania¬ZC÷AHE0a8We¬ZD÷c¬ZE÷b3hsYHB7¬ZF÷2¬ZO÷0¬ZG÷1¬ZH÷176_QieM3o2n¬ZJ÷30¬ZL÷/pilka-nozna/hiszpania/tercera-division-group-9/¬OAJ÷bgxYc7hD-zDUc4Cfa.png¬ZX÷00Hiszpania 009zpania0210000000001000Tercera Divi040 runda000¬ZCC÷0¬ZAF÷Hiszpania¬~AA÷zDaSgfmD¬AD÷1619362800¬ADE÷1619362800¬AB÷3¬CR÷3¬AC÷3¬CX÷Juventud Torremolinos¬ER÷Kolejka 4¬RW÷0¬AX÷0¬BX÷-1¬WQ÷¬WM÷JUV¬AE÷Juventud Torremolinos¬JA÷SbVN3slD¬WU÷juventud-torremolinos¬AS÷1¬AZ÷1¬GRA÷0¬AG÷1¬BA÷0¬BC÷1¬OA÷WvNC5NUH-d8ScW2zK.png¬WN÷HUE¬AF÷Huetor Vega¬JB÷t2J5SQQD¬WV÷huetor-vega¬GRB÷0¬AH÷0¬BB÷0¬BD÷0¬OB÷fTUrXYmC-8YxTNChF.png¬~ZA÷HISZPANIA: Tercera Division - Group 9 - Grupa spadkowa¬ZEE÷QieM3o2n¬ZB÷176¬ZY÷Hiszpania¬ZC÷MiI4bSo2¬ZD÷c¬ZE÷b3hsYHB7¬ZF÷2¬ZO÷0¬ZG÷1¬ZH÷176_QieM3o2n¬ZJ÷73¬ZL÷/pilka-nozna/hiszpania/tercera-division-group-9/¬OAJ÷bgxYc7hD-zDUc4Cfa.png¬ZX÷00Hiszpania 009zpania0210000000001000Tercera Divi043adkowa000¬ZCC÷0¬ZAF÷Hiszpania¬~AA÷bN6a77I5¬AD÷1619362800¬ADE÷1619362800¬AB÷3¬CR÷3¬AC÷3¬CX÷Motril¬ER÷Kolejka 4¬RW÷0¬AX÷0¬BX÷-1¬WQ÷¬WM÷MOT¬AE÷Motril¬JA÷j5rHLOSs¬WU÷motril¬AS÷0¬AZ÷0¬GRA÷0¬AG÷1¬BA÷0¬BC÷1¬OA÷ptShJ0le-6iPYhbZI.png¬WN÷JAE¬AF÷Jaen¬JB÷pSsLKrrl¬WV÷jaen¬AS÷0¬AZ÷0¬GRB÷0¬AH÷1¬BB÷1¬BD÷0¬OB÷IDs8ABne-0f8zeSl9.png¬~ZA÷HISZPANIA: Tercera Division - Group 9 - Grupa - awans¬ZEE÷QieM3o2n¬ZB÷176¬ZY÷Hiszpania¬ZC÷ShPe0lHk¬ZD÷c¬ZE÷b3hsYHB7¬ZF÷2¬ZO÷0¬ZG÷1¬ZH÷176_QieM3o2n¬ZJ÷94¬ZL÷/pilka-nozna/hiszpania/tercera-division-group-9/¬OAJ÷bgxYc7hD-zDUc4Cfa.png¬ZX÷00Hiszpania 009zpania0210000000001000Tercera Divi042 awans000¬ZCC÷0¬ZAF÷Hiszpania¬~AA÷z72RsfgP¬AD÷1619362800¬ADE÷1619362800¬AB÷3¬CR÷3¬AC÷3¬CX÷Velez¬ER÷Kolejka 4¬RW÷0¬AX÷0¬BX÷-1¬WQ÷¬WM÷VEL¬AE÷Velez¬JA÷4dj76w5m¬WU÷velez¬AS÷1¬AZ÷1¬GRA÷0¬AG÷2¬BA÷2¬BC÷0¬OA÷U3ju8V86-Mqeu9APG.png¬WN÷TOR¬AF÷Torredonjimeno¬JB÷YVfB5cKg¬WV÷ciudad-de-torredonjimeno¬GRB÷0¬AH÷1¬BB÷1¬BD÷0¬OB÷61tdYnjC-0xwbw1kQ.png¬~ZA÷HISZPANIA: Tercera Division - Group 9 - druga runda¬ZEE÷QieM3o2n¬ZB÷176¬ZY÷Hiszpania¬ZC÷AHE0a8We¬ZD÷c¬ZE÷b3hsYHB7¬ZF÷2¬ZO÷0¬ZG÷1¬ZH÷176_QieM3o2n¬ZJ÷30¬ZL÷/pilka-nozna/hiszpania/tercera-division-group-9/¬OAJ÷bgxYc7hD-zDUc4Cfa.png¬ZX÷00Hiszpania 009zpania0210000000001000Tercera Divi040 runda000¬ZCC÷0¬ZAF÷Hiszpania¬~AA÷EcBJeGI0¬AD÷1619345700¬ADE÷1619345700¬AB÷3¬CR÷3¬AC÷3¬CX÷Alhaurin¬ER÷Kolejka 4¬RW÷0¬AX÷0¬BX÷-1¬WQ÷¬WM÷ALH¬AE÷Alhaurin¬JA÷8UY77Pll¬WU÷alhaurin¬AS÷0¬AZ÷0¬GRA÷0¬AG÷0¬BA÷0¬BC÷0¬OA÷QcXgcjVH-n19Cu1Ur.png¬WN÷CD¬AF÷CD Torreperogil¬JB÷2iYB6q4f¬WV÷cd-torreperogil¬AS÷0¬AZ÷0¬GRB÷0¬AH÷0¬BB÷0¬BD÷0¬OB÷2i0iFhRq-6aojJSZ1.png¬~ZA÷HISZPANIA: Tercera Division - Group 9 - Grupa spadkowa¬ZEE÷QieM3o2n¬ZB÷176¬ZY÷Hiszpania¬ZC÷MiI4bSo2¬ZD÷c¬ZE÷b3hsYHB7¬ZF÷2¬ZO÷0¬ZG÷1¬ZH÷176_QieM3o2n¬ZJ÷73¬ZL÷/pilka-nozna/hiszpania/tercera-division-group-9/¬OAJ÷bgxYc7hD-zDUc4Cfa.png¬ZX÷00Hiszpania 009zpania0210000000001000Tercera Divi043adkowa000¬ZCC÷0¬ZAF÷Hiszpania¬~AA÷2eDj9Tmg¬AD÷1619345700¬ADE÷1619345700¬AB÷3¬CR÷3¬AC÷3¬CX÷CD Alhaurino¬ER÷Kolejka 4¬RW÷0¬AX÷0¬BX÷-1¬WQ÷¬WM÷CD¬AE÷CD Alhaurino¬JA÷hCTcGTj2¬WU÷cd-alhaurino¬GRA÷0¬AG÷1¬BA÷1¬BC÷0¬OA÷tSjNCpme-A1PCHfs0.png¬WN÷DRU¬AF÷Atletico de Porcuna¬JB÷6FHuuDT2¬WV÷atletico-de-porcuna¬AS÷2¬AZ÷2¬GRB÷0¬AH÷2¬BB÷2¬BD÷0¬OB÷IJKLhG86-0UnPH8CE.png¬~AA÷hp636RXB¬AD÷1619344800¬ADE÷1619344800¬AB÷3¬CR÷3¬AC÷3¬CX÷Estepona¬ER÷Kolejka 4¬RW÷0¬AX÷0¬BX÷-1¬WQ÷¬WM÷EST¬AE÷Estepona¬JA÷bVoPJ2cf¬WU÷estepona¬AS÷1¬AZ÷1¬GRA÷0¬AG÷3¬BA÷1¬BC÷2¬OA÷b9Ik4QCN-xYQ1WSL8.png¬WN÷CP¬AF÷CP Almeria¬JB÷hhoTIMC0¬WV÷cp-almeria¬GRB÷0¬AH÷2¬BB÷1¬BD÷1¬OB÷ENmQ9cne-pbvce9Il.png¬~ZA÷HISZPANIA: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runda000¬ZCC÷0¬ZAF÷Hiszpania¬~AA÷dM0OfzY6¬AD÷1619344800¬ADE÷1619344800¬AB÷3¬CR÷3¬AC÷3¬CX÷Malaga B¬ER÷Kolejka 4¬RW÷0¬AX÷0¬BX÷-1¬WQ÷¬WM÷MAL¬AE÷Malaga B¬JA÷trXF53J0¬WU÷malaga¬AS÷0¬AZ÷0¬GRA÷0¬AG÷2¬BA÷0¬BC÷2¬OA÷IqegnnjT-8AzMqPTQ.png¬WN÷HUE¬AF÷Huetor Tajar¬JB÷l8WJ4NY6¬WV÷huetor-tajar¬AS÷0¬AZ÷0¬GRB÷0¬AH÷2¬BB÷1¬BD÷1¬OB÷dQXZfa6k-vF24KBGQ.png¬~ZA÷HISZPANIA: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Divi043adkowa000¬ZCC÷0¬ZAF÷Hiszpania¬~AA÷pK2e8m3a¬AD÷1619262000¬ADE÷1619262000¬AB÷3¬CR÷3¬AC÷3¬CX÷Melilla CD¬ER÷Kolejka 4¬RW÷0¬AX÷0¬BX÷-1¬WQ÷¬WM÷MEL¬AE÷Melilla CD¬JA÷p6GqvXr9¬WU÷melilla-cd¬AS÷1¬AZ÷1¬GRA÷0¬AG÷2¬OA÷hz0RtVoe-zTzLYeAE.png¬WN÷MAR¬AF÷Maracena¬JB÷EuLmwibF¬WV÷maracena¬GRB÷0¬AH÷0¬OB÷EBFcf3UH-GpkyUZNK.png¬~AA÷dxNyFbKE¬AD÷1619026200¬ADE÷1619026200¬AB÷3¬CR÷3¬AC÷3¬CX÷Atletico de Porcuna¬ER÷Kolejka 1¬RW÷0¬AX÷0¬AO÷1618168116¬BX÷-1¬WQ÷¬WM÷DRU¬AE÷Atletico de Porcuna¬JA÷UyaabeVG¬WU÷atletico-de-porcuna¬AS÷0¬AZ÷0¬GRA÷0¬AG÷1¬BA÷1¬BC÷0¬OA÷IJKLhG86-0UnPH8CE.png¬WN÷MOT¬AF÷Motril¬JB÷Obb3cFpN¬WV÷motril¬AS÷0¬AZ÷0¬GRB÷0¬AH÷1¬BB÷0¬BD÷1¬OB÷ptShJ0le-6iPYhbZI.png¬~ZA÷HISZPANIA: Tercera Division - Group 9 - druga runda¬ZEE÷QieM3o2n¬ZB÷176¬ZY÷Hiszpania¬ZC÷AHE0a8We¬ZD÷c¬ZE÷b3hsYHB7¬ZF÷2¬ZO÷0¬ZG÷1¬ZH÷176_QieM3o2n¬ZJ÷30¬ZL÷/pilka-nozna/hiszpania/tercera-division-group-9/¬OAJ÷bgxYc7hD-zDUc4Cfa.png¬ZX÷00Hiszpania 009zpania0210000000001000Tercera Divi040 runda000¬ZCC÷0¬ZAF÷Hiszpania¬~AA÷6X7Bcxll¬AD÷1618765200¬ADE÷1618765200¬AB÷3¬CR÷3¬AC÷3¬CX÷CD Torreperogil¬ER÷Kolejka 3¬RW÷0¬AX÷0¬BX÷-1¬WQ÷¬WM÷CD¬AE÷CD Torreperogil¬JA÷ULvUE7dE¬WU÷cd-torreperogil¬AS÷1¬AZ÷1¬GRA÷0¬AG÷2¬BA÷2¬BC÷0¬OA÷2i0iFhRq-6aojJSZ1.png¬WN÷JUV¬AF÷Juventud Torremolinos¬JB÷beqYDRBK¬WV÷juventud-torremolinos¬GRB÷0¬AH÷0¬BB÷0¬BD÷0¬OB÷WvNC5NUH-d8ScW2zK.png¬~AA÷0f7Fdd3f¬AD÷1618763400¬ADE÷1618763400¬AB÷3¬CR÷3¬AC÷3¬CX÷Huetor Tajar¬ER÷Kolejka 3¬RW÷0¬AX÷0¬BX÷-1¬WQ÷¬WM÷HUE¬AE÷Huetor Tajar¬JA÷xnrxDoRQ¬WU÷huetor-tajar¬GRA÷0¬AG÷0¬OA÷dQXZfa6k-vF24KBGQ.png¬WN÷ALH¬AF÷Alhaurin¬JB÷fRU385Zs¬WV÷alhaurin¬AS÷2¬AZ÷2¬GRB÷0¬AH÷2¬OB÷QcXgcjVH-n19Cu1Ur.png¬~ZA÷HISZPANIA: Tercera Division - Group 9 - Grupa - awans¬ZEE÷QieM3o2n¬ZB÷176¬ZY÷Hiszpania¬ZC÷ShPe0lHk¬ZD÷c¬ZE÷b3hsYHB7¬ZF÷2¬ZO÷0¬ZG÷1¬ZH÷176_QieM3o2n¬ZJ÷94¬ZL÷/pilka-nozna/hiszpania/tercera-division-group-9/¬OAJ÷bgxYc7hD-zDUc4Cfa.png¬ZX÷00Hiszpania 009zpania0210000000001000Tercera Divi042 awans000¬ZCC÷0¬ZAF÷Hiszpania¬~AA÷x0puMCW5¬AD÷1618763400¬ADE÷1618763400¬AB÷3¬CR÷3¬AC÷3¬CX÷Mancha¬ER÷Kolejka 3¬RW÷0¬AX÷0¬BX÷-1¬WQ÷¬WM÷MAN¬AE÷Mancha¬JA÷29BZivjf¬WU÷mancha¬AS÷0¬AZ÷0¬GRA÷0¬AG÷1¬BA÷1¬BC÷0¬OA÷benAjv7k-UumQmFUR.png¬WN÷VEL¬AF÷Velez¬JB÷dWAwib50¬WV÷velez¬AS÷0¬AZ÷0¬GRB÷0¬AH÷1¬BB÷1¬BD÷0¬OB÷U3ju8V86-Mqeu9APG.png¬~AA÷rwoyNhHa¬AD÷1618763400¬ADE÷1618763400¬AB÷3¬CR÷3¬AC÷3¬CX÷Torredonjimeno¬ER÷Kolejka 3¬RW÷0¬AX÷0¬BX÷-1¬WQ÷¬WM÷TOR¬AE÷Torredonjimeno¬JA÷fq8Rg0Ls¬WU÷ciudad-de-torredonjimeno¬AS÷1¬AZ÷1¬GRA÷0¬AG÷2¬BA÷1¬BC÷1¬OA÷61tdYnjC-0xwbw1kQ.png¬WN÷ANT¬AF÷Antequera¬JB÷l67VhKzl¬WV÷antequera¬GRB÷0¬AH÷1¬BB÷0¬BD÷1¬OB÷MRtWqbS0-xWJZqDh3.png¬~ZA÷HISZPANIA: Tercera Division - Group 9 - Grupa spadkowa¬ZEE÷QieM3o2n¬ZB÷176¬ZY÷Hiszpania¬ZC÷MiI4bSo2¬ZD÷c¬ZE÷b3hsYHB7¬ZF÷2¬ZO÷0¬ZG÷1¬ZH÷176_QieM3o2n¬ZJ÷73¬ZL÷/pilka-nozna/hiszpania/tercera-division-group-9/¬OAJ÷bgxYc7hD-zDUc4Cfa.png¬ZX÷00Hiszpania 009zpania0210000000001000Tercera Divi043adkowa000¬ZCC÷0¬ZAF÷Hiszpania¬~AA÷h4xGSHlE¬AD÷1618740000¬ADE÷1618740000¬AB÷3¬CR÷3¬AC÷3¬CX÷CP Almeria¬ER÷Kolejka 3¬RW÷0¬AX÷0¬BX÷-1¬WQ÷¬WM÷CP¬AE÷CP Almeria¬JA÷rJyCPXTF¬WU÷cp-almeria¬AS÷0¬AZ÷0¬GRA÷0¬AG÷0¬BA÷0¬BC÷0¬OA÷ENmQ9cne-pbvce9Il.png¬WN÷MOT¬AF÷Motril¬JB÷xtyGOiqM¬WV÷motril¬AS÷0¬AZ÷0¬GRB÷0¬AH÷0¬BB÷0¬BD÷0¬OB÷ptShJ0le-6iPYhbZI.png¬~ZA÷HISZPANIA: Tercera Division - Group 9 - druga runda¬ZEE÷QieM3o2n¬ZB÷176¬ZY÷Hiszpania¬ZC÷AHE0a8We¬ZD÷c¬ZE÷b3hsYHB7¬ZF÷2¬ZO÷0¬ZG÷1¬ZH÷176_QieM3o2n¬ZJ÷30¬ZL÷/pilka-nozna/hiszpania/tercera-division-group-9/¬OAJ÷bgxYc7hD-zDUc4Cfa.png¬ZX÷00Hiszpania 009zpania0210000000001000Tercera Divi040 runda000¬ZCC÷0¬ZAF÷Hiszpania¬~AA÷St97bIYs¬AD÷1618740000¬ADE÷1618740000¬AB÷3¬CR÷3¬AC÷3¬CX÷Huetor Vega¬ER÷Kolejka 3¬RW÷0¬AX÷0¬BX÷-1¬WQ÷¬WM÷HUE¬AE÷Huetor Vega¬JA÷za5p7ew8¬WU÷huetor-vega¬AS÷1¬AZ÷1¬GRA÷0¬AG÷2¬BA÷0¬BC÷2¬OA÷fTUrXYmC-8YxTNChF.png¬WN÷MAL¬AF÷Malaga B¬JB÷jVuQFms8¬WV÷malaga¬GRB÷0¬AH÷1¬BB÷1¬BD÷0¬OB÷IqegnnjT-8AzMqPTQ.png¬~ZA÷HISZPANIA: Tercera Division - Group 9 - Grupa spadkowa¬ZEE÷QieM3o2n¬ZB÷176¬ZY÷Hiszpania¬ZC÷MiI4bSo2¬ZD÷c¬ZE÷b3hsYHB7¬ZF÷2¬ZO÷0¬ZG÷1¬ZH÷176_QieM3o2n¬ZJ÷73¬ZL÷/pilka-nozna/hiszpania/tercera-division-group-9/¬OAJ÷bgxYc7hD-zDUc4Cfa.png¬ZX÷00Hiszpania 009zpania0210000000001000Tercera Divi043adkowa000¬ZCC÷0¬ZAF÷Hiszpania¬~AA÷O4EnA9Yn¬AD÷1618740000¬ADE÷1618740000¬AB÷3¬CR÷3¬AC÷3¬CX÷Maracena¬ER÷Kolejka 3¬RW÷0¬AX÷0¬BX÷-1¬WQ÷¬WM÷MAR¬AE÷Maracena¬JA÷nFQkIkMk¬WU÷maracena¬AS÷0¬AZ÷0¬GRA÷0¬AG÷1¬BA÷1¬BC÷0¬OA÷EBFcf3UH-GpkyUZNK.png¬WN÷CD¬AF÷CD Alhaurino¬JB÷txQgH9yd¬WV÷cd-alhaurino¬AS÷0¬AZ÷0¬GRB÷0¬AH÷1¬BB÷0¬BD÷1¬OB÷tSjNCpme-A1PCHfs0.png¬~AA÷jabX3YBD¬AD÷1618656300¬ADE÷1618656300¬AB÷3¬CR÷3¬AC÷3¬CX÷Jaen¬ER÷Kolejka 3¬RW÷0¬AX÷0¬BX÷-1¬WQ÷¬WM÷JAE¬AE÷Jaen¬JA÷zgY3Rga3¬WU÷jaen¬AS÷1¬AZ÷1¬GRA÷0¬AG÷1¬BA÷0¬BC÷1¬OA÷IDs8ABne-0f8zeSl9.png¬WN÷MEL¬AF÷Melilla CD¬JB÷UFX7QDE9¬WV÷melilla-cd¬GRB÷0¬AH÷0¬BB÷0¬BD÷0¬OB÷hz0RtVoe-zTzLYeAE.png¬~ZA÷HISZPANIA: Tercera Division - Group 9 - druga runda¬ZEE÷QieM3o2n¬ZB÷176¬ZY÷Hiszpania¬ZC÷AHE0a8We¬ZD÷c¬ZE÷b3hsYHB7¬ZF÷2¬ZO÷0¬ZG÷1¬ZH÷176_QieM3o2n¬ZJ÷30¬ZL÷/pilka-nozna/hiszpania/tercera-division-group-9/¬OAJ÷bgxYc7hD-zDUc4Cfa.png¬ZX÷00Hiszpania 009zpania0210000000001000Tercera Divi040 runda000¬ZCC÷0¬ZAF÷Hiszpania¬~AA÷8dSz4vBK¬AD÷1618421400¬ADE÷1618421400¬AB÷3¬CR÷3¬AC÷3¬CX÷Malaga B¬ER÷Kolejka 2¬RW÷0¬AX÷0¬BX÷-1¬WQ÷¬WM÷MAL¬AE÷Malaga B¬JA÷zRqVAwvq¬WU÷malaga¬AS÷1¬AZ÷1¬GRA÷0¬AG÷3¬BA÷2¬BC÷1¬OA÷IqegnnjT-8AzMqPTQ.png¬WN÷CD¬AF÷CD Torreperogil¬JB÷40lZ9cgk¬WV÷cd-torreperogil¬GRB÷0¬AH÷0¬BB÷0¬BD÷0¬OB÷2i0iFhRq-6aojJSZ1.png¬~AA÷EZSW4KeE¬AD÷1618419600¬ADE÷1618419600¬AB÷3¬CR÷3¬AC÷3¬CX÷Alhaurin¬ER÷Kolejka 2¬RW÷0¬AX÷0¬BX÷-1¬WQ÷¬WM÷ALH¬AE÷Alhaurin¬JA÷vebaGaGL¬WU÷alhaurin¬AS÷1¬AZ÷1¬GRA÷0¬AG÷4¬BA÷1¬BC÷3¬OA÷QcXgcjVH-n19Cu1Ur.png¬WN÷HUE¬AF÷Huetor Vega¬JB÷YHc3FJVR¬WV÷huetor-vega¬GRB÷0¬AH÷2¬BB÷1¬BD÷1¬OB÷fTUrXYmC-8YxTNChF.png¬~ZA÷HISZPANIA: Tercera Division - Group 9 - Grupa - awans¬ZEE÷QieM3o2n¬ZB÷176¬ZY÷Hiszpania¬ZC÷ShPe0lHk¬ZD÷c¬ZE÷b3hsYHB7¬ZF÷2¬ZO÷0¬ZG÷1¬ZH÷176_QieM3o2n¬ZJ÷94¬ZL÷/pilka-nozna/hiszpania/tercera-division-group-9/¬OAJ÷bgxYc7hD-zDUc4Cfa.png¬ZX÷00Hiszpania 009zpania0210000000001000Tercera Divi042 awans000¬ZCC÷0¬ZAF÷Hiszpania¬~AA÷nBiSOEnm¬AD÷1618419600¬ADE÷1618419600¬AB÷3¬CR÷3¬AC÷3¬CX÷Antequera¬ER÷Kolejka 2¬RW÷0¬AX÷0¬BX÷-1¬WQ÷¬WM÷ANT¬AE÷Antequera¬JA÷hGZ9yJ5D¬WU÷antequera¬AS÷0¬AZ÷0¬GRA÷0¬AG÷0¬BA÷0¬BC÷0¬OA÷MRtWqbS0-xWJZqDh3.png¬WN÷MAN¬AF÷Mancha¬JB÷6JNi02rE¬WV÷mancha¬AS÷0¬AZ÷0¬GRB÷0¬AH÷0¬BB÷0¬BD÷0¬OB÷benAjv7k-UumQmFUR.png¬~ZA÷HISZPANIA: Tercera Division - Group 9 - Grupa spadkowa¬ZEE÷QieM3o2n¬ZB÷176¬ZY÷Hiszpania¬ZC÷MiI4bSo2¬ZD÷c¬ZE÷b3hsYHB7¬ZF÷2¬ZO÷0¬ZG÷1¬ZH÷176_QieM3o2n¬ZJ÷73¬ZL÷/pilka-nozna/hiszpania/tercera-division-group-9/¬OAJ÷bgxYc7hD-zDUc4Cfa.png¬ZX÷00Hiszpania 009zpania0210000000001000Tercera Divi043adkowa000¬ZCC÷0¬ZAF÷Hiszpania¬~AA÷jyGpDxkR¬AD÷1618419600¬ADE÷1618419600¬AB÷3¬CR÷3¬AC÷3¬CX÷CD Alhaurino¬ER÷Kolejka 2¬RW÷0¬AX÷0¬BX÷-1¬WQ÷¬WM÷CD¬AE÷CD Alhaurino¬JA÷YXmwiDNj¬WU÷cd-alhaurino¬GRA÷0¬AG÷0¬BA÷0¬BC÷0¬OA÷tSjNCpme-A1PCHfs0.png¬WN÷JAE¬AF÷Jaen¬JB÷nyxLFd0i¬WV÷jaen¬AS÷2¬AZ÷2¬GRB÷0¬AH÷2¬BB÷0¬BD÷2¬OB÷IDs8ABne-0f8zeSl9.png¬~ZA÷HISZPANIA: Tercera Division - Group 9 - Grupa - awans¬ZEE÷QieM3o2n¬ZB÷176¬ZY÷Hiszpania¬ZC÷ShPe0lHk¬ZD÷c¬ZE÷b3hsYHB7¬ZF÷2¬ZO÷0¬ZG÷1¬ZH÷176_QieM3o2n¬ZJ÷94¬ZL÷/pilka-nozna/hiszpania/tercera-division-group-9/¬OAJ÷bgxYc7hD-zDUc4Cfa.png¬ZX÷00Hiszpania 009zpania0210000000001000Tercera Divi042 awans000¬ZCC÷0¬ZAF÷Hiszpania¬~AA÷UZtXNY1g¬AD÷1618416000¬ADE÷1618416000¬AB÷3¬CR÷3¬AC÷3¬CX÷Velez¬ER÷Kolejka 2¬RW÷0¬AX÷0¬BX÷-1¬WQ÷¬WM÷VEL¬AE÷Velez¬JA÷pAMeaMcK¬WU÷velez¬AS÷0¬AZ÷0¬GRA÷0¬AG÷1¬BA÷1¬BC÷0¬OA÷U3ju8V86-Mqeu9APG.png¬WN÷ALM¬AF÷Almeria B¬JB÷hzMabtDQ¬WV÷almeria¬AS÷0¬AZ÷0¬GRB÷0¬AH÷1¬BB÷1¬BD÷0¬OB÷pbK173S0-nPcbXprF.png¬~ZA÷HISZPANIA: Tercera Division - Group 9 - druga runda¬ZEE÷QieM3o2n¬ZB÷176¬ZY÷Hiszpania¬ZC÷AHE0a8We¬ZD÷c¬ZE÷b3hsYHB7¬ZF÷2¬ZO÷0¬ZG÷1¬ZH÷176_QieM3o2n¬ZJ÷30¬ZL÷/pilka-nozna/hiszpania/tercera-division-group-9/¬OAJ÷bgxYc7hD-zDUc4Cfa.png¬ZX÷00Hiszpania 009zpania0210000000001000Tercera Divi040 runda000¬ZCC÷0¬ZAF÷Hiszpania¬~AA÷nmRv3bQQ¬AD÷1618414200¬ADE÷1618414200¬AB÷3¬CR÷3¬AC÷3¬CX÷Juventud Torremolinos¬ER÷Kolejka 2¬RW÷0¬AX÷0¬BX÷-1¬WQ÷¬WM÷JUV¬AE÷Juventud Torremolinos¬JA÷rimw9H8e¬WU÷juventud-torremolinos¬AS÷0¬AZ÷0¬GRA÷0¬AG÷2¬OA÷WvNC5NUH-d8ScW2zK.png¬WN÷HUE¬AF÷Huetor Tajar¬JB÷xEns8yO1¬WV÷huetor-tajar¬AS÷0¬AZ÷0¬GRB÷0¬AH÷2¬OB÷dQXZfa6k-vF24KBGQ.png¬~ZA÷HISZPANIA: Tercera Division - Group 9 - Grupa spadkowa¬ZEE÷QieM3o2n¬ZB÷176¬ZY÷Hiszpania¬ZC÷MiI4bSo2¬ZD÷c¬ZE÷b3hsYHB7¬ZF÷2¬ZO÷0¬ZG÷1¬ZH÷176_QieM3o2n¬ZJ÷73¬ZL÷/pilka-nozna/hiszpania/tercera-division-group-9/¬OAJ÷bgxYc7hD-zDUc4Cfa.png¬ZX÷00Hiszpania 009zpania0210000000001000Tercera Divi043adkowa000¬ZCC÷0¬ZAF÷Hiszpania¬~AA÷8G2C8dcr¬AD÷1618407900¬ADE÷1618407900¬AB÷3¬CR÷3¬AC÷3¬CX÷Melilla CD¬ER÷Kolejka 2¬RW÷0¬AX÷0¬BX÷-1¬WQ÷¬WM÷MEL¬AE÷Melilla CD¬JA÷pMfOEGFc¬WU÷melilla-cd¬AS÷0¬AZ÷0¬GRA÷0¬AG÷1¬BA÷0¬BC÷1¬OA÷hz0RtVoe-zTzLYeAE.png¬WN÷CP¬AF÷CP Almeria¬JB÷vqfSDzV3¬WV÷cp-almeria¬AS÷0¬AZ÷0¬GRB÷0¬AH÷1¬BB÷0¬BD÷1¬OB÷ENmQ9cne-pbvce9Il.png¬~ZA÷HISZPANIA: Tercera Division - Group 9 - druga runda¬ZEE÷QieM3o2n¬ZB÷176¬ZY÷Hiszpania¬ZC÷AHE0a8We¬ZD÷c¬ZE÷b3hsYHB7¬ZF÷2¬ZO÷0¬ZG÷1¬ZH÷176_QieM3o2n¬ZJ÷30¬ZL÷/pilka-nozna/hiszpania/tercera-division-group-9/¬OAJ÷bgxYc7hD-zDUc4Cfa.png¬ZX÷00Hiszpania 009zpania0210000000001000Tercera Divi040 runda000¬ZCC÷0¬ZAF÷Hiszpania¬~AA÷YPpqblN1¬AD÷1618160400¬ADE÷1618160400¬AB÷3¬CR÷3¬AC÷3¬CX÷CD Torreperogil¬ER÷Kolejka 1¬RW÷0¬AX÷0¬BX÷-1¬WQ÷¬WM÷CD¬AE÷CD Torreperogil¬JA÷hK9cdvPk¬WU÷cd-torreperogil¬AS÷0¬AZ÷0¬GRA÷0¬AG÷0¬BA÷0¬BC÷0¬OA÷2i0iFhRq-6aojJSZ1.png¬WN÷ALH¬AF÷Alhaurin¬JB÷ns91ebvd¬WV÷alhaurin¬AS÷0¬AZ÷0¬GRB÷0¬AH÷0¬BB÷0¬BD÷0¬OB÷QcXgcjVH-n19Cu1Ur.png¬~AA÷CGqmc8x8¬AD÷1618156800¬ADE÷1618156800¬AB÷3¬CR÷3¬AC÷3¬CX÷Huetor Tajar¬ER÷Kolejka 1¬RW÷0¬AX÷0¬BX÷-1¬WQ÷¬WM÷HUE¬AE÷Huetor Tajar¬JA÷QX75fIg2¬WU÷huetor-tajar¬GRA÷0¬AG÷0¬BA÷0¬BC÷0¬OA÷dQXZfa6k-vF24KBGQ.png¬WN÷MAL¬AF÷Malaga B¬JB÷hvdmJ1W2¬WV÷malaga¬AS÷2¬AZ÷2¬GRB÷0¬AH÷2¬BB÷1¬BD÷1¬OB÷IqegnnjT-8AzMqPTQ.png¬~ZA÷HISZPANIA: Tercera Division - Group 9 - Grupa spadkowa¬ZEE÷QieM3o2n¬ZB÷176¬ZY÷Hiszpania¬ZC÷MiI4bSo2¬ZD÷c¬ZE÷b3hsYHB7¬ZF÷2¬ZO÷0¬ZG÷1¬ZH÷176_QieM3o2n¬ZJ÷73¬ZL÷/pilka-nozna/hiszpania/tercera-division-group-9/¬OAJ÷bgxYc7hD-zDUc4Cfa.png¬ZX÷00H</t>
  </si>
  <si>
    <t>SA÷1¬~ZA÷HISZPANIA: Tercera Division - Group 10 - Grupa spadkowa¬ZEE÷MNpm45Hh¬ZB÷176¬ZY÷Hiszpania¬ZC÷EZIPMkgF¬ZD÷c¬ZE÷dOgbcL3E¬ZF÷2¬ZO÷0¬ZG÷1¬ZH÷176_MNpm45Hh¬ZJ÷73¬ZL÷/pilka-nozna/hiszpania/tercera-division-group-10/¬OAJ÷d4nIORVI-00qATnkG.png¬ZX÷00Hiszpania 009zpania0220000000001000Tercera Divi044adkowa000¬ZCC÷0¬ZAF÷Hiszpania¬~AA÷88hyTFKT¬AD÷1623000600¬ADE÷1623000600¬AB÷3¬CR÷3¬AC÷3¬CX÷La Palma¬ER÷Kolejka 10¬RW÷0¬AX÷0¬BX÷-1¬WQ÷¬WM÷LA¬AE÷La Palma¬JA÷hMtlB22U¬WU÷la-palma-cf¬AS÷1¬AZ÷1¬GRA÷0¬AG÷2¬BA÷1¬BC÷1¬OA÷8ES9tgCN-GOXyhCgd.png¬WN÷CAB¬AF÷Cabecense¬JB÷UsIgWoYu¬WV÷cabecense¬GRB÷0¬AH÷1¬BB÷1¬BD÷0¬OB÷0p5QTY86-pdmpd3C7.png¬~AA÷YyoPVHzB¬AD÷1622973600¬ADE÷1622973600¬AB÷3¬CR÷3¬AC÷3¬CX÷Castilleja CF¬ER÷Kolejka 10¬RW÷0¬AX÷0¬BX÷-1¬WQ÷¬WM÷CAS¬AE÷Castilleja CF¬JA÷6oxQG6Yh¬WU÷castilleja-cf¬AS÷1¬AZ÷1¬GRA÷0¬AG÷1¬BA÷0¬BC÷1¬OA÷lvC2OmRq-230lWgIU.png¬WN÷LEB¬AF÷Lebrijana¬JB÷08yUFQma¬WV÷lebrijana¬GRB÷0¬AH÷0¬BB÷0¬BD÷0¬OB÷lnrzMume-jgMGMTgG.png¬~AA÷G0zUUyjH¬AD÷1622973600¬ADE÷1622973600¬AB÷3¬CR÷3¬AC÷3¬CX÷Coria C.F.¬ER÷Kolejka 10¬RW÷0¬AX÷0¬BX÷-1¬WQ÷¬WM÷COR¬AE÷Coria C.F.¬JA÷vazYEp35¬WU÷coria-c-f¬AS÷1¬AZ÷1¬GRA÷0¬AG÷2¬BA÷1¬BC÷1¬OA÷tC4Pms8k-r7Nl2sOe.png¬WN÷ARC¬AF÷Arcos CF¬JB÷8YvxE4IB¬WV÷arcos-cf¬GRB÷0¬AH÷1¬BB÷0¬BD÷1¬OB÷YkX16dA6-YNjSnHRF.png¬~AA÷EogXTe5N¬AD÷1622973600¬ADE÷1622973600¬AB÷3¬CR÷3¬AC÷3¬CX÷Sevilla C¬ER÷Kolejka 10¬RW÷0¬AX÷0¬BX÷-1¬WQ÷¬WM÷SEV¬AE÷Sevilla C¬JA÷nPwtDOXH¬WU÷sevilla¬GRA÷0¬AG÷1¬BA÷0¬BC÷1¬OA÷WW2YxLWH-Ua5kuwIT.png¬WN÷CON¬AF÷Conil¬JB÷tnwpCrmO¬WV÷conil¬AS÷2¬AZ÷2¬GRB÷0¬AH÷2¬BB÷1¬BD÷1¬OB÷0tO20TlC-ENcftGMJ.png¬~AA÷QBsHXw6b¬AD÷1622394000¬ADE÷1622394000¬AB÷3¬CR÷3¬AC÷3¬CX÷Cabecense¬ER÷Kolejka 9¬RW÷0¬AX÷0¬BX÷-1¬WQ÷¬WM÷CAB¬AE÷Cabecense¬JA÷fkN6BBdD¬WU÷cabecense¬AS÷1¬AZ÷1¬GRA÷0¬AG÷2¬BA÷1¬BC÷1¬OA÷0p5QTY86-pdmpd3C7.png¬WN÷SEV¬AF÷Sevilla C¬JB÷MeBlzeZD¬WV÷sevilla¬GRB÷0¬AH÷0¬BB÷0¬BD÷0¬OB÷WW2YxLWH-Ua5kuwIT.png¬~AA÷4dg8Zayn¬AD÷1622368800¬ADE÷1622368800¬AB÷3¬CR÷3¬AC÷3¬CX÷Arcos CF¬ER÷Kolejka 9¬RW÷0¬AX÷0¬BX÷-1¬WQ÷¬WM÷ARC¬AE÷Arcos CF¬JA÷EBLjFgcl¬WU÷arcos-cf¬AS÷0¬AZ÷0¬GRA÷0¬AG÷1¬BA÷0¬BC÷1¬OA÷YkX16dA6-YNjSnHRF.png¬WN÷LA¬AF÷La Palma¬JB÷8YKfEDCf¬WV÷la-palma-cf¬AS÷0¬AZ÷0¬GRB÷0¬AH÷1¬BB÷0¬BD÷1¬OB÷8ES9tgCN-GOXyhCgd.png¬~AA÷fonLWcL4¬AD÷1622313000¬ADE÷1622313000¬AB÷3¬CR÷3¬AC÷3¬CX÷Lebrijana¬ER÷Kolejka 9¬RW÷0¬AX÷0¬BX÷-1¬WQ÷¬WM÷LEB¬AE÷Lebrijana¬JA÷bLYHIS3t¬WU÷lebrijana¬GRA÷0¬AG÷1¬BA÷1¬BC÷0¬OA÷lnrzMume-jgMGMTgG.png¬WN÷COR¬AF÷Coria C.F.¬JB÷hrYLHnJn¬WV÷coria-c-f¬AS÷2¬AZ÷2¬GRB÷0¬AH÷4¬BB÷2¬BD÷2¬OB÷tC4Pms8k-r7Nl2sOe.png¬~AA÷nLrDYJjh¬AD÷1622309400¬ADE÷1622309400¬AB÷3¬CR÷3¬AC÷3¬CX÷Conil¬ER÷Kolejka 9¬RW÷0¬AX÷0¬BX÷-1¬WQ÷¬WM÷CON¬AE÷Conil¬JA÷MyPbDXR0¬WU÷conil¬AS÷1¬AZ÷1¬GRA÷0¬AG÷3¬BA÷2¬BC÷1¬OA÷0tO20TlC-ENcftGMJ.png¬WN÷CDG¬AF÷CD Gerena¬JB÷GbO2Cis7¬WV÷cd-gerena¬GRB÷0¬AH÷1¬BB÷0¬BD÷1¬OB÷AyX06oVH-fZvzqSmp.png¬~AA÷jZUvYn0s¬AD÷1622048400¬ADE÷1622048400¬AB÷3¬CR÷3¬AC÷3¬CX÷Cabecense¬ER÷Kolejka 7¬RW÷0¬AX÷0¬BX÷-1¬WQ÷¬WM÷CAB¬AE÷Cabecense¬JA÷8fnnneT1¬WU÷cabecense¬AS÷0¬AZ÷0¬GRA÷0¬AG÷1¬BA÷1¬BC÷0¬OA÷0p5QTY86-pdmpd3C7.png¬WN÷CAS¬AF÷Castilleja CF¬JB÷MczUAv62¬WV÷castilleja-cf¬AS÷0¬AZ÷0¬GRB÷0¬AH÷1¬BB÷0¬BD÷1¬OB÷lvC2OmRq-230lWgIU.png¬~AA÷0QwgTOEC¬AD÷1621764000¬ADE÷1621764000¬AB÷3¬CR÷3¬AC÷3¬CX÷Castilleja CF¬ER÷Kolejka 8¬RW÷0¬AX÷0¬BX÷-1¬WQ÷¬WM÷CAS¬AE÷Castilleja CF¬JA÷bRPRbYC7¬WU÷castilleja-cf¬AS÷0¬AZ÷0¬GRA÷0¬AG÷0¬BA÷0¬BC÷0¬OA÷lvC2OmRq-230lWgIU.png¬WN÷CON¬AF÷Conil¬JB÷CUD9NHk8¬WV÷conil¬AS÷0¬AZ÷0¬GRB÷0¬AH÷0¬BB÷0¬BD÷0¬OB÷0tO20TlC-ENcftGMJ.png¬~AA÷vHxcSrUI¬AD÷1621764000¬ADE÷1621764000¬AB÷3¬CR÷3¬AC÷3¬CX÷CD Gerena¬ER÷Kolejka 8¬RW÷0¬AX÷0¬BX÷-1¬WQ÷¬WM÷CDG¬AE÷CD Gerena¬JA÷AFWCMy5E¬WU÷cd-gerena¬GRA÷0¬AG÷0¬OA÷AyX06oVH-fZvzqSmp.png¬WN÷CAB¬AF÷Cabecense¬JB÷4xWGLeKK¬WV÷cabecense¬AS÷2¬AZ÷2¬GRB÷0¬AH÷1¬OB÷0p5QTY86-pdmpd3C7.png¬~AA÷KEMeU4a6¬AD÷1621764000¬ADE÷1621764000¬AB÷3¬CR÷3¬AC÷3¬CX÷La Palma¬ER÷Kolejka 8¬RW÷0¬AX÷0¬BX÷-1¬WQ÷¬WM÷LA¬AE÷La Palma¬JA÷j1MJ0fre¬WU÷la-palma-cf¬AS÷1¬AZ÷1¬GRA÷0¬AG÷1¬OA÷8ES9tgCN-GOXyhCgd.png¬WN÷LEB¬AF÷Lebrijana¬JB÷KzRNaEc1¬WV÷lebrijana¬GRB÷0¬AH÷0¬OB÷lnrzMume-jgMGMTgG.png¬~AA÷jgk4ztMu¬AD÷1621764000¬ADE÷1621764000¬AB÷3¬CR÷3¬AC÷3¬CX÷Sevilla C¬ER÷Kolejka 8¬RW÷0¬AX÷0¬BX÷-1¬WQ÷¬WM÷SEV¬AE÷Sevilla C¬JA÷rTUKKFZQ¬WU÷sevilla¬AS÷0¬AZ÷0¬GRA÷0¬AG÷1¬OA÷WW2YxLWH-Ua5kuwIT.png¬WN÷ARC¬AF÷Arcos CF¬JB÷zLMnGZsr¬WV÷arcos-cf¬AS÷0¬AZ÷0¬GRB÷0¬AH÷1¬OB÷YkX16dA6-YNjSnHRF.png¬~AA÷t0u5vkND¬AD÷1621533600¬ADE÷1621533600¬AB÷3¬CR÷3¬AC÷3¬CX÷Castilleja CF¬ER÷Kolejka 6¬RW÷0¬AX÷0¬BX÷-1¬WQ÷¬WM÷CAS¬AE÷Castilleja CF¬JA÷dYg0ea6F¬WU÷castilleja-cf¬AS÷0¬AZ÷0¬GRA÷0¬AG÷0¬BA÷0¬BC÷0¬OA÷lvC2OmRq-230lWgIU.png¬WN÷ARC¬AF÷Arcos CF¬JB÷jeg4fJLL¬WV÷arcos-cf¬AS÷0¬AZ÷0¬GRB÷0¬AH÷0¬BB÷0¬BD÷0¬OB÷YkX16dA6-YNjSnHRF.png¬~AA÷hvDCYbZf¬AD÷1621445400¬ADE÷1621445400¬AB÷3¬CR÷3¬AC÷3¬CX÷Conil¬ER÷Kolejka 5¬RW÷0¬AX÷0¬BX÷-1¬WQ÷¬WM÷CON¬AE÷Conil¬JA÷KY9St0iM¬WU÷conil¬GRA÷0¬AG÷1¬BA÷1¬BC÷0¬OA÷0tO20TlC-ENcftGMJ.png¬WN÷SEV¬AF÷Sevilla C¬JB÷Ee9WuK6S¬WV÷sevilla¬AS÷2¬AZ÷2¬GRB÷0¬AH÷2¬BB÷1¬BD÷1¬OB÷WW2YxLWH-Ua5kuwIT.png¬~AA÷tONiVpp0¬AD÷1621161000¬ADE÷1621161000¬AB÷3¬CR÷3¬AC÷3¬CX÷Lebrijana¬ER÷Kolejka 7¬RW÷0¬AX÷0¬BX÷-1¬WQ÷¬WM÷LEB¬AE÷Lebrijana¬JA÷ImOB2GDr¬WU÷lebrijana¬GRA÷0¬AG÷1¬BA÷1¬BC÷0¬OA÷lnrzMume-jgMGMTgG.png¬WN÷SEV¬AF÷Sevilla C¬JB÷CANF1zTl¬WV÷sevilla¬AS÷2¬AZ÷2¬GRB÷0¬AH÷2¬BB÷0¬BD÷2¬OB÷WW2YxLWH-Ua5kuwIT.png¬~AA÷n1OmWQUg¬AD÷1621159200¬ADE÷1621159200¬AB÷3¬CR÷3¬AC÷3¬CX÷Arcos CF¬ER÷Kolejka 7¬RW÷0¬AX÷0¬BX÷-1¬WQ÷¬WM÷ARC¬AE÷Arcos CF¬JA÷n5Xu8xjL¬WU÷arcos-cf¬AS÷0¬AZ÷0¬GRA÷0¬AG÷0¬BA÷0¬BC÷0¬OA÷YkX16dA6-YNjSnHRF.png¬WN÷CDG¬AF÷CD Gerena¬JB÷tSWq7d5R¬WV÷cd-gerena¬AS÷0¬AZ÷0¬GRB÷0¬AH÷0¬BB÷0¬BD÷0¬OB÷AyX06oVH-fZvzqSmp.png¬~ZA÷HISZPANIA: Tercera Division - Group 10 - Grupa - awans¬ZEE÷MNpm45Hh¬ZB÷176¬ZY÷Hiszpania¬ZC÷vDUfNBO2¬ZD÷c¬ZE÷dOgbcL3E¬ZF÷2¬ZO÷0¬ZG÷1¬ZH÷176_MNpm45Hh¬ZJ÷94¬ZL÷/pilka-nozna/hiszpania/tercera-division-group-10/¬OAJ÷d4nIORVI-00qATnkG.png¬ZX÷00Hiszpania 009zpania0220000000001000Tercera Divi043 awans000¬ZCC÷0¬ZAF÷Hiszpania¬~AA÷Olx70ENB¬AD÷1621159200¬ADE÷1621159200¬AB÷3¬CR÷3¬AC÷3¬CX÷Ciudad de Lucena¬ER÷Kolejka 6¬RW÷0¬AX÷0¬BX÷-1¬WQ÷¬WM÷CDL¬AE÷Ciudad de Lucena¬JA÷2J4rmMe5¬WU÷ciudad-de-lucena¬AS÷1¬AZ÷1¬GRA÷0¬AG÷4¬BA÷2¬BC÷2¬OA÷tzdAIvB6-Ekb6skWL.png¬WN÷CEU¬AF÷Ceuta¬JB÷Wh9nntBB¬WV÷ceuta¬GRB÷0¬AH÷1¬BB÷1¬BD÷0¬OB÷r1QAXB7k-thCRPplN.png¬~ZA÷HISZPANIA: Tercera Division - Group 10 - druga runda¬ZEE÷MNpm45Hh¬ZB÷176¬ZY÷Hiszpania¬ZC÷I3TbMVw9¬ZD÷c¬ZE÷dOgbcL3E¬ZF÷2¬ZO÷0¬ZG÷1¬ZH÷176_MNpm45Hh¬ZJ÷30¬ZL÷/pilka-nozna/hiszpania/tercera-division-group-10/¬OAJ÷d4nIORVI-00qATnkG.png¬ZX÷00Hiszpania 009zpania0220000000001000Tercera Divi041 runda000¬ZCC÷0¬ZAF÷Hiszpania¬~AA÷OtrLDOcS¬AD÷1621159200¬ADE÷1621159200¬AB÷3¬CR÷3¬AC÷3¬CX÷Cordoba B¬ER÷Kolejka 6¬RW÷0¬AX÷0¬BX÷-1¬WQ÷¬WM÷COR¬AE÷Cordoba B¬JA÷QDqIQSqR¬WU÷cordoba¬AS÷1¬AZ÷1¬GRA÷0¬AG÷8¬BA÷2¬BC÷6¬OA÷Yk0rc2ne-hMKgcamS.png¬WN÷LOS¬AF÷Los Barrios¬JB÷rgWqMnhr¬WV÷los-barrios¬GRB÷0¬AH÷2¬BB÷0¬BD÷2¬OB÷4Y8srqQq-ILP8Hvq1.png¬~ZA÷HISZPANIA: Tercera Division - Group 10 - Grupa - awans¬ZEE÷MNpm45Hh¬ZB÷176¬ZY÷Hiszpania¬ZC÷vDUfNBO2¬ZD÷c¬ZE÷dOgbcL3E¬ZF÷2¬ZO÷0¬ZG÷1¬ZH÷176_MNpm45Hh¬ZJ÷94¬ZL÷/pilka-nozna/hiszpania/tercera-division-group-10/¬OAJ÷d4nIORVI-00qATnkG.png¬ZX÷00Hiszpania 009zpania0220000000001000Tercera Divi043 awans000¬ZCC÷0¬ZAF÷Hiszpania¬~AA÷WEuFbhhO¬AD÷1621159200¬ADE÷1621159200¬AB÷3¬CR÷3¬AC÷3¬CX÷Puente Genil¬ER÷Kolejka 6¬RW÷0¬AX÷0¬BX÷-1¬WQ÷¬WM÷PUE¬AE÷Puente Genil¬JA÷I9BbqveU¬WU÷puente-genil¬AS÷1¬AZ÷1¬GRA÷0¬AG÷4¬BA÷0¬BC÷4¬OA÷WMEVSiBN-nFISzcge.png¬WN÷XER¬AF÷Xerez CD¬JB÷fVn44NQu¬WV÷xerez-cd¬GRB÷0¬AH÷1¬BB÷0¬BD÷1¬OB÷d2rbUB8k-fJnQ8ofI.png¬~AA÷xhtBaYxI¬AD÷1621159200¬ADE÷1621159200¬AB÷3¬CR÷3¬AC÷3¬CX÷San Roque¬ER÷Kolejka 6¬RW÷0¬AX÷0¬BX÷-1¬WQ÷¬WM÷ROQ¬AE÷San Roque¬JA÷Aq8jo0QH¬WU÷san-roque-de-lepe¬AS÷1¬AZ÷1¬GRA÷0¬AG÷2¬BA÷0¬BC÷2¬OA÷jc90dEne-fwV01a0m.png¬WN÷XER¬AF÷Xerez D.F.C.¬JB÷467fpKuO¬WV÷xerez-deportivo-fc¬GRB÷0¬AH÷1¬BB÷0¬BD÷1¬OB÷GfwFcvQq-z947kATd.png¬~ZA÷HISZPANIA: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Divi044adkowa000¬ZCC÷0¬ZAF÷Hiszpania¬~AA÷lQrDxTiQ¬AD÷1621098000¬ADE÷1621098000¬AB÷3¬CR÷3¬AC÷3¬CX÷Conil¬ER÷Kolejka 7¬RW÷0¬AX÷0¬BX÷-1¬WQ÷¬WM÷CON¬AE÷Conil¬JA÷0UrvlHbk¬WU÷conil¬GRA÷0¬AG÷0¬BA÷0¬BC÷0¬OA÷0tO20TlC-ENcftGMJ.png¬WN÷COR¬AF÷Coria C.F.¬JB÷firrmyEe¬WV÷coria-c-f¬AS÷2¬AZ÷2¬GRB÷0¬AH÷1¬BB÷0¬BD÷1¬OB÷tC4Pms8k-r7Nl2sOe.png¬~ZA÷HISZPANIA: Tercera Division - Group 10 - Grupa - awans¬ZEE÷MNpm45Hh¬ZB÷176¬ZY÷Hiszpania¬ZC÷vDUfNBO2¬ZD÷c¬ZE÷dOgbcL3E¬ZF÷2¬ZO÷0¬ZG÷1¬ZH÷176_MNpm45Hh¬ZJ÷94¬ZL÷/pilka-nozna/hiszpania/tercera-division-group-10/¬OAJ÷d4nIORVI-00qATnkG.png¬ZX÷00Hiszpania 009zpania0220000000001000Tercera Divi043 awans000¬ZCC÷0¬ZAF÷Hiszpania¬~AA÷tQn21f85¬AD÷1620842400¬ADE÷1620842400¬AB÷3¬CR÷3¬AC÷3¬CX÷Xerez CD¬ER÷Kolejka 5¬RW÷0¬AX÷0¬BX÷-1¬WQ÷¬WM÷XER¬AE÷Xerez CD¬JA÷U56zkrRh¬WU÷xerez-cd¬AS÷1¬AZ÷1¬GRA÷0¬AG÷1¬BA÷1¬BC÷0¬OA÷d2rbUB8k-fJnQ8ofI.png¬WN÷ROQ¬AF÷San Roque¬JB÷OS5vl2ta¬WV÷san-roque-de-lepe¬GRB÷0¬AH÷0¬BB÷0¬BD÷0¬OB÷jc90dEne-fwV01a0m.png¬~ZA÷HISZPANIA: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Divi044adkowa000¬ZCC÷0¬ZAF÷Hiszpania¬~AA÷QTSXussL¬AD÷1620838800¬ADE÷1620838800¬AB÷3¬CR÷3¬AC÷3¬CX÷Sevilla C¬ER÷Kolejka 4¬RW÷0¬AX÷0¬BX÷-1¬WQ÷¬WM÷SEV¬AE÷Sevilla C¬JA÷vLidevkI¬WU÷sevilla¬AS÷0¬AZ÷0¬GRA÷0¬AG÷1¬BA÷1¬BC÷0¬OA÷WW2YxLWH-Ua5kuwIT.png¬WN÷CAB¬AF÷Cabecense¬JB÷6TKPwCJp¬WV÷cabecense¬AS÷0¬AZ÷0¬GRB÷0¬AH÷1¬BB÷0¬BD÷1¬OB÷0p5QTY86-pdmpd3C7.png¬~ZA÷HISZPANIA: Tercera Division - Group 10 - Grupa - awans¬ZEE÷MNpm45Hh¬ZB÷176¬ZY÷Hiszpania¬ZC÷vDUfNBO2¬ZD÷c¬ZE÷dOgbcL3E¬ZF÷2¬ZO÷0¬ZG÷1¬ZH÷176_MNpm45Hh¬ZJ÷94¬ZL÷/pilka-nozna/hiszpania/tercera-division-group-10/¬OAJ÷d4nIORVI-00qATnkG.png¬ZX÷00Hiszpania 009zpania0220000000001000Tercera Divi043 awans000¬ZCC÷0¬ZAF÷Hiszpania¬~AA÷dY8J9I0P¬AD÷1620577800¬ADE÷1620577800¬AB÷3¬CR÷3¬AC÷3¬CX÷Puente Genil¬ER÷Kolejka 4¬RW÷0¬AX÷0¬AO÷1619388009¬BX÷-1¬WQ÷¬WM÷PUE¬AE÷Puente Genil¬JA÷Kv9ex5sm¬WU÷puente-genil¬GRA÷0¬AG÷2¬BA÷1¬BC÷1¬OA÷WMEVSiBN-nFISzcge.png¬WN÷XER¬AF÷Xerez D.F.C.¬JB÷S48ayPdg¬WV÷xerez-deportivo-fc¬AS÷2¬AZ÷2¬GRB÷0¬AH÷4¬BB÷2¬BD÷2¬OB÷GfwFcvQq-z947kATd.png¬~ZA÷HISZPANIA: Tercera Division - Group 10 - druga runda¬ZEE÷MNpm45Hh¬ZB÷176¬ZY÷Hiszpania¬ZC÷I3TbMVw9¬ZD÷c¬ZE÷dOgbcL3E¬ZF÷2¬ZO÷0¬ZG÷1¬ZH÷176_MNpm45Hh¬ZJ÷30¬ZL÷/pilka-nozna/hiszpania/tercera-division-group-10/¬OAJ÷d4nIORVI-00qATnkG.png¬ZX÷00Hiszpania 009zpania0220000000001000Tercera Divi041 runda000¬ZCC÷0¬ZAF÷Hiszpania¬~AA÷UNKm9r6q¬AD÷1620576000¬ADE÷1620576000¬AB÷3¬CR÷3¬AC÷3¬CX÷Pozoblanco¬ER÷Kolejka 6¬RW÷0¬AX÷0¬BX÷-1¬WQ÷¬WM÷POZ¬AE÷Pozoblanco¬JA÷ddzlL67l¬WU÷pozoblanco¬GRA÷0¬AG÷1¬BA÷0¬BC÷1¬OA÷6mDXKI6k-UTtbCrXk.png¬WN÷ROT¬AF÷Rota¬JB÷jJZiKQMf¬WV÷cd-rota¬AS÷2¬AZ÷2¬GRB÷0¬AH÷3¬BB÷3¬BD÷0¬OB÷SvexnJ5k-dpb5Y679.png¬~ZA÷HISZPANIA: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Divi044adkowa000¬ZCC÷0¬ZAF÷Hiszpania¬~AA÷Kjv9w9xK¬AD÷1620554400¬ADE÷1620554400¬AB÷3¬CR÷3¬AC÷3¬CX÷CD Gerena¬ER÷Kolejka 6¬RW÷0¬AX÷0¬BX÷-1¬WQ÷¬WM÷CDG¬AE÷CD Gerena¬JA÷Uoh8gwyS¬WU÷cd-gerena¬AS÷1¬AZ÷1¬GRA÷0¬AG÷5¬BA÷2¬BC÷3¬OA÷AyX06oVH-fZvzqSmp.png¬WN÷LEB¬AF÷Lebrijana¬JB÷Mwpzkcqq¬WV÷lebrijana¬GRB÷0¬AH÷0¬BB÷0¬BD÷0¬OB÷lnrzMume-jgMGMTgG.png¬~ZA÷HISZPANIA: Tercera Division - Group 10 - druga runda¬ZEE÷MNpm45Hh¬ZB÷176¬ZY÷Hiszpania¬ZC÷I3TbMVw9¬ZD÷c¬ZE÷dOgbcL3E¬ZF÷2¬ZO÷0¬ZG÷1¬ZH÷176_MNpm45Hh¬ZJ÷30¬ZL÷/pilka-nozna/hiszpania/tercera-division-group-10/¬OAJ÷d4nIORVI-00qATnkG.png¬ZX÷00Hiszpania 009zpania0220000000001000Tercera Divi041 runda000¬ZCC÷0¬ZAF÷Hiszpania¬~AA÷AwvHE4rM¬AD÷1620554400¬ADE÷1620554400¬AB÷3¬CR÷3¬AC÷3¬CX÷CD Utrera¬ER÷Kolejka 6¬RW÷0¬AX÷0¬BX÷-1¬WQ÷¬WM÷CD¬AE÷CD Utrera¬JA÷ImtASlFE¬WU÷cd-utrera¬AS÷0¬AZ÷0¬GRA÷0¬AG÷1¬BA÷1¬BC÷0¬OA÷zRG5srjC-jaqlF2aL.png¬WN÷ANT¬AF÷Antoniano¬JB÷nNpER8UK¬WV÷antoniano¬AS÷0¬AZ÷0¬GRB÷0¬AH÷1¬BB÷1¬BD÷0¬OB÷SxD5UCkC-hII8KT0K.png¬~ZA÷HISZPANIA: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Divi044adkowa000¬ZCC÷0¬ZAF÷Hiszpania¬~AA÷QiBKWx47¬AD÷1620554400¬ADE÷1620554400¬AB÷3¬CR÷3¬AC÷3¬CX÷La Palma¬ER÷Kolejka 6¬RW÷0¬AX÷0¬BX÷-1¬WQ÷¬WM÷LA¬AE÷La Palma¬JA÷OUb6ZHqd¬WU÷la-palma-cf¬AS÷1¬AZ÷1¬GRA÷0¬AG÷3¬BA÷1¬BC÷2¬OA÷8ES9tgCN-GOXyhCgd.png¬WN÷CON¬AF÷Conil¬JB÷Cphlb1Md¬WV÷conil¬GRB÷0¬AH÷0¬BB÷0¬BD÷0¬OB÷0tO20TlC-ENcftGMJ.png¬~ZA÷HISZPANIA: Tercera Division - Group 10 - Grupa - awans¬ZEE÷MNpm45Hh¬ZB÷176¬ZY÷Hiszpania¬ZC÷vDUfNBO2¬ZD÷c¬ZE÷dOgbcL3E¬ZF÷2¬ZO÷0¬ZG÷1¬ZH÷176_MNpm45Hh¬ZJ÷94¬ZL÷/pilka-nozna/hiszpania/tercera-division-group-10/¬OAJ÷d4nIORVI-00qATnkG.png¬ZX÷00Hiszpania 009zpania0220000000001000Tercera Divi043 awans000¬ZCC÷0¬ZAF÷Hiszpania¬~AA÷Yg0o5x9t¬AD÷1620495000¬ADE÷1620495000¬AB÷3¬CR÷3¬AC÷3¬CX÷Ciudad de Lucena¬ER÷Kolejka 4¬RW÷0¬AX÷0¬BX÷-1¬WQ÷¬WM÷CDL¬AE÷Ciudad de Lucena¬JA÷6e73zqCa¬WU÷ciudad-de-lucena¬AS÷1¬AZ÷1¬GRA÷0¬AG÷1¬BA÷0¬BC÷1¬OA÷tzdAIvB6-Ekb6skWL.png¬WN÷XER¬AF÷Xerez CD¬JB÷0I67Z2R5¬WV÷xerez-cd¬GRB÷0¬AH÷0¬BB÷0¬BD÷0¬OB÷d2rbUB8k-fJnQ8ofI.png¬~ZA÷HISZPANIA: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Divi044adkowa000¬ZCC÷0¬ZAF÷Hiszpania¬~AA÷xSEOVdJD¬AD÷1620493200¬ADE÷1620493200¬AB÷3¬CR÷3¬AC÷3¬CX÷Coria C.F.¬ER÷Kolejka 6¬RW÷0¬AX÷0¬BX÷-1¬WQ÷¬WM÷COR¬AE÷Coria C.F.¬JA÷jyihcLy3¬WU÷coria-c-f¬AS÷1¬AZ÷1¬GRA÷0¬AG÷2¬BA÷1¬BC÷1¬OA÷tC4Pms8k-r7Nl2sOe.png¬WN÷CAB¬AF÷Cabecense¬JB÷pbjddui9¬WV÷cabecense¬GRB÷0¬AH÷0¬BB÷0¬BD÷0¬OB÷0p5QTY86-pdmpd3C7.png¬~ZA÷HISZPANIA: Tercera Division - Group 10 - Grupa - awans¬ZEE÷MNpm45Hh¬ZB÷176¬ZY÷Hiszpania¬ZC÷vDUfNBO2¬ZD÷c¬ZE÷dOgbcL3E¬ZF÷2¬ZO÷0¬ZG÷1¬ZH÷176_MNpm45Hh¬ZJ÷94¬ZL÷/pilka-nozna/hiszpania/tercera-division-group-10/¬OAJ÷d4nIORVI-00qATnkG.png¬ZX÷00Hiszpania 009zpania0220000000001000Tercera Divi043 awans000¬ZCC÷0¬ZAF÷Hiszpania¬~AA÷4vMXoF8I¬AD÷1620235800¬ADE÷1620235800¬AB÷3¬CR÷3¬AC÷3¬CX÷Xerez D.F.C.¬ER÷Kolejka 3¬RW÷0¬AX÷0¬BX÷-1¬WQ÷¬WM÷XER¬AE÷Xerez D.F.C.¬JA÷MofxX957¬WU÷xerez-deportivo-fc¬AS÷0¬AZ÷0¬GRA÷0¬AG÷1¬BA÷0¬BC÷1¬OA÷GfwFcvQq-z947kATd.png¬WN÷ROQ¬AF÷San Roque¬JB÷zkrKegr8¬WV÷san-roque-de-lepe¬AS÷0¬AZ÷0¬GRB÷0¬AH÷1¬BB÷1¬BD÷0¬OB÷jc90dEne-fwV01a0m.png¬~ZA÷HISZPANIA: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Divi044adkowa000¬ZCC÷0¬ZAF÷Hiszpania¬~AA÷r5wTtNRE¬AD÷1620234000¬ADE÷1620234000¬AB÷3¬CR÷3¬AC÷3¬CX÷CD Gerena¬ER÷Kolejka 4¬RW÷0¬AX÷0¬BX÷-1¬WQ÷¬WM÷CDG¬AE÷CD Gerena¬JA÷67glc0K5¬WU÷cd-gerena¬AS÷1¬AZ÷1¬GRA÷0¬AG÷3¬BA÷1¬BC÷2¬OA÷AyX06oVH-fZvzqSmp.png¬WN÷CON¬AF÷Conil¬JB÷0UhhdKZB¬WV÷conil¬GRB÷0¬AH÷0¬BB÷0¬BD÷0¬OB÷0tO20TlC-ENcftGMJ.png¬~AA÷WUBGXIl1¬AD÷1619974800¬ADE÷1619974800¬AB÷3¬CR÷3¬AC÷3¬CX÷Cabecense¬ER÷Kolejka 5¬RW÷0¬AX÷0¬BX÷-1¬WQ÷¬WM÷CAB¬AE÷Cabecense¬JA÷jH0byvFq¬WU÷cabecense¬AS÷1¬AZ÷1¬GRA÷0¬AG÷1¬BA÷1¬BC÷0¬OA÷0p5QTY86-pdmpd3C7.png¬WN÷LA¬AF÷La Palma¬JB÷pv02zbUk¬WV÷la-palma-cf¬GRB÷0¬AH÷0¬BB÷0¬BD÷0¬OB÷8ES9tgCN-GOXyhCgd.png¬~AA÷dCJ3zL4r¬AD÷1619974800¬ADE÷1619974800¬AB÷3¬CR÷3¬AC÷3¬CX÷Lebrijana¬ER÷Kolejka 5¬RW÷0¬AX÷0¬BX÷-1¬WQ÷¬WM÷LEB¬AE÷Lebrijana¬JA÷EgbDprhc¬WU÷lebrijana¬AS÷0¬AZ÷0¬GRA÷0¬AG÷0¬BA÷0¬BC÷0¬OA÷lnrzMume-jgMGMTgG.png¬WN÷CAS¬AF÷Castilleja CF¬JB÷8GcHq273¬WV÷castilleja-cf¬AS÷0¬AZ÷0¬GRB÷0¬AH÷0¬BB÷0¬BD÷0¬OB÷lvC2OmRq-230lWgIU.png¬~ZA÷HISZPANIA: Tercera Division - Group 10 - Grupa - awans¬ZEE÷MNpm45Hh¬ZB÷176¬ZY÷Hiszpania¬ZC÷vDUfNBO2¬ZD÷c¬ZE÷dOgbcL3E¬ZF÷2¬ZO÷0¬ZG÷1¬ZH÷176_MNpm45Hh¬ZJ÷94¬ZL÷/pilka-nozna/hiszpania/tercera-division-group-10/¬OAJ÷d4nIORVI-00qATnkG.png¬ZX÷00Hiszpania 009zpania0220000000001000Tercera Divi043 awans000¬ZCC÷0¬ZAF÷Hiszpania¬~AA÷2Zmb2zga¬AD÷1619974800¬ADE÷1619974800¬AB÷3¬CR÷3¬AC÷3¬CX÷Xerez D.F.C.¬ER÷Kolejka 5¬RW÷0¬AX÷0¬BX÷-1¬WQ÷¬WM÷XER¬AE÷Xerez D.F.C.¬JA÷xblTj4dt¬WU÷xerez-deportivo-fc¬AS÷1¬AZ÷1¬GRA÷0¬AG÷2¬BA÷0¬BC÷2¬OA÷GfwFcvQq-z947kATd.png¬WN÷CDL¬AF÷Ciudad de Lucena¬JB÷WKmXkOBn¬WV÷ciudad-de-lucena¬GRB÷0¬AH÷0¬BB÷0¬BD÷0¬OB÷tzdAIvB6-Ekb6skWL.png¬~ZA÷HISZPANIA: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Divi044adkowa000¬ZCC÷0¬ZAF÷Hiszpania¬~AA÷z3I7ZvKl¬AD÷1619967600¬ADE÷1619967600¬AB÷3¬CR÷3¬AC÷3¬CX÷Arcos CF¬ER÷Kolejka 5¬RW÷0¬AX÷0¬BX÷-1¬WQ÷¬WM÷ARC¬AE÷Arcos CF¬JA÷n7dLrMM9¬WU÷arcos-cf¬AS÷1¬AZ÷1¬GRA÷0¬AG÷2¬BA÷0¬BC÷2¬OA÷YkX16dA6-YNjSnHRF.png¬WN÷COR¬AF÷Coria C.F.¬JB÷trBOstxG¬WV÷coria-c-f¬GRB÷0¬AH÷1¬BB÷1¬BD÷0¬OB÷tC4Pms8k-r7Nl2sOe.png¬~ZA÷HISZPANIA: Tercera Division - Group 10 - druga runda¬ZEE÷MNpm45Hh¬ZB÷176¬ZY÷Hiszpania¬ZC÷I3TbMVw9¬ZD÷c¬ZE÷dOgbcL3E¬ZF÷2¬ZO÷0¬ZG÷1¬ZH÷176_MNpm45Hh¬ZJ÷30¬ZL÷/pilka-nozna/hiszpania/tercera-division-group-10/¬OAJ÷d4nIORVI-00qATnkG.png¬ZX÷00Hiszpania 009zpania0220000000001000Tercera Divi041 runda000¬ZCC÷0¬ZAF÷Hiszpania¬~AA÷dEOBH6b3¬AD÷1619949600¬ADE÷1619949600¬AB÷3¬CR÷3¬AC÷3¬CX÷Antoniano¬ER÷Kolejka 5¬RW÷0¬AX÷0¬BX÷-1¬WQ÷¬WM÷ANT¬AE÷Antoniano¬JA÷CWn88TNr¬WU÷antoniano¬AS÷0¬AZ÷0¬GRA÷0¬AG÷2¬BA÷1¬BC÷1¬OA÷SxD5UCkC-hII8KT0K.png¬WN÷POZ¬AF÷Pozoblanco¬JB÷t6iC7mwk¬WV÷pozoblanco¬AS÷0¬AZ÷0¬GRB÷0¬AH÷2¬BB÷0¬BD÷2¬OB÷6mDXKI6k-UTtbCrXk.png¬~AA÷xQu9GQD9¬AD÷1619884800¬ADE÷1619884800¬AB÷3¬CR÷3¬AC÷3¬CX÷Los Barrios¬ER÷Kolejka 5¬RW÷0¬AX÷0¬BX÷-1¬WQ÷¬WM÷LOS¬AE÷Los Barrios¬JA÷KdjG67he¬WU÷los-barrios¬GRA÷0¬AG÷0¬BA÷0¬BC÷0¬OA÷4Y8srqQq-ILP8Hvq1.png¬WN÷CD¬AF÷CD Utrera¬JB÷EJkK5R71¬WV÷cd-utrera¬AS÷2¬AZ÷2¬GRB÷0¬AH÷4¬BB÷3¬BD÷1¬OB÷zRG5srjC-jaqlF2aL.png¬~AA÷GGvDFpTF¬AD÷1619865000¬ADE÷1619865000¬AB÷3¬CR÷3¬AC÷3¬CX÷Rota¬ER÷Kolejka 5¬RW÷0¬AX÷0¬BX÷-1¬WQ÷¬WM÷ROT¬AE÷Rota¬JA÷QggO4oN7¬WU÷cd-rota¬AS÷1¬AZ÷1¬GRA÷0¬AG÷3¬BA÷2¬BC÷1¬OA÷SvexnJ5k-dpb5Y679.png¬WN÷COR¬AF÷Cordoba B¬JB÷vcs6TUa8¬WV÷cordoba¬GRB÷0¬AH÷2¬BB÷1¬BD÷1¬OB÷Yk0rc2ne-hMKgcamS.png¬~ZA÷HISZPANIA: Tercera Division - Group 10 - Grupa - awans¬ZEE÷MNpm45Hh¬ZB÷176¬ZY÷Hiszpania¬ZC÷vDUfNBO2¬ZD÷c¬ZE÷dOgbcL3E¬ZF÷2¬ZO÷0¬ZG÷1¬ZH÷176_MNpm45Hh¬ZJ÷94¬ZL÷/pilka-nozna/hiszpania/tercera-division-group-10/¬OAJ÷d4nIORVI-00qATnkG.png¬ZX÷00Hiszpania 009zpania0220000000001000Tercera Divi043 awans000¬ZCC÷0¬ZAF÷Hiszpania¬~AA÷f9lf3Gwg¬AD÷1619863200¬ADE÷1619863200¬AB÷3¬CR÷3¬AC÷3¬CX÷Ceuta¬ER÷Kolejka 5¬RW÷0¬AX÷0¬BX÷-1¬WQ÷¬WM÷CEU¬AE÷Ceuta¬JA÷nZ8JW0BO¬WU÷ceuta¬AS÷0¬AZ÷0¬GRA÷0¬AG÷0¬BA÷0¬BC÷0¬OA÷r1QAXB7k-thCRPplN.png¬WN÷PUE¬AF÷Puente Genil¬JB÷zk21eplP¬WV÷puente-genil¬AS÷0¬AZ÷0¬GRB÷0¬AH÷0¬BB÷0¬BD÷0¬OB÷WMEVSiBN-nFISzcge.png¬~AA÷EkTKlHOa¬AD÷1619632800¬ADE÷1619632800¬AB÷3¬CR÷3¬AC÷3¬CX÷Ciudad de Lucena¬ER÷Kolejka 2¬RW÷0¬AX÷0¬BX÷-1¬WQ÷¬WM÷CDL¬AE÷Ciudad de Lucena¬JA÷Ch2jtErL¬WU÷ciudad-de-lucena¬GRA÷0¬AG÷0¬BA÷0¬BC÷0¬OA÷tzdAIvB6-Ekb6skWL.png¬WN÷XER¬AF÷Xerez D.F.C.¬JB÷6F1fuYcR¬WV÷xerez-deportivo-fc¬AS÷2¬AZ÷2¬GRB÷0¬AH÷1¬BB÷1¬BD÷0¬OB÷GfwFcvQq-z947kATd.png¬~ZA÷HISZPANIA: Tercera Division - Group 10 - druga runda¬ZEE÷MNpm45Hh¬ZB÷176¬ZY÷Hiszpania¬ZC÷I3TbMVw9¬ZD÷c¬ZE÷dOgbcL3E¬ZF÷2¬ZO÷0¬ZG÷1¬ZH÷176_MNpm45Hh¬ZJ÷30¬ZL÷/pilka-nozna/hiszpania/tercera-division-group-10/¬OAJ÷d4nIORVI-00qATnkG.png¬ZX÷00Hiszpania 009zpania0220000000001000Tercera Divi041 runda000¬ZCC÷0¬ZAF÷Hiszpania¬~AA÷INP7Inqc¬AD÷1619366400¬ADE÷1619366400¬AB÷3¬CR÷3¬AC÷3¬CX÷Cordoba B¬ER÷Kolejka 4¬RW÷0¬AX÷0¬BX÷-1¬WQ÷¬WM÷COR¬AE÷Cordoba B¬JA÷tpQzRyvA¬WU÷cordoba¬AS÷1¬AZ÷1¬GRA÷0¬AG÷3¬BA÷1¬BC÷2¬OA÷Yk0rc2ne-hMKgcamS.png¬WN÷ANT¬AF÷Antoniano¬JB÷z7PvQegG¬WV÷antoniano¬GRB÷0¬AH÷1¬BB÷1¬BD÷0¬OB÷SxD5UCkC-hII8KT0K.png¬~AA÷jHXLfqij¬AD÷1619362800¬ADE÷1619362800¬AB÷3¬CR÷3¬AC÷3¬CX÷Pozoblanco¬ER÷Kolejka 4¬RW÷0¬AX÷0¬BX÷-1¬WQ÷¬WM÷POZ¬AE÷Pozoblanco¬JA÷tCKs5fHj¬WU÷pozoblanco¬AS÷1¬AZ÷1¬GRA÷0¬AG÷2¬BA÷0¬BC÷2¬OA÷6mDXKI6k-UTtbCrXk.png¬WN÷LOS¬AF÷Los Barrios¬JB÷fTNOTwfi¬WV÷los-barrios¬GRB÷0¬AH÷1¬BB÷1¬BD÷0¬OB÷4Y8srqQq-ILP8Hvq1.png¬~AA÷4KyQg36d¬AD÷1619344800¬ADE÷1619344800¬AB÷3¬CR÷3¬AC÷3¬CX÷CD Utrera¬ER÷Kolejka 4¬RW÷0¬AX÷0¬BX÷-1¬WQ÷¬WM÷CD¬AE÷CD Utrera¬JA÷YJMSSc9c¬WU÷cd-utrera¬AS÷1¬AZ÷1¬GRA÷0¬AG÷2¬BA÷0¬BC÷2¬OA÷zRG5srjC-jaqlF2aL.png¬WN÷ROT¬AF÷Rota¬JB÷StMWRHO3¬WV÷cd-rota¬GRB÷0¬AH÷0¬BB÷0¬BD÷0¬OB÷SvexnJ5k-dpb5Y679.png¬~ZA÷HISZPANIA: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Divi044adkowa000¬ZCC÷0¬ZAF÷Hiszpania¬~AA÷vXWyu1dR¬AD÷1619344800¬ADE÷1619344800¬AB÷3¬CR÷3¬AC÷3¬CX÷Coria C.F.¬ER÷Kolejka 4¬RW÷0¬AX÷0¬BX÷-1¬WQ÷¬WM÷COR¬AE÷Coria C.F.¬JA÷pKJTxWYj¬WU÷coria-c-f¬AS÷1¬AZ÷1¬GRA÷0¬AG÷1¬BA÷0¬BC÷1¬OA÷tC4Pms8k-r7Nl2sOe.png¬WN÷LEB¬AF÷Lebrijana¬JB÷0jf9oOxi¬WV÷lebrijana¬GRB÷0¬AH÷0¬BB÷0¬BD÷0¬OB÷lnrzMume-jgMGMTgG.png¬~AA÷4EvPs3C8¬AD÷1619344800¬ADE÷1619344800¬AB÷3¬CR÷3¬AC÷3¬CX÷La Palma¬ER÷Kolejka 4¬RW÷0¬AX÷0¬BX÷-1¬WQ÷¬WM÷LA¬AE÷La Palma¬JA÷0AjtaMkg¬WU÷la-palma-cf¬AS÷0¬AZ÷0¬GRA÷0¬AG÷2¬BA÷1¬BC÷1¬OA÷8ES9tgCN-GOXyhCgd.png¬WN÷ARC¬AF÷Arcos CF¬JB÷fXkpbt5a¬WV÷arcos-cf¬AS÷0¬AZ÷0¬GRB÷0¬AH÷2¬BB÷1¬BD÷1¬OB÷YkX16dA6-YNjSnHRF.png¬~ZA÷HISZPANIA: Tercera Division - Group 10 - Grupa - awans¬ZEE÷MNpm45Hh¬ZB÷176¬ZY÷Hiszpania¬ZC÷vDUfNBO2¬ZD÷c¬ZE÷dOgbcL3E¬ZF÷2¬ZO÷0¬ZG÷1¬ZH÷176_MNpm45Hh¬ZJ÷94¬ZL÷/pilka-nozna/hiszpania/tercera-division-group-10/¬OAJ÷d4nIORVI-00qATnkG.png¬ZX÷00Hiszpania 009zpania0220000000001000Tercera Divi043 awans000¬ZCC÷0¬ZAF÷Hiszpania¬~AA÷GIkj4dOn¬AD÷1619344800¬ADE÷1619344800¬AB÷3¬CR÷3¬AC÷3¬CX÷San Roque¬ER÷Kolejka 4¬RW÷0¬AX÷0¬BX÷-1¬WQ÷¬WM÷ROQ¬AE÷San Roque¬JA÷ELABYMtC¬WU÷san-roque-de-lepe¬AS÷1¬AZ÷1¬GRA÷0¬AG÷2¬BA÷0¬BC÷2¬OA÷jc90dEne-fwV01a0m.png¬WN÷CEU¬AF÷Ceuta¬JB÷8rAFXtdI¬WV÷ceuta¬GRB÷0¬AH÷0¬BB÷0¬BD÷0¬OB÷r1QAXB7k-thCRPplN.png¬~AA÷t0y8iJvs¬AD÷1619028000¬ADE÷1619028000¬AB÷3¬CR÷3¬AC÷3¬CX÷Xerez CD¬ER÷Kolejka 1¬RW÷0¬AX÷0¬AO÷1618171612¬BX÷-1¬WQ÷¬WM÷XER¬AE÷Xerez CD¬JA÷8xBvpETk¬WU÷xerez-cd¬AS÷0¬AZ÷0¬GRA÷0¬AG÷0¬BA÷0¬BC÷0¬OA÷d2rbUB8k-fJnQ8ofI.png¬WN÷CDL¬AF÷Ciudad de Lucena¬JB÷2aArqYrd¬WV÷ciudad-de-lucena¬AS÷0¬AZ÷0¬GRB÷0¬AH÷0¬BB÷0¬BD÷0¬OB÷tzdAIvB6-Ekb6skWL.png¬~ZA÷HISZPANIA: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Divi044adkowa000¬ZCC÷0¬ZAF÷Hiszpania¬~AA÷UsmZKu5e¬AD÷1618763400¬ADE÷1618763400¬AB÷3¬CR÷3¬AC÷3¬CX÷Conil¬ER÷Kolejka 3¬RW÷0¬AX÷0¬BX÷-1¬WQ÷¬WM÷CON¬AE÷Conil¬JA÷U79Gr15C¬WU÷conil¬AS÷1¬AZ÷1¬GRA÷0¬AG÷2¬BA÷2¬BC÷0¬OA÷0tO20TlC-ENcftGMJ.png¬WN÷CAS¬AF÷Castilleja CF¬JB÷OU8KsLKI¬WV÷castilleja-cf¬GRB÷0¬AH÷1¬BB÷1¬BD÷0¬OB÷lvC2OmRq-230lWgIU.png¬~ZA÷HISZPANIA: Tercera Division - Group 10 - Grupa - awans¬ZEE÷MNpm45Hh¬ZB÷176¬ZY÷Hiszpania¬ZC÷vDUfNBO2¬ZD÷c¬ZE÷dOgbcL3E¬ZF÷2¬ZO÷0¬ZG÷1¬ZH÷176_MNpm45Hh¬ZJ÷94¬ZL÷/pilka-nozna/hiszpania/tercera-division-group-10/¬OAJ÷d4nIORVI-00qATnkG.png¬ZX÷00Hiszpania 009zpania0220000000001000Tercera Divi043 awans000¬ZCC÷0¬ZAF÷Hiszpania¬~AA÷rVKyoZNO¬AD÷1618763400¬ADE÷1618763400¬AB÷3¬CR÷3¬AC÷3¬CX÷Xerez CD¬ER÷Kolejka 3¬RW÷0¬AX÷0¬BX÷-1¬WQ÷¬WM÷XER¬AE÷Xerez CD¬JA÷lhnOfDcE¬WU÷xerez-cd¬AS÷1¬AZ÷1¬GRA÷0¬AG÷3¬BA÷1¬BC÷2¬OA÷d2rbUB8k-fJnQ8ofI.png¬WN÷PUE¬AF÷Puente Genil¬JB÷tlAiwoSt¬WV÷puente-genil¬GRB÷0¬AH÷1¬BB÷1¬BD÷0¬OB÷WMEVSiBN-nFISzcge.png¬~ZA÷HISZPANIA: Tercera Division - Group 10 - druga runda¬ZEE÷MNpm45Hh¬ZB÷176¬ZY÷Hiszpania¬ZC÷I3TbMVw9¬ZD÷c¬ZE÷dOgbcL3E¬ZF÷2¬ZO÷0¬ZG÷1¬ZH÷176_MNpm45Hh¬ZJ÷30¬ZL÷/pilka-nozna/hiszpania/tercera-division-group-10/¬OAJ÷d4nIORVI-00qATnkG.png¬ZX÷00Hiszpania 009zpania0220000000001000Tercera Divi041 runda000¬ZCC÷0¬ZAF÷Hiszpania¬~AA÷WSKmDi7H¬AD÷1618761600¬ADE÷1618761600¬AB÷3¬CR÷3¬AC÷3¬CX÷Los Barrios¬ER÷Kolejka 3¬RW÷0¬AX÷0¬BX÷-1¬WQ÷¬WM÷LOS¬AE÷Los Barrios¬JA÷xGV3CxPG¬WU÷los-barrios¬GRA÷0¬AG÷1¬BA÷0¬BC÷1¬OA÷4Y8srqQq-ILP8Hvq1.png¬WN÷COR¬AF÷Cordoba B¬JB÷WxV7BdvN¬WV÷cordoba¬AS÷2¬AZ÷2¬GRB÷0¬AH÷3¬BB÷2¬BD÷1¬OB÷Yk0rc2ne-hMKgcamS.png¬~ZA÷HISZPANIA: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Divi044adkowa000¬ZCC÷0¬ZAF÷Hiszpania¬~AA÷GvqVLLkk¬AD÷1618759800¬ADE÷1618759800¬AB÷3¬CR÷3¬AC÷3¬CX÷Lebrijana¬ER÷Kolejka 3¬RW÷0¬AX÷0¬BX÷-1¬WQ÷¬WM÷LEB¬AE÷Lebrijana¬JA÷riB8pNz0¬WU÷lebrijana¬GRA÷0¬AG÷0¬BA÷0¬BC÷0¬OA÷lnrzMume-jgMGMTgG.png¬WN÷LA¬AF÷La Palma¬JB÷jHACqsj6¬WV÷la-palma-cf¬AS÷2¬AZ÷2¬GRB÷0¬AH÷2¬BB÷2¬BD÷0¬OB÷8ES9tgCN-GOXyhCgd.png¬~ZA÷HISZPANIA: Tercera Division - Group 10 - druga runda¬ZEE÷MNpm45Hh¬ZB÷176¬ZY÷Hiszpania¬ZC÷I3TbMVw9¬ZD÷c¬ZE÷dOgbcL3E¬ZF÷2¬ZO÷0¬ZG÷1¬ZH÷176_MNpm45Hh¬ZJ÷30¬ZL÷/pilka-nozna/hiszpania/tercera-division-group-10/¬OAJ÷d4nIORVI-00qATnkG.png¬ZX÷00Hiszpania 009zpania0220000000001000Tercera Divi041 runda000¬ZCC÷0¬ZAF÷Hiszpania¬~AA÷2gGqEXiB¬AD÷1618740000¬ADE÷1618740000¬AB÷3¬CR÷3¬AC÷3¬CX÷Antoniano¬ER÷Kolejka 3¬RW÷0¬AX÷0¬BX÷-1¬WQ÷¬WM÷ANT¬AE÷Antoniano¬JA÷UkSeEbf4¬WU÷antoniano¬GRA÷0¬AG÷2¬BA÷0¬BC÷2¬OA÷SxD5UCkC-hII8KT0K.png¬WN÷CD¬AF÷CD Utrera¬JB÷bPWaDI9A¬WV÷cd-utrera¬AS÷2¬AZ÷2¬GRB÷0¬AH÷3¬BB÷1¬BD÷2¬OB÷zRG5srjC-jaqlF2aL.png¬~ZA÷HISZPANIA: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Divi044adkowa000¬ZCC÷0¬ZAF÷Hiszpania¬~AA÷jcyrJJZ7¬AD÷1618740000¬ADE÷1618740000¬AB÷3¬CR÷3¬AC÷3¬CX÷Arcos CF¬ER÷Kolejka 3¬RW÷0¬AX÷0¬BX÷-1¬WQ÷¬WM÷ARC¬AE÷Arcos CF¬JA÷hpmY0rLt¬WU÷arcos-cf¬AS÷0¬AZ÷0¬GRA÷0¬AG÷0¬BA÷0¬BC÷0¬OA÷YkX16dA6-YNjSnHRF.png¬WN÷SEV¬AF÷Sevilla C¬JB÷MJix02zm¬WV÷sevilla¬AS÷0¬AZ÷0¬GRB÷0¬AH÷0¬BB÷0¬BD÷0¬OB÷WW2YxLWH-Ua5kuwIT.png¬~AA÷C6xvKaK1¬AD÷1618740000¬ADE÷1618740000¬AB÷3¬CR÷3¬AC÷3¬CX÷Cabecense¬ER÷Kolejka 3¬RW÷0¬AX÷0¬BX÷-1¬WQ÷¬WM÷CAB¬AE÷Cabecense¬JA÷xYCOtuzP¬WU÷cabecense¬AS÷0¬AZ÷0¬GRA÷0¬AG÷2¬BA÷1¬BC÷1¬OA÷0p5QTY86-pdmpd3C7.png¬WN÷CDG¬AF÷CD Gerena¬JB÷jy165OCP¬WV÷cd-gerena¬AS÷0¬AZ÷0¬GRB÷0¬AH÷2¬BB÷1¬BD÷1¬OB÷AyX06oVH-fZvzqSmp.png¬~ZA÷HISZPANIA: Tercera Division - Group 10 - Grupa - awans¬ZEE÷MNpm45Hh¬ZB÷176¬ZY÷Hiszpania¬ZC÷vDUfNBO2¬ZD÷c¬ZE÷dOgbcL3E¬ZF÷2¬ZO÷0¬ZG÷1¬ZH÷176_MNpm45Hh¬ZJ÷94¬ZL÷/pilka-nozna/hiszpania/tercera-division-group-10/¬OAJ÷d4nIORVI-00qATnkG.png¬ZX÷00Hiszpania 009zpania0220000000001000Tercera Divi043 awans000¬ZCC÷0¬ZAF÷Hiszpania¬~AA÷n3RSnegC¬AD÷1618740000¬ADE÷1618740000¬AB÷3¬CR÷3¬AC÷3¬CX÷Ceuta¬ER÷Kolejka 3¬RW÷0¬AX÷0¬BX÷-1¬WQ÷¬WM÷CEU¬AE÷Ceuta¬JA÷ELjUYVze¬WU÷ceuta¬GRA÷0¬AG÷2¬BA÷1¬BC÷1¬OA÷r1QAXB7k-thCRPplN.png¬WN÷CDL¬AF÷Ciudad de Lucena¬JB÷reeYXkj1¬WV÷ciudad-de-lucena¬AS÷2¬AZ÷2¬GRB÷0¬AH÷3¬BB÷1¬BD÷2¬OB÷tzdAIvB6-Ekb6skWL.png¬~ZA÷HISZPANIA: Tercera Division - Group 10 - druga runda¬ZEE÷MNpm45Hh¬ZB÷176¬ZY÷Hiszpania¬ZC÷I3TbMVw9¬ZD÷c¬ZE÷dOgbcL3E¬ZF÷2¬ZO÷0¬ZG÷1¬ZH÷176_MNpm45Hh¬ZJ÷30¬ZL÷/pilka-nozna/hiszpania/tercera-division-group-10/¬OAJ÷d4nIORVI-00qATnkG.png¬ZX÷00Hiszpania 009zpania0220000000001000Tercera Divi041 runda000¬ZCC÷0¬ZAF÷Hiszpania¬~AA÷8hrHePyp¬AD÷1618740000¬ADE÷1618740000¬AB÷3¬CR÷3¬AC÷3¬CX÷Rota¬ER÷Kolejka 3¬RW÷0¬AX÷0¬BX÷-1¬WQ÷¬WM÷ROT¬AE÷Rota¬JA÷ptZBAGgT¬WU÷cd-rota¬GRA÷0¬AG÷1¬BA÷1¬BC÷0¬OA÷SvexnJ5k-dpb5Y679.png¬WN÷POZ¬AF÷Pozoblanco¬JB÷2LLw6z2p¬WV÷pozoblanco¬AS÷2¬AZ÷2¬GRB÷0¬AH÷4¬BB÷3¬BD÷1¬OB÷6mDXKI6k-UTtbCrXk.png¬~ZA÷HISZPANIA: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Divi044adkowa000¬ZCC÷0¬ZAF÷Hiszpania¬~AA÷Ot4jT3cF¬AD÷1618423200¬ADE÷1618423200¬AB÷3¬CR÷3¬AC÷3¬CX÷Coria C.F.¬ER÷Kolejka 2¬RW÷0¬AX÷0¬BX÷-1¬WQ÷¬WM÷COR¬AE÷Coria C.F.¬JA÷vyWzWNL6¬WU÷coria-c-f¬AS÷0¬AZ÷0¬GRA÷0¬AG÷1¬BA÷0¬BC÷1¬OA÷tC4Pms8k-r7Nl2sOe.png¬WN÷CON¬AF÷Conil¬JB÷YcVvVsyD¬WV÷conil¬AS÷0¬AZ÷0¬GRB÷0¬AH÷1¬BB÷0¬BD÷1¬OB÷0tO20TlC-ENcftGMJ.png¬~ZA÷HISZPANIA: Tercera Division - Group 10 - druga runda¬ZEE÷MNpm45Hh¬ZB÷176¬ZY÷Hiszpania¬ZC÷I3TbMVw9¬ZD÷c¬ZE÷dOgbcL3E¬ZF÷2¬ZO÷0¬ZG÷1¬ZH÷176_MNpm45Hh¬ZJ÷30¬ZL÷/pilka-nozna/hiszpania/tercera-division-group-10/¬OAJ÷d4nIORVI-00qATnkG.png¬ZX÷00Hiszpania 009zpania0220000000001000Tercera Divi041 runda000¬ZCC÷0¬ZAF÷Hiszpania¬~AA÷rg9XGZ7h¬AD÷1618421400¬ADE÷1618421400¬AB÷3¬CR÷3¬AC÷3¬CX÷Pozoblanco¬ER÷Kolejka 2¬RW÷0¬AX÷0¬BX÷-1¬WQ÷¬WM÷POZ¬AE÷Pozoblanco¬JA÷0GoWcwAN¬WU÷pozoblanco¬AS÷1¬AZ÷1¬GRA÷0¬AG÷2¬BA÷1¬BC÷1¬OA÷6mDXKI6k-UTtbCrXk.png¬WN÷ANT¬AF÷Antoniano¬JB÷UkjzccPT¬WV÷antoniano¬GRB÷0¬AH÷1¬BB÷1¬BD÷0¬OB÷SxD5UCkC-hII8KT0K.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Divi044adkowa000¬ZCC÷0¬ZAF÷Hiszpania¬~AA÷2X2fSNCL¬AD÷1618419600¬ADE÷1618419600¬AB÷3¬CR÷3¬AC÷3¬CX÷Castilleja CF¬ER÷Kolejka 2¬RW÷0¬AX÷0¬BX÷-1¬WQ÷¬WM÷CAS¬AE÷Castilleja CF¬JA÷ClUrU1jJ¬WU÷castilleja-cf¬AS÷0¬AZ÷0¬GRA÷0¬AG÷1¬BA÷1¬BC÷0¬OA÷lvC2OmRq-230lWgIU.png¬WN÷CAB¬AF÷Cabecense¬JB÷04NQhoTJ¬WV÷cabecense¬AS÷0¬AZ÷0¬GRB÷0¬AH÷1¬BB÷0¬BD÷1¬OB÷0p5QTY86-pdmpd3C7.png¬~AA÷K8caRsSR¬AD÷1618419600¬ADE÷1618419600¬AB÷3¬CR÷3¬AC÷3¬CX÷CD Gerena¬ER÷Kolejka 2¬RW÷0¬AX÷0¬BX÷-1¬WQ÷¬WM÷CDG¬AE÷CD Gerena¬JA÷veMUi5rQ¬WU÷cd-gerena¬AS÷1¬AZ÷1¬GRA÷0¬AG÷3¬BA÷2¬BC÷1¬OA÷AyX06oVH-fZvzqSmp.png¬WN÷ARC¬AF÷Arcos CF¬JB÷dz9dmPjs¬WV÷arcos-cf¬GRB÷0¬AH÷0¬BB÷0¬BD÷0¬OB÷YkX16dA6-YNjSnHRF.png¬~ZA÷HISZPANIA: Tercera Division - Group 10 - druga runda¬ZEE÷MNpm45Hh¬ZB÷176¬ZY÷Hiszpania¬ZC÷I3TbMVw9¬ZD÷c¬ZE÷dOgbcL3E¬ZF÷2¬ZO÷0¬ZG÷1¬ZH÷176_MNpm45Hh¬ZJ÷30¬ZL÷/pilka-nozna/hiszpania/tercera-division-group-10/¬OAJ÷d4nIORVI-00qATnkG.png¬ZX÷00Hiszpania 009zpania0220000000001000Tercera Divi041 runda000¬ZCC÷0¬ZAF÷Hiszpania¬~AA÷tvSzGgNb¬AD÷1618419600¬ADE÷1618419600¬AB÷3¬CR÷3¬AC÷3¬CX÷CD Utrera¬ER÷Kolejka 2¬RW÷0¬AX÷0¬BX÷-1¬WQ÷¬WM÷CD¬AE÷CD Utrera¬JA÷Wbx2hHXp¬WU÷cd-utrera¬AS÷1¬AZ÷1¬GRA÷0¬AG÷2¬BA÷1¬BC÷1¬OA÷zRG5srjC-jaqlF2aL.png¬WN÷LOS¬AF÷Los Barrios¬JB÷p2QqH0Ao¬WV÷los-barrios¬GRB÷0¬AH÷0¬BB÷0¬BD÷0¬OB÷4Y8srqQq-ILP8Hvq1.png¬~ZA÷HISZPANIA: Tercera Division - Group 10 - Grupa - awans¬ZEE÷MNpm45Hh¬ZB÷176¬ZY÷Hiszpania¬ZC÷vDUfNBO2¬ZD÷c¬ZE÷dOgbcL3E¬ZF÷2¬ZO÷0¬ZG÷1¬ZH÷176_MNpm45Hh¬ZJ÷94¬ZL÷/pilka-nozna/hiszpania/tercera-division-group-10/¬OAJ÷d4nIORVI-00qATnkG.png¬ZX÷00Hiszpania 009zpania0220000000001000Tercera Divi043 awans000¬ZCC÷0¬ZAF÷Hiszpania¬~AA÷2FPGkc9g¬AD÷1618419600¬ADE÷1618419600¬AB÷3¬CR÷3¬AC÷3¬CX÷Puente Genil¬ER÷Kolejka 2¬RW÷0¬AX÷0¬BX÷-1¬WQ÷¬WM÷PUE¬AE÷Puente Genil¬JA÷4SbrrzE8¬WU÷puente-genil¬AS÷0¬AZ÷0¬GRA÷0¬AG÷1¬BA÷0¬BC÷1¬OA÷WMEVSiBN-nFISzcge.png¬WN÷CEU¬AF÷Ceuta¬JB÷Y13nsfTE¬WV÷ceuta¬AS÷0¬AZ÷0¬GRB÷0¬AH÷1¬BB÷0¬BD÷1¬OB÷r1QAXB7k-thCRPplN.png¬~AA÷8CSOmyv6¬AD÷1618419600¬ADE÷1618419600¬AB÷3¬CR÷3¬AC÷3¬CX÷San Roque¬ER÷Kolejka 2¬RW÷0¬AX÷0¬BX÷-1¬WQ÷¬WM÷ROQ¬AE÷San Roque¬JA÷t8hMzh6r¬WU÷san-roque-de-lepe¬GRA÷0¬AG÷0¬BA÷0¬BC÷0¬OA÷jc90dEne-fwV01a0m.png¬WN÷XER¬AF÷Xerez CD¬JB÷zViQZBLl¬WV÷xerez-cd¬AS÷2¬AZ÷2¬GRB÷0¬AH÷1¬BB÷0¬BD÷1¬OB÷d2rbUB8k-fJnQ8ofI.png¬~ZA÷HISZPANIA: Tercera Division - Group 10 - druga runda¬ZEE÷MNpm45Hh¬ZB÷176¬ZY÷Hiszpania¬ZC÷I3TbMVw9¬ZD÷c¬ZE÷dOgbcL3E¬ZF÷2¬ZO÷0¬ZG÷1¬ZH÷176_MNpm45Hh¬ZJ÷30¬ZL÷/pilka-nozna/hiszpania/tercera-division-group-10/¬OAJ÷d4nIORVI-00qATnkG.png¬ZX÷00Hiszpania 009zpania0220000000001000Tercera Divi041 runda000¬ZCC÷0¬ZAF÷Hiszpania¬~AA÷O2HuFDx5¬AD÷1618416000¬ADE÷1618416000¬AB÷3¬CR÷3¬AC÷3¬CX÷Cordoba B¬ER÷Kolejka 2¬RW÷0¬AX÷0¬BX÷-1¬WQ÷¬WM÷COR¬AE÷Cordoba B¬JA÷dxUmGKPi¬WU÷cordoba¬AS÷1¬AZ÷1¬GRA÷0¬AG÷3¬BA÷2¬BC÷1¬OA÷Yk0rc2ne-hMKgcamS.png¬WN÷ROT¬AF÷Rota¬JB÷jaTiFvub¬WV÷cd-rota¬GRB÷0¬AH÷0¬BB÷0¬BD÷0¬OB÷SvexnJ5k-dpb5Y679.png¬~ZA÷HISZPANIA: Tercera Division - Group 10 - Grupa spadkowa¬ZEE÷MNpm45Hh¬ZB÷176¬ZY÷Hiszpania¬ZC÷EZIPMkgF¬ZD÷c¬ZE÷dOgbcL3E¬ZF÷2¬ZO÷0¬ZG÷1¬ZH÷176_MNpm45Hh¬ZJ÷73¬ZL÷/pilka-nozna/hiszpania/tercera-division-group-10/¬OAJ÷d4nIORVI-00qATnkG.png¬ZX÷00Hiszpania 009zpania0220000000001000Tercera Divi044adkowa000¬ZCC÷0¬ZAF÷Hiszpania¬~AA÷MHqRM1zq¬AD÷1618416000¬ADE÷1618416000¬AB÷3¬CR÷3¬AC÷3¬CX÷Sevilla C¬ER÷Kolejka 2¬RW÷0¬AX÷0¬BX÷-1¬WQ÷¬WM÷SEV¬AE÷Sevilla C¬JA÷AwD0nq6m¬WU÷sevilla¬AS÷1¬AZ÷1¬GRA÷0¬AG÷1¬BA÷1¬BC÷0¬OA÷WW2YxLWH-Ua5kuwIT.png¬WN÷LEB¬AF÷Lebrijana¬JB÷40C4o3Lg¬WV÷lebrijana¬GRB÷0¬AH÷0¬BB÷0¬BD÷0¬OB÷lnrzMume-jgMGMTgG.png¬~AA÷UJ4nUqr9¬AD÷1618153200¬ADE÷1618153200¬AB÷3¬CR÷3¬AC÷3¬CX÷Lebrijana¬ER÷Kolejka 1¬RW÷0¬AX÷0¬BX÷-1¬WQ÷¬WM÷LEB¬AE÷Lebrijana¬JA÷nTDTXqif¬WU÷lebrijana¬AS÷0¬AZ÷0¬GRA÷0¬AG÷1¬BA÷1¬BC÷0¬OA÷lnrzMume-jgMGMTgG.png¬WN÷CDG¬AF÷CD Gerena¬JB÷tjDXW360¬WV÷cd-gerena¬AS÷0¬AZ÷0¬GRB÷0¬AH÷1¬BB÷0¬BD÷1¬OB÷AyX06oVH-fZvzqSmp.png¬~ZA÷HISZPANIA: Tercera Division - Group 10 - druga runda¬ZEE÷MNpm45Hh¬ZB÷176¬ZY÷Hiszpania¬ZC÷I3TbMVw9¬ZD÷c¬ZE÷dOgbcL3E¬ZF÷2¬ZO÷0¬ZG÷1¬ZH÷176_MNpm45Hh¬ZJ÷30¬ZL÷/pilka-nozna/hiszpania/te</t>
  </si>
  <si>
    <t>SA÷1¬~ZA÷HISZPANIA: Tercera Division - Group 11 - Grupa spadkowa¬ZEE÷0Eqi3PWb¬ZB÷176¬ZY÷Hiszpania¬ZC÷p6cE2L70¬ZD÷c¬ZE÷4lc6eaYQ¬ZF÷2¬ZO÷0¬ZG÷1¬ZH÷176_0Eqi3PWb¬ZJ÷73¬ZL÷/pilka-nozna/hiszpania/tercera-division-group-11/¬OAJ÷YcFFtURp-0QI0F50G.png¬ZX÷00Hiszpania 009zpania0230000000001000Tercera Divi044adkowa000¬ZCC÷0¬ZAF÷Hiszpania¬~AA÷SEEBGggD¬AD÷1622995200¬ADE÷1622995200¬AB÷3¬CR÷3¬AC÷3¬CX÷Llosetense¬ER÷Kolejka 8¬RW÷0¬AX÷0¬BX÷-1¬WQ÷¬WM÷LLO¬AE÷Llosetense¬JA÷OxFceFnp¬WU÷llosetense¬AS÷1¬AZ÷1¬GRA÷0¬AG÷2¬OA÷v94XIA8k-0dT2H47F.png¬WN÷FEL¬AF÷Felanitx¬JB÷IaE1fZ1j¬WV÷felanitx¬GRB÷0¬AH÷0¬OB÷pK5eB1DN-CGnuwJaH.png¬~AA÷lOF7HZw7¬AD÷1622912400¬ADE÷1622912400¬AB÷3¬CR÷3¬AC÷3¬CX÷Alcudia¬ER÷Kolejka 8¬RW÷0¬AX÷0¬BX÷-1¬WQ÷¬WM÷ALC¬AE÷Alcudia¬JA÷hfOR0yPM¬WU÷alcudia¬AS÷1¬AZ÷1¬GRA÷0¬AG÷2¬BA÷0¬BC÷2¬OA÷lhcOM3me-WEMQX6qb.png¬WN÷CAR¬AF÷Cardassar¬JB÷nHNVaevT¬WV÷cardassar¬GRB÷0¬AH÷1¬BB÷0¬BD÷1¬OB÷ITTNrggT-vXHTpLoE.png¬~AA÷M1qBIFO0¬AD÷1622912400¬ADE÷1622912400¬AB÷3¬CR÷3¬AC÷3¬CX÷Santa Catalina Atletico¬ER÷Kolejka 8¬RW÷0¬AX÷0¬BX÷-1¬WQ÷¬WM÷SAN¬AE÷Santa Catalina Atletico¬JA÷pUKJ2cfA¬WU÷santa-catalina-atletico¬AS÷0¬AZ÷0¬GRA÷0¬AG÷1¬BA÷0¬BC÷1¬OA÷fa7wk7Pq-A17FgovE.png¬WN÷SOL¬AF÷Soller¬JB÷E3PN1H9G¬WV÷soller¬AS÷0¬AZ÷0¬GRB÷0¬AH÷1¬BB÷1¬BD÷0¬OB÷W8ilK8T0-2NM3Igrt.png¬~AA÷rBp7Je9f¬AD÷1622907000¬ADE÷1622907000¬AB÷3¬CR÷3¬AC÷3¬CX÷Binissalem¬ER÷Kolejka 8¬RW÷0¬AX÷0¬BX÷-1¬WQ÷¬WM÷BIN¬AE÷Binissalem¬JA÷CGMB4JPc¬WU÷binissalem¬AS÷0¬AZ÷0¬GRA÷0¬AG÷2¬BA÷0¬BC÷2¬OA÷0rNtY35k-fHBiHO2l.png¬WN÷GEN¬AF÷Genova¬JB÷6wMF3wu4¬WV÷genova¬AS÷0¬AZ÷0¬GRB÷0¬AH÷2¬BB÷0¬BD÷2¬OB÷tYeNe7le-ETr5oO9n.png¬~AA÷tI2guwWD¬AD÷1622905200¬ADE÷1622905200¬AB÷3¬CR÷3¬AC÷3¬CX÷Esporles¬ER÷Kolejka 8¬RW÷0¬AX÷0¬BX÷-1¬WQ÷¬WM÷COM¬AE÷Esporles¬JA÷djD5ggHd¬WU÷esporles¬GRA÷0¬AG÷0¬BA÷0¬BC÷0¬OA÷jPryPoiC-zDOtDUVS.png¬WN÷FER¬AF÷Ferriolense¬JB÷QPmo2oLd¬WV÷ferriolense¬AS÷2¬AZ÷2¬GRB÷0¬AH÷4¬BB÷2¬BD÷2¬OB÷fBAULjSq-p0yPVw9E.png¬~AA÷jD5SQwHK¬AD÷1622390400¬ADE÷1622390400¬AB÷3¬CR÷3¬AC÷3¬CX÷Soller¬ER÷Kolejka 7¬RW÷0¬AX÷0¬BX÷-1¬WQ÷¬WM÷SOL¬AE÷Soller¬JA÷l6NvjKA4¬WU÷soller¬GRA÷0¬AG÷0¬BA÷0¬BC÷0¬OA÷W8ilK8T0-2NM3Igrt.png¬WN÷BIN¬AF÷Binissalem¬JB÷rTMrkvQA¬WV÷binissalem¬AS÷2¬AZ÷2¬GRB÷0¬AH÷1¬BB÷1¬BD÷0¬OB÷0rNtY35k-fHBiHO2l.png¬~AA÷U34WPcWQ¬AD÷1622386800¬ADE÷1622386800¬AB÷3¬CR÷3¬AC÷3¬CX÷Cardassar¬ER÷Kolejka 7¬RW÷0¬AX÷0¬BX÷-1¬WQ÷¬WM÷CAR¬AE÷Cardassar¬JA÷dWQnlbuH¬WU÷cardassar¬AS÷1¬AZ÷1¬GRA÷0¬AG÷4¬BA÷1¬BC÷3¬OA÷ITTNrggT-vXHTpLoE.png¬WN÷SAN¬AF÷Santa Catalina Atletico¬JB÷jgQjmIfN¬WV÷santa-catalina-atletico¬GRB÷0¬AH÷2¬BB÷2¬BD÷0¬OB÷fa7wk7Pq-A17FgovE.png¬~AA÷Mw1ORJ1E¬AD÷1622305800¬ADE÷1622305800¬AB÷3¬CR÷3¬AC÷3¬CX÷Genova¬ER÷Kolejka 7¬RW÷0¬AX÷0¬BX÷-1¬WQ÷¬WM÷GEN¬AE÷Genova¬JA÷2kPWitth¬WU÷genova¬AS÷0¬AZ÷0¬GRA÷0¬AG÷1¬OA÷tYeNe7le-ETr5oO9n.png¬WN÷COM¬AF÷Esporles¬JB÷AFOzi0eb¬WV÷esporles¬AS÷0¬AZ÷0¬GRB÷0¬AH÷1¬OB÷jPryPoiC-zDOtDUVS.png¬~AA÷zosaLHvr¬AD÷1622304000¬ADE÷1622304000¬AB÷3¬CR÷3¬AC÷3¬CX÷Felanitx¬ER÷Kolejka 7¬RW÷0¬AX÷0¬BX÷-1¬WQ÷¬WM÷FEL¬AE÷Felanitx¬JA÷UqPfnxAT¬WU÷felanitx¬AS÷1¬AZ÷1¬GRA÷0¬AG÷1¬OA÷pK5eB1DN-CGnuwJaH.png¬WN÷ALC¬AF÷Alcudia¬JB÷MyHMsdIp¬WV÷alcudia¬GRB÷0¬AH÷0¬OB÷lhcOM3me-WEMQX6qb.png¬~AA÷llo3Kyfl¬AD÷1622304000¬ADE÷1622304000¬AB÷3¬CR÷3¬AC÷3¬CX÷Ferriolense¬ER÷Kolejka 7¬RW÷0¬AX÷0¬BX÷-1¬WQ÷¬WM÷FER¬AE÷Ferriolense¬JA÷0SFQtGXj¬WU÷ferriolense¬GRA÷0¬AG÷0¬OA÷fBAULjSq-p0yPVw9E.png¬WN÷LLO¬AF÷Llosetense¬JB÷EV385aAi¬WV÷llosetense¬AS÷2¬AZ÷2¬GRB÷0¬AH÷4¬OB÷v94XIA8k-0dT2H47F.png¬~AA÷rm2KSan8¬AD÷1621785600¬ADE÷1621785600¬AB÷3¬CR÷3¬AC÷3¬CX÷Llosetense¬ER÷Kolejka 6¬RW÷0¬AX÷0¬BX÷-1¬WQ÷¬WM÷LLO¬AE÷Llosetense¬JA÷AexoUxlo¬WU÷llosetense¬AS÷1¬AZ÷1¬GRA÷0¬AG÷3¬OA÷v94XIA8k-0dT2H47F.png¬WN÷GEN¬AF÷Genova¬JB÷ObQShMQo¬WV÷genova¬GRB÷0¬AH÷1¬OB÷tYeNe7le-ETr5oO9n.png¬~ZA÷HISZPANIA: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runda000¬ZCC÷0¬ZAF÷Hiszpania¬~AA÷pxvVA941¬AD÷1621785600¬ADE÷1621785600¬AB÷3¬CR÷3¬AC÷3¬CX÷Mallorca B¬ER÷Kolejka 6¬RW÷0¬AX÷0¬BX÷-1¬WQ÷¬WM÷MAL¬AE÷Mallorca B¬JA÷zP0ecSbl¬WU÷mallorca¬GRA÷0¬AG÷0¬BA÷0¬BC÷0¬OA÷z7kPpBR0-0pHDr8no.png¬WN÷MAN¬AF÷Manacor¬JB÷Uo0adnEf¬WV÷manacor¬AS÷2¬AZ÷2¬GRB÷0¬AH÷2¬BB÷1¬BD÷1¬OB÷f7hTUPoe-CrXadeNN.png¬~AA÷OSxZ9TJ7¬AD÷1621785600¬ADE÷1621785600¬AB÷3¬CR÷3¬AC÷3¬CX÷San Rafael¬ER÷Kolejka 6¬RW÷0¬AX÷0¬BX÷-1¬WQ÷¬WM÷SAN¬AE÷San Rafael¬JA÷8xa3e6T0¬WU÷san-rafael¬AS÷0¬AZ÷0¬GRA÷0¬AG÷1¬OA÷hYrnqC86-pUIgAf1t.png¬WN÷POR¬AF÷Portmany¬JB÷G2b7fQr7¬WV÷portmany¬AS÷0¬AZ÷0¬GRB÷0¬AH÷1¬OB÷Ae4Ahr6k-IHiUXlwg.png¬~ZA÷HISZPANIA: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Divi044adkowa000¬ZCC÷0¬ZAF÷Hiszpania¬~AA÷U7KX4df1¬AD÷1621785600¬ADE÷1621785600¬AB÷3¬CR÷3¬AC÷3¬CX÷Santa Catalina Atletico¬ER÷Kolejka 6¬RW÷0¬AX÷0¬BX÷-1¬WQ÷¬WM÷SAN¬AE÷Santa Catalina Atletico¬JA÷Wnr7yLeB¬WU÷santa-catalina-atletico¬GRA÷0¬AG÷1¬BA÷0¬BC÷1¬OA÷fa7wk7Pq-A17FgovE.png¬WN÷FEL¬AF÷Felanitx¬JB÷0MnBzuBH¬WV÷felanitx¬AS÷2¬AZ÷2¬GRB÷0¬AH÷2¬BB÷1¬BD÷1¬OB÷pK5eB1DN-CGnuwJaH.png¬~ZA÷HISZPANIA: Tercera Division - Group 11 - druga runda¬ZEE÷0Eqi3PWb¬ZB÷176¬ZY÷Hiszpania¬ZC÷2s8931hf¬ZD÷c¬ZE÷4lc6eaYQ¬ZF÷2¬ZO÷0¬ZG÷1¬ZH÷176_0Eqi3PWb¬ZJ÷30¬ZL÷/pilka-nozna/hiszpania/tercera-division-group-11/¬OAJ÷YcFFtURp-0QI0F50G.png¬ZX÷00Hiszpania 009zpania0230000000001000Tercera Divi041 runda000¬ZCC÷0¬ZAF÷Hiszpania¬~AA÷2DlQBkke¬AD÷1621785600¬ADE÷1621785600¬AB÷3¬CR÷3¬AC÷3¬CX÷Santanyi¬ER÷Kolejka 6¬RW÷0¬AX÷0¬BX÷-1¬WQ÷¬WM÷SAN¬AE÷Santanyi¬JA÷4tAP2lyR¬WU÷santanyi¬AS÷1¬AZ÷1¬GRA÷0¬AG÷1¬OA÷WbAm8D86-EXzTCgwG.png¬WN÷COL¬AF÷Collerense¬JB÷MLdib8qr¬WV÷collerense¬GRB÷0¬AH÷0¬OB÷tlsWGfXH-xpo0YQhS.png¬~ZA÷HISZPANIA: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Divi044adkowa000¬ZCC÷0¬ZAF÷Hiszpania¬~AA÷dfMP6IPl¬AD÷1621782000¬ADE÷1621782000¬AB÷3¬CR÷3¬AC÷3¬CX÷Esporles¬ER÷Kolejka 6¬RW÷0¬AX÷0¬BX÷-1¬WQ÷¬WM÷COM¬AE÷Esporles¬JA÷hxsiu3dn¬WU÷esporles¬GRA÷0¬AG÷1¬OA÷jPryPoiC-zDOtDUVS.png¬WN÷SOL¬AF÷Soller¬JB÷natevNBh¬WV÷soller¬AS÷2¬AZ÷2¬GRB÷0¬AH÷3¬OB÷W8ilK8T0-2NM3Igrt.png¬~ZA÷HISZPANIA: Tercera Division - Group 11 - Grupa - awans¬ZEE÷0Eqi3PWb¬ZB÷176¬ZY÷Hiszpania¬ZC÷pMuc4swl¬ZD÷c¬ZE÷4lc6eaYQ¬ZF÷2¬ZO÷0¬ZG÷1¬ZH÷176_0Eqi3PWb¬ZJ÷94¬ZL÷/pilka-nozna/hiszpania/tercera-division-group-11/¬OAJ÷YcFFtURp-0QI0F50G.png¬ZX÷00Hiszpania 009zpania0230000000001000Tercera Divi043 awans000¬ZCC÷0¬ZAF÷Hiszpania¬~AA÷h21fL2Mi¬AD÷1621764000¬ADE÷1621764000¬AB÷3¬CR÷3¬AC÷3¬CX÷Formentera¬ER÷Kolejka 6¬RW÷0¬AX÷0¬BX÷-1¬WQ÷¬WM÷FOR¬AE÷Formentera¬JA÷0fYHSGgc¬WU÷formentera¬AS÷1¬AZ÷1¬GRA÷0¬AG÷2¬OA÷OSlmGMVH-2eYsGklK.png¬WN÷AND¬AF÷Andratx¬JB÷fVnLRz93¬WV÷andratx¬GRB÷0¬AH÷1¬OB÷4Shl8AQq-G4TiBig3.png¬~AA÷EB2jMr7o¬AD÷1621764000¬ADE÷1621764000¬AB÷3¬CR÷3¬AC÷3¬CX÷Platges de Calvia¬ER÷Kolejka 6¬RW÷0¬AX÷0¬BX÷-1¬WQ÷¬WM÷PLA¬AE÷Platges de Calvia¬JA÷6XbYK4zi¬WU÷platges-de-calvia¬AS÷1¬AZ÷1¬GRA÷0¬AG÷2¬OA÷CAyzuoiC-fV0PCJ3S.png¬WN÷IBI¬AF÷Ibiza Islas Pitiusas¬JB÷M3ZDTdvi¬WV÷ibiza-islas-pitiusas¬GRB÷0¬AH÷0¬OB÷fHmGoKne-rgMPV8ai.png¬~AA÷08E8caUp¬AD÷1621764000¬ADE÷1621764000¬AB÷3¬CR÷3¬AC÷3¬CX÷Sant Jordi¬ER÷Kolejka 6¬RW÷0¬AX÷0¬BX÷-1¬WQ÷¬WM÷SAN¬AE÷Sant Jordi¬JA÷0YW0wDjI¬WU÷sant-jordi¬AS÷0¬AZ÷0¬GRA÷0¬AG÷0¬BA÷0¬BC÷0¬OA÷MPlQRDQq-zm97efFN.png¬WN÷CON¬AF÷Constancia¬JB÷hUfULpLp¬WV÷constancia¬AS÷0¬AZ÷0¬GRB÷0¬AH÷0¬BB÷0¬BD÷0¬OB÷GGO3QwiC-Qs7nqvi5.png¬~ZA÷HISZPANIA: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Divi044adkowa000¬ZCC÷0¬ZAF÷Hiszpania¬~AA÷trOy4G97¬AD÷1621702800¬ADE÷1621702800¬AB÷3¬CR÷3¬AC÷3¬CX÷Alcudia¬ER÷Kolejka 6¬RW÷0¬AX÷0¬BX÷-1¬WQ÷¬WM÷ALC¬AE÷Alcudia¬JA÷vDoFZbQN¬WU÷alcudia¬AS÷1¬AZ÷1¬GRA÷0¬AG÷2¬BA÷0¬BC÷2¬OA÷lhcOM3me-WEMQX6qb.png¬WN÷FER¬AF÷Ferriolense¬JB÷YZpJYIuU¬WV÷ferriolense¬GRB÷0¬AH÷1¬BB÷0¬BD÷1¬OB÷fBAULjSq-p0yPVw9E.png¬~AA÷zoLT5xue¬AD÷1621695600¬ADE÷1621695600¬AB÷3¬CR÷3¬AC÷3¬CX÷Binissalem¬ER÷Kolejka 6¬RW÷0¬AX÷0¬BX÷-1¬WQ÷¬WM÷BIN¬AE÷Binissalem¬JA÷bZqawsRb¬WU÷binissalem¬AS÷1¬AZ÷1¬GRA÷0¬AG÷1¬BA÷0¬BC÷1¬OA÷0rNtY35k-fHBiHO2l.png¬WN÷CAR¬AF÷Cardassar¬JB÷hdq3x1t5¬WV÷cardassar¬GRB÷0¬AH÷0¬BB÷0¬BD÷0¬OB÷ITTNrggT-vXHTpLoE.png¬~AA÷xAugCv2R¬AD÷1621177200¬ADE÷1621177200¬AB÷3¬CR÷3¬AC÷3¬CX÷Cardassar¬ER÷Kolejka 5¬RW÷0¬AX÷0¬BX÷-1¬WQ÷¬WM÷CAR¬AE÷Cardassar¬JA÷fqSXZ7K6¬WU÷cardassar¬AS÷1¬AZ÷1¬GRA÷0¬AG÷3¬BA÷1¬BC÷2¬OA÷ITTNrggT-vXHTpLoE.png¬WN÷COM¬AF÷Esporles¬JB÷l6RyZRZC¬WV÷esporles¬GRB÷0¬AH÷2¬BB÷2¬BD÷0¬OB÷jPryPoiC-zDOtDUVS.png¬~AA÷rmtkDKnL¬AD÷1621177200¬ADE÷1621177200¬AB÷3¬CR÷3¬AC÷3¬CX÷Soller¬ER÷Kolejka 5¬RW÷0¬AX÷0¬BX÷-1¬WQ÷¬WM÷SOL¬AE÷Soller¬JA÷nJOPyUkf¬WU÷soller¬AS÷1¬AZ÷1¬GRA÷0¬AG÷3¬OA÷W8ilK8T0-2NM3Igrt.png¬WN÷LLO¬AF÷Llosetense¬JB÷ttOTzl50¬WV÷llosetense¬GRB÷0¬AH÷0¬OB÷v94XIA8k-0dT2H47F.png¬~ZA÷HISZPANIA: Tercera Division - Group 11 - Grupa - awans¬ZEE÷0Eqi3PWb¬ZB÷176¬ZY÷Hiszpania¬ZC÷pMuc4swl¬ZD÷c¬ZE÷4lc6eaYQ¬ZF÷2¬ZO÷0¬ZG÷1¬ZH÷176_0Eqi3PWb¬ZJ÷94¬ZL÷/pilka-nozna/hiszpania/tercera-division-group-11/¬OAJ÷YcFFtURp-0QI0F50G.png¬ZX÷00Hiszpania 009zpania0230000000001000Tercera Divi043 awans000¬ZCC÷0¬ZAF÷Hiszpania¬~AA÷40ZX31iH¬AD÷1621159200¬ADE÷1621159200¬AB÷3¬CR÷3¬AC÷3¬CX÷Constancia¬ER÷Kolejka 5¬RW÷0¬AX÷0¬BX÷-1¬WQ÷¬WM÷CON¬AE÷Constancia¬JA÷EcSxqHMt¬WU÷constancia¬AS÷1¬AZ÷1¬GRA÷0¬AG÷2¬BA÷0¬BC÷2¬OA÷GGO3QwiC-Qs7nqvi5.png¬WN÷FOR¬AF÷Formentera¬JB÷8KRtryxm¬WV÷formentera¬GRB÷0¬AH÷1¬BB÷1¬BD÷0¬OB÷OSlmGMVH-2eYsGklK.png¬~ZA÷HISZPANIA: Tercera Division - Group 11 - druga runda¬ZEE÷0Eqi3PWb¬ZB÷176¬ZY÷Hiszpania¬ZC÷2s8931hf¬ZD÷c¬ZE÷4lc6eaYQ¬ZF÷2¬ZO÷0¬ZG÷1¬ZH÷176_0Eqi3PWb¬ZJ÷30¬ZL÷/pilka-nozna/hiszpania/tercera-division-group-11/¬OAJ÷YcFFtURp-0QI0F50G.png¬ZX÷00Hiszpania 009zpania0230000000001000Tercera Divi041 runda000¬ZCC÷0¬ZAF÷Hiszpania¬~AA÷4SVMCVZl¬AD÷1621159200¬ADE÷1621159200¬AB÷3¬CR÷3¬AC÷3¬CX÷Portmany¬ER÷Kolejka 5¬RW÷0¬AX÷0¬BX÷-1¬WQ÷¬WM÷POR¬AE÷Portmany¬JA÷dG6H4A6E¬WU÷portmany¬GRA÷0¬AG÷1¬BA÷0¬BC÷1¬OA÷Ae4Ahr6k-IHiUXlwg.png¬WN÷MAL¬AF÷Mallorca B¬JB÷QkBL3ULK¬WV÷mallorca¬AS÷2¬AZ÷2¬GRB÷0¬AH÷3¬BB÷1¬BD÷2¬OB÷z7kPpBR0-0pHDr8no.png¬~ZA÷HISZPANIA: Tercera Division - Group 11 - Grupa - awans¬ZEE÷0Eqi3PWb¬ZB÷176¬ZY÷Hiszpania¬ZC÷pMuc4swl¬ZD÷c¬ZE÷4lc6eaYQ¬ZF÷2¬ZO÷0¬ZG÷1¬ZH÷176_0Eqi3PWb¬ZJ÷94¬ZL÷/pilka-nozna/hiszpania/tercera-division-group-11/¬OAJ÷YcFFtURp-0QI0F50G.png¬ZX÷00Hiszpania 009zpania0230000000001000Tercera Divi043 awans000¬ZCC÷0¬ZAF÷Hiszpania¬~AA÷QFNt2uMT¬AD÷1621099800¬ADE÷1621099800¬AB÷3¬CR÷3¬AC÷3¬CX÷Andratx¬ER÷Kolejka 5¬RW÷0¬AX÷0¬BX÷-1¬WQ÷¬WM÷AND¬AE÷Andratx¬JA÷h8ThuZL5¬WU÷andratx¬AS÷1¬AZ÷1¬GRA÷0¬AG÷1¬OA÷4Shl8AQq-G4TiBig3.png¬WN÷PLA¬AF÷Platges de Calvia¬JB÷MsYdvgyC¬WV÷platges-de-calvia¬GRB÷0¬AH÷0¬OB÷CAyzuoiC-fV0PCJ3S.png¬~ZA÷HISZPANIA: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Divi044adkowa000¬ZCC÷0¬ZAF÷Hiszpania¬~AA÷nLntFtI8¬AD÷1621096200¬ADE÷1621096200¬AB÷3¬CR÷3¬AC÷3¬CX÷Ferriolense¬ER÷Kolejka 5¬RW÷0¬AX÷0¬BX÷-1¬WQ÷¬WM÷FER¬AE÷Ferriolense¬JA÷ILPnqCcK¬WU÷ferriolense¬AS÷1¬AZ÷1¬GRA÷0¬AG÷4¬OA÷fBAULjSq-p0yPVw9E.png¬WN÷SAN¬AF÷Santa Catalina Atletico¬JB÷CrPjrWCQ¬WV÷santa-catalina-atletico¬GRB÷0¬AH÷1¬OB÷fa7wk7Pq-A17FgovE.png¬~AA÷UqxoE0XE¬AD÷1621094400¬ADE÷1621094400¬AB÷3¬CR÷3¬AC÷3¬CX÷Genova¬ER÷Kolejka 5¬RW÷0¬AX÷0¬BX÷-1¬WQ÷¬WM÷GEN¬AE÷Genova¬JA÷EiBIwjLs¬WU÷genova¬AS÷0¬AZ÷0¬GRA÷0¬AG÷3¬BA÷1¬BC÷2¬OA÷tYeNe7le-ETr5oO9n.png¬WN÷ALC¬AF÷Alcudia¬JB÷8SPLxAzl¬WV÷alcudia¬AS÷0¬AZ÷0¬GRB÷0¬AH÷3¬BB÷1¬BD÷2¬OB÷lhcOM3me-WEMQX6qb.png¬~ZA÷HISZPANIA: Tercera Division - Group 11 - Grupa - awans¬ZEE÷0Eqi3PWb¬ZB÷176¬ZY÷Hiszpania¬ZC÷pMuc4swl¬ZD÷c¬ZE÷4lc6eaYQ¬ZF÷2¬ZO÷0¬ZG÷1¬ZH÷176_0Eqi3PWb¬ZJ÷94¬ZL÷/pilka-nozna/hiszpania/tercera-division-group-11/¬OAJ÷YcFFtURp-0QI0F50G.png¬ZX÷00Hiszpania 009zpania0230000000001000Tercera Divi043 awans000¬ZCC÷0¬ZAF÷Hiszpania¬~AA÷riYy3L6N¬AD÷1621094400¬ADE÷1621094400¬AB÷3¬CR÷3¬AC÷3¬CX÷Ibiza Islas Pitiusas¬ER÷Kolejka 5¬RW÷0¬AX÷0¬BX÷-1¬WQ÷¬WM÷IBI¬AE÷Ibiza Islas Pitiusas¬JA÷KfVpseig¬WU÷ibiza-islas-pitiusas¬AS÷1¬AZ÷1¬GRA÷0¬AG÷4¬BA÷1¬BC÷3¬OA÷fHmGoKne-rgMPV8ai.png¬WN÷SAN¬AF÷Sant Jordi¬JB÷EHUltF6a¬WV÷sant-jordi¬GRB÷0¬AH÷0¬BB÷0¬BD÷0¬OB÷MPlQRDQq-zm97efFN.png¬~ZA÷HISZPANIA: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Divi044adkowa000¬ZCC÷0¬ZAF÷Hiszpania¬~AA÷vJRK7bAr¬AD÷1621092600¬ADE÷1621092600¬AB÷3¬CR÷3¬AC÷3¬CX÷Felanitx¬ER÷Kolejka 5¬RW÷0¬AX÷0¬BX÷-1¬WQ÷¬WM÷FEL¬AE÷Felanitx¬JA÷SdQuYokJ¬WU÷felanitx¬GRA÷0¬AG÷0¬BA÷0¬BC÷0¬OA÷pK5eB1DN-CGnuwJaH.png¬WN÷BIN¬AF÷Binissalem¬JB÷Eormtqst¬WV÷binissalem¬AS÷2¬AZ÷2¬GRB÷0¬AH÷1¬BB÷1¬BD÷0¬OB÷0rNtY35k-fHBiHO2l.png¬~ZA÷HISZPANIA: Tercera Division - Group 11 - druga runda¬ZEE÷0Eqi3PWb¬ZB÷176¬ZY÷Hiszpania¬ZC÷2s8931hf¬ZD÷c¬ZE÷4lc6eaYQ¬ZF÷2¬ZO÷0¬ZG÷1¬ZH÷176_0Eqi3PWb¬ZJ÷30¬ZL÷/pilka-nozna/hiszpania/tercera-division-group-11/¬OAJ÷YcFFtURp-0QI0F50G.png¬ZX÷00Hiszpania 009zpania0230000000001000Tercera Divi041 runda000¬ZCC÷0¬ZAF÷Hiszpania¬~AA÷Yu9kVwjG¬AD÷1621090800¬ADE÷1621090800¬AB÷3¬CR÷3¬AC÷3¬CX÷Collerense¬ER÷Kolejka 5¬RW÷0¬AX÷0¬BX÷-1¬WQ÷¬WM÷COL¬AE÷Collerense¬JA÷CE1OrTqe¬WU÷collerense¬AS÷1¬AZ÷1¬GRA÷0¬AG÷2¬BA÷0¬BC÷2¬OA÷tlsWGfXH-xpo0YQhS.png¬WN÷SAN¬AF÷San Rafael¬JB÷6y1Ssma1¬WV÷san-rafael¬GRB÷0¬AH÷1¬BB÷0¬BD÷1¬OB÷hYrnqC86-pUIgAf1t.png¬~AA÷A5WIDBKr¬AD÷1621090800¬ADE÷1621090800¬AB÷3¬CR÷3¬AC÷3¬CX÷Manacor¬ER÷Kolejka 5¬RW÷0¬AX÷0¬BX÷-1¬WQ÷¬WM÷MAN¬AE÷Manacor¬JA÷4MJVt7E7¬WU÷manacor¬AS÷1¬AZ÷1¬GRA÷0¬AG÷3¬BA÷1¬BC÷2¬OA÷f7hTUPoe-CrXadeNN.png¬WN÷SAN¬AF÷Santanyi¬JB÷IP7D5ji8¬WV÷santanyi¬GRB÷0¬AH÷1¬BB÷0¬BD÷1¬OB÷WbAm8D86-EXzTCgwG.png¬~ZA÷HISZPANIA: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awans000¬ZCC÷0¬ZAF÷Hiszpania¬~AA÷zRUT4sxB¬AD÷1620577800¬ADE÷1620577800¬AB÷3¬CR÷3¬AC÷3¬CX÷Platges de Calvia¬ER÷Kolejka 4¬RW÷0¬AX÷0¬BX÷-1¬WQ÷¬WM÷PLA¬AE÷Platges de Calvia¬JA÷OYnTODyP¬WU÷platges-de-calvia¬AS÷0¬AZ÷0¬GRA÷0¬AG÷0¬BA÷0¬BC÷0¬OA÷CAyzuoiC-fV0PCJ3S.png¬WN÷CON¬AF÷Constancia¬JB÷CltBmcEP¬WV÷constancia¬AS÷0¬AZ÷0¬GRB÷0¬AH÷0¬BB÷0¬BD÷0¬OB÷GGO3QwiC-Qs7nqvi5.png¬~ZA÷HISZPANIA: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Divi044adkowa000¬ZCC÷0¬ZAF÷Hiszpania¬~AA÷tOafiwQ1¬AD÷1620576000¬ADE÷1620576000¬AB÷3¬CR÷3¬AC÷3¬CX÷Llosetense¬ER÷Kolejka 4¬RW÷0¬AX÷0¬BX÷-1¬WQ÷¬WM÷LLO¬AE÷Llosetense¬JA÷rkUhNUz1¬WU÷llosetense¬AS÷1¬AZ÷1¬GRA÷0¬AG÷2¬BA÷0¬BC÷2¬OA÷v94XIA8k-0dT2H47F.png¬WN÷CAR¬AF÷Cardassar¬JB÷COYdMlj7¬WV÷cardassar¬GRB÷0¬AH÷1¬BB÷1¬BD÷0¬OB÷ITTNrggT-vXHTpLoE.png¬~ZA÷HISZPANIA: Tercera Division - Group 11 - Grupa - awans¬ZEE÷0Eqi3PWb¬ZB÷176¬ZY÷Hiszpania¬ZC÷pMuc4swl¬ZD÷c¬ZE÷4lc6eaYQ¬ZF÷2¬ZO÷0¬ZG÷1¬ZH÷176_0Eqi3PWb¬ZJ÷94¬ZL÷/pilka-nozna/hiszpania/tercera-division-group-11/¬OAJ÷YcFFtURp-0QI0F50G.png¬ZX÷00Hiszpania 009zpania0230000000001000Tercera Divi043 awans000¬ZCC÷0¬ZAF÷Hiszpania¬~AA÷EBtL637b¬AD÷1620554400¬ADE÷1620554400¬AB÷3¬CR÷3¬AC÷3¬CX÷Formentera¬ER÷Kolejka 4¬RW÷0¬AX÷0¬BX÷-1¬WQ÷¬WM÷FOR¬AE÷Formentera¬JA÷reoDSex0¬WU÷formentera¬AS÷0¬AZ÷0¬GRA÷0¬AG÷1¬BA÷0¬BC÷1¬OA÷OSlmGMVH-2eYsGklK.png¬WN÷IBI¬AF÷Ibiza Islas Pitiusas¬JB÷xIpHRFi6¬WV÷ibiza-islas-pitiusas¬AS÷0¬AZ÷0¬GRB÷0¬AH÷1¬BB÷1¬BD÷0¬OB÷fHmGoKne-rgMPV8ai.png¬~ZA÷HISZPANIA: Tercera Division - Group 11 - druga runda¬ZEE÷0Eqi3PWb¬ZB÷176¬ZY÷Hiszpania¬ZC÷2s8931hf¬ZD÷c¬ZE÷4lc6eaYQ¬ZF÷2¬ZO÷0¬ZG÷1¬ZH÷176_0Eqi3PWb¬ZJ÷30¬ZL÷/pilka-nozna/hiszpania/tercera-division-group-11/¬OAJ÷YcFFtURp-0QI0F50G.png¬ZX÷00Hiszpania 009zpania0230000000001000Tercera Divi041 runda000¬ZCC÷0¬ZAF÷Hiszpania¬~AA÷G4EpWJzA¬AD÷1620554400¬ADE÷1620554400¬AB÷3¬CR÷3¬AC÷3¬CX÷Mallorca B¬ER÷Kolejka 4¬RW÷0¬AX÷0¬BX÷-1¬WQ÷¬WM÷MAL¬AE÷Mallorca B¬JA÷4lbGpkFr¬WU÷mallorca¬AS÷1¬AZ÷1¬GRA÷0¬AG÷5¬BA÷1¬BC÷4¬OA÷z7kPpBR0-0pHDr8no.png¬WN÷COL¬AF÷Collerense¬JB÷YN2Kq9Ul¬WV÷collerense¬GRB÷0¬AH÷0¬BB÷0¬BD÷0¬OB÷tlsWGfXH-xpo0YQhS.png¬~ZA÷HISZPANIA: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Divi044adkowa000¬ZCC÷0¬ZAF÷Hiszpania¬~AA÷2X0jhJAe¬AD÷1620486000¬ADE÷1620486000¬AB÷3¬CR÷3¬AC÷3¬CX÷Alcudia¬ER÷Kolejka 4¬RW÷0¬AX÷0¬BX÷-1¬WQ÷¬WM÷ALC¬AE÷Alcudia¬JA÷AyWpPj6l¬WU÷alcudia¬GRA÷0¬AG÷0¬BA÷0¬BC÷0¬OA÷lhcOM3me-WEMQX6qb.png¬WN÷SOL¬AF÷Soller¬JB÷4bVlOALf¬WV÷soller¬AS÷2¬AZ÷2¬GRB÷0¬AH÷1¬BB÷1¬BD÷0¬OB÷W8ilK8T0-2NM3Igrt.png¬~AA÷8UmxGM22¬AD÷1620486000¬ADE÷1620486000¬AB÷3¬CR÷3¬AC÷3¬CX÷Esporles¬ER÷Kolejka 4¬RW÷0¬AX÷0¬BX÷-1¬WQ÷¬WM÷COM¬AE÷Esporles¬JA÷jFX0L85D¬WU÷esporles¬GRA÷0¬AG÷0¬BA÷0¬BC÷0¬OA÷jPryPoiC-zDOtDUVS.png¬WN÷FEL¬AF÷Felanitx¬JB÷4ILrphrE¬WV÷felanitx¬AS÷2¬AZ÷2¬GRB÷0¬AH÷3¬BB÷1¬BD÷2¬OB÷pK5eB1DN-CGnuwJaH.png¬~ZA÷HISZPANIA: Tercera Division - Group 11 - Grupa - awans¬ZEE÷0Eqi3PWb¬ZB÷176¬ZY÷Hiszpania¬ZC÷pMuc4swl¬ZD÷c¬ZE÷4lc6eaYQ¬ZF÷2¬ZO÷0¬ZG÷1¬ZH÷176_0Eqi3PWb¬ZJ÷94¬ZL÷/pilka-nozna/hiszpania/tercera-division-group-11/¬OAJ÷YcFFtURp-0QI0F50G.png¬ZX÷00Hiszpania 009zpania0230000000001000Tercera Divi043 awans000¬ZCC÷0¬ZAF÷Hiszpania¬~AA÷dzWP5NM4¬AD÷1620486000¬ADE÷1620486000¬AB÷3¬CR÷3¬AC÷3¬CX÷Sant Jordi¬ER÷Kolejka 4¬RW÷0¬AX÷0¬BX÷-1¬WQ÷¬WM÷SAN¬AE÷Sant Jordi¬JA÷jLlLQZ6C¬WU÷sant-jordi¬AS÷1¬AZ÷1¬GRA÷0¬AG÷2¬BA÷0¬BC÷2¬OA÷MPlQRDQq-zm97efFN.png¬WN÷AND¬AF÷Andratx¬JB÷prlPPgMI¬WV÷andratx¬GRB÷0¬AH÷1¬BB÷0¬BD÷1¬OB÷4Shl8AQq-G4TiBig3.png¬~ZA÷HISZPANIA: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Divi044adkowa000¬ZCC÷0¬ZAF÷Hiszpania¬~AA÷657sfutq¬AD÷1620484200¬ADE÷1620484200¬AB÷3¬CR÷3¬AC÷3¬CX÷Binissalem¬ER÷Kolejka 4¬RW÷0¬AX÷0¬BX÷-1¬WQ÷¬WM÷BIN¬AE÷Binissalem¬JA÷Yex7WYDE¬WU÷binissalem¬AS÷1¬AZ÷1¬GRA÷0¬AG÷3¬BA÷0¬BC÷3¬OA÷0rNtY35k-fHBiHO2l.png¬WN÷FER¬AF÷Ferriolense¬JB÷2VtBVhTK¬WV÷ferriolense¬GRB÷0¬AH÷2¬BB÷1¬BD÷1¬OB÷fBAULjSq-p0yPVw9E.png¬~ZA÷HISZPANIA: Tercera Division - Group 11 - druga runda¬ZEE÷0Eqi3PWb¬ZB÷176¬ZY÷Hiszpania¬ZC÷2s8931hf¬ZD÷c¬ZE÷4lc6eaYQ¬ZF÷2¬ZO÷0¬ZG÷1¬ZH÷176_0Eqi3PWb¬ZJ÷30¬ZL÷/pilka-nozna/hiszpania/tercera-division-group-11/¬OAJ÷YcFFtURp-0QI0F50G.png¬ZX÷00Hiszpania 009zpania0230000000001000Tercera Divi041 runda000¬ZCC÷0¬ZAF÷Hiszpania¬~AA÷xEFtXaL3¬AD÷1620484200¬ADE÷1620484200¬AB÷3¬CR÷3¬AC÷3¬CX÷Santanyi¬ER÷Kolejka 4¬RW÷0¬AX÷0¬BX÷-1¬WQ÷¬WM÷SAN¬AE÷Santanyi¬JA÷8ICpjBiL¬WU÷santanyi¬AS÷1¬AZ÷1¬GRA÷0¬AG÷2¬BA÷1¬BC÷1¬OA÷WbAm8D86-EXzTCgwG.png¬WN÷POR¬AF÷Portmany¬JB÷2uClkV6R¬WV÷portmany¬GRB÷0¬AH÷0¬BB÷0¬BD÷0¬OB÷Ae4Ahr6k-IHiUXlwg.png¬~ZA÷HISZPANIA: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Divi044adkowa000¬ZCC÷0¬ZAF÷Hiszpania¬~AA÷K8Bogaek¬AD÷1620482400¬ADE÷1620482400¬AB÷3¬CR÷3¬AC÷3¬CX÷Santa Catalina Atletico¬ER÷Kolejka 4¬RW÷0¬AX÷0¬BX÷-1¬WQ÷¬WM÷SAN¬AE÷Santa Catalina Atletico¬JA÷tMuFUCrR¬WU÷santa-catalina-atletico¬AS÷1¬AZ÷1¬GRA÷0¬AG÷3¬BA÷2¬BC÷1¬OA÷fa7wk7Pq-A17FgovE.png¬WN÷GEN¬AF÷Genova¬JB÷b1StQWjr¬WV÷genova¬GRB÷0¬AH÷0¬BB÷0¬BD÷0¬OB÷tYeNe7le-ETr5oO9n.png¬~ZA÷HISZPANIA: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runda000¬ZCC÷0¬ZAF÷Hiszpania¬~AA÷riGxYu6c¬AD÷1620481500¬ADE÷1620481500¬AB÷3¬CR÷3¬AC÷3¬CX÷San Rafael¬ER÷Kolejka 4¬RW÷0¬AX÷0¬BX÷-1¬WQ÷¬WM÷SAN¬AE÷San Rafael¬JA÷0h9xhXM8¬WU÷san-rafael¬GRA÷0¬AG÷2¬BA÷1¬BC÷1¬OA÷hYrnqC86-pUIgAf1t.png¬WN÷MAN¬AF÷Manacor¬JB÷fF8tiixF¬WV÷manacor¬AS÷2¬AZ÷2¬GRB÷0¬AH÷3¬BB÷1¬BD÷2¬OB÷f7hTUPoe-CrXadeNN.png¬~ZA÷HISZPANIA: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Divi044adkowa000¬ZCC÷0¬ZAF÷Hiszpania¬~AA÷hbR60s3F¬AD÷1619967600¬ADE÷1619967600¬AB÷3¬CR÷3¬AC÷3¬CX÷Cardassar¬ER÷Kolejka 3¬RW÷0¬AX÷0¬BX÷-1¬WQ÷¬WM÷CAR¬AE÷Cardassar¬JA÷nLm5CDMr¬WU÷cardassar¬AS÷0¬AZ÷0¬GRA÷0¬AG÷2¬OA÷ITTNrggT-vXHTpLoE.png¬WN÷ALC¬AF÷Alcudia¬JB÷fom9BXyk¬WV÷alcudia¬AS÷0¬AZ÷0¬GRB÷0¬AH÷2¬OB÷lhcOM3me-WEMQX6qb.png¬~AA÷E7S21Nm9¬AD÷1619967600¬ADE÷1619967600¬AB÷3¬CR÷3¬AC÷3¬CX÷Soller¬ER÷Kolejka 3¬RW÷0¬AX÷0¬BX÷-1¬WQ÷¬WM÷SOL¬AE÷Soller¬JA÷jk2ZHZbL¬WU÷soller¬AS÷0¬AZ÷0¬GRA÷0¬AG÷1¬BA÷0¬BC÷1¬OA÷W8ilK8T0-2NM3Igrt.png¬WN÷SAN¬AF÷Santa Catalina Atletico¬JB÷pC1wHgER¬WV÷santa-catalina-atletico¬AS÷0¬AZ÷0¬GRB÷0¬AH÷1¬BB÷1¬BD÷0¬OB÷fa7wk7Pq-A17FgovE.png¬~ZA÷HISZPANIA: Tercera Division - Group 11 - Grupa - awans¬ZEE÷0Eqi3PWb¬ZB÷176¬ZY÷Hiszpania¬ZC÷pMuc4swl¬ZD÷c¬ZE÷4lc6eaYQ¬ZF÷2¬ZO÷0¬ZG÷1¬ZH÷176_0Eqi3PWb¬ZJ÷94¬ZL÷/pilka-nozna/hiszpania/tercera-division-group-11/¬OAJ÷YcFFtURp-0QI0F50G.png¬ZX÷00Hiszpania 009zpania0230000000001000Tercera Divi043 awans000¬ZCC÷0¬ZAF÷Hiszpania¬~AA÷Sfv995Nu¬AD÷1619952300¬ADE÷1619952300¬AB÷3¬CR÷3¬AC÷3¬CX÷Constancia¬ER÷Kolejka 3¬RW÷0¬AX÷0¬BX÷-1¬WQ÷¬WM÷CON¬AE÷Constancia¬JA÷Y19mCzhJ¬WU÷constancia¬AS÷1¬AZ÷1¬GRA÷0¬AG÷2¬BA÷2¬BC÷0¬OA÷GGO3QwiC-Qs7nqvi5.png¬WN÷SAN¬AF÷Sant Jordi¬JB÷n5cVzKUJ¬WV÷sant-jordi¬GRB÷0¬AH÷0¬BB÷0¬BD÷0¬OB÷MPlQRDQq-zm97efFN.png¬~ZA÷HISZPANIA: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Divi044adkowa000¬ZCC÷0¬ZAF÷Hiszpania¬~AA÷lQKFbLXR¬AD÷1619949600¬ADE÷1619949600¬AB÷3¬CR÷3¬AC÷3¬CX÷Ferriolense¬ER÷Kolejka 3¬RW÷0¬AX÷0¬BX÷-1¬WQ÷¬WM÷FER¬AE÷Ferriolense¬JA÷t2kL8VL7¬WU÷ferriolense¬AS÷1¬AZ÷1¬GRA÷0¬AG÷3¬BA÷1¬BC÷2¬OA÷fBAULjSq-p0yPVw9E.png¬WN÷COM¬AF÷Esporles¬JB÷f5w3XEb8¬WV÷esporles¬GRB÷0¬AH÷1¬BB÷1¬BD÷0¬OB÷jPryPoiC-zDOtDUVS.png¬~ZA÷HISZPANIA: Tercera Division - Group 11 - Grupa - awans¬ZEE÷0Eqi3PWb¬ZB÷176¬ZY÷Hiszpania¬ZC÷pMuc4swl¬ZD÷c¬ZE÷4lc6eaYQ¬ZF÷2¬ZO÷0¬ZG÷1¬ZH÷176_0Eqi3PWb¬ZJ÷94¬ZL÷/pilka-nozna/hiszpania/tercera-division-group-11/¬OAJ÷YcFFtURp-0QI0F50G.png¬ZX÷00Hiszpania 009zpania0230000000001000Tercera Divi043 awans000¬ZCC÷0¬ZAF÷Hiszpania¬~AA÷6owD8Pxn¬AD÷1619949600¬ADE÷1619949600¬AB÷3¬CR÷3¬AC÷3¬CX÷Ibiza Islas Pitiusas¬ER÷Kolejka 3¬RW÷0¬AX÷0¬BX÷-1¬WQ÷¬WM÷IBI¬AE÷Ibiza Islas Pitiusas¬JA÷081ZZwpQ¬WU÷ibiza-islas-pitiusas¬AS÷1¬AZ÷1¬GRA÷0¬AG÷2¬BA÷2¬BC÷0¬OA÷fHmGoKne-rgMPV8ai.png¬WN÷PLA¬AF÷Platges de Calvia¬JB÷Iml1Vchs¬WV÷platges-de-calvia¬GRB÷0¬AH÷0¬BB÷0¬BD÷0¬OB÷CAyzuoiC-fV0PCJ3S.png¬~ZA÷HISZPANIA: Tercera Division - Group 11 - druga runda¬ZEE÷0Eqi3PWb¬ZB÷176¬ZY÷Hiszpania¬ZC÷2s8931hf¬ZD÷c¬ZE÷4lc6eaYQ¬ZF÷2¬ZO÷0¬ZG÷1¬ZH÷176_0Eqi3PWb¬ZJ÷30¬ZL÷/pilka-nozna/hiszpania/tercera-division-group-11/¬OAJ÷YcFFtURp-0QI0F50G.png¬ZX÷00Hiszpania 009zpania0230000000001000Tercera Divi041 runda000¬ZCC÷0¬ZAF÷Hiszpania¬~AA÷UmCYYLji¬AD÷1619949600¬ADE÷1619949600¬AB÷3¬CR÷3¬AC÷3¬CX÷Portmany¬ER÷Kolejka 3¬RW÷0¬AX÷0¬BX÷-1¬WQ÷¬WM÷POR¬AE÷Portmany¬JA÷feMjUTU1¬WU÷portmany¬AS÷0¬AZ÷0¬GRA÷0¬AG÷1¬BA÷0¬BC÷1¬OA÷Ae4Ahr6k-IHiUXlwg.png¬WN÷SAN¬AF÷San Rafael¬JB÷M1AYhD72¬WV÷san-rafael¬AS÷0¬AZ÷0¬GRB÷0¬AH÷1¬BB÷0¬BD÷1¬OB÷hYrnqC86-pUIgAf1t.png¬~ZA÷HISZPANIA: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Divi044adkowa000¬ZCC÷0¬ZAF÷Hiszpania¬~AA÷KpTb23Y2¬AD÷1619886600¬ADE÷1619886600¬AB÷3¬CR÷3¬AC÷3¬CX÷Genova¬ER÷Kolejka 3¬RW÷0¬AX÷0¬BX÷-1¬WQ÷¬WM÷GEN¬AE÷Genova¬JA÷rPbRJeU8¬WU÷genova¬GRA÷0¬AG÷0¬BA÷0¬BC÷0¬OA÷tYeNe7le-ETr5oO9n.png¬WN÷BIN¬AF÷Binissalem¬JB÷xnbVIFqF¬WV÷binissalem¬AS÷2¬AZ÷2¬GRB÷0¬AH÷1¬BB÷0¬BD÷1¬OB÷0rNtY35k-fHBiHO2l.png¬~AA÷AZLBa1IL¬AD÷1619883900¬ADE÷1619883900¬AB÷3¬CR÷3¬AC÷3¬CX÷Felanitx¬ER÷Kolejka 3¬RW÷0¬AX÷0¬BX÷-1¬WQ÷¬WM÷FEL¬AE÷Felanitx¬JA÷YynDAiie¬WU÷felanitx¬AS÷1¬AZ÷1¬GRA÷0¬AG÷2¬BA÷1¬BC÷1¬OA÷pK5eB1DN-CGnuwJaH.png¬WN÷LLO¬AF÷Llosetense¬JB÷SboH9B61¬WV÷llosetense¬GRB÷0¬AH÷0¬BB÷0¬BD÷0¬OB÷v94XIA8k-0dT2H47F.png¬~ZA÷HISZPANIA: Tercera Division - Group 11 - druga runda¬ZEE÷0Eqi3PWb¬ZB÷176¬ZY÷Hiszpania¬ZC÷2s8931hf¬ZD÷c¬ZE÷4lc6eaYQ¬ZF÷2¬ZO÷0¬ZG÷1¬ZH÷176_0Eqi3PWb¬ZJ÷30¬ZL÷/pilka-nozna/hiszpania/tercera-division-group-11/¬OAJ÷YcFFtURp-0QI0F50G.png¬ZX÷00Hiszpania 009zpania0230000000001000Tercera Divi041 runda000¬ZCC÷0¬ZAF÷Hiszpania¬~AA÷lhZoBIbp¬AD÷1619883000¬ADE÷1619883000¬AB÷3¬CR÷3¬AC÷3¬CX÷Collerense¬ER÷Kolejka 3¬RW÷0¬AX÷0¬BX÷-1¬WQ÷¬WM÷COL¬AE÷Collerense¬JA÷jaXCyCxS¬WU÷collerense¬AS÷0¬AZ÷0¬GRA÷0¬AG÷0¬BA÷0¬BC÷0¬OA÷tlsWGfXH-xpo0YQhS.png¬WN÷SAN¬AF÷Santanyi¬JB÷8vKvXVpq¬WV÷santanyi¬AS÷0¬AZ÷0¬GRB÷0¬AH÷0¬BB÷0¬BD÷0¬OB÷WbAm8D86-EXzTCg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awans000¬ZCC÷0¬ZAF÷Hiszpania¬~AA÷08xH7qhh¬AD÷1619881200¬ADE÷1619881200¬AB÷3¬CR÷3¬AC÷3¬CX÷Andratx¬ER÷Kolejka 3¬RW÷0¬AX÷0¬BX÷-1¬WQ÷¬WM÷AND¬AE÷Andratx¬JA÷dvm5UH7m¬WU÷andratx¬GRA÷0¬AG÷1¬BA÷1¬BC÷0¬OA÷4Shl8AQq-G4TiBig3.png¬WN÷FOR¬AF÷Formentera¬JB÷44n9TyNg¬WV÷formentera¬AS÷2¬AZ÷2¬GRB÷0¬AH÷2¬BB÷2¬BD÷0¬OB÷OSlmGMVH-2eYsGklK.png¬~ZA÷HISZPANIA: Tercera Division - Group 11 - druga runda¬ZEE÷0Eqi3PWb¬ZB÷176¬ZY÷Hiszpania¬ZC÷2s8931hf¬ZD÷c¬ZE÷4lc6eaYQ¬ZF÷2¬ZO÷0¬ZG÷1¬ZH÷176_0Eqi3PWb¬ZJ÷30¬ZL÷/pilka-nozna/hiszpania/tercera-division-group-11/¬OAJ÷YcFFtURp-0QI0F50G.png¬ZX÷00Hiszpania 009zpania0230000000001000Tercera Divi041 runda000¬ZCC÷0¬ZAF÷Hiszpania¬~AA÷SrYkAxEj¬AD÷1619881200¬ADE÷1619881200¬AB÷3¬CR÷3¬AC÷3¬CX÷Manacor¬ER÷Kolejka 3¬RW÷0¬AX÷0¬BX÷-1¬WQ÷¬WM÷MAN¬AE÷Manacor¬JA÷MsOrWk0k¬WU÷manacor¬AS÷0¬AZ÷0¬GRA÷0¬AG÷2¬BA÷1¬BC÷1¬OA÷f7hTUPoe-CrXadeNN.png¬WN÷MAL¬AF÷Mallorca B¬JB÷G4NnV9Fe¬WV÷mallorca¬AS÷0¬AZ÷0¬GRB÷0¬AH÷2¬BB÷1¬BD÷1¬OB÷z7kPpBR0-0pHDr8no.png¬~ZA÷HISZPANIA: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Divi044adkowa000¬ZCC÷0¬ZAF÷Hiszpania¬~AA÷vyoBeXaj¬AD÷1619366400¬ADE÷1619366400¬AB÷3¬CR÷3¬AC÷3¬CX÷Santa Catalina Atletico¬ER÷Kolejka 2¬RW÷0¬AX÷0¬BX÷-1¬WQ÷¬WM÷SAN¬AE÷Santa Catalina Atletico¬JA÷Sv323zpS¬WU÷santa-catalina-atletico¬GRA÷0¬AG÷1¬BA÷1¬BC÷0¬OA÷fa7wk7Pq-A17FgovE.png¬WN÷CAR¬AF÷Cardassar¬JB÷pKkUbfhq¬WV÷cardassar¬AS÷2¬AZ÷2¬GRB÷0¬AH÷2¬BB÷0¬BD÷2¬OB÷ITTNrggT-vXHTpLoE.png¬~AA÷MaAe3qJd¬AD÷1619364600¬ADE÷1619364600¬AB÷3¬CR÷3¬AC÷3¬CX÷Llosetense¬ER÷Kolejka 2¬RW÷0¬AX÷0¬BX÷-1¬WQ÷¬WM÷LLO¬AE÷Llosetense¬JA÷GI6udhx2¬WU÷llosetense¬AS÷1¬AZ÷1¬GRA÷0¬AG÷2¬BA÷2¬BC÷0¬OA÷v94XIA8k-0dT2H47F.png¬WN÷FER¬AF÷Ferriolense¬JB÷4YaNKyF2¬WV÷ferriolense¬GRB÷0¬AH÷0¬BB÷0¬BD÷0¬OB÷fBAULjSq-p0yPVw9E.png¬~ZA÷HISZPANIA: Tercera Division - Group 11 - druga runda¬ZEE÷0Eqi3PWb¬ZB÷176¬ZY÷Hiszpania¬ZC÷2s8931hf¬ZD÷c¬ZE÷4lc6eaYQ¬ZF÷2¬ZO÷0¬ZG÷1¬ZH÷176_0Eqi3PWb¬ZJ÷30¬ZL÷/pilka-nozna/hiszpania/tercera-division-group-11/¬OAJ÷YcFFtURp-0QI0F50G.png¬ZX÷00Hiszpania 009zpania0230000000001000Tercera Divi041 runda000¬ZCC÷0¬ZAF÷Hiszpania¬~AA÷I9nKFbjT¬AD÷1619346600¬ADE÷1619346600¬AB÷3¬CR÷3¬AC÷3¬CX÷Mallorca B¬ER÷Kolejka 2¬RW÷0¬AX÷0¬BX÷-1¬WQ÷¬WM÷MAL¬AE÷Mallorca B¬JA÷rZT4wY7F¬WU÷mallorca¬AS÷1¬AZ÷1¬GRA÷0¬AG÷3¬BA÷1¬BC÷2¬OA÷z7kPpBR0-0pHDr8no.png¬WN÷POR¬AF÷Portmany¬JB÷C8Y8xhNL¬WV÷portmany¬GRB÷0¬AH÷2¬BB÷1¬BD÷1¬OB÷Ae4Ahr6k-IHiUXlwg.png¬~ZA÷HISZPANIA: Tercera Division - Group 11 - Grupa - awans¬ZEE÷0Eqi3PWb¬ZB÷176¬ZY÷Hiszpania¬ZC÷pMuc4swl¬ZD÷c¬ZE÷4lc6eaYQ¬ZF÷2¬ZO÷0¬ZG÷1¬ZH÷176_0Eqi3PWb¬ZJ÷94¬ZL÷/pilka-nozna/hiszpania/tercera-division-group-11/¬OAJ÷YcFFtURp-0QI0F50G.png¬ZX÷00Hiszpania 009zpania0230000000001000Tercera Divi043 awans000¬ZCC÷0¬ZAF÷Hiszpania¬~AA÷IZVAlMiU¬AD÷1619344800¬ADE÷1619344800¬AB÷3¬CR÷3¬AC÷3¬CX÷Platges de Calvia¬ER÷Kolejka 2¬RW÷0¬AX÷0¬BX÷-1¬WQ÷¬WM÷PLA¬AE÷Platges de Calvia¬JA÷Qy6uEdN6¬WU÷platges-de-calvia¬AS÷0¬AZ÷0¬GRA÷0¬AG÷0¬BA÷0¬BC÷0¬OA÷CAyzuoiC-fV0PCJ3S.png¬WN÷AND¬AF÷Andratx¬JB÷fBAqDGxD¬WV÷andratx¬AS÷0¬AZ÷0¬GRB÷0¬AH÷0¬BB÷0¬BD÷0¬OB÷4Shl8AQq-G4TiBig3.png¬~ZA÷HISZPANIA: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Divi044adkowa000¬ZCC÷0¬ZAF÷Hiszpania¬~AA÷IRqFfiFd¬AD÷1619276400¬ADE÷1619276400¬AB÷3¬CR÷3¬AC÷3¬CX÷Alcudia¬ER÷Kolejka 2¬RW÷0¬AX÷0¬BX÷-1¬WQ÷¬WM÷ALC¬AE÷Alcudia¬JA÷r58XcE7k¬WU÷alcudia¬AS÷0¬AZ÷0¬GRA÷0¬AG÷1¬BA÷1¬BC÷0¬OA÷lhcOM3me-WEMQX6qb.png¬WN÷FEL¬AF÷Felanitx¬JB÷xS7ycYMe¬WV÷felanitx¬AS÷0¬AZ÷0¬GRB÷0¬AH÷1¬BB÷0¬BD÷1¬OB÷pK5eB1DN-CGnuwJaH.png¬~AA÷8hfu1gxT¬AD÷1619276400¬ADE÷1619276400¬AB÷3¬CR÷3¬AC÷3¬CX÷Esporles¬ER÷Kolejka 2¬RW÷0¬AX÷0¬BX÷-1¬WQ÷¬WM÷COM¬AE÷Esporles¬JA÷n11n7Ip3¬WU÷esporles¬AS÷0¬AZ÷0¬GRA÷0¬AG÷1¬BA÷0¬BC÷1¬OA÷jPryPoiC-zDOtDUVS.png¬WN÷GEN¬AF÷Genova¬JB÷tO0j6x09¬WV÷genova¬AS÷0¬AZ÷0¬GRB÷0¬AH÷1¬BB÷1¬BD÷0¬OB÷tYeNe7le-ETr5oO9n.png¬~ZA÷HISZPANIA: Tercera Division - Group 11 - druga runda¬ZEE÷0Eqi3PWb¬ZB÷176¬ZY÷Hiszpania¬ZC÷2s8931hf¬ZD÷c¬ZE÷4lc6eaYQ¬ZF÷2¬ZO÷0¬ZG÷1¬ZH÷176_0Eqi3PWb¬ZJ÷30¬ZL÷/pilka-nozna/hiszpania/tercera-division-group-11/¬OAJ÷YcFFtURp-0QI0F50G.png¬ZX÷00Hiszpania 009zpania0230000000001000Tercera Divi041 runda000¬ZCC÷0¬ZAF÷Hiszpania¬~AA÷dfbBHKLG¬AD÷1619276400¬ADE÷1619276400¬AB÷3¬CR÷3¬AC÷3¬CX÷San Rafael¬ER÷Kolejka 2¬RW÷0¬AX÷0¬BX÷-1¬WQ÷¬WM÷SAN¬AE÷San Rafael¬JA÷prvBHjod¬WU÷san-rafael¬AS÷1¬AZ÷1¬GRA÷0¬AG÷3¬BA÷2¬BC÷1¬OA÷hYrnqC86-pUIgAf1t.png¬WN÷COL¬AF÷Collerense¬JB÷boShtzOd¬WV÷collerense¬GRB÷0¬AH÷2¬BB÷1¬BD÷1¬OB÷tlsWGfXH-xpo0YQhS.png¬~ZA÷HISZPANIA: Tercera Division - Group 11 - Grupa - awans¬ZEE÷0Eqi3PWb¬ZB÷176¬ZY÷Hiszpania¬ZC÷pMuc4swl¬ZD÷c¬ZE÷4lc6eaYQ¬ZF÷2¬ZO÷0¬ZG÷1¬ZH÷176_0Eqi3PWb¬ZJ÷94¬ZL÷/pilka-nozna/hiszpania/tercera-division-group-11/¬OAJ÷YcFFtURp-0QI0F50G.png¬ZX÷00Hiszpania 009zpania0230000000001000Tercera Divi043 awans000¬ZCC÷0¬ZAF÷Hiszpania¬~AA÷vqX6k2xO¬AD÷1619276400¬ADE÷1619276400¬AB÷3¬CR÷3¬AC÷3¬CX÷Sant Jordi¬ER÷Kolejka 2¬RW÷0¬AX÷0¬BX÷-1¬WQ÷¬WM÷SAN¬AE÷Sant Jordi¬JA÷hO7XFIhf¬WU÷sant-jordi¬GRA÷0¬AG÷0¬BA÷0¬BC÷0¬OA÷MPlQRDQq-zm97efFN.png¬WN÷IBI¬AF÷Ibiza Islas Pitiusas¬JB÷no7yFx80¬WV÷ibiza-islas-pitiusas¬AS÷2¬AZ÷2¬GRB÷0¬AH÷5¬BB÷4¬BD÷1¬OB÷fHmGoKne-rgMPV8ai.png¬~ZA÷HISZPANIA: Tercera Division - Group 11 - Grupa spadkowa¬ZEE÷0Eqi3PWb¬ZB÷176¬ZY÷Hiszpania¬ZC÷p6cE2L70¬ZD÷c¬ZE÷4lc6eaYQ¬ZF÷2¬ZO÷0¬ZG÷1¬ZH÷176_0Eqi3PWb¬ZJ÷73¬ZL÷/pilka-nozna/hiszpania/tercera-division-group-11/¬OAJ÷YcFFtURp-0QI0F50G.png¬ZX÷00Hiszpania 009zpania0230000000001000Tercera Divi044adkowa000¬ZCC÷0¬ZAF÷Hiszpania¬~AA÷A1t7dDpp¬AD÷1619274600¬ADE÷1619274600¬AB÷3¬CR÷3¬AC÷3¬CX÷Binissalem¬ER÷Kolejka 2¬RW÷0¬AX÷0¬BX÷-1¬WQ÷¬WM÷BIN¬AE÷Binissalem¬JA÷KEaf5dFF¬WU÷binissalem¬GRA÷0¬AG÷0¬BA÷0¬BC÷0¬OA÷0rNtY35k-fHBiHO2l.png¬WN÷SOL¬AF÷Soller¬JB÷ll4b4GUL¬WV÷soller¬AS÷2¬AZ÷2¬GRB÷0¬AH÷1¬BB÷0¬BD÷1¬OB÷W8ilK8T0-2NM3Igrt.png¬~ZA÷HISZPANIA: Tercera Division - Group 11 - druga runda¬ZEE÷0Eqi3PWb¬ZB÷176¬ZY÷Hiszpania¬ZC÷2s8931hf¬ZD÷c¬ZE÷4lc6eaYQ¬ZF÷2¬ZO÷0¬ZG÷1¬ZH÷176_0Eqi3PWb¬ZJ÷30¬ZL÷/pilka-nozna/hiszpania/tercera-division-group-11/¬OAJ÷YcFFtURp-0QI0F50G.png¬ZX÷00Hiszpania 009zpania0230000000001000Tercera Divi041 runda000¬ZCC÷0¬ZAF÷Hiszpania¬~AA÷vJmGGvyN¬AD÷1619274600¬ADE÷1619274600¬AB÷3¬CR÷3¬AC÷3¬CX÷Santanyi¬ER÷Kolejka 2¬RW÷0¬AX÷0¬BX÷-1¬WQ÷¬WM÷SAN¬AE÷Santanyi¬JA÷ALVdufw3¬WU÷santanyi¬AS÷1¬AZ÷1¬GRA÷0¬AG÷1¬BA÷0¬BC÷1¬OA÷WbAm8D86-EXzTCgwG.png¬WN÷MAN¬AF÷Manacor¬JB÷4rV0vEh9¬WV÷manacor¬GRB÷0¬AH÷0¬BB÷0¬BD÷0¬OB÷f7hTUPoe-CrXadeNN.png¬~ZA÷HISZPANIA: Tercera Division - Group 11 - Grupa - awans¬ZEE÷0Eqi3PWb¬ZB÷176¬ZY÷Hiszpania¬ZC÷pMuc4swl¬ZD÷c¬ZE÷4lc6eaYQ¬ZF÷2¬ZO÷0¬ZG÷1¬ZH÷176_0Eqi3PWb¬ZJ÷94¬ZL÷/pilka-nozna/hiszpania/tercera-division-group-11/¬OAJ÷YcFFtURp-0QI0F50G.png¬ZX÷00Hiszpania 009zpania0230000000001000Tercera Divi043 awans000¬ZCC÷0¬ZAF÷Hiszpania¬~AA÷pMX2jrNH¬AD÷1619272800¬ADE÷1619272800¬AB÷3¬CR÷3¬AC÷3¬CX÷Formentera¬ER÷Kolejka 2¬RW÷0¬AX÷0¬BX÷-1¬WQ÷¬WM÷FOR¬AE÷F</t>
  </si>
  <si>
    <t>SA÷1¬~ZA÷HISZPANIA: Tercera Division - Group 12 - Grupa - awans¬ZEE÷fyqe2qn5¬ZB÷176¬ZY÷Hiszpania¬ZC÷0fPiq0ST¬ZD÷c¬ZE÷hvcojwdl¬ZF÷2¬ZO÷0¬ZG÷1¬ZH÷176_fyqe2qn5¬ZJ÷94¬ZL÷/pilka-nozna/hiszpania/tercera-division-group-12/¬OAJ÷YqAl2WU1-neChfy32.png¬ZX÷00Hiszpania 009zpania0240000000001000Tercera Divi043 awans000¬ZCC÷0¬ZAF÷Hiszpania¬~AA÷l0NIFs4R¬AD÷1622977200¬ADE÷1622977200¬AB÷3¬CR÷3¬AC÷3¬CX÷Atl. Paso¬ER÷Kolejka 6¬RW÷0¬AX÷0¬BX÷-1¬WQ÷¬WM÷ATL¬AE÷Atl. Paso¬JA÷6XfyByCR¬WU÷atletico-paso¬GRA÷0¬AG÷1¬OA÷KjsPnVUH-C8vP18Yg.png¬WN÷PAN¬AF÷Panaderia¬JB÷rgn36eKr¬WV÷panaderia¬AS÷2¬AZ÷2¬GRB÷0¬AH÷2¬OB÷KCzHl58k-zZceYtwQ.png¬~ZA÷HISZPANIA: Tercera Division - Group 12 - druga runda¬ZEE÷fyqe2qn5¬ZB÷176¬ZY÷Hiszpania¬ZC÷23BJvKzo¬ZD÷c¬ZE÷hvcojwdl¬ZF÷2¬ZO÷0¬ZG÷1¬ZH÷176_fyqe2qn5¬ZJ÷30¬ZL÷/pilka-nozna/hiszpania/tercera-division-group-12/¬OAJ÷YqAl2WU1-neChfy32.png¬ZX÷00Hiszpania 009zpania0240000000001000Tercera Divi041 runda000¬ZCC÷0¬ZAF÷Hiszpania¬~AA÷2RXa6XR6¬AD÷1622977200¬ADE÷1622977200¬AB÷3¬CR÷3¬AC÷3¬CX÷CD Buzanada¬ER÷Kolejka 6¬RW÷0¬AX÷0¬BX÷-1¬WQ÷¬WM÷CD¬AE÷CD Buzanada¬JA÷YgmBIyXJ¬WU÷cd-buzanada¬AS÷1¬AZ÷1¬GRA÷0¬AG÷2¬BA÷1¬BC÷1¬OA÷bmRnncU0-Cf9dvF4N.png¬WN÷SIM¬AF÷Gran Tarajal¬JB÷CpnFHenQ¬WV÷gran-tarajal¬GRB÷0¬AH÷1¬BB÷1¬BD÷0¬OB÷pnj4gQVH-rRoojbSi.png¬~ZA÷HISZPANIA: Tercera Division - Group 12 - Grupa - awans¬ZEE÷fyqe2qn5¬ZB÷176¬ZY÷Hiszpania¬ZC÷0fPiq0ST¬ZD÷c¬ZE÷hvcojwdl¬ZF÷2¬ZO÷0¬ZG÷1¬ZH÷176_fyqe2qn5¬ZJ÷94¬ZL÷/pilka-nozna/hiszpania/tercera-division-group-12/¬OAJ÷YqAl2WU1-neChfy32.png¬ZX÷00Hiszpania 009zpania0240000000001000Tercera Divi043 awans000¬ZCC÷0¬ZAF÷Hiszpania¬~AA÷fwOEGNlL¬AD÷1622977200¬ADE÷1622977200¬AB÷3¬CR÷3¬AC÷3¬CX÷Mensajero¬ER÷Kolejka 6¬RW÷0¬AX÷0¬BX÷-1¬WQ÷¬WM÷MEN¬AE÷Mensajero¬JA÷YJdTCcsF¬WU÷mensajero¬GRA÷0¬AG÷1¬BA÷0¬BC÷1¬OA÷EuWLqVoe-0dT2H47F.png¬WN÷SFE¬AF÷San Fernando¬JB÷CAeXBHdL¬WV÷ud-san-fernando¬AS÷2¬AZ÷2¬GRB÷0¬AH÷2¬BB÷1¬BD÷1¬OB÷j9WXaVTH-zoSiuA77.png¬~ZA÷HISZPANIA: Tercera Division - Group 12 - druga runda¬ZEE÷fyqe2qn5¬ZB÷176¬ZY÷Hiszpania¬ZC÷23BJvKzo¬ZD÷c¬ZE÷hvcojwdl¬ZF÷2¬ZO÷0¬ZG÷1¬ZH÷176_fyqe2qn5¬ZJ÷30¬ZL÷/pilka-nozna/hiszpania/tercera-division-group-12/¬OAJ÷YqAl2WU1-neChfy32.png¬ZX÷00Hiszpania 009zpania0240000000001000Tercera Divi041 runda000¬ZCC÷0¬ZAF÷Hiszpania¬~AA÷K2S45isD¬AD÷1622977200¬ADE÷1622977200¬AB÷3¬CR÷3¬AC÷3¬CX÷Santa Ursula¬ER÷Kolejka 6¬RW÷0¬AX÷0¬BX÷-1¬WQ÷¬WM÷SAN¬AE÷Santa Ursula¬JA÷rTYtDFfs¬WU÷cd-santa-ursula¬AS÷1¬AZ÷1¬GRA÷0¬AG÷5¬BA÷2¬BC÷3¬OA÷IoaHe6iT-IPiFKYWg.png¬WN÷UNI¬AF÷Union Viera¬JB÷MJXpCZ9m¬WV÷union-viera¬GRB÷0¬AH÷0¬BB÷0¬BD÷0¬OB÷0l5A1F76-6ZkJycX4.png¬~ZA÷HISZPANIA: Tercera Division - Group 12 - Grupa - awans¬ZEE÷fyqe2qn5¬ZB÷176¬ZY÷Hiszpania¬ZC÷0fPiq0ST¬ZD÷c¬ZE÷hvcojwdl¬ZF÷2¬ZO÷0¬ZG÷1¬ZH÷176_fyqe2qn5¬ZJ÷94¬ZL÷/pilka-nozna/hiszpania/tercera-division-group-12/¬OAJ÷YqAl2WU1-neChfy32.png¬ZX÷00Hiszpania 009zpania0240000000001000Tercera Divi043 awans000¬ZCC÷0¬ZAF÷Hiszpania¬~AA÷dh5BH3ZE¬AD÷1622977200¬ADE÷1622977200¬AB÷3¬CR÷3¬AC÷3¬CX÷SD Tenisca¬ER÷Kolejka 6¬RW÷0¬AX÷0¬BX÷-1¬WQ÷¬WM÷TEN¬AE÷SD Tenisca¬JA÷QggLEJC2¬WU÷sd-tenisca¬AS÷1¬AZ÷1¬GRA÷0¬AG÷2¬BA÷0¬BC÷2¬OA÷pMpU6yXH-W66kpOK0.png¬WN÷PAL¬AF÷Las Palmas C¬JB÷4phPDwS8¬WV÷ud-las-palmas¬GRB÷0¬AH÷1¬BB÷1¬BD÷0¬OB÷Q3g6PER0-AcgxPwv9.png¬~ZA÷HISZPANIA: Tercera Division - Group 12 - druga runda¬ZEE÷fyqe2qn5¬ZB÷176¬ZY÷Hiszpania¬ZC÷23BJvKzo¬ZD÷c¬ZE÷hvcojwdl¬ZF÷2¬ZO÷0¬ZG÷1¬ZH÷176_fyqe2qn5¬ZJ÷30¬ZL÷/pilka-nozna/hiszpania/tercera-division-group-12/¬OAJ÷YqAl2WU1-neChfy32.png¬ZX÷00Hiszpania 009zpania0240000000001000Tercera Divi041 runda000¬ZCC÷0¬ZAF÷Hiszpania¬~AA÷OzZe7DC0¬AD÷1622977200¬ADE÷1622977200¬AB÷3¬CR÷3¬AC÷3¬CX÷Tenerife B¬ER÷Kolejka 6¬RW÷0¬AX÷0¬BX÷-1¬WQ÷¬WM÷TEN¬AE÷Tenerife B¬JA÷6mePfYvD¬WU÷tenerife¬AS÷1¬AZ÷1¬GRA÷0¬AG÷1¬BA÷1¬BC÷0¬OA÷AFKDCeS0-x8T7lvjq.png¬WN÷LAN¬AF÷Lanzarote¬JB÷KjaTghfJ¬WV÷lanzarote¬GRB÷0¬AH÷0¬BB÷0¬BD÷0¬OB÷hzYDEdle-0dH9eLqR.png¬~ZA÷HISZPANIA: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Divi044adkowa000¬ZCC÷0¬ZAF÷Hiszpania¬~AA÷SnQxxVGb¬AD÷1622975400¬ADE÷1622975400¬AB÷3¬CR÷3¬AC÷3¬CX÷La Cuadra¬ER÷Kolejka 7¬RW÷0¬AX÷0¬BX÷-1¬WQ÷¬WM÷LAC¬AE÷La Cuadra¬JA÷fBpif7m9¬WU÷cd-la-cuadra¬AS÷1¬AZ÷1¬GRA÷0¬AG÷2¬OA÷IVCJW2CN-GdmJxsCL.png¬WN÷ATL¬AF÷Union Guimar¬JB÷Y1qegR2F¬WV÷atletico-union-guimar¬GRB÷0¬AH÷1¬OB÷hG5kqQCN-lr9vFuuc.png¬~AA÷EqMYxB1h¬AD÷1622908800¬ADE÷1622908800¬AB÷3¬CR÷3¬AC÷3¬CX÷Arucas¬ER÷Kolejka 7¬RW÷0¬AX÷0¬BX÷-1¬WQ÷¬WM÷ARU¬AE÷Arucas¬JA÷8fnqdTId¬WU÷arucas¬AS÷0¬AZ÷0¬GRA÷0¬AG÷0¬BA÷0¬BC÷0¬OA÷nw14DfSq-dI37BZ8l.png¬WN÷VER¬AF÷Vera¬JB÷noomemY2¬WV÷vera-cd¬AS÷0¬AZ÷0¬GRB÷0¬AH÷0¬BB÷0¬BD÷0¬OB÷KvXjAggT-GYC7yJfA.png¬~AA÷KMMUwinn¬AD÷1622908800¬ADE÷1622908800¬AB÷3¬CR÷3¬AC÷3¬CX÷Villa Santa Brigida¬ER÷Kolejka 7¬RW÷0¬AX÷0¬BX÷-1¬WQ÷¬WM÷VIL¬AE÷Villa Santa Brigida¬JA÷vL7alHaj¬WU÷villa-santa-brigida¬AS÷1¬AZ÷1¬GRA÷0¬AG÷1¬BA÷0¬BC÷1¬OA÷SrCJ6D8k-MoIH9mRm.png¬WN÷AFR¬AF÷Tacoronte¬JB÷hOB3myFd¬WV÷tacoronte¬GRB÷0¬AH÷0¬BB÷0¬BD÷0¬OB÷KSMED8me-UPjGv9tG.png¬~AA÷tWNQvXWu¬AD÷1622907000¬ADE÷1622907000¬AB÷3¬CR÷3¬AC÷3¬CX÷UD Guia¬ER÷Kolejka 7¬RW÷0¬AX÷0¬BX÷-1¬WQ÷¬WM÷UDG¬AE÷UD Guia¬JA÷rkMTgwxT¬WU÷ud-guia¬AS÷1¬AZ÷1¬GRA÷0¬AG÷3¬OA÷ABhgAA8k-xUEstnL2.png¬WN÷ATL¬AF÷Atl. Victoria¬JB÷pb8ekcpp¬WV÷atletico-victoria¬GRB÷0¬AH÷2¬OB÷2yy8JcAN-4Yu68fXQ.png¬~AA÷lOm6ybQm¬AD÷1622649600¬ADE÷1622649600¬AB÷3¬CR÷3¬AC÷3¬CX÷Arucas¬ER÷Kolejka 5¬RW÷0¬AX÷0¬BX÷-1¬WQ÷¬WM÷ARU¬AE÷Arucas¬JA÷v1LtqMNA¬WU÷arucas¬AS÷1¬AZ÷1¬GRA÷0¬AG÷4¬BA÷2¬BC÷2¬OA÷nw14DfSq-dI37BZ8l.png¬WN÷ATL¬AF÷Atl. Victoria¬JB÷IiKprtwH¬WV÷atletico-victoria¬GRB÷0¬AH÷0¬BB÷0¬BD÷0¬OB÷2yy8JcAN-4Yu68fXQ.png¬~AA÷dfvRWZvJ¬AD÷1622372400¬ADE÷1622372400¬AB÷3¬CR÷3¬AC÷3¬CX÷Atl. Victoria¬ER÷Kolejka 6¬RW÷0¬AX÷0¬BX÷-1¬WQ÷¬WM÷ATL¬AE÷Atl. Victoria¬JA÷zPILea7G¬WU÷atletico-victoria¬GRA÷0¬AG÷1¬BA÷1¬BC÷0¬OA÷2yy8JcAN-4Yu68fXQ.png¬WN÷VIL¬AF÷Villa Santa Brigida¬JB÷EFHPfJMM¬WV÷villa-santa-brigida¬AS÷2¬AZ÷2¬GRB÷0¬AH÷2¬BB÷0¬BD÷2¬OB÷SrCJ6D8k-MoIH9mRm.png¬~ZA÷HISZPANIA: Tercera Division - Group 12 - druga runda¬ZEE÷fyqe2qn5¬ZB÷176¬ZY÷Hiszpania¬ZC÷23BJvKzo¬ZD÷c¬ZE÷hvcojwdl¬ZF÷2¬ZO÷0¬ZG÷1¬ZH÷176_fyqe2qn5¬ZJ÷30¬ZL÷/pilka-nozna/hiszpania/tercera-division-group-12/¬OAJ÷YqAl2WU1-neChfy32.png¬ZX÷00Hiszpania 009zpania0240000000001000Tercera Divi041 runda000¬ZCC÷0¬ZAF÷Hiszpania¬~AA÷UDZi8gcf¬AD÷1622372400¬ADE÷1622372400¬AB÷3¬CR÷3¬AC÷3¬CX÷Gran Tarajal¬ER÷Kolejka 5¬RW÷0¬AX÷0¬BX÷-1¬WQ÷¬WM÷SIM¬AE÷Gran Tarajal¬JA÷YZdHdfA0¬WU÷gran-tarajal¬GRA÷0¬AG÷0¬OA÷pnj4gQVH-rRoojbSi.png¬WN÷TEN¬AF÷Tenerife B¬JB÷CQeLeEP6¬WV÷tenerife¬AS÷2¬AZ÷2¬GRB÷0¬AH÷2¬OB÷AFKDCeS0-x8T7lvjq.png¬~AA÷IwWm9Zsl¬AD÷1622372400¬ADE÷1622372400¬AB÷3¬CR÷3¬AC÷3¬CX÷Lanzarote¬ER÷Kolejka 5¬RW÷0¬AX÷0¬BX÷-1¬WQ÷¬WM÷LAN¬AE÷Lanzarote¬JA÷Q9g9bGul¬WU÷lanzarote¬AS÷1¬AZ÷1¬GRA÷0¬AG÷2¬BA÷1¬BC÷1¬OA÷hzYDEdle-0dH9eLqR.png¬WN÷SAN¬AF÷Santa Ursula¬JB÷40hDczef¬WV÷cd-santa-ursula¬GRB÷0¬AH÷0¬BB÷0¬BD÷0¬OB÷IoaHe6iT-IPiFKYWg.png¬~ZA÷HISZPANIA: Tercera Division - Group 12 - Grupa - awans¬ZEE÷fyqe2qn5¬ZB÷176¬ZY÷Hiszpania¬ZC÷0fPiq0ST¬ZD÷c¬ZE÷hvcojwdl¬ZF÷2¬ZO÷0¬ZG÷1¬ZH÷176_fyqe2qn5¬ZJ÷94¬ZL÷/pilka-nozna/hiszpania/tercera-division-group-12/¬OAJ÷YqAl2WU1-neChfy32.png¬ZX÷00Hiszpania 009zpania0240000000001000Tercera Divi043 awans000¬ZCC÷0¬ZAF÷Hiszpania¬~AA÷zwH2JP42¬AD÷1622372400¬ADE÷1622372400¬AB÷3¬CR÷3¬AC÷3¬CX÷Panaderia¬ER÷Kolejka 5¬RW÷0¬AX÷0¬BX÷-1¬WQ÷¬WM÷PAN¬AE÷Panaderia¬JA÷thlShxjq¬WU÷panaderia¬AS÷1¬AZ÷1¬GRA÷0¬AG÷2¬BA÷1¬BC÷1¬OA÷KCzHl58k-zZceYtwQ.png¬WN÷MEN¬AF÷Mensajero¬JB÷KrmWid5k¬WV÷mensajero¬GRB÷0¬AH÷1¬BB÷0¬BD÷1¬OB÷EuWLqVoe-0dT2H47F.png¬~AA÷ETF6IqK8¬AD÷1622372400¬ADE÷1622372400¬AB÷3¬CR÷3¬AC÷3¬CX÷San Fernando¬ER÷Kolejka 5¬RW÷0¬AX÷0¬BX÷-1¬WQ÷¬WM÷SFE¬AE÷San Fernando¬JA÷E5nziGKe¬WU÷ud-san-fernando¬AS÷1¬AZ÷1¬GRA÷0¬AG÷3¬BA÷0¬BC÷3¬OA÷j9WXaVTH-zoSiuA77.png¬WN÷TEN¬AF÷SD Tenisca¬JB÷Cj5wjzz2¬WV÷sd-tenisca¬GRB÷0¬AH÷2¬BB÷2¬BD÷0¬OB÷pMpU6yXH-W66kpOK0.png¬~ZA÷HISZPANIA: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Divi044adkowa000¬ZCC÷0¬ZAF÷Hiszpania¬~AA÷AwxFZye0¬AD÷1622372400¬ADE÷1622372400¬AB÷3¬CR÷3¬AC÷3¬CX÷Tacoronte¬ER÷Kolejka 6¬RW÷0¬AX÷0¬BX÷-1¬WQ÷¬WM÷AFR¬AE÷Tacoronte¬JA÷rcAKyvGp¬WU÷tacoronte¬GRA÷0¬AG÷1¬BA÷0¬BC÷1¬OA÷KSMED8me-UPjGv9tG.png¬WN÷ARU¬AF÷Arucas¬JB÷Mm9OzbVj¬WV÷arucas¬AS÷2¬AZ÷2¬GRB÷0¬AH÷2¬BB÷2¬BD÷0¬OB÷nw14DfSq-dI37BZ8l.png¬~AA÷OttJYeA6¬AD÷1622372400¬ADE÷1622372400¬AB÷3¬CR÷3¬AC÷3¬CX÷Union Guimar¬ER÷Kolejka 6¬RW÷0¬AX÷0¬BX÷-1¬WQ÷¬WM÷ATL¬AE÷Union Guimar¬JA÷A326as8i¬WU÷atletico-union-guimar¬GRA÷0¬AG÷2¬BA÷1¬BC÷1¬OA÷hG5kqQCN-lr9vFuuc.png¬WN÷UDG¬AF÷UD Guia¬JB÷lf1Ab1Nc¬WV÷ud-guia¬AS÷2¬AZ÷2¬GRB÷0¬AH÷4¬BB÷4¬BD÷0¬OB÷ABhgAA8k-xUEstnL2.png¬~ZA÷HISZPANIA: Tercera Division - Group 12 - Grupa - awans¬ZEE÷fyqe2qn5¬ZB÷176¬ZY÷Hiszpania¬ZC÷0fPiq0ST¬ZD÷c¬ZE÷hvcojwdl¬ZF÷2¬ZO÷0¬ZG÷1¬ZH÷176_fyqe2qn5¬ZJ÷94¬ZL÷/pilka-nozna/hiszpania/tercera-division-group-12/¬OAJ÷YqAl2WU1-neChfy32.png¬ZX÷00Hiszpania 009zpania0240000000001000Tercera Divi043 awans000¬ZCC÷0¬ZAF÷Hiszpania¬~AA÷nNNKftS1¬AD÷1622289600¬ADE÷1622289600¬AB÷3¬CR÷3¬AC÷3¬CX÷Las Palmas C¬ER÷Kolejka 5¬RW÷0¬AX÷0¬BX÷-1¬WQ÷¬WM÷PAL¬AE÷Las Palmas C¬JA÷zgMfBp6A¬WU÷ud-las-palmas¬AS÷1¬AZ÷1¬GRA÷0¬AG÷1¬BA÷1¬BC÷0¬OA÷Q3g6PER0-AcgxPwv9.png¬WN÷ATL¬AF÷Atl. Paso¬JB÷EqLbA4LG¬WV÷atletico-paso¬GRB÷0¬AH÷0¬BB÷0¬BD÷0¬OB÷KjsPnVUH-C8vP18Yg.png¬~ZA÷HISZPANIA: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Divi044adkowa000¬ZCC÷0¬ZAF÷Hiszpania¬~AA÷I3uNXFPC¬AD÷1622287800¬ADE÷1622287800¬AB÷3¬CR÷3¬AC÷3¬CX÷Ibarra¬ER÷Kolejka 6¬RW÷0¬AX÷0¬BX÷-1¬WQ÷¬WM÷IBA¬AE÷Ibarra¬JA÷rH0EcLx4¬WU÷ibarra¬GRA÷0¬AG÷1¬BA÷0¬BC÷1¬OA÷Ia4rz4lC-CGWRHHbM.png¬WN÷LAC¬AF÷La Cuadra¬JB÷t2JHduhA¬WV÷cd-la-cuadra¬AS÷2¬AZ÷2¬GRB÷0¬AH÷2¬BB÷1¬BD÷1¬OB÷IVCJW2CN-GdmJxsCL.png¬~ZA÷HISZPANIA: Tercera Division - Group 12 - druga runda¬ZEE÷fyqe2qn5¬ZB÷176¬ZY÷Hiszpania¬ZC÷23BJvKzo¬ZD÷c¬ZE÷hvcojwdl¬ZF÷2¬ZO÷0¬ZG÷1¬ZH÷176_fyqe2qn5¬ZJ÷30¬ZL÷/pilka-nozna/hiszpania/tercera-division-group-12/¬OAJ÷YqAl2WU1-neChfy32.png¬ZX÷00Hiszpania 009zpania0240000000001000Tercera Divi041 runda000¬ZCC÷0¬ZAF÷Hiszpania¬~AA÷zFtqAFSs¬AD÷1622282400¬ADE÷1622282400¬AB÷3¬CR÷3¬AC÷3¬CX÷Union Viera¬ER÷Kolejka 5¬RW÷0¬AX÷0¬BX÷-1¬WQ÷¬WM÷UNI¬AE÷Union Viera¬JA÷df3w4xIQ¬WU÷union-viera¬GRA÷0¬AG÷0¬OA÷0l5A1F76-6ZkJycX4.png¬WN÷CD¬AF÷CD Buzanada¬JB÷Wnf5adQs¬WV÷cd-buzanada¬AS÷2¬AZ÷2¬GRB÷0¬AH÷1¬OB÷bmRnncU0-Cf9dvF4N.png¬~ZA÷HISZPANIA: Tercera Division - Group 12 - Grupa - awans¬ZEE÷fyqe2qn5¬ZB÷176¬ZY÷Hiszpania¬ZC÷0fPiq0ST¬ZD÷c¬ZE÷hvcojwdl¬ZF÷2¬ZO÷0¬ZG÷1¬ZH÷176_fyqe2qn5¬ZJ÷94¬ZL÷/pilka-nozna/hiszpania/tercera-division-group-12/¬OAJ÷YqAl2WU1-neChfy32.png¬ZX÷00Hiszpania 009zpania0240000000001000Tercera Divi043 awans000¬ZCC÷0¬ZAF÷Hiszpania¬~AA÷l6QS6nLd¬AD÷1622044800¬ADE÷1622044800¬AB÷3¬CR÷3¬AC÷3¬CX÷SD Tenisca¬ER÷Kolejka 2¬RW÷0¬AX÷0¬BX÷-1¬WQ÷¬WM÷TEN¬AE÷SD Tenisca¬JA÷8Mbsp87B¬WU÷sd-tenisca¬AS÷1¬AZ÷1¬GRA÷0¬AG÷2¬BA÷1¬BC÷1¬OA÷pMpU6yXH-W66kpOK0.png¬WN÷SFE¬AF÷San Fernando¬JB÷nDcoqSMH¬WV÷ud-san-fernando¬GRB÷0¬AH÷1¬BB÷1¬BD÷0¬OB÷j9WXaVTH-zoSiuA77.png¬~AA÷C4V7crrq¬AD÷1621785600¬ADE÷1621785600¬AB÷3¬CR÷3¬AC÷3¬CX÷Atl. Paso¬ER÷Kolejka 4¬RW÷0¬AX÷0¬BX÷-1¬WQ÷¬WM÷ATL¬AE÷Atl. Paso¬JA÷QapVfPLT¬WU÷atletico-paso¬AS÷1¬AZ÷1¬GRA÷0¬AG÷3¬OA÷KjsPnVUH-C8vP18Yg.png¬WN÷SFE¬AF÷San Fernando¬JB÷S8WdjqUp¬WV÷ud-san-fernando¬GRB÷0¬AH÷2¬OB÷j9WXaVTH-zoSiuA77.png¬~ZA÷HISZPANIA: Tercera Division - Group 12 - druga runda¬ZEE÷fyqe2qn5¬ZB÷176¬ZY÷Hiszpania¬ZC÷23BJvKzo¬ZD÷c¬ZE÷hvcojwdl¬ZF÷2¬ZO÷0¬ZG÷1¬ZH÷176_fyqe2qn5¬ZJ÷30¬ZL÷/pilka-nozna/hiszpania/tercera-division-group-12/¬OAJ÷YqAl2WU1-neChfy32.png¬ZX÷00Hiszpania 009zpania0240000000001000Tercera Divi041 runda000¬ZCC÷0¬ZAF÷Hiszpania¬~AA÷bkJFRsbF¬AD÷1621767600¬ADE÷1621767600¬AB÷3¬CR÷3¬AC÷3¬CX÷CD Buzanada¬ER÷Kolejka 4¬RW÷0¬AX÷0¬BX÷-1¬WQ÷¬WM÷CD¬AE÷CD Buzanada¬JA÷Ot5V5bmE¬WU÷cd-buzanada¬AS÷1¬AZ÷1¬GRA÷0¬AG÷3¬BA÷1¬BC÷2¬OA÷bmRnncU0-Cf9dvF4N.png¬WN÷LAN¬AF÷Lanzarote¬JB÷2X3Z4I2K¬WV÷lanzarote¬GRB÷0¬AH÷1¬BB÷0¬BD÷1¬OB÷hzYDEdle-0dH9eLqR.png¬~AA÷jPF7T3T2¬AD÷1621767600¬ADE÷1621767600¬AB÷3¬CR÷3¬AC÷3¬CX÷Santa Ursula¬ER÷Kolejka 4¬RW÷0¬AX÷0¬BX÷-1¬WQ÷¬WM÷SAN¬AE÷Santa Ursula¬JA÷lA9ypHQf¬WU÷cd-santa-ursula¬AS÷1¬AZ÷1¬GRA÷0¬AG÷2¬OA÷IoaHe6iT-IPiFKYWg.png¬WN÷SIM¬AF÷Gran Tarajal¬JB÷2DDuqyt1¬WV÷gran-tarajal¬GRB÷0¬AH÷0¬OB÷pnj4gQVH-rRoojbSi.png¬~ZA÷HISZPANIA: Tercera Division - Group 12 - Grupa - awans¬ZEE÷fyqe2qn5¬ZB÷176¬ZY÷Hiszpania¬ZC÷0fPiq0ST¬ZD÷c¬ZE÷hvcojwdl¬ZF÷2¬ZO÷0¬ZG÷1¬ZH÷176_fyqe2qn5¬ZJ÷94¬ZL÷/pilka-nozna/hiszpania/tercera-division-group-12/¬OAJ÷YqAl2WU1-neChfy32.png¬ZX÷00Hiszpania 009zpania0240000000001000Tercera Divi043 awans000¬ZCC÷0¬ZAF÷Hiszpania¬~AA÷Q7ZBd2ck¬AD÷1621767600¬ADE÷1621767600¬AB÷3¬CR÷3¬AC÷3¬CX÷SD Tenisca¬ER÷Kolejka 4¬RW÷0¬AX÷0¬BX÷-1¬WQ÷¬WM÷TEN¬AE÷SD Tenisca¬JA÷fFKvFS6o¬WU÷sd-tenisca¬AS÷1¬AZ÷1¬GRA÷0¬AG÷4¬BA÷2¬BC÷2¬OA÷pMpU6yXH-W66kpOK0.png¬WN÷PAN¬AF÷Panaderia¬JB÷Y5JrEnMi¬WV÷panaderia¬GRB÷0¬AH÷2¬BB÷0¬BD÷2¬OB÷KCzHl58k-zZceYtwQ.png¬~ZA÷HISZPANIA: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Divi044adkowa000¬ZCC÷0¬ZAF÷Hiszpania¬~AA÷IuczsK2Q¬AD÷1621765800¬ADE÷1621765800¬AB÷3¬CR÷3¬AC÷3¬CX÷La Cuadra¬ER÷Kolejka 5¬RW÷0¬AX÷0¬BX÷-1¬WQ÷¬WM÷LAC¬AE÷La Cuadra¬JA÷pKJQn4Oo¬WU÷cd-la-cuadra¬AS÷1¬AZ÷1¬GRA÷0¬AG÷1¬OA÷IVCJW2CN-GdmJxsCL.png¬WN÷VER¬AF÷Vera¬JB÷bNNUoOwh¬WV÷vera-cd¬GRB÷0¬AH÷0¬OB÷KvXjAggT-GYC7yJfA.png¬~ZA÷HISZPANIA: Tercera Division - Group 12 - druga runda¬ZEE÷fyqe2qn5¬ZB÷176¬ZY÷Hiszpania¬ZC÷23BJvKzo¬ZD÷c¬ZE÷hvcojwdl¬ZF÷2¬ZO÷0¬ZG÷1¬ZH÷176_fyqe2qn5¬ZJ÷30¬ZL÷/pilka-nozna/hiszpania/tercera-division-group-12/¬OAJ÷YqAl2WU1-neChfy32.png¬ZX÷00Hiszpania 009zpania0240000000001000Tercera Divi041 runda000¬ZCC÷0¬ZAF÷Hiszpania¬~AA÷UFEBSNr9¬AD÷1621765800¬ADE÷1621765800¬AB÷3¬CR÷3¬AC÷3¬CX÷Tenerife B¬ER÷Kolejka 4¬RW÷0¬AX÷0¬BX÷-1¬WQ÷¬WM÷TEN¬AE÷Tenerife B¬JA÷dzDqree7¬WU÷tenerife¬AS÷1¬AZ÷1¬GRA÷0¬AG÷4¬OA÷AFKDCeS0-x8T7lvjq.png¬WN÷UNI¬AF÷Union Viera¬JB÷zRBmsFAD¬WV÷union-viera¬GRB÷0¬AH÷0¬OB÷0l5A1F76-6ZkJycX4.png¬~ZA÷HISZPANIA: Tercera Division - Group 12 - Grupa - awans¬ZEE÷fyqe2qn5¬ZB÷176¬ZY÷Hiszpania¬ZC÷0fPiq0ST¬ZD÷c¬ZE÷hvcojwdl¬ZF÷2¬ZO÷0¬ZG÷1¬ZH÷176_fyqe2qn5¬ZJ÷94¬ZL÷/pilka-nozna/hiszpania/tercera-division-group-12/¬OAJ÷YqAl2WU1-neChfy32.png¬ZX÷00Hiszpania 009zpania0240000000001000Tercera Divi043 awans000¬ZCC÷0¬ZAF÷Hiszpania¬~AA÷8WOGeMCe¬AD÷1621699200¬ADE÷1621699200¬AB÷3¬CR÷3¬AC÷3¬CX÷Mensajero¬ER÷Kolejka 4¬RW÷0¬AX÷0¬BX÷-1¬WQ÷¬WM÷MEN¬AE÷Mensajero¬JA÷SSInD6yb¬WU÷mensajero¬AS÷1¬AZ÷1¬GRA÷0¬AG÷2¬BA÷0¬BC÷2¬OA÷EuWLqVoe-0dT2H47F.png¬WN÷PAL¬AF÷Las Palmas C¬JB÷tWMjCQj4¬WV÷ud-las-palmas¬GRB÷0¬AH÷1¬BB÷1¬BD÷0¬OB÷Q3g6PER0-AcgxPwv9.png¬~ZA÷HISZPANIA: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Divi044adkowa000¬ZCC÷0¬ZAF÷Hiszpania¬~AA÷SEnAzIuf¬AD÷1621699200¬ADE÷1621699200¬AB÷3¬CR÷3¬AC÷3¬CX÷Villa Santa Brigida¬ER÷Kolejka 5¬RW÷0¬AX÷0¬BX÷-1¬WQ÷¬WM÷VIL¬AE÷Villa Santa Brigida¬JA÷CEJls0hN¬WU÷villa-santa-brigida¬AS÷1¬AZ÷1¬GRA÷0¬AG÷5¬BA÷2¬BC÷3¬OA÷SrCJ6D8k-MoIH9mRm.png¬WN÷ATL¬AF÷Union Guimar¬JB÷QHNhtK7T¬WV÷atletico-union-guimar¬GRB÷0¬AH÷0¬BB÷0¬BD÷0¬OB÷hG5kqQCN-lr9vFuuc.png¬~AA÷Klq2xvBs¬AD÷1621697400¬ADE÷1621697400¬AB÷3¬CR÷3¬AC÷3¬CX÷UD Guia¬ER÷Kolejka 5¬RW÷0¬AX÷0¬BX÷-1¬WQ÷¬WM÷UDG¬AE÷UD Guia¬JA÷hpNYprgb¬WU÷ud-guia¬AS÷1¬AZ÷1¬GRA÷0¬AG÷3¬BA÷0¬BC÷3¬OA÷ABhgAA8k-xUEstnL2.png¬WN÷IBA¬AF÷Ibarra¬JB÷WzMxp284¬WV÷ibarra¬GRB÷0¬AH÷0¬BB÷0¬BD÷0¬OB÷Ia4rz4lC-CGWRHHbM.png¬~ZA÷HISZPANIA: Tercera Division - Group 12 - Grupa - awans¬ZEE÷fyqe2qn5¬ZB÷176¬ZY÷Hiszpania¬ZC÷0fPiq0ST¬ZD÷c¬ZE÷hvcojwdl¬ZF÷2¬ZO÷0¬ZG÷1¬ZH÷176_fyqe2qn5¬ZJ÷94¬ZL÷/pilka-nozna/hiszpania/tercera-division-group-12/¬OAJ÷YqAl2WU1-neChfy32.png¬ZX÷00Hiszpania 009zpania0240000000001000Tercera Divi043 awans000¬ZCC÷0¬ZAF÷Hiszpania¬~AA÷6s1raz2j¬AD÷1621437300¬ADE÷1621437300¬AB÷3¬CR÷3¬AC÷3¬CX÷San Fernando¬ER÷Kolejka 1¬RW÷0¬AX÷0¬BX÷-1¬WQ÷¬WM÷SFE¬AE÷San Fernando¬JA÷SrcRmj8n¬WU÷ud-san-fernando¬AS÷1¬AZ÷1¬GRA÷0¬AG÷2¬BA÷1¬BC÷1¬OA÷j9WXaVTH-zoSiuA77.png¬WN÷ATL¬AF÷Atl. Paso¬JB÷6ZeVnANh¬WV÷atletico-paso¬GRB÷0¬AH÷1¬BB÷1¬BD÷0¬OB÷KjsPnVUH-C8vP18Yg.png¬~ZA÷HISZPANIA: Tercera Division - Group 12 - druga runda¬ZEE÷fyqe2qn5¬ZB÷176¬ZY÷Hiszpania¬ZC÷23BJvKzo¬ZD÷c¬ZE÷hvcojwdl¬ZF÷2¬ZO÷0¬ZG÷1¬ZH÷176_fyqe2qn5¬ZJ÷30¬ZL÷/pilka-nozna/hiszpania/tercera-division-group-12/¬OAJ÷YqAl2WU1-neChfy32.png¬ZX÷00Hiszpania 009zpania0240000000001000Tercera Divi041 runda000¬ZCC÷0¬ZAF÷Hiszpania¬~AA÷lKyP4Kj2¬AD÷1621162800¬ADE÷1621162800¬AB÷3¬CR÷3¬AC÷3¬CX÷Gran Tarajal¬ER÷Kolejka 3¬RW÷0¬AX÷0¬BX÷-1¬WQ÷¬WM÷SIM¬AE÷Gran Tarajal¬JA÷GdBTowdr¬WU÷gran-tarajal¬AS÷0¬AZ÷0¬GRA÷0¬AG÷2¬OA÷pnj4gQVH-rRoojbSi.png¬WN÷CD¬AF÷CD Buzanada¬JB÷fmAXpcBl¬WV÷cd-buzanada¬AS÷0¬AZ÷0¬GRB÷0¬AH÷2¬OB÷bmRnncU0-Cf9dvF4N.png¬~AA÷zHXK50yd¬AD÷1621162800¬ADE÷1621162800¬AB÷3¬CR÷3¬AC÷3¬CX÷Lanzarote¬ER÷Kolejka 3¬RW÷0¬AX÷0¬BX÷-1¬WQ÷¬WM÷LAN¬AE÷Lanzarote¬JA÷KCAbiaYK¬WU÷lanzarote¬AS÷0¬AZ÷0¬GRA÷0¬AG÷0¬BA÷0¬BC÷0¬OA÷hzYDEdle-0dH9eLqR.png¬WN÷TEN¬AF÷Tenerife B¬JB÷b392jJmR¬WV÷tenerife¬AS÷0¬AZ÷0¬GRB÷0¬AH÷0¬BB÷0¬BD÷0¬OB÷AFKDCeS0-x8T7lvjq.png¬~ZA÷HISZPANIA: Tercera Division - Group 12 - Grupa - awans¬ZEE÷fyqe2qn5¬ZB÷176¬ZY÷Hiszpania¬ZC÷0fPiq0ST¬ZD÷c¬ZE÷hvcojwdl¬ZF÷2¬ZO÷0¬ZG÷1¬ZH÷176_fyqe2qn5¬ZJ÷94¬ZL÷/pilka-nozna/hiszpania/tercera-division-group-12/¬OAJ÷YqAl2WU1-neChfy32.png¬ZX÷00Hiszpania 009zpania0240000000001000Tercera Divi043 awans000¬ZCC÷0¬ZAF÷Hiszpania¬~AA÷GYqx34KL¬AD÷1621162800¬ADE÷1621162800¬AB÷3¬CR÷3¬AC÷3¬CX÷San Fernando¬ER÷Kolejka 3¬RW÷0¬AX÷0¬BX÷-1¬WQ÷¬WM÷SFE¬AE÷San Fernando¬JA÷pMrFb7M4¬WU÷ud-san-fernando¬GRA÷0¬AG÷1¬BA÷0¬BC÷1¬OA÷j9WXaVTH-zoSiuA77.png¬WN÷MEN¬AF÷Mensajero¬JB÷OCsJcRyB¬WV÷mensajero¬AS÷2¬AZ÷2¬GRB÷0¬AH÷2¬BB÷0¬BD÷2¬OB÷EuWLqVoe-0dT2H47F.png¬~ZA÷HISZPANIA: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Divi044adkowa000¬ZCC÷0¬ZAF÷Hiszpania¬~AA÷zH7Vs0mK¬AD÷1621162800¬ADE÷1621162800¬AB÷3¬CR÷3¬AC÷3¬CX÷Tacoronte¬ER÷Kolejka 4¬RW÷0¬AX÷0¬BX÷-1¬WQ÷¬WM÷AFR¬AE÷Tacoronte¬JA÷fi8FumHI¬WU÷tacoronte¬AS÷1¬AZ÷1¬GRA÷0¬AG÷2¬OA÷KSMED8me-UPjGv9tG.png¬WN÷LAC¬AF÷La Cuadra¬JB÷WGVrOKoo¬WV÷cd-la-cuadra¬GRB÷0¬AH÷1¬OB÷IVCJW2CN-GdmJxsCL.png¬~AA÷Ot4RrtYD¬AD÷1621162800¬ADE÷1621162800¬AB÷3¬CR÷3¬AC÷3¬CX÷Union Guimar¬ER÷Kolejka 4¬RW÷0¬AX÷0¬BX÷-1¬WQ÷¬WM÷ATL¬AE÷Union Guimar¬JA÷nR47s9n6¬WU÷atletico-union-guimar¬GRA÷0¬AG÷1¬BA÷0¬BC÷1¬OA÷hG5kqQCN-lr9vFuuc.png¬WN÷ARU¬AF÷Arucas¬JB÷QH3BtT1C¬WV÷arucas¬AS÷2¬AZ÷2¬GRB÷0¬AH÷3¬BB÷2¬BD÷1¬OB÷nw14DfSq-dI37BZ8l.png¬~AA÷AwGqKdeD¬AD÷1621162800¬ADE÷1621162800¬AB÷3¬CR÷3¬AC÷3¬CX÷Vera¬ER÷Kolejka 4¬RW÷0¬AX÷0¬BX÷-1¬WQ÷¬WM÷VER¬AE÷Vera¬JA÷tU1aqVHg¬WU÷vera-cd¬AS÷0¬AZ÷0¬GRA÷0¬AG÷0¬BA÷0¬BC÷0¬OA÷KvXjAggT-GYC7yJfA.png¬WN÷UDG¬AF÷UD Guia¬JB÷h453rkXa¬WV÷ud-guia¬AS÷0¬AZ÷0¬GRB÷0¬AH÷0¬BB÷0¬BD÷0¬OB÷ABhgAA8k-xUEstnL2.png¬~AA÷WnHuLxt7¬AD÷1621092600¬ADE÷1621092600¬AB÷3¬CR÷3¬AC÷3¬CX÷Ibarra¬ER÷Kolejka 4¬RW÷0¬AX÷0¬BX÷-1¬WQ÷¬WM÷IBA¬AE÷Ibarra¬JA÷8G3ioims¬WU÷ibarra¬AS÷0¬AZ÷0¬GRA÷0¬AG÷0¬BA÷0¬BC÷0¬OA÷Ia4rz4lC-CGWRHHbM.png¬WN÷VIL¬AF÷Villa Santa Brigida¬JB÷n72epB2m¬WV÷villa-santa-brigida¬AS÷0¬AZ÷0¬GRB÷0¬AH÷0¬BB÷0¬BD÷0¬OB÷SrCJ6D8k-MoIH9mRm.png¬~ZA÷HISZPANIA: Tercera Division - Group 12 - Grupa - awans¬ZEE÷fyqe2qn5¬ZB÷176¬ZY÷Hiszpania¬ZC÷0fPiq0ST¬ZD÷c¬ZE÷hvcojwdl¬ZF÷2¬ZO÷0¬ZG÷1¬ZH÷176_fyqe2qn5¬ZJ÷94¬ZL÷/pilka-nozna/hiszpania/tercera-division-group-12/¬OAJ÷YqAl2WU1-neChfy32.png¬ZX÷00Hiszpania 009zpania0240000000001000Tercera Divi043 awans000¬ZCC÷0¬ZAF÷Hiszpania¬~AA÷zNSv4p5F¬AD÷1621076400¬ADE÷1621076400¬AB÷3¬CR÷3¬AC÷3¬CX÷Las Palmas C¬ER÷Kolejka 3¬RW÷0¬AX÷0¬BX÷-1¬WQ÷¬WM÷PAL¬AE÷Las Palmas C¬JA÷xdu70Tih¬WU÷ud-las-palmas¬AS÷0¬AZ÷0¬GRA÷0¬AG÷2¬BA÷1¬BC÷1¬OA÷Q3g6PER0-AcgxPwv9.png¬WN÷TEN¬AF÷SD Tenisca¬JB÷GnvBam7b¬WV÷sd-tenisca¬AS÷0¬AZ÷0¬GRB÷0¬AH÷2¬BB÷1¬BD÷1¬OB÷pMpU6yXH-W66kpOK0.png¬~AA÷fPrt2OZR¬AD÷1621076400¬ADE÷1621076400¬AB÷3¬CR÷3¬AC÷3¬CX÷Panaderia¬ER÷Kolejka 3¬RW÷0¬AX÷0¬BX÷-1¬WQ÷¬WM÷PAN¬AE÷Panaderia¬JA÷IZtNdoiH¬WU÷panaderia¬AS÷0¬AZ÷0¬GRA÷0¬AG÷1¬BA÷1¬BC÷0¬OA÷KCzHl58k-zZceYtwQ.png¬WN÷ATL¬AF÷Atl. Paso¬JB÷WxoRe56N¬WV÷atletico-paso¬AS÷0¬AZ÷0¬GRB÷0¬AH÷1¬BB÷1¬BD÷0¬OB÷KjsPnVUH-C8vP18Yg.png¬~ZA÷HISZPANIA: Tercera Division - Group 12 - druga runda¬ZEE÷fyqe2qn5¬ZB÷176¬ZY÷Hiszpania¬ZC÷23BJvKzo¬ZD÷c¬ZE÷hvcojwdl¬ZF÷2¬ZO÷0¬ZG÷1¬ZH÷176_fyqe2qn5¬ZJ÷30¬ZL÷/pilka-nozna/hiszpania/tercera-division-group-12/¬OAJ÷YqAl2WU1-neChfy32.png¬ZX÷00Hiszpania 009zpania0240000000001000Tercera Divi041 runda000¬ZCC÷0¬ZAF÷Hiszpania¬~AA÷tfYG6tMk¬AD÷1621072800¬ADE÷1621072800¬AB÷3¬CR÷3¬AC÷3¬CX÷Union Viera¬ER÷Kolejka 3¬RW÷0¬AX÷0¬BX÷-1¬WQ÷¬WM÷UNI¬AE÷Union Viera¬JA÷Cn7jgL38¬WU÷union-viera¬GRA÷0¬AG÷0¬BA÷0¬BC÷0¬OA÷0l5A1F76-6ZkJycX4.png¬WN÷SAN¬AF÷Santa Ursula¬JB÷QkBfhuJE¬WV÷cd-santa-ursula¬AS÷2¬AZ÷2¬GRB÷0¬AH÷1¬BB÷0¬BD÷1¬OB÷IoaHe6iT-IPiFKYWg.png¬~ZA÷HISZPANIA: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Divi044adkowa000¬ZCC÷0¬ZAF÷Hiszpania¬~AA÷EBMzMIQ0¬AD÷1620835200¬ADE÷1620835200¬AB÷3¬CR÷3¬AC÷3¬CX÷Arucas¬ER÷Kolejka 3¬RW÷0¬AX÷0¬BX÷-1¬WQ÷¬WM÷ARU¬AE÷Arucas¬JA÷xYCLjDPJ¬WU÷arucas¬AS÷1¬AZ÷1¬GRA÷0¬AG÷3¬BA÷1¬BC÷2¬OA÷nw14DfSq-dI37BZ8l.png¬WN÷IBA¬AF÷Ibarra¬JB÷GOBPkXvQ¬WV÷ibarra¬GRB÷0¬AH÷2¬BB÷0¬BD÷2¬OB÷Ia4rz4lC-CGWRHHbM.png¬~AA÷zLNWMbBf¬AD÷1620835200¬ADE÷1620835200¬AB÷3¬CR÷3¬AC÷3¬CX÷La Cuadra¬ER÷Kolejka 3¬RW÷0¬AX÷0¬BX÷-1¬WQ÷¬WM÷LAC¬AE÷La Cuadra¬JA÷ARKZS9XC¬WU÷cd-la-cuadra¬AS÷1¬AZ÷1¬GRA÷0¬AG÷3¬BA÷2¬BC÷1¬OA÷IVCJW2CN-GdmJxsCL.png¬WN÷ATL¬AF÷Atl. Victoria¬JB÷OUOwSTnJ¬WV÷atletico-victoria¬GRB÷0¬AH÷1¬BB÷1¬BD÷0¬OB÷2yy8JcAN-4Yu68fXQ.png¬~AA÷SfKOOKtr¬AD÷1620835200¬ADE÷1620835200¬AB÷3¬CR÷3¬AC÷3¬CX÷UD Guia¬ER÷Kolejka 3¬RW÷0¬AX÷0¬BX÷-1¬WQ÷¬WM÷UDG¬AE÷UD Guia¬JA÷4n9KWiYm¬WU÷ud-guia¬AS÷1¬AZ÷1¬GRA÷0¬AG÷1¬BA÷1¬BC÷0¬OA÷ABhgAA8k-xUEstnL2.png¬WN÷AFR¬AF÷Tacoronte¬JB÷rw8OVBmf¬WV÷tacoronte¬GRB÷0¬AH÷0¬BB÷0¬BD÷0¬OB÷KSMED8me-UPjGv9tG.png¬~AA÷tbOSNvdl¬AD÷1620835200¬ADE÷1620835200¬AB÷3¬CR÷3¬AC÷3¬CX÷Villa Santa Brigida¬ER÷Kolejka 3¬RW÷0¬AX÷0¬BX÷-1¬WQ÷¬WM÷VIL¬AE÷Villa Santa Brigida¬JA÷xEMRUV20¬WU÷villa-santa-brigida¬AS÷0¬AZ÷0¬GRA÷0¬AG÷1¬BA÷0¬BC÷1¬OA÷SrCJ6D8k-MoIH9mRm.png¬WN÷VER¬AF÷Vera¬JB÷G4LVTkI6¬WV÷vera-cd¬AS÷0¬AZ÷0¬GRB÷0¬AH÷1¬BB÷0¬BD÷1¬OB÷KvXjAggT-GYC7yJfA.png¬~AA÷MDsdT0YQ¬AD÷1620558000¬ADE÷1620558000¬AB÷3¬CR÷3¬AC÷3¬CX÷Atl. Victoria¬ER÷Kolejka 2¬RW÷0¬AX÷0¬BX÷-1¬WQ÷¬WM÷ATL¬AE÷Atl. Victoria¬JA÷Y3IlxEAQ¬WU÷atletico-victoria¬AS÷1¬AZ÷1¬GRA÷0¬AG÷2¬BA÷1¬BC÷1¬OA÷2yy8JcAN-4Yu68fXQ.png¬WN÷UDG¬AF÷UD Guia¬JB÷AP9GXXIs¬WV÷ud-guia¬GRB÷0¬AH÷1¬BB÷0¬BD÷1¬OB÷ABhgAA8k-xUEstnL2.png¬~ZA÷HISZPANIA: Tercera Division - Group 12 - druga runda¬ZEE÷fyqe2qn5¬ZB÷176¬ZY÷Hiszpania¬ZC÷23BJvKzo¬ZD÷c¬ZE÷hvcojwdl¬ZF÷2¬ZO÷0¬ZG÷1¬ZH÷176_fyqe2qn5¬ZJ÷30¬ZL÷/pilka-nozna/hiszpania/tercera-division-group-12/¬OAJ÷YqAl2WU1-neChfy32.png¬ZX÷00Hiszpania 009zpania0240000000001000Tercera Divi041 runda000¬ZCC÷0¬ZAF÷Hiszpania¬~AA÷23ZC7M6q¬AD÷1620558000¬ADE÷1620558000¬AB÷3¬CR÷3¬AC÷3¬CX÷CD Buzanada¬ER÷Kolejka 2¬RW÷0¬AX÷0¬BX÷-1¬WQ÷¬WM÷CD¬AE÷CD Buzanada¬JA÷KhK4VHB1¬WU÷cd-buzanada¬AS÷1¬AZ÷1¬GRA÷0¬AG÷3¬BA÷1¬BC÷2¬OA÷bmRnncU0-Cf9dvF4N.png¬WN÷UNI¬AF÷Union Viera¬JB÷bqJ8UyR7¬WV÷union-viera¬GRB÷0¬AH÷1¬BB÷1¬BD÷0¬OB÷0l5A1F76-6ZkJycX4.png¬~AA÷bZUiC2bS¬AD÷1620558000¬ADE÷1620558000¬AB÷3¬CR÷3¬AC÷3¬CX÷Tenerife B¬ER÷Kolejka 2¬RW÷0¬AX÷0¬BX÷-1¬WQ÷¬WM÷TEN¬AE÷Tenerife B¬JA÷CSGdXwsk¬WU÷tenerife¬AS÷0¬AZ÷0¬GRA÷0¬AG÷0¬BA÷0¬BC÷0¬OA÷AFKDCeS0-x8T7lvjq.png¬WN÷SIM¬AF÷Gran Tarajal¬JB÷jJF0Wcde¬WV÷gran-tarajal¬AS÷0¬AZ÷0¬GRB÷0¬AH÷0¬BB÷0¬BD÷0¬OB÷pnj4gQVH-rRoojbSi.png¬~ZA÷HISZPANIA: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Divi044adkowa000¬ZCC÷0¬ZAF÷Hiszpania¬~AA÷rNrhUtJK¬AD÷1620558000¬ADE÷1620558000¬AB÷3¬CR÷3¬AC÷3¬CX÷Vera¬ER÷Kolejka 2¬RW÷0¬AX÷0¬BX÷-1¬WQ÷¬WM÷VER¬AE÷Vera¬JA÷0jKtvztE¬WU÷vera-cd¬AS÷1¬AZ÷1¬GRA÷0¬AG÷3¬OA÷KvXjAggT-GYC7yJfA.png¬WN÷ARU¬AF÷Arucas¬JB÷vsJpwfeK¬WV÷arucas¬GRB÷0¬AH÷2¬OB÷nw14DfSq-dI37BZ8l.png¬~ZA÷HISZPANIA: Tercera Division - Group 12 - Grupa - awans¬ZEE÷fyqe2qn5¬ZB÷176¬ZY÷Hiszpania¬ZC÷0fPiq0ST¬ZD÷c¬ZE÷hvcojwdl¬ZF÷2¬ZO÷0¬ZG÷1¬ZH÷176_fyqe2qn5¬ZJ÷94¬ZL÷/pilka-nozna/hiszpania/tercera-division-group-12/¬OAJ÷YqAl2WU1-neChfy32.png¬ZX÷00Hiszpania 009zpania0240000000001000Tercera Divi043 awans000¬ZCC÷0¬ZAF÷Hiszpania¬~AA÷29UW56z3¬AD÷1620556200¬ADE÷1620556200¬AB÷3¬CR÷3¬AC÷3¬CX÷Atl. Paso¬ER÷Kolejka 2¬RW÷0¬AX÷0¬BX÷-1¬WQ÷¬WM÷ATL¬AE÷Atl. Paso¬JA÷Gn2krnxO¬WU÷atletico-paso¬AS÷1¬AZ÷1¬GRA÷0¬AG÷2¬BA÷1¬BC÷1¬OA÷KjsPnVUH-C8vP18Yg.png¬WN÷PAL¬AF÷Las Palmas C¬JB÷fw1gs6iU¬WV÷ud-las-palmas¬GRB÷0¬AH÷0¬BB÷0¬BD÷0¬OB÷Q3g6PER0-AcgxPwv9.png¬~ZA÷HISZPANIA: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Divi044adkowa000¬ZCC÷0¬ZAF÷Hiszpania¬~AA÷zcqlVM3E¬AD÷1620554400¬ADE÷1620554400¬AB÷3¬CR÷3¬AC÷3¬CX÷Tacoronte¬ER÷Kolejka 2¬RW÷0¬AX÷0¬BX÷-1¬WQ÷¬WM÷AFR¬AE÷Tacoronte¬JA÷YqSfGWm7¬WU÷tacoronte¬AS÷1¬AZ÷1¬GRA÷0¬AG÷2¬OA÷KSMED8me-UPjGv9tG.png¬WN÷VIL¬AF÷Villa Santa Brigida¬JB÷CzRbFj3D¬WV÷villa-santa-brigida¬GRB÷0¬AH÷0¬OB÷SrCJ6D8k-MoIH9mRm.png¬~ZA÷HISZPANIA: Tercera Division - Group 12 - Grupa - awans¬ZEE÷fyqe2qn5¬ZB÷176¬ZY÷Hiszpania¬ZC÷0fPiq0ST¬ZD÷c¬ZE÷hvcojwdl¬ZF÷2¬ZO÷0¬ZG÷1¬ZH÷176_fyqe2qn5¬ZJ÷94¬ZL÷/pilka-nozna/hiszpania/tercera-division-group-12/¬OAJ÷YqAl2WU1-neChfy32.png¬ZX÷00Hiszpania 009zpania0240000000001000Tercera Divi043 awans000¬ZCC÷0¬ZAF÷Hiszpania¬~AA÷dWTz5Qk9¬AD÷1620489600¬ADE÷1620489600¬AB÷3¬CR÷3¬AC÷3¬CX÷Mensajero¬ER÷Kolejka 2¬RW÷0¬AX÷0¬BX÷-1¬WQ÷¬WM÷MEN¬AE÷Mensajero¬JA÷Wbxa2kNu¬WU÷mensajero¬AS÷0¬AZ÷0¬GRA÷0¬AG÷1¬BA÷1¬BC÷0¬OA÷EuWLqVoe-0dT2H47F.png¬WN÷PAN¬AF÷Panaderia¬JB÷rZu319xn¬WV÷panaderia¬AS÷0¬AZ÷0¬GRB÷0¬AH÷1¬BB÷1¬BD÷0¬OB÷KCzHl58k-zZceYtwQ.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Divi044adkowa000¬ZCC÷0¬ZAF÷Hiszpania¬~AA÷d6ppW2l8¬AD÷1620489600¬ADE÷1620489600¬AB÷3¬CR÷3¬AC÷3¬CX÷Union Guimar¬ER÷Kolejka 2¬RW÷0¬AX÷0¬BX÷-1¬WQ÷¬WM÷ATL¬AE÷Union Guimar¬JA÷SnPnIhJf¬WU÷atletico-union-guimar¬GRA÷0¬AG÷0¬BA÷0¬BC÷0¬OA÷hG5kqQCN-lr9vFuuc.png¬WN÷LAC¬AF÷La Cuadra¬JB÷vNSjHCY0¬WV÷cd-la-cuadra¬AS÷2¬AZ÷2¬GRB÷0¬AH÷2¬BB÷0¬BD÷2¬OB÷IVCJW2CN-GdmJxsCL.png¬~ZA÷HISZPANIA: Tercera Division - Group 12 - druga runda¬ZEE÷fyqe2qn5¬ZB÷176¬ZY÷Hiszpania¬ZC÷23BJvKzo¬ZD÷c¬ZE÷hvcojwdl¬ZF÷2¬ZO÷0¬ZG÷1¬ZH÷176_fyqe2qn5¬ZJ÷30¬ZL÷/pilka-nozna/hiszpania/tercera-division-group-12/¬OAJ÷YqAl2WU1-neChfy32.png¬ZX÷00Hiszpania 009zpania0240000000001000Tercera Divi041 runda000¬ZCC÷0¬ZAF÷Hiszpania¬~AA÷KrWmDrqM¬AD÷1620487800¬ADE÷1620487800¬AB÷3¬CR÷3¬AC÷3¬CX÷Santa Ursula¬ER÷Kolejka 2¬RW÷0¬AX÷0¬BX÷-1¬WQ÷¬WM÷SAN¬AE÷Santa Ursula¬JA÷8dkPkncG¬WU÷cd-santa-ursula¬AS÷0¬AZ÷0¬GRA÷0¬AG÷1¬BA÷0¬BC÷1¬OA÷IoaHe6iT-IPiFKYWg.png¬WN÷LAN¬AF÷Lanzarote¬JB÷I5HhYJRr¬WV÷lanzarote¬AS÷0¬AZ÷0¬GRB÷0¬AH÷1¬BB÷0¬BD÷1¬OB÷hzYDEdle-0dH9eLqR.png¬~AA÷CISuF4E9¬AD÷1619953200¬ADE÷1619953200¬AB÷3¬CR÷3¬AC÷3¬CX÷Gran Tarajal¬ER÷Kolejka 1¬RW÷0¬AX÷0¬BX÷-1¬WQ÷¬WM÷SIM¬AE÷Gran Tarajal¬JA÷SIm9gUci¬WU÷gran-tarajal¬AS÷1¬AZ÷1¬GRA÷0¬AG÷2¬OA÷pnj4gQVH-rRoojbSi.png¬WN÷SAN¬AF÷Santa Ursula¬JB÷69nDhlDc¬WV÷cd-santa-ursula¬GRB÷0¬AH÷1¬OB÷IoaHe6iT-IPiFKYWg.png¬~AA÷QLWqEOTF¬AD÷1619953200¬ADE÷1619953200¬AB÷3¬CR÷3¬AC÷3¬CX÷Lanzarote¬ER÷Kolejka 1¬RW÷0¬AX÷0¬BX÷-1¬WQ÷¬WM÷LAN¬AE÷Lanzarote¬JA÷zqiHi8S3¬WU÷lanzarote¬GRA÷0¬AG÷0¬BA÷0¬BC÷0¬OA÷hzYDEdle-0dH9eLqR.png¬WN÷CD¬AF÷CD Buzanada¬JB÷EZkLjSsA¬WV÷cd-buzanada¬AS÷2¬AZ÷2¬GRB÷0¬AH÷1¬BB÷0¬BD÷1¬OB÷bmRnncU0-Cf9dvF4N.png¬~ZA÷HISZPANIA: Tercera Division - Group 12 - Grupa - awans¬ZEE÷fyqe2qn5¬ZB÷176¬ZY÷Hiszpania¬ZC÷0fPiq0ST¬ZD÷c¬ZE÷hvcojwdl¬ZF÷2¬ZO÷0¬ZG÷1¬ZH÷176_fyqe2qn5¬ZJ÷94¬ZL÷/pilka-nozna/hiszpania/tercera-division-group-12/¬OAJ÷YqAl2WU1-neChfy32.png¬ZX÷00Hiszpania 009zpania0240000000001000Tercera Divi043 awans000¬ZCC÷0¬ZAF÷Hiszpania¬~AA÷pYanbfHd¬AD÷1619953200¬ADE÷1619953200¬AB÷3¬CR÷3¬AC÷3¬CX÷Panaderia¬ER÷Kolejka 1¬RW÷0¬AX÷0¬BX÷-1¬WQ÷¬WM÷PAN¬AE÷Panaderia¬JA÷0deZoUxa¬WU÷panaderia¬AS÷1¬AZ÷1¬GRA÷0¬AG÷2¬BA÷2¬BC÷0¬OA÷KCzHl58k-zZceYtwQ.png¬WN÷TEN¬AF÷SD Tenisca¬JB÷Eaawolh5¬WV÷sd-tenisca¬GRB÷0¬AH÷0¬BB÷0¬BD÷0¬OB÷pMpU6yXH-W66kpOK0.png¬~ZA÷HISZPANIA: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Divi044adkowa000¬ZCC÷0¬ZAF÷Hiszpania¬~AA÷f1617JB7¬AD÷1619951400¬ADE÷1619951400¬AB÷3¬CR÷3¬AC÷3¬CX÷La Cuadra¬ER÷Kolejka 1¬RW÷0¬AX÷0¬BX÷-1¬WQ÷¬WM÷LAC¬AE÷La Cuadra¬JA÷fZQvKElr¬WU÷cd-la-cuadra¬AS÷1¬AZ÷1¬GRA÷0¬AG÷1¬OA÷IVCJW2CN-GdmJxsCL.png¬WN÷IBA¬AF÷Ibarra¬JB÷YPPrJY3l¬WV÷ibarra¬GRB÷0¬AH÷0¬OB÷Ia4rz4lC-CGWRHHbM.png¬~AA÷ny3g9use¬AD÷1619883000¬ADE÷1619883000¬AB÷3¬CR÷3¬AC÷3¬CX÷Arucas¬ER÷Kolejka 1¬RW÷0¬AX÷0¬BX÷-1¬WQ÷¬WM÷ARU¬AE÷Arucas¬JA÷GQW0Rdd8¬WU÷arucas¬AS÷1¬AZ÷1¬GRA÷0¬AG÷3¬OA÷nw14DfSq-dI37BZ8l.png¬WN÷AFR¬AF÷Tacoronte¬JB÷UTz5QGBE¬WV÷tacoronte¬GRB÷0¬AH÷0¬OB÷KSMED8me-UPjGv9tG.png¬~AA÷tb2c8ad1¬AD÷1619883000¬ADE÷1619883000¬AB÷3¬CR÷3¬AC÷3¬CX÷Villa Santa Brigida¬ER÷Kolejka 1¬RW÷0¬AX÷0¬BX÷-1¬WQ÷¬WM÷VIL¬AE÷Villa Santa Brigida¬JA÷Ojz9PzRK¬WU÷villa-santa-brigida¬AS÷1¬AZ÷1¬GRA÷0¬AG÷1¬BA÷0¬BC÷1¬OA÷SrCJ6D8k-MoIH9mRm.png¬WN÷ATL¬AF÷Atl. Victoria¬JB÷2sZCOftR¬WV÷atletico-victoria¬GRB÷0¬AH÷0¬BB÷0¬BD÷0¬OB÷2yy8JcAN-4Yu68fXQ.png¬~ZA÷HISZPANIA: Tercera Division - Group 12 - Grupa - awans¬ZEE÷fyqe2qn5¬ZB÷176¬ZY÷Hiszpania¬ZC÷0fPiq0ST¬ZD÷c¬ZE÷hvcojwdl¬ZF÷2¬ZO÷0¬ZG÷1¬ZH÷176_fyqe2qn5¬ZJ÷94¬ZL÷/pilka-nozna/hiszpania/tercera-division-group-12/¬OAJ÷YqAl2WU1-neChfy32.png¬ZX÷00Hiszpania 009zpania0240000000001000Tercera Divi043 awans000¬ZCC÷0¬ZAF÷Hiszpania¬~AA÷x8dv0Gnp¬AD÷1619866800¬ADE÷1619866800¬AB÷3¬CR÷3¬AC÷3¬CX÷Las Palmas C¬ER÷Kolejka 1¬RW÷0¬AX÷0¬BX÷-1¬WQ÷¬WM÷PAL¬AE÷Las Palmas C¬JA÷WbddgCpP¬WU÷ud-las-palmas¬GRA÷0¬AG÷1¬BA÷0¬BC÷1¬OA÷Q3g6PER0-AcgxPwv9.png¬WN÷MEN¬AF÷Mensajero¬JB÷Y7rOlWht¬WV÷mensajero¬AS÷2¬AZ÷2¬GRB÷0¬AH÷3¬BB÷1¬BD÷2¬OB÷EuWLqVoe-0dT2H47F.png¬~ZA÷HISZPANIA: Tercera Division - Group 12 - Grupa spadkowa¬ZEE÷fyqe2qn5¬ZB÷176¬ZY÷Hiszpania¬ZC÷MXDW43Do¬ZD÷c¬ZE÷hvcojwdl¬ZF÷2¬ZO÷0¬ZG÷1¬ZH÷176_fyqe2qn5¬ZJ÷73¬ZL÷/pilka-nozna/hiszpania/tercera-division-group-12/¬OAJ÷YqAl2WU1-neChfy32.png¬ZX÷00Hiszpania 009zpania0240000000001000Tercera Divi044adkowa000¬ZCC÷0¬ZAF÷Hiszpania¬~AA÷8p4kALRl¬AD÷1619866800¬ADE÷1619866800¬AB÷3¬CR÷3¬AC÷3¬CX÷UD Guia¬ER÷Kolejka 1¬RW÷0¬AX÷0¬BX÷-1¬WQ÷¬WM÷UDG¬AE÷UD Guia¬JA÷OWqF3g41¬WU÷ud-guia¬AS÷1¬AZ÷1¬GRA÷0¬AG÷2¬OA÷ABhgAA8k-xUEstnL2.png¬WN÷ATL¬AF÷Union Guimar¬JB÷2NrJ2DJ7¬WV÷atletico-union-guimar¬GRB÷0¬AH÷1¬OB÷hG5kqQCN-lr9vFuuc.png¬~ZA÷HISZPANIA: Tercera Division - Group 12 - druga runda¬ZEE÷fyqe2qn5¬ZB÷176¬ZY÷Hiszpania¬ZC÷23BJvKzo¬ZD÷c¬ZE÷hvcojwdl¬ZF÷2¬ZO÷0¬ZG÷1¬ZH÷176_fyqe2qn5¬ZJ÷30¬ZL÷/pilka-nozna/hiszpania/tercera-division-group-12/¬OAJ÷YqAl2WU1-neChfy32.png¬ZX÷00Hiszpania 009zpania0240000000001000Tercera Divi041 runda000¬ZCC÷0¬ZAF÷Hiszpania¬~AA÷UgwyGpa3¬AD÷1619865000¬ADE÷1619865000¬AB÷3¬CR÷3¬AC÷3¬CX÷Union Viera¬ER÷Kolejka 1¬RW÷0¬AX÷0¬BX÷-1¬WQ÷¬WM÷UNI¬AE÷Union Viera¬JA÷0CeNVQ5p¬WU÷union-viera¬GRA÷0¬AG÷2¬BA÷1¬BC÷1¬OA÷0l5A1F76-6ZkJycX4.png¬WN÷TEN¬AF÷Tenerife B¬JB÷EFaRUpLj¬WV÷tenerife¬AS÷2¬AZ÷2¬GRB÷0¬AH÷3¬BB÷1¬BD÷2¬OB÷AFKDCeS0-x8T7lvjq.png¬~ZA÷HISZPANIA: Tercera Division - Group 12¬ZEE÷fyqe2qn5¬ZB÷176¬ZY÷Hiszpania¬ZC÷MqUPp3cO¬ZD÷c¬ZE÷hvcojwdl¬ZF÷2¬ZO÷0¬ZG÷1¬ZH÷176_fyqe2qn5¬ZJ÷2¬ZL÷/pilka-nozna/hiszpania/tercera-division-group-12/¬OAJ÷YqAl2WU1-neChfy32.png¬ZX÷00Hiszpania 009zpania0240000000001000Tercera Divi027oup 12000¬ZCC÷0¬ZAF÷Hiszpania¬~AA÷l8LQBN2f¬AD÷1619348400¬ADE÷1619348400¬AB÷3¬CR÷3¬AC÷3¬CX÷Atl. Paso¬ER÷Kolejka 22¬RW÷0¬AX÷0¬BX÷-1¬WQ÷¬WM÷ATL¬AE÷Atl. Paso¬JA÷hWDJ3dO4¬WU÷atletico-paso¬AS÷0¬AZ÷0¬GRA÷0¬AG÷0¬BA÷0¬BC÷0¬OA÷KjsPnVUH-C8vP18Yg.png¬WN÷TEN¬AF÷SD Tenisca¬JB÷WMCN2GwB¬WV÷sd-tenisca¬AS÷0¬AZ÷0¬GRB÷0¬AH÷0¬BB÷0¬BD÷0¬OB÷pMpU6yXH-W66kpOK0.png¬~AA÷McDw9LnD¬AD÷1619348400¬ADE÷1619348400¬AB÷3¬CR÷3¬AC÷3¬CX÷Santa Ursula¬ER÷Kolejka 22¬RW÷0¬AX÷0¬BX÷-1¬WQ÷¬WM÷SAN¬AE÷Santa Ursula¬JA÷xtRp7VUd¬WU÷cd-santa-ursula¬AS÷1¬AZ÷1¬GRA÷0¬AG÷4¬BA÷2¬BC÷2¬OA÷IoaHe6iT-IPiFKYWg.png¬WN÷AFR¬AF÷Tacoronte¬JB÷GWPl6kp3¬WV÷tacoronte¬GRB÷0¬AH÷0¬BB÷0¬BD÷0¬OB÷KSMED8me-UPjGv9tG.png¬~AA÷AN9Z91X6¬AD÷1619348400¬ADE÷1619348400¬AB÷3¬CR÷3¬AC÷3¬CX÷Tenerife B¬ER÷Kolejka 22¬RW÷0¬AX÷0¬BX÷-1¬WQ÷¬WM÷TEN¬AE</t>
  </si>
  <si>
    <t>SA÷1¬~ZA÷HISZPANIA: Tercera Division - Group 13 - Grupa spadkowa¬ZEE÷M1gg031B¬ZB÷176¬ZY÷Hiszpania¬ZC÷pCMPKKmb¬ZD÷c¬ZE÷Gnk3wHQ0¬ZF÷2¬ZO÷0¬ZG÷1¬ZH÷176_M1gg031B¬ZJ÷73¬ZL÷/pilka-nozna/hiszpania/tercera-division-group-13/¬OAJ÷xh9MzLB7-byVLvwi2.png¬ZX÷00Hiszpania 009zpania0250000000001000Tercera Divi044adkowa000¬ZCC÷0¬ZAF÷Hiszpania¬~AA÷r13gDHDl¬AD÷1622997000¬ADE÷1622997000¬AB÷3¬CR÷3¬AC÷3¬CX÷EG El Palmar CF¬ER÷Kolejka 9¬RW÷0¬AX÷0¬BX÷-1¬WQ÷¬WM÷EGE¬AE÷EG El Palmar CF¬JA÷Q3zUgEXu¬WU÷e-g-el-palmar¬AS÷1¬AZ÷1¬GRA÷0¬AG÷5¬BA÷2¬BC÷3¬OA÷tGzC7L86-U5t1Gs57.png¬WN÷MIN¬AF÷Deportiva Minera¬JB÷4fZXhYnn¬WV÷deportiva-minera¬GRB÷0¬AH÷0¬BB÷0¬BD÷0¬OB÷pIRLFfPq-EwQzdMYk.png¬~AA÷QPhbCyTf¬AD÷1622995200¬ADE÷1622995200¬AB÷3¬CR÷3¬AC÷3¬CX÷Olimpico de Totana¬ER÷Kolejka 9¬RW÷0¬AX÷0¬BX÷-1¬WQ÷¬WM÷OLI¬AE÷Olimpico de Totana¬JA÷bHYyhh2h¬WU÷club-olimpico-de-totana¬GRA÷0¬AG÷0¬OA÷ELvJnu96-IBUANBMD.png¬WN÷HUE¬AF÷Huercal-Overa¬JB÷CKxtiCHb¬WV÷huercal-overa-cf¬AS÷2¬AZ÷2¬GRB÷0¬AH÷1¬OB÷nBHcMile-4ILCeKZJ.png¬~AA÷4Gi2Ber1¬AD÷1622971800¬ADE÷1622971800¬AB÷3¬CR÷3¬AC÷3¬CX÷Minerva¬ER÷Kolejka 9¬RW÷0¬AX÷0¬BX÷-1¬WQ÷¬WM÷PER¬AE÷Minerva¬JA÷6sxpjWW4¬WU÷minerva¬AS÷1¬AZ÷1¬GRA÷0¬AG÷2¬BA÷0¬BC÷2¬OA÷OvM3gCPq-QulIyuyl.png¬WN÷LAH¬AF÷Lorca FC¬JB÷pYzlkjnB¬WV÷lorca-fc¬GRB÷0¬AH÷1¬BB÷0¬BD÷1¬OB÷hxpCPshT-zHdPFhZr.png¬~AA÷Ykd6AFc7¬AD÷1622967300¬ADE÷1622967300¬AB÷3¬CR÷3¬AC÷3¬CX÷EDMF Churra¬ER÷Kolejka 9¬RW÷0¬AX÷0¬BX÷-1¬WQ÷¬WM÷EDM¬AE÷EDMF Churra¬JA÷E7uhlA1H¬WU÷edmf-churra¬AS÷1¬AZ÷1¬GRA÷0¬AG÷1¬BA÷0¬BC÷1¬OA÷YgRYj4oe-OAlc7xQu.png¬WN÷MUL¬AF÷Muleno¬JB÷hbvdmUGN¬WV÷muleno-cf¬GRB÷0¬AH÷0¬BB÷0¬BD÷0¬OB÷E7Zi8sCN-CUeOzGcN.png¬~AA÷UcakEcbr¬AD÷1622910600¬ADE÷1622910600¬AB÷3¬CR÷3¬AC÷3¬CX÷Plus Ultra¬ER÷Kolejka 9¬RW÷0¬AX÷0¬BX÷-1¬WQ÷¬WM÷PLU¬AE÷Plus Ultra¬JA÷dl0KZAnO¬WU÷plus-ultra¬AS÷0¬AZ÷0¬GRA÷0¬AG÷0¬BA÷0¬BC÷0¬OA÷vcRrjf8k-t0nEdAUo.png¬WN÷CAP¬AF÷CAP Ciudad de Murcia¬JB÷zuaOYU1U¬WV÷ciudad-de-murcia¬AS÷0¬AZ÷0¬GRB÷0¬AH÷0¬BB÷0¬BD÷0¬OB÷nV68C6lC-jmyXjWck.png¬~AA÷v9MGYRqc¬AD÷1622394000¬ADE÷1622394000¬AB÷3¬CR÷3¬AC÷3¬CX÷CAP Ciudad de Murcia¬ER÷Kolejka 8¬RW÷0¬AX÷0¬BX÷-1¬WQ÷¬WM÷CAP¬AE÷CAP Ciudad de Murcia¬JA÷vV4QpyeP¬WU÷ciudad-de-murcia¬AS÷0¬AZ÷0¬GRA÷0¬AG÷0¬BA÷0¬BC÷0¬OA÷nV68C6lC-jmyXjWck.png¬WN÷OLI¬AF÷Olimpico de Totana¬JB÷ENehte3t¬WV÷club-olimpico-de-totana¬AS÷0¬AZ÷0¬GRB÷0¬AH÷0¬BB÷0¬BD÷0¬OB÷ELvJnu96-IBUANBMD.png¬~AA÷bBxIW5E9¬AD÷1622392200¬ADE÷1622392200¬AB÷3¬CR÷3¬AC÷3¬CX÷Huercal-Overa¬ER÷Kolejka 8¬RW÷0¬AX÷0¬BX÷-1¬WQ÷¬WM÷HUE¬AE÷Huercal-Overa¬JA÷GAb4wgma¬WU÷huercal-overa-cf¬AS÷0¬AZ÷0¬GRA÷0¬AG÷0¬BA÷0¬BC÷0¬OA÷nBHcMile-4ILCeKZJ.png¬WN÷EGE¬AF÷EG El Palmar CF¬JB÷f1c8xD25¬WV÷e-g-el-palmar¬AS÷0¬AZ÷0¬GRB÷0¬AH÷0¬BB÷0¬BD÷0¬OB÷tGzC7L86-U5t1Gs57.png¬~AA÷x2yMVPTF¬AD÷1622390400¬ADE÷1622390400¬AB÷3¬CR÷3¬AC÷3¬CX÷Deportiva Minera¬ER÷Kolejka 8¬RW÷0¬AX÷0¬BX÷-1¬WQ÷¬WM÷MIN¬AE÷Deportiva Minera¬JA÷lOdCyXHB¬WU÷deportiva-minera¬AS÷1¬AZ÷1¬GRA÷0¬AG÷7¬BA÷4¬BC÷3¬OA÷pIRLFfPq-EwQzdMYk.png¬WN÷PER¬AF÷Minerva¬JB÷2R0GziXH¬WV÷minerva¬GRB÷0¬AH÷0¬BB÷0¬BD÷0¬OB÷OvM3gCPq-QulIyuyl.png¬~AA÷IaLKXoa3¬AD÷1622390400¬ADE÷1622390400¬AB÷3¬CR÷3¬AC÷3¬CX÷Lorca FC¬ER÷Kolejka 8¬RW÷0¬AX÷0¬BX÷-1¬WQ÷¬WM÷LAH¬AE÷Lorca FC¬JA÷8peduFIn¬WU÷lorca-fc¬GRA÷0¬AG÷0¬BA÷0¬BC÷0¬OA÷hxpCPshT-zHdPFhZr.png¬WN÷EDM¬AF÷EDMF Churra¬JB÷nyf0vZXh¬WV÷edmf-churra¬AS÷2¬AZ÷2¬GRB÷0¬AH÷1¬BB÷1¬BD÷0¬OB÷YgRYj4oe-OAlc7xQu.png¬~AA÷Q5YY9r7d¬AD÷1622390400¬ADE÷1622390400¬AB÷3¬CR÷3¬AC÷3¬CX÷Muleno¬ER÷Kolejka 8¬RW÷0¬AX÷0¬BX÷-1¬WQ÷¬WM÷MUL¬AE÷Muleno¬JA÷nyIvNX2I¬WU÷muleno-cf¬GRA÷0¬AG÷2¬BA÷0¬BC÷2¬OA÷E7Zi8sCN-CUeOzGcN.png¬WN÷PLU¬AF÷Plus Ultra¬JB÷QRGrMiIO¬WV÷plus-ultra¬AS÷2¬AZ÷2¬GRB÷0¬AH÷3¬BB÷1¬BD÷2¬OB÷vcRrjf8k-t0nEdAUo.png¬~AA÷xt0oJnpA¬AD÷1622054700¬ADE÷1622054700¬AB÷3¬CR÷3¬AC÷3¬CX÷CAP Ciudad de Murcia¬ER÷Kolejka 6¬RW÷0¬AX÷0¬AO÷1621189675¬BX÷-1¬WQ÷¬WM÷CAP¬AE÷CAP Ciudad de Murcia¬JA÷2TLiCGl0¬WU÷ciudad-de-murcia¬AS÷1¬AZ÷1¬GRA÷0¬AG÷1¬BA÷0¬BC÷1¬OA÷nV68C6lC-jmyXjWck.png¬WN÷PER¬AF÷Minerva¬JB÷tKKeBz46¬WV÷minerva¬GRB÷0¬AH÷0¬BB÷0¬BD÷0¬OB÷OvM3gCPq-QulIyuyl.png¬~AA÷UwuQB4xp¬AD÷1621785600¬ADE÷1621785600¬AB÷3¬CR÷3¬AC÷3¬CX÷Olimpico de Totana¬ER÷Kolejka 7¬RW÷0¬AX÷0¬BX÷-1¬WQ÷¬WM÷OLI¬AE÷Olimpico de Totana¬JA÷WpBOQF3g¬WU÷club-olimpico-de-totana¬AS÷1¬AZ÷1¬GRA÷0¬AG÷5¬BA÷3¬BC÷2¬OA÷ELvJnu96-IBUANBMD.png¬WN÷MUL¬AF÷Muleno¬JB÷plFSPZIa¬WV÷muleno-cf¬GRB÷0¬AH÷0¬BB÷0¬BD÷0¬OB÷E7Zi8sCN-CUeOzGcN.png¬~AA÷C2UUAOij¬AD÷1621764000¬ADE÷1621764000¬AB÷3¬CR÷3¬AC÷3¬CX÷EG El Palmar CF¬ER÷Kolejka 7¬RW÷0¬AX÷0¬BX÷-1¬WQ÷¬WM÷EGE¬AE÷EG El Palmar CF¬JA÷vBEWOgY5¬WU÷e-g-el-palmar¬AS÷0¬AZ÷0¬GRA÷0¬AG÷2¬OA÷tGzC7L86-U5t1Gs57.png¬WN÷CAP¬AF÷CAP Ciudad de Murcia¬JB÷I1DzODmC¬WV÷ciudad-de-murcia¬AS÷0¬AZ÷0¬GRB÷0¬AH÷2¬OB÷nV68C6lC-jmyXjWck.png¬~AA÷SUhbGpUS¬AD÷1621762200¬ADE÷1621762200¬AB÷3¬CR÷3¬AC÷3¬CX÷Minerva¬ER÷Kolejka 7¬RW÷0¬AX÷0¬BX÷-1¬WQ÷¬WM÷PER¬AE÷Minerva¬JA÷bXCGSyZt¬WU÷minerva¬AS÷1¬AZ÷1¬GRA÷0¬AG÷2¬BA÷1¬BC÷1¬OA÷OvM3gCPq-QulIyuyl.png¬WN÷HUE¬AF÷Huercal-Overa¬JB÷xOBKRelm¬WV÷huercal-overa-cf¬GRB÷0¬AH÷1¬BB÷1¬BD÷0¬OB÷nBHcMile-4ILCeKZJ.png¬~AA÷K4kjI6aG¬AD÷1621757700¬ADE÷1621757700¬AB÷3¬CR÷3¬AC÷3¬CX÷EDMF Churra¬ER÷Kolejka 7¬RW÷0¬AX÷0¬BX÷-1¬WQ÷¬WM÷EDM¬AE÷EDMF Churra¬JA÷zsKaAfJC¬WU÷edmf-churra¬AS÷0¬AZ÷0¬GRA÷0¬AG÷1¬OA÷YgRYj4oe-OAlc7xQu.png¬WN÷MIN¬AF÷Deportiva Minera¬JB÷lpO39EYI¬WV÷deportiva-minera¬AS÷0¬AZ÷0¬GRB÷0¬AH÷1¬OB÷pIRLFfPq-EwQzdMYk.png¬~AA÷belfHQEM¬AD÷1621701000¬ADE÷1621701000¬AB÷3¬CR÷3¬AC÷3¬CX÷Plus Ultra¬ER÷Kolejka 7¬RW÷0¬AX÷0¬BX÷-1¬WQ÷¬WM÷PLU¬AE÷Plus Ultra¬JA÷2mCoYcBJ¬WU÷plus-ultra¬AS÷1¬AZ÷1¬GRA÷0¬AG÷2¬BA÷0¬BC÷2¬OA÷vcRrjf8k-t0nEdAUo.png¬WN÷LAH¬AF÷Lorca FC¬JB÷tvBkXHQP¬WV÷lorca-fc¬GRB÷0¬AH÷1¬BB÷1¬BD÷0¬OB÷hxpCPshT-zHdPFhZr.png¬~ZA÷HISZPANIA: Tercera Division - Group 13 - Grupa - awans¬ZEE÷M1gg031B¬ZB÷176¬ZY÷Hiszpania¬ZC÷biOeLtJo¬ZD÷c¬ZE÷Gnk3wHQ0¬ZF÷2¬ZO÷0¬ZG÷1¬ZH÷176_M1gg031B¬ZJ÷94¬ZL÷/pilka-nozna/hiszpania/tercera-division-group-13/¬OAJ÷xh9MzLB7-byVLvwi2.png¬ZX÷00Hiszpania 009zpania0250000000001000Tercera Divi043 awans000¬ZCC÷0¬ZAF÷Hiszpania¬~AA÷EkZ8N7z3¬AD÷1621180800¬ADE÷1621180800¬AB÷3¬CR÷3¬AC÷3¬CX÷Cartagena B¬ER÷Kolejka 6¬RW÷0¬AX÷0¬BX÷-1¬WQ÷¬WM÷CAR¬AE÷Cartagena B¬JA÷nuAQ7RNQ¬WU÷cartagena¬GRA÷0¬AG÷0¬BA÷0¬BC÷0¬OA÷pzoQOaSq-z129fpi5.png¬WN÷PUL¬AF÷Pulpileno¬JB÷O01h3oWs¬WV÷ca-pulpileno¬AS÷2¬AZ÷2¬GRB÷0¬AH÷1¬BB÷0¬BD÷1¬OB÷Acgmkmme-QNxkc991.png¬~ZA÷HISZPANIA: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Divi044adkowa000¬ZCC÷0¬ZAF÷Hiszpania¬~AA÷6sqzMl0i¬AD÷1621180800¬ADE÷1621180800¬AB÷3¬CR÷3¬AC÷3¬CX÷Lorca FC¬ER÷Kolejka 6¬RW÷0¬AX÷0¬BX÷-1¬WQ÷¬WM÷LAH¬AE÷Lorca FC¬JA÷IJh4Y652¬WU÷lorca-fc¬GRA÷0¬AG÷1¬BA÷1¬BC÷0¬OA÷hxpCPshT-zHdPFhZr.png¬WN÷OLI¬AF÷Olimpico de Totana¬JB÷dAi8XQK8¬WV÷club-olimpico-de-totana¬AS÷2¬AZ÷2¬GRB÷0¬AH÷3¬BB÷3¬BD÷0¬OB÷ELvJnu96-IBUANBMD.png¬~ZA÷HISZPANIA: Tercera Division - Group 13 - Grupa - awans¬ZEE÷M1gg031B¬ZB÷176¬ZY÷Hiszpania¬ZC÷biOeLtJo¬ZD÷c¬ZE÷Gnk3wHQ0¬ZF÷2¬ZO÷0¬ZG÷1¬ZH÷176_M1gg031B¬ZJ÷94¬ZL÷/pilka-nozna/hiszpania/tercera-division-group-13/¬OAJ÷xh9MzLB7-byVLvwi2.png¬ZX÷00Hiszpania 009zpania0250000000001000Tercera Divi043 awans000¬ZCC÷0¬ZAF÷Hiszpania¬~AA÷MFxHLo5F¬AD÷1621180800¬ADE÷1621180800¬AB÷3¬CR÷3¬AC÷3¬CX÷Mar Menor¬ER÷Kolejka 6¬RW÷0¬AX÷0¬BX÷-1¬WQ÷¬WM÷MAR¬AE÷Mar Menor¬JA÷4va40qG0¬WU÷mar-menor¬AS÷1¬AZ÷1¬GRA÷0¬AG÷1¬BA÷0¬BC÷1¬OA÷Y3QkXpiT-fXgEqyNB.png¬WN÷MUR¬AF÷Real Murcia B¬JB÷rVc8a3V6¬WV÷real-murcia¬GRB÷0¬AH÷0¬BB÷0¬BD÷0¬OB÷CQkwsUT0-jcvubhL6.png¬~ZA÷HISZPANIA: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Divi044adkowa000¬ZCC÷0¬ZAF÷Hiszpania¬~AA÷vesrKSU3¬AD÷1621180800¬ADE÷1621180800¬AB÷3¬CR÷3¬AC÷3¬CX÷Muleno¬ER÷Kolejka 6¬RW÷0¬AX÷0¬BX÷-1¬WQ÷¬WM÷MUL¬AE÷Muleno¬JA÷f3IqExKm¬WU÷muleno-cf¬AS÷0¬AZ÷0¬GRA÷0¬AG÷1¬BA÷0¬BC÷1¬OA÷E7Zi8sCN-CUeOzGcN.png¬WN÷EGE¬AF÷EG El Palmar CF¬JB÷YgHmDdZg¬WV÷e-g-el-palmar¬AS÷0¬AZ÷0¬GRB÷0¬AH÷1¬BB÷1¬BD÷0¬OB÷tGzC7L86-U5t1Gs57.png¬~ZA÷HISZPANIA: Tercera Division - Group 13 - Grupa - awans¬ZEE÷M1gg031B¬ZB÷176¬ZY÷Hiszpania¬ZC÷biOeLtJo¬ZD÷c¬ZE÷Gnk3wHQ0¬ZF÷2¬ZO÷0¬ZG÷1¬ZH÷176_M1gg031B¬ZJ÷94¬ZL÷/pilka-nozna/hiszpania/tercera-division-group-13/¬OAJ÷xh9MzLB7-byVLvwi2.png¬ZX÷00Hiszpania 009zpania0250000000001000Tercera Divi043 awans000¬ZCC÷0¬ZAF÷Hiszpania¬~AA÷8CYCMRk9¬AD÷1621180800¬ADE÷1621180800¬AB÷3¬CR÷3¬AC÷3¬CX÷Racing Murcia¬ER÷Kolejka 6¬RW÷0¬AX÷0¬BX÷-1¬WQ÷¬WM÷RAC¬AE÷Racing Murcia¬JA÷IN0d25ol¬WU÷racing-murcia¬AS÷1¬AZ÷1¬GRA÷0¬AG÷1¬BA÷0¬BC÷1¬OA÷4SnlGAWH-C4MzNdz2.png¬WN÷AGU¬AF÷Aguilas FC¬JB÷dEa01P0f¬WV÷aguilas-fc¬GRB÷0¬AH÷0¬BB÷0¬BD÷0¬OB÷6qduzQmC-xONfYjZo.png¬~ZA÷HISZPANIA: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Divi044adkowa000¬ZCC÷0¬ZAF÷Hiszpania¬~AA÷UPaic5Nj¬AD÷1621177200¬ADE÷1621177200¬AB÷3¬CR÷3¬AC÷3¬CX÷Deportiva Minera¬ER÷Kolejka 6¬RW÷0¬AX÷0¬BX÷-1¬WQ÷¬WM÷MIN¬AE÷Deportiva Minera¬JA÷jD0IA3De¬WU÷deportiva-minera¬AS÷1¬AZ÷1¬GRA÷0¬AG÷3¬BA÷2¬BC÷1¬OA÷pIRLFfPq-EwQzdMYk.png¬WN÷PLU¬AF÷Plus Ultra¬JB÷U3aM9NS1¬WV÷plus-ultra¬GRB÷0¬AH÷1¬BB÷1¬BD÷0¬OB÷vcRrjf8k-t0nEdAUo.png¬~ZA÷HISZPANIA: Tercera Division - Group 13 - druga runda¬ZEE÷M1gg031B¬ZB÷176¬ZY÷Hiszpania¬ZC÷xrNaK0Yi¬ZD÷c¬ZE÷Gnk3wHQ0¬ZF÷2¬ZO÷0¬ZG÷1¬ZH÷176_M1gg031B¬ZJ÷30¬ZL÷/pilka-nozna/hiszpania/tercera-division-group-13/¬OAJ÷xh9MzLB7-byVLvwi2.png¬ZX÷00Hiszpania 009zpania0250000000001000Tercera Divi041 runda000¬ZCC÷0¬ZAF÷Hiszpania¬~AA÷jD78tMtr¬AD÷1621159200¬ADE÷1621159200¬AB÷3¬CR÷3¬AC÷3¬CX÷Cartagena FC¬ER÷Kolejka 6¬RW÷0¬AX÷0¬BX÷-1¬WQ÷¬WM÷CAR¬AE÷Cartagena FC¬JA÷YcFFGGNe¬WU÷cartagena-fc¬GRA÷0¬AG÷0¬BA÷0¬BC÷0¬OA÷6F1kRSR0-p4uS2gWl.png¬WN÷UCM¬AF÷UCAM Murcia B¬JB÷ClEJFzw2¬WV÷ucam-murcia¬AS÷2¬AZ÷2¬GRB÷0¬AH÷2¬BB÷2¬BD÷0¬OB÷8Q7FAbgT-zsd3Vdtj.png¬~AA÷OQ5Gv0Bf¬AD÷1621159200¬ADE÷1621159200¬AB÷3¬CR÷3¬AC÷3¬CX÷La Union¬ER÷Kolejka 6¬RW÷0¬AX÷0¬BX÷-1¬WQ÷¬WM÷LAU¬AE÷La Union¬JA÷IaK8xbpF¬WU÷la-union¬GRA÷0¬AG÷0¬BA÷0¬BC÷0¬OA÷lY1kQq8k-WWVRzjXA.png¬WN÷UD¬AF÷UD Los Garres¬JB÷djJCyIaL¬WV÷ud-los-garres¬AS÷2¬AZ÷2¬GRB÷0¬AH÷2¬BB÷1¬BD÷1¬OB÷hrrfqvXH-vcZz8fb0.png¬~AA÷U36Cutdl¬AD÷1621159200¬ADE÷1621159200¬AB÷3¬CR÷3¬AC÷3¬CX÷Mazarron CF¬ER÷Kolejka 6¬RW÷0¬AX÷0¬BX÷-1¬WQ÷¬WM÷MAZ¬AE÷Mazarron CF¬JA÷Qi21vKF2¬WU÷mazarron-cf¬GRA÷0¬AG÷0¬BA÷0¬BC÷0¬OA÷YHVGBrlC-ljD53Gef.png¬WN÷BUL¬AF÷Bullense¬JB÷OxL4wvV8¬WV÷bullense¬AS÷2¬AZ÷2¬GRB÷0¬AH÷1¬BB÷1¬BD÷0¬OB÷pp5Wk37k-Yw33wipd.png¬~ZA÷HISZPANIA: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Divi044adkowa000¬ZCC÷0¬ZAF÷Hiszpania¬~AA÷pYsvL8Fc¬AD÷1621155600¬ADE÷1621155600¬AB÷3¬CR÷3¬AC÷3¬CX÷Huercal-Overa¬ER÷Kolejka 6¬RW÷0¬AX÷0¬BX÷-1¬WQ÷¬WM÷HUE¬AE÷Huercal-Overa¬JA÷jXjCWpzF¬WU÷huercal-overa-cf¬GRA÷0¬AG÷0¬OA÷nBHcMile-4ILCeKZJ.png¬WN÷EDM¬AF÷EDMF Churra¬JB÷0tJuFI4s¬WV÷edmf-churra¬AS÷2¬AZ÷2¬GRB÷0¬AH÷3¬OB÷YgRYj4oe-OAlc7xQu.png¬~ZA÷HISZPANIA: Tercera Division - Group 13 - Grupa - awans¬ZEE÷M1gg031B¬ZB÷176¬ZY÷Hiszpania¬ZC÷biOeLtJo¬ZD÷c¬ZE÷Gnk3wHQ0¬ZF÷2¬ZO÷0¬ZG÷1¬ZH÷176_M1gg031B¬ZJ÷94¬ZL÷/pilka-nozna/hiszpania/tercera-division-group-13/¬OAJ÷xh9MzLB7-byVLvwi2.png¬ZX÷00Hiszpania 009zpania0250000000001000Tercera Divi043 awans000¬ZCC÷0¬ZAF÷Hiszpania¬~AA÷zaz5OmLd¬AD÷1620579600¬ADE÷1620579600¬AB÷3¬CR÷3¬AC÷3¬CX÷Pulpileno¬ER÷Kolejka 5¬RW÷0¬AX÷0¬BX÷-1¬WQ÷¬WM÷PUL¬AE÷Pulpileno¬JA÷ERBI9mgE¬WU÷ca-pulpileno¬AS÷1¬AZ÷1¬GRA÷0¬AG÷1¬BA÷0¬BC÷1¬OA÷Acgmkmme-QNxkc991.png¬WN÷RAC¬AF÷Racing Murcia¬JB÷hIAM878K¬WV÷racing-murcia¬GRB÷0¬AH÷0¬BB÷0¬BD÷0¬OB÷4SnlGAWH-C4MzNdz2.png¬~AA÷YwrWFeHd¬AD÷1620577800¬ADE÷1620577800¬AB÷3¬CR÷3¬AC÷3¬CX÷Aguilas FC¬ER÷Kolejka 5¬RW÷0¬AX÷0¬BX÷-1¬WQ÷¬WM÷AGU¬AE÷Aguilas FC¬JA÷nLJWop17¬WU÷aguilas-fc¬AS÷1¬AZ÷1¬GRA÷0¬AG÷1¬OA÷6qduzQmC-xONfYjZo.png¬WN÷MAR¬AF÷Mar Menor¬JB÷QBIzo4GD¬WV÷mar-menor¬GRB÷0¬AH÷0¬OB÷Y3QkXpiT-fXgEqyNB.png¬~ZA÷HISZPANIA: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Divi044adkowa000¬ZCC÷0¬ZAF÷Hiszpania¬~AA÷xSKC4mVG¬AD÷1620576000¬ADE÷1620576000¬AB÷3¬CR÷3¬AC÷3¬CX÷Olimpico de Totana¬ER÷Kolejka 5¬RW÷0¬AX÷0¬BX÷-1¬WQ÷¬WM÷OLI¬AE÷Olimpico de Totana¬JA÷hzAOLTLd¬WU÷club-olimpico-de-totana¬GRA÷0¬AG÷0¬BA÷0¬BC÷0¬OA÷ELvJnu96-IBUANBMD.png¬WN÷MIN¬AF÷Deportiva Minera¬JB÷6wESKmy3¬WV÷deportiva-minera¬AS÷2¬AZ÷2¬GRB÷0¬AH÷1¬BB÷1¬BD÷0¬OB÷pIRLFfPq-EwQzdMYk.png¬~ZA÷HISZPANIA: Tercera Division - Group 13 - druga runda¬ZEE÷M1gg031B¬ZB÷176¬ZY÷Hiszpania¬ZC÷xrNaK0Yi¬ZD÷c¬ZE÷Gnk3wHQ0¬ZF÷2¬ZO÷0¬ZG÷1¬ZH÷176_M1gg031B¬ZJ÷30¬ZL÷/pilka-nozna/hiszpania/tercera-division-group-13/¬OAJ÷xh9MzLB7-byVLvwi2.png¬ZX÷00Hiszpania 009zpania0250000000001000Tercera Divi041 runda000¬ZCC÷0¬ZAF÷Hiszpania¬~AA÷AJPuo2YQ¬AD÷1620576000¬ADE÷1620576000¬AB÷3¬CR÷3¬AC÷3¬CX÷UCAM Murcia B¬ER÷Kolejka 5¬RW÷0¬AX÷0¬BX÷-1¬WQ÷¬WM÷UCM¬AE÷UCAM Murcia B¬JA÷QXB7Ixgq¬WU÷ucam-murcia¬AS÷1¬AZ÷1¬GRA÷0¬AG÷4¬BA÷0¬BC÷4¬OA÷8Q7FAbgT-zsd3Vdtj.png¬WN÷MAZ¬AF÷Mazarron CF¬JB÷4OABHd8k¬WV÷mazarron-cf¬GRB÷0¬AH÷1¬BB÷0¬BD÷1¬OB÷YHVGBrlC-ljD53Gef.png¬~ZA÷HISZPANIA: Tercera Division - Group 13 - Grupa - awans¬ZEE÷M1gg031B¬ZB÷176¬ZY÷Hiszpania¬ZC÷biOeLtJo¬ZD÷c¬ZE÷Gnk3wHQ0¬ZF÷2¬ZO÷0¬ZG÷1¬ZH÷176_M1gg031B¬ZJ÷94¬ZL÷/pilka-nozna/hiszpania/tercera-division-group-13/¬OAJ÷xh9MzLB7-byVLvwi2.png¬ZX÷00Hiszpania 009zpania0250000000001000Tercera Divi043 awans000¬ZCC÷0¬ZAF÷Hiszpania¬~AA÷fmqSGy2j¬AD÷1620572400¬ADE÷1620572400¬AB÷3¬CR÷3¬AC÷3¬CX÷Real Murcia B¬ER÷Kolejka 5¬RW÷0¬AX÷0¬BX÷-1¬WQ÷¬WM÷MUR¬AE÷Real Murcia B¬JA÷fD1Pm6Wf¬WU÷real-murcia¬GRA÷0¬AG÷1¬BA÷1¬BC÷0¬OA÷CQkwsUT0-jcvubhL6.png¬WN÷CAR¬AF÷Cartagena B¬JB÷hbKSnQo1¬WV÷cartagena¬AS÷2¬AZ÷2¬GRB÷0¬AH÷2¬BB÷1¬BD÷1¬OB÷pzoQOaSq-z129fpi5.png¬~ZA÷HISZPANIA: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Divi044adkowa000¬ZCC÷0¬ZAF÷Hiszpania¬~AA÷byM85TFA¬AD÷1620556200¬ADE÷1620556200¬AB÷3¬CR÷3¬AC÷3¬CX÷Plus Ultra¬ER÷Kolejka 5¬RW÷0¬AX÷0¬BX÷-1¬WQ÷¬WM÷PLU¬AE÷Plus Ultra¬JA÷bDzuEH2j¬WU÷plus-ultra¬GRA÷0¬AG÷0¬BA÷0¬BC÷0¬OA÷vcRrjf8k-t0nEdAUo.png¬WN÷HUE¬AF÷Huercal-Overa¬JB÷x4ZrDyId¬WV÷huercal-overa-cf¬AS÷2¬AZ÷2¬GRB÷0¬AH÷1¬BB÷0¬BD÷1¬OB÷nBHcMile-4ILCeKZJ.png¬~AA÷YgEL2RaT¬AD÷1620554400¬ADE÷1620554400¬AB÷3¬CR÷3¬AC÷3¬CX÷EG El Palmar CF¬ER÷Kolejka 5¬RW÷0¬AX÷0¬BX÷-1¬WQ÷¬WM÷EGE¬AE÷EG El Palmar CF¬JA÷nHBvIoLL¬WU÷e-g-el-palmar¬AS÷1¬AZ÷1¬GRA÷0¬AG÷7¬BA÷2¬BC÷5¬OA÷tGzC7L86-U5t1Gs57.png¬WN÷LAH¬AF÷Lorca FC¬JB÷Q7ArH5zS¬WV÷lorca-fc¬GRB÷0¬AH÷1¬BB÷0¬BD÷1¬OB÷hxpCPshT-zHdPFhZr.png¬~ZA÷HISZPANIA: Tercera Division - Group 13 - druga runda¬ZEE÷M1gg031B¬ZB÷176¬ZY÷Hiszpania¬ZC÷xrNaK0Yi¬ZD÷c¬ZE÷Gnk3wHQ0¬ZF÷2¬ZO÷0¬ZG÷1¬ZH÷176_M1gg031B¬ZJ÷30¬ZL÷/pilka-nozna/hiszpania/tercera-division-group-13/¬OAJ÷xh9MzLB7-byVLvwi2.png¬ZX÷00Hiszpania 009zpania0250000000001000Tercera Divi041 runda000¬ZCC÷0¬ZAF÷Hiszpania¬~AA÷WSQynrJK¬AD÷1620552600¬ADE÷1620552600¬AB÷3¬CR÷3¬AC÷3¬CX÷Bullense¬ER÷Kolejka 5¬RW÷0¬AX÷0¬BX÷-1¬WQ÷¬WM÷BUL¬AE÷Bullense¬JA÷fkLyObVL¬WU÷bullense¬AS÷0¬AZ÷0¬GRA÷0¬AG÷1¬BA÷0¬BC÷1¬OA÷pp5Wk37k-Yw33wipd.png¬WN÷LAU¬AF÷La Union¬JB÷8hPuNIpS¬WV÷la-union¬AS÷0¬AZ÷0¬GRB÷0¬AH÷1¬BB÷1¬BD÷0¬OB÷lY1kQq8k-WWVRzjXA.png¬~ZA÷HISZPANIA: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Divi044adkowa000¬ZCC÷0¬ZAF÷Hiszpania¬~AA÷jZ0mbo8p¬AD÷1620552600¬ADE÷1620552600¬AB÷3¬CR÷3¬AC÷3¬CX÷Minerva¬ER÷Kolejka 5¬RW÷0¬AX÷0¬BX÷-1¬WQ÷¬WM÷PER¬AE÷Minerva¬JA÷rmcACPrq¬WU÷minerva¬AS÷1¬AZ÷1¬GRA÷0¬AG÷2¬BA÷1¬BC÷1¬OA÷OvM3gCPq-QulIyuyl.png¬WN÷MUL¬AF÷Muleno¬JB÷dj1EBqbk¬WV÷muleno-cf¬GRB÷0¬AH÷1¬BB÷0¬BD÷1¬OB÷E7Zi8sCN-CUeOzGcN.png¬~ZA÷HISZPANIA: Tercera Division - Group 13 - druga runda¬ZEE÷M1gg031B¬ZB÷176¬ZY÷Hiszpania¬ZC÷xrNaK0Yi¬ZD÷c¬ZE÷Gnk3wHQ0¬ZF÷2¬ZO÷0¬ZG÷1¬ZH÷176_M1gg031B¬ZJ÷30¬ZL÷/pilka-nozna/hiszpania/tercera-division-group-13/¬OAJ÷xh9MzLB7-byVLvwi2.png¬ZX÷00Hiszpania 009zpania0250000000001000Tercera Divi041 runda000¬ZCC÷0¬ZAF÷Hiszpania¬~AA÷x6RXnO3E¬AD÷1620550800¬ADE÷1620550800¬AB÷3¬CR÷3¬AC÷3¬CX÷UD Los Garres¬ER÷Kolejka 5¬RW÷0¬AX÷0¬BX÷-1¬WQ÷¬WM÷UD¬AE÷UD Los Garres¬JA÷MyNTPK09¬WU÷ud-los-garres¬AS÷0¬AZ÷0¬GRA÷0¬AG÷0¬BA÷0¬BC÷0¬OA÷hrrfqvXH-vcZz8fb0.png¬WN÷CAR¬AF÷Cartagena FC¬JB÷0SLXOvGF¬WV÷cartagena-fc¬AS÷0¬AZ÷0¬GRB÷0¬AH÷0¬BB÷0¬BD÷0¬OB÷6F1kRSR0-p4uS2gWl.png¬~ZA÷HISZPANIA: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Divi044adkowa000¬ZCC÷0¬ZAF÷Hiszpania¬~AA÷KjAH37pN¬AD÷1620548100¬ADE÷1620548100¬AB÷3¬CR÷3¬AC÷3¬CX÷EDMF Churra¬ER÷Kolejka 5¬RW÷0¬AX÷0¬BX÷-1¬WQ÷¬WM÷EDM¬AE÷EDMF Churra¬JA÷00DWJ7j9¬WU÷edmf-churra¬AS÷0¬AZ÷0¬GRA÷0¬AG÷1¬BA÷0¬BC÷1¬OA÷YgRYj4oe-OAlc7xQu.png¬WN÷CAP¬AF÷CAP Ciudad de Murcia¬JB÷viCzJR5F¬WV÷ciudad-de-murcia¬AS÷0¬AZ÷0¬GRB÷0¬AH÷1¬BB÷0¬BD÷1¬OB÷nV68C6lC-jmyXjWck.png¬~ZA÷HISZPANIA: Tercera Division - Group 13 - Grupa - awans¬ZEE÷M1gg031B¬ZB÷176¬ZY÷Hiszpania¬ZC÷biOeLtJo¬ZD÷c¬ZE÷Gnk3wHQ0¬ZF÷2¬ZO÷0¬ZG÷1¬ZH÷176_M1gg031B¬ZJ÷94¬ZL÷/pilka-nozna/hiszpania/tercera-division-group-13/¬OAJ÷xh9MzLB7-byVLvwi2.png¬ZX÷00Hiszpania 009zpania0250000000001000Tercera Divi043 awans000¬ZCC÷0¬ZAF÷Hiszpania¬~AA÷tt3iNwPM¬AD÷1619980200¬ADE÷1619980200¬AB÷3¬CR÷3¬AC÷3¬CX÷Cartagena B¬ER÷Kolejka 4¬RW÷0¬AX÷0¬BX÷-1¬WQ÷¬WM÷CAR¬AE÷Cartagena B¬JA÷8zYyAdmc¬WU÷cartagena¬GRA÷0¬AG÷1¬BA÷1¬BC÷0¬OA÷pzoQOaSq-z129fpi5.png¬WN÷AGU¬AF÷Aguilas FC¬JB÷Mwxt9G23¬WV÷aguilas-fc¬AS÷2¬AZ÷2¬GRB÷0¬AH÷2¬BB÷0¬BD÷2¬OB÷6qduzQmC-xONfYjZo.png¬~ZA÷HISZPANIA: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Divi044adkowa000¬ZCC÷0¬ZAF÷Hiszpania¬~AA÷2ktApSwo¬AD÷1619971200¬ADE÷1619971200¬AB÷3¬CR÷3¬AC÷3¬CX÷CAP Ciudad de Murcia¬ER÷Kolejka 4¬RW÷0¬AX÷0¬BX÷-1¬WQ÷¬WM÷CAP¬AE÷CAP Ciudad de Murcia¬JA÷SxYa1vJp¬WU÷ciudad-de-murcia¬AS÷1¬AZ÷1¬GRA÷0¬AG÷2¬OA÷nV68C6lC-jmyXjWck.png¬WN÷PLU¬AF÷Plus Ultra¬JB÷ttx40bYj¬WV÷plus-ultra¬GRB÷0¬AH÷0¬OB÷vcRrjf8k-t0nEdAUo.png¬~AA÷CKN07kob¬AD÷1619971200¬ADE÷1619971200¬AB÷3¬CR÷3¬AC÷3¬CX÷Lorca FC¬ER÷Kolejka 4¬RW÷0¬AX÷0¬BX÷-1¬WQ÷¬WM÷LAH¬AE÷Lorca FC¬JA÷zNR1LaAG¬WU÷lorca-fc¬GRA÷0¬AG÷0¬BA÷0¬BC÷0¬OA÷hxpCPshT-zHdPFhZr.png¬WN÷PER¬AF÷Minerva¬JB÷Y7p5KJPM¬WV÷minerva¬AS÷2¬AZ÷2¬GRB÷0¬AH÷1¬BB÷1¬BD÷0¬OB÷OvM3gCPq-QulIyuyl.png¬~ZA÷HISZPANIA: Tercera Division - Group 13 - Grupa - awans¬ZEE÷M1gg031B¬ZB÷176¬ZY÷Hiszpania¬ZC÷biOeLtJo¬ZD÷c¬ZE÷Gnk3wHQ0¬ZF÷2¬ZO÷0¬ZG÷1¬ZH÷176_M1gg031B¬ZJ÷94¬ZL÷/pilka-nozna/hiszpania/tercera-division-group-13/¬OAJ÷xh9MzLB7-byVLvwi2.png¬ZX÷00Hiszpania 009zpania0250000000001000Tercera Divi043 awans000¬ZCC÷0¬ZAF÷Hiszpania¬~AA÷0QqOHHnp¬AD÷1619971200¬ADE÷1619971200¬AB÷3¬CR÷3¬AC÷3¬CX÷Racing Murcia¬ER÷Kolejka 4¬RW÷0¬AX÷0¬BX÷-1¬WQ÷¬WM÷RAC¬AE÷Racing Murcia¬JA÷Ma3HkS1r¬WU÷racing-murcia¬AS÷0¬AZ÷0¬GRA÷0¬AG÷0¬BA÷0¬BC÷0¬OA÷4SnlGAWH-C4MzNdz2.png¬WN÷MUR¬AF÷Real Murcia B¬JB÷0j2LlnHl¬WV÷real-murcia¬AS÷0¬AZ÷0¬GRB÷0¬AH÷0¬BB÷0¬BD÷0¬OB÷CQkwsUT0-jcvubhL6.png¬~ZA÷HISZPANIA: Tercera Division - Group 13 - druga runda¬ZEE÷M1gg031B¬ZB÷176¬ZY÷Hiszpania¬ZC÷xrNaK0Yi¬ZD÷c¬ZE÷Gnk3wHQ0¬ZF÷2¬ZO÷0¬ZG÷1¬ZH÷176_M1gg031B¬ZJ÷30¬ZL÷/pilka-nozna/hiszpania/tercera-division-group-13/¬OAJ÷xh9MzLB7-byVLvwi2.png¬ZX÷00Hiszpania 009zpania0250000000001000Tercera Divi041 runda000¬ZCC÷0¬ZAF÷Hiszpania¬~AA÷O2NTm4l8¬AD÷1619969400¬ADE÷1619969400¬AB÷3¬CR÷3¬AC÷3¬CX÷Mazarron CF¬ER÷Kolejka 4¬RW÷0¬AX÷0¬BX÷-1¬WQ÷¬WM÷MAZ¬AE÷Mazarron CF¬JA÷zLOLRtWd¬WU÷mazarron-cf¬GRA÷0¬AG÷1¬BA÷0¬BC÷1¬OA÷YHVGBrlC-ljD53Gef.png¬WN÷UD¬AF÷UD Los Garres¬JB÷EBNPQ0o3¬WV÷ud-los-garres¬AS÷2¬AZ÷2¬GRB÷0¬AH÷2¬BB÷1¬BD÷1¬OB÷hrrfqvXH-vcZz8fb0.png¬~ZA÷HISZPANIA: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Divi044adkowa000¬ZCC÷0¬ZAF÷Hiszpania¬~AA÷jBM46904¬AD÷1619969400¬ADE÷1619969400¬AB÷3¬CR÷3¬AC÷3¬CX÷Muleno¬ER÷Kolejka 4¬RW÷0¬AX÷0¬BX÷-1¬WQ÷¬WM÷MUL¬AE÷Muleno¬JA÷SUq9JwuT¬WU÷muleno-cf¬GRA÷0¬AG÷0¬BA÷0¬BC÷0¬OA÷E7Zi8sCN-CUeOzGcN.png¬WN÷EDM¬AF÷EDMF Churra¬JB÷UwWzFcmp¬WV÷edmf-churra¬AS÷2¬AZ÷2¬GRB÷0¬AH÷1¬BB÷0¬BD÷1¬OB÷YgRYj4oe-OAlc7xQu.png¬~AA÷GhUi9BGo¬AD÷1619967600¬ADE÷1619967600¬AB÷3¬CR÷3¬AC÷3¬CX÷Deportiva Minera¬ER÷Kolejka 4¬RW÷0¬AX÷0¬BX÷-1¬WQ÷¬WM÷MIN¬AE÷Deportiva Minera¬JA÷fqQoPsBi¬WU÷deportiva-minera¬GRA÷0¬AG÷0¬BA÷0¬BC÷0¬OA÷pIRLFfPq-EwQzdMYk.png¬WN÷EGE¬AF÷EG El Palmar CF¬JB÷YZOkO1Qc¬WV÷e-g-el-palmar¬AS÷2¬AZ÷2¬GRB÷0¬AH÷1¬BB÷1¬BD÷0¬OB÷tGzC7L86-U5t1Gs57.png¬~ZA÷HISZPANIA: Tercera Division - Group 13 - Grupa - awans¬ZEE÷M1gg031B¬ZB÷176¬ZY÷Hiszpania¬ZC÷biOeLtJo¬ZD÷c¬ZE÷Gnk3wHQ0¬ZF÷2¬ZO÷0¬ZG÷1¬ZH÷176_M1gg031B¬ZJ÷94¬ZL÷/pilka-nozna/hiszpania/tercera-division-group-13/¬OAJ÷xh9MzLB7-byVLvwi2.png¬ZX÷00Hiszpania 009zpania0250000000001000Tercera Divi043 awans000¬ZCC÷0¬ZAF÷Hiszpania¬~AA÷O4hdMcvT¬AD÷1619967600¬ADE÷1619967600¬AB÷3¬CR÷3¬AC÷3¬CX÷Mar Menor¬ER÷Kolejka 4¬RW÷0¬AX÷0¬BX÷-1¬WQ÷¬WM÷MAR¬AE÷Mar Menor¬JA÷G0yp8zI9¬WU÷mar-menor¬AS÷0¬AZ÷0¬GRA÷0¬AG÷0¬BA÷0¬BC÷0¬OA÷Y3QkXpiT-fXgEqyNB.png¬WN÷PUL¬AF÷Pulpileno¬JB÷fizl7fXF¬WV÷ca-pulpileno¬AS÷0¬AZ÷0¬GRB÷0¬AH÷0¬BB÷0¬BD÷0¬OB÷Acgmkmme-QNxkc991.png¬~ZA÷HISZPANIA: Tercera Division - Group 13 - druga runda¬ZEE÷M1gg031B¬ZB÷176¬ZY÷Hiszpania¬ZC÷xrNaK0Yi¬ZD÷c¬ZE÷Gnk3wHQ0¬ZF÷2¬ZO÷0¬ZG÷1¬ZH÷176_M1gg031B¬ZJ÷30¬ZL÷/pilka-nozna/hiszpania/tercera-division-group-13/¬OAJ÷xh9MzLB7-byVLvwi2.png¬ZX÷00Hiszpania 009zpania0250000000001000Tercera Divi041 runda000¬ZCC÷0¬ZAF÷Hiszpania¬~AA÷r7psQ0d1¬AD÷1619965800¬ADE÷1619965800¬AB÷3¬CR÷3¬AC÷3¬CX÷Cartagena FC¬ER÷Kolejka 4¬RW÷0¬AX÷0¬BX÷-1¬WQ÷¬WM÷CAR¬AE÷Cartagena FC¬JA÷xS92MofH¬WU÷cartagena-fc¬AS÷1¬AZ÷1¬GRA÷0¬AG÷3¬OA÷6F1kRSR0-p4uS2gWl.png¬WN÷BUL¬AF÷Bullense¬JB÷EiXV4JOq¬WV÷bullense¬GRB÷0¬AH÷1¬OB÷pp5Wk37k-Yw33wipd.png¬~ZA÷HISZPANIA: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Divi044adkowa000¬ZCC÷0¬ZAF÷Hiszpania¬~AA÷UeYe8VVi¬AD÷1619947800¬ADE÷1619947800¬AB÷3¬CR÷3¬AC÷3¬CX÷Huercal-Overa¬ER÷Kolejka 4¬RW÷0¬AX÷0¬BX÷-1¬WQ÷¬WM÷HUE¬AE÷Huercal-Overa¬JA÷29TgNLu4¬WU÷huercal-overa-cf¬AS÷1¬AZ÷1¬GRA÷0¬AG÷2¬BA÷1¬BC÷1¬OA÷nBHcMile-4ILCeKZJ.png¬WN÷OLI¬AF÷Olimpico de Totana¬JB÷t0ScMueA¬WV÷club-olimpico-de-totana¬GRB÷0¬AH÷1¬BB÷0¬BD÷1¬OB÷ELvJnu96-IBUANBMD.png¬~ZA÷HISZPANIA: Tercera Division - Group 13 - druga runda¬ZEE÷M1gg031B¬ZB÷176¬ZY÷Hiszpania¬ZC÷xrNaK0Yi¬ZD÷c¬ZE÷Gnk3wHQ0¬ZF÷2¬ZO÷0¬ZG÷1¬ZH÷176_M1gg031B¬ZJ÷30¬ZL÷/pilka-nozna/hiszpania/tercera-division-group-13/¬OAJ÷xh9MzLB7-byVLvwi2.png¬ZX÷00Hiszpania 009zpania0250000000001000Tercera Divi041 runda000¬ZCC÷0¬ZAF÷Hiszpania¬~AA÷McqoPKB7¬AD÷1619947800¬ADE÷1619947800¬AB÷3¬CR÷3¬AC÷3¬CX÷La Union¬ER÷Kolejka 4¬RW÷0¬AX÷0¬BX÷-1¬WQ÷¬WM÷LAU¬AE÷La Union¬JA÷8EWZ3wvj¬WU÷la-union¬AS÷1¬AZ÷1¬GRA÷0¬AG÷1¬BA÷1¬BC÷0¬OA÷lY1kQq8k-WWVRzjXA.png¬WN÷UCM¬AF÷UCAM Murcia B¬JB÷MHzv3cgd¬WV÷ucam-murcia¬GRB÷0¬AH÷0¬BB÷0¬BD÷0¬OB÷8Q7FAbgT-zsd3Vdtj.png¬~ZA÷HISZPANIA: Tercera Division - Group 13 - Grupa - awans¬ZEE÷M1gg031B¬ZB÷176¬ZY÷Hiszpania¬ZC÷biOeLtJo¬ZD÷c¬ZE÷Gnk3wHQ0¬ZF÷2¬ZO÷0¬ZG÷1¬ZH÷176_M1gg031B¬ZJ÷94¬ZL÷/pilka-nozna/hiszpania/tercera-division-group-13/¬OAJ÷xh9MzLB7-byVLvwi2.png¬ZX÷00Hiszpania 009zpania0250000000001000Tercera Divi043 awans000¬ZCC÷0¬ZAF÷Hiszpania¬~AA÷YFaqPafA¬AD÷1619368200¬ADE÷1619368200¬AB÷3¬CR÷3¬AC÷3¬CX÷Aguilas FC¬ER÷Kolejka 3¬RW÷0¬AX÷0¬BX÷-1¬WQ÷¬WM÷AGU¬AE÷Aguilas FC¬JA÷67aKiFXS¬WU÷aguilas-fc¬AS÷0¬AZ÷0¬GRA÷0¬AG÷1¬BA÷1¬BC÷0¬OA÷6qduzQmC-xONfYjZo.png¬WN÷RAC¬AF÷Racing Murcia¬JB÷8GonmZup¬WV÷racing-murcia¬AS÷0¬AZ÷0¬GRB÷0¬AH÷1¬BB÷0¬BD÷1¬OB÷4SnlGAWH-C4MzNdz2.png¬~ZA÷HISZPANIA: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Divi044adkowa000¬ZCC÷0¬ZAF÷Hiszpania¬~AA÷Ai1ViAoB¬AD÷1619366400¬ADE÷1619366400¬AB÷3¬CR÷3¬AC÷3¬CX÷Olimpico de Totana¬ER÷Kolejka 3¬RW÷0¬AX÷0¬BX÷-1¬WQ÷¬WM÷OLI¬AE÷Olimpico de Totana¬JA÷4Cn6C4Ro¬WU÷club-olimpico-de-totana¬GRA÷0¬AG÷1¬BA÷1¬BC÷0¬OA÷ELvJnu96-IBUANBMD.png¬WN÷CAP¬AF÷CAP Ciudad de Murcia¬JB÷r3oABOth¬WV÷ciudad-de-murcia¬AS÷2¬AZ÷2¬GRB÷0¬AH÷2¬BB÷0¬BD÷2¬OB÷nV68C6lC-jmyXjWck.png¬~AA÷r5awjlGN¬AD÷1619344800¬ADE÷1619344800¬AB÷3¬CR÷3¬AC÷3¬CX÷EG El Palmar CF¬ER÷Kolejka 3¬RW÷0¬AX÷0¬BX÷-1¬WQ÷¬WM÷EGE¬AE÷EG El Palmar CF¬JA÷pjlM8MQA¬WU÷e-g-el-palmar¬AS÷1¬AZ÷1¬GRA÷0¬AG÷2¬BA÷1¬BC÷1¬OA÷tGzC7L86-U5t1Gs57.png¬WN÷HUE¬AF÷Huercal-Overa¬JB÷OtmQ7ttH¬WV÷huercal-overa-cf¬GRB÷0¬AH÷0¬BB÷0¬BD÷0¬OB÷nBHcMile-4ILCeKZJ.png¬~AA÷bHcRhjW4¬AD÷1619344800¬ADE÷1619344800¬AB÷3¬CR÷3¬AC÷3¬CX÷Plus Ultra¬ER÷Kolejka 3¬RW÷0¬AX÷0¬BX÷-1¬WQ÷¬WM÷PLU¬AE÷Plus Ultra¬JA÷Em7dh1tU¬WU÷plus-ultra¬AS÷1¬AZ÷1¬GRA÷0¬AG÷3¬BA÷0¬BC÷3¬OA÷vcRrjf8k-t0nEdAUo.png¬WN÷MUL¬AF÷Muleno¬JB÷GdgOmLlo¬WV÷muleno-cf¬GRB÷0¬AH÷1¬BB÷0¬BD÷1¬OB÷E7Zi8sCN-CUeOzGcN.png¬~ZA÷HISZPANIA: Tercera Division - Group 13 - Grupa - awans¬ZEE÷M1gg031B¬ZB÷176¬ZY÷Hiszpania¬ZC÷biOeLtJo¬ZD÷c¬ZE÷Gnk3wHQ0¬ZF÷2¬ZO÷0¬ZG÷1¬ZH÷176_M1gg031B¬ZJ÷94¬ZL÷/pilka-nozna/hiszpania/tercera-division-group-13/¬OAJ÷xh9MzLB7-byVLvwi2.png¬ZX÷00Hiszpania 009zpania0250000000001000Tercera Divi043 awans000¬ZCC÷0¬ZAF÷Hiszpania¬~AA÷2k4mOJ9G¬AD÷1619344800¬ADE÷1619344800¬AB÷3¬CR÷3¬AC÷3¬CX÷Real Murcia B¬ER÷Kolejka 3¬RW÷0¬AX÷0¬BX÷-1¬WQ÷¬WM÷MUR¬AE÷Real Murcia B¬JA÷Gtojngej¬WU÷real-murcia¬AS÷0¬AZ÷0¬GRA÷0¬AG÷0¬BA÷0¬BC÷0¬OA÷CQkwsUT0-jcvubhL6.png¬WN÷MAR¬AF÷Mar Menor¬JB÷fXqfoDAd¬WV÷mar-menor¬AS÷0¬AZ÷0¬GRB÷0¬AH÷0¬BB÷0¬BD÷0¬OB÷Y3QkXpiT-fXgEqyNB.png¬~ZA÷HISZPANIA: Tercera Division - Group 13 - druga runda¬ZEE÷M1gg031B¬ZB÷176¬ZY÷Hiszpania¬ZC÷xrNaK0Yi¬ZD÷c¬ZE÷Gnk3wHQ0¬ZF÷2¬ZO÷0¬ZG÷1¬ZH÷176_M1gg031B¬ZJ÷30¬ZL÷/pilka-nozna/hiszpania/tercera-division-group-13/¬OAJ÷xh9MzLB7-byVLvwi2.png¬ZX÷00Hiszpania 009zpania0250000000001000Tercera Divi041 runda000¬ZCC÷0¬ZAF÷Hiszpania¬~AA÷zsowRtse¬AD÷1619344800¬ADE÷1619344800¬AB÷3¬CR÷3¬AC÷3¬CX÷UD Los Garres¬ER÷Kolejka 3¬RW÷0¬AX÷0¬BX÷-1¬WQ÷¬WM÷UD¬AE÷UD Los Garres¬JA÷U16fO7P4¬WU÷ud-los-garres¬AS÷0¬AZ÷0¬GRA÷0¬AG÷0¬BA÷0¬BC÷0¬OA÷hrrfqvXH-vcZz8fb0.png¬WN÷LAU¬AF÷La Union¬JB÷8h5bNRvB¬WV÷la-union¬AS÷0¬AZ÷0¬GRB÷0¬AH÷0¬BB÷0¬BD÷0¬OB÷lY1kQq8k-WWVRzjXA.png¬~AA÷djnZRMRl¬AD÷1619343000¬ADE÷1619343000¬AB÷3¬CR÷3¬AC÷3¬CX÷Bullense¬ER÷Kolejka 3¬RW÷0¬AX÷0¬BX÷-1¬WQ÷¬WM÷BUL¬AE÷Bullense¬JA÷O43nQTfh¬WU÷bullense¬AS÷1¬AZ÷1¬GRA÷0¬AG÷2¬BA÷1¬BC÷1¬OA÷pp5Wk37k-Yw33wipd.png¬WN÷MAZ¬AF÷Mazarron CF¬JB÷zu7jPmAb¬WV÷mazarron-cf¬GRB÷0¬AH÷1¬BB÷1¬BD÷0¬OB÷YHVGBrlC-ljD53Gef.png¬~ZA÷HISZPANIA: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Divi044adkowa000¬ZCC÷0¬ZAF÷Hiszpania¬~AA÷0tfrk8VT¬AD÷1619343000¬ADE÷1619343000¬AB÷3¬CR÷3¬AC÷3¬CX÷Minerva¬ER÷Kolejka 3¬RW÷0¬AX÷0¬BX÷-1¬WQ÷¬WM÷PER¬AE÷Minerva¬JA÷W6nU60eN¬WU÷minerva¬AS÷0¬AZ÷0¬GRA÷0¬AG÷0¬BA÷0¬BC÷0¬OA÷OvM3gCPq-QulIyuyl.png¬WN÷MIN¬AF÷Deportiva Minera¬JB÷AcoY5KAT¬WV÷deportiva-minera¬AS÷0¬AZ÷0¬GRB÷0¬AH÷0¬BB÷0¬BD÷0¬OB÷pIRLFfPq-EwQzdMYk.png¬~ZA÷HISZPANIA: Tercera Division - Group 13 - Grupa - awans¬ZEE÷M1gg031B¬ZB÷176¬ZY÷Hiszpania¬ZC÷biOeLtJo¬ZD÷c¬ZE÷Gnk3wHQ0¬ZF÷2¬ZO÷0¬ZG÷1¬ZH÷176_M1gg031B¬ZJ÷94¬ZL÷/pilka-nozna/hiszpania/tercera-division-group-13/¬OAJ÷xh9MzLB7-byVLvwi2.png¬ZX÷00Hiszpania 009zpania0250000000001000Tercera Divi043 awans000¬ZCC÷0¬ZAF÷Hiszpania¬~AA÷fP0uQuu4¬AD÷1619341200¬ADE÷1619341200¬AB÷3¬CR÷3¬AC÷3¬CX÷Pulpileno¬ER÷Kolejka 3¬RW÷0¬AX÷0¬BX÷-1¬WQ÷¬WM÷PUL¬AE÷Pulpileno¬JA÷bsdCgy3G¬WU÷ca-pulpileno¬GRA÷0¬AG÷0¬BA÷0¬BC÷0¬OA÷Acgmkmme-QNxkc991.png¬WN÷CAR¬AF÷Cartagena B¬JB÷Cp0GheIM¬WV÷cartagena¬AS÷2¬AZ÷2¬GRB÷0¬AH÷1¬BB÷0¬BD÷1¬OB÷pzoQOaSq-z129fpi5.png¬~ZA÷HISZPANIA: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Divi044adkowa000¬ZCC÷0¬ZAF÷Hiszpania¬~AA÷4E0ZjU0H¬AD÷1619338500¬ADE÷1619338500¬AB÷3¬CR÷3¬AC÷3¬CX÷EDMF Churra¬ER÷Kolejka 3¬RW÷0¬AX÷0¬BX÷-1¬WQ÷¬WM÷EDM¬AE÷EDMF Churra¬JA÷xQpEArdb¬WU÷edmf-churra¬AS÷1¬AZ÷1¬GRA÷0¬AG÷2¬BA÷1¬BC÷1¬OA÷YgRYj4oe-OAlc7xQu.png¬WN÷LAH¬AF÷Lorca FC¬JB÷jTlI92B4¬WV÷lorca-fc¬GRB÷0¬AH÷0¬BB÷0¬BD÷0¬OB÷hxpCPshT-zHdPFhZr.png¬~ZA÷HISZPANIA: Tercera Division - Group 13 - druga runda¬ZEE÷M1gg031B¬ZB÷176¬ZY÷Hiszpania¬ZC÷xrNaK0Yi¬ZD÷c¬ZE÷Gnk3wHQ0¬ZF÷2¬ZO÷0¬ZG÷1¬ZH÷176_M1gg031B¬ZJ÷30¬ZL÷/pilka-nozna/hiszpania/tercera-division-group-13/¬OAJ÷xh9MzLB7-byVLvwi2.png¬ZX÷00Hiszpania 009zpania0250000000001000Tercera Divi041 runda000¬ZCC÷0¬ZAF÷Hiszpania¬~AA÷x652Xr4R¬AD÷1619276400¬ADE÷1619276400¬AB÷3¬CR÷3¬AC÷3¬CX÷UCAM Murcia B¬ER÷Kolejka 3¬RW÷0¬AX÷0¬BX÷-1¬WQ÷¬WM÷UCM¬AE÷UCAM Murcia B¬JA÷0SPU7nuO¬WU÷ucam-murcia¬AS÷1¬AZ÷1¬GRA÷0¬AG÷5¬BA÷2¬BC÷3¬OA÷8Q7FAbgT-zsd3Vdtj.png¬WN÷CAR¬AF÷Cartagena FC¬JB÷vJOY66fU¬WV÷cartagena-fc¬GRB÷0¬AH÷0¬BB÷0¬BD÷0¬OB÷6F1kRSR0-p4uS2gWl.png¬~ZA÷HISZPANIA: Tercera Division - Group 13 - Grupa - awans¬ZEE÷M1gg031B¬ZB÷176¬ZY÷Hiszpania¬ZC÷biOeLtJo¬ZD÷c¬ZE÷Gnk3wHQ0¬ZF÷2¬ZO÷0¬ZG÷1¬ZH÷176_M1gg031B¬ZJ÷94¬ZL÷/pilka-nozna/hiszpania/tercera-division-group-13/¬OAJ÷xh9MzLB7-byVLvwi2.png¬ZX÷00Hiszpania 009zpania0250000000001000Tercera Divi043 awans000¬ZCC÷0¬ZAF÷Hiszpania¬~AA÷nNJl3IXj¬AD÷1618848000¬ADE÷1618848000¬AB÷3¬CR÷3¬AC÷3¬CX÷Cartagena B¬ER÷Kolejka 2¬RW÷0¬AX÷0¬BX÷-1¬WQ÷¬WM÷CAR¬AE÷Cartagena B¬JA÷hQ2AZFBp¬WU÷cartagena¬AS÷1¬AZ÷1¬GRA÷0¬AG÷2¬BA÷0¬BC÷2¬OA÷pzoQOaSq-z129fpi5.png¬WN÷MUR¬AF÷Real Murcia B¬JB÷406EYZQj¬WV÷real-murcia¬GRB÷0¬AH÷0¬BB÷0¬BD÷0¬OB÷CQkwsUT0-jcvubhL6.png¬~ZA÷HISZPANIA: Tercera Division - Group 13 - Grupa spadkowa¬ZEE÷M1gg031B¬ZB÷176¬ZY÷Hiszpania¬ZC÷pCMPKKmb¬ZD÷c¬ZE÷Gnk3wHQ0¬ZF÷2¬ZO÷0¬ZG÷1¬ZH÷176_M1gg031B¬ZJ÷73¬ZL÷/pilka-nozna/hiszpania/tercera-division-group-13/¬OAJ÷xh9MzLB7-byVLvwi2.png¬ZX÷00Hiszpania 009zpania0250000000001000Tercera Divi044adkowa000¬ZCC÷0¬ZAF÷Hiszpania¬~AA÷Uy6AdYWu¬AD÷1618761600¬ADE÷1618761600¬AB÷3¬CR÷3¬AC÷3¬CX÷Lorca FC¬ER÷Kolejka 2¬RW÷0¬AX÷0¬BX÷-1¬WQ÷¬WM÷LAH¬AE÷Lorca FC¬JA÷KnaQaRst¬WU÷lorca-fc¬AS÷0¬AZ÷0¬GRA÷0¬AG÷0¬BA÷0¬BC÷0¬OA÷hxpCPshT-zHdPFhZr.png¬WN÷PLU¬AF÷Plus Ultra¬JB÷Yk3Ubocn¬WV÷plus-ultra¬AS÷0¬AZ÷0¬GRB÷0¬AH÷0¬BB÷0¬BD÷0¬OB÷vcRrjf8k-t0nEdAUo.png¬~AA÷8S4Eehnn¬AD÷1618759800¬ADE÷1618759800¬AB÷3¬CR÷3¬AC÷3¬CX÷Huercal-Overa¬ER÷Kolejka 2¬RW÷0¬AX÷0¬BX÷-1¬WQ÷¬WM÷HUE¬AE÷Huercal-Overa¬JA÷SC2Yc5Ch¬WU÷huercal-overa-cf¬AS÷0¬AZ÷0¬GRA÷0¬AG÷3¬OA÷nBHcMile-4ILCeKZJ.png¬WN÷PER¬AF÷Minerva¬JB÷631xcPRb¬WV÷minerva¬AS÷0¬AZ÷0¬GRB÷0¬AH÷3¬OB÷OvM3gCPq-QulIyuyl.png¬~AA÷4Ev4yk1U¬AD÷1618758000¬ADE÷1618758000¬AB÷3¬CR÷3¬AC÷3¬CX÷Deportiva Minera¬ER÷Kolejka 2¬RW÷0¬AX÷0¬BX÷-1¬WQ÷¬WM÷MIN¬AE÷Deportiva Minera¬JA÷UJmFhAzD¬WU÷deportiva-minera¬AS÷1¬AZ÷1¬GRA÷0¬AG÷2¬BA÷0¬BC÷2¬OA÷pIRLFfPq-EwQzdMYk.png¬WN÷EDM¬AF÷EDMF Churra¬JB÷8AnJiUkJ¬WV÷edmf-churra¬GRB÷0¬AH÷0¬BB÷0¬BD÷0¬OB÷YgRYj4oe-OAlc7xQu.png¬~ZA÷HISZPANIA: Tercera Division - Group 13 - Grupa - awans¬ZEE÷M1gg031B¬ZB÷176¬ZY÷Hiszpania¬ZC÷biOeLtJo¬ZD÷c¬ZE÷Gnk3wHQ0¬ZF÷2¬ZO÷0¬ZG÷1¬ZH÷176_M1gg031B¬ZJ÷94¬ZL÷/pilka-nozna/hiszpania/tercera-division-group-13/¬OAJ÷xh9MzLB7-byVLvwi2.png¬ZX÷00Hiszpania 009zpania0250000000001000Tercera Divi043 awans000¬ZCC÷0¬ZAF÷Hiszpania¬~AA÷0Q7WR1Ai¬AD÷1618758000¬ADE÷1618758000¬AB÷3¬CR÷3¬AC÷3¬CX÷Mar Menor¬ER÷Kolejka 2¬RW÷0¬AX÷0¬BX÷-1¬WQ÷¬WM÷MAR¬AE÷Mar Menor¬JA÷I3fdcJ3i¬WU÷mar-menor¬AS÷1¬AZ÷1¬GRA÷0¬AG÷1¬BA÷0¬BC÷1¬OA÷Y3QkXpiT-fXgEqyNB.png¬WN÷AGU¬AF÷Aguilas FC¬JB÷dfg0dwJc¬WV÷aguilas-fc¬GRB÷0¬AH÷0¬BB÷0¬BD÷0¬OB÷6qduzQmC-xONfYjZo.png¬~ZA÷HISZPANIA: Tercera Division - Group 13 - druga runda¬ZEE÷M1gg031B¬ZB÷176¬ZY÷Hiszpania¬ZC÷xrNaK0Yi¬ZD÷c¬ZE÷Gnk3wHQ0¬ZF÷2¬ZO÷0¬ZG÷1¬ZH÷176_M1gg031B¬ZJ÷30¬ZL÷/pilka-nozna/hiszpania/tercera-division-group-13/¬OAJ÷xh9MzLB7-byVLvwi2.png¬ZX÷00Hiszpania 009zpania0250000000001000Tercera Divi041 runda000¬ZCC÷0¬ZAF÷Hiszpania¬~AA÷4h7fZ4ZE¬AD÷1618758000¬ADE÷1618758000¬AB÷3¬CR÷3¬AC÷3¬CX÷Mazarron CF¬ER÷Kolejka 2¬RW÷0¬AX÷0¬BX÷-1¬WQ÷¬WM÷MAZ¬AE÷Mazarron CF¬JA÷KlOEBUua¬WU÷mazarron-cf¬AS÷1¬AZ÷1¬GRA÷0¬AG÷2¬BA÷1¬BC÷1¬OA÷YHVGBrlC-ljD53Gef.png¬WN÷UCM¬AF÷UCAM Murcia B¬JB÷buNIAle5¬WV÷ucam-murcia¬GRB÷0¬AH÷1¬BB÷1¬BD÷0¬OB÷8Q7FAbgT-zsd3Vdtj.png¬~ZA÷HISZPANIA: Tercera Division - Group 13 - Grupa spadkowa¬ZEE÷M1gg031B¬ZB÷176¬ZY÷Hiszpania¬ZC÷pCMPKKmb¬ZD÷c¬ZE÷Gnk3</t>
  </si>
  <si>
    <t>SA÷1¬~ZA÷HISZPANIA: Tercera Division - Group 14 - Grupa spadkowa¬ZEE÷4QrbaNGH¬ZB÷176¬ZY÷Hiszpania¬ZC÷fViwQ2UJ¬ZD÷c¬ZE÷CErCyeeD¬ZF÷2¬ZO÷0¬ZG÷1¬ZH÷176_4QrbaNGH¬ZJ÷73¬ZL÷/pilka-nozna/hiszpania/tercera-division-group-14/¬OAJ÷GUbedNEO-d8zFHd93.png¬ZX÷00Hiszpania 009zpania0260000000001000Tercera Divi044adkowa000¬ZCC÷0¬ZAF÷Hiszpania¬~AA÷v9SXtdWr¬AD÷1622390400¬ADE÷1622390400¬AB÷3¬CR÷3¬AC÷3¬CX÷Fuente de Cantos¬ER÷Kolejka 10¬RW÷0¬AX÷0¬BX÷-1¬WQ÷¬WM÷FUE¬AE÷Fuente de Cantos¬JA÷Ag7VyYv2¬WU÷fuente-de-cantos¬GRA÷0¬AG÷0¬BA÷0¬BC÷0¬OA÷bmaovp8k-vJAU8i0C.png¬WN÷CD¬AF÷CD Calamonte¬JB÷OdeD0HH2¬WV÷cd-calamonte¬AS÷2¬AZ÷2¬GRB÷0¬AH÷4¬BB÷0¬BD÷4¬OB÷EHpSS0le-pfr2AQwC.png¬~AA÷MXHxtGok¬AD÷1622390400¬ADE÷1622390400¬AB÷3¬CR÷3¬AC÷3¬CX÷Llerenense¬ER÷Kolejka 10¬RW÷0¬AX÷0¬BX÷-1¬WQ÷¬WM÷LLE¬AE÷Llerenense¬JA÷x0aHayX8¬WU÷ad-llerenense¬AS÷1¬AZ÷1¬GRA÷0¬AG÷5¬BA÷4¬BC÷1¬OA÷Ua9HsfgT-nmd2NYKM.png¬WN÷CHI¬AF÷Chinato¬JB÷WMbLbenF¬WV÷chinato¬GRB÷0¬AH÷2¬BB÷0¬BD÷2¬OB÷j9CEqDT0-IX313uLQ.png¬~AA÷8Qy2nI8L¬AD÷1622390400¬ADE÷1622390400¬AB÷3¬CR÷3¬AC÷3¬CX÷RCP Valverdeno¬ER÷Kolejka 10¬RW÷0¬AX÷0¬BX÷-1¬WQ÷¬WM÷RCP¬AE÷RCP Valverdeno¬JA÷6cIiqGnS¬WU÷rcp-valverdeno¬AS÷1¬AZ÷1¬GRA÷0¬AG÷3¬BA÷1¬BC÷2¬OA÷SYFAm396-djedUTK0.png¬WN÷VAL¬AF÷Valdivia¬JB÷Ox5Jvzeq¬WV÷cp-valdivia¬GRB÷0¬AH÷1¬BB÷1¬BD÷0¬OB÷MTmJeSjT-2ZrLRgvq.png¬~AA÷0OGtuz1e¬AD÷1622390400¬ADE÷1622390400¬AB÷3¬CR÷3¬AC÷3¬CX÷Trujillo¬ER÷Kolejka 10¬RW÷0¬AX÷0¬BX÷-1¬WQ÷¬WM÷TRU¬AE÷Trujillo¬JA÷ADcPcF1L¬WU÷cf-trujillo¬AS÷1¬AZ÷1¬GRA÷0¬AG÷5¬BA÷2¬BC÷3¬OA÷McTAQGQq-f5L2WU3b.png¬WN÷CAM¬AF÷Campanario¬JB÷4lCSdZGR¬WV÷campanario¬GRB÷0¬AH÷0¬BB÷0¬BD÷0¬OB÷pSNnFUR0-n1sMHr4T.png¬~AA÷2my6oxOR¬AD÷1622305800¬ADE÷1622305800¬AB÷3¬CR÷3¬AC÷3¬CX÷Olivenza¬ER÷Kolejka 10¬RW÷0¬AX÷0¬BX÷-1¬WQ÷¬WM÷OLI¬AE÷Olivenza¬JA÷2T3NwfAk¬WU÷olivenza-fc¬AS÷1¬AZ÷1¬GRA÷0¬AG÷4¬BA÷2¬BC÷2¬OA÷jyZsMijC-U31u5HoC.png¬WN÷LOB¬AF÷Lobon¬JB÷W28RxEPe¬WV÷lobon¬GRB÷0¬AH÷0¬BB÷0¬BD÷0¬OB÷4YksrcUH-0nYDWjm0.png¬~AA÷rRUARGWe¬AD÷1621789200¬ADE÷1621789200¬AB÷3¬CR÷3¬AC÷3¬CX÷Valdivia¬ER÷Kolejka 9¬RW÷0¬AX÷0¬BX÷-1¬WQ÷¬WM÷VAL¬AE÷Valdivia¬JA÷rszCWx3M¬WU÷cp-valdivia¬GRA÷0¬AG÷2¬OA÷MTmJeSjT-2ZrLRgvq.png¬WN÷TRU¬AF÷Trujillo¬JB÷j7ZFVdIS¬WV÷cf-trujillo¬AS÷2¬AZ÷2¬GRB÷0¬AH÷3¬OB÷McTAQGQq-f5L2WU3b.png¬~AA÷lOL0lvv9¬AD÷1621787400¬ADE÷1621787400¬AB÷3¬CR÷3¬AC÷3¬CX÷Chinato¬ER÷Kolejka 9¬RW÷0¬AX÷0¬BX÷-1¬WQ÷¬WM÷CHI¬AE÷Chinato¬JA÷hzCymbm3¬WU÷chinato¬AS÷1¬AZ÷1¬GRA÷0¬AG÷4¬OA÷j9CEqDT0-IX313uLQ.png¬WN÷FUE¬AF÷Fuente de Cantos¬JB÷M9GunI29¬WV÷fuente-de-cantos¬GRB÷0¬AH÷1¬OB÷bmaovp8k-vJAU8i0C.png¬~AA÷dUYEQzn2¬AD÷1621787400¬ADE÷1621787400¬AB÷3¬CR÷3¬AC÷3¬CX÷Lobon¬ER÷Kolejka 9¬RW÷0¬AX÷0¬BX÷-1¬WQ÷¬WM÷LOB¬AE÷Lobon¬JA÷hGLsRGQq¬WU÷lobon¬GRA÷0¬AG÷0¬OA÷4YksrcUH-0nYDWjm0.png¬WN÷RCP¬AF÷RCP Valverdeno¬JB÷nwLoQztj¬WV÷rcp-valverdeno¬AS÷2¬AZ÷2¬GRB÷0¬AH÷3¬OB÷SYFAm396-djedUTK0.png¬~AA÷UZxbmbgF¬AD÷1621764000¬ADE÷1621764000¬AB÷3¬CR÷3¬AC÷3¬CX÷Campanario¬ER÷Kolejka 9¬RW÷0¬AX÷0¬BX÷-1¬WQ÷¬WM÷CAM¬AE÷Campanario¬JA÷00FqoxIF¬WU÷campanario¬AS÷1¬AZ÷1¬GRA÷0¬AG÷2¬OA÷pSNnFUR0-n1sMHr4T.png¬WN÷LLE¬AF÷Llerenense¬JB÷fNEmpdXL¬WV÷ad-llerenense¬GRB÷0¬AH÷1¬OB÷Ua9HsfgT-nmd2NYKM.png¬~AA÷AXMdkKO2¬AD÷1621764000¬ADE÷1621764000¬AB÷3¬CR÷3¬AC÷3¬CX÷CD Calamonte¬ER÷Kolejka 9¬RW÷0¬AX÷0¬BX÷-1¬WQ÷¬WM÷CD¬AE÷CD Calamonte¬JA÷0tPkPfed¬WU÷cd-calamonte¬AS÷1¬AZ÷1¬GRA÷0¬AG÷1¬OA÷EHpSS0le-pfr2AQwC.png¬WN÷OLI¬AF÷Olivenza¬JB÷EqDXmvYd¬WV÷olivenza-fc¬GRB÷0¬AH÷0¬OB÷jyZsMijC-U31u5HoC.png¬~ZA÷HISZPANIA: Tercera Division - Group 14 - Grupa - awans¬ZEE÷4QrbaNGH¬ZB÷176¬ZY÷Hiszpania¬ZC÷AHjr2axD¬ZD÷c¬ZE÷CErCyeeD¬ZF÷2¬ZO÷0¬ZG÷1¬ZH÷176_4QrbaNGH¬ZJ÷94¬ZL÷/pilka-nozna/hiszpania/tercera-division-group-14/¬OAJ÷GUbedNEO-d8zFHd93.png¬ZX÷00Hiszpania 009zpania0260000000001000Tercera Divi043 awans000¬ZCC÷0¬ZAF÷Hiszpania¬~AA÷WA9VpjFQ¬AD÷1621537200¬ADE÷1621537200¬AB÷3¬CR÷3¬AC÷3¬CX÷Cacereno¬ER÷Kolejka 6¬RW÷0¬AX÷0¬BX÷-1¬WQ÷¬WM÷CAC¬AE÷Cacereno¬JA÷nPZ9PZEb¬WU÷cacereno¬AS÷0¬AZ÷0¬GRA÷0¬AG÷1¬BA÷0¬BC÷1¬OA÷byLhpv7k-hvlDJB4C.png¬WN÷CD¬AF÷CD Coria¬JB÷GbvEOgU4¬WV÷cd-coria¬AS÷0¬AZ÷0¬GRB÷0¬AH÷1¬BB÷1¬BD÷0¬OB÷Eslw3cRq-KfHrMf4D.png¬~AA÷lnKQoWaK¬AD÷1621537200¬ADE÷1621537200¬AB÷3¬CR÷3¬AC÷3¬CX÷Diocesano¬ER÷Kolejka 6¬RW÷0¬AX÷0¬BX÷-1¬WQ÷¬WM÷SAN¬AE÷Diocesano¬JA÷EBy2Repn¬WU÷diocesano¬AS÷0¬AZ÷0¬GRA÷0¬AG÷1¬BA÷0¬BC÷1¬OA÷69OCOaU0-jDCmXlme.png¬WN÷MON¬AF÷Montijo¬JB÷8Yz6QFah¬WV÷montijo¬AS÷0¬AZ÷0¬GRB÷0¬AH÷1¬BB÷0¬BD÷1¬OB÷nHDKoI7k-zNJfR1Bh.png¬~AA÷MuSvOS7D¬AD÷1621278000¬ADE÷1621278000¬AB÷3¬CR÷3¬AC÷3¬CX÷Montijo¬ER÷Kolejka 5¬RW÷0¬AX÷0¬BX÷-1¬WQ÷¬WM÷MON¬AE÷Montijo¬JA÷jLro9EUH¬WU÷montijo¬AS÷0¬AZ÷0¬GRA÷0¬AG÷0¬BA÷0¬BC÷0¬OA÷nHDKoI7k-zNJfR1Bh.png¬WN÷CAC¬AF÷Cacereno¬JB÷pdcl8YqO¬WV÷cacereno¬AS÷0¬AZ÷0¬GRB÷0¬AH÷0¬BB÷0¬BD÷0¬OB÷byLhpv7k-hvlDJB4C.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Divi044adkowa000¬ZCC÷0¬ZAF÷Hiszpania¬~AA÷GCEUooIA¬AD÷1621180800¬ADE÷1621180800¬AB÷3¬CR÷3¬AC÷3¬CX÷RCP Valverdeno¬ER÷Kolejka 8¬RW÷0¬AX÷0¬BX÷-1¬WQ÷¬WM÷RCP¬AE÷RCP Valverdeno¬JA÷vRfvIwlT¬WU÷rcp-valverdeno¬AS÷1¬AZ÷1¬GRA÷0¬AG÷3¬BA÷1¬BC÷2¬OA÷SYFAm396-djedUTK0.png¬WN÷CD¬AF÷CD Calamonte¬JB÷d6s6Dcdp¬WV÷cd-calamonte¬GRB÷0¬AH÷0¬BB÷0¬BD÷0¬OB÷EHpSS0le-pfr2AQwC.png¬~AA÷YmPPnR24¬AD÷1621180800¬ADE÷1621180800¬AB÷3¬CR÷3¬AC÷3¬CX÷Trujillo¬ER÷Kolejka 8¬RW÷0¬AX÷0¬BX÷-1¬WQ÷¬WM÷TRU¬AE÷Trujillo¬JA÷nJxXJaJG¬WU÷cf-trujillo¬AS÷0¬AZ÷0¬GRA÷0¬AG÷1¬BA÷0¬BC÷1¬OA÷McTAQGQq-f5L2WU3b.png¬WN÷LOB¬AF÷Lobon¬JB÷ttxyJJYM¬WV÷lobon¬AS÷0¬AZ÷0¬GRB÷0¬AH÷1¬BB÷1¬BD÷0¬OB÷4YksrcUH-0nYDWjm0.png¬~AA÷02u6SdHk¬AD÷1621177200¬ADE÷1621177200¬AB÷3¬CR÷3¬AC÷3¬CX÷Llerenense¬ER÷Kolejka 8¬RW÷0¬AX÷0¬BX÷-1¬WQ÷¬WM÷LLE¬AE÷Llerenense¬JA÷ATy4YbY9¬WU÷ad-llerenense¬GRA÷0¬AG÷0¬BA÷0¬BC÷0¬OA÷Ua9HsfgT-nmd2NYKM.png¬WN÷VAL¬AF÷Valdivia¬JB÷4jy8XImG¬WV÷cp-valdivia¬AS÷2¬AZ÷2¬GRB÷0¬AH÷1¬BB÷1¬BD÷0¬OB÷MTmJeSjT-2ZrLRgvq.png¬~AA÷MBt2Tx2q¬AD÷1621159200¬ADE÷1621159200¬AB÷3¬CR÷3¬AC÷3¬CX÷Fuente de Cantos¬ER÷Kolejka 8¬RW÷0¬AX÷0¬BX÷-1¬WQ÷¬WM÷FUE¬AE÷Fuente de Cantos¬JA÷23YezL3c¬WU÷fuente-de-cantos¬AS÷1¬AZ÷1¬GRA÷0¬AG÷1¬OA÷bmaovp8k-vJAU8i0C.png¬WN÷CAM¬AF÷Campanario¬JB÷dQXaZvJ3¬WV÷campanario¬GRB÷0¬AH÷0¬OB÷pSNnFUR0-n1sMHr4T.png¬~AA÷f3DYp5XG¬AD÷1621159200¬ADE÷1621159200¬AB÷3¬CR÷3¬AC÷3¬CX÷Olivenza¬ER÷Kolejka 8¬RW÷0¬AX÷0¬BX÷-1¬WQ÷¬WM÷OLI¬AE÷Olivenza¬JA÷zctACHBj¬WU÷olivenza-fc¬AS÷1¬AZ÷1¬GRA÷0¬AG÷1¬BA÷1¬BC÷0¬OA÷jyZsMijC-U31u5HoC.png¬WN÷CHI¬AF÷Chinato¬JB÷OCZiy1li¬WV÷chinato¬GRB÷0¬AH÷0¬BB÷0¬BD÷0¬OB÷j9CEqDT0-IX313uLQ.png¬~ZA÷HISZPANIA: Tercera Division - Group 14 - Grupa - awans¬ZEE÷4QrbaNGH¬ZB÷176¬ZY÷Hiszpania¬ZC÷AHjr2axD¬ZD÷c¬ZE÷CErCyeeD¬ZF÷2¬ZO÷0¬ZG÷1¬ZH÷176_4QrbaNGH¬ZJ÷94¬ZL÷/pilka-nozna/hiszpania/tercera-division-group-14/¬OAJ÷GUbedNEO-d8zFHd93.png¬ZX÷00Hiszpania 009zpania0260000000001000Tercera Divi043 awans000¬ZCC÷0¬ZAF÷Hiszpania¬~AA÷hEFdtANs¬AD÷1620576000¬ADE÷1620576000¬AB÷3¬CR÷3¬AC÷3¬CX÷Jerez CF¬ER÷Kolejka 6¬RW÷0¬AX÷0¬BX÷-1¬WQ÷¬WM÷JER¬AE÷Jerez CF¬JA÷fkwINDqB¬WU÷jerez-cf¬AS÷1¬AZ÷1¬GRA÷0¬AG÷3¬BA÷3¬BC÷0¬OA÷EczyS06k-SbFjAEa3.png¬WN÷MOR¬AF÷Moralo¬JB÷lCxMMXbH¬WV÷moralo¬GRB÷0¬AH÷2¬BB÷0¬BD÷2¬OB÷OxT6vale-YsD1e3aI.png¬~ZA÷HISZPANIA: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Divi044adkowa000¬ZCC÷0¬ZAF÷Hiszpania¬~AA÷MDLLm7mb¬AD÷1620576000¬ADE÷1620576000¬AB÷3¬CR÷3¬AC÷3¬CX÷Valdivia¬ER÷Kolejka 7¬RW÷0¬AX÷0¬BX÷-1¬WQ÷¬WM÷VAL¬AE÷Valdivia¬JA÷vgZOLLl4¬WU÷cp-valdivia¬AS÷1¬AZ÷1¬GRA÷0¬AG÷3¬BA÷1¬BC÷2¬OA÷MTmJeSjT-2ZrLRgvq.png¬WN÷FUE¬AF÷Fuente de Cantos¬JB÷8SwTKu4A¬WV÷fuente-de-cantos¬GRB÷0¬AH÷1¬BB÷1¬BD÷0¬OB÷bmaovp8k-vJAU8i0C.png¬~AA÷SjMHlmYi¬AD÷1620554400¬ADE÷1620554400¬AB÷3¬CR÷3¬AC÷3¬CX÷Campanario¬ER÷Kolejka 7¬RW÷0¬AX÷0¬BX÷-1¬WQ÷¬WM÷CAM¬AE÷Campanario¬JA÷6uyHNsKi¬WU÷campanario¬GRA÷0¬AG÷1¬BA÷0¬BC÷1¬OA÷pSNnFUR0-n1sMHr4T.png¬WN÷OLI¬AF÷Olivenza¬JB÷02zLM1Zc¬WV÷olivenza-fc¬AS÷2¬AZ÷2¬GRB÷0¬AH÷2¬BB÷0¬BD÷2¬OB÷jyZsMijC-U31u5HoC.png¬~AA÷CrvVQqto¬AD÷1620554400¬ADE÷1620554400¬AB÷3¬CR÷3¬AC÷3¬CX÷CD Calamonte¬ER÷Kolejka 7¬RW÷0¬AX÷0¬BX÷-1¬WQ÷¬WM÷CD¬AE÷CD Calamonte¬JA÷fqMcInrC¬WU÷cd-calamonte¬GRA÷0¬AG÷0¬BA÷0¬BC÷0¬OA÷EHpSS0le-pfr2AQwC.png¬WN÷TRU¬AF÷Trujillo¬JB÷29L1H6cI¬WV÷cf-trujillo¬AS÷2¬AZ÷2¬GRB÷0¬AH÷3¬BB÷0¬BD÷3¬OB÷McTAQGQq-f5L2WU3b.png¬~AA÷l0NDkTIo¬AD÷1620550800¬ADE÷1620550800¬AB÷3¬CR÷3¬AC÷3¬CX÷Chinato¬ER÷Kolejka 7¬RW÷0¬AX÷0¬BX÷-1¬WQ÷¬WM÷CHI¬AE÷Chinato¬JA÷vZrVavSp¬WU÷chinato¬AS÷0¬AZ÷0¬GRA÷0¬AG÷0¬BA÷0¬BC÷0¬OA÷j9CEqDT0-IX313uLQ.png¬WN÷RCP¬AF÷RCP Valverdeno¬JB÷hxXCON4o¬WV÷rcp-valverdeno¬AS÷0¬AZ÷0¬GRB÷0¬AH÷0¬BB÷0¬BD÷0¬OB÷SYFAm396-djedUTK0.png¬~AA÷AZi3VPXT¬AD÷1620493200¬ADE÷1620493200¬AB÷3¬CR÷3¬AC÷3¬CX÷Lobon¬ER÷Kolejka 7¬RW÷0¬AX÷0¬BX÷-1¬WQ÷¬WM÷LOB¬AE÷Lobon¬JA÷MVNkK8Da¬WU÷lobon¬AS÷0¬AZ÷0¬GRA÷0¬AG÷1¬BA÷0¬BC÷1¬OA÷4YksrcUH-0nYDWjm0.png¬WN÷LLE¬AF÷Llerenense¬JB÷GhNgJSS5¬WV÷ad-llerenense¬AS÷0¬AZ÷0¬GRB÷0¬AH÷1¬BB÷0¬BD÷1¬OB÷Ua9HsfgT-nmd2NYKM.png¬~ZA÷HISZPANIA: Tercera Division - Group 14 - Grupa - awans¬ZEE÷4QrbaNGH¬ZB÷176¬ZY÷Hiszpania¬ZC÷AHjr2axD¬ZD÷c¬ZE÷CErCyeeD¬ZF÷2¬ZO÷0¬ZG÷1¬ZH÷176_4QrbaNGH¬ZJ÷94¬ZL÷/pilka-nozna/hiszpania/tercera-division-group-14/¬OAJ÷GUbedNEO-d8zFHd93.png¬ZX÷00Hiszpania 009zpania0260000000001000Tercera Divi043 awans000¬ZCC÷0¬ZAF÷Hiszpania¬~AA÷rkTzP8h7¬AD÷1619973000¬ADE÷1619973000¬AB÷3¬CR÷3¬AC÷3¬CX÷Moralo¬ER÷Kolejka 5¬RW÷0¬AX÷0¬BX÷-1¬WQ÷¬WM÷MOR¬AE÷Moralo¬JA÷I7pwBz05¬WU÷moralo¬GRA÷0¬AG÷0¬BA÷0¬BC÷0¬OA÷OxT6vale-YsD1e3aI.png¬WN÷SAN¬AF÷Diocesano¬JB÷CUqsAfFB¬WV÷diocesano¬AS÷2¬AZ÷2¬GRB÷0¬AH÷1¬BB÷1¬BD÷0¬OB÷69OCOaU0-jDCmXlme.png¬~ZA÷HISZPANIA: Tercera Division - Group 14 - druga runda¬ZEE÷4QrbaNGH¬ZB÷176¬ZY÷Hiszpania¬ZC÷l8kn1JiJ¬ZD÷c¬ZE÷CErCyeeD¬ZF÷2¬ZO÷0¬ZG÷1¬ZH÷176_4QrbaNGH¬ZJ÷30¬ZL÷/pilka-nozna/hiszpania/tercera-division-group-14/¬OAJ÷GUbedNEO-d8zFHd93.png¬ZX÷00Hiszpania 009zpania0260000000001000Tercera Divi041 runda000¬ZCC÷0¬ZAF÷Hiszpania¬~AA÷rVrTWdjo¬AD÷1619971200¬ADE÷1619971200¬AB÷3¬CR÷3¬AC÷3¬CX÷Arroyo¬ER÷Kolejka 6¬RW÷0¬AX÷0¬BX÷-1¬WQ÷¬WM÷ARR¬AE÷Arroyo¬JA÷AaOksat1¬WU÷arroyo¬AS÷1¬AZ÷1¬GRA÷0¬AG÷2¬BA÷2¬BC÷0¬OA÷pzjNTFBN-fNnXu7Ph.png¬WN÷EXT¬AF÷Extremadura UD B¬JB÷4MNgtJe7¬WV÷extremadura-ud¬GRB÷0¬AH÷1¬BB÷1¬BD÷0¬OB÷j5HowAme-MoE0KYa0.png¬~AA÷dYWAetTo¬AD÷1619971200¬ADE÷1619971200¬AB÷3¬CR÷3¬AC÷3¬CX÷Miajadas¬ER÷Kolejka 6¬RW÷0¬AX÷0¬BX÷-1¬WQ÷¬WM÷MIA¬AE÷Miajadas¬JA÷rDMcuwBD¬WU÷miajadas¬AS÷1¬AZ÷1¬GRA÷0¬AG÷3¬BA÷2¬BC÷1¬OA÷SWlAuRT0-2ah82n4e.png¬WN÷UPP¬AF÷UP Plasencia¬JB÷WSFu4MmE¬WV÷up-plasencia¬GRB÷0¬AH÷0¬BB÷0¬BD÷0¬OB÷8fvgEaPq-fJ0vEgIN.png¬~ZA÷HISZPANIA: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Divi044adkowa000¬ZCC÷0¬ZAF÷Hiszpania¬~AA÷KpajYRmB¬AD÷1619971200¬ADE÷1619971200¬AB÷3¬CR÷3¬AC÷3¬CX÷RCP Valverdeno¬ER÷Kolejka 6¬RW÷0¬AX÷0¬BX÷-1¬WQ÷¬WM÷RCP¬AE÷RCP Valverdeno¬JA÷jTtQ3mTI¬WU÷rcp-valverdeno¬AS÷1¬AZ÷1¬GRA÷0¬AG÷2¬BA÷1¬BC÷1¬OA÷SYFAm396-djedUTK0.png¬WN÷CAM¬AF÷Campanario¬JB÷4WU7SW5J¬WV÷campanario¬GRB÷0¬AH÷1¬BB÷1¬BD÷0¬OB÷pSNnFUR0-n1sMHr4T.png¬~AA÷tf0nZ7Y4¬AD÷1619971200¬ADE÷1619971200¬AB÷3¬CR÷3¬AC÷3¬CX÷Trujillo¬ER÷Kolejka 6¬RW÷0¬AX÷0¬BX÷-1¬WQ÷¬WM÷TRU¬AE÷Trujillo¬JA÷pWwI59b6¬WU÷cf-trujillo¬AS÷1¬AZ÷1¬GRA÷0¬AG÷3¬OA÷McTAQGQq-f5L2WU3b.png¬WN÷CHI¬AF÷Chinato¬JB÷vgwM4TDC¬WV÷chinato¬GRB÷0¬AH÷1¬OB÷j9CEqDT0-IX313uLQ.png¬~AA÷nJoqzlJb¬AD÷1619967600¬ADE÷1619967600¬AB÷3¬CR÷3¬AC÷3¬CX÷Llerenense¬ER÷Kolejka 6¬RW÷0¬AX÷0¬BX÷-1¬WQ÷¬WM÷LLE¬AE÷Llerenense¬JA÷x6zA7VTg¬WU÷ad-llerenense¬AS÷1¬AZ÷1¬GRA÷0¬AG÷2¬BA÷2¬BC÷0¬OA÷Ua9HsfgT-nmd2NYKM.png¬WN÷CD¬AF÷CD Calamonte¬JB÷6uuE6kq0¬WV÷cd-calamonte¬GRB÷0¬AH÷1¬BB÷0¬BD÷1¬OB÷EHpSS0le-pfr2AQwC.png¬~ZA÷HISZPANIA: Tercera Division - Group 14 - druga runda¬ZEE÷4QrbaNGH¬ZB÷176¬ZY÷Hiszpania¬ZC÷l8kn1JiJ¬ZD÷c¬ZE÷CErCyeeD¬ZF÷2¬ZO÷0¬ZG÷1¬ZH÷176_4QrbaNGH¬ZJ÷30¬ZL÷/pilka-nozna/hiszpania/tercera-division-group-14/¬OAJ÷GUbedNEO-d8zFHd93.png¬ZX÷00Hiszpania 009zpania0260000000001000Tercera Divi041 runda000¬ZCC÷0¬ZAF÷Hiszpania¬~AA÷88zFf0rh¬AD÷1619949600¬ADE÷1619949600¬AB÷3¬CR÷3¬AC÷3¬CX÷Azuaga¬ER÷Kolejka 6¬RW÷0¬AX÷0¬BX÷-1¬WQ÷¬WM÷CD¬AE÷Azuaga¬JA÷AJEq3t3K¬WU÷cd-azuaga¬GRA÷0¬AG÷0¬BA÷0¬BC÷0¬OA÷OCqagb5k-6P6nDJ99.png¬WN÷ACE¬AF÷Aceuchal¬JB÷4tEm20IQ¬WV÷aceuchal¬AS÷2¬AZ÷2¬GRB÷0¬AH÷1¬BB÷0¬BD÷1¬OB÷Ao3tEx86-G6vFbKfG.png¬~ZA÷HISZPANIA: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Divi044adkowa000¬ZCC÷0¬ZAF÷Hiszpania¬~AA÷GChaW5IN¬AD÷1619949600¬ADE÷1619949600¬AB÷3¬CR÷3¬AC÷3¬CX÷Fuente de Cantos¬ER÷Kolejka 6¬RW÷0¬AX÷0¬BX÷-1¬WQ÷¬WM÷FUE¬AE÷Fuente de Cantos¬JA÷E5KsMUrm¬WU÷fuente-de-cantos¬AS÷1¬AZ÷1¬GRA÷0¬AG÷3¬BA÷3¬BC÷0¬OA÷bmaovp8k-vJAU8i0C.png¬WN÷LOB¬AF÷Lobon¬JB÷8SJoLlbg¬WV÷lobon¬GRB÷0¬AH÷1¬BB÷0¬BD÷1¬OB÷4YksrcUH-0nYDWjm0.png¬~AA÷29leXo3H¬AD÷1619949600¬ADE÷1619949600¬AB÷3¬CR÷3¬AC÷3¬CX÷Olivenza¬ER÷Kolejka 6¬RW÷0¬AX÷0¬BX÷-1¬WQ÷¬WM÷OLI¬AE÷Olivenza¬JA÷rNTBRjLP¬WU÷olivenza-fc¬AS÷1¬AZ÷1¬GRA÷0¬AG÷6¬BA÷4¬BC÷2¬OA÷jyZsMijC-U31u5HoC.png¬WN÷VAL¬AF÷Valdivia¬JB÷zFLwNATt¬WV÷cp-valdivia¬GRB÷0¬AH÷0¬BB÷0¬BD÷0¬OB÷MTmJeSjT-2ZrLRgvq.png¬~ZA÷HISZPANIA: Tercera Division - Group 14 - Grupa - awans¬ZEE÷4QrbaNGH¬ZB÷176¬ZY÷Hiszpania¬ZC÷AHjr2axD¬ZD÷c¬ZE÷CErCyeeD¬ZF÷2¬ZO÷0¬ZG÷1¬ZH÷176_4QrbaNGH¬ZJ÷94¬ZL÷/pilka-nozna/hiszpania/tercera-division-group-14/¬OAJ÷GUbedNEO-d8zFHd93.png¬ZX÷00Hiszpania 009zpania0260000000001000Tercera Divi043 awans000¬ZCC÷0¬ZAF÷Hiszpania¬~AA÷AeLMnCpE¬AD÷1619884800¬ADE÷1619884800¬AB÷3¬CR÷3¬AC÷3¬CX÷CD Coria¬ER÷Kolejka 5¬RW÷0¬AX÷0¬BX÷-1¬WQ÷¬WM÷CD¬AE÷CD Coria¬JA÷Ondh7haU¬WU÷cd-coria¬AS÷1¬AZ÷1¬GRA÷0¬AG÷3¬BA÷2¬BC÷1¬OA÷Eslw3cRq-KfHrMf4D.png¬WN÷JER¬AF÷Jerez CF¬JB÷08XcSyVu¬WV÷jerez-cf¬GRB÷0¬AH÷0¬BB÷0¬BD÷0¬OB÷EczyS06k-SbFjAEa3.png¬~ZA÷HISZPANIA: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Divi044adkowa000¬ZCC÷0¬ZAF÷Hiszpania¬~AA÷dlJMInlO¬AD÷1619370000¬ADE÷1619370000¬AB÷3¬CR÷3¬AC÷3¬CX÷Valdivia¬ER÷Kolejka 5¬RW÷0¬AX÷0¬BX÷-1¬WQ÷¬WM÷VAL¬AE÷Valdivia¬JA÷beeXAqJl¬WU÷cp-valdivia¬AS÷0¬AZ÷0¬GRA÷0¬AG÷2¬BA÷0¬BC÷2¬OA÷MTmJeSjT-2ZrLRgvq.png¬WN÷RCP¬AF÷RCP Valverdeno¬JB÷hIfyA3Yf¬WV÷rcp-valverdeno¬AS÷0¬AZ÷0¬GRB÷0¬AH÷2¬BB÷1¬BD÷1¬OB÷SYFAm396-djedUTK0.png¬~ZA÷HISZPANIA: Tercera Division - Group 14 - Grupa - awans¬ZEE÷4QrbaNGH¬ZB÷176¬ZY÷Hiszpania¬ZC÷AHjr2axD¬ZD÷c¬ZE÷CErCyeeD¬ZF÷2¬ZO÷0¬ZG÷1¬ZH÷176_4QrbaNGH¬ZJ÷94¬ZL÷/pilka-nozna/hiszpania/tercera-division-group-14/¬OAJ÷GUbedNEO-d8zFHd93.png¬ZX÷00Hiszpania 009zpania0260000000001000Tercera Divi043 awans000¬ZCC÷0¬ZAF÷Hiszpania¬~AA÷h0zORA8l¬AD÷1619367300¬ADE÷1619367300¬AB÷3¬CR÷3¬AC÷3¬CX÷Jerez CF¬ER÷Kolejka 4¬RW÷0¬AX÷0¬BX÷-1¬WQ÷¬WM÷JER¬AE÷Jerez CF¬JA÷n53DfFFO¬WU÷jerez-cf¬GRA÷0¬AG÷0¬BA÷0¬BC÷0¬OA÷EczyS06k-SbFjAEa3.png¬WN÷MON¬AF÷Montijo¬JB÷08ieJbhP¬WV÷montijo¬AS÷2¬AZ÷2¬GRB÷0¬AH÷1¬BB÷0¬BD÷1¬OB÷nHDKoI7k-zNJfR1Bh.png¬~ZA÷HISZPANIA: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Divi044adkowa000¬ZCC÷0¬ZAF÷Hiszpania¬~AA÷Q3czxAln¬AD÷1619366400¬ADE÷1619366400¬AB÷3¬CR÷3¬AC÷3¬CX÷Chinato¬ER÷Kolejka 5¬RW÷0¬AX÷0¬BX÷-1¬WQ÷¬WM÷CHI¬AE÷Chinato¬JA÷Y9oWEDyK¬WU÷chinato¬AS÷0¬AZ÷0¬GRA÷0¬AG÷1¬BA÷0¬BC÷1¬OA÷j9CEqDT0-IX313uLQ.png¬WN÷LLE¬AF÷Llerenense¬JB÷SWpzEXjQ¬WV÷ad-llerenense¬AS÷0¬AZ÷0¬GRB÷0¬AH÷1¬BB÷1¬BD÷0¬OB÷Ua9HsfgT-nmd2NYKM.png¬~ZA÷HISZPANIA: Tercera Division - Group 14 - druga runda¬ZEE÷4QrbaNGH¬ZB÷176¬ZY÷Hiszpania¬ZC÷l8kn1JiJ¬ZD÷c¬ZE÷CErCyeeD¬ZF÷2¬ZO÷0¬ZG÷1¬ZH÷176_4QrbaNGH¬ZJ÷30¬ZL÷/pilka-nozna/hiszpania/tercera-division-group-14/¬OAJ÷GUbedNEO-d8zFHd93.png¬ZX÷00Hiszpania 009zpania0260000000001000Tercera Divi041 runda000¬ZCC÷0¬ZAF÷Hiszpania¬~AA÷Op2dxJSN¬AD÷1619366400¬ADE÷1619366400¬AB÷3¬CR÷3¬AC÷3¬CX÷Extremadura UD B¬ER÷Kolejka 5¬RW÷0¬AX÷0¬BX÷-1¬WQ÷¬WM÷EXT¬AE÷Extremadura UD B¬JA÷h0ZBlslR¬WU÷extremadura-ud¬AS÷0¬AZ÷0¬GRA÷0¬AG÷1¬BA÷0¬BC÷1¬OA÷j5HowAme-MoE0KYa0.png¬WN÷MIA¬AF÷Miajadas¬JB÷OrMwp1dr¬WV÷miajadas¬AS÷0¬AZ÷0¬GRB÷0¬AH÷1¬BB÷1¬BD÷0¬OB÷SWlAuRT0-2ah82n4e.png¬~ZA÷HISZPANIA: Tercera Division - Group 14 - Grupa - awans¬ZEE÷4QrbaNGH¬ZB÷176¬ZY÷Hiszpania¬ZC÷AHjr2axD¬ZD÷c¬ZE÷CErCyeeD¬ZF÷2¬ZO÷0¬ZG÷1¬ZH÷176_4QrbaNGH¬ZJ÷94¬ZL÷/pilka-nozna/hiszpania/tercera-division-group-14/¬OAJ÷GUbedNEO-d8zFHd93.png¬ZX÷00Hiszpania 009zpania0260000000001000Tercera Divi043 awans000¬ZCC÷0¬ZAF÷Hiszpania¬~AA÷0QwWPlw1¬AD÷1619344800¬ADE÷1619344800¬AB÷3¬CR÷3¬AC÷3¬CX÷Cacereno¬ER÷Kolejka 4¬RW÷0¬AX÷0¬BX÷-1¬WQ÷¬WM÷CAC¬AE÷Cacereno¬JA÷AssVCdVh¬WU÷cacereno¬AS÷1¬AZ÷1¬GRA÷0¬AG÷2¬BA÷1¬BC÷1¬OA÷byLhpv7k-hvlDJB4C.png¬WN÷MOR¬AF÷Moralo¬JB÷44tZBGpa¬WV÷moralo¬GRB÷0¬AH÷0¬BB÷0¬BD÷0¬OB÷OxT6vale-YsD1e3aI.png¬~ZA÷HISZPANIA: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Divi044adkowa000¬ZCC÷0¬ZAF÷Hiszpania¬~AA÷8SnuyU3h¬AD÷1619344800¬ADE÷1619344800¬AB÷3¬CR÷3¬AC÷3¬CX÷Campanario¬ER÷Kolejka 5¬RW÷0¬AX÷0¬BX÷-1¬WQ÷¬WM÷CAM¬AE÷Campanario¬JA÷4hx29ias¬WU÷campanario¬AS÷0¬AZ÷0¬GRA÷0¬AG÷1¬BA÷0¬BC÷1¬OA÷pSNnFUR0-n1sMHr4T.png¬WN÷TRU¬AF÷Trujillo¬JB÷bFy68BEm¬WV÷cf-trujillo¬AS÷0¬AZ÷0¬GRB÷0¬AH÷1¬BB÷0¬BD÷1¬OB÷McTAQGQq-f5L2WU3b.png¬~AA÷C0gWxjZu¬AD÷1619344800¬ADE÷1619344800¬AB÷3¬CR÷3¬AC÷3¬CX÷CD Calamonte¬ER÷Kolejka 5¬RW÷0¬AX÷0¬BX÷-1¬WQ÷¬WM÷CD¬AE÷CD Calamonte¬JA÷vZdm71ID¬WU÷cd-calamonte¬AS÷1¬AZ÷1¬GRA÷0¬AG÷1¬BA÷0¬BC÷1¬OA÷EHpSS0le-pfr2AQwC.png¬WN÷FUE¬AF÷Fuente de Cantos¬JB÷fJnSFgMD¬WV÷fuente-de-cantos¬GRB÷0¬AH÷0¬BB÷0¬BD÷0¬OB÷bmaovp8k-vJAU8i0C.png¬~ZA÷HISZPANIA: Tercera Division - Group 14 - Grupa - awans¬ZEE÷4QrbaNGH¬ZB÷176¬ZY÷Hiszpania¬ZC÷AHjr2axD¬ZD÷c¬ZE÷CErCyeeD¬ZF÷2¬ZO÷0¬ZG÷1¬ZH÷176_4QrbaNGH¬ZJ÷94¬ZL÷/pilka-nozna/hiszpania/tercera-division-group-14/¬OAJ÷GUbedNEO-d8zFHd93.png¬ZX÷00Hiszpania 009zpania0260000000001000Tercera Divi043 awans000¬ZCC÷0¬ZAF÷Hiszpania¬~AA÷nNZRQUNf¬AD÷1619344800¬ADE÷1619344800¬AB÷3¬CR÷3¬AC÷3¬CX÷Diocesano¬ER÷Kolejka 4¬RW÷0¬AX÷0¬BX÷-1¬WQ÷¬WM÷SAN¬AE÷Diocesano¬JA÷2HwNEI0t¬WU÷diocesano¬GRA÷0¬AG÷0¬BA÷0¬BC÷0¬OA÷69OCOaU0-jDCmXlme.png¬WN÷CD¬AF÷CD Coria¬JB÷WjrRDxGn¬WV÷cd-coria¬AS÷2¬AZ÷2¬GRB÷0¬AH÷1¬BB÷1¬BD÷0¬OB÷Eslw3cRq-KfHrMf4D.png¬~ZA÷HISZPANIA: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Divi044adkowa000¬ZCC÷0¬ZAF÷Hiszpania¬~AA÷zuIQH63U¬AD÷1619281800¬ADE÷1619281800¬AB÷3¬CR÷3¬AC÷3¬CX÷Lobon¬ER÷Kolejka 5¬RW÷0¬AX÷0¬BX÷-1¬WQ÷¬WM÷LOB¬AE÷Lobon¬JA÷6Lbu9Nm1¬WU÷lobon¬AS÷0¬AZ÷0¬GRA÷0¬AG÷1¬BA÷1¬BC÷0¬OA÷4YksrcUH-0nYDWjm0.png¬WN÷OLI¬AF÷Olivenza¬JB÷0rbq8s37¬WV÷olivenza-fc¬AS÷0¬AZ÷0¬GRB÷0¬AH÷1¬BB÷0¬BD÷1¬OB÷jyZsMijC-U31u5HoC.png¬~ZA÷HISZPANIA: Tercera Division - Group 14 - druga runda¬ZEE÷4QrbaNGH¬ZB÷176¬ZY÷Hiszpania¬ZC÷l8kn1JiJ¬ZD÷c¬ZE÷CErCyeeD¬ZF÷2¬ZO÷0¬ZG÷1¬ZH÷176_4QrbaNGH¬ZJ÷30¬ZL÷/pilka-nozna/hiszpania/tercera-division-group-14/¬OAJ÷GUbedNEO-d8zFHd93.png¬ZX÷00Hiszpania 009zpania0260000000001000Tercera Divi041 runda000¬ZCC÷0¬ZAF÷Hiszpania¬~AA÷pf3hwaDH¬AD÷1619280000¬ADE÷1619280000¬AB÷3¬CR÷3¬AC÷3¬CX÷Aceuchal¬ER÷Kolejka 5¬RW÷0¬AX÷0¬BX÷-1¬WQ÷¬WM÷ACE¬AE÷Aceuchal¬JA÷Kny4j3JE¬WU÷aceuchal¬GRA÷0¬AG÷0¬BA÷0¬BC÷0¬OA÷Ao3tEx86-G6vFbKfG.png¬WN÷ARR¬AF÷Arroyo¬JB÷E9z8kNYK¬WV÷arroyo¬AS÷2¬AZ÷2¬GRB÷0¬AH÷2¬BB÷1¬BD÷1¬OB÷pzjNTFBN-fNnXu7Ph.png¬~AA÷tMd1ywrU¬AD÷1619278200¬ADE÷1619278200¬AB÷3¬CR÷3¬AC÷3¬CX÷UP Plasencia¬ER÷Kolejka 5¬RW÷0¬AX÷0¬BX÷-1¬WQ÷¬WM÷UPP¬AE÷UP Plasencia¬JA÷2ZKsqLBl¬WU÷up-plasencia¬AS÷1¬AZ÷1¬GRA÷0¬AG÷1¬BA÷1¬BC÷0¬OA÷8fvgEaPq-fJ0vEgIN.png¬WN÷CD¬AF÷Azuaga¬JB÷ddKoruRf¬WV÷cd-azuaga¬GRB÷0¬AH÷0¬BB÷0¬BD÷0¬OB÷OCqagb5k-6P6nDJ99.png¬~AA÷xUapuLr5¬AD÷1618761600¬ADE÷1618761600¬AB÷3¬CR÷3¬AC÷3¬CX÷Arroyo¬ER÷Kolejka 4¬RW÷0¬AX÷0¬BX÷-1¬WQ÷¬WM÷ARR¬AE÷Arroyo¬JA÷pGuAULde¬WU÷arroyo¬GRA÷0¬AG÷1¬BA÷0¬BC÷1¬OA÷pzjNTFBN-fNnXu7Ph.png¬WN÷UPP¬AF÷UP Plasencia¬JB÷EkpETuC1¬WV÷up-plasencia¬AS÷2¬AZ÷2¬GRB÷0¬AH÷2¬BB÷1¬BD÷1¬OB÷8fvgEaPq-fJ0vEgIN.png¬~ZA÷HISZPANIA: Tercera Division - Group 14 - Grupa - awans¬ZEE÷4QrbaNGH¬ZB÷176¬ZY÷Hiszpania¬ZC÷AHjr2axD¬ZD÷c¬ZE÷CErCyeeD¬ZF÷2¬ZO÷0¬ZG÷1¬ZH÷176_4QrbaNGH¬ZJ÷94¬ZL÷/pilka-nozna/hiszpania/tercera-division-group-14/¬OAJ÷GUbedNEO-d8zFHd93.png¬ZX÷00Hiszpania 009zpania0260000000001000Tercera Divi043 awans000¬ZCC÷0¬ZAF÷Hiszpania¬~AA÷AuXbXWpR¬AD÷1618761600¬ADE÷1618761600¬AB÷3¬CR÷3¬AC÷3¬CX÷CD Coria¬ER÷Kolejka 3¬RW÷0¬AX÷0¬BX÷-1¬WQ÷¬WM÷CD¬AE÷CD Coria¬JA÷YsccbcGa¬WU÷cd-coria¬AS÷0¬AZ÷0¬GRA÷0¬AG÷0¬BA÷0¬BC÷0¬OA÷Eslw3cRq-KfHrMf4D.png¬WN÷CAC¬AF÷Cacereno¬JB÷2H11cHV5¬WV÷cacereno¬AS÷0¬AZ÷0¬GRB÷0¬AH÷0¬BB÷0¬BD÷0¬OB÷byLhpv7k-hvlDJB4C.png¬~ZA÷HISZPANIA: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Divi044adkowa000¬ZCC÷0¬ZAF÷Hiszpania¬~AA÷vDOHJSYH¬AD÷1618761600¬ADE÷1618761600¬AB÷3¬CR÷3¬AC÷3¬CX÷Llerenense¬ER÷Kolejka 4¬RW÷0¬AX÷0¬BX÷-1¬WQ÷¬WM÷LLE¬AE÷Llerenense¬JA÷SC41G5eR¬WU÷ad-llerenense¬GRA÷0¬AG÷2¬BA÷1¬BC÷1¬OA÷Ua9HsfgT-nmd2NYKM.png¬WN÷CAM¬AF÷Campanario¬JB÷K4dTBP3r¬WV÷campanario¬AS÷2¬AZ÷2¬GRB÷0¬AH÷3¬BB÷1¬BD÷2¬OB÷pSNnFUR0-n1sMHr4T.png¬~ZA÷HISZPANIA: Tercera Division - Group 14 - Grupa - awans¬ZEE÷4QrbaNGH¬ZB÷176¬ZY÷Hiszpania¬ZC÷AHjr2axD¬ZD÷c¬ZE÷CErCyeeD¬ZF÷2¬ZO÷0¬ZG÷1¬ZH÷176_4QrbaNGH¬ZJ÷94¬ZL÷/pilka-nozna/hiszpania/tercera-division-group-14/¬OAJ÷GUbedNEO-d8zFHd93.png¬ZX÷00Hiszpania 009zpania0260000000001000Tercera Divi043 awans000¬ZCC÷0¬ZAF÷Hiszpania¬~AA÷E9yKSjgr¬AD÷1618761600¬ADE÷1618761600¬AB÷3¬CR÷3¬AC÷3¬CX÷Moralo¬ER÷Kolejka 3¬RW÷0¬AX÷0¬BX÷-1¬WQ÷¬WM÷MOR¬AE÷Moralo¬JA÷t805dyoC¬WU÷moralo¬AS÷1¬AZ÷1¬GRA÷0¬AG÷2¬BA÷0¬BC÷2¬OA÷OxT6vale-YsD1e3aI.png¬WN÷JER¬AF÷Jerez CF¬JB÷zVa9ee0I¬WV÷jerez-cf¬GRB÷0¬AH÷0¬BB÷0¬BD÷0¬OB÷EczyS06k-SbFjAEa3.png¬~ZA÷HISZPANIA: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Divi044adkowa000¬ZCC÷0¬ZAF÷Hiszpania¬~AA÷fPM5MUla¬AD÷1618761600¬ADE÷1618761600¬AB÷3¬CR÷3¬AC÷3¬CX÷RCP Valverdeno¬ER÷Kolejka 4¬RW÷0¬AX÷0¬BX÷-1¬WQ÷¬WM÷RCP¬AE÷RCP Valverdeno¬JA÷MeBadp4e¬WU÷rcp-valverdeno¬GRA÷0¬AG÷0¬BA÷0¬BC÷0¬OA÷SYFAm396-djedUTK0.png¬WN÷LOB¬AF÷Lobon¬JB÷jVF3e4J1¬WV÷lobon¬AS÷2¬AZ÷2¬GRB÷0¬AH÷1¬BB÷1¬BD÷0¬OB÷4YksrcUH-0nYDWjm0.png¬~AA÷C0X0NAZh¬AD÷1618761600¬ADE÷1618761600¬AB÷3¬CR÷3¬AC÷3¬CX÷Trujillo¬ER÷Kolejka 4¬RW÷0¬AX÷0¬BX÷-1¬WQ÷¬WM÷TRU¬AE÷Trujillo¬JA÷lrDib6Zr¬WU÷cf-trujillo¬AS÷1¬AZ÷1¬GRA÷0¬AG÷1¬BA÷0¬BC÷1¬OA÷McTAQGQq-f5L2WU3b.png¬WN÷VAL¬AF÷Valdivia¬JB÷r5CecQlk¬WV÷cp-valdivia¬GRB÷0¬AH÷0¬BB÷0¬BD÷0¬OB÷MTmJeSjT-2ZrLRgvq.png¬~ZA÷HISZPANIA: Tercera Division - Group 14 - druga runda¬ZEE÷4QrbaNGH¬ZB÷176¬ZY÷Hiszpania¬ZC÷l8kn1JiJ¬ZD÷c¬ZE÷CErCyeeD¬ZF÷2¬ZO÷0¬ZG÷1¬ZH÷176_4QrbaNGH¬ZJ÷30¬ZL÷/pilka-nozna/hiszpania/tercera-division-group-14/¬OAJ÷GUbedNEO-d8zFHd93.png¬ZX÷00Hiszpania 009zpania0260000000001000Tercera Divi041 runda000¬ZCC÷0¬ZAF÷Hiszpania¬~AA÷f5Aut1Tb¬AD÷1618740000¬ADE÷1618740000¬AB÷3¬CR÷3¬AC÷3¬CX÷Azuaga¬ER÷Kolejka 4¬RW÷0¬AX÷0¬BX÷-1¬WQ÷¬WM÷CD¬AE÷Azuaga¬JA÷C2s2WsSr¬WU÷cd-azuaga¬AS÷0¬AZ÷0¬GRA÷0¬AG÷1¬BA÷0¬BC÷1¬OA÷OCqagb5k-6P6nDJ99.png¬WN÷EXT¬AF÷Extremadura UD B¬JB÷6Pt6V1sk¬WV÷extremadura-ud¬AS÷0¬AZ÷0¬GRB÷0¬AH÷1¬BB÷0¬BD÷1¬OB÷j5HowAme-MoE0KYa0.png¬~ZA÷HISZPANIA: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Divi044adkowa000¬ZCC÷0¬ZAF÷Hiszpania¬~AA÷0MPDK8JB¬AD÷1618740000¬ADE÷1618740000¬AB÷3¬CR÷3¬AC÷3¬CX÷Fuente de Cantos¬ER÷Kolejka 4¬RW÷0¬AX÷0¬BX÷-1¬WQ÷¬WM÷FUE¬AE÷Fuente de Cantos¬JA÷fa6gIRQE¬WU÷fuente-de-cantos¬AS÷1¬AZ÷1¬GRA÷0¬AG÷3¬BA÷1¬BC÷2¬OA÷bmaovp8k-vJAU8i0C.png¬WN÷CHI¬AF÷Chinato¬JB÷lM5cHotL¬WV÷chinato¬GRB÷0¬AH÷2¬BB÷1¬BD÷1¬OB÷j9CEqDT0-IX313uLQ.png¬~ZA÷HISZPANIA: Tercera Division - Group 14 - druga runda¬ZEE÷4QrbaNGH¬ZB÷176¬ZY÷Hiszpania¬ZC÷l8kn1JiJ¬ZD÷c¬ZE÷CErCyeeD¬ZF÷2¬ZO÷0¬ZG÷1¬ZH÷176_4QrbaNGH¬ZJ÷30¬ZL÷/pilka-nozna/hiszpania/tercera-division-group-14/¬OAJ÷GUbedNEO-d8zFHd93.png¬ZX÷00Hiszpania 009zpania0260000000001000Tercera Divi041 runda000¬ZCC÷0¬ZAF÷Hiszpania¬~AA÷jX3lvubB¬AD÷1618740000¬ADE÷1618740000¬AB÷3¬CR÷3¬AC÷3¬CX÷Miajadas¬ER÷Kolejka 4¬RW÷0¬AX÷0¬BX÷-1¬WQ÷¬WM÷MIA¬AE÷Miajadas¬JA÷htqISaR7¬WU÷miajadas¬AS÷1¬AZ÷1¬GRA÷0¬AG÷2¬BA÷1¬BC÷1¬OA÷SWlAuRT0-2ah82n4e.png¬WN÷ACE¬AF÷Aceuchal¬JB÷6qXaiq48¬WV÷aceuchal¬GRB÷0¬AH÷0¬BB÷0¬BD÷0¬OB÷Ao3tEx86-G6vFbKfG.png¬~ZA÷HISZPANIA: Tercera Division - Group 14 - Grupa - awans¬ZEE÷4QrbaNGH¬ZB÷176¬ZY÷Hiszpania¬ZC÷AHjr2axD¬ZD÷c¬ZE÷CErCyeeD¬ZF÷2¬ZO÷0¬ZG÷1¬ZH÷176_4QrbaNGH¬ZJ÷94¬ZL÷/pilka-nozna/hiszpania/tercera-division-group-14/¬OAJ÷GUbedNEO-d8zFHd93.png¬ZX÷00Hiszpania 009zpania0260000000001000Tercera Divi043 awans000¬ZCC÷0¬ZAF÷Hiszpania¬~AA÷WlYfYCVK¬AD÷1618740000¬ADE÷1618740000¬AB÷3¬CR÷3¬AC÷3¬CX÷Montijo¬ER÷Kolejka 3¬RW÷0¬AX÷0¬BX÷-1¬WQ÷¬WM÷MON¬AE÷Montijo¬JA÷0Ubk0Jom¬WU÷montijo¬AS÷0¬AZ÷0¬GRA÷0¬AG÷2¬BA÷1¬BC÷1¬OA÷nHDKoI7k-zNJfR1Bh.png¬WN÷SAN¬AF÷Diocesano¬JB÷fibgaw1g¬WV÷diocesano¬AS÷0¬AZ÷0¬GRB÷0¬AH÷2¬BB÷1¬BD÷1¬OB÷69OCOaU0-jDCmXlme.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Divi044adkowa000¬ZCC÷0¬ZAF÷Hiszpania¬~AA÷6aQ9Ll45¬AD÷1618740000¬ADE÷1618740000¬AB÷3¬CR÷3¬AC÷3¬CX÷Olivenza¬ER÷Kolejka 4¬RW÷0¬AX÷0¬BX÷-1¬WQ÷¬WM÷OLI¬AE÷Olivenza¬JA÷ULE7fOY7¬WU÷olivenza-fc¬AS÷0¬AZ÷0¬GRA÷0¬AG÷1¬BA÷1¬BC÷0¬OA÷jyZsMijC-U31u5HoC.png¬WN÷CD¬AF÷CD Calamonte¬JB÷rP2kJ7B8¬WV÷cd-calamonte¬AS÷0¬AZ÷0¬GRB÷0¬AH÷1¬BB÷1¬BD÷0¬OB÷EHpSS0le-pfr2AQwC.png¬~AA÷Y9YdOjKn¬AD÷1618160400¬ADE÷1618160400¬AB÷3¬CR÷3¬AC÷3¬CX÷Valdivia¬ER÷Kolejka 3¬RW÷0¬AX÷0¬BX÷-1¬WQ÷¬WM÷VAL¬AE÷Valdivia¬JA÷IaML3SBL¬WU÷cp-valdivia¬GRA÷0¬AG÷2¬BA÷2¬BC÷0¬OA÷MTmJeSjT-2ZrLRgvq.png¬WN÷LLE¬AF÷Llerenense¬JB÷CMLP2nRR¬WV÷ad-llerenense¬AS÷2¬AZ÷2¬GRB÷0¬AH÷3¬BB÷2¬BD÷1¬OB÷Ua9HsfgT-nmd2NYKM.png¬~ZA÷HISZPANIA: Tercera Division - Group 14 - druga runda¬ZEE÷4QrbaNGH¬ZB÷176¬ZY÷Hiszpania¬ZC÷l8kn1JiJ¬ZD÷c¬ZE÷CErCyeeD¬ZF÷2¬ZO÷0¬ZG÷1¬ZH÷176_4QrbaNGH¬ZJ÷30¬ZL÷/pilka-nozna/hiszpania/tercera-division-group-14/¬OAJ÷GUbedNEO-d8zFHd93.png¬ZX÷00Hiszpania 009zpania0260000000001000Tercera Divi041 runda000¬ZCC÷0¬ZAF÷Hiszpania¬~AA÷GEByssEh¬AD÷1618156800¬ADE÷1618156800¬AB÷3¬CR÷3¬AC÷3¬CX÷Aceuchal¬ER÷Kolejka 3¬RW÷0¬AX÷0¬BX÷-1¬WQ÷¬WM÷ACE¬AE÷Aceuchal¬JA÷dxxXy44L¬WU÷aceuchal¬AS÷0¬AZ÷0¬GRA÷0¬AG÷0¬BA÷0¬BC÷0¬OA÷Ao3tEx86-G6vFbKfG.png¬WN÷CD¬AF÷Azuaga¬JB÷jayyyOJR¬WV÷cd-azuaga¬AS÷0¬AZ÷0¬GRB÷0¬AH÷0¬BB÷0¬BD÷0¬OB÷OCqagb5k-6P6nDJ99.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Divi044adkowa000¬ZCC÷0¬ZAF÷Hiszpania¬~AA÷2RsRTCdP¬AD÷1618156800¬ADE÷1618156800¬AB÷3¬CR÷3¬AC÷3¬CX÷Chinato¬ER÷Kolejka 3¬RW÷0¬AX÷0¬BX÷-1¬WQ÷¬WM÷CHI¬AE÷Chinato¬JA÷vkySsok2¬WU÷chinato¬GRA÷0¬AG÷1¬BA÷0¬BC÷1¬OA÷j9CEqDT0-IX313uLQ.png¬WN÷OLI¬AF÷Olivenza¬JB÷hhP96UR2¬WV÷olivenza-fc¬AS÷2¬AZ÷2¬GRB÷0¬AH÷2¬BB÷0¬BD÷2¬OB÷jyZsMijC-U31u5HoC.png¬~ZA÷HISZPANIA: Tercera Division - Group 14 - Grupa - awans¬ZEE÷4QrbaNGH¬ZB÷176¬ZY÷Hiszpania¬ZC÷AHjr2axD¬ZD÷c¬ZE÷CErCyeeD¬ZF÷2¬ZO÷0¬ZG÷1¬ZH÷176_4QrbaNGH¬ZJ÷94¬ZL÷/pilka-nozna/hiszpania/tercera-division-group-14/¬OAJ÷GUbedNEO-d8zFHd93.png¬ZX÷00Hiszpania 009zpania0260000000001000Tercera Divi043 awans000¬ZCC÷0¬ZAF÷Hiszpania¬~AA÷xSYjZhGE¬AD÷1618156800¬ADE÷1618156800¬AB÷3¬CR÷3¬AC÷3¬CX÷Jerez CF¬ER÷Kolejka 2¬RW÷0¬AX÷0¬BX÷-1¬WQ÷¬WM÷JER¬AE÷Jerez CF¬JA÷Uo8J5uOP¬WU÷jerez-cf¬AS÷0¬AZ÷0¬GRA÷0¬AG÷0¬BA÷0¬BC÷0¬OA÷EczyS06k-SbFjAEa3.png¬WN÷CD¬AF÷CD Coria¬JB÷nRfo1aWt¬WV÷cd-coria¬AS÷0¬AZ÷0¬GRB÷0¬AH÷0¬BB÷0¬BD÷0¬OB÷Eslw3cRq-KfHrMf4D.png¬~ZA÷HISZPANIA: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Divi044adkowa000¬ZCC÷0¬ZAF÷Hiszpania¬~AA÷nJav694I¬AD÷1618156800¬ADE÷1618156800¬AB÷3¬CR÷3¬AC÷3¬CX÷Lobon¬ER÷Kolejka 3¬RW÷0¬AX÷0¬BX÷-1¬WQ÷¬WM÷LOB¬AE÷Lobon¬JA÷QP5n2FzH¬WU÷lobon¬AS÷1¬AZ÷1¬GRA÷0¬AG÷1¬OA÷4YksrcUH-0nYDWjm0.png¬WN÷TRU¬AF÷Trujillo¬JB÷hYYFpm5q¬WV÷cf-trujillo¬GRB÷0¬AH÷0¬OB÷McTAQGQq-f5L2WU3b.png¬~ZA÷HISZPANIA: Tercera Division - Group 14 - Grupa - awans¬ZEE÷4QrbaNGH¬ZB÷176¬ZY÷Hiszpania¬ZC÷AHjr2axD¬ZD÷c¬ZE÷CErCyeeD¬ZF÷2¬ZO÷0¬ZG÷1¬ZH÷176_4QrbaNGH¬ZJ÷94¬ZL÷/pilka-nozna/hiszpania/tercera-division-group-14/¬OAJ÷GUbedNEO-d8zFHd93.png¬ZX÷00Hiszpania 009zpania0260000000001000Tercera Divi043 awans000¬ZCC÷0¬ZAF÷Hiszpania¬~AA÷MJj4BkO7¬AD÷1618153200¬ADE÷1618153200¬AB÷3¬CR÷3¬AC÷3¬CX÷Diocesano¬ER÷Kolejka 2¬RW÷0¬AX÷0¬BX÷-1¬WQ÷¬WM÷SAN¬AE÷Diocesano¬JA÷jyNPqb16¬WU÷diocesano¬GRA÷0¬AG÷0¬BA÷0¬BC÷0¬OA÷69OCOaU0-jDCmXlme.png¬WN÷MOR¬AF÷Moralo¬JB÷pbMTrIGC¬WV÷moralo¬AS÷2¬AZ÷2¬GRB÷0¬AH÷3¬BB÷3¬BD÷0¬OB÷OxT6vale-YsD1e3aI.png¬~AA÷OOUnzZ08¬AD÷1618135200¬ADE÷1618135200¬AB÷3¬CR÷3¬AC÷3¬CX÷Cacereno¬ER÷Kolejka 2¬RW÷0¬AX÷0¬BX÷-1¬WQ÷¬WM÷CAC¬AE÷Cacereno¬JA÷OlLXsxWI¬WU÷cacereno¬AS÷1¬AZ÷1¬GRA÷0¬AG÷1¬BA÷1¬BC÷0¬OA÷byLhpv7k-hvlDJB4C.png¬WN÷MON¬AF÷Montijo¬JB÷je9F6L8J¬WV÷montijo¬GRB÷0¬AH÷0¬BB÷0¬BD÷0¬OB÷nHDKoI7k-zNJfR1Bh.png¬~ZA÷HISZPANIA: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Divi044adkowa000¬ZCC÷0¬ZAF÷Hiszpania¬~AA÷4zUhPW4t¬AD÷1618135200¬ADE÷1618135200¬AB÷3¬CR÷3¬AC÷3¬CX÷Campanario¬ER÷Kolejka 3¬RW÷0¬AX÷0¬BX÷-1¬WQ÷¬WM÷CAM¬AE÷Campanario¬JA÷WrOD5ls9¬WU÷campanario¬AS÷1¬AZ÷1¬GRA÷0¬AG÷1¬BA÷0¬BC÷1¬OA÷pSNnFUR0-n1sMHr4T.png¬WN÷FUE¬AF÷Fuente de Cantos¬JB÷v9NH48dF¬WV÷fuente-de-cantos¬GRB÷0¬AH÷0¬BB÷0¬BD÷0¬OB÷bmaovp8k-vJAU8i0C.png¬~AA÷0M3r5TJO¬AD÷1618135200¬ADE÷1618135200¬AB÷3¬CR÷3¬AC÷3¬CX÷CD Calamonte¬ER÷Kolejka 3¬RW÷0¬AX÷0¬BX÷-1¬WQ÷¬WM÷CD¬AE÷CD Calamonte¬JA÷WOXJq7Kk¬WU÷cd-calamonte¬AS÷0¬AZ÷0¬GRA÷0¬AG÷2¬BA÷1¬BC÷1¬OA÷EHpSS0le-pfr2AQwC.png¬WN÷RCP¬AF÷RCP Valverdeno¬JB÷QoXNrRZe¬WV÷rcp-valverdeno¬AS÷0¬AZ÷0¬GRB÷0¬AH÷2¬BB÷1¬BD÷1¬OB÷SYFAm396-djedUTK0.png¬~ZA÷HISZPANIA: Tercera Division - Group 14 - druga runda¬ZEE÷4QrbaNGH¬ZB÷176¬ZY÷Hiszpania¬ZC÷l8kn1JiJ¬ZD÷c¬ZE÷CErCyeeD¬ZF÷2¬ZO÷0¬ZG÷1¬ZH÷176_4QrbaNGH¬ZJ÷30¬ZL÷/pilka-nozna/hiszpania/tercera-division-group-14/¬OAJ÷GUbedNEO-d8zFHd93.png¬ZX÷00Hiszpania 009zpania0260000000001000Tercera Divi041 runda000¬ZCC÷0¬ZAF÷Hiszpania¬~AA÷8lCXsNbn¬AD÷1618135200¬ADE÷1618135200¬AB÷3¬CR÷3¬AC÷3¬CX÷UP Plasencia¬ER÷Kolejka 3¬RW÷0¬AX÷0¬BX÷-1¬WQ÷¬WM÷UPP¬AE÷UP Plasencia¬JA÷lCYOwQZ8¬WU÷up-plasencia¬AS÷1¬AZ÷1¬GRA÷0¬AG÷2¬OA÷8fvgEaPq-fJ0vEgIN.png¬WN÷MIA¬AF÷Miajadas¬JB÷IowTxpkF¬WV÷miajadas¬GRB÷0¬AH÷1¬OB÷SWlAuRT0-2ah82n4e.png¬~AA÷UcDTr3qt¬AD÷1618070400¬ADE÷1618070400¬AB÷3¬CR÷3¬AC÷3¬CX÷Extremadura UD B¬ER÷Kolejka 3¬RW÷0¬AX÷0¬BX÷-1¬WQ÷¬WM÷EXT¬AE÷Extremadura UD B¬JA÷dIowGMs2¬WU÷extremadura-ud¬AS÷0¬AZ÷0¬GRA÷0¬AG÷0¬BA÷0¬BC÷0¬OA÷j5HowAme-MoE0KYa0.png¬WN÷ARR¬AF÷Arroyo¬JB÷ALZKv6K2¬WV÷arroyo¬AS÷0¬AZ÷0¬GRB÷0¬AH÷0¬BB÷0¬BD÷0¬OB÷pzjNTFBN-fNnXu7Ph.png¬~ZA÷HISZPANIA: Tercera Division - Group 14 - Grupa - awans¬ZEE÷4QrbaNGH¬ZB÷176¬ZY÷Hiszpania¬ZC÷AHjr2axD¬ZD÷c¬ZE÷CErCyeeD¬ZF÷2¬ZO÷0¬ZG÷1¬ZH÷176_4QrbaNGH¬ZJ÷94¬ZL÷/pilka-nozna/hiszpania/tercera-division-group-14/¬OAJ÷GUbedNEO-d8zFHd93.png¬ZX÷00Hiszpania 009zpania0260000000001000Tercera Divi043 awans000¬ZCC÷0¬ZAF÷Hiszpania¬~AA÷EgmdDBge¬AD÷1617552000¬ADE÷1617552000¬AB÷3¬CR÷3¬AC÷3¬CX÷CD Coria¬ER÷Kolejka 1¬RW÷0¬AX÷0¬BX÷-1¬WQ÷¬WM÷CD¬AE÷CD Coria¬JA÷zoG9mt2s¬WU÷cd-coria¬AS÷1¬AZ÷1¬GRA÷0¬AG÷1¬BA÷1¬BC÷0¬OA÷Eslw3cRq-KfHrMf4D.png¬WN÷SAN¬AF÷Diocesano¬JB÷4KKDn0Hm¬WV÷diocesano¬GRB÷0¬AH÷0¬BB÷0¬BD÷0¬OB÷69OCOaU0-jDCmXlme.png¬~ZA÷HISZPANIA: Tercera Division - Group 14 - Grupa spadkowa¬ZEE÷4QrbaNGH¬ZB÷176¬ZY÷Hiszpania¬ZC÷fViwQ2UJ¬ZD÷c¬ZE÷CErCyeeD¬ZF÷2¬ZO÷0¬ZG÷1¬ZH÷176_4QrbaNGH¬ZJ÷73¬ZL÷/pilka-nozna/hiszpania/tercera-division-group-14/¬OAJ÷GUbedNEO-d8zFHd93.png¬ZX÷00Hiszpania 009zpania0260000000001000Tercera Divi044adkowa000¬ZCC÷0¬ZAF÷Hiszpania¬~AA÷0tnRAXkm¬AD÷1617552000¬ADE÷1617552000¬AB÷3¬CR÷3¬AC÷3¬CX÷Llerenense¬ER÷Kolejka 2¬RW÷0¬AX÷0¬BX÷-1¬WQ÷¬WM÷LLE¬AE÷Llerenense¬JA÷U187kxiB¬WU÷ad-llerenense¬AS÷0¬AZ÷0¬GRA÷0¬AG÷2¬BA÷1¬BC÷1¬OA÷Ua9HsfgT-nmd2NYKM.png¬WN÷LOB¬AF÷Lobon¬JB÷OO7Bld6H¬WV÷lobon¬AS÷0¬AZ÷0¬GRB÷0¬AH÷2¬BB÷0¬BD÷2¬OB÷4YksrcUH</t>
  </si>
  <si>
    <t>SA÷1¬~ZA÷HISZPANIA: Tercera Division - Group 15 - Grupa spadkowa¬ZEE÷rHs2bsWN¬ZB÷176¬ZY÷Hiszpania¬ZC÷0xQWWejI¬ZD÷c¬ZE÷8Qg6abmK¬ZF÷2¬ZO÷0¬ZG÷1¬ZH÷176_rHs2bsWN¬ZJ÷73¬ZL÷/pilka-nozna/hiszpania/tercera-division-group-15/¬OAJ÷nRx56e7j-lxSvGsTE.png¬ZX÷00Hiszpania 009zpania0270000000001000Tercera Divi044adkowa000¬ZCC÷0¬ZAF÷Hiszpania¬~AA÷b1gChxgg¬AD÷1622995200¬ADE÷1622995200¬AB÷3¬CR÷3¬AC÷3¬CX÷CD Corellano¬ER÷Kolejka 7¬RW÷0¬AX÷0¬BX÷-1¬WQ÷¬WM÷COR¬AE÷CD Corellano¬JA÷vDLuvhkK¬WU÷cd-corellano¬AS÷1¬AZ÷1¬GRA÷0¬AG÷4¬OA÷4jsYoJVH-fwHjSLHB.png¬WN÷FON¬AF÷Fontellas¬JB÷YZKqwC4Q¬WV÷cd-fontellas¬GRB÷0¬AH÷1¬OB÷rg0dLJBN-t6NVeYUp.png¬~AA÷2Za3fbOt¬AD÷1622907000¬ADE÷1622907000¬AB÷3¬CR÷3¬AC÷3¬CX÷CD River Ega¬ER÷Kolejka 7¬RW÷0¬AX÷0¬BX÷-1¬WQ÷¬WM÷CD¬AE÷CD River Ega¬JA÷69QoIAS0¬WU÷cd-river-ega¬GRA÷0¬AG÷2¬BA÷1¬BC÷1¬OA÷0MKE6PUH-zg4ymWEb.png¬WN÷BID¬AF÷Bidezarra¬JB÷zqVkHUs7¬WV÷bidezarra¬AS÷2¬AZ÷2¬GRB÷0¬AH÷3¬BB÷1¬BD÷2¬OB÷6iHZZK5k-futprvt0.png¬~AA÷WEiKjGN5¬AD÷1622905200¬ADE÷1622905200¬AB÷3¬CR÷3¬AC÷3¬CX÷Subiza¬ER÷Kolejka 7¬RW÷0¬AX÷0¬BX÷-1¬WQ÷¬WM÷SUB¬AE÷Subiza¬JA÷r9AJW9sf¬WU÷subiza¬AS÷0¬AZ÷0¬GRA÷0¬AG÷2¬BA÷1¬BC÷1¬OA÷QsgdkK76-jRFvOKTN.png¬WN÷PEN¬AF÷Pena Azagresa¬JB÷xW9NVTd0¬WV÷pena-azagresa¬AS÷0¬AZ÷0¬GRB÷0¬AH÷2¬BB÷1¬BD÷1¬OB÷Qowiq97k-Ay4TVk98.png¬~AA÷pbk8gIwm¬AD÷1622903400¬ADE÷1622903400¬AB÷3¬CR÷3¬AC÷3¬CX÷Beti Onak¬ER÷Kolejka 7¬RW÷0¬AX÷0¬BX÷-1¬WQ÷¬WM÷ONA¬AE÷Beti Onak¬JA÷EZTgGlcD¬WU÷cd-beti-onak¬AS÷1¬AZ÷1¬GRA÷0¬AG÷4¬BA÷3¬BC÷1¬OA÷42F01Dme-WApqKcxJ.png¬WN÷LOU¬AF÷Lourdes¬JB÷SxIyuYZD¬WV÷cd-lourdes¬GRB÷0¬AH÷2¬BB÷1¬BD÷1¬OB÷bRkRNRkC-pKiM0xZ2.png¬~AA÷hOhGid8a¬AD÷1622829600¬ADE÷1622829600¬AB÷3¬CR÷3¬AC÷3¬CX÷Txantrea¬ER÷Kolejka 7¬RW÷0¬AX÷0¬BX÷-1¬WQ÷¬WM÷TXA¬AE÷Txantrea¬JA÷zq7BYVCs¬WU÷txantrea¬GRA÷0¬AG÷0¬BA÷0¬BC÷0¬OA÷46TVAMAN-KEBO4C1c.png¬WN÷CD¬AF÷CD Baztan¬JB÷4IBFXkSm¬WV÷cd-baztan¬AS÷2¬AZ÷2¬GRB÷0¬AH÷1¬BB÷0¬BD÷1¬OB÷rRkzNFjC-OzjoefcD.png¬~ZA÷HISZPANIA: Tercera Division - Group 15 - Grupa - awans¬ZEE÷rHs2bsWN¬ZB÷176¬ZY÷Hiszpania¬ZC÷2uF9XHL5¬ZD÷c¬ZE÷8Qg6abmK¬ZF÷2¬ZO÷0¬ZG÷1¬ZH÷176_rHs2bsWN¬ZJ÷94¬ZL÷/pilka-nozna/hiszpania/tercera-division-group-15/¬OAJ÷nRx56e7j-lxSvGsTE.png¬ZX÷00Hiszpania 009zpania0270000000001000Tercera Divi043 awans000¬ZCC÷0¬ZAF÷Hiszpania¬~AA÷xCAK8frb¬AD÷1622390400¬ADE÷1622390400¬AB÷3¬CR÷3¬AC÷3¬CX÷CD Ardoi¬ER÷Kolejka 6¬RW÷0¬AX÷0¬BX÷-1¬WQ÷¬WM÷ARD¬AE÷CD Ardoi¬JA÷APmkcfYp¬WU÷cd-ardoi¬AS÷1¬AZ÷1¬GRA÷0¬AG÷3¬BA÷1¬BC÷2¬OA÷p6O2xA8k-bsKVuIh2.png¬WN÷BET¬AF÷Beti Kozkor¬JB÷OSyXLwBo¬WV÷beti-kozkor¬GRB÷0¬AH÷0¬BB÷0¬BD÷0¬OB÷2mh1UfQq-0U2bAHgS.png¬~ZA÷HISZPANIA: Tercera Division - Group 15 - druga runda¬ZEE÷rHs2bsWN¬ZB÷176¬ZY÷Hiszpania¬ZC÷MoRSXyyC¬ZD÷c¬ZE÷8Qg6abmK¬ZF÷2¬ZO÷0¬ZG÷1¬ZH÷176_rHs2bsWN¬ZJ÷30¬ZL÷/pilka-nozna/hiszpania/tercera-division-group-15/¬OAJ÷nRx56e7j-lxSvGsTE.png¬ZX÷00Hiszpania 009zpania0270000000001000Tercera Divi041 runda000¬ZCC÷0¬ZAF÷Hiszpania¬~AA÷j1ifb1Q7¬AD÷1622390400¬ADE÷1622390400¬AB÷3¬CR÷3¬AC÷3¬CX÷CD Cantolagua¬ER÷Kolejka 6¬RW÷0¬AX÷0¬BX÷-1¬WQ÷¬WM÷CD¬AE÷CD Cantolagua¬JA÷ITL8vqNs¬WU÷cd-cantolagua¬AS÷0¬AZ÷0¬GRA÷0¬AG÷2¬BA÷0¬BC÷2¬OA÷6oKU3LRq-UgGP51I1.png¬WN÷HUA¬AF÷Huarte¬JB÷CjLCw3xl¬WV÷huarte¬AS÷0¬AZ÷0¬GRB÷0¬AH÷2¬BB÷1¬BD÷1¬OB÷QR6bQGS0-6VDyyyrg.png¬~ZA÷HISZPANIA: Tercera Division - Group 15 - Grupa - awans¬ZEE÷rHs2bsWN¬ZB÷176¬ZY÷Hiszpania¬ZC÷2uF9XHL5¬ZD÷c¬ZE÷8Qg6abmK¬ZF÷2¬ZO÷0¬ZG÷1¬ZH÷176_rHs2bsWN¬ZJ÷94¬ZL÷/pilka-nozna/hiszpania/tercera-division-group-15/¬OAJ÷nRx56e7j-lxSvGsTE.png¬ZX÷00Hiszpania 009zpania0270000000001000Tercera Divi043 awans000¬ZCC÷0¬ZAF÷Hiszpania¬~AA÷Uo7CAGDo¬AD÷1622390400¬ADE÷1622390400¬AB÷3¬CR÷3¬AC÷3¬CX÷Cirbonero¬ER÷Kolejka 6¬RW÷0¬AX÷0¬BX÷-1¬WQ÷¬WM÷CIR¬AE÷Cirbonero¬JA÷WGgB4xtB¬WU÷cirbonero¬AS÷1¬AZ÷1¬GRA÷0¬AG÷2¬OA÷ELepiJjC-reJDATBs.png¬WN÷VAL¬AF÷Valle Egues¬JB÷0jbF3deH¬WV÷valle-egues¬GRB÷0¬AH÷0¬OB÷xS70IwiT-0p98ojgf.png¬~ZA÷HISZPANIA: Tercera Division - Group 15 - druga runda¬ZEE÷rHs2bsWN¬ZB÷176¬ZY÷Hiszpania¬ZC÷MoRSXyyC¬ZD÷c¬ZE÷8Qg6abmK¬ZF÷2¬ZO÷0¬ZG÷1¬ZH÷176_rHs2bsWN¬ZJ÷30¬ZL÷/pilka-nozna/hiszpania/tercera-division-group-15/¬OAJ÷nRx56e7j-lxSvGsTE.png¬ZX÷00Hiszpania 009zpania0270000000001000Tercera Divi041 runda000¬ZCC÷0¬ZAF÷Hiszpania¬~AA÷SIzwNp38¬AD÷1622390400¬ADE÷1622390400¬AB÷3¬CR÷3¬AC÷3¬CX÷Murchante¬ER÷Kolejka 6¬RW÷0¬AX÷0¬BX÷-1¬WQ÷¬WM÷MUR¬AE÷Murchante¬JA÷QgPGxNif¬WU÷murchante¬AS÷1¬AZ÷1¬GRA÷0¬AG÷2¬OA÷YHNsSjS0-YqCwPyLD.png¬WN÷PAM¬AF÷Pamplona¬JB÷KGOKys70¬WV÷pamplona¬GRB÷0¬AH÷1¬OB÷t0dTSO6k-IsoPjvv8.png¬~ZA÷HISZPANIA: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Divi044adkowa000¬ZCC÷0¬ZAF÷Hiszpania¬~AA÷0QDyavGP¬AD÷1622314800¬ADE÷1622314800¬AB÷3¬CR÷3¬AC÷3¬CX÷Pena Azagresa¬ER÷Kolejka 6¬RW÷0¬AX÷0¬BX÷-1¬WQ÷¬WM÷PEN¬AE÷Pena Azagresa¬JA÷YeSwKWcl¬WU÷pena-azagresa¬AS÷1¬AZ÷1¬GRA÷0¬AG÷2¬BA÷0¬BC÷2¬OA÷Qowiq97k-Ay4TVk98.png¬WN÷CD¬AF÷CD River Ega¬JB÷SIRsJjDf¬WV÷cd-river-ega¬GRB÷0¬AH÷0¬BB÷0¬BD÷0¬OB÷0MKE6PUH-zg4ymWEb.png¬~AA÷fTQkyyOI¬AD÷1622300400¬ADE÷1622300400¬AB÷3¬CR÷3¬AC÷3¬CX÷Fontellas¬ER÷Kolejka 6¬RW÷0¬AX÷0¬BX÷-1¬WQ÷¬WM÷FON¬AE÷Fontellas¬JA÷UoO0RE5E¬WU÷cd-fontellas¬GRA÷0¬AG÷0¬OA÷rg0dLJBN-t6NVeYUp.png¬WN÷TXA¬AF÷Txantrea¬JB÷OMx4QYKK¬WV÷txantrea¬AS÷2¬AZ÷2¬GRB÷0¬AH÷3¬OB÷46TVAMAN-KEBO4C1c.png¬~AA÷C4yoxH8C¬AD÷1622300400¬ADE÷1622300400¬AB÷3¬CR÷3¬AC÷3¬CX÷Lourdes¬ER÷Kolejka 6¬RW÷0¬AX÷0¬BX÷-1¬WQ÷¬WM÷LOU¬AE÷Lourdes¬JA÷xhyF3BD7¬WU÷cd-lourdes¬GRA÷0¬AG÷1¬BA÷1¬BC÷0¬OA÷bRkRNRkC-pKiM0xZ2.png¬WN÷COR¬AF÷CD Corellano¬JB÷jePdSfj8¬WV÷cd-corellano¬AS÷2¬AZ÷2¬GRB÷0¬AH÷3¬BB÷3¬BD÷0¬OB÷4jsYoJVH-fwHjSLHB.png¬~ZA÷HISZPANIA: Tercera Division - Group 15 - Grupa - awans¬ZEE÷rHs2bsWN¬ZB÷176¬ZY÷Hiszpania¬ZC÷2uF9XHL5¬ZD÷c¬ZE÷8Qg6abmK¬ZF÷2¬ZO÷0¬ZG÷1¬ZH÷176_rHs2bsWN¬ZJ÷94¬ZL÷/pilka-nozna/hiszpania/tercera-division-group-15/¬OAJ÷nRx56e7j-lxSvGsTE.png¬ZX÷00Hiszpania 009zpania0270000000001000Tercera Divi043 awans000¬ZCC÷0¬ZAF÷Hiszpania¬~AA÷8x6G9zTi¬AD÷1622300400¬ADE÷1622300400¬AB÷3¬CR÷3¬AC÷3¬CX÷Pena¬ER÷Kolejka 6¬RW÷0¬AX÷0¬BX÷-1¬WQ÷¬WM÷PEN¬AE÷Pena¬JA÷vscJ2GAN¬WU÷pena¬GRA÷0¬AG÷0¬BA÷0¬BC÷0¬OA÷8tlC6ngT-88eoAhuG.png¬WN÷ADS¬AF÷AD San Juan¬JB÷Y3dN1zQT¬WV÷ad-san-juan¬AS÷2¬AZ÷2¬GRB÷0¬AH÷1¬BB÷0¬BD÷1¬OB÷l4yZgK8k-4jToLXte.png¬~ZA÷HISZPANIA: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Divi044adkowa000¬ZCC÷0¬ZAF÷Hiszpania¬~AA÷b1Xtwcg6¬AD÷1622298600¬ADE÷1622298600¬AB÷3¬CR÷3¬AC÷3¬CX÷Bidezarra¬ER÷Kolejka 6¬RW÷0¬AX÷0¬BX÷-1¬WQ÷¬WM÷BID¬AE÷Bidezarra¬JA÷URX65Xre¬WU÷bidezarra¬GRA÷0¬AG÷0¬BA÷0¬BC÷0¬OA÷6iHZZK5k-futprvt0.png¬WN÷ONA¬AF÷Beti Onak¬JB÷OlXA4ib1¬WV÷cd-beti-onak¬AS÷2¬AZ÷2¬GRB÷0¬AH÷1¬BB÷0¬BD÷1¬OB÷42F01Dme-WApqKcxJ.png¬~ZA÷HISZPANIA: Tercera Division - Group 15 - druga runda¬ZEE÷rHs2bsWN¬ZB÷176¬ZY÷Hiszpania¬ZC÷MoRSXyyC¬ZD÷c¬ZE÷8Qg6abmK¬ZF÷2¬ZO÷0¬ZG÷1¬ZH÷176_rHs2bsWN¬ZJ÷30¬ZL÷/pilka-nozna/hiszpania/tercera-division-group-15/¬OAJ÷nRx56e7j-lxSvGsTE.png¬ZX÷00Hiszpania 009zpania0270000000001000Tercera Divi041 runda000¬ZCC÷0¬ZAF÷Hiszpania¬~AA÷CAhjasB1¬AD÷1622298600¬ADE÷1622298600¬AB÷3¬CR÷3¬AC÷3¬CX÷Cortes¬ER÷Kolejka 6¬RW÷0¬AX÷0¬BX÷-1¬WQ÷¬WM÷COR¬AE÷Cortes¬JA÷CUgyciw9¬WU÷cortes¬AS÷0¬AZ÷0¬GRA÷0¬AG÷1¬OA÷0dmRiSoe-8KVQiB5I.png¬WN÷BUR¬AF÷Burlades¬JB÷t4budBhF¬WV÷burlades¬AS÷0¬AZ÷0¬GRB÷0¬AH÷1¬OB÷6sn8OoA6-KKnY3FWe.png¬~ZA÷HISZPANIA: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Divi044adkowa000¬ZCC÷0¬ZAF÷Hiszpania¬~AA÷YJPgzewP¬AD÷1622297700¬ADE÷1622297700¬AB÷3¬CR÷3¬AC÷3¬CX÷CD Baztan¬ER÷Kolejka 6¬RW÷0¬AX÷0¬BX÷-1¬WQ÷¬WM÷CD¬AE÷CD Baztan¬JA÷2Dy8PhzR¬WU÷cd-baztan¬AS÷0¬AZ÷0¬GRA÷0¬AG÷1¬BA÷0¬BC÷1¬OA÷rRkzNFjC-OzjoefcD.png¬WN÷SUB¬AF÷Subiza¬JB÷KhOZKCrr¬WV÷subiza¬AS÷0¬AZ÷0¬GRB÷0¬AH÷1¬BB÷1¬BD÷0¬OB÷QsgdkK76-jRFvOKTN.png¬~AA÷QmZYvJOg¬AD÷1621783800¬ADE÷1621783800¬AB÷3¬CR÷3¬AC÷3¬CX÷CD Corellano¬ER÷Kolejka 5¬RW÷0¬AX÷0¬BX÷-1¬WQ÷¬WM÷COR¬AE÷CD Corellano¬JA÷QVrTCFjL¬WU÷cd-corellano¬AS÷1¬AZ÷1¬GRA÷0¬AG÷3¬OA÷4jsYoJVH-fwHjSLHB.png¬WN÷BID¬AF÷Bidezarra¬JB÷KhrXBZ5R¬WV÷bidezarra¬GRB÷0¬AH÷2¬OB÷6iHZZK5k-futprvt0.png¬~AA÷ULuQtufs¬AD÷1621782000¬ADE÷1621782000¬AB÷3¬CR÷3¬AC÷3¬CX÷CD River Ega¬ER÷Kolejka 5¬RW÷0¬AX÷0¬BX÷-1¬WQ÷¬WM÷CD¬AE÷CD River Ega¬JA÷hSmZjYT1¬WU÷cd-river-ega¬GRA÷0¬AG÷1¬BA÷1¬BC÷0¬OA÷0MKE6PUH-zg4ymWEb.png¬WN÷CD¬AF÷CD Baztan¬JB÷trsHFH62¬WV÷cd-baztan¬AS÷2¬AZ÷2¬GRB÷0¬AH÷2¬BB÷1¬BD÷1¬OB÷rRkzNFjC-OzjoefcD.png¬~ZA÷HISZPANIA: Tercera Division - Group 15 - Grupa - awans¬ZEE÷rHs2bsWN¬ZB÷176¬ZY÷Hiszpania¬ZC÷2uF9XHL5¬ZD÷c¬ZE÷8Qg6abmK¬ZF÷2¬ZO÷0¬ZG÷1¬ZH÷176_rHs2bsWN¬ZJ÷94¬ZL÷/pilka-nozna/hiszpania/tercera-division-group-15/¬OAJ÷nRx56e7j-lxSvGsTE.png¬ZX÷00Hiszpania 009zpania0270000000001000Tercera Divi043 awans000¬ZCC÷0¬ZAF÷Hiszpania¬~AA÷jLy2jDST¬AD÷1621699200¬ADE÷1621699200¬AB÷3¬CR÷3¬AC÷3¬CX÷AD San Juan¬ER÷Kolejka 5¬RW÷0¬AX÷0¬BX÷-1¬WQ÷¬WM÷ADS¬AE÷AD San Juan¬JA÷h6he8Ktn¬WU÷ad-san-juan¬AS÷0¬AZ÷0¬GRA÷0¬AG÷0¬BA÷0¬BC÷0¬OA÷l4yZgK8k-4jToLXte.png¬WN÷CIR¬AF÷Cirbonero¬JB÷nTia7vdh¬WV÷cirbonero¬AS÷0¬AZ÷0¬GRB÷0¬AH÷0¬BB÷0¬BD÷0¬OB÷ELepiJjC-reJDATBs.png¬~AA÷StTToXzo¬AD÷1621699200¬ADE÷1621699200¬AB÷3¬CR÷3¬AC÷3¬CX÷Beti Kozkor¬ER÷Kolejka 5¬RW÷0¬AX÷0¬BX÷-1¬WQ÷¬WM÷BET¬AE÷Beti Kozkor¬JA÷b3e36bBb¬WU÷beti-kozkor¬AS÷1¬AZ÷1¬GRA÷0¬AG÷2¬BA÷1¬BC÷1¬OA÷2mh1UfQq-0U2bAHgS.png¬WN÷PEN¬AF÷Pena¬JB÷hQf75IQ4¬WV÷pena¬GRB÷0¬AH÷1¬BB÷0¬BD÷1¬OB÷8tlC6ngT-88eoAhuG.png¬~ZA÷HISZPANIA: Tercera Division - Group 15 - druga runda¬ZEE÷rHs2bsWN¬ZB÷176¬ZY÷Hiszpania¬ZC÷MoRSXyyC¬ZD÷c¬ZE÷8Qg6abmK¬ZF÷2¬ZO÷0¬ZG÷1¬ZH÷176_rHs2bsWN¬ZJ÷30¬ZL÷/pilka-nozna/hiszpania/tercera-division-group-15/¬OAJ÷nRx56e7j-lxSvGsTE.png¬ZX÷00Hiszpania 009zpania0270000000001000Tercera Divi041 runda000¬ZCC÷0¬ZAF÷Hiszpania¬~AA÷MLaw2qRr¬AD÷1621699200¬ADE÷1621699200¬AB÷3¬CR÷3¬AC÷3¬CX÷Burlades¬ER÷Kolejka 5¬RW÷0¬AX÷0¬BX÷-1¬WQ÷¬WM÷BUR¬AE÷Burlades¬JA÷reDBtWhS¬WU÷burlades¬AS÷0¬AZ÷0¬GRA÷0¬AG÷1¬BA÷0¬BC÷1¬OA÷6sn8OoA6-KKnY3FWe.png¬WN÷MUR¬AF÷Murchante¬JB÷zm5wxj1q¬WV÷murchante¬AS÷0¬AZ÷0¬GRB÷0¬AH÷1¬BB÷1¬BD÷0¬OB÷YHNsSjS0-YqCwPyLD.png¬~AA÷4pkr13tk¬AD÷1621699200¬ADE÷1621699200¬AB÷3¬CR÷3¬AC÷3¬CX÷Huarte¬ER÷Kolejka 5¬RW÷0¬AX÷0¬BX÷-1¬WQ÷¬WM÷HUA¬AE÷Huarte¬JA÷Ew4syAGk¬WU÷huarte¬AS÷1¬AZ÷1¬GRA÷0¬AG÷4¬BA÷2¬BC÷2¬OA÷QR6bQGS0-6VDyyyrg.png¬WN÷COR¬AF÷Cortes¬JB÷803ozUVe¬WV÷cortes¬GRB÷0¬AH÷0¬BB÷0¬BD÷0¬OB÷0dmRiSoe-8KVQiB5I.png¬~AA÷Imgn0Nee¬AD÷1621699200¬ADE÷1621699200¬AB÷3¬CR÷3¬AC÷3¬CX÷Pamplona¬ER÷Kolejka 5¬RW÷0¬AX÷0¬BX÷-1¬WQ÷¬WM÷PAM¬AE÷Pamplona¬JA÷Kz7kZmo2¬WU÷pamplona¬AS÷0¬AZ÷0¬GRA÷0¬AG÷2¬BA÷1¬BC÷1¬OA÷t0dTSO6k-IsoPjvv8.png¬WN÷CD¬AF÷CD Cantolagua¬JB÷YweXcXN2¬WV÷cd-cantolagua¬AS÷0¬AZ÷0¬GRB÷0¬AH÷2¬BB÷1¬BD÷1¬OB÷6oKU3LRq-UgGP51I1.png¬~ZA÷HISZPANIA: Tercera Division - Group 15 - Grupa - awans¬ZEE÷rHs2bsWN¬ZB÷176¬ZY÷Hiszpania¬ZC÷2uF9XHL5¬ZD÷c¬ZE÷8Qg6abmK¬ZF÷2¬ZO÷0¬ZG÷1¬ZH÷176_rHs2bsWN¬ZJ÷94¬ZL÷/pilka-nozna/hiszpania/tercera-division-group-15/¬OAJ÷nRx56e7j-lxSvGsTE.png¬ZX÷00Hiszpania 009zpania0270000000001000Tercera Divi043 awans000¬ZCC÷0¬ZAF÷Hiszpania¬~AA÷dbxbigDN¬AD÷1621699200¬ADE÷1621699200¬AB÷3¬CR÷3¬AC÷3¬CX÷Valle Egues¬ER÷Kolejka 5¬RW÷0¬AX÷0¬BX÷-1¬WQ÷¬WM÷VAL¬AE÷Valle Egues¬JA÷SQyp13ZI¬WU÷valle-egues¬GRA÷0¬AG÷0¬BA÷0¬BC÷0¬OA÷xS70IwiT-0p98ojgf.png¬WN÷ARD¬AF÷CD Ardoi¬JB÷EFgi90Ru¬WV÷cd-ardoi¬AS÷2¬AZ÷2¬GRB÷0¬AH÷4¬BB÷2¬BD÷2¬OB÷p6O2xA8k-bsKVuIh2.png¬~ZA÷HISZPANIA: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Divi044adkowa000¬ZCC÷0¬ZAF÷Hiszpania¬~AA÷CtgboLoQ¬AD÷1621695600¬ADE÷1621695600¬AB÷3¬CR÷3¬AC÷3¬CX÷Subiza¬ER÷Kolejka 5¬RW÷0¬AX÷0¬BX÷-1¬WQ÷¬WM÷SUB¬AE÷Subiza¬JA÷KEkRhfak¬WU÷subiza¬AS÷1¬AZ÷1¬GRA÷0¬AG÷3¬BA÷2¬BC÷1¬OA÷QsgdkK76-jRFvOKTN.png¬WN÷FON¬AF÷Fontellas¬JB÷EykViEEe¬WV÷cd-fontellas¬GRB÷0¬AH÷1¬BB÷1¬BD÷0¬OB÷rg0dLJBN-t6NVeYUp.png¬~AA÷8CvUua9m¬AD÷1621693800¬ADE÷1621693800¬AB÷3¬CR÷3¬AC÷3¬CX÷Beti Onak¬ER÷Kolejka 5¬RW÷0¬AX÷0¬BX÷-1¬WQ÷¬WM÷ONA¬AE÷Beti Onak¬JA÷KYuLEyM8¬WU÷cd-beti-onak¬AS÷1¬AZ÷1¬GRA÷0¬AG÷3¬BA÷0¬BC÷3¬OA÷42F01Dme-WApqKcxJ.png¬WN÷PEN¬AF÷Pena Azagresa¬JB÷EeuPDeyF¬WV÷pena-azagresa¬GRB÷0¬AH÷1¬BB÷0¬BD÷1¬OB÷Qowiq97k-Ay4TVk98.png¬~AA÷4vYxvwv0¬AD÷1621693800¬ADE÷1621693800¬AB÷3¬CR÷3¬AC÷3¬CX÷Txantrea¬ER÷Kolejka 5¬RW÷0¬AX÷0¬BX÷-1¬WQ÷¬WM÷TXA¬AE÷Txantrea¬JA÷M1Ub7gEr¬WU÷txantrea¬AS÷1¬AZ÷1¬GRA÷0¬AG÷4¬OA÷46TVAMAN-KEBO4C1c.png¬WN÷LOU¬AF÷Lourdes¬JB÷jyZ26DTl¬WV÷cd-lourdes¬GRB÷0¬AH÷2¬OB÷bRkRNRkC-pKiM0xZ2.png¬~ZA÷HISZPANIA: Tercera Division - Group 15 - druga runda¬ZEE÷rHs2bsWN¬ZB÷176¬ZY÷Hiszpania¬ZC÷MoRSXyyC¬ZD÷c¬ZE÷8Qg6abmK¬ZF÷2¬ZO÷0¬ZG÷1¬ZH÷176_rHs2bsWN¬ZJ÷30¬ZL÷/pilka-nozna/hiszpania/tercera-division-group-15/¬OAJ÷nRx56e7j-lxSvGsTE.png¬ZX÷00Hiszpania 009zpania0270000000001000Tercera Divi041 runda000¬ZCC÷0¬ZAF÷Hiszpania¬~AA÷pdxAJBdG¬AD÷1620572400¬ADE÷1620572400¬AB÷3¬CR÷3¬AC÷3¬CX÷CD Cantolagua¬ER÷Kolejka 4¬RW÷0¬AX÷0¬BX÷-1¬WQ÷¬WM÷CD¬AE÷CD Cantolagua¬JA÷AsF3rhOF¬WU÷cd-cantolagua¬GRA÷0¬AG÷0¬BA÷0¬BC÷0¬OA÷6oKU3LRq-UgGP51I1.png¬WN÷BUR¬AF÷Burlades¬JB÷44E7sCwM¬WV÷burlades¬AS÷2¬AZ÷2¬GRB÷0¬AH÷3¬BB÷1¬BD÷2¬OB÷6sn8OoA6-KKnY3FWe.png¬~ZA÷HISZPANIA: Tercera Division - Group 15 - Grupa - awans¬ZEE÷rHs2bsWN¬ZB÷176¬ZY÷Hiszpania¬ZC÷2uF9XHL5¬ZD÷c¬ZE÷8Qg6abmK¬ZF÷2¬ZO÷0¬ZG÷1¬ZH÷176_rHs2bsWN¬ZJ÷94¬ZL÷/pilka-nozna/hiszpania/tercera-division-group-15/¬OAJ÷nRx56e7j-lxSvGsTE.png¬ZX÷00Hiszpania 009zpania0270000000001000Tercera Divi043 awans000¬ZCC÷0¬ZAF÷Hiszpania¬~AA÷xdMdgFrB¬AD÷1620572400¬ADE÷1620572400¬AB÷3¬CR÷3¬AC÷3¬CX÷Cirbonero¬ER÷Kolejka 4¬RW÷0¬AX÷0¬BX÷-1¬WQ÷¬WM÷CIR¬AE÷Cirbonero¬JA÷nmzU4ozf¬WU÷cirbonero¬AS÷0¬AZ÷0¬GRA÷0¬AG÷1¬OA÷ELepiJjC-reJDATBs.png¬WN÷BET¬AF÷Beti Kozkor¬JB÷tAZX35k0¬WV÷beti-kozkor¬AS÷0¬AZ÷0¬GRB÷0¬AH÷1¬OB÷2mh1UfQq-0U2bAHgS.png¬~ZA÷HISZPANIA: Tercera Division - Group 15 - druga runda¬ZEE÷rHs2bsWN¬ZB÷176¬ZY÷Hiszpania¬ZC÷MoRSXyyC¬ZD÷c¬ZE÷8Qg6abmK¬ZF÷2¬ZO÷0¬ZG÷1¬ZH÷176_rHs2bsWN¬ZJ÷30¬ZL÷/pilka-nozna/hiszpania/tercera-division-group-15/¬OAJ÷nRx56e7j-lxSvGsTE.png¬ZX÷00Hiszpania 009zpania0270000000001000Tercera Divi041 runda000¬ZCC÷0¬ZAF÷Hiszpania¬~AA÷buv2LXR3¬AD÷1620572400¬ADE÷1620572400¬AB÷3¬CR÷3¬AC÷3¬CX÷Murchante¬ER÷Kolejka 4¬RW÷0¬AX÷0¬BX÷-1¬WQ÷¬WM÷MUR¬AE÷Murchante¬JA÷dKO9MA1d¬WU÷murchante¬GRA÷0¬AG÷2¬OA÷YHNsSjS0-YqCwPyLD.png¬WN÷HUA¬AF÷Huarte¬JB÷OQCiofvc¬WV÷huarte¬AS÷2¬AZ÷2¬GRB÷0¬AH÷3¬OB÷QR6bQGS0-6VDyyyrg.png¬~ZA÷HISZPANIA: Tercera Division - Group 15 - Grupa - awans¬ZEE÷rHs2bsWN¬ZB÷176¬ZY÷Hiszpania¬ZC÷2uF9XHL5¬ZD÷c¬ZE÷8Qg6abmK¬ZF÷2¬ZO÷0¬ZG÷1¬ZH÷176_rHs2bsWN¬ZJ÷94¬ZL÷/pilka-nozna/hiszpania/tercera-division-group-15/¬OAJ÷nRx56e7j-lxSvGsTE.png¬ZX÷00Hiszpania 009zpania0270000000001000Tercera Divi043 awans000¬ZCC÷0¬ZAF÷Hiszpania¬~AA÷I7wfhZcH¬AD÷1620572400¬ADE÷1620572400¬AB÷3¬CR÷3¬AC÷3¬CX÷Pena¬ER÷Kolejka 4¬RW÷0¬AX÷0¬BX÷-1¬WQ÷¬WM÷PEN¬AE÷Pena¬JA÷fDwx3P46¬WU÷pena¬AS÷0¬AZ÷0¬GRA÷0¬AG÷2¬BA÷0¬BC÷2¬OA÷8tlC6ngT-88eoAhuG.png¬WN÷VAL¬AF÷Valle Egues¬JB÷lzwt2qKC¬WV÷valle-egues¬AS÷0¬AZ÷0¬GRB÷0¬AH÷2¬BB÷1¬BD÷1¬OB÷xS70IwiT-0p98ojgf.png¬~ZA÷HISZPANIA: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Divi044adkowa000¬ZCC÷0¬ZAF÷Hiszpania¬~AA÷b1BBNHgJ¬AD÷1620570600¬ADE÷1620570600¬AB÷3¬CR÷3¬AC÷3¬CX÷Pena Azagresa¬ER÷Kolejka 4¬RW÷0¬AX÷0¬BX÷-1¬WQ÷¬WM÷PEN¬AE÷Pena Azagresa¬JA÷SbPoDOp4¬WU÷pena-azagresa¬AS÷1¬AZ÷1¬GRA÷0¬AG÷2¬BA÷1¬BC÷1¬OA÷Qowiq97k-Ay4TVk98.png¬WN÷COR¬AF÷CD Corellano¬JB÷zPOkCr0A¬WV÷cd-corellano¬GRB÷0¬AH÷1¬BB÷0¬BD÷1¬OB÷4jsYoJVH-fwHjSLHB.png¬~ZA÷HISZPANIA: Tercera Division - Group 15 - druga runda¬ZEE÷rHs2bsWN¬ZB÷176¬ZY÷Hiszpania¬ZC÷MoRSXyyC¬ZD÷c¬ZE÷8Qg6abmK¬ZF÷2¬ZO÷0¬ZG÷1¬ZH÷176_rHs2bsWN¬ZJ÷30¬ZL÷/pilka-nozna/hiszpania/tercera-division-group-15/¬OAJ÷nRx56e7j-lxSvGsTE.png¬ZX÷00Hiszpania 009zpania0270000000001000Tercera Divi041 runda000¬ZCC÷0¬ZAF÷Hiszpania¬~AA÷xWx6KisA¬AD÷1620489600¬ADE÷1620489600¬AB÷3¬CR÷3¬AC÷3¬CX÷Cortes¬ER÷Kolejka 4¬RW÷0¬AX÷0¬BX÷-1¬WQ÷¬WM÷COR¬AE÷Cortes¬JA÷2HBepEg3¬WU÷cortes¬GRA÷0¬AG÷0¬BA÷0¬BC÷0¬OA÷0dmRiSoe-8KVQiB5I.png¬WN÷PAM¬AF÷Pamplona¬JB÷dvBaqY89¬WV÷pamplona¬AS÷2¬AZ÷2¬GRB÷0¬AH÷1¬BB÷0¬BD÷1¬OB÷t0dTSO6k-IsoPjvv8.png¬~ZA÷HISZPANIA: Tercera Division - Group 15 - Grupa - awans¬ZEE÷rHs2bsWN¬ZB÷176¬ZY÷Hiszpania¬ZC÷2uF9XHL5¬ZD÷c¬ZE÷8Qg6abmK¬ZF÷2¬ZO÷0¬ZG÷1¬ZH÷176_rHs2bsWN¬ZJ÷94¬ZL÷/pilka-nozna/hiszpania/tercera-division-group-15/¬OAJ÷nRx56e7j-lxSvGsTE.png¬ZX÷00Hiszpania 009zpania0270000000001000Tercera Divi043 awans000¬ZCC÷0¬ZAF÷Hiszpania¬~AA÷b5NhfeT4¬AD÷1620486000¬ADE÷1620486000¬AB÷3¬CR÷3¬AC÷3¬CX÷CD Ardoi¬ER÷Kolejka 4¬RW÷0¬AX÷0¬BX÷-1¬WQ÷¬WM÷ARD¬AE÷CD Ardoi¬JA÷ELMM675s¬WU÷cd-ardoi¬GRA÷0¬AG÷0¬BA÷0¬BC÷0¬OA÷p6O2xA8k-bsKVuIh2.png¬WN÷ADS¬AF÷AD San Juan¬JB÷8dyQ5RKm¬WV÷ad-san-juan¬AS÷2¬AZ÷2¬GRB÷0¬AH÷2¬BB÷1¬BD÷1¬OB÷l4yZgK8k-4jToLXte.png¬~ZA÷HISZPANIA: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Divi044adkowa000¬ZCC÷0¬ZAF÷Hiszpania¬~AA÷jy83PwP6¬AD÷1620486000¬ADE÷1620486000¬AB÷3¬CR÷3¬AC÷3¬CX÷Fontellas¬ER÷Kolejka 4¬RW÷0¬AX÷0¬BX÷-1¬WQ÷¬WM÷FON¬AE÷Fontellas¬JA÷SvZiisOp¬WU÷cd-fontellas¬GRA÷0¬AG÷1¬OA÷rg0dLJBN-t6NVeYUp.png¬WN÷CD¬AF÷CD River Ega¬JB÷trNZFQ0o¬WV÷cd-river-ega¬AS÷2¬AZ÷2¬GRB÷0¬AH÷2¬OB÷0MKE6PUH-zg4ymWEb.png¬~AA÷Cp9aQJ90¬AD÷1620486000¬ADE÷1620486000¬AB÷3¬CR÷3¬AC÷3¬CX÷Lourdes¬ER÷Kolejka 4¬RW÷0¬AX÷0¬BX÷-1¬WQ÷¬WM÷LOU¬AE÷Lourdes¬JA÷ddrMd30N¬WU÷cd-lourdes¬GRA÷0¬AG÷0¬BA÷0¬BC÷0¬OA÷bRkRNRkC-pKiM0xZ2.png¬WN÷SUB¬AF÷Subiza¬JB÷QVnQeNFT¬WV÷subiza¬AS÷2¬AZ÷2¬GRB÷0¬AH÷1¬BB÷1¬BD÷0¬OB÷QsgdkK76-jRFvOKTN.png¬~AA÷06kfn1WJ¬AD÷1620484200¬ADE÷1620484200¬AB÷3¬CR÷3¬AC÷3¬CX÷Bidezarra¬ER÷Kolejka 4¬RW÷0¬AX÷0¬BX÷-1¬WQ÷¬WM÷BID¬AE÷Bidezarra¬JA÷EFNgB2FG¬WU÷bidezarra¬GRA÷0¬AG÷0¬BA÷0¬BC÷0¬OA÷6iHZZK5k-futprvt0.png¬WN÷TXA¬AF÷Txantrea¬JB÷6BoNgzpq¬WV÷txantrea¬AS÷2¬AZ÷2¬GRB÷0¬AH÷1¬BB÷1¬BD÷0¬OB÷46TVAMAN-KEBO4C1c.png¬~AA÷KAC7OcvD¬AD÷1620484200¬ADE÷1620484200¬AB÷3¬CR÷3¬AC÷3¬CX÷CD Baztan¬ER÷Kolejka 4¬RW÷0¬AX÷0¬BX÷-1¬WQ÷¬WM÷CD¬AE÷CD Baztan¬JA÷foRwFpGi¬WU÷cd-baztan¬GRA÷0¬AG÷0¬BA÷0¬BC÷0¬OA÷rRkzNFjC-OzjoefcD.png¬WN÷ONA¬AF÷Beti Onak¬JB÷l8QsE4Vc¬WV÷cd-beti-onak¬AS÷2¬AZ÷2¬GRB÷0¬AH÷3¬BB÷2¬BD÷1¬OB÷42F01Dme-WApqKcxJ.png¬~AA÷MeGnTLPs¬AD÷1619969400¬ADE÷1619969400¬AB÷3¬CR÷3¬AC÷3¬CX÷CD Corellano¬ER÷Kolejka 3¬RW÷0¬AX÷0¬BX÷-1¬WQ÷¬WM÷COR¬AE÷CD Corellano¬JA÷OAOb27Wo¬WU÷cd-corellano¬AS÷0¬AZ÷0¬GRA÷0¬AG÷1¬BA÷1¬BC÷0¬OA÷4jsYoJVH-fwHjSLHB.png¬WN÷CD¬AF÷CD Baztan¬JB÷hpT21Roh¬WV÷cd-baztan¬AS÷0¬AZ÷0¬GRB÷0¬AH÷1¬BB÷1¬BD÷0¬OB÷rRkzNFjC-OzjoefcD.png¬~AA÷hQcOYs2K¬AD÷1619967600¬ADE÷1619967600¬AB÷3¬CR÷3¬AC÷3¬CX÷CD River Ega¬ER÷Kolejka 3¬RW÷0¬AX÷0¬BX÷-1¬WQ÷¬WM÷CD¬AE÷CD River Ega¬JA÷b5bq0HkI¬WU÷cd-river-ega¬AS÷1¬AZ÷1¬GRA÷0¬AG÷2¬BA÷0¬BC÷2¬OA÷0MKE6PUH-zg4ymWEb.png¬WN÷LOU¬AF÷Lourdes¬JB÷hScmay5O¬WV÷cd-lourdes¬GRB÷0¬AH÷1¬BB÷0¬BD÷1¬OB÷bRkRNRkC-pKiM0xZ2.png¬~ZA÷HISZPANIA: Tercera Division - Group 15 - druga runda¬ZEE÷rHs2bsWN¬ZB÷176¬ZY÷Hiszpania¬ZC÷MoRSXyyC¬ZD÷c¬ZE÷8Qg6abmK¬ZF÷2¬ZO÷0¬ZG÷1¬ZH÷176_rHs2bsWN¬ZJ÷30¬ZL÷/pilka-nozna/hiszpania/tercera-division-group-15/¬OAJ÷nRx56e7j-lxSvGsTE.png¬ZX÷00Hiszpania 009zpania0270000000001000Tercera Divi041 runda000¬ZCC÷0¬ZAF÷Hiszpania¬~AA÷lAdBbAKj¬AD÷1619883000¬ADE÷1619883000¬AB÷3¬CR÷3¬AC÷3¬CX÷Burlades¬ER÷Kolejka 3¬RW÷0¬AX÷0¬BX÷-1¬WQ÷¬WM÷BUR¬AE÷Burlades¬JA÷pbWNVEvA¬WU÷burlades¬AS÷0¬AZ÷0¬GRA÷0¬AG÷1¬OA÷6sn8OoA6-KKnY3FWe.png¬WN÷COR¬AF÷Cortes¬JB÷EXzSUYgG¬WV÷cortes¬AS÷0¬AZ÷0¬GRB÷0¬AH÷1¬OB÷0dmRiSoe-8KVQiB5I.png¬~ZA÷HISZPANIA: Tercera Division - Group 15 - Grupa - awans¬ZEE÷rHs2bsWN¬ZB÷176¬ZY÷Hiszpania¬ZC÷2uF9XHL5¬ZD÷c¬ZE÷8Qg6abmK¬ZF÷2¬ZO÷0¬ZG÷1¬ZH÷176_rHs2bsWN¬ZJ÷94¬ZL÷/pilka-nozna/hiszpania/tercera-division-group-15/¬OAJ÷nRx56e7j-lxSvGsTE.png¬ZX÷00Hiszpania 009zpania0270000000001000Tercera Divi043 awans000¬ZCC÷0¬ZAF÷Hiszpania¬~AA÷juKpdHbh¬AD÷1619881200¬ADE÷1619881200¬AB÷3¬CR÷3¬AC÷3¬CX÷AD San Juan¬ER÷Kolejka 3¬RW÷0¬AX÷0¬BX÷-1¬WQ÷¬WM÷ADS¬AE÷AD San Juan¬JA÷jqq5lQkD¬WU÷ad-san-juan¬AS÷1¬AZ÷1¬GRA÷0¬AG÷5¬BA÷2¬BC÷3¬OA÷l4yZgK8k-4jToLXte.png¬WN÷PEN¬AF÷Pena¬JB÷4nXnD9SD¬WV÷pena¬GRB÷0¬AH÷0¬BB÷0¬BD÷0¬OB÷8tlC6ngT-88eoAhuG.png¬~AA÷4rOleyEb¬AD÷1619881200¬ADE÷1619881200¬AB÷3¬CR÷3¬AC÷3¬CX÷Beti Kozkor¬ER÷Kolejka 3¬RW÷0¬AX÷0¬BX÷-1¬WQ÷¬WM÷BET¬AE÷Beti Kozkor¬JA÷IkyiCTsK¬WU÷beti-kozkor¬AS÷1¬AZ÷1¬GRA÷0¬AG÷2¬BA÷1¬BC÷1¬OA÷2mh1UfQq-0U2bAHgS.png¬WN÷ARD¬AF÷CD Ardoi¬JB÷CCzeBmcQ¬WV÷cd-ardoi¬GRB÷0¬AH÷1¬BB÷0¬BD÷1¬OB÷p6O2xA8k-bsKVuIh2.png¬~ZA÷HISZPANIA: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Divi044adkowa000¬ZCC÷0¬ZAF÷Hiszpania¬~AA÷ULJfRaff¬AD÷1619881200¬ADE÷1619881200¬AB÷3¬CR÷3¬AC÷3¬CX÷Subiza¬ER÷Kolejka 3¬RW÷0¬AX÷0¬BX÷-1¬WQ÷¬WM÷SUB¬AE÷Subiza¬JA÷OrpEbPVA¬WU÷subiza¬GRA÷0¬AG÷1¬BA÷0¬BC÷1¬OA÷QsgdkK76-jRFvOKTN.png¬WN÷BID¬AF÷Bidezarra¬JB÷I5qIcqoH¬WV÷bidezarra¬AS÷2¬AZ÷2¬GRB÷0¬AH÷2¬BB÷1¬BD÷1¬OB÷6iHZZK5k-futprvt0.png¬~ZA÷HISZPANIA: Tercera Division - Group 15 - Grupa - awans¬ZEE÷rHs2bsWN¬ZB÷176¬ZY÷Hiszpania¬ZC÷2uF9XHL5¬ZD÷c¬ZE÷8Qg6abmK¬ZF÷2¬ZO÷0¬ZG÷1¬ZH÷176_rHs2bsWN¬ZJ÷94¬ZL÷/pilka-nozna/hiszpania/tercera-division-group-15/¬OAJ÷nRx56e7j-lxSvGsTE.png¬ZX÷00Hiszpania 009zpania0270000000001000Tercera Divi043 awans000¬ZCC÷0¬ZAF÷Hiszpania¬~AA÷8GUuccqn¬AD÷1619881200¬ADE÷1619881200¬AB÷3¬CR÷3¬AC÷3¬CX÷Valle Egues¬ER÷Kolejka 3¬RW÷0¬AX÷0¬BX÷-1¬WQ÷¬WM÷VAL¬AE÷Valle Egues¬JA÷rJucjnL0¬WU÷valle-egues¬GRA÷0¬AG÷1¬BA÷0¬BC÷1¬OA÷xS70IwiT-0p98ojgf.png¬WN÷CIR¬AF÷Cirbonero¬JB÷Chp1k6z7¬WV÷cirbonero¬AS÷2¬AZ÷2¬GRB÷0¬AH÷2¬BB÷1¬BD÷1¬OB÷ELepiJjC-reJDATBs.png¬~ZA÷HISZPANIA: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Divi044adkowa000¬ZCC÷0¬ZAF÷Hiszpania¬~AA÷KnUKX1HQ¬AD÷1619879400¬ADE÷1619879400¬AB÷3¬CR÷3¬AC÷3¬CX÷Beti Onak¬ER÷Kolejka 3¬RW÷0¬AX÷0¬BX÷-1¬WQ÷¬WM÷ONA¬AE÷Beti Onak¬JA÷6V1ibeKU¬WU÷cd-beti-onak¬AS÷1¬AZ÷1¬GRA÷0¬AG÷5¬BA÷2¬BC÷3¬OA÷42F01Dme-WApqKcxJ.png¬WN÷FON¬AF÷Fontellas¬JB÷pKPf3mHu¬WV÷cd-fontellas¬GRB÷0¬AH÷1¬BB÷0¬BD÷1¬OB÷rg0dLJBN-t6NVeYUp.png¬~ZA÷HISZPANIA: Tercera Division - Group 15 - druga runda¬ZEE÷rHs2bsWN¬ZB÷176¬ZY÷Hiszpania¬ZC÷MoRSXyyC¬ZD÷c¬ZE÷8Qg6abmK¬ZF÷2¬ZO÷0¬ZG÷1¬ZH÷176_rHs2bsWN¬ZJ÷30¬ZL÷/pilka-nozna/hiszpania/tercera-division-group-15/¬OAJ÷nRx56e7j-lxSvGsTE.png¬ZX÷00Hiszpania 009zpania0270000000001000Tercera Divi041 runda000¬ZCC÷0¬ZAF÷Hiszpania¬~AA÷2DpgNgci¬AD÷1619879400¬ADE÷1619879400¬AB÷3¬CR÷3¬AC÷3¬CX÷Huarte¬ER÷Kolejka 3¬RW÷0¬AX÷0¬BX÷-1¬WQ÷¬WM÷HUA¬AE÷Huarte¬JA÷hOZVTh9M¬WU÷huarte¬AS÷0¬AZ÷0¬GRA÷0¬AG÷2¬BA÷1¬BC÷1¬OA÷QR6bQGS0-6VDyyyrg.png¬WN÷CD¬AF÷CD Cantolagua¬JB÷noZZSCOS¬WV÷cd-cantolagua¬AS÷0¬AZ÷0¬GRB÷0¬AH÷2¬BB÷0¬BD÷2¬OB÷6oKU3LRq-UgGP51I1.png¬~AA÷GGlcMDCc¬AD÷1619879400¬ADE÷1619879400¬AB÷3¬CR÷3¬AC÷3¬CX÷Pamplona¬ER÷Kolejka 3¬RW÷0¬AX÷0¬BX÷-1¬WQ÷¬WM÷PAM¬AE÷Pamplona¬JA÷O6Q1OWWq¬WU÷pamplona¬AS÷1¬AZ÷1¬GRA÷0¬AG÷2¬BA÷1¬BC÷1¬OA÷t0dTSO6k-IsoPjvv8.png¬WN÷MUR¬AF÷Murchante¬JB÷ITP5Njnj¬WV÷murchante¬GRB÷0¬AH÷1¬BB÷0¬BD÷1¬OB÷YHNsSjS0-YqCwPyLD.png¬~ZA÷HISZPANIA: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Divi044adkowa000¬ZCC÷0¬ZAF÷Hiszpania¬~AA÷GIFjSuul¬AD÷1619863200¬ADE÷1619863200¬AB÷3¬CR÷3¬AC÷3¬CX÷Txantrea¬ER÷Kolejka 3¬RW÷0¬AX÷0¬BX÷-1¬WQ÷¬WM÷TXA¬AE÷Txantrea¬JA÷WzS60o1b¬WU÷txantrea¬AS÷1¬AZ÷1¬GRA÷0¬AG÷3¬BA÷1¬BC÷2¬OA÷46TVAMAN-KEBO4C1c.png¬WN÷PEN¬AF÷Pena Azagresa¬JB÷QcRAa5G4¬WV÷pena-azagresa¬GRB÷0¬AH÷0¬BB÷0¬BD÷0¬OB÷Qowiq97k-Ay4TVk98.png¬~ZA÷HISZPANIA: Tercera Division - Group 15 - Grupa - awans¬ZEE÷rHs2bsWN¬ZB÷176¬ZY÷Hiszpania¬ZC÷2uF9XHL5¬ZD÷c¬ZE÷8Qg6abmK¬ZF÷2¬ZO÷0¬ZG÷1¬ZH÷176_rHs2bsWN¬ZJ÷94¬ZL÷/pilka-nozna/hiszpania/tercera-division-group-15/¬OAJ÷nRx56e7j-lxSvGsTE.png¬ZX÷00Hiszpania 009zpania0270000000001000Tercera Divi043 awans000¬ZCC÷0¬ZAF÷Hiszpania¬~AA÷IikWxfbU¬AD÷1618758000¬ADE÷1618758000¬AB÷3¬CR÷3¬AC÷3¬CX÷Cirbonero¬ER÷Kolejka 2¬RW÷0¬AX÷0¬BX÷-1¬WQ÷¬WM÷CIR¬AE÷Cirbonero¬JA÷tjiJcUSQ¬WU÷cirbonero¬GRA÷0¬AG÷0¬OA÷ELepiJjC-reJDATBs.png¬WN÷ADS¬AF÷AD San Juan¬JB÷bVwoglyr¬WV÷ad-san-juan¬AS÷2¬AZ÷2¬GRB÷0¬AH÷1¬OB÷l4yZgK8k-4jToLXte.png¬~ZA÷HISZPANIA: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Divi044adkowa000¬ZCC÷0¬ZAF÷Hiszpania¬~AA÷EZbKZNnE¬AD÷1618758000¬ADE÷1618758000¬AB÷3¬CR÷3¬AC÷3¬CX÷Pena Azagresa¬ER÷Kolejka 2¬RW÷0¬AX÷0¬BX÷-1¬WQ÷¬WM÷PEN¬AE÷Pena Azagresa¬JA÷Cl0y2wL5¬WU÷pena-azagresa¬GRA÷0¬AG÷0¬OA÷Qowiq97k-Ay4TVk98.png¬WN÷SUB¬AF÷Subiza¬JB÷KEau1czC¬WV÷subiza¬AS÷2¬AZ÷2¬GRB÷0¬AH÷1¬OB÷QsgdkK76-jRFvOKTN.png¬~ZA÷HISZPANIA: Tercera Division - Group 15 - druga runda¬ZEE÷rHs2bsWN¬ZB÷176¬ZY÷Hiszpania¬ZC÷MoRSXyyC¬ZD÷c¬ZE÷8Qg6abmK¬ZF÷2¬ZO÷0¬ZG÷1¬ZH÷176_rHs2bsWN¬ZJ÷30¬ZL÷/pilka-nozna/hiszpania/tercera-division-group-15/¬OAJ÷nRx56e7j-lxSvGsTE.png¬ZX÷00Hiszpania 009zpania0270000000001000Tercera Divi041 runda000¬ZCC÷0¬ZAF÷Hiszpania¬~AA÷jZGz5CsN¬AD÷1618756200¬ADE÷1618756200¬AB÷3¬CR÷3¬AC÷3¬CX÷Murchante¬ER÷Kolejka 2¬RW÷0¬AX÷0¬BX÷-1¬WQ÷¬WM÷MUR¬AE÷Murchante¬JA÷UDzaFgfT¬WU÷murchante¬AS÷1¬AZ÷1¬GRA÷0¬AG÷3¬OA÷YHNsSjS0-YqCwPyLD.png¬WN÷BUR¬AF÷Burlades¬JB÷M5SQAD2p¬WV÷burlades¬GRB÷0¬AH÷1¬OB÷6sn8OoA6-KKnY3FWe.png¬~ZA÷HISZPANIA: Tercera Division - Group 15 - Grupa - awans¬ZEE÷rHs2bsWN¬ZB÷176¬ZY÷Hiszpania¬ZC÷2uF9XHL5¬ZD÷c¬ZE÷8Qg6abmK¬ZF÷2¬ZO÷0¬ZG÷1¬ZH÷176_rHs2bsWN¬ZJ÷94¬ZL÷/pilka-nozna/hiszpania/tercera-division-group-15/¬OAJ÷nRx56e7j-lxSvGsTE.png¬ZX÷00Hiszpania 009zpania0270000000001000Tercera Divi043 awans000¬ZCC÷0¬ZAF÷Hiszpania¬~AA÷v1jSwzqO¬AD÷1618671600¬ADE÷1618671600¬AB÷3¬CR÷3¬AC÷3¬CX÷CD Ardoi¬ER÷Kolejka 2¬RW÷0¬AX÷0¬BX÷-1¬WQ÷¬WM÷ARD¬AE÷CD Ardoi¬JA÷YPmBajbE¬WU÷cd-ardoi¬AS÷1¬AZ÷1¬GRA÷0¬AG÷2¬BA÷0¬BC÷2¬OA÷p6O2xA8k-bsKVuIh2.png¬WN÷VAL¬AF÷Valle Egues¬JB÷2ahFbADK¬WV÷valle-egues¬GRB÷0¬AH÷0¬BB÷0¬BD÷0¬OB÷xS70IwiT-0p98ojgf.png¬~ZA÷HISZPANIA: Tercera Division - Group 15 - druga runda¬ZEE÷rHs2bsWN¬ZB÷176¬ZY÷Hiszpania¬ZC÷MoRSXyyC¬ZD÷c¬ZE÷8Qg6abmK¬ZF÷2¬ZO÷0¬ZG÷1¬ZH÷176_rHs2bsWN¬ZJ÷30¬ZL÷/pilka-nozna/hiszpania/tercera-division-group-15/¬OAJ÷nRx56e7j-lxSvGsTE.png¬ZX÷00Hiszpania 009zpania0270000000001000Tercera Divi041 runda000¬ZCC÷0¬ZAF÷Hiszpania¬~AA÷AJc7aj5p¬AD÷1618671600¬ADE÷1618671600¬AB÷3¬CR÷3¬AC÷3¬CX÷CD Cantolagua¬ER÷Kolejka 2¬RW÷0¬AX÷0¬BX÷-1¬WQ÷¬WM÷CD¬AE÷CD Cantolagua¬JA÷CpYFXzAc¬WU÷cd-cantolagua¬GRA÷0¬AG÷2¬BA÷0¬BC÷2¬OA÷6oKU3LRq-UgGP51I1.png¬WN÷PAM¬AF÷Pamplona¬JB÷67XJWfP3¬WV÷pamplona¬AS÷2¬AZ÷2¬GRB÷0¬AH÷3¬BB÷2¬BD÷1¬OB÷t0dTSO6k-IsoPjvv8.png¬~AA÷UPFv4WdT¬AD÷1618671600¬ADE÷1618671600¬AB÷3¬CR÷3¬AC÷3¬CX÷Cortes¬ER÷Kolejka 2¬RW÷0¬AX÷0¬BX÷-1¬WQ÷¬WM÷COR¬AE÷Cortes¬JA÷0dRU9XHj¬WU÷cortes¬AS÷1¬AZ÷1¬GRA÷0¬AG÷2¬BA÷1¬BC÷1¬OA÷0dmRiSoe-8KVQiB5I.png¬WN÷HUA¬AF÷Huarte¬JB÷EaFCYGfi¬WV÷huarte¬GRB÷0¬AH÷0¬BB÷0¬BD÷0¬OB÷QR6bQGS0-6VDyyyrg.png¬~ZA÷HISZPANIA: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Divi044adkowa000¬ZCC÷0¬ZAF÷Hiszpania¬~AA÷44HTC0u1¬AD÷1618671600¬ADE÷1618671600¬AB÷3¬CR÷3¬AC÷3¬CX÷Lourdes¬ER÷Kolejka 2¬RW÷0¬AX÷0¬BX÷-1¬WQ÷¬WM÷LOU¬AE÷Lourdes¬JA÷tnJBoIzP¬WU÷cd-lourdes¬GRA÷0¬AG÷1¬OA÷bRkRNRkC-pKiM0xZ2.png¬WN÷ONA¬AF÷Beti Onak¬JB÷U1CgA1DP¬WV÷cd-beti-onak¬AS÷2¬AZ÷2¬GRB÷0¬AH÷5¬OB÷42F01Dme-WApqKcxJ.png¬~ZA÷HISZPANIA: Tercera Division - Group 15 - Grupa - awans¬ZEE÷rHs2bsWN¬ZB÷176¬ZY÷Hiszpania¬ZC÷2uF9XHL5¬ZD÷c¬ZE÷8Qg6abmK¬ZF÷2¬ZO÷0¬ZG÷1¬ZH÷176_rHs2bsWN¬ZJ÷94¬ZL÷/pilka-nozna/hiszpania/tercera-division-group-15/¬OAJ÷nRx56e7j-lxSvGsTE.png¬ZX÷00Hiszpania 009zpania0270000000001000Tercera Divi043 awans000¬ZCC÷0¬ZAF÷Hiszpania¬~AA÷UPVybwUu¬AD÷1618671600¬ADE÷1618671600¬AB÷3¬CR÷3¬AC÷3¬CX÷Pena¬ER÷Kolejka 2¬RW÷0¬AX÷0¬BX÷-1¬WQ÷¬WM÷PEN¬AE÷Pena¬JA÷A5skh8jl¬WU÷pena¬AS÷1¬AZ÷1¬GRA÷0¬AG÷3¬BA÷1¬BC÷2¬OA÷8tlC6ngT-88eoAhuG.png¬WN÷BET¬AF÷Beti Kozkor¬JB÷4StgiS5f¬WV÷beti-kozkor¬GRB÷0¬AH÷2¬BB÷1¬BD÷1¬OB÷2mh1UfQq-0U2bAHgS.png¬~ZA÷HISZPANIA: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Divi044adkowa000¬ZCC÷0¬ZAF÷Hiszpania¬~AA÷QDIPDtQf¬AD÷1618669800¬ADE÷1618669800¬AB÷3¬CR÷3¬AC÷3¬CX÷Bidezarra¬ER÷Kolejka 2¬RW÷0¬AX÷0¬BX÷-1¬WQ÷¬WM÷BID¬AE÷Bidezarra¬JA÷8YK3mv6C¬WU÷bidezarra¬AS÷1¬AZ÷1¬GRA÷0¬AG÷3¬BA÷1¬BC÷2¬OA÷6iHZZK5k-futprvt0.png¬WN÷CD¬AF÷CD River Ega¬JB÷2eK7nbLI¬WV÷cd-river-ega¬GRB÷0¬AH÷1¬BB÷0¬BD÷1¬OB÷0MKE6PUH-zg4ymWEb.png¬~AA÷0WAxBvAD¬AD÷1618669800¬ADE÷1618669800¬AB÷3¬CR÷3¬AC÷3¬CX÷CD Baztan¬ER÷Kolejka 2¬RW÷0¬AX÷0¬BX÷-1¬WQ÷¬WM÷CD¬AE÷CD Baztan¬JA÷vy2T3ajg¬WU÷cd-baztan¬GRA÷0¬AG÷0¬BA÷0¬BC÷0¬OA÷rRkzNFjC-OzjoefcD.png¬WN÷TXA¬AF÷Txantrea¬JB÷Yc1X2J5a¬WV÷txantrea¬AS÷2¬AZ÷2¬GRB÷0¬AH÷6¬BB÷4¬BD÷2¬OB÷46TVAMAN-KEBO4C1c.png¬~AA÷nT6YBKf7¬AD÷1618669800¬ADE÷1618669800¬AB÷3¬CR÷3¬AC÷3¬CX÷Fontellas¬ER÷Kolejka 2¬RW÷0¬AX÷0¬BX÷-1¬WQ÷¬WM÷FON¬AE÷Fontellas¬JA÷WAbL5LLt¬WU÷cd-fontellas¬GRA÷0¬AG÷1¬BA÷0¬BC÷1¬OA÷rg0dLJBN-t6NVeYUp.png¬WN÷COR¬AF÷CD Corellano¬JB÷QXcP4uym¬WV÷cd-corellano¬AS÷2¬AZ÷2¬GRB÷0¬AH÷2¬BB÷2¬BD÷0¬OB÷4jsYoJVH-fwHjSLHB.png¬~AA÷0WYpLOXK¬AD÷1618153200¬ADE÷1618153200¬AB÷3¬CR÷3¬AC÷3¬CX÷CD Corellano¬ER÷Kolejka 1¬RW÷0¬AX÷0¬BX÷-1¬WQ÷¬WM÷COR¬AE÷CD Corellano¬JA÷WYzWYviJ¬WU÷cd-corellano¬AS÷1¬AZ÷1¬GRA÷0¬AG÷5¬OA÷4jsYoJVH-fwHjSLHB.png¬WN÷LOU¬AF÷Lourdes¬JB÷pxPDcOTJ¬WV÷cd-lourdes¬GRB÷0¬AH÷1¬OB÷bRkRNRkC-pKiM0xZ2.png¬~AA÷dvELEMAl¬AD÷1618153200¬ADE÷1618153200¬AB÷3¬CR÷3¬AC÷3¬CX÷CD River Ega¬ER÷Kolejka 1¬RW÷0¬AX÷0¬BX÷-1¬WQ÷¬WM÷CD¬AE÷CD River Ega¬JA÷2yIek0y0¬WU÷cd-river-ega¬GRA÷0¬AG÷1¬OA÷0MKE6PUH-zg4ymWEb.png¬WN÷PEN¬AF÷Pena Azagresa¬JB÷dbHalKj6¬WV÷pena-azagresa¬AS÷2¬AZ÷2¬GRB÷0¬AH÷2¬OB÷Qowiq97k-Ay4TVk98.png¬~AA÷ImFHF2er¬AD÷1618151400¬ADE÷1618151400¬AB÷3¬CR÷3¬AC÷3¬CX÷Subiza¬ER÷Kolejka 1¬RW÷0¬AX÷0¬BX÷-1¬WQ÷¬WM÷SUB¬AE÷Subiza¬JA÷fBEmiM6m¬WU÷subiza¬AS÷1¬AZ÷1¬GRA÷0¬AG÷3¬BA÷1¬BC÷2¬OA÷QsgdkK76-jRFvOKTN.png¬WN÷CD¬AF÷CD Baztan¬JB÷OpJijtMg¬WV÷cd-baztan¬GRB÷0¬AH÷1¬BB÷0¬BD÷1¬OB÷rRkzNFjC-OzjoefcD.png¬~ZA÷HISZPANIA: Tercera Division - Group 15 - druga runda¬ZEE÷rHs2bsWN¬ZB÷176¬ZY÷Hiszpania¬ZC÷MoRSXyyC¬ZD÷c¬ZE÷8Qg6abmK¬ZF÷2¬ZO÷0¬ZG÷1¬ZH÷176_rHs2bsWN¬ZJ÷30¬ZL÷/pilka-nozna/hiszpania/tercera-division-group-15/¬OAJ÷nRx56e7j-lxSvGsTE.png¬ZX÷00Hiszpania 009zpania0270000000001000Tercera Divi041 runda000¬ZCC÷0¬ZAF÷Hiszpania¬~AA÷dCHW5hSG¬AD÷1618068600¬ADE÷1618068600¬AB÷3¬CR÷3¬AC÷3¬CX÷Burlades¬ER÷Kolejka 1¬RW÷0¬AX÷0¬BX÷-1¬WQ÷¬WM÷BUR¬AE÷Burlades¬JA÷d0xiHFPG¬WU÷burlades¬AS÷0¬AZ÷0¬GRA÷0¬AG÷0¬BA÷0¬BC÷0¬OA÷6sn8OoA6-KKnY3FWe.png¬WN÷CD¬AF÷CD Cantolagua¬JB÷jNyeGZvN¬WV÷cd-cantolagua¬AS÷0¬AZ÷0¬GRB÷0¬AH÷0¬BB÷0¬BD÷0¬OB÷6oKU3LRq-UgGP51I1.png¬~ZA÷HISZPANIA: Tercera Division - Group 15 - Grupa - awans¬ZEE÷rHs2bsWN¬ZB÷176¬ZY÷Hiszpania¬ZC÷2uF9XHL5¬ZD÷c¬ZE÷8Qg6abmK¬ZF÷2¬ZO÷0¬ZG÷1¬ZH÷176_rHs2bsWN¬ZJ÷94¬ZL÷/pilka-nozna/hiszpania/tercera-division-group-15/¬OAJ÷nRx56e7j-lxSvGsTE.png¬ZX÷00Hiszpania 009zpania0270000000001000Tercera Divi043 awans000¬ZCC÷0¬ZAF÷Hiszpania¬~AA÷jubFtxa5¬AD÷1618066800¬ADE÷1618066800¬AB÷3¬CR÷3¬AC÷3¬CX÷AD San Juan¬ER÷Kolejka 1¬RW÷0¬AX÷0¬BX÷-1¬WQ÷¬WM÷ADS¬AE÷AD San Juan¬JA÷nka9uV6r¬WU÷ad-san-juan¬AS÷0¬AZ÷0¬GRA÷0¬AG÷1¬OA÷l4yZgK8k-4jToLXte.png¬WN÷ARD¬AF÷CD Ardoi¬JB÷fFbDvkMl¬WV÷cd-ardoi¬AS÷0¬AZ÷0¬GRB÷0¬AH÷1¬OB÷p6O2xA8k-bsKVuIh2.png¬~AA÷dx1NvGTH¬AD÷1618066800¬ADE÷1618066800¬AB÷3¬CR÷3¬AC÷3¬CX÷Valle Egues¬ER÷Kolejka 1¬RW÷0¬AX÷0¬BX÷-1¬WQ÷¬WM÷VAL¬AE÷Valle Egues¬JA÷tW0Pym67¬WU÷valle-egues¬GRA÷0¬AG÷1¬BA÷1¬BC÷0¬OA÷xS70IwiT-0p98ojgf.png¬WN÷PEN¬AF÷Pena¬JB÷fZl70Wr8¬WV÷pena¬AS÷2¬AZ÷2¬GRB÷0¬AH÷2¬BB÷0¬BD÷2¬OB÷8tlC6ngT-88eoAhuG.png¬~AA÷p2cJudEB¬AD÷1618065000¬ADE÷1618065000¬AB÷3¬CR÷3¬AC÷3¬CX÷Beti Kozkor¬ER÷Kolejka 1¬RW÷0¬AX÷0¬BX÷-1¬WQ÷¬WM÷BET¬AE÷Beti Kozkor¬JA÷Y5cHw9ye¬WU÷beti-kozkor¬AS÷1¬AZ÷1¬GRA÷0¬AG÷2¬OA÷2mh1UfQq-0U2bAHgS.png¬WN÷CIR¬AF÷Cirbonero¬JB÷SSdLxTj1¬WV÷cirbonero¬GRB÷0¬AH÷0¬OB÷ELepiJjC-reJDATBs.png¬~ZA÷HISZPANIA: Tercera Division - Group 15 - Grupa spadkowa¬ZEE÷rHs2bsWN¬ZB÷176¬ZY÷Hiszpania¬ZC÷0xQWWejI¬ZD÷c¬ZE÷8Qg6abmK¬ZF÷2¬ZO÷0¬ZG÷1¬ZH÷176_rHs2bsWN¬ZJ÷73¬ZL÷/pilka-nozna/hiszpania/tercera-division-group-15/¬OAJ÷nRx56e7j-lxSvGsTE.png¬ZX÷00Hiszpania 009zpania0270000000001000Tercera Divi044adkowa000¬ZCC÷0¬ZAF÷Hiszpania¬~AA÷69ZtM4IE¬AD÷1618065000¬ADE÷1618065000¬AB÷3¬CR÷3¬AC÷3¬CX÷Beti Onak¬ER÷Kolejka 1¬RW÷0¬AX÷0¬BX÷-1¬WQ÷¬WM÷ONA¬AE÷Beti Onak¬JA÷b7NOz1M6¬WU÷cd-beti-onak¬AS÷0¬AZ÷0¬GRA÷0¬AG÷2¬OA÷42F01Dme-WApqKcxJ.png¬WN÷BID¬AF÷Bidezarra¬JB÷hrxSZKyD¬WV÷bidezarra¬AS÷0¬AZ÷0¬GRB÷0¬AH÷2¬OB÷6iHZZK5k-futprvt0.png¬~ZA÷HISZPAN</t>
  </si>
  <si>
    <t>SA÷1¬~ZA÷HISZPANIA: Tercera Division - Group 16 - Grupa spadkowa¬ZEE÷josSb1oU¬ZB÷176¬ZY÷Hiszpania¬ZC÷vB5izSHu¬ZD÷c¬ZE÷fwjftKSR¬ZF÷2¬ZO÷0¬ZG÷1¬ZH÷176_josSb1oU¬ZJ÷73¬ZL÷/pilka-nozna/hiszpania/tercera-division-group-16/¬OAJ÷2FAq8VWI-Q5D6c6jE.png¬ZX÷00Hiszpania 009zpania0280000000001000Tercera Divi044adkowa000¬ZCC÷0¬ZAF÷Hiszpania¬~AA÷KtcQgJVJ¬AD÷1622993400¬ADE÷1622993400¬AB÷3¬CR÷3¬AC÷3¬CX÷CCD Alberite¬ER÷Kolejka 10¬RW÷0¬AX÷0¬BX÷-1¬WQ÷¬WM÷CCD¬AE÷CCD Alberite¬JA÷UDIn9AY9¬WU÷ccd-alberite¬AS÷0¬AZ÷0¬GRA÷0¬AG÷1¬BA÷0¬BC÷1¬OA÷r3oh2yle-tbNxz9xP.png¬WN÷VIA¬AF÷Vianes¬JB÷OzIj8UmG¬WV÷vianes¬AS÷0¬AZ÷0¬GRB÷0¬AH÷1¬BB÷1¬BD÷0¬OB÷IJ4NBpBN-z3BSwrKG.png¬~AA÷Yq1UhwoQ¬AD÷1622991600¬ADE÷1622991600¬AB÷3¬CR÷3¬AC÷3¬CX÷Calasancio¬ER÷Kolejka 10¬RW÷0¬AX÷0¬BX÷-1¬WQ÷¬WM÷CAL¬AE÷Calasancio¬JA÷2RGf7l3M¬WU÷calasancio¬AS÷0¬AZ÷0¬GRA÷0¬AG÷1¬BA÷1¬BC÷0¬OA÷IHNjRvT0-Ioil0VWm.png¬WN÷AGO¬AF÷Agoncillo¬JB÷AiGb68IS¬WV÷agoncillo¬AS÷0¬AZ÷0¬GRB÷0¬AH÷1¬BB÷0¬BD÷1¬OB÷AqM9TWPq-fcwJcvAM.png¬~AA÷ABFZWeO6¬AD÷1622991600¬ADE÷1622991600¬AB÷3¬CR÷3¬AC÷3¬CX÷Pradejon¬ER÷Kolejka 10¬RW÷0¬AX÷0¬BX÷-1¬WQ÷¬WM÷PRA¬AE÷Pradejon¬JA÷bByNhklT¬WU÷pradejon¬AS÷1¬AZ÷1¬GRA÷0¬AG÷3¬BA÷1¬BC÷2¬OA÷IX9ljr86-xEzo1dai.png¬WN÷AUD¬AF÷Comillas¬JB÷GjOll9dp¬WV÷comillas-cf¬GRB÷0¬AH÷0¬BB÷0¬BD÷0¬OB÷Ktr86lPq-YJ27UQ5D.png¬~AA÷voKwWFwD¬AD÷1622991600¬ADE÷1622991600¬AB÷3¬CR÷3¬AC÷3¬CX÷Tedeon¬ER÷Kolejka 10¬RW÷0¬AX÷0¬BX÷-1¬WQ÷¬WM÷TED¬AE÷Tedeon¬JA÷fsNhmTBj¬WU÷cd-tedeon¬AS÷1¬AZ÷1¬GRA÷0¬AG÷1¬BA÷0¬BC÷1¬OA÷WORDMXA6-G8eeroWj.png¬WN÷VIL¬AF÷Villegas¬JB÷rcGzCCli¬WV÷villegas¬GRB÷0¬AH÷0¬BB÷0¬BD÷0¬OB÷bB3TbOA6-CxWwPkBp.png¬~AA÷IyJsVZhJ¬AD÷1622903400¬ADE÷1622903400¬AB÷3¬CR÷3¬AC÷3¬CX÷River Ebro¬ER÷Kolejka 10¬RW÷0¬AX÷0¬BX÷-1¬WQ÷¬WM÷RIV¬AE÷River Ebro¬JA÷MmFvBW3c¬WU÷river-ebro¬AS÷1¬AZ÷1¬GRA÷0¬AG÷3¬BA÷1¬BC÷2¬OA÷vgmH5xQq-b7u120tD.png¬WN÷BER¬AF÷Berceo¬JB÷GAErAjJ3¬WV÷berceo¬GRB÷0¬AH÷1¬BB÷1¬BD÷0¬OB÷nF2WRnne-O64fBcvM.png¬~AA÷WKGVXy90¬AD÷1622388600¬ADE÷1622388600¬AB÷3¬CR÷3¬AC÷3¬CX÷Agoncillo¬ER÷Kolejka 9¬RW÷0¬AX÷0¬BX÷-1¬WQ÷¬WM÷AGO¬AE÷Agoncillo¬JA÷hEYEfBJG¬WU÷agoncillo¬AS÷1¬AZ÷1¬GRA÷0¬AG÷1¬BA÷0¬BC÷1¬OA÷AqM9TWPq-fcwJcvAM.png¬WN÷CCD¬AF÷CCD Alberite¬JB÷nyYIgVYM¬WV÷ccd-alberite¬GRB÷0¬AH÷0¬BB÷0¬BD÷0¬OB÷r3oh2yle-tbNxz9xP.png¬~AA÷tjxiuKGQ¬AD÷1622386800¬ADE÷1622386800¬AB÷3¬CR÷3¬AC÷3¬CX÷Comillas¬ER÷Kolejka 9¬RW÷0¬AX÷0¬BX÷-1¬WQ÷¬WM÷AUD¬AE÷Comillas¬JA÷lpvrtC4N¬WU÷comillas-cf¬AS÷1¬AZ÷1¬GRA÷0¬AG÷4¬BA÷3¬BC÷1¬OA÷Ktr86lPq-YJ27UQ5D.png¬WN÷CAL¬AF÷Calasancio¬JB÷rLhouWJT¬WV÷calasancio¬GRB÷0¬AH÷0¬BB÷0¬BD÷0¬OB÷IHNjRvT0-Ioil0VWm.png¬~AA÷xMNMZcvl¬AD÷1622368800¬ADE÷1622368800¬AB÷3¬CR÷3¬AC÷3¬CX÷Berceo¬ER÷Kolejka 9¬RW÷0¬AX÷0¬BX÷-1¬WQ÷¬WM÷BER¬AE÷Berceo¬JA÷CzXbbgKi¬WU÷berceo¬GRA÷0¬AG÷1¬BA÷0¬BC÷1¬OA÷nF2WRnne-O64fBcvM.png¬WN÷TED¬AF÷Tedeon¬JB÷6cW2cDZc¬WV÷cd-tedeon¬AS÷2¬AZ÷2¬GRB÷0¬AH÷2¬BB÷1¬BD÷1¬OB÷WORDMXA6-G8eeroWj.png¬~AA÷ldRQYHgf¬AD÷1622368800¬ADE÷1622368800¬AB÷3¬CR÷3¬AC÷3¬CX÷Vianes¬ER÷Kolejka 9¬RW÷0¬AX÷0¬BX÷-1¬WQ÷¬WM÷VIA¬AE÷Vianes¬JA÷plV6dXl4¬WU÷vianes¬GRA÷0¬AG÷1¬BA÷0¬BC÷1¬OA÷IJ4NBpBN-z3BSwrKG.png¬WN÷RIV¬AF÷River Ebro¬JB÷ENZAei4A¬WV÷river-ebro¬AS÷2¬AZ÷2¬GRB÷0¬AH÷3¬BB÷1¬BD÷2¬OB÷vgmH5xQq-b7u120tD.png¬~AA÷raOIzvPs¬AD÷1622368800¬ADE÷1622368800¬AB÷3¬CR÷3¬AC÷3¬CX÷Villegas¬ER÷Kolejka 9¬RW÷0¬AX÷0¬BX÷-1¬WQ÷¬WM÷VIL¬AE÷Villegas¬JA÷pUvDzjSp¬WU÷villegas¬GRA÷0¬AG÷1¬BA÷1¬BC÷0¬OA÷bB3TbOA6-CxWwPkBp.png¬WN÷PRA¬AF÷Pradejon¬JB÷bXSfaZ4o¬WV÷pradejon¬AS÷2¬AZ÷2¬GRB÷0¬AH÷3¬BB÷1¬BD÷2¬OB÷IX9ljr86-xEzo1dai.png¬~AA÷zg1iKIv1¬AD÷1621783800¬ADE÷1621783800¬AB÷3¬CR÷3¬AC÷3¬CX÷CCD Alberite¬ER÷Kolejka 8¬RW÷0¬AX÷0¬BX÷-1¬WQ÷¬WM÷CCD¬AE÷CCD Alberite¬JA÷4GK0tLb6¬WU÷ccd-alberite¬AS÷1¬AZ÷1¬GRA÷0¬AG÷2¬OA÷r3oh2yle-tbNxz9xP.png¬WN÷AUD¬AF÷Comillas¬JB÷bwK4uuEC¬WV÷comillas-cf¬GRB÷0¬AH÷1¬OB÷Ktr86lPq-YJ27UQ5D.png¬~AA÷OEsnt01K¬AD÷1621782000¬ADE÷1621782000¬AB÷3¬CR÷3¬AC÷3¬CX÷Calasancio¬ER÷Kolejka 8¬RW÷0¬AX÷0¬BX÷-1¬WQ÷¬WM÷CAL¬AE÷Calasancio¬JA÷GWuzrYZA¬WU÷calasancio¬AS÷1¬AZ÷1¬GRA÷0¬AG÷2¬BA÷1¬BC÷1¬OA÷IHNjRvT0-Ioil0VWm.png¬WN÷VIL¬AF÷Villegas¬JB÷AguvshkH¬WV÷villegas¬GRB÷0¬AH÷0¬BB÷0¬BD÷0¬OB÷bB3TbOA6-CxWwPkBp.png¬~AA÷IHjdJxf7¬AD÷1621782000¬ADE÷1621782000¬AB÷3¬CR÷3¬AC÷3¬CX÷Pradejon¬ER÷Kolejka 8¬RW÷0¬AX÷0¬BX÷-1¬WQ÷¬WM÷PRA¬AE÷Pradejon¬JA÷ADN8vaTI¬WU÷pradejon¬GRA÷0¬AG÷1¬BA÷1¬BC÷0¬OA÷IX9ljr86-xEzo1dai.png¬WN÷BER¬AF÷Berceo¬JB÷MkzGndLu¬WV÷berceo¬AS÷2¬AZ÷2¬GRB÷0¬AH÷3¬BB÷0¬BD÷3¬OB÷nF2WRnne-O64fBcvM.png¬~AA÷pOrrstnE¬AD÷1621782000¬ADE÷1621782000¬AB÷3¬CR÷3¬AC÷3¬CX÷River Ebro¬ER÷Kolejka 8¬RW÷0¬AX÷0¬BX÷-1¬WQ÷¬WM÷RIV¬AE÷River Ebro¬JA÷86xSqf5b¬WU÷river-ebro¬AS÷0¬AZ÷0¬GRA÷0¬AG÷1¬OA÷vgmH5xQq-b7u120tD.png¬WN÷AGO¬AF÷Agoncillo¬JB÷2TyWrEK4¬WV÷agoncillo¬AS÷0¬AZ÷0¬GRB÷0¬AH÷1¬OB÷AqM9TWPq-fcwJcvAM.png¬~AA÷WKf0Id9D¬AD÷1621782000¬ADE÷1621782000¬AB÷3¬CR÷3¬AC÷3¬CX÷Tedeon¬ER÷Kolejka 8¬RW÷0¬AX÷0¬BX÷-1¬WQ÷¬WM÷TED¬AE÷Tedeon¬JA÷0tZJoGzn¬WU÷cd-tedeon¬GRA÷0¬AG÷0¬BA÷0¬BC÷0¬OA÷WORDMXA6-G8eeroWj.png¬WN÷VIA¬AF÷Vianes¬JB÷UFwOpzjh¬WV÷vianes¬AS÷2¬AZ÷2¬GRB÷0¬AH÷2¬BB÷0¬BD÷2¬OB÷IJ4NBpBN-z3BSwrKG.png¬~AA÷2RmpMvAl¬AD÷1621179000¬ADE÷1621179000¬AB÷3¬CR÷3¬AC÷3¬CX÷Agoncillo¬ER÷Kolejka 7¬RW÷0¬AX÷0¬BX÷-1¬WQ÷¬WM÷AGO¬AE÷Agoncillo¬JA÷OxJpp3as¬WU÷agoncillo¬AS÷1¬AZ÷1¬GRA÷0¬AG÷3¬BA÷1¬BC÷2¬OA÷AqM9TWPq-fcwJcvAM.png¬WN÷TED¬AF÷Tedeon¬JB÷IaIlqNEm¬WV÷cd-tedeon¬GRB÷0¬AH÷1¬BB÷1¬BD÷0¬OB÷WORDMXA6-G8eeroWj.png¬~AA÷rwyCvmQF¬AD÷1621159200¬ADE÷1621159200¬AB÷3¬CR÷3¬AC÷3¬CX÷Berceo¬ER÷Kolejka 7¬RW÷0¬AX÷0¬BX÷-1¬WQ÷¬WM÷BER¬AE÷Berceo¬JA÷pUhVsDID¬WU÷berceo¬AS÷1¬AZ÷1¬GRA÷0¬AG÷4¬BA÷2¬BC÷2¬OA÷nF2WRnne-O64fBcvM.png¬WN÷CAL¬AF÷Calasancio¬JB÷E3TAj5MD¬WV÷calasancio¬GRB÷0¬AH÷1¬BB÷0¬BD÷1¬OB÷IHNjRvT0-Ioil0VWm.png¬~AA÷OzktNKfr¬AD÷1621159200¬ADE÷1621159200¬AB÷3¬CR÷3¬AC÷3¬CX÷Vianes¬ER÷Kolejka 7¬RW÷0¬AX÷0¬BX÷-1¬WQ÷¬WM÷VIA¬AE÷Vianes¬JA÷hfSEkPyK¬WU÷vianes¬AS÷1¬AZ÷1¬GRA÷0¬AG÷5¬BA÷3¬BC÷2¬OA÷IJ4NBpBN-z3BSwrKG.png¬WN÷PRA¬AF÷Pradejon¬JB÷nHRIlqiQ¬WV÷pradejon¬GRB÷0¬AH÷2¬BB÷1¬BD÷1¬OB÷IX9ljr86-xEzo1dai.png¬~AA÷UZW7uTA9¬AD÷1621159200¬ADE÷1621159200¬AB÷3¬CR÷3¬AC÷3¬CX÷Villegas¬ER÷Kolejka 7¬RW÷0¬AX÷0¬BX÷-1¬WQ÷¬WM÷VIL¬AE÷Villegas¬JA÷CGfNqZm1¬WU÷villegas¬AS÷1¬AZ÷1¬GRA÷0¬AG÷2¬BA÷1¬BC÷1¬OA÷bB3TbOA6-CxWwPkBp.png¬WN÷CCD¬AF÷CCD Alberite¬JB÷6wfRrg37¬WV÷ccd-alberite¬GRB÷0¬AH÷1¬BB÷0¬BD÷1¬OB÷r3oh2yle-tbNxz9xP.png¬~AA÷d22mLbPf¬AD÷1621089000¬ADE÷1621089000¬AB÷3¬CR÷3¬AC÷3¬CX÷Comillas¬ER÷Kolejka 7¬RW÷0¬AX÷0¬BX÷-1¬WQ÷¬WM÷AUD¬AE÷Comillas¬JA÷djHhrsUg¬WU÷comillas-cf¬GRA÷0¬AG÷2¬BA÷1¬BC÷1¬OA÷Ktr86lPq-YJ27UQ5D.png¬WN÷RIV¬AF÷River Ebro¬JB÷QPLds1q0¬WV÷river-ebro¬AS÷2¬AZ÷2¬GRB÷0¬AH÷3¬BB÷1¬BD÷2¬OB÷vgmH5xQq-b7u120tD.png¬~AA÷nii9KRYq¬AD÷1620574200¬ADE÷1620574200¬AB÷3¬CR÷3¬AC÷3¬CX÷CCD Alberite¬ER÷Kolejka 6¬RW÷0¬AX÷0¬BX÷-1¬WQ÷¬WM÷CCD¬AE÷CCD Alberite¬JA÷tthrXe4e¬WU÷ccd-alberite¬AS÷0¬AZ÷0¬GRA÷0¬AG÷2¬OA÷r3oh2yle-tbNxz9xP.png¬WN÷BER¬AF÷Berceo¬JB÷AFdnWFJ1¬WV÷berceo¬AS÷0¬AZ÷0¬GRB÷0¬AH÷2¬OB÷nF2WRnne-O64fBcvM.png¬~AA÷tEjDJolj¬AD÷1620572400¬ADE÷1620572400¬AB÷3¬CR÷3¬AC÷3¬CX÷Calasancio¬ER÷Kolejka 6¬RW÷0¬AX÷0¬BX÷-1¬WQ÷¬WM÷CAL¬AE÷Calasancio¬JA÷l6ejVZY7¬WU÷calasancio¬GRA÷0¬AG÷0¬OA÷IHNjRvT0-Ioil0VWm.png¬WN÷VIA¬AF÷Vianes¬JB÷29qYgJB8¬WV÷vianes¬AS÷2¬AZ÷2¬GRB÷0¬AH÷4¬OB÷IJ4NBpBN-z3BSwrKG.png¬~ZA÷HISZPANIA: Tercera Division - Group 16 - druga runda¬ZEE÷josSb1oU¬ZB÷176¬ZY÷Hiszpania¬ZC÷82TvVZKU¬ZD÷c¬ZE÷fwjftKSR¬ZF÷2¬ZO÷0¬ZG÷1¬ZH÷176_josSb1oU¬ZJ÷30¬ZL÷/pilka-nozna/hiszpania/tercera-division-group-16/¬OAJ÷2FAq8VWI-Q5D6c6jE.png¬ZX÷00Hiszpania 009zpania0280000000001000Tercera Divi041 runda000¬ZCC÷0¬ZAF÷Hiszpania¬~AA÷E3005eTu¬AD÷1620572400¬ADE÷1620572400¬AB÷3¬CR÷3¬AC÷3¬CX÷Casalarreina¬ER÷Kolejka 6¬RW÷0¬AX÷0¬BX÷-1¬WQ÷¬WM÷CAS¬AE÷Casalarreina¬JA÷WASsjG9s¬WU÷casalarreina-cf¬AS÷1¬AZ÷1¬GRA÷0¬AG÷3¬BA÷1¬BC÷2¬OA÷I7xepNjT-vLgBm3eg.png¬WN÷CDF¬AF÷CDFC Calzada¬JB÷0pXokzPm¬WV÷cdfc-la-calzada¬GRB÷0¬AH÷1¬BB÷1¬BD÷0¬OB÷dfDPnsWH-8xkgJPeG.png¬~ZA÷HISZPANIA: Tercera Division - Group 16 - Grupa - awans¬ZEE÷josSb1oU¬ZB÷176¬ZY÷Hiszpania¬ZC÷faPzWF5O¬ZD÷c¬ZE÷fwjftKSR¬ZF÷2¬ZO÷0¬ZG÷1¬ZH÷176_josSb1oU¬ZJ÷94¬ZL÷/pilka-nozna/hiszpania/tercera-division-group-16/¬OAJ÷2FAq8VWI-Q5D6c6jE.png¬ZX÷00Hiszpania 009zpania0280000000001000Tercera Divi043 awans000¬ZCC÷0¬ZAF÷Hiszpania¬~AA÷UwNJdRp8¬AD÷1620572400¬ADE÷1620572400¬AB÷3¬CR÷3¬AC÷3¬CX÷Logrones Promesas¬ER÷Kolejka 6¬RW÷0¬AX÷0¬BX÷-1¬WQ÷¬WM÷LOG¬AE÷Logrones Promesas¬JA÷AHFvYMWb¬WU÷logrones-promesas¬AS÷1¬AZ÷1¬GRA÷0¬AG÷3¬OA÷zFHcLVCN-xO9nkf0J.png¬WN÷VAR¬AF÷Varea¬JB÷4vFrXtn5¬WV÷varea¬GRB÷0¬AH÷0¬OB÷WI7oyRA6-jRJ6S3Wp.png¬~AA÷zihKf5FK¬AD÷1620572400¬ADE÷1620572400¬AB÷3¬CR÷3¬AC÷3¬CX÷Naxara¬ER÷Kolejka 6¬RW÷0¬AX÷0¬BX÷-1¬WQ÷¬WM÷NAX¬AE÷Naxara¬JA÷jeHfUvWN¬WU÷naxara¬AS÷0¬AZ÷0¬GRA÷0¬AG÷2¬BA÷2¬BC÷0¬OA÷pMUh3386-K0d1yEX5.png¬WN÷ANG¬AF÷Anguiano¬JB÷KULbTboU¬WV÷anguiano¬AS÷0¬AZ÷0¬GRB÷0¬AH÷2¬BB÷0¬BD÷2¬OB÷CCdm8TiT-YTNlhIXq.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Divi044adkowa000¬ZCC÷0¬ZAF÷Hiszpania¬~AA÷K4kHI53d¬AD÷1620572400¬ADE÷1620572400¬AB÷3¬CR÷3¬AC÷3¬CX÷Pradejon¬ER÷Kolejka 6¬RW÷0¬AX÷0¬BX÷-1¬WQ÷¬WM÷PRA¬AE÷Pradejon¬JA÷0f2ygwRE¬WU÷pradejon¬AS÷1¬AZ÷1¬GRA÷0¬AG÷3¬BA÷1¬BC÷2¬OA÷IX9ljr86-xEzo1dai.png¬WN÷AGO¬AF÷Agoncillo¬JB÷fH1uhctL¬WV÷agoncillo¬GRB÷0¬AH÷1¬BB÷0¬BD÷1¬OB÷AqM9TWPq-fcwJcvAM.png¬~ZA÷HISZPANIA: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awans000¬ZCC÷0¬ZAF÷Hiszpania¬~AA÷8ULNeo0E¬AD÷1620572400¬ADE÷1620572400¬AB÷3¬CR÷3¬AC÷3¬CX÷Racing Rioja¬ER÷Kolejka 6¬RW÷0¬AX÷0¬BX÷-1¬WQ÷¬WM÷RAC¬AE÷Racing Rioja¬JA÷IsJnW01B¬WU÷racing-rioja¬AS÷1¬AZ÷1¬GRA÷0¬AG÷1¬BA÷0¬BC÷1¬OA÷4f7vgFUH-rwKEVtlH.png¬WN÷ALF¬AF÷Alfaro¬JB÷C4IjVKGH¬WV÷alfaro¬GRB÷0¬AH÷0¬BB÷0¬BD÷0¬OB÷nw7EnRlC-WKyNdbPS.png¬~ZA÷HISZPANIA: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Divi044adkowa000¬ZCC÷0¬ZAF÷Hiszpania¬~AA÷zDX3t9e3¬AD÷1620572400¬ADE÷1620572400¬AB÷3¬CR÷3¬AC÷3¬CX÷River Ebro¬ER÷Kolejka 6¬RW÷0¬AX÷0¬BX÷-1¬WQ÷¬WM÷RIV¬AE÷River Ebro¬JA÷4jiFoeJl¬WU÷river-ebro¬AS÷1¬AZ÷1¬GRA÷0¬AG÷2¬BA÷2¬BC÷0¬OA÷vgmH5xQq-b7u120tD.png¬WN÷VIL¬AF÷Villegas¬JB÷bDjJpFYf¬WV÷villegas¬GRB÷0¬AH÷0¬BB÷0¬BD÷0¬OB÷bB3TbOA6-CxWwPkBp.png¬~AA÷dMYasktc¬AD÷1620572400¬ADE÷1620572400¬AB÷3¬CR÷3¬AC÷3¬CX÷Tedeon¬ER÷Kolejka 6¬RW÷0¬AX÷0¬BX÷-1¬WQ÷¬WM÷TED¬AE÷Tedeon¬JA÷Y70qiHeR¬WU÷cd-tedeon¬AS÷1¬AZ÷1¬GRA÷0¬AG÷3¬BA÷2¬BC÷1¬OA÷WORDMXA6-G8eeroWj.png¬WN÷AUD¬AF÷Comillas¬JB÷QahBny4r¬WV÷comillas-cf¬GRB÷0¬AH÷2¬BB÷0¬BD÷2¬OB÷Ktr86lPq-YJ27UQ5D.png¬~ZA÷HISZPANIA: Tercera Division - Group 16 - druga runda¬ZEE÷josSb1oU¬ZB÷176¬ZY÷Hiszpania¬ZC÷82TvVZKU¬ZD÷c¬ZE÷fwjftKSR¬ZF÷2¬ZO÷0¬ZG÷1¬ZH÷176_josSb1oU¬ZJ÷30¬ZL÷/pilka-nozna/hiszpania/tercera-division-group-16/¬OAJ÷2FAq8VWI-Q5D6c6jE.png¬ZX÷00Hiszpania 009zpania0280000000001000Tercera Divi041 runda000¬ZCC÷0¬ZAF÷Hiszpania¬~AA÷plQjohrO¬AD÷1620493200¬ADE÷1620493200¬AB÷3¬CR÷3¬AC÷3¬CX÷Yague¬ER÷Kolejka 6¬RW÷0¬AX÷0¬BX÷-1¬WQ÷¬WM÷YAG¬AE÷Yague¬JA÷8YlQXYgD¬WU÷yague¬AS÷1¬AZ÷1¬GRA÷0¬AG÷4¬BA÷3¬BC÷1¬OA÷fB8epZiT-67kYlNp8.png¬WN÷OYO¬AF÷Oyonesa¬JB÷Myw8dIWD¬WV÷oyonesa¬GRB÷0¬AH÷1¬BB÷0¬BD÷1¬OB÷xGeLzljT-Czqb4SA7.png¬~AA÷OvPfpCcU¬AD÷1620486000¬ADE÷1620486000¬AB÷3¬CR÷3¬AC÷3¬CX÷Calahorra B¬ER÷Kolejka 6¬RW÷0¬AX÷0¬BX÷-1¬WQ÷¬WM÷CAL¬AE÷Calahorra B¬JA÷zusCexnK¬WU÷cd-calahorra¬AS÷1¬AZ÷1¬GRA÷0¬AG÷4¬BA÷3¬BC÷1¬OA÷ltz5Mq6k-QN0nVY9k.png¬WN÷ARN¬AF÷Arnedo¬JB÷U1tGfd1Q¬WV÷arnedo¬GRB÷0¬AH÷3¬BB÷2¬BD÷1¬OB÷StGGNN96-CKMhixmj.png¬~ZA÷HISZPANIA: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Divi044adkowa000¬ZCC÷0¬ZAF÷Hiszpania¬~AA÷fcSV684p¬AD÷1620239400¬ADE÷1620239400¬AB÷3¬CR÷3¬AC÷3¬CX÷Pradejon¬ER÷Kolejka 4¬RW÷0¬AX÷0¬BX÷-1¬WQ÷¬WM÷PRA¬AE÷Pradejon¬JA÷E9UU5J5d¬WU÷pradejon¬AS÷1¬AZ÷1¬GRA÷0¬AG÷4¬BA÷1¬BC÷3¬OA÷IX9ljr86-xEzo1dai.png¬WN÷VIL¬AF÷Villegas¬JB÷2PNCU2rc¬WV÷villegas¬GRB÷0¬AH÷1¬BB÷0¬BD÷1¬OB÷bB3TbOA6-CxWwPkBp.png¬~ZA÷HISZPANIA: Tercera Division - Group 16 - druga runda¬ZEE÷josSb1oU¬ZB÷176¬ZY÷Hiszpania¬ZC÷82TvVZKU¬ZD÷c¬ZE÷fwjftKSR¬ZF÷2¬ZO÷0¬ZG÷1¬ZH÷176_josSb1oU¬ZJ÷30¬ZL÷/pilka-nozna/hiszpania/tercera-division-group-16/¬OAJ÷2FAq8VWI-Q5D6c6jE.png¬ZX÷00Hiszpania 009zpania0280000000001000Tercera Divi041 runda000¬ZCC÷0¬ZAF÷Hiszpania¬~AA÷lMWsmEDB¬AD÷1619969400¬ADE÷1619969400¬AB÷3¬CR÷3¬AC÷3¬CX÷Arnedo¬ER÷Kolejka 5¬RW÷0¬AX÷0¬BX÷-1¬WQ÷¬WM÷ARN¬AE÷Arnedo¬JA÷l4hAyHfl¬WU÷arnedo¬AS÷1¬AZ÷1¬GRA÷0¬AG÷3¬BA÷2¬BC÷1¬OA÷StGGNN96-CKMhixmj.png¬WN÷YAG¬AF÷Yague¬JB÷rRiEzyAf¬WV÷yague¬GRB÷0¬AH÷2¬BB÷0¬BD÷2¬OB÷fB8epZiT-67kYlNp8.png¬~ZA÷HISZPANIA: Tercera Division - Group 16 - Grupa - awans¬ZEE÷josSb1oU¬ZB÷176¬ZY÷Hiszpania¬ZC÷faPzWF5O¬ZD÷c¬ZE÷fwjftKSR¬ZF÷2¬ZO÷0¬ZG÷1¬ZH÷176_josSb1oU¬ZJ÷94¬ZL÷/pilka-nozna/hiszpania/tercera-division-group-16/¬OAJ÷2FAq8VWI-Q5D6c6jE.png¬ZX÷00Hiszpania 009zpania0280000000001000Tercera Divi043 awans000¬ZCC÷0¬ZAF÷Hiszpania¬~AA÷2XUXYNh1¬AD÷1619967600¬ADE÷1619967600¬AB÷3¬CR÷3¬AC÷3¬CX÷Alfaro¬ER÷Kolejka 5¬RW÷0¬AX÷0¬BX÷-1¬WQ÷¬WM÷ALF¬AE÷Alfaro¬JA÷8lsNFuHU¬WU÷alfaro¬AS÷1¬AZ÷1¬GRA÷0¬AG÷1¬BA÷0¬BC÷1¬OA÷nw7EnRlC-WKyNdbPS.png¬WN÷LOG¬AF÷Logrones Promesas¬JB÷pAISzPnt¬WV÷logrones-promesas¬GRB÷0¬AH÷0¬BB÷0¬BD÷0¬OB÷zFHcLVCN-xO9nkf0J.png¬~AA÷GzZyYs87¬AD÷1619967600¬ADE÷1619967600¬AB÷3¬CR÷3¬AC÷3¬CX÷Anguiano¬ER÷Kolejka 5¬RW÷0¬AX÷0¬BX÷-1¬WQ÷¬WM÷ANG¬AE÷Anguiano¬JA÷O0HWZr2n¬WU÷anguiano¬AS÷0¬AZ÷0¬GRA÷0¬AG÷4¬BA÷2¬BC÷2¬OA÷CCdm8TiT-YTNlhIXq.png¬WN÷RAC¬AF÷Racing Rioja¬JB÷WQGzZ2Hh¬WV÷racing-rioja¬AS÷0¬AZ÷0¬GRB÷0¬AH÷4¬BB÷3¬BD÷1¬OB÷4f7vgFUH-rwKEVtlH.png¬~ZA÷HISZPANIA: Tercera Division - Group 16 - druga runda¬ZEE÷josSb1oU¬ZB÷176¬ZY÷Hiszpania¬ZC÷82TvVZKU¬ZD÷c¬ZE÷fwjftKSR¬ZF÷2¬ZO÷0¬ZG÷1¬ZH÷176_josSb1oU¬ZJ÷30¬ZL÷/pilka-nozna/hiszpania/tercera-division-group-16/¬OAJ÷2FAq8VWI-Q5D6c6jE.png¬ZX÷00Hiszpania 009zpania0280000000001000Tercera Divi041 runda000¬ZCC÷0¬ZAF÷Hiszpania¬~AA÷2PznnYSH¬AD÷1619967600¬ADE÷1619967600¬AB÷3¬CR÷3¬AC÷3¬CX÷CDFC Calzada¬ER÷Kolejka 5¬RW÷0¬AX÷0¬BX÷-1¬WQ÷¬WM÷CDF¬AE÷CDFC Calzada¬JA÷MHjIZfP0¬WU÷cdfc-la-calzada¬GRA÷0¬AG÷2¬BA÷1¬BC÷1¬OA÷dfDPnsWH-8xkgJPeG.png¬WN÷CAL¬AF÷Calahorra B¬JB÷UsjMYEv7¬WV÷cd-calahorra¬AS÷2¬AZ÷2¬GRB÷0¬AH÷4¬BB÷0¬BD÷4¬OB÷ltz5Mq6k-QN0nVY9k.png¬~AA÷faXwlfb5¬AD÷1619967600¬ADE÷1619967600¬AB÷3¬CR÷3¬AC÷3¬CX÷Oyonesa¬ER÷Kolejka 5¬RW÷0¬AX÷0¬BX÷-1¬WQ÷¬WM÷OYO¬AE÷Oyonesa¬JA÷r5QxfPAF¬WU÷oyonesa¬GRA÷0¬AG÷0¬BA÷0¬BC÷0¬OA÷xGeLzljT-Czqb4SA7.png¬WN÷CAS¬AF÷Casalarreina¬JB÷z1l6xcur¬WV÷casalarreina-cf¬AS÷2¬AZ÷2¬GRB÷0¬AH÷2¬BB÷2¬BD÷0¬OB÷I7xepNjT-vLgBm3eg.png¬~ZA÷HISZPANIA: Tercera Division - Group 16 - Grupa - awans¬ZEE÷josSb1oU¬ZB÷176¬ZY÷Hiszpania¬ZC÷faPzWF5O¬ZD÷c¬ZE÷fwjftKSR¬ZF÷2¬ZO÷0¬ZG÷1¬ZH÷176_josSb1oU¬ZJ÷94¬ZL÷/pilka-nozna/hiszpania/tercera-division-group-16/¬OAJ÷2FAq8VWI-Q5D6c6jE.png¬ZX÷00Hiszpania 009zpania0280000000001000Tercera Divi043 awans000¬ZCC÷0¬ZAF÷Hiszpania¬~AA÷K8uTZ3we¬AD÷1619967600¬ADE÷1619967600¬AB÷3¬CR÷3¬AC÷3¬CX÷Varea¬ER÷Kolejka 5¬RW÷0¬AX÷0¬BX÷-1¬WQ÷¬WM÷VAR¬AE÷Varea¬JA÷0OwFH1nI¬WU÷varea¬GRA÷0¬AG÷1¬BA÷1¬BC÷0¬OA÷WI7oyRA6-jRJ6S3Wp.png¬WN÷NAX¬AF÷Naxara¬JB÷fowJGL1O¬WV÷naxara¬AS÷2¬AZ÷2¬GRB÷0¬AH÷3¬BB÷0¬BD÷3¬OB÷pMUh3386-K0d1yEX5.png¬~ZA÷HISZPANIA: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Divi044adkowa000¬ZCC÷0¬ZAF÷Hiszpania¬~AA÷jqCYQTeG¬AD÷1619949600¬ADE÷1619949600¬AB÷3¬CR÷3¬AC÷3¬CX÷Berceo¬ER÷Kolejka 5¬RW÷0¬AX÷0¬BX÷-1¬WQ÷¬WM÷BER¬AE÷Berceo¬JA÷jT4dt0s9¬WU÷berceo¬AS÷1¬AZ÷1¬GRA÷0¬AG÷1¬BA÷0¬BC÷1¬OA÷nF2WRnne-O64fBcvM.png¬WN÷RIV¬AF÷River Ebro¬JB÷bg40uKdF¬WV÷river-ebro¬GRB÷0¬AH÷0¬BB÷0¬BD÷0¬OB÷vgmH5xQq-b7u120tD.png¬~AA÷M97UR9tA¬AD÷1619949600¬ADE÷1619949600¬AB÷3¬CR÷3¬AC÷3¬CX÷Villegas¬ER÷Kolejka 5¬RW÷0¬AX÷0¬BX÷-1¬WQ÷¬WM÷VIL¬AE÷Villegas¬JA÷bZHAIdk2¬WU÷villegas¬GRA÷0¬AG÷2¬BA÷1¬BC÷1¬OA÷bB3TbOA6-CxWwPkBp.png¬WN÷TED¬AF÷Tedeon¬JB÷Cx6hstS2¬WV÷cd-tedeon¬AS÷2¬AZ÷2¬GRB÷0¬AH÷4¬BB÷3¬BD÷1¬OB÷WORDMXA6-G8eeroWj.png¬~AA÷UZAxQmBM¬AD÷1619947800¬ADE÷1619947800¬AB÷3¬CR÷3¬AC÷3¬CX÷Vianes¬ER÷Kolejka 5¬RW÷0¬AX÷0¬BX÷-1¬WQ÷¬WM÷VIA¬AE÷Vianes¬JA÷xp34vvCL¬WU÷vianes¬AS÷1¬AZ÷1¬GRA÷0¬AG÷1¬BA÷1¬BC÷0¬OA÷IJ4NBpBN-z3BSwrKG.png¬WN÷CCD¬AF÷CCD Alberite¬JB÷W628wbRR¬WV÷ccd-alberite¬GRB÷0¬AH÷0¬BB÷0¬BD÷0¬OB÷r3oh2yle-tbNxz9xP.png¬~AA÷rJ8QSkR3¬AD÷1619881200¬ADE÷1619881200¬AB÷3¬CR÷3¬AC÷3¬CX÷Comillas¬ER÷Kolejka 5¬RW÷0¬AX÷0¬BX÷-1¬WQ÷¬WM÷AUD¬AE÷Comillas¬JA÷j9E2KIKk¬WU÷comillas-cf¬AS÷0¬AZ÷0¬GRA÷0¬AG÷2¬BA÷1¬BC÷1¬OA÷Ktr86lPq-YJ27UQ5D.png¬WN÷PRA¬AF÷Pradejon¬JB÷pWD6Jxzd¬WV÷pradejon¬AS÷0¬AZ÷0¬GRB÷0¬AH÷2¬BB÷1¬BD÷1¬OB÷IX9ljr86-xEzo1dai.png¬~AA÷Cb0sP7QS¬AD÷1619863200¬ADE÷1619863200¬AB÷3¬CR÷3¬AC÷3¬CX÷Agoncillo¬ER÷Kolejka 5¬RW÷0¬AX÷0¬BX÷-1¬WQ÷¬WM÷AGO¬AE÷Agoncillo¬JA÷8SgzZHZr¬WU÷agoncillo¬GRA÷0¬AG÷0¬BA÷0¬BC÷0¬OA÷AqM9TWPq-fcwJcvAM.png¬WN÷CAL¬AF÷Calasancio¬JB÷2kgvYykk¬WV÷calasancio¬AS÷2¬AZ÷2¬GRB÷0¬AH÷1¬BB÷0¬BD÷1¬OB÷IHNjRvT0-Ioil0VWm.png¬~AA÷jTNABldT¬AD÷1619362800¬ADE÷1619362800¬AB÷3¬CR÷3¬AC÷3¬CX÷Calasancio¬ER÷Kolejka 4¬RW÷0¬AX÷0¬BX÷-1¬WQ÷¬WM÷CAL¬AE÷Calasancio¬JA÷tdWM7uyp¬WU÷calasancio¬AS÷0¬AZ÷0¬GRA÷0¬AG÷1¬BA÷0¬BC÷1¬OA÷IHNjRvT0-Ioil0VWm.png¬WN÷AUD¬AF÷Comillas¬JB÷zJVQ6ajj¬WV÷comillas-cf¬AS÷0¬AZ÷0¬GRB÷0¬AH÷1¬BB÷0¬BD÷1¬OB÷Ktr86lPq-YJ27UQ5D.png¬~ZA÷HISZPANIA: Tercera Division - Group 16 - druga runda¬ZEE÷josSb1oU¬ZB÷176¬ZY÷Hiszpania¬ZC÷82TvVZKU¬ZD÷c¬ZE÷fwjftKSR¬ZF÷2¬ZO÷0¬ZG÷1¬ZH÷176_josSb1oU¬ZJ÷30¬ZL÷/pilka-nozna/hiszpania/tercera-division-group-16/¬OAJ÷2FAq8VWI-Q5D6c6jE.png¬ZX÷00Hiszpania 009zpania0280000000001000Tercera Divi041 runda000¬ZCC÷0¬ZAF÷Hiszpania¬~AA÷KtuRjdEn¬AD÷1619362800¬ADE÷1619362800¬AB÷3¬CR÷3¬AC÷3¬CX÷Casalarreina¬ER÷Kolejka 4¬RW÷0¬AX÷0¬BX÷-1¬WQ÷¬WM÷CAS¬AE÷Casalarreina¬JA÷xlXzz4Jq¬WU÷casalarreina-cf¬GRA÷0¬AG÷0¬BA÷0¬BC÷0¬OA÷I7xepNjT-vLgBm3eg.png¬WN÷ARN¬AF÷Arnedo¬JB÷WAWvZNYk¬WV÷arnedo¬AS÷2¬AZ÷2¬GRB÷0¬AH÷2¬BB÷0¬BD÷2¬OB÷StGGNN96-CKMhixm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Divi044adkowa000¬ZCC÷0¬ZAF÷Hiszpania¬~AA÷0fJLTVBc¬AD÷1619362800¬ADE÷1619362800¬AB÷3¬CR÷3¬AC÷3¬CX÷CCD Alberite¬ER÷Kolejka 4¬RW÷0¬AX÷0¬BX÷-1¬WQ÷¬WM÷CCD¬AE÷CCD Alberite¬JA÷KQNWPvcS¬WU÷ccd-alberite¬GRA÷0¬AG÷1¬BA÷0¬BC÷1¬OA÷r3oh2yle-tbNxz9xP.png¬WN÷AGO¬AF÷Agoncillo¬JB÷CIFbLb5q¬WV÷agoncillo¬AS÷2¬AZ÷2¬GRB÷0¬AH÷2¬BB÷0¬BD÷2¬OB÷AqM9TWPq-fcwJcvAM.png¬~ZA÷HISZPANIA: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awans000¬ZCC÷0¬ZAF÷Hiszpania¬~AA÷AZkgt60R¬AD÷1619362800¬ADE÷1619362800¬AB÷3¬CR÷3¬AC÷3¬CX÷Naxara¬ER÷Kolejka 4¬RW÷0¬AX÷0¬BX÷-1¬WQ÷¬WM÷NAX¬AE÷Naxara¬JA÷SxKiN5It¬WU÷naxara¬AS÷1¬AZ÷1¬GRA÷0¬AG÷3¬OA÷pMUh3386-K0d1yEX5.png¬WN÷ALF¬AF÷Alfaro¬JB÷MaJeMPXn¬WV÷alfaro¬GRB÷0¬AH÷1¬OB÷nw7EnRlC-WKyNdbPS.png¬~ZA÷HISZPANIA: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Divi044adkowa000¬ZCC÷0¬ZAF÷Hiszpania¬~AA÷niFHUBdi¬AD÷1619362800¬ADE÷1619362800¬AB÷3¬CR÷3¬AC÷3¬CX÷River Ebro¬ER÷Kolejka 4¬RW÷0¬AX÷0¬BX÷-1¬WQ÷¬WM÷RIV¬AE÷River Ebro¬JA÷nDPOR0SF¬WU÷river-ebro¬AS÷1¬AZ÷1¬GRA÷0¬AG÷2¬BA÷1¬BC÷1¬OA÷vgmH5xQq-b7u120tD.png¬WN÷VIA¬AF÷Vianes¬JB÷tzPSQKsM¬WV÷vianes¬GRB÷0¬AH÷1¬BB÷1¬BD÷0¬OB÷IJ4NBpBN-z3BSwrKG.png¬~AA÷YmRZ5SJj¬AD÷1619362800¬ADE÷1619362800¬AB÷3¬CR÷3¬AC÷3¬CX÷Tedeon¬ER÷Kolejka 4¬RW÷0¬AX÷0¬BX÷-1¬WQ÷¬WM÷TED¬AE÷Tedeon¬JA÷tGMGTMc3¬WU÷cd-tedeon¬GRA÷0¬AG÷0¬BA÷0¬BC÷0¬OA÷WORDMXA6-G8eeroWj.png¬WN÷BER¬AF÷Berceo¬JB÷zwMKStD9¬WV÷berceo¬AS÷2¬AZ÷2¬GRB÷0¬AH÷2¬BB÷1¬BD÷1¬OB÷nF2WRnne-O64fBcvM.png¬~ZA÷HISZPANIA: Tercera Division - Group 16 - Grupa - awans¬ZEE÷josSb1oU¬ZB÷176¬ZY÷Hiszpania¬ZC÷faPzWF5O¬ZD÷c¬ZE÷fwjftKSR¬ZF÷2¬ZO÷0¬ZG÷1¬ZH÷176_josSb1oU¬ZJ÷94¬ZL÷/pilka-nozna/hiszpania/tercera-division-group-16/¬OAJ÷2FAq8VWI-Q5D6c6jE.png¬ZX÷00Hiszpania 009zpania0280000000001000Tercera Divi043 awans000¬ZCC÷0¬ZAF÷Hiszpania¬~AA÷tItPzpOl¬AD÷1619347500¬ADE÷1619347500¬AB÷3¬CR÷3¬AC÷3¬CX÷Racing Rioja¬ER÷Kolejka 4¬RW÷0¬AX÷0¬BX÷-1¬WQ÷¬WM÷RAC¬AE÷Racing Rioja¬JA÷hbz7JNH5¬WU÷racing-rioja¬AS÷0¬AZ÷0¬GRA÷0¬AG÷1¬BA÷1¬BC÷0¬OA÷4f7vgFUH-rwKEVtlH.png¬WN÷VAR¬AF÷Varea¬JB÷MXvBIsXB¬WV÷varea¬AS÷0¬AZ÷0¬GRB÷0¬AH÷1¬BB÷0¬BD÷1¬OB÷WI7oyRA6-jRJ6S3Wp.png¬~AA÷CrxLyQ8r¬AD÷1619283600¬ADE÷1619283600¬AB÷3¬CR÷3¬AC÷3¬CX÷Logrones Promesas¬ER÷Kolejka 4¬RW÷0¬AX÷0¬BX÷-1¬WQ÷¬WM÷LOG¬AE÷Logrones Promesas¬JA÷KpxaLqmg¬WU÷logrones-promesas¬AS÷1¬AZ÷1¬GRA÷0¬AG÷3¬BA÷1¬BC÷2¬OA÷zFHcLVCN-xO9nkf0J.png¬WN÷ANG¬AF÷Anguiano¬JB÷E7y3K32a¬WV÷anguiano¬GRB÷0¬AH÷1¬BB÷0¬BD÷1¬OB÷CCdm8TiT-YTNlhIXq.png¬~ZA÷HISZPANIA: Tercera Division - Group 16 - druga runda¬ZEE÷josSb1oU¬ZB÷176¬ZY÷Hiszpania¬ZC÷82TvVZKU¬ZD÷c¬ZE÷fwjftKSR¬ZF÷2¬ZO÷0¬ZG÷1¬ZH÷176_josSb1oU¬ZJ÷30¬ZL÷/pilka-nozna/hiszpania/tercera-division-group-16/¬OAJ÷2FAq8VWI-Q5D6c6jE.png¬ZX÷00Hiszpania 009zpania0280000000001000Tercera Divi041 runda000¬ZCC÷0¬ZAF÷Hiszpania¬~AA÷bXwVkGTh¬AD÷1619280000¬ADE÷1619280000¬AB÷3¬CR÷3¬AC÷3¬CX÷Yague¬ER÷Kolejka 4¬RW÷0¬AX÷0¬BX÷-1¬WQ÷¬WM÷YAG¬AE÷Yague¬JA÷rozqYsld¬WU÷yague¬AS÷1¬AZ÷1¬GRA÷0¬AG÷3¬BA÷2¬BC÷1¬OA÷fB8epZiT-67kYlNp8.png¬WN÷CDF¬AF÷CDFC Calzada¬JB÷dlOQdRQd¬WV÷cdfc-la-calzada¬GRB÷0¬AH÷0¬BB÷0¬BD÷0¬OB÷dfDPnsWH-8xkgJPeG.png¬~AA÷G8YZlzqa¬AD÷1619276400¬ADE÷1619276400¬AB÷3¬CR÷3¬AC÷3¬CX÷Calahorra B¬ER÷Kolejka 4¬RW÷0¬AX÷0¬BX÷-1¬WQ÷¬WM÷CAL¬AE÷Calahorra B¬JA÷zuNUeot3¬WU÷cd-calahorra¬AS÷1¬AZ÷1¬GRA÷0¬AG÷1¬OA÷ltz5Mq6k-QN0nVY9k.png¬WN÷OYO¬AF÷Oyonesa¬JB÷4ERYf5e9¬WV÷oyonesa¬GRB÷0¬AH÷0¬OB÷xGeLzljT-Czqb4SA7.png¬~ZA÷HISZPANIA: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Divi044adkowa000¬ZCC÷0¬ZAF÷Hiszpania¬~AA÷IFP2DARG¬AD÷1618763400¬ADE÷1618763400¬AB÷3¬CR÷3¬AC÷3¬CX÷Agoncillo¬ER÷Kolejka 3¬RW÷0¬AX÷0¬BX÷-1¬WQ÷¬WM÷AGO¬AE÷Agoncillo¬JA÷2VjrS9Mb¬WU÷agoncillo¬AS÷0¬AZ÷0¬GRA÷0¬AG÷0¬BA÷0¬BC÷0¬OA÷AqM9TWPq-fcwJcvAM.png¬WN÷RIV¬AF÷River Ebro¬JB÷d65oRTy5¬WV÷river-ebro¬AS÷0¬AZ÷0¬GRB÷0¬AH÷0¬BB÷0¬BD÷0¬OB÷vgmH5xQq-b7u120tD.png¬~ZA÷HISZPANIA: Tercera Division - Group 16 - druga runda¬ZEE÷josSb1oU¬ZB÷176¬ZY÷Hiszpania¬ZC÷82TvVZKU¬ZD÷c¬ZE÷fwjftKSR¬ZF÷2¬ZO÷0¬ZG÷1¬ZH÷176_josSb1oU¬ZJ÷30¬ZL÷/pilka-nozna/hiszpania/tercera-division-group-16/¬OAJ÷2FAq8VWI-Q5D6c6jE.png¬ZX÷00Hiszpania 009zpania0280000000001000Tercera Divi041 runda000¬ZCC÷0¬ZAF÷Hiszpania¬~AA÷GADg94UD¬AD÷1618759800¬ADE÷1618759800¬AB÷3¬CR÷3¬AC÷3¬CX÷Arnedo¬ER÷Kolejka 3¬RW÷0¬AX÷0¬BX÷-1¬WQ÷¬WM÷ARN¬AE÷Arnedo¬JA÷YircsnR9¬WU÷arnedo¬GRA÷0¬AG÷0¬BA÷0¬BC÷0¬OA÷StGGNN96-CKMhixmj.png¬WN÷CAL¬AF÷Calahorra B¬JB÷SEs1t6tG¬WV÷cd-calahorra¬AS÷2¬AZ÷2¬GRB÷0¬AH÷1¬BB÷0¬BD÷1¬OB÷ltz5Mq6k-QN0nVY9k.png¬~ZA÷HISZPANIA: Tercera Division - Group 16 - Grupa - awans¬ZEE÷josSb1oU¬ZB÷176¬ZY÷Hiszpania¬ZC÷faPzWF5O¬ZD÷c¬ZE÷fwjftKSR¬ZF÷2¬ZO÷0¬ZG÷1¬ZH÷176_josSb1oU¬ZJ÷94¬ZL÷/pilka-nozna/hiszpania/tercera-division-group-16/¬OAJ÷2FAq8VWI-Q5D6c6jE.png¬ZX÷00Hiszpania 009zpania0280000000001000Tercera Divi043 awans000¬ZCC÷0¬ZAF÷Hiszpania¬~AA÷GzcprSVE¬AD÷1618758000¬ADE÷1618758000¬AB÷3¬CR÷3¬AC÷3¬CX÷Alfaro¬ER÷Kolejka 3¬RW÷0¬AX÷0¬BX÷-1¬WQ÷¬WM÷ALF¬AE÷Alfaro¬JA÷Uq5YHAt1¬WU÷alfaro¬GRA÷0¬AG÷3¬BA÷0¬BC÷3¬OA÷nw7EnRlC-WKyNdbPS.png¬WN÷RAC¬AF÷Racing Rioja¬JB÷O64xHUe7¬WV÷racing-rioja¬AS÷2¬AZ÷2¬GRB÷0¬AH÷4¬BB÷3¬BD÷1¬OB÷4f7vgFUH-rwKEVtlH.png¬~AA÷SA0lsnoL¬AD÷1618758000¬ADE÷1618758000¬AB÷3¬CR÷3¬AC÷3¬CX÷Anguiano¬ER÷Kolejka 3¬RW÷0¬AX÷0¬BX÷-1¬WQ÷¬WM÷ANG¬AE÷Anguiano¬JA÷2c3tGlBD¬WU÷anguiano¬GRA÷0¬AG÷2¬BA÷1¬BC÷1¬OA÷CCdm8TiT-YTNlhIXq.png¬WN÷NAX¬AF÷Naxara¬JB÷jDdOvYmE¬WV÷naxara¬AS÷2¬AZ÷2¬GRB÷0¬AH÷3¬BB÷0¬BD÷3¬OB÷pMUh3386-K0d1yEX5.png¬~ZA÷HISZPANIA: Tercera Division - Group 16 - druga runda¬ZEE÷josSb1oU¬ZB÷176¬ZY÷Hiszpania¬ZC÷82TvVZKU¬ZD÷c¬ZE÷fwjftKSR¬ZF÷2¬ZO÷0¬ZG÷1¬ZH÷176_josSb1oU¬ZJ÷30¬ZL÷/pilka-nozna/hiszpania/tercera-division-group-16/¬OAJ÷2FAq8VWI-Q5D6c6jE.png¬ZX÷00Hiszpania 009zpania0280000000001000Tercera Divi041 runda000¬ZCC÷0¬ZAF÷Hiszpania¬~AA÷QJuNixat¬AD÷1618758000¬ADE÷1618758000¬AB÷3¬CR÷3¬AC÷3¬CX÷CDFC Calzada¬ER÷Kolejka 3¬RW÷0¬AX÷0¬BX÷-1¬WQ÷¬WM÷CDF¬AE÷CDFC Calzada¬JA÷65t5uQeM¬WU÷cdfc-la-calzada¬GRA÷0¬AG÷1¬BA÷0¬BC÷1¬OA÷dfDPnsWH-8xkgJPeG.png¬WN÷CAS¬AF÷Casalarreina¬JB÷zuo9vpBS¬WV÷casalarreina-cf¬AS÷2¬AZ÷2¬GRB÷0¬AH÷2¬BB÷1¬BD÷1¬OB÷I7xepNjT-vLgBm3eg.png¬~AA÷E5ZApLiD¬AD÷1618758000¬ADE÷1618758000¬AB÷3¬CR÷3¬AC÷3¬CX÷Oyonesa¬ER÷Kolejka 3¬RW÷0¬AX÷0¬BX÷-1¬WQ÷¬WM÷OYO¬AE÷Oyonesa¬JA÷QRvkq8dc¬WU÷oyonesa¬GRA÷0¬AG÷0¬BA÷0¬BC÷0¬OA÷xGeLzljT-Czqb4SA7.png¬WN÷YAG¬AF÷Yague¬JB÷KlvgrSB3¬WV÷yague¬AS÷2¬AZ÷2¬GRB÷0¬AH÷3¬BB÷2¬BD÷1¬OB÷fB8epZiT-67kYlNp8.png¬~ZA÷HISZPANIA: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Divi044adkowa000¬ZCC÷0¬ZAF÷Hiszpania¬~AA÷MmWgFWd4¬AD÷1618740000¬ADE÷1618740000¬AB÷3¬CR÷3¬AC÷3¬CX÷Berceo¬ER÷Kolejka 3¬RW÷0¬AX÷0¬BX÷-1¬WQ÷¬WM÷BER¬AE÷Berceo¬JA÷vgDQ9S6U¬WU÷berceo¬GRA÷0¬AG÷0¬BA÷0¬BC÷0¬OA÷nF2WRnne-O64fBcvM.png¬WN÷PRA¬AF÷Pradejon¬JB÷GElWUBxt¬WV÷pradejon¬AS÷2¬AZ÷2¬GRB÷0¬AH÷2¬BB÷2¬BD÷0¬OB÷IX9ljr86-xEzo1dai.png¬~ZA÷HISZPANIA: Tercera Division - Group 16 - Grupa - awans¬ZEE÷josSb1oU¬ZB÷176¬ZY÷Hiszpania¬ZC÷faPzWF5O¬ZD÷c¬ZE÷fwjftKSR¬ZF÷2¬ZO÷0¬ZG÷1¬ZH÷176_josSb1oU¬ZJ÷94¬ZL÷/pilka-nozna/hiszpania/tercera-division-group-16/¬OAJ÷2FAq8VWI-Q5D6c6jE.png¬ZX÷00Hiszpania 009zpania0280000000001000Tercera Divi043 awans000¬ZCC÷0¬ZAF÷Hiszpania¬~AA÷MDctq8G8¬AD÷1618740000¬ADE÷1618740000¬AB÷3¬CR÷3¬AC÷3¬CX÷Varea¬ER÷Kolejka 3¬RW÷0¬AX÷0¬BX÷-1¬WQ÷¬WM÷VAR¬AE÷Varea¬JA÷MJ1QJWBl¬WU÷varea¬AS÷0¬AZ÷0¬GRA÷0¬AG÷2¬BA÷0¬BC÷2¬OA÷WI7oyRA6-jRJ6S3Wp.png¬WN÷LOG¬AF÷Logrones Promesas¬JB÷Gt1UIjRf¬WV÷logrones-promesas¬AS÷0¬AZ÷0¬GRB÷0¬AH÷2¬BB÷2¬BD÷0¬OB÷zFHcLVCN-xO9nkf0J.png¬~ZA÷HISZPANIA: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Divi044adkowa000¬ZCC÷0¬ZAF÷Hiszpania¬~AA÷4CLbEjCA¬AD÷1618740000¬ADE÷1618740000¬AB÷3¬CR÷3¬AC÷3¬CX÷Vianes¬ER÷Kolejka 3¬RW÷0¬AX÷0¬BX÷-1¬WQ÷¬WM÷VIA¬AE÷Vianes¬JA÷UHhzUVin¬WU÷vianes¬AS÷0¬AZ÷0¬GRA÷0¬AG÷2¬BA÷1¬BC÷1¬OA÷IJ4NBpBN-z3BSwrKG.png¬WN÷TED¬AF÷Tedeon¬JB÷OvhvTk7h¬WV÷cd-tedeon¬AS÷0¬AZ÷0¬GRB÷0¬AH÷2¬BB÷1¬BD÷1¬OB÷WORDMXA6-G8eeroWj.png¬~AA÷CxP6CUtN¬AD÷1618740000¬ADE÷1618740000¬AB÷3¬CR÷3¬AC÷3¬CX÷Villegas¬ER÷Kolejka 3¬RW÷0¬AX÷0¬BX÷-1¬WQ÷¬WM÷VIL¬AE÷Villegas¬JA÷zc4kQmiB¬WU÷villegas¬GRA÷0¬AG÷0¬OA÷bB3TbOA6-CxWwPkBp.png¬WN÷CAL¬AF÷Calasancio¬JB÷UJ3gP76H¬WV÷calasancio¬AS÷2¬AZ÷2¬GRB÷0¬AH÷3¬OB÷IHNjRvT0-Ioil0VWm.png¬~AA÷rcXkGCsb¬AD÷1618668000¬ADE÷1618668000¬AB÷3¬CR÷3¬AC÷3¬CX÷Comillas¬ER÷Kolejka 3¬RW÷0¬AX÷0¬BX÷-1¬WQ÷¬WM÷AUD¬AE÷Comillas¬JA÷WS9IBlxI¬WU÷comillas-cf¬AS÷1¬AZ÷1¬GRA÷0¬AG÷3¬BA÷1¬BC÷2¬OA÷Ktr86lPq-YJ27UQ5D.png¬WN÷CCD¬AF÷CCD Alberite¬JB÷02EMA8iO¬WV÷ccd-alberite¬GRB÷0¬AH÷0¬BB÷0¬BD÷0¬OB÷r3oh2yle-tbNxz9xP.png¬~AA÷I1pUbBCN¬AD÷1618156800¬ADE÷1618156800¬AB÷3¬CR÷3¬AC÷3¬CX÷CCD Alberite¬ER÷Kolejka 2¬RW÷0¬AX÷0¬BX÷-1¬WQ÷¬WM÷CCD¬AE÷CCD Alberite¬JA÷MFRxaBhC¬WU÷ccd-alberite¬AS÷1¬AZ÷1¬GRA÷0¬AG÷1¬OA÷r3oh2yle-tbNxz9xP.png¬WN÷VIL¬AF÷Villegas¬JB÷GxRtbV7I¬WV÷villegas¬GRB÷0¬AH÷0¬OB÷bB3TbOA6-CxWwPkBp.png¬~AA÷COqYcVRT¬AD÷1618153200¬ADE÷1618153200¬AB÷3¬CR÷3¬AC÷3¬CX÷Calasancio¬ER÷Kolejka 2¬RW÷0¬AX÷0¬BX÷-1¬WQ÷¬WM÷CAL¬AE÷Calasancio¬JA÷UuVpckNO¬WU÷calasancio¬GRA÷0¬AG÷0¬OA÷IHNjRvT0-Ioil0VWm.png¬WN÷BER¬AF÷Berceo¬JB÷rqJSLYaP¬WV÷berceo¬AS÷2¬AZ÷2¬GRB÷0¬AH÷1¬OB÷nF2WRnne-O64fBcvM.png¬~ZA÷HISZPANIA: Tercera Division - Group 16 - druga runda¬ZEE÷josSb1oU¬ZB÷176¬ZY÷Hiszpania¬ZC÷82TvVZKU¬ZD÷c¬ZE÷fwjftKSR¬ZF÷2¬ZO÷0¬ZG÷1¬ZH÷176_josSb1oU¬ZJ÷30¬ZL÷/pilka-nozna/hiszpania/tercera-division-group-16/¬OAJ÷2FAq8VWI-Q5D6c6jE.png¬ZX÷00Hiszpania 009zpania0280000000001000Tercera Divi041 runda000¬ZCC÷0¬ZAF÷Hiszpania¬~AA÷SlXbmN7f¬AD÷1618153200¬ADE÷1618153200¬AB÷3¬CR÷3¬AC÷3¬CX÷Casalarreina¬ER÷Kolejka 2¬RW÷0¬AX÷0¬BX÷-1¬WQ÷¬WM÷CAS¬AE÷Casalarreina¬JA÷UNmQSnCG¬WU÷casalarreina-cf¬GRA÷0¬AG÷1¬BA÷0¬BC÷1¬OA÷I7xepNjT-vLgBm3eg.png¬WN÷OYO¬AF÷Oyonesa¬JB÷OpmUR6RM¬WV÷oyonesa¬AS÷2¬AZ÷2¬GRB÷0¬AH÷4¬BB÷1¬BD÷3¬OB÷xGeLzljT-Czqb4SA7.png¬~ZA÷HISZPANIA: Tercera Division - Group 16 - Grupa - awans¬ZEE÷josSb1oU¬ZB÷176¬ZY÷Hiszpania¬ZC÷faPzWF5O¬ZD÷c¬ZE÷fwjftKSR¬ZF÷2¬ZO÷0¬ZG÷1¬ZH÷176_josSb1oU¬ZJ÷94¬ZL÷/pilka-nozna/hiszpania/tercera-division-group-16/¬OAJ÷2FAq8VWI-Q5D6c6jE.png¬ZX÷00Hiszpania 009zpania0280000000001000Tercera Divi043 awans000¬ZCC÷0¬ZAF÷Hiszpania¬~AA÷QoUixxrd¬AD÷1618153200¬ADE÷1618153200¬AB÷3¬CR÷3¬AC÷3¬CX÷Naxara¬ER÷Kolejka 2¬RW÷0¬AX÷0¬BX÷-1¬WQ÷¬WM÷NAX¬AE÷Naxara¬JA÷CQP03BR7¬WU÷naxara¬AS÷1¬AZ÷1¬GRA÷0¬AG÷2¬OA÷pMUh3386-K0d1yEX5.png¬WN÷VAR¬AF÷Varea¬JB÷QTDrSf48¬WV÷varea¬GRB÷0¬AH÷1¬OB÷WI7oyRA6-jRJ6S3Wp.png¬~ZA÷HISZPANIA: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Divi044adkowa000¬ZCC÷0¬ZAF÷Hiszpania¬~AA÷YRkagkzo¬AD÷1618153200¬ADE÷1618153200¬AB÷3¬CR÷3¬AC÷3¬CX÷Pradejon¬ER÷Kolejka 2¬RW÷0¬AX÷0¬BX÷-1¬WQ÷¬WM÷PRA¬AE÷Pradejon¬JA÷ph5fHh8t¬WU÷pradejon¬AS÷0¬AZ÷0¬GRA÷0¬AG÷1¬BA÷1¬BC÷0¬OA÷IX9ljr86-xEzo1dai.png¬WN÷VIA¬AF÷Vianes¬JB÷ER9bGCNn¬WV÷vianes¬AS÷0¬AZ÷0¬GRB÷0¬AH÷1¬BB÷0¬BD÷1¬OB÷IJ4NBpBN-z3BSwrKG.png¬~AA÷ENSoHhSi¬AD÷1618153200¬ADE÷1618153200¬AB÷3¬CR÷3¬AC÷3¬CX÷River Ebro¬ER÷Kolejka 2¬RW÷0¬AX÷0¬BX÷-1¬WQ÷¬WM÷RIV¬AE÷River Ebro¬JA÷bFBADA75¬WU÷river-ebro¬GRA÷0¬AG÷2¬BA÷0¬BC÷2¬OA÷vgmH5xQq-b7u120tD.png¬WN÷AUD¬AF÷Comillas¬JB÷hxBECUMB¬WV÷comillas-cf¬AS÷2¬AZ÷2¬GRB÷0¬AH÷3¬BB÷2¬BD÷1¬OB÷Ktr86lPq-YJ27UQ5D.png¬~AA÷zXTsIYCo¬AD÷1618153200¬ADE÷1618153200¬AB÷3¬CR÷3¬AC÷3¬CX÷Tedeon¬ER÷Kolejka 2¬RW÷0¬AX÷0¬BX÷-1¬WQ÷¬WM÷TED¬AE÷Tedeon¬JA÷hI82FWxg¬WU÷cd-tedeon¬AS÷0¬AZ÷0¬GRA÷0¬AG÷1¬BA÷0¬BC÷1¬OA÷WORDMXA6-G8eeroWj.png¬WN÷AGO¬AF÷Agoncillo¬JB÷nu86Ejha¬WV÷agoncillo¬AS÷0¬AZ÷0¬GRB÷0¬AH÷1¬BB÷1¬BD÷0¬OB÷AqM9TWPq-fcwJcvAM.png¬~ZA÷HISZPANIA: Tercera Division - Group 16 - Grupa - awans¬ZEE÷josSb1oU¬ZB÷176¬ZY÷Hiszpania¬ZC÷faPzWF5O¬ZD÷c¬ZE÷fwjftKSR¬ZF÷2¬ZO÷0¬ZG÷1¬ZH÷176_josSb1oU¬ZJ÷94¬ZL÷/pilka-nozna/hiszpania/tercera-division-group-16/¬OAJ÷2FAq8VWI-Q5D6c6jE.png¬ZX÷00Hiszpania 009zpania0280000000001000Tercera Divi043 awans000¬ZCC÷0¬ZAF÷Hiszpania¬~AA÷rNbxpl12¬AD÷1618137900¬ADE÷1618137900¬AB÷3¬CR÷3¬AC÷3¬CX÷Racing Rioja¬ER÷Kolejka 2¬RW÷0¬AX÷0¬BX÷-1¬WQ÷¬WM÷RAC¬AE÷Racing Rioja¬JA÷CpGfPhlR¬WU÷racing-rioja¬AS÷1¬AZ÷1¬GRA÷0¬AG÷2¬BA÷0¬BC÷2¬OA÷4f7vgFUH-rwKEVtlH.png¬WN÷ANG¬AF÷Anguiano¬JB÷rT2MKCdr¬WV÷anguiano¬GRB÷0¬AH÷0¬BB÷0¬BD÷0¬OB÷CCdm8TiT-YTNlhIXq.png¬~AA÷4xTeydc2¬AD÷1618135200¬ADE÷1618135200¬AB÷3¬CR÷3¬AC÷3¬CX÷Logrones Promesas¬ER÷Kolejka 2¬RW÷0¬AX÷0¬BX÷-1¬WQ÷¬WM÷LOG¬AE÷Logrones Promesas¬JA÷vXHnREJE¬WU÷logrones-promesas¬GRA÷0¬AG÷0¬BA÷0¬BC÷0¬OA÷zFHcLVCN-xO9nkf0J.png¬WN÷ALF¬AF÷Alfaro¬JB÷YgHjQYYK¬WV÷alfaro¬AS÷2¬AZ÷2¬GRB÷0¬AH÷1¬BB÷0¬BD÷1¬OB÷nw7EnRlC-WKyNdbPS.png¬~ZA÷HISZPANIA: Tercera Division - Group 16 - druga runda¬ZEE÷josSb1oU¬ZB÷176¬ZY÷Hiszpania¬ZC÷82TvVZKU¬ZD÷c¬ZE÷fwjftKSR¬ZF÷2¬ZO÷0¬ZG÷1¬ZH÷176_josSb1oU¬ZJ÷30¬ZL÷/pilka-nozna/hiszpania/tercera-division-group-16/¬OAJ÷2FAq8VWI-Q5D6c6jE.png¬ZX÷00Hiszpania 009zpania0280000000001000Tercera Divi041 runda000¬ZCC÷0¬ZAF÷Hiszpania¬~AA÷6uW2nsN0¬AD÷1618070400¬ADE÷1618070400¬AB÷3¬CR÷3¬AC÷3¬CX÷Yague¬ER÷Kolejka 2¬RW÷0¬AX÷0¬BX÷-1¬WQ÷¬WM÷YAG¬AE÷Yague¬JA÷xliYQQtT¬WU÷yague¬AS÷0¬AZ÷0¬GRA÷0¬AG÷1¬BA÷1¬BC÷0¬OA÷fB8epZiT-67kYlNp8.png¬WN÷ARN¬AF÷Arnedo¬JB÷fTw0Mpkp¬WV÷arnedo¬AS÷0¬AZ÷0¬GRB÷0¬AH÷1¬BB÷0¬BD÷1¬OB÷StGGNN96-CKMhixmj.png¬~AA÷zFz7o1x7¬AD÷1618065000¬ADE÷1618065000¬AB÷3¬CR÷3¬AC÷3¬CX÷Calahorra B¬ER÷Kolejka 2¬RW÷0¬AX÷0¬BX÷-1¬WQ÷¬WM÷CAL¬AE÷Calahorra B¬JA÷YJx4L44j¬WU÷cd-calahorra¬AS÷1¬AZ÷1¬GRA÷0¬AG÷3¬BA÷1¬BC÷2¬OA÷ltz5Mq6k-QN0nVY9k.png¬WN÷CDF¬AF÷CDFC Calzada¬JB÷nytoplsi¬WV÷cdfc-la-calzada¬GRB÷0¬AH÷0¬BB÷0¬BD÷0¬OB÷dfDPnsWH-8xkgJPeG.png¬~ZA÷HISZPANIA: Tercera Division - Group 16 - Grupa spadkowa¬ZEE÷josSb1oU¬ZB÷176¬ZY÷Hiszpania¬ZC÷vB5izSHu¬ZD÷c¬ZE÷fwjftKSR¬ZF÷2¬ZO÷0¬ZG÷1¬ZH÷176_josSb1oU¬ZJ÷73¬ZL÷/pilka-nozna/hiszpania/tercera-division-group-16/¬OAJ÷2FAq8VWI-Q5D6c6jE.png¬ZX÷00Hiszpania 009zpania0280000000001000Tercera Divi044adkowa000¬ZCC÷0¬ZAF÷Hiszpania¬~AA÷rqhH1DS4¬AD÷1617550200¬ADE÷1617550200¬AB÷3¬CR÷3¬AC÷3¬CX÷Agoncillo¬ER÷Kolejka 1¬RW÷0¬AX÷0¬BX÷-1¬WQ÷¬WM÷AGO¬AE÷Agoncillo¬JA÷W2vi8FVP¬WU÷agoncillo¬AS÷0¬AZ÷0¬GRA÷0¬AG÷1¬BA÷0¬BC÷1¬OA÷AqM9TWPq-fcwJcvAM.png¬WN÷PRA¬AF÷Pradejon¬JB÷lrRI3Zws¬WV÷pradejon¬AS÷0¬AZ÷0¬GRB÷0¬AH÷1¬BB÷0¬BD÷1¬OB÷IX9ljr86-xEzo1dai.png¬~ZA÷HISZPANIA: Tercera Division - Group 16 - druga runda¬ZEE÷josSb1oU¬ZB÷176¬ZY÷Hiszpania¬ZC÷82TvVZKU¬ZD÷c¬ZE÷fwjftKSR¬ZF÷2¬ZO÷0¬ZG÷1¬ZH÷176_josSb1oU¬ZJ÷30¬ZL÷/pilka-nozn</t>
  </si>
  <si>
    <t>SA÷1¬~ZA÷HISZPANIA: Tercera Division - Group 17 - Grupa spadkowa¬ZEE÷hfTgfLgo¬ZB÷176¬ZY÷Hiszpania¬ZC÷4M2PYP1b¬ZD÷c¬ZE÷8Yafxbjk¬ZF÷2¬ZO÷0¬ZG÷1¬ZH÷176_hfTgfLgo¬ZJ÷73¬ZL÷/pilka-nozna/hiszpania/tercera-division-group-17/¬OAJ÷OjhtQXSp-pKV8K0Tq.png¬ZX÷00Hiszpania 009zpania0290000000001000Tercera Divi044adkowa000¬ZCC÷0¬ZAF÷Hiszpania¬~AA÷f9MHxYLD¬AD÷1622995200¬ADE÷1622995200¬AB÷3¬CR÷3¬AC÷3¬CX÷Epila¬ER÷Kolejka 11¬RW÷0¬AX÷0¬BX÷-1¬WQ÷¬WM÷EPI¬AE÷Epila¬JA÷vkqoW4cJ¬WU÷epila¬AS÷1¬AZ÷1¬GRA÷0¬AG÷3¬OA÷Mc2BORQq-rX6oM645.png¬WN÷CDJ¬AF÷Tamarite¬JB÷UXOQvc1J¬WV÷tamarite¬GRB÷0¬AH÷0¬OB÷fm4DPfkC-Mue55S26.png¬~AA÷2FBiWVbs¬AD÷1622995200¬ADE÷1622995200¬AB÷3¬CR÷3¬AC÷54¬CX÷Villanueva CF¬ER÷Kolejka 11¬RW÷0¬AX÷0¬AO÷1622736310¬BX÷-1¬WQ÷¬WM÷VIL¬AE÷Villanueva CF¬JA÷d2R7WY8a¬WU÷villanueva-cf¬AS÷1¬AZ÷1¬GRA÷0¬AG÷3¬OA÷ziDF0iA6-QeYS5QYL.png¬WN÷SJZ¬AF÷San Juan Zaragoza¬JB÷QyWBVhO5¬WV÷san-juan-zaragoza¬GRB÷0¬AH÷0¬OB÷A57p3ale-xzperQyi.png¬~AA÷CpcXUL27¬AD÷1622993400¬ADE÷1622993400¬AB÷3¬CR÷3¬AC÷3¬CX÷Almudevar¬ER÷Kolejka 11¬RW÷0¬AX÷0¬BX÷-1¬WQ÷¬WM÷ALM¬AE÷Almudevar¬JA÷bBsVZnbf¬WU÷almudevar¬AS÷0¬AZ÷0¬GRA÷0¬AG÷3¬BA÷1¬BC÷2¬OA÷lMBrkZS0-YTNlhIXq.png¬WN÷MON¬AF÷Atletico Monzon¬JB÷hYtZY6D0¬WV÷atletico-monzon¬AS÷0¬AZ÷0¬GRB÷0¬AH÷3¬BB÷1¬BD÷2¬OB÷l6PpQVme-jBLdjd2d.png¬~AA÷jydyUuID¬AD÷1622993400¬ADE÷1622993400¬AB÷3¬CR÷3¬AC÷3¬CX÷Robres¬ER÷Kolejka 11¬RW÷0¬AX÷0¬BX÷-1¬WQ÷¬WM÷ROB¬AE÷Robres¬JA÷6yowYQS6¬WU÷robres¬AS÷1¬AZ÷1¬GRA÷0¬AG÷3¬BA÷3¬BC÷0¬OA÷Wpoti686-l84sJWEF.png¬WN÷CAR¬AF÷Carinena¬JB÷0bpsXprD¬WV÷cd-carinena¬GRB÷0¬AH÷0¬BB÷0¬BD÷0¬OB÷tjXEMtS0-f1eJusL8.png¬~AA÷06PPzCjQ¬AD÷1622973600¬ADE÷1622973600¬AB÷3¬CR÷3¬AC÷3¬CX÷Sabinanigo¬ER÷Kolejka 11¬RW÷0¬AX÷0¬BX÷-1¬WQ÷¬WM÷SAB¬AE÷Sabinanigo¬JA÷OlTaYfvm¬WU÷sabinanigo¬GRA÷0¬AG÷1¬BA÷0¬BC÷1¬OA÷U1tClbUH-G0imi288.png¬WN÷DRU¬AF÷Fraga¬JB÷IBS3XEgg¬WV÷fraga¬AS÷2¬AZ÷2¬GRB÷0¬AH÷2¬BB÷1¬BD÷1¬OB÷xOkHyxU0-IehZ7dcS.png¬~AA÷6qQLyhyK¬AD÷1622973600¬ADE÷1622973600¬AB÷3¬CR÷3¬AC÷3¬CX÷Sarinena¬ER÷Kolejka 11¬RW÷0¬AX÷0¬BX÷-1¬WQ÷¬WM÷SAR¬AE÷Sarinena¬JA÷8ONUwHGP¬WU÷sarinena¬AS÷1¬AZ÷1¬GRA÷0¬AG÷5¬BA÷2¬BC÷3¬OA÷W4hl0S7k-WKTClsSh.png¬WN÷VAL¬AF÷Valdefierro¬JB÷Q3AdZzPt¬WV÷valdefierro¬GRB÷0¬AH÷0¬BB÷0¬BD÷0¬OB÷GnQjcvXH-jcdxfq7s.png¬~AA÷Me4KXNIl¬AD÷1622390400¬ADE÷1622390400¬AB÷3¬CR÷3¬AC÷54¬CX÷San Juan Zaragoza¬ER÷Kolejka 10¬RW÷0¬AX÷0¬AO÷1622125269¬BX÷-1¬WQ÷¬WM÷SJZ¬AE÷San Juan Zaragoza¬JA÷lI55JRDD¬WU÷san-juan-zaragoza¬GRA÷0¬AG÷0¬OA÷A57p3ale-xzperQyi.png¬WN÷ROB¬AF÷Robres¬JB÷2LgmrBjE¬WV÷robres¬AS÷2¬AZ÷2¬GRB÷0¬AH÷3¬OB÷Wpoti686-l84sJWEF.png¬~AA÷4KgPWsYf¬AD÷1622388600¬ADE÷1622388600¬AB÷3¬CR÷3¬AC÷3¬CX÷Atletico Monzon¬ER÷Kolejka 10¬RW÷0¬AX÷0¬BX÷-1¬WQ÷¬WM÷MON¬AE÷Atletico Monzon¬JA÷GOcisV5K¬WU÷atletico-monzon¬GRA÷0¬AG÷1¬BA÷1¬BC÷0¬OA÷l6PpQVme-jBLdjd2d.png¬WN÷EPI¬AF÷Epila¬JB÷AocetkLQ¬WV÷epila¬AS÷2¬AZ÷2¬GRB÷0¬AH÷2¬BB÷2¬BD÷0¬OB÷Mc2BORQq-rX6oM645.png¬~AA÷8h0GY33r¬AD÷1622388600¬ADE÷1622388600¬AB÷3¬CR÷3¬AC÷3¬CX÷Fraga¬ER÷Kolejka 10¬RW÷0¬AX÷0¬BX÷-1¬WQ÷¬WM÷DRU¬AE÷Fraga¬JA÷th2cLmq1¬WU÷fraga¬AS÷0¬AZ÷0¬GRA÷0¬AG÷2¬BA÷1¬BC÷1¬OA÷xOkHyxU0-IehZ7dcS.png¬WN÷ALM¬AF÷Almudevar¬JB÷AR61K7b7¬WV÷almudevar¬AS÷0¬AZ÷0¬GRB÷0¬AH÷2¬BB÷0¬BD÷2¬OB÷lMBrkZS0-YTNlhIXq.png¬~AA÷x6wqiCJ9¬AD÷1622388600¬ADE÷1622388600¬AB÷3¬CR÷3¬AC÷3¬CX÷Tamarite¬ER÷Kolejka 10¬RW÷0¬AX÷0¬BX÷-1¬WQ÷¬WM÷CDJ¬AE÷Tamarite¬JA÷vPDJSVjR¬WU÷tamarite¬GRA÷0¬AG÷0¬OA÷fm4DPfkC-Mue55S26.png¬WN÷SAB¬AF÷Sabinanigo¬JB÷d40oOkar¬WV÷sabinanigo¬AS÷2¬AZ÷2¬GRB÷0¬AH÷2¬OB÷U1tClbUH-G0imi288.png¬~AA÷rBhTV1m1¬AD÷1622368800¬ADE÷1622368800¬AB÷3¬CR÷3¬AC÷3¬CX÷Carinena¬ER÷Kolejka 10¬RW÷0¬AX÷0¬BX÷-1¬WQ÷¬WM÷CAR¬AE÷Carinena¬JA÷CfqNy9Ts¬WU÷cd-carinena¬AS÷1¬AZ÷1¬GRA÷0¬AG÷2¬BA÷2¬BC÷0¬OA÷tjXEMtS0-f1eJusL8.png¬WN÷SAR¬AF÷Sarinena¬JB÷KKrRzTrl¬WV÷sarinena¬GRB÷0¬AH÷1¬BB÷1¬BD÷0¬OB÷W4hl0S7k-WKTClsSh.png¬~AA÷GdxmjWYF¬AD÷1622368800¬ADE÷1622368800¬AB÷3¬CR÷3¬AC÷3¬CX÷Valdefierro¬ER÷Kolejka 10¬RW÷0¬AX÷0¬BX÷-1¬WQ÷¬WM÷VAL¬AE÷Valdefierro¬JA÷8v4kN9El¬WU÷valdefierro¬AS÷1¬AZ÷1¬GRA÷0¬AG÷3¬BA÷2¬BC÷1¬OA÷GnQjcvXH-jcdxfq7s.png¬WN÷VIL¬AF÷Villanueva CF¬JB÷213gMTTf¬WV÷villanueva-cf¬GRB÷0¬AH÷2¬BB÷2¬BD÷0¬OB÷ziDF0iA6-QeYS5QYL.png¬~AA÷Aq7nhh43¬AD÷1621785600¬ADE÷1621785600¬AB÷3¬CR÷3¬AC÷54¬CX÷Sabinanigo¬ER÷Kolejka 9¬RW÷0¬AX÷0¬AO÷1621514120¬BX÷-1¬WQ÷¬WM÷SAB¬AE÷Sabinanigo¬JA÷WbABUiME¬WU÷sabinanigo¬AS÷1¬AZ÷1¬GRA÷0¬AG÷3¬OA÷U1tClbUH-G0imi288.png¬WN÷SJZ¬AF÷San Juan Zaragoza¬JB÷0YEFTByL¬WV÷san-juan-zaragoza¬GRB÷0¬AH÷0¬OB÷A57p3ale-xzperQyi.png¬~AA÷IkK0UlCd¬AD÷1621783800¬ADE÷1621783800¬AB÷3¬CR÷3¬AC÷3¬CX÷Epila¬ER÷Kolejka 9¬RW÷0¬AX÷0¬BX÷-1¬WQ÷¬WM÷EPI¬AE÷Epila¬JA÷WvKH8Aae¬WU÷epila¬AS÷1¬AZ÷1¬GRA÷0¬AG÷1¬OA÷Mc2BORQq-rX6oM645.png¬WN÷VAL¬AF÷Valdefierro¬JB÷Q1JL7UE1¬WV÷valdefierro¬GRB÷0¬AH÷0¬OB÷GnQjcvXH-jcdxfq7s.png¬~AA÷4nGdVUdj¬AD÷1621783800¬ADE÷1621783800¬AB÷3¬CR÷3¬AC÷3¬CX÷Robres¬ER÷Kolejka 9¬RW÷0¬AX÷0¬BX÷-1¬WQ÷¬WM÷ROB¬AE÷Robres¬JA÷bD6AAWUr¬WU÷robres¬AS÷1¬AZ÷1¬GRA÷0¬AG÷2¬OA÷Wpoti686-l84sJWEF.png¬WN÷CDJ¬AF÷Tamarite¬JB÷hlLD9jpk¬WV÷tamarite¬GRB÷0¬AH÷1¬OB÷fm4DPfkC-Mue55S26.png¬~AA÷KEvQziZS¬AD÷1621783800¬ADE÷1621783800¬AB÷3¬CR÷3¬AC÷3¬CX÷Villanueva CF¬ER÷Kolejka 9¬RW÷0¬AX÷0¬BX÷-1¬WQ÷¬WM÷VIL¬AE÷Villanueva CF¬JA÷K0tVU0Gc¬WU÷villanueva-cf¬GRA÷0¬AG÷0¬OA÷ziDF0iA6-QeYS5QYL.png¬WN÷MON¬AF÷Atletico Monzon¬JB÷ENuZTKV3¬WV÷atletico-monzon¬AS÷2¬AZ÷2¬GRB÷0¬AH÷2¬OB÷l6PpQVme-jBLdjd2d.png¬~AA÷MNQiWAsp¬AD÷1621782000¬ADE÷1621782000¬AB÷3¬CR÷3¬AC÷3¬CX÷Almudevar¬ER÷Kolejka 9¬RW÷0¬AX÷0¬BX÷-1¬WQ÷¬WM÷ALM¬AE÷Almudevar¬JA÷SQqwTvoA¬WU÷almudevar¬GRA÷0¬AG÷3¬BA÷2¬BC÷1¬OA÷lMBrkZS0-YTNlhIXq.png¬WN÷CAR¬AF÷Carinena¬JB÷MmqsSb0G¬WV÷cd-carinena¬AS÷2¬AZ÷2¬GRB÷0¬AH÷5¬BB÷1¬BD÷4¬OB÷tjXEMtS0-f1eJusL8.png¬~AA÷Wh8rgYlc¬AD÷1621764000¬ADE÷1621764000¬AB÷3¬CR÷3¬AC÷3¬CX÷Sarinena¬ER÷Kolejka 9¬RW÷0¬AX÷0¬BX÷-1¬WQ÷¬WM÷SAR¬AE÷Sarinena¬JA÷v5NP6lU7¬WU÷sarinena¬AS÷0¬AZ÷0¬GRA÷0¬AG÷0¬BA÷0¬BC÷0¬OA÷W4hl0S7k-WKTClsSh.png¬WN÷DRU¬AF÷Fraga¬JB÷h8B7VX68¬WV÷fraga¬AS÷0¬AZ÷0¬GRB÷0¬AH÷0¬BB÷0¬BD÷0¬OB÷xOkHyxU0-IehZ7dcS.png¬~AA÷ClyIxD4G¬AD÷1621180800¬ADE÷1621180800¬AB÷3¬CR÷3¬AC÷54¬CX÷San Juan Zaragoza¬ER÷Kolejka 8¬RW÷0¬AX÷0¬BX÷-1¬WQ÷¬WM÷SJZ¬AE÷San Juan Zaragoza¬JA÷dO2DCJ0T¬WU÷san-juan-zaragoza¬GRA÷0¬AG÷0¬OA÷A57p3ale-xzperQyi.png¬WN÷EPI¬AF÷Epila¬JB÷E3ku8w9p¬WV÷epila¬AS÷2¬AZ÷2¬GRB÷0¬AH÷3¬OB÷Mc2BORQq-rX6oM645.png¬~AA÷juzMyXJM¬AD÷1621179000¬ADE÷1621179000¬AB÷3¬CR÷3¬AC÷3¬CX÷Atletico Monzon¬ER÷Kolejka 8¬RW÷0¬AX÷0¬BX÷-1¬WQ÷¬WM÷MON¬AE÷Atletico Monzon¬JA÷hflq7cOj¬WU÷atletico-monzon¬AS÷0¬AZ÷0¬GRA÷0¬AG÷0¬BA÷0¬BC÷0¬OA÷l6PpQVme-jBLdjd2d.png¬WN÷SAR¬AF÷Sarinena¬JB÷tAsRVt1i¬WV÷sarinena¬AS÷0¬AZ÷0¬GRB÷0¬AH÷0¬BB÷0¬BD÷0¬OB÷W4hl0S7k-WKTClsSh.png¬~AA÷UPoDwgkA¬AD÷1621179000¬ADE÷1621179000¬AB÷3¬CR÷3¬AC÷3¬CX÷Fraga¬ER÷Kolejka 8¬RW÷0¬AX÷0¬BX÷-1¬WQ÷¬WM÷DRU¬AE÷Fraga¬JA÷jRa5EuWG¬WU÷fraga¬AS÷0¬AZ÷0¬GRA÷0¬AG÷2¬BA÷1¬BC÷1¬OA÷xOkHyxU0-IehZ7dcS.png¬WN÷ROB¬AF÷Robres¬JB÷pla9DaoN¬WV÷robres¬AS÷0¬AZ÷0¬GRB÷0¬AH÷2¬BB÷0¬BD÷2¬OB÷Wpoti686-l84sJWEF.png¬~AA÷pxp1te5i¬AD÷1621159200¬ADE÷1621159200¬AB÷3¬CR÷3¬AC÷3¬CX÷Carinena¬ER÷Kolejka 8¬RW÷0¬AX÷0¬BX÷-1¬WQ÷¬WM÷CAR¬AE÷Carinena¬JA÷rs63fKvo¬WU÷cd-carinena¬AS÷1¬AZ÷1¬GRA÷0¬AG÷3¬OA÷tjXEMtS0-f1eJusL8.png¬WN÷SAB¬AF÷Sabinanigo¬JB÷dpfoJ3Ho¬WV÷sabinanigo¬GRB÷0¬AH÷0¬OB÷U1tClbUH-G0imi288.png¬~AA÷OSr5uFKc¬AD÷1621159200¬ADE÷1621159200¬AB÷3¬CR÷3¬AC÷3¬CX÷Tamarite¬ER÷Kolejka 8¬RW÷0¬AX÷0¬BX÷-1¬WQ÷¬WM÷CDJ¬AE÷Tamarite¬JA÷AmbkINWi¬WU÷tamarite¬AS÷0¬AZ÷0¬GRA÷0¬AG÷1¬OA÷fm4DPfkC-Mue55S26.png¬WN÷VIL¬AF÷Villanueva CF¬JB÷4AcgHsnb¬WV÷villanueva-cf¬AS÷0¬AZ÷0¬GRB÷0¬AH÷1¬OB÷ziDF0iA6-QeYS5QYL.png¬~AA÷Ikr9vZZ3¬AD÷1621159200¬ADE÷1621159200¬AB÷3¬CR÷3¬AC÷3¬CX÷Valdefierro¬ER÷Kolejka 8¬RW÷0¬AX÷0¬BX÷-1¬WQ÷¬WM÷VAL¬AE÷Valdefierro¬JA÷r1dcG114¬WU÷valdefierro¬GRA÷0¬AG÷0¬BA÷0¬BC÷0¬OA÷GnQjcvXH-jcdxfq7s.png¬WN÷ALM¬AF÷Almudevar¬JB÷Cz11FLGA¬WV÷almudevar¬AS÷2¬AZ÷2¬GRB÷0¬AH÷1¬BB÷0¬BD÷1¬OB÷lMBrkZS0-YTNlhIXq.png¬~AA÷8K0IHBSj¬AD÷1620576000¬ADE÷1620576000¬AB÷3¬CR÷3¬AC÷54¬CX÷Sarinena¬ER÷Kolejka 7¬RW÷0¬AX÷0¬AO÷1620308574¬BX÷-1¬WQ÷¬WM÷SAR¬AE÷Sarinena¬JA÷Y7KXatHN¬WU÷sarinena¬AS÷1¬AZ÷1¬GRA÷0¬AG÷3¬OA÷W4hl0S7k-WKTClsSh.png¬WN÷SJZ¬AF÷San Juan Zaragoza¬JB÷tYJya0WT¬WV÷san-juan-zaragoza¬GRB÷0¬AH÷0¬OB÷A57p3ale-xzperQyi.png¬~ZA÷HISZPANIA: Tercera Division - Group 17 - druga runda¬ZEE÷hfTgfLgo¬ZB÷176¬ZY÷Hiszpania¬ZC÷QV3LZ5nh¬ZD÷c¬ZE÷8Yafxbjk¬ZF÷2¬ZO÷0¬ZG÷1¬ZH÷176_hfTgfLgo¬ZJ÷30¬ZL÷/pilka-nozna/hiszpania/tercera-division-group-17/¬OAJ÷OjhtQXSp-pKV8K0Tq.png¬ZX÷00Hiszpania 009zpania0290000000001000Tercera Divi041 runda000¬ZCC÷0¬ZAF÷Hiszpania¬~AA÷xGYuYHfs¬AD÷1620574200¬ADE÷1620574200¬AB÷3¬CR÷3¬AC÷3¬CX÷Barbastro¬ER÷Kolejka 6¬RW÷0¬AX÷0¬BX÷-1¬WQ÷¬WM÷BAR¬AE÷Barbastro¬JA÷pz8YEciA¬WU÷ud-barbastro¬AS÷1¬AZ÷1¬GRA÷0¬AG÷2¬BA÷2¬BC÷0¬OA÷b3oq3mme-A5TfE9rS.png¬WN÷ILL¬AF÷CF Illueca¬JB÷E9CxEH6G¬WV÷cf-illueca¬GRB÷0¬AH÷1¬BB÷1¬BD÷0¬OB÷ALgrS2T0-dnPkjjbe.png¬~AA÷WYeDxbnQ¬AD÷1620574200¬ADE÷1620574200¬AB÷3¬CR÷3¬AC÷3¬CX÷Borja¬ER÷Kolejka 6¬RW÷0¬AX÷0¬BX÷-1¬WQ÷¬WM÷BOR¬AE÷Borja¬JA÷CM9QGJMc¬WU÷borja¬AS÷0¬AZ÷0¬GRA÷0¬AG÷1¬BA÷0¬BC÷1¬OA÷SIBY2q7k-bRZZDka1.png¬WN÷ZAR¬AF÷Zaragoza B¬JB÷6q9UFwx4¬WV÷zaragoza¬AS÷0¬AZ÷0¬GRB÷0¬AH÷1¬BB÷0¬BD÷1¬OB÷4IdT7dme-0AE2mtHF.png¬~ZA÷HISZPANIA: Tercera Division - Group 17 - Grupa - awans¬ZEE÷hfTgfLgo¬ZB÷176¬ZY÷Hiszpania¬ZC÷I14eZoXo¬ZD÷c¬ZE÷8Yafxbjk¬ZF÷2¬ZO÷0¬ZG÷1¬ZH÷176_hfTgfLgo¬ZJ÷94¬ZL÷/pilka-nozna/hiszpania/tercera-division-group-17/¬OAJ÷OjhtQXSp-pKV8K0Tq.png¬ZX÷00Hiszpania 009zpania0290000000001000Tercera Divi043 awans000¬ZCC÷0¬ZAF÷Hiszpania¬~AA÷tAW0C1YK¬AD÷1620574200¬ADE÷1620574200¬AB÷3¬CR÷3¬AC÷3¬CX÷Brea¬ER÷Kolejka 6¬RW÷0¬AX÷0¬BX÷-1¬WQ÷¬WM÷CHA¬AE÷Brea¬JA÷Q9sTtDuR¬WU÷brea¬AS÷1¬AZ÷1¬GRA÷0¬AG÷1¬BA÷0¬BC÷1¬OA÷4bsvMwWH-tUmU4eHk.png¬WN÷HUE¬AF÷Huesca B¬JB÷rkUfxXmr¬WV÷huesca¬GRB÷0¬AH÷0¬BB÷0¬BD÷0¬OB÷6yVyBHQq-xhJHJcH3.png¬~ZA÷HISZPANIA: Tercera Division - Group 17 - druga runda¬ZEE÷hfTgfLgo¬ZB÷176¬ZY÷Hiszpania¬ZC÷QV3LZ5nh¬ZD÷c¬ZE÷8Yafxbjk¬ZF÷2¬ZO÷0¬ZG÷1¬ZH÷176_hfTgfLgo¬ZJ÷30¬ZL÷/pilka-nozna/hiszpania/tercera-division-group-17/¬OAJ÷OjhtQXSp-pKV8K0Tq.png¬ZX÷00Hiszpania 009zpania0290000000001000Tercera Divi041 runda000¬ZCC÷0¬ZAF÷Hiszpania¬~AA÷ljxpXyAm¬AD÷1620574200¬ADE÷1620574200¬AB÷3¬CR÷3¬AC÷3¬CX÷Calamocha¬ER÷Kolejka 6¬RW÷0¬AX÷0¬BX÷-1¬WQ÷¬WM÷LAU¬AE÷Calamocha¬JA÷h0BtDyMM¬WU÷calamocha¬GRA÷0¬AG÷0¬BA÷0¬BC÷0¬OA÷YBvmochT-jDhe1cc5.png¬WN÷BIN¬AF÷Binefar¬JB÷nNApCeyT¬WV÷binefar¬AS÷2¬AZ÷2¬GRB÷0¬AH÷1¬BB÷1¬BD÷0¬OB÷Qww6mkkC-2wkQ5y2q.png¬~ZA÷HISZPANIA: Tercera Division - Group 17 - Grupa - awans¬ZEE÷hfTgfLgo¬ZB÷176¬ZY÷Hiszpania¬ZC÷I14eZoXo¬ZD÷c¬ZE÷8Yafxbjk¬ZF÷2¬ZO÷0¬ZG÷1¬ZH÷176_hfTgfLgo¬ZJ÷94¬ZL÷/pilka-nozna/hiszpania/tercera-division-group-17/¬OAJ÷OjhtQXSp-pKV8K0Tq.png¬ZX÷00Hiszpania 009zpania0290000000001000Tercera Divi043 awans000¬ZCC÷0¬ZAF÷Hiszpania¬~AA÷OYydDsJE¬AD÷1620574200¬ADE÷1620574200¬AB÷3¬CR÷3¬AC÷3¬CX÷Cuarte¬ER÷Kolejka 6¬RW÷0¬AX÷0¬BX÷-1¬WQ÷¬WM÷CUA¬AE÷Cuarte¬JA÷vgqLrZAE¬WU÷cd-cuarte¬AS÷0¬AZ÷0¬GRA÷0¬AG÷0¬BA÷0¬BC÷0¬OA÷6aFi2Pne-OYGgtAPa.png¬WN÷TER¬AF÷Teruel¬JB÷nJrPsgQK¬WV÷teruel¬AS÷0¬AZ÷0¬GRB÷0¬AH÷0¬BB÷0¬BD÷0¬OB÷2DHL56CN-rgEAQS2B.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Divi044adkowa000¬ZCC÷0¬ZAF÷Hiszpania¬~AA÷UT1EIiDp¬AD÷1620574200¬ADE÷1620574200¬AB÷3¬CR÷3¬AC÷3¬CX÷Epila¬ER÷Kolejka 7¬RW÷0¬AX÷0¬BX÷-1¬WQ÷¬WM÷EPI¬AE÷Epila¬JA÷0fMP12nB¬WU÷epila¬AS÷0¬AZ÷0¬GRA÷0¬AG÷1¬BA÷0¬BC÷1¬OA÷Mc2BORQq-rX6oM645.png¬WN÷DRU¬AF÷Fraga¬JB÷fHLT0M1H¬WV÷fraga¬AS÷0¬AZ÷0¬GRB÷0¬AH÷1¬BB÷0¬BD÷1¬OB÷xOkHyxU0-IehZ7dcS.png¬~ZA÷HISZPANIA: Tercera Division - Group 17 - Grupa - awans¬ZEE÷hfTgfLgo¬ZB÷176¬ZY÷Hiszpania¬ZC÷I14eZoXo¬ZD÷c¬ZE÷8Yafxbjk¬ZF÷2¬ZO÷0¬ZG÷1¬ZH÷176_hfTgfLgo¬ZJ÷94¬ZL÷/pilka-nozna/hiszpania/tercera-division-group-17/¬OAJ÷OjhtQXSp-pKV8K0Tq.png¬ZX÷00Hiszpania 009zpania0290000000001000Tercera Divi043 awans000¬ZCC÷0¬ZAF÷Hiszpania¬~AA÷K0V4BLmR¬AD÷1620574200¬ADE÷1620574200¬AB÷3¬CR÷3¬AC÷3¬CX÷Utebo FC¬ER÷Kolejka 6¬RW÷0¬AX÷0¬BX÷-1¬WQ÷¬WM÷UTE¬AE÷Utebo FC¬JA÷dhYbyi3l¬WU÷utebo-fc¬GRA÷0¬AG÷0¬BA÷0¬BC÷0¬OA÷0Qv847kC-G2WhRabH.png¬WN÷BEL¬AF÷Belchite 97¬JB÷jFX2zBIf¬WV÷cd-belchite-97¬AS÷2¬AZ÷2¬GRB÷0¬AH÷1¬BB÷0¬BD÷1¬OB÷ARlEE6Pq-bsxCRHTA.png¬~ZA÷HISZPANIA: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Divi044adkowa000¬ZCC÷0¬ZAF÷Hiszpania¬~AA÷GMLwPgzH¬AD÷1620574200¬ADE÷1620574200¬AB÷3¬CR÷3¬AC÷3¬CX÷Villanueva CF¬ER÷Kolejka 7¬RW÷0¬AX÷0¬BX÷-1¬WQ÷¬WM÷VIL¬AE÷Villanueva CF¬JA÷Uiu0os2U¬WU÷villanueva-cf¬GRA÷0¬AG÷1¬OA÷ziDF0iA6-QeYS5QYL.png¬WN÷CAR¬AF÷Carinena¬JB÷6DG56QXu¬WV÷cd-carinena¬AS÷2¬AZ÷2¬GRB÷0¬AH÷5¬OB÷tjXEMtS0-f1eJusL8.png¬~AA÷boBrODkN¬AD÷1620572400¬ADE÷1620572400¬AB÷3¬CR÷3¬AC÷3¬CX÷Almudevar¬ER÷Kolejka 7¬RW÷0¬AX÷0¬BX÷-1¬WQ÷¬WM÷ALM¬AE÷Almudevar¬JA÷p4F95pmn¬WU÷almudevar¬AS÷0¬AZ÷0¬GRA÷0¬AG÷2¬BA÷2¬BC÷0¬OA÷lMBrkZS0-YTNlhIXq.png¬WN÷CDJ¬AF÷Tamarite¬JB÷EwKD442h¬WV÷tamarite¬AS÷0¬AZ÷0¬GRB÷0¬AH÷2¬BB÷0¬BD÷2¬OB÷fm4DPfkC-Mue55S26.png¬~AA÷ClFnNX4T¬AD÷1620572400¬ADE÷1620572400¬AB÷3¬CR÷3¬AC÷3¬CX÷Robres¬ER÷Kolejka 7¬RW÷0¬AX÷0¬BX÷-1¬WQ÷¬WM÷ROB¬AE÷Robres¬JA÷hUIH3OHb¬WU÷robres¬AS÷1¬AZ÷1¬GRA÷0¬AG÷2¬BA÷2¬BC÷0¬OA÷Wpoti686-l84sJWEF.png¬WN÷VAL¬AF÷Valdefierro¬JB÷niIL2rX4¬WV÷valdefierro¬GRB÷0¬AH÷1¬BB÷0¬BD÷1¬OB÷GnQjcvXH-jcdxfq7s.png¬~AA÷xWMZPZKA¬AD÷1620554400¬ADE÷1620554400¬AB÷3¬CR÷3¬AC÷3¬CX÷Sabinanigo¬ER÷Kolejka 7¬RW÷0¬AX÷0¬BX÷-1¬WQ÷¬WM÷SAB¬AE÷Sabinanigo¬JA÷xpNhm3XH¬WU÷sabinanigo¬GRA÷0¬AG÷1¬BA÷1¬BC÷0¬OA÷U1tClbUH-G0imi288.png¬WN÷MON¬AF÷Atletico Monzon¬JB÷W6MdnNnO¬WV÷atletico-monzon¬AS÷2¬AZ÷2¬GRB÷0¬AH÷2¬BB÷1¬BD÷1¬OB÷l6PpQVme-jBLdjd2d.png¬~AA÷ln2dCGjB¬AD÷1620236700¬ADE÷1620236700¬AB÷3¬CR÷3¬AC÷3¬CX÷Valdefierro¬ER÷Kolejka 5¬RW÷0¬AX÷0¬BX÷-1¬WQ÷¬WM÷VAL¬AE÷Valdefierro¬JA÷zcOwZCC7¬WU÷valdefierro¬AS÷1¬AZ÷1¬GRA÷0¬AG÷2¬BA÷1¬BC÷1¬OA÷GnQjcvXH-jcdxfq7s.png¬WN÷SAR¬AF÷Sarinena¬JB÷l0CLcdk8¬WV÷sarinena¬GRB÷0¬AH÷1¬BB÷0¬BD÷1¬OB÷W4hl0S7k-WKTClsSh.png¬~AA÷reMRdyiO¬AD÷1620234000¬ADE÷1620234000¬AB÷3¬CR÷3¬AC÷3¬CX÷Almudevar¬ER÷Kolejka 4¬RW÷0¬AX÷0¬BX÷-1¬WQ÷¬WM÷ALM¬AE÷Almudevar¬JA÷K6yLTHzS¬WU÷almudevar¬GRA÷0¬AG÷1¬BA÷0¬BC÷1¬OA÷lMBrkZS0-YTNlhIXq.png¬WN÷DRU¬AF÷Fraga¬JB÷CbTnPyqq¬WV÷fraga¬AS÷2¬AZ÷2¬GRB÷0¬AH÷2¬BB÷1¬BD÷1¬OB÷xOkHyxU0-IehZ7dcS.png¬~AA÷fmVITHLo¬AD÷1619971200¬ADE÷1619971200¬AB÷3¬CR÷3¬AC÷54¬CX÷Almudevar¬ER÷Kolejka 6¬RW÷0¬AX÷0¬AO÷1619700987¬BX÷-1¬WQ÷¬WM÷ALM¬AE÷Almudevar¬JA÷KQsLY3IO¬WU÷almudevar¬AS÷1¬AZ÷1¬GRA÷0¬AG÷3¬OA÷lMBrkZS0-YTNlhIXq.png¬WN÷SJZ¬AF÷San Juan Zaragoza¬JB÷nXV2cmeP¬WV÷san-juan-zaragoza¬GRB÷0¬AH÷0¬OB÷A57p3ale-xzperQyi.png¬~AA÷jFORRejb¬AD÷1619969400¬ADE÷1619969400¬AB÷3¬CR÷3¬AC÷3¬CX÷Epila¬ER÷Kolejka 6¬RW÷0¬AX÷0¬BX÷-1¬WQ÷¬WM÷EPI¬AE÷Epila¬JA÷d6LxioYh¬WU÷epila¬AS÷0¬AZ÷0¬GRA÷0¬AG÷0¬BA÷0¬BC÷0¬OA÷Mc2BORQq-rX6oM645.png¬WN÷CAR¬AF÷Carinena¬JB÷jTKtj5ma¬WV÷cd-carinena¬AS÷0¬AZ÷0¬GRB÷0¬AH÷0¬BB÷0¬BD÷0¬OB÷tjXEMtS0-f1eJusL8.png¬~AA÷tpsy5Yro¬AD÷1619969400¬ADE÷1619969400¬AB÷3¬CR÷3¬AC÷3¬CX÷Villanueva CF¬ER÷Kolejka 6¬RW÷0¬AX÷0¬BX÷-1¬WQ÷¬WM÷VIL¬AE÷Villanueva CF¬JA÷nDqDzQmC¬WU÷villanueva-cf¬GRA÷0¬AG÷0¬BA÷0¬BC÷0¬OA÷ziDF0iA6-QeYS5QYL.png¬WN÷DRU¬AF÷Fraga¬JB÷tzqHZq3I¬WV÷fraga¬AS÷2¬AZ÷2¬GRB÷0¬AH÷1¬BB÷0¬BD÷1¬OB÷xOkHyxU0-IehZ7dcS.png¬~ZA÷HISZPANIA: Tercera Division - Group 17 - Grupa - awans¬ZEE÷hfTgfLgo¬ZB÷176¬ZY÷Hiszpania¬ZC÷I14eZoXo¬ZD÷c¬ZE÷8Yafxbjk¬ZF÷2¬ZO÷0¬ZG÷1¬ZH÷176_hfTgfLgo¬ZJ÷94¬ZL÷/pilka-nozna/hiszpania/tercera-division-group-17/¬OAJ÷OjhtQXSp-pKV8K0Tq.png¬ZX÷00Hiszpania 009zpania0290000000001000Tercera Divi043 awans000¬ZCC÷0¬ZAF÷Hiszpania¬~AA÷WvkAkvR7¬AD÷1619967600¬ADE÷1619967600¬AB÷3¬CR÷3¬AC÷3¬CX÷Belchite 97¬ER÷Kolejka 5¬RW÷0¬AX÷0¬BX÷-1¬WQ÷¬WM÷BEL¬AE÷Belchite 97¬JA÷vZhRMile¬WU÷cd-belchite-97¬AS÷0¬AZ÷0¬GRA÷0¬AG÷1¬BA÷1¬BC÷0¬OA÷ARlEE6Pq-bsxCRHTA.png¬WN÷CUA¬AF÷Cuarte¬JB÷YehVLB31¬WV÷cd-cuarte¬AS÷0¬AZ÷0¬GRB÷0¬AH÷1¬BB÷0¬BD÷1¬OB÷6aFi2Pne-OYGgtAPa.png¬~ZA÷HISZPANIA: Tercera Division - Group 17 - druga runda¬ZEE÷hfTgfLgo¬ZB÷176¬ZY÷Hiszpania¬ZC÷QV3LZ5nh¬ZD÷c¬ZE÷8Yafxbjk¬ZF÷2¬ZO÷0¬ZG÷1¬ZH÷176_hfTgfLgo¬ZJ÷30¬ZL÷/pilka-nozna/hiszpania/tercera-division-group-17/¬OAJ÷OjhtQXSp-pKV8K0Tq.png¬ZX÷00Hiszpania 009zpania0290000000001000Tercera Divi041 runda000¬ZCC÷0¬ZAF÷Hiszpania¬~AA÷4S3REffJ¬AD÷1619967600¬ADE÷1619967600¬AB÷3¬CR÷3¬AC÷3¬CX÷Binefar¬ER÷Kolejka 5¬RW÷0¬AX÷0¬BX÷-1¬WQ÷¬WM÷BIN¬AE÷Binefar¬JA÷zsW8bx7T¬WU÷binefar¬AS÷0¬AZ÷0¬GRA÷0¬AG÷0¬BA÷0¬BC÷0¬OA÷Qww6mkkC-2wkQ5y2q.png¬WN÷BOR¬AF÷Borja¬JB÷6PIzfdFp¬WV÷borja¬AS÷0¬AZ÷0¬GRB÷0¬AH÷0¬BB÷0¬BD÷0¬OB÷SIBY2q7k-bRZZDka1.png¬~AA÷Qy5NFzuD¬AD÷1619967600¬ADE÷1619967600¬AB÷3¬CR÷3¬AC÷3¬CX÷CF Illueca¬ER÷Kolejka 5¬RW÷0¬AX÷0¬BX÷-1¬WQ÷¬WM÷ILL¬AE÷CF Illueca¬JA÷2TX00bxH¬WU÷cf-illueca¬GRA÷0¬AG÷1¬OA÷ALgrS2T0-dnPkjjbe.png¬WN÷LAU¬AF÷Calamocha¬JB÷djX4aIiN¬WV÷calamocha¬AS÷2¬AZ÷2¬GRB÷0¬AH÷2¬OB÷YBvmochT-jDhe1cc5.png¬~ZA÷HISZPANIA: Tercera Division - Group 17 - Grupa - awans¬ZEE÷hfTgfLgo¬ZB÷176¬ZY÷Hiszpania¬ZC÷I14eZoXo¬ZD÷c¬ZE÷8Yafxbjk¬ZF÷2¬ZO÷0¬ZG÷1¬ZH÷176_hfTgfLgo¬ZJ÷94¬ZL÷/pilka-nozna/hiszpania/tercera-division-group-17/¬OAJ÷OjhtQXSp-pKV8K0Tq.png¬ZX÷00Hiszpania 009zpania0290000000001000Tercera Divi043 awans000¬ZCC÷0¬ZAF÷Hiszpania¬~AA÷Iyo6jKB1¬AD÷1619967600¬ADE÷1619967600¬AB÷3¬CR÷3¬AC÷3¬CX÷Huesca B¬ER÷Kolejka 5¬RW÷0¬AX÷0¬BX÷-1¬WQ÷¬WM÷HUE¬AE÷Huesca B¬JA÷W8kJODJr¬WU÷huesca¬AS÷1¬AZ÷1¬GRA÷0¬AG÷1¬BA÷0¬BC÷1¬OA÷6yVyBHQq-xhJHJcH3.png¬WN÷UTE¬AF÷Utebo FC¬JB÷0rfNNXYl¬WV÷utebo-fc¬GRB÷0¬AH÷0¬BB÷0¬BD÷0¬OB÷0Qv847kC-G2WhRabH.png¬~ZA÷HISZPANIA: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Divi044adkowa000¬ZCC÷0¬ZAF÷Hiszpania¬~AA÷8jZMSyyh¬AD÷1619967600¬ADE÷1619967600¬AB÷3¬CR÷3¬AC÷3¬CX÷Robres¬ER÷Kolejka 6¬RW÷0¬AX÷0¬BX÷-1¬WQ÷¬WM÷ROB¬AE÷Robres¬JA÷ltIUh73t¬WU÷robres¬AS÷1¬AZ÷1¬GRA÷0¬AG÷2¬BA÷1¬BC÷1¬OA÷Wpoti686-l84sJWEF.png¬WN÷MON¬AF÷Atletico Monzon¬JB÷r3HYiRIn¬WV÷atletico-monzon¬GRB÷0¬AH÷0¬BB÷0¬BD÷0¬OB÷l6PpQVme-jBLdjd2d.png¬~AA÷U5NVQF54¬AD÷1619967600¬ADE÷1619967600¬AB÷3¬CR÷3¬AC÷3¬CX÷Sarinena¬ER÷Kolejka 6¬RW÷0¬AX÷0¬BX÷-1¬WQ÷¬WM÷SAR¬AE÷Sarinena¬JA÷UJJpkP25¬WU÷sarinena¬AS÷1¬AZ÷1¬GRA÷0¬AG÷2¬BA÷1¬BC÷1¬OA÷W4hl0S7k-WKTClsSh.png¬WN÷CDJ¬AF÷Tamarite¬JB÷bgOllqIB¬WV÷tamarite¬GRB÷0¬AH÷1¬BB÷0¬BD÷1¬OB÷fm4DPfkC-Mue55S26.png¬~ZA÷HISZPANIA: Tercera Division - Group 17 - Grupa - awans¬ZEE÷hfTgfLgo¬ZB÷176¬ZY÷Hiszpania¬ZC÷I14eZoXo¬ZD÷c¬ZE÷8Yafxbjk¬ZF÷2¬ZO÷0¬ZG÷1¬ZH÷176_hfTgfLgo¬ZJ÷94¬ZL÷/pilka-nozna/hiszpania/tercera-division-group-17/¬OAJ÷OjhtQXSp-pKV8K0Tq.png¬ZX÷00Hiszpania 009zpania0290000000001000Tercera Divi043 awans000¬ZCC÷0¬ZAF÷Hiszpania¬~AA÷prwhEN38¬AD÷1619967600¬ADE÷1619967600¬AB÷3¬CR÷3¬AC÷3¬CX÷Teruel¬ER÷Kolejka 5¬RW÷0¬AX÷0¬BX÷-1¬WQ÷¬WM÷TER¬AE÷Teruel¬JA÷nadZKVI7¬WU÷teruel¬GRA÷0¬AG÷0¬BA÷0¬BC÷0¬OA÷2DHL56CN-rgEAQS2B.png¬WN÷CHA¬AF÷Brea¬JB÷02pHqFe8¬WV÷brea¬AS÷2¬AZ÷2¬GRB÷0¬AH÷1¬BB÷0¬BD÷1¬OB÷4bsvMwWH-tUmU4eHk.png¬~ZA÷HISZPANIA: Tercera Division - Group 17 - druga runda¬ZEE÷hfTgfLgo¬ZB÷176¬ZY÷Hiszpania¬ZC÷QV3LZ5nh¬ZD÷c¬ZE÷8Yafxbjk¬ZF÷2¬ZO÷0¬ZG÷1¬ZH÷176_hfTgfLgo¬ZJ÷30¬ZL÷/pilka-nozna/hiszpania/tercera-division-group-17/¬OAJ÷OjhtQXSp-pKV8K0Tq.png¬ZX÷00Hiszpania 009zpania0290000000001000Tercera Divi041 runda000¬ZCC÷0¬ZAF÷Hiszpania¬~AA÷hrc9wvXJ¬AD÷1619967600¬ADE÷1619967600¬AB÷3¬CR÷3¬AC÷3¬CX÷Zaragoza B¬ER÷Kolejka 5¬RW÷0¬AX÷0¬BX÷-1¬WQ÷¬WM÷ZAR¬AE÷Zaragoza B¬JA÷pGHvgGUj¬WU÷zaragoza¬AS÷0¬AZ÷0¬GRA÷0¬AG÷0¬BA÷0¬BC÷0¬OA÷4IdT7dme-0AE2mtHF.png¬WN÷BAR¬AF÷Barbastro¬JB÷bJ5MHa7i¬WV÷ud-barbastro¬AS÷0¬AZ÷0¬GRB÷0¬AH÷0¬BB÷0¬BD÷0¬OB÷b3oq3mme-A5TfE9rS.png¬~ZA÷HISZPANIA: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Divi044adkowa000¬ZCC÷0¬ZAF÷Hiszpania¬~AA÷vye99EzU¬AD÷1619949600¬ADE÷1619949600¬AB÷3¬CR÷3¬AC÷3¬CX÷Sabinanigo¬ER÷Kolejka 6¬RW÷0¬AX÷0¬BX÷-1¬WQ÷¬WM÷SAB¬AE÷Sabinanigo¬JA÷vmt5xnJa¬WU÷sabinanigo¬AS÷0¬AZ÷0¬GRA÷0¬AG÷0¬BA÷0¬BC÷0¬OA÷U1tClbUH-G0imi288.png¬WN÷VAL¬AF÷Valdefierro¬JB÷Y9u9y6Y5¬WV÷valdefierro¬AS÷0¬AZ÷0¬GRB÷0¬AH÷0¬BB÷0¬BD÷0¬OB÷GnQjcvXH-jcdxfq7s.png¬~AA÷ju8I0Jia¬AD÷1619632800¬ADE÷1619632800¬AB÷3¬CR÷3¬AC÷3¬CX÷Fraga¬ER÷Kolejka 3¬RW÷0¬AX÷0¬AO÷1618164724¬BX÷-1¬WQ÷¬WM÷DRU¬AE÷Fraga¬JA÷txpBBIEq¬WU÷fraga¬AS÷0¬AZ÷0¬GRA÷0¬AG÷0¬BA÷0¬BC÷0¬OA÷xOkHyxU0-IehZ7dcS.png¬WN÷SAR¬AF÷Sarinena¬JB÷zaqFAxUk¬WV÷sarinena¬AS÷0¬AZ÷0¬GRB÷0¬AH÷0¬BB÷0¬BD÷0¬OB÷W4hl0S7k-WKTClsSh.png¬~ZA÷HISZPANIA: Tercera Division - Group 17 - druga runda¬ZEE÷hfTgfLgo¬ZB÷176¬ZY÷Hiszpania¬ZC÷QV3LZ5nh¬ZD÷c¬ZE÷8Yafxbjk¬ZF÷2¬ZO÷0¬ZG÷1¬ZH÷176_hfTgfLgo¬ZJ÷30¬ZL÷/pilka-nozna/hiszpania/tercera-division-group-17/¬OAJ÷OjhtQXSp-pKV8K0Tq.png¬ZX÷00Hiszpania 009zpania0290000000001000Tercera Divi041 runda000¬ZCC÷0¬ZAF÷Hiszpania¬~AA÷ddD6JIul¬AD÷1619631900¬ADE÷1619631900¬AB÷3¬CR÷3¬AC÷3¬CX÷Binefar¬ER÷Kolejka 3¬RW÷0¬AX÷0¬BX÷-1¬WQ÷¬WM÷BIN¬AE÷Binefar¬JA÷QTmToaNN¬WU÷binefar¬AS÷0¬AZ÷0¬GRA÷0¬AG÷1¬BA÷1¬BC÷0¬OA÷Qww6mkkC-2wkQ5y2q.png¬WN÷LAU¬AF÷Calamocha¬JB÷KjmXpJxU¬WV÷calamocha¬AS÷0¬AZ÷0¬GRB÷0¬AH÷1¬BB÷0¬BD÷1¬OB÷YBvmochT-jDhe1cc5.png¬~AA÷rDFIGGP6¬AD÷1619366400¬ADE÷1619366400¬AB÷3¬CR÷3¬AC÷3¬CX÷Barbastro¬ER÷Kolejka 4¬RW÷0¬AX÷0¬BX÷-1¬WQ÷¬WM÷BAR¬AE÷Barbastro¬JA÷f3Uh2K74¬WU÷ud-barbastro¬AS÷0¬AZ÷0¬GRA÷0¬AG÷0¬BA÷0¬BC÷0¬OA÷b3oq3mme-A5TfE9rS.png¬WN÷BIN¬AF÷Binefar¬JB÷lQTd1vNA¬WV÷binefar¬AS÷0¬AZ÷0¬GRB÷0¬AH÷0¬BB÷0¬BD÷0¬OB÷Qww6mkkC-2wkQ5y2q.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Divi044adkowa000¬ZCC÷0¬ZAF÷Hiszpania¬~AA÷Ma04AfLN¬AD÷1619366400¬ADE÷1619366400¬AB÷3¬CR÷3¬AC÷54¬CX÷San Juan Zaragoza¬ER÷Kolejka 5¬RW÷0¬AX÷0¬AO÷1619110908¬BX÷-1¬WQ÷¬WM÷SJZ¬AE÷San Juan Zaragoza¬JA÷WMxcv8lm¬WU÷san-juan-zaragoza¬GRA÷0¬AG÷0¬OA÷A57p3ale-xzperQyi.png¬WN÷VIL¬AF÷Villanueva CF¬JB÷0ds1wS3g¬WV÷villanueva-cf¬AS÷2¬AZ÷2¬GRB÷0¬AH÷3¬OB÷ziDF0iA6-QeYS5QYL.png¬~AA÷UoepFI6h¬AD÷1619364600¬ADE÷1619364600¬AB÷3¬CR÷3¬AC÷3¬CX÷Atletico Monzon¬ER÷Kolejka 5¬RW÷0¬AX÷0¬BX÷-1¬WQ÷¬WM÷MON¬AE÷Atletico Monzon¬JA÷OzWirHkL¬WU÷atletico-monzon¬AS÷1¬AZ÷1¬GRA÷0¬AG÷3¬BA÷1¬BC÷2¬OA÷l6PpQVme-jBLdjd2d.png¬WN÷ALM¬AF÷Almudevar¬JB÷IcVesy5R¬WV÷almudevar¬GRB÷0¬AH÷0¬BB÷0¬BD÷0¬OB÷lMBrkZS0-YTNlhIXq.png¬~AA÷r910Bz6H¬AD÷1619364600¬ADE÷1619364600¬AB÷3¬CR÷3¬AC÷3¬CX÷Fraga¬ER÷Kolejka 5¬RW÷0¬AX÷0¬BX÷-1¬WQ÷¬WM÷DRU¬AE÷Fraga¬JA÷0zGPdG4E¬WU÷fraga¬AS÷1¬AZ÷1¬GRA÷0¬AG÷5¬BA÷2¬BC÷3¬OA÷xOkHyxU0-IehZ7dcS.png¬WN÷SAB¬AF÷Sabinanigo¬JB÷hWwgulZt¬WV÷sabinanigo¬GRB÷0¬AH÷0¬BB÷0¬BD÷0¬OB÷U1tClbUH-G0imi288.png¬~ZA÷HISZPANIA: Tercera Division - Group 17 - Grupa - awans¬ZEE÷hfTgfLgo¬ZB÷176¬ZY÷Hiszpania¬ZC÷I14eZoXo¬ZD÷c¬ZE÷8Yafxbjk¬ZF÷2¬ZO÷0¬ZG÷1¬ZH÷176_hfTgfLgo¬ZJ÷94¬ZL÷/pilka-nozna/hiszpania/tercera-division-group-17/¬OAJ÷OjhtQXSp-pKV8K0Tq.png¬ZX÷00Hiszpania 009zpania0290000000001000Tercera Divi043 awans000¬ZCC÷0¬ZAF÷Hiszpania¬~AA÷zDe1i0de¬AD÷1619362800¬ADE÷1619362800¬AB÷3¬CR÷3¬AC÷3¬CX÷Brea¬ER÷Kolejka 4¬RW÷0¬AX÷0¬BX÷-1¬WQ÷¬WM÷CHA¬AE÷Brea¬JA÷zw4mUZeL¬WU÷brea¬AS÷1¬AZ÷1¬GRA÷0¬AG÷1¬BA÷1¬BC÷0¬OA÷4bsvMwWH-tUmU4eHk.png¬WN÷BEL¬AF÷Belchite 97¬JB÷Ua3iTgBR¬WV÷cd-belchite-97¬GRB÷0¬AH÷0¬BB÷0¬BD÷0¬OB÷ARlEE6Pq-bsxCRHTA.png¬~ZA÷HISZPANIA: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Divi044adkowa000¬ZCC÷0¬ZAF÷Hiszpania¬~AA÷8xflExMb¬AD÷1619362800¬ADE÷1619362800¬AB÷3¬CR÷3¬AC÷3¬CX÷Carinena¬ER÷Kolejka 5¬RW÷0¬AX÷0¬BX÷-1¬WQ÷¬WM÷CAR¬AE÷Carinena¬JA÷fJMNxeDr¬WU÷cd-carinena¬AS÷0¬AZ÷0¬GRA÷0¬AG÷1¬BA÷1¬BC÷0¬OA÷tjXEMtS0-f1eJusL8.png¬WN÷ROB¬AF÷Robres¬JB÷ltMRyFSl¬WV÷robres¬AS÷0¬AZ÷0¬GRB÷0¬AH÷1¬BB÷1¬BD÷0¬OB÷Wpoti686-l84sJWEF.png¬~ZA÷HISZPANIA: Tercera Division - Group 17 - Grupa - awans¬ZEE÷hfTgfLgo¬ZB÷176¬ZY÷Hiszpania¬ZC÷I14eZoXo¬ZD÷c¬ZE÷8Yafxbjk¬ZF÷2¬ZO÷0¬ZG÷1¬ZH÷176_hfTgfLgo¬ZJ÷94¬ZL÷/pilka-nozna/hiszpania/tercera-division-group-17/¬OAJ÷OjhtQXSp-pKV8K0Tq.png¬ZX÷00Hiszpania 009zpania0290000000001000Tercera Divi043 awans000¬ZCC÷0¬ZAF÷Hiszpania¬~AA÷ldcggMRr¬AD÷1619362800¬ADE÷1619362800¬AB÷3¬CR÷3¬AC÷3¬CX÷Utebo FC¬ER÷Kolejka 4¬RW÷0¬AX÷0¬BX÷-1¬WQ÷¬WM÷UTE¬AE÷Utebo FC¬JA÷GOgf8hZ1¬WU÷utebo-fc¬AS÷0¬AZ÷0¬GRA÷0¬AG÷1¬BA÷0¬BC÷1¬OA÷0Qv847kC-G2WhRabH.png¬WN÷TER¬AF÷Teruel¬JB÷4vmxXyC2¬WV÷teruel¬AS÷0¬AZ÷0¬GRB÷0¬AH÷1¬BB÷1¬BD÷0¬OB÷2DHL56CN-rgEAQS2B.png¬~ZA÷HISZPANIA: Tercera Division - Group 17 - druga runda¬ZEE÷hfTgfLgo¬ZB÷176¬ZY÷Hiszpania¬ZC÷QV3LZ5nh¬ZD÷c¬ZE÷8Yafxbjk¬ZF÷2¬ZO÷0¬ZG÷1¬ZH÷176_hfTgfLgo¬ZJ÷30¬ZL÷/pilka-nozna/hiszpania/tercera-division-group-17/¬OAJ÷OjhtQXSp-pKV8K0Tq.png¬ZX÷00Hiszpania 009zpania0290000000001000Tercera Divi041 runda000¬ZCC÷0¬ZAF÷Hiszpania¬~AA÷zmCAIxef¬AD÷1619361000¬ADE÷1619361000¬AB÷3¬CR÷3¬AC÷3¬CX÷Calamocha¬ER÷Kolejka 4¬RW÷0¬AX÷0¬BX÷-1¬WQ÷¬WM÷LAU¬AE÷Calamocha¬JA÷fqvatwoo¬WU÷calamocha¬GRA÷0¬AG÷0¬BA÷0¬BC÷0¬OA÷YBvmochT-jDhe1cc5.png¬WN÷ZAR¬AF÷Zaragoza B¬JB÷8nSt5MNo¬WV÷zaragoza¬AS÷2¬AZ÷2¬GRB÷0¬AH÷2¬BB÷1¬BD÷1¬OB÷4IdT7dme-0AE2mtHF.png¬~ZA÷HISZPANIA: Tercera Division - Group 17 - Grupa - awans¬ZEE÷hfTgfLgo¬ZB÷176¬ZY÷Hiszpania¬ZC÷I14eZoXo¬ZD÷c¬ZE÷8Yafxbjk¬ZF÷2¬ZO÷0¬ZG÷1¬ZH÷176_hfTgfLgo¬ZJ÷94¬ZL÷/pilka-nozna/hiszpania/tercera-division-group-17/¬OAJ÷OjhtQXSp-pKV8K0Tq.png¬ZX÷00Hiszpania 009zpania0290000000001000Tercera Divi043 awans000¬ZCC÷0¬ZAF÷Hiszpania¬~AA÷dMdchtsk¬AD÷1619344800¬ADE÷1619344800¬AB÷3¬CR÷3¬AC÷3¬CX÷Cuarte¬ER÷Kolejka 4¬RW÷0¬AX÷0¬BX÷-1¬WQ÷¬WM÷CUA¬AE÷Cuarte¬JA÷rVotWeR8¬WU÷cd-cuarte¬AS÷1¬AZ÷1¬GRA÷0¬AG÷2¬BA÷0¬BC÷2¬OA÷6aFi2Pne-OYGgtAPa.png¬WN÷HUE¬AF÷Huesca B¬JB÷xhopVFtF¬WV÷huesca¬GRB÷0¬AH÷1¬BB÷0¬BD÷1¬OB÷6yVyBHQq-xhJHJcH3.png¬~ZA÷HISZPANIA: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Divi044adkowa000¬ZCC÷0¬ZAF÷Hiszpania¬~AA÷j1qgDdy5¬AD÷1619200800¬ADE÷1619200800¬AB÷3¬CR÷3¬AC÷3¬CX÷Tamarite¬ER÷Kolejka 5¬RW÷0¬AX÷0¬BX÷-1¬WQ÷¬WM÷CDJ¬AE÷Tamarite¬JA÷SWKVzZse¬WU÷tamarite¬AS÷0¬AZ÷0¬GRA÷0¬AG÷1¬BA÷0¬BC÷1¬OA÷fm4DPfkC-Mue55S26.png¬WN÷EPI¬AF÷Epila¬JB÷d6PZZhc1¬WV÷epila¬AS÷0¬AZ÷0¬GRB÷0¬AH÷1¬BB÷1¬BD÷0¬OB÷Mc2BORQq-rX6oM645.png¬~ZA÷HISZPANIA: Tercera Division - Group 17 - druga runda¬ZEE÷hfTgfLgo¬ZB÷176¬ZY÷Hiszpania¬ZC÷QV3LZ5nh¬ZD÷c¬ZE÷8Yafxbjk¬ZF÷2¬ZO÷0¬ZG÷1¬ZH÷176_hfTgfLgo¬ZJ÷30¬ZL÷/pilka-nozna/hiszpania/tercera-division-group-17/¬OAJ÷OjhtQXSp-pKV8K0Tq.png¬ZX÷00Hiszpania 009zpania0290000000001000Tercera Divi041 runda000¬ZCC÷0¬ZAF÷Hiszpania¬~AA÷U9BEHdA0¬AD÷1619172900¬ADE÷1619172900¬AB÷3¬CR÷3¬AC÷3¬CX÷Borja¬ER÷Kolejka 4¬RW÷0¬AX÷0¬BX÷-1¬WQ÷¬WM÷BOR¬AE÷Borja¬JA÷nwRp4twh¬WU÷borja¬AS÷1¬AZ÷1¬GRA÷0¬AG÷3¬OA÷SIBY2q7k-bRZZDka1.png¬WN÷ILL¬AF÷CF Illueca¬JB÷GCVl30hb¬WV÷cf-illueca¬GRB÷0¬AH÷1¬OB÷ALgrS2T0-dnPkjjbe.png¬~ZA÷HISZPANIA: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Divi044adkowa000¬ZCC÷0¬ZAF÷Hiszpania¬~AA÷dbQVee6U¬AD÷1618761600¬ADE÷1618761600¬AB÷3¬CR÷3¬AC÷54¬CX÷Robres¬ER÷Kolejka 4¬RW÷0¬AX÷0¬AO÷1618493306¬BX÷-1¬WQ÷¬WM÷ROB¬AE÷Robres¬JA÷jkSjOebk¬WU÷robres¬AS÷1¬AZ÷1¬GRA÷0¬AG÷3¬OA÷Wpoti686-l84sJWEF.png¬WN÷SJZ¬AF÷San Juan Zaragoza¬JB÷pCRfNFDe¬WV÷san-juan-zaragoza¬GRB÷0¬AH÷0¬OB÷A57p3ale-xzperQyi.png¬~AA÷0CjtGbin¬AD÷1618759800¬ADE÷1618759800¬AB÷3¬CR÷3¬AC÷3¬CX÷Sarinena¬ER÷Kolejka 4¬RW÷0¬AX÷0¬BX÷-1¬WQ÷¬WM÷SAR¬AE÷Sarinena¬JA÷j9IppwL8¬WU÷sarinena¬AS÷1¬AZ÷1¬GRA÷0¬AG÷3¬BA÷1¬BC÷2¬OA÷W4hl0S7k-WKTClsSh.png¬WN÷CAR¬AF÷Carinena¬JB÷ppXmqczF¬WV÷cd-carinena¬GRB÷0¬AH÷0¬BB÷0¬BD÷0¬OB÷tjXEMtS0-f1eJusL8.png¬~AA÷lYMNcHyI¬AD÷1618759800¬ADE÷1618759800¬AB÷3¬CR÷3¬AC÷3¬CX÷Villanueva CF¬ER÷Kolejka 4¬RW÷0¬AX÷0¬BX÷-1¬WQ÷¬WM÷VIL¬AE÷Villanueva CF¬JA÷ngwDVw6F¬WU÷villanueva-cf¬AS÷0¬AZ÷0¬GRA÷0¬AG÷2¬BA÷2¬BC÷0¬OA÷ziDF0iA6-QeYS5QYL.png¬WN÷VAL¬AF÷Valdefierro¬JB÷tGxHUcLL¬WV÷valdefierro¬AS÷0¬AZ÷0¬GRB÷0¬AH÷2¬BB÷1¬BD÷1¬OB÷GnQjcvXH-jcdxfq7s.png¬~ZA÷HISZPANIA: Tercera Division - Group 17 - druga runda¬ZEE÷hfTgfLgo¬ZB÷176¬ZY÷Hiszpania¬ZC÷QV3LZ5nh¬ZD÷c¬ZE÷8Yafxbjk¬ZF÷2¬ZO÷0¬ZG÷1¬ZH÷176_hfTgfLgo¬ZJ÷30¬ZL÷/pilka-nozna/hiszpania/tercera-division-group-17/¬OAJ÷OjhtQXSp-pKV8K0Tq.png¬ZX÷00Hiszpania 009zpania0290000000001000Tercera Divi041 runda000¬ZCC÷0¬ZAF÷Hiszpania¬~AA÷UZtAKbQs¬AD÷1618758000¬ADE÷1618758000¬AB÷3¬CR÷3¬AC÷3¬CX÷CF Illueca¬ER÷Kolejka 3¬RW÷0¬AX÷0¬BX÷-1¬WQ÷¬WM÷ILL¬AE÷CF Illueca¬JA÷I3pLmLhB¬WU÷cf-illueca¬GRA÷0¬AG÷0¬BA÷0¬BC÷0¬OA÷ALgrS2T0-dnPkjjbe.png¬WN÷BAR¬AF÷Barbastro¬JB÷nwkPnu8H¬WV÷ud-barbastro¬AS÷2¬AZ÷2¬GRB÷0¬AH÷3¬BB÷2¬BD÷1¬OB÷b3oq3mme-A5TfE9rS.png¬~ZA÷HISZPANIA: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Divi044adkowa000¬ZCC÷0¬ZAF÷Hiszpania¬~AA÷MLixHvxt¬AD÷1618758000¬ADE÷1618758000¬AB÷3¬CR÷3¬AC÷3¬CX÷Epila¬ER÷Kolejka 4¬RW÷0¬AX÷0¬BX÷-1¬WQ÷¬WM÷EPI¬AE÷Epila¬JA÷bFVbMZS1¬WU÷epila¬AS÷1¬AZ÷1¬GRA÷0¬AG÷2¬BA÷0¬BC÷2¬OA÷Mc2BORQq-rX6oM645.png¬WN÷MON¬AF÷Atletico Monzon¬JB÷CIJtoJ52¬WV÷atletico-monzon¬GRB÷0¬AH÷1¬BB÷1¬BD÷0¬OB÷l6PpQVme-jBLdjd2d.png¬~ZA÷HISZPANIA: Tercera Division - Group 17 - Grupa - awans¬ZEE÷hfTgfLgo¬ZB÷176¬ZY÷Hiszpania¬ZC÷I14eZoXo¬ZD÷c¬ZE÷8Yafxbjk¬ZF÷2¬ZO÷0¬ZG÷1¬ZH÷176_hfTgfLgo¬ZJ÷94¬ZL÷/pilka-nozna/hiszpania/tercera-division-group-17/¬OAJ÷OjhtQXSp-pKV8K0Tq.png¬ZX÷00Hiszpania 009zpania0290000000001000Tercera Divi043 awans000¬ZCC÷0¬ZAF÷Hiszpania¬~AA÷G4tHCAS3¬AD÷1618758000¬ADE÷1618758000¬AB÷3¬CR÷3¬AC÷3¬CX÷Teruel¬ER÷Kolejka 3¬RW÷0¬AX÷0¬BX÷-1¬WQ÷¬WM÷TER¬AE÷Teruel¬JA÷QB68HdCF¬WU÷teruel¬AS÷1¬AZ÷1¬GRA÷0¬AG÷2¬BA÷0¬BC÷2¬OA÷2DHL56CN-rgEAQS2B.png¬WN÷CUA¬AF÷Cuarte¬JB÷Yy6CGGRL¬WV÷cd-cuarte¬GRB÷0¬AH÷0¬BB÷0¬BD÷0¬OB÷6aFi2Pne-OYGgtAPa.png¬~AA÷CWZPAlcG¬AD÷1618740000¬ADE÷1618740000¬AB÷3¬CR÷3¬AC÷3¬CX÷Belchite 97¬ER÷Kolejka 3¬RW÷0¬AX÷0¬BX÷-1¬WQ÷¬WM÷BEL¬AE÷Belchite 97¬JA÷rBenAE4k¬WU÷cd-belchite-97¬GRA÷0¬AG÷1¬BA÷0¬BC÷1¬OA÷ARlEE6Pq-bsxCRHTA.png¬WN÷UTE¬AF÷Utebo FC¬JB÷xYfj9YJe¬WV÷utebo-fc¬AS÷2¬AZ÷2¬GRB÷0¬AH÷2¬BB÷0¬BD÷2¬OB÷0Qv847kC-G2WhRabH.png¬~AA÷U7pLBUsA¬AD÷1618740000¬ADE÷1618740000¬AB÷3¬CR÷3¬AC÷3¬CX÷Huesca B¬ER÷Kolejka 3¬RW÷0¬AX÷0¬BX÷-1¬WQ÷¬WM÷HUE¬AE÷Huesca B¬JA÷CS4GFzsS¬WU÷huesca¬AS÷0¬AZ÷0¬GRA÷0¬AG÷0¬BA÷0¬BC÷0¬OA÷6yVyBHQq-xhJHJcH3.png¬WN÷CHA¬AF÷Brea¬JB÷U7irBfkq¬WV÷brea¬AS÷0¬AZ÷0¬GRB÷0¬AH÷0¬BB÷0¬BD÷0¬OB÷4bsvMwWH-tUmU4eHk.png¬~ZA÷HISZPANIA: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Divi044adkowa000¬ZCC÷0¬ZAF÷Hiszpania¬~AA÷AsOJbcMB¬AD÷1618740000¬ADE÷1618740000¬AB÷3¬CR÷3¬AC÷3¬CX÷Sabinanigo¬ER÷Kolejka 4¬RW÷0¬AX÷0¬BX÷-1¬WQ÷¬WM÷SAB¬AE÷Sabinanigo¬JA÷tdz5Xay3¬WU÷sabinanigo¬GRA÷0¬AG÷2¬BA÷2¬BC÷0¬OA÷U1tClbUH-G0imi288.png¬WN÷CDJ¬AF÷Tamarite¬JB÷zJZ8WJj9¬WV÷tamarite¬AS÷2¬AZ÷2¬GRB÷0¬AH÷4¬BB÷0¬BD÷4¬OB÷fm4DPfkC-Mue55S26.png¬~ZA÷HISZPANIA: Tercera Division - Group 17 - druga runda¬ZEE÷hfTgfLgo¬ZB÷176¬ZY÷Hiszpania¬ZC÷QV3LZ5nh¬ZD÷c¬ZE÷8Yafxbjk¬ZF÷2¬ZO÷0¬ZG÷1¬ZH÷176_hfTgfLgo¬ZJ÷30¬ZL÷/pilka-nozna/hiszpania/tercera-division-group-17/¬OAJ÷OjhtQXSp-pKV8K0Tq.png¬ZX÷00Hiszpania 009zpania0290000000001000Tercera Divi041 runda000¬ZCC÷0¬ZAF÷Hiszpania¬~AA÷SQfrPvIQ¬AD÷1618738200¬ADE÷1618738200¬AB÷3¬CR÷3¬AC÷3¬CX÷Zaragoza B¬ER÷Kolejka 3¬RW÷0¬AX÷0¬BX÷-1¬WQ÷¬WM÷ZAR¬AE÷Zaragoza B¬JA÷pjnDksOb¬WU÷zaragoza¬AS÷1¬AZ÷1¬GRA÷0¬AG÷1¬BA÷1¬BC÷0¬OA÷4IdT7dme-0AE2mtHF.png¬WN÷BOR¬AF÷Borja¬JB÷vDoHl1w5¬WV÷borja¬GRB÷0¬AH÷0¬BB÷0¬BD÷0¬OB÷SIBY2q7k-bRZZDka1.png¬~ZA÷HISZPANIA: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Divi044adkowa000¬ZCC÷0¬ZAF÷Hiszpania¬~AA÷M1o8p711¬AD÷1618421400¬ADE÷1618421400¬AB÷3¬CR÷3¬AC÷3¬CX÷Atletico Monzon¬ER÷Kolejka 1¬RW÷0¬AX÷0¬BX÷-1¬WQ÷¬WM÷MON¬AE÷Atletico Monzon¬JA÷Ue1TFhff¬WU÷atletico-monzon¬AS÷1¬AZ÷1¬GRA÷0¬AG÷1¬BA÷0¬BC÷1¬OA÷l6PpQVme-jBLdjd2d.png¬WN÷SAB¬AF÷Sabinanigo¬JB÷OI0XEC90¬WV÷sabinanigo¬GRB÷0¬AH÷0¬BB÷0¬BD÷0¬OB÷U1tClbUH-G0imi288.png¬~ZA÷HISZPANIA: Tercera Division - Group 17 - druga runda¬ZEE÷hfTgfLgo¬ZB÷176¬ZY÷Hiszpania¬ZC÷QV3LZ5nh¬ZD÷c¬ZE÷8Yafxbjk¬ZF÷2¬ZO÷0¬ZG÷1¬ZH÷176_hfTgfLgo¬ZJ÷30¬ZL÷/pilka-nozna/hiszpania/tercera-division-group-17/¬OAJ÷OjhtQXSp-pKV8K0Tq.png¬ZX÷00Hiszpania 009zpania0290000000001000Tercera Divi041 runda000¬ZCC÷0¬ZAF÷Hiszpania¬~AA÷Y3evQK2K¬AD÷1618156800¬ADE÷1618156800¬AB÷3¬CR÷3¬AC÷3¬CX÷Barbastro¬ER÷Kolejka 2¬RW÷0¬AX÷0¬BX÷-1¬WQ÷¬WM÷BAR¬AE÷Barbastro¬JA÷xQr5i3gn¬WU÷ud-barbastro¬AS÷1¬AZ÷1¬GRA÷0¬AG÷1¬OA÷b3oq3mme-A5TfE9rS.png¬WN÷ZAR¬AF÷Zaragoza B¬JB÷Wnr9jN8h¬WV÷zaragoza¬GRB÷0¬AH÷0¬OB÷4IdT7dme-0AE2mtHF.png¬~ZA÷HISZPANIA: Tercera Division - Group 17 - Grupa spadkowa¬ZEE÷hfTgfLgo¬ZB÷176¬ZY÷Hiszpania¬ZC÷4M2PYP1b¬ZD÷c¬ZE÷8Yafxbjk¬ZF÷2¬ZO÷0¬ZG÷1¬ZH÷176_hfTgfLgo¬ZJ÷73¬ZL÷/pilka-nozna/hiszpania/tercera-division-group-17/¬OAJ÷OjhtQXSp-pKV8K0Tq.png¬ZX÷00Hiszpania 009zpania0290000000001000Tercera Divi044adkowa000¬ZCC÷0¬ZAF÷Hiszpania¬~AA÷UV</t>
  </si>
  <si>
    <t>SA÷1¬~ZA÷HISZPANIA: Tercera Division - Group 18 - Grupa spadkowa¬ZEE÷0pIr3Dco¬ZB÷176¬ZY÷Hiszpania¬ZC÷MNnXUNoH¬ZD÷c¬ZE÷Uml3zxL1¬ZF÷2¬ZO÷0¬ZG÷1¬ZH÷176_0pIr3Dco¬ZJ÷73¬ZL÷/pilka-nozna/hiszpania/tercera-division-group-18/¬OAJ÷SbiEbM9j-OCDPN6Em.png¬ZX÷00Hiszpania 009zpania0300000000001000Tercera Divi044adkowa000¬ZCC÷0¬ZAF÷Hiszpania¬~AA÷fZyjekqq¬AD÷1622998800¬ADE÷1622998800¬AB÷3¬CR÷3¬AC÷3¬CX÷Conquense¬ER÷Kolejka 10¬RW÷0¬AX÷0¬BX÷-1¬WQ÷¬WM÷CON¬AE÷Conquense¬JA÷6qg9fRqa¬WU÷conquense¬GRA÷0¬AG÷0¬BA÷0¬BC÷0¬OA÷nHPiNGVH-pt385yg5.png¬WN÷BEN¬AF÷La Solana¬JB÷KncDgoa5¬WV÷la-solana¬AS÷2¬AZ÷2¬GRB÷0¬AH÷1¬BB÷0¬BD÷1¬OB÷MThMUsS0-6Jg4vhMI.png¬~AA÷tjv2hmT1¬AD÷1622998800¬ADE÷1622998800¬AB÷3¬CR÷3¬AC÷3¬CX÷Pedroneras¬ER÷Kolejka 10¬RW÷0¬AX÷0¬BX÷-1¬WQ÷¬WM÷PED¬AE÷Pedroneras¬JA÷GxVYAnUu¬WU÷cd-pedroneras¬AS÷1¬AZ÷1¬GRA÷0¬AG÷4¬BA÷2¬BC÷2¬OA÷pzOgwM7k-UuZI2mtN.png¬WN÷ALM¬AF÷Almansa¬JB÷UuZxA6qn¬WV÷ud-almansa¬GRB÷0¬AH÷3¬BB÷2¬BD÷1¬OB÷dKtF0u96-nulTXuNR.png¬~AA÷YPzff9bk¬AD÷1622971800¬ADE÷1622971800¬AB÷3¬CR÷3¬AC÷3¬CX÷Illescas¬ER÷Kolejka 10¬RW÷0¬AX÷0¬BX÷-1¬WQ÷¬WM÷ILL¬AE÷Illescas¬JA÷E9dHh5EB¬WU÷illescas¬AS÷1¬AZ÷1¬GRA÷0¬AG÷2¬BA÷0¬BC÷2¬OA÷rsbxvDVH-QT3tNgn1.png¬WN÷LEO¬AF÷Almagro¬JB÷h0eLiPTH¬WV÷almagro¬GRB÷0¬AH÷0¬BB÷0¬BD÷0¬OB÷StU71FA6-YeYHUMi1.png¬~AA÷2aubgTDe¬AD÷1622910600¬ADE÷1622910600¬AB÷3¬CR÷3¬AC÷3¬CX÷Azuqueca¬ER÷Kolejka 10¬RW÷0¬AX÷0¬BX÷-1¬WQ÷¬WM÷AZU¬AE÷Azuqueca¬JA÷0QfPjqqO¬WU÷azuqueca¬AS÷1¬AZ÷1¬GRA÷0¬AG÷3¬BA÷2¬BC÷1¬OA÷CCpoIu7k-MT46WF1f.png¬WN÷ATL¬AF÷Atl. Ibanes¬JB÷vHgTk3bU¬WV÷atletico-ibanes¬GRB÷0¬AH÷0¬BB÷0¬BD÷0¬OB÷SQTIbKU0-SY7rEaf3.png¬~AA÷reIpHW52¬AD÷1622739600¬ADE÷1622739600¬AB÷3¬CR÷3¬AC÷3¬CX÷Madridejos¬ER÷Kolejka 10¬RW÷0¬AX÷0¬BX÷-1¬WQ÷¬WM÷MAD¬AE÷Madridejos¬JA÷O2Yt9Qbh¬WU÷madridejos¬AS÷1¬AZ÷1¬GRA÷0¬AG÷4¬BA÷1¬BC÷3¬OA÷82C3kMUH-ru1Zu130.png¬WN÷MAN¬AF÷Manzanares¬JB÷2gXp8pEb¬WV÷manzanares¬GRB÷0¬AH÷2¬BB÷2¬BD÷0¬OB÷Em5jOHle-x8DsRYmf.png¬~AA÷YsUPjzhc¬AD÷1622736000¬ADE÷1622736000¬AB÷3¬CR÷3¬AC÷3¬CX÷Almagro¬ER÷Kolejka 7¬RW÷0¬AX÷0¬BX÷-1¬WQ÷¬WM÷LEO¬AE÷Almagro¬JA÷xj6qZJHL¬WU÷almagro¬GRA÷0¬AG÷0¬BA÷0¬BC÷0¬OA÷StU71FA6-YeYHUMi1.png¬WN÷PED¬AF÷Pedroneras¬JB÷jgAmYwXR¬WV÷cd-pedroneras¬AS÷2¬AZ÷2¬GRB÷0¬AH÷3¬BB÷2¬BD÷1¬OB÷pzOgwM7k-UuZI2mtN.png¬~AA÷44cB2Xj9¬AD÷1622390400¬ADE÷1622390400¬AB÷3¬CR÷3¬AC÷3¬CX÷Almagro¬ER÷Kolejka 9¬RW÷0¬AX÷0¬BX÷-1¬WQ÷¬WM÷LEO¬AE÷Almagro¬JA÷rVNzgE8f¬WU÷almagro¬GRA÷0¬AG÷0¬BA÷0¬BC÷0¬OA÷StU71FA6-YeYHUMi1.png¬WN÷CON¬AF÷Conquense¬JB÷MLMvhYN0¬WV÷conquense¬AS÷2¬AZ÷2¬GRB÷0¬AH÷1¬BB÷0¬BD÷1¬OB÷nHPiNGVH-pt385yg5.png¬~AA÷lhaNaVzS¬AD÷1622390400¬ADE÷1622390400¬AB÷3¬CR÷3¬AC÷3¬CX÷Manzanares¬ER÷Kolejka 9¬RW÷0¬AX÷0¬BX÷-1¬WQ÷¬WM÷MAN¬AE÷Manzanares¬JA÷YVf1dmFn¬WU÷manzanares¬GRA÷0¬AG÷0¬BA÷0¬BC÷0¬OA÷Em5jOHle-x8DsRYmf.png¬WN÷PED¬AF÷Pedroneras¬JB÷CMg5e7Uh¬WV÷cd-pedroneras¬AS÷2¬AZ÷2¬GRB÷0¬AH÷1¬BB÷0¬BD÷1¬OB÷pzOgwM7k-UuZI2mtN.png¬~AA÷nT263Dy3¬AD÷1622385000¬ADE÷1622385000¬AB÷3¬CR÷3¬AC÷3¬CX÷La Solana¬ER÷Kolejka 9¬RW÷0¬AX÷0¬BX÷-1¬WQ÷¬WM÷BEN¬AE÷La Solana¬JA÷z5KSfzvr¬WU÷la-solana¬AS÷1¬AZ÷1¬GRA÷0¬AG÷3¬BA÷3¬BC÷0¬OA÷MThMUsS0-6Jg4vhMI.png¬WN÷MAD¬AF÷Madridejos¬JB÷EeJWgfgl¬WV÷madridejos¬GRB÷0¬AH÷2¬BB÷0¬BD÷2¬OB÷82C3kMUH-ru1Zu130.png¬~AA÷xIeJ0BLL¬AD÷1622305800¬ADE÷1622305800¬AB÷3¬CR÷3¬AC÷3¬CX÷Almansa¬ER÷Kolejka 9¬RW÷0¬AX÷0¬BX÷-1¬WQ÷¬WM÷ALM¬AE÷Almansa¬JA÷SWSTEeVD¬WU÷ud-almansa¬AS÷1¬AZ÷1¬GRA÷0¬AG÷2¬BA÷0¬BC÷2¬OA÷dKtF0u96-nulTXuNR.png¬WN÷AZU¬AF÷Azuqueca¬JB÷4djccTat¬WV÷azuqueca¬GRB÷0¬AH÷1¬BB÷0¬BD÷1¬OB÷CCpoIu7k-MT46WF1f.png¬~AA÷redF1i6F¬AD÷1622300400¬ADE÷1622300400¬AB÷3¬CR÷3¬AC÷3¬CX÷Atl. Ibanes¬ER÷Kolejka 9¬RW÷0¬AX÷0¬BX÷-1¬WQ÷¬WM÷ATL¬AE÷Atl. Ibanes¬JA÷GrMrihw7¬WU÷atletico-ibanes¬GRA÷0¬AG÷2¬OA÷SQTIbKU0-SY7rEaf3.png¬WN÷ILL¬AF÷Illescas¬JB÷ETvnjChD¬WV÷illescas¬AS÷2¬AZ÷2¬GRB÷0¬AH÷3¬OB÷rsbxvDVH-QT3tNgn1.png¬~AA÷pI7x1x0b¬AD÷1622046600¬ADE÷1622046600¬AB÷3¬CR÷3¬AC÷3¬CX÷Almagro¬ER÷Kolejka 5¬RW÷0¬AX÷0¬BX÷-1¬WQ÷¬WM÷LEO¬AE÷Almagro¬JA÷zisKKAZB¬WU÷almagro¬AS÷1¬AZ÷1¬GRA÷0¬AG÷3¬BA÷2¬BC÷1¬OA÷StU71FA6-YeYHUMi1.png¬WN÷ILL¬AF÷Illescas¬JB÷lfoOJUlI¬WV÷illescas¬GRB÷0¬AH÷2¬BB÷2¬BD÷0¬OB÷rsbxvDVH-QT3tNgn1.png¬~AA÷8x424gMd¬AD÷1621789200¬ADE÷1621789200¬AB÷3¬CR÷3¬AC÷3¬CX÷Pedroneras¬ER÷Kolejka 8¬RW÷0¬AX÷0¬BX÷-1¬WQ÷¬WM÷PED¬AE÷Pedroneras¬JA÷4MTd0dGK¬WU÷cd-pedroneras¬AS÷0¬AZ÷0¬GRA÷0¬AG÷0¬BA÷0¬BC÷0¬OA÷pzOgwM7k-UuZI2mtN.png¬WN÷BEN¬AF÷La Solana¬JB÷IPX0aGVQ¬WV÷la-solana¬AS÷0¬AZ÷0¬GRB÷0¬AH÷0¬BB÷0¬BD÷0¬OB÷MThMUsS0-6Jg4vhMI.png¬~AA÷dbzpnC6S¬AD÷1621785600¬ADE÷1621785600¬AB÷3¬CR÷3¬AC÷3¬CX÷Madridejos¬ER÷Kolejka 8¬RW÷0¬AX÷0¬BX÷-1¬WQ÷¬WM÷MAD¬AE÷Madridejos¬JA÷MFgPoc1R¬WU÷madridejos¬GRA÷0¬AG÷2¬BA÷0¬BC÷2¬OA÷82C3kMUH-ru1Zu130.png¬WN÷LEO¬AF÷Almagro¬JB÷OOuisH9r¬WV÷almagro¬AS÷2¬AZ÷2¬GRB÷0¬AH÷3¬BB÷0¬BD÷3¬OB÷StU71FA6-YeYHUMi1.png¬~AA÷fZFKuAqd¬AD÷1621764000¬ADE÷1621764000¬AB÷3¬CR÷3¬AC÷3¬CX÷Azuqueca¬ER÷Kolejka 8¬RW÷0¬AX÷0¬BX÷-1¬WQ÷¬WM÷AZU¬AE÷Azuqueca¬JA÷W8Vl2Io8¬WU÷azuqueca¬AS÷1¬AZ÷1¬GRA÷0¬AG÷4¬BA÷1¬BC÷3¬OA÷CCpoIu7k-MT46WF1f.png¬WN÷MAN¬AF÷Manzanares¬JB÷AaUh1x1E¬WV÷manzanares¬GRB÷0¬AH÷0¬BB÷0¬BD÷0¬OB÷Em5jOHle-x8DsRYmf.png¬~AA÷b7MBsWEq¬AD÷1621764000¬ADE÷1621764000¬AB÷3¬CR÷3¬AC÷3¬CX÷Conquense¬ER÷Kolejka 8¬RW÷0¬AX÷0¬BX÷-1¬WQ÷¬WM÷CON¬AE÷Conquense¬JA÷IouetyPl¬WU÷conquense¬AS÷0¬AZ÷0¬GRA÷0¬AG÷2¬OA÷nHPiNGVH-pt385yg5.png¬WN÷ATL¬AF÷Atl. Ibanes¬JB÷Wlqaueve¬WV÷atletico-ibanes¬AS÷0¬AZ÷0¬GRB÷0¬AH÷2¬OB÷SQTIbKU0-SY7rEaf3.png¬~AA÷tWBGtjUk¬AD÷1621762200¬ADE÷1621762200¬AB÷3¬CR÷3¬AC÷3¬CX÷Illescas¬ER÷Kolejka 8¬RW÷0¬AX÷0¬BX÷-1¬WQ÷¬WM÷ILL¬AE÷Illescas¬JA÷QBr3vFg1¬WU÷illescas¬GRA÷0¬AG÷0¬BA÷0¬BC÷0¬OA÷rsbxvDVH-QT3tNgn1.png¬WN÷ALM¬AF÷Almansa¬JB÷42s7wZ87¬WV÷ud-almansa¬AS÷2¬AZ÷2¬GRB÷0¬AH÷1¬BB÷1¬BD÷0¬OB÷dKtF0u96-nulTXuNR.png¬~AA÷fiVLiGxi¬AD÷1621447200¬ADE÷1621447200¬AB÷3¬CR÷3¬AC÷3¬CX÷Azuqueca¬ER÷Kolejka 6¬RW÷0¬AX÷0¬BX÷-1¬WQ÷¬WM÷AZU¬AE÷Azuqueca¬JA÷4x8yytm9¬WU÷azuqueca¬AS÷1¬AZ÷1¬GRA÷0¬AG÷4¬BA÷1¬BC÷3¬OA÷CCpoIu7k-MT46WF1f.png¬WN÷LEO¬AF÷Almagro¬JB÷rT6uz02F¬WV÷almagro¬GRB÷0¬AH÷2¬BB÷0¬BD÷2¬OB÷StU71FA6-YeYHUMi1.png¬~AA÷rDkPiYMp¬AD÷1621443600¬ADE÷1621443600¬AB÷3¬CR÷3¬AC÷3¬CX÷Conquense¬ER÷Kolejka 6¬RW÷0¬AX÷0¬BX÷-1¬WQ÷¬WM÷CON¬AE÷Conquense¬JA÷j3iXEu3j¬WU÷conquense¬AS÷1¬AZ÷1¬GRA÷0¬AG÷4¬BA÷2¬BC÷2¬OA÷nHPiNGVH-pt385yg5.png¬WN÷MAN¬AF÷Manzanares¬JB÷46eyEaId¬WV÷manzanares¬GRB÷0¬AH÷0¬BB÷0¬BD÷0¬OB÷Em5jOHle-x8DsRYmf.png¬~AA÷2NLtmhiM¬AD÷1621175400¬ADE÷1621175400¬AB÷3¬CR÷3¬AC÷3¬CX÷La Solana¬ER÷Kolejka 7¬RW÷0¬AX÷0¬BX÷-1¬WQ÷¬WM÷BEN¬AE÷La Solana¬JA÷EkjHmJWE¬WU÷la-solana¬AS÷1¬AZ÷1¬GRA÷0¬AG÷2¬BA÷1¬BC÷1¬OA÷MThMUsS0-6Jg4vhMI.png¬WN÷AZU¬AF÷Azuqueca¬JB÷htkLnwnL¬WV÷azuqueca¬GRB÷0¬AH÷1¬BB÷0¬BD÷1¬OB÷CCpoIu7k-MT46WF1f.png¬~AA÷t8XXlEM9¬AD÷1621157400¬ADE÷1621157400¬AB÷3¬CR÷3¬AC÷3¬CX÷Almansa¬ER÷Kolejka 7¬RW÷0¬AX÷0¬BX÷-1¬WQ÷¬WM÷ALM¬AE÷Almansa¬JA÷Gb0NRyAe¬WU÷ud-almansa¬GRA÷0¬AG÷0¬BA÷0¬BC÷0¬OA÷dKtF0u96-nulTXuNR.png¬WN÷CON¬AF÷Conquense¬JB÷fkaRQeP1¬WV÷conquense¬AS÷2¬AZ÷2¬GRB÷0¬AH÷3¬BB÷2¬BD÷1¬OB÷nHPiNGVH-pt385yg5.png¬~AA÷S4TTkf73¬AD÷1621094400¬ADE÷1621094400¬AB÷3¬CR÷3¬AC÷3¬CX÷Atl. Ibanes¬ER÷Kolejka 7¬RW÷0¬AX÷0¬BX÷-1¬WQ÷¬WM÷ATL¬AE÷Atl. Ibanes¬JA÷8YdFTcuq¬WU÷atletico-ibanes¬AS÷1¬AZ÷1¬GRA÷0¬AG÷2¬BA÷1¬BC÷1¬OA÷SQTIbKU0-SY7rEaf3.png¬WN÷MAD¬AF÷Madridejos¬JB÷nPeJSHfk¬WV÷madridejos¬GRB÷0¬AH÷0¬BB÷0¬BD÷0¬OB÷82C3kMUH-ru1Zu130.png¬~AA÷OWMxlYyG¬AD÷1621090800¬ADE÷1621090800¬AB÷3¬CR÷3¬AC÷3¬CX÷Manzanares¬ER÷Kolejka 7¬RW÷0¬AX÷0¬BX÷-1¬WQ÷¬WM÷MAN¬AE÷Manzanares¬JA÷8hm9ku22¬WU÷manzanares¬AS÷0¬AZ÷0¬GRA÷0¬AG÷1¬BA÷0¬BC÷1¬OA÷Em5jOHle-x8DsRYmf.png¬WN÷ILL¬AF÷Illescas¬JB÷KSjDlaH8¬WV÷illescas¬AS÷0¬AZ÷0¬GRB÷0¬AH÷1¬BB÷0¬BD÷1¬OB÷rsbxvDVH-QT3tNgn1.png¬~ZA÷HISZPANIA: Tercera Division - Group 18 - druga runda¬ZEE÷0pIr3Dco¬ZB÷176¬ZY÷Hiszpania¬ZC÷S0mTV3WA¬ZD÷c¬ZE÷Uml3zxL1¬ZF÷2¬ZO÷0¬ZG÷1¬ZH÷176_0pIr3Dco¬ZJ÷30¬ZL÷/pilka-nozna/hiszpania/tercera-division-group-18/¬OAJ÷SbiEbM9j-OCDPN6Em.png¬ZX÷00Hiszpania 009zpania0300000000001000Tercera Divi041 runda000¬ZCC÷0¬ZAF÷Hiszpania¬~AA÷xID3RvDA¬AD÷1620576000¬ADE÷1620576000¬AB÷3¬CR÷3¬AC÷3¬CX÷Guadalajara¬ER÷Kolejka 6¬RW÷0¬AX÷0¬BX÷-1¬WQ÷¬WM÷GUA¬AE÷Guadalajara¬JA÷rkC5AMHs¬WU÷guadalajara¬AS÷1¬AZ÷1¬GRA÷0¬AG÷2¬BA÷0¬BC÷2¬OA÷Y596If96-6HQpVUjt.png¬WN÷CIU¬AF÷Ciudad Real¬JB÷COG99tXm¬WV÷manchego-ciudad-real¬GRB÷0¬AH÷0¬BB÷0¬BD÷0¬OB÷nwL5QIkC-rspnpmZc.png¬~ZA÷HISZPANIA: Tercera Division - Group 18 - Grupa - awans¬ZEE÷0pIr3Dco¬ZB÷176¬ZY÷Hiszpania¬ZC÷nohUXqH4¬ZD÷c¬ZE÷Uml3zxL1¬ZF÷2¬ZO÷0¬ZG÷1¬ZH÷176_0pIr3Dco¬ZJ÷94¬ZL÷/pilka-nozna/hiszpania/tercera-division-group-18/¬OAJ÷SbiEbM9j-OCDPN6Em.png¬ZX÷00Hiszpania 009zpania0300000000001000Tercera Divi043 awans000¬ZCC÷0¬ZAF÷Hiszpania¬~AA÷8xvn02EB¬AD÷1620576000¬ADE÷1620576000¬AB÷3¬CR÷3¬AC÷3¬CX÷Marchamalo¬ER÷Kolejka 6¬RW÷0¬AX÷0¬BX÷-1¬WQ÷¬WM÷MAR¬AE÷Marchamalo¬JA÷IiYGYg5N¬WU÷marchamalo¬GRA÷0¬AG÷0¬BA÷0¬BC÷0¬OA÷lIgYuD7k-CGliIXps.png¬WN÷ALB¬AF÷Albacete B¬JB÷nRxLXDKT¬WV÷albacete¬AS÷2¬AZ÷2¬GRB÷0¬AH÷1¬BB÷0¬BD÷1¬OB÷nPqhRwBN-vkDLBPuI.png¬~ZA÷HISZPANIA: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Divi044adkowa000¬ZCC÷0¬ZAF÷Hiszpania¬~AA÷EcagcfaN¬AD÷1620576000¬ADE÷1620576000¬AB÷3¬CR÷3¬AC÷3¬CX÷Pedroneras¬ER÷Kolejka 6¬RW÷0¬AX÷0¬BX÷-1¬WQ÷¬WM÷PED¬AE÷Pedroneras¬JA÷n72gMNAG¬WU÷cd-pedroneras¬GRA÷0¬AG÷0¬BA÷0¬BC÷0¬OA÷pzOgwM7k-UuZI2mtN.png¬WN÷ATL¬AF÷Atl. Ibanes¬JB÷Qc1cLsQM¬WV÷atletico-ibanes¬AS÷2¬AZ÷2¬GRB÷0¬AH÷1¬BB÷0¬BD÷1¬OB÷SQTIbKU0-SY7rEaf3.png¬~ZA÷HISZPANIA: Tercera Division - Group 18 - druga runda¬ZEE÷0pIr3Dco¬ZB÷176¬ZY÷Hiszpania¬ZC÷S0mTV3WA¬ZD÷c¬ZE÷Uml3zxL1¬ZF÷2¬ZO÷0¬ZG÷1¬ZH÷176_0pIr3Dco¬ZJ÷30¬ZL÷/pilka-nozna/hiszpania/tercera-division-group-18/¬OAJ÷SbiEbM9j-OCDPN6Em.png¬ZX÷00Hiszpania 009zpania0300000000001000Tercera Divi041 runda000¬ZCC÷0¬ZAF÷Hiszpania¬~AA÷G8C7QbSG¬AD÷1620576000¬ADE÷1620576000¬AB÷3¬CR÷3¬AC÷3¬CX÷Tarancon¬ER÷Kolejka 6¬RW÷0¬AX÷0¬BX÷-1¬WQ÷¬WM÷TAR¬AE÷Tarancon¬JA÷jFFD80nf¬WU÷cd-tarancon¬AS÷0¬AZ÷0¬GRA÷0¬AG÷0¬BA÷0¬BC÷0¬OA÷nFbiSZmC-ng16E42d.png¬WN÷ROD¬AF÷La Roda¬JB÷pxFH7K10¬WV÷la-roda¬AS÷0¬AZ÷0¬GRB÷0¬AH÷0¬BB÷0¬BD÷0¬OB÷xfOSsKR0-KptNMLWB.png¬~ZA÷HISZPANIA: Tercera Division - Group 18 - Grupa - awans¬ZEE÷0pIr3Dco¬ZB÷176¬ZY÷Hiszpania¬ZC÷nohUXqH4¬ZD÷c¬ZE÷Uml3zxL1¬ZF÷2¬ZO÷0¬ZG÷1¬ZH÷176_0pIr3Dco¬ZJ÷94¬ZL÷/pilka-nozna/hiszpania/tercera-division-group-18/¬OAJ÷SbiEbM9j-OCDPN6Em.png¬ZX÷00Hiszpania 009zpania0300000000001000Tercera Divi043 awans000¬ZCC÷0¬ZAF÷Hiszpania¬~AA÷EFvr1ra5¬AD÷1620576000¬ADE÷1620576000¬AB÷3¬CR÷3¬AC÷3¬CX÷Toledo¬ER÷Kolejka 6¬RW÷0¬AX÷0¬BX÷-1¬WQ÷¬WM÷TOL¬AE÷Toledo¬JA÷pvz9zGzB¬WU÷toledo¬AS÷1¬AZ÷1¬GRA÷0¬AG÷6¬BA÷2¬BC÷4¬OA÷0K1SsbQq-x68wlY4b.png¬WN÷QUI¬AF÷Quintanar¬JB÷v1ZCZZkH¬WV÷quintanar¬GRB÷0¬AH÷0¬BB÷0¬BD÷0¬OB÷8EpW4Gne-MJRjqhWD.png¬~AA÷nTxjaMTH¬AD÷1620576000¬ADE÷1620576000¬AB÷3¬CR÷3¬AC÷3¬CX÷Torrijos¬ER÷Kolejka 6¬RW÷0¬AX÷0¬BX÷-1¬WQ÷¬WM÷TOR¬AE÷Torrijos¬JA÷lzPnTXSp¬WU÷torrijos¬AS÷1¬AZ÷1¬GRA÷0¬AG÷1¬BA÷1¬BC÷0¬OA÷nqS5TXmC-p0aKFUz2.png¬WN÷LAU¬AF÷Puertollano C.F.¬JB÷2wDUiH5o¬WV÷puertollano-c-f¬GRB÷0¬AH÷0¬BB÷0¬BD÷0¬OB÷bNwRmxiT-llEzCQbl.png¬~ZA÷HISZPANIA: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Divi044adkowa000¬ZCC÷0¬ZAF÷Hiszpania¬~AA÷M3lTjhxi¬AD÷1620552600¬ADE÷1620552600¬AB÷3¬CR÷3¬AC÷3¬CX÷Illescas¬ER÷Kolejka 6¬RW÷0¬AX÷0¬BX÷-1¬WQ÷¬WM÷ILL¬AE÷Illescas¬JA÷WAfUx2Id¬WU÷illescas¬AS÷1¬AZ÷1¬GRA÷0¬AG÷1¬BA÷0¬BC÷1¬OA÷rsbxvDVH-QT3tNgn1.png¬WN÷BEN¬AF÷La Solana¬JB÷A1gYyMX2¬WV÷la-solana¬GRB÷0¬AH÷0¬BB÷0¬BD÷0¬OB÷MThMUsS0-6Jg4vhMI.png¬~AA÷QX2cdEET¬AD÷1620495000¬ADE÷1620495000¬AB÷3¬CR÷3¬AC÷3¬CX÷Madridejos¬ER÷Kolejka 6¬RW÷0¬AX÷0¬BX÷-1¬WQ÷¬WM÷MAD¬AE÷Madridejos¬JA÷fX51K1uT¬WU÷madridejos¬AS÷0¬AZ÷0¬GRA÷0¬AG÷1¬BA÷1¬BC÷0¬OA÷82C3kMUH-ru1Zu130.png¬WN÷ALM¬AF÷Almansa¬JB÷dthTFLmp¬WV÷ud-almansa¬AS÷0¬AZ÷0¬GRB÷0¬AH÷1¬BB÷0¬BD÷1¬OB÷dKtF0u96-nulTXuNR.png¬~ZA÷HISZPANIA: Tercera Division - Group 18 - druga runda¬ZEE÷0pIr3Dco¬ZB÷176¬ZY÷Hiszpania¬ZC÷S0mTV3WA¬ZD÷c¬ZE÷Uml3zxL1¬ZF÷2¬ZO÷0¬ZG÷1¬ZH÷176_0pIr3Dco¬ZJ÷30¬ZL÷/pilka-nozna/hiszpania/tercera-division-group-18/¬OAJ÷SbiEbM9j-OCDPN6Em.png¬ZX÷00Hiszpania 009zpania0300000000001000Tercera Divi041 runda000¬ZCC÷0¬ZAF÷Hiszpania¬~AA÷fgObSKc4¬AD÷1620491400¬ADE÷1620491400¬AB÷3¬CR÷3¬AC÷3¬CX÷Villacanas¬ER÷Kolejka 6¬RW÷0¬AX÷0¬BX÷-1¬WQ÷¬WM÷VIL¬AE÷Villacanas¬JA÷nJQZFrfK¬WU÷villacanas¬AS÷1¬AZ÷1¬GRA÷0¬AG÷2¬OA÷6wbObVAN-0WktfKxN.png¬WN÷HUR¬AF÷Huracan de Balazote¬JB÷ttQwF29Q¬WV÷huracan-de-balazote¬GRB÷0¬AH÷1¬OB÷vLeML9A6-8KiwgZJK.png¬~ZA÷HISZPANIA: Tercera Division - Group 18 - Grupa - awans¬ZEE÷0pIr3Dco¬ZB÷176¬ZY÷Hiszpania¬ZC÷nohUXqH4¬ZD÷c¬ZE÷Uml3zxL1¬ZF÷2¬ZO÷0¬ZG÷1¬ZH÷176_0pIr3Dco¬ZJ÷94¬ZL÷/pilka-nozna/hiszpania/tercera-division-group-18/¬OAJ÷SbiEbM9j-OCDPN6Em.png¬ZX÷00Hiszpania 009zpania0300000000001000Tercera Divi043 awans000¬ZCC÷0¬ZAF÷Hiszpania¬~AA÷GULv2Oqa¬AD÷1619971200¬ADE÷1619971200¬AB÷3¬CR÷3¬AC÷3¬CX÷Puertollano C.F.¬ER÷Kolejka 5¬RW÷0¬AX÷0¬BX÷-1¬WQ÷¬WM÷LAU¬AE÷Puertollano C.F.¬JA÷vsX0xx6b¬WU÷puertollano-c-f¬GRA÷0¬AG÷0¬BA÷0¬BC÷0¬OA÷bNwRmxiT-llEzCQbl.png¬WN÷MAR¬AF÷Marchamalo¬JB÷Y3W4ydL4¬WV÷marchamalo¬AS÷2¬AZ÷2¬GRB÷0¬AH÷2¬BB÷0¬BD÷2¬OB÷lIgYuD7k-CGliIXps.png¬~AA÷fFXV3pFn¬AD÷1619971200¬ADE÷1619971200¬AB÷3¬CR÷3¬AC÷3¬CX÷Quintanar¬ER÷Kolejka 5¬RW÷0¬AX÷0¬BX÷-1¬WQ÷¬WM÷QUI¬AE÷Quintanar¬JA÷G4gqKfjU¬WU÷quintanar¬AS÷0¬AZ÷0¬GRA÷0¬AG÷0¬BA÷0¬BC÷0¬OA÷8EpW4Gne-MJRjqhWD.png¬WN÷TOR¬AF÷Torrijos¬JB÷hQUluvMu¬WV÷torrijos¬AS÷0¬AZ÷0¬GRB÷0¬AH÷0¬BB÷0¬BD÷0¬OB÷nqS5TXmC-p0aKFUz2.png¬~ZA÷HISZPANIA: Tercera Division - Group 18 - druga runda¬ZEE÷0pIr3Dco¬ZB÷176¬ZY÷Hiszpania¬ZC÷S0mTV3WA¬ZD÷c¬ZE÷Uml3zxL1¬ZF÷2¬ZO÷0¬ZG÷1¬ZH÷176_0pIr3Dco¬ZJ÷30¬ZL÷/pilka-nozna/hiszpania/tercera-division-group-18/¬OAJ÷SbiEbM9j-OCDPN6Em.png¬ZX÷00Hiszpania 009zpania0300000000001000Tercera Divi041 runda000¬ZCC÷0¬ZAF÷Hiszpania¬~AA÷rJKfT0rb¬AD÷1619967600¬ADE÷1619967600¬AB÷3¬CR÷3¬AC÷3¬CX÷Huracan de Balazote¬ER÷Kolejka 5¬RW÷0¬AX÷0¬BX÷-1¬WQ÷¬WM÷HUR¬AE÷Huracan de Balazote¬JA÷zVJlhu2D¬WU÷huracan-de-balazote¬AS÷0¬AZ÷0¬GRA÷0¬AG÷2¬BA÷1¬BC÷1¬OA÷vLeML9A6-8KiwgZJK.png¬WN÷TAR¬AF÷Tarancon¬JB÷lY7WGOvE¬WV÷cd-tarancon¬AS÷0¬AZ÷0¬GRB÷0¬AH÷2¬BB÷1¬BD÷1¬OB÷nFbiSZmC-ng16E42d.png¬~ZA÷HISZPANIA: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Divi044adkowa000¬ZCC÷0¬ZAF÷Hiszpania¬~AA÷WY9lbzpH¬AD÷1619967600¬ADE÷1619967600¬AB÷3¬CR÷3¬AC÷3¬CX÷Manzanares¬ER÷Kolejka 5¬RW÷0¬AX÷0¬BX÷-1¬WQ÷¬WM÷MAN¬AE÷Manzanares¬JA÷tAaoOqt4¬WU÷manzanares¬AS÷1¬AZ÷1¬GRA÷0¬AG÷2¬BA÷0¬BC÷2¬OA÷Em5jOHle-x8DsRYmf.png¬WN÷MAD¬AF÷Madridejos¬JB÷hp3kN3eA¬WV÷madridejos¬GRB÷0¬AH÷1¬BB÷1¬BD÷0¬OB÷82C3kMUH-ru1Zu130.png¬~ZA÷HISZPANIA: Tercera Division - Group 18 - Grupa - awans¬ZEE÷0pIr3Dco¬ZB÷176¬ZY÷Hiszpania¬ZC÷nohUXqH4¬ZD÷c¬ZE÷Uml3zxL1¬ZF÷2¬ZO÷0¬ZG÷1¬ZH÷176_0pIr3Dco¬ZJ÷94¬ZL÷/pilka-nozna/hiszpania/tercera-division-group-18/¬OAJ÷SbiEbM9j-OCDPN6Em.png¬ZX÷00Hiszpania 009zpania0300000000001000Tercera Divi043 awans000¬ZCC÷0¬ZAF÷Hiszpania¬~AA÷Y5WZ24Uh¬AD÷1619952300¬ADE÷1619952300¬AB÷3¬CR÷3¬AC÷3¬CX÷Albacete B¬ER÷Kolejka 5¬RW÷0¬AX÷0¬BX÷-1¬WQ÷¬WM÷ALB¬AE÷Albacete B¬JA÷WGThvbyn¬WU÷albacete¬GRA÷0¬AG÷0¬BA÷0¬BC÷0¬OA÷nPqhRwBN-vkDLBPuI.png¬WN÷TOL¬AF÷Toledo¬JB÷0jYdwIjh¬WV÷toledo¬AS÷2¬AZ÷2¬GRB÷0¬AH÷1¬BB÷0¬BD÷1¬OB÷0K1SsbQq-x68wlY4b.png¬~ZA÷HISZPANIA: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Divi044adkowa000¬ZCC÷0¬ZAF÷Hiszpania¬~AA÷hrBpaGUA¬AD÷1619949600¬ADE÷1619949600¬AB÷3¬CR÷3¬AC÷3¬CX÷Almansa¬ER÷Kolejka 5¬RW÷0¬AX÷0¬BX÷-1¬WQ÷¬WM÷ALM¬AE÷Almansa¬JA÷8d1wQ5Bi¬WU÷ud-almansa¬AS÷1¬AZ÷1¬GRA÷0¬AG÷4¬BA÷0¬BC÷4¬OA÷dKtF0u96-nulTXuNR.png¬WN÷PED¬AF÷Pedroneras¬JB÷nm0sPPQc¬WV÷cd-pedroneras¬GRB÷0¬AH÷0¬BB÷0¬BD÷0¬OB÷pzOgwM7k-UuZI2mtN.png¬~ZA÷HISZPANIA: Tercera Division - Group 18 - druga runda¬ZEE÷0pIr3Dco¬ZB÷176¬ZY÷Hiszpania¬ZC÷S0mTV3WA¬ZD÷c¬ZE÷Uml3zxL1¬ZF÷2¬ZO÷0¬ZG÷1¬ZH÷176_0pIr3Dco¬ZJ÷30¬ZL÷/pilka-nozna/hiszpania/tercera-division-group-18/¬OAJ÷SbiEbM9j-OCDPN6Em.png¬ZX÷00Hiszpania 009zpania0300000000001000Tercera Divi041 runda000¬ZCC÷0¬ZAF÷Hiszpania¬~AA÷A5MnVMDo¬AD÷1619949600¬ADE÷1619949600¬AB÷3¬CR÷3¬AC÷3¬CX÷La Roda¬ER÷Kolejka 5¬RW÷0¬AX÷0¬BX÷-1¬WQ÷¬WM÷ROD¬AE÷La Roda¬JA÷fiIYeN2l¬WU÷la-roda¬GRA÷0¬AG÷1¬BA÷0¬BC÷1¬OA÷xfOSsKR0-KptNMLWB.png¬WN÷GUA¬AF÷Guadalajara¬JB÷lEHxesIf¬WV÷guadalajara¬AS÷2¬AZ÷2¬GRB÷0¬AH÷2¬BB÷0¬BD÷2¬OB÷Y596If96-6HQpVUjt.png¬~ZA÷HISZPANIA: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Divi044adkowa000¬ZCC÷0¬ZAF÷Hiszpania¬~AA÷O86t0dF4¬AD÷1619947800¬ADE÷1619947800¬AB÷3¬CR÷3¬AC÷3¬CX÷Atl. Ibanes¬ER÷Kolejka 5¬RW÷0¬AX÷0¬BX÷-1¬WQ÷¬WM÷ATL¬AE÷Atl. Ibanes¬JA÷tj9i22Jp¬WU÷atletico-ibanes¬GRA÷0¬AG÷1¬OA÷SQTIbKU0-SY7rEaf3.png¬WN÷AZU¬AF÷Azuqueca¬JB÷Kt8e1MYj¬WV÷azuqueca¬AS÷2¬AZ÷2¬GRB÷0¬AH÷2¬OB÷CCpoIu7k-MT46WF1f.png¬~ZA÷HISZPANIA: Tercera Division - Group 18 - druga runda¬ZEE÷0pIr3Dco¬ZB÷176¬ZY÷Hiszpania¬ZC÷S0mTV3WA¬ZD÷c¬ZE÷Uml3zxL1¬ZF÷2¬ZO÷0¬ZG÷1¬ZH÷176_0pIr3Dco¬ZJ÷30¬ZL÷/pilka-nozna/hiszpania/tercera-division-group-18/¬OAJ÷SbiEbM9j-OCDPN6Em.png¬ZX÷00Hiszpania 009zpania0300000000001000Tercera Divi041 runda000¬ZCC÷0¬ZAF÷Hiszpania¬~AA÷ldLjUtTi¬AD÷1619888400¬ADE÷1619888400¬AB÷3¬CR÷3¬AC÷3¬CX÷Ciudad Real¬ER÷Kolejka 5¬RW÷0¬AX÷0¬BX÷-1¬WQ÷¬WM÷CIU¬AE÷Ciudad Real¬JA÷S4Gtf1X0¬WU÷manchego-ciudad-real¬AS÷1¬AZ÷1¬GRA÷0¬AG÷6¬BA÷2¬BC÷4¬OA÷nwL5QIkC-rspnpmZc.png¬WN÷VIL¬AF÷Villacanas¬JB÷dvLpgLn7¬WV÷villacanas¬GRB÷0¬AH÷0¬BB÷0¬BD÷0¬OB÷6wbObVAN-0WktfKxN.png¬~ZA÷HISZPANIA: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Divi044adkowa000¬ZCC÷0¬ZAF÷Hiszpania¬~AA÷2gIX1Iph¬AD÷1619886600¬ADE÷1619886600¬AB÷3¬CR÷3¬AC÷3¬CX÷La Solana¬ER÷Kolejka 5¬RW÷0¬AX÷0¬BX÷-1¬WQ÷¬WM÷BEN¬AE÷La Solana¬JA÷2wqCMW4a¬WU÷la-solana¬AS÷0¬AZ÷0¬GRA÷0¬AG÷0¬BA÷0¬BC÷0¬OA÷MThMUsS0-6Jg4vhMI.png¬WN÷CON¬AF÷Conquense¬JB÷tUsGLjK5¬WV÷conquense¬AS÷0¬AZ÷0¬GRB÷0¬AH÷0¬BB÷0¬BD÷0¬OB÷nHPiNGVH-pt385yg5.png¬~AA÷zmQovFho¬AD÷1619366400¬ADE÷1619366400¬AB÷3¬CR÷3¬AC÷3¬CX÷Azuqueca¬ER÷Kolejka 4¬RW÷0¬AX÷0¬BX÷-1¬WQ÷¬WM÷AZU¬AE÷Azuqueca¬JA÷pvfYTECP¬WU÷azuqueca¬AS÷1¬AZ÷1¬GRA÷0¬AG÷3¬BA÷2¬BC÷1¬OA÷CCpoIu7k-MT46WF1f.png¬WN÷ALM¬AF÷Almansa¬JB÷Mao0PYKt¬WV÷ud-almansa¬GRB÷0¬AH÷0¬BB÷0¬BD÷0¬OB÷dKtF0u96-nulTXuNR.png¬~ZA÷HISZPANIA: Tercera Division - Group 18 - Grupa - awans¬ZEE÷0pIr3Dco¬ZB÷176¬ZY÷Hiszpania¬ZC÷nohUXqH4¬ZD÷c¬ZE÷Uml3zxL1¬ZF÷2¬ZO÷0¬ZG÷1¬ZH÷176_0pIr3Dco¬ZJ÷94¬ZL÷/pilka-nozna/hiszpania/tercera-division-group-18/¬OAJ÷SbiEbM9j-OCDPN6Em.png¬ZX÷00Hiszpania 009zpania0300000000001000Tercera Divi043 awans000¬ZCC÷0¬ZAF÷Hiszpania¬~AA÷QuTR4Qat¬AD÷1619366400¬ADE÷1619366400¬AB÷3¬CR÷3¬AC÷3¬CX÷Marchamalo¬ER÷Kolejka 4¬RW÷0¬AX÷0¬BX÷-1¬WQ÷¬WM÷MAR¬AE÷Marchamalo¬JA÷8vjyMGLH¬WU÷marchamalo¬GRA÷0¬AG÷1¬BA÷0¬BC÷1¬OA÷lIgYuD7k-CGliIXps.png¬WN÷QUI¬AF÷Quintanar¬JB÷21kuLzyO¬WV÷quintanar¬AS÷2¬AZ÷2¬GRB÷0¬AH÷2¬BB÷1¬BD÷1¬OB÷8EpW4Gne-MJRjqhW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Divi044adkowa000¬ZCC÷0¬ZAF÷Hiszpania¬~AA÷ljET2bVo¬AD÷1619366400¬ADE÷1619366400¬AB÷3¬CR÷3¬AC÷3¬CX÷Pedroneras¬ER÷Kolejka 4¬RW÷0¬AX÷0¬BX÷-1¬WQ÷¬WM÷PED¬AE÷Pedroneras¬JA÷GMp4Ohzm¬WU÷cd-pedroneras¬AS÷1¬AZ÷1¬GRA÷0¬AG÷1¬BA÷0¬BC÷1¬OA÷pzOgwM7k-UuZI2mtN.png¬WN÷MAN¬AF÷Manzanares¬JB÷fDq8NCkg¬WV÷manzanares¬GRB÷0¬AH÷0¬BB÷0¬BD÷0¬OB÷Em5jOHle-x8DsRYmf.png¬~ZA÷HISZPANIA: Tercera Division - Group 18 - Grupa - awans¬ZEE÷0pIr3Dco¬ZB÷176¬ZY÷Hiszpania¬ZC÷nohUXqH4¬ZD÷c¬ZE÷Uml3zxL1¬ZF÷2¬ZO÷0¬ZG÷1¬ZH÷176_0pIr3Dco¬ZJ÷94¬ZL÷/pilka-nozna/hiszpania/tercera-division-group-18/¬OAJ÷SbiEbM9j-OCDPN6Em.png¬ZX÷00Hiszpania 009zpania0300000000001000Tercera Divi043 awans000¬ZCC÷0¬ZAF÷Hiszpania¬~AA÷OWt096iP¬AD÷1619366400¬ADE÷1619366400¬AB÷3¬CR÷3¬AC÷3¬CX÷Toledo¬ER÷Kolejka 4¬RW÷0¬AX÷0¬BX÷-1¬WQ÷¬WM÷TOL¬AE÷Toledo¬JA÷MNiTNxi5¬WU÷toledo¬AS÷0¬AZ÷0¬GRA÷0¬AG÷2¬BA÷0¬BC÷2¬OA÷0K1SsbQq-x68wlY4b.png¬WN÷LAU¬AF÷Puertollano C.F.¬JB÷UmiXMd6B¬WV÷puertollano-c-f¬AS÷0¬AZ÷0¬GRB÷0¬AH÷2¬BB÷1¬BD÷1¬OB÷bNwRmxiT-llEzCQbl.png¬~AA÷MR2HpNEO¬AD÷1619366400¬ADE÷1619366400¬AB÷3¬CR÷3¬AC÷3¬CX÷Torrijos¬ER÷Kolejka 4¬RW÷0¬AX÷0¬BX÷-1¬WQ÷¬WM÷TOR¬AE÷Torrijos¬JA÷lAgLPbMh¬WU÷torrijos¬AS÷1¬AZ÷1¬GRA÷0¬AG÷4¬BA÷2¬BC÷2¬OA÷nqS5TXmC-p0aKFUz2.png¬WN÷ALB¬AF÷Albacete B¬JB÷rXhPOIya¬WV÷albacete¬GRB÷0¬AH÷1¬BB÷1¬BD÷0¬OB÷nPqhRwBN-vkDLBPuI.png¬~ZA÷HISZPANIA: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Divi044adkowa000¬ZCC÷0¬ZAF÷Hiszpania¬~AA÷vLnHc3g6¬AD÷1619362800¬ADE÷1619362800¬AB÷3¬CR÷3¬AC÷3¬CX÷Madridejos¬ER÷Kolejka 4¬RW÷0¬AX÷0¬BX÷-1¬WQ÷¬WM÷MAD¬AE÷Madridejos¬JA÷hCoX9gLg¬WU÷madridejos¬GRA÷0¬AG÷0¬BA÷0¬BC÷0¬OA÷82C3kMUH-ru1Zu130.png¬WN÷BEN¬AF÷La Solana¬JB÷jc4z9Dz0¬WV÷la-solana¬AS÷2¬AZ÷2¬GRB÷0¬AH÷1¬BB÷0¬BD÷1¬OB÷MThMUsS0-6Jg4vhMI.png¬~AA÷bN2IesOI¬AD÷1619343000¬ADE÷1619343000¬AB÷3¬CR÷3¬AC÷3¬CX÷Illescas¬ER÷Kolejka 4¬RW÷0¬AX÷0¬BX÷-1¬WQ÷¬WM÷ILL¬AE÷Illescas¬JA÷hp7n6BKI¬WU÷illescas¬AS÷1¬AZ÷1¬GRA÷0¬AG÷2¬BA÷0¬BC÷2¬OA÷rsbxvDVH-QT3tNgn1.png¬WN÷ATL¬AF÷Atl. Ibanes¬JB÷Wz6j5VZO¬WV÷atletico-ibanes¬GRB÷0¬AH÷1¬BB÷0¬BD÷1¬OB÷SQTIbKU0-SY7rEaf3.png¬~ZA÷HISZPANIA: Tercera Division - Group 18 - druga runda¬ZEE÷0pIr3Dco¬ZB÷176¬ZY÷Hiszpania¬ZC÷S0mTV3WA¬ZD÷c¬ZE÷Uml3zxL1¬ZF÷2¬ZO÷0¬ZG÷1¬ZH÷176_0pIr3Dco¬ZJ÷30¬ZL÷/pilka-nozna/hiszpania/tercera-division-group-18/¬OAJ÷SbiEbM9j-OCDPN6Em.png¬ZX÷00Hiszpania 009zpania0300000000001000Tercera Divi041 runda000¬ZCC÷0¬ZAF÷Hiszpania¬~AA÷WvixBJST¬AD÷1619283600¬ADE÷1619283600¬AB÷3¬CR÷3¬AC÷3¬CX÷Villacanas¬ER÷Kolejka 4¬RW÷0¬AX÷0¬BX÷-1¬WQ÷¬WM÷VIL¬AE÷Villacanas¬JA÷2yhgGil3¬WU÷villacanas¬AS÷1¬AZ÷1¬GRA÷0¬AG÷1¬BA÷0¬BC÷1¬OA÷6wbObVAN-0WktfKxN.png¬WN÷ROD¬AF÷La Roda¬JB÷A1icFB39¬WV÷la-roda¬GRB÷0¬AH÷0¬BB÷0¬BD÷0¬OB÷xfOSsKR0-KptNMLWB.png¬~ZA÷HISZPANIA: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Divi044adkowa000¬ZCC÷0¬ZAF÷Hiszpania¬~AA÷IBoLdN8C¬AD÷1619280000¬ADE÷1619280000¬AB÷3¬CR÷3¬AC÷3¬CX÷Conquense¬ER÷Kolejka 4¬RW÷0¬AX÷0¬BX÷-1¬WQ÷¬WM÷CON¬AE÷Conquense¬JA÷pK3v8Xk6¬WU÷conquense¬AS÷0¬AZ÷0¬GRA÷0¬AG÷3¬BA÷0¬BC÷3¬OA÷nHPiNGVH-pt385yg5.png¬WN÷LEO¬AF÷Almagro¬JB÷OA2r7i5C¬WV÷almagro¬AS÷0¬AZ÷0¬GRB÷0¬AH÷3¬BB÷1¬BD÷2¬OB÷StU71FA6-YeYHUMi1.png¬~ZA÷HISZPANIA: Tercera Division - Group 18 - druga runda¬ZEE÷0pIr3Dco¬ZB÷176¬ZY÷Hiszpania¬ZC÷S0mTV3WA¬ZD÷c¬ZE÷Uml3zxL1¬ZF÷2¬ZO÷0¬ZG÷1¬ZH÷176_0pIr3Dco¬ZJ÷30¬ZL÷/pilka-nozna/hiszpania/tercera-division-group-18/¬OAJ÷SbiEbM9j-OCDPN6Em.png¬ZX÷00Hiszpania 009zpania0300000000001000Tercera Divi041 runda000¬ZCC÷0¬ZAF÷Hiszpania¬~AA÷Ymw46wyo¬AD÷1619280000¬ADE÷1619280000¬AB÷3¬CR÷3¬AC÷3¬CX÷Guadalajara¬ER÷Kolejka 4¬RW÷0¬AX÷0¬BX÷-1¬WQ÷¬WM÷GUA¬AE÷Guadalajara¬JA÷lhj1EVIF¬WU÷guadalajara¬AS÷0¬AZ÷0¬GRA÷0¬AG÷1¬BA÷1¬BC÷0¬OA÷Y596If96-6HQpVUjt.png¬WN÷HUR¬AF÷Huracan de Balazote¬JB÷tlEUd3mr¬WV÷huracan-de-balazote¬AS÷0¬AZ÷0¬GRB÷0¬AH÷1¬BB÷1¬BD÷0¬OB÷vLeML9A6-8KiwgZJK.png¬~AA÷xIiYBaDN¬AD÷1619276400¬ADE÷1619276400¬AB÷3¬CR÷3¬AC÷3¬CX÷Tarancon¬ER÷Kolejka 4¬RW÷0¬AX÷0¬BX÷-1¬WQ÷¬WM÷TAR¬AE÷Tarancon¬JA÷As57hldd¬WU÷cd-tarancon¬AS÷0¬AZ÷0¬GRA÷0¬AG÷0¬BA÷0¬BC÷0¬OA÷nFbiSZmC-ng16E42d.png¬WN÷CIU¬AF÷Ciudad Real¬JB÷OpgkHXYd¬WV÷manchego-ciudad-real¬AS÷0¬AZ÷0¬GRB÷0¬AH÷0¬BB÷0¬BD÷0¬OB÷nwL5QIkC-rspnpmZc.png¬~ZA÷HISZPANIA: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Divi044adkowa000¬ZCC÷0¬ZAF÷Hiszpania¬~AA÷pp8vppP6¬AD÷1619028000¬ADE÷1619028000¬AB÷3¬CR÷3¬AC÷3¬CX÷Madridejos¬ER÷Kolejka 2¬RW÷0¬AX÷0¬AO÷1618163494¬BX÷-1¬WQ÷¬WM÷MAD¬AE÷Madridejos¬JA÷QuOJrHMf¬WU÷madridejos¬AS÷0¬AZ÷0¬GRA÷0¬AG÷1¬BA÷1¬BC÷0¬OA÷82C3kMUH-ru1Zu130.png¬WN÷ATL¬AF÷Atl. Ibanes¬JB÷xGRNsyx1¬WV÷atletico-ibanes¬AS÷0¬AZ÷0¬GRB÷0¬AH÷1¬BB÷0¬BD÷1¬OB÷SQTIbKU0-SY7rEaf3.png¬~AA÷6g9zoQ90¬AD÷1619028000¬ADE÷1619028000¬AB÷3¬CR÷3¬AC÷3¬CX÷Pedroneras¬ER÷Kolejka 2¬RW÷0¬AX÷0¬AO÷1618164870¬BX÷-1¬WQ÷¬WM÷PED¬AE÷Pedroneras¬JA÷hSPBpwhr¬WU÷cd-pedroneras¬AS÷1¬AZ÷1¬GRA÷0¬AG÷1¬BA÷0¬BC÷1¬OA÷pzOgwM7k-UuZI2mtN.png¬WN÷LEO¬AF÷Almagro¬JB÷WIOFqc7l¬WV÷almagro¬GRB÷0¬AH÷0¬BB÷0¬BD÷0¬OB÷StU71FA6-YeYHUMi1.png¬~AA÷pbmDbqv0¬AD÷1618763400¬ADE÷1618763400¬AB÷3¬CR÷3¬AC÷3¬CX÷La Solana¬ER÷Kolejka 3¬RW÷0¬AX÷0¬BX÷-1¬WQ÷¬WM÷BEN¬AE÷La Solana¬JA÷KbmPBFjs¬WU÷la-solana¬AS÷0¬AZ÷0¬GRA÷0¬AG÷1¬BA÷0¬BC÷1¬OA÷MThMUsS0-6Jg4vhMI.png¬WN÷PED¬AF÷Pedroneras¬JB÷bknTAZ5m¬WV÷cd-pedroneras¬AS÷0¬AZ÷0¬GRB÷0¬AH÷1¬BB÷0¬BD÷1¬OB÷pzOgwM7k-UuZI2mtN.png¬~ZA÷HISZPANIA: Tercera Division - Group 18 - Grupa - awans¬ZEE÷0pIr3Dco¬ZB÷176¬ZY÷Hiszpania¬ZC÷nohUXqH4¬ZD÷c¬ZE÷Uml3zxL1¬ZF÷2¬ZO÷0¬ZG÷1¬ZH÷176_0pIr3Dco¬ZJ÷94¬ZL÷/pilka-nozna/hiszpania/tercera-division-group-18/¬OAJ÷SbiEbM9j-OCDPN6Em.png¬ZX÷00Hiszpania 009zpania0300000000001000Tercera Divi043 awans000¬ZCC÷0¬ZAF÷Hiszpania¬~AA÷E1a9nqpC¬AD÷1618761600¬ADE÷1618761600¬AB÷3¬CR÷3¬AC÷3¬CX÷Albacete B¬ER÷Kolejka 3¬RW÷0¬AX÷0¬BX÷-1¬WQ÷¬WM÷ALB¬AE÷Albacete B¬JA÷Eym4zeJD¬WU÷albacete¬GRA÷0¬AG÷1¬BA÷0¬BC÷1¬OA÷nPqhRwBN-vkDLBPuI.png¬WN÷MAR¬AF÷Marchamalo¬JB÷4KSqqmND¬WV÷marchamalo¬AS÷2¬AZ÷2¬GRB÷0¬AH÷2¬BB÷1¬BD÷1¬OB÷lIgYuD7k-CGliIXps.png¬~AA÷8ObDo3aI¬AD÷1618761600¬ADE÷1618761600¬AB÷3¬CR÷3¬AC÷3¬CX÷Puertollano C.F.¬ER÷Kolejka 3¬RW÷0¬AX÷0¬BX÷-1¬WQ÷¬WM÷LAU¬AE÷Puertollano C.F.¬JA÷tpjDRKit¬WU÷puertollano-c-f¬AS÷1¬AZ÷1¬GRA÷0¬AG÷4¬BA÷3¬BC÷1¬OA÷bNwRmxiT-llEzCQbl.png¬WN÷TOR¬AF÷Torrijos¬JB÷z7kHQv7n¬WV÷torrijos¬GRB÷0¬AH÷1¬BB÷0¬BD÷1¬OB÷nqS5TXmC-p0aKFUz2.png¬~AA÷zB05mPU5¬AD÷1618761600¬ADE÷1618761600¬AB÷3¬CR÷3¬AC÷3¬CX÷Quintanar¬ER÷Kolejka 3¬RW÷0¬AX÷0¬BX÷-1¬WQ÷¬WM÷QUI¬AE÷Quintanar¬JA÷tOldxHl1¬WU÷quintanar¬AS÷0¬AZ÷0¬GRA÷0¬AG÷0¬BA÷0¬BC÷0¬OA÷8EpW4Gne-MJRjqhWD.png¬WN÷TOL¬AF÷Toledo¬JB÷zol0yy47¬WV÷toledo¬AS÷0¬AZ÷0¬GRB÷0¬AH÷0¬BB÷0¬BD÷0¬OB÷0K1SsbQq-x68wlY4b.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Divi044adkowa000¬ZCC÷0¬ZAF÷Hiszpania¬~AA÷Aue01ofs¬AD÷1618758000¬ADE÷1618758000¬AB÷3¬CR÷3¬AC÷3¬CX÷Atl. Ibanes¬ER÷Kolejka 3¬RW÷0¬AX÷0¬BX÷-1¬WQ÷¬WM÷ATL¬AE÷Atl. Ibanes¬JA÷ld6aef60¬WU÷atletico-ibanes¬AS÷0¬AZ÷0¬GRA÷0¬AG÷1¬BA÷0¬BC÷1¬OA÷SQTIbKU0-SY7rEaf3.png¬WN÷CON¬AF÷Conquense¬JB÷Sn53fEL6¬WV÷conquense¬AS÷0¬AZ÷0¬GRB÷0¬AH÷1¬BB÷0¬BD÷1¬OB÷nHPiNGVH-pt385yg5.png¬~ZA÷HISZPANIA: Tercera Division - Group 18 - druga runda¬ZEE÷0pIr3Dco¬ZB÷176¬ZY÷Hiszpania¬ZC÷S0mTV3WA¬ZD÷c¬ZE÷Uml3zxL1¬ZF÷2¬ZO÷0¬ZG÷1¬ZH÷176_0pIr3Dco¬ZJ÷30¬ZL÷/pilka-nozna/hiszpania/tercera-division-group-18/¬OAJ÷SbiEbM9j-OCDPN6Em.png¬ZX÷00Hiszpania 009zpania0300000000001000Tercera Divi041 runda000¬ZCC÷0¬ZAF÷Hiszpania¬~AA÷2aaLE1T4¬AD÷1618758000¬ADE÷1618758000¬AB÷3¬CR÷3¬AC÷3¬CX÷Huracan de Balazote¬ER÷Kolejka 3¬RW÷0¬AX÷0¬BX÷-1¬WQ÷¬WM÷HUR¬AE÷Huracan de Balazote¬JA÷bLCL1hZ9¬WU÷huracan-de-balazote¬AS÷1¬AZ÷1¬GRA÷0¬AG÷2¬BA÷2¬BC÷0¬OA÷vLeML9A6-8KiwgZJK.png¬WN÷VIL¬AF÷Villacanas¬JB÷hrCP0ClG¬WV÷villacanas¬GRB÷0¬AH÷1¬BB÷0¬BD÷1¬OB÷6wbObVAN-0WktfKxN.png¬~AA÷OEmUCubH¬AD÷1618740000¬ADE÷1618740000¬AB÷3¬CR÷3¬AC÷3¬CX÷La Roda¬ER÷Kolejka 3¬RW÷0¬AX÷0¬BX÷-1¬WQ÷¬WM÷ROD¬AE÷La Roda¬JA÷2H1afARq¬WU÷la-roda¬AS÷1¬AZ÷1¬GRA÷0¬AG÷1¬BA÷1¬BC÷0¬OA÷xfOSsKR0-KptNMLWB.png¬WN÷TAR¬AF÷Tarancon¬JB÷dv13gUtj¬WV÷cd-tarancon¬GRB÷0¬AH÷0¬BB÷0¬BD÷0¬OB÷nFbiSZmC-ng16E42d.png¬~ZA÷HISZPANIA: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Divi044adkowa000¬ZCC÷0¬ZAF÷Hiszpania¬~AA÷Wfq9aPOg¬AD÷1618740000¬ADE÷1618740000¬AB÷3¬CR÷3¬AC÷3¬CX÷Manzanares¬ER÷Kolejka 3¬RW÷0¬AX÷0¬BX÷-1¬WQ÷¬WM÷MAN¬AE÷Manzanares¬JA÷lGdgHyTJ¬WU÷manzanares¬GRA÷0¬AG÷1¬BA÷0¬BC÷1¬OA÷Em5jOHle-x8DsRYmf.png¬WN÷AZU¬AF÷Azuqueca¬JB÷S6ecGerQ¬WV÷azuqueca¬AS÷2¬AZ÷2¬GRB÷0¬AH÷2¬BB÷0¬BD÷2¬OB÷CCpoIu7k-MT46WF1f.png¬~AA÷lWg4059m¬AD÷1618738200¬ADE÷1618738200¬AB÷3¬CR÷3¬AC÷3¬CX÷Almansa¬ER÷Kolejka 3¬RW÷0¬AX÷0¬BX÷-1¬WQ÷¬WM÷ALM¬AE÷Almansa¬JA÷M947gYzD¬WU÷ud-almansa¬AS÷1¬AZ÷1¬GRA÷0¬AG÷2¬BA÷0¬BC÷2¬OA÷dKtF0u96-nulTXuNR.png¬WN÷ILL¬AF÷Illescas¬JB÷zD8BhhjJ¬WV÷illescas¬GRB÷0¬AH÷0¬BB÷0¬BD÷0¬OB÷rsbxvDVH-QT3tNgn1.png¬~AA÷Im3Y5RoQ¬AD÷1618675200¬ADE÷1618675200¬AB÷3¬CR÷3¬AC÷3¬CX÷Almagro¬ER÷Kolejka 3¬RW÷0¬AX÷0¬BX÷-1¬WQ÷¬WM÷LEO¬AE÷Almagro¬JA÷2u8icGyl¬WU÷almagro¬AS÷1¬AZ÷1¬GRA÷0¬AG÷2¬BA÷2¬BC÷0¬OA÷StU71FA6-YeYHUMi1.png¬WN÷MAD¬AF÷Madridejos¬JB÷tW6edzif¬WV÷madridejos¬GRB÷0¬AH÷0¬BB÷0¬BD÷0¬OB÷82C3kMUH-ru1Zu130.png¬~ZA÷HISZPANIA: Tercera Division - Group 18 - druga runda¬ZEE÷0pIr3Dco¬ZB÷176¬ZY÷Hiszpania¬ZC÷S0mTV3WA¬ZD÷c¬ZE÷Uml3zxL1¬ZF÷2¬ZO÷0¬ZG÷1¬ZH÷176_0pIr3Dco¬ZJ÷30¬ZL÷/pilka-nozna/hiszpania/tercera-division-group-18/¬OAJ÷SbiEbM9j-OCDPN6Em.png¬ZX÷00Hiszpania 009zpania0300000000001000Tercera Divi041 runda000¬ZCC÷0¬ZAF÷Hiszpania¬~AA÷tjbPDLrB¬AD÷1618675200¬ADE÷1618675200¬AB÷3¬CR÷3¬AC÷3¬CX÷Ciudad Real¬ER÷Kolejka 3¬RW÷0¬AX÷0¬BX÷-1¬WQ÷¬WM÷CIU¬AE÷Ciudad Real¬JA÷WYATaW3M¬WU÷manchego-ciudad-real¬AS÷0¬AZ÷0¬GRA÷0¬AG÷0¬BA÷0¬BC÷0¬OA÷nwL5QIkC-rspnpmZc.png¬WN÷GUA¬AF÷Guadalajara¬JB÷08FXbjJS¬WV÷guadalajara¬AS÷0¬AZ÷0¬GRB÷0¬AH÷0¬BB÷0¬BD÷0¬OB÷Y596If96-6HQpVUjt.png¬~ZA÷HISZPANIA: Tercera Division - Group 18 - Grupa - awans¬ZEE÷0pIr3Dco¬ZB÷176¬ZY÷Hiszpania¬ZC÷nohUXqH4¬ZD÷c¬ZE÷Uml3zxL1¬ZF÷2¬ZO÷0¬ZG÷1¬ZH÷176_0pIr3Dco¬ZJ÷94¬ZL÷/pilka-nozna/hiszpania/tercera-division-group-18/¬OAJ÷SbiEbM9j-OCDPN6Em.png¬ZX÷00Hiszpania 009zpania0300000000001000Tercera Divi043 awans000¬ZCC÷0¬ZAF÷Hiszpania¬~AA÷faq8l5Fa¬AD÷1618156800¬ADE÷1618156800¬AB÷3¬CR÷3¬AC÷3¬CX÷Marchamalo¬ER÷Kolejka 2¬RW÷0¬AX÷0¬BX÷-1¬WQ÷¬WM÷MAR¬AE÷Marchamalo¬JA÷lGWlvwKl¬WU÷marchamalo¬AS÷1¬AZ÷1¬GRA÷0¬AG÷2¬BA÷1¬BC÷1¬OA÷lIgYuD7k-CGliIXps.png¬WN÷LAU¬AF÷Puertollano C.F.¬JB÷rwWhwcZf¬WV÷puertollano-c-f¬GRB÷0¬AH÷0¬BB÷0¬BD÷0¬OB÷bNwRmxiT-llEzCQbl.png¬~AA÷G8p4ko0g¬AD÷1618156800¬ADE÷1618156800¬AB÷3¬CR÷3¬AC÷3¬CX÷Toledo¬ER÷Kolejka 2¬RW÷0¬AX÷0¬BX÷-1¬WQ÷¬WM÷TOL¬AE÷Toledo¬JA÷IXuJqadR¬WU÷toledo¬AS÷1¬AZ÷1¬GRA÷0¬AG÷2¬BA÷0¬BC÷2¬OA÷0K1SsbQq-x68wlY4b.png¬WN÷ALB¬AF÷Albacete B¬JB÷APXpuJ4r¬WV÷albacete¬GRB÷0¬AH÷1¬BB÷1¬BD÷0¬OB÷nPqhRwBN-vkDLBPuI.png¬~AA÷Moo0jRpm¬AD÷1618155000¬ADE÷1618155000¬AB÷3¬CR÷3¬AC÷3¬CX÷Torrijos¬ER÷Kolejka 2¬RW÷0¬AX÷0¬BX÷-1¬WQ÷¬WM÷TOR¬AE÷Torrijos¬JA÷pKsBoLRE¬WU÷torrijos¬AS÷0¬AZ÷0¬GRA÷0¬AG÷0¬BA÷0¬BC÷0¬OA÷nqS5TXmC-p0aKFUz2.png¬WN÷QUI¬AF÷Quintanar¬JB÷vssFpusL¬WV÷quintanar¬AS÷0¬AZ÷0¬GRB÷0¬AH÷0¬BB÷0¬BD÷0¬OB÷8EpW4Gne-MJRjqhWD.png¬~ZA÷HISZPANIA: Tercera Division - Group 18 - Grupa spadkowa¬ZEE÷0pIr3Dco¬ZB÷176¬ZY÷Hiszpania¬ZC÷MNnXUNoH¬ZD÷c¬ZE÷Uml3zxL1¬ZF÷2¬ZO÷0¬ZG÷1¬ZH÷176_0pIr3Dco¬ZJ÷73¬ZL÷/pilka-nozna/hiszpania/tercera-division-group-18/¬OAJ÷SbiEbM9j-OCDPN6Em.png¬ZX÷00Hiszpania 009zpania0300000000001000Tercera Divi044adkowa000¬ZCC÷0¬ZAF÷Hiszpania¬~AA÷vc4U67WJ¬AD÷1618135200¬ADE÷1618135200¬AB÷3¬CR÷3¬AC÷3¬CX÷Azuqueca¬ER÷Kolejka 2¬RW÷0¬AX÷0¬BX÷-1¬WQ÷¬WM÷AZU¬AE÷Azuqueca¬JA÷WdHL2xEQ¬WU÷azuqueca¬AS÷1¬AZ÷1¬GRA÷0¬AG÷2¬BA÷1¬BC÷1¬OA÷CCpoIu7k-MT46WF1f.png¬WN÷BEN¬AF÷La Solana¬JB÷8I8mbdMs¬WV÷la-solana¬GRB÷0¬AH÷1¬BB÷0¬BD÷1¬OB÷MThMUsS0-6Jg4vhMI.png¬~AA÷v77rq4vD¬AD÷1618135200¬ADE÷1618135200¬AB÷3¬CR÷3¬AC÷3¬CX÷Conquense¬ER÷Kolejka 2¬RW÷0¬AX÷0¬BX÷-1¬WQ÷¬WM÷CON¬AE÷Conquense¬JA÷WxRRtei7¬WU÷conquense¬GRA÷0¬AG÷0¬BA÷0¬BC÷0¬OA÷nHPiNGVH-pt385yg5.png¬WN÷ALM¬AF÷Almansa¬JB÷ATPVuF6D¬WV÷ud-almansa¬AS÷2¬AZ÷2¬GRB÷0¬AH÷2¬BB÷1¬BD÷1¬OB÷dKtF0u96-nulTXuNR.png¬~AA÷xhQorOgJ¬AD÷1618133400¬ADE÷1618133400¬AB÷3¬CR÷3¬AC÷3¬CX÷Illescas¬ER÷Kolejka 2¬RW÷0¬AX÷0¬BX÷-1¬WQ÷¬WM÷ILL¬AE÷Illescas¬JA÷bqJD4bqE¬WU÷illescas¬AS÷1¬AZ÷1¬GRA÷0¬AG÷1¬BA÷1¬BC÷0¬OA÷rsbxvDVH-QT3tNgn1.png¬WN÷MAN¬AF÷Manzanares¬JB÷xzIH3IbK¬WV÷manzanares¬GRB÷0¬AH÷0¬BB÷0¬BD÷0¬OB÷Em5jOHle-x8DsRYmf.png¬~ZA÷HISZPANIA: Tercera Division - Group 18 - druga runda¬ZEE÷0pIr3Dco¬ZB÷176¬ZY÷Hiszpania¬ZC÷S0mTV3WA¬ZD÷c¬ZE÷Uml3zxL1¬ZF÷2¬ZO÷0¬ZG÷1¬ZH÷176_0pIr3Dco¬ZJ÷30¬ZL÷/pilka-nozna/hiszpania/tercera-division-group-18/¬OAJ÷SbiEbM9j-OCDPN6Em.png¬ZX÷00Hiszpania 009zpania0300000000001000Tercera Divi041 runda000¬ZCC÷0¬ZAF÷Hiszpania¬~AA÷Gr1DGNbh¬AD÷1618070400¬ADE÷1618070400¬AB÷3¬CR÷3¬AC÷3¬CX÷Guadalajara¬ER÷Kolejka 2¬RW÷0¬AX÷0¬BX÷-1¬WQ÷¬WM÷GUA¬AE÷Guadalajara¬JA÷QHHRuBCj¬WU÷guadalajara¬AS÷1¬AZ÷1¬GRA÷0¬AG÷2¬BA÷1¬BC÷1¬OA÷Y596If96-6HQpVUjt.png¬WN÷ROD¬AF÷La Roda¬JB÷EXA94fki¬WV÷la-roda¬GRB÷0¬AH÷1¬BB÷0¬BD÷1¬OB÷xfOSsKR0-KptNMLWB.png¬~AA÷YJB8H3qn¬AD÷1618066800¬ADE÷1618066800¬AB÷3¬CR÷3¬AC÷3¬CX÷Tarancon¬ER÷Kolejka 2¬RW÷0¬AX÷0¬BX÷-1¬WQ÷¬WM÷TAR¬AE÷Tarancon¬JA÷UoWeoXlT¬WU÷cd-tarancon¬AS÷1¬AZ÷1¬GRA÷0¬AG÷2¬BA÷1¬BC÷1¬OA÷nFbiSZmC-ng16E</t>
  </si>
  <si>
    <t>SA÷1¬~ZA÷HISZPANIA: Primera Division Women¬ZEE÷OG5aZV0d¬ZB÷176¬ZY÷Hiszpania¬ZC÷GUPndt1q¬ZD÷c¬ZE÷nD49uJ7n¬ZF÷0¬ZO÷0¬ZG÷1¬ZH÷176_OG5aZV0d¬ZJ÷2¬ZL÷/pilka-nozna/hiszpania/primera-division-women/¬OAJ÷Ym0LjiRp-G49VJFn2.png¬ZX÷00Hiszpania 009zpania0370000000001000Primera Divi022 Women000¬ZCC÷0¬ZAF÷Hiszpania¬~AA÷rgwonTLb¬AD÷1622988000¬ADE÷1622988000¬AB÷3¬CR÷3¬AC÷3¬CX÷Valencia K¬ER÷Kolejka 32¬RW÷0¬AX÷1¬AO÷1622994747¬BX÷-1¬WQ÷¬WM÷VAL¬AE÷Valencia K¬JA÷EsjHemhD¬WU÷valencia¬AS÷1¬AZ÷1¬GRA÷0¬AG÷3¬BA÷1¬BC÷2¬OA÷42Mi89R0-xrzDAmC0.png¬WN÷HUE¬AF÷Huelva K¬JB÷SpvaKWUD¬WV÷huelva¬GRB÷0¬AH÷1¬BB÷0¬BD÷1¬OB÷ve59WS7k-4CAPZ4EA.png¬~AA÷UkZtm96h¬AD÷1622973600¬ADE÷1622973600¬AB÷3¬CR÷3¬AC÷3¬CX÷Barcelona K¬ER÷Kolejka 32¬RW÷0¬AX÷1¬AO÷1622980482¬BX÷-1¬WQ÷¬WM÷BAR¬AE÷Barcelona K¬JA÷tGxAc9N0¬WU÷barcelona¬AS÷1¬AZ÷1¬GRA÷0¬AG÷3¬BA÷1¬BC÷2¬OA÷QeH6QujT-On6qe8CD.png¬WN÷MAD¬AF÷Madrid C. K¬JB÷ziiDdTx7¬WV÷madrid-cff¬AK÷1¬GRB÷0¬AH÷2¬BB÷2¬BD÷0¬OB÷nwweAQBN-ENZC5JlH.png¬~AA÷jPP1roLN¬AD÷1622973600¬ADE÷1622973600¬AB÷3¬CR÷3¬AC÷3¬CX÷EDF Logrono K¬ER÷Kolejka 32¬RW÷0¬AX÷1¬AO÷1622981009¬BX÷-1¬WQ÷¬WM÷EDF¬AE÷EDF Logrono K¬JA÷jszkAn76¬WU÷edf-logrono¬GRA÷0¬AG÷1¬BA÷0¬BC÷1¬OA÷I32LrKT0-ptwFGInD.png¬WN÷EIB¬AF÷Eibar K¬JB÷p4Zh96MC¬WV÷eibar¬AS÷2¬AZ÷2¬AK÷1¬GRB÷0¬AH÷2¬BB÷0¬BD÷2¬OB÷voqIWCme-d61NaOW7.png¬~AA÷48Rgp7jB¬AD÷1622971800¬ADE÷1622971800¬AB÷3¬CR÷3¬AC÷3¬CX÷Vallecano K¬ER÷Kolejka 32¬RW÷0¬AX÷1¬AO÷1622978397¬BX÷-1¬WQ÷¬WM÷VAL¬AE÷Vallecano K¬JA÷xKTYDU7s¬WU÷vallecano¬AS÷1¬AZ÷1¬GRA÷0¬AG÷5¬BA÷3¬BC÷2¬OA÷v1nW3pkC-v1iZHVJQ.png¬WN÷SAN¬AF÷Santa Teresa K¬JB÷6gYxDlNm¬WV÷santa-teresa¬GRB÷0¬AH÷0¬BB÷0¬BD÷0¬OB÷Cv0s5bUH-8YnF1Tre.png¬~AA÷QHSkomy5¬AD÷1622970000¬ADE÷1622970000¬AB÷3¬CR÷3¬AC÷3¬CX÷Levante K¬ER÷Kolejka 32¬RW÷0¬AX÷1¬AO÷1622976734¬BX÷-1¬WQ÷¬WM÷LEV¬AE÷Levante K¬JA÷tlr3JjpK¬WU÷levante¬AS÷1¬AZ÷1¬GRA÷0¬AG÷4¬BA÷3¬BC÷1¬OA÷EVI0rrne-MJgRJikE.png¬WN÷ATH¬AF÷Athletic Bilbao K¬JB÷zBs7IAaQ¬WV÷athletic-bilbao¬GRB÷0¬AH÷0¬BB÷0¬BD÷0¬OB÷jPkIaLCN-pd7udlc7.png¬~AA÷YmF6s5zU¬AD÷1622970000¬ADE÷1622970000¬AB÷3¬CR÷3¬AC÷3¬CX÷Real Madrid K¬ER÷Kolejka 32¬RW÷0¬AX÷1¬AO÷1622976683¬BX÷-1¬WQ÷¬WM÷REA¬AE÷Real Madrid K¬JA÷OfYd8QyJ¬WU÷real-madrid¬AS÷1¬AZ÷1¬GRA÷0¬AG÷3¬BA÷0¬BC÷3¬OA÷IyIWdi8k-40z3ec2C.png¬WN÷RSO¬AF÷Real Sociedad K¬JB÷CARvX9EJ¬WV÷real-sociedad¬GRB÷0¬AH÷2¬BB÷1¬BD÷1¬OB÷0boExygT-x8avFNKq.png¬~AA÷CYQcqR5H¬AD÷1622908800¬ADE÷1622908800¬AB÷3¬CR÷3¬AC÷3¬CX÷Sevilla K¬ER÷Kolejka 32¬RW÷0¬AX÷1¬AO÷1622915725¬BX÷-1¬WQ÷¬WM÷SEV¬AE÷Sevilla K¬JA÷ppXtC8xf¬WU÷sevilla¬AS÷1¬AZ÷1¬GRA÷0¬AG÷2¬BA÷1¬BC÷1¬OA÷fFJ1fySq-K0x5C9sl.png¬WN÷BET¬AF÷Betis K¬JB÷v7WpBSi0¬WV÷betis¬GRB÷0¬AH÷0¬BB÷0¬BD÷0¬OB÷lQ7YtoQq-4CjTbvGI.png¬~AA÷zTZxlkin¬AD÷1622901600¬ADE÷1622901600¬AB÷3¬CR÷3¬AC÷3¬CX÷Atl. Madryt K¬ER÷Kolejka 32¬RW÷0¬AX÷1¬AO÷1622908190¬BX÷-1¬WQ÷¬WM÷ATL¬AE÷Atl. Madryt K¬JA÷82v2aVhl¬WU÷atletico-madryt¬AS÷1¬AZ÷1¬GRA÷0¬AG÷4¬BA÷3¬BC÷1¬OA÷fwOqFFU0-tzJdo8Tn.png¬WN÷ESP¬AF÷Espanyol K¬JB÷2Pw6bk8f¬WV÷espanyol¬GRB÷0¬AH÷1¬BB÷0¬BD÷1¬OB÷KU28xZVH-K0x5C9sl.png¬~AA÷A96YxPro¬AD÷1622892600¬ADE÷1622892600¬AB÷3¬CR÷3¬AC÷3¬CX÷La Coruna K¬ER÷Kolejka 32¬RW÷0¬AX÷1¬AO÷1622899291¬BX÷-1¬WQ÷¬WM÷COR¬AE÷La Coruna K¬JA÷j1QrWTTP¬WU÷la-coruna¬AS÷0¬AZ÷0¬GRA÷0¬AG÷1¬BA÷0¬BC÷1¬OA÷hMVRP8UH-QPsknCPj.png¬WN÷TEN¬AF÷Tenerife K¬JB÷8tDARmxs¬WV÷granadilla-tenerife¬AS÷0¬AZ÷0¬GRB÷0¬AH÷1¬BB÷0¬BD÷1¬OB÷AgG6yKoe-pInJesUN.png¬~AA÷rLe9BklH¬AD÷1622562300¬ADE÷1622562300¬AB÷3¬CR÷3¬AC÷3¬CX÷Atl. Madryt K¬ER÷Kolejka 27¬RW÷0¬AX÷1¬AO÷1622568995¬BX÷-1¬WQ÷¬WM÷ATL¬AE÷Atl. Madryt K¬JA÷IH3EdEKG¬WU÷atletico-madryt¬AS÷1¬AZ÷1¬GRA÷0¬AG÷4¬BA÷1¬BC÷3¬OA÷fwOqFFU0-tzJdo8Tn.png¬WN÷BAR¬AF÷Barcelona K¬JB÷Cv3IeYZM¬WV÷barcelona¬GRB÷0¬AH÷3¬BB÷2¬BD÷1¬OB÷QeH6QujT-On6qe8CD.png¬~AA÷OxxP5KHe¬AD÷1622368800¬ADE÷1622368800¬AB÷3¬CR÷3¬AC÷3¬CX÷Real Sociedad K¬ER÷Kolejka 28¬RW÷0¬AX÷1¬AO÷1622375571¬BX÷-1¬WQ÷¬WM÷RSO¬AE÷Real Sociedad K¬JA÷MBTCEnt2¬WU÷real-sociedad¬AS÷1¬AZ÷1¬GRA÷0¬AG÷4¬BA÷3¬BC÷1¬OA÷0boExygT-x8avFNKq.png¬WN÷SAN¬AF÷Santa Teresa K¬JB÷zFHfwWI2¬WV÷santa-teresa¬GRB÷0¬AH÷1¬BB÷0¬BD÷1¬OB÷Cv0s5bUH-8YnF1Tre.png¬~AA÷8OMApGpf¬AD÷1621771200¬ADE÷1621771200¬AB÷3¬CR÷3¬AC÷3¬CX÷Real Sociedad K¬ER÷Kolejka 31¬RW÷0¬AX÷1¬AO÷1621778024¬BX÷-1¬WQ÷¬WM÷RSO¬AE÷Real Sociedad K¬JA÷hjUl50P9¬WU÷real-sociedad¬AS÷0¬AZ÷0¬GRA÷0¬AG÷0¬BA÷0¬BC÷0¬OA÷0boExygT-x8avFNKq.png¬WN÷ATL¬AF÷Atl. Madryt K¬JB÷nDTh4KvG¬WV÷atletico-madryt¬AS÷0¬AZ÷0¬GRB÷0¬AH÷0¬BB÷0¬BD÷0¬OB÷fwOqFFU0-tzJdo8Tn.png¬~AA÷jmCFqz00¬AD÷1621764000¬ADE÷1621764000¬AB÷3¬CR÷3¬AC÷3¬CX÷Huelva K¬ER÷Kolejka 31¬RW÷0¬AX÷1¬AO÷1621770528¬BX÷-1¬WQ÷¬WM÷HUE¬AE÷Huelva K¬JA÷OxiMnh9r¬WU÷huelva¬AS÷1¬AZ÷1¬GRA÷0¬AG÷3¬BA÷1¬BC÷2¬OA÷ve59WS7k-4CAPZ4EA.png¬WN÷COR¬AF÷La Coruna K¬JB÷hCeQoCOl¬WV÷la-coruna¬GRB÷0¬AH÷0¬BB÷0¬BD÷0¬OB÷hMVRP8UH-QPsknCPj.png¬~AA÷dxyZlVyt¬AD÷1621764000¬ADE÷1621764000¬AB÷3¬CR÷3¬AC÷3¬CX÷Santa Teresa K¬ER÷Kolejka 31¬RW÷0¬AX÷1¬AO÷1621770544¬BX÷-1¬WQ÷¬WM÷SAN¬AE÷Santa Teresa K¬JA÷xKmW4iVQ¬WU÷santa-teresa¬AS÷0¬AZ÷0¬GRA÷0¬AG÷1¬BA÷1¬BC÷0¬OA÷Cv0s5bUH-8YnF1Tre.png¬WN÷EDF¬AF÷EDF Logrono K¬JB÷fazb0Bwr¬WV÷edf-logrono¬AS÷0¬AZ÷0¬GRB÷0¬AH÷1¬BB÷0¬BD÷1¬OB÷I32LrKT0-ptwFGInD.png¬~AA÷0bJ2nxGs¬AD÷1621764000¬ADE÷1621764000¬AB÷3¬CR÷3¬AC÷3¬CX÷Tenerife K¬ER÷Kolejka 31¬RW÷0¬AX÷1¬AO÷1621770538¬BX÷-1¬WQ÷¬WM÷TEN¬AE÷Tenerife K¬JA÷x0icaAyi¬WU÷granadilla-tenerife¬AS÷1¬AZ÷1¬GRA÷0¬AG÷2¬BA÷1¬BC÷1¬OA÷AgG6yKoe-pInJesUN.png¬WN÷SEV¬AF÷Sevilla K¬JB÷6ZRx82ui¬WV÷sevilla¬GRB÷0¬AH÷0¬BB÷0¬BD÷0¬OB÷fFJ1fySq-K0x5C9sl.png¬~AA÷bkXziI7Q¬AD÷1621762200¬ADE÷1621762200¬AB÷3¬CR÷3¬AC÷3¬CX÷Athletic Bilbao K¬ER÷Kolejka 31¬RW÷0¬AX÷1¬AO÷1621768912¬BX÷-1¬WQ÷¬WM÷ATH¬AE÷Athletic Bilbao K¬JA÷tU5R4WDT¬WU÷athletic-bilbao¬GRA÷0¬AG÷1¬BA÷0¬BC÷1¬OA÷jPkIaLCN-pd7udlc7.png¬WN÷REA¬AF÷Real Madrid K¬JB÷b9hg0jMp¬WV÷real-madrid¬AS÷2¬AZ÷2¬GRB÷0¬AH÷3¬BB÷2¬BD÷1¬OB÷IyIWdi8k-40z3ec2C.png¬~AA÷reUMsEUC¬AD÷1621684800¬ADE÷1621684800¬AB÷3¬CR÷3¬AC÷3¬CX÷Espanyol K¬ER÷Kolejka 31¬RW÷0¬AX÷1¬AO÷1621691559¬BX÷-1¬WQ÷¬WM÷ESP¬AE÷Espanyol K¬JA÷x0cxqA87¬WU÷espanyol¬GRA÷0¬AG÷2¬BA÷2¬BC÷0¬OA÷KU28xZVH-K0x5C9sl.png¬WN÷BAR¬AF÷Barcelona K¬JB÷j3oK7go8¬WV÷barcelona¬AS÷2¬AZ÷2¬GRB÷0¬AH÷3¬BB÷2¬BD÷1¬OB÷QeH6QujT-On6qe8CD.png¬~AA÷UXN6odVm¬AD÷1621681200¬ADE÷1621681200¬AB÷3¬CR÷3¬AC÷3¬CX÷Betis K¬ER÷Kolejka 31¬RW÷0¬AX÷1¬AO÷1621687824¬BX÷-1¬WQ÷¬WM÷BET¬AE÷Betis K¬JA÷pQQt7Mfc¬WU÷betis¬AS÷0¬AZ÷0¬GRA÷0¬AG÷1¬BA÷1¬BC÷0¬OA÷lQ7YtoQq-4CjTbvGI.png¬WN÷VAL¬AF÷Vallecano K¬JB÷vmQp6tA3¬WV÷vallecano¬AS÷0¬AZ÷0¬GRB÷0¬AH÷1¬BB÷1¬BD÷0¬OB÷v1nW3pkC-v1iZHVJQ.png¬~AA÷MoTQtYqJ¬AD÷1621677600¬ADE÷1621677600¬AB÷3¬CR÷3¬AC÷3¬CX÷Eibar K¬ER÷Kolejka 31¬RW÷0¬AX÷1¬AO÷1621684355¬BX÷-1¬WQ÷¬WM÷EIB¬AE÷Eibar K¬JA÷UgpO6D0E¬WU÷eibar¬GRA÷0¬AG÷0¬BA÷0¬BC÷0¬OA÷voqIWCme-d61NaOW7.png¬WN÷VAL¬AF÷Valencia K¬JB÷bTlS5XFK¬WV÷valencia¬AS÷2¬AZ÷2¬GRB÷0¬AH÷1¬BB÷1¬BD÷0¬OB÷42Mi89R0-xrzDAmC0.png¬~AA÷lYUIrfF6¬AD÷1621674000¬ADE÷1621674000¬AB÷3¬CR÷3¬AC÷3¬CX÷Madrid C. K¬ER÷Kolejka 31¬RW÷0¬AX÷1¬AO÷1621680923¬BX÷-1¬WQ÷¬WM÷MAD¬AE÷Madrid C. K¬JA÷W2fUpWwe¬WU÷madrid-cff¬AJ÷1¬GRA÷0¬AG÷2¬BA÷0¬BC÷2¬OA÷nwweAQBN-ENZC5JlH.png¬WN÷LEV¬AF÷Levante K¬JB÷QPgYqjg1¬WV÷levante¬AS÷2¬AZ÷2¬GRB÷0¬AH÷3¬BB÷2¬BD÷1¬OB÷EVI0rrne-MJgRJikE.png¬~AA÷SArG7tmq¬AD÷1621448100¬ADE÷1621448100¬AB÷3¬CR÷3¬AC÷3¬CX÷Barcelona K¬ER÷Kolejka 28¬RW÷0¬AX÷1¬AO÷1621454640¬BX÷-1¬WQ÷¬WM÷BAR¬AE÷Barcelona K¬JA÷4CvZLUmS¬WU÷barcelona¬AS÷1¬AZ÷1¬GRA÷0¬AG÷8¬BA÷5¬BC÷3¬OA÷QeH6QujT-On6qe8CD.png¬WN÷ATH¬AF÷Athletic Bilbao K¬JB÷zeR0Hldq¬WV÷athletic-bilbao¬GRB÷0¬AH÷0¬BB÷0¬BD÷0¬OB÷jPkIaLCN-pd7udlc7.png¬~AA÷tIh204OI¬AD÷1621440000¬ADE÷1621440000¬AB÷3¬CR÷3¬AC÷3¬CX÷Atl. Madryt K¬ER÷Kolejka 25¬RW÷0¬AX÷1¬AO÷1621446817¬BX÷-1¬WQ÷¬WM÷ATL¬AE÷Atl. Madryt K¬JA÷0KukXxz8¬WU÷atletico-madryt¬AS÷0¬AZ÷0¬GRA÷0¬AG÷1¬BA÷1¬BC÷0¬OA÷fwOqFFU0-tzJdo8Tn.png¬WN÷COR¬AF÷La Coruna K¬JB÷ENTWeMC8¬WV÷la-coruna¬AS÷0¬AZ÷0¬GRB÷0¬AH÷1¬BB÷1¬BD÷0¬OB÷hMVRP8UH-QPsknCPj.png¬~AA÷jRzuXdGf¬AD÷1621159200¬ADE÷1621159200¬AB÷3¬CR÷3¬AC÷3¬CX÷Levante K¬ER÷Kolejka 30¬RW÷0¬AX÷1¬AO÷1621166185¬BX÷-1¬WQ÷¬WM÷LEV¬AE÷Levante K¬JA÷xt5vfFaB¬WU÷levante¬AS÷0¬AZ÷0¬GRA÷0¬AG÷1¬BA÷0¬BC÷1¬OA÷EVI0rrne-MJgRJikE.png¬WN÷SAN¬AF÷Santa Teresa K¬JB÷W24rgZEH¬WV÷santa-teresa¬AS÷0¬AZ÷0¬GRB÷0¬AH÷1¬BB÷0¬BD÷1¬OB÷Cv0s5bUH-8YnF1Tre.png¬~AA÷2NwShvwE¬AD÷1621159200¬ADE÷1621159200¬AB÷3¬CR÷3¬AC÷3¬CX÷Real Madrid K¬ER÷Kolejka 30¬RW÷0¬AX÷1¬AO÷1621166080¬BX÷-1¬WQ÷¬WM÷REA¬AE÷Real Madrid K¬JA÷QwaB8EE4¬WU÷real-madrid¬AS÷1¬AZ÷1¬GRA÷0¬AG÷2¬BA÷1¬BC÷1¬OA÷IyIWdi8k-40z3ec2C.png¬WN÷EIB¬AF÷Eibar K¬JB÷fD3F7YTA¬WV÷eibar¬GRB÷0¬AH÷0¬BB÷0¬BD÷0¬OB÷voqIWCme-d61NaOW7.png¬~AA÷lKkpUf0D¬AD÷1621155600¬ADE÷1621155600¬AB÷3¬CR÷3¬AC÷3¬CX÷EDF Logrono K¬ER÷Kolejka 30¬RW÷0¬AX÷1¬AO÷1621162228¬BX÷-1¬WQ÷¬WM÷EDF¬AE÷EDF Logrono K¬JA÷hQ03Azph¬WU÷edf-logrono¬AS÷1¬AZ÷1¬GRA÷0¬AG÷2¬BA÷1¬BC÷1¬OA÷I32LrKT0-ptwFGInD.png¬WN÷TEN¬AF÷Tenerife K¬JB÷nm079fab¬WV÷granadilla-tenerife¬GRB÷0¬AH÷1¬BB÷1¬BD÷0¬OB÷AgG6yKoe-pInJesUN.png¬~AA÷UHZrWGV0¬AD÷1621096200¬ADE÷1621096200¬AB÷3¬CR÷3¬AC÷3¬CX÷Vallecano K¬ER÷Kolejka 30¬RW÷0¬AX÷1¬AO÷1621102884¬BX÷-1¬WQ÷¬WM÷VAL¬AE÷Vallecano K¬JA÷Ag3nhgUN¬WU÷vallecano¬GRA÷0¬AG÷1¬BA÷0¬BC÷1¬OA÷v1nW3pkC-v1iZHVJQ.png¬WN÷RSO¬AF÷Real Sociedad K¬JB÷vT7jiDqU¬WV÷real-sociedad¬AS÷2¬AZ÷2¬GRB÷0¬AH÷2¬BB÷1¬BD÷1¬OB÷0boExygT-x8avFNKq.png¬~AA÷GQsWibhK¬AD÷1621087200¬ADE÷1621087200¬AB÷3¬CR÷3¬AC÷3¬CX÷La Coruna K¬ER÷Kolejka 30¬RW÷0¬AX÷1¬AO÷1621093803¬BX÷-1¬WQ÷¬WM÷COR¬AE÷La Coruna K¬JA÷Y32J6hqH¬WU÷la-coruna¬AS÷1¬AZ÷1¬GRA÷0¬AG÷2¬BA÷0¬BC÷2¬OA÷hMVRP8UH-QPsknCPj.png¬WN÷ESP¬AF÷Espanyol K¬JB÷SQ1N5CbN¬WV÷espanyol¬GRB÷0¬AH÷1¬BB÷1¬BD÷0¬OB÷KU28xZVH-K0x5C9sl.png¬~AA÷xKf4wawR¬AD÷1621072800¬ADE÷1621072800¬AB÷3¬CR÷3¬AC÷3¬CX÷Atl. Madryt K¬ER÷Kolejka 30¬RW÷0¬AX÷1¬AO÷1621079493¬BX÷-1¬WQ÷¬WM÷ATL¬AE÷Atl. Madryt K¬JA÷SnTEwfFU¬WU÷atletico-madryt¬AS÷1¬AZ÷1¬GRA÷0¬AG÷3¬BA÷0¬BC÷3¬OA÷fwOqFFU0-tzJdo8Tn.png¬WN÷ATH¬AF÷Athletic Bilbao K¬JB÷484Kbwot¬WV÷athletic-bilbao¬GRB÷0¬AH÷1¬BB÷1¬BD÷0¬OB÷jPkIaLCN-pd7udlc7.png¬~AA÷ATjtVzo7¬AD÷1621069200¬ADE÷1621069200¬AB÷3¬CR÷3¬AC÷3¬CX÷Sevilla K¬ER÷Kolejka 30¬RW÷0¬AX÷1¬AO÷1621076016¬BX÷-1¬WQ÷¬WM÷SEV¬AE÷Sevilla K¬JA÷txfInXio¬WU÷sevilla¬GRA÷0¬AG÷0¬BA÷0¬BC÷0¬OA÷fFJ1fySq-K0x5C9sl.png¬WN÷MAD¬AF÷Madrid C. K¬JB÷fur0BGUo¬WV÷madrid-cff¬AS÷2¬AZ÷2¬GRB÷0¬AH÷1¬BB÷1¬BD÷0¬OB÷nwweAQBN-ENZC5JlH.png¬~AA÷d4yyYx1l¬AD÷1621069200¬ADE÷1621069200¬AB÷3¬CR÷3¬AC÷3¬CX÷Valencia K¬ER÷Kolejka 30¬RW÷0¬AX÷1¬AO÷1621076016¬BX÷-1¬WQ÷¬WM÷VAL¬AE÷Valencia K¬JA÷UF1WeyVb¬WU÷valencia¬GRA÷0¬AG÷1¬BA÷0¬BC÷1¬OA÷42Mi89R0-xrzDAmC0.png¬WN÷BET¬AF÷Betis K¬JB÷Ox1zeep5¬WV÷betis¬AS÷2¬AZ÷2¬GRB÷0¬AH÷2¬BB÷1¬BD÷1¬OB÷lQ7YtoQq-4CjTbvGI.png¬~AA÷pQVQPu9R¬AD÷1620570600¬ADE÷1620570600¬AB÷3¬CR÷3¬AC÷3¬CX÷Athletic Bilbao K¬ER÷Kolejka 29¬RW÷0¬AX÷1¬AO÷1620577110¬BX÷-1¬WQ÷¬WM÷ATH¬AE÷Athletic Bilbao K¬JA÷bV3vkTHE¬WU÷athletic-bilbao¬AS÷1¬AZ÷1¬GRA÷0¬AG÷2¬BA÷0¬BC÷2¬OA÷jPkIaLCN-pd7udlc7.png¬WN÷RSO¬AF÷Real Sociedad K¬JB÷jRR7X0ns¬WV÷real-sociedad¬GRB÷0¬AH÷1¬BB÷0¬BD÷1¬OB÷0boExygT-x8avFNKq.png¬~AA÷UgiduL8E¬AD÷1620559800¬ADE÷1620559800¬AB÷3¬CR÷3¬AC÷3¬CX÷Espanyol K¬ER÷Kolejka 29¬RW÷0¬AX÷1¬AO÷1620566302¬BX÷-1¬WQ÷¬WM÷ESP¬AE÷Espanyol K¬JA÷CdMbsxG5¬WU÷espanyol¬AS÷0¬AZ÷0¬GRA÷0¬AG÷1¬BA÷0¬BC÷1¬OA÷KU28xZVH-K0x5C9sl.png¬WN÷LEV¬AF÷Levante K¬JB÷tWQ2tdVB¬WV÷levante¬AS÷0¬AZ÷0¬GRB÷0¬AH÷1¬BB÷1¬BD÷0¬OB÷EVI0rrne-MJgRJikE.png¬~AA÷nZHhLaHr¬AD÷1620556200¬ADE÷1620556200¬AB÷3¬CR÷3¬AC÷3¬CX÷Tenerife K¬ER÷Kolejka 29¬RW÷0¬AX÷1¬AO÷1620562944¬BX÷-1¬WQ÷¬WM÷TEN¬AE÷Tenerife K¬JA÷UHQBWK1m¬WU÷granadilla-tenerife¬GRA÷0¬AG÷0¬BA÷0¬BC÷0¬OA÷AgG6yKoe-pInJesUN.png¬WN÷BAR¬AF÷Barcelona K¬JB÷OhuFVvHg¬WV÷barcelona¬AS÷2¬AZ÷2¬GRB÷0¬AH÷1¬BB÷1¬BD÷0¬OB÷QeH6QujT-On6qe8CD.png¬~AA÷r1B1Jwne¬AD÷1620554400¬ADE÷1620554400¬AB÷3¬CR÷3¬AC÷3¬CX÷Huelva K¬ER÷Kolejka 29¬RW÷0¬AX÷1¬AO÷1620560983¬BX÷-1¬WQ÷¬WM÷HUE¬AE÷Huelva K¬JA÷A9sRSx1C¬WU÷huelva¬AS÷1¬AZ÷1¬GRA÷0¬AG÷3¬BA÷1¬BC÷2¬OA÷ve59WS7k-4CAPZ4EA.png¬WN÷EDF¬AF÷EDF Logrono K¬JB÷4WtVRdGI¬WV÷edf-logrono¬GRB÷0¬AH÷1¬BB÷1¬BD÷0¬OB÷I32LrKT0-ptwFGInD.png¬~AA÷xOA5Ic11¬AD÷1620554400¬ADE÷1620554400¬AB÷3¬CR÷3¬AC÷3¬CX÷Madrid C. K¬ER÷Kolejka 29¬RW÷0¬AX÷1¬AO÷1620561131¬BX÷-1¬WQ÷¬WM÷MAD¬AE÷Madrid C. K¬JA÷rNuZQGVO¬WU÷madrid-cff¬GRA÷0¬AG÷0¬BA÷0¬BC÷0¬OA÷nwweAQBN-ENZC5JlH.png¬WN÷ATL¬AF÷Atl. Madryt K¬JB÷WxZGk08P¬WV÷atletico-madryt¬AS÷2¬AZ÷2¬GRB÷0¬AH÷1¬BB÷0¬BD÷1¬OB÷fwOqFFU0-tzJdo8Tn.png¬~AA÷bTe0vuOK¬AD÷1620554400¬ADE÷1620554400¬AB÷3¬CR÷3¬AC÷3¬CX÷Santa Teresa K¬ER÷Kolejka 29¬RW÷0¬AX÷1¬AO÷1620560993¬BX÷-1¬WQ÷¬WM÷SAN¬AE÷Santa Teresa K¬JA÷KMP6uGpI¬WU÷santa-teresa¬GRA÷0¬AG÷0¬BA÷0¬BC÷0¬OA÷Cv0s5bUH-8YnF1Tre.png¬WN÷VAL¬AF÷Valencia K¬JB÷EqPAvz0O¬WV÷valencia¬AS÷2¬AZ÷2¬GRB÷0¬AH÷1¬BB÷1¬BD÷0¬OB÷42Mi89R0-xrzDAmC0.png¬~AA÷j3hht1g8¬AD÷1620550800¬ADE÷1620550800¬AB÷3¬CR÷3¬AC÷3¬CX÷Sevilla K¬ER÷Kolejka 29¬RW÷0¬AX÷1¬AO÷1620557496¬BX÷-1¬WQ÷¬WM÷SEV¬AE÷Sevilla K¬JA÷vqOjqbog¬WU÷sevilla¬AS÷1¬AZ÷1¬GRA÷0¬AG÷3¬BA÷3¬BC÷0¬OA÷fFJ1fySq-K0x5C9sl.png¬WN÷COR¬AF÷La Coruna K¬JB÷Y5NfrI0a¬WV÷la-coruna¬GRB÷0¬AH÷1¬BB÷0¬BD÷1¬OB÷hMVRP8UH-QPsknCPj.png¬~AA÷lbE9HHG7¬AD÷1620471600¬ADE÷1620471600¬AB÷3¬CR÷3¬AC÷3¬CX÷Vallecano K¬ER÷Kolejka 29¬RW÷0¬AX÷1¬AO÷1620478589¬BX÷-1¬WQ÷¬WM÷VAL¬AE÷Vallecano K¬JA÷YoLroKGt¬WU÷vallecano¬GRA÷0¬AG÷0¬BA÷0¬BC÷0¬OA÷v1nW3pkC-v1iZHVJQ.png¬WN÷REA¬AF÷Real Madrid K¬JB÷S8KnpvWn¬WV÷real-madrid¬AS÷2¬AZ÷2¬GRB÷0¬AH÷3¬BB÷1¬BD÷2¬OB÷IyIWdi8k-40z3ec2C.png¬~AA÷4ACcKJWl¬AD÷1620464400¬ADE÷1620464400¬AB÷3¬CR÷3¬AC÷3¬CX÷Betis K¬ER÷Kolejka 29¬RW÷0¬AX÷1¬AO÷1620471151¬BX÷-1¬WQ÷¬WM÷BET¬AE÷Betis K¬JA÷2qvJUbWa¬WU÷betis¬AS÷0¬AZ÷0¬GRA÷0¬AG÷0¬BA÷0¬BC÷0¬OA÷lQ7YtoQq-4CjTbvGI.png¬WN÷EIB¬AF÷Eibar K¬JB÷d6wNTIo6¬WV÷eibar¬AS÷0¬AZ÷0¬GRB÷0¬AH÷0¬BB÷0¬BD÷0¬OB÷voqIWCme-d61NaOW7.png¬~AA÷2TzT4vX1¬AD÷1619955000¬ADE÷1619955000¬AB÷3¬CR÷3¬AC÷3¬CX÷Levante K¬ER÷Kolejka 28¬RW÷0¬AX÷1¬AO÷1619961647¬BX÷-1¬WQ÷¬WM÷LEV¬AE÷Levante K¬JA÷E5GbxjY8¬WU÷levante¬AS÷1¬AZ÷1¬GRA÷0¬AG÷2¬BA÷1¬BC÷1¬OA÷EVI0rrne-MJgRJikE.png¬WN÷SEV¬AF÷Sevilla K¬JB÷ruL2yAmF¬WV÷sevilla¬GRB÷0¬AH÷1¬BB÷0¬BD÷1¬OB÷fFJ1fySq-K0x5C9sl.png¬~AA÷fywESsP8¬AD÷1619949600¬ADE÷1619949600¬AB÷3¬CR÷3¬AC÷3¬CX÷Real Madrid K¬ER÷Kolejka 28¬RW÷0¬AX÷1¬AO÷1619956200¬BX÷-1¬WQ÷¬WM÷REA¬AE÷Real Madrid K¬JA÷joAxV7Qr¬WU÷real-madrid¬AS÷0¬AZ÷0¬GRA÷0¬AG÷1¬BA÷1¬BC÷0¬OA÷IyIWdi8k-40z3ec2C.png¬WN÷HUE¬AF÷Huelva K¬JB÷p89tURuk¬WV÷huelva¬AS÷0¬AZ÷0¬GRB÷0¬AH÷1¬BB÷0¬BD÷1¬OB÷ve59WS7k-4CAPZ4EA.png¬~AA÷x0SIR1vF¬AD÷1619947800¬ADE÷1619947800¬AB÷3¬CR÷3¬AC÷3¬CX÷La Coruna K¬ER÷Kolejka 28¬RW÷0¬AX÷1¬AO÷1619954581¬BX÷-1¬WQ÷¬WM÷COR¬AE÷La Coruna K¬JA÷Ob8pToee¬WU÷la-coruna¬AS÷1¬AZ÷1¬GRA÷0¬AG÷3¬BA÷2¬BC÷1¬OA÷hMVRP8UH-QPsknCPj.png¬WN÷MAD¬AF÷Madrid C. K¬JB÷hYClS5A1¬WV÷madrid-cff¬GRB÷0¬AH÷0¬BB÷0¬BD÷0¬OB÷nwweAQBN-ENZC5JlH.png¬~AA÷tEnK602k¬AD÷1619947800¬ADE÷1619947800¬AB÷3¬CR÷3¬AC÷3¬CX÷Valencia K¬ER÷Kolejka 28¬RW÷0¬AX÷1¬AO÷1619954504¬BX÷-1¬WQ÷¬WM÷VAL¬AE÷Valencia K¬JA÷EoQ4G8Bk¬WU÷valencia¬AS÷1¬AZ÷1¬GRA÷0¬AG÷2¬BA÷1¬BC÷1¬OA÷42Mi89R0-xrzDAmC0.png¬WN÷ESP¬AF÷Espanyol K¬JB÷88P8FSQe¬WV÷espanyol¬GRB÷0¬AH÷1¬BB÷0¬BD÷1¬OB÷KU28xZVH-K0x5C9sl.png¬~AA÷GpvATN92¬AD÷1619870400¬ADE÷1619870400¬AB÷3¬CR÷3¬AC÷3¬CX÷EDF Logrono K¬ER÷Kolejka 28¬RW÷0¬AX÷1¬AO÷1619877075¬BX÷-1¬WQ÷¬WM÷EDF¬AE÷EDF Logrono K¬JA÷MVJ6zU2L¬WU÷edf-logrono¬AJ÷1¬GRA÷0¬AG÷0¬BA÷0¬BC÷0¬OA÷I32LrKT0-ptwFGInD.png¬WN÷BET¬AF÷Betis K¬JB÷GhJAZmIR¬WV÷betis¬AS÷2¬AZ÷2¬GRB÷0¬AH÷1¬BB÷0¬BD÷1¬OB÷lQ7YtoQq-4CjTbvGI.png¬~AA÷AVelCMvS¬AD÷1619863200¬ADE÷1619863200¬AB÷3¬CR÷3¬AC÷3¬CX÷Atl. Madryt K¬ER÷Kolejka 28¬RW÷0¬AX÷1¬AO÷1619870413¬BX÷-1¬WQ÷¬WM÷ATL¬AE÷Atl. Madryt K¬JA÷WbtRNjJF¬WU÷atletico-madryt¬AS÷0¬AZ÷0¬GRA÷0¬AG÷0¬BA÷0¬BC÷0¬OA÷fwOqFFU0-tzJdo8Tn.png¬WN÷VAL¬AF÷Vallecano K¬JB÷QLuVMAYL¬WV÷vallecano¬AS÷0¬AZ÷0¬GRB÷0¬AH÷0¬BB÷0¬BD÷0¬OB÷v1nW3pkC-v1iZHVJQ.png¬~AA÷j3WMQLgL¬AD÷1619859600¬ADE÷1619859600¬AB÷3¬CR÷3¬AC÷3¬CX÷Eibar K¬ER÷Kolejka 28¬RW÷0¬AX÷1¬AO÷1619866524¬BX÷-1¬WQ÷¬WM÷EIB¬AE÷Eibar K¬JA÷WOBhRPP7¬WU÷eibar¬AS÷1¬AZ÷1¬GRA÷0¬AG÷2¬BA÷1¬BC÷1¬OA÷voqIWCme-d61NaOW7.png¬WN÷TEN¬AF÷Tenerife K¬JB÷pSazj928¬WV÷granadilla-tenerife¬GRB÷0¬AH÷1¬BB÷0¬BD÷1¬OB÷AgG6yKoe-pInJesUN.png¬~AA÷jXBRawXE¬AD÷1619604000¬ADE÷1619604000¬AB÷3¬CR÷3¬AC÷3¬CX÷Madrid C. K¬ER÷Kolejka 15¬RW÷0¬AX÷1¬AO÷1619610762¬BX÷-1¬WQ÷¬WM÷MAD¬AE÷Madrid C. K¬JA÷tWO7MC26¬WU÷madrid-cff¬GRA÷0¬AG÷0¬BA÷0¬BC÷0¬OA÷nwweAQBN-ENZC5JlH.png¬WN÷BAR¬AF÷Barcelona K¬JB÷A5TBLWHC¬WV÷barcelona¬AS÷2¬AZ÷2¬GRB÷0¬AH÷2¬BB÷1¬BD÷1¬OB÷QeH6QujT-On6qe8CD.png¬~AA÷UF0TGpQd¬AD÷1619344800¬ADE÷1619344800¬AB÷3¬CR÷3¬AC÷3¬CX÷Huelva K¬ER÷Kolejka 27¬RW÷0¬AX÷1¬AO÷1619351521¬BX÷-1¬WQ÷¬WM÷HUE¬AE÷Huelva K¬JA÷0OwnBDZ9¬WU÷huelva¬AS÷1¬AZ÷1¬AJ÷1¬GRA÷0¬AG÷2¬BA÷1¬BC÷1¬OA÷ve59WS7k-4CAPZ4EA.png¬WN÷ESP¬AF÷Espanyol K¬JB÷UcrjAXlG¬WV÷espanyol¬GRB÷0¬AH÷1¬BB÷1¬BD÷0¬OB÷KU28xZVH-K0x5C9sl.png¬~AA÷E32uErAF¬AD÷1619344800¬ADE÷1619344800¬AB÷3¬CR÷3¬AC÷3¬CX÷La Coruna K¬ER÷Kolejka 27¬RW÷0¬AX÷1¬AO÷1619351499¬BX÷-1¬WQ÷¬WM÷COR¬AE÷La Coruna K¬JA÷dSpX19dd¬WU÷la-coruna¬AS÷0¬AZ÷0¬GRA÷0¬AG÷1¬BA÷1¬BC÷0¬OA÷hMVRP8UH-QPsknCPj.png¬WN÷VAL¬AF÷Valencia K¬JB÷prvFQhZd¬WV÷valencia¬AS÷0¬AZ÷0¬GRB÷0¬AH÷1¬BB÷0¬BD÷1¬OB÷42Mi89R0-xrzDAmC0.png¬~AA÷tj4XF4u3¬AD÷1619344800¬ADE÷1619344800¬AB÷3¬CR÷3¬AC÷3¬CX÷Madrid C. K¬ER÷Kolejka 27¬RW÷0¬AX÷1¬AO÷1619351539¬BX÷-1¬WQ÷¬WM÷MAD¬AE÷Madrid C. K¬JA÷8lsf9i4M¬WU÷madrid-cff¬GRA÷0¬AG÷0¬BA÷0¬BC÷0¬OA÷nwweAQBN-ENZC5JlH.png¬WN÷REA¬AF÷Real Madrid K¬JB÷2Btb8BJS¬WV÷real-madrid¬AS÷2¬AZ÷2¬GRB÷0¬AH÷2¬BB÷2¬BD÷0¬OB÷IyIWdi8k-40z3ec2C.png¬~AA÷WvcpD2PL¬AD÷1619344800¬ADE÷1619344800¬AB÷3¬CR÷3¬AC÷3¬CX÷Santa Teresa K¬ER÷Kolejka 27¬RW÷0¬AX÷1¬AO÷1619351553¬BX÷-1¬WQ÷¬WM÷SAN¬AE÷Santa Teresa K¬JA÷OYxJPCl3¬WU÷santa-teresa¬AS÷1¬AZ÷1¬GRA÷0¬AG÷2¬BA÷1¬BC÷1¬OA÷Cv0s5bUH-8YnF1Tre.png¬WN÷EIB¬AF÷Eibar K¬JB÷IexNOW39¬WV÷eibar¬GRB÷0¬AH÷0¬BB÷0¬BD÷0¬OB÷voqIWCme-d61NaOW7.png¬~AA÷KpJxfNIq¬AD÷1619343000¬ADE÷1619343000¬AB÷3¬CR÷3¬AC÷3¬CX÷Athletic Bilbao K¬ER÷Kolejka 27¬RW÷0¬AX÷1¬AO÷1619349575¬BX÷-1¬WQ÷¬WM÷ATH¬AE÷Athletic Bilbao K¬JA÷jV1MfhkT¬WU÷athletic-bilbao¬AS÷1¬AZ÷1¬GRA÷0¬AG÷2¬BA÷1¬BC÷1¬OA÷jPkIaLCN-pd7udlc7.png¬WN÷EDF¬AF÷EDF Logrono K¬JB÷MDlljCcp¬WV÷edf-logrono¬GRB÷0¬AH÷1¬BB÷0¬BD÷1¬OB÷I32LrKT0-ptwFGInD.png¬~AA÷zD3yFOf9¬AD÷1619275500¬ADE÷1619275500¬AB÷3¬CR÷3¬AC÷3¬CX÷Vallecano K¬ER÷Kolejka 27¬RW÷0¬AX÷1¬AO÷1619282543¬BX÷-1¬WQ÷¬WM÷VAL¬AE÷Vallecano K¬JA÷OEnP3VRq¬WU÷vallecano¬AS÷1¬AZ÷1¬GRA÷0¬AG÷3¬BA÷2¬BC÷1¬OA÷v1nW3pkC-v1iZHVJQ.png¬WN÷SEV¬AF÷Sevilla K¬JB÷IynT2ksj¬WV÷sevilla¬GRB÷0¬AH÷2¬BB÷1¬BD÷1¬OB÷fFJ1fySq-K0x5C9sl.png¬~AA÷lKNtgsYk¬AD÷1619267400¬ADE÷1619267400¬AB÷3¬CR÷3¬AC÷3¬CX÷Tenerife K¬ER÷Kolejka 27¬RW÷0¬AX÷1¬AO÷1619274077¬BX÷-1¬WQ÷¬WM÷TEN¬AE÷Tenerife K¬JA÷04mhkWCj¬WU÷granadilla-tenerife¬GRA÷0¬AG÷0¬BA÷0¬BC÷0¬OA÷AgG6yKoe-pInJesUN.png¬WN÷LEV¬AF÷Levante K¬JB÷E7yzEFki¬WV÷levante¬AS÷2¬AZ÷2¬GRB÷0¬AH÷2¬BB÷2¬BD÷0¬OB÷EVI0rrne-MJgRJikE.png¬~AA÷SAMph1md¬AD÷1619254800¬ADE÷1619254800¬AB÷3¬CR÷3¬AC÷3¬CX÷Betis K¬ER÷Kolejka 27¬RW÷0¬AX÷1¬AO÷1619261459¬BX÷-1¬WQ÷¬WM÷BET¬AE÷Betis K¬JA÷SAuvDZ4c¬WU÷betis¬AS÷0¬AZ÷0¬GRA÷0¬AG÷2¬BA÷0¬BC÷2¬OA÷lQ7YtoQq-4CjTbvGI.png¬WN÷RSO¬AF÷Real Sociedad K¬JB÷MXvrCgK3¬WV÷real-sociedad¬AS÷0¬AZ÷0¬GRB÷0¬AH÷2¬BB÷1¬BD÷1¬OB÷0boExygT-x8avFNKq.png¬~AA÷lSgEjZg1¬AD÷1618923600¬ADE÷1618923600¬AB÷3¬CR÷3¬AC÷3¬CX÷Barcelona K¬ER÷Kolejka 16¬RW÷0¬AX÷1¬AO÷1618930270¬BX÷-1¬WQ÷¬WM÷BAR¬AE÷Barcelona K¬JA÷pKPfXTGO¬WU÷barcelona¬AS÷1¬AZ÷1¬GRA÷0¬AG÷6¬BA÷3¬BC÷3¬OA÷QeH6QujT-On6qe8CD.png¬WN÷TEN¬AF÷Tenerife K¬JB÷CQDxdDgP¬WV÷granadilla-tenerife¬GRB÷0¬AH÷1¬BB÷1¬BD÷0¬OB÷AgG6yKoe-pInJesUN.png¬~AA÷ng20DBJ4¬AD÷1618740000¬ADE÷1618740000¬AB÷3¬CR÷3¬AC÷3¬CX÷Real Madrid K¬ER÷Kolejka 26¬RW÷0¬AX÷1¬AO÷1618746705¬BX÷-1¬WQ÷¬WM÷REA¬AE÷Real Madrid K¬JA÷2Rdb0dLi¬WU÷real-madrid¬AS÷0¬AZ÷0¬GRA÷0¬AG÷1¬BA÷0¬BC÷1¬OA÷IyIWdi8k-40z3ec2C.png¬WN÷BET¬AF÷Betis K¬JB÷W012aGzb¬WV÷betis¬AS÷0¬AZ÷0¬GRB÷0¬AH÷1¬BB÷0¬BD÷1¬OB÷lQ7YtoQq-4CjTbvGI.png¬~AA÷Eu4hFXlh¬AD÷1618738200¬ADE÷1618738200¬AB÷3¬CR÷3¬AC÷3¬CX÷Sevilla K¬ER÷Kolejka 26¬RW÷0¬AX÷1¬AO÷1618744871¬BX÷-1¬WQ÷¬WM÷SEV¬AE÷Sevilla K¬JA÷61rue1qC¬WU÷sevilla¬AS÷1¬AZ÷1¬GRA÷0¬AG÷3¬BA÷1¬BC÷2¬OA÷fFJ1fySq-K0x5C9sl.png¬WN÷ATL¬AF÷Atl. Madryt K¬JB÷0OsqfLbI¬WV÷atletico-madryt¬GRB÷0¬AH÷2¬BB÷0¬BD÷2¬OB÷fwOqFFU0-tzJdo8Tn.png¬~AA÷IHCodAlU¬AD÷1618671600¬ADE÷1618671600¬AB÷3¬CR÷3¬AC÷3¬CX÷Valencia K¬ER÷Kolejka 26¬RW÷0¬AX÷1¬AO÷1618678331¬BX÷-1¬WQ÷¬WM÷VAL¬AE÷Valencia K¬JA÷fujg45MP¬WU÷valencia¬AS÷1¬AZ÷1¬GRA÷0¬AG÷2¬BA÷1¬BC÷1¬OA÷42Mi89R0-xrzDAmC0.png¬WN÷MAD¬AF÷Madrid C. K¬JB÷CKxLaPUt¬WV÷madrid-cff¬GRB÷0¬AH÷0¬BB÷0¬BD÷0¬OB÷nwweAQBN-ENZC5JlH.png¬~AA÷YTneGDZo¬AD÷1618660800¬ADE÷1618660800¬AB÷3¬CR÷3¬AC÷3¬CX÷Levante K¬ER÷Kolejka 26¬RW÷0¬AX÷1¬AO÷1618667408¬BX÷-1¬WQ÷¬WM÷LEV¬AE÷Levante K¬JA÷byuXdNEa¬WU÷levante¬AS÷0¬AZ÷0¬GRA÷0¬AG÷2¬BA÷0¬BC÷2¬OA÷EVI0rrne-MJgRJikE.png¬WN÷HUE¬AF÷Huelva K¬JB÷SAqydsU5¬WV÷huelva¬AS÷0¬AZ÷0¬GRB÷0¬AH÷2¬BB÷2¬BD÷0¬OB÷ve59WS7k-4CAPZ4EA.png¬~AA÷4E8scjZN¬AD÷1618657200¬ADE÷1618657200¬AB÷3¬CR÷3¬AC÷3¬CX÷Tenerife K¬ER÷Kolejka 26¬RW÷0¬AX÷1¬AO÷1618663852¬BX÷-1¬WQ÷¬WM÷TEN¬AE÷Tenerife K¬JA÷2Xm8t2UI¬WU÷granadilla-tenerife¬AS÷1¬AZ÷1¬GRA÷0¬AG÷3¬BA÷3¬BC÷0¬OA÷AgG6yKoe-pInJesUN.png¬WN÷SAN¬AF÷Santa Teresa K¬JB÷Glik5o7J¬WV÷santa-teresa¬GRB÷0¬AH÷1¬BB÷0¬BD÷1¬OB÷Cv0s5bUH-8YnF1Tre.png¬~AA÷fwliHgKu¬AD÷1618656300¬ADE÷1618656300¬AB÷3¬CR÷3¬AC÷3¬CX÷Real Sociedad K¬ER÷Kolejka 26¬RW÷0¬AX÷1¬AO÷1618662849¬BX÷-1¬WQ÷¬WM÷RSO¬AE÷Real Sociedad K¬JA÷QNtPbqpm¬WU÷real-sociedad¬AS÷1¬AZ÷1¬GRA÷0¬AG÷3¬BA÷2¬BC÷1¬OA÷0boExygT-x8avFNKq.png¬WN÷EDF¬AF÷EDF Logrono K¬JB÷KptTc3ag¬WV÷edf-logrono¬GRB÷0¬AH÷1¬BB÷1¬BD÷0¬OB÷I32LrKT0-ptwFGInD.png¬~AA÷MkJxbWJH¬AD÷1618653600¬ADE÷1618653600¬AB÷3¬CR÷3¬AC÷3¬CX÷Barcelona K¬ER÷Kolejka 26¬RW÷0¬AX÷1¬AO÷1618660283¬BX÷-1¬WQ÷¬WM÷BAR¬AE÷Barcelona K¬JA÷UJk0rOa6¬WU÷barcelona¬AS÷1¬AZ÷1¬GRA÷0¬AG÷9¬BA÷7¬BC÷2¬OA÷QeH6QujT-On6qe8CD.png¬WN÷COR¬AF÷La Coruna K¬JB÷Otk4srFC¬WV÷la-coruna¬GRB÷0¬AH÷0¬BB÷0¬BD÷0¬OB÷hMVRP8UH-QPsknCPj.png¬~AA÷0d64CVYA¬AD÷1618650000¬ADE÷1618650000¬AB÷3¬CR÷3¬AC÷3¬CX÷Eibar K¬ER÷Kolejka 26¬RW÷0¬AX÷1¬AO÷1618657048¬BX÷-1¬WQ÷¬WM÷EIB¬AE÷Eibar K¬JA÷Ai06bzj4¬WU÷eibar¬GRA÷0¬AG÷2¬BA÷0¬BC÷2¬OA÷voqIWCme-d61NaOW7.png¬WN÷ATH¬AF÷Athletic Bilbao K¬JB÷4EaAcf5A¬WV÷athletic-bilbao¬AS÷2¬AZ÷2¬GRB÷0¬AH÷5¬BB÷4¬BD÷1¬OB÷jPkIaLCN-pd7udlc7.png¬~AA÷hW2dEi4b¬AD÷1618650000¬ADE÷1618650000¬AB÷3¬CR÷3¬AC÷3¬CX÷Espanyol K¬ER÷Kolejka 26¬RW÷0¬AX÷1¬AO÷1618656608¬BX÷-1¬WQ÷¬WM÷ESP¬AE÷Espanyol K¬JA÷AX9CxgTp¬WU÷espanyol¬AS÷0¬AZ÷0¬GRA÷0¬AG÷2¬BA÷1¬BC÷1¬OA÷KU28xZVH-K0x5C9sl.png¬WN÷VAL¬AF÷Vallecano K¬JB÷Ozbf1x6o¬WV÷vallecano¬AS÷0¬AZ÷0¬GRB÷0¬AH÷2¬BB÷1¬BD÷1¬OB÷v1nW3pkC-v1iZHVJQ.png¬~AA÷raKYbC4B¬AD÷1617537600¬ADE÷1617537600¬AB÷3¬CR÷3¬AC÷3¬CX÷EDF Logrono K¬ER÷Kolejka 25¬RW÷0¬AX÷1¬AO÷1617544097¬BX÷-1¬WQ÷¬WM÷EDF¬AE÷EDF Logrono K¬JA÷MgnhppVg¬WU÷edf-logrono¬AJ÷1¬GRA÷0¬AG÷0¬BA÷0¬BC÷0¬OA÷I32LrKT0-ptwFGInD.png¬WN÷REA¬AF÷Real Madrid K¬JB÷GGodq4p0¬WV÷real-madrid¬AS÷2¬AZ÷2¬AK÷1¬GRB÷0¬AH÷4¬BB÷2¬BD÷2¬OB÷IyIWdi8k-40z3ec2C.png¬~AA÷029E3zjt¬AD÷1617535800¬ADE÷1617535800¬AB÷3¬CR÷3¬AC÷3¬CX÷Betis K¬ER÷Kolejka 25¬RW÷0¬AX÷1¬AO÷1617542537¬BX÷-1¬WQ÷¬WM÷BET¬AE÷Betis K¬JA÷ADHEmbKl¬WU÷betis¬AS÷0¬AZ÷0¬GRA÷0¬AG÷0¬BA÷0¬BC÷0¬OA÷lQ7YtoQq-4CjTbvGI.png¬WN÷ESP¬AF÷Espanyol K¬JB÷4zHInIZf¬WV÷espanyol¬AS÷0¬AZ÷0¬GRB÷0¬AH÷0¬BB÷0¬BD÷0¬OB÷KU28xZVH-K0x5C9sl.png¬~AA÷K8i6aOwP¬AD÷1617530400¬ADE÷1617530400¬AB÷3¬CR÷3¬AC÷3¬CX÷Barcelona K¬ER÷Kolejka 25¬RW÷0¬AX÷1¬AO÷1617537162¬BX÷-1¬WQ÷¬WM÷BAR¬AE÷Barcelona K¬JA÷hESzetSE¬WU÷barcelona¬AS÷1¬AZ÷1¬GRA÷0¬AG÷7¬BA÷3¬BC÷4¬OA÷QeH6QujT-On6qe8CD.png¬WN÷LEV¬AF÷Levante K¬JB÷0vSvf0sL¬WV÷levante¬GRB÷0¬AH÷1¬BB÷0¬BD÷1¬OB÷EVI0rrne-MJgRJikE.png¬~AA÷bgNn8GsP¬AD÷1617528600¬ADE÷1617528600¬AB÷3¬CR÷3¬AC÷3¬CX÷Athletic Bilbao K¬ER÷Kolejka 25¬RW÷0¬AX÷1¬AO÷1617535116¬BX÷-1¬WQ÷¬WM÷ATH¬AE÷Athletic Bilbao K¬JA÷vVQrgKdR¬WU÷athletic-bilbao¬AS÷1¬AZ÷1¬GRA÷0¬AG÷2¬BA÷1¬BC÷1¬OA÷jPkIaLCN-pd7udlc7.png¬WN÷SAN¬AF÷Santa Teresa K¬JB÷dADAlv5r¬WV÷santa-teresa¬GRB÷0¬AH÷1¬BB÷0¬BD÷1¬OB÷Cv0s5bUH-8YnF1Tre.png¬~AA÷hARL1EKh¬AD÷1617528600¬ADE÷1617528600¬AB÷3¬CR÷3¬AC÷3¬CX÷Huelva K¬ER÷Kolejka 25¬RW÷0¬AX÷1¬AO÷1617535217¬BX÷-1¬WQ÷¬WM÷HUE¬AE÷Huelva K¬JA÷jiJUqGJD¬WU÷huelva¬AS÷1¬AZ÷1¬GRA÷0¬AG÷4¬BA÷3¬BC÷1¬OA÷ve59WS7k-4CAPZ4EA.png¬WN÷SEV¬AF÷Sevilla K¬JB÷6NgAh8ND¬WV÷sevilla¬GRB÷0¬AH÷2¬BB÷0¬BD÷2¬OB÷fFJ1fySq-K0x5C9sl.png¬~AA÷zZGQ0YZb¬AD÷1617451200¬ADE÷1617451200¬AB÷3¬CR÷3¬AC÷3¬CX÷Madrid C. K¬ER÷Kolejka 25¬RW÷0¬AX÷1¬AO÷1617458250¬BX÷-1¬WQ÷¬WM÷MAD¬AE÷Madrid C. K¬JA÷IccEiSxK¬WU÷madrid-cff¬GRA÷0¬AG÷2¬BA÷1¬BC÷1¬OA÷nwweAQBN-ENZC5JlH.png¬WN÷TEN¬AF÷Tenerife K¬JB÷CKdIjnhQ¬WV÷granadilla-tenerife¬AS÷2¬AZ÷2¬GRB÷0¬AH÷4¬BB÷1¬BD÷3¬OB÷AgG6yKoe-pInJesUN.png¬~AA÷EPFUahk5¬AD÷1617445800¬ADE÷1617445800¬AB÷3¬CR÷3¬AC÷3¬CX÷Vallecano K¬ER÷Kolejka 25¬RW÷0¬AX÷1¬AO÷1617452508¬BX÷-1¬WQ÷¬WM÷VAL¬AE÷Vallecano K¬JA÷ETrpn60s¬WU÷vallecano¬AS÷0¬AZ÷0¬GRA÷0¬AG÷3¬BA÷3¬BC÷0¬OA÷v1nW3pkC-v1iZHVJQ.png¬WN÷VAL¬AF÷Valencia K¬JB÷r3mloQFm¬WV÷valencia¬AS÷0¬AZ÷0¬GRB÷0¬AH÷3¬BB÷1¬BD÷2¬OB÷42Mi89R0-xrzDAmC0.png¬~AA÷fP8I2f5n¬AD÷1617444000¬ADE÷1617444000¬AB÷3¬CR÷3¬AC÷3¬CX÷Real Sociedad K¬ER÷Kolejka 25¬RW÷0¬AX÷1¬AO÷1617450659¬BX÷-1¬WQ÷¬WM÷RSO¬AE÷Real Sociedad K¬JA÷rRFMoxk1¬WU÷real-sociedad¬GRA÷0¬AG÷0¬BA÷0¬BC÷0¬OA÷0boExygT-x8avFNKq.png¬WN÷EIB¬AF÷Eibar K¬JB÷C0KQpd47¬WV÷eibar¬AS÷2¬AZ÷2¬GRB÷0¬AH÷1¬BB÷1¬BD÷0¬OB÷voqIWCme-d61NaOW7.png¬~AA÷6yM6BUWJ¬AD÷1616956200¬ADE÷1616956200¬AB÷3¬CR÷3¬AC÷3¬CX÷Valencia K¬ER÷Kolejka 24¬RW÷0¬AX÷1¬AO÷1616962732¬BX÷-1¬WQ÷¬WM÷VAL¬AE÷Valencia K¬JA÷4GEMtj74¬WU÷valencia¬AS÷0¬AZ÷0¬GRA÷0¬AG÷0¬BA÷0¬BC÷0¬OA÷42Mi89R0-xrzDAmC0.png¬WN÷ATL¬AF÷Atl. Madryt K¬JB÷CtEQuAMA¬WV÷atletico-madryt¬AS÷0¬AZ÷0¬GRB÷0¬AH÷0¬BB÷0¬BD÷0¬OB÷fwOqFFU0-tzJdo8Tn.png¬~AA÷Cx1o4nPg¬AD÷1616940000¬ADE÷1616940000¬AB÷3¬CR÷3¬AC÷3¬CX÷Espanyol K¬ER÷Kolejka 24¬RW÷0¬AX÷1¬AO÷1616946542¬BX÷-1¬WQ÷¬WM÷ESP¬AE÷Espanyol K¬JA÷djVer3r9¬WU÷espanyol¬GRA÷0¬AG÷0¬BA÷0¬BC÷0¬OA÷KU28xZVH-K0x5C9sl.png¬WN÷RSO¬AF÷Real Sociedad K¬JB÷jDUasNcF¬WV÷real-sociedad¬AS÷2¬AZ÷2¬GRB÷0¬AH÷4¬BB÷2¬BD÷2¬OB÷0boExygT-x8avFNKq.png¬~AA÷QL2w68fs¬AD÷1616936400¬ADE÷1616936400¬AB÷3¬CR÷3¬AC÷3¬CX÷Madrid C. K¬ER÷Kolejka 24¬RW÷0¬AX÷1¬AO÷1616943013¬BX÷-1¬WQ÷¬WM÷MAD¬AE÷Madrid C. K¬JA÷dWv2MLLk¬WU÷madrid-cff¬AS÷1¬AZ÷1¬GRA÷0¬AG÷1¬BA÷0¬BC÷1¬OA÷nwweAQBN-ENZC5JlH.png¬WN÷HUE¬AF÷Huelva K¬JB÷jgv6Luyd¬WV÷huelva¬GRB÷0¬AH÷0¬BB÷0¬BD÷0¬OB÷ve59WS7k-4CAPZ4EA.png¬~AA÷hYXOnofJ¬AD÷1616929200¬ADE÷1616929200¬AB÷3¬CR÷3¬AC÷3¬CX÷Tenerife K¬ER÷Kolejka 24¬RW÷0¬AX÷1¬AO÷1616935745¬BX÷-1¬WQ÷¬WM÷TEN¬AE÷Tenerife K¬JA÷W2GErCxh¬WU÷granadilla-tenerife¬AS÷1¬AZ÷1¬GRA÷0¬AG÷3¬BA÷2¬BC÷1¬OA÷AgG6yKoe-pInJesUN.png¬WN÷ATH¬AF÷Athletic Bilbao K¬JB÷QPFIsWib¬WV÷athletic-bilbao¬GRB÷0¬AH÷2¬BB÷0¬BD÷2¬OB÷jPkIaLCN-pd7udlc7.png¬~AA÷negb1p9C¬AD÷1616925600¬ADE÷1616925600¬AB÷3¬CR÷3¬AC÷3¬CX÷Santa Teresa K¬ER÷Kolejka 24¬RW÷0¬AX÷1¬AO÷1616932345¬BX÷-1¬WQ÷¬WM÷SAN¬AE÷Santa Teresa K¬JA÷hfxsZb5e¬WU÷santa-teresa¬GRA÷0¬AG÷0¬BA÷0¬BC÷0¬OA÷Cv0s5bUH-8YnF1Tre.png¬WN÷BET¬AF÷Betis K¬JB÷nHyoYIK1¬WV÷betis¬AS÷2¬AZ÷2¬GRB÷0¬AH÷2¬BB÷2¬BD÷0¬OB÷lQ7YtoQq-4CjTbvGI.png¬~AA÷Yikf2Qg6¬AD÷1616860800¬ADE÷1616860800¬AB÷3¬CR÷3¬AC÷3¬CX÷Eibar K¬ER÷Kolejka 24¬RW÷0¬AX÷1¬AO÷1616867292¬BX÷-1¬WQ÷¬WM÷EIB¬AE÷Eibar K¬JA÷pUYYzLzq¬WU÷eibar¬AS÷0¬AZ÷0¬GRA÷0¬AG÷0¬BA÷0¬BC÷0¬OA÷voqIWCme-d61NaOW7.png¬WN÷VAL¬AF÷Vallecano K¬JB÷E3wwzujk¬WV÷vallecano¬AS÷0¬AZ÷0¬GRB÷0¬AH÷0¬BB÷0¬BD÷0¬OB÷v1nW3pkC-v1iZHVJQ.png¬~AA÷4C1s5S9m¬AD÷1616850900¬ADE÷1616850900¬AB÷3¬CR÷3¬AC÷3¬CX÷Sevilla K¬ER÷Kolejka 24¬RW÷0¬AX÷1¬AO÷1616857513¬BX÷-1¬WQ÷¬WM÷SEV¬AE÷Sevilla K¬JA÷UqwAKaj2¬WU÷sevilla¬GRA÷0¬AG÷0¬BA÷0¬BC÷0¬OA÷fFJ1fySq-K0x5C9sl.png¬WN÷BAR¬AF÷Barcelona K¬JB÷IaWiqqT2¬WV÷barcelona¬AS÷2¬AZ÷2¬GRB÷0¬AH÷4¬BB÷0¬BD÷4¬OB÷QeH6QujT-On6qe8CD.png¬~AA÷KvQAAlnQ¬AD÷1616850000¬ADE÷1616850000¬AB÷3¬CR÷3¬AC÷3¬CX÷Levante K¬ER÷Kolejka 24¬RW÷0¬AX÷1¬AO÷1616856800¬BX÷-1¬WQ÷¬WM÷LEV¬AE÷Levante K¬JA÷jXCUvUyH¬WU÷levante¬AS÷1¬AZ÷1¬GRA÷0¬AG÷3¬BA÷1¬BC÷2¬OA÷EVI0rrne-MJgRJikE.png¬WN÷EDF¬AF÷EDF Logrono K¬JB÷rTzbN16q¬WV÷edf-logrono¬AK÷1¬GRB÷0¬AH÷2¬BB÷1¬BD÷1¬OB÷I32LrKT0-ptwFGInD.png¬~AA÷jTak36v0¬AD÷1616842800¬ADE÷1616842800¬AB÷3¬CR÷3¬AC÷3¬CX÷La Coruna K¬ER÷Kolejka 24¬RW÷0¬AX÷1¬AO÷1616849517¬BX÷-1¬WQ÷¬WM÷COR¬AE÷La Coruna K¬JA÷lbm3tsDL¬WU÷la-coruna¬GRA÷0¬AG÷0¬BA÷0¬BC÷0¬OA÷hMVRP8UH-QPsknCPj.png¬WN÷REA¬AF÷Real Madrid K¬JB÷rLn7u1SR¬WV÷real-madrid¬AS÷2¬AZ÷2¬GRB÷0¬AH÷2¬BB÷0¬BD÷2¬OB÷IyIWdi8k-40z3ec2C.png¬~AA÷QkMr2NbU¬AD÷1616601600¬ADE÷1616601600¬AB÷3¬CR÷3¬AC÷3¬CX÷Huelva K¬ER÷Kolejka 18¬RW÷0¬AX÷1¬AO÷1616608316¬BX÷-1¬WQ÷¬WM÷HUE¬AE÷Huelva K¬JA÷AswnTHKE¬WU÷huelva¬GRA÷0¬AG÷1¬BA÷0¬BC÷1¬OA÷ve59WS7k-4CAPZ4EA.png¬WN÷RSO¬AF÷Real Sociedad K¬JB÷vHsjSyzL¬WV÷real-sociedad¬AS÷2¬AZ÷2¬AK÷1¬GRB÷0¬AH÷2¬BB÷2¬BD÷0¬OB÷0boExygT-x8avFNKq.png¬~AA÷IFuCkmA0¬AD÷1616342400¬ADE÷1616342400¬AB÷3¬CR÷3¬AC÷3¬CX÷Real Madrid K¬ER÷Kolejka 23¬RW÷0¬AX÷1¬AO÷1616348923¬BX÷-1¬WQ÷¬WM÷REA¬AE÷Real Madrid K¬JA÷00ZlSjhB¬WU÷real-madrid¬GRA÷0¬AG÷1¬BA÷1¬BC÷0¬OA÷IyIWdi8k-40z3ec2C.png¬WN÷LEV¬AF÷Levante K¬JB÷fNYhRA7H¬WV÷levante¬AS÷2¬AZ÷2¬GRB÷0¬AH÷2¬BB÷0¬BD÷2¬OB÷EVI0rrne-MJgRJikE.png¬~AA÷Sp1XdVHQ¬AD÷1616329800¬ADE÷1616329800¬AB÷3¬CR÷3¬AC÷3¬CX÷Real Sociedad K¬ER÷Kolejka 23¬RW÷0¬AX÷1¬AO÷1616336495¬BX÷-1¬WQ÷¬WM÷RSO¬AE÷Real Sociedad K¬JA÷O0kHDiwI¬WU÷real-sociedad¬AS÷0¬AZ÷0¬GRA÷0¬AG÷2¬BA÷1¬BC÷1¬OA÷0boExygT-x8avFNKq.png¬WN÷SEV¬AF÷Sevilla K¬JB÷INlLCBhO¬WV÷sevilla¬AS÷0¬AZ÷0¬GRB÷0¬AH÷2¬BB÷1¬BD÷1¬OB÷fFJ1fySq-K0x5C9sl.png¬~AA÷Oht8jTff¬AD÷1616324400¬ADE÷1616324400¬AB÷3¬CR÷3¬AC÷3¬CX÷EDF Logrono K¬ER÷Kolejka 23¬RW÷0¬AX÷1¬AO÷1616331241¬BX÷-1¬WQ÷¬WM÷EDF¬AE÷EDF Logrono K¬JA÷f3WtUCNb¬WU÷edf-logrono¬AS÷1¬AZ÷1¬GRA÷0¬AG÷3¬BA÷1¬BC÷2¬OA÷I32LrKT0-ptwFGInD.png¬WN÷COR¬AF÷La Coruna K¬JB÷lQVpTWx5¬WV÷la-coruna¬GRB÷0¬AH÷0¬BB÷0¬BD÷0¬OB÷hMVRP8UH-QPsknCPj.png¬~AA÷EsZKmRvD¬AD÷1616324400¬ADE÷1616324400¬AB÷3¬CR÷3¬AC÷3¬CX÷Santa Teresa K¬ER÷Kolejka 23¬RW÷0¬AX÷1¬AO÷1616331092¬BX÷-1¬WQ÷¬WM÷SAN¬AE÷Santa Teresa K¬JA÷4dOSK8po¬WU÷santa-teresa¬GRA÷0¬AG÷0¬BA÷0¬BC÷0¬OA÷Cv0s5bUH-8YnF1Tre.png¬WN÷MAD¬AF÷Madrid C. K¬JB÷IaCAqhNo¬WV÷madrid-cff¬AS÷2¬AZ÷2¬GRB÷0¬AH÷3¬BB÷1¬BD÷2¬OB÷nwweAQBN-ENZC5JlH.png¬~AA÷bBdTcB2K¬AD÷1616322600¬ADE÷1616322600¬AB÷3¬CR÷3¬AC÷3¬CX÷Betis K¬ER÷Kolejka 23¬RW÷0¬AX÷1¬AO÷1616329120¬BX÷-1¬WQ÷¬WM÷BET¬AE÷Betis K¬JA÷jZyAFD85¬WU÷betis¬GRA÷0¬AG÷1¬BA÷0¬BC÷1¬OA÷lQ7YtoQq-4CjTbvGI.png¬WN÷TEN¬AF÷Tenerife K¬JB÷pAjDEXNB¬WV÷granadilla-tenerife¬AS÷2¬AZ÷2¬AK÷1¬GRB÷0¬AH÷2¬BB÷1¬BD÷1¬OB÷AgG6yKoe-pInJesUN.png¬~AA÷CIx4i9ul¬AD÷1616245200¬ADE÷1616245200¬AB÷3¬CR÷3¬AC÷3¬CX÷Vallecano K¬ER÷Kolejka 23¬RW÷0¬AX÷1¬AO÷1616251902¬BX÷-1¬WQ÷¬WM÷VAL¬AE÷Vallecano K¬JA÷nwTYVYhn¬WU÷vallecano¬GRA÷0¬AG÷0¬BA÷0¬BC÷0¬OA÷v1nW3pkC-v1iZHVJQ.png¬WN÷BAR¬AF÷Barcelona K¬JB÷GCXxVh8h¬WV÷barcelona¬AS÷2¬AZ÷2¬GRB÷0¬AH÷4¬BB÷2¬BD÷2¬OB÷QeH6QujT-On6qe8CD.png¬~AA÷UgmahkQs¬AD÷1616238000¬ADE÷1616238000¬AB÷3¬CR÷3¬AC÷3¬CX÷Huelva K¬ER÷Kolejka 23¬RW÷0¬AX÷1¬AO÷1616244824¬BX÷-1¬WQ÷¬WM÷HUE¬AE÷Huelva K¬JA÷WQhPBV7U¬WU÷huelva¬AS÷1¬AZ÷1¬GRA÷0¬AG÷1¬BA÷1¬BC÷0¬OA÷ve59WS7k-4CAPZ4EA.png¬WN÷ATL¬AF÷Atl. Madryt K¬JB÷8nUUWEwt¬WV÷atletico-madryt¬GRB÷0¬AH÷0¬BB÷0¬BD÷0¬OB÷fwOqFFU0-tzJdo8Tn.png¬~AA÷KKcPbimE¬AD÷1616236200¬ADE÷1616236200¬AB÷3¬CR÷3¬AC÷3¬CX÷Athletic Bilbao K¬ER÷Kolejka 23¬RW÷0¬AX÷1¬AO÷1616242673¬BX÷-1¬WQ÷¬WM÷ATH¬AE÷Athletic Bilbao K¬JA÷ILw2HZwg¬WU÷athletic-bilbao¬AS÷1¬AZ÷1¬GRA÷0¬AG÷2¬BA÷2¬BC÷0¬OA÷jPkIaLCN-pd7udlc7.png¬WN÷VAL¬AF÷Valencia K¬JB÷Crw6Ggga¬WV÷valencia¬GRB÷0¬AH÷0¬BB÷0¬BD÷0¬OB÷42Mi89R0-xrzDAmC0.png¬~AA÷d6vGl7P6¬AD÷1616236200¬ADE÷1616236200¬AB÷3¬CR÷3¬AC÷3¬CX÷Eibar K¬ER÷Kolejka 23¬RW÷0¬AX÷1¬AO÷1616243042¬BX÷-1¬WQ÷¬WM÷EIB¬AE÷Eibar K¬JA÷YDXdQUMN¬WU÷eibar¬GRA÷0¬AG÷0¬BA÷0¬BC÷0¬OA÷voqIWCme-d61NaOW7.png¬WN÷ESP¬AF÷Espanyol K¬JB÷2mx1PlxU¬WV÷espanyol¬AS÷2¬AZ÷2¬GRB÷0¬AH÷1¬BB÷1¬BD÷0¬OB÷KU28xZVH-K0x5C9sl.png¬~AA÷x426nNci¬AD÷1615995000¬ADE÷1615995000¬AB÷3¬CR÷3¬AC÷3¬CX÷Espanyol K¬ER÷Kolejka 20¬RW÷0¬AX÷1¬AO÷1616001687¬BX÷-1¬WQ÷¬WM÷ESP¬AE÷Espanyol K¬JA÷Or8dqkS9¬WU÷espanyol¬GRA÷0¬AG÷2¬BA÷0¬BC÷2¬OA÷KU28xZVH-K0x5C9sl.png¬WN÷TEN¬AF÷Tenerife K¬JB÷hIC0r9sG¬WV÷granadilla-tenerife¬AS÷2¬AZ÷2¬AK÷1¬GRB÷0¬AH÷3¬BB÷2¬BD÷1¬OB÷AgG6yKoe-pInJesUN.png¬~AA÷KnKdcvC9¬AD÷1615739400¬ADE÷1615739400¬AB÷3¬CR÷3¬AC÷3¬CX÷Barcelona K¬ER÷Kolejka 22¬RW÷0¬AX÷1¬AO÷1615746098¬BX÷-1¬WQ÷¬WM÷BAR¬AE÷Barcelona K¬JA÷O2EdlyA6¬WU÷barcelona¬AS÷1¬AZ÷1¬GRA÷0¬AG÷5¬BA÷4¬BC÷1¬OA÷QeH6QujT-On6qe8CD.png¬WN÷VAL¬AF÷Valencia K¬JB÷WSD0mePC¬WV÷valencia¬GRB÷0¬AH÷0¬BB÷0¬BD÷0¬OB÷42Mi89R0-xrzDAmC0.png¬~AA÷AkGYyUu1¬AD÷1615734900¬ADE÷1615734900¬AB÷3¬CR÷3¬AC÷3¬CX÷Sevilla K¬ER÷Kolejka 22¬RW÷0¬AX÷1¬AO÷1615741409¬BX÷-1¬WQ÷¬WM÷SEV¬AE÷Sevilla K¬JA÷nJdx1EgC¬WU÷sevilla¬AS÷0¬AZ÷0¬GRA÷0¬AG÷0¬BA÷0¬BC÷0¬OA÷fFJ1fySq-K0x5C9sl.png¬WN÷EDF¬AF÷EDF Logrono K¬JB÷ttdt0Y8I¬WV÷edf-logrono¬AS÷0¬AZ÷0¬GRB÷0¬AH÷0¬BB÷0¬BD÷0¬OB÷I32LrKT0-ptwFGInD.png¬~AA÷xOUibKd3¬AD÷1615725000¬ADE÷1615725000¬AB÷3¬CR÷3¬AC÷3¬CX÷Atl. Madryt K¬ER÷Kolejka 22¬RW÷0¬AX÷1¬AO÷1615731737¬BX÷-1¬WQ÷¬WM÷ATL¬AE÷Atl. Madryt K¬JA÷jkGljcuf¬WU÷atletico-madryt¬AJ÷1¬GRA÷0¬AG÷0¬BA÷0¬BC÷0¬OA÷fwOqFFU0-tzJdo8Tn.png¬WN÷REA¬AF÷Real Madrid K¬JB÷pCFhkHf0¬WV÷real-madrid¬AS÷2¬AZ÷2¬AK÷1¬GRB÷0¬AH÷1¬BB÷0¬BD÷1¬OB÷IyIWdi8k-40z3ec2C.png¬~AA÷YkO0dbRF¬AD÷1615717800¬ADE÷1615717800¬AB÷3¬CR÷3¬AC÷3¬CX÷Athletic Bilbao K¬ER÷Kolejka 22¬RW÷0¬AX÷1¬AO÷1615724376¬BX÷-1¬WQ÷¬WM÷ATH¬AE÷Athletic Bilbao K¬JA÷AJC4nFvJ¬WU÷athletic-bilbao¬AS÷0¬AZ÷0¬GRA÷0¬AG÷1¬BA÷1¬BC÷0¬OA÷jPkIaLCN-pd7udlc7.png¬WN÷HUE¬AF÷Huelva K¬JB÷OM0nBbHJ¬WV÷huelva¬AS÷0¬AZ÷0¬GRB÷0¬AH÷1¬BB÷0¬BD÷1¬OB÷ve59WS7k-4CAPZ4EA.png¬~AA÷QonUvWer¬AD÷1615717800¬ADE÷1615717800¬AB÷3¬CR÷3¬AC÷3¬CX÷Tenerife K¬ER÷Kolejka 22¬RW÷0¬AX÷1¬AO÷1615724605¬BX÷-1¬WQ÷¬WM÷TEN¬AE÷Tenerife K¬JA÷xQ4jAIWP¬WU÷granadilla-tenerife¬GRA÷0¬AG÷1¬BA÷0¬BC÷1¬OA÷AgG6yKoe-pInJesUN.png¬WN÷RSO¬AF÷Real Sociedad K¬JB÷f5iI5xus¬WV÷real-sociedad¬AS÷2¬AZ÷2¬GRB÷0¬AH÷2¬BB÷1¬BD÷1¬OB÷0boExygT-x8avFNKq.png¬~AA÷WbHUxAQf¬AD÷1615716000¬ADE÷1615716000¬AB÷3¬CR÷3¬AC÷3¬CX÷Madrid C. K¬ER÷Kolejka 22¬RW÷0¬AX÷1¬AO÷1615722692¬BX÷-1¬WQ÷¬WM÷MAD¬AE÷Madrid C. K¬JA÷tMgU2zPa¬WU÷madrid-cff¬AS÷1¬AZ÷1¬GRA÷0¬AG÷3¬BA÷2¬BC÷1¬OA÷nwweAQBN-ENZC5JlH.png¬WN÷EIB¬AF÷Eibar K¬JB÷zqgY1fv6¬WV÷eibar¬GRB÷0¬AH÷1¬BB÷1¬BD÷0¬OB÷voqIWCme-d61NaOW7.png¬~AA÷4CFxyle7¬AD÷1615649400¬ADE÷1615649400¬AB÷3¬CR÷3¬AC÷3¬CX÷Espanyol K¬ER÷Kolejka 22¬RW÷0¬AX÷1¬AO÷1615656303¬BX÷-1¬WQ÷¬WM÷ESP¬AE÷Espanyol K¬JA÷KWfpahOO¬WU÷espanyol¬GRA÷0¬AG÷1¬BA÷0¬BC÷1¬OA÷KU28xZVH-K0x5C9sl.png¬WN÷SAN¬AF÷Santa Teresa K¬JB÷8nlSNy1P¬WV÷santa-teresa¬AS÷2¬AZ÷2¬GRB÷0¬AH÷2¬BB÷1¬BD÷1¬OB÷Cv0s5bUH-8YnF1Tre.png¬~AA÷IFJtz8AD¬AD÷1615633200¬ADE÷1615633200¬AB÷3¬CR÷3¬AC÷3¬CX÷La Coruna K¬ER÷Kolejka 22¬RW÷0¬AX÷1¬AO÷1615639832¬BX÷-1¬WQ÷¬WM÷COR¬AE÷La Coruna K¬JA÷AezfJe9t¬WU÷la-coruna¬AS÷1¬AZ÷1¬GRA÷0¬AG÷3¬BA÷1¬BC÷2¬OA÷hMVRP8UH-QPsknCPj.png¬WN÷VAL¬AF÷Vallecano K¬JB÷4IZcIFOn¬WV÷vallecano¬GRB÷0¬AH÷0¬BB÷0¬BD÷0¬OB÷v1nW3pkC-v1iZHVJQ.png¬~AA÷4xoYwjBl¬AD÷1615633</t>
  </si>
  <si>
    <t>SA÷1¬~ZA÷HONG KONG: Premier League - Runda przegranych¬ZEE÷2yYthCYB¬ZB÷222¬ZY÷Hong Kong¬ZC÷xII1Qfcq¬ZD÷p¬ZE÷4QEiOLP4¬ZF÷0¬ZO÷0¬ZG÷1¬ZH÷222_2yYthCYB¬ZJ÷48¬ZL÷/pilka-nozna/hong-kong/premier-league/¬OAJ÷z7PHjrld-lO61zNL0.png¬ZX÷00Hong Kong 009g Kong0000000000001000Premier Leag034ranych000¬ZCC÷0¬ZAF÷Hong Kong¬~AA÷SOcXQW3L¬AD÷1622367000¬ADE÷1622367000¬AB÷3¬CR÷3¬AC÷3¬CX÷Hong Kong Rangers¬ER÷Kolejka 3¬RW÷0¬AX÷1¬AO÷1622374093¬BX÷-1¬WQ÷¬WM÷HON¬AE÷Hong Kong Rangers¬JA÷bo4oljh1¬WU÷hong-kong-rangers¬AS÷0¬AZ÷0¬GRA÷0¬AG÷3¬BA÷1¬BC÷2¬OA÷MmrrzO76-tb1HSJ6h.png¬WN÷IRO¬AF÷Happy Valley¬JB÷xx3kmA77¬WV÷happy-valley¬AS÷0¬AZ÷0¬GRB÷0¬AH÷3¬BB÷1¬BD÷2¬OB÷E17RsP5k-8U8kze5m.png¬~AA÷GlfTRClF¬AD÷1622367000¬ADE÷1622367000¬AB÷3¬CR÷3¬AC÷3¬CX÷Southern District¬ER÷Kolejka 3¬RW÷0¬AX÷1¬AO÷1622373799¬BX÷-1¬WQ÷¬WM÷SOU¬AE÷Southern District¬JA÷jL0wjCNl¬WU÷southern-district¬AJ÷1¬GRA÷0¬AG÷1¬BA÷1¬BC÷0¬OA÷dMV86YUH-SYFEdbrq.png¬WN÷RES¬AF÷Resources Capital¬JB÷4O4skWxe¬WV÷resources-capital¬AS÷2¬AZ÷2¬AK÷1¬GRB÷0¬AH÷2¬BB÷0¬BD÷2¬OB÷6svaqd6k-Q7W6T2Sh.png¬~ZA÷HONG KONG: Premier League - Runda zwyciezcow¬ZEE÷2yYthCYB¬ZB÷222¬ZY÷Hong Kong¬ZC÷4fEeOePh¬ZD÷p¬ZE÷4QEiOLP4¬ZF÷0¬ZO÷0¬ZG÷1¬ZH÷222_2yYthCYB¬ZJ÷47¬ZL÷/pilka-nozna/hong-kong/premier-league/¬OAJ÷z7PHjrld-lO61zNL0.png¬ZX÷00Hong Kong 009g Kong0000000000001000Premier Leag033iezcow000¬ZCC÷0¬ZAF÷Hong Kong¬~AA÷MRU8O1RN¬AD÷1621771200¬ADE÷1621771200¬AB÷3¬CR÷3¬AC÷3¬CX÷Pegasus¬ER÷Kolejka 3¬RW÷0¬AX÷1¬AO÷1621778320¬BX÷-1¬WQ÷¬WM÷PEG¬AE÷Pegasus¬JA÷biL5gHg0¬WU÷pegasus¬GRA÷0¬AG÷1¬BA÷0¬BC÷1¬OA÷rR8JhBne-bDGVkUh8.png¬WN÷LEE¬AF÷Lee Man Warriors¬JB÷xrK9hy96¬WV÷lee-man-warriors¬AS÷2¬AZ÷2¬GRB÷0¬AH÷5¬BB÷1¬BD÷4¬OB÷U33e6xle-IwakAbPm.png¬~AA÷ryW4PsCH¬AD÷1621756800¬ADE÷1621756800¬AB÷3¬CR÷3¬AC÷3¬CX÷Kitchee¬ER÷Kolejka 3¬RW÷0¬AX÷1¬AO÷1621763697¬BX÷-1¬WQ÷¬WM÷KIT¬AE÷Kitchee¬JA÷jRHcewPm¬WU÷kitchee¬AS÷1¬AZ÷1¬GRA÷0¬AG÷2¬BA÷1¬BC÷1¬OA÷IkGhwHUH-SGzRjv7c.png¬WN÷EAS¬AF÷Eastern AA¬JB÷UHG1fcvf¬WV÷eastern-aa¬GRB÷0¬AH÷0¬BB÷0¬BD÷0¬OB÷QTzc3R86-nL7gZEKg.png¬~ZA÷HONG KONG: Premier League - Runda przegranych¬ZEE÷2yYthCYB¬ZB÷222¬ZY÷Hong Kong¬ZC÷xII1Qfcq¬ZD÷p¬ZE÷4QEiOLP4¬ZF÷0¬ZO÷0¬ZG÷1¬ZH÷222_2yYthCYB¬ZJ÷48¬ZL÷/pilka-nozna/hong-kong/premier-league/¬OAJ÷z7PHjrld-lO61zNL0.png¬ZX÷00Hong Kong 009g Kong0000000000001000Premier Leag034ranych000¬ZCC÷0¬ZAF÷Hong Kong¬~AA÷MRfPShZ8¬AD÷1621679400¬ADE÷1621679400¬AB÷3¬CR÷3¬AC÷3¬CX÷Happy Valley¬ER÷Kolejka 2¬RW÷0¬AX÷1¬AO÷1621686435¬BX÷-1¬WQ÷¬WM÷IRO¬AE÷Happy Valley¬JA÷fkF7eYaR¬WU÷happy-valley¬AS÷1¬AZ÷1¬GRA÷0¬AG÷7¬BA÷1¬BC÷6¬OA÷E17RsP5k-8U8kze5m.png¬WN÷RES¬AF÷Resources Capital¬JB÷db1Zjh8r¬WV÷resources-capital¬AK÷1¬GRB÷0¬AH÷2¬BB÷2¬BD÷0¬OB÷6svaqd6k-Q7W6T2Sh.png¬~AA÷rydLTYJ2¬AD÷1621670400¬ADE÷1621670400¬AB÷3¬CR÷3¬AC÷3¬CX÷Hong Kong Rangers¬ER÷Kolejka 2¬RW÷0¬AX÷1¬AO÷1621677355¬BX÷-1¬WQ÷¬WM÷HON¬AE÷Hong Kong Rangers¬JA÷nPBacfVE¬WU÷hong-kong-rangers¬AS÷0¬AZ÷0¬GRA÷0¬AG÷2¬BA÷2¬BC÷0¬OA÷MmrrzO76-tb1HSJ6h.png¬WN÷SOU¬AF÷Southern District¬JB÷QFA3dEpL¬WV÷southern-district¬AS÷0¬AZ÷0¬GRB÷0¬AH÷2¬BB÷0¬BD÷2¬OB÷dMV86YUH-SYFEdbrq.png¬~ZA÷HONG KONG: Premier League - Runda zwyciezcow¬ZEE÷2yYthCYB¬ZB÷222¬ZY÷Hong Kong¬ZC÷4fEeOePh¬ZD÷p¬ZE÷4QEiOLP4¬ZF÷0¬ZO÷0¬ZG÷1¬ZH÷222_2yYthCYB¬ZJ÷47¬ZL÷/pilka-nozna/hong-kong/premier-league/¬OAJ÷z7PHjrld-lO61zNL0.png¬ZX÷00Hong Kong 009g Kong0000000000001000Premier Leag033iezcow000¬ZCC÷0¬ZAF÷Hong Kong¬~AA÷Qay0QNdB¬AD÷1621407600¬ADE÷1621407600¬AB÷3¬CR÷3¬AC÷3¬CX÷Pegasus¬ER÷Kolejka 2¬RW÷0¬AX÷1¬AO÷1621414329¬BX÷-1¬WQ÷¬WM÷PEG¬AE÷Pegasus¬JA÷KrRR0a1Q¬WU÷pegasus¬AS÷1¬AZ÷1¬GRA÷0¬AG÷2¬BA÷1¬BC÷1¬OA÷rR8JhBne-bDGVkUh8.png¬WN÷KIT¬AF÷Kitchee¬JB÷d4IgdJ9s¬WV÷kitchee¬GRB÷0¬AH÷1¬BB÷0¬BD÷1¬OB÷IkGhwHUH-SGzRjv7c.png¬~AA÷n9xdR3s5¬AD÷1621339200¬ADE÷1621339200¬AB÷3¬CR÷3¬AC÷3¬CX÷Lee Man Warriors¬ER÷Kolejka 2¬RW÷0¬AX÷1¬AO÷1621346009¬BX÷-1¬WQ÷¬WM÷LEE¬AE÷Lee Man Warriors¬JA÷nVSJ2LWD¬WU÷lee-man-warriors¬AS÷1¬AZ÷1¬GRA÷0¬AG÷2¬BA÷1¬BC÷1¬OA÷U33e6xle-IwakAbPm.png¬WN÷EAS¬AF÷Eastern AA¬JB÷QLRN1unK¬WV÷eastern-aa¬GRB÷0¬AH÷1¬BB÷0¬BD÷1¬OB÷QTzc3R86-nL7gZEKg.png¬~ZA÷HONG KONG: Premier League - Runda przegranych¬ZEE÷2yYthCYB¬ZB÷222¬ZY÷Hong Kong¬ZC÷xII1Qfcq¬ZD÷p¬ZE÷4QEiOLP4¬ZF÷0¬ZO÷0¬ZG÷1¬ZH÷222_2yYthCYB¬ZJ÷48¬ZL÷/pilka-nozna/hong-kong/premier-league/¬OAJ÷z7PHjrld-lO61zNL0.png¬ZX÷00Hong Kong 009g Kong0000000000001000Premier Leag034ranych000¬ZCC÷0¬ZAF÷Hong Kong¬~AA÷6JCx5ks2¬AD÷1621157400¬ADE÷1621157400¬AB÷3¬CR÷3¬AC÷3¬CX÷Resources Capital¬ER÷Kolejka 1¬RW÷0¬AX÷1¬AO÷1621164080¬BX÷-1¬WQ÷¬WM÷RES¬AE÷Resources Capital¬JA÷tS8iaG02¬WU÷resources-capital¬GRA÷0¬AG÷0¬BA÷0¬BC÷0¬OA÷6svaqd6k-Q7W6T2Sh.png¬WN÷HON¬AF÷Hong Kong Rangers¬JB÷h2CebzG8¬WV÷hong-kong-rangers¬AS÷2¬AZ÷2¬GRB÷0¬AH÷6¬BB÷3¬BD÷3¬OB÷MmrrzO76-tb1HSJ6h.png¬~AA÷SSDY5VRe¬AD÷1621148400¬ADE÷1621148400¬AB÷3¬CR÷3¬AC÷3¬CX÷Southern District¬ER÷Kolejka 1¬RW÷0¬AX÷1¬AO÷1621155261¬BX÷-1¬WQ÷¬WM÷SOU¬AE÷Southern District¬JA÷n5Z7i4sd¬WU÷southern-district¬AS÷1¬AZ÷1¬GRA÷0¬AG÷2¬BA÷2¬BC÷0¬OA÷dMV86YUH-SYFEdbrq.png¬WN÷IRO¬AF÷Happy Valley¬JB÷QeYBjOd2¬WV÷happy-valley¬GRB÷0¬AH÷1¬BB÷0¬BD÷1¬OB÷E17RsP5k-8U8kze5m.png¬~ZA÷HONG KONG: Premier League - Runda zwyciezcow¬ZEE÷2yYthCYB¬ZB÷222¬ZY÷Hong Kong¬ZC÷4fEeOePh¬ZD÷p¬ZE÷4QEiOLP4¬ZF÷0¬ZO÷0¬ZG÷1¬ZH÷222_2yYthCYB¬ZJ÷47¬ZL÷/pilka-nozna/hong-kong/premier-league/¬OAJ÷z7PHjrld-lO61zNL0.png¬ZX÷00Hong Kong 009g Kong0000000000001000Premier Leag033iezcow000¬ZCC÷0¬ZAF÷Hong Kong¬~AA÷hnwhSqSb¬AD÷1621071000¬ADE÷1621071000¬AB÷3¬CR÷3¬AC÷3¬CX÷Kitchee¬ER÷Kolejka 1¬RW÷0¬AX÷1¬AO÷1621078146¬BX÷-1¬WQ÷¬WM÷KIT¬AE÷Kitchee¬JA÷fNQYvIv7¬WU÷kitchee¬GRA÷0¬AG÷0¬BA÷0¬BC÷0¬OA÷IkGhwHUH-SGzRjv7c.png¬WN÷LEE¬AF÷Lee Man Warriors¬JB÷YDPxvxfD¬WV÷lee-man-warriors¬AS÷2¬AZ÷2¬GRB÷0¬AH÷1¬BB÷0¬BD÷1¬OB÷U33e6xle-IwakAbPm.png¬~AA÷tCZmTPCh¬AD÷1621062000¬ADE÷1621062000¬AB÷3¬CR÷3¬AC÷3¬CX÷Eastern AA¬ER÷Kolejka 1¬RW÷0¬AX÷1¬AO÷1621068826¬BX÷-1¬WQ÷¬WM÷EAS¬AE÷Eastern AA¬JA÷ncNQtvAf¬WU÷eastern-aa¬AS÷1¬AZ÷1¬GRA÷0¬AG÷4¬BA÷2¬BC÷2¬OA÷QTzc3R86-nL7gZEKg.png¬WN÷PEG¬AF÷Pegasus¬JB÷00RUubP0¬WV÷pegasus¬GRB÷0¬AH÷0¬BB÷0¬BD÷0¬OB÷rR8JhBne-bDGVkUh8.png¬~ZA÷HONG KONG: Premier League¬ZEE÷2yYthCYB¬ZB÷222¬ZY÷Hong Kong¬ZC÷Q3FiPyAn¬ZD÷p¬ZE÷4QEiOLP4¬ZF÷0¬ZO÷0¬ZG÷1¬ZH÷222_2yYthCYB¬ZJ÷2¬ZL÷/pilka-nozna/hong-kong/premier-league/¬OAJ÷z7PHjrld-lO61zNL0.png¬ZX÷00Hong Kong 009g Kong0000000000001000Premier Leag014League000¬ZCC÷0¬ZAF÷Hong Kong¬~AA÷xKv2fwJt¬AD÷1620734400¬ADE÷1620734400¬AB÷3¬CR÷3¬AC÷3¬CX÷Hong Kong Rangers¬ER÷Kolejka 14¬RW÷0¬AX÷1¬AO÷1620741077¬BX÷-1¬WQ÷¬WM÷HON¬AE÷Hong Kong Rangers¬JA÷tOETz6lq¬WU÷hong-kong-rangers¬GRA÷0¬AG÷0¬BA÷0¬BC÷0¬OA÷MmrrzO76-tb1HSJ6h.png¬WN÷PEG¬AF÷Pegasus¬JB÷KEDXZP3k¬WV÷pegasus¬AS÷2¬AZ÷2¬GRB÷0¬AH÷2¬BB÷1¬BD÷1¬OB÷rR8JhBne-bDGVkUh8.png¬~AA÷zBhzaJAP¬AD÷1620648000¬ADE÷1620648000¬AB÷3¬CR÷3¬AC÷3¬CX÷Kitchee¬ER÷Kolejka 14¬RW÷0¬AX÷1¬AO÷1620654640¬BX÷-1¬WQ÷¬WM÷KIT¬AE÷Kitchee¬JA÷AuOctSQL¬WU÷kitchee¬AS÷1¬AZ÷1¬GRA÷0¬AG÷4¬BA÷3¬BC÷1¬OA÷IkGhwHUH-SGzRjv7c.png¬WN÷SOU¬AF÷Southern District¬JB÷lWM1untS¬WV÷southern-district¬GRB÷0¬AH÷1¬BB÷1¬BD÷0¬OB÷dMV86YUH-SYFEdbrq.png¬~AA÷Wtv6gcYn¬AD÷1620561600¬ADE÷1620561600¬AB÷3¬CR÷3¬AC÷3¬CX÷Eastern AA¬ER÷Kolejka 14¬RW÷0¬AX÷1¬AO÷1620568419¬BX÷-1¬WQ÷¬WM÷EAS¬AE÷Eastern AA¬JA÷EyDyZqJe¬WU÷eastern-aa¬AS÷1¬AZ÷1¬GRA÷0¬AG÷2¬BA÷1¬BC÷1¬OA÷QTzc3R86-nL7gZEKg.png¬WN÷IRO¬AF÷Happy Valley¬JB÷QBGuY3Y1¬WV÷happy-valley¬GRB÷0¬AH÷1¬BB÷1¬BD÷0¬OB÷E17RsP5k-8U8kze5m.png¬~AA÷bg9izzYO¬AD÷1620543600¬ADE÷1620543600¬AB÷3¬CR÷3¬AC÷3¬CX÷Lee Man Warriors¬ER÷Kolejka 14¬RW÷0¬AX÷1¬AO÷1620550397¬BX÷-1¬WQ÷¬WM÷LEE¬AE÷Lee Man Warriors¬JA÷2FKkrld9¬WU÷lee-man-warriors¬AS÷1¬AZ÷1¬GRA÷0¬AG÷4¬BA÷2¬BC÷2¬OA÷U33e6xle-IwakAbPm.png¬WN÷RES¬AF÷Resources Capital¬JB÷GIOgs8BF¬WV÷resources-capital¬GRB÷0¬AH÷0¬BB÷0¬BD÷0¬OB÷6svaqd6k-Q7W6T2Sh.png¬~AA÷jBf9zqS7¬AD÷1620388800¬ADE÷1620388800¬AB÷3¬CR÷3¬AC÷3¬CX÷Kitchee¬ER÷Kolejka 11¬RW÷0¬AX÷1¬AO÷1620395417¬BX÷-1¬WQ÷¬WM÷KIT¬AE÷Kitchee¬JA÷GKqVIXSc¬WU÷kitchee¬AS÷1¬AZ÷1¬GRA÷0¬AG÷3¬BA÷3¬BC÷0¬OA÷IkGhwHUH-SGzRjv7c.png¬WN÷HON¬AF÷Hong Kong Rangers¬JB÷fBrZHir4¬WV÷hong-kong-rangers¬GRB÷0¬AH÷1¬BB÷0¬BD÷1¬OB÷MmrrzO76-tb1HSJ6h.png¬~AA÷MZlYr7KR¬AD÷1620302400¬ADE÷1620302400¬AB÷3¬CR÷3¬AC÷3¬CX÷Happy Valley¬ER÷Kolejka 10¬RW÷0¬AX÷1¬AO÷1620309151¬BX÷-1¬WQ÷¬WM÷IRO¬AE÷Happy Valley¬JA÷4QahMoIh¬WU÷happy-valley¬GRA÷0¬AG÷1¬BA÷1¬BC÷0¬OA÷E17RsP5k-8U8kze5m.png¬WN÷PEG¬AF÷Pegasus¬JB÷2BIeL5Xb¬WV÷pegasus¬AS÷2¬AZ÷2¬GRB÷0¬AH÷3¬BB÷0¬BD÷3¬OB÷rR8JhBne-bDGVkUh8.png¬~AA÷vBaTqm5L¬AD÷1620198000¬ADE÷1620198000¬AB÷3¬CR÷3¬AC÷3¬CX÷Southern District¬ER÷Kolejka 10¬RW÷0¬AX÷1¬AO÷1620204832¬BX÷-1¬WQ÷¬WM÷SOU¬AE÷Southern District¬JA÷WC1pO7mt¬WU÷southern-district¬AS÷1¬AZ÷1¬GRA÷0¬AG÷4¬BA÷1¬BC÷3¬OA÷dMV86YUH-SYFEdbrq.png¬WN÷RES¬AF÷Resources Capital¬JB÷A30lNR2n¬WV÷resources-capital¬GRB÷0¬AH÷1¬BB÷0¬BD÷1¬OB÷6svaqd6k-Q7W6T2Sh.png¬~AA÷x6aTuv4m¬AD÷1619938800¬ADE÷1619938800¬AB÷3¬CR÷3¬AC÷3¬CX÷Happy Valley¬ER÷Kolejka 12¬RW÷0¬AX÷1¬AO÷1619945561¬BX÷-1¬WQ÷¬WM÷IRO¬AE÷Happy Valley¬JA÷KzP2XWsi¬WU÷happy-valley¬GRA÷0¬AG÷1¬BA÷1¬BC÷0¬OA÷E17RsP5k-8U8kze5m.png¬WN÷LEE¬AF÷Lee Man Warriors¬JB÷WAS6Wjcc¬WV÷lee-man-warriors¬AS÷2¬AZ÷2¬GRB÷0¬AH÷4¬BB÷1¬BD÷3¬OB÷U33e6xle-IwakAbPm.png¬~AA÷bF0PtKls¬AD÷1619938800¬ADE÷1619938800¬AB÷3¬CR÷3¬AC÷3¬CX÷Hong Kong Rangers¬ER÷Kolejka 12¬RW÷0¬AX÷1¬AO÷1619945817¬BX÷-1¬WQ÷¬WM÷HON¬AE÷Hong Kong Rangers¬JA÷StxH9Tkp¬WU÷hong-kong-rangers¬GRA÷0¬AG÷0¬BA÷0¬BC÷0¬OA÷MmrrzO76-tb1HSJ6h.png¬WN÷RES¬AF÷Resources Capital¬JB÷6XzL8m5j¬WV÷resources-capital¬AS÷2¬AZ÷2¬GRB÷0¬AH÷1¬BB÷0¬BD÷1¬OB÷6svaqd6k-Q7W6T2Sh.png¬~AA÷IHnebnKE¬AD÷1619784000¬ADE÷1619784000¬AB÷3¬CR÷3¬AC÷3¬CX÷Eastern AA¬ER÷Kolejka 12¬RW÷0¬AX÷1¬AO÷1619790784¬BX÷-1¬WQ÷¬WM÷EAS¬AE÷Eastern AA¬JA÷dbooFkSM¬WU÷eastern-aa¬AS÷1¬AZ÷1¬GRA÷0¬AG÷2¬BA÷1¬BC÷1¬OA÷QTzc3R86-nL7gZEKg.png¬WN÷SOU¬AF÷Southern District¬JB÷zkpkE9sT¬WV÷southern-district¬AK÷1¬GRB÷0¬AH÷1¬BB÷0¬BD÷1¬OB÷dMV86YUH-SYFEdbrq.png¬~AA÷bet0vRSr¬AD÷1619524800¬ADE÷1619524800¬AB÷3¬CR÷3¬AC÷3¬CX÷Hong Kong Rangers¬ER÷Kolejka 10¬RW÷0¬AX÷1¬AO÷1619531679¬BX÷-1¬WQ÷¬WM÷HON¬AE÷Hong Kong Rangers¬JA÷dYHaKPn5¬WU÷hong-kong-rangers¬AS÷1¬AZ÷1¬GRA÷0¬AG÷1¬BA÷1¬BC÷0¬OA÷MmrrzO76-tb1HSJ6h.png¬WN÷LEE¬AF÷Lee Man Warriors¬JB÷zPG3Jq2B¬WV÷lee-man-warriors¬AK÷1¬GRB÷0¬AH÷0¬BB÷0¬BD÷0¬OB÷U33e6xle-IwakAbPm.png¬~AA÷4EriaS48¬AD÷1619256600¬ADE÷1619256600¬AB÷3¬CR÷3¬AC÷3¬CX÷Resources Capital¬ER÷Kolejka 11¬RW÷0¬AX÷1¬AO÷1619263178¬BX÷-1¬WQ÷¬WM÷RES¬AE÷Resources Capital¬JA÷lYswHBcA¬WU÷resources-capital¬AS÷1¬AZ÷1¬GRA÷0¬AG÷3¬BA÷3¬BC÷0¬OA÷6svaqd6k-Q7W6T2Sh.png¬WN÷IRO¬AF÷Happy Valley¬JB÷2ynsGVCG¬WV÷happy-valley¬GRB÷0¬AH÷0¬BB÷0¬BD÷0¬OB÷E17RsP5k-8U8kze5m.png¬~AA÷CKe5yPC1¬AD÷1619247600¬ADE÷1619247600¬AB÷3¬CR÷3¬AC÷3¬CX÷Pegasus¬ER÷Kolejka 11¬RW÷0¬AX÷1¬AO÷1619254374¬BX÷-1¬WQ÷¬WM÷PEG¬AE÷Pegasus¬JA÷U3oNKgbo¬WU÷pegasus¬GRA÷0¬AG÷0¬BA÷0¬BC÷0¬OA÷rR8JhBne-bDGVkUh8.png¬WN÷EAS¬AF÷Eastern AA¬JB÷8fpRJDDi¬WV÷eastern-aa¬AS÷2¬AZ÷2¬GRB÷0¬AH÷1¬BB÷0¬BD÷1¬OB÷QTzc3R86-nL7gZEKg.png¬~AA÷W8v8x5ce¬AD÷1619179200¬ADE÷1619179200¬AB÷3¬CR÷3¬AC÷3¬CX÷Southern District¬ER÷Kolejka 11¬RW÷0¬AX÷1¬AO÷1619186037¬BX÷-1¬WQ÷¬WM÷SOU¬AE÷Southern District¬JA÷xCJFGsnU¬WU÷southern-district¬GRA÷0¬AG÷1¬BA÷1¬BC÷0¬OA÷dMV86YUH-SYFEdbrq.png¬WN÷LEE¬AF÷Lee Man Warriors¬JB÷EXAsC1fo¬WV÷lee-man-warriors¬AS÷2¬AZ÷2¬GRB÷0¬AH÷2¬BB÷1¬BD÷1¬OB÷U33e6xle-IwakAbPm.png¬~AA÷QuBqxd3C¬AD÷1618738200¬ADE÷1618738200¬AB÷3¬CR÷3¬AC÷3¬CX÷Pegasus¬ER÷Kolejka 13¬RW÷0¬AX÷1¬AO÷1618745120¬BX÷-1¬WQ÷¬WM÷PEG¬AE÷Pegasus¬JA÷xfKdM6Zk¬WU÷pegasus¬AS÷1¬AZ÷1¬GRA÷0¬AG÷3¬BA÷1¬BC÷2¬OA÷rR8JhBne-bDGVkUh8.png¬WN÷RES¬AF÷Resources Capital¬JB÷GpJ0LQld¬WV÷resources-capital¬GRB÷0¬AH÷2¬BB÷1¬BD÷1¬OB÷6svaqd6k-Q7W6T2Sh.png¬~AA÷pW2yvIYa¬AD÷1618729200¬ADE÷1618729200¬AB÷3¬CR÷3¬AC÷3¬CX÷Hong Kong Rangers¬ER÷Kolejka 13¬RW÷0¬AX÷1¬AO÷1618736037¬BX÷-1¬WQ÷¬WM÷HON¬AE÷Hong Kong Rangers¬JA÷YcVITlsG¬WU÷hong-kong-rangers¬GRA÷0¬AG÷1¬BA÷0¬BC÷1¬OA÷MmrrzO76-tb1HSJ6h.png¬WN÷SOU¬AF÷Southern District¬JB÷ClUMS8dM¬WV÷southern-district¬AS÷2¬AZ÷2¬GRB÷0¬AH÷2¬BB÷1¬BD÷1¬OB÷dMV86YUH-SYFEdbrq.png¬~AA÷K2AmyGII¬AD÷1618642800¬ADE÷1618642800¬AB÷3¬CR÷3¬AC÷3¬CX÷Eastern AA¬ER÷Kolejka 13¬RW÷0¬AX÷1¬AO÷1618649531¬BX÷-1¬WQ÷¬WM÷EAS¬AE÷Eastern AA¬JA÷U1MspARd¬WU÷eastern-aa¬AS÷1¬AZ÷1¬GRA÷0¬AG÷3¬BA÷0¬BC÷3¬OA÷QTzc3R86-nL7gZEKg.png¬WN÷LEE¬AF÷Lee Man Warriors¬JB÷8hLoqUt3¬WV÷lee-man-warriors¬GRB÷0¬AH÷2¬BB÷2¬BD÷0¬OB÷U33e6xle-IwakAbPm.png¬~AA÷Sfhtwxl6¬AD÷1618574400¬ADE÷1618574400¬AB÷3¬CR÷3¬AC÷3¬CX÷Happy Valley¬ER÷Kolejka 13¬RW÷0¬AX÷1¬AO÷1618581112¬BX÷-1¬WQ÷¬WM÷IRO¬AE÷Happy Valley¬JA÷6BTQRSBS¬WU÷happy-valley¬GRA÷0¬AG÷1¬BA÷0¬BC÷1¬OA÷E17RsP5k-8U8kze5m.png¬WN÷KIT¬AF÷Kitchee¬JB÷rXKhNnKq¬WV÷kitchee¬AS÷2¬AZ÷2¬GRB÷0¬AH÷3¬BB÷2¬BD÷1¬OB÷IkGhwHUH-SGzRjv7c.png¬~AA÷Q7ZgVmjS¬AD÷1618228800¬ADE÷1618228800¬AB÷3¬CR÷3¬AC÷3¬CX÷Eastern AA¬ER÷Kolejka 8¬RW÷0¬AX÷1¬AO÷1618235525¬BX÷-1¬WQ÷¬WM÷EAS¬AE÷Eastern AA¬JA÷2w1w8ecr¬WU÷eastern-aa¬AS÷0¬AZ÷0¬GRA÷0¬AG÷2¬BA÷0¬BC÷2¬OA÷QTzc3R86-nL7gZEKg.png¬WN÷HON¬AF÷Hong Kong Rangers¬JB÷ED4s7FCl¬WV÷hong-kong-rangers¬AS÷0¬AZ÷0¬GRB÷0¬AH÷2¬BB÷0¬BD÷2¬OB÷MmrrzO76-tb1HSJ6h.png¬~AA÷61HMQ7bq¬AD÷1618133400¬ADE÷1618133400¬AB÷3¬CR÷3¬AC÷3¬CX÷Lee Man Warriors¬ER÷Kolejka 8¬RW÷0¬AX÷1¬AO÷1618140275¬BX÷-1¬WQ÷¬WM÷LEE¬AE÷Lee Man Warriors¬JA÷8z4o6ZRf¬WU÷lee-man-warriors¬GRA÷0¬AG÷1¬BA÷1¬BC÷0¬OA÷U33e6xle-IwakAbPm.png¬WN÷PEG¬AF÷Pegasus¬JB÷nR2k5gs1¬WV÷pegasus¬AS÷2¬AZ÷2¬GRB÷0¬AH÷3¬BB÷0¬BD÷3¬OB÷rR8JhBne-bDGVkUh8.png¬~AA÷phGQPRDk¬AD÷1618124400¬ADE÷1618124400¬AB÷3¬CR÷3¬AC÷3¬CX÷Kitchee¬ER÷Kolejka 8¬RW÷0¬AX÷1¬AO÷1618131187¬BX÷-1¬WQ÷¬WM÷KIT¬AE÷Kitchee¬JA÷G07g4Dd7¬WU÷kitchee¬AS÷1¬AZ÷1¬GRA÷0¬AG÷3¬BA÷2¬BC÷1¬OA÷IkGhwHUH-SGzRjv7c.png¬WN÷RES¬AF÷Resources Capital¬JB÷fi6c3XBD¬WV÷resources-capital¬GRB÷0¬AH÷0¬BB÷0¬BD÷0¬OB÷6svaqd6k-Q7W6T2Sh.png¬~AA÷vFFUOoTe¬AD÷1618038000¬ADE÷1618038000¬AB÷3¬CR÷3¬AC÷3¬CX÷Southern District¬ER÷Kolejka 8¬RW÷0¬AX÷1¬AO÷1618044911¬BX÷-1¬WQ÷¬WM÷SOU¬AE÷Southern District¬JA÷8ffuSGlE¬WU÷southern-district¬AS÷0¬AZ÷0¬GRA÷0¬AG÷3¬BA÷1¬BC÷2¬OA÷dMV86YUH-SYFEdbrq.png¬WN÷IRO¬AF÷Happy Valley¬JB÷McbqRz4K¬WV÷happy-valley¬AS÷0¬AZ÷0¬GRB÷0¬AH÷3¬BB÷0¬BD÷3¬OB÷E17RsP5k-8U8kze5m.png¬~AA÷jkJYN5r2¬AD÷1617606000¬ADE÷1617606000¬AB÷3¬CR÷3¬AC÷3¬CX÷Southern District¬ER÷Kolejka 9¬RW÷0¬AX÷1¬AO÷1617613016¬BX÷-1¬WQ÷¬WM÷SOU¬AE÷Southern District¬JA÷GKcmQfJQ¬WU÷southern-district¬GRA÷0¬AG÷2¬BA÷1¬BC÷1¬OA÷dMV86YUH-SYFEdbrq.png¬WN÷PEG¬AF÷Pegasus¬JB÷ITqFLERs¬WV÷pegasus¬AS÷2¬AZ÷2¬GRB÷0¬AH÷3¬BB÷1¬BD÷2¬OB÷rR8JhBne-bDGVkUh8.png¬~AA÷0K0PpTkF¬AD÷1617519600¬ADE÷1617519600¬AB÷3¬CR÷3¬AC÷3¬CX÷Happy Valley¬ER÷Kolejka 9¬RW÷0¬AX÷1¬AO÷1617526730¬BX÷-1¬WQ÷¬WM÷IRO¬AE÷Happy Valley¬JA÷6XpZGjtD¬WU÷happy-valley¬AS÷1¬AZ÷1¬GRA÷0¬AG÷2¬BA÷0¬BC÷2¬OA÷E17RsP5k-8U8kze5m.png¬WN÷HON¬AF÷Hong Kong Rangers¬JB÷pOqwGAeJ¬WV÷hong-kong-rangers¬GRB÷0¬AH÷1¬BB÷1¬BD÷0¬OB÷MmrrzO76-tb1HSJ6h.png¬~AA÷WpdLo9z9¬AD÷1617442200¬ADE÷1617442200¬AB÷3¬CR÷3¬AC÷3¬CX÷Lee Man Warriors¬ER÷Kolejka 9¬RW÷0¬AX÷1¬AO÷1617448953¬BX÷-1¬WQ÷¬WM÷LEE¬AE÷Lee Man Warriors¬JA÷b7sRICB0¬WU÷lee-man-warriors¬GRA÷0¬AG÷0¬BA÷0¬BC÷0¬OA÷U33e6xle-IwakAbPm.png¬WN÷KIT¬AF÷Kitchee¬JB÷CAoVHWQ6¬WV÷kitchee¬AS÷2¬AZ÷2¬GRB÷0¬AH÷2¬BB÷0¬BD÷2¬OB÷IkGhwHUH-SGzRjv7c.png¬~AA÷hfcHnkL2¬AD÷1617433200¬ADE÷1617433200¬AB÷3¬CR÷3¬AC÷3¬CX÷Resources Capital¬ER÷Kolejka 9¬RW÷0¬AX÷1¬AO÷1617439871¬BX÷-1¬WQ÷¬WM÷RES¬AE÷Resources Capital¬JA÷QgqJKYtl¬WU÷resources-capital¬GRA÷0¬AG÷0¬BA÷0¬BC÷0¬OA÷6svaqd6k-Q7W6T2Sh.png¬WN÷EAS¬AF÷Eastern AA¬JB÷4prNJhdf¬WV÷eastern-aa¬AS÷2¬AZ÷2¬GRB÷0¬AH÷5¬BB÷2¬BD÷3¬OB÷QTzc3R86-nL7gZEKg.png¬~AA÷viXsYk69¬AD÷1616923800¬ADE÷1616923800¬AB÷3¬CR÷3¬AC÷3¬CX÷Resources Capital¬ER÷Kolejka 7¬RW÷0¬AX÷1¬AO÷1616930596¬BX÷-1¬WQ÷¬WM÷RES¬AE÷Resources Capital¬JA÷WzKDizD1¬WU÷resources-capital¬GRA÷0¬AG÷0¬BA÷0¬BC÷0¬OA÷6svaqd6k-Q7W6T2Sh.png¬WN÷KIT¬AF÷Kitchee¬JB÷pvOHjfS7¬WV÷kitchee¬AS÷2¬AZ÷2¬GRB÷0¬AH÷3¬BB÷0¬BD÷3¬OB÷IkGhwHUH-SGzRjv7c.png¬~AA÷dSswZVj3¬AD÷1616914800¬ADE÷1616914800¬AB÷3¬CR÷3¬AC÷3¬CX÷Pegasus¬ER÷Kolejka 7¬RW÷0¬AX÷1¬AO÷1616921818¬BX÷-1¬WQ÷¬WM÷PEG¬AE÷Pegasus¬JA÷bNL5gdrk¬WU÷pegasus¬GRA÷0¬AG÷1¬BA÷1¬BC÷0¬OA÷rR8JhBne-bDGVkUh8.png¬WN÷LEE¬AF÷Lee Man Warriors¬JB÷xEK9hGce¬WV÷lee-man-warriors¬AS÷2¬AZ÷2¬GRB÷0¬AH÷2¬BB÷1¬BD÷1¬OB÷U33e6xle-IwakAbPm.png¬~AA÷nHzjWTzM¬AD÷1616837400¬ADE÷1616837400¬AB÷3¬CR÷3¬AC÷3¬CX÷Happy Valley¬ER÷Kolejka 7¬RW÷0¬AX÷1¬AO÷1616844363¬BX÷-1¬WQ÷¬WM÷IRO¬AE÷Happy Valley¬JA÷67F7DHZK¬WU÷happy-valley¬AS÷0¬AZ÷0¬GRA÷0¬AG÷1¬BA÷1¬BC÷0¬OA÷E17RsP5k-8U8kze5m.png¬WN÷SOU¬AF÷Southern District¬JB÷pbEBCykR¬WV÷southern-district¬AS÷0¬AZ÷0¬GRB÷0¬AH÷1¬BB÷1¬BD÷0¬OB÷dMV86YUH-SYFEdbrq.png¬~AA÷hfynX9LF¬AD÷1616828400¬ADE÷1616828400¬AB÷3¬CR÷3¬AC÷3¬CX÷Hong Kong Rangers¬ER÷Kolejka 7¬RW÷0¬AX÷1¬AO÷1616835231¬BX÷-1¬WQ÷¬WM÷HON¬AE÷Hong Kong Rangers¬JA÷bsCaFw58¬WU÷hong-kong-rangers¬GRA÷0¬AG÷1¬BA÷0¬BC÷1¬OA÷MmrrzO76-tb1HSJ6h.png¬WN÷EAS¬AF÷Eastern AA¬JB÷xYA3EcKE¬WV÷eastern-aa¬AS÷2¬AZ÷2¬GRB÷0¬AH÷3¬BB÷1¬BD÷2¬OB÷QTzc3R86-nL7gZEKg.png¬~AA÷6u4XvbJg¬AD÷1616583600¬ADE÷1616583600¬AB÷3¬CR÷3¬AC÷3¬CX÷Pegasus¬ER÷Kolejka 12¬RW÷0¬AX÷1¬AO÷1616590383¬BX÷-1¬WQ÷¬WM÷PEG¬AE÷Pegasus¬JA÷QXRAVAC3¬WU÷pegasus¬GRA÷0¬AG÷1¬BA÷0¬BC÷1¬OA÷rR8JhBne-bDGVkUh8.png¬WN÷KIT¬AF÷Kitchee¬JB÷4OQEUUR9¬WV÷kitchee¬AS÷2¬AZ÷2¬GRB÷0¬AH÷2¬BB÷1¬BD÷1¬OB÷IkGhwHUH-SGzRjv7c.png¬~AA÷4KuhBSbd¬AD÷1616319000¬ADE÷1616319000¬AB÷3¬CR÷3¬AC÷3¬CX÷Lee Man Warriors¬ER÷Kolejka 6¬RW÷0¬AX÷1¬AO÷1616325809¬BX÷-1¬WQ÷¬WM÷LEE¬AE÷Lee Man Warriors¬JA÷fDHS0vjF¬WU÷lee-man-warriors¬AS÷0¬AZ÷0¬GRA÷0¬AG÷0¬BA÷0¬BC÷0¬OA÷U33e6xle-IwakAbPm.png¬WN÷HON¬AF÷Hong Kong Rangers¬JB÷8GLWab5L¬WV÷hong-kong-rangers¬AS÷0¬AZ÷0¬GRB÷0¬AH÷0¬BB÷0¬BD÷0¬OB÷MmrrzO76-tb1HSJ6h.png¬~AA÷QTtlC8qj¬AD÷1616310000¬ADE÷1616310000¬AB÷3¬CR÷3¬AC÷3¬CX÷Pegasus¬ER÷Kolejka 6¬RW÷0¬AX÷1¬AO÷1616316914¬BX÷-1¬WQ÷¬WM÷PEG¬AE÷Pegasus¬JA÷MaJK20L2¬WU÷pegasus¬AS÷1¬AZ÷1¬GRA÷0¬AG÷1¬BA÷1¬BC÷0¬OA÷rR8JhBne-bDGVkUh8.png¬WN÷IRO¬AF÷Happy Valley¬JB÷0jIO1Kz9¬WV÷happy-valley¬AK÷1¬GRB÷0¬AH÷0¬BB÷0¬BD÷0¬OB÷E17RsP5k-8U8kze5m.png¬~AA÷IyqZZByc¬AD÷1616310000¬ADE÷1616310000¬AB÷3¬CR÷3¬AC÷3¬CX÷Resources Capital¬ER÷Kolejka 6¬RW÷0¬AX÷1¬AO÷1616316812¬BX÷-1¬WQ÷¬WM÷RES¬AE÷Resources Capital¬JA÷2wLzaIKR¬WU÷resources-capital¬AS÷1¬AZ÷1¬GRA÷0¬AG÷1¬BA÷0¬BC÷1¬OA÷6svaqd6k-Q7W6T2Sh.png¬WN÷SOU¬AF÷Southern District¬JB÷4n72fxTr¬WV÷southern-district¬GRB÷0¬AH÷0¬BB÷0¬BD÷0¬OB÷dMV86YUH-SYFEdbrq.png¬~AA÷hIu4work¬AD÷1616155200¬ADE÷1616155200¬AB÷3¬CR÷3¬AC÷3¬CX÷Kitchee¬ER÷Kolejka 10¬RW÷0¬AX÷1¬AO÷1616161999¬BX÷-1¬WQ÷¬WM÷KIT¬AE÷Kitchee¬JA÷4bL7I3HH¬WU÷kitchee¬AS÷0¬AZ÷0¬GRA÷0¬AG÷1¬BA÷0¬BC÷1¬OA÷IkGhwHUH-SGzRjv7c.png¬WN÷EAS¬AF÷Eastern AA¬JB÷rkKBHNWN¬WV÷eastern-aa¬AS÷0¬AZ÷0¬GRB÷0¬AH÷1¬BB÷0¬BD÷1¬OB÷QTzc3R86-nL7gZEKg.png¬~AA÷CM0DIA6M¬AD÷1615809600¬ADE÷1615809600¬AB÷3¬CR÷3¬AC÷3¬CX÷Eastern AA¬ER÷Kolejka 5¬RW÷0¬AX÷1¬AO÷1615816529¬BX÷-1¬WQ÷¬WM÷EAS¬AE÷Eastern AA¬JA÷hQxenuyM¬WU÷eastern-aa¬AS÷0¬AZ÷0¬GRA÷0¬AG÷0¬BA÷0¬BC÷0¬OA÷QTzc3R86-nL7gZEKg.png¬WN÷PEG¬AF÷Pegasus¬JB÷WGyaoajS¬WV÷pegasus¬AS÷0¬AZ÷0¬GRB÷0¬AH÷0¬BB÷0¬BD÷0¬OB÷rR8JhBne-bDGVkUh8.png¬~AA÷Gf74KWyA¬AD÷1615714200¬ADE÷1615714200¬AB÷3¬CR÷3¬AC÷3¬CX÷Hong Kong Rangers¬ER÷Kolejka 5¬RW÷0¬AX÷1¬AO÷1615720976¬BX÷-1¬WQ÷¬WM÷HON¬AE÷Hong Kong Rangers¬JA÷xzWvjNyc¬WU÷hong-kong-rangers¬AS÷0¬AZ÷0¬GRA÷0¬AG÷0¬BA÷0¬BC÷0¬OA÷MmrrzO76-tb1HSJ6h.png¬WN÷KIT¬AF÷Kitchee¬JB÷jwzqksi3¬WV÷kitchee¬AS÷0¬AZ÷0¬GRB÷0¬AH÷0¬BB÷0¬BD÷0¬OB÷IkGhwHUH-SGzRjv7c.png¬~AA÷6q0HHULS¬AD÷1615705200¬ADE÷1615705200¬AB÷3¬CR÷3¬AC÷3¬CX÷Happy Valley¬ER÷Kolejka 5¬RW÷0¬AX÷1¬AO÷1615711978¬BX÷-1¬WQ÷¬WM÷IRO¬AE÷Happy Valley¬JA÷ldOQtJbq¬WU÷happy-valley¬GRA÷0¬AG÷0¬BA÷0¬BC÷0¬OA÷E17RsP5k-8U8kze5m.png¬WN÷RES¬AF÷Resources Capital¬JB÷0WRUuwEk¬WV÷resources-capital¬AS÷2¬AZ÷2¬GRB÷0¬AH÷1¬BB÷0¬BD÷1¬OB÷6svaqd6k-Q7W6T2Sh.png¬~AA÷YV19JjiG¬AD÷1615618800¬ADE÷1615618800¬AB÷3¬CR÷3¬AC÷3¬CX÷Lee Man Warriors¬ER÷Kolejka 5¬RW÷0¬AX÷1¬AO÷1615625575¬BX÷-1¬WQ÷¬WM÷LEE¬AE÷Lee Man Warriors¬JA÷p0Znl169¬WU÷lee-man-warriors¬AS÷1¬AZ÷1¬GRA÷0¬AG÷2¬BA÷2¬BC÷0¬OA÷U33e6xle-IwakAbPm.png¬WN÷SOU¬AF÷Southern District¬JB÷OjYjmLLF¬WV÷southern-district¬AK÷1¬GRB÷0¬AH÷1¬BB÷0¬BD÷1¬OB÷dMV86YUH-SYFEdbrq.png¬~AA÷r5iqDlUq¬AD÷1615377600¬ADE÷1615377600¬AB÷3¬CR÷3¬AC÷3¬CX÷Eastern AA¬ER÷Kolejka 6¬RW÷0¬AX÷1¬AO÷1615384355¬BX÷-1¬WQ÷¬WM÷EAS¬AE÷Eastern AA¬JA÷fgRYvcTe¬WU÷eastern-aa¬AJ÷1¬GRA÷0¬AG÷0¬BA÷0¬BC÷0¬OA÷QTzc3R86-nL7gZEKg.png¬WN÷KIT¬AF÷Kitchee¬JB÷YqQxvHr2¬WV÷kitchee¬AS÷2¬AZ÷2¬GRB÷0¬AH÷1¬BB÷0¬BD÷1¬OB÷IkGhwHUH-SGzRjv7c.png¬~AA÷rs9dMh7c¬AD÷1615100400¬ADE÷1615100400¬AB÷3¬CR÷3¬AC÷3¬CX÷Lee Man Warriors¬ER÷Kolejka 4¬RW÷0¬AX÷1¬AO÷1615107168¬BX÷-1¬WQ÷¬WM÷LEE¬AE÷Lee Man Warriors¬JA÷0jMLpSaH¬WU÷lee-man-warriors¬AS÷0¬AZ÷0¬GRA÷0¬AG÷0¬BA÷0¬BC÷0¬OA÷U33e6xle-IwakAbPm.png¬WN÷IRO¬AF÷Happy Valley¬JB÷xGqkTaUq¬WV÷happy-valley¬AS÷0¬AZ÷0¬GRB÷0¬AH÷0¬BB÷0¬BD÷0¬OB÷E17RsP5k-8U8kze5m.png¬~AA÷x480LCM3¬AD÷1615014000¬ADE÷1615014000¬AB÷3¬CR÷3¬AC÷3¬CX÷Resources Capital¬ER÷Kolejka 4¬RW÷0¬AX÷1¬AO÷1615020766¬BX÷-1¬WQ÷¬WM÷RES¬AE÷Resources Capital¬JA÷ptqgSJqj¬WU÷resources-capital¬GRA÷0¬AG÷1¬BA÷0¬BC÷1¬OA÷6svaqd6k-Q7W6T2Sh.png¬WN÷HON¬AF÷Hong Kong Rangers¬JB÷OWscRwad¬WV÷hong-kong-rangers¬AS÷2¬AZ÷2¬GRB÷0¬AH÷2¬BB÷1¬BD÷1¬OB÷MmrrzO76-tb1HSJ6h.png¬~AA÷W65hNYii¬AD÷1614945600¬ADE÷1614945600¬AB÷3¬CR÷3¬AC÷3¬CX÷Southern District¬ER÷Kolejka 4¬RW÷0¬AX÷1¬AO÷1614952159¬BX÷-1¬WQ÷¬WM÷SOU¬AE÷Southern District¬JA÷hQIDnlV4¬WU÷southern-district¬GRA÷0¬AG÷0¬BA÷0¬BC÷0¬OA÷dMV86YUH-SYFEdbrq.png¬WN÷EAS¬AF÷Eastern AA¬JB÷6TMHo8pB¬WV÷eastern-aa¬AS÷2¬AZ÷2¬GRB÷0¬AH÷5¬BB÷3¬BD÷2¬OB÷QTzc3R86-nL7gZEKg.png¬~AA÷U1R9bkFj¬AD÷1614859200¬ADE÷1614859200¬AB÷3¬CR÷3¬AC÷3¬CX÷Kitchee¬ER÷Kolejka 4¬RW÷0¬AX÷1¬AO÷1614865973¬BX÷-1¬WQ÷¬WM÷KIT¬AE÷Kitchee¬JA÷KCK5lA0h¬WU÷kitchee¬AS÷1¬AZ÷1¬AJ÷1¬GRA÷0¬AG÷2¬BA÷0¬BC÷2¬OA÷IkGhwHUH-SGzRjv7c.png¬WN÷PEG¬AF÷Pegasus¬JB÷b3J9mUFb¬WV÷pegasus¬GRB÷0¬AH÷0¬BB÷0¬BD÷0¬OB÷rR8JhBne-bDGVkUh8.png¬~AA÷jBS5aVap¬AD÷1614510000¬ADE÷1614510000¬AB÷3¬CR÷3¬AC÷3¬CX÷Resources Capital¬ER÷Kolejka 3¬RW÷0¬AX÷1¬AO÷1614516701¬BX÷-1¬WQ÷¬WM÷RES¬AE÷Resources Capital¬JA÷CnHcjWVu¬WU÷resources-capital¬GRA÷0¬AG÷1¬BA÷0¬BC÷1¬OA÷6svaqd6k-Q7W6T2Sh.png¬WN÷LEE¬AF÷Lee Man Warriors¬JB÷jwG1kjon¬WV÷lee-man-warriors¬AS÷2¬AZ÷2¬GRB÷0¬AH÷5¬BB÷3¬BD÷2¬OB÷U33e6xle-IwakAbPm.png¬~AA÷bJzv4BiT¬AD÷1614495600¬ADE÷1614495600¬AB÷3¬CR÷3¬AC÷3¬CX÷Pegasus¬ER÷Kolejka 3¬RW÷0¬AX÷1¬AO÷1614502518¬BX÷-1¬WQ÷¬WM÷PEG¬AE÷Pegasus¬JA÷xtNlWSpO¬WU÷pegasus¬AS÷1¬AZ÷1¬GRA÷0¬AG÷2¬BA÷0¬BC÷2¬OA÷rR8JhBne-bDGVkUh8.png¬WN÷HON¬AF÷Hong Kong Rangers¬JB÷zRuhVn0U¬WV÷hong-kong-rangers¬GRB÷0¬AH÷0¬BB÷0¬BD÷0¬OB÷MmrrzO76-tb1HSJ6h.png¬~AA÷KSyz5ixN¬AD÷1614423600¬ADE÷1614423600¬AB÷3¬CR÷3¬AC÷3¬CX÷Happy Valley¬ER÷Kolejka 3¬RW÷0¬AX÷1¬AO÷1614430345¬BX÷-1¬WQ÷¬WM÷IRO¬AE÷Happy Valley¬JA÷4SOtYlGB¬WU÷happy-valley¬AS÷0¬AZ÷0¬GRA÷0¬AG÷1¬BA÷1¬BC÷0¬OA÷E17RsP5k-8U8kze5m.png¬WN÷EAS¬AF÷Eastern AA¬JB÷rJNpX8VH¬WV÷eastern-aa¬AS÷0¬AZ÷0¬GRB÷0¬AH÷1¬BB÷0¬BD÷1¬OB÷QTzc3R86-nL7gZEKg.png¬~AA÷x4nV5XMG¬AD÷1614423600¬ADE÷1614423600¬AB÷3¬CR÷3¬AC÷3¬CX÷Southern District¬ER÷Kolejka 3¬RW÷0¬AX÷1¬AO÷1614430474¬BX÷-1¬WQ÷¬WM÷SOU¬AE÷Southern District¬JA÷d2LYZAoa¬WU÷southern-district¬GRA÷0¬AG÷1¬BA÷0¬BC÷1¬OA÷dMV86YUH-SYFEdbrq.png¬WN÷KIT¬AF÷Kitchee¬JB÷zgKxZU05¬WV÷kitchee¬AS÷2¬AZ÷2¬AK÷1¬GRB÷0¬AH÷2¬BB÷0¬BD÷2¬OB÷IkGhwHUH-SGzRjv7c.png¬~AA÷O0rR6D7A¬AD÷1606642200¬ADE÷1606642200¬AB÷3¬CR÷3¬AC÷3¬CX÷Lee Man Warriors¬ER÷Kolejka 2¬RW÷0¬AX÷1¬AO÷1606648892¬BX÷-1¬WQ÷¬WM÷LEE¬AE÷Lee Man Warriors¬JA÷lxIQyXGn¬WU÷lee-man-warriors¬GRA÷0¬AG÷2¬BA÷2¬BC÷0¬OA÷U33e6xle-IwakAbPm.png¬WN÷EAS¬AF÷Eastern AA¬JB÷2uMUziWh¬WV÷eastern-aa¬AS÷2¬AZ÷2¬GRB÷0¬AH÷3¬BB÷2¬BD÷1¬OB÷QTzc3R86-nL7gZEKg.png¬~AA÷UwqN7gh4¬AD÷1606633200¬ADE÷1606633200¬AB÷3¬CR÷3¬AC÷3¬CX÷Kitchee¬ER÷Kolejka 2¬RW÷0¬AX÷1¬AO÷1606639867¬BX÷-1¬WQ÷¬WM÷KIT¬AE÷Kitchee¬JA÷h6WfsggP¬WU÷kitchee¬AS÷0¬AZ÷0¬GRA÷0¬AG÷1¬BA÷0¬BC÷1¬OA÷IkGhwHUH-SGzRjv7c.png¬WN÷IRO¬AF÷Happy Valley¬JB÷fFIMxD1t¬WV÷happy-valley¬AS÷0¬AZ÷0¬GRB÷0¬AH÷1¬BB÷1¬BD÷0¬OB÷E17RsP5k-8U8kze5m.png¬~AA÷jmpJ8Zxb¬AD÷1606555800¬ADE÷1606555800¬AB÷3¬CR÷3¬AC÷3¬CX÷Resources Capital¬ER÷Kolejka 2¬RW÷0¬AX÷1¬AO÷1606562473¬BX÷-1¬WQ÷¬WM÷RES¬AE÷Resources Capital¬JA÷n9q9Jk1I¬WU÷resources-capital¬GRA÷0¬AG÷0¬BA÷0¬BC÷0¬OA÷6svaqd6k-Q7W6T2Sh.png¬WN÷PEG¬AF÷Pegasus¬JB÷QarDI9GO¬WV÷pegasus¬AS÷2¬AZ÷2¬GRB÷0¬AH÷1¬BB÷1¬BD÷0¬OB÷rR8JhBne-bDGVkUh8.png¬~AA÷AyTL9FNi¬AD÷1606546800¬ADE÷1606546800¬AB÷3¬CR÷3¬AC÷3¬CX÷Southern District¬ER÷Kolejka 2¬RW÷0¬AX÷1¬AO÷1606553791¬BX÷-1¬WQ÷¬WM÷SOU¬AE÷Southern District¬JA÷vqt1LBW5¬WU÷southern-district¬AS÷0¬AZ÷0¬GRA÷0¬AG÷3¬BA÷1¬BC÷2¬OA÷dMV86YUH-SYFEdbrq.png¬WN÷HON¬AF÷Hong Kong Rangers¬JB÷hnp5KVoC¬WV÷hong-kong-rangers¬AS÷0¬AZ÷0¬GRB÷0¬AH÷3¬BB÷0¬BD÷3¬OB÷MmrrzO76-tb1HSJ6h.png¬~AA÷WpUHAe8o¬AD÷1606037400¬ADE÷1606037400¬AB÷3¬CR÷3¬AC÷3¬CX÷Kitchee¬ER÷Kolejka 1¬RW÷0¬AX÷1¬AO÷1606044162¬BX÷-1¬WQ÷¬WM÷KIT¬AE÷Kitchee¬JA÷6VsgNX1g¬WU÷kitchee¬AS÷0¬AZ÷0¬GRA÷0¬AG÷2¬BA÷2¬BC÷0¬OA÷IkGhwHUH-SGzRjv7c.png¬WN÷LEE¬AF÷Lee Man Warriors¬JB÷pMtcMiHa¬WV÷lee-man-warriors¬AS÷0¬AZ÷0¬GRB÷0¬AH÷2¬BB÷1¬BD÷1¬OB÷U33e6xle-IwakAbPm.png¬~AA÷IstznCVp¬AD÷1606028400¬ADE÷1606028400¬AB÷3¬CR÷3¬AC÷3¬CX÷Hong Kong Rangers¬ER÷Kolejka 1¬RW÷0¬AX÷1¬AO÷1606035074¬BX÷-1¬WQ÷¬WM÷HON¬AE÷Hong Kong Rangers¬JA÷b5voPgXt¬WU÷hong-kong-rangers¬AS÷0¬AZ÷0¬GRA÷0¬AG÷2¬BA÷1¬BC÷1¬OA÷MmrrzO76-tb1HSJ6h.png¬WN÷IRO¬AF÷Happy Valley¬JB÷xdwkODnm¬WV÷happy-valley¬AS÷0¬AZ÷0¬GRB÷0¬AH÷2¬BB÷1¬BD÷1¬OB÷E17RsP5k-8U8kze5m.png¬~AA÷65D63v1I¬AD÷1605951000¬ADE÷1605951000¬AB÷3¬CR÷3¬AC÷3¬CX÷Pegasus¬ER÷Kolejka 1¬RW÷0¬AX÷1¬AO÷1605957604¬BX÷-1¬WQ÷¬WM÷PEG¬AE÷Pegasus¬JA÷UklFUF9J¬WU÷pegasus¬GRA÷0¬AG÷0¬BA÷0¬BC÷0¬OA÷rR8JhBne-bDGVkUh8.png¬WN÷SOU¬AF÷Southern District¬JB÷tQiJTZOP¬WV÷southern-district¬AS÷2¬AZ÷2¬GRB÷0¬AH÷4¬BB÷0¬BD÷4¬OB÷dMV86YUH-SYFEdbrq.png¬~AA÷OtO14KoC¬AD÷1605942000¬ADE÷1605942000¬AB÷3¬CR÷3¬AC÷3¬CX÷Eastern AA¬ER÷Kolejka 1¬RW÷0¬AX÷1¬AO÷1605948559¬BX÷-1¬WQ÷¬WM÷EAS¬AE÷Eastern AA¬JA÷xd1T6CHC¬WU÷eastern-aa¬AS÷1¬AZ÷1¬AJ÷1¬GRA÷0¬AG÷5¬BA÷2¬BC÷3¬OA÷QTzc3R86-nL7gZEKg.png¬WN÷RES¬AF÷Resources Capital¬JB÷Gn0X5WWI¬WV÷resources-capital¬GRB÷0¬AH÷0¬BB÷0¬BD÷0¬OB÷6svaqd6k-Q7W6T2Sh.png¬~</t>
  </si>
  <si>
    <t>SA÷1¬~ZA÷IRAN: Persian Gulf Pro League¬ZEE÷2HzmcynI¬ZB÷94¬ZY÷Iran¬ZC÷4rpa2sEJ¬ZD÷p¬ZE÷0jBJk1m1¬ZF÷0¬ZO÷0¬ZG÷1¬ZH÷94_2HzmcynI¬ZJ÷2¬ZL÷/pilka-nozna/iran/persian-gulf-pro-league/¬OAJ÷d6kYhbSp-zsz1Nams.png¬ZX÷00Iran 004......0000000000001000Persian Gulf023League000¬ZCC÷0¬ZAF÷Iran¬~AA÷0tYbtto1¬AD÷1622301000¬ADE÷1622301000¬AB÷3¬CR÷3¬AC÷3¬CX÷Saipa¬ER÷Kolejka 21¬RW÷0¬AX÷0¬AO÷1622307681¬BX÷-1¬WQ÷¬WM÷SAI¬AE÷Saipa¬JA÷bVcs6jat¬WU÷saipa¬AS÷1¬AZ÷1¬GRA÷0¬AG÷2¬BA÷0¬BC÷2¬OA÷SpaH3G7k-2Z6mBnY7.png¬WN÷FOO¬AF÷Foolad¬JB÷hhco5AEn¬WV÷foolad¬GRB÷0¬AH÷1¬BB÷0¬BD÷1¬OB÷h0uSO4AN-KGWqfqCt.png¬~AA÷nwUfsMVf¬AD÷1622298600¬ADE÷1622298600¬AB÷3¬CR÷3¬AC÷3¬CX÷Tractor-Sazi¬ER÷Kolejka 21¬RW÷0¬AX÷0¬AO÷1622305463¬BX÷-1¬WQ÷¬WM÷TRA¬AE÷Tractor-Sazi¬JA÷YksWbZiD¬WU÷tractor-sazi¬AS÷1¬AZ÷1¬GRA÷0¬AG÷2¬BA÷1¬BC÷1¬OA÷nkXCrglC-W2YqxVh0.png¬WN÷MAC¬AF÷Machine Sazi¬JB÷M5zENIUD¬WV÷machine-sazi-tabriz¬AK÷1¬GRB÷0¬AH÷0¬BB÷0¬BD÷0¬OB÷Kz9EoHBN-OI6Os84s.png¬~AA÷ALbiFkV3¬AD÷1621875600¬ADE÷1621875600¬AB÷3¬CR÷3¬AC÷3¬CX÷Sanat-Naft¬ER÷Kolejka 20¬RW÷0¬AX÷0¬AO÷1621882602¬BX÷-1¬WQ÷¬WM÷SAN¬AE÷Sanat-Naft¬JA÷Q7SUMtio¬WU÷sanat-naft¬AJ÷1¬GRA÷0¬AG÷0¬BA÷0¬BC÷0¬OA÷ANOMfxgT-pK9GBBsE.png¬WN÷EST¬AF÷Esteghlal F.C.¬JB÷vBGCoQTo¬WV÷esteghlal¬AS÷2¬AZ÷2¬GRB÷0¬AH÷1¬BB÷0¬BD÷1¬OB÷fyhmHABN-pdFSOpsm.png¬~AA÷KYQtQ6qM¬AD÷1621872900¬ADE÷1621872900¬AB÷3¬CR÷3¬AC÷3¬CX÷Foolad¬ER÷Kolejka 20¬RW÷0¬AX÷0¬AO÷1621880054¬BX÷-1¬WQ÷¬WM÷FOO¬AE÷Foolad¬JA÷OIMru1UQ¬WU÷foolad¬AS÷0¬AZ÷0¬GRA÷0¬AG÷1¬BA÷1¬BC÷0¬OA÷h0uSO4AN-KGWqfqCt.png¬WN÷TRA¬AF÷Tractor-Sazi¬JB÷tb9AzLxr¬WV÷tractor-sazi¬AS÷0¬AZ÷0¬GRB÷0¬AH÷1¬BB÷1¬BD÷0¬OB÷nkXCrglC-W2YqxVh0.png¬~AA÷MeM7vKFD¬AD÷1621868400¬ADE÷1621868400¬AB÷3¬CR÷3¬AC÷3¬CX÷Zob Ahan¬ER÷Kolejka 21¬RW÷0¬AX÷0¬AO÷1621875336¬BX÷-1¬WQ÷¬WM÷ZOB¬AE÷Zob Ahan¬JA÷v9ac28b5¬WU÷zob-ahan¬GRA÷0¬AG÷1¬BA÷1¬BC÷0¬OA÷SOjylj8k-dUDVXNSe.png¬WN÷PER¬AF÷Persepolis¬JB÷nZb11SDB¬WV÷persepolis¬AS÷2¬AZ÷2¬GRB÷0¬AH÷2¬BB÷0¬BD÷2¬OB÷M7qtt76k-GnUSIru9.png¬~AA÷Wtffq3Iu¬AD÷1621521000¬ADE÷1621521000¬AB÷3¬CR÷3¬AC÷3¬CX÷Shahr Khodrou¬ER÷Kolejka 22¬RW÷0¬AX÷0¬AO÷1621528213¬BX÷-1¬WQ÷¬WM÷SHA¬AE÷Shahr Khodrou¬JA÷nXwQP2dT¬WU÷shahr-khodrou¬AS÷1¬AZ÷1¬GRA÷0¬AG÷1¬BA÷0¬BC÷1¬OA÷tCYvQE86-8EIwdq71.png¬WN÷GOH¬AF÷Gol Gohar¬JB÷4CQiLM4p¬WV÷gol-gohar¬GRB÷0¬AH÷0¬BB÷0¬BD÷0¬OB÷YZHcC1UH-S0CsOwuI.png¬~AA÷QTrNxJ1N¬AD÷1621176900¬ADE÷1621176900¬AB÷3¬CR÷3¬AC÷3¬CX÷Naft M.I.S¬ER÷Kolejka 23¬RW÷0¬AX÷0¬AO÷1621183952¬BX÷-1¬WQ÷¬WM÷NAF¬AE÷Naft M.I.S¬JA÷KMaNfNe3¬WU÷naft-masjed-soleyman¬AS÷1¬AZ÷1¬GRA÷0¬AG÷1¬BA÷0¬BC÷1¬OA÷0jjqx8le-MJejXmg6.png¬WN÷MAC¬AF÷Machine Sazi¬JB÷SnaRgsB9¬WV÷machine-sazi-tabriz¬GRB÷0¬AH÷0¬BB÷0¬BD÷0¬OB÷Kz9EoHBN-OI6Os84s.png¬~AA÷nwpJwanH¬AD÷1621176900¬ADE÷1621176900¬AB÷3¬CR÷3¬AC÷54¬CX÷Saipa¬ER÷Kolejka 23¬RW÷0¬AX÷0¬AO÷1621916114¬BW÷2¬BX÷-1¬WQ÷¬WM÷SAI¬AE÷Saipa¬JA÷SSCyXJ3d¬WU÷saipa¬AS÷1¬AZ÷1¬GRA÷0¬AG÷3¬OA÷SpaH3G7k-2Z6mBnY7.png¬WN÷PEY¬AF÷Peykan¬JB÷tW0Je3tc¬WV÷peykan¬GRB÷0¬AH÷0¬OB÷vLKGq996-zDAsuSdt.png¬~AA÷dli6t12b¬AD÷1621172700¬ADE÷1621172700¬AB÷3¬CR÷3¬AC÷3¬CX÷Sepahan¬ER÷Kolejka 23¬RW÷0¬AX÷0¬AO÷1621179645¬BX÷-1¬WQ÷¬WM÷SEP¬AE÷Sepahan¬JA÷G6KktOtA¬WU÷sepahan¬AS÷1¬AZ÷1¬GRA÷0¬AG÷5¬BA÷4¬BC÷1¬OA÷viDOAPAN-8hHB47gb.png¬WN÷RAF¬AF÷Mes Rafsanjan¬JB÷ATJgurdG¬WV÷mes-rafsanjan¬GRB÷0¬AH÷1¬BB÷1¬BD÷0¬OB÷O0XuR1Sq-ARAPNLRt.png¬~AA÷Ich2ssmh¬AD÷1621004400¬ADE÷1621004400¬AB÷3¬CR÷3¬AC÷3¬CX÷Persepolis¬ER÷Kolejka 23¬RW÷0¬AX÷0¬AO÷1621011502¬BX÷-1¬WQ÷¬WM÷PER¬AE÷Persepolis¬JA÷A9HsrpCc¬WU÷persepolis¬AS÷1¬AZ÷1¬AJ÷1¬GRA÷0¬AG÷1¬BA÷0¬BC÷1¬OA÷M7qtt76k-GnUSIru9.png¬WN÷EST¬AF÷Esteghlal F.C.¬JB÷4WGos4R3¬WV÷esteghlal¬GRB÷0¬AH÷0¬BB÷0¬BD÷0¬OB÷fyhmHABN-pdFSOpsm.png¬~AA÷r5wSywHT¬AD÷1621000800¬ADE÷1621000800¬AB÷3¬CR÷3¬AC÷3¬CX÷Tractor-Sazi¬ER÷Kolejka 23¬RW÷0¬AX÷0¬AO÷1621007888¬BX÷-1¬WQ÷¬WM÷TRA¬AE÷Tractor-Sazi¬JA÷6wbVh1QF¬WU÷tractor-sazi¬AS÷0¬AZ÷0¬GRA÷0¬AG÷1¬BA÷0¬BC÷1¬OA÷nkXCrglC-W2YqxVh0.png¬WN÷SAN¬AF÷Sanat-Naft¬JB÷bZLbyZfr¬WV÷sanat-naft¬AS÷0¬AZ÷0¬GRB÷0¬AH÷1¬BB÷0¬BD÷1¬OB÷ANOMfxgT-pK9GBBsE.png¬~AA÷vDtBuLH4¬AD÷1621000500¬ADE÷1621000500¬AB÷3¬CR÷3¬AC÷3¬CX÷Nassaji Mazandaran¬ER÷Kolejka 23¬RW÷0¬AX÷0¬AO÷1621007730¬BX÷-1¬WQ÷¬WM÷MAZ¬AE÷Nassaji Mazandaran¬JA÷lKIcv2BM¬WU÷mazandaran¬AS÷1¬AZ÷1¬GRA÷0¬AG÷1¬BA÷1¬BC÷0¬OA÷EsNtqZCN-hWZqD9J5.png¬WN÷FOO¬AF÷Foolad¬JB÷IgN1wMQS¬WV÷foolad¬GRB÷0¬AH÷0¬BB÷0¬BD÷0¬OB÷h0uSO4AN-KGWqfqCt.png¬~AA÷hGpFvuXA¬AD÷1620999900¬ADE÷1620999900¬AB÷3¬CR÷3¬AC÷3¬CX÷Aluminium Arak¬ER÷Kolejka 23¬RW÷0¬AX÷0¬AO÷1621005884¬BX÷-1¬WQ÷¬WM÷ALU¬AE÷Aluminium Arak¬JA÷K29TYuZq¬WU÷aluminium-arak¬AS÷1¬AZ÷1¬GRA÷0¬AG÷1¬BA÷0¬BC÷1¬OA÷MgzqVV5k-xdmCIv3I.png¬WN÷SHA¬AF÷Shahr Khodrou¬JB÷EP8XXalj¬WV÷shahr-khodrou¬GRB÷0¬AH÷0¬BB÷0¬BD÷0¬OB÷tCYvQE86-8EIwdq71.png¬~AA÷AXhbrNXo¬AD÷1620998700¬ADE÷1620998700¬AB÷3¬CR÷3¬AC÷3¬CX÷Gol Gohar¬ER÷Kolejka 23¬RW÷0¬AX÷0¬AO÷1621005397¬BX÷-1¬WQ÷¬WM÷GOH¬AE÷Gol Gohar¬JA÷r3PeKtKj¬WU÷gol-gohar¬AS÷1¬AZ÷1¬GRA÷0¬AG÷1¬BA÷0¬BC÷1¬OA÷YZHcC1UH-S0CsOwuI.png¬WN÷ZOB¬AF÷Zob Ahan¬JB÷WIIwqQdi¬WV÷zob-ahan¬GRB÷0¬AH÷0¬BB÷0¬BD÷0¬OB÷SOjylj8k-dUDVXNSe.png¬~AA÷hU9Pd1Vs¬AD÷1620582300¬ADE÷1620582300¬AB÷3¬CR÷3¬AC÷3¬CX÷Esteghlal F.C.¬ER÷Kolejka 22¬RW÷0¬AX÷0¬AO÷1620589212¬BX÷-1¬WQ÷¬WM÷EST¬AE÷Esteghlal F.C.¬JA÷dSvVG7Db¬WU÷esteghlal¬GRA÷0¬AG÷0¬BA÷0¬BC÷0¬OA÷fyhmHABN-pdFSOpsm.png¬WN÷ZOB¬AF÷Zob Ahan¬JB÷jkvZFRS4¬WV÷zob-ahan¬AS÷2¬AZ÷2¬GRB÷0¬AH÷2¬BB÷1¬BD÷1¬OB÷SOjylj8k-dUDVXNSe.png¬~AA÷GW0phwpD¬AD÷1620579000¬ADE÷1620579000¬AB÷3¬CR÷3¬AC÷3¬CX÷Peykan¬ER÷Kolejka 22¬RW÷0¬AX÷0¬AO÷1620585811¬BX÷-1¬WQ÷¬WM÷PEY¬AE÷Peykan¬JA÷6uNATpc4¬WU÷peykan¬AS÷0¬AZ÷0¬GRA÷0¬AG÷1¬BA÷0¬BC÷1¬OA÷vLKGq996-zDAsuSdt.png¬WN÷TRA¬AF÷Tractor-Sazi¬JB÷0GyES4CA¬WV÷tractor-sazi¬AS÷0¬AZ÷0¬GRB÷0¬AH÷1¬BB÷1¬BD÷0¬OB÷nkXCrglC-W2YqxVh0.png¬~AA÷ni9TeLpl¬AD÷1620575700¬ADE÷1620575700¬AB÷3¬CR÷3¬AC÷3¬CX÷Sepahan¬ER÷Kolejka 22¬RW÷0¬AX÷0¬AO÷1620582704¬BX÷-1¬WQ÷¬WM÷SEP¬AE÷Sepahan¬JA÷2PswForB¬WU÷sepahan¬AS÷0¬AZ÷0¬GRA÷0¬AG÷1¬BA÷0¬BC÷1¬OA÷viDOAPAN-8hHB47gb.png¬WN÷PER¬AF÷Persepolis¬JB÷dnssE5cH¬WV÷persepolis¬AS÷0¬AZ÷0¬GRB÷0¬AH÷1¬BB÷0¬BD÷1¬OB÷M7qtt76k-GnUSIru9.png¬~AA÷M91tgJU6¬AD÷1620492300¬ADE÷1620492300¬AB÷3¬CR÷3¬AC÷3¬CX÷Machine Sazi¬ER÷Kolejka 22¬RW÷0¬AX÷0¬AO÷1620499071¬BX÷-1¬WQ÷¬WM÷MAC¬AE÷Machine Sazi¬JA÷YRO2V6Si¬WU÷machine-sazi-tabriz¬AS÷0¬AZ÷0¬GRA÷0¬AG÷2¬BA÷1¬BC÷1¬OA÷Kz9EoHBN-OI6Os84s.png¬WN÷SAI¬AF÷Saipa¬JB÷SlO6UQsb¬WV÷saipa¬AS÷0¬AZ÷0¬AK÷1¬GRB÷0¬AH÷2¬BB÷1¬BD÷1¬OB÷SpaH3G7k-2Z6mBnY7.png¬~AA÷rJ2xfaF0¬AD÷1620492300¬ADE÷1620492300¬AB÷3¬CR÷3¬AC÷3¬CX÷Sanat-Naft¬ER÷Kolejka 22¬RW÷0¬AX÷0¬AO÷1620499126¬BX÷-1¬WQ÷¬WM÷SAN¬AE÷Sanat-Naft¬JA÷6LWG73zo¬WU÷sanat-naft¬GRA÷0¬AG÷0¬BA÷0¬BC÷0¬OA÷ANOMfxgT-pK9GBBsE.png¬WN÷ALU¬AF÷Aluminium Arak¬JB÷KOKbWnDo¬WV÷aluminium-arak¬AS÷2¬AZ÷2¬GRB÷0¬AH÷1¬BB÷1¬BD÷0¬OB÷MgzqVV5k-xdmCIv3I.png¬~AA÷n7epzrz4¬AD÷1620491400¬ADE÷1620491400¬AB÷3¬CR÷3¬AC÷3¬CX÷Foolad¬ER÷Kolejka 18¬RW÷0¬AX÷0¬AO÷1620498499¬BX÷-1¬WQ÷¬WM÷FOO¬AE÷Foolad¬JA÷lt0nUP2l¬WU÷foolad¬AS÷1¬AZ÷1¬GRA÷0¬AG÷1¬BA÷0¬BC÷1¬OA÷h0uSO4AN-KGWqfqCt.png¬WN÷GOH¬AF÷Gol Gohar¬JB÷IF4jTqIf¬WV÷gol-gohar¬GRB÷0¬AH÷0¬BB÷0¬BD÷0¬OB÷YZHcC1UH-S0CsOwuI.png¬~AA÷Qs8Xfu0f¬AD÷1620490500¬ADE÷1620490500¬AB÷3¬CR÷3¬AC÷3¬CX÷Mes Rafsanjan¬ER÷Kolejka 22¬RW÷0¬AX÷0¬AO÷1620497505¬BX÷-1¬WQ÷¬WM÷RAF¬AE÷Mes Rafsanjan¬JA÷zwtoDPCN¬WU÷mes-rafsanjan¬GRA÷0¬AG÷0¬BA÷0¬BC÷0¬OA÷O0XuR1Sq-ARAPNLRt.png¬WN÷MAZ¬AF÷Nassaji Mazandaran¬JB÷4CpkCqST¬WV÷mazandaran¬AS÷2¬AZ÷2¬GRB÷0¬AH÷1¬BB÷1¬BD÷0¬OB÷EsNtqZCN-hWZqD9J5.png¬~AA÷hGUjr2Gl¬AD÷1619194200¬ADE÷1619194200¬AB÷3¬CR÷3¬AC÷3¬CX÷Gol Gohar¬ER÷Kolejka 21¬RW÷0¬AX÷0¬AO÷1619200977¬BX÷-1¬WQ÷¬WM÷GOH¬AE÷Gol Gohar¬JA÷0xqO0eN0¬WU÷gol-gohar¬AS÷1¬AZ÷1¬GRA÷0¬AG÷1¬BA÷1¬BC÷0¬OA÷YZHcC1UH-S0CsOwuI.png¬WN÷SAN¬AF÷Sanat-Naft¬JB÷farSaFx7¬WV÷sanat-naft¬GRB÷0¬AH÷0¬BB÷0¬BD÷0¬OB÷ANOMfxgT-pK9GBBsE.png¬~AA÷AeRRmOhR¬AD÷1619109000¬ADE÷1619109000¬AB÷3¬CR÷3¬AC÷3¬CX÷Aluminium Arak¬ER÷Kolejka 21¬RW÷0¬AX÷0¬AO÷1619115824¬BX÷-1¬WQ÷¬WM÷ALU¬AE÷Aluminium Arak¬JA÷xnzo8wVQ¬WU÷aluminium-arak¬AS÷0¬AZ÷0¬GRA÷0¬AG÷1¬BA÷0¬BC÷1¬OA÷MgzqVV5k-xdmCIv3I.png¬WN÷PEY¬AF÷Peykan¬JB÷UwSC3cwr¬WV÷peykan¬AS÷0¬AZ÷0¬GRB÷0¬AH÷1¬BB÷1¬BD÷0¬OB÷vLKGq996-zDAsuSdt.png¬~AA÷EPVnqr1r¬AD÷1619109000¬ADE÷1619109000¬AB÷3¬CR÷3¬AC÷3¬CX÷Naft M.I.S¬ER÷Kolejka 21¬RW÷0¬AX÷0¬AO÷1619115958¬BX÷-1¬WQ÷¬WM÷NAF¬AE÷Naft M.I.S¬JA÷8UQG2Hhl¬WU÷naft-masjed-soleyman¬AS÷1¬AZ÷1¬GRA÷0¬AG÷1¬BA÷0¬BC÷1¬OA÷0jjqx8le-MJejXmg6.png¬WN÷RAF¬AF÷Mes Rafsanjan¬JB÷2iQK1y8f¬WV÷mes-rafsanjan¬GRB÷0¬AH÷0¬BB÷0¬BD÷0¬OB÷O0XuR1Sq-ARAPNLRt.png¬~AA÷W4SNl4wL¬AD÷1619109000¬ADE÷1619109000¬AB÷3¬CR÷3¬AC÷3¬CX÷Nassaji Mazandaran¬ER÷Kolejka 21¬RW÷0¬AX÷0¬AO÷1619116218¬BX÷-1¬WQ÷¬WM÷MAZ¬AE÷Nassaji Mazandaran¬JA÷4YywAa0E¬WU÷mazandaran¬GRA÷0¬AG÷0¬BA÷0¬BC÷0¬OA÷EsNtqZCN-hWZqD9J5.png¬WN÷SEP¬AF÷Sepahan¬JB÷beys9JFK¬WV÷sepahan¬AS÷2¬AZ÷2¬AK÷1¬GRB÷0¬AH÷1¬BB÷1¬BD÷0¬OB÷viDOAPAN-8hHB47gb.png¬~AA÷6mh0DTaG¬AD÷1618502400¬ADE÷1618502400¬AB÷3¬CR÷3¬AC÷3¬CX÷Shahr Khodrou¬ER÷Kolejka 20¬RW÷0¬AX÷0¬AO÷1618509260¬BX÷-1¬WQ÷¬WM÷SHA¬AE÷Shahr Khodrou¬JA÷QRIOrOD4¬WU÷shahr-khodrou¬AS÷0¬AZ÷0¬GRA÷0¬AG÷1¬BA÷0¬BC÷1¬OA÷tCYvQE86-8EIwdq71.png¬WN÷ZOB¬AF÷Zob Ahan¬JB÷KlISsrTA¬WV÷zob-ahan¬AS÷0¬AZ÷0¬GRB÷0¬AH÷1¬BB÷1¬BD÷0¬OB÷SOjylj8k-dUDVXNSe.png¬~AA÷tOiZ6Rxp¬AD÷1618232400¬ADE÷1618232400¬AB÷3¬CR÷3¬AC÷3¬CX÷Peykan¬ER÷Kolejka 20¬RW÷0¬AX÷0¬AO÷1618239106¬BX÷-1¬WQ÷¬WM÷PEY¬AE÷Peykan¬JA÷Gv6AZJzi¬WU÷peykan¬GRA÷0¬AG÷0¬BA÷0¬BC÷0¬OA÷vLKGq996-zDAsuSdt.png¬WN÷GOH¬AF÷Gol Gohar¬JB÷WAtjrCvi¬WV÷gol-gohar¬AS÷2¬AZ÷2¬GRB÷0¬AH÷2¬BB÷1¬BD÷1¬OB÷YZHcC1UH-S0CsOwuI.png¬~AA÷Onsv6ohj¬AD÷1618232400¬ADE÷1618232400¬AB÷3¬CR÷3¬AC÷3¬CX÷Sepahan¬ER÷Kolejka 20¬RW÷0¬AX÷0¬AO÷1618239490¬BX÷-1¬WQ÷¬WM÷SEP¬AE÷Sepahan¬JA÷pEpfsWgc¬WU÷sepahan¬AS÷0¬AZ÷0¬GRA÷0¬AG÷0¬BA÷0¬BC÷0¬OA÷viDOAPAN-8hHB47gb.png¬WN÷NAF¬AF÷Naft M.I.S¬JB÷vypbtj93¬WV÷naft-masjed-soleyman¬AS÷0¬AZ÷0¬GRB÷0¬AH÷0¬BB÷0¬BD÷0¬OB÷0jjqx8le-MJejXmg6.png¬~AA÷pvi4CmFM¬AD÷1618149600¬ADE÷1618149600¬AB÷3¬CR÷3¬AC÷3¬CX÷Mes Rafsanjan¬ER÷Kolejka 20¬RW÷0¬AX÷0¬AO÷1618156541¬BX÷-1¬WQ÷¬WM÷RAF¬AE÷Mes Rafsanjan¬JA÷YiMWt2rH¬WU÷mes-rafsanjan¬AS÷1¬AZ÷1¬GRA÷0¬AG÷1¬BA÷1¬BC÷0¬OA÷O0XuR1Sq-ARAPNLRt.png¬WN÷SAI¬AF÷Saipa¬JB÷SELztMcN¬WV÷saipa¬GRB÷0¬AH÷0¬BB÷0¬BD÷0¬OB÷SpaH3G7k-2Z6mBnY7.png¬~AA÷vF57B7US¬AD÷1618144200¬ADE÷1618144200¬AB÷3¬CR÷3¬AC÷3¬CX÷Machine Sazi¬ER÷Kolejka 20¬RW÷0¬AX÷0¬AO÷1618151242¬BX÷-1¬WQ÷¬WM÷MAC¬AE÷Machine Sazi¬JA÷65KvutDT¬WU÷machine-sazi-tabriz¬AS÷0¬AZ÷0¬GRA÷0¬AG÷1¬BA÷0¬BC÷1¬OA÷Kz9EoHBN-OI6Os84s.png¬WN÷ALU¬AF÷Aluminium Arak¬JB÷xl76z0Lp¬WV÷aluminium-arak¬AS÷0¬AZ÷0¬GRB÷0¬AH÷1¬BB÷0¬BD÷1¬OB÷MgzqVV5k-xdmCIv3I.png¬~AA÷OO2eE9pA¬AD÷1617891600¬ADE÷1617891600¬AB÷3¬CR÷3¬AC÷3¬CX÷Persepolis¬ER÷Kolejka 20¬RW÷0¬AX÷0¬AO÷1617898554¬BX÷-1¬WQ÷¬WM÷PER¬AE÷Persepolis¬JA÷I1FGppqh¬WU÷persepolis¬AS÷1¬AZ÷1¬GRA÷0¬AG÷2¬BA÷1¬BC÷1¬OA÷M7qtt76k-GnUSIru9.png¬WN÷MAZ¬AF÷Nassaji Mazandaran¬JB÷nyKKq4bb¬WV÷mazandaran¬GRB÷0¬AH÷0¬BB÷0¬BD÷0¬OB÷EsNtqZCN-hWZqD9J5.png¬~AA÷x80qHB0i¬AD÷1617624000¬ADE÷1617624000¬AB÷3¬CR÷3¬AC÷3¬CX÷Saipa¬ER÷Kolejka 19¬RW÷0¬AX÷0¬AO÷1617630763¬BX÷-1¬WQ÷¬WM÷SAI¬AE÷Saipa¬JA÷lSYjUObB¬WU÷saipa¬GRA÷0¬AG÷0¬BA÷0¬BC÷0¬OA÷SpaH3G7k-2Z6mBnY7.png¬WN÷SEP¬AF÷Sepahan¬JB÷I1weTrEH¬WV÷sepahan¬AS÷2¬AZ÷2¬GRB÷0¬AH÷1¬BB÷1¬BD÷0¬OB÷viDOAPAN-8hHB47gb.png¬~AA÷GbamGVFc¬AD÷1617622200¬ADE÷1617622200¬AB÷3¬CR÷3¬AC÷3¬CX÷Gol Gohar¬ER÷Kolejka 19¬RW÷0¬AX÷0¬AO÷1617629030¬BX÷-1¬WQ÷¬WM÷GOH¬AE÷Gol Gohar¬JA÷dhxaS2TN¬WU÷gol-gohar¬AS÷1¬AZ÷1¬GRA÷0¬AG÷3¬BA÷1¬BC÷2¬OA÷YZHcC1UH-S0CsOwuI.png¬WN÷MAC¬AF÷Machine Sazi¬JB÷jFy3RMrU¬WV÷machine-sazi-tabriz¬GRB÷0¬AH÷1¬BB÷1¬BD÷0¬OB÷Kz9EoHBN-OI6Os84s.png¬~AA÷0jH0hSNj¬AD÷1617459600¬ADE÷1617459600¬AB÷3¬CR÷3¬AC÷3¬CX÷Esteghlal F.C.¬ER÷Kolejka 19¬RW÷0¬AX÷0¬AO÷1617466586¬BX÷-1¬WQ÷¬WM÷EST¬AE÷Esteghlal F.C.¬JA÷GEzqWpUb¬WU÷esteghlal¬AS÷0¬AZ÷0¬GRA÷0¬AG÷0¬BA÷0¬BC÷0¬OA÷fyhmHABN-pdFSOpsm.png¬WN÷PEY¬AF÷Peykan¬JB÷AyzmV4q5¬WV÷peykan¬AS÷0¬AZ÷0¬GRB÷0¬AH÷0¬BB÷0¬BD÷0¬OB÷vLKGq996-zDAsuSdt.png¬~AA÷QBRxRnUF¬AD÷1617454800¬ADE÷1617454800¬AB÷3¬CR÷3¬AC÷3¬CX÷Zob Ahan¬ER÷Kolejka 19¬RW÷0¬AX÷0¬AO÷1617461730¬BX÷-1¬WQ÷¬WM÷ZOB¬AE÷Zob Ahan¬JA÷GhJzsNaE¬WU÷zob-ahan¬AS÷1¬AZ÷1¬GRA÷0¬AG÷1¬BA÷1¬BC÷0¬OA÷SOjylj8k-dUDVXNSe.png¬WN÷SAN¬AF÷Sanat-Naft¬JB÷AFIvtsFK¬WV÷sanat-naft¬GRB÷0¬AH÷0¬BB÷0¬BD÷0¬OB÷ANOMfxgT-pK9GBBsE.png¬~AA÷nLSYRSE9¬AD÷1617453000¬ADE÷1617453000¬AB÷3¬CR÷3¬AC÷3¬CX÷Naft M.I.S¬ER÷Kolejka 19¬RW÷0¬AX÷0¬AO÷1617459735¬BX÷-1¬WQ÷¬WM÷NAF¬AE÷Naft M.I.S¬JA÷lnRlJJ77¬WU÷naft-masjed-soleyman¬GRA÷0¬AG÷0¬BA÷0¬BC÷0¬OA÷0jjqx8le-MJejXmg6.png¬WN÷MAZ¬AF÷Nassaji Mazandaran¬JB÷x2KWs3p8¬WV÷mazandaran¬AS÷2¬AZ÷2¬GRB÷0¬AH÷2¬BB÷0¬BD÷2¬OB÷EsNtqZCN-hWZqD9J5.png¬~AA÷UqYTS8a3¬AD÷1617453000¬ADE÷1617453000¬AB÷3¬CR÷3¬AC÷3¬CX÷Tractor-Sazi¬ER÷Kolejka 19¬RW÷0¬AX÷0¬AO÷1617459992¬BX÷-1¬WQ÷¬WM÷TRA¬AE÷Tractor-Sazi¬JA÷GYStLuwe¬WU÷tractor-sazi¬AS÷0¬AZ÷0¬GRA÷0¬AG÷0¬BA÷0¬BC÷0¬OA÷nkXCrglC-W2YqxVh0.png¬WN÷RAF¬AF÷Mes Rafsanjan¬JB÷AeSpKah1¬WV÷mes-rafsanjan¬AS÷0¬AZ÷0¬GRB÷0¬AH÷0¬BB÷0¬BD÷0¬OB÷O0XuR1Sq-ARAPNLRt.png¬~AA÷jgZPTlpc¬AD÷1617451200¬ADE÷1617451200¬AB÷3¬CR÷3¬AC÷3¬CX÷Shahr Khodrou¬ER÷Kolejka 19¬RW÷0¬AX÷0¬AO÷1617458526¬BX÷-1¬WQ÷¬WM÷SHA¬AE÷Shahr Khodrou¬JA÷OQAZM18r¬WU÷shahr-khodrou¬AS÷0¬AZ÷0¬GRA÷0¬AG÷1¬BA÷1¬BC÷0¬OA÷tCYvQE86-8EIwdq71.png¬WN÷PER¬AF÷Persepolis¬JB÷ImAwMLNl¬WV÷persepolis¬AS÷0¬AZ÷0¬GRB÷0¬AH÷1¬BB÷0¬BD÷1¬OB÷M7qtt76k-GnUSIru9.png¬~AA÷xjor557d¬AD÷1617278400¬ADE÷1617278400¬AB÷3¬CR÷3¬AC÷3¬CX÷Aluminium Arak¬ER÷Kolejka 19¬RW÷0¬AX÷0¬AO÷1617285247¬BX÷-1¬WQ÷¬WM÷ALU¬AE÷Aluminium Arak¬JA÷IRr2uAO9¬WU÷aluminium-arak¬AS÷0¬AZ÷0¬GRA÷0¬AG÷0¬BA÷0¬BC÷0¬OA÷MgzqVV5k-xdmCIv3I.png¬WN÷FOO¬AF÷Foolad¬JB÷n1m6vUwG¬WV÷foolad¬AS÷0¬AZ÷0¬GRB÷0¬AH÷0¬BB÷0¬BD÷0¬OB÷h0uSO4AN-KGWqfqCt.png¬~AA÷MPmcXuKM¬AD÷1616072400¬ADE÷1616072400¬AB÷3¬CR÷3¬AC÷3¬CX÷Sanat-Naft¬ER÷Kolejka 18¬RW÷0¬AX÷0¬AO÷1616079342¬BX÷-1¬WQ÷¬WM÷SAN¬AE÷Sanat-Naft¬JA÷faIDXb9t¬WU÷sanat-naft¬AS÷0¬AZ÷0¬GRA÷0¬AG÷0¬BA÷0¬BC÷0¬OA÷ANOMfxgT-pK9GBBsE.png¬WN÷SHA¬AF÷Shahr Khodrou¬JB÷2PHHWIOn¬WV÷shahr-khodrou¬AS÷0¬AZ÷0¬GRB÷0¬AH÷0¬BB÷0¬BD÷0¬OB÷tCYvQE86-8EIwdq71.png¬~AA÷QcflZ1kA¬AD÷1616068800¬ADE÷1616068800¬AB÷3¬CR÷3¬AC÷3¬CX÷Sepahan¬ER÷Kolejka 18¬RW÷0¬AX÷0¬AO÷1616076047¬BX÷-1¬WQ÷¬WM÷SEP¬AE÷Sepahan¬JA÷d63fS3X0¬WU÷sepahan¬AS÷1¬AZ÷1¬GRA÷0¬AG÷2¬BA÷1¬BC÷1¬OA÷viDOAPAN-8hHB47gb.png¬WN÷TRA¬AF÷Tractor-Sazi¬JB÷jT2bRNn7¬WV÷tractor-sazi¬AK÷1¬GRB÷0¬AH÷0¬BB÷0¬BD÷0¬OB÷nkXCrglC-W2YqxVh0.png¬~AA÷IXjtyOKc¬AD÷1616067000¬ADE÷1616067000¬AB÷3¬CR÷3¬AC÷3¬CX÷Mes Rafsanjan¬ER÷Kolejka 18¬RW÷0¬AX÷0¬AO÷1616074085¬BX÷-1¬WQ÷¬WM÷RAF¬AE÷Mes Rafsanjan¬JA÷hAEGZouR¬WU÷mes-rafsanjan¬GRA÷0¬AG÷0¬BA÷0¬BC÷0¬OA÷O0XuR1Sq-ARAPNLRt.png¬WN÷ALU¬AF÷Aluminium Arak¬JB÷Ak1rV5mr¬WV÷aluminium-arak¬AS÷2¬AZ÷2¬GRB÷0¬AH÷1¬BB÷1¬BD÷0¬OB÷MgzqVV5k-xdmCIv3I.png¬~AA÷Gnm1WaZS¬AD÷1616067000¬ADE÷1616067000¬AB÷3¬CR÷3¬AC÷3¬CX÷Persepolis¬ER÷Kolejka 18¬RW÷0¬AX÷0¬AO÷1616073747¬BX÷-1¬WQ÷¬WM÷PER¬AE÷Persepolis¬JA÷tGGLVxvg¬WU÷persepolis¬AS÷1¬AZ÷1¬AJ÷1¬GRA÷0¬AG÷2¬BA÷1¬BC÷1¬OA÷M7qtt76k-GnUSIru9.png¬WN÷NAF¬AF÷Naft M.I.S¬JB÷zwGPUdga¬WV÷naft-masjed-soleyman¬GRB÷0¬AH÷1¬BB÷0¬BD÷1¬OB÷0jjqx8le-MJejXmg6.png¬~AA÷xxEgDKSj¬AD÷1615984200¬ADE÷1615984200¬AB÷3¬CR÷3¬AC÷3¬CX÷Machine Sazi¬ER÷Kolejka 18¬RW÷0¬AX÷0¬AO÷1615990812¬BX÷-1¬WQ÷¬WM÷MAC¬AE÷Machine Sazi¬JA÷K6JMD4I7¬WU÷machine-sazi-tabriz¬GRA÷0¬AG÷0¬BA÷0¬BC÷0¬OA÷Kz9EoHBN-OI6Os84s.png¬WN÷EST¬AF÷Esteghlal F.C.¬JB÷8MC4xle8¬WV÷esteghlal¬AS÷2¬AZ÷2¬GRB÷0¬AH÷2¬BB÷2¬BD÷0¬OB÷fyhmHABN-pdFSOpsm.png¬~AA÷8MqgYL4G¬AD÷1615984200¬ADE÷1615984200¬AB÷3¬CR÷3¬AC÷3¬CX÷Nassaji Mazandaran¬ER÷Kolejka 18¬RW÷0¬AX÷0¬AO÷1615991235¬BX÷-1¬WQ÷¬WM÷MAZ¬AE÷Nassaji Mazandaran¬JA÷4W62Qs2D¬WU÷mazandaran¬AS÷1¬AZ÷1¬GRA÷0¬AG÷1¬BA÷0¬BC÷1¬OA÷EsNtqZCN-hWZqD9J5.png¬WN÷SAI¬AF÷Saipa¬JB÷IZfpkRvE¬WV÷saipa¬GRB÷0¬AH÷0¬BB÷0¬BD÷0¬OB÷SpaH3G7k-2Z6mBnY7.png¬~AA÷vshxx45i¬AD÷1615984200¬ADE÷1615984200¬AB÷3¬CR÷3¬AC÷3¬CX÷Peykan¬ER÷Kolejka 18¬RW÷0¬AX÷0¬AO÷1615991126¬BX÷-1¬WQ÷¬WM÷PEY¬AE÷Peykan¬JA÷nDB8y8AE¬WU÷peykan¬AS÷1¬AZ÷1¬GRA÷0¬AG÷1¬BA÷0¬BC÷1¬OA÷vLKGq996-zDAsuSdt.png¬WN÷ZOB¬AF÷Zob Ahan¬JB÷tzBCzSPK¬WV÷zob-ahan¬GRB÷0¬AH÷0¬BB÷0¬BD÷0¬OB÷SOjylj8k-dUDVXNSe.png¬~AA÷Y3VALrLA¬AD÷1615039200¬ADE÷1615039200¬AB÷3¬CR÷3¬AC÷3¬CX÷Esteghlal F.C.¬ER÷Kolejka 17¬RW÷0¬AX÷0¬AO÷1615046131¬BX÷-1¬WQ÷¬WM÷EST¬AE÷Esteghlal F.C.¬JA÷rPQs1RY1¬WU÷esteghlal¬AS÷1¬AZ÷1¬GRA÷0¬AG÷1¬BA÷0¬BC÷1¬OA÷fyhmHABN-pdFSOpsm.png¬WN÷FOO¬AF÷Foolad¬JB÷dSEPPAB2¬WV÷foolad¬GRB÷0¬AH÷0¬BB÷0¬BD÷0¬OB÷h0uSO4AN-KGWqfqCt.png¬~AA÷QwS2N4jb¬AD÷1615039200¬ADE÷1615039200¬AB÷3¬CR÷3¬AC÷3¬CX÷Zob Ahan¬ER÷Kolejka 17¬RW÷0¬AX÷0¬AO÷1615046009¬BX÷-1¬WQ÷¬WM÷ZOB¬AE÷Zob Ahan¬JA÷vTy489tS¬WU÷zob-ahan¬AS÷1¬AZ÷1¬GRA÷0¬AG÷2¬BA÷1¬BC÷1¬OA÷SOjylj8k-dUDVXNSe.png¬WN÷MAC¬AF÷Machine Sazi¬JB÷d8OV3Tlq¬WV÷machine-sazi-tabriz¬GRB÷0¬AH÷0¬BB÷0¬BD÷0¬OB÷Kz9EoHBN-OI6Os84s.png¬~AA÷CfUEK2zH¬AD÷1615032000¬ADE÷1615032000¬AB÷3¬CR÷3¬AC÷3¬CX÷Aluminium Arak¬ER÷Kolejka 17¬RW÷0¬AX÷0¬AO÷1615038671¬BX÷-1¬WQ÷¬WM÷ALU¬AE÷Aluminium Arak¬JA÷AVITOUQ8¬WU÷aluminium-arak¬AJ÷1¬GRA÷0¬AG÷1¬BA÷1¬BC÷0¬OA÷MgzqVV5k-xdmCIv3I.png¬WN÷SEP¬AF÷Sepahan¬JB÷4hIXNltF¬WV÷sepahan¬AS÷2¬AZ÷2¬GRB÷0¬AH÷6¬BB÷2¬BD÷4¬OB÷viDOAPAN-8hHB47gb.png¬~AA÷rFxbOpyh¬AD÷1615032000¬ADE÷1615032000¬AB÷3¬CR÷3¬AC÷3¬CX÷Tractor-Sazi¬ER÷Kolejka 17¬RW÷0¬AX÷0¬AO÷1615039091¬BX÷-1¬WQ÷¬WM÷TRA¬AE÷Tractor-Sazi¬JA÷YVYeAVBF¬WU÷tractor-sazi¬AS÷1¬AZ÷1¬GRA÷0¬AG÷2¬BA÷2¬BC÷0¬OA÷nkXCrglC-W2YqxVh0.png¬WN÷MAZ¬AF÷Nassaji Mazandaran¬JB÷ShYa9kRL¬WV÷mazandaran¬GRB÷0¬AH÷1¬BB÷1¬BD÷0¬OB÷EsNtqZCN-hWZqD9J5.png¬~AA÷vsW6MO54¬AD÷1615030200¬ADE÷1615030200¬AB÷3¬CR÷3¬AC÷3¬CX÷Gol Gohar¬ER÷Kolejka 17¬RW÷0¬AX÷0¬AO÷1615037111¬BX÷-1¬WQ÷¬WM÷GOH¬AE÷Gol Gohar¬JA÷zaNZ2m4k¬WU÷gol-gohar¬AS÷0¬AZ÷0¬GRA÷0¬AG÷0¬BA÷0¬BC÷0¬OA÷YZHcC1UH-S0CsOwuI.png¬WN÷RAF¬AF÷Mes Rafsanjan¬JB÷4YRw27Je¬WV÷mes-rafsanjan¬AS÷0¬AZ÷0¬GRB÷0¬AH÷0¬BB÷0¬BD÷0¬OB÷O0XuR1Sq-ARAPNLRt.png¬~AA÷UVOJJMkN¬AD÷1615030200¬ADE÷1615030200¬AB÷3¬CR÷3¬AC÷3¬CX÷Saipa¬ER÷Kolejka 17¬RW÷0¬AX÷0¬AO÷1615036684¬BX÷-1¬WQ÷¬WM÷SAI¬AE÷Saipa¬JA÷rqHyN8eL¬WU÷saipa¬AS÷0¬AZ÷0¬GRA÷0¬AG÷0¬BA÷0¬BC÷0¬OA÷SpaH3G7k-2Z6mBnY7.png¬WN÷NAF¬AF÷Naft M.I.S¬JB÷xKVvMSAR¬WV÷naft-masjed-soleyman¬AS÷0¬AZ÷0¬GRB÷0¬AH÷0¬BB÷0¬BD÷0¬OB÷0jjqx8le-MJejXmg6.png¬~AA÷Q1AkE0Dp¬AD÷1615030200¬ADE÷1615030200¬AB÷3¬CR÷3¬AC÷3¬CX÷Sanat-Naft¬ER÷Kolejka 17¬RW÷0¬AX÷0¬AO÷1615036859¬BX÷-1¬WQ÷¬WM÷SAN¬AE÷Sanat-Naft¬JA÷ngLEFQme¬WU÷sanat-naft¬AS÷0¬AZ÷0¬GRA÷0¬AG÷0¬BA÷0¬BC÷0¬OA÷ANOMfxgT-pK9GBBsE.png¬WN÷PER¬AF÷Persepolis¬JB÷tGKIEp31¬WV÷persepolis¬AS÷0¬AZ÷0¬GRB÷0¬AH÷0¬BB÷0¬BD÷0¬OB÷M7qtt76k-GnUSIru9.png¬~AA÷8MNNIt5T¬AD÷1615030200¬ADE÷1615030200¬AB÷3¬CR÷3¬AC÷3¬CX÷Shahr Khodrou¬ER÷Kolejka 17¬RW÷0¬AX÷0¬AO÷1615037665¬BX÷-1¬WQ÷¬WM÷SHA¬AE÷Shahr Khodrou¬JA÷vTH6HnJr¬WU÷shahr-khodrou¬AS÷1¬AZ÷1¬GRA÷0¬AG÷2¬BA÷1¬BC÷1¬OA÷tCYvQE86-8EIwdq71.png¬WN÷PEY¬AF÷Peykan¬JB÷YkHAG6Yl¬WV÷peykan¬GRB÷0¬AH÷0¬BB÷0¬BD÷0¬OB÷vLKGq996-zDAsuSdt.png¬~AA÷6Zbt63LN¬AD÷1614607500¬ADE÷1614607500¬AB÷3¬CR÷3¬AC÷3¬CX÷Foolad¬ER÷Kolejka 16¬RW÷0¬AX÷0¬AO÷1614614400¬BX÷-1¬WQ÷¬WM÷FOO¬AE÷Foolad¬JA÷GCgOeWdM¬WU÷foolad¬AS÷1¬AZ÷1¬GRA÷0¬AG÷1¬BA÷1¬BC÷0¬OA÷h0uSO4AN-KGWqfqCt.png¬WN÷ZOB¬AF÷Zob Ahan¬JB÷OxgSfjCS¬WV÷zob-ahan¬AK÷1¬GRB÷0¬AH÷0¬BB÷0¬BD÷0¬OB÷SOjylj8k-dUDVXNSe.png¬~AA÷4OwfPQLo¬AD÷1614606900¬ADE÷1614606900¬AB÷3¬CR÷3¬AC÷3¬CX÷Persepolis¬ER÷Kolejka 16¬RW÷0¬AX÷0¬AO÷1614613734¬BX÷-1¬WQ÷¬WM÷PER¬AE÷Persepolis¬JA÷Q5VmCis3¬WU÷persepolis¬AS÷1¬AZ÷1¬GRA÷0¬AG÷1¬BA÷1¬BC÷0¬OA÷M7qtt76k-GnUSIru9.png¬WN÷SAI¬AF÷Saipa¬JB÷fuzhBBd9¬WV÷saipa¬GRB÷0¬AH÷0¬BB÷0¬BD÷0¬OB÷SpaH3G7k-2Z6mBnY7.png¬~AA÷j7zD0sqo¬AD÷1614600900¬ADE÷1614600900¬AB÷3¬CR÷3¬AC÷3¬CX÷Sepahan¬ER÷Kolejka 16¬RW÷0¬AX÷0¬AO÷1614607786¬BX÷-1¬WQ÷¬WM÷SEP¬AE÷Sepahan¬JA÷YBr2llkd¬WU÷sepahan¬AS÷1¬AZ÷1¬GRA÷0¬AG÷1¬BA÷0¬BC÷1¬OA÷viDOAPAN-8hHB47gb.png¬WN÷GOH¬AF÷Gol Gohar¬JB÷nFWqDXRd¬WV÷gol-gohar¬GRB÷0¬AH÷0¬BB÷0¬BD÷0¬OB÷YZHcC1UH-S0CsOwuI.png¬~AA÷2s2P9oMb¬AD÷1614598200¬ADE÷1614598200¬AB÷3¬CR÷3¬AC÷3¬CX÷Machine Sazi¬ER÷Kolejka 16¬RW÷0¬AX÷0¬AO÷1614605429¬BX÷-1¬WQ÷¬WM÷MAC¬AE÷Machine Sazi¬JA÷xtwkfJLH¬WU÷machine-sazi-tabriz¬AS÷0¬AZ÷0¬GRA÷0¬AG÷1¬BA÷1¬BC÷0¬OA÷Kz9EoHBN-OI6Os84s.png¬WN÷SHA¬AF÷Shahr Khodrou¬JB÷Uy1Ixijp¬WV÷shahr-khodrou¬AS÷0¬AZ÷0¬GRB÷0¬AH÷1¬BB÷0¬BD÷1¬OB÷tCYvQE86-8EIwdq71.png¬~AA÷KIdU85y5¬AD÷1614598200¬ADE÷1614598200¬AB÷3¬CR÷3¬AC÷3¬CX÷Mes Rafsanjan¬ER÷Kolejka 16¬RW÷0¬AX÷0¬AO÷1614605040¬BX÷-1¬WQ÷¬WM÷RAF¬AE÷Mes Rafsanjan¬JA÷8SaMyB5j¬WU÷mes-rafsanjan¬AS÷0¬AZ÷0¬GRA÷0¬AG÷1¬BA÷1¬BC÷0¬OA÷O0XuR1Sq-ARAPNLRt.png¬WN÷EST¬AF÷Esteghlal F.C.¬JB÷drg40fri¬WV÷esteghlal¬AS÷0¬AZ÷0¬GRB÷0¬AH÷1¬BB÷0¬BD÷1¬OB÷fyhmHABN-pdFSOpsm.png¬~AA÷b9eY7PjB¬AD÷1614598200¬ADE÷1614598200¬AB÷3¬CR÷3¬AC÷3¬CX÷Naft M.I.S¬ER÷Kolejka 16¬RW÷0¬AX÷0¬AO÷1614605171¬BX÷-1¬WQ÷¬WM÷NAF¬AE÷Naft M.I.S¬JA÷zZi8aEcc¬WU÷naft-masjed-soleyman¬AS÷0¬AZ÷0¬AJ÷1¬GRA÷0¬AG÷1¬BA÷0¬BC÷1¬OA÷0jjqx8le-MJejXmg6.png¬WN÷TRA¬AF÷Tractor-Sazi¬JB÷UeiCbYC3¬WV÷tractor-sazi¬AS÷0¬AZ÷0¬GRB÷0¬AH÷1¬BB÷0¬BD÷1¬OB÷nkXCrglC-W2YqxVh0.png¬~AA÷hWfx7q6H¬AD÷1614598200¬ADE÷1614598200¬AB÷3¬CR÷3¬AC÷3¬CX÷Nassaji Mazandaran¬ER÷Kolejka 16¬RW÷0¬AX÷0¬AO÷1614605013¬BX÷-1¬WQ÷¬WM÷MAZ¬AE÷Nassaji Mazandaran¬JA÷raeGchS9¬WU÷mazandaran¬AS÷0¬AZ÷0¬GRA÷0¬AG÷1¬BA÷1¬BC÷0¬OA÷EsNtqZCN-hWZqD9J5.png¬WN÷ALU¬AF÷Aluminium Arak¬JB÷xMfKdCsG¬WV÷aluminium-arak¬AS÷0¬AZ÷0¬GRB÷0¬AH÷1¬BB÷0¬BD÷1¬OB÷MgzqVV5k-xdmCIv3I.png¬~AA÷lblo5NzU¬AD÷1614598200¬ADE÷1614598200¬AB÷3¬CR÷3¬AC÷3¬CX÷Peykan¬ER÷Kolejka 16¬RW÷0¬AX÷0¬AO÷1614605209¬BX÷-1¬WQ÷¬WM÷PEY¬AE÷Peykan¬JA÷QoufjAKq¬WU÷peykan¬AS÷1¬AZ÷1¬GRA÷0¬AG÷2¬BA÷1¬BC÷1¬OA÷vLKGq996-zDAsuSdt.png¬WN÷SAN¬AF÷Sanat-Naft¬JB÷K8vbkUZk¬WV÷sanat-naft¬GRB÷0¬AH÷0¬BB÷0¬BD÷0¬OB÷ANOMfxgT-pK9GBBsE.png¬~AA÷AmRSo2JO¬AD÷1613736600¬ADE÷1613736600¬AB÷3¬CR÷3¬AC÷3¬CX÷Gol Gohar¬ER÷Kolejka 10¬RW÷0¬AX÷0¬AO÷1613743326¬BX÷-1¬WQ÷¬WM÷GOH¬AE÷Gol Gohar¬JA÷p4JGjXRG¬WU÷gol-gohar¬AJ÷1¬GRA÷0¬AG÷0¬BA÷0¬BC÷0¬OA÷YZHcC1UH-S0CsOwuI.png¬WN÷PER¬AF÷Persepolis¬JB÷vRIKkisN¬WV÷persepolis¬AS÷2¬AZ÷2¬GRB÷0¬AH÷5¬BB÷1¬BD÷4¬OB÷M7qtt76k-GnUSIru9.png¬~AA÷tdNVYUgo¬AD÷1613310300¬ADE÷1613310300¬AB÷3¬CR÷3¬AC÷3¬CX÷Persepolis¬ER÷Kolejka 15¬RW÷0¬AX÷0¬AO÷1613317090¬BX÷-1¬WQ÷¬WM÷PER¬AE÷Persepolis¬JA÷bgn2vDVc¬WU÷persepolis¬AS÷1¬AZ÷1¬GRA÷0¬AG÷1¬BA÷0¬BC÷1¬OA÷M7qtt76k-GnUSIru9.png¬WN÷PEY¬AF÷Peykan¬JB÷Cdj6wXp4¬WV÷peykan¬GRB÷0¬AH÷0¬BB÷0¬BD÷0¬OB÷vLKGq996-zDAsuSdt.png¬~AA÷zcebiwAC¬AD÷1613302200¬ADE÷1613302200¬AB÷3¬CR÷3¬AC÷3¬CX÷Mes Rafsanjan¬ER÷Kolejka 15¬RW÷0¬AX÷0¬AO÷1613308990¬BX÷-1¬WQ÷¬WM÷RAF¬AE÷Mes Rafsanjan¬JA÷zH8pMVFT¬WU÷mes-rafsanjan¬AS÷1¬AZ÷1¬GRA÷0¬AG÷3¬BA÷1¬BC÷2¬OA÷O0XuR1Sq-ARAPNLRt.png¬WN÷ZOB¬AF÷Zob Ahan¬JB÷xQfCHkOp¬WV÷zob-ahan¬GRB÷0¬AH÷1¬BB÷0¬BD÷1¬OB÷SOjylj8k-dUDVXNSe.png¬~AA÷UJf2jcPI¬AD÷1613302200¬ADE÷1613302200¬AB÷3¬CR÷3¬AC÷3¬CX÷Saipa¬ER÷Kolejka 15¬RW÷0¬AX÷0¬AO÷1613309423¬BX÷-1¬WQ÷¬WM÷SAI¬AE÷Saipa¬JA÷QulftZ0o¬WU÷saipa¬GRA÷0¬AG÷1¬BA÷1¬BC÷0¬OA÷SpaH3G7k-2Z6mBnY7.png¬WN÷TRA¬AF÷Tractor-Sazi¬JB÷4WnbugGi¬WV÷tractor-sazi¬AS÷2¬AZ÷2¬GRB÷0¬AH÷2¬BB÷2¬BD÷0¬OB÷nkXCrglC-W2YqxVh0.png¬~AA÷d6dfhJf6¬AD÷1613223600¬ADE÷1613223600¬AB÷3¬CR÷3¬AC÷3¬CX÷Sepahan¬ER÷Kolejka 15¬RW÷0¬AX÷0¬AO÷1613230528¬BX÷-1¬WQ÷¬WM÷SEP¬AE÷Sepahan¬JA÷UJ5xOioH¬WU÷sepahan¬AS÷1¬AZ÷1¬GRA÷0¬AG÷2¬BA÷2¬BC÷0¬OA÷viDOAPAN-8hHB47gb.png¬WN÷EST¬AF÷Esteghlal F.C.¬JB÷tf9tNB0N¬WV÷esteghlal¬GRB÷0¬AH÷0¬BB÷0¬BD÷0¬OB÷fyhmHABN-pdFSOpsm.png¬~AA÷vV1kgau0¬AD÷1613219400¬ADE÷1613219400¬AB÷3¬CR÷3¬AC÷3¬CX÷Foolad¬ER÷Kolejka 15¬RW÷0¬AX÷0¬AO÷1613226342¬BX÷-1¬WQ÷¬WM÷FOO¬AE÷Foolad¬JA÷d67UPDG4¬WU÷foolad¬AS÷1¬AZ÷1¬GRA÷0¬AG÷2¬BA÷2¬BC÷0¬OA÷h0uSO4AN-KGWqfqCt.png¬WN÷SHA¬AF÷Shahr Khodrou¬JB÷zc6YOXVA¬WV÷shahr-khodrou¬GRB÷0¬AH÷0¬BB÷0¬BD÷0¬OB÷tCYvQE86-8EIwdq71.png¬~AA÷0v3ofuQg¬AD÷1613217600¬ADE÷1613217600¬AB÷3¬CR÷3¬AC÷3¬CX÷Nassaji Mazandaran¬ER÷Kolejka 15¬RW÷0¬AX÷0¬AO÷1613224711¬BX÷-1¬WQ÷¬WM÷MAZ¬AE÷Nassaji Mazandaran¬JA÷lt4MRZoh¬WU÷mazandaran¬GRA÷0¬AG÷1¬BA÷1¬BC÷0¬OA÷EsNtqZCN-hWZqD9J5.png¬WN÷GOH¬AF÷Gol Gohar¬JB÷SW2QQg1b¬WV÷gol-gohar¬AS÷2¬AZ÷2¬GRB÷0¬AH÷2¬BB÷1¬BD÷1¬OB÷YZHcC1UH-S0CsOwuI.png¬~AA÷fs0wd1es¬AD÷1613215800¬ADE÷1613215800¬AB÷3¬CR÷3¬AC÷3¬CX÷Machine Sazi¬ER÷Kolejka 15¬RW÷0¬AX÷0¬AO÷1613222574¬BX÷-1¬WQ÷¬WM÷MAC¬AE÷Machine Sazi¬JA÷Ozv7Pq5O¬WU÷machine-sazi-tabriz¬AS÷1¬AZ÷1¬GRA÷0¬AG÷1¬BA÷0¬BC÷1¬OA÷Kz9EoHBN-OI6Os84s.png¬WN÷SAN¬AF÷Sanat-Naft¬JB÷2RxBO3KU¬WV÷sanat-naft¬GRB÷0¬AH÷0¬BB÷0¬BD÷0¬OB÷ANOMfxgT-pK9GBBsE.png¬~AA÷6H3seLAm¬AD÷1613215800¬ADE÷1613215800¬AB÷3¬CR÷3¬AC÷3¬CX÷Naft M.I.S¬ER÷Kolejka 15¬RW÷0¬AX÷0¬AO÷1613222886¬BX÷-1¬WQ÷¬WM÷NAF¬AE÷Naft M.I.S¬JA÷tG0ETeHu¬WU÷naft-masjed-soleyman¬GRA÷0¬AG÷1¬BA÷0¬BC÷1¬OA÷0jjqx8le-MJejXmg6.png¬WN÷ALU¬AF÷Aluminium Arak¬JB÷fJ4ISFWo¬WV÷aluminium-arak¬AS÷2¬AZ÷2¬GRB÷0¬AH÷2¬BB÷1¬BD÷1¬OB÷MgzqVV5k-xdmCIv3I.png¬~AA÷K60fzYs1¬AD÷1612877400¬ADE÷1612877400¬AB÷3¬CR÷3¬AC÷3¬CX÷Persepolis¬ER÷Kolejka 9¬RW÷0¬AX÷0¬AO÷1612884242¬BX÷-1¬WQ÷¬WM÷PER¬AE÷Persepolis¬JA÷I93G4mFq¬WU÷persepolis¬AS÷1¬AZ÷1¬GRA÷0¬AG÷1¬BA÷0¬BC÷1¬OA÷M7qtt76k-GnUSIru9.png¬WN÷RAF¬AF÷Mes Rafsanjan¬JB÷CW2K37Uk¬WV÷mes-rafsanjan¬AK÷1¬GRB÷0¬AH÷0¬BB÷0¬BD÷0¬OB÷O0XuR1Sq-ARAPNLRt.png¬~AA÷MgVOxveJ¬AD÷1612531800¬ADE÷1612531800¬AB÷3¬CR÷3¬AC÷3¬CX÷Esteghlal F.C.¬ER÷Kolejka 14¬RW÷0¬AX÷0¬AO÷1612538822¬BX÷-1¬WQ÷¬WM÷EST¬AE÷Esteghlal F.C.¬JA÷dtvqVmym¬WU÷esteghlal¬AS÷1¬AZ÷1¬GRA÷0¬AG÷1¬BA÷0¬BC÷1¬OA÷fyhmHABN-pdFSOpsm.png¬WN÷MAZ¬AF÷Nassaji Mazandaran¬JB÷zXxmU7jg¬WV÷mazandaran¬GRB÷0¬AH÷0¬BB÷0¬BD÷0¬OB÷EsNtqZCN-hWZqD9J5.png¬~AA÷0vsGv0Q6¬AD÷1612528200¬ADE÷1612528200¬AB÷3¬CR÷3¬AC÷3¬CX÷Sanat-Naft¬ER÷Kolejka 14¬RW÷0¬AX÷0¬AO÷1612535014¬BX÷-1¬WQ÷¬WM÷SAN¬AE÷Sanat-Naft¬JA÷vg5QPha7¬WU÷sanat-naft¬AS÷0¬AZ÷0¬GRA÷0¬AG÷1¬BA÷0¬BC÷1¬OA÷ANOMfxgT-pK9GBBsE.png¬WN÷FOO¬AF÷Foolad¬JB÷xvOTOCED¬WV÷foolad¬AS÷0¬AZ÷0¬GRB÷0¬AH÷1¬BB÷0¬BD÷1¬OB÷h0uSO4AN-KGWqfqCt.png¬~AA÷hEw8tMef¬AD÷1612524600¬ADE÷1612524600¬AB÷3¬CR÷3¬AC÷3¬CX÷Aluminium Arak¬ER÷Kolejka 14¬RW÷0¬AX÷0¬AO÷1612531702¬BX÷-1¬WQ÷¬WM÷ALU¬AE÷Aluminium Arak¬JA÷bF3ATz0r¬WU÷aluminium-arak¬AS÷0¬AZ÷0¬GRA÷0¬AG÷1¬BA÷0¬BC÷1¬OA÷MgzqVV5k-xdmCIv3I.png¬WN÷SAI¬AF÷Saipa¬JB÷x62ESfFl¬WV÷saipa¬AS÷0¬AZ÷0¬GRB÷0¬AH÷1¬BB÷0¬BD÷1¬OB÷SpaH3G7k-2Z6mBnY7.png¬~AA÷ENv4s2tl¬AD÷1612524600¬ADE÷1612524600¬AB÷3¬CR÷3¬AC÷3¬CX÷Peykan¬ER÷Kolejka 14¬RW÷0¬AX÷0¬AO÷1612531715¬BX÷-1¬WQ÷¬WM÷PEY¬AE÷Peykan¬JA÷SWCvZdxL¬WU÷peykan¬AS÷0¬AZ÷0¬AJ÷1¬GRA÷0¬AG÷2¬BA÷2¬BC÷0¬OA÷vLKGq996-zDAsuSdt.png¬WN÷MAC¬AF÷Machine Sazi¬JB÷tzHrYGiR¬WV÷machine-sazi-tabriz¬AS÷0¬AZ÷0¬GRB÷0¬AH÷2¬BB÷2¬BD÷0¬OB÷Kz9EoHBN-OI6Os84s.png¬~AA÷r3WKwKuD¬AD÷1612524600¬ADE÷1612524600¬AB÷3¬CR÷3¬AC÷3¬CX÷Zob Ahan¬ER÷Kolejka 14¬RW÷0¬AX÷0¬AO÷1612531368¬BX÷-1¬WQ÷¬WM÷ZOB¬AE÷Zob Ahan¬JA÷jsCBmdiE¬WU÷zob-ahan¬GRA÷0¬AG÷1¬BA÷0¬BC÷1¬OA÷SOjylj8k-dUDVXNSe.png¬WN÷SEP¬AF÷Sepahan¬JB÷S6ZvWTLt¬WV÷sepahan¬AS÷2¬AZ÷2¬GRB÷0¬AH÷3¬BB÷1¬BD÷2¬OB÷viDOAPAN-8hHB47gb.png¬~AA÷nywCutB0¬AD÷1612522800¬ADE÷1612522800¬AB÷3¬CR÷3¬AC÷3¬CX÷Gol Gohar¬ER÷Kolejka 14¬RW÷0¬AX÷0¬AO÷1612529460¬BX÷-1¬WQ÷¬WM÷GOH¬AE÷Gol Gohar¬JA÷6u7IREUf¬WU÷gol-gohar¬AS÷0¬AZ÷0¬GRA÷0¬AG÷0¬BA÷0¬BC÷0¬OA÷YZHcC1UH-S0CsOwuI.png¬WN÷NAF¬AF÷Naft M.I.S¬JB÷pW5MQYq1¬WV÷naft-masjed-soleyman¬AS÷0¬AZ÷0¬GRB÷0¬AH÷0¬BB÷0¬BD÷0¬OB÷0jjqx8le-MJejXmg6.png¬~AA÷A9O61NXJ¬AD÷1612438200¬ADE÷1612438200¬AB÷3¬CR÷3¬AC÷3¬CX÷Shahr Khodrou¬ER÷Kolejka 14¬RW÷0¬AX÷0¬AO÷1612445390¬BX÷-1¬WQ÷¬WM÷SHA¬AE÷Shahr Khodrou¬JA÷UgxiTR5a¬WU÷shahr-khodrou¬GRA÷0¬AG÷0¬BA÷0¬BC÷0¬OA÷tCYvQE86-8EIwdq71.png¬WN÷RAF¬AF÷Mes Rafsanjan¬JB÷rcteSoL5¬WV÷mes-rafsanjan¬AS÷2¬AZ÷2¬GRB÷0¬AH÷1¬BB÷0¬BD÷1¬OB÷O0XuR1Sq-ARAPNLRt.png¬~AA÷l0NA0smQ¬AD÷1612438200¬ADE÷1612438200¬AB÷3¬CR÷3¬AC÷3¬CX÷Tractor-Sazi¬ER÷Kolejka 14¬RW÷0¬AX÷0¬AO÷1612445215¬BX÷-1¬WQ÷¬WM÷TRA¬AE÷Tractor-Sazi¬JA÷xKuaR5zC¬WU÷tractor-sazi¬GRA÷0¬AG÷0¬BA÷0¬BC÷0¬OA÷nkXCrglC-W2YqxVh0.png¬WN÷PER¬AF÷Persepolis¬JB÷GAv3QPkI¬WV÷persepolis¬AS÷2¬AZ÷2¬GRB÷0¬AH÷1¬BB÷0¬BD÷1¬OB÷M7qtt76k-GnUSIru9.png¬~AA÷n187rrRs¬AD÷1612014000¬ADE÷1612014000¬AB÷3¬CR÷3¬AC÷3¬CX÷Foolad¬ER÷Kolejka 13¬RW÷0¬AX÷0¬AO÷1612021020¬BX÷-1¬WQ÷¬WM÷FOO¬AE÷Foolad¬JA÷fJEWzJ78¬WU÷foolad¬AS÷0¬AZ÷0¬GRA÷0¬AG÷0¬BA÷0¬BC÷0¬OA÷h0uSO4AN-KGWqfqCt.png¬WN÷PEY¬AF÷Peykan¬JB÷Y9DzzwNE¬WV÷peykan¬AS÷0¬AZ÷0¬GRB÷0¬AH÷0¬BB÷0¬BD÷0¬OB÷vLKGq996-zDAsuSdt.png¬~AA÷phMumOIQ¬AD÷1612013400¬ADE÷1612013400¬AB÷3¬CR÷3¬AC÷3¬CX÷Sepahan¬ER÷Kolejka 13¬RW÷0¬AX÷0¬AO÷1612020677¬BX÷-1¬WQ÷¬WM÷SEP¬AE÷Sepahan¬JA÷lMRpDFF1¬WU÷sepahan¬AJ÷1¬GRA÷0¬AG÷1¬BA÷1¬BC÷0¬OA÷viDOAPAN-8hHB47gb.png¬WN÷SHA¬AF÷Shahr Khodrou¬JB÷SCQlCZU7¬WV÷shahr-khodrou¬AS÷2¬AZ÷2¬GRB÷0¬AH÷3¬BB÷1¬BD÷2¬OB÷tCYvQE86-8EIwdq71.png¬~AA÷jVMyl43K¬AD÷1612013100¬ADE÷1612013100¬AB÷3¬CR÷3¬AC÷3¬CX÷Persepolis¬ER÷Kolejka 13¬RW÷0¬AX÷0¬AO÷1612020271¬BX÷-1¬WQ÷¬WM÷PER¬AE÷Persepolis¬JA÷tdOxFyok¬WU÷persepolis¬AS÷1¬AZ÷1¬GRA÷0¬AG÷2¬BA÷1¬BC÷1¬OA÷M7qtt76k-GnUSIru9.png¬WN÷MAC¬AF÷Machine Sazi¬JB÷faStEe0e¬WV÷machine-sazi-tabriz¬GRB÷0¬AH÷1¬BB÷0¬BD÷1¬OB÷Kz9EoHBN-OI6Os84s.png¬~AA÷xSIXlplE¬AD÷1612008000¬ADE÷1612008000¬AB÷3¬CR÷3¬AC÷3¬CX÷Mes Rafsanjan¬ER÷Kolejka 13¬RW÷0¬AX÷0¬AO÷1612014903¬BX÷-1¬WQ÷¬WM÷RAF¬AE÷Mes Rafsanjan¬JA÷pQx7KcNR¬WU÷mes-rafsanjan¬AS÷0¬AZ÷0¬GRA÷0¬AG÷0¬BA÷0¬BC÷0¬OA÷O0XuR1Sq-ARAPNLRt.png¬WN÷SAN¬AF÷Sanat-Naft¬JB÷nZOYFHVr¬WV÷sanat-naft¬AS÷0¬AZ÷0¬AK÷1¬GRB÷0¬AH÷0¬BB÷0¬BD÷0¬OB÷ANOMfxgT-pK9GBBsE.png¬~AA÷zNvkQ0BD¬AD÷1612006200¬ADE÷1612006200¬AB÷3¬CR÷3¬AC÷3¬CX÷Tractor-Sazi¬ER÷Kolejka 13¬RW÷0¬AX÷0¬AO÷1612013516¬BX÷-1¬WQ÷¬WM÷TRA¬AE÷Tractor-Sazi¬JA÷x0ZbMJhF¬WU÷tractor-sazi¬GRA÷0¬AG÷0¬BA÷0¬BC÷0¬OA÷nkXCrglC-W2YqxVh0.png¬WN÷ALU¬AF÷Aluminium Arak¬JB÷GjY2Lw8L¬WV÷aluminium-arak¬AS÷2¬AZ÷2¬GRB÷0¬AH÷1¬BB÷1¬BD÷0¬OB÷MgzqVV5k-xdmCIv3I.png¬~AA÷SdysSMt1¬AD÷1611919800¬ADE÷1611919800¬AB÷3¬CR÷3¬AC÷3¬CX÷Naft M.I.S¬ER÷Kolejka 13¬RW÷0¬AX÷0¬AO÷1611926541¬BX÷-1¬WQ÷¬WM÷NAF¬AE÷Naft M.I.S¬JA÷v9q50xWe¬WU÷naft-masjed-soleyman¬AS÷0¬AZ÷0¬GRA÷0¬AG÷1¬BA÷1¬BC÷0¬OA÷0jjqx8le-MJejXmg6.png¬WN÷EST¬AF÷Esteghlal F.C.¬JB÷Iar9ado2¬WV÷esteghlal¬AS÷0¬AZ÷0¬GRB÷0¬AH÷1¬BB÷0¬BD÷1¬OB÷fyhmHABN-pdFSOpsm.png¬~AA÷l6xwT2Rf¬AD÷1611919800¬ADE÷1611919800¬AB÷3¬CR÷3¬AC÷3¬CX÷Nassaji Mazandaran¬ER÷Kolejka 13¬RW÷0¬AX÷0¬AO÷1611927263¬BX÷-1¬WQ÷¬WM÷MAZ¬AE÷Nassaji Mazandaran¬JA÷Wrtc2b1q¬WU÷mazandaran¬GRA÷0¬AG÷2¬BA÷1¬BC÷1¬OA÷EsNtqZCN-hWZqD9J5.png¬WN÷ZOB¬AF÷Zob Ahan¬JB÷AZv11IGk¬WV÷zob-ahan¬AS÷2¬AZ÷2¬AK÷1¬GRB÷0¬AH÷3¬BB÷2¬BD÷1¬OB÷SOjylj8k-dUDVXNSe.png¬~AA÷dWuoRtd7¬AD÷1611919800¬ADE÷1611919800¬AB÷3¬CR÷3¬AC÷3¬CX÷Saipa¬ER÷Kolejka 13¬RW÷0¬AX÷0¬AO÷1611926796¬BX÷-1¬WQ÷¬WM÷SAI¬AE÷Saipa¬JA÷W2WjOuO2¬WU÷saipa¬AJ÷1¬GRA÷0¬AG÷0¬BA÷0¬BC÷0¬OA÷SpaH3G7k-2Z6mBnY7.png¬WN÷GOH¬AF÷Gol Gohar¬JB÷rwzeNaw9¬WV÷gol-gohar¬AS÷2¬AZ÷2¬GRB÷0¬AH÷1¬BB÷0¬BD÷1¬OB÷YZHcC1UH-S0CsOwuI.png¬~AA÷dpNOnr4I¬AD÷1611577800¬ADE÷1611577800¬AB÷3¬CR÷3¬AC÷3¬CX÷Sanat-Naft¬ER÷Kolejka 12¬RW÷0¬AX÷0¬AO÷1611584593¬BX÷-1¬WQ÷¬WM÷SAN¬AE÷Sanat-Naft¬JA÷xvG8hgc4¬WU÷sanat-naft¬GRA÷0¬AG÷1¬BA÷0¬BC÷1¬OA÷ANOMfxgT-pK9GBBsE.png¬WN÷SEP¬AF÷Sepahan¬JB÷6DKCiDCA¬WV÷sepahan¬AS÷2¬AZ÷2¬GRB÷0¬AH÷2¬BB÷1¬BD÷1¬OB÷viDOAPAN-8hHB47gb.png¬~AA÷2NNKmOlC¬AD÷1611574200¬ADE÷1611574200¬AB÷3¬CR÷3¬AC÷3¬CX÷Aluminium Arak¬ER÷Kolejka 12¬RW÷0¬AX÷0¬AO÷1611581259¬BX÷-1¬WQ÷¬WM÷ALU¬AE÷Aluminium Arak¬JA÷4QH0fFSi¬WU÷aluminium-arak¬AS÷1¬AZ÷1¬GRA÷0¬AG÷2¬BA÷2¬BC÷0¬OA÷MgzqVV5k-xdmCIv3I.png¬WN÷PER¬AF÷Persepolis¬JB÷bmH4gZsb¬WV÷persepolis¬GRB÷0¬AH÷1¬BB÷1¬BD÷0¬OB÷M7qtt76k-GnUSIru9.png¬~AA÷OWOGl4Z5¬AD÷1611574200¬ADE÷1611574200¬AB÷3¬CR÷3¬AC÷3¬CX÷Machine Sazi¬ER÷Kolejka 12¬RW÷0¬AX÷0¬AO÷1611581148¬BX÷-1¬WQ÷¬WM÷MAC¬AE÷Machine Sazi¬JA÷xKPEWBzo¬WU÷machine-sazi-tabriz¬GRA÷0¬AG÷0¬BA÷0¬BC÷0¬OA÷Kz9EoHBN-OI6Os84s.png¬WN÷FOO¬AF÷Foolad¬JB÷jNDdeeDo¬WV÷foolad¬AS÷2¬AZ÷2¬GRB÷0¬AH÷1¬BB÷1¬BD÷0¬OB÷h0uSO4AN-KGWqfqCt.png¬~AA÷dAhKkpKa¬AD÷1611407700¬ADE÷1611407700¬AB÷3¬CR÷3¬AC÷3¬CX÷Esteghlal F.C.¬ER÷Kolejka 12¬RW÷0¬AX÷0¬AO÷1611414575¬BX÷-1¬WQ÷¬WM÷EST¬AE÷Esteghlal F.C.¬JA÷SpvqxYCN¬WU÷esteghlal¬GRA÷0¬AG÷0¬BA÷0¬BC÷0¬OA÷fyhmHABN-pdFSOpsm.png¬WN÷SAI¬AF÷Saipa¬JB÷zBwmyhST¬WV÷saipa¬AS÷2¬AZ÷2¬GRB÷0¬AH÷1¬BB÷0¬BD÷1¬OB÷SpaH3G7k-2Z6mBnY7.png¬~AA÷IJgGjQ4g¬AD÷1611401400¬ADE÷1611401400¬AB÷3¬CR÷3¬AC÷3¬CX÷Gol Gohar¬ER÷Kolejka 12¬RW÷0¬AX÷0¬AO÷1611408938¬BX÷-1¬WQ÷¬WM÷GOH¬AE÷Gol Gohar¬JA÷fXuyvfrB¬WU÷gol-gohar¬GRA÷0¬AG÷1¬BA÷0¬BC÷1¬OA÷YZHcC1UH-S0CsOwuI.png¬WN÷TRA¬AF÷Tractor-Sazi¬JB÷lfuuwEcH¬WV÷tractor-sazi¬AS÷2¬AZ÷2¬GRB÷0¬AH÷2¬BB÷1¬BD÷1¬OB÷nkXCrglC-W2YqxVh0.png¬~AA÷UexvAE5E¬AD÷1611142200¬ADE÷1611142200¬AB÷3¬CR÷3¬AC÷3¬CX÷Peykan¬ER÷Kolejka 12¬RW÷0¬AX÷0¬AO÷1611149407¬BX÷-1¬WQ÷¬WM÷PEY¬AE÷Peykan¬JA÷OUbBNYcU¬WU÷peykan¬GRA÷0¬AG÷2¬BA÷1¬BC÷1¬OA÷vLKGq996-zDAsuSdt.png¬WN÷RAF¬AF÷Mes Rafsanjan¬JB÷0jzHrITu¬WV÷mes-rafsanjan¬AS÷2¬AZ÷2¬AK÷1¬GRB÷0¬AH÷3¬BB÷1¬BD÷2¬OB÷O0XuR1Sq-ARAPNLRt.png¬~AA÷Agj8hnzs¬AD÷1611142200¬ADE÷1611142200¬AB÷3¬CR÷3¬AC÷3¬CX÷Shahr Khodrou¬ER÷Kolejka 12¬RW÷0¬AX÷0¬AO÷1611149101¬BX÷-1¬WQ÷¬WM÷SHA¬AE÷Shahr Khodrou¬JA÷vsZKsxqn¬WU÷shahr-khodrou¬AS÷1¬AZ÷1¬GRA÷0¬AG÷1¬BA÷1¬BC÷0¬OA÷tCYvQE86-8EIwdq71.png¬WN÷MAZ¬AF÷Nassaji Mazandaran¬JB÷8GwPtdbh¬WV÷mazandaran¬GRB÷0¬AH÷0¬BB÷0¬BD÷0¬OB÷EsNtqZCN-hWZqD9J5.png¬~AA÷OdfCi6km¬AD÷1611142200¬ADE÷1611142200¬AB÷3¬CR÷3¬AC÷3¬CX÷Zob Ahan¬ER÷Kolejka 12¬RW÷0¬AX÷0¬AO÷1611148961¬BX÷-1¬WQ÷¬WM÷ZOB¬AE÷Zob Ahan¬JA÷n7xTuGDb¬WU÷zob-ahan¬AS÷0¬AZ÷0¬GRA÷0¬AG÷0¬BA÷0¬BC÷0¬OA÷SOjylj8k-dUDVXNSe.png¬WN÷NAF¬AF÷Naft M.I.S¬JB÷tUyXvzT4¬WV÷naft-masjed-soleyman¬AS÷0¬AZ÷0¬GRB÷0¬AH÷0¬BB÷0¬BD÷0¬OB÷0jjqx8le-MJejXmg6.png¬~AA÷j5wzBfj8¬AD÷1610975400¬ADE÷1610975400¬AB÷3¬CR÷3¬AC÷3¬CX÷Persepolis¬ER÷Kolejka 11¬RW÷0¬AX÷0¬AO÷1610982523¬BX÷-1¬WQ÷¬WM÷PER¬AE÷Persepolis¬JA÷IXe3PfTH¬WU÷persepolis¬AS÷1¬AZ÷1¬GRA÷0¬AG÷2¬BA÷1¬BC÷1¬OA÷M7qtt76k-GnUSIru9.png¬WN÷FOO¬AF÷Foolad¬JB÷Cfe7OErO¬WV÷foolad¬GRB÷0¬AH÷1¬BB÷0¬BD÷1¬OB÷h0uSO4AN-KGWqfqCt.png¬~AA÷2kphnBD7¬AD÷1610967600¬ADE÷1610967600¬AB÷3¬CR÷3¬AC÷3¬CX÷Tractor-Sazi¬ER÷Kolejka 11¬RW÷0¬AX÷0¬AO÷1610974564¬BX÷-1¬WQ÷¬WM÷TRA¬AE÷Tractor-Sazi¬JA÷A7heRGb5¬WU÷tractor-sazi¬GRA÷0¬AG÷1¬BA÷0¬BC÷1¬OA÷nkXCrglC-W2YqxVh0.png¬WN÷EST¬AF÷Esteghlal F.C.¬JB÷vscaQzEB¬WV÷esteghlal¬AS÷2¬AZ÷2¬GRB÷0¬AH÷3¬BB÷1¬BD÷2¬OB÷fyhmHABN-pdFSOpsm.png¬~AA÷tzdqlXre¬AD÷1610710200¬ADE÷1610710200¬AB÷3¬CR÷3¬AC÷3¬CX÷Aluminium Arak¬ER÷Kolejka 11¬RW÷0¬AX÷0¬AO÷1610716981¬BX÷-1¬WQ÷¬WM÷ALU¬AE÷Aluminium Arak¬JA÷UTjuVbat¬WU÷aluminium-arak¬AS÷0¬AZ÷0¬GRA÷0¬AG÷0¬BA÷0¬BC÷0¬OA÷MgzqVV5k-xdmCIv3I.png¬WN÷GOH¬AF÷Gol Gohar¬JB÷OjjqUIEn¬WV÷gol-gohar¬AS÷0¬AZ÷0¬GRB÷0¬AH÷0¬BB÷0¬BD÷0¬OB÷YZHcC1UH-S0CsOwuI.png¬~AA÷SW32YBCD¬AD÷1610710200¬ADE÷1610710200¬AB÷3¬CR÷3¬AC÷3¬CX÷Nassaji Mazandaran¬ER÷Kolejka 9¬RW÷0¬AX÷0¬AO÷1610717014¬BX÷-1¬WQ÷¬WM÷MAZ¬AE÷Nassaji Mazandaran¬JA÷ITgAQUy3¬WU÷mazandaran¬AS÷0¬AZ÷0¬GRA÷0¬AG÷1¬BA÷1¬BC÷0¬OA÷EsNtqZCN-hWZqD9J5.png¬WN÷MAC¬AF÷Machine Sazi¬JB÷QggEPli9¬WV÷machine-sazi-tabriz¬AS÷0¬AZ÷0¬GRB÷0¬AH÷1¬BB÷1¬BD÷0¬OB÷Kz9EoHBN-OI6Os84s.png¬~AA÷Obolmib1¬AD÷1610710200¬ADE÷1610710200¬AB÷3¬CR÷3¬AC÷3¬CX÷Saipa¬ER÷Kolejka 11¬RW÷0¬AX÷0¬AO÷1610717036¬BX÷-1¬WQ÷¬WM÷SAI¬AE÷Saipa¬JA÷xffmTxUh¬WU÷saipa¬AS÷1¬AZ÷1¬GRA÷0¬AG÷2¬BA÷0¬BC÷2¬OA÷SpaH3G7k-2Z6mBnY7.png¬WN÷ZOB¬AF÷Zob Ahan¬JB÷WGgiSdqa¬WV÷zob-ahan¬GRB÷0¬AH÷1¬BB÷0¬BD÷1¬OB÷SOjylj8k-dUDVXNSe.png¬~AA÷UahukDTl¬AD÷1610710</t>
  </si>
  <si>
    <t>SA÷1¬~ZA÷IRAN: Division 1¬ZEE÷dQNDMiYb¬ZB÷94¬ZY÷Iran¬ZC÷nNX8wbyJ¬ZD÷c¬ZE÷MaCFjsYf¬ZF÷0¬ZO÷0¬ZG÷1¬ZH÷94_dQNDMiYb¬ZJ÷2¬ZL÷/pilka-nozna/iran/division-1/¬OAJ÷URBnkqgU-MgSYnJhG.png¬ZX÷00Iran 004......0010000000001000Division 1 010sion 1000¬ZCC÷0¬ZAF÷Iran¬~AA÷b3xyJnob¬AD÷1622650500¬ADE÷1622650500¬AB÷3¬CR÷3¬AC÷3¬CX÷Esteghlal Khuzestan¬ER÷Kolejka 27¬RW÷0¬AX÷0¬AO÷1622657665¬BX÷-1¬WQ÷¬WM÷EST¬AE÷Esteghlal Khuzestan¬JA÷YoZVa4f1¬WU÷esteghlal-khuzestan¬AS÷0¬AZ÷0¬AJ÷1¬GRA÷0¬AG÷1¬BA÷0¬BC÷1¬OA÷CUWRQ2le-Q1P5JAQR.png¬WN÷KHE¬AF÷Kheybar Khorramabad¬JB÷CxYZbO97¬WV÷kheybar-khorramabad¬AS÷0¬AZ÷0¬AK÷1¬GRB÷0¬AH÷1¬BB÷0¬BD÷1¬OB÷xrphnule-OjSCuimC.png¬~AA÷M1sG9r8p¬AD÷1622648400¬ADE÷1622648400¬AB÷3¬CR÷3¬AC÷3¬CX÷Navad Urmia¬ER÷Kolejka 27¬RW÷0¬AX÷0¬AO÷1622655938¬BX÷-1¬WQ÷¬WM÷NAV¬AE÷Navad Urmia¬JA÷jP4czoWD¬WU÷navad-urmia¬AS÷1¬AZ÷1¬GRA÷0¬AG÷2¬BA÷1¬BC÷1¬OA÷ILBoKO76-l8QR8BfE.png¬WN÷QAS¬AF÷Qashqai Shiraz¬JB÷UF31Z4oK¬WV÷qashqai-shiraz¬GRB÷0¬AH÷0¬BB÷0¬BD÷0¬OB÷AwOfmuUH-WWk8fF4M.png¬~AA÷4MflEOaT¬AD÷1622644500¬ADE÷1622644500¬AB÷3¬CR÷3¬AC÷3¬CX÷Mes Kerman¬ER÷Kolejka 27¬RW÷0¬AX÷0¬AO÷1622651539¬BX÷-1¬WQ÷¬WM÷MES¬AE÷Mes Kerman¬JA÷OICBCsv7¬WU÷mes¬AS÷1¬AZ÷1¬GRA÷0¬AG÷3¬BA÷2¬BC÷1¬OA÷2mO7tEjT-CbL7zNO1.png¬WN÷TMR¬AF÷Esteghlal Molasani¬JB÷xMGFB1gD¬WV÷esteghlal-molasani¬GRB÷0¬AH÷2¬BB÷1¬BD÷1¬OB÷IXubtVS0-6qkhItWa.png¬~AA÷xllSK8Go¬AD÷1622639700¬ADE÷1622639700¬AB÷3¬CR÷3¬AC÷3¬CX÷Astara¬ER÷Kolejka 27¬RW÷0¬AX÷0¬AO÷1622648341¬BX÷-1¬WQ÷¬WM÷AST¬AE÷Astara¬JA÷d29jKYuG¬WU÷shahrdari-astara¬AS÷1¬AZ÷1¬GRA÷0¬AG÷2¬BA÷0¬BC÷2¬OA÷Y5VSrw7k-Wjx7XXh1.png¬WN÷PAR¬AF÷Pars Janoobi Jam¬JB÷YRWJ26Ar¬WV÷pars-janoobi-jam¬GRB÷0¬AH÷1¬BB÷1¬BD÷0¬OB÷xWKJxU86-n74qKFPE.png¬~AA÷6TuqHQFA¬AD÷1622563200¬ADE÷1622563200¬AB÷3¬CR÷3¬AC÷3¬CX÷Shahin Bushehr¬ER÷Kolejka 27¬RW÷0¬AX÷0¬AO÷1622570279¬BX÷-1¬WQ÷¬WM÷SHA¬AE÷Shahin Bushehr¬JA÷Y5PPLoHK¬WU÷shahin-bushehr¬AS÷1¬AZ÷1¬GRA÷0¬AG÷2¬BA÷0¬BC÷2¬OA÷2mnq2996-xbUihNtg.png¬WN÷ARM¬AF÷Arman Gohar¬JB÷n9TTK5WQ¬WV÷arman-gohar¬AK÷1¬GRB÷0¬AH÷1¬BB÷0¬BD÷1¬OB÷ADVf9kAN-nc7zGJU6.png¬~AA÷GvmWJSVi¬AD÷1622560500¬ADE÷1622560500¬AB÷3¬CR÷3¬AC÷3¬CX÷Khooshe Talaee¬ER÷Kolejka 27¬RW÷0¬AX÷0¬AO÷1622567804¬BX÷-1¬WQ÷¬WM÷KHO¬AE÷Khooshe Talaee¬JA÷SlWN1QPl¬WU÷khoosheh-talai¬AS÷1¬AZ÷1¬GRA÷0¬AG÷2¬BA÷0¬BC÷2¬OA÷IoZYlYTH-Igoj01M1.png¬WN÷BAD¬AF÷Baderan Tehran¬JB÷vPZR0pue¬WV÷baderan-tehran¬AK÷1¬GRB÷0¬AH÷0¬BB÷0¬BD÷0¬OB÷CfShNZjT-8G5uLeA8.png¬~AA÷pKvmGpVG¬AD÷1622559000¬ADE÷1622559000¬AB÷3¬CR÷3¬AC÷3¬CX÷Fajr Sepasi¬ER÷Kolejka 27¬RW÷0¬AX÷0¬AO÷1622565983¬BX÷-1¬WQ÷¬WM÷FAJ¬AE÷Fajr Sepasi¬JA÷4lGeGPvr¬WU÷fajr-sepasi¬AS÷1¬AZ÷1¬GRA÷0¬AG÷2¬BA÷0¬BC÷2¬OA÷4S4bQClC-KGWqfqCt.png¬WN÷CHO¬AF÷Chooka Talesh¬JB÷ruFaFqfl¬WV÷chooka-talesh¬AK÷1¬GRB÷0¬AH÷0¬BB÷0¬BD÷0¬OB÷8OmcwfA6-MHjQnaOB.png¬~AA÷QVepF4pN¬AD÷1622556600¬ADE÷1622556600¬AB÷3¬CR÷3¬AC÷3¬CX÷Gol Reyhan Alborz¬ER÷Kolejka 27¬RW÷0¬AX÷0¬AO÷1622564806¬BX÷-1¬WQ÷¬WM÷PAL¬AE÷Gol Reyhan Alborz¬JA÷j5E3E39f¬WU÷gol-reyhan-alborz¬GRA÷0¬AG÷2¬BA÷0¬BC÷2¬OA÷EuMsgI6k-x4BtmOMH.png¬WN÷RAY¬AF÷Rayka Babol¬JB÷UeD7DNO0¬WV÷rayka-babol¬AS÷2¬AZ÷2¬GRB÷0¬AH÷3¬BB÷1¬BD÷2¬OB÷QkZQ2cU0-x8DQbxUo.png¬~AA÷C6tuI604¬AD÷1622556600¬ADE÷1622556600¬AB÷3¬CR÷3¬AC÷3¬CX÷Havadar SC¬ER÷Kolejka 27¬RW÷0¬AX÷0¬AO÷1622563507¬BX÷-1¬WQ÷¬WM÷HAV¬AE÷Havadar SC¬JA÷0hRHN7n8¬WU÷havadar-sc¬AS÷1¬AZ÷1¬GRA÷0¬AG÷2¬BA÷0¬BC÷2¬OA÷2NA58XjC-KClbALyj.png¬WN÷MAL¬AF÷Malavan¬JB÷vqQLMR1E¬WV÷malavan¬AK÷1¬GRB÷0¬AH÷0¬BB÷0¬BD÷0¬OB÷Ol5uzbjC-GlTeisda.png¬~AA÷lYfpdPwo¬AD÷1622217000¬ADE÷1622217000¬AB÷3¬CR÷3¬AC÷3¬CX÷Pars Janoobi Jam¬ER÷Kolejka 26¬RW÷0¬AX÷0¬AO÷1622224207¬BX÷-1¬WQ÷¬WM÷PAR¬AE÷Pars Janoobi Jam¬JA÷lx6rMfB3¬WU÷pars-janoobi-jam¬AS÷1¬AZ÷1¬GRA÷0¬AG÷1¬BA÷1¬BC÷0¬OA÷xWKJxU86-n74qKFPE.png¬WN÷MES¬AF÷Mes Kerman¬JB÷SS4nLEQ9¬WV÷mes¬GRB÷0¬AH÷0¬BB÷0¬BD÷0¬OB÷2mO7tEjT-CbL7zNO1.png¬~AA÷nP8I05VT¬AD÷1622213400¬ADE÷1622213400¬AB÷3¬CR÷3¬AC÷3¬CX÷Qashqai Shiraz¬ER÷Kolejka 26¬RW÷0¬AX÷0¬AO÷1622221180¬BX÷-1¬WQ÷¬WM÷QAS¬AE÷Qashqai Shiraz¬JA÷tC2zOGti¬WU÷qashqai-shiraz¬AS÷1¬AZ÷1¬GRA÷0¬AG÷1¬BA÷1¬BC÷0¬OA÷AwOfmuUH-WWk8fF4M.png¬WN÷EST¬AF÷Esteghlal Khuzestan¬JB÷fF6vNzdc¬WV÷esteghlal-khuzestan¬GRB÷0¬AH÷0¬BB÷0¬BD÷0¬OB÷CUWRQ2le-Q1P5JAQR.png¬~AA÷40JD1oGN¬AD÷1622124900¬ADE÷1622124900¬AB÷3¬CR÷3¬AC÷3¬CX÷Chooka Talesh¬ER÷Kolejka 26¬RW÷0¬AX÷0¬AO÷1622131750¬BX÷-1¬WQ÷¬WM÷CHO¬AE÷Chooka Talesh¬JA÷lIFl0Dlp¬WU÷chooka-talesh¬GRA÷0¬AG÷0¬BA÷0¬BC÷0¬OA÷8OmcwfA6-MHjQnaOB.png¬WN÷SHA¬AF÷Shahin Bushehr¬JB÷S8EhaX3j¬WV÷shahin-bushehr¬AS÷2¬AZ÷2¬GRB÷0¬AH÷2¬BB÷0¬BD÷2¬OB÷2mnq2996-xbUihNtg.png¬~AA÷b3G537oB¬AD÷1622045400¬ADE÷1622045400¬AB÷3¬CR÷3¬AC÷3¬CX÷Esteghlal Molasani¬ER÷Kolejka 26¬RW÷0¬AX÷0¬AO÷1622052705¬BX÷-1¬WQ÷¬WM÷TMR¬AE÷Esteghlal Molasani¬JA÷p8BB7edA¬WU÷esteghlal-molasani¬GRA÷0¬AG÷1¬BA÷0¬BC÷1¬OA÷IXubtVS0-6qkhItWa.png¬WN÷KHO¬AF÷Khooshe Talaee¬JB÷bBFF6FBG¬WV÷khoosheh-talai¬AS÷2¬AZ÷2¬GRB÷0¬AH÷2¬BB÷1¬BD÷1¬OB÷IoZYlYTH-Igoj01M1.png¬~AA÷hQF92R0H¬AD÷1622041500¬ADE÷1622041500¬AB÷3¬CR÷3¬AC÷3¬CX÷Baderan Tehran¬ER÷Kolejka 26¬RW÷0¬AX÷0¬AO÷1622048439¬BX÷-1¬WQ÷¬WM÷BAD¬AE÷Baderan Tehran¬JA÷hYEJ5ZQM¬WU÷baderan-tehran¬AS÷1¬AZ÷1¬GRA÷0¬AG÷1¬BA÷0¬BC÷1¬OA÷CfShNZjT-8G5uLeA8.png¬WN÷NAV¬AF÷Navad Urmia¬JB÷WODN4gtT¬WV÷navad-urmia¬GRB÷0¬AH÷0¬BB÷0¬BD÷0¬OB÷ILBoKO76-l8QR8BfE.png¬~AA÷OpOh691h¬AD÷1622039400¬ADE÷1622039400¬AB÷3¬CR÷3¬AC÷3¬CX÷Arman Gohar¬ER÷Kolejka 26¬RW÷0¬AX÷0¬AO÷1622046333¬BX÷-1¬WQ÷¬WM÷ARM¬AE÷Arman Gohar¬JA÷E5rl7RpU¬WU÷arman-gohar¬AS÷1¬AZ÷1¬GRA÷0¬AG÷2¬BA÷1¬BC÷1¬OA÷ADVf9kAN-nc7zGJU6.png¬WN÷AST¬AF÷Astara¬JB÷lbZF2ogo¬WV÷shahrdari-astara¬GRB÷0¬AH÷0¬BB÷0¬BD÷0¬OB÷Y5VSrw7k-Wjx7XXh1.png¬~AA÷KCH14mW4¬AD÷1622038500¬ADE÷1622038500¬AB÷3¬CR÷3¬AC÷3¬CX÷Kheybar Khorramabad¬ER÷Kolejka 26¬RW÷0¬AX÷0¬AO÷1622045175¬BX÷-1¬WQ÷¬WM÷KHE¬AE÷Kheybar Khorramabad¬JA÷CfD39HRc¬WU÷kheybar-khorramabad¬AS÷1¬AZ÷1¬GRA÷0¬AG÷5¬BA÷2¬BC÷3¬OA÷xrphnule-OjSCuimC.png¬WN÷PAL¬AF÷Gol Reyhan Alborz¬JB÷joC78ys4¬WV÷gol-reyhan-alborz¬GRB÷0¬AH÷0¬BB÷0¬BD÷0¬OB÷EuMsgI6k-x4BtmOMH.png¬~AA÷UNOl7knn¬AD÷1622038500¬ADE÷1622038500¬AB÷3¬CR÷3¬AC÷3¬CX÷Malavan¬ER÷Kolejka 26¬RW÷0¬AX÷0¬AO÷1622045370¬BX÷-1¬WQ÷¬WM÷MAL¬AE÷Malavan¬JA÷thpt9mGH¬WU÷malavan¬AS÷1¬AZ÷1¬GRA÷0¬AG÷1¬BA÷0¬BC÷1¬OA÷Ol5uzbjC-GlTeisda.png¬WN÷FAJ¬AF÷Fajr Sepasi¬JB÷Krqp87VN¬WV÷fajr-sepasi¬GRB÷0¬AH÷0¬BB÷0¬BD÷0¬OB÷4S4bQClC-KGWqfqCt.png¬~AA÷2yNd5TGb¬AD÷1622037600¬ADE÷1622037600¬AB÷3¬CR÷3¬AC÷3¬CX÷Rayka Babol¬ER÷Kolejka 26¬RW÷0¬AX÷0¬AO÷1622044782¬BX÷-1¬WQ÷¬WM÷RAY¬AE÷Rayka Babol¬JA÷4U9eBwco¬WU÷rayka-babol¬GRA÷0¬AG÷0¬BA÷0¬BC÷0¬OA÷QkZQ2cU0-x8DQbxUo.png¬WN÷HAV¬AF÷Havadar SC¬JB÷rL8aAcCi¬WV÷havadar-sc¬AS÷2¬AZ÷2¬AK÷1¬GRB÷0¬AH÷1¬BB÷1¬BD÷0¬OB÷2NA58XjC-KClbALyj.png¬~AA÷CQbFzB38¬AD÷1621866600¬ADE÷1621866600¬AB÷3¬CR÷3¬AC÷3¬CX÷Mes Kerman¬ER÷Kolejka 25¬RW÷0¬AX÷0¬AO÷1621873408¬BX÷-1¬WQ÷¬WM÷MES¬AE÷Mes Kerman¬JA÷Ucv0Sb3H¬WU÷mes¬GRA÷0¬AG÷0¬BA÷0¬BC÷0¬OA÷2mO7tEjT-CbL7zNO1.png¬WN÷QAS¬AF÷Qashqai Shiraz¬JB÷6N1TAWXq¬WV÷qashqai-shiraz¬AS÷2¬AZ÷2¬GRB÷0¬AH÷3¬BB÷1¬BD÷2¬OB÷AwOfmuUH-WWk8fF4M.png¬~AA÷nqiSX8mR¬AD÷1621525500¬ADE÷1621525500¬AB÷3¬CR÷3¬AC÷3¬CX÷Shahin Bushehr¬ER÷Kolejka 25¬RW÷0¬AX÷0¬AO÷1621532610¬BX÷-1¬WQ÷¬WM÷SHA¬AE÷Shahin Bushehr¬JA÷zHdRVX99¬WU÷shahin-bushehr¬AS÷1¬AZ÷1¬GRA÷0¬AG÷2¬BA÷1¬BC÷1¬OA÷2mnq2996-xbUihNtg.png¬WN÷BAD¬AF÷Baderan Tehran¬JB÷E7eVUiPF¬WV÷baderan-tehran¬GRB÷0¬AH÷1¬BB÷1¬BD÷0¬OB÷CfShNZjT-8G5uLeA8.png¬~AA÷8hhOYlYK¬AD÷1621522800¬ADE÷1621522800¬AB÷3¬CR÷3¬AC÷3¬CX÷Gol Reyhan Alborz¬ER÷Kolejka 25¬RW÷0¬AX÷0¬AO÷1621529933¬BX÷-1¬WQ÷¬WM÷PAL¬AE÷Gol Reyhan Alborz¬JA÷SjgJXguc¬WU÷gol-reyhan-alborz¬AS÷1¬AZ÷1¬GRA÷0¬AG÷2¬BA÷0¬BC÷2¬OA÷EuMsgI6k-x4BtmOMH.png¬WN÷MAL¬AF÷Malavan¬JB÷6shNWDf3¬WV÷malavan¬GRB÷0¬AH÷1¬BB÷1¬BD÷0¬OB÷Ol5uzbjC-GlTeisda.png¬~AA÷KdsPF9Rr¬AD÷1621521600¬ADE÷1621521600¬AB÷3¬CR÷3¬AC÷3¬CX÷Fajr Sepasi¬ER÷Kolejka 25¬RW÷0¬AX÷0¬AO÷1621528993¬BX÷-1¬WQ÷¬WM÷FAJ¬AE÷Fajr Sepasi¬JA÷KWtLFLJB¬WU÷fajr-sepasi¬AS÷1¬AZ÷1¬AJ÷1¬GRA÷0¬AG÷2¬BA÷1¬BC÷1¬OA÷4S4bQClC-KGWqfqCt.png¬WN÷TMR¬AF÷Esteghlal Molasani¬JB÷W6pPEuZH¬WV÷esteghlal-molasani¬GRB÷0¬AH÷1¬BB÷0¬BD÷1¬OB÷IXubtVS0-6qkhItWa.png¬~AA÷QT2JZUIE¬AD÷1621440000¬ADE÷1621440000¬AB÷3¬CR÷3¬AC÷3¬CX÷Esteghlal Khuzestan¬ER÷Kolejka 25¬RW÷0¬AX÷0¬AO÷1621446763¬BX÷-1¬WQ÷¬WM÷EST¬AE÷Esteghlal Khuzestan¬JA÷0p1X9jmj¬WU÷esteghlal-khuzestan¬AS÷0¬AZ÷0¬GRA÷0¬AG÷0¬BA÷0¬BC÷0¬OA÷CUWRQ2le-Q1P5JAQR.png¬WN÷PAR¬AF÷Pars Janoobi Jam¬JB÷Em5y9A2d¬WV÷pars-janoobi-jam¬AS÷0¬AZ÷0¬GRB÷0¬AH÷0¬BB÷0¬BD÷0¬OB÷xWKJxU86-n74qKFPE.png¬~AA÷bNAXBRQ7¬AD÷1621438200¬ADE÷1621438200¬AB÷3¬CR÷3¬AC÷3¬CX÷Navad Urmia¬ER÷Kolejka 25¬RW÷0¬AX÷0¬AO÷1621445666¬BX÷-1¬WQ÷¬WM÷NAV¬AE÷Navad Urmia¬JA÷dWQhUKY4¬WU÷navad-urmia¬AS÷0¬AZ÷0¬GRA÷0¬AG÷1¬BA÷1¬BC÷0¬OA÷ILBoKO76-l8QR8BfE.png¬WN÷KHO¬AF÷Khooshe Talaee¬JB÷zNPdTvlB¬WV÷khoosheh-talai¬AS÷0¬AZ÷0¬GRB÷0¬AH÷1¬BB÷0¬BD÷1¬OB÷IoZYlYTH-Igoj01M1.png¬~AA÷hAuXDmde¬AD÷1621436400¬ADE÷1621436400¬AB÷3¬CR÷3¬AC÷3¬CX÷Havadar SC¬ER÷Kolejka 25¬RW÷0¬AX÷0¬AO÷1621443387¬BX÷-1¬WQ÷¬WM÷HAV¬AE÷Havadar SC¬JA÷GhPxY2Zu¬WU÷havadar-sc¬AS÷1¬AZ÷1¬GRA÷0¬AG÷2¬BA÷0¬BC÷2¬OA÷2NA58XjC-KClbALyj.png¬WN÷ARM¬AF÷Arman Gohar¬JB÷fqOtXMln¬WV÷arman-gohar¬AK÷1¬GRB÷0¬AH÷0¬BB÷0¬BD÷0¬OB÷ADVf9kAN-nc7zGJU6.png¬~AA÷EJtTETtk¬AD÷1621436400¬ADE÷1621436400¬AB÷3¬CR÷3¬AC÷3¬CX÷Kheybar Khorramabad¬ER÷Kolejka 25¬RW÷0¬AX÷0¬AO÷1621443293¬BX÷-1¬WQ÷¬WM÷KHE¬AE÷Kheybar Khorramabad¬JA÷QTqTDalO¬WU÷kheybar-khorramabad¬AS÷1¬AZ÷1¬GRA÷0¬AG÷3¬BA÷2¬BC÷1¬OA÷xrphnule-OjSCuimC.png¬WN÷RAY¬AF÷Rayka Babol¬JB÷4KrXCJ3U¬WV÷rayka-babol¬GRB÷0¬AH÷1¬BB÷0¬BD÷1¬OB÷QkZQ2cU0-x8DQbxUo.png¬~AA÷KWBTC7B1¬AD÷1621430400¬ADE÷1621430400¬AB÷3¬CR÷3¬AC÷3¬CX÷Astara¬ER÷Kolejka 25¬RW÷0¬AX÷0¬BW÷2¬BX÷-1¬WQ÷¬WM÷AST¬AE÷Astara¬JA÷l6NpWt4h¬WU÷shahrdari-astara¬AS÷0¬AZ÷0¬GRA÷0¬AG÷1¬BA÷0¬BC÷1¬OA÷Y5VSrw7k-Wjx7XXh1.png¬WN÷CHO¬AF÷Chooka Talesh¬JB÷29RlV0Jb¬WV÷chooka-talesh¬AS÷0¬AZ÷0¬GRB÷0¬AH÷1¬BB÷1¬BD÷0¬OB÷8OmcwfA6-MHjQnaOB.png¬~AA÷0C0hLV3L¬AD÷1621008000¬ADE÷1621008000¬AB÷3¬CR÷3¬AC÷3¬CX÷Esteghlal Molasani¬ER÷Kolejka 24¬RW÷0¬AX÷0¬AO÷1621016045¬BX÷-1¬WQ÷¬WM÷TMR¬AE÷Esteghlal Molasani¬JA÷vgu5J3Kn¬WU÷esteghlal-molasani¬AS÷1¬AZ÷1¬GRA÷0¬AG÷1¬BA÷0¬BC÷1¬OA÷IXubtVS0-6qkhItWa.png¬WN÷NAV¬AF÷Navad Urmia¬JB÷Iqv9INZh¬WV÷navad-urmia¬GRB÷0¬AH÷0¬BB÷0¬BD÷0¬OB÷ILBoKO76-l8QR8BfE.png¬~AA÷ML1lMBlF¬AD÷1621007100¬ADE÷1621007100¬AB÷3¬CR÷3¬AC÷3¬CX÷Pars Janoobi Jam¬ER÷Kolejka 24¬RW÷0¬AX÷0¬AO÷1621014420¬BX÷-1¬WQ÷¬WM÷PAR¬AE÷Pars Janoobi Jam¬JA÷8AlZOPdP¬WU÷pars-janoobi-jam¬AS÷1¬AZ÷1¬GRA÷0¬AG÷1¬BA÷1¬BC÷0¬OA÷xWKJxU86-n74qKFPE.png¬WN÷HAV¬AF÷Havadar SC¬JB÷pWu1Kq5t¬WV÷havadar-sc¬GRB÷0¬AH÷0¬BB÷0¬BD÷0¬OB÷2NA58XjC-KClbALyj.png¬~AA÷hncpNiZ8¬AD÷1621005600¬ADE÷1621005600¬AB÷3¬CR÷3¬AC÷3¬CX÷Arman Gohar¬ER÷Kolejka 24¬RW÷0¬AX÷0¬AO÷1621012460¬BX÷-1¬WQ÷¬WM÷ARM¬AE÷Arman Gohar¬JA÷GG1m1M4I¬WU÷arman-gohar¬AS÷1¬AZ÷1¬GRA÷0¬AG÷1¬BA÷0¬BC÷1¬OA÷ADVf9kAN-nc7zGJU6.png¬WN÷KHE¬AF÷Kheybar Khorramabad¬JB÷f70i0tKO¬WV÷kheybar-khorramabad¬GRB÷0¬AH÷0¬BB÷0¬BD÷0¬OB÷xrphnule-OjSCuimC.png¬~AA÷ryjcKkJR¬AD÷1621000800¬ADE÷1621000800¬AB÷3¬CR÷3¬AC÷3¬CX÷Malavan¬ER÷Kolejka 24¬RW÷0¬AX÷0¬BW÷2¬BX÷-1¬WQ÷¬WM÷MAL¬AE÷Malavan¬JA÷nJrDHska¬WU÷malavan¬AS÷0¬AZ÷0¬GRA÷0¬AG÷0¬BA÷0¬BC÷0¬OA÷Ol5uzbjC-GlTeisda.png¬WN÷SHA¬AF÷Shahin Bushehr¬JB÷Q9sHG145¬WV÷shahin-bushehr¬AS÷0¬AZ÷0¬GRB÷0¬AH÷0¬BB÷0¬BD÷0¬OB÷2mnq2996-xbUihNtg.png¬~AA÷CjKcals2¬AD÷1620999900¬ADE÷1620999900¬AB÷3¬CR÷3¬AC÷3¬CX÷Baderan Tehran¬ER÷Kolejka 24¬RW÷0¬AX÷0¬AO÷1621006711¬BX÷-1¬WQ÷¬WM÷BAD¬AE÷Baderan Tehran¬JA÷MZaX445g¬WU÷baderan-tehran¬AS÷1¬AZ÷1¬GRA÷0¬AG÷2¬BA÷2¬BC÷0¬OA÷CfShNZjT-8G5uLeA8.png¬WN÷PAL¬AF÷Gol Reyhan Alborz¬JB÷zw4y4OKa¬WV÷gol-reyhan-alborz¬AK÷1¬GRB÷0¬AH÷1¬BB÷1¬BD÷0¬OB÷EuMsgI6k-x4BtmOMH.png¬~AA÷0GGg0URe¬AD÷1620999900¬ADE÷1620999900¬AB÷3¬CR÷3¬AC÷3¬CX÷Khooshe Talaee¬ER÷Kolejka 24¬RW÷0¬AX÷0¬AO÷1621006808¬BX÷-1¬WQ÷¬WM÷KHO¬AE÷Khooshe Talaee¬JA÷lM1P6Qzs¬WU÷khoosheh-talai¬AS÷1¬AZ÷1¬GRA÷0¬AG÷2¬BA÷0¬BC÷2¬OA÷IoZYlYTH-Igoj01M1.png¬WN÷AST¬AF÷Astara¬JB÷SC0T5pjm¬WV÷shahrdari-astara¬GRB÷0¬AH÷1¬BB÷1¬BD÷0¬OB÷Y5VSrw7k-Wjx7XXh1.png¬~AA÷S2Io2jcq¬AD÷1620999900¬ADE÷1620999900¬AB÷3¬CR÷3¬AC÷3¬CX÷Qashqai Shiraz¬ER÷Kolejka 24¬RW÷0¬AX÷0¬AO÷1621006719¬BX÷-1¬WQ÷¬WM÷QAS¬AE÷Qashqai Shiraz¬JA÷6k48lqLC¬WU÷qashqai-shiraz¬GRA÷0¬AG÷0¬BA÷0¬BC÷0¬OA÷AwOfmuUH-WWk8fF4M.png¬WN÷FAJ¬AF÷Fajr Sepasi¬JB÷4zNBm3zJ¬WV÷fajr-sepasi¬AS÷2¬AZ÷2¬GRB÷0¬AH÷1¬BB÷0¬BD÷1¬OB÷4S4bQClC-KGWqfqCt.png¬~AA÷6gHk1ACk¬AD÷1620999900¬ADE÷1620999900¬AB÷3¬CR÷3¬AC÷3¬CX÷Rayka Babol¬ER÷Kolejka 24¬RW÷0¬AX÷0¬AO÷1621007497¬BX÷-1¬WQ÷¬WM÷RAY¬AE÷Rayka Babol¬JA÷IwBgCnDJ¬WU÷rayka-babol¬AS÷0¬AZ÷0¬GRA÷0¬AG÷0¬BA÷0¬BC÷0¬OA÷QkZQ2cU0-x8DQbxUo.png¬WN÷EST¬AF÷Esteghlal Khuzestan¬JB÷dU9cB6SP¬WV÷esteghlal-khuzestan¬AS÷0¬AZ÷0¬GRB÷0¬AH÷0¬BB÷0¬BD÷0¬OB÷CUWRQ2le-Q1P5JAQR.png¬~AA÷EebtOXJ2¬AD÷1620913500¬ADE÷1620913500¬AB÷3¬CR÷3¬AC÷3¬CX÷Chooka Talesh¬ER÷Kolejka 24¬RW÷0¬AX÷0¬AO÷1620920561¬BX÷-1¬WQ÷¬WM÷CHO¬AE÷Chooka Talesh¬JA÷Ua3u3rz6¬WU÷chooka-talesh¬AS÷0¬AZ÷0¬GRA÷0¬AG÷1¬BA÷1¬BC÷0¬OA÷8OmcwfA6-MHjQnaOB.png¬WN÷MES¬AF÷Mes Kerman¬JB÷8j2q22kC¬WV÷mes¬AS÷0¬AZ÷0¬GRB÷0¬AH÷1¬BB÷0¬BD÷1¬OB÷2mO7tEjT-CbL7zNO1.png¬~AA÷8IyF7CZL¬AD÷1620489600¬ADE÷1620489600¬AB÷3¬CR÷3¬AC÷3¬CX÷Astara¬ER÷Kolejka 23¬RW÷0¬AX÷0¬AO÷1620497043¬BX÷-1¬WQ÷¬WM÷AST¬AE÷Astara¬JA÷QB2hhRLm¬WU÷shahrdari-astara¬GRA÷0¬AG÷0¬BA÷0¬BC÷0¬OA÷Y5VSrw7k-Wjx7XXh1.png¬WN÷NAV¬AF÷Navad Urmia¬JB÷421dioyf¬WV÷navad-urmia¬AS÷2¬AZ÷2¬GRB÷0¬AH÷1¬BB÷0¬BD÷1¬OB÷ILBoKO76-l8QR8BfE.png¬~AA÷0hY69Y49¬AD÷1620489600¬ADE÷1620489600¬AB÷3¬CR÷3¬AC÷3¬CX÷Esteghlal Khuzestan¬ER÷Kolejka 23¬RW÷0¬AX÷0¬AO÷1620496637¬BX÷-1¬WQ÷¬WM÷EST¬AE÷Esteghlal Khuzestan¬JA÷MFDEa9TD¬WU÷esteghlal-khuzestan¬AS÷0¬AZ÷0¬GRA÷0¬AG÷0¬BA÷0¬BC÷0¬OA÷CUWRQ2le-Q1P5JAQR.png¬WN÷MAL¬AF÷Malavan¬JB÷06CIbTrK¬WV÷malavan¬AS÷0¬AZ÷0¬GRB÷0¬AH÷0¬BB÷0¬BD÷0¬OB÷Ol5uzbjC-GlTeisda.png¬~AA÷n9zJ6WlS¬AD÷1620489600¬ADE÷1620489600¬AB÷3¬CR÷3¬AC÷54¬CX÷Gol Reyhan Alborz¬ER÷Kolejka 23¬RW÷0¬AX÷0¬AO÷1620732969¬BW÷2¬BX÷-1¬WQ÷¬WM÷PAL¬AE÷Gol Reyhan Alborz¬JA÷Yy60j5j0¬WU÷gol-reyhan-alborz¬GRA÷0¬AG÷0¬OA÷EuMsgI6k-x4BtmOMH.png¬WN÷TMR¬AF÷Esteghlal Molasani¬JB÷CS44kP56¬WV÷esteghlal-molasani¬AS÷2¬AZ÷2¬GRB÷0¬AH÷3¬OB÷IXubtVS0-6qkhItWa.png¬~AA÷ITr2AEk3¬AD÷1620489600¬ADE÷1620489600¬AB÷3¬CR÷3¬AC÷3¬CX÷Kheybar Khorramabad¬ER÷Kolejka 23¬RW÷0¬AX÷0¬AO÷1620496749¬BX÷-1¬WQ÷¬WM÷KHE¬AE÷Kheybar Khorramabad¬JA÷GIQSy6y7¬WU÷kheybar-khorramabad¬AS÷1¬AZ÷1¬GRA÷0¬AG÷5¬BA÷3¬BC÷2¬OA÷xrphnule-OjSCuimC.png¬WN÷QAS¬AF÷Qashqai Shiraz¬JB÷f9PWzQjD¬WV÷qashqai-shiraz¬GRB÷0¬AH÷1¬BB÷0¬BD÷1¬OB÷AwOfmuUH-WWk8fF4M.png¬~AA÷CWeGnBcd¬AD÷1620488700¬ADE÷1620488700¬AB÷3¬CR÷3¬AC÷3¬CX÷Fajr Sepasi¬ER÷Kolejka 23¬RW÷0¬AX÷0¬AO÷1620495637¬BX÷-1¬WQ÷¬WM÷FAJ¬AE÷Fajr Sepasi¬JA÷zuPCulxr¬WU÷fajr-sepasi¬GRA÷0¬AG÷1¬BA÷0¬BC÷1¬OA÷4S4bQClC-KGWqfqCt.png¬WN÷BAD¬AF÷Baderan Tehran¬JB÷EVNGv8il¬WV÷baderan-tehran¬AS÷2¬AZ÷2¬GRB÷0¬AH÷2¬BB÷1¬BD÷1¬OB÷CfShNZjT-8G5uLeA8.png¬~AA÷YucCmirj¬AD÷1620488700¬ADE÷1620488700¬AB÷3¬CR÷3¬AC÷3¬CX÷Rayka Babol¬ER÷Kolejka 23¬RW÷0¬AX÷0¬AO÷1620495700¬BX÷-1¬WQ÷¬WM÷RAY¬AE÷Rayka Babol¬JA÷Uucubdh9¬WU÷rayka-babol¬AS÷1¬AZ÷1¬GRA÷0¬AG÷2¬BA÷2¬BC÷0¬OA÷QkZQ2cU0-x8DQbxUo.png¬WN÷ARM¬AF÷Arman Gohar¬JB÷8WeqcG7F¬WV÷arman-gohar¬GRB÷0¬AH÷0¬BB÷0¬BD÷0¬OB÷ADVf9kAN-nc7zGJU6.png¬~AA÷vwpbBfzc¬AD÷1620488700¬ADE÷1620488700¬AB÷3¬CR÷3¬AC÷3¬CX÷Shahin Bushehr¬ER÷Kolejka 23¬RW÷0¬AX÷0¬AO÷1620496040¬BX÷-1¬WQ÷¬WM÷SHA¬AE÷Shahin Bushehr¬JA÷8hNKwS6f¬WU÷shahin-bushehr¬AS÷0¬AZ÷0¬GRA÷0¬AG÷1¬BA÷0¬BC÷1¬OA÷2mnq2996-xbUihNtg.png¬WN÷PAR¬AF÷Pars Janoobi Jam¬JB÷MeROxnM0¬WV÷pars-janoobi-jam¬AS÷0¬AZ÷0¬GRB÷0¬AH÷1¬BB÷0¬BD÷1¬OB÷xWKJxU86-n74qKFPE.png¬~AA÷EexB8hKF¬AD÷1620403200¬ADE÷1620403200¬AB÷3¬CR÷3¬AC÷3¬CX÷Havadar SC¬ER÷Kolejka 23¬RW÷0¬AX÷0¬AO÷1620410000¬BX÷-1¬WQ÷¬WM÷HAV¬AE÷Havadar SC¬JA÷fTBMcmbQ¬WU÷havadar-sc¬AS÷1¬AZ÷1¬GRA÷0¬AG÷1¬BA÷1¬BC÷0¬OA÷2NA58XjC-KClbALyj.png¬WN÷CHO¬AF÷Chooka Talesh¬JB÷Wl3lg76s¬WV÷chooka-talesh¬GRB÷0¬AH÷0¬BB÷0¬BD÷0¬OB÷8OmcwfA6-MHjQnaOB.png¬~AA÷jH77lXSq¬AD÷1620400800¬ADE÷1620400800¬AB÷3¬CR÷3¬AC÷3¬CX÷Mes Kerman¬ER÷Kolejka 23¬RW÷0¬AX÷0¬AO÷1620407889¬BX÷-1¬WQ÷¬WM÷MES¬AE÷Mes Kerman¬JA÷OrfXaINd¬WU÷mes¬GRA÷0¬AG÷0¬BA÷0¬BC÷0¬OA÷2mO7tEjT-CbL7zNO1.png¬WN÷KHO¬AF÷Khooshe Talaee¬JB÷zJcyaxw3¬WV÷khoosheh-talai¬AS÷2¬AZ÷2¬GRB÷0¬AH÷1¬BB÷0¬BD÷1¬OB÷IoZYlYTH-Igoj01M1.png¬~AA÷KYGyfg5M¬AD÷1619539200¬ADE÷1619539200¬AB÷3¬CR÷3¬AC÷3¬CX÷Chooka Talesh¬ER÷Kolejka 22¬RW÷0¬AX÷0¬AO÷1619549148¬BX÷-1¬WQ÷¬WM÷CHO¬AE÷Chooka Talesh¬JA÷06GFsy8S¬WU÷chooka-talesh¬AS÷1¬AZ÷1¬GRA÷0¬AG÷2¬BA÷2¬BC÷0¬OA÷8OmcwfA6-MHjQnaOB.png¬WN÷RAY¬AF÷Rayka Babol¬JB÷2F2sweGq¬WV÷rayka-babol¬GRB÷0¬AH÷0¬BB÷0¬BD÷0¬OB÷QkZQ2cU0-x8DQbxUo.png¬~AA÷j3SYZXDj¬AD÷1619537400¬ADE÷1619537400¬AB÷3¬CR÷3¬AC÷3¬CX÷Qashqai Shiraz¬ER÷Kolejka 22¬RW÷0¬AX÷0¬AO÷1619544789¬BX÷-1¬WQ÷¬WM÷QAS¬AE÷Qashqai Shiraz¬JA÷EVXUnBSA¬WU÷qashqai-shiraz¬AS÷1¬AZ÷1¬GRA÷0¬AG÷1¬BA÷0¬BC÷1¬OA÷AwOfmuUH-WWk8fF4M.png¬WN÷SHA¬AF÷Shahin Bushehr¬JB÷hMWYoVsH¬WV÷shahin-bushehr¬GRB÷0¬AH÷0¬BB÷0¬BD÷0¬OB÷2mnq2996-xbUihNtg.png¬~AA÷EeGugDKS¬AD÷1619453700¬ADE÷1619453700¬AB÷3¬CR÷3¬AC÷3¬CX÷Navad Urmia¬ER÷Kolejka 22¬RW÷0¬AX÷0¬AO÷1619461020¬BX÷-1¬WQ÷¬WM÷NAV¬AE÷Navad Urmia¬JA÷Wl7oxFVk¬WU÷navad-urmia¬AS÷0¬AZ÷0¬GRA÷0¬AG÷0¬BA÷0¬BC÷0¬OA÷ILBoKO76-l8QR8BfE.png¬WN÷MES¬AF÷Mes Kerman¬JB÷Au6kyZpd¬WV÷mes¬AS÷0¬AZ÷0¬GRB÷0¬AH÷0¬BB÷0¬BD÷0¬OB÷2mO7tEjT-CbL7zNO1.png¬~AA÷trIXfZkG¬AD÷1619451900¬ADE÷1619451900¬AB÷3¬CR÷3¬AC÷3¬CX÷Baderan Tehran¬ER÷Kolejka 22¬RW÷0¬AX÷0¬AO÷1619459200¬BX÷-1¬WQ÷¬WM÷BAD¬AE÷Baderan Tehran¬JA÷htD7qcwG¬WU÷baderan-tehran¬AJ÷1¬GRA÷0¬AG÷0¬BA÷0¬BC÷0¬OA÷CfShNZjT-8G5uLeA8.png¬WN÷HAV¬AF÷Havadar SC¬JB÷6qHBrHhM¬WV÷havadar-sc¬AS÷2¬AZ÷2¬GRB÷0¬AH÷2¬BB÷1¬BD÷1¬OB÷2NA58XjC-KClbALyj.png¬~AA÷O6NSeFzA¬AD÷1619451900¬ADE÷1619451900¬AB÷3¬CR÷3¬AC÷3¬CX÷Esteghlal Molasani¬ER÷Kolejka 22¬RW÷0¬AX÷0¬AO÷1619458955¬BX÷-1¬WQ÷¬WM÷TMR¬AE÷Esteghlal Molasani¬JA÷KSEaoJ83¬WU÷esteghlal-molasani¬AS÷1¬AZ÷1¬GRA÷0¬AG÷1¬BA÷1¬BC÷0¬OA÷IXubtVS0-6qkhItWa.png¬WN÷AST¬AF÷Astara¬JB÷bJD3pwO9¬WV÷shahrdari-astara¬GRB÷0¬AH÷0¬BB÷0¬BD÷0¬OB÷Y5VSrw7k-Wjx7XXh1.png¬~AA÷pGOOdeL3¬AD÷1619450100¬ADE÷1619450100¬AB÷3¬CR÷3¬AC÷3¬CX÷Arman Gohar¬ER÷Kolejka 22¬RW÷0¬AX÷0¬AO÷1619457040¬BX÷-1¬WQ÷¬WM÷ARM¬AE÷Arman Gohar¬JA÷n11hmuvi¬WU÷arman-gohar¬AS÷1¬AZ÷1¬GRA÷0¬AG÷2¬BA÷0¬BC÷2¬OA÷ADVf9kAN-nc7zGJU6.png¬WN÷EST¬AF÷Esteghlal Khuzestan¬JB÷Qi0dnagc¬WV÷esteghlal-khuzestan¬GRB÷0¬AH÷0¬BB÷0¬BD÷0¬OB÷CUWRQ2le-Q1P5JAQR.png¬~AA÷jgPKcy6c¬AD÷1619280000¬ADE÷1619280000¬AB÷3¬CR÷3¬AC÷3¬CX÷Malavan¬ER÷Kolejka 22¬RW÷0¬AX÷0¬AO÷1619286929¬BX÷-1¬WQ÷¬WM÷MAL¬AE÷Malavan¬JA÷IRM8uTKp¬WU÷malavan¬GRA÷0¬AG÷0¬BA÷0¬BC÷0¬OA÷Ol5uzbjC-GlTeisda.png¬WN÷KHE¬AF÷Kheybar Khorramabad¬JB÷WUQCvmzi¬WV÷kheybar-khorramabad¬AS÷2¬AZ÷2¬GRB÷0¬AH÷2¬BB÷0¬BD÷2¬OB÷xrphnule-OjSCuimC.png¬~AA÷h86HbHji¬AD÷1619279100¬ADE÷1619279100¬AB÷3¬CR÷3¬AC÷3¬CX÷Khooshe Talaee¬ER÷Kolejka 22¬RW÷0¬AX÷0¬AO÷1619286027¬BX÷-1¬WQ÷¬WM÷KHO¬AE÷Khooshe Talaee¬JA÷MeywokcN¬WU÷khoosheh-talai¬AS÷1¬AZ÷1¬GRA÷0¬AG÷4¬BA÷1¬BC÷3¬OA÷IoZYlYTH-Igoj01M1.png¬WN÷PAL¬AF÷Gol Reyhan Alborz¬JB÷0nzsp9CT¬WV÷gol-reyhan-alborz¬AK÷1¬GRB÷0¬AH÷1¬BB÷1¬BD÷0¬OB÷EuMsgI6k-x4BtmOMH.png¬~AA÷CCTUzEbp¬AD÷1619278200¬ADE÷1619278200¬AB÷3¬CR÷3¬AC÷3¬CX÷Pars Janoobi Jam¬ER÷Kolejka 22¬RW÷0¬AX÷0¬AO÷1619285230¬BX÷-1¬WQ÷¬WM÷PAR¬AE÷Pars Janoobi Jam¬JA÷8YUMlXcb¬WU÷pars-janoobi-jam¬AS÷1¬AZ÷1¬GRA÷0¬AG÷2¬BA÷1¬BC÷1¬OA÷xWKJxU86-n74qKFPE.png¬WN÷FAJ¬AF÷Fajr Sepasi¬JB÷K8YQmiD4¬WV÷fajr-sepasi¬GRB÷0¬AH÷1¬BB÷0¬BD÷1¬OB÷4S4bQClC-KGWqfqCt.png¬~AA÷fD6H2QiP¬AD÷1619019000¬ADE÷1619019000¬AB÷3¬CR÷3¬AC÷3¬CX÷Rayka Babol¬ER÷Kolejka 21¬RW÷0¬AX÷0¬AO÷1619027297¬BX÷-1¬WQ÷¬WM÷RAY¬AE÷Rayka Babol¬JA÷naAHLYTB¬WU÷rayka-babol¬AS÷0¬AZ÷0¬GRA÷0¬AG÷1¬BA÷0¬BC÷1¬OA÷QkZQ2cU0-x8DQbxUo.png¬WN÷QAS¬AF÷Qashqai Shiraz¬JB÷Qk9LKhqI¬WV÷qashqai-shiraz¬AS÷0¬AZ÷0¬GRB÷0¬AH÷1¬BB÷0¬BD÷1¬OB÷AwOfmuUH-WWk8fF4M.png¬~AA÷p401htUH¬AD÷1618853400¬ADE÷1618853400¬AB÷3¬CR÷3¬AC÷3¬CX÷Esteghlal Khuzestan¬ER÷Kolejka 21¬RW÷0¬AX÷0¬AO÷1618859462¬BX÷-1¬WQ÷¬WM÷EST¬AE÷Esteghlal Khuzestan¬JA÷zLWEjgTo¬WU÷esteghlal-khuzestan¬AS÷1¬AZ÷1¬GRA÷0¬AG÷3¬BA÷2¬BC÷1¬OA÷CUWRQ2le-Q1P5JAQR.png¬WN÷TMR¬AF÷Esteghlal Molasani¬JB÷EBVIkDrh¬WV÷esteghlal-molasani¬GRB÷0¬AH÷1¬BB÷0¬BD÷1¬OB÷IXubtVS0-6qkhItWa.png¬~AA÷dMhqbp0t¬AD÷1618848000¬ADE÷1618848000¬AB÷3¬CR÷3¬AC÷3¬CX÷Fajr Sepasi¬ER÷Kolejka 21¬RW÷0¬AX÷0¬AO÷1618854977¬BX÷-1¬WQ÷¬WM÷FAJ¬AE÷Fajr Sepasi¬JA÷fPDPJCbO¬WU÷fajr-sepasi¬GRA÷0¬AG÷0¬BA÷0¬BC÷0¬OA÷4S4bQClC-KGWqfqCt.png¬WN÷MES¬AF÷Mes Kerman¬JB÷YFCTIWDU¬WV÷mes¬AS÷2¬AZ÷2¬AK÷1¬GRB÷0¬AH÷1¬BB÷1¬BD÷0¬OB÷2mO7tEjT-CbL7zNO1.png¬~AA÷Ao8lerpa¬AD÷1618847100¬ADE÷1618847100¬AB÷3¬CR÷3¬AC÷3¬CX÷Astara¬ER÷Kolejka 21¬RW÷0¬AX÷0¬AO÷1618854066¬BX÷-1¬WQ÷¬WM÷AST¬AE÷Astara¬JA÷4IkkzYr5¬WU÷shahrdari-astara¬GRA÷0¬AG÷0¬BA÷0¬BC÷0¬OA÷Y5VSrw7k-Wjx7XXh1.png¬WN÷BAD¬AF÷Baderan Tehran¬JB÷r9lgZibB¬WV÷baderan-tehran¬AS÷2¬AZ÷2¬GRB÷0¬AH÷3¬BB÷1¬BD÷2¬OB÷CfShNZjT-8G5uLeA8.png¬~AA÷OlChf2a5¬AD÷1618847100¬ADE÷1618847100¬AB÷3¬CR÷3¬AC÷3¬CX÷Gol Reyhan Alborz¬ER÷Kolejka 21¬RW÷0¬AX÷0¬AO÷1618854378¬BX÷-1¬WQ÷¬WM÷PAL¬AE÷Gol Reyhan Alborz¬JA÷xWmcYBDH¬WU÷gol-reyhan-alborz¬AS÷0¬AZ÷0¬GRA÷0¬AG÷1¬BA÷1¬BC÷0¬OA÷EuMsgI6k-x4BtmOMH.png¬WN÷CHO¬AF÷Chooka Talesh¬JB÷jZi1XVSN¬WV÷chooka-talesh¬AS÷0¬AZ÷0¬GRB÷0¬AH÷1¬BB÷0¬BD÷1¬OB÷8OmcwfA6-MHjQnaOB.png¬~AA÷GO8pdOUh¬AD÷1618847100¬ADE÷1618847100¬AB÷3¬CR÷3¬AC÷3¬CX÷Havadar SC¬ER÷Kolejka 21¬RW÷0¬AX÷0¬AO÷1618854123¬BX÷-1¬WQ÷¬WM÷HAV¬AE÷Havadar SC¬JA÷I1isxfEh¬WU÷havadar-sc¬GRA÷0¬AG÷1¬BA÷1¬BC÷0¬OA÷2NA58XjC-KClbALyj.png¬WN÷KHO¬AF÷Khooshe Talaee¬JB÷dhjoyETb¬WV÷khoosheh-talai¬AS÷2¬AZ÷2¬GRB÷0¬AH÷3¬BB÷0¬BD÷3¬OB÷IoZYlYTH-Igoj01M1.png¬~AA÷6D1cgMEB¬AD÷1618847100¬ADE÷1618847100¬AB÷3¬CR÷3¬AC÷3¬CX÷Kheybar Khorramabad¬ER÷Kolejka 21¬RW÷0¬AX÷0¬AO÷1618853714¬BX÷-1¬WQ÷¬WM÷KHE¬AE÷Kheybar Khorramabad¬JA÷pdi5WkrU¬WU÷kheybar-khorramabad¬AS÷1¬AZ÷1¬GRA÷0¬AG÷3¬BA÷1¬BC÷2¬OA÷xrphnule-OjSCuimC.png¬WN÷PAR¬AF÷Pars Janoobi Jam¬JB÷n5wXR9jo¬WV÷pars-janoobi-jam¬GRB÷0¬AH÷1¬BB÷0¬BD÷1¬OB÷xWKJxU86-n74qKFPE.png¬~AA÷xY9tc4Fn¬AD÷1618846200¬ADE÷1618846200¬AB÷3¬CR÷3¬AC÷3¬CX÷Shahin Bushehr¬ER÷Kolejka 21¬RW÷0¬AX÷0¬AO÷1618853657¬BX÷-1¬WQ÷¬WM÷SHA¬AE÷Shahin Bushehr¬JA÷AylZwGqt¬WU÷shahin-bushehr¬AS÷0¬AZ÷0¬GRA÷0¬AG÷0¬BA÷0¬BC÷0¬OA÷2mnq2996-xbUihNtg.png¬WN÷NAV¬AF÷Navad Urmia¬JB÷Ovhwwzan¬WV÷navad-urmia¬AS÷0¬AZ÷0¬GRB÷0¬AH÷0¬BB÷0¬BD÷0¬OB÷ILBoKO76-l8QR8BfE.png¬~AA÷tAIZwsFO¬AD÷1618845300¬ADE÷1618845300¬AB÷3¬CR÷3¬AC÷3¬CX÷Arman Gohar¬ER÷Kolejka 21¬RW÷0¬AX÷0¬AO÷1618852438¬BX÷-1¬WQ÷¬WM÷ARM¬AE÷Arman Gohar¬JA÷fihANfaa¬WU÷arman-gohar¬AS÷1¬AZ÷1¬GRA÷0¬AG÷2¬BA÷1¬BC÷1¬OA÷ADVf9kAN-nc7zGJU6.png¬WN÷MAL¬AF÷Malavan¬JB÷hxBDMEE5¬WV÷malavan¬GRB÷0¬AH÷1¬BB÷1¬BD÷0¬OB÷Ol5uzbjC-GlTeisda.png¬~AA÷UmCGsred¬AD÷1618317000¬ADE÷1618317000¬AB÷3¬CR÷3¬AC÷3¬CX÷Esteghlal Molasani¬ER÷Kolejka 20¬RW÷0¬AX÷0¬AO÷1618325016¬BX÷-1¬WQ÷¬WM÷TMR¬AE÷Esteghlal Molasani¬JA÷GSgCuTP7¬WU÷esteghlal-molasani¬GRA÷0¬AG÷0¬BA÷0¬BC÷0¬OA÷IXubtVS0-6qkhItWa.png¬WN÷KHE¬AF÷Kheybar Khorramabad¬JB÷rZsf4C28¬WV÷kheybar-khorramabad¬AS÷2¬AZ÷2¬GRB÷0¬AH÷1¬BB÷1¬BD÷0¬OB÷xrphnule-OjSCuimC.png¬~AA÷Gp8CrOuj¬AD÷1618317000¬ADE÷1618317000¬AB÷3¬CR÷3¬AC÷3¬CX÷Pars Janoobi Jam¬ER÷Kolejka 20¬RW÷0¬AX÷0¬AO÷1618323805¬BX÷-1¬WQ÷¬WM÷PAR¬AE÷Pars Janoobi Jam¬JA÷rFe4skee¬WU÷pars-janoobi-jam¬AS÷1¬AZ÷1¬GRA÷0¬AG÷3¬BA÷2¬BC÷1¬OA÷xWKJxU86-n74qKFPE.png¬WN÷PAL¬AF÷Gol Reyhan Alborz¬JB÷xxe8t9A1¬WV÷gol-reyhan-alborz¬GRB÷0¬AH÷1¬BB÷0¬BD÷1¬OB÷EuMsgI6k-x4BtmOMH.png¬~AA÷MN88q4Qq¬AD÷1618316100¬ADE÷1618316100¬AB÷3¬CR÷3¬AC÷3¬CX÷Chooka Talesh¬ER÷Kolejka 20¬RW÷0¬AX÷0¬AO÷1618323687¬BX÷-1¬WQ÷¬WM÷CHO¬AE÷Chooka Talesh¬JA÷zkhdqBQr¬WU÷chooka-talesh¬GRA÷0¬AG÷1¬BA÷0¬BC÷1¬OA÷8OmcwfA6-MHjQnaOB.png¬WN÷EST¬AF÷Esteghlal Khuzestan¬JB÷UBi0rVuk¬WV÷esteghlal-khuzestan¬AS÷2¬AZ÷2¬GRB÷0¬AH÷3¬BB÷1¬BD÷2¬OB÷CUWRQ2le-Q1P5JAQR.png¬~AA÷pbou1WeH¬AD÷1618316100¬ADE÷1618316100¬AB÷3¬CR÷3¬AC÷3¬CX÷Khooshe Talaee¬ER÷Kolejka 20¬RW÷0¬AX÷0¬AO÷1618323400¬BX÷-1¬WQ÷¬WM÷KHO¬AE÷Khooshe Talaee¬JA÷461QlX2L¬WU÷khoosheh-talai¬GRA÷0¬AG÷0¬BA÷0¬BC÷0¬OA÷IoZYlYTH-Igoj01M1.png¬WN÷SHA¬AF÷Shahin Bushehr¬JB÷Yu6UmiIR¬WV÷shahin-bushehr¬AS÷2¬AZ÷2¬GRB÷0¬AH÷1¬BB÷1¬BD÷0¬OB÷2mnq2996-xbUihNtg.png¬~AA÷rZlO4Edh¬AD÷1618316100¬ADE÷1618316100¬AB÷3¬CR÷3¬AC÷3¬CX÷Malavan¬ER÷Kolejka 20¬RW÷0¬AX÷0¬AO÷1618322917¬BX÷-1¬WQ÷¬WM÷MAL¬AE÷Malavan¬JA÷2JMhzYmS¬WU÷malavan¬AS÷1¬AZ÷1¬GRA÷0¬AG÷1¬BA÷1¬BC÷0¬OA÷Ol5uzbjC-GlTeisda.png¬WN÷RAY¬AF÷Rayka Babol¬JB÷Kb9KVidq¬WV÷rayka-babol¬AK÷1¬GRB÷0¬AH÷0¬BB÷0¬BD÷0¬OB÷QkZQ2cU0-x8DQbxUo.png¬~AA÷f9hS3YBb¬AD÷1618316100¬ADE÷1618316100¬AB÷3¬CR÷3¬AC÷3¬CX÷Mes Kerman¬ER÷Kolejka 20¬RW÷0¬AX÷0¬AO÷1618323172¬BX÷-1¬WQ÷¬WM÷MES¬AE÷Mes Kerman¬JA÷bk8OUBBk¬WU÷mes¬AS÷1¬AZ÷1¬GRA÷0¬AG÷2¬BA÷2¬BC÷0¬OA÷2mO7tEjT-CbL7zNO1.png¬WN÷AST¬AF÷Astara¬JB÷SOCSTVQe¬WV÷shahrdari-astara¬GRB÷0¬AH÷0¬BB÷0¬BD÷0¬OB÷Y5VSrw7k-Wjx7XXh1.png¬~AA÷lWiW2hR4¬AD÷1618316100¬ADE÷1618316100¬AB÷3¬CR÷3¬AC÷3¬CX÷Navad Urmia¬ER÷Kolejka 20¬RW÷0¬AX÷0¬AO÷1618322955¬BX÷-1¬WQ÷¬WM÷NAV¬AE÷Navad Urmia¬JA÷6FBWSkt2¬WU÷navad-urmia¬GRA÷0¬AG÷0¬BA÷0¬BC÷0¬OA÷ILBoKO76-l8QR8BfE.png¬WN÷FAJ¬AF÷Fajr Sepasi¬JB÷KIaEiZI2¬WV÷fajr-sepasi¬AS÷2¬AZ÷2¬GRB÷0¬AH÷1¬BB÷0¬BD÷1¬OB÷4S4bQClC-KGWqfqCt.png¬~AA÷0AaJ5fsn¬AD÷1618316100¬ADE÷1618316100¬AB÷3¬CR÷3¬AC÷3¬CX÷Qashqai Shiraz¬ER÷Kolejka 20¬RW÷0¬AX÷0¬AO÷1618322923¬BX÷-1¬WQ÷¬WM÷QAS¬AE÷Qashqai Shiraz¬JA÷fgJpxfJF¬WU÷qashqai-shiraz¬AS÷0¬AZ÷0¬GRA÷0¬AG÷0¬BA÷0¬BC÷0¬OA÷AwOfmuUH-WWk8fF4M.png¬WN÷HAV¬AF÷Havadar SC¬JB÷lGIlyEYL¬WV÷havadar-sc¬AS÷0¬AZ÷0¬GRB÷0¬AH÷0¬BB÷0¬BD÷0¬OB÷2NA58XjC-KClbALyj.png¬~AA÷SMjz2CtB¬AD÷1618315200¬ADE÷1618315200¬AB÷3¬CR÷3¬AC÷3¬CX÷Baderan Tehran¬ER÷Kolejka 20¬RW÷0¬AX÷0¬AO÷1618322260¬BX÷-1¬WQ÷¬WM÷BAD¬AE÷Baderan Tehran¬JA÷Wh3IjgY8¬WU÷baderan-tehran¬AS÷1¬AZ÷1¬GRA÷0¬AG÷2¬BA÷2¬BC÷0¬OA÷CfShNZjT-8G5uLeA8.png¬WN÷ARM¬AF÷Arman Gohar¬JB÷QF2MkDmF¬WV÷arman-gohar¬GRB÷0¬AH÷0¬BB÷0¬BD÷0¬OB÷ADVf9kAN-nc7zGJU6.png¬~AA÷AoK9oidU¬AD÷1617798600¬ADE÷1617798600¬AB÷3¬CR÷3¬AC÷3¬CX÷Esteghlal Khuzestan¬ER÷Kolejka 19¬RW÷0¬AX÷0¬AO÷1617805651¬BX÷-1¬WQ÷¬WM÷EST¬AE÷Esteghlal Khuzestan¬JA÷UXIiGCdd¬WU÷esteghlal-khuzestan¬AS÷0¬AZ÷0¬GRA÷0¬AG÷0¬BA÷0¬BC÷0¬OA÷CUWRQ2le-Q1P5JAQR.png¬WN÷KHO¬AF÷Khooshe Talaee¬JB÷ry7ZvdZd¬WV÷khoosheh-talai¬AS÷0¬AZ÷0¬GRB÷0¬AH÷0¬BB÷0¬BD÷0¬OB÷IoZYlYTH-Igoj01M1.png¬~AA÷MJ0F6zSu¬AD÷1617798600¬ADE÷1617798600¬AB÷3¬CR÷3¬AC÷3¬CX÷Shahin Bushehr¬ER÷Kolejka 19¬RW÷0¬AX÷0¬AO÷1617806097¬BX÷-1¬WQ÷¬WM÷SHA¬AE÷Shahin Bushehr¬JA÷MR5wvGl3¬WU÷shahin-bushehr¬GRA÷0¬AG÷0¬BA÷0¬BC÷0¬OA÷2mnq2996-xbUihNtg.png¬WN÷MES¬AF÷Mes Kerman¬JB÷G2Ktwz49¬WV÷mes¬AS÷2¬AZ÷2¬GRB÷0¬AH÷1¬BB÷0¬BD÷1¬OB÷2mO7tEjT-CbL7zNO1.png¬~AA÷zgchieSh¬AD÷1617796800¬ADE÷1617796800¬AB÷3¬CR÷3¬AC÷3¬CX÷Arman Gohar¬ER÷Kolejka 19¬RW÷0¬AX÷0¬AO÷1617803906¬BX÷-1¬WQ÷¬WM÷ARM¬AE÷Arman Gohar¬JA÷EL8vMsTH¬WU÷arman-gohar¬AS÷0¬AZ÷0¬GRA÷0¬AG÷1¬BA÷0¬BC÷1¬OA÷ADVf9kAN-nc7zGJU6.png¬WN÷QAS¬AF÷Qashqai Shiraz¬JB÷8r8rL1rO¬WV÷qashqai-shiraz¬AS÷0¬AZ÷0¬GRB÷0¬AH÷1¬BB÷0¬BD÷1¬OB÷AwOfmuUH-WWk8fF4M.png¬~AA÷zTRdlgCB¬AD÷1617796800¬ADE÷1617796800¬AB÷3¬CR÷3¬AC÷3¬CX÷Fajr Sepasi¬ER÷Kolejka 19¬RW÷0¬AX÷0¬AO÷1617803572¬BX÷-1¬WQ÷¬WM÷FAJ¬AE÷Fajr Sepasi¬JA÷rek4x3Db¬WU÷fajr-sepasi¬AS÷1¬AZ÷1¬GRA÷0¬AG÷3¬BA÷2¬BC÷1¬OA÷4S4bQClC-KGWqfqCt.png¬WN÷AST¬AF÷Astara¬JB÷xIl8yNS4¬WV÷shahrdari-astara¬GRB÷0¬AH÷1¬BB÷0¬BD÷1¬OB÷Y5VSrw7k-Wjx7XXh1.png¬~AA÷lWV0mDRH¬AD÷1617796800¬ADE÷1617796800¬AB÷3¬CR÷3¬AC÷3¬CX÷Gol Reyhan Alborz¬ER÷Kolejka 19¬RW÷0¬AX÷0¬AO÷1617804461¬BX÷-1¬WQ÷¬WM÷PAL¬AE÷Gol Reyhan Alborz¬JA÷G8mCzsrB¬WU÷gol-reyhan-alborz¬GRA÷0¬AG÷0¬BA÷0¬BC÷0¬OA÷EuMsgI6k-x4BtmOMH.png¬WN÷NAV¬AF÷Navad Urmia¬JB÷prhGZ0cH¬WV÷navad-urmia¬AS÷2¬AZ÷2¬GRB÷0¬AH÷1¬BB÷1¬BD÷0¬OB÷ILBoKO76-l8QR8BfE.png¬~AA÷WfL5nXtO¬AD÷1617796800¬ADE÷1617796800¬AB÷3¬CR÷3¬AC÷3¬CX÷Havadar SC¬ER÷Kolejka 19¬RW÷0¬AX÷0¬AO÷1617804747¬BX÷-1¬WQ÷¬WM÷HAV¬AE÷Havadar SC¬JA÷M7FqIYRq¬WU÷havadar-sc¬AS÷1¬AZ÷1¬GRA÷0¬AG÷2¬BA÷0¬BC÷2¬OA÷2NA58XjC-KClbALyj.png¬WN÷TMR¬AF÷Esteghlal Molasani¬JB÷GUEmHhsj¬WV÷esteghlal-molasani¬GRB÷0¬AH÷1¬BB÷0¬BD÷1¬OB÷IXubtVS0-6qkhItWa.png¬~AA÷t6ShkZd5¬AD÷1617796800¬ADE÷1617796800¬AB÷3¬CR÷3¬AC÷3¬CX÷Kheybar Khorramabad¬ER÷Kolejka 19¬RW÷0¬AX÷0¬AO÷1617803620¬BX÷-1¬WQ÷¬WM÷KHE¬AE÷Kheybar Khorramabad¬JA÷xbndvPrn¬WU÷kheybar-khorramabad¬AS÷1¬AZ÷1¬GRA÷0¬AG÷1¬BA÷0¬BC÷1¬OA÷xrphnule-OjSCuimC.png¬WN÷BAD¬AF÷Baderan Tehran¬JB÷WKo0wqbh¬WV÷baderan-tehran¬GRB÷0¬AH÷0¬BB÷0¬BD÷0¬OB÷CfShNZjT-8G5uLeA8.png¬~AA÷d2blhyDn¬AD÷1617796800¬ADE÷1617796800¬AB÷3¬CR÷3¬AC÷3¬CX÷Malavan¬ER÷Kolejka 19¬RW÷0¬AX÷0¬AO÷1617803969¬BX÷-1¬WQ÷¬WM÷MAL¬AE÷Malavan¬JA÷6e5WN3b5¬WU÷malavan¬AS÷1¬AZ÷1¬GRA÷0¬AG÷1¬BA÷1¬BC÷0¬OA÷Ol5uzbjC-GlTeisda.png¬WN÷CHO¬AF÷Chooka Talesh¬JB÷0I4zNNDB¬WV÷chooka-talesh¬GRB÷0¬AH÷0¬BB÷0¬BD÷0¬OB÷8OmcwfA6-MHjQnaOB.png¬~AA÷2FTljFsa¬AD÷1617796800¬ADE÷1617796800¬AB÷3¬CR÷3¬AC÷3¬CX÷Rayka Babol¬ER÷Kolejka 19¬RW÷0¬AX÷0¬AO÷1617804171¬BX÷-1¬WQ÷¬WM÷RAY¬AE÷Rayka Babol¬JA÷nZ6nKLcU¬WU÷rayka-babol¬AS÷1¬AZ÷1¬AJ÷1¬GRA÷0¬AG÷1¬BA÷1¬BC÷0¬OA÷QkZQ2cU0-x8DQbxUo.png¬WN÷PAR¬AF÷Pars Janoobi Jam¬JB÷b7mhu5Tu¬WV÷pars-janoobi-jam¬GRB÷0¬AH÷0¬BB÷0¬BD÷0¬OB÷xWKJxU86-n74qKFPE.png¬~AA÷QJ7IcckP¬AD÷1615982400¬ADE÷1615982400¬AB÷3¬CR÷3¬AC÷3¬CX÷Esteghlal Molasani¬ER÷Kolejka 18¬RW÷0¬AX÷0¬AO÷1615989815¬BX÷-1¬WQ÷¬WM÷TMR¬AE÷Esteghlal Molasani¬JA÷nR8GRoat¬WU÷esteghlal-molasani¬AS÷1¬AZ÷1¬GRA÷0¬AG÷1¬BA÷0¬BC÷1¬OA÷IXubtVS0-6qkhItWa.png¬WN÷RAY¬AF÷Rayka Babol¬JB÷tl8KQ5En¬WV÷rayka-babol¬GRB÷0¬AH÷0¬BB÷0¬BD÷0¬OB÷QkZQ2cU0-x8DQbxUo.png¬~AA÷OETZYDCO¬AD÷1615981500¬ADE÷1615981500¬AB÷3¬CR÷3¬AC÷3¬CX÷Pars Janoobi Jam¬ER÷Kolejka 18¬RW÷0¬AX÷0¬AO÷1615990317¬BX÷-1¬WQ÷¬WM÷PAR¬AE÷Pars Janoobi Jam¬JA÷d2T67rEO¬WU÷pars-janoobi-jam¬GRA÷0¬AG÷1¬BA÷0¬BC÷1¬OA÷xWKJxU86-n74qKFPE.png¬WN÷ARM¬AF÷Arman Gohar¬JB÷A5HlWRjP¬WV÷arman-gohar¬AS÷2¬AZ÷2¬GRB÷0¬AH÷2¬BB÷1¬BD÷1¬OB÷ADVf9kAN-nc7zGJU6.png¬~AA÷2uapgHct¬AD÷1615980600¬ADE÷1615980600¬AB÷3¬CR÷3¬AC÷3¬CX÷Chooka Talesh¬ER÷Kolejka 18¬RW÷0¬AX÷0¬AO÷1615987654¬BX÷-1¬WQ÷¬WM÷CHO¬AE÷Chooka Talesh¬JA÷Kv7OPPTh¬WU÷chooka-talesh¬AS÷0¬AZ÷0¬GRA÷0¬AG÷0¬BA÷0¬BC÷0¬OA÷8OmcwfA6-MHjQnaOB.png¬WN÷KHE¬AF÷Kheybar Khorramabad¬JB÷S46SOqqa¬WV÷kheybar-khorramabad¬AS÷0¬AZ÷0¬GRB÷0¬AH÷0¬BB÷0¬BD÷0¬OB÷xrphnule-OjSCuimC.png¬~AA÷xbRNyGS5¬AD÷1615980600¬ADE÷1615980600¬AB÷3¬CR÷3¬AC÷3¬CX÷Khooshe Talaee¬ER÷Kolejka 18¬RW÷0¬AX÷0¬AO÷1615987464¬BX÷-1¬WQ÷¬WM÷KHO¬AE÷Khooshe Talaee¬JA÷OG9qDnpm¬WU÷khoosheh-talai¬AS÷0¬AZ÷0¬GRA÷0¬AG÷0¬BA÷0¬BC÷0¬OA÷IoZYlYTH-Igoj01M1.png¬WN÷FAJ¬AF÷Fajr Sepasi¬JB÷Iw9mC6ag¬WV÷fajr-sepasi¬AS÷0¬AZ÷0¬AK÷1¬GRB÷0¬AH÷0¬BB÷0¬BD÷0¬OB÷4S4bQClC-KGWqfqCt.png¬~AA÷raYEwxbg¬AD÷1615980600¬ADE÷1615980600¬AB÷3¬CR÷3¬AC÷3¬CX÷Mes Kerman¬ER÷Kolejka 18¬RW÷0¬AX÷0¬AO÷1615987153¬BX÷-1¬WQ÷¬WM÷MES¬AE÷Mes Kerman¬JA÷0vWRf5UI¬WU÷mes¬AS÷1¬AZ÷1¬GRA÷0¬AG÷5¬BA÷2¬BC÷3¬OA÷2mO7tEjT-CbL7zNO1.png¬WN÷PAL¬AF÷Gol Reyhan Alborz¬JB÷EsK9Jl7J¬WV÷gol-reyhan-alborz¬GRB÷0¬AH÷1¬BB÷0¬BD÷1¬OB÷EuMsgI6k-x4BtmOMH.png¬~AA÷fZyJxdDa¬AD÷1615980600¬ADE÷1615980600¬AB÷3¬CR÷3¬AC÷3¬CX÷Navad Urmia¬ER÷Kolejka 18¬RW÷0¬AX÷0¬AO÷1615987871¬BX÷-1¬WQ÷¬WM÷NAV¬AE÷Navad Urmia¬JA÷hYIDI8MP¬WU÷navad-urmia¬AS÷0¬AZ÷0¬GRA÷0¬AG÷0¬BA÷0¬BC÷0¬OA÷ILBoKO76-l8QR8BfE.png¬WN÷HAV¬AF÷Havadar SC¬JB÷pQAuESUt¬WV÷havadar-sc¬AS÷0¬AZ÷0¬GRB÷0¬AH÷0¬BB÷0¬BD÷0¬OB÷2NA58XjC-KClbALyj.png¬~AA÷lxZAvIrm¬AD÷1615980600¬ADE÷1615980600¬AB÷3¬CR÷3¬AC÷3¬CX÷Qashqai Shiraz¬ER÷Kolejka 18¬RW÷0¬AX÷0¬AO÷1615987954¬BX÷-1¬WQ÷¬WM÷QAS¬AE÷Qashqai Shiraz¬JA÷hESJdRa6¬WU÷qashqai-shiraz¬GRA÷0¬AG÷0¬BA÷0¬BC÷0¬OA÷AwOfmuUH-WWk8fF4M.png¬WN÷MAL¬AF÷Malavan¬JB÷nySNeoFC¬WV÷malavan¬AS÷2¬AZ÷2¬GRB÷0¬AH÷1¬BB÷0¬BD÷1¬OB÷Ol5uzbjC-GlTeisda.png¬~AA÷GlQRzzrC¬AD÷1615721400¬ADE÷1615721400¬AB÷3¬CR÷3¬AC÷3¬CX÷Astara¬ER÷Kolejka 18¬RW÷0¬AX÷0¬AO÷1615728285¬BX÷-1¬WQ÷¬WM÷AST¬AE÷Astara¬JA÷GORjBQEa¬WU÷shahrdari-astara¬GRA÷0¬AG÷1¬BA÷0¬BC÷1¬OA÷Y5VSrw7k-Wjx7XXh1.png¬WN÷SHA¬AF÷Shahin Bushehr¬JB÷AoRfApU5¬WV÷shahin-bushehr¬AS÷2¬AZ÷2¬GRB÷0¬AH÷3¬BB÷0¬BD÷3¬OB÷2mnq2996-xbUihNtg.png¬~AA÷pOUVZgcI¬AD÷1615721400¬ADE÷1615721400¬AB÷3¬CR÷3¬AC÷3¬CX÷Baderan Tehran¬ER÷Kolejka 18¬RW÷0¬AX÷0¬AO÷1615728243¬BX÷-1¬WQ÷¬WM÷BAD¬AE÷Baderan Tehran¬JA÷lxQb94qC¬WU÷baderan-tehran¬AS÷0¬AZ÷0¬GRA÷0¬AG÷0¬BA÷0¬BC÷0¬OA÷CfShNZjT-8G5uLeA8.png¬WN÷EST¬AF÷Esteghlal Khuzestan¬JB÷IBU28ObI¬WV÷esteghlal-khuzestan¬AS÷0¬AZ÷0¬GRB÷0¬AH÷0¬BB÷0¬BD÷0¬OB÷CUWRQ2le-Q1P5JAQR.png¬~AA÷j1gzoK5J¬AD÷1615202100¬ADE÷1615202100¬AB÷3¬CR÷3¬AC÷3¬CX÷Chooka Talesh¬ER÷Kolejka 17¬RW÷0¬AX÷0¬AO÷1615209268¬BX÷-1¬WQ÷¬WM÷CHO¬AE÷Chooka Talesh¬JA÷21uY5VxK¬WU÷chooka-talesh¬AS÷1¬AZ÷1¬GRA÷0¬AG÷3¬BA÷1¬BC÷2¬OA÷8OmcwfA6-MHjQnaOB.png¬WN÷ARM¬AF÷Arman Gohar¬JB÷dOvx5khQ¬WV÷arman-gohar¬GRB÷0¬AH÷2¬BB÷0¬BD÷2¬OB÷ADVf9kAN-nc7zGJU6.png¬~AA÷xb5hMzTI¬AD÷1615202100¬ADE÷1615202100¬AB÷3¬CR÷3¬AC÷3¬CX÷Fajr Sepasi¬ER÷Kolejka 17¬RW÷0¬AX÷0¬AO÷1615209124¬BX÷-1¬WQ÷¬WM÷FAJ¬AE÷Fajr Sepasi¬JA÷YR0lbJJD¬WU÷fajr-sepasi¬AS÷0¬AZ÷0¬GRA÷0¬AG÷0¬BA÷0¬BC÷0¬OA÷4S4bQClC-KGWqfqCt.png¬WN÷PAL¬AF÷Gol Reyhan Alborz¬JB÷OAtU6BND¬WV÷gol-reyhan-alborz¬AS÷0¬AZ÷0¬GRB÷0¬AH÷0¬BB÷0¬BD÷0¬OB÷EuMsgI6k-x4BtmOMH.png¬~AA÷UihvpvLP¬AD÷1615117500¬ADE÷1615117500¬AB÷3¬CR÷3¬AC÷3¬CX÷Esteghlal Molasani¬ER÷Kolejka 17¬RW÷0¬AX÷0¬AO÷1615124632¬BX÷-1¬WQ÷¬WM÷TMR¬AE÷Esteghlal Molasani¬JA÷YqW3090s¬WU÷esteghlal-molasani¬AS÷0¬AZ÷0¬GRA÷0¬AG÷1¬BA÷1¬BC÷0¬OA÷IXubtVS0-6qkhItWa.png¬WN÷SHA¬AF÷Shahin Bushehr¬JB÷S6V7aTFm¬WV÷shahin-bushehr¬AS÷0¬AZ÷0¬GRB÷0¬AH÷1¬BB÷1¬BD÷0¬OB÷2mnq2996-xbUihNtg.png¬~AA÷Aoz7ubTt¬AD÷1615117500¬ADE÷1615117500¬AB÷3¬CR÷3¬AC÷3¬CX÷Pars Janoobi Jam¬ER÷Kolejka 17¬RW÷0¬AX÷0¬AO÷1615125888¬BX÷-1¬WQ÷¬WM÷PAR¬AE÷Pars Janoobi Jam¬JA÷6cUBbmVg¬WU÷pars-janoobi-jam¬AS÷1¬AZ÷1¬GRA÷0¬AG÷2¬BA÷0¬BC÷2¬OA÷xWKJxU86-n74qKFPE.png¬WN÷QAS¬AF÷Qashqai Shiraz¬JB÷ENTFc7p0¬WV÷qashqai-shiraz¬GRB÷0¬AH÷1¬BB÷0¬BD÷1¬OB÷AwOfmuUH-WWk8fF4M.png¬~AA÷Of1lNGDC¬AD÷1615115700¬ADE÷1615115700¬AB÷3¬CR÷3¬AC÷3¬CX÷Astara¬ER÷Kolejka 17¬RW÷0¬AX÷0¬AO÷1615122422¬BX÷-1¬WQ÷¬WM÷AST¬AE÷Astara¬JA÷0E2t0uk1¬WU÷shahrdari-astara¬AS÷1¬AZ÷1¬GRA÷0¬AG÷1¬BA÷0¬BC÷1¬OA÷Y5VSrw7k-Wjx7XXh1.png¬WN÷HAV¬AF÷Havadar SC¬JB÷fy2paa47¬WV÷havadar-sc¬GRB÷0¬AH÷0¬BB÷0¬BD÷0¬OB÷2NA58XjC-KClbALyj.png¬~AA÷GOEXQbEm¬AD÷1615115700¬ADE÷1615115700¬AB÷3¬CR÷3¬AC÷3¬CX÷Baderan Tehran¬ER÷Kolejka 17¬RW÷0¬AX÷0¬AO÷1615122767¬BX÷-1¬WQ÷¬WM÷BAD¬AE÷Baderan Tehran¬JA÷lbs7bSDd¬WU÷baderan-tehran¬AS÷1¬AZ÷1¬GRA÷0¬AG÷3¬BA÷1¬BC÷2¬OA÷CfShNZjT-8G5uLeA8.png¬WN÷MAL¬AF÷Malavan¬JB÷21VlNBjc¬WV÷malavan¬GRB÷0¬AH÷0¬BB÷0¬BD÷0¬OB÷Ol5uzbjC-GlTeisda.png¬~AA÷fFDyQITg¬AD÷1615115700¬ADE÷1615115700¬AB÷3¬CR÷3¬AC÷3¬CX÷Khooshe Talaee¬ER÷Kolejka 17¬RW÷0¬AX÷0¬AO÷1615122911¬BX÷-1¬WQ÷¬WM÷KHO¬AE÷Khooshe Talaee¬JA÷G4ZhMV53¬WU÷khoosheh-talai¬AS÷0¬AZ÷0¬GRA÷0¬AG÷1¬BA÷0¬BC÷1¬OA÷IoZYlYTH-Igoj01M1.png¬WN÷RAY¬AF÷Rayka Babol¬JB÷ARYdLkL9¬WV÷rayka-babol¬AS÷0¬AZ÷0¬AK÷1¬GRB÷0¬AH÷1¬BB÷1¬BD÷0¬OB÷QkZQ2cU0-x8DQbxUo.png¬~AA÷tWBqOdb6¬AD÷1615115700¬ADE÷1615115700¬AB÷3¬CR÷3¬AC÷3¬CX÷Mes Kerman¬ER÷Kolejka 17¬RW÷0¬AX÷0¬AO÷1615121951¬BX÷-1¬WQ÷¬WM÷MES¬AE÷Mes Kerman¬JA÷fHaY11Kl¬WU÷mes¬GRA÷0¬AG÷0¬</t>
  </si>
  <si>
    <t>SA÷1¬~ZA÷IRLANDIA: Premier Division¬ZEE÷naHiWdnt¬ZB÷96¬ZY÷Irlandia¬ZC÷2NLibLys¬ZD÷p¬ZE÷fDANlL27¬ZF÷0¬ZO÷0¬ZG÷1¬ZH÷96_naHiWdnt¬ZJ÷2¬ZL÷/pilka-nozna/irlandia/premier-division/¬OAJ÷G2AAoLBO-Ohy4zsJt.png¬ZX÷00Irlandia 008landia0000000000001000Premier Divi016vision000¬ZCC÷0¬ZAF÷Irlandia¬~AA÷neRWFA7o¬AD÷1622300400¬ADE÷1622300400¬AB÷3¬CR÷3¬AC÷3¬CX÷Bohemians¬ER÷Kolejka 14¬RW÷0¬AX÷1¬AO÷1622307129¬BX÷-1¬WQ÷¬WM÷BOH¬AE÷Bohemians¬JA÷2VA7nyzh¬WU÷bohemians¬AS÷1¬AZ÷1¬GRA÷0¬AG÷3¬BA÷2¬BC÷1¬OA÷SnFMzBSq-tpxa8Bwj.png¬WN÷WAT¬AF÷Waterford¬JB÷W4FBoekb¬WV÷waterford¬AK÷1¬GRB÷0¬AH÷0¬BB÷0¬BD÷0¬OB÷IuEhBfjC-MHtA3Bzo.png¬AW÷1¬~AA÷MDJqD8i4¬AD÷1622300400¬ADE÷1622300400¬AB÷3¬CR÷3¬AC÷3¬CX÷Longford¬ER÷Kolejka 14¬RW÷0¬AX÷1¬AO÷1622307493¬BX÷-1¬WQ÷¬WM÷LON¬AE÷Longford¬JA÷zHUUtX3T¬WU÷longford¬GRA÷0¬AG÷0¬BA÷0¬BC÷0¬OA÷dEg8Tyne-KUNEHbRT.png¬WN÷SHA¬AF÷Shamrock Rovers¬JB÷S8MdxiCp¬WV÷shamrock-rovers¬AS÷2¬AZ÷2¬GRB÷0¬AH÷1¬BB÷0¬BD÷1¬OB÷hUM5YvA6-lUVEnMK6.png¬AW÷1¬~AA÷rqEKVD30¬AD÷1622227500¬ADE÷1622227500¬AB÷3¬CR÷3¬AC÷3¬CX÷Drogheda¬ER÷Kolejka 14¬RW÷0¬AX÷1¬AO÷1622234430¬BX÷-1¬WQ÷¬WM÷DRO¬AE÷Drogheda¬JA÷MDAUWXj4¬WU÷drogheda¬AJ÷1¬GRA÷0¬AG÷1¬BA÷0¬BC÷1¬OA÷0UKbJ3gT-veYAuVvP.png¬WN÷DER¬AF÷Derry City¬JB÷jmFYVi6A¬WV÷derry-city¬AS÷2¬AZ÷2¬AK÷1¬GRB÷0¬AH÷2¬BB÷1¬BD÷1¬OB÷hGznfOlC-faAhOFkq.png¬AW÷1¬~AA÷8AFuElxb¬AD÷1622227500¬ADE÷1622227500¬AB÷3¬CR÷3¬AC÷3¬CX÷St. Patricks¬ER÷Kolejka 14¬RW÷0¬AX÷1¬AO÷1622234258¬BX÷-1¬WQ÷¬WM÷STP¬AE÷St. Patricks¬JA÷23WMrgZG¬WU÷st-patricks¬GRA÷0¬AG÷0¬BA÷0¬BC÷0¬OA÷xzVOYqXH-d8rdsonN.png¬WN÷DUN¬AF÷Dundalk¬JB÷dQVQsDlN¬WV÷dundalk¬AS÷2¬AZ÷2¬GRB÷0¬AH÷2¬BB÷1¬BD÷1¬OB÷M9GQpFCN-l4AoVSJd.png¬AW÷1¬~AA÷QoQzFUMi¬AD÷1622220300¬ADE÷1622220300¬AB÷3¬CR÷3¬AC÷3¬CX÷Finn Harps¬ER÷Kolejka 14¬RW÷0¬AX÷1¬AO÷1622227157¬BX÷-1¬WQ÷¬WM÷FIN¬AE÷Finn Harps¬JA÷AeEFpF44¬WU÷finn-harps¬GRA÷0¬AG÷1¬BA÷1¬BC÷0¬OA÷8jtkrxne-QNIPMKwn.png¬WN÷SLI¬AF÷Sligo Rovers¬JB÷4IDJqZJA¬WV÷sligo-rovers¬AS÷2¬AZ÷2¬AK÷1¬GRB÷0¬AH÷2¬BB÷1¬BD÷1¬OB÷M7Zg09U0-CrB20BFb.png¬AW÷1¬~AA÷dSFCXZYm¬AD÷1621881900¬ADE÷1621881900¬AB÷3¬CR÷3¬AC÷3¬CX÷Drogheda¬ER÷Kolejka 13¬RW÷0¬AX÷1¬AO÷1621888588¬BX÷-1¬WQ÷¬WM÷DRO¬AE÷Drogheda¬JA÷MgKzBjUp¬WU÷drogheda¬AS÷1¬AZ÷1¬GRA÷0¬AG÷4¬BA÷2¬BC÷2¬OA÷0UKbJ3gT-veYAuVvP.png¬WN÷LON¬AF÷Longford¬JB÷zc8IZZ6o¬WV÷longford¬GRB÷0¬AH÷1¬BB÷0¬BD÷1¬OB÷dEg8Tyne-KUNEHbRT.png¬AW÷1¬~AA÷zJEGWglf¬AD÷1621881900¬ADE÷1621881900¬AB÷3¬CR÷3¬AC÷3¬CX÷Shamrock Rovers¬ER÷Kolejka 13¬RW÷0¬AX÷1¬AO÷1621888661¬BX÷-1¬WQ÷¬WM÷SHA¬AE÷Shamrock Rovers¬JA÷l0CMYgMi¬WU÷shamrock-rovers¬GRA÷0¬AG÷0¬BA÷0¬BC÷0¬OA÷hUM5YvA6-lUVEnMK6.png¬WN÷SLI¬AF÷Sligo Rovers¬JB÷rNBQXDyb¬WV÷sligo-rovers¬AS÷2¬AZ÷2¬GRB÷0¬AH÷1¬BB÷0¬BD÷1¬OB÷M7Zg09U0-CrB20BFb.png¬AW÷1¬~AA÷IuiNe7MT¬AD÷1621881900¬ADE÷1621881900¬AB÷3¬CR÷3¬AC÷3¬CX÷Waterford¬ER÷Kolejka 13¬RW÷0¬AX÷1¬AO÷1621888782¬BX÷-1¬WQ÷¬WM÷WAT¬AE÷Waterford¬JA÷4xdlstbC¬WU÷waterford¬GRA÷0¬AG÷1¬BA÷1¬BC÷0¬OA÷IuEhBfjC-MHtA3Bzo.png¬WN÷FIN¬AF÷Finn Harps¬JB÷baeht0DI¬WV÷finn-harps¬AS÷2¬AZ÷2¬GRB÷0¬AH÷2¬BB÷0¬BD÷2¬OB÷8jtkrxne-QNIPMKwn.png¬AW÷1¬~AA÷KlwkiRUp¬AD÷1621874700¬ADE÷1621874700¬AB÷3¬CR÷3¬AC÷3¬CX÷Bohemians¬ER÷Kolejka 13¬RW÷0¬AX÷1¬AO÷1621881412¬BX÷-1¬WQ÷¬WM÷BOH¬AE÷Bohemians¬JA÷AyOLOXso¬WU÷bohemians¬AS÷1¬AZ÷1¬AJ÷1¬GRA÷0¬AG÷5¬BA÷2¬BC÷3¬OA÷SnFMzBSq-tpxa8Bwj.png¬WN÷DUN¬AF÷Dundalk¬JB÷OvC3mHKo¬WV÷dundalk¬AK÷1¬GRB÷0¬AH÷1¬BB÷0¬BD÷1¬OB÷M9GQpFCN-l4AoVSJd.png¬AW÷1¬~AA÷E3Q7YFJs¬AD÷1621874700¬ADE÷1621874700¬AB÷3¬CR÷3¬AC÷3¬CX÷Derry City¬ER÷Kolejka 13¬RW÷0¬AX÷1¬AO÷1621881680¬BX÷-1¬WQ÷¬WM÷DER¬AE÷Derry City¬JA÷CKY4GC6N¬WU÷derry-city¬AS÷0¬AZ÷0¬GRA÷0¬AG÷2¬BA÷1¬BC÷1¬OA÷hGznfOlC-faAhOFkq.png¬WN÷STP¬AF÷St. Patricks¬JB÷KpY8FWLT¬WV÷st-patricks¬AS÷0¬AZ÷0¬GRB÷0¬AH÷2¬BB÷1¬BD÷1¬OB÷xzVOYqXH-d8rdsonN.png¬AW÷1¬~AA÷l0a6akN4¬AD÷1621622700¬ADE÷1621622700¬AB÷3¬CR÷3¬AC÷3¬CX÷Dundalk¬ER÷Kolejka 12¬RW÷0¬AX÷1¬AO÷1621629452¬BX÷-1¬WQ÷¬WM÷DUN¬AE÷Dundalk¬JA÷nJGGStqJ¬WU÷dundalk¬AS÷1¬AZ÷1¬GRA÷0¬AG÷2¬BA÷1¬BC÷1¬OA÷M9GQpFCN-l4AoVSJd.png¬WN÷SHA¬AF÷Shamrock Rovers¬JB÷zZ9biQLJ¬WV÷shamrock-rovers¬GRB÷0¬AH÷1¬BB÷1¬BD÷0¬OB÷hUM5YvA6-lUVEnMK6.png¬AW÷1¬~AA÷SjbAb9xB¬AD÷1621622700¬ADE÷1621622700¬AB÷3¬CR÷3¬AC÷3¬CX÷Finn Harps¬ER÷Kolejka 12¬RW÷0¬AX÷1¬AO÷1621629637¬BX÷-1¬WQ÷¬WM÷FIN¬AE÷Finn Harps¬JA÷EP82jpyQ¬WU÷finn-harps¬AJ÷1¬GRA÷0¬AG÷0¬BA÷0¬BC÷0¬OA÷8jtkrxne-QNIPMKwn.png¬WN÷DRO¬AF÷Drogheda¬JB÷W4eUo4qs¬WV÷drogheda¬AS÷2¬AZ÷2¬AK÷1¬GRB÷0¬AH÷1¬BB÷0¬BD÷1¬OB÷0UKbJ3gT-veYAuVvP.png¬AW÷1¬~AA÷zH1Idm7N¬AD÷1621622700¬ADE÷1621622700¬AB÷3¬CR÷3¬AC÷3¬CX÷Sligo Rovers¬ER÷Kolejka 12¬RW÷0¬AX÷1¬AO÷1621629400¬BX÷-1¬WQ÷¬WM÷SLI¬AE÷Sligo Rovers¬JA÷ILctq2Ta¬WU÷sligo-rovers¬AS÷1¬AZ÷1¬GRA÷0¬AG÷2¬BA÷1¬BC÷1¬OA÷M7Zg09U0-CrB20BFb.png¬WN÷LON¬AF÷Longford¬JB÷QocprMr6¬WV÷longford¬GRB÷0¬AH÷0¬BB÷0¬BD÷0¬OB÷dEg8Tyne-KUNEHbRT.png¬AW÷1¬~AA÷MDcEcTiH¬AD÷1621615500¬ADE÷1621615500¬AB÷3¬CR÷3¬AC÷3¬CX÷St. Patricks¬ER÷Kolejka 12¬RW÷0¬AX÷1¬AO÷1621622555¬BX÷-1¬WQ÷¬WM÷STP¬AE÷St. Patricks¬JA÷p8aYpObm¬WU÷st-patricks¬AS÷1¬AZ÷1¬GRA÷0¬AG÷2¬BA÷0¬BC÷2¬OA÷xzVOYqXH-d8rdsonN.png¬WN÷BOH¬AF÷Bohemians¬JB÷vVbxprEg¬WV÷bohemians¬GRB÷0¬AH÷1¬BB÷0¬BD÷1¬OB÷SnFMzBSq-tpxa8Bwj.png¬AW÷1¬~AA÷2RcvjrkF¬AD÷1621615500¬ADE÷1621615500¬AB÷3¬CR÷3¬AC÷3¬CX÷Waterford¬ER÷Kolejka 12¬RW÷0¬AX÷1¬AO÷1621622269¬BX÷-1¬WQ÷¬WM÷WAT¬AE÷Waterford¬JA÷v7zcIYyB¬WU÷waterford¬GRA÷0¬AG÷0¬BA÷0¬BC÷0¬OA÷IuEhBfjC-MHtA3Bzo.png¬WN÷DER¬AF÷Derry City¬JB÷YTZ0HhiH¬WV÷derry-city¬AS÷2¬AZ÷2¬GRB÷0¬AH÷1¬BB÷1¬BD÷0¬OB÷hGznfOlC-faAhOFkq.png¬AW÷1¬~AA÷hY5c1Bhh¬AD÷1621098000¬ADE÷1621098000¬AB÷3¬CR÷3¬AC÷3¬CX÷Longford¬ER÷Kolejka 11¬RW÷0¬AX÷1¬AO÷1621104840¬BX÷-1¬WQ÷¬WM÷LON¬AE÷Longford¬JA÷88F0WOqf¬WU÷longford¬GRA÷0¬AG÷0¬BA÷0¬BC÷0¬OA÷dEg8Tyne-KUNEHbRT.png¬WN÷BOH¬AF÷Bohemians¬JB÷2VE4Vra0¬WV÷bohemians¬AS÷2¬AZ÷2¬GRB÷0¬AH÷2¬BB÷1¬BD÷1¬OB÷SnFMzBSq-tpxa8Bwj.png¬AW÷1¬~AA÷84bziOZ8¬AD÷1621098000¬ADE÷1621098000¬AB÷3¬CR÷3¬AC÷3¬CX÷Shamrock Rovers¬ER÷Kolejka 11¬RW÷0¬AX÷1¬AO÷1621104782¬BX÷-1¬WQ÷¬WM÷SHA¬AE÷Shamrock Rovers¬JA÷WtXlKf7b¬WU÷shamrock-rovers¬AS÷0¬AZ÷0¬AJ÷1¬GRA÷0¬AG÷1¬BA÷0¬BC÷1¬OA÷hUM5YvA6-lUVEnMK6.png¬WN÷DER¬AF÷Derry City¬JB÷Q3WhJEM4¬WV÷derry-city¬AS÷0¬AZ÷0¬AK÷1¬GRB÷0¬AH÷1¬BB÷0¬BD÷1¬OB÷hGznfOlC-faAhOFkq.png¬AW÷1¬~AA÷WO410V7b¬AD÷1621098000¬ADE÷1621098000¬AB÷3¬CR÷3¬AC÷54¬CX÷Sligo Rovers¬ER÷Kolejka 11¬RW÷0¬AX÷0¬AO÷1621526758¬BX÷-1¬WQ÷¬WM÷SLI¬AE÷Sligo Rovers¬JA÷E5I8U2E6¬WU÷sligo-rovers¬AS÷1¬AZ÷1¬GRA÷0¬AG÷3¬OA÷M7Zg09U0-CrB20BFb.png¬WN÷WAT¬AF÷Waterford¬JB÷8SHCTMTC¬WV÷waterford¬GRB÷0¬AH÷0¬OB÷IuEhBfjC-MHtA3Bzo.png¬AW÷1¬~AA÷bB6g2iwn¬AD÷1621017900¬ADE÷1621017900¬AB÷3¬CR÷3¬AC÷3¬CX÷Drogheda¬ER÷Kolejka 11¬RW÷0¬AX÷1¬AO÷1621024801¬BX÷-1¬WQ÷¬WM÷DRO¬AE÷Drogheda¬JA÷0rChYpFs¬WU÷drogheda¬AS÷1¬AZ÷1¬GRA÷0¬AG÷3¬BA÷2¬BC÷1¬OA÷0UKbJ3gT-veYAuVvP.png¬WN÷STP¬AF÷St. Patricks¬JB÷UHGdX4Um¬WV÷st-patricks¬GRB÷0¬AH÷1¬BB÷0¬BD÷1¬OB÷xzVOYqXH-d8rdsonN.png¬AW÷1¬~AA÷0Qmj3XNu¬AD÷1621010700¬ADE÷1621010700¬AB÷3¬CR÷3¬AC÷3¬CX÷Finn Harps¬ER÷Kolejka 11¬RW÷0¬AX÷1¬AO÷1621017406¬BX÷-1¬WQ÷¬WM÷FIN¬AE÷Finn Harps¬JA÷4CQMw7iK¬WU÷finn-harps¬AS÷0¬AZ÷0¬GRA÷0¬AG÷1¬BA÷1¬BC÷0¬OA÷8jtkrxne-QNIPMKwn.png¬WN÷DUN¬AF÷Dundalk¬JB÷bZPQxR6Q¬WV÷dundalk¬AS÷0¬AZ÷0¬GRB÷0¬AH÷1¬BB÷0¬BD÷1¬OB÷M9GQpFCN-l4AoVSJd.png¬AW÷1¬~AA÷MenvdGGC¬AD÷1620493200¬ADE÷1620493200¬AB÷3¬CR÷3¬AC÷3¬CX÷Bohemians¬ER÷Kolejka 10¬RW÷0¬AX÷1¬AO÷1620500180¬BX÷-1¬WQ÷¬WM÷BOH¬AE÷Bohemians¬JA÷4vLTHPU0¬WU÷bohemians¬AS÷1¬AZ÷1¬GRA÷0¬AG÷4¬BA÷3¬BC÷1¬OA÷SnFMzBSq-tpxa8Bwj.png¬WN÷FIN¬AF÷Finn Harps¬JB÷bFZWGqp7¬WV÷finn-harps¬GRB÷0¬AH÷0¬BB÷0¬BD÷0¬OB÷8jtkrxne-QNIPMKwn.png¬AW÷1¬~AA÷0norezWI¬AD÷1620493200¬ADE÷1620493200¬AB÷3¬CR÷3¬AC÷3¬CX÷St. Patricks¬ER÷Kolejka 10¬RW÷0¬AX÷1¬AO÷1620500074¬BX÷-1¬WQ÷¬WM÷STP¬AE÷St. Patricks¬JA÷x6YzG3aD¬WU÷st-patricks¬GRA÷0¬AG÷1¬BA÷1¬BC÷0¬OA÷xzVOYqXH-d8rdsonN.png¬WN÷SHA¬AF÷Shamrock Rovers¬JB÷j9MIvmxE¬WV÷shamrock-rovers¬AS÷2¬AZ÷2¬GRB÷0¬AH÷2¬BB÷1¬BD÷1¬OB÷hUM5YvA6-lUVEnMK6.png¬AW÷1¬~AA÷EVrWcxn0¬AD÷1620493200¬ADE÷1620493200¬AB÷3¬CR÷3¬AC÷3¬CX÷Waterford¬ER÷Kolejka 10¬RW÷0¬AX÷1¬AO÷1620499845¬BX÷-1¬WQ÷¬WM÷WAT¬AE÷Waterford¬JA÷0rWkP7xR¬WU÷waterford¬GRA÷0¬AG÷0¬BA÷0¬BC÷0¬OA÷IuEhBfjC-MHtA3Bzo.png¬WN÷DRO¬AF÷Drogheda¬JB÷INIHKRpr¬WV÷drogheda¬AS÷2¬AZ÷2¬GRB÷0¬AH÷7¬BB÷5¬BD÷2¬OB÷0UKbJ3gT-veYAuVvP.png¬AW÷1¬~AA÷hMszcd16¬AD÷1620413100¬ADE÷1620413100¬AB÷3¬CR÷3¬AC÷3¬CX÷Dundalk¬ER÷Kolejka 10¬RW÷0¬AX÷1¬AO÷1620419900¬BX÷-1¬WQ÷¬WM÷DUN¬AE÷Dundalk¬JA÷WQMLJo0l¬WU÷dundalk¬GRA÷0¬AG÷0¬BA÷0¬BC÷0¬OA÷M9GQpFCN-l4AoVSJd.png¬WN÷SLI¬AF÷Sligo Rovers¬JB÷QmMPI5Ff¬WV÷sligo-rovers¬AS÷2¬AZ÷2¬AK÷1¬GRB÷0¬AH÷1¬BB÷1¬BD÷0¬OB÷M7Zg09U0-CrB20BFb.png¬AW÷1¬~AA÷UDaWi4K2¬AD÷1620405900¬ADE÷1620405900¬AB÷3¬CR÷3¬AC÷3¬CX÷Derry City¬ER÷Kolejka 10¬RW÷0¬AX÷1¬AO÷1620412700¬BX÷-1¬WQ÷¬WM÷DER¬AE÷Derry City¬JA÷OGTtMGxn¬WU÷derry-city¬AS÷0¬AZ÷0¬GRA÷0¬AG÷1¬BA÷0¬BC÷1¬OA÷hGznfOlC-faAhOFkq.png¬WN÷LON¬AF÷Longford¬JB÷hjYpLzhh¬WV÷longford¬AS÷0¬AZ÷0¬GRB÷0¬AH÷1¬BB÷0¬BD÷1¬OB÷dEg8Tyne-KUNEHbRT.png¬AW÷1¬~AA÷hdGmTKs2¬AD÷1620067500¬ADE÷1620067500¬AB÷3¬CR÷3¬AC÷3¬CX÷Derry City¬ER÷Kolejka 9¬RW÷0¬AX÷1¬AO÷1620074473¬BX÷-1¬WQ÷¬WM÷DER¬AE÷Derry City¬JA÷84gX1DiU¬WU÷derry-city¬GRA÷0¬AG÷1¬BA÷1¬BC÷0¬OA÷hGznfOlC-faAhOFkq.png¬WN÷FIN¬AF÷Finn Harps¬JB÷pQUxNdNu¬WV÷finn-harps¬AS÷2¬AZ÷2¬GRB÷0¬AH÷2¬BB÷0¬BD÷2¬OB÷8jtkrxne-QNIPMKwn.png¬AW÷1¬~AA÷MX3i5KgQ¬AD÷1620060300¬ADE÷1620060300¬AB÷3¬CR÷3¬AC÷3¬CX÷Longford¬ER÷Kolejka 9¬RW÷0¬AX÷1¬AO÷1620067019¬BX÷-1¬WQ÷¬WM÷LON¬AE÷Longford¬JA÷n1Zu78Gr¬WU÷longford¬AS÷0¬AZ÷0¬GRA÷0¬AG÷2¬BA÷2¬BC÷0¬OA÷dEg8Tyne-KUNEHbRT.png¬WN÷DUN¬AF÷Dundalk¬JB÷Gzvp6SVl¬WV÷dundalk¬AS÷0¬AZ÷0¬GRB÷0¬AH÷2¬BB÷1¬BD÷1¬OB÷M9GQpFCN-l4AoVSJd.png¬AW÷1¬~AA÷OtjJ0v2s¬AD÷1620060300¬ADE÷1620060300¬AB÷3¬CR÷3¬AC÷3¬CX÷Sligo Rovers¬ER÷Kolejka 9¬RW÷0¬AX÷1¬AO÷1620067108¬BX÷-1¬WQ÷¬WM÷SLI¬AE÷Sligo Rovers¬JA÷fRxl5noe¬WU÷sligo-rovers¬AS÷0¬AZ÷0¬GRA÷0¬AG÷1¬BA÷0¬BC÷1¬OA÷M7Zg09U0-CrB20BFb.png¬WN÷STP¬AF÷St. Patricks¬JB÷llxh4601¬WV÷st-patricks¬AS÷0¬AZ÷0¬GRB÷0¬AH÷1¬BB÷0¬BD÷1¬OB÷xzVOYqXH-d8rdsonN.png¬AW÷1¬~AA÷I3kNabHm¬AD÷1620046800¬ADE÷1620046800¬AB÷3¬CR÷3¬AC÷3¬CX÷Drogheda¬ER÷Kolejka 9¬RW÷0¬AX÷1¬AO÷1620053688¬BX÷-1¬WQ÷¬WM÷DRO¬AE÷Drogheda¬JA÷0Oud3QF7¬WU÷drogheda¬AS÷0¬AZ÷0¬GRA÷0¬AG÷1¬BA÷0¬BC÷1¬OA÷0UKbJ3gT-veYAuVvP.png¬WN÷BOH¬AF÷Bohemians¬JB÷ERTwS9h8¬WV÷bohemians¬AS÷0¬AZ÷0¬GRB÷0¬AH÷1¬BB÷0¬BD÷1¬OB÷SnFMzBSq-tpxa8Bwj.png¬AW÷1¬~AA÷W6gRbIWg¬AD÷1620046800¬ADE÷1620046800¬AB÷3¬CR÷3¬AC÷3¬CX÷Shamrock Rovers¬ER÷Kolejka 9¬RW÷0¬AX÷1¬AO÷1620053479¬BX÷-1¬WQ÷¬WM÷SHA¬AE÷Shamrock Rovers¬JA÷hISsRT7E¬WU÷shamrock-rovers¬AS÷1¬AZ÷1¬GRA÷0¬AG÷3¬BA÷2¬BC÷1¬OA÷hUM5YvA6-lUVEnMK6.png¬WN÷WAT¬AF÷Waterford¬JB÷MiXoQmNK¬WV÷waterford¬GRB÷0¬AH÷0¬BB÷0¬BD÷0¬OB÷IuEhBfjC-MHtA3Bzo.png¬AW÷1¬~AA÷E5HqU0Se¬AD÷1619808300¬ADE÷1619808300¬AB÷3¬CR÷3¬AC÷3¬CX÷Bohemians¬ER÷Kolejka 8¬RW÷0¬AX÷1¬AO÷1619815195¬BX÷-1¬WQ÷¬WM÷BOH¬AE÷Bohemians¬JA÷GdyQ3ZMH¬WU÷bohemians¬GRA÷0¬AG÷1¬BA÷1¬BC÷0¬OA÷SnFMzBSq-tpxa8Bwj.png¬WN÷DER¬AF÷Derry City¬JB÷AJzU2gxO¬WV÷derry-city¬AS÷2¬AZ÷2¬GRB÷0¬AH÷2¬BB÷0¬BD÷2¬OB÷hGznfOlC-faAhOFkq.png¬AW÷1¬~AA÷tMnf60vK¬AD÷1619808300¬ADE÷1619808300¬AB÷3¬CR÷3¬AC÷3¬CX÷Finn Harps¬ER÷Kolejka 8¬RW÷0¬AX÷1¬AO÷1619815091¬BX÷-1¬WQ÷¬WM÷FIN¬AE÷Finn Harps¬JA÷jVmACUhL¬WU÷finn-harps¬GRA÷0¬AG÷0¬BA÷0¬BC÷0¬OA÷8jtkrxne-QNIPMKwn.png¬WN÷SHA¬AF÷Shamrock Rovers¬JB÷phmEBl8R¬WV÷shamrock-rovers¬AS÷2¬AZ÷2¬GRB÷0¬AH÷2¬BB÷0¬BD÷2¬OB÷hUM5YvA6-lUVEnMK6.png¬AW÷1¬~AA÷zPe4qwX6¬AD÷1619808300¬ADE÷1619808300¬AB÷3¬CR÷3¬AC÷3¬CX÷Waterford¬ER÷Kolejka 8¬RW÷0¬AX÷1¬AO÷1619815111¬BX÷-1¬WQ÷¬WM÷WAT¬AE÷Waterford¬JA÷4fa8h91k¬WU÷waterford¬GRA÷0¬AG÷0¬BA÷0¬BC÷0¬OA÷IuEhBfjC-MHtA3Bzo.png¬WN÷DUN¬AF÷Dundalk¬JB÷bHbCiTGe¬WV÷dundalk¬AS÷2¬AZ÷2¬GRB÷0¬AH÷3¬BB÷2¬BD÷1¬OB÷M9GQpFCN-l4AoVSJd.png¬AW÷1¬~AA÷2Vmj7tPD¬AD÷1619801100¬ADE÷1619801100¬AB÷3¬CR÷3¬AC÷3¬CX÷Drogheda¬ER÷Kolejka 8¬RW÷0¬AX÷1¬AO÷1619807834¬BX÷-1¬WQ÷¬WM÷DRO¬AE÷Drogheda¬JA÷r5p2EjO8¬WU÷drogheda¬AS÷0¬AZ÷0¬GRA÷0¬AG÷1¬BA÷1¬BC÷0¬OA÷0UKbJ3gT-veYAuVvP.png¬WN÷SLI¬AF÷Sligo Rovers¬JB÷xSq6DAwF¬WV÷sligo-rovers¬AS÷0¬AZ÷0¬GRB÷0¬AH÷1¬BB÷1¬BD÷0¬OB÷M7Zg09U0-CrB20BFb.png¬AW÷1¬~AA÷lSa8rcnD¬AD÷1619801100¬ADE÷1619801100¬AB÷3¬CR÷3¬AC÷3¬CX÷St. Patricks¬ER÷Kolejka 8¬RW÷0¬AX÷1¬AO÷1619807939¬BX÷-1¬WQ÷¬WM÷STP¬AE÷St. Patricks¬JA÷x8cGjmW1¬WU÷st-patricks¬AS÷1¬AZ÷1¬GRA÷0¬AG÷3¬BA÷0¬BC÷3¬OA÷xzVOYqXH-d8rdsonN.png¬WN÷LON¬AF÷Longford¬JB÷4EobFW82¬WV÷longford¬GRB÷0¬AH÷0¬BB÷0¬BD÷0¬OB÷dEg8Tyne-KUNEHbRT.png¬AW÷1¬~AA÷6q4mmLXs¬AD÷1619283600¬ADE÷1619283600¬AB÷3¬CR÷3¬AC÷3¬CX÷Dundalk¬ER÷Kolejka 7¬RW÷0¬AX÷1¬AO÷1619290307¬BX÷-1¬WQ÷¬WM÷DUN¬AE÷Dundalk¬JA÷6TOZjdQp¬WU÷dundalk¬AS÷1¬AZ÷1¬GRA÷0¬AG÷2¬BA÷1¬BC÷1¬OA÷M9GQpFCN-l4AoVSJd.png¬WN÷DRO¬AF÷Drogheda¬JB÷KWCHFu3o¬WV÷drogheda¬GRB÷0¬AH÷1¬BB÷0¬BD÷1¬OB÷0UKbJ3gT-veYAuVvP.png¬AW÷1¬~AA÷KrIuVtDk¬AD÷1619283600¬ADE÷1619283600¬AB÷3¬CR÷3¬AC÷3¬CX÷Sligo Rovers¬ER÷Kolejka 7¬RW÷0¬AX÷1¬AO÷1619290328¬BX÷-1¬WQ÷¬WM÷SLI¬AE÷Sligo Rovers¬JA÷8WXH5eh5¬WU÷sligo-rovers¬GRA÷0¬AG÷0¬BA÷0¬BC÷0¬OA÷M7Zg09U0-CrB20BFb.png¬WN÷DER¬AF÷Derry City¬JB÷x6xM4F7B¬WV÷derry-city¬AS÷2¬AZ÷2¬GRB÷0¬AH÷1¬BB÷0¬BD÷1¬OB÷hGznfOlC-faAhOFkq.png¬AW÷1¬~AA÷E97eoa2f¬AD÷1619283600¬ADE÷1619283600¬AB÷3¬CR÷3¬AC÷3¬CX÷Waterford¬ER÷Kolejka 7¬RW÷0¬AX÷1¬AO÷1619290342¬BX÷-1¬WQ÷¬WM÷WAT¬AE÷Waterford¬JA÷jVTSCwm4¬WU÷waterford¬AS÷1¬AZ÷1¬AJ÷1¬GRA÷0¬AG÷1¬BA÷1¬BC÷0¬OA÷IuEhBfjC-MHtA3Bzo.png¬WN÷LON¬AF÷Longford¬JB÷K4YWBc2A¬WV÷longford¬GRB÷0¬AH÷0¬BB÷0¬BD÷0¬OB÷dEg8Tyne-KUNEHbRT.png¬AW÷1¬~AA÷h06apJH0¬AD÷1619203500¬ADE÷1619203500¬AB÷3¬CR÷3¬AC÷3¬CX÷Shamrock Rovers¬ER÷Kolejka 7¬RW÷0¬AX÷1¬AO÷1619210425¬BX÷-1¬WQ÷¬WM÷SHA¬AE÷Shamrock Rovers¬JA÷beXzBHHG¬WU÷shamrock-rovers¬AS÷1¬AZ÷1¬GRA÷0¬AG÷2¬BA÷1¬BC÷1¬OA÷hUM5YvA6-lUVEnMK6.png¬WN÷BOH¬AF÷Bohemians¬JB÷jie4gknq¬WV÷bohemians¬AK÷1¬GRB÷0¬AH÷1¬BB÷1¬BD÷0¬OB÷SnFMzBSq-tpxa8Bwj.png¬AW÷1¬~AA÷pz3inuml¬AD÷1619196300¬ADE÷1619196300¬AB÷3¬CR÷3¬AC÷3¬CX÷Finn Harps¬ER÷Kolejka 7¬RW÷0¬AX÷1¬AO÷1619203222¬BX÷-1¬WQ÷¬WM÷FIN¬AE÷Finn Harps¬JA÷IHVKEaIi¬WU÷finn-harps¬GRA÷0¬AG÷0¬BA÷0¬BC÷0¬OA÷8jtkrxne-QNIPMKwn.png¬WN÷STP¬AF÷St. Patricks¬JB÷CvVODJXc¬WV÷st-patricks¬AS÷2¬AZ÷2¬GRB÷0¬AH÷2¬BB÷1¬BD÷1¬OB÷xzVOYqXH-d8rdsonN.png¬AW÷1¬~AA÷02RKi1PQ¬AD÷1618944300¬ADE÷1618944300¬AB÷3¬CR÷3¬AC÷3¬CX÷Bohemians¬ER÷Kolejka 6¬RW÷0¬AX÷1¬AO÷1618951087¬BX÷-1¬WQ÷¬WM÷BOH¬AE÷Bohemians¬JA÷zoY3dI2N¬WU÷bohemians¬GRA÷0¬AG÷1¬BA÷0¬BC÷1¬OA÷SnFMzBSq-tpxa8Bwj.png¬WN÷SLI¬AF÷Sligo Rovers¬JB÷4Kx8exIT¬WV÷sligo-rovers¬AS÷2¬AZ÷2¬GRB÷0¬AH÷3¬BB÷1¬BD÷2¬OB÷M7Zg09U0-CrB20BFb.png¬AW÷1¬~AA÷88EyWMcq¬AD÷1618944300¬ADE÷1618944300¬AB÷3¬CR÷3¬AC÷3¬CX÷Derry City¬ER÷Kolejka 6¬RW÷0¬AX÷1¬AO÷1618951007¬BX÷-1¬WQ÷¬WM÷DER¬AE÷Derry City¬JA÷zJZ97HNh¬WU÷derry-city¬AS÷0¬AZ÷0¬GRA÷0¬AG÷1¬BA÷0¬BC÷1¬OA÷hGznfOlC-faAhOFkq.png¬WN÷DUN¬AF÷Dundalk¬JB÷UuZD6ywa¬WV÷dundalk¬AS÷0¬AZ÷0¬GRB÷0¬AH÷1¬BB÷0¬BD÷1¬OB÷M9GQpFCN-l4AoVSJd.png¬AW÷1¬~AA÷f5OCgNfE¬AD÷1618944300¬ADE÷1618944300¬AB÷3¬CR÷3¬AC÷3¬CX÷Drogheda¬ER÷Kolejka 6¬RW÷0¬AX÷1¬AO÷1618951337¬BX÷-1¬WQ÷¬WM÷DRO¬AE÷Drogheda¬JA÷f7Wm003b¬WU÷drogheda¬GRA÷0¬AG÷0¬BA÷0¬BC÷0¬OA÷0UKbJ3gT-veYAuVvP.png¬WN÷SHA¬AF÷Shamrock Rovers¬JB÷lUViaKI4¬WV÷shamrock-rovers¬AS÷2¬AZ÷2¬GRB÷0¬AH÷1¬BB÷0¬BD÷1¬OB÷hUM5YvA6-lUVEnMK6.png¬AW÷1¬~AA÷2Ry9z3kS¬AD÷1618944300¬ADE÷1618944300¬AB÷3¬CR÷3¬AC÷3¬CX÷Longford¬ER÷Kolejka 6¬RW÷0¬AX÷1¬AO÷1618951071¬BX÷-1¬WQ÷¬WM÷LON¬AE÷Longford¬JA÷ShW19wgt¬WU÷longford¬AS÷0¬AZ÷0¬GRA÷0¬AG÷0¬BA÷0¬BC÷0¬OA÷dEg8Tyne-KUNEHbRT.png¬WN÷FIN¬AF÷Finn Harps¬JB÷MFV58c8n¬WV÷finn-harps¬AS÷0¬AZ÷0¬GRB÷0¬AH÷0¬BB÷0¬BD÷0¬OB÷8jtkrxne-QNIPMKwn.png¬AW÷1¬~AA÷lSNGhsAK¬AD÷1618944300¬ADE÷1618944300¬AB÷3¬CR÷3¬AC÷3¬CX÷St. Patricks¬ER÷Kolejka 6¬RW÷0¬AX÷1¬AO÷1618950989¬BX÷-1¬WQ÷¬WM÷STP¬AE÷St. Patricks¬JA÷2XZebvYA¬WU÷st-patricks¬AS÷1¬AZ÷1¬GRA÷0¬AG÷1¬BA÷1¬BC÷0¬OA÷xzVOYqXH-d8rdsonN.png¬WN÷WAT¬AF÷Waterford¬JB÷dfZacbmH¬WV÷waterford¬GRB÷0¬AH÷0¬BB÷0¬BD÷0¬OB÷IuEhBfjC-MHtA3Bzo.png¬AW÷1¬~AA÷bweOniM1¬AD÷1618678800¬ADE÷1618678800¬AB÷3¬CR÷3¬AC÷3¬CX÷Dundalk¬ER÷Kolejka 5¬RW÷0¬AX÷1¬AO÷1618685855¬BX÷-1¬WQ÷¬WM÷DUN¬AE÷Dundalk¬JA÷ro8QaWiI¬WU÷dundalk¬AS÷0¬AZ÷0¬GRA÷0¬AG÷1¬BA÷0¬BC÷1¬OA÷M9GQpFCN-l4AoVSJd.png¬WN÷STP¬AF÷St. Patricks¬JB÷x87Ubj7O¬WV÷st-patricks¬AS÷0¬AZ÷0¬GRB÷0¬AH÷1¬BB÷0¬BD÷1¬OB÷xzVOYqXH-d8rdsonN.png¬AW÷1¬~AA÷xUgSoBy8¬AD÷1618678800¬ADE÷1618678800¬AB÷3¬CR÷3¬AC÷3¬CX÷Shamrock Rovers¬ER÷Kolejka 5¬RW÷0¬AX÷1¬AO÷1618685625¬BX÷-1¬WQ÷¬WM÷SHA¬AE÷Shamrock Rovers¬JA÷jBBYcAMU¬WU÷shamrock-rovers¬AS÷1¬AZ÷1¬GRA÷0¬AG÷2¬BA÷0¬BC÷2¬OA÷hUM5YvA6-lUVEnMK6.png¬WN÷LON¬AF÷Longford¬JB÷UaZy32Ju¬WV÷longford¬GRB÷0¬AH÷1¬BB÷1¬BD÷0¬OB÷dEg8Tyne-KUNEHbRT.png¬AW÷1¬~AA÷GEP8f3u8¬AD÷1618678800¬ADE÷1618678800¬AB÷3¬CR÷3¬AC÷3¬CX÷Sligo Rovers¬ER÷Kolejka 5¬RW÷0¬AX÷1¬AO÷1618685513¬BX÷-1¬WQ÷¬WM÷SLI¬AE÷Sligo Rovers¬JA÷8jYu2MYo¬WU÷sligo-rovers¬AS÷1¬AZ÷1¬GRA÷0¬AG÷1¬BA÷0¬BC÷1¬OA÷M7Zg09U0-CrB20BFb.png¬WN÷FIN¬AF÷Finn Harps¬JB÷GGXq1tlh¬WV÷finn-harps¬GRB÷0¬AH÷0¬BB÷0¬BD÷0¬OB÷8jtkrxne-QNIPMKwn.png¬AW÷1¬~AA÷Ozw5yqzM¬AD÷1618598700¬ADE÷1618598700¬AB÷3¬CR÷3¬AC÷3¬CX÷Derry City¬ER÷Kolejka 5¬RW÷0¬AX÷1¬AO÷1618605530¬BX÷-1¬WQ÷¬WM÷DER¬AE÷Derry City¬JA÷bwdhkz8O¬WU÷derry-city¬AS÷0¬AZ÷0¬GRA÷0¬AG÷1¬BA÷1¬BC÷0¬OA÷hGznfOlC-faAhOFkq.png¬WN÷DRO¬AF÷Drogheda¬JB÷QqpzEJpP¬WV÷drogheda¬AS÷0¬AZ÷0¬GRB÷0¬AH÷1¬BB÷1¬BD÷0¬OB÷0UKbJ3gT-veYAuVvP.png¬AW÷1¬~AA÷4GeKmX6e¬AD÷1618591500¬ADE÷1618591500¬AB÷3¬CR÷3¬AC÷3¬CX÷Waterford¬ER÷Kolejka 5¬RW÷0¬AX÷1¬AO÷1618598481¬BX÷-1¬WQ÷¬WM÷WAT¬AE÷Waterford¬JA÷zL4I1hN5¬WU÷waterford¬GRA÷0¬AG÷0¬BA÷0¬BC÷0¬OA÷IuEhBfjC-MHtA3Bzo.png¬WN÷BOH¬AF÷Bohemians¬JB÷4f9M0CxC¬WV÷bohemians¬AS÷2¬AZ÷2¬GRB÷0¬AH÷1¬BB÷1¬BD÷0¬OB÷SnFMzBSq-tpxa8Bwj.png¬AW÷1¬~AA÷Yophvoj3¬AD÷1618339500¬ADE÷1618339500¬AB÷3¬CR÷3¬AC÷3¬CX÷Derry City¬ER÷Kolejka 2¬RW÷0¬AX÷1¬AO÷1618346276¬BX÷-1¬WQ÷¬WM÷DER¬AE÷Derry City¬JA÷AZjUfvvm¬WU÷derry-city¬GRA÷0¬AG÷0¬BA÷0¬BC÷0¬OA÷hGznfOlC-faAhOFkq.png¬WN÷SHA¬AF÷Shamrock Rovers¬JB÷v9eYgbgg¬WV÷shamrock-rovers¬AS÷2¬AZ÷2¬GRB÷0¬AH÷2¬BB÷2¬BD÷0¬OB÷hUM5YvA6-lUVEnMK6.png¬AW÷1¬~AA÷C41teFEL¬AD÷1618074000¬ADE÷1618074000¬AB÷3¬CR÷3¬AC÷3¬CX÷Finn Harps¬ER÷Kolejka 4¬RW÷0¬AX÷1¬AO÷1618081010¬BX÷-1¬WQ÷¬WM÷FIN¬AE÷Finn Harps¬JA÷YXPpmg8C¬WU÷finn-harps¬AS÷1¬AZ÷1¬GRA÷0¬AG÷2¬BA÷1¬BC÷1¬OA÷8jtkrxne-QNIPMKwn.png¬WN÷WAT¬AF÷Waterford¬JB÷SfPlnDNI¬WV÷waterford¬GRB÷0¬AH÷1¬BB÷1¬BD÷0¬OB÷IuEhBfjC-MHtA3Bzo.png¬AW÷1¬~AA÷8l2Bkgxq¬AD÷1618074000¬ADE÷1618074000¬AB÷3¬CR÷3¬AC÷3¬CX÷Longford¬ER÷Kolejka 4¬RW÷0¬AX÷1¬AO÷1618080722¬BX÷-1¬WQ÷¬WM÷LON¬AE÷Longford¬JA÷dA325zOt¬WU÷longford¬GRA÷0¬AG÷0¬BA÷0¬BC÷0¬OA÷dEg8Tyne-KUNEHbRT.png¬WN÷DRO¬AF÷Drogheda¬JB÷jX264fwm¬WV÷drogheda¬AS÷2¬AZ÷2¬GRB÷0¬AH÷4¬BB÷1¬BD÷3¬OB÷0UKbJ3gT-veYAuVvP.png¬AW÷1¬~AA÷jDiGlDik¬AD÷1618074000¬ADE÷1618074000¬AB÷3¬CR÷3¬AC÷3¬CX÷Sligo Rovers¬ER÷Kolejka 4¬RW÷0¬AX÷1¬AO÷1618080565¬BX÷-1¬WQ÷¬WM÷SLI¬AE÷Sligo Rovers¬JA÷276A3Ehg¬WU÷sligo-rovers¬AS÷0¬AZ÷0¬GRA÷0¬AG÷1¬BA÷0¬BC÷1¬OA÷M7Zg09U0-CrB20BFb.png¬WN÷SHA¬AF÷Shamrock Rovers¬JB÷dU5E2Y7a¬WV÷shamrock-rovers¬AS÷0¬AZ÷0¬GRB÷0¬AH÷1¬BB÷0¬BD÷1¬OB÷hUM5YvA6-lUVEnMK6.png¬AW÷1¬~AA÷6uGqfZTR¬AD÷1617993900¬ADE÷1617993900¬AB÷3¬CR÷3¬AC÷3¬CX÷Dundalk¬ER÷Kolejka 4¬RW÷0¬AX÷1¬AO÷1618000752¬BX÷-1¬WQ÷¬WM÷DUN¬AE÷Dundalk¬JA÷6oOhoXxP¬WU÷dundalk¬GRA÷0¬AG÷0¬BA÷0¬BC÷0¬OA÷M9GQpFCN-l4AoVSJd.png¬WN÷BOH¬AF÷Bohemians¬JB÷f1HzAGFP¬WV÷bohemians¬AS÷2¬AZ÷2¬GRB÷0¬AH÷1¬BB÷1¬BD÷0¬OB÷SnFMzBSq-tpxa8Bwj.png¬AW÷1¬~AA÷f1Y0xPKF¬AD÷1617986700¬ADE÷1617986700¬AB÷3¬CR÷3¬AC÷3¬CX÷St. Patricks¬ER÷Kolejka 4¬RW÷0¬AX÷1¬AO÷1617993419¬BX÷-1¬WQ÷¬WM÷STP¬AE÷St. Patricks¬JA÷QPcpidwC¬WU÷st-patricks¬AS÷1¬AZ÷1¬GRA÷0¬AG÷2¬BA÷0¬BC÷2¬OA÷xzVOYqXH-d8rdsonN.png¬WN÷DER¬AF÷Derry City¬JB÷KncljGhI¬WV÷derry-city¬AK÷1¬GRB÷0¬AH÷0¬BB÷0¬BD÷0¬OB÷hGznfOlC-faAhOFkq.png¬AW÷1¬~AA÷xn9TcHU2¬AD÷1617469200¬ADE÷1617469200¬AB÷3¬CR÷3¬AC÷3¬CX÷Bohemians¬ER÷Kolejka 3¬RW÷0¬AX÷1¬AO÷1617476142¬BX÷-1¬WQ÷¬WM÷BOH¬AE÷Bohemians¬JA÷dANadcoQ¬WU÷bohemians¬GRA÷0¬AG÷0¬BA÷0¬BC÷0¬OA÷SnFMzBSq-tpxa8Bwj.png¬WN÷STP¬AF÷St. Patricks¬JB÷EkARiHgs¬WV÷st-patricks¬AS÷2¬AZ÷2¬GRB÷0¬AH÷1¬BB÷0¬BD÷1¬OB÷xzVOYqXH-d8rdsonN.png¬AW÷1¬~AA÷GAZdw559¬AD÷1617469200¬ADE÷1617469200¬AB÷3¬CR÷3¬AC÷3¬CX÷Derry City¬ER÷Kolejka 3¬RW÷0¬AX÷1¬AO÷1617476018¬BX÷-1¬WQ÷¬WM÷DER¬AE÷Derry City¬JA÷IafxgI8a¬WU÷derry-city¬GRA÷0¬AG÷1¬BA÷1¬BC÷0¬OA÷hGznfOlC-faAhOFkq.png¬WN÷WAT¬AF÷Waterford¬JB÷CMgthxO5¬WV÷waterford¬AS÷2¬AZ÷2¬AK÷1¬GRB÷0¬AH÷2¬BB÷1¬BD÷1¬OB÷IuEhBfjC-MHtA3Bzo.png¬AW÷1¬~AA÷OrLoZXi2¬AD÷1617469200¬ADE÷1617469200¬AB÷3¬CR÷3¬AC÷3¬CX÷Drogheda¬ER÷Kolejka 3¬RW÷0¬AX÷1¬AO÷1617476100¬BX÷-1¬WQ÷¬WM÷DRO¬AE÷Drogheda¬JA÷U3VDYggJ¬WU÷drogheda¬AS÷0¬AZ÷0¬GRA÷0¬AG÷1¬BA÷0¬BC÷1¬OA÷0UKbJ3gT-veYAuVvP.png¬WN÷FIN¬AF÷Finn Harps¬JB÷r7JecwWJ¬WV÷finn-harps¬AS÷0¬AZ÷0¬GRB÷0¬AH÷1¬BB÷0¬BD÷1¬OB÷8jtkrxne-QNIPMKwn.png¬AW÷1¬~AA÷jkDXdyp9¬AD÷1617389100¬ADE÷1617389100¬AB÷3¬CR÷3¬AC÷3¬CX÷Shamrock Rovers¬ER÷Kolejka 3¬RW÷0¬AX÷1¬AO÷1617396215¬BX÷-1¬WQ÷¬WM÷SHA¬AE÷Shamrock Rovers¬JA÷ht9Vjy9m¬WU÷shamrock-rovers¬AS÷1¬AZ÷1¬GRA÷0¬AG÷2¬BA÷1¬BC÷1¬OA÷hUM5YvA6-lUVEnMK6.png¬WN÷DUN¬AF÷Dundalk¬JB÷nHNYkeOg¬WV÷dundalk¬GRB÷0¬AH÷1¬BB÷0¬BD÷1¬OB÷M9GQpFCN-l4AoVSJd.png¬AW÷1¬~AA÷YD2xdeaF¬AD÷1617381900¬ADE÷1617381900¬AB÷3¬CR÷3¬AC÷3¬CX÷Longford¬ER÷Kolejka 3¬RW÷0¬AX÷1¬AO÷1617388931¬BX÷-1¬WQ÷¬WM÷LON¬AE÷Longford¬JA÷Q7MxkFw0¬WU÷longford¬GRA÷0¬AG÷0¬BA÷0¬BC÷0¬OA÷dEg8Tyne-KUNEHbRT.png¬WN÷SLI¬AF÷Sligo Rovers¬JB÷KULtlZh6¬WV÷sligo-rovers¬AS÷2¬AZ÷2¬GRB÷0¬AH÷1¬BB÷0¬BD÷1¬OB÷M7Zg09U0-CrB20BFb.png¬AW÷1¬~AA÷Wpt7tGaS¬AD÷1616860800¬ADE÷1616860800¬AB÷3¬CR÷3¬AC÷3¬CX÷Bohemians¬ER÷Kolejka 2¬RW÷0¬AX÷1¬AO÷1616867777¬BX÷-1¬WQ÷¬WM÷BOH¬AE÷Bohemians¬JA÷xUbId6u9¬WU÷bohemians¬AS÷0¬AZ÷0¬GRA÷0¬AG÷2¬BA÷2¬BC÷0¬OA÷SnFMzBSq-tpxa8Bwj.png¬WN÷LON¬AF÷Longford¬JB÷633MeQfF¬WV÷longford¬AS÷0¬AZ÷0¬GRB÷0¬AH÷2¬BB÷0¬BD÷2¬OB÷dEg8Tyne-KUNEHbRT.png¬AW÷1¬~AA÷SGRxyfNk¬AD÷1616860800¬ADE÷1616860800¬AB÷3¬CR÷3¬AC÷3¬CX÷St. Patricks¬ER÷Kolejka 2¬RW÷0¬AX÷1¬AO÷1616867667¬BX÷-1¬WQ÷¬WM÷STP¬AE÷St. Patricks¬JA÷lQTcxxff¬WU÷st-patricks¬AS÷1¬AZ÷1¬GRA÷0¬AG÷2¬BA÷0¬BC÷2¬OA÷xzVOYqXH-d8rdsonN.png¬WN÷DRO¬AF÷Drogheda¬JB÷rmT1yd90¬WV÷drogheda¬GRB÷0¬AH÷1¬BB÷0¬BD÷1¬OB÷0UKbJ3gT-veYAuVvP.png¬AW÷1¬~AA÷phMszExd¬AD÷1616787900¬ADE÷1616787900¬AB÷3¬CR÷3¬AC÷3¬CX÷Waterford¬ER÷Kolejka 2¬RW÷0¬AX÷1¬AO÷1616794802¬BX÷-1¬WQ÷¬WM÷WAT¬AE÷Waterford¬JA÷MwS5zGO6¬WU÷waterford¬GRA÷0¬AG÷1¬BA÷1¬BC÷0¬OA÷IuEhBfjC-MHtA3Bzo.png¬WN÷SLI¬AF÷Sligo Rovers¬JB÷jDW9ZZwD¬WV÷sligo-rovers¬AS÷2¬AZ÷2¬GRB÷0¬AH÷2¬BB÷1¬BD÷1¬OB÷M7Zg09U0-CrB20BFb.png¬AW÷1¬~AA÷lQSYyz8q¬AD÷1616780700¬ADE÷1616780700¬AB÷3¬CR÷3¬AC÷3¬CX÷Dundalk¬ER÷Kolejka 2¬RW÷0¬AX÷1¬AO÷1616787654¬BX÷-1¬WQ÷¬WM÷DUN¬AE÷Dundalk¬JA÷rTQkvbPs¬WU÷dundalk¬GRA÷0¬AG÷1¬BA÷0¬BC÷1¬OA÷M9GQpFCN-l4AoVSJd.png¬WN÷FIN¬AF÷Finn Harps¬JB÷xjQgwIvl¬WV÷finn-harps¬AS÷2¬AZ÷2¬GRB÷0¬AH÷2¬BB÷1¬BD÷1¬OB÷8jtkrxne-QNIPMKwn.png¬AW÷1¬~AA÷belfqIF9¬AD÷1616263200¬ADE÷1616263200¬AB÷3¬CR÷3¬AC÷3¬CX÷Finn Harps¬ER÷Kolejka 1¬RW÷0¬AX÷1¬AO÷1616270392¬BX÷-1¬WQ÷¬WM÷FIN¬AE÷Finn Harps¬JA÷SzNhtoeS¬WU÷finn-harps¬AS÷1¬AZ÷1¬GRA÷0¬AG÷1¬BA÷1¬BC÷0¬OA÷8jtkrxne-QNIPMKwn.png¬WN÷BOH¬AF÷Bohemians¬JB÷bJ9Ky53q¬WV÷bohemians¬GRB÷0¬AH÷0¬BB÷0¬BD÷0¬OB÷SnFMzBSq-tpxa8Bwj.png¬AW÷1¬~AA÷KrtluRzc¬AD÷1616263200¬ADE÷1616263200¬AB÷3¬CR÷3¬AC÷3¬CX÷Longford¬ER÷Kolejka 1¬RW÷0¬AX÷1¬AO÷1616269852¬BX÷-1¬WQ÷¬WM÷LON¬AE÷Longford¬JA÷vmUdDnfE¬WU÷longford¬AS÷1¬AZ÷1¬GRA÷0¬AG÷2¬BA÷1¬BC÷1¬OA÷dEg8Tyne-KUNEHbRT.png¬WN÷DER¬AF÷Derry City¬JB÷WrhQeKOt¬WV÷derry-city¬GRB÷0¬AH÷0¬BB÷0¬BD÷0¬OB÷hGznfOlC-faAhOFkq.png¬AW÷1¬~AA÷KAx3sdpM¬AD÷1616263200¬ADE÷1616263200¬AB÷3¬CR÷3¬AC÷3¬CX÷Sligo Rovers¬ER÷Kolejka 1¬RW÷0¬AX÷1¬AO÷1616270032¬BX÷-1¬WQ÷¬WM÷SLI¬AE÷Sligo Rovers¬JA÷pzCWY2m2¬WU÷sligo-rovers¬AS÷0¬AZ÷0¬GRA÷0¬AG÷1¬BA÷1¬BC÷0¬OA÷M7Zg09U0-CrB20BFb.png¬WN÷DUN¬AF÷Dundalk¬JB÷bw0EcnQ2¬WV÷dundalk¬AS÷0¬AZ÷0¬GRB÷0¬AH÷1¬BB÷1¬BD÷0¬OB÷M9GQpFCN-l4AoVSJd.png¬AW÷1¬~AA÷xnmbrxVF¬AD÷1616183100¬ADE÷1616183100¬AB÷3¬CR÷3¬AC÷3¬CX÷Shamrock Rovers¬ER÷Kolejka 1¬RW÷0¬AX÷1¬AO÷1616190016¬BX÷-1¬WQ÷¬WM÷SHA¬AE÷Shamrock Rovers¬JA÷xA8OzPIk¬WU÷shamrock-rovers¬AS÷0¬AZ÷0¬GRA÷0¬AG÷1¬BA÷0¬BC÷1¬OA÷hUM5YvA6-lUVEnMK6.png¬WN÷STP¬AF÷St. Patricks¬JB÷WW7SZrYe¬WV÷st-patricks¬AS÷0¬AZ÷0¬GRB÷0¬AH÷1¬BB÷0¬BD÷1¬OB÷xzVOYqXH-d8rdsonN.png¬AW÷1¬~AA÷ULqjpb03¬AD÷1616175900¬ADE÷1616175900¬AB÷3¬CR÷3¬AC÷3¬CX÷Drogheda¬ER÷Kolejka 1¬RW÷0¬AX÷1¬AO÷1616182533¬BX÷-1¬WQ÷¬WM÷DRO¬AE÷Drogheda¬JA÷fNOpr7QF¬WU÷drogheda¬AS÷1¬AZ÷1¬GRA÷0¬AG÷1¬BA÷0¬BC÷1¬OA÷0UKbJ3gT-veYAuVvP.png¬WN÷WAT¬AF÷Waterford¬JB÷lpOlsRuM¬WV÷waterford¬GRB÷0¬AH÷0¬BB÷0¬BD÷0¬OB÷IuEhBfjC-MHtA3Bzo.png¬AW÷1¬~</t>
  </si>
  <si>
    <t>SA÷1¬~ZA÷IRLANDIA: Dywizja 1¬ZEE÷6LHwBDGU¬ZB÷96¬ZY÷Irlandia¬ZC÷tEKecuim¬ZD÷c¬ZE÷6mERmuID¬ZF÷0¬ZO÷0¬ZG÷1¬ZH÷96_6LHwBDGU¬ZJ÷2¬ZL÷/pilka-nozna/irlandia/dywizja-1/¬OAJ÷ChU5SQnd-K0fnDDLF.png¬ZX÷00Irlandia 008landia0010000000001000Dywizja 1 009izja 1000¬ZCC÷0¬ZAF÷Irlandia¬~AA÷bmGTQQgP¬AD÷1622227500¬ADE÷1622227500¬AB÷3¬CR÷3¬AC÷3¬CX÷Athlone¬ER÷Kolejka 10¬RW÷0¬AX÷1¬AO÷1622234193¬BX÷-1¬WQ÷¬WN÷UCD¬AF÷UC Dublin¬JB÷dll59Jf2¬WV÷uc-dublin¬AS÷2¬AZ÷2¬AK÷1¬GRB÷0¬AH÷3¬BB÷1¬BD÷2¬OB÷pKSiTrDN-EPpUkg9m.png¬WM÷ATH¬AE÷Athlone¬JA÷rop1Aaud¬WU÷athlone¬AJ÷1¬GRA÷0¬AG÷2¬BA÷2¬BC÷0¬OA÷d0lskvkC-drDe4393.png¬~AA÷0d2eMp2t¬AD÷1622227500¬ADE÷1622227500¬AB÷3¬CR÷3¬AC÷3¬CX÷Cabinteely¬ER÷Kolejka 10¬RW÷0¬AX÷1¬AO÷1622234263¬BX÷-1¬WQ÷¬WM÷CAB¬AE÷Cabinteely¬JA÷AixmY2X2¬WU÷cabinteely¬GRA÷0¬AG÷0¬BA÷0¬BC÷0¬OA÷MoBZRbAN-6T442L1k.png¬WN÷WEX¬AF÷Wexford¬JB÷lryiXMn9¬WV÷wexford¬AS÷2¬AZ÷2¬AK÷1¬GRB÷0¬AH÷2¬BB÷1¬BD÷1¬OB÷d26apIRq-6DU8bDGn.png¬~AA÷KbIdKOWh¬AD÷1622227500¬ADE÷1622227500¬AB÷3¬CR÷3¬AC÷3¬CX÷Cobh Ramblers¬ER÷Kolejka 10¬RW÷0¬AX÷1¬AO÷1622234229¬BX÷-1¬WQ÷¬WN÷COR¬AF÷Cork City¬JB÷tb1WCh1f¬WV÷cork-city¬GRB÷0¬AH÷0¬BB÷0¬BD÷0¬OB÷rH3nTQ76-YHXL4Skn.png¬WM÷COB¬AE÷Cobh Ramblers¬JA÷SfcSDYol¬WU÷cobh-ramblers¬AS÷1¬AZ÷1¬GRA÷0¬AG÷1¬BA÷0¬BC÷1¬OA÷E7lOwf6k-voJh5uB5.png¬~AA÷t8JhL4Hn¬AD÷1622227500¬ADE÷1622227500¬AB÷3¬CR÷3¬AC÷3¬CX÷Shelbourne¬ER÷Kolejka 10¬RW÷0¬AX÷1¬AO÷1622234154¬BX÷-1¬WQ÷¬WN÷GAL¬AF÷Galway¬JB÷YXcOEEWs¬WV÷galway¬GRB÷0¬AH÷0¬BB÷0¬BD÷0¬OB÷KWN3Y8R0-hGqYlDOg.png¬WM÷SHE¬AE÷Shelbourne¬JA÷d8zeWt2F¬WU÷shelbourne¬AS÷1¬AZ÷1¬GRA÷0¬AG÷4¬BA÷2¬BC÷2¬OA÷ngqbMoXH-YHHJhULi.png¬~AA÷pfogUPZk¬AD÷1622227500¬ADE÷1622227500¬AB÷3¬CR÷3¬AC÷3¬CX÷Treaty United¬ER÷Kolejka 10¬RW÷0¬AX÷1¬AO÷1622234233¬BX÷-1¬WQ÷¬WN÷BRA¬AF÷Bray¬JB÷bN9wWpgo¬WV÷bray¬GRB÷0¬AH÷0¬BB÷0¬BD÷0¬OB÷dImgH36k-fVlY6yu5.png¬WM÷TRE¬AE÷Treaty United¬JA÷dENBzRpU¬WU÷treaty-united¬AS÷1¬AZ÷1¬GRA÷0¬AG÷2¬BA÷0¬BC÷2¬OA÷x6bZ5XRq-nBEbb4Hj.png¬~AA÷ARZY4qX5¬AD÷1621622700¬ADE÷1621622700¬AB÷3¬CR÷3¬AC÷3¬CX÷Athlone¬ER÷Kolejka 9¬RW÷0¬AX÷1¬AO÷1621629542¬BX÷-1¬WQ÷¬WN÷COB¬AF÷Cobh Ramblers¬JB÷hKwCKq33¬WV÷cobh-ramblers¬GRB÷0¬AH÷1¬BB÷1¬BD÷0¬OB÷E7lOwf6k-voJh5uB5.png¬WM÷ATH¬AE÷Athlone¬JA÷ETv8LPmc¬WU÷athlone¬AS÷1¬AZ÷1¬GRA÷0¬AG÷2¬BA÷0¬BC÷2¬OA÷d0lskvkC-drDe4393.png¬~AA÷0MeR3QQ8¬AD÷1621622700¬ADE÷1621622700¬AB÷3¬CR÷3¬AC÷3¬CX÷Cabinteely¬ER÷Kolejka 9¬RW÷0¬AX÷1¬AO÷1621629505¬BX÷-1¬WQ÷¬WN÷TRE¬AF÷Treaty United¬JB÷67kNrqfl¬WV÷treaty-united¬GRB÷0¬AH÷1¬BB÷0¬BD÷1¬OB÷x6bZ5XRq-nBEbb4Hj.png¬WM÷CAB¬AE÷Cabinteely¬JA÷SGjJqPvr¬WU÷cabinteely¬AS÷1¬AZ÷1¬GRA÷0¬AG÷2¬BA÷1¬BC÷1¬OA÷MoBZRbAN-6T442L1k.png¬~AA÷lIYx43nC¬AD÷1621622700¬ADE÷1621622700¬AB÷3¬CR÷3¬AC÷3¬CX÷Cork City¬ER÷Kolejka 9¬RW÷0¬AX÷1¬AO÷1621629513¬BX÷-1¬WQ÷¬WN÷GAL¬AF÷Galway¬JB÷pSeJINXF¬WV÷galway¬AS÷0¬AZ÷0¬AK÷1¬GRB÷0¬AH÷1¬BB÷0¬BD÷1¬OB÷KWN3Y8R0-hGqYlDOg.png¬WM÷COR¬AE÷Cork City¬JA÷nswGJ3I9¬WU÷cork-city¬AS÷0¬AZ÷0¬GRA÷0¬AG÷1¬BA÷0¬BC÷1¬OA÷rH3nTQ76-YHXL4Skn.png¬~AA÷WtOs3N1I¬AD÷1621622700¬ADE÷1621622700¬AB÷3¬CR÷3¬AC÷3¬CX÷Shelbourne¬ER÷Kolejka 9¬RW÷0¬AX÷1¬AO÷1621629440¬BX÷-1¬WQ÷¬WN÷UCD¬AF÷UC Dublin¬JB÷IufRG12S¬WV÷uc-dublin¬GRB÷0¬AH÷1¬BB÷1¬BD÷0¬OB÷pKSiTrDN-EPpUkg9m.png¬WM÷SHE¬AE÷Shelbourne¬JA÷vkeNHsmM¬WU÷shelbourne¬AS÷1¬AZ÷1¬GRA÷0¬AG÷3¬BA÷3¬BC÷0¬OA÷ngqbMoXH-YHHJhULi.png¬~AA÷ppSo2sHO¬AD÷1621622700¬ADE÷1621622700¬AB÷3¬CR÷3¬AC÷3¬CX÷Wexford¬ER÷Kolejka 9¬RW÷0¬AX÷1¬AO÷1621629337¬BX÷-1¬WQ÷¬WN÷BRA¬AF÷Bray¬JB÷lOpcBuQk¬WV÷bray¬AS÷2¬AZ÷2¬GRB÷0¬AH÷1¬BB÷1¬BD÷0¬OB÷dImgH36k-fVlY6yu5.png¬WM÷WEX¬AE÷Wexford¬JA÷AXogCLAq¬WU÷wexford¬GRA÷0¬AG÷0¬BA÷0¬BC÷0¬OA÷d26apIRq-6DU8bDGn.png¬~AA÷thVU5PHa¬AD÷1621101600¬ADE÷1621101600¬AB÷3¬CR÷3¬AC÷3¬CX÷Cobh Ramblers¬ER÷Kolejka 8¬RW÷0¬AX÷1¬AO÷1621108428¬BX÷-1¬WQ÷¬WM÷COB¬AE÷Cobh Ramblers¬JA÷nNnMcMej¬WU÷cobh-ramblers¬GRA÷0¬AG÷1¬BA÷1¬BC÷0¬OA÷E7lOwf6k-voJh5uB5.png¬WN÷SHE¬AF÷Shelbourne¬JB÷QDoQdtBd¬WV÷shelbourne¬AS÷2¬AZ÷2¬GRB÷0¬AH÷2¬BB÷0¬BD÷2¬OB÷ngqbMoXH-YHHJhULi.png¬~AA÷21WQ652g¬AD÷1621017900¬ADE÷1621017900¬AB÷3¬CR÷3¬AC÷3¬CX÷Galway¬ER÷Kolejka 8¬RW÷0¬AX÷1¬AO÷1621024777¬BX÷-1¬WQ÷¬WN÷WEX¬AF÷Wexford¬JB÷h0mIb2tp¬WV÷wexford¬GRB÷0¬AH÷0¬BB÷0¬BD÷0¬OB÷d26apIRq-6DU8bDGn.png¬WM÷GAL¬AE÷Galway¬JA÷Gvdj3rYS¬WU÷galway¬AS÷1¬AZ÷1¬GRA÷0¬AG÷1¬BA÷0¬BC÷1¬OA÷KWN3Y8R0-hGqYlDOg.png¬~AA÷jXokV5Kq¬AD÷1621017900¬ADE÷1621017900¬AB÷3¬CR÷3¬AC÷3¬CX÷Treaty United¬ER÷Kolejka 8¬RW÷0¬AX÷1¬AO÷1621024627¬BX÷-1¬WQ÷¬WN÷ATH¬AF÷Athlone¬JB÷2iO7y7VN¬WV÷athlone¬GRB÷0¬AH÷0¬BB÷0¬BD÷0¬OB÷d0lskvkC-drDe4393.png¬WM÷TRE¬AE÷Treaty United¬JA÷jHK3xmGH¬WU÷treaty-united¬AS÷1¬AZ÷1¬GRA÷0¬AG÷1¬BA÷1¬BC÷0¬OA÷x6bZ5XRq-nBEbb4Hj.png¬~AA÷KxsM7omm¬AD÷1621017900¬ADE÷1621017900¬AB÷3¬CR÷3¬AC÷3¬CX÷UC Dublin¬ER÷Kolejka 8¬RW÷0¬AX÷1¬AO÷1621024711¬BX÷-1¬WQ÷¬WN÷COR¬AF÷Cork City¬JB÷MHdn4OIM¬WV÷cork-city¬AS÷0¬AZ÷0¬GRB÷0¬AH÷0¬BB÷0¬BD÷0¬OB÷rH3nTQ76-YHXL4Skn.png¬WM÷UCD¬AE÷UC Dublin¬JA÷rRcr543G¬WU÷uc-dublin¬AS÷0¬AZ÷0¬GRA÷0¬AG÷0¬BA÷0¬BC÷0¬OA÷pKSiTrDN-EPpUkg9m.png¬~AA÷82wI8RXt¬AD÷1621017000¬ADE÷1621017000¬AB÷3¬CR÷3¬AC÷3¬CX÷Bray¬ER÷Kolejka 8¬RW÷0¬AX÷1¬AO÷1621023602¬BX÷-1¬WQ÷¬WN÷CAB¬AF÷Cabinteely¬JB÷z1bv6plA¬WV÷cabinteely¬GRB÷0¬AH÷0¬BB÷0¬BD÷0¬OB÷MoBZRbAN-6T442L1k.png¬WM÷BRA¬AE÷Bray¬JA÷dAaz7QY3¬WU÷bray¬AS÷1¬AZ÷1¬GRA÷0¬AG÷3¬BA÷2¬BC÷1¬OA÷dImgH36k-fVlY6yu5.png¬~AA÷dO9ajpIC¬AD÷1620413100¬ADE÷1620413100¬AB÷3¬CR÷3¬AC÷3¬CX÷Cabinteely¬ER÷Kolejka 7¬RW÷0¬AX÷1¬AO÷1620420038¬BX÷-1¬WQ÷¬WN÷COB¬AF÷Cobh Ramblers¬JB÷WpJ6ioZG¬WV÷cobh-ramblers¬GRB÷0¬AH÷0¬BB÷0¬BD÷0¬OB÷E7lOwf6k-voJh5uB5.png¬WM÷CAB¬AE÷Cabinteely¬JA÷KAF2hRJA¬WU÷cabinteely¬AS÷1¬AZ÷1¬GRA÷0¬AG÷1¬BA÷0¬BC÷1¬OA÷MoBZRbAN-6T442L1k.png¬~AA÷jNjjD7PP¬AD÷1620413100¬ADE÷1620413100¬AB÷3¬CR÷3¬AC÷3¬CX÷Cork City¬ER÷Kolejka 7¬RW÷0¬AX÷1¬AO÷1620419499¬BX÷-1¬WQ÷¬WN÷WEX¬AF÷Wexford¬JB÷2m0W76Jc¬WV÷wexford¬GRB÷0¬AH÷0¬BB÷0¬BD÷0¬OB÷d26apIRq-6DU8bDGn.png¬WM÷COR¬AE÷Cork City¬JA÷lpdS8n4i¬WU÷cork-city¬AS÷1¬AZ÷1¬GRA÷0¬AG÷5¬BA÷3¬BC÷2¬OA÷rH3nTQ76-YHXL4Skn.png¬~AA÷zF83k4XI¬AD÷1620413100¬ADE÷1620413100¬AB÷3¬CR÷3¬AC÷3¬CX÷Galway¬ER÷Kolejka 7¬RW÷0¬AX÷1¬AO÷1620419978¬BX÷-1¬WQ÷¬WN÷BRA¬AF÷Bray¬JB÷4bHEkP3T¬WV÷bray¬AS÷2¬AZ÷2¬GRB÷0¬AH÷2¬BB÷1¬BD÷1¬OB÷dImgH36k-fVlY6yu5.png¬WM÷GAL¬AE÷Galway¬JA÷Q7IAj5lN¬WU÷galway¬GRA÷0¬AG÷1¬BA÷1¬BC÷0¬OA÷KWN3Y8R0-hGqYlDOg.png¬~AA÷CWinEmAJ¬AD÷1620413100¬ADE÷1620413100¬AB÷3¬CR÷3¬AC÷3¬CX÷Shelbourne¬ER÷Kolejka 7¬RW÷0¬AX÷1¬AO÷1620419694¬BX÷-1¬WQ÷¬WN÷ATH¬AF÷Athlone¬JB÷zs8pp3Rj¬WV÷athlone¬GRB÷0¬AH÷0¬BB÷0¬BD÷0¬OB÷d0lskvkC-drDe4393.png¬WM÷SHE¬AE÷Shelbourne¬JA÷dj9toqCp¬WU÷shelbourne¬AS÷1¬AZ÷1¬GRA÷0¬AG÷1¬BA÷0¬BC÷1¬OA÷ngqbMoXH-YHHJhULi.png¬~AA÷nJiN46B2¬AD÷1620413100¬ADE÷1620413100¬AB÷3¬CR÷3¬AC÷3¬CX÷UC Dublin¬ER÷Kolejka 7¬RW÷0¬AX÷1¬AO÷1620420187¬BX÷-1¬WQ÷¬WN÷TRE¬AF÷Treaty United¬JB÷dY3il5WQ¬WV÷treaty-united¬GRB÷0¬AH÷2¬BB÷2¬BD÷0¬OB÷x6bZ5XRq-nBEbb4Hj.png¬WM÷UCD¬AE÷UC Dublin¬JA÷Is5mkoHK¬WU÷uc-dublin¬AS÷1¬AZ÷1¬GRA÷0¬AG÷3¬BA÷1¬BC÷2¬OA÷pKSiTrDN-EPpUkg9m.png¬~AA÷21AeiQ26¬AD÷1619892000¬ADE÷1619892000¬AB÷3¬CR÷3¬AC÷3¬CX÷Cobh Ramblers¬ER÷Kolejka 6¬RW÷0¬AX÷1¬AO÷1619898845¬BX÷-1¬WQ÷¬WN÷GAL¬AF÷Galway¬JB÷QmGbg744¬WV÷galway¬AS÷2¬AZ÷2¬GRB÷0¬AH÷4¬BB÷1¬BD÷3¬OB÷KWN3Y8R0-hGqYlDOg.png¬WM÷COB¬AE÷Cobh Ramblers¬JA÷ncHffmkb¬WU÷cobh-ramblers¬AJ÷1¬GRA÷0¬AG÷0¬BA÷0¬BC÷0¬OA÷E7lOwf6k-voJh5uB5.png¬~AA÷6ZGngnYg¬AD÷1619808300¬ADE÷1619808300¬AB÷3¬CR÷3¬AC÷3¬CX÷Athlone¬ER÷Kolejka 6¬RW÷0¬AX÷1¬AO÷1619814919¬BX÷-1¬WQ÷¬WN÷CAB¬AF÷Cabinteely¬JB÷QTP4XPso¬WV÷cabinteely¬AS÷2¬AZ÷2¬GRB÷0¬AH÷2¬BB÷1¬BD÷1¬OB÷MoBZRbAN-6T442L1k.png¬WM÷ATH¬AE÷Athlone¬JA÷l8Yxx6ZT¬WU÷athlone¬GRA÷0¬AG÷1¬BA÷0¬BC÷1¬OA÷d0lskvkC-drDe4393.png¬~AA÷YF3utNY1¬AD÷1619808300¬ADE÷1619808300¬AB÷3¬CR÷3¬AC÷3¬CX÷Shelbourne¬ER÷Kolejka 6¬RW÷0¬AX÷1¬AO÷1619815177¬BX÷-1¬WQ÷¬WN÷TRE¬AF÷Treaty United¬JB÷OK5qjR1E¬WV÷treaty-united¬AS÷0¬AZ÷0¬AK÷1¬GRB÷0¬AH÷2¬BB÷1¬BD÷1¬OB÷x6bZ5XRq-nBEbb4Hj.png¬WM÷SHE¬AE÷Shelbourne¬JA÷AH1ui7n8¬WU÷shelbourne¬AS÷0¬AZ÷0¬GRA÷0¬AG÷2¬BA÷0¬BC÷2¬OA÷ngqbMoXH-YHHJhULi.png¬~AA÷lb6ih6m0¬AD÷1619808300¬ADE÷1619808300¬AB÷3¬CR÷3¬AC÷3¬CX÷Wexford¬ER÷Kolejka 6¬RW÷0¬AX÷1¬AO÷1619814925¬BX÷-1¬WQ÷¬WN÷UCD¬AF÷UC Dublin¬JB÷INCjeTZi¬WV÷uc-dublin¬AS÷2¬AZ÷2¬GRB÷0¬AH÷6¬BB÷4¬BD÷2¬OB÷pKSiTrDN-EPpUkg9m.png¬WM÷WEX¬AE÷Wexford¬JA÷vXDnd9Ko¬WU÷wexford¬AJ÷2¬GRA÷0¬AG÷0¬BA÷0¬BC÷0¬OA÷d26apIRq-6DU8bDGn.png¬~AA÷SrIrfSIm¬AD÷1619807400¬ADE÷1619807400¬AB÷3¬CR÷3¬AC÷3¬CX÷Bray¬ER÷Kolejka 6¬RW÷0¬AX÷1¬AO÷1619813948¬BX÷-1¬WQ÷¬WN÷COR¬AF÷Cork City¬JB÷foZYxnKN¬WV÷cork-city¬AS÷0¬AZ÷0¬GRB÷0¬AH÷0¬BB÷0¬BD÷0¬OB÷rH3nTQ76-YHXL4Skn.png¬WM÷BRA¬AE÷Bray¬JA÷GfzVwS4H¬WU÷bray¬AS÷0¬AZ÷0¬GRA÷0¬AG÷0¬BA÷0¬BC÷0¬OA÷dImgH36k-fVlY6yu5.png¬~AA÷Y73ue83s¬AD÷1619287200¬ADE÷1619287200¬AB÷3¬CR÷3¬AC÷3¬CX÷Cobh Ramblers¬ER÷Kolejka 5¬RW÷0¬AX÷1¬AO÷1619293857¬BX÷-1¬WQ÷¬WN÷BRA¬AF÷Bray¬JB÷MJLRv8kB¬WV÷bray¬AS÷0¬AZ÷0¬GRB÷0¬AH÷1¬BB÷0¬BD÷1¬OB÷dImgH36k-fVlY6yu5.png¬WM÷COB¬AE÷Cobh Ramblers¬JA÷rTMNulz5¬WU÷cobh-ramblers¬AS÷0¬AZ÷0¬GRA÷0¬AG÷1¬BA÷0¬BC÷1¬OA÷E7lOwf6k-voJh5uB5.png¬~AA÷zXN41AQD¬AD÷1619203500¬ADE÷1619203500¬AB÷3¬CR÷3¬AC÷3¬CX÷Athlone¬ER÷Kolejka 5¬RW÷0¬AX÷1¬AO÷1619210138¬BX÷-1¬WQ÷¬WN÷WEX¬AF÷Wexford¬JB÷G030yZrJ¬WV÷wexford¬GRB÷0¬AH÷0¬BB÷0¬BD÷0¬OB÷d26apIRq-6DU8bDGn.png¬WM÷ATH¬AE÷Athlone¬JA÷xA4dxFTC¬WU÷athlone¬AS÷1¬AZ÷1¬GRA÷0¬AG÷3¬BA÷1¬BC÷2¬OA÷d0lskvkC-drDe4393.png¬~AA÷lzS80UuK¬AD÷1619203500¬ADE÷1619203500¬AB÷3¬CR÷3¬AC÷3¬CX÷Cabinteely¬ER÷Kolejka 5¬RW÷0¬AX÷1¬AO÷1619210274¬BX÷-1¬WQ÷¬WN÷SHE¬AF÷Shelbourne¬JB÷ttKBrjjn¬WV÷shelbourne¬AS÷2¬AZ÷2¬GRB÷0¬AH÷3¬BB÷2¬BD÷1¬OB÷ngqbMoXH-YHHJhULi.png¬WM÷CAB¬AE÷Cabinteely¬JA÷2kL7qWzt¬WU÷cabinteely¬GRA÷0¬AG÷1¬BA÷0¬BC÷1¬OA÷MoBZRbAN-6T442L1k.png¬~AA÷WbHDaleQ¬AD÷1619203500¬ADE÷1619203500¬AB÷3¬CR÷3¬AC÷3¬CX÷Galway¬ER÷Kolejka 5¬RW÷0¬AX÷1¬AO÷1619210677¬BX÷-1¬WQ÷¬WN÷UCD¬AF÷UC Dublin¬JB÷l6NJtUKb¬WV÷uc-dublin¬AS÷0¬AZ÷0¬GRB÷0¬AH÷2¬BB÷1¬BD÷1¬OB÷pKSiTrDN-EPpUkg9m.png¬WM÷GAL¬AE÷Galway¬JA÷z3JFsA5h¬WU÷galway¬AS÷0¬AZ÷0¬GRA÷0¬AG÷2¬BA÷0¬BC÷2¬OA÷KWN3Y8R0-hGqYlDOg.png¬~AA÷E7OLnYkH¬AD÷1619203500¬ADE÷1619203500¬AB÷3¬CR÷3¬AC÷3¬CX÷Treaty United¬ER÷Kolejka 5¬RW÷0¬AX÷1¬AO÷1619210088¬BX÷-1¬WQ÷¬WN÷COR¬AF÷Cork City¬JB÷dfLawT0B¬WV÷cork-city¬GRB÷0¬AH÷1¬BB÷1¬BD÷0¬OB÷rH3nTQ76-YHXL4Skn.png¬WM÷TRE¬AE÷Treaty United¬JA÷I3Mev9o5¬WU÷treaty-united¬AS÷1¬AZ÷1¬GRA÷0¬AG÷2¬BA÷1¬BC÷1¬OA÷x6bZ5XRq-nBEbb4Hj.png¬~AA÷Q1tEvmJ0¬AD÷1618598700¬ADE÷1618598700¬AB÷3¬CR÷3¬AC÷3¬CX÷Cork City¬ER÷Kolejka 4¬RW÷0¬AX÷1¬AO÷1618605576¬BX÷-1¬WQ÷¬WN÷SHE¬AF÷Shelbourne¬JB÷UPbxswFs¬WV÷shelbourne¬AS÷2¬AZ÷2¬GRB÷0¬AH÷3¬BB÷1¬BD÷2¬OB÷ngqbMoXH-YHHJhULi.png¬WM÷COR¬AE÷Cork City¬JA÷SGCAoJ6Q¬WU÷cork-city¬AJ÷1¬GRA÷0¬AG÷1¬BA÷1¬BC÷0¬OA÷rH3nTQ76-YHXL4Skn.png¬~AA÷fP4ys3Je¬AD÷1618598700¬ADE÷1618598700¬AB÷3¬CR÷3¬AC÷3¬CX÷Galway¬ER÷Kolejka 4¬RW÷0¬AX÷1¬AO÷1618605559¬BX÷-1¬WQ÷¬WN÷TRE¬AF÷Treaty United¬JB÷dEDcSN97¬WV÷treaty-united¬AS÷0¬AZ÷0¬GRB÷0¬AH÷1¬BB÷1¬BD÷0¬OB÷x6bZ5XRq-nBEbb4Hj.png¬WM÷GAL¬AE÷Galway¬JA÷INEgT3f1¬WU÷galway¬AS÷0¬AZ÷0¬GRA÷0¬AG÷1¬BA÷0¬BC÷1¬OA÷KWN3Y8R0-hGqYlDOg.png¬~AA÷rwyJw7Y6¬AD÷1618598700¬ADE÷1618598700¬AB÷3¬CR÷3¬AC÷3¬CX÷UC Dublin¬ER÷Kolejka 4¬RW÷0¬AX÷1¬AO÷1618605567¬BX÷-1¬WQ÷¬WN÷CAB¬AF÷Cabinteely¬JB÷xj2puHqf¬WV÷cabinteely¬GRB÷0¬AH÷1¬BB÷0¬BD÷1¬OB÷MoBZRbAN-6T442L1k.png¬WM÷UCD¬AE÷UC Dublin¬JA÷ba3ttcUm¬WU÷uc-dublin¬AS÷1¬AZ÷1¬GRA÷0¬AG÷4¬BA÷2¬BC÷2¬OA÷pKSiTrDN-EPpUkg9m.png¬~AA÷MTZMxRmD¬AD÷1618598700¬ADE÷1618598700¬AB÷3¬CR÷3¬AC÷3¬CX÷Wexford¬ER÷Kolejka 4¬RW÷0¬AX÷1¬AO÷1618605559¬BX÷-1¬WQ÷¬WN÷COB¬AF÷Cobh Ramblers¬JB÷rm5hweE6¬WV÷cobh-ramblers¬AS÷2¬AZ÷2¬GRB÷0¬AH÷2¬BB÷2¬BD÷0¬OB÷E7lOwf6k-voJh5uB5.png¬WM÷WEX¬AE÷Wexford¬JA÷WC1lvya0¬WU÷wexford¬GRA÷0¬AG÷1¬BA÷0¬BC÷1¬OA÷d26apIRq-6DU8bDGn.png¬~AA÷nBsAuT3f¬AD÷1618597800¬ADE÷1618597800¬AB÷3¬CR÷3¬AC÷3¬CX÷Bray¬ER÷Kolejka 4¬RW÷0¬AX÷1¬AO÷1618604613¬BX÷-1¬WQ÷¬WM÷BRA¬AE÷Bray¬JA÷Kj92muxE¬WU÷bray¬AJ÷1¬GRA÷0¬AG÷1¬BA÷1¬BC÷0¬OA÷dImgH36k-fVlY6yu5.png¬WN÷ATH¬AF÷Athlone¬JB÷YgD6naiK¬WV÷athlone¬AS÷2¬AZ÷2¬GRB÷0¬AH÷2¬BB÷2¬BD÷0¬OB÷d0lskvkC-drDe4393.png¬~AA÷MPRTack9¬AD÷1617993900¬ADE÷1617993900¬AB÷3¬CR÷3¬AC÷54¬CX÷Cabinteely¬ER÷Kolejka 3¬RW÷0¬AX÷0¬AO÷1618920317¬BX÷-1¬WQ÷¬WN÷GAL¬AF÷Galway¬JB÷GzYYXaxR¬WV÷galway¬AS÷2¬AZ÷2¬GRB÷0¬AH÷3¬OB÷KWN3Y8R0-hGqYlDOg.png¬WM÷CAB¬AE÷Cabinteely¬JA÷xpZUYuNK¬WU÷cabinteely¬GRA÷0¬AG÷0¬OA÷MoBZRbAN-6T442L1k.png¬~AA÷0GQXbH4F¬AD÷1617993900¬ADE÷1617993900¬AB÷3¬CR÷3¬AC÷3¬CX÷Cork City¬ER÷Kolejka 3¬RW÷0¬AX÷1¬AO÷1618000490¬BX÷-1¬WQ÷¬WN÷ATH¬AF÷Athlone¬JB÷nJO4Sw0l¬WV÷athlone¬AS÷2¬AZ÷2¬GRB÷0¬AH÷1¬BB÷0¬BD÷1¬OB÷d0lskvkC-drDe4393.png¬WM÷COR¬AE÷Cork City¬JA÷YFK0TJpr¬WU÷cork-city¬GRA÷0¬AG÷0¬BA÷0¬BC÷0¬OA÷rH3nTQ76-YHXL4Skn.png¬~AA÷tEv2skZs¬AD÷1617993900¬ADE÷1617993900¬AB÷3¬CR÷3¬AC÷3¬CX÷Shelbourne¬ER÷Kolejka 3¬RW÷0¬AX÷1¬AO÷1618000545¬BX÷-1¬WQ÷¬WN÷WEX¬AF÷Wexford¬JB÷KWMCQHU0¬WV÷wexford¬GRB÷0¬AH÷0¬BB÷0¬BD÷0¬OB÷d26apIRq-6DU8bDGn.png¬WM÷SHE¬AE÷Shelbourne¬JA÷ttO8RcFf¬WU÷shelbourne¬AS÷1¬AZ÷1¬GRA÷0¬AG÷1¬BA÷0¬BC÷1¬OA÷ngqbMoXH-YHHJhULi.png¬~AA÷Ye7OmEzB¬AD÷1617993900¬ADE÷1617993900¬AB÷3¬CR÷3¬AC÷3¬CX÷Treaty United¬ER÷Kolejka 3¬RW÷0¬AX÷1¬AO÷1618000936¬BX÷-1¬WQ÷¬WN÷COB¬AF÷Cobh Ramblers¬JB÷lUHiukWb¬WV÷cobh-ramblers¬AS÷0¬AZ÷0¬GRB÷0¬AH÷1¬BB÷0¬BD÷1¬OB÷E7lOwf6k-voJh5uB5.png¬WM÷TRE¬AE÷Treaty United¬JA÷AwJmtVGh¬WU÷treaty-united¬AS÷0¬AZ÷0¬AJ÷1¬GRA÷0¬AG÷1¬BA÷1¬BC÷0¬OA÷x6bZ5XRq-nBEbb4Hj.png¬~AA÷hlr6t9ll¬AD÷1617993900¬ADE÷1617993900¬AB÷3¬CR÷3¬AC÷3¬CX÷UC Dublin¬ER÷Kolejka 3¬RW÷0¬AX÷1¬AO÷1618000624¬BX÷-1¬WQ÷¬WN÷BRA¬AF÷Bray¬JB÷6mLKOeaD¬WV÷bray¬AS÷0¬AZ÷0¬GRB÷0¬AH÷0¬BB÷0¬BD÷0¬OB÷dImgH36k-fVlY6yu5.png¬WM÷UCD¬AE÷UC Dublin¬JA÷SdMGPyp7¬WU÷uc-dublin¬AS÷0¬AZ÷0¬GRA÷0¬AG÷0¬BA÷0¬BC÷0¬OA÷pKSiTrDN-EPpUkg9m.png¬~AA÷hjNP0wz3¬AD÷1617472800¬ADE÷1617472800¬AB÷3¬CR÷3¬AC÷3¬CX÷Cobh Ramblers¬ER÷Kolejka 2¬RW÷0¬AX÷1¬AO÷1617479605¬BX÷-1¬WQ÷¬WN÷UCD¬AF÷UC Dublin¬JB÷8AUQZL7E¬WV÷uc-dublin¬AS÷2¬AZ÷2¬GRB÷0¬AH÷4¬BB÷2¬BD÷2¬OB÷pKSiTrDN-EPpUkg9m.png¬WM÷COB¬AE÷Cobh Ramblers¬JA÷UJVMz2h8¬WU÷cobh-ramblers¬GRA÷0¬AG÷0¬BA÷0¬BC÷0¬OA÷E7lOwf6k-voJh5uB5.png¬~AA÷dOgyf71j¬AD÷1617389100¬ADE÷1617389100¬AB÷3¬CR÷3¬AC÷3¬CX÷Athlone¬ER÷Kolejka 2¬RW÷0¬AX÷1¬AO÷1617395976¬BX÷-1¬WQ÷¬WN÷GAL¬AF÷Galway¬JB÷GrMPF0Gr¬WV÷galway¬GRB÷0¬AH÷1¬BB÷0¬BD÷1¬OB÷KWN3Y8R0-hGqYlDOg.png¬WM÷ATH¬AE÷Athlone¬JA÷EZZcKt8R¬WU÷athlone¬AS÷1¬AZ÷1¬GRA÷0¬AG÷3¬BA÷3¬BC÷0¬OA÷d0lskvkC-drDe4393.png¬~AA÷ARcugRGd¬AD÷1617389100¬ADE÷1617389100¬AB÷3¬CR÷3¬AC÷3¬CX÷Cabinteely¬ER÷Kolejka 2¬RW÷0¬AX÷1¬AO÷1617395986¬BX÷-1¬WQ÷¬WN÷COR¬AF÷Cork City¬JB÷O8PXDvoe¬WV÷cork-city¬GRB÷0¬AH÷0¬BB÷0¬BD÷0¬OB÷rH3nTQ76-YHXL4Skn.png¬WM÷CAB¬AE÷Cabinteely¬JA÷pIQTEKVl¬WU÷cabinteely¬AS÷1¬AZ÷1¬GRA÷0¬AG÷1¬BA÷0¬BC÷1¬OA÷MoBZRbAN-6T442L1k.png¬~AA÷EaOL1JKd¬AD÷1617389100¬ADE÷1617389100¬AB÷3¬CR÷3¬AC÷3¬CX÷Shelbourne¬ER÷Kolejka 2¬RW÷0¬AX÷1¬AO÷1617395980¬BX÷-1¬WQ÷¬WM÷SHE¬AE÷Shelbourne¬JA÷IVOyDb01¬WU÷shelbourne¬AS÷0¬AZ÷0¬GRA÷0¬AG÷3¬BA÷2¬BC÷1¬OA÷ngqbMoXH-YHHJhULi.png¬WN÷BRA¬AF÷Bray¬JB÷GGsuCIF7¬WV÷bray¬AS÷0¬AZ÷0¬GRB÷0¬AH÷3¬BB÷1¬BD÷2¬OB÷dImgH36k-fVlY6yu5.png¬~AA÷f58KlfL4¬AD÷1617389100¬ADE÷1617389100¬AB÷3¬CR÷3¬AC÷3¬CX÷Treaty United¬ER÷Kolejka 2¬RW÷0¬AX÷1¬AO÷1617395960¬BX÷-1¬WQ÷¬WN÷WEX¬AF÷Wexford¬JB÷GGJqsB1n¬WV÷wexford¬GRB÷0¬AH÷0¬BB÷0¬BD÷0¬OB÷d26apIRq-6DU8bDGn.png¬WM÷TRE¬AE÷Treaty United¬JA÷2DFurint¬WU÷treaty-united¬AS÷1¬AZ÷1¬AJ÷1¬GRA÷0¬AG÷1¬BA÷1¬BC÷0¬OA÷x6bZ5XRq-nBEbb4Hj.png¬~AA÷xlAWsq4k¬AD÷1616940000¬ADE÷1616940000¬AB÷3¬CR÷3¬AC÷3¬CX÷Bray¬ER÷Kolejka 1¬RW÷0¬AX÷1¬AO÷1616946805¬BX÷-1¬WQ÷¬WN÷TRE¬AF÷Treaty United¬JB÷llAkUque¬WV÷treaty-united¬AS÷0¬AZ÷0¬AK÷1¬GRB÷0¬AH÷0¬BB÷0¬BD÷0¬OB÷x6bZ5XRq-nBEbb4Hj.png¬WM÷BRA¬AE÷Bray¬JA÷AcBoVPPl¬WU÷bray¬AS÷0¬AZ÷0¬GRA÷0¬AG÷0¬BA÷0¬BC÷0¬OA÷dImgH36k-fVlY6yu5.png¬~AA÷tjh41k9G¬AD÷1616787900¬ADE÷1616787900¬AB÷3¬CR÷3¬AC÷3¬CX÷Cork City¬ER÷Kolejka 1¬RW÷0¬AX÷1¬AO÷1616794745¬BX÷-1¬WQ÷¬WN÷COB¬AF÷Cobh Ramblers¬JB÷Yynh111k¬WV÷cobh-ramblers¬GRB÷0¬AH÷1¬BB÷0¬BD÷1¬OB÷E7lOwf6k-voJh5uB5.png¬WM÷COR¬AE÷Cork City¬JA÷KYsl2snq¬WU÷cork-city¬AS÷1¬AZ÷1¬GRA÷0¬AG÷2¬BA÷1¬BC÷1¬OA÷rH3nTQ76-YHXL4Skn.png¬~AA÷Kti809OM¬AD÷1616787900¬ADE÷1616787900¬AB÷3¬CR÷3¬AC÷3¬CX÷Galway¬ER÷Kolejka 1¬RW÷0¬AX÷1¬AO÷1616794607¬BX÷-1¬WQ÷¬WN÷SHE¬AF÷Shelbourne¬JB÷6kp0auW1¬WV÷shelbourne¬AS÷0¬AZ÷0¬AK÷1¬GRB÷0¬AH÷0¬BB÷0¬BD÷0¬OB÷ngqbMoXH-YHHJhULi.png¬WM÷GAL¬AE÷Galway¬JA÷Sbod0LGe¬WU÷galway¬AS÷0¬AZ÷0¬GRA÷0¬AG÷0¬BA÷0¬BC÷0¬OA÷KWN3Y8R0-hGqYlDOg.png¬~AA÷0h85aTwT¬AD÷1616787900¬ADE÷1616787900¬AB÷3¬CR÷3¬AC÷3¬CX÷UC Dublin¬ER÷Kolejka 1¬RW÷0¬AX÷1¬AO÷1616794595¬BX÷-1¬WQ÷¬WN÷ATH¬AF÷Athlone¬JB÷CnXoNrO8¬WV÷athlone¬AS÷0¬AZ÷0¬GRB÷0¬AH÷2¬BB÷1¬BD÷1¬OB÷d0lskvkC-drDe4393.png¬WM÷UCD¬AE÷UC Dublin¬JA÷YeYsOO82¬WU÷uc-dublin¬AS÷0¬AZ÷0¬GRA÷0¬AG÷2¬BA÷1¬BC÷1¬OA÷pKSiTrDN-EPpUkg9m.png¬~AA÷21fXfmnp¬AD÷1616787900¬ADE÷1616787900¬AB÷3¬CR÷3¬AC÷3¬CX÷Wexford¬ER÷Kolejka 1¬RW÷0¬AX÷1¬AO÷1616794789¬BX÷-1¬WQ÷¬WN÷CAB¬AF÷Cabinteely¬JB÷KCzfLMhL¬WV÷cabinteely¬AS÷2¬AZ÷2¬GRB÷0¬AH÷2¬BB÷1¬BD÷1¬OB÷MoBZRbAN-6T442L1k.png¬WM÷WEX¬AE÷Wexford¬JA÷69WkM2wF¬WU÷wexford¬GRA÷0¬AG÷1¬BA÷0¬BC÷1¬OA÷d26apIRq-6DU8bDGn.png¬~</t>
  </si>
  <si>
    <t xml:space="preserve">SA÷1¬~ZA÷IRLANDIA PolNOCNA: NIFL Premiership - Liga Konferencji - Play Offy¬ZEE÷MgHlK2Na¬ZB÷144¬ZY÷Irlandia Polnocna¬ZC÷rZtwKVAL¬ZD÷p¬ZE÷z9qutVNs¬ZF÷0¬ZO÷0¬ZG÷2¬ZH÷144_MgHlK2Na¬ZJ÷371¬ZL÷/pilka-nozna/irlandia-polnocna/nifl-premiership/¬OAJ÷nZjjGBkd-KMRg0D5j.png¬ZX÷00Irlandia Pol017lnocna0000000000001000NIFL Premier047y Offy000¬ZCC÷0¬ZAF÷Irlandia Polnocna¬~AA÷lUEKzX9B¬AD÷1622910600¬ADE÷1622910600¬AB÷3¬CR÷3¬AC÷3¬CX÷Larne¬ER÷Final¬RW÷0¬AX÷0¬AO÷1622917349¬BX÷-1¬WQ÷¬WM÷LAR¬AE÷Larne¬JA÷KfNvA1ZT¬WU÷larne¬AS÷1¬AZ÷1¬BY÷2¬GRA÷0¬AG÷3¬BA÷1¬BC÷2¬OA÷jsdDsCBN-WA0mGOir.png¬WN÷CLI¬AF÷Cliftonville¬JB÷M3965Lso¬WV÷cliftonville¬GRB÷0¬AH÷1¬BB÷0¬BD÷1¬OB÷djXbEKle-pKogBYfN.png¬~AA÷zBQ8Y473¬AD÷1622572200¬ADE÷1622572200¬AB÷3¬CR÷3¬AC÷11¬CX÷Cliftonville¬ER÷Polfinal¬RW÷0¬AX÷0¬AO÷1622582039¬BX÷-1¬WQ÷¬WM÷CLI¬AE÷Cliftonville¬JA÷zi3LDDCo¬WU÷cliftonville¬AS÷1¬AZ÷0¬BY÷1¬GRA÷0¬AG÷1¬AT÷0¬BA÷0¬BC÷0¬OA÷djXbEKle-pKogBYfN.png¬WN÷CRU¬AF÷Crusaders¬JB÷YyMOCXRi¬WV÷crusaders¬AZ÷0¬GRB÷0¬AH÷0¬AU÷0¬BB÷0¬BD÷0¬OB÷KbPPRgWH-CW2BpLbk.png¬~AA÷OANX6V48¬AD÷1622572200¬ADE÷1622572200¬AB÷3¬CR÷3¬AC÷3¬CX÷Larne¬ER÷Polfinal¬RW÷0¬AX÷0¬AO÷1622578989¬BX÷-1¬WQ÷¬WM÷LAR¬AE÷Larne¬JA÷MPOLg9XN¬WU÷larne¬AS÷1¬AZ÷1¬BY÷1¬GRA÷0¬AG÷2¬BA÷1¬BC÷1¬OA÷jsdDsCBN-WA0mGOir.png¬WN÷GLE¬AF÷Glenavon¬JB÷G0wPhTnU¬WV÷glenavon¬GRB÷0¬AH÷1¬BB÷1¬BD÷0¬OB÷WUbDsSA6-K8xQVIlK.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lnItt9h5¬AD÷1622305800¬ADE÷1622305800¬AB÷3¬CR÷3¬AC÷3¬CX÷Ballymena¬RW÷0¬AX÷0¬AO÷1622312355¬BX÷-1¬WQ÷¬WM÷BAL¬AE÷Ballymena¬JA÷QiGQBai0¬WU÷ballymena¬AS÷1¬AZ÷1¬GRA÷0¬AG÷4¬BA÷2¬BC÷2¬OA÷6Dz1F0kC-OQ8LEIJo.png¬WN÷POR¬AF÷Portadown¬JB÷4rFUAJ66¬WV÷portadown¬GRB÷0¬AH÷2¬BB÷2¬BD÷0¬OB÷hnEM7jU0-4MPQo8j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lKHvc1Td¬AD÷1622305800¬ADE÷1622305800¬AB÷3¬CR÷3¬AC÷3¬CX÷Cliftonville¬RW÷0¬AX÷0¬AO÷1622312399¬BX÷-1¬WQ÷¬WM÷CLI¬AE÷Cliftonville¬JA÷WSFSz7QS¬WU÷cliftonville¬GRA÷0¬AG÷0¬BA÷0¬BC÷0¬OA÷djXbEKle-pKogBYfN.png¬WN÷LIN¬AF÷Linfield¬JB÷Yy2fWQYq¬WV÷linfield¬AS÷2¬AZ÷2¬GRB÷0¬AH÷2¬BB÷1¬BD÷1¬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UcZwuT7B¬AD÷1622305800¬ADE÷1622305800¬AB÷3¬CR÷3¬AC÷3¬CX÷Glenavon¬RW÷0¬AX÷0¬AO÷1622312375¬BX÷-1¬WQ÷¬WM÷GLE¬AE÷Glenavon¬JA÷YHJY9wMC¬WU÷glenavon¬AS÷0¬AZ÷0¬GRA÷0¬AG÷1¬BA÷1¬BC÷0¬OA÷WUbDsSA6-K8xQVIlK.png¬WN÷DUN¬AF÷Dungannon¬JB÷C8Ix9cyJ¬WV÷dungannon¬AS÷0¬AZ÷0¬GRB÷0¬AH÷1¬BB÷1¬BD÷0¬OB÷zLGtD26k-08NeQdCs.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2NLrdLr3¬AD÷1622305800¬ADE÷1622305800¬AB÷3¬CR÷3¬AC÷3¬CX÷Glentoran¬RW÷0¬AX÷0¬AO÷1622312215¬BX÷-1¬WQ÷¬WM÷GLE¬AE÷Glentoran¬JA÷SCGcVplj¬WU÷glentoran¬AS÷1¬AZ÷1¬GRA÷0¬AG÷2¬BA÷0¬BC÷2¬OA÷bJZUPpAN-OApcAhAT.png¬WN÷CRU¬AF÷Crusaders¬JB÷63F1U43d¬WV÷crusaders¬GRB÷0¬AH÷0¬BB÷0¬BD÷0¬OB÷KbPPRgWH-CW2BpLbk.png¬~AA÷pnBmeub9¬AD÷1622305800¬ADE÷1622305800¬AB÷3¬CR÷3¬AC÷3¬CX÷Larne¬RW÷0¬AX÷0¬AO÷1622312456¬BX÷-1¬WQ÷¬WM÷LAR¬AE÷Larne¬JA÷K63qgltc¬WU÷larne¬GRA÷0¬AG÷1¬BA÷1¬BC÷0¬OA÷jsdDsCBN-WA0mGOir.png¬WN÷COL¬AF÷Coleraine¬JB÷Y97mh8e3¬WV÷coleraine¬AS÷2¬AZ÷2¬GRB÷0¬AH÷2¬BB÷0¬BD÷2¬OB÷QeE7fxAN-ttUnbvTl.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8lYsvmNH¬AD÷1622305800¬ADE÷1622305800¬AB÷3¬CR÷3¬AC÷3¬CX÷Warrenpoint¬RW÷0¬AX÷0¬AO÷1622312379¬BX÷-1¬WQ÷¬WM÷WAR¬AE÷Warrenpoint¬JA÷QB6KXtEJ¬WU÷warrenpoint¬AS÷1¬AZ÷1¬GRA÷0¬AG÷3¬BA÷2¬BC÷1¬OA÷QiPcyGCN-Ox5suC4g.png¬WN÷RAN¬AF÷C. Rangers¬JB÷OdPNW0TP¬WV÷c-rangers¬GRB÷0¬AH÷1¬BB÷1¬BD÷0¬OB÷WMQFf0AN-bayUUx4Q.png¬~AA÷2VFUrB8n¬AD÷1621968300¬ADE÷1621968300¬AB÷3¬CR÷3¬AC÷3¬CX÷Ballymena¬RW÷0¬AX÷0¬AO÷1621974910¬BX÷-1¬WQ÷¬WM÷BAL¬AE÷Ballymena¬JA÷zuTvL3UD¬WU÷ballymena¬AS÷1¬AZ÷1¬GRA÷0¬AG÷3¬BA÷2¬BC÷1¬OA÷6Dz1F0kC-OQ8LEIJo.png¬WN÷WAR¬AF÷Warrenpoint¬JB÷EVRrKNqK¬WV÷warrenpoint¬GRB÷0¬AH÷0¬BB÷0¬BD÷0¬OB÷QiPcyGCN-Ox5suC4g.png¬~AA÷GYJYsVNh¬AD÷1621968300¬ADE÷1621968300¬AB÷3¬CR÷3¬AC÷3¬CX÷C. Rangers¬RW÷0¬AX÷0¬AO÷1621974964¬BX÷-1¬WQ÷¬WM÷RAN¬AE÷C. Rangers¬JA÷MeRnJsaQ¬WU÷c-rangers¬GRA÷0¬AG÷3¬BA÷1¬BC÷2¬OA÷WMQFf0AN-bayUUx4Q.png¬WN÷GLE¬AF÷Glenavon¬JB÷O4DEE17s¬WV÷glenavon¬AS÷2¬AZ÷2¬GRB÷0¬AH÷6¬BB÷0¬BD÷6¬OB÷WUbDsSA6-K8xQVIlK.png¬~ZA÷IRLANDIA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vkzlzvMq¬AD÷1621968300¬ADE÷1621968300¬AB÷3¬CR÷3¬AC÷3¬CX÷Cliftonville¬RW÷0¬AX÷0¬AO÷1621974977¬BX÷-1¬WQ÷¬WM÷CLI¬AE÷Cliftonville¬JA÷rPA4tBdi¬WU÷cliftonville¬AS÷0¬AZ÷0¬GRA÷0¬AG÷1¬BA÷1¬BC÷0¬OA÷djXbEKle-pKogBYfN.png¬WN÷CRU¬AF÷Crusaders¬JB÷MF98uVBc¬WV÷crusaders¬AS÷0¬AZ÷0¬GRB÷0¬AH÷1¬BB÷0¬BD÷1¬OB÷KbPPRgWH-CW2BpLbk.png¬~AA÷zHTdYHjd¬AD÷1621968300¬ADE÷1621968300¬AB÷3¬CR÷3¬AC÷3¬CX÷Larne¬RW÷0¬AX÷0¬AO÷1621975325¬BX÷-1¬WQ÷¬WM÷LAR¬AE÷Larne¬JA÷O2CKxTeG¬WU÷larne¬GRA÷0¬AG÷0¬BA÷0¬BC÷0¬OA÷jsdDsCBN-WA0mGOir.png¬WN÷GLE¬AF÷Glentoran¬JB÷x6GOymBM¬WV÷glentoran¬AS÷2¬AZ÷2¬GRB÷0¬AH÷1¬BB÷0¬BD÷1¬OB÷bJZUPpAN-OApcAhAT.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AeJxskwa¬AD÷1621968300¬ADE÷1621968300¬AB÷3¬CR÷3¬AC÷3¬CX÷Portadown¬RW÷0¬AX÷0¬AO÷1621974886¬BX÷-1¬WQ÷¬WM÷POR¬AE÷Portadown¬JA÷IRCIDLMm¬WU÷portadown¬AS÷1¬AZ÷1¬GRA÷0¬AG÷4¬BA÷1¬BC÷3¬OA÷hnEM7jU0-4MPQo8jK.png¬WN÷DUN¬AF÷Dungannon¬JB÷WUGMCuxf¬WV÷dungannon¬GRB÷0¬AH÷2¬BB÷0¬BD÷2¬OB÷zLGtD26k-08NeQdCs.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dQUhZcyj¬AD÷1621967400¬ADE÷1621967400¬AB÷3¬CR÷3¬AC÷3¬CX÷Coleraine¬RW÷0¬AX÷0¬AO÷1621974147¬BX÷-1¬WQ÷¬WM÷COL¬AE÷Coleraine¬JA÷jkECvkR3¬WU÷coleraine¬AS÷0¬AZ÷0¬GRA÷0¬AG÷1¬BA÷1¬BC÷0¬OA÷QeE7fxAN-ttUnbvTl.png¬WN÷LIN¬AF÷Linfield¬JB÷UuDGw9tA¬WV÷linfield¬AS÷0¬AZ÷0¬GRB÷0¬AH÷1¬BB÷1¬BD÷0¬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IcvblXpP¬AD÷1621087200¬ADE÷1621087200¬AB÷3¬CR÷3¬AC÷3¬CX÷Dungannon¬RW÷0¬AX÷0¬AO÷1621093815¬BX÷-1¬WQ÷¬WM÷DUN¬AE÷Dungannon¬JA÷zLxoaM7f¬WU÷dungannon¬GRA÷0¬AG÷1¬BA÷0¬BC÷1¬OA÷zLGtD26k-08NeQdCs.png¬WN÷BAL¬AF÷Ballymena¬JB÷EBykbtN0¬WV÷ballymena¬AS÷2¬AZ÷2¬GRB÷0¬AH÷3¬BB÷1¬BD÷2¬OB÷6Dz1F0kC-OQ8LEIJo.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rJlIu0bM¬AD÷1621087200¬ADE÷1621087200¬AB÷3¬CR÷3¬AC÷3¬CX÷Glentoran¬RW÷0¬AX÷0¬AO÷1621094198¬BX÷-1¬WQ÷¬WM÷GLE¬AE÷Glentoran¬JA÷MFXnOTtN¬WU÷glentoran¬GRA÷0¬AG÷0¬BA÷0¬BC÷0¬OA÷bJZUPpAN-OApcAhAT.png¬WN÷CLI¬AF÷Cliftonville¬JB÷06WjNmdT¬WV÷cliftonville¬AS÷2¬AZ÷2¬GRB÷0¬AH÷2¬BB÷0¬BD÷2¬OB÷djXbEKle-pKogBYfN.png¬~AA÷xtlMvKDS¬AD÷1621087200¬ADE÷1621087200¬AB÷3¬CR÷3¬AC÷3¬CX÷Linfield¬RW÷0¬AX÷0¬AO÷1621093910¬BX÷-1¬WQ÷¬WM÷LIN¬AE÷Linfield¬JA÷IoJII74p¬WU÷linfield¬GRA÷0¬AG÷1¬BA÷0¬BC÷1¬OA÷8vO5MeT0-QFKo6HzU.png¬WN÷LAR¬AF÷Larne¬JB÷ULMMHRJj¬WV÷larne¬AS÷2¬AZ÷2¬GRB÷0¬AH÷2¬BB÷0¬BD÷2¬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Polnocna¬~AA÷K6QPqigt¬AD÷1621087200¬ADE÷1621087200¬AB÷3¬CR÷3¬AC÷3¬CX÷Portadown¬RW÷0¬AX÷0¬AO÷1621093787¬BX÷-1¬WQ÷¬WM÷POR¬AE÷Portadown¬JA÷8Yzgc0x7¬WU÷portadown¬AS÷1¬AZ÷1¬GRA÷0¬AG÷2¬BA÷1¬BC÷1¬OA÷hnEM7jU0-4MPQo8jK.png¬WN÷RAN¬AF÷C. Rangers¬JB÷MyucdKiD¬WV÷c-rangers¬GRB÷0¬AH÷1¬BB÷0¬BD÷1¬OB÷WMQFf0AN-bayUUx4Q.png¬~ZA÷IRLANDIA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pYVEttqG¬AD÷1621078200¬ADE÷1621078200¬AB÷3¬CR÷3¬AC÷3¬CX÷Crusaders¬RW÷0¬AX÷0¬AO÷1621084959¬BX÷-1¬WQ÷¬WM÷CRU¬AE÷Crusaders¬JA÷EkUvQkCA¬WU÷crusaders¬GRA÷0¬AG÷0¬BA÷0¬BC÷0¬OA÷KbPPRgWH-CW2BpLbk.png¬WN÷COL¬AF÷Coleraine¬JB÷htTrP9RG¬WV÷coleraine¬AS÷2¬AZ÷2¬GRB÷0¬AH÷1¬BB÷0¬BD÷1¬OB÷QeE7fxAN-ttUnbvTl.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UsoGPm8O¬AD÷1621017000¬ADE÷1621017000¬AB÷3¬CR÷3¬AC÷3¬CX÷Glenavon¬RW÷0¬AX÷0¬AO÷1621023519¬BX÷-1¬WQ÷¬WM÷GLE¬AE÷Glenavon¬JA÷SfZx1rwr¬WU÷glenavon¬AS÷1¬AZ÷1¬GRA÷0¬AG÷4¬BA÷2¬BC÷2¬OA÷WUbDsSA6-K8xQVIlK.png¬WN÷WAR¬AF÷Warrenpoint¬JB÷6oYt02hl¬WV÷warrenpoint¬GRB÷0¬AH÷0¬BB÷0¬BD÷0¬OB÷QiPcyGCN-Ox5suC4g.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fqw2qrac¬AD÷1620153900¬ADE÷1620153900¬AB÷3¬CR÷3¬AC÷3¬CX÷Cliftonville¬RW÷0¬AX÷0¬AO÷1620160508¬BX÷-1¬WQ÷¬WM÷CLI¬AE÷Cliftonville¬JA÷UuHDMG5I¬WU÷cliftonville¬GRA÷0¬AG÷1¬BA÷0¬BC÷1¬OA÷djXbEKle-pKogBYfN.png¬WN÷LAR¬AF÷Larne¬JB÷65vs5lzo¬WV÷larne¬AS÷2¬AZ÷2¬GRB÷0¬AH÷2¬BB÷1¬BD÷1¬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8Sd7R9wC¬AD÷1620153900¬ADE÷1620153900¬AB÷3¬CR÷3¬AC÷3¬CX÷Dungannon¬RW÷0¬AX÷0¬AO÷1620160949¬BX÷-1¬WQ÷¬WM÷DUN¬AE÷Dungannon¬JA÷QRpa8Qp8¬WU÷dungannon¬GRA÷0¬AG÷0¬BA÷0¬BC÷0¬OA÷zLGtD26k-08NeQdCs.png¬WN÷WAR¬AF÷Warrenpoint¬JB÷4Iq37p0E¬WV÷warrenpoint¬AS÷2¬AZ÷2¬GRB÷0¬AH÷1¬BB÷0¬BD÷1¬OB÷QiPcyGCN-Ox5suC4g.png¬~AA÷jinCQThI¬AD÷1620153900¬ADE÷1620153900¬AB÷3¬CR÷3¬AC÷3¬CX÷Glenavon¬RW÷0¬AX÷0¬AO÷1620160433¬BX÷-1¬WQ÷¬WM÷GLE¬AE÷Glenavon¬JA÷buq764FK¬WU÷glenavon¬AS÷1¬AZ÷1¬GRA÷0¬AG÷4¬BA÷1¬BC÷3¬OA÷WUbDsSA6-K8xQVIlK.png¬WN÷POR¬AF÷Portadown¬JB÷AFnB5OUQ¬WV÷portadown¬GRB÷0¬AH÷1¬BB÷1¬BD÷0¬OB÷hnEM7jU0-4MPQo8j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OIs6r2E3¬AD÷1620153900¬ADE÷1620153900¬AB÷3¬CR÷3¬AC÷3¬CX÷Glentoran¬RW÷0¬AX÷0¬AO÷1620160718¬BX÷-1¬WQ÷¬WM÷GLE¬AE÷Glentoran¬JA÷YBSOTXCo¬WU÷glentoran¬AS÷0¬AZ÷0¬GRA÷0¬AG÷1¬BA÷0¬BC÷1¬OA÷bJZUPpAN-OApcAhAT.png¬WN÷COL¬AF÷Coleraine¬JB÷C2RSSiSi¬WV÷coleraine¬AS÷0¬AZ÷0¬GRB÷0¬AH÷1¬BB÷0¬BD÷1¬OB÷QeE7fxAN-ttUnbvTl.png¬~AA÷29tAsMT9¬AD÷1620153900¬ADE÷1620153900¬AB÷3¬CR÷3¬AC÷3¬CX÷Linfield¬RW÷0¬AX÷0¬AO÷1620160570¬BX÷-1¬WQ÷¬WM÷LIN¬AE÷Linfield¬JA÷6PQWRBsb¬WU÷linfield¬AS÷1¬AZ÷1¬GRA÷0¬AG÷3¬BA÷1¬BC÷2¬OA÷8vO5MeT0-QFKo6HzU.png¬WN÷CRU¬AF÷Crusaders¬JB÷KSUzRVd4¬WV÷crusaders¬GRB÷0¬AH÷1¬BB÷0¬BD÷1¬OB÷KbPPRgWH-CW2BpLbk.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Polnocna¬~AA÷dhg3SkO5¬AD÷1620153000¬ADE÷1620153000¬AB÷3¬CR÷3¬AC÷3¬CX÷C. Rangers¬RW÷0¬AX÷0¬AO÷1620159693¬BX÷-1¬WQ÷¬WM÷RAN¬AE÷C. Rangers¬JA÷bLhDpNh1¬WU÷c-rangers¬AJ÷1¬GRA÷0¬AG÷0¬BA÷0¬BC÷0¬OA÷WMQFf0AN-bayUUx4Q.png¬WN÷BAL¬AF÷Ballymena¬JB÷xCiHqs87¬WV÷ballymena¬AS÷2¬AZ÷2¬GRB÷0¬AH÷4¬BB÷1¬BD÷3¬OB÷6Dz1F0kC-OQ8LEIJo.png¬~ZA÷IRLANDIA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Em0FLv7j¬AD÷1619886600¬ADE÷1619886600¬AB÷3¬CR÷3¬AC÷3¬CX÷Crusaders¬RW÷0¬AX÷0¬AO÷1619893309¬BX÷-1¬WQ÷¬WM÷CRU¬AE÷Crusaders¬JA÷l2FcQb6g¬WU÷crusaders¬GRA÷0¬AG÷1¬BA÷1¬BC÷0¬OA÷KbPPRgWH-CW2BpLbk.png¬WN÷LAR¬AF÷Larne¬JB÷ShE1PILa¬WV÷larne¬AS÷2¬AZ÷2¬GRB÷0¬AH÷3¬BB÷0¬BD÷3¬OB÷jsdDsCBN-WA0mGOir.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OveeUBgg¬AD÷1619877600¬ADE÷1619877600¬AB÷3¬CR÷3¬AC÷3¬CX÷Ballymena¬RW÷0¬AX÷0¬AO÷1619884470¬BX÷-1¬WQ÷¬WM÷BAL¬AE÷Ballymena¬JA÷fP3Zi50R¬WU÷ballymena¬AS÷1¬AZ÷1¬GRA÷0¬AG÷3¬BA÷0¬BC÷3¬OA÷6Dz1F0kC-OQ8LEIJo.png¬WN÷GLE¬AF÷Glenavon¬JB÷dYk1mP8r¬WV÷glenavon¬GRB÷0¬AH÷1¬BB÷0¬BD÷1¬OB÷WUbDsSA6-K8xQVIlK.png¬~ZA÷IRLANDIA PolNOCNA: NIFL Premiership - Grupa mistrzowska¬ZEE÷MgHlK2Na¬ZB÷144¬ZY÷Irlandia Polnocna¬ZC÷z9wVLit9¬ZD÷p¬ZE÷z9qutVNs¬ZF÷0¬ZO÷0¬ZG÷1¬ZH÷144_MgHlK2Na¬ZJ÷40¬ZL÷/pilka-nozna/irlandia-polnocna/nifl-premiership/¬OAJ÷nZjjGBkd-KMRg0D5j.png¬ZX÷00Irlandia Pol017lnocna0000000000001000NIFL Premier036zowska000¬ZCC÷0¬ZAF÷Irlandia Polnocna¬~AA÷0pdBMKip¬AD÷1619877600¬ADE÷1619877600¬AB÷3¬CR÷3¬AC÷3¬CX÷Coleraine¬RW÷0¬AX÷0¬AO÷1619884443¬BX÷-1¬WQ÷¬WM÷COL¬AE÷Coleraine¬JA÷txCkSKys¬WU÷coleraine¬AS÷1¬AZ÷1¬GRA÷0¬AG÷2¬BA÷1¬BC÷1¬OA÷QeE7fxAN-ttUnbvTl.png¬WN÷CLI¬AF÷Cliftonville¬JB÷KSAgRvim¬WV÷cliftonville¬AK÷1¬GRB÷0¬AH÷0¬BB÷0¬BD÷0¬OB÷djXbEKle-pKogBYfN.png¬~AA÷GhvbpOqi¬AD÷1619877600¬ADE÷1619877600¬AB÷3¬CR÷3¬AC÷3¬CX÷Glentoran¬RW÷0¬AX÷0¬AO÷1619884437¬BX÷-1¬WQ÷¬WM÷GLE¬AE÷Glentoran¬JA÷MFD5Oxy6¬WU÷glentoran¬AS÷0¬AZ÷0¬GRA÷0¬AG÷0¬BA÷0¬BC÷0¬OA÷bJZUPpAN-OApcAhAT.png¬WN÷LIN¬AF÷Linfield¬JB÷zJH9NdjC¬WV÷linfield¬AS÷0¬AZ÷0¬GRB÷0¬AH÷0¬BB÷0¬BD÷0¬OB÷8vO5MeT0-QFKo6HzU.png¬~ZA÷IRLANDIA PolNOCNA: NIFL Premiership - Grupa spadkowa¬ZEE÷MgHlK2Na¬ZB÷144¬ZY÷Irlandia Polnocna¬ZC÷UVxZKBeF¬ZD÷p¬ZE÷z9qutVNs¬ZF÷0¬ZO÷0¬ZG÷1¬ZH÷144_MgHlK2Na¬ZJ÷73¬ZL÷/pilka-nozna/irlandia-polnocna/nifl-premiership/¬OAJ÷nZjjGBkd-KMRg0D5j.png¬ZX÷00Irlandia Pol017lnocna0000000000001000NIFL Premier033adkowa000¬ZCC÷0¬ZAF÷Irlandia Polnocna¬~AA÷2VgaTV8a¬AD÷1619877600¬ADE÷1619877600¬AB÷3¬CR÷3¬AC÷3¬CX÷Portadown¬RW÷0¬AX÷0¬AO÷1619884316¬BX÷-1¬WQ÷¬WM÷POR¬AE÷Portadown¬JA÷jek5nqOl¬WU÷portadown¬GRA÷0¬AG÷1¬BA÷1¬BC÷0¬OA÷hnEM7jU0-4MPQo8jK.png¬WN÷WAR¬AF÷Warrenpoint¬JB÷4bg9o3we¬WV÷warrenpoint¬AS÷2¬AZ÷2¬GRB÷0¬AH÷2¬BB÷1¬BD÷1¬OB÷QiPcyGCN-Ox5suC4g.png¬~AA÷630jVivm¬AD÷1619807400¬ADE÷1619807400¬AB÷3¬CR÷3¬AC÷3¬CX÷Dungannon¬RW÷0¬AX÷0¬AO÷1619814140¬BX÷-1¬WQ÷¬WM÷DUN¬AE÷Dungannon¬JA÷McjSgRVE¬WU÷dungannon¬GRA÷0¬AG÷0¬BA÷0¬BC÷0¬OA÷zLGtD26k-08NeQdCs.png¬WN÷RAN¬AF÷C. Rangers¬JB÷0lkWhooL¬WV÷c-rangers¬AS÷2¬AZ÷2¬AK÷1¬GRB÷0¬AH÷2¬BB÷2¬BD÷0¬OB÷WMQFf0AN-bayUUx4Q.png¬~ZA÷IRLANDIA PolNOCNA: NIFL Premiership¬ZEE÷MgHlK2Na¬ZB÷144¬ZY÷Irlandia Polnocna¬ZC÷dIvRMXQ2¬ZD÷p¬ZE÷z9qutVNs¬ZF÷0¬ZO÷0¬ZG÷1¬ZH÷144_MgHlK2Na¬ZJ÷2¬ZL÷/pilka-nozna/irlandia-polnocna/nifl-premiership/¬OAJ÷nZjjGBkd-KMRg0D5j.png¬ZX÷00Irlandia Pol017lnocna0000000000001000NIFL Premier016ership000¬ZCC÷0¬ZAF÷Irlandia Polnocna¬~AA÷tvz7IefH¬AD÷1619281800¬ADE÷1619281800¬AB÷3¬CR÷3¬AC÷3¬CX÷Glenavon¬ER÷Kolejka 33¬RW÷0¬AX÷0¬AO÷1619288513¬BX÷-1¬WQ÷¬WM÷GLE¬AE÷Glenavon¬JA÷z5lAiR0T¬WU÷glenavon¬AS÷1¬AZ÷1¬GRA÷0¬AG÷3¬BA÷2¬BC÷1¬OA÷WUbDsSA6-K8xQVIlK.png¬WN÷LIN¬AF÷Linfield¬JB÷6myxmo9p¬WV÷linfield¬GRB÷0¬AH÷2¬BB÷1¬BD÷1¬OB÷8vO5MeT0-QFKo6HzU.png¬~AA÷jksfLcAb¬AD÷1619272800¬ADE÷1619272800¬AB÷3¬CR÷3¬AC÷3¬CX÷Ballymena¬ER÷Kolejka 33¬RW÷0¬AX÷0¬AO÷1619279507¬BX÷-1¬WQ÷¬WM÷BAL¬AE÷Ballymena¬JA÷n1qncVWi¬WU÷ballymena¬GRA÷0¬AG÷1¬BA÷0¬BC÷1¬OA÷6Dz1F0kC-OQ8LEIJo.png¬WN÷COL¬AF÷Coleraine¬JB÷Gzljdknb¬WV÷coleraine¬AS÷2¬AZ÷2¬GRB÷0¬AH÷2¬BB÷1¬BD÷1¬OB÷QeE7fxAN-ttUnbvTl.png¬~AA÷8QyaKHP4¬AD÷1619272800¬ADE÷1619272800¬AB÷3¬CR÷3¬AC÷3¬CX÷Cliftonville¬ER÷Kolejka 33¬RW÷0¬AX÷0¬AO÷1619279355¬BX÷-1¬WQ÷¬WM÷CLI¬AE÷Cliftonville¬JA÷fRnfe914¬WU÷cliftonville¬AS÷1¬AZ÷1¬GRA÷0¬AG÷5¬BA÷4¬BC÷1¬OA÷djXbEKle-pKogBYfN.png¬WN÷RAN¬AF÷C. Rangers¬JB÷llnbfTGA¬WV÷c-rangers¬GRB÷0¬AH÷0¬BB÷0¬BD÷0¬OB÷WMQFf0AN-bayUUx4Q.png¬~AA÷nHz3JyuB¬AD÷1619272800¬ADE÷1619272800¬AB÷3¬CR÷3¬AC÷3¬CX÷Dungannon¬ER÷Kolejka 33¬RW÷0¬AX÷0¬AO÷1619279454¬BX÷-1¬WQ÷¬WM÷DUN¬AE÷Dungannon¬JA÷2ij2gmWG¬WU÷dungannon¬GRA÷0¬AG÷0¬BA÷0¬BC÷0¬OA÷zLGtD26k-08NeQdCs.png¬WN÷CRU¬AF÷Crusaders¬JB÷dEk6h7oN¬WV÷crusaders¬AS÷2¬AZ÷2¬GRB÷0¬AH÷2¬BB÷1¬BD÷1¬OB÷KbPPRgWH-CW2BpLbk.png¬~AA÷MmrFGZOT¬AD÷1619272800¬ADE÷1619272800¬AB÷3¬CR÷3¬AC÷3¬CX÷Warrenpoint¬ER÷Kolejka 33¬RW÷0¬AX÷0¬AO÷1619279312¬BX÷-1¬WQ÷¬WM÷WAR¬AE÷Warrenpoint¬JA÷CpSR98Gc¬WU÷warrenpoint¬AJ÷1¬GRA÷0¬AG÷1¬BA÷1¬BC÷0¬OA÷QiPcyGCN-Ox5suC4g.png¬WN÷POR¬AF÷Portadown¬JB÷67RV8SV3¬WV÷portadown¬AS÷2¬AZ÷2¬GRB÷0¬AH÷3¬BB÷1¬BD÷2¬OB÷hnEM7jU0-4MPQo8jK.png¬~AA÷vPhAHF9N¬AD÷1619202600¬ADE÷1619202600¬AB÷3¬CR÷3¬AC÷3¬CX÷Glentoran¬ER÷Kolejka 33¬RW÷0¬AX÷0¬AO÷1619209497¬BX÷-1¬WQ÷¬WM÷GLE¬AE÷Glentoran¬JA÷pvztn5Oj¬WU÷glentoran¬AS÷1¬AZ÷1¬GRA÷0¬AG÷3¬BA÷1¬BC÷2¬OA÷bJZUPpAN-OApcAhAT.png¬WN÷LAR¬AF÷Larne¬JB÷bsONAl1i¬WV÷larne¬GRB÷0¬AH÷2¬BB÷2¬BD÷0¬OB÷jsdDsCBN-WA0mGOir.png¬~AA÷jTDZftud¬AD÷1618944300¬ADE÷1618944300¬AB÷3¬CR÷3¬AC÷3¬CX÷Cliftonville¬ER÷Kolejka 27¬RW÷0¬AX÷0¬AO÷1618951240¬BX÷-1¬WQ÷¬WM÷CLI¬AE÷Cliftonville¬JA÷zqmXACph¬WU÷cliftonville¬GRA÷0¬AG÷0¬BA÷0¬BC÷0¬OA÷djXbEKle-pKogBYfN.png¬WN÷GLE¬AF÷Glentoran¬JB÷U5nyAWab¬WV÷glentoran¬AS÷2¬AZ÷2¬GRB÷0¬AH÷2¬BB÷0¬BD÷2¬OB÷bJZUPpAN-OApcAhAT.png¬~AA÷8pYUfRM5¬AD÷1618944300¬ADE÷1618944300¬AB÷3¬CR÷3¬AC÷3¬CX÷Portadown¬ER÷Kolejka 11¬RW÷0¬AX÷0¬AO÷1618951080¬BX÷-1¬WQ÷¬WM÷POR¬AE÷Portadown¬JA÷UcvirEi5¬WU÷portadown¬AS÷1¬AZ÷1¬GRA÷0¬AG÷2¬BA÷1¬BC÷1¬OA÷hnEM7jU0-4MPQo8jK.png¬WN÷LAR¬AF÷Larne¬JB÷OKwesY6B¬WV÷larne¬GRB÷0¬AH÷1¬BB÷0¬BD÷1¬OB÷jsdDsCBN-WA0mGOir.png¬~AA÷MiI2yer6¬AD÷1618944300¬ADE÷1618944300¬AB÷3¬CR÷3¬AC÷3¬CX÷Warrenpoint¬ER÷Kolejka 21¬RW÷0¬AX÷0¬AO÷1618951096¬BX÷-1¬WQ÷¬WM÷WAR¬AE÷Warrenpoint¬JA÷boSm8GTH¬WU÷warrenpoint¬GRA÷0¬AG÷3¬BA÷1¬BC÷2¬OA÷QiPcyGCN-Ox5suC4g.png¬WN÷GLE¬AF÷Glenavon¬JB÷h8Ri7zqO¬WV÷glenavon¬AS÷2¬AZ÷2¬GRB÷0¬AH÷4¬BB÷4¬BD÷0¬OB÷WUbDsSA6-K8xQVIlK.png¬~AA÷IyqnNJun¬AD÷1618677000¬ADE÷1618677000¬AB÷3¬CR÷3¬AC÷3¬CX÷Linfield¬ER÷Kolejka 32¬RW÷0¬AX÷0¬AO÷1618683837¬BX÷-1¬WQ÷¬WM÷LIN¬AE÷Linfield¬JA÷Qi6UvlHN¬WU÷linfield¬AS÷1¬AZ÷1¬GRA÷0¬AG÷2¬BA÷1¬BC÷1¬OA÷8vO5MeT0-QFKo6HzU.png¬WN÷BAL¬AF÷Ballymena¬JB÷KE5Yw8WT¬WV÷ballymena¬GRB÷0¬AH÷1¬BB÷1¬BD÷0¬OB÷6Dz1F0kC-OQ8LEIJo.png¬~AA÷CbrjMweh¬AD÷1618677000¬ADE÷1618677000¬AB÷3¬CR÷3¬AC÷3¬CX÷Portadown¬ER÷Kolejka 32¬RW÷0¬AX÷0¬AO÷1618683718¬BX÷-1¬WQ÷¬WM÷POR¬AE÷Portadown¬JA÷f7d0ZRvo¬WU÷portadown¬GRA÷0¬AG÷1¬BA÷1¬BC÷0¬OA÷hnEM7jU0-4MPQo8jK.png¬WN÷CLI¬AF÷Cliftonville¬JB÷8AprbBHo¬WV÷cliftonville¬AS÷2¬AZ÷2¬GRB÷0¬AH÷2¬BB÷2¬BD÷0¬OB÷djXbEKle-pKogBYfN.png¬~AA÷4YvrOaQu¬AD÷1618599600¬ADE÷1618599600¬AB÷3¬CR÷3¬AC÷3¬CX÷Larne¬ER÷Kolejka 32¬RW÷0¬AX÷0¬AO÷1618606558¬BX÷-1¬WQ÷¬WM÷LAR¬AE÷Larne¬JA÷IR2MtAnB¬WU÷larne¬AS÷1¬AZ÷1¬GRA÷0¬AG÷5¬BA÷2¬BC÷3¬OA÷jsdDsCBN-WA0mGOir.png¬WN÷WAR¬AF÷Warrenpoint¬JB÷n17QuU1H¬WV÷warrenpoint¬GRB÷0¬AH÷0¬BB÷0¬BD÷0¬OB÷QiPcyGCN-Ox5suC4g.png¬~AA÷IwvSHO36¬AD÷1618598700¬ADE÷1618598700¬AB÷3¬CR÷3¬AC÷3¬CX÷C. Rangers¬ER÷Kolejka 32¬RW÷0¬AX÷0¬AO÷1618605529¬BX÷-1¬WQ÷¬WM÷RAN¬AE÷C. Rangers¬JA÷MNBcQl2U¬WU÷c-rangers¬AS÷0¬AZ÷0¬GRA÷0¬AG÷1¬BA÷0¬BC÷1¬OA÷WMQFf0AN-bayUUx4Q.png¬WN÷DUN¬AF÷Dungannon¬JB÷bc22oYXu¬WV÷dungannon¬AS÷0¬AZ÷0¬GRB÷0¬AH÷1¬BB÷1¬BD÷0¬OB÷zLGtD26k-08NeQdCs.png¬~AA÷4fxzG2YI¬AD÷1618598700¬ADE÷1618598700¬AB÷3¬CR÷3¬AC÷3¬CX÷Crusaders¬ER÷Kolejka 32¬RW÷0¬AX÷0¬AO÷1618605478¬BX÷-1¬WQ÷¬WM÷CRU¬AE÷Crusaders¬JA÷pE4ErWHb¬WU÷crusaders¬AS÷1¬AZ÷1¬GRA÷0¬AG÷6¬BA÷2¬BC÷4¬OA÷KbPPRgWH-CW2BpLbk.png¬WN÷GLE¬AF÷Glenavon¬JB÷vy4IsjX4¬WV÷glenavon¬GRB÷0¬AH÷1¬BB÷1¬BD÷0¬OB÷WUbDsSA6-K8xQVIlK.png¬~AA÷Q3wWGrJC¬AD÷1618597800¬ADE÷1618597800¬AB÷3¬CR÷3¬AC÷3¬CX÷Coleraine¬ER÷Kolejka 32¬RW÷0¬AX÷0¬AO÷1618604493¬BX÷-1¬WQ÷¬WM÷COL¬AE÷Coleraine¬JA÷xl16phmn¬WU÷coleraine¬AS÷0¬AZ÷0¬GRA÷0¬AG÷1¬BA÷0¬BC÷1¬OA÷QeE7fxAN-ttUnbvTl.png¬WN÷GLE¬AF÷Glentoran¬JB÷WA0AqC2h¬WV÷glentoran¬AS÷0¬AZ÷0¬GRB÷0¬AH÷1¬BB÷1¬BD÷0¬OB÷bJZUPpAN-OApcAhAT.png¬~AA÷YVPkvcbm¬AD÷1618339500¬ADE÷1618339500¬AB÷3¬CR÷3¬AC÷3¬CX÷Glentoran¬ER÷Kolejka 21¬RW÷0¬AX÷0¬AO÷1618346485¬BX÷-1¬WQ÷¬WM÷GLE¬AE÷Glentoran¬JA÷WjSPDKat¬WU÷glentoran¬AS÷0¬AZ÷0¬GRA÷0¬AG÷2¬BA÷1¬BC÷1¬OA÷bJZUPpAN-OApcAhAT.png¬WN÷COL¬AF÷Coleraine¬JB÷QDRTCvFn¬WV÷coleraine¬AS÷0¬AZ÷0¬GRB÷0¬AH÷2¬BB÷1¬BD÷1¬OB÷QeE7fxAN-ttUnbvTl.png¬~AA÷ObiWd89j¬AD÷1618339500¬ADE÷1618339500¬AB÷3¬CR÷3¬AC÷3¬CX÷Portadown¬ER÷Kolejka 15¬RW÷0¬AX÷0¬AO÷1618346327¬BX÷-1¬WQ÷¬WM÷POR¬AE÷Portadown¬JA÷jPbTUcIs¬WU÷portadown¬AS÷1¬AZ÷1¬GRA÷0¬AG÷1¬BA÷0¬BC÷1¬OA÷hnEM7jU0-4MPQo8jK.png¬WN÷DUN¬AF÷Dungannon¬JB÷pnbXTHXm¬WV÷dungannon¬GRB÷0¬AH÷0¬BB÷0¬BD÷0¬OB÷zLGtD26k-08NeQdCs.png¬~AA÷E7jDQwUm¬AD÷1618339500¬ADE÷1618339500¬AB÷3¬CR÷3¬AC÷3¬CX÷Warrenpoint¬ER÷Kolejka 19¬RW÷0¬AX÷0¬AO÷1618346339¬BX÷-1¬WQ÷¬WM÷WAR¬AE÷Warrenpoint¬JA÷I9kDnr1s¬WU÷warrenpoint¬AS÷0¬AZ÷0¬GRA÷0¬AG÷0¬BA÷0¬BC÷0¬OA÷QiPcyGCN-Ox5suC4g.png¬WN÷RAN¬AF÷C. Rangers¬JB÷CWlHo2Gm¬WV÷c-rangers¬AS÷0¬AZ÷0¬GRB÷0¬AH÷0¬BB÷0¬BD÷0¬OB÷WMQFf0AN-bayUUx4Q.png¬~AA÷jN6zS8RD¬AD÷1618072200¬ADE÷1618072200¬AB÷3¬CR÷3¬AC÷3¬CX÷Warrenpoint¬ER÷Kolejka 30¬RW÷0¬AX÷0¬AO÷1618078705¬BX÷-1¬WQ÷¬WM÷WAR¬AE÷Warrenpoint¬JA÷WWR1HgJa¬WU÷warrenpoint¬GRA÷0¬AG÷1¬BA÷0¬BC÷1¬OA÷QiPcyGCN-Ox5suC4g.png¬WN÷COL¬AF÷Coleraine¬JB÷QgR5GDY5¬WV÷coleraine¬AS÷2¬AZ÷2¬GRB÷0¬AH÷2¬BB÷0¬BD÷2¬OB÷QeE7fxAN-ttUnbvTl.png¬~AA÷zeMy77kl¬AD÷1618063200¬ADE÷1618063200¬AB÷3¬CR÷3¬AC÷3¬CX÷Crusaders¬ER÷Kolejka 30¬RW÷0¬AX÷0¬AO÷1618069989¬BX÷-1¬WQ÷¬WM÷CRU¬AE÷Crusaders¬JA÷WW7KH2Dr¬WU÷crusaders¬AS÷0¬AZ÷0¬GRA÷0¬AG÷2¬BA÷1¬BC÷1¬OA÷KbPPRgWH-CW2BpLbk.png¬WN÷CLI¬AF÷Cliftonville¬JB÷06COGMSl¬WV÷cliftonville¬AS÷0¬AZ÷0¬GRB÷0¬AH÷2¬BB÷0¬BD÷2¬OB÷djXbEKle-pKogBYfN.png¬~AA÷4UQu6R4f¬AD÷1618063200¬ADE÷1618063200¬AB÷3¬CR÷3¬AC÷3¬CX÷Glenavon¬ER÷Kolejka 30¬RW÷0¬AX÷0¬AO÷1618069880¬BX÷-1¬WQ÷¬WM÷GLE¬AE÷Glenavon¬JA÷vcBSFtre¬WU÷glenavon¬AS÷1¬AZ÷1¬GRA÷0¬AG÷3¬BA÷2¬BC÷1¬OA÷WUbDsSA6-K8xQVIlK.png¬WN÷BAL¬AF÷Ballymena¬JB÷YJAWE0c1¬WV÷ballymena¬GRB÷0¬AH÷2¬BB÷0¬BD÷2¬OB÷6Dz1F0kC-OQ8LEIJo.png¬~AA÷rLPq5oK0¬AD÷1618063200¬ADE÷1618063200¬AB÷3¬CR÷3¬AC÷3¬CX÷Glentoran¬ER÷Kolejka 30¬RW÷0¬AX÷0¬AO÷1618069922¬BX÷-1¬WQ÷¬WM÷GLE¬AE÷Glentoran¬JA÷nNEzEKC7¬WU÷glentoran¬AS÷1¬AZ÷1¬GRA÷0¬AG÷2¬BA÷2¬BC÷0¬OA÷bJZUPpAN-OApcAhAT.png¬WN÷DUN¬AF÷Dungannon¬JB÷0Q2Ix4k8¬WV÷dungannon¬GRB÷0¬AH÷0¬BB÷0¬BD÷0¬OB÷zLGtD26k-08NeQdCs.png¬~AA÷QqFl45Z6¬AD÷1618063200¬ADE÷1618063200¬AB÷3¬CR÷3¬AC÷3¬CX÷Larne¬ER÷Kolejka 30¬RW÷0¬AX÷0¬AO÷1618069967¬BX÷-1¬WQ÷¬WM÷LAR¬AE÷Larne¬JA÷vH1MyO4E¬WU÷larne¬AS÷0¬AZ÷0¬GRA÷0¬AG÷1¬BA÷1¬BC÷0¬OA÷jsdDsCBN-WA0mGOir.png¬WN÷LIN¬AF÷Linfield¬JB÷pGPkKeZt¬WV÷linfield¬AS÷0¬AZ÷0¬GRB÷0¬AH÷1¬BB÷0¬BD÷1¬OB÷8vO5MeT0-QFKo6HzU.png¬~AA÷xKIh3PlD¬AD÷1618063200¬ADE÷1618063200¬AB÷3¬CR÷3¬AC÷3¬CX÷Portadown¬ER÷Kolejka 30¬RW÷0¬AX÷0¬AO÷1618069912¬BX÷-1¬WQ÷¬WM÷POR¬AE÷Portadown¬JA÷O6OgJFlm¬WU÷portadown¬AS÷1¬AZ÷1¬GRA÷0¬AG÷2¬BA÷1¬BC÷1¬OA÷hnEM7jU0-4MPQo8jK.png¬WN÷RAN¬AF÷C. Rangers¬JB÷ITNcIZ3g¬WV÷c-rangers¬GRB÷0¬AH÷0¬BB÷0¬BD÷0¬OB÷WMQFf0AN-bayUUx4Q.png¬~AA÷jNp5CTRQ¬AD÷1617821100¬ADE÷1617821100¬AB÷3¬CR÷3¬AC÷3¬CX÷Linfield¬ER÷Kolejka 29¬RW÷0¬AX÷0¬AO÷1617828003¬BX÷-1¬WQ÷¬WM÷LIN¬AE÷Linfield¬JA÷rg4sPpL8¬WU÷linfield¬AS÷1¬AZ÷1¬AJ÷1¬GRA÷0¬AG÷2¬BA÷2¬BC÷0¬OA÷8vO5MeT0-QFKo6HzU.png¬WN÷COL¬AF÷Coleraine¬JB÷xG3oO4zF¬WV÷coleraine¬AK÷1¬GRB÷0¬AH÷1¬BB÷0¬BD÷1¬OB÷QeE7fxAN-ttUnbvTl.png¬~AA÷46rgFVs8¬AD÷1617734700¬ADE÷1617734700¬AB÷3¬CR÷3¬AC÷3¬CX÷C. Rangers¬ER÷Kolejka 29¬RW÷0¬AX÷0¬AO÷1617741301¬BX÷-1¬WQ÷¬WM÷RAN¬AE÷C. Rangers¬JA÷CjNH8PzS¬WU÷c-rangers¬AS÷0¬AZ÷0¬GRA÷0¬AG÷1¬BA÷0¬BC÷1¬OA÷WMQFf0AN-bayUUx4Q.png¬WN÷CRU¬AF÷Crusaders¬JB÷UV9q4qqq¬WV÷crusaders¬AS÷0¬AZ÷0¬GRB÷0¬AH÷1¬BB÷1¬BD÷0¬OB÷KbPPRgWH-CW2BpLbk.png¬~AA÷rcscEkcE¬AD÷1617734700¬ADE÷1617734700¬AB÷3¬CR÷3¬AC÷3¬CX÷Cliftonville¬ER÷Kolejka 29¬RW÷0¬AX÷0¬AO÷1617741312¬BX÷-1¬WQ÷¬WM÷CLI¬AE÷Cliftonville¬JA÷rZDm33bk¬WU÷cliftonville¬AS÷1¬AZ÷1¬GRA÷0¬AG÷3¬BA÷1¬BC÷2¬OA÷djXbEKle-pKogBYfN.png¬WN÷DUN¬AF÷Dungannon¬JB÷xdDi2NDe¬WV÷dungannon¬GRB÷0¬AH÷0¬BB÷0¬BD÷0¬OB÷zLGtD26k-08NeQdCs.png¬~AA÷xKt1D9CK¬AD÷1617734700¬ADE÷1617734700¬AB÷3¬CR÷3¬AC÷3¬CX÷Glenavon¬ER÷Kolejka 29¬RW÷0¬AX÷0¬AO÷1617741543¬BX÷-1¬WQ÷¬WM÷GLE¬AE÷Glenavon¬JA÷GnCe1sT1¬WU÷glenavon¬AS÷1¬AZ÷1¬GRA÷0¬AG÷1¬BA÷1¬BC÷0¬OA÷WUbDsSA6-K8xQVIlK.png¬WN÷WAR¬AF÷Warrenpoint¬JB÷425wQQ52¬WV÷warrenpoint¬AK÷1¬GRB÷0¬AH÷0¬BB÷0¬BD÷0¬OB÷QiPcyGCN-Ox5suC4g.png¬~AA÷d4NX7mzr¬AD÷1617734700¬ADE÷1617734700¬AB÷3¬CR÷3¬AC÷3¬CX÷Portadown¬ER÷Kolejka 29¬RW÷0¬AX÷0¬AO÷1617741874¬BX÷-1¬WQ÷¬WM÷POR¬AE÷Portadown¬JA÷z1MlNOkL¬WU÷portadown¬GRA÷0¬AG÷1¬BA÷1¬BC÷0¬OA÷hnEM7jU0-4MPQo8jK.png¬WN÷LAR¬AF÷Larne¬JB÷UNLhMr5R¬WV÷larne¬AS÷2¬AZ÷2¬GRB÷0¬AH÷2¬BB÷1¬BD÷1¬OB÷jsdDsCBN-WA0mGOir.png¬~AA÷GzyL6wv8¬AD÷1617733800¬ADE÷1617733800¬AB÷3¬CR÷3¬AC÷3¬CX÷Ballymena¬ER÷Kolejka 29¬RW÷0¬AX÷0¬AO÷1617740587¬BX÷-1¬WQ÷¬WM÷BAL¬AE÷Ballymena¬JA÷QZO9Ao6F¬WU÷ballymena¬AS÷0¬AZ÷0¬GRA÷0¬AG÷2¬BA÷0¬BC÷2¬OA÷6Dz1F0kC-OQ8LEIJo.png¬WN÷GLE¬AF÷Glentoran¬JB÷YaOD95LL¬WV÷glentoran¬AS÷0¬AZ÷0¬GRB÷0¬AH÷2¬BB÷1¬BD÷1¬OB÷bJZUPpAN-OApcAhAT.png¬~AA÷neq4ALvq¬AD÷1617467400¬ADE÷1617467400¬AB÷3¬CR÷3¬AC÷3¬CX÷Dungannon¬ER÷Kolejka 28¬RW÷0¬AX÷0¬AO÷1617473880¬BX÷-1¬WQ÷¬WM÷DUN¬AE÷Dungannon¬JA÷MJqxdniM¬WU÷dungannon¬GRA÷0¬AG÷0¬BA÷0¬BC÷0¬OA÷zLGtD26k-08NeQdCs.png¬WN÷LIN¬AF÷Linfield¬JB÷Gtqte66S¬WV÷linfield¬AS÷2¬AZ÷2¬GRB÷0¬AH÷2¬BB÷1¬BD÷1¬OB÷8vO5MeT0-QFKo6HzU.png¬~AA÷GChYFsHL¬AD÷1617458400¬ADE÷1617458400¬AB÷3¬CR÷3¬AC÷3¬CX÷Coleraine¬ER÷Kolejka 28¬RW÷0¬AX÷0¬AO÷1617465132¬BX÷-1¬WQ÷¬WM÷COL¬AE÷Coleraine¬JA÷8dwMaUic¬WU÷coleraine¬AS÷0¬AZ÷0¬GRA÷0¬AG÷0¬BA÷0¬BC÷0¬OA÷QeE7fxAN-ttUnbvTl.png¬WN÷GLE¬AF÷Glenavon¬JB÷xWsQbl73¬WV÷glenavon¬AS÷0¬AZ÷0¬GRB÷0¬AH÷0¬BB÷0¬BD÷0¬OB÷WUbDsSA6-K8xQVIlK.png¬~AA÷UJY89ufk¬AD÷1617458400¬ADE÷1617458400¬AB÷3¬CR÷3¬AC÷3¬CX÷Glentoran¬ER÷Kolejka 28¬RW÷0¬AX÷0¬AO÷1617464943¬BX÷-1¬WQ÷¬WM÷GLE¬AE÷Glentoran¬JA÷IkV7jQEq¬WU÷glentoran¬AS÷1¬AZ÷1¬GRA÷0¬AG÷4¬BA÷1¬BC÷3¬OA÷bJZUPpAN-OApcAhAT.png¬WN÷POR¬AF÷Portadown¬JB÷nPZBkpUk¬WV÷portadown¬GRB÷0¬AH÷0¬BB÷0¬BD÷0¬OB÷hnEM7jU0-4MPQo8jK.png¬~AA÷rNxD8a9e¬AD÷1617458400¬ADE÷1617458400¬AB÷3¬CR÷3¬AC÷3¬CX÷Larne¬ER÷Kolejka 28¬RW÷0¬AX÷0¬AO÷1617465168¬BX÷-1¬WQ÷¬WM÷LAR¬AE÷Larne¬JA÷QFYFl4qd¬WU÷larne¬AS÷1¬AZ÷1¬GRA÷0¬AG÷3¬BA÷3¬BC÷0¬OA÷jsdDsCBN-WA0mGOir.png¬WN÷RAN¬AF÷C. Rangers¬JB÷vJMcDmMd¬WV÷c-rangers¬GRB÷0¬AH÷0¬BB÷0¬BD÷0¬OB÷WMQFf0AN-bayUUx4Q.png¬~AA÷xpxH7JO1¬AD÷1617458400¬ADE÷1617458400¬AB÷3¬CR÷3¬AC÷3¬CX÷Warrenpoint¬ER÷Kolejka 28¬RW÷0¬AX÷0¬AO÷1617465030¬BX÷-1¬WQ÷¬WM÷WAR¬AE÷Warrenpoint¬JA÷hMQ1C7y3¬WU÷warrenpoint¬GRA÷0¬AG÷0¬BA÷0¬BC÷0¬OA÷QiPcyGCN-Ox5suC4g.png¬WN÷CLI¬AF÷Cliftonville¬JB÷nqQ5BRj9¬WV÷cliftonville¬AS÷2¬AZ÷2¬GRB÷0¬AH÷5¬BB÷3¬BD÷2¬OB÷djXbEKle-pKogBYfN.png¬~AA÷C6hh4jHG¬AD÷1617388200¬ADE÷1617388200¬AB÷3¬CR÷3¬AC÷3¬CX÷Ballymena¬ER÷Kolejka 15¬RW÷0¬AX÷0¬AO÷1617394931¬BX÷-1¬WQ÷¬WM÷BAL¬AE÷Ballymena¬JA÷Y5JeGb3l¬WU÷ballymena¬GRA÷0¬AG÷0¬BA÷0¬BC÷0¬OA÷6Dz1F0kC-OQ8LEIJo.png¬WN÷CRU¬AF÷Crusaders¬JB÷2uOaFIIf¬WV÷crusaders¬AS÷2¬AZ÷2¬GRB÷0¬AH÷1¬BB÷0¬BD÷1¬OB÷KbPPRgWH-CW2BpLbk.png¬~AA÷YiJUeMPk¬AD÷1617129900¬ADE÷1617129900¬AB÷3¬CR÷3¬AC÷3¬CX÷Ballymena¬ER÷Kolejka 27¬RW÷0¬AX÷0¬AO÷1617136761¬BX÷-1¬WQ÷¬WM÷BAL¬AE÷Ballymena¬JA÷8xeom9ho¬WU÷ballymena¬AS÷1¬AZ÷1¬GRA÷0¬AG÷2¬BA÷1¬BC÷1¬OA÷6Dz1F0kC-OQ8LEIJo.png¬WN÷RAN¬AF÷C. Rangers¬JB÷dhlTBhVo¬WV÷c-rangers¬GRB÷0¬AH÷0¬BB÷0¬BD÷0¬OB÷WMQFf0AN-bayUUx4Q.png¬~AA÷rN0LIqX2¬AD÷1617129900¬ADE÷1617129900¬AB÷3¬CR÷3¬AC÷3¬CX÷Dungannon¬ER÷Kolejka 27¬RW÷0¬AX÷0¬AO÷1617136566¬BX÷-1¬WQ÷¬WM÷DUN¬AE÷Dungannon¬JA÷GMlm7UqH¬WU÷dungannon¬AJ÷1¬GRA÷0¬AG÷0¬BA÷0¬BC÷0¬OA÷zLGtD26k-08NeQdCs.png¬WN÷GLE¬AF÷Glenavon¬JB÷Ac3j6laN¬WV÷glenavon¬AS÷2¬AZ÷2¬GRB÷0¬AH÷4¬BB÷3¬BD÷1¬OB÷WUbDsSA6-K8xQVIlK.png¬~AA÷xMgUGN1F¬AD÷1617129900¬ADE÷1617129900¬AB÷3¬CR÷3¬AC÷3¬CX÷Portadown¬ER÷Kolejka 27¬RW÷0¬AX÷0¬AO÷1617136607¬BX÷-1¬WQ÷¬WM÷POR¬AE÷Portadown¬JA÷KWhQanxi¬WU÷portadown¬GRA÷0¬AG÷1¬BA÷0¬BC÷1¬OA÷hnEM7jU0-4MPQo8jK.png¬WN÷CRU¬AF÷Crusaders¬JB÷U5vI0Axi¬WV÷crusaders¬AS÷2¬AZ÷2¬GRB÷0¬AH÷2¬BB÷0¬BD÷2¬OB÷KbPPRgWH-CW2BpLbk.png¬~AA÷UJCwf0f2¬AD÷1617129000¬ADE÷1617129000¬AB÷3¬CR÷3¬AC÷3¬CX÷Coleraine¬ER÷Kolejka 27¬RW÷0¬AX÷0¬AO÷1617135599¬BX÷-1¬WQ÷¬WM÷COL¬AE÷Coleraine¬JA÷r9ju9jF4¬WU÷coleraine¬AS÷1¬AZ÷1¬GRA÷0¬AG÷2¬BA÷1¬BC÷1¬OA÷QeE7fxAN-ttUnbvTl.png¬WN÷LAR¬AF÷Larne¬JB÷xWkq8AUA¬WV÷larne¬GRB÷0¬AH÷0¬BB÷0¬BD÷0¬OB÷jsdDsCBN-WA0mGOir.png¬~AA÷f1KQd2Aq¬AD÷1616866200¬ADE÷1616866200¬AB÷3¬CR÷3¬AC÷3¬CX÷Portadown¬ER÷Kolejka 26¬RW÷0¬AX÷0¬AO÷1616872748¬BX÷-1¬WQ÷¬WM÷POR¬AE÷Portadown¬JA÷xjYD5H8C¬WU÷portadown¬GRA÷0¬AG÷0¬BA÷0¬BC÷0¬OA÷hnEM7jU0-4MPQo8jK.png¬WN÷LIN¬AF÷Linfield¬JB÷WCXH4yOI¬WV÷linfield¬AS÷2¬AZ÷2¬GRB÷0¬AH÷1¬BB÷1¬BD÷0¬OB÷8vO5MeT0-QFKo6HzU.png¬~AA÷fwtr5Q23¬AD÷1616857200¬ADE÷1616857200¬AB÷3¬CR÷3¬AC÷3¬CX÷Ballymena¬ER÷Kolejka 26¬RW÷0¬AX÷0¬AO÷1616864012¬BX÷-1¬WQ÷¬WM÷BAL¬AE÷Ballymena¬JA÷EZkYhvP6¬WU÷ballymena¬AS÷1¬AZ÷1¬GRA÷0¬AG÷5¬BA÷4¬BC÷1¬OA÷6Dz1F0kC-OQ8LEIJo.png¬WN÷DUN¬AF÷Dungannon¬JB÷MakxhbvD¬WV÷dungannon¬GRB÷0¬AH÷1¬BB÷0¬BD÷1¬OB÷zLGtD26k-08NeQdCs.png¬~AA÷23un4pI9¬AD÷1616857200¬ADE÷1616857200¬AB÷3¬CR÷3¬AC÷3¬CX÷C. Rangers¬ER÷Kolejka 26¬RW÷0¬AX÷0¬AO÷1616863829¬BX÷-1¬WQ÷¬WM÷RAN¬AE÷C. Rangers¬JA÷0jltiIgJ¬WU÷c-rangers¬AS÷0¬AZ÷0¬GRA÷0¬AG÷1¬BA÷1¬BC÷0¬OA÷WMQFf0AN-bayUUx4Q.png¬WN÷WAR¬AF÷Warrenpoint¬JB÷EgxOF1WJ¬WV÷warrenpoint¬AS÷0¬AZ÷0¬GRB÷0¬AH÷1¬BB÷0¬BD÷1¬OB÷QiPcyGCN-Ox5suC4g.png¬~AA÷tfvj34XF¬AD÷1616857200¬ADE÷1616857200¬AB÷3¬CR÷3¬AC÷3¬CX÷Cliftonville¬ER÷Kolejka 26¬RW÷0¬AX÷0¬AO÷1616863848¬BX÷-1¬WQ÷¬WM÷CLI¬AE÷Cliftonville¬JA÷SdtSELoQ¬WU÷cliftonville¬AS÷1¬AZ÷1¬GRA÷0¬AG÷2¬BA÷1¬BC÷1¬OA÷djXbEKle-pKogBYfN.png¬WN÷COL¬AF÷Coleraine¬JB÷pxTgAufs¬WV÷coleraine¬AK÷1¬GRB÷0¬AH÷1¬BB÷0¬BD÷1¬OB÷QeE7fxAN-ttUnbvTl.png¬~AA÷OITf2OnM¬AD÷1616857200¬ADE÷1616857200¬AB÷3¬CR÷3¬AC÷3¬CX÷Glenavon¬ER÷Kolejka 26¬RW÷0¬AX÷0¬AO÷1616863797¬BX÷-1¬WQ÷¬WM÷GLE¬AE÷Glenavon¬JA÷OSRc9a9m¬WU÷glenavon¬AS÷0¬AZ÷0¬GRA÷0¬AG÷2¬BA÷1¬BC÷1¬OA÷WUbDsSA6-K8xQVIlK.png¬WN÷LAR¬AF÷Larne¬JB÷h2W18JOg¬WV÷larne¬AS÷0¬AZ÷0¬GRB÷0¬AH÷2¬BB÷2¬BD÷0¬OB÷jsdDsCBN-WA0mGOir.png¬~AA÷xMXb1r2S¬AD÷1616857200¬ADE÷1616857200¬AB÷3¬CR÷3¬AC÷3¬CX÷Glentoran¬ER÷Kolejka 26¬RW÷0¬AX÷0¬AO÷1616863941¬BX÷-1¬WQ÷¬WM÷GLE¬AE÷Glentoran¬JA÷WhV57wv0¬WU÷glentoran¬AS÷1¬AZ÷1¬GRA÷0¬AG÷1¬BA÷0¬BC÷1¬OA÷bJZUPpAN-OApcAhAT.png¬WN÷CRU¬AF÷Crusaders¬JB÷QFU96cg6¬WV÷crusaders¬GRB÷0¬AH÷0¬BB÷0¬BD÷0¬OB÷KbPPRgWH-CW2BpLbk.png¬~AA÷EoqJqJzQ¬AD÷1616528700¬ADE÷1616528700¬AB÷3¬CR÷3¬AC÷3¬CX÷Ballymena¬ER÷Kolejka 21¬RW÷0¬AX÷0¬AO÷1616535381¬BX÷-1¬WQ÷¬WM÷BAL¬AE÷Ballymena¬JA÷Y1q8ewpC¬WU÷ballymena¬AS÷1¬AZ÷1¬GRA÷0¬AG÷2¬BA÷0¬BC÷2¬OA÷6Dz1F0kC-OQ8LEIJo.png¬WN÷LIN¬AF÷Linfield¬JB÷2ylCfcaI¬WV÷linfield¬AK÷1¬GRB÷0¬AH÷1¬BB÷0¬BD÷1¬OB÷8vO5MeT0-QFKo6HzU.png¬~AA÷YTYMJVG3¬AD÷1616528700¬ADE÷1616528700¬AB÷3¬CR÷3¬AC÷3¬CX÷C. Rangers¬ER÷Kolejka 16¬RW÷0¬AX÷0¬AO÷1616535320¬BX÷-1¬WQ÷¬WM÷RAN¬AE÷C. Rangers¬JA÷vT3iPgnJ¬WU÷c-rangers¬AS÷1¬AZ÷1¬GRA÷0¬AG÷5¬BA÷3¬BC÷2¬OA÷WMQFf0AN-bayUUx4Q.png¬WN÷POR¬AF÷Portadown¬JB÷j5GbXjvt¬WV÷portadown¬GRB÷0¬AH÷3¬BB÷2¬BD÷1¬OB÷hnEM7jU0-4MPQo8jK.png¬~AA÷QP2ONyE6¬AD÷1616528700¬ADE÷1616528700¬AB÷3¬CR÷3¬AC÷3¬CX÷Dungannon¬ER÷Kolejka </t>
  </si>
  <si>
    <t>SA÷1¬~ZA÷ISLANDIA: Pepsideild¬ZEE÷GdxJccH5¬ZB÷92¬ZY÷Islandia¬ZC÷21UcfJLa¬ZD÷p¬ZE÷j3Qqu5jt¬ZF÷0¬ZO÷0¬ZG÷1¬ZH÷92_GdxJccH5¬ZJ÷2¬ZL÷/pilka-nozna/islandia/pepsideild/¬OAJ÷f1DKfFQp-j7oi9b43.png¬ZX÷00Islandia 008landia0000000000001000Pepsideild 010ideild000¬ZCC÷0¬ZAF÷Islandia¬~AA÷GUDBOa4q¬AD÷1622402100¬ADE÷1622402100¬AB÷3¬CR÷3¬AC÷3¬CX÷Fylkir¬ER÷Kolejka 7¬RW÷0¬AX÷1¬AO÷1622408881¬BX÷-1¬WQ÷¬WN÷STJ¬AF÷Stjarnan¬JB÷z1tz0kgj¬WV÷stjarnan¬AS÷0¬AZ÷0¬AK÷1¬GRB÷0¬AH÷1¬BB÷1¬BD÷0¬OB÷EHiZF8VH-KhApEapB.png¬WM÷FYL¬AE÷Fylkir¬JA÷tvsW0Vwp¬WU÷fylkir¬AS÷0¬AZ÷0¬GRA÷0¬AG÷1¬BA÷0¬BC÷1¬OA÷Sd6GBy86-jD8yC319.png¬AW÷1¬~AA÷4jf6psR2¬AD÷1622402100¬ADE÷1622402100¬AB÷3¬CR÷3¬AC÷3¬CX÷Kopavogur¬ER÷Kolejka 7¬RW÷0¬AX÷1¬AO÷1622408822¬BX÷-1¬WQ÷¬WN÷LEI¬AF÷Leiknir¬JB÷vVz7El8q¬WV÷leiknir-reykjavik¬GRB÷0¬AH÷1¬BB÷0¬BD÷1¬OB÷vmOQZPS0-QDq2hiiS.png¬WM÷KOP¬AE÷Kopavogur¬JA÷MkluJUaS¬WU÷kopavogur¬AS÷1¬AZ÷1¬GRA÷0¬AG÷2¬BA÷2¬BC÷0¬OA÷KSQTeSVH-SMVTmBaq.png¬AW÷1¬~AA÷2oGNLcl2¬AD÷1622402100¬ADE÷1622402100¬AB÷3¬CR÷3¬AC÷3¬CX÷KR Reykjavik¬ER÷Kolejka 7¬RW÷0¬AX÷1¬AO÷1622408627¬BX÷-1¬WQ÷¬WN÷AKR¬AF÷Akranes¬JB÷8npyKApM¬WV÷akranes¬GRB÷0¬AH÷1¬BB÷0¬BD÷1¬OB÷dfHz7FjT-pWgLFgoG.png¬WM÷KRR¬AE÷KR Reykjavik¬JA÷EPpXKjVF¬WU÷kr-reykjavik¬AS÷1¬AZ÷1¬GRA÷0¬AG÷3¬BA÷2¬BC÷1¬OA÷GYKvpgU0-Y3zSPydQ.png¬AW÷1¬~AA÷IuJyV1RF¬AD÷1621970100¬ADE÷1621970100¬AB÷3¬CR÷3¬AC÷3¬CX÷KR Reykjavik¬ER÷Kolejka 6¬RW÷0¬AX÷1¬AO÷1621976781¬BX÷-1¬WQ÷¬WM÷KRR¬AE÷KR Reykjavik¬JA÷WpkpAZGc¬WU÷kr-reykjavik¬AS÷0¬AZ÷0¬GRA÷0¬AG÷1¬BA÷1¬BC÷0¬OA÷GYKvpgU0-Y3zSPydQ.png¬WN÷KOP¬AF÷Kopavogur¬JB÷Q7ll9gW3¬WV÷kopavogur¬AS÷0¬AZ÷0¬GRB÷0¬AH÷1¬BB÷0¬BD÷1¬OB÷KSQTeSVH-SMVTmBaq.png¬AW÷1¬~AA÷MDPSWNd3¬AD÷1621970100¬ADE÷1621970100¬AB÷3¬CR÷3¬AC÷3¬CX÷Leiknir¬ER÷Kolejka 6¬RW÷0¬AX÷1¬AO÷1621977003¬BX÷-1¬WQ÷¬WN÷HAF¬AF÷Hafnarfjordur¬JB÷QmbfmC9p¬WV÷hafnarfjordur¬GRB÷0¬AH÷1¬BB÷1¬BD÷0¬OB÷E1fFcbQq-KKh7GEoq.png¬WM÷LEI¬AE÷Leiknir¬JA÷88BSih1T¬WU÷leiknir-reykjavik¬AS÷1¬AZ÷1¬GRA÷0¬AG÷2¬BA÷1¬BC÷1¬OA÷vmOQZPS0-QDq2hiiS.png¬AW÷1¬~AA÷C2IuULtM¬AD÷1621970100¬ADE÷1621970100¬AB÷3¬CR÷3¬AC÷3¬CX÷Vikingur Reykjavik¬ER÷Kolejka 6¬RW÷0¬AX÷1¬AO÷1621976809¬BX÷-1¬WQ÷¬WN÷FYL¬AF÷Fylkir¬JB÷W4id7X0G¬WV÷fylkir¬AS÷0¬AZ÷0¬GRB÷0¬AH÷2¬BB÷1¬BD÷1¬OB÷Sd6GBy86-jD8yC319.png¬WM÷VIK¬AE÷Vikingur Reykjavik¬JA÷xrhh8DoA¬WU÷vikingur-reykjavik¬AS÷0¬AZ÷0¬GRA÷0¬AG÷2¬BA÷0¬BC÷2¬OA÷QsV2lrBN-2gZbRa3B.png¬AW÷1¬~AA÷vkKXVsC9¬AD÷1621883700¬ADE÷1621883700¬AB÷3¬CR÷3¬AC÷3¬CX÷Akranes¬ER÷Kolejka 6¬RW÷0¬AX÷1¬AO÷1621890509¬BX÷-1¬WQ÷¬WN÷BRE¬AF÷Breidablik¬JB÷hfjtBF1i¬WV÷breidablik¬AS÷2¬AZ÷2¬GRB÷0¬AH÷3¬BB÷1¬BD÷2¬OB÷Q7O0ncS0-ObSrI8w4.png¬WM÷AKR¬AE÷Akranes¬JA÷4vcbnWOj¬WU÷akranes¬GRA÷0¬AG÷2¬BA÷0¬BC÷2¬OA÷dfHz7FjT-pWgLFgoG.png¬AW÷1¬~AA÷rNQOX3sc¬AD÷1621883700¬ADE÷1621883700¬AB÷3¬CR÷3¬AC÷3¬CX÷Keflavik¬ER÷Kolejka 6¬RW÷0¬AX÷1¬AO÷1621890279¬BX÷-1¬WQ÷¬WN÷VAL¬AF÷Valur¬JB÷f57OhYoN¬WV÷valur¬AS÷2¬AZ÷2¬GRB÷0¬AH÷2¬BB÷1¬BD÷1¬OB÷ML7RLHoe-2BCxGLFb.png¬WM÷KEF¬AE÷Keflavik¬JA÷0r8KgEWG¬WU÷keflavik¬GRA÷0¬AG÷1¬BA÷0¬BC÷1¬OA÷6RNlMnXH-WCkOvsjQ.png¬AW÷1¬~AA÷UJxs9K4d¬AD÷1621883700¬ADE÷1621883700¬AB÷3¬CR÷3¬AC÷3¬CX÷Stjarnan¬ER÷Kolejka 6¬RW÷0¬AX÷1¬AO÷1621890262¬BX÷-1¬WQ÷¬WN÷AKU¬AF÷Akureyri¬JB÷Mi9GffHA¬WV÷akureyri¬AS÷2¬AZ÷2¬GRB÷0¬AH÷1¬BB÷0¬BD÷1¬OB÷fDcCL986-nirQ9MGC.png¬WM÷STJ¬AE÷Stjarnan¬JA÷ER9Cez24¬WU÷stjarnan¬GRA÷0¬AG÷0¬BA÷0¬BC÷0¬OA÷EHiZF8VH-KhApEapB.png¬AW÷1¬~AA÷OIc2G2CM¬AD÷1621699200¬ADE÷1621699200¬AB÷3¬CR÷3¬AC÷3¬CX÷Hafnarfjordur¬ER÷Kolejka 5¬RW÷0¬AX÷1¬AO÷1621705892¬BX÷-1¬WQ÷¬WN÷KRR¬AF÷KR Reykjavik¬JB÷4YTrte2H¬WV÷kr-reykjavik¬AS÷2¬AZ÷2¬GRB÷0¬AH÷2¬BB÷1¬BD÷1¬OB÷GYKvpgU0-Y3zSPydQ.png¬WM÷HAF¬AE÷Hafnarfjordur¬JA÷ABUvsymB¬WU÷hafnarfjordur¬GRA÷0¬AG÷0¬BA÷0¬BC÷0¬OA÷E1fFcbQq-KKh7GEoq.png¬AW÷1¬~AA÷pSbbHrcG¬AD÷1621628100¬ADE÷1621628100¬AB÷3¬CR÷3¬AC÷3¬CX÷Valur¬ER÷Kolejka 5¬RW÷0¬AX÷1¬AO÷1621634738¬BX÷-1¬WQ÷¬WN÷LEI¬AF÷Leiknir¬JB÷CQByrHX4¬WV÷leiknir-reykjavik¬GRB÷0¬AH÷0¬BB÷0¬BD÷0¬OB÷vmOQZPS0-QDq2hiiS.png¬WM÷VAL¬AE÷Valur¬JA÷I3CXrcIb¬WU÷valur¬AS÷1¬AZ÷1¬GRA÷0¬AG÷1¬BA÷0¬BC÷1¬OA÷ML7RLHoe-2BCxGLFb.png¬AW÷1¬~AA÷GGYxA0kj¬AD÷1621627200¬ADE÷1621627200¬AB÷3¬CR÷3¬AC÷3¬CX÷Fylkir¬ER÷Kolejka 5¬RW÷0¬AX÷1¬AO÷1621634041¬BX÷-1¬WQ÷¬WM÷FYL¬AE÷Fylkir¬JA÷tEB4cdXi¬WU÷fylkir¬AS÷1¬AZ÷1¬GRA÷0¬AG÷4¬BA÷2¬BC÷2¬OA÷Sd6GBy86-jD8yC319.png¬WN÷KEF¬AF÷Keflavik¬JB÷zyB8dGnb¬WV÷keflavik¬GRB÷0¬AH÷2¬BB÷1¬BD÷1¬OB÷6RNlMnXH-WCkOvsjQ.png¬AW÷1¬~AA÷YiqYAtzp¬AD÷1621624500¬ADE÷1621624500¬AB÷3¬CR÷3¬AC÷3¬CX÷Breidablik¬ER÷Kolejka 5¬RW÷0¬AX÷1¬AO÷1621631080¬BX÷-1¬WQ÷¬WN÷STJ¬AF÷Stjarnan¬JB÷SA70bxIo¬WV÷stjarnan¬GRB÷0¬AH÷0¬BB÷0¬BD÷0¬OB÷EHiZF8VH-KhApEapB.png¬WM÷BRE¬AE÷Breidablik¬JA÷E7JIZhuo¬WU÷breidablik¬AS÷1¬AZ÷1¬GRA÷0¬AG÷4¬BA÷1¬BC÷3¬OA÷Q7O0ncS0-ObSrI8w4.png¬AW÷1¬~AA÷239gIOsA¬AD÷1621620000¬ADE÷1621620000¬AB÷3¬CR÷3¬AC÷3¬CX÷Akureyri¬ER÷Kolejka 5¬RW÷0¬AX÷1¬AO÷1621626931¬BX÷-1¬WQ÷¬WN÷VIK¬AF÷Vikingur Reykjavik¬JB÷vDDTqw3h¬WV÷vikingur-reykjavik¬AS÷2¬AZ÷2¬GRB÷0¬AH÷1¬BB÷0¬BD÷1¬OB÷QsV2lrBN-2gZbRa3B.png¬WM÷AKU¬AE÷Akureyri¬JA÷Aw9PpJmn¬WU÷akureyri¬GRA÷0¬AG÷0¬BA÷0¬BC÷0¬OA÷fDcCL986-nirQ9MGC.png¬AW÷1¬~AA÷Wrc6FMRS¬AD÷1621620000¬ADE÷1621620000¬AB÷3¬CR÷3¬AC÷3¬CX÷Kopavogur¬ER÷Kolejka 5¬RW÷0¬AX÷1¬AO÷1621626901¬BX÷-1¬WQ÷¬WN÷AKR¬AF÷Akranes¬JB÷CbXjvZWT¬WV÷akranes¬AS÷2¬AZ÷2¬AK÷1¬GRB÷0¬AH÷3¬BB÷1¬BD÷2¬OB÷dfHz7FjT-pWgLFgoG.png¬WM÷KOP¬AE÷Kopavogur¬JA÷rPSnuFHN¬WU÷kopavogur¬GRA÷0¬AG÷1¬BA÷1¬BC÷0¬OA÷KSQTeSVH-SMVTmBaq.png¬AW÷1¬~AA÷fw6oKpDc¬AD÷1621278900¬ADE÷1621278900¬AB÷3¬CR÷3¬AC÷3¬CX÷Akranes¬ER÷Kolejka 4¬RW÷0¬AX÷1¬AO÷1621285329¬BX÷-1¬WQ÷¬WN÷STJ¬AF÷Stjarnan¬JB÷67gAvrRC¬WV÷stjarnan¬AS÷0¬AZ÷0¬GRB÷0¬AH÷0¬BB÷0¬BD÷0¬OB÷EHiZF8VH-KhApEapB.png¬WM÷AKR¬AE÷Akranes¬JA÷Cpf6uOB6¬WU÷akranes¬AS÷0¬AZ÷0¬GRA÷0¬AG÷0¬BA÷0¬BC÷0¬OA÷dfHz7FjT-pWgLFgoG.png¬AW÷1¬~AA÷vVNbdsLj¬AD÷1621278900¬ADE÷1621278900¬AB÷3¬CR÷3¬AC÷3¬CX÷Kopavogur¬ER÷Kolejka 4¬RW÷0¬AX÷1¬AO÷1621285559¬BX÷-1¬WQ÷¬WN÷HAF¬AF÷Hafnarfjordur¬JB÷nwcfrQRm¬WV÷hafnarfjordur¬AS÷2¬AZ÷2¬GRB÷0¬AH÷3¬BB÷1¬BD÷2¬OB÷E1fFcbQq-KKh7GEoq.png¬WM÷KOP¬AE÷Kopavogur¬JA÷hGcjq6Cs¬WU÷kopavogur¬GRA÷0¬AG÷1¬BA÷1¬BC÷0¬OA÷KSQTeSVH-SMVTmBaq.png¬AW÷1¬~AA÷raxT13cT¬AD÷1621278900¬ADE÷1621278900¬AB÷3¬CR÷3¬AC÷3¬CX÷KR Reykjavik¬ER÷Kolejka 4¬RW÷0¬AX÷1¬AO÷1621285928¬BX÷-1¬WQ÷¬WN÷VAL¬AF÷Valur¬JB÷rs8Gk8ZD¬WV÷valur¬AS÷2¬AZ÷2¬GRB÷0¬AH÷3¬BB÷1¬BD÷2¬OB÷ML7RLHoe-2BCxGLFb.png¬WM÷KRR¬AE÷KR Reykjavik¬JA÷fREYQOdD¬WU÷kr-reykjavik¬GRA÷0¬AG÷2¬BA÷1¬BC÷1¬OA÷GYKvpgU0-Y3zSPydQ.png¬AW÷1¬~AA÷Gn7sLQci¬AD÷1621276200¬ADE÷1621276200¬AB÷3¬CR÷3¬AC÷3¬CX÷Keflavik¬ER÷Kolejka 4¬RW÷0¬AX÷1¬AO÷1621282748¬BX÷-1¬WQ÷¬WN÷AKU¬AF÷Akureyri¬JB÷Yge2t4d0¬WV÷akureyri¬AS÷2¬AZ÷2¬GRB÷0¬AH÷4¬BB÷2¬BD÷2¬OB÷fDcCL986-nirQ9MGC.png¬WM÷KEF¬AE÷Keflavik¬JA÷QTebspsf¬WU÷keflavik¬GRA÷0¬AG÷1¬BA÷1¬BC÷0¬OA÷6RNlMnXH-WCkOvsjQ.png¬AW÷1¬~AA÷0vPfcN5p¬AD÷1621192500¬ADE÷1621192500¬AB÷3¬CR÷3¬AC÷3¬CX÷Leiknir¬ER÷Kolejka 4¬RW÷0¬AX÷1¬AO÷1621199203¬BX÷-1¬WQ÷¬WN÷FYL¬AF÷Fylkir¬JB÷Gf6Omn4Q¬WV÷fylkir¬GRB÷0¬AH÷0¬BB÷0¬BD÷0¬OB÷Sd6GBy86-jD8yC319.png¬WM÷LEI¬AE÷Leiknir¬JA÷MX6KlSlK¬WU÷leiknir-reykjavik¬AS÷1¬AZ÷1¬GRA÷0¬AG÷3¬BA÷1¬BC÷2¬OA÷vmOQZPS0-QDq2hiiS.png¬AW÷1¬~AA÷l05kJ4S3¬AD÷1621192500¬ADE÷1621192500¬AB÷3¬CR÷3¬AC÷3¬CX÷Vikingur Reykjavik¬ER÷Kolejka 4¬RW÷0¬AX÷1¬AO÷1621199341¬BX÷-1¬WQ÷¬WN÷BRE¬AF÷Breidablik¬JB÷WnALoaYu¬WV÷breidablik¬GRB÷0¬AH÷0¬BB÷0¬BD÷0¬OB÷Q7O0ncS0-ObSrI8w4.png¬WM÷VIK¬AE÷Vikingur Reykjavik¬JA÷KAcEw2tJ¬WU÷vikingur-reykjavik¬AS÷1¬AZ÷1¬GRA÷0¬AG÷3¬BA÷1¬BC÷2¬OA÷QsV2lrBN-2gZbRa3B.png¬AW÷1¬~AA÷WOYO2qrN¬AD÷1620933300¬ADE÷1620933300¬AB÷3¬CR÷3¬AC÷3¬CX÷Breidablik¬ER÷Kolejka 3¬RW÷0¬AX÷1¬AO÷1620939900¬BX÷-1¬WQ÷¬WN÷KEF¬AF÷Keflavik¬JB÷GzGUR4s7¬WV÷keflavik¬GRB÷0¬AH÷0¬BB÷0¬BD÷0¬OB÷6RNlMnXH-WCkOvsjQ.png¬WM÷BRE¬AE÷Breidablik¬JA÷MDGQSpS0¬WU÷breidablik¬AS÷1¬AZ÷1¬GRA÷0¬AG÷4¬BA÷1¬BC÷3¬OA÷Q7O0ncS0-ObSrI8w4.png¬AW÷1¬~AA÷l0qK3PSG¬AD÷1620933300¬ADE÷1620933300¬AB÷3¬CR÷3¬AC÷3¬CX÷Hafnarfjordur¬ER÷Kolejka 3¬RW÷0¬AX÷1¬AO÷1620940744¬BX÷-1¬WQ÷¬WN÷AKR¬AF÷Akranes¬JB÷AwDMTQCf¬WV÷akranes¬AK÷1¬GRB÷0¬AH÷1¬BB÷1¬BD÷0¬OB÷dfHz7FjT-pWgLFgoG.png¬WM÷HAF¬AE÷Hafnarfjordur¬JA÷GGDIU6cl¬WU÷hafnarfjordur¬AS÷1¬AZ÷1¬GRA÷0¬AG÷5¬BA÷1¬BC÷4¬OA÷E1fFcbQq-KKh7GEoq.png¬AW÷1¬~AA÷A9pG45DA¬AD÷1620933300¬ADE÷1620933300¬AB÷3¬CR÷3¬AC÷3¬CX÷Stjarnan¬ER÷Kolejka 3¬RW÷0¬AX÷1¬AO÷1620940196¬BX÷-1¬WQ÷¬WN÷VIK¬AF÷Vikingur Reykjavik¬JB÷xQEEVnrr¬WV÷vikingur-reykjavik¬AS÷2¬AZ÷2¬GRB÷0¬AH÷3¬BB÷2¬BD÷1¬OB÷QsV2lrBN-2gZbRa3B.png¬WM÷STJ¬AE÷Stjarnan¬JA÷pYMnzTZQ¬WU÷stjarnan¬GRA÷0¬AG÷2¬BA÷2¬BC÷0¬OA÷EHiZF8VH-KhApEapB.png¬AW÷1¬~AA÷KKi377Ti¬AD÷1620933300¬ADE÷1620933300¬AB÷3¬CR÷3¬AC÷3¬CX÷Valur¬ER÷Kolejka 3¬RW÷0¬AX÷1¬AO÷1620939950¬BX÷-1¬WQ÷¬WN÷KOP¬AF÷Kopavogur¬JB÷6NXlFRc1¬WV÷kopavogur¬GRB÷0¬AH÷2¬BB÷1¬BD÷1¬OB÷KSQTeSVH-SMVTmBaq.png¬WM÷VAL¬AE÷Valur¬JA÷CnJoG7re¬WU÷valur¬AS÷1¬AZ÷1¬GRA÷0¬AG÷3¬BA÷1¬BC÷2¬OA÷ML7RLHoe-2BCxGLFb.png¬AW÷1¬~AA÷2qs86Rrb¬AD÷1620846900¬ADE÷1620846900¬AB÷3¬CR÷3¬AC÷3¬CX÷Fylkir¬ER÷Kolejka 3¬RW÷0¬AX÷1¬AO÷1620853491¬BX÷-1¬WQ÷¬WN÷KRR¬AF÷KR Reykjavik¬JB÷bHKzwVk8¬WV÷kr-reykjavik¬AS÷0¬AZ÷0¬GRB÷0¬AH÷1¬BB÷1¬BD÷0¬OB÷GYKvpgU0-Y3zSPydQ.png¬WM÷FYL¬AE÷Fylkir¬JA÷pEWhEoD7¬WU÷fylkir¬AS÷0¬AZ÷0¬GRA÷0¬AG÷1¬BA÷1¬BC÷0¬OA÷Sd6GBy86-jD8yC319.png¬AW÷1¬~AA÷tztC5ob4¬AD÷1620840600¬ADE÷1620840600¬AB÷3¬CR÷3¬AC÷3¬CX÷Akureyri¬ER÷Kolejka 3¬RW÷0¬AX÷1¬AO÷1620847246¬BX÷-1¬WQ÷¬WN÷LEI¬AF÷Leiknir¬JB÷6sOry9KK¬WV÷leiknir-reykjavik¬AK÷1¬GRB÷0¬AH÷0¬BB÷0¬BD÷0¬OB÷vmOQZPS0-QDq2hiiS.png¬WM÷AKU¬AE÷Akureyri¬JA÷CKOvxk5E¬WU÷akureyri¬AS÷1¬AZ÷1¬GRA÷0¬AG÷3¬BA÷1¬BC÷2¬OA÷fDcCL986-nirQ9MGC.png¬AW÷1¬~AA÷hEaHq4yo¬AD÷1620587700¬ADE÷1620587700¬AB÷3¬CR÷3¬AC÷3¬CX÷Hafnarfjordur¬ER÷Kolejka 2¬RW÷0¬AX÷1¬AO÷1620594492¬BX÷-1¬WQ÷¬WM÷HAF¬AE÷Hafnarfjordur¬JA÷8jU7NkjL¬WU÷hafnarfjordur¬AS÷0¬AZ÷0¬GRA÷0¬AG÷1¬BA÷1¬BC÷0¬OA÷E1fFcbQq-KKh7GEoq.png¬WN÷VAL¬AF÷Valur¬JB÷2DTBM95R¬WV÷valur¬AS÷0¬AZ÷0¬AK÷1¬GRB÷0¬AH÷1¬BB÷0¬BD÷1¬OB÷ML7RLHoe-2BCxGLFb.png¬AW÷1¬~AA÷6Hma8mEo¬AD÷1620587700¬ADE÷1620587700¬AB÷3¬CR÷3¬AC÷3¬CX÷Keflavik¬ER÷Kolejka 2¬RW÷0¬AX÷1¬AO÷1620594300¬BX÷-1¬WQ÷¬WN÷STJ¬AF÷Stjarnan¬JB÷YeKsHmTl¬WV÷stjarnan¬GRB÷0¬AH÷0¬BB÷0¬BD÷0¬OB÷EHiZF8VH-KhApEapB.png¬WM÷KEF¬AE÷Keflavik¬JA÷vZKwITDr¬WU÷keflavik¬AS÷1¬AZ÷1¬GRA÷0¬AG÷2¬BA÷1¬BC÷1¬OA÷6RNlMnXH-WCkOvsjQ.png¬AW÷1¬~AA÷jVroinqB¬AD÷1620501300¬ADE÷1620501300¬AB÷3¬CR÷3¬AC÷3¬CX÷Akranes¬ER÷Kolejka 2¬RW÷0¬AX÷1¬AO÷1620508128¬BX÷-1¬WQ÷¬WN÷VIK¬AF÷Vikingur Reykjavik¬JB÷Orx24Aqq¬WV÷vikingur-reykjavik¬AS÷0¬AZ÷0¬GRB÷0¬AH÷1¬BB÷1¬BD÷0¬OB÷QsV2lrBN-2gZbRa3B.png¬WM÷AKR¬AE÷Akranes¬JA÷Wjpz9jyS¬WU÷akranes¬AS÷0¬AZ÷0¬GRA÷0¬AG÷1¬BA÷0¬BC÷1¬OA÷dfHz7FjT-pWgLFgoG.png¬AW÷1¬~AA÷j5DklpTT¬AD÷1620501300¬ADE÷1620501300¬AB÷3¬CR÷3¬AC÷3¬CX÷Kopavogur¬ER÷Kolejka 2¬RW÷0¬AX÷1¬AO÷1620507981¬BX÷-1¬WQ÷¬WN÷FYL¬AF÷Fylkir¬JB÷UaV3OVzF¬WV÷fylkir¬AS÷0¬AZ÷0¬GRB÷0¬AH÷2¬BB÷1¬BD÷1¬OB÷Sd6GBy86-jD8yC319.png¬WM÷KOP¬AE÷Kopavogur¬JA÷0QQaPBL8¬WU÷kopavogur¬AS÷0¬AZ÷0¬GRA÷0¬AG÷2¬BA÷0¬BC÷2¬OA÷KSQTeSVH-SMVTmBaq.png¬AW÷1¬~AA÷phrkj6bH¬AD÷1620501300¬ADE÷1620501300¬AB÷3¬CR÷3¬AC÷3¬CX÷Leiknir¬ER÷Kolejka 2¬RW÷0¬AX÷1¬AO÷1620508012¬BX÷-1¬WQ÷¬WN÷BRE¬AF÷Breidablik¬JB÷ddzA2lEe¬WV÷breidablik¬AS÷0¬AZ÷0¬GRB÷0¬AH÷3¬BB÷1¬BD÷2¬OB÷Q7O0ncS0-ObSrI8w4.png¬WM÷LEI¬AE÷Leiknir¬JA÷2Zz63Ubk¬WU÷leiknir-reykjavik¬AS÷0¬AZ÷0¬GRA÷0¬AG÷3¬BA÷1¬BC÷2¬OA÷vmOQZPS0-QDq2hiiS.png¬AW÷1¬~AA÷OrsgkQDN¬AD÷1620410400¬ADE÷1620410400¬AB÷3¬CR÷3¬AC÷3¬CX÷KR Reykjavik¬ER÷Kolejka 2¬RW÷0¬AX÷1¬AO÷1620417290¬BX÷-1¬WQ÷¬WN÷AKU¬AF÷Akureyri¬JB÷MZReQi62¬WV÷akureyri¬AS÷2¬AZ÷2¬GRB÷0¬AH÷3¬BB÷2¬BD÷1¬OB÷fDcCL986-nirQ9MGC.png¬WM÷KRR¬AE÷KR Reykjavik¬JA÷8WwE18T1¬WU÷kr-reykjavik¬GRA÷0¬AG÷1¬BA÷1¬BC÷0¬OA÷GYKvpgU0-Y3zSPydQ.png¬AW÷1¬~AA÷xSvshST4¬AD÷1619982900¬ADE÷1619982900¬AB÷3¬CR÷3¬AC÷3¬CX÷Breidablik¬ER÷Kolejka 1¬RW÷0¬AX÷1¬AO÷1619989640¬BX÷-1¬WQ÷¬WM÷BRE¬AE÷Breidablik¬JA÷bwnSAC6F¬WU÷breidablik¬GRA÷0¬AG÷0¬BA÷0¬BC÷0¬OA÷Q7O0ncS0-ObSrI8w4.png¬WN÷KRR¬AF÷KR Reykjavik¬JB÷h0oW9WLL¬WV÷kr-reykjavik¬AS÷2¬AZ÷2¬GRB÷0¬AH÷2¬BB÷2¬BD÷0¬OB÷GYKvpgU0-Y3zSPydQ.png¬AW÷1¬~AA÷nwnUfUqn¬AD÷1619982900¬ADE÷1619982900¬AB÷3¬CR÷3¬AC÷3¬CX÷Vikingur Reykjavik¬ER÷Kolejka 1¬RW÷0¬AX÷1¬AO÷1619989736¬BX÷-1¬WQ÷¬WN÷KEF¬AF÷Keflavik¬JB÷6PdUkBUk¬WV÷keflavik¬GRB÷0¬AH÷0¬BB÷0¬BD÷0¬OB÷6RNlMnXH-WCkOvsjQ.png¬WM÷VIK¬AE÷Vikingur Reykjavik¬JA÷C2cQjiFq¬WU÷vikingur-reykjavik¬AS÷1¬AZ÷1¬GRA÷0¬AG÷1¬BA÷1¬BC÷0¬OA÷QsV2lrBN-2gZbRa3B.png¬AW÷1¬~AA÷GCjYglah¬AD÷1619896500¬ADE÷1619896500¬AB÷3¬CR÷3¬AC÷3¬CX÷Fylkir¬ER÷Kolejka 1¬RW÷0¬AX÷1¬AO÷1619903112¬BX÷-1¬WQ÷¬WN÷HAF¬AF÷Hafnarfjordur¬JB÷CMqGDEMd¬WV÷hafnarfjordur¬AS÷2¬AZ÷2¬GRB÷0¬AH÷2¬BB÷1¬BD÷1¬OB÷E1fFcbQq-KKh7GEoq.png¬WM÷FYL¬AE÷Fylkir¬JA÷pGeYlVqd¬WU÷fylkir¬AJ÷1¬GRA÷0¬AG÷0¬BA÷0¬BC÷0¬OA÷Sd6GBy86-jD8yC319.png¬AW÷1¬~AA÷8nmQeAUu¬AD÷1619896500¬ADE÷1619896500¬AB÷3¬CR÷3¬AC÷3¬CX÷Stjarnan¬ER÷Kolejka 1¬RW÷0¬AX÷1¬AO÷1619903282¬BX÷-1¬WQ÷¬WN÷LEI¬AF÷Leiknir¬JB÷0QUd8JpH¬WV÷leiknir-reykjavik¬AS÷0¬AZ÷0¬GRB÷0¬AH÷0¬BB÷0¬BD÷0¬OB÷vmOQZPS0-QDq2hiiS.png¬WM÷STJ¬AE÷Stjarnan¬JA÷63Vh9aVA¬WU÷stjarnan¬AS÷0¬AZ÷0¬AJ÷1¬GRA÷0¬AG÷0¬BA÷0¬BC÷0¬OA÷EHiZF8VH-KhApEapB.png¬AW÷1¬~AA÷f3kxg8Eb¬AD÷1619888400¬ADE÷1619888400¬AB÷3¬CR÷3¬AC÷3¬CX÷Kopavogur¬ER÷Kolejka 1¬RW÷0¬AX÷1¬AO÷1619895091¬BX÷-1¬WQ÷¬WN÷AKU¬AF÷Akureyri¬JB÷pzrOBhi9¬WV÷akureyri¬AS÷0¬AZ÷0¬GRB÷0¬AH÷0¬BB÷0¬BD÷0¬OB÷fDcCL986-nirQ9MGC.png¬WM÷KOP¬AE÷Kopavogur¬JA÷jDrKCYy3¬WU÷kopavogur¬AS÷0¬AZ÷0¬GRA÷0¬AG÷0¬BA÷0¬BC÷0¬OA÷KSQTeSVH-SMVTmBaq.png¬AW÷1¬~AA÷88pImDxJ¬AD÷1619812800¬ADE÷1619812800¬AB÷3¬CR÷3¬AC÷3¬CX÷Valur¬ER÷Kolejka 1¬RW÷0¬AX÷1¬AO÷1619819383¬BX÷-1¬WQ÷¬WN÷AKR¬AF÷Akranes¬JB÷SCWlAuG4¬WV÷akranes¬AK÷1¬GRB÷0¬AH÷0¬BB÷0¬BD÷0¬OB÷dfHz7FjT-pWgLFgoG.png¬WM÷VAL¬AE÷Valur¬JA÷bwSpBL0b¬WU÷valur¬AS÷1¬AZ÷1¬GRA÷0¬AG÷2¬BA÷0¬BC÷2¬OA÷ML7RLHoe-2BCxGLFb.png¬AW÷1¬~</t>
  </si>
  <si>
    <t>SA÷1¬~ZA÷ISLANDIA: Inkasso-deildin¬ZEE÷84XL6nas¬ZB÷92¬ZY÷Islandia¬ZC÷zyKada6g¬ZD÷c¬ZE÷Ew3GdXLD¬ZF÷0¬ZO÷0¬ZG÷1¬ZH÷92_84XL6nas¬ZJ÷2¬ZL÷/pilka-nozna/islandia/inkasso-deildin/¬OAJ÷00qumkC7-2XRHViGs.png¬ZX÷00Islandia 008landia0010000000001000Inkasso-deil015eildin000¬ZCC÷0¬ZAF÷Islandia¬~AA÷Ay7FyBgh¬AD÷1622908800¬ADE÷1622908800¬AB÷3¬CR÷3¬AC÷3¬CX÷Olafsvik¬ER÷Kolejka 5¬RW÷0¬AX÷1¬AO÷1622916572¬BX÷-1¬WQ÷¬WM÷OLA¬AE÷Olafsvik¬JA÷vH7uEau6¬WU÷olafsvik¬AS÷0¬AZ÷0¬AJ÷2¬GRA÷0¬AG÷2¬BA÷1¬BC÷1¬OA÷pxRvVkDN-4CAMkZd5.png¬WN÷THO¬AF÷Thor Akureyri¬JB÷jiBqDJfC¬WV÷thor-akureyri¬AS÷0¬AZ÷0¬GRB÷0¬AH÷2¬BB÷2¬BD÷0¬OB÷lrOWQH8k-U3JMik7f.png¬~AA÷GE7Bxivn¬AD÷1622901600¬ADE÷1622901600¬AB÷3¬CR÷3¬AC÷3¬CX÷Fram¬ER÷Kolejka 5¬RW÷0¬AX÷1¬AO÷1622908224¬BX÷-1¬WQ÷¬WM÷FRA¬AE÷Fram¬JA÷639XFLAg¬WU÷fram¬AS÷1¬AZ÷1¬GRA÷0¬AG÷4¬BA÷1¬BC÷3¬OA÷nDrV2BUH-W6rxlXw0.png¬WN÷IF¬AF÷Vestri¬JB÷pf8yFuQa¬WV÷vestri¬GRB÷0¬AH÷0¬BB÷0¬BD÷0¬OB÷8bGIBSWH-CjHKX7wJ.png¬~AA÷4zvgK9OH¬AD÷1622829600¬ADE÷1622829600¬AB÷3¬CR÷3¬AC÷3¬CX÷Vestmannaeyjar¬ER÷Kolejka 5¬RW÷0¬AX÷1¬AO÷1622836394¬BX÷-1¬WQ÷¬WM÷VES¬AE÷Vestmannaeyjar¬JA÷2ZE01Me0¬WU÷ibv-vestmannaeyjar¬AS÷0¬AZ÷0¬GRA÷0¬AG÷2¬BA÷0¬BC÷2¬OA÷6V9s9clC-2DRm8Vdr.png¬WN÷KOR¬AF÷Kordrengir¬JB÷tQD40tB6¬WV÷kordrengir¬AS÷0¬AZ÷0¬AK÷1¬GRB÷0¬AH÷2¬BB÷1¬BD÷1¬OB÷lGYdP58k-0AMLrX3C.png¬~AA÷xO87wXOu¬AD÷1622747700¬ADE÷1622747700¬AB÷3¬CR÷3¬AC÷3¬CX÷Afturelding¬ER÷Kolejka 5¬RW÷0¬AX÷1¬AO÷1622754514¬BX÷-1¬WQ÷¬WM÷ALF¬AE÷Afturelding¬JA÷bw6PHsts¬WU÷afturelding¬AS÷0¬AZ÷0¬GRA÷0¬AG÷2¬BA÷1¬BC÷1¬OA÷radddsXH-vyvqiAQL.png¬WN÷FJO¬AF÷Fjolnir¬JB÷xU4TG1em¬WV÷fjolnir¬AS÷0¬AZ÷0¬GRB÷0¬AH÷2¬BB÷0¬BD÷2¬OB÷2uEeOHne-ObYw7SLL.png¬~AA÷xlx1ImgU¬AD÷1622747700¬ADE÷1622747700¬AB÷3¬CR÷3¬AC÷3¬CX÷Grindavik¬ER÷Kolejka 5¬RW÷0¬AX÷1¬AO÷1622754474¬BX÷-1¬WQ÷¬WM÷GRI¬AE÷Grindavik¬JA÷SfFgN3IJ¬WU÷grindavik¬AS÷1¬AZ÷1¬GRA÷0¬AG÷1¬BA÷0¬BC÷1¬OA÷YDJsfgPq-h2OhQNid.png¬WN÷SEL¬AF÷Selfoss¬JB÷tbJcMNXP¬WV÷selfoss¬GRB÷0¬AH÷0¬BB÷0¬BD÷0¬OB÷SY1Yjc5k-SC2m115s.png¬~AA÷bcwcJTwO¬AD÷1622747700¬ADE÷1622747700¬AB÷3¬CR÷3¬AC÷3¬CX÷Grotta¬ER÷Kolejka 5¬RW÷0¬AX÷1¬AO÷1622754419¬BX÷-1¬WQ÷¬WM÷GRO¬AE÷Grotta¬JA÷z1S7a0QC¬WU÷grotta¬AS÷0¬AZ÷0¬AJ÷1¬GRA÷0¬AG÷2¬BA÷2¬BC÷0¬OA÷tWvuXcBN-U3DYtM37.png¬WN÷THR¬AF÷Throttur¬JB÷EiRBbKuJ¬WV÷throttur¬AS÷0¬AZ÷0¬GRB÷0¬AH÷2¬BB÷0¬BD÷2¬OB÷G0nTRBle-SWxRbud0.png¬~AA÷AyopMVg5¬AD÷1622394000¬ADE÷1622394000¬AB÷3¬CR÷3¬AC÷3¬CX÷Vestmannaeyjar¬ER÷Kolejka 4¬RW÷0¬AX÷1¬AO÷1622400601¬BX÷-1¬WQ÷¬WN÷OLA¬AF÷Olafsvik¬JB÷0nCl4OBs¬WV÷olafsvik¬GRB÷0¬AH÷0¬BB÷0¬BD÷0¬OB÷pxRvVkDN-4CAMkZd5.png¬WM÷VES¬AE÷Vestmannaeyjar¬JA÷bwQM843Q¬WU÷ibv-vestmannaeyjar¬AS÷1¬AZ÷1¬GRA÷0¬AG÷2¬BA÷1¬BC÷1¬OA÷6V9s9clC-2DRm8Vdr.png¬~AA÷h0zkLk9B¬AD÷1622379600¬ADE÷1622379600¬AB÷3¬CR÷3¬AC÷3¬CX÷Vestri¬ER÷Kolejka 4¬RW÷0¬AX÷1¬AO÷1622386578¬BX÷-1¬WQ÷¬WM÷IF¬AE÷Vestri¬JA÷f9Bh3rRm¬WU÷vestri¬GRA÷0¬AG÷2¬BA÷0¬BC÷2¬OA÷8bGIBSWH-CjHKX7wJ.png¬WN÷GRI¬AF÷Grindavik¬JB÷8CFd22tf¬WV÷grindavik¬AS÷2¬AZ÷2¬GRB÷0¬AH÷3¬BB÷1¬BD÷2¬OB÷YDJsfgPq-h2OhQNid.png¬~AA÷2BsxOiPh¬AD÷1622293200¬ADE÷1622293200¬AB÷3¬CR÷3¬AC÷3¬CX÷Kordrengir¬ER÷Kolejka 4¬RW÷0¬AX÷1¬AO÷1622300146¬BX÷-1¬WQ÷¬WM÷KOR¬AE÷Kordrengir¬JA÷QZUSnNt7¬WU÷kordrengir¬AS÷1¬AZ÷1¬GRA÷0¬AG÷2¬BA÷1¬BC÷1¬OA÷lGYdP58k-0AMLrX3C.png¬WN÷THR¬AF÷Throttur¬JB÷xAYWosdD¬WV÷throttur¬GRB÷0¬AH÷1¬BB÷1¬BD÷0¬OB÷G0nTRBle-SWxRbud0.png¬~AA÷OKrYOX9n¬AD÷1622229300¬ADE÷1622229300¬AB÷3¬CR÷3¬AC÷3¬CX÷Fjolnir¬ER÷Kolejka 4¬RW÷0¬AX÷1¬AO÷1622235853¬BX÷-1¬WQ÷¬WM÷FJO¬AE÷Fjolnir¬JA÷hMWKlqCf¬WU÷fjolnir¬GRA÷0¬AG÷0¬BA÷0¬BC÷0¬OA÷2uEeOHne-ObYw7SLL.png¬WN÷FRA¬AF÷Fram¬JB÷WCVOm3R0¬WV÷fram¬AS÷2¬AZ÷2¬GRB÷0¬AH÷1¬BB÷1¬BD÷0¬OB÷nDrV2BUH-W6rxlXw0.png¬~AA÷WpntNBva¬AD÷1622229300¬ADE÷1622229300¬AB÷3¬CR÷3¬AC÷3¬CX÷Selfoss¬ER÷Kolejka 4¬RW÷0¬AX÷1¬AO÷1622236052¬BX÷-1¬WQ÷¬WM÷SEL¬AE÷Selfoss¬JA÷jDMEAQYD¬WU÷selfoss¬AS÷0¬AZ÷0¬GRA÷0¬AG÷3¬BA÷0¬BC÷3¬OA÷SY1Yjc5k-SC2m115s.png¬WN÷GRO¬AF÷Grotta¬JB÷U3LI9plK¬WV÷grotta¬AS÷0¬AZ÷0¬GRB÷0¬AH÷3¬BB÷2¬BD÷1¬OB÷tWvuXcBN-U3DYtM37.png¬~AA÷tdgTPDft¬AD÷1622224800¬ADE÷1622224800¬AB÷3¬CR÷3¬AC÷3¬CX÷Thor Akureyri¬ER÷Kolejka 4¬RW÷0¬AX÷1¬AO÷1622231337¬BX÷-1¬WQ÷¬WM÷THO¬AE÷Thor Akureyri¬JA÷pdTCj5sr¬WU÷thor-akureyri¬AS÷1¬AZ÷1¬GRA÷0¬AG÷2¬BA÷1¬BC÷1¬OA÷lrOWQH8k-U3JMik7f.png¬WN÷ALF¬AF÷Afturelding¬JB÷OnSGkPdl¬WV÷afturelding¬AK÷1¬GRB÷0¬AH÷1¬BB÷0¬BD÷1¬OB÷radddsXH-vyvqiAQL.png¬~AA÷4z21UgnP¬AD÷1621692000¬ADE÷1621692000¬AB÷3¬CR÷3¬AC÷3¬CX÷Grotta¬ER÷Kolejka 3¬RW÷0¬AX÷1¬AO÷1621698639¬BX÷-1¬WQ÷¬WM÷GRO¬AE÷Grotta¬JA÷vc1u9Dc9¬WU÷grotta¬AS÷1¬AZ÷1¬GRA÷0¬AG÷5¬BA÷4¬BC÷1¬OA÷tWvuXcBN-U3DYtM37.png¬WN÷IF¬AF÷Vestri¬JB÷h05q8XCF¬WV÷vestri¬GRB÷0¬AH÷0¬BB÷0¬BD÷0¬OB÷8bGIBSWH-CjHKX7wJ.png¬~AA÷jXDJ5A9O¬AD÷1621624500¬ADE÷1621624500¬AB÷3¬CR÷3¬AC÷3¬CX÷Grindavik¬ER÷Kolejka 3¬RW÷0¬AX÷1¬AO÷1621631106¬BX÷-1¬WQ÷¬WM÷GRI¬AE÷Grindavik¬JA÷6q3XAZSd¬WU÷grindavik¬GRA÷0¬AG÷0¬BA÷0¬BC÷0¬OA÷YDJsfgPq-h2OhQNid.png¬WN÷FJO¬AF÷Fjolnir¬JB÷pz2yAgr3¬WV÷fjolnir¬AS÷2¬AZ÷2¬GRB÷0¬AH÷2¬BB÷0¬BD÷2¬OB÷2uEeOHne-ObYw7SLL.png¬~AA÷CtFF6jfI¬AD÷1621624500¬ADE÷1621624500¬AB÷3¬CR÷3¬AC÷3¬CX÷Olafsvik¬ER÷Kolejka 3¬RW÷0¬AX÷1¬AO÷1621631106¬BX÷-1¬WQ÷¬WN÷KOR¬AF÷Kordrengir¬JB÷vwFknjjd¬WV÷kordrengir¬AS÷2¬AZ÷2¬GRB÷0¬AH÷3¬BB÷3¬BD÷0¬OB÷lGYdP58k-0AMLrX3C.png¬WM÷OLA¬AE÷Olafsvik¬JA÷0nGomWzj¬WU÷olafsvik¬GRA÷0¬AG÷1¬BA÷0¬BC÷1¬OA÷pxRvVkDN-4CAMkZd5.png¬~AA÷WUcI7WvC¬AD÷1621624500¬ADE÷1621624500¬AB÷3¬CR÷3¬AC÷3¬CX÷Throttur¬ER÷Kolejka 3¬RW÷0¬AX÷1¬AO÷1621631138¬BX÷-1¬WQ÷¬WM÷THR¬AE÷Throttur¬JA÷U3PFhhDS¬WU÷throttur¬AS÷1¬AZ÷1¬GRA÷0¬AG÷3¬BA÷1¬BC÷2¬OA÷G0nTRBle-SWxRbud0.png¬WN÷SEL¬AF÷Selfoss¬JB÷6PGslCLq¬WV÷selfoss¬GRB÷0¬AH÷1¬BB÷0¬BD÷1¬OB÷SY1Yjc5k-SC2m115s.png¬~AA÷bHaA9hAa¬AD÷1621620000¬ADE÷1621620000¬AB÷3¬CR÷3¬AC÷3¬CX÷Afturelding¬ER÷Kolejka 3¬RW÷0¬AX÷1¬AO÷1621626557¬BX÷-1¬WQ÷¬WM÷ALF¬AE÷Afturelding¬JA÷lQNadzE3¬WU÷afturelding¬GRA÷0¬AG÷0¬BA÷0¬BC÷0¬OA÷radddsXH-vyvqiAQL.png¬WN÷VES¬AF÷Vestmannaeyjar¬JB÷SGM3efT9¬WV÷ibv-vestmannaeyjar¬AS÷2¬AZ÷2¬GRB÷0¬AH÷5¬BB÷3¬BD÷2¬OB÷6V9s9clC-2DRm8Vdr.png¬~AA÷hvaE8CP5¬AD÷1621620000¬ADE÷1621620000¬AB÷3¬CR÷3¬AC÷3¬CX÷Fram¬ER÷Kolejka 3¬RW÷0¬AX÷1¬AO÷1621626662¬BX÷-1¬WQ÷¬WM÷FRA¬AE÷Fram¬JA÷djR7fErG¬WU÷fram¬AS÷1¬AZ÷1¬GRA÷0¬AG÷4¬BA÷3¬BC÷1¬OA÷nDrV2BUH-W6rxlXw0.png¬WN÷THO¬AF÷Thor Akureyri¬JB÷zsQBgYcM¬WV÷thor-akureyri¬GRB÷0¬AH÷1¬BB÷0¬BD÷1¬OB÷lrOWQH8k-U3JMik7f.png¬~AA÷pEe6AYfg¬AD÷1621083600¬ADE÷1621083600¬AB÷3¬CR÷3¬AC÷3¬CX÷Throttur¬ER÷Kolejka 2¬RW÷0¬AX÷1¬AO÷1621090273¬BX÷-1¬WQ÷¬WN÷IF¬AF÷Vestri¬JB÷dI5hbdqi¬WV÷vestri¬AS÷2¬AZ÷2¬GRB÷0¬AH÷3¬BB÷0¬BD÷3¬OB÷8bGIBSWH-CjHKX7wJ.png¬WM÷THR¬AE÷Throttur¬JA÷f3OecGbc¬WU÷throttur¬GRA÷0¬AG÷1¬BA÷0¬BC÷1¬OA÷G0nTRBle-SWxRbud0.png¬~AA÷2k61BEum¬AD÷1621019700¬ADE÷1621019700¬AB÷3¬CR÷3¬AC÷3¬CX÷Fjolnir¬ER÷Kolejka 2¬RW÷0¬AX÷1¬AO÷1621026316¬BX÷-1¬WQ÷¬WM÷FJO¬AE÷Fjolnir¬JA÷4OI6zgip¬WU÷fjolnir¬AS÷1¬AZ÷1¬GRA÷0¬AG÷1¬BA÷1¬BC÷0¬OA÷2uEeOHne-ObYw7SLL.png¬WN÷GRO¬AF÷Grotta¬JB÷rFHAZC6j¬WV÷grotta¬GRB÷0¬AH÷0¬BB÷0¬BD÷0¬OB÷tWvuXcBN-U3DYtM37.png¬~AA÷W6FVGzIP¬AD÷1621019700¬ADE÷1621019700¬AB÷3¬CR÷3¬AC÷3¬CX÷Kordrengir¬ER÷Kolejka 2¬RW÷0¬AX÷1¬AO÷1621026287¬BX÷-1¬WQ÷¬WM÷KOR¬AE÷Kordrengir¬JA÷QFOSsyaA¬WU÷kordrengir¬AJ÷1¬GRA÷0¬AG÷1¬BA÷0¬BC÷1¬OA÷lGYdP58k-0AMLrX3C.png¬WN÷SEL¬AF÷Selfoss¬JB÷vJSWteEG¬WV÷selfoss¬AS÷2¬AZ÷2¬GRB÷0¬AH÷3¬BB÷2¬BD÷1¬OB÷SY1Yjc5k-SC2m115s.png¬~AA÷Ob7cCfQt¬AD÷1621019700¬ADE÷1621019700¬AB÷3¬CR÷3¬AC÷3¬CX÷Olafsvik¬ER÷Kolejka 2¬RW÷0¬AX÷1¬AO÷1621026231¬BX÷-1¬WQ÷¬WM÷OLA¬AE÷Olafsvik¬JA÷YuSztFTM¬WU÷olafsvik¬AJ÷2¬GRA÷0¬AG÷1¬BA÷1¬BC÷0¬OA÷pxRvVkDN-4CAMkZd5.png¬WN÷ALF¬AF÷Afturelding¬JB÷CWQvuZrT¬WV÷afturelding¬AS÷2¬AZ÷2¬GRB÷0¬AH÷5¬BB÷4¬BD÷1¬OB÷radddsXH-vyvqiAQL.png¬~AA÷hGGRHG2J¬AD÷1621015200¬ADE÷1621015200¬AB÷3¬CR÷3¬AC÷3¬CX÷Vestmannaeyjar¬ER÷Kolejka 2¬RW÷0¬AX÷1¬AO÷1621021818¬BX÷-1¬WQ÷¬WN÷FRA¬AF÷Fram¬JB÷WhPOrHq4¬WV÷fram¬AS÷2¬AZ÷2¬GRB÷0¬AH÷2¬BB÷1¬BD÷1¬OB÷nDrV2BUH-W6rxlXw0.png¬WM÷VES¬AE÷Vestmannaeyjar¬JA÷h2QKqcUc¬WU÷ibv-vestmannaeyjar¬AJ÷1¬GRA÷0¬AG÷0¬BA÷0¬BC÷0¬OA÷6V9s9clC-2DRm8Vdr.png¬~AA÷lrjo9ObJ¬AD÷1620921600¬ADE÷1620921600¬AB÷3¬CR÷3¬AC÷3¬CX÷Thor Akureyri¬ER÷Kolejka 2¬RW÷0¬AX÷1¬AO÷1620928333¬BX÷-1¬WQ÷¬WM÷THO¬AE÷Thor Akureyri¬JA÷6oSCoJao¬WU÷thor-akureyri¬AS÷1¬AZ÷1¬GRA÷0¬AG÷4¬BA÷4¬BC÷0¬OA÷lrOWQH8k-U3JMik7f.png¬WN÷GRI¬AF÷Grindavik¬JB÷pxRGpwFi¬WV÷grindavik¬AK÷1¬GRB÷0¬AH÷1¬BB÷1¬BD÷0¬OB÷YDJsfgPq-h2OhQNid.png¬~AA÷dzYwBpU6¬AD÷1620482400¬ADE÷1620482400¬AB÷3¬CR÷3¬AC÷3¬CX÷Afturelding¬ER÷Kolejka 1¬RW÷0¬AX÷1¬AO÷1620489431¬BX÷-1¬WQ÷¬WM÷ALF¬AE÷Afturelding¬JA÷tt2cqTIH¬WU÷afturelding¬AS÷0¬AZ÷0¬GRA÷0¬AG÷1¬BA÷0¬BC÷1¬OA÷radddsXH-vyvqiAQL.png¬WN÷KOR¬AF÷Kordrengir¬JB÷KW01rmYN¬WV÷kordrengir¬AS÷0¬AZ÷0¬AK÷1¬GRB÷0¬AH÷1¬BB÷0¬BD÷1¬OB÷lGYdP58k-0AMLrX3C.png¬~AA÷jcXsA4qD¬AD÷1620482400¬ADE÷1620482400¬AB÷3¬CR÷3¬AC÷3¬CX÷Selfoss¬ER÷Kolejka 1¬RW÷0¬AX÷1¬AO÷1620489035¬BX÷-1¬WQ÷¬WM÷SEL¬AE÷Selfoss¬JA÷Eg05s7mU¬WU÷selfoss¬GRA÷0¬AG÷0¬BA÷0¬BC÷0¬OA÷SY1Yjc5k-SC2m115s.png¬WN÷IF¬AF÷Vestri¬JB÷jFiXxReo¬WV÷vestri¬AS÷2¬AZ÷2¬GRB÷0¬AH÷3¬BB÷3¬BD÷0¬OB÷8bGIBSWH-CjHKX7wJ.png¬~AA÷IqZZBQE0¬AD÷1620410400¬ADE÷1620410400¬AB÷3¬CR÷3¬AC÷3¬CX÷Grindavik¬ER÷Kolejka 1¬RW÷0¬AX÷1¬AO÷1620417054¬BX÷-1¬WQ÷¬WM÷GRI¬AE÷Grindavik¬JA÷YFbkokl5¬WU÷grindavik¬AS÷1¬AZ÷1¬GRA÷0¬AG÷3¬BA÷2¬BC÷1¬OA÷YDJsfgPq-h2OhQNid.png¬WN÷VES¬AF÷Vestmannaeyjar¬JB÷C6cgp93B¬WV÷ibv-vestmannaeyjar¬GRB÷0¬AH÷1¬BB÷0¬BD÷1¬OB÷6V9s9clC-2DRm8Vdr.png¬~AA÷08vVC6af¬AD÷1620410400¬ADE÷1620410400¬AB÷3¬CR÷3¬AC÷3¬CX÷Grotta¬ER÷Kolejka 1¬RW÷0¬AX÷1¬AO÷1620417162¬BX÷-1¬WQ÷¬WM÷GRO¬AE÷Grotta¬JA÷SIesmBJh¬WU÷grotta¬AS÷1¬AZ÷1¬GRA÷0¬AG÷4¬BA÷1¬BC÷3¬OA÷tWvuXcBN-U3DYtM37.png¬WN÷THO¬AF÷Thor Akureyri¬JB÷vgaonVYb¬WV÷thor-akureyri¬AK÷1¬GRB÷0¬AH÷3¬BB÷1¬BD÷2¬OB÷lrOWQH8k-U3JMik7f.png¬~AA÷MHuRDnpl¬AD÷1620328500¬ADE÷1620328500¬AB÷3¬CR÷3¬AC÷3¬CX÷Fram¬ER÷Kolejka 1¬RW÷0¬AX÷1¬AO÷1620335137¬BX÷-1¬WQ÷¬WM÷FRA¬AE÷Fram¬JA÷f5cZlXlt¬WU÷fram¬AS÷1¬AZ÷1¬GRA÷0¬AG÷4¬BA÷3¬BC÷1¬OA÷nDrV2BUH-W6rxlXw0.png¬WN÷OLA¬AF÷Olafsvik¬JB÷Yedwli4n¬WV÷olafsvik¬GRB÷0¬AH÷2¬BB÷0¬BD÷2¬OB÷pxRvVkDN-4CAMkZd5.png¬~AA÷SftNESUs¬AD÷1620328500¬ADE÷1620328500¬AB÷3¬CR÷3¬AC÷3¬CX÷Throttur¬ER÷Kolejka 1¬RW÷0¬AX÷1¬AO÷1620335021¬BX÷-1¬WQ÷¬WN÷FJO¬AF÷Fjolnir¬JB÷rXGTTmJU¬WV÷fjolnir¬AS÷2¬AZ÷2¬GRB÷0¬AH÷3¬BB÷0¬BD÷3¬OB÷2uEeOHne-ObYw7SLL.png¬WM÷THR¬AE÷Throttur¬JA÷4tIPUT3O¬WU÷throttur¬AJ÷1¬GRA÷0¬AG÷1¬BA÷0¬BC÷1¬OA÷G0nTRBle-SWxRbud0.png¬~</t>
  </si>
  <si>
    <t>SA÷1¬~ZA÷ISLANDIA: Division 2¬ZEE÷2LH3Ywq4¬ZB÷92¬ZY÷Islandia¬ZC÷pQJ2gwy6¬ZD÷c¬ZE÷bXP9uP5n¬ZF÷0¬ZO÷0¬ZG÷1¬ZH÷92_2LH3Ywq4¬ZJ÷2¬ZL÷/pilka-nozna/islandia/division-2/¬OAJ÷6BZQ0NBO-hnGmGRYp.png¬ZX÷00Islandia 008landia0020000000001000Division 2 010sion 2000¬ZCC÷0¬ZAF÷Islandia¬~AA÷biKNeraq¬AD÷1622988000¬ADE÷1622988000¬AB÷3¬CR÷3¬AC÷3¬CX÷Leiknir F.¬ER÷Kolejka 5¬RW÷0¬AX÷0¬AO÷1622994628¬BX÷-1¬WQ÷¬WM÷LEI¬AE÷Leiknir F.¬JA÷lSbNoLaA¬WU÷leiknir-f¬AS÷1¬AZ÷1¬GRA÷0¬AG÷1¬BA÷1¬BC÷0¬OA÷OvX1OTjC-U7yFlgY6.png¬WN÷KAR¬AF÷Kari¬JB÷SIcRpuFG¬WV÷kari¬AK÷1¬GRB÷0¬AH÷0¬BB÷0¬BD÷0¬OB÷rDRSCWTH-bg0zCED3.png¬~AA÷AT2oFWa4¬AD÷1622905200¬ADE÷1622905200¬AB÷3¬CR÷3¬AC÷3¬CX÷Fjallabyggd¬ER÷Kolejka 5¬RW÷0¬AX÷0¬AO÷1622911694¬BX÷-1¬WQ÷¬WM÷FJA¬AE÷Fjallabyggd¬JA÷IPHcVaFT¬WU÷fjallabyggd¬AS÷0¬AZ÷0¬GRA÷0¬AG÷0¬BA÷0¬BC÷0¬OA÷nqoH5I8k-ABOabnGB.png¬WN÷THR¬AF÷Throttur Vogar¬JB÷KY3PQJNp¬WV÷throttur-vogar¬AS÷0¬AZ÷0¬GRB÷0¬AH÷0¬BB÷0¬BD÷0¬OB÷rTdowvjC-YTTCUeHt.png¬~AA÷Wx4sGCpb¬AD÷1622901600¬ADE÷1622901600¬AB÷3¬CR÷3¬AC÷3¬CX÷Fjardabyggd¬ER÷Kolejka 5¬RW÷0¬AX÷0¬AO÷1622908553¬BX÷-1¬WQ÷¬WM÷FJA¬AE÷Fjardabyggd¬JA÷pb4jXLpH¬WU÷fjardabyggd¬AS÷0¬AZ÷0¬GRA÷0¬AG÷1¬BA÷0¬BC÷1¬OA÷zDjgk896-8GT1HYWt.png¬WN÷NJA¬AF÷Njardvik¬JB÷Ol3fWu0N¬WV÷njardvik¬AS÷0¬AZ÷0¬GRB÷0¬AH÷1¬BB÷0¬BD÷1¬OB÷Ig2gUx7k-MyqgjBFf.png¬~AA÷Ig6gDAUG¬AD÷1622901600¬ADE÷1622901600¬AB÷3¬CR÷3¬AC÷3¬CX÷Haukar¬ER÷Kolejka 5¬RW÷0¬AX÷0¬AO÷1622908113¬BX÷-1¬WQ÷¬WM÷HAU¬AE÷Haukar¬JA÷t2eFmsVc¬WU÷haukar¬AS÷1¬AZ÷1¬GRA÷0¬AG÷3¬BA÷1¬BC÷2¬OA÷4btFA1DN-lUBKHxRG.png¬WN÷MAG¬AF÷Magni¬JB÷KhfJn1p4¬WV÷magni¬GRB÷0¬AH÷0¬BB÷0¬BD÷0¬OB÷OlayMSne-far40G20.png¬~AA÷4j2kEjFA¬AD÷1622898000¬ADE÷1622898000¬AB÷3¬CR÷3¬AC÷3¬CX÷Reynir¬ER÷Kolejka 5¬RW÷0¬AX÷0¬AO÷1622904848¬BX÷-1¬WQ÷¬WM÷REY¬AE÷Reynir¬JA÷Yyh7k30o¬WU÷reynir¬AS÷1¬AZ÷1¬GRA÷0¬AG÷5¬BA÷1¬BC÷4¬OA÷nVjvXiUH-ro88JUnH.png¬WN÷VOL¬AF÷Volsungur¬JB÷nudBlNFi¬WV÷volsungur¬GRB÷0¬AH÷1¬BB÷0¬BD÷1¬OB÷AeQDhY7k-KGAHwLmJ.png¬~AA÷jRnpHhVi¬AD÷1622747700¬ADE÷1622747700¬AB÷3¬CR÷3¬AC÷3¬CX÷IR Reykjavik¬ER÷Kolejka 5¬RW÷0¬AX÷0¬AO÷1622754419¬BX÷-1¬WQ÷¬WM÷REY¬AE÷IR Reykjavik¬JA÷xY0rZsG4¬WU÷ir-reykjavik¬AS÷0¬AZ÷0¬GRA÷0¬AG÷1¬BA÷1¬BC÷0¬OA÷pnvAxY6k-zwzfIz81.png¬WN÷KVR¬AF÷KV Reykjavik¬JB÷jy5nY1VA¬WV÷kv-reykjavik¬AS÷0¬AZ÷0¬GRB÷0¬AH÷1¬BB÷0¬BD÷1¬OB÷UkDvvzBN-EH4croMf.png¬~AA÷vmJRbBFN¬AD÷1622390400¬ADE÷1622390400¬AB÷3¬CR÷3¬AC÷3¬CX÷Throttur Vogar¬ER÷Kolejka 4¬RW÷0¬AX÷0¬AO÷1622398780¬BX÷-1¬WQ÷¬WM÷THR¬AE÷Throttur Vogar¬JA÷YHZCzzzC¬WU÷throttur-vogar¬AS÷1¬AZ÷1¬GRA÷0¬AG÷4¬BA÷4¬BC÷0¬OA÷rTdowvjC-YTTCUeHt.png¬WN÷HAU¬AF÷Haukar¬JB÷C8YGZgkI¬WV÷haukar¬AK÷1¬GRB÷0¬AH÷1¬BB÷0¬BD÷1¬OB÷4btFA1DN-lUBKHxRG.png¬~AA÷CzltIYFo¬AD÷1622313000¬ADE÷1622313000¬AB÷3¬CR÷3¬AC÷3¬CX÷Magni¬ER÷Kolejka 4¬RW÷0¬AX÷0¬AO÷1622319639¬BX÷-1¬WQ÷¬WM÷MAG¬AE÷Magni¬JA÷4K2zy4oh¬WU÷magni¬GRA÷0¬AG÷1¬BA÷0¬BC÷1¬OA÷OlayMSne-far40G20.png¬WN÷REY¬AF÷IR Reykjavik¬JB÷rB1vzO0b¬WV÷ir-reykjavik¬AS÷2¬AZ÷2¬GRB÷0¬AH÷5¬BB÷3¬BD÷2¬OB÷pnvAxY6k-zwzfIz81.png¬~AA÷bXabgkwo¬AD÷1622296800¬ADE÷1622296800¬AB÷3¬CR÷3¬AC÷3¬CX÷KV Reykjavik¬ER÷Kolejka 4¬RW÷0¬AX÷0¬AO÷1622303809¬BX÷-1¬WQ÷¬WN÷FJA¬AF÷Fjardabyggd¬JB÷zobWypWo¬WV÷fjardabyggd¬GRB÷0¬AH÷0¬BB÷0¬BD÷0¬OB÷zDjgk896-8GT1HYWt.png¬WM÷KVR¬AE÷KV Reykjavik¬JA÷dfaSxQGu¬WU÷kv-reykjavik¬AS÷1¬AZ÷1¬GRA÷0¬AG÷2¬BA÷1¬BC÷1¬OA÷UkDvvzBN-EH4croMf.png¬~AA÷MB8WcVUT¬AD÷1622296800¬ADE÷1622296800¬AB÷3¬CR÷3¬AC÷3¬CX÷Leiknir F.¬ER÷Kolejka 4¬RW÷0¬AX÷0¬BW÷2¬BX÷-1¬WQ÷¬WM÷LEI¬AE÷Leiknir F.¬JA÷6VXKYD4O¬WU÷leiknir-f¬AS÷1¬AZ÷1¬GRA÷0¬AG÷4¬OA÷OvX1OTjC-U7yFlgY6.png¬WN÷REY¬AF÷Reynir¬JB÷I5yPXXJU¬WV÷reynir¬GRB÷0¬AH÷2¬OB÷nVjvXiUH-ro88JUnH.png¬~AA÷WMFJ0XpB¬AD÷1622229300¬ADE÷1622229300¬AB÷3¬CR÷3¬AC÷3¬CX÷Kari¬ER÷Kolejka 4¬RW÷0¬AX÷0¬AO÷1622235918¬BX÷-1¬WQ÷¬WM÷KAR¬AE÷Kari¬JA÷IRSdvIzm¬WU÷kari¬GRA÷0¬AG÷0¬BA÷0¬BC÷0¬OA÷rDRSCWTH-bg0zCED3.png¬WN÷NJA¬AF÷Njardvik¬JB÷WUW0wxjg¬WV÷njardvik¬AS÷2¬AZ÷2¬GRB÷0¬AH÷2¬BB÷2¬BD÷0¬OB÷Ig2gUx7k-MyqgjBFf.png¬~AA÷0dKNai0H¬AD÷1622229300¬ADE÷1622229300¬AB÷3¬CR÷3¬AC÷3¬CX÷Volsungur¬ER÷Kolejka 4¬RW÷0¬AX÷0¬AO÷1622236038¬BX÷-1¬WQ÷¬WM÷VOL¬AE÷Volsungur¬JA÷QiW4xd5a¬WU÷volsungur¬AS÷1¬AZ÷1¬GRA÷0¬AG÷2¬BA÷1¬BC÷1¬OA÷AeQDhY7k-KGAHwLmJ.png¬WN÷FJA¬AF÷Fjallabyggd¬JB÷4rV8yGK5¬WV÷fjallabyggd¬GRB÷0¬AH÷1¬BB÷0¬BD÷1¬OB÷nqoH5I8k-ABOabnGB.png¬~AA÷4AO24Fon¬AD÷1621699200¬ADE÷1621699200¬AB÷3¬CR÷3¬AC÷3¬CX÷Fjallabyggd¬ER÷Kolejka 3¬RW÷0¬AX÷0¬AO÷1621706151¬BX÷-1¬WQ÷¬WM÷FJA¬AE÷Fjallabyggd¬JA÷zLhPPILg¬WU÷fjallabyggd¬AS÷1¬AZ÷1¬GRA÷0¬AG÷1¬BA÷0¬BC÷1¬OA÷nqoH5I8k-ABOabnGB.png¬WN÷LEI¬AF÷Leiknir F.¬JB÷EBiTOxy0¬WV÷leiknir-f¬GRB÷0¬AH÷0¬BB÷0¬BD÷0¬OB÷OvX1OTjC-U7yFlgY6.png¬~AA÷hWGF1DV4¬AD÷1621625400¬ADE÷1621625400¬AB÷3¬CR÷3¬AC÷3¬CX÷Haukar¬ER÷Kolejka 3¬RW÷0¬AX÷0¬AO÷1621632118¬BX÷-1¬WQ÷¬WM÷HAU¬AE÷Haukar¬JA÷MesRqvDP¬WU÷haukar¬AS÷0¬AZ÷0¬GRA÷0¬AG÷3¬BA÷0¬BC÷3¬OA÷4btFA1DN-lUBKHxRG.png¬WN÷VOL¬AF÷Volsungur¬JB÷O4ThubLt¬WV÷volsungur¬AS÷0¬AZ÷0¬AK÷1¬GRB÷0¬AH÷3¬BB÷2¬BD÷1¬OB÷AeQDhY7k-KGAHwLmJ.png¬~AA÷QqghpC0U¬AD÷1621624500¬ADE÷1621624500¬AB÷3¬CR÷3¬AC÷3¬CX÷Fjardabyggd¬ER÷Kolejka 3¬RW÷0¬AX÷0¬AO÷1621631276¬BX÷-1¬WQ÷¬WM÷FJA¬AE÷Fjardabyggd¬JA÷xE8ppm78¬WU÷fjardabyggd¬GRA÷0¬AG÷0¬BA÷0¬BC÷0¬OA÷zDjgk896-8GT1HYWt.png¬WN÷MAG¬AF÷Magni¬JB÷zaRmq7ME¬WV÷magni¬AS÷2¬AZ÷2¬GRB÷0¬AH÷4¬BB÷2¬BD÷2¬OB÷OlayMSne-far40G20.png¬~AA÷QJPb5eWu¬AD÷1621624500¬ADE÷1621624500¬AB÷3¬CR÷3¬AC÷3¬CX÷IR Reykjavik¬ER÷Kolejka 3¬RW÷0¬AX÷0¬AO÷1621631148¬BX÷-1¬WQ÷¬WM÷REY¬AE÷IR Reykjavik¬JA÷SfkHRvis¬WU÷ir-reykjavik¬GRA÷0¬AG÷1¬BA÷0¬BC÷1¬OA÷pnvAxY6k-zwzfIz81.png¬WN÷THR¬AF÷Throttur Vogar¬JB÷6olLQb6m¬WV÷throttur-vogar¬AS÷2¬AZ÷2¬GRB÷0¬AH÷5¬BB÷2¬BD÷3¬OB÷rTdowvjC-YTTCUeHt.png¬~AA÷bXN63Z0h¬AD÷1621624500¬ADE÷1621624500¬AB÷3¬CR÷3¬AC÷3¬CX÷Njardvik¬ER÷Kolejka 3¬RW÷0¬AX÷0¬AO÷1621631158¬BX÷-1¬WQ÷¬WN÷KVR¬AF÷KV Reykjavik¬JB÷MyeyNG5C¬WV÷kv-reykjavik¬AS÷0¬AZ÷0¬GRB÷0¬AH÷1¬BB÷0¬BD÷1¬OB÷UkDvvzBN-EH4croMf.png¬WM÷NJA¬AE÷Njardvik¬JA÷8YjXNdj6¬WU÷njardvik¬AS÷0¬AZ÷0¬GRA÷0¬AG÷1¬BA÷0¬BC÷1¬OA÷Ig2gUx7k-MyqgjBFf.png¬~AA÷A7RA2gGb¬AD÷1621624500¬ADE÷1621624500¬AB÷3¬CR÷3¬AC÷3¬CX÷Reynir¬ER÷Kolejka 3¬RW÷0¬AX÷0¬AO÷1621631258¬BX÷-1¬WQ÷¬WM÷REY¬AE÷Reynir¬JA÷GbfuMzLI¬WU÷reynir¬AS÷1¬AZ÷1¬AJ÷1¬GRA÷0¬AG÷2¬BA÷1¬BC÷1¬OA÷nVjvXiUH-ro88JUnH.png¬WN÷KAR¬AF÷Kari¬JB÷fkgqLfzP¬WV÷kari¬GRB÷0¬AH÷1¬BB÷1¬BD÷0¬OB÷rDRSCWTH-bg0zCED3.png¬~AA÷ngflohoO¬AD÷1621094400¬ADE÷1621094400¬AB÷3¬CR÷3¬AC÷3¬CX÷Reynir¬ER÷Kolejka 2¬RW÷0¬AX÷0¬AO÷1621101140¬BX÷-1¬WQ÷¬WM÷REY¬AE÷Reynir¬JA÷pKLbMqF1¬WU÷reynir¬GRA÷0¬AG÷0¬BA÷0¬BC÷0¬OA÷nVjvXiUH-ro88JUnH.png¬WN÷FJA¬AF÷Fjallabyggd¬JB÷OAK2L3U7¬WV÷fjallabyggd¬AS÷2¬AZ÷2¬GRB÷0¬AH÷2¬BB÷0¬BD÷2¬OB÷nqoH5I8k-ABOabnGB.png¬~AA÷hWfpnYVH¬AD÷1621090800¬ADE÷1621090800¬AB÷3¬CR÷3¬AC÷3¬CX÷Volsungur¬ER÷Kolejka 2¬RW÷0¬AX÷0¬AO÷1621097367¬BX÷-1¬WQ÷¬WM÷VOL¬AE÷Volsungur¬JA÷xfIjO5pk¬WU÷volsungur¬GRA÷0¬AG÷1¬BA÷0¬BC÷1¬OA÷AeQDhY7k-KGAHwLmJ.png¬WN÷REY¬AF÷IR Reykjavik¬JB÷GpHfNPae¬WV÷ir-reykjavik¬AS÷2¬AZ÷2¬GRB÷0¬AH÷2¬BB÷0¬BD÷2¬OB÷pnvAxY6k-zwzfIz81.png¬~AA÷d41ylf15¬AD÷1621087200¬ADE÷1621087200¬AB÷3¬CR÷3¬AC÷3¬CX÷Leiknir F.¬ER÷Kolejka 2¬RW÷0¬AX÷0¬AO÷1621093979¬BX÷-1¬WQ÷¬WM÷LEI¬AE÷Leiknir F.¬JA÷YcTCVmhF¬WU÷leiknir-f¬GRA÷0¬AG÷2¬BA÷0¬BC÷2¬OA÷OvX1OTjC-U7yFlgY6.png¬WN÷HAU¬AF÷Haukar¬JB÷ClSGU77L¬WV÷haukar¬AS÷2¬AZ÷2¬GRB÷0¬AH÷5¬BB÷1¬BD÷4¬OB÷4btFA1DN-lUBKHxRG.png¬~AA÷vTjtmEGB¬AD÷1621087200¬ADE÷1621087200¬AB÷3¬CR÷3¬AC÷3¬CX÷Magni¬ER÷Kolejka 2¬RW÷0¬AX÷0¬AO÷1621093803¬BX÷-1¬WQ÷¬WM÷MAG¬AE÷Magni¬JA÷6BRKTRMR¬WU÷magni¬AS÷0¬AZ÷0¬GRA÷0¬AG÷2¬BA÷1¬BC÷1¬OA÷OlayMSne-far40G20.png¬WN÷NJA¬AF÷Njardvik¬JB÷rXInPoVr¬WV÷njardvik¬AS÷0¬AZ÷0¬GRB÷0¬AH÷2¬BB÷0¬BD÷2¬OB÷Ig2gUx7k-MyqgjBFf.png¬~AA÷ID2Xlzna¬AD÷1621087200¬ADE÷1621087200¬AB÷3¬CR÷3¬AC÷3¬CX÷Throttur Vogar¬ER÷Kolejka 2¬RW÷0¬AX÷0¬AO÷1621093976¬BX÷-1¬WQ÷¬WN÷FJA¬AF÷Fjardabyggd¬JB÷QXT8WTx9¬WV÷fjardabyggd¬AS÷0¬AZ÷0¬GRB÷0¬AH÷1¬BB÷0¬BD÷1¬OB÷zDjgk896-8GT1HYWt.png¬WM÷THR¬AE÷Throttur Vogar¬JA÷nsV4X9N2¬WU÷throttur-vogar¬AS÷0¬AZ÷0¬GRA÷0¬AG÷1¬BA÷1¬BC÷0¬OA÷rTdowvjC-YTTCUeHt.png¬~AA÷OxlUkGWh¬AD÷1621019700¬ADE÷1621019700¬AB÷3¬CR÷3¬AC÷3¬CX÷Kari¬ER÷Kolejka 2¬RW÷0¬AX÷0¬AO÷1621026320¬BX÷-1¬WQ÷¬WM÷KAR¬AE÷Kari¬JA÷KzwJ96Ve¬WU÷kari¬AS÷0¬AZ÷0¬GRA÷0¬AG÷4¬BA÷2¬BC÷2¬OA÷rDRSCWTH-bg0zCED3.png¬WN÷KVR¬AF÷KV Reykjavik¬JB÷YwsN8Qp2¬WV÷kv-reykjavik¬AS÷0¬AZ÷0¬GRB÷0¬AH÷4¬BB÷2¬BD÷2¬OB÷UkDvvzBN-EH4croMf.png¬~AA÷pnkQjdHn¬AD÷1620568800¬ADE÷1620568800¬AB÷3¬CR÷3¬AC÷3¬CX÷KV Reykjavik¬ER÷Kolejka 1¬RW÷0¬AX÷0¬AO÷1620575804¬BX÷-1¬WQ÷¬WM÷KVR¬AE÷KV Reykjavik¬JA÷nNvBBS0q¬WU÷kv-reykjavik¬AS÷1¬AZ÷1¬GRA÷0¬AG÷3¬BA÷0¬BC÷3¬OA÷UkDvvzBN-EH4croMf.png¬WN÷MAG¬AF÷Magni¬JB÷QDwFAnGk¬WV÷magni¬GRB÷0¬AH÷2¬BB÷0¬BD÷2¬OB÷OlayMSne-far40G20.png¬~AA÷2NaLix2t¬AD÷1620482400¬ADE÷1620482400¬AB÷3¬CR÷3¬AC÷3¬CX÷Fjardabyggd¬ER÷Kolejka 1¬RW÷0¬AX÷0¬BW÷2¬BX÷-1¬WQ÷¬WM÷FJA¬AE÷Fjardabyggd¬JA÷GvluHlwM¬WU÷fjardabyggd¬GRA÷0¬AG÷0¬BA÷0¬BC÷0¬OA÷zDjgk896-8GT1HYWt.png¬WN÷VOL¬AF÷Volsungur¬JB÷fVnqG8hS¬WV÷volsungur¬AS÷2¬AZ÷2¬GRB÷0¬AH÷3¬BB÷3¬BD÷0¬OB÷AeQDhY7k-KGAHwLmJ.png¬~AA÷Q18gdIgP¬AD÷1620482400¬ADE÷1620482400¬AB÷3¬CR÷3¬AC÷3¬CX÷IR Reykjavik¬ER÷Kolejka 1¬RW÷0¬AX÷0¬AO÷1620489127¬BX÷-1¬WQ÷¬WM÷REY¬AE÷IR Reykjavik¬JA÷AsoXIA89¬WU÷ir-reykjavik¬AS÷1¬AZ÷1¬GRA÷0¬AG÷2¬BA÷1¬BC÷1¬OA÷pnvAxY6k-zwzfIz81.png¬WN÷LEI¬AF÷Leiknir F.¬JB÷MHlyIUNF¬WV÷leiknir-f¬GRB÷0¬AH÷0¬BB÷0¬BD÷0¬OB÷OvX1OTjC-U7yFlgY6.png¬~AA÷CbKBXYGO¬AD÷1620482400¬ADE÷1620482400¬AB÷3¬CR÷3¬AC÷3¬CX÷Kari¬ER÷Kolejka 1¬RW÷0¬AX÷0¬AO÷1620488987¬BX÷-1¬WQ÷¬WM÷KAR¬AE÷Kari¬JA÷xUnPKWwc¬WU÷kari¬AJ÷1¬GRA÷0¬AG÷2¬BA÷2¬BC÷0¬OA÷rDRSCWTH-bg0zCED3.png¬WN÷FJA¬AF÷Fjallabyggd¬JB÷GKoTJjg3¬WV÷fjallabyggd¬AS÷2¬AZ÷2¬GRB÷0¬AH÷3¬BB÷1¬BD÷2¬OB÷nqoH5I8k-ABOabnGB.png¬~AA÷Y7L7YE1I¬AD÷1620414900¬ADE÷1620414900¬AB÷3¬CR÷3¬AC÷3¬CX÷Haukar¬ER÷Kolejka 1¬RW÷0¬AX÷0¬AO÷1620421508¬BX÷-1¬WQ÷¬WM÷HAU¬AE÷Haukar¬JA÷ANfwcToj¬WU÷haukar¬GRA÷0¬AG÷0¬BA÷0¬BC÷0¬OA÷4btFA1DN-lUBKHxRG.png¬WN÷REY¬AF÷Reynir¬JB÷lEgsdm1d¬WV÷reynir¬AS÷2¬AZ÷2¬GRB÷0¬AH÷2¬BB÷0¬BD÷2¬OB÷nVjvXiUH-ro88JUnH.png¬~AA÷GWQ2ZfnC¬AD÷1620414900¬ADE÷1620414900¬AB÷3¬CR÷3¬AC÷3¬CX÷Njardvik¬ER÷Kolejka 1¬RW÷0¬AX÷0¬AO÷1620421452¬BX÷-1¬WQ÷¬WN÷THR¬AF÷Throttur Vogar¬JB÷G0eZc9Wq¬WV÷throttur-vogar¬AS÷0¬AZ÷0¬GRB÷0¬AH÷3¬BB÷0¬BD÷3¬OB÷rTdowvjC-YTTCUeHt.png¬WM÷NJA¬AE÷Njardvik¬JA÷vu472kOS¬WU÷njardvik¬AS÷0¬AZ÷0¬GRA÷0¬AG÷3¬BA÷1¬BC÷2¬OA÷Ig2gUx7k-MyqgjBFf.png¬~</t>
  </si>
  <si>
    <t>SA÷1¬~ZA÷IZRAEL: Ligat ha'Al - Grupa mistrzowska¬ZEE÷rHJ2vy1B¬ZB÷97¬ZY÷Izrael¬ZC÷6NhWPNnk¬ZD÷p¬ZE÷84nedal4¬ZF÷0¬ZO÷0¬ZG÷1¬ZH÷97_rHJ2vy1B¬ZJ÷40¬ZL÷/pilka-nozna/izrael/ligat-ha-al/¬OAJ÷GWoH8RRp-Emq2SeCe.png¬ZX÷00Izrael 006Izrael0000000000001000Ligat ha'Al 031zowska000¬ZCC÷0¬ZAF÷Izrael¬~AA÷dv2cufQR¬AD÷1622395800¬ADE÷1622395800¬AB÷3¬CR÷3¬AC÷3¬CX÷M. Haifa¬ER÷Kolejka 36¬RW÷0¬AX÷1¬AO÷1622402723¬BX÷-1¬WQ÷¬WM÷HAI¬AE÷M. Haifa¬JA÷ObxOX2WJ¬WU÷m-haifa¬AS÷1¬AZ÷1¬GRA÷0¬AG÷3¬BA÷3¬BC÷0¬OA÷f7kWiQ7k-dtnBkpF4.png¬WN÷BEE¬AF÷H. Beer Sheva¬JB÷MqeRWMoQ¬WV÷h-beer-sheva¬GRB÷0¬AH÷2¬BB÷0¬BD÷2¬OB÷MH6GxSQq-zkMhUh09.png¬AW÷1¬~AA÷0C8lsGeF¬AD÷1622395800¬ADE÷1622395800¬AB÷3¬CR÷3¬AC÷3¬CX÷M. Petach Tikva¬ER÷Kolejka 36¬RW÷0¬AX÷1¬AO÷1622402776¬BX÷-1¬WQ÷¬WM÷PET¬AE÷M. Petach Tikva¬JA÷OvnUBL90¬WU÷m-petach-tikva¬GRA÷0¬AG÷1¬BA÷0¬BC÷1¬OA÷2Pusm9S0-KdtzmkgM.png¬WN÷ASH¬AF÷Ashdod¬JB÷2VpYAuP6¬WV÷ashdod¬AS÷2¬AZ÷2¬GRB÷0¬AH÷3¬BB÷0¬BD÷3¬OB÷zVNnuc96-Od5WC3GL.png¬AW÷1¬~AA÷EFChtzBL¬AD÷1622395800¬ADE÷1622395800¬AB÷3¬CR÷3¬AC÷3¬CX÷M. Tel Aviv¬ER÷Kolejka 36¬RW÷0¬AX÷1¬AO÷1622402662¬BX÷-1¬WQ÷¬WM÷MAC¬AE÷M. Tel Aviv¬JA÷W4kxAavD¬WU÷m-tel-aviv¬AS÷0¬AZ÷0¬GRA÷0¬AG÷2¬BA÷2¬BC÷0¬OA÷vifKdrkC-lOxUSB7S.png¬WN÷SHM¬AF÷Kiryat Shmona¬JB÷Aelt9JgJ¬WV÷shmona¬AS÷0¬AZ÷0¬GRB÷0¬AH÷2¬BB÷0¬BD÷2¬OB÷8KI7gZne-GYbfsc65.png¬AW÷1¬~AA÷6k9prdt9¬AD÷1622048400¬ADE÷1622048400¬AB÷3¬CR÷3¬AC÷3¬CX÷Ashdod¬ER÷Kolejka 35¬RW÷0¬AX÷1¬AO÷1622055017¬BX÷-1¬WQ÷¬WM÷ASH¬AE÷Ashdod¬JA÷GErMDsul¬WU÷ashdod¬GRA÷0¬AG÷1¬BA÷0¬BC÷1¬OA÷zVNnuc96-Od5WC3GL.png¬WN÷MAC¬AF÷M. Tel Aviv¬JB÷UHnQC1ff¬WV÷m-tel-aviv¬AS÷2¬AZ÷2¬GRB÷0¬AH÷2¬BB÷0¬BD÷2¬OB÷vifKdrkC-lOxUSB7S.png¬AW÷1¬~AA÷S645Khl2¬AD÷1622048400¬ADE÷1622048400¬AB÷3¬CR÷3¬AC÷3¬CX÷H. Beer Sheva¬ER÷Kolejka 35¬RW÷0¬AX÷1¬AO÷1622055169¬BX÷-1¬WQ÷¬WM÷BEE¬AE÷H. Beer Sheva¬JA÷YRbrLPnE¬WU÷h-beer-sheva¬AS÷1¬AZ÷1¬GRA÷0¬AG÷2¬BA÷0¬BC÷2¬OA÷MH6GxSQq-zkMhUh09.png¬WN÷PET¬AF÷M. Petach Tikva¬JB÷CIcnKq2K¬WV÷m-petach-tikva¬GRB÷0¬AH÷0¬BB÷0¬BD÷0¬OB÷2Pusm9S0-KdtzmkgM.png¬AW÷1¬~AA÷SbAtqxR2¬AD÷1622048400¬ADE÷1622048400¬AB÷3¬CR÷3¬AC÷3¬CX÷Kiryat Shmona¬ER÷Kolejka 35¬RW÷0¬AX÷1¬AO÷1622055261¬BX÷-1¬WQ÷¬WM÷SHM¬AE÷Kiryat Shmona¬JA÷KrcjJ3HQ¬WU÷shmona¬AS÷0¬AZ÷0¬GRA÷0¬AG÷1¬BA÷0¬BC÷1¬OA÷8KI7gZne-GYbfsc65.png¬WN÷HAI¬AF÷M. Haifa¬JB÷MiqIENPs¬WV÷m-haifa¬AS÷0¬AZ÷0¬GRB÷0¬AH÷1¬BB÷0¬BD÷1¬OB÷f7kWiQ7k-dtnBkpF4.png¬AW÷1¬~AA÷lG51LYYe¬AD÷1621792800¬ADE÷1621792800¬AB÷3¬CR÷3¬AC÷3¬CX÷H. Beer Sheva¬ER÷Kolejka 34¬RW÷0¬AX÷1¬AO÷1621800180¬BX÷-1¬WQ÷¬WM÷BEE¬AE÷H. Beer Sheva¬JA÷6L6dcMf7¬WU÷h-beer-sheva¬AS÷1¬AZ÷1¬GRA÷0¬AG÷3¬BA÷1¬BC÷2¬OA÷MH6GxSQq-zkMhUh09.png¬WN÷SHM¬AF÷Kiryat Shmona¬JB÷KOA0dtAD¬WV÷shmona¬GRB÷0¬AH÷2¬BB÷1¬BD÷1¬OB÷8KI7gZne-GYbfsc65.png¬AW÷1¬~AA÷fg6cMEJk¬AD÷1621792800¬ADE÷1621792800¬AB÷3¬CR÷3¬AC÷3¬CX÷M. Haifa¬ER÷Kolejka 34¬RW÷0¬AX÷1¬AO÷1621799809¬BX÷-1¬WQ÷¬WM÷HAI¬AE÷M. Haifa¬JA÷Y78larQf¬WU÷m-haifa¬AS÷1¬AZ÷1¬GRA÷0¬AG÷2¬BA÷1¬BC÷1¬OA÷f7kWiQ7k-dtnBkpF4.png¬WN÷ASH¬AF÷Ashdod¬JB÷Cb7hb2u1¬WV÷ashdod¬GRB÷0¬AH÷0¬BB÷0¬BD÷0¬OB÷zVNnuc96-Od5WC3GL.png¬AW÷1¬~AA÷tj2gNf4q¬AD÷1621792800¬ADE÷1621792800¬AB÷3¬CR÷3¬AC÷3¬CX÷M. Petach Tikva¬ER÷Kolejka 34¬RW÷0¬AX÷1¬AO÷1621799469¬BX÷-1¬WQ÷¬WM÷PET¬AE÷M. Petach Tikva¬JA÷Qs5t14er¬WU÷m-petach-tikva¬GRA÷0¬AG÷0¬BA÷0¬BC÷0¬OA÷2Pusm9S0-KdtzmkgM.png¬WN÷MAC¬AF÷M. Tel Aviv¬JB÷4Y3p0OAl¬WV÷m-tel-aviv¬AS÷2¬AZ÷2¬GRB÷0¬AH÷3¬BB÷0¬BD÷3¬OB÷vifKdrkC-lOxUSB7S.png¬AW÷1¬~AA÷dIQMSGtM¬AD÷1621522800¬ADE÷1621522800¬AB÷3¬CR÷3¬AC÷3¬CX÷Ashdod¬ER÷Kolejka 33¬RW÷0¬AX÷1¬AO÷1621529761¬BX÷-1¬WQ÷¬WM÷ASH¬AE÷Ashdod¬JA÷lbu1LYtc¬WU÷ashdod¬AS÷0¬AZ÷0¬GRA÷0¬AG÷2¬BA÷1¬BC÷1¬OA÷zVNnuc96-Od5WC3GL.png¬WN÷BEE¬AF÷H. Beer Sheva¬JB÷Slv5Khd3¬WV÷h-beer-sheva¬AS÷0¬AZ÷0¬GRB÷0¬AH÷2¬BB÷1¬BD÷1¬OB÷MH6GxSQq-zkMhUh09.png¬AW÷1¬~AA÷z9PQRzdS¬AD÷1620581400¬ADE÷1620581400¬AB÷3¬CR÷3¬AC÷3¬CX÷M. Tel Aviv¬ER÷Kolejka 33¬RW÷0¬AX÷1¬AO÷1620589095¬BX÷-1¬WQ÷¬WM÷MAC¬AE÷M. Tel Aviv¬JA÷MBw9JCB9¬WU÷m-tel-aviv¬AS÷0¬AZ÷0¬GRA÷0¬AG÷2¬BA÷2¬BC÷0¬OA÷vifKdrkC-lOxUSB7S.png¬WN÷HAI¬AF÷M. Haifa¬JB÷YosDIWQF¬WV÷m-haifa¬AS÷0¬AZ÷0¬GRB÷0¬AH÷2¬BB÷2¬BD÷0¬OB÷f7kWiQ7k-dtnBkpF4.png¬AW÷1¬~AA÷SrMITdRF¬AD÷1620486000¬ADE÷1620486000¬AB÷3¬CR÷3¬AC÷3¬CX÷Kiryat Shmona¬ER÷Kolejka 33¬RW÷0¬AX÷1¬AO÷1620492836¬BX÷-1¬WQ÷¬WM÷SHM¬AE÷Kiryat Shmona¬JA÷MimFcVlj¬WU÷shmona¬GRA÷0¬AG÷1¬BA÷0¬BC÷1¬OA÷8KI7gZne-GYbfsc65.png¬WN÷PET¬AF÷M. Petach Tikva¬JB÷0rnJdk4d¬WV÷m-petach-tikva¬AS÷2¬AZ÷2¬GRB÷0¬AH÷2¬BB÷2¬BD÷0¬OB÷2Pusm9S0-KdtzmkgM.png¬AW÷1¬~AA÷6TX9VId3¬AD÷1620064800¬ADE÷1620064800¬AB÷3¬CR÷3¬AC÷3¬CX÷H. Beer Sheva¬ER÷Kolejka 32¬RW÷0¬AX÷1¬AO÷1620071802¬BX÷-1¬WQ÷¬WM÷BEE¬AE÷H. Beer Sheva¬JA÷Ieby5DdG¬WU÷h-beer-sheva¬AS÷0¬AZ÷0¬GRA÷0¬AG÷1¬BA÷0¬BC÷1¬OA÷MH6GxSQq-zkMhUh09.png¬WN÷MAC¬AF÷M. Tel Aviv¬JB÷dncu4XBM¬WV÷m-tel-aviv¬AS÷0¬AZ÷0¬GRB÷0¬AH÷1¬BB÷1¬BD÷0¬OB÷vifKdrkC-lOxUSB7S.png¬AW÷1¬~AA÷8rF6Wbsc¬AD÷1619890200¬ADE÷1619890200¬AB÷3¬CR÷3¬AC÷3¬CX÷M. Petach Tikva¬ER÷Kolejka 32¬RW÷0¬AX÷1¬AO÷1619897286¬BX÷-1¬WQ÷¬WM÷PET¬AE÷M. Petach Tikva¬JA÷pUpU6ZR3¬WU÷m-petach-tikva¬GRA÷0¬AG÷1¬BA÷0¬BC÷1¬OA÷2Pusm9S0-KdtzmkgM.png¬WN÷HAI¬AF÷M. Haifa¬JB÷OKqY5gsA¬WV÷m-haifa¬AS÷2¬AZ÷2¬GRB÷0¬AH÷2¬BB÷1¬BD÷1¬OB÷f7kWiQ7k-dtnBkpF4.png¬AW÷1¬~AA÷lhNEUxC9¬AD÷1619882100¬ADE÷1619882100¬AB÷3¬CR÷3¬AC÷3¬CX÷Kiryat Shmona¬ER÷Kolejka 32¬RW÷0¬AX÷1¬AO÷1619888926¬BX÷-1¬WQ÷¬WM÷SHM¬AE÷Kiryat Shmona¬JA÷j9dq3iRS¬WU÷shmona¬AS÷0¬AZ÷0¬GRA÷0¬AG÷1¬BA÷1¬BC÷0¬OA÷8KI7gZne-GYbfsc65.png¬WN÷ASH¬AF÷Ashdod¬JB÷SUmBbBZq¬WV÷ashdod¬AS÷0¬AZ÷0¬GRB÷0¬AH÷1¬BB÷0¬BD÷1¬OB÷zVNnuc96-Od5WC3GL.png¬AW÷1¬~AA÷fuRO7F4d¬AD÷1619458200¬ADE÷1619458200¬AB÷3¬CR÷3¬AC÷3¬CX÷H. Beer Sheva¬ER÷Kolejka 31¬RW÷0¬AX÷1¬AO÷1619464963¬BX÷-1¬WQ÷¬WM÷BEE¬AE÷H. Beer Sheva¬JA÷x4sM8eci¬WU÷h-beer-sheva¬AS÷0¬AZ÷0¬GRA÷0¬AG÷1¬BA÷1¬BC÷0¬OA÷MH6GxSQq-zkMhUh09.png¬WN÷HAI¬AF÷M. Haifa¬JB÷j7oQ7FCc¬WV÷m-haifa¬AS÷0¬AZ÷0¬GRB÷0¬AH÷1¬BB÷0¬BD÷1¬OB÷f7kWiQ7k-dtnBkpF4.png¬AW÷1¬~AA÷GlSK8ekj¬AD÷1619370900¬ADE÷1619370900¬AB÷3¬CR÷3¬AC÷3¬CX÷Kiryat Shmona¬ER÷Kolejka 31¬RW÷0¬AX÷1¬AO÷1619377712¬BX÷-1¬WQ÷¬WM÷SHM¬AE÷Kiryat Shmona¬JA÷pAfzoh5p¬WU÷shmona¬AS÷1¬AZ÷1¬GRA÷0¬AG÷2¬BA÷1¬BC÷1¬OA÷8KI7gZne-GYbfsc65.png¬WN÷MAC¬AF÷M. Tel Aviv¬JB÷O0gvpCKj¬WV÷m-tel-aviv¬AK÷1¬GRB÷0¬AH÷0¬BB÷0¬BD÷0¬OB÷vifKdrkC-lOxUSB7S.png¬AW÷1¬~AA÷bDXF9yzp¬AD÷1619366400¬ADE÷1619366400¬AB÷3¬CR÷3¬AC÷3¬CX÷Ashdod¬ER÷Kolejka 31¬RW÷0¬AX÷1¬AO÷1619373104¬BX÷-1¬WQ÷¬WM÷ASH¬AE÷Ashdod¬JA÷ER34jEsN¬WU÷ashdod¬AS÷0¬AZ÷0¬GRA÷0¬AG÷0¬BA÷0¬BC÷0¬OA÷zVNnuc96-Od5WC3GL.png¬WN÷PET¬AF÷M. Petach Tikva¬JB÷hI28kYdT¬WV÷m-petach-tikva¬AS÷0¬AZ÷0¬GRB÷0¬AH÷0¬BB÷0¬BD÷0¬OB÷2Pusm9S0-KdtzmkgM.png¬AW÷1¬~AA÷MmAnR35H¬AD÷1618767000¬ADE÷1618767000¬AB÷3¬CR÷3¬AC÷3¬CX÷M. Tel Aviv¬ER÷Kolejka 30¬RW÷0¬AX÷1¬AO÷1618773812¬BX÷-1¬WQ÷¬WM÷MAC¬AE÷M. Tel Aviv¬JA÷8U0dhzDA¬WU÷m-tel-aviv¬AS÷0¬AZ÷0¬GRA÷0¬AG÷1¬BA÷0¬BC÷1¬OA÷vifKdrkC-lOxUSB7S.png¬WN÷ASH¬AF÷Ashdod¬JB÷K440ifSG¬WV÷ashdod¬AS÷0¬AZ÷0¬GRB÷0¬AH÷1¬BB÷0¬BD÷1¬OB÷zVNnuc96-Od5WC3GL.png¬AW÷1¬~AA÷SQArSqjB¬AD÷1618680600¬ADE÷1618680600¬AB÷3¬CR÷3¬AC÷3¬CX÷M. Haifa¬ER÷Kolejka 30¬RW÷0¬AX÷1¬AO÷1618687376¬BX÷-1¬WQ÷¬WM÷HAI¬AE÷M. Haifa¬JA÷zH2lfdrb¬WU÷m-haifa¬AS÷1¬AZ÷1¬GRA÷0¬AG÷4¬BA÷2¬BC÷2¬OA÷f7kWiQ7k-dtnBkpF4.png¬WN÷SHM¬AF÷Kiryat Shmona¬JB÷E71hgGc4¬WV÷shmona¬GRB÷0¬AH÷0¬BB÷0¬BD÷0¬OB÷8KI7gZne-GYbfsc65.png¬AW÷1¬~AA÷EN6vTPz5¬AD÷1618674300¬ADE÷1618674300¬AB÷3¬CR÷3¬AC÷3¬CX÷M. Petach Tikva¬ER÷Kolejka 30¬RW÷0¬AX÷1¬AO÷1618681176¬BX÷-1¬WQ÷¬WM÷PET¬AE÷M. Petach Tikva¬JA÷SjatdIDo¬WU÷m-petach-tikva¬AS÷0¬AZ÷0¬GRA÷0¬AG÷0¬BA÷0¬BC÷0¬OA÷2Pusm9S0-KdtzmkgM.png¬WN÷BEE¬AF÷H. Beer Sheva¬JB÷6sbpexTi¬WV÷h-beer-sheva¬AS÷0¬AZ÷0¬GRB÷0¬AH÷0¬BB÷0¬BD÷0¬OB÷MH6GxSQq-zkMhUh09.png¬AW÷1¬~AA÷h8IVUo6h¬AD÷1618248600¬ADE÷1618248600¬AB÷3¬CR÷3¬AC÷3¬CX÷Ashdod¬ER÷Kolejka 29¬RW÷0¬AX÷1¬AO÷1618255460¬BX÷-1¬WQ÷¬WM÷ASH¬AE÷Ashdod¬JA÷4ELOwybH¬WU÷ashdod¬GRA÷0¬AG÷0¬BA÷0¬BC÷0¬OA÷zVNnuc96-Od5WC3GL.png¬WN÷HAI¬AF÷M. Haifa¬JB÷r5KSxeDN¬WV÷m-haifa¬AS÷2¬AZ÷2¬GRB÷0¬AH÷3¬BB÷1¬BD÷2¬OB÷f7kWiQ7k-dtnBkpF4.png¬AW÷1¬~AA÷prJRVRjn¬AD÷1618161300¬ADE÷1618161300¬AB÷3¬CR÷3¬AC÷3¬CX÷M. Tel Aviv¬ER÷Kolejka 29¬RW÷0¬AX÷1¬AO÷1618168150¬BX÷-1¬WQ÷¬WM÷MAC¬AE÷M. Tel Aviv¬JA÷IcNGucT4¬WU÷m-tel-aviv¬AS÷1¬AZ÷1¬GRA÷0¬AG÷3¬BA÷1¬BC÷2¬OA÷vifKdrkC-lOxUSB7S.png¬WN÷PET¬AF÷M. Petach Tikva¬JB÷dlMKvHrB¬WV÷m-petach-tikva¬GRB÷0¬AH÷1¬BB÷0¬BD÷1¬OB÷2Pusm9S0-KdtzmkgM.png¬AW÷1¬~AA÷WbHZT5Lb¬AD÷1618069500¬ADE÷1618069500¬AB÷3¬CR÷3¬AC÷3¬CX÷Kiryat Shmona¬ER÷Kolejka 29¬RW÷0¬AX÷1¬AO÷1618076316¬BX÷-1¬WQ÷¬WM÷SHM¬AE÷Kiryat Shmona¬JA÷xSJWyFST¬WU÷shmona¬AS÷0¬AZ÷0¬GRA÷0¬AG÷1¬BA÷1¬BC÷0¬OA÷8KI7gZne-GYbfsc65.png¬WN÷BEE¬AF÷H. Beer Sheva¬JB÷EmBbXYzo¬WV÷h-beer-sheva¬AS÷0¬AZ÷0¬GRB÷0¬AH÷1¬BB÷0¬BD÷1¬OB÷MH6GxSQq-zkMhUh09.png¬AW÷1¬~AA÷6iKNW7yt¬AD÷1617728400¬ADE÷1617728400¬AB÷3¬CR÷3¬AC÷3¬CX÷M. Haifa¬ER÷Kolejka 28¬RW÷0¬AX÷1¬AO÷1617735279¬BX÷-1¬WQ÷¬WM÷HAI¬AE÷M. Haifa¬JA÷AXJ8sJbh¬WU÷m-haifa¬AS÷0¬AZ÷0¬GRA÷0¬AG÷1¬BA÷1¬BC÷0¬OA÷f7kWiQ7k-dtnBkpF4.png¬WN÷MAC¬AF÷M. Tel Aviv¬JB÷OzOCtwEb¬WV÷m-tel-aviv¬AS÷0¬AZ÷0¬AK÷1¬GRB÷0¬AH÷1¬BB÷0¬BD÷1¬OB÷vifKdrkC-lOxUSB7S.png¬AW÷1¬~AA÷tUhHBO5U¬AD÷1617727500¬ADE÷1617727500¬AB÷3¬CR÷3¬AC÷3¬CX÷H. Beer Sheva¬ER÷Kolejka 28¬RW÷0¬AX÷1¬AO÷1617734337¬BX÷-1¬WQ÷¬WM÷BEE¬AE÷H. Beer Sheva¬JA÷xKL0quUu¬WU÷h-beer-sheva¬GRA÷0¬AG÷1¬BA÷0¬BC÷1¬OA÷MH6GxSQq-zkMhUh09.png¬WN÷ASH¬AF÷Ashdod¬JB÷GAK4raqn¬WV÷ashdod¬AS÷2¬AZ÷2¬GRB÷0¬AH÷2¬BB÷2¬BD÷0¬OB÷zVNnuc96-Od5WC3GL.png¬AW÷1¬~AA÷SQlDC4jO¬AD÷1617724800¬ADE÷1617724800¬AB÷3¬CR÷3¬AC÷3¬CX÷M. Petach Tikva¬ER÷Kolejka 28¬RW÷0¬AX÷1¬AO÷1617731907¬BX÷-1¬WQ÷¬WM÷PET¬AE÷M. Petach Tikva¬JA÷netiPyqO¬WU÷m-petach-tikva¬AS÷1¬AZ÷1¬AJ÷2¬GRA÷0¬AG÷2¬BA÷2¬BC÷0¬OA÷2Pusm9S0-KdtzmkgM.png¬WN÷SHM¬AF÷Kiryat Shmona¬JB÷QoueOebU¬WV÷shmona¬GRB÷0¬AH÷0¬BB÷0¬BD÷0¬OB÷8KI7gZne-GYbfsc65.png¬AW÷1¬~AA÷fDj5EQLB¬AD÷1617471000¬ADE÷1617471000¬AB÷3¬CR÷3¬AC÷3¬CX÷M. Tel Aviv¬ER÷Kolejka 27¬RW÷0¬AX÷1¬AO÷1617477968¬BX÷-1¬WQ÷¬WM÷MAC¬AE÷M. Tel Aviv¬JA÷MZPyTJqa¬WU÷m-tel-aviv¬AS÷1¬AZ÷1¬GRA÷0¬AG÷2¬BA÷1¬BC÷1¬OA÷vifKdrkC-lOxUSB7S.png¬WN÷BEE¬AF÷H. Beer Sheva¬JB÷0QOuSwa5¬WV÷h-beer-sheva¬GRB÷0¬AH÷1¬BB÷0¬BD÷1¬OB÷MH6GxSQq-zkMhUh09.png¬AW÷1¬~AA÷xxd0F665¬AD÷1617468600¬ADE÷1617468600¬AB÷3¬CR÷3¬AC÷3¬CX÷M. Haifa¬ER÷Kolejka 27¬RW÷0¬AX÷1¬AO÷1617475523¬BX÷-1¬WQ÷¬WM÷HAI¬AE÷M. Haifa¬JA÷E9MTUuFn¬WU÷m-haifa¬AS÷0¬AZ÷0¬GRA÷0¬AG÷1¬BA÷1¬BC÷0¬OA÷f7kWiQ7k-dtnBkpF4.png¬WN÷PET¬AF÷M. Petach Tikva¬JB÷h0LXTaUh¬WV÷m-petach-tikva¬AS÷0¬AZ÷0¬GRB÷0¬AH÷1¬BB÷0¬BD÷1¬OB÷2Pusm9S0-KdtzmkgM.png¬AW÷1¬~AA÷Y3k9DpyI¬AD÷1617464700¬ADE÷1617464700¬AB÷3¬CR÷3¬AC÷3¬CX÷Ashdod¬ER÷Kolejka 27¬RW÷0¬AX÷1¬AO÷1617471663¬BX÷-1¬WQ÷¬WM÷ASH¬AE÷Ashdod¬JA÷fmOqRcEB¬WU÷ashdod¬AS÷0¬AZ÷0¬AJ÷1¬GRA÷0¬AG÷1¬BA÷0¬BC÷1¬OA÷zVNnuc96-Od5WC3GL.png¬WN÷SHM¬AF÷Kiryat Shmona¬JB÷hYtmQHTH¬WV÷shmona¬AS÷0¬AZ÷0¬GRB÷0¬AH÷1¬BB÷1¬BD÷0¬OB÷8KI7gZne-GYbfsc65.png¬AW÷1¬~ZA÷IZRAEL: Ligat ha'Al¬ZEE÷rHJ2vy1B¬ZB÷97¬ZY÷Izrael¬ZC÷Ob3RQ3Xr¬ZD÷p¬ZE÷84nedal4¬ZF÷0¬ZO÷0¬ZG÷1¬ZH÷97_rHJ2vy1B¬ZJ÷2¬ZL÷/pilka-nozna/izrael/ligat-ha-al/¬OAJ÷GWoH8RRp-Emq2SeCe.png¬ZX÷00Izrael 006Izrael0000000000001000Ligat ha'Al 011 ha'Al000¬ZCC÷0¬ZAF÷Izrael¬~AA÷Ae3O4KYg¬AD÷1616436900¬ADE÷1616436900¬AB÷3¬CR÷3¬AC÷3¬CX÷Hapoel Hadera¬ER÷Kolejka 26¬RW÷0¬AX÷1¬AO÷1616443562¬BX÷-1¬WQ÷¬WM÷KFA¬AE÷Hapoel Hadera¬JA÷4txGIw0t¬WU÷hapoel-hadera¬AS÷1¬AZ÷1¬GRA÷0¬AG÷3¬BA÷2¬BC÷1¬OA÷dAoxWeRq-fDHAkMB9.png¬WN÷HAI¬AF÷H. Haifa¬JB÷b3yKHcFn¬WV÷h-haifa¬GRB÷0¬AH÷1¬BB÷0¬BD÷1¬OB÷WSoNq9VH-6snGiDvi.png¬AW÷1¬~AA÷0pdy2IIC¬AD÷1616266800¬ADE÷1616266800¬AB÷3¬CR÷3¬AC÷3¬CX÷M. Tel Aviv¬ER÷Kolejka 26¬RW÷0¬AX÷1¬AO÷1616273755¬BX÷-1¬WQ÷¬WM÷MAC¬AE÷M. Tel Aviv¬JA÷WzxvDZTH¬WU÷m-tel-aviv¬AS÷0¬AZ÷0¬AJ÷1¬GRA÷0¬AG÷1¬BA÷0¬BC÷1¬OA÷vifKdrkC-lOxUSB7S.png¬WN÷HAP¬AF÷H. Tel Aviv¬JB÷QcyrCgqO¬WV÷h-tel-aviv¬AS÷0¬AZ÷0¬GRB÷0¬AH÷1¬BB÷1¬BD÷0¬OB÷QmX88KWH-zXpFl4UA.png¬AW÷1¬~AA÷hKhT3vl0¬AD÷1616260500¬ADE÷1616260500¬AB÷3¬CR÷3¬AC÷3¬CX÷Ashdod¬ER÷Kolejka 26¬RW÷0¬AX÷1¬AO÷1616267287¬BX÷-1¬WQ÷¬WM÷ASH¬AE÷Ashdod¬JA÷xfzOGHUh¬WU÷ashdod¬AS÷1¬AZ÷1¬GRA÷0¬AG÷2¬BA÷2¬BC÷0¬OA÷zVNnuc96-Od5WC3GL.png¬WN÷JER¬AF÷B. Jerusalem¬JB÷pKZRFypa¬WV÷b-jerusalem¬GRB÷0¬AH÷0¬BB÷0¬BD÷0¬OB÷Q3L4JfQq-hY0FgNQg.png¬AW÷1¬~AA÷ER2m9ZPu¬AD÷1616260500¬ADE÷1616260500¬AB÷3¬CR÷3¬AC÷3¬CX÷H. Beer Sheva¬ER÷Kolejka 26¬RW÷0¬AX÷1¬AO÷1616267307¬BX÷-1¬WQ÷¬WM÷BEE¬AE÷H. Beer Sheva¬JA÷fDFeVGqn¬WU÷h-beer-sheva¬AS÷1¬AZ÷1¬GRA÷0¬AG÷2¬BA÷1¬BC÷1¬OA÷MH6GxSQq-zkMhUh09.png¬WN÷YEH¬AF÷Bnei Yehuda¬JB÷lzFaUzah¬WV÷yehuda¬GRB÷0¬AH÷0¬BB÷0¬BD÷0¬OB÷W67EOzle-IFCwZ5aq.png¬AW÷1¬~AA÷6NdX2b36¬AD÷1616260500¬ADE÷1616260500¬AB÷3¬CR÷3¬AC÷3¬CX÷H. Kfar Saba¬ER÷Kolejka 26¬RW÷0¬AX÷1¬AO÷1616267343¬BX÷-1¬WQ÷¬WM÷KFA¬AE÷H. Kfar Saba¬JA÷OAYVEea5¬WU÷h-kfar-saba¬GRA÷0¬AG÷0¬BA÷0¬BC÷0¬OA÷ja2Vi35k-zcAoXqUe.png¬WN÷SHM¬AF÷Kiryat Shmona¬JB÷IXXZDFEB¬WV÷shmona¬AS÷2¬AZ÷2¬GRB÷0¬AH÷1¬BB÷1¬BD÷0¬OB÷8KI7gZne-GYbfsc65.png¬AW÷1¬~AA÷hI1i8gun¬AD÷1616260500¬ADE÷1616260500¬AB÷3¬CR÷3¬AC÷3¬CX÷M. Haifa¬ER÷Kolejka 26¬RW÷0¬AX÷1¬AO÷1616267347¬BX÷-1¬WQ÷¬WM÷HAI¬AE÷M. Haifa¬JA÷nLX2TfEb¬WU÷m-haifa¬AS÷1¬AZ÷1¬GRA÷0¬AG÷2¬BA÷1¬BC÷1¬OA÷f7kWiQ7k-dtnBkpF4.png¬WN÷NET¬AF÷Netanya¬JB÷trX6SET4¬WV÷netanya¬GRB÷0¬AH÷0¬BB÷0¬BD÷0¬OB÷CdhYGOhT-j3J0SWUL.png¬AW÷1¬~AA÷vyeu1xYI¬AD÷1616260500¬ADE÷1616260500¬AB÷3¬CR÷3¬AC÷3¬CX÷Sakhnin¬ER÷Kolejka 26¬RW÷0¬AX÷1¬AO÷1616267388¬BX÷-1¬WQ÷¬WM÷SAK¬AE÷Sakhnin¬JA÷4lznBDbU¬WU÷sakhnin¬AS÷1¬AZ÷1¬GRA÷0¬AG÷1¬BA÷0¬BC÷1¬OA÷GfraZQle-W24WMAhq.png¬WN÷PET¬AF÷M. Petach Tikva¬JB÷GMGiWdUu¬WV÷m-petach-tikva¬GRB÷0¬AH÷0¬BB÷0¬BD÷0¬OB÷2Pusm9S0-KdtzmkgM.png¬AW÷1¬~AA÷C0yblalD¬AD÷1615747500¬ADE÷1615747500¬AB÷3¬CR÷3¬AC÷3¬CX÷Bnei Yehuda¬ER÷Kolejka 25¬RW÷0¬AX÷1¬AO÷1615754060¬BX÷-1¬WQ÷¬WM÷YEH¬AE÷Bnei Yehuda¬JA÷44EQocVI¬WU÷yehuda¬GRA÷0¬AG÷0¬BA÷0¬BC÷0¬OA÷W67EOzle-IFCwZ5aq.png¬WN÷HAI¬AF÷M. Haifa¬JB÷I728At8J¬WV÷m-haifa¬AS÷2¬AZ÷2¬GRB÷0¬AH÷2¬BB÷0¬BD÷2¬OB÷f7kWiQ7k-dtnBkpF4.png¬AW÷1¬~AA÷Ov5G6t4s¬AD÷1615745700¬ADE÷1615745700¬AB÷3¬CR÷3¬AC÷3¬CX÷B. Jerusalem¬ER÷Kolejka 25¬RW÷0¬AX÷1¬AO÷1615752883¬BX÷-1¬WQ÷¬WM÷JER¬AE÷B. Jerusalem¬JA÷6igb0dpC¬WU÷b-jerusalem¬AS÷1¬AZ÷1¬GRA÷0¬AG÷2¬BA÷1¬BC÷1¬OA÷Q3L4JfQq-hY0FgNQg.png¬WN÷KFA¬AF÷H. Kfar Saba¬JB÷zRc2aGaI¬WV÷h-kfar-saba¬GRB÷0¬AH÷1¬BB÷1¬BD÷0¬OB÷ja2Vi35k-zcAoXqUe.png¬AW÷1¬~AA÷Q3PuDrRD¬AD÷1615744800¬ADE÷1615744800¬AB÷3¬CR÷3¬AC÷3¬CX÷M. Petach Tikva¬ER÷Kolejka 25¬RW÷0¬AX÷1¬AO÷1615751571¬BX÷-1¬WQ÷¬WM÷PET¬AE÷M. Petach Tikva¬JA÷db1C90NP¬WU÷m-petach-tikva¬AS÷0¬AZ÷0¬GRA÷0¬AG÷0¬BA÷0¬BC÷0¬OA÷2Pusm9S0-KdtzmkgM.png¬WN÷BEE¬AF÷H. Beer Sheva¬JB÷ljgv5KVt¬WV÷h-beer-sheva¬AS÷0¬AZ÷0¬GRB÷0¬AH÷0¬BB÷0¬BD÷0¬OB÷MH6GxSQq-zkMhUh09.png¬AW÷1¬~AA÷MVIlBMeQ¬AD÷1615657800¬ADE÷1615657800¬AB÷3¬CR÷3¬AC÷3¬CX÷Kiryat Shmona¬ER÷Kolejka 25¬RW÷0¬AX÷1¬AO÷1615664717¬BX÷-1¬WQ÷¬WM÷SHM¬AE÷Kiryat Shmona¬JA÷Ywej2IFa¬WU÷shmona¬AJ÷1¬GRA÷0¬AG÷0¬BA÷0¬BC÷0¬OA÷8KI7gZne-GYbfsc65.png¬WN÷MAC¬AF÷M. Tel Aviv¬JB÷S0ff1xV5¬WV÷m-tel-aviv¬AS÷2¬AZ÷2¬GRB÷0¬AH÷2¬BB÷1¬BD÷1¬OB÷vifKdrkC-lOxUSB7S.png¬AW÷1¬~AA÷W44K50Jm¬AD÷1615651200¬ADE÷1615651200¬AB÷3¬CR÷3¬AC÷3¬CX÷H. Haifa¬ER÷Kolejka 25¬RW÷0¬AX÷1¬AO÷1615657891¬BX÷-1¬WQ÷¬WM÷HAI¬AE÷H. Haifa¬JA÷EHd6bzFO¬WU÷h-haifa¬AS÷0¬AZ÷0¬GRA÷0¬AG÷2¬BA÷1¬BC÷1¬OA÷WSoNq9VH-6snGiDvi.png¬WN÷ASH¬AF÷Ashdod¬JB÷SKplNJiP¬WV÷ashdod¬AS÷0¬AZ÷0¬GRB÷0¬AH÷2¬BB÷2¬BD÷0¬OB÷zVNnuc96-Od5WC3GL.png¬AW÷1¬~AA÷Y9xfkuZ6¬AD÷1615643100¬ADE÷1615643100¬AB÷3¬CR÷3¬AC÷3¬CX÷Netanya¬ER÷Kolejka 25¬RW÷0¬AX÷1¬AO÷1615650034¬BX÷-1¬WQ÷¬WM÷NET¬AE÷Netanya¬JA÷dvBImJ06¬WU÷netanya¬GRA÷0¬AG÷0¬BA÷0¬BC÷0¬OA÷CdhYGOhT-j3J0SWUL.png¬WN÷KFA¬AF÷Hapoel Hadera¬JB÷j1AMnwGC¬WV÷hapoel-hadera¬AS÷2¬AZ÷2¬GRB÷0¬AH÷1¬BB÷1¬BD÷0¬OB÷dAoxWeRq-fDHAkMB9.png¬AW÷1¬~AA÷v7TqC2tK¬AD÷1615640400¬ADE÷1615640400¬AB÷3¬CR÷3¬AC÷3¬CX÷H. Tel Aviv¬ER÷Kolejka 25¬RW÷0¬AX÷1¬AO÷1615647384¬BX÷-1¬WQ÷¬WM÷HAP¬AE÷H. Tel Aviv¬JA÷Sthr4vom¬WU÷h-tel-aviv¬AJ÷1¬GRA÷0¬AG÷0¬BA÷0¬BC÷0¬OA÷QmX88KWH-zXpFl4UA.png¬WN÷SAK¬AF÷Sakhnin¬JB÷M3in3b0g¬WV÷sakhnin¬AS÷2¬AZ÷2¬GRB÷0¬AH÷1¬BB÷1¬BD÷0¬OB÷GfraZQle-W24WMAhq.png¬AW÷1¬~AA÷4KFjXodO¬AD÷1615485600¬ADE÷1615485600¬AB÷3¬CR÷3¬AC÷3¬CX÷B. Jerusalem¬ER÷Kolejka 19¬RW÷0¬AX÷1¬AO÷1615492458¬BX÷-1¬WQ÷¬WM÷JER¬AE÷B. Jerusalem¬JA÷pMfM198k¬WU÷b-jerusalem¬AS÷0¬AZ÷0¬GRA÷0¬AG÷1¬BA÷0¬BC÷1¬OA÷Q3L4JfQq-hY0FgNQg.png¬WN÷YEH¬AF÷Bnei Yehuda¬JB÷EeaQ0TNe¬WV÷yehuda¬AS÷0¬AZ÷0¬GRB÷0¬AH÷1¬BB÷0¬BD÷1¬OB÷W67EOzle-IFCwZ5aq.png¬AW÷1¬~AA÷MeQoYRtI¬AD÷1615395600¬ADE÷1615395600¬AB÷3¬CR÷3¬AC÷3¬CX÷Kiryat Shmona¬ER÷Kolejka 19¬RW÷0¬AX÷1¬AO÷1615402528¬BX÷-1¬WQ÷¬WM÷SHM¬AE÷Kiryat Shmona¬JA÷lj9j7VpS¬WU÷shmona¬AS÷1¬AZ÷1¬GRA÷0¬AG÷2¬BA÷1¬BC÷1¬OA÷8KI7gZne-GYbfsc65.png¬WN÷PET¬AF÷M. Petach Tikva¬JB÷6VeI2kgq¬WV÷m-petach-tikva¬GRB÷0¬AH÷1¬BB÷0¬BD÷1¬OB÷2Pusm9S0-KdtzmkgM.png¬AW÷1¬~AA÷vglBc3RQ¬AD÷1615229100¬ADE÷1615229100¬AB÷3¬CR÷3¬AC÷3¬CX÷M. Tel Aviv¬ER÷Kolejka 24¬RW÷0¬AX÷1¬AO÷1615235816¬BX÷-1¬WQ÷¬WM÷MAC¬AE÷M. Tel Aviv¬JA÷KdIwytH0¬WU÷m-tel-aviv¬AS÷1¬AZ÷1¬GRA÷0¬AG÷4¬BA÷1¬BC÷3¬OA÷vifKdrkC-lOxUSB7S.png¬WN÷JER¬AF÷B. Jerusalem¬JB÷EJHsz0W6¬WV÷b-jerusalem¬GRB÷0¬AH÷1¬BB÷0¬BD÷1¬OB÷Q3L4JfQq-hY0FgNQg.png¬AW÷1¬~AA÷WSp3aPdE¬AD÷1615222800¬ADE÷1615222800¬AB÷3¬CR÷3¬AC÷3¬CX÷Ashdod¬ER÷Kolejka 24¬RW÷0¬AX÷1¬AO÷1615230079¬BX÷-1¬WQ÷¬WM÷ASH¬AE÷Ashdod¬JA÷80mbeA2F¬WU÷ashdod¬AS÷0¬AZ÷0¬AJ÷1¬GRA÷0¬AG÷1¬BA÷0¬BC÷1¬OA÷zVNnuc96-Od5WC3GL.png¬WN÷KFA¬AF÷Hapoel Hadera¬JB÷z9GRwrXs¬WV÷hapoel-hadera¬AS÷0¬AZ÷0¬AK÷1¬GRB÷0¬AH÷1¬BB÷1¬BD÷0¬OB÷dAoxWeRq-fDHAkMB9.png¬AW÷1¬~AA÷rLqshskl¬AD÷1615141800¬ADE÷1615141800¬AB÷3¬CR÷3¬AC÷3¬CX÷H. Beer Sheva¬ER÷Kolejka 24¬RW÷0¬AX÷1¬AO÷1615148727¬BX÷-1¬WQ÷¬WM÷BEE¬AE÷H. Beer Sheva¬JA÷KG8XdNwK¬WU÷h-beer-sheva¬AJ÷2¬GRA÷0¬AG÷0¬BA÷0¬BC÷0¬OA÷MH6GxSQq-zkMhUh09.png¬WN÷HAP¬AF÷H. Tel Aviv¬JB÷Ew8ydsgQ¬WV÷h-tel-aviv¬AS÷2¬AZ÷2¬GRB÷0¬AH÷1¬BB÷1¬BD÷0¬OB÷QmX88KWH-zXpFl4UA.png¬AW÷1¬~AA÷02k7bqCK¬AD÷1615140000¬ADE÷1615140000¬AB÷3¬CR÷3¬AC÷3¬CX÷H. Kfar Saba¬ER÷Kolejka 24¬RW÷0¬AX÷1¬AO÷1615146696¬BX÷-1¬WQ÷¬WM÷KFA¬AE÷H. Kfar Saba¬JA÷EaFVx2nl¬WU÷h-kfar-saba¬AS÷0¬AZ÷0¬GRA÷0¬AG÷0¬BA÷0¬BC÷0¬OA÷ja2Vi35k-zcAoXqUe.png¬WN÷HAI¬AF÷H. Haifa¬JB÷8MEZyM1f¬WV÷h-haifa¬AS÷0¬AZ÷0¬GRB÷0¬AH÷0¬BB÷0¬BD÷0¬OB÷WSoNq9VH-6snGiDvi.png¬AW÷1¬~AA÷pzRwgNZs¬AD÷1615136400¬ADE÷1615136400¬AB÷3¬CR÷3¬AC÷3¬CX÷Sakhnin¬ER÷Kolejka 24¬RW÷0¬AX÷1¬AO÷1615143246¬BX÷-1¬WQ÷¬WM÷SAK¬AE÷Sakhnin¬JA÷hAGoZJoD¬WU÷sakhnin¬GRA÷0¬AG÷0¬BA÷0¬BC÷0¬OA÷GfraZQle-W24WMAhq.png¬WN÷SHM¬AF÷Kiryat Shmona¬JB÷tQ9Tc3OD¬WV÷shmona¬AS÷2¬AZ÷2¬GRB÷0¬AH÷2¬BB÷0¬BD÷2¬OB÷8KI7gZne-GYbfsc65.png¬AW÷1¬~AA÷xrqoi14f¬AD÷1615053000¬ADE÷1615053000¬AB÷3¬CR÷3¬AC÷3¬CX÷M. Haifa¬ER÷Kolejka 24¬RW÷0¬AX÷1¬AO÷1615059895¬BX÷-1¬WQ÷¬WM÷HAI¬AE÷M. Haifa¬JA÷jaa3i11s¬WU÷m-haifa¬GRA÷0¬AG÷0¬BA÷0¬BC÷0¬OA÷f7kWiQ7k-dtnBkpF4.png¬WN÷PET¬AF÷M. Petach Tikva¬JB÷pMb7jLGm¬WV÷m-petach-tikva¬AS÷2¬AZ÷2¬GRB÷0¬AH÷2¬BB÷0¬BD÷2¬OB÷2Pusm9S0-KdtzmkgM.png¬AW÷1¬~AA÷GYskjLJ0¬AD÷1615035600¬ADE÷1615035600¬AB÷3¬CR÷3¬AC÷3¬CX÷Netanya¬ER÷Kolejka 24¬RW÷0¬AX÷1¬AO÷1615042501¬BX÷-1¬WQ÷¬WM÷NET¬AE÷Netanya¬JA÷OCcBkuWg¬WU÷netanya¬AS÷1¬AZ÷1¬GRA÷0¬AG÷1¬BA÷0¬BC÷1¬OA÷CdhYGOhT-j3J0SWUL.png¬WN÷YEH¬AF÷Bnei Yehuda¬JB÷ImCElao0¬WV÷yehuda¬GRB÷0¬AH÷0¬BB÷0¬BD÷0¬OB÷W67EOzle-IFCwZ5aq.png¬AW÷1¬~AA÷l4LIiDw8¬AD÷1614883500¬ADE÷1614883500¬AB÷3¬CR÷3¬AC÷3¬CX÷H. Haifa¬ER÷Kolejka 23¬RW÷0¬AX÷1¬AO÷1614890456¬BX÷-1¬WQ÷¬WM÷HAI¬AE÷H. Haifa¬JA÷CAafclId¬WU÷h-haifa¬GRA÷0¬AG÷0¬BA÷0¬BC÷0¬OA÷WSoNq9VH-6snGiDvi.png¬WN÷MAC¬AF÷M. Tel Aviv¬JB÷MqonbCId¬WV÷m-tel-aviv¬AS÷2¬AZ÷2¬AK÷1¬GRB÷0¬AH÷2¬BB÷0¬BD÷2¬OB÷vifKdrkC-lOxUSB7S.png¬AW÷1¬~AA÷z1HEhgO1¬AD÷1614880800¬ADE÷1614880800¬AB÷3¬CR÷3¬AC÷3¬CX÷B. Jerusalem¬ER÷Kolejka 23¬RW÷0¬AX÷1¬AO÷1614887950¬BX÷-1¬WQ÷¬WM÷JER¬AE÷B. Jerusalem¬JA÷Qg1naAmp¬WU÷b-jerusalem¬GRA÷0¬AG÷2¬BA÷0¬BC÷2¬OA÷Q3L4JfQq-hY0FgNQg.png¬WN÷SAK¬AF÷Sakhnin¬JB÷YJ0jbU2j¬WV÷sakhnin¬AS÷2¬AZ÷2¬GRB÷0¬AH÷3¬BB÷2¬BD÷1¬OB÷GfraZQle-W24WMAhq.png¬AW÷1¬~AA÷hxna05s8¬AD÷1614877200¬ADE÷1614877200¬AB÷3¬CR÷3¬AC÷3¬CX÷Ashdod¬ER÷Kolejka 23¬RW÷0¬AX÷1¬AO÷1614883821¬BX÷-1¬WQ÷¬WM÷ASH¬AE÷Ashdod¬JA÷zmkjcWX2¬WU÷ashdod¬AS÷1¬AZ÷1¬GRA÷0¬AG÷2¬BA÷2¬BC÷0¬OA÷zVNnuc96-Od5WC3GL.png¬WN÷KFA¬AF÷H. Kfar Saba¬JB÷U9lfdjm9¬WV÷h-kfar-saba¬GRB÷0¬AH÷0¬BB÷0¬BD÷0¬OB÷ja2Vi35k-zcAoXqUe.png¬AW÷1¬~AA÷2mJ6fFgk¬AD÷1614797100¬ADE÷1614797100¬AB÷3¬CR÷3¬AC÷3¬CX÷H. Tel Aviv¬ER÷Kolejka 23¬RW÷0¬AX÷1¬AO÷1614803798¬BX÷-1¬WQ÷¬WM÷HAP¬AE÷H. Tel Aviv¬JA÷McC86heA¬WU÷h-tel-aviv¬GRA÷0¬AG÷1¬BA÷1¬BC÷0¬OA÷QmX88KWH-zXpFl4UA.png¬WN÷HAI¬AF÷M. Haifa¬JB÷GKBC5CAG¬WV÷m-haifa¬AS÷2¬AZ÷2¬GRB÷0¬AH÷2¬BB÷2¬BD÷0¬OB÷f7kWiQ7k-dtnBkpF4.png¬AW÷1¬~AA÷tvIAgZ8e¬AD÷1614794400¬ADE÷1614794400¬AB÷3¬CR÷3¬AC÷3¬CX÷Kiryat Shmona¬ER÷Kolejka 23¬RW÷0¬AX÷1¬AO÷1614801126¬BX÷-1¬WQ÷¬WM÷SHM¬AE÷Kiryat Shmona¬JA÷UNFG4WPM¬WU÷shmona¬AS÷0¬AZ÷0¬GRA÷0¬AG÷2¬BA÷1¬BC÷1¬OA÷8KI7gZne-GYbfsc65.png¬WN÷BEE¬AF÷H. Beer Sheva¬JB÷OpFK3juT¬WV÷h-beer-sheva¬AS÷0¬AZ÷0¬AK÷1¬GRB÷0¬AH÷2¬BB÷1¬BD÷1¬OB÷MH6GxSQq-zkMhUh09.png¬AW÷1¬~AA÷My29eevq¬AD÷1614793800¬ADE÷1614793800¬AB÷3¬CR÷3¬AC÷3¬CX÷M. Petach Tikva¬ER÷Kolejka 23¬RW÷0¬AX÷1¬AO÷1614800803¬BX÷-1¬WQ÷¬WM÷PET¬AE÷M. Petach Tikva¬JA÷EX808EQc¬WU÷m-petach-tikva¬AS÷0¬AZ÷0¬GRA÷0¬AG÷1¬BA÷0¬BC÷1¬OA÷2Pusm9S0-KdtzmkgM.png¬WN÷NET¬AF÷Netanya¬JB÷r7D47Yu4¬WV÷netanya¬AS÷0¬AZ÷0¬GRB÷0¬AH÷1¬BB÷1¬BD÷0¬OB÷CdhYGOhT-j3J0SWUL.png¬AW÷1¬~AA÷KSFs0yWR¬AD÷1614704400¬ADE÷1614704400¬AB÷3¬CR÷3¬AC÷3¬CX÷Hapoel Hadera¬ER÷Kolejka 23¬RW÷0¬AX÷1¬AO÷1614711384¬BX÷-1¬WQ÷¬WM÷KFA¬AE÷Hapoel Hadera¬JA÷MwMEpBYj¬WU÷hapoel-hadera¬AS÷0¬AZ÷0¬AJ÷1¬GRA÷0¬AG÷0¬BA÷0¬BC÷0¬OA÷dAoxWeRq-fDHAkMB9.png¬WN÷YEH¬AF÷Bnei Yehuda¬JB÷zsAd9fBi¬WV÷yehuda¬AS÷0¬AZ÷0¬GRB÷0¬AH÷0¬BB÷0¬BD÷0¬OB÷W67EOzle-IFCwZ5aq.png¬AW÷1¬~AA÷OtWvtGvd¬AD÷1614622500¬ADE÷1614622500¬AB÷3¬CR÷3¬AC÷3¬CX÷M. Tel Aviv¬ER÷Kolejka 22¬RW÷0¬AX÷1¬AO÷1614629358¬BX÷-1¬WQ÷¬WM÷MAC¬AE÷M. Tel Aviv¬JA÷Gtw4wfRN¬WU÷m-tel-aviv¬AS÷1¬AZ÷1¬GRA÷0¬AG÷3¬BA÷1¬BC÷2¬OA÷vifKdrkC-lOxUSB7S.png¬WN÷ASH¬AF÷Ashdod¬JB÷A3x8xEtU¬WV÷ashdod¬GRB÷0¬AH÷1¬BB÷0¬BD÷1¬OB÷zVNnuc96-Od5WC3GL.png¬AW÷1¬~AA÷jmOQ3JW2¬AD÷1614537900¬ADE÷1614537900¬AB÷3¬CR÷3¬AC÷3¬CX÷H. Beer Sheva¬ER÷Kolejka 22¬RW÷0¬AX÷1¬AO÷1614544604¬BX÷-1¬WQ÷¬WM÷BEE¬AE÷H. Beer Sheva¬JA÷I9BLeysh¬WU÷h-beer-sheva¬AS÷0¬AZ÷0¬GRA÷0¬AG÷1¬BA÷0¬BC÷1¬OA÷MH6GxSQq-zkMhUh09.png¬WN÷JER¬AF÷B. Jerusalem¬JB÷CWAPfedb¬WV÷b-jerusalem¬AS÷0¬AZ÷0¬GRB÷0¬AH÷1¬BB÷0¬BD÷1¬OB÷Q3L4JfQq-hY0FgNQg.png¬AW÷1¬~AA÷UwNU2wn9¬AD÷1614448200¬ADE÷1614448200¬AB÷3¬CR÷3¬AC÷3¬CX÷M. Haifa¬ER÷Kolejka 22¬RW÷0¬AX÷1¬AO÷1614454930¬BX÷-1¬WQ÷¬WM÷HAI¬AE÷M. Haifa¬JA÷QZETgFB4¬WU÷m-haifa¬AS÷1¬AZ÷1¬GRA÷0¬AG÷4¬BA÷2¬BC÷2¬OA÷f7kWiQ7k-dtnBkpF4.png¬WN÷SHM¬AF÷Kiryat Shmona¬JB÷KdEXhZQA¬WV÷shmona¬AK÷1¬GRB÷0¬AH÷2¬BB÷1¬BD÷1¬OB÷8KI7gZne-GYbfsc65.png¬AW÷1¬~AA÷C2CZ1c1F¬AD÷1614444300¬ADE÷1614444300¬AB÷3¬CR÷3¬AC÷3¬CX÷Netanya¬ER÷Kolejka 22¬RW÷0¬AX÷1¬AO÷1614451273¬BX÷-1¬WQ÷¬WM÷NET¬AE÷Netanya¬JA÷bmDyhgtH¬WU÷netanya¬GRA÷0¬AG÷0¬BA÷0¬BC÷0¬OA÷CdhYGOhT-j3J0SWUL.png¬WN÷HAP¬AF÷H. Tel Aviv¬JB÷SMHuiDeN¬WV÷h-tel-aviv¬AS÷2¬AZ÷2¬GRB÷0¬AH÷1¬BB÷1¬BD÷0¬OB÷QmX88KWH-zXpFl4UA.png¬AW÷1¬~AA÷Q5Gw1HGL¬AD÷1614441600¬ADE÷1614441600¬AB÷3¬CR÷3¬AC÷3¬CX÷Bnei Yehuda¬ER÷Kolejka 22¬RW÷0¬AX÷1¬AO÷1614448668¬BX÷-1¬WQ÷¬WM÷YEH¬AE÷Bnei Yehuda¬JA÷6DGqjXAT¬WU÷yehuda¬AJ÷1¬GRA÷0¬AG÷0¬BA÷0¬BC÷0¬OA÷W67EOzle-IFCwZ5aq.png¬WN÷PET¬AF÷M. Petach Tikva¬JB÷Oh3BoiJp¬WV÷m-petach-tikva¬AS÷2¬AZ÷2¬GRB÷0¬AH÷1¬BB÷1¬BD÷0¬OB÷2Pusm9S0-KdtzmkgM.png¬AW÷1¬~AA÷tItzsdPk¬AD÷1614433500¬ADE÷1614433500¬AB÷3¬CR÷3¬AC÷3¬CX÷H. Kfar Saba¬ER÷Kolejka 22¬RW÷0¬AX÷1¬AO÷1614440203¬BX÷-1¬WQ÷¬WM÷KFA¬AE÷H. Kfar Saba¬JA÷8GZeuGdB¬WU÷h-kfar-saba¬GRA÷0¬AG÷0¬BA÷0¬BC÷0¬OA÷ja2Vi35k-zcAoXqUe.png¬WN÷KFA¬AF÷Hapoel Hadera¬JB÷2wZavzCH¬WV÷hapoel-hadera¬AS÷2¬AZ÷2¬GRB÷0¬AH÷1¬BB÷0¬BD÷1¬OB÷dAoxWeRq-fDHAkMB9.png¬AW÷1¬~AA÷2XUruzf2¬AD÷1614430800¬ADE÷1614430800¬AB÷3¬CR÷3¬AC÷3¬CX÷Sakhnin¬ER÷Kolejka 22¬RW÷0¬AX÷1¬AO÷1614437515¬BX÷-1¬WQ÷¬WM÷SAK¬AE÷Sakhnin¬JA÷CCOZXXlo¬WU÷sakhnin¬GRA÷0¬AG÷0¬BA÷0¬BC÷0¬OA÷GfraZQle-W24WMAhq.png¬WN÷HAI¬AF÷H. Haifa¬JB÷vJCHdHRo¬WV÷h-haifa¬AS÷2¬AZ÷2¬GRB÷0¬AH÷1¬BB÷0¬BD÷1¬OB÷WSoNq9VH-6snGiDvi.png¬AW÷1¬~AA÷zuOZzUda¬AD÷1614189600¬ADE÷1614189600¬AB÷3¬CR÷3¬AC÷3¬CX÷M. Petach Tikva¬ER÷Kolejka 18¬RW÷0¬AX÷1¬AO÷1614196578¬BX÷-1¬WQ÷¬WM÷PET¬AE÷M. Petach Tikva¬JA÷dO0kmAgd¬WU÷m-petach-tikva¬GRA÷0¬AG÷0¬BA÷0¬BC÷0¬OA÷2Pusm9S0-KdtzmkgM.png¬WN÷JER¬AF÷B. Jerusalem¬JB÷ARlXBgWd¬WV÷b-jerusalem¬AS÷2¬AZ÷2¬GRB÷0¬AH÷1¬BB÷1¬BD÷0¬OB÷Q3L4JfQq-hY0FgNQg.png¬AW÷1¬~AA÷lOHdTxej¬AD÷1614186900¬ADE÷1614186900¬AB÷3¬CR÷3¬AC÷3¬CX÷Bnei Yehuda¬ER÷Kolejka 20¬RW÷0¬AX÷1¬AO÷1614193551¬BX÷-1¬WQ÷¬WM÷YEH¬AE÷Bnei Yehuda¬JA÷KILsRPy1¬WU÷yehuda¬AS÷1¬AZ÷1¬GRA÷0¬AG÷1¬BA÷1¬BC÷0¬OA÷W67EOzle-IFCwZ5aq.png¬WN÷SHM¬AF÷Kiryat Shmona¬JB÷EuLoQqi7¬WV÷shmona¬GRB÷0¬AH÷0¬BB÷0¬BD÷0¬OB÷8KI7gZne-GYbfsc65.png¬AW÷1¬~AA÷GbHj1BhE¬AD÷1613671200¬ADE÷1613671200¬AB÷3¬CR÷3¬AC÷3¬CX÷Sakhnin¬ER÷Kolejka 10¬RW÷0¬AX÷1¬AO÷1613678141¬BX÷-1¬WQ÷¬WM÷SAK¬AE÷Sakhnin¬JA÷2PmOwZpQ¬WU÷sakhnin¬AS÷0¬AZ÷0¬GRA÷0¬AG÷0¬BA÷0¬BC÷0¬OA÷GfraZQle-W24WMAhq.png¬WN÷JER¬AF÷B. Jerusalem¬JB÷Y7zjZhgs¬WV÷b-jerusalem¬AS÷0¬AZ÷0¬GRB÷0¬AH÷0¬BB÷0¬BD÷0¬OB÷Q3L4JfQq-hY0FgNQg.png¬AW÷1¬~AA÷8UmqcEEf¬AD÷1613667600¬ADE÷1613667600¬AB÷3¬CR÷3¬AC÷3¬CX÷Kiryat Shmona¬ER÷Kolejka 14¬RW÷0¬AX÷1¬AO÷1613674421¬BX÷-1¬WQ÷¬WM÷SHM¬AE÷Kiryat Shmona¬JA÷vRMJvUmA¬WU÷shmona¬AS÷1¬AZ÷1¬GRA÷0¬AG÷2¬BA÷0¬BC÷2¬OA÷8KI7gZne-GYbfsc65.png¬WN÷ASH¬AF÷Ashdod¬JB÷YmMNwl3G¬WV÷ashdod¬GRB÷0¬AH÷1¬BB÷0¬BD÷1¬OB÷zVNnuc96-Od5WC3GL.png¬AW÷1¬~AA÷GzcelvXF¬AD÷1613414700¬ADE÷1613414700¬AB÷3¬CR÷3¬AC÷3¬CX÷B. Jerusalem¬ER÷Kolejka 21¬RW÷0¬AX÷1¬AO÷1613421455¬BX÷-1¬WQ÷¬WM÷JER¬AE÷B. Jerusalem¬JA÷WGkOQGsI¬WU÷b-jerusalem¬AJ÷1¬GRA÷0¬AG÷0¬BA÷0¬BC÷0¬OA÷Q3L4JfQq-hY0FgNQg.png¬WN÷HAI¬AF÷M. Haifa¬JB÷0jfSPzcO¬WV÷m-haifa¬AS÷2¬AZ÷2¬GRB÷0¬AH÷3¬BB÷1¬BD÷2¬OB÷f7kWiQ7k-dtnBkpF4.png¬AW÷1¬~AA÷rNbmj023¬AD÷1613412900¬ADE÷1613412900¬AB÷3¬CR÷3¬AC÷3¬CX÷H. Tel Aviv¬ER÷Kolejka 21¬RW÷0¬AX÷1¬AO÷1613419641¬BX÷-1¬WQ÷¬WM÷HAP¬AE÷H. Tel Aviv¬JA÷jwl8Ubrg¬WU÷h-tel-aviv¬AS÷0¬AZ÷0¬GRA÷0¬AG÷0¬BA÷0¬BC÷0¬OA÷QmX88KWH-zXpFl4UA.png¬WN÷YEH¬AF÷Bnei Yehuda¬JB÷p0mCTIca¬WV÷yehuda¬AS÷0¬AZ÷0¬GRB÷0¬AH÷0¬BB÷0¬BD÷0¬OB÷W67EOzle-IFCwZ5aq.png¬AW÷1¬~AA÷xpbikKH9¬AD÷1613408400¬ADE÷1613408400¬AB÷3¬CR÷3¬AC÷3¬CX÷Kiryat Shmona¬ER÷Kolejka 21¬RW÷0¬AX÷1¬AO÷1613415170¬BX÷-1¬WQ÷¬WM÷SHM¬AE÷Kiryat Shmona¬JA÷b3iGSxD5¬WU÷shmona¬GRA÷0¬AG÷1¬BA÷1¬BC÷0¬OA÷8KI7gZne-GYbfsc65.png¬WN÷NET¬AF÷Netanya¬JB÷hQjKRdSB¬WV÷netanya¬AS÷2¬AZ÷2¬GRB÷0¬AH÷4¬BB÷2¬BD÷2¬OB÷CdhYGOhT-j3J0SWUL.png¬AW÷1¬~AA÷UJfqitmc¬AD÷1613322000¬ADE÷1613322000¬AB÷3¬CR÷3¬AC÷3¬CX÷Hapoel Hadera¬ER÷Kolejka 21¬RW÷0¬AX÷1¬AO÷1613328872¬BX÷-1¬WQ÷¬WM÷KFA¬AE÷Hapoel Hadera¬JA÷IBz1WKDt¬WU÷hapoel-hadera¬AS÷1¬AZ÷1¬GRA÷0¬AG÷1¬BA÷1¬BC÷0¬OA÷dAoxWeRq-fDHAkMB9.png¬WN÷PET¬AF÷M. Petach Tikva¬JB÷Cnk4VvTn¬WV÷m-petach-tikva¬GRB÷0¬AH÷0¬BB÷0¬BD÷0¬OB÷2Pusm9S0-KdtzmkgM.png¬AW÷1¬~AA÷UswWsxAq¬AD÷1613238600¬ADE÷1613238600¬AB÷3¬CR÷3¬AC÷3¬CX÷H. Kfar Saba¬ER÷Kolejka 21¬RW÷0¬AX÷1¬AO÷1613245389¬BX÷-1¬WQ÷¬WM÷KFA¬AE÷H. Kfar Saba¬JA÷0jWmsxSb¬WU÷h-kfar-saba¬GRA÷0¬AG÷0¬BA÷0¬BC÷0¬OA÷ja2Vi35k-zcAoXqUe.png¬WN÷MAC¬AF÷M. Tel Aviv¬JB÷UPzhtds5¬WV÷m-tel-aviv¬AS÷2¬AZ÷2¬GRB÷0¬AH÷1¬BB÷1¬BD÷0¬OB÷vifKdrkC-lOxUSB7S.png¬AW÷1¬~AA÷C2j4nI1S¬AD÷1613234700¬ADE÷1613234700¬AB÷3¬CR÷3¬AC÷3¬CX÷Ashdod¬ER÷Kolejka 21¬RW÷0¬AX÷1¬AO÷1613241464¬BX÷-1¬WQ÷¬WM÷ASH¬AE÷Ashdod¬JA÷SxYuqbcn¬WU÷ashdod¬AS÷0¬AZ÷0¬GRA÷0¬AG÷0¬BA÷0¬BC÷0¬OA÷zVNnuc96-Od5WC3GL.png¬WN÷SAK¬AF÷Sakhnin¬JB÷MaXqrICh¬WV÷sakhnin¬AS÷0¬AZ÷0¬GRB÷0¬AH÷0¬BB÷0¬BD÷0¬OB÷GfraZQle-W24WMAhq.png¬AW÷1¬~AA÷YBi0mbnM¬AD÷1613221200¬ADE÷1613221200¬AB÷3¬CR÷3¬AC÷3¬CX÷H. Haifa¬ER÷Kolejka 21¬RW÷0¬AX÷1¬AO÷1613228121¬BX÷-1¬WQ÷¬WM÷HAI¬AE÷H. Haifa¬JA÷vsgWOfCU¬WU÷h-haifa¬AS÷0¬AZ÷0¬GRA÷0¬AG÷2¬BA÷0¬BC÷2¬OA÷WSoNq9VH-6snGiDvi.png¬WN÷BEE¬AF÷H. Beer Sheva¬JB÷G2Uypvrt¬WV÷h-beer-sheva¬AS÷0¬AZ÷0¬GRB÷0¬AH÷2¬BB÷2¬BD÷0¬OB÷MH6GxSQq-zkMhUh09.png¬AW÷1¬~ZA÷IZRAEL: Ligat ha'Al - Grupa spadkowa¬ZEE÷rHJ2vy1B¬ZB÷97¬ZY÷Izrael¬ZC÷KQdzPs2e¬ZD÷p¬ZE÷84nedal4¬ZF÷0¬ZO÷0¬ZG÷1¬ZH÷97_rHJ2vy1B¬ZJ÷73¬ZL÷/pilka-nozna/izrael/ligat-ha-al/¬OAJ÷GWoH8RRp-Emq2SeCe.png¬ZX÷00Izrael 006Izrael0000000000004000Ligat ha'Al 028adkowa000¬ZCC÷0¬ZAF÷Izrael¬~AA÷EcJMq9HD¬AD÷1621876500¬ADE÷1621876500¬AB÷3¬CR÷3¬AC÷3¬CX÷Sakhnin¬ER÷Kolejka 33¬RW÷0¬AX÷1¬AO÷1621883312¬BX÷-1¬WQ÷¬WM÷SAK¬AE÷Sakhnin¬JA÷EPWdVlMd¬WU÷sakhnin¬GRA÷0¬AG÷2¬BA÷1¬BC÷1¬OA÷GfraZQle-W24WMAhq.png¬WN÷HAP¬AF÷H. Tel Aviv¬JB÷SSz1U8y3¬WV÷h-tel-aviv¬AS÷2¬AZ÷2¬GRB÷0¬AH÷3¬BB÷2¬BD÷1¬OB÷QmX88KWH-zXpFl4UA.png¬AW÷1¬~AA÷IVq3h1LD¬AD÷1621533600¬ADE÷1621533600¬AB÷3¬CR÷3¬AC÷3¬CX÷H. Kfar Saba¬ER÷Kolejka 33¬RW÷0¬AX÷1¬AO÷1621540271¬BX÷-1¬WQ÷¬WM÷KFA¬AE÷H. Kfar Saba¬JA÷Mkz5TSj9¬WU÷h-kfar-saba¬GRA÷0¬AG÷1¬BA÷0¬BC÷1¬OA÷ja2Vi35k-zcAoXqUe.png¬WN÷YEH¬AF÷Bnei Yehuda¬JB÷0tZ8Sn6F¬WV÷yehuda¬AS÷2¬AZ÷2¬GRB÷0¬AH÷2¬BB÷1¬BD÷1¬OB÷W67EOzle-IFCwZ5aq.png¬AW÷1¬~AA÷z7KIpk27¬AD÷1621522800¬ADE÷1621522800¬AB÷3¬CR÷3¬AC÷3¬CX÷Netanya¬ER÷Kolejka 33¬RW÷0¬AX÷1¬AO÷1621529539¬BX÷-1¬WQ÷¬WM÷NET¬AE÷Netanya¬JA÷MVqB7oUk¬WU÷netanya¬AS÷1¬AZ÷1¬GRA÷0¬AG÷2¬BA÷0¬BC÷2¬OA÷CdhYGOhT-j3J0SWUL.png¬WN÷HAI¬AF÷H. Haifa¬JB÷0MrF65qd¬WV÷h-haifa¬GRB÷0¬AH÷0¬BB÷0¬BD÷0¬OB÷WSoNq9VH-6snGiDvi.png¬AW÷1¬~AA÷tW5FoVn1¬AD÷1621443000¬ADE÷1621443000¬AB÷3¬CR÷3¬AC÷3¬CX÷B. Jerusalem¬ER÷Kolejka 33¬RW÷0¬AX÷1¬AO÷1621449634¬BX÷-1¬WQ÷¬WM÷JER¬AE÷B. Jerusalem¬JA÷jV7vQgpH¬WU÷b-jerusalem¬GRA÷0¬AG÷0¬BA÷0¬BC÷0¬OA÷Q3L4JfQq-hY0FgNQg.png¬WN÷KFA¬AF÷Hapoel Hadera¬JB÷SfV78REq¬WV÷hapoel-hadera¬AS÷2¬AZ÷2¬GRB÷0¬AH÷3¬BB÷1¬BD÷2¬OB÷dAoxWeRq-fDHAkMB9.png¬AW÷1¬~AA÷2u7BnBXf¬AD÷1620576000¬ADE÷1620576000¬AB÷3¬CR÷3¬AC÷3¬CX÷Hapoel Hadera¬ER÷Kolejka 32¬RW÷0¬AX÷1¬AO÷1620582812¬BX÷-1¬WQ÷¬WM÷KFA¬AE÷Hapoel Hadera¬JA÷r54WRFF4¬WU÷hapoel-hadera¬AS÷0¬AZ÷0¬GRA÷0¬AG÷2¬BA÷1¬BC÷1¬OA÷dAoxWeRq-fDHAkMB9.png¬WN÷NET¬AF÷Netanya¬JB÷d88zRZUA¬WV÷netanya¬AS÷0¬AZ÷0¬GRB÷0¬AH÷2¬BB÷1¬BD÷1¬OB÷CdhYGOhT-j3J0SWUL.png¬AW÷1¬~AA÷6DD2lX2r¬AD÷1620495000¬ADE÷1620495000¬AB÷3¬CR÷3¬AC÷3¬CX÷B. Jerusalem¬ER÷Kolejka 32¬RW÷0¬AX÷1¬AO÷1620503543¬BX÷-1¬WQ÷¬WM÷JER¬AE÷B. Jerusalem¬JA÷2R2GVcGu¬WU÷b-jerusalem¬AS÷1¬AZ÷1¬AJ÷1¬GRA÷0¬AG÷3¬BA÷2¬BC÷1¬OA÷Q3L4JfQq-hY0FgNQg.png¬WN÷SAK¬AF÷Sakhnin¬JB÷tI1KUHVo¬WV÷sakhnin¬GRB÷0¬AH÷1¬BB÷0¬BD÷1¬OB÷GfraZQle-W24WMAhq.png¬AW÷1¬~AA÷KGH6miIl¬AD÷1620494100¬ADE÷1620494100¬AB÷3¬CR÷3¬AC÷3¬CX÷H. Haifa¬ER÷Kolejka 32¬RW÷0¬AX÷1¬AO÷1620500907¬BX÷-1¬WQ÷¬WM÷HAI¬AE÷H. Haifa¬JA÷Ai6OTyoh¬WU÷h-haifa¬AS÷1¬AZ÷1¬AJ÷1¬GRA÷0¬AG÷3¬BA÷3¬BC÷0¬OA÷WSoNq9VH-6snGiDvi.png¬WN÷KFA¬AF÷H. Kfar Saba¬JB÷lr5SSe0b¬WV÷h-kfar-saba¬GRB÷0¬AH÷2¬BB÷0¬BD÷2¬OB÷ja2Vi35k-zcAoXqUe.png¬AW÷1¬~AA÷lYQzgDfR¬AD÷1620488700¬ADE÷1620488700¬AB÷3¬CR÷3¬AC÷3¬CX÷Bnei Yehuda¬ER÷Kolejka 32¬RW÷0¬AX÷1¬AO÷1620495390¬BX÷-1¬WQ÷¬WM÷YEH¬AE÷Bnei Yehuda¬JA÷IaQdZF7O¬WU÷yehuda¬AS÷1¬AZ÷1¬GRA÷0¬AG÷1¬BA÷0¬BC÷1¬OA÷W67EOzle-IFCwZ5aq.png¬WN÷HAP¬AF÷H. Tel Aviv¬JB÷UZT0YZMU¬WV÷h-tel-aviv¬GRB÷0¬AH÷0¬BB÷0¬BD÷0¬OB÷QmX88KWH-zXpFl4UA.png¬AW÷1¬~AA÷ptUsoJDm¬AD÷1620062100¬ADE÷1620062100¬AB÷3¬CR÷3¬AC÷3¬CX÷H. Haifa¬ER÷Kolejka 31¬RW÷0¬AX÷1¬AO÷1620068769¬BX÷-1¬WQ÷¬WM÷HAI¬AE÷H. Haifa¬JA÷bkKxrS52¬WU÷h-haifa¬AS÷1¬AZ÷1¬GRA÷0¬AG÷3¬BA÷1¬BC÷2¬OA÷WSoNq9VH-6snGiDvi.png¬WN÷JER¬AF÷B. Jerusalem¬JB÷xtJtsnL8¬WV÷b-jerusalem¬GRB÷0¬AH÷1¬BB÷1¬BD÷0¬OB÷Q3L4JfQq-hY0FgNQg.png¬AW÷1¬~AA÷S4Zxnabs¬AD÷1620061200¬ADE÷1620061200¬AB÷3¬CR÷3¬AC÷3¬CX÷H. Tel Aviv¬ER÷Kolejka 31¬RW÷0¬AX÷1¬AO÷1620068068¬BX÷-1¬WQ÷¬WM÷HAP¬AE÷H. Tel Aviv¬JA÷WrSjKODe¬WU÷h-tel-aviv¬AS÷0¬AZ÷0¬GRA÷0¬AG÷2¬BA÷2¬BC÷0¬OA÷QmX88KWH-zXpFl4UA.png¬WN÷KFA¬AF÷H. Kfar Saba¬JB÷AZQfJrT1¬WV÷h-kfar-saba¬AS÷0¬AZ÷0¬GRB÷0¬AH÷2¬BB÷1¬BD÷1¬OB÷ja2Vi35k-zcAoXqUe.png¬AW÷1¬~AA÷QemBjujQ¬AD÷1619890200¬ADE÷1619890200¬AB÷3¬CR÷3¬AC÷3¬CX÷Hapoel Hadera¬ER÷Kolejka 31¬RW÷0¬AX÷1¬AO÷1619897301¬BX÷-1¬WQ÷¬WM÷KFA¬AE÷Hapoel Hadera¬JA÷QoPrMpqq¬WU÷hapoel-hadera¬AS÷1¬AZ÷1¬GRA÷0¬AG÷1¬BA÷1¬BC÷0¬OA÷dAoxWeRq-fDHAkMB9.png¬WN÷SAK¬AF÷Sakhnin¬JB÷xMSnL4bk¬WV÷sakhnin¬GRB÷0¬AH÷0¬BB÷0¬BD÷0¬OB÷GfraZQle-W24WMAhq.png¬AW÷1¬~AA÷WYm7iLzK¬AD÷1619881200¬ADE÷1619881200¬AB÷3¬CR÷3¬AC÷3¬CX÷Bnei Yehuda¬ER÷Kolejka 31¬RW÷0¬AX÷1¬AO÷1619888005¬BX÷-1¬WQ÷¬WM÷YEH¬AE÷Bnei Yehuda¬JA÷UFwDR6LL¬WU÷yehuda¬GRA÷0¬AG÷1¬BA÷1¬BC÷0¬OA÷W67EOzle-IFCwZ5aq.png¬WN÷NET¬AF÷Netanya¬JB÷86xHQQzS¬WV÷netanya¬AS÷2¬AZ÷2¬GRB÷0¬AH÷2¬BB÷0¬BD÷2¬OB÷CdhYGOhT-j3J0SWUL.png¬AW÷1¬~AA÷bmQInWlh¬AD÷1619370000¬ADE÷1619370000¬AB÷3¬CR÷3¬AC÷3¬CX÷Bnei Yehuda¬ER÷Kolejka 30¬RW÷0¬AX÷1¬AO÷1619376897¬BX÷-1¬WQ÷¬WM÷YEH¬AE÷Bnei Yehuda¬JA÷pQ43o1Cf¬WU÷yehuda¬GRA÷0¬AG÷2¬BA÷0¬BC÷2¬OA÷W67EOzle-IFCwZ5aq.png¬WN÷KFA¬AF÷Hapoel Hadera¬JB÷OG37pLR0¬WV÷hapoel-hadera¬AS÷2¬AZ÷2¬GRB÷0¬AH÷3¬BB÷1¬BD÷2¬OB÷dAoxWeRq-fDHAkMB9.png¬AW÷1¬~AA÷GOzEmCZo¬AD÷1619285400¬ADE÷1619285400¬AB÷3¬CR÷3¬AC÷3¬CX÷H. Tel Aviv¬ER÷Kolejka 30¬RW÷0¬AX÷1¬AO÷1619292453¬BX÷-1¬WQ÷¬WM÷HAP¬AE÷H. Tel Aviv¬JA÷hIndmNsr¬WU÷h-tel-aviv¬AS÷0¬AZ÷0¬GRA÷0¬AG÷0¬BA÷0¬BC÷0¬OA÷QmX88KWH-zXpFl4UA.png¬WN÷JER¬AF÷B. Jerusalem¬JB÷j35anscl¬WV÷b-jerusalem¬AS÷0¬AZ÷0¬GRB÷0¬AH÷0¬BB÷0¬BD÷0¬OB÷Q3L4JfQq-hY0FgNQg.png¬AW÷1¬~AA÷jqK2teSI¬AD÷1619276400¬ADE÷1619276400¬AB÷3¬CR÷3¬AC÷3¬CX÷H. Haifa¬ER÷Kolejka 30¬RW÷0¬AX÷1¬AO÷1619283355¬BX÷-1¬WQ÷¬WM÷HAI¬AE÷H. Haifa¬JA÷lMcIf5k8¬WU÷h-haifa¬AS÷1¬AZ÷1¬GRA÷0¬AG÷1¬BA÷1¬BC÷0¬OA÷WSoNq9VH-6snGiDvi.png¬WN÷SAK¬AF÷Sakhnin¬JB÷SCdMgP4E¬WV÷sakhnin¬GRB÷0¬AH÷0¬BB÷0¬BD÷0¬OB÷GfraZQle-W24WMAhq.png¬AW÷1¬~AA÷xYyAlhKu¬AD÷1619276400¬ADE÷1619276400¬AB÷3¬CR÷3¬AC÷3¬CX÷H. Kfar Saba¬ER÷Kolejka 30¬RW÷0¬AX÷1¬AO÷1619283253¬BX÷-1¬WQ÷¬WM÷KFA¬AE÷H. Kfar Saba¬JA÷dn1QhqKK¬WU÷h-kfar-saba¬GRA÷0¬AG÷0¬BA÷0¬BC÷0¬OA÷ja2Vi35k-zcAoXqUe.png¬WN÷NET¬AF÷Netanya¬JB÷zw0Ui3ZQ¬WV÷netanya¬AS÷2¬AZ÷2¬GRB÷0¬AH÷1¬BB÷1¬BD÷0¬OB÷CdhYGOhT-j3J0SWUL.png¬AW÷1¬~AA÷UTVgrHc6¬AD÷1618852500¬ADE÷1618852500¬AB÷3¬CR÷3¬AC÷3¬CX÷B. Jerusalem¬ER÷Kolejka 29¬RW÷0¬AX÷1¬AO÷1618859884¬BX÷-1¬WQ÷¬WM÷JER¬AE÷B. Jerusalem¬JA÷l27OYNSl¬WU÷b-jerusalem¬AS÷0¬AZ÷0¬GRA÷0¬AG÷2¬BA÷0¬BC÷2¬OA÷Q3L4JfQq-hY0FgNQg.png¬WN÷YEH¬AF÷Bnei Yehuda¬JB÷Sh6SXsre¬WV÷yehuda¬AS÷0¬AZ÷0¬GRB÷0¬AH÷2¬BB÷2¬BD÷0¬OB÷W67EOzle-IFCwZ5aq.png¬AW÷1¬~AA÷IgSkqcr0¬AD÷1618761600¬ADE÷1618761600¬AB÷3¬CR÷3¬AC÷3¬CX÷Hapoel Hadera¬ER÷Kolejka 29¬RW÷0¬AX÷1¬AO÷1618768414¬BX÷-1¬WQ÷¬WM÷KFA¬AE÷Hapoel Hadera¬JA÷vTLhvp5R¬WU÷hapoel-hadera¬AS÷1¬AZ÷1¬GRA÷0¬AG÷3¬BA÷1¬BC÷2¬OA÷dAoxWeRq-fDHAkMB9.png¬WN÷HAI¬AF÷H. Haifa¬JB÷tx8KZ3Dr¬WV÷h-haifa¬AK÷1¬GRB÷0¬AH÷0¬BB÷0¬BD÷0¬OB÷WSoNq9VH-6snGiDvi.png¬AW÷1¬~AA÷ChLbsyDC¬AD÷1618671600¬ADE÷1618671600¬AB÷3¬CR÷3¬AC÷3¬CX÷Netanya¬ER÷Kolejka 29¬RW÷0¬AX÷1¬AO÷1618678525¬BX÷-1¬WQ÷¬WM÷NET¬AE÷Netanya¬JA÷MF5WW1c1¬WU÷netanya¬GRA÷0¬AG÷0¬BA÷0¬BC÷0¬OA÷CdhYGOhT-j3J0SWUL.png¬WN÷HAP¬AF÷H. Tel Aviv¬JB÷zJ9zWLC7¬WV÷h-tel-aviv¬AS÷2¬AZ÷2¬GRB÷0¬AH÷1¬BB÷0¬BD÷1¬OB÷QmX88KWH-zXpFl4UA.png¬AW÷1¬~AA÷OWSopwTg¬AD÷1618671600¬ADE÷1618671600¬AB÷3¬CR÷3¬AC÷3¬CX÷Sakhnin¬ER÷Kolejka 29¬RW÷0¬AX÷1¬AO÷1618678267¬BX÷-1¬WQ÷¬WM÷SAK¬AE÷Sakhnin¬JA÷W2Ipt6zF¬WU÷sakhnin¬AS÷1¬AZ÷1¬GRA÷0¬AG÷3¬BA÷1¬BC÷2¬OA÷GfraZQle-W24WMAhq.png¬WN÷KFA¬AF÷H. Kfar Saba¬JB÷p6MluQkL¬WV÷h-kfar-saba¬GRB÷0¬AH÷0¬BB÷0¬BD÷0¬OB÷ja2Vi35k-zcAoXqUe.png¬AW÷1¬~AA÷h6XRfZPE¬AD÷1618156800¬ADE÷1618156800¬AB÷3¬CR÷3¬AC÷3¬CX÷H. Kfar Saba¬ER÷Kolejka 28¬RW÷0¬AX÷1¬AO÷1618163858¬BX÷-1¬WQ÷¬WM÷KFA¬AE÷H. Kfar Saba¬JA÷xMOtwb8a¬WU÷h-kfar-saba¬</t>
  </si>
  <si>
    <t>SA÷1¬~ZA÷IZRAEL: 2 Liga - Baraz o utrzymanie¬ZEE÷QeijuHo5¬ZB÷97¬ZY÷Izrael¬ZC÷vcnvoPOE¬ZD÷c¬ZE÷jTy0eJ3A¬ZF÷0¬ZO÷0¬ZG÷2¬ZH÷97_QeijuHo5¬ZJ÷14¬ZL÷/pilka-nozna/izrael/2-liga/¬OAJ÷8nlOEZCO-KWvOQxxp.png¬ZX÷00Izrael 006Izrael00100000000010002 Liga - Bar027ymanie000¬ZCC÷0¬ZAF÷Izrael¬~AA÷lnx6WPdU¬AD÷1622480400¬ADE÷1622480400¬AB÷3¬CR÷3¬AC÷3¬CX÷Maccabi Jaffa¬ER÷Final¬RW÷0¬AX÷0¬AO÷1622487432¬BX÷-1¬WQ÷¬WN÷IRO¬AF÷Hapoel Umm al-Fahm¬JB÷GvlnJD57¬WV÷hapoel-umm-al-fahm¬AS÷2¬AZ÷2¬BZ÷2¬GRB÷0¬AH÷1¬BB÷1¬BD÷0¬OB÷SzRhR0UH-tYmyuIiJ.png¬WM÷JAF¬AE÷Maccabi Jaffa¬JA÷UsxUscr8¬WU÷m-jaffa¬GRA÷0¬AG÷0¬BA÷0¬BC÷0¬OA÷0OLX3qBN-OCTlQOEg.png¬~ZA÷IZRAEL: 2 Liga - Grupa spadkowa¬ZEE÷QeijuHo5¬ZB÷97¬ZY÷Izrael¬ZC÷06mzn598¬ZD÷c¬ZE÷jTy0eJ3A¬ZF÷0¬ZO÷0¬ZG÷1¬ZH÷97_QeijuHo5¬ZJ÷73¬ZL÷/pilka-nozna/izrael/2-liga/¬OAJ÷8nlOEZCO-KWvOQxxp.png¬ZX÷00Izrael 006Izrael00100000000010002 Liga - Gru023adkowa000¬ZCC÷0¬ZAF÷Izrael¬~AA÷6HHCR4q9¬AD÷1621961100¬ADE÷1621961100¬AB÷3¬CR÷3¬AC÷3¬CX÷H. Akko¬ER÷Kolejka 37¬RW÷0¬AX÷0¬AO÷1621967658¬BX÷-1¬WQ÷¬WM÷ACR¬AE÷H. Akko¬JA÷61Ib3CfR¬WU÷h-akko¬AS÷1¬AZ÷1¬GRA÷0¬AG÷5¬BA÷2¬BC÷3¬OA÷hl7j7wiT-I7OpWEVd.png¬WN÷NAZ¬AF÷M. Nazareth¬JB÷bgAQbW2r¬WV÷m-nazareth¬GRB÷0¬AH÷0¬BB÷0¬BD÷0¬OB÷fLMrdSiT-EqND17zF.png¬~AA÷ziMGQObF¬AD÷1621961100¬ADE÷1621961100¬AB÷3¬CR÷3¬AC÷3¬CX÷H. Petah Tikva¬ER÷Kolejka 37¬RW÷0¬AX÷0¬AO÷1621967844¬BX÷-1¬WQ÷¬WM÷PET¬AE÷H. Petah Tikva¬JA÷xp9UcjIl¬WU÷h-petach-tikva¬AS÷1¬AZ÷1¬GRA÷0¬AG÷2¬BA÷0¬BC÷2¬OA÷OdD9rRCN-vsD3F6Xp.png¬WN÷IRO¬AF÷Hapoel Afula¬JB÷W68YdAXf¬WV÷hapoel-afula¬GRB÷0¬AH÷1¬BB÷1¬BD÷0¬OB÷bgHe8elC-fmIrRWYD.png¬~AA÷QLvQ31i2¬AD÷1621961100¬ADE÷1621961100¬AB÷3¬CR÷3¬AC÷3¬CX÷MS Kafr Qasim¬ER÷Kolejka 37¬RW÷0¬AX÷0¬AO÷1621967846¬BX÷-1¬WQ÷¬WM÷MSK¬AE÷MS Kafr Qasim¬JA÷8AS4sVX7¬WU÷ms-kafr-qasim¬GRA÷0¬AG÷1¬BA÷1¬BC÷0¬OA÷hCxfJ7R0-GAtM0k6Q.png¬WN÷IRO¬AF÷Hapoel Umm al-Fahm¬JB÷MDGn6EA8¬WV÷hapoel-umm-al-fahm¬AS÷2¬AZ÷2¬GRB÷0¬AH÷2¬BB÷1¬BD÷1¬OB÷SzRhR0UH-tYmyuIiJ.png¬~ZA÷IZRAEL: 2 Liga - Grupa - awans¬ZEE÷QeijuHo5¬ZB÷97¬ZY÷Izrael¬ZC÷hverNLW7¬ZD÷c¬ZE÷jTy0eJ3A¬ZF÷0¬ZO÷0¬ZG÷1¬ZH÷97_QeijuHo5¬ZJ÷94¬ZL÷/pilka-nozna/izrael/2-liga/¬OAJ÷8nlOEZCO-KWvOQxxp.png¬ZX÷00Izrael 006Izrael00100000000010002 Liga - Gru022 awans000¬ZCC÷0¬ZAF÷Izrael¬~AA÷jmtonxQa¬AD÷1621868400¬ADE÷1621868400¬AB÷3¬CR÷3¬AC÷3¬CX÷Beitar Shimshon¬ER÷Kolejka 37¬RW÷0¬AX÷0¬AO÷1621874984¬BX÷-1¬WQ÷¬WM÷BEI¬AE÷Beitar Shimshon¬JA÷M1l0JFEE¬WU÷beitar-shimshon¬AS÷1¬AZ÷1¬GRA÷0¬AG÷1¬BA÷1¬BC÷0¬OA÷lnIHsgXH-2o7TrGoH.png¬WN÷RAM¬AF÷Ramat Hasharon¬JB÷EcCT1mqs¬WV÷ramat-hasharon¬GRB÷0¬AH÷0¬BB÷0¬BD÷0¬OB÷4I9L9MiT-A59c81Id.png¬~AA÷txZcqzAI¬AD÷1621868400¬ADE÷1621868400¬AB÷3¬CR÷3¬AC÷3¬CX÷H. Ironi Rishon¬ER÷Kolejka 37¬RW÷0¬AX÷0¬AO÷1621875008¬BX÷-1¬WQ÷¬WM÷IRO¬AE÷H. Ironi Rishon¬JA÷6BHmcPcC¬WU÷h-ironi-rishon¬GRA÷0¬AG÷1¬BA÷1¬BC÷0¬OA÷Q9LzURne-OI638atd.png¬WN÷HNI¬AF÷Nof Hagalil¬JB÷0YGidqDI¬WV÷nof-hagalil¬AS÷2¬AZ÷2¬GRB÷0¬AH÷3¬BB÷1¬BD÷2¬OB÷8G6Myr8k-Sd2M4bZi.png¬~ZA÷IZRAEL: 2 Liga - Grupa spadkowa¬ZEE÷QeijuHo5¬ZB÷97¬ZY÷Izrael¬ZC÷06mzn598¬ZD÷c¬ZE÷jTy0eJ3A¬ZF÷0¬ZO÷0¬ZG÷1¬ZH÷97_QeijuHo5¬ZJ÷73¬ZL÷/pilka-nozna/izrael/2-liga/¬OAJ÷8nlOEZCO-KWvOQxxp.png¬ZX÷00Izrael 006Izrael00100000000010002 Liga - Gru023adkowa000¬ZCC÷0¬ZAF÷Izrael¬~AA÷SQI8SpU2¬AD÷1621864800¬ADE÷1621864800¬AB÷3¬CR÷3¬AC÷3¬CX÷Hapoel Kfar Shalem¬ER÷Kolejka 37¬RW÷0¬AX÷0¬AO÷1621871298¬BX÷-1¬WQ÷¬WM÷HKS¬AE÷Hapoel Kfar Shalem¬JA÷YmKj5YPE¬WU÷hapoel-kfar-shalem¬GRA÷0¬AG÷0¬BA÷0¬BC÷0¬OA÷0v8VSnjT-b1WKCts1.png¬WN÷RAA¬AF÷H. Raanana¬JB÷SAJf4huL¬WV÷h-raanana¬AS÷2¬AZ÷2¬GRB÷0¬AH÷4¬BB÷1¬BD÷3¬OB÷S81w5APq-KhQkjlTo.png¬~ZA÷IZRAEL: 2 Liga - Grupa - awans¬ZEE÷QeijuHo5¬ZB÷97¬ZY÷Izrael¬ZC÷hverNLW7¬ZD÷c¬ZE÷jTy0eJ3A¬ZF÷0¬ZO÷0¬ZG÷1¬ZH÷97_QeijuHo5¬ZJ÷94¬ZL÷/pilka-nozna/izrael/2-liga/¬OAJ÷8nlOEZCO-KWvOQxxp.png¬ZX÷00Izrael 006Izrael00100000000010002 Liga - Gru022 awans000¬ZCC÷0¬ZAF÷Izrael¬~AA÷KMpkodu6¬AD÷1621519200¬ADE÷1621519200¬AB÷3¬CR÷3¬AC÷3¬CX÷Hap. Ramat Gan¬ER÷Kolejka 37¬RW÷0¬AX÷0¬AO÷1621525852¬BX÷-1¬WQ÷¬WM÷HAP¬AE÷Hap. Ramat Gan¬JA÷hlBX07bm¬WU÷hapoel-ramat-gan¬GRA÷0¬AG÷2¬BA÷1¬BC÷1¬OA÷xQkYjg6k-zJqLX9vE.png¬WN÷TZI¬AF÷Nes Tziona¬JB÷MNFy0RDg¬WV÷nes-tziona¬AS÷2¬AZ÷2¬GRB÷0¬AH÷4¬BB÷2¬BD÷2¬OB÷I39CkG76-pv0U2x44.png¬~AA÷bDqgpGfC¬AD÷1621519200¬ADE÷1621519200¬AB÷3¬CR÷3¬AC÷3¬CX÷Hapoel Iksal Imad¬ER÷Kolejka 37¬RW÷0¬AX÷0¬AO÷1621525915¬BX÷-1¬WQ÷¬WM÷HAP¬AE÷Hapoel Iksal Imad¬JA÷0EEuaoTa¬WU÷hapoel-iksal-imad¬GRA÷0¬AG÷1¬BA÷1¬BC÷0¬OA÷xWBWMGPq-A7ATppGo.png¬WN÷KFA¬AF÷Hapoel Jerusalem¬JB÷fyEqb5r6¬WV÷hapoel-jerusalem¬AS÷2¬AZ÷2¬GRB÷0¬AH÷6¬BB÷4¬BD÷2¬OB÷rcPJCY9N-2T5jnrWN.png¬~ZA÷IZRAEL: 2 Liga - Grupa spadkowa¬ZEE÷QeijuHo5¬ZB÷97¬ZY÷Izrael¬ZC÷06mzn598¬ZD÷c¬ZE÷jTy0eJ3A¬ZF÷0¬ZO÷0¬ZG÷1¬ZH÷97_QeijuHo5¬ZJ÷73¬ZL÷/pilka-nozna/izrael/2-liga/¬OAJ÷8nlOEZCO-KWvOQxxp.png¬ZX÷00Izrael 006Izrael00100000000010002 Liga - Gru023adkowa000¬ZCC÷0¬ZAF÷Izrael¬~AA÷6u0aI06e¬AD÷1620392400¬ADE÷1620392400¬AB÷3¬CR÷3¬AC÷3¬CX÷H. Raanana¬ER÷Kolejka 36¬RW÷0¬AX÷0¬AO÷1620399207¬BX÷-1¬WQ÷¬WM÷RAA¬AE÷H. Raanana¬JA÷UqZ7fxTg¬WU÷h-raanana¬AS÷1¬AZ÷1¬GRA÷0¬AG÷2¬BA÷2¬BC÷0¬OA÷S81w5APq-KhQkjlTo.png¬WN÷MSK¬AF÷MS Kafr Qasim¬JB÷bJwCgdr0¬WV÷ms-kafr-qasim¬GRB÷0¬AH÷0¬BB÷0¬BD÷0¬OB÷hCxfJ7R0-GAtM0k6Q.png¬~AA÷YR1iKMyq¬AD÷1620392400¬ADE÷1620392400¬AB÷3¬CR÷3¬AC÷3¬CX÷Hapoel Afula¬ER÷Kolejka 36¬RW÷0¬AX÷0¬AO÷1620399260¬BX÷-1¬WQ÷¬WM÷IRO¬AE÷Hapoel Afula¬JA÷QmpU1KzK¬WU÷hapoel-afula¬GRA÷0¬AG÷1¬BA÷0¬BC÷1¬OA÷bgHe8elC-fmIrRWYD.png¬WN÷ACR¬AF÷H. Akko¬JB÷KAqY0vjQ¬WV÷h-akko¬AS÷2¬AZ÷2¬GRB÷0¬AH÷2¬BB÷0¬BD÷2¬OB÷hl7j7wiT-I7OpWEVd.png¬~ZA÷IZRAEL: 2 Liga - Grupa - awans¬ZEE÷QeijuHo5¬ZB÷97¬ZY÷Izrael¬ZC÷hverNLW7¬ZD÷c¬ZE÷jTy0eJ3A¬ZF÷0¬ZO÷0¬ZG÷1¬ZH÷97_QeijuHo5¬ZJ÷94¬ZL÷/pilka-nozna/izrael/2-liga/¬OAJ÷8nlOEZCO-KWvOQxxp.png¬ZX÷00Izrael 006Izrael00100000000010002 Liga - Gru022 awans000¬ZCC÷0¬ZAF÷Izrael¬~AA÷OE1NgTR8¬AD÷1620392400¬ADE÷1620392400¬AB÷3¬CR÷3¬AC÷3¬CX÷Hapoel Jerusalem¬ER÷Kolejka 36¬RW÷0¬AX÷0¬AO÷1620399011¬BX÷-1¬WQ÷¬WM÷KFA¬AE÷Hapoel Jerusalem¬JA÷ruRZrKKB¬WU÷hapoel-jerusalem¬AS÷1¬AZ÷1¬GRA÷0¬AG÷1¬BA÷0¬BC÷1¬OA÷rcPJCY9N-2T5jnrWN.png¬WN÷HAP¬AF÷Hap. Ramat Gan¬JB÷MVPwrvzI¬WV÷hapoel-ramat-gan¬GRB÷0¬AH÷0¬BB÷0¬BD÷0¬OB÷xQkYjg6k-zJqLX9vE.png¬~ZA÷IZRAEL: 2 Liga - Grupa spadkowa¬ZEE÷QeijuHo5¬ZB÷97¬ZY÷Izrael¬ZC÷06mzn598¬ZD÷c¬ZE÷jTy0eJ3A¬ZF÷0¬ZO÷0¬ZG÷1¬ZH÷97_QeijuHo5¬ZJ÷73¬ZL÷/pilka-nozna/izrael/2-liga/¬OAJ÷8nlOEZCO-KWvOQxxp.png¬ZX÷00Izrael 006Izrael00100000000010002 Liga - Gru023adkowa000¬ZCC÷0¬ZAF÷Izrael¬~AA÷d6APO2TR¬AD÷1620392400¬ADE÷1620392400¬AB÷3¬CR÷3¬AC÷3¬CX÷Hapoel Umm al-Fahm¬ER÷Kolejka 36¬RW÷0¬AX÷0¬AO÷1620399250¬BX÷-1¬WQ÷¬WM÷IRO¬AE÷Hapoel Umm al-Fahm¬JA÷INApf8HD¬WU÷hapoel-umm-al-fahm¬AS÷1¬AZ÷1¬GRA÷0¬AG÷2¬BA÷1¬BC÷1¬OA÷SzRhR0UH-tYmyuIiJ.png¬WN÷PET¬AF÷H. Petah Tikva¬JB÷ncoQ20LD¬WV÷h-petach-tikva¬GRB÷0¬AH÷0¬BB÷0¬BD÷0¬OB÷OdD9rRCN-vsD3F6Xp.png¬~AA÷Sl1eJtik¬AD÷1620392400¬ADE÷1620392400¬AB÷3¬CR÷3¬AC÷3¬CX÷M. Nazareth¬ER÷Kolejka 36¬RW÷0¬AX÷0¬AO÷1620399126¬BX÷-1¬WQ÷¬WM÷NAZ¬AE÷M. Nazareth¬JA÷dWz0dbbs¬WU÷m-nazareth¬GRA÷0¬AG÷0¬BA÷0¬BC÷0¬OA÷fLMrdSiT-EqND17zF.png¬WN÷HKS¬AF÷Hapoel Kfar Shalem¬JB÷jgz4eIDm¬WV÷hapoel-kfar-shalem¬AS÷2¬AZ÷2¬GRB÷0¬AH÷2¬BB÷1¬BD÷1¬OB÷0v8VSnjT-b1WKCts1.png¬~ZA÷IZRAEL: 2 Liga - Grupa - awans¬ZEE÷QeijuHo5¬ZB÷97¬ZY÷Izrael¬ZC÷hverNLW7¬ZD÷c¬ZE÷jTy0eJ3A¬ZF÷0¬ZO÷0¬ZG÷1¬ZH÷97_QeijuHo5¬ZJ÷94¬ZL÷/pilka-nozna/izrael/2-liga/¬OAJ÷8nlOEZCO-KWvOQxxp.png¬ZX÷00Izrael 006Izrael00100000000010002 Liga - Gru022 awans000¬ZCC÷0¬ZAF÷Izrael¬~AA÷6wiShmsF¬AD÷1620392400¬ADE÷1620392400¬AB÷3¬CR÷3¬AC÷3¬CX÷Nes Tziona¬ER÷Kolejka 36¬RW÷0¬AX÷0¬AO÷1620399191¬BX÷-1¬WQ÷¬WM÷TZI¬AE÷Nes Tziona¬JA÷GhPssbkO¬WU÷nes-tziona¬AS÷0¬AZ÷0¬GRA÷0¬AG÷2¬BA÷1¬BC÷1¬OA÷I39CkG76-pv0U2x44.png¬WN÷BEI¬AF÷Beitar Shimshon¬JB÷SSSotI4U¬WV÷beitar-shimshon¬AS÷0¬AZ÷0¬GRB÷0¬AH÷2¬BB÷1¬BD÷1¬OB÷lnIHsgXH-2o7TrGoH.png¬~AA÷ABcJf9C2¬AD÷1620392400¬ADE÷1620392400¬AB÷3¬CR÷3¬AC÷3¬CX÷Nof Hagalil¬ER÷Kolejka 36¬RW÷0¬AX÷0¬AO÷1620398949¬BX÷-1¬WQ÷¬WM÷HNI¬AE÷Nof Hagalil¬JA÷zFNRptja¬WU÷nof-hagalil¬AS÷1¬AZ÷1¬GRA÷0¬AG÷5¬BA÷3¬BC÷2¬OA÷8G6Myr8k-Sd2M4bZi.png¬WN÷HAP¬AF÷Hapoel Iksal Imad¬JB÷E5MVq055¬WV÷hapoel-iksal-imad¬GRB÷0¬AH÷0¬BB÷0¬BD÷0¬OB÷xWBWMGPq-A7ATppGo.png¬~AA÷d89yWPZ1¬AD÷1620392400¬ADE÷1620392400¬AB÷3¬CR÷3¬AC÷3¬CX÷Ramat Hasharon¬ER÷Kolejka 36¬RW÷0¬AX÷0¬AO÷1620399128¬BX÷-1¬WQ÷¬WM÷RAM¬AE÷Ramat Hasharon¬JA÷SlKJn2Ln¬WU÷ramat-hasharon¬GRA÷0¬AG÷0¬BA÷0¬BC÷0¬OA÷4I9L9MiT-A59c81Id.png¬WN÷IRO¬AF÷H. Ironi Rishon¬JB÷thONoMzg¬WV÷h-ironi-rishon¬AS÷2¬AZ÷2¬GRB÷0¬AH÷1¬BB÷1¬BD÷0¬OB÷Q9LzURne-OI638atd.png¬~AA÷MkegJnjd¬AD÷1620147600¬ADE÷1620147600¬AB÷3¬CR÷3¬AC÷3¬CX÷Beitar Shimshon¬ER÷Kolejka 35¬RW÷0¬AX÷0¬AO÷1620154332¬BX÷-1¬WQ÷¬WM÷BEI¬AE÷Beitar Shimshon¬JA÷E9dJ4LOs¬WU÷beitar-shimshon¬GRA÷0¬AG÷1¬BA÷1¬BC÷0¬OA÷lnIHsgXH-2o7TrGoH.png¬WN÷KFA¬AF÷Hapoel Jerusalem¬JB÷rq1N3uvl¬WV÷hapoel-jerusalem¬AS÷2¬AZ÷2¬GRB÷0¬AH÷2¬BB÷2¬BD÷0¬OB÷rcPJCY9N-2T5jnrWN.png¬~ZA÷IZRAEL: 2 Liga - Grupa spadkowa¬ZEE÷QeijuHo5¬ZB÷97¬ZY÷Izrael¬ZC÷06mzn598¬ZD÷c¬ZE÷jTy0eJ3A¬ZF÷0¬ZO÷0¬ZG÷1¬ZH÷97_QeijuHo5¬ZJ÷73¬ZL÷/pilka-nozna/izrael/2-liga/¬OAJ÷8nlOEZCO-KWvOQxxp.png¬ZX÷00Izrael 006Izrael00100000000010002 Liga - Gru023adkowa000¬ZCC÷0¬ZAF÷Izrael¬~AA÷hl8nvrTE¬AD÷1620147600¬ADE÷1620147600¬AB÷3¬CR÷3¬AC÷3¬CX÷H. Akko¬ER÷Kolejka 35¬RW÷0¬AX÷0¬AO÷1620154205¬BX÷-1¬WQ÷¬WM÷ACR¬AE÷H. Akko¬JA÷SA9tdk4b¬WU÷h-akko¬AS÷0¬AZ÷0¬GRA÷0¬AG÷0¬BA÷0¬BC÷0¬OA÷hl7j7wiT-I7OpWEVd.png¬WN÷PET¬AF÷H. Petah Tikva¬JB÷MX8pe9J4¬WV÷h-petach-tikva¬AS÷0¬AZ÷0¬GRB÷0¬AH÷0¬BB÷0¬BD÷0¬OB÷OdD9rRCN-vsD3F6Xp.png¬~AA÷niHdHKL1¬AD÷1620147600¬ADE÷1620147600¬AB÷3¬CR÷3¬AC÷3¬CX÷H. Raanana¬ER÷Kolejka 35¬RW÷0¬AX÷0¬AO÷1620154882¬BX÷-1¬WQ÷¬WM÷RAA¬AE÷H. Raanana¬JA÷xAxGhGc6¬WU÷h-raanana¬AS÷1¬AZ÷1¬GRA÷0¬AG÷3¬BA÷2¬BC÷1¬OA÷S81w5APq-KhQkjlTo.png¬WN÷IRO¬AF÷Hapoel Umm al-Fahm¬JB÷WWyKizDC¬WV÷hapoel-umm-al-fahm¬GRB÷0¬AH÷2¬BB÷0¬BD÷2¬OB÷SzRhR0UH-tYmyuIiJ.png¬~ZA÷IZRAEL: 2 Liga - Grupa - awans¬ZEE÷QeijuHo5¬ZB÷97¬ZY÷Izrael¬ZC÷hverNLW7¬ZD÷c¬ZE÷jTy0eJ3A¬ZF÷0¬ZO÷0¬ZG÷1¬ZH÷97_QeijuHo5¬ZJ÷94¬ZL÷/pilka-nozna/izrael/2-liga/¬OAJ÷8nlOEZCO-KWvOQxxp.png¬ZX÷00Izrael 006Izrael00100000000010002 Liga - Gru022 awans000¬ZCC÷0¬ZAF÷Izrael¬~AA÷OfZyrWSd¬AD÷1620147600¬ADE÷1620147600¬AB÷3¬CR÷3¬AC÷3¬CX÷Hapoel Iksal Imad¬ER÷Kolejka 35¬RW÷0¬AX÷0¬AO÷1620154184¬BX÷-1¬WQ÷¬WM÷HAP¬AE÷Hapoel Iksal Imad¬JA÷MZaR2agf¬WU÷hapoel-iksal-imad¬GRA÷0¬AG÷0¬BA÷0¬BC÷0¬OA÷xWBWMGPq-A7ATppGo.png¬WN÷IRO¬AF÷H. Ironi Rishon¬JB÷GdaV1J80¬WV÷h-ironi-rishon¬AS÷2¬AZ÷2¬GRB÷0¬AH÷2¬BB÷0¬BD÷2¬OB÷Q9LzURne-OI638atd.png¬~ZA÷IZRAEL: 2 Liga - Grupa spadkowa¬ZEE÷QeijuHo5¬ZB÷97¬ZY÷Izrael¬ZC÷06mzn598¬ZD÷c¬ZE÷jTy0eJ3A¬ZF÷0¬ZO÷0¬ZG÷1¬ZH÷97_QeijuHo5¬ZJ÷73¬ZL÷/pilka-nozna/izrael/2-liga/¬OAJ÷8nlOEZCO-KWvOQxxp.png¬ZX÷00Izrael 006Izrael00100000000010002 Liga - Gru023adkowa000¬ZCC÷0¬ZAF÷Izrael¬~AA÷vo4ruOD8¬AD÷1620147600¬ADE÷1620147600¬AB÷3¬CR÷3¬AC÷3¬CX÷Hapoel Kfar Shalem¬ER÷Kolejka 35¬RW÷0¬AX÷0¬AO÷1620154092¬BX÷-1¬WQ÷¬WM÷HKS¬AE÷Hapoel Kfar Shalem¬JA÷Kp6YcBZo¬WU÷hapoel-kfar-shalem¬GRA÷0¬AG÷1¬BA÷0¬BC÷1¬OA÷0v8VSnjT-b1WKCts1.png¬WN÷IRO¬AF÷Hapoel Afula¬JB÷lKAxcVlh¬WV÷hapoel-afula¬AS÷2¬AZ÷2¬GRB÷0¬AH÷6¬BB÷3¬BD÷3¬OB÷bgHe8elC-fmIrRWYD.png¬~AA÷QsG0Gvy8¬AD÷1620147600¬ADE÷1620147600¬AB÷3¬CR÷3¬AC÷3¬CX÷MS Kafr Qasim¬ER÷Kolejka 35¬RW÷0¬AX÷0¬AO÷1620154348¬BX÷-1¬WQ÷¬WM÷MSK¬AE÷MS Kafr Qasim¬JA÷UHfNjfSI¬WU÷ms-kafr-qasim¬AS÷1¬AZ÷1¬GRA÷0¬AG÷2¬BA÷1¬BC÷1¬OA÷hCxfJ7R0-GAtM0k6Q.png¬WN÷NAZ¬AF÷M. Nazareth¬JB÷tf7UbiKu¬WV÷m-nazareth¬GRB÷0¬AH÷0¬BB÷0¬BD÷0¬OB÷fLMrdSiT-EqND17zF.png¬~ZA÷IZRAEL: 2 Liga - Grupa - awans¬ZEE÷QeijuHo5¬ZB÷97¬ZY÷Izrael¬ZC÷hverNLW7¬ZD÷c¬ZE÷jTy0eJ3A¬ZF÷0¬ZO÷0¬ZG÷1¬ZH÷97_QeijuHo5¬ZJ÷94¬ZL÷/pilka-nozna/izrael/2-liga/¬OAJ÷8nlOEZCO-KWvOQxxp.png¬ZX÷00Izrael 006Izrael00100000000010002 Liga - Gru022 awans000¬ZCC÷0¬ZAF÷Izrael¬~AA÷EPioL8Lq¬AD÷1620057600¬ADE÷1620057600¬AB÷3¬CR÷3¬AC÷3¬CX÷Hap. Ramat Gan¬ER÷Kolejka 35¬RW÷0¬AX÷0¬AO÷1620064120¬BX÷-1¬WQ÷¬WM÷HAP¬AE÷Hap. Ramat Gan¬JA÷W2MojM9l¬WU÷hapoel-ramat-gan¬GRA÷0¬AG÷0¬BA÷0¬BC÷0¬OA÷xQkYjg6k-zJqLX9vE.png¬WN÷HNI¬AF÷Nof Hagalil¬JB÷QPLkktPf¬WV÷nof-hagalil¬AS÷2¬AZ÷2¬GRB÷0¬AH÷3¬BB÷2¬BD÷1¬OB÷8G6Myr8k-Sd2M4bZi.png¬~AA÷CG5JPlDS¬AD÷1620057600¬ADE÷1620057600¬AB÷3¬CR÷3¬AC÷3¬CX÷Nes Tziona¬ER÷Kolejka 35¬RW÷0¬AX÷0¬AO÷1620064235¬BX÷-1¬WQ÷¬WM÷TZI¬AE÷Nes Tziona¬JA÷0KVFernR¬WU÷nes-tziona¬AS÷1¬AZ÷1¬GRA÷0¬AG÷1¬BA÷0¬BC÷1¬OA÷I39CkG76-pv0U2x44.png¬WN÷RAM¬AF÷Ramat Hasharon¬JB÷IaIsi2fr¬WV÷ramat-hasharon¬GRB÷0¬AH÷0¬BB÷0¬BD÷0¬OB÷4I9L9MiT-A59c81Id.png¬~AA÷2BHWFDq4¬AD÷1619787600¬ADE÷1619787600¬AB÷3¬CR÷3¬AC÷3¬CX÷H. Ironi Rishon¬ER÷Kolejka 34¬RW÷0¬AX÷0¬AO÷1619794200¬BX÷-1¬WQ÷¬WM÷IRO¬AE÷H. Ironi Rishon¬JA÷EVq6oq6T¬WU÷h-ironi-rishon¬AS÷0¬AZ÷0¬GRA÷0¬AG÷1¬BA÷0¬BC÷1¬OA÷Q9LzURne-OI638atd.png¬WN÷HAP¬AF÷Hap. Ramat Gan¬JB÷pEWXt3Ep¬WV÷hapoel-ramat-gan¬AS÷0¬AZ÷0¬GRB÷0¬AH÷1¬BB÷0¬BD÷1¬OB÷xQkYjg6k-zJqLX9vE.png¬~ZA÷IZRAEL: 2 Liga - Grupa spadkowa¬ZEE÷QeijuHo5¬ZB÷97¬ZY÷Izrael¬ZC÷06mzn598¬ZD÷c¬ZE÷jTy0eJ3A¬ZF÷0¬ZO÷0¬ZG÷1¬ZH÷97_QeijuHo5¬ZJ÷73¬ZL÷/pilka-nozna/izrael/2-liga/¬OAJ÷8nlOEZCO-KWvOQxxp.png¬ZX÷00Izrael 006Izrael00100000000010002 Liga - Gru023adkowa000¬ZCC÷0¬ZAF÷Izrael¬~AA÷E3dexMcR¬AD÷1619787600¬ADE÷1619787600¬AB÷3¬CR÷3¬AC÷3¬CX÷H. Petah Tikva¬ER÷Kolejka 34¬RW÷0¬AX÷0¬AO÷1619794521¬BX÷-1¬WQ÷¬WM÷PET¬AE÷H. Petah Tikva¬JA÷8lBdh73N¬WU÷h-petach-tikva¬AS÷1¬AZ÷1¬GRA÷0¬AG÷1¬BA÷1¬BC÷0¬OA÷OdD9rRCN-vsD3F6Xp.png¬WN÷HKS¬AF÷Hapoel Kfar Shalem¬JB÷GEA0iRIT¬WV÷hapoel-kfar-shalem¬GRB÷0¬AH÷0¬BB÷0¬BD÷0¬OB÷0v8VSnjT-b1WKCts1.png¬~AA÷6elNXu6r¬AD÷1619787600¬ADE÷1619787600¬AB÷3¬CR÷3¬AC÷3¬CX÷Hapoel Afula¬ER÷Kolejka 34¬RW÷0¬AX÷0¬AO÷1619794574¬BX÷-1¬WQ÷¬WM÷IRO¬AE÷Hapoel Afula¬JA÷INdSnoRp¬WU÷hapoel-afula¬AS÷1¬AZ÷1¬GRA÷0¬AG÷2¬BA÷1¬BC÷1¬OA÷bgHe8elC-fmIrRWYD.png¬WN÷MSK¬AF÷MS Kafr Qasim¬JB÷WQpABU3o¬WV÷ms-kafr-qasim¬GRB÷0¬AH÷1¬BB÷1¬BD÷0¬OB÷hCxfJ7R0-GAtM0k6Q.png¬~ZA÷IZRAEL: 2 Liga - Grupa - awans¬ZEE÷QeijuHo5¬ZB÷97¬ZY÷Izrael¬ZC÷hverNLW7¬ZD÷c¬ZE÷jTy0eJ3A¬ZF÷0¬ZO÷0¬ZG÷1¬ZH÷97_QeijuHo5¬ZJ÷94¬ZL÷/pilka-nozna/izrael/2-liga/¬OAJ÷8nlOEZCO-KWvOQxxp.png¬ZX÷00Izrael 006Izrael00100000000010002 Liga - Gru022 awans000¬ZCC÷0¬ZAF÷Izrael¬~AA÷bwBuEiEG¬AD÷1619787600¬ADE÷1619787600¬AB÷3¬CR÷3¬AC÷3¬CX÷Hapoel Jerusalem¬ER÷Kolejka 34¬RW÷0¬AX÷0¬AO÷1619794434¬BX÷-1¬WQ÷¬WM÷KFA¬AE÷Hapoel Jerusalem¬JA÷jBNN3QLc¬WU÷hapoel-jerusalem¬AS÷1¬AZ÷1¬GRA÷0¬AG÷2¬BA÷1¬BC÷1¬OA÷rcPJCY9N-2T5jnrWN.png¬WN÷TZI¬AF÷Nes Tziona¬JB÷pYMR2py4¬WV÷nes-tziona¬GRB÷0¬AH÷0¬BB÷0¬BD÷0¬OB÷I39CkG76-pv0U2x44.png¬~ZA÷IZRAEL: 2 Liga - Grupa spadkowa¬ZEE÷QeijuHo5¬ZB÷97¬ZY÷Izrael¬ZC÷06mzn598¬ZD÷c¬ZE÷jTy0eJ3A¬ZF÷0¬ZO÷0¬ZG÷1¬ZH÷97_QeijuHo5¬ZJ÷73¬ZL÷/pilka-nozna/izrael/2-liga/¬OAJ÷8nlOEZCO-KWvOQxxp.png¬ZX÷00Izrael 006Izrael00100000000010002 Liga - Gru023adkowa000¬ZCC÷0¬ZAF÷Izrael¬~AA÷zDciw2rL¬AD÷1619787600¬ADE÷1619787600¬AB÷3¬CR÷3¬AC÷3¬CX÷Hapoel Umm al-Fahm¬ER÷Kolejka 34¬RW÷0¬AX÷0¬AO÷1619794384¬BX÷-1¬WQ÷¬WM÷IRO¬AE÷Hapoel Umm al-Fahm¬JA÷zyDlfTYA¬WU÷hapoel-umm-al-fahm¬GRA÷0¬AG÷0¬BA÷0¬BC÷0¬OA÷SzRhR0UH-tYmyuIiJ.png¬WN÷ACR¬AF÷H. Akko¬JB÷UcChgmlH¬WV÷h-akko¬AS÷2¬AZ÷2¬GRB÷0¬AH÷1¬BB÷0¬BD÷1¬OB÷hl7j7wiT-I7OpWEVd.png¬~AA÷pnmRWaLl¬AD÷1619787600¬ADE÷1619787600¬AB÷3¬CR÷3¬AC÷3¬CX÷M. Nazareth¬ER÷Kolejka 34¬RW÷0¬AX÷0¬AO÷1619794305¬BX÷-1¬WQ÷¬WM÷NAZ¬AE÷M. Nazareth¬JA÷pUlEAlJi¬WU÷m-nazareth¬AS÷1¬AZ÷1¬GRA÷0¬AG÷3¬BA÷1¬BC÷2¬OA÷fLMrdSiT-EqND17zF.png¬WN÷RAA¬AF÷H. Raanana¬JB÷vilI98Yc¬WV÷h-raanana¬GRB÷0¬AH÷1¬BB÷0¬BD÷1¬OB÷S81w5APq-KhQkjlTo.png¬~ZA÷IZRAEL: 2 Liga - Grupa - awans¬ZEE÷QeijuHo5¬ZB÷97¬ZY÷Izrael¬ZC÷hverNLW7¬ZD÷c¬ZE÷jTy0eJ3A¬ZF÷0¬ZO÷0¬ZG÷1¬ZH÷97_QeijuHo5¬ZJ÷94¬ZL÷/pilka-nozna/izrael/2-liga/¬OAJ÷8nlOEZCO-KWvOQxxp.png¬ZX÷00Izrael 006Izrael00100000000010002 Liga - Gru022 awans000¬ZCC÷0¬ZAF÷Izrael¬~AA÷KnCyFXbA¬AD÷1619787600¬ADE÷1619787600¬AB÷3¬CR÷3¬AC÷3¬CX÷Nof Hagalil¬ER÷Kolejka 34¬RW÷0¬AX÷0¬AO÷1619794388¬BX÷-1¬WQ÷¬WM÷HNI¬AE÷Nof Hagalil¬JA÷O4VytNTj¬WU÷nof-hagalil¬AS÷0¬AZ÷0¬AJ÷1¬GRA÷0¬AG÷3¬BA÷3¬BC÷0¬OA÷8G6Myr8k-Sd2M4bZi.png¬WN÷BEI¬AF÷Beitar Shimshon¬JB÷x8JJ466i¬WV÷beitar-shimshon¬AS÷0¬AZ÷0¬GRB÷0¬AH÷3¬BB÷1¬BD÷2¬OB÷lnIHsgXH-2o7TrGoH.png¬~AA÷UcJOHZEi¬AD÷1619787600¬ADE÷1619787600¬AB÷3¬CR÷3¬AC÷3¬CX÷Ramat Hasharon¬ER÷Kolejka 34¬RW÷0¬AX÷0¬AO÷1619794282¬BX÷-1¬WQ÷¬WM÷RAM¬AE÷Ramat Hasharon¬JA÷YXidTqpo¬WU÷ramat-hasharon¬AS÷1¬AZ÷1¬GRA÷0¬AG÷4¬BA÷1¬BC÷3¬OA÷4I9L9MiT-A59c81Id.png¬WN÷HAP¬AF÷Hapoel Iksal Imad¬JB÷nytvhTMo¬WV÷hapoel-iksal-imad¬GRB÷0¬AH÷0¬BB÷0¬BD÷0¬OB÷xWBWMGPq-A7ATppGo.png¬~AA÷Y7BiJRYb¬AD÷1619452800¬ADE÷1619452800¬AB÷3¬CR÷3¬AC÷3¬CX÷Beitar Shimshon¬ER÷Kolejka 33¬RW÷0¬AX÷0¬AO÷1619459542¬BX÷-1¬WQ÷¬WM÷BEI¬AE÷Beitar Shimshon¬JA÷rXxUkquP¬WU÷beitar-shimshon¬GRA÷0¬AG÷2¬BA÷0¬BC÷2¬OA÷lnIHsgXH-2o7TrGoH.png¬WN÷IRO¬AF÷H. Ironi Rishon¬JB÷YFI9byqP¬WV÷h-ironi-rishon¬AS÷2¬AZ÷2¬GRB÷0¬AH÷3¬BB÷1¬BD÷2¬OB÷Q9LzURne-OI638atd.png¬~ZA÷IZRAEL: 2 Liga - Grupa spadkowa¬ZEE÷QeijuHo5¬ZB÷97¬ZY÷Izrael¬ZC÷06mzn598¬ZD÷c¬ZE÷jTy0eJ3A¬ZF÷0¬ZO÷0¬ZG÷1¬ZH÷97_QeijuHo5¬ZJ÷73¬ZL÷/pilka-nozna/izrael/2-liga/¬OAJ÷8nlOEZCO-KWvOQxxp.png¬ZX÷00Izrael 006Izrael00100000000010002 Liga - Gru023adkowa000¬ZCC÷0¬ZAF÷Izrael¬~AA÷KIfwUc57¬AD÷1619452800¬ADE÷1619452800¬AB÷3¬CR÷3¬AC÷3¬CX÷H. Raanana¬ER÷Kolejka 33¬RW÷0¬AX÷0¬AO÷1619459530¬BX÷-1¬WQ÷¬WM÷RAA¬AE÷H. Raanana¬JA÷W4gx5pmT¬WU÷h-raanana¬AS÷0¬AZ÷0¬AJ÷1¬GRA÷0¬AG÷3¬BA÷1¬BC÷2¬OA÷S81w5APq-KhQkjlTo.png¬WN÷IRO¬AF÷Hapoel Afula¬JB÷lpt404ep¬WV÷hapoel-afula¬AS÷0¬AZ÷0¬GRB÷0¬AH÷3¬BB÷1¬BD÷2¬OB÷bgHe8elC-fmIrRWYD.png¬~ZA÷IZRAEL: 2 Liga - Grupa - awans¬ZEE÷QeijuHo5¬ZB÷97¬ZY÷Izrael¬ZC÷hverNLW7¬ZD÷c¬ZE÷jTy0eJ3A¬ZF÷0¬ZO÷0¬ZG÷1¬ZH÷97_QeijuHo5¬ZJ÷94¬ZL÷/pilka-nozna/izrael/2-liga/¬OAJ÷8nlOEZCO-KWvOQxxp.png¬ZX÷00Izrael 006Izrael00100000000010002 Liga - Gru022 awans000¬ZCC÷0¬ZAF÷Izrael¬~AA÷fHCmK7Jh¬AD÷1619452800¬ADE÷1619452800¬AB÷3¬CR÷3¬AC÷3¬CX÷Hapoel Jerusalem¬ER÷Kolejka 33¬RW÷0¬AX÷0¬AO÷1619459671¬BX÷-1¬WQ÷¬WM÷KFA¬AE÷Hapoel Jerusalem¬JA÷AJvMi5AC¬WU÷hapoel-jerusalem¬AS÷1¬AZ÷1¬GRA÷0¬AG÷2¬BA÷0¬BC÷2¬OA÷rcPJCY9N-2T5jnrWN.png¬WN÷RAM¬AF÷Ramat Hasharon¬JB÷4tvQjPPI¬WV÷ramat-hasharon¬GRB÷0¬AH÷0¬BB÷0¬BD÷0¬OB÷4I9L9MiT-A59c81Id.png¬~ZA÷IZRAEL: 2 Liga - Grupa spadkowa¬ZEE÷QeijuHo5¬ZB÷97¬ZY÷Izrael¬ZC÷06mzn598¬ZD÷c¬ZE÷jTy0eJ3A¬ZF÷0¬ZO÷0¬ZG÷1¬ZH÷97_QeijuHo5¬ZJ÷73¬ZL÷/pilka-nozna/izrael/2-liga/¬OAJ÷8nlOEZCO-KWvOQxxp.png¬ZX÷00Izrael 006Izrael00100000000010002 Liga - Gru023adkowa000¬ZCC÷0¬ZAF÷Izrael¬~AA÷b9gsTHKD¬AD÷1619452800¬ADE÷1619452800¬AB÷3¬CR÷3¬AC÷3¬CX÷Hapoel Kfar Shalem¬ER÷Kolejka 33¬RW÷0¬AX÷0¬AO÷1619459380¬BX÷-1¬WQ÷¬WM÷HKS¬AE÷Hapoel Kfar Shalem¬JA÷Szu8aOAj¬WU÷hapoel-kfar-shalem¬AS÷0¬AZ÷0¬GRA÷0¬AG÷0¬BA÷0¬BC÷0¬OA÷0v8VSnjT-b1WKCts1.png¬WN÷ACR¬AF÷H. Akko¬JB÷GjYkO7mi¬WV÷h-akko¬AS÷0¬AZ÷0¬GRB÷0¬AH÷0¬BB÷0¬BD÷0¬OB÷hl7j7wiT-I7OpWEVd.png¬~ZA÷IZRAEL: 2 Liga - Grupa - awans¬ZEE÷QeijuHo5¬ZB÷97¬ZY÷Izrael¬ZC÷hverNLW7¬ZD÷c¬ZE÷jTy0eJ3A¬ZF÷0¬ZO÷0¬ZG÷1¬ZH÷97_QeijuHo5¬ZJ÷94¬ZL÷/pilka-nozna/izrael/2-liga/¬OAJ÷8nlOEZCO-KWvOQxxp.png¬ZX÷00Izrael 006Izrael00100000000010002 Liga - Gru022 awans000¬ZCC÷0¬ZAF÷Izrael¬~AA÷xtIrLm4n¬AD÷1619182800¬ADE÷1619182800¬AB÷3¬CR÷3¬AC÷3¬CX÷Hap. Ramat Gan¬ER÷Kolejka 33¬RW÷0¬AX÷0¬AO÷1619189357¬BX÷-1¬WQ÷¬WM÷HAP¬AE÷Hap. Ramat Gan¬JA÷4MyEgRu0¬WU÷hapoel-ramat-gan¬AS÷1¬AZ÷1¬GRA÷0¬AG÷6¬BA÷4¬BC÷2¬OA÷xQkYjg6k-zJqLX9vE.png¬WN÷HAP¬AF÷Hapoel Iksal Imad¬JB÷bqyIhoe6¬WV÷hapoel-iksal-imad¬GRB÷0¬AH÷0¬BB÷0¬BD÷0¬OB÷xWBWMGPq-A7ATppGo.png¬~ZA÷IZRAEL: 2 Liga - Grupa spadkowa¬ZEE÷QeijuHo5¬ZB÷97¬ZY÷Izrael¬ZC÷06mzn598¬ZD÷c¬ZE÷jTy0eJ3A¬ZF÷0¬ZO÷0¬ZG÷1¬ZH÷97_QeijuHo5¬ZJ÷73¬ZL÷/pilka-nozna/izrael/2-liga/¬OAJ÷8nlOEZCO-KWvOQxxp.png¬ZX÷00Izrael 006Izrael00100000000010002 Liga - Gru023adkowa000¬ZCC÷0¬ZAF÷Izrael¬~AA÷SAxWVJze¬AD÷1619182800¬ADE÷1619182800¬AB÷3¬CR÷3¬AC÷3¬CX÷M. Nazareth¬ER÷Kolejka 33¬RW÷0¬AX÷0¬AO÷1619189560¬BX÷-1¬WQ÷¬WM÷NAZ¬AE÷M. Nazareth¬JA÷IsmM8Sm4¬WU÷m-nazareth¬AS÷1¬AZ÷1¬GRA÷0¬AG÷2¬BA÷0¬BC÷2¬OA÷fLMrdSiT-EqND17zF.png¬WN÷IRO¬AF÷Hapoel Umm al-Fahm¬JB÷nHiQ7n3A¬WV÷hapoel-umm-al-fahm¬AK÷1¬GRB÷0¬AH÷0¬BB÷0¬BD÷0¬OB÷SzRhR0UH-tYmyuIiJ.png¬~AA÷QeeZUwj1¬AD÷1619182800¬ADE÷1619182800¬AB÷3¬CR÷3¬AC÷3¬CX÷MS Kafr Qasim¬ER÷Kolejka 33¬RW÷0¬AX÷0¬AO÷1619189653¬BX÷-1¬WQ÷¬WM÷MSK¬AE÷MS Kafr Qasim¬JA÷Q7jU66IG¬WU÷ms-kafr-qasim¬AS÷0¬AZ÷0¬GRA÷0¬AG÷0¬BA÷0¬BC÷0¬OA÷hCxfJ7R0-GAtM0k6Q.png¬WN÷PET¬AF÷H. Petah Tikva¬JB÷KUkY5QXM¬WV÷h-petach-tikva¬AS÷0¬AZ÷0¬AK÷1¬GRB÷0¬AH÷0¬BB÷0¬BD÷0¬OB÷OdD9rRCN-vsD3F6Xp.png¬~ZA÷IZRAEL: 2 Liga - Grupa - awans¬ZEE÷QeijuHo5¬ZB÷97¬ZY÷Izrael¬ZC÷hverNLW7¬ZD÷c¬ZE÷jTy0eJ3A¬ZF÷0¬ZO÷0¬ZG÷1¬ZH÷97_QeijuHo5¬ZJ÷94¬ZL÷/pilka-nozna/izrael/2-liga/¬OAJ÷8nlOEZCO-KWvOQxxp.png¬ZX÷00Izrael 006Izrael00100000000010002 Liga - Gru022 awans000¬ZCC÷0¬ZAF÷Izrael¬~AA÷bkJvMTlt¬AD÷1619182800¬ADE÷1619182800¬AB÷3¬CR÷3¬AC÷3¬CX÷Nes Tziona¬ER÷Kolejka 33¬RW÷0¬AX÷0¬AO÷1619190018¬BX÷-1¬WQ÷¬WM÷TZI¬AE÷Nes Tziona¬JA÷ddY5emBm¬WU÷nes-tziona¬GRA÷0¬AG÷0¬BA÷0¬BC÷0¬OA÷I39CkG76-pv0U2x44.png¬WN÷HNI¬AF÷Nof Hagalil¬JB÷QVxAf7Qg¬WV÷nof-hagalil¬AS÷2¬AZ÷2¬GRB÷0¬AH÷2¬BB÷1¬BD÷1¬OB÷8G6Myr8k-Sd2M4bZi.png¬~ZA÷IZRAEL: 2 Liga - Grupa spadkowa¬ZEE÷QeijuHo5¬ZB÷97¬ZY÷Izrael¬ZC÷06mzn598¬ZD÷c¬ZE÷jTy0eJ3A¬ZF÷0¬ZO÷0¬ZG÷1¬ZH÷97_QeijuHo5¬ZJ÷73¬ZL÷/pilka-nozna/izrael/2-liga/¬OAJ÷8nlOEZCO-KWvOQxxp.png¬ZX÷00Izrael 006Izrael00100000000010002 Liga - Gru023adkowa000¬ZCC÷0¬ZAF÷Izrael¬~AA÷tWP9Nwbs¬AD÷1618848000¬ADE÷1618848000¬AB÷3¬CR÷3¬AC÷3¬CX÷H. Akko¬ER÷Kolejka 32¬RW÷0¬AX÷0¬AO÷1618854765¬BX÷-1¬WQ÷¬WM÷ACR¬AE÷H. Akko¬JA÷W4ZvENPq¬WU÷h-akko¬GRA÷0¬AG÷2¬BA÷1¬BC÷1¬OA÷hl7j7wiT-I7OpWEVd.png¬WN÷MSK¬AF÷MS Kafr Qasim¬JB÷QRYrDsuj¬WV÷ms-kafr-qasim¬AS÷2¬AZ÷2¬GRB÷0¬AH÷3¬BB÷0¬BD÷3¬OB÷hCxfJ7R0-GAtM0k6Q.png¬~ZA÷IZRAEL: 2 Liga - Grupa - awans¬ZEE÷QeijuHo5¬ZB÷97¬ZY÷Izrael¬ZC÷hverNLW7¬ZD÷c¬ZE÷jTy0eJ3A¬ZF÷0¬ZO÷0¬ZG÷1¬ZH÷97_QeijuHo5¬ZJ÷94¬ZL÷/pilka-nozna/izrael/2-liga/¬OAJ÷8nlOEZCO-KWvOQxxp.png¬ZX÷00Izrael 006Izrael00100000000010002 Liga - Gru022 awans000¬ZCC÷0¬ZAF÷Izrael¬~AA÷6Nf3iIqk¬AD÷1618848000¬ADE÷1618848000¬AB÷3¬CR÷3¬AC÷3¬CX÷H. Ironi Rishon¬ER÷Kolejka 32¬RW÷0¬AX÷0¬AO÷1618854944¬BX÷-1¬WQ÷¬WM÷IRO¬AE÷H. Ironi Rishon¬JA÷A7ELST03¬WU÷h-ironi-rishon¬AJ÷1¬GRA÷0¬AG÷0¬BA÷0¬BC÷0¬OA÷Q9LzURne-OI638atd.png¬WN÷TZI¬AF÷Nes Tziona¬JB÷4UDPRmG9¬WV÷nes-tziona¬AS÷2¬AZ÷2¬GRB÷0¬AH÷1¬BB÷1¬BD÷0¬OB÷I39CkG76-pv0U2x44.png¬~AA÷pEg7jxae¬AD÷1618848000¬ADE÷1618848000¬AB÷3¬CR÷3¬AC÷3¬CX÷Nof Hagalil¬ER÷Kolejka 32¬RW÷0¬AX÷0¬AO÷1618854927¬BX÷-1¬WQ÷¬WM÷HNI¬AE÷Nof Hagalil¬JA÷rLCTQ7VF¬WU÷nof-hagalil¬AS÷0¬AZ÷0¬GRA÷0¬AG÷1¬BA÷0¬BC÷1¬OA÷8G6Myr8k-Sd2M4bZi.png¬WN÷KFA¬AF÷Hapoel Jerusalem¬JB÷CfHXPRpM¬WV÷hapoel-jerusalem¬AS÷0¬AZ÷0¬GRB÷0¬AH÷1¬BB÷1¬BD÷0¬OB÷rcPJCY9N-2T5jnrWN.png¬~AA÷zu4XdvMR¬AD÷1618682400¬ADE÷1618682400¬AB÷3¬CR÷3¬AC÷3¬CX÷Hapoel Iksal Imad¬ER÷Kolejka 32¬RW÷0¬AX÷0¬AO÷1618689077¬BX÷-1¬WQ÷¬WM÷HAP¬AE÷Hapoel Iksal Imad¬JA÷x4JR6nvp¬WU÷hapoel-iksal-imad¬AS÷0¬AZ÷0¬GRA÷0¬AG÷1¬BA÷1¬BC÷0¬OA÷xWBWMGPq-A7ATppGo.png¬WN÷BEI¬AF÷Beitar Shimshon¬JB÷6wOV56gj¬WV÷beitar-shimshon¬AS÷0¬AZ÷0¬GRB÷0¬AH÷1¬BB÷0¬BD÷1¬OB÷lnIHsgXH-2o7TrGoH.png¬~ZA÷IZRAEL: 2 Liga - Grupa spadkowa¬ZEE÷QeijuHo5¬ZB÷97¬ZY÷Izrael¬ZC÷06mzn598¬ZD÷c¬ZE÷jTy0eJ3A¬ZF÷0¬ZO÷0¬ZG÷1¬ZH÷97_QeijuHo5¬ZJ÷73¬ZL÷/pilka-nozna/izrael/2-liga/¬OAJ÷8nlOEZCO-KWvOQxxp.png¬ZX÷00Izrael 006Izrael00100000000010002 Liga - Gru023adkowa000¬ZCC÷0¬ZAF÷Izrael¬~AA÷AmZwTazK¬AD÷1618578000¬ADE÷1618578000¬AB÷3¬CR÷3¬AC÷3¬CX÷H. Petah Tikva¬ER÷Kolejka 32¬RW÷0¬AX÷0¬AO÷1618584774¬BX÷-1¬WQ÷¬WM÷PET¬AE÷H. Petah Tikva¬JA÷27z2L5X9¬WU÷h-petach-tikva¬AS÷1¬AZ÷1¬GRA÷0¬AG÷1¬BA÷1¬BC÷0¬OA÷OdD9rRCN-vsD3F6Xp.png¬WN÷RAA¬AF÷H. Raanana¬JB÷dUZ5KPnG¬WV÷h-raanana¬GRB÷0¬AH÷0¬BB÷0¬BD÷0¬OB÷S81w5APq-KhQkjlTo.png¬~AA÷4AYsSJkQ¬AD÷1618578000¬ADE÷1618578000¬AB÷3¬CR÷3¬AC÷3¬CX÷Hapoel Afula¬ER÷Kolejka 32¬RW÷0¬AX÷0¬AO÷1618584585¬BX÷-1¬WQ÷¬WM÷IRO¬AE÷Hapoel Afula¬JA÷zLY9Jq2M¬WU÷hapoel-afula¬AS÷1¬AZ÷1¬GRA÷0¬AG÷5¬BA÷2¬BC÷3¬OA÷bgHe8elC-fmIrRWYD.png¬WN÷NAZ¬AF÷M. Nazareth¬JB÷UemDI3HS¬WV÷m-nazareth¬GRB÷0¬AH÷0¬BB÷0¬BD÷0¬OB÷fLMrdSiT-EqND17zF.png¬~AA÷WdzzUuLD¬AD÷1618578000¬ADE÷1618578000¬AB÷3¬CR÷3¬AC÷3¬CX÷Hapoel Umm al-Fahm¬ER÷Kolejka 32¬RW÷0¬AX÷0¬AO÷1618584815¬BX÷-1¬WQ÷¬WM÷IRO¬AE÷Hapoel Umm al-Fahm¬JA÷fsXgNR2c¬WU÷hapoel-umm-al-fahm¬AS÷0¬AZ÷0¬GRA÷0¬AG÷1¬BA÷0¬BC÷1¬OA÷SzRhR0UH-tYmyuIiJ.png¬WN÷HKS¬AF÷Hapoel Kfar Shalem¬JB÷l4WcMoI3¬WV÷hapoel-kfar-shalem¬AS÷0¬AZ÷0¬GRB÷0¬AH÷1¬BB÷0¬BD÷1¬OB÷0v8VSnjT-b1WKCts1.png¬~ZA÷IZRAEL: 2 Liga - Grupa - awans¬ZEE÷QeijuHo5¬ZB÷97¬ZY÷Izrael¬ZC÷hverNLW7¬ZD÷c¬ZE÷jTy0eJ3A¬ZF÷0¬ZO÷0¬ZG÷1¬ZH÷97_QeijuHo5¬ZJ÷94¬ZL÷/pilka-nozna/izrael/2-liga/¬OAJ÷8nlOEZCO-KWvOQxxp.png¬ZX÷00Izrael 006Izrael00100000000010002 Liga - Gru022 awans000¬ZCC÷0¬ZAF÷Izrael¬~AA÷C0eahbUr¬AD÷1618578000¬ADE÷1618578000¬AB÷3¬CR÷3¬AC÷3¬CX÷Ramat Hasharon¬ER÷Kolejka 32¬RW÷0¬AX÷0¬AO÷1618584706¬BX÷-1¬WQ÷¬WM÷RAM¬AE÷Ramat Hasharon¬JA÷pUMZ4Q8d¬WU÷ramat-hasharon¬GRA÷0¬AG÷0¬BA÷0¬BC÷0¬OA÷4I9L9MiT-A59c81Id.png¬WN÷HAP¬AF÷Hap. Ramat Gan¬JB÷bXAHT9oc¬WV÷hapoel-ramat-gan¬AS÷2¬AZ÷2¬GRB÷0¬AH÷1¬BB÷0¬BD÷1¬OB÷xQkYjg6k-zJqLX9vE.png¬~AA÷dE2S3hYI¬AD÷1618243200¬ADE÷1618243200¬AB÷3¬CR÷3¬AC÷3¬CX÷Beitar Shimshon¬ER÷Kolejka 31¬RW÷0¬AX÷0¬AO÷1618250037¬BX÷-1¬WQ÷¬WM÷BEI¬AE÷Beitar Shimshon¬JA÷fej6lszF¬WU÷beitar-shimshon¬AS÷0¬AZ÷0¬AJ÷1¬GRA÷0¬AG÷1¬BA÷0¬BC÷1¬OA÷lnIHsgXH-2o7TrGoH.png¬WN÷HAP¬AF÷Hap. Ramat Gan¬JB÷YokAm1kL¬WV÷hapoel-ramat-gan¬AS÷0¬AZ÷0¬GRB÷0¬AH÷1¬BB÷0¬BD÷1¬OB÷xQkYjg6k-zJqLX9vE.png¬~ZA÷IZRAEL: 2 Liga - Grupa spadkowa¬ZEE÷QeijuHo5¬ZB÷97¬ZY÷Izrael¬ZC÷06mzn598¬ZD÷c¬ZE÷jTy0eJ3A¬ZF÷0¬ZO÷0¬ZG÷1¬ZH÷97_QeijuHo5¬ZJ÷73¬ZL÷/pilka-nozna/izrael/2-liga/¬OAJ÷8nlOEZCO-KWvOQxxp.png¬ZX÷00Izrael 006Izrael00100000000010002 Liga - Gru023adkowa000¬ZCC÷0¬ZAF÷Izrael¬~AA÷l2CQJec6¬AD÷1618243200¬ADE÷1618243200¬AB÷3¬CR÷3¬AC÷3¬CX÷H. Raanana¬ER÷Kolejka 31¬RW÷0¬AX÷0¬AO÷1618250265¬BX÷-1¬WQ÷¬WM÷RAA¬AE÷H. Raanana¬JA÷pnWlWMoS¬WU÷h-raanana¬AS÷1¬AZ÷1¬GRA÷0¬AG÷4¬BA÷3¬BC÷1¬OA÷S81w5APq-KhQkjlTo.png¬WN÷ACR¬AF÷H. Akko¬JB÷2RIGRtfq¬WV÷h-akko¬GRB÷0¬AH÷2¬BB÷0¬BD÷2¬OB÷hl7j7wiT-I7OpWEVd.png¬~AA÷ABDMKyr0¬AD÷1618243200¬ADE÷1618243200¬AB÷3¬CR÷3¬AC÷3¬CX÷M. Nazareth¬ER÷Kolejka 31¬RW÷0¬AX÷0¬AO÷1618250093¬BX÷-1¬WQ÷¬WM÷NAZ¬AE÷M. Nazareth¬JA÷vkTtYrHF¬WU÷m-nazareth¬GRA÷0¬AG÷0¬BA÷0¬BC÷0¬OA÷fLMrdSiT-EqND17zF.png¬WN÷PET¬AF÷H. Petah Tikva¬JB÷YBSpX2WL¬WV÷h-petach-tikva¬AS÷2¬AZ÷2¬GRB÷0¬AH÷1¬BB÷0¬BD÷1¬OB÷OdD9rRCN-vsD3F6Xp.png¬~AA÷OfFEMcDm¬AD÷1617973200¬ADE÷1617973200¬AB÷3¬CR÷3¬AC÷3¬CX÷Hapoel Afula¬ER÷Kolejka 31¬RW÷0¬AX÷0¬AO÷1617979992¬BX÷-1¬WQ÷¬WM÷IRO¬AE÷Hapoel Afula¬JA÷vVxmC1fd¬WU÷hapoel-afula¬GRA÷0¬AG÷0¬BA÷0¬BC÷0¬OA÷bgHe8elC-fmIrRWYD.png¬WN÷IRO¬AF÷Hapoel Umm al-Fahm¬JB÷hYQUzoXd¬WV÷hapoel-umm-al-fahm¬AS÷2¬AZ÷2¬AK÷1¬GRB÷0¬AH÷2¬BB÷1¬BD÷1¬OB÷SzRhR0UH-tYmyuIiJ.png¬~ZA÷IZRAEL: 2 Liga - Grupa - awans¬ZEE÷QeijuHo5¬ZB÷97¬ZY÷Izrael¬ZC÷hverNLW7¬ZD÷c¬ZE÷jTy0eJ3A¬ZF÷0¬ZO÷0¬ZG÷1¬ZH÷97_QeijuHo5¬ZJ÷94¬ZL÷/pilka-nozna/izrael/2-liga/¬OAJ÷8nlOEZCO-KWvOQxxp.png¬ZX÷00Izrael 006Izrael00100000000010002 Liga - Gru022 awans000¬ZCC÷0¬ZAF÷Izrael¬~AA÷O04K5E36¬AD÷1617973200¬ADE÷1617973200¬AB÷3¬CR÷3¬AC÷3¬CX÷Hapoel Jerusalem¬ER÷Kolejka 31¬RW÷0¬AX÷0¬AO÷1617980138¬BX÷-1¬WQ÷¬WM÷KFA¬AE÷Hapoel Jerusalem¬JA÷tYaCSaDe¬WU÷hapoel-jerusalem¬AS÷0¬AZ÷0¬GRA÷0¬AG÷1¬BA÷1¬BC÷0¬OA÷rcPJCY9N-2T5jnrWN.png¬WN÷IRO¬AF÷H. Ironi Rishon¬JB÷fy4GRJS1¬WV÷h-ironi-rishon¬AS÷0¬AZ÷0¬AK÷1¬GRB÷0¬AH÷1¬BB÷0¬BD÷1¬OB÷Q9LzURne-OI638atd.png¬~ZA÷IZRAEL: 2 Liga - Grupa spadkowa¬ZEE÷QeijuHo5¬ZB÷97¬ZY÷Izrael¬ZC÷06mzn598¬ZD÷c¬ZE÷jTy0eJ3A¬ZF÷0¬ZO÷0¬ZG÷1¬ZH÷97_QeijuHo5¬ZJ÷73¬ZL÷/pilka-nozna/izrael/2-liga/¬OAJ÷8nlOEZCO-KWvOQxxp.png¬ZX÷00Izrael 006Izrael00100000000010002 Liga - Gru023adkowa000¬ZCC÷0¬ZAF÷Izrael¬~AA÷2oEILHSg¬AD÷1617973200¬ADE÷1617973200¬AB÷3¬CR÷3¬AC÷3¬CX÷MS Kafr Qasim¬ER÷Kolejka 31¬RW÷0¬AX÷0¬AO÷1617980128¬BX÷-1¬WQ÷¬WM÷MSK¬AE÷MS Kafr Qasim¬JA÷WOPYZ4n3¬WU÷ms-kafr-qasim¬GRA÷0¬AG÷0¬BA÷0¬BC÷0¬OA÷hCxfJ7R0-GAtM0k6Q.png¬WN÷HKS¬AF÷Hapoel Kfar Shalem¬JB÷0bUxZO19¬WV÷hapoel-kfar-shalem¬AS÷2¬AZ÷2¬GRB÷0¬AH÷1¬BB÷0¬BD÷1¬OB÷0v8VSnjT-b1WKCts1.png¬~ZA÷IZRAEL: 2 Liga - Grupa - awans¬ZEE÷QeijuHo5¬ZB÷97¬ZY÷Izrael¬ZC÷hverNLW7¬ZD÷c¬ZE÷jTy0eJ3A¬ZF÷0¬ZO÷0¬ZG÷1¬ZH÷97_QeijuHo5¬ZJ÷94¬ZL÷/pilka-nozna/izrael/2-liga/¬OAJ÷8nlOEZCO-KWvOQxxp.png¬ZX÷00Izrael 006Izrael00100000000010002 Liga - Gru022 awans000¬ZCC÷0¬ZAF÷Izrael¬~AA÷IN3O4YIC¬AD÷1617973200¬ADE÷1617973200¬AB÷3¬CR÷3¬AC÷3¬CX÷Nes Tziona¬ER÷Kolejka 31¬RW÷0¬AX÷0¬AO÷1617979907¬BX÷-1¬WQ÷¬WM÷TZI¬AE÷Nes Tziona¬JA÷8vhbj352¬WU÷nes-tziona¬AS÷1¬AZ÷1¬GRA÷0¬AG÷1¬BA÷1¬BC÷0¬OA÷I39CkG76-pv0U2x44.png¬WN÷HAP¬AF÷Hapoel Iksal Imad¬JB÷nVj2kNK8¬WV÷hapoel-iksal-imad¬GRB÷0¬AH÷0¬BB÷0¬BD÷0¬OB÷xWBWMGPq-A7ATppGo.png¬~AA÷CQ0G6fl0¬AD÷1617973200¬ADE÷1617973200¬AB÷3¬CR÷3¬AC÷3¬CX÷Nof Hagalil¬ER÷Kolejka 31¬RW÷0¬AX÷0¬AO÷1617979937¬BX÷-1¬WQ÷¬WM÷HNI¬AE÷Nof Hagalil¬JA÷8K14ULrq¬WU÷nof-hagalil¬AS÷0¬AZ÷0¬AJ÷1¬GRA÷0¬AG÷1¬BA÷1¬BC÷0¬OA÷8G6Myr8k-Sd2M4bZi.png¬WN÷RAM¬AF÷Ramat Hasharon¬JB÷nB08Tubk¬WV÷ramat-hasharon¬AS÷0¬AZ÷0¬GRB÷0¬AH÷1¬BB÷0¬BD÷1¬OB÷4I9L9MiT-A59c81Id.png¬~ZA÷IZRAEL: 2 Liga¬ZEE÷QeijuHo5¬ZB÷97¬ZY÷Izrael¬ZC÷EmdvO1H1¬ZD÷c¬ZE÷jTy0eJ3A¬ZF÷0¬ZO÷0¬ZG÷1¬ZH÷97_QeijuHo5¬ZJ÷2¬ZL÷/pilka-nozna/izrael/2-liga/¬OAJ÷8nlOEZCO-KWvOQxxp.png¬ZX÷00Izrael 006Izrael00100000000010002 Liga 0062 Liga000¬ZCC÷0¬ZAF÷Izrael¬~AA÷xrqOqXr9¬AD÷1617364800¬ADE÷1617364800¬AB÷3¬CR÷3¬AC÷3¬CX÷H. Akko¬ER÷Kolejka 30¬RW÷0¬AX÷0¬AO÷1617371503¬BX÷-1¬WQ÷¬WM÷ACR¬AE÷H. Akko¬JA÷0bAubMTk¬WU÷h-akko¬AS÷0¬AZ÷0¬GRA÷0¬AG÷2¬BA÷2¬BC÷0¬OA÷hl7j7wiT-I7OpWEVd.png¬WN÷RAA¬AF÷H. Raanana¬JB÷fL9qctqd¬WV÷h-raanana¬AS÷0¬AZ÷0¬GRB÷0¬AH÷2¬BB÷1¬BD÷1¬OB÷S81w5APq-KhQkjlTo.png¬~AA÷8U5eROSs¬AD÷1617364800¬ADE÷1617364800¬AB÷3¬CR÷3¬AC÷3¬CX÷H. Petah Tikva¬ER÷Kolejka 30¬RW÷0¬AX÷0¬AO÷1617371626¬BX÷-1¬WQ÷¬WM÷PET¬AE÷H. Petah Tikva¬JA÷tWCrdrE8¬WU÷h-petach-tikva¬AS÷1¬AZ÷1¬GRA÷0¬AG÷2¬BA÷2¬BC÷0¬OA÷OdD9rRCN-vsD3F6Xp.png¬WN÷BEI¬AF÷Beitar Shimshon¬JB÷A5Hne2TE¬WV÷beitar-shimshon¬GRB÷0¬AH÷1¬BB÷0¬BD÷1¬OB÷lnIHsgXH-2o7TrGoH.png¬~AA÷ILE9M0sD¬AD÷1617364800¬ADE÷1617364800¬AB÷3¬CR÷3¬AC÷3¬CX÷Hap. Ramat Gan¬ER÷Kolejka 30¬RW÷0¬AX÷0¬AO÷1617371783¬BX÷-1¬WQ÷¬WM÷HAP¬AE÷Hap. Ramat Gan¬JA÷6FeO8LcE¬WU÷hapoel-ramat-gan¬AS÷1¬AZ÷1¬GRA÷0¬AG÷2¬BA÷0¬BC÷2¬OA÷xQkYjg6k-zJqLX9vE.png¬WN÷NAZ¬AF÷M. Nazareth¬JB÷0xeS7uDK¬WV÷m-nazareth¬GRB÷0¬AH÷1¬BB÷0¬BD÷1¬OB÷fLMrdSiT-EqND17zF.png¬~AA÷MgL0OMC0¬AD÷1617364800¬ADE÷1617364800¬AB÷3¬CR÷3¬AC÷3¬CX÷Hapoel Iksal Imad¬ER÷Kolejka 30¬RW÷0¬AX÷0¬AO÷1617371691¬BX÷-1¬WQ÷¬WM÷HAP¬AE÷Hapoel Iksal Imad¬JA÷hh5Unvye¬WU÷hapoel-iksal-imad¬GRA÷0¬AG÷0¬BA÷0¬BC÷0¬OA÷xWBWMGPq-A7ATppGo.png¬WN÷RAM¬AF÷Ramat Hasharon¬JB÷0I4Yobj1¬WV÷ramat-hasharon¬AS÷2¬AZ÷2¬GRB÷0¬AH÷2¬BB÷1¬BD÷1¬OB÷4I9L9MiT-A59c81Id.png¬~AA÷ltNhQrrl¬AD÷1617364800¬ADE÷1617364800¬AB÷3¬CR÷3¬AC÷3¬CX÷Hapoel Kfar Shalem¬ER÷Kolejka 30¬RW÷0¬AX÷0¬AO÷1617371607¬BX÷-1¬WQ÷¬WM÷HKS¬AE÷Hapoel Kfar Shalem¬JA÷ldGjfMrL¬WU÷hapoel-kfar-shalem¬AS÷0¬AZ÷0¬AJ÷1¬GRA÷0¬AG÷2¬BA÷2¬BC÷0¬OA÷0v8VSnjT-b1WKCts1.png¬WN÷IRO¬AF÷Hapoel Afula¬JB÷rJFfgtbR¬WV÷hapoel-afula¬AS÷0¬AZ÷0¬GRB÷0¬AH÷2¬BB÷1¬BD÷1¬OB÷bgHe8elC-fmIrRWYD.png¬~AA÷SWLdP2cf¬AD÷1617364800¬ADE÷1617364800¬AB÷3¬CR÷3¬AC÷3¬CX÷MS Kafr Qasim¬ER÷Kolejka 30¬RW÷0¬AX÷0¬AO÷1617371559¬BX÷-1¬WQ÷¬WM÷MSK¬AE÷MS Kafr Qasim¬JA÷Kv7Ml06r¬WU÷ms-kafr-qasim¬AS÷1¬AZ÷1¬GRA÷0¬AG÷3¬BA÷1¬BC÷2¬OA÷hCxfJ7R0-GAtM0k6Q.png¬WN÷IRO¬AF÷H. Ironi Rishon¬JB÷E16QmKLl¬WV÷h-ironi-rishon¬GRB÷0¬AH÷0¬BB÷0¬BD÷0¬OB÷Q9LzURne-OI638atd.png¬~AA÷zcP4NtS6¬AD÷1617364800¬ADE÷1617364800¬AB÷3¬CR÷3¬AC÷3¬CX÷Nes Tziona¬ER÷Kolejka 30¬RW÷0¬AX÷0¬AO÷1617371684¬BX÷-1¬WQ÷¬WM÷TZI¬AE÷Nes Tziona¬JA÷v93xoI57¬WU÷nes-tziona¬GRA÷0¬AG÷0¬BA÷0¬BC÷0¬OA÷I39CkG76-pv0U2x44.png¬WN÷KFA¬AF÷Hapoel Jerusalem¬JB÷hCiK91r8¬WV÷hapoel-jerusalem¬AS÷2¬AZ÷2¬GRB÷0¬AH÷2¬BB÷0¬BD÷2¬OB÷rcPJCY9N-2T5jnrWN.png¬~AA÷W4rSribF¬AD÷1617364800¬ADE÷1617364800¬AB÷3¬CR÷3¬AC÷3¬CX÷Nof Hagalil¬ER÷Kolejka 30¬RW÷0¬AX÷0¬AO÷1617371740¬BX÷-1¬WQ÷¬WM÷HNI¬AE÷Nof Hagalil¬JA÷h6Snd0b2¬WU÷nof-hagalil¬AS÷1¬AZ÷1¬GRA÷0¬AG÷1¬BA÷1¬BC÷0¬OA÷8G6Myr8k-Sd2M4bZi.png¬WN÷IRO¬AF÷Hapoel Umm al-Fahm¬JB÷2uEvcOb2¬WV÷hapoel-umm-al-fahm¬GRB÷0¬AH÷0¬BB÷0¬BD÷0¬OB÷SzRhR0UH-tYmyuIiJ.png¬~AA÷rq2XM9yd¬AD÷1617120000¬ADE÷1617120000¬AB÷3¬CR÷3¬AC÷3¬CX÷Beitar Shimshon¬ER÷Kolejka 29¬RW÷0¬AX÷0¬AO÷1617126685¬BX÷-1¬WQ÷¬WM÷BEI¬AE÷Beitar Shimshon¬JA÷lxIg7Q63¬WU÷beitar-shimshon¬AS÷1¬AZ÷1¬GRA÷0¬AG÷3¬BA÷1¬BC÷2¬OA÷lnIHsgXH-2o7TrGoH.png¬WN÷HKS¬AF÷Hapoel Kfar Shalem¬JB÷raHc6pM9¬WV÷hapoel-kfar-shalem¬GRB÷0¬AH÷1¬BB÷1¬BD÷0¬OB÷0v8VSnjT-b1WKCts1.png¬~AA÷zJbPOV6q¬AD÷1617120000¬ADE÷1617120000¬AB÷3¬CR÷3¬AC÷3¬CX÷H. Ironi Rishon¬ER÷Kolejka 29¬RW÷0¬AX÷0¬AO÷1617126789¬BX÷-1¬WQ÷¬WM÷IRO¬AE÷H. Ironi Rishon¬JA÷ARWaoqpp¬WU÷h-ironi-rishon¬AS÷1¬AZ÷1¬GRA÷0¬AG÷2¬BA÷1¬BC÷1¬OA÷Q9LzURne-OI638atd.png¬WN÷HAP¬AF÷Hapoel Iksal Imad¬JB÷4lW3p3aj¬WV÷hapoel-iksal-imad¬GRB÷0¬AH÷1¬BB÷1¬BD÷0¬OB÷xWBWMGPq-A7ATppGo.png¬~AA÷OvuKpDT2¬AD÷1617120000¬ADE÷1617120000¬AB÷3¬CR÷3¬AC÷3¬CX÷H. Raanana¬ER÷Kolejka 29¬RW÷0¬AX÷0¬AO÷1617126828¬BX÷-1¬WQ÷¬WM÷RAA¬AE÷H. Raanana¬JA÷UFJ93r6S¬WU÷h-raanana¬GRA÷0¬AG÷1¬BA÷0¬BC÷1¬OA÷S81w5APq-KhQkjlTo.png¬WN÷HNI¬AF÷Nof Hagalil¬JB÷M7Bya2Eq¬WV÷nof-hagalil¬AS÷2¬AZ÷2¬GRB÷0¬AH÷2¬BB÷1¬BD÷1¬OB÷8G6Myr8k-Sd2M4bZi.png¬~AA÷E9cTNkMk¬AD÷1617120000¬ADE÷1617120000¬AB÷3¬CR÷3¬AC÷3¬CX÷Hapoel Afula¬ER÷Kolejka 29¬RW÷0¬AX÷0¬AO÷1617126853¬BX÷-1¬WQ÷¬WM÷IRO¬AE÷Hapoel Afula¬JA÷ruV7qNEd¬WU÷hapoel-afula¬AS÷1¬AZ÷1¬GRA÷0¬AG÷3¬BA÷1¬BC÷2¬OA÷bgHe8elC-fmIrRWYD.png¬WN÷MSK¬AF÷MS Kafr Qasim¬JB÷AoJk86ic¬WV÷ms-kafr-qasim¬AK÷1¬GRB÷0¬AH÷0¬BB÷0¬BD÷0¬OB÷hCxfJ7R0-GAtM0k6Q.png¬~AA÷Wj3gUiqM¬AD÷1617120000¬ADE÷1617120000¬AB÷3¬CR÷3¬AC÷3¬CX÷Hapoel Jerusalem¬ER÷Kolejka 29¬RW÷0¬AX÷0¬AO÷1617126807¬BX÷-1¬WQ÷¬WM÷KFA¬AE÷Hapoel Jerusalem¬JA÷WIxMhRiA¬WU÷hapoel-jerusalem¬AS÷0¬AZ÷0¬GRA÷0¬AG÷1¬BA÷0¬BC÷1¬OA÷rcPJCY9N-2T5jnrWN.png¬WN÷HAP¬AF÷Hap. Ramat Gan¬JB÷0hsQio7G¬WV÷hapoel-ramat-gan¬AS÷0¬AZ÷0¬GRB÷0¬AH÷1¬BB÷1¬BD÷0¬OB÷xQkYjg6k-zJqLX9vE.png¬~AA÷MZ0yMTj2¬AD÷1617120000¬ADE÷1617120000¬AB÷3¬CR÷3¬AC÷3¬CX÷Hapoel Umm al-Fahm¬ER÷Kolejka 29¬RW÷0¬AX÷0¬AO÷1617126598¬BX÷-1¬WQ÷¬WM÷IRO¬AE÷Hapoel Umm al-Fahm¬JA÷d2L154yG¬WU÷hapoel-umm-al-fahm¬AS÷0¬AZ÷0¬GRA÷0¬AG÷0¬BA÷0¬BC÷0¬OA÷SzRhR0UH-tYmyuIiJ.png¬WN÷PET¬AF÷H. Petah Tikva¬JB÷jPK54OjM¬WV÷h-petach-tikva¬AS÷0¬AZ÷0¬GRB÷0¬AH÷0¬BB÷0¬BD÷0¬OB÷OdD9rRCN-vsD3F6Xp.png¬~AA÷xU3kVXTF¬AD÷1617120000¬ADE÷1617120000¬AB÷3¬CR÷3¬AC÷3¬CX÷M. Nazareth¬ER÷Kolejka 29¬RW÷0¬AX÷0¬AO÷1617126677¬BX÷-1¬WQ÷¬WM÷NAZ¬AE÷M. Nazareth¬JA÷b5vEfmNc¬WU÷m-nazareth¬AS÷1¬AZ÷1¬GRA÷0¬AG÷3¬BA÷0¬BC÷3¬OA÷fLMrdSiT-EqND17zF.png¬WN÷ACR¬AF÷H. Akko¬JB÷hSwIg7x4¬WV÷h-akko¬GRB÷0¬AH÷1¬BB÷0¬BD÷1¬OB÷hl7j7wiT-I7OpWEVd.png¬~AA÷UyMdTBbS¬AD÷1617120000¬ADE÷1617120000¬AB÷3¬CR÷3¬AC÷3¬CX÷Ramat Hasharon¬ER÷Kolejka 29¬RW÷0¬AX÷0¬AO÷1617126704¬BX÷-1¬WQ÷¬WM÷RAM¬AE÷Ramat Hasharon¬JA÷vqtUj5MM¬WU</t>
  </si>
  <si>
    <t>SA÷1¬~ZA÷IZRAEL: Liga Alef South - Grupa spadkowa¬ZEE÷8SxszNrD¬ZB÷97¬ZY÷Izrael¬ZC÷rkCNZfsS¬ZD÷c¬ZE÷O84vZZVb¬ZF÷0¬ZO÷0¬ZG÷1¬ZH÷97_8SxszNrD¬ZJ÷73¬ZL÷/pilka-nozna/izrael/liga-alef-south/¬OAJ÷6Z5q7MWI-tIs156lA.png¬ZX÷00Izrael 006Izrael0030000000001000Liga Alef So032adkowa000¬ZCC÷0¬ZAF÷Izrael¬~AA÷bmxUulr8¬AD÷1622201400¬ADE÷1622201400¬AB÷3¬CR÷3¬AC÷3¬CX÷Ironi Or Yehuda¬ER÷Kolejka 31¬RW÷0¬AX÷0¬AO÷1622208087¬BX÷-1¬WQ÷¬WM÷RAM¬AE÷Ironi Or Yehuda¬JA÷4O2ePPVq¬WU÷ironi-or-yehuda¬AS÷1¬AZ÷1¬GRA÷0¬AG÷5¬BA÷2¬BC÷3¬OA÷M3HaVfUH-ADwlyxsG.png¬WN÷KFA¬AF÷Hapoel Azor¬JB÷Yc7aOqoj¬WV÷hapoel-azor¬GRB÷0¬AH÷3¬BB÷1¬BD÷2¬OB÷Em5airXH-6acNMbx8.png¬AM÷Odwolane z powodow bezpieczenstwa.¬~AA÷dYfXv8cE¬AD÷1622201400¬ADE÷1622201400¬AB÷3¬CR÷3¬AC÷3¬CX÷SC Dimona¬ER÷Kolejka 31¬RW÷0¬AX÷0¬AO÷1622208205¬BX÷-1¬WQ÷¬WM÷DIM¬AE÷SC Dimona¬JA÷Cl63N30d¬WU÷fc-dimona¬GRA÷0¬AG÷0¬BA÷0¬BC÷0¬OA÷Aqv9z5gT-8KPu1W8t.png¬WN÷BNE¬AF÷H. Bnei Lod¬JB÷Qifonmwc¬WV÷h-bnei-lod¬AS÷2¬AZ÷2¬GRB÷0¬AH÷2¬BB÷2¬BD÷0¬OB÷Sb6tO4lC-KhQkjlTo.png¬AM÷Odwolane z powodow bezpieczenstwa.¬~AA÷rBfk4OQP¬AD÷1622125800¬ADE÷1622125800¬AB÷3¬CR÷3¬AC÷3¬CX÷MS Ironi Kuseife¬ER÷Kolejka 31¬RW÷0¬AX÷0¬AO÷1622132544¬BX÷-1¬WQ÷¬WM÷MS¬AE÷MS Ironi Kuseife¬JA÷hvbpalJU¬WU÷ms-ironi-kuseife¬AS÷1¬AZ÷1¬GRA÷0¬AG÷2¬BA÷0¬BC÷2¬OA÷W8LX1XVH-bHfpAbdT.png¬WN÷MAC¬AF÷M. Ironi Ashdod¬JB÷4CvjKXlt¬WV÷maccabi-ironi-ashdod¬GRB÷0¬AH÷1¬BB÷1¬BD÷0¬OB÷EycP47BN-zHrlRNB0.png¬AM÷Odwolane z powodow bezpieczenstwa.¬~AA÷O4xIarZt¬AD÷1622125800¬ADE÷1622125800¬AB÷3¬CR÷3¬AC÷3¬CX÷Nordia Jerusalem¬ER÷Kolejka 31¬RW÷0¬AX÷0¬AO÷1622132167¬BX÷-1¬WQ÷¬WM÷AGU¬AE÷Nordia Jerusalem¬JA÷r3wfJi4n¬WU÷beitar-nordia-jerusalem¬AS÷1¬AZ÷1¬GRA÷0¬AG÷8¬BA÷5¬BC÷3¬OA÷WESwhL76-UPOvMb8k.png¬WN÷HAK¬AF÷Hak. Ramat Gan¬JB÷xQxbIBJh¬WV÷hakoach-ramat-gan¬GRB÷0¬AH÷0¬BB÷0¬BD÷0¬OB÷rihyRGRq-hzMH0RkL.png¬AM÷Odwolane z powodow bezpieczenstwa.¬~AA÷2eyMb2lm¬AD÷1621864800¬ADE÷1621864800¬AB÷3¬CR÷3¬AC÷3¬CX÷Ashkelon¬ER÷Kolejka 31¬RW÷0¬AX÷0¬BW÷2¬BX÷-1¬WQ÷¬WM÷ASH¬AE÷Ashkelon¬JA÷jTt2HVYb¬WU÷ashkelon¬GRA÷0¬AG÷0¬BA÷0¬BC÷0¬OA÷6eElRrSq-d6BsYPEk.png¬WN÷IRO¬AF÷H. Marmorek¬JB÷pjt6Gkl5¬WV÷hapoel-marmorek¬AS÷2¬AZ÷2¬GRB÷0¬AH÷1¬BB÷0¬BD÷1¬OB÷Iic7CyRq-pWREuG2K.png¬AM÷Odwolane z powodow bezpieczenstwa.¬~AA÷vcpxvSCK¬AD÷1620651600¬ADE÷1620651600¬AB÷3¬CR÷3¬AC÷3¬CX÷Maccabi Yavne¬ER÷Kolejka 31¬RW÷0¬AX÷0¬BW÷2¬BX÷-1¬WQ÷¬WM÷MAC¬AE÷Maccabi Yavne¬JA÷OxDlo7h3¬WU÷maccabi-yavne¬AS÷1¬AZ÷1¬GRA÷0¬AG÷3¬BA÷2¬BC÷1¬OA÷EXBYHuS0-bBw3kgu8.png¬WN÷SHI¬AF÷Shimshon Kafr Qasim¬JB÷IaChpR79¬WV÷shimshon-kafr-qasim¬GRB÷0¬AH÷1¬BB÷0¬BD÷1¬OB÷GY6KoDne-Ug2BZi3R.png¬~AA÷pplnH457¬AD÷1620390600¬ADE÷1620390600¬AB÷3¬CR÷3¬AC÷3¬CX÷Hapoel Azor¬ER÷Kolejka 30¬RW÷0¬AX÷0¬AO÷1620398023¬BX÷-1¬WQ÷¬WM÷KFA¬AE÷Hapoel Azor¬JA÷8hHPUo8M¬WU÷hapoel-azor¬GRA÷0¬AG÷0¬BA÷0¬BC÷0¬OA÷Em5airXH-6acNMbx8.png¬WN÷HER¬AF÷M. Herzliya¬JB÷2FGTT5NS¬WV÷m-herzliya¬AS÷2¬AZ÷2¬GRB÷0¬AH÷2¬BB÷0¬BD÷2¬OB÷QXzWF5Pq-tx6Xsz1N.png¬~AA÷6gkrIpj1¬AD÷1620388800¬ADE÷1620388800¬AB÷3¬CR÷3¬AC÷3¬CX÷H. Bnei Lod¬ER÷Kolejka 30¬RW÷0¬AX÷0¬AO÷1620395737¬BX÷-1¬WQ÷¬WM÷BNE¬AE÷H. Bnei Lod¬JA÷0SDHW7wA¬WU÷h-bnei-lod¬AS÷1¬AZ÷1¬GRA÷0¬AG÷3¬BA÷1¬BC÷2¬OA÷Sb6tO4lC-KhQkjlTo.png¬WN÷RAM¬AF÷Ironi Or Yehuda¬JB÷fkDLVRhG¬WV÷ironi-or-yehuda¬GRB÷0¬AH÷0¬BB÷0¬BD÷0¬OB÷M3HaVfUH-ADwlyxsG.png¬~AA÷vs4as1JC¬AD÷1620388800¬ADE÷1620388800¬AB÷3¬CR÷3¬AC÷3¬CX÷H. Marmorek¬ER÷Kolejka 30¬RW÷0¬AX÷0¬AO÷1620395818¬BX÷-1¬WQ÷¬WM÷IRO¬AE÷H. Marmorek¬JA÷63gM4hkg¬WU÷hapoel-marmorek¬AS÷0¬AZ÷0¬GRA÷0¬AG÷0¬BA÷0¬BC÷0¬OA÷Iic7CyRq-pWREuG2K.png¬WN÷AGU¬AF÷Nordia Jerusalem¬JB÷zwbQ3C4a¬WV÷beitar-nordia-jerusalem¬AS÷0¬AZ÷0¬GRB÷0¬AH÷0¬BB÷0¬BD÷0¬OB÷WESwhL76-UPOvMb8k.png¬~AA÷jH73tLYI¬AD÷1620388800¬ADE÷1620388800¬AB÷3¬CR÷3¬AC÷3¬CX÷Hak. Ramat Gan¬ER÷Kolejka 30¬RW÷0¬AX÷0¬AO÷1620395350¬BX÷-1¬WQ÷¬WM÷HAK¬AE÷Hak. Ramat Gan¬JA÷ETdU2WJ5¬WU÷hakoach-ramat-gan¬GRA÷0¬AG÷2¬BA÷1¬BC÷1¬OA÷rihyRGRq-hzMH0RkL.png¬WN÷MS¬AF÷MS Ironi Kuseife¬JB÷8jdY1jZB¬WV÷ms-ironi-kuseife¬AS÷2¬AZ÷2¬GRB÷0¬AH÷4¬BB÷4¬BD÷0¬OB÷W8LX1XVH-bHfpAbdT.png¬~AA÷4Keo54BJ¬AD÷1620388800¬ADE÷1620388800¬AB÷3¬CR÷3¬AC÷3¬CX÷M. Ironi Ashdod¬ER÷Kolejka 30¬RW÷0¬AX÷0¬AO÷1620395477¬BX÷-1¬WQ÷¬WM÷MAC¬AE÷M. Ironi Ashdod¬JA÷KQax1AlI¬WU÷maccabi-ironi-ashdod¬AS÷1¬AZ÷1¬GRA÷0¬AG÷4¬BA÷0¬BC÷4¬OA÷EycP47BN-zHrlRNB0.png¬WN÷MAC¬AF÷Maccabi Shaarayim FC¬JB÷Emat0U3O¬WV÷maccabi-shaarayim¬GRB÷0¬AH÷2¬BB÷2¬BD÷0¬OB÷EgPNaES0-ljDse8jn.png¬~AA÷lIfwJQze¬AD÷1620385200¬ADE÷1620385200¬AB÷3¬CR÷3¬AC÷3¬CX÷Shimshon Kafr Qasim¬ER÷Kolejka 30¬RW÷0¬AX÷0¬AO÷1620392313¬BX÷-1¬WQ÷¬WM÷SHI¬AE÷Shimshon Kafr Qasim¬JA÷EBF9YT8c¬WU÷shimshon-kafr-qasim¬AS÷0¬AZ÷0¬GRA÷0¬AG÷1¬BA÷1¬BC÷0¬OA÷GY6KoDne-Ug2BZi3R.png¬WN÷DIM¬AF÷SC Dimona¬JB÷MyFDXmO3¬WV÷fc-dimona¬AS÷0¬AZ÷0¬GRB÷0¬AH÷1¬BB÷1¬BD÷0¬OB÷Aqv9z5gT-8KPu1W8t.png¬~ZA÷IZRAEL: Liga Alef South - Grupa - awans¬ZEE÷8SxszNrD¬ZB÷97¬ZY÷Izrael¬ZC÷0tkBzySL¬ZD÷c¬ZE÷O84vZZVb¬ZF÷0¬ZO÷0¬ZG÷1¬ZH÷97_8SxszNrD¬ZJ÷94¬ZL÷/pilka-nozna/izrael/liga-alef-south/¬OAJ÷6Z5q7MWI-tIs156lA.png¬ZX÷00Izrael 006Izrael0030000000001000Liga Alef So031 awans000¬ZCC÷0¬ZAF÷Izrael¬~AA÷YsIlT9Wr¬AD÷1620318600¬ADE÷1620318600¬AB÷3¬CR÷3¬AC÷3¬CX÷Maccabi Jaffa¬ER÷Kolejka 24¬RW÷0¬AX÷0¬AO÷1620325501¬BX÷-1¬WQ÷¬WM÷JAF¬AE÷Maccabi Jaffa¬JA÷YmYCeivq¬WU÷m-jaffa¬AS÷1¬AZ÷1¬GRA÷0¬AG÷2¬BA÷1¬BC÷1¬OA÷0OLX3qBN-OCTlQOEg.png¬WN÷HAP¬AF÷H. Bikat Hayarden¬JB÷2NxHfBgk¬WV÷hapoel-bikat-hayarden¬GRB÷0¬AH÷1¬BB÷0¬BD÷1¬OB÷00Hkq586-lpxZ1bP5.png¬~AA÷jJCgSTok¬AD÷1620310500¬ADE÷1620310500¬AB÷3¬CR÷3¬AC÷3¬CX÷Holon Yermiyahu¬ER÷Kolejka 24¬RW÷0¬AX÷0¬AO÷1620317110¬BX÷-1¬WQ÷¬WM÷HOL¬AE÷Holon Yermiyahu¬JA÷tEyLgV8e¬WU÷holon-yermiyahu¬AS÷0¬AZ÷0¬GRA÷0¬AG÷1¬BA÷0¬BC÷1¬OA÷27Q16ikC-pp3Df1ak.png¬WN÷AGU¬AF÷Agudat Sport Ashdod¬JB÷zyyPhkO1¬WV÷agudat-sport-ashdod¬AS÷0¬AZ÷0¬GRB÷0¬AH÷1¬BB÷1¬BD÷0¬OB÷SYLxIWQq-82zHEto8.png¬~ZA÷IZRAEL: Liga Alef South - Grupa spadkowa¬ZEE÷8SxszNrD¬ZB÷97¬ZY÷Izrael¬ZC÷rkCNZfsS¬ZD÷c¬ZE÷O84vZZVb¬ZF÷0¬ZO÷0¬ZG÷1¬ZH÷97_8SxszNrD¬ZJ÷73¬ZL÷/pilka-nozna/izrael/liga-alef-south/¬OAJ÷6Z5q7MWI-tIs156lA.png¬ZX÷00Izrael 006Izrael0030000000001000Liga Alef So032adkowa000¬ZCC÷0¬ZAF÷Izrael¬~AA÷G4dVKn6r¬AD÷1620136800¬ADE÷1620136800¬AB÷3¬CR÷3¬AC÷3¬CX÷Ironi Or Yehuda¬ER÷Kolejka 29¬RW÷0¬AX÷0¬AO÷1620143798¬BX÷-1¬WQ÷¬WM÷RAM¬AE÷Ironi Or Yehuda¬JA÷jZyhGngT¬WU÷ironi-or-yehuda¬GRA÷0¬AG÷0¬BA÷0¬BC÷0¬OA÷M3HaVfUH-ADwlyxsG.png¬WN÷SHI¬AF÷Shimshon Kafr Qasim¬JB÷8EOJB61p¬WV÷shimshon-kafr-qasim¬AS÷2¬AZ÷2¬GRB÷0¬AH÷1¬BB÷0¬BD÷1¬OB÷GY6KoDne-Ug2BZi3R.png¬~AA÷lhBnp3Zg¬AD÷1620136800¬ADE÷1620136800¬AB÷3¬CR÷3¬AC÷3¬CX÷Maccabi Shaarayim FC¬ER÷Kolejka 29¬RW÷0¬AX÷0¬AO÷1620144227¬BX÷-1¬WQ÷¬WM÷MAC¬AE÷Maccabi Shaarayim FC¬JA÷Aa2clX4C¬WU÷maccabi-shaarayim¬GRA÷0¬AG÷2¬BA÷1¬BC÷1¬OA÷EgPNaES0-ljDse8jn.png¬WN÷HAK¬AF÷Hak. Ramat Gan¬JB÷4zH0miKI¬WV÷hakoach-ramat-gan¬AS÷2¬AZ÷2¬GRB÷0¬AH÷4¬BB÷2¬BD÷2¬OB÷rihyRGRq-hzMH0RkL.png¬~AA÷IRFjqNl0¬AD÷1620136800¬ADE÷1620136800¬AB÷3¬CR÷3¬AC÷3¬CX÷MS Ironi Kuseife¬ER÷Kolejka 29¬RW÷0¬AX÷0¬AO÷1620143863¬BX÷-1¬WQ÷¬WM÷MS¬AE÷MS Ironi Kuseife¬JA÷rRF4nBZO¬WU÷ms-ironi-kuseife¬GRA÷0¬AG÷2¬BA÷2¬BC÷0¬OA÷W8LX1XVH-bHfpAbdT.png¬WN÷IRO¬AF÷H. Marmorek¬JB÷dU3nBfCP¬WV÷hapoel-marmorek¬AS÷2¬AZ÷2¬GRB÷0¬AH÷5¬BB÷4¬BD÷1¬OB÷Iic7CyRq-pWREuG2K.png¬~AA÷dIEfrs46¬AD÷1620136800¬ADE÷1620136800¬AB÷3¬CR÷3¬AC÷3¬CX÷Nordia Jerusalem¬ER÷Kolejka 29¬RW÷0¬AX÷0¬AO÷1620143638¬BX÷-1¬WQ÷¬WM÷AGU¬AE÷Nordia Jerusalem¬JA÷YkeE6EKt¬WU÷beitar-nordia-jerusalem¬AS÷1¬AZ÷1¬GRA÷0¬AG÷4¬BA÷0¬BC÷4¬OA÷WESwhL76-UPOvMb8k.png¬WN÷ASH¬AF÷Ashkelon¬JB÷SCfI5YZn¬WV÷ashkelon¬GRB÷0¬AH÷2¬BB÷1¬BD÷1¬OB÷6eElRrSq-d6BsYPEk.png¬~AA÷AReZJ6Ll¬AD÷1620136800¬ADE÷1620136800¬AB÷3¬CR÷3¬AC÷3¬CX÷SC Dimona¬ER÷Kolejka 29¬RW÷0¬AX÷0¬AO÷1620144031¬BX÷-1¬WQ÷¬WM÷DIM¬AE÷SC Dimona¬JA÷MHSNAQGj¬WU÷fc-dimona¬AS÷1¬AZ÷1¬GRA÷0¬AG÷1¬BA÷1¬BC÷0¬OA÷Aqv9z5gT-8KPu1W8t.png¬WN÷MAC¬AF÷Maccabi Yavne¬JB÷zLG5Z9gi¬WV÷maccabi-yavne¬GRB÷0¬AH÷0¬BB÷0¬BD÷0¬OB÷EXBYHuS0-bBw3kgu8.png¬~ZA÷IZRAEL: Liga Alef South - Grupa - awans¬ZEE÷8SxszNrD¬ZB÷97¬ZY÷Izrael¬ZC÷0tkBzySL¬ZD÷c¬ZE÷O84vZZVb¬ZF÷0¬ZO÷0¬ZG÷1¬ZH÷97_8SxszNrD¬ZJ÷94¬ZL÷/pilka-nozna/izrael/liga-alef-south/¬OAJ÷6Z5q7MWI-tIs156lA.png¬ZX÷00Izrael 006Izrael0030000000001000Liga Alef So031 awans000¬ZCC÷0¬ZAF÷Izrael¬~AA÷dIfLpx2G¬AD÷1620050400¬ADE÷1620050400¬AB÷3¬CR÷3¬AC÷3¬CX÷H. Bikat Hayarden¬ER÷Kolejka 23¬RW÷0¬AX÷0¬AO÷1620057133¬BX÷-1¬WQ÷¬WM÷HAP¬AE÷H. Bikat Hayarden¬JA÷xIns1DGL¬WU÷hapoel-bikat-hayarden¬AS÷1¬AZ÷1¬GRA÷0¬AG÷3¬BA÷2¬BC÷1¬OA÷00Hkq586-lpxZ1bP5.png¬WN÷HOL¬AF÷Holon Yermiyahu¬JB÷Wvno0XVR¬WV÷holon-yermiyahu¬GRB÷0¬AH÷1¬BB÷0¬BD÷1¬OB÷27Q16ikC-pp3Df1ak.png¬~ZA÷IZRAEL: Liga Alef South - Grupa spadkowa¬ZEE÷8SxszNrD¬ZB÷97¬ZY÷Izrael¬ZC÷rkCNZfsS¬ZD÷c¬ZE÷O84vZZVb¬ZF÷0¬ZO÷0¬ZG÷1¬ZH÷97_8SxszNrD¬ZJ÷73¬ZL÷/pilka-nozna/izrael/liga-alef-south/¬OAJ÷6Z5q7MWI-tIs156lA.png¬ZX÷00Izrael 006Izrael0030000000001000Liga Alef So032adkowa000¬ZCC÷0¬ZAF÷Izrael¬~AA÷4ST1xFyG¬AD÷1620050400¬ADE÷1620050400¬AB÷3¬CR÷3¬AC÷3¬CX÷M. Herzliya¬ER÷Kolejka 29¬RW÷0¬AX÷0¬AO÷1620057691¬BX÷-1¬WQ÷¬WM÷HER¬AE÷M. Herzliya¬JA÷r9YqI8OG¬WU÷m-herzliya¬AS÷0¬AZ÷0¬GRA÷0¬AG÷2¬BA÷0¬BC÷2¬OA÷QXzWF5Pq-tx6Xsz1N.png¬WN÷BNE¬AF÷H. Bnei Lod¬JB÷CrwlHSwN¬WV÷h-bnei-lod¬AS÷0¬AZ÷0¬GRB÷0¬AH÷2¬BB÷0¬BD÷2¬OB÷Sb6tO4lC-KhQkjlTo.png¬~AA÷M3vcweM9¬AD÷1619784900¬ADE÷1619784900¬AB÷3¬CR÷3¬AC÷3¬CX÷Shimshon Kafr Qasim¬ER÷Kolejka 28¬RW÷0¬AX÷0¬AO÷1619791783¬BX÷-1¬WQ÷¬WM÷SHI¬AE÷Shimshon Kafr Qasim¬JA÷AezxKUg4¬WU÷shimshon-kafr-qasim¬AS÷0¬AZ÷0¬GRA÷0¬AG÷3¬BA÷1¬BC÷2¬OA÷GY6KoDne-Ug2BZi3R.png¬WN÷HER¬AF÷M. Herzliya¬JB÷4IZuJl9A¬WV÷m-herzliya¬AS÷0¬AZ÷0¬GRB÷0¬AH÷3¬BB÷1¬BD÷2¬OB÷QXzWF5Pq-tx6Xsz1N.png¬~AA÷jHVBj5dQ¬AD÷1619784000¬ADE÷1619784000¬AB÷3¬CR÷3¬AC÷3¬CX÷Ashkelon¬ER÷Kolejka 28¬RW÷0¬AX÷0¬AO÷1619791163¬BX÷-1¬WQ÷¬WM÷ASH¬AE÷Ashkelon¬JA÷bwABcyrQ¬WU÷ashkelon¬AS÷0¬AZ÷0¬GRA÷0¬AG÷0¬BA÷0¬BC÷0¬OA÷6eElRrSq-d6BsYPEk.png¬WN÷MS¬AF÷MS Ironi Kuseife¬JB÷jV1wgejs¬WV÷ms-ironi-kuseife¬AS÷0¬AZ÷0¬GRB÷0¬AH÷0¬BB÷0¬BD÷0¬OB÷W8LX1XVH-bHfpAbdT.png¬~AA÷SxNwnP4s¬AD÷1619784000¬ADE÷1619784000¬AB÷3¬CR÷3¬AC÷3¬CX÷H. Marmorek¬ER÷Kolejka 28¬RW÷0¬AX÷0¬AO÷1619791096¬BX÷-1¬WQ÷¬WM÷IRO¬AE÷H. Marmorek¬JA÷UL0shF5m¬WU÷hapoel-marmorek¬AS÷1¬AZ÷1¬GRA÷0¬AG÷1¬BA÷0¬BC÷1¬OA÷Iic7CyRq-pWREuG2K.png¬WN÷MAC¬AF÷Maccabi Shaarayim FC¬JB÷Or0oiZKg¬WV÷maccabi-shaarayim¬GRB÷0¬AH÷0¬BB÷0¬BD÷0¬OB÷EgPNaES0-ljDse8jn.png¬~AA÷A1CroqKm¬AD÷1619783400¬ADE÷1619783400¬AB÷3¬CR÷3¬AC÷3¬CX÷Hak. Ramat Gan¬ER÷Kolejka 28¬RW÷0¬AX÷0¬AO÷1619790133¬BX÷-1¬WQ÷¬WM÷HAK¬AE÷Hak. Ramat Gan¬JA÷xn4kjgz0¬WU÷hakoach-ramat-gan¬GRA÷0¬AG÷1¬BA÷0¬BC÷1¬OA÷rihyRGRq-hzMH0RkL.png¬WN÷MAC¬AF÷M. Ironi Ashdod¬JB÷W83gkDk6¬WV÷maccabi-ironi-ashdod¬AS÷2¬AZ÷2¬GRB÷0¬AH÷4¬BB÷3¬BD÷1¬OB÷EycP47BN-zHrlRNB0.png¬~AA÷zmtkuHic¬AD÷1619782200¬ADE÷1619782200¬AB÷3¬CR÷3¬AC÷3¬CX÷Maccabi Yavne¬ER÷Kolejka 28¬RW÷0¬AX÷0¬AO÷1619789057¬BX÷-1¬WQ÷¬WM÷MAC¬AE÷Maccabi Yavne¬JA÷xhurbmXp¬WU÷maccabi-yavne¬AS÷1¬AZ÷1¬GRA÷0¬AG÷4¬BA÷1¬BC÷3¬OA÷EXBYHuS0-bBw3kgu8.png¬WN÷RAM¬AF÷Ironi Or Yehuda¬JB÷Q7YPMW9o¬WV÷ironi-or-yehuda¬AK÷1¬GRB÷0¬AH÷0¬BB÷0¬BD÷0¬OB÷M3HaVfUH-ADwlyxsG.png¬~ZA÷IZRAEL: Liga Alef South - Grupa - awans¬ZEE÷8SxszNrD¬ZB÷97¬ZY÷Izrael¬ZC÷0tkBzySL¬ZD÷c¬ZE÷O84vZZVb¬ZF÷0¬ZO÷0¬ZG÷1¬ZH÷97_8SxszNrD¬ZJ÷94¬ZL÷/pilka-nozna/izrael/liga-alef-south/¬OAJ÷6Z5q7MWI-tIs156lA.png¬ZX÷00Izrael 006Izrael0030000000001000Liga Alef So031 awans000¬ZCC÷0¬ZAF÷Izrael¬~AA÷2eeHoInA¬AD÷1619778600¬ADE÷1619778600¬AB÷3¬CR÷3¬AC÷3¬CX÷Agudat Sport Ashdod¬ER÷Kolejka 23¬RW÷0¬AX÷0¬AO÷1619785753¬BX÷-1¬WQ÷¬WM÷AGU¬AE÷Agudat Sport Ashdod¬JA÷UiqZ2Zo9¬WU÷agudat-sport-ashdod¬AS÷1¬AZ÷1¬GRA÷0¬AG÷2¬BA÷0¬BC÷2¬OA÷SYLxIWQq-82zHEto8.png¬WN÷JAF¬AF÷Maccabi Jaffa¬JB÷OErw2g1F¬WV÷m-jaffa¬GRB÷0¬AH÷1¬BB÷0¬BD÷1¬OB÷0OLX3qBN-OCTlQOEg.png¬~ZA÷IZRAEL: Liga Alef South - Grupa spadkowa¬ZEE÷8SxszNrD¬ZB÷97¬ZY÷Izrael¬ZC÷rkCNZfsS¬ZD÷c¬ZE÷O84vZZVb¬ZF÷0¬ZO÷0¬ZG÷1¬ZH÷97_8SxszNrD¬ZJ÷73¬ZL÷/pilka-nozna/izrael/liga-alef-south/¬OAJ÷6Z5q7MWI-tIs156lA.png¬ZX÷00Izrael 006Izrael0030000000001000Liga Alef So032adkowa000¬ZCC÷0¬ZAF÷Izrael¬~AA÷rDugvy73¬AD÷1619776800¬ADE÷1619776800¬AB÷3¬CR÷3¬AC÷3¬CX÷H. Bnei Lod¬ER÷Kolejka 28¬RW÷0¬AX÷0¬AO÷1619783646¬BX÷-1¬WQ÷¬WM÷BNE¬AE÷H. Bnei Lod¬JA÷4bXTLjPi¬WU÷h-bnei-lod¬AS÷0¬AZ÷0¬GRA÷0¬AG÷0¬BA÷0¬BC÷0¬OA÷Sb6tO4lC-KhQkjlTo.png¬WN÷KFA¬AF÷Hapoel Azor¬JB÷bLWXKAvb¬WV÷hapoel-azor¬AS÷0¬AZ÷0¬GRB÷0¬AH÷0¬BB÷0¬BD÷0¬OB÷Em5airXH-6acNMbx8.png¬~AA÷IBRSTskD¬AD÷1619542800¬ADE÷1619542800¬AB÷3¬CR÷3¬AC÷3¬CX÷M. Ironi Ashdod¬ER÷Kolejka 27¬RW÷0¬AX÷0¬AO÷1619549292¬BX÷-1¬WQ÷¬WM÷MAC¬AE÷M. Ironi Ashdod¬JA÷hMG9wGjf¬WU÷maccabi-ironi-ashdod¬GRA÷0¬AG÷1¬BA÷1¬BC÷0¬OA÷EycP47BN-zHrlRNB0.png¬WN÷IRO¬AF÷H. Marmorek¬JB÷MeLDxz60¬WV÷hapoel-marmorek¬AS÷2¬AZ÷2¬GRB÷0¬AH÷5¬BB÷0¬BD÷5¬OB÷Iic7CyRq-pWREuG2K.png¬~AA÷dfW7iosK¬AD÷1619541900¬ADE÷1619541900¬AB÷3¬CR÷3¬AC÷3¬CX÷MS Ironi Kuseife¬ER÷Kolejka 27¬RW÷0¬AX÷0¬AO÷1619548749¬BX÷-1¬WQ÷¬WM÷MS¬AE÷MS Ironi Kuseife¬JA÷6qNPZXkJ¬WU÷ms-ironi-kuseife¬GRA÷0¬AG÷0¬BA÷0¬BC÷0¬OA÷W8LX1XVH-bHfpAbdT.png¬WN÷AGU¬AF÷Nordia Jerusalem¬JB÷KnB7bHSJ¬WV÷beitar-nordia-jerusalem¬AS÷2¬AZ÷2¬GRB÷0¬AH÷2¬BB÷1¬BD÷1¬OB÷WESwhL76-UPOvMb8k.png¬~ZA÷IZRAEL: Liga Alef South - Grupa - awans¬ZEE÷8SxszNrD¬ZB÷97¬ZY÷Izrael¬ZC÷0tkBzySL¬ZD÷c¬ZE÷O84vZZVb¬ZF÷0¬ZO÷0¬ZG÷1¬ZH÷97_8SxszNrD¬ZJ÷94¬ZL÷/pilka-nozna/izrael/liga-alef-south/¬OAJ÷6Z5q7MWI-tIs156lA.png¬ZX÷00Izrael 006Izrael0030000000001000Liga Alef So031 awans000¬ZCC÷0¬ZAF÷Izrael¬~AA÷lhiDnbX3¬AD÷1619535600¬ADE÷1619535600¬AB÷3¬CR÷3¬AC÷3¬CX÷Agudat Sport Ashdod¬ER÷Kolejka 22¬RW÷0¬AX÷0¬AO÷1619542667¬BX÷-1¬WQ÷¬WM÷AGU¬AE÷Agudat Sport Ashdod¬JA÷xpsluWg2¬WU÷agudat-sport-ashdod¬AS÷1¬AZ÷1¬GRA÷0¬AG÷1¬BA÷0¬BC÷1¬OA÷SYLxIWQq-82zHEto8.png¬WN÷HAP¬AF÷H. Bikat Hayarden¬JB÷j1pV3FW2¬WV÷hapoel-bikat-hayarden¬GRB÷0¬AH÷0¬BB÷0¬BD÷0¬OB÷00Hkq586-lpxZ1bP5.png¬~ZA÷IZRAEL: Liga Alef South - Grupa spadkowa¬ZEE÷8SxszNrD¬ZB÷97¬ZY÷Izrael¬ZC÷rkCNZfsS¬ZD÷c¬ZE÷O84vZZVb¬ZF÷0¬ZO÷0¬ZG÷1¬ZH÷97_8SxszNrD¬ZJ÷73¬ZL÷/pilka-nozna/izrael/liga-alef-south/¬OAJ÷6Z5q7MWI-tIs156lA.png¬ZX÷00Izrael 006Izrael0030000000001000Liga Alef So032adkowa000¬ZCC÷0¬ZAF÷Izrael¬~AA÷ddsotcxi¬AD÷1619535600¬ADE÷1619535600¬AB÷3¬CR÷3¬AC÷3¬CX÷Ironi Or Yehuda¬ER÷Kolejka 27¬RW÷0¬AX÷0¬AO÷1619542341¬BX÷-1¬WQ÷¬WM÷RAM¬AE÷Ironi Or Yehuda¬JA÷tMgC399N¬WU÷ironi-or-yehuda¬AS÷0¬AZ÷0¬GRA÷0¬AG÷0¬BA÷0¬BC÷0¬OA÷M3HaVfUH-ADwlyxsG.png¬WN÷DIM¬AF÷SC Dimona¬JB÷zqgG2TOT¬WV÷fc-dimona¬AS÷0¬AZ÷0¬GRB÷0¬AH÷0¬BB÷0¬BD÷0¬OB÷Aqv9z5gT-8KPu1W8t.png¬~ZA÷IZRAEL: Liga Alef South - Grupa - awans¬ZEE÷8SxszNrD¬ZB÷97¬ZY÷Izrael¬ZC÷0tkBzySL¬ZD÷c¬ZE÷O84vZZVb¬ZF÷0¬ZO÷0¬ZG÷1¬ZH÷97_8SxszNrD¬ZJ÷94¬ZL÷/pilka-nozna/izrael/liga-alef-south/¬OAJ÷6Z5q7MWI-tIs156lA.png¬ZX÷00Izrael 006Izrael0030000000001000Liga Alef So031 awans000¬ZCC÷0¬ZAF÷Izrael¬~AA÷6T18mvIc¬AD÷1619535600¬ADE÷1619535600¬AB÷3¬CR÷3¬AC÷3¬CX÷Maccabi Jaffa¬ER÷Kolejka 22¬RW÷0¬AX÷0¬AO÷1619542432¬BX÷-1¬WQ÷¬WM÷JAF¬AE÷Maccabi Jaffa¬JA÷4WrtshPk¬WU÷m-jaffa¬AS÷1¬AZ÷1¬GRA÷0¬AG÷1¬BA÷0¬BC÷1¬OA÷0OLX3qBN-OCTlQOEg.png¬WN÷HOL¬AF÷Holon Yermiyahu¬JB÷bgrptCvd¬WV÷holon-yermiyahu¬GRB÷0¬AH÷0¬BB÷0¬BD÷0¬OB÷27Q16ikC-pp3Df1ak.png¬~ZA÷IZRAEL: Liga Alef South - Grupa spadkowa¬ZEE÷8SxszNrD¬ZB÷97¬ZY÷Izrael¬ZC÷rkCNZfsS¬ZD÷c¬ZE÷O84vZZVb¬ZF÷0¬ZO÷0¬ZG÷1¬ZH÷97_8SxszNrD¬ZJ÷73¬ZL÷/pilka-nozna/izrael/liga-alef-south/¬OAJ÷6Z5q7MWI-tIs156lA.png¬ZX÷00Izrael 006Izrael0030000000001000Liga Alef So032adkowa000¬ZCC÷0¬ZAF÷Izrael¬~AA÷I3X3hRRD¬AD÷1619532000¬ADE÷1619532000¬AB÷3¬CR÷3¬AC÷3¬CX÷Maccabi Shaarayim FC¬ER÷Kolejka 27¬RW÷0¬AX÷0¬AO÷1619538919¬BX÷-1¬WQ÷¬WM÷MAC¬AE÷Maccabi Shaarayim FC¬JA÷0nKHyfL6¬WU÷maccabi-shaarayim¬AS÷1¬AZ÷1¬GRA÷0¬AG÷2¬BA÷1¬BC÷1¬OA÷EgPNaES0-ljDse8jn.png¬WN÷ASH¬AF÷Ashkelon¬JB÷f9JLzEzD¬WV÷ashkelon¬GRB÷0¬AH÷1¬BB÷1¬BD÷0¬OB÷6eElRrSq-d6BsYPEk.png¬~AA÷pI1ltFMp¬AD÷1619525700¬ADE÷1619525700¬AB÷3¬CR÷3¬AC÷3¬CX÷Hapoel Azor¬ER÷Kolejka 27¬RW÷0¬AX÷0¬AO÷1619532225¬BX÷-1¬WQ÷¬WM÷KFA¬AE÷Hapoel Azor¬JA÷0Uxc7iAb¬WU÷hapoel-azor¬AS÷0¬AZ÷0¬GRA÷0¬AG÷0¬BA÷0¬BC÷0¬OA÷Em5airXH-6acNMbx8.png¬WN÷SHI¬AF÷Shimshon Kafr Qasim¬JB÷f5i06BP4¬WV÷shimshon-kafr-qasim¬AS÷0¬AZ÷0¬GRB÷0¬AH÷0¬BB÷0¬BD÷0¬OB÷GY6KoDne-Ug2BZi3R.png¬~AA÷bL5huZyi¬AD÷1619521200¬ADE÷1619521200¬AB÷3¬CR÷3¬AC÷3¬CX÷M. Herzliya¬ER÷Kolejka 27¬RW÷0¬AX÷0¬AO÷1619528232¬BX÷-1¬WQ÷¬WM÷HER¬AE÷M. Herzliya¬JA÷Yej45VvB¬WU÷m-herzliya¬AS÷1¬AZ÷1¬GRA÷0¬AG÷2¬BA÷0¬BC÷2¬OA÷QXzWF5Pq-tx6Xsz1N.png¬WN÷MAC¬AF÷Maccabi Yavne¬JB÷SIk84kfH¬WV÷maccabi-yavne¬GRB÷0¬AH÷1¬BB÷1¬BD÷0¬OB÷EXBYHuS0-bBw3kgu8.png¬~ZA÷IZRAEL: Liga Alef South - Grupa - awans¬ZEE÷8SxszNrD¬ZB÷97¬ZY÷Izrael¬ZC÷0tkBzySL¬ZD÷c¬ZE÷O84vZZVb¬ZF÷0¬ZO÷0¬ZG÷1¬ZH÷97_8SxszNrD¬ZJ÷94¬ZL÷/pilka-nozna/izrael/liga-alef-south/¬OAJ÷6Z5q7MWI-tIs156lA.png¬ZX÷00Izrael 006Izrael0030000000001000Liga Alef So031 awans000¬ZCC÷0¬ZAF÷Izrael¬~AA÷0WEMPzQj¬AD÷1619180100¬ADE÷1619180100¬AB÷3¬CR÷3¬AC÷3¬CX÷H. Bikat Hayarden¬ER÷Kolejka 21¬RW÷0¬AX÷0¬AO÷1619186983¬BX÷-1¬WQ÷¬WM÷HAP¬AE÷H. Bikat Hayarden¬JA÷QNl2lzXF¬WU÷hapoel-bikat-hayarden¬AJ÷1¬GRA÷0¬AG÷0¬BA÷0¬BC÷0¬OA÷00Hkq586-lpxZ1bP5.png¬WN÷JAF¬AF÷Maccabi Jaffa¬JB÷fcg6mfnM¬WV÷m-jaffa¬AS÷2¬AZ÷2¬GRB÷0¬AH÷1¬BB÷1¬BD÷0¬OB÷0OLX3qBN-OCTlQOEg.png¬~ZA÷IZRAEL: Liga Alef South - Grupa spadkowa¬ZEE÷8SxszNrD¬ZB÷97¬ZY÷Izrael¬ZC÷rkCNZfsS¬ZD÷c¬ZE÷O84vZZVb¬ZF÷0¬ZO÷0¬ZG÷1¬ZH÷97_8SxszNrD¬ZJ÷73¬ZL÷/pilka-nozna/izrael/liga-alef-south/¬OAJ÷6Z5q7MWI-tIs156lA.png¬ZX÷00Izrael 006Izrael0030000000001000Liga Alef So032adkowa000¬ZCC÷0¬ZAF÷Izrael¬~AA÷pbTKV3K0¬AD÷1619179200¬ADE÷1619179200¬AB÷3¬CR÷3¬AC÷3¬CX÷Ashkelon¬ER÷Kolejka 26¬RW÷0¬AX÷0¬AO÷1619186151¬BX÷-1¬WQ÷¬WM÷ASH¬AE÷Ashkelon¬JA÷E9jUcpx9¬WU÷ashkelon¬AS÷1¬AZ÷1¬GRA÷0¬AG÷2¬BA÷1¬BC÷1¬OA÷6eElRrSq-d6BsYPEk.png¬WN÷MAC¬AF÷M. Ironi Ashdod¬JB÷8WkYd4iF¬WV÷maccabi-ironi-ashdod¬GRB÷0¬AH÷0¬BB÷0¬BD÷0¬OB÷EycP47BN-zHrlRNB0.png¬~AA÷vLSOUNZ6¬AD÷1619179200¬ADE÷1619179200¬AB÷3¬CR÷3¬AC÷3¬CX÷H. Marmorek¬ER÷Kolejka 26¬RW÷0¬AX÷0¬AO÷1619186230¬BX÷-1¬WQ÷¬WM÷IRO¬AE÷H. Marmorek¬JA÷K8I1uxMs¬WU÷hapoel-marmorek¬AS÷1¬AZ÷1¬GRA÷0¬AG÷3¬BA÷3¬BC÷0¬OA÷Iic7CyRq-pWREuG2K.png¬WN÷HAK¬AF÷Hak. Ramat Gan¬JB÷EVH5vdyl¬WV÷hakoach-ramat-gan¬GRB÷0¬AH÷1¬BB÷0¬BD÷1¬OB÷rihyRGRq-hzMH0RkL.png¬~AA÷WfPGWq5f¬AD÷1619179200¬ADE÷1619179200¬AB÷3¬CR÷3¬AC÷3¬CX÷Nordia Jerusalem¬ER÷Kolejka 26¬RW÷0¬AX÷0¬AO÷1619186245¬BX÷-1¬WQ÷¬WM÷AGU¬AE÷Nordia Jerusalem¬JA÷8C3rzsp2¬WU÷beitar-nordia-jerusalem¬GRA÷0¬AG÷1¬BA÷0¬BC÷1¬OA÷WESwhL76-UPOvMb8k.png¬WN÷MAC¬AF÷Maccabi Shaarayim FC¬JB÷zJiQbQM2¬WV÷maccabi-shaarayim¬AS÷2¬AZ÷2¬GRB÷0¬AH÷3¬BB÷1¬BD÷2¬OB÷EgPNaES0-ljDse8jn.png¬~AA÷SxFMpeET¬AD÷1619179200¬ADE÷1619179200¬AB÷3¬CR÷3¬AC÷3¬CX÷Shimshon Kafr Qasim¬ER÷Kolejka 26¬RW÷0¬AX÷0¬AO÷1619185729¬BX÷-1¬WQ÷¬WM÷SHI¬AE÷Shimshon Kafr Qasim¬JA÷SGvk9Dun¬WU÷shimshon-kafr-qasim¬GRA÷0¬AG÷0¬BA÷0¬BC÷0¬OA÷GY6KoDne-Ug2BZi3R.png¬WN÷BNE¬AF÷H. Bnei Lod¬JB÷Mwvg8Xfh¬WV÷h-bnei-lod¬AS÷2¬AZ÷2¬GRB÷0¬AH÷1¬BB÷0¬BD÷1¬OB÷Sb6tO4lC-KhQkjlTo.png¬~AA÷lnGIoyaN¬AD÷1619177400¬ADE÷1619177400¬AB÷3¬CR÷3¬AC÷3¬CX÷Maccabi Yavne¬ER÷Kolejka 26¬RW÷0¬AX÷0¬AO÷1619184176¬BX÷-1¬WQ÷¬WM÷MAC¬AE÷Maccabi Yavne¬JA÷2yOw2dYI¬WU÷maccabi-yavne¬AS÷0¬AZ÷0¬GRA÷0¬AG÷0¬BA÷0¬BC÷0¬OA÷EXBYHuS0-bBw3kgu8.png¬WN÷KFA¬AF÷Hapoel Azor¬JB÷EDzoAgQu¬WV÷hapoel-azor¬AS÷0¬AZ÷0¬GRB÷0¬AH÷0¬BB÷0¬BD÷0¬OB÷Em5airXH-6acNMbx8.png¬~AA÷WALDnHqH¬AD÷1619173800¬ADE÷1619173800¬AB÷3¬CR÷3¬AC÷3¬CX÷SC Dimona¬ER÷Kolejka 26¬RW÷0¬AX÷0¬AO÷1619180497¬BX÷-1¬WQ÷¬WM÷DIM¬AE÷SC Dimona¬JA÷fBKV3I36¬WU÷fc-dimona¬AS÷0¬AZ÷0¬GRA÷0¬AG÷1¬BA÷0¬BC÷1¬OA÷Aqv9z5gT-8KPu1W8t.png¬WN÷HER¬AF÷M. Herzliya¬JB÷OpPZ2xJC¬WV÷m-herzliya¬AS÷0¬AZ÷0¬GRB÷0¬AH÷1¬BB÷1¬BD÷0¬OB÷QXzWF5Pq-tx6Xsz1N.png¬~ZA÷IZRAEL: Liga Alef South - Grupa - awans¬ZEE÷8SxszNrD¬ZB÷97¬ZY÷Izrael¬ZC÷0tkBzySL¬ZD÷c¬ZE÷O84vZZVb¬ZF÷0¬ZO÷0¬ZG÷1¬ZH÷97_8SxszNrD¬ZJ÷94¬ZL÷/pilka-nozna/izrael/liga-alef-south/¬OAJ÷6Z5q7MWI-tIs156lA.png¬ZX÷00Izrael 006Izrael0030000000001000Liga Alef So031 awans000¬ZCC÷0¬ZAF÷Izrael¬~AA÷Sx34lK2i¬AD÷1619170800¬ADE÷1619170800¬AB÷3¬CR÷3¬AC÷3¬CX÷Agudat Sport Ashdod¬ER÷Kolejka 21¬RW÷0¬AX÷0¬AO÷1619177615¬BX÷-1¬WQ÷¬WM÷AGU¬AE÷Agudat Sport Ashdod¬JA÷YmhAnE1S¬WU÷agudat-sport-ashdod¬AS÷1¬AZ÷1¬GRA÷0¬AG÷3¬BA÷1¬BC÷2¬OA÷SYLxIWQq-82zHEto8.png¬WN÷HOL¬AF÷Holon Yermiyahu¬JB÷jTvxrY9q¬WV÷holon-yermiyahu¬GRB÷0¬AH÷2¬BB÷1¬BD÷1¬OB÷27Q16ikC-pp3Df1ak.png¬~AA÷GbwjVd2T¬AD÷1618930800¬ADE÷1618930800¬AB÷3¬CR÷3¬AC÷3¬CX÷Maccabi Jaffa¬ER÷Kolejka 20¬RW÷0¬AX÷0¬AO÷1618937691¬BX÷-1¬WQ÷¬WM÷JAF¬AE÷Maccabi Jaffa¬JA÷SWb8ShAd¬WU÷m-jaffa¬GRA÷0¬AG÷0¬BA÷0¬BC÷0¬OA÷0OLX3qBN-OCTlQOEg.png¬WN÷AGU¬AF÷Agudat Sport Ashdod¬JB÷tzmjixmc¬WV÷agudat-sport-ashdod¬AS÷2¬AZ÷2¬GRB÷0¬AH÷2¬BB÷0¬BD÷2¬OB÷SYLxIWQq-82zHEto8.png¬~AA÷MuGIQGAp¬AD÷1618927200¬ADE÷1618927200¬AB÷3¬CR÷3¬AC÷3¬CX÷Holon Yermiyahu¬ER÷Kolejka 20¬RW÷0¬AX÷0¬AO÷1618934070¬BX÷-1¬WQ÷¬WM÷HOL¬AE÷Holon Yermiyahu¬JA÷hAjfjd23¬WU÷holon-yermiyahu¬AJ÷2¬GRA÷0¬AG÷0¬BA÷0¬BC÷0¬OA÷27Q16ikC-pp3Df1ak.png¬WN÷HAP¬AF÷H. Bikat Hayarden¬JB÷nXkbkGH9¬WV÷hapoel-bikat-hayarden¬AS÷2¬AZ÷2¬GRB÷0¬AH÷2¬BB÷0¬BD÷2¬OB÷00Hkq586-lpxZ1bP5.png¬~ZA÷IZRAEL: Liga Alef South - Grupa spadkowa¬ZEE÷8SxszNrD¬ZB÷97¬ZY÷Izrael¬ZC÷rkCNZfsS¬ZD÷c¬ZE÷O84vZZVb¬ZF÷0¬ZO÷0¬ZG÷1¬ZH÷97_8SxszNrD¬ZJ÷73¬ZL÷/pilka-nozna/izrael/liga-alef-south/¬OAJ÷6Z5q7MWI-tIs156lA.png¬ZX÷00Izrael 006Izrael0030000000001000Liga Alef So032adkowa000¬ZCC÷0¬ZAF÷Izrael¬~AA÷hKM9mcUA¬AD÷1618754400¬ADE÷1618754400¬AB÷3¬CR÷3¬AC÷3¬CX÷M. Herzliya¬ER÷Kolejka 25¬RW÷0¬AX÷0¬AO÷1618761183¬BX÷-1¬WQ÷¬WM÷HER¬AE÷M. Herzliya¬JA÷McMN5vZg¬WU÷m-herzliya¬AS÷1¬AZ÷1¬GRA÷0¬AG÷3¬BA÷1¬BC÷2¬OA÷QXzWF5Pq-tx6Xsz1N.png¬WN÷RAM¬AF÷Ironi Or Yehuda¬JB÷GKLR4bl0¬WV÷ironi-or-yehuda¬GRB÷0¬AH÷1¬BB÷1¬BD÷0¬OB÷M3HaVfUH-ADwlyxsG.png¬~AA÷lWZBXPkl¬AD÷1618572600¬ADE÷1618572600¬AB÷3¬CR÷3¬AC÷3¬CX÷M. Ironi Ashdod¬ER÷Kolejka 25¬RW÷0¬AX÷0¬AO÷1618579585¬BX÷-1¬WQ÷¬WM÷MAC¬AE÷M. Ironi Ashdod¬JA÷za5zx3Fk¬WU÷maccabi-ironi-ashdod¬AS÷0¬AZ÷0¬GRA÷0¬AG÷1¬BA÷0¬BC÷1¬OA÷EycP47BN-zHrlRNB0.png¬WN÷AGU¬AF÷Nordia Jerusalem¬JB÷UL4vyNUe¬WV÷beitar-nordia-jerusalem¬AS÷0¬AZ÷0¬GRB÷0¬AH÷1¬BB÷0¬BD÷1¬OB÷WESwhL76-UPOvMb8k.png¬~AA÷Auy8Y5zr¬AD÷1618570800¬ADE÷1618570800¬AB÷3¬CR÷3¬AC÷3¬CX÷Maccabi Shaarayim FC¬ER÷Kolejka 25¬RW÷0¬AX÷0¬AO÷1618577718¬BX÷-1¬WQ÷¬WM÷MAC¬AE÷Maccabi Shaarayim FC¬JA÷4GE4sPiS¬WU÷maccabi-shaarayim¬AS÷0¬AZ÷0¬GRA÷0¬AG÷1¬BA÷1¬BC÷0¬OA÷EgPNaES0-ljDse8jn.png¬WN÷MS¬AF÷MS Ironi Kuseife¬JB÷Me1Wxq0q¬WV÷ms-ironi-kuseife¬AS÷0¬AZ÷0¬GRB÷0¬AH÷1¬BB÷1¬BD÷0¬OB÷W8LX1XVH-bHfpAbdT.png¬~ZA÷IZRAEL: Liga Alef South - Grupa - awans¬ZEE÷8SxszNrD¬ZB÷97¬ZY÷Izrael¬ZC÷0tkBzySL¬ZD÷c¬ZE÷O84vZZVb¬ZF÷0¬ZO÷0¬ZG÷1¬ZH÷97_8SxszNrD¬ZJ÷94¬ZL÷/pilka-nozna/izrael/liga-alef-south/¬OAJ÷6Z5q7MWI-tIs156lA.png¬ZX÷00Izrael 006Izrael0030000000001000Liga Alef So031 awans000¬ZCC÷0¬ZAF÷Izrael¬~AA÷2eZoWxmN¬AD÷1618569600¬ADE÷1618569600¬AB÷3¬CR÷3¬AC÷3¬CX÷Holon Yermiyahu¬ER÷Kolejka 19¬RW÷0¬AX÷0¬AO÷1618576136¬BX÷-1¬WQ÷¬WM÷HOL¬AE÷Holon Yermiyahu¬JA÷K6e0UEup¬WU÷holon-yermiyahu¬GRA÷0¬AG÷0¬BA÷0¬BC÷0¬OA÷27Q16ikC-pp3Df1ak.png¬WN÷JAF¬AF÷Maccabi Jaffa¬JB÷lt04TYfj¬WV÷m-jaffa¬AS÷2¬AZ÷2¬GRB÷0¬AH÷1¬BB÷0¬BD÷1¬OB÷0OLX3qBN-OCTlQOEg.png¬~AA÷8YZsXIXG¬AD÷1618569000¬ADE÷1618569000¬AB÷3¬CR÷3¬AC÷3¬CX÷H. Bikat Hayarden¬ER÷Kolejka 19¬RW÷0¬AX÷0¬AO÷1618575920¬BX÷-1¬WQ÷¬WM÷HAP¬AE÷H. Bikat Hayarden¬JA÷OzAUZzIM¬WU÷hapoel-bikat-hayarden¬AS÷0¬AZ÷0¬GRA÷0¬AG÷0¬BA÷0¬BC÷0¬OA÷00Hkq586-lpxZ1bP5.png¬WN÷AGU¬AF÷Agudat Sport Ashdod¬JB÷Ic9YYfXS¬WV÷agudat-sport-ashdod¬AS÷0¬AZ÷0¬GRB÷0¬AH÷0¬BB÷0¬BD÷0¬OB÷SYLxIWQq-82zHEto8.png¬~ZA÷IZRAEL: Liga Alef South - Grupa spadkowa¬ZEE÷8SxszNrD¬ZB÷97¬ZY÷Izrael¬ZC÷rkCNZfsS¬ZD÷c¬ZE÷O84vZZVb¬ZF÷0¬ZO÷0¬ZG÷1¬ZH÷97_8SxszNrD¬ZJ÷73¬ZL÷/pilka-nozna/izrael/liga-alef-south/¬OAJ÷6Z5q7MWI-tIs156lA.png¬ZX÷00Izrael 006Izrael0030000000001000Liga Alef So032adkowa000¬ZCC÷0¬ZAF÷Izrael¬~AA÷bcN5lwF4¬AD÷1618569000¬ADE÷1618569000¬AB÷3¬CR÷3¬AC÷3¬CX÷Hapoel Azor¬ER÷Kolejka 25¬RW÷0¬AX÷0¬AO÷1618575803¬BX÷-1¬WQ÷¬WM÷KFA¬AE÷Hapoel Azor¬JA÷G0JF704s¬WU÷hapoel-azor¬GRA÷0¬AG÷0¬BA÷0¬BC÷0¬OA÷Em5airXH-6acNMbx8.png¬WN÷DIM¬AF÷SC Dimona¬JB÷ANIJ6KJm¬WV÷fc-dimona¬AS÷2¬AZ÷2¬GRB÷0¬AH÷2¬BB÷1¬BD÷1¬OB÷Aqv9z5gT-8KPu1W8t.png¬~AA÷nNJ1kJab¬AD÷1618567200¬ADE÷1618567200¬AB÷3¬CR÷3¬AC÷3¬CX÷H. Bnei Lod¬ER÷Kolejka 25¬RW÷0¬AX÷0¬AO÷1618574189¬BX÷-1¬WQ÷¬WM÷BNE¬AE÷H. Bnei Lod¬JA÷pISqDMtK¬WU÷h-bnei-lod¬AS÷0¬AZ÷0¬GRA÷0¬AG÷1¬BA÷1¬BC÷0¬OA÷Sb6tO4lC-KhQkjlTo.png¬WN÷MAC¬AF÷Maccabi Yavne¬JB÷EiXmCtdQ¬WV÷maccabi-yavne¬AS÷0¬AZ÷0¬GRB÷0¬AH÷1¬BB÷0¬BD÷1¬OB÷EXBYHuS0-bBw3kgu8.png¬~AA÷ImqtwnSQ¬AD÷1618567200¬ADE÷1618567200¬AB÷3¬CR÷3¬AC÷3¬CX÷Hak. Ramat Gan¬ER÷Kolejka 25¬RW÷0¬AX÷0¬AO÷1618574013¬BX÷-1¬WQ÷¬WM÷HAK¬AE÷Hak. Ramat Gan¬JA÷djBdqoNF¬WU÷hakoach-ramat-gan¬GRA÷0¬AG÷0¬BA÷0¬BC÷0¬OA÷rihyRGRq-hzMH0RkL.png¬WN÷ASH¬AF÷Ashkelon¬JB÷QPF0r5xM¬WV÷ashkelon¬AS÷2¬AZ÷2¬GRB÷0¬AH÷1¬BB÷1¬BD÷0¬OB÷6eElRrSq-d6BsYPEk.png¬~ZA÷IZRAEL: Liga Alef South¬ZEE÷8SxszNrD¬ZB÷97¬ZY÷Izrael¬ZC÷xGWPVYTu¬ZD÷c¬ZE÷O84vZZVb¬ZF÷0¬ZO÷0¬ZG÷1¬ZH÷97_8SxszNrD¬ZJ÷2¬ZL÷/pilka-nozna/izrael/liga-alef-south/¬OAJ÷6Z5q7MWI-tIs156lA.png¬ZX÷00Izrael 006Izrael0030000000001000Liga Alef So015 South000¬ZCC÷0¬ZAF÷Izrael¬~AA÷rLmPPGm7¬AD÷1618234200¬ADE÷1618234200¬AB÷3¬CR÷3¬AC÷3¬CX÷H. Bnei Lod¬ER÷Kolejka 10¬RW÷0¬AX÷0¬AO÷1618241198¬BX÷-1¬WQ÷¬WM÷BNE¬AE÷H. Bnei Lod¬JA÷vqYquutp¬WU÷h-bnei-lod¬GRA÷0¬AG÷0¬BA÷0¬BC÷0¬OA÷Sb6tO4lC-KhQkjlTo.png¬WN÷DIM¬AF÷SC Dimona¬JB÷Y5Xmvaej¬WV÷fc-dimona¬AS÷2¬AZ÷2¬GRB÷0¬AH÷1¬BB÷0¬BD÷1¬OB÷Aqv9z5gT-8KPu1W8t.png¬~AA÷2NVs75x4¬AD÷1617969600¬ADE÷1617969600¬AB÷3¬CR÷3¬AC÷3¬CX÷Shimshon Kafr Qasim¬ER÷Kolejka 18¬RW÷0¬AX÷0¬AO÷1617976062¬BX÷-1¬WQ÷¬WM÷SHI¬AE÷Shimshon Kafr Qasim¬JA÷OlitO1Nr¬WU÷shimshon-kafr-qasim¬AS÷1¬AZ÷1¬GRA÷0¬AG÷2¬BA÷1¬BC÷1¬OA÷GY6KoDne-Ug2BZi3R.png¬WN÷BNE¬AF÷H. Bnei Lod¬JB÷hOepNLxk¬WV÷h-bnei-lod¬GRB÷0¬AH÷0¬BB÷0¬BD÷0¬OB÷Sb6tO4lC-KhQkjlTo.png¬~AA÷UHRbprVj¬AD÷1617967800¬ADE÷1617967800¬AB÷3¬CR÷3¬AC÷3¬CX÷Hapoel Azor¬ER÷Kolejka 18¬RW÷0¬AX÷0¬AO÷1617974743¬BX÷-1¬WQ÷¬WM÷KFA¬AE÷Hapoel Azor¬JA÷fFAG7tw2¬WU÷hapoel-azor¬AS÷1¬AZ÷1¬GRA÷0¬AG÷1¬BA÷0¬BC÷1¬OA÷Em5airXH-6acNMbx8.png¬WN÷HOL¬AF÷Holon Yermiyahu¬JB÷rV3bWPF2¬WV÷holon-yermiyahu¬GRB÷0¬AH÷0¬BB÷0¬BD÷0¬OB÷27Q16ikC-pp3Df1ak.png¬~AA÷CxkuYLTD¬AD÷1617965100¬ADE÷1617965100¬AB÷3¬CR÷3¬AC÷3¬CX÷Hak. Ramat Gan¬ER÷Kolejka 18¬RW÷0¬AX÷0¬AO÷1617972055¬BX÷-1¬WQ÷¬WM÷HAK¬AE÷Hak. Ramat Gan¬JA÷KSI1kbD0¬WU÷hakoach-ramat-gan¬GRA÷0¬AG÷1¬BA÷1¬BC÷0¬OA÷rihyRGRq-hzMH0RkL.png¬WN÷MS¬AF÷MS Ironi Kuseife¬JB÷bJH5lIS6¬WV÷ms-ironi-kuseife¬AS÷2¬AZ÷2¬GRB÷0¬AH÷2¬BB÷1¬BD÷1¬OB÷W8LX1XVH-bHfpAbdT.png¬~AA÷U9XZ8R7i¬AD÷1617964200¬ADE÷1617964200¬AB÷3¬CR÷3¬AC÷3¬CX÷Agudat Sport Ashdod¬ER÷Kolejka 18¬RW÷0¬AX÷0¬AO÷1617971013¬BX÷-1¬WQ÷¬WM÷AGU¬AE÷Agudat Sport Ashdod¬JA÷ML22VqV8¬WU÷agudat-sport-ashdod¬AS÷0¬AZ÷0¬GRA÷0¬AG÷0¬BA÷0¬BC÷0¬OA÷SYLxIWQq-82zHEto8.png¬WN÷MAC¬AF÷Maccabi Yavne¬JB÷Gr26U3pF¬WV÷maccabi-yavne¬AS÷0¬AZ÷0¬GRB÷0¬AH÷0¬BB÷0¬BD÷0¬OB÷EXBYHuS0-bBw3kgu8.png¬~AA÷OChqXuqK¬AD÷1617964200¬ADE÷1617964200¬AB÷3¬CR÷3¬AC÷3¬CX÷Ashkelon¬ER÷Kolejka 18¬RW÷0¬AX÷0¬AO÷1617970621¬BX÷-1¬WQ÷¬WM÷ASH¬AE÷Ashkelon¬JA÷htH9mxrD¬WU÷ashkelon¬GRA÷0¬AG÷0¬BA÷0¬BC÷0¬OA÷6eElRrSq-d6BsYPEk.png¬WN÷JAF¬AF÷Maccabi Jaffa¬JB÷jRZCndcJ¬WV÷m-jaffa¬AS÷2¬AZ÷2¬GRB÷0¬AH÷4¬BB÷2¬BD÷2¬OB÷0OLX3qBN-OCTlQOEg.png¬~AA÷AXAd9xiD¬AD÷1617964200¬ADE÷1617964200¬AB÷3¬CR÷3¬AC÷3¬CX÷Maccabi Shaarayim FC¬ER÷Kolejka 18¬RW÷0¬AX÷0¬AO÷1617970904¬BX÷-1¬WQ÷¬WM÷MAC¬AE÷Maccabi Shaarayim FC¬JA÷C2FgiKrl¬WU÷maccabi-shaarayim¬AS÷1¬AZ÷1¬GRA÷0¬AG÷2¬BA÷0¬BC÷2¬OA÷EgPNaES0-ljDse8jn.png¬WN÷IRO¬AF÷H. Marmorek¬JB÷jgEcjvbf¬WV÷hapoel-marmorek¬GRB÷0¬AH÷1¬BB÷1¬BD÷0¬OB÷Iic7CyRq-pWREuG2K.png¬~AA÷IZimWabQ¬AD÷1617964200¬ADE÷1617964200¬AB÷3¬CR÷3¬AC÷3¬CX÷Nordia Jerusalem¬ER÷Kolejka 18¬RW÷0¬AX÷0¬AO÷1617971098¬BX÷-1¬WQ÷¬WM÷AGU¬AE÷Nordia Jerusalem¬JA÷23nKfgkt¬WU÷beitar-nordia-jerusalem¬GRA÷0¬AG÷1¬BA÷1¬BC÷0¬OA÷WESwhL76-UPOvMb8k.png¬WN÷MAC¬AF÷M. Ironi Ashdod¬JB÷tfoOgD4n¬WV÷maccabi-ironi-ashdod¬AS÷2¬AZ÷2¬GRB÷0¬AH÷4¬BB÷3¬BD÷1¬OB÷EycP47BN-zHrlRNB0.png¬~AA÷80Ww8oNc¬AD÷1617964200¬ADE÷1617964200¬AB÷3¬CR÷3¬AC÷3¬CX÷SC Dimona¬ER÷Kolejka 18¬RW÷0¬AX÷0¬AO÷1617971274¬BX÷-1¬WQ÷¬WM÷DIM¬AE÷SC Dimona¬JA÷SI5ATNaL¬WU÷fc-dimona¬AS÷1¬AZ÷1¬GRA÷0¬AG÷2¬BA÷2¬BC÷0¬OA÷Aqv9z5gT-8KPu1W8t.png¬WN÷HER¬AF÷M. Herzliya¬JB÷Mu5ESsFR¬WV÷m-herzliya¬GRB÷0¬AH÷0¬BB÷0¬BD÷0¬OB÷QXzWF5Pq-tx6Xsz1N.png¬~AA÷jRSfoOFp¬AD÷1617717600¬ADE÷1617717600¬AB÷3¬CR÷3¬AC÷3¬CX÷Holon Yermiyahu¬ER÷Kolejka 17¬RW÷0¬AX÷0¬AO÷1617724269¬BX÷-1¬WQ÷¬WM÷HOL¬AE÷Holon Yermiyahu¬JA÷M1C8928k¬WU÷holon-yermiyahu¬AS÷1¬AZ÷1¬GRA÷0¬AG÷2¬BA÷0¬BC÷2¬OA÷27Q16ikC-pp3Df1ak.png¬WN÷AGU¬AF÷Agudat Sport Ashdod¬JB÷GOBC8MNe¬WV÷agudat-sport-ashdod¬GRB÷0¬AH÷1¬BB÷1¬BD÷0¬OB÷SYLxIWQq-82zHEto8.png¬~AA÷pS0N3WVB¬AD÷1617717600¬ADE÷1617717600¬AB÷3¬CR÷3¬AC÷3¬CX÷M. Herzliya¬ER÷Kolejka 17¬RW÷0¬AX÷0¬AO÷1617724895¬BX÷-1¬WQ÷¬WM÷HER¬AE÷M. Herzliya¬JA÷ryXTTWg4¬WU÷m-herzliya¬AS÷1¬AZ÷1¬GRA÷0¬AG÷2¬BA÷1¬BC÷1¬OA÷QXzWF5Pq-tx6Xsz1N.png¬WN÷SHI¬AF÷Shimshon Kafr Qasim¬JB÷xCoXSj9A¬WV÷shimshon-kafr-qasim¬GRB÷0¬AH÷0¬BB÷0¬BD÷0¬OB÷GY6KoDne-Ug2BZi3R.png¬~AA÷thJuDKil¬AD÷1617644700¬ADE÷1617644700¬AB÷3¬CR÷3¬AC÷3¬CX÷M. Ironi Ashdod¬ER÷Kolejka 17¬RW÷0¬AX÷0¬AO÷1617651258¬BX÷-1¬WQ÷¬WM÷MAC¬AE÷M. Ironi Ashdod¬JA÷fqzMxLTf¬WU÷maccabi-ironi-ashdod¬GRA÷0¬AG÷0¬BA÷0¬BC÷0¬OA÷EycP47BN-zHrlRNB0.png¬WN÷MAC¬AF÷Maccabi Shaarayim FC¬JB÷8nvQyuq1¬WV÷maccabi-shaarayim¬AS÷2¬AZ÷2¬GRB÷0¬AH÷1¬BB÷1¬BD÷0¬OB÷EgPNaES0-ljDse8jn.png¬~AA÷23BI4CG5¬AD÷1617634800¬ADE÷1617634800¬AB÷3¬CR÷3¬AC÷3¬CX÷H. Bnei Lod¬ER÷Kolejka 17¬RW÷0¬AX÷0¬AO÷1617641453¬BX÷-1¬WQ÷¬WM÷BNE¬AE÷H. Bnei Lod¬JA÷ANYLVhPi¬WU÷h-bnei-lod¬GRA÷0¬AG÷1¬BA÷1¬BC÷0¬OA÷Sb6tO4lC-KhQkjlTo.png¬WN÷KFA¬AF÷Hapoel Azor¬JB÷4pYPUCvb¬WV÷hapoel-azor¬AS÷2¬AZ÷2¬GRB÷0¬AH÷4¬BB÷2¬BD÷2¬OB÷Em5airXH-6acNMbx8.png¬~AA÷277lBbM0¬AD÷1617634800¬ADE÷1617634800¬AB÷3¬CR÷3¬AC÷3¬CX÷MS Ironi Kuseife¬ER÷Kolejka 17¬RW÷0¬AX÷0¬AO÷1617641888¬BX÷-1¬WQ÷¬WM÷MS¬AE÷MS Ironi Kuseife¬JA÷86QFb2jE¬WU÷ms-ironi-kuseife¬AS÷0¬AZ÷0¬GRA÷0¬AG÷2¬BA÷1¬BC÷1¬OA÷W8LX1XVH-bHfpAbdT.png¬WN÷ASH¬AF÷Ashkelon¬JB÷ncPJcM5K¬WV÷ashkelon¬AS÷0¬AZ÷0¬GRB÷0¬AH÷2¬BB÷1¬BD÷1¬OB÷6eElRrSq-d6BsYPEk.png¬~AA÷WtChAIy7¬AD÷1617631200¬ADE÷1617631200¬AB÷3¬CR÷3¬AC÷3¬CX÷H. Marmorek¬ER÷Kolejka 17¬RW÷0¬AX÷0¬AO÷1617637898¬BX÷-1¬WQ÷¬WM÷IRO¬AE÷H. Marmorek¬JA÷tKONdtLQ¬WU÷hapoel-marmorek¬AJ÷1¬GRA÷0¬AG÷1¬BA÷1¬BC÷0¬OA÷Iic7CyRq-pWREuG2K.png¬WN÷HAP¬AF÷H. Bikat Hayarden¬JB÷IuGkh0Ts¬WV÷hapoel-bikat-hayarden¬AS÷2¬AZ÷2¬GRB÷0¬AH÷3¬BB÷2¬BD÷1¬OB÷00Hkq586-lpxZ1bP5.png¬~AA÷OG8pCv7f¬AD÷1617631200¬ADE÷1617631200¬AB÷3¬CR÷3¬AC÷3¬CX÷Maccabi Jaffa¬ER÷Kolejka 17¬RW÷0¬AX÷0¬AO÷1617638212¬BX÷-1¬WQ÷¬WM÷JAF¬AE÷Maccabi Jaffa¬JA÷29wUzab7¬WU÷m-jaffa¬AS÷1¬AZ÷1¬GRA÷0¬AG÷3¬BA÷0¬BC÷3¬OA÷0OLX3qBN-OCTlQOEg.png¬WN÷AGU¬AF÷Nordia Jerusalem¬JB÷t0xYZIDD¬WV÷beitar-nordia-jerusalem¬GRB÷0¬AH÷1¬BB÷1¬BD÷0¬OB÷WESwhL76-UPOvMb8k.png¬~AA÷bV4R2joI¬AD÷1617630300¬ADE÷1617630300¬AB÷3¬CR÷3¬AC÷3¬CX÷Maccabi Yavne¬ER÷Kolejka 17¬RW÷0¬AX÷0¬AO÷1617637349¬BX÷-1¬WQ÷¬WM÷MAC¬AE÷Maccabi Yavne¬JA÷G2pySAOG¬WU÷maccabi-yavne¬AS÷1¬AZ÷1¬GRA÷0¬AG÷3¬BA÷2¬BC÷1¬OA÷EXBYHuS0-bBw3kgu8.png¬WN÷RAM¬AF÷Ironi Or Yehuda¬JB÷8b84Argq¬WV÷ironi-or-yehuda¬GRB÷0¬AH÷1¬BB÷1¬BD÷0¬OB÷M3HaVfUH-ADwlyxsG.png¬~AA÷Gn967EWn¬AD÷1617204600¬ADE÷1617204600¬AB÷3¬CR÷3¬AC÷3¬CX÷Ironi Or Yehuda¬ER÷Kolejka 16¬RW÷0¬AX÷0¬AO÷1617211967¬BX÷-1¬WQ÷¬WM÷RAM¬AE÷Ironi Or Yehuda¬JA÷vLidFXvB¬WU÷ironi-or-yehuda¬AS÷1¬AZ÷1¬GRA÷0¬AG÷1¬BA÷0¬BC÷1¬OA÷M3HaVfUH-ADwlyxsG.png¬WN÷HOL¬AF÷Holon Yermiyahu¬JB÷Ysi0EifH¬WV÷holon-yermiyahu¬GRB÷0¬AH÷0¬BB÷0¬BD÷0¬OB÷27Q16ikC-pp3Df1ak.png¬~AA÷OCCE5h1a¬AD÷1617116400¬ADE÷1617116400¬AB÷3¬CR÷3¬AC÷3¬CX÷H. Bnei Lod¬ER÷Kolejka 16¬RW÷0¬AX÷0¬AO÷1617123530¬BX÷-1¬WQ÷¬WM÷BNE¬AE÷H. Bnei Lod¬JA÷rHtz8kXp¬WU÷h-bnei-lod¬GRA÷0¬AG÷2¬BA÷0¬BC÷2¬OA÷Sb6tO4lC-KhQkjlTo.png¬WN÷HER¬AF÷M. Herzliya¬JB÷dKUHWY9o¬WV÷m-herzliya¬AS÷2¬AZ÷2¬GRB÷0¬AH÷3¬BB÷1¬BD÷2¬OB÷QXzWF5Pq-tx6Xsz1N.png¬~AA÷SlFyE0xr¬AD÷1617116400¬ADE÷1617116400¬AB÷3¬CR÷3¬AC÷3¬CX÷M. Ironi Ashdod¬ER÷Kolejka 16¬RW÷0¬AX÷0¬AO÷1617123344¬BX÷-1¬WQ÷¬WM÷MAC¬AE÷M. Ironi Ashdod¬JA÷MVyEvsar¬WU÷maccabi-ironi-ashdod¬GRA÷0¬AG÷0¬BA÷0¬BC÷0¬OA÷EycP47BN-zHrlRNB0.png¬WN÷JAF¬AF÷Maccabi Jaffa¬JB÷0MzIw1El¬WV÷m-jaffa¬AS÷2¬AZ÷2¬GRB÷0¬AH÷1¬BB÷0¬BD÷1¬OB÷0OLX3qBN-OCTlQOEg.png¬~AA÷A9S9ItUQ¬AD÷1617116400¬ADE÷1617116400¬AB÷3¬CR÷3¬AC÷3¬CX÷Nordia Jerusalem¬ER÷Kolejka 16¬RW÷0¬AX÷0¬AO÷1617123883¬BX÷-1¬WQ÷¬WM÷AGU¬AE÷Nordia Jerusalem¬JA÷jmorp3yL¬WU÷beitar-nordia-jerusalem¬GRA÷0¬AG÷0¬BA÷0¬BC÷0¬OA÷WESwhL76-UPOvMb8k.png¬WN÷MS¬AF÷MS Ironi Kuseife¬JB÷UwpnqNjR¬WV÷ms-ironi-kuseife¬AS÷2¬AZ÷2¬GRB÷0¬AH÷1¬BB÷0¬BD÷1¬OB÷W8LX1XVH-bHfpAbdT.png¬~AA÷fw8A6Yog¬AD÷1617112800¬ADE÷1617112800¬AB÷3¬CR÷3¬AC÷3¬CX÷SC Dimona¬ER÷Kolejka 16¬RW÷0¬AX÷0¬AO÷1617119787¬BX÷-1¬WQ÷¬WM÷DIM¬AE÷SC Dimona¬JA÷CYk4DB9N¬WU÷fc-dimona¬AS÷1¬AZ÷1¬AJ÷1¬GRA÷0¬AG÷1¬BA÷1¬BC÷0¬OA÷Aqv9z5gT-8KPu1W8t.png¬WN÷MAC¬AF÷Maccabi Yavne¬JB÷t8f8CVOT¬WV÷maccabi-yavne¬GRB÷0¬AH÷0¬BB÷0¬BD÷0¬OB÷EXBYHuS0-bBw3kgu8.png¬~AA÷YNJ18fHt¬AD÷1617107400¬ADE÷1617107400¬AB÷3¬CR÷3¬AC÷3¬CX÷Hapoel Azor¬ER÷Kolejka 16¬RW÷0¬AX÷0¬AO÷1617113928¬BX÷-1¬WQ÷¬WM÷KFA¬AE÷Hapoel Azor¬JA÷YNllHgAb¬WU÷hapoel-azor¬AS÷0¬AZ÷0¬GRA÷0¬AG÷0¬BA÷0¬BC÷0¬OA÷Em5airXH-6acNMbx8.png¬WN÷AGU¬AF÷Agudat Sport Ashdod¬JB÷SplhGDP4¬WV÷agudat-sport-ashdod¬AS÷0¬AZ÷0¬GRB÷0¬AH÷0¬BB÷0¬BD÷0¬OB÷SYLxIWQq-82zHEto8.png¬~AA÷4dc9K2aE¬AD÷1617107400¬ADE÷1617107400¬AB÷3¬CR÷3¬AC÷3¬CX÷Maccabi Shaarayim FC¬ER÷Kolejka 16¬RW÷0¬AX÷0¬AO÷1617114023¬BX÷-1¬WQ÷¬WM÷MAC¬AE÷Maccabi Shaarayim FC¬JA÷hdelOLE1¬WU÷maccabi-shaarayim¬AS÷1¬AZ÷1¬GRA÷0¬AG÷3¬BA÷3¬BC÷0¬OA÷EgPNaES0-ljDse8jn.png¬WN÷HAP¬AF÷H. Bikat Hayarden¬JB÷WnfhNuU7¬WV÷hapoel-bikat-hayarden¬GRB÷0¬AH÷1¬BB÷1¬BD÷0¬OB÷00Hkq586-lpxZ1bP5.png¬~AA÷WIT5JMEK¬AD÷1617100200¬ADE÷1617100200¬AB÷3¬CR÷3¬AC÷3¬CX÷Hak. Ramat Gan¬ER÷Kolejka 16¬RW÷0¬AX÷0¬AO÷1617106621¬BX÷-1¬WQ÷¬WM÷HAK¬AE÷Hak. Ramat Gan¬JA÷pjrznP68¬WU÷hakoach-ramat-gan¬GRA÷0¬AG÷1¬BA÷0¬BC÷1¬OA÷rihyRGRq-hzMH0RkL.png¬WN÷IRO¬AF÷H. Marmorek¬JB÷dQovoqME¬WV÷hapoel-marmorek¬AS÷2¬AZ÷2¬GRB÷0¬AH÷3¬BB÷2¬BD÷1¬OB÷Iic7CyRq-pWREuG2K.png¬~AA÷rPcQKBgc¬AD÷1616751000¬ADE÷1616751000¬AB÷3¬CR÷3¬AC÷3¬CX÷H. Bikat Hayarden¬ER÷Kolejka 13¬RW÷0¬AX÷0¬AO÷1616757688¬BX÷-1¬WQ÷¬WM÷HAP¬AE÷H. Bikat Hayarden¬JA÷WlFTb5oj¬WU÷hapoel-bikat-hayarden¬AS÷1¬AZ÷1¬GRA÷0¬AG÷3¬BA÷1¬BC÷2¬OA÷00Hkq586-lpxZ1bP5.png¬WN÷AGU¬AF÷Nordia Jerusalem¬JB÷AuEXcP0d¬WV÷beitar-nordia-jerusalem¬GRB÷0¬AH÷0¬BB÷0¬BD÷0¬OB÷WESwhL76-UPOvMb8k.png¬~AA÷CKDzDz9P¬AD÷1616697900¬ADE÷1616697900¬AB÷3¬CR÷3¬AC÷3¬CX÷Agudat Sport Ashdod¬ER÷Kolejka 15¬RW÷0¬AX÷0¬AO÷1616707005¬BX÷-1¬WQ÷¬WM÷AGU¬AE÷Agudat Sport Ashdod¬JA÷QcotJFun¬WU÷agudat-sport-ashdod¬AS÷1¬AZ÷1¬GRA÷0¬AG÷1¬BA÷0¬BC÷1¬OA÷SYLxIWQq-82zHEto8.png¬WN÷RAM¬AF÷Ironi Or Yehuda¬JB÷fXkpIZfh¬WV÷ironi-or-yehuda¬GRB÷0¬AH÷0¬BB÷0¬BD÷0¬OB÷M3HaVfUH-ADwlyxsG.png¬~AA÷bHPhliWO¬AD÷1616673900¬ADE</t>
  </si>
  <si>
    <t>SA÷1¬~ZA÷IZRAEL: State Cup¬ZEE÷WvJrjFVN¬ZB÷97¬ZY÷Izrael¬ZC÷bVKYTCbh¬ZD÷c¬ZE÷4G5eRVho¬ZF÷0¬ZO÷0¬ZG÷2¬ZH÷97_WvJrjFVN¬ZJ÷2¬ZL÷/pilka-nozna/izrael/state-cup/¬OAJ÷txCSQuRp-WOskKnXk.png¬ZX÷00Izrael 006Izrael0070000000001000State Cup 009te Cup000¬ZCC÷0¬ZAF÷Izrael¬~AA÷IZeeU33T¬AD÷1622655000¬ADE÷1622655000¬AB÷3¬CR÷3¬AC÷10¬CX÷M. Tel Aviv¬ER÷Final¬RW÷0¬AX÷1¬AO÷1622665053¬BX÷-1¬WQ÷¬WM÷MAC¬AE÷M. Tel Aviv¬JA÷W4BCUsVT¬WU÷m-tel-aviv¬AS÷1¬AZ÷0¬BY÷2¬GRA÷0¬AG÷2¬AT÷1¬BA÷0¬BC÷1¬OA÷vifKdrkC-lOxUSB7S.png¬WN÷HAP¬AF÷H. Tel Aviv¬JB÷2V68VNFN¬WV÷h-tel-aviv¬AZ÷0¬AK÷1¬GRB÷0¬AH÷1¬AU÷1¬BB÷1¬BD÷0¬OB÷QmX88KWH-zXpFl4UA.png¬AM÷Neutralne boisko - Sammy Ofer Stadium.¬AW÷1¬~AA÷bHurCWNM¬AD÷1621533600¬ADE÷1621533600¬AB÷3¬CR÷3¬AC÷3¬CX÷M. Haifa¬ER÷Polfinal¬RW÷0¬AX÷1¬AO÷1621540393¬BX÷-1¬WQ÷¬WN÷MAC¬AF÷M. Tel Aviv¬JB÷StAgbN7S¬WV÷m-tel-aviv¬AS÷2¬AZ÷2¬BZ÷1¬GRB÷0¬AH÷2¬BB÷0¬BD÷2¬OB÷vifKdrkC-lOxUSB7S.png¬WM÷HAI¬AE÷M. Haifa¬JA÷YJAka3hM¬WU÷m-haifa¬GRA÷0¬AG÷0¬BA÷0¬BC÷0¬OA÷f7kWiQ7k-dtnBkpF4.png¬AW÷1¬~AA÷zVbpnLSQ¬AD÷1621447200¬ADE÷1621447200¬AB÷3¬CR÷3¬AC÷11¬CX÷H. Tel Aviv¬ER÷Polfinal¬RW÷0¬AX÷1¬AO÷1621457396¬BX÷-1¬WQ÷¬WN÷BEI¬AF÷Beitar Shimshon¬JB÷CvJtoUkn¬WV÷beitar-shimshon¬AZ÷0¬GRB÷0¬AH÷1¬AU÷1¬BB÷0¬BD÷1¬OB÷lnIHsgXH-2o7TrGoH.png¬WM÷HAP¬AE÷H. Tel Aviv¬JA÷YmKxnAzt¬WU÷h-tel-aviv¬AS÷1¬AZ÷0¬BY÷1¬GRA÷0¬AG÷2¬AT÷1¬BA÷1¬BC÷0¬OA÷QmX88KWH-zXpFl4UA.png¬AM÷Neutralne boisko.¬AW÷1¬~AA÷OrHjldjk¬AD÷1619112600¬ADE÷1619112600¬AB÷3¬CR÷3¬AC÷3¬CX÷M. Haifa¬ER÷cwiercfinal¬RW÷0¬AX÷0¬AO÷1619119278¬BX÷-1¬WQ÷¬WN÷IRO¬AF÷Hapoel Afula¬JB÷dKnixar6¬WV÷hapoel-afula¬GRB÷0¬AH÷1¬BB÷0¬BD÷1¬OB÷bgHe8elC-fmIrRWYD.png¬WM÷HAI¬AE÷M. Haifa¬JA÷2cmmwuTa¬WU÷m-haifa¬AS÷1¬AZ÷1¬BY÷1¬GRA÷0¬AG÷4¬BA÷1¬BC÷3¬OA÷f7kWiQ7k-dtnBkpF4.png¬~AA÷KAAanzL1¬AD÷1619026200¬ADE÷1619026200¬AB÷3¬CR÷3¬AC÷3¬CX÷Ashdod¬ER÷cwiercfinal¬RW÷0¬AX÷0¬AO÷1619033240¬BX÷-1¬WQ÷¬WN÷MAC¬AF÷M. Tel Aviv¬JB÷Aswobt5P¬WV÷m-tel-aviv¬AS÷2¬AZ÷2¬BZ÷1¬GRB÷0¬AH÷1¬BB÷0¬BD÷1¬OB÷vifKdrkC-lOxUSB7S.png¬WM÷ASH¬AE÷Ashdod¬JA÷ryk3ZdSO¬WU÷ashdod¬GRA÷0¬AG÷0¬BA÷0¬BC÷0¬OA÷zVNnuc96-Od5WC3GL.png¬~AA÷ULHnkxyq¬AD÷1619024400¬ADE÷1619024400¬AB÷3¬CR÷3¬AC÷3¬CX÷Sakhnin¬ER÷cwiercfinal¬RW÷0¬AX÷0¬AO÷1619030991¬BX÷-1¬WQ÷¬WN÷BEI¬AF÷Beitar Shimshon¬JB÷O6lqvLDg¬WV÷beitar-shimshon¬AS÷2¬AZ÷2¬BZ÷1¬GRB÷0¬AH÷4¬BB÷2¬BD÷2¬OB÷lnIHsgXH-2o7TrGoH.png¬WM÷SAK¬AE÷Sakhnin¬JA÷fXquu1bm¬WU÷sakhnin¬GRA÷0¬AG÷0¬BA÷0¬BC÷0¬OA÷GfraZQle-W24WMAhq.png¬~AA÷2ZFfmG5e¬AD÷1618939800¬ADE÷1618939800¬AB÷3¬CR÷3¬AC÷3¬CX÷Hapoel Kfar Shalem¬ER÷cwiercfinal¬RW÷0¬AX÷0¬AO÷1618946486¬BX÷-1¬WQ÷¬WN÷HAP¬AF÷H. Tel Aviv¬JB÷4pjazwDI¬WV÷h-tel-aviv¬AS÷2¬AZ÷2¬BZ÷1¬GRB÷0¬AH÷1¬BB÷1¬BD÷0¬OB÷QmX88KWH-zXpFl4UA.png¬WM÷HKS¬AE÷Hapoel Kfar Shalem¬JA÷ANjeyJcC¬WU÷hapoel-kfar-shalem¬GRA÷0¬AG÷0¬BA÷0¬BC÷0¬OA÷0v8VSnjT-b1WKCts1.png¬~AA÷8ET42iim¬AD÷1616006700¬ADE÷1616006700¬AB÷3¬CR÷3¬AC÷3¬CX÷M. Haifa¬ER÷1/8-finalu¬RW÷0¬AX÷0¬AO÷1616013654¬BX÷-1¬WQ÷¬WN÷PET¬AF÷M. Petach Tikva¬JB÷O2Qd75kt¬WV÷m-petach-tikva¬GRB÷0¬AH÷1¬BB÷1¬BD÷0¬OB÷2Pusm9S0-KdtzmkgM.png¬WM÷HAI¬AE÷M. Haifa¬JA÷MgvVBosP¬WU÷m-haifa¬AS÷1¬AZ÷1¬BY÷1¬GRA÷0¬AG÷2¬BA÷0¬BC÷2¬OA÷f7kWiQ7k-dtnBkpF4.png¬~AA÷lUnY7DTP¬AD÷1615998600¬ADE÷1615998600¬AB÷3¬CR÷3¬AC÷10¬CX÷H. Kfar Saba¬ER÷1/8-finalu¬RW÷0¬AX÷0¬AO÷1616007681¬BX÷-1¬WQ÷¬WN÷IRO¬AF÷Hapoel Afula¬JB÷6NkVCqCC¬WV÷hapoel-afula¬AS÷2¬AZ÷0¬BZ÷1¬GRB÷0¬AH÷3¬AU÷0¬BB÷0¬BD÷0¬OB÷bgHe8elC-fmIrRWYD.png¬WM÷KFA¬AE÷H. Kfar Saba¬JA÷SWjRDPd6¬WU÷h-kfar-saba¬AZ÷0¬AJ÷1¬GRA÷0¬AG÷0¬AT÷0¬BA÷0¬BC÷0¬OA÷ja2Vi35k-zcAoXqUe.png¬~AA÷fBP03Xys¬AD÷1615996800¬ADE÷1615996800¬AB÷3¬CR÷3¬AC÷10¬CX÷B. Jerusalem¬ER÷1/8-finalu¬RW÷0¬AX÷0¬AO÷1616006189¬BX÷-1¬WQ÷¬WN÷ASH¬AF÷Ashdod¬JB÷CKhwBNtP¬WV÷ashdod¬AS÷2¬AZ÷0¬BZ÷1¬GRB÷0¬AH÷2¬AU÷1¬BB÷1¬BD÷0¬OB÷zVNnuc96-Od5WC3GL.png¬WM÷JER¬AE÷B. Jerusalem¬JA÷0pkZB3RI¬WU÷b-jerusalem¬AZ÷0¬GRA÷0¬AG÷1¬AT÷1¬BA÷1¬BC÷0¬OA÷Q3L4JfQq-hY0FgNQg.png¬~AA÷2yT81B6g¬AD÷1615920300¬ADE÷1615920300¬AB÷3¬CR÷3¬AC÷3¬CX÷H. Haifa¬ER÷1/8-finalu¬RW÷0¬AX÷0¬AO÷1615927154¬BX÷-1¬WQ÷¬WM÷HAI¬AE÷H. Haifa¬JA÷hxV06P4n¬WU÷h-haifa¬AJ÷1¬GRA÷0¬AG÷2¬BA÷1¬BC÷1¬OA÷WSoNq9VH-6snGiDvi.png¬WN÷MAC¬AF÷M. Tel Aviv¬JB÷WST45qKh¬WV÷m-tel-aviv¬AS÷2¬AZ÷2¬BZ÷1¬GRB÷0¬AH÷3¬BB÷2¬BD÷1¬OB÷vifKdrkC-lOxUSB7S.png¬~AA÷b3MHaky6¬AD÷1615910400¬ADE÷1615910400¬AB÷3¬CR÷3¬AC÷3¬CX÷Sakhnin¬ER÷1/8-finalu¬RW÷0¬AX÷0¬AO÷1615917078¬BX÷-1¬WQ÷¬WN÷AGU¬AF÷Nordia Jerusalem¬JB÷C6VK11JH¬WV÷beitar-nordia-jerusalem¬GRB÷0¬AH÷0¬BB÷0¬BD÷0¬OB÷WESwhL76-UPOvMb8k.png¬WM÷SAK¬AE÷Sakhnin¬JA÷YFWG2s4B¬WU÷sakhnin¬AS÷1¬AZ÷1¬BY÷1¬GRA÷0¬AG÷1¬BA÷1¬BC÷0¬OA÷GfraZQle-W24WMAhq.png¬~AA÷tSRC0VLa¬AD÷1615910100¬ADE÷1615910100¬AB÷3¬CR÷3¬AC÷3¬CX÷Netanya¬ER÷1/8-finalu¬RW÷0¬AX÷0¬AO÷1615916999¬BX÷-1¬WQ÷¬WN÷HAP¬AF÷H. Tel Aviv¬JB÷vgXC3Nl5¬WV÷h-tel-aviv¬AS÷2¬AZ÷2¬BZ÷1¬GRB÷0¬AH÷3¬BB÷0¬BD÷3¬OB÷QmX88KWH-zXpFl4UA.png¬WM÷NET¬AE÷Netanya¬JA÷QkT843Zb¬WU÷netanya¬GRA÷0¬AG÷1¬BA÷0¬BC÷1¬OA÷CdhYGOhT-j3J0SWUL.png¬~AA÷AwlU8gEJ¬AD÷1615832100¬ADE÷1615832100¬AB÷3¬CR÷3¬AC÷10¬CX÷Hapoel Kfar Shalem¬ER÷1/8-finalu¬RW÷0¬AX÷0¬AO÷1615841593¬BX÷-1¬WQ÷¬WN÷KFA¬AF÷Hapoel Jerusalem¬JB÷bcnNE5s0¬WV÷hapoel-jerusalem¬AZ÷0¬GRB÷0¬AH÷0¬AU÷0¬BB÷0¬BD÷0¬OB÷rcPJCY9N-2T5jnrWN.png¬WM÷HKS¬AE÷Hapoel Kfar Shalem¬JA÷K6mJFoSg¬WU÷hapoel-kfar-shalem¬AS÷1¬AZ÷0¬BY÷1¬GRA÷0¬AG÷1¬AT÷0¬BA÷0¬BC÷0¬OA÷0v8VSnjT-b1WKCts1.png¬~AA÷xfLLb9jC¬AD÷1615831200¬ADE÷1615831200¬AB÷3¬CR÷3¬AC÷3¬CX÷Beitar Shimshon¬ER÷1/8-finalu¬RW÷0¬AX÷0¬AO÷1615837828¬BX÷-1¬WQ÷¬WM÷BEI¬AE÷Beitar Shimshon¬JA÷pYrSaulU¬WU÷beitar-shimshon¬AS÷1¬AZ÷1¬BY÷1¬GRA÷0¬AG÷3¬BA÷2¬BC÷1¬OA÷lnIHsgXH-2o7TrGoH.png¬WN÷HAP¬AF÷Hap. Ramat Gan¬JB÷6spO0LYN¬WV÷hapoel-ramat-gan¬GRB÷0¬AH÷1¬BB÷1¬BD÷0¬OB÷xQkYjg6k-zJqLX9vE.png¬~AA÷xz5mv7Ph¬AD÷1614018600¬ADE÷1614018600¬AB÷3¬CR÷3¬AC÷3¬CX÷H. Tel Aviv¬ER÷1/16-finalu¬RW÷0¬AX÷0¬AO÷1614025444¬BX÷-1¬WQ÷¬WN÷ASH¬AF÷Ashkelon¬JB÷AFtxFCTK¬WV÷ashkelon¬GRB÷0¬AH÷0¬BB÷0¬BD÷0¬OB÷6eElRrSq-d6BsYPEk.png¬WM÷HAP¬AE÷H. Tel Aviv¬JA÷GvSYFhEE¬WU÷h-tel-aviv¬AS÷1¬AZ÷1¬BY÷1¬GRA÷0¬AG÷4¬BA÷1¬BC÷3¬OA÷QmX88KWH-zXpFl4UA.png¬~AA÷C6UCt0oi¬AD÷1614016800¬ADE÷1614016800¬AB÷3¬CR÷3¬AC÷3¬CX÷Ashdod¬ER÷1/16-finalu¬RW÷0¬AX÷0¬AO÷1614023616¬BX÷-1¬WQ÷¬WN÷RAA¬AF÷H. Raanana¬JB÷OODeK750¬WV÷h-raanana¬GRB÷0¬AH÷1¬BB÷0¬BD÷1¬OB÷S81w5APq-KhQkjlTo.png¬WM÷ASH¬AE÷Ashdod¬JA÷U1EiLmjf¬WU÷ashdod¬AS÷1¬AZ÷1¬BY÷1¬GRA÷0¬AG÷3¬BA÷1¬BC÷2¬OA÷zVNnuc96-Od5WC3GL.png¬~AA÷CEOyIG8j¬AD÷1614015900¬ADE÷1614015900¬AB÷3¬CR÷3¬AC÷3¬CX÷Sakhnin¬ER÷1/16-finalu¬RW÷0¬AX÷0¬AO÷1614022480¬BX÷-1¬WQ÷¬WN÷KFA¬AF÷Hapoel Hadera¬JB÷jBFmMTzl¬WV÷hapoel-hadera¬GRB÷0¬AH÷0¬BB÷0¬BD÷0¬OB÷dAoxWeRq-fDHAkMB9.png¬WM÷SAK¬AE÷Sakhnin¬JA÷MyBqN9Ls¬WU÷sakhnin¬AS÷1¬AZ÷1¬BY÷1¬GRA÷0¬AG÷3¬BA÷2¬BC÷1¬OA÷GfraZQle-W24WMAhq.png¬~AA÷tEMVLP9O¬AD÷1613933100¬ADE÷1613933100¬AB÷3¬CR÷3¬AC÷3¬CX÷H. Beer Sheva¬ER÷1/16-finalu¬RW÷0¬AX÷0¬AO÷1613939975¬BX÷-1¬WQ÷¬WN÷MAC¬AF÷M. Tel Aviv¬JB÷WUA3DahG¬WV÷m-tel-aviv¬AS÷2¬AZ÷2¬BZ÷1¬GRB÷0¬AH÷1¬BB÷0¬BD÷1¬OB÷vifKdrkC-lOxUSB7S.png¬WM÷BEE¬AE÷H. Beer Sheva¬JA÷x8BaEuwA¬WU÷h-beer-sheva¬GRA÷0¬AG÷0¬BA÷0¬BC÷0¬OA÷MH6GxSQq-zkMhUh09.png¬~AA÷pKSKvvG3¬AD÷1613930400¬ADE÷1613930400¬AB÷3¬CR÷3¬AC÷3¬CX÷H. Akko¬ER÷1/16-finalu¬RW÷0¬AX÷0¬AO÷1613936881¬BX÷-1¬WQ÷¬WN÷JER¬AF÷B. Jerusalem¬JB÷xn4ktkSJ¬WV÷b-jerusalem¬AS÷2¬AZ÷2¬BZ÷1¬GRB÷0¬AH÷2¬BB÷2¬BD÷0¬OB÷Q3L4JfQq-hY0FgNQg.png¬WM÷ACR¬AE÷H. Akko¬JA÷AuG7H5kJ¬WU÷h-akko¬GRA÷0¬AG÷0¬BA÷0¬BC÷0¬OA÷hl7j7wiT-I7OpWEVd.png¬~AA÷bNWOwbV9¬AD÷1613928900¬ADE÷1613928900¬AB÷3¬CR÷3¬AC÷3¬CX÷Hapoel Kfar Shalem¬ER÷1/16-finalu¬RW÷0¬AX÷0¬AO÷1613935698¬BX÷-1¬WQ÷¬WM÷HKS¬AE÷Hapoel Kfar Shalem¬JA÷Gx3gu9sQ¬WU÷hapoel-kfar-shalem¬AS÷1¬AZ÷1¬BY÷1¬GRA÷0¬AG÷3¬BA÷2¬BC÷1¬OA÷0v8VSnjT-b1WKCts1.png¬WN÷AGU¬AF÷Agudat Sport Ashdod¬JB÷YHkLzTks¬WV÷agudat-sport-ashdod¬GRB÷0¬AH÷1¬BB÷0¬BD÷1¬OB÷SYLxIWQq-82zHEto8.png¬~AA÷p08exof5¬AD÷1613928600¬ADE÷1613928600¬AB÷3¬CR÷3¬AC÷3¬CX÷Beitar Shimshon¬ER÷1/16-finalu¬RW÷0¬AX÷0¬AO÷1613935425¬BX÷-1¬WQ÷¬WN÷SHM¬AF÷Kiryat Shmona¬JB÷EBVF7ULf¬WV÷shmona¬GRB÷0¬AH÷0¬BB÷0¬BD÷0¬OB÷8KI7gZne-GYbfsc65.png¬WM÷BEI¬AE÷Beitar Shimshon¬JA÷KlWB8A6l¬WU÷beitar-shimshon¬AS÷1¬AZ÷1¬BY÷1¬GRA÷0¬AG÷2¬BA÷0¬BC÷2¬OA÷lnIHsgXH-2o7TrGoH.png¬~AA÷jcTGuK0c¬AD÷1613845800¬ADE÷1613845800¬AB÷3¬CR÷3¬AC÷3¬CX÷M. Haifa¬ER÷1/16-finalu¬RW÷0¬AX÷0¬AO÷1613852689¬BX÷-1¬WQ÷¬WN÷IRO¬AF÷Hapoel Umm al-Fahm¬JB÷WlH3IozD¬WV÷hapoel-umm-al-fahm¬GRB÷0¬AH÷1¬BB÷1¬BD÷0¬OB÷SzRhR0UH-tYmyuIiJ.png¬WM÷HAI¬AE÷M. Haifa¬JA÷xSHaJRK6¬WU÷m-haifa¬AS÷1¬AZ÷1¬BY÷1¬GRA÷0¬AG÷2¬BA÷1¬BC÷1¬OA÷f7kWiQ7k-dtnBkpF4.png¬~AA÷fHADp9nP¬AD÷1613834100¬ADE÷1613834100¬AB÷3¬CR÷3¬AC÷11¬CX÷Bnei Yehuda¬ER÷1/16-finalu¬RW÷0¬AX÷0¬AO÷1613843775¬BX÷-1¬WQ÷¬WN÷HAI¬AF÷H. Haifa¬JB÷xUxyeixk¬WV÷h-haifa¬AS÷2¬AZ÷0¬BZ÷1¬GRB÷0¬AH÷4¬AU÷2¬BB÷1¬BD÷1¬OB÷WSoNq9VH-6snGiDvi.png¬WM÷YEH¬AE÷Bnei Yehuda¬JA÷8fYWeXMr¬WU÷yehuda¬AZ÷0¬GRA÷0¬AG÷3¬AT÷2¬BA÷1¬BC÷1¬OA÷W67EOzle-IFCwZ5aq.png¬~AA÷tS14zPOH¬AD÷1613736000¬ADE÷1613736000¬AB÷3¬CR÷3¬AC÷10¬CX÷Hap. Ramat Gan¬ER÷1/16-finalu¬RW÷0¬AX÷0¬AO÷1613745141¬BX÷-1¬WQ÷¬WN÷BNE¬AF÷H. Bnei Lod¬JB÷EVL9TBrE¬WV÷h-bnei-lod¬AZ÷0¬GRB÷0¬AH÷1¬AU÷1¬BB÷1¬BD÷0¬OB÷Sb6tO4lC-KhQkjlTo.png¬WM÷HAP¬AE÷Hap. Ramat Gan¬JA÷0SXR4S5D¬WU÷hapoel-ramat-gan¬AS÷1¬AZ÷0¬BY÷1¬GRA÷0¬AG÷4¬AT÷1¬BA÷0¬BC÷1¬OA÷xQkYjg6k-zJqLX9vE.png¬~AA÷YNPXIdgp¬AD÷1613736000¬ADE÷1613736000¬AB÷3¬CR÷3¬AC÷11¬CX÷Hapoel Afula¬ER÷1/16-finalu¬RW÷0¬AX÷0¬AO÷1613745771¬BX÷-1¬WQ÷¬WN÷HNI¬AF÷Nof Hagalil¬JB÷KSOHRkDQ¬WV÷nof-hagalil¬AZ÷0¬GRB÷0¬AH÷1¬AU÷1¬BB÷1¬BD÷0¬OB÷8G6Myr8k-Sd2M4bZi.png¬WM÷IRO¬AE÷Hapoel Afula¬JA÷Q5PDSVcK¬WU÷hapoel-afula¬AS÷1¬AZ÷0¬BY÷1¬GRA÷0¬AG÷2¬AT÷1¬BA÷0¬BC÷1¬OA÷bgHe8elC-fmIrRWYD.png¬~AA÷SOc0y59B¬AD÷1613736000¬ADE÷1613736000¬AB÷3¬CR÷3¬AC÷10¬CX÷Hapoel Jerusalem¬ER÷1/16-finalu¬RW÷0¬AX÷0¬AO÷1613745017¬BX÷-1¬WQ÷¬WN÷IRO¬AF÷H. Ironi Rishon¬JB÷MyZN58j7¬WV÷h-ironi-rishon¬AZ÷0¬GRB÷0¬AH÷0¬AU÷0¬BB÷0¬BD÷0¬OB÷Q9LzURne-OI638atd.png¬WM÷KFA¬AE÷Hapoel Jerusalem¬JA÷h2UJ6ly1¬WU÷hapoel-jerusalem¬AS÷1¬AZ÷0¬BY÷1¬GRA÷0¬AG÷1¬AT÷0¬BA÷0¬BC÷0¬OA÷rcPJCY9N-2T5jnrWN.png¬~AA÷bq6qumAn¬AD÷1613736000¬ADE÷1613736000¬AB÷3¬CR÷3¬AC÷3¬CX÷MS Kafr Qasim¬ER÷1/16-finalu¬RW÷0¬AX÷0¬AO÷1613742661¬BX÷-1¬WQ÷¬WM÷MSK¬AE÷MS Kafr Qasim¬JA÷OpumhkM7¬WU÷ms-kafr-qasim¬GRA÷0¬AG÷0¬BA÷0¬BC÷0¬OA÷hCxfJ7R0-GAtM0k6Q.png¬WN÷KFA¬AF÷H. Kfar Saba¬JB÷xlTUGYb8¬WV÷h-kfar-saba¬AS÷2¬AZ÷2¬BZ÷1¬GRB÷0¬AH÷2¬BB÷1¬BD÷1¬OB÷ja2Vi35k-zcAoXqUe.png¬~AA÷tnMTxIpG¬AD÷1613736000¬ADE÷1613736000¬AB÷3¬CR÷3¬AC÷10¬CX÷Nes Tziona¬ER÷1/16-finalu¬RW÷0¬AX÷0¬AO÷1613745064¬BX÷-1¬WQ÷¬WN÷PET¬AF÷M. Petach Tikva¬JB÷trgTY6Kg¬WV÷m-petach-tikva¬AS÷2¬AZ÷0¬BZ÷1¬GRB÷0¬AH÷1¬AU÷0¬BB÷0¬BD÷0¬OB÷2Pusm9S0-KdtzmkgM.png¬WM÷TZI¬AE÷Nes Tziona¬JA÷nLgPZn5m¬WU÷nes-tziona¬AZ÷0¬GRA÷0¬AG÷0¬AT÷0¬BA÷0¬BC÷0¬OA÷I39CkG76-pv0U2x44.png¬~AA÷GKGvtTft¬AD÷1613732400¬ADE÷1613732400¬AB÷3¬CR÷3¬AC÷3¬CX÷Netanya¬ER÷1/16-finalu¬RW÷0¬AX÷0¬AO÷1613739085¬BX÷-1¬WQ÷¬WN÷HAP¬AF÷H. Bikat Hayarden¬JB÷AsyqgV61¬WV÷hapoel-bikat-hayarden¬GRB÷0¬AH÷0¬BB÷0¬BD÷0¬OB÷00Hkq586-lpxZ1bP5.png¬WM÷NET¬AE÷Netanya¬JA÷GKyufBie¬WU÷netanya¬AS÷1¬AZ÷1¬BY÷1¬GRA÷0¬AG÷2¬BA÷1¬BC÷1¬OA÷CdhYGOhT-j3J0SWUL.png¬~AA÷699iwRva¬AD÷1613732400¬ADE÷1613732400¬AB÷3¬CR÷3¬AC÷11¬CX÷Nordia Jerusalem¬ER÷1/16-finalu¬RW÷0¬AX÷0¬AO÷1613743547¬BX÷-1¬WQ÷¬WN÷MST¬AF÷MS Tira¬JB÷6oS79jir¬WV÷ms-tira¬AZ÷0¬GRB÷0¬AH÷0¬AU÷0¬BB÷0¬BD÷0¬OB÷t4QiK1T0-CxzoPmwF.png¬WM÷AGU¬AE÷Nordia Jerusalem¬JA÷l6utEWrR¬WU÷beitar-nordia-jerusalem¬AS÷1¬AZ÷0¬BY÷1¬GRA÷0¬AG÷1¬AT÷0¬BA÷0¬BC÷0¬OA÷WESwhL76-UPOvMb8k.png¬~AA÷rqfPcJOQ¬AD÷1608202800¬ADE÷1608202800¬AB÷3¬CR÷3¬AC÷3¬CX÷M. Tzur Shalom¬ER÷1/32-finalu¬RW÷0¬AX÷0¬AO÷1608209680¬BX÷-1¬WQ÷¬WN÷ASH¬AF÷Ashkelon¬JB÷O6dU4tEd¬WV÷ashkelon¬AS÷2¬AZ÷2¬BZ÷1¬GRB÷0¬AH÷3¬BB÷0¬BD÷3¬OB÷6eElRrSq-d6BsYPEk.png¬WM÷MAC¬AE÷M. Tzur Shalom¬JA÷pGcQ5Mbj¬WU÷maccabi-tzur-shalom¬AJ÷1¬GRA÷0¬AG÷2¬BA÷0¬BC÷2¬OA÷4UP82GT0-lfo3s7AE.png¬~AA÷fyg3jyH0¬AD÷1608138000¬ADE÷1608138000¬AB÷3¬CR÷3¬AC÷11¬CX÷H. Raanana¬ER÷1/32-finalu¬RW÷0¬AX÷0¬AO÷1608147495¬BX÷-1¬WQ÷¬WN÷HAP¬AF÷Hapoel Iksal Imad¬JB÷GtD36gk1¬WV÷hapoel-iksal-imad¬AZ÷0¬GRB÷0¬AH÷1¬AU÷1¬BB÷0¬BD÷1¬OB÷xWBWMGPq-A7ATppGo.png¬WM÷RAA¬AE÷H. Raanana¬JA÷xjEa7ZZf¬WU÷h-raanana¬AS÷1¬AZ÷0¬BY÷1¬GRA÷0¬AG÷2¬AT÷1¬BA÷0¬BC÷1¬OA÷S81w5APq-KhQkjlTo.png¬~AA÷GjsClFoD¬AD÷1608053400¬ADE÷1608053400¬AB÷3¬CR÷3¬AC÷3¬CX÷Beitar Shimshon¬ER÷1/32-finalu¬RW÷0¬AX÷0¬AO÷1608059879¬BX÷-1¬WQ÷¬WN÷HER¬AF÷M. Herzliya¬JB÷G0keCqwK¬WV÷m-herzliya¬GRB÷0¬AH÷0¬BB÷0¬BD÷0¬OB÷QXzWF5Pq-tx6Xsz1N.png¬WM÷BEI¬AE÷Beitar Shimshon¬JA÷xAjiDPND¬WU÷beitar-shimshon¬AS÷1¬AZ÷1¬BY÷1¬GRA÷0¬AG÷3¬BA÷2¬BC÷1¬OA÷lnIHsgXH-2o7TrGoH.png¬~AA÷2Tzdhcnl¬AD÷1608053400¬ADE÷1608053400¬AB÷3¬CR÷3¬AC÷3¬CX÷H. Herzliya¬ER÷1/32-finalu¬RW÷0¬AX÷0¬AO÷1608059867¬BX÷-1¬WQ÷¬WN÷HAP¬AF÷Hap. Ramat Gan¬JB÷xUnOQNzG¬WV÷hapoel-ramat-gan¬AS÷2¬AZ÷2¬BZ÷1¬GRB÷0¬AH÷5¬BB÷5¬BD÷0¬OB÷xQkYjg6k-zJqLX9vE.png¬WM÷HER¬AE÷H. Herzliya¬JA÷OQrKR3L9¬WU÷h-herzliya¬GRA÷0¬AG÷0¬BA÷0¬BC÷0¬OA÷Ie6RsxRq-ngX5e6yM.png¬~AA÷4heLba9K¬AD÷1608053400¬ADE÷1608053400¬AB÷3¬CR÷3¬AC÷10¬CX÷M. Nazareth¬ER÷1/32-finalu¬RW÷0¬AX÷0¬AO÷1608062789¬BX÷-1¬WQ÷¬WN÷MSK¬AF÷MS Kafr Qasim¬JB÷EX6fBryT¬WV÷ms-kafr-qasim¬AS÷2¬AZ÷0¬BZ÷1¬AK÷1¬GRB÷0¬AH÷1¬AU÷0¬BB÷0¬BD÷0¬OB÷hCxfJ7R0-GAtM0k6Q.png¬WM÷NAZ¬AE÷M. Nazareth¬JA÷tK8nD46G¬WU÷m-nazareth¬AZ÷0¬GRA÷0¬AG÷0¬AT÷0¬BA÷0¬BC÷0¬OA÷fLMrdSiT-EqND17zF.png¬~AA÷dSiD0Lv8¬AD÷1608053400¬ADE÷1608053400¬AB÷3¬CR÷3¬AC÷10¬CX÷Ramat Hasharon¬ER÷1/32-finalu¬RW÷0¬AX÷0¬AO÷1608062749¬BX÷-1¬WQ÷¬WN÷MST¬AF÷MS Tira¬JB÷Cp4rEpiA¬WV÷ms-tira¬AS÷2¬AZ÷0¬BZ÷1¬GRB÷0¬AH÷2¬AU÷1¬BB÷1¬BD÷0¬OB÷t4QiK1T0-CxzoPmwF.png¬WM÷RAM¬AE÷Ramat Hasharon¬JA÷Yg5vFQy4¬WU÷ramat-hasharon¬AZ÷0¬GRA÷0¬AG÷1¬AT÷1¬BA÷1¬BC÷0¬OA÷4I9L9MiT-A59c81Id.png¬~AA÷AVeHaufE¬AD÷1608030000¬ADE÷1608030000¬AB÷3¬CR÷3¬AC÷3¬CX÷Bnei Majdal Krum United¬ER÷1/32-finalu¬RW÷0¬AX÷0¬AO÷1608036701¬BX÷-1¬WQ÷¬WN÷HAP¬AF÷H. Bikat Hayarden¬JB÷jgbM62qp¬WV÷hapoel-bikat-hayarden¬AS÷2¬AZ÷2¬BZ÷1¬GRB÷0¬AH÷3¬BB÷2¬BD÷1¬OB÷00Hkq586-lpxZ1bP5.png¬WM÷SAK¬AE÷Bnei Majdal Krum United¬JA÷KA7jCOLM¬WU÷bnei-majdal-krum-united¬GRA÷0¬AG÷1¬BA÷1¬BC÷0¬OA÷QskaoUS0-KxUSyyif.png¬~AA÷tWcNeWht¬AD÷1608030000¬ADE÷1608030000¬AB÷3¬CR÷3¬AC÷3¬CX÷H. Migdal HaEmek¬ER÷1/32-finalu¬RW÷0¬AX÷0¬AO÷1608036823¬BX÷-1¬WQ÷¬WM÷KFA¬AE÷H. Migdal HaEmek¬JA÷t6uV5sGm¬WU÷hapoel-migdal-haemek¬GRA÷0¬AG÷0¬BA÷0¬BC÷0¬OA÷SnfyoQ7k-OMQIvzIQ.png¬WN÷IRO¬AF÷Hapoel Umm al-Fahm¬JB÷f9qZ41Vg¬WV÷hapoel-umm-al-fahm¬AS÷2¬AZ÷2¬BZ÷1¬GRB÷0¬AH÷1¬BB÷0¬BD÷1¬OB÷SzRhR0UH-tYmyuIiJ.png¬~AA÷x0r8keW6¬AD÷1608030000¬ADE÷1608030000¬AB÷3¬CR÷3¬AC÷11¬CX÷Hapoel Azor¬ER÷1/32-finalu¬RW÷0¬AX÷0¬AO÷1608039983¬BX÷-1¬WQ÷¬WN÷BNE¬AF÷H. Bnei Lod¬JB÷MwGB4XJD¬WV÷h-bnei-lod¬AS÷2¬AZ÷0¬BZ÷1¬GRB÷0¬AH÷3¬AU÷2¬BB÷0¬BD÷2¬OB÷Sb6tO4lC-KhQkjlTo.png¬WM÷KFA¬AE÷Hapoel Azor¬JA÷A3C75D47¬WU÷hapoel-azor¬AZ÷0¬GRA÷0¬AG÷2¬AT÷2¬BA÷1¬BC÷1¬OA÷Em5airXH-6acNMbx8.png¬~AA÷djz0iH1f¬AD÷1608030000¬ADE÷1608030000¬AB÷3¬CR÷3¬AC÷3¬CX÷Hapoel Bnei Faradis¬ER÷1/32-finalu¬RW÷0¬AX÷0¬AO÷1608036784¬BX÷-1¬WQ÷¬WN÷IRO¬AF÷H. Ironi Rishon¬JB÷8G9e8FKl¬WV÷h-ironi-rishon¬AS÷2¬AZ÷2¬BZ÷1¬GRB÷0¬AH÷2¬BB÷0¬BD÷2¬OB÷Q9LzURne-OI638atd.png¬WM÷HAP¬AE÷Hapoel Bnei Faradis¬JA÷UPAi9e5r¬WU÷hapoel-bnei-faradis¬GRA÷0¬AG÷1¬BA÷0¬BC÷1¬OA÷dMkA8LjT-htZ6jjPJ.png¬~AA÷OfmSfj8n¬AD÷1608030000¬ADE÷1608030000¬AB÷3¬CR÷3¬AC÷3¬CX÷Hapoel Bueine¬ER÷1/32-finalu¬RW÷0¬AX÷0¬AO÷1608036907¬BX÷-1¬WQ÷¬WN÷ACR¬AF÷H. Akko¬JB÷SMss3u06¬WV÷h-akko¬AS÷2¬AZ÷2¬BZ÷1¬GRB÷0¬AH÷2¬BB÷0¬BD÷2¬OB÷hl7j7wiT-I7OpWEVd.png¬WM÷HAP¬AE÷Hapoel Bueine¬JA÷lWrw4Lp0¬WU÷hapoel-bueine¬GRA÷0¬AG÷0¬BA÷0¬BC÷0¬OA÷46PY6WVH-rF7ugpp1.png¬~AA÷46zfDbOD¬AD÷1608030000¬ADE÷1608030000¬AB÷3¬CR÷3¬AC÷3¬CX÷Maccabi Bnei Raina¬ER÷1/32-finalu¬RW÷0¬AX÷0¬AO÷1608037305¬BX÷-1¬WQ÷¬WN÷AGU¬AF÷Agudat Sport Ashdod¬JB÷nqtR6N0s¬WV÷agudat-sport-ashdod¬AS÷2¬AZ÷2¬BZ÷1¬GRB÷0¬AH÷2¬BB÷0¬BD÷2¬OB÷SYLxIWQq-82zHEto8.png¬WM÷MAC¬AE÷Maccabi Bnei Raina¬JA÷pzfaB3hQ¬WU÷maccabi-bnei-raina¬AJ÷1¬GRA÷0¬AG÷0¬BA÷0¬BC÷0¬OA÷vqIFkvB6-0da7qHTK.png¬~AA÷OxxhgwXs¬AD÷1608030000¬ADE÷1608030000¬AB÷3¬CR÷3¬AC÷3¬CX÷Nordia Jerusalem¬ER÷1/32-finalu¬RW÷0¬AX÷0¬AO÷1608036916¬BX÷-1¬WQ÷¬WN÷IRO¬AF÷H. Marmorek¬JB÷U3qGSq63¬WV÷hapoel-marmorek¬GRB÷0¬AH÷0¬BB÷0¬BD÷0¬OB÷Iic7CyRq-pWREuG2K.png¬WM÷AGU¬AE÷Nordia Jerusalem¬JA÷jDpCTPjc¬WU÷beitar-nordia-jerusalem¬AS÷1¬AZ÷1¬BY÷1¬GRA÷0¬AG÷2¬BA÷0¬BC÷2¬OA÷WESwhL76-UPOvMb8k.png¬~AA÷xbiWgANh¬AD÷1607965200¬ADE÷1607965200¬AB÷3¬CR÷3¬AC÷10¬CX÷H. Petah Tikva¬ER÷1/32-finalu¬RW÷0¬AX÷0¬AO÷1607974367¬BX÷-1¬WQ÷¬WN÷HNI¬AF÷Nof Hagalil¬JB÷0lel1JUI¬WV÷nof-hagalil¬AS÷2¬AZ÷0¬BZ÷1¬GRB÷0¬AH÷2¬AU÷1¬BB÷0¬BD÷1¬OB÷8G6Myr8k-Sd2M4bZi.png¬WM÷PET¬AE÷H. Petah Tikva¬JA÷Mcdp2aFC¬WU÷h-petach-tikva¬AZ÷0¬GRA÷0¬AG÷1¬AT÷1¬BA÷0¬BC÷1¬OA÷OdD9rRCN-vsD3F6Xp.png¬~</t>
  </si>
  <si>
    <t>SA÷1¬~ZA÷JAPONIA: J1 League¬ZEE÷pAq4eRQ9¬ZB÷100¬ZY÷Japonia¬ZC÷h4SEvN1r¬ZD÷p¬ZE÷KdgxecYM¬ZF÷0¬ZO÷0¬ZG÷1¬ZH÷100_pAq4eRQ9¬ZJ÷2¬ZL÷/pilka-nozna/japonia/j1-league/¬OAJ÷Wl7emOgU-M7T8eC1n.png¬ZX÷00Japonia 007aponia0000000000001000J1 League 009League000¬ZCC÷0¬ZAF÷Japonia¬~AA÷hU5Sewff¬AD÷1622628000¬ADE÷1622628000¬AB÷3¬CR÷3¬AC÷3¬CX÷Shonan¬ER÷Kolejka 19¬RW÷0¬AX÷1¬AO÷1622634853¬BX÷-1¬WQ÷¬WM÷SHO¬AE÷Shonan¬JA÷ll6iAYq4¬WU÷shonan¬AS÷0¬AZ÷0¬GRA÷0¬AG÷0¬BA÷0¬BC÷0¬OA÷63yfIngT-x2WKMbW6.png¬WN÷GOS¬AF÷G-Osaka¬JB÷rPKf9haA¬WV÷g-osaka¬AS÷0¬AZ÷0¬GRB÷0¬AH÷0¬BB÷0¬BD÷0¬OB÷Q9lHEF5k-UyuvoMd8.png¬AW÷1¬~AA÷n9xxCkph¬AD÷1622628000¬ADE÷1622628000¬AB÷3¬CR÷3¬AC÷3¬CX÷Yokohama FC¬ER÷Kolejka 21¬RW÷0¬AX÷1¬AO÷1622634900¬BX÷-1¬WQ÷¬WM÷YOK¬AE÷Yokohama FC¬JA÷j96OTJtf¬WU÷yokohama-fc¬GRA÷0¬AG÷0¬BA÷0¬BC÷0¬OA÷6RgoGqWH-tppBPcer.png¬WN÷KAW¬AF÷Kawasaki¬JB÷pW5SSwd0¬WV÷kawasaki¬AS÷2¬AZ÷2¬GRB÷0¬AH÷2¬BB÷1¬BD÷1¬OB÷ld45KI6k-xhLcCis8.png¬AW÷1¬~AA÷zJvOTKA1¬AD÷1622368800¬ADE÷1622368800¬AB÷3¬CR÷3¬AC÷3¬CX÷Kawasaki¬ER÷Kolejka 17¬RW÷0¬AX÷1¬AO÷1622375692¬BX÷-1¬WQ÷¬WM÷KAW¬AE÷Kawasaki¬JA÷O4VNj5X7¬WU÷kawasaki¬AS÷1¬AZ÷1¬GRA÷0¬AG÷2¬BA÷1¬BC÷1¬OA÷ld45KI6k-xhLcCis8.png¬WN÷KAS¬AF÷Kashima¬JB÷x8J5FlA8¬WV÷kashima¬GRB÷0¬AH÷1¬BB÷0¬BD÷1¬OB÷2ZWjdFRq-fZI5AVBK.png¬AW÷1¬~AA÷tduKU0ee¬AD÷1622365200¬ADE÷1622365200¬AB÷3¬CR÷3¬AC÷3¬CX÷Urawa¬ER÷Kolejka 17¬RW÷0¬AX÷1¬AO÷1622372119¬BX÷-1¬WQ÷¬WM÷URA¬AE÷Urawa¬JA÷xlXFhR2e¬WU÷urawa¬AS÷0¬AZ÷0¬GRA÷0¬AG÷0¬BA÷0¬BC÷0¬OA÷fuoFW9UH-UyuvoMd8.png¬WN÷NAG¬AF÷Nagoya¬JB÷pEWJioI1¬WV÷nagoya¬AS÷0¬AZ÷0¬GRB÷0¬AH÷0¬BB÷0¬BD÷0¬OB÷bkdPwDVH-xhLcCis8.png¬AW÷1¬~AA÷25tGVttk¬AD÷1622361600¬ADE÷1622361600¬AB÷3¬CR÷3¬AC÷3¬CX÷G-Osaka¬ER÷Kolejka 17¬RW÷0¬AX÷1¬AO÷1622368571¬BX÷-1¬WQ÷¬WM÷GOS¬AE÷G-Osaka¬JA÷4zZ7fmYr¬WU÷g-osaka¬AS÷1¬AZ÷1¬GRA÷0¬AG÷2¬BA÷1¬BC÷1¬OA÷Q9lHEF5k-UyuvoMd8.png¬WN÷YOK¬AF÷Yokohama FC¬JB÷bcYBg7mk¬WV÷yokohama-fc¬GRB÷0¬AH÷0¬BB÷0¬BD÷0¬OB÷6RgoGqWH-tppBPcer.png¬AW÷1¬~AA÷pUoBWMQr¬AD÷1622354400¬ADE÷1622354400¬AB÷3¬CR÷3¬AC÷3¬CX÷Oita¬ER÷Kolejka 17¬RW÷0¬AX÷1¬AO÷1622361492¬BX÷-1¬WQ÷¬WM÷OIT¬AE÷Oita¬JA÷Yirx09AL¬WU÷oita¬AS÷1¬AZ÷1¬GRA÷0¬AG÷2¬BA÷1¬BC÷1¬OA÷GjMaSUPq-WO932Uh9.png¬WN÷FUK¬AF÷Avispa Fukuoka¬JB÷SEstaTPR¬WV÷fukuoka¬GRB÷0¬AH÷1¬BB÷0¬BD÷1¬OB÷nm60zlgT-rmk661gk.png¬AW÷1¬~AA÷rLaqy3IR¬AD÷1622354400¬ADE÷1622354400¬AB÷3¬CR÷3¬AC÷3¬CX÷Tokushima¬ER÷Kolejka 17¬RW÷0¬AX÷1¬AO÷1622361560¬BX÷-1¬WQ÷¬WM÷TOK¬AE÷Tokushima¬JA÷QRvU1Vu9¬WU÷tokushima¬AS÷0¬AZ÷0¬GRA÷0¬AG÷1¬BA÷1¬BC÷0¬OA÷0huhR8ne-GlcCcu7s.png¬WN÷SHO¬AF÷Shonan¬JB÷f1qY0keF¬WV÷shonan¬AS÷0¬AZ÷0¬GRB÷0¬AH÷1¬BB÷1¬BD÷0¬OB÷63yfIngT-x2WKMbW6.png¬AW÷1¬~AA÷lb0uxq3L¬AD÷1622354400¬ADE÷1622354400¬AB÷3¬CR÷3¬AC÷3¬CX÷Vegalta Sendai¬ER÷Kolejka 17¬RW÷0¬AX÷1¬AO÷1622361353¬BX÷-1¬WQ÷¬WM÷VEG¬AE÷Vegalta Sendai¬JA÷YXirvSm2¬WU÷vegalta-sendai¬AS÷0¬AZ÷0¬GRA÷0¬AG÷1¬BA÷0¬BC÷1¬OA÷GMnSIAS0-dEs386sH.png¬WN÷COS¬AF÷C-Osaka¬JB÷nytQ2BQ2¬WV÷c-osaka¬AS÷0¬AZ÷0¬GRB÷0¬AH÷1¬BB÷0¬BD÷1¬OB÷GbrpbWPq-hG1q3m4f.png¬AW÷1¬~AA÷zedywPmF¬AD÷1622350800¬ADE÷1622350800¬AB÷3¬CR÷3¬AC÷3¬CX÷Kobe¬ER÷Kolejka 17¬RW÷0¬AX÷1¬AO÷1622357702¬BX÷-1¬WQ÷¬WM÷KOB¬AE÷Kobe¬JA÷SzkztlJk¬WU÷kobe¬AS÷0¬AZ÷0¬GRA÷0¬AG÷1¬BA÷1¬BC÷0¬OA÷4CKtsE76-rmk661gk.png¬WN÷TOS¬AF÷Sagan Tosu¬JB÷Mclvu8Ye¬WV÷tosu¬AS÷0¬AZ÷0¬GRB÷0¬AH÷1¬BB÷1¬BD÷0¬OB÷C27w357k-YVfKeJyf.png¬AW÷1¬~AA÷hW6Ww5Y8¬AD÷1622350800¬ADE÷1622350800¬AB÷3¬CR÷3¬AC÷3¬CX÷Tokyo¬ER÷Kolejka 17¬RW÷0¬AX÷1¬AO÷1622357737¬BX÷-1¬WQ÷¬WM÷TOK¬AE÷Tokyo¬JA÷dhb4oAeS¬WU÷tokyo¬AS÷0¬AZ÷0¬GRA÷0¬AG÷0¬BA÷0¬BC÷0¬OA÷vsXBahVH-67sVg4AI.png¬WN÷HIR¬AF÷Hiroshima¬JB÷lpjWtU3q¬WV÷hiroshima¬AS÷0¬AZ÷0¬GRB÷0¬AH÷0¬BB÷0¬BD÷0¬OB÷nP1IF9jC-YPH99kRQ.png¬AW÷1¬~AA÷Eu8SvoJ2¬AD÷1622347200¬ADE÷1622347200¬AB÷3¬CR÷3¬AC÷3¬CX÷Yokohama M.¬ER÷Kolejka 17¬RW÷0¬AX÷1¬AO÷1622354259¬BX÷-1¬WQ÷¬WM÷YOK¬AE÷Yokohama M.¬JA÷Ov0dmWQF¬WU÷yokohama-m¬AS÷1¬AZ÷1¬GRA÷0¬AG÷2¬BA÷1¬BC÷1¬OA÷Ia82rx86-EP2u4Tll.png¬WN÷SHI¬AF÷Shimizu¬JB÷I1a0njtM¬WV÷shimizu¬GRB÷0¬AH÷1¬BB÷1¬BD÷0¬OB÷nHTKSsjT-4jkTaikd.png¬AW÷1¬~AA÷nZJpG1t2¬AD÷1622282400¬ADE÷1622282400¬AB÷3¬CR÷3¬AC÷3¬CX÷Kashiwa¬ER÷Kolejka 17¬RW÷0¬AX÷1¬AO÷1622289860¬BX÷-1¬WQ÷¬WM÷KAS¬AE÷Kashiwa¬JA÷GEdlkhd3¬WU÷kashiwa¬GRA÷0¬AG÷1¬BA÷1¬BC÷0¬OA÷d8zQqMoe-MwlA5L8e.png¬WN÷SAP¬AF÷Sapporo¬JB÷AydhlCB9¬WV÷sapporo¬AS÷2¬AZ÷2¬GRB÷0¬AH÷2¬BB÷2¬BD÷0¬OB÷6oj4XQoe-h0NpbGT0.png¬AW÷1¬~AA÷8rLtHsRe¬AD÷1622109600¬ADE÷1622109600¬AB÷3¬CR÷3¬AC÷3¬CX÷G-Osaka¬ER÷Kolejka 16¬RW÷0¬AX÷1¬AO÷1622116595¬BX÷-1¬WQ÷¬WM÷GOS¬AE÷G-Osaka¬JA÷O6f3Rl4d¬WU÷g-osaka¬AS÷1¬AZ÷1¬GRA÷0¬AG÷2¬BA÷1¬BC÷1¬OA÷Q9lHEF5k-UyuvoMd8.png¬WN÷TOK¬AF÷Tokushima¬JB÷xOcpjYtc¬WV÷tokushima¬GRB÷0¬AH÷1¬BB÷0¬BD÷1¬OB÷0huhR8ne-GlcCcu7s.png¬AW÷1¬~AA÷b9ocP5JF¬AD÷1622023200¬ADE÷1622023200¬AB÷3¬CR÷3¬AC÷3¬CX÷Hiroshima¬ER÷Kolejka 16¬RW÷0¬AX÷1¬AO÷1622030297¬BX÷-1¬WQ÷¬WM÷HIR¬AE÷Hiroshima¬JA÷EgCNEBKj¬WU÷hiroshima¬AS÷0¬AZ÷0¬GRA÷0¬AG÷2¬BA÷1¬BC÷1¬OA÷nP1IF9jC-YPH99kRQ.png¬WN÷URA¬AF÷Urawa¬JB÷Sd05weci¬WV÷urawa¬AS÷0¬AZ÷0¬GRB÷0¬AH÷2¬BB÷1¬BD÷1¬OB÷fuoFW9UH-UyuvoMd8.png¬AW÷1¬~AA÷ELqoS7Zd¬AD÷1622023200¬ADE÷1622023200¬AB÷3¬CR÷3¬AC÷3¬CX÷Kashima¬ER÷Kolejka 16¬RW÷0¬AX÷1¬AO÷1622030105¬BX÷-1¬WQ÷¬WM÷KAS¬AE÷Kashima¬JA÷2XJyOFc4¬WU÷kashima¬AS÷1¬AZ÷1¬GRA÷0¬AG÷1¬BA÷0¬BC÷1¬OA÷2ZWjdFRq-fZI5AVBK.png¬WN÷COS¬AF÷C-Osaka¬JB÷dfJuNZCA¬WV÷c-osaka¬GRB÷0¬AH÷0¬BB÷0¬BD÷0¬OB÷GbrpbWPq-hG1q3m4f.png¬AW÷1¬~AA÷QemkRRl3¬AD÷1622023200¬ADE÷1622023200¬AB÷3¬CR÷3¬AC÷3¬CX÷Kashiwa¬ER÷Kolejka 16¬RW÷0¬AX÷1¬AO÷1622030181¬BX÷-1¬WQ÷¬WM÷KAS¬AE÷Kashiwa¬JA÷AcNqMgSG¬WU÷kashiwa¬GRA÷0¬AG÷1¬BA÷0¬BC÷1¬OA÷d8zQqMoe-MwlA5L8e.png¬WN÷KOB¬AF÷Kobe¬JB÷4KMmLDsN¬WV÷kobe¬AS÷2¬AZ÷2¬GRB÷0¬AH÷2¬BB÷0¬BD÷2¬OB÷4CKtsE76-rmk661gk.png¬AW÷1¬~AA÷QJVyINBk¬AD÷1622023200¬ADE÷1622023200¬AB÷3¬CR÷3¬AC÷3¬CX÷Nagoya¬ER÷Kolejka 16¬RW÷0¬AX÷1¬AO÷1622030233¬BX÷-1¬WQ÷¬WM÷NAG¬AE÷Nagoya¬JA÷jgdeTAZq¬WU÷nagoya¬GRA÷0¬AG÷0¬BA÷0¬BC÷0¬OA÷bkdPwDVH-xhLcCis8.png¬WN÷VEG¬AF÷Vegalta Sendai¬JB÷pGeaSUlj¬WV÷vegalta-sendai¬AS÷2¬AZ÷2¬GRB÷0¬AH÷1¬BB÷1¬BD÷0¬OB÷GMnSIAS0-dEs386sH.png¬AW÷1¬~AA÷CGRXI3dq¬AD÷1622023200¬ADE÷1622023200¬AB÷3¬CR÷3¬AC÷3¬CX÷Oita¬ER÷Kolejka 16¬RW÷0¬AX÷1¬AO÷1622030100¬BX÷-1¬WQ÷¬WM÷OIT¬AE÷Oita¬JA÷KA5PYWBM¬WU÷oita¬GRA÷0¬AG÷0¬BA÷0¬BC÷0¬OA÷GjMaSUPq-WO932Uh9.png¬WN÷YOK¬AF÷Yokohama M.¬JB÷EX4TXjRS¬WV÷yokohama-m¬AS÷2¬AZ÷2¬GRB÷0¬AH÷1¬BB÷0¬BD÷1¬OB÷Ia82rx86-EP2u4Tll.png¬AW÷1¬~AA÷CG523Odd¬AD÷1622023200¬ADE÷1622023200¬AB÷3¬CR÷3¬AC÷3¬CX÷Sapporo¬ER÷Kolejka 16¬RW÷0¬AX÷1¬AO÷1622030317¬BX÷-1¬WQ÷¬WM÷SAP¬AE÷Sapporo¬JA÷GGLTPyTi¬WU÷sapporo¬AS÷0¬AZ÷0¬GRA÷0¬AG÷0¬BA÷0¬BC÷0¬OA÷6oj4XQoe-h0NpbGT0.png¬WN÷TOS¬AF÷Sagan Tosu¬JB÷OtLXOerb¬WV÷tosu¬AS÷0¬AZ÷0¬GRB÷0¬AH÷0¬BB÷0¬BD÷0¬OB÷C27w357k-YVfKeJyf.png¬AW÷1¬~AA÷fyu6NqlS¬AD÷1622023200¬ADE÷1622023200¬AB÷3¬CR÷3¬AC÷3¬CX÷Shimizu¬ER÷Kolejka 16¬RW÷0¬AX÷1¬AO÷1622030268¬BX÷-1¬WQ÷¬WM÷SHI¬AE÷Shimizu¬JA÷Cp2HzgsA¬WU÷shimizu¬AS÷1¬AZ÷1¬GRA÷0¬AG÷3¬BA÷2¬BC÷1¬OA÷nHTKSsjT-4jkTaikd.png¬WN÷TOK¬AF÷Tokyo¬JB÷tK6LZCdG¬WV÷tokyo¬GRB÷0¬AH÷0¬BB÷0¬BD÷0¬OB÷vsXBahVH-67sVg4AI.png¬AW÷1¬~AA÷Gpt2OPYL¬AD÷1622023200¬ADE÷1622023200¬AB÷3¬CR÷3¬AC÷3¬CX÷Shonan¬ER÷Kolejka 16¬RW÷0¬AX÷1¬AO÷1622030032¬BX÷-1¬WQ÷¬WM÷SHO¬AE÷Shonan¬JA÷vX39xFCc¬WU÷shonan¬AS÷0¬AZ÷0¬GRA÷0¬AG÷1¬BA÷0¬BC÷1¬OA÷63yfIngT-x2WKMbW6.png¬WN÷KAW¬AF÷Kawasaki¬JB÷Yg3DyZR3¬WV÷kawasaki¬AS÷0¬AZ÷0¬GRB÷0¬AH÷1¬BB÷0¬BD÷1¬OB÷ld45KI6k-xhLcCis8.png¬AW÷1¬~AA÷KIngQo49¬AD÷1622023200¬ADE÷1622023200¬AB÷3¬CR÷3¬AC÷3¬CX÷Yokohama FC¬ER÷Kolejka 16¬RW÷0¬AX÷1¬AO÷1622030157¬BX÷-1¬WQ÷¬WM÷YOK¬AE÷Yokohama FC¬JA÷rBLiKXdT¬WU÷yokohama-fc¬AS÷0¬AZ÷0¬GRA÷0¬AG÷1¬BA÷1¬BC÷0¬OA÷6RgoGqWH-tppBPcer.png¬WN÷FUK¬AF÷Avispa Fukuoka¬JB÷z3DJFi5p¬WV÷fukuoka¬AS÷0¬AZ÷0¬GRB÷0¬AH÷1¬BB÷0¬BD÷1¬OB÷nm60zlgT-rmk661gk.png¬AW÷1¬~AA÷YP6b44sj¬AD÷1621749600¬ADE÷1621749600¬AB÷3¬CR÷3¬AC÷3¬CX÷C-Osaka¬ER÷Kolejka 15¬RW÷0¬AX÷1¬AO÷1621756912¬BX÷-1¬WQ÷¬WM÷COS¬AE÷C-Osaka¬JA÷OMYs2Yzo¬WU÷c-osaka¬GRA÷0¬AG÷1¬BA÷0¬BC÷1¬OA÷GbrpbWPq-hG1q3m4f.png¬WN÷HIR¬AF÷Hiroshima¬JB÷xQMPQHDo¬WV÷hiroshima¬AS÷2¬AZ÷2¬GRB÷0¬AH÷2¬BB÷0¬BD÷2¬OB÷nP1IF9jC-YPH99kRQ.png¬AW÷1¬~AA÷4j2f5pSq¬AD÷1621677600¬ADE÷1621677600¬AB÷3¬CR÷3¬AC÷3¬CX÷Tokyo¬ER÷Kolejka 15¬RW÷0¬AX÷1¬AO÷1621684337¬BX÷-1¬WQ÷¬WM÷TOK¬AE÷Tokyo¬JA÷IN6AKtiC¬WU÷tokyo¬AS÷1¬AZ÷1¬GRA÷0¬AG÷1¬BA÷1¬BC÷0¬OA÷vsXBahVH-67sVg4AI.png¬WN÷GOS¬AF÷G-Osaka¬JB÷Cp6EJ06I¬WV÷g-osaka¬GRB÷0¬AH÷0¬BB÷0¬BD÷0¬OB÷Q9lHEF5k-UyuvoMd8.png¬AW÷1¬~AA÷SQvRMCcH¬AD÷1621674000¬ADE÷1621674000¬AB÷3¬CR÷3¬AC÷3¬CX÷Tokushima¬ER÷Kolejka 15¬RW÷0¬AX÷1¬AO÷1621681029¬BX÷-1¬WQ÷¬WM÷TOK¬AE÷Tokushima¬JA÷Ac32M2Ma¬WU÷tokushima¬AS÷0¬AZ÷0¬GRA÷0¬AG÷0¬BA÷0¬BC÷0¬OA÷0huhR8ne-GlcCcu7s.png¬WN÷NAG¬AF÷Nagoya¬JB÷vX76LMy6¬WV÷nagoya¬AS÷0¬AZ÷0¬GRB÷0¬AH÷0¬BB÷0¬BD÷0¬OB÷bkdPwDVH-xhLcCis8.png¬AW÷1¬~AA÷p2kMNhrB¬AD÷1621670400¬ADE÷1621670400¬AB÷3¬CR÷3¬AC÷3¬CX÷Avispa Fukuoka¬ER÷Kolejka 15¬RW÷0¬AX÷1¬AO÷1621677528¬BX÷-1¬WQ÷¬WM÷FUK¬AE÷Avispa Fukuoka¬JA÷xp5fOOim¬WU÷fukuoka¬AS÷1¬AZ÷1¬GRA÷0¬AG÷2¬BA÷0¬BC÷2¬OA÷nm60zlgT-rmk661gk.png¬WN÷SHO¬AF÷Shonan¬JB÷W64bNr7g¬WV÷shonan¬GRB÷0¬AH÷1¬BB÷1¬BD÷0¬OB÷63yfIngT-x2WKMbW6.png¬AW÷1¬~AA÷WboIOYS4¬AD÷1621670400¬ADE÷1621670400¬AB÷3¬CR÷3¬AC÷3¬CX÷Yokohama M.¬ER÷Kolejka 15¬RW÷0¬AX÷1¬AO÷1621677443¬BX÷-1¬WQ÷¬WM÷YOK¬AE÷Yokohama M.¬JA÷MJaPTpUP¬WU÷yokohama-m¬AS÷0¬AZ÷0¬GRA÷0¬AG÷1¬BA÷0¬BC÷1¬OA÷Ia82rx86-EP2u4Tll.png¬WN÷KAS¬AF÷Kashiwa¬JB÷vaniP4xs¬WV÷kashiwa¬AS÷0¬AZ÷0¬GRB÷0¬AH÷1¬BB÷0¬BD÷1¬OB÷d8zQqMoe-MwlA5L8e.png¬AW÷1¬~AA÷xxnEPEDb¬AD÷1621666800¬ADE÷1621666800¬AB÷3¬CR÷3¬AC÷3¬CX÷Urawa¬ER÷Kolejka 15¬RW÷0¬AX÷1¬AO÷1621673840¬BX÷-1¬WQ÷¬WM÷URA¬AE÷Urawa¬JA÷fD7w6sxJ¬WU÷urawa¬AS÷1¬AZ÷1¬GRA÷0¬AG÷2¬BA÷0¬BC÷2¬OA÷fuoFW9UH-UyuvoMd8.png¬WN÷KOB¬AF÷Kobe¬JB÷rT0LUQEJ¬WV÷kobe¬GRB÷0¬AH÷0¬BB÷0¬BD÷0¬OB÷4CKtsE76-rmk661gk.png¬AW÷1¬~AA÷bomAQfbh¬AD÷1621663200¬ADE÷1621663200¬AB÷3¬CR÷3¬AC÷3¬CX÷Kawasaki¬ER÷Kolejka 15¬RW÷0¬AX÷1¬AO÷1621670071¬BX÷-1¬WQ÷¬WM÷KAW¬AE÷Kawasaki¬JA÷Ma9V7376¬WU÷kawasaki¬AS÷1¬AZ÷1¬GRA÷0¬AG÷3¬BA÷2¬BC÷1¬OA÷ld45KI6k-xhLcCis8.png¬WN÷YOK¬AF÷Yokohama FC¬JB÷GM8Z6NMC¬WV÷yokohama-fc¬GRB÷0¬AH÷1¬BB÷0¬BD÷1¬OB÷6RgoGqWH-tppBPcer.png¬AW÷1¬~AA÷WOGDRzqn¬AD÷1621659600¬ADE÷1621659600¬AB÷3¬CR÷3¬AC÷3¬CX÷Sagan Tosu¬ER÷Kolejka 15¬RW÷0¬AX÷1¬AO÷1621666583¬BX÷-1¬WQ÷¬WM÷TOS¬AE÷Sagan Tosu¬JA÷EZ5N9Pxf¬WU÷tosu¬AS÷1¬AZ÷1¬GRA÷0¬AG÷2¬BA÷0¬BC÷2¬OA÷C27w357k-YVfKeJyf.png¬WN÷KAS¬AF÷Kashima¬JB÷8d5R8qh0¬WV÷kashima¬GRB÷0¬AH÷1¬BB÷1¬BD÷0¬OB÷2ZWjdFRq-fZI5AVBK.png¬AW÷1¬~AA÷GCt47XcU¬AD÷1621659600¬ADE÷1621659600¬AB÷3¬CR÷3¬AC÷3¬CX÷Sapporo¬ER÷Kolejka 15¬RW÷0¬AX÷1¬AO÷1621666612¬BX÷-1¬WQ÷¬WM÷SAP¬AE÷Sapporo¬JA÷WnMqH7pK¬WU÷sapporo¬AS÷1¬AZ÷1¬AJ÷1¬GRA÷0¬AG÷2¬BA÷0¬BC÷2¬OA÷6oj4XQoe-h0NpbGT0.png¬WN÷SHI¬AF÷Shimizu¬JB÷Q9LmGRaQ¬WV÷shimizu¬GRB÷0¬AH÷0¬BB÷0¬BD÷0¬OB÷nHTKSsjT-4jkTaikd.png¬AW÷1¬~AA÷hYH9SGTu¬AD÷1621659600¬ADE÷1621659600¬AB÷3¬CR÷3¬AC÷3¬CX÷Vegalta Sendai¬ER÷Kolejka 15¬RW÷0¬AX÷1¬AO÷1621666781¬BX÷-1¬WQ÷¬WM÷VEG¬AE÷Vegalta Sendai¬JA÷SI7FBo8s¬WU÷vegalta-sendai¬AS÷1¬AZ÷1¬GRA÷0¬AG÷2¬BA÷1¬BC÷1¬OA÷GMnSIAS0-dEs386sH.png¬WN÷OIT¬AF÷Oita¬JB÷zq7JA5Nm¬WV÷oita¬GRB÷0¬AH÷1¬BB÷1¬BD÷0¬OB÷GjMaSUPq-WO932Uh9.png¬AW÷1¬~AA÷29x08DrO¬AD÷1621152000¬ADE÷1621152000¬AB÷3¬CR÷3¬AC÷3¬CX÷G-Osaka¬ER÷Kolejka 14¬RW÷0¬AX÷1¬AO÷1621159082¬BX÷-1¬WQ÷¬WM÷GOS¬AE÷G-Osaka¬JA÷4tUcg4hD¬WU÷g-osaka¬GRA÷0¬AG÷0¬BA÷0¬BC÷0¬OA÷Q9lHEF5k-UyuvoMd8.png¬WN÷URA¬AF÷Urawa¬JB÷IqIuImVD¬WV÷urawa¬AS÷2¬AZ÷2¬GRB÷0¬AH÷3¬BB÷3¬BD÷0¬OB÷fuoFW9UH-UyuvoMd8.png¬AW÷1¬~AA÷Kpme9gTH¬AD÷1621144800¬ADE÷1621144800¬AB÷3¬CR÷3¬AC÷3¬CX÷Kawasaki¬ER÷Kolejka 14¬RW÷0¬AX÷1¬AO÷1621151832¬BX÷-1¬WQ÷¬WM÷KAW¬AE÷Kawasaki¬JA÷dGQkeQN0¬WU÷kawasaki¬AS÷1¬AZ÷1¬GRA÷0¬AG÷2¬BA÷0¬BC÷2¬OA÷ld45KI6k-xhLcCis8.png¬WN÷SAP¬AF÷Sapporo¬JB÷QkVgfpw7¬WV÷sapporo¬GRB÷0¬AH÷0¬BB÷0¬BD÷0¬OB÷6oj4XQoe-h0NpbGT0.png¬AW÷1¬~AA÷CKqmBFb5¬AD÷1621065600¬ADE÷1621065600¬AB÷3¬CR÷3¬AC÷3¬CX÷Yokohama FC¬ER÷Kolejka 14¬RW÷0¬AX÷1¬AO÷1621072797¬BX÷-1¬WQ÷¬WM÷YOK¬AE÷Yokohama FC¬JA÷fmxC28VQ¬WU÷yokohama-fc¬AS÷1¬AZ÷1¬GRA÷0¬AG÷2¬BA÷1¬BC÷1¬OA÷6RgoGqWH-tppBPcer.png¬WN÷SHO¬AF÷Shonan¬JB÷CSOwbSwr¬WV÷shonan¬GRB÷0¬AH÷0¬BB÷0¬BD÷0¬OB÷63yfIngT-x2WKMbW6.png¬AW÷1¬~AA÷j5evDyUh¬AD÷1621062000¬ADE÷1621062000¬AB÷3¬CR÷3¬AC÷3¬CX÷Hiroshima¬ER÷Kolejka 14¬RW÷0¬AX÷1¬AO÷1621069048¬BX÷-1¬WQ÷¬WM÷HIR¬AE÷Hiroshima¬JA÷fToItR87¬WU÷hiroshima¬GRA÷0¬AG÷0¬BA÷0¬BC÷0¬OA÷nP1IF9jC-YPH99kRQ.png¬WN÷TOK¬AF÷Tokushima¬JB÷8WZa5Ao8¬WV÷tokushima¬AS÷2¬AZ÷2¬GRB÷0¬AH÷1¬BB÷0¬BD÷1¬OB÷0huhR8ne-GlcCcu7s.png¬AW÷1¬~AA÷vVizEHEn¬AD÷1621062000¬ADE÷1621062000¬AB÷3¬CR÷3¬AC÷3¬CX÷Kashiwa¬ER÷Kolejka 14¬RW÷0¬AX÷1¬AO÷1621068938¬BX÷-1¬WQ÷¬WM÷KAS¬AE÷Kashiwa¬JA÷n3rArmve¬WU÷kashiwa¬GRA÷0¬AG÷0¬BA÷0¬BC÷0¬OA÷d8zQqMoe-MwlA5L8e.png¬WN÷TOK¬AF÷Tokyo¬JB÷tQsEs7g1¬WV÷tokyo¬AS÷2¬AZ÷2¬GRB÷0¬AH÷4¬BB÷3¬BD÷1¬OB÷vsXBahVH-67sVg4AI.png¬AW÷1¬~AA÷tfliAZDB¬AD÷1621062000¬ADE÷1621062000¬AB÷3¬CR÷3¬AC÷3¬CX÷Kobe¬ER÷Kolejka 14¬RW÷0¬AX÷1¬AO÷1621068948¬BX÷-1¬WQ÷¬WM÷KOB¬AE÷Kobe¬JA÷O2Sscngl¬WU÷kobe¬AS÷0¬AZ÷0¬GRA÷0¬AG÷1¬BA÷0¬BC÷1¬OA÷4CKtsE76-rmk661gk.png¬WN÷COS¬AF÷C-Osaka¬JB÷IPRod68f¬WV÷c-osaka¬AS÷0¬AZ÷0¬GRB÷0¬AH÷1¬BB÷0¬BD÷1¬OB÷GbrpbWPq-hG1q3m4f.png¬AW÷1¬~AA÷YTpqCeqa¬AD÷1621062000¬ADE÷1621062000¬AB÷3¬CR÷3¬AC÷3¬CX÷Oita¬ER÷Kolejka 14¬RW÷0¬AX÷1¬AO÷1621069085¬BX÷-1¬WQ÷¬WM÷OIT¬AE÷Oita¬JA÷nNY34U0E¬WU÷oita¬AS÷0¬AZ÷0¬GRA÷0¬AG÷1¬BA÷0¬BC÷1¬OA÷GjMaSUPq-WO932Uh9.png¬WN÷TOS¬AF÷Sagan Tosu¬JB÷Gdw83lGK¬WV÷tosu¬AS÷0¬AZ÷0¬GRB÷0¬AH÷1¬BB÷1¬BD÷0¬OB÷C27w357k-YVfKeJyf.png¬AW÷1¬~AA÷p8hWEcat¬AD÷1621058400¬ADE÷1621058400¬AB÷3¬CR÷3¬AC÷3¬CX÷Kashima¬ER÷Kolejka 14¬RW÷0¬AX÷1¬AO÷1621065544¬BX÷-1¬WQ÷¬WM÷KAS¬AE÷Kashima¬JA÷EyV2p99r¬WU÷kashima¬AS÷1¬AZ÷1¬AJ÷1¬GRA÷0¬AG÷5¬BA÷1¬BC÷4¬OA÷2ZWjdFRq-fZI5AVBK.png¬WN÷YOK¬AF÷Yokohama M.¬JB÷8Cq6qTOl¬WV÷yokohama-m¬GRB÷0¬AH÷3¬BB÷1¬BD÷2¬OB÷Ia82rx86-EP2u4Tll.png¬AW÷1¬~AA÷ra64JwiP¬AD÷1621054800¬ADE÷1621054800¬AB÷3¬CR÷3¬AC÷3¬CX÷Shimizu¬ER÷Kolejka 14¬RW÷0¬AX÷1¬AO÷1621061801¬BX÷-1¬WQ÷¬WM÷SHI¬AE÷Shimizu¬JA÷I5qXkVoL¬WU÷shimizu¬GRA÷0¬AG÷0¬BA÷0¬BC÷0¬OA÷nHTKSsjT-4jkTaikd.png¬WN÷NAG¬AF÷Nagoya¬JB÷CSrykk1R¬WV÷nagoya¬AS÷2¬AZ÷2¬GRB÷0¬AH÷3¬BB÷1¬BD÷2¬OB÷bkdPwDVH-xhLcCis8.png¬AW÷1¬~AA÷6sNLffEO¬AD÷1621054800¬ADE÷1621054800¬AB÷3¬CR÷3¬AC÷3¬CX÷Vegalta Sendai¬ER÷Kolejka 14¬RW÷0¬AX÷1¬AO÷1621062117¬BX÷-1¬WQ÷¬WM÷VEG¬AE÷Vegalta Sendai¬JA÷AutPiiH8¬WU÷vegalta-sendai¬GRA÷0¬AG÷0¬BA÷0¬BC÷0¬OA÷GMnSIAS0-dEs386sH.png¬WN÷FUK¬AF÷Avispa Fukuoka¬JB÷42uTjBWE¬WV÷fukuoka¬AS÷2¬AZ÷2¬GRB÷0¬AH÷1¬BB÷0¬BD÷1¬OB÷nm60zlgT-rmk661gk.png¬AW÷1¬~AA÷fX4i0hot¬AD÷1620813600¬ADE÷1620813600¬AB÷3¬CR÷3¬AC÷3¬CX÷Kawasaki¬ER÷Kolejka 20¬RW÷0¬AX÷1¬AO÷1620820725¬BX÷-1¬WQ÷¬WM÷KAW¬AE÷Kawasaki¬JA÷bF3WMBT9¬WU÷kawasaki¬AS÷0¬AZ÷0¬GRA÷0¬AG÷2¬BA÷1¬BC÷1¬OA÷ld45KI6k-xhLcCis8.png¬WN÷VEG¬AF÷Vegalta Sendai¬JB÷hx3zMVrG¬WV÷vegalta-sendai¬AS÷0¬AZ÷0¬GRB÷0¬AH÷2¬BB÷0¬BD÷2¬OB÷GMnSIAS0-dEs386sH.png¬AW÷1¬~AA÷2uFT15Mp¬AD÷1620813600¬ADE÷1620813600¬AB÷3¬CR÷3¬AC÷3¬CX÷Nagoya¬ER÷Kolejka 21¬RW÷0¬AX÷1¬AO÷1620820648¬BX÷-1¬WQ÷¬WM÷NAG¬AE÷Nagoya¬JA÷f3jKxFPO¬WU÷nagoya¬GRA÷0¬AG÷0¬BA÷0¬BC÷0¬OA÷bkdPwDVH-xhLcCis8.png¬WN÷KAS¬AF÷Kashima¬JB÷86v21b2P¬WV÷kashima¬AS÷2¬AZ÷2¬GRB÷0¬AH÷2¬BB÷1¬BD÷1¬OB÷2ZWjdFRq-fZI5AVBK.png¬AW÷1¬~AA÷Sp3abWFh¬AD÷1620810000¬ADE÷1620810000¬AB÷3¬CR÷3¬AC÷3¬CX÷G-Osaka¬ER÷Kolejka 20¬RW÷0¬AX÷1¬AO÷1620816966¬BX÷-1¬WQ÷¬WM÷GOS¬AE÷G-Osaka¬JA÷xSTB2sre¬WU÷g-osaka¬GRA÷0¬AG÷1¬BA÷1¬BC÷0¬OA÷Q9lHEF5k-UyuvoMd8.png¬WN÷HIR¬AF÷Hiroshima¬JB÷WlTF11c1¬WV÷hiroshima¬AS÷2¬AZ÷2¬GRB÷0¬AH÷2¬BB÷1¬BD÷1¬OB÷nP1IF9jC-YPH99kRQ.png¬AW÷1¬~AA÷bBW0aIag¬AD÷1620547200¬ADE÷1620547200¬AB÷3¬CR÷3¬AC÷3¬CX÷Kashima¬ER÷Kolejka 13¬RW÷0¬AX÷1¬AO÷1620554018¬BX÷-1¬WQ÷¬WM÷KAS¬AE÷Kashima¬JA÷Orzp8iph¬WU÷kashima¬AS÷1¬AZ÷1¬GRA÷0¬AG÷3¬BA÷2¬BC÷1¬OA÷2ZWjdFRq-fZI5AVBK.png¬WN÷TOK¬AF÷Tokyo¬JB÷I5Zm7Bab¬WV÷tokyo¬GRB÷0¬AH÷0¬BB÷0¬BD÷0¬OB÷vsXBahVH-67sVg4AI.png¬AW÷1¬~AA÷joXd0bpm¬AD÷1620543600¬ADE÷1620543600¬AB÷3¬CR÷3¬AC÷3¬CX÷Urawa¬ER÷Kolejka 13¬RW÷0¬AX÷1¬AO÷1620550521¬BX÷-1¬WQ÷¬WM÷URA¬AE÷Urawa¬JA÷dxrbplho¬WU÷urawa¬AS÷1¬AZ÷1¬GRA÷0¬AG÷2¬BA÷0¬BC÷2¬OA÷fuoFW9UH-UyuvoMd8.png¬WN÷VEG¬AF÷Vegalta Sendai¬JB÷AuWu9XUo¬WV÷vegalta-sendai¬GRB÷0¬AH÷0¬BB÷0¬BD÷0¬OB÷GMnSIAS0-dEs386sH.png¬AW÷1¬~AA÷6DeQ5KMP¬AD÷1620540000¬ADE÷1620540000¬AB÷3¬CR÷3¬AC÷3¬CX÷Shonan¬ER÷Kolejka 13¬RW÷0¬AX÷1¬AO÷1620546871¬BX÷-1¬WQ÷¬WM÷SHO¬AE÷Shonan¬JA÷EkbKiWaB¬WU÷shonan¬AS÷1¬AZ÷1¬GRA÷0¬AG÷2¬BA÷1¬BC÷1¬OA÷63yfIngT-x2WKMbW6.png¬WN÷OIT¬AF÷Oita¬JB÷8CcOjjFH¬WV÷oita¬GRB÷0¬AH÷0¬BB÷0¬BD÷0¬OB÷GjMaSUPq-WO932Uh9.png¬AW÷1¬~AA÷CfYh1vVt¬AD÷1620540000¬ADE÷1620540000¬AB÷3¬CR÷3¬AC÷3¬CX÷Tokushima¬ER÷Kolejka 13¬RW÷0¬AX÷1¬AO÷1620547226¬BX÷-1¬WQ÷¬WM÷TOK¬AE÷Tokushima¬JA÷n3dSkAUN¬WU÷tokushima¬GRA÷0¬AG÷1¬BA÷1¬BC÷0¬OA÷0huhR8ne-GlcCcu7s.png¬WN÷SAP¬AF÷Sapporo¬JB÷fTeWlUqU¬WV÷sapporo¬AS÷2¬AZ÷2¬GRB÷0¬AH÷2¬BB÷0¬BD÷2¬OB÷6oj4XQoe-h0NpbGT0.png¬AW÷1¬~AA÷hAiM607J¬AD÷1620536400¬ADE÷1620536400¬AB÷3¬CR÷3¬AC÷3¬CX÷Avispa Fukuoka¬ER÷Kolejka 13¬RW÷0¬AX÷1¬AO÷1620543534¬BX÷-1¬WQ÷¬WM÷FUK¬AE÷Avispa Fukuoka¬JA÷6PfCghVb¬WU÷fukuoka¬AS÷1¬AZ÷1¬GRA÷0¬AG÷1¬BA÷0¬BC÷1¬OA÷nm60zlgT-rmk661gk.png¬WN÷KAS¬AF÷Kashiwa¬JB÷0nfGhCp5¬WV÷kashiwa¬GRB÷0¬AH÷0¬BB÷0¬BD÷0¬OB÷d8zQqMoe-MwlA5L8e.png¬AW÷1¬~AA÷v73vrHUI¬AD÷1620536400¬ADE÷1620536400¬AB÷3¬CR÷3¬AC÷3¬CX÷Shimizu¬ER÷Kolejka 13¬RW÷0¬AX÷1¬AO÷1620543358¬BX÷-1¬WQ÷¬WM÷SHI¬AE÷Shimizu¬JA÷bai4eE0n¬WU÷shimizu¬AS÷0¬AZ÷0¬GRA÷0¬AG÷1¬BA÷0¬BC÷1¬OA÷nHTKSsjT-4jkTaikd.png¬WN÷YOK¬AF÷Yokohama FC¬JB÷SYe8fYFh¬WV÷yokohama-fc¬AS÷0¬AZ÷0¬GRB÷0¬AH÷1¬BB÷0¬BD÷1¬OB÷6RgoGqWH-tppBPcer.png¬AW÷1¬~AA÷0G4zqcFC¬AD÷1620532800¬ADE÷1620532800¬AB÷3¬CR÷3¬AC÷3¬CX÷Yokohama M.¬ER÷Kolejka 13¬RW÷0¬AX÷1¬AO÷1620539807¬BX÷-1¬WQ÷¬WM÷YOK¬AE÷Yokohama M.¬JA÷rmHfyBFU¬WU÷yokohama-m¬AS÷1¬AZ÷1¬GRA÷0¬AG÷2¬BA÷1¬BC÷1¬OA÷Ia82rx86-EP2u4Tll.png¬WN÷KOB¬AF÷Kobe¬JB÷K8h0dfot¬WV÷kobe¬GRB÷0¬AH÷0¬BB÷0¬BD÷0¬OB÷4CKtsE76-rmk661gk.png¬AW÷1¬~AA÷fFkjlnho¬AD÷1620464400¬ADE÷1620464400¬AB÷3¬CR÷3¬AC÷3¬CX÷G-Osaka¬ER÷Kolejka 13¬RW÷0¬AX÷1¬AO÷1620471260¬BX÷-1¬WQ÷¬WM÷GOS¬AE÷G-Osaka¬JA÷nDHpy2lK¬WU÷g-osaka¬GRA÷0¬AG÷0¬BA÷0¬BC÷0¬OA÷Q9lHEF5k-UyuvoMd8.png¬WN÷KAW¬AF÷Kawasaki¬JB÷tzHlzM3Q¬WV÷kawasaki¬AS÷2¬AZ÷2¬GRB÷0¬AH÷2¬BB÷1¬BD÷1¬OB÷ld45KI6k-xhLcCis8.png¬AW÷1¬~AA÷8IwYCVUo¬AD÷1620453600¬ADE÷1620453600¬AB÷3¬CR÷3¬AC÷3¬CX÷Nagoya¬ER÷Kolejka 13¬RW÷0¬AX÷1¬AO÷1620460474¬BX÷-1¬WQ÷¬WM÷NAG¬AE÷Nagoya¬JA÷rq3GVuCs¬WU÷nagoya¬AS÷1¬AZ÷1¬GRA÷0¬AG÷1¬BA÷0¬BC÷1¬OA÷bkdPwDVH-xhLcCis8.png¬WN÷COS¬AF÷C-Osaka¬JB÷CI7KUaRm¬WV÷c-osaka¬GRB÷0¬AH÷0¬BB÷0¬BD÷0¬OB÷GbrpbWPq-hG1q3m4f.png¬AW÷1¬~AA÷ruAVqw06¬AD÷1620450000¬ADE÷1620450000¬AB÷3¬CR÷3¬AC÷3¬CX÷Sagan Tosu¬ER÷Kolejka 13¬RW÷0¬AX÷1¬AO÷1620456960¬BX÷-1¬WQ÷¬WM÷TOS¬AE÷Sagan Tosu¬JA÷juamwXpI¬WU÷tosu¬AS÷0¬AZ÷0¬GRA÷0¬AG÷0¬BA÷0¬BC÷0¬OA÷C27w357k-YVfKeJyf.png¬WN÷HIR¬AF÷Hiroshima¬JB÷p2bixi0O¬WV÷hiroshima¬AS÷0¬AZ÷0¬GRB÷0¬AH÷0¬BB÷0¬BD÷0¬OB÷nP1IF9jC-YPH99kRQ.png¬AW÷1¬~AA÷x2V4bxFa¬AD÷1620108000¬ADE÷1620108000¬AB÷3¬CR÷3¬AC÷3¬CX÷Kawasaki¬ER÷Kolejka 12¬RW÷0¬AX÷1¬AO÷1620114976¬BX÷-1¬WQ÷¬WM÷KAW¬AE÷Kawasaki¬JA÷ddYi6VE4¬WU÷kawasaki¬AS÷1¬AZ÷1¬GRA÷0¬AG÷3¬BA÷1¬BC÷2¬OA÷ld45KI6k-xhLcCis8.png¬WN÷NAG¬AF÷Nagoya¬JB÷QVxd5kUA¬WV÷nagoya¬GRB÷0¬AH÷2¬BB÷0¬BD÷2¬OB÷bkdPwDVH-xhLcCis8.png¬AW÷1¬~AA÷KQK9cdU5¬AD÷1619935200¬ADE÷1619935200¬AB÷3¬CR÷3¬AC÷3¬CX÷C-Osaka¬ER÷Kolejka 12¬RW÷0¬AX÷1¬AO÷1619942357¬BX÷-1¬WQ÷¬WM÷COS¬AE÷C-Osaka¬JA÷4My049qH¬WU÷c-osaka¬AS÷0¬AZ÷0¬GRA÷0¬AG÷1¬BA÷0¬BC÷1¬OA÷GbrpbWPq-hG1q3m4f.png¬WN÷GOS¬AF÷G-Osaka¬JB÷dIaTnsEq¬WV÷g-osaka¬AS÷0¬AZ÷0¬GRB÷0¬AH÷1¬BB÷0¬BD÷1¬OB÷Q9lHEF5k-UyuvoMd8.png¬AW÷1¬~AA÷4lBRpJp0¬AD÷1619935200¬ADE÷1619935200¬AB÷3¬CR÷3¬AC÷3¬CX÷Shonan¬ER÷Kolejka 12¬RW÷0¬AX÷1¬AO÷1619942129¬BX÷-1¬WQ÷¬WM÷SHO¬AE÷Shonan¬JA÷rFeuugG5¬WU÷shonan¬AS÷0¬AZ÷0¬GRA÷0¬AG÷0¬BA÷0¬BC÷0¬OA÷63yfIngT-x2WKMbW6.png¬WN÷SAP¬AF÷Sapporo¬JB÷Cl0qvDVB¬WV÷sapporo¬AS÷0¬AZ÷0¬GRB÷0¬AH÷0¬BB÷0¬BD÷0¬OB÷6oj4XQoe-h0NpbGT0.png¬AW÷1¬~AA÷ARBNoaVg¬AD÷1619931600¬ADE÷1619931600¬AB÷3¬CR÷3¬AC÷3¬CX÷Oita¬ER÷Kolejka 12¬RW÷0¬AX÷1¬AO÷1619938503¬BX÷-1¬WQ÷¬WM÷OIT¬AE÷Oita¬JA÷A1cXtFog¬WU÷oita¬AS÷1¬AZ÷1¬GRA÷0¬AG÷1¬BA÷1¬BC÷0¬OA÷GjMaSUPq-WO932Uh9.png¬WN÷SHI¬AF÷Shimizu¬JB÷4OdytZ0a¬WV÷shimizu¬GRB÷0¬AH÷0¬BB÷0¬BD÷0¬OB÷nHTKSsjT-4jkTaikd.png¬AW÷1¬~AA÷CtgKnuGm¬AD÷1619856000¬ADE÷1619856000¬AB÷3¬CR÷3¬AC÷3¬CX÷Yokohama FC¬ER÷Kolejka 12¬RW÷0¬AX÷1¬AO÷1619864724¬BX÷-1¬WQ÷¬WM÷YOK¬AE÷Yokohama FC¬JA÷2yfPryHt¬WU÷yokohama-fc¬GRA÷0¬AG÷0¬BA÷0¬BC÷0¬OA÷6RgoGqWH-tppBPcer.png¬WN÷KAS¬AF÷Kashima¬JB÷dbgTseWn¬WV÷kashima¬AS÷2¬AZ÷2¬GRB÷0¬AH÷3¬BB÷2¬BD÷1¬OB÷2ZWjdFRq-fZI5AVBK.png¬AW÷1¬~AA÷UH3FmL0s¬AD÷1619852400¬ADE÷1619852400¬AB÷3¬CR÷3¬AC÷3¬CX÷Sagan Tosu¬ER÷Kolejka 12¬RW÷0¬AX÷1¬AO÷1619859250¬BX÷-1¬WQ÷¬WM÷TOS¬AE÷Sagan Tosu¬JA÷YLJFOXVO¬WU÷tosu¬AS÷1¬AZ÷1¬GRA÷0¬AG÷2¬BA÷0¬BC÷2¬OA÷C27w357k-YVfKeJyf.png¬WN÷TOK¬AF÷Tokushima¬JB÷0S7cmH8P¬WV÷tokushima¬GRB÷0¬AH÷0¬BB÷0¬BD÷0¬OB÷0huhR8ne-GlcCcu7s.png¬AW÷1¬~AA÷S8Hmh1hQ¬AD÷1619848800¬ADE÷1619848800¬AB÷3¬CR÷3¬AC÷3¬CX÷Kobe¬ER÷Kolejka 12¬RW÷0¬AX÷1¬AO÷1619855612¬BX÷-1¬WQ÷¬WM÷KOB¬AE÷Kobe¬JA÷08L7Qg1C¬WU÷kobe¬AS÷1¬AZ÷1¬GRA÷0¬AG÷3¬BA÷3¬BC÷0¬OA÷4CKtsE76-rmk661gk.png¬WN÷HIR¬AF÷Hiroshima¬JB÷fVKBPDGI¬WV÷hiroshima¬GRB÷0¬AH÷0¬BB÷0¬BD÷0¬OB÷nP1IF9jC-YPH99kRQ.png¬AW÷1¬~AA÷bZCqgswK¬AD÷1619845200¬ADE÷1619845200¬AB÷3¬CR÷3¬AC÷3¬CX÷Avispa Fukuoka¬ER÷Kolejka 12¬RW÷0¬AX÷1¬AO÷1619852179¬BX÷-1¬WQ÷¬WM÷FUK¬AE÷Avispa Fukuoka¬JA÷hrIaSFWa¬WU÷fukuoka¬AS÷1¬AZ÷1¬GRA÷0¬AG÷2¬BA÷1¬BC÷1¬OA÷nm60zlgT-rmk661gk.png¬WN÷URA¬AF÷Urawa¬JB÷n5H3RZo6¬WV÷urawa¬GRB÷0¬AH÷0¬BB÷0¬BD÷0¬OB÷fuoFW9UH-UyuvoMd8.png¬AW÷1¬~AA÷KrEufNND¬AD÷1619845200¬ADE÷1619845200¬AB÷3¬CR÷3¬AC÷3¬CX÷Tokyo¬ER÷Kolejka 12¬RW÷0¬AX÷1¬AO÷1619852262¬BX÷-1¬WQ÷¬WM÷TOK¬AE÷Tokyo¬JA÷pIEiUy2m¬WU÷tokyo¬GRA÷0¬AG÷0¬BA÷0¬BC÷0¬OA÷vsXBahVH-67sVg4AI.png¬WN÷YOK¬AF÷Yokohama M.¬JB÷EiJeTeHg¬WV÷yokohama-m¬AS÷2¬AZ÷2¬GRB÷0¬AH÷3¬BB÷1¬BD÷2¬OB÷Ia82rx86-EP2u4Tll.png¬AW÷1¬~AA÷GAmaoVJD¬AD÷1619845200¬ADE÷1619845200¬AB÷3¬CR÷3¬AC÷3¬CX÷Vegalta Sendai¬ER÷Kolejka 12¬RW÷0¬AX÷1¬AO÷1619852323¬BX÷-1¬WQ÷¬WM÷VEG¬AE÷Vegalta Sendai¬JA÷lnTLZcvQ¬WU÷vegalta-sendai¬AS÷1¬AZ÷1¬GRA÷0¬AG÷1¬BA÷0¬BC÷1¬OA÷GMnSIAS0-dEs386sH.png¬WN÷KAS¬AF÷Kashiwa¬JB÷6RFmVHns¬WV÷kashiwa¬GRB÷0¬AH÷0¬BB÷0¬BD÷0¬OB÷d8zQqMoe-MwlA5L8e.png¬AW÷1¬~AA÷rLy6cBnd¬AD÷1619676000¬ADE÷1619676000¬AB÷3¬CR÷3¬AC÷3¬CX÷Nagoya¬ER÷Kolejka 22¬RW÷0¬AX÷1¬AO÷1619682797¬BX÷-1¬WQ÷¬WM÷NAG¬AE÷Nagoya¬JA÷6wrj9n03¬WU÷nagoya¬GRA÷0¬AG÷0¬BA÷0¬BC÷0¬OA÷bkdPwDVH-xhLcCis8.png¬WN÷KAW¬AF÷Kawasaki¬JB÷00sf86F9¬WV÷kawasaki¬AS÷2¬AZ÷2¬GRB÷0¬AH÷4¬BB÷3¬BD÷1¬OB÷ld45KI6k-xhLcCis8.png¬AW÷1¬~AA÷27qenB47¬AD÷1619334000¬ADE÷1619334000¬AB÷3¬CR÷3¬AC÷3¬CX÷Urawa¬ER÷Kolejka 11¬RW÷0¬AX÷1¬AO÷1619341033¬BX÷-1¬WQ÷¬WM÷URA¬AE÷Urawa¬JA÷O8yzCfnJ¬WU÷urawa¬AS÷1¬AZ÷1¬GRA÷0¬AG÷3¬BA÷1¬BC÷2¬OA÷fuoFW9UH-UyuvoMd8.png¬WN÷OIT¬AF÷Oita¬JB÷xCPHzvPJ¬WV÷oita¬GRB÷0¬AH÷2¬BB÷2¬BD÷0¬OB÷GjMaSUPq-WO932Uh9.png¬AW÷1¬~AA÷8ppimik1¬AD÷1619326800¬ADE÷1619326800¬AB÷3¬CR÷3¬AC÷3¬CX÷Shimizu¬ER÷Kolejka 11¬RW÷0¬AX÷1¬AO÷1619333787¬BX÷-1¬WQ÷¬WM÷SHI¬AE÷Shimizu¬JA÷GrYRDGH6¬WU÷shimizu¬AS÷0¬AZ÷0¬GRA÷0¬AG÷1¬BA÷0¬BC÷1¬OA÷nHTKSsjT-4jkTaikd.png¬WN÷SHO¬AF÷Shonan¬JB÷pIxWCzXC¬WV÷shonan¬AS÷0¬AZ÷0¬GRB÷0¬AH÷1¬BB÷0¬BD÷1¬OB÷63yfIngT-x2WKMbW6.png¬AW÷1¬~AA÷UgomlXZf¬AD÷1619251200¬ADE÷1619251200¬AB÷3¬CR÷3¬AC÷3¬CX÷Kashima¬ER÷Kolejka 11¬RW÷0¬AX÷1¬AO÷1619258109¬BX÷-1¬WQ÷¬WM÷KAS¬AE÷Kashima¬JA÷rVZJFxmf¬WU÷kashima¬AS÷0¬AZ÷0¬GRA÷0¬AG÷1¬BA÷0¬BC÷1¬OA÷2ZWjdFRq-fZI5AVBK.png¬WN÷KOB¬AF÷Kobe¬JB÷xhZNEd20¬WV÷kobe¬AS÷0¬AZ÷0¬GRB÷0¬AH÷1¬BB÷1¬BD÷0¬OB÷4CKtsE76-rmk661gk.png¬AW÷1¬~AA÷lrUkkDKl¬AD÷1619247600¬ADE÷1619247600¬AB÷3¬CR÷3¬AC÷3¬CX÷Kashiwa¬ER÷Kolejka 11¬RW÷0¬AX÷1¬AO÷1619254538¬BX÷-1¬WQ÷¬WM÷KAS¬AE÷Kashiwa¬JA÷z5WBHbIs¬WU÷kashiwa¬AS÷1¬AZ÷1¬GRA÷0¬AG÷5¬BA÷3¬BC÷2¬OA÷d8zQqMoe-MwlA5L8e.png¬WN÷TOK¬AF÷Tokushima¬JB÷URVFGIXm¬WV÷tokushima¬GRB÷0¬AH÷1¬BB÷0¬BD÷1¬OB÷0huhR8ne-GlcCcu7s.png¬AW÷1¬~AA÷AiVojg5r¬AD÷1619240400¬ADE÷1619240400¬AB÷3¬CR÷3¬AC÷3¬CX÷Hiroshima¬ER÷Kolejka 11¬RW÷0¬AX÷1¬AO÷1619247452¬BX÷-1¬WQ÷¬WM÷HIR¬AE÷Hiroshima¬JA÷44fuz7Y8¬WU÷hiroshima¬GRA÷0¬AG÷1¬BA÷1¬BC÷0¬OA÷nP1IF9jC-YPH99kRQ.png¬WN÷FUK¬AF÷Avispa Fukuoka¬JB÷bu9rZQmF¬WV÷fukuoka¬AS÷2¬AZ÷2¬GRB÷0¬AH÷2¬BB÷1¬BD÷1¬OB÷nm60zlgT-rmk661gk.png¬AW÷1¬~AA÷4h3E81L9¬AD÷1619240400¬ADE÷1619240400¬AB÷3¬CR÷3¬AC÷3¬CX÷Tokyo¬ER÷Kolejka 11¬RW÷0¬AX÷1¬AO÷1619247574¬BX÷-1¬WQ÷¬WM÷TOK¬AE÷Tokyo¬JA÷4p4oEPBk¬WU÷tokyo¬GRA÷0¬AG÷1¬BA÷0¬BC÷1¬OA÷vsXBahVH-67sVg4AI.png¬WN÷TOS¬AF÷Sagan Tosu¬JB÷b73kDqRe¬WV÷tosu¬AS÷2¬AZ÷2¬GRB÷0¬AH÷2¬BB÷2¬BD÷0¬OB÷C27w357k-YVfKeJyf.png¬AW÷1¬~AA÷Ie7I7LzG¬AD÷1619240400¬ADE÷1619240400¬AB÷3¬CR÷3¬AC÷3¬CX÷Yokohama M.¬ER÷Kolejka 11¬RW÷0¬AX÷1¬AO÷1619247206¬BX÷-1¬WQ÷¬WM÷YOK¬AE÷Yokohama M.¬JA÷CA7gC3t2¬WU÷yokohama-m¬AS÷1¬AZ÷1¬GRA÷0¬AG÷5¬BA÷2¬BC÷3¬OA÷Ia82rx86-EP2u4Tll.png¬WN÷YOK¬AF÷Yokohama FC¬JB÷QDeyymJ2¬WV÷yokohama-fc¬GRB÷0¬AH÷0¬BB÷0¬BD÷0¬OB÷6RgoGqWH-tppBPcer.png¬AW÷1¬~AA÷MTD99s63¬AD÷1619236800¬ADE÷1619236800¬AB÷3¬CR÷3¬AC÷3¬CX÷Sapporo¬ER÷Kolejka 11¬RW÷0¬AX÷1¬AO÷1619243706¬BX÷-1¬WQ÷¬WM÷SAP¬AE÷Sapporo¬JA÷Y1DFJolS¬WU÷sapporo¬AS÷1¬AZ÷1¬GRA÷0¬AG÷2¬BA÷0¬BC÷2¬OA÷6oj4XQoe-h0NpbGT0.png¬WN÷VEG¬AF÷Vegalta Sendai¬JB÷Qg5sF5dq¬WV÷vegalta-sendai¬GRB÷0¬AH÷1¬BB÷1¬BD÷0¬OB÷GMnSIAS0-dEs386sH.png¬AW÷1¬~AA÷Aq5VqEtn¬AD÷1619087400¬ADE÷1619087400¬AB÷3¬CR÷3¬AC÷3¬CX÷Nagoya¬ER÷Kolejka 11¬RW÷0¬AX÷1¬AO÷1619094493¬BX÷-1¬WQ÷¬WM÷NAG¬AE÷Nagoya¬JA÷p2AN1qKg¬WU÷nagoya¬AS÷1¬AZ÷1¬GRA÷0¬AG÷2¬BA÷1¬BC÷1¬OA÷bkdPwDVH-xhLcCis8.png¬WN÷GOS¬AF÷G-Osaka¬JB÷Oh9R03Za¬WV÷g-osaka¬GRB÷0¬AH÷0¬BB÷0¬BD÷0¬OB÷Q9lHEF5k-UyuvoMd8.png¬AW÷1¬~AA÷8zLcqFu6¬AD÷1618732800¬ADE÷1618732800¬AB÷3¬CR÷3¬AC÷3¬CX÷G-Osaka¬ER÷Kolejka 10¬RW÷0¬AX÷1¬AO÷1618739735¬BX÷-1¬WQ÷¬WM÷GOS¬AE÷G-Osaka¬JA÷GvASTNzH¬WU÷g-osaka¬AS÷0¬AZ÷0¬GRA÷0¬AG÷0¬BA÷0¬BC÷0¬OA÷Q9lHEF5k-UyuvoMd8.png¬WN÷SHI¬AF÷Shimizu¬JB÷A19WSsjN¬WV÷shimizu¬AS÷0¬AZ÷0¬GRB÷0¬AH÷0¬BB÷0¬BD÷0¬OB÷nHTKSsjT-4jkTaikd.png¬AW÷1¬~AA÷IoSpnHem¬AD÷1618725600¬ADE÷1618725600¬AB÷3¬CR÷3¬AC÷3¬CX÷C-Osaka¬ER÷Kolejka 10¬RW÷0¬AX÷1¬AO÷1618732716¬BX÷-1¬WQ÷¬WM÷COS¬AE÷C-Osaka¬JA÷U3LQ92qo¬WU÷c-osaka¬AS÷1¬AZ÷1¬GRA÷0¬AG÷1¬BA÷0¬BC÷1¬OA÷GbrpbWPq-hG1q3m4f.png¬WN÷URA¬AF÷Urawa¬JB÷r798YoMo¬WV÷urawa¬GRB÷0¬AH÷0¬BB÷0¬BD÷0¬OB÷fuoFW9UH-UyuvoMd8.png¬AW÷1¬~AA÷QBVhpeQa¬AD÷1618725600¬ADE÷1618725600¬AB÷3¬CR÷3¬AC÷3¬CX÷Nagoya¬ER÷Kolejka 10¬RW÷0¬AX÷1¬AO÷1618732642¬BX÷-1¬WQ÷¬WM÷NAG¬AE÷Nagoya¬JA÷UNBKVq64¬WU÷nagoya¬GRA÷0¬AG÷1¬BA÷0¬BC÷1¬OA÷bkdPwDVH-xhLcCis8.png¬WN÷TOS¬AF÷Sagan Tosu¬JB÷xlBOU3LA¬WV÷tosu¬AS÷2¬AZ÷2¬GRB÷0¬AH÷2¬BB÷2¬BD÷0¬OB÷C27w357k-YVfKeJyf.png¬AW÷1¬~AA÷nLWloyBg¬AD÷1618722000¬ADE÷1618722000¬AB÷3¬CR÷3¬AC÷3¬CX÷Kawasaki¬ER÷Kolejka 10¬RW÷0¬AX÷1¬AO÷1618729123¬BX÷-1¬WQ÷¬WM÷KAW¬AE÷Kawasaki¬JA÷dADCX5yh¬WU÷kawasaki¬AS÷0¬AZ÷0¬GRA÷0¬AG÷1¬BA÷1¬BC÷0¬OA÷ld45KI6k-xhLcCis8.png¬WN÷HIR¬AF÷Hiroshima¬JB÷jXCGWPjb¬WV÷hiroshima¬AS÷0¬AZ÷0¬GRB÷0¬AH÷1¬BB÷0¬BD÷1¬OB÷nP1IF9jC-YPH99kRQ.png¬AW÷1¬~AA÷rwF5ANjc¬AD÷1618639200¬ADE÷1618639200¬AB÷3¬CR÷3¬AC÷3¬CX÷Shonan¬ER÷Kolejka 10¬RW÷0¬AX÷1¬AO÷1618646066¬BX÷-1¬WQ÷¬WM÷SHO¬AE÷Shonan¬JA÷0lF7L7JF¬WU÷shonan¬AS÷0¬AZ÷0¬GRA÷0¬AG÷0¬BA÷0¬BC÷0¬OA÷63yfIngT-x2WKMbW6.png¬WN÷KOB¬AF÷Kobe¬JB÷fBEBKRYL¬WV÷kobe¬AS÷0¬AZ÷0¬GRB÷0¬AH÷0¬BB÷0¬BD÷0¬OB÷4CKtsE76-rmk661gk.png¬AW÷1¬~AA÷GWMJnKbj¬AD÷1618635600¬ADE÷1618635600¬AB÷3¬CR÷3¬AC÷3¬CX÷Avispa Fukuoka¬ER÷Kolejka 10¬RW÷0¬AX÷1¬AO÷1618642723¬BX÷-1¬WQ÷¬WM÷FUK¬AE÷Avispa Fukuoka¬JA÷SpKDaQdd¬WU÷fukuoka¬AS÷1¬AZ÷1¬GRA÷0¬AG÷1¬BA÷0¬BC÷1¬OA÷nm60zlgT-rmk661gk.png¬WN÷TOK¬AF÷Tokyo¬JB÷G0DeO9Zd¬WV÷tokyo¬GRB÷0¬AH÷0¬BB÷0¬BD÷0¬OB÷vsXBahVH-67sVg4AI.png¬AW÷1¬~AA÷fNLNovEd¬AD÷1618635600¬ADE÷1618635600¬AB÷3¬CR÷3¬AC÷3¬CX÷Oita¬ER÷Kolejka 10¬RW÷0¬AX÷1¬AO÷1618642694¬BX÷-1¬WQ÷¬WM÷OIT¬AE÷Oita¬JA÷fiCaNTl3¬WU÷oita¬GRA÷0¬AG÷0¬BA÷0¬BC÷0¬OA÷GjMaSUPq-WO932Uh9.png¬WN÷KAS¬AF÷Kashiwa¬JB÷lEB3Mm49¬WV÷kashiwa¬AS÷2¬AZ÷2¬GRB÷0¬AH÷1¬BB÷0¬BD÷1¬OB÷d8zQqMoe-MwlA5L8e.png¬AW÷1¬~AA÷Y7XEm0qp¬AD÷1618635600¬ADE÷1618635600¬AB÷3¬CR÷3¬AC÷3¬CX÷Tokushima¬ER÷Kolejka 10¬RW÷0¬AX÷1¬AO÷1618642619¬BX÷-1¬WQ÷¬WM÷TOK¬AE÷Tokushima¬JA÷fXL51nSq¬WU÷tokushima¬GRA÷0¬AG÷0¬BA÷0¬BC÷0¬OA÷0huhR8ne-GlcCcu7s.png¬WN÷KAS¬AF÷Kashima¬JB÷lfL906sj¬WV÷kashima¬AS÷2¬AZ÷2¬GRB÷0¬AH÷1¬BB÷1¬BD÷0¬OB÷2ZWjdFRq-fZI5AVBK.png¬AW÷1¬~AA÷bFtmhtyT¬AD÷1618635600¬ADE÷1618635600¬AB÷3¬CR÷3¬AC÷3¬CX÷Yokohama FC¬ER÷Kolejka 10¬RW÷0¬AX÷1¬AO÷1618642557¬BX÷-1¬WQ÷¬WM÷YOK¬AE÷Yokohama FC¬JA÷OlVZ684M¬WU÷yokohama-fc¬AS÷0¬AZ÷0¬GRA÷0¬AG÷2¬BA÷1¬BC÷1¬OA÷6RgoGqWH-tppBPcer.png¬WN÷VEG¬AF÷Vegalta Sendai¬JB÷IBUw6SJS¬WV÷vegalta-sendai¬AS÷0¬AZ÷0¬GRB÷0¬AH÷2¬BB÷0¬BD÷2¬OB÷GMnSIAS0-dEs386sH.png¬AW÷1¬~AA÷4hsqgMLM¬AD÷1618567200¬ADE÷1618567200¬AB÷3¬CR÷3¬AC÷3¬CX÷Sapporo¬ER÷Kolejka 10¬RW÷0¬AX÷1¬AO÷1618574464¬BX÷-1¬WQ÷¬WM÷SAP¬AE÷Sapporo¬JA÷xYWR8UZ9¬WU÷sapporo¬GRA÷0¬AG÷1¬BA÷0¬BC÷1¬OA÷6oj4XQoe-h0NpbGT0.png¬WN÷YOK¬AF÷Yokohama M.¬JB÷pbWV7lkG¬WV÷yokohama-m¬AS÷2¬AZ÷2¬GRB÷0¬AH÷3¬BB÷0¬BD÷3¬OB÷Ia82rx86-EP2u4Tll.png¬AW÷1¬~AA÷YPY1uI9D¬AD÷1618396200¬ADE÷1618396200¬AB÷3¬CR÷3¬AC÷3¬CX÷Nagoya¬ER÷Kolejka 19¬RW÷0¬AX÷1¬AO÷1618403206¬BX÷-1¬WQ÷¬WM÷NAG¬AE÷Nagoya¬JA÷WAK3aHVo¬WU÷nagoya¬AS÷1¬AZ÷1¬GRA÷0¬AG÷1¬BA÷1¬BC÷0¬OA÷bkdPwDVH-xhLcCis8.png¬WN÷HIR¬AF÷Hiroshima¬JB÷0pP7byoh¬WV÷hiroshima¬GRB÷0¬AH÷0¬BB÷0¬BD÷0¬OB÷nP1IF9jC-YPH99kRQ.png¬AW÷1¬~AA÷p42KcaPs¬AD÷1618394400¬ADE÷1618394400¬AB÷3¬CR÷3¬AC÷3¬CX÷Kawasaki¬ER÷Kolejka 19¬RW÷0¬AX÷1¬AO÷1618402639¬BX÷-1¬WQ÷¬WM÷KAW¬AE÷Kawasaki¬JA÷lUFcliNp¬WU÷kawasaki¬AS÷1¬AZ÷1¬GRA÷0¬AG÷3¬BA÷1¬BC÷2¬OA÷ld45KI6k-xhLcCis8.png¬WN÷FUK¬AF÷Avispa Fukuoka¬JB÷2X3uDz0o¬WV÷fukuoka¬GRB÷0¬AH÷1¬BB÷1¬BD÷0¬OB÷nm60zlgT-rmk661gk.png¬AW÷1¬~AA÷zXJdrKPf¬AD÷1618394400¬ADE÷1618394400¬AB÷3¬CR÷3¬AC÷3¬CX÷Sagan Tosu¬ER÷Kolejka 18¬RW÷0¬AX÷1¬AO÷1618401255¬BX÷-1¬WQ÷¬WM÷TOS¬AE÷Sagan Tosu¬JA÷QooU6HN5¬WU÷tosu¬GRA÷0¬AG÷0¬BA÷0¬BC÷0¬OA÷C27w357k-YVfKeJyf.png¬WN÷GOS¬AF÷G-Osaka¬JB÷YBpY5ywC¬WV÷g-osaka¬AS÷2¬AZ÷2¬GRB÷0¬AH÷1¬BB÷0¬BD÷1¬OB÷Q9lHEF5k-UyuvoMd8.png¬AW÷1¬~AA÷EazEjrIE¬AD÷1618390800¬ADE÷1618390800¬AB÷3¬CR÷3¬AC÷3¬CX÷C-Osaka¬ER÷Kolejka 18¬RW÷0¬AX÷1¬AO÷1618397804¬BX÷-1¬WQ÷¬WM÷COS¬AE÷C-Osaka¬JA÷UNmkfvv0¬WU÷c-osaka¬GRA÷0¬AG÷1¬BA÷1¬BC÷0¬OA÷GbrpbWPq-hG1q3m4f.png¬WN÷TOK¬AF÷Tokushima¬JB÷Opmggbg6¬WV÷tokushima¬AS÷2¬AZ÷2¬GRB÷0¬AH÷2¬BB÷1¬BD÷1¬OB÷0huhR8ne-GlcCcu7s.png¬AW÷1¬~AA÷8QmzeriA¬AD÷1618128000¬ADE÷1618128000¬AB÷3¬CR÷3¬AC÷3¬CX÷Kashiwa¬ER÷Kolejka 9¬RW÷0¬AX÷1¬AO÷1618134887¬BX÷-1¬WQ÷¬WM÷KAS¬AE÷Kashiwa¬JA÷xEtYnmDj¬WU÷kashiwa¬AS÷1¬AZ÷1¬GRA÷0¬AG÷1¬BA÷0¬BC÷1¬OA÷d8zQqMoe-MwlA5L8e.png¬WN÷GOS¬AF÷G-Osaka¬JB÷jHUFBWki¬WV÷g-osaka¬GRB÷0¬AH÷0¬BB÷0¬BD÷0¬OB÷Q9lHEF5k-UyuvoMd8.png¬AW÷1¬~AA÷Q1ruf26G¬AD÷1618128000¬ADE÷1618128000¬AB÷3¬CR÷3¬AC÷3¬CX÷Kobe¬ER÷Kolejka 9¬RW÷0¬AX÷1¬AO÷1618135022¬BX÷-1¬WQ÷¬WM÷KOB¬AE÷Kobe¬JA÷4KYJAj5c¬WU÷kobe¬AS÷0¬AZ÷0¬GRA÷0¬AG÷1¬BA÷0¬BC÷1¬OA÷4CKtsE76-rmk661gk.png¬WN÷SHI¬AF÷Shimizu¬JB÷bsYN9AK3¬WV÷shimizu¬AS÷0¬AZ÷0¬GRB÷0¬AH÷1¬BB÷0¬BD÷1¬OB÷nHTKSsjT-4jkTaikd.png¬AW÷1¬~AA÷UZlWeOy4¬AD÷1618124400¬ADE÷1618124400¬AB÷3¬CR÷3¬AC÷3¬CX÷Urawa¬ER÷Kolejka 9¬RW÷0¬AX÷1¬AO÷1618131297¬BX÷-1¬WQ÷¬WM÷URA¬AE÷Urawa¬JA÷6Vk2h9kT¬WU÷urawa¬AS÷1¬AZ÷1¬GRA÷0¬AG÷1¬BA÷0¬BC÷1¬OA÷fuoFW9UH-UyuvoMd8.png¬WN÷TOK¬AF÷Tokushima¬JB÷bNsUmTcp¬WV÷tokushima¬GRB÷0¬AH÷0¬BB÷0¬BD÷0¬OB÷0huhR8ne-GlcCcu7s.png¬AW÷1¬~AA÷zDkSd4Mc¬AD÷1618120800¬ADE÷1618120800¬AB÷3¬CR÷3¬AC÷3¬CX÷Oita¬ER÷Kolejka 9¬RW÷0¬AX÷1¬AO÷1618127674¬BX÷-1¬WQ÷¬WM÷OIT¬AE÷Oita¬JA÷YHiffVKG¬WU÷oita¬GRA÷0¬AG÷0¬BA÷0¬BC÷0¬OA÷GjMaSUPq-WO932Uh9.png¬WN÷NAG¬AF÷Nagoya¬JB÷SvibgkzN¬WV÷nagoya¬AS÷2¬AZ÷2¬GRB÷0¬AH÷3¬BB÷2¬BD÷1¬OB÷bkdPwDVH-xhLcCis8.png¬AW÷1¬~AA÷M9oOcp7i¬AD÷1618120800¬ADE÷1618120800¬AB÷3¬CR÷3¬AC÷3¬CX÷Sagan Tosu¬ER÷Kolejka 9¬RW÷0¬AX÷1¬AO÷1618127717¬BX÷-1¬WQ÷¬WM÷TOS¬AE÷Sagan Tosu¬JA÷tAZndij4¬WU÷tosu¬AS÷1¬AZ÷1¬GRA÷0¬AG÷3¬BA÷1¬BC÷2¬OA÷C27w357k-YVfKeJyf.png¬WN÷YOK¬AF÷Yokohama FC¬JB÷zXYjeB5A¬WV÷yokohama-fc¬GRB÷0¬AH÷0¬BB÷0¬BD÷0¬OB÷6RgoGqWH-tppBPcer.png¬AW÷1¬~AA÷K47uZ0Uj¬AD÷1618117200¬ADE÷1618117200¬AB÷3¬CR÷3¬AC÷3¬CX÷Tokyo¬ER÷Kolejka 9¬RW÷0¬AX÷1¬AO÷1618124499¬BX÷-1¬WQ÷¬WM÷TOK¬AE÷Tokyo¬JA÷YqWvbDLi¬WU÷tokyo¬GRA÷0¬AG÷2¬BA÷0¬BC÷2¬OA÷vsXBahVH-67sVg4AI.png¬WN÷KAW¬AF÷Kawasaki¬JB÷2JzqcXzb¬WV÷kawasaki¬AS÷2¬AZ÷2¬GRB÷0¬AH÷4¬BB÷2¬BD÷2¬OB÷ld45KI6k-xhLcCis8.png¬AW÷1¬~AA÷tE8yzsFp¬AD÷1618117200¬ADE÷1618117200¬AB÷3¬CR÷3¬AC÷3¬CX÷Vegalta Sendai¬ER÷Kolejka 9¬RW÷0¬AX÷1¬AO÷1618124238¬BX÷-1¬WQ÷¬WM÷VEG¬AE÷Vegalta Sendai¬JA÷tjqgzATp¬WU÷vegalta-sendai¬AS÷0¬AZ÷0¬GRA÷0¬AG÷0¬BA÷0¬BC÷0¬OA÷GMnSIAS0-dEs386sH.png¬WN÷YOK¬AF÷Yokohama M.¬JB÷fgXzag6o¬WV÷yokohama-m¬AS÷0¬AZ÷0¬GRB÷0¬AH÷0¬BB÷0¬BD÷0¬OB÷Ia82rx86-EP2u4Tll.png¬AW÷1¬~AA÷OK6AvN6T¬AD÷1618113900¬ADE÷1618113900¬AB÷3¬CR÷3¬AC÷3¬CX÷Sapporo¬ER÷Kolejka 9¬RW÷0¬AX÷1¬AO÷1618120945¬BX÷-1¬WQ÷¬WM÷SAP¬AE÷Sapporo¬JA÷A7hNuW5N¬WU÷sapporo¬AS÷0¬AZ÷0¬GRA÷0¬AG÷2¬BA÷1¬BC÷1¬OA÷6oj4XQoe-h0NpbGT0.png¬WN÷KAS¬AF÷Kashima¬JB÷4UiRvjLT¬WV÷kashima¬AS÷0¬AZ÷0¬GRB÷0¬AH÷2¬BB÷2¬BD÷0¬OB÷2ZWjdFRq-fZI5AVBK.png¬AW÷1¬~AA÷veTtmcts¬AD÷1618034400¬ADE÷1618034400¬AB÷3¬CR÷3¬AC÷3¬CX÷C-Osaka¬ER÷Kolejka 9¬RW÷0¬AX÷1¬AO÷1618041731¬BX÷-1¬WQ÷¬WM÷COS¬AE÷C-Osaka¬JA÷O4ggSAaC¬WU÷c-osaka¬AS÷0¬AZ÷0¬GRA÷0¬AG÷2¬BA÷0¬BC÷2¬OA÷GbrpbWPq-hG1q3m4f.png¬WN÷FUK¬AF÷Avispa Fukuoka¬JB÷hvbcRUEI¬WV÷fukuoka¬AS÷0¬AZ÷0¬AK÷1¬GRB÷0¬AH÷2¬BB÷0¬BD÷2¬OB÷nm60zlgT-rmk661gk.png¬AW÷1¬~AA÷pU76u3iN¬AD÷1618030800¬ADE÷1618030800¬AB÷3¬CR÷3¬AC÷3¬CX÷Hiroshima¬ER÷Kolejka 9¬RW÷0¬AX÷1¬AO÷1618037673¬BX÷-1¬WQ÷¬WM÷HIR¬AE÷Hiroshima¬JA÷OjfFshyB¬WU÷hiroshima¬GRA÷0¬AG÷0¬BA÷0¬BC÷0¬OA÷nP1IF9jC-YPH99kRQ.png¬WN÷SHO¬AF÷Shonan¬JB÷WGgJtCjH¬WV÷shonan¬AS÷2¬AZ÷2¬GRB÷0¬AH÷1¬BB÷0¬BD÷1¬OB÷63yfIngT-x2WKMbW6.png¬AW÷1¬~AA÷fuFgr574¬AD÷1617789600¬ADE÷1617789600¬AB÷3¬CR÷3¬AC÷3¬CX÷G-Osaka¬ER÷Kolejka 8¬RW÷0¬AX÷1¬AO÷1617796787¬BX÷-1¬WQ÷¬WM÷GOS¬AE÷G-Osaka¬JA÷IXylvJUI¬WU÷g-osaka¬AS÷0¬AZ÷0¬GRA÷0¬AG÷0¬BA÷0¬BC÷0¬OA÷Q9lHEF5k-UyuvoMd8.png¬WN÷FUK¬AF÷Avispa Fukuoka¬JB÷4MgenGMu¬WV÷fukuoka¬AS÷0¬AZ÷0¬GRB÷0¬AH÷0¬BB÷0¬BD÷0¬OB÷nm60zlgT-rmk661gk.png¬AW÷1¬~AA÷l2hSRqNN¬AD÷1617789600¬ADE÷1617789600¬AB÷3¬CR÷3¬AC÷3¬CX÷Kashima¬ER÷Kolejka 8¬RW÷0¬AX÷1¬AO÷1617796620¬BX÷-1¬WQ÷¬WM÷KAS¬AE÷Kashima¬JA÷YPg3qgk1¬WU÷kashima¬AS÷1¬AZ÷1¬GRA÷0¬AG÷2¬BA÷0¬BC÷2¬OA÷2ZWjdFRq-fZI5AVBK.png¬WN÷KAS¬AF÷Kashiwa¬JB÷S086rD47¬WV÷kashiwa¬GRB÷0¬AH÷1¬BB÷0¬BD÷1¬OB÷d8zQqMoe-MwlA5L8e.png¬AW÷1¬~AA÷6JYbMNpo¬AD÷1617789600¬ADE÷1617789600¬AB÷3¬CR÷3¬AC÷3¬CX÷Kawasaki¬ER÷Kolejka 8¬RW÷0¬AX÷1¬AO÷1617796494¬BX÷-1¬WQ÷¬WM÷KAW¬AE÷Kawasaki¬JA÷zRofkqwK¬WU÷kawasaki¬AS÷1¬AZ÷1¬GRA÷0¬AG÷1¬BA÷0¬BC÷1¬OA÷ld45KI6k-xhLcCis8.png¬WN÷TOS¬AF÷Sagan Tosu¬JB÷Umobl3hQ¬WV÷tosu¬AK÷1¬GRB÷0¬AH÷0¬BB÷0¬BD÷0¬OB÷C27w357k-YVfKeJyf.png¬AW÷1¬~AA÷l2EcsPMA¬AD÷1617789600¬ADE÷1617789600¬AB÷3¬CR÷3¬AC÷3¬CX÷Kobe¬ER÷Kolejka 8¬RW÷0¬AX÷1¬AO÷1617796533¬BX÷-1¬WQ÷¬WM÷KOB¬AE÷Kobe¬JA÷rDhaozxn¬WU÷kobe¬AS÷1¬AZ÷1¬GRA÷0¬AG÷1¬BA÷1¬BC÷0¬OA÷4CKtsE76-rmk661gk.png¬WN÷OIT¬AF÷Oita¬JB÷xzh3pfih¬WV÷oita¬GRB÷0¬AH÷0¬BB÷0¬BD÷0¬OB÷GjMaSUPq-WO932Uh9.png¬AW÷1¬~AA÷GlGkqohb¬AD÷1617789600¬ADE÷1617789600¬AB÷3¬CR÷3¬AC÷3¬CX÷Shimizu¬ER÷Kolejka 8¬RW÷0¬AX÷1¬AO÷1617796460¬BX÷-1¬WQ÷¬WM÷SHI¬AE÷Shimizu¬JA÷pKwttu06¬WU÷shimizu¬GRA÷0¬AG÷0¬BA÷0¬BC÷0¬OA÷nHTKSsjT-4jkTaikd.png¬WN÷URA¬AF÷Urawa¬JB÷vswpuaFC¬WV÷urawa¬AS÷2¬AZ÷2¬GRB÷0¬AH÷2¬BB÷1¬BD÷1¬OB÷fuoFW9UH-UyuvoMd8.png¬AW÷1¬~AA÷bDLppRxh¬AD÷1617789600¬ADE÷1617789600¬AB÷3¬CR÷3¬AC÷3¬CX÷Shonan¬ER÷Kolejka 8¬RW÷0¬AX÷1¬AO÷1617796510¬BX÷-1¬WQ÷¬WM÷SHO¬AE÷Shonan¬JA÷vNzYs1Vg¬WU÷shonan¬AS÷0¬AZ÷0¬AJ÷1¬GRA÷0¬A</t>
  </si>
  <si>
    <t>SA÷1¬~ZA÷JAPONIA: J2 League¬ZEE÷vXr8fotG¬ZB÷100¬ZY÷Japonia¬ZC÷rskiv1Wf¬ZD÷p¬ZE÷bmhtfHmT¬ZF÷0¬ZO÷0¬ZG÷1¬ZH÷100_vXr8fotG¬ZJ÷2¬ZL÷/pilka-nozna/japonia/j2-league/¬OAJ÷lWUPHu9j-GWoSDjU5.png¬ZX÷00Japonia 007aponia0010000000001000J2 League 009League000¬ZCC÷0¬ZAF÷Japonia¬~AA÷t8gu1xcO¬AD÷1622955600¬ADE÷1622955600¬AB÷3¬CR÷3¬AC÷3¬CX÷Chiba¬ER÷Kolejka 17¬RW÷0¬AX÷1¬AO÷1622962556¬BX÷-1¬WQ÷¬WM÷CHI¬AE÷Chiba¬JA÷GfzAVAt9¬WU÷chiba¬AS÷0¬AZ÷0¬GRA÷0¬AG÷1¬BA÷0¬BC÷1¬OA÷fkg2Oe96-Sz1rK8x2.png¬WN÷YAM¬AF÷Yamagata¬JB÷AHZDUUeF¬WV÷yamagata¬AS÷0¬AZ÷0¬GRB÷0¬AH÷1¬BB÷0¬BD÷1¬OB÷OzjmU38k-zZ3y59Zs.png¬AW÷1¬~AA÷Kbhq0dCU¬AD÷1622955600¬ADE÷1622955600¬AB÷3¬CR÷3¬AC÷3¬CX÷Kanazawa¬ER÷Kolejka 17¬RW÷0¬AX÷1¬AO÷1622962571¬BX÷-1¬WQ÷¬WM÷KAN¬AE÷Kanazawa¬JA÷l8YHTlBL¬WU÷kanazawa¬AS÷1¬AZ÷1¬GRA÷0¬AG÷1¬BA÷1¬BC÷0¬OA÷SzOm6skC-rLl5l4mT.png¬WN÷OMI¬AF÷Omiya Ardija¬JB÷IswMS8QR¬WV÷omiya-ardija¬GRB÷0¬AH÷0¬BB÷0¬BD÷0¬OB÷GhukEojC-4dj27svq.png¬AW÷1¬~AA÷EoNr2IsI¬AD÷1622955600¬ADE÷1622955600¬AB÷3¬CR÷3¬AC÷3¬CX÷Tochigi¬ER÷Kolejka 17¬RW÷0¬AX÷1¬AO÷1622962503¬BX÷-1¬WQ÷¬WM÷TOC¬AE÷Tochigi¬JA÷llrO77l2¬WU÷tochigi¬AS÷0¬AZ÷0¬GRA÷0¬AG÷0¬BA÷0¬BC÷0¬OA÷nV2mitiC-vB2BhNH0.png¬WN÷KYO¬AF÷Kyoto¬JB÷2iW5WjR2¬WV÷kyoto¬AS÷0¬AZ÷0¬GRB÷0¬AH÷0¬BB÷0¬BD÷0¬OB÷IX3ZbhU0-4bmUsCU8.png¬AW÷1¬~AA÷zeOv3bSB¬AD÷1622887200¬ADE÷1622887200¬AB÷3¬CR÷3¬AC÷3¬CX÷Okayama¬ER÷Kolejka 17¬RW÷0¬AX÷1¬AO÷1622894137¬BX÷-1¬WQ÷¬WM÷OKA¬AE÷Okayama¬JA÷GMUG9TJk¬WU÷okayama¬GRA÷0¬AG÷0¬BA÷0¬BC÷0¬OA÷4W6d768k-OMdCVMtg.png¬WN÷VER¬AF÷Verdy¬JB÷AcqK8mZe¬WV÷verdy¬AS÷2¬AZ÷2¬GRB÷0¬AH÷1¬BB÷0¬BD÷1¬OB÷Gh5dSEWH-tjNRV33U.png¬AW÷1¬~AA÷SUKW4Kca¬AD÷1622872800¬ADE÷1622872800¬AB÷3¬CR÷3¬AC÷3¬CX÷Blaublitz¬ER÷Kolejka 17¬RW÷0¬AX÷1¬AO÷1622879890¬BX÷-1¬WQ÷¬WM÷BLA¬AE÷Blaublitz¬JA÷xA4yUc54¬WU÷blaublitz¬AS÷0¬AZ÷0¬GRA÷0¬AG÷1¬BA÷0¬BC÷1¬OA÷z3H0nXBN-ruVOQQuk.png¬WN÷RYU¬AF÷Ryukyu¬JB÷WW3uTHKA¬WV÷ryukyu¬AS÷0¬AZ÷0¬GRB÷0¬AH÷1¬BB÷0¬BD÷1¬OB÷ITUpsvA6-tjmI6AIa.png¬AW÷1¬~AA÷tYOz4vD5¬AD÷1622872800¬ADE÷1622872800¬AB÷3¬CR÷3¬AC÷3¬CX÷Sagamihara¬ER÷Kolejka 17¬RW÷0¬AX÷1¬AO÷1622879816¬BX÷-1¬WQ÷¬WM÷SAG¬AE÷Sagamihara¬JA÷pz8qSyzH¬WU÷sc-sagamihara¬GRA÷0¬AG÷0¬BA÷0¬BC÷0¬OA÷d84mm1VH-dIRTCx1p.png¬WN÷VVA¬AF÷V-Varen Nagasaki¬JB÷xWVCA94q¬WV÷v-varen-nagasaki¬AS÷2¬AZ÷2¬GRB÷0¬AH÷1¬BB÷1¬BD÷0¬OB÷zNBHaxS0-0xHo2Ntq.png¬AW÷1¬~AA÷p6VR50rg¬AD÷1622869200¬ADE÷1622869200¬AB÷3¬CR÷3¬AC÷3¬CX÷Kitakyushu¬ER÷Kolejka 17¬RW÷0¬AX÷1¬AO÷1622876092¬BX÷-1¬WQ÷¬WM÷KIT¬AE÷Kitakyushu¬JA÷Uq1TVJzh¬WU÷kitakyushu¬GRA÷0¬AG÷0¬BA÷0¬BC÷0¬OA÷byFALmVH-O0DfpcLk.png¬WN÷IWA¬AF÷Iwata¬JB÷bJ5XUwjb¬WV÷iwata¬AS÷2¬AZ÷2¬GRB÷0¬AH÷2¬BB÷2¬BD÷0¬OB÷4YRq3GAN-0UnE4uO1.png¬AW÷1¬~AA÷xtSJ7MDt¬AD÷1622869200¬ADE÷1622869200¬AB÷3¬CR÷3¬AC÷3¬CX÷Kofu¬ER÷Kolejka 17¬RW÷0¬AX÷1¬AO÷1622876155¬BX÷-1¬WQ÷¬WM÷KOF¬AE÷Kofu¬JA÷8zOBDxLN¬WU÷kofu¬AS÷0¬AZ÷0¬GRA÷0¬AG÷2¬BA÷1¬BC÷1¬OA÷UJL7g7me-4YyYFKct.png¬WN÷ALB¬AF÷Albirex Niigata¬JB÷2cNFCdzU¬WV÷albirex-niigata¬AS÷0¬AZ÷0¬GRB÷0¬AH÷2¬BB÷1¬BD÷1¬OB÷Gr6unYQq-tYVJRkRe.png¬AW÷1¬~AA÷6FWN6tTn¬AD÷1622869200¬ADE÷1622869200¬AB÷3¬CR÷3¬AC÷3¬CX÷Yamaga¬ER÷Kolejka 17¬RW÷0¬AX÷1¬AO÷1622876213¬BX÷-1¬WQ÷¬WM÷MAT¬AE÷Yamaga¬JA÷xjEs8Gro¬WU÷matsumoto-yamaga¬AJ÷1¬GRA÷0¬AG÷1¬BA÷1¬BC÷0¬OA÷xOxt6ene-rkvF2Rjb.png¬WN÷MAC¬AF÷Machida¬JB÷jg2PWaLo¬WV÷machida-zelvia¬AS÷2¬AZ÷2¬GRB÷0¬AH÷5¬BB÷2¬BD÷3¬OB÷IJNqPkBN-nLuL9D3n.png¬AW÷1¬~AA÷zXuhC25P¬AD÷1622867400¬ADE÷1622867400¬AB÷3¬CR÷3¬AC÷3¬CX÷Renofa Yamaguchi¬ER÷Kolejka 17¬RW÷0¬AX÷1¬AO÷1622874117¬BX÷-1¬WQ÷¬WM÷REN¬AE÷Renofa Yamaguchi¬JA÷0AK3FbjB¬WU÷renofa-yamaguchi¬AS÷0¬AZ÷0¬GRA÷0¬AG÷2¬BA÷0¬BC÷2¬OA÷YyqyKEne-M5xZ1waK.png¬WN÷EHI¬AF÷Ehime¬JB÷UqP7EI5H¬WV÷ehime¬AS÷0¬AZ÷0¬GRB÷0¬AH÷2¬BB÷0¬BD÷2¬OB÷rqqq2sVH-YJQLwwYC.png¬AW÷1¬~AA÷YR19mJSO¬AD÷1622800800¬ADE÷1622800800¬AB÷3¬CR÷3¬AC÷3¬CX÷Kusatsu¬ER÷Kolejka 17¬RW÷0¬AX÷1¬AO÷1622808056¬BX÷-1¬WQ÷¬WM÷KUS¬AE÷Kusatsu¬JA÷SdMeHKLb¬WU÷thespakusatsu-gunma¬AS÷1¬AZ÷1¬GRA÷0¬AG÷2¬BA÷1¬BC÷1¬OA÷CYmjdpjC-AwHl7up0.png¬WN÷MIT¬AF÷Mito¬JB÷MJLaGvy5¬WV÷mito¬GRB÷0¬AH÷1¬BB÷0¬BD÷1¬OB÷pMINpJCN-n7r0ynv0.png¬AW÷1¬~AA÷Mib5laDI¬AD÷1622361600¬ADE÷1622361600¬AB÷3¬CR÷3¬AC÷3¬CX÷Ehime¬ER÷Kolejka 16¬RW÷0¬AX÷1¬AO÷1622368429¬BX÷-1¬WQ÷¬WM÷EHI¬AE÷Ehime¬JA÷KWImJtin¬WU÷ehime¬GRA÷0¬AG÷0¬BA÷0¬BC÷0¬OA÷rqqq2sVH-YJQLwwYC.png¬WN÷MIT¬AF÷Mito¬JB÷EgIiI06h¬WV÷mito¬AS÷2¬AZ÷2¬GRB÷0¬AH÷5¬BB÷3¬BD÷2¬OB÷pMINpJCN-n7r0ynv0.png¬AW÷1¬~AA÷SUb1kubC¬AD÷1622354400¬ADE÷1622354400¬AB÷3¬CR÷3¬AC÷3¬CX÷Machida¬ER÷Kolejka 16¬RW÷0¬AX÷1¬AO÷1622361503¬BX÷-1¬WQ÷¬WM÷MAC¬AE÷Machida¬JA÷jHrvaw6U¬WU÷machida-zelvia¬GRA÷0¬AG÷0¬BA÷0¬BC÷0¬OA÷IJNqPkBN-nLuL9D3n.png¬WN÷KIT¬AF÷Kitakyushu¬JB÷ttKqKMyt¬WV÷kitakyushu¬AS÷2¬AZ÷2¬GRB÷0¬AH÷1¬BB÷1¬BD÷0¬OB÷byFALmVH-O0DfpcLk.png¬AW÷1¬~AA÷W25hi1Ta¬AD÷1622350800¬ADE÷1622350800¬AB÷3¬CR÷3¬AC÷3¬CX÷Albirex Niigata¬ER÷Kolejka 16¬RW÷0¬AX÷1¬AO÷1622357732¬BX÷-1¬WQ÷¬WM÷ALB¬AE÷Albirex Niigata¬JA÷AwsO2L65¬WU÷albirex-niigata¬AS÷1¬AZ÷1¬GRA÷0¬AG÷2¬BA÷1¬BC÷1¬OA÷Gr6unYQq-tYVJRkRe.png¬WN÷RYU¬AF÷Ryukyu¬JB÷40tS1uMB¬WV÷ryukyu¬GRB÷0¬AH÷1¬BB÷1¬BD÷0¬OB÷ITUpsvA6-tjmI6AIa.png¬AW÷1¬~AA÷lv0cjLr6¬AD÷1622350800¬ADE÷1622350800¬AB÷3¬CR÷3¬AC÷3¬CX÷Kyoto¬ER÷Kolejka 16¬RW÷0¬AX÷1¬AO÷1622357718¬BX÷-1¬WQ÷¬WM÷KYO¬AE÷Kyoto¬JA÷I3pW0ayI¬WU÷kyoto¬AS÷0¬AZ÷0¬GRA÷0¬AG÷0¬BA÷0¬BC÷0¬OA÷IX3ZbhU0-4bmUsCU8.png¬WN÷KOF¬AF÷Kofu¬JB÷CQqz0JjO¬WV÷kofu¬AS÷0¬AZ÷0¬GRB÷0¬AH÷0¬BB÷0¬BD÷0¬OB÷UJL7g7me-4YyYFKct.png¬AW÷1¬~AA÷hC6lhsEg¬AD÷1622350800¬ADE÷1622350800¬AB÷3¬CR÷3¬AC÷3¬CX÷Yamagata¬ER÷Kolejka 16¬RW÷0¬AX÷1¬AO÷1622357671¬BX÷-1¬WQ÷¬WM÷YAM¬AE÷Yamagata¬JA÷2DwG4sxg¬WU÷yamagata¬AS÷1¬AZ÷1¬GRA÷0¬AG÷2¬BA÷2¬BC÷0¬OA÷OzjmU38k-zZ3y59Zs.png¬WN÷SAG¬AF÷Sagamihara¬JB÷WnrK31ia¬WV÷sc-sagamihara¬GRB÷0¬AH÷0¬BB÷0¬BD÷0¬OB÷d84mm1VH-dIRTCx1p.png¬AW÷1¬~AA÷bk7pgNbm¬AD÷1622343600¬ADE÷1622343600¬AB÷3¬CR÷3¬AC÷3¬CX÷Yamaga¬ER÷Kolejka 16¬RW÷0¬AX÷1¬AO÷1622350499¬BX÷-1¬WQ÷¬WM÷MAT¬AE÷Yamaga¬JA÷Uau8637t¬WU÷matsumoto-yamaga¬GRA÷0¬AG÷1¬BA÷0¬BC÷1¬OA÷xOxt6ene-rkvF2Rjb.png¬WN÷OKA¬AF÷Okayama¬JB÷OMvC5NMn¬WV÷okayama¬AS÷2¬AZ÷2¬GRB÷0¬AH÷3¬BB÷0¬BD÷3¬OB÷4W6d768k-OMdCVMtg.png¬AW÷1¬~AA÷pn3tf3qs¬AD÷1622271600¬ADE÷1622271600¬AB÷3¬CR÷3¬AC÷3¬CX÷Iwata¬ER÷Kolejka 16¬RW÷0¬AX÷1¬AO÷1622278428¬BX÷-1¬WQ÷¬WM÷IWA¬AE÷Iwata¬JA÷fgoan0MO¬WU÷iwata¬AS÷1¬AZ÷1¬GRA÷0¬AG÷1¬BA÷0¬BC÷1¬OA÷4YRq3GAN-0UnE4uO1.png¬WN÷KAN¬AF÷Kanazawa¬JB÷8dZtBqaP¬WV÷kanazawa¬GRB÷0¬AH÷0¬BB÷0¬BD÷0¬OB÷SzOm6skC-rLl5l4mT.png¬AW÷1¬~AA÷v5QDbqyQ¬AD÷1622271600¬ADE÷1622271600¬AB÷3¬CR÷3¬AC÷3¬CX÷Verdy¬ER÷Kolejka 16¬RW÷0¬AX÷1¬AO÷1622278666¬BX÷-1¬WQ÷¬WM÷VER¬AE÷Verdy¬JA÷nTsilMiC¬WU÷verdy¬AS÷1¬AZ÷1¬GRA÷0¬AG÷3¬BA÷1¬BC÷2¬OA÷Gh5dSEWH-tjNRV33U.png¬WN÷BLA¬AF÷Blaublitz¬JB÷G2nemt7I¬WV÷blaublitz¬GRB÷0¬AH÷1¬BB÷1¬BD÷0¬OB÷z3H0nXBN-ruVOQQuk.png¬AW÷1¬~AA÷fHvOyMTC¬AD÷1622264400¬ADE÷1622264400¬AB÷3¬CR÷3¬AC÷3¬CX÷Kusatsu¬ER÷Kolejka 16¬RW÷0¬AX÷1¬AO÷1622271291¬BX÷-1¬WQ÷¬WM÷KUS¬AE÷Kusatsu¬JA÷dGf5cQUP¬WU÷thespakusatsu-gunma¬AS÷0¬AZ÷0¬GRA÷0¬AG÷0¬BA÷0¬BC÷0¬OA÷CYmjdpjC-AwHl7up0.png¬WN÷TOC¬AF÷Tochigi¬JB÷SbsXhpws¬WV÷tochigi¬AS÷0¬AZ÷0¬GRB÷0¬AH÷0¬BB÷0¬BD÷0¬OB÷nV2mitiC-vB2BhNH0.png¬AW÷1¬~AA÷Y7wSztqJ¬AD÷1622264400¬ADE÷1622264400¬AB÷3¬CR÷3¬AC÷3¬CX÷Omiya Ardija¬ER÷Kolejka 16¬RW÷0¬AX÷1¬AO÷1622271308¬BX÷-1¬WQ÷¬WM÷OMI¬AE÷Omiya Ardija¬JA÷6ktyh4hm¬WU÷omiya-ardija¬GRA÷0¬AG÷0¬BA÷0¬BC÷0¬OA÷GhukEojC-4dj27svq.png¬WN÷CHI¬AF÷Chiba¬JB÷0CuuiO7g¬WV÷chiba¬AS÷2¬AZ÷2¬GRB÷0¬AH÷2¬BB÷1¬BD÷1¬OB÷fkg2Oe96-Sz1rK8x2.png¬AW÷1¬~AA÷0ER9aPLJ¬AD÷1622264400¬ADE÷1622264400¬AB÷3¬CR÷3¬AC÷3¬CX÷V-Varen Nagasaki¬ER÷Kolejka 16¬RW÷0¬AX÷1¬AO÷1622271275¬BX÷-1¬WQ÷¬WM÷VVA¬AE÷V-Varen Nagasaki¬JA÷EFqqjrNa¬WU÷v-varen-nagasaki¬AS÷1¬AZ÷1¬GRA÷0¬AG÷3¬BA÷0¬BC÷3¬OA÷zNBHaxS0-0xHo2Ntq.png¬WN÷REN¬AF÷Renofa Yamaguchi¬JB÷8xqmk2x6¬WV÷renofa-yamaguchi¬GRB÷0¬AH÷0¬BB÷0¬BD÷0¬OB÷YyqyKEne-M5xZ1waK.png¬AW÷1¬~AA÷ChkJx2E6¬AD÷1622109600¬ADE÷1622109600¬AB÷3¬CR÷3¬AC÷3¬CX÷Sagamihara¬ER÷Kolejka 15¬RW÷0¬AX÷1¬AO÷1622116477¬BX÷-1¬WQ÷¬WM÷SAG¬AE÷Sagamihara¬JA÷4M7JZMxJ¬WU÷sc-sagamihara¬GRA÷0¬AG÷0¬BA÷0¬BC÷0¬OA÷d84mm1VH-dIRTCx1p.png¬WN÷EHI¬AF÷Ehime¬JB÷IPe1b6FJ¬WV÷ehime¬AS÷2¬AZ÷2¬GRB÷0¬AH÷1¬BB÷1¬BD÷0¬OB÷rqqq2sVH-YJQLwwYC.png¬AW÷1¬~AA÷bkoFwra0¬AD÷1621749600¬ADE÷1621749600¬AB÷3¬CR÷3¬AC÷3¬CX÷Verdy¬ER÷Kolejka 15¬RW÷0¬AX÷1¬AO÷1621756570¬BX÷-1¬WQ÷¬WM÷VER¬AE÷Verdy¬JA÷dd4Byq86¬WU÷verdy¬GRA÷0¬AG÷0¬BA÷0¬BC÷0¬OA÷Gh5dSEWH-tjNRV33U.png¬WN÷IWA¬AF÷Iwata¬JB÷jJ3Fz3NC¬WV÷iwata¬AS÷2¬AZ÷2¬GRB÷0¬AH÷2¬BB÷1¬BD÷1¬OB÷4YRq3GAN-0UnE4uO1.png¬AW÷1¬~AA÷6i6zoQ6Q¬AD÷1621746000¬ADE÷1621746000¬AB÷3¬CR÷3¬AC÷3¬CX÷Albirex Niigata¬ER÷Kolejka 15¬RW÷0¬AX÷1¬AO÷1621752983¬BX÷-1¬WQ÷¬WM÷ALB¬AE÷Albirex Niigata¬JA÷ptqxzWW1¬WU÷albirex-niigata¬GRA÷0¬AG÷0¬BA÷0¬BC÷0¬OA÷Gr6unYQq-tYVJRkRe.png¬WN÷KYO¬AF÷Kyoto¬JB÷YexKbF92¬WV÷kyoto¬AS÷2¬AZ÷2¬GRB÷0¬AH÷1¬BB÷0¬BD÷1¬OB÷IX3ZbhU0-4bmUsCU8.png¬AW÷1¬~AA÷CU6Wo6iK¬AD÷1621746000¬ADE÷1621746000¬AB÷3¬CR÷3¬AC÷3¬CX÷Chiba¬ER÷Kolejka 15¬RW÷0¬AX÷1¬AO÷1621753048¬BX÷-1¬WQ÷¬WM÷CHI¬AE÷Chiba¬JA÷CSpUyh2k¬WU÷chiba¬AS÷0¬AZ÷0¬GRA÷0¬AG÷1¬BA÷1¬BC÷0¬OA÷fkg2Oe96-Sz1rK8x2.png¬WN÷MAC¬AF÷Machida¬JB÷6kpYzCHe¬WV÷machida-zelvia¬AS÷0¬AZ÷0¬GRB÷0¬AH÷1¬BB÷1¬BD÷0¬OB÷IJNqPkBN-nLuL9D3n.png¬AW÷1¬~AA÷80h2tpFs¬AD÷1621746000¬ADE÷1621746000¬AB÷3¬CR÷3¬AC÷3¬CX÷Kanazawa¬ER÷Kolejka 15¬RW÷0¬AX÷1¬AO÷1621752866¬BX÷-1¬WQ÷¬WM÷KAN¬AE÷Kanazawa¬JA÷CnyOcZO8¬WU÷kanazawa¬AS÷0¬AZ÷0¬GRA÷0¬AG÷1¬BA÷1¬BC÷0¬OA÷SzOm6skC-rLl5l4mT.png¬WN÷KUS¬AF÷Kusatsu¬JB÷69zSdgvF¬WV÷thespakusatsu-gunma¬AS÷0¬AZ÷0¬GRB÷0¬AH÷1¬BB÷0¬BD÷1¬OB÷CYmjdpjC-AwHl7up0.png¬AW÷1¬~AA÷4SoBvOqf¬AD÷1621746000¬ADE÷1621746000¬AB÷3¬CR÷3¬AC÷3¬CX÷Kitakyushu¬ER÷Kolejka 15¬RW÷0¬AX÷1¬AO÷1621752885¬BX÷-1¬WQ÷¬WM÷KIT¬AE÷Kitakyushu¬JA÷lW03w5wf¬WU÷kitakyushu¬AS÷1¬AZ÷1¬GRA÷0¬AG÷3¬BA÷1¬BC÷2¬OA÷byFALmVH-O0DfpcLk.png¬WN÷OMI¬AF÷Omiya Ardija¬JB÷I557xPh0¬WV÷omiya-ardija¬GRB÷0¬AH÷1¬BB÷1¬BD÷0¬OB÷GhukEojC-4dj27svq.png¬AW÷1¬~AA÷CvApO2aD¬AD÷1621746000¬ADE÷1621746000¬AB÷3¬CR÷3¬AC÷3¬CX÷Mito¬ER÷Kolejka 15¬RW÷0¬AX÷1¬AO÷1621753052¬BX÷-1¬WQ÷¬WM÷MIT¬AE÷Mito¬JA÷8ItiqzAF¬WU÷mito¬GRA÷0¬AG÷0¬BA÷0¬BC÷0¬OA÷pMINpJCN-n7r0ynv0.png¬WN÷KOF¬AF÷Kofu¬JB÷2gefrfPL¬WV÷kofu¬AS÷2¬AZ÷2¬GRB÷0¬AH÷1¬BB÷1¬BD÷0¬OB÷UJL7g7me-4YyYFKct.png¬AW÷1¬~AA÷Qym7u4Um¬AD÷1621746000¬ADE÷1621746000¬AB÷3¬CR÷3¬AC÷3¬CX÷Okayama¬ER÷Kolejka 15¬RW÷0¬AX÷1¬AO÷1621753099¬BX÷-1¬WQ÷¬WM÷OKA¬AE÷Okayama¬JA÷GI2euR8s¬WU÷okayama¬GRA÷0¬AG÷0¬BA÷0¬BC÷0¬OA÷4W6d768k-OMdCVMtg.png¬WN÷VVA¬AF÷V-Varen Nagasaki¬JB÷Au2avoOm¬WV÷v-varen-nagasaki¬AS÷2¬AZ÷2¬GRB÷0¬AH÷1¬BB÷1¬BD÷0¬OB÷zNBHaxS0-0xHo2Ntq.png¬AW÷1¬~AA÷EqlTnnxE¬AD÷1621746000¬ADE÷1621746000¬AB÷3¬CR÷3¬AC÷3¬CX÷Tochigi¬ER÷Kolejka 15¬RW÷0¬AX÷1¬AO÷1621753112¬BX÷-1¬WQ÷¬WM÷TOC¬AE÷Tochigi¬JA÷tpfbsEvS¬WU÷tochigi¬AS÷1¬AZ÷1¬GRA÷0¬AG÷3¬BA÷1¬BC÷2¬OA÷nV2mitiC-vB2BhNH0.png¬WN÷MAT¬AF÷Yamaga¬JB÷bPtQxYnq¬WV÷matsumoto-yamaga¬GRB÷0¬AH÷0¬BB÷0¬BD÷0¬OB÷xOxt6ene-rkvF2Rjb.png¬AW÷1¬~AA÷YmBtPrp7¬AD÷1621674000¬ADE÷1621674000¬AB÷3¬CR÷3¬AC÷3¬CX÷Ryukyu¬ER÷Kolejka 15¬RW÷0¬AX÷1¬AO÷1621681000¬BX÷-1¬WQ÷¬WM÷RYU¬AE÷Ryukyu¬JA÷z5rqodu3¬WU÷ryukyu¬GRA÷0¬AG÷0¬BA÷0¬BC÷0¬OA÷ITUpsvA6-tjmI6AIa.png¬WN÷YAM¬AF÷Yamagata¬JB÷URsmpGf9¬WV÷yamagata¬AS÷2¬AZ÷2¬GRB÷0¬AH÷2¬BB÷1¬BD÷1¬OB÷OzjmU38k-zZ3y59Zs.png¬AW÷1¬~AA÷4E6xQOU0¬AD÷1621416600¬ADE÷1621416600¬AB÷3¬CR÷3¬AC÷3¬CX÷Blaublitz¬ER÷Kolejka 15¬RW÷0¬AX÷1¬AO÷1621424093¬BX÷-1¬WQ÷¬WM÷BLA¬AE÷Blaublitz¬JA÷8bjcNhmd¬WU÷blaublitz¬AS÷0¬AZ÷0¬AJ÷1¬GRA÷0¬AG÷1¬BA÷0¬BC÷1¬OA÷z3H0nXBN-ruVOQQuk.png¬WN÷REN¬AF÷Renofa Yamaguchi¬JB÷M1vunxQd¬WV÷renofa-yamaguchi¬AS÷0¬AZ÷0¬GRB÷0¬AH÷1¬BB÷0¬BD÷1¬OB÷YyqyKEne-M5xZ1waK.png¬AW÷1¬~AA÷QN7YQ4Ff¬AD÷1621144800¬ADE÷1621144800¬AB÷3¬CR÷3¬AC÷3¬CX÷Machida¬ER÷Kolejka 14¬RW÷0¬AX÷1¬AO÷1621151762¬BX÷-1¬WQ÷¬WM÷MAC¬AE÷Machida¬JA÷0YnkPEIq¬WU÷machida-zelvia¬AS÷1¬AZ÷1¬GRA÷0¬AG÷2¬BA÷2¬BC÷0¬OA÷IJNqPkBN-nLuL9D3n.png¬WN÷ALB¬AF÷Albirex Niigata¬JB÷U7igOYXk¬WV÷albirex-niigata¬GRB÷0¬AH÷1¬BB÷0¬BD÷1¬OB÷Gr6unYQq-tYVJRkRe.png¬AW÷1¬~AA÷raITRp0l¬AD÷1621144800¬ADE÷1621144800¬AB÷3¬CR÷3¬AC÷3¬CX÷Verdy¬ER÷Kolejka 14¬RW÷0¬AX÷1¬AO÷1621151753¬BX÷-1¬WQ÷¬WM÷VER¬AE÷Verdy¬JA÷421JUzeM¬WU÷verdy¬AS÷1¬AZ÷1¬GRA÷0¬AG÷2¬BA÷0¬BC÷2¬OA÷Gh5dSEWH-tjNRV33U.png¬WN÷KIT¬AF÷Kitakyushu¬JB÷bP0NTfAS¬WV÷kitakyushu¬AK÷1¬GRB÷0¬AH÷0¬BB÷0¬BD÷0¬OB÷byFALmVH-O0DfpcLk.png¬AW÷1¬~AA÷UeEPSQpr¬AD÷1621141200¬ADE÷1621141200¬AB÷3¬CR÷3¬AC÷3¬CX÷Kyoto¬ER÷Kolejka 14¬RW÷0¬AX÷1¬AO÷1621148121¬BX÷-1¬WQ÷¬WM÷KYO¬AE÷Kyoto¬JA÷b5bBWdQ9¬WU÷kyoto¬AS÷1¬AZ÷1¬GRA÷0¬AG÷1¬BA÷1¬BC÷0¬OA÷IX3ZbhU0-4bmUsCU8.png¬WN÷MIT¬AF÷Mito¬JB÷hScFVGuG¬WV÷mito¬GRB÷0¬AH÷0¬BB÷0¬BD÷0¬OB÷pMINpJCN-n7r0ynv0.png¬AW÷1¬~AA÷x0jdpgGF¬AD÷1621141200¬ADE÷1621141200¬AB÷3¬CR÷3¬AC÷3¬CX÷Omiya Ardija¬ER÷Kolejka 14¬RW÷0¬AX÷1¬AO÷1621148029¬BX÷-1¬WQ÷¬WM÷OMI¬AE÷Omiya Ardija¬JA÷jue3YIec¬WU÷omiya-ardija¬AS÷0¬AZ÷0¬GRA÷0¬AG÷0¬BA÷0¬BC÷0¬OA÷GhukEojC-4dj27svq.png¬WN÷OKA¬AF÷Okayama¬JB÷KEa7XxB3¬WV÷okayama¬AS÷0¬AZ÷0¬GRB÷0¬AH÷0¬BB÷0¬BD÷0¬OB÷4W6d768k-OMdCVMtg.png¬AW÷1¬~AA÷b9ihoZ09¬AD÷1621141200¬ADE÷1621141200¬AB÷3¬CR÷3¬AC÷3¬CX÷Yamagata¬ER÷Kolejka 14¬RW÷0¬AX÷1¬AO÷1621147995¬BX÷-1¬WQ÷¬WM÷YAM¬AE÷Yamagata¬JA÷bo8HAF3j¬WU÷yamagata¬AS÷1¬AZ÷1¬GRA÷0¬AG÷1¬BA÷1¬BC÷0¬OA÷OzjmU38k-zZ3y59Zs.png¬WN÷EHI¬AF÷Ehime¬JB÷CldaZbti¬WV÷ehime¬GRB÷0¬AH÷0¬BB÷0¬BD÷0¬OB÷rqqq2sVH-YJQLwwYC.png¬AW÷1¬~AA÷IczenFo3¬AD÷1621069200¬ADE÷1621069200¬AB÷3¬CR÷3¬AC÷3¬CX÷Ryukyu¬ER÷Kolejka 14¬RW÷0¬AX÷1¬AO÷1621076111¬BX÷-1¬WQ÷¬WM÷RYU¬AE÷Ryukyu¬JA÷S2HoGytT¬WU÷ryukyu¬AS÷1¬AZ÷1¬GRA÷0¬AG÷4¬BA÷2¬BC÷2¬OA÷ITUpsvA6-tjmI6AIa.png¬WN÷TOC¬AF÷Tochigi¬JB÷pr4DBelp¬WV÷tochigi¬GRB÷0¬AH÷2¬BB÷2¬BD÷0¬OB÷nV2mitiC-vB2BhNH0.png¬AW÷1¬~AA÷C0q5Pivj¬AD÷1621054800¬ADE÷1621054800¬AB÷3¬CR÷3¬AC÷3¬CX÷Iwata¬ER÷Kolejka 14¬RW÷0¬AX÷1¬AO÷1621061655¬BX÷-1¬WQ÷¬WM÷IWA¬AE÷Iwata¬JA÷08HNLuCi¬WU÷iwata¬AS÷1¬AZ÷1¬GRA÷0¬AG÷1¬BA÷0¬BC÷1¬OA÷4YRq3GAN-0UnE4uO1.png¬WN÷KUS¬AF÷Kusatsu¬JB÷fVGRKaRc¬WV÷thespakusatsu-gunma¬GRB÷0¬AH÷0¬BB÷0¬BD÷0¬OB÷CYmjdpjC-AwHl7up0.png¬AW÷1¬~AA÷SS7YUDGS¬AD÷1621054800¬ADE÷1621054800¬AB÷3¬CR÷3¬AC÷3¬CX÷Kofu¬ER÷Kolejka 14¬RW÷0¬AX÷1¬AO÷1621061649¬BX÷-1¬WQ÷¬WM÷KOF¬AE÷Kofu¬JA÷z3i8JkVN¬WU÷kofu¬AS÷1¬AZ÷1¬GRA÷0¬AG÷1¬BA÷0¬BC÷1¬OA÷UJL7g7me-4YyYFKct.png¬WN÷BLA¬AF÷Blaublitz¬JB÷UPjCI9pU¬WV÷blaublitz¬GRB÷0¬AH÷0¬BB÷0¬BD÷0¬OB÷z3H0nXBN-ruVOQQuk.png¬AW÷1¬~AA÷Q3m9OBgd¬AD÷1621054800¬ADE÷1621054800¬AB÷3¬CR÷3¬AC÷3¬CX÷Renofa Yamaguchi¬ER÷Kolejka 14¬RW÷0¬AX÷1¬AO÷1621061732¬BX÷-1¬WQ÷¬WM÷REN¬AE÷Renofa Yamaguchi¬JA÷8YKVJJt4¬WU÷renofa-yamaguchi¬AS÷1¬AZ÷1¬GRA÷0¬AG÷1¬BA÷0¬BC÷1¬OA÷YyqyKEne-M5xZ1waK.png¬WN÷SAG¬AF÷Sagamihara¬JB÷2eKZIwdA¬WV÷sc-sagamihara¬GRB÷0¬AH÷0¬BB÷0¬BD÷0¬OB÷d84mm1VH-dIRTCx1p.png¬AW÷1¬~AA÷v7yimeWd¬AD÷1621054800¬ADE÷1621054800¬AB÷3¬CR÷3¬AC÷3¬CX÷V-Varen Nagasaki¬ER÷Kolejka 14¬RW÷0¬AX÷1¬AO÷1621061869¬BX÷-1¬WQ÷¬WM÷VVA¬AE÷V-Varen Nagasaki¬JA÷tnJwIcBG¬WU÷v-varen-nagasaki¬AS÷0¬AZ÷0¬GRA÷0¬AG÷2¬BA÷0¬BC÷2¬OA÷zNBHaxS0-0xHo2Ntq.png¬WN÷CHI¬AF÷Chiba¬JB÷lCIsHHQM¬WV÷chiba¬AS÷0¬AZ÷0¬GRB÷0¬AH÷2¬BB÷1¬BD÷1¬OB÷fkg2Oe96-Sz1rK8x2.png¬AW÷1¬~AA÷Uyf0QXOq¬AD÷1621054800¬ADE÷1621054800¬AB÷3¬CR÷3¬AC÷3¬CX÷Yamaga¬ER÷Kolejka 14¬RW÷0¬AX÷1¬AO÷1621061651¬BX÷-1¬WQ÷¬WM÷MAT¬AE÷Yamaga¬JA÷WYxvETho¬WU÷matsumoto-yamaga¬AS÷0¬AZ÷0¬GRA÷0¬AG÷0¬BA÷0¬BC÷0¬OA÷xOxt6ene-rkvF2Rjb.png¬WN÷KAN¬AF÷Kanazawa¬JB÷MHIJMLdo¬WV÷kanazawa¬AS÷0¬AZ÷0¬GRB÷0¬AH÷0¬BB÷0¬BD÷0¬OB÷SzOm6skC-rLl5l4mT.png¬AW÷1¬~AA÷bg3UVg1M¬AD÷1620543600¬ADE÷1620543600¬AB÷3¬CR÷3¬AC÷3¬CX÷Kitakyushu¬ER÷Kolejka 13¬RW÷0¬AX÷1¬AO÷1620550633¬BX÷-1¬WQ÷¬WM÷KIT¬AE÷Kitakyushu¬JA÷reZ0LB0B¬WU÷kitakyushu¬GRA÷0¬AG÷0¬BA÷0¬BC÷0¬OA÷byFALmVH-O0DfpcLk.png¬WN÷VVA¬AF÷V-Varen Nagasaki¬JB÷xIY4KVFH¬WV÷v-varen-nagasaki¬AS÷2¬AZ÷2¬GRB÷0¬AH÷1¬BB÷0¬BD÷1¬OB÷zNBHaxS0-0xHo2Ntq.png¬AW÷1¬~AA÷K24QWZoG¬AD÷1620540000¬ADE÷1620540000¬AB÷3¬CR÷3¬AC÷3¬CX÷Kusatsu¬ER÷Kolejka 13¬RW÷0¬AX÷1¬AO÷1620546975¬BX÷-1¬WQ÷¬WM÷KUS¬AE÷Kusatsu¬JA÷zVVhNXVb¬WU÷thespakusatsu-gunma¬AS÷0¬AZ÷0¬GRA÷0¬AG÷1¬BA÷0¬BC÷1¬OA÷CYmjdpjC-AwHl7up0.png¬WN÷OMI¬AF÷Omiya Ardija¬JB÷44zcMio5¬WV÷omiya-ardija¬AS÷0¬AZ÷0¬GRB÷0¬AH÷1¬BB÷0¬BD÷1¬OB÷GhukEojC-4dj27svq.png¬AW÷1¬~AA÷WtCDZy2c¬AD÷1620536400¬ADE÷1620536400¬AB÷3¬CR÷3¬AC÷3¬CX÷Albirex Niigata¬ER÷Kolejka 13¬RW÷0¬AX÷1¬AO÷1620543222¬BX÷-1¬WQ÷¬WM÷ALB¬AE÷Albirex Niigata¬JA÷jLIRJbP6¬WU÷albirex-niigata¬AS÷0¬AZ÷0¬GRA÷0¬AG÷0¬BA÷0¬BC÷0¬OA÷Gr6unYQq-tYVJRkRe.png¬WN÷MAT¬AF÷Yamaga¬JB÷boIVIIvD¬WV÷matsumoto-yamaga¬AS÷0¬AZ÷0¬GRB÷0¬AH÷0¬BB÷0¬BD÷0¬OB÷xOxt6ene-rkvF2Rjb.png¬AW÷1¬~AA÷GYTQBY9j¬AD÷1620536400¬ADE÷1620536400¬AB÷3¬CR÷3¬AC÷3¬CX÷Chiba¬ER÷Kolejka 13¬RW÷0¬AX÷1¬AO÷1620543320¬BX÷-1¬WQ÷¬WM÷CHI¬AE÷Chiba¬JA÷AsHBNtQs¬WU÷chiba¬AS÷1¬AZ÷1¬GRA÷0¬AG÷4¬BA÷2¬BC÷2¬OA÷fkg2Oe96-Sz1rK8x2.png¬WN÷OKA¬AF÷Okayama¬JB÷44GFM0ul¬WV÷okayama¬GRB÷0¬AH÷2¬BB÷1¬BD÷1¬OB÷4W6d768k-OMdCVMtg.png¬AW÷1¬~AA÷Q3BHYeH3¬AD÷1620536400¬ADE÷1620536400¬AB÷3¬CR÷3¬AC÷3¬CX÷Kanazawa¬ER÷Kolejka 13¬RW÷0¬AX÷1¬AO÷1620543318¬BX÷-1¬WQ÷¬WM÷KAN¬AE÷Kanazawa¬JA÷xxHZHxfJ¬WU÷kanazawa¬GRA÷0¬AG÷0¬BA÷0¬BC÷0¬OA÷SzOm6skC-rLl5l4mT.png¬WN÷REN¬AF÷Renofa Yamaguchi¬JB÷lETtQZot¬WV÷renofa-yamaguchi¬AS÷2¬AZ÷2¬GRB÷0¬AH÷1¬BB÷1¬BD÷0¬OB÷YyqyKEne-M5xZ1waK.png¬AW÷1¬~AA÷hjD9zIni¬AD÷1620536400¬ADE÷1620536400¬AB÷3¬CR÷3¬AC÷3¬CX÷Kofu¬ER÷Kolejka 13¬RW÷0¬AX÷1¬AO÷1620543273¬BX÷-1¬WQ÷¬WM÷KOF¬AE÷Kofu¬JA÷I7KJLKff¬WU÷kofu¬AS÷1¬AZ÷1¬GRA÷0¬AG÷2¬BA÷0¬BC÷2¬OA÷UJL7g7me-4YyYFKct.png¬WN÷VER¬AF÷Verdy¬JB÷CUJNKvA0¬WV÷verdy¬GRB÷0¬AH÷0¬BB÷0¬BD÷0¬OB÷Gh5dSEWH-tjNRV33U.png¬AW÷1¬~AA÷xvFLXFW9¬AD÷1620536400¬ADE÷1620536400¬AB÷3¬CR÷3¬AC÷3¬CX÷Kyoto¬ER÷Kolejka 13¬RW÷0¬AX÷1¬AO÷1620543543¬BX÷-1¬WQ÷¬WM÷KYO¬AE÷Kyoto¬JA÷2HXpPg1n¬WU÷kyoto¬AS÷1¬AZ÷1¬GRA÷0¬AG÷1¬BA÷1¬BC÷0¬OA÷IX3ZbhU0-4bmUsCU8.png¬WN÷YAM¬AF÷Yamagata¬JB÷dvXlODGh¬WV÷yamagata¬GRB÷0¬AH÷0¬BB÷0¬BD÷0¬OB÷OzjmU38k-zZ3y59Zs.png¬AW÷1¬~AA÷xrVMCEfp¬AD÷1620536400¬ADE÷1620536400¬AB÷3¬CR÷3¬AC÷3¬CX÷Mito¬ER÷Kolejka 13¬RW÷0¬AX÷1¬AO÷1620543373¬BX÷-1¬WQ÷¬WM÷MIT¬AE÷Mito¬JA÷vaQuT22K¬WU÷mito¬AS÷0¬AZ÷0¬GRA÷0¬AG÷1¬BA÷0¬BC÷1¬OA÷pMINpJCN-n7r0ynv0.png¬WN÷TOC¬AF÷Tochigi¬JB÷8YUqSMHQ¬WV÷tochigi¬AS÷0¬AZ÷0¬GRB÷0¬AH÷1¬BB÷1¬BD÷0¬OB÷nV2mitiC-vB2BhNH0.png¬AW÷1¬~AA÷6aviIzXM¬AD÷1620532800¬ADE÷1620532800¬AB÷3¬CR÷3¬AC÷3¬CX÷Blaublitz¬ER÷Kolejka 13¬RW÷0¬AX÷1¬AO÷1620540081¬BX÷-1¬WQ÷¬WM÷BLA¬AE÷Blaublitz¬JA÷t8zn7Lu1¬WU÷blaublitz¬AS÷0¬AZ÷0¬GRA÷0¬AG÷1¬BA÷1¬BC÷0¬OA÷z3H0nXBN-ruVOQQuk.png¬WN÷IWA¬AF÷Iwata¬JB÷zVZk6ue7¬WV÷iwata¬AS÷0¬AZ÷0¬GRB÷0¬AH÷1¬BB÷0¬BD÷1¬OB÷4YRq3GAN-0UnE4uO1.png¬AW÷1¬~AA÷K2reHfnT¬AD÷1620532800¬ADE÷1620532800¬AB÷3¬CR÷3¬AC÷3¬CX÷Sagamihara¬ER÷Kolejka 13¬RW÷0¬AX÷1¬AO÷1620539787¬BX÷-1¬WQ÷¬WM÷SAG¬AE÷Sagamihara¬JA÷n5wf5aAD¬WU÷sc-sagamihara¬AS÷0¬AZ÷0¬GRA÷0¬AG÷1¬BA÷1¬BC÷0¬OA÷d84mm1VH-dIRTCx1p.png¬WN÷MAC¬AF÷Machida¬JB÷08RyUrmE¬WV÷machida-zelvia¬AS÷0¬AZ÷0¬GRB÷0¬AH÷1¬BB÷1¬BD÷0¬OB÷IJNqPkBN-nLuL9D3n.png¬AW÷1¬~AA÷OzknJGHG¬AD÷1620464400¬ADE÷1620464400¬AB÷3¬CR÷3¬AC÷3¬CX÷Ehime¬ER÷Kolejka 13¬RW÷0¬AX÷1¬AO÷1620471288¬BX÷-1¬WQ÷¬WM÷EHI¬AE÷Ehime¬JA÷YsXw9sBl¬WU÷ehime¬AS÷0¬AZ÷0¬GRA÷0¬AG÷1¬BA÷0¬BC÷1¬OA÷rqqq2sVH-YJQLwwYC.png¬WN÷RYU¬AF÷Ryukyu¬JB÷2Hyr81Qf¬WV÷ryukyu¬AS÷0¬AZ÷0¬GRB÷0¬AH÷1¬BB÷1¬BD÷0¬OB÷ITUpsvA6-tjmI6AIa.png¬AW÷1¬~AA÷ppjrKd2A¬AD÷1620205200¬ADE÷1620205200¬AB÷3¬CR÷3¬AC÷3¬CX÷Ryukyu¬ER÷Kolejka 12¬RW÷0¬AX÷1¬AO÷1620212142¬BX÷-1¬WQ÷¬WM÷RYU¬AE÷Ryukyu¬JA÷xCo8E3mR¬WU÷ryukyu¬AS÷0¬AZ÷0¬GRA÷0¬AG÷0¬BA÷0¬BC÷0¬OA÷ITUpsvA6-tjmI6AIa.png¬WN÷KYO¬AF÷Kyoto¬JB÷fiYZ9Ner¬WV÷kyoto¬AS÷0¬AZ÷0¬GRB÷0¬AH÷0¬BB÷0¬BD÷0¬OB÷IX3ZbhU0-4bmUsCU8.png¬AW÷1¬~AA÷j9yuLxm4¬AD÷1620198000¬ADE÷1620198000¬AB÷3¬CR÷3¬AC÷3¬CX÷Tochigi¬ER÷Kolejka 12¬RW÷0¬AX÷1¬AO÷1620205284¬BX÷-1¬WQ÷¬WM÷TOC¬AE÷Tochigi¬JA÷Uor0GPIE¬WU÷tochigi¬GRA÷0¬AG÷1¬BA÷1¬BC÷0¬OA÷nV2mitiC-vB2BhNH0.png¬WN÷KIT¬AF÷Kitakyushu¬JB÷O8s4FqYK¬WV÷kitakyushu¬AS÷2¬AZ÷2¬GRB÷0¬AH÷2¬BB÷0¬BD÷2¬OB÷byFALmVH-O0DfpcLk.png¬AW÷1¬~AA÷CIxyMIXc¬AD÷1620194700¬ADE÷1620194700¬AB÷3¬CR÷3¬AC÷3¬CX÷Yamaga¬ER÷Kolejka 12¬RW÷0¬AX÷1¬AO÷1620201298¬BX÷-1¬WQ÷¬WM÷MAT¬AE÷Yamaga¬JA÷xvtFhMQ7¬WU÷matsumoto-yamaga¬AS÷1¬AZ÷1¬GRA÷0¬AG÷2¬BA÷1¬BC÷1¬OA÷xOxt6ene-rkvF2Rjb.png¬WN÷SAG¬AF÷Sagamihara¬JB÷jeqdH538¬WV÷sc-sagamihara¬GRB÷0¬AH÷1¬BB÷0¬BD÷1¬OB÷d84mm1VH-dIRTCx1p.png¬AW÷1¬~AA÷UgmWMbIi¬AD÷1620194400¬ADE÷1620194400¬AB÷3¬CR÷3¬AC÷3¬CX÷Verdy¬ER÷Kolejka 12¬RW÷0¬AX÷1¬AO÷1620201278¬BX÷-1¬WQ÷¬WM÷VER¬AE÷Verdy¬JA÷4Qs7frde¬WU÷verdy¬AS÷1¬AZ÷1¬GRA÷0¬AG÷3¬BA÷1¬BC÷2¬OA÷Gh5dSEWH-tjNRV33U.png¬WN÷KUS¬AF÷Kusatsu¬JB÷bmsBg2B1¬WV÷thespakusatsu-gunma¬GRB÷0¬AH÷1¬BB÷1¬BD÷0¬OB÷CYmjdpjC-AwHl7up0.png¬AW÷1¬~AA÷2mepaeQp¬AD÷1620190800¬ADE÷1620190800¬AB÷3¬CR÷3¬AC÷3¬CX÷Ehime¬ER÷Kolejka 12¬RW÷0¬AX÷1¬AO÷1620197552¬BX÷-1¬WQ÷¬WM÷EHI¬AE÷Ehime¬JA÷QHmT1Q3L¬WU÷ehime¬AS÷0¬AZ÷0¬GRA÷0¬AG÷0¬BA÷0¬BC÷0¬OA÷rqqq2sVH-YJQLwwYC.png¬WN÷IWA¬AF÷Iwata¬JB÷fihX0pJR¬WV÷iwata¬AS÷0¬AZ÷0¬GRB÷0¬AH÷0¬BB÷0¬BD÷0¬OB÷4YRq3GAN-0UnE4uO1.png¬AW÷1¬~AA÷4CF95cmH¬AD÷1620190800¬ADE÷1620190800¬AB÷3¬CR÷3¬AC÷3¬CX÷Kanazawa¬ER÷Kolejka 12¬RW÷0¬AX÷1¬AO÷1620197743¬BX÷-1¬WQ÷¬WM÷KAN¬AE÷Kanazawa¬JA÷K0fRs5Ck¬WU÷kanazawa¬GRA÷0¬AG÷2¬BA÷1¬BC÷1¬OA÷SzOm6skC-rLl5l4mT.png¬WN÷MIT¬AF÷Mito¬JB÷lzaVtPRe¬WV÷mito¬AS÷2¬AZ÷2¬GRB÷0¬AH÷3¬BB÷1¬BD÷2¬OB÷pMINpJCN-n7r0ynv0.png¬AW÷1¬~AA÷r3ED4H2N¬AD÷1620190800¬ADE÷1620190800¬AB÷3¬CR÷3¬AC÷3¬CX÷Okayama¬ER÷Kolejka 12¬RW÷0¬AX÷1¬AO÷1620197877¬BX÷-1¬WQ÷¬WM÷OKA¬AE÷Okayama¬JA÷SQcZuqs2¬WU÷okayama¬GRA÷0¬AG÷1¬BA÷1¬BC÷0¬OA÷4W6d768k-OMdCVMtg.png¬WN÷MAC¬AF÷Machida¬JB÷tUoH4SJ2¬WV÷machida-zelvia¬AS÷2¬AZ÷2¬GRB÷0¬AH÷2¬BB÷1¬BD÷1¬OB÷IJNqPkBN-nLuL9D3n.png¬AW÷1¬~AA÷AkG56wYA¬AD÷1620190800¬ADE÷1620190800¬AB÷3¬CR÷3¬AC÷3¬CX÷Omiya Ardija¬ER÷Kolejka 12¬RW÷0¬AX÷1¬AO÷1620197868¬BX÷-1¬WQ÷¬WM÷OMI¬AE÷Omiya Ardija¬JA÷OU8emRlS¬WU÷omiya-ardija¬GRA÷0¬AG÷2¬BA÷1¬BC÷1¬OA÷GhukEojC-4dj27svq.png¬WN÷ALB¬AF÷Albirex Niigata¬JB÷tAeNrocq¬WV÷albirex-niigata¬AS÷2¬AZ÷2¬GRB÷0¬AH÷3¬BB÷1¬BD÷2¬OB÷Gr6unYQq-tYVJRkRe.png¬AW÷1¬~AA÷0v9I3yIT¬AD÷1620190800¬ADE÷1620190800¬AB÷3¬CR÷3¬AC÷3¬CX÷Renofa Yamaguchi¬ER÷Kolejka 12¬RW÷0¬AX÷1¬AO÷1620197716¬BX÷-1¬WQ÷¬WM÷REN¬AE÷Renofa Yamaguchi¬JA÷h4kL3nZ8¬WU÷renofa-yamaguchi¬GRA÷0¬AG÷0¬BA÷0¬BC÷0¬OA÷YyqyKEne-M5xZ1waK.png¬WN÷CHI¬AF÷Chiba¬JB÷nRlP26lF¬WV÷chiba¬AS÷2¬AZ÷2¬GRB÷0¬AH÷1¬BB÷1¬BD÷0¬OB÷fkg2Oe96-Sz1rK8x2.png¬AW÷1¬~AA÷GjqSNv3o¬AD÷1620190800¬ADE÷1620190800¬AB÷3¬CR÷3¬AC÷3¬CX÷V-Varen Nagasaki¬ER÷Kolejka 12¬RW÷0¬AX÷1¬AO÷1620197685¬BX÷-1¬WQ÷¬WM÷VVA¬AE÷V-Varen Nagasaki¬JA÷d0vad4Rr¬WU÷v-varen-nagasaki¬GRA÷0¬AG÷1¬BA÷1¬BC÷0¬OA÷zNBHaxS0-0xHo2Ntq.png¬WN÷BLA¬AF÷Blaublitz¬JB÷jNw3eOtk¬WV÷blaublitz¬AS÷2¬AZ÷2¬GRB÷0¬AH÷2¬BB÷0¬BD÷2¬OB÷z3H0nXBN-ruVOQQuk.png¬AW÷1¬~AA÷bFC17JI4¬AD÷1620190800¬ADE÷1620190800¬AB÷3¬CR÷3¬AC÷3¬CX÷Yamagata¬ER÷Kolejka 12¬RW÷0¬AX÷1¬AO÷1620197753¬BX÷-1¬WQ÷¬WM÷YAM¬AE÷Yamagata¬JA÷G45mkmKF¬WU÷yamagata¬AS÷0¬AZ÷0¬GRA÷0¬AG÷2¬BA÷1¬BC÷1¬OA÷OzjmU38k-zZ3y59Zs.png¬WN÷KOF¬AF÷Kofu¬JB÷AR4il7ZL¬WV÷kofu¬AS÷0¬AZ÷0¬GRB÷0¬AH÷2¬BB÷0¬BD÷2¬OB÷UJL7g7me-4YyYFKct.png¬AW÷1¬~AA÷GjNd8a3b¬AD÷1619935200¬ADE÷1619935200¬AB÷3¬CR÷3¬AC÷3¬CX÷Machida¬ER÷Kolejka 11¬RW÷0¬AX÷1¬AO÷1619942097¬BX÷-1¬WQ÷¬WM÷MAC¬AE÷Machida¬JA÷Um7ui9k3¬WU÷machida-zelvia¬GRA÷0¬AG÷0¬BA÷0¬BC÷0¬OA÷IJNqPkBN-nLuL9D3n.png¬WN÷REN¬AF÷Renofa Yamaguchi¬JB÷xE6qjT49¬WV÷renofa-yamaguchi¬AS÷2¬AZ÷2¬GRB÷0¬AH÷2¬BB÷0¬BD÷2¬OB÷YyqyKEne-M5xZ1waK.png¬AW÷1¬~AA÷x0Oh9ulh¬AD÷1619935200¬ADE÷1619935200¬AB÷3¬CR÷3¬AC÷3¬CX÷Verdy¬ER÷Kolejka 11¬RW÷0¬AX÷1¬AO÷1619942128¬BX÷-1¬WQ÷¬WM÷VER¬AE÷Verdy¬JA÷xfKgT5cd¬WU÷verdy¬AS÷0¬AZ÷0¬GRA÷0¬AG÷1¬BA÷0¬BC÷1¬OA÷Gh5dSEWH-tjNRV33U.png¬WN÷OMI¬AF÷Omiya Ardija¬JB÷jc8yhkzc¬WV÷omiya-ardija¬AS÷0¬AZ÷0¬GRB÷0¬AH÷1¬BB÷0¬BD÷1¬OB÷GhukEojC-4dj27svq.png¬AW÷1¬~AA÷8QJlALYo¬AD÷1619931600¬ADE÷1619931600¬AB÷3¬CR÷3¬AC÷3¬CX÷Mito¬ER÷Kolejka 11¬RW÷0¬AX÷1¬AO÷1619941547¬BX÷-1¬WQ÷¬WM÷MIT¬AE÷Mito¬JA÷UTGoVRSq¬WU÷mito¬AS÷1¬AZ÷1¬GRA÷0¬AG÷1¬BA÷1¬BC÷0¬OA÷pMINpJCN-n7r0ynv0.png¬WN÷VVA¬AF÷V-Varen Nagasaki¬JB÷OjGkUorj¬WV÷v-varen-nagasaki¬GRB÷0¬AH÷0¬BB÷0¬BD÷0¬OB÷zNBHaxS0-0xHo2Ntq.png¬AM÷Przerwane z powodu złej pogody.¬AW÷1¬~AA÷UZKpB1Ju¬AD÷1619848800¬ADE÷1619848800¬AB÷3¬CR÷3¬AC÷3¬CX÷Sagamihara¬ER÷Kolejka 11¬RW÷0¬AX÷1¬AO÷1619858878¬BX÷-1¬WQ÷¬WM÷SAG¬AE÷Sagamihara¬JA÷OUlEmzqB¬WU÷sc-sagamihara¬GRA÷0¬AG÷1¬BA÷1¬BC÷0¬OA÷d84mm1VH-dIRTCx1p.png¬WN÷RYU¬AF÷Ryukyu¬JB÷h4gInfbH¬WV÷ryukyu¬AS÷2¬AZ÷2¬GRB÷0¬AH÷5¬BB÷3¬BD÷2¬OB÷ITUpsvA6-tjmI6AIa.png¬AW÷1¬~AA÷GS4U8BxC¬AD÷1619845200¬ADE÷1619845200¬AB÷3¬CR÷3¬AC÷3¬CX÷Albirex Niigata¬ER÷Kolejka 11¬RW÷0¬AX÷1¬AO÷1619852097¬BX÷-1¬WQ÷¬WM÷ALB¬AE÷Albirex Niigata¬JA÷zXfsZzUH¬WU÷albirex-niigata¬AS÷1¬AZ÷1¬GRA÷0¬AG÷2¬BA÷1¬BC÷1¬OA÷Gr6unYQq-tYVJRkRe.png¬WN÷CHI¬AF÷Chiba¬JB÷UgfoYfqO¬WV÷chiba¬GRB÷0¬AH÷0¬BB÷0¬BD÷0¬OB÷fkg2Oe96-Sz1rK8x2.png¬AW÷1¬~AA÷fJ3Y7ViI¬AD÷1619845200¬ADE÷1619845200¬AB÷3¬CR÷3¬AC÷3¬CX÷Iwata¬ER÷Kolejka 11¬RW÷0¬AX÷1¬AO÷1619854055¬BX÷-1¬WQ÷¬WM÷IWA¬AE÷Iwata¬JA÷8pgkXEbU¬WU÷iwata¬AS÷1¬AZ÷1¬GRA÷0¬AG÷3¬BA÷2¬BC÷1¬OA÷4YRq3GAN-0UnE4uO1.png¬WN÷TOC¬AF÷Tochigi¬JB÷KIZfhbUu¬WV÷tochigi¬GRB÷0¬AH÷2¬BB÷1¬BD÷1¬OB÷nV2mitiC-vB2BhNH0.png¬AW÷1¬~AA÷2q7t69MU¬AD÷1619845200¬ADE÷1619845200¬AB÷3¬CR÷3¬AC÷3¬CX÷Kitakyushu¬ER÷Kolejka 11¬RW÷0¬AX÷1¬AO÷1619852128¬BX÷-1¬WQ÷¬WM÷KIT¬AE÷Kitakyushu¬JA÷jHj6kdEb¬WU÷kitakyushu¬GRA÷0¬AG÷1¬BA÷0¬BC÷1¬OA÷byFALmVH-O0DfpcLk.png¬WN÷MAT¬AF÷Yamaga¬JB÷pvjAlGT4¬WV÷matsumoto-yamaga¬AS÷2¬AZ÷2¬GRB÷0¬AH÷2¬BB÷1¬BD÷1¬OB÷xOxt6ene-rkvF2Rjb.png¬AW÷1¬~AA÷zHmX9iN5¬AD÷1619845200¬ADE÷1619845200¬AB÷3¬CR÷3¬AC÷3¬CX÷Kofu¬ER÷Kolejka 11¬RW÷0¬AX÷1¬AO÷1619852143¬BX÷-1¬WQ÷¬WM÷KOF¬AE÷Kofu¬JA÷S6iZzca5¬WU÷kofu¬AS÷1¬AZ÷1¬GRA÷0¬AG÷2¬BA÷1¬BC÷1¬OA÷UJL7g7me-4YyYFKct.png¬WN÷KAN¬AF÷Kanazawa¬JB÷MTjwzHEB¬WV÷kanazawa¬GRB÷0¬AH÷0¬BB÷0¬BD÷0¬OB÷SzOm6skC-rLl5l4mT.png¬AW÷1¬~AA÷dQlTAX7a¬AD÷1619845200¬ADE÷1619845200¬AB÷3¬CR÷3¬AC÷3¬CX÷Kusatsu¬ER÷Kolejka 11¬RW÷0¬AX÷1¬AO÷1619852200¬BX÷-1¬WQ÷¬WM÷KUS¬AE÷Kusatsu¬JA÷tjgRxJUh¬WU÷thespakusatsu-gunma¬GRA÷0¬AG÷1¬BA÷0¬BC÷1¬OA÷CYmjdpjC-AwHl7up0.png¬WN÷YAM¬AF÷Yamagata¬JB÷lGhVywpa¬WV÷yamagata¬AS÷2¬AZ÷2¬GRB÷0¬AH÷2¬BB÷1¬BD÷1¬OB÷OzjmU38k-zZ3y59Zs.png¬AW÷1¬~AA÷lt3x7k7O¬AD÷1619845200¬ADE÷1619845200¬AB÷3¬CR÷3¬AC÷3¬CX÷Kyoto¬ER÷Kolejka 11¬RW÷0¬AX÷1¬AO÷1619855004¬BX÷-1¬WQ÷¬WM÷KYO¬AE÷Kyoto¬JA÷b9YbiIqn¬WU÷kyoto¬AS÷1¬AZ÷1¬GRA÷0¬AG÷3¬BA÷2¬BC÷1¬OA÷IX3ZbhU0-4bmUsCU8.png¬WN÷EHI¬AF÷Ehime¬JB÷hWX2jxah¬WV÷ehime¬GRB÷0¬AH÷2¬BB÷1¬BD÷1¬OB÷rqqq2sVH-YJQLwwYC.png¬AW÷1¬~AA÷23kPBDhg¬AD÷1619841600¬ADE÷1619841600¬AB÷3¬CR÷3¬AC÷3¬CX÷Blaublitz¬ER÷Kolejka 11¬RW÷0¬AX÷1¬AO÷1619848590¬BX÷-1¬WQ÷¬WM÷BLA¬AE÷Blaublitz¬JA÷8xeJvu0t¬WU÷blaublitz¬GRA÷0¬AG÷0¬BA÷0¬BC÷0¬OA÷z3H0nXBN-ruVOQQuk.png¬WN÷OKA¬AF÷Okayama¬JB÷2afNwaFn¬WV÷okayama¬AS÷2¬AZ÷2¬GRB÷0¬AH÷1¬BB÷1¬BD÷0¬OB÷4W6d768k-OMdCVMtg.png¬AW÷1¬~AA÷l0oLCgwm¬AD÷1619337600¬ADE÷1619337600¬AB÷3¬CR÷3¬AC÷3¬CX÷Ryukyu¬ER÷Kolejka 10¬RW÷0¬AX÷1¬AO÷1619344788¬BX÷-1¬WQ÷¬WM÷RYU¬AE÷Ryukyu¬JA÷IDF9KyFO¬WU÷ryukyu¬AS÷1¬AZ÷1¬GRA÷0¬AG÷1¬BA÷0¬BC÷1¬OA÷ITUpsvA6-tjmI6AIa.png¬WN÷KOF¬AF÷Kofu¬JB÷WG3iqLiP¬WV÷kofu¬GRB÷0¬AH÷0¬BB÷0¬BD÷0¬OB÷UJL7g7me-4YyYFKct.png¬AW÷1¬~AA÷MeYh9KWf¬AD÷1619326800¬ADE÷1619326800¬AB÷3¬CR÷3¬AC÷3¬CX÷Chiba¬ER÷Kolejka 10¬RW÷0¬AX÷1¬AO÷1619333904¬BX÷-1¬WQ÷¬WM÷CHI¬AE÷Chiba¬JA÷0zUL9K06¬WU÷chiba¬GRA÷0¬AG÷0¬BA÷0¬BC÷0¬OA÷fkg2Oe96-Sz1rK8x2.png¬WN÷SAG¬AF÷Sagamihara¬JB÷fcTP8vGC¬WV÷sc-sagamihara¬AS÷2¬AZ÷2¬GRB÷0¬AH÷1¬BB÷0¬BD÷1¬OB÷d84mm1VH-dIRTCx1p.png¬AW÷1¬~AA÷25t17b17¬AD÷1619326800¬ADE÷1619326800¬AB÷3¬CR÷3¬AC÷3¬CX÷Kanazawa¬ER÷Kolejka 10¬RW÷0¬AX÷1¬AO÷1619333672¬BX÷-1¬WQ÷¬WM÷KAN¬AE÷Kanazawa¬JA÷0fKFV1NP¬WU÷kanazawa¬AS÷0¬AZ÷0¬GRA÷0¬AG÷1¬BA÷1¬BC÷0¬OA÷SzOm6skC-rLl5l4mT.png¬WN÷TOC¬AF÷Tochigi¬JB÷hnCsRLVt¬WV÷tochigi¬AS÷0¬AZ÷0¬GRB÷0¬AH÷1¬BB÷0¬BD÷1¬OB÷nV2mitiC-vB2BhNH0.png¬AW÷1¬~AA÷tdu56IGD¬AD÷1619326800¬ADE÷1619326800¬AB÷3¬CR÷3¬AC÷3¬CX÷Okayama¬ER÷Kolejka 10¬RW÷0¬AX÷1¬AO÷1619333588¬BX÷-1¬WQ÷¬WM÷OKA¬AE÷Okayama¬JA÷WxBoQuom¬WU÷okayama¬AS÷1¬AZ÷1¬GRA÷0¬AG÷1¬BA÷1¬BC÷0¬OA÷4W6d768k-OMdCVMtg.png¬WN÷KIT¬AF÷Kitakyushu¬JB÷QaAkPa0g¬WV÷kitakyushu¬GRB÷0¬AH÷0¬BB÷0¬BD÷0¬OB÷byFALmVH-O0DfpcLk.png¬AW÷1¬~AA÷SYYlA0Hl¬AD÷1619326800¬ADE÷1619326800¬AB÷3¬CR÷3¬AC÷3¬CX÷Omiya Ardija¬ER÷Kolejka 10¬RW÷0¬AX÷1¬AO÷1619333713¬BX÷-1¬WQ÷¬WM÷OMI¬AE÷Omiya Ardija¬JA÷S8GEBtWg¬WU÷omiya-ardija¬GRA÷0¬AG÷0¬BA÷0¬BC÷0¬OA÷GhukEojC-4dj27svq.png¬WN÷MAC¬AF÷Machida¬JB÷MqVHA0o0¬WV÷machida-zelvia¬AS÷2¬AZ÷2¬GRB÷0¬AH÷1¬BB÷1¬BD÷0¬OB÷IJNqPkBN-nLuL9D3n.png¬AW÷1¬~AA÷UBYnV1gE¬AD÷1619326800¬ADE÷1619326800¬AB÷3¬CR÷3¬AC÷3¬CX÷Renofa Yamaguchi¬ER÷Kolejka 10¬RW÷0¬AX÷1¬AO÷1619333752¬BX÷-1¬WQ÷¬WM÷REN¬AE÷Renofa Yamaguchi¬JA÷xzEgOJFa¬WU÷renofa-yamaguchi¬GRA÷0¬AG÷0¬BA÷0¬BC÷0¬OA÷YyqyKEne-M5xZ1waK.png¬WN÷KYO¬AF÷Kyoto¬JB÷WdDcNwV5¬WV÷kyoto¬AS÷2¬AZ÷2¬GRB÷0¬AH÷2¬BB÷1¬BD÷1¬OB÷IX3ZbhU0-4bmUsCU8.png¬AW÷1¬~AA÷6ydGDZNt¬AD÷1619326800¬ADE÷1619326800¬AB÷3¬CR÷3¬AC÷3¬CX÷V-Varen Nagasaki¬ER÷Kolejka 10¬RW÷0¬AX÷1¬AO÷1619333879¬BX÷-1¬WQ÷¬WM÷VVA¬AE÷V-Varen Nagasaki¬JA÷AmC1McpC¬WU÷v-varen-nagasaki¬AS÷0¬AZ÷0¬GRA÷0¬AG÷1¬BA÷1¬BC÷0¬OA÷zNBHaxS0-0xHo2Ntq.png¬WN÷VER¬AF÷Verdy¬JB÷vNG5LHaI¬WV÷verdy¬AS÷0¬AZ÷0¬GRB÷0¬AH÷1¬BB÷0¬BD÷1¬OB÷Gh5dSEWH-tjNRV33U.png¬AW÷1¬~AA÷Ktid8vn1¬AD÷1619326800¬ADE÷1619326800¬AB÷3¬CR÷3¬AC÷3¬CX÷Yamaga¬ER÷Kolejka 10¬RW÷0¬AX÷1¬AO÷1619333717¬BX÷-1¬WQ÷¬WM÷MAT¬AE÷Yamaga¬JA÷80XT7bVI¬WU÷matsumoto-yamaga¬AS÷1¬AZ÷1¬GRA÷0¬AG÷1¬BA÷0¬BC÷1¬OA÷xOxt6ene-rkvF2Rjb.png¬WN÷KUS¬AF÷Kusatsu¬JB÷M3LBWs8J¬WV÷thespakusatsu-gunma¬GRB÷0¬AH÷0¬BB÷0¬BD÷0¬OB÷CYmjdpjC-AwHl7up0.png¬AW÷1¬~AA÷lrzoBt2r¬AD÷1619326800¬ADE÷1619326800¬AB÷3¬CR÷3¬AC÷3¬CX÷Yamagata¬ER÷Kolejka 10¬RW÷0¬AX÷1¬AO÷1619333667¬BX÷-1¬WQ÷¬WM÷YAM¬AE÷Yamagata¬JA÷feI6D21s¬WU÷yamagata¬AS÷1¬AZ÷1¬GRA÷0¬AG÷1¬BA÷1¬BC÷0¬OA÷OzjmU38k-zZ3y59Zs.png¬WN÷IWA¬AF÷Iwata¬JB÷lIHACMGm¬WV÷iwata¬GRB÷0¬AH÷0¬BB÷0¬BD÷0¬OB÷4YRq3GAN-0UnE4uO1.png¬AW÷1¬~AA÷8lhIFMgR¬AD÷1619323200¬ADE÷1619323200¬AB÷3¬CR÷3¬AC÷3¬CX÷Blaublitz¬ER÷Kolejka 10¬RW÷0¬AX÷1¬AO÷1619330254¬BX÷-1¬WQ÷¬WM÷BLA¬AE÷Blaublitz¬JA÷OCRzJOwK¬WU÷blaublitz¬AS÷1¬AZ÷1¬GRA÷0¬AG÷1¬BA÷1¬BC÷0¬OA÷z3H0nXBN-ruVOQQuk.png¬WN÷MIT¬AF÷Mito¬JB÷IZQvIrgQ¬WV÷mito¬GRB÷0¬AH÷0¬BB÷0¬BD÷0¬OB÷pMINpJCN-n7r0ynv0.png¬AW÷1¬~AA÷UcgEG2vL¬AD÷1619240400¬ADE÷1619240400¬AB÷3¬CR÷3¬AC÷3¬CX÷Ehime¬ER÷Kolejka 10¬RW÷0¬AX÷1¬AO÷1619247338¬BX÷-1¬WQ÷¬WM÷EHI¬AE÷Ehime¬JA÷d6ZleLoD¬WU÷ehime¬GRA÷0¬AG÷0¬BA÷0¬BC÷0¬OA÷rqqq2sVH-YJQLwwYC.png¬WN÷ALB¬AF÷Albirex Niigata¬JB÷pMSWJ4OD¬WV÷albirex-niigata¬AS÷2¬AZ÷2¬AK÷1¬GRB÷0¬AH÷2¬BB÷1¬BD÷1¬OB÷Gr6unYQq-tYVJRkRe.png¬AW÷1¬~AA÷MXk6IO98¬AD÷1618999200¬ADE÷1618999200¬AB÷3¬CR÷3¬AC÷3¬CX÷Ehime¬ER÷Kolejka 9¬RW÷0¬AX÷1¬AO÷1619006192¬BX÷-1¬WQ÷¬WM÷EHI¬AE÷Ehime¬JA÷IeYYb3nl¬WU÷ehime¬AS÷1¬AZ÷1¬GRA÷0¬AG÷3¬BA÷2¬BC÷1¬OA÷rqqq2sVH-YJQLwwYC.png¬WN÷MAT¬AF÷Yamaga¬JB÷CIXxbN1f¬WV÷matsumoto-yamaga¬GRB÷0¬AH÷1¬BB÷0¬BD÷1¬OB÷xOxt6ene-rkvF2Rjb.png¬AW÷1¬~AA÷KSBNguX7¬AD÷1618999200¬ADE÷1618999200¬AB÷3¬CR÷3¬AC÷3¬CX÷Iwata¬ER÷Kolejka 9¬RW÷0¬AX÷1¬AO÷1619006162¬BX÷-1¬WQ÷¬WM÷IWA¬AE÷Iwata¬JA÷Cd61HB2F¬WU÷iwata¬AS÷1¬AZ÷1¬GRA÷0¬AG÷3¬BA÷1¬BC÷2¬OA÷4YRq3GAN-0UnE4uO1.png¬WN÷OMI¬AF÷Omiya Ardija¬JB÷v5ZUaqXs¬WV÷omiya-ardija¬GRB÷0¬AH÷2¬BB÷1¬BD÷1¬OB÷GhukEojC-4dj27svq.png¬AW÷1¬~AA÷txDJfLH1¬AD÷1618999200¬ADE÷1618999200¬AB÷3¬CR÷3¬AC÷3¬CX÷Kanazawa¬ER÷Kolejka 9¬RW÷0¬AX÷1¬AO÷1619006263¬BX÷-1¬WQ÷¬WM÷KAN¬AE÷Kanazawa¬JA÷vq8gJXX2¬WU÷kanazawa¬AS÷1¬AZ÷1¬GRA÷0¬AG÷2¬BA÷1¬BC÷1¬OA÷SzOm6skC-rLl5l4mT.png¬WN÷BLA¬AF÷Blaublitz¬JB÷Y57cIim9¬WV÷blaublitz¬GRB÷0¬AH÷1¬BB÷1¬BD÷0¬OB÷z3H0nXBN-ruVOQQuk.png¬AW÷1¬~AA÷zyfAHrPE¬AD÷1618999200¬ADE÷1618999200¬AB÷3¬CR÷3¬AC÷3¬CX÷Kitakyushu¬ER÷Kolejka 9¬RW÷0¬AX÷1¬AO÷1619006108¬BX÷-1¬WQ÷¬WM÷KIT¬AE÷Kitakyushu¬JA÷OhyscsH0¬WU÷kitakyushu¬AS÷0¬AZ÷0¬GRA÷0¬AG÷0¬BA÷0¬BC÷0¬OA÷byFALmVH-O0DfpcLk.png¬WN÷REN¬AF÷Renofa Yamaguchi¬JB÷IFzod1W6¬WV÷renofa-yamaguchi¬AS÷0¬AZ÷0¬GRB÷0¬AH÷0¬BB÷0¬BD÷0¬OB÷YyqyKEne-M5xZ1waK.png¬AW÷1¬~AA÷YBDFe12e¬AD÷1618999200¬ADE÷1618999200¬AB÷3¬CR÷3¬AC÷3¬CX÷Kofu¬ER÷Kolejka 9¬RW÷0¬AX÷1¬AO÷1619006088¬BX÷-1¬WQ÷¬WM÷KOF¬AE÷Kofu¬JA÷G6IcJkId¬WU÷kofu¬AS÷1¬AZ÷1¬GRA÷0¬AG÷2¬BA÷2¬BC÷0¬OA÷UJL7g7me-4YyYFKct.png¬WN÷SAG¬AF÷Sagamihara¬JB÷Qu4kKDId¬WV÷sc-sagamihara¬GRB÷0¬AH÷0¬BB÷0¬BD÷0¬OB÷d84mm1VH-dIRTCx1p.png¬AW÷1¬~AA÷CdP6cNXr¬AD÷1618999200¬ADE÷1618999200¬AB÷3¬CR÷3¬AC÷3¬CX÷Kusatsu¬ER÷Kolejka 9¬RW÷0¬AX÷1¬AO÷1619006042¬BX÷-1¬WQ÷¬WM÷KUS¬AE÷Kusatsu¬JA÷YJYJQXPM¬WU÷thespakusatsu-gunma¬AS÷1¬AZ÷1¬GRA÷0¬AG÷1¬BA÷0¬BC÷1¬OA÷CYmjdpjC-AwHl7up0.png¬WN÷OKA¬AF÷Okayama¬JB÷StYNPiuT¬WV÷okayama¬GRB÷0¬AH÷0¬BB÷0¬BD÷0¬OB÷4W6d768k-OMdCVMtg.png¬AW÷1¬~AA÷fLEBdsmk¬AD÷1618999200¬ADE÷1618999200¬AB÷3¬CR÷3¬AC÷3¬CX÷Machida¬ER÷Kolejka 9¬RW÷0¬AX÷1¬AO÷1619006100¬BX÷-1¬WQ÷¬WM÷MAC¬AE÷Machida¬JA÷UkKkLBmp¬WU÷machida-zelvia¬AS÷1¬AZ÷1¬GRA÷0¬AG÷3¬BA÷2¬BC÷1¬OA÷IJNqPkBN-nLuL9D3n.png¬WN÷RYU¬AF÷Ryukyu¬JB÷xGJgKV2j¬WV÷ryukyu¬GRB÷0¬AH÷0¬BB÷0¬BD÷0¬OB÷ITUpsvA6-tjmI6AIa.png¬AW÷1¬~AA÷tEYz3qAL¬AD÷1618999200¬ADE÷1618999200¬AB÷3¬CR÷3¬AC÷3¬CX÷Mito¬ER÷Kolejka 9¬RW÷0¬AX÷1¬AO÷1619006049¬BX÷-1¬WQ÷¬WM÷MIT¬AE÷Mito¬JA÷ITR3UFQc¬WU÷mito¬GRA÷0¬AG÷0¬BA÷0¬BC÷0¬OA÷pMINpJCN-n7r0ynv0.png¬WN÷CHI¬AF÷Chiba¬JB÷n3W7TZu4¬WV÷chiba¬AS÷2¬AZ÷2¬GRB÷0¬AH÷1¬BB÷0¬BD÷1¬OB÷fkg2Oe96-Sz1rK8x2.png¬AW÷1¬~AA÷zyYv23PR¬AD÷1618999200¬ADE÷1618999200¬AB÷3¬CR÷3¬AC÷3¬CX÷Tochigi¬ER÷Kolejka 9¬RW÷0¬AX÷1¬AO÷1619006243¬BX÷-1¬WQ÷¬WM÷TOC¬AE÷Tochigi¬JA÷QgVBSgeA¬WU÷tochigi¬AS÷0¬AZ÷0¬GRA÷0¬AG÷2¬BA÷1¬BC÷1¬OA÷nV2mitiC-vB2BhNH0.png¬WN÷ALB¬AF÷Albirex Niigata¬JB÷KGUFRDAG¬WV÷albirex-niigata¬AS÷0¬AZ÷0¬GRB÷0¬AH÷2¬BB÷1¬BD÷1¬OB÷Gr6unYQq-tYVJRkRe.png¬AW÷1¬~AA÷2NZW3PfF¬AD÷1618999200¬ADE÷1618999200¬AB÷3¬CR÷3¬AC÷3¬CX÷Yamagata¬ER÷Kolejka 9¬RW÷0¬AX÷1¬AO÷1619006203¬BX÷-1¬WQ÷¬WM÷YAM¬AE÷Yamagata¬JA÷QZvI6CYj¬WU÷yamagata¬GRA÷0¬AG÷1¬BA÷1¬BC÷0¬OA÷OzjmU38k-zZ3y59Zs.png¬WN÷VVA¬AF÷V-Varen Nagasaki¬JB÷vwTaVeBi¬WV÷v-varen-nagasaki¬AS÷2¬AZ÷2¬GRB÷0¬AH÷3¬BB÷1¬BD÷2¬OB÷zNBHaxS0-0xHo2Ntq.png¬AW÷1¬~AA÷pnuS45u9¬AD÷1618995600¬ADE÷1618995600¬AB÷3¬CR÷3¬AC÷3¬CX÷Verdy¬ER÷Kolejka 9¬RW÷0¬AX÷1¬AO÷1619002645¬BX÷-1¬WQ÷¬WM÷VER¬AE÷Verdy¬JA÷A9ZnCYAT¬WU÷verdy¬GRA÷0¬AG÷0¬BA÷0¬BC÷0¬OA÷Gh5dSEWH-tjNRV33U.png¬WN÷KYO¬AF÷Kyoto¬JB÷SlME7hJp¬WV÷kyoto¬AS÷2¬AZ÷2¬GRB÷0¬AH÷2¬BB÷1¬BD÷1¬OB÷IX3ZbhU0-4bmUsCU8.png¬AW÷1¬~AA÷6etO5oQ2¬AD÷1618718400¬ADE÷1618718400¬AB÷3¬CR÷3¬AC÷3¬CX÷Sagamihara¬ER÷Kolejka 8¬RW÷0¬AX÷1¬AO÷1618725345¬BX÷-1¬WQ÷¬WM÷SAG¬AE÷Sagamihara¬JA÷2qWvEftH¬WU÷sc-sagamihara¬GRA÷0¬AG÷1¬BA÷1¬BC÷0¬OA÷d84mm1VH-dIRTCx1p.png¬WN÷IWA¬AF÷Iwata¬JB÷WIzqDEeN¬WV÷iwata¬AS÷2¬AZ÷2¬GRB÷0¬AH÷2¬BB÷1¬BD÷1¬OB÷4YRq3GAN-0UnE4uO1.png¬AW÷1¬~AA÷hhhts2m2¬AD÷1618646400¬ADE÷1618646400¬AB÷3¬CR÷3¬AC÷3¬CX÷Ryukyu¬ER÷Kolejka 8¬RW÷0¬AX÷1¬AO÷1618653329¬BX÷-1¬WQ÷¬WM÷RYU¬AE÷Ryukyu¬JA÷UVXWFGB4¬WU÷ryukyu¬AS÷1¬AZ÷1¬GRA÷0¬AG÷2¬BA÷0¬BC÷2¬OA÷ITUpsvA6-tjmI6AIa.png¬WN÷VER¬AF÷Verdy¬JB÷OhXzFzRA¬WV÷verdy¬AK÷1¬GRB÷0¬AH÷0¬BB÷0¬BD÷0¬OB÷Gh5dSEWH-tjNRV33U.png¬AW÷1¬~AA÷tIlxrrYe¬AD÷1618642800¬ADE÷1618642800¬AB÷3¬CR÷3¬AC÷3¬CX÷Okayama¬ER÷Kolejka 8¬RW÷0¬AX÷1¬AO÷1618649786¬BX÷-1¬WQ÷¬WM÷OKA¬AE÷Okayama¬JA÷M5UOHxsh¬WU÷okayama¬GRA÷0¬AG÷1¬BA÷1¬BC÷0¬OA÷4W6d768k-OMdCVMtg.png¬WN÷MIT¬AF÷Mito¬JB÷GSTSGddb¬WV÷mito¬AS÷2¬AZ÷2¬GRB÷0¬AH÷2¬BB÷0¬BD÷2¬OB÷pMINpJCN-n7r0ynv0.png¬AW÷1¬~AA÷lK9ckQuM¬AD÷1618635600¬ADE÷1618635600¬AB÷3¬CR÷3¬AC÷3¬CX÷Albirex Niigata¬ER÷Kolejka 8¬RW÷0¬AX÷1¬AO÷1618642463¬BX÷-1¬WQ÷¬WM÷ALB¬AE÷Albirex Niigata¬JA÷4nki3wSb¬WU÷albirex-niigata¬AS÷1¬AZ÷1¬GRA÷0¬AG÷1¬BA÷0¬BC÷1¬OA÷Gr6unYQq-tYVJRkRe.png¬WN÷KAN¬AF÷Kanazawa¬JB÷YLge2cs5¬WV÷kanazawa¬GRB÷0¬AH÷0¬</t>
  </si>
  <si>
    <t>SA÷1¬~ZA÷JAPONIA: YBC Levain Cup - Play Offy¬ZEE÷KEUqwJAr¬ZB÷100¬ZY÷Japonia¬ZC÷6XcqmKXK¬ZD÷c¬ZE÷pfkOGUve¬ZF÷0¬ZO÷0¬ZG÷2¬ZH÷100_KEUqwJAr¬ZJ÷11¬ZL÷/pilka-nozna/japonia/ybc-levain-cup/¬OAJ÷Y559iV6j-GU4vdpgU.png¬ZX÷00Japonia 007aponia0030000000001000YBC Levain C026y Offy000¬ZCC÷0¬ZAF÷Japonia¬~AA÷GQufKiNB¬AD÷1622970000¬ADE÷1622970000¬AB÷3¬CR÷3¬AC÷3¬CX÷Kobe¬ER÷1/8-finalu¬RW÷0¬AX÷1¬AO÷1622976917¬BX÷-1¬WQ÷¬WM÷KOB¬AE÷Kobe¬JA÷E7HoiIa8¬WU÷kobe¬GRA÷0¬AG÷1¬BA÷1¬BC÷0¬OA÷4CKtsE76-rmk661gk.png¬WN÷URA¬AF÷Urawa¬JB÷QsLkjxFE¬WV÷urawa¬AS÷2¬AZ÷2¬GRB÷0¬AH÷2¬BB÷1¬BD÷1¬OB÷fuoFW9UH-UyuvoMd8.png¬AW÷1¬~AA÷QymsNgwg¬AD÷1622959200¬ADE÷1622959200¬AB÷3¬CR÷3¬AC÷3¬CX÷Kashima¬ER÷1/8-finalu¬RW÷0¬AX÷1¬AO÷1622966231¬BX÷-1¬WQ÷¬WN÷SHI¬AF÷Shimizu¬JB÷8laKmqgG¬WV÷shimizu¬GRB÷0¬AH÷1¬BB÷1¬BD÷0¬OB÷nHTKSsjT-4jkTaikd.png¬WM÷KAS¬AE÷Kashima¬JA÷KQRmWGNr¬WU÷kashima¬AS÷1¬AZ÷1¬BY÷1¬GRA÷0¬AG÷2¬BA÷1¬BC÷1¬OA÷2ZWjdFRq-fZI5AVBK.png¬AM÷Wynik pierwszego spotkania: 1-0. laczny wynik: 3-1.¬AW÷1¬~AA÷MNr2IViO¬AD÷1622952000¬ADE÷1622952000¬AB÷3¬CR÷3¬AC÷3¬CX÷Sapporo¬ER÷1/8-finalu¬RW÷0¬AX÷1¬AO÷1622959073¬BX÷-1¬WQ÷¬WM÷SAP¬AE÷Sapporo¬JA÷jmBPqzhr¬WU÷sapporo¬AS÷0¬AZ÷0¬GRA÷0¬AG÷1¬BA÷1¬BC÷0¬OA÷6oj4XQoe-h0NpbGT0.png¬WN÷YOK¬AF÷Yokohama M.¬JB÷UwATrf7l¬WV÷yokohama-m¬AS÷0¬AZ÷0¬GRB÷0¬AH÷1¬BB÷1¬BD÷0¬OB÷Ia82rx86-EP2u4Tll.png¬AW÷1¬~AA÷fBioMDha¬AD÷1622869200¬ADE÷1622869200¬AB÷3¬CR÷3¬AC÷3¬CX÷Tokyo¬ER÷1/8-finalu¬RW÷0¬AX÷1¬AO÷1622876109¬BX÷-1¬WQ÷¬WM÷TOK¬AE÷Tokyo¬JA÷EmRiVzwk¬WU÷tokyo¬GRA÷0¬AG÷0¬BA÷0¬BC÷0¬OA÷vsXBahVH-67sVg4AI.png¬WN÷SHO¬AF÷Shonan¬JB÷hvQeUfhe¬WV÷shonan¬AS÷2¬AZ÷2¬GRB÷0¬AH÷1¬BB÷0¬BD÷1¬OB÷63yfIngT-x2WKMbW6.png¬AW÷1¬~AA÷nolwOZNn¬AD÷1622628000¬ADE÷1622628000¬AB÷3¬CR÷3¬AC÷3¬CX÷Shimizu¬ER÷1/8-finalu¬RW÷0¬AX÷1¬AO÷1622634997¬BX÷-1¬WQ÷¬WM÷SHI¬AE÷Shimizu¬JA÷zy1Ck5O3¬WU÷shimizu¬GRA÷0¬AG÷0¬BA÷0¬BC÷0¬OA÷nHTKSsjT-4jkTaikd.png¬WN÷KAS¬AF÷Kashima¬JB÷ERaGlPwA¬WV÷kashima¬AS÷2¬AZ÷2¬GRB÷0¬AH÷1¬BB÷1¬BD÷0¬OB÷2ZWjdFRq-fZI5AVBK.png¬AW÷1¬~ZA÷JAPONIA: YBC Levain Cup¬ZEE÷KEUqwJAr¬ZB÷100¬ZY÷Japonia¬ZC÷CAbul0IE¬ZD÷c¬ZE÷pfkOGUve¬ZF÷0¬ZO÷0¬ZG÷1¬ZH÷100_KEUqwJAr¬ZJ÷2¬ZL÷/pilka-nozna/japonia/ybc-levain-cup/¬OAJ÷Y559iV6j-GU4vdpgU.png¬ZX÷00Japonia 007aponia0030000000001000YBC Levain C014in Cup000¬ZCC÷0¬ZAF÷Japonia¬~AA÷2H8VJoWF¬AD÷1621418400¬ADE÷1621418400¬AB÷3¬CR÷3¬AC÷3¬CX÷Avispa Fukuoka¬ER÷Kolejka 6¬RW÷0¬AX÷1¬AO÷1621425522¬BX÷-1¬WQ÷¬WM÷FUK¬AE÷Avispa Fukuoka¬JA÷4hWfZtdc¬WU÷fukuoka¬AS÷1¬AZ÷1¬AJ÷1¬GRA÷0¬AG÷4¬BA÷1¬BC÷3¬OA÷nm60zlgT-rmk661gk.png¬WN÷TOS¬AF÷Sagan Tosu¬JB÷bFVbY0B3¬WV÷tosu¬GRB÷0¬AH÷1¬BB÷0¬BD÷1¬OB÷C27w357k-YVfKeJyf.png¬~AA÷OQ9RKRG9¬AD÷1621418400¬ADE÷1621418400¬AB÷3¬CR÷3¬AC÷3¬CX÷Sapporo¬ER÷Kolejka 6¬RW÷0¬AX÷1¬AO÷1621425551¬BX÷-1¬WQ÷¬WM÷SAP¬AE÷Sapporo¬JA÷xnv9Bw4j¬WU÷sapporo¬AS÷0¬AZ÷0¬GRA÷0¬AG÷0¬BA÷0¬BC÷0¬OA÷6oj4XQoe-h0NpbGT0.png¬WN÷KAS¬AF÷Kashima¬JB÷Q1XjzNti¬WV÷kashima¬AS÷0¬AZ÷0¬GRB÷0¬AH÷0¬BB÷0¬BD÷0¬OB÷2ZWjdFRq-fZI5AVBK.png¬~AA÷URhAC3Ok¬AD÷1621418400¬ADE÷1621418400¬AB÷3¬CR÷3¬AC÷3¬CX÷Shonan¬ER÷Kolejka 6¬RW÷0¬AX÷1¬AO÷1621425457¬BX÷-1¬WQ÷¬WM÷SHO¬AE÷Shonan¬JA÷MBRlOGmd¬WU÷shonan¬AS÷0¬AZ÷0¬GRA÷0¬AG÷1¬BA÷0¬BC÷1¬OA÷63yfIngT-x2WKMbW6.png¬WN÷KAS¬AF÷Kashiwa¬JB÷zFFWn0Qd¬WV÷kashiwa¬AS÷0¬AZ÷0¬GRB÷0¬AH÷1¬BB÷0¬BD÷1¬OB÷d8zQqMoe-MwlA5L8e.png¬~AA÷bq2vIP0S¬AD÷1621418400¬ADE÷1621418400¬AB÷3¬CR÷3¬AC÷3¬CX÷Tokushima¬ER÷Kolejka 6¬RW÷0¬AX÷1¬AO÷1621425546¬BX÷-1¬WQ÷¬WM÷TOK¬AE÷Tokushima¬JA÷r3XAVbeM¬WU÷tokushima¬GRA÷0¬AG÷0¬BA÷0¬BC÷0¬OA÷0huhR8ne-GlcCcu7s.png¬WN÷KOB¬AF÷Kobe¬JB÷CxxFUIAS¬WV÷kobe¬AS÷2¬AZ÷2¬GRB÷0¬AH÷3¬BB÷1¬BD÷2¬OB÷4CKtsE76-rmk661gk.png¬~AA÷Kh3zJ5oM¬AD÷1621418400¬ADE÷1621418400¬AB÷3¬CR÷3¬AC÷3¬CX÷Tokyo¬ER÷Kolejka 6¬RW÷0¬AX÷1¬AO÷1621425409¬BX÷-1¬WQ÷¬WM÷TOK¬AE÷Tokyo¬JA÷AkZ2XKQ9¬WU÷tokyo¬AS÷0¬AZ÷0¬GRA÷0¬AG÷1¬BA÷0¬BC÷1¬OA÷vsXBahVH-67sVg4AI.png¬WN÷OIT¬AF÷Oita¬JB÷4CY6WvtG¬WV÷oita¬AS÷0¬AZ÷0¬GRB÷0¬AH÷1¬BB÷1¬BD÷0¬OB÷GjMaSUPq-WO932Uh9.png¬~AA÷GOl6Dq9q¬AD÷1621418400¬ADE÷1621418400¬AB÷3¬CR÷3¬AC÷3¬CX÷Urawa¬ER÷Kolejka 6¬RW÷0¬AX÷1¬AO÷1621425307¬BX÷-1¬WQ÷¬WM÷URA¬AE÷Urawa¬JA÷EoOtQxJq¬WU÷urawa¬AS÷1¬AZ÷1¬GRA÷0¬AG÷2¬BA÷1¬BC÷1¬OA÷fuoFW9UH-UyuvoMd8.png¬WN÷YOK¬AF÷Yokohama FC¬JB÷88NpPdYk¬WV÷yokohama-fc¬GRB÷0¬AH÷0¬BB÷0¬BD÷0¬OB÷6RgoGqWH-tppBPcer.png¬~AA÷CjrFBNwd¬AD÷1621418400¬ADE÷1621418400¬AB÷3¬CR÷3¬AC÷3¬CX÷Vegalta Sendai¬ER÷Kolejka 6¬RW÷0¬AX÷1¬AO÷1621425540¬BX÷-1¬WQ÷¬WM÷VEG¬AE÷Vegalta Sendai¬JA÷E5EznKu3¬WU÷vegalta-sendai¬AS÷1¬AZ÷1¬GRA÷0¬AG÷3¬BA÷1¬BC÷2¬OA÷GMnSIAS0-dEs386sH.png¬WN÷HIR¬AF÷Hiroshima¬JB÷MVDvove9¬WV÷hiroshima¬GRB÷0¬AH÷0¬BB÷0¬BD÷0¬OB÷nP1IF9jC-YPH99kRQ.png¬~AA÷jssJAsg2¬AD÷1621418400¬ADE÷1621418400¬AB÷3¬CR÷3¬AC÷3¬CX÷Yokohama M.¬ER÷Kolejka 6¬RW÷0¬AX÷1¬AO÷1621425534¬BX÷-1¬WQ÷¬WM÷YOK¬AE÷Yokohama M.¬JA÷0MCrpbAF¬WU÷yokohama-m¬AS÷1¬AZ÷1¬GRA÷0¬AG÷5¬BA÷1¬BC÷4¬OA÷Ia82rx86-EP2u4Tll.png¬WN÷SHI¬AF÷Shimizu¬JB÷fqCnqIPL¬WV÷shimizu¬GRB÷0¬AH÷1¬BB÷1¬BD÷0¬OB÷nHTKSsjT-4jkTaikd.png¬~AA÷U3ANL713¬AD÷1620198000¬ADE÷1620198000¬AB÷3¬CR÷3¬AC÷3¬CX÷Kashiwa¬ER÷Kolejka 5¬RW÷0¬AX÷1¬AO÷1620205179¬BX÷-1¬WQ÷¬WM÷KAS¬AE÷Kashiwa¬JA÷6aHyUoKH¬WU÷kashiwa¬AS÷0¬AZ÷0¬GRA÷0¬AG÷3¬BA÷0¬BC÷3¬OA÷d8zQqMoe-MwlA5L8e.png¬WN÷URA¬AF÷Urawa¬JB÷beu5CJlp¬WV÷urawa¬AS÷0¬AZ÷0¬GRB÷0¬AH÷3¬BB÷1¬BD÷2¬OB÷fuoFW9UH-UyuvoMd8.png¬~AA÷UDDyb49d¬AD÷1620194400¬ADE÷1620194400¬AB÷3¬CR÷3¬AC÷3¬CX÷Kashima¬ER÷Kolejka 5¬RW÷0¬AX÷1¬AO÷1620201451¬BX÷-1¬WQ÷¬WM÷KAS¬AE÷Kashima¬JA÷Q70MXTKh¬WU÷kashima¬AS÷0¬AZ÷0¬GRA÷0¬AG÷1¬BA÷1¬BC÷0¬OA÷2ZWjdFRq-fZI5AVBK.png¬WN÷FUK¬AF÷Avispa Fukuoka¬JB÷KrFPWmza¬WV÷fukuoka¬AS÷0¬AZ÷0¬GRB÷0¬AH÷1¬BB÷1¬BD÷0¬OB÷nm60zlgT-rmk661gk.png¬~AA÷WIiKMmnc¬AD÷1620194400¬ADE÷1620194400¬AB÷3¬CR÷3¬AC÷3¬CX÷Kobe¬ER÷Kolejka 5¬RW÷0¬AX÷1¬AO÷1620201467¬BX÷-1¬WQ÷¬WM÷KOB¬AE÷Kobe¬JA÷bZDTV7k5¬WU÷kobe¬AS÷0¬AZ÷0¬GRA÷0¬AG÷0¬BA÷0¬BC÷0¬OA÷4CKtsE76-rmk661gk.png¬WN÷TOK¬AF÷Tokyo¬JB÷hdDXUR4B¬WV÷tokyo¬AS÷0¬AZ÷0¬GRB÷0¬AH÷0¬BB÷0¬BD÷0¬OB÷vsXBahVH-67sVg4AI.png¬~AA÷jNEXbpfj¬AD÷1620190800¬ADE÷1620190800¬AB÷3¬CR÷3¬AC÷3¬CX÷Hiroshima¬ER÷Kolejka 5¬RW÷0¬AX÷1¬AO÷1620197846¬BX÷-1¬WQ÷¬WM÷HIR¬AE÷Hiroshima¬JA÷hf2EZkjt¬WU÷hiroshima¬AS÷0¬AZ÷0¬GRA÷0¬AG÷1¬BA÷0¬BC÷1¬OA÷nP1IF9jC-YPH99kRQ.png¬WN÷YOK¬AF÷Yokohama M.¬JB÷nH1IY95n¬WV÷yokohama-m¬AS÷0¬AZ÷0¬GRB÷0¬AH÷1¬BB÷1¬BD÷0¬OB÷Ia82rx86-EP2u4Tll.png¬~AA÷xGYd5nHM¬AD÷1620190800¬ADE÷1620190800¬AB÷3¬CR÷3¬AC÷3¬CX÷Oita¬ER÷Kolejka 5¬RW÷0¬AX÷1¬AO÷1620197762¬BX÷-1¬WQ÷¬WM÷OIT¬AE÷Oita¬JA÷KOYjZLv0¬WU÷oita¬AS÷0¬AZ÷0¬GRA÷0¬AG÷1¬BA÷1¬BC÷0¬OA÷GjMaSUPq-WO932Uh9.png¬WN÷TOK¬AF÷Tokushima¬JB÷EoYfYuf6¬WV÷tokushima¬AS÷0¬AZ÷0¬GRB÷0¬AH÷1¬BB÷0¬BD÷1¬OB÷0huhR8ne-GlcCcu7s.png¬~AA÷OCUh6S1G¬AD÷1620190800¬ADE÷1620190800¬AB÷3¬CR÷3¬AC÷3¬CX÷Sapporo¬ER÷Kolejka 5¬RW÷0¬AX÷1¬AO÷1620197776¬BX÷-1¬WQ÷¬WM÷SAP¬AE÷Sapporo¬JA÷ERVryrAm¬WU÷sapporo¬AS÷1¬AZ÷1¬GRA÷0¬AG÷2¬BA÷1¬BC÷1¬OA÷6oj4XQoe-h0NpbGT0.png¬WN÷TOS¬AF÷Sagan Tosu¬JB÷8lVnz2Pg¬WV÷tosu¬GRB÷0¬AH÷1¬BB÷0¬BD÷1¬OB÷C27w357k-YVfKeJyf.png¬~AA÷MmATaQvp¬AD÷1620190800¬ADE÷1620190800¬AB÷3¬CR÷3¬AC÷3¬CX÷Shimizu¬ER÷Kolejka 5¬RW÷0¬AX÷1¬AO÷1620197685¬BX÷-1¬WQ÷¬WM÷SHI¬AE÷Shimizu¬JA÷02z7VwvP¬WU÷shimizu¬AS÷1¬AZ÷1¬GRA÷0¬AG÷4¬BA÷2¬BC÷2¬OA÷nHTKSsjT-4jkTaikd.png¬WN÷VEG¬AF÷Vegalta Sendai¬JB÷GYAnvWsP¬WV÷vegalta-sendai¬GRB÷0¬AH÷1¬BB÷1¬BD÷0¬OB÷GMnSIAS0-dEs386sH.png¬~AA÷KvO146WS¬AD÷1620190800¬ADE÷1620190800¬AB÷3¬CR÷3¬AC÷3¬CX÷Yokohama FC¬ER÷Kolejka 5¬RW÷0¬AX÷1¬AO÷1620197819¬BX÷-1¬WQ÷¬WM÷YOK¬AE÷Yokohama FC¬JA÷hxXbXa9C¬WU÷yokohama-fc¬AS÷0¬AZ÷0¬GRA÷0¬AG÷1¬BA÷0¬BC÷1¬OA÷6RgoGqWH-tppBPcer.png¬WN÷SHO¬AF÷Shonan¬JB÷MBy3WJOI¬WV÷shonan¬AS÷0¬AZ÷0¬GRB÷0¬AH÷1¬BB÷1¬BD÷0¬OB÷63yfIngT-x2WKMbW6.png¬~AA÷jaWp8lX3¬AD÷1619604000¬ADE÷1619604000¬AB÷3¬CR÷3¬AC÷3¬CX÷Sagan Tosu¬ER÷Kolejka 4¬RW÷0¬AX÷1¬AO÷1619610966¬BX÷-1¬WQ÷¬WM÷TOS¬AE÷Sagan Tosu¬JA÷jkhRI0fJ¬WU÷tosu¬AS÷0¬AZ÷0¬GRA÷0¬AG÷2¬BA÷1¬BC÷1¬OA÷C27w357k-YVfKeJyf.png¬WN÷KAS¬AF÷Kashima¬JB÷4ht9spXJ¬WV÷kashima¬AS÷0¬AZ÷0¬GRB÷0¬AH÷2¬BB÷2¬BD÷0¬OB÷2ZWjdFRq-fZI5AVBK.png¬~AA÷AmFm9UHc¬AD÷1619604000¬ADE÷1619604000¬AB÷3¬CR÷3¬AC÷3¬CX÷Sapporo¬ER÷Kolejka 4¬RW÷0¬AX÷1¬AO÷1619611041¬BX÷-1¬WQ÷¬WM÷SAP¬AE÷Sapporo¬JA÷rPlJKMP6¬WU÷sapporo¬AS÷0¬AZ÷0¬GRA÷0¬AG÷1¬BA÷0¬BC÷1¬OA÷6oj4XQoe-h0NpbGT0.png¬WN÷FUK¬AF÷Avispa Fukuoka¬JB÷xnlNJtuD¬WV÷fukuoka¬AS÷0¬AZ÷0¬GRB÷0¬AH÷1¬BB÷0¬BD÷1¬OB÷nm60zlgT-rmk661gk.png¬~AA÷WdGqAA2i¬AD÷1619604000¬ADE÷1619604000¬AB÷3¬CR÷3¬AC÷3¬CX÷Shimizu¬ER÷Kolejka 4¬RW÷0¬AX÷1¬AO÷1619610929¬BX÷-1¬WQ÷¬WM÷SHI¬AE÷Shimizu¬JA÷d8jBMref¬WU÷shimizu¬GRA÷0¬AG÷1¬BA÷0¬BC÷1¬OA÷nHTKSsjT-4jkTaikd.png¬WN÷HIR¬AF÷Hiroshima¬JB÷4YkFL2A0¬WV÷hiroshima¬AS÷2¬AZ÷2¬GRB÷0¬AH÷2¬BB÷1¬BD÷1¬OB÷nP1IF9jC-YPH99kRQ.png¬~AA÷b9oVjm2T¬AD÷1619604000¬ADE÷1619604000¬AB÷3¬CR÷3¬AC÷3¬CX÷Tokushima¬ER÷Kolejka 4¬RW÷0¬AX÷1¬AO÷1619610892¬BX÷-1¬WQ÷¬WM÷TOK¬AE÷Tokushima¬JA÷Q59o6NAD¬WU÷tokushima¬AS÷0¬AZ÷0¬GRA÷0¬AG÷1¬BA÷1¬BC÷0¬OA÷0huhR8ne-GlcCcu7s.png¬WN÷TOK¬AF÷Tokyo¬JB÷EL2TU6mE¬WV÷tokyo¬AS÷0¬AZ÷0¬GRB÷0¬AH÷1¬BB÷0¬BD÷1¬OB÷vsXBahVH-67sVg4AI.png¬~AA÷4jOcn7Ap¬AD÷1619604000¬ADE÷1619604000¬AB÷3¬CR÷3¬AC÷3¬CX÷Yokohama FC¬ER÷Kolejka 4¬RW÷0¬AX÷1¬AO÷1619610860¬BX÷-1¬WQ÷¬WM÷YOK¬AE÷Yokohama FC¬JA÷hC1XTQ2K¬WU÷yokohama-fc¬AS÷1¬AZ÷1¬GRA÷0¬AG÷2¬BA÷0¬BC÷2¬OA÷6RgoGqWH-tppBPcer.png¬WN÷KAS¬AF÷Kashiwa¬JB÷nZ0yTpIQ¬WV÷kashiwa¬GRB÷0¬AH÷0¬BB÷0¬BD÷0¬OB÷d8zQqMoe-MwlA5L8e.png¬~AA÷KInRiTnN¬AD÷1619600400¬ADE÷1619600400¬AB÷3¬CR÷3¬AC÷3¬CX÷Kobe¬ER÷Kolejka 4¬RW÷0¬AX÷1¬AO÷1619607313¬BX÷-1¬WQ÷¬WM÷KOB¬AE÷Kobe¬JA÷hhBw8qt1¬WU÷kobe¬AS÷0¬AZ÷0¬AJ÷1¬GRA÷0¬AG÷0¬BA÷0¬BC÷0¬OA÷4CKtsE76-rmk661gk.png¬WN÷OIT¬AF÷Oita¬JB÷nFAs73e7¬WV÷oita¬AS÷0¬AZ÷0¬GRB÷0¬AH÷0¬BB÷0¬BD÷0¬OB÷GjMaSUPq-WO932Uh9.png¬~AA÷UkVl78nA¬AD÷1619600400¬ADE÷1619600400¬AB÷3¬CR÷3¬AC÷3¬CX÷Urawa¬ER÷Kolejka 4¬RW÷0¬AX÷1¬AO÷1619607322¬BX÷-1¬WQ÷¬WM÷URA¬AE÷Urawa¬JA÷rquDt4nQ¬WU÷urawa¬AS÷0¬AZ÷0¬GRA÷0¬AG÷0¬BA÷0¬BC÷0¬OA÷fuoFW9UH-UyuvoMd8.png¬WN÷SHO¬AF÷Shonan¬JB÷zyXvxOfs¬WV÷shonan¬AS÷0¬AZ÷0¬GRB÷0¬AH÷0¬BB÷0¬BD÷0¬OB÷63yfIngT-x2WKMbW6.png¬~AA÷IgS1oRPj¬AD÷1619600400¬ADE÷1619600400¬AB÷3¬CR÷3¬AC÷3¬CX÷Vegalta Sendai¬ER÷Kolejka 4¬RW÷0¬AX÷1¬AO÷1619607301¬BX÷-1¬WQ÷¬WM÷VEG¬AE÷Vegalta Sendai¬JA÷Ofh3O4Qs¬WU÷vegalta-sendai¬GRA÷0¬AG÷2¬BA÷1¬BC÷1¬OA÷GMnSIAS0-dEs386sH.png¬WN÷YOK¬AF÷Yokohama M.¬JB÷IHi7NOul¬WV÷yokohama-m¬AS÷2¬AZ÷2¬GRB÷0¬AH÷5¬BB÷2¬BD÷3¬OB÷Ia82rx86-EP2u4Tll.png¬~AA÷IgjAeBmb¬AD÷1618999200¬ADE÷1618999200¬AB÷3¬CR÷3¬AC÷3¬CX÷Hiroshima¬ER÷Kolejka 3¬RW÷0¬AX÷1¬AO÷1619006188¬BX÷-1¬WQ÷¬WM÷HIR¬AE÷Hiroshima¬JA÷UsC6gpR7¬WU÷hiroshima¬GRA÷0¬AG÷0¬BA÷0¬BC÷0¬OA÷nP1IF9jC-YPH99kRQ.png¬WN÷VEG¬AF÷Vegalta Sendai¬JB÷ro0lIT38¬WV÷vegalta-sendai¬AS÷2¬AZ÷2¬GRB÷0¬AH÷1¬BB÷0¬BD÷1¬OB÷GMnSIAS0-dEs386sH.png¬~AA÷8O8JYmto¬AD÷1618999200¬ADE÷1618999200¬AB÷3¬CR÷3¬AC÷3¬CX÷Oita¬ER÷Kolejka 3¬RW÷0¬AX÷1¬AO÷1619006350¬BX÷-1¬WQ÷¬WM÷OIT¬AE÷Oita¬JA÷4EmJFzrA¬WU÷oita¬GRA÷0¬AG÷0¬BA÷0¬BC÷0¬OA÷GjMaSUPq-WO932Uh9.png¬WN÷TOK¬AF÷Tokyo¬JB÷bymNEfcG¬WV÷tokyo¬AS÷2¬AZ÷2¬GRB÷0¬AH÷1¬BB÷0¬BD÷1¬OB÷vsXBahVH-67sVg4AI.png¬~AA÷UTgEfV24¬AD÷1618999200¬ADE÷1618999200¬AB÷3¬CR÷3¬AC÷3¬CX÷Sagan Tosu¬ER÷Kolejka 3¬RW÷0¬AX÷1¬AO÷1619006137¬BX÷-1¬WQ÷¬WM÷TOS¬AE÷Sagan Tosu¬JA÷dl4hHmJE¬WU÷tosu¬GRA÷0¬AG÷0¬BA÷0¬BC÷0¬OA÷C27w357k-YVfKeJyf.png¬WN÷FUK¬AF÷Avispa Fukuoka¬JB÷jB3dG7YK¬WV÷fukuoka¬AS÷2¬AZ÷2¬GRB÷0¬AH÷1¬BB÷0¬BD÷1¬OB÷nm60zlgT-rmk661gk.png¬~AA÷OWj6diYi¬AD÷1618999200¬ADE÷1618999200¬AB÷3¬CR÷3¬AC÷3¬CX÷Shimizu¬ER÷Kolejka 3¬RW÷0¬AX÷1¬AO÷1619005964¬BX÷-1¬WQ÷¬WM÷SHI¬AE÷Shimizu¬JA÷rRDbe6de¬WU÷shimizu¬AS÷0¬AZ÷0¬GRA÷0¬AG÷0¬BA÷0¬BC÷0¬OA÷nHTKSsjT-4jkTaikd.png¬WN÷YOK¬AF÷Yokohama M.¬JB÷jiD2fQB1¬WV÷yokohama-m¬AS÷0¬AZ÷0¬GRB÷0¬AH÷0¬BB÷0¬BD÷0¬OB÷Ia82rx86-EP2u4Tll.png¬~AA÷pth2cXIo¬AD÷1618999200¬ADE÷1618999200¬AB÷3¬CR÷3¬AC÷3¬CX÷Yokohama FC¬ER÷Kolejka 3¬RW÷0¬AX÷1¬AO÷1619006218¬BX÷-1¬WQ÷¬WM÷YOK¬AE÷Yokohama FC¬JA÷ADFjcSRr¬WU÷yokohama-fc¬GRA÷0¬AG÷1¬BA÷1¬BC÷0¬OA÷6RgoGqWH-tppBPcer.png¬WN÷URA¬AF÷Urawa¬JB÷4zFfdnsk¬WV÷urawa¬AS÷2¬AZ÷2¬GRB÷0¬AH÷2¬BB÷1¬BD÷1¬OB÷fuoFW9UH-UyuvoMd8.png¬~AA÷jqrNh9XG¬AD÷1618995600¬ADE÷1618995600¬AB÷3¬CR÷3¬AC÷3¬CX÷Kashiwa¬ER÷Kolejka 3¬RW÷0¬AX÷1¬AO÷1619002784¬BX÷-1¬WQ÷¬WM÷KAS¬AE÷Kashiwa¬JA÷0pgW95Bl¬WU÷kashiwa¬AS÷0¬AZ÷0¬GRA÷0¬AG÷1¬BA÷1¬BC÷0¬OA÷d8zQqMoe-MwlA5L8e.png¬WN÷SHO¬AF÷Shonan¬JB÷f7hz9PQf¬WV÷shonan¬AS÷0¬AZ÷0¬GRB÷0¬AH÷1¬BB÷0¬BD÷1¬OB÷63yfIngT-x2WKMbW6.png¬~AA÷ChqJgkIA¬AD÷1618995600¬ADE÷1618995600¬AB÷3¬CR÷3¬AC÷3¬CX÷Kobe¬ER÷Kolejka 3¬RW÷0¬AX÷1¬AO÷1619002427¬BX÷-1¬WQ÷¬WM÷KOB¬AE÷Kobe¬JA÷U120FRmR¬WU÷kobe¬GRA÷0¬AG÷0¬BA÷0¬BC÷0¬OA÷4CKtsE76-rmk661gk.png¬WN÷TOK¬AF÷Tokushima¬JB÷MgfSAodr¬WV÷tokushima¬AS÷2¬AZ÷2¬GRB÷0¬AH÷1¬BB÷1¬BD÷0¬OB÷0huhR8ne-GlcCcu7s.png¬~AA÷6FMiwUXT¬AD÷1618912800¬ADE÷1618912800¬AB÷3¬CR÷3¬AC÷3¬CX÷Kashima¬ER÷Kolejka 3¬RW÷0¬AX÷1¬AO÷1618919740¬BX÷-1¬WQ÷¬WM÷KAS¬AE÷Kashima¬JA÷dlpBHdDc¬WU÷kashima¬AS÷1¬AZ÷1¬GRA÷0¬AG÷3¬BA÷2¬BC÷1¬OA÷2ZWjdFRq-fZI5AVBK.png¬WN÷SAP¬AF÷Sapporo¬JB÷QNlFGGS3¬WV÷sapporo¬AK÷1¬GRB÷0¬AH÷0¬BB÷0¬BD÷0¬OB÷6oj4XQoe-h0NpbGT0.png¬~AA÷ChNmvAIN¬AD÷1616907600¬ADE÷1616907600¬AB÷3¬CR÷3¬AC÷3¬CX÷Tokyo¬ER÷Kolejka 2¬RW÷0¬AX÷1¬AO÷1616914891¬BX÷-1¬WQ÷¬WM÷TOK¬AE÷Tokyo¬JA÷4fcPggLj¬WU÷tokyo¬AS÷1¬AZ÷1¬GRA÷0¬AG÷2¬BA÷2¬BC÷0¬OA÷vsXBahVH-67sVg4AI.png¬WN÷KOB¬AF÷Kobe¬JB÷Ico7Ixbi¬WV÷kobe¬GRB÷0¬AH÷0¬BB÷0¬BD÷0¬OB÷4CKtsE76-rmk661gk.png¬~AA÷bkJquj3H¬AD÷1616835600¬ADE÷1616835600¬AB÷3¬CR÷3¬AC÷3¬CX÷Avispa Fukuoka¬ER÷Kolejka 2¬RW÷0¬AX÷1¬AO÷1616842665¬BX÷-1¬WQ÷¬WM÷FUK¬AE÷Avispa Fukuoka¬JA÷zu7gaFcT¬WU÷fukuoka¬GRA÷0¬AG÷1¬BA÷0¬BC÷1¬OA÷nm60zlgT-rmk661gk.png¬WN÷KAS¬AF÷Kashima¬JB÷hKgLfZ5p¬WV÷kashima¬AS÷2¬AZ÷2¬GRB÷0¬AH÷5¬BB÷3¬BD÷2¬OB÷2ZWjdFRq-fZI5AVBK.png¬~AA÷GQTvtWmB¬AD÷1616824800¬ADE÷1616824800¬AB÷3¬CR÷3¬AC÷3¬CX÷Shonan¬ER÷Kolejka 2¬RW÷0¬AX÷1¬AO÷1616831908¬BX÷-1¬WQ÷¬WM÷SHO¬AE÷Shonan¬JA÷SE3o1yTG¬WU÷shonan¬AS÷1¬AZ÷1¬GRA÷0¬AG÷1¬BA÷0¬BC÷1¬OA÷63yfIngT-x2WKMbW6.png¬WN÷YOK¬AF÷Yokohama FC¬JB÷dl8k0erN¬WV÷yokohama-fc¬GRB÷0¬AH÷0¬BB÷0¬BD÷0¬OB÷6RgoGqWH-tppBPcer.png¬~AA÷xzVzsCY4¬AD÷1616824800¬ADE÷1616824800¬AB÷3¬CR÷3¬AC÷3¬CX÷Urawa¬ER÷Kolejka 2¬RW÷0¬AX÷1¬AO÷1616831927¬BX÷-1¬WQ÷¬WM÷URA¬AE÷Urawa¬JA÷f15w3cb4¬WU÷urawa¬GRA÷0¬AG÷0¬BA÷0¬BC÷0¬OA÷fuoFW9UH-UyuvoMd8.png¬WN÷KAS¬AF÷Kashiwa¬JB÷lO4s2HDA¬WV÷kashiwa¬AS÷2¬AZ÷2¬GRB÷0¬AH÷1¬BB÷0¬BD÷1¬OB÷d8zQqMoe-MwlA5L8e.png¬~AA÷8tOKpfZu¬AD÷1616821200¬ADE÷1616821200¬AB÷3¬CR÷3¬AC÷3¬CX÷Sagan Tosu¬ER÷Kolejka 2¬RW÷0¬AX÷1¬AO÷1616828091¬BX÷-1¬WQ÷¬WM÷TOS¬AE÷Sagan Tosu¬JA÷jXA6lbqB¬WU÷tosu¬GRA÷0¬AG÷1¬BA÷0¬BC÷1¬OA÷C27w357k-YVfKeJyf.png¬WN÷SAP¬AF÷Sapporo¬JB÷pfAAmIbH¬WV÷sapporo¬AS÷2¬AZ÷2¬GRB÷0¬AH÷5¬BB÷3¬BD÷2¬OB÷6oj4XQoe-h0NpbGT0.png¬~AA÷MqSOqEln¬AD÷1616821200¬ADE÷1616821200¬AB÷3¬CR÷3¬AC÷3¬CX÷Tokushima¬ER÷Kolejka 2¬RW÷0¬AX÷1¬AO÷1616828304¬BX÷-1¬WQ÷¬WM÷TOK¬AE÷Tokushima¬JA÷bcEEnxEN¬WU÷tokushima¬GRA÷0¬AG÷0¬BA÷0¬BC÷0¬OA÷0huhR8ne-GlcCcu7s.png¬WN÷OIT¬AF÷Oita¬JB÷hKDIodTT¬WV÷oita¬AS÷2¬AZ÷2¬GRB÷0¬AH÷1¬BB÷1¬BD÷0¬OB÷GjMaSUPq-WO932Uh9.png¬~AA÷48HTrY3h¬AD÷1616821200¬ADE÷1616821200¬AB÷3¬CR÷3¬AC÷3¬CX÷Vegalta Sendai¬ER÷Kolejka 2¬RW÷0¬AX÷1¬AO÷1616828376¬BX÷-1¬WQ÷¬WM÷VEG¬AE÷Vegalta Sendai¬JA÷fTapsGyo¬WU÷vegalta-sendai¬GRA÷0¬AG÷0¬BA÷0¬BC÷0¬OA÷GMnSIAS0-dEs386sH.png¬WN÷SHI¬AF÷Shimizu¬JB÷8p3R5aEo¬WV÷shimizu¬AS÷2¬AZ÷2¬GRB÷0¬AH÷1¬BB÷0¬BD÷1¬OB÷nHTKSsjT-4jkTaikd.png¬~AA÷raGXshJb¬AD÷1616821200¬ADE÷1616821200¬AB÷3¬CR÷3¬AC÷3¬CX÷Yokohama M.¬ER÷Kolejka 2¬RW÷0¬AX÷1¬AO÷1616828317¬BX÷-1¬WQ÷¬WM÷YOK¬AE÷Yokohama M.¬JA÷ny2V4JTi¬WU÷yokohama-m¬AS÷1¬AZ÷1¬GRA÷0¬AG÷5¬BA÷1¬BC÷4¬OA÷Ia82rx86-EP2u4Tll.png¬WN÷HIR¬AF÷Hiroshima¬JB÷tb1Z3wqb¬WV÷hiroshima¬GRB÷0¬AH÷0¬BB÷0¬BD÷0¬OB÷nP1IF9jC-YPH99kRQ.png¬~AA÷d4BDxcsJ¬AD÷1614765600¬ADE÷1614765600¬AB÷3¬CR÷3¬AC÷3¬CX÷Hiroshima¬ER÷Kolejka 1¬RW÷0¬AX÷1¬AO÷1614772327¬BX÷-1¬WQ÷¬WM÷HIR¬AE÷Hiroshima¬JA÷r77bjKEb¬WU÷hiroshima¬AS÷0¬AZ÷0¬GRA÷0¬AG÷0¬BA÷0¬BC÷0¬OA÷nP1IF9jC-YPH99kRQ.png¬WN÷SHI¬AF÷Shimizu¬JB÷CtC2kvU4¬WV÷shimizu¬AS÷0¬AZ÷0¬GRB÷0¬AH÷0¬BB÷0¬BD÷0¬OB÷nHTKSsjT-4jkTaikd.png¬~AA÷SOJdturf¬AD÷1614765600¬ADE÷1614765600¬AB÷3¬CR÷3¬AC÷3¬CX÷Kashima¬ER÷Kolejka 1¬RW÷0¬AX÷1¬AO÷1614772507¬BX÷-1¬WQ÷¬WM÷KAS¬AE÷Kashima¬JA÷tKSQyLa5¬WU÷kashima¬AS÷1¬AZ÷1¬GRA÷0¬AG÷3¬BA÷1¬BC÷2¬OA÷2ZWjdFRq-fZI5AVBK.png¬WN÷TOS¬AF÷Sagan Tosu¬JB÷zsSUzuFB¬WV÷tosu¬GRB÷0¬AH÷0¬BB÷0¬BD÷0¬OB÷C27w357k-YVfKeJyf.png¬~AA÷GlGhsLSm¬AD÷1614762000¬ADE÷1614762000¬AB÷3¬CR÷3¬AC÷3¬CX÷Avispa Fukuoka¬ER÷Kolejka 1¬RW÷0¬AX÷1¬AO÷1614768948¬BX÷-1¬WQ÷¬WM÷FUK¬AE÷Avispa Fukuoka¬JA÷YgPIwsVh¬WU÷fukuoka¬GRA÷0¬AG÷2¬BA÷1¬BC÷1¬OA÷nm60zlgT-rmk661gk.png¬WN÷SAP¬AF÷Sapporo¬JB÷SGOMx1pa¬WV÷sapporo¬AS÷2¬AZ÷2¬GRB÷0¬AH÷3¬BB÷3¬BD÷0¬OB÷6oj4XQoe-h0NpbGT0.png¬~AA÷0xI4vJC6¬AD÷1614762000¬ADE÷1614762000¬AB÷3¬CR÷3¬AC÷3¬CX÷Kashiwa¬ER÷Kolejka 1¬RW÷0¬AX÷1¬AO÷1614768847¬BX÷-1¬WQ÷¬WM÷KAS¬AE÷Kashiwa¬JA÷McUtYxaU¬WU÷kashiwa¬GRA÷0¬AG÷0¬BA÷0¬BC÷0¬OA÷d8zQqMoe-MwlA5L8e.png¬WN÷YOK¬AF÷Yokohama FC¬JB÷bJ5ngMUu¬WV÷yokohama-fc¬AS÷2¬AZ÷2¬GRB÷0¬AH÷1¬BB÷0¬BD÷1¬OB÷6RgoGqWH-tppBPcer.png¬~AA÷MoJ0uac0¬AD÷1614762000¬ADE÷1614762000¬AB÷3¬CR÷3¬AC÷3¬CX÷Tokyo¬ER÷Kolejka 1¬RW÷0¬AX÷1¬AO÷1614768852¬BX÷-1¬WQ÷¬WM÷TOK¬AE÷Tokyo¬JA÷EXQYZbUH¬WU÷tokyo¬AS÷1¬AZ÷1¬GRA÷0¬AG÷1¬BA÷0¬BC÷1¬OA÷vsXBahVH-67sVg4AI.png¬WN÷TOK¬AF÷Tokushima¬JB÷r7VxZIqO¬WV÷tokushima¬GRB÷0¬AH÷0¬BB÷0¬BD÷0¬OB÷0huhR8ne-GlcCcu7s.png¬~AA÷IDC9wwSC¬AD÷1614762000¬ADE÷1614762000¬AB÷3¬CR÷3¬AC÷3¬CX÷Yokohama M.¬ER÷Kolejka 1¬RW÷0¬AX÷1¬AO÷1614768762¬BX÷-1¬WQ÷¬WM÷YOK¬AE÷Yokohama M.¬JA÷Ag9jhtpn¬WU÷yokohama-m¬AS÷1¬AZ÷1¬GRA÷0¬AG÷1¬BA÷1¬BC÷0¬OA÷Ia82rx86-EP2u4Tll.png¬WN÷VEG¬AF÷Vegalta Sendai¬JB÷4G8fi0ah¬WV÷vegalta-sendai¬GRB÷0¬AH÷0¬BB÷0¬BD÷0¬OB÷GMnSIAS0-dEs386sH.png¬~AA÷WGvMns5Q¬AD÷1614679200¬ADE÷1614679200¬AB÷3¬CR÷3¬AC÷3¬CX÷Oita¬ER÷Kolejka 1¬RW÷0¬AX÷1¬AO÷1614686039¬BX÷-1¬WQ÷¬WM÷OIT¬AE÷Oita¬JA÷WQj1LaFO¬WU÷oita¬GRA÷0¬AG÷1¬BA÷1¬BC÷0¬OA÷GjMaSUPq-WO932Uh9.png¬WN÷KOB¬AF÷Kobe¬JB÷pUvqpqhP¬WV÷kobe¬AS÷2¬AZ÷2¬GRB÷0¬AH÷3¬BB÷1¬BD÷2¬OB÷4CKtsE76-rmk661gk.png¬~AA÷YPQmr1Ds¬AD÷1614675600¬ADE÷1614675600¬AB÷3¬CR÷3¬AC÷3¬CX÷Shonan¬ER÷Kolejka 1¬RW÷0¬AX÷1¬AO÷1614682565¬BX÷-1¬WQ÷¬WM÷SHO¬AE÷Shonan¬JA÷nwRAu30t¬WU÷shonan¬AS÷0¬AZ÷0¬GRA÷0¬AG÷0¬BA÷0¬BC÷0¬OA÷63yfIngT-x2WKMbW6.png¬WN÷URA¬AF÷Urawa¬JB÷f3QEvNFn¬WV÷urawa¬AS÷0¬AZ÷0¬GRB÷0¬AH÷0¬BB÷0¬BD÷0¬OB÷fuoFW9UH-UyuvoMd8.png¬~</t>
  </si>
  <si>
    <t>SA÷1¬~ZA÷KAMERUN: Elite One¬ZEE÷CAwa47eB¬ZB÷46¬ZY÷Kamerun¬ZC÷UBOvqACA¬ZD÷c¬ZE÷nXnTUpVs¬ZF÷0¬ZO÷0¬ZG÷1¬ZH÷46_CAwa47eB¬ZJ÷2¬ZL÷/pilka-nozna/kamerun/elite-one/¬OAJ÷zL27GsB7-lQNhQTaq.png¬ZX÷00Kamerun 007amerun0000000000001000Elite One 009te One000¬ZCC÷0¬ZAF÷Kamerun¬~AA÷xULSY1qR¬AD÷1622212200¬ADE÷1622212200¬AB÷3¬CR÷3¬AC÷3¬CX÷Cotonsport¬ER÷Kolejka 8¬RW÷0¬AX÷0¬AO÷1622219230¬BX÷-1¬WQ÷¬WM÷COT¬AE÷Cotonsport¬JA÷tObnb2V3¬WU÷cotonsport¬AS÷1¬AZ÷1¬GRA÷0¬AG÷3¬BA÷1¬BC÷2¬OA÷Sv3NeMmC-hKZj6VTm.png¬WN÷LES¬AF÷Les Astres¬JB÷KEcjcMpA¬WV÷les-astres¬GRB÷0¬AH÷0¬BB÷0¬BD÷0¬OB÷CjpRq1WH-nNvMfK5i.png¬~AA÷nolP28Hl¬AD÷1621434600¬ADE÷1621434600¬AB÷3¬CR÷3¬AC÷3¬CX÷New Star¬ER÷Kolejka 3¬RW÷0¬AX÷0¬AO÷1621442015¬BX÷-1¬WQ÷¬WM÷NEW¬AE÷New Star¬JA÷zojuRIkL¬WU÷new-star¬GRA÷0¬AG÷0¬BA÷0¬BC÷0¬OA÷YPGsieSq-2wgx1CWG.png¬WN÷UMS¬AF÷UMS de Loum¬JB÷U7kqQx5R¬WV÷ums-de-loum¬AS÷2¬AZ÷2¬GRB÷0¬AH÷1¬BB÷0¬BD÷1¬OB÷j5cGnrle-f5NwmWZ8.png¬~AA÷MH1NY4oT¬AD÷1620828000¬ADE÷1620828000¬AB÷3¬CR÷3¬AC÷3¬CX÷Cotonsport¬ER÷Kolejka 5¬RW÷0¬AX÷0¬AO÷1620835140¬BX÷-1¬WQ÷¬WM÷COT¬AE÷Cotonsport¬JA÷hOurv4X6¬WU÷cotonsport¬AS÷0¬AZ÷0¬GRA÷0¬AG÷2¬BA÷1¬BC÷1¬OA÷Sv3NeMmC-hKZj6VTm.png¬WN÷UMS¬AF÷UMS de Loum¬JB÷6RqnwOnD¬WV÷ums-de-loum¬AS÷0¬AZ÷0¬GRB÷0¬AH÷2¬BB÷2¬BD÷0¬OB÷j5cGnrle-f5NwmWZ8.png¬~AA÷v9QDIkHF¬AD÷1620568800¬ADE÷1620568800¬AB÷3¬CR÷3¬AC÷3¬CX÷Bamboutos FC¬ER÷Kolejka 11¬RW÷0¬AX÷0¬AO÷1620576327¬BX÷-1¬WQ÷¬WM÷BAM¬AE÷Bamboutos FC¬JA÷K6qEiR7I¬WU÷bamboutos-fc¬AS÷0¬AZ÷0¬GRA÷0¬AG÷0¬BA÷0¬BC÷0¬OA÷0CjJBoT0-8G3KiyxA.png¬WN÷FOR¬AF÷Fortuna Mfou¬JB÷bcrIjoNO¬WV÷as-fortuna-mfou¬AS÷0¬AZ÷0¬AK÷1¬GRB÷0¬AH÷0¬BB÷0¬BD÷0¬OB÷8bCSaWAN-lUiViwy9.png¬~AA÷OUo5tL4H¬AD÷1620568800¬ADE÷1620568800¬AB÷3¬CR÷3¬AC÷3¬CX÷Cotonsport¬ER÷Kolejka 1¬RW÷0¬AX÷0¬AO÷1620575476¬BX÷-1¬WQ÷¬WM÷COT¬AE÷Cotonsport¬JA÷zZNxmlxa¬WU÷cotonsport¬AS÷1¬AZ÷1¬GRA÷0¬AG÷2¬BA÷0¬BC÷2¬OA÷Sv3NeMmC-hKZj6VTm.png¬WN÷APE¬AF÷APEJES Academy¬JB÷EPMtn8i5¬WV÷apejes-academy¬GRB÷0¬AH÷0¬BB÷0¬BD÷0¬OB÷ziQpdiBN-UP4GhHM3.png¬~AA÷65VJd8fd¬AD÷1620568800¬ADE÷1620568800¬AB÷3¬CR÷3¬AC÷3¬CX÷Eding Sport¬ER÷Kolejka 11¬RW÷0¬AX÷0¬AO÷1620575595¬BX÷-1¬WQ÷¬WM÷EDI¬AE÷Eding Sport¬JA÷GxZK2iGJ¬WU÷eding-sport¬GRA÷0¬AG÷0¬BA÷0¬BC÷0¬OA÷veeP4TR0-KKjpaj1T.png¬WN÷YAF¬AF÷Yafoot¬JB÷fTXO1BVP¬WV÷yafoot¬AS÷2¬AZ÷2¬AK÷1¬GRB÷0¬AH÷2¬BB÷1¬BD÷1¬OB÷nBzjiYoe-fa61GBXQ.png¬~AA÷6eS5KBn3¬AD÷1620568800¬ADE÷1620568800¬AB÷3¬CR÷3¬AC÷3¬CX÷Fovu Baham¬ER÷Kolejka 11¬RW÷0¬AX÷0¬AO÷1620575621¬BX÷-1¬WQ÷¬WM÷FOV¬AE÷Fovu Baham¬JA÷KYNbe98g¬WU÷fovu-baham¬AS÷1¬AZ÷1¬GRA÷0¬AG÷3¬BA÷1¬BC÷2¬OA÷KpqWic5k-KQ9N5Bco.png¬WN÷FEU¬AF÷Feutcheu¬JB÷IJt2fTNa¬WV÷feutcheu¬GRB÷0¬AH÷2¬BB÷1¬BD÷1¬OB÷f75W2pne-vkXiILuA.png¬~AA÷8A92LiXd¬AD÷1620568800¬ADE÷1620568800¬AB÷3¬CR÷3¬AC÷3¬CX÷Stade Renard¬ER÷Kolejka 11¬RW÷0¬AX÷0¬AO÷1620575464¬BX÷-1¬WQ÷¬WM÷STA¬AE÷Stade Renard¬JA÷nLPjcVws¬WU÷stade-renard¬AS÷1¬AZ÷1¬GRA÷0¬AG÷1¬BA÷1¬BC÷0¬OA÷WMmsMvBN-IuWeHueG.png¬WN÷DRA¬AF÷Dragon de Yaounde¬JB÷QBOfdkgm¬WV÷dragon-de-yaounde¬GRB÷0¬AH÷0¬BB÷0¬BD÷0¬OB÷pfmJuLoe-SvVJPtUa.png¬~AA÷0IR9JV19¬AD÷1620568800¬ADE÷1620568800¬AB÷3¬CR÷3¬AC÷3¬CX÷Union Douala¬ER÷Kolejka 11¬RW÷0¬AX÷0¬AO÷1620575432¬BX÷-1¬WQ÷¬WM÷UNI¬AE÷Union Douala¬JA÷Ctt6gmw6¬WU÷union-douala¬AS÷1¬AZ÷1¬GRA÷0¬AG÷2¬BA÷2¬BC÷0¬OA÷2RiYv2ne-SEcM4fXi.png¬WN÷BAM¬AF÷Bamenda¬JB÷jXvAh7hC¬WV÷bamenda¬GRB÷0¬AH÷0¬BB÷0¬BD÷0¬OB÷QRACta8k-jkKPTUeK.png¬~AA÷OhxhBPwc¬AD÷1620223200¬ADE÷1620223200¬AB÷3¬CR÷3¬AC÷3¬CX÷Colombe Lobo¬ER÷Kolejka 9¬RW÷0¬AX÷0¬AO÷1620229940¬BX÷-1¬WQ÷¬WM÷COL¬AE÷Colombe Lobo¬JA÷h0LZYTRa¬WU÷colombe-du-dja-et-lobo¬AS÷0¬AZ÷0¬GRA÷0¬AG÷1¬BA÷0¬BC÷1¬OA÷jgX4mjUH-vkXiILuA.png¬WN÷COT¬AF÷Cotonsport¬JB÷MZPwYms6¬WV÷cotonsport¬AS÷0¬AZ÷0¬GRB÷0¬AH÷1¬BB÷1¬BD÷0¬OB÷Sv3NeMmC-hKZj6VTm.png¬~AA÷8x0Yo26n¬AD÷1619965800¬ADE÷1619965800¬AB÷3¬CR÷3¬AC÷3¬CX÷Fortuna Mfou¬ER÷Kolejka 10¬RW÷0¬AX÷0¬AO÷1619972727¬BX÷-1¬WQ÷¬WM÷FOR¬AE÷Fortuna Mfou¬JA÷8WT8svSJ¬WU÷as-fortuna-mfou¬GRA÷0¬AG÷2¬BA÷1¬BC÷1¬OA÷8bCSaWAN-lUiViwy9.png¬WN÷FOV¬AF÷Fovu Baham¬JB÷MZXCtbsQ¬WV÷fovu-baham¬AS÷2¬AZ÷2¬GRB÷0¬AH÷4¬BB÷2¬BD÷2¬OB÷KpqWic5k-KQ9N5Bco.png¬~AA÷djhxqy9O¬AD÷1619965800¬ADE÷1619965800¬AB÷3¬CR÷3¬AC÷3¬CX÷UMS de Loum¬ER÷Kolejka 4¬RW÷0¬AX÷0¬AO÷1619972881¬BX÷-1¬WQ÷¬WM÷UMS¬AE÷UMS de Loum¬JA÷YuEYGoo9¬WU÷ums-de-loum¬AS÷1¬AZ÷1¬GRA÷0¬AG÷2¬BA÷0¬BC÷2¬OA÷j5cGnrle-f5NwmWZ8.png¬WN÷CAN¬AF÷Canon Yaounde¬JB÷S2DxG50F¬WV÷canon-yaounde¬GRB÷0¬AH÷0¬BB÷0¬BD÷0¬OB÷zJpgpXjC-pS1Ru0GS.png¬~AA÷KC3xoMLh¬AD÷1619964000¬ADE÷1619964000¬AB÷3¬CR÷3¬AC÷3¬CX÷Dragon de Yaounde¬ER÷Kolejka 10¬RW÷0¬AX÷0¬AO÷1619970604¬BX÷-1¬WQ÷¬WM÷DRA¬AE÷Dragon de Yaounde¬JA÷vFKvxIks¬WU÷dragon-de-yaounde¬AS÷1¬AZ÷1¬GRA÷0¬AG÷1¬BA÷0¬BC÷1¬OA÷pfmJuLoe-SvVJPtUa.png¬WN÷UNI¬AF÷Union Douala¬JB÷I5Jryx5m¬WV÷union-douala¬GRB÷0¬AH÷0¬BB÷0¬BD÷0¬OB÷2RiYv2ne-SEcM4fXi.png¬~AA÷2ygsptya¬AD÷1619964000¬ADE÷1619964000¬AB÷3¬CR÷3¬AC÷3¬CX÷Feutcheu¬ER÷Kolejka 10¬RW÷0¬AX÷0¬AO÷1619970944¬BX÷-1¬WQ÷¬WM÷FEU¬AE÷Feutcheu¬JA÷nuOnzdKg¬WU÷feutcheu¬AS÷0¬AZ÷0¬GRA÷0¬AG÷1¬BA÷0¬BC÷1¬OA÷f75W2pne-vkXiILuA.png¬WN÷BAM¬AF÷Bamboutos FC¬JB÷QVMjZFZa¬WV÷bamboutos-fc¬AS÷0¬AZ÷0¬AK÷1¬GRB÷0¬AH÷1¬BB÷0¬BD÷1¬OB÷0CjJBoT0-8G3KiyxA.png¬~AA÷tSioq0j5¬AD÷1619960400¬ADE÷1619960400¬AB÷3¬CR÷3¬AC÷3¬CX÷Bamenda¬ER÷Kolejka 10¬RW÷0¬AX÷0¬AO÷1619967082¬BX÷-1¬WQ÷¬WM÷BAM¬AE÷Bamenda¬JA÷KhMfYZl6¬WU÷bamenda¬AS÷1¬AZ÷1¬GRA÷0¬AG÷1¬BA÷1¬BC÷0¬OA÷QRACta8k-jkKPTUeK.png¬WN÷STA¬AF÷Stade Renard¬JB÷WSPbXg4C¬WV÷stade-renard¬AK÷1¬GRB÷0¬AH÷0¬BB÷0¬BD÷0¬OB÷WMmsMvBN-IuWeHueG.png¬~AA÷COiMZAHe¬AD÷1619958600¬ADE÷1619958600¬AB÷3¬CR÷3¬AC÷3¬CX÷New Star¬ER÷Kolejka 7¬RW÷0¬AX÷0¬AO÷1619965438¬BX÷-1¬WQ÷¬WM÷NEW¬AE÷New Star¬JA÷nowywTc2¬WU÷new-star¬GRA÷0¬AG÷0¬BA÷0¬BC÷0¬OA÷YPGsieSq-2wgx1CWG.png¬WN÷COT¬AF÷Cotonsport¬JB÷2HDGoL12¬WV÷cotonsport¬AS÷2¬AZ÷2¬GRB÷0¬AH÷1¬BB÷0¬BD÷1¬OB÷Sv3NeMmC-hKZj6VTm.png¬~AA÷EF0Unrit¬AD÷1619958600¬ADE÷1619958600¬AB÷3¬CR÷3¬AC÷3¬CX÷Yafoot¬ER÷Kolejka 10¬RW÷0¬AX÷0¬AO÷1619965480¬BX÷-1¬WQ÷¬WM÷YAF¬AE÷Yafoot¬JA÷GxsNJzzD¬WU÷yafoot¬GRA÷0¬AG÷1¬BA÷1¬BC÷0¬OA÷nBzjiYoe-fa61GBXQ.png¬WN÷AVI¬AF÷Avion Academy¬JB÷fTuRIfkJ¬WV÷avion-academy¬AS÷2¬AZ÷2¬GRB÷0¬AH÷2¬BB÷2¬BD÷0¬OB÷WpHxV68k-dUgPvJTu.png¬~AA÷KAICkO9a¬AD÷1619445600¬ADE÷1619445600¬AB÷3¬CR÷3¬AC÷3¬CX÷UMS de Loum¬ER÷Kolejka 9¬RW÷0¬AX÷0¬AO÷1619452336¬BX÷-1¬WQ÷¬WM÷UMS¬AE÷UMS de Loum¬JA÷4Y55SFP6¬WU÷ums-de-loum¬AS÷1¬AZ÷1¬GRA÷0¬AG÷1¬BA÷1¬BC÷0¬OA÷j5cGnrle-f5NwmWZ8.png¬WN÷YOU¬AF÷Young Sports Academy¬JB÷Y7A9RZvD¬WV÷young-sports-academy¬GRB÷0¬AH÷0¬BB÷0¬BD÷0¬OB÷8zXxGb7k-pdeU2Y14.png¬~AA÷phQahQPt¬AD÷1619361000¬ADE÷1619361000¬AB÷3¬CR÷3¬AC÷3¬CX÷New Star¬ER÷Kolejka 9¬RW÷0¬AX÷0¬AO÷1619367846¬BX÷-1¬WQ÷¬WM÷NEW¬AE÷New Star¬JA÷KOxIl6t9¬WU÷new-star¬GRA÷0¬AG÷0¬BA÷0¬BC÷0¬OA÷YPGsieSq-2wgx1CWG.png¬WN÷CAN¬AF÷Canon Yaounde¬JB÷lbsMmQeF¬WV÷canon-yaounde¬AS÷2¬AZ÷2¬GRB÷0¬AH÷1¬BB÷0¬BD÷1¬OB÷zJpgpXjC-pS1Ru0GS.png¬~AA÷hd2W9heE¬AD÷1619361000¬ADE÷1619361000¬AB÷3¬CR÷3¬AC÷3¬CX÷Union Douala¬ER÷Kolejka 9¬RW÷0¬AX÷0¬AO÷1619367983¬BX÷-1¬WQ÷¬WM÷UNI¬AE÷Union Douala¬JA÷SUkWQ2l2¬WU÷union-douala¬GRA÷0¬AG÷0¬BA÷0¬BC÷0¬OA÷2RiYv2ne-SEcM4fXi.png¬WN÷FOR¬AF÷Fortuna Mfou¬JB÷tYwEknR2¬WV÷as-fortuna-mfou¬AS÷2¬AZ÷2¬GRB÷0¬AH÷2¬BB÷1¬BD÷1¬OB÷8bCSaWAN-lUiViwy9.png¬~AA÷OrP3ipum¬AD÷1619359200¬ADE÷1619359200¬AB÷3¬CR÷3¬AC÷3¬CX÷APEJES Academy¬ER÷Kolejka 9¬RW÷0¬AX÷0¬AO÷1619365783¬BX÷-1¬WQ÷¬WM÷APE¬AE÷APEJES Academy¬JA÷QN4kWcQs¬WU÷apejes-academy¬GRA÷0¬AG÷1¬BA÷1¬BC÷0¬OA÷ziQpdiBN-UP4GhHM3.png¬WN÷TON¬AF÷Tonnerre¬JB÷Kp4gVHul¬WV÷tonnerre¬AS÷2¬AZ÷2¬GRB÷0¬AH÷2¬BB÷0¬BD÷2¬OB÷0tAkXmWH-GEOZmCK2.png¬~AA÷bcZs3MM1¬AD÷1619359200¬ADE÷1619359200¬AB÷3¬CR÷3¬AC÷3¬CX÷Bamboutos FC¬ER÷Kolejka 9¬RW÷0¬AX÷0¬AO÷1619366046¬BX÷-1¬WQ÷¬WM÷BAM¬AE÷Bamboutos FC¬JA÷j7moz7RF¬WU÷bamboutos-fc¬AS÷1¬AZ÷1¬GRA÷0¬AG÷4¬BA÷2¬BC÷2¬OA÷0CjJBoT0-8G3KiyxA.png¬WN÷DRA¬AF÷Dragon de Yaounde¬JB÷pUnkZQtM¬WV÷dragon-de-yaounde¬GRB÷0¬AH÷1¬BB÷0¬BD÷1¬OB÷pfmJuLoe-SvVJPtUa.png¬~AA÷tMbSAYu8¬AD÷1619359200¬ADE÷1619359200¬AB÷3¬CR÷3¬AC÷3¬CX÷Bamenda¬ER÷Kolejka 9¬RW÷0¬AX÷0¬AO÷1619366041¬BX÷-1¬WQ÷¬WM÷BAM¬AE÷Bamenda¬JA÷K4nOSOJk¬WU÷bamenda¬AS÷1¬AZ÷1¬GRA÷0¬AG÷1¬BA÷1¬BC÷0¬OA÷QRACta8k-jkKPTUeK.png¬WN÷EDI¬AF÷Eding Sport¬JB÷ERoSRrZe¬WV÷eding-sport¬GRB÷0¬AH÷0¬BB÷0¬BD÷0¬OB÷veeP4TR0-KKjpaj1T.png¬~AA÷xlYo2tx8¬AD÷1619359200¬ADE÷1619359200¬AB÷3¬CR÷3¬AC÷3¬CX÷Feutcheu¬ER÷Kolejka 9¬RW÷0¬AX÷0¬AO÷1619366410¬BX÷-1¬WQ÷¬WM÷FEU¬AE÷Feutcheu¬JA÷OKogYpdS¬WU÷feutcheu¬AS÷1¬AZ÷1¬GRA÷0¬AG÷1¬BA÷1¬BC÷0¬OA÷f75W2pne-vkXiILuA.png¬WN÷YAF¬AF÷Yafoot¬JB÷tEmKT44q¬WV÷yafoot¬GRB÷0¬AH÷0¬BB÷0¬BD÷0¬OB÷nBzjiYoe-fa61GBXQ.png¬~AA÷UNUw427e¬AD÷1619353800¬ADE÷1619353800¬AB÷3¬CR÷3¬AC÷3¬CX÷Avion Academy¬ER÷Kolejka 9¬RW÷0¬AX÷0¬AO÷1619360720¬BX÷-1¬WQ÷¬WM÷AVI¬AE÷Avion Academy¬JA÷rspwxTd3¬WU÷avion-academy¬AJ÷1¬GRA÷0¬AG÷0¬BA÷0¬BC÷0¬OA÷WpHxV68k-dUgPvJTu.png¬WN÷FOV¬AF÷Fovu Baham¬JB÷x4qsymC9¬WV÷fovu-baham¬AS÷2¬AZ÷2¬GRB÷0¬AH÷2¬BB÷1¬BD÷1¬OB÷KpqWic5k-KQ9N5Bco.png¬~AA÷tKJ8j4fg¬AD÷1619353800¬ADE÷1619353800¬AB÷3¬CR÷3¬AC÷3¬CX÷Les Astres¬ER÷Kolejka 9¬RW÷0¬AX÷0¬AO÷1619360643¬BX÷-1¬WQ÷¬WM÷LES¬AE÷Les Astres¬JA÷WK7cUyef¬WU÷les-astres¬AS÷1¬AZ÷1¬GRA÷0¬AG÷2¬BA÷1¬BC÷1¬OA÷CjpRq1WH-nNvMfK5i.png¬WN÷PAN¬AF÷Panthere¬JB÷Qs71TeA0¬WV÷panthere¬AK÷1¬GRB÷0¬AH÷0¬BB÷0¬BD÷0¬OB÷UXiybdBN-65dQ3Enb.png¬~AA÷bwNOZsUK¬AD÷1619100000¬ADE÷1619100000¬AB÷3¬CR÷3¬AC÷3¬CX÷Fovu Baham¬ER÷Kolejka 8¬RW÷0¬AX÷0¬AO÷1619106915¬BX÷-1¬WQ÷¬WM÷FOV¬AE÷Fovu Baham¬JA÷Ycev0O0i¬WU÷fovu-baham¬AS÷0¬AZ÷0¬GRA÷0¬AG÷0¬BA÷0¬BC÷0¬OA÷KpqWic5k-KQ9N5Bco.png¬WN÷BAM¬AF÷Bamenda¬JB÷ClfrarGc¬WV÷bamenda¬AS÷0¬AZ÷0¬GRB÷0¬AH÷0¬BB÷0¬BD÷0¬OB÷QRACta8k-jkKPTUeK.png¬~AA÷l8uYCKM7¬AD÷1619015400¬ADE÷1619015400¬AB÷3¬CR÷3¬AC÷3¬CX÷Canon Yaounde¬ER÷Kolejka 8¬RW÷0¬AX÷0¬AO÷1619022075¬BX÷-1¬WQ÷¬WM÷CAN¬AE÷Canon Yaounde¬JA÷4OEEq3GA¬WU÷canon-yaounde¬AS÷1¬AZ÷1¬GRA÷0¬AG÷3¬BA÷1¬BC÷2¬OA÷zJpgpXjC-pS1Ru0GS.png¬WN÷COL¬AF÷Colombe Lobo¬JB÷rFDIrNVG¬WV÷colombe-du-dja-et-lobo¬GRB÷0¬AH÷1¬BB÷0¬BD÷1¬OB÷jgX4mjUH-vkXiILuA.png¬~AA÷KEYHG2Nr¬AD÷1619015400¬ADE÷1619015400¬AB÷3¬CR÷3¬AC÷3¬CX÷Yafoot¬ER÷Kolejka 8¬RW÷0¬AX÷0¬AO÷1619021952¬BX÷-1¬WQ÷¬WM÷YAF¬AE÷Yafoot¬JA÷0fKsV31H¬WU÷yafoot¬AS÷0¬AZ÷0¬GRA÷0¬AG÷1¬BA÷1¬BC÷0¬OA÷nBzjiYoe-fa61GBXQ.png¬WN÷FOR¬AF÷Fortuna Mfou¬JB÷EcOoUNGN¬WV÷as-fortuna-mfou¬AS÷0¬AZ÷0¬GRB÷0¬AH÷1¬BB÷0¬BD÷1¬OB÷8bCSaWAN-lUiViwy9.png¬~AA÷htnPEthe¬AD÷1619013600¬ADE÷1619013600¬AB÷3¬CR÷3¬AC÷3¬CX÷Avion Academy¬ER÷Kolejka 8¬RW÷0¬AX÷0¬AO÷1619020601¬BX÷-1¬WQ÷¬WM÷AVI¬AE÷Avion Academy¬JA÷OpDbmoHo¬WU÷avion-academy¬GRA÷0¬AG÷0¬BA÷0¬BC÷0¬OA÷WpHxV68k-dUgPvJTu.png¬WN÷EDI¬AF÷Eding Sport¬JB÷2yC2n5Wi¬WV÷eding-sport¬AS÷2¬AZ÷2¬GRB÷0¬AH÷3¬BB÷1¬BD÷2¬OB÷veeP4TR0-KKjpaj1T.png¬~AA÷2BTFy4a8¬AD÷1619013600¬ADE÷1619013600¬AB÷3¬CR÷3¬AC÷3¬CX÷Panthere¬ER÷Kolejka 8¬RW÷0¬AX÷0¬AO÷1619020545¬BX÷-1¬WQ÷¬WM÷PAN¬AE÷Panthere¬JA÷ClIMssoN¬WU÷panthere¬AS÷0¬AZ÷0¬GRA÷0¬AG÷2¬BA÷1¬BC÷1¬OA÷UXiybdBN-65dQ3Enb.png¬WN÷APE¬AF÷APEJES Academy¬JB÷juHQt10T¬WV÷apejes-academy¬AS÷0¬AZ÷0¬GRB÷0¬AH÷2¬BB÷1¬BD÷1¬OB÷ziQpdiBN-UP4GhHM3.png¬~AA÷EkmLFMxk¬AD÷1619013600¬ADE÷1619013600¬AB÷3¬CR÷3¬AC÷3¬CX÷Stade Renard¬ER÷Kolejka 8¬RW÷0¬AX÷0¬AO÷1619020358¬BX÷-1¬WQ÷¬WM÷STA¬AE÷Stade Renard¬JA÷8KNkTsWT¬WU÷stade-renard¬AS÷1¬AZ÷1¬GRA÷0¬AG÷1¬BA÷0¬BC÷1¬OA÷WMmsMvBN-IuWeHueG.png¬WN÷UNI¬AF÷Union Douala¬JB÷AT9HO1vo¬WV÷union-douala¬GRB÷0¬AH÷0¬BB÷0¬BD÷0¬OB÷2RiYv2ne-SEcM4fXi.png¬~AA÷I5njLrFR¬AD÷1619008200¬ADE÷1619008200¬AB÷3¬CR÷3¬AC÷3¬CX÷Dragon de Yaounde¬ER÷Kolejka 8¬RW÷0¬AX÷0¬AO÷1619014855¬BX÷-1¬WQ÷¬WM÷DRA¬AE÷Dragon de Yaounde¬JA÷StMZWPW4¬WU÷dragon-de-yaounde¬GRA÷0¬AG÷0¬BA÷0¬BC÷0¬OA÷pfmJuLoe-SvVJPtUa.png¬WN÷FEU¬AF÷Feutcheu¬JB÷6XKwWqnB¬WV÷feutcheu¬AS÷2¬AZ÷2¬GRB÷0¬AH÷2¬BB÷0¬BD÷2¬OB÷f75W2pne-vkXiILuA.png¬~AA÷z5yUD071¬AD÷1619008200¬ADE÷1619008200¬AB÷3¬CR÷3¬AC÷3¬CX÷Tonnerre¬ER÷Kolejka 8¬RW÷0¬AX÷0¬AO÷1619014879¬BX÷-1¬WQ÷¬WM÷TON¬AE÷Tonnerre¬JA÷dbB6oPob¬WU÷tonnerre¬AS÷0¬AZ÷0¬GRA÷0¬AG÷1¬BA÷0¬BC÷1¬OA÷0tAkXmWH-GEOZmCK2.png¬WN÷UMS¬AF÷UMS de Loum¬JB÷A1FApq14¬WV÷ums-de-loum¬AS÷0¬AZ÷0¬GRB÷0¬AH÷1¬BB÷1¬BD÷0¬OB÷j5cGnrle-f5NwmWZ8.png¬~AA÷jFjQYUW1¬AD÷1618671600¬ADE÷1618671600¬AB÷3¬CR÷3¬AC÷3¬CX÷Canon Yaounde¬ER÷Kolejka 7¬RW÷0¬AX÷0¬AO÷1618678509¬BX÷-1¬WQ÷¬WM÷CAN¬AE÷Canon Yaounde¬JA÷t8CKpuH8¬WU÷canon-yaounde¬AS÷0¬AZ÷0¬GRA÷0¬AG÷0¬BA÷0¬BC÷0¬OA÷zJpgpXjC-pS1Ru0GS.png¬WN÷TON¬AF÷Tonnerre¬JB÷lYBOqaWE¬WV÷tonnerre¬AS÷0¬AZ÷0¬GRB÷0¬AH÷0¬BB÷0¬BD÷0¬OB÷0tAkXmWH-GEOZmCK2.png¬~AA÷vVq8cE92¬AD÷1618671600¬ADE÷1618671600¬AB÷3¬CR÷3¬AC÷3¬CX÷Les Astres¬ER÷Kolejka 7¬RW÷0¬AX÷0¬AO÷1618679296¬BX÷-1¬WQ÷¬WM÷LES¬AE÷Les Astres¬JA÷QcZiSW0s¬WU÷les-astres¬AS÷0¬AZ÷0¬GRA÷0¬AG÷1¬BA÷1¬BC÷0¬OA÷CjpRq1WH-nNvMfK5i.png¬WN÷UMS¬AF÷UMS de Loum¬JB÷KKYeRjGm¬WV÷ums-de-loum¬AS÷0¬AZ÷0¬GRB÷0¬AH÷1¬BB÷0¬BD÷1¬OB÷j5cGnrle-f5NwmWZ8.png¬~AA÷bHBotDvS¬AD÷1618671600¬ADE÷1618671600¬AB÷3¬CR÷3¬AC÷3¬CX÷Yafoot¬ER÷Kolejka 7¬RW÷0¬AX÷0¬AO÷1618678429¬BX÷-1¬WQ÷¬WM÷YAF¬AE÷Yafoot¬JA÷zPpknXzG¬WU÷yafoot¬AS÷0¬AZ÷0¬GRA÷0¬AG÷1¬BA÷0¬BC÷1¬OA÷nBzjiYoe-fa61GBXQ.png¬WN÷STA¬AF÷Stade Renard¬JB÷UopgoijM¬WV÷stade-renard¬AS÷0¬AZ÷0¬GRB÷0¬AH÷1¬BB÷1¬BD÷0¬OB÷WMmsMvBN-IuWeHueG.png¬~AA÷KQCssgPL¬AD÷1618668000¬ADE÷1618668000¬AB÷3¬CR÷3¬AC÷3¬CX÷Feutcheu¬ER÷Kolejka 7¬RW÷0¬AX÷0¬AO÷1618674764¬BX÷-1¬WQ÷¬WM÷FEU¬AE÷Feutcheu¬JA÷rHSslg63¬WU÷feutcheu¬GRA÷0¬AG÷1¬BA÷0¬BC÷1¬OA÷f75W2pne-vkXiILuA.png¬WN÷BAM¬AF÷Bamenda¬JB÷xvSomDL9¬WV÷bamenda¬AS÷2¬AZ÷2¬GRB÷0¬AH÷2¬BB÷1¬BD÷1¬OB÷QRACta8k-jkKPTUeK.png¬~AA÷vFeprZ9F¬AD÷1618668000¬ADE÷1618668000¬AB÷3¬CR÷3¬AC÷3¬CX÷Fovu Baham¬ER÷Kolejka 7¬RW÷0¬AX÷0¬AO÷1618675186¬BX÷-1¬WQ÷¬WM÷FOV¬AE÷Fovu Baham¬JA÷GAzdQkEd¬WU÷fovu-baham¬AS÷1¬AZ÷1¬GRA÷0¬AG÷3¬BA÷1¬BC÷2¬OA÷KpqWic5k-KQ9N5Bco.png¬WN÷BAM¬AF÷Bamboutos FC¬JB÷4QTwkZjc¬WV÷bamboutos-fc¬GRB÷0¬AH÷1¬BB÷0¬BD÷1¬OB÷0CjJBoT0-8G3KiyxA.png¬~AA÷GdbDyXnq¬AD÷1618664400¬ADE÷1618664400¬AB÷3¬CR÷3¬AC÷3¬CX÷APEJES Academy¬ER÷Kolejka 7¬RW÷0¬AX÷0¬AO÷1618671189¬BX÷-1¬WQ÷¬WM÷APE¬AE÷APEJES Academy¬JA÷8xqcpB5S¬WU÷apejes-academy¬AS÷1¬AZ÷1¬GRA÷0¬AG÷2¬BA÷0¬BC÷2¬OA÷ziQpdiBN-UP4GhHM3.png¬WN÷COL¬AF÷Colombe Lobo¬JB÷0UzPuVDq¬WV÷colombe-du-dja-et-lobo¬GRB÷0¬AH÷1¬BB÷1¬BD÷0¬OB÷jgX4mjUH-vkXiILuA.png¬~AA÷0OdtqFf9¬AD÷1618664400¬ADE÷1618664400¬AB÷3¬CR÷3¬AC÷3¬CX÷Eding Sport¬ER÷Kolejka 7¬RW÷0¬AX÷0¬AO÷1618670831¬BX÷-1¬WQ÷¬WM÷EDI¬AE÷Eding Sport¬JA÷rcxlSBqp¬WU÷eding-sport¬AS÷0¬AZ÷0¬GRA÷0¬AG÷2¬BA÷1¬BC÷1¬OA÷veeP4TR0-KKjpaj1T.png¬WN÷DRA¬AF÷Dragon de Yaounde¬JB÷xKyhRVbj¬WV÷dragon-de-yaounde¬AS÷0¬AZ÷0¬GRB÷0¬AH÷2¬BB÷1¬BD÷1¬OB÷pfmJuLoe-SvVJPtUa.png¬~AA÷61cxpeu3¬AD÷1618664400¬ADE÷1618664400¬AB÷3¬CR÷3¬AC÷3¬CX÷Union Douala¬ER÷Kolejka 7¬RW÷0¬AX÷0¬AO÷1618671955¬BX÷-1¬WQ÷¬WM÷UNI¬AE÷Union Douala¬JA÷CEoIXXLM¬WU÷union-douala¬GRA÷0¬AG÷0¬BA÷0¬BC÷0¬OA÷2RiYv2ne-SEcM4fXi.png¬WN÷AVI¬AF÷Avion Academy¬JB÷6yoMWiyT¬WV÷avion-academy¬AS÷2¬AZ÷2¬GRB÷0¬AH÷4¬BB÷2¬BD÷2¬OB÷WpHxV68k-dUgPvJTu.png¬~AA÷Ua2Hzi2k¬AD÷1618664400¬ADE÷1618664400¬AB÷3¬CR÷3¬AC÷3¬CX÷Young Sports Academy¬ER÷Kolejka 7¬RW÷0¬AX÷0¬AO÷1618671137¬BX÷-1¬WQ÷¬WM÷YOU¬AE÷Young Sports Academy¬JA÷vLZSvkTk¬WU÷young-sports-academy¬AS÷1¬AZ÷1¬GRA÷0¬AG÷4¬BA÷1¬BC÷3¬OA÷8zXxGb7k-pdeU2Y14.png¬WN÷PAN¬AF÷Panthere¬JB÷YsZWw9rd¬WV÷panthere¬GRB÷0¬AH÷0¬BB÷0¬BD÷0¬OB÷UXiybdBN-65dQ3Enb.png¬~AA÷dSaMo5Fl¬AD÷1618408800¬ADE÷1618408800¬AB÷3¬CR÷3¬AC÷3¬CX÷Cotonsport¬ER÷Kolejka 6¬RW÷0¬AX÷0¬BW÷2¬BX÷-1¬WQ÷¬WM÷COT¬AE÷Cotonsport¬JA÷pQ8gOPxQ¬WU÷cotonsport¬AS÷1¬AZ÷1¬GRA÷0¬AG÷2¬OA÷Sv3NeMmC-hKZj6VTm.png¬WN÷CAN¬AF÷Canon Yaounde¬JB÷xI0LJqos¬WV÷canon-yaounde¬GRB÷0¬AH÷0¬OB÷zJpgpXjC-pS1Ru0GS.png¬~AA÷2DCh8UgR¬AD÷1618408800¬ADE÷1618408800¬AB÷3¬CR÷3¬AC÷3¬CX÷Dragon de Yaounde¬ER÷Kolejka 3¬RW÷0¬AX÷0¬AO÷1618415364¬BX÷-1¬WQ÷¬WM÷DRA¬AE÷Dragon de Yaounde¬JA÷zRao5yT1¬WU÷dragon-de-yaounde¬AS÷0¬AZ÷0¬GRA÷0¬AG÷2¬BA÷0¬BC÷2¬OA÷pfmJuLoe-SvVJPtUa.png¬WN÷BAM¬AF÷Bamenda¬JB÷lUmTTK52¬WV÷bamenda¬AS÷0¬AZ÷0¬GRB÷0¬AH÷2¬BB÷1¬BD÷1¬OB÷QRACta8k-jkKPTUeK.png¬~AA÷ILCfX50e¬AD÷1618066800¬ADE÷1618066800¬AB÷3¬CR÷3¬AC÷3¬CX÷Fortuna Mfou¬ER÷Kolejka 6¬RW÷0¬AX÷0¬AO÷1618073949¬BX÷-1¬WQ÷¬WM÷FOR¬AE÷Fortuna Mfou¬JA÷4hbm8DnS¬WU÷as-fortuna-mfou¬AS÷1¬AZ÷1¬GRA÷0¬AG÷2¬BA÷1¬BC÷1¬OA÷8bCSaWAN-lUiViwy9.png¬WN÷FEU¬AF÷Feutcheu¬JB÷MXpF3Xfq¬WV÷feutcheu¬GRB÷0¬AH÷1¬BB÷1¬BD÷0¬OB÷f75W2pne-vkXiILuA.png¬~AA÷zHcgh7xL¬AD÷1618066800¬ADE÷1618066800¬AB÷3¬CR÷3¬AC÷3¬CX÷Panthere¬ER÷Kolejka 6¬RW÷0¬AX÷0¬AO÷1618073753¬BX÷-1¬WQ÷¬WM÷PAN¬AE÷Panthere¬JA÷Cv5h44of¬WU÷panthere¬AS÷1¬AZ÷1¬GRA÷0¬AG÷1¬BA÷0¬BC÷1¬OA÷UXiybdBN-65dQ3Enb.png¬WN÷NEW¬AF÷New Star¬JB÷6FJe3O00¬WV÷new-star¬GRB÷0¬AH÷0¬BB÷0¬BD÷0¬OB÷YPGsieSq-2wgx1CWG.png¬~AA÷tfbkgmNE¬AD÷1618066800¬ADE÷1618066800¬AB÷3¬CR÷3¬AC÷3¬CX÷Tonnerre¬ER÷Kolejka 6¬RW÷0¬AX÷0¬AO÷1618073468¬BX÷-1¬WQ÷¬WM÷TON¬AE÷Tonnerre¬JA÷vR6p6QGs¬WU÷tonnerre¬GRA÷0¬AG÷1¬BA÷1¬BC÷0¬OA÷0tAkXmWH-GEOZmCK2.png¬WN÷LES¬AF÷Les Astres¬JB÷Ym6l5pWm¬WV÷les-astres¬AS÷2¬AZ÷2¬GRB÷0¬AH÷2¬BB÷1¬BD÷1¬OB÷CjpRq1WH-nNvMfK5i.png¬~AA÷Iy1Ino0r¬AD÷1618063200¬ADE÷1618063200¬AB÷3¬CR÷3¬AC÷3¬CX÷Bamenda¬ER÷Kolejka 6¬RW÷0¬AX÷0¬AO÷1618068281¬BX÷-1¬WQ÷¬WM÷BAM¬AE÷Bamenda¬JA÷hWL70MpJ¬WU÷bamenda¬AS÷0¬AZ÷0¬GRA÷0¬AG÷0¬BA÷0¬BC÷0¬OA÷QRACta8k-jkKPTUeK.png¬WN÷AVI¬AF÷Avion Academy¬JB÷6Z9kP5NJ¬WV÷avion-academy¬AS÷0¬AZ÷0¬AK÷1¬GRB÷0¬AH÷0¬BB÷0¬BD÷0¬OB÷WpHxV68k-dUgPvJTu.png¬~AA÷SjfofT78¬AD÷1618063200¬ADE÷1618063200¬AB÷3¬CR÷3¬AC÷3¬CX÷Stade Renard¬ER÷Kolejka 6¬RW÷0¬AX÷0¬AO÷1618069467¬BX÷-1¬WQ÷¬WM÷STA¬AE÷Stade Renard¬JA÷YRvDOYW8¬WU÷stade-renard¬AS÷1¬AZ÷1¬GRA÷0¬AG÷3¬BA÷0¬BC÷3¬OA÷WMmsMvBN-IuWeHueG.png¬WN÷EDI¬AF÷Eding Sport¬JB÷SlvHNhnF¬WV÷eding-sport¬GRB÷0¬AH÷0¬BB÷0¬BD÷0¬OB÷veeP4TR0-KKjpaj1T.png¬~AA÷E7dciRiR¬AD÷1618063200¬ADE÷1618063200¬AB÷3¬CR÷3¬AC÷3¬CX÷UMS de Loum¬ER÷Kolejka 6¬RW÷0¬AX÷0¬AO÷1618069942¬BX÷-1¬WQ÷¬WM÷UMS¬AE÷UMS de Loum¬JA÷p6Ia2rG6¬WU÷ums-de-loum¬AS÷1¬AZ÷1¬GRA÷0¬AG÷1¬BA÷0¬BC÷1¬OA÷j5cGnrle-f5NwmWZ8.png¬WN÷APE¬AF÷APEJES Academy¬JB÷vTH312VC¬WV÷apejes-academy¬GRB÷0¬AH÷0¬BB÷0¬BD÷0¬OB÷ziQpdiBN-UP4GhHM3.png¬~AA÷neHbWPF1¬AD÷1618059600¬ADE÷1618059600¬AB÷3¬CR÷3¬AC÷3¬CX÷Bamboutos FC¬ER÷Kolejka 6¬RW÷0¬AX÷0¬AO÷1618066498¬BX÷-1¬WQ÷¬WM÷BAM¬AE÷Bamboutos FC¬JA÷Y7lJ2iAk¬WU÷bamboutos-fc¬AS÷0¬AZ÷0¬GRA÷0¬AG÷1¬BA÷1¬BC÷0¬OA÷0CjJBoT0-8G3KiyxA.png¬WN÷UNI¬AF÷Union Douala¬JB÷SUmN1BPe¬WV÷union-douala¬AS÷0¬AZ÷0¬GRB÷0¬AH÷1¬BB÷1¬BD÷0¬OB÷2RiYv2ne-SEcM4fXi.png¬~AA÷QoG2VqV7¬AD÷1618059600¬ADE÷1618059600¬AB÷3¬CR÷3¬AC÷3¬CX÷Colombe Lobo¬ER÷Kolejka 6¬RW÷0¬AX÷0¬AO÷1618066131¬BX÷-1¬WQ÷¬WM÷COL¬AE÷Colombe Lobo¬JA÷6LnR0Vv2¬WU÷colombe-du-dja-et-lobo¬AS÷1¬AZ÷1¬GRA÷0¬AG÷2¬BA÷2¬BC÷0¬OA÷jgX4mjUH-vkXiILuA.png¬WN÷YOU¬AF÷Young Sports Academy¬JB÷fyt9PEH2¬WV÷young-sports-academy¬GRB÷0¬AH÷1¬BB÷0¬BD÷1¬OB÷8zXxGb7k-pdeU2Y14.png¬~AA÷vVDjYook¬AD÷1618059600¬ADE÷1618059600¬AB÷3¬CR÷3¬AC÷3¬CX÷Dragon de Yaounde¬ER÷Kolejka 6¬RW÷0¬AX÷0¬AO÷1618066594¬BX÷-1¬WQ÷¬WM÷DRA¬AE÷Dragon de Yaounde¬JA÷dSfuAZHF¬WU÷dragon-de-yaounde¬AS÷1¬AZ÷1¬AJ÷1¬GRA÷0¬AG÷3¬BA÷1¬BC÷2¬OA÷pfmJuLoe-SvVJPtUa.png¬WN÷YAF¬AF÷Yafoot¬JB÷Q1aq9gXL¬WV÷yafoot¬GRB÷0¬AH÷1¬BB÷1¬BD÷0¬OB÷nBzjiYoe-fa61GBXQ.png¬~AA÷YZg5v9Hi¬AD÷1617462000¬ADE÷1617462000¬AB÷3¬CR÷3¬AC÷3¬CX÷Avion Academy¬ER÷Kolejka 5¬RW÷0¬AX÷0¬AO÷1617469088¬BX÷-1¬WQ÷¬WM÷AVI¬AE÷Avion Academy¬JA÷YH7dqvhk¬WU÷avion-academy¬GRA÷0¬AG÷1¬BA÷0¬BC÷1¬OA÷WpHxV68k-dUgPvJTu.png¬WN÷STA¬AF÷Stade Renard¬JB÷nLB0rb7e¬WV÷stade-renard¬AS÷2¬AZ÷2¬GRB÷0¬AH÷2¬BB÷2¬BD÷0¬OB÷WMmsMvBN-IuWeHueG.png¬~AA÷6T1JG5Pp¬AD÷1617462000¬ADE÷1617462000¬AB÷3¬CR÷3¬AC÷3¬CX÷Fortuna Mfou¬ER÷Kolejka 5¬RW÷0¬AX÷0¬AO÷1617469292¬BX÷-1¬WQ÷¬WM÷FOR¬AE÷Fortuna Mfou¬JA÷4K8JjMaF¬WU÷as-fortuna-mfou¬AS÷0¬AZ÷0¬GRA÷0¬AG÷0¬BA÷0¬BC÷0¬OA÷8bCSaWAN-lUiViwy9.png¬WN÷DRA¬AF÷Dragon de Yaounde¬JB÷rB7NktFL¬WV÷dragon-de-yaounde¬AS÷0¬AZ÷0¬AK÷1¬GRB÷0¬AH÷0¬BB÷0¬BD÷0¬OB÷pfmJuLoe-SvVJPtUa.png¬~AA÷OOnIy71A¬AD÷1617462000¬ADE÷1617462000¬AB÷3¬CR÷3¬AC÷3¬CX÷New Star¬ER÷Kolejka 5¬RW÷0¬AX÷0¬AO÷1617469016¬BX÷-1¬WQ÷¬WM÷NEW¬AE÷New Star¬JA÷rVmdm8AK¬WU÷new-star¬AS÷0¬AZ÷0¬GRA÷0¬AG÷1¬BA÷0¬BC÷1¬OA÷YPGsieSq-2wgx1CWG.png¬WN÷TON¬AF÷Tonnerre¬JB÷f5i0nSPQ¬WV÷tonnerre¬AS÷0¬AZ÷0¬GRB÷0¬AH÷1¬BB÷0¬BD÷1¬OB÷0tAkXmWH-GEOZmCK2.png¬~AA÷GbqAwTWc¬AD÷1617460200¬ADE÷1617460200¬AB÷3¬CR÷3¬AC÷3¬CX÷Bamenda¬ER÷Kolejka 5¬RW÷0¬AX÷0¬AO÷1617466787¬BX÷-1¬WQ÷¬WM÷BAM¬AE÷Bamenda¬JA÷trB4sIM1¬WU÷bamenda¬AS÷0¬AZ÷0¬GRA÷0¬AG÷0¬BA÷0¬BC÷0¬OA÷QRACta8k-jkKPTUeK.png¬WN÷BAM¬AF÷Bamboutos FC¬JB÷KY98txx8¬WV÷bamboutos-fc¬AS÷0¬AZ÷0¬GRB÷0¬AH÷0¬BB÷0¬BD÷0¬OB÷0CjJBoT0-8G3KiyxA.png¬~AA÷U1mExmn4¬AD÷1617458400¬ADE÷1617458400¬AB÷3¬CR÷3¬AC÷3¬CX÷Canon Yaounde¬ER÷Kolejka 5¬RW÷0¬AX÷0¬AO÷1617464848¬BX÷-1¬WQ÷¬WM÷CAN¬AE÷Canon Yaounde¬JA÷AHklkUu8¬WU÷canon-yaounde¬AS÷1¬AZ÷1¬GRA÷0¬AG÷2¬BA÷0¬BC÷2¬OA÷zJpgpXjC-pS1Ru0GS.png¬WN÷PAN¬AF÷Panthere¬JB÷l8lhlleE¬WV÷panthere¬GRB÷0¬AH÷0¬BB÷0¬BD÷0¬OB÷UXiybdBN-65dQ3Enb.png¬~AA÷U3vjYXfI¬AD÷1617454800¬ADE÷1617454800¬AB÷3¬CR÷3¬AC÷3¬CX÷Eding Sport¬ER÷Kolejka 5¬RW÷0¬AX÷0¬AO÷1617461748¬BX÷-1¬WQ÷¬WM÷EDI¬AE÷Eding Sport¬JA÷df5BhrV2¬WU÷eding-sport¬AS÷1¬AZ÷1¬GRA÷0¬AG÷1¬BA÷1¬BC÷0¬OA÷veeP4TR0-KKjpaj1T.png¬WN÷FOV¬AF÷Fovu Baham¬JB÷Ac9Fi2p9¬WV÷fovu-baham¬GRB÷0¬AH÷0¬BB÷0¬BD÷0¬OB÷KpqWic5k-KQ9N5Bco.png¬~AA÷2FoMzRGG¬AD÷1617454800¬ADE÷1617454800¬AB÷3¬CR÷3¬AC÷3¬CX÷Les Astres¬ER÷Kolejka 5¬RW÷0¬AX÷0¬AO÷1617461734¬BX÷-1¬WQ÷¬WM÷LES¬AE÷Les Astres¬JA÷CpvSsnYs¬WU÷les-astres¬AS÷1¬AZ÷1¬GRA÷0¬AG÷2¬BA÷0¬BC÷2¬OA÷CjpRq1WH-nNvMfK5i.png¬WN÷COL¬AF÷Colombe Lobo¬JB÷jywWt6ml¬WV÷colombe-du-dja-et-lobo¬GRB÷0¬AH÷1¬BB÷1¬BD÷0¬OB÷jgX4mjUH-vkXiILuA.png¬~AA÷fqe1uk2o¬AD÷1617454800¬ADE÷1617454800¬AB÷3¬CR÷3¬AC÷3¬CX÷Union Douala¬ER÷Kolejka 5¬RW÷0¬AX÷0¬AO÷1617461871¬BX÷-1¬WQ÷¬WM÷UNI¬AE÷Union Douala¬JA÷xnMQl0UR¬WU÷union-douala¬AS÷1¬AZ÷1¬GRA÷0¬AG÷2¬BA÷1¬BC÷1¬OA÷2RiYv2ne-SEcM4fXi.png¬WN÷YAF¬AF÷Yafoot¬JB÷ve8hpKxq¬WV÷yafoot¬GRB÷0¬AH÷0¬BB÷0¬BD÷0¬OB÷nBzjiYoe-fa61GBXQ.png¬~AA÷rR2JZpWM¬AD÷1617451200¬ADE÷1617451200¬AB÷3¬CR÷3¬AC÷3¬CX÷Young Sports Academy¬ER÷Kolejka 5¬RW÷0¬AX÷0¬AO÷1617457780¬BX÷-1¬WQ÷¬WM÷YOU¬AE÷Young Sports Academy¬JA÷KAsztQ2f¬WU÷young-sports-academy¬AS÷0¬AZ÷0¬GRA÷0¬AG÷0¬BA÷0¬BC÷0¬OA÷8zXxGb7k-pdeU2Y14.png¬WN÷APE¬AF÷APEJES Academy¬JB÷b1tvupI0¬WV÷apejes-academy¬AS÷0¬AZ÷0¬GRB÷0¬AH÷0¬BB÷0¬BD÷0¬OB÷ziQpdiBN-UP4GhHM3.png¬~AA÷EPou9SHS¬AD÷1616943600¬ADE÷1616943600¬AB÷3¬CR÷3¬AC÷3¬CX÷APEJES Academy¬ER÷Kolejka 4¬RW÷0¬AX÷0¬AO÷1616950303¬BX÷-1¬WQ÷¬WM÷APE¬AE÷APEJES Academy¬JA÷0U0anAAj¬WU÷apejes-academy¬AS÷1¬AZ÷1¬GRA÷0¬AG÷1¬BA÷0¬BC÷1¬OA÷ziQpdiBN-UP4GhHM3.png¬WN÷NEW¬AF÷New Star¬JB÷SzksBgmi¬WV÷new-star¬GRB÷0¬AH÷0¬BB÷0¬BD÷0¬OB÷YPGsieSq-2wgx1CWG.png¬~AA÷ppfOCAI3¬AD÷1616940000¬ADE÷1616940000¬AB÷3¬CR÷3¬AC÷3¬CX÷Avion Academy¬ER÷Kolejka 4¬RW÷0¬AX÷0¬AO÷1616947025¬BX÷-1¬WQ÷¬WM÷AVI¬AE÷Avion Academy¬JA÷GfA5czJi¬WU÷avion-academy¬AS÷0¬AZ÷0¬GRA÷0¬AG÷0¬BA÷0¬BC÷0¬OA÷WpHxV68k-dUgPvJTu.png¬WN÷FEU¬AF÷Feutcheu¬JB÷AH99dfYc¬WV÷feutcheu¬AS÷0¬AZ÷0¬GRB÷0¬AH÷0¬BB÷0¬BD÷0¬OB÷f75W2pne-vkXiILuA.png¬~AA÷vXONEWmi¬AD÷1616940000¬ADE÷1616940000¬AB÷3¬CR÷3¬AC÷3¬CX÷Eding Sport¬ER÷Kolejka 4¬RW÷0¬AX÷0¬AO÷1616946544¬BX÷-1¬WQ÷¬WM÷EDI¬AE÷Eding Sport¬JA÷KYRmug3N¬WU÷eding-sport¬AS÷0¬AZ÷0¬GRA÷0¬AG÷0¬BA÷0¬BC÷0¬OA÷veeP4TR0-KKjpaj1T.png¬WN÷UNI¬AF÷Union Douala¬JB÷l8WivDIT¬WV÷union-douala¬AS÷0¬AZ÷0¬GRB÷0¬AH÷0¬BB÷0¬BD÷0¬OB÷2RiYv2ne-SEcM4fXi.png¬~AA÷INNRDj3c¬AD÷1616940000¬ADE÷1616940000¬AB÷3¬CR÷3¬AC÷3¬CX÷Stade Renard¬ER÷Kolejka 4¬RW÷0¬AX÷0¬AO÷1616946852¬BX÷-1¬WQ÷¬WM÷STA¬AE÷Stade Renard¬JA÷jHIJZWQp¬WU÷stade-renard¬AJ÷1¬GRA÷0¬AG÷0¬BA÷0¬BC÷0¬OA÷WMmsMvBN-IuWeHueG.png¬WN÷FOR¬AF÷Fortuna Mfou¬JB÷4K61bG3o¬WV÷as-fortuna-mfou¬AS÷2¬AZ÷2¬AK÷1¬GRB÷0¬AH÷1¬BB÷0¬BD÷1¬OB÷8bCSaWAN-lUiViwy9.png¬~AA÷W0dzA82M¬AD÷1616940000¬ADE÷1616940000¬AB÷3¬CR÷3¬AC÷3¬CX÷Young Sports Academy¬ER÷Kolejka 4¬RW÷0¬AX÷0¬AO÷1616946660¬BX÷-1¬WQ÷¬WM÷YOU¬AE÷Young Sports Academy¬JA÷4bFTiWnT¬WU÷young-sports-academy¬AS÷1¬AZ÷1¬GRA÷0¬AG÷1¬BA÷0¬BC÷1¬OA÷8zXxGb7k-pdeU2Y14.png¬WN÷LES¬AF÷Les Astres¬JB÷Mw2emjep¬WV÷les-astres¬GRB÷0¬AH÷0¬BB÷0¬BD÷0¬OB÷CjpRq1WH-nNvMfK5i.png¬~AA÷IchWAlmG¬AD÷1616936400¬ADE÷1616936400¬AB÷3¬CR÷3¬AC÷3¬CX÷Tonnerre¬ER÷Kolejka 4¬RW÷0¬AX÷0¬AO÷1616943023¬BX÷-1¬WQ÷¬WM÷TON¬AE÷Tonnerre¬JA÷dYBLghIG¬WU÷tonnerre¬GRA÷0¬AG÷1¬BA÷1¬BC÷0¬OA÷0tAkXmWH-GEOZmCK2.png¬WN÷COT¬AF÷Cotonsport¬JB÷jeBPhCXM¬WV÷cotonsport¬AS÷2¬AZ÷2¬GRB÷0¬AH÷4¬BB÷0¬BD÷4¬OB÷Sv3NeMmC-hKZj6VTm.png¬~AA÷QTztjmBj¬AD÷1616857200¬ADE÷1616857200¬AB÷3¬CR÷3¬AC÷3¬CX÷Dragon de Yaounde¬ER÷Kolejka 4¬RW÷0¬AX÷0¬AO÷1616864048¬BX÷-1¬WQ÷¬WM÷DRA¬AE÷Dragon de Yaounde¬JA÷nLTusFYA¬WU÷dragon-de-yaounde¬AS÷0¬AZ÷0¬GRA÷0¬AG÷1¬BA÷1¬BC÷0¬OA÷pfmJuLoe-SvVJPtUa.png¬WN÷FOV¬AF÷Fovu Baham¬JB÷trTqtZmH¬WV÷fovu-baham¬AS÷0¬AZ÷0¬AK÷1¬GRB÷0¬AH÷1¬BB÷1¬BD÷0¬OB÷KpqWic5k-KQ9N5Bco.png¬~AA÷OzgSBUX9¬AD÷1616853600¬ADE÷1616853600¬AB÷3¬CR÷3¬AC÷3¬CX÷Colombe Lobo¬ER÷Kolejka 4¬RW÷0¬AX÷0¬AO÷1616860820¬BX÷-1¬WQ÷¬WM÷COL¬AE÷Colombe Lobo¬JA÷l88DeEm4¬WU÷colombe-du-dja-et-lobo¬AJ÷1¬GRA÷0¬AG÷0¬BA÷0¬BC÷0¬OA÷jgX4mjUH-vkXiILuA.png¬WN÷PAN¬AF÷Panthere¬JB÷IsDHfY2A¬WV÷panthere¬AS÷2¬AZ÷2¬AK÷1¬GRB÷0¬AH÷1¬BB÷0¬BD÷1¬OB÷UXiybdBN-65dQ3Enb.png¬~AA÷CQWyiTep¬AD÷1616850000¬ADE÷1616850000¬AB÷3¬CR÷3¬AC÷3¬CX÷Yafoot¬ER÷Kolejka 4¬RW÷0¬AX÷0¬AO÷1616856923¬BX÷-1¬WQ÷¬WM÷YAF¬AE÷Yafoot¬JA÷veQXry4b¬WU÷yafoot¬GRA÷0¬AG÷1¬BA÷0¬BC÷1¬OA÷nBzjiYoe-fa61GBXQ.png¬WN÷BAM¬AF÷Bamboutos FC¬JB÷YHPyreJ4¬WV÷bamboutos-fc¬AS÷2¬AZ÷2¬GRB÷0¬AH÷2¬BB÷1¬BD÷1¬OB÷0CjJBoT0-8G3KiyxA.png¬~AA÷vuRcnmX7¬AD÷1616338800¬ADE÷1616338800¬AB÷3¬CR÷3¬AC÷3¬CX÷Bamboutos FC¬ER÷Kolejka 3¬RW÷0¬AX÷0¬AO÷1616345637¬BX÷-1¬WQ÷¬WM÷BAM¬AE÷Bamboutos FC¬JA÷ImMG3txi¬WU÷bamboutos-fc¬GRA÷0¬AG÷0¬BA÷0¬BC÷0¬OA÷0CjJBoT0-8G3KiyxA.png¬WN÷STA¬AF÷Stade Renard¬JB÷SM7844xi¬WV÷stade-renard¬AS÷2¬AZ÷2¬GRB÷0¬AH÷3¬BB÷1¬BD÷2¬OB÷WMmsMvBN-IuWeHueG.png¬~AA÷GQyx0617¬AD÷1616338800¬ADE÷1616338800¬AB÷3¬CR÷3¬AC÷3¬CX÷Canon Yaounde¬ER÷Kolejka 3¬RW÷0¬AX÷0¬AO÷1616345931¬BX÷-1¬WQ÷¬WM÷CAN¬AE÷Canon Yaounde¬JA÷pvrRHEC7¬WU÷canon-yaounde¬AS÷1¬AZ÷1¬GRA÷0¬AG÷2¬BA÷1¬BC÷1¬OA÷zJpgpXjC-pS1Ru0GS.png¬WN÷YOU¬AF÷Young Sports Academy¬JB÷bsW8tbk8¬WV÷young-sports-academy¬GRB÷0¬AH÷1¬BB÷1¬BD÷0¬OB÷8zXxGb7k-pdeU2Y14.png¬~AA÷Y1nX0nn1¬AD÷1616338800¬ADE÷1616338800¬AB÷3¬CR÷3¬AC÷3¬CX÷Les Astres¬ER÷Kolejka 3¬RW÷0¬AX÷0¬AO÷1616345534¬BX÷-1¬WQ÷¬WM÷LES¬AE÷Les Astres¬JA÷xEvJJzre¬WU÷les-astres¬AS÷0¬AZ÷0¬GRA÷0¬AG÷0¬BA÷0¬BC÷0¬OA÷CjpRq1WH-nNvMfK5i.png¬WN÷APE¬AF÷APEJES Academy¬JB÷6mqNIfc1¬WV÷apejes-academy¬AS÷0¬AZ÷0¬GRB÷0¬AH÷0¬BB÷0¬BD÷0¬OB÷ziQpdiBN-UP4GhHM3.png¬~AA÷GdAtBW98¬AD÷1616335200¬ADE÷1616335200¬AB÷3¬CR÷3¬AC÷3¬CX÷Feutcheu¬ER÷Kolejka 3¬RW÷0¬AX÷0¬AO÷1616342151¬BX÷-1¬WQ÷¬WM÷FEU¬AE÷Feutcheu¬JA÷tQBC3Oic¬WU÷feutcheu¬AS÷0¬AZ÷0¬GRA÷0¬AG÷2¬BA÷1¬BC÷1¬OA÷f75W2pne-vkXiILuA.png¬WN÷EDI¬AF÷Eding Sport¬JB÷zmBG2r73¬WV÷eding-sport¬AS÷0¬AZ÷0¬GRB÷0¬AH÷2¬BB÷0¬BD÷2¬OB÷veeP4TR0-KKjpaj1T.png¬~AA÷fBmT1SWf¬AD÷1616335200¬ADE÷1616335200¬AB÷3¬CR÷3¬AC÷3¬CX÷Panthere¬ER÷Kolejka 3¬RW÷0¬AX÷0¬AO÷1616342299¬BX÷-1¬WQ÷¬WM÷PAN¬AE÷Panthere¬JA÷40tBLdDr¬WU÷panthere¬AS÷1¬AZ÷1¬GRA÷0¬AG÷3¬BA÷2¬BC÷1¬OA÷UXiybdBN-65dQ3Enb.png¬WN÷COT¬AF÷Cotonsport¬JB÷bNuFKGSl¬WV÷cotonsport¬GRB÷0¬AH÷2¬BB÷0¬BD÷2¬OB÷Sv3NeMmC-hKZj6VTm.png¬~AA÷UTutaQGD¬AD÷1616331600¬ADE÷1616331600¬AB÷3¬CR÷3¬AC÷3¬CX÷Colombe Lobo¬ER÷Kolejka 3¬RW÷0¬AX÷0¬AO÷1616338689¬BX÷-1¬WQ÷¬WM÷COL¬AE÷Colombe Lobo¬JA÷CpzDuI4E¬WU÷colombe-du-dja-et-lobo¬AS÷0¬AZ÷0¬GRA÷0¬AG÷0¬BA÷0¬BC÷0¬OA÷jgX4mjUH-vkXiILuA.png¬WN÷TON¬AF÷Tonnerre¬JB÷4tbtOkZt¬WV÷tonnerre¬AS÷0¬AZ÷0¬GRB÷0¬AH÷0¬BB÷0¬BD÷0¬OB÷0tAkXmWH-GEOZmCK2.png¬~AA÷fm9pAjPE¬AD÷1616331600¬ADE÷1616331600¬AB÷3¬CR÷3¬AC÷3¬CX÷Fovu Baham¬ER÷Kolejka 3¬RW÷0¬AX÷0¬AO÷1616338547¬BX÷-1¬WQ÷¬WM÷FOV¬AE÷Fovu Baham¬JA÷EwAK12M9¬WU÷fovu-baham¬AS÷1¬AZ÷1¬AJ÷1¬GRA÷0¬AG÷1¬BA÷0¬BC÷1¬OA÷KpqWic5k-KQ9N5Bco.png¬WN÷YAF¬AF÷Yafoot¬JB÷rDEO0MyG¬WV÷yafoot¬GRB÷0¬AH÷0¬BB÷0¬BD÷0¬OB÷nBzjiYoe-fa61GBXQ.png¬~AA÷8fkL3l2r¬AD÷1616252400¬ADE÷1616252400¬AB÷3¬CR÷3¬AC÷3¬CX÷Fortuna Mfou¬ER÷Kolejka 3¬RW÷0¬AX÷0¬AO÷1616259129¬BX÷-1¬WQ÷¬WM÷FOR¬AE÷Fortuna Mfou¬JA÷SKnXSvL8¬WU÷as-fortuna-mfou¬AS÷1¬AZ÷1¬GRA÷0¬AG÷2¬BA÷2¬BC÷0¬OA÷8bCSaWAN-lUiViwy9.png¬WN÷AVI¬AF÷Avion Academy¬JB÷dfiySbzF¬WV÷avion-academy¬GRB÷0¬AH÷0¬BB÷0¬BD÷0¬OB÷WpHxV68k-dUgPvJTu.png¬~AA÷xEaqoqjn¬AD÷1615734000¬ADE÷1615734000¬AB÷3¬CR÷3¬AC÷3¬CX÷Eding Sport¬ER÷Kolejka 2¬RW÷0¬AX÷0¬AO÷1615741464¬BX÷-1¬WQ÷¬WM÷EDI¬AE÷Eding Sport¬JA÷dOr0j2Rg¬WU÷eding-sport¬GRA÷0¬AG÷0¬BA÷0¬BC÷0¬OA÷veeP4TR0-KKjpaj1T.png¬WN÷BAM¬AF÷Bamboutos FC¬JB÷zFs4kMt0¬WV÷bamboutos-fc¬AS÷2¬AZ÷2¬GRB÷0¬AH÷1¬BB÷1¬BD÷0¬OB÷0CjJBoT0-8G3KiyxA.png¬~AA÷6gi0s1kB¬AD÷1615734000¬ADE÷1615734000¬AB÷3¬CR÷3¬AC÷3¬CX÷Union Douala¬ER÷Kolejka 2¬RW÷0¬AX÷0¬AO÷1615741292¬BX÷-1¬WQ÷¬WM÷UNI¬AE÷Union Douala¬JA÷S8KUlA7n¬WU÷union-douala¬AS÷0¬AZ÷0¬GRA÷0¬AG÷1¬BA÷1¬BC÷0¬OA÷2RiYv2ne-SEcM4fXi.png¬WN÷FOV¬AF÷Fovu Baham¬JB÷tCOYmUMh¬WV÷fovu-baham¬AS÷0¬AZ÷0¬GRB÷0¬AH÷1¬BB÷0¬BD÷1¬OB÷KpqWic5k-KQ9N5Bco.png¬~AA÷Kxklp35h¬AD÷1615730400¬ADE÷1615730400¬AB÷3¬CR÷3¬AC÷3¬CX÷Bamenda¬ER÷Kolejka 2¬RW÷0¬AX÷0¬AO÷1615737367¬BX÷-1¬WQ÷¬WM÷BAM¬AE÷Bamenda¬JA÷Uys8ltd6¬WU÷bamenda¬AS÷0¬AZ÷0¬GRA÷0¬AG÷1¬BA÷1¬BC÷0¬OA÷QRACta8k-jkKPTUeK.png¬WN÷FOR¬AF÷Fortuna Mfou¬JB÷ruoCm0BC¬WV÷as-fortuna-mfou¬AS÷0¬AZ÷0¬GRB÷0¬AH÷1¬BB÷0¬BD÷1¬OB÷8bCSaWAN-lUiViwy9.png¬~AA÷YughqNKb¬AD÷1615730400¬ADE÷1615730400¬AB÷3¬CR÷3¬AC÷3¬CX÷Stade Renard¬ER÷Kolejka 2¬RW÷0¬AX÷0¬AO÷1615737179¬BX÷-1¬WQ÷¬WM÷STA¬AE÷Stade Renard¬JA÷x2pGnKQI¬WU÷stade-renard¬AS÷0¬AZ÷0¬GRA÷0¬AG÷0¬BA÷0¬BC÷0¬OA÷WMmsMvBN-IuWeHueG.png¬WN÷FEU¬AF÷Feutcheu¬JB÷GhqKovtP¬WV÷feutcheu¬AS÷0¬AZ÷0¬GRB÷0¬AH÷0¬BB÷0¬BD÷0¬OB÷f75W2pne-vkXiILuA.png¬~AA÷2L6veKJA¬AD÷1615726800¬ADE÷1615726800¬AB÷3¬CR÷3¬AC÷3¬CX÷APEJES Academy¬ER÷Kolejka 2¬RW÷0¬AX÷0¬AO÷1615733933¬BX÷-1¬WQ÷¬WM÷APE¬AE÷APEJES Academy¬JA÷UeJq30Sd¬WU÷apejes-academy¬AS÷1¬AZ÷1¬GRA÷0¬AG÷3¬BA÷2¬BC÷1¬OA÷ziQpdiBN-UP4GhHM3.png¬WN÷CAN¬AF÷Canon Yaounde¬JB÷raNm2Ks3¬WV÷canon-yaounde¬AK÷1¬GRB÷0¬AH÷2¬BB÷1¬BD÷1¬OB÷zJpgpXjC-pS1Ru0GS.png¬~AA÷GOArfvZG¬AD÷1615726800¬ADE÷1615726800¬AB÷3¬CR÷3¬AC÷3¬CX÷Les Astres¬ER÷Kolejka 2¬RW÷0¬AX÷0¬AO÷1615733798¬BX÷-1¬WQ÷¬WM÷LES¬AE÷Les Astres¬JA÷xMMi1vc9¬WU÷les-astres¬GRA÷0¬AG÷0¬BA÷0¬BC÷0¬OA÷CjpRq1WH-nNvMfK5i.png¬WN÷NEW¬AF÷New Star¬JB÷GCLe0bCF¬WV÷new-star¬AS÷2¬AZ÷2¬GRB÷0¬AH÷1¬BB÷1¬BD÷0¬OB÷YPGsieSq-2wgx1CWG.png¬~AA÷CWDRcMZi¬AD÷1615654800¬ADE÷1615654800¬AB÷3¬CR÷3¬AC÷3¬CX÷Tonnerre¬ER÷Kolejka 2¬RW÷0¬AX÷0¬AO÷1615661794¬BX÷-1¬WQ÷¬WM÷TON¬AE÷Tonnerre¬JA÷pn6IaRL4¬WU÷tonnerre¬AS÷1¬AZ÷1¬GRA÷0¬AG÷1¬BA÷1¬BC÷0¬OA÷0tAkXmWH-GEOZmCK2.png¬WN÷PAN¬AF÷Panthere¬JB÷bkAMboyB¬WV÷panthere¬GRB÷0¬AH÷0¬BB÷0¬BD÷0¬OB÷UXiybdBN-65dQ3Enb.png¬~AA÷KdHZe044¬AD÷1615647600¬ADE÷1615647600¬AB÷3¬CR÷3¬AC÷3¬CX÷UMS de Loum¬ER÷Kolejka 2¬RW÷0¬AX÷0¬AO÷1615654186¬BX÷-1¬WQ÷¬WM÷UMS¬AE÷UMS de Loum¬JA÷x2Wcuczj¬WU÷ums-de-loum¬AS÷0¬AZ÷0¬GRA÷0¬AG÷1¬BA÷1¬BC÷0¬OA÷j5cGnrle-f5NwmWZ8.png¬WN÷COL¬AF÷Colombe Lobo¬JB÷GhV1vHkd¬WV÷colombe-du-dja-et-lobo¬AS÷0¬AZ÷0¬GRB÷0¬AH÷1¬BB÷0¬BD÷1¬OB÷jgX4mjUH-vkXiILuA.png¬~AA÷t6IVdtkb¬AD÷1615644000¬ADE÷1615644000¬AB÷3¬CR÷3¬AC÷3¬CX÷Cotonsport¬ER÷Kolejka 2¬RW÷0¬AX÷0¬AO÷1615644674¬BW÷2¬BX÷-1¬WQ÷¬WM÷COT¬AE÷Cotonsport¬JA÷hC9Qc5jH¬WU÷cotonsport¬AS÷1¬AZ÷1¬GRA÷0¬AG÷2¬BA÷0¬BC÷2¬OA÷Sv3NeMmC-hKZj6VTm.png¬WN÷YOU¬AF÷Young Sports Academy¬JB÷UyXgtwLq¬WV÷young-sports-academy¬GRB÷0¬AH÷0¬BB÷0¬BD÷0¬OB÷8zXxGb7k-pdeU2Y14.png¬~AA÷S2hdrsz5¬AD÷1615640400¬ADE÷1615640400¬AB÷3¬CR÷3¬AC÷3¬CX÷Avion Academy¬ER÷Kolejka 2¬RW÷0¬AX÷0¬AO÷1615646977¬BX÷-1¬WQ÷¬WM÷AVI¬AE÷Avion Academy¬JA÷WxZbfWqP¬WU÷avion-academy¬AS÷1¬AZ÷1¬GRA÷0¬AG÷3¬BA÷0¬BC÷3¬OA÷WpHxV68k-dUgPvJTu.png¬WN÷DRA¬AF÷Dragon de Yaounde¬JB÷YoLQkjht¬WV÷dragon-de-yaounde¬GRB÷0¬AH÷0¬BB÷0¬BD÷0¬OB÷pfmJuLoe-SvVJPtUa.png¬~AA÷2Lp9uuKN¬AD÷1615298400¬ADE÷1615298400¬AB÷3¬CR÷3¬AC÷54¬CX÷Young Sports Academy¬ER÷Kolejka 1¬RW÷0¬AX÷0¬AO÷1619771588¬BW÷2¬BX÷-1¬WQ÷¬WM÷YOU¬AE÷Young Sports Academy¬JA÷raRpoS6B¬WU÷young-sports-academy¬AS÷1¬AZ÷1¬GRA÷0¬AG÷3¬OA÷8zXxGb7k-pdeU2Y14.png¬WN÷TON¬AF÷Tonnerre¬JB÷MkQlpnMH¬WV÷tonnerre¬GRB÷0¬AH÷0¬OB÷0tAkXmWH-GEOZmCK2.png¬~AA÷drpDvaZT¬AD÷1615129200¬ADE÷1615129200¬AB÷3¬CR÷3¬AC÷3¬CX÷Canon Yaounde¬ER÷Kolejka 1¬RW÷0¬AX÷0¬AO÷1615136301¬BX÷-1¬WQ÷¬WM÷CAN¬AE÷Canon Yaounde¬JA÷GCPhq6yO¬WU÷canon-yaounde¬AS÷1¬AZ÷1¬GRA÷0¬AG÷1¬BA÷1¬BC÷0¬OA÷zJpgpXjC-pS1Ru0GS.png¬WN÷LES¬AF÷Les Astres¬JB÷SnTdrQjU¬WV÷les-astres¬GRB÷0¬AH÷0¬BB÷0¬BD÷0¬OB÷CjpRq1WH-nNvMfK5i.png¬~AA÷MmAzRu5U¬AD÷1615129200¬ADE÷1615129200¬AB÷3¬CR÷3¬AC÷3¬CX÷Fovu Baham¬ER÷Kolejka 1¬RW÷0¬AX÷0¬AO÷1615136608¬BX÷-1¬WQ÷¬WM÷FOV¬AE÷Fovu Baham¬JA÷KrkMcpZJ¬WU÷fovu-baham¬AS÷1¬AZ÷1¬AJ÷1¬GRA÷0¬AG÷2¬BA÷1¬BC÷1¬OA÷KpqWic5k-KQ9N5Bco.png¬WN÷STA¬AF÷Stade Renard¬JB÷WIhQd4lQ¬WV÷stade-renard¬GRB÷0¬AH÷1¬BB÷0¬BD÷1¬OB÷WMmsMvBN-IuWeHueG.png¬~AA÷0YLRS1zI¬AD÷1615125600¬ADE÷1615125600¬AB÷3¬CR÷3¬AC÷3¬CX÷Feutcheu¬ER÷Kolejka 1¬RW÷0¬AX÷0¬BW÷2¬BX÷-1¬WQ÷¬WM÷FEU¬AE÷Feutcheu¬JA÷KObSy3C0¬WU÷feutcheu¬AS÷1¬AZ÷1¬GRA÷0¬AG÷2¬OA÷f75W2pne-vkXiILuA.png¬WN÷UNI¬AF÷Union Douala¬JB÷bFcWzNR6¬WV÷union-douala¬GRB÷0¬AH÷1¬OB÷2RiYv2ne-SEcM4fXi.png¬~AA÷rcBWRLkO¬AD÷1615122000¬ADE÷1615122000¬AB÷3¬CR÷3¬AC÷3¬CX÷Bamboutos FC¬ER÷Kolejka 1¬RW÷0¬AX÷0¬BW÷2¬BX÷-1¬WQ÷¬WM÷BAM¬AE÷Bamboutos FC¬JA÷Sl2zzssD¬WU÷bamboutos-fc¬AS÷1¬AZ÷1¬GRA÷0¬AG÷3¬BA÷0¬BC÷3¬OA÷0CjJBoT0-8G3KiyxA.png¬WN÷AVI¬AF÷Avion Academy¬JB÷6u1vZ0dJ¬WV÷avion-academy¬GRB÷0¬AH÷0¬BB÷0¬BD÷0¬OB÷WpHxV68k-dUgPvJTu.png¬~AA÷bN0unPzt¬AD÷1615122000¬ADE÷1615122000¬AB÷3¬CR÷3¬AC÷3¬CX÷Fortuna Mfou¬ER÷Kolejka 1¬RW÷0¬AX÷0¬AO÷1615128733¬BX÷-1¬WQ÷¬WM÷FOR¬AE÷Fortuna Mfou¬JA÷lbuhhOds¬WU÷as-fortuna-mfou¬AS÷1¬AZ÷1¬GRA÷0¬AG÷2¬BA÷2¬BC÷0¬OA÷8bCSaWAN-lUiViwy9.png¬WN÷EDI¬AF÷Eding Sport¬JB÷SlvdirCm¬WV÷eding-sport¬GRB÷0¬AH÷0¬BB÷0¬BD÷0¬OB÷veeP4TR0-KKjpaj1T.png¬~AA÷YuFNb2Ko¬AD÷1615122000¬ADE÷1615122000¬AB÷3¬CR÷3¬AC÷3¬CX÷Panthere¬ER÷Kolejka 1¬RW÷0¬AX÷0¬AO÷1615129071¬BX÷-1¬WQ÷¬WM÷PAN¬AE÷Panthere¬JA÷CY7A1mih¬WU÷panthere¬AS÷1¬AZ÷1¬GRA÷0¬AG÷2¬BA÷1¬BC÷1¬OA÷UXiybdBN-65dQ3Enb.png¬WN÷UMS¬AF÷UMS de Loum¬JB÷jP6E076b¬WV÷ums-de-loum¬GRB÷0¬AH÷0¬BB÷0¬BD÷0¬OB÷j5cGnrle-f5NwmWZ8.png¬~AA÷WzyuzJso¬AD÷1615039200¬ADE÷1615039200¬AB÷3¬CR÷3¬AC÷54¬CX÷Colombe Lobo¬ER÷Kolejka 1¬RW÷0¬AX÷0¬AO÷1619771684¬BW÷2¬BX÷-1¬WQ÷¬WM÷COL¬AE÷Colombe Lobo¬JA÷484239Mu¬WU÷colombe-du-dja-et-lobo¬AS÷1¬AZ÷1¬GRA÷0¬AG÷3¬OA÷jgX4mjUH-vkXiILuA.png¬WN÷NEW¬AF÷New Star¬JB÷ra362Tyn¬WV÷new-star¬GRB÷0¬AH÷0¬OB÷YPGsieSq-2wgx1CWG.png¬~AA÷nVHNTsLB¬AD÷1614441600¬ADE÷1614441600¬AB÷3¬CR÷3¬AC÷3¬CX÷Yafoot¬ER÷Kolejka 1¬RW÷0¬AX÷0¬AO÷1614448741¬BX÷-1¬WQ÷¬WM÷YAF¬AE÷Yafoot¬JA÷CbeKwPsl¬WU÷yafoot¬GRA÷0¬AG÷0¬BA÷0¬BC÷0¬OA÷nBzjiYoe-fa61GBXQ.png¬WN÷BAM¬AF÷Bamenda¬JB÷Q1aOxqcf¬WV÷bamenda¬AS÷2¬AZ÷2¬GRB÷0¬AH÷1¬BB÷0¬BD÷1¬OB÷QRACta8k-jkKPTUeK.png¬~</t>
  </si>
  <si>
    <t>SA÷1¬~ZA÷KAZACHSTAN: Pierwsza liga¬ZEE÷zNSwBuue¬ZB÷102¬ZY÷Kazachstan¬ZC÷Gdzsw16s¬ZD÷p¬ZE÷ILImI6lL¬ZF÷0¬ZO÷0¬ZG÷1¬ZH÷102_zNSwBuue¬ZJ÷2¬ZL÷/pilka-nozna/kazachstan/pierwsza-liga/¬OAJ÷KKUEbIWI-YJIkABde.png¬ZX÷00Kazachstan 010chstan0000000000001000Pierwsza lig013a liga000¬ZCC÷0¬ZAF÷Kazachstan¬~AA÷fkhJ09Sr¬AD÷1622296800¬ADE÷1622296800¬AB÷3¬CR÷3¬AC÷3¬CX÷Atyrau¬ER÷Kolejka 14¬RW÷0¬AX÷1¬AO÷1622303531¬BX÷-1¬WQ÷¬WM÷ATY¬AE÷Atyrau¬JA÷0Erq6fRR¬WU÷atyrau¬AS÷1¬AZ÷1¬GRA÷0¬AG÷2¬BA÷1¬BC÷1¬OA÷WtjmgB7k-rVqKbKo1.png¬WN÷FK¬AF÷FK Akzhayik¬JB÷2NUA1EZr¬WV÷akzhayik-uralsk¬GRB÷0¬AH÷0¬BB÷0¬BD÷0¬OB÷rXHpsh7k-QBvP8XIh.png¬AW÷1¬~AA÷lQ6MaTsk¬AD÷1622296800¬ADE÷1622296800¬AB÷3¬CR÷3¬AC÷3¬CX÷Tobol¬ER÷Kolejka 14¬RW÷0¬AX÷1¬AO÷1622303402¬BX÷-1¬WQ÷¬WM÷TOB¬AE÷Tobol¬JA÷WdZE0Ylk¬WU÷tobol¬AS÷1¬AZ÷1¬GRA÷0¬AG÷2¬BA÷2¬BC÷0¬OA÷zZyVCpT0-U5EENdJB.png¬WN÷AKT¬AF÷Aktobe¬JB÷AmYIah4e¬WV÷aktobe¬GRB÷0¬AH÷1¬BB÷0¬BD÷1¬OB÷SM5Amsle-zoEhT1NB.png¬AW÷1¬~AA÷SG5Qbmce¬AD÷1622289600¬ADE÷1622289600¬AB÷3¬CR÷3¬AC÷3¬CX÷Kaspij Aktau¬ER÷Kolejka 14¬RW÷0¬AX÷1¬AO÷1622296603¬BX÷-1¬WQ÷¬WM÷KAS¬AE÷Kaspij Aktau¬JA÷4AXMbCJ1¬WU÷kaspij-aktau¬AS÷0¬AZ÷0¬GRA÷0¬AG÷2¬BA÷0¬BC÷2¬OA÷fJXtrfPq-IBK3lpzC.png¬WN÷AST¬AF÷FC Astana¬JB÷IDyRcWY7¬WV÷fc-astana¬AS÷0¬AZ÷0¬GRB÷0¬AH÷2¬BB÷2¬BD÷0¬OB÷8A2NuPmC-dvVk9NUq.png¬AW÷1¬~AA÷ht6i5kKR¬AD÷1622289600¬ADE÷1622289600¬AB÷3¬CR÷3¬AC÷3¬CX÷Ordabasy¬ER÷Kolejka 14¬RW÷0¬AX÷1¬AO÷1622296602¬BX÷-1¬WQ÷¬WM÷ORD¬AE÷Ordabasy¬JA÷fHuy8GdF¬WU÷ordabasy¬AS÷0¬AZ÷0¬GRA÷0¬AG÷0¬BA÷0¬BC÷0¬OA÷S0qgVPA6-bwxikPfL.png¬WN÷SHA¬AF÷Szachtar K.¬JB÷6iqu7zCL¬WV÷shakhtar-k¬AS÷0¬AZ÷0¬GRB÷0¬AH÷0¬BB÷0¬BD÷0¬OB÷f7dxBvT0-bctUTFt2.png¬AW÷1¬~AA÷AueVc7C1¬AD÷1622210400¬ADE÷1622210400¬AB÷3¬CR÷3¬AC÷3¬CX÷Turan¬ER÷Kolejka 14¬RW÷0¬AX÷1¬AO÷1622217187¬BX÷-1¬WQ÷¬WM÷TUR¬AE÷Turan¬JA÷WGP8MFB8¬WU÷turan¬AJ÷1¬GRA÷0¬AG÷0¬BA÷0¬BC÷0¬OA÷KMmcdyWH-f1X8cFbC.png¬WN÷ZHE¬AF÷Zhetysu¬JB÷A7OCLZQE¬WV÷zhetysu¬AS÷2¬AZ÷2¬GRB÷0¬AH÷2¬BB÷0¬BD÷2¬OB÷8deVmAQq-2J0VOkge.png¬AW÷1¬~AA÷OraZdRR7¬AD÷1622206800¬ADE÷1622206800¬AB÷3¬CR÷3¬AC÷3¬CX÷K. Almaty¬ER÷Kolejka 14¬RW÷0¬AX÷1¬AO÷1622213651¬BX÷-1¬WQ÷¬WM÷ALM¬AE÷K. Almaty¬JA÷IXNGKgtL¬WU÷k-almaty¬AS÷1¬AZ÷1¬GRA÷0¬AG÷1¬BA÷1¬BC÷0¬OA÷29cAf06k-Clj5gQFS.png¬WN÷KAI¬AF÷Kaisar¬JB÷dOMKJDeR¬WV÷kaisar¬GRB÷0¬AH÷0¬BB÷0¬BD÷0¬OB÷W4lYl0Sq-lrkucxgC.png¬AW÷1¬~AA÷AHGn6V4L¬AD÷1622199600¬ADE÷1622199600¬AB÷3¬CR÷3¬AC÷3¬CX÷Kyzylzhar¬ER÷Kolejka 14¬RW÷0¬AX÷1¬AO÷1622206598¬BX÷-1¬WQ÷¬WM÷KYZ¬AE÷Kyzylzhar¬JA÷M3sT9xS2¬WU÷kyzylzhar¬AS÷0¬AZ÷0¬GRA÷0¬AG÷2¬BA÷0¬BC÷2¬OA÷CxVgmGle-6VkYnkIo.png¬WN÷TAR¬AF÷Taraz¬JB÷0ftX8ds9¬WV÷taraz¬AS÷0¬AZ÷0¬AK÷1¬GRB÷0¬AH÷2¬BB÷2¬BD÷0¬OB÷IgcmcjBN-jFFAOx45.png¬AW÷1¬~AA÷nqViplr2¬AD÷1621864800¬ADE÷1621864800¬AB÷3¬CR÷3¬AC÷3¬CX÷FK Akzhayik¬ER÷Kolejka 13¬RW÷0¬AX÷1¬AO÷1621871666¬BX÷-1¬WQ÷¬WM÷FK¬AE÷FK Akzhayik¬JA÷IZndewD9¬WU÷akzhayik-uralsk¬GRA÷0¬AG÷0¬BA÷0¬BC÷0¬OA÷rXHpsh7k-QBvP8XIh.png¬WN÷KAS¬AF÷Kaspij Aktau¬JB÷dQo0fcSF¬WV÷kaspij-aktau¬AS÷2¬AZ÷2¬GRB÷0¬AH÷3¬BB÷1¬BD÷2¬OB÷fJXtrfPq-IBK3lpzC.png¬AW÷1¬~AA÷8hWmoUSe¬AD÷1621864800¬ADE÷1621864800¬AB÷3¬CR÷3¬AC÷3¬CX÷Szachtar K.¬ER÷Kolejka 13¬RW÷0¬AX÷1¬AO÷1621871585¬BX÷-1¬WQ÷¬WM÷SHA¬AE÷Szachtar K.¬JA÷A9qlcarc¬WU÷shakhtar-k¬GRA÷0¬AG÷0¬BA÷0¬BC÷0¬OA÷f7dxBvT0-bctUTFt2.png¬WN÷TOB¬AF÷Tobol¬JB÷OCmhdJc3¬WV÷tobol¬AS÷2¬AZ÷2¬GRB÷0¬AH÷3¬BB÷1¬BD÷2¬OB÷zZyVCpT0-U5EENdJB.png¬AW÷1¬~AA÷EVWqnADk¬AD÷1621857600¬ADE÷1621857600¬AB÷3¬CR÷3¬AC÷3¬CX÷Kyzylzhar¬ER÷Kolejka 13¬RW÷0¬AX÷1¬AO÷1621864383¬BX÷-1¬WQ÷¬WM÷KYZ¬AE÷Kyzylzhar¬JA÷IFd2Zejj¬WU÷kyzylzhar¬GRA÷0¬AG÷0¬BA÷0¬BC÷0¬OA÷CxVgmGle-6VkYnkIo.png¬WN÷ATY¬AF÷Atyrau¬JB÷d6e6YF5d¬WV÷atyrau¬AS÷2¬AZ÷2¬GRB÷0¬AH÷1¬BB÷0¬BD÷1¬OB÷WtjmgB7k-rVqKbKo1.png¬AW÷1¬~AA÷2eTumjbq¬AD÷1621857600¬ADE÷1621857600¬AB÷3¬CR÷3¬AC÷3¬CX÷Ordabasy¬ER÷Kolejka 13¬RW÷0¬AX÷1¬AO÷1621864365¬BX÷-1¬WQ÷¬WM÷ORD¬AE÷Ordabasy¬JA÷CGUUi46H¬WU÷ordabasy¬AS÷0¬AZ÷0¬GRA÷0¬AG÷1¬BA÷0¬BC÷1¬OA÷S0qgVPA6-bwxikPfL.png¬WN÷TAR¬AF÷Taraz¬JB÷lthbzxyp¬WV÷taraz¬AS÷0¬AZ÷0¬GRB÷0¬AH÷1¬BB÷0¬BD÷1¬OB÷IgcmcjBN-jFFAOx45.png¬AW÷1¬~AA÷O0Ez9XK2¬AD÷1621782000¬ADE÷1621782000¬AB÷3¬CR÷3¬AC÷3¬CX÷Aktobe¬ER÷Kolejka 13¬RW÷0¬AX÷1¬AO÷1621788992¬BX÷-1¬WQ÷¬WM÷AKT¬AE÷Aktobe¬JA÷j103gHsM¬WU÷aktobe¬GRA÷0¬AG÷0¬BA÷0¬BC÷0¬OA÷SM5Amsle-zoEhT1NB.png¬WN÷TUR¬AF÷Turan¬JB÷Uia7hycS¬WV÷turan¬AS÷2¬AZ÷2¬GRB÷0¬AH÷2¬BB÷1¬BD÷1¬OB÷KMmcdyWH-f1X8cFbC.png¬AW÷1¬~AA÷2iDv8iz9¬AD÷1621782000¬ADE÷1621782000¬AB÷3¬CR÷3¬AC÷3¬CX÷FC Astana¬ER÷Kolejka 13¬RW÷0¬AX÷1¬AO÷1621788747¬BX÷-1¬WQ÷¬WM÷AST¬AE÷FC Astana¬JA÷nXoZme5q¬WU÷fc-astana¬AS÷0¬AZ÷0¬GRA÷0¬AG÷1¬BA÷0¬BC÷1¬OA÷8A2NuPmC-dvVk9NUq.png¬WN÷ALM¬AF÷K. Almaty¬JB÷0zjwmFKk¬WV÷k-almaty¬AS÷0¬AZ÷0¬GRB÷0¬AH÷1¬BB÷0¬BD÷1¬OB÷29cAf06k-Clj5gQFS.png¬AW÷1¬~AA÷dECr7BkF¬AD÷1621767600¬ADE÷1621767600¬AB÷3¬CR÷3¬AC÷3¬CX÷Zhetysu¬ER÷Kolejka 13¬RW÷0¬AX÷1¬AO÷1621774389¬BX÷-1¬WQ÷¬WM÷ZHE¬AE÷Zhetysu¬JA÷fcksnZZe¬WU÷zhetysu¬AS÷1¬AZ÷1¬GRA÷0¬AG÷2¬BA÷1¬BC÷1¬OA÷8deVmAQq-2J0VOkge.png¬WN÷KAI¬AF÷Kaisar¬JB÷Ymloogk2¬WV÷kaisar¬GRB÷0¬AH÷0¬BB÷0¬BD÷0¬OB÷W4lYl0Sq-lrkucxgC.png¬AW÷1¬~AA÷dEjDiWkS¬AD÷1621432800¬ADE÷1621432800¬AB÷3¬CR÷3¬AC÷3¬CX÷Atyrau¬ER÷Kolejka 12¬RW÷0¬AX÷1¬AO÷1621439642¬BX÷-1¬WQ÷¬WM÷ATY¬AE÷Atyrau¬JA÷6JRMgQy5¬WU÷atyrau¬AS÷0¬AZ÷0¬GRA÷0¬AG÷0¬BA÷0¬BC÷0¬OA÷WtjmgB7k-rVqKbKo1.png¬WN÷ORD¬AF÷Ordabasy¬JB÷IgVQhpiB¬WV÷ordabasy¬AS÷0¬AZ÷0¬GRB÷0¬AH÷0¬BB÷0¬BD÷0¬OB÷S0qgVPA6-bwxikPfL.png¬AW÷1¬~AA÷INi9hCzM¬AD÷1621432800¬ADE÷1621432800¬AB÷3¬CR÷3¬AC÷3¬CX÷Tobol¬ER÷Kolejka 12¬RW÷0¬AX÷1¬AO÷1621440053¬BX÷-1¬WQ÷¬WM÷TOB¬AE÷Tobol¬JA÷Y5TEen7h¬WU÷tobol¬AS÷1¬AZ÷1¬GRA÷0¬AG÷2¬BA÷0¬BC÷2¬OA÷zZyVCpT0-U5EENdJB.png¬WN÷KYZ¬AF÷Kyzylzhar¬JB÷CdSIf6Mb¬WV÷kyzylzhar¬AK÷1¬GRB÷0¬AH÷0¬BB÷0¬BD÷0¬OB÷CxVgmGle-6VkYnkIo.png¬AW÷1¬~AA÷llm5ghLF¬AD÷1621425600¬ADE÷1621425600¬AB÷3¬CR÷3¬AC÷3¬CX÷Kaspij Aktau¬ER÷Kolejka 12¬RW÷0¬AX÷1¬AO÷1621432580¬BX÷-1¬WQ÷¬WM÷KAS¬AE÷Kaspij Aktau¬JA÷QuQ6c8xt¬WU÷kaspij-aktau¬AS÷1¬AZ÷1¬GRA÷0¬AG÷3¬BA÷3¬BC÷0¬OA÷fJXtrfPq-IBK3lpzC.png¬WN÷SHA¬AF÷Szachtar K.¬JB÷4WOAdSin¬WV÷shakhtar-k¬GRB÷0¬AH÷0¬BB÷0¬BD÷0¬OB÷f7dxBvT0-bctUTFt2.png¬AW÷1¬~AA÷0S6AXAbd¬AD÷1621425600¬ADE÷1621425600¬AB÷3¬CR÷3¬AC÷3¬CX÷Taraz¬ER÷Kolejka 12¬RW÷0¬AX÷1¬AO÷1621432418¬BX÷-1¬WQ÷¬WM÷TAR¬AE÷Taraz¬JA÷8MpZr9Nn¬WU÷taraz¬GRA÷0¬AG÷2¬BA÷1¬BC÷1¬OA÷IgcmcjBN-jFFAOx45.png¬WN÷ZHE¬AF÷Zhetysu¬JB÷MPlwrTxg¬WV÷zhetysu¬AS÷2¬AZ÷2¬GRB÷0¬AH÷3¬BB÷1¬BD÷2¬OB÷8deVmAQq-2J0VOkge.png¬AW÷1¬~AA÷EVfhdfyc¬AD÷1621350000¬ADE÷1621350000¬AB÷3¬CR÷3¬AC÷3¬CX÷Kaisar¬ER÷Kolejka 12¬RW÷0¬AX÷1¬AO÷1621356757¬BX÷-1¬WQ÷¬WM÷KAI¬AE÷Kaisar¬JA÷Gnlssmha¬WU÷kaisar¬GRA÷0¬AG÷2¬BA÷1¬BC÷1¬OA÷W4lYl0Sq-lrkucxgC.png¬WN÷AST¬AF÷FC Astana¬JB÷fwmot775¬WV÷fc-astana¬AS÷2¬AZ÷2¬GRB÷0¬AH÷5¬BB÷3¬BD÷2¬OB÷8A2NuPmC-dvVk9NUq.png¬AW÷1¬~AA÷SYbdeEj3¬AD÷1621342800¬ADE÷1621342800¬AB÷3¬CR÷3¬AC÷3¬CX÷K. Almaty¬ER÷Kolejka 12¬RW÷0¬AX÷1¬AO÷1621349582¬BX÷-1¬WQ÷¬WM÷ALM¬AE÷K. Almaty¬JA÷23nkuRMB¬WU÷k-almaty¬AS÷1¬AZ÷1¬GRA÷0¬AG÷4¬BA÷2¬BC÷2¬OA÷29cAf06k-Clj5gQFS.png¬WN÷AKT¬AF÷Aktobe¬JB÷tfogvoxI¬WV÷aktobe¬GRB÷0¬AH÷2¬BB÷1¬BD÷1¬OB÷SM5Amsle-zoEhT1NB.png¬AW÷1¬~AA÷Acl1fY59¬AD÷1621339200¬ADE÷1621339200¬AB÷3¬CR÷3¬AC÷3¬CX÷Turan¬ER÷Kolejka 12¬RW÷0¬AX÷1¬AO÷1621346023¬BX÷-1¬WQ÷¬WM÷TUR¬AE÷Turan¬JA÷zHpcw5iO¬WU÷turan¬GRA÷0¬AG÷0¬BA÷0¬BC÷0¬OA÷KMmcdyWH-f1X8cFbC.png¬WN÷FK¬AF÷FK Akzhayik¬JB÷lKl1xP6U¬WV÷akzhayik-uralsk¬AS÷2¬AZ÷2¬GRB÷0¬AH÷2¬BB÷0¬BD÷2¬OB÷rXHpsh7k-QBvP8XIh.png¬AW÷1¬~AA÷AyDQseM3¬AD÷1621083600¬ADE÷1621083600¬AB÷3¬CR÷3¬AC÷3¬CX÷Atyrau¬ER÷Kolejka 11¬RW÷0¬AX÷1¬AO÷1621090495¬BX÷-1¬WQ÷¬WM÷ATY¬AE÷Atyrau¬JA÷lM9xElOC¬WU÷atyrau¬AS÷1¬AZ÷1¬GRA÷0¬AG÷1¬BA÷0¬BC÷1¬OA÷WtjmgB7k-rVqKbKo1.png¬WN÷TAR¬AF÷Taraz¬JB÷SC8tD8wJ¬WV÷taraz¬GRB÷0¬AH÷0¬BB÷0¬BD÷0¬OB÷IgcmcjBN-jFFAOx45.png¬AW÷1¬~AA÷lSBUtFyA¬AD÷1621076400¬ADE÷1621076400¬AB÷3¬CR÷3¬AC÷3¬CX÷Ordabasy¬ER÷Kolejka 11¬RW÷0¬AX÷1¬AO÷1621083053¬BX÷-1¬WQ÷¬WM÷ORD¬AE÷Ordabasy¬JA÷tGdOyhGJ¬WU÷ordabasy¬AS÷0¬AZ÷0¬AJ÷1¬GRA÷0¬AG÷1¬BA÷0¬BC÷1¬OA÷S0qgVPA6-bwxikPfL.png¬WN÷TOB¬AF÷Tobol¬JB÷fJ0SzCVP¬WV÷tobol¬AS÷0¬AZ÷0¬GRB÷0¬AH÷1¬BB÷0¬BD÷1¬OB÷zZyVCpT0-U5EENdJB.png¬AW÷1¬~AA÷Wj1ZuZjG¬AD÷1621069200¬ADE÷1621069200¬AB÷3¬CR÷3¬AC÷3¬CX÷Kyzylzhar¬ER÷Kolejka 11¬RW÷0¬AX÷1¬AO÷1621076050¬BX÷-1¬WQ÷¬WM÷KYZ¬AE÷Kyzylzhar¬JA÷CbmfWVws¬WU÷kyzylzhar¬AS÷1¬AZ÷1¬GRA÷0¬AG÷2¬BA÷1¬BC÷1¬OA÷CxVgmGle-6VkYnkIo.png¬WN÷KAS¬AF÷Kaspij Aktau¬JB÷jknbVkgm¬WV÷kaspij-aktau¬GRB÷0¬AH÷0¬BB÷0¬BD÷0¬OB÷fJXtrfPq-IBK3lpzC.png¬AW÷1¬~AA÷My86Yjqj¬AD÷1621000800¬ADE÷1621000800¬AB÷3¬CR÷3¬AC÷3¬CX÷FC Astana¬ER÷Kolejka 11¬RW÷0¬AX÷1¬AO÷1621007517¬BX÷-1¬WQ÷¬WM÷AST¬AE÷FC Astana¬JA÷Cja3lVaP¬WU÷fc-astana¬AS÷1¬AZ÷1¬GRA÷0¬AG÷1¬BA÷1¬BC÷0¬OA÷8A2NuPmC-dvVk9NUq.png¬WN÷ZHE¬AF÷Zhetysu¬JB÷EaoVqk8t¬WV÷zhetysu¬GRB÷0¬AH÷0¬BB÷0¬BD÷0¬OB÷8deVmAQq-2J0VOkge.png¬AW÷1¬~AA÷tQj9ZWTq¬AD÷1620993600¬ADE÷1620993600¬AB÷3¬CR÷3¬AC÷3¬CX÷Aktobe¬ER÷Kolejka 11¬RW÷0¬AX÷1¬AO÷1621000419¬BX÷-1¬WQ÷¬WM÷AKT¬AE÷Aktobe¬JA÷pp7HQR7I¬WU÷aktobe¬AS÷0¬AZ÷0¬GRA÷0¬AG÷1¬BA÷1¬BC÷0¬OA÷SM5Amsle-zoEhT1NB.png¬WN÷KAI¬AF÷Kaisar¬JB÷Oz6LPoNO¬WV÷kaisar¬AS÷0¬AZ÷0¬GRB÷0¬AH÷1¬BB÷1¬BD÷0¬OB÷W4lYl0Sq-lrkucxgC.png¬AW÷1¬~AA÷vH4svDLS¬AD÷1620986400¬ADE÷1620986400¬AB÷3¬CR÷3¬AC÷3¬CX÷FK Akzhayik¬ER÷Kolejka 11¬RW÷0¬AX÷1¬AO÷1620993217¬BX÷-1¬WQ÷¬WM÷FK¬AE÷FK Akzhayik¬JA÷hxkASmw6¬WU÷akzhayik-uralsk¬AS÷1¬AZ÷1¬GRA÷0¬AG÷1¬BA÷0¬BC÷1¬OA÷rXHpsh7k-QBvP8XIh.png¬WN÷ALM¬AF÷K. Almaty¬JB÷jN7DR7hC¬WV÷k-almaty¬GRB÷0¬AH÷0¬BB÷0¬BD÷0¬OB÷29cAf06k-Clj5gQFS.png¬AW÷1¬~AA÷pf5wug6M¬AD÷1620979200¬ADE÷1620979200¬AB÷3¬CR÷3¬AC÷3¬CX÷Szachtar K.¬ER÷Kolejka 11¬RW÷0¬AX÷1¬AO÷1620985843¬BX÷-1¬WQ÷¬WM÷SHA¬AE÷Szachtar K.¬JA÷KOj2U98g¬WU÷shakhtar-k¬GRA÷0¬AG÷0¬BA÷0¬BC÷0¬OA÷f7dxBvT0-bctUTFt2.png¬WN÷TUR¬AF÷Turan¬JB÷bFk6TTNa¬WV÷turan¬AS÷2¬AZ÷2¬GRB÷0¬AH÷1¬BB÷1¬BD÷0¬OB÷KMmcdyWH-f1X8cFbC.png¬AW÷1¬~AA÷06VZKXEj¬AD÷1620568800¬ADE÷1620568800¬AB÷3¬CR÷3¬AC÷3¬CX÷Turan¬ER÷Kolejka 10¬RW÷0¬AX÷1¬AO÷1620575576¬BX÷-1¬WQ÷¬WM÷TUR¬AE÷Turan¬JA÷b9MjNh1Q¬WU÷turan¬AS÷1¬AZ÷1¬GRA÷0¬AG÷1¬BA÷0¬BC÷1¬OA÷KMmcdyWH-f1X8cFbC.png¬WN÷KYZ¬AF÷Kyzylzhar¬JB÷0I8IIC9s¬WV÷kyzylzhar¬GRB÷0¬AH÷0¬BB÷0¬BD÷0¬OB÷CxVgmGle-6VkYnkIo.png¬AW÷1¬~AA÷t28Mry7c¬AD÷1620561600¬ADE÷1620561600¬AB÷3¬CR÷3¬AC÷3¬CX÷Tobol¬ER÷Kolejka 10¬RW÷0¬AX÷1¬AO÷1620568311¬BX÷-1¬WQ÷¬WM÷TOB¬AE÷Tobol¬JA÷25BUFAg0¬WU÷tobol¬AS÷1¬AZ÷1¬GRA÷0¬AG÷2¬BA÷0¬BC÷2¬OA÷zZyVCpT0-U5EENdJB.png¬WN÷ATY¬AF÷Atyrau¬JB÷tdAYEU86¬WV÷atyrau¬GRB÷0¬AH÷0¬BB÷0¬BD÷0¬OB÷WtjmgB7k-rVqKbKo1.png¬AW÷1¬~AA÷WYkavMFB¬AD÷1620554400¬ADE÷1620554400¬AB÷3¬CR÷3¬AC÷3¬CX÷Zhetysu¬ER÷Kolejka 10¬RW÷0¬AX÷1¬AO÷1620561375¬BX÷-1¬WQ÷¬WM÷ZHE¬AE÷Zhetysu¬JA÷hhTl3X9f¬WU÷zhetysu¬AJ÷1¬GRA÷0¬AG÷1¬BA÷1¬BC÷0¬OA÷8deVmAQq-2J0VOkge.png¬WN÷AKT¬AF÷Aktobe¬JB÷WrSh2iP0¬WV÷aktobe¬AS÷2¬AZ÷2¬AK÷1¬GRB÷0¬AH÷5¬BB÷2¬BD÷3¬OB÷SM5Amsle-zoEhT1NB.png¬AW÷1¬~AA÷APl3wtVH¬AD÷1620482400¬ADE÷1620482400¬AB÷3¬CR÷3¬AC÷3¬CX÷Kaisar¬ER÷Kolejka 10¬RW÷0¬AX÷1¬AO÷1620489178¬BX÷-1¬WQ÷¬WM÷KAI¬AE÷Kaisar¬JA÷Q5Rd1Bv7¬WU÷kaisar¬GRA÷0¬AG÷0¬BA÷0¬BC÷0¬OA÷W4lYl0Sq-lrkucxgC.png¬WN÷FK¬AF÷FK Akzhayik¬JB÷xtV00VgD¬WV÷akzhayik-uralsk¬AS÷2¬AZ÷2¬GRB÷0¬AH÷1¬BB÷0¬BD÷1¬OB÷rXHpsh7k-QBvP8XIh.png¬AW÷1¬~AA÷2LCWLDap¬AD÷1620478800¬ADE÷1620478800¬AB÷3¬CR÷3¬AC÷3¬CX÷K. Almaty¬ER÷Kolejka 10¬RW÷0¬AX÷1¬AO÷1620485574¬BX÷-1¬WQ÷¬WM÷ALM¬AE÷K. Almaty¬JA÷jqJrPEWD¬WU÷k-almaty¬AS÷0¬AZ÷0¬GRA÷0¬AG÷1¬BA÷0¬BC÷1¬OA÷29cAf06k-Clj5gQFS.png¬WN÷SHA¬AF÷Szachtar K.¬JB÷UZHnOYoK¬WV÷shakhtar-k¬AS÷0¬AZ÷0¬GRB÷0¬AH÷1¬BB÷0¬BD÷1¬OB÷f7dxBvT0-bctUTFt2.png¬AW÷1¬~AA÷2B9IqHii¬AD÷1620475200¬ADE÷1620475200¬AB÷3¬CR÷3¬AC÷3¬CX÷Kaspij Aktau¬ER÷Kolejka 10¬RW÷0¬AX÷1¬AO÷1620482352¬BX÷-1¬WQ÷¬WM÷KAS¬AE÷Kaspij Aktau¬JA÷fu8MHWOm¬WU÷kaspij-aktau¬AS÷0¬AZ÷0¬GRA÷0¬AG÷0¬BA÷0¬BC÷0¬OA÷fJXtrfPq-IBK3lpzC.png¬WN÷ORD¬AF÷Ordabasy¬JB÷8rCQGjvf¬WV÷ordabasy¬AS÷0¬AZ÷0¬GRB÷0¬AH÷0¬BB÷0¬BD÷0¬OB÷S0qgVPA6-bwxikPfL.png¬AW÷1¬~AA÷Ecefu205¬AD÷1620471600¬ADE÷1620471600¬AB÷3¬CR÷3¬AC÷3¬CX÷Taraz¬ER÷Kolejka 10¬RW÷0¬AX÷1¬AO÷1620478332¬BX÷-1¬WQ÷¬WM÷TAR¬AE÷Taraz¬JA÷pSPt5gur¬WU÷taraz¬GRA÷0¬AG÷0¬BA÷0¬BC÷0¬OA÷IgcmcjBN-jFFAOx45.png¬WN÷AST¬AF÷FC Astana¬JB÷OIOp4Dfl¬WV÷fc-astana¬AS÷2¬AZ÷2¬GRB÷0¬AH÷1¬BB÷0¬BD÷1¬OB÷8A2NuPmC-dvVk9NUq.png¬AW÷1¬~AA÷Stgrr4Gn¬AD÷1620050400¬ADE÷1620050400¬AB÷3¬CR÷3¬AC÷3¬CX÷Szachtar K.¬ER÷Kolejka 9¬RW÷0¬AX÷1¬AO÷1620057028¬BX÷-1¬WQ÷¬WM÷SHA¬AE÷Szachtar K.¬JA÷E7cG1KYk¬WU÷shakhtar-k¬AS÷0¬AZ÷0¬GRA÷0¬AG÷1¬BA÷1¬BC÷0¬OA÷f7dxBvT0-bctUTFt2.png¬WN÷KAI¬AF÷Kaisar¬JB÷hbdK0vld¬WV÷kaisar¬AS÷0¬AZ÷0¬GRB÷0¬AH÷1¬BB÷0¬BD÷1¬OB÷W4lYl0Sq-lrkucxgC.png¬AW÷1¬~AA÷tpcnsOVh¬AD÷1620043200¬ADE÷1620043200¬AB÷3¬CR÷3¬AC÷3¬CX÷FK Akzhayik¬ER÷Kolejka 9¬RW÷0¬AX÷1¬AO÷1620049912¬BX÷-1¬WQ÷¬WM÷FK¬AE÷FK Akzhayik¬JA÷6Fa1PNQd¬WU÷akzhayik-uralsk¬AS÷1¬AZ÷1¬GRA÷0¬AG÷3¬BA÷1¬BC÷2¬OA÷rXHpsh7k-QBvP8XIh.png¬WN÷ZHE¬AF÷Zhetysu¬JB÷p6b5Ost3¬WV÷zhetysu¬GRB÷0¬AH÷2¬BB÷1¬BD÷1¬OB÷8deVmAQq-2J0VOkge.png¬AW÷1¬~AA÷r9HBmQhP¬AD÷1620043200¬ADE÷1620043200¬AB÷3¬CR÷3¬AC÷3¬CX÷Ordabasy¬ER÷Kolejka 9¬RW÷0¬AX÷1¬AO÷1620049894¬BX÷-1¬WQ÷¬WM÷ORD¬AE÷Ordabasy¬JA÷AB8x92tG¬WU÷ordabasy¬AJ÷1¬GRA÷0¬AG÷0¬BA÷0¬BC÷0¬OA÷S0qgVPA6-bwxikPfL.png¬WN÷TUR¬AF÷Turan¬JB÷l27t8MeM¬WV÷turan¬AS÷2¬AZ÷2¬GRB÷0¬AH÷1¬BB÷1¬BD÷0¬OB÷KMmcdyWH-f1X8cFbC.png¬AW÷1¬~AA÷pI3wqp1t¬AD÷1620036000¬ADE÷1620036000¬AB÷3¬CR÷3¬AC÷3¬CX÷Kyzylzhar¬ER÷Kolejka 9¬RW÷0¬AX÷1¬AO÷1620042738¬BX÷-1¬WQ÷¬WM÷KYZ¬AE÷Kyzylzhar¬JA÷rP6p7tBS¬WU÷kyzylzhar¬AS÷0¬AZ÷0¬GRA÷0¬AG÷1¬BA÷0¬BC÷1¬OA÷CxVgmGle-6VkYnkIo.png¬WN÷ALM¬AF÷K. Almaty¬JB÷KpbC20Jq¬WV÷k-almaty¬AS÷0¬AZ÷0¬GRB÷0¬AH÷1¬BB÷1¬BD÷0¬OB÷29cAf06k-Clj5gQFS.png¬AW÷1¬~AA÷xCUPPM0I¬AD÷1619960400¬ADE÷1619960400¬AB÷3¬CR÷3¬AC÷3¬CX÷Tobol¬ER÷Kolejka 9¬RW÷0¬AX÷1¬AO÷1619967197¬BX÷-1¬WQ÷¬WM÷TOB¬AE÷Tobol¬JA÷dl2MCpsi¬WU÷tobol¬AS÷1¬AZ÷1¬GRA÷0¬AG÷3¬BA÷2¬BC÷1¬OA÷zZyVCpT0-U5EENdJB.png¬WN÷TAR¬AF÷Taraz¬JB÷8O5QB4dc¬WV÷taraz¬GRB÷0¬AH÷0¬BB÷0¬BD÷0¬OB÷IgcmcjBN-jFFAOx45.png¬AW÷1¬~AA÷G2TTOtGO¬AD÷1619956800¬ADE÷1619956800¬AB÷3¬CR÷3¬AC÷3¬CX÷Atyrau¬ER÷Kolejka 9¬RW÷0¬AX÷1¬AO÷1619963658¬BX÷-1¬WQ÷¬WM÷ATY¬AE÷Atyrau¬JA÷2o5UAOB3¬WU÷atyrau¬AS÷1¬AZ÷1¬GRA÷0¬AG÷2¬BA÷2¬BC÷0¬OA÷WtjmgB7k-rVqKbKo1.png¬WN÷KAS¬AF÷Kaspij Aktau¬JB÷tx4Y9rR9¬WV÷kaspij-aktau¬GRB÷0¬AH÷1¬BB÷1¬BD÷0¬OB÷fJXtrfPq-IBK3lpzC.png¬AW÷1¬~AA÷z7djtroa¬AD÷1619953200¬ADE÷1619953200¬AB÷3¬CR÷3¬AC÷3¬CX÷Aktobe¬ER÷Kolejka 9¬RW÷0¬AX÷1¬AO÷1619960029¬BX÷-1¬WQ÷¬WM÷AKT¬AE÷Aktobe¬JA÷vTc9N1e9¬WU÷aktobe¬GRA÷0¬AG÷0¬BA÷0¬BC÷0¬OA÷SM5Amsle-zoEhT1NB.png¬WN÷AST¬AF÷FC Astana¬JB÷hW1DMLAF¬WV÷fc-astana¬AS÷2¬AZ÷2¬GRB÷0¬AH÷2¬BB÷2¬BD÷0¬OB÷8A2NuPmC-dvVk9NUq.png¬AW÷1¬~AA÷8Wx9T41g¬AD÷1619704800¬ADE÷1619704800¬AB÷3¬CR÷3¬AC÷3¬CX÷Kaisar¬ER÷Kolejka 8¬RW÷0¬AX÷1¬AO÷1619711527¬BX÷-1¬WQ÷¬WM÷KAI¬AE÷Kaisar¬JA÷hYMlboSc¬WU÷kaisar¬GRA÷0¬AG÷1¬BA÷1¬BC÷0¬OA÷W4lYl0Sq-lrkucxgC.png¬WN÷KYZ¬AF÷Kyzylzhar¬JB÷WOLhc5s4¬WV÷kyzylzhar¬AS÷2¬AZ÷2¬GRB÷0¬AH÷2¬BB÷1¬BD÷1¬OB÷CxVgmGle-6VkYnkIo.png¬AW÷1¬~AA÷nNyDSOGa¬AD÷1619701200¬ADE÷1619701200¬AB÷3¬CR÷3¬AC÷3¬CX÷K. Almaty¬ER÷Kolejka 8¬RW÷0¬AX÷1¬AO÷1619708012¬BX÷-1¬WQ÷¬WM÷ALM¬AE÷K. Almaty¬JA÷QoLddPdA¬WU÷k-almaty¬AS÷1¬AZ÷1¬AJ÷1¬GRA÷0¬AG÷3¬BA÷0¬BC÷3¬OA÷29cAf06k-Clj5gQFS.png¬WN÷ORD¬AF÷Ordabasy¬JB÷vkP0eqCG¬WV÷ordabasy¬GRB÷0¬AH÷0¬BB÷0¬BD÷0¬OB÷S0qgVPA6-bwxikPfL.png¬AW÷1¬~AA÷jer4Upnm¬AD÷1619690400¬ADE÷1619690400¬AB÷3¬CR÷3¬AC÷3¬CX÷Zhetysu¬ER÷Kolejka 8¬RW÷0¬AX÷1¬AO÷1619697316¬BX÷-1¬WQ÷¬WM÷ZHE¬AE÷Zhetysu¬JA÷6HOt07co¬WU÷zhetysu¬GRA÷0¬AG÷0¬BA÷0¬BC÷0¬OA÷8deVmAQq-2J0VOkge.png¬WN÷SHA¬AF÷Szachtar K.¬JB÷p8NpaRCi¬WV÷shakhtar-k¬AS÷2¬AZ÷2¬GRB÷0¬AH÷1¬BB÷1¬BD÷0¬OB÷f7dxBvT0-bctUTFt2.png¬AW÷1¬~AA÷tpyHRrW5¬AD÷1619618400¬ADE÷1619618400¬AB÷3¬CR÷3¬AC÷3¬CX÷Turan¬ER÷Kolejka 8¬RW÷0¬AX÷1¬AO÷1619625199¬BX÷-1¬WQ÷¬WM÷TUR¬AE÷Turan¬JA÷YBO4f3RM¬WU÷turan¬GRA÷0¬AG÷1¬BA÷1¬BC÷0¬OA÷KMmcdyWH-f1X8cFbC.png¬WN÷ATY¬AF÷Atyrau¬JB÷C2N8gNtT¬WV÷atyrau¬AS÷2¬AZ÷2¬GRB÷0¬AH÷2¬BB÷1¬BD÷1¬OB÷WtjmgB7k-rVqKbKo1.png¬AW÷1¬~AA÷fPdYZ6OP¬AD÷1619611200¬ADE÷1619611200¬AB÷3¬CR÷3¬AC÷3¬CX÷Taraz¬ER÷Kolejka 8¬RW÷0¬AX÷1¬AO÷1619617950¬BX÷-1¬WQ÷¬WM÷TAR¬AE÷Taraz¬JA÷tCbRcHGH¬WU÷taraz¬AS÷1¬AZ÷1¬GRA÷0¬AG÷3¬BA÷2¬BC÷1¬OA÷IgcmcjBN-jFFAOx45.png¬WN÷AKT¬AF÷Aktobe¬JB÷K2cVdyWN¬WV÷aktobe¬GRB÷0¬AH÷1¬BB÷0¬BD÷1¬OB÷SM5Amsle-zoEhT1NB.png¬AW÷1¬~AA÷C4q0VQWt¬AD÷1619607600¬ADE÷1619607600¬AB÷3¬CR÷3¬AC÷3¬CX÷FC Astana¬ER÷Kolejka 8¬RW÷0¬AX÷1¬AO÷1619614155¬BX÷-1¬WQ÷¬WM÷AST¬AE÷FC Astana¬JA÷EPdZeeoU¬WU÷fc-astana¬AS÷1¬AZ÷1¬GRA÷0¬AG÷1¬BA÷1¬BC÷0¬OA÷8A2NuPmC-dvVk9NUq.png¬WN÷FK¬AF÷FK Akzhayik¬JB÷jol1iFgo¬WV÷akzhayik-uralsk¬GRB÷0¬AH÷0¬BB÷0¬BD÷0¬OB÷rXHpsh7k-QBvP8XIh.png¬AW÷1¬~AA÷fmuLQ2oC¬AD÷1619600400¬ADE÷1619600400¬AB÷3¬CR÷3¬AC÷3¬CX÷Kaspij Aktau¬ER÷Kolejka 8¬RW÷0¬AX÷1¬AO÷1619607521¬BX÷-1¬WQ÷¬WM÷KAS¬AE÷Kaspij Aktau¬JA÷4fFzkskp¬WU÷kaspij-aktau¬AS÷1¬AZ÷1¬GRA÷0¬AG÷2¬BA÷1¬BC÷1¬OA÷fJXtrfPq-IBK3lpzC.png¬WN÷TOB¬AF÷Tobol¬JB÷roEvl14j¬WV÷tobol¬GRB÷0¬AH÷1¬BB÷0¬BD÷1¬OB÷zZyVCpT0-U5EENdJB.png¬AW÷1¬~AA÷YJBwEP16¬AD÷1619262000¬ADE÷1619262000¬AB÷3¬CR÷3¬AC÷3¬CX÷Ordabasy¬ER÷Kolejka 7¬RW÷0¬AX÷1¬AO÷1619268704¬BX÷-1¬WQ÷¬WM÷ORD¬AE÷Ordabasy¬JA÷I1afqI1O¬WU÷ordabasy¬AS÷1¬AZ÷1¬GRA÷0¬AG÷4¬BA÷1¬BC÷3¬OA÷S0qgVPA6-bwxikPfL.png¬WN÷KAI¬AF÷Kaisar¬JB÷dhbbrxHU¬WV÷kaisar¬GRB÷0¬AH÷2¬BB÷2¬BD÷0¬OB÷W4lYl0Sq-lrkucxgC.png¬AW÷1¬~AA÷rkgUzm9J¬AD÷1619258400¬ADE÷1619258400¬AB÷3¬CR÷3¬AC÷3¬CX÷FK Akzhayik¬ER÷Kolejka 7¬RW÷0¬AX÷1¬AO÷1619265099¬BX÷-1¬WQ÷¬WM÷FK¬AE÷FK Akzhayik¬JA÷YoeJawn5¬WU÷akzhayik-uralsk¬AS÷1¬AZ÷1¬GRA÷0¬AG÷1¬BA÷1¬BC÷0¬OA÷rXHpsh7k-QBvP8XIh.png¬WN÷AKT¬AF÷Aktobe¬JB÷CxfNbc1B¬WV÷aktobe¬AK÷1¬GRB÷0¬AH÷0¬BB÷0¬BD÷0¬OB÷SM5Amsle-zoEhT1NB.png¬AW÷1¬~AA÷2gGsDqHC¬AD÷1619254800¬ADE÷1619254800¬AB÷3¬CR÷3¬AC÷3¬CX÷Kyzylzhar¬ER÷Kolejka 7¬RW÷0¬AX÷1¬AO÷1619261610¬BX÷-1¬WQ÷¬WM÷KYZ¬AE÷Kyzylzhar¬JA÷8Qv43Lnt¬WU÷kyzylzhar¬AS÷1¬AZ÷1¬GRA÷0¬AG÷3¬BA÷2¬BC÷1¬OA÷CxVgmGle-6VkYnkIo.png¬WN÷ZHE¬AF÷Zhetysu¬JB÷nHw82u2n¬WV÷zhetysu¬GRB÷0¬AH÷0¬BB÷0¬BD÷0¬OB÷8deVmAQq-2J0VOkge.png¬AW÷1¬~AA÷C4NUFoXg¬AD÷1619182800¬ADE÷1619182800¬AB÷3¬CR÷3¬AC÷3¬CX÷Tobol¬ER÷Kolejka 7¬RW÷0¬AX÷1¬AO÷1619189397¬BX÷-1¬WQ÷¬WM÷TOB¬AE÷Tobol¬JA÷xOcvm02a¬WU÷tobol¬AS÷1¬AZ÷1¬GRA÷0¬AG÷5¬BA÷2¬BC÷3¬OA÷zZyVCpT0-U5EENdJB.png¬WN÷TUR¬AF÷Turan¬JB÷GEdrnKH5¬WV÷turan¬GRB÷0¬AH÷0¬BB÷0¬BD÷0¬OB÷KMmcdyWH-f1X8cFbC.png¬AW÷1¬~AA÷fTCZE5n0¬AD÷1619179200¬ADE÷1619179200¬AB÷3¬CR÷3¬AC÷3¬CX÷Atyrau¬ER÷Kolejka 7¬RW÷0¬AX÷1¬AO÷1619185819¬BX÷-1¬WQ÷¬WM÷ATY¬AE÷Atyrau¬JA÷AydnovXB¬WU÷atyrau¬AS÷1¬AZ÷1¬GRA÷0¬AG÷1¬BA÷0¬BC÷1¬OA÷WtjmgB7k-rVqKbKo1.png¬WN÷ALM¬AF÷K. Almaty¬JB÷Ov0jpbnI¬WV÷k-almaty¬GRB÷0¬AH÷0¬BB÷0¬BD÷0¬OB÷29cAf06k-Clj5gQFS.png¬AW÷1¬~AA÷tpFoC3WI¬AD÷1619175600¬ADE÷1619175600¬AB÷3¬CR÷3¬AC÷3¬CX÷Szachtar K.¬ER÷Kolejka 7¬RW÷0¬AX÷1¬AO÷1619182253¬BX÷-1¬WQ÷¬WM÷SHA¬AE÷Szachtar K.¬JA÷tvwC1aHh¬WU÷shakhtar-k¬GRA÷0¬AG÷0¬BA÷0¬BC÷0¬OA÷f7dxBvT0-bctUTFt2.png¬WN÷AST¬AF÷FC Astana¬JB÷vPeF0JWb¬WV÷fc-astana¬AS÷2¬AZ÷2¬GRB÷0¬AH÷1¬BB÷1¬BD÷0¬OB÷8A2NuPmC-dvVk9NUq.png¬AW÷1¬~AA÷b1JQGRHm¬AD÷1619172000¬ADE÷1619172000¬AB÷3¬CR÷3¬AC÷3¬CX÷Kaspij Aktau¬ER÷Kolejka 7¬RW÷0¬AX÷1¬AO÷1619178939¬BX÷-1¬WQ÷¬WM÷KAS¬AE÷Kaspij Aktau¬JA÷j7aWlMXn¬WU÷kaspij-aktau¬AS÷1¬AZ÷1¬GRA÷0¬AG÷1¬BA÷1¬BC÷0¬OA÷fJXtrfPq-IBK3lpzC.png¬WN÷TAR¬AF÷Taraz¬JB÷Ucbzltmg¬WV÷taraz¬GRB÷0¬AH÷0¬BB÷0¬BD÷0¬OB÷IgcmcjBN-jFFAOx45.png¬AW÷1¬~AA÷2VXfMmfQ¬AD÷1618837200¬ADE÷1618837200¬AB÷3¬CR÷3¬AC÷3¬CX÷K. Almaty¬ER÷Kolejka 6¬RW÷0¬AX÷1¬AO÷1618844083¬BX÷-1¬WQ÷¬WM÷ALM¬AE÷K. Almaty¬JA÷hEpDqRe7¬WU÷k-almaty¬AS÷0¬AZ÷0¬AJ÷1¬GRA÷0¬AG÷2¬BA÷1¬BC÷1¬OA÷29cAf06k-Clj5gQFS.png¬WN÷TOB¬AF÷Tobol¬JB÷W4qHroBD¬WV÷tobol¬AS÷0¬AZ÷0¬GRB÷0¬AH÷2¬BB÷1¬BD÷1¬OB÷zZyVCpT0-U5EENdJB.png¬AW÷1¬~AA÷4vKMH72s¬AD÷1618837200¬ADE÷1618837200¬AB÷3¬CR÷3¬AC÷3¬CX÷Turan¬ER÷Kolejka 6¬RW÷0¬AX÷1¬AO÷1618843984¬BX÷-1¬WQ÷¬WM÷TUR¬AE÷Turan¬JA÷p8Xb7UmE¬WU÷turan¬AS÷0¬AZ÷0¬GRA÷0¬AG÷2¬BA÷0¬BC÷2¬OA÷KMmcdyWH-f1X8cFbC.png¬WN÷KAS¬AF÷Kaspij Aktau¬JB÷dp0Sk2It¬WV÷kaspij-aktau¬AS÷0¬AZ÷0¬GRB÷0¬AH÷2¬BB÷1¬BD÷1¬OB÷fJXtrfPq-IBK3lpzC.png¬AW÷1¬~AA÷UBA806X6¬AD÷1618830000¬ADE÷1618830000¬AB÷3¬CR÷3¬AC÷3¬CX÷Aktobe¬ER÷Kolejka 6¬RW÷0¬AX÷1¬AO÷1618836926¬BX÷-1¬WQ÷¬WM÷AKT¬AE÷Aktobe¬JA÷zekJfi48¬WU÷aktobe¬GRA÷0¬AG÷0¬BA÷0¬BC÷0¬OA÷SM5Amsle-zoEhT1NB.png¬WN÷SHA¬AF÷Szachtar K.¬JB÷EolNgBJE¬WV÷shakhtar-k¬AS÷2¬AZ÷2¬GRB÷0¬AH÷3¬BB÷2¬BD÷1¬OB÷f7dxBvT0-bctUTFt2.png¬AW÷1¬~AA÷dI2fO9PD¬AD÷1618822800¬ADE÷1618822800¬AB÷3¬CR÷3¬AC÷3¬CX÷Zhetysu¬ER÷Kolejka 6¬RW÷0¬AX÷1¬AO÷1618829818¬BX÷-1¬WQ÷¬WM÷ZHE¬AE÷Zhetysu¬JA÷vivcm9dr¬WU÷zhetysu¬GRA÷0¬AG÷0¬BA÷0¬BC÷0¬OA÷8deVmAQq-2J0VOkge.png¬WN÷ORD¬AF÷Ordabasy¬JB÷jRs1nTBl¬WV÷ordabasy¬AS÷2¬AZ÷2¬GRB÷0¬AH÷4¬BB÷1¬BD÷3¬OB÷S0qgVPA6-bwxikPfL.png¬AW÷1¬~AA÷z91bNTvK¬AD÷1618750800¬ADE÷1618750800¬AB÷3¬CR÷3¬AC÷3¬CX÷Kaisar¬ER÷Kolejka 6¬RW÷0¬AX÷1¬AO÷1618757448¬BX÷-1¬WQ÷¬WM÷KAI¬AE÷Kaisar¬JA÷pls5omRf¬WU÷kaisar¬AS÷0¬AZ÷0¬GRA÷0¬AG÷1¬BA÷1¬BC÷0¬OA÷W4lYl0Sq-lrkucxgC.png¬WN÷ATY¬AF÷Atyrau¬JB÷Ovt9p7t1¬WV÷atyrau¬AS÷0¬AZ÷0¬GRB÷0¬AH÷1¬BB÷0¬BD÷1¬OB÷WtjmgB7k-rVqKbKo1.png¬AW÷1¬~AA÷rFECaQnD¬AD÷1618740000¬ADE÷1618740000¬AB÷3¬CR÷3¬AC÷3¬CX÷FC Astana¬ER÷Kolejka 6¬RW÷0¬AX÷1¬AO÷1618746741¬BX÷-1¬WQ÷¬WM÷AST¬AE÷FC Astana¬JA÷rLhRhVYK¬WU÷fc-astana¬AS÷1¬AZ÷1¬GRA÷0¬AG÷3¬BA÷1¬BC÷2¬OA÷8A2NuPmC-dvVk9NUq.png¬WN÷KYZ¬AF÷Kyzylzhar¬JB÷MBiViklR¬WV÷kyzylzhar¬GRB÷0¬AH÷1¬BB÷1¬BD÷0¬OB÷CxVgmGle-6VkYnkIo.png¬AW÷1¬~AA÷nmL31nI0¬AD÷1618736400¬ADE÷1618736400¬AB÷3¬CR÷3¬AC÷3¬CX÷Taraz¬ER÷Kolejka 6¬RW÷0¬AX÷1¬AO÷1618743101¬BX÷-1¬WQ÷¬WM÷TAR¬AE÷Taraz¬JA÷8lcXWmC1¬WU÷taraz¬AS÷1¬AZ÷1¬GRA÷0¬AG÷1¬BA÷0¬BC÷1¬OA÷IgcmcjBN-jFFAOx45.png¬WN÷FK¬AF÷FK Akzhayik¬JB÷Mi1yW7R7¬WV÷akzhayik-uralsk¬GRB÷0¬AH÷0¬BB÷0¬BD÷0¬OB÷rXHpsh7k-QBvP8XIh.png¬AW÷1¬~AA÷A1vDBWu8¬AD÷1618408800¬ADE÷1618408800¬AB÷3¬CR÷3¬AC÷3¬CX÷Turan¬ER÷Kolejka 5¬RW÷0¬AX÷1¬AO÷1618416051¬BX÷-1¬WQ÷¬WM÷TUR¬AE÷Turan¬JA÷UwGERhzM¬WU÷turan¬GRA÷0¬AG÷0¬BA÷0¬BC÷0¬OA÷KMmcdyWH-f1X8cFbC.png¬WN÷TAR¬AF÷Taraz¬JB÷8UEIQCkS¬WV÷taraz¬AS÷2¬AZ÷2¬GRB÷0¬AH÷1¬BB÷0¬BD÷1¬OB÷IgcmcjBN-jFFAOx45.png¬AW÷1¬~AA÷fktP8UPQ¬AD÷1618401600¬ADE÷1618401600¬AB÷3¬CR÷3¬AC÷3¬CX÷Atyrau¬ER÷Kolejka 5¬RW÷0¬AX÷1¬AO÷1618408665¬BX÷-1¬WQ÷¬WM÷ATY¬AE÷Atyrau¬JA÷bDdvrEK2¬WU÷atyrau¬AS÷0¬AZ÷0¬AJ÷1¬GRA÷0¬AG÷2¬BA÷0¬BC÷2¬OA÷WtjmgB7k-rVqKbKo1.png¬WN÷ZHE¬AF÷Zhetysu¬JB÷x4ersYZ8¬WV÷zhetysu¬AS÷0¬AZ÷0¬GRB÷0¬AH÷2¬BB÷1¬BD÷1¬OB÷8deVmAQq-2J0VOkge.png¬AW÷1¬~AA÷rFxL9AAK¬AD÷1618398000¬ADE÷1618398000¬AB÷3¬CR÷3¬AC÷3¬CX÷Tobol¬ER÷Kolejka 5¬RW÷0¬AX÷1¬AO÷1618404575¬BX÷-1¬WQ÷¬WM÷TOB¬AE÷Tobol¬JA÷W64hKASe¬WU÷tobol¬AS÷1¬AZ÷1¬GRA÷0¬AG÷1¬BA÷1¬BC÷0¬OA÷zZyVCpT0-U5EENdJB.png¬WN÷KAI¬AF÷Kaisar¬JB÷Ac3dJUs2¬WV÷kaisar¬AK÷1¬GRB÷0¬AH÷0¬BB÷0¬BD÷0¬OB÷W4lYl0Sq-lrkucxgC.png¬AW÷1¬~AA÷lhwHAjeE¬AD÷1618394400¬ADE÷1618394400¬AB÷3¬CR÷3¬AC÷3¬CX÷Kaspij Aktau¬ER÷Kolejka 5¬RW÷0¬AX÷1¬AO÷1618401428¬BX÷-1¬WQ÷¬WM÷KAS¬AE÷Kaspij Aktau¬JA÷Q91pMWcq¬WU÷kaspij-aktau¬AS÷0¬AZ÷0¬GRA÷0¬AG÷1¬BA÷1¬BC÷0¬OA÷fJXtrfPq-IBK3lpzC.png¬WN÷ALM¬AF÷K. Almaty¬JB÷xp5lLjDk¬WV÷k-almaty¬AS÷0¬AZ÷0¬AK÷1¬GRB÷0¬AH÷1¬BB÷1¬BD÷0¬OB÷29cAf06k-Clj5gQFS.png¬AW÷1¬~AA÷0WIi4lYs¬AD÷1618390800¬ADE÷1618390800¬AB÷3¬CR÷3¬AC÷3¬CX÷Ordabasy¬ER÷Kolejka 5¬RW÷0¬AX÷1¬AO÷1618397502¬BX÷-1¬WQ÷¬WM÷ORD¬AE÷Ordabasy¬JA÷WQfnthkF¬WU÷ordabasy¬GRA÷0¬AG÷1¬BA÷1¬BC÷0¬OA÷S0qgVPA6-bwxikPfL.png¬WN÷AST¬AF÷FC Astana¬JB÷pUbjuC4L¬WV÷fc-astana¬AS÷2¬AZ÷2¬GRB÷0¬AH÷4¬BB÷1¬BD÷3¬OB÷8A2NuPmC-dvVk9NUq.png¬AW÷1¬~AA÷8dMa2S2f¬AD÷1618308000¬ADE÷1618308000¬AB÷3¬CR÷3¬AC÷3¬CX÷Szachtar K.¬ER÷Kolejka 5¬RW÷0¬AX÷1¬AO÷1618314974¬BX÷-1¬WQ÷¬WM÷SHA¬AE÷Szachtar K.¬JA÷zyaPY9sk¬WU÷shakhtar-k¬GRA÷0¬AG÷1¬BA÷1¬BC÷0¬OA÷f7dxBvT0-bctUTFt2.png¬WN÷FK¬AF÷FK Akzhayik¬JB÷ERcTXTde¬WV÷akzhayik-uralsk¬AS÷2¬AZ÷2¬GRB÷0¬AH÷2¬BB÷1¬BD÷1¬OB÷rXHpsh7k-QBvP8XIh.png¬AW÷1¬~AA÷vNHe38ml¬AD÷1618300800¬ADE÷1618300800¬AB÷3¬CR÷3¬AC÷3¬CX÷Kyzylzhar¬ER÷Kolejka 5¬RW÷0¬AX÷1¬AO÷1618307548¬BX÷-1¬WQ÷¬WM÷KYZ¬AE÷Kyzylzhar¬JA÷vibfvWJR¬WU÷kyzylzhar¬GRA÷0¬AG÷1¬BA÷0¬BC÷1¬OA÷CxVgmGle-6VkYnkIo.png¬WN÷AKT¬AF÷Aktobe¬JB÷t0pMZkSr¬WV÷aktobe¬AS÷2¬AZ÷2¬GRB÷0¬AH÷2¬BB÷0¬BD÷2¬OB÷SM5Amsle-zoEhT1NB.png¬AW÷1¬~AA÷p06K5thk¬AD÷1618059600¬ADE÷1618059600¬AB÷3¬CR÷3¬AC÷3¬CX÷FC Astana¬ER÷Kolejka 4¬RW÷0¬AX÷1¬AO÷1618066167¬BX÷-1¬WQ÷¬WM÷AST¬AE÷FC Astana¬JA÷CKzsDgLS¬WU÷fc-astana¬AS÷1¬AZ÷1¬GRA÷0¬AG÷6¬BA÷3¬BC÷3¬OA÷8A2NuPmC-dvVk9NUq.png¬WN÷ATY¬AF÷Atyrau¬JB÷ETM88DTq¬WV÷atyrau¬GRB÷0¬AH÷2¬BB÷1¬BD÷1¬OB÷WtjmgB7k-rVqKbKo1.png¬AW÷1¬~AA÷WG8W2vx8¬AD÷1618052400¬ADE÷1618052400¬AB÷3¬CR÷3¬AC÷3¬CX÷K. Almaty¬ER÷Kolejka 4¬RW÷0¬AX÷1¬AO÷1618059003¬BX÷-1¬WQ÷¬WM÷ALM¬AE÷K. Almaty¬JA÷MDC6TE59¬WU÷k-almaty¬AS÷1¬AZ÷1¬GRA÷0¬AG÷5¬BA÷4¬BC÷1¬OA÷29cAf06k-Clj5gQFS.png¬WN÷TUR¬AF÷Turan¬JB÷04BASYKF¬WV÷turan¬AK÷1¬GRB÷0¬AH÷1¬BB÷0¬BD÷1¬OB÷KMmcdyWH-f1X8cFbC.png¬AW÷1¬~AA÷b3AO407e¬AD÷1618045200¬ADE÷1618045200¬AB÷3¬CR÷3¬AC÷3¬CX÷Zhetysu¬ER÷Kolejka 4¬RW÷0¬AX÷1¬AO÷1618052025¬BX÷-1¬WQ÷¬WM÷ZHE¬AE÷Zhetysu¬JA÷MgMC7Xrj¬WU÷zhetysu¬GRA÷0¬AG÷0¬BA÷0¬BC÷0¬OA÷8deVmAQq-2J0VOkge.png¬WN÷TOB¬AF÷Tobol¬JB÷0pLG6ibd¬WV÷tobol¬AS÷2¬AZ÷2¬GRB÷0¬AH÷2¬BB÷1¬BD÷1¬OB÷zZyVCpT0-U5EENdJB.png¬AW÷1¬~AA÷2yHF6Mxq¬AD÷1617973200¬ADE÷1617973200¬AB÷3¬CR÷3¬AC÷3¬CX÷Aktobe¬ER÷Kolejka 4¬RW÷0¬AX÷1¬AO÷1617980046¬BX÷-1¬WQ÷¬WM÷AKT¬AE÷Aktobe¬JA÷4fXYEFjG¬WU÷aktobe¬AS÷0¬AZ÷0¬GRA÷0¬AG÷4¬BA÷2¬BC÷2¬OA÷SM5Amsle-zoEhT1NB.png¬WN÷ORD¬AF÷Ordabasy¬JB÷IcywEZ5M¬WV÷ordabasy¬AS÷0¬AZ÷0¬GRB÷0¬AH÷4¬BB÷2¬BD÷2¬OB÷S0qgVPA6-bwxikPfL.png¬AW÷1¬~AA÷hQ9S3KM1¬AD÷1617969600¬ADE÷1617969600¬AB÷3¬CR÷3¬AC÷3¬CX÷Kaisar¬ER÷Kolejka 4¬RW÷0¬AX÷1¬AO÷1617976448¬BX÷-1¬WQ÷¬WM÷KAI¬AE÷Kaisar¬JA÷Em9bVzyc¬WU÷kaisar¬AS÷1¬AZ÷1¬GRA÷0¬AG÷2¬BA÷0¬BC÷2¬OA÷W4lYl0Sq-lrkucxgC.png¬WN÷KAS¬AF÷Kaspij Aktau¬JB÷SjD2Ufj3¬WV÷kaspij-aktau¬GRB÷0¬AH÷1¬BB÷1¬BD÷0¬OB÷fJXtrfPq-IBK3lpzC.png¬AW÷1¬~AA÷QBgnOl8G¬AD÷1617962400¬ADE÷1617962400¬AB÷3¬CR÷3¬AC÷3¬CX÷FK Akzhayik¬ER÷Kolejka 4¬RW÷0¬AX÷1¬AO÷1617969123¬BX÷-1¬WQ÷¬WM÷FK¬AE÷FK Akzhayik¬JA÷WtZQGyM3¬WU÷akzhayik-uralsk¬GRA÷0¬AG÷0¬BA÷0¬BC÷0¬OA÷rXHpsh7k-QBvP8XIh.png¬WN÷KYZ¬AF÷Kyzylzhar¬JB÷AXXUFeyA¬WV÷kyzylzhar¬AS÷2¬AZ÷2¬AK÷1¬GRB÷0¬AH÷1¬BB÷0¬BD÷1¬OB÷CxVgmGle-6VkYnkIo.png¬AW÷1¬~AA÷IofrPUhA¬AD÷1617955200¬ADE÷1617955200¬AB÷3¬CR÷3¬AC÷3¬CX÷Taraz¬ER÷Kolejka 4¬RW÷0¬AX÷1¬AO÷1617961938¬BX÷-1¬WQ÷¬WM÷TAR¬AE÷Taraz¬JA÷OGVIIcii¬WU÷taraz¬AS÷1¬AZ÷1¬GRA÷0¬AG÷4¬BA÷2¬BC÷2¬OA÷IgcmcjBN-jFFAOx45.png¬WN÷SHA¬AF÷Szachtar K.¬JB÷27UMHH6c¬WV÷shakhtar-k¬GRB÷0¬AH÷0¬BB÷0¬BD÷0¬OB÷f7dxBvT0-bctUTFt2.png¬AW÷1¬~AA÷UPDm3mWj¬AD÷1617627600¬ADE÷1617627600¬AB÷3¬CR÷3¬AC÷3¬CX÷Tobol¬ER÷Kolejka 3¬RW÷0¬AX÷1¬AO÷1617634427¬BX÷-1¬WQ÷¬WM÷TOB¬AE÷Tobol¬JA÷QkepHpGn¬WU÷tobol¬AS÷0¬AZ÷0¬GRA÷0¬AG÷1¬BA÷1¬BC÷0¬OA÷zZyVCpT0-U5EENdJB.png¬WN÷AST¬AF÷FC Astana¬JB÷vgalG4Vh¬WV÷fc-astana¬AS÷0¬AZ÷0¬GRB÷0¬AH÷1¬BB÷0¬BD÷1¬OB÷8A2NuPmC-dvVk9NUq.png¬AW÷1¬~AA÷WlYC9kgN¬AD÷1617620400¬ADE÷1617620400¬AB÷3¬CR÷3¬AC÷3¬CX÷K. Almaty¬ER÷Kolejka 3¬RW÷0¬AX÷1¬AO÷1617627176¬BX÷-1¬WQ÷¬WM÷ALM¬AE÷K. Almaty¬JA÷GdJK0PV5¬WU÷k-almaty¬AS÷0¬AZ÷0¬GRA÷0¬AG÷2¬BA÷0¬BC÷2¬OA÷29cAf06k-Clj5gQFS.png¬WN÷TAR¬AF÷Taraz¬JB÷UaNOaqoC¬WV÷taraz¬AS÷0¬AZ÷0¬GRB÷0¬AH÷2¬BB÷2¬BD÷0¬OB÷IgcmcjBN-jFFAOx45.png¬AW÷1¬~AA÷dW5ZQjOc¬AD÷1617620400¬ADE÷1617620400¬AB÷3¬CR÷3¬AC÷3¬CX÷Ordabasy¬ER÷Kolejka 3¬RW÷0¬AX÷1¬AO÷1617627334¬BX÷-1¬WQ÷¬WM÷ORD¬AE÷Ordabasy¬JA÷tt20D2FB¬WU÷ordabasy¬AS÷1¬AZ÷1¬GRA÷0¬AG÷2¬BA÷0¬BC÷2¬OA÷S0qgVPA6-bwxikPfL.png¬WN÷FK¬AF÷FK Akzhayik¬JB÷KW04CMUH¬WV÷akzhayik-uralsk¬GRB÷0¬AH÷1¬BB÷0¬BD÷1¬OB÷rXHpsh7k-QBvP8XIh.png¬AW÷1¬~AA÷veevQAw4¬AD÷1617613200¬ADE÷1617613200¬AB÷3¬CR÷3¬AC÷3¬CX÷Kyzylzhar¬ER÷Kolejka 3¬RW÷0¬AX÷1¬AO÷1617619977¬BX÷-1¬WQ÷¬WM÷KYZ¬AE÷Kyzylzhar¬JA÷CSOXffap¬WU÷kyzylzhar¬AS÷1¬AZ÷1¬GRA÷0¬AG÷2¬BA÷2¬BC÷0¬OA÷CxVgmGle-6VkYnkIo.png¬WN÷SHA¬AF÷Szachtar K.¬JB÷ADsyfEEj¬WV÷shakhtar-k¬GRB÷0¬AH÷0¬BB÷0¬BD÷0¬OB÷f7dxBvT0-bctUTFt2.png¬AW÷1¬~AA÷AuXG898T¬AD÷1617537600¬ADE÷1617537600¬AB÷3¬CR÷3¬AC÷3¬CX÷Turan¬ER÷Kolejka 3¬RW÷0¬AX÷1¬AO÷1617544157¬BX÷-1¬WQ÷¬WM÷TUR¬AE÷Turan¬JA÷OMMSb30I¬WU÷turan¬AS÷0¬AZ÷0¬GRA÷0¬AG÷1¬BA÷0¬BC÷1¬OA÷KMmcdyWH-f1X8cFbC.png¬WN÷KAI¬AF÷Kaisar¬JB÷2DLWcNFO¬WV÷kaisar¬AS÷0¬AZ÷0¬GRB÷0¬AH÷1¬BB÷0¬BD÷1¬OB÷W4lYl0Sq-lrkucxgC.png¬AW÷1¬~AA÷rT1VRW8i¬AD÷1617530400¬ADE÷1617530400¬AB÷3¬CR÷3¬AC÷3¬CX÷Atyrau¬ER÷Kolejka 3¬RW÷0¬AX÷1¬AO÷1617537197¬BX÷-1¬WQ÷¬WM÷ATY¬AE÷Atyrau¬JA÷YFbhFOpa¬WU÷atyrau¬GRA÷0¬AG÷1¬BA÷1¬BC÷0¬OA÷WtjmgB7k-rVqKbKo1.png¬WN÷AKT¬AF÷Aktobe¬JB÷C6cdEr05¬WV÷aktobe¬AS÷2¬AZ÷2¬GRB÷0¬AH÷3¬BB÷1¬BD÷2¬OB÷SM5Amsle-zoEhT1NB.png¬AW÷1¬~AA÷jZEq4TGp¬AD÷1617530400¬ADE÷1617530400¬AB÷3¬CR÷3¬AC÷3¬CX÷Kaspij Aktau¬ER÷Kolejka 3¬RW÷0¬AX÷1¬AO÷1617537621¬BX÷-1¬WQ÷¬WM÷KAS¬AE÷Kaspij Aktau¬JA÷UJ9EM6hP¬WU÷kaspij-aktau¬AS÷1¬AZ÷1¬GRA÷0¬AG÷2¬BA÷1¬BC÷1¬OA÷fJXtrfPq-IBK3lpzC.png¬WN÷ZHE¬AF÷Zhetysu¬JB÷WSetIQ0t¬WV÷zhetysu¬GRB÷0¬AH÷0¬BB÷0¬BD÷0¬OB÷8deVmAQq-2J0VOkge.png¬AW÷1¬~AA÷vsG5BBOA¬AD÷1616245200¬ADE÷1616245200¬AB÷3¬CR÷3¬AC÷3¬CX÷Aktobe¬ER÷Kolejka 2¬RW÷0¬AX÷1¬AO÷1616251978¬BX÷-1¬WQ÷¬WM÷AKT¬AE÷Aktobe¬JA÷zJH447Wt¬WU÷aktobe¬AS÷0¬AZ÷0¬GRA÷0¬AG÷1¬BA÷0¬BC÷1¬OA÷SM5Amsle-zoEhT1NB.png¬WN÷TOB¬AF÷Tobol¬JB÷E9G83Rom¬WV÷tobol¬AS÷0¬AZ÷0¬GRB÷0¬AH÷1¬BB÷0¬BD÷1¬OB÷zZyVCpT0-U5EENdJB.png¬AW÷1¬~AA÷dIQ0Ci94¬AD÷1616234400¬ADE÷1616234400¬AB÷3¬CR÷3¬AC÷3¬CX÷FK Akzhayik¬ER÷Kolejka 2¬RW÷0¬AX÷1¬AO÷1616241161¬BX÷-1¬WQ÷¬WM÷FK¬AE÷FK Akzhayik¬JA÷63RY9T8J¬WU÷akzhayik-uralsk¬AS÷1¬AZ÷1¬GRA÷0¬AG÷1¬BA÷0¬BC÷1¬OA÷rXHpsh7k-QBvP8XIh.png¬WN÷ATY¬AF÷Atyrau¬JB÷IwVx9mOP¬WV÷atyrau¬AK÷1¬GRB÷0¬AH÷0¬BB÷0¬BD÷0¬OB÷WtjmgB7k-rVqKbKo1.png¬AW÷1¬~AA÷IRRdDXgb¬AD÷1616234400¬ADE÷1616234400¬AB÷3¬CR÷3¬AC÷3¬CX÷Szachtar K.¬ER÷Kolejka 2¬RW÷0¬AX÷1¬AO÷1616241096¬BX÷-1¬WQ÷¬WM÷SHA¬AE÷Szachtar K.¬JA÷E9vmnQGC¬WU÷shakhtar-k¬GRA÷0¬AG÷0¬BA÷0¬BC÷0¬OA÷f7dxBvT0-bctUTFt2.png¬WN÷ORD¬AF÷Ordabasy¬JB÷h0wiopWI¬WV÷ordabasy¬AS÷2¬AZ÷2¬GRB÷0¬AH÷2¬BB÷0¬BD÷2¬OB÷S0qgVPA6-bwxikPfL.png¬AW÷1¬~AA÷xSY8AVwH¬AD÷1616227200¬ADE÷1616227200¬AB÷3¬CR÷3¬AC÷3¬CX÷Zhetysu¬ER÷Kolejka 2¬RW÷0¬AX÷1¬AO÷1616233813¬BX÷-1¬WQ÷¬WM÷ZHE¬AE÷Zhetysu¬JA÷rqLC2o1g¬WU÷zhetysu¬AS÷1¬AZ÷1¬GRA÷0¬AG÷3¬BA÷1¬BC÷2¬OA÷8deVmAQq-2J0VOkge.png¬WN÷TUR¬AF÷Turan¬JB÷MZJG15Ga¬WV÷turan¬GRB÷0¬AH÷0¬BB÷0¬BD÷0¬OB÷KMmcdyWH-f1X8cFbC.png¬AW÷1¬~AA÷A1OlFgPo¬AD÷1616155200¬ADE÷1616155200¬AB÷3¬CR÷3¬AC÷3¬CX÷FC Astana¬ER÷Kolejka 2¬RW÷0¬AX÷1¬AO÷1616161952¬BX÷-1¬WQ÷¬WM÷AST¬AE÷FC Astana¬JA÷bJXWk8Hm¬WU÷fc-astana¬AS÷1¬AZ÷1¬GRA÷0¬AG÷2¬BA÷2¬BC÷0¬OA÷8A2NuPmC-dvVk9NUq.png¬WN÷KAS¬AF÷Kaspij Aktau¬JB÷CMyykSWg¬WV÷kaspij-aktau¬GRB÷0¬AH÷0¬BB÷0¬BD÷0¬OB÷fJXtrfPq-IBK3lpzC.png¬AW÷1¬~AA÷lhNhEDvh¬AD÷1616148000¬ADE÷1616148000¬AB÷3¬CR÷3¬AC÷3¬CX÷Kaisar¬ER÷Kolejka 2¬RW÷0¬AX÷1¬AO÷1616154530¬BX÷-1¬WQ÷¬WM÷KAI¬AE÷Kaisar¬JA÷6qyulnn0¬WU÷kaisar¬AJ÷1¬GRA÷0¬AG÷0¬BA÷0¬BC÷0¬OA÷W4lYl0Sq-lrkucxgC.png¬WN÷ALM¬AF÷K. Almaty¬JB÷pzzqm616¬WV÷k-almaty¬AS÷2¬AZ÷2¬GRB÷0¬AH÷3¬BB÷1¬BD÷2¬OB÷29cAf06k-Clj5gQFS.png¬AW÷1¬~AA÷8dp6jAno¬AD÷1616140800¬ADE÷1616140800¬AB÷3¬CR÷3¬AC÷3¬CX÷Taraz¬ER÷Kolejka 2¬RW÷0¬AX÷1¬AO÷1616147498¬BX÷-1¬WQ÷¬WM÷TAR¬AE÷Taraz¬JA÷2mn1eUgQ¬WU÷taraz¬AS÷0¬AZ÷0¬GRA÷0¬AG÷0¬BA÷0¬BC÷0¬OA÷IgcmcjBN-jFFAOx45.png¬WN÷KYZ¬AF÷Kyzylzhar¬JB÷4dYSjl2s¬WV÷kyzylzhar¬AS÷0¬AZ÷0¬GRB÷0¬AH÷0¬BB÷0¬BD÷0¬OB÷CxVgmGle-6VkYnkIo.png¬AW÷1¬~AA÷IBwZchfB¬AD÷1615719600¬ADE÷1615719600¬AB÷3¬CR÷3¬AC÷3¬CX÷Kaisar¬ER÷Kolejka 1¬RW÷0¬AX÷1¬AO÷1615726446¬BX÷-1¬WQ÷¬WM÷KAI¬AE÷Kaisar¬JA÷MyuhwVXs¬WU÷kaisar¬GRA÷0¬AG÷2¬BA÷2¬BC÷0¬OA÷W4lYl0Sq-lrkucxgC.png¬WN÷TAR¬AF÷Taraz¬JB÷0Swdxkml¬WV÷taraz¬AS÷2¬AZ÷2¬GRB÷0¬AH÷3¬BB÷3¬BD÷0¬OB÷IgcmcjBN-jFFAOx45.png¬AW÷1¬~AA÷xEgzdWON¬AD÷1615719600¬ADE÷1615719600¬AB÷3¬CR÷3¬AC÷3¬CX÷Tobol¬ER÷Kolejka 1¬RW÷0¬AX÷1¬AO÷1615726211¬BX÷-1¬WQ÷¬WM÷TOB¬AE÷Tobol¬JA÷2Ft8ZnX6¬WU÷tobol¬AS÷1¬AZ÷1¬GRA÷0¬AG÷2¬BA÷1¬BC÷1¬OA÷zZyVCpT0-U5EENdJB.png¬WN÷FK¬AF÷FK Akzhayik¬JB÷GIpCY6nD¬WV÷akzhayik-uralsk¬GRB÷0¬AH÷0¬BB÷0¬BD÷0¬OB÷rXHpsh7k-QBvP8XIh.png¬AW÷1¬~AA÷bNfWdC9H¬AD÷1615712400¬ADE÷1615712400¬AB÷3¬CR÷3¬AC÷3¬CX÷Kaspij Aktau¬ER÷Kolejka 1¬RW÷0¬AX÷1¬AO÷1615719482¬BX÷-1¬WQ÷¬WM÷KAS¬AE÷Kaspij Aktau¬JA÷U1r0y92f¬WU÷kaspij-aktau¬AS÷0¬AZ÷0¬GRA÷0¬AG÷1¬BA÷0¬BC÷1¬OA÷fJXtrfPq-IBK3lpzC.png¬WN÷AKT¬AF÷Aktobe¬JB÷8hs4zTH0¬WV÷aktobe¬AS÷0¬AZ÷0¬GRB÷0¬AH÷1¬BB÷0¬BD÷1¬OB÷SM5Amsle-zoEhT1NB.png¬AW÷1¬~AA÷pbuRaEPb¬AD÷1615633200¬ADE÷1615633200¬AB÷3¬CR÷3¬AC÷3¬CX÷Turan¬ER÷Kolejka 1¬RW÷0¬AX÷1¬AO÷1615640233¬BX÷-1¬WQ÷¬WM÷TUR¬AE÷Turan¬JA÷K8jEpDu8¬WU÷turan¬AS÷0¬AZ÷0¬GRA÷0¬AG÷2¬BA÷1¬BC÷1¬OA÷KMmcdyWH-f1X8cFbC.png¬WN÷AST¬AF÷FC Astana¬JB÷bakIqXfE¬WV÷fc-astana¬AS÷0¬AZ÷0¬GRB÷0¬AH÷2¬BB÷1¬BD÷1¬OB÷8A2NuPmC-dvVk9NUq.png¬AW÷1¬~AA÷vLvVbYv5¬AD÷1615629600¬ADE÷1615629600¬AB÷3¬CR÷3¬AC÷3¬CX÷Atyrau¬ER÷Kolejka 1¬RW÷0¬AX÷1¬AO÷1615636439¬BX÷-1¬WQ÷¬WM÷ATY¬AE÷Atyrau¬JA÷hMlMriAK¬WU÷atyrau¬GRA÷0¬AG÷0¬BA÷0¬BC÷0¬OA÷WtjmgB7k-rVqKbKo1.png¬WN÷SHA¬AF÷Szachtar K.¬JB÷4dhQsBPQ¬WV÷shakhtar-k¬AS÷2¬AZ÷2¬GRB÷0¬AH÷1¬BB÷1¬BD÷0¬OB÷f7dxBvT0-bctUTFt2.png¬AW÷1¬~AA÷WfyN0fAh¬AD÷1615626000¬ADE÷1615626000¬AB÷3¬CR÷3¬AC÷3¬CX÷K. Almaty¬ER÷Kolejka 1¬RW÷0¬AX÷1¬AO÷1615632858¬BX÷-1¬WQ÷¬WM÷ALM¬AE÷K. Almaty¬JA÷jZBUx1M1¬WU÷k-almaty¬AS÷1¬AZ÷1¬AJ÷1¬GRA÷0¬AG÷2¬BA÷0¬BC÷2¬OA÷29cAf06k-Clj5gQFS.png¬WN÷ZHE¬AF÷Zhetysu¬JB÷UPAYyLy8¬WV÷zhetysu¬GRB÷0¬AH÷0¬BB÷0¬BD÷0¬OB÷8deVmAQq-2J0VOkge.png¬AW÷1¬~</t>
  </si>
  <si>
    <t>SA÷1¬~ZA÷KAZACHSTAN: First Division¬ZEE÷8CUwsgHP¬ZB÷102¬ZY÷Kazachstan¬ZC÷vVReJAzA¬ZD÷c¬ZE÷raj9aACS¬ZF÷0¬ZO÷0¬ZG÷1¬ZH÷102_8CUwsgHP¬ZJ÷2¬ZL÷/pilka-nozna/kazachstan/first-division/¬OAJ÷CtKXoSmd-0lNbwOjF.png¬ZX÷00Kazachstan 010chstan0010000000001000First Divisi014vision000¬ZCC÷0¬ZAF÷Kazachstan¬~AA÷nDtWLB3F¬AD÷1622289600¬ADE÷1622289600¬AB÷3¬CR÷3¬AC÷3¬CX÷Taraz-Karatau¬ER÷Kolejka 7¬RW÷0¬AX÷0¬AO÷1622296350¬BX÷-1¬WQ÷¬WN÷KYZ¬AF÷Kyzylzhar Academy¬JB÷SG2W1g8F¬WV÷kyzylzhar-academy¬GRB÷0¬AH÷2¬BB÷1¬BD÷1¬OB÷YLDuA2Pq-KERZ7FWr.png¬WM÷TAR¬AE÷Taraz-Karatau¬JA÷lQ3S2Zh9¬WU÷taraz-karatau¬AS÷1¬AZ÷1¬GRA÷0¬AG÷6¬BA÷4¬BC÷2¬OA÷MZgtEcDN-nXu6TTtq.png¬~AA÷Y9xSMil9¬AD÷1622124000¬ADE÷1622124000¬AB÷3¬CR÷3¬AC÷3¬CX÷FK Kyran¬ER÷Kolejka 7¬RW÷0¬AX÷0¬AO÷1622130615¬BX÷-1¬WQ÷¬WN÷MAQ¬AF÷Maqtaaral¬JB÷t04O3Fw3¬WV÷maqtaaral¬AK÷1¬GRB÷0¬AH÷0¬BB÷0¬BD÷0¬OB÷MqOdCJT0-MTnoXJ7q.png¬WM÷KYR¬AE÷FK Kyran¬JA÷295K4eOd¬WU÷fk-kyran¬AS÷1¬AZ÷1¬GRA÷0¬AG÷2¬BA÷0¬BC÷2¬OA÷8QiCFAme-fwHbbYCs.png¬~AA÷0dvKODJd¬AD÷1622116800¬ADE÷1622116800¬AB÷3¬CR÷3¬AC÷3¬CX÷Okzhetpes¬ER÷Kolejka 7¬RW÷0¬AX÷0¬AO÷1622123477¬BX÷-1¬WQ÷¬WN÷FKB¬AF÷Baykonur Kyzylorda¬JB÷ttEUsYGq¬WV÷baykonur-kyzylorda¬GRB÷0¬AH÷1¬BB÷1¬BD÷0¬OB÷ImRZj7gT-xO72lL9Q.png¬WM÷OKZ¬AE÷Okzhetpes¬JA÷vXR2nE8S¬WU÷okzhetpes¬AS÷1¬AZ÷1¬GRA÷0¬AG÷5¬BA÷1¬BC÷4¬OA÷4xlRUzSq-42m5op5L.png¬~AA÷MB8wGLFd¬AD÷1622113200¬ADE÷1622113200¬AB÷3¬CR÷3¬AC÷3¬CX÷Akademiya Ontustik¬ER÷Kolejka 7¬RW÷0¬AX÷0¬AO÷1622120726¬BX÷-1¬WQ÷¬WN÷SHA¬AF÷Shakhtar Bulat¬JB÷AcNbmfgM¬WV÷shakhtar-bulat¬GRB÷0¬AH÷2¬BB÷1¬BD÷1¬OB÷4UeZavWH-CrLtH9X0.png¬WM÷AKO¬AE÷Akademiya Ontustik¬JA÷W6OflzvG¬WU÷akademiya-ontustik¬AS÷1¬AZ÷1¬GRA÷0¬AG÷3¬BA÷2¬BC÷1¬OA÷tIZOr3le-d88loesF.png¬~AA÷vmwONXY2¬AD÷1622113200¬ADE÷1622113200¬AB÷3¬CR÷3¬AC÷3¬CX÷Aksu¬ER÷Kolejka 7¬RW÷0¬AX÷0¬AO÷1622119918¬BX÷-1¬WQ÷¬WN÷KAI¬AF÷Kairat Academy¬JB÷l6HxtCod¬WV÷kairat-academy¬GRB÷0¬AH÷1¬BB÷0¬BD÷1¬OB÷dEksC8kC-d0jE3NYb.png¬WM÷AKS¬AE÷Aksu¬JA÷z3DYthWk¬WU÷aksu¬AS÷1¬AZ÷1¬GRA÷0¬AG÷2¬BA÷2¬BC÷0¬OA÷4pbHUXkC-tY1mFy8f.png¬~AA÷rL9ZG10j¬AD÷1622113200¬ADE÷1622113200¬AB÷3¬CR÷3¬AC÷3¬CX÷Igilik¬ER÷Kolejka 7¬RW÷0¬AX÷0¬AO÷1622119816¬BX÷-1¬WQ÷¬WN÷EKI¬AF÷Ekibastuz¬JB÷xpPjkGO9¬WV÷fc-ekibastuz¬AK÷1¬GRB÷0¬AH÷1¬BB÷1¬BD÷0¬OB÷WOnZKuUH-bDvPAxAq.png¬WM÷IGI¬AE÷Igilik¬JA÷va6mjd93¬WU÷igilik¬AS÷1¬AZ÷1¬GRA÷0¬AG÷2¬BA÷1¬BC÷1¬OA÷C825J2AN-lWzUjyqJ.png¬~AA÷IZggyWo5¬AD÷1621249200¬ADE÷1621249200¬AB÷3¬CR÷3¬AC÷3¬CX÷Baykonur Kyzylorda¬ER÷Kolejka 6¬RW÷0¬AX÷0¬AO÷1621255794¬BX÷-1¬WQ÷¬WN÷AKS¬AF÷Aksu¬JB÷C6wMj8rH¬WV÷aksu¬GRB÷0¬AH÷0¬BB÷0¬BD÷0¬OB÷4pbHUXkC-tY1mFy8f.png¬WM÷FKB¬AE÷Baykonur Kyzylorda¬JA÷YFvIilTA¬WU÷baykonur-kyzylorda¬AS÷1¬AZ÷1¬GRA÷0¬AG÷1¬BA÷0¬BC÷1¬OA÷ImRZj7gT-xO72lL9Q.png¬~AA÷lbAVHsop¬AD÷1621249200¬ADE÷1621249200¬AB÷3¬CR÷3¬AC÷3¬CX÷Ekibastuz¬ER÷Kolejka 6¬RW÷0¬AX÷0¬AO÷1621256032¬BX÷-1¬WQ÷¬WN÷AKO¬AF÷Akademiya Ontustik¬JB÷px7qixfc¬WV÷akademiya-ontustik¬GRB÷0¬AH÷1¬BB÷1¬BD÷0¬OB÷tIZOr3le-d88loesF.png¬WM÷EKI¬AE÷Ekibastuz¬JA÷6o8uhIvi¬WU÷fc-ekibastuz¬AS÷1¬AZ÷1¬GRA÷0¬AG÷2¬BA÷2¬BC÷0¬OA÷WOnZKuUH-bDvPAxAq.png¬~AA÷l0kkxCWb¬AD÷1621249200¬ADE÷1621249200¬AB÷3¬CR÷3¬AC÷3¬CX÷Kairat Academy¬ER÷Kolejka 6¬RW÷0¬AX÷0¬AO÷1621255855¬BX÷-1¬WQ÷¬WM÷KAI¬AE÷Kairat Academy¬JA÷natAgAbb¬WU÷kairat-academy¬GRA÷0¬AG÷2¬BA÷1¬BC÷1¬OA÷dEksC8kC-d0jE3NYb.png¬WN÷KYR¬AF÷FK Kyran¬JB÷QkuEhUD4¬WV÷fk-kyran¬AS÷2¬AZ÷2¬GRB÷0¬AH÷4¬BB÷1¬BD÷3¬OB÷8QiCFAme-fwHbbYCs.png¬~AA÷A9jowhHh¬AD÷1621249200¬ADE÷1621249200¬AB÷3¬CR÷3¬AC÷3¬CX÷Maqtaaral¬ER÷Kolejka 6¬RW÷0¬AX÷0¬AO÷1621255798¬BX÷-1¬WQ÷¬WN÷IGI¬AF÷Igilik¬JB÷hxs6fjqh¬WV÷igilik¬GRB÷0¬AH÷0¬BB÷0¬BD÷0¬OB÷C825J2AN-lWzUjyqJ.png¬WM÷MAQ¬AE÷Maqtaaral¬JA÷vZx2eWTo¬WU÷maqtaaral¬AS÷1¬AZ÷1¬GRA÷0¬AG÷3¬BA÷1¬BC÷2¬OA÷MqOdCJT0-MTnoXJ7q.png¬~AA÷vkr2Z9GH¬AD÷1621249200¬ADE÷1621249200¬AB÷3¬CR÷3¬AC÷3¬CX÷Shakhtar Bulat¬ER÷Kolejka 6¬RW÷0¬AX÷0¬AO÷1621256056¬BX÷-1¬WQ÷¬WN÷TAR¬AF÷Taraz-Karatau¬JB÷G2SaqQzi¬WV÷taraz-karatau¬AK÷1¬GRB÷0¬AH÷0¬BB÷0¬BD÷0¬OB÷MZgtEcDN-nXu6TTtq.png¬WM÷SHA¬AE÷Shakhtar Bulat¬JA÷xCTep6Lp¬WU÷shakhtar-bulat¬AS÷1¬AZ÷1¬GRA÷0¬AG÷2¬BA÷1¬BC÷1¬OA÷4UeZavWH-CrLtH9X0.png¬~AA÷dQhczj1B¬AD÷1621238400¬ADE÷1621238400¬AB÷3¬CR÷3¬AC÷3¬CX÷Kyzylzhar Academy¬ER÷Kolejka 6¬RW÷0¬AX÷0¬AO÷1621245291¬BX÷-1¬WQ÷¬WN÷OKZ¬AF÷Okzhetpes¬JB÷KWtUlnDT¬WV÷okzhetpes¬AS÷2¬AZ÷2¬AK÷1¬GRB÷0¬AH÷6¬BB÷1¬BD÷5¬OB÷4xlRUzSq-42m5op5L.png¬WM÷KYZ¬AE÷Kyzylzhar Academy¬JA÷6TxQkScN¬WU÷kyzylzhar-academy¬GRA÷0¬AG÷0¬BA÷0¬BC÷0¬OA÷YLDuA2Pq-KERZ7FWr.png¬~AA÷Sp1tvY1n¬AD÷1620817200¬ADE÷1620817200¬AB÷3¬CR÷3¬AC÷3¬CX÷Taraz-Karatau¬ER÷Kolejka 5¬RW÷0¬AX÷0¬AO÷1620823765¬BX÷-1¬WQ÷¬WN÷EKI¬AF÷Ekibastuz¬JB÷QVlKWnio¬WV÷fc-ekibastuz¬GRB÷0¬AH÷0¬BB÷0¬BD÷0¬OB÷WOnZKuUH-bDvPAxAq.png¬WM÷TAR¬AE÷Taraz-Karatau¬JA÷l6RjlFMI¬WU÷taraz-karatau¬AS÷1¬AZ÷1¬GRA÷0¬AG÷1¬BA÷0¬BC÷1¬OA÷MZgtEcDN-nXu6TTtq.png¬~AA÷bVMSKA1O¬AD÷1620730800¬ADE÷1620730800¬AB÷3¬CR÷3¬AC÷3¬CX÷Aksu¬ER÷Kolejka 5¬RW÷0¬AX÷0¬AO÷1620737454¬BX÷-1¬WQ÷¬WM÷AKS¬AE÷Aksu¬JA÷2VMSgJhs¬WU÷aksu¬AS÷1¬AZ÷1¬GRA÷0¬AG÷5¬BA÷2¬BC÷3¬OA÷4pbHUXkC-tY1mFy8f.png¬WN÷KYZ¬AF÷Kyzylzhar Academy¬JB÷tMLWhw8m¬WV÷kyzylzhar-academy¬AK÷1¬GRB÷0¬AH÷0¬BB÷0¬BD÷0¬OB÷YLDuA2Pq-KERZ7FWr.png¬~AA÷xMLWJUGU¬AD÷1620730800¬ADE÷1620730800¬AB÷3¬CR÷3¬AC÷3¬CX÷FK Kyran¬ER÷Kolejka 5¬RW÷0¬AX÷0¬AO÷1620737440¬BX÷-1¬WQ÷¬WN÷FKB¬AF÷Baykonur Kyzylorda¬JB÷nJOviHx0¬WV÷baykonur-kyzylorda¬AK÷1¬GRB÷0¬AH÷2¬BB÷1¬BD÷1¬OB÷ImRZj7gT-xO72lL9Q.png¬WM÷KYR¬AE÷FK Kyran¬JA÷zqLzhcNg¬WU÷fk-kyran¬AS÷1¬AZ÷1¬GRA÷0¬AG÷8¬BA÷3¬BC÷5¬OA÷8QiCFAme-fwHbbYCs.png¬~AA÷W8jWLjnI¬AD÷1620730800¬ADE÷1620730800¬AB÷3¬CR÷3¬AC÷3¬CX÷Okzhetpes¬ER÷Kolejka 5¬RW÷0¬AX÷0¬AO÷1620737444¬BX÷-1¬WQ÷¬WN÷SHA¬AF÷Shakhtar Bulat¬JB÷AwV0bapQ¬WV÷shakhtar-bulat¬GRB÷0¬AH÷1¬BB÷0¬BD÷1¬OB÷4UeZavWH-CrLtH9X0.png¬WM÷OKZ¬AE÷Okzhetpes¬JA÷WnWdauVJ¬WU÷okzhetpes¬AS÷1¬AZ÷1¬GRA÷0¬AG÷2¬BA÷1¬BC÷1¬OA÷4xlRUzSq-42m5op5L.png¬~AA÷EscxuEnt¬AD÷1620727200¬ADE÷1620727200¬AB÷3¬CR÷3¬AC÷3¬CX÷Maqtaaral¬ER÷Kolejka 5¬RW÷0¬AX÷0¬AO÷1620734048¬BX÷-1¬WQ÷¬WN÷KAI¬AF÷Kairat Academy¬JB÷KWMnke7C¬WV÷kairat-academy¬GRB÷0¬AH÷0¬BB÷0¬BD÷0¬OB÷dEksC8kC-d0jE3NYb.png¬WM÷MAQ¬AE÷Maqtaaral¬JA÷ttOrjyh6¬WU÷maqtaaral¬AS÷1¬AZ÷1¬AJ÷1¬GRA÷0¬AG÷1¬BA÷0¬BC÷1¬OA÷MqOdCJT0-MTnoXJ7q.png¬~AA÷hIiSMWWB¬AD÷1620644400¬ADE÷1620644400¬AB÷3¬CR÷3¬AC÷3¬CX÷Igilik¬ER÷Kolejka 5¬RW÷0¬AX÷0¬AO÷1620651027¬BX÷-1¬WQ÷¬WN÷AKO¬AF÷Akademiya Ontustik¬JB÷IqrFzdhJ¬WV÷akademiya-ontustik¬AS÷2¬AZ÷2¬GRB÷0¬AH÷1¬BB÷0¬BD÷1¬OB÷tIZOr3le-d88loesF.png¬WM÷IGI¬AE÷Igilik¬JA÷4tvByxwD¬WU÷igilik¬GRA÷0¬AG÷0¬BA÷0¬BC÷0¬OA÷C825J2AN-lWzUjyqJ.png¬~AA÷behONCH5¬AD÷1620212400¬ADE÷1620212400¬AB÷3¬CR÷3¬AC÷3¬CX÷Akademiya Ontustik¬ER÷Kolejka 4¬RW÷0¬AX÷0¬AO÷1620219044¬BX÷-1¬WQ÷¬WN÷TAR¬AF÷Taraz-Karatau¬JB÷AJv7xIN6¬WV÷taraz-karatau¬GRB÷0¬AH÷1¬BB÷0¬BD÷1¬OB÷MZgtEcDN-nXu6TTtq.png¬WM÷AKO¬AE÷Akademiya Ontustik¬JA÷WSu3wb80¬WU÷akademiya-ontustik¬AS÷1¬AZ÷1¬GRA÷0¬AG÷2¬BA÷1¬BC÷1¬OA÷tIZOr3le-d88loesF.png¬~AA÷f3e7RfIt¬AD÷1620212400¬ADE÷1620212400¬AB÷3¬CR÷3¬AC÷3¬CX÷Baykonur Kyzylorda¬ER÷Kolejka 4¬RW÷0¬AX÷0¬AO÷1620219099¬BX÷-1¬WQ÷¬WN÷MAQ¬AF÷Maqtaaral¬JB÷6kpzOI8D¬WV÷maqtaaral¬AS÷2¬AZ÷2¬GRB÷0¬AH÷1¬BB÷1¬BD÷0¬OB÷MqOdCJT0-MTnoXJ7q.png¬WM÷FKB¬AE÷Baykonur Kyzylorda¬JA÷SboWObg7¬WU÷baykonur-kyzylorda¬GRA÷0¬AG÷0¬BA÷0¬BC÷0¬OA÷ImRZj7gT-xO72lL9Q.png¬~AA÷hf9uWzAP¬AD÷1620212400¬ADE÷1620212400¬AB÷3¬CR÷3¬AC÷3¬CX÷Kairat Academy¬ER÷Kolejka 4¬RW÷0¬AX÷0¬AO÷1620219065¬BX÷-1¬WQ÷¬WN÷IGI¬AF÷Igilik¬JB÷YynSPvv1¬WV÷igilik¬AK÷1¬GRB÷0¬AH÷1¬BB÷1¬BD÷0¬OB÷C825J2AN-lWzUjyqJ.png¬WM÷KAI¬AE÷Kairat Academy¬JA÷M1rOQKOf¬WU÷kairat-academy¬AS÷1¬AZ÷1¬GRA÷0¬AG÷5¬BA÷3¬BC÷2¬OA÷dEksC8kC-d0jE3NYb.png¬~AA÷2TbFPYng¬AD÷1620212400¬ADE÷1620212400¬AB÷3¬CR÷3¬AC÷3¬CX÷Shakhtar Bulat¬ER÷Kolejka 4¬RW÷0¬AX÷0¬AO÷1620218976¬BX÷-1¬WQ÷¬WN÷AKS¬AF÷Aksu¬JB÷4vTit0Os¬WV÷aksu¬AS÷0¬AZ÷0¬GRB÷0¬AH÷3¬BB÷0¬BD÷3¬OB÷4pbHUXkC-tY1mFy8f.png¬WM÷SHA¬AE÷Shakhtar Bulat¬JA÷SIyQptGQ¬WU÷shakhtar-bulat¬AS÷0¬AZ÷0¬GRA÷0¬AG÷3¬BA÷2¬BC÷1¬OA÷4UeZavWH-CrLtH9X0.png¬~AA÷phlKOh2a¬AD÷1620208800¬ADE÷1620208800¬AB÷3¬CR÷3¬AC÷3¬CX÷Ekibastuz¬ER÷Kolejka 4¬RW÷0¬AX÷0¬AO÷1620215471¬BX÷-1¬WQ÷¬WN÷OKZ¬AF÷Okzhetpes¬JB÷xhRavvgf¬WV÷okzhetpes¬AS÷0¬AZ÷0¬GRB÷0¬AH÷1¬BB÷1¬BD÷0¬OB÷4xlRUzSq-42m5op5L.png¬WM÷EKI¬AE÷Ekibastuz¬JA÷b1SeuKwl¬WU÷fc-ekibastuz¬AS÷0¬AZ÷0¬GRA÷0¬AG÷1¬BA÷0¬BC÷1¬OA÷WOnZKuUH-bDvPAxAq.png¬~AA÷Ox0BQEXn¬AD÷1620201600¬ADE÷1620201600¬AB÷3¬CR÷3¬AC÷3¬CX÷Kyzylzhar Academy¬ER÷Kolejka 4¬RW÷0¬AX÷0¬AO÷1620208267¬BX÷-1¬WQ÷¬WN÷KYR¬AF÷FK Kyran¬JB÷YexMoM0K¬WV÷fk-kyran¬AS÷2¬AZ÷2¬GRB÷0¬AH÷2¬BB÷1¬BD÷1¬OB÷8QiCFAme-fwHbbYCs.png¬WM÷KYZ¬AE÷Kyzylzhar Academy¬JA÷f5wIn2oE¬WU÷kyzylzhar-academy¬GRA÷0¬AG÷1¬BA÷0¬BC÷1¬OA÷YLDuA2Pq-KERZ7FWr.png¬~AA÷jkVd7iXO¬AD÷1619434800¬ADE÷1619434800¬AB÷3¬CR÷3¬AC÷3¬CX÷Kairat Academy¬ER÷Kolejka 3¬RW÷0¬AX÷0¬AO÷1619441113¬BX÷-1¬WQ÷¬WN÷FKB¬AF÷Baykonur Kyzylorda¬JB÷SvqKR09l¬WV÷baykonur-kyzylorda¬GRB÷0¬AH÷1¬BB÷1¬BD÷0¬OB÷ImRZj7gT-xO72lL9Q.png¬WM÷KAI¬AE÷Kairat Academy¬JA÷llpGStfr¬WU÷kairat-academy¬AS÷1¬AZ÷1¬GRA÷0¬AG÷8¬BA÷1¬BC÷7¬OA÷dEksC8kC-d0jE3NYb.png¬~AA÷61TpAgm6¬AD÷1619431200¬ADE÷1619431200¬AB÷3¬CR÷3¬AC÷3¬CX÷Aksu¬ER÷Kolejka 3¬RW÷0¬AX÷0¬AO÷1619437673¬BX÷-1¬WQ÷¬WN÷EKI¬AF÷Ekibastuz¬JB÷dx2fBuP7¬WV÷fc-ekibastuz¬GRB÷0¬AH÷1¬BB÷1¬BD÷0¬OB÷WOnZKuUH-bDvPAxAq.png¬WM÷AKS¬AE÷Aksu¬JA÷Io3jCL91¬WU÷aksu¬AS÷1¬AZ÷1¬GRA÷0¬AG÷2¬BA÷0¬BC÷2¬OA÷4pbHUXkC-tY1mFy8f.png¬~AA÷AZZyCFIg¬AD÷1619431200¬ADE÷1619431200¬AB÷3¬CR÷3¬AC÷3¬CX÷Igilik¬ER÷Kolejka 3¬RW÷0¬AX÷0¬AO÷1619437774¬BX÷-1¬WQ÷¬WN÷TAR¬AF÷Taraz-Karatau¬JB÷x85vFNPr¬WV÷taraz-karatau¬AS÷2¬AZ÷2¬GRB÷0¬AH÷2¬BB÷0¬BD÷2¬OB÷MZgtEcDN-nXu6TTtq.png¬WM÷IGI¬AE÷Igilik¬JA÷0nECJ3HR¬WU÷igilik¬GRA÷0¬AG÷0¬BA÷0¬BC÷0¬OA÷C825J2AN-lWzUjyqJ.png¬~AA÷vFRh8XHI¬AD÷1619431200¬ADE÷1619431200¬AB÷3¬CR÷3¬AC÷3¬CX÷Maqtaaral¬ER÷Kolejka 3¬RW÷0¬AX÷0¬AO÷1619439181¬BX÷-1¬WQ÷¬WN÷KYZ¬AF÷Kyzylzhar Academy¬JB÷ddhlXMoR¬WV÷kyzylzhar-academy¬GRB÷0¬AH÷0¬BB÷0¬BD÷0¬OB÷YLDuA2Pq-KERZ7FWr.png¬WM÷MAQ¬AE÷Maqtaaral¬JA÷I5gpY2WK¬WU÷maqtaaral¬AS÷1¬AZ÷1¬GRA÷0¬AG÷4¬BA÷0¬BC÷4¬OA÷MqOdCJT0-MTnoXJ7q.png¬~AA÷phSl9D2C¬AD÷1619427600¬ADE÷1619427600¬AB÷3¬CR÷3¬AC÷3¬CX÷FK Kyran¬ER÷Kolejka 3¬RW÷0¬AX÷0¬AO÷1619434166¬BX÷-1¬WQ÷¬WN÷SHA¬AF÷Shakhtar Bulat¬JB÷OrftZrHE¬WV÷shakhtar-bulat¬GRB÷0¬AH÷1¬BB÷1¬BD÷0¬OB÷4UeZavWH-CrLtH9X0.png¬WM÷KYR¬AE÷FK Kyran¬JA÷AujxzP18¬WU÷fk-kyran¬AS÷1¬AZ÷1¬GRA÷0¬AG÷3¬BA÷2¬BC÷1¬OA÷8QiCFAme-fwHbbYCs.png¬~AA÷lQYuBZXa¬AD÷1619427600¬ADE÷1619427600¬AB÷3¬CR÷3¬AC÷3¬CX÷Okzhetpes¬ER÷Kolejka 3¬RW÷0¬AX÷0¬AO÷1619434268¬BX÷-1¬WQ÷¬WN÷AKO¬AF÷Akademiya Ontustik¬JB÷AL3nD1fe¬WV÷akademiya-ontustik¬GRB÷0¬AH÷1¬BB÷0¬BD÷1¬OB÷tIZOr3le-d88loesF.png¬WM÷OKZ¬AE÷Okzhetpes¬JA÷WU4rEsuk¬WU÷okzhetpes¬AS÷1¬AZ÷1¬GRA÷0¬AG÷4¬BA÷2¬BC÷2¬OA÷4xlRUzSq-42m5op5L.png¬~AA÷29WTDyls¬AD÷1618657200¬ADE÷1618657200¬AB÷3¬CR÷3¬AC÷3¬CX÷Akademiya Ontustik¬ER÷Kolejka 2¬RW÷0¬AX÷0¬AO÷1618663806¬BX÷-1¬WQ÷¬WM÷AKO¬AE÷Akademiya Ontustik¬JA÷K8CdNoI2¬WU÷akademiya-ontustik¬GRA÷0¬AG÷0¬BA÷0¬BC÷0¬OA÷tIZOr3le-d88loesF.png¬WN÷AKS¬AF÷Aksu¬JB÷baB0M5X8¬WV÷aksu¬AS÷2¬AZ÷2¬GRB÷0¬AH÷1¬BB÷1¬BD÷0¬OB÷4pbHUXkC-tY1mFy8f.png¬~AA÷Cv8BefYC¬AD÷1618653600¬ADE÷1618653600¬AB÷3¬CR÷3¬AC÷3¬CX÷Baykonur Kyzylorda¬ER÷Kolejka 2¬RW÷0¬AX÷0¬AO÷1618660002¬BX÷-1¬WQ÷¬WN÷IGI¬AF÷Igilik¬JB÷zotSKhd4¬WV÷igilik¬GRB÷0¬AH÷0¬BB÷0¬BD÷0¬OB÷C825J2AN-lWzUjyqJ.png¬WM÷FKB¬AE÷Baykonur Kyzylorda¬JA÷MsxOLYtb¬WU÷baykonur-kyzylorda¬AS÷1¬AZ÷1¬GRA÷0¬AG÷3¬BA÷2¬BC÷1¬OA÷ImRZj7gT-xO72lL9Q.png¬~AA÷IyecJcQJ¬AD÷1618653600¬ADE÷1618653600¬AB÷3¬CR÷3¬AC÷3¬CX÷Shakhtar Bulat¬ER÷Kolejka 2¬RW÷0¬AX÷0¬AO÷1618660152¬BX÷-1¬WQ÷¬WN÷MAQ¬AF÷Maqtaaral¬JB÷Ec670OAk¬WV÷maqtaaral¬AS÷2¬AZ÷2¬GRB÷0¬AH÷1¬BB÷0¬BD÷1¬OB÷MqOdCJT0-MTnoXJ7q.png¬WM÷SHA¬AE÷Shakhtar Bulat¬JA÷z77314eq¬WU÷shakhtar-bulat¬GRA÷0¬AG÷0¬BA÷0¬BC÷0¬OA÷4UeZavWH-CrLtH9X0.png¬~AA÷GCzYCe3m¬AD÷1618653600¬ADE÷1618653600¬AB÷3¬CR÷3¬AC÷3¬CX÷Taraz-Karatau¬ER÷Kolejka 2¬RW÷0¬AX÷0¬AO÷1618660647¬BX÷-1¬WQ÷¬WN÷OKZ¬AF÷Okzhetpes¬JB÷6PE8Kq2L¬WV÷okzhetpes¬AS÷0¬AZ÷0¬GRB÷0¬AH÷2¬BB÷0¬BD÷2¬OB÷4xlRUzSq-42m5op5L.png¬WM÷TAR¬AE÷Taraz-Karatau¬JA÷SYF4LPnF¬WU÷taraz-karatau¬AS÷0¬AZ÷0¬AJ÷1¬GRA÷0¬AG÷2¬BA÷0¬BC÷2¬OA÷MZgtEcDN-nXu6TTtq.png¬~AA÷dSg1IHuQ¬AD÷1618650000¬ADE÷1618650000¬AB÷3¬CR÷3¬AC÷3¬CX÷Ekibastuz¬ER÷Kolejka 2¬RW÷0¬AX÷0¬AO÷1618656519¬BX÷-1¬WQ÷¬WN÷KYR¬AF÷FK Kyran¬JB÷65OEb2u2¬WV÷fk-kyran¬AS÷2¬AZ÷2¬GRB÷0¬AH÷3¬BB÷2¬BD÷1¬OB÷8QiCFAme-fwHbbYCs.png¬WM÷EKI¬AE÷Ekibastuz¬JA÷8K5BarQe¬WU÷fc-ekibastuz¬GRA÷0¬AG÷1¬BA÷0¬BC÷1¬OA÷WOnZKuUH-bDvPAxAq.png¬~AA÷jV6FfEmJ¬AD÷1618646400¬ADE÷1618646400¬AB÷3¬CR÷3¬AC÷3¬CX÷Kyzylzhar Academy¬ER÷Kolejka 2¬RW÷0¬AX÷0¬AO÷1618653302¬BX÷-1¬WQ÷¬WN÷KAI¬AF÷Kairat Academy¬JB÷8bvzJWQG¬WV÷kairat-academy¬AS÷0¬AZ÷0¬GRB÷0¬AH÷1¬BB÷0¬BD÷1¬OB÷dEksC8kC-d0jE3NYb.png¬WM÷KYZ¬AE÷Kyzylzhar Academy¬JA÷U7uWJCBA¬WU÷kyzylzhar-academy¬AS÷0¬AZ÷0¬AJ÷1¬GRA÷0¬AG÷1¬BA÷0¬BC÷1¬OA÷YLDuA2Pq-KERZ7FWr.png¬~AA÷raGfaxZm¬AD÷1618138800¬ADE÷1618138800¬AB÷3¬CR÷3¬AC÷3¬CX÷Baykonur Kyzylorda¬ER÷Kolejka 1¬RW÷0¬AX÷0¬AO÷1618145274¬BX÷-1¬WQ÷¬WN÷KYZ¬AF÷Kyzylzhar Academy¬JB÷IR0f6gsB¬WV÷kyzylzhar-academy¬GRB÷0¬AH÷0¬BB÷0¬BD÷0¬OB÷YLDuA2Pq-KERZ7FWr.png¬WM÷FKB¬AE÷Baykonur Kyzylorda¬JA÷vy2j7ZR4¬WU÷baykonur-kyzylorda¬AS÷1¬AZ÷1¬GRA÷0¬AG÷3¬BA÷2¬BC÷1¬OA÷ImRZj7gT-xO72lL9Q.png¬~AA÷QNLk0IJs¬AD÷1618138800¬ADE÷1618138800¬AB÷3¬CR÷3¬AC÷3¬CX÷Kairat Academy¬ER÷Kolejka 1¬RW÷0¬AX÷0¬AO÷1618145475¬BX÷-1¬WQ÷¬WN÷SHA¬AF÷Shakhtar Bulat¬JB÷A1cn8FCb¬WV÷shakhtar-bulat¬GRB÷0¬AH÷0¬BB÷0¬BD÷0¬OB÷4UeZavWH-CrLtH9X0.png¬WM÷KAI¬AE÷Kairat Academy¬JA÷WAbr9ech¬WU÷kairat-academy¬AS÷1¬AZ÷1¬GRA÷0¬AG÷3¬BA÷0¬BC÷3¬OA÷dEksC8kC-d0jE3NYb.png¬~AA÷OEZN4bBQ¬AD÷1618135200¬ADE÷1618135200¬AB÷3¬CR÷3¬AC÷3¬CX÷Maqtaaral¬ER÷Kolejka 1¬RW÷0¬AX÷0¬AO÷1618141937¬BX÷-1¬WQ÷¬WN÷EKI¬AF÷Ekibastuz¬JB÷xlavAyrn¬WV÷fc-ekibastuz¬GRB÷0¬AH÷0¬BB÷0¬BD÷0¬OB÷WOnZKuUH-bDvPAxAq.png¬WM÷MAQ¬AE÷Maqtaaral¬JA÷QDezBHSu¬WU÷maqtaaral¬AS÷1¬AZ÷1¬GRA÷0¬AG÷1¬BA÷0¬BC÷1¬OA÷MqOdCJT0-MTnoXJ7q.png¬~AA÷W6HG6KtE¬AD÷1618131600¬ADE÷1618131600¬AB÷3¬CR÷3¬AC÷3¬CX÷Aksu¬ER÷Kolejka 1¬RW÷0¬AX÷0¬AO÷1618138264¬BX÷-1¬WQ÷¬WN÷TAR¬AF÷Taraz-Karatau¬JB÷tSGMifSH¬WV÷taraz-karatau¬AS÷0¬AZ÷0¬GRB÷0¬AH÷1¬BB÷1¬BD÷0¬OB÷MZgtEcDN-nXu6TTtq.png¬WM÷AKS¬AE÷Aksu¬JA÷2yIIhzDB¬WU÷aksu¬AS÷0¬AZ÷0¬GRA÷0¬AG÷1¬BA÷0¬BC÷1¬OA÷4pbHUXkC-tY1mFy8f.png¬~AA÷MkFbbdlf¬AD÷1618131600¬ADE÷1618131600¬AB÷3¬CR÷3¬AC÷3¬CX÷Igilik¬ER÷Kolejka 1¬RW÷0¬AX÷0¬AO÷1618138406¬BX÷-1¬WQ÷¬WM÷IGI¬AE÷Igilik¬JA÷Cl0b5DdH¬WU÷igilik¬AS÷1¬AZ÷1¬GRA÷0¬AG÷1¬BA÷0¬BC÷1¬OA÷C825J2AN-lWzUjyqJ.png¬WN÷OKZ¬AF÷Okzhetpes¬JB÷Qi424XBN¬WV÷okzhetpes¬GRB÷0¬AH÷0¬BB÷0¬BD÷0¬OB÷4xlRUzSq-42m5op5L.png¬~AA÷UizK5vdK¬AD÷1618128000¬ADE÷1618128000¬AB÷3¬CR÷3¬AC÷3¬CX÷FK Kyran¬ER÷Kolejka 1¬RW÷0¬AX÷0¬AO÷1618134837¬BX÷-1¬WQ÷¬WN÷AKO¬AF÷Akademiya Ontustik¬JB÷lhKUkYdU¬WV÷akademiya-ontustik¬GRB÷0¬AH÷1¬BB÷0¬BD÷1¬OB÷tIZOr3le-d88loesF.png¬WM÷KYR¬AE÷FK Kyran¬JA÷A1LQjEsO¬WU÷fk-kyran¬AS÷1¬AZ÷1¬GRA÷0¬AG÷3¬BA÷2¬BC÷1¬OA÷8QiCFAme-fwHbbYCs.png¬~</t>
  </si>
  <si>
    <t>SA÷1¬~ZA÷KENIA: Premier League¬ZEE÷Y7QCbf53¬ZB÷103¬ZY÷Kenia¬ZC÷zeODaH3D¬ZD÷c¬ZE÷Cz6qHk00¬ZF÷0¬ZO÷0¬ZG÷1¬ZH÷103_Y7QCbf53¬ZJ÷2¬ZL÷/pilka-nozna/kenia/premier-league/¬OAJ÷YNf4cfYI-vgNXSTMd.png¬ZX÷00Kenia 005......0000000000001000Premier Leag014League000¬ZCC÷0¬ZAF÷Kenia¬~AA÷hMitNEUa¬AD÷1622462400¬ADE÷1622462400¬AB÷3¬CR÷3¬AC÷3¬CX÷Wazito¬ER÷Kolejka 12¬RW÷0¬AX÷0¬AO÷1622469443¬BX÷-1¬WQ÷¬WM÷WAZ¬AE÷Wazito¬JA÷SWzxDb9f¬WU÷wazito¬GRA÷0¬AG÷0¬BA÷0¬BC÷0¬OA÷fNWhvU76-C65qUZr2.png¬WN÷GOR¬AF÷Gor Mahia¬JB÷6NZuCIO0¬WV÷mahia¬AS÷2¬AZ÷2¬AK÷1¬GRB÷0¬AH÷1¬BB÷0¬BD÷1¬OB÷Q9OL6KmC-0WTJkXfb.png¬~AA÷pUX1Aj3p¬AD÷1622376000¬ADE÷1622376000¬AB÷3¬CR÷3¬AC÷3¬CX÷Leopards¬ER÷Kolejka 19¬RW÷0¬AX÷0¬AO÷1622382664¬BX÷-1¬WQ÷¬WM÷LEO¬AE÷Leopards¬JA÷G4uYWSJ9¬WU÷leopards¬GRA÷0¬AG÷1¬BA÷0¬BC÷1¬OA÷EV4ZHkT0-pxc2XkuU.png¬WN÷BID¬AF÷Bidco United¬JB÷fevxWnZF¬WV÷bidco-united¬AS÷2¬AZ÷2¬GRB÷0¬AH÷3¬BB÷2¬BD÷1¬OB÷lKdte37k-dQ9tP3jT.png¬~AA÷lrd68zcj¬AD÷1622376000¬ADE÷1622376000¬AB÷3¬CR÷3¬AC÷3¬CX÷Vihiga United¬ER÷Kolejka 8¬RW÷0¬AX÷0¬AO÷1622383183¬BX÷-1¬WQ÷¬WM÷VIH¬AE÷Vihiga United¬JA÷xYCovHGF¬WU÷vihiga-united¬GRA÷0¬AG÷0¬BA÷0¬BC÷0¬OA÷EBmEW3gT-zq7uVFTe.png¬WN÷TUS¬AF÷Tusker¬JB÷WfCkwyWL¬WV÷tusker¬AS÷2¬AZ÷2¬GRB÷0¬AH÷4¬BB÷2¬BD÷2¬OB÷l0Uen786-zmFTWMOF.png¬~AA÷8UmOGw8Q¬AD÷1622289600¬ADE÷1622289600¬AB÷3¬CR÷3¬AC÷3¬CX÷Kariobangi Sharks¬ER÷Kolejka 7¬RW÷0¬AX÷0¬AO÷1622296242¬BX÷-1¬WQ÷¬WM÷KAR¬AE÷Kariobangi Sharks¬JA÷MFRT9Ydo¬WU÷kariobangi-sharks¬GRA÷0¬AG÷1¬BA÷0¬BC÷1¬OA÷S8epI286-8QQ7ywiq.png¬WN÷NCS¬AF÷Nairobi City¬JB÷06QX8hCi¬WV÷nairobi-city-stars¬AS÷2¬AZ÷2¬GRB÷0¬AH÷2¬BB÷0¬BD÷2¬OB÷lYIBzUme-zgM3LPKl.png¬~AA÷nyP9BC6R¬AD÷1622289600¬ADE÷1622289600¬AB÷3¬CR÷3¬AC÷3¬CX÷KCB¬ER÷Kolejka 29¬RW÷0¬AX÷0¬AO÷1622297365¬BX÷-1¬WQ÷¬WM÷KCB¬AE÷KCB¬JA÷MHMjFXSm¬WU÷kcb¬GRA÷0¬AG÷0¬BA÷0¬BC÷0¬OA÷EBrybmkC-SSYSJhzI.png¬WN÷SOF¬AF÷Sofapaka¬JB÷08LfEirf¬WV÷sofapaka¬AS÷2¬AZ÷2¬GRB÷0¬AH÷1¬BB÷1¬BD÷0¬OB÷EccFaXS0-d2NaM55r.png¬~AA÷YXEPk443¬AD÷1622203200¬ADE÷1622203200¬AB÷3¬CR÷3¬AC÷3¬CX÷Posta Rangers¬ER÷Kolejka 12¬RW÷0¬AX÷0¬AO÷1622210026¬BX÷-1¬WQ÷¬WM÷RAN¬AE÷Posta Rangers¬JA÷UycUe0Ze¬WU÷posta-rangers¬GRA÷0¬AG÷1¬BA÷1¬BC÷0¬OA÷tO1vDV5k-4CIVphz5.png¬WN÷KAK¬AF÷Kakamega Homeboyz¬JB÷8SeYfKl2¬WV÷kakamega-homeboyz¬AS÷2¬AZ÷2¬GRB÷0¬AH÷3¬BB÷3¬BD÷0¬OB÷Qq1myLPq-A5JZNAlr.png¬~AA÷jqQvPVzR¬AD÷1622203200¬ADE÷1622203200¬AB÷3¬CR÷3¬AC÷3¬CX÷Ulinzi Stars¬ER÷Kolejka 30¬RW÷0¬AX÷0¬AO÷1622210065¬BX÷-1¬WQ÷¬WM÷ULI¬AE÷Ulinzi Stars¬JA÷O4L5TNmb¬WU÷ulinzi-stars¬AS÷1¬AZ÷1¬GRA÷0¬AG÷1¬BA÷0¬BC÷1¬OA÷tE6CwhWH-rkWBigQo.png¬WN÷NZO¬AF÷Nzoia Sugar¬JB÷2eK9Ss34¬WV÷nzoia-sugar¬GRB÷0¬AH÷0¬BB÷0¬BD÷0¬OB÷buqU6EjC-fou5IE1p.png¬~AA÷dblqtZZo¬AD÷1622203200¬ADE÷1622203200¬AB÷3¬CR÷3¬AC÷3¬CX÷Western Stima¬ER÷Kolejka 2¬RW÷0¬AX÷0¬AO÷1622210280¬BX÷-1¬WQ÷¬WM÷WES¬AE÷Western Stima¬JA÷llnzdiGC¬WU÷western-stima¬AS÷0¬AZ÷0¬GRA÷0¬AG÷1¬BA÷0¬BC÷1¬OA÷vBT1Kc7k-GdmCW7Sp.png¬WN÷BAN¬AF÷Bandari¬JB÷SvoveBVI¬WV÷bandari¬AS÷0¬AZ÷0¬GRB÷0¬AH÷1¬BB÷0¬BD÷1¬OB÷61aDK586-d4GJLwOR.png¬~AA÷hA7jKtka¬AD÷1622116800¬ADE÷1622116800¬AB÷3¬CR÷3¬AC÷3¬CX÷Leopards¬ER÷Kolejka 31¬RW÷0¬AX÷0¬AO÷1622123626¬BX÷-1¬WQ÷¬WM÷LEO¬AE÷Leopards¬JA÷GdaYjIoM¬WU÷leopards¬AS÷1¬AZ÷1¬AJ÷1¬GRA÷0¬AG÷1¬BA÷1¬BC÷0¬OA÷EV4ZHkT0-pxc2XkuU.png¬WN÷MAT¬AF÷Mathare Utd.¬JB÷fmbxjx1S¬WV÷mathare-united¬AK÷1¬GRB÷0¬AH÷0¬BB÷0¬BD÷0¬OB÷OhfqYL96-zgM3LPKl.png¬~AA÷MgTK0naC¬AD÷1622116800¬ADE÷1622116800¬AB÷3¬CR÷3¬AC÷3¬CX÷Vihiga United¬ER÷Kolejka 11¬RW÷0¬AX÷0¬AO÷1622123881¬BX÷-1¬WQ÷¬WM÷VIH¬AE÷Vihiga United¬JA÷AsqY7hzK¬WU÷vihiga-united¬GRA÷0¬AG÷0¬BA÷0¬BC÷0¬OA÷EBmEW3gT-zq7uVFTe.png¬WN÷GOR¬AF÷Gor Mahia¬JB÷44rx7CkQ¬WV÷mahia¬AS÷2¬AZ÷2¬GRB÷0¬AH÷1¬BB÷1¬BD÷0¬OB÷Q9OL6KmC-0WTJkXfb.png¬~AA÷neLunM3S¬AD÷1621857600¬ADE÷1621857600¬AB÷3¬CR÷3¬AC÷3¬CX÷Nairobi City¬ER÷Kolejka 13¬RW÷0¬AX÷0¬AO÷1621864518¬BX÷-1¬WQ÷¬WM÷NCS¬AE÷Nairobi City¬JA÷nex2Aalk¬WU÷nairobi-city-stars¬AS÷1¬AZ÷1¬AJ÷1¬GRA÷0¬AG÷3¬BA÷3¬BC÷0¬OA÷lYIBzUme-zgM3LPKl.png¬WN÷SOF¬AF÷Sofapaka¬JB÷Qoy69J3e¬WV÷sofapaka¬AK÷1¬GRB÷0¬AH÷0¬BB÷0¬BD÷0¬OB÷EccFaXS0-d2NaM55r.png¬~AA÷IaoBKzRi¬AD÷1621771200¬ADE÷1621771200¬AB÷3¬CR÷3¬AC÷3¬CX÷KCB¬ER÷Kolejka 18¬RW÷0¬AX÷0¬AO÷1621777852¬BX÷-1¬WQ÷¬WM÷KCB¬AE÷KCB¬JA÷YowZEfbO¬WU÷kcb¬AS÷1¬AZ÷1¬GRA÷0¬AG÷3¬BA÷2¬BC÷1¬OA÷EBrybmkC-SSYSJhzI.png¬WN÷BAN¬AF÷Bandari¬JB÷nkswEEDU¬WV÷bandari¬GRB÷0¬AH÷0¬BB÷0¬BD÷0¬OB÷61aDK586-d4GJLwOR.png¬~AA÷xn7Gs1Tt¬AD÷1621771200¬ADE÷1621771200¬AB÷3¬CR÷3¬AC÷3¬CX÷Nzoia Sugar¬ER÷Kolejka 15¬RW÷0¬AX÷0¬AO÷1621778275¬BX÷-1¬WQ÷¬WM÷NZO¬AE÷Nzoia Sugar¬JA÷Iy2Jyc4o¬WU÷nzoia-sugar¬AS÷0¬AZ÷0¬GRA÷0¬AG÷2¬BA÷1¬BC÷1¬OA÷buqU6EjC-fou5IE1p.png¬WN÷MAT¬AF÷Mathare Utd.¬JB÷dS0NzHJi¬WV÷mathare-united¬AS÷0¬AZ÷0¬GRB÷0¬AH÷2¬BB÷1¬BD÷1¬OB÷OhfqYL96-zgM3LPKl.png¬~AA÷dWeTLPkN¬AD÷1621685700¬ADE÷1621685700¬AB÷3¬CR÷3¬AC÷3¬CX÷Posta Rangers¬ER÷Kolejka 10¬RW÷0¬AX÷0¬AO÷1621692589¬BX÷-1¬WQ÷¬WM÷RAN¬AE÷Posta Rangers¬JA÷MiF4zg7I¬WU÷posta-rangers¬AS÷0¬AZ÷0¬GRA÷0¬AG÷0¬BA÷0¬BC÷0¬OA÷tO1vDV5k-4CIVphz5.png¬WN÷LEO¬AF÷Leopards¬JB÷0rE8ZCMO¬WV÷leopards¬AS÷0¬AZ÷0¬AK÷1¬GRB÷0¬AH÷0¬BB÷0¬BD÷0¬OB÷EV4ZHkT0-pxc2XkuU.png¬~AA÷Q5bJHJhK¬AD÷1621681200¬ADE÷1621681200¬AB÷3¬CR÷3¬AC÷3¬CX÷Kakamega Homeboyz¬ER÷Kolejka 7¬RW÷0¬AX÷0¬AO÷1621688187¬BX÷-1¬WQ÷¬WM÷KAK¬AE÷Kakamega Homeboyz¬JA÷UNaM5MpU¬WU÷kakamega-homeboyz¬AS÷1¬AZ÷1¬GRA÷0¬AG÷4¬BA÷3¬BC÷1¬OA÷Qq1myLPq-A5JZNAlr.png¬WN÷WES¬AF÷Western Stima¬JB÷6qil1tgo¬WV÷western-stima¬GRB÷0¬AH÷0¬BB÷0¬BD÷0¬OB÷vBT1Kc7k-GdmCW7Sp.png¬~AA÷hIHh2gBN¬AD÷1621677600¬ADE÷1621677600¬AB÷3¬CR÷3¬AC÷3¬CX÷Ulinzi Stars¬ER÷Kolejka 18¬RW÷0¬AX÷0¬AO÷1621684823¬BX÷-1¬WQ÷¬WM÷ULI¬AE÷Ulinzi Stars¬JA÷OAxtQK6P¬WU÷ulinzi-stars¬AS÷1¬AZ÷1¬GRA÷0¬AG÷2¬BA÷2¬BC÷0¬OA÷tE6CwhWH-rkWBigQo.png¬WN÷KAR¬AF÷Kariobangi Sharks¬JB÷QJO7LvFt¬WV÷kariobangi-sharks¬GRB÷0¬AH÷0¬BB÷0¬BD÷0¬OB÷S8epI286-8QQ7ywiq.png¬~AA÷vZ7q5t9E¬AD÷1621598400¬ADE÷1621598400¬AB÷3¬CR÷3¬AC÷3¬CX÷Wazito¬ER÷Kolejka 14¬RW÷0¬AX÷0¬AO÷1621605353¬BX÷-1¬WQ÷¬WM÷WAZ¬AE÷Wazito¬JA÷rTO1t6HI¬WU÷wazito¬AS÷0¬AZ÷0¬GRA÷0¬AG÷1¬BA÷1¬BC÷0¬OA÷fNWhvU76-C65qUZr2.png¬WN÷TUS¬AF÷Tusker¬JB÷MJN5uQWO¬WV÷tusker¬AS÷0¬AZ÷0¬GRB÷0¬AH÷1¬BB÷1¬BD÷0¬OB÷l0Uen786-zmFTWMOF.png¬~AA÷IeBNaF7F¬AD÷1621512000¬ADE÷1621512000¬AB÷3¬CR÷3¬AC÷3¬CX÷Sofapaka¬ER÷Kolejka 27¬RW÷0¬AX÷0¬AO÷1621518765¬BX÷-1¬WQ÷¬WM÷SOF¬AE÷Sofapaka¬JA÷URk0ewxF¬WU÷sofapaka¬GRA÷0¬AG÷1¬BA÷0¬BC÷1¬OA÷EccFaXS0-d2NaM55r.png¬WN÷GOR¬AF÷Gor Mahia¬JB÷rVg4fciL¬WV÷mahia¬AS÷2¬AZ÷2¬GRB÷0¬AH÷2¬BB÷1¬BD÷1¬OB÷Q9OL6KmC-0WTJkXfb.png¬~AA÷QNRTXaJb¬AD÷1621425600¬ADE÷1621425600¬AB÷3¬CR÷3¬AC÷3¬CX÷Mathare Utd.¬ER÷Kolejka 32¬RW÷0¬AX÷0¬AO÷1621432430¬BX÷-1¬WQ÷¬WM÷MAT¬AE÷Mathare Utd.¬JA÷Uum8oHQt¬WU÷mathare-united¬GRA÷0¬AG÷1¬BA÷1¬BC÷0¬OA÷OhfqYL96-zgM3LPKl.png¬WN÷KCB¬AF÷KCB¬JB÷8WoCpytm¬WV÷kcb¬AS÷2¬AZ÷2¬GRB÷0¬AH÷2¬BB÷1¬BD÷1¬OB÷EBrybmkC-SSYSJhzI.png¬~AA÷pEkr09q8¬AD÷1621166400¬ADE÷1621166400¬AB÷3¬CR÷3¬AC÷3¬CX÷Gor Mahia¬ER÷Kolejka 17¬RW÷0¬AX÷0¬AO÷1621173576¬BX÷-1¬WQ÷¬WM÷GOR¬AE÷Gor Mahia¬JA÷faO1JFlH¬WU÷mahia¬AS÷1¬AZ÷1¬GRA÷0¬AG÷1¬BA÷1¬BC÷0¬OA÷Q9OL6KmC-0WTJkXfb.png¬WN÷NCS¬AF÷Nairobi City¬JB÷YkN5IZ3N¬WV÷nairobi-city-stars¬AK÷1¬GRB÷0¬AH÷0¬BB÷0¬BD÷0¬OB÷lYIBzUme-zgM3LPKl.png¬~AA÷faX3N96P¬AD÷1621166400¬ADE÷1621166400¬AB÷3¬CR÷3¬AC÷3¬CX÷Mathare Utd.¬ER÷Kolejka 17¬RW÷0¬AX÷0¬AO÷1621173603¬BX÷-1¬WQ÷¬WN÷VIH¬AF÷Vihiga United¬JB÷M3yKblc6¬WV÷vihiga-united¬AS÷0¬AZ÷0¬GRB÷0¬AH÷0¬BB÷0¬BD÷0¬OB÷EBmEW3gT-zq7uVFTe.png¬WM÷MAT¬AE÷Mathare Utd.¬JA÷GQzOc8CC¬WU÷mathare-united¬AS÷0¬AZ÷0¬GRA÷0¬AG÷0¬BA÷0¬BC÷0¬OA÷OhfqYL96-zgM3LPKl.png¬~AA÷GEqJhCJi¬AD÷1621166400¬ADE÷1621166400¬AB÷3¬CR÷3¬AC÷3¬CX÷Sofapaka¬ER÷Kolejka 3¬RW÷0¬AX÷0¬AO÷1621173561¬BX÷-1¬WQ÷¬WM÷SOF¬AE÷Sofapaka¬JA÷YHoK4Lbp¬WU÷sofapaka¬AS÷1¬AZ÷1¬GRA÷0¬AG÷2¬BA÷0¬BC÷2¬OA÷EccFaXS0-d2NaM55r.png¬WN÷WAZ¬AF÷Wazito¬JB÷nLkO3uEj¬WV÷wazito¬GRB÷0¬AH÷0¬BB÷0¬BD÷0¬OB÷fNWhvU76-C65qUZr2.png¬~AA÷nDxQXp18¬AD÷1621080900¬ADE÷1621080900¬AB÷3¬CR÷3¬AC÷3¬CX÷Leopards¬ER÷Kolejka 17¬RW÷0¬AX÷0¬AO÷1621088372¬BX÷-1¬WQ÷¬WM÷LEO¬AE÷Leopards¬JA÷MRiUY96f¬WU÷leopards¬AS÷1¬AZ÷1¬GRA÷0¬AG÷1¬BA÷1¬BC÷0¬OA÷EV4ZHkT0-pxc2XkuU.png¬WN÷NZO¬AF÷Nzoia Sugar¬JB÷0IjYXTL0¬WV÷nzoia-sugar¬GRB÷0¬AH÷0¬BB÷0¬BD÷0¬OB÷buqU6EjC-fou5IE1p.png¬~AA÷Ia3AkGRH¬AD÷1621080000¬ADE÷1621080000¬AB÷3¬CR÷3¬AC÷3¬CX÷Bandari¬ER÷Kolejka 17¬RW÷0¬AX÷0¬AO÷1621087572¬BX÷-1¬WQ÷¬WM÷BAN¬AE÷Bandari¬JA÷lEBK04wE¬WU÷bandari¬AS÷0¬AZ÷0¬GRA÷0¬AG÷1¬BA÷0¬BC÷1¬OA÷61aDK586-d4GJLwOR.png¬WN÷BID¬AF÷Bidco United¬JB÷S4AOaOhK¬WV÷bidco-united¬AS÷0¬AZ÷0¬GRB÷0¬AH÷1¬BB÷0¬BD÷1¬OB÷lKdte37k-dQ9tP3jT.png¬~AA÷Queowtwl¬AD÷1621080000¬ADE÷1621080000¬AB÷3¬CR÷3¬AC÷3¬CX÷Western Stima¬ER÷Kolejka 17¬RW÷0¬AX÷0¬AO÷1621086919¬BX÷-1¬WQ÷¬WM÷WES¬AE÷Western Stima¬JA÷KxlOawBA¬WU÷western-stima¬AS÷0¬AZ÷0¬GRA÷0¬AG÷1¬BA÷1¬BC÷0¬OA÷vBT1Kc7k-GdmCW7Sp.png¬WN÷RAN¬AF÷Posta Rangers¬JB÷YuhSbcQG¬WV÷posta-rangers¬AS÷0¬AZ÷0¬GRB÷0¬AH÷1¬BB÷1¬BD÷0¬OB÷tO1vDV5k-4CIVphz5.png¬~AA÷b5gYaI2i¬AD÷1621072800¬ADE÷1621072800¬AB÷3¬CR÷3¬AC÷3¬CX÷Tusker¬ER÷Kolejka 17¬RW÷0¬AX÷0¬AO÷1621080386¬BX÷-1¬WQ÷¬WM÷TUS¬AE÷Tusker¬JA÷Mc8OJSxN¬WU÷tusker¬AS÷0¬AZ÷0¬GRA÷0¬AG÷0¬BA÷0¬BC÷0¬OA÷l0Uen786-zmFTWMOF.png¬WN÷KCB¬AF÷KCB¬JB÷YXBSInhT¬WV÷kcb¬AS÷0¬AZ÷0¬GRB÷0¬AH÷0¬BB÷0¬BD÷0¬OB÷EBrybmkC-SSYSJhzI.png¬~AA÷CbdJmfdU¬AD÷1620993600¬ADE÷1620993600¬AB÷3¬CR÷3¬AC÷3¬CX÷Kariobangi Sharks¬ER÷Kolejka 17¬RW÷0¬AX÷0¬AO÷1621000361¬BX÷-1¬WQ÷¬WM÷KAR¬AE÷Kariobangi Sharks¬JA÷hA0bgMVm¬WU÷kariobangi-sharks¬AS÷1¬AZ÷1¬GRA÷0¬AG÷1¬BA÷1¬BC÷0¬OA÷S8epI286-8QQ7ywiq.png¬WN÷KAK¬AF÷Kakamega Homeboyz¬JB÷6D42htof¬WV÷kakamega-homeboyz¬GRB÷0¬AH÷0¬BB÷0¬BD÷0¬OB÷Qq1myLPq-A5JZNAlr.png¬~AA÷6VCkqane¬AD÷1616414400¬ADE÷1616414400¬AB÷3¬CR÷3¬AC÷3¬CX÷Bidco United¬ER÷Kolejka 16¬RW÷0¬AX÷0¬AO÷1616421393¬BX÷-1¬WQ÷¬WM÷BID¬AE÷Bidco United¬JA÷AZd64I38¬WU÷bidco-united¬GRA÷0¬AG÷1¬BA÷1¬BC÷0¬OA÷lKdte37k-dQ9tP3jT.png¬WN÷GOR¬AF÷Gor Mahia¬JB÷lQeA3xJE¬WV÷mahia¬AS÷2¬AZ÷2¬GRB÷0¬AH÷3¬BB÷1¬BD÷2¬OB÷Q9OL6KmC-0WTJkXfb.png¬~AA÷OKKuugkh¬AD÷1616328000¬ADE÷1616328000¬AB÷3¬CR÷3¬AC÷3¬CX÷Kakamega Homeboyz¬ER÷Kolejka 2¬RW÷0¬AX÷0¬AO÷1616335313¬BX÷-1¬WQ÷¬WM÷KAK¬AE÷Kakamega Homeboyz¬JA÷trZLJf8J¬WU÷kakamega-homeboyz¬AS÷1¬AZ÷1¬GRA÷0¬AG÷1¬BA÷1¬BC÷0¬OA÷Qq1myLPq-A5JZNAlr.png¬WN÷SOF¬AF÷Sofapaka¬JB÷fowQIENP¬WV÷sofapaka¬GRB÷0¬AH÷0¬BB÷0¬BD÷0¬OB÷EccFaXS0-d2NaM55r.png¬~AA÷jDqJIEe4¬AD÷1616328000¬ADE÷1616328000¬AB÷3¬CR÷3¬AC÷3¬CX÷KCB¬ER÷Kolejka 19¬RW÷0¬AX÷0¬AO÷1616335318¬BX÷-1¬WQ÷¬WM÷KCB¬AE÷KCB¬JA÷WzMjXyEh¬WU÷kcb¬AS÷0¬AZ÷0¬GRA÷0¬AG÷1¬BA÷0¬BC÷1¬OA÷EBrybmkC-SSYSJhzI.png¬WN÷ZOO¬AF÷Zoo¬JB÷ARKfWeTb¬WV÷zoo-fc¬AS÷0¬AZ÷0¬GRB÷0¬AH÷1¬BB÷0¬BD÷1¬OB÷vXhEjikC-bPn99S75.png¬~AA÷pnRX6Hdh¬AD÷1616328000¬ADE÷1616328000¬AB÷3¬CR÷3¬AC÷3¬CX÷Nzoia Sugar¬ER÷Kolejka 2¬RW÷0¬AX÷0¬AO÷1616335119¬BX÷-1¬WQ÷¬WM÷NZO¬AE÷Nzoia Sugar¬JA÷vok0DsNJ¬WU÷nzoia-sugar¬AS÷0¬AZ÷0¬GRA÷0¬AG÷1¬BA÷1¬BC÷0¬OA÷buqU6EjC-fou5IE1p.png¬WN÷ULI¬AF÷Ulinzi Stars¬JB÷hlg4C1xQ¬WV÷ulinzi-stars¬AS÷0¬AZ÷0¬GRB÷0¬AH÷1¬BB÷1¬BD÷0¬OB÷tE6CwhWH-rkWBigQo.png¬~AA÷lKBggbSh¬AD÷1616242500¬ADE÷1616242500¬AB÷3¬CR÷3¬AC÷3¬CX÷Wazito¬ER÷Kolejka 16¬RW÷0¬AX÷0¬AO÷1616249767¬BX÷-1¬WQ÷¬WM÷WAZ¬AE÷Wazito¬JA÷jmynai29¬WU÷wazito¬AS÷0¬AZ÷0¬GRA÷0¬AG÷2¬BA÷0¬BC÷2¬OA÷fNWhvU76-C65qUZr2.png¬WN÷BAN¬AF÷Bandari¬JB÷4jujbBHF¬WV÷bandari¬AS÷0¬AZ÷0¬GRB÷0¬AH÷2¬BB÷1¬BD÷1¬OB÷61aDK586-d4GJLwOR.png¬~AA÷Wr7SFI4G¬AD÷1616241600¬ADE÷1616241600¬AB÷3¬CR÷3¬AC÷3¬CX÷Vihiga United¬ER÷Kolejka 24¬RW÷0¬AX÷0¬AO÷1616248987¬BX÷-1¬WQ÷¬WM÷VIH¬AE÷Vihiga United¬JA÷QHiCx4uB¬WU÷vihiga-united¬AS÷0¬AZ÷0¬GRA÷0¬AG÷0¬BA÷0¬BC÷0¬OA÷EBmEW3gT-zq7uVFTe.png¬WN÷LEO¬AF÷Leopards¬JB÷KviGyOfH¬WV÷leopards¬AS÷0¬AZ÷0¬GRB÷0¬AH÷0¬BB÷0¬BD÷0¬OB÷EV4ZHkT0-pxc2XkuU.png¬~AA÷lKXO8wSu¬AD÷1616234400¬ADE÷1616234400¬AB÷3¬CR÷3¬AC÷3¬CX÷Nairobi City¬ER÷Kolejka 12¬RW÷0¬AX÷0¬AO÷1616241784¬BX÷-1¬WQ÷¬WM÷NCS¬AE÷Nairobi City¬JA÷0z46i000¬WU÷nairobi-city-stars¬AS÷0¬AZ÷0¬GRA÷0¬AG÷2¬BA÷2¬BC÷0¬OA÷lYIBzUme-zgM3LPKl.png¬WN÷TUS¬AF÷Tusker¬JB÷vR2AjKF6¬WV÷tusker¬AS÷0¬AZ÷0¬GRB÷0¬AH÷2¬BB÷0¬BD÷2¬OB÷l0Uen786-zmFTWMOF.png¬~AA÷4Gk6iiFe¬AD÷1616155200¬ADE÷1616155200¬AB÷3¬CR÷3¬AC÷3¬CX÷Posta Rangers¬ER÷Kolejka 4¬RW÷0¬AX÷0¬AO÷1616162143¬BX÷-1¬WQ÷¬WM÷RAN¬AE÷Posta Rangers¬JA÷Eiwt8GLK¬WU÷posta-rangers¬AS÷1¬AZ÷1¬GRA÷0¬AG÷2¬BA÷1¬BC÷1¬OA÷tO1vDV5k-4CIVphz5.png¬WN÷MAT¬AF÷Mathare Utd.¬JB÷hrxp7zyR¬WV÷mathare-united¬GRB÷0¬AH÷0¬BB÷0¬BD÷0¬OB÷OhfqYL96-zgM3LPKl.png¬~AA÷EsNXmrZF¬AD÷1615464000¬ADE÷1615464000¬AB÷3¬CR÷3¬AC÷3¬CX÷Mathare Utd.¬ER÷Kolejka 12¬RW÷0¬AX÷0¬AO÷1615470632¬BX÷-1¬WQ÷¬WM÷MAT¬AE÷Mathare Utd.¬JA÷UemOHsdF¬WU÷mathare-united¬GRA÷0¬AG÷1¬BA÷0¬BC÷1¬OA÷OhfqYL96-zgM3LPKl.png¬WN÷KAR¬AF÷Kariobangi Sharks¬JB÷raiSG1BL¬WV÷kariobangi-sharks¬AS÷2¬AZ÷2¬GRB÷0¬AH÷2¬BB÷2¬BD÷0¬OB÷S8epI286-8QQ7ywiq.png¬~AA÷AwzjCcGs¬AD÷1615377600¬ADE÷1615377600¬AB÷3¬CR÷3¬AC÷3¬CX÷Gor Mahia¬ER÷Kolejka 5¬RW÷0¬AX÷0¬AO÷1615384365¬BX÷-1¬WQ÷¬WM÷GOR¬AE÷Gor Mahia¬JA÷UuVy8CRc¬WU÷mahia¬GRA÷0¬AG÷0¬BA÷0¬BC÷0¬OA÷Q9OL6KmC-0WTJkXfb.png¬WN÷RAN¬AF÷Posta Rangers¬JB÷8WTu7Wt4¬WV÷posta-rangers¬AS÷2¬AZ÷2¬AK÷1¬GRB÷0¬AH÷1¬BB÷1¬BD÷0¬OB÷tO1vDV5k-4CIVphz5.png¬~AA÷IH42HvZH¬AD÷1615377600¬ADE÷1615377600¬AB÷3¬CR÷3¬AC÷3¬CX÷Zoo¬ER÷Kolejka 11¬RW÷0¬AX÷0¬AO÷1615384276¬BX÷-1¬WQ÷¬WM÷ZOO¬AE÷Zoo¬JA÷natb7wW2¬WU÷zoo-fc¬AS÷0¬AZ÷0¬GRA÷0¬AG÷0¬BA÷0¬BC÷0¬OA÷vXhEjikC-bPn99S75.png¬WN÷WES¬AF÷Western Stima¬JB÷Qku26co9¬WV÷western-stima¬AS÷0¬AZ÷0¬GRB÷0¬AH÷0¬BB÷0¬BD÷0¬OB÷vBT1Kc7k-GdmCW7Sp.png¬~AA÷pCYUTMsp¬AD÷1615118400¬ADE÷1615118400¬AB÷3¬CR÷3¬AC÷3¬CX÷Gor Mahia¬ER÷Kolejka 15¬RW÷0¬AX÷0¬AO÷1615125337¬BX÷-1¬WQ÷¬WM÷GOR¬AE÷Gor Mahia¬JA÷CI1z7Qsc¬WU÷mahia¬GRA÷0¬AG÷0¬BA÷0¬BC÷0¬OA÷Q9OL6KmC-0WTJkXfb.png¬WN÷KCB¬AF÷KCB¬JB÷QL5v6pc3¬WV÷kcb¬AS÷2¬AZ÷2¬GRB÷0¬AH÷2¬BB÷0¬BD÷2¬OB÷EBrybmkC-SSYSJhzI.png¬~AA÷8YwzYyrP¬AD÷1615118400¬ADE÷1615118400¬AB÷3¬CR÷3¬AC÷3¬CX÷Mathare Utd.¬ER÷Kolejka 1¬RW÷0¬AX÷0¬AO÷1615125657¬BX÷-1¬WQ÷¬WM÷MAT¬AE÷Mathare Utd.¬JA÷KGG9llik¬WU÷mathare-united¬GRA÷0¬AG÷1¬BA÷1¬BC÷0¬OA÷OhfqYL96-zgM3LPKl.png¬WN÷KAK¬AF÷Kakamega Homeboyz¬JB÷WjKDm86e¬WV÷kakamega-homeboyz¬AS÷2¬AZ÷2¬GRB÷0¬AH÷2¬BB÷2¬BD÷0¬OB÷Qq1myLPq-A5JZNAlr.png¬~AA÷S6dumxO9¬AD÷1615032000¬ADE÷1615032000¬AB÷3¬CR÷3¬AC÷3¬CX÷Bandari¬ER÷Kolejka 15¬RW÷0¬AX÷0¬AO÷1615039358¬BX÷-1¬WQ÷¬WM÷BAN¬AE÷Bandari¬JA÷8Gwvq9nh¬WU÷bandari¬AS÷0¬AZ÷0¬AJ÷1¬GRA÷0¬AG÷1¬BA÷0¬BC÷1¬OA÷61aDK586-d4GJLwOR.png¬WN÷NZO¬AF÷Nzoia Sugar¬JB÷n7xrrT1b¬WV÷nzoia-sugar¬AS÷0¬AZ÷0¬AK÷1¬GRB÷0¬AH÷1¬BB÷1¬BD÷0¬OB÷buqU6EjC-fou5IE1p.png¬~AA÷GQXRRXj8¬AD÷1615032000¬ADE÷1615032000¬AB÷3¬CR÷3¬AC÷3¬CX÷Leopards¬ER÷Kolejka 15¬RW÷0¬AX÷0¬AO÷1615038859¬BX÷-1¬WQ÷¬WM÷LEO¬AE÷Leopards¬JA÷Io3vQls6¬WU÷leopards¬AS÷1¬AZ÷1¬AJ÷1¬GRA÷0¬AG÷1¬BA÷0¬BC÷1¬OA÷EV4ZHkT0-pxc2XkuU.png¬WN÷NCS¬AF÷Nairobi City¬JB÷dx2rP8dC¬WV÷nairobi-city-stars¬GRB÷0¬AH÷0¬BB÷0¬BD÷0¬OB÷lYIBzUme-zgM3LPKl.png¬~AA÷vBH4Q2gr¬AD÷1615032000¬ADE÷1615032000¬AB÷3¬CR÷3¬AC÷3¬CX÷Sofapaka¬ER÷Kolejka 21¬RW÷0¬AX÷0¬AO÷1615039736¬BX÷-1¬WQ÷¬WM÷SOF¬AE÷Sofapaka¬JA÷bRy2m9Lm¬WU÷sofapaka¬AS÷0¬AZ÷0¬GRA÷0¬AG÷0¬BA÷0¬BC÷0¬OA÷EccFaXS0-d2NaM55r.png¬WN÷BID¬AF÷Bidco United¬JB÷xIz6nTzf¬WV÷bidco-united¬AS÷0¬AZ÷0¬GRB÷0¬AH÷0¬BB÷0¬BD÷0¬OB÷lKdte37k-dQ9tP3jT.png¬~AA÷8APov75i¬AD÷1615032000¬ADE÷1615032000¬AB÷3¬CR÷3¬AC÷3¬CX÷Western Stima¬ER÷Kolejka 15¬RW÷0¬AX÷0¬AO÷1615039130¬BX÷-1¬WQ÷¬WM÷WES¬AE÷Western Stima¬JA÷vBfxkhMB¬WU÷western-stima¬AS÷1¬AZ÷1¬GRA÷0¬AG÷1¬BA÷1¬BC÷0¬OA÷vBT1Kc7k-GdmCW7Sp.png¬WN÷WAZ¬AF÷Wazito¬JB÷I1gtlCyI¬WV÷wazito¬GRB÷0¬AH÷0¬BB÷0¬BD÷0¬OB÷fNWhvU76-C65qUZr2.png¬~AA÷00GnFoE5¬AD÷1615024800¬ADE÷1615024800¬AB÷3¬CR÷3¬AC÷3¬CX÷Zoo¬ER÷Kolejka 7¬RW÷0¬AX÷0¬AO÷1615031779¬BX÷-1¬WQ÷¬WM÷ZOO¬AE÷Zoo¬JA÷CzFaBRtC¬WU÷zoo-fc¬AS÷1¬AZ÷1¬GRA÷0¬AG÷1¬BA÷1¬BC÷0¬OA÷vXhEjikC-bPn99S75.png¬WN÷VIH¬AF÷Vihiga United¬JB÷6cE3AodI¬WV÷vihiga-united¬GRB÷0¬AH÷0¬BB÷0¬BD÷0¬OB÷EBmEW3gT-zq7uVFTe.png¬~AA÷8OCylci6¬AD÷1614945600¬ADE÷1614945600¬AB÷3¬CR÷3¬AC÷3¬CX÷Kariobangi Sharks¬ER÷Kolejka 24¬RW÷0¬AX÷0¬AO÷1614952655¬BX÷-1¬WQ÷¬WM÷KAR¬AE÷Kariobangi Sharks¬JA÷OWDMHBWe¬WU÷kariobangi-sharks¬AS÷0¬AZ÷0¬GRA÷0¬AG÷0¬BA÷0¬BC÷0¬OA÷S8epI286-8QQ7ywiq.png¬WN÷RAN¬AF÷Posta Rangers¬JB÷xzIQGVo2¬WV÷posta-rangers¬AS÷0¬AZ÷0¬GRB÷0¬AH÷0¬BB÷0¬BD÷0¬OB÷tO1vDV5k-4CIVphz5.png¬~AA÷6PVA7ZUC¬AD÷1614945600¬ADE÷1614945600¬AB÷3¬CR÷3¬AC÷3¬CX÷Tusker¬ER÷Kolejka 17¬RW÷0¬AX÷0¬AO÷1614952516¬BX÷-1¬WQ÷¬WM÷TUS¬AE÷Tusker¬JA÷vgDHKkB3¬WU÷tusker¬AS÷1¬AZ÷1¬GRA÷0¬AG÷1¬BA÷0¬BC÷1¬OA÷l0Uen786-zmFTWMOF.png¬WN÷ULI¬AF÷Ulinzi Stars¬JB÷IqCLJ9Q9¬WV÷ulinzi-stars¬GRB÷0¬AH÷0¬BB÷0¬BD÷0¬OB÷tE6CwhWH-rkWBigQo.png¬~AA÷06iSdIGf¬AD÷1614772800¬ADE÷1614772800¬AB÷3¬CR÷3¬AC÷3¬CX÷Kakamega Homeboyz¬ER÷Kolejka 4¬RW÷0¬AX÷0¬AO÷1615371662¬BX÷-1¬WQ÷¬WM÷KAK¬AE÷Kakamega Homeboyz¬JA÷viMtgq1O¬WU÷kakamega-homeboyz¬AJ÷1¬GRA÷0¬AG÷1¬BA÷1¬BC÷0¬OA÷Qq1myLPq-A5JZNAlr.png¬WN÷GOR¬AF÷Gor Mahia¬JB÷IsLph3GU¬WV÷mahia¬AS÷2¬AZ÷2¬GRB÷0¬AH÷2¬BB÷0¬BD÷2¬OB÷Q9OL6KmC-0WTJkXfb.png¬~AA÷YiB3RTLo¬AD÷1614686400¬ADE÷1614686400¬AB÷3¬CR÷3¬AC÷3¬CX÷Nairobi City¬ER÷Kolejka 5¬RW÷0¬AX÷0¬AO÷1614693293¬BX÷-1¬WQ÷¬WM÷NCS¬AE÷Nairobi City¬JA÷I3EHPyg0¬WU÷nairobi-city-stars¬AS÷1¬AZ÷1¬GRA÷0¬AG÷2¬BA÷1¬BC÷1¬OA÷lYIBzUme-zgM3LPKl.png¬WN÷MAT¬AF÷Mathare Utd.¬JB÷dfDLOe86¬WV÷mathare-united¬GRB÷0¬AH÷0¬BB÷0¬BD÷0¬OB÷OhfqYL96-zgM3LPKl.png¬~AA÷0tf7GblO¬AD÷1614592800¬ADE÷1614592800¬AB÷3¬CR÷3¬AC÷3¬CX÷Zoo¬ER÷Kolejka 32¬RW÷0¬AX÷0¬AO÷1614599764¬BX÷-1¬WQ÷¬WN÷WAZ¬AF÷Wazito¬JB÷KQg55H0F¬WV÷wazito¬AS÷2¬AZ÷2¬GRB÷0¬AH÷1¬BB÷1¬BD÷0¬OB÷fNWhvU76-C65qUZr2.png¬WM÷ZOO¬AE÷Zoo¬JA÷bHh94yGL¬WU÷zoo-fc¬GRA÷0¬AG÷0¬BA÷0¬BC÷0¬OA÷vXhEjikC-bPn99S75.png¬~AA÷2V9qu87r¬AD÷1614513600¬ADE÷1614513600¬AB÷3¬CR÷3¬AC÷3¬CX÷Kakamega Homeboyz¬ER÷Kolejka 14¬RW÷0¬AX÷0¬AO÷1614520218¬BX÷-1¬WQ÷¬WM÷KAK¬AE÷Kakamega Homeboyz¬JA÷AZzM6x5B¬WU÷kakamega-homeboyz¬GRA÷0¬AG÷1¬BA÷0¬BC÷1¬OA÷Qq1myLPq-A5JZNAlr.png¬WN÷LEO¬AF÷Leopards¬JB÷OxuQ5dKH¬WV÷leopards¬AS÷2¬AZ÷2¬GRB÷0¬AH÷2¬BB÷2¬BD÷0¬OB÷EV4ZHkT0-pxc2XkuU.png¬~AA÷roTCpUqL¬AD÷1614513600¬ADE÷1614513600¬AB÷3¬CR÷3¬AC÷3¬CX÷KCB¬ER÷Kolejka 14¬RW÷0¬AX÷0¬AO÷1614520810¬BX÷-1¬WQ÷¬WM÷KCB¬AE÷KCB¬JA÷j5v6AK5n¬WU÷kcb¬GRA÷0¬AG÷0¬BA÷0¬BC÷0¬OA÷EBrybmkC-SSYSJhzI.png¬WN÷KAR¬AF÷Kariobangi Sharks¬JB÷UewA9vLh¬WV÷kariobangi-sharks¬AS÷2¬AZ÷2¬GRB÷0¬AH÷3¬BB÷2¬BD÷1¬OB÷S8epI286-8QQ7ywiq.png¬~AA÷0OhFlzsO¬AD÷1614513600¬ADE÷1614513600¬AB÷3¬CR÷3¬AC÷3¬CX÷Posta Rangers¬ER÷Kolejka 17¬RW÷0¬AX÷0¬AO÷1614520714¬BX÷-1¬WQ÷¬WM÷RAN¬AE÷Posta Rangers¬JA÷dvFSbr8Q¬WU÷posta-rangers¬GRA÷0¬AG÷1¬BA÷0¬BC÷1¬OA÷tO1vDV5k-4CIVphz5.png¬WN÷SOF¬AF÷Sofapaka¬JB÷bm1ff2Gs¬WV÷sofapaka¬AS÷2¬AZ÷2¬GRB÷0¬AH÷2¬BB÷2¬BD÷0¬OB÷EccFaXS0-d2NaM55r.png¬~AA÷dh9mvSMl¬AD÷1614513600¬ADE÷1614513600¬AB÷3¬CR÷3¬AC÷3¬CX÷Ulinzi Stars¬ER÷Kolejka 14¬RW÷0¬AX÷0¬AO÷1614520725¬BX÷-1¬WQ÷¬WM÷ULI¬AE÷Ulinzi Stars¬JA÷IavU4GZN¬WU÷ulinzi-stars¬GRA÷0¬AG÷0¬BA÷0¬BC÷0¬OA÷tE6CwhWH-rkWBigQo.png¬WN÷BAN¬AF÷Bandari¬JB÷djwY3zkU¬WV÷bandari¬AS÷2¬AZ÷2¬GRB÷0¬AH÷2¬BB÷0¬BD÷2¬OB÷61aDK586-d4GJLwOR.png¬~AA÷YHhCVuIe¬AD÷1614427200¬ADE÷1614427200¬AB÷3¬CR÷3¬AC÷3¬CX÷Bidco United¬ER÷Kolejka 4¬RW÷0¬AX÷0¬AO÷1614434506¬BX÷-1¬WQ÷¬WM÷BID¬AE÷Bidco United¬JA÷dhKgwt59¬WU÷bidco-united¬AS÷1¬AZ÷1¬GRA÷0¬AG÷2¬BA÷1¬BC÷1¬OA÷lKdte37k-dQ9tP3jT.png¬WN÷TUS¬AF÷Tusker¬JB÷zqJcx0KF¬WV÷tusker¬GRB÷0¬AH÷1¬BB÷0¬BD÷1¬OB÷l0Uen786-zmFTWMOF.png¬~AA÷Ieea3xig¬AD÷1614427200¬ADE÷1614427200¬AB÷3¬CR÷3¬AC÷3¬CX÷Nzoia Sugar¬ER÷Kolejka 14¬RW÷0¬AX÷0¬AO÷1614435375¬BX÷-1¬WQ÷¬WM÷NZO¬AE÷Nzoia Sugar¬JA÷6kGLZqhs¬WU÷nzoia-sugar¬AS÷1¬AZ÷1¬GRA÷0¬AG÷2¬BA÷0¬BC÷2¬OA÷buqU6EjC-fou5IE1p.png¬WN÷GOR¬AF÷Gor Mahia¬JB÷ptFPY37m¬WV÷mahia¬GRB÷0¬AH÷1¬BB÷1¬BD÷0¬OB÷Q9OL6KmC-0WTJkXfb.png¬~AA÷4AKZDdZS¬AD÷1614420000¬ADE÷1614420000¬AB÷3¬CR÷3¬AC÷3¬CX÷Vihiga United¬ER÷Kolejka 4¬RW÷0¬AX÷0¬AO÷1614426999¬BX÷-1¬WQ÷¬WM÷VIH¬AE÷Vihiga United¬JA÷21HiIZgd¬WU÷vihiga-united¬AS÷0¬AZ÷0¬GRA÷0¬AG÷0¬BA÷0¬BC÷0¬OA÷EBmEW3gT-zq7uVFTe.png¬WN÷WES¬AF÷Western Stima¬JB÷jHAZtJWd¬WV÷western-stima¬AS÷0¬AZ÷0¬GRB÷0¬AH÷0¬BB÷0¬BD÷0¬OB÷vBT1Kc7k-GdmCW7Sp.png¬~AA÷6u2Ct0Rk¬AD÷1614168000¬ADE÷1614168000¬AB÷3¬CR÷3¬AC÷3¬CX÷Leopards¬ER÷Kolejka 13¬RW÷0¬AX÷0¬AO÷1614174578¬BX÷-1¬WQ÷¬WM÷LEO¬AE÷Leopards¬JA÷nFSeWtB8¬WU÷leopards¬AS÷1¬AZ÷1¬GRA÷0¬AG÷1¬BA÷0¬BC÷1¬OA÷EV4ZHkT0-pxc2XkuU.png¬WN÷ULI¬AF÷Ulinzi Stars¬JB÷Q5RaV0QE¬WV÷ulinzi-stars¬GRB÷0¬AH÷0¬BB÷0¬BD÷0¬OB÷tE6CwhWH-rkWBigQo.png¬~AA÷hzFmsnzi¬AD÷1614168000¬ADE÷1614168000¬AB÷3¬CR÷3¬AC÷3¬CX÷Mathare Utd.¬ER÷Kolejka 25¬RW÷0¬AX÷0¬AO÷1614174615¬BX÷-1¬WQ÷¬WM÷MAT¬AE÷Mathare Utd.¬JA÷lUB8p16a¬WU÷mathare-united¬AS÷0¬AZ÷0¬GRA÷0¬AG÷1¬BA÷1¬BC÷0¬OA÷OhfqYL96-zgM3LPKl.png¬WN÷WAZ¬AF÷Wazito¬JB÷SKACqLL5¬WV÷wazito¬AS÷0¬AZ÷0¬GRB÷0¬AH÷1¬BB÷1¬BD÷0¬OB÷fNWhvU76-C65qUZr2.png¬~AA÷xfHIPDk5¬AD÷1614168000¬ADE÷1614168000¬AB÷3¬CR÷3¬AC÷3¬CX÷Sofapaka¬ER÷Kolejka 1¬RW÷0¬AX÷0¬AO÷1614174986¬BX÷-1¬WQ÷¬WM÷SOF¬AE÷Sofapaka¬JA÷WA0noz2f¬WU÷sofapaka¬AS÷0¬AZ÷0¬GRA÷0¬AG÷2¬BA÷1¬BC÷1¬OA÷EccFaXS0-d2NaM55r.png¬WN÷KCB¬AF÷KCB¬JB÷A1ajpfH0¬WV÷kcb¬AS÷0¬AZ÷0¬GRB÷0¬AH÷2¬BB÷1¬BD÷1¬OB÷EBrybmkC-SSYSJhzI.png¬~AA÷Uw1pnyMI¬AD÷1614168000¬ADE÷1614168000¬AB÷3¬CR÷3¬AC÷3¬CX÷Western Stima¬ER÷Kolejka 13¬RW÷0¬AX÷0¬AO÷1614174592¬BX÷-1¬WQ÷¬WM÷WES¬AE÷Western Stima¬JA÷b39GwggF¬WU÷western-stima¬GRA÷0¬AG÷0¬BA÷0¬BC÷0¬OA÷vBT1Kc7k-GdmCW7Sp.png¬WN÷NCS¬AF÷Nairobi City¬JB÷zTWqMQNs¬WV÷nairobi-city-stars¬AS÷2¬AZ÷2¬GRB÷0¬AH÷2¬BB÷2¬BD÷0¬OB÷lYIBzUme-zgM3LPKl.png¬~AA÷QLz1DYyF¬AD÷1614168000¬ADE÷1614168000¬AB÷3¬CR÷3¬AC÷3¬CX÷Zoo¬ER÷Kolejka 28¬RW÷0¬AX÷0¬AO÷1614174866¬BX÷-1¬WQ÷¬WM÷ZOO¬AE÷Zoo¬JA÷r9SCMFzE¬WU÷zoo-fc¬AS÷0¬AZ÷0¬GRA÷0¬AG÷1¬BA÷0¬BC÷1¬OA÷vXhEjikC-bPn99S75.png¬WN÷KAK¬AF÷Kakamega Homeboyz¬JB÷dCWGLZkK¬WV÷kakamega-homeboyz¬AS÷0¬AZ÷0¬AK÷1¬GRB÷0¬AH÷1¬BB÷0¬BD÷1¬OB÷Qq1myLPq-A5JZNAlr.png¬~AA÷pUu9SelM¬AD÷1614081600¬ADE÷1614081600¬AB÷3¬CR÷3¬AC÷3¬CX÷Bandari¬ER÷Kolejka 32¬RW÷0¬AX÷0¬AO÷1614088338¬BX÷-1¬WQ÷¬WM÷BAN¬AE÷Bandari¬JA÷rVedoYNr¬WU÷bandari¬AS÷1¬AZ÷1¬GRA÷0¬AG÷5¬BA÷2¬BC÷3¬OA÷61aDK586-d4GJLwOR.png¬WN÷VIH¬AF÷Vihiga United¬JB÷xhe0phwk¬WV÷vihiga-united¬GRB÷0¬AH÷0¬BB÷0¬BD÷0¬OB÷EBmEW3gT-zq7uVFTe.png¬~AA÷84Mym2lM¬AD÷1614081600¬ADE÷1614081600¬AB÷3¬CR÷3¬AC÷3¬CX÷Tusker¬ER÷Kolejka 12¬RW÷0¬AX÷0¬AO÷1614088784¬BX÷-1¬WQ÷¬WM÷TUS¬AE÷Tusker¬JA÷xMjWFLQR¬WU÷tusker¬AS÷1¬AZ÷1¬GRA÷0¬AG÷2¬BA÷0¬BC÷2¬OA÷l0Uen786-zmFTWMOF.png¬WN÷NZO¬AF÷Nzoia Sugar¬JB÷vVxbBuZr¬WV÷nzoia-sugar¬GRB÷0¬AH÷1¬BB÷0¬BD÷1¬OB÷buqU6EjC-fou5IE1p.png¬~AA÷KQCPLv8D¬AD÷1613822400¬ADE÷1613822400¬AB÷3¬CR÷3¬AC÷3¬CX÷Bidco United¬ER÷Kolejka 22¬RW÷0¬AX÷0¬AO÷1613830323¬BX÷-1¬WQ÷¬WM÷BID¬AE÷Bidco United¬JA÷AP5rm0R4¬WU÷bidco-united¬AS÷1¬AZ÷1¬GRA÷0¬AG÷2¬BA÷0¬BC÷2¬OA÷lKdte37k-dQ9tP3jT.png¬WN÷MAT¬AF÷Mathare Utd.¬JB÷lG4nnKtB¬WV÷mathare-united¬GRB÷0¬AH÷1¬BB÷1¬BD÷0¬OB÷OhfqYL96-zgM3LPKl.png¬~AA÷vk8Xlwx0¬AD÷1613822400¬ADE÷1613822400¬AB÷3¬CR÷3¬AC÷3¬CX÷Nzoia Sugar¬ER÷Kolejka 12¬RW÷0¬AX÷0¬AO÷1613829372¬BX÷-1¬WQ÷¬WM÷NZO¬AE÷Nzoia Sugar¬JA÷jJFEJX1q¬WU÷nzoia-sugar¬AS÷1¬AZ÷1¬GRA÷0¬AG÷2¬BA÷1¬BC÷1¬OA÷buqU6EjC-fou5IE1p.png¬WN÷KCB¬AF÷KCB¬JB÷U9EIIiHk¬WV÷kcb¬AK÷1¬GRB÷0¬AH÷1¬BB÷1¬BD÷0¬OB÷EBrybmkC-SSYSJhzI.png¬~AA÷UeYKZLln¬AD÷1613822400¬ADE÷1613822400¬AB÷3¬CR÷3¬AC÷3¬CX÷Western Stima¬ER÷Kolejka 12¬RW÷0¬AX÷0¬AO÷1613829014¬BX÷-1¬WQ÷¬WM÷WES¬AE÷Western Stima¬JA÷WnnidDN1¬WU÷western-stima¬AJ÷1¬GRA÷0¬AG÷2¬BA÷2¬BC÷0¬OA÷vBT1Kc7k-GdmCW7Sp.png¬WN÷KAK¬AF÷Kakamega Homeboyz¬JB÷AwoeeXx8¬WV÷kakamega-homeboyz¬AS÷2¬AZ÷2¬GRB÷0¬AH÷3¬BB÷1¬BD÷2¬OB÷Qq1myLPq-A5JZNAlr.png¬~AA÷p8bs91O7¬AD÷1613815200¬ADE÷1613815200¬AB÷3¬CR÷3¬AC÷3¬CX÷Nairobi City¬ER÷Kolejka 21¬RW÷0¬AX÷0¬AO÷1613822245¬BX÷-1¬WQ÷¬WM÷NCS¬AE÷Nairobi City¬JA÷E1lMzWyr¬WU÷nairobi-city-stars¬AS÷1¬AZ÷1¬GRA÷0¬AG÷2¬BA÷1¬BC÷1¬OA÷lYIBzUme-zgM3LPKl.png¬WN÷ZOO¬AF÷Zoo¬JB÷S4hQZkil¬WV÷zoo-fc¬GRB÷0¬AH÷1¬BB÷0¬BD÷1¬OB÷vXhEjikC-bPn99S75.png¬~AA÷fsGLjpkc¬AD÷1613736000¬ADE÷1613736000¬AB÷3¬CR÷3¬AC÷3¬CX÷Bandari¬ER÷Kolejka 12¬RW÷0¬AX÷0¬AO÷1613743239¬BX÷-1¬WQ÷¬WM÷BAN¬AE÷Bandari¬JA÷OvfMcM4q¬WU÷bandari¬AS÷1¬AZ÷1¬GRA÷0¬AG÷2¬BA÷2¬BC÷0¬OA÷61aDK586-d4GJLwOR.png¬WN÷LEO¬AF÷Leopards¬JB÷zFcQdtKk¬WV÷leopards¬GRB÷0¬AH÷1¬BB÷1¬BD÷0¬OB÷EV4ZHkT0-pxc2XkuU.png¬~AA÷CEKFsymN¬AD÷1613736000¬ADE÷1613736000¬AB÷3¬CR÷3¬AC÷3¬CX÷Ulinzi Stars¬ER÷Kolejka 34¬RW÷0¬AX÷0¬AO÷1613743150¬BX÷-1¬WQ÷¬WM÷ULI¬AE÷Ulinzi Stars¬JA÷IsTj5TNT¬WU÷ulinzi-stars¬AS÷1¬AZ÷1¬GRA÷0¬AG÷2¬BA÷0¬BC÷2¬OA÷tE6CwhWH-rkWBigQo.png¬WN÷SOF¬AF÷Sofapaka¬JB÷KjFI0mWp¬WV÷sofapaka¬GRB÷0¬AH÷0¬BB÷0¬BD÷0¬OB÷EccFaXS0-d2NaM55r.png¬~AA÷E55Kvvd2¬AD÷1613649600¬ADE÷1613649600¬AB÷3¬CR÷3¬AC÷3¬CX÷Posta Rangers¬ER÷Kolejka 13¬RW÷0¬AX÷0¬AO÷1613656542¬BX÷-1¬WQ÷¬WM÷RAN¬AE÷Posta Rangers¬JA÷jBHZOb3r¬WU÷posta-rangers¬GRA÷0¬AG÷1¬BA÷1¬BC÷0¬OA÷tO1vDV5k-4CIVphz5.png¬WN÷TUS¬AF÷Tusker¬JB÷ldzwOIIl¬WV÷tusker¬AS÷2¬AZ÷2¬GRB÷0¬AH÷4¬BB÷2¬BD÷2¬OB÷l0Uen786-zmFTWMOF.png¬~AA÷ENx05Aps¬AD÷1613649600¬ADE÷1613649600¬AB÷3¬CR÷3¬AC÷3¬CX÷Vihiga United¬ER÷Kolejka 2¬RW÷0¬AX÷0¬AO÷1613656382¬BX÷-1¬WQ÷¬WM÷VIH¬AE÷Vihiga United¬JA÷UTCsWM63¬WU÷vihiga-united¬GRA÷0¬AG÷0¬BA÷0¬BC÷0¬OA÷EBmEW3gT-zq7uVFTe.png¬WN÷KAR¬AF÷Kariobangi Sharks¬JB÷xfCoVtM9¬WV÷kariobangi-sharks¬AS÷2¬AZ÷2¬GRB÷0¬AH÷1¬BB÷0¬BD÷1¬OB÷S8epI286-8QQ7ywiq.png¬~AA÷zq8iwnxe¬AD÷1612958400¬ADE÷1612958400¬AB÷3¬CR÷3¬AC÷3¬CX÷Sofapaka¬ER÷Kolejka 14¬RW÷0¬AX÷0¬AO÷1612965272¬BX÷-1¬WQ÷¬WM÷SOF¬AE÷Sofapaka¬JA÷8OJwPJKu¬WU÷sofapaka¬AS÷1¬AZ÷1¬GRA÷0¬AG÷2¬BA÷2¬BC÷0¬OA÷EccFaXS0-d2NaM55r.png¬WN÷ZOO¬AF÷Zoo¬JB÷nFIsOwzn¬WV÷zoo-fc¬GRB÷0¬AH÷0¬BB÷0¬BD÷0¬OB÷vXhEjikC-bPn99S75.png¬~AA÷xdhxaxIc¬AD÷1612785600¬ADE÷1612785600¬AB÷3¬CR÷3¬AC÷3¬CX÷Mathare Utd.¬ER÷Kolejka 3¬RW÷0¬AX÷0¬AO÷1612792081¬BX÷-1¬WQ÷¬WM÷MAT¬AE÷Mathare Utd.¬JA÷jDbfE60p¬WU÷mathare-united¬AS÷1¬AZ÷1¬GRA÷0¬AG÷1¬BA÷0¬BC÷1¬OA÷OhfqYL96-zgM3LPKl.png¬WN÷NZO¬AF÷Nzoia Sugar¬JB÷U3cbDQFj¬WV÷nzoia-sugar¬GRB÷0¬AH÷0¬BB÷0¬BD÷0¬OB÷buqU6EjC-fou5IE1p.png¬~AA÷ATUlc1UJ¬AD÷1612785600¬ADE÷1612785600¬AB÷3¬CR÷3¬AC÷3¬CX÷Ulinzi Stars¬ER÷Kolejka 16¬RW÷0¬AX÷0¬AO÷1612792845¬BX÷-1¬WQ÷¬WM÷ULI¬AE÷Ulinzi Stars¬JA÷IZUBAfPS¬WU÷ulinzi-stars¬AS÷0¬AZ÷0¬GRA÷0¬AG÷2¬BA÷1¬BC÷1¬OA÷tE6CwhWH-rkWBigQo.png¬WN÷WES¬AF÷Western Stima¬JB÷vwyw6EXq¬WV÷western-stima¬AS÷0¬AZ÷0¬GRB÷0¬AH÷2¬BB÷0¬BD÷2¬OB÷vBT1Kc7k-GdmCW7Sp.png¬~AA÷4CZ4ChiL¬AD÷1612699200¬ADE÷1612699200¬AB÷3¬CR÷3¬AC÷3¬CX÷Gor Mahia¬ER÷Kolejka 6¬RW÷0¬AX÷0¬AO÷1612705952¬BX÷-1¬WQ÷¬WM÷GOR¬AE÷Gor Mahia¬JA÷jZVKKg5Q¬WU÷mahia¬AS÷0¬AZ÷0¬GRA÷0¬AG÷0¬BA÷0¬BC÷0¬OA÷Q9OL6KmC-0WTJkXfb.png¬WN÷LEO¬AF÷Leopards¬JB÷hrInGDDs¬WV÷leopards¬AS÷0¬AZ÷0¬GRB÷0¬AH÷0¬BB÷0¬BD÷0¬OB÷EV4ZHkT0-pxc2XkuU.png¬~AA÷O29SvaDa¬AD÷1612699200¬ADE÷1612699200¬AB÷3¬CR÷3¬AC÷3¬CX÷Zoo¬ER÷Kolejka 15¬RW÷0¬AX÷0¬AO÷1612706370¬BX÷-1¬WQ÷¬WM÷ZOO¬AE÷Zoo¬JA÷WtHtWhYM¬WU÷zoo-fc¬GRA÷0¬AG÷0¬BA÷0¬BC÷0¬OA÷vXhEjikC-bPn99S75.png¬WN÷BID¬AF÷Bidco United¬JB÷AXFpVCmT¬WV÷bidco-united¬AS÷2¬AZ÷2¬GRB÷0¬AH÷2¬BB÷1¬BD÷1¬OB÷lKdte37k-dQ9tP3jT.png¬~AA÷ETsaZrKM¬AD÷1612613700¬ADE÷1612613700¬AB÷3¬CR÷3¬AC÷3¬CX÷Kariobangi Sharks¬ER÷Kolejka 11¬RW÷0¬AX÷0¬AO÷1612620417¬BX÷-1¬WQ÷¬WM÷KAR¬AE÷Kariobangi Sharks¬JA÷OvEJlqSS¬WU÷kariobangi-sharks¬GRA÷0¬AG÷0¬BA÷0¬BC÷0¬OA÷S8epI286-8QQ7ywiq.png¬WN÷BAN¬AF÷Bandari¬JB÷Qm0op3zp¬WV÷bandari¬AS÷2¬AZ÷2¬GRB÷0¬AH÷1¬BB÷1¬BD÷0¬OB÷61aDK586-d4GJLwOR.png¬~AA÷63xWkA3A¬AD÷1612612800¬ADE÷1612612800¬AB÷3¬CR÷3¬AC÷3¬CX÷Kakamega Homeboyz¬ER÷Kolejka 11¬RW÷0¬AX÷0¬AO÷1612619494¬BX÷-1¬WQ÷¬WM÷KAK¬AE÷Kakamega Homeboyz¬JA÷KhzMOtjG¬WU÷kakamega-homeboyz¬AS÷1¬AZ÷1¬AJ÷1¬GRA÷0¬AG÷2¬BA÷0¬BC÷2¬OA÷Qq1myLPq-A5JZNAlr.png¬WN÷NCS¬AF÷Nairobi City¬JB÷YevQN05M¬WV÷nairobi-city-stars¬GRB÷0¬AH÷0¬BB÷0¬BD÷0¬OB÷lYIBzUme-zgM3LPKl.png¬~AA÷zHDJHvz4¬AD÷1612605600¬ADE÷1612605600¬AB÷3¬CR÷3¬AC÷3¬CX÷KCB¬ER÷Kolejka 21¬RW÷0¬AX÷0¬AO÷1612612381¬BX÷-1¬WQ÷¬WM÷KCB¬AE÷KCB¬JA÷pvjdtntn¬WU÷kcb¬AS÷1¬AZ÷1¬GRA÷0¬AG÷1¬BA÷0¬BC÷1¬OA÷EBrybmkC-SSYSJhzI.png¬WN÷VIH¬AF÷Vihiga United¬JB÷v1k0u6eh¬WV÷vihiga-united¬GRB÷0¬AH÷0¬BB÷0¬BD÷0¬OB÷EBmEW3gT-zq7uVFTe.png¬~AA÷IZJOja7m¬AD÷1612526400¬ADE÷1612526400¬AB÷3¬CR÷3¬AC÷3¬CX÷Tusker¬ER÷Kolejka 23¬RW÷0¬AX÷0¬AO÷1612533291¬BX÷-1¬WQ÷¬WM÷TUS¬AE÷Tusker¬JA÷YJQzRF99¬WU÷tusker¬AS÷1¬AZ÷1¬GRA÷0¬AG÷1¬BA÷0¬BC÷1¬OA÷l0Uen786-zmFTWMOF.png¬WN÷WAZ¬AF÷Wazito¬JB÷nNUvQZOF¬WV÷wazito¬GRB÷0¬AH÷0¬BB÷0¬BD÷0¬OB÷fNWhvU76-C65qUZr2.png¬~AA÷OKW59AIj¬AD÷1612440000¬ADE÷1612440000¬AB÷3¬CR÷3¬AC÷3¬CX÷Mathare Utd.¬ER÷Kolejka 14¬RW÷0¬AX÷0¬AO÷1612447099¬BX÷-1¬WQ÷¬WM÷MAT¬AE÷Mathare Utd.¬JA÷2LwtV6lM¬WU÷mathare-united¬AS÷0¬AZ÷0¬GRA÷0¬AG÷1¬BA÷0¬BC÷1¬OA÷OhfqYL96-zgM3LPKl.png¬WN÷WES¬AF÷Western Stima¬JB÷tCxpUQ3S¬WV÷western-stima¬AS÷0¬AZ÷0¬GRB÷0¬AH÷1¬BB÷0¬BD÷1¬OB÷vBT1Kc7k-GdmCW7Sp.png¬~AA÷dAEq5Aqe¬AD÷1612353600¬ADE÷1612353600¬AB÷3¬CR÷3¬AC÷3¬CX÷Bidco United¬ER÷Kolejka 14¬RW÷0¬AX÷0¬AO÷1612360895¬BX÷-1¬WQ÷¬WM÷BID¬AE÷Bidco United¬JA÷SYFhZhKJ¬WU÷bidco-united¬AS÷1¬AZ÷1¬GRA÷0¬AG÷1¬BA÷1¬BC÷0¬OA÷lKdte37k-dQ9tP3jT.png¬WN÷RAN¬AF÷Posta Rangers¬JB÷6PEdYCZP¬WV÷posta-rangers¬GRB÷0¬AH÷0¬BB÷0¬BD÷0¬OB÷tO1vDV5k-4CIVphz5.png¬~AA÷Gx6KtLrm¬AD÷1612094400¬ADE÷1612094400¬AB÷3¬CR÷3¬AC÷3¬CX÷Bandari¬ER÷Kolejka 10¬RW÷0¬AX÷0¬AO÷1612101243¬BX÷-1¬WQ÷¬WM÷BAN¬AE÷Bandari¬JA÷j3FQZzZc¬WU÷bandari¬GRA÷0¬AG÷1¬BA÷1¬BC÷0¬OA÷61aDK586-d4GJLwOR.png¬WN÷GOR¬AF÷Gor Mahia¬JB÷UgEUYfl4¬WV÷mahia¬AS÷2¬AZ÷2¬GRB÷0¬AH÷3¬BB÷2¬BD÷1¬OB÷Q9OL6KmC-0WTJkXfb.png¬~AA÷GWUSwYpd¬AD÷1612094400¬ADE÷1612094400¬AB÷3¬CR÷3¬AC÷3¬CX÷Nzoia Sugar¬ER÷Kolejka 8¬RW÷0¬AX÷0¬AO÷1612101144¬BX÷-1¬WQ÷¬WM÷NZO¬AE÷Nzoia Sugar¬JA÷C4vRgQ0A¬WU÷nzoia-sugar¬AS÷1¬AZ÷1¬GRA÷0¬AG÷2¬BA÷2¬BC÷0¬OA÷buqU6EjC-fou5IE1p.png¬WN÷ZOO¬AF÷Zoo¬JB÷jewVhpGG¬WV÷zoo-fc¬GRB÷0¬AH÷1¬BB÷1¬BD÷0¬OB÷vXhEjikC-bPn99S75.png¬~AA÷I5v2h3P8¬AD÷1612094400¬ADE÷1612094400¬AB÷3¬CR÷3¬AC÷3¬CX÷Tusker¬ER÷Kolejka 15¬RW÷0¬AX÷0¬AO÷1612101460¬BX÷-1¬WQ÷¬WM÷TUS¬AE÷Tusker¬JA÷8ECuUySe¬WU÷tusker¬AS÷1¬AZ÷1¬GRA÷0¬AG÷1¬BA÷0¬BC÷1¬OA÷l0Uen786-zmFTWMOF.png¬WN÷MAT¬AF÷Mathare Utd.¬JB÷n5BqTes2¬WV÷mathare-united¬GRB÷0¬AH÷0¬BB÷0¬BD÷0¬OB÷OhfqYL96-zgM3LPKl.png¬~AA÷j99VcgxS¬AD÷1612008000¬ADE÷1612008000¬AB÷3¬CR÷3¬AC÷3¬CX÷Leopards¬ER÷Kolejka 1¬RW÷0¬AX÷0¬AO÷1612015114¬BX÷-1¬WQ÷¬WM÷LEO¬AE÷Leopards¬JA÷8zpvleUl¬WU÷leopards¬AS÷1¬AZ÷1¬GRA÷0¬AG÷2¬BA÷2¬BC÷0¬OA÷EV4ZHkT0-pxc2XkuU.png¬WN÷RAN¬AF÷Posta Rangers¬JB÷nRrrmFqe¬WV÷posta-rangers¬GRB÷0¬AH÷1¬BB÷0¬BD÷1¬OB÷tO1vDV5k-4CIVphz5.png¬~AA÷4h7J0eh9¬AD÷1612008000¬ADE÷1612008000¬AB÷3¬CR÷3¬AC÷3¬CX÷Nairobi City¬ER÷Kolejka 10¬RW÷0¬AX÷0¬AO÷1612014717¬BX÷-1¬WQ÷¬WM÷NCS¬AE÷Nairobi City¬JA÷dEihca72¬WU÷nairobi-city-stars¬GRA÷0¬AG÷1¬BA÷1¬BC÷0¬OA÷lYIBzUme-zgM3LPKl.png¬WN÷KAR¬AF÷Kariobangi Sharks¬JB÷z5jddJM8¬WV÷kariobangi-sharks¬AS÷2¬AZ÷2¬GRB÷0¬AH÷2¬BB÷1¬BD÷1¬OB÷S8epI286-8QQ7ywiq.png¬~AA÷8A3GOR54¬AD÷1612008000¬ADE÷1612008000¬AB÷3¬CR÷3¬AC÷3¬CX÷Ulinzi Stars¬ER÷Kolejka 10¬RW÷0¬AX÷0¬AO÷1612014768¬BX÷-1¬WQ÷¬WM÷ULI¬AE÷Ulinzi Stars¬JA÷YmAttcws¬WU÷ulinzi-stars¬AS÷0¬AZ÷0¬GRA÷0¬AG÷0¬BA÷0¬BC÷0¬OA÷tE6CwhWH-rkWBigQo.png¬WN÷KCB¬AF÷KCB¬JB÷Cv9puHhm¬WV÷kcb¬AS÷0¬AZ÷0¬GRB÷0¬AH÷0¬BB÷0¬BD÷0¬OB÷EBrybmkC-SSYSJhzI.png¬~AA÷lKHNGbkA¬AD÷1612008000¬ADE÷1612008000¬AB÷3¬CR÷3¬AC÷3¬CX÷Vihiga United¬ER÷Kolejka 22¬RW÷0¬AX÷0¬AO÷1612014960¬BX÷-1¬WQ÷¬WM÷VIH¬AE÷Vihiga United¬JA÷Iil4vQAb¬WU÷vihiga-united¬AS÷0¬AZ÷0¬GRA÷0¬AG÷1¬BA÷1¬BC÷0¬OA÷EBmEW3gT-zq7uVFTe.png¬WN÷SOF¬AF÷Sofapaka¬JB÷nRh8wpQ4¬WV÷sofapaka¬AS÷0¬AZ÷0¬GRB÷0¬AH÷1¬BB÷1¬BD÷0¬OB÷EccFaXS0-d2NaM55r.png¬~AA÷CrA7Qmyh¬AD÷1611921600¬ADE÷1611921600¬AB÷3¬CR÷3¬AC÷3¬CX÷Wazito¬ER÷Kolejka 10¬RW÷0¬AX÷0¬AO÷1611928477¬BX÷-1¬WQ÷¬WM÷WAZ¬AE÷Wazito¬JA÷QTHPNFNC¬WU÷wazito¬AS÷1¬AZ÷1¬GRA÷0¬AG÷1¬BA÷1¬BC÷0¬OA÷fNWhvU76-C65qUZr2.png¬WN÷KAK¬AF÷Kakamega Homeboyz¬JB÷4KGTMZxJ¬WV÷kakamega-homeboyz¬GRB÷0¬AH÷0¬BB÷0¬BD÷0¬OB÷Qq1myLPq-A5JZNAlr.png¬~AA÷pGUE6gpJ¬AD÷1611748800¬ADE÷1611748800¬AB÷3¬CR÷3¬AC÷3¬CX÷Gor Mahia¬ER÷Kolejka 1¬RW÷0¬AX÷0¬AO÷1611755720¬BX÷-1¬WQ÷¬WM÷GOR¬AE÷Gor Mahia¬JA÷CKQOITuG¬WU÷mahia¬AS÷1¬AZ÷1¬GRA÷0¬AG÷3¬BA÷2¬BC÷1¬OA÷Q9OL6KmC-0WTJkXfb.png¬WN÷ZOO¬AF÷Zoo¬JB÷lplh11Ar¬WV÷zoo-fc¬GRB÷0¬AH÷0¬BB÷0¬BD÷0¬OB÷vXhEjikC-bPn99S75.png¬~AA÷vcjWexW0¬AD÷1611748800¬ADE÷1611748800¬AB÷3¬CR÷3¬AC÷3¬CX÷Ulinzi Stars¬ER÷Kolejka 1¬RW÷0¬AX÷0¬AO÷1611755671¬BX÷-1¬WQ÷¬WM÷ULI¬AE÷Ulinzi Stars¬JA÷UF1jDnnt¬WU÷ulinzi-stars¬AS÷1¬AZ÷1¬GRA÷0¬AG÷2¬BA÷1¬BC÷1¬OA÷tE6CwhWH-rkWBigQo.png¬WN÷MAT¬AF÷Mathare Utd.¬JB÷860fC61n¬WV÷mathare-united¬GRB÷0¬AH÷1¬BB÷0¬BD÷1¬OB÷OhfqYL96-zgM3LPKl.png¬~AA÷nc6qMYq6¬AD÷1611489600¬ADE÷1611489600¬AB÷3¬CR÷3¬AC÷3¬CX÷Kakamega Homeboyz¬ER÷Kolejka 9¬RW÷0¬AX÷0¬AO÷1611496741¬BX÷-1¬WQ÷¬WM÷KAK¬AE÷Kakamega Homeboyz¬JA÷0pZqBxv7¬WU÷kakamega-homeboyz¬AS÷1¬AZ÷1¬GRA÷0¬AG÷2¬BA÷2¬BC÷0¬OA÷Qq1myLPq-A5JZNAlr.png¬WN÷BID¬AF÷Bidco United¬JB÷EmwlAdgD¬WV÷bidco-united¬GRB÷0¬AH÷0¬BB÷0¬BD÷0¬OB÷lKdte37k-dQ9tP3jT.png¬~AA÷8CfhKCEI¬AD÷1611489600¬ADE÷1611489600¬AB÷3¬CR÷3¬AC÷3¬CX÷Kariobangi Sharks¬ER÷Kolejka 9¬RW÷0¬AX÷0¬AO÷1611496557¬BX÷-1¬WQ÷¬WM÷KAR¬AE÷Kariobangi Sharks¬JA÷E7PwXJ0Q¬WU÷kariobangi-sharks¬GRA÷0¬AG÷0¬BA÷0¬BC÷0¬OA÷S8epI286-8QQ7ywiq.png¬WN÷LEO¬AF÷Leopards¬JB÷GGB5Sw9s¬WV÷leopards¬AS÷2¬AZ÷2¬AK÷1¬GRB÷0¬AH÷2¬BB÷1¬BD÷1¬OB÷EV4ZHkT0-pxc2XkuU.png¬~AA÷EqGqrSKp¬AD÷1611489600¬ADE÷1611489600¬AB÷3¬CR÷3¬AC÷3¬CX÷KCB¬ER÷Kolejka 9¬RW÷0¬AX÷0¬AO÷1611496498¬BX÷-1¬WQ÷¬WM÷KCB¬AE÷KCB¬JA÷rX80nNym¬WU÷kcb¬AS÷1¬AZ÷1¬GRA÷0¬AG÷3¬BA÷1¬BC÷2¬OA÷EBrybmkC-SSYSJhzI.png¬WN÷WES¬AF÷Western Stima¬JB÷f7C4osig¬WV÷western-stima¬GRB÷0¬AH÷1¬BB÷0¬BD÷1¬OB÷vBT1Kc7k-GdmCW7Sp.png¬~AA÷23FBJ05i¬AD÷1611403200¬ADE÷1611403200¬AB÷3¬CR÷3¬AC÷3¬CX÷Gor Mahia¬ER÷Kolejka 3¬RW÷0¬AX÷0¬AO÷1611409889¬BX÷-1¬WQ÷¬WM÷GOR¬AE÷Gor Mahia¬JA÷MmcuO4QH¬WU÷mahia¬GRA÷0¬AG÷0¬BA÷0¬BC÷0¬OA÷Q9OL6KmC-0WTJkXfb.png¬WN÷VIH¬AF÷Vihiga United¬JB÷GOBrNOuO¬WV÷vihiga-united¬AS÷2¬AZ÷2¬GRB÷0¬AH÷1¬BB÷0¬BD÷1¬OB÷EBmEW3gT-zq7uVFTe.png¬~AA÷lGcylI83¬AD÷1611403200¬ADE÷1611403200¬AB÷3¬CR÷3¬AC÷3¬CX÷Posta Rangers¬ER÷Kolejka 15¬RW÷0¬AX÷0¬AO÷1611409923¬BX÷-1¬WQ÷¬WM÷RAN¬AE÷Posta Rangers¬JA÷MauWpVHu¬WU÷posta-rangers¬AS÷0¬AZ÷0¬GRA÷0¬AG÷0¬BA÷0¬BC÷0¬OA÷tO1vDV5k-4CIVphz5.png¬WN÷ULI¬AF÷Ulinzi Stars¬JB÷0jvzpkXo¬WV÷ulinzi-stars¬AS÷0¬AZ÷0¬GRB÷0¬AH÷0¬BB÷0¬BD÷0¬OB÷tE6CwhWH-rkWBigQo.png¬~AA÷CY2bmuJo¬AD÷1611403200¬ADE÷1611403200¬AB÷3¬CR÷3¬AC÷3¬CX÷Sofapaka¬ER÷Kolejka 7¬RW÷0¬AX÷0¬AO÷1611410175¬BX÷-1¬WQ÷¬WM÷SOF¬AE÷Sofapaka¬JA÷z3X3fC9B¬WU÷sofapaka¬AS÷1¬AZ÷1¬GRA÷0¬AG÷1¬BA÷0¬BC÷1¬OA÷EccFaXS0-d2NaM55r.png¬WN÷NCS¬AF÷Nairobi City¬JB÷EgW7gWOH¬WV÷nairobi-city-stars¬GRB÷0¬AH÷0¬BB÷0¬BD÷0¬OB÷lYIBzUme-zgM3LPKl.png¬~AA÷Qm5mLhaC¬AD÷1611403200¬ADE÷1611403200¬AB÷3¬CR÷3¬AC÷3¬CX÷Zoo¬ER÷Kolejka 5¬RW÷0¬AX÷0¬AO÷1611409923¬BX÷-1¬WQ÷¬WM÷ZOO¬AE÷Zoo¬JA÷SjRVYuWD¬WU÷zoo-fc¬GRA÷0¬AG÷1¬BA÷1¬BC÷0¬OA÷vXhEjikC-bPn99S75.png¬WN÷TUS¬AF÷Tusker¬JB÷6sQZXaoK¬WV÷tusker¬AS÷2¬AZ÷2¬GRB÷0¬AH÷2¬BB÷0¬BD÷2¬OB÷l0Uen786-zmFTWMOF.png¬~AA÷p8KCOtOf¬AD÷1611316800¬ADE÷1611316800¬AB÷3¬CR÷3¬AC÷3¬CX÷Mathare Utd.¬ER÷Kolejka 21¬RW÷0¬AX÷0¬AO÷1611323764¬BX÷-1¬WQ÷¬WM÷MAT¬AE÷Mathare Utd.¬JA÷v5wIqRKC¬WU÷mathare-united¬AS÷0¬AZ÷0¬GRA÷0¬AG÷0¬BA÷0¬BC÷0¬OA÷OhfqYL96-zgM3LPKl.png¬WN÷BAN¬AF÷Bandari¬JB÷IexMrozJ¬WV÷bandari¬AS÷0¬AZ÷0¬GRB÷0¬AH÷0¬BB÷0¬BD÷0¬OB÷61aDK586-d4GJLwOR.png¬~AA÷WA10yQ67¬AD÷1611316800¬ADE÷1611316800¬AB÷3¬CR÷3¬AC÷3¬CX÷Wazito¬ER÷Kolejka 9¬RW÷0¬AX÷0¬AO÷1611323776¬BX÷-1¬WQ÷¬WM÷WAZ¬AE÷Wazito¬JA÷nZKgLyK4¬WU÷wazito¬AS÷1¬AZ÷1¬GRA÷0¬AG÷2¬BA÷0¬BC÷2¬OA÷fNWhvU76-C65qUZr2.png¬WN÷NZO¬A</t>
  </si>
  <si>
    <t>SA÷1¬~ZA÷KOLUMBIA: Primera A - Apertura - Play Offy¬ZEE÷t0fpnjs5¬ZB÷53¬ZY÷Kolumbia¬ZC÷UVSHHxlf¬ZD÷p¬ZE÷dO7eEmpJ¬ZF÷0¬ZO÷0¬ZG÷2¬ZH÷53_t0fpnjs5¬ZJ÷34¬ZL÷/pilka-nozna/kolumbia/primera-a/¬OAJ÷0Id2ZK97-0OcO8dlJ.png¬ZX÷00Kolumbia 008lumbia0000000000001000Primera A - 032y Offy000¬ZCC÷0¬ZAF÷Kolumbia¬~AA÷UaAsrp6d¬AD÷1622838600¬ADE÷1622838600¬AB÷3¬CR÷3¬AC÷3¬CX÷Dep. Cali¬ER÷cwiercfinal¬RW÷0¬AX÷1¬AO÷1622845654¬BX÷-1¬WQ÷¬WM÷DEP¬AE÷Dep. Cali¬JA÷ANdif0NN¬WU÷dep-cali¬AS÷1¬AZ÷1¬GRA÷0¬AG÷2¬BA÷2¬BC÷0¬OA÷pCVI6bU0-recfzg3L.png¬WN÷TOL¬AF÷Tolima¬JB÷vc1egKxU¬WV÷tolima¬BZ÷1¬GRB÷0¬AH÷0¬BB÷0¬BD÷0¬OB÷2cCifBhT-KlMwqved.png¬AM÷Wynik pierwszego spotkania: 0-3. laczny wynik: 2-3.¬AW÷1¬~AA÷Onusp6yp¬AD÷1619987400¬ADE÷1619987400¬AB÷3¬CR÷3¬AC÷3¬CX÷Atl. Nacional¬ER÷cwiercfinal¬RW÷0¬AX÷1¬AO÷1619994519¬BX÷-1¬WQ÷¬WM÷NAC¬AE÷Atl. Nacional¬JA÷UqeybrOb¬WU÷atl-nacional¬AS÷0¬AZ÷0¬GRA÷0¬AG÷2¬BA÷0¬BC÷2¬OA÷UNdAxRA6-2sJXZel7.png¬WN÷LAE¬AF÷La Equidad¬JB÷O6fuc2w5¬WV÷la-equidad¬AS÷0¬AZ÷0¬BZ÷1¬GRB÷0¬AH÷2¬BB÷0¬BD÷2¬OB÷WhiVqKRq-trBGbsWi.png¬AM÷Wynik pierwszego spotkania: 0-1. laczny wynik: 2-3.¬AW÷1¬~AA÷SGgBkSDM¬AD÷1619978400¬ADE÷1619978400¬AB÷3¬CR÷3¬AC÷3¬CX÷Santa Fe¬ER÷cwiercfinal¬RW÷0¬AX÷1¬AO÷1619985327¬BX÷-1¬WQ÷¬WM÷SAN¬AE÷Santa Fe¬JA÷SGMJu18U¬WU÷santa-fe¬AS÷0¬AZ÷0¬AJ÷1¬GRA÷0¬AG÷0¬BA÷0¬BC÷0¬OA÷UacjBalC-nVb5mZ0j.png¬WN÷JUN¬AF÷Junior¬JB÷4xbP0pvt¬WV÷junior¬AS÷0¬AZ÷0¬BZ÷1¬GRB÷0¬AH÷0¬BB÷0¬BD÷0¬OB÷StROSU5k-v3C9QiD6.png¬AM÷Wynik pierwszego spotkania: 1-3. Neutralne boisko. laczny wynik: 1-3.¬AW÷1¬~AA÷Wl02ilqA¬AD÷1619910000¬ADE÷1619910000¬AB÷3¬CR÷3¬AC÷3¬CX÷Millonarios¬ER÷cwiercfinal¬RW÷0¬AX÷1¬AO÷1619916943¬BX÷-1¬WQ÷¬WM÷MIL¬AE÷Millonarios¬JA÷CQF3qq95¬WU÷millonarios¬AS÷0¬AZ÷0¬BY÷1¬GRA÷0¬AG÷0¬BA÷0¬BC÷0¬OA÷I7bqaK6k-pxV4gPo9.png¬WN÷AME¬AF÷America De Cali¬JB÷t0K7r3OB¬WV÷america-de-cali¬AS÷0¬AZ÷0¬GRB÷0¬AH÷0¬BB÷0¬BD÷0¬OB÷OCsMaKUH-lvkArp8P.png¬AM÷Wynik pierwszego spotkania: 2-1. laczny wynik: 2-1.¬AW÷1¬~AA÷MwgFlnTS¬AD÷1619398800¬ADE÷1619398800¬AB÷3¬CR÷3¬AC÷3¬CX÷La Equidad¬ER÷cwiercfinal¬RW÷0¬AX÷1¬AO÷1619405734¬BX÷-1¬WQ÷¬WN÷NAC¬AF÷Atl. Nacional¬JB÷rTdTa4gn¬WV÷atl-nacional¬GRB÷0¬AH÷0¬BB÷0¬BD÷0¬OB÷UNdAxRA6-2sJXZel7.png¬WM÷LAE¬AE÷La Equidad¬JA÷jgdXbO8h¬WU÷la-equidad¬AS÷1¬AZ÷1¬GRA÷0¬AG÷1¬BA÷0¬BC÷1¬OA÷WhiVqKRq-trBGbsWi.png¬AW÷1¬~AA÷j9BwqQjj¬AD÷1619390400¬ADE÷1619390400¬AB÷3¬CR÷3¬AC÷3¬CX÷Tolima¬ER÷cwiercfinal¬RW÷0¬AX÷1¬AO÷1619397438¬BX÷-1¬WQ÷¬WN÷DEP¬AF÷Dep. Cali¬JB÷xAbqdMhB¬WV÷dep-cali¬AK÷1¬GRB÷0¬AH÷0¬BB÷0¬BD÷0¬OB÷pCVI6bU0-recfzg3L.png¬WM÷TOL¬AE÷Tolima¬JA÷WWcmet8H¬WU÷tolima¬AS÷1¬AZ÷1¬GRA÷0¬AG÷3¬BA÷1¬BC÷2¬OA÷2cCifBhT-KlMwqved.png¬AW÷1¬~AA÷EDk7j8bG¬AD÷1619382600¬ADE÷1619382600¬AB÷3¬CR÷3¬AC÷3¬CX÷Junior¬ER÷cwiercfinal¬RW÷0¬AX÷1¬AO÷1619389758¬BX÷-1¬WQ÷¬WN÷SAN¬AF÷Santa Fe¬JB÷KjJBsNwI¬WV÷santa-fe¬GRB÷0¬AH÷1¬BB÷0¬BD÷1¬OB÷UacjBalC-nVb5mZ0j.png¬WM÷JUN¬AE÷Junior¬JA÷EDIFtsgO¬WU÷junior¬AS÷1¬AZ÷1¬AJ÷1¬GRA÷0¬AG÷3¬BA÷1¬BC÷2¬OA÷StROSU5k-v3C9QiD6.png¬AW÷1¬~AA÷hb1bhUT3¬AD÷1619296200¬ADE÷1619296200¬AB÷3¬CR÷3¬AC÷3¬CX÷America De Cali¬ER÷cwiercfinal¬RW÷0¬AX÷1¬AO÷1619303287¬BX÷-1¬WQ÷¬WN÷MIL¬AF÷Millonarios¬JB÷vDHeo5vg¬WV÷millonarios¬AS÷2¬AZ÷2¬AK÷1¬GRB÷0¬AH÷2¬BB÷1¬BD÷1¬OB÷I7bqaK6k-pxV4gPo9.png¬WM÷AME¬AE÷America De Cali¬JA÷YZGapPga¬WU÷america-de-cali¬AJ÷1¬GRA÷0¬AG÷1¬BA÷0¬BC÷1¬OA÷OCsMaKUH-lvkArp8P.png¬AW÷1¬~ZA÷KOLUMBIA: Primera A - Apertura¬ZEE÷t0fpnjs5¬ZB÷53¬ZY÷Kolumbia¬ZC÷nN55IIYm¬ZD÷p¬ZE÷dO7eEmpJ¬ZF÷0¬ZO÷0¬ZG÷1¬ZH÷53_t0fpnjs5¬ZJ÷23¬ZL÷/pilka-nozna/kolumbia/primera-a/¬OAJ÷0Id2ZK97-0OcO8dlJ.png¬ZX÷00Kolumbia 008lumbia0000000000001000Primera A - 020ertura000¬ZCC÷0¬ZAF÷Kolumbia¬~AA÷C6zUsQZF¬AD÷1618777800¬ADE÷1618777800¬AB÷3¬CR÷3¬AC÷3¬CX÷America De Cali¬ER÷Kolejka 19¬RW÷0¬AX÷1¬AO÷1618784793¬BX÷-1¬WQ÷¬WM÷AME¬AE÷America De Cali¬JA÷nDaaqcUM¬WU÷america-de-cali¬AS÷1¬AZ÷1¬AJ÷1¬GRA÷0¬AG÷2¬BA÷1¬BC÷1¬OA÷OCsMaKUH-lvkArp8P.png¬WN÷TOL¬AF÷Tolima¬JB÷Q3b3rHqT¬WV÷tolima¬GRB÷0¬AH÷0¬BB÷0¬BD÷0¬OB÷2cCifBhT-KlMwqved.png¬AW÷1¬~AA÷GvsLqn53¬AD÷1618777800¬ADE÷1618777800¬AB÷3¬CR÷3¬AC÷3¬CX÷Atl. Nacional¬ER÷Kolejka 19¬RW÷0¬AX÷1¬AO÷1618784607¬BX÷-1¬WQ÷¬WM÷NAC¬AE÷Atl. Nacional¬JA÷WMhqmuVc¬WU÷atl-nacional¬AS÷1¬AZ÷1¬GRA÷0¬AG÷7¬BA÷3¬BC÷4¬OA÷UNdAxRA6-2sJXZel7.png¬WN÷PAT¬AF÷Patriotas¬JB÷pQdmnap4¬WV÷patriotas¬GRB÷0¬AH÷1¬BB÷1¬BD÷0¬OB÷U7SZun6k-ILqiDiYc.png¬AW÷1¬~AA÷Uo1QN4rp¬AD÷1618777800¬ADE÷1618777800¬AB÷3¬CR÷3¬AC÷3¬CX÷Bucaramanga¬ER÷Kolejka 19¬RW÷0¬AX÷1¬AO÷1618784616¬BX÷-1¬WQ÷¬WM÷BUC¬AE÷Bucaramanga¬JA÷EasAoSgg¬WU÷bucaramanga¬AS÷1¬AZ÷1¬GRA÷0¬AG÷4¬BA÷1¬BC÷3¬OA÷pEjyC27k-GbG1sM2j.png¬WN÷AGU¬AF÷Aguilas¬JB÷hjtEpn9a¬WV÷aguilas-doradas¬GRB÷0¬AH÷1¬BB÷0¬BD÷1¬OB÷zNqhWFQq-fXqgTAPp.png¬AW÷1¬~AA÷YFyQr6K9¬AD÷1618777800¬ADE÷1618777800¬AB÷3¬CR÷3¬AC÷3¬CX÷Chico¬ER÷Kolejka 19¬RW÷0¬AX÷1¬AO÷1618784783¬BX÷-1¬WQ÷¬WM÷CHI¬AE÷Chico¬JA÷vmdioJaA¬WU÷chico¬AS÷0¬AZ÷0¬GRA÷0¬AG÷0¬BA÷0¬BC÷0¬OA÷Cj1rt4me-4bcrmUo7.png¬WN÷JAG¬AF÷Jaguares de Cordoba¬JB÷IweepwFG¬WV÷jaguares-de-cordoba¬AS÷0¬AZ÷0¬GRB÷0¬AH÷0¬BB÷0¬BD÷0¬OB÷l4lKktDN-6g8RUfkn.png¬AW÷1¬~AA÷xlrHpSkc¬AD÷1618777800¬ADE÷1618777800¬AB÷3¬CR÷3¬AC÷3¬CX÷La Equidad¬ER÷Kolejka 19¬RW÷0¬AX÷1¬AO÷1618784839¬BX÷-1¬WQ÷¬WM÷LAE¬AE÷La Equidad¬JA÷b9fyk10o¬WU÷la-equidad¬GRA÷0¬AG÷1¬BA÷1¬BC÷0¬OA÷WhiVqKRq-trBGbsWi.png¬WN÷SAN¬AF÷Santa Fe¬JB÷x0gulLFi¬WV÷santa-fe¬AS÷2¬AZ÷2¬GRB÷0¬AH÷2¬BB÷0¬BD÷2¬OB÷UacjBalC-nVb5mZ0j.png¬AW÷1¬~AA÷6TZXtpkM¬AD÷1618777800¬ADE÷1618777800¬AB÷3¬CR÷3¬AC÷3¬CX÷Millonarios¬ER÷Kolejka 19¬RW÷0¬AX÷1¬AO÷1618784920¬BX÷-1¬WQ÷¬WM÷MIL¬AE÷Millonarios¬JA÷rqoVwyhp¬WU÷millonarios¬AS÷1¬AZ÷1¬GRA÷0¬AG÷3¬BA÷0¬BC÷3¬OA÷I7bqaK6k-pxV4gPo9.png¬WN÷DEP¬AF÷Dep. Cali¬JB÷tU3Yxe7j¬WV÷dep-cali¬GRB÷0¬AH÷1¬BB÷0¬BD÷1¬OB÷pCVI6bU0-recfzg3L.png¬AW÷1¬~AA÷CAjVMOcj¬AD÷1618777800¬ADE÷1618777800¬AB÷3¬CR÷3¬AC÷3¬CX÷Once Caldas¬ER÷Kolejka 19¬RW÷0¬AX÷1¬AO÷1618788472¬BX÷-1¬WQ÷¬WM÷ONC¬AE÷Once Caldas¬JA÷nDuIq6O5¬WU÷once-caldas¬AS÷1¬AZ÷1¬GRA÷0¬AG÷2¬BA÷0¬BC÷2¬OA÷C0qt1olC-v5HyZF3D.png¬WN÷IND¬AF÷Ind. Medellin¬JB÷0GqMrQwC¬WV÷ind-medellin¬AK÷1¬GRB÷0¬AH÷0¬BB÷0¬BD÷0¬OB÷CxEu5jjC-23A9d97j.png¬AW÷1¬~AA÷OpfZLrDd¬AD÷1618777800¬ADE÷1618777800¬AB÷3¬CR÷3¬AC÷3¬CX÷Pereira¬ER÷Kolejka 19¬RW÷0¬AX÷1¬AO÷1618784815¬BX÷-1¬WQ÷¬WM÷PER¬AE÷Pereira¬JA÷fwqQspgI¬WU÷dep-pereira¬AS÷1¬AZ÷1¬GRA÷0¬AG÷4¬BA÷1¬BC÷3¬OA÷riHN815k-b7iIS9ao.png¬WN÷PAS¬AF÷Pasto¬JB÷W26gQHNp¬WV÷pasto¬GRB÷0¬AH÷2¬BB÷2¬BD÷0¬OB÷xpPcZWWH-SQNnSqHA.png¬AW÷1¬~AA÷SxFbSpzT¬AD÷1618620000¬ADE÷1618620000¬AB÷3¬CR÷3¬AC÷3¬CX÷Petrolera¬ER÷Kolejka 19¬RW÷0¬AX÷1¬AO÷1618626856¬BX÷-1¬WQ÷¬WM÷PET¬AE÷Petrolera¬JA÷6Zw2mlPt¬WU÷petrolera¬AS÷0¬AZ÷0¬GRA÷0¬AG÷1¬BA÷0¬BC÷1¬OA÷2NJIRIkC-GMSWYIqf.png¬WN÷ENV¬AF÷Envigado¬JB÷pQx6n8vm¬WV÷envigado¬AS÷0¬AZ÷0¬GRB÷0¬AH÷1¬BB÷0¬BD÷1¬OB÷461l7eCN-AB4fcyfg.png¬AW÷1¬~AA÷GtSOJbos¬AD÷1618533600¬ADE÷1618533600¬AB÷3¬CR÷3¬AC÷3¬CX÷Pasto¬ER÷Kolejka 16¬RW÷0¬AX÷1¬AO÷1618540452¬BX÷-1¬WQ÷¬WM÷PAS¬AE÷Pasto¬JA÷ruXRGeX4¬WU÷pasto¬AS÷0¬AZ÷0¬GRA÷0¬AG÷1¬BA÷1¬BC÷0¬OA÷xpPcZWWH-SQNnSqHA.png¬WN÷BUC¬AF÷Bucaramanga¬JB÷MVVVFFnB¬WV÷bucaramanga¬AS÷0¬AZ÷0¬GRB÷0¬AH÷1¬BB÷0¬BD÷1¬OB÷pEjyC27k-GbG1sM2j.png¬AW÷1¬~AA÷xlMoVnjA¬AD÷1618362000¬ADE÷1618362000¬AB÷3¬CR÷3¬AC÷3¬CX÷Patriotas¬ER÷Kolejka 18¬RW÷0¬AX÷1¬AO÷1618368742¬BX÷-1¬WQ÷¬WM÷PAT¬AE÷Patriotas¬JA÷zXAvmKD0¬WU÷patriotas¬AS÷0¬AZ÷0¬GRA÷0¬AG÷1¬BA÷1¬BC÷0¬OA÷U7SZun6k-ILqiDiYc.png¬WN÷ONC¬AF÷Once Caldas¬JB÷EN9rnvT6¬WV÷once-caldas¬AS÷0¬AZ÷0¬GRB÷0¬AH÷1¬BB÷1¬BD÷0¬OB÷C0qt1olC-v5HyZF3D.png¬AW÷1¬~AA÷YsxSRDqI¬AD÷1618275600¬ADE÷1618275600¬AB÷3¬CR÷3¬AC÷3¬CX÷Tolima¬ER÷Kolejka 18¬RW÷0¬AX÷1¬AO÷1618282299¬BX÷-1¬WQ÷¬WM÷TOL¬AE÷Tolima¬JA÷jPEix3ar¬WU÷tolima¬AS÷0¬AZ÷0¬GRA÷0¬AG÷0¬BA÷0¬BC÷0¬OA÷2cCifBhT-KlMwqved.png¬WN÷BUC¬AF÷Bucaramanga¬JB÷UFDeyNEl¬WV÷bucaramanga¬AS÷0¬AZ÷0¬GRB÷0¬AH÷0¬BB÷0¬BD÷0¬OB÷pEjyC27k-GbG1sM2j.png¬AW÷1¬~AA÷b3AfTQKM¬AD÷1618189200¬ADE÷1618189200¬AB÷3¬CR÷3¬AC÷3¬CX÷Santa Fe¬ER÷Kolejka 18¬RW÷0¬AX÷1¬AO÷1618196369¬BX÷-1¬WQ÷¬WM÷SAN¬AE÷Santa Fe¬JA÷xKmWhA1J¬WU÷santa-fe¬GRA÷0¬AG÷1¬BA÷0¬BC÷1¬OA÷UacjBalC-nVb5mZ0j.png¬WN÷MIL¬AF÷Millonarios¬JB÷lfizhUGP¬WV÷millonarios¬AS÷2¬AZ÷2¬GRB÷0¬AH÷2¬BB÷0¬BD÷2¬OB÷I7bqaK6k-pxV4gPo9.png¬AW÷1¬~AA÷jXJZXl6i¬AD÷1618180800¬ADE÷1618180800¬AB÷3¬CR÷3¬AC÷3¬CX÷Pasto¬ER÷Kolejka 18¬RW÷0¬AX÷1¬AO÷1618187847¬BX÷-1¬WQ÷¬WM÷PAS¬AE÷Pasto¬JA÷b98gdOjE¬WU÷pasto¬AS÷0¬AZ÷0¬GRA÷0¬AG÷0¬BA÷0¬BC÷0¬OA÷xpPcZWWH-SQNnSqHA.png¬WN÷JUN¬AF÷Junior¬JB÷x07cer6K¬WV÷junior¬AS÷0¬AZ÷0¬GRB÷0¬AH÷0¬BB÷0¬BD÷0¬OB÷StROSU5k-v3C9QiD6.png¬AW÷1¬~AA÷UNIwX8Lc¬AD÷1618173000¬ADE÷1618173000¬AB÷3¬CR÷3¬AC÷3¬CX÷Aguilas¬ER÷Kolejka 18¬RW÷0¬AX÷1¬AO÷1618179939¬BX÷-1¬WQ÷¬WM÷AGU¬AE÷Aguilas¬JA÷WzM0f2LQ¬WU÷aguilas-doradas¬GRA÷0¬AG÷0¬BA÷0¬BC÷0¬OA÷zNqhWFQq-fXqgTAPp.png¬WN÷CHI¬AF÷Chico¬JB÷Yq8SkMTs¬WV÷chico¬AS÷2¬AZ÷2¬GRB÷0¬AH÷3¬BB÷0¬BD÷3¬OB÷Cj1rt4me-4bcrmUo7.png¬AM÷Zakończono wcześniej z powodu kontuzji zawodnika.¬AW÷1¬~AA÷4Uba95Tj¬AD÷1618173000¬ADE÷1618173000¬AB÷3¬CR÷3¬AC÷3¬CX÷Envigado¬ER÷Kolejka 18¬RW÷0¬AX÷1¬AO÷1618179887¬BX÷-1¬WQ÷¬WM÷ENV¬AE÷Envigado¬JA÷W2G7YKb7¬WU÷envigado¬AJ÷1¬GRA÷0¬AG÷0¬BA÷0¬BC÷0¬OA÷461l7eCN-AB4fcyfg.png¬WN÷PER¬AF÷Pereira¬JB÷p6KBXvED¬WV÷dep-pereira¬AS÷2¬AZ÷2¬GRB÷0¬AH÷1¬BB÷0¬BD÷1¬OB÷riHN815k-b7iIS9ao.png¬AW÷1¬~AA÷KCBjU65G¬AD÷1618102800¬ADE÷1618102800¬AB÷3¬CR÷3¬AC÷3¬CX÷Dep. Cali¬ER÷Kolejka 18¬RW÷0¬AX÷1¬AO÷1618109705¬BX÷-1¬WQ÷¬WM÷DEP¬AE÷Dep. Cali¬JA÷rcEnobrD¬WU÷dep-cali¬AS÷1¬AZ÷1¬GRA÷0¬AG÷1¬BA÷1¬BC÷0¬OA÷pCVI6bU0-recfzg3L.png¬WN÷NAC¬AF÷Atl. Nacional¬JB÷MmDjpIcJ¬WV÷atl-nacional¬GRB÷0¬AH÷0¬BB÷0¬BD÷0¬OB÷UNdAxRA6-2sJXZel7.png¬AW÷1¬~AA÷Qw0eAoEp¬AD÷1618094400¬ADE÷1618094400¬AB÷3¬CR÷3¬AC÷3¬CX÷Jaguares de Cordoba¬ER÷Kolejka 18¬RW÷0¬AX÷1¬AO÷1618101170¬BX÷-1¬WQ÷¬WM÷JAG¬AE÷Jaguares de Cordoba¬JA÷bkIazsUf¬WU÷jaguares-de-cordoba¬AS÷0¬AZ÷0¬GRA÷0¬AG÷0¬BA÷0¬BC÷0¬OA÷l4lKktDN-6g8RUfkn.png¬WN÷AME¬AF÷America De Cali¬JB÷xtH3Z0q1¬WV÷america-de-cali¬AS÷0¬AZ÷0¬GRB÷0¬AH÷0¬BB÷0¬BD÷0¬OB÷OCsMaKUH-lvkArp8P.png¬AW÷1¬~AA÷OpIsWSz4¬AD÷1618086600¬ADE÷1618086600¬AB÷3¬CR÷3¬AC÷3¬CX÷Ind. Medellin¬ER÷Kolejka 18¬RW÷0¬AX÷1¬AO÷1618093437¬BX÷-1¬WQ÷¬WM÷IND¬AE÷Ind. Medellin¬JA÷S67Wltql¬WU÷ind-medellin¬AS÷0¬AZ÷0¬GRA÷0¬AG÷2¬BA÷2¬BC÷0¬OA÷CxEu5jjC-23A9d97j.png¬WN÷PET¬AF÷Petrolera¬JB÷tABzl0bf¬WV÷petrolera¬AS÷0¬AZ÷0¬GRB÷0¬AH÷2¬BB÷1¬BD÷1¬OB÷2NJIRIkC-GMSWYIqf.png¬AW÷1¬~AA÷tlDlEfFI¬AD÷1617757200¬ADE÷1617757200¬AB÷3¬CR÷3¬AC÷3¬CX÷Petrolera¬ER÷Kolejka 17¬RW÷0¬AX÷1¬AO÷1617763967¬BX÷-1¬WQ÷¬WM÷PET¬AE÷Petrolera¬JA÷OhivBQ0q¬WU÷petrolera¬GRA÷0¬AG÷0¬BA÷0¬BC÷0¬OA÷2NJIRIkC-GMSWYIqf.png¬WN÷SAN¬AF÷Santa Fe¬JB÷2qjrApGk¬WV÷santa-fe¬AS÷2¬AZ÷2¬GRB÷0¬AH÷3¬BB÷2¬BD÷1¬OB÷UacjBalC-nVb5mZ0j.png¬AW÷1¬~AA÷jat7WyVn¬AD÷1617750000¬ADE÷1617750000¬AB÷3¬CR÷3¬AC÷3¬CX÷Pereira¬ER÷Kolejka 17¬RW÷0¬AX÷1¬AO÷1617756985¬BX÷-1¬WQ÷¬WM÷PER¬AE÷Pereira¬JA÷IgqlTPMR¬WU÷dep-pereira¬AS÷1¬AZ÷1¬GRA÷0¬AG÷1¬BA÷1¬BC÷0¬OA÷riHN815k-b7iIS9ao.png¬WN÷IND¬AF÷Ind. Medellin¬JB÷K2VFOqVr¬WV÷ind-medellin¬AK÷1¬GRB÷0¬AH÷0¬BB÷0¬BD÷0¬OB÷CxEu5jjC-23A9d97j.png¬AW÷1¬~AA÷8zi2XHFt¬AD÷1617670800¬ADE÷1617670800¬AB÷3¬CR÷3¬AC÷3¬CX÷Once Caldas¬ER÷Kolejka 17¬RW÷0¬AX÷1¬AO÷1617677839¬BX÷-1¬WQ÷¬WM÷ONC¬AE÷Once Caldas¬JA÷WxotVohF¬WU÷once-caldas¬GRA÷0¬AG÷1¬BA÷1¬BC÷0¬OA÷C0qt1olC-v5HyZF3D.png¬WN÷JAG¬AF÷Jaguares de Cordoba¬JB÷ATqpU57L¬WV÷jaguares-de-cordoba¬AS÷2¬AZ÷2¬GRB÷0¬AH÷2¬BB÷0¬BD÷2¬OB÷l4lKktDN-6g8RUfkn.png¬AW÷1¬~AA÷Ys0zxb7P¬AD÷1617663600¬ADE÷1617663600¬AB÷3¬CR÷3¬AC÷3¬CX÷Bucaramanga¬ER÷Kolejka 17¬RW÷0¬AX÷1¬AO÷1617670414¬BX÷-1¬WQ÷¬WM÷BUC¬AE÷Bucaramanga¬JA÷OCsYW7N2¬WU÷bucaramanga¬GRA÷0¬AG÷0¬BA÷0¬BC÷0¬OA÷pEjyC27k-GbG1sM2j.png¬WN÷PAT¬AF÷Patriotas¬JB÷xGoxWRx9¬WV÷patriotas¬AS÷2¬AZ÷2¬GRB÷0¬AH÷1¬BB÷0¬BD÷1¬OB÷U7SZun6k-ILqiDiYc.png¬AW÷1¬~AA÷KvChDEUO¬AD÷1617584400¬ADE÷1617584400¬AB÷3¬CR÷3¬AC÷3¬CX÷Junior¬ER÷Kolejka 17¬RW÷0¬AX÷1¬AO÷1617591180¬BX÷-1¬WQ÷¬WM÷JUN¬AE÷Junior¬JA÷WIfn94Ve¬WU÷junior¬AS÷0¬AZ÷0¬GRA÷0¬AG÷0¬BA÷0¬BC÷0¬OA÷StROSU5k-v3C9QiD6.png¬WN÷AGU¬AF÷Aguilas¬JB÷A9gj8Op2¬WV÷aguilas-doradas¬AS÷0¬AZ÷0¬GRB÷0¬AH÷0¬BB÷0¬BD÷0¬OB÷zNqhWFQq-fXqgTAPp.png¬AW÷1¬~AA÷bPqFUFaa¬AD÷1617576000¬ADE÷1617576000¬AB÷3¬CR÷3¬AC÷3¬CX÷Chico¬ER÷Kolejka 17¬RW÷0¬AX÷1¬AO÷1617582677¬BX÷-1¬WQ÷¬WM÷CHI¬AE÷Chico¬JA÷MkYRLsF1¬WU÷chico¬AS÷0¬AZ÷0¬GRA÷0¬AG÷0¬BA÷0¬BC÷0¬OA÷Cj1rt4me-4bcrmUo7.png¬WN÷PAS¬AF÷Pasto¬JB÷0tXVK1U7¬WV÷pasto¬AS÷0¬AZ÷0¬GRB÷0¬AH÷0¬BB÷0¬BD÷0¬OB÷xpPcZWWH-SQNnSqHA.png¬AW÷1¬~AA÷xGrJTZE5¬AD÷1617568200¬ADE÷1617568200¬AB÷3¬CR÷3¬AC÷3¬CX÷America De Cali¬ER÷Kolejka 17¬RW÷0¬AX÷1¬AO÷1617574962¬BX÷-1¬WQ÷¬WM÷AME¬AE÷America De Cali¬JA÷ldQDqo78¬WU÷america-de-cali¬GRA÷0¬AG÷0¬BA÷0¬BC÷0¬OA÷OCsMaKUH-lvkArp8P.png¬WN÷LAE¬AF÷La Equidad¬JB÷SnPHr5ME¬WV÷la-equidad¬AS÷2¬AZ÷2¬GRB÷0¬AH÷1¬BB÷1¬BD÷0¬OB÷WhiVqKRq-trBGbsWi.png¬AW÷1¬~AA÷KvYNSgUB¬AD÷1617498600¬ADE÷1617498600¬AB÷3¬CR÷3¬AC÷3¬CX÷Millonarios¬ER÷Kolejka 17¬RW÷0¬AX÷1¬AO÷1617505371¬BX÷-1¬WQ÷¬WM÷MIL¬AE÷Millonarios¬JA÷M9OLsPyL¬WU÷millonarios¬AS÷0¬AZ÷0¬GRA÷0¬AG÷0¬BA÷0¬BC÷0¬OA÷I7bqaK6k-pxV4gPo9.png¬WN÷TOL¬AF÷Tolima¬JB÷YqSPtqiR¬WV÷tolima¬AS÷0¬AZ÷0¬GRB÷0¬AH÷0¬BB÷0¬BD÷0¬OB÷2cCifBhT-KlMwqved.png¬AW÷1¬~AA÷UkuBVepg¬AD÷1617491100¬ADE÷1617491100¬AB÷3¬CR÷3¬AC÷3¬CX÷Atl. Nacional¬ER÷Kolejka 17¬RW÷0¬AX÷1¬AO÷1617497954¬BX÷-1¬WQ÷¬WM÷NAC¬AE÷Atl. Nacional¬JA÷EPUJN3pk¬WU÷atl-nacional¬AS÷1¬AZ÷1¬GRA÷0¬AG÷3¬BA÷1¬BC÷2¬OA÷UNdAxRA6-2sJXZel7.png¬WN÷ENV¬AF÷Envigado¬JB÷SSYNMNae¬WV÷envigado¬GRB÷0¬AH÷0¬BB÷0¬BD÷0¬OB÷461l7eCN-AB4fcyfg.png¬AW÷1¬~AA÷OCIqFz0C¬AD÷1617410400¬ADE÷1617410400¬AB÷3¬CR÷3¬AC÷3¬CX÷Santa Fe¬ER÷Kolejka 16¬RW÷0¬AX÷1¬AO÷1617417164¬BX÷-1¬WQ÷¬WM÷SAN¬AE÷Santa Fe¬JA÷YBA7TYGA¬WU÷santa-fe¬AS÷0¬AZ÷0¬GRA÷0¬AG÷1¬BA÷0¬BC÷1¬OA÷UacjBalC-nVb5mZ0j.png¬WN÷PER¬AF÷Pereira¬JB÷WdTAShWG¬WV÷dep-pereira¬AS÷0¬AZ÷0¬GRB÷0¬AH÷1¬BB÷1¬BD÷0¬OB÷riHN815k-b7iIS9ao.png¬AW÷1¬~AA÷xdGXHxGg¬AD÷1617325500¬ADE÷1617325500¬AB÷3¬CR÷3¬AC÷3¬CX÷La Equidad¬ER÷Kolejka 16¬RW÷0¬AX÷1¬AO÷1617332362¬BX÷-1¬WQ÷¬WM÷LAE¬AE÷La Equidad¬JA÷29TsDDWT¬WU÷la-equidad¬AJ÷1¬GRA÷0¬AG÷2¬BA÷0¬BC÷2¬OA÷WhiVqKRq-trBGbsWi.png¬WN÷DEP¬AF÷Dep. Cali¬JB÷vVK98Xvo¬WV÷dep-cali¬AS÷2¬AZ÷2¬GRB÷0¬AH÷5¬BB÷1¬BD÷4¬OB÷pCVI6bU0-recfzg3L.png¬AW÷1¬~AA÷jaKyHdVa¬AD÷1617318000¬ADE÷1617318000¬AB÷3¬CR÷3¬AC÷3¬CX÷Chico¬ER÷Kolejka 16¬RW÷0¬AX÷1¬AO÷1617324703¬BX÷-1¬WQ÷¬WM÷CHI¬AE÷Chico¬JA÷hY8iXGHo¬WU÷chico¬AS÷1¬AZ÷1¬GRA÷0¬AG÷2¬BA÷1¬BC÷1¬OA÷Cj1rt4me-4bcrmUo7.png¬WN÷PET¬AF÷Petrolera¬JB÷WO7eWzXi¬WV÷petrolera¬GRB÷0¬AH÷0¬BB÷0¬BD÷0¬OB÷2NJIRIkC-GMSWYIqf.png¬AW÷1¬~AA÷fXQSII0m¬AD÷1617238800¬ADE÷1617238800¬AB÷3¬CR÷3¬AC÷3¬CX÷Aguilas¬ER÷Kolejka 16¬RW÷0¬AX÷1¬AO÷1617245510¬BX÷-1¬WQ÷¬WM÷AGU¬AE÷Aguilas¬JA÷UeVZEZ1H¬WU÷aguilas-doradas¬AS÷0¬AZ÷0¬GRA÷0¬AG÷2¬BA÷1¬BC÷1¬OA÷zNqhWFQq-fXqgTAPp.png¬WN÷ONC¬AF÷Once Caldas¬JB÷8nUwEgHN¬WV÷once-caldas¬AS÷0¬AZ÷0¬GRB÷0¬AH÷2¬BB÷1¬BD÷1¬OB÷C0qt1olC-v5HyZF3D.png¬AW÷1¬~AA÷pbucOvwQ¬AD÷1617230400¬ADE÷1617230400¬AB÷3¬CR÷3¬AC÷3¬CX÷Envigado¬ER÷Kolejka 16¬RW÷0¬AX÷1¬AO÷1617237040¬BX÷-1¬WQ÷¬WM÷ENV¬AE÷Envigado¬JA÷zFTJIH2h¬WU÷envigado¬AS÷1¬AZ÷1¬GRA÷0¬AG÷3¬BA÷1¬BC÷2¬OA÷461l7eCN-AB4fcyfg.png¬WN÷PAT¬AF÷Patriotas¬JB÷lIXNHyIb¬WV÷patriotas¬GRB÷0¬AH÷0¬BB÷0¬BD÷0¬OB÷U7SZun6k-ILqiDiYc.png¬AW÷1¬~AA÷pMJuGGp6¬AD÷1617222600¬ADE÷1617222600¬AB÷3¬CR÷3¬AC÷3¬CX÷America De Cali¬ER÷Kolejka 16¬RW÷0¬AX÷1¬AO÷1617229495¬BX÷-1¬WQ÷¬WM÷AME¬AE÷America De Cali¬JA÷0bCaVfnb¬WU÷america-de-cali¬AS÷1¬AZ÷1¬GRA÷0¬AG÷2¬BA÷0¬BC÷2¬OA÷OCsMaKUH-lvkArp8P.png¬WN÷MIL¬AF÷Millonarios¬JB÷vkB3UE14¬WV÷millonarios¬GRB÷0¬AH÷1¬BB÷1¬BD÷0¬OB÷I7bqaK6k-pxV4gPo9.png¬AW÷1¬~AA÷67tgPKNJ¬AD÷1617152700¬ADE÷1617152700¬AB÷3¬CR÷3¬AC÷3¬CX÷Jaguares de Cordoba¬ER÷Kolejka 16¬RW÷0¬AX÷1¬AO÷1617159491¬BX÷-1¬WQ÷¬WM÷JAG¬AE÷Jaguares de Cordoba¬JA÷21VBKwYu¬WU÷jaguares-de-cordoba¬GRA÷0¬AG÷0¬BA÷0¬BC÷0¬OA÷l4lKktDN-6g8RUfkn.png¬WN÷JUN¬AF÷Junior¬JB÷thUFJcmn¬WV÷junior¬AS÷2¬AZ÷2¬GRB÷0¬AH÷2¬BB÷1¬BD÷1¬OB÷StROSU5k-v3C9QiD6.png¬AW÷1¬~AA÷422A0yoJ¬AD÷1617145200¬ADE÷1617145200¬AB÷3¬CR÷3¬AC÷3¬CX÷Tolima¬ER÷Kolejka 16¬RW÷0¬AX÷1¬AO÷1617152407¬BX÷-1¬WQ÷¬WM÷TOL¬AE÷Tolima¬JA÷Cxj20zmO¬WU÷tolima¬AS÷1¬AZ÷1¬GRA÷0¬AG÷2¬BA÷1¬BC÷1¬OA÷2cCifBhT-KlMwqved.png¬WN÷NAC¬AF÷Atl. Nacional¬JB÷jTl6af2U¬WV÷atl-nacional¬GRB÷0¬AH÷1¬BB÷0¬BD÷1¬OB÷UNdAxRA6-2sJXZel7.png¬AW÷1¬~AA÷dxa22cG6¬AD÷1617066000¬ADE÷1617066000¬AB÷3¬CR÷3¬AC÷3¬CX÷Dep. Cali¬ER÷Kolejka 15¬RW÷0¬AX÷1¬AO÷1617072763¬BX÷-1¬WQ÷¬WM÷DEP¬AE÷Dep. Cali¬JA÷YRln4Ima¬WU÷dep-cali¬AS÷0¬AZ÷0¬GRA÷0¬AG÷1¬BA÷0¬BC÷1¬OA÷pCVI6bU0-recfzg3L.png¬WN÷PAS¬AF÷Pasto¬JB÷CImj3x35¬WV÷pasto¬AS÷0¬AZ÷0¬GRB÷0¬AH÷1¬BB÷1¬BD÷0¬OB÷xpPcZWWH-SQNnSqHA.png¬AW÷1¬~AA÷jab61HVC¬AD÷1616980200¬ADE÷1616980200¬AB÷3¬CR÷3¬AC÷3¬CX÷Millonarios¬ER÷Kolejka 15¬RW÷0¬AX÷1¬AO÷1616987690¬BX÷-1¬WQ÷¬WM÷MIL¬AE÷Millonarios¬JA÷6umf2dIB¬WU÷millonarios¬AS÷1¬AZ÷1¬GRA÷0¬AG÷2¬BA÷1¬BC÷1¬OA÷I7bqaK6k-pxV4gPo9.png¬WN÷BUC¬AF÷Bucaramanga¬JB÷IFjb1GXH¬WV÷bucaramanga¬GRB÷0¬AH÷1¬BB÷1¬BD÷0¬OB÷pEjyC27k-GbG1sM2j.png¬AW÷1¬~AA÷Io0b3w10¬AD÷1616972700¬ADE÷1616972700¬AB÷3¬CR÷3¬AC÷3¬CX÷Patriotas¬ER÷Kolejka 15¬RW÷0¬AX÷1¬AO÷1616980584¬BX÷-1¬WQ÷¬WM÷PAT¬AE÷Patriotas¬JA÷Q1ov6vJn¬WU÷patriotas¬AS÷1¬AZ÷1¬GRA÷0¬AG÷2¬BA÷2¬BC÷0¬OA÷U7SZun6k-ILqiDiYc.png¬WN÷AGU¬AF÷Aguilas¬JB÷4hpr5bYh¬WV÷aguilas-doradas¬GRB÷0¬AH÷1¬BB÷0¬BD÷1¬OB÷zNqhWFQq-fXqgTAPp.png¬AW÷1¬~AA÷pvDBCsvE¬AD÷1616965200¬ADE÷1616965200¬AB÷3¬CR÷3¬AC÷3¬CX÷Petrolera¬ER÷Kolejka 15¬RW÷0¬AX÷1¬AO÷1616972307¬BX÷-1¬WQ÷¬WM÷PET¬AE÷Petrolera¬JA÷Iy2TbNBJ¬WU÷petrolera¬GRA÷0¬AG÷0¬BA÷0¬BC÷0¬OA÷2NJIRIkC-GMSWYIqf.png¬WN÷AME¬AF÷America De Cali¬JB÷dS0XcsRP¬WV÷america-de-cali¬AS÷2¬AZ÷2¬GRB÷0¬AH÷2¬BB÷1¬BD÷1¬OB÷OCsMaKUH-lvkArp8P.png¬AW÷1¬~AA÷MJ6k5aWm¬AD÷1616958000¬ADE÷1616958000¬AB÷3¬CR÷3¬AC÷3¬CX÷Pereira¬ER÷Kolejka 15¬RW÷0¬AX÷1¬AO÷1616965132¬BX÷-1¬WQ÷¬WM÷PER¬AE÷Pereira¬JA÷2P7Mmc3I¬WU÷dep-pereira¬AS÷0¬AZ÷0¬GRA÷0¬AG÷0¬BA÷0¬BC÷0¬OA÷riHN815k-b7iIS9ao.png¬WN÷LAE¬AF÷La Equidad¬JB÷tG6QnHIO¬WV÷la-equidad¬AS÷0¬AZ÷0¬GRB÷0¬AH÷0¬BB÷0¬BD÷0¬OB÷WhiVqKRq-trBGbsWi.png¬AW÷1¬~AA÷0A5g4Jof¬AD÷1616893800¬ADE÷1616893800¬AB÷3¬CR÷3¬AC÷3¬CX÷Ind. Medellin¬ER÷Kolejka 15¬RW÷0¬AX÷1¬AO÷1616901179¬BX÷-1¬WQ÷¬WM÷IND¬AE÷Ind. Medellin¬JA÷fJf8B0eP¬WU÷ind-medellin¬AS÷0¬AZ÷0¬GRA÷0¬AG÷0¬BA÷0¬BC÷0¬OA÷CxEu5jjC-23A9d97j.png¬WN÷NAC¬AF÷Atl. Nacional¬JB÷Wvnz7K3t¬WV÷atl-nacional¬AS÷0¬AZ÷0¬GRB÷0¬AH÷0¬BB÷0¬BD÷0¬OB÷UNdAxRA6-2sJXZel7.png¬AW÷1¬~AA÷OUBFB1gK¬AD÷1616886300¬ADE÷1616886300¬AB÷3¬CR÷3¬AC÷3¬CX÷Junior¬ER÷Kolejka 15¬RW÷0¬AX÷1¬AO÷1616893274¬BX÷-1¬WQ÷¬WM÷JUN¬AE÷Junior¬JA÷lKhag1Zt¬WU÷junior¬AS÷0¬AZ÷0¬AJ÷1¬GRA÷0¬AG÷1¬BA÷1¬BC÷0¬OA÷StROSU5k-v3C9QiD6.png¬WN÷SAN¬AF÷Santa Fe¬JB÷SAi3hLlm¬WV÷santa-fe¬AS÷0¬AZ÷0¬GRB÷0¬AH÷1¬BB÷1¬BD÷0¬OB÷UacjBalC-nVb5mZ0j.png¬AW÷1¬~AA÷6g1KAL8Q¬AD÷1616878800¬ADE÷1616878800¬AB÷3¬CR÷3¬AC÷3¬CX÷Once Caldas¬ER÷Kolejka 15¬RW÷0¬AX÷1¬AO÷1616885634¬BX÷-1¬WQ÷¬WM÷ONC¬AE÷Once Caldas¬JA÷MXj7iu4g¬WU÷once-caldas¬AS÷1¬AZ÷1¬AJ÷1¬GRA÷0¬AG÷4¬BA÷2¬BC÷2¬OA÷C0qt1olC-v5HyZF3D.png¬WN÷CHI¬AF÷Chico¬JB÷zyeBjaJa¬WV÷chico¬GRB÷0¬AH÷2¬BB÷2¬BD÷0¬OB÷Cj1rt4me-4bcrmUo7.png¬AW÷1¬~AA÷Sd7o6uHs¬AD÷1616871600¬ADE÷1616871600¬AB÷3¬CR÷3¬AC÷3¬CX÷Envigado¬ER÷Kolejka 15¬RW÷0¬AX÷1¬AO÷1616878314¬BX÷-1¬WQ÷¬WM÷ENV¬AE÷Envigado¬JA÷UcfFkJY5¬WU÷envigado¬AS÷0¬AZ÷0¬GRA÷0¬AG÷0¬BA÷0¬BC÷0¬OA÷461l7eCN-AB4fcyfg.png¬WN÷TOL¬AF÷Tolima¬JB÷8lgJlwlC¬WV÷tolima¬AS÷0¬AZ÷0¬GRB÷0¬AH÷0¬BB÷0¬BD÷0¬OB÷2cCifBhT-KlMwqved.png¬AW÷1¬~AA÷lhT8hMnr¬AD÷1616721000¬ADE÷1616721000¬AB÷3¬CR÷3¬AC÷3¬CX÷Aguilas¬ER÷Kolejka 14¬RW÷0¬AX÷1¬AO÷1616727658¬BX÷-1¬WQ÷¬WM÷AGU¬AE÷Aguilas¬JA÷SAe0yTDe¬WU÷aguilas-doradas¬AS÷0¬AZ÷0¬GRA÷0¬AG÷0¬BA÷0¬BC÷0¬OA÷zNqhWFQq-fXqgTAPp.png¬WN÷MIL¬AF÷Millonarios¬JB÷61f4zmT1¬WV÷millonarios¬AS÷0¬AZ÷0¬GRB÷0¬AH÷0¬BB÷0¬BD÷0¬OB÷I7bqaK6k-pxV4gPo9.png¬AW÷1¬~AA÷6XPqbrPK¬AD÷1616713500¬ADE÷1616713500¬AB÷3¬CR÷3¬AC÷3¬CX÷Bucaramanga¬ER÷Kolejka 14¬RW÷0¬AX÷1¬AO÷1616720106¬BX÷-1¬WQ÷¬WM÷BUC¬AE÷Bucaramanga¬JA÷OE6MrBLL¬WU÷bucaramanga¬AS÷1¬AZ÷1¬GRA÷0¬AG÷1¬BA÷1¬BC÷0¬OA÷pEjyC27k-GbG1sM2j.png¬WN÷DEP¬AF÷Dep. Cali¬JB÷255QsVzS¬WV÷dep-cali¬GRB÷0¬AH÷0¬BB÷0¬BD÷0¬OB÷pCVI6bU0-recfzg3L.png¬AW÷1¬~AA÷SrSCit2l¬AD÷1616706000¬ADE÷1616706000¬AB÷3¬CR÷3¬AC÷3¬CX÷La Equidad¬ER÷Kolejka 14¬RW÷0¬AX÷1¬AO÷1616712848¬BX÷-1¬WQ÷¬WM÷LAE¬AE÷La Equidad¬JA÷Y7rnaW52¬WU÷la-equidad¬AS÷0¬AZ÷0¬GRA÷0¬AG÷1¬BA÷1¬BC÷0¬OA÷WhiVqKRq-trBGbsWi.png¬WN÷PET¬AF÷Petrolera¬JB÷CbsjbjL8¬WV÷petrolera¬AS÷0¬AZ÷0¬GRB÷0¬AH÷1¬BB÷0¬BD÷1¬OB÷2NJIRIkC-GMSWYIqf.png¬AW÷1¬~AA÷pOOmc2vR¬AD÷1616698800¬ADE÷1616698800¬AB÷3¬CR÷3¬AC÷3¬CX÷Pasto¬ER÷Kolejka 14¬RW÷0¬AX÷1¬AO÷1616705598¬BX÷-1¬WQ÷¬WM÷PAS¬AE÷Pasto¬JA÷Kphhwkqq¬WU÷pasto¬AS÷1¬AZ÷1¬GRA÷0¬AG÷1¬BA÷0¬BC÷1¬OA÷xpPcZWWH-SQNnSqHA.png¬WN÷PAT¬AF÷Patriotas¬JB÷Ymddx9bk¬WV÷patriotas¬GRB÷0¬AH÷0¬BB÷0¬BD÷0¬OB÷U7SZun6k-ILqiDiYc.png¬AW÷1¬~AA÷M5RGj0Hf¬AD÷1616634000¬ADE÷1616634000¬AB÷3¬CR÷3¬AC÷3¬CX÷Atl. Nacional¬ER÷Kolejka 14¬RW÷0¬AX÷1¬AO÷1616640905¬BX÷-1¬WQ÷¬WM÷NAC¬AE÷Atl. Nacional¬JA÷6LtfcAzF¬WU÷atl-nacional¬AS÷1¬AZ÷1¬GRA÷0¬AG÷3¬BA÷2¬BC÷1¬OA÷UNdAxRA6-2sJXZel7.png¬WN÷JAG¬AF÷Jaguares de Cordoba¬JB÷Ic9Nur5s¬WV÷jaguares-de-cordoba¬GRB÷0¬AH÷1¬BB÷1¬BD÷0¬OB÷l4lKktDN-6g8RUfkn.png¬AW÷1¬~AA÷CAQuaO9E¬AD÷1616625000¬ADE÷1616625000¬AB÷3¬CR÷3¬AC÷3¬CX÷Tolima¬ER÷Kolejka 14¬RW÷0¬AX÷1¬AO÷1616631718¬BX÷-1¬WQ÷¬WM÷TOL¬AE÷Tolima¬JA÷Gl3EpXj9¬WU÷tolima¬GRA÷0¬AG÷0¬BA÷0¬BC÷0¬OA÷2cCifBhT-KlMwqved.png¬WN÷JUN¬AF÷Junior¬JB÷fu2Iqi6F¬WV÷junior¬AS÷2¬AZ÷2¬GRB÷0¬AH÷1¬BB÷0¬BD÷1¬OB÷StROSU5k-v3C9QiD6.png¬AW÷1¬~AA÷IXKPlvn7¬AD÷1616616900¬ADE÷1616616900¬AB÷3¬CR÷3¬AC÷3¬CX÷America De Cali¬ER÷Kolejka 14¬RW÷0¬AX÷1¬AO÷1616624117¬BX÷-1¬WQ÷¬WM÷AME¬AE÷America De Cali¬JA÷KpCZxtk0¬WU÷america-de-cali¬AJ÷1¬GRA÷0¬AG÷1¬BA÷0¬BC÷1¬OA÷OCsMaKUH-lvkArp8P.png¬WN÷IND¬AF÷Ind. Medellin¬JB÷byBwx046¬WV÷ind-medellin¬AS÷2¬AZ÷2¬GRB÷0¬AH÷2¬BB÷0¬BD÷2¬OB÷CxEu5jjC-23A9d97j.png¬AW÷1¬~AA÷dOJTmb1D¬AD÷1616547600¬ADE÷1616547600¬AB÷3¬CR÷3¬AC÷3¬CX÷Santa Fe¬ER÷Kolejka 14¬RW÷0¬AX÷1¬AO÷1616554841¬BX÷-1¬WQ÷¬WM÷SAN¬AE÷Santa Fe¬JA÷hbAsyKJC¬WU÷santa-fe¬AS÷1¬AZ÷1¬GRA÷0¬AG÷2¬BA÷1¬BC÷1¬OA÷UacjBalC-nVb5mZ0j.png¬WN÷ONC¬AF÷Once Caldas¬JB÷4YDozvZI¬WV÷once-caldas¬GRB÷0¬AH÷0¬BB÷0¬BD÷0¬OB÷C0qt1olC-v5HyZF3D.png¬AW÷1¬~AA÷z9VKkKW0¬AD÷1616540400¬ADE÷1616540400¬AB÷3¬CR÷3¬AC÷3¬CX÷Chico¬ER÷Kolejka 14¬RW÷0¬AX÷1¬AO÷1616547308¬BX÷-1¬WQ÷¬WM÷CHI¬AE÷Chico¬JA÷CK8Rv2Km¬WU÷chico¬AS÷1¬AZ÷1¬GRA÷0¬AG÷3¬BA÷1¬BC÷2¬OA÷Cj1rt4me-4bcrmUo7.png¬WN÷ENV¬AF÷Envigado¬JB÷jB7VwMZg¬WV÷envigado¬GRB÷0¬AH÷0¬BB÷0¬BD÷0¬OB÷461l7eCN-AB4fcyfg.png¬AW÷1¬~AA÷OjP4cBY9¬AD÷1616461800¬ADE÷1616461800¬AB÷3¬CR÷3¬AC÷3¬CX÷Petrolera¬ER÷Kolejka 13¬RW÷0¬AX÷1¬AO÷1616468589¬BX÷-1¬WQ÷¬WM÷PET¬AE÷Petrolera¬JA÷E1WaufaN¬WU÷petrolera¬AJ÷1¬GRA÷0¬AG÷1¬BA÷1¬BC÷0¬OA÷2NJIRIkC-GMSWYIqf.png¬WN÷BUC¬AF÷Bucaramanga¬JB÷hhV3vEET¬WV÷bucaramanga¬AS÷2¬AZ÷2¬GRB÷0¬AH÷3¬BB÷1¬BD÷2¬OB÷pEjyC27k-GbG1sM2j.png¬AW÷1¬~AA÷IBqkx121¬AD÷1616454300¬ADE÷1616454300¬AB÷3¬CR÷3¬AC÷3¬CX÷Patriotas¬ER÷Kolejka 13¬RW÷0¬AX÷1¬AO÷1616461118¬BX÷-1¬WQ÷¬WM÷PAT¬AE÷Patriotas¬JA÷047kUB6S¬WU÷patriotas¬GRA÷0¬AG÷1¬BA÷0¬BC÷1¬OA÷U7SZun6k-ILqiDiYc.png¬WN÷LAE¬AF÷La Equidad¬JB÷2DgHPVEq¬WV÷la-equidad¬AS÷2¬AZ÷2¬GRB÷0¬AH÷2¬BB÷0¬BD÷2¬OB÷WhiVqKRq-trBGbsWi.png¬AW÷1¬~AA÷b7My04f8¬AD÷1616374800¬ADE÷1616374800¬AB÷3¬CR÷3¬AC÷3¬CX÷Millonarios¬ER÷Kolejka 13¬RW÷0¬AX÷1¬AO÷1616381939¬BX÷-1¬WQ÷¬WM÷MIL¬AE÷Millonarios¬JA÷Oto7ngMd¬WU÷millonarios¬GRA÷0¬AG÷1¬BA÷0¬BC÷1¬OA÷I7bqaK6k-pxV4gPo9.png¬WN÷NAC¬AF÷Atl. Nacional¬JB÷MR3AoDy3¬WV÷atl-nacional¬AS÷2¬AZ÷2¬GRB÷0¬AH÷2¬BB÷0¬BD÷2¬OB÷UNdAxRA6-2sJXZel7.png¬AW÷1¬~AA÷d2rgyLH7¬AD÷1616366400¬ADE÷1616366400¬AB÷3¬CR÷3¬AC÷3¬CX÷Dep. Cali¬ER÷Kolejka 13¬RW÷0¬AX÷1¬AO÷1616373038¬BX÷-1¬WQ÷¬WM÷DEP¬AE÷Dep. Cali¬JA÷WnbLOkUk¬WU÷dep-cali¬AS÷0¬AZ÷0¬AJ÷1¬GRA÷0¬AG÷0¬BA÷0¬BC÷0¬OA÷pCVI6bU0-recfzg3L.png¬WN÷TOL¬AF÷Tolima¬JB÷AwcPN9qd¬WV÷tolima¬AS÷0¬AZ÷0¬AK÷1¬GRB÷0¬AH÷0¬BB÷0¬BD÷0¬OB÷2cCifBhT-KlMwqved.png¬AW÷1¬~AA÷lxuowsme¬AD÷1616358600¬ADE÷1616358600¬AB÷3¬CR÷3¬AC÷3¬CX÷Ind. Medellin¬ER÷Kolejka 13¬RW÷0¬AX÷1¬AO÷1616365426¬BX÷-1¬WQ÷¬WM÷IND¬AE÷Ind. Medellin¬JA÷hv4sWXyG¬WU÷ind-medellin¬AS÷0¬AZ÷0¬GRA÷0¬AG÷2¬BA÷0¬BC÷2¬OA÷CxEu5jjC-23A9d97j.png¬WN÷PAS¬AF÷Pasto¬JB÷6s8oViiM¬WV÷pasto¬AS÷0¬AZ÷0¬GRB÷0¬AH÷2¬BB÷0¬BD÷2¬OB÷xpPcZWWH-SQNnSqHA.png¬AW÷1¬~AA÷SMjxu3Ir¬AD÷1616288400¬ADE÷1616288400¬AB÷3¬CR÷3¬AC÷3¬CX÷Once Caldas¬ER÷Kolejka 13¬RW÷0¬AX÷1¬AO÷1616295366¬BX÷-1¬WQ÷¬WM÷ONC¬AE÷Once Caldas¬JA÷Y97RZFxi¬WU÷once-caldas¬AS÷0¬AZ÷0¬GRA÷0¬AG÷1¬BA÷1¬BC÷0¬OA÷C0qt1olC-v5HyZF3D.png¬WN÷AME¬AF÷America De Cali¬JB÷C06VYZic¬WV÷america-de-cali¬AS÷0¬AZ÷0¬GRB÷0¬AH÷1¬BB÷1¬BD÷0¬OB÷OCsMaKUH-lvkArp8P.png¬AW÷1¬~AA÷IDO8dVmG¬AD÷1616280000¬ADE÷1616280000¬AB÷3¬CR÷3¬AC÷3¬CX÷Junior¬ER÷Kolejka 13¬RW÷0¬AX÷1¬AO÷1616286579¬BX÷-1¬WQ÷¬WM÷JUN¬AE÷Junior¬JA÷AXHVZXMp¬WU÷junior¬AS÷1¬AZ÷1¬GRA÷0¬AG÷3¬BA÷1¬BC÷2¬OA÷StROSU5k-v3C9QiD6.png¬WN÷PER¬AF÷Pereira¬JB÷OzMZYixi¬WV÷dep-pereira¬GRB÷0¬AH÷0¬BB÷0¬BD÷0¬OB÷riHN815k-b7iIS9ao.png¬AW÷1¬~AA÷AotsvNXl¬AD÷1616272200¬ADE÷1616272200¬AB÷3¬CR÷3¬AC÷3¬CX÷Envigado¬ER÷Kolejka 13¬RW÷0¬AX÷1¬AO÷1616279234¬BX÷-1¬WQ÷¬WM÷ENV¬AE÷Envigado¬JA÷KQ5ZXg73¬WU÷envigado¬AS÷1¬AZ÷1¬GRA÷0¬AG÷2¬BA÷1¬BC÷1¬OA÷461l7eCN-AB4fcyfg.png¬WN÷SAN¬AF÷Santa Fe¬JB÷bH4wXDM9¬WV÷santa-fe¬GRB÷0¬AH÷1¬BB÷1¬BD÷0¬OB÷UacjBalC-nVb5mZ0j.png¬AW÷1¬~AA÷p0Q0biJ3¬AD÷1616200800¬ADE÷1616200800¬AB÷3¬CR÷3¬AC÷3¬CX÷Jaguares de Cordoba¬ER÷Kolejka 13¬RW÷0¬AX÷1¬AO÷1616208118¬BX÷-1¬WQ÷¬WM÷JAG¬AE÷Jaguares de Cordoba¬JA÷6yTisGUA¬WU÷jaguares-de-cordoba¬GRA÷0¬AG÷0¬BA÷0¬BC÷0¬OA÷l4lKktDN-6g8RUfkn.png¬WN÷AGU¬AF÷Aguilas¬JB÷pSRetzpH¬WV÷aguilas-doradas¬AS÷2¬AZ÷2¬GRB÷0¬AH÷2¬BB÷1¬BD÷1¬OB÷zNqhWFQq-fXqgTAPp.png¬AW÷1¬~AA÷Gp2wsjlT¬AD÷1615942800¬ADE÷1615942800¬AB÷3¬CR÷3¬AC÷3¬CX÷Pereira¬ER÷Kolejka 12¬RW÷0¬AX÷1¬AO÷1615950056¬BX÷-1¬WQ÷¬WM÷PER¬AE÷Pereira¬JA÷dOpCUxo5¬WU÷dep-pereira¬AS÷0¬AZ÷0¬AJ÷1¬GRA÷0¬AG÷0¬BA÷0¬BC÷0¬OA÷riHN815k-b7iIS9ao.png¬WN÷CHI¬AF÷Chico¬JB÷zFqGTd0B¬WV÷chico¬AS÷0¬AZ÷0¬GRB÷0¬AH÷0¬BB÷0¬BD÷0¬OB÷Cj1rt4me-4bcrmUo7.png¬AW÷1¬~AA÷4SkSqh4A¬AD÷1615856400¬ADE÷1615856400¬AB÷3¬CR÷3¬AC÷3¬CX÷Bucaramanga¬ER÷Kolejka 12¬RW÷0¬AX÷1¬AO÷1615863264¬BX÷-1¬WQ÷¬WM÷BUC¬AE÷Bucaramanga¬JA÷Q3IoR3vD¬WU÷bucaramanga¬AS÷0¬AZ÷0¬AJ÷1¬GRA÷0¬AG÷1¬BA÷1¬BC÷0¬OA÷pEjyC27k-GbG1sM2j.png¬WN÷ONC¬AF÷Once Caldas¬JB÷4fHkQNgJ¬WV÷once-caldas¬AS÷0¬AZ÷0¬AK÷1¬GRB÷0¬AH÷1¬BB÷1¬BD÷0¬OB÷C0qt1olC-v5HyZF3D.png¬AW÷1¬~AA÷zVrAyUBj¬AD÷1615770000¬ADE÷1615770000¬AB÷3¬CR÷3¬AC÷3¬CX÷Atl. Nacional¬ER÷Kolejka 12¬RW÷0¬AX÷1¬AO÷1615776983¬BX÷-1¬WQ÷¬WM÷NAC¬AE÷Atl. Nacional¬JA÷x2nSQfpU¬WU÷atl-nacional¬AS÷1¬AZ÷1¬AJ÷1¬GRA÷0¬AG÷1¬BA÷0¬BC÷1¬OA÷UNdAxRA6-2sJXZel7.png¬WN÷JUN¬AF÷Junior¬JB÷vBYgMEho¬WV÷junior¬AK÷1¬GRB÷0¬AH÷0¬BB÷0¬BD÷0¬OB÷StROSU5k-v3C9QiD6.png¬AW÷1¬~AA÷xf3ZsWYM¬AD÷1615761300¬ADE÷1615761300¬AB÷3¬CR÷3¬AC÷3¬CX÷Aguilas¬ER÷Kolejka 12¬RW÷0¬AX÷1¬AO÷1615768012¬BX÷-1¬WQ÷¬WM÷AGU¬AE÷Aguilas¬JA÷OdX4WbGh¬WU÷aguilas-doradas¬GRA÷0¬AG÷0¬BA÷0¬BC÷0¬OA÷zNqhWFQq-fXqgTAPp.png¬WN÷IND¬AF÷Ind. Medellin¬JB÷2mW8VIVb¬WV÷ind-medellin¬AS÷2¬AZ÷2¬GRB÷0¬AH÷2¬BB÷2¬BD÷0¬OB÷CxEu5jjC-23A9d97j.png¬AW÷1¬~AA÷lYWi0Dli¬AD÷1615683600¬ADE÷1615683600¬AB÷3¬CR÷3¬AC÷3¬CX÷Patriotas¬ER÷Kolejka 12¬RW÷0¬AX÷1¬AO÷1615690378¬BX÷-1¬WQ÷¬WM÷PAT¬AE÷Patriotas¬JA÷SQRyobVo¬WU÷patriotas¬GRA÷0¬AG÷0¬BA÷0¬BC÷0¬OA÷U7SZun6k-ILqiDiYc.png¬WN÷MIL¬AF÷Millonarios¬JB÷6HQupIph¬WV÷millonarios¬AS÷2¬AZ÷2¬GRB÷0¬AH÷2¬BB÷2¬BD÷0¬OB÷I7bqaK6k-pxV4gPo9.png¬AW÷1¬~AA÷rJlWrCJG¬AD÷1615674600¬ADE÷1615674600¬AB÷3¬CR÷3¬AC÷3¬CX÷Pasto¬ER÷Kolejka 12¬RW÷0¬AX÷1¬AO÷1615681354¬BX÷-1¬WQ÷¬WM÷PAS¬AE÷Pasto¬JA÷GWTdYKot¬WU÷pasto¬AS÷1¬AZ÷1¬GRA÷0¬AG÷1¬BA÷1¬BC÷0¬OA÷xpPcZWWH-SQNnSqHA.png¬WN÷PET¬AF÷Petrolera¬JB÷UZX0Xv1n¬WV÷petrolera¬GRB÷0¬AH÷0¬BB÷0¬BD÷0¬OB÷2NJIRIkC-GMSWYIqf.png¬AW÷1¬~AA÷M30NpYl4¬AD÷1615597200¬ADE÷1615597200¬AB÷3¬CR÷3¬AC÷3¬CX÷Tolima¬ER÷Kolejka 12¬RW÷0¬AX÷1¬AO÷1615604268¬BX÷-1¬WQ÷¬WM÷TOL¬AE÷Tolima¬JA÷IwFwTP90¬WU÷tolima¬AS÷1¬AZ÷1¬GRA÷0¬AG÷3¬BA÷1¬BC÷2¬OA÷2cCifBhT-KlMwqved.png¬WN÷JAG¬AF÷Jaguares de Cordoba¬JB÷dUDsSqP6¬WV÷jaguares-de-cordoba¬GRB÷0¬AH÷2¬BB÷1¬BD÷1¬OB÷l4lKktDN-6g8RUfkn.png¬AW÷1¬~AA÷MRv6xAdp¬AD÷1615580100¬ADE÷1615580100¬AB÷3¬CR÷3¬AC÷3¬CX÷La Equidad¬ER÷Kolejka 12¬RW÷0¬AX÷1¬AO÷1615587045¬BX÷-1¬WQ÷¬WM÷LAE¬AE÷La Equidad¬JA÷UyqKSGFH¬WU÷la-equidad¬AS÷1¬AZ÷1¬GRA÷0¬AG÷3¬BA÷3¬BC÷0¬OA÷WhiVqKRq-trBGbsWi.png¬WN÷ENV¬AF÷Envigado¬JB÷rumORzVN¬WV÷envigado¬GRB÷0¬AH÷1¬BB÷1¬BD÷0¬OB÷461l7eCN-AB4fcyfg.png¬AW÷1¬~AA÷SOVeaX3c¬AD÷1615510800¬ADE÷1615510800¬AB÷3¬CR÷3¬AC÷3¬CX÷Dep. Cali¬ER÷Kolejka 12¬RW÷0¬AX÷1¬AO÷1615517815¬BX÷-1¬WQ÷¬WM÷DEP¬AE÷Dep. Cali¬JA÷0vQqqx0b¬WU÷dep-cali¬GRA÷0¬AG÷0¬BA÷0¬BC÷0¬OA÷pCVI6bU0-recfzg3L.png¬WN÷AME¬AF÷America De Cali¬JB÷CETmrdF4¬WV÷america-de-cali¬AS÷2¬AZ÷2¬GRB÷0¬AH÷2¬BB÷1¬BD÷1¬OB÷OCsMaKUH-lvkArp8P.png¬AW÷1¬~AA÷80zlWYZA¬AD÷1615338000¬ADE÷1615338000¬AB÷3¬CR÷3¬AC÷3¬CX÷Petrolera¬ER÷Kolejka 11¬RW÷0¬AX÷1¬AO÷1615344686¬BX÷-1¬WQ÷¬WM÷PET¬AE÷Petrolera¬JA÷IDqCPj38¬WU÷petrolera¬GRA÷0¬AG÷0¬BA÷0¬BC÷0¬OA÷2NJIRIkC-GMSWYIqf.png¬WN÷MIL¬AF÷Millonarios¬JB÷d4rGOAIE¬WV÷millonarios¬AS÷2¬AZ÷2¬GRB÷0¬AH÷2¬BB÷1¬BD÷1¬OB÷I7bqaK6k-pxV4gPo9.png¬AW÷1¬~AA÷80dJoEZc¬AD÷1615251600¬ADE÷1615251600¬AB÷3¬CR÷3¬AC÷3¬CX÷Santa Fe¬ER÷Kolejka 11¬RW÷0¬AX÷1¬AO÷1615258434¬BX÷-1¬WQ÷¬WM÷SAN¬AE÷Santa Fe¬JA÷CtCVUoul¬WU÷santa-fe¬AS÷0¬AZ÷0¬GRA÷0¬AG÷2¬BA÷1¬BC÷1¬OA÷UacjBalC-nVb5mZ0j.png¬WN÷PAS¬AF÷Pasto¬JB÷OGFZT5ff¬WV÷pasto¬AS÷0¬AZ÷0¬GRB÷0¬AH÷2¬BB÷1¬BD÷1¬OB÷xpPcZWWH-SQNnSqHA.png¬AW÷1¬~AA÷zmbBmz5o¬AD÷1615165200¬ADE÷1615165200¬AB÷3¬CR÷3¬AC÷3¬CX÷Chico¬ER÷Kolejka 11¬RW÷0¬AX÷1¬AO÷1615172077¬BX÷-1¬WQ÷¬WM÷CHI¬AE÷Chico¬JA÷8pNixUnE¬WU÷chico¬AS÷1¬AZ÷1¬GRA÷0¬AG÷2¬BA÷2¬BC÷0¬OA÷Cj1rt4me-4bcrmUo7.png¬WN÷TOL¬AF÷Tolima¬JB÷nyMeyl2K¬WV÷tolima¬GRB÷0¬AH÷1¬BB÷1¬BD÷0¬OB÷2cCifBhT-KlMwqved.png¬AW÷1¬~AA÷U9ypXEK4¬AD÷1615156800¬ADE÷1615156800¬AB÷3¬CR÷3¬AC÷3¬CX÷Jaguares de Cordoba¬ER÷Kolejka 11¬RW÷0¬AX÷1¬AO÷1615163671¬BX÷-1¬WQ÷¬WM÷JAG¬AE÷Jaguares de Cordoba¬JA÷j7iQ1mB1¬WU÷jaguares-de-cordoba¬AS÷1¬AZ÷1¬GRA÷0¬AG÷3¬BA÷3¬BC÷0¬OA÷l4lKktDN-6g8RUfkn.png¬WN÷PAT¬AF÷Patriotas¬JB÷UcjU07Q7¬WV÷patriotas¬GRB÷0¬AH÷2¬BB÷1¬BD÷1¬OB÷U7SZun6k-ILqiDiYc.png¬AW÷1¬~AA÷EwcFnfKi¬AD÷1615149000¬ADE÷1615149000¬AB÷3¬CR÷3¬AC÷3¬CX÷America De Cali¬ER÷Kolejka 11¬RW÷0¬AX÷1¬AO÷1615156186¬BX÷-1¬WQ÷¬WM÷AME¬AE÷America De Cali¬JA÷GAQaz8HQ¬WU÷america-de-cali¬AS÷1¬AZ÷1¬GRA÷0¬AG÷1¬BA÷0¬BC÷1¬OA÷OCsMaKUH-lvkArp8P.png¬WN÷PER¬AF÷Pereira¬JB÷IJCRVRPs¬WV÷dep-pereira¬GRB÷0¬AH÷0¬BB÷0¬BD÷0¬OB÷riHN815k-b7iIS9ao.png¬AW÷1¬~AA÷dMS0TWJT¬AD÷1615078800¬ADE÷1615078800¬AB÷3¬CR÷3¬AC÷3¬CX÷Aguilas¬ER÷Kolejka 11¬RW÷0¬AX÷1¬AO÷1615085675¬BX÷-1¬WQ÷¬WM÷AGU¬AE÷Aguilas¬JA÷8QWcGnQf¬WU÷aguilas-doradas¬AS÷0¬AZ÷0¬GRA÷0¬AG÷1¬BA÷0¬BC÷1¬OA÷zNqhWFQq-fXqgTAPp.png¬WN÷NAC¬AF÷Atl. Nacional¬JB÷nHV1F6u1¬WV÷atl-nacional¬AS÷0¬AZ÷0¬GRB÷0¬AH÷1¬BB÷1¬BD÷0¬OB÷UNdAxRA6-2sJXZel7.png¬AW÷1¬~AA÷2aTdUC4N¬AD÷1615069800¬ADE÷1615069800¬AB÷3¬CR÷3¬AC÷3¬CX÷Once Caldas¬ER÷Kolejka 11¬RW÷0¬AX÷1¬AO÷1615076609¬BX÷-1¬WQ÷¬WM÷ONC¬AE÷Once Caldas¬JA÷M9YkI8er¬WU÷once-caldas¬AS÷0¬AZ÷0¬GRA÷0¬AG÷0¬BA÷0¬BC÷0¬OA÷C0qt1olC-v5HyZF3D.png¬WN÷DEP¬AF÷Dep. Cali¬JB÷00XgHSAl¬WV÷dep-cali¬AS÷0¬AZ÷0¬GRB÷0¬AH÷0¬BB÷0¬BD÷0¬OB÷pCVI6bU0-recfzg3L.png¬AW÷1¬~AA÷jPPhVhkH¬AD÷1614992400¬ADE÷1614992400¬AB÷3¬CR÷3¬AC÷3¬CX÷Junior¬ER÷Kolejka 11¬RW÷0¬AX÷1¬AO÷1614999215¬BX÷-1¬WQ÷¬WM÷JUN¬AE÷Junior¬JA÷jRsKNUXK¬WU÷junior¬AS÷0¬AZ÷0¬GRA÷0¬AG÷1¬BA÷0¬BC÷1¬OA÷StROSU5k-v3C9QiD6.png¬WN÷BUC¬AF÷Bucaramanga¬JB÷4UoOMlmR¬WV÷bucaramanga¬AS÷0¬AZ÷0¬GRB÷0¬AH÷1¬BB÷1¬BD÷0¬OB÷pEjyC27k-GbG1sM2j.png¬AW÷1¬~AA÷bVESOjSp¬AD÷1614985200¬ADE÷1614985200¬AB÷3¬CR÷3¬AC÷3¬CX÷Ind. Medellin¬ER÷Kolejka 11¬RW÷0¬AX÷1¬AO÷1614992034¬BX÷-1¬WQ÷¬WM÷IND¬AE÷Ind. Medellin¬JA÷tvV5EQf7¬WU÷ind-medellin¬AS÷0¬AZ÷0¬GRA÷0¬AG÷1¬BA÷1¬BC÷0¬OA÷CxEu5jjC-23A9d97j.png¬WN÷LAE¬AF÷La Equidad¬JB÷fsZ9DpAD¬WV÷la-equidad¬AS÷0¬AZ÷0¬GRB÷0¬AH÷1¬BB÷1¬BD÷0¬OB÷WhiVqKRq-trBGbsWi.png¬AW÷1¬~AA÷xMJ5dGVP¬AD÷1614906300¬ADE÷1614906300¬AB÷3¬CR÷3¬AC÷3¬CX÷Santa Fe¬ER÷Kolejka 2¬RW÷0¬AX÷1¬AO÷1614913084¬BX÷-1¬WQ÷¬WM÷SAN¬AE÷Santa Fe¬JA÷bqZUJCD3¬WU÷santa-fe¬AS÷1¬AZ÷1¬GRA÷0¬AG÷3¬BA÷1¬BC÷2¬OA÷UacjBalC-nVb5mZ0j.png¬WN÷TOL¬AF÷Tolima¬JB÷AJxZIWS9¬WV÷tolima¬GRB÷0¬AH÷2¬BB÷0¬BD÷2¬OB÷2cCifBhT-KlMwqved.png¬AW÷1¬~AA÷dQtJYCwJ¬AD÷1614898800¬ADE÷1614898800¬AB÷3¬CR÷3¬AC÷3¬CX÷Chico¬ER÷Kolejka 2¬RW÷0¬AX÷1¬AO÷1614905775¬BX÷-1¬WQ÷¬WM÷CHI¬AE÷Chico¬JA÷bPrybVjp¬WU÷chico¬AJ÷1¬GRA÷0¬AG÷0¬BA÷0¬BC÷0¬OA÷Cj1rt4me-4bcrmUo7.png¬WN÷MIL¬AF÷Millonarios¬JB÷xGsuck6j¬WV÷millonarios¬AS÷2¬AZ÷2¬GRB÷0¬AH÷1¬BB÷0¬BD÷1¬OB÷I7bqaK6k-pxV4gPo9.png¬AW÷1¬~AA÷b9qRpJWD¬AD÷1614819900¬ADE÷1614819900¬AB÷3¬CR÷3¬AC÷3¬CX÷Patriotas¬ER÷Kolejka 1¬RW÷0¬AX÷1¬AO÷1614826924¬BX÷-1¬WQ÷¬WM÷PAT¬AE÷Patriotas¬JA÷4MquTeZJ¬WU÷patriotas¬GRA÷0¬AG÷0¬BA÷0¬BC÷0¬OA÷U7SZun6k-ILqiDiYc.png¬WN÷AME¬AF÷America De Cali¬JB÷rDrqSFlQ¬WV÷america-de-cali¬AS÷2¬AZ÷2¬GRB÷0¬AH÷1¬BB÷0¬BD÷1¬OB÷OCsMaKUH-lvkArp8P.png¬AW÷1¬~AA÷QHvTzcLu¬AD÷1614733200¬ADE÷1614733200¬AB÷3¬CR÷3¬AC÷3¬CX÷Atl. Nacional¬ER÷Kolejka 10¬RW÷0¬AX÷1¬AO÷1614739795¬BX÷-1¬WQ÷¬WM÷NAC¬AE÷Atl. Nacional¬JA÷nwsXCDJ2¬WU÷atl-nacional¬AS÷1¬AZ÷1¬GRA÷0¬AG÷5¬BA÷2¬BC÷3¬OA÷UNdAxRA6-2sJXZel7.png¬WN÷PET¬AF÷Petrolera¬JB÷0toyCXY8¬WV÷petrolera¬GRB÷0¬AH÷0¬BB÷0¬BD÷0¬OB÷2NJIRIkC-GMSWYIqf.png¬AW÷1¬~AA÷0zXuYf5b¬AD÷1614646800¬ADE÷1614646800¬AB÷3¬CR÷3¬AC÷3¬CX÷Millonarios¬ER÷Kolejka 10¬RW÷0¬AX÷1¬AO÷1614653762¬BX÷-1¬WQ÷¬WM÷MIL¬AE÷Millonarios¬JA÷baZI39tk¬WU÷millonarios¬GRA÷0¬AG÷0¬BA÷0¬BC÷0¬OA÷I7bqaK6k-pxV4gPo9.png¬WN÷JAG¬AF÷Jaguares de Cordoba¬JB÷dphM2Tee¬WV÷jaguares-de-cordoba¬AS÷2¬AZ÷2¬GRB÷0¬AH÷2¬BB÷1¬BD÷1¬OB÷l4lKktDN-6g8RUfkn.png¬AW÷1¬~AA÷A54JGgzO¬AD÷1614639600¬ADE÷1614639600¬AB÷3¬CR÷3¬AC÷3¬CX÷Pereira¬ER÷Kolejka 10¬RW÷0¬AX÷1¬AO÷1614646369¬BX÷-1¬WQ÷¬WM÷PER¬AE÷Pereira¬JA÷8SewiWdq¬WU÷dep-pereira¬AS÷1¬AZ÷1¬GRA÷0¬AG÷2¬BA÷1¬BC÷1¬OA÷riHN815k-b7iIS9ao.png¬WN÷ONC¬AF÷Once Caldas¬JB÷nJfsjjCk¬WV÷once-caldas¬AK÷1¬GRB÷0¬AH÷0¬BB÷0¬BD÷0¬OB÷C0qt1olC-v5HyZF3D.png¬AW÷1¬~AA÷MqYyZzjh¬AD÷1614561000¬ADE÷1614561000¬AB÷3¬CR÷3¬AC÷3¬CX÷Dep. Cali¬ER÷Kolejka 10¬RW÷0¬AX÷1¬AO÷1614567878¬BX÷-1¬WQ÷¬WM÷DEP¬AE÷Dep. Cali¬JA÷2Tmm9VIR¬WU÷dep-cali¬AS÷0¬AZ÷0¬AJ÷1¬GRA÷0¬AG÷1¬BA÷0¬BC÷1¬OA÷pCVI6bU0-recfzg3L.png¬WN÷SAN¬AF÷Santa Fe¬JB÷4xzF4kRr¬WV÷santa-fe¬AS÷0¬AZ÷0¬GRB÷0¬AH÷1¬BB÷1¬BD÷0¬OB÷UacjBalC-nVb5mZ0j.png¬AW÷1¬~AA÷UgmMHZKH¬AD÷1614553500¬ADE÷1614553500¬AB÷3¬CR÷3¬AC÷3¬CX÷Pasto¬ER÷Kolejka 10¬RW÷0¬AX÷1¬AO÷1614560471¬BX÷-1¬WQ÷¬WM÷PAS¬AE÷Pasto¬JA÷xp57dhZL¬WU÷pasto¬AS÷0¬AZ÷0¬GRA÷0¬AG÷1¬BA÷1¬BC÷0¬OA÷xpPcZWWH-SQNnSqHA.png¬WN÷AME¬AF÷America De Cali¬JB÷jm9BeClS¬WV÷america-de-cali¬AS÷0¬AZ÷0¬GRB÷0¬AH÷1¬BB÷0¬BD÷1¬OB÷OCsMaKUH-lvkArp8P.png¬AW÷1¬~AA÷dtkEJej5¬AD÷1614546000¬ADE÷1614546000¬AB÷3¬CR÷3¬AC÷3¬CX÷Tolima¬ER÷Kolejka 10¬RW÷0¬AX÷1¬AO÷1614553030¬BX÷-1¬WQ÷¬WM÷TOL¬AE÷Tolima¬JA÷d63i0zzc¬WU÷tolima¬AS÷1¬AZ÷1¬GRA÷0¬AG÷1¬BA÷0¬BC÷1¬OA÷2cCifBhT-KlMwqved.png¬WN÷AGU¬AF÷Aguilas¬JB÷zc2eafk3¬WV÷aguilas-doradas¬GRB÷0¬AH÷0¬BB÷0¬BD÷0¬OB÷zNqhWFQq-fXqgTAPp.png¬AW÷1¬~AA÷j3lIIF5B¬AD÷1614538800¬ADE÷1614538800¬AB÷3¬CR÷3¬AC÷3¬CX÷Envigado¬ER÷Kolejka 10¬RW÷0¬AX÷1¬AO÷1614545683¬BX÷-1¬WQ÷¬WM÷ENV¬AE÷Envigado¬JA÷4W6abE49¬WU÷envigado¬AS÷0¬AZ÷0¬GRA÷0</t>
  </si>
  <si>
    <t>SA÷1¬~ZA÷KOREA POlUDNIOWA: K League 1¬ZEE÷0IDCJLlH¬ZB÷106¬ZY÷Korea Poludniowa¬ZC÷fPdOaMNQ¬ZD÷p¬ZE÷IXYCleBj¬ZF÷0¬ZO÷0¬ZG÷1¬ZH÷106_0IDCJLlH¬ZJ÷2¬ZL÷/pilka-nozna/korea-poludniowa/k-league-1/¬OAJ÷EkAfRe8j-fP9Niedd.png¬ZX÷00Korea Poludn016dniowa0000000000001000K League 1 010ague 1000¬ZCC÷0¬ZAF÷Korea Poludniowa¬~AA÷EJhGweA6¬AD÷1622964600¬ADE÷1622964600¬AB÷3¬CR÷3¬AC÷3¬CX÷Daegu¬ER÷Kolejka 15¬RW÷0¬AX÷1¬AO÷1622971169¬BX÷-1¬WQ÷¬WM÷DAE¬AE÷Daegu¬JA÷lIFo9x6l¬WU÷daegu¬AS÷0¬AZ÷0¬GRA÷0¬AG÷1¬BA÷0¬BC÷1¬OA÷UBcvQYU0-WEh0WH2j.png¬WN÷SEO¬AF÷Seoul¬JB÷ruFk8dLf¬WV÷seoul¬AS÷0¬AZ÷0¬GRB÷0¬AH÷1¬BB÷0¬BD÷1¬OB÷Asem4K76-tbw3b12c.png¬AW÷1¬~AA÷h447uHuf¬AD÷1622962800¬ADE÷1622962800¬AB÷3¬CR÷3¬AC÷3¬CX÷Seongnam¬ER÷Kolejka 15¬RW÷0¬AX÷1¬AO÷1622969312¬BX÷-1¬WQ÷¬WM÷SEO¬AE÷Seongnam¬JA÷Aiz7T6i3¬WU÷seongnam¬AJ÷1¬GRA÷0¬AG÷1¬BA÷0¬BC÷1¬OA÷nc5Io77k-GKshVn9k.png¬WN÷JEO¬AF÷Jeonbuk¬JB÷4SlASQ69¬WV÷jeonbuk¬AS÷2¬AZ÷2¬GRB÷0¬AH÷5¬BB÷1¬BD÷4¬OB÷WjeUsNmC-OpDpjXEl.png¬AW÷1¬~AA÷KEvbJWNb¬AD÷1622368800¬ADE÷1622368800¬AB÷3¬CR÷3¬AC÷3¬CX÷Pohang¬ER÷Kolejka 19¬RW÷0¬AX÷1¬AO÷1622375784¬BX÷-1¬WQ÷¬WM÷POH¬AE÷Pohang¬JA÷hjOyxmck¬WU÷pohang¬AS÷1¬AZ÷1¬GRA÷0¬AG÷1¬BA÷0¬BC÷1¬OA÷Wv5DEfWH-4jofEx4l.png¬WN÷GWA¬AF÷Gwangju¬JB÷nDNuy7Ce¬WV÷gwangju¬GRB÷0¬AH÷0¬BB÷0¬BD÷0¬OB÷OjGeyhjC-63iHzbAj.png¬AW÷1¬~AA÷tOufKC8h¬AD÷1622359800¬ADE÷1622359800¬AB÷3¬CR÷3¬AC÷3¬CX÷Daegu¬ER÷Kolejka 19¬RW÷0¬AX÷1¬AO÷1622366450¬BX÷-1¬WQ÷¬WM÷DAE¬AE÷Daegu¬JA÷d6N6s9ZR¬WU÷daegu¬AS÷1¬AZ÷1¬GRA÷0¬AG÷1¬BA÷1¬BC÷0¬OA÷UBcvQYU0-WEh0WH2j.png¬WN÷GAN¬AF÷Gangwon¬JB÷EaPXxTsq¬WV÷gangwon¬GRB÷0¬AH÷0¬BB÷0¬BD÷0¬OB÷UFscAtXH-4zuaasmi.png¬AW÷1¬~AA÷fX6y2VhO¬AD÷1622282400¬ADE÷1622282400¬AB÷3¬CR÷3¬AC÷3¬CX÷Seongnam¬ER÷Kolejka 19¬RW÷0¬AX÷1¬AO÷1622289057¬BX÷-1¬WQ÷¬WM÷SEO¬AE÷Seongnam¬JA÷Euqau1np¬WU÷seongnam¬GRA÷0¬AG÷2¬BA÷0¬BC÷2¬OA÷nc5Io77k-GKshVn9k.png¬WN÷SUW¬AF÷Suwon City¬JB÷82r3vL1j¬WV÷suwon-city¬AS÷2¬AZ÷2¬GRB÷0¬AH÷3¬BB÷2¬BD÷1¬OB÷M7nYSyA6-zX2diVEa.png¬AW÷1¬~AA÷ClyjLhgn¬AD÷1622282400¬ADE÷1622282400¬AB÷3¬CR÷3¬AC÷3¬CX÷Seoul¬ER÷Kolejka 19¬RW÷0¬AX÷1¬AO÷1622289012¬BX÷-1¬WQ÷¬WM÷SEO¬AE÷Seoul¬JA÷OhPbqV4F¬WU÷seoul¬GRA÷0¬AG÷0¬BA÷0¬BC÷0¬OA÷Asem4K76-tbw3b12c.png¬WN÷SUW¬AF÷Suwon¬JB÷IFO2rkKL¬WV÷suwon¬AS÷2¬AZ÷2¬GRB÷0¬AH÷3¬BB÷1¬BD÷2¬OB÷6o2MaIQq-UoSiXBtO.png¬AW÷1¬~AA÷YcxnMYwt¬AD÷1622273400¬ADE÷1622273400¬AB÷3¬CR÷3¬AC÷3¬CX÷Jeju¬ER÷Kolejka 19¬RW÷0¬AX÷1¬AO÷1622280192¬BX÷-1¬WQ÷¬WM÷JEJ¬AE÷Jeju¬JA÷GSLjoiz3¬WU÷jeju¬GRA÷0¬AG÷1¬BA÷0¬BC÷1¬OA÷fZfwin8k-4zuaasmi.png¬WN÷ULS¬AF÷Ulsan Hyundai¬JB÷AkLfpBk9¬WV÷ulsan-hyundai¬AS÷2¬AZ÷2¬GRB÷0¬AH÷2¬BB÷0¬BD÷2¬OB÷jyXmJCkC-MDEXcRLg.png¬AW÷1¬~AA÷8zBu1k8U¬AD÷1622264400¬ADE÷1622264400¬AB÷3¬CR÷3¬AC÷3¬CX÷Incheon¬ER÷Kolejka 19¬RW÷0¬AX÷1¬AO÷1622271124¬BX÷-1¬WQ÷¬WM÷INC¬AE÷Incheon¬JA÷ngs7wuHd¬WU÷incheon¬AS÷0¬AZ÷0¬GRA÷0¬AG÷1¬BA÷1¬BC÷0¬OA÷I1a5Gkme-Q36otKnT.png¬WN÷JEO¬AF÷Jeonbuk¬JB÷xxNnnXKd¬WV÷jeonbuk¬AS÷0¬AZ÷0¬GRB÷0¬AH÷1¬BB÷0¬BD÷1¬OB÷WjeUsNmC-OpDpjXEl.png¬AW÷1¬~AA÷0A7X2BwI¬AD÷1621764000¬ADE÷1621764000¬AB÷3¬CR÷3¬AC÷3¬CX÷Daegu¬ER÷Kolejka 18¬RW÷0¬AX÷1¬AO÷1621770655¬BX÷-1¬WQ÷¬WM÷DAE¬AE÷Daegu¬JA÷A9HRc92B¬WU÷daegu¬AS÷1¬AZ÷1¬GRA÷0¬AG÷1¬BA÷0¬BC÷1¬OA÷UBcvQYU0-WEh0WH2j.png¬WN÷JEO¬AF÷Jeonbuk¬JB÷4WGVdTHH¬WV÷jeonbuk¬GRB÷0¬AH÷0¬BB÷0¬BD÷0¬OB÷WjeUsNmC-OpDpjXEl.png¬AW÷1¬~AA÷fcxX4X85¬AD÷1621764000¬ADE÷1621764000¬AB÷3¬CR÷3¬AC÷3¬CX÷Gangwon¬ER÷Kolejka 18¬RW÷0¬AX÷1¬AO÷1621771009¬BX÷-1¬WQ÷¬WM÷GAN¬AE÷Gangwon¬JA÷UVFB1i3n¬WU÷gangwon¬AS÷0¬AZ÷0¬GRA÷0¬AG÷0¬BA÷0¬BC÷0¬OA÷UFscAtXH-4zuaasmi.png¬WN÷SEO¬AF÷Seoul¬JB÷OhFF0BIh¬WV÷seoul¬AS÷0¬AZ÷0¬GRB÷0¬AH÷0¬BB÷0¬BD÷0¬OB÷Asem4K76-tbw3b12c.png¬AW÷1¬~AA÷MJ8T3iOB¬AD÷1621755000¬ADE÷1621755000¬AB÷3¬CR÷3¬AC÷3¬CX÷Gwangju¬ER÷Kolejka 18¬RW÷0¬AX÷1¬AO÷1621761926¬BX÷-1¬WQ÷¬WM÷GWA¬AE÷Gwangju¬JA÷2qEJaVXb¬WU÷gwangju¬GRA÷0¬AG÷3¬BA÷1¬BC÷2¬OA÷OjGeyhjC-63iHzbAj.png¬WN÷SUW¬AF÷Suwon¬JB÷WIINbkm5¬WV÷suwon¬AS÷2¬AZ÷2¬GRB÷0¬AH÷4¬BB÷1¬BD÷3¬OB÷6o2MaIQq-UoSiXBtO.png¬AW÷1¬~AA÷G6wT5Dga¬AD÷1621662000¬ADE÷1621662000¬AB÷3¬CR÷3¬AC÷3¬CX÷Ulsan Hyundai¬ER÷Kolejka 18¬RW÷0¬AX÷1¬AO÷1621668774¬BX÷-1¬WQ÷¬WM÷ULS¬AE÷Ulsan Hyundai¬JA÷v7z2slIU¬WU÷ulsan-hyundai¬AS÷1¬AZ÷1¬GRA÷0¬AG÷1¬BA÷0¬BC÷1¬OA÷jyXmJCkC-MDEXcRLg.png¬WN÷POH¬AF÷Pohang¬JB÷GSB72Xmt¬WV÷pohang¬GRB÷0¬AH÷0¬BB÷0¬BD÷0¬OB÷Wv5DEfWH-4jofEx4l.png¬AW÷1¬~AA÷MqvP6gvg¬AD÷1621659600¬ADE÷1621659600¬AB÷3¬CR÷3¬AC÷3¬CX÷Jeju¬ER÷Kolejka 18¬RW÷0¬AX÷1¬AO÷1621666252¬BX÷-1¬WQ÷¬WM÷JEJ¬AE÷Jeju¬JA÷hjxfqAmI¬WU÷jeju¬AS÷0¬AZ÷0¬GRA÷0¬AG÷2¬BA÷2¬BC÷0¬OA÷fZfwin8k-4zuaasmi.png¬WN÷SEO¬AF÷Seongnam¬JB÷0GybrU2O¬WV÷seongnam¬AS÷0¬AZ÷0¬GRB÷0¬AH÷2¬BB÷2¬BD÷0¬OB÷nc5Io77k-GKshVn9k.png¬AW÷1¬~AA÷8tzL7ZOn¬AD÷1621593000¬ADE÷1621593000¬AB÷3¬CR÷3¬AC÷3¬CX÷Suwon City¬ER÷Kolejka 18¬RW÷0¬AX÷1¬AO÷1621599896¬BX÷-1¬WQ÷¬WM÷SUW¬AE÷Suwon City¬JA÷KxvnoWI5¬WU÷suwon-city¬AS÷0¬AZ÷0¬AJ÷1¬GRA÷0¬AG÷2¬BA÷2¬BC÷0¬OA÷M7nYSyA6-zX2diVEa.png¬WN÷INC¬AF÷Incheon¬JB÷EawjpjYB¬WV÷incheon¬AS÷0¬AZ÷0¬GRB÷0¬AH÷2¬BB÷1¬BD÷1¬OB÷I1a5Gkme-Q36otKnT.png¬AW÷1¬~AA÷23DgiEv6¬AD÷1621418400¬ADE÷1621418400¬AB÷3¬CR÷3¬AC÷3¬CX÷Jeonbuk¬ER÷Kolejka 17¬RW÷0¬AX÷1¬AO÷1621425028¬BX÷-1¬WQ÷¬WM÷JEO¬AE÷Jeonbuk¬JA÷GlwazF4m¬WU÷jeonbuk¬GRA÷0¬AG÷2¬BA÷2¬BC÷0¬OA÷WjeUsNmC-OpDpjXEl.png¬WN÷ULS¬AF÷Ulsan Hyundai¬JB÷ABx3ZYJg¬WV÷ulsan-hyundai¬AS÷2¬AZ÷2¬GRB÷0¬AH÷4¬BB÷2¬BD÷2¬OB÷jyXmJCkC-MDEXcRLg.png¬AW÷1¬~AA÷EwHcjYgC¬AD÷1621418400¬ADE÷1621418400¬AB÷3¬CR÷3¬AC÷3¬CX÷Suwon¬ER÷Kolejka 17¬RW÷0¬AX÷1¬AO÷1621425242¬BX÷-1¬WQ÷¬WM÷SUW¬AE÷Suwon¬JA÷l2y7YhZa¬WU÷suwon¬AS÷0¬AZ÷0¬GRA÷0¬AG÷1¬BA÷0¬BC÷1¬OA÷6o2MaIQq-UoSiXBtO.png¬WN÷DAE¬AF÷Daegu¬JB÷IytBXCl6¬WV÷daegu¬AS÷0¬AZ÷0¬GRB÷0¬AH÷1¬BB÷0¬BD÷1¬OB÷UBcvQYU0-WEh0WH2j.png¬AW÷1¬~AA÷zg56lCOO¬AD÷1621409400¬ADE÷1621409400¬AB÷3¬CR÷3¬AC÷3¬CX÷Gwangju¬ER÷Kolejka 17¬RW÷0¬AX÷1¬AO÷1621415970¬BX÷-1¬WQ÷¬WM÷GWA¬AE÷Gwangju¬JA÷lzcMUAYO¬WU÷gwangju¬AS÷0¬AZ÷0¬GRA÷0¬AG÷0¬BA÷0¬BC÷0¬OA÷OjGeyhjC-63iHzbAj.png¬WN÷JEJ¬AF÷Jeju¬JB÷2wo4gfBP¬WV÷jeju¬AS÷0¬AZ÷0¬GRB÷0¬AH÷0¬BB÷0¬BD÷0¬OB÷fZfwin8k-4zuaasmi.png¬AW÷1¬~AA÷8tEkhfPa¬AD÷1621333800¬ADE÷1621333800¬AB÷3¬CR÷3¬AC÷3¬CX÷Suwon City¬ER÷Kolejka 17¬RW÷0¬AX÷1¬AO÷1621340546¬BX÷-1¬WQ÷¬WM÷SUW¬AE÷Suwon City¬JA÷p6nTuysQ¬WU÷suwon-city¬GRA÷0¬AG÷3¬BA÷1¬BC÷2¬OA÷M7nYSyA6-zX2diVEa.png¬WN÷POH¬AF÷Pohang¬JB÷2oZfyeks¬WV÷pohang¬AS÷2¬AZ÷2¬GRB÷0¬AH÷4¬BB÷3¬BD÷1¬OB÷Wv5DEfWH-4jofEx4l.png¬AW÷1¬~AA÷YNLxedus¬AD÷1621150200¬ADE÷1621150200¬AB÷3¬CR÷3¬AC÷3¬CX÷Ulsan Hyundai¬ER÷Kolejka 16¬RW÷0¬AX÷1¬AO÷1621156767¬BX÷-1¬WQ÷¬WM÷ULS¬AE÷Ulsan Hyundai¬JA÷bVcRLFkf¬WU÷ulsan-hyundai¬AS÷0¬AZ÷0¬GRA÷0¬AG÷1¬BA÷0¬BC÷1¬OA÷jyXmJCkC-MDEXcRLg.png¬WN÷SUW¬AF÷Suwon¬JB÷hhcVKZ40¬WV÷suwon¬AS÷0¬AZ÷0¬GRB÷0¬AH÷1¬BB÷1¬BD÷0¬OB÷6o2MaIQq-UoSiXBtO.png¬AW÷1¬~AA÷CEKtfGfm¬AD÷1621141200¬ADE÷1621141200¬AB÷3¬CR÷3¬AC÷3¬CX÷Jeju¬ER÷Kolejka 16¬RW÷0¬AX÷1¬AO÷1621147888¬BX÷-1¬WQ÷¬WM÷JEJ¬AE÷Jeju¬JA÷6e1ZJgK6¬WU÷jeju¬GRA÷0¬AG÷1¬BA÷0¬BC÷1¬OA÷fZfwin8k-4zuaasmi.png¬WN÷DAE¬AF÷Daegu¬JB÷0I0wJDZC¬WV÷daegu¬AS÷2¬AZ÷2¬GRB÷0¬AH÷2¬BB÷1¬BD÷1¬OB÷UBcvQYU0-WEh0WH2j.png¬AW÷1¬~AA÷2uV60IHJ¬AD÷1621072800¬ADE÷1621072800¬AB÷3¬CR÷3¬AC÷3¬CX÷Incheon¬ER÷Kolejka 16¬RW÷0¬AX÷1¬AO÷1621079644¬BX÷-1¬WQ÷¬WM÷INC¬AE÷Incheon¬JA÷fZ8mTccK¬WU÷incheon¬AS÷1¬AZ÷1¬GRA÷0¬AG÷2¬BA÷0¬BC÷2¬OA÷I1a5Gkme-Q36otKnT.png¬WN÷GWA¬AF÷Gwangju¬JB÷ld8iSHCQ¬WV÷gwangju¬GRB÷0¬AH÷1¬BB÷1¬BD÷0¬OB÷OjGeyhjC-63iHzbAj.png¬AW÷1¬~AA÷0ziOyZvJ¬AD÷1621063800¬ADE÷1621063800¬AB÷3¬CR÷3¬AC÷3¬CX÷Gangwon¬ER÷Kolejka 16¬RW÷0¬AX÷1¬AO÷1621070474¬BX÷-1¬WQ÷¬WM÷GAN¬AE÷Gangwon¬JA÷UeH15f5D¬WU÷gangwon¬AS÷0¬AZ÷0¬GRA÷0¬AG÷0¬BA÷0¬BC÷0¬OA÷UFscAtXH-4zuaasmi.png¬WN÷SUW¬AF÷Suwon City¬JB÷ra5qUwrE¬WV÷suwon-city¬AS÷0¬AZ÷0¬GRB÷0¬AH÷0¬BB÷0¬BD÷0¬OB÷M7nYSyA6-zX2diVEa.png¬AW÷1¬~AA÷zTgCvye0¬AD÷1620815400¬ADE÷1620815400¬AB÷3¬CR÷3¬AC÷3¬CX÷Gangwon¬ER÷Kolejka 15¬RW÷0¬AX÷1¬AO÷1620822391¬BX÷-1¬WQ÷¬WM÷GAN¬AE÷Gangwon¬JA÷rJmERpMF¬WU÷gangwon¬AS÷0¬AZ÷0¬GRA÷0¬AG÷2¬BA÷1¬BC÷1¬OA÷UFscAtXH-4zuaasmi.png¬WN÷ULS¬AF÷Ulsan Hyundai¬JB÷zFBsAIjr¬WV÷ulsan-hyundai¬AS÷0¬AZ÷0¬GRB÷0¬AH÷2¬BB÷1¬BD÷1¬OB÷jyXmJCkC-MDEXcRLg.png¬AW÷1¬~AA÷v103tcQm¬AD÷1620813600¬ADE÷1620813600¬AB÷3¬CR÷3¬AC÷3¬CX÷Suwon¬ER÷Kolejka 15¬RW÷0¬AX÷1¬AO÷1620820699¬BX÷-1¬WQ÷¬WM÷SUW¬AE÷Suwon¬JA÷IcmL53ad¬WU÷suwon¬AS÷1¬AZ÷1¬GRA÷0¬AG÷3¬BA÷0¬BC÷3¬OA÷6o2MaIQq-UoSiXBtO.png¬WN÷JEJ¬AF÷Jeju¬JB÷W0y3Unxc¬WV÷jeju¬AK÷1¬GRB÷0¬AH÷2¬BB÷2¬BD÷0¬OB÷fZfwin8k-4zuaasmi.png¬AW÷1¬~AA÷pv1aswBs¬AD÷1620729000¬ADE÷1620729000¬AB÷3¬CR÷3¬AC÷3¬CX÷Incheon¬ER÷Kolejka 15¬RW÷0¬AX÷1¬AO÷1620735787¬BX÷-1¬WQ÷¬WM÷INC¬AE÷Incheon¬JA÷AXqD7PUq¬WU÷incheon¬AS÷0¬AZ÷0¬GRA÷0¬AG÷1¬BA÷0¬BC÷1¬OA÷I1a5Gkme-Q36otKnT.png¬WN÷POH¬AF÷Pohang¬JB÷4fqH6qpj¬WV÷pohang¬AS÷0¬AZ÷0¬GRB÷0¬AH÷1¬BB÷0¬BD÷1¬OB÷Wv5DEfWH-4jofEx4l.png¬AW÷1¬~AA÷rVEXoJ2Q¬AD÷1620729000¬ADE÷1620729000¬AB÷3¬CR÷3¬AC÷3¬CX÷Suwon City¬ER÷Kolejka 15¬RW÷0¬AX÷1¬AO÷1620735700¬BX÷-1¬WQ÷¬WM÷SUW¬AE÷Suwon City¬JA÷vkgsDo7M¬WU÷suwon-city¬AS÷1¬AZ÷1¬GRA÷0¬AG÷2¬BA÷0¬BC÷2¬OA÷M7nYSyA6-zX2diVEa.png¬WN÷GWA¬AF÷Gwangju¬JB÷8OcoC5MS¬WV÷gwangju¬GRB÷0¬AH÷1¬BB÷1¬BD÷0¬OB÷OjGeyhjC-63iHzbAj.png¬AW÷1¬~AA÷QgKSnamK¬AD÷1620545400¬ADE÷1620545400¬AB÷3¬CR÷3¬AC÷3¬CX÷Jeonbuk¬ER÷Kolejka 14¬RW÷0¬AX÷1¬AO÷1620552021¬BX÷-1¬WQ÷¬WM÷JEO¬AE÷Jeonbuk¬JA÷6yeZE7xA¬WU÷jeonbuk¬GRA÷0¬AG÷1¬BA÷0¬BC÷1¬OA÷WjeUsNmC-OpDpjXEl.png¬WN÷SUW¬AF÷Suwon¬JB÷0bfwERiG¬WV÷suwon¬AS÷2¬AZ÷2¬GRB÷0¬AH÷3¬BB÷0¬BD÷3¬OB÷6o2MaIQq-UoSiXBtO.png¬AW÷1¬~AA÷EaQURcBf¬AD÷1620459000¬ADE÷1620459000¬AB÷3¬CR÷3¬AC÷3¬CX÷Pohang¬ER÷Kolejka 14¬RW÷0¬AX÷1¬AO÷1620465657¬BX÷-1¬WQ÷¬WM÷POH¬AE÷Pohang¬JA÷rLCg2Uh4¬WU÷pohang¬AS÷0¬AZ÷0¬GRA÷0¬AG÷1¬BA÷1¬BC÷0¬OA÷Wv5DEfWH-4jofEx4l.png¬WN÷GAN¬AF÷Gangwon¬JB÷joCc1l8A¬WV÷gangwon¬AS÷0¬AZ÷0¬GRB÷0¬AH÷1¬BB÷1¬BD÷0¬OB÷UFscAtXH-4zuaasmi.png¬AW÷1¬~AA÷hjPYQHQ0¬AD÷1620450000¬ADE÷1620450000¬AB÷3¬CR÷3¬AC÷3¬CX÷Daegu¬ER÷Kolejka 14¬RW÷0¬AX÷1¬AO÷1620456704¬BX÷-1¬WQ÷¬WM÷DAE¬AE÷Daegu¬JA÷UyB108NG¬WU÷daegu¬AS÷1¬AZ÷1¬GRA÷0¬AG÷3¬BA÷2¬BC÷1¬OA÷UBcvQYU0-WEh0WH2j.png¬WN÷INC¬AF÷Incheon¬JB÷ObA5aSxN¬WV÷incheon¬GRB÷0¬AH÷0¬BB÷0¬BD÷0¬OB÷I1a5Gkme-Q36otKnT.png¬AW÷1¬~AA÷YaXtPeeD¬AD÷1620450000¬ADE÷1620450000¬AB÷3¬CR÷3¬AC÷3¬CX÷Jeju¬ER÷Kolejka 14¬RW÷0¬AX÷1¬AO÷1620456746¬BX÷-1¬WQ÷¬WM÷JEJ¬AE÷Jeju¬JA÷YXaugQFj¬WU÷jeju¬GRA÷0¬AG÷1¬BA÷0¬BC÷1¬OA÷fZfwin8k-4zuaasmi.png¬WN÷SUW¬AF÷Suwon City¬JB÷MmgNH9hi¬WV÷suwon-city¬AS÷2¬AZ÷2¬GRB÷0¬AH÷3¬BB÷2¬BD÷1¬OB÷M7nYSyA6-zX2diVEa.png¬AW÷1¬~AA÷pQLQSwdl¬AD÷1619940600¬ADE÷1619940600¬AB÷3¬CR÷3¬AC÷3¬CX÷Incheon¬ER÷Kolejka 13¬RW÷0¬AX÷1¬AO÷1619947250¬BX÷-1¬WQ÷¬WM÷INC¬AE÷Incheon¬JA÷A7Eo4jOi¬WU÷incheon¬AS÷1¬AZ÷1¬GRA÷0¬AG÷1¬BA÷0¬BC÷1¬OA÷I1a5Gkme-Q36otKnT.png¬WN÷GAN¬AF÷Gangwon¬JB÷4UDk3Awb¬WV÷gangwon¬GRB÷0¬AH÷0¬BB÷0¬BD÷0¬OB÷UFscAtXH-4zuaasmi.png¬AW÷1¬~AA÷6ZMMTJtr¬AD÷1619931600¬ADE÷1619931600¬AB÷3¬CR÷3¬AC÷3¬CX÷Jeonbuk¬ER÷Kolejka 13¬RW÷0¬AX÷1¬AO÷1619938255¬BX÷-1¬WQ÷¬WM÷JEO¬AE÷Jeonbuk¬JA÷r1MatmWp¬WU÷jeonbuk¬AS÷0¬AZ÷0¬GRA÷0¬AG÷1¬BA÷0¬BC÷1¬OA÷WjeUsNmC-OpDpjXEl.png¬WN÷JEJ¬AF÷Jeju¬JB÷d4As5W8o¬WV÷jeju¬AS÷0¬AZ÷0¬GRB÷0¬AH÷1¬BB÷1¬BD÷0¬OB÷fZfwin8k-4zuaasmi.png¬AW÷1¬~AA÷CY4lnSd9¬AD÷1619863200¬ADE÷1619863200¬AB÷3¬CR÷3¬AC÷3¬CX÷Ulsan Hyundai¬ER÷Kolejka 13¬RW÷0¬AX÷1¬AO÷1619869783¬BX÷-1¬WQ÷¬WM÷ULS¬AE÷Ulsan Hyundai¬JA÷v5XLmVwB¬WU÷ulsan-hyundai¬AS÷1¬AZ÷1¬GRA÷0¬AG÷2¬BA÷1¬BC÷1¬OA÷jyXmJCkC-MDEXcRLg.png¬WN÷GWA¬AF÷Gwangju¬JB÷YRWPnkgH¬WV÷gwangju¬GRB÷0¬AH÷0¬BB÷0¬BD÷0¬OB÷OjGeyhjC-63iHzbAj.png¬AW÷1¬~AA÷IB5pm8s3¬AD÷1619854200¬ADE÷1619854200¬AB÷3¬CR÷3¬AC÷3¬CX÷Suwon¬ER÷Kolejka 13¬RW÷0¬AX÷1¬AO÷1619861307¬BX÷-1¬WQ÷¬WM÷SUW¬AE÷Suwon¬JA÷ncFEki9b¬WU÷suwon¬AS÷0¬AZ÷0¬GRA÷0¬AG÷1¬BA÷0¬BC÷1¬OA÷6o2MaIQq-UoSiXBtO.png¬WN÷POH¬AF÷Pohang¬JB÷tKEIlBO4¬WV÷pohang¬AS÷0¬AZ÷0¬AK÷1¬GRB÷0¬AH÷1¬BB÷1¬BD÷0¬OB÷Wv5DEfWH-4jofEx4l.png¬AW÷1¬~AA÷Qy9honCF¬AD÷1619845200¬ADE÷1619845200¬AB÷3¬CR÷3¬AC÷3¬CX÷Suwon City¬ER÷Kolejka 13¬RW÷0¬AX÷1¬AO÷1619851864¬BX÷-1¬WQ÷¬WM÷SUW¬AE÷Suwon City¬JA÷CIVTo98N¬WU÷suwon-city¬GRA÷0¬AG÷2¬BA÷1¬BC÷1¬OA÷M7nYSyA6-zX2diVEa.png¬WN÷DAE¬AF÷Daegu¬JB÷thzYpTNT¬WV÷daegu¬AS÷2¬AZ÷2¬GRB÷0¬AH÷4¬BB÷1¬BD÷3¬OB÷UBcvQYU0-WEh0WH2j.png¬AW÷1¬~AA÷vL6tllSd¬AD÷1619778600¬ADE÷1619778600¬AB÷3¬CR÷3¬AC÷3¬CX÷Seoul¬ER÷Kolejka 13¬RW÷0¬AX÷1¬AO÷1619785331¬BX÷-1¬WQ÷¬WM÷SEO¬AE÷Seoul¬JA÷vXB6iDvn¬WU÷seoul¬AS÷0¬AZ÷0¬GRA÷0¬AG÷2¬BA÷1¬BC÷1¬OA÷Asem4K76-tbw3b12c.png¬WN÷SEO¬AF÷Seongnam¬JB÷86GAjXgh¬WV÷seongnam¬AS÷0¬AZ÷0¬GRB÷0¬AH÷2¬BB÷1¬BD÷1¬OB÷nc5Io77k-GKshVn9k.png¬AW÷1¬~AA÷vT05P4kd¬AD÷1619344800¬ADE÷1619344800¬AB÷3¬CR÷3¬AC÷3¬CX÷Seongnam¬ER÷Kolejka 12¬RW÷0¬AX÷1¬AO÷1619351524¬BX÷-1¬WQ÷¬WM÷SEO¬AE÷Seongnam¬JA÷OKycX9gU¬WU÷seongnam¬GRA÷0¬AG÷0¬BA÷0¬BC÷0¬OA÷nc5Io77k-GKshVn9k.png¬WN÷SUW¬AF÷Suwon¬JB÷0tD2hgPu¬WV÷suwon¬AS÷2¬AZ÷2¬GRB÷0¬AH÷1¬BB÷0¬BD÷1¬OB÷6o2MaIQq-UoSiXBtO.png¬AW÷1¬~AA÷0x21Qpzj¬AD÷1619335800¬ADE÷1619335800¬AB÷3¬CR÷3¬AC÷3¬CX÷Suwon City¬ER÷Kolejka 12¬RW÷0¬AX÷1¬AO÷1619342388¬BX÷-1¬WQ÷¬WM÷SUW¬AE÷Suwon City¬JA÷GfYlZVOH¬WU÷suwon-city¬AS÷0¬AZ÷0¬GRA÷0¬AG÷1¬BA÷0¬BC÷1¬OA÷M7nYSyA6-zX2diVEa.png¬WN÷SEO¬AF÷Seoul¬JB÷AHXhYkvO¬WV÷seoul¬AS÷0¬AZ÷0¬GRB÷0¬AH÷1¬BB÷0¬BD÷1¬OB÷Asem4K76-tbw3b12c.png¬AW÷1¬~AA÷6F2cRQKq¬AD÷1619326800¬ADE÷1619326800¬AB÷3¬CR÷3¬AC÷3¬CX÷Incheon¬ER÷Kolejka 12¬RW÷0¬AX÷1¬AO÷1619333594¬BX÷-1¬WQ÷¬WM÷INC¬AE÷Incheon¬JA÷Uwzsyhf5¬WU÷incheon¬AS÷0¬AZ÷0¬GRA÷0¬AG÷0¬BA÷0¬BC÷0¬OA÷I1a5Gkme-Q36otKnT.png¬WN÷ULS¬AF÷Ulsan Hyundai¬JB÷x4ZpzC9B¬WV÷ulsan-hyundai¬AS÷0¬AZ÷0¬GRB÷0¬AH÷0¬BB÷0¬BD÷0¬OB÷jyXmJCkC-MDEXcRLg.png¬AW÷1¬~AA÷UgBVV6CS¬AD÷1619258400¬ADE÷1619258400¬AB÷3¬CR÷3¬AC÷3¬CX÷Gangwon¬ER÷Kolejka 12¬RW÷0¬AX÷1¬AO÷1619265014¬BX÷-1¬WQ÷¬WM÷GAN¬AE÷Gangwon¬JA÷dQyZxEPh¬WU÷gangwon¬AS÷0¬AZ÷0¬GRA÷0¬AG÷1¬BA÷1¬BC÷0¬OA÷UFscAtXH-4zuaasmi.png¬WN÷JEO¬AF÷Jeonbuk¬JB÷jmywxYva¬WV÷jeonbuk¬AS÷0¬AZ÷0¬GRB÷0¬AH÷1¬BB÷0¬BD÷1¬OB÷WjeUsNmC-OpDpjXEl.png¬AW÷1¬~AA÷nVLQWncM¬AD÷1619249400¬ADE÷1619249400¬AB÷3¬CR÷3¬AC÷3¬CX÷Gwangju¬ER÷Kolejka 12¬RW÷0¬AX÷1¬AO÷1619256150¬BX÷-1¬WQ÷¬WM÷GWA¬AE÷Gwangju¬JA÷l0YQvzet¬WU÷gwangju¬GRA÷0¬AG÷0¬BA÷0¬BC÷0¬OA÷OjGeyhjC-63iHzbAj.png¬WN÷DAE¬AF÷Daegu¬JB÷rNXUwfAn¬WV÷daegu¬AS÷2¬AZ÷2¬GRB÷0¬AH÷1¬BB÷0¬BD÷1¬OB÷UBcvQYU0-WEh0WH2j.png¬AW÷1¬~AA÷8vNMXSsG¬AD÷1619240400¬ADE÷1619240400¬AB÷3¬CR÷3¬AC÷3¬CX÷Pohang¬ER÷Kolejka 12¬RW÷0¬AX÷1¬AO÷1619246959¬BX÷-1¬WQ÷¬WM÷POH¬AE÷Pohang¬JA÷OKHFXImD¬WU÷pohang¬AS÷0¬AZ÷0¬GRA÷0¬AG÷0¬BA÷0¬BC÷0¬OA÷Wv5DEfWH-4jofEx4l.png¬WN÷JEJ¬AF÷Jeju¬JB÷CzBcd2QD¬WV÷jeju¬AS÷0¬AZ÷0¬GRB÷0¬AH÷0¬BB÷0¬BD÷0¬OB÷fZfwin8k-4zuaasmi.png¬AW÷1¬~AA÷0EJEZlD3¬AD÷1619001000¬ADE÷1619001000¬AB÷3¬CR÷3¬AC÷3¬CX÷Daegu¬ER÷Kolejka 11¬RW÷0¬AX÷1¬AO÷1619007932¬BX÷-1¬WQ÷¬WM÷DAE¬AE÷Daegu¬JA÷pAGay1ll¬WU÷daegu¬AS÷1¬AZ÷1¬GRA÷0¬AG÷1¬BA÷0¬BC÷1¬OA÷UBcvQYU0-WEh0WH2j.png¬WN÷SUW¬AF÷Suwon¬JB÷vXF3zL3f¬WV÷suwon¬AK÷1¬GRB÷0¬AH÷0¬BB÷0¬BD÷0¬OB÷6o2MaIQq-UoSiXBtO.png¬AW÷1¬~AA÷v5IIY8S9¬AD÷1619001000¬ADE÷1619001000¬AB÷3¬CR÷3¬AC÷3¬CX÷Jeju¬ER÷Kolejka 11¬RW÷0¬AX÷1¬AO÷1619007565¬BX÷-1¬WQ÷¬WM÷JEJ¬AE÷Jeju¬JA÷j7J7ZvJ0¬WU÷jeju¬AS÷1¬AZ÷1¬GRA÷0¬AG÷2¬BA÷1¬BC÷1¬OA÷fZfwin8k-4zuaasmi.png¬WN÷SEO¬AF÷Seoul¬JB÷pUIBYbY6¬WV÷seoul¬GRB÷0¬AH÷1¬BB÷1¬BD÷0¬OB÷Asem4K76-tbw3b12c.png¬AW÷1¬~AA÷IkU9zVcc¬AD÷1619001000¬ADE÷1619001000¬AB÷3¬CR÷3¬AC÷3¬CX÷Seongnam¬ER÷Kolejka 11¬RW÷0¬AX÷1¬AO÷1619007769¬BX÷-1¬WQ÷¬WM÷SEO¬AE÷Seongnam¬JA÷ERPTtNQQ¬WU÷seongnam¬GRA÷0¬AG÷1¬BA÷0¬BC÷1¬OA÷nc5Io77k-GKshVn9k.png¬WN÷INC¬AF÷Incheon¬JB÷6JHexsZs¬WV÷incheon¬AS÷2¬AZ÷2¬GRB÷0¬AH÷3¬BB÷0¬BD÷3¬OB÷I1a5Gkme-Q36otKnT.png¬AW÷1¬~AA÷6FQ5yBri¬AD÷1618999200¬ADE÷1618999200¬AB÷3¬CR÷3¬AC÷3¬CX÷Ulsan Hyundai¬ER÷Kolejka 11¬RW÷0¬AX÷1¬AO÷1619005789¬BX÷-1¬WQ÷¬WM÷ULS¬AE÷Ulsan Hyundai¬JA÷tERLrqdE¬WU÷ulsan-hyundai¬AS÷0¬AZ÷0¬GRA÷0¬AG÷0¬BA÷0¬BC÷0¬OA÷jyXmJCkC-MDEXcRLg.png¬WN÷JEO¬AF÷Jeonbuk¬JB÷zyRPs3BK¬WV÷jeonbuk¬AS÷0¬AZ÷0¬GRB÷0¬AH÷0¬BB÷0¬BD÷0¬OB÷WjeUsNmC-OpDpjXEl.png¬AW÷1¬~AA÷hCxOCR5j¬AD÷1618914600¬ADE÷1618914600¬AB÷3¬CR÷3¬AC÷3¬CX÷Pohang¬ER÷Kolejka 11¬RW÷0¬AX÷1¬AO÷1618921135¬BX÷-1¬WQ÷¬WM÷POH¬AE÷Pohang¬JA÷CvmxyXx8¬WU÷pohang¬AS÷1¬AZ÷1¬GRA÷0¬AG÷1¬BA÷0¬BC÷1¬OA÷Wv5DEfWH-4jofEx4l.png¬WN÷SUW¬AF÷Suwon City¬JB÷SANHqPt8¬WV÷suwon-city¬GRB÷0¬AH÷0¬BB÷0¬BD÷0¬OB÷M7nYSyA6-zX2diVEa.png¬AW÷1¬~AA÷ELwKD7jp¬AD÷1618912800¬ADE÷1618912800¬AB÷3¬CR÷3¬AC÷3¬CX÷Gangwon¬ER÷Kolejka 11¬RW÷0¬AX÷1¬AO÷1618919515¬BX÷-1¬WQ÷¬WM÷GAN¬AE÷Gangwon¬JA÷vDZUxg8e¬WU÷gangwon¬GRA÷0¬AG÷0¬BA÷0¬BC÷0¬OA÷UFscAtXH-4zuaasmi.png¬WN÷GWA¬AF÷Gwangju¬JB÷YmlYyDN1¬WV÷gwangju¬AS÷2¬AZ÷2¬GRB÷0¬AH÷1¬BB÷0¬BD÷1¬OB÷OjGeyhjC-63iHzbAj.png¬AW÷1¬~AA÷fycmJTSM¬AD÷1618731000¬ADE÷1618731000¬AB÷3¬CR÷3¬AC÷3¬CX÷Jeonbuk¬ER÷Kolejka 10¬RW÷0¬AX÷1¬AO÷1618737487¬BX÷-1¬WQ÷¬WM÷JEO¬AE÷Jeonbuk¬JA÷zHpipyGL¬WU÷jeonbuk¬AS÷1¬AZ÷1¬GRA÷0¬AG÷1¬BA÷0¬BC÷1¬OA÷WjeUsNmC-OpDpjXEl.png¬WN÷SEO¬AF÷Seongnam¬JB÷UwpeqeVR¬WV÷seongnam¬GRB÷0¬AH÷0¬BB÷0¬BD÷0¬OB÷nc5Io77k-GKshVn9k.png¬AW÷1¬~AA÷YReiImrT¬AD÷1618722000¬ADE÷1618722000¬AB÷3¬CR÷3¬AC÷3¬CX÷Suwon¬ER÷Kolejka 10¬RW÷0¬AX÷1¬AO÷1618728731¬BX÷-1¬WQ÷¬WM÷SUW¬AE÷Suwon¬JA÷6ayNvFwq¬WU÷suwon¬AS÷1¬AZ÷1¬GRA÷0¬AG÷3¬BA÷1¬BC÷2¬OA÷6o2MaIQq-UoSiXBtO.png¬WN÷ULS¬AF÷Ulsan Hyundai¬JB÷0MzRwZhk¬WV÷ulsan-hyundai¬GRB÷0¬AH÷0¬BB÷0¬BD÷0¬OB÷jyXmJCkC-MDEXcRLg.png¬AW÷1¬~AA÷nBguLkbA¬AD÷1618653600¬ADE÷1618653600¬AB÷3¬CR÷3¬AC÷3¬CX÷Gwangju¬ER÷Kolejka 10¬RW÷0¬AX÷1¬AO÷1618660337¬BX÷-1¬WQ÷¬WM÷GWA¬AE÷Gwangju¬JA÷zcfcOgg2¬WU÷gwangju¬GRA÷0¬AG÷0¬BA÷0¬BC÷0¬OA÷OjGeyhjC-63iHzbAj.png¬WN÷POH¬AF÷Pohang¬JB÷l0rumwW2¬WV÷pohang¬AS÷2¬AZ÷2¬GRB÷0¬AH÷1¬BB÷0¬BD÷1¬OB÷Wv5DEfWH-4jofEx4l.png¬AW÷1¬~AA÷Qe5WMBTc¬AD÷1618644600¬ADE÷1618644600¬AB÷3¬CR÷3¬AC÷3¬CX÷Incheon¬ER÷Kolejka 10¬RW÷0¬AX÷1¬AO÷1618651240¬BX÷-1¬WQ÷¬WM÷INC¬AE÷Incheon¬JA÷bH0JVy1S¬WU÷incheon¬GRA÷0¬AG÷0¬BA÷0¬BC÷0¬OA÷I1a5Gkme-Q36otKnT.png¬WN÷JEJ¬AF÷Jeju¬JB÷j9hoRe9q¬WV÷jeju¬AS÷2¬AZ÷2¬GRB÷0¬AH÷3¬BB÷1¬BD÷2¬OB÷fZfwin8k-4zuaasmi.png¬AW÷1¬~AA÷4n4zMVr4¬AD÷1618644600¬ADE÷1618644600¬AB÷3¬CR÷3¬AC÷3¬CX÷Seoul¬ER÷Kolejka 10¬RW÷0¬AX÷1¬AO÷1618651261¬BX÷-1¬WQ÷¬WM÷SEO¬AE÷Seoul¬JA÷UaikQFOk¬WU÷seoul¬GRA÷0¬AG÷0¬BA÷0¬BC÷0¬OA÷Asem4K76-tbw3b12c.png¬WN÷DAE¬AF÷Daegu¬JB÷OMjgPZwd¬WV÷daegu¬AS÷2¬AZ÷2¬GRB÷0¬AH÷1¬BB÷1¬BD÷0¬OB÷UBcvQYU0-WEh0WH2j.png¬AW÷1¬~AA÷0EcqK9DG¬AD÷1618635600¬ADE÷1618635600¬AB÷3¬CR÷3¬AC÷3¬CX÷Suwon City¬ER÷Kolejka 10¬RW÷0¬AX÷1¬AO÷1618642247¬BX÷-1¬WQ÷¬WM÷SUW¬AE÷Suwon City¬JA÷Sjsqnco9¬WU÷suwon-city¬AS÷1¬AZ÷1¬GRA÷0¬AG÷2¬BA÷0¬BC÷2¬OA÷M7nYSyA6-zX2diVEa.png¬WN÷GAN¬AF÷Gangwon¬JB÷dQomoH0F¬WV÷gangwon¬GRB÷0¬AH÷1¬BB÷1¬BD÷0¬OB÷UFscAtXH-4zuaasmi.png¬AW÷1¬~AA÷WKjTNiEi¬AD÷1618135200¬ADE÷1618135200¬AB÷3¬CR÷3¬AC÷3¬CX÷Jeonbuk¬ER÷Kolejka 9¬RW÷0¬AX÷1¬AO÷1618141664¬BX÷-1¬WQ÷¬WM÷JEO¬AE÷Jeonbuk¬JA÷Q32BXcWF¬WU÷jeonbuk¬AS÷1¬AZ÷1¬GRA÷0¬AG÷5¬BA÷2¬BC÷3¬OA÷WjeUsNmC-OpDpjXEl.png¬WN÷INC¬AF÷Incheon¬JB÷KQ1FWHoM¬WV÷incheon¬GRB÷0¬AH÷0¬BB÷0¬BD÷0¬OB÷I1a5Gkme-Q36otKnT.png¬AW÷1¬~AA÷hUiPOXbo¬AD÷1618126200¬ADE÷1618126200¬AB÷3¬CR÷3¬AC÷3¬CX÷Suwon City¬ER÷Kolejka 9¬RW÷0¬AX÷1¬AO÷1618133015¬BX÷-1¬WQ÷¬WM÷SUW¬AE÷Suwon City¬JA÷Iwa3ZJ13¬WU÷suwon-city¬GRA÷0¬AG÷0¬BA÷0¬BC÷0¬OA÷M7nYSyA6-zX2diVEa.png¬WN÷ULS¬AF÷Ulsan Hyundai¬JB÷C0b7YwH9¬WV÷ulsan-hyundai¬AS÷2¬AZ÷2¬AK÷1¬GRB÷0¬AH÷1¬BB÷0¬BD÷1¬OB÷jyXmJCkC-MDEXcRLg.png¬AW÷1¬~AA÷ldRrGueo¬AD÷1618124400¬ADE÷1618124400¬AB÷3¬CR÷3¬AC÷3¬CX÷Jeju¬ER÷Kolejka 9¬RW÷0¬AX÷1¬AO÷1618131066¬BX÷-1¬WQ÷¬WM÷JEJ¬AE÷Jeju¬JA÷CtCHBG9d¬WU÷jeju¬AS÷1¬AZ÷1¬GRA÷0¬AG÷2¬BA÷0¬BC÷2¬OA÷fZfwin8k-4zuaasmi.png¬WN÷SUW¬AF÷Suwon¬JB÷vm0az0nc¬WV÷suwon¬GRB÷0¬AH÷1¬BB÷1¬BD÷0¬OB÷6o2MaIQq-UoSiXBtO.png¬AW÷1¬~AA÷CzzHKLnU¬AD÷1618048800¬ADE÷1618048800¬AB÷3¬CR÷3¬AC÷3¬CX÷Seongnam¬ER÷Kolejka 9¬RW÷0¬AX÷1¬AO÷1618055629¬BX÷-1¬WQ÷¬WM÷SEO¬AE÷Seongnam¬JA÷vTD9Dxup¬WU÷seongnam¬AS÷1¬AZ÷1¬AJ÷1¬GRA÷0¬AG÷2¬BA÷1¬BC÷1¬OA÷nc5Io77k-GKshVn9k.png¬WN÷GWA¬AF÷Gwangju¬JB÷YkDDCdfj¬WV÷gwangju¬GRB÷0¬AH÷0¬BB÷0¬BD÷0¬OB÷OjGeyhjC-63iHzbAj.png¬AW÷1¬~AA÷IDzDL1XN¬AD÷1618039800¬ADE÷1618039800¬AB÷3¬CR÷3¬AC÷3¬CX÷Seoul¬ER÷Kolejka 9¬RW÷0¬AX÷1¬AO÷1618046531¬BX÷-1¬WQ÷¬WM÷SEO¬AE÷Seoul¬JA÷8pNwJbHM¬WU÷seoul¬GRA÷0¬AG÷1¬BA÷1¬BC÷0¬OA÷Asem4K76-tbw3b12c.png¬WN÷POH¬AF÷Pohang¬JB÷27MsIIWS¬WV÷pohang¬AS÷2¬AZ÷2¬GRB÷0¬AH÷2¬BB÷1¬BD÷1¬OB÷Wv5DEfWH-4jofEx4l.png¬AW÷1¬~AA÷vNy9MsIH¬AD÷1618030800¬ADE÷1618030800¬AB÷3¬CR÷3¬AC÷3¬CX÷Gangwon¬ER÷Kolejka 9¬RW÷0¬AX÷1¬AO÷1618037488¬BX÷-1¬WQ÷¬WM÷GAN¬AE÷Gangwon¬JA÷0KJVKKnA¬WU÷gangwon¬AS÷1¬AZ÷1¬GRA÷0¬AG÷3¬BA÷1¬BC÷2¬OA÷UFscAtXH-4zuaasmi.png¬WN÷DAE¬AF÷Daegu¬JB÷UgOZJv2G¬WV÷daegu¬GRB÷0¬AH÷0¬BB÷0¬BD÷0¬OB÷UBcvQYU0-WEh0WH2j.png¬AW÷1¬~AA÷lYrdPqYb¬AD÷1617791400¬ADE÷1617791400¬AB÷3¬CR÷3¬AC÷3¬CX÷Gwangju¬ER÷Kolejka 8¬RW÷0¬AX÷1¬AO÷1617798052¬BX÷-1¬WQ÷¬WM÷GWA¬AE÷Gwangju¬JA÷AJn5HotI¬WU÷gwangju¬AS÷1¬AZ÷1¬GRA÷0¬AG÷2¬BA÷0¬BC÷2¬OA÷OjGeyhjC-63iHzbAj.png¬WN÷SUW¬AF÷Suwon City¬JB÷xSFYaJAp¬WV÷suwon-city¬GRB÷0¬AH÷0¬BB÷0¬BD÷0¬OB÷M7nYSyA6-zX2diVEa.png¬AW÷1¬~AA÷rer0O3m5¬AD÷1617791400¬ADE÷1617791400¬AB÷3¬CR÷3¬AC÷3¬CX÷Incheon¬ER÷Kolejka 8¬RW÷0¬AX÷1¬AO÷1617798210¬BX÷-1¬WQ÷¬WM÷INC¬AE÷Incheon¬JA÷GIExawQj¬WU÷incheon¬AS÷0¬AZ÷0¬GRA÷0¬AG÷0¬BA÷0¬BC÷0¬OA÷I1a5Gkme-Q36otKnT.png¬WN÷SUW¬AF÷Suwon¬JB÷UL2KNM2i¬WV÷suwon¬AS÷0¬AZ÷0¬GRB÷0¬AH÷0¬BB÷0¬BD÷0¬OB÷6o2MaIQq-UoSiXBtO.png¬AW÷1¬~AA÷Mos4NN2B¬AD÷1617791400¬ADE÷1617791400¬AB÷3¬CR÷3¬AC÷3¬CX÷Jeju¬ER÷Kolejka 8¬RW÷0¬AX÷1¬AO÷1617797998¬BX÷-1¬WQ÷¬WM÷JEJ¬AE÷Jeju¬JA÷S6LNMtIc¬WU÷jeju¬AS÷0¬AZ÷0¬GRA÷0¬AG÷1¬BA÷0¬BC÷1¬OA÷fZfwin8k-4zuaasmi.png¬WN÷GAN¬AF÷Gangwon¬JB÷MTKRL0X3¬WV÷gangwon¬AS÷0¬AZ÷0¬GRB÷0¬AH÷1¬BB÷0¬BD÷1¬OB÷UFscAtXH-4zuaasmi.png¬AW÷1¬~AA÷xbuhQPIh¬AD÷1617789600¬ADE÷1617789600¬AB÷3¬CR÷3¬AC÷3¬CX÷Ulsan Hyundai¬ER÷Kolejka 8¬RW÷0¬AX÷1¬AO÷1617796459¬BX÷-1¬WQ÷¬WM÷ULS¬AE÷Ulsan Hyundai¬JA÷x6lcJ7B5¬WU÷ulsan-hyundai¬AS÷1¬AZ÷1¬GRA÷0¬AG÷3¬BA÷1¬BC÷2¬OA÷jyXmJCkC-MDEXcRLg.png¬WN÷SEO¬AF÷Seoul¬JB÷WSm1IRQB¬WV÷seoul¬GRB÷0¬AH÷2¬BB÷1¬BD÷1¬OB÷Asem4K76-tbw3b12c.png¬AW÷1¬~AA÷fZkmR53n¬AD÷1617705000¬ADE÷1617705000¬AB÷3¬CR÷3¬AC÷3¬CX÷Daegu¬ER÷Kolejka 8¬RW÷0¬AX÷1¬AO÷1617711807¬BX÷-1¬WQ÷¬WM÷DAE¬AE÷Daegu¬JA÷UuokLTtg¬WU÷daegu¬AS÷0¬AZ÷0¬GRA÷0¬AG÷0¬BA÷0¬BC÷0¬OA÷UBcvQYU0-WEh0WH2j.png¬WN÷SEO¬AF÷Seongnam¬JB÷O2pgKmda¬WV÷seongnam¬AS÷0¬AZ÷0¬GRB÷0¬AH÷0¬BB÷0¬BD÷0¬OB÷nc5Io77k-GKshVn9k.png¬AW÷1¬~AA÷GriqSolt¬AD÷1617703200¬ADE÷1617703200¬AB÷3¬CR÷3¬AC÷3¬CX÷Pohang¬ER÷Kolejka 8¬RW÷0¬AX÷1¬AO÷1617709783¬BX÷-1¬WQ÷¬WM÷POH¬AE÷Pohang¬JA÷rPnsNkCt¬WU÷pohang¬AJ÷1¬GRA÷0¬AG÷1¬BA÷0¬BC÷1¬OA÷Wv5DEfWH-4jofEx4l.png¬WN÷JEO¬AF÷Jeonbuk¬JB÷jknoM9Rn¬WV÷jeonbuk¬AS÷2¬AZ÷2¬GRB÷0¬AH÷3¬BB÷1¬BD÷2¬OB÷WjeUsNmC-OpDpjXEl.png¬AW÷1¬~AA÷4AAw72IU¬AD÷1617521400¬ADE÷1617521400¬AB÷3¬CR÷3¬AC÷3¬CX÷Gwangju¬ER÷Kolejka 7¬RW÷0¬AX÷1¬AO÷1617528403¬BX÷-1¬WQ÷¬WM÷GWA¬AE÷Gwangju¬JA÷SCCX2nRO¬WU÷gwangju¬AS÷1¬AZ÷1¬GRA÷0¬AG÷2¬BA÷1¬BC÷1¬OA÷OjGeyhjC-63iHzbAj.png¬WN÷INC¬AF÷Incheon¬JB÷tG0FRV3P¬WV÷incheon¬AK÷1¬GRB÷0¬AH÷1¬BB÷1¬BD÷0¬OB÷I1a5Gkme-Q36otKnT.png¬AW÷1¬~AA÷QJBZ7r3O¬AD÷1617512400¬ADE÷1617512400¬AB÷3¬CR÷3¬AC÷3¬CX÷Suwon City¬ER÷Kolejka 7¬RW÷0¬AX÷1¬AO÷1617519623¬BX÷-1¬WQ÷¬WM÷SUW¬AE÷Suwon City¬JA÷Kn9P48dC¬WU÷suwon-city¬AS÷1¬AZ÷1¬GRA÷0¬AG÷2¬BA÷1¬BC÷1¬OA÷M7nYSyA6-zX2diVEa.png¬WN÷JEJ¬AF÷Jeju¬JB÷E98T3SBI¬WV÷jeju¬GRB÷0¬AH÷1¬BB÷0¬BD÷1¬OB÷fZfwin8k-4zuaasmi.png¬AW÷1¬~AA÷reMU8OmI¬AD÷1617444000¬ADE÷1617444000¬AB÷3¬CR÷3¬AC÷3¬CX÷Seoul¬ER÷Kolejka 7¬RW÷0¬AX÷1¬AO÷1617450615¬BX÷-1¬WQ÷¬WM÷SEO¬AE÷Seoul¬JA÷CM5H6URa¬WU÷seoul¬GRA÷0¬AG÷0¬BA÷0¬BC÷0¬OA÷Asem4K76-tbw3b12c.png¬WN÷GAN¬AF÷Gangwon¬JB÷tdAL5ls6¬WV÷gangwon¬AS÷2¬AZ÷2¬GRB÷0¬AH÷1¬BB÷0¬BD÷1¬OB÷UFscAtXH-4zuaasmi.png¬AW÷1¬~AA÷UiIQ94YB¬AD÷1617435000¬ADE÷1617435000¬AB÷3¬CR÷3¬AC÷3¬CX÷Seongnam¬ER÷Kolejka 7¬RW÷0¬AX÷1¬AO÷1617441631¬BX÷-1¬WQ÷¬WM÷SEO¬AE÷Seongnam¬JA÷v9798jcm¬WU÷seongnam¬GRA÷0¬AG÷0¬BA÷0¬BC÷0¬OA÷nc5Io77k-GKshVn9k.png¬WN÷ULS¬AF÷Ulsan Hyundai¬JB÷YV6D7ACg¬WV÷ulsan-hyundai¬AS÷2¬AZ÷2¬GRB÷0¬AH÷1¬BB÷1¬BD÷0¬OB÷jyXmJCkC-MDEXcRLg.png¬AW÷1¬~AA÷zVIMApJ5¬AD÷1617426000¬ADE÷1617426000¬AB÷3¬CR÷3¬AC÷3¬CX÷Suwon¬ER÷Kolejka 7¬RW÷0¬AX÷1¬AO÷1617432651¬BX÷-1¬WQ÷¬WM÷SUW¬AE÷Suwon¬JA÷AgHwECZP¬WU÷suwon¬GRA÷0¬AG÷1¬BA÷0¬BC÷1¬OA÷6o2MaIQq-UoSiXBtO.png¬WN÷JEO¬AF÷Jeonbuk¬JB÷SY359Wss¬WV÷jeonbuk¬AS÷2¬AZ÷2¬GRB÷0¬AH÷3¬BB÷1¬BD÷2¬OB÷WjeUsNmC-OpDpjXEl.png¬AW÷1¬~AA÷dvKIBQ3a¬AD÷1617359400¬ADE÷1617359400¬AB÷3¬CR÷3¬AC÷3¬CX÷Pohang¬ER÷Kolejka 7¬RW÷0¬AX÷1¬AO÷1617365939¬BX÷-1¬WQ÷¬WM÷POH¬AE÷Pohang¬JA÷rmPij9sJ¬WU÷pohang¬AS÷0¬AZ÷0¬GRA÷0¬AG÷0¬BA÷0¬BC÷0¬OA÷Wv5DEfWH-4jofEx4l.png¬WN÷DAE¬AF÷Daegu¬JB÷W2IZEhKJ¬WV÷daegu¬AS÷0¬AZ÷0¬GRB÷0¬AH÷0¬BB÷0¬BD÷0¬OB÷UBcvQYU0-WEh0WH2j.png¬AW÷1¬~AA÷GS2LC6lg¬AD÷1616320800¬ADE÷1616320800¬AB÷3¬CR÷3¬AC÷3¬CX÷Daegu¬ER÷Kolejka 6¬RW÷0¬AX÷1¬AO÷1616327505¬BX÷-1¬WQ÷¬WM÷DAE¬AE÷Daegu¬JA÷AZQqhVC6¬WU÷daegu¬AS÷1¬AZ÷1¬GRA÷0¬AG÷2¬BA÷0¬BC÷2¬OA÷UBcvQYU0-WEh0WH2j.png¬WN÷ULS¬AF÷Ulsan Hyundai¬JB÷4dQmikSC¬WV÷ulsan-hyundai¬GRB÷0¬AH÷1¬BB÷0¬BD÷1¬OB÷jyXmJCkC-MDEXcRLg.png¬AW÷1¬~AA÷xx4HDnZn¬AD÷1616311800¬ADE÷1616311800¬AB÷3¬CR÷3¬AC÷3¬CX÷Suwon¬ER÷Kolejka 6¬RW÷0¬AX÷1¬AO÷1616318643¬BX÷-1¬WQ÷¬WM÷SUW¬AE÷Suwon¬JA÷29Nyfirf¬WU÷suwon¬GRA÷0¬AG÷1¬BA÷1¬BC÷0¬OA÷6o2MaIQq-UoSiXBtO.png¬WN÷SEO¬AF÷Seoul¬JB÷dWMugBc0¬WV÷seoul¬AS÷2¬AZ÷2¬GRB÷0¬AH÷2¬BB÷1¬BD÷1¬OB÷Asem4K76-tbw3b12c.png¬AW÷1¬~AA÷WxxpWfkE¬AD÷1616302800¬ADE÷1616302800¬AB÷3¬CR÷3¬AC÷3¬CX÷Gangwon¬ER÷Kolejka 6¬RW÷0¬AX÷1¬AO÷1616309568¬BX÷-1¬WQ÷¬WM÷GAN¬AE÷Gangwon¬JA÷YBOb1ZkK¬WU÷gangwon¬AS÷1¬AZ÷1¬AJ÷1¬GRA÷0¬AG÷2¬BA÷1¬BC÷1¬OA÷UFscAtXH-4zuaasmi.png¬WN÷INC¬AF÷Incheon¬JB÷SYN20g5Q¬WV÷incheon¬GRB÷0¬AH÷0¬BB÷0¬BD÷0¬OB÷I1a5Gkme-Q36otKnT.png¬AW÷1¬~AA÷rF4DESJt¬AD÷1616302800¬ADE÷1616302800¬AB÷3¬CR÷3¬AC÷3¬CX÷Seongnam¬ER÷Kolejka 6¬RW÷0¬AX÷1¬AO÷1616309532¬BX÷-1¬WQ÷¬WM÷SEO¬AE÷Seongnam¬JA÷UsAUeDDs¬WU÷seongnam¬AS÷1¬AZ÷1¬GRA÷0¬AG÷2¬BA÷1¬BC÷1¬OA÷nc5Io77k-GKshVn9k.png¬WN÷POH¬AF÷Pohang¬JB÷OIOXfXSm¬WV÷pohang¬AK÷1¬GRB÷0¬AH÷1¬BB÷1¬BD÷0¬OB÷Wv5DEfWH-4jofEx4l.png¬AW÷1¬~AA÷UXc17BCD¬AD÷1616225400¬ADE÷1616225400¬AB÷3¬CR÷3¬AC÷3¬CX÷Jeonbuk¬ER÷Kolejka 6¬RW÷0¬AX÷1¬AO÷1616232029¬BX÷-1¬WQ÷¬WM÷JEO¬AE÷Jeonbuk¬JA÷65WCwWcD¬WU÷jeonbuk¬AS÷0¬AZ÷0¬GRA÷0¬AG÷1¬BA÷0¬BC÷1¬OA÷WjeUsNmC-OpDpjXEl.png¬WN÷SUW¬AF÷Suwon City¬JB÷K8Kf2FzE¬WV÷suwon-city¬AS÷0¬AZ÷0¬GRB÷0¬AH÷1¬BB÷0¬BD÷1¬OB÷M7nYSyA6-zX2diVEa.png¬AW÷1¬~AA÷jsac8ic7¬AD÷1616216400¬ADE÷1616216400¬AB÷3¬CR÷3¬AC÷3¬CX÷Jeju¬ER÷Kolejka 6¬RW÷0¬AX÷1¬AO÷1616223137¬BX÷-1¬WQ÷¬WM÷JEJ¬AE÷Jeju¬JA÷buT4uhT0¬WU÷jeju¬AS÷0¬AZ÷0¬GRA÷0¬AG÷1¬BA÷0¬BC÷1¬OA÷fZfwin8k-4zuaasmi.png¬WN÷GWA¬AF÷Gwangju¬JB÷SEX8vCr7¬WV÷gwangju¬AS÷0¬AZ÷0¬GRB÷0¬AH÷1¬BB÷0¬BD÷1¬OB÷OjGeyhjC-63iHzbAj.png¬AW÷1¬~AA÷M7fg9Xs1¬AD÷1615977000¬ADE÷1615977000¬AB÷3¬CR÷3¬AC÷3¬CX÷Incheon¬ER÷Kolejka 5¬RW÷0¬AX÷1¬AO÷1615983713¬BX÷-1¬WQ÷¬WM÷INC¬AE÷Incheon¬JA÷QRUdsEbl¬WU÷incheon¬AS÷1¬AZ÷1¬GRA÷0¬AG÷4¬BA÷1¬BC÷3¬OA÷I1a5Gkme-Q36otKnT.png¬WN÷SUW¬AF÷Suwon City¬JB÷KlU0tYDf¬WV÷suwon-city¬AK÷1¬GRB÷0¬AH÷1¬BB÷1¬BD÷0¬OB÷M7nYSyA6-zX2diVEa.png¬AW÷1¬~AA÷rHekADSf¬AD÷1615977000¬ADE÷1615977000¬AB÷3¬CR÷3¬AC÷3¬CX÷Seoul¬ER÷Kolejka 5¬RW÷0¬AX÷1¬AO÷1615983665¬BX÷-1¬WQ÷¬WM÷SEO¬AE÷Seoul¬JA÷dCvRnzyR¬WU÷seoul¬AS÷1¬AZ÷1¬GRA÷0¬AG÷2¬BA÷1¬BC÷1¬OA÷Asem4K76-tbw3b12c.png¬WN÷GWA¬AF÷Gwangju¬JB÷EiRhrfqr¬WV÷gwangju¬GRB÷0¬AH÷1¬BB÷1¬BD÷0¬OB÷OjGeyhjC-63iHzbAj.png¬AW÷1¬~AA÷0h6pBgDl¬AD÷1615975200¬ADE÷1615975200¬AB÷3¬CR÷3¬AC÷3¬CX÷Gangwon¬ER÷Kolejka 5¬RW÷0¬AX÷1¬AO÷1615982036¬BX÷-1¬WQ÷¬WM÷GAN¬AE÷Gangwon¬JA÷lnyJld6E¬WU÷gangwon¬AS÷0¬AZ÷0¬GRA÷0¬AG÷0¬BA÷0¬BC÷0¬OA÷UFscAtXH-4zuaasmi.png¬WN÷SEO¬AF÷Seongnam¬JB÷ILuNmGLK¬WV÷seongnam¬AS÷0¬AZ÷0¬AK÷1¬GRB÷0¬AH÷0¬BB÷0¬BD÷0¬OB÷nc5Io77k-GKshVn9k.png¬AW÷1¬~AA÷27msCZcr¬AD÷1615975200¬ADE÷1615975200¬AB÷3¬CR÷3¬AC÷3¬CX÷Pohang¬ER÷Kolejka 5¬RW÷0¬AX÷1¬AO÷1615981768¬BX÷-1¬WQ÷¬WM÷POH¬AE÷Pohang¬JA÷dhlXQhE7¬WU÷pohang¬GRA÷0¬AG÷0¬BA÷0¬BC÷0¬OA÷Wv5DEfWH-4jofEx4l.png¬WN÷SUW¬AF÷Suwon¬JB÷AexFkxi8¬WV÷suwon¬AS÷2¬AZ÷2¬GRB÷0¬AH÷3¬BB÷2¬BD÷1¬OB÷6o2MaIQq-UoSiXBtO.png¬AW÷1¬~AA÷pS0FGFkR¬AD÷1615890600¬ADE÷1615890600¬AB÷3¬CR÷3¬AC÷3¬CX÷Ulsan Hyundai¬ER÷Kolejka 5¬RW÷0¬AX÷1¬AO÷1615897188¬BX÷-1¬WQ÷¬WM÷ULS¬AE÷Ulsan Hyundai¬JA÷lSpPSEqe¬WU÷ulsan-hyundai¬AS÷0¬AZ÷0¬GRA÷0¬AG÷0¬BA÷0¬BC÷0¬OA÷jyXmJCkC-MDEXcRLg.png¬WN÷JEJ¬AF÷Jeju¬JB÷rkpTRYb1¬WV÷jeju¬AS÷0¬AZ÷0¬GRB÷0¬AH÷0¬BB÷0¬BD÷0¬OB÷fZfwin8k-4zuaasmi.png¬AW÷1¬~AA÷6y2BHezL¬AD÷1615888800¬ADE÷1615888800¬AB÷3¬CR÷3¬AC÷3¬CX÷Jeonbuk¬ER÷Kolejka 5¬RW÷0¬AX÷1¬AO÷1615895499¬BX÷-1¬WQ÷¬WM÷JEO¬AE÷Jeonbuk¬JA÷2BnHUzFr¬WU÷jeonbuk¬AS÷1¬AZ÷1¬GRA÷0¬AG÷3¬BA÷1¬BC÷2¬OA÷WjeUsNmC-OpDpjXEl.png¬WN÷DAE¬AF÷Daegu¬JB÷AynLTfUl¬WV÷daegu¬AK÷1¬GRB÷0¬AH÷2¬BB÷1¬BD÷1¬OB÷UBcvQYU0-WEh0WH2j.png¬AW÷1¬~AA÷l076IyLE¬AD÷1615707000¬ADE÷1615707000¬AB÷3¬CR÷3¬AC÷3¬CX÷Suwon¬ER÷Kolejka 4¬RW÷0¬AX÷1¬AO÷1615713579¬BX÷-1¬WQ÷¬WM÷SUW¬AE÷Suwon¬JA÷WOPqmqV9¬WU÷suwon¬AS÷0¬AZ÷0¬GRA÷0¬AG÷1¬BA÷1¬BC÷0¬OA÷6o2MaIQq-UoSiXBtO.png¬WN÷GAN¬AF÷Gangwon¬JB÷QoPmn3pG¬WV÷gangwon¬AS÷0¬AZ÷0¬GRB÷0¬AH÷1¬BB÷1¬BD÷0¬OB÷UFscAtXH-4zuaasmi.png¬AW÷1¬~AA÷A982JH58¬AD÷1615698000¬ADE÷1615698000¬AB÷3¬CR÷3¬AC÷3¬CX÷Suwon City¬ER÷Kolejka 4¬RW÷0¬AX÷1¬AO÷1615704641¬BX÷-1¬WQ÷¬WM÷SUW¬AE÷Suwon City¬JA÷ObMyk50c¬WU÷suwon-city¬AJ÷1¬GRA÷0¬AG÷1¬BA÷1¬BC÷0¬OA÷M7nYSyA6-zX2diVEa.png¬WN÷SEO¬AF÷Seongnam¬JB÷ILLulPF3¬WV÷seongnam¬AS÷2¬AZ÷2¬GRB÷0¬AH÷2¬BB÷0¬BD÷2¬OB÷nc5Io77k-GKshVn9k.png¬AW÷1¬~AA÷d6KKfYS7¬AD÷1615629600¬ADE÷1615629600¬AB÷3¬CR÷3¬AC÷3¬CX÷Incheon¬ER÷Kolejka 4¬RW÷0¬AX÷1¬AO÷1615636328¬BX÷-1¬WQ÷¬WM÷INC¬AE÷Incheon¬JA÷dhUkR18j¬WU÷incheon¬AJ÷1¬GRA÷0¬AG÷0¬BA÷0¬BC÷0¬OA÷I1a5Gkme-Q36otKnT.png¬WN÷SEO¬AF÷Seoul¬JB÷p8NXkooi¬WV÷seoul¬AS÷2¬AZ÷2¬GRB÷0¬AH÷1¬BB÷0¬BD÷1¬OB÷Asem4K76-tbw3b12c.png¬AW÷1¬~AA÷r3GGeED1¬AD÷1615620600¬ADE÷1615620600¬AB÷3¬CR÷3¬AC÷3¬CX÷Pohang¬ER÷Kolejka 4¬RW÷0¬AX÷1¬AO÷1615627187¬BX÷-1¬WQ÷¬WM÷POH¬AE÷Pohang¬JA÷0MrKWNpT¬WU÷pohang¬AS÷0¬AZ÷0¬GRA÷0¬AG÷1¬BA÷0¬BC÷1¬OA÷Wv5DEfWH-4jofEx4l.png¬WN÷ULS¬AF÷Ulsan Hyundai¬JB÷I1VoSsgp¬WV÷ulsan-hyundai¬AS÷0¬AZ÷0¬GRB÷0¬AH÷1¬BB÷1¬BD÷0¬OB÷jyXmJCkC-MDEXcRLg.png¬AW÷1¬~AA÷MmS7czqk¬AD÷1615611600¬ADE÷1615611600¬AB÷3¬CR÷3¬AC÷3¬CX÷Daegu¬ER÷Kolejka 4¬RW÷0¬AX÷1¬AO÷1615618224¬BX÷-1¬WQ÷¬WM÷DAE¬AE÷Daegu¬JA÷0lN4z6o4¬WU÷daegu¬AS÷0¬AZ÷0¬GRA÷0¬AG÷1¬BA÷0¬BC÷1¬OA÷UBcvQYU0-WEh0WH2j.png¬WN÷JEJ¬AF÷Jeju¬JB÷UNR8ZP0A¬WV÷jeju¬AS÷0¬AZ÷0¬GRB÷0¬AH÷1¬BB÷0¬BD÷1¬OB÷fZfwin8k-4zuaasmi.png¬AW÷1¬~AA÷0vRBdfbe¬AD÷1615611600¬ADE÷1615611600¬AB÷3¬CR÷3¬AC÷3¬CX÷Gwangju¬ER÷Kolejka 4¬RW÷0¬AX÷1¬AO÷1615618350¬BX÷-1¬WQ÷¬WM÷GWA¬AE÷Gwangju¬JA÷8EQCYqGG¬WU÷gwangju¬GRA÷0¬AG÷0¬BA÷0¬BC÷0¬OA÷OjGeyhjC-63iHzbAj.png¬WN÷JEO¬AF÷Jeonbuk¬JB÷2yQGX3VM¬WV÷jeonbuk¬AS÷2¬AZ÷2¬GRB÷0¬AH÷2¬BB÷0¬BD÷2¬OB÷WjeUsNmC-OpDpjXEl.png¬AW÷1¬~AA÷ENS3bGTr¬AD÷1615372200¬ADE÷1615372200¬AB÷3¬CR÷3¬AC÷3¬CX÷Suwon City¬ER÷Kolejka 3¬RW÷0¬AX÷1¬AO÷1615378780¬BX÷-1¬WQ÷¬WM÷SUW¬AE÷Suwon City¬JA÷SzPdxSGi¬WU÷suwon-city¬AS÷0¬AZ÷0¬GRA÷0¬AG÷0¬BA÷0¬BC÷0¬OA÷M7nYSyA6-zX2diVEa.png¬WN÷SUW¬AF÷Suwon¬JB÷McO0ynWc¬WV÷suwon¬AS÷0¬AZ÷0¬GRB÷0¬AH÷0¬BB÷0¬BD÷0¬OB÷6o2MaIQq-UoSiXBtO.png¬AW÷1¬~AA÷UkiX3x6L¬AD÷1615370400¬ADE÷1615370400¬AB÷3¬CR÷3¬AC÷3¬CX÷Daegu¬ER÷Kolejka 3¬RW÷0¬AX÷1¬AO÷1615377129¬BX÷-1¬WQ÷¬WM÷DAE¬AE÷Daegu¬JA÷jeouKp1N¬WU÷daegu¬GRA÷0¬AG÷1¬BA÷1¬BC÷0¬OA÷UBcvQYU0-WEh0WH2j.png¬WN÷GWA¬AF÷Gwangju¬JB÷bLpqJ4GT¬WV÷gwangju¬AS÷2¬AZ÷2¬GRB÷0¬AH÷4¬BB÷2¬BD÷2¬OB÷OjGeyhjC-63iHzbAj.png¬AW÷1¬~AA÷CEtx3dLR¬AD÷1615370400¬ADE÷1615370400¬AB÷3¬CR÷3¬AC÷3¬CX÷Seongnam¬ER÷Kolejka 3¬RW÷0¬AX÷1¬AO÷1615377065¬BX÷-1¬WQ÷¬WM÷SEO¬AE÷Seongnam¬JA÷0UWAEOOp¬WU÷seongnam¬AS÷1¬AZ÷1¬GRA÷0¬AG÷1¬BA÷0¬BC÷1¬OA÷nc5Io77k-GKshVn9k.png¬WN÷SEO¬AF÷Seoul¬JB÷EXKhw81o¬WV÷seoul¬GRB÷0¬AH÷0¬BB÷0¬BD÷0¬OB÷Asem4K76-tbw3b12c.png¬AW÷1¬~AA÷GnmT4IjF¬AD÷1615285800¬ADE÷1615285800¬AB÷3¬CR÷3¬AC÷3¬CX÷Jeju¬ER÷Kolejka 3¬RW÷0¬AX÷1¬AO÷1615292452¬BX÷-1¬WQ÷¬WM÷JEJ¬AE÷Jeju¬JA÷IsmXL6WA¬WU÷jeju¬AS÷1¬AZ÷1¬GRA÷0¬AG÷1¬BA÷1¬BC÷0¬OA÷fZfwin8k-4zuaasmi.png¬WN÷POH¬AF÷Pohang¬JB÷C4nyLQoH¬WV÷pohang¬GRB÷0¬AH÷0¬BB÷0¬BD÷0¬OB÷Wv5DEfWH-4jofEx4l.png¬AW÷1¬~AA÷rZlL6vM2¬AD÷1615284000¬ADE÷1615284000¬AB÷3¬CR÷3¬AC÷3¬CX÷Jeonbuk¬ER÷Kolejka 3¬RW÷0¬AX÷1¬AO÷1615290876¬BX÷-1¬WQ÷¬WM÷JEO¬AE÷Jeonbuk¬JA÷2itHPlXo¬WU÷jeonbuk¬AS÷1¬AZ÷1¬GRA÷0¬AG÷2¬BA÷0¬BC÷2¬OA÷WjeUsNmC-OpDpjXEl.png¬WN÷GAN¬AF÷Gangwon¬JB÷WQpLO8nh¬WV÷gangwon¬GRB÷0¬AH÷1¬BB÷0¬BD÷1¬OB÷UFscAtXH-4zuaasmi.png¬AW÷1¬~AA÷MPmP5by9¬AD÷1615284000¬ADE÷1615284000¬AB÷3¬CR÷3¬AC÷3¬CX÷Ulsan Hyundai¬ER÷Kolejka 3¬RW÷0¬AX÷1¬AO÷1615290696¬BX÷-1¬WQ÷¬WM÷ULS¬AE÷Ulsan Hyundai¬JA÷AHqPNS1b¬WU÷ulsan-hyundai¬AS÷1¬AZ÷1¬GRA÷0¬AG÷3¬BA÷1¬BC÷2¬OA÷jyXmJCkC-MDEXcRLg.png¬WN÷INC¬AF÷Incheon¬JB÷4vqTMnH4¬WV÷incheon¬GRB÷0¬AH÷1¬BB÷0¬BD÷1¬OB÷I1a5Gkme-Q36otKnT.png¬AW÷1¬~AA÷6H5xreq2¬AD÷1615102200¬ADE÷1615102200¬AB÷3¬CR÷3¬AC÷3¬CX÷Seoul¬ER÷Kolejka 2¬RW÷0¬AX÷1¬AO÷1615108896¬BX÷-1¬WQ÷¬WM÷SEO¬AE÷Seoul¬JA÷pCJ9LxLU¬WU÷seoul¬AS÷1¬AZ÷1¬GRA÷0¬AG÷3¬BA÷1¬BC÷2¬OA÷Asem4K76-tbw3b12c.png¬WN÷SUW¬AF÷Suwon City¬JB÷O0sDQUHu¬WV÷suwon-city¬GRB÷0¬AH÷0¬BB÷0¬BD÷0¬OB÷M7nYSyA6-zX2diVEa.png¬AW÷1¬~AA÷SQ6YryUe¬AD÷1615093200¬ADE÷1615093200¬AB÷3¬CR÷3¬AC÷3¬CX÷Suwon¬ER÷Kolejka 2¬RW÷0¬AX÷1¬AO÷1615099888¬BX÷-1¬WQ÷¬WM÷SUW¬AE÷Suwon¬JA÷vFG1NbjI¬WU÷suwon¬AS÷1¬AZ÷1¬GRA÷0¬AG÷1¬BA÷1¬BC÷0¬OA÷6o2MaIQq-UoSiXBtO.png¬WN÷SEO¬AF÷Seongnam¬JB÷YyG5MI5O¬WV÷seongnam¬AK÷1¬GRB÷0¬AH÷0¬BB÷0¬BD÷0¬OB÷nc5Io77k-GKshVn9k.png¬AW÷1¬~AA÷Y37UqHEk¬AD÷1615024800¬ADE÷1615024800¬AB÷3¬CR÷3¬AC÷3¬CX÷Gangwon¬ER÷Kolejka 2¬RW÷0¬AX÷1¬AO÷1615031464¬BX÷-1¬WQ÷¬WM÷GAN¬AE÷Gangwon¬JA÷WlDgPKL5¬WU÷gangwon¬GRA÷0¬AG÷1¬BA÷1¬BC÷0¬OA÷UFscAtXH-4zuaasmi.png¬WN÷POH¬AF÷Pohang¬JB÷0OHcOvyC¬WV÷pohang¬AS÷2¬AZ÷2¬GRB÷0¬AH÷3¬BB÷0¬BD÷3¬OB÷Wv5DEfWH-4jofEx4l.png¬AW÷1¬~AA÷GnRckwiS¬AD÷1615015800¬ADE÷1615015800¬AB÷3¬CR÷3¬AC÷3¬CX÷Gwangju¬ER÷Kolejka 2¬RW÷0¬AX÷1¬AO÷1615022591¬BX÷-1¬WQ÷¬WM÷GWA¬AE÷Gwangju¬JA÷jBBwT2Mt¬WU÷gwangju¬GRA÷0¬AG÷0¬BA÷0¬BC÷0¬OA÷OjGeyhjC-63iHzbAj.png¬WN÷ULS¬AF÷Ulsan Hyundai¬JB÷pYAsSMym¬WV÷ulsan-hyundai¬AS÷2¬AZ÷2¬GRB÷0¬AH÷1¬BB÷1¬BD÷0¬OB÷jyXmJCkC-MDEXcRLg.png¬AW÷1¬~AA÷MT3Qpcaq¬AD÷1615015800¬ADE÷1615015800¬AB÷3¬CR÷3¬AC÷3¬CX÷Incheon¬ER÷Kolejka 2¬RW÷0¬AX÷1¬AO÷1615022423¬BX÷-1¬WQ÷¬WM÷INC¬AE÷Incheon¬JA÷byFoRtig¬WU÷incheon¬AS÷1¬AZ÷1¬GRA÷0¬AG÷2¬BA÷2¬BC÷0¬OA÷I1a5Gkme-Q36otKnT.png¬WN÷DAE¬AF÷Daegu¬JB÷hbEkQ06a¬WV÷daegu¬GRB÷0¬AH÷1¬BB÷1¬BD÷0¬OB÷UBcvQYU0-WEh0WH2j.png¬AW÷1¬~AA÷xdSgjJyM¬AD÷1615006800¬ADE÷1615006800¬AB÷3¬CR÷3¬AC÷3¬CX÷Jeju¬ER÷Kolejka 2¬RW÷0¬AX÷1¬AO÷1615013377¬BX÷-1¬WQ÷¬WM÷JEJ¬AE÷Jeju¬JA÷zoMU8ayP¬WU÷jeju¬AS÷0¬AZ÷0¬GRA÷0¬AG÷1¬BA÷0¬BC÷1¬OA÷fZfwin8k-4zuaasmi.png¬WN÷JEO¬AF÷Jeonbuk¬JB÷l2PBXrEP¬WV÷jeonbuk¬AS÷0¬AZ÷0¬GRB÷0¬AH÷1¬BB÷0¬BD÷1¬OB÷WjeUsNmC-OpDpjXEl.png¬AW÷1¬~AA÷bmI4WFRO¬AD÷1614583800¬ADE÷1614583800¬AB÷3¬CR÷3¬AC÷3¬CX÷Seongnam¬ER÷Kolejka 1¬RW÷0¬AX÷1¬AO÷1614590520¬BX÷-1¬WQ÷¬WM÷SEO¬AE÷Seongnam¬JA÷MTzMlUkk¬WU÷seongnam¬AS÷0¬AZ÷0¬GRA÷0¬AG÷0¬BA÷0¬BC÷0¬OA÷nc5Io77k-GKshVn9k.png¬WN÷JEJ¬AF÷Jeju¬JB÷zXvQml5e¬WV÷jeju¬AS÷0¬AZ÷0¬AK÷1¬GRB÷0¬AH÷0¬BB÷0¬BD÷0¬OB÷fZfwin8k-4zuaasmi.png¬AW÷1¬~AA÷KdJ0XeCI¬AD÷1614574800¬ADE÷1614574800¬AB÷3¬CR÷3¬AC÷3¬CX÷Ulsan Hyundai¬ER÷Kolejka 1¬RW÷0¬AX÷1¬AO÷1614581374¬BX÷-1¬WQ÷¬WM÷ULS¬AE÷Ulsan Hyundai¬JA÷jsEl7x6G¬WU÷ulsan-hyundai¬AS÷1¬AZ÷1¬GRA÷0¬AG÷5¬BA÷1¬BC÷4¬OA÷jyXmJCkC-MDEXcRLg.png¬WN÷GAN¬AF÷Gangwon¬JB÷S6yIkAzq¬WV÷gangwon¬AK÷1¬GRB÷0¬AH÷0¬BB÷0¬BD÷0¬OB÷UFscAtXH-4zuaasmi.png¬AW÷1¬~</t>
  </si>
  <si>
    <t>SA÷1¬~ZA÷KOREA POlUDNIOWA: K League 2¬ZEE÷URqnleDq¬ZB÷106¬ZY÷Korea Poludniowa¬ZC÷8GA6gK0f¬ZD÷p¬ZE÷zgo3Dvli¬ZF÷0¬ZO÷0¬ZG÷1¬ZH÷106_URqnleDq¬ZJ÷2¬ZL÷/pilka-nozna/korea-poludniowa/k-league-2/¬OAJ÷hGR0X3gU-QHVlXNF5.png¬ZX÷00Korea Poludn016dniowa0010000000001000K League 2 010ague 2000¬ZCC÷0¬ZAF÷Korea Poludniowa¬~AA÷jwFZPqZB¬AD÷1622971800¬ADE÷1622971800¬AB÷3¬CR÷3¬AC÷3¬CX÷Gimcheon Sangmu¬ER÷Kolejka 15¬RW÷0¬AX÷1¬AO÷1622979064¬BX÷-1¬WQ÷¬WM÷SAN¬AE÷Gimcheon Sangmu¬JA÷I7xXaNTJ¬WU÷gimcheon-sangmu¬AS÷1¬AZ÷1¬GRA÷0¬AG÷3¬BA÷2¬BC÷1¬OA÷6s4SBmiC-z1UcbBUK.png¬WN÷ANS¬AF÷Ansan Greeners¬JB÷WAtyasqQ¬WV÷ansan-greeners¬GRB÷0¬AH÷0¬BB÷0¬BD÷0¬OB÷Em0oCPR0-IullwBqb.png¬~AA÷dGFVQPJ5¬AD÷1622962800¬ADE÷1622962800¬AB÷3¬CR÷3¬AC÷3¬CX÷Daejeon¬ER÷Kolejka 15¬RW÷0¬AX÷1¬AO÷1622969418¬BX÷-1¬WQ÷¬WM÷DAE¬AE÷Daejeon¬JA÷QDkoxKyD¬WU÷daejeon¬GRA÷0¬AG÷1¬BA÷1¬BC÷0¬OA÷0turXcne-WMAllZvO.png¬WN÷ANY¬AF÷Anyang¬JB÷44lkyviJ¬WV÷anyang¬AS÷2¬AZ÷2¬GRB÷0¬AH÷2¬BB÷1¬BD÷1¬OB÷SY0WGrUH-l2N3c6VH.png¬~AA÷IPGRR54a¬AD÷1622885400¬ADE÷1622885400¬AB÷3¬CR÷3¬AC÷3¬CX÷Bucheon¬ER÷Kolejka 15¬RW÷0¬AX÷1¬AO÷1622891996¬BX÷-1¬WQ÷¬WM÷BUC¬AE÷Bucheon¬JA÷hnxvvt70¬WU÷bucheon¬AS÷1¬AZ÷1¬GRA÷0¬AG÷1¬BA÷0¬BC÷1¬OA÷WnZcWxne-KIaepW04.png¬WN÷ASA¬AF÷Asan¬JB÷Wxyrw0M6¬WV÷chungnam-asan¬GRB÷0¬AH÷0¬BB÷0¬BD÷0¬OB÷0SZGh0kC-0QlzPpAs.png¬~AA÷xEaUSokg¬AD÷1622885400¬ADE÷1622885400¬AB÷3¬CR÷3¬AC÷3¬CX÷Busan¬ER÷Kolejka 15¬RW÷0¬AX÷1¬AO÷1622892219¬BX÷-1¬WQ÷¬WM÷BUS¬AE÷Busan¬JA÷pMYVu2xl¬WU÷busan¬GRA÷0¬AG÷2¬BA÷2¬BC÷0¬OA÷foYecH5k-rspbDdJf.png¬WN÷GYE¬AF÷Gyeongnam¬JB÷bPxzuMif¬WV÷gyeongnam¬AS÷2¬AZ÷2¬GRB÷0¬AH÷3¬BB÷0¬BD÷3¬OB÷OC3N4hDN-djDcSlr7.png¬~AA÷bN0QTRZn¬AD÷1622876400¬ADE÷1622876400¬AB÷3¬CR÷3¬AC÷3¬CX÷Jeonnam¬ER÷Kolejka 15¬RW÷0¬AX÷1¬AO÷1622883039¬BX÷-1¬WQ÷¬WM÷JEO¬AE÷Jeonnam¬JA÷ljm0oOEQ¬WU÷jeonnam¬AS÷1¬AZ÷1¬GRA÷0¬AG÷3¬BA÷1¬BC÷2¬OA÷ph0Ae07k-QanjFIlr.png¬WN÷SEO¬AF÷Seoul E.¬JB÷jaZRtrNs¬WV÷seoul-e-land¬AK÷1¬GRB÷0¬AH÷0¬BB÷0¬BD÷0¬OB÷0bmrljVH-46Bevdtk.png¬~AA÷401MU7Kt¬AD÷1622367000¬ADE÷1622367000¬AB÷3¬CR÷3¬AC÷3¬CX÷Gimcheon Sangmu¬ER÷Kolejka 14¬RW÷0¬AX÷1¬AO÷1622373647¬BX÷-1¬WQ÷¬WM÷SAN¬AE÷Gimcheon Sangmu¬JA÷tQqhmppE¬WU÷gimcheon-sangmu¬AS÷0¬AZ÷0¬GRA÷0¬AG÷1¬BA÷0¬BC÷1¬OA÷6s4SBmiC-z1UcbBUK.png¬WN÷JEO¬AF÷Jeonnam¬JB÷KGrdn4aK¬WV÷jeonnam¬AS÷0¬AZ÷0¬GRB÷0¬AH÷1¬BB÷0¬BD÷1¬OB÷ph0Ae07k-QanjFIlr.png¬~AA÷SvAfZmCP¬AD÷1622358000¬ADE÷1622358000¬AB÷3¬CR÷3¬AC÷3¬CX÷Asan¬ER÷Kolejka 14¬RW÷0¬AX÷1¬AO÷1622364826¬BX÷-1¬WQ÷¬WM÷ASA¬AE÷Asan¬JA÷Gnh6Pth7¬WU÷chungnam-asan¬AS÷0¬AZ÷0¬GRA÷0¬AG÷2¬BA÷0¬BC÷2¬OA÷0SZGh0kC-0QlzPpAs.png¬WN÷ANY¬AF÷Anyang¬JB÷SMeAO07D¬WV÷anyang¬AS÷0¬AZ÷0¬GRB÷0¬AH÷2¬BB÷1¬BD÷1¬OB÷SY0WGrUH-l2N3c6VH.png¬~AA÷QZVBA4ZO¬AD÷1622358000¬ADE÷1622358000¬AB÷3¬CR÷3¬AC÷3¬CX÷Gyeongnam¬ER÷Kolejka 14¬RW÷0¬AX÷1¬AO÷1622364776¬BX÷-1¬WQ÷¬WM÷GYE¬AE÷Gyeongnam¬JA÷rZgbR2Nf¬WU÷gyeongnam¬AS÷0¬AZ÷0¬GRA÷0¬AG÷1¬BA÷1¬BC÷0¬OA÷OC3N4hDN-djDcSlr7.png¬WN÷ANS¬AF÷Ansan Greeners¬JB÷MPh2QMx1¬WV÷ansan-greeners¬AS÷0¬AZ÷0¬GRB÷0¬AH÷1¬BB÷0¬BD÷1¬OB÷Em0oCPR0-IullwBqb.png¬~AA÷nqX7BpKI¬AD÷1622280600¬ADE÷1622280600¬AB÷3¬CR÷3¬AC÷3¬CX÷Seoul E.¬ER÷Kolejka 14¬RW÷0¬AX÷1¬AO÷1622287484¬BX÷-1¬WQ÷¬WM÷SEO¬AE÷Seoul E.¬JA÷z9jjTOhr¬WU÷seoul-e-land¬GRA÷0¬AG÷0¬BA÷0¬BC÷0¬OA÷0bmrljVH-46Bevdtk.png¬WN÷DAE¬AF÷Daejeon¬JB÷EakfSr8l¬WV÷daejeon¬AS÷2¬AZ÷2¬GRB÷0¬AH÷1¬BB÷1¬BD÷0¬OB÷0turXcne-WMAllZvO.png¬~AA÷I9S3CQ4C¬AD÷1622271600¬ADE÷1622271600¬AB÷3¬CR÷3¬AC÷3¬CX÷Busan¬ER÷Kolejka 14¬RW÷0¬AX÷1¬AO÷1622278435¬BX÷-1¬WQ÷¬WM÷BUS¬AE÷Busan¬JA÷U9OIoX89¬WU÷busan¬AS÷0¬AZ÷0¬GRA÷0¬AG÷1¬BA÷0¬BC÷1¬OA÷foYecH5k-rspbDdJf.png¬WN÷BUC¬AF÷Bucheon¬JB÷rDSMpiOF¬WV÷bucheon¬AS÷0¬AZ÷0¬AK÷1¬GRB÷0¬AH÷1¬BB÷0¬BD÷1¬OB÷WnZcWxne-KIaepW04.png¬~AA÷dfveEnz0¬AD÷1621852200¬ADE÷1621852200¬AB÷3¬CR÷3¬AC÷3¬CX÷Daejeon¬ER÷Kolejka 13¬RW÷0¬AX÷1¬AO÷1621858914¬BX÷-1¬WQ÷¬WM÷DAE¬AE÷Daejeon¬JA÷jawPPknj¬WU÷daejeon¬AS÷1¬AZ÷1¬GRA÷0¬AG÷4¬BA÷4¬BC÷0¬OA÷0turXcne-WMAllZvO.png¬WN÷BUC¬AF÷Bucheon¬JB÷UkxTO91d¬WV÷bucheon¬GRB÷0¬AH÷1¬BB÷0¬BD÷1¬OB÷WnZcWxne-KIaepW04.png¬~AA÷vJTaD6k6¬AD÷1621762200¬ADE÷1621762200¬AB÷3¬CR÷3¬AC÷3¬CX÷Anyang¬ER÷Kolejka 13¬RW÷0¬AX÷1¬AO÷1621768877¬BX÷-1¬WQ÷¬WM÷ANY¬AE÷Anyang¬JA÷ddQAmgvc¬WU÷anyang¬AS÷0¬AZ÷0¬GRA÷0¬AG÷0¬BA÷0¬BC÷0¬OA÷SY0WGrUH-l2N3c6VH.png¬WN÷SAN¬AF÷Gimcheon Sangmu¬JB÷zmPEnDg3¬WV÷gimcheon-sangmu¬AS÷0¬AZ÷0¬GRB÷0¬AH÷0¬BB÷0¬BD÷0¬OB÷6s4SBmiC-z1UcbBUK.png¬~AA÷b9LiFSKg¬AD÷1621762200¬ADE÷1621762200¬AB÷3¬CR÷3¬AC÷3¬CX÷Gyeongnam¬ER÷Kolejka 13¬RW÷0¬AX÷1¬AO÷1621768814¬BX÷-1¬WQ÷¬WM÷GYE¬AE÷Gyeongnam¬JA÷KGngVBOS¬WU÷gyeongnam¬AS÷1¬AZ÷1¬GRA÷0¬AG÷2¬BA÷1¬BC÷1¬OA÷OC3N4hDN-djDcSlr7.png¬WN÷ASA¬AF÷Asan¬JB÷dxvLQVWq¬WV÷chungnam-asan¬GRB÷0¬AH÷1¬BB÷0¬BD÷1¬OB÷0SZGh0kC-0QlzPpAs.png¬~AA÷4nMmG85m¬AD÷1621753200¬ADE÷1621753200¬AB÷3¬CR÷3¬AC÷3¬CX÷Jeonnam¬ER÷Kolejka 13¬RW÷0¬AX÷1¬AO÷1621759861¬BX÷-1¬WQ÷¬WM÷JEO¬AE÷Jeonnam¬JA÷n3loXXgG¬WU÷jeonnam¬GRA÷0¬AG÷1¬BA÷1¬BC÷0¬OA÷ph0Ae07k-QanjFIlr.png¬WN÷BUS¬AF÷Busan¬JB÷QgmkWi9M¬WV÷busan¬AS÷2¬AZ÷2¬GRB÷0¬AH÷2¬BB÷1¬BD÷1¬OB÷foYecH5k-rspbDdJf.png¬~AA÷QeNqHljs¬AD÷1621675800¬ADE÷1621675800¬AB÷3¬CR÷3¬AC÷3¬CX÷Ansan Greeners¬ER÷Kolejka 13¬RW÷0¬AX÷1¬AO÷1621682448¬BX÷-1¬WQ÷¬WM÷ANS¬AE÷Ansan Greeners¬JA÷vwowZgP3¬WU÷ansan-greeners¬AS÷0¬AZ÷0¬GRA÷0¬AG÷1¬BA÷0¬BC÷1¬OA÷Em0oCPR0-IullwBqb.png¬WN÷SEO¬AF÷Seoul E.¬JB÷ITqsYDvA¬WV÷seoul-e-land¬AS÷0¬AZ÷0¬GRB÷0¬AH÷1¬BB÷0¬BD÷1¬OB÷0bmrljVH-46Bevdtk.png¬~AA÷p2uHLUsQ¬AD÷1621247400¬ADE÷1621247400¬AB÷3¬CR÷3¬AC÷3¬CX÷Bucheon¬ER÷Kolejka 12¬RW÷0¬AX÷1¬AO÷1621254247¬BX÷-1¬WQ÷¬WM÷BUC¬AE÷Bucheon¬JA÷nVSVzGfi¬WU÷bucheon¬AS÷0¬AZ÷0¬GRA÷0¬AG÷1¬BA÷0¬BC÷1¬OA÷WnZcWxne-KIaepW04.png¬WN÷SEO¬AF÷Seoul E.¬JB÷pGoZZZ9c¬WV÷seoul-e-land¬AS÷0¬AZ÷0¬GRB÷0¬AH÷1¬BB÷0¬BD÷1¬OB÷0bmrljVH-46Bevdtk.png¬~AA÷6BtDMASJ¬AD÷1621247400¬ADE÷1621247400¬AB÷3¬CR÷3¬AC÷3¬CX÷Jeonnam¬ER÷Kolejka 12¬RW÷0¬AX÷1¬AO÷1621254225¬BX÷-1¬WQ÷¬WM÷JEO¬AE÷Jeonnam¬JA÷fytpDC2p¬WU÷jeonnam¬AS÷1¬AZ÷1¬AJ÷1¬GRA÷0¬AG÷2¬BA÷1¬BC÷1¬OA÷ph0Ae07k-QanjFIlr.png¬WN÷ANS¬AF÷Ansan Greeners¬JB÷YRvlCWHj¬WV÷ansan-greeners¬AK÷1¬GRB÷0¬AH÷0¬BB÷0¬BD÷0¬OB÷Em0oCPR0-IullwBqb.png¬~AA÷h8hVcRkJ¬AD÷1621157400¬ADE÷1621157400¬AB÷3¬CR÷3¬AC÷3¬CX÷Anyang¬ER÷Kolejka 12¬RW÷0¬AX÷1¬AO÷1621164037¬BX÷-1¬WQ÷¬WM÷ANY¬AE÷Anyang¬JA÷OhkEIYvN¬WU÷anyang¬GRA÷0¬AG÷0¬BA÷0¬BC÷0¬OA÷SY0WGrUH-l2N3c6VH.png¬WN÷GYE¬AF÷Gyeongnam¬JB÷2qlIHhfT¬WV÷gyeongnam¬AS÷2¬AZ÷2¬GRB÷0¬AH÷1¬BB÷0¬BD÷1¬OB÷OC3N4hDN-djDcSlr7.png¬~AA÷dtaMamL6¬AD÷1621062000¬ADE÷1621062000¬AB÷3¬CR÷3¬AC÷3¬CX÷Gimcheon Sangmu¬ER÷Kolejka 12¬RW÷0¬AX÷1¬AO÷1621068969¬BX÷-1¬WQ÷¬WM÷SAN¬AE÷Gimcheon Sangmu¬JA÷rFmbMGub¬WU÷gimcheon-sangmu¬AS÷0¬AZ÷0¬GRA÷0¬AG÷1¬BA÷0¬BC÷1¬OA÷6s4SBmiC-z1UcbBUK.png¬WN÷DAE¬AF÷Daejeon¬JB÷M5n2Lze4¬WV÷daejeon¬AS÷0¬AZ÷0¬GRB÷0¬AH÷1¬BB÷1¬BD÷0¬OB÷0turXcne-WMAllZvO.png¬~AA÷Ik0I0T50¬AD÷1620642600¬ADE÷1620642600¬AB÷3¬CR÷3¬AC÷3¬CX÷Ansan Greeners¬ER÷Kolejka 11¬RW÷0¬AX÷1¬AO÷1620649163¬BX÷-1¬WQ÷¬WM÷ANS¬AE÷Ansan Greeners¬JA÷dbkjOxBo¬WU÷ansan-greeners¬AS÷1¬AZ÷1¬GRA÷0¬AG÷3¬BA÷1¬BC÷2¬OA÷Em0oCPR0-IullwBqb.png¬WN÷ANY¬AF÷Anyang¬JB÷zklfNdQi¬WV÷anyang¬GRB÷0¬AH÷2¬BB÷1¬BD÷1¬OB÷SY0WGrUH-l2N3c6VH.png¬~AA÷AP0E19jf¬AD÷1620642600¬ADE÷1620642600¬AB÷3¬CR÷3¬AC÷3¬CX÷Busan¬ER÷Kolejka 11¬RW÷0¬AX÷1¬AO÷1620649380¬BX÷-1¬WQ÷¬WM÷BUS¬AE÷Busan¬JA÷6Z9t4ZPT¬WU÷busan¬AS÷1¬AZ÷1¬GRA÷0¬AG÷4¬BA÷3¬BC÷1¬OA÷foYecH5k-rspbDdJf.png¬WN÷DAE¬AF÷Daejeon¬JB÷re18agYp¬WV÷daejeon¬GRB÷0¬AH÷1¬BB÷0¬BD÷1¬OB÷0turXcne-WMAllZvO.png¬~AA÷lAC53VLs¬AD÷1620543600¬ADE÷1620543600¬AB÷3¬CR÷3¬AC÷3¬CX÷Gyeongnam¬ER÷Kolejka 11¬RW÷0¬AX÷1¬AO÷1620550469¬BX÷-1¬WQ÷¬WM÷GYE¬AE÷Gyeongnam¬JA÷Qe8Q7HQ4¬WU÷gyeongnam¬GRA÷0¬AG÷0¬BA÷0¬BC÷0¬OA÷OC3N4hDN-djDcSlr7.png¬WN÷JEO¬AF÷Jeonnam¬JB÷4n7U6ytB¬WV÷jeonnam¬AS÷2¬AZ÷2¬GRB÷0¬AH÷2¬BB÷0¬BD÷2¬OB÷ph0Ae07k-QanjFIlr.png¬~AA÷ClLw8BDQ¬AD÷1620457200¬ADE÷1620457200¬AB÷3¬CR÷3¬AC÷3¬CX÷Bucheon¬ER÷Kolejka 11¬RW÷0¬AX÷1¬AO÷1620463772¬BX÷-1¬WQ÷¬WM÷BUC¬AE÷Bucheon¬JA÷Kb5I9wdh¬WU÷bucheon¬AS÷0¬AZ÷0¬GRA÷0¬AG÷0¬BA÷0¬BC÷0¬OA÷WnZcWxne-KIaepW04.png¬WN÷SAN¬AF÷Gimcheon Sangmu¬JB÷WY8M8cBb¬WV÷gimcheon-sangmu¬AS÷0¬AZ÷0¬GRB÷0¬AH÷0¬BB÷0¬BD÷0¬OB÷6s4SBmiC-z1UcbBUK.png¬~AA÷IRLZ8ibK¬AD÷1620207000¬ADE÷1620207000¬AB÷3¬CR÷3¬AC÷3¬CX÷Anyang¬ER÷Kolejka 10¬RW÷0¬AX÷1¬AO÷1620213889¬BX÷-1¬WQ÷¬WM÷ANY¬AE÷Anyang¬JA÷no7ABaRu¬WU÷anyang¬AS÷1¬AZ÷1¬GRA÷0¬AG÷2¬BA÷2¬BC÷0¬OA÷SY0WGrUH-l2N3c6VH.png¬WN÷BUC¬AF÷Bucheon¬JB÷Qy6EAJtn¬WV÷bucheon¬GRB÷0¬AH÷0¬BB÷0¬BD÷0¬OB÷WnZcWxne-KIaepW04.png¬~AA÷2Jwmol6D¬AD÷1620198000¬ADE÷1620198000¬AB÷3¬CR÷3¬AC÷3¬CX÷Seoul E.¬ER÷Kolejka 10¬RW÷0¬AX÷1¬AO÷1620204686¬BX÷-1¬WQ÷¬WM÷SEO¬AE÷Seoul E.¬JA÷ldOhgIBB¬WU÷seoul-e-land¬AS÷0¬AZ÷0¬GRA÷0¬AG÷1¬BA÷0¬BC÷1¬OA÷0bmrljVH-46Bevdtk.png¬WN÷GYE¬AF÷Gyeongnam¬JB÷2aSdhxRH¬WV÷gyeongnam¬AS÷0¬AZ÷0¬GRB÷0¬AH÷1¬BB÷1¬BD÷0¬OB÷OC3N4hDN-djDcSlr7.png¬~AA÷OSvqnUj7¬AD÷1620189000¬ADE÷1620189000¬AB÷3¬CR÷3¬AC÷3¬CX÷Daejeon¬ER÷Kolejka 10¬RW÷0¬AX÷1¬AO÷1620195698¬BX÷-1¬WQ÷¬WM÷DAE¬AE÷Daejeon¬JA÷GrQpevsa¬WU÷daejeon¬AS÷0¬AZ÷0¬GRA÷0¬AG÷1¬BA÷1¬BC÷0¬OA÷0turXcne-WMAllZvO.png¬WN÷JEO¬AF÷Jeonnam¬JB÷fZOlfbd5¬WV÷jeonnam¬AS÷0¬AZ÷0¬GRB÷0¬AH÷1¬BB÷0¬BD÷1¬OB÷ph0Ae07k-QanjFIlr.png¬~AA÷U5uumAy1¬AD÷1620189000¬ADE÷1620189000¬AB÷3¬CR÷3¬AC÷3¬CX÷Gimcheon Sangmu¬ER÷Kolejka 10¬RW÷0¬AX÷1¬AO÷1620195719¬BX÷-1¬WQ÷¬WM÷SAN¬AE÷Gimcheon Sangmu¬JA÷rHCwc0Cn¬WU÷gimcheon-sangmu¬AS÷1¬AZ÷1¬GRA÷0¬AG÷1¬BA÷0¬BC÷1¬OA÷6s4SBmiC-z1UcbBUK.png¬WN÷BUS¬AF÷Busan¬JB÷M7BsdKRh¬WV÷busan¬GRB÷0¬AH÷0¬BB÷0¬BD÷0¬OB÷foYecH5k-rspbDdJf.png¬~AA÷IVyyljMf¬AD÷1619947800¬ADE÷1619947800¬AB÷3¬CR÷3¬AC÷3¬CX÷Seoul E.¬ER÷Kolejka 9¬RW÷0¬AX÷1¬AO÷1619954530¬BX÷-1¬WQ÷¬WM÷SEO¬AE÷Seoul E.¬JA÷xIp6F8SD¬WU÷seoul-e-land¬AS÷1¬AZ÷1¬GRA÷0¬AG÷1¬BA÷0¬BC÷1¬OA÷0bmrljVH-46Bevdtk.png¬WN÷ANS¬AF÷Ansan Greeners¬JB÷lfDZctct¬WV÷ansan-greeners¬GRB÷0¬AH÷0¬BB÷0¬BD÷0¬OB÷Em0oCPR0-IullwBqb.png¬~AA÷z7nWlW6l¬AD÷1619938800¬ADE÷1619938800¬AB÷3¬CR÷3¬AC÷3¬CX÷Bucheon¬ER÷Kolejka 9¬RW÷0¬AX÷1¬AO÷1619945547¬BX÷-1¬WQ÷¬WM÷BUC¬AE÷Bucheon¬JA÷pOcKi5z7¬WU÷bucheon¬GRA÷0¬AG÷0¬BA÷0¬BC÷0¬OA÷WnZcWxne-KIaepW04.png¬WN÷BUS¬AF÷Busan¬JB÷OEdOjPkD¬WV÷busan¬AS÷2¬AZ÷2¬GRB÷0¬AH÷2¬BB÷1¬BD÷1¬OB÷foYecH5k-rspbDdJf.png¬~AA÷dGmSkCir¬AD÷1619929800¬ADE÷1619929800¬AB÷3¬CR÷3¬AC÷3¬CX÷Gimcheon Sangmu¬ER÷Kolejka 9¬RW÷0¬AX÷1¬AO÷1619936439¬BX÷-1¬WQ÷¬WM÷SAN¬AE÷Gimcheon Sangmu¬JA÷xbfCgR5f¬WU÷gimcheon-sangmu¬GRA÷0¬AG÷1¬BA÷1¬BC÷0¬OA÷6s4SBmiC-z1UcbBUK.png¬WN÷GYE¬AF÷Gyeongnam¬JB÷GlgGhoL0¬WV÷gyeongnam¬AS÷2¬AZ÷2¬GRB÷0¬AH÷2¬BB÷0¬BD÷2¬OB÷OC3N4hDN-djDcSlr7.png¬~AA÷4Oe0fhqR¬AD÷1619852400¬ADE÷1619852400¬AB÷3¬CR÷3¬AC÷3¬CX÷Daejeon¬ER÷Kolejka 9¬RW÷0¬AX÷1¬AO÷1619858970¬BX÷-1¬WQ÷¬WM÷DAE¬AE÷Daejeon¬JA÷W0i4emyr¬WU÷daejeon¬AS÷0¬AZ÷0¬GRA÷0¬AG÷1¬BA÷0¬BC÷1¬OA÷0turXcne-WMAllZvO.png¬WN÷ASA¬AF÷Asan¬JB÷rye8f7jl¬WV÷chungnam-asan¬AS÷0¬AZ÷0¬GRB÷0¬AH÷1¬BB÷1¬BD÷0¬OB÷0SZGh0kC-0QlzPpAs.png¬~AA÷QXddeYTK¬AD÷1619843400¬ADE÷1619843400¬AB÷3¬CR÷3¬AC÷3¬CX÷Jeonnam¬ER÷Kolejka 9¬RW÷0¬AX÷1¬AO÷1619849991¬BX÷-1¬WQ÷¬WM÷JEO¬AE÷Jeonnam¬JA÷zV5Y09DK¬WU÷jeonnam¬GRA÷0¬AG÷0¬BA÷0¬BC÷0¬OA÷ph0Ae07k-QanjFIlr.png¬WN÷ANY¬AF÷Anyang¬JB÷EL4x0TSQ¬WV÷anyang¬AS÷2¬AZ÷2¬GRB÷0¬AH÷1¬BB÷0¬BD÷1¬OB÷SY0WGrUH-l2N3c6VH.png¬~AA÷r97idEEE¬AD÷1619325000¬ADE÷1619325000¬AB÷3¬CR÷3¬AC÷3¬CX÷Asan¬ER÷Kolejka 8¬RW÷0¬AX÷1¬AO÷1619331633¬BX÷-1¬WQ÷¬WM÷ASA¬AE÷Asan¬JA÷S42Q2Vr8¬WU÷chungnam-asan¬GRA÷0¬AG÷1¬BA÷1¬BC÷0¬OA÷0SZGh0kC-0QlzPpAs.png¬WN÷SAN¬AF÷Gimcheon Sangmu¬JB÷6e1U1kbE¬WV÷gimcheon-sangmu¬AS÷2¬AZ÷2¬GRB÷0¬AH÷2¬BB÷1¬BD÷1¬OB÷6s4SBmiC-z1UcbBUK.png¬~AA÷U53mcfa8¬AD÷1619325000¬ADE÷1619325000¬AB÷3¬CR÷3¬AC÷3¬CX÷Seoul E.¬ER÷Kolejka 8¬RW÷0¬AX÷1¬AO÷1619331775¬BX÷-1¬WQ÷¬WM÷SEO¬AE÷Seoul E.¬JA÷0bAvuSj1¬WU÷seoul-e-land¬GRA÷0¬AG÷1¬BA÷0¬BC÷1¬OA÷0bmrljVH-46Bevdtk.png¬WN÷ANY¬AF÷Anyang¬JB÷E1Ervn67¬WV÷anyang¬AS÷2¬AZ÷2¬GRB÷0¬AH÷2¬BB÷1¬BD÷1¬OB÷SY0WGrUH-l2N3c6VH.png¬~AA÷G2F5YAM7¬AD÷1619256600¬ADE÷1619256600¬AB÷3¬CR÷3¬AC÷3¬CX÷Busan¬ER÷Kolejka 8¬RW÷0¬AX÷1¬AO÷1619263376¬BX÷-1¬WQ÷¬WM÷BUS¬AE÷Busan¬JA÷SpCWtlMl¬WU÷busan¬AJ÷1¬GRA÷0¬AG÷0¬BA÷0¬BC÷0¬OA÷foYecH5k-rspbDdJf.png¬WN÷JEO¬AF÷Jeonnam¬JB÷6yBzt8ye¬WV÷jeonnam¬AS÷2¬AZ÷2¬GRB÷0¬AH÷1¬BB÷0¬BD÷1¬OB÷ph0Ae07k-QanjFIlr.png¬~AA÷xCG1Zj71¬AD÷1619247600¬ADE÷1619247600¬AB÷3¬CR÷3¬AC÷3¬CX÷Ansan Greeners¬ER÷Kolejka 8¬RW÷0¬AX÷1¬AO÷1619254398¬BX÷-1¬WQ÷¬WM÷ANS¬AE÷Ansan Greeners¬JA÷IBQ0nAbR¬WU÷ansan-greeners¬AS÷1¬AZ÷1¬GRA÷0¬AG÷1¬BA÷0¬BC÷1¬OA÷Em0oCPR0-IullwBqb.png¬WN÷DAE¬AF÷Daejeon¬JB÷KKCSsU6r¬WV÷daejeon¬GRB÷0¬AH÷0¬BB÷0¬BD÷0¬OB÷0turXcne-WMAllZvO.png¬~AA÷Akp5zXie¬AD÷1619238600¬ADE÷1619238600¬AB÷3¬CR÷3¬AC÷3¬CX÷Gyeongnam¬ER÷Kolejka 8¬RW÷0¬AX÷1¬AO÷1619245247¬BX÷-1¬WQ÷¬WM÷GYE¬AE÷Gyeongnam¬JA÷AoNhlWTE¬WU÷gyeongnam¬AS÷1¬AZ÷1¬GRA÷0¬AG÷3¬BA÷0¬BC÷3¬OA÷OC3N4hDN-djDcSlr7.png¬WN÷BUC¬AF÷Bucheon¬JB÷OlRdmjqL¬WV÷bucheon¬GRB÷0¬AH÷0¬BB÷0¬BD÷0¬OB÷WnZcWxne-KIaepW04.png¬~AA÷Wbo1yDxk¬AD÷1618729200¬ADE÷1618729200¬AB÷3¬CR÷3¬AC÷3¬CX÷Jeonnam¬ER÷Kolejka 7¬RW÷0¬AX÷1¬AO÷1618735796¬BX÷-1¬WQ÷¬WM÷JEO¬AE÷Jeonnam¬JA÷xYOpjha2¬WU÷jeonnam¬AS÷1¬AZ÷1¬GRA÷0¬AG÷2¬BA÷0¬BC÷2¬OA÷ph0Ae07k-QanjFIlr.png¬WN÷SAN¬AF÷Gimcheon Sangmu¬JB÷GONlkCE8¬WV÷gimcheon-sangmu¬AK÷1¬GRB÷0¬AH÷1¬BB÷0¬BD÷1¬OB÷6s4SBmiC-z1UcbBUK.png¬~AA÷xxncxgNr¬AD÷1618720200¬ADE÷1618720200¬AB÷3¬CR÷3¬AC÷3¬CX÷Anyang¬ER÷Kolejka 7¬RW÷0¬AX÷1¬AO÷1618726929¬BX÷-1¬WQ÷¬WM÷ANY¬AE÷Anyang¬JA÷8bp1rttd¬WU÷anyang¬AS÷1¬AZ÷1¬GRA÷0¬AG÷2¬BA÷1¬BC÷1¬OA÷SY0WGrUH-l2N3c6VH.png¬WN÷ASA¬AF÷Asan¬JB÷nkq5s0e2¬WV÷chungnam-asan¬GRB÷0¬AH÷1¬BB÷0¬BD÷1¬OB÷0SZGh0kC-0QlzPpAs.png¬~AA÷QaJTgLhG¬AD÷1618651800¬ADE÷1618651800¬AB÷3¬CR÷3¬AC÷3¬CX÷Gyeongnam¬ER÷Kolejka 7¬RW÷0¬AX÷1¬AO÷1618658460¬BX÷-1¬WQ÷¬WM÷GYE¬AE÷Gyeongnam¬JA÷GjSgp2Bq¬WU÷gyeongnam¬GRA÷0¬AG÷1¬BA÷0¬BC÷1¬OA÷OC3N4hDN-djDcSlr7.png¬WN÷BUS¬AF÷Busan¬JB÷EyocqMQk¬WV÷busan¬AS÷2¬AZ÷2¬GRB÷0¬AH÷2¬BB÷1¬BD÷1¬OB÷foYecH5k-rspbDdJf.png¬~AA÷ryUOf1wA¬AD÷1618642800¬ADE÷1618642800¬AB÷3¬CR÷3¬AC÷3¬CX÷Bucheon¬ER÷Kolejka 7¬RW÷0¬AX÷1¬AO÷1618649531¬BX÷-1¬WQ÷¬WM÷BUC¬AE÷Bucheon¬JA÷KKtOkOmM¬WU÷bucheon¬GRA÷0¬AG÷0¬BA÷0¬BC÷0¬OA÷WnZcWxne-KIaepW04.png¬WN÷ANS¬AF÷Ansan Greeners¬JB÷bBuSlr3S¬WV÷ansan-greeners¬AS÷2¬AZ÷2¬GRB÷0¬AH÷1¬BB÷0¬BD÷1¬OB÷Em0oCPR0-IullwBqb.png¬~AA÷4pVKesO3¬AD÷1618633800¬ADE÷1618633800¬AB÷3¬CR÷3¬AC÷3¬CX÷Daejeon¬ER÷Kolejka 7¬RW÷0¬AX÷1¬AO÷1618640588¬BX÷-1¬WQ÷¬WM÷DAE¬AE÷Daejeon¬JA÷CfwGipJ9¬WU÷daejeon¬AS÷1¬AZ÷1¬GRA÷0¬AG÷2¬BA÷0¬BC÷2¬OA÷0turXcne-WMAllZvO.png¬WN÷SEO¬AF÷Seoul E.¬JB÷joxKj4YF¬WV÷seoul-e-land¬GRB÷0¬AH÷1¬BB÷0¬BD÷1¬OB÷0bmrljVH-46Bevdtk.png¬~AA÷zBQGdN8c¬AD÷1618133400¬ADE÷1618133400¬AB÷3¬CR÷3¬AC÷3¬CX÷Daejeon¬ER÷Kolejka 6¬RW÷0¬AX÷1¬AO÷1618140119¬BX÷-1¬WQ÷¬WM÷DAE¬AE÷Daejeon¬JA÷4UZ7g6lc¬WU÷daejeon¬AS÷1¬AZ÷1¬GRA÷0¬AG÷2¬BA÷1¬BC÷1¬OA÷0turXcne-WMAllZvO.png¬WN÷GYE¬AF÷Gyeongnam¬JB÷IXwChQ33¬WV÷gyeongnam¬GRB÷0¬AH÷1¬BB÷1¬BD÷0¬OB÷OC3N4hDN-djDcSlr7.png¬~AA÷dKRCc3gi¬AD÷1618124400¬ADE÷1618124400¬AB÷3¬CR÷3¬AC÷3¬CX÷Anyang¬ER÷Kolejka 6¬RW÷0¬AX÷1¬AO÷1618131086¬BX÷-1¬WQ÷¬WM÷ANY¬AE÷Anyang¬JA÷CzmMV2dj¬WU÷anyang¬AS÷1¬AZ÷1¬GRA÷0¬AG÷2¬BA÷1¬BC÷1¬OA÷SY0WGrUH-l2N3c6VH.png¬WN÷BUS¬AF÷Busan¬JB÷jRoQUMBd¬WV÷busan¬GRB÷0¬AH÷1¬BB÷1¬BD÷0¬OB÷foYecH5k-rspbDdJf.png¬~AA÷fFmUYJGj¬AD÷1618115400¬ADE÷1618115400¬AB÷3¬CR÷3¬AC÷3¬CX÷Ansan Greeners¬ER÷Kolejka 6¬RW÷0¬AX÷1¬AO÷1618122118¬BX÷-1¬WQ÷¬WM÷ANS¬AE÷Ansan Greeners¬JA÷211jyPYS¬WU÷ansan-greeners¬GRA÷0¬AG÷0¬BA÷0¬BC÷0¬OA÷Em0oCPR0-IullwBqb.png¬WN÷JEO¬AF÷Jeonnam¬JB÷4AmIWrsp¬WV÷jeonnam¬AS÷2¬AZ÷2¬AK÷1¬GRB÷0¬AH÷1¬BB÷0¬BD÷1¬OB÷ph0Ae07k-QanjFIlr.png¬~AA÷rupQZa1p¬AD÷1618047000¬ADE÷1618047000¬AB÷3¬CR÷3¬AC÷3¬CX÷Gimcheon Sangmu¬ER÷Kolejka 6¬RW÷0¬AX÷1¬AO÷1618053675¬BX÷-1¬WQ÷¬WM÷SAN¬AE÷Gimcheon Sangmu¬JA÷fybrwo4G¬WU÷gimcheon-sangmu¬AS÷1¬AZ÷1¬GRA÷0¬AG÷1¬BA÷0¬BC÷1¬OA÷6s4SBmiC-z1UcbBUK.png¬WN÷BUC¬AF÷Bucheon¬JB÷8v2nx5JM¬WV÷bucheon¬GRB÷0¬AH÷0¬BB÷0¬BD÷0¬OB÷WnZcWxne-KIaepW04.png¬~AA÷QacbvtgT¬AD÷1618038000¬ADE÷1618038000¬AB÷3¬CR÷3¬AC÷3¬CX÷Seoul E.¬ER÷Kolejka 6¬RW÷0¬AX÷1¬AO÷1618044788¬BX÷-1¬WQ÷¬WM÷SEO¬AE÷Seoul E.¬JA÷MNazu7Z3¬WU÷seoul-e-land¬GRA÷0¬AG÷0¬BA÷0¬BC÷0¬OA÷0bmrljVH-46Bevdtk.png¬WN÷ASA¬AF÷Asan¬JB÷0EbvvRlA¬WV÷chungnam-asan¬AS÷2¬AZ÷2¬GRB÷0¬AH÷1¬BB÷0¬BD÷1¬OB÷0SZGh0kC-0QlzPpAs.png¬~AA÷n9bfuMwN¬AD÷1617528600¬ADE÷1617528600¬AB÷3¬CR÷3¬AC÷3¬CX÷Seoul E.¬ER÷Kolejka 5¬RW÷0¬AX÷1¬AO÷1617535246¬BX÷-1¬WQ÷¬WM÷SEO¬AE÷Seoul E.¬JA÷EcdStT4i¬WU÷seoul-e-land¬AS÷1¬AZ÷1¬GRA÷0¬AG÷4¬BA÷3¬BC÷1¬OA÷0bmrljVH-46Bevdtk.png¬WN÷BUC¬AF÷Bucheon¬JB÷hleWumKc¬WV÷bucheon¬GRB÷0¬AH÷0¬BB÷0¬BD÷0¬OB÷WnZcWxne-KIaepW04.png¬~AA÷UX3kt2OG¬AD÷1617519600¬ADE÷1617519600¬AB÷3¬CR÷3¬AC÷3¬CX÷Gimcheon Sangmu¬ER÷Kolejka 5¬RW÷0¬AX÷1¬AO÷1617526352¬BX÷-1¬WQ÷¬WM÷SAN¬AE÷Gimcheon Sangmu¬JA÷lK4tJPCp¬WU÷gimcheon-sangmu¬AS÷0¬AZ÷0¬GRA÷0¬AG÷0¬BA÷0¬BC÷0¬OA÷6s4SBmiC-z1UcbBUK.png¬WN÷ANY¬AF÷Anyang¬JB÷0f8pIqSj¬WV÷anyang¬AS÷0¬AZ÷0¬GRB÷0¬AH÷0¬BB÷0¬BD÷0¬OB÷SY0WGrUH-l2N3c6VH.png¬~AA÷js5osr9A¬AD÷1617510600¬ADE÷1617510600¬AB÷3¬CR÷3¬AC÷3¬CX÷Jeonnam¬ER÷Kolejka 5¬RW÷0¬AX÷1¬AO÷1617517212¬BX÷-1¬WQ÷¬WM÷JEO¬AE÷Jeonnam¬JA÷IXs9yYSB¬WU÷jeonnam¬GRA÷0¬AG÷1¬BA÷0¬BC÷1¬OA÷ph0Ae07k-QanjFIlr.png¬WN÷DAE¬AF÷Daejeon¬JB÷dOtDzhrI¬WV÷daejeon¬AS÷2¬AZ÷2¬GRB÷0¬AH÷2¬BB÷0¬BD÷2¬OB÷0turXcne-WMAllZvO.png¬~AA÷dK5srOg4¬AD÷1617433200¬ADE÷1617433200¬AB÷3¬CR÷3¬AC÷3¬CX÷Busan¬ER÷Kolejka 5¬RW÷0¬AX÷1¬AO÷1617440025¬BX÷-1¬WQ÷¬WM÷BUS¬AE÷Busan¬JA÷A7v1wfba¬WU÷busan¬AS÷0¬AZ÷0¬GRA÷0¬AG÷1¬BA÷0¬BC÷1¬OA÷foYecH5k-rspbDdJf.png¬WN÷ANS¬AF÷Ansan Greeners¬JB÷lbw5xED5¬WV÷ansan-greeners¬AS÷0¬AZ÷0¬GRB÷0¬AH÷1¬BB÷1¬BD÷0¬OB÷Em0oCPR0-IullwBqb.png¬~AA÷rH1wq4vb¬AD÷1617424200¬ADE÷1617424200¬AB÷3¬CR÷3¬AC÷3¬CX÷Asan¬ER÷Kolejka 5¬RW÷0¬AX÷1¬AO÷1617430909¬BX÷-1¬WQ÷¬WM÷ASA¬AE÷Asan¬JA÷2syguGTn¬WU÷chungnam-asan¬AS÷1¬AZ÷1¬GRA÷0¬AG÷2¬BA÷1¬BC÷1¬OA÷0SZGh0kC-0QlzPpAs.png¬WN÷GYE¬AF÷Gyeongnam¬JB÷Gpucvzqg¬WV÷gyeongnam¬GRB÷0¬AH÷1¬BB÷1¬BD÷0¬OB÷OC3N4hDN-djDcSlr7.png¬~AA÷0hCYqpPi¬AD÷1616310000¬ADE÷1616310000¬AB÷3¬CR÷3¬AC÷3¬CX÷Busan¬ER÷Kolejka 4¬RW÷0¬AX÷1¬AO÷1616316718¬BX÷-1¬WQ÷¬WM÷BUS¬AE÷Busan¬JA÷6BkNpx6P¬WU÷busan¬AS÷1¬AZ÷1¬GRA÷0¬AG÷2¬BA÷0¬BC÷2¬OA÷foYecH5k-rspbDdJf.png¬WN÷SAN¬AF÷Gimcheon Sangmu¬JB÷8KyktdEt¬WV÷gimcheon-sangmu¬GRB÷0¬AH÷1¬BB÷0¬BD÷1¬OB÷6s4SBmiC-z1UcbBUK.png¬~AA÷M1DUpQ9o¬AD÷1616301000¬ADE÷1616301000¬AB÷3¬CR÷3¬AC÷3¬CX÷Gyeongnam¬ER÷Kolejka 4¬RW÷0¬AX÷1¬AO÷1616307698¬BX÷-1¬WQ÷¬WM÷GYE¬AE÷Gyeongnam¬JA÷E3mxNYDI¬WU÷gyeongnam¬AS÷0¬AZ÷0¬GRA÷0¬AG÷0¬BA÷0¬BC÷0¬OA÷OC3N4hDN-djDcSlr7.png¬WN÷SEO¬AF÷Seoul E.¬JB÷hfntMhTO¬WV÷seoul-e-land¬AS÷0¬AZ÷0¬GRB÷0¬AH÷0¬BB÷0¬BD÷0¬OB÷0bmrljVH-46Bevdtk.png¬~AA÷fePnMtXp¬AD÷1616232600¬ADE÷1616232600¬AB÷3¬CR÷3¬AC÷3¬CX÷Ansan Greeners¬ER÷Kolejka 4¬RW÷0¬AX÷1¬AO÷1616239307¬BX÷-1¬WQ÷¬WM÷ANS¬AE÷Ansan Greeners¬JA÷6wpUOfq6¬WU÷ansan-greeners¬AS÷1¬AZ÷1¬GRA÷0¬AG÷1¬BA÷0¬BC÷1¬OA÷Em0oCPR0-IullwBqb.png¬WN÷ASA¬AF÷Asan¬JB÷KtlYNEbC¬WV÷chungnam-asan¬AK÷1¬GRB÷0¬AH÷0¬BB÷0¬BD÷0¬OB÷0SZGh0kC-0QlzPpAs.png¬~AA÷hnwLQMOT¬AD÷1616223600¬ADE÷1616223600¬AB÷3¬CR÷3¬AC÷3¬CX÷Anyang¬ER÷Kolejka 4¬RW÷0¬AX÷1¬AO÷1616230382¬BX÷-1¬WQ÷¬WM÷ANY¬AE÷Anyang¬JA÷YPoMQGEg¬WU÷anyang¬AJ÷2¬GRA÷0¬AG÷0¬BA÷0¬BC÷0¬OA÷SY0WGrUH-l2N3c6VH.png¬WN÷DAE¬AF÷Daejeon¬JB÷CGpQPzUa¬WV÷daejeon¬AS÷2¬AZ÷2¬GRB÷0¬AH÷1¬BB÷1¬BD÷0¬OB÷0turXcne-WMAllZvO.png¬~AA÷ANmGR29N¬AD÷1616214600¬ADE÷1616214600¬AB÷3¬CR÷3¬AC÷3¬CX÷Bucheon¬ER÷Kolejka 4¬RW÷0¬AX÷1¬AO÷1616221227¬BX÷-1¬WQ÷¬WM÷BUC¬AE÷Bucheon¬JA÷QarESxps¬WU÷bucheon¬AS÷0¬AZ÷0¬GRA÷0¬AG÷1¬BA÷1¬BC÷0¬OA÷WnZcWxne-KIaepW04.png¬WN÷JEO¬AF÷Jeonnam¬JB÷4jsIRdam¬WV÷jeonnam¬AS÷0¬AZ÷0¬GRB÷0¬AH÷1¬BB÷1¬BD÷0¬OB÷ph0Ae07k-QanjFIlr.png¬~AA÷dKqCSrfH¬AD÷1615714200¬ADE÷1615714200¬AB÷3¬CR÷3¬AC÷3¬CX÷Daejeon¬ER÷Kolejka 3¬RW÷0¬AX÷1¬AO÷1615720876¬BX÷-1¬WQ÷¬WM÷DAE¬AE÷Daejeon¬JA÷dphrYbMJ¬WU÷daejeon¬GRA÷0¬AG÷1¬BA÷1¬BC÷0¬OA÷0turXcne-WMAllZvO.png¬WN÷SAN¬AF÷Gimcheon Sangmu¬JB÷8KenXIyQ¬WV÷gimcheon-sangmu¬AS÷2¬AZ÷2¬GRB÷0¬AH÷2¬BB÷0¬BD÷2¬OB÷6s4SBmiC-z1UcbBUK.png¬~AA÷2cp8TOvB¬AD÷1615705200¬ADE÷1615705200¬AB÷3¬CR÷3¬AC÷3¬CX÷Bucheon¬ER÷Kolejka 3¬RW÷0¬AX÷1¬AO÷1615711809¬BX÷-1¬WQ÷¬WM÷BUC¬AE÷Bucheon¬JA÷4j5dAeUC¬WU÷bucheon¬AS÷0¬AZ÷0¬GRA÷0¬AG÷0¬BA÷0¬BC÷0¬OA÷WnZcWxne-KIaepW04.png¬WN÷ANY¬AF÷Anyang¬JB÷rs409FqJ¬WV÷anyang¬AS÷0¬AZ÷0¬GRB÷0¬AH÷0¬BB÷0¬BD÷0¬OB÷SY0WGrUH-l2N3c6VH.png¬~AA÷O6o4U4P4¬AD÷1615696200¬ADE÷1615696200¬AB÷3¬CR÷3¬AC÷3¬CX÷Seoul E.¬ER÷Kolejka 3¬RW÷0¬AX÷1¬AO÷1615702961¬BX÷-1¬WQ÷¬WM÷SEO¬AE÷Seoul E.¬JA÷dQ1lCHa0¬WU÷seoul-e-land¬AS÷0¬AZ÷0¬GRA÷0¬AG÷1¬BA÷0¬BC÷1¬OA÷0bmrljVH-46Bevdtk.png¬WN÷JEO¬AF÷Jeonnam¬JB÷zH0hByF6¬WV÷jeonnam¬AS÷0¬AZ÷0¬GRB÷0¬AH÷1¬BB÷1¬BD÷0¬OB÷ph0Ae07k-QanjFIlr.png¬~AA÷6VjaVpAb¬AD÷1615618800¬ADE÷1615618800¬AB÷3¬CR÷3¬AC÷3¬CX÷Asan¬ER÷Kolejka 3¬RW÷0¬AX÷1¬AO÷1615625571¬BX÷-1¬WQ÷¬WM÷ASA¬AE÷Asan¬JA÷l0btEwVm¬WU÷chungnam-asan¬AS÷1¬AZ÷1¬GRA÷0¬AG÷4¬BA÷2¬BC÷2¬OA÷0SZGh0kC-0QlzPpAs.png¬WN÷BUS¬AF÷Busan¬JB÷232pDcpf¬WV÷busan¬GRB÷0¬AH÷0¬BB÷0¬BD÷0¬OB÷foYecH5k-rspbDdJf.png¬~AA÷SvheWQfh¬AD÷1615609800¬ADE÷1615609800¬AB÷3¬CR÷3¬AC÷3¬CX÷Ansan Greeners¬ER÷Kolejka 3¬RW÷0¬AX÷1¬AO÷1615616706¬BX÷-1¬WQ÷¬WM÷ANS¬AE÷Ansan Greeners¬JA÷hUCAJa7Q¬WU÷ansan-greeners¬GRA÷0¬AG÷1¬BA÷0¬BC÷1¬OA÷Em0oCPR0-IullwBqb.png¬WN÷GYE¬AF÷Gyeongnam¬JB÷fwaxFJFs¬WV÷gyeongnam¬AS÷2¬AZ÷2¬GRB÷0¬AH÷2¬BB÷0¬BD÷2¬OB÷OC3N4hDN-djDcSlr7.png¬~AA÷YHhiX6un¬AD÷1615100400¬ADE÷1615100400¬AB÷3¬CR÷3¬AC÷3¬CX÷Jeonnam¬ER÷Kolejka 2¬RW÷0¬AX÷1¬AO÷1615107029¬BX÷-1¬WQ÷¬WM÷JEO¬AE÷Jeonnam¬JA÷6DE2LLxE¬WU÷jeonnam¬AS÷1¬AZ÷1¬GRA÷0¬AG÷1¬BA÷1¬BC÷0¬OA÷ph0Ae07k-QanjFIlr.png¬WN÷GYE¬AF÷Gyeongnam¬JB÷p4D6KuhK¬WV÷gyeongnam¬GRB÷0¬AH÷0¬BB÷0¬BD÷0¬OB÷OC3N4hDN-djDcSlr7.png¬~AA÷zXZmYnQu¬AD÷1615091400¬ADE÷1615091400¬AB÷3¬CR÷3¬AC÷3¬CX÷Daejeon¬ER÷Kolejka 2¬RW÷0¬AX÷1¬AO÷1615098191¬BX÷-1¬WQ÷¬WM÷DAE¬AE÷Daejeon¬JA÷v7MGcIp7¬WU÷daejeon¬GRA÷0¬AG÷1¬BA÷1¬BC÷0¬OA÷0turXcne-WMAllZvO.png¬WN÷BUS¬AF÷Busan¬JB÷hAQKdx0D¬WV÷busan¬AS÷2¬AZ÷2¬GRB÷0¬AH÷2¬BB÷2¬BD÷0¬OB÷foYecH5k-rspbDdJf.png¬~AA÷A98sD3fU¬AD÷1615014000¬ADE÷1615014000¬AB÷3¬CR÷3¬AC÷3¬CX÷Anyang¬ER÷Kolejka 2¬RW÷0¬AX÷1¬AO÷1615020743¬BX÷-1¬WQ÷¬WM÷ANY¬AE÷Anyang¬JA÷6gO8avGf¬WU÷anyang¬GRA÷0¬AG÷1¬BA÷1¬BC÷0¬OA÷SY0WGrUH-l2N3c6VH.png¬WN÷ANS¬AF÷Ansan Greeners¬JB÷ppNCbbV0¬WV÷ansan-greeners¬AS÷2¬AZ÷2¬GRB÷0¬AH÷2¬BB÷0¬BD÷2¬OB÷Em0oCPR0-IullwBqb.png¬~AA÷WI9wEquO¬AD÷1615014000¬ADE÷1615014000¬AB÷3¬CR÷3¬AC÷3¬CX÷Seoul E.¬ER÷Kolejka 2¬RW÷0¬AX÷1¬AO÷1615020704¬BX÷-1¬WQ÷¬WM÷SEO¬AE÷Seoul E.¬JA÷bTK010or¬WU÷seoul-e-land¬AS÷1¬AZ÷1¬GRA÷0¬AG÷4¬BA÷1¬BC÷3¬OA÷0bmrljVH-46Bevdtk.png¬WN÷SAN¬AF÷Gimcheon Sangmu¬JB÷xKJ40K0l¬WV÷gimcheon-sangmu¬GRB÷0¬AH÷0¬BB÷0¬BD÷0¬OB÷6s4SBmiC-z1UcbBUK.png¬~AA÷2q5ZEPPH¬AD÷1615005000¬ADE÷1615005000¬AB÷3¬CR÷3¬AC÷3¬CX÷Asan¬ER÷Kolejka 2¬RW÷0¬AX÷1¬AO÷1615011753¬BX÷-1¬WQ÷¬WM÷ASA¬AE÷Asan¬JA÷r3FV6MNK¬WU÷chungnam-asan¬GRA÷0¬AG÷0¬BA÷0¬BC÷0¬OA÷0SZGh0kC-0QlzPpAs.png¬WN÷BUC¬AF÷Bucheon¬JB÷tlYY5twR¬WV÷bucheon¬AS÷2¬AZ÷2¬GRB÷0¬AH÷1¬BB÷0¬BD÷1¬OB÷WnZcWxne-KIaepW04.png¬~AA÷8ro7WscL¬AD÷1614495600¬ADE÷1614495600¬AB÷3¬CR÷3¬AC÷3¬CX÷Busan¬ER÷Kolejka 1¬RW÷0¬AX÷1¬AO÷1614502363¬BX÷-1¬WQ÷¬WM÷BUS¬AE÷Busan¬JA÷2V0bs8g7¬WU÷busan¬GRA÷0¬AG÷0¬BA÷0¬BC÷0¬OA÷foYecH5k-rspbDdJf.png¬WN÷SEO¬AF÷Seoul E.¬JB÷tMa2tS8D¬WV÷seoul-e-land¬AS÷2¬AZ÷2¬GRB÷0¬AH÷3¬BB÷0¬BD÷3¬OB÷0bmrljVH-46Bevdtk.png¬~AA÷Uin3XNsF¬AD÷1614486600¬ADE÷1614486600¬AB÷3¬CR÷3¬AC÷3¬CX÷Bucheon¬ER÷Kolejka 1¬RW÷0¬AX÷1¬AO÷1614493323¬BX÷-1¬WQ÷¬WM÷BUC¬AE÷Bucheon¬JA÷f5cjqUOf¬WU÷bucheon¬AJ÷1¬GRA÷0¬AG÷1¬BA÷0¬BC÷1¬OA÷WnZcWxne-KIaepW04.png¬WN÷DAE¬AF÷Daejeon¬JB÷Yedfrlv1¬WV÷daejeon¬AS÷2¬AZ÷2¬GRB÷0¬AH÷2¬BB÷0¬BD÷2¬OB÷0turXcne-WMAllZvO.png¬~AA÷MRreZqD2¬AD÷1614409200¬ADE÷1614409200¬AB÷3¬CR÷3¬AC÷3¬CX÷Ansan Greeners¬ER÷Kolejka 1¬RW÷0¬AX÷1¬AO÷1614415848¬BX÷-1¬WQ÷¬WM÷ANS¬AE÷Ansan Greeners¬JA÷WAIB3bA9¬WU÷ansan-greeners¬AS÷0¬AZ÷0¬GRA÷0¬AG÷1¬BA÷1¬BC÷0¬OA÷Em0oCPR0-IullwBqb.png¬WN÷SAN¬AF÷Gimcheon Sangmu¬JB÷A1HF2IPF¬WV÷gimcheon-sangmu¬AS÷0¬AZ÷0¬GRB÷0¬AH÷1¬BB÷0¬BD÷1¬OB÷6s4SBmiC-z1UcbBUK.png¬~AA÷0IsaY3S8¬AD÷1614409200¬ADE÷1614409200¬AB÷3¬CR÷3¬AC÷3¬CX÷Jeonnam¬ER÷Kolejka 1¬RW÷0¬AX÷1¬AO÷1614415771¬BX÷-1¬WQ÷¬WM÷JEO¬AE÷Jeonnam¬JA÷2cuqojfr¬WU÷jeonnam¬AS÷0¬AZ÷0¬GRA÷0¬AG÷0¬BA÷0¬BC÷0¬OA÷ph0Ae07k-QanjFIlr.png¬WN÷ASA¬AF÷Asan¬JB÷0rbnpA9l¬WV÷chungnam-asan¬AS÷0¬AZ÷0¬GRB÷0¬AH÷0¬BB÷0¬BD÷0¬OB÷0SZGh0kC-0QlzPpAs.png¬~AA÷KM4CA0z2¬AD÷1614400200¬ADE÷1614400200¬AB÷3¬CR÷3¬AC÷3¬CX÷Gyeongnam¬ER÷Kolejka 1¬RW÷0¬AX÷1¬AO÷1614407101¬BX÷-1¬WQ÷¬WM÷GYE¬AE÷Gyeongnam¬JA÷OpF35Kuc¬WU÷gyeongnam¬GRA÷0¬AG÷1¬BA÷0¬BC÷1¬OA÷OC3N4hDN-djDcSlr7.png¬WN÷ANY¬AF÷Anyang¬JB÷2yE74ve3¬WV÷anyang¬AS÷2¬AZ÷2¬GRB÷0¬AH÷2¬BB÷1¬BD÷1¬OB÷SY0WGrUH-l2N3c6VH.png¬~</t>
  </si>
  <si>
    <t>SA÷1¬~ZA÷KOSOWO: Superliga - Baraz o utrzymanie¬ZEE÷EDEvdFa7¬ZB÷212¬ZY÷Kosowo¬ZC÷hjPsUTAe¬ZD÷c¬ZE÷E1RYWqbO¬ZF÷0¬ZO÷0¬ZG÷2¬ZH÷212_EDEvdFa7¬ZJ÷14¬ZL÷/pilka-nozna/kosowo/superliga/¬OAJ÷IgydBuV1-AwDq7e31.png¬ZX÷00Kosowo 006Kosowo0000000000001000Superliga - 030ymanie000¬ZCC÷0¬ZAF÷Kosowo¬~AA÷dnMO1qHP¬AD÷1622210400¬ADE÷1622210400¬AB÷3¬CR÷3¬AC÷11¬CX÷Dukagjini¬ER÷Final¬RW÷0¬AX÷0¬AO÷1622220564¬BX÷-1¬WQ÷¬WN÷TRE¬AF÷Trepca 89¬JB÷AmjLZyX3¬WV÷trepca-89¬AZ÷0¬GRB÷0¬AH÷1¬AU÷1¬BB÷1¬BD÷0¬OB÷bV5g868k-KGCZbgiq.png¬WM÷DUK¬AE÷Dukagjini¬JA÷lvkPYenA¬WU÷dukagjini¬AS÷1¬AZ÷0¬BY÷2¬GRA÷0¬AG÷2¬AT÷1¬BA÷0¬BC÷1¬OA÷EgG77bVH-Eo6INsf8.png¬~ZA÷KOSOWO: Superliga¬ZEE÷EDEvdFa7¬ZB÷212¬ZY÷Kosowo¬ZC÷ARZxV9ek¬ZD÷c¬ZE÷E1RYWqbO¬ZF÷0¬ZO÷0¬ZG÷1¬ZH÷212_EDEvdFa7¬ZJ÷2¬ZL÷/pilka-nozna/kosowo/superliga/¬OAJ÷IgydBuV1-AwDq7e31.png¬ZX÷00Kosowo 006Kosowo0000000000001000Superliga 009erliga000¬ZCC÷0¬ZAF÷Kosowo¬~AA÷S0ueo27E¬AD÷1621774800¬ADE÷1621774800¬AB÷3¬CR÷3¬AC÷3¬CX÷Drita¬ER÷Kolejka 36¬RW÷0¬AX÷0¬AO÷1621781801¬BX÷-1¬WQ÷¬WM÷DRI¬AE÷Drita¬JA÷h8TmTQN0¬WU÷drita¬AS÷1¬AZ÷1¬GRA÷0¬AG÷2¬BA÷1¬BC÷1¬OA÷CGGpODme-pQ6Br6X6.png¬WN÷ARB¬AF÷Arberia¬JB÷nVSiSpw7¬WV÷arberia¬GRB÷0¬AH÷0¬BB÷0¬BD÷0¬OB÷OEQ36B86-Y5u3p6Qi.png¬~AA÷t8LVv0pr¬AD÷1621774800¬ADE÷1621774800¬AB÷3¬CR÷3¬AC÷3¬CX÷FC Besa¬ER÷Kolejka 36¬RW÷0¬AX÷0¬AO÷1621781802¬BX÷-1¬WQ÷¬WM÷BES¬AE÷FC Besa¬JA÷OAADqn8s¬WU÷fc-besa¬AS÷1¬AZ÷1¬GRA÷0¬AG÷1¬BA÷0¬BC÷1¬OA÷8fOkSy6k-Y7lunY83.png¬WN÷GJI¬AF÷Gjilani¬JB÷IX9Hr6Nm¬WV÷gjilani¬GRB÷0¬AH÷0¬BB÷0¬BD÷0¬OB÷IVFN8Yme-nFQkmu3d.png¬~AA÷pxz0pMMK¬AD÷1621774800¬ADE÷1621774800¬AB÷3¬CR÷3¬AC÷3¬CX÷KF Llapi¬ER÷Kolejka 36¬RW÷0¬AX÷0¬AO÷1621782420¬BX÷-1¬WQ÷¬WM÷LLA¬AE÷KF Llapi¬JA÷0YWeR4hD¬WU÷llapi¬AS÷0¬AZ÷0¬GRA÷0¬AG÷1¬BA÷0¬BC÷1¬OA÷Gf7WbBhT-rgbk29DG.png¬WN÷FER¬AF÷Feronikeli¬JB÷EyLwjlVD¬WV÷feronikeli¬AS÷0¬AZ÷0¬GRB÷0¬AH÷1¬BB÷0¬BD÷1¬OB÷IBgukg96-SnTd4DLN.png¬~AA÷lAtinrh8¬AD÷1621774800¬ADE÷1621774800¬AB÷3¬CR÷3¬AC÷3¬CX÷Prishtina¬ER÷Kolejka 36¬RW÷0¬AX÷0¬AO÷1621781622¬BX÷-1¬WQ÷¬WM÷PRI¬AE÷Prishtina¬JA÷KtGtVngl¬WU÷prishtina¬GRA÷0¬AG÷2¬BA÷2¬BC÷0¬OA÷8QiRpUWH-Kf5KrYuG.png¬WN÷FC¬AF÷FC Ballkani¬JB÷EHUqU68f¬WV÷fc-ballkani¬AS÷2¬AZ÷2¬GRB÷0¬AH÷5¬BB÷2¬BD÷3¬OB÷ENPPLACN-xAxdXukE.png¬~AA÷OSY3qtxR¬AD÷1621774800¬ADE÷1621774800¬AB÷3¬CR÷3¬AC÷3¬CX÷Trepca 89¬ER÷Kolejka 36¬RW÷0¬AX÷0¬AO÷1621782602¬BX÷-1¬WQ÷¬WM÷TRE¬AE÷Trepca 89¬JA÷hSJsk8pK¬WU÷trepca-89¬AS÷1¬AZ÷1¬GRA÷0¬AG÷2¬BA÷0¬BC÷2¬OA÷bV5g868k-KGCZbgiq.png¬WN÷DRE¬AF÷Drenica¬JB÷M1OolSaQ¬WV÷drenica¬GRB÷0¬AH÷1¬BB÷0¬BD÷1¬OB÷CO5kNTU0-MaiQ4cOM.png¬~AA÷M3l5Ov01¬AD÷1621170000¬ADE÷1621170000¬AB÷3¬CR÷3¬AC÷3¬CX÷Arberia¬ER÷Kolejka 35¬RW÷0¬AX÷0¬AO÷1621176773¬BX÷-1¬WQ÷¬WM÷ARB¬AE÷Arberia¬JA÷tUk1kHv3¬WU÷arberia¬AS÷1¬AZ÷1¬GRA÷0¬AG÷3¬BA÷1¬BC÷2¬OA÷OEQ36B86-Y5u3p6Qi.png¬WN÷LLA¬AF÷KF Llapi¬JB÷zik5lyf9¬WV÷llapi¬AK÷1¬GRB÷0¬AH÷2¬BB÷1¬BD÷1¬OB÷Gf7WbBhT-rgbk29DG.png¬~AA÷vua0PKpe¬AD÷1621170000¬ADE÷1621170000¬AB÷3¬CR÷3¬AC÷3¬CX÷Drenica¬ER÷Kolejka 35¬RW÷0¬AX÷0¬AO÷1621176661¬BX÷-1¬WQ÷¬WM÷DRE¬AE÷Drenica¬JA÷ENcFRDnd¬WU÷drenica¬GRA÷0¬AG÷0¬BA÷0¬BC÷0¬OA÷CO5kNTU0-MaiQ4cOM.png¬WN÷DRI¬AF÷Drita¬JB÷2wicjcPd¬WV÷drita¬AS÷2¬AZ÷2¬GRB÷0¬AH÷3¬BB÷1¬BD÷2¬OB÷CGGpODme-pQ6Br6X6.png¬~AA÷0l0dQ0Vl¬AD÷1621170000¬ADE÷1621170000¬AB÷3¬CR÷3¬AC÷3¬CX÷FC Ballkani¬ER÷Kolejka 35¬RW÷0¬AX÷0¬AO÷1621176826¬BX÷-1¬WQ÷¬WM÷FC¬AE÷FC Ballkani¬JA÷tAa7TZHq¬WU÷fc-ballkani¬AS÷1¬AZ÷1¬GRA÷0¬AG÷4¬BA÷2¬BC÷2¬OA÷ENPPLACN-xAxdXukE.png¬WN÷TRE¬AF÷Trepca 89¬JB÷zXbBSgXk¬WV÷trepca-89¬GRB÷0¬AH÷3¬BB÷1¬BD÷2¬OB÷bV5g868k-KGCZbgiq.png¬~AA÷z7h9NbF7¬AD÷1621170000¬ADE÷1621170000¬AB÷3¬CR÷3¬AC÷3¬CX÷Feronikeli¬ER÷Kolejka 35¬RW÷0¬AX÷0¬AO÷1621176641¬BX÷-1¬WQ÷¬WM÷FER¬AE÷Feronikeli¬JA÷lfg9me9F¬WU÷feronikeli¬AS÷1¬AZ÷1¬GRA÷0¬AG÷3¬BA÷1¬BC÷2¬OA÷IBgukg96-SnTd4DLN.png¬WN÷BES¬AF÷FC Besa¬JB÷tjHxWSwr¬WV÷fc-besa¬GRB÷0¬AH÷1¬BB÷1¬BD÷0¬OB÷8fOkSy6k-Y7lunY83.png¬~AA÷hO0hRtGr¬AD÷1621170000¬ADE÷1621170000¬AB÷3¬CR÷3¬AC÷3¬CX÷Gjilani¬ER÷Kolejka 35¬RW÷0¬AX÷0¬AO÷1621176756¬BX÷-1¬WQ÷¬WM÷GJI¬AE÷Gjilani¬JA÷Cf9yZefM¬WU÷gjilani¬GRA÷0¬AG÷1¬BA÷0¬BC÷1¬OA÷IVFN8Yme-nFQkmu3d.png¬WN÷PRI¬AF÷Prishtina¬JB÷6H8uYF9S¬WV÷prishtina¬AS÷2¬AZ÷2¬GRB÷0¬AH÷2¬BB÷2¬BD÷0¬OB÷8QiRpUWH-Kf5KrYuG.png¬~AA÷YZmKqkW9¬AD÷1620565200¬ADE÷1620565200¬AB÷3¬CR÷3¬AC÷3¬CX÷Arberia¬ER÷Kolejka 34¬RW÷0¬AX÷0¬AO÷1620572376¬BX÷-1¬WQ÷¬WM÷ARB¬AE÷Arberia¬JA÷WG7Lxvec¬WU÷arberia¬AS÷0¬AZ÷0¬GRA÷0¬AG÷1¬BA÷1¬BC÷0¬OA÷OEQ36B86-Y5u3p6Qi.png¬WN÷DRE¬AF÷Drenica¬JB÷Qw7PybA3¬WV÷drenica¬AS÷0¬AZ÷0¬GRB÷0¬AH÷1¬BB÷0¬BD÷1¬OB÷CO5kNTU0-MaiQ4cOM.png¬~AA÷nJo8nini¬AD÷1620565200¬ADE÷1620565200¬AB÷3¬CR÷3¬AC÷3¬CX÷Drita¬ER÷Kolejka 34¬RW÷0¬AX÷0¬AO÷1620571992¬BX÷-1¬WQ÷¬WM÷DRI¬AE÷Drita¬JA÷KfqbxAqH¬WU÷drita¬AS÷0¬AZ÷0¬GRA÷0¬AG÷1¬BA÷1¬BC÷0¬OA÷CGGpODme-pQ6Br6X6.png¬WN÷FC¬AF÷FC Ballkani¬JB÷EHr2yUbN¬WV÷fc-ballkani¬AS÷0¬AZ÷0¬GRB÷0¬AH÷1¬BB÷1¬BD÷0¬OB÷ENPPLACN-xAxdXukE.png¬~AA÷GbwPr9oG¬AD÷1620565200¬ADE÷1620565200¬AB÷3¬CR÷3¬AC÷3¬CX÷KF Llapi¬ER÷Kolejka 34¬RW÷0¬AX÷0¬AO÷1620572426¬BX÷-1¬WQ÷¬WM÷LLA¬AE÷KF Llapi¬JA÷4U5TzIP9¬WU÷llapi¬AS÷1¬AZ÷1¬GRA÷0¬AG÷1¬BA÷0¬BC÷1¬OA÷Gf7WbBhT-rgbk29DG.png¬WN÷BES¬AF÷FC Besa¬JB÷Y3AXZyuG¬WV÷fc-besa¬GRB÷0¬AH÷0¬BB÷0¬BD÷0¬OB÷8fOkSy6k-Y7lunY83.png¬~AA÷Q9pCoB1c¬AD÷1620565200¬ADE÷1620565200¬AB÷3¬CR÷3¬AC÷3¬CX÷Prishtina¬ER÷Kolejka 34¬RW÷0¬AX÷0¬AO÷1620572396¬BX÷-1¬WQ÷¬WM÷PRI¬AE÷Prishtina¬JA÷h8s6zlET¬WU÷prishtina¬AS÷1¬AZ÷1¬GRA÷0¬AG÷2¬BA÷1¬BC÷1¬OA÷8QiRpUWH-Kf5KrYuG.png¬WN÷FER¬AF÷Feronikeli¬JB÷OjUXV7Mp¬WV÷feronikeli¬GRB÷0¬AH÷1¬BB÷1¬BD÷0¬OB÷IBgukg96-SnTd4DLN.png¬~AA÷KWqGpVG3¬AD÷1620565200¬ADE÷1620565200¬AB÷3¬CR÷3¬AC÷3¬CX÷Trepca 89¬ER÷Kolejka 34¬RW÷0¬AX÷0¬AO÷1620572036¬BX÷-1¬WQ÷¬WM÷TRE¬AE÷Trepca 89¬JA÷2sTyVRyi¬WU÷trepca-89¬AS÷1¬AZ÷1¬GRA÷0¬AG÷2¬BA÷0¬BC÷2¬OA÷bV5g868k-KGCZbgiq.png¬WN÷GJI¬AF÷Gjilani¬JB÷ID3HwKui¬WV÷gjilani¬GRB÷0¬AH÷1¬BB÷1¬BD÷0¬OB÷IVFN8Yme-nFQkmu3d.png¬~AA÷A12PN79j¬AD÷1620306000¬ADE÷1620306000¬AB÷3¬CR÷3¬AC÷3¬CX÷Drenica¬ER÷Kolejka 33¬RW÷0¬AX÷0¬AO÷1620312638¬BX÷-1¬WQ÷¬WM÷DRE¬AE÷Drenica¬JA÷CUujvWE4¬WU÷drenica¬AS÷1¬AZ÷1¬GRA÷0¬AG÷4¬BA÷1¬BC÷3¬OA÷CO5kNTU0-MaiQ4cOM.png¬WN÷LLA¬AF÷KF Llapi¬JB÷6iufwjUA¬WV÷llapi¬GRB÷0¬AH÷2¬BB÷1¬BD÷1¬OB÷Gf7WbBhT-rgbk29DG.png¬~AA÷WA3LOmfp¬AD÷1620306000¬ADE÷1620306000¬AB÷3¬CR÷3¬AC÷3¬CX÷FC Ballkani¬ER÷Kolejka 33¬RW÷0¬AX÷0¬AO÷1620312832¬BX÷-1¬WQ÷¬WM÷FC¬AE÷FC Ballkani¬JA÷44xrthph¬WU÷fc-ballkani¬GRA÷0¬AG÷2¬BA÷1¬BC÷1¬OA÷ENPPLACN-xAxdXukE.png¬WN÷ARB¬AF÷Arberia¬JB÷YwsnuCab¬WV÷arberia¬AS÷2¬AZ÷2¬GRB÷0¬AH÷3¬BB÷1¬BD÷2¬OB÷OEQ36B86-Y5u3p6Qi.png¬~AA÷EVGgTToT¬AD÷1620219600¬ADE÷1620219600¬AB÷3¬CR÷3¬AC÷3¬CX÷FC Besa¬ER÷Kolejka 33¬RW÷0¬AX÷0¬AO÷1620226248¬BX÷-1¬WQ÷¬WM÷BES¬AE÷FC Besa¬JA÷CAkdIlho¬WU÷fc-besa¬GRA÷0¬AG÷0¬BA÷0¬BC÷0¬OA÷8fOkSy6k-Y7lunY83.png¬WN÷PRI¬AF÷Prishtina¬JB÷QDwvsYUo¬WV÷prishtina¬AS÷2¬AZ÷2¬GRB÷0¬AH÷3¬BB÷1¬BD÷2¬OB÷8QiRpUWH-Kf5KrYuG.png¬~AA÷GpbjU9WM¬AD÷1620219600¬ADE÷1620219600¬AB÷3¬CR÷3¬AC÷3¬CX÷Feronikeli¬ER÷Kolejka 33¬RW÷0¬AX÷0¬AO÷1620226293¬BX÷-1¬WQ÷¬WM÷FER¬AE÷Feronikeli¬JA÷dppRNAUN¬WU÷feronikeli¬AS÷1¬AZ÷1¬GRA÷0¬AG÷3¬BA÷0¬BC÷3¬OA÷IBgukg96-SnTd4DLN.png¬WN÷TRE¬AF÷Trepca 89¬JB÷j7qVMUqU¬WV÷trepca-89¬AK÷1¬GRB÷0¬AH÷0¬BB÷0¬BD÷0¬OB÷bV5g868k-KGCZbgiq.png¬~AA÷YL8oVkHG¬AD÷1620219600¬ADE÷1620219600¬AB÷3¬CR÷3¬AC÷3¬CX÷Gjilani¬ER÷Kolejka 33¬RW÷0¬AX÷0¬AO÷1620226394¬BX÷-1¬WQ÷¬WM÷GJI¬AE÷Gjilani¬JA÷lKtJPWaB¬WU÷gjilani¬AS÷0¬AZ÷0¬GRA÷0¬AG÷1¬BA÷1¬BC÷0¬OA÷IVFN8Yme-nFQkmu3d.png¬WN÷DRI¬AF÷Drita¬JB÷IgoNOjFH¬WV÷drita¬AS÷0¬AZ÷0¬GRB÷0¬AH÷1¬BB÷0¬BD÷1¬OB÷CGGpODme-pQ6Br6X6.png¬~AA÷voOgacOC¬AD÷1619960400¬ADE÷1619960400¬AB÷3¬CR÷3¬AC÷3¬CX÷Drenica¬ER÷Kolejka 32¬RW÷0¬AX÷0¬AO÷1619967224¬BX÷-1¬WQ÷¬WM÷DRE¬AE÷Drenica¬JA÷t65XnQpG¬WU÷drenica¬AS÷1¬AZ÷1¬GRA÷0¬AG÷2¬BA÷1¬BC÷1¬OA÷CO5kNTU0-MaiQ4cOM.png¬WN÷FC¬AF÷FC Ballkani¬JB÷IVS0VcFr¬WV÷fc-ballkani¬GRB÷0¬AH÷1¬BB÷0¬BD÷1¬OB÷ENPPLACN-xAxdXukE.png¬~AA÷pOOk0w96¬AD÷1619960400¬ADE÷1619960400¬AB÷3¬CR÷3¬AC÷3¬CX÷KF Llapi¬ER÷Kolejka 32¬RW÷0¬AX÷0¬AO÷1619967233¬BX÷-1¬WQ÷¬WM÷LLA¬AE÷KF Llapi¬JA÷8vhQlnG3¬WU÷llapi¬GRA÷0¬AG÷1¬BA÷1¬BC÷0¬OA÷Gf7WbBhT-rgbk29DG.png¬WN÷PRI¬AF÷Prishtina¬JB÷nVjUm6V9¬WV÷prishtina¬AS÷2¬AZ÷2¬GRB÷0¬AH÷3¬BB÷2¬BD÷1¬OB÷8QiRpUWH-Kf5KrYuG.png¬~AA÷WKKo1Jg0¬AD÷1619874000¬ADE÷1619874000¬AB÷3¬CR÷3¬AC÷3¬CX÷Arberia¬ER÷Kolejka 32¬RW÷0¬AX÷0¬AO÷1619880757¬BX÷-1¬WQ÷¬WM÷ARB¬AE÷Arberia¬JA÷0ElIj8oi¬WU÷arberia¬GRA÷0¬AG÷3¬BA÷2¬BC÷1¬OA÷OEQ36B86-Y5u3p6Qi.png¬WN÷GJI¬AF÷Gjilani¬JB÷EHhMkS0c¬WV÷gjilani¬AS÷2¬AZ÷2¬GRB÷0¬AH÷4¬BB÷2¬BD÷2¬OB÷IVFN8Yme-nFQkmu3d.png¬~AA÷A5Wx3uPm¬AD÷1619874000¬ADE÷1619874000¬AB÷3¬CR÷3¬AC÷3¬CX÷Drita¬ER÷Kolejka 32¬RW÷0¬AX÷0¬AO÷1619880855¬BX÷-1¬WQ÷¬WM÷DRI¬AE÷Drita¬JA÷xxB0YQVM¬WU÷drita¬AS÷1¬AZ÷1¬GRA÷0¬AG÷3¬BA÷1¬BC÷2¬OA÷CGGpODme-pQ6Br6X6.png¬WN÷FER¬AF÷Feronikeli¬JB÷GS94XpoT¬WV÷feronikeli¬GRB÷0¬AH÷1¬BB÷0¬BD÷1¬OB÷IBgukg96-SnTd4DLN.png¬~AA÷ldVt2avf¬AD÷1619874000¬ADE÷1619874000¬AB÷3¬CR÷3¬AC÷3¬CX÷Trepca 89¬ER÷Kolejka 32¬RW÷0¬AX÷0¬AO÷1619880977¬BX÷-1¬WQ÷¬WM÷TRE¬AE÷Trepca 89¬JA÷8K1WS4gp¬WU÷trepca-89¬AS÷0¬AZ÷0¬GRA÷0¬AG÷1¬BA÷0¬BC÷1¬OA÷bV5g868k-KGCZbgiq.png¬WN÷BES¬AF÷FC Besa¬JB÷nB0zSO8j¬WV÷fc-besa¬AS÷0¬AZ÷0¬GRB÷0¬AH÷1¬BB÷1¬BD÷0¬OB÷8fOkSy6k-Y7lunY83.png¬~AA÷hYNGUjxN¬AD÷1619614800¬ADE÷1619614800¬AB÷3¬CR÷3¬AC÷3¬CX÷FC Ballkani¬ER÷Kolejka 31¬RW÷0¬AX÷0¬AO÷1619622068¬BX÷-1¬WQ÷¬WM÷FC¬AE÷FC Ballkani¬JA÷SKIbnYQh¬WU÷fc-ballkani¬AS÷1¬AZ÷1¬GRA÷0¬AG÷1¬BA÷1¬BC÷0¬OA÷ENPPLACN-xAxdXukE.png¬WN÷LLA¬AF÷KF Llapi¬JB÷zoI2ohta¬WV÷llapi¬GRB÷0¬AH÷0¬BB÷0¬BD÷0¬OB÷Gf7WbBhT-rgbk29DG.png¬~AA÷WIZ7WC7A¬AD÷1619614800¬ADE÷1619614800¬AB÷3¬CR÷3¬AC÷3¬CX÷FC Besa¬ER÷Kolejka 31¬RW÷0¬AX÷0¬AO÷1619621541¬BX÷-1¬WQ÷¬WM÷BES¬AE÷FC Besa¬JA÷4rusUjBO¬WU÷fc-besa¬AS÷0¬AZ÷0¬GRA÷0¬AG÷1¬BA÷1¬BC÷0¬OA÷8fOkSy6k-Y7lunY83.png¬WN÷DRI¬AF÷Drita¬JB÷IoTOhzlP¬WV÷drita¬AS÷0¬AZ÷0¬GRB÷0¬AH÷1¬BB÷0¬BD÷1¬OB÷CGGpODme-pQ6Br6X6.png¬~AA÷A9YBVWMG¬AD÷1619614800¬ADE÷1619614800¬AB÷3¬CR÷3¬AC÷3¬CX÷Gjilani¬ER÷Kolejka 31¬RW÷0¬AX÷0¬AO÷1619621876¬BX÷-1¬WQ÷¬WM÷GJI¬AE÷Gjilani¬JA÷f7Kjlfdt¬WU÷gjilani¬AS÷0¬AZ÷0¬GRA÷0¬AG÷0¬BA÷0¬BC÷0¬OA÷IVFN8Yme-nFQkmu3d.png¬WN÷DRE¬AF÷Drenica¬JB÷lUJfmEBn¬WV÷drenica¬AS÷0¬AZ÷0¬GRB÷0¬AH÷0¬BB÷0¬BD÷0¬OB÷CO5kNTU0-MaiQ4cOM.png¬~AA÷6ySKTAiT¬AD÷1619614800¬ADE÷1619614800¬AB÷3¬CR÷3¬AC÷3¬CX÷Prishtina¬ER÷Kolejka 31¬RW÷0¬AX÷0¬AO÷1619621494¬BX÷-1¬WQ÷¬WM÷PRI¬AE÷Prishtina¬JA÷EyH6pCe5¬WU÷prishtina¬AS÷1¬AZ÷1¬GRA÷0¬AG÷3¬BA÷0¬BC÷3¬OA÷8QiRpUWH-Kf5KrYuG.png¬WN÷TRE¬AF÷Trepca 89¬JB÷8bGAqWAB¬WV÷trepca-89¬GRB÷0¬AH÷1¬BB÷0¬BD÷1¬OB÷bV5g868k-KGCZbgiq.png¬~AA÷2qV3Xhh4¬AD÷1619528400¬ADE÷1619528400¬AB÷3¬CR÷3¬AC÷3¬CX÷Feronikeli¬ER÷Kolejka 31¬RW÷0¬AX÷0¬AO÷1619535118¬BX÷-1¬WQ÷¬WM÷FER¬AE÷Feronikeli¬JA÷dIyZVCtC¬WU÷feronikeli¬GRA÷0¬AG÷0¬BA÷0¬BC÷0¬OA÷IBgukg96-SnTd4DLN.png¬WN÷ARB¬AF÷Arberia¬JB÷QitwVWeI¬WV÷arberia¬AS÷2¬AZ÷2¬GRB÷0¬AH÷1¬BB÷0¬BD÷1¬OB÷OEQ36B86-Y5u3p6Qi.png¬~AA÷tUteZENi¬AD÷1619355600¬ADE÷1619355600¬AB÷3¬CR÷3¬AC÷3¬CX÷Drita¬ER÷Kolejka 30¬RW÷0¬AX÷0¬AO÷1619362641¬BX÷-1¬WQ÷¬WM÷DRI¬AE÷Drita¬JA÷I7zJZfsm¬WU÷drita¬GRA÷0¬AG÷1¬BA÷1¬BC÷0¬OA÷CGGpODme-pQ6Br6X6.png¬WN÷PRI¬AF÷Prishtina¬JB÷CUZMYEdg¬WV÷prishtina¬AS÷2¬AZ÷2¬GRB÷0¬AH÷2¬BB÷1¬BD÷1¬OB÷8QiRpUWH-Kf5KrYuG.png¬~AA÷Ugwize8o¬AD÷1619355600¬ADE÷1619355600¬AB÷3¬CR÷3¬AC÷3¬CX÷FC Ballkani¬ER÷Kolejka 30¬RW÷0¬AX÷0¬AO÷1619356811¬BW÷2¬BX÷-1¬WQ÷¬WM÷FC¬AE÷FC Ballkani¬JA÷nPqmuHJP¬WU÷fc-ballkani¬AS÷1¬AZ÷1¬GRA÷0¬AG÷1¬BA÷0¬BC÷1¬OA÷ENPPLACN-xAxdXukE.png¬WN÷GJI¬AF÷Gjilani¬JB÷vHyFzySt¬WV÷gjilani¬GRB÷0¬AH÷0¬BB÷0¬BD÷0¬OB÷IVFN8Yme-nFQkmu3d.png¬~AA÷Es3sGiNT¬AD÷1619355600¬ADE÷1619355600¬AB÷3¬CR÷3¬AC÷3¬CX÷KF Llapi¬ER÷Kolejka 30¬RW÷0¬AX÷0¬AO÷1619362379¬BX÷-1¬WQ÷¬WM÷LLA¬AE÷KF Llapi¬JA÷px7eZQV6¬WU÷llapi¬AS÷1¬AZ÷1¬GRA÷0¬AG÷2¬BA÷0¬BC÷2¬OA÷Gf7WbBhT-rgbk29DG.png¬WN÷TRE¬AF÷Trepca 89¬JB÷va6aYpoD¬WV÷trepca-89¬GRB÷0¬AH÷1¬BB÷1¬BD÷0¬OB÷bV5g868k-KGCZbgiq.png¬~AA÷Gjk9BBVp¬AD÷1619269200¬ADE÷1619269200¬AB÷3¬CR÷3¬AC÷3¬CX÷Arberia¬ER÷Kolejka 30¬RW÷0¬AX÷0¬AO÷1619275951¬BX÷-1¬WQ÷¬WM÷ARB¬AE÷Arberia¬JA÷h2A3X40J¬WU÷arberia¬AS÷1¬AZ÷1¬GRA÷0¬AG÷2¬BA÷0¬BC÷2¬OA÷OEQ36B86-Y5u3p6Qi.png¬WN÷BES¬AF÷FC Besa¬JB÷8Ypqtc4J¬WV÷fc-besa¬GRB÷0¬AH÷1¬BB÷0¬BD÷1¬OB÷8fOkSy6k-Y7lunY83.png¬~AA÷d68xHX7N¬AD÷1619269200¬ADE÷1619269200¬AB÷3¬CR÷3¬AC÷3¬CX÷Drenica¬ER÷Kolejka 30¬RW÷0¬AX÷0¬AO÷1619275920¬BX÷-1¬WQ÷¬WM÷DRE¬AE÷Drenica¬JA÷CAglym1f¬WU÷drenica¬AS÷0¬AZ÷0¬GRA÷0¬AG÷1¬BA÷0¬BC÷1¬OA÷CO5kNTU0-MaiQ4cOM.png¬WN÷FER¬AF÷Feronikeli¬JB÷6o8iz7G0¬WV÷feronikeli¬AS÷0¬AZ÷0¬GRB÷0¬AH÷1¬BB÷1¬BD÷0¬OB÷IBgukg96-SnTd4DLN.png¬~AA÷IF9YHDhH¬AD÷1618750800¬ADE÷1618750800¬AB÷3¬CR÷3¬AC÷3¬CX÷Feronikeli¬ER÷Kolejka 29¬RW÷0¬AX÷0¬AO÷1618757401¬BX÷-1¬WQ÷¬WM÷FER¬AE÷Feronikeli¬JA÷vcetw9Ws¬WU÷feronikeli¬GRA÷0¬AG÷0¬BA÷0¬BC÷0¬OA÷IBgukg96-SnTd4DLN.png¬WN÷FC¬AF÷FC Ballkani¬JB÷YJfpxTol¬WV÷fc-ballkani¬AS÷2¬AZ÷2¬GRB÷0¬AH÷2¬BB÷1¬BD÷1¬OB÷ENPPLACN-xAxdXukE.png¬~AA÷lzIHLegh¬AD÷1618750800¬ADE÷1618750800¬AB÷3¬CR÷3¬AC÷3¬CX÷Trepca 89¬ER÷Kolejka 29¬RW÷0¬AX÷0¬AO÷1618757478¬BX÷-1¬WQ÷¬WM÷TRE¬AE÷Trepca 89¬JA÷4Onqud2S¬WU÷trepca-89¬GRA÷0¬AG÷0¬BA÷0¬BC÷0¬OA÷bV5g868k-KGCZbgiq.png¬WN÷DRI¬AF÷Drita¬JB÷M3ZAzGAq¬WV÷drita¬AS÷2¬AZ÷2¬GRB÷0¬AH÷1¬BB÷0¬BD÷1¬OB÷CGGpODme-pQ6Br6X6.png¬~AA÷Ak6QJZN4¬AD÷1618664400¬ADE÷1618664400¬AB÷3¬CR÷3¬AC÷3¬CX÷Gjilani¬ER÷Kolejka 29¬RW÷0¬AX÷0¬AO÷1618671369¬BX÷-1¬WQ÷¬WM÷GJI¬AE÷Gjilani¬JA÷6iyNXDf2¬WU÷gjilani¬GRA÷0¬AG÷0¬BA÷0¬BC÷0¬OA÷IVFN8Yme-nFQkmu3d.png¬WN÷LLA¬AF÷KF Llapi¬JB÷f7U4dcX2¬WV÷llapi¬AS÷2¬AZ÷2¬AK÷1¬GRB÷0¬AH÷2¬BB÷1¬BD÷1¬OB÷Gf7WbBhT-rgbk29DG.png¬~AA÷OhAUIgwB¬AD÷1618664400¬ADE÷1618664400¬AB÷3¬CR÷3¬AC÷3¬CX÷Prishtina¬ER÷Kolejka 29¬RW÷0¬AX÷0¬AO÷1618671443¬BX÷-1¬WQ÷¬WM÷PRI¬AE÷Prishtina¬JA÷YcT8eHn9¬WU÷prishtina¬AS÷1¬AZ÷1¬GRA÷0¬AG÷2¬BA÷2¬BC÷0¬OA÷8QiRpUWH-Kf5KrYuG.png¬WN÷ARB¬AF÷Arberia¬JB÷SKSCfy2F¬WV÷arberia¬GRB÷0¬AH÷0¬BB÷0¬BD÷0¬OB÷OEQ36B86-Y5u3p6Qi.png¬~AA÷SQGLKF8b¬AD÷1618578000¬ADE÷1618578000¬AB÷3¬CR÷3¬AC÷3¬CX÷FC Besa¬ER÷Kolejka 29¬RW÷0¬AX÷0¬AO÷1618584914¬BX÷-1¬WQ÷¬WM÷BES¬AE÷FC Besa¬JA÷YwwFZZPk¬WU÷fc-besa¬GRA÷0¬AG÷1¬BA÷1¬BC÷0¬OA÷8fOkSy6k-Y7lunY83.png¬WN÷DRE¬AF÷Drenica¬JB÷S0xJYgud¬WV÷drenica¬AS÷2¬AZ÷2¬GRB÷0¬AH÷2¬BB÷1¬BD÷1¬OB÷CO5kNTU0-MaiQ4cOM.png¬~AA÷00zQ1M91¬AD÷1618146000¬ADE÷1618146000¬AB÷3¬CR÷3¬AC÷3¬CX÷Drenica¬ER÷Kolejka 28¬RW÷0¬AX÷0¬AO÷1618152632¬BX÷-1¬WQ÷¬WM÷DRE¬AE÷Drenica¬JA÷I3WcxTxT¬WU÷drenica¬GRA÷0¬AG÷0¬BA÷0¬BC÷0¬OA÷CO5kNTU0-MaiQ4cOM.png¬WN÷PRI¬AF÷Prishtina¬JB÷fPNPXnop¬WV÷prishtina¬AS÷2¬AZ÷2¬GRB÷0¬AH÷1¬BB÷0¬BD÷1¬OB÷8QiRpUWH-Kf5KrYuG.png¬~AA÷6wyM22fe¬AD÷1618146000¬ADE÷1618146000¬AB÷3¬CR÷3¬AC÷3¬CX÷KF Llapi¬ER÷Kolejka 28¬RW÷0¬AX÷0¬AO÷1618152611¬BX÷-1¬WQ÷¬WM÷LLA¬AE÷KF Llapi¬JA÷pjYkvk8G¬WU÷llapi¬GRA÷0¬AG÷2¬BA÷2¬BC÷0¬OA÷Gf7WbBhT-rgbk29DG.png¬WN÷DRI¬AF÷Drita¬JB÷OtXgw9NM¬WV÷drita¬AS÷2¬AZ÷2¬GRB÷0¬AH÷4¬BB÷2¬BD÷2¬OB÷CGGpODme-pQ6Br6X6.png¬~AA÷SnxI3ruk¬AD÷1618059600¬ADE÷1618059600¬AB÷3¬CR÷3¬AC÷3¬CX÷FC Ballkani¬ER÷Kolejka 28¬RW÷0¬AX÷0¬AO÷1618066111¬BX÷-1¬WQ÷¬WM÷FC¬AE÷FC Ballkani¬JA÷xQUstBw4¬WU÷fc-ballkani¬AS÷1¬AZ÷1¬GRA÷0¬AG÷4¬BA÷1¬BC÷3¬OA÷ENPPLACN-xAxdXukE.png¬WN÷BES¬AF÷FC Besa¬JB÷GGTouVhA¬WV÷fc-besa¬GRB÷0¬AH÷1¬BB÷1¬BD÷0¬OB÷8fOkSy6k-Y7lunY83.png¬~AA÷nyLK4OPr¬AD÷1618059600¬ADE÷1618059600¬AB÷3¬CR÷3¬AC÷3¬CX÷Gjilani¬ER÷Kolejka 28¬RW÷0¬AX÷0¬AO÷1618066421¬BX÷-1¬WQ÷¬WM÷GJI¬AE÷Gjilani¬JA÷WSRZsX8i¬WU÷gjilani¬AS÷1¬AZ÷1¬GRA÷0¬AG÷1¬BA÷1¬BC÷0¬OA÷IVFN8Yme-nFQkmu3d.png¬WN÷FER¬AF÷Feronikeli¬JB÷r3VwsiOc¬WV÷feronikeli¬GRB÷0¬AH÷0¬BB÷0¬BD÷0¬OB÷IBgukg96-SnTd4DLN.png¬~AA÷E3vU0tP7¬AD÷1617973200¬ADE÷1617973200¬AB÷3¬CR÷3¬AC÷3¬CX÷Arberia¬ER÷Kolejka 28¬RW÷0¬AX÷0¬AO÷1617980579¬BX÷-1¬WQ÷¬WM÷ARB¬AE÷Arberia¬JA÷lnNTW60j¬WU÷arberia¬GRA÷0¬AG÷0¬BA÷0¬BC÷0¬OA÷OEQ36B86-Y5u3p6Qi.png¬WN÷TRE¬AF÷Trepca 89¬JB÷SxMXVQFd¬WV÷trepca-89¬AS÷2¬AZ÷2¬GRB÷0¬AH÷1¬BB÷1¬BD÷0¬OB÷bV5g868k-KGCZbgiq.png¬~AA÷nLQqnAy2¬AD÷1617627600¬ADE÷1617627600¬AB÷3¬CR÷3¬AC÷3¬CX÷Gjilani¬ER÷Kolejka 27¬RW÷0¬AX÷0¬AO÷1617634118¬BX÷-1¬WQ÷¬WM÷GJI¬AE÷Gjilani¬JA÷vyfy4aUE¬WU÷gjilani¬AS÷1¬AZ÷1¬GRA÷0¬AG÷5¬BA÷2¬BC÷3¬OA÷IVFN8Yme-nFQkmu3d.png¬WN÷BES¬AF÷FC Besa¬JB÷IRhu3JqL¬WV÷fc-besa¬GRB÷0¬AH÷1¬BB÷1¬BD÷0¬OB÷8fOkSy6k-Y7lunY83.png¬~AA÷lQ4SAgE2¬AD÷1617541200¬ADE÷1617541200¬AB÷3¬CR÷3¬AC÷3¬CX÷FC Ballkani¬ER÷Kolejka 27¬RW÷0¬AX÷0¬AO÷1617547886¬BX÷-1¬WQ÷¬WM÷FC¬AE÷FC Ballkani¬JA÷n1cq2waR¬WU÷fc-ballkani¬GRA÷0¬AG÷0¬BA÷0¬BC÷0¬OA÷ENPPLACN-xAxdXukE.png¬WN÷PRI¬AF÷Prishtina¬JB÷lAqBcc7r¬WV÷prishtina¬AS÷2¬AZ÷2¬GRB÷0¬AH÷1¬BB÷1¬BD÷0¬OB÷8QiRpUWH-Kf5KrYuG.png¬~AA÷veNylW6k¬AD÷1617541200¬ADE÷1617541200¬AB÷3¬CR÷3¬AC÷3¬CX÷Feronikeli¬ER÷Kolejka 27¬RW÷0¬AX÷0¬AO÷1617548083¬BX÷-1¬WQ÷¬WM÷FER¬AE÷Feronikeli¬JA÷xlHqb9td¬WU÷feronikeli¬AS÷1¬AZ÷1¬GRA÷0¬AG÷4¬BA÷1¬BC÷3¬OA÷IBgukg96-SnTd4DLN.png¬WN÷LLA¬AF÷KF Llapi¬JB÷GvGmcTe2¬WV÷llapi¬GRB÷0¬AH÷0¬BB÷0¬BD÷0¬OB÷Gf7WbBhT-rgbk29DG.png¬~AA÷04OXlCiq¬AD÷1617454800¬ADE÷1617454800¬AB÷3¬CR÷3¬AC÷3¬CX÷Arberia¬ER÷Kolejka 27¬RW÷0¬AX÷0¬AO÷1617461684¬BX÷-1¬WQ÷¬WM÷ARB¬AE÷Arberia¬JA÷jXIy0VBq¬WU÷arberia¬GRA÷0¬AG÷1¬BA÷1¬BC÷0¬OA÷OEQ36B86-Y5u3p6Qi.png¬WN÷DRI¬AF÷Drita¬JB÷UNHuakRk¬WV÷drita¬AS÷2¬AZ÷2¬GRB÷0¬AH÷3¬BB÷2¬BD÷1¬OB÷CGGpODme-pQ6Br6X6.png¬~AA÷8URumjMe¬AD÷1617454800¬ADE÷1617454800¬AB÷3¬CR÷3¬AC÷3¬CX÷Drenica¬ER÷Kolejka 27¬RW÷0¬AX÷0¬AO÷1617461512¬BX÷-1¬WQ÷¬WM÷DRE¬AE÷Drenica¬JA÷WAjT5La2¬WU÷drenica¬AS÷1¬AZ÷1¬GRA÷0¬AG÷2¬BA÷1¬BC÷1¬OA÷CO5kNTU0-MaiQ4cOM.png¬WN÷TRE¬AF÷Trepca 89¬JB÷pEfX4uF8¬WV÷trepca-89¬GRB÷0¬AH÷0¬BB÷0¬BD÷0¬OB÷bV5g868k-KGCZbgiq.png¬~AA÷dxT1fYTL¬AD÷1617109200¬ADE÷1617109200¬AB÷3¬CR÷3¬AC÷3¬CX÷Prishtina¬ER÷Kolejka 26¬RW÷0¬AX÷0¬AO÷1617115961¬BX÷-1¬WQ÷¬WM÷PRI¬AE÷Prishtina¬JA÷nyUc7DJ9¬WU÷prishtina¬AS÷0¬AZ÷0¬GRA÷0¬AG÷0¬BA÷0¬BC÷0¬OA÷8QiRpUWH-Kf5KrYuG.png¬WN÷GJI¬AF÷Gjilani¬JB÷QRS16XYF¬WV÷gjilani¬AS÷0¬AZ÷0¬GRB÷0¬AH÷0¬BB÷0¬BD÷0¬OB÷IVFN8Yme-nFQkmu3d.png¬~AA÷fNo5ghqS¬AD÷1616329800¬ADE÷1616329800¬AB÷3¬CR÷3¬AC÷3¬CX÷Trepca 89¬ER÷Kolejka 26¬RW÷0¬AX÷0¬AO÷1616336817¬BX÷-1¬WQ÷¬WM÷TRE¬AE÷Trepca 89¬JA÷KlS55ilM¬WU÷trepca-89¬GRA÷0¬AG÷0¬BA÷0¬BC÷0¬OA÷bV5g868k-KGCZbgiq.png¬WN÷FC¬AF÷FC Ballkani¬JB÷YiW94B3S¬WV÷fc-ballkani¬AS÷2¬AZ÷2¬GRB÷0¬AH÷2¬BB÷1¬BD÷1¬OB÷ENPPLACN-xAxdXukE.png¬~AA÷6mzkczp3¬AD÷1616328000¬ADE÷1616328000¬AB÷3¬CR÷3¬AC÷3¬CX÷KF Llapi¬ER÷Kolejka 26¬RW÷0¬AX÷0¬AO÷1616335056¬BX÷-1¬WQ÷¬WM÷LLA¬AE÷KF Llapi¬JA÷I1mYjhZS¬WU÷llapi¬AS÷1¬AZ÷1¬GRA÷0¬AG÷4¬BA÷2¬BC÷2¬OA÷Gf7WbBhT-rgbk29DG.png¬WN÷ARB¬AF÷Arberia¬JB÷KAZanCsp¬WV÷arberia¬GRB÷0¬AH÷3¬BB÷1¬BD÷2¬OB÷OEQ36B86-Y5u3p6Qi.png¬~AA÷OOUgdfa9¬AD÷1616241600¬ADE÷1616241600¬AB÷3¬CR÷3¬AC÷3¬CX÷Drita¬ER÷Kolejka 26¬RW÷0¬AX÷0¬AO÷1616248262¬BX÷-1¬WQ÷¬WM÷DRI¬AE÷Drita¬JA÷EXY3oWdj¬WU÷drita¬AS÷0¬AZ÷0¬GRA÷0¬AG÷1¬BA÷1¬BC÷0¬OA÷CGGpODme-pQ6Br6X6.png¬WN÷DRE¬AF÷Drenica¬JB÷Q7x8pjCd¬WV÷drenica¬AS÷0¬AZ÷0¬GRB÷0¬AH÷1¬BB÷1¬BD÷0¬OB÷CO5kNTU0-MaiQ4cOM.png¬~AA÷2FTceEEF¬AD÷1616241600¬ADE÷1616241600¬AB÷3¬CR÷3¬AC÷3¬CX÷FC Besa¬ER÷Kolejka 26¬RW÷0¬AX÷0¬AO÷1616248133¬BX÷-1¬WQ÷¬WM÷BES¬AE÷FC Besa¬JA÷vBQk9Zlc¬WU÷fc-besa¬AS÷1¬AZ÷1¬GRA÷0¬AG÷2¬BA÷2¬BC÷0¬OA÷8fOkSy6k-Y7lunY83.png¬WN÷FER¬AF÷Feronikeli¬JB÷I1Pg8g43¬WV÷feronikeli¬GRB÷0¬AH÷1¬BB÷1¬BD÷0¬OB÷IBgukg96-SnTd4DLN.png¬~AA÷Egm3ZWid¬AD÷1615725000¬ADE÷1615725000¬AB÷3¬CR÷3¬AC÷3¬CX÷FC Ballkani¬ER÷Kolejka 25¬RW÷0¬AX÷0¬AO÷1615731772¬BX÷-1¬WQ÷¬WM÷FC¬AE÷FC Ballkani¬JA÷2BtIfzz4¬WU÷fc-ballkani¬AS÷0¬AZ÷0¬AJ÷1¬GRA÷0¬AG÷0¬BA÷0¬BC÷0¬OA÷ENPPLACN-xAxdXukE.png¬WN÷DRI¬AF÷Drita¬JB÷GEpMgfkA¬WV÷drita¬AS÷0¬AZ÷0¬GRB÷0¬AH÷0¬BB÷0¬BD÷0¬OB÷CGGpODme-pQ6Br6X6.png¬~AA÷IRgfygNq¬AD÷1615723200¬ADE÷1615723200¬AB÷3¬CR÷3¬AC÷3¬CX÷Drenica¬ER÷Kolejka 25¬RW÷0¬AX÷0¬AO÷1615730008¬BX÷-1¬WQ÷¬WM÷DRE¬AE÷Drenica¬JA÷xjtPYhDp¬WU÷drenica¬AS÷0¬AZ÷0¬GRA÷0¬AG÷1¬BA÷1¬BC÷0¬OA÷CO5kNTU0-MaiQ4cOM.png¬WN÷ARB¬AF÷Arberia¬JB÷GtuTXCSj¬WV÷arberia¬AS÷0¬AZ÷0¬GRB÷0¬AH÷1¬BB÷0¬BD÷1¬OB÷OEQ36B86-Y5u3p6Qi.png¬~AA÷SdyobGUd¬AD÷1615723200¬ADE÷1615723200¬AB÷3¬CR÷3¬AC÷3¬CX÷Gjilani¬ER÷Kolejka 25¬RW÷0¬AX÷0¬AO÷1615729977¬BX÷-1¬WQ÷¬WM÷GJI¬AE÷Gjilani¬JA÷AypQhE4G¬WU÷gjilani¬AS÷1¬AZ÷1¬GRA÷0¬AG÷2¬BA÷1¬BC÷1¬OA÷IVFN8Yme-nFQkmu3d.png¬WN÷TRE¬AF÷Trepca 89¬JB÷lSrUiYJM¬WV÷trepca-89¬GRB÷0¬AH÷1¬BB÷0¬BD÷1¬OB÷bV5g868k-KGCZbgiq.png¬~AA÷GI7SuZES¬AD÷1615636800¬ADE÷1615636800¬AB÷3¬CR÷3¬AC÷3¬CX÷FC Besa¬ER÷Kolejka 25¬RW÷0¬AX÷0¬AO÷1615643345¬BX÷-1¬WQ÷¬WM÷BES¬AE÷FC Besa¬JA÷WjEii1TB¬WU÷fc-besa¬GRA÷0¬AG÷1¬BA÷1¬BC÷0¬OA÷8fOkSy6k-Y7lunY83.png¬WN÷LLA¬AF÷KF Llapi¬JB÷pfIejLrI¬WV÷llapi¬AS÷2¬AZ÷2¬GRB÷0¬AH÷4¬BB÷2¬BD÷2¬OB÷Gf7WbBhT-rgbk29DG.png¬~AA÷0jqazDxj¬AD÷1615636800¬ADE÷1615636800¬AB÷3¬CR÷3¬AC÷3¬CX÷Feronikeli¬ER÷Kolejka 25¬RW÷0¬AX÷0¬AO÷1615643859¬BX÷-1¬WQ÷¬WM÷FER¬AE÷Feronikeli¬JA÷UcrAdd5i¬WU÷feronikeli¬AS÷1¬AZ÷1¬AJ÷1¬GRA÷0¬AG÷2¬BA÷1¬BC÷1¬OA÷IBgukg96-SnTd4DLN.png¬WN÷PRI¬AF÷Prishtina¬JB÷8lsEeGKc¬WV÷prishtina¬GRB÷0¬AH÷0¬BB÷0¬BD÷0¬OB÷8QiRpUWH-Kf5KrYuG.png¬~AA÷vDG7pc0c¬AD÷1615464000¬ADE÷1615464000¬AB÷3¬CR÷3¬AC÷3¬CX÷Arberia¬ER÷Kolejka 24¬RW÷0¬AX÷0¬AO÷1615471170¬BX÷-1¬WQ÷¬WM÷ARB¬AE÷Arberia¬JA÷MwWBvOq6¬WU÷arberia¬GRA÷0¬AG÷2¬BA÷0¬BC÷2¬OA÷OEQ36B86-Y5u3p6Qi.png¬WN÷FC¬AF÷FC Ballkani¬JB÷0UUFwraC¬WV÷fc-ballkani¬AS÷2¬AZ÷2¬GRB÷0¬AH÷6¬BB÷2¬BD÷4¬OB÷ENPPLACN-xAxdXukE.png¬~AA÷nwKFryV9¬AD÷1615464000¬ADE÷1615464000¬AB÷3¬CR÷3¬AC÷3¬CX÷Drita¬ER÷Kolejka 24¬RW÷0¬AX÷0¬AO÷1615470748¬BX÷-1¬WQ÷¬WM÷DRI¬AE÷Drita¬JA÷McM5056P¬WU÷drita¬AS÷1¬AZ÷1¬GRA÷0¬AG÷2¬BA÷2¬BC÷0¬OA÷CGGpODme-pQ6Br6X6.png¬WN÷GJI¬AF÷Gjilani¬JB÷djDXePEt¬WV÷gjilani¬GRB÷0¬AH÷0¬BB÷0¬BD÷0¬OB÷IVFN8Yme-nFQkmu3d.png¬~AA÷YZFBqHF3¬AD÷1615377600¬ADE÷1615377600¬AB÷3¬CR÷3¬AC÷3¬CX÷KF Llapi¬ER÷Kolejka 24¬RW÷0¬AX÷0¬AO÷1615384533¬BX÷-1¬WQ÷¬WM÷LLA¬AE÷KF Llapi¬JA÷U3ZJx2EI¬WU÷llapi¬AS÷0¬AZ÷0¬GRA÷0¬AG÷3¬BA÷1¬BC÷2¬OA÷Gf7WbBhT-rgbk29DG.png¬WN÷DRE¬AF÷Drenica¬JB÷8fYNyMTO¬WV÷drenica¬AS÷0¬AZ÷0¬GRB÷0¬AH÷3¬BB÷1¬BD÷2¬OB÷CO5kNTU0-MaiQ4cOM.png¬~AA÷8h8OtFaM¬AD÷1615377600¬ADE÷1615377600¬AB÷3¬CR÷3¬AC÷3¬CX÷Prishtina¬ER÷Kolejka 24¬RW÷0¬AX÷0¬AO÷1615386312¬BX÷-1¬WQ÷¬WM÷PRI¬AE÷Prishtina¬JA÷bwGqgNba¬WU÷prishtina¬AS÷1¬AZ÷1¬GRA÷0¬AG÷5¬BA÷3¬BC÷2¬OA÷8QiRpUWH-Kf5KrYuG.png¬WN÷BES¬AF÷FC Besa¬JB÷xUEmhsE5¬WV÷fc-besa¬GRB÷0¬AH÷1¬BB÷0¬BD÷1¬OB÷8fOkSy6k-Y7lunY83.png¬~AA÷U19KsepG¬AD÷1615377600¬ADE÷1615377600¬AB÷3¬CR÷3¬AC÷3¬CX÷Trepca 89¬ER÷Kolejka 24¬RW÷0¬AX÷0¬AO÷1615384474¬BX÷-1¬WQ÷¬WM÷TRE¬AE÷Trepca 89¬JA÷jDCyeqUn¬WU÷trepca-89¬AS÷0¬AZ÷0¬GRA÷0¬AG÷0¬BA÷0¬BC÷0¬OA÷bV5g868k-KGCZbgiq.png¬WN÷FER¬AF÷Feronikeli¬JB÷U3Buf3qg¬WV÷feronikeli¬AS÷0¬AZ÷0¬GRB÷0¬AH÷0¬BB÷0¬BD÷0¬OB÷IBgukg96-SnTd4DLN.png¬~AA÷SYnkSFpT¬AD÷1615120200¬ADE÷1615120200¬AB÷3¬CR÷3¬AC÷3¬CX÷Feronikeli¬ER÷Kolejka 23¬RW÷0¬AX÷0¬AO÷1615127354¬BX÷-1¬WQ÷¬WM÷FER¬AE÷Feronikeli¬JA÷4KjvQOUC¬WU÷feronikeli¬GRA÷0¬AG÷0¬BA÷0¬BC÷0¬OA÷IBgukg96-SnTd4DLN.png¬WN÷DRI¬AF÷Drita¬JB÷INfrPrpJ¬WV÷drita¬AS÷2¬AZ÷2¬GRB÷0¬AH÷1¬BB÷0¬BD÷1¬OB÷CGGpODme-pQ6Br6X6.png¬~AA÷GbqoTeVM¬AD÷1615032000¬ADE÷1615032000¬AB÷3¬CR÷3¬AC÷3¬CX÷Gjilani¬ER÷Kolejka 23¬RW÷0¬AX÷0¬AO÷1615038882¬BX÷-1¬WQ÷¬WM÷GJI¬AE÷Gjilani¬JA÷W6hWRp00¬WU÷gjilani¬AS÷0¬AZ÷0¬GRA÷0¬AG÷1¬BA÷0¬BC÷1¬OA÷IVFN8Yme-nFQkmu3d.png¬WN÷ARB¬AF÷Arberia¬JB÷AcizR4F6¬WV÷arberia¬AS÷0¬AZ÷0¬GRB÷0¬AH÷1¬BB÷0¬BD÷1¬OB÷OEQ36B86-Y5u3p6Qi.png¬~AA÷0MH3owoi¬AD÷1615032000¬ADE÷1615032000¬AB÷3¬CR÷3¬AC÷3¬CX÷Prishtina¬ER÷Kolejka 23¬RW÷0¬AX÷0¬AO÷1615039034¬BX÷-1¬WQ÷¬WM÷PRI¬AE÷Prishtina¬JA÷EDS3tpFg¬WU÷prishtina¬AS÷1¬AZ÷1¬GRA÷0¬AG÷2¬BA÷2¬BC÷0¬OA÷8QiRpUWH-Kf5KrYuG.png¬WN÷LLA¬AF÷KF Llapi¬JB÷SGW7u4Ua¬WV÷llapi¬GRB÷0¬AH÷0¬BB÷0¬BD÷0¬OB÷Gf7WbBhT-rgbk29DG.png¬~AA÷pEZGNZhp¬AD÷1614945600¬ADE÷1614945600¬AB÷3¬CR÷3¬AC÷3¬CX÷FC Ballkani¬ER÷Kolejka 23¬RW÷0¬AX÷0¬AO÷1614952201¬BX÷-1¬WQ÷¬WM÷FC¬AE÷FC Ballkani¬JA÷WQrQmSMJ¬WU÷fc-ballkani¬AS÷1¬AZ÷1¬GRA÷0¬AG÷2¬BA÷1¬BC÷1¬OA÷ENPPLACN-xAxdXukE.png¬WN÷DRE¬AF÷Drenica¬JB÷AHsUnnxQ¬WV÷drenica¬GRB÷0¬AH÷1¬BB÷0¬BD÷1¬OB÷CO5kNTU0-MaiQ4cOM.png¬~AA÷O4YKMg8j¬AD÷1614945600¬ADE÷1614945600¬AB÷3¬CR÷3¬AC÷3¬CX÷FC Besa¬ER÷Kolejka 23¬RW÷0¬AX÷0¬AO÷1614952319¬BX÷-1¬WQ÷¬WM÷BES¬AE÷FC Besa¬JA÷t0Uer6ps¬WU÷fc-besa¬GRA÷0¬AG÷1¬BA÷0¬BC÷1¬OA÷8fOkSy6k-Y7lunY83.png¬WN÷TRE¬AF÷Trepca 89¬JB÷KjTasQam¬WV÷trepca-89¬AS÷2¬AZ÷2¬GRB÷0¬AH÷2¬BB÷1¬BD÷1¬OB÷bV5g868k-KGCZbgiq.png¬~AA÷YZgtUyGG¬AD÷1614600000¬ADE÷1614600000¬AB÷3¬CR÷3¬AC÷3¬CX÷Arberia¬ER÷Kolejka 22¬RW÷0¬AX÷0¬AO÷1614606644¬BX÷-1¬WQ÷¬WM÷ARB¬AE÷Arberia¬JA÷OtkOT6Vm¬WU÷arberia¬GRA÷0¬AG÷0¬BA÷0¬BC÷0¬OA÷OEQ36B86-Y5u3p6Qi.png¬WN÷FER¬AF÷Feronikeli¬JB÷2XmSSQpf¬WV÷feronikeli¬AS÷2¬AZ÷2¬GRB÷0¬AH÷3¬BB÷2¬BD÷1¬OB÷IBgukg96-SnTd4DLN.png¬~AA÷Q9jYVco4¬AD÷1614600000¬ADE÷1614600000¬AB÷3¬CR÷3¬AC÷3¬CX÷Drenica¬ER÷Kolejka 22¬RW÷0¬AX÷0¬AO÷1614606742¬BX÷-1¬WQ÷¬WM÷DRE¬AE÷Drenica¬JA÷z3ooykwE¬WU÷drenica¬AS÷0¬AZ÷0¬GRA÷0¬AG÷0¬BA÷0¬BC÷0¬OA÷CO5kNTU0-MaiQ4cOM.png¬WN÷GJI¬AF÷Gjilani¬JB÷Egpkz9hK¬WV÷gjilani¬AS÷0¬AZ÷0¬GRB÷0¬AH÷0¬BB÷0¬BD÷0¬OB÷IVFN8Yme-nFQkmu3d.png¬~AA÷fqexVH0A¬AD÷1614515400¬ADE÷1614515400¬AB÷3¬CR÷3¬AC÷3¬CX÷KF Llapi¬ER÷Kolejka 22¬RW÷0¬AX÷0¬AO÷1614522424¬BX÷-1¬WQ÷¬WM÷LLA¬AE÷KF Llapi¬JA÷8GqgZS7Q¬WU÷llapi¬AS÷1¬AZ÷1¬AJ÷1¬GRA÷0¬AG÷1¬BA÷0¬BC÷1¬OA÷Gf7WbBhT-rgbk29DG.png¬WN÷FC¬AF÷FC Ballkani¬JB÷UJkKUnGs¬WV÷fc-ballkani¬AK÷1¬GRB÷0¬AH÷0¬BB÷0¬BD÷0¬OB÷ENPPLACN-xAxdXukE.png¬~AA÷4f2PXJGi¬AD÷1614513600¬ADE÷1614513600¬AB÷3¬CR÷3¬AC÷3¬CX÷Drita¬ER÷Kolejka 22¬RW÷0¬AX÷0¬AO÷1614520382¬BX÷-1¬WQ÷¬WM÷DRI¬AE÷Drita¬JA÷0WkiF7Gf¬WU÷drita¬AS÷1¬AZ÷1¬GRA÷0¬AG÷3¬BA÷2¬BC÷1¬OA÷CGGpODme-pQ6Br6X6.png¬WN÷BES¬AF÷FC Besa¬JB÷EZgeERV0¬WV÷fc-besa¬GRB÷0¬AH÷1¬BB÷0¬BD÷1¬OB÷8fOkSy6k-Y7lunY83.png¬~AA÷nJiUWwWc¬AD÷1614427200¬ADE÷1614427200¬AB÷3¬CR÷3¬AC÷3¬CX÷Trepca 89¬ER÷Kolejka 22¬RW÷0¬AX÷0¬AO÷1614434159¬BX÷-1¬WQ÷¬WM÷TRE¬AE÷Trepca 89¬JA÷8dgaDoo7¬WU÷trepca-89¬GRA÷0¬AG÷1¬BA÷0¬BC÷1¬OA÷bV5g868k-KGCZbgiq.png¬WN÷PRI¬AF÷Prishtina¬JB÷nmh3C50D¬WV÷prishtina¬AS÷2¬AZ÷2¬GRB÷0¬AH÷2¬BB÷0¬BD÷2¬OB÷8QiRpUWH-Kf5KrYuG.png¬~AA÷xlAwAGOp¬AD÷1614254400¬ADE÷1614254400¬AB÷3¬CR÷3¬AC÷3¬CX÷FC Besa¬ER÷Kolejka 21¬RW÷0¬AX÷0¬AO÷1614260899¬BX÷-1¬WQ÷¬WM÷BES¬AE÷FC Besa¬JA÷Iq6DMkOK¬WU÷fc-besa¬GRA÷0¬AG÷0¬BA÷0¬BC÷0¬OA÷8fOkSy6k-Y7lunY83.png¬WN÷ARB¬AF÷Arberia¬JB÷dz5HL9wR¬WV÷arberia¬AS÷2¬AZ÷2¬GRB÷0¬AH÷3¬BB÷2¬BD÷1¬OB÷OEQ36B86-Y5u3p6Qi.png¬~AA÷0OnARrfI¬AD÷1614254400¬ADE÷1614254400¬AB÷3¬CR÷3¬AC÷3¬CX÷Feronikeli¬ER÷Kolejka 21¬RW÷0¬AX÷0¬AO÷1614261271¬BX÷-1¬WQ÷¬WM÷FER¬AE÷Feronikeli¬JA÷AJ25OBg8¬WU÷feronikeli¬AJ÷1¬GRA÷0¬AG÷1¬BA÷1¬BC÷0¬OA÷IBgukg96-SnTd4DLN.png¬WN÷DRE¬AF÷Drenica¬JB÷OM69NV8E¬WV÷drenica¬AS÷2¬AZ÷2¬GRB÷0¬AH÷3¬BB÷2¬BD÷1¬OB÷CO5kNTU0-MaiQ4cOM.png¬~AA÷fBH9T4P5¬AD÷1614168000¬ADE÷1614168000¬AB÷3¬CR÷3¬AC÷3¬CX÷Gjilani¬ER÷Kolejka 21¬RW÷0¬AX÷0¬AO÷1614175150¬BX÷-1¬WQ÷¬WM÷GJI¬AE÷Gjilani¬JA÷AaCB2UWl¬WU÷gjilani¬AS÷0¬AZ÷0¬GRA÷0¬AG÷1¬BA÷0¬BC÷1¬OA÷IVFN8Yme-nFQkmu3d.png¬WN÷FC¬AF÷FC Ballkani¬JB÷ljBF1lne¬WV÷fc-ballkani¬AS÷0¬AZ÷0¬GRB÷0¬AH÷1¬BB÷0¬BD÷1¬OB÷ENPPLACN-xAxdXukE.png¬~AA÷jibLYa1o¬AD÷1614168000¬ADE÷1614168000¬AB÷3¬CR÷3¬AC÷3¬CX÷Prishtina¬ER÷Kolejka 21¬RW÷0¬AX÷0¬AO÷1614174919¬BX÷-1¬WQ÷¬WM÷PRI¬AE÷Prishtina¬JA÷SIiqHTor¬WU÷prishtina¬AS÷1¬AZ÷1¬GRA÷0¬AG÷2¬BA÷1¬BC÷1¬OA÷8QiRpUWH-Kf5KrYuG.png¬WN÷DRI¬AF÷Drita¬JB÷69jmGm1l¬WV÷drita¬AK÷1¬GRB÷0¬AH÷0¬BB÷0¬BD÷0¬OB÷CGGpODme-pQ6Br6X6.png¬~AA÷Y1GDSOvC¬AD÷1614168000¬ADE÷1614168000¬AB÷3¬CR÷3¬AC÷3¬CX÷Trepca 89¬ER÷Kolejka 21¬RW÷0¬AX÷0¬AO÷1614174945¬BX÷-1¬WQ÷¬WM÷TRE¬AE÷Trepca 89¬JA÷IPFJ0811¬WU÷trepca-89¬AS÷1¬AZ÷1¬GRA÷0¬AG÷1¬BA÷1¬BC÷0¬OA÷bV5g868k-KGCZbgiq.png¬WN÷LLA¬AF÷KF Llapi¬JB÷dGENaSG7¬WV÷llapi¬GRB÷0¬AH÷0¬BB÷0¬BD÷0¬OB÷Gf7WbBhT-rgbk29DG.png¬~AA÷0lI5UpAa¬AD÷1613910600¬ADE÷1613910600¬AB÷3¬CR÷3¬AC÷3¬CX÷FC Ballkani¬ER÷Kolejka 20¬RW÷0¬AX÷0¬AO÷1613917655¬BX÷-1¬WQ÷¬WM÷FC¬AE÷FC Ballkani¬JA÷6TpvLxmG¬WU÷fc-ballkani¬AS÷1¬AZ÷1¬GRA÷0¬AG÷1¬BA÷0¬BC÷1¬OA÷ENPPLACN-xAxdXukE.png¬WN÷FER¬AF÷Feronikeli¬JB÷GxD73AHr¬WV÷feronikeli¬GRB÷0¬AH÷0¬BB÷0¬BD÷0¬OB÷IBgukg96-SnTd4DLN.png¬~AA÷4MOdW6um¬AD÷1613908800¬ADE÷1613908800¬AB÷3¬CR÷3¬AC÷3¬CX÷KF Llapi¬ER÷Kolejka 20¬RW÷0¬AX÷0¬AO÷1613915522¬BX÷-1¬WQ÷¬WM÷LLA¬AE÷KF Llapi¬JA÷QkqOOKmi¬WU÷llapi¬AS÷1¬AZ÷1¬GRA÷0¬AG÷3¬BA÷1¬BC÷2¬OA÷Gf7WbBhT-rgbk29DG.png¬WN÷GJI¬AF÷Gjilani¬JB÷4trSNv3c¬WV÷gjilani¬GRB÷0¬AH÷1¬BB÷0¬BD÷1¬OB÷IVFN8Yme-nFQkmu3d.png¬~AA÷QVPhXnQt¬AD÷1613822400¬ADE÷1613822400¬AB÷3¬CR÷3¬AC÷3¬CX÷Drenica¬ER÷Kolejka 20¬RW÷0¬AX÷0¬AO÷1613829110¬BX÷-1¬WQ÷¬WM÷DRE¬AE÷Drenica¬JA÷bqix1Hep¬WU÷drenica¬AS÷0¬AZ÷0¬GRA÷0¬AG÷0¬BA÷0¬BC÷0¬OA÷CO5kNTU0-MaiQ4cOM.png¬WN÷BES¬AF÷FC Besa¬JB÷Cnet0yBj¬WV÷fc-besa¬AS÷0¬AZ÷0¬GRB÷0¬AH÷0¬BB÷0¬BD÷0¬OB÷8fOkSy6k-Y7lunY83.png¬~AA÷YwYQyTHP¬AD÷1613822400¬ADE÷1613822400¬AB÷3¬CR÷3¬AC÷3¬CX÷Drita¬ER÷Kolejka 20¬RW÷0¬AX÷0¬AO÷1613829064¬BX÷-1¬WQ÷¬WM÷DRI¬AE÷Drita¬JA÷2D566wYM¬WU÷drita¬GRA÷0¬AG÷1¬BA÷0¬BC÷1¬OA÷CGGpODme-pQ6Br6X6.png¬WN÷TRE¬AF÷Trepca 89¬JB÷t44A5cmT¬WV÷trepca-89¬AS÷2¬AZ÷2¬GRB÷0¬AH÷2¬BB÷2¬BD÷0¬OB÷bV5g868k-KGCZbgiq.png¬~AA÷noE1VQfg¬AD÷1613736000¬ADE÷1613736000¬AB÷3¬CR÷3¬AC÷3¬CX÷Arberia¬ER÷Kolejka 20¬RW÷0¬AX÷0¬AO÷1613742588¬BX÷-1¬WQ÷¬WM÷ARB¬AE÷Arberia¬JA÷YFnWMbI3¬WU÷arberia¬GRA÷0¬AG÷0¬BA÷0¬BC÷0¬OA÷OEQ36B86-Y5u3p6Qi.png¬WN÷PRI¬AF÷Prishtina¬JB÷C6ozMIX9¬WV÷prishtina¬AS÷2¬AZ÷2¬GRB÷0¬AH÷4¬BB÷3¬BD÷1¬OB÷8QiRpUWH-Kf5KrYuG.png¬~AA÷vu5xVdqD¬AD÷1613390400¬ADE÷1613390400¬AB÷3¬CR÷3¬AC÷3¬CX÷Feronikeli¬ER÷Kolejka 19¬RW÷0¬AX÷0¬AO÷1613397446¬BX÷-1¬WQ÷¬WM÷FER¬AE÷Feronikeli¬JA÷l8jqCs4o¬WU÷feronikeli¬AS÷0¬AZ÷0¬GRA÷0¬AG÷1¬BA÷1¬BC÷0¬OA÷IBgukg96-SnTd4DLN.png¬WN÷GJI¬AF÷Gjilani¬JB÷SbkmB1Ji¬WV÷gjilani¬AS÷0¬AZ÷0¬GRB÷0¬AH÷1¬BB÷0¬BD÷1¬OB÷IVFN8Yme-nFQkmu3d.png¬~AA÷6R6UWIE0¬AD÷1613390400¬ADE÷1613390400¬AB÷3¬CR÷3¬AC÷3¬CX÷Trepca 89¬ER÷Kolejka 19¬RW÷0¬AX÷0¬AO÷1613397350¬BX÷-1¬WQ÷¬WM÷TRE¬AE÷Trepca 89¬JA÷hn8Rg0lH¬WU÷trepca-89¬AS÷0¬AZ÷0¬GRA÷0¬AG÷1¬BA÷0¬BC÷1¬OA÷bV5g868k-KGCZbgiq.png¬WN÷ARB¬AF÷Arberia¬JB÷4MBVhK3N¬WV÷arberia¬AS÷0¬AZ÷0¬GRB÷0¬AH÷1¬BB÷1¬BD÷0¬OB÷OEQ36B86-Y5u3p6Qi.png¬~AA÷pI5YVxU6¬AD÷1613217600¬ADE÷1613217600¬AB÷3¬CR÷3¬AC÷3¬CX÷Drita¬ER÷Kolejka 19¬RW÷0¬AX÷0¬AO÷1613224525¬BX÷-1¬WQ÷¬WM÷DRI¬AE÷Drita¬JA÷bqBZivJT¬WU÷drita¬AS÷1¬AZ÷1¬GRA÷0¬AG÷1¬BA÷0¬BC÷1¬OA÷CGGpODme-pQ6Br6X6.png¬WN÷LLA¬AF÷KF Llapi¬JB÷0hc1mbRp¬WV÷llapi¬GRB÷0¬AH÷0¬BB÷0¬BD÷0¬OB÷Gf7WbBhT-rgbk29DG.png¬~AA÷jF8tUGbJ¬AD÷1613217600¬ADE÷1613217600¬AB÷3¬CR÷3¬AC÷3¬CX÷FC Besa¬ER÷Kolejka 19¬RW÷0¬AX÷0¬AO÷1613225380¬BX÷-1¬WQ÷¬WM÷BES¬AE÷FC Besa¬JA÷MLliALYc¬WU÷fc-besa¬AJ÷1¬GRA÷0¬AG÷0¬BA÷0¬BC÷0¬OA÷8fOkSy6k-Y7lunY83.png¬WN÷FC¬AF÷FC Ballkani¬JB÷zPhe9ul4¬WV÷fc-ballkani¬AS÷2¬AZ÷2¬GRB÷0¬AH÷3¬BB÷3¬BD÷0¬OB÷ENPPLACN-xAxdXukE.png¬~AA÷fmZMx92J¬AD÷1613217600¬ADE÷1613217600¬AB÷3¬CR÷3¬AC÷3¬CX÷Prishtina¬ER÷Kolejka 19¬RW÷0¬AX÷0¬AO÷1613224395¬BX÷-1¬WQ÷¬WM÷PRI¬AE÷Prishtina¬JA÷Uoha8a3A¬WU÷prishtina¬AS÷1¬AZ÷1¬GRA÷0¬AG÷3¬BA÷1¬BC÷2¬OA÷8QiRpUWH-Kf5KrYuG.png¬WN÷DRE¬AF÷Drenica¬JB÷8xi37JIG¬WV÷drenica¬GRB÷0¬AH÷1¬BB÷1¬BD÷0¬OB÷CO5kNTU0-MaiQ4cOM.png¬~AA÷AJqQX29E¬AD÷1608467400¬ADE÷1608467400¬AB÷3¬CR÷3¬AC÷3¬CX÷Prishtina¬ER÷Kolejka 3¬RW÷0¬AX÷0¬AO÷1608474344¬BX÷-1¬WQ÷¬WM÷PRI¬AE÷Prishtina¬JA÷dd2fu5Xq¬WU÷prishtina¬AS÷0¬AZ÷0¬GRA÷0¬AG÷1¬BA÷1¬BC÷0¬OA÷8QiRpUWH-Kf5KrYuG.png¬WN÷DRI¬AF÷Drita¬JB÷jJ1bvPnj¬WV÷drita¬AS÷0¬AZ÷0¬AK÷1¬GRB÷0¬AH÷1¬BB÷0¬BD÷1¬OB÷CGGpODme-pQ6Br6X6.png¬~AA÷dbnBnl5O¬AD÷1608377400¬ADE÷1608377400¬AB÷3¬CR÷3¬AC÷3¬CX÷FC Ballkani¬ER÷Kolejka 12¬RW÷0¬AX÷0¬AO÷1608384497¬BX÷-1¬WQ÷¬WM÷FC¬AE÷FC Ballkani¬JA÷lAHSjkGh¬WU÷fc-ballkani¬AJ÷1¬GRA÷0¬AG÷0¬BA÷0¬BC÷0¬OA÷ENPPLACN-xAxdXukE.png¬WN÷GJI¬AF÷Gjilani¬JB÷2DLWk9Vb¬WV÷gjilani¬AS÷2¬AZ÷2¬AK÷1¬GRB÷0¬AH÷4¬BB÷2¬BD÷2¬OB÷IVFN8Yme-nFQkmu3d.png¬~AA÷ETioLIJq¬AD÷1607947200¬ADE÷1607947200¬AB÷3¬CR÷3¬AC÷3¬CX÷Drita¬ER÷Kolejka 18¬RW÷0¬AX÷0¬AO÷1607954219¬BX÷-1¬WQ÷¬WM÷DRI¬AE÷Drita¬JA÷fTNvQJut¬WU÷drita¬AS÷0¬AZ÷0¬GRA÷0¬AG÷1¬BA÷1¬BC÷0¬OA÷CGGpODme-pQ6Br6X6.png¬WN÷ARB¬AF÷Arberia¬JB÷YJMrPwen¬WV÷arberia¬AS÷0¬AZ÷0¬GRB÷0¬AH÷1¬BB÷0¬BD÷1¬OB÷OEQ36B86-Y5u3p6Qi.png¬~AA÷MgikKxZk¬AD÷1607947200¬ADE÷1607947200¬AB÷3¬CR÷3¬AC÷3¬CX÷Trepca 89¬ER÷Kolejka 18¬RW÷0¬AX÷0¬AO÷1607954122¬BX÷-1¬WQ÷¬WM÷TRE¬AE÷Trepca 89¬JA÷2gRnOcAh¬WU÷trepca-89¬AS÷0¬AZ÷0¬GRA÷0¬AG÷0¬BA÷0¬BC÷0¬OA÷bV5g868k-KGCZbgiq.png¬WN÷DRE¬AF÷Drenica¬JB÷tpQjNHPb¬WV÷drenica¬AS÷0¬AZ÷0¬GRB÷0¬AH÷0¬BB÷0¬BD÷0¬OB÷CO5kNTU0-MaiQ4cOM.png¬~AA÷UeGEQvdM¬AD÷1607862600¬ADE÷1607862600¬AB÷3¬CR÷3¬AC÷3¬CX÷Prishtina¬ER÷Kolejka 18¬RW÷0¬AX÷0¬AO÷1607869828¬BX÷-1¬WQ÷¬WM÷PRI¬AE÷Prishtina¬JA÷WjpN7xQB¬WU÷prishtina¬AS÷1¬AZ÷1¬GRA÷0¬AG÷2¬BA÷1¬BC÷1¬OA÷8QiRpUWH-Kf5KrYuG.png¬WN÷FC¬AF÷FC Ballkani¬JB÷AsqR6duI¬WV÷fc-ballkani¬GRB÷0¬AH÷1¬BB÷1¬BD÷0¬OB÷ENPPLACN-xAxdXukE.png¬~AA÷CK5JPbBS¬AD÷1607860800¬ADE÷1607860800¬AB÷3¬CR÷3¬AC÷3¬CX÷KF Llapi¬ER÷Kolejka 18¬RW÷0¬AX÷0¬AO÷1607867399¬BX÷-1¬WQ÷¬WM÷LLA¬AE÷KF Llapi¬JA÷44rV5GfO¬WU÷llapi¬AS÷1¬AZ÷1¬GRA÷0¬AG÷3¬BA÷2¬BC÷1¬OA÷Gf7WbBhT-rgbk29DG.png¬WN÷FER¬AF÷Feronikeli¬JB÷I7nZ4zAU¬WV÷feronikeli¬GRB÷0¬AH÷2¬BB÷1¬BD÷1¬OB÷IBgukg96-SnTd4DLN.png¬~AA÷GhCARKtG¬AD÷1607774400¬ADE÷1607774400¬AB÷3¬CR÷3¬AC÷3¬CX÷FC Besa¬ER÷Kolejka 18¬RW÷0¬AX÷0¬AO÷1607781024¬BX÷-1¬WQ÷¬WM÷BES¬AE÷FC Besa¬JA÷pznF9bea¬WU÷fc-besa¬GRA÷0¬AG÷1¬BA÷0¬BC÷1¬OA÷8fOkSy6k-Y7lunY83.png¬WN÷GJI¬AF÷Gjilani¬JB÷OQpJ8IA5¬WV÷gjilani¬AS÷2¬AZ÷2¬GRB÷0¬AH÷2¬BB÷1¬BD÷1¬OB÷IVFN8Yme-nFQkmu3d.png¬~AA÷MVC6S0R9¬AD÷1607601600¬ADE÷1607601600¬AB÷3¬CR÷3¬AC÷3¬CX÷Arberia¬ER÷Kolejka 17¬RW÷0¬AX÷0¬AO÷1607608270¬BX÷-1¬WQ÷¬WM÷ARB¬AE÷Arberia¬JA÷xAr7BKQn¬WU÷arberia¬AJ÷1¬GRA÷0¬AG÷1¬BA÷0¬BC÷1¬OA÷OEQ36B86-Y5u3p6Qi.png¬WN÷LLA¬AF÷KF Llapi¬JB÷jDnBAvtg¬WV÷llapi¬AS÷2¬AZ÷2¬GRB÷0¬AH÷2¬BB÷2¬BD÷0¬OB÷Gf7WbBhT-rgbk29DG.png¬~AA÷ruE2TtC3¬AD÷1607601600¬ADE÷1607601600¬AB÷3¬CR÷3¬AC÷3¬CX÷FC Ballkani¬ER÷Kolejka 17¬RW÷0¬AX÷0¬AO÷1607608702¬BX÷-1¬WQ÷¬WM÷FC¬AE÷FC Ballkani¬JA÷tvcyHt3P¬WU÷fc-ballkani¬AS÷1¬AZ÷1¬GRA÷0¬AG÷2¬BA÷0¬BC÷2¬OA÷ENPPLACN-xAxdXukE.png¬WN÷TRE¬AF÷Trepca 89¬JB÷rmq3C0Bt¬WV÷trepca-89¬GRB÷0¬AH÷0¬BB÷0¬BD÷0¬OB÷bV5g868k-KGCZbgiq.png¬~AA÷nDKgV2si¬AD÷1607515200¬ADE÷1607515200¬AB÷3¬CR÷3¬AC÷3¬CX÷Drenica¬ER÷Kolejka 17¬RW÷0¬AX÷0¬AO÷1607522008¬BX÷-1¬WQ÷¬WM÷DRE¬AE÷Drenica¬JA÷MPnreat6¬WU÷drenica¬GRA÷0¬AG÷0¬BA÷0¬BC÷0¬OA÷CO5kNTU0-MaiQ4cOM.png¬WN÷DRI¬AF÷Drita¬JB÷KA5ofJeC¬WV÷drita¬AS÷2¬AZ÷2¬GRB÷0¬AH÷3¬BB÷1¬BD÷2¬OB÷CGGpODme-pQ6Br6X6.png¬~AA÷Q3JcUMdc¬AD÷1607515200¬ADE÷1607515200¬AB÷3¬CR÷3¬AC÷3¬CX÷Feronikeli¬ER÷Kolejka 17¬RW÷0¬AX÷0¬AO÷1607521862¬BX÷-1¬WQ÷¬WM÷FER¬AE÷Feronikeli¬JA÷EX4kgwBI¬WU÷feronikeli¬AS÷1¬AZ÷1¬GRA÷0¬AG÷3¬BA÷1¬BC÷2¬OA÷IBgukg96-SnTd4DLN.png¬WN÷BES¬AF÷FC Besa¬JB÷hO3ghcQO¬WV÷fc-besa¬AK÷1¬GRB÷0¬AH÷0¬BB÷0¬BD÷0¬OB÷8fOkSy6k-Y7lunY83.png¬~AA÷Y9WB6J4j¬AD÷1607515200¬ADE÷1607515200¬AB÷3¬CR÷3¬AC÷3¬CX÷Gjilani¬ER÷Kolejka 17¬RW÷0¬AX÷0¬AO÷1607521781¬BX÷-1¬WQ÷¬WM÷GJI¬AE÷Gjilani¬JA÷lClzcLBg¬WU÷gjilani¬GRA÷0¬AG÷0¬BA÷0¬BC÷0¬OA÷IVFN8Yme-nFQkmu3d.png¬WN÷PRI¬AF÷Prishtina¬JB÷S2mvduRa¬WV÷prishtina¬AS÷2¬AZ÷2¬GRB÷0¬AH÷3¬BB÷2¬BD÷1¬OB÷8QiRpUWH-Kf5KrYuG.png¬~AA÷zPD87akp¬AD÷1607257800¬ADE÷1607257800¬AB÷3¬CR÷3¬AC÷3¬CX÷Drita¬ER÷Kolejka 16¬RW÷0¬AX÷0¬AO÷1607264838¬BX÷-1¬WQ÷¬WM÷DRI¬AE÷Drita¬JA÷tnoSbsss¬WU÷drita¬AS÷1¬AZ÷1¬GRA÷0¬AG÷2¬BA÷2¬BC÷0¬OA÷CGGpODme-pQ6Br6X6.png¬WN÷FC¬AF÷FC Ballkani¬JB÷KxpWc1dm¬WV÷fc-ballkani¬GRB÷0¬AH÷1¬BB÷1¬BD÷0¬OB÷ENPPLACN-xAxdXukE.png¬~AA÷fRavPRKH¬AD÷1607252400¬ADE÷1607252400¬AB÷3¬CR÷3¬AC÷3¬CX÷KF Llapi¬ER÷Kolejka 16¬RW÷0¬AX÷0¬AO÷1607259145¬BX÷-1¬WQ÷¬WM÷LLA¬AE÷KF Llapi¬JA÷A3fd43JJ¬WU÷llapi¬AS÷1¬AZ÷1¬GRA÷0¬AG÷2¬BA÷2¬BC÷0¬OA÷Gf7WbBhT-rgbk29DG.png¬WN÷BES¬AF÷FC Besa¬JB÷O6b03NYP¬WV÷fc-besa¬GRB÷0¬A</t>
  </si>
  <si>
    <t>SA÷1¬~ZA÷LITWA: A Lyga¬ZEE÷lAYxY2n8¬ZB÷116¬ZY÷Litwa¬ZC÷rg5vNjNr¬ZD÷p¬ZE÷YLO5U8wE¬ZF÷0¬ZO÷0¬ZG÷1¬ZH÷116_lAYxY2n8¬ZJ÷2¬ZL÷/pilka-nozna/litwa/a-lyga/¬OAJ÷429wmtfU-r7B8BBeo.png¬ZX÷00Litwa 005......0000000000001000A Lyga 006A Lyga000¬ZCC÷0¬ZAF÷Litwa¬~AA÷IRa8YDxa¬AD÷1622289600¬ADE÷1622289600¬AB÷3¬CR÷3¬AC÷3¬CX÷Dainava Alytus¬ER÷Kolejka 16¬RW÷0¬AX÷1¬AO÷1622298019¬BX÷-1¬WQ÷¬WM÷DAI¬AE÷Dainava Alytus¬JA÷xterYf8a¬WU÷dainava-alytus¬AS÷1¬AZ÷1¬GRA÷0¬AG÷3¬BA÷2¬BC÷1¬OA÷I5AeI8UH-tEgdaUd2.png¬WN÷BAN¬AF÷Banga¬JB÷GWgnXEN5¬WV÷banga¬AK÷1¬GRB÷0¬AH÷1¬BB÷0¬BD÷1¬OB÷dfqaGnjT-6ZTCj3yQ.png¬~AA÷0j53ZgNh¬AD÷1622217600¬ADE÷1622217600¬AB÷3¬CR÷3¬AC÷3¬CX÷Hegelmann Litauen¬ER÷Kolejka 16¬RW÷0¬AX÷1¬AO÷1622224272¬BX÷-1¬WQ÷¬WM÷HEG¬AE÷Hegelmann Litauen¬JA÷UFizzHwm¬WU÷hegelmann-litauen¬AS÷0¬AZ÷0¬GRA÷0¬AG÷0¬BA÷0¬BC÷0¬OA÷v1E4pqiC-CruStRKJ.png¬WN÷PAN¬AF÷FK Panevezys¬JB÷86jvZzgg¬WV÷fk-panevezys¬AS÷0¬AZ÷0¬GRB÷0¬AH÷0¬BB÷0¬BD÷0¬OB÷67iWEQ5k-pISj0z9r.png¬~AA÷Ma6azz8n¬AD÷1622214000¬ADE÷1622214000¬AB÷3¬CR÷3¬AC÷3¬CX÷Zalgiris¬ER÷Kolejka 16¬RW÷0¬AX÷1¬AO÷1622221114¬BX÷-1¬WQ÷¬WM÷ZAL¬AE÷Zalgiris¬JA÷OGP2hPgE¬WU÷zalgiris¬AS÷0¬AZ÷0¬GRA÷0¬AG÷2¬BA÷1¬BC÷1¬OA÷IuaBxn86-ADc69L9i.png¬WN÷KAU¬AF÷Kauno Zalgiris¬JB÷zghWzcOt¬WV÷fk-kauno-zalgiris¬AS÷0¬AZ÷0¬GRB÷0¬AH÷2¬BB÷1¬BD÷1¬OB÷WWSvU6ne-dfZiKW6p.png¬~AA÷Sx7eyGht¬AD÷1622134800¬ADE÷1622134800¬AB÷3¬CR÷3¬AC÷3¬CX÷Nevezis Kedainiai¬ER÷Kolejka 16¬RW÷0¬AX÷1¬AO÷1622141602¬BX÷-1¬WQ÷¬WM÷NEV¬AE÷Nevezis Kedainiai¬JA÷WMxHUL17¬WU÷nevezis-kedainiai¬AS÷0¬AZ÷0¬GRA÷0¬AG÷0¬BA÷0¬BC÷0¬OA÷lbK6SC8k-jsUJGqAm.png¬WN÷FKR¬AF÷Riteriai¬JB÷ADyLTuHD¬WV÷riteriai¬AS÷0¬AZ÷0¬GRB÷0¬AH÷0¬BB÷0¬BD÷0¬OB÷APlNZgDN-Y1ZdGqIq.png¬~AA÷jHFTudpP¬AD÷1622127600¬ADE÷1622127600¬AB÷3¬CR÷3¬AC÷3¬CX÷Dziugas Telsiai¬ER÷Kolejka 16¬RW÷0¬AX÷1¬AO÷1622134466¬BX÷-1¬WQ÷¬WM÷DZI¬AE÷Dziugas Telsiai¬JA÷p6v9WsXf¬WU÷dziugas-telsiai¬AS÷1¬AZ÷1¬GRA÷0¬AG÷2¬BA÷1¬BC÷1¬OA÷vDjUlA6k-xnbbIl5b.png¬WN÷SUD¬AF÷Suduva¬JB÷OdwDV1n1¬WV÷suduva¬GRB÷0¬AH÷1¬BB÷0¬BD÷1¬OB÷WArbPile-MsxyHT72.png¬~AA÷nqkmX3tP¬AD÷1621530000¬ADE÷1621530000¬AB÷3¬CR÷3¬AC÷3¬CX÷Banga¬ER÷Kolejka 15¬RW÷0¬AX÷1¬AO÷1621536611¬BX÷-1¬WQ÷¬WM÷BAN¬AE÷Banga¬JA÷xty1Y32r¬WU÷banga¬GRA÷0¬AG÷1¬BA÷0¬BC÷1¬OA÷dfqaGnjT-6ZTCj3yQ.png¬WN÷ZAL¬AF÷Zalgiris¬JB÷jqu5XNHl¬WV÷zalgiris¬AS÷2¬AZ÷2¬GRB÷0¬AH÷3¬BB÷1¬BD÷2¬OB÷IuaBxn86-ADc69L9i.png¬~AA÷8hjqYqRI¬AD÷1621522800¬ADE÷1621522800¬AB÷3¬CR÷3¬AC÷3¬CX÷Kauno Zalgiris¬ER÷Kolejka 15¬RW÷0¬AX÷1¬AO÷1621529635¬BX÷-1¬WQ÷¬WM÷KAU¬AE÷Kauno Zalgiris¬JA÷tAkVwQvL¬WU÷fk-kauno-zalgiris¬AS÷1¬AZ÷1¬GRA÷0¬AG÷1¬BA÷1¬BC÷0¬OA÷WWSvU6ne-dfZiKW6p.png¬WN÷SUD¬AF÷Suduva¬JB÷K0lZxpfR¬WV÷suduva¬GRB÷0¬AH÷0¬BB÷0¬BD÷0¬OB÷WArbPile-MsxyHT72.png¬~AA÷0SjuZPBC¬AD÷1621443600¬ADE÷1621443600¬AB÷3¬CR÷3¬AC÷3¬CX÷FK Panevezys¬ER÷Kolejka 15¬RW÷0¬AX÷1¬AO÷1621450358¬BX÷-1¬WQ÷¬WM÷PAN¬AE÷FK Panevezys¬JA÷YqnNunA8¬WU÷fk-panevezys¬AS÷1¬AZ÷1¬GRA÷0¬AG÷3¬BA÷1¬BC÷2¬OA÷67iWEQ5k-pISj0z9r.png¬WN÷DAI¬AF÷Dainava Alytus¬JB÷CzoRv6PE¬WV÷dainava-alytus¬GRB÷0¬AH÷0¬BB÷0¬BD÷0¬OB÷I5AeI8UH-tEgdaUd2.png¬~AA÷Myhyz6d6¬AD÷1621440000¬ADE÷1621440000¬AB÷3¬CR÷3¬AC÷3¬CX÷Nevezis Kedainiai¬ER÷Kolejka 15¬RW÷0¬AX÷1¬AO÷1621446934¬BX÷-1¬WQ÷¬WM÷NEV¬AE÷Nevezis Kedainiai¬JA÷86fyIrI1¬WU÷nevezis-kedainiai¬AS÷1¬AZ÷1¬GRA÷0¬AG÷2¬BA÷1¬BC÷1¬OA÷lbK6SC8k-jsUJGqAm.png¬WN÷DZI¬AF÷Dziugas Telsiai¬JB÷KtbuH2X7¬WV÷dziugas-telsiai¬GRB÷0¬AH÷1¬BB÷0¬BD÷1¬OB÷vDjUlA6k-xnbbIl5b.png¬~AA÷vD2Wzns0¬AD÷1621436400¬ADE÷1621436400¬AB÷3¬CR÷3¬AC÷3¬CX÷Riteriai¬ER÷Kolejka 15¬RW÷0¬AX÷1¬AO÷1621443073¬BX÷-1¬WQ÷¬WM÷FKR¬AE÷Riteriai¬JA÷zgdTJ4mk¬WU÷riteriai¬GRA÷0¬AG÷1¬BA÷0¬BC÷1¬OA÷APlNZgDN-Y1ZdGqIq.png¬WN÷HEG¬AF÷Hegelmann Litauen¬JB÷EqeXIO2e¬WV÷hegelmann-litauen¬AS÷2¬AZ÷2¬GRB÷0¬AH÷3¬BB÷1¬BD÷2¬OB÷v1E4pqiC-CruStRKJ.png¬~AA÷Q9bSySRg¬AD÷1621166400¬ADE÷1621166400¬AB÷3¬CR÷3¬AC÷3¬CX÷Suduva¬ER÷Kolejka 14¬RW÷0¬AX÷1¬AO÷1621173033¬BX÷-1¬WQ÷¬WM÷SUD¬AE÷Suduva¬JA÷4A5cPQPR¬WU÷suduva¬AS÷1¬AZ÷1¬GRA÷0¬AG÷4¬BA÷2¬BC÷2¬OA÷WArbPile-MsxyHT72.png¬WN÷BAN¬AF÷Banga¬JB÷6JiPKpYr¬WV÷banga¬GRB÷0¬AH÷0¬BB÷0¬BD÷0¬OB÷dfqaGnjT-6ZTCj3yQ.png¬~AA÷WnaOx8Cm¬AD÷1621072800¬ADE÷1621072800¬AB÷3¬CR÷3¬AC÷3¬CX÷Kauno Zalgiris¬ER÷Kolejka 14¬RW÷0¬AX÷1¬AO÷1621079684¬BX÷-1¬WQ÷¬WM÷KAU¬AE÷Kauno Zalgiris¬JA÷dp2kRneF¬WU÷fk-kauno-zalgiris¬AS÷1¬AZ÷1¬GRA÷0¬AG÷1¬BA÷0¬BC÷1¬OA÷WWSvU6ne-dfZiKW6p.png¬WN÷DZI¬AF÷Dziugas Telsiai¬JB÷Am6gQ6AL¬WV÷dziugas-telsiai¬GRB÷0¬AH÷0¬BB÷0¬BD÷0¬OB÷vDjUlA6k-xnbbIl5b.png¬~AA÷hd0Kwlcs¬AD÷1621011600¬ADE÷1621011600¬AB÷3¬CR÷3¬AC÷3¬CX÷Dainava Alytus¬ER÷Kolejka 14¬RW÷0¬AX÷1¬AO÷1621018293¬BX÷-1¬WQ÷¬WM÷DAI¬AE÷Dainava Alytus¬JA÷OW3sT8Q2¬WU÷dainava-alytus¬AS÷0¬AZ÷0¬GRA÷0¬AG÷1¬BA÷1¬BC÷0¬OA÷I5AeI8UH-tEgdaUd2.png¬WN÷FKR¬AF÷Riteriai¬JB÷2N2oSSu9¬WV÷riteriai¬AS÷0¬AZ÷0¬GRB÷0¬AH÷1¬BB÷0¬BD÷1¬OB÷APlNZgDN-Y1ZdGqIq.png¬~AA÷C2IirUlQ¬AD÷1621008000¬ADE÷1621008000¬AB÷3¬CR÷3¬AC÷3¬CX÷Nevezis Kedainiai¬ER÷Kolejka 14¬RW÷0¬AX÷1¬AO÷1621014705¬BX÷-1¬WQ÷¬WM÷NEV¬AE÷Nevezis Kedainiai¬JA÷WO1d55Ye¬WU÷nevezis-kedainiai¬AJ÷1¬GRA÷0¬AG÷0¬BA÷0¬BC÷0¬OA÷lbK6SC8k-jsUJGqAm.png¬WN÷HEG¬AF÷Hegelmann Litauen¬JB÷AF004Pm2¬WV÷hegelmann-litauen¬AS÷2¬AZ÷2¬GRB÷0¬AH÷1¬BB÷1¬BD÷0¬OB÷v1E4pqiC-CruStRKJ.png¬~AA÷YBJmqAZJ¬AD÷1621004400¬ADE÷1621004400¬AB÷3¬CR÷3¬AC÷3¬CX÷Zalgiris¬ER÷Kolejka 14¬RW÷0¬AX÷1¬AO÷1621011551¬BX÷-1¬WQ÷¬WM÷ZAL¬AE÷Zalgiris¬JA÷Obbl7R3q¬WU÷zalgiris¬AS÷1¬AZ÷1¬GRA÷0¬AG÷1¬BA÷1¬BC÷0¬OA÷IuaBxn86-ADc69L9i.png¬WN÷PAN¬AF÷FK Panevezys¬JB÷x22h6oJk¬WV÷fk-panevezys¬GRB÷0¬AH÷0¬BB÷0¬BD÷0¬OB÷67iWEQ5k-pISj0z9r.png¬~AA÷CxDxNNfD¬AD÷1620745200¬ADE÷1620745200¬AB÷3¬CR÷3¬AC÷3¬CX÷FK Panevezys¬ER÷Kolejka 5¬RW÷0¬AX÷1¬AO÷1620751941¬BX÷-1¬WQ÷¬WM÷PAN¬AE÷FK Panevezys¬JA÷lAos7IvE¬WU÷fk-panevezys¬GRA÷0¬AG÷0¬BA÷0¬BC÷0¬OA÷67iWEQ5k-pISj0z9r.png¬WN÷ZAL¬AF÷Zalgiris¬JB÷S0po6xfK¬WV÷zalgiris¬AS÷2¬AZ÷2¬GRB÷0¬AH÷2¬BB÷2¬BD÷0¬OB÷IuaBxn86-ADc69L9i.png¬~AA÷K8V5KQdJ¬AD÷1620576000¬ADE÷1620576000¬AB÷3¬CR÷3¬AC÷3¬CX÷Nevezis Kedainiai¬ER÷Kolejka 13¬RW÷0¬AX÷1¬AO÷1620582863¬BX÷-1¬WQ÷¬WM÷NEV¬AE÷Nevezis Kedainiai¬JA÷SSCICmtM¬WU÷nevezis-kedainiai¬GRA÷0¬AG÷0¬BA÷0¬BC÷0¬OA÷lbK6SC8k-jsUJGqAm.png¬WN÷SUD¬AF÷Suduva¬JB÷6JBMB7eS¬WV÷suduva¬AS÷2¬AZ÷2¬GRB÷0¬AH÷2¬BB÷2¬BD÷0¬OB÷WArbPile-MsxyHT72.png¬~AA÷Q9xcMnS6¬AD÷1620554400¬ADE÷1620554400¬AB÷3¬CR÷3¬AC÷3¬CX÷Riteriai¬ER÷Kolejka 13¬RW÷0¬AX÷1¬AO÷1620561103¬BX÷-1¬WQ÷¬WM÷FKR¬AE÷Riteriai¬JA÷E562GVtc¬WU÷riteriai¬GRA÷0¬AG÷1¬BA÷0¬BC÷1¬OA÷APlNZgDN-Y1ZdGqIq.png¬WN÷KAU¬AF÷Kauno Zalgiris¬JB÷QuA6Fkd3¬WV÷fk-kauno-zalgiris¬AS÷2¬AZ÷2¬GRB÷0¬AH÷2¬BB÷0¬BD÷2¬OB÷WWSvU6ne-dfZiKW6p.png¬~AA÷nJwgNSC0¬AD÷1620475200¬ADE÷1620475200¬AB÷3¬CR÷3¬AC÷3¬CX÷Dziugas Telsiai¬ER÷Kolejka 13¬RW÷0¬AX÷1¬AO÷1620481795¬BX÷-1¬WQ÷¬WM÷DZI¬AE÷Dziugas Telsiai¬JA÷MBJGhSlj¬WU÷dziugas-telsiai¬GRA÷0¬AG÷2¬BA÷1¬BC÷1¬OA÷vDjUlA6k-xnbbIl5b.png¬WN÷DAI¬AF÷Dainava Alytus¬JB÷02IKin4d¬WV÷dainava-alytus¬AS÷2¬AZ÷2¬GRB÷0¬AH÷3¬BB÷3¬BD÷0¬OB÷I5AeI8UH-tEgdaUd2.png¬~AA÷IqZlO8cf¬AD÷1620468000¬ADE÷1620468000¬AB÷3¬CR÷3¬AC÷3¬CX÷Hegelmann Litauen¬ER÷Kolejka 13¬RW÷0¬AX÷1¬AO÷1620474825¬BX÷-1¬WQ÷¬WM÷HEG¬AE÷Hegelmann Litauen¬JA÷jTSpblRS¬WU÷hegelmann-litauen¬AS÷1¬AZ÷1¬GRA÷0¬AG÷2¬BA÷1¬BC÷1¬OA÷v1E4pqiC-CruStRKJ.png¬WN÷ZAL¬AF÷Zalgiris¬JB÷hxFCg8Zq¬WV÷zalgiris¬GRB÷0¬AH÷1¬BB÷0¬BD÷1¬OB÷IuaBxn86-ADc69L9i.png¬~AA÷8YR1L6sD¬AD÷1620399600¬ADE÷1620399600¬AB÷3¬CR÷3¬AC÷3¬CX÷Banga¬ER÷Kolejka 13¬RW÷0¬AX÷1¬AO÷1620406679¬BX÷-1¬WQ÷¬WM÷BAN¬AE÷Banga¬JA÷K29AE9B9¬WU÷banga¬AS÷0¬AZ÷0¬GRA÷0¬AG÷2¬BA÷0¬BC÷2¬OA÷dfqaGnjT-6ZTCj3yQ.png¬WN÷PAN¬AF÷FK Panevezys¬JB÷bg8EDTQF¬WV÷fk-panevezys¬AS÷0¬AZ÷0¬GRB÷0¬AH÷2¬BB÷1¬BD÷1¬OB÷67iWEQ5k-pISj0z9r.png¬~AA÷vgzoPlrl¬AD÷1620226800¬ADE÷1620226800¬AB÷3¬CR÷3¬AC÷3¬CX÷Suduva¬ER÷Kolejka 12¬RW÷0¬AX÷1¬AO÷1620233632¬BX÷-1¬WQ÷¬WM÷SUD¬AE÷Suduva¬JA÷r3Px0AdG¬WU÷suduva¬AS÷1¬AZ÷1¬GRA÷0¬AG÷2¬BA÷0¬BC÷2¬OA÷WArbPile-MsxyHT72.png¬WN÷FKR¬AF÷Riteriai¬JB÷d6TtaUBM¬WV÷riteriai¬AK÷1¬GRB÷0¬AH÷0¬BB÷0¬BD÷0¬OB÷APlNZgDN-Y1ZdGqIq.png¬~AA÷K8gEUAKQ¬AD÷1620147600¬ADE÷1620147600¬AB÷3¬CR÷3¬AC÷3¬CX÷Nevezis Kedainiai¬ER÷Kolejka 12¬RW÷0¬AX÷1¬AO÷1620154306¬BX÷-1¬WQ÷¬WM÷NEV¬AE÷Nevezis Kedainiai¬JA÷OYSM3hci¬WU÷nevezis-kedainiai¬GRA÷0¬AG÷0¬BA÷0¬BC÷0¬OA÷lbK6SC8k-jsUJGqAm.png¬WN÷ZAL¬AF÷Zalgiris¬JB÷2PRQ2CCc¬WV÷zalgiris¬AS÷2¬AZ÷2¬GRB÷0¬AH÷3¬BB÷2¬BD÷1¬OB÷IuaBxn86-ADc69L9i.png¬~AA÷QofAVj5K¬AD÷1620140400¬ADE÷1620140400¬AB÷3¬CR÷3¬AC÷3¬CX÷Hegelmann Litauen¬ER÷Kolejka 12¬RW÷0¬AX÷1¬AO÷1620147224¬BX÷-1¬WQ÷¬WM÷HEG¬AE÷Hegelmann Litauen¬JA÷dSzytk5p¬WU÷hegelmann-litauen¬GRA÷0¬AG÷0¬BA÷0¬BC÷0¬OA÷v1E4pqiC-CruStRKJ.png¬WN÷DAI¬AF÷Dainava Alytus¬JB÷AVvuu9Kj¬WV÷dainava-alytus¬AS÷2¬AZ÷2¬GRB÷0¬AH÷1¬BB÷1¬BD÷0¬OB÷I5AeI8UH-tEgdaUd2.png¬~AA÷dUptQUSs¬AD÷1620054000¬ADE÷1620054000¬AB÷3¬CR÷3¬AC÷3¬CX÷FK Panevezys¬ER÷Kolejka 12¬RW÷0¬AX÷1¬AO÷1620060845¬BX÷-1¬WQ÷¬WM÷PAN¬AE÷FK Panevezys¬JA÷AkRU1WR3¬WU÷fk-panevezys¬AS÷1¬AZ÷1¬GRA÷0¬AG÷2¬BA÷1¬BC÷1¬OA÷67iWEQ5k-pISj0z9r.png¬WN÷KAU¬AF÷Kauno Zalgiris¬JB÷ltQY0jsA¬WV÷fk-kauno-zalgiris¬GRB÷0¬AH÷1¬BB÷0¬BD÷1¬OB÷WWSvU6ne-dfZiKW6p.png¬~AA÷nee6WWkE¬AD÷1620050400¬ADE÷1620050400¬AB÷3¬CR÷3¬AC÷3¬CX÷Dziugas Telsiai¬ER÷Kolejka 12¬RW÷0¬AX÷1¬AO÷1620057141¬BX÷-1¬WQ÷¬WM÷DZI¬AE÷Dziugas Telsiai¬JA÷QuE3bcLB¬WU÷dziugas-telsiai¬AS÷0¬AZ÷0¬GRA÷0¬AG÷1¬BA÷0¬BC÷1¬OA÷vDjUlA6k-xnbbIl5b.png¬WN÷BAN¬AF÷Banga¬JB÷4WC7cHzI¬WV÷banga¬AS÷0¬AZ÷0¬GRB÷0¬AH÷1¬BB÷1¬BD÷0¬OB÷dfqaGnjT-6ZTCj3yQ.png¬~AA÷WCrFBVDl¬AD÷1619794800¬ADE÷1619794800¬AB÷3¬CR÷3¬AC÷3¬CX÷Zalgiris¬ER÷Kolejka 11¬RW÷0¬AX÷1¬AO÷1619801672¬BX÷-1¬WQ÷¬WN÷DAI¬AF÷Dainava Alytus¬JB÷f5BOoKy6¬WV÷dainava-alytus¬AK÷1¬GRB÷0¬AH÷1¬BB÷0¬BD÷1¬OB÷I5AeI8UH-tEgdaUd2.png¬WM÷ZAL¬AE÷Zalgiris¬JA÷88FSpviC¬WU÷zalgiris¬AS÷1¬AZ÷1¬GRA÷0¬AG÷5¬BA÷2¬BC÷3¬OA÷IuaBxn86-ADc69L9i.png¬~AA÷lz0nC6te¬AD÷1619791200¬ADE÷1619791200¬AB÷3¬CR÷3¬AC÷3¬CX÷Hegelmann Litauen¬ER÷Kolejka 2¬RW÷0¬AX÷1¬AO÷1619797881¬BX÷-1¬WQ÷¬WM÷HEG¬AE÷Hegelmann Litauen¬JA÷lhKSLKlq¬WU÷hegelmann-litauen¬GRA÷0¬AG÷0¬BA÷0¬BC÷0¬OA÷v1E4pqiC-CruStRKJ.png¬WN÷SUD¬AF÷Suduva¬JB÷SrJWKv4k¬WV÷suduva¬AS÷2¬AZ÷2¬GRB÷0¬AH÷1¬BB÷0¬BD÷1¬OB÷WArbPile-MsxyHT72.png¬~AA÷M1yS8Tc7¬AD÷1619712000¬ADE÷1619712000¬AB÷3¬CR÷3¬AC÷3¬CX÷Banga¬ER÷Kolejka 11¬RW÷0¬AX÷1¬AO÷1619718588¬BX÷-1¬WQ÷¬WM÷BAN¬AE÷Banga¬JA÷Q7hl2uMn¬WU÷banga¬GRA÷0¬AG÷0¬BA÷0¬BC÷0¬OA÷dfqaGnjT-6ZTCj3yQ.png¬WN÷FKR¬AF÷Riteriai¬JB÷OhBi1ayg¬WV÷riteriai¬AS÷2¬AZ÷2¬GRB÷0¬AH÷2¬BB÷1¬BD÷1¬OB÷APlNZgDN-Y1ZdGqIq.png¬~AA÷EyYJAkTf¬AD÷1619708400¬ADE÷1619708400¬AB÷3¬CR÷3¬AC÷3¬CX÷Nevezis Kedainiai¬ER÷Kolejka 11¬RW÷0¬AX÷1¬AO÷1619715192¬BX÷-1¬WQ÷¬WM÷NEV¬AE÷Nevezis Kedainiai¬JA÷2VEWqb6I¬WU÷nevezis-kedainiai¬GRA÷0¬AG÷1¬BA÷1¬BC÷0¬OA÷lbK6SC8k-jsUJGqAm.png¬WN÷KAU¬AF÷Kauno Zalgiris¬JB÷tMDzqILO¬WV÷fk-kauno-zalgiris¬AS÷2¬AZ÷2¬GRB÷0¬AH÷2¬BB÷1¬BD÷1¬OB÷WWSvU6ne-dfZiKW6p.png¬~AA÷SvxO99r1¬AD÷1619704800¬ADE÷1619704800¬AB÷3¬CR÷3¬AC÷3¬CX÷Dziugas Telsiai¬ER÷Kolejka 11¬RW÷0¬AX÷1¬AO÷1619711634¬BX÷-1¬WQ÷¬WM÷DZI¬AE÷Dziugas Telsiai¬JA÷Uy7I71bP¬WU÷dziugas-telsiai¬GRA÷0¬AG÷0¬BA÷0¬BC÷0¬OA÷vDjUlA6k-xnbbIl5b.png¬WN÷PAN¬AF÷FK Panevezys¬JB÷Wpgp3L6t¬WV÷fk-panevezys¬AS÷2¬AZ÷2¬GRB÷0¬AH÷2¬BB÷0¬BD÷2¬OB÷67iWEQ5k-pISj0z9r.png¬~AA÷hMqBCBbr¬AD÷1619352000¬ADE÷1619352000¬AB÷3¬CR÷3¬AC÷3¬CX÷FK Panevezys¬ER÷Kolejka 10¬RW÷0¬AX÷1¬AO÷1619358777¬BX÷-1¬WQ÷¬WM÷PAN¬AE÷FK Panevezys¬JA÷MiDGmt7g¬WU÷fk-panevezys¬AS÷0¬AZ÷0¬GRA÷0¬AG÷0¬BA÷0¬BC÷0¬OA÷67iWEQ5k-pISj0z9r.png¬WN÷SUD¬AF÷Suduva¬JB÷0rCKn0Ma¬WV÷suduva¬AS÷0¬AZ÷0¬GRB÷0¬AH÷0¬BB÷0¬BD÷0¬OB÷WArbPile-MsxyHT72.png¬~AA÷vF3zJDLE¬AD÷1619344800¬ADE÷1619344800¬AB÷3¬CR÷3¬AC÷3¬CX÷Banga¬ER÷Kolejka 10¬RW÷0¬AX÷1¬AO÷1619351440¬BX÷-1¬WQ÷¬WM÷BAN¬AE÷Banga¬JA÷CbyiXKMC¬WU÷banga¬GRA÷0¬AG÷1¬BA÷1¬BC÷0¬OA÷dfqaGnjT-6ZTCj3yQ.png¬WN÷KAU¬AF÷Kauno Zalgiris¬JB÷jkzeWvxJ¬WV÷fk-kauno-zalgiris¬AS÷2¬AZ÷2¬GRB÷0¬AH÷5¬BB÷2¬BD÷3¬OB÷WWSvU6ne-dfZiKW6p.png¬~AA÷MwguIXzL¬AD÷1619280000¬ADE÷1619280000¬AB÷3¬CR÷3¬AC÷3¬CX÷Nevezis Kedainiai¬ER÷Kolejka 10¬RW÷0¬AX÷1¬AO÷1619286852¬BX÷-1¬WQ÷¬WM÷NEV¬AE÷Nevezis Kedainiai¬JA÷4hOxeOEJ¬WU÷nevezis-kedainiai¬GRA÷0¬AG÷0¬BA÷0¬BC÷0¬OA÷lbK6SC8k-jsUJGqAm.png¬WN÷DAI¬AF÷Dainava Alytus¬JB÷IeStfrUP¬WV÷dainava-alytus¬AS÷2¬AZ÷2¬GRB÷0¬AH÷1¬BB÷0¬BD÷1¬OB÷I5AeI8UH-tEgdaUd2.png¬~AA÷Sv0WJg68¬AD÷1619272800¬ADE÷1619272800¬AB÷3¬CR÷3¬AC÷3¬CX÷Hegelmann Litauen¬ER÷Kolejka 10¬RW÷0¬AX÷1¬AO÷1619279340¬BX÷-1¬WQ÷¬WM÷HEG¬AE÷Hegelmann Litauen¬JA÷4YXrZth0¬WU÷hegelmann-litauen¬AS÷0¬AZ÷0¬GRA÷0¬AG÷1¬BA÷0¬BC÷1¬OA÷v1E4pqiC-CruStRKJ.png¬WN÷DZI¬AF÷Dziugas Telsiai¬JB÷rPWnY076¬WV÷dziugas-telsiai¬AS÷0¬AZ÷0¬GRB÷0¬AH÷1¬BB÷0¬BD÷1¬OB÷vDjUlA6k-xnbbIl5b.png¬~AA÷0UiqHijR¬AD÷1619190000¬ADE÷1619190000¬AB÷3¬CR÷3¬AC÷3¬CX÷Riteriai¬ER÷Kolejka 10¬RW÷0¬AX÷1¬AO÷1619196913¬BX÷-1¬WQ÷¬WM÷FKR¬AE÷Riteriai¬JA÷zyF8k2xs¬WU÷riteriai¬AS÷0¬AZ÷0¬GRA÷0¬AG÷1¬BA÷0¬BC÷1¬OA÷APlNZgDN-Y1ZdGqIq.png¬WN÷ZAL¬AF÷Zalgiris¬JB÷ERDClMim¬WV÷zalgiris¬AS÷0¬AZ÷0¬GRB÷0¬AH÷1¬BB÷0¬BD÷1¬OB÷IuaBxn86-ADc69L9i.png¬~AA÷EyCleAT7¬AD÷1619024400¬ADE÷1619024400¬AB÷3¬CR÷3¬AC÷3¬CX÷Banga¬ER÷Kolejka 9¬RW÷0¬AX÷1¬AO÷1619030748¬BX÷-1¬WQ÷¬WM÷BAN¬AE÷Banga¬JA÷byVzy3Nm¬WU÷banga¬AS÷1¬AZ÷1¬GRA÷0¬AG÷5¬BA÷3¬BC÷2¬OA÷dfqaGnjT-6ZTCj3yQ.png¬WN÷NEV¬AF÷Nevezis Kedainiai¬JB÷ABYvzNxf¬WV÷nevezis-kedainiai¬GRB÷0¬AH÷2¬BB÷0¬BD÷2¬OB÷lbK6SC8k-jsUJGqAm.png¬~AA÷IqBrzRD3¬AD÷1619017200¬ADE÷1619017200¬AB÷3¬CR÷3¬AC÷3¬CX÷Hegelmann Litauen¬ER÷Kolejka 18¬RW÷0¬AX÷1¬AO÷1619023949¬BX÷-1¬WQ÷¬WM÷HEG¬AE÷Hegelmann Litauen¬JA÷vTRdwYao¬WU÷hegelmann-litauen¬GRA÷0¬AG÷2¬BA÷1¬BC÷1¬OA÷v1E4pqiC-CruStRKJ.png¬WN÷KAU¬AF÷Kauno Zalgiris¬JB÷IJQ0xhFi¬WV÷fk-kauno-zalgiris¬AS÷2¬AZ÷2¬GRB÷0¬AH÷3¬BB÷2¬BD÷1¬OB÷WWSvU6ne-dfZiKW6p.png¬~AA÷I9IucWbe¬AD÷1618941600¬ADE÷1618941600¬AB÷3¬CR÷3¬AC÷3¬CX÷Riteriai¬ER÷Kolejka 9¬RW÷0¬AX÷1¬AO÷1618948357¬BX÷-1¬WQ÷¬WM÷FKR¬AE÷Riteriai¬JA÷futcroVD¬WU÷riteriai¬AS÷1¬AZ÷1¬GRA÷0¬AG÷2¬BA÷1¬BC÷1¬OA÷APlNZgDN-Y1ZdGqIq.png¬WN÷PAN¬AF÷FK Panevezys¬JB÷YVv1s5pK¬WV÷fk-panevezys¬GRB÷0¬AH÷0¬BB÷0¬BD÷0¬OB÷67iWEQ5k-pISj0z9r.png¬~AA÷vJJybCqk¬AD÷1618934400¬ADE÷1618934400¬AB÷3¬CR÷3¬AC÷3¬CX÷Suduva¬ER÷Kolejka 9¬RW÷0¬AX÷1¬AO÷1618941125¬BX÷-1¬WQ÷¬WM÷SUD¬AE÷Suduva¬JA÷SYmBKsw7¬WU÷suduva¬AS÷1¬AZ÷1¬GRA÷0¬AG÷3¬BA÷3¬BC÷0¬OA÷WArbPile-MsxyHT72.png¬WN÷DAI¬AF÷Dainava Alytus¬JB÷txhFJ1hD¬WV÷dainava-alytus¬GRB÷0¬AH÷1¬BB÷0¬BD÷1¬OB÷I5AeI8UH-tEgdaUd2.png¬~AA÷pdKXbhUr¬AD÷1618927200¬ADE÷1618927200¬AB÷3¬CR÷3¬AC÷3¬CX÷Zalgiris¬ER÷Kolejka 9¬RW÷0¬AX÷1¬AO÷1618933936¬BX÷-1¬WQ÷¬WM÷ZAL¬AE÷Zalgiris¬JA÷fLk3M38f¬WU÷zalgiris¬AS÷0¬AZ÷0¬GRA÷0¬AG÷2¬BA÷1¬BC÷1¬OA÷IuaBxn86-ADc69L9i.png¬WN÷DZI¬AF÷Dziugas Telsiai¬JB÷YBl7LNN0¬WV÷dziugas-telsiai¬AS÷0¬AZ÷0¬GRB÷0¬AH÷2¬BB÷0¬BD÷2¬OB÷vDjUlA6k-xnbbIl5b.png¬~AA÷YJi4GKaG¬AD÷1618660800¬ADE÷1618660800¬AB÷3¬CR÷3¬AC÷3¬CX÷Hegelmann Litauen¬ER÷Kolejka 8¬RW÷0¬AX÷1¬AO÷1618667521¬BX÷-1¬WQ÷¬WM÷HEG¬AE÷Hegelmann Litauen¬JA÷MgxdOPwr¬WU÷hegelmann-litauen¬GRA÷0¬AG÷0¬BA÷0¬BC÷0¬OA÷v1E4pqiC-CruStRKJ.png¬WN÷BAN¬AF÷Banga¬JB÷0py0Nqgl¬WV÷banga¬AS÷2¬AZ÷2¬GRB÷0¬AH÷1¬BB÷1¬BD÷0¬OB÷dfqaGnjT-6ZTCj3yQ.png¬~AA÷je2aH0pA¬AD÷1618653600¬ADE÷1618653600¬AB÷3¬CR÷3¬AC÷3¬CX÷FK Panevezys¬ER÷Kolejka 8¬RW÷0¬AX÷1¬AO÷1618660356¬BX÷-1¬WQ÷¬WM÷PAN¬AE÷FK Panevezys¬JA÷jBoQToGK¬WU÷fk-panevezys¬AS÷1¬AZ÷1¬GRA÷0¬AG÷4¬BA÷2¬BC÷2¬OA÷67iWEQ5k-pISj0z9r.png¬WN÷NEV¬AF÷Nevezis Kedainiai¬JB÷4EkUS5VQ¬WV÷nevezis-kedainiai¬GRB÷0¬AH÷2¬BB÷1¬BD÷1¬OB÷lbK6SC8k-jsUJGqAm.png¬~AA÷C43eItV3¬AD÷1618592400¬ADE÷1618592400¬AB÷3¬CR÷3¬AC÷3¬CX÷Dainava Alytus¬ER÷Kolejka 8¬RW÷0¬AX÷1¬AO÷1618598918¬BX÷-1¬WQ÷¬WM÷DAI¬AE÷Dainava Alytus¬JA÷IcmIV7o8¬WU÷dainava-alytus¬GRA÷0¬AG÷0¬BA÷0¬BC÷0¬OA÷I5AeI8UH-tEgdaUd2.png¬WN÷KAU¬AF÷Kauno Zalgiris¬JB÷dlnMUR0E¬WV÷fk-kauno-zalgiris¬AS÷2¬AZ÷2¬GRB÷0¬AH÷1¬BB÷0¬BD÷1¬OB÷WWSvU6ne-dfZiKW6p.png¬~AA÷4v4iJMFc¬AD÷1618585200¬ADE÷1618585200¬AB÷3¬CR÷3¬AC÷3¬CX÷Zalgiris¬ER÷Kolejka 8¬RW÷0¬AX÷1¬AO÷1618592186¬BX÷-1¬WQ÷¬WM÷ZAL¬AE÷Zalgiris¬JA÷jieW74g1¬WU÷zalgiris¬GRA÷0¬AG÷1¬BA÷1¬BC÷0¬OA÷IuaBxn86-ADc69L9i.png¬WN÷SUD¬AF÷Suduva¬JB÷Usfz7O87¬WV÷suduva¬AS÷2¬AZ÷2¬GRB÷0¬AH÷2¬BB÷1¬BD÷1¬OB÷WArbPile-MsxyHT72.png¬~AA÷Qm5mK20i¬AD÷1618581600¬ADE÷1618581600¬AB÷3¬CR÷3¬AC÷3¬CX÷Dziugas Telsiai¬ER÷Kolejka 8¬RW÷0¬AX÷1¬AO÷1618588200¬BX÷-1¬WQ÷¬WM÷DZI¬AE÷Dziugas Telsiai¬JA÷pfhO9QOl¬WU÷dziugas-telsiai¬GRA÷0¬AG÷1¬BA÷0¬BC÷1¬OA÷vDjUlA6k-xnbbIl5b.png¬WN÷FKR¬AF÷Riteriai¬JB÷dUeS8pve¬WV÷riteriai¬AS÷2¬AZ÷2¬GRB÷0¬AH÷4¬BB÷1¬BD÷3¬OB÷APlNZgDN-Y1ZdGqIq.png¬~AA÷h0zZ0u0T¬AD÷1618329600¬ADE÷1618329600¬AB÷3¬CR÷3¬AC÷3¬CX÷Banga¬ER÷Kolejka 7¬RW÷0¬AX÷1¬AO÷1618336165¬BX÷-1¬WQ÷¬WM÷BAN¬AE÷Banga¬JA÷bHOzWGui¬WU÷banga¬AS÷1¬AZ÷1¬GRA÷0¬AG÷2¬BA÷1¬BC÷1¬OA÷dfqaGnjT-6ZTCj3yQ.png¬WN÷DAI¬AF÷Dainava Alytus¬JB÷CKSvVzec¬WV÷dainava-alytus¬GRB÷0¬AH÷0¬BB÷0¬BD÷0¬OB÷I5AeI8UH-tEgdaUd2.png¬~AA÷dYtQ21VG¬AD÷1618322400¬ADE÷1618322400¬AB÷3¬CR÷3¬AC÷3¬CX÷FK Panevezys¬ER÷Kolejka 7¬RW÷0¬AX÷1¬AO÷1618329060¬BX÷-1¬WQ÷¬WM÷PAN¬AE÷FK Panevezys¬JA÷fL3LTQbN¬WU÷fk-panevezys¬AS÷0¬AZ÷0¬GRA÷0¬AG÷2¬BA÷2¬BC÷0¬OA÷67iWEQ5k-pISj0z9r.png¬WN÷HEG¬AF÷Hegelmann Litauen¬JB÷YB2PSpET¬WV÷hegelmann-litauen¬AS÷0¬AZ÷0¬GRB÷0¬AH÷2¬BB÷2¬BD÷0¬OB÷v1E4pqiC-CruStRKJ.png¬~AA÷OrR4eJNj¬AD÷1618246800¬ADE÷1618246800¬AB÷3¬CR÷3¬AC÷3¬CX÷Riteriai¬ER÷Kolejka 7¬RW÷0¬AX÷1¬AO÷1618253177¬BX÷-1¬WQ÷¬WM÷FKR¬AE÷Riteriai¬JA÷E7VjSYvG¬WU÷riteriai¬AS÷1¬AZ÷1¬GRA÷0¬AG÷4¬BA÷2¬BC÷2¬OA÷APlNZgDN-Y1ZdGqIq.png¬WN÷NEV¬AF÷Nevezis Kedainiai¬JB÷jXhKA69r¬WV÷nevezis-kedainiai¬GRB÷0¬AH÷0¬BB÷0¬BD÷0¬OB÷lbK6SC8k-jsUJGqAm.png¬~AA÷AuN0da8p¬AD÷1618239600¬ADE÷1618239600¬AB÷3¬CR÷3¬AC÷3¬CX÷Suduva¬ER÷Kolejka 7¬RW÷0¬AX÷1¬AO÷1618246385¬BX÷-1¬WQ÷¬WM÷SUD¬AE÷Suduva¬JA÷6sSrUfA3¬WU÷suduva¬AS÷1¬AZ÷1¬GRA÷0¬AG÷2¬BA÷1¬BC÷1¬OA÷WArbPile-MsxyHT72.png¬WN÷DZI¬AF÷Dziugas Telsiai¬JB÷pYQnTEP9¬WV÷dziugas-telsiai¬GRB÷0¬AH÷1¬BB÷1¬BD÷0¬OB÷vDjUlA6k-xnbbIl5b.png¬~AA÷E9yV1LpN¬AD÷1618142400¬ADE÷1618142400¬AB÷3¬CR÷3¬AC÷3¬CX÷Kauno Zalgiris¬ER÷Kolejka 7¬RW÷0¬AX÷1¬AO÷1618149212¬BX÷-1¬WQ÷¬WM÷KAU¬AE÷Kauno Zalgiris¬JA÷4fkiO4Mp¬WU÷fk-kauno-zalgiris¬GRA÷0¬AG÷0¬BA÷0¬BC÷0¬OA÷WWSvU6ne-dfZiKW6p.png¬WN÷ZAL¬AF÷Zalgiris¬JB÷roleNOyi¬WV÷zalgiris¬AS÷2¬AZ÷2¬GRB÷0¬AH÷1¬BB÷0¬BD÷1¬OB÷IuaBxn86-ADc69L9i.png¬~AA÷IsrM3sGA¬AD÷1617980400¬ADE÷1617980400¬AB÷3¬CR÷3¬AC÷3¬CX÷Dainava Alytus¬ER÷Kolejka 6¬RW÷0¬AX÷1¬AO÷1617987256¬BX÷-1¬WQ÷¬WM÷DAI¬AE÷Dainava Alytus¬JA÷ne0DVnUA¬WU÷dainava-alytus¬GRA÷0¬AG÷1¬BA÷1¬BC÷0¬OA÷I5AeI8UH-tEgdaUd2.png¬WN÷PAN¬AF÷FK Panevezys¬JB÷0b4HU6qH¬WV÷fk-panevezys¬AS÷2¬AZ÷2¬GRB÷0¬AH÷3¬BB÷1¬BD÷2¬OB÷67iWEQ5k-pISj0z9r.png¬~AA÷OKrI4N04¬AD÷1617894000¬ADE÷1617894000¬AB÷3¬CR÷3¬AC÷3¬CX÷Hegelmann Litauen¬ER÷Kolejka 6¬RW÷0¬AX÷1¬AO÷1617900520¬BX÷-1¬WQ÷¬WM÷HEG¬AE÷Hegelmann Litauen¬JA÷Es25X8ab¬WU÷hegelmann-litauen¬AS÷1¬AZ÷1¬GRA÷0¬AG÷2¬BA÷1¬BC÷1¬OA÷v1E4pqiC-CruStRKJ.png¬WN÷FKR¬AF÷Riteriai¬JB÷hY09WSE4¬WV÷riteriai¬GRB÷0¬AH÷0¬BB÷0¬BD÷0¬OB÷APlNZgDN-Y1ZdGqIq.png¬~AA÷QZPE53ob¬AD÷1617890400¬ADE÷1617890400¬AB÷3¬CR÷3¬AC÷3¬CX÷Dziugas Telsiai¬ER÷Kolejka 6¬RW÷0¬AX÷1¬AO÷1617897042¬BX÷-1¬WQ÷¬WM÷DZI¬AE÷Dziugas Telsiai¬JA÷6HbcZUUo¬WU÷dziugas-telsiai¬AS÷1¬AZ÷1¬GRA÷0¬AG÷3¬BA÷0¬BC÷3¬OA÷vDjUlA6k-xnbbIl5b.png¬WN÷NEV¬AF÷Nevezis Kedainiai¬JB÷p8c1Ylph¬WV÷nevezis-kedainiai¬GRB÷0¬AH÷0¬BB÷0¬BD÷0¬OB÷lbK6SC8k-jsUJGqAm.png¬~AA÷rBzA6qWi¬AD÷1617814800¬ADE÷1617814800¬AB÷3¬CR÷3¬AC÷3¬CX÷Zalgiris¬ER÷Kolejka 6¬RW÷0¬AX÷1¬AO÷1617821465¬BX÷-1¬WQ÷¬WM÷ZAL¬AE÷Zalgiris¬JA÷WA4lFRqU¬WU÷zalgiris¬AS÷1¬AZ÷1¬GRA÷0¬AG÷2¬BA÷0¬BC÷2¬OA÷IuaBxn86-ADc69L9i.png¬WN÷BAN¬AF÷Banga¬JB÷hEAFAoho¬WV÷banga¬GRB÷0¬AH÷0¬BB÷0¬BD÷0¬OB÷dfqaGnjT-6ZTCj3yQ.png¬~AA÷4Ky67PGo¬AD÷1617807600¬ADE÷1617807600¬AB÷3¬CR÷3¬AC÷3¬CX÷Suduva¬ER÷Kolejka 6¬RW÷0¬AX÷1¬AO÷1617814533¬BX÷-1¬WQ÷¬WM÷SUD¬AE÷Suduva¬JA÷bc6tHmFH¬WU÷suduva¬AS÷1¬AZ÷1¬GRA÷0¬AG÷2¬BA÷1¬BC÷1¬OA÷WArbPile-MsxyHT72.png¬WN÷KAU¬AF÷Kauno Zalgiris¬JB÷xl5pG7UN¬WV÷fk-kauno-zalgiris¬GRB÷0¬AH÷1¬BB÷0¬BD÷1¬OB÷WWSvU6ne-dfZiKW6p.png¬~AA÷YoEYN3u7¬AD÷1617454800¬ADE÷1617454800¬AB÷3¬CR÷3¬AC÷3¬CX÷Dziugas Telsiai¬ER÷Kolejka 5¬RW÷0¬AX÷1¬AO÷1617461657¬BX÷-1¬WQ÷¬WM÷DZI¬AE÷Dziugas Telsiai¬JA÷M3geqFn7¬WU÷dziugas-telsiai¬AS÷0¬AZ÷0¬GRA÷0¬AG÷1¬BA÷1¬BC÷0¬OA÷vDjUlA6k-xnbbIl5b.png¬WN÷KAU¬AF÷Kauno Zalgiris¬JB÷z7carZ1D¬WV÷fk-kauno-zalgiris¬AS÷0¬AZ÷0¬GRB÷0¬AH÷1¬BB÷1¬BD÷0¬OB÷WWSvU6ne-dfZiKW6p.png¬~AA÷GAJTOqQ0¬AD÷1617382800¬ADE÷1617382800¬AB÷3¬CR÷3¬AC÷3¬CX÷Banga¬ER÷Kolejka 5¬RW÷0¬AX÷1¬AO÷1617389582¬BX÷-1¬WQ÷¬WM÷BAN¬AE÷Banga¬JA÷ljemoyIf¬WU÷banga¬GRA÷0¬AG÷1¬BA÷1¬BC÷0¬OA÷dfqaGnjT-6ZTCj3yQ.png¬WN÷SUD¬AF÷Suduva¬JB÷StfipeX0¬WV÷suduva¬AS÷2¬AZ÷2¬GRB÷0¬AH÷2¬BB÷1¬BD÷1¬OB÷WArbPile-MsxyHT72.png¬~AA÷xKKPPPAf¬AD÷1617375600¬ADE÷1617375600¬AB÷3¬CR÷3¬AC÷3¬CX÷Riteriai¬ER÷Kolejka 5¬RW÷0¬AX÷1¬AO÷1617382555¬BX÷-1¬WQ÷¬WM÷FKR¬AE÷Riteriai¬JA÷2Zdumcmr¬WU÷riteriai¬AS÷0¬AZ÷0¬GRA÷0¬AG÷2¬BA÷1¬BC÷1¬OA÷APlNZgDN-Y1ZdGqIq.png¬WN÷DAI¬AF÷Dainava Alytus¬JB÷tQeqnH2l¬WV÷dainava-alytus¬AS÷0¬AZ÷0¬GRB÷0¬AH÷2¬BB÷0¬BD÷2¬OB÷I5AeI8UH-tEgdaUd2.png¬~AA÷Qu1Ko7XD¬AD÷1617372000¬ADE÷1617372000¬AB÷3¬CR÷3¬AC÷3¬CX÷Hegelmann Litauen¬ER÷Kolejka 5¬RW÷0¬AX÷1¬AO÷1617378648¬BX÷-1¬WQ÷¬WM÷HEG¬AE÷Hegelmann Litauen¬JA÷dzkk5d9Q¬WU÷hegelmann-litauen¬AS÷1¬AZ÷1¬GRA÷0¬AG÷2¬BA÷2¬BC÷0¬OA÷v1E4pqiC-CruStRKJ.png¬WN÷NEV¬AF÷Nevezis Kedainiai¬JB÷bqyH0GHs¬WV÷nevezis-kedainiai¬GRB÷0¬AH÷0¬BB÷0¬BD÷0¬OB÷lbK6SC8k-jsUJGqAm.png¬~AA÷rcLLQ5el¬AD÷1616331600¬ADE÷1616331600¬AB÷3¬CR÷3¬AC÷3¬CX÷Dainava Alytus¬ER÷Kolejka 4¬RW÷0¬AX÷1¬AO÷1616338151¬BX÷-1¬WQ÷¬WM÷DAI¬AE÷Dainava Alytus¬JA÷Wj69hJPK¬WU÷dainava-alytus¬AS÷0¬AZ÷0¬GRA÷0¬AG÷1¬BA÷0¬BC÷1¬OA÷I5AeI8UH-tEgdaUd2.png¬WN÷DZI¬AF÷Dziugas Telsiai¬JB÷pfADiwuR¬WV÷dziugas-telsiai¬AS÷0¬AZ÷0¬GRB÷0¬AH÷1¬BB÷0¬BD÷1¬OB÷vDjUlA6k-xnbbIl5b.png¬~AA÷UgHHRotr¬AD÷1616259600¬ADE÷1616259600¬AB÷3¬CR÷3¬AC÷3¬CX÷Zalgiris¬ER÷Kolejka 4¬RW÷0¬AX÷1¬AO÷1616266466¬BX÷-1¬WQ÷¬WM÷ZAL¬AE÷Zalgiris¬JA÷bw81fue8¬WU÷zalgiris¬AS÷1¬AZ÷1¬GRA÷0¬AG÷2¬BA÷1¬BC÷1¬OA÷IuaBxn86-ADc69L9i.png¬WN÷HEG¬AF÷Hegelmann Litauen¬JB÷xU65gaAE¬WV÷hegelmann-litauen¬GRB÷0¬AH÷0¬BB÷0¬BD÷0¬OB÷v1E4pqiC-CruStRKJ.png¬~AA÷OCvkWRXQ¬AD÷1616245200¬ADE÷1616245200¬AB÷3¬CR÷3¬AC÷3¬CX÷FK Panevezys¬ER÷Kolejka 4¬RW÷0¬AX÷1¬AO÷1616251857¬BX÷-1¬WQ÷¬WM÷PAN¬AE÷FK Panevezys¬JA÷WWFFWy31¬WU÷fk-panevezys¬AS÷1¬AZ÷1¬GRA÷0¬AG÷4¬BA÷1¬BC÷3¬OA÷67iWEQ5k-pISj0z9r.png¬WN÷BAN¬AF÷Banga¬JB÷ANEJVeI7¬WV÷banga¬GRB÷0¬AH÷2¬BB÷1¬BD÷1¬OB÷dfqaGnjT-6ZTCj3yQ.png¬~AA÷pMuoX7IK¬AD÷1616238000¬ADE÷1616238000¬AB÷3¬CR÷3¬AC÷3¬CX÷Kauno Zalgiris¬ER÷Kolejka 4¬RW÷0¬AX÷1¬AO÷1616244666¬BX÷-1¬WQ÷¬WM÷KAU¬AE÷Kauno Zalgiris¬JA÷QZC7YcYl¬WU÷fk-kauno-zalgiris¬AS÷1¬AZ÷1¬GRA÷0¬AG÷2¬BA÷1¬BC÷1¬OA÷WWSvU6ne-dfZiKW6p.png¬WN÷FKR¬AF÷Riteriai¬JB÷xAGBXHme¬WV÷riteriai¬GRB÷0¬AH÷1¬BB÷0¬BD÷1¬OB÷APlNZgDN-Y1ZdGqIq.png¬~AA÷xdtsYm3E¬AD÷1616169600¬ADE÷1616169600¬AB÷3¬CR÷3¬AC÷3¬CX÷Suduva¬ER÷Kolejka 4¬RW÷0¬AX÷1¬AO÷1616176445¬BX÷-1¬WQ÷¬WM÷SUD¬AE÷Suduva¬JA÷U3RyvKAR¬WU÷suduva¬AS÷1¬AZ÷1¬GRA÷0¬AG÷1¬BA÷1¬BC÷0¬OA÷WArbPile-MsxyHT72.png¬WN÷NEV¬AF÷Nevezis Kedainiai¬JB÷WCD3ZwJr¬WV÷nevezis-kedainiai¬GRB÷0¬AH÷0¬BB÷0¬BD÷0¬OB÷lbK6SC8k-jsUJGqAm.png¬~AA÷GSCaLAJ8¬AD÷1615906800¬ADE÷1615906800¬AB÷3¬CR÷3¬AC÷3¬CX÷Zalgiris¬ER÷Kolejka 1¬RW÷0¬AX÷1¬AO÷1615913547¬BX÷-1¬WQ÷¬WM÷ZAL¬AE÷Zalgiris¬JA÷YuAFRkL4¬WU÷zalgiris¬AS÷1¬AZ÷1¬GRA÷0¬AG÷2¬BA÷2¬BC÷0¬OA÷IuaBxn86-ADc69L9i.png¬WN÷FKR¬AF÷Riteriai¬JB÷CW8JQ9zB¬WV÷riteriai¬GRB÷0¬AH÷0¬BB÷0¬BD÷0¬OB÷APlNZgDN-Y1ZdGqIq.png¬~AA÷b5swZTm8¬AD÷1615726800¬ADE÷1615726800¬AB÷3¬CR÷3¬AC÷3¬CX÷FK Panevezys¬ER÷Kolejka 2¬RW÷0¬AX÷1¬AO÷1615733706¬BX÷-1¬WQ÷¬WM÷PAN¬AE÷FK Panevezys¬JA÷MwOTuttF¬WU÷fk-panevezys¬AS÷1¬AZ÷1¬GRA÷0¬AG÷1¬BA÷0¬BC÷1¬OA÷67iWEQ5k-pISj0z9r.png¬WN÷DZI¬AF÷Dziugas Telsiai¬JB÷0UMXv0eL¬WV÷dziugas-telsiai¬GRB÷0¬AH÷0¬BB÷0¬BD÷0¬OB÷vDjUlA6k-xnbbIl5b.png¬~AA÷d03fApB7¬AD÷1615719600¬ADE÷1615719600¬AB÷3¬CR÷3¬AC÷3¬CX÷Kauno Zalgiris¬ER÷Kolejka 2¬RW÷0¬AX÷1¬AO÷1615725969¬BX÷-1¬WQ÷¬WM÷KAU¬AE÷Kauno Zalgiris¬JA÷EDKLs2B2¬WU÷fk-kauno-zalgiris¬AS÷1¬AZ÷1¬GRA÷0¬AG÷5¬BA÷2¬BC÷3¬OA÷WWSvU6ne-dfZiKW6p.png¬WN÷NEV¬AF÷Nevezis Kedainiai¬JB÷SGOPtMQ8¬WV÷nevezis-kedainiai¬AK÷1¬GRB÷0¬AH÷0¬BB÷0¬BD÷0¬OB÷lbK6SC8k-jsUJGqAm.png¬~AA÷rcajBQe1¬AD÷1615640400¬ADE÷1615640400¬AB÷3¬CR÷3¬AC÷3¬CX÷Zalgiris¬ER÷Kolejka 2¬RW÷0¬AX÷1¬AO÷1615647021¬BX÷-1¬WQ÷¬WM÷ZAL¬AE÷Zalgiris¬JA÷MJXZJbJe¬WU÷zalgiris¬AS÷0¬AZ÷0¬AJ÷1¬GRA÷0¬AG÷2¬BA÷1¬BC÷1¬OA÷IuaBxn86-ADc69L9i.png¬WN÷DAI¬AF÷Dainava Alytus¬JB÷0AWwJIY1¬WV÷dainava-alytus¬AS÷0¬AZ÷0¬AK÷1¬GRB÷0¬AH÷2¬BB÷1¬BD÷1¬OB÷I5AeI8UH-tEgdaUd2.png¬~AA÷0hzW7mDD¬AD÷1615564800¬ADE÷1615564800¬AB÷3¬CR÷3¬AC÷3¬CX÷Suduva¬ER÷Kolejka 11¬RW÷0¬AX÷1¬AO÷1615571820¬BX÷-1¬WQ÷¬WM÷SUD¬AE÷Suduva¬JA÷IFAe0Jja¬WU÷suduva¬AS÷1¬AZ÷1¬GRA÷0¬AG÷2¬BA÷0¬BC÷2¬OA÷WArbPile-MsxyHT72.png¬WN÷HEG¬AF÷Hegelmann Litauen¬JB÷d69aaw65¬WV÷hegelmann-litauen¬AK÷1¬GRB÷0¬AH÷0¬BB÷0¬BD÷0¬OB÷v1E4pqiC-CruStRKJ.png¬~AA÷h86wESBr¬AD÷1615122000¬ADE÷1615122000¬AB÷3¬CR÷3¬AC÷3¬CX÷Suduva¬ER÷Kolejka 1¬RW÷0¬AX÷1¬AO÷1615128643¬BX÷-1¬WQ÷¬WM÷SUD¬AE÷Suduva¬JA÷pdVlT2d9¬WU÷suduva¬GRA÷0¬AG÷0¬BA÷0¬BC÷0¬OA÷WArbPile-MsxyHT72.png¬WN÷PAN¬AF÷FK Panevezys¬JB÷OnUhSMBF¬WV÷fk-panevezys¬AS÷2¬AZ÷2¬GRB÷0¬AH÷1¬BB÷0¬BD÷1¬OB÷67iWEQ5k-pISj0z9r.png¬~AA÷dxL7JllL¬AD÷1615035600¬ADE÷1615035600¬AB÷3¬CR÷3¬AC÷3¬CX÷Dainava Alytus¬ER÷Kolejka 1¬RW÷0¬AX÷1¬AO÷1615042171¬BX÷-1¬WQ÷¬WM÷DAI¬AE÷Dainava Alytus¬JA÷Chze7LZk¬WU÷dainava-alytus¬AJ÷1¬GRA÷0¬AG÷0¬BA÷0¬BC÷0¬OA÷I5AeI8UH-tEgdaUd2.png¬WN÷NEV¬AF÷Nevezis Kedainiai¬JB÷OSwa6ukd¬WV÷nevezis-kedainiai¬AS÷2¬AZ÷2¬GRB÷0¬AH÷2¬BB÷1¬BD÷1¬OB÷lbK6SC8k-jsUJGqAm.png¬~AA÷bi24KUYE¬AD÷1615028400¬ADE÷1615028400¬AB÷3¬CR÷3¬AC÷3¬CX÷Dziugas Telsiai¬ER÷Kolejka 1¬RW÷0¬AX÷1¬AO÷1615035041¬BX÷-1¬WQ÷¬WM÷DZI¬AE÷Dziugas Telsiai¬JA÷t6DNPTkH¬WU÷dziugas-telsiai¬AS÷1¬AZ÷1¬GRA÷0¬AG÷2¬BA÷1¬BC÷1¬OA÷vDjUlA6k-xnbbIl5b.png¬WN÷HEG¬AF÷Hegelmann Litauen¬JB÷IVzi81Kq¬WV÷hegelmann-litauen¬AK÷1¬GRB÷0¬AH÷1¬BB÷0¬BD÷1¬OB÷v1E4pqiC-CruStRKJ.png¬~AA÷jaKBI83R¬AD÷1614960000¬ADE÷1614960000¬AB÷3¬CR÷3¬AC÷3¬CX÷Kauno Zalgiris¬ER÷Kolejka 1¬RW÷0¬AX÷1¬AO÷1614966853¬BX÷-1¬WQ÷¬WM÷KAU¬AE÷Kauno Zalgiris¬JA÷xWRtVORd¬WU÷fk-kauno-zalgiris¬AS÷1¬AZ÷1¬GRA÷0¬AG÷1¬BA÷0¬BC÷1¬OA÷WWSvU6ne-dfZiKW6p.png¬WN÷BAN¬AF÷Banga¬JB÷GMQpUrs3¬WV÷banga¬GRB÷0¬AH÷0¬BB÷0¬BD÷0¬OB÷dfqaGnjT-6ZTCj3yQ.png¬~</t>
  </si>
  <si>
    <t>SA÷1¬~ZA÷LITWA: I Lyga¬ZEE÷pp78XcbA¬ZB÷116¬ZY÷Litwa¬ZC÷UD38MUie¬ZD÷c¬ZE÷CCN9TShK¬ZF÷0¬ZO÷0¬ZG÷1¬ZH÷116_pp78XcbA¬ZJ÷2¬ZL÷/pilka-nozna/litwa/i-lyga/¬OAJ÷WtBYHUTp-Isae2PiK.png¬ZX÷00Litwa 005......0010000000001000I Lyga 006I Lyga000¬ZCC÷0¬ZAF÷Litwa¬~AA÷xb51xuz1¬AD÷1622300400¬ADE÷1622300400¬AB÷3¬CR÷3¬AC÷3¬CX÷Neptunas¬ER÷Kolejka 9¬RW÷0¬AX÷0¬AO÷1622307284¬BX÷-1¬WQ÷¬WM÷NEP¬AE÷Neptunas¬JA÷KCdBId7l¬WU÷neptunas¬GRA÷0¬AG÷0¬BA÷0¬BC÷0¬OA÷GQIS5kiT-ObGgGsM1.png¬WN÷BFA¬AF÷BFA Vilnius¬JB÷ln1FHGMf¬WV÷bfa-vilnius¬AS÷2¬AZ÷2¬GRB÷0¬AH÷3¬BB÷1¬BD÷2¬OB÷n9FwO2U0-faI1TT01.png¬~AA÷2uDlusjr¬AD÷1622289600¬ADE÷1622289600¬AB÷3¬CR÷3¬AC÷3¬CX÷Silas¬ER÷Kolejka 9¬RW÷0¬AX÷0¬AO÷1622295829¬BX÷-1¬WQ÷¬WM÷SIL¬AE÷Silas¬JA÷O85n2yN7¬WU÷silas¬AS÷1¬AZ÷1¬GRA÷0¬AG÷5¬BA÷4¬BC÷1¬OA÷lQGsnCT0-pdaUnaFc.png¬WN÷BAB¬AF÷Babrungas¬JB÷xQ8TQKa8¬WV÷fk-babrungas¬AK÷1¬GRB÷0¬AH÷1¬BB÷1¬BD÷0¬OB÷pYHqUKmC-Mm5Q3RvI.png¬~AA÷GrHhv15l¬AD÷1622289600¬ADE÷1622289600¬AB÷3¬CR÷3¬AC÷3¬CX÷Zalgiris 2¬ER÷Kolejka 9¬RW÷0¬AX÷0¬AO÷1622296343¬BX÷-1¬WQ÷¬WM÷ZAL¬AE÷Zalgiris 2¬JA÷GG7XPvFE¬WU÷zalgiris¬AS÷1¬AZ÷1¬GRA÷0¬AG÷3¬BA÷1¬BC÷2¬OA÷tzxwhtQq-ADc69L9i.png¬WN÷FK¬AF÷FK Panevezys 2¬JB÷Aw7yPbUK¬WV÷fk-panevezys¬AK÷1¬GRB÷0¬AH÷0¬BB÷0¬BD÷0¬OB÷tjZvVxDN-jo2tcC0d.png¬~AA÷69RIp3SK¬AD÷1622217600¬ADE÷1622217600¬AB÷3¬CR÷3¬AC÷3¬CX÷Atmosfera¬ER÷Kolejka 9¬RW÷0¬AX÷0¬AO÷1622224170¬BX÷-1¬WQ÷¬WM÷MAZ¬AE÷Atmosfera¬JA÷rV3W5JNr¬WU÷fk-atmosfera¬AS÷1¬AZ÷1¬GRA÷0¬AG÷2¬BA÷1¬BC÷1¬OA÷Gb0h6qme-GEAPT5lk.png¬WN÷SUD¬AF÷Suduva 2¬JB÷xh3z5wwk¬WV÷suduva¬GRB÷0¬AH÷1¬BB÷0¬BD÷1¬OB÷pGuWLp6k-QaOu6Y3I.png¬~AA÷p0QMqNsR¬AD÷1622127600¬ADE÷1622127600¬AB÷3¬CR÷3¬AC÷3¬CX÷Jonava¬ER÷Kolejka 9¬RW÷0¬AX÷0¬AO÷1622134238¬BX÷-1¬WQ÷¬WM÷JON¬AE÷Jonava¬JA÷je7v4che¬WU÷jonava¬AS÷1¬AZ÷1¬GRA÷0¬AG÷1¬BA÷1¬BC÷0¬OA÷vTaOIfQq-lhGWvbn9.png¬WN÷FKK¬AF÷Kauno Zalgiris 2¬JB÷pI6r3H71¬WV÷fk-kauno-zalgiris¬GRB÷0¬AH÷0¬BB÷0¬BD÷0¬OB÷8I27pXU0-QiWQszdo.png¬~AA÷pO45yak7¬AD÷1622043000¬ADE÷1622043000¬AB÷3¬CR÷3¬AC÷3¬CX÷Banga 2¬ER÷Kolejka 9¬RW÷0¬AX÷0¬AO÷1622049664¬BX÷-1¬WQ÷¬WM÷BAN¬AE÷Banga 2¬JA÷Sx0JGzx1¬WU÷banga¬AS÷1¬AZ÷1¬GRA÷0¬AG÷2¬BA÷1¬BC÷1¬OA÷pb4KDJ76-fubBhxbg.png¬WN÷FKR¬AF÷Riteriai 2¬JB÷MaaNFfi7¬WV÷riteriai¬AK÷1¬GRB÷0¬AH÷1¬BB÷1¬BD÷0¬OB÷OWnAVEle-CKbXSG2r.png¬~AA÷nmokwdb0¬AD÷1621612800¬ADE÷1621612800¬AB÷3¬CR÷3¬AC÷3¬CX÷Banga 2¬ER÷Kolejka 1¬RW÷0¬AX÷0¬AO÷1621619489¬BX÷-1¬WQ÷¬WM÷BAN¬AE÷Banga 2¬JA÷OrOCuxlt¬WU÷banga¬AS÷1¬AZ÷1¬GRA÷0¬AG÷1¬BA÷1¬BC÷0¬OA÷pb4KDJ76-fubBhxbg.png¬WN÷ZAL¬AF÷Zalgiris 2¬JB÷zJRGvd3n¬WV÷zalgiris¬GRB÷0¬AH÷0¬BB÷0¬BD÷0¬OB÷tzxwhtQq-ADc69L9i.png¬~AA÷lYWDoqDE¬AD÷1621166400¬ADE÷1621166400¬AB÷3¬CR÷3¬AC÷3¬CX÷Kauno Zalgiris 2¬ER÷Kolejka 8¬RW÷0¬AX÷0¬AO÷1621173170¬BX÷-1¬WQ÷¬WM÷FKK¬AE÷Kauno Zalgiris 2¬JA÷CnD0Bu0L¬WU÷fk-kauno-zalgiris¬GRA÷0¬AG÷0¬BA÷0¬BC÷0¬OA÷8I27pXU0-QiWQszdo.png¬WN÷SIA¬AF÷Siauliai FA¬JB÷tMH4AaFR¬WV÷siauliai-fa¬AS÷2¬AZ÷2¬GRB÷0¬AH÷2¬BB÷1¬BD÷1¬OB÷dOK8LfjC-SjPD1H3i.png¬~AA÷AsY9nPc8¬AD÷1621080000¬ADE÷1621080000¬AB÷3¬CR÷3¬AC÷3¬CX÷Riteriai 2¬ER÷Kolejka 8¬RW÷0¬AX÷0¬AO÷1621086861¬BX÷-1¬WQ÷¬WM÷FKR¬AE÷Riteriai 2¬JA÷vZEhD1V8¬WU÷riteriai¬GRA÷0¬AG÷3¬BA÷2¬BC÷1¬OA÷OWnAVEle-CKbXSG2r.png¬WN÷NEP¬AF÷Neptunas¬JB÷YeEdCLpF¬WV÷neptunas¬AS÷2¬AZ÷2¬GRB÷0¬AH÷4¬BB÷1¬BD÷3¬OB÷GQIS5kiT-ObGgGsM1.png¬~AA÷p4tOOL51¬AD÷1621076400¬ADE÷1621076400¬AB÷3¬CR÷3¬AC÷3¬CX÷Babrungas¬ER÷Kolejka 8¬RW÷0¬AX÷0¬AO÷1621083198¬BX÷-1¬WQ÷¬WM÷BAB¬AE÷Babrungas¬JA÷6VJbiK8k¬WU÷fk-babrungas¬AJ÷1¬GRA÷0¬AG÷2¬BA÷0¬BC÷2¬OA÷pYHqUKmC-Mm5Q3RvI.png¬WN÷ZAL¬AF÷Zalgiris 2¬JB÷z5O2jvOe¬WV÷zalgiris¬AS÷2¬AZ÷2¬GRB÷0¬AH÷3¬BB÷1¬BD÷2¬OB÷tzxwhtQq-ADc69L9i.png¬~AA÷dvpSNuL7¬AD÷1621076400¬ADE÷1621076400¬AB÷3¬CR÷3¬AC÷3¬CX÷FK Minija¬ER÷Kolejka 8¬RW÷0¬AX÷0¬AO÷1621082833¬BX÷-1¬WQ÷¬WM÷FKM¬AE÷FK Minija¬JA÷EeN6kbw2¬WU÷fk-minija¬GRA÷0¬AG÷0¬BA÷0¬BC÷0¬OA÷p8RhjVRq-AZn2e3gb.png¬WN÷FK¬AF÷FK Panevezys 2¬JB÷SbBlEsG2¬WV÷fk-panevezys¬AS÷2¬AZ÷2¬GRB÷0¬AH÷1¬BB÷0¬BD÷1¬OB÷tjZvVxDN-jo2tcC0d.png¬~AA÷2uiJP1je¬AD÷1621008000¬ADE÷1621008000¬AB÷3¬CR÷3¬AC÷3¬CX÷Jonava¬ER÷Kolejka 8¬RW÷0¬AX÷0¬AO÷1621014657¬BX÷-1¬WQ÷¬WM÷JON¬AE÷Jonava¬JA÷zqcR9SOG¬WU÷jonava¬AS÷1¬AZ÷1¬GRA÷0¬AG÷7¬BA÷4¬BC÷3¬OA÷vTaOIfQq-lhGWvbn9.png¬WN÷MAZ¬AF÷Atmosfera¬JB÷SvLfh0gq¬WV÷fk-atmosfera¬GRB÷0¬AH÷0¬BB÷0¬BD÷0¬OB÷Gb0h6qme-GEAPT5lk.png¬~AA÷OlhFQsyk¬AD÷1621004400¬ADE÷1621004400¬AB÷3¬CR÷3¬AC÷3¬CX÷Silas¬ER÷Kolejka 8¬RW÷0¬AX÷0¬AO÷1621011288¬BX÷-1¬WQ÷¬WM÷SIL¬AE÷Silas¬JA÷SIgJBlf4¬WU÷silas¬AS÷0¬AZ÷0¬GRA÷0¬AG÷2¬BA÷1¬BC÷1¬OA÷lQGsnCT0-pdaUnaFc.png¬WN÷BAN¬AF÷Banga 2¬JB÷MugNA89A¬WV÷banga¬AS÷0¬AZ÷0¬GRB÷0¬AH÷2¬BB÷1¬BD÷1¬OB÷pb4KDJ76-fubBhxbg.png¬~AA÷fFmBRNLr¬AD÷1621004400¬ADE÷1621004400¬AB÷3¬CR÷3¬AC÷3¬CX÷Suduva 2¬ER÷Kolejka 8¬RW÷0¬AX÷0¬AO÷1621004753¬BW÷2¬BX÷-1¬WQ÷¬WM÷SUD¬AE÷Suduva 2¬JA÷t2eBDAPi¬WU÷suduva¬AS÷0¬AZ÷0¬GRA÷0¬AG÷3¬BA÷2¬BC÷1¬OA÷pGuWLp6k-QaOu6Y3I.png¬WN÷BFA¬AF÷BFA Vilnius¬JB÷lSfFCUvb¬WV÷bfa-vilnius¬AS÷0¬AZ÷0¬AK÷1¬GRB÷0¬AH÷3¬BB÷3¬BD÷0¬OB÷n9FwO2U0-faI1TT01.png¬~AA÷lSD78vf2¬AD÷1620572400¬ADE÷1620572400¬AB÷3¬CR÷3¬AC÷3¬CX÷Zalgiris 2¬ER÷Kolejka 7¬RW÷0¬AX÷0¬AO÷1620579087¬BX÷-1¬WQ÷¬WM÷ZAL¬AE÷Zalgiris 2¬JA÷jiLrQB6q¬WU÷zalgiris¬AS÷1¬AZ÷1¬GRA÷0¬AG÷3¬BA÷0¬BC÷3¬OA÷tzxwhtQq-ADc69L9i.png¬WN÷FKM¬AF÷FK Minija¬JB÷UsKnPVLk¬WV÷fk-minija¬AK÷1¬GRB÷0¬AH÷1¬BB÷0¬BD÷1¬OB÷p8RhjVRq-AZn2e3gb.png¬~AA÷8I5aA0Pk¬AD÷1620558000¬ADE÷1620558000¬AB÷3¬CR÷3¬AC÷3¬CX÷Babrungas¬ER÷Kolejka 7¬RW÷0¬AX÷0¬AO÷1620564546¬BX÷-1¬WQ÷¬WM÷BAB¬AE÷Babrungas¬JA÷neW4XgE9¬WU÷fk-babrungas¬AS÷1¬AZ÷1¬GRA÷0¬AG÷3¬BA÷1¬BC÷2¬OA÷pYHqUKmC-Mm5Q3RvI.png¬WN÷BAN¬AF÷Banga 2¬JB÷QoV8WDTF¬WV÷banga¬AK÷1¬GRB÷0¬AH÷0¬BB÷0¬BD÷0¬OB÷pb4KDJ76-fubBhxbg.png¬~AA÷xzFTFM1S¬AD÷1620486000¬ADE÷1620486000¬AB÷3¬CR÷3¬AC÷3¬CX÷Neptunas¬ER÷Kolejka 7¬RW÷0¬AX÷0¬AO÷1620492798¬BX÷-1¬WQ÷¬WM÷NEP¬AE÷Neptunas¬JA÷YXuBBCij¬WU÷neptunas¬AS÷0¬AZ÷0¬GRA÷0¬AG÷1¬BA÷1¬BC÷0¬OA÷GQIS5kiT-ObGgGsM1.png¬WN÷SIL¬AF÷Silas¬JB÷nypFAW6d¬WV÷silas¬AS÷0¬AZ÷0¬GRB÷0¬AH÷1¬BB÷0¬BD÷1¬OB÷lQGsnCT0-pdaUnaFc.png¬~AA÷UR6eBtAq¬AD÷1620486000¬ADE÷1620486000¬AB÷3¬CR÷3¬AC÷3¬CX÷Siauliai FA¬ER÷Kolejka 7¬RW÷0¬AX÷0¬AO÷1620492687¬BX÷-1¬WQ÷¬WM÷SIA¬AE÷Siauliai FA¬JA÷0vYdZFqc¬WU÷siauliai-fa¬AS÷1¬AZ÷1¬GRA÷0¬AG÷5¬BA÷3¬BC÷2¬OA÷dOK8LfjC-SjPD1H3i.png¬WN÷MAZ¬AF÷Atmosfera¬JB÷vVW0YZb3¬WV÷fk-atmosfera¬GRB÷0¬AH÷1¬BB÷0¬BD÷1¬OB÷Gb0h6qme-GEAPT5lk.png¬~AA÷bqGPG2nM¬AD÷1620475200¬ADE÷1620475200¬AB÷3¬CR÷3¬AC÷3¬CX÷BFA Vilnius¬ER÷Kolejka 7¬RW÷0¬AX÷0¬AO÷1620481846¬BX÷-1¬WQ÷¬WM÷BFA¬AE÷BFA Vilnius¬JA÷x2fuHYTS¬WU÷bfa-vilnius¬GRA÷0¬AG÷0¬BA÷0¬BC÷0¬OA÷n9FwO2U0-faI1TT01.png¬WN÷JON¬AF÷Jonava¬JB÷vBt7Chxp¬WV÷jonava¬AS÷2¬AZ÷2¬GRB÷0¬AH÷2¬BB÷1¬BD÷1¬OB÷vTaOIfQq-lhGWvbn9.png¬~AA÷2HMGIOH9¬AD÷1620399600¬ADE÷1620399600¬AB÷3¬CR÷3¬AC÷3¬CX÷Suduva 2¬ER÷Kolejka 7¬RW÷0¬AX÷0¬AO÷1620406255¬BX÷-1¬WQ÷¬WM÷SUD¬AE÷Suduva 2¬JA÷OvlPKGU3¬WU÷suduva¬AS÷1¬AZ÷1¬GRA÷0¬AG÷1¬BA÷0¬BC÷1¬OA÷pGuWLp6k-QaOu6Y3I.png¬WN÷FKR¬AF÷Riteriai 2¬JB÷zFiTJzpA¬WV÷riteriai¬GRB÷0¬AH÷0¬BB÷0¬BD÷0¬OB÷OWnAVEle-CKbXSG2r.png¬~AA÷GKQKHrXF¬AD÷1620140400¬ADE÷1620140400¬AB÷3¬CR÷3¬AC÷3¬CX÷FK Panevezys 2¬ER÷Kolejka 7¬RW÷0¬AX÷0¬AO÷1620146929¬BX÷-1¬WQ÷¬WM÷FK¬AE÷FK Panevezys 2¬JA÷UyiXIfaG¬WU÷fk-panevezys¬AS÷1¬AZ÷1¬GRA÷0¬AG÷3¬BA÷1¬BC÷2¬OA÷tjZvVxDN-jo2tcC0d.png¬WN÷FKK¬AF÷Kauno Zalgiris 2¬JB÷8SkyIEEM¬WV÷fk-kauno-zalgiris¬GRB÷0¬AH÷1¬BB÷1¬BD÷0¬OB÷8I27pXU0-QiWQszdo.png¬~AA÷0jkgxGD6¬AD÷1619953200¬ADE÷1619953200¬AB÷3¬CR÷3¬AC÷3¬CX÷FK Minija¬ER÷Kolejka 2¬RW÷0¬AX÷0¬AO÷1619959741¬BX÷-1¬WQ÷¬WM÷FKM¬AE÷FK Minija¬JA÷UuRKwGIh¬WU÷fk-minija¬AS÷0¬AZ÷0¬GRA÷0¬AG÷1¬BA÷0¬BC÷1¬OA÷p8RhjVRq-AZn2e3gb.png¬WN÷FKR¬AF÷Riteriai 2¬JB÷8WPOxzYb¬WV÷riteriai¬AS÷0¬AZ÷0¬GRB÷0¬AH÷1¬BB÷0¬BD÷1¬OB÷OWnAVEle-CKbXSG2r.png¬~AA÷M5w2zfrJ¬AD÷1619874000¬ADE÷1619874000¬AB÷3¬CR÷3¬AC÷3¬CX÷Zalgiris 2¬ER÷Kolejka 2¬RW÷0¬AX÷0¬AO÷1619880770¬BX÷-1¬WQ÷¬WM÷ZAL¬AE÷Zalgiris 2¬JA÷AJSzzYHH¬WU÷zalgiris¬GRA÷0¬AG÷1¬BA÷0¬BC÷1¬OA÷tzxwhtQq-ADc69L9i.png¬WN÷SIL¬AF÷Silas¬JB÷OMWvZiXN¬WV÷silas¬AS÷2¬AZ÷2¬GRB÷0¬AH÷3¬BB÷1¬BD÷2¬OB÷lQGsnCT0-pdaUnaFc.png¬~AA÷8fNCJ423¬AD÷1619451000¬ADE÷1619451000¬AB÷3¬CR÷3¬AC÷3¬CX÷Kauno Zalgiris 2¬ER÷Kolejka 6¬RW÷0¬AX÷0¬AO÷1619457563¬BX÷-1¬WQ÷¬WM÷FKK¬AE÷Kauno Zalgiris 2¬JA÷jRkHMx0i¬WU÷fk-kauno-zalgiris¬GRA÷0¬AG÷2¬BA÷0¬BC÷2¬OA÷8I27pXU0-QiWQszdo.png¬WN÷ZAL¬AF÷Zalgiris 2¬JB÷UHlLLdFc¬WV÷zalgiris¬AS÷2¬AZ÷2¬AK÷1¬GRB÷0¬AH÷4¬BB÷2¬BD÷2¬OB÷tzxwhtQq-ADc69L9i.png¬~AA÷U3O8Kpmc¬AD÷1619366400¬ADE÷1619366400¬AB÷3¬CR÷3¬AC÷3¬CX÷Banga 2¬ER÷Kolejka 6¬RW÷0¬AX÷0¬AO÷1619373226¬BX÷-1¬WQ÷¬WM÷BAN¬AE÷Banga 2¬JA÷OKcVbZ7p¬WU÷banga¬AS÷1¬AZ÷1¬GRA÷0¬AG÷3¬BA÷0¬BC÷3¬OA÷pb4KDJ76-fubBhxbg.png¬WN÷NEP¬AF÷Neptunas¬JB÷2BdZcgNj¬WV÷neptunas¬AK÷1¬GRB÷0¬AH÷2¬BB÷1¬BD÷1¬OB÷GQIS5kiT-ObGgGsM1.png¬~AA÷UBIXe1Ad¬AD÷1619265600¬ADE÷1619265600¬AB÷3¬CR÷3¬AC÷3¬CX÷BFA Vilnius¬ER÷Kolejka 6¬RW÷0¬AX÷0¬AO÷1619272280¬BX÷-1¬WQ÷¬WM÷BFA¬AE÷BFA Vilnius¬JA÷hx7a4epN¬WU÷bfa-vilnius¬AJ÷1¬GRA÷0¬AG÷0¬BA÷0¬BC÷0¬OA÷n9FwO2U0-faI1TT01.png¬WN÷SIA¬AF÷Siauliai FA¬JB÷6uB33FaT¬WV÷siauliai-fa¬AS÷2¬AZ÷2¬GRB÷0¬AH÷5¬BB÷1¬BD÷4¬OB÷dOK8LfjC-SjPD1H3i.png¬~AA÷jLJTdsej¬AD÷1619262000¬ADE÷1619262000¬AB÷3¬CR÷3¬AC÷3¬CX÷FK Minija¬ER÷Kolejka 6¬RW÷0¬AX÷0¬AO÷1619268537¬BX÷-1¬WQ÷¬WM÷FKM¬AE÷FK Minija¬JA÷KO8i6HFA¬WU÷fk-minija¬GRA÷0¬AG÷1¬BA÷1¬BC÷0¬OA÷p8RhjVRq-AZn2e3gb.png¬WN÷BAB¬AF÷Babrungas¬JB÷bF7e5yVG¬WV÷fk-babrungas¬AS÷2¬AZ÷2¬GRB÷0¬AH÷3¬BB÷3¬BD÷0¬OB÷pYHqUKmC-Mm5Q3RvI.png¬~AA÷dbKPcNup¬AD÷1619193600¬ADE÷1619193600¬AB÷3¬CR÷3¬AC÷3¬CX÷Atmosfera¬ER÷Kolejka 6¬RW÷0¬AX÷0¬AO÷1619200243¬BX÷-1¬WQ÷¬WM÷MAZ¬AE÷Atmosfera¬JA÷ncep8wob¬WU÷fk-atmosfera¬AS÷1¬AZ÷1¬AJ÷1¬GRA÷0¬AG÷3¬BA÷3¬BC÷0¬OA÷Gb0h6qme-GEAPT5lk.png¬WN÷FK¬AF÷FK Panevezys 2¬JB÷Qmfl7c04¬WV÷fk-panevezys¬GRB÷0¬AH÷0¬BB÷0¬BD÷0¬OB÷tjZvVxDN-jo2tcC0d.png¬~AA÷xEwg3qIM¬AD÷1619193600¬ADE÷1619193600¬AB÷3¬CR÷3¬AC÷3¬CX÷Suduva 2¬ER÷Kolejka 6¬RW÷0¬AX÷0¬AO÷1619199875¬BX÷-1¬WQ÷¬WN÷SIL¬AF÷Silas¬JB÷l4tR2r9I¬WV÷silas¬AS÷2¬AZ÷2¬GRB÷0¬AH÷3¬BB÷0¬BD÷3¬OB÷lQGsnCT0-pdaUnaFc.png¬WM÷SUD¬AE÷Suduva 2¬JA÷QT3foGwo¬WU÷suduva¬AJ÷1¬GRA÷0¬AG÷0¬BA÷0¬BC÷0¬OA÷pGuWLp6k-QaOu6Y3I.png¬~AA÷KxTc23XS¬AD÷1619103600¬ADE÷1619103600¬AB÷3¬CR÷3¬AC÷3¬CX÷Jonava¬ER÷Kolejka 6¬RW÷0¬AX÷0¬AO÷1619110383¬BX÷-1¬WQ÷¬WM÷JON¬AE÷Jonava¬JA÷vXixAaGo¬WU÷jonava¬AS÷1¬AZ÷1¬GRA÷0¬AG÷3¬BA÷2¬BC÷1¬OA÷vTaOIfQq-lhGWvbn9.png¬WN÷FKR¬AF÷Riteriai 2¬JB÷hzdt9JVi¬WV÷riteriai¬GRB÷0¬AH÷0¬BB÷0¬BD÷0¬OB÷OWnAVEle-CKbXSG2r.png¬~AA÷bNvk4P2G¬AD÷1618754400¬ADE÷1618754400¬AB÷3¬CR÷3¬AC÷3¬CX÷FK Panevezys 2¬ER÷Kolejka 5¬RW÷0¬AX÷0¬AO÷1618761042¬BX÷-1¬WQ÷¬WM÷FK¬AE÷FK Panevezys 2¬JA÷tvwJ44v6¬WU÷fk-panevezys¬AS÷1¬AZ÷1¬GRA÷0¬AG÷6¬BA÷2¬BC÷4¬OA÷tjZvVxDN-jo2tcC0d.png¬WN÷BFA¬AF÷BFA Vilnius¬JB÷KUyN3OgC¬WV÷bfa-vilnius¬GRB÷0¬AH÷3¬BB÷2¬BD÷1¬OB÷n9FwO2U0-faI1TT01.png¬~AA÷Umzo55mA¬AD÷1618747200¬ADE÷1618747200¬AB÷3¬CR÷3¬AC÷3¬CX÷Suduva 2¬ER÷Kolejka 5¬RW÷0¬AX÷0¬AO÷1618753734¬BX÷-1¬WQ÷¬WM÷SUD¬AE÷Suduva 2¬JA÷zszB6Q9g¬WU÷suduva¬GRA÷0¬AG÷0¬BA÷0¬BC÷0¬OA÷pGuWLp6k-QaOu6Y3I.png¬WN÷BAN¬AF÷Banga 2¬JB÷nHwF5pPa¬WV÷banga¬AS÷2¬AZ÷2¬GRB÷0¬AH÷2¬BB÷2¬BD÷0¬OB÷pb4KDJ76-fubBhxbg.png¬~AA÷jcys6oY3¬AD÷1618671600¬ADE÷1618671600¬AB÷3¬CR÷3¬AC÷3¬CX÷Zalgiris 2¬ER÷Kolejka 5¬RW÷0¬AX÷0¬AO÷1618678022¬BX÷-1¬WQ÷¬WM÷ZAL¬AE÷Zalgiris 2¬JA÷2Ty38nus¬WU÷zalgiris¬AS÷1¬AZ÷1¬GRA÷0¬AG÷5¬BA÷3¬BC÷2¬OA÷tzxwhtQq-ADc69L9i.png¬WN÷MAZ¬AF÷Atmosfera¬JB÷tKz776fm¬WV÷fk-atmosfera¬AK÷1¬GRB÷0¬AH÷0¬BB÷0¬BD÷0¬OB÷Gb0h6qme-GEAPT5lk.png¬~AA÷dbrY773i¬AD÷1618657200¬ADE÷1618657200¬AB÷3¬CR÷3¬AC÷3¬CX÷Babrungas¬ER÷Kolejka 5¬RW÷0¬AX÷0¬AO÷1618663656¬BX÷-1¬WQ÷¬WM÷BAB¬AE÷Babrungas¬JA÷4vgoj5PC¬WU÷fk-babrungas¬AS÷1¬AZ÷1¬GRA÷0¬AG÷5¬BA÷4¬BC÷1¬OA÷pYHqUKmC-Mm5Q3RvI.png¬WN÷NEP¬AF÷Neptunas¬JB÷IsckkPvJ¬WV÷neptunas¬GRB÷0¬AH÷1¬BB÷0¬BD÷1¬OB÷GQIS5kiT-ObGgGsM1.png¬~AA÷8Yox7RIc¬AD÷1618657200¬ADE÷1618657200¬AB÷3¬CR÷3¬AC÷3¬CX÷FK Minija¬ER÷Kolejka 5¬RW÷0¬AX÷0¬AO÷1618664092¬BX÷-1¬WQ÷¬WM÷FKM¬AE÷FK Minija¬JA÷WpoXD8HJ¬WU÷fk-minija¬GRA÷0¬AG÷3¬BA÷0¬BC÷3¬OA÷p8RhjVRq-AZn2e3gb.png¬WN÷FKK¬AF÷Kauno Zalgiris 2¬JB÷AypyDSWP¬WV÷fk-kauno-zalgiris¬AS÷2¬AZ÷2¬GRB÷0¬AH÷4¬BB÷2¬BD÷2¬OB÷8I27pXU0-QiWQszdo.png¬~AA÷refjqOQj¬AD÷1618655400¬ADE÷1618655400¬AB÷3¬CR÷3¬AC÷3¬CX÷Riteriai 2¬ER÷Kolejka 5¬RW÷0¬AX÷0¬AO÷1618661951¬BX÷-1¬WQ÷¬WM÷FKR¬AE÷Riteriai 2¬JA÷WQfwhRf0¬WU÷riteriai¬AJ÷1¬GRA÷0¬AG÷0¬BA÷0¬BC÷0¬OA÷OWnAVEle-CKbXSG2r.png¬WN÷SIA¬AF÷Siauliai FA¬JB÷AHgsioA6¬WV÷siauliai-fa¬AS÷2¬AZ÷2¬GRB÷0¬AH÷1¬BB÷0¬BD÷1¬OB÷dOK8LfjC-SjPD1H3i.png¬~AA÷44enp4Bp¬AD÷1618583400¬ADE÷1618583400¬AB÷3¬CR÷3¬AC÷3¬CX÷Jonava¬ER÷Kolejka 5¬RW÷0¬AX÷0¬AO÷1618589907¬BX÷-1¬WQ÷¬WM÷JON¬AE÷Jonava¬JA÷pAdVgmQm¬WU÷jonava¬AS÷1¬AZ÷1¬GRA÷0¬AG÷3¬BA÷1¬BC÷2¬OA÷vTaOIfQq-lhGWvbn9.png¬WN÷SIL¬AF÷Silas¬JB÷O0eZh7uf¬WV÷silas¬GRB÷0¬AH÷2¬BB÷2¬BD÷0¬OB÷lQGsnCT0-pdaUnaFc.png¬~AA÷6TBKhybm¬AD÷1618419600¬ADE÷1618419600¬AB÷3¬CR÷3¬AC÷3¬CX÷Banga 2¬ER÷Kolejka 2¬RW÷0¬AX÷0¬AO÷1618426105¬BX÷-1¬WQ÷¬WM÷BAN¬AE÷Banga 2¬JA÷GG95YubA¬WU÷banga¬AS÷1¬AZ÷1¬GRA÷0¬AG÷2¬BA÷1¬BC÷1¬OA÷pb4KDJ76-fubBhxbg.png¬WN÷FK¬AF÷FK Panevezys 2¬JB÷f789XaDG¬WV÷fk-panevezys¬GRB÷0¬AH÷0¬BB÷0¬BD÷0¬OB÷tjZvVxDN-jo2tcC0d.png¬~AA÷OADJlp3T¬AD÷1618066800¬ADE÷1618066800¬AB÷3¬CR÷3¬AC÷3¬CX÷Neptunas¬ER÷Kolejka 4¬RW÷0¬AX÷0¬AO÷1618073529¬BX÷-1¬WQ÷¬WM÷NEP¬AE÷Neptunas¬JA÷ER5aa92Q¬WU÷neptunas¬AS÷1¬AZ÷1¬GRA÷0¬AG÷2¬BA÷1¬BC÷1¬OA÷GQIS5kiT-ObGgGsM1.png¬WN÷SUD¬AF÷Suduva 2¬JB÷jmcRfTAs¬WV÷suduva¬GRB÷0¬AH÷0¬BB÷0¬BD÷0¬OB÷pGuWLp6k-QaOu6Y3I.png¬~AA÷pKEFkQmN¬AD÷1618056000¬ADE÷1618056000¬AB÷3¬CR÷3¬AC÷3¬CX÷BFA Vilnius¬ER÷Kolejka 4¬RW÷0¬AX÷0¬AO÷1618062632¬BX÷-1¬WQ÷¬WM÷BFA¬AE÷BFA Vilnius¬JA÷tE7i1VXD¬WU÷bfa-vilnius¬GRA÷0¬AG÷4¬BA÷1¬BC÷3¬OA÷n9FwO2U0-faI1TT01.png¬WN÷ZAL¬AF÷Zalgiris 2¬JB÷K46e0kmK¬WV÷zalgiris¬AS÷2¬AZ÷2¬GRB÷0¬AH÷8¬BB÷4¬BD÷4¬OB÷tzxwhtQq-ADc69L9i.png¬~AA÷GvNbg8lb¬AD÷1618052400¬ADE÷1618052400¬AB÷3¬CR÷3¬AC÷3¬CX÷Riteriai 2¬ER÷Kolejka 4¬RW÷0¬AX÷0¬AO÷1618058997¬BX÷-1¬WQ÷¬WM÷FKR¬AE÷Riteriai 2¬JA÷I38KnWIK¬WU÷riteriai¬GRA÷0¬AG÷1¬BA÷1¬BC÷0¬OA÷OWnAVEle-CKbXSG2r.png¬WN÷FK¬AF÷FK Panevezys 2¬JB÷df7OojYQ¬WV÷fk-panevezys¬AS÷2¬AZ÷2¬GRB÷0¬AH÷3¬BB÷0¬BD÷3¬OB÷tjZvVxDN-jo2tcC0d.png¬~AA÷jcFBj6YG¬AD÷1618052400¬ADE÷1618052400¬AB÷3¬CR÷3¬AC÷3¬CX÷Siauliai FA¬ER÷Kolejka 4¬RW÷0¬AX÷0¬AO÷1618059033¬BX÷-1¬WQ÷¬WM÷SIA¬AE÷Siauliai FA¬JA÷E7F5wSu7¬WU÷siauliai-fa¬AS÷1¬AZ÷1¬GRA÷0¬AG÷3¬BA÷2¬BC÷1¬OA÷dOK8LfjC-SjPD1H3i.png¬WN÷SIL¬AF÷Silas¬JB÷hbE9xneD¬WV÷silas¬GRB÷0¬AH÷1¬BB÷1¬BD÷0¬OB÷lQGsnCT0-pdaUnaFc.png¬~AA÷xfB7inJA¬AD÷1617987600¬ADE÷1617987600¬AB÷3¬CR÷3¬AC÷3¬CX÷Banga 2¬ER÷Kolejka 4¬RW÷0¬AX÷0¬AO÷1617994520¬BX÷-1¬WQ÷¬WM÷BAN¬AE÷Banga 2¬JA÷MacbulBf¬WU÷banga¬GRA÷0¬AG÷1¬BA÷0¬BC÷1¬OA÷pb4KDJ76-fubBhxbg.png¬WN÷JON¬AF÷Jonava¬JB÷KpG1v8Q0¬WV÷jonava¬AS÷2¬AZ÷2¬GRB÷0¬AH÷2¬BB÷1¬BD÷1¬OB÷vTaOIfQq-lhGWvbn9.png¬~AA÷fVL2hS34¬AD÷1617984000¬ADE÷1617984000¬AB÷3¬CR÷3¬AC÷3¬CX÷Atmosfera¬ER÷Kolejka 4¬RW÷0¬AX÷0¬AO÷1617991025¬BX÷-1¬WQ÷¬WM÷MAZ¬AE÷Atmosfera¬JA÷lnajsAtr¬WU÷fk-atmosfera¬AS÷1¬AZ÷1¬GRA÷0¬AG÷3¬BA÷1¬BC÷2¬OA÷Gb0h6qme-GEAPT5lk.png¬WN÷FKM¬AF÷FK Minija¬JB÷SxbftUel¬WV÷fk-minija¬GRB÷0¬AH÷1¬BB÷1¬BD÷0¬OB÷p8RhjVRq-AZn2e3gb.png¬~AA÷M38eflZi¬AD÷1617984000¬ADE÷1617984000¬AB÷3¬CR÷3¬AC÷3¬CX÷Kauno Zalgiris 2¬ER÷Kolejka 4¬RW÷0¬AX÷0¬AO÷1617990595¬BX÷-1¬WQ÷¬WM÷FKK¬AE÷Kauno Zalgiris 2¬JA÷Aw5Clhl8¬WU÷fk-kauno-zalgiris¬GRA÷0¬AG÷0¬BA÷0¬BC÷0¬OA÷8I27pXU0-QiWQszdo.png¬WN÷BAB¬AF÷Babrungas¬JB÷Ot9GmC3E¬WV÷fk-babrungas¬AS÷2¬AZ÷2¬GRB÷0¬AH÷2¬BB÷1¬BD÷1¬OB÷pYHqUKmC-Mm5Q3RvI.png¬~AA÷rD9ieUJo¬AD÷1617624000¬ADE÷1617624000¬AB÷3¬CR÷3¬AC÷3¬CX÷FK Panevezys 2¬ER÷Kolejka 3¬RW÷0¬AX÷0¬AO÷1617630553¬BX÷-1¬WQ÷¬WM÷FK¬AE÷FK Panevezys 2¬JA÷IqIQQld1¬WU÷fk-panevezys¬AS÷1¬AZ÷1¬GRA÷0¬AG÷3¬BA÷1¬BC÷2¬OA÷tjZvVxDN-jo2tcC0d.png¬WN÷SIL¬AF÷Silas¬JB÷dzHUP8B7¬WV÷silas¬GRB÷0¬AH÷1¬BB÷0¬BD÷1¬OB÷lQGsnCT0-pdaUnaFc.png¬~AA÷t8V8Wpso¬AD÷1617616800¬ADE÷1617616800¬AB÷3¬CR÷3¬AC÷3¬CX÷Zalgiris 2¬ER÷Kolejka 3¬RW÷0¬AX÷0¬AO÷1617623736¬BX÷-1¬WQ÷¬WM÷ZAL¬AE÷Zalgiris 2¬JA÷WSJISARl¬WU÷zalgiris¬AS÷1¬AZ÷1¬GRA÷0¬AG÷3¬BA÷1¬BC÷2¬OA÷tzxwhtQq-ADc69L9i.png¬WN÷FKR¬AF÷Riteriai 2¬JB÷AJIMRUte¬WV÷riteriai¬GRB÷0¬AH÷1¬BB÷0¬BD÷1¬OB÷OWnAVEle-CKbXSG2r.png¬~AA÷UV2ulDCI¬AD÷1617451200¬ADE÷1617451200¬AB÷3¬CR÷3¬AC÷3¬CX÷BFA Vilnius¬ER÷Kolejka 3¬RW÷0¬AX÷0¬AO÷1617458200¬BX÷-1¬WQ÷¬WM÷BFA¬AE÷BFA Vilnius¬JA÷0pTnYW3R¬WU÷bfa-vilnius¬GRA÷0¬AG÷0¬BA÷0¬BC÷0¬OA÷n9FwO2U0-faI1TT01.png¬WN÷FKM¬AF÷FK Minija¬JB÷x6KETjCr¬WV÷fk-minija¬AS÷2¬AZ÷2¬GRB÷0¬AH÷1¬BB÷0¬BD÷1¬OB÷p8RhjVRq-AZn2e3gb.png¬~AA÷vsASjFSa¬AD÷1617447600¬ADE÷1617447600¬AB÷3¬CR÷3¬AC÷3¬CX÷Babrungas¬ER÷Kolejka 3¬RW÷0¬AX÷0¬AO÷1617454092¬BX÷-1¬WQ÷¬WM÷BAB¬AE÷Babrungas¬JA÷fTZpEBCe¬WU÷fk-babrungas¬AS÷1¬AZ÷1¬GRA÷0¬AG÷1¬BA÷1¬BC÷0¬OA÷pYHqUKmC-Mm5Q3RvI.png¬WN÷SUD¬AF÷Suduva 2¬JB÷63wkDVR1¬WV÷suduva¬GRB÷0¬AH÷0¬BB÷0¬BD÷0¬OB÷pGuWLp6k-QaOu6Y3I.png¬~AA÷dI4XkZs6¬AD÷1617447600¬ADE÷1617447600¬AB÷3¬CR÷3¬AC÷3¬CX÷Jonava¬ER÷Kolejka 3¬RW÷0¬AX÷0¬AO÷1617454313¬BX÷-1¬WQ÷¬WM÷JON¬AE÷Jonava¬JA÷K6RWyF42¬WU÷jonava¬AS÷1¬AZ÷1¬GRA÷0¬AG÷5¬BA÷3¬BC÷2¬OA÷vTaOIfQq-lhGWvbn9.png¬WN÷NEP¬AF÷Neptunas¬JB÷bcQzyZJ8¬WV÷neptunas¬GRB÷0¬AH÷1¬BB÷1¬BD÷0¬OB÷GQIS5kiT-ObGgGsM1.png¬~AA÷z93ykgcC¬AD÷1617447600¬ADE÷1617447600¬AB÷3¬CR÷3¬AC÷3¬CX÷Siauliai FA¬ER÷Kolejka 3¬RW÷0¬AX÷0¬AO÷1617454427¬BX÷-1¬WQ÷¬WM÷SIA¬AE÷Siauliai FA¬JA÷SWUvzgZE¬WU÷siauliai-fa¬AS÷0¬AZ÷0¬GRA÷0¬AG÷1¬BA÷0¬BC÷1¬OA÷dOK8LfjC-SjPD1H3i.png¬WN÷BAN¬AF÷Banga 2¬JB÷6NTrZClL¬WV÷banga¬AS÷0¬AZ÷0¬GRB÷0¬AH÷1¬BB÷0¬BD÷1¬OB÷pb4KDJ76-fubBhxbg.png¬~AA÷0jBOieDg¬AD÷1617379200¬ADE÷1617379200¬AB÷3¬CR÷3¬AC÷3¬CX÷Atmosfera¬ER÷Kolejka 3¬RW÷0¬AX÷0¬AO÷1617385658¬BX÷-1¬WQ÷¬WM÷MAZ¬AE÷Atmosfera¬JA÷MFywGXsq¬WU÷fk-atmosfera¬AS÷1¬AZ÷1¬GRA÷0¬AG÷2¬BA÷0¬BC÷2¬OA÷Gb0h6qme-GEAPT5lk.png¬WN÷FKK¬AF÷Kauno Zalgiris 2¬JB÷06zsFick¬WV÷fk-kauno-zalgiris¬GRB÷0¬AH÷1¬BB÷0¬BD÷1¬OB÷8I27pXU0-QiWQszdo.png¬~AA÷lCVmbczQ¬AD÷1617124500¬ADE÷1617124500¬AB÷3¬CR÷3¬AC÷3¬CX÷BFA Vilnius¬ER÷Kolejka 2¬RW÷0¬AX÷0¬AO÷1617131485¬BX÷-1¬WQ÷¬WM÷BFA¬AE÷BFA Vilnius¬JA÷zw8kxObo¬WU÷bfa-vilnius¬AS÷1¬AZ÷1¬GRA÷0¬AG÷4¬BA÷2¬BC÷2¬OA÷n9FwO2U0-faI1TT01.png¬WN÷FKK¬AF÷Kauno Zalgiris 2¬JB÷ET6gyrEi¬WV÷fk-kauno-zalgiris¬GRB÷0¬AH÷2¬BB÷1¬BD÷1¬OB÷8I27pXU0-QiWQszdo.png¬~AA÷fg8GgHrs¬AD÷1616860800¬ADE÷1616860800¬AB÷3¬CR÷3¬AC÷3¬CX÷Neptunas¬ER÷Kolejka 2¬RW÷0¬AX÷0¬AO÷1616867234¬BX÷-1¬WQ÷¬WM÷NEP¬AE÷Neptunas¬JA÷8j6cz2Tc¬WU÷neptunas¬GRA÷0¬AG÷0¬BA÷0¬BC÷0¬OA÷GQIS5kiT-ObGgGsM1.png¬WN÷SIA¬AF÷Siauliai FA¬JB÷MgA1ZLr4¬WV÷siauliai-fa¬AS÷2¬AZ÷2¬GRB÷0¬AH÷3¬BB÷2¬BD÷1¬OB÷dOK8LfjC-SjPD1H3i.png¬~AA÷ALWqawLJ¬AD÷1616846400¬ADE÷1616846400¬AB÷3¬CR÷3¬AC÷3¬CX÷Babrungas¬ER÷Kolejka 2¬RW÷0¬AX÷0¬AO÷1616853020¬BX÷-1¬WQ÷¬WM÷BAB¬AE÷Babrungas¬JA÷IqWrYBnU¬WU÷fk-babrungas¬AS÷0¬AZ÷0¬GRA÷0¬AG÷2¬BA÷1¬BC÷1¬OA÷pYHqUKmC-Mm5Q3RvI.png¬WN÷MAZ¬AF÷Atmosfera¬JB÷KhIATVfo¬WV÷fk-atmosfera¬AS÷0¬AZ÷0¬GRB÷0¬AH÷2¬BB÷2¬BD÷0¬OB÷Gb0h6qme-GEAPT5lk.png¬~AA÷rFvbyzTC¬AD÷1616779800¬ADE÷1616779800¬AB÷3¬CR÷3¬AC÷3¬CX÷Suduva 2¬ER÷Kolejka 2¬RW÷0¬AX÷0¬AO÷1616786254¬BX÷-1¬WQ÷¬WM÷SUD¬AE÷Suduva 2¬JA÷x6USyfm5¬WU÷suduva¬GRA÷0¬AG÷0¬BA÷0¬BC÷0¬OA÷pGuWLp6k-QaOu6Y3I.png¬WN÷JON¬AF÷Jonava¬JB÷GdTWzE2B¬WV÷jonava¬AS÷2¬AZ÷2¬GRB÷0¬AH÷1¬BB÷1¬BD÷0¬OB÷vTaOIfQq-lhGWvbn9.png¬~AA÷hQoovxqf¬AD÷1616331600¬ADE÷1616331600¬AB÷3¬CR÷3¬AC÷3¬CX÷FK Panevezys 2¬ER÷Kolejka 1¬RW÷0¬AX÷0¬AO÷1616338028¬BX÷-1¬WQ÷¬WM÷FK¬AE÷FK Panevezys 2¬JA÷8Wm3LY2O¬WU÷fk-panevezys¬GRA÷0¬AG÷0¬BA÷0¬BC÷0¬OA÷tjZvVxDN-jo2tcC0d.png¬WN÷NEP¬AF÷Neptunas¬JB÷nNn7KhIU¬WV÷neptunas¬AS÷2¬AZ÷2¬GRB÷0¬AH÷5¬BB÷3¬BD÷2¬OB÷GQIS5kiT-ObGgGsM1.png¬~AA÷EZnsuITm¬AD÷1616324400¬ADE÷1616324400¬AB÷3¬CR÷3¬AC÷3¬CX÷Kauno Zalgiris 2¬ER÷Kolejka 1¬RW÷0¬AX÷0¬AO÷1616330974¬BX÷-1¬WQ÷¬WM÷FKK¬AE÷Kauno Zalgiris 2¬JA÷06peNfYB¬WU÷fk-kauno-zalgiris¬GRA÷0¬AG÷3¬BA÷2¬BC÷1¬OA÷8I27pXU0-QiWQszdo.png¬WN÷FKR¬AF÷Riteriai 2¬JB÷vcqaMEmI¬WV÷riteriai¬AS÷2¬AZ÷2¬GRB÷0¬AH÷4¬BB÷2¬BD÷2¬OB÷OWnAVEle-CKbXSG2r.png¬~AA÷YNVqtbEs¬AD÷1616261400¬ADE÷1616261400¬AB÷3¬CR÷3¬AC÷3¬CX÷BFA Vilnius¬ER÷Kolejka 1¬RW÷0¬AX÷0¬AO÷1616267995¬BX÷-1¬WQ÷¬WM÷BFA¬AE÷BFA Vilnius¬JA÷htsmPG3a¬WU÷bfa-vilnius¬GRA÷0¬AG÷0¬BA÷0¬BC÷0¬OA÷n9FwO2U0-faI1TT01.png¬WN÷MAZ¬AF÷Atmosfera¬JB÷6qoiOzJ5¬WV÷fk-atmosfera¬AS÷2¬AZ÷2¬GRB÷0¬AH÷2¬BB÷2¬BD÷0¬OB÷Gb0h6qme-GEAPT5lk.png¬~AA÷WEqIpv6Q¬AD÷1616241600¬ADE÷1616241600¬AB÷3¬CR÷3¬AC÷3¬CX÷FK Minija¬ER÷Kolejka 1¬RW÷0¬AX÷0¬AO÷1616248342¬BX÷-1¬WQ÷¬WM÷FKM¬AE÷FK Minija¬JA÷KSruRxZn¬WU÷fk-minija¬GRA÷0¬AG÷1¬BA÷1¬BC÷0¬OA÷p8RhjVRq-AZn2e3gb.png¬WN÷SIL¬AF÷Silas¬JB÷bJsqQdlg¬WV÷silas¬AS÷2¬AZ÷2¬GRB÷0¬AH÷2¬BB÷0¬BD÷2¬OB÷lQGsnCT0-pdaUnaFc.png¬~AA÷OltAn0yE¬AD÷1616241600¬ADE÷1616241600¬AB÷3¬CR÷3¬AC÷3¬CX÷Jonava¬ER÷Kolejka 1¬RW÷0¬AX÷0¬BW÷2¬BX÷-1¬WQ÷¬WM÷JON¬AE÷Jonava¬JA÷rm5N8eJI¬WU÷jonava¬AS÷1¬AZ÷1¬GRA÷0¬AG÷3¬BA÷2¬BC÷1¬OA÷vTaOIfQq-lhGWvbn9.png¬WN÷BAB¬AF÷Babrungas¬JB÷dj9R7FYO¬WV÷fk-babrungas¬GRB÷0¬AH÷2¬BB÷2¬BD÷0¬OB÷pYHqUKmC-Mm5Q3RvI.png¬~AA÷xhpEoKjK¬AD÷1616241600¬ADE÷1616241600¬AB÷3¬CR÷3¬AC÷3¬CX÷Siauliai FA¬ER÷Kolejka 1¬RW÷0¬AX÷0¬AO÷1616248040¬BX÷-1¬WQ÷¬WM÷SIA¬AE÷Siauliai FA¬JA÷Agc9WbBP¬WU÷siauliai-fa¬AS÷1¬AZ÷1¬GRA÷0¬AG÷4¬BA÷2¬BC÷2¬OA÷dOK8LfjC-SjPD1H3i.png¬WN÷SUD¬AF÷Suduva 2¬JB÷C2qySIJt¬WV÷suduva¬GRB÷0¬AH÷0¬BB÷0¬BD÷0¬OB÷pGuWLp6k-QaOu6Y3I.png¬~</t>
  </si>
  <si>
    <t>SA÷1¬~ZA÷LUKSEMBURG: Dywizja Narodowa¬ZEE÷KnNpcyal¬ZB÷117¬ZY÷Luksemburg¬ZC÷MeO7C1zl¬ZD÷p¬ZE÷48PYisX7¬ZF÷0¬ZO÷0¬ZG÷1¬ZH÷117_KnNpcyal¬ZJ÷2¬ZL÷/pilka-nozna/luksemburg/dywizja-narodowa/¬OAJ÷OSLbyGhU-IgLLJhMK.png¬ZX÷00Luksemburg 010emburg0000000000001000Dywizja Naro016rodowa000¬ZCC÷0¬ZAF÷Luksemburg¬~AA÷dKPT6RaI¬AD÷1622383200¬ADE÷1622383200¬AB÷3¬CR÷3¬AC÷3¬CX÷Differdange¬ER÷Kolejka 30¬RW÷0¬AX÷0¬AO÷1622390277¬BX÷-1¬WQ÷¬WM÷DIF¬AE÷Differdange¬JA÷OtFygbEl¬WU÷differdange¬AS÷1¬AZ÷1¬AJ÷1¬GRA÷0¬AG÷3¬BA÷1¬BC÷2¬OA÷joYkXfWH-M50v3s5m.png¬WN÷HES¬AF÷Hesperange¬JB÷I3EuhITf¬WV÷hesperange¬GRB÷0¬AH÷1¬BB÷0¬BD÷1¬OB÷xUHW54oe-YZlMDPcS.png¬~AA÷8bgnP8Fn¬AD÷1622383200¬ADE÷1622383200¬AB÷3¬CR÷3¬AC÷3¬CX÷Dudelange¬ER÷Kolejka 30¬RW÷0¬AX÷0¬AO÷1622390304¬BX÷-1¬WQ÷¬WM÷DUD¬AE÷Dudelange¬JA÷QTg97cTs¬WU÷dudelange¬AS÷1¬AZ÷1¬GRA÷0¬AG÷4¬BA÷1¬BC÷3¬OA÷pltObToe-Cf94Cqq3.png¬WN÷BEN¬AF÷Benfica¬JB÷f3bD6Hrl¬WV÷benfica¬GRB÷0¬AH÷3¬BB÷1¬BD÷2¬OB÷2J1ys16k-EZZi83Lk.png¬~AA÷8bXG9TFa¬AD÷1622383200¬ADE÷1622383200¬AB÷3¬CR÷3¬AC÷3¬CX÷Ettelbruck¬ER÷Kolejka 30¬RW÷0¬AX÷0¬AO÷1622389895¬BX÷-1¬WQ÷¬WM÷ETT¬AE÷Ettelbruck¬JA÷SxOCxwU7¬WU÷ettelbruck¬GRA÷0¬AG÷1¬BA÷0¬BC÷1¬OA÷40ThbvXH-jTjs2isi.png¬WN÷WIL¬AF÷Wiltz¬JB÷ttCf1M68¬WV÷wiltz¬AS÷2¬AZ÷2¬GRB÷0¬AH÷3¬BB÷2¬BD÷1¬OB÷ldo2R6lC-zqyl9q6q.png¬~AA÷2LWK8mV5¬AD÷1622383200¬ADE÷1622383200¬AB÷3¬CR÷3¬AC÷3¬CX÷Hostert¬ER÷Kolejka 30¬RW÷0¬AX÷0¬AO÷1622389934¬BX÷-1¬WQ÷¬WM÷HOS¬AE÷Hostert¬JA÷KWAb0tME¬WU÷hostert¬AS÷0¬AZ÷0¬GRA÷0¬AG÷4¬BA÷2¬BC÷2¬OA÷Qu1pL7lC-Uqi2La4H.png¬WN÷MON¬AF÷Mondorf¬JB÷E7P1a0yL¬WV÷mondorf¬AS÷0¬AZ÷0¬GRB÷0¬AH÷4¬BB÷3¬BD÷1¬OB÷MmYaIpme-AqtyLUVH.png¬~AA÷zBOX5oFO¬AD÷1622383200¬ADE÷1622383200¬AB÷3¬CR÷3¬AC÷3¬CX÷Jeunesse Esch¬ER÷Kolejka 30¬RW÷0¬AX÷0¬AO÷1622389925¬BX÷-1¬WQ÷¬WM÷JEU¬AE÷Jeunesse Esch¬JA÷dfDqixq1¬WU÷jeunesse-esch¬GRA÷0¬AG÷0¬BA÷0¬BC÷0¬OA÷GxAzUGjC-phTqhFcl.png¬WN÷FOL¬AF÷Fola¬JB÷QTHmjdb7¬WV÷fola¬AS÷2¬AZ÷2¬GRB÷0¬AH÷3¬BB÷2¬BD÷1¬OB÷CQnULsCN-bk2iE04U.png¬~AA÷OQHFUUiP¬AD÷1622383200¬ADE÷1622383200¬AB÷3¬CR÷3¬AC÷3¬CX÷Racing Luxembourg¬ER÷Kolejka 30¬RW÷0¬AX÷0¬AO÷1622390007¬BX÷-1¬WQ÷¬WM÷RAC¬AE÷Racing Luxembourg¬JA÷4KGikGDD¬WU÷racing-luxembourg¬AS÷0¬AZ÷0¬AJ÷1¬GRA÷0¬AG÷0¬BA÷0¬BC÷0¬OA÷2cjrup8k-GhiEFoTF.png¬WN÷NIE¬AF÷Niedercorn¬JB÷IN4ZDajE¬WV÷progres-niedercorn¬AS÷0¬AZ÷0¬AK÷1¬GRB÷0¬AH÷0¬BB÷0¬BD÷0¬OB÷UP1v0eVH-hQYe7Nzd.png¬~AA÷EezP77pC¬AD÷1622383200¬ADE÷1622383200¬AB÷3¬CR÷3¬AC÷3¬CX÷Rodange¬ER÷Kolejka 30¬RW÷0¬AX÷0¬AO÷1622389897¬BX÷-1¬WQ÷¬WM÷ROD¬AE÷Rodange¬JA÷hbO5bKjR¬WU÷fc-rodange-91¬AS÷0¬AZ÷0¬GRA÷0¬AG÷2¬BA÷0¬BC÷2¬OA÷zk8z4gkC-KKO6wHNP.png¬WN÷VIC¬AF÷Victoria Rosport¬JB÷AwBXgvar¬WV÷victoria-rosport¬AS÷0¬AZ÷0¬GRB÷0¬AH÷2¬BB÷1¬BD÷1¬OB÷Q9KGtAiT-fgDTS62F.png¬~AA÷QZ3sQl0t¬AD÷1622383200¬ADE÷1622383200¬AB÷3¬CR÷3¬AC÷3¬CX÷UNA Strassen¬ER÷Kolejka 30¬RW÷0¬AX÷0¬AO÷1622389828¬BX÷-1¬WQ÷¬WM÷STR¬AE÷UNA Strassen¬JA÷Uc8wDJ5K¬WU÷una-strassen¬AS÷1¬AZ÷1¬GRA÷0¬AG÷4¬BA÷1¬BC÷3¬OA÷nBqne9le-0lLe5mEJ.png¬WN÷TIT¬AF÷Union Titus Petange¬JB÷OK7sCwLQ¬WV÷union-titus-petange¬GRB÷0¬AH÷1¬BB÷1¬BD÷0¬OB÷lvRp4kS0-hhBPozeg.png¬~AA÷WfeBmUuE¬AD÷1622050200¬ADE÷1622050200¬AB÷3¬CR÷3¬AC÷3¬CX÷Fola¬ER÷Kolejka 22¬RW÷0¬AX÷0¬AO÷1622056681¬BX÷-1¬WQ÷¬WM÷FOL¬AE÷Fola¬JA÷6X4sbyw2¬WU÷fola¬AS÷1¬AZ÷1¬GRA÷0¬AG÷5¬BA÷3¬BC÷2¬OA÷CQnULsCN-bk2iE04U.png¬WN÷WIL¬AF÷Wiltz¬JB÷fmbPMKF2¬WV÷wiltz¬GRB÷0¬AH÷0¬BB÷0¬BD÷0¬OB÷ldo2R6lC-zqyl9q6q.png¬~AA÷M1BoflGC¬AD÷1621692000¬ADE÷1621692000¬AB÷3¬CR÷3¬AC÷3¬CX÷Benfica¬ER÷Kolejka 29¬RW÷0¬AX÷0¬AO÷1621699131¬BX÷-1¬WQ÷¬WM÷BEN¬AE÷Benfica¬JA÷40AipUVG¬WU÷benfica¬GRA÷0¬AG÷1¬BA÷1¬BC÷0¬OA÷2J1ys16k-EZZi83Lk.png¬WN÷STR¬AF÷UNA Strassen¬JB÷bN9eqloN¬WV÷una-strassen¬AS÷2¬AZ÷2¬GRB÷0¬AH÷2¬BB÷2¬BD÷0¬OB÷nBqne9le-0lLe5mEJ.png¬~AA÷G0hxHBNP¬AD÷1621692000¬ADE÷1621692000¬AB÷3¬CR÷3¬AC÷3¬CX÷Fola¬ER÷Kolejka 29¬RW÷0¬AX÷0¬AO÷1621699625¬BX÷-1¬WQ÷¬WM÷FOL¬AE÷Fola¬JA÷z3iH0kGc¬WU÷fola¬AS÷1¬AZ÷1¬GRA÷0¬AG÷5¬BA÷2¬BC÷3¬OA÷CQnULsCN-bk2iE04U.png¬WN÷DIF¬AF÷Differdange¬JB÷UPjLa9V3¬WV÷differdange¬AK÷1¬GRB÷0¬AH÷0¬BB÷0¬BD÷0¬OB÷joYkXfWH-M50v3s5m.png¬~AA÷Yuu4CVVt¬AD÷1621692000¬ADE÷1621692000¬AB÷3¬CR÷3¬AC÷3¬CX÷Hesperange¬ER÷Kolejka 29¬RW÷0¬AX÷0¬AO÷1621700045¬BX÷-1¬WQ÷¬WM÷HES¬AE÷Hesperange¬JA÷t0fPbTpA¬WU÷hesperange¬AS÷1¬AZ÷1¬GRA÷0¬AG÷4¬BA÷2¬BC÷2¬OA÷xUHW54oe-YZlMDPcS.png¬WN÷ROD¬AF÷Rodange¬JB÷zNgTcm0G¬WV÷fc-rodange-91¬GRB÷0¬AH÷0¬BB÷0¬BD÷0¬OB÷zk8z4gkC-KKO6wHNP.png¬~AA÷U7YCA90g¬AD÷1621692000¬ADE÷1621692000¬AB÷3¬CR÷3¬AC÷3¬CX÷Mondorf¬ER÷Kolejka 29¬RW÷0¬AX÷0¬AO÷1621699518¬BX÷-1¬WQ÷¬WM÷MON¬AE÷Mondorf¬JA÷KCK4vaae¬WU÷mondorf¬GRA÷0¬AG÷2¬BA÷0¬BC÷2¬OA÷MmYaIpme-AqtyLUVH.png¬WN÷ETT¬AF÷Ettelbruck¬JB÷EZJ8wJE1¬WV÷ettelbruck¬AS÷2¬AZ÷2¬GRB÷0¬AH÷3¬BB÷3¬BD÷0¬OB÷40ThbvXH-jTjs2isi.png¬~AA÷2clYHi8J¬AD÷1621692000¬ADE÷1621692000¬AB÷3¬CR÷3¬AC÷3¬CX÷Niedercorn¬ER÷Kolejka 29¬RW÷0¬AX÷0¬AO÷1621699690¬BX÷-1¬WQ÷¬WM÷NIE¬AE÷Niedercorn¬JA÷8daVxnOj¬WU÷progres-niedercorn¬AS÷1¬AZ÷1¬GRA÷0¬AG÷2¬BA÷2¬BC÷0¬OA÷UP1v0eVH-hQYe7Nzd.png¬WN÷JEU¬AF÷Jeunesse Esch¬JB÷dChD1V0i¬WV÷jeunesse-esch¬GRB÷0¬AH÷0¬BB÷0¬BD÷0¬OB÷GxAzUGjC-phTqhFcl.png¬~AA÷0hAkg8VI¬AD÷1621692000¬ADE÷1621692000¬AB÷3¬CR÷3¬AC÷3¬CX÷Union Titus Petange¬ER÷Kolejka 29¬RW÷0¬AX÷0¬AO÷1621699660¬BX÷-1¬WQ÷¬WM÷TIT¬AE÷Union Titus Petange¬JA÷CQDar80T¬WU÷union-titus-petange¬GRA÷0¬AG÷0¬BA÷0¬BC÷0¬OA÷lvRp4kS0-hhBPozeg.png¬WN÷RAC¬AF÷Racing Luxembourg¬JB÷U50RwS8p¬WV÷racing-luxembourg¬AS÷2¬AZ÷2¬GRB÷0¬AH÷5¬BB÷3¬BD÷2¬OB÷2cjrup8k-GhiEFoTF.png¬~AA÷CWw8Bkom¬AD÷1621692000¬ADE÷1621692000¬AB÷3¬CR÷3¬AC÷3¬CX÷Victoria Rosport¬ER÷Kolejka 29¬RW÷0¬AX÷0¬AO÷1621698663¬BX÷-1¬WQ÷¬WM÷VIC¬AE÷Victoria Rosport¬JA÷CnHdtLUr¬WU÷victoria-rosport¬GRA÷0¬AG÷0¬BA÷0¬BC÷0¬OA÷Q9KGtAiT-fgDTS62F.png¬WN÷HOS¬AF÷Hostert¬JB÷tML0uupk¬WV÷hostert¬AS÷2¬AZ÷2¬GRB÷0¬AH÷3¬BB÷2¬BD÷1¬OB÷Qu1pL7lC-Uqi2La4H.png¬~AA÷EyCseU06¬AD÷1621692000¬ADE÷1621692000¬AB÷3¬CR÷3¬AC÷3¬CX÷Wiltz¬ER÷Kolejka 29¬RW÷0¬AX÷0¬AO÷1621699704¬BX÷-1¬WQ÷¬WM÷WIL¬AE÷Wiltz¬JA÷IqCqnj14¬WU÷wiltz¬AS÷0¬AZ÷0¬GRA÷0¬AG÷0¬BA÷0¬BC÷0¬OA÷ldo2R6lC-zqyl9q6q.png¬WN÷DUD¬AF÷Dudelange¬JB÷Q9BmoAGA¬WV÷dudelange¬AS÷0¬AZ÷0¬GRB÷0¬AH÷0¬BB÷0¬BD÷0¬OB÷pltObToe-Cf94Cqq3.png¬~AA÷xGbJsa9h¬AD÷1621445400¬ADE÷1621445400¬AB÷3¬CR÷3¬AC÷3¬CX÷Benfica¬ER÷Kolejka 23¬RW÷0¬AX÷0¬AO÷1621452036¬BX÷-1¬WQ÷¬WM÷BEN¬AE÷Benfica¬JA÷469KuZLs¬WU÷benfica¬AS÷0¬AZ÷0¬GRA÷0¬AG÷1¬BA÷1¬BC÷0¬OA÷2J1ys16k-EZZi83Lk.png¬WN÷ETT¬AF÷Ettelbruck¬JB÷bsONvgyl¬WV÷ettelbruck¬AS÷0¬AZ÷0¬GRB÷0¬AH÷1¬BB÷1¬BD÷0¬OB÷40ThbvXH-jTjs2isi.png¬~AA÷6gLxZUQK¬AD÷1621445400¬ADE÷1621445400¬AB÷3¬CR÷3¬AC÷3¬CX÷Wiltz¬ER÷Kolejka 21¬RW÷0¬AX÷0¬AO÷1621451917¬BX÷-1¬WQ÷¬WM÷WIL¬AE÷Wiltz¬JA÷ptqF7lAb¬WU÷wiltz¬AJ÷1¬GRA÷0¬AG÷0¬BA÷0¬BC÷0¬OA÷ldo2R6lC-zqyl9q6q.png¬WN÷DIF¬AF÷Differdange¬JB÷v3rJ68P4¬WV÷differdange¬AS÷2¬AZ÷2¬AK÷1¬GRB÷0¬AH÷2¬BB÷2¬BD÷0¬OB÷joYkXfWH-M50v3s5m.png¬~AA÷vJJUcWGm¬AD÷1621180800¬ADE÷1621180800¬AB÷3¬CR÷3¬AC÷3¬CX÷Jeunesse Esch¬ER÷Kolejka 28¬RW÷0¬AX÷0¬AO÷1621187384¬BX÷-1¬WQ÷¬WM÷JEU¬AE÷Jeunesse Esch¬JA÷nsVJVUGN¬WU÷jeunesse-esch¬AS÷1¬AZ÷1¬GRA÷0¬AG÷4¬BA÷2¬BC÷2¬OA÷GxAzUGjC-phTqhFcl.png¬WN÷TIT¬AF÷Union Titus Petange¬JB÷GGZNUlWT¬WV÷union-titus-petange¬GRB÷0¬AH÷0¬BB÷0¬BD÷0¬OB÷lvRp4kS0-hhBPozeg.png¬~AA÷pdKQbC1s¬AD÷1621173600¬ADE÷1621173600¬AB÷3¬CR÷3¬AC÷3¬CX÷Differdange¬ER÷Kolejka 28¬RW÷0¬AX÷0¬AO÷1621180345¬BX÷-1¬WQ÷¬WM÷DIF¬AE÷Differdange¬JA÷ETWBXjnB¬WU÷differdange¬GRA÷0¬AG÷0¬BA÷0¬BC÷0¬OA÷joYkXfWH-M50v3s5m.png¬WN÷NIE¬AF÷Niedercorn¬JB÷8jWFWA1H¬WV÷progres-niedercorn¬AS÷2¬AZ÷2¬GRB÷0¬AH÷3¬BB÷0¬BD÷3¬OB÷UP1v0eVH-hQYe7Nzd.png¬~AA÷nLvj5EOD¬AD÷1621173600¬ADE÷1621173600¬AB÷3¬CR÷3¬AC÷3¬CX÷Ettelbruck¬ER÷Kolejka 28¬RW÷0¬AX÷0¬AO÷1621180205¬BX÷-1¬WQ÷¬WM÷ETT¬AE÷Ettelbruck¬JA÷bqymHV1U¬WU÷ettelbruck¬AS÷1¬AZ÷1¬GRA÷0¬AG÷4¬BA÷1¬BC÷3¬OA÷40ThbvXH-jTjs2isi.png¬WN÷VIC¬AF÷Victoria Rosport¬JB÷z5ChxFXu¬WV÷victoria-rosport¬GRB÷0¬AH÷0¬BB÷0¬BD÷0¬OB÷Q9KGtAiT-fgDTS62F.png¬~AA÷QBwf4YwK¬AD÷1621173600¬ADE÷1621173600¬AB÷3¬CR÷3¬AC÷3¬CX÷Hostert¬ER÷Kolejka 28¬RW÷0¬AX÷0¬AO÷1621180192¬BX÷-1¬WQ÷¬WM÷HOS¬AE÷Hostert¬JA÷EeBdyZnn¬WU÷hostert¬GRA÷0¬AG÷0¬BA÷0¬BC÷0¬OA÷Qu1pL7lC-Uqi2La4H.png¬WN÷HES¬AF÷Hesperange¬JB÷rVF0zg2h¬WV÷hesperange¬AS÷2¬AZ÷2¬AK÷1¬GRB÷0¬AH÷3¬BB÷1¬BD÷2¬OB÷xUHW54oe-YZlMDPcS.png¬~AA÷YHj8tVoD¬AD÷1621173600¬ADE÷1621173600¬AB÷3¬CR÷3¬AC÷3¬CX÷Mondorf¬ER÷Kolejka 28¬RW÷0¬AX÷0¬AO÷1621180217¬BX÷-1¬WQ÷¬WM÷MON¬AE÷Mondorf¬JA÷jJXvJiXH¬WU÷mondorf¬GRA÷0¬AG÷0¬BA÷0¬BC÷0¬OA÷MmYaIpme-AqtyLUVH.png¬WN÷WIL¬AF÷Wiltz¬JB÷ptXrIBnO¬WV÷wiltz¬AS÷2¬AZ÷2¬GRB÷0¬AH÷3¬BB÷2¬BD÷1¬OB÷ldo2R6lC-zqyl9q6q.png¬~AA÷hMNYdjWg¬AD÷1621173600¬ADE÷1621173600¬AB÷3¬CR÷3¬AC÷3¬CX÷Racing Luxembourg¬ER÷Kolejka 28¬RW÷0¬AX÷0¬AO÷1621180089¬BX÷-1¬WQ÷¬WM÷RAC¬AE÷Racing Luxembourg¬JA÷IPLkQ8vo¬WU÷racing-luxembourg¬AS÷1¬AZ÷1¬GRA÷0¬AG÷3¬BA÷1¬BC÷2¬OA÷2cjrup8k-GhiEFoTF.png¬WN÷BEN¬AF÷Benfica¬JB÷WS9XlhHo¬WV÷benfica¬GRB÷0¬AH÷0¬BB÷0¬BD÷0¬OB÷2J1ys16k-EZZi83Lk.png¬~AA÷rmYb3hgQ¬AD÷1621173600¬ADE÷1621173600¬AB÷3¬CR÷3¬AC÷3¬CX÷Rodange¬ER÷Kolejka 28¬RW÷0¬AX÷0¬AO÷1621180097¬BX÷-1¬WQ÷¬WM÷ROD¬AE÷Rodange¬JA÷MLE4ZCHb¬WU÷fc-rodange-91¬AS÷1¬AZ÷1¬GRA÷0¬AG÷2¬BA÷0¬BC÷2¬OA÷zk8z4gkC-KKO6wHNP.png¬WN÷FOL¬AF÷Fola¬JB÷GrE8YWW4¬WV÷fola¬GRB÷0¬AH÷1¬BB÷0¬BD÷1¬OB÷CQnULsCN-bk2iE04U.png¬~AA÷zoDwdAo0¬AD÷1621173600¬ADE÷1621173600¬AB÷3¬CR÷3¬AC÷3¬CX÷UNA Strassen¬ER÷Kolejka 28¬RW÷0¬AX÷0¬AO÷1621180428¬BX÷-1¬WQ÷¬WM÷STR¬AE÷UNA Strassen¬JA÷pWDylCWi¬WU÷una-strassen¬GRA÷0¬AG÷2¬BA÷1¬BC÷1¬OA÷nBqne9le-0lLe5mEJ.png¬WN÷DUD¬AF÷Dudelange¬JB÷vgDumWob¬WV÷dudelange¬AS÷2¬AZ÷2¬GRB÷0¬AH÷6¬BB÷3¬BD÷3¬OB÷pltObToe-Cf94Cqq3.png¬~AA÷h8r0riH0¬AD÷1620840600¬ADE÷1620840600¬AB÷3¬CR÷3¬AC÷3¬CX÷Benfica¬ER÷Kolejka 27¬RW÷0¬AX÷0¬AO÷1620847525¬BX÷-1¬WQ÷¬WM÷BEN¬AE÷Benfica¬JA÷WlyPMZXh¬WU÷benfica¬AS÷1¬AZ÷1¬GRA÷0¬AG÷1¬BA÷0¬BC÷1¬OA÷2J1ys16k-EZZi83Lk.png¬WN÷JEU¬AF÷Jeunesse Esch¬JB÷QBzTLgma¬WV÷jeunesse-esch¬AK÷1¬GRB÷0¬AH÷0¬BB÷0¬BD÷0¬OB÷GxAzUGjC-phTqhFcl.png¬~AA÷zXX4sBW6¬AD÷1620840600¬ADE÷1620840600¬AB÷3¬CR÷3¬AC÷3¬CX÷Dudelange¬ER÷Kolejka 27¬RW÷0¬AX÷0¬AO÷1620847313¬BX÷-1¬WQ÷¬WM÷DUD¬AE÷Dudelange¬JA÷42ZWKD25¬WU÷dudelange¬AS÷0¬AZ÷0¬GRA÷0¬AG÷1¬BA÷0¬BC÷1¬OA÷pltObToe-Cf94Cqq3.png¬WN÷RAC¬AF÷Racing Luxembourg¬JB÷CSYzKXHB¬WV÷racing-luxembourg¬AS÷0¬AZ÷0¬GRB÷0¬AH÷1¬BB÷0¬BD÷1¬OB÷2cjrup8k-GhiEFoTF.png¬~AA÷6itlogXs¬AD÷1620840600¬ADE÷1620840600¬AB÷3¬CR÷3¬AC÷3¬CX÷Fola¬ER÷Kolejka 27¬RW÷0¬AX÷0¬AO÷1620847275¬BX÷-1¬WQ÷¬WM÷FOL¬AE÷Fola¬JA÷0nfa6EmC¬WU÷fola¬AS÷1¬AZ÷1¬GRA÷0¬AG÷5¬BA÷2¬BC÷3¬OA÷CQnULsCN-bk2iE04U.png¬WN÷HOS¬AF÷Hostert¬JB÷f9g35Y2I¬WV÷hostert¬GRB÷0¬AH÷2¬BB÷2¬BD÷0¬OB÷Qu1pL7lC-Uqi2La4H.png¬~AA÷QgSJ2L2F¬AD÷1620840600¬ADE÷1620840600¬AB÷3¬CR÷3¬AC÷3¬CX÷Hesperange¬ER÷Kolejka 27¬RW÷0¬AX÷0¬AO÷1620847304¬BX÷-1¬WQ÷¬WM÷HES¬AE÷Hesperange¬JA÷fkii8zJa¬WU÷hesperange¬AS÷1¬AZ÷1¬GRA÷0¬AG÷5¬BA÷4¬BC÷1¬OA÷xUHW54oe-YZlMDPcS.png¬WN÷ETT¬AF÷Ettelbruck¬JB÷lCje7fY5¬WV÷ettelbruck¬GRB÷0¬AH÷2¬BB÷1¬BD÷1¬OB÷40ThbvXH-jTjs2isi.png¬~AA÷pruhpDnl¬AD÷1620840600¬ADE÷1620840600¬AB÷3¬CR÷3¬AC÷3¬CX÷Niedercorn¬ER÷Kolejka 27¬RW÷0¬AX÷0¬AO÷1620847513¬BX÷-1¬WQ÷¬WM÷NIE¬AE÷Niedercorn¬JA÷Yah74hIO¬WU÷progres-niedercorn¬AS÷0¬AZ÷0¬GRA÷0¬AG÷1¬BA÷0¬BC÷1¬OA÷UP1v0eVH-hQYe7Nzd.png¬WN÷ROD¬AF÷Rodange¬JB÷MFokTyeP¬WV÷fc-rodange-91¬AS÷0¬AZ÷0¬GRB÷0¬AH÷1¬BB÷0¬BD÷1¬OB÷zk8z4gkC-KKO6wHNP.png¬~AA÷EHqdqX1f¬AD÷1620840600¬ADE÷1620840600¬AB÷3¬CR÷3¬AC÷3¬CX÷Union Titus Petange¬ER÷Kolejka 27¬RW÷0¬AX÷0¬AO÷1620847327¬BX÷-1¬WQ÷¬WM÷TIT¬AE÷Union Titus Petange¬JA÷OOXGOe3t¬WU÷union-titus-petange¬GRA÷0¬AG÷0¬BA÷0¬BC÷0¬OA÷lvRp4kS0-hhBPozeg.png¬WN÷DIF¬AF÷Differdange¬JB÷IoXKNFIn¬WV÷differdange¬AS÷2¬AZ÷2¬GRB÷0¬AH÷2¬BB÷1¬BD÷1¬OB÷joYkXfWH-M50v3s5m.png¬~AA÷CjOF31m9¬AD÷1620840600¬ADE÷1620840600¬AB÷3¬CR÷3¬AC÷3¬CX÷Victoria Rosport¬ER÷Kolejka 27¬RW÷0¬AX÷0¬AO÷1620847265¬BX÷-1¬WQ÷¬WM÷VIC¬AE÷Victoria Rosport¬JA÷nPmqAdlm¬WU÷victoria-rosport¬GRA÷0¬AG÷3¬BA÷0¬BC÷3¬OA÷Q9KGtAiT-fgDTS62F.png¬WN÷MON¬AF÷Mondorf¬JB÷Gbhm9G3g¬WV÷mondorf¬AS÷2¬AZ÷2¬GRB÷0¬AH÷4¬BB÷2¬BD÷2¬OB÷MmYaIpme-AqtyLUVH.png¬~AA÷ITOB4sY2¬AD÷1620840600¬ADE÷1620840600¬AB÷3¬CR÷3¬AC÷3¬CX÷Wiltz¬ER÷Kolejka 27¬RW÷0¬AX÷0¬AO÷1620847299¬BX÷-1¬WQ÷¬WM÷WIL¬AE÷Wiltz¬JA÷GxRBS44E¬WU÷wiltz¬AS÷1¬AZ÷1¬GRA÷0¬AG÷2¬BA÷1¬BC÷1¬OA÷ldo2R6lC-zqyl9q6q.png¬WN÷STR¬AF÷UNA Strassen¬JB÷8YluBxZt¬WV÷una-strassen¬GRB÷0¬AH÷0¬BB÷0¬BD÷0¬OB÷nBqne9le-0lLe5mEJ.png¬~AA÷bRYUcBaj¬AD÷1620568800¬ADE÷1620568800¬AB÷3¬CR÷3¬AC÷3¬CX÷Differdange¬ER÷Kolejka 26¬RW÷0¬AX÷0¬AO÷1620575346¬BX÷-1¬WQ÷¬WM÷DIF¬AE÷Differdange¬JA÷riNA8qDr¬WU÷differdange¬AS÷1¬AZ÷1¬GRA÷0¬AG÷3¬BA÷1¬BC÷2¬OA÷joYkXfWH-M50v3s5m.png¬WN÷BEN¬AF÷Benfica¬JB÷xEME73Sl¬WV÷benfica¬GRB÷0¬AH÷0¬BB÷0¬BD÷0¬OB÷2J1ys16k-EZZi83Lk.png¬~AA÷6Tgj5g7G¬AD÷1620568800¬ADE÷1620568800¬AB÷3¬CR÷3¬AC÷3¬CX÷Mondorf¬ER÷Kolejka 26¬RW÷0¬AX÷0¬AO÷1620575843¬BX÷-1¬WQ÷¬WM÷MON¬AE÷Mondorf¬JA÷6iwwfpbk¬WU÷mondorf¬AS÷0¬AZ÷0¬AJ÷1¬GRA÷0¬AG÷1¬BA÷0¬BC÷1¬OA÷MmYaIpme-AqtyLUVH.png¬WN÷HES¬AF÷Hesperange¬JB÷0Exsg4De¬WV÷hesperange¬AS÷0¬AZ÷0¬GRB÷0¬AH÷1¬BB÷1¬BD÷0¬OB÷xUHW54oe-YZlMDPcS.png¬~AA÷44ZQbipp¬AD÷1620568800¬ADE÷1620568800¬AB÷3¬CR÷3¬AC÷3¬CX÷Union Titus Petange¬ER÷Kolejka 26¬RW÷0¬AX÷0¬AO÷1620575526¬BX÷-1¬WQ÷¬WN÷ROD¬AF÷Rodange¬JB÷C8WvE5kL¬WV÷fc-rodange-91¬AS÷2¬AZ÷2¬GRB÷0¬AH÷1¬BB÷0¬BD÷1¬OB÷zk8z4gkC-KKO6wHNP.png¬WM÷TIT¬AE÷Union Titus Petange¬JA÷6VVrDP4R¬WU÷union-titus-petange¬GRA÷0¬AG÷0¬BA÷0¬BC÷0¬OA÷lvRp4kS0-hhBPozeg.png¬~AA÷pKhf4DMM¬AD÷1620489600¬ADE÷1620489600¬AB÷3¬CR÷3¬AC÷3¬CX÷Ettelbruck¬ER÷Kolejka 26¬RW÷0¬AX÷0¬AO÷1620496631¬BX÷-1¬WQ÷¬WM÷ETT¬AE÷Ettelbruck¬JA÷CltohOS1¬WU÷ettelbruck¬AS÷1¬AZ÷1¬GRA÷0¬AG÷3¬BA÷1¬BC÷2¬OA÷40ThbvXH-jTjs2isi.png¬WN÷FOL¬AF÷Fola¬JB÷QiUSG752¬WV÷fola¬GRB÷0¬AH÷2¬BB÷2¬BD÷0¬OB÷CQnULsCN-bk2iE04U.png¬~AA÷xIXYdVEd¬AD÷1620489600¬ADE÷1620489600¬AB÷3¬CR÷3¬AC÷3¬CX÷Jeunesse Esch¬ER÷Kolejka 26¬RW÷0¬AX÷0¬AO÷1620496400¬BX÷-1¬WQ÷¬WM÷JEU¬AE÷Jeunesse Esch¬JA÷G4LI6Nse¬WU÷jeunesse-esch¬AJ÷1¬GRA÷0¬AG÷1¬BA÷0¬BC÷1¬OA÷GxAzUGjC-phTqhFcl.png¬WN÷DUD¬AF÷Dudelange¬JB÷AuzM5sc1¬WV÷dudelange¬AS÷2¬AZ÷2¬GRB÷0¬AH÷5¬BB÷3¬BD÷2¬OB÷pltObToe-Cf94Cqq3.png¬~AA÷vwQ75NId¬AD÷1620486000¬ADE÷1620486000¬AB÷3¬CR÷3¬AC÷3¬CX÷Racing Luxembourg¬ER÷Kolejka 26¬RW÷0¬AX÷0¬AO÷1620492818¬BX÷-1¬WQ÷¬WM÷RAC¬AE÷Racing Luxembourg¬JA÷lWYP41C7¬WU÷racing-luxembourg¬AS÷1¬AZ÷1¬GRA÷0¬AG÷2¬BA÷0¬BC÷2¬OA÷2cjrup8k-GhiEFoTF.png¬WN÷STR¬AF÷UNA Strassen¬JB÷2ZM7Tpk8¬WV÷una-strassen¬GRB÷0¬AH÷1¬BB÷0¬BD÷1¬OB÷nBqne9le-0lLe5mEJ.png¬~AA÷Srra3XyT¬AD÷1620482400¬ADE÷1620482400¬AB÷3¬CR÷3¬AC÷3¬CX÷Hostert¬ER÷Kolejka 26¬RW÷0¬AX÷0¬AO÷1620488929¬BX÷-1¬WQ÷¬WM÷HOS¬AE÷Hostert¬JA÷4rTWFRK8¬WU÷hostert¬GRA÷0¬AG÷0¬BA÷0¬BC÷0¬OA÷Qu1pL7lC-Uqi2La4H.png¬WN÷NIE¬AF÷Niedercorn¬JB÷YHXzFozF¬WV÷progres-niedercorn¬AS÷2¬AZ÷2¬GRB÷0¬AH÷3¬BB÷1¬BD÷2¬OB÷UP1v0eVH-hQYe7Nzd.png¬~AA÷xfkn6ZiA¬AD÷1620482400¬ADE÷1620482400¬AB÷3¬CR÷3¬AC÷3¬CX÷Victoria Rosport¬ER÷Kolejka 26¬RW÷0¬AX÷0¬AO÷1620489326¬BX÷-1¬WQ÷¬WM÷VIC¬AE÷Victoria Rosport¬JA÷z9n7a6zS¬WU÷victoria-rosport¬GRA÷0¬AG÷0¬BA÷0¬BC÷0¬OA÷Q9KGtAiT-fgDTS62F.png¬WN÷WIL¬AF÷Wiltz¬JB÷S0vZfQrq¬WV÷wiltz¬AS÷2¬AZ÷2¬GRB÷0¬AH÷2¬BB÷0¬BD÷2¬OB÷ldo2R6lC-zqyl9q6q.png¬~AA÷GpMnUuug¬AD÷1620235800¬ADE÷1620235800¬AB÷3¬CR÷3¬AC÷3¬CX÷Mondorf¬ER÷Kolejka 22¬RW÷0¬AX÷0¬AO÷1620242471¬BX÷-1¬WQ÷¬WM÷MON¬AE÷Mondorf¬JA÷xzn7EdNr¬WU÷mondorf¬AS÷0¬AZ÷0¬GRA÷0¬AG÷0¬BA÷0¬BC÷0¬OA÷MmYaIpme-AqtyLUVH.png¬WN÷BEN¬AF÷Benfica¬JB÷p0oBDGxk¬WV÷benfica¬AS÷0¬AZ÷0¬GRB÷0¬AH÷0¬BB÷0¬BD÷0¬OB÷2J1ys16k-EZZi83Lk.png¬~AA÷tS1ImXzj¬AD÷1620235800¬ADE÷1620235800¬AB÷3¬CR÷3¬AC÷3¬CX÷Union Titus Petange¬ER÷Kolejka 18¬RW÷0¬AX÷0¬AO÷1620242770¬BX÷-1¬WQ÷¬WM÷TIT¬AE÷Union Titus Petange¬JA÷0xXvydIM¬WU÷union-titus-petange¬AS÷1¬AZ÷1¬GRA÷0¬AG÷5¬BA÷1¬BC÷4¬OA÷lvRp4kS0-hhBPozeg.png¬WN÷WIL¬AF÷Wiltz¬JB÷faWrzGXS¬WV÷wiltz¬GRB÷0¬AH÷1¬BB÷0¬BD÷1¬OB÷ldo2R6lC-zqyl9q6q.png¬~AA÷CAAmoYFp¬AD÷1619964000¬ADE÷1619964000¬AB÷3¬CR÷3¬AC÷3¬CX÷Benfica¬ER÷Kolejka 25¬RW÷0¬AX÷0¬AO÷1619970563¬BX÷-1¬WQ÷¬WM÷BEN¬AE÷Benfica¬JA÷r9MT2KPM¬WU÷benfica¬AS÷1¬AZ÷1¬GRA÷0¬AG÷3¬BA÷0¬BC÷3¬OA÷2J1ys16k-EZZi83Lk.png¬WN÷ROD¬AF÷Rodange¬JB÷xWLX1vuT¬WV÷fc-rodange-91¬GRB÷0¬AH÷2¬BB÷0¬BD÷2¬OB÷zk8z4gkC-KKO6wHNP.png¬~AA÷WGSKkE7T¬AD÷1619964000¬ADE÷1619964000¬AB÷3¬CR÷3¬AC÷3¬CX÷Dudelange¬ER÷Kolejka 25¬RW÷0¬AX÷0¬AO÷1619970946¬BX÷-1¬WQ÷¬WM÷DUD¬AE÷Dudelange¬JA÷zqJL4teA¬WU÷dudelange¬AS÷1¬AZ÷1¬GRA÷0¬AG÷3¬BA÷1¬BC÷2¬OA÷pltObToe-Cf94Cqq3.png¬WN÷DIF¬AF÷Differdange¬JB÷4INP30AG¬WV÷differdange¬GRB÷0¬AH÷1¬BB÷1¬BD÷0¬OB÷joYkXfWH-M50v3s5m.png¬~AA÷Gv1w8eNc¬AD÷1619964000¬ADE÷1619964000¬AB÷3¬CR÷3¬AC÷3¬CX÷Fola¬ER÷Kolejka 25¬RW÷0¬AX÷0¬AO÷1619970768¬BX÷-1¬WQ÷¬WM÷FOL¬AE÷Fola¬JA÷fVpi3ly3¬WU÷fola¬GRA÷0¬AG÷2¬BA÷1¬BC÷1¬OA÷CQnULsCN-bk2iE04U.png¬WN÷MON¬AF÷Mondorf¬JB÷lhpe28j9¬WV÷mondorf¬AS÷2¬AZ÷2¬GRB÷0¬AH÷3¬BB÷2¬BD÷1¬OB÷MmYaIpme-AqtyLUVH.png¬~AA÷b3jr7Fx4¬AD÷1619964000¬ADE÷1619964000¬AB÷3¬CR÷3¬AC÷3¬CX÷Hesperange¬ER÷Kolejka 25¬RW÷0¬AX÷0¬AO÷1619971026¬BX÷-1¬WQ÷¬WM÷HES¬AE÷Hesperange¬JA÷2ela1S5F¬WU÷hesperange¬AS÷1¬AZ÷1¬GRA÷0¬AG÷1¬BA÷1¬BC÷0¬OA÷xUHW54oe-YZlMDPcS.png¬WN÷VIC¬AF÷Victoria Rosport¬JB÷dIm30nLL¬WV÷victoria-rosport¬GRB÷0¬AH÷0¬BB÷0¬BD÷0¬OB÷Q9KGtAiT-fgDTS62F.png¬~AA÷44cZ8y8i¬AD÷1619964000¬ADE÷1619964000¬AB÷3¬CR÷3¬AC÷3¬CX÷Niedercorn¬ER÷Kolejka 25¬RW÷0¬AX÷0¬AO÷1619970926¬BX÷-1¬WQ÷¬WM÷NIE¬AE÷Niedercorn¬JA÷n5B7exId¬WU÷progres-niedercorn¬AS÷1¬AZ÷1¬GRA÷0¬AG÷3¬BA÷2¬BC÷1¬OA÷UP1v0eVH-hQYe7Nzd.png¬WN÷ETT¬AF÷Ettelbruck¬JB÷Gvnm4ULd¬WV÷ettelbruck¬GRB÷0¬AH÷1¬BB÷0¬BD÷1¬OB÷40ThbvXH-jTjs2isi.png¬~AA÷hQTGjfhN¬AD÷1619964000¬ADE÷1619964000¬AB÷3¬CR÷3¬AC÷3¬CX÷UNA Strassen¬ER÷Kolejka 25¬RW÷0¬AX÷0¬AO÷1619970671¬BX÷-1¬WQ÷¬WM÷STR¬AE÷UNA Strassen¬JA÷2VKD62Qc¬WU÷una-strassen¬GRA÷0¬AG÷0¬BA÷0¬BC÷0¬OA÷nBqne9le-0lLe5mEJ.png¬WN÷JEU¬AF÷Jeunesse Esch¬JB÷dhKH5Mu4¬WV÷jeunesse-esch¬AS÷2¬AZ÷2¬GRB÷0¬AH÷5¬BB÷3¬BD÷2¬OB÷GxAzUGjC-phTqhFcl.png¬~AA÷j19iphVj¬AD÷1619964000¬ADE÷1619964000¬AB÷3¬CR÷3¬AC÷3¬CX÷Union Titus Petange¬ER÷Kolejka 25¬RW÷0¬AX÷0¬AO÷1619971017¬BX÷-1¬WQ÷¬WM÷TIT¬AE÷Union Titus Petange¬JA÷EiDacbmp¬WU÷union-titus-petange¬AS÷0¬AZ÷0¬AJ÷1¬GRA÷0¬AG÷1¬BA÷1¬BC÷0¬OA÷lvRp4kS0-hhBPozeg.png¬WN÷HOS¬AF÷Hostert¬JB÷8EC3dI2j¬WV÷hostert¬AS÷0¬AZ÷0¬GRB÷0¬AH÷1¬BB÷0¬BD÷1¬OB÷Qu1pL7lC-Uqi2La4H.png¬~AA÷b3UCizwH¬AD÷1619964000¬ADE÷1619964000¬AB÷3¬CR÷3¬AC÷3¬CX÷Wiltz¬ER÷Kolejka 25¬RW÷0¬AX÷0¬AO÷1619970736¬BX÷-1¬WQ÷¬WM÷WIL¬AE÷Wiltz¬JA÷jsESraYj¬WU÷wiltz¬GRA÷0¬AG÷0¬BA÷0¬BC÷0¬OA÷ldo2R6lC-zqyl9q6q.png¬WN÷RAC¬AF÷Racing Luxembourg¬JB÷4p2A7rBi¬WV÷racing-luxembourg¬AS÷2¬AZ÷2¬GRB÷0¬AH÷1¬BB÷0¬BD÷1¬OB÷2cjrup8k-GhiEFoTF.png¬~AA÷2yy4gd84¬AD÷1619631000¬ADE÷1619631000¬AB÷3¬CR÷3¬AC÷3¬CX÷Differdange¬ER÷Kolejka 24¬RW÷0¬AX÷0¬AO÷1619637823¬BX÷-1¬WQ÷¬WM÷DIF¬AE÷Differdange¬JA÷noPljstH¬WU÷differdange¬AS÷0¬AZ÷0¬GRA÷0¬AG÷1¬BA÷1¬BC÷0¬OA÷joYkXfWH-M50v3s5m.png¬WN÷STR¬AF÷UNA Strassen¬JB÷t8Ohk1eN¬WV÷una-strassen¬AS÷0¬AZ÷0¬GRB÷0¬AH÷1¬BB÷1¬BD÷0¬OB÷nBqne9le-0lLe5mEJ.png¬~AA÷lEpAXEoo¬AD÷1619631000¬ADE÷1619631000¬AB÷3¬CR÷3¬AC÷3¬CX÷Ettelbruck¬ER÷Kolejka 24¬RW÷0¬AX÷0¬AO÷1619637656¬BX÷-1¬WQ÷¬WM÷ETT¬AE÷Ettelbruck¬JA÷fB8FlU4C¬WU÷ettelbruck¬AS÷0¬AZ÷0¬GRA÷0¬AG÷2¬BA÷0¬BC÷2¬OA÷40ThbvXH-jTjs2isi.png¬WN÷TIT¬AF÷Union Titus Petange¬JB÷lY7JmlKI¬WV÷union-titus-petange¬AS÷0¬AZ÷0¬GRB÷0¬AH÷2¬BB÷0¬BD÷2¬OB÷lvRp4kS0-hhBPozeg.png¬~AA÷vuezvH8H¬AD÷1619631000¬ADE÷1619631000¬AB÷3¬CR÷3¬AC÷3¬CX÷Hesperange¬ER÷Kolejka 24¬RW÷0¬AX÷0¬AO÷1619638085¬BX÷-1¬WQ÷¬WM÷HES¬AE÷Hesperange¬JA÷pIGTcYsQ¬WU÷hesperange¬AS÷1¬AZ÷1¬GRA÷0¬AG÷4¬BA÷2¬BC÷2¬OA÷xUHW54oe-YZlMDPcS.png¬WN÷WIL¬AF÷Wiltz¬JB÷2c3eghjs¬WV÷wiltz¬GRB÷0¬AH÷2¬BB÷1¬BD÷1¬OB÷ldo2R6lC-zqyl9q6q.png¬~AA÷jJOhdbOo¬AD÷1619631000¬ADE÷1619631000¬AB÷3¬CR÷3¬AC÷3¬CX÷Hostert¬ER÷Kolejka 24¬RW÷0¬AX÷0¬AO÷1619637766¬BX÷-1¬WQ÷¬WM÷HOS¬AE÷Hostert¬JA÷0AzmWLlo¬WU÷hostert¬GRA÷0¬AG÷0¬BA÷0¬BC÷0¬OA÷Qu1pL7lC-Uqi2La4H.png¬WN÷BEN¬AF÷Benfica¬JB÷EDOUf5Ro¬WV÷benfica¬AS÷2¬AZ÷2¬GRB÷0¬AH÷3¬BB÷0¬BD÷3¬OB÷2J1ys16k-EZZi83Lk.png¬~AA÷p0Q8hGNA¬AD÷1619631000¬ADE÷1619631000¬AB÷3¬CR÷3¬AC÷3¬CX÷Jeunesse Esch¬ER÷Kolejka 24¬RW÷0¬AX÷0¬AO÷1619637861¬BX÷-1¬WQ÷¬WM÷JEU¬AE÷Jeunesse Esch¬JA÷KbNdlLAT¬WU÷jeunesse-esch¬GRA÷0¬AG÷0¬BA÷0¬BC÷0¬OA÷GxAzUGjC-phTqhFcl.png¬WN÷RAC¬AF÷Racing Luxembourg¬JB÷CjFOquJp¬WV÷racing-luxembourg¬AS÷2¬AZ÷2¬GRB÷0¬AH÷1¬BB÷0¬BD÷1¬OB÷2cjrup8k-GhiEFoTF.png¬~AA÷ChgrxewU¬AD÷1619631000¬ADE÷1619631000¬AB÷3¬CR÷3¬AC÷3¬CX÷Mondorf¬ER÷Kolejka 24¬RW÷0¬AX÷0¬AO÷1619637786¬BX÷-1¬WQ÷¬WM÷MON¬AE÷Mondorf¬JA÷no57jjz0¬WU÷mondorf¬GRA÷0¬AG÷0¬BA÷0¬BC÷0¬OA÷MmYaIpme-AqtyLUVH.png¬WN÷NIE¬AF÷Niedercorn¬JB÷GK9BkAk6¬WV÷progres-niedercorn¬AS÷2¬AZ÷2¬GRB÷0¬AH÷1¬BB÷1¬BD÷0¬OB÷UP1v0eVH-hQYe7Nzd.png¬~AA÷U9NdeIwh¬AD÷1619631000¬ADE÷1619631000¬AB÷3¬CR÷3¬AC÷3¬CX÷Rodange¬ER÷Kolejka 24¬RW÷0¬AX÷0¬AO÷1619637730¬BX÷-1¬WQ÷¬WM÷ROD¬AE÷Rodange¬JA÷h4NYgPth¬WU÷fc-rodange-91¬GRA÷0¬AG÷0¬BA÷0¬BC÷0¬OA÷zk8z4gkC-KKO6wHNP.png¬WN÷DUD¬AF÷Dudelange¬JB÷0UMxgqdb¬WV÷dudelange¬AS÷2¬AZ÷2¬GRB÷0¬AH÷3¬BB÷2¬BD÷1¬OB÷pltObToe-Cf94Cqq3.png¬~AA÷IVgvwyON¬AD÷1619631000¬ADE÷1619631000¬AB÷3¬CR÷3¬AC÷3¬CX÷Victoria Rosport¬ER÷Kolejka 24¬RW÷0¬AX÷0¬AO÷1619637266¬BX÷-1¬WQ÷¬WM÷VIC¬AE÷Victoria Rosport¬JA÷EX6ahC5m¬WU÷victoria-rosport¬GRA÷0¬AG÷1¬BA÷1¬BC÷0¬OA÷Q9KGtAiT-fgDTS62F.png¬WN÷FOL¬AF÷Fola¬JB÷8f63iWKg¬WV÷fola¬AS÷2¬AZ÷2¬GRB÷0¬AH÷5¬BB÷2¬BD÷3¬OB÷CQnULsCN-bk2iE04U.png¬~AA÷fi9Erufn¬AD÷1619359200¬ADE÷1619359200¬AB÷3¬CR÷3¬AC÷3¬CX÷Dudelange¬ER÷Kolejka 23¬RW÷0¬AX÷0¬AO÷1619365915¬BX÷-1¬WQ÷¬WM÷DUD¬AE÷Dudelange¬JA÷8zOloebK¬WU÷dudelange¬AS÷0¬AZ÷0¬GRA÷0¬AG÷1¬BA÷0¬BC÷1¬OA÷pltObToe-Cf94Cqq3.png¬WN÷HOS¬AF÷Hostert¬JB÷2cNhpFDQ¬WV÷hostert¬AS÷0¬AZ÷0¬GRB÷0¬AH÷1¬BB÷0¬BD÷1¬OB÷Qu1pL7lC-Uqi2La4H.png¬~AA÷M30VvcgB¬AD÷1619359200¬ADE÷1619359200¬AB÷3¬CR÷3¬AC÷3¬CX÷Fola¬ER÷Kolejka 23¬RW÷0¬AX÷0¬AO÷1619366033¬BX÷-1¬WQ÷¬WM÷FOL¬AE÷Fola¬JA÷IBOszVkJ¬WU÷fola¬AS÷0¬AZ÷0¬GRA÷0¬AG÷2¬BA÷0¬BC÷2¬OA÷CQnULsCN-bk2iE04U.png¬WN÷HES¬AF÷Hesperange¬JB÷6RHPbESJ¬WV÷hesperange¬AS÷0¬AZ÷0¬GRB÷0¬AH÷2¬BB÷1¬BD÷1¬OB÷xUHW54oe-YZlMDPcS.png¬~AA÷rD1Ruwv5¬AD÷1619359200¬ADE÷1619359200¬AB÷3¬CR÷3¬AC÷3¬CX÷Niedercorn¬ER÷Kolejka 23¬RW÷0¬AX÷0¬AO÷1619365941¬BX÷-1¬WQ÷¬WM÷NIE¬AE÷Niedercorn¬JA÷pbQZyiL6¬WU÷progres-niedercorn¬AS÷1¬AZ÷1¬GRA÷0¬AG÷3¬BA÷2¬BC÷1¬OA÷UP1v0eVH-hQYe7Nzd.png¬WN÷VIC¬AF÷Victoria Rosport¬JB÷vLPwyBzD¬WV÷victoria-rosport¬GRB÷0¬AH÷2¬BB÷0¬BD÷2¬OB÷Q9KGtAiT-fgDTS62F.png¬~AA÷4ST4Oy9U¬AD÷1619359200¬ADE÷1619359200¬AB÷3¬CR÷3¬AC÷3¬CX÷Racing Luxembourg¬ER÷Kolejka 23¬RW÷0¬AX÷0¬AO÷1619365607¬BX÷-1¬WQ÷¬WM÷RAC¬AE÷Racing Luxembourg¬JA÷Y3SfPDy1¬WU÷racing-luxembourg¬AS÷1¬AZ÷1¬GRA÷0¬AG÷3¬BA÷2¬BC÷1¬OA÷2cjrup8k-GhiEFoTF.png¬WN÷DIF¬AF÷Differdange¬JB÷2wXbOXj7¬WV÷differdange¬GRB÷0¬AH÷0¬BB÷0¬BD÷0¬OB÷joYkXfWH-M50v3s5m.png¬~AA÷G0AAqLvt¬AD÷1619359200¬ADE÷1619359200¬AB÷3¬CR÷3¬AC÷3¬CX÷UNA Strassen¬ER÷Kolejka 23¬RW÷0¬AX÷0¬AO÷1619365952¬BX÷-1¬WQ÷¬WM÷STR¬AE÷UNA Strassen¬JA÷tUV2Ni6D¬WU÷una-strassen¬AS÷0¬AZ÷0¬GRA÷0¬AG÷1¬BA÷1¬BC÷0¬OA÷nBqne9le-0lLe5mEJ.png¬WN÷ROD¬AF÷Rodange¬JB÷fXJpnyqE¬WV÷fc-rodange-91¬AS÷0¬AZ÷0¬GRB÷0¬AH÷1¬BB÷0¬BD÷1¬OB÷zk8z4gkC-KKO6wHNP.png¬~AA÷lj2NtJOb¬AD÷1619359200¬ADE÷1619359200¬AB÷3¬CR÷3¬AC÷3¬CX÷Union Titus Petange¬ER÷Kolejka 23¬RW÷0¬AX÷0¬AO÷1619366100¬BX÷-1¬WQ÷¬WM÷TIT¬AE÷Union Titus Petange¬JA÷xYMRwDjf¬WU÷union-titus-petange¬GRA÷0¬AG÷0¬BA÷0¬BC÷0¬OA÷lvRp4kS0-hhBPozeg.png¬WN÷MON¬AF÷Mondorf¬JB÷WfMVxX50¬WV÷mondorf¬AS÷2¬AZ÷2¬GRB÷0¬AH÷1¬BB÷1¬BD÷0¬OB÷MmYaIpme-AqtyLUVH.png¬~AA÷QyV0PHgO¬AD÷1619272800¬ADE÷1619272800¬AB÷3¬CR÷3¬AC÷3¬CX÷Wiltz¬ER÷Kolejka 23¬RW÷0¬AX÷0¬AO÷1619280455¬BX÷-1¬WQ÷¬WM÷WIL¬AE÷Wiltz¬JA÷0jUnRZ6l¬WU÷wiltz¬AS÷1¬AZ÷1¬GRA÷0¬AG÷1¬BA÷0¬BC÷1¬OA÷ldo2R6lC-zqyl9q6q.png¬WN÷JEU¬AF÷Jeunesse Esch¬JB÷fDTjQgMf¬WV÷jeunesse-esch¬GRB÷0¬AH÷0¬BB÷0¬BD÷0¬OB÷GxAzUGjC-phTqhFcl.png¬~AA÷rDudQcvI¬AD÷1619026200¬ADE÷1619026200¬AB÷3¬CR÷3¬AC÷3¬CX÷Differdange¬ER÷Kolejka 22¬RW÷0¬AX÷0¬AO÷1619032850¬BX÷-1¬WQ÷¬WM÷DIF¬AE÷Differdange¬JA÷WzvHWeqR¬WU÷differdange¬GRA÷0¬AG÷1¬BA÷0¬BC÷1¬OA÷joYkXfWH-M50v3s5m.png¬WN÷JEU¬AF÷Jeunesse Esch¬JB÷lGQrSFir¬WV÷jeunesse-esch¬AS÷2¬AZ÷2¬GRB÷0¬AH÷2¬BB÷0¬BD÷2¬OB÷GxAzUGjC-phTqhFcl.png¬~AA÷ddwpTafa¬AD÷1619026200¬ADE÷1619026200¬AB÷3¬CR÷3¬AC÷3¬CX÷Ettelbruck¬ER÷Kolejka 22¬RW÷0¬AX÷0¬AO÷1619032955¬BX÷-1¬WQ÷¬WM÷ETT¬AE÷Ettelbruck¬JA÷OjpFCzhe¬WU÷ettelbruck¬GRA÷0¬AG÷0¬BA÷0¬BC÷0¬OA÷40ThbvXH-jTjs2isi.png¬WN÷DUD¬AF÷Dudelange¬JB÷IDqJBf71¬WV÷dudelange¬AS÷2¬AZ÷2¬GRB÷0¬AH÷3¬BB÷2¬BD÷1¬OB÷pltObToe-Cf94Cqq3.png¬~AA÷rXNvW1At¬AD÷1619026200¬ADE÷1619026200¬AB÷3¬CR÷3¬AC÷3¬CX÷Hesperange¬ER÷Kolejka 22¬RW÷0¬AX÷0¬AO÷1619033008¬BX÷-1¬WQ÷¬WM÷HES¬AE÷Hesperange¬JA÷YwcTLvV8¬WU÷hesperange¬AS÷0¬AZ÷0¬GRA÷0¬AG÷1¬BA÷0¬BC÷1¬OA÷xUHW54oe-YZlMDPcS.png¬WN÷NIE¬AF÷Niedercorn¬JB÷S0dXKbpF¬WV÷progres-niedercorn¬AS÷0¬AZ÷0¬AK÷1¬GRB÷0¬AH÷1¬BB÷1¬BD÷0¬OB÷UP1v0eVH-hQYe7Nzd.png¬~AA÷zmxlSJ95¬AD÷1619026200¬ADE÷1619026200¬AB÷3¬CR÷3¬AC÷3¬CX÷Hostert¬ER÷Kolejka 22¬RW÷0¬AX÷0¬AO÷1619032864¬BX÷-1¬WQ÷¬WM÷HOS¬AE÷Hostert¬JA÷WGmNAEM7¬WU÷hostert¬AJ÷1¬GRA÷0¬AG÷2¬BA÷1¬BC÷1¬OA÷Qu1pL7lC-Uqi2La4H.png¬WN÷STR¬AF÷UNA Strassen¬JB÷pKy5Zca8¬WV÷una-strassen¬AS÷2¬AZ÷2¬GRB÷0¬AH÷4¬BB÷3¬BD÷1¬OB÷nBqne9le-0lLe5mEJ.png¬~AA÷U9yhRwPB¬AD÷1619026200¬ADE÷1619026200¬AB÷3¬CR÷3¬AC÷3¬CX÷Rodange¬ER÷Kolejka 22¬RW÷0¬AX÷0¬AO÷1619032749¬BX÷-1¬WQ÷¬WM÷ROD¬AE÷Rodange¬JA÷OAz9YHEE¬WU÷fc-rodange-91¬GRA÷0¬AG÷0¬BA÷0¬BC÷0¬OA÷zk8z4gkC-KKO6wHNP.png¬WN÷RAC¬AF÷Racing Luxembourg¬JB÷hpuDXyUK¬WV÷racing-luxembourg¬AS÷2¬AZ÷2¬GRB÷0¬AH÷4¬BB÷1¬BD÷3¬OB÷2cjrup8k-GhiEFoTF.png¬~AA÷xfNrVLPn¬AD÷1619026200¬ADE÷1619026200¬AB÷3¬CR÷3¬AC÷3¬CX÷Victoria Rosport¬ER÷Kolejka 22¬RW÷0¬AX÷0¬AO÷1619032479¬BX÷-1¬WQ÷¬WM÷VIC¬AE÷Victoria Rosport¬JA÷t40yKIaL¬WU÷victoria-rosport¬AS÷1¬AZ÷1¬GRA÷0¬AG÷3¬BA÷2¬BC÷1¬OA÷Q9KGtAiT-fgDTS62F.png¬WN÷TIT¬AF÷Union Titus Petange¬JB÷zRauJxFR¬WV÷union-titus-petange¬GRB÷0¬AH÷0¬BB÷0¬BD÷0¬OB÷lvRp4kS0-hhBPozeg.png¬~AA÷rZEGRnJf¬AD÷1618754400¬ADE÷1618754400¬AB÷3¬CR÷3¬AC÷3¬CX÷Dudelange¬ER÷Kolejka 21¬RW÷0¬AX÷0¬AO÷1618760943¬BX÷-1¬WQ÷¬WM÷DUD¬AE÷Dudelange¬JA÷2aOnMmPi¬WU÷dudelange¬AS÷1¬AZ÷1¬GRA÷0¬AG÷3¬BA÷1¬BC÷2¬OA÷pltObToe-Cf94Cqq3.png¬WN÷MON¬AF÷Mondorf¬JB÷dMNjL7vb¬WV÷mondorf¬GRB÷0¬AH÷0¬BB÷0¬BD÷0¬OB÷MmYaIpme-AqtyLUVH.png¬~AA÷UkHSOp3D¬AD÷1618754400¬ADE÷1618754400¬AB÷3¬CR÷3¬AC÷3¬CX÷Niedercorn¬ER÷Kolejka 21¬RW÷0¬AX÷0¬AO÷1618761244¬BX÷-1¬WQ÷¬WM÷NIE¬AE÷Niedercorn¬JA÷YJ6Zac8k¬WU÷progres-niedercorn¬AS÷0¬AZ÷0¬AJ÷1¬GRA÷0¬AG÷1¬BA÷1¬BC÷0¬OA÷UP1v0eVH-hQYe7Nzd.png¬WN÷FOL¬AF÷Fola¬JB÷St6waHNe¬WV÷fola¬AS÷0¬AZ÷0¬GRB÷0¬AH÷1¬BB÷0¬BD÷1¬OB÷CQnULsCN-bk2iE04U.png¬~AA÷0APBSS3l¬AD÷1618754400¬ADE÷1618754400¬AB÷3¬CR÷3¬AC÷3¬CX÷UNA Strassen¬ER÷Kolejka 21¬RW÷0¬AX÷0¬AO÷1618761328¬BX÷-1¬WQ÷¬WM÷STR¬AE÷UNA Strassen¬JA÷zgW0bpXp¬WU÷una-strassen¬AS÷0¬AZ÷0¬AJ÷1¬GRA÷0¬AG÷1¬BA÷1¬BC÷0¬OA÷nBqne9le-0lLe5mEJ.png¬WN÷ETT¬AF÷Ettelbruck¬JB÷ldKrNT9o¬WV÷ettelbruck¬AS÷0¬AZ÷0¬AK÷1¬GRB÷0¬AH÷1¬BB÷0¬BD÷1¬OB÷40ThbvXH-jTjs2isi.png¬~AA÷jaIOPQm7¬AD÷1618754400¬ADE÷1618754400¬AB÷3¬CR÷3¬AC÷3¬CX÷Union Titus Petange¬ER÷Kolejka 21¬RW÷0¬AX÷0¬AO÷1618761208¬BX÷-1¬WQ÷¬WM÷TIT¬AE÷Union Titus Petange¬JA÷rwQ2I5OG¬WU÷union-titus-petange¬GRA÷0¬AG÷0¬BA÷0¬BC÷0¬OA÷lvRp4kS0-hhBPozeg.png¬WN÷HES¬AF÷Hesperange¬JB÷zZmW0wgq¬WV÷hesperange¬AS÷2¬AZ÷2¬GRB÷0¬AH÷1¬BB÷1¬BD÷0¬OB÷xUHW54oe-YZlMDPcS.png¬~AA÷ppKtYltR¬AD÷1618680600¬ADE÷1618680600¬AB÷3¬CR÷3¬AC÷3¬CX÷Jeunesse Esch¬ER÷Kolejka 21¬RW÷0¬AX÷0¬AO÷1618687157¬BX÷-1¬WQ÷¬WM÷JEU¬AE÷Jeunesse Esch¬JA÷h6nN5SvB¬WU÷jeunesse-esch¬AS÷1¬AZ÷1¬GRA÷0¬AG÷2¬BA÷1¬BC÷1¬OA÷GxAzUGjC-phTqhFcl.png¬WN÷ROD¬AF÷Rodange¬JB÷nToR4nfH¬WV÷fc-rodange-91¬GRB÷0¬AH÷1¬BB÷0¬BD÷1¬OB÷zk8z4gkC-KKO6wHNP.png¬~AA÷2P68T8lr¬AD÷1618675200¬ADE÷1618675200¬AB÷3¬CR÷3¬AC÷3¬CX÷Racing Luxembourg¬ER÷Kolejka 21¬RW÷0¬AX÷0¬AO÷1618681718¬BX÷-1¬WQ÷¬WM÷RAC¬AE÷Racing Luxembourg¬JA÷QJpV369N¬WU÷racing-luxembourg¬GRA÷0¬AG÷0¬BA÷0¬BC÷0¬OA÷2cjrup8k-GhiEFoTF.png¬WN÷HOS¬AF÷Hostert¬JB÷YqpZ2QOT¬WV÷hostert¬AS÷2¬AZ÷2¬GRB÷0¬AH÷2¬BB÷0¬BD÷2¬OB÷Qu1pL7lC-Uqi2La4H.png¬~AA÷MPDKQ6Y0¬AD÷1618668000¬ADE÷1618668000¬AB÷3¬CR÷3¬AC÷3¬CX÷Benfica¬ER÷Kolejka 21¬RW÷0¬AX÷0¬AO÷1618674343¬BX÷-1¬WQ÷¬WM÷BEN¬AE÷Benfica¬JA÷zDMfKRg4¬WU÷benfica¬AS÷1¬AZ÷1¬GRA÷0¬AG÷5¬BA÷1¬BC÷4¬OA÷2J1ys16k-EZZi83Lk.png¬WN÷VIC¬AF÷Victoria Rosport¬JB÷4nRbJo9A¬WV÷victoria-rosport¬GRB÷0¬AH÷0¬BB÷0¬BD÷0¬OB÷Q9KGtAiT-fgDTS62F.png¬~AA÷YLl4BzTd¬AD÷1618421400¬ADE÷1618421400¬AB÷3¬CR÷3¬AC÷3¬CX÷Fola¬ER÷Kolejka 18¬RW÷0¬AX÷0¬AO÷1618427896¬BX÷-1¬WQ÷¬WM÷FOL¬AE÷Fola¬JA÷4YLITDAd¬WU÷fola¬AS÷1¬AZ÷1¬GRA÷0¬AG÷5¬BA÷2¬BC÷3¬OA÷CQnULsCN-bk2iE04U.png¬WN÷DUD¬AF÷Dudelange¬JB÷hlF0hcmc¬WV÷dudelange¬AK÷2¬GRB÷0¬AH÷0¬BB÷0¬BD÷0¬OB÷pltObToe-Cf94Cqq3.png¬~AA÷nPh8Afr3¬AD÷1618421400¬ADE÷1618421400¬AB÷3¬CR÷3¬AC÷3¬CX÷Hesperange¬ER÷Kolejka 18¬RW÷0¬AX÷0¬AO÷1618427967¬BX÷-1¬WQ÷¬WM÷HES¬AE÷Hesperange¬JA÷WvE4iH23¬WU÷hesperange¬AS÷1¬AZ÷1¬GRA÷0¬AG÷7¬BA÷4¬BC÷3¬OA÷xUHW54oe-YZlMDPcS.png¬WN÷STR¬AF÷UNA Strassen¬JB÷Q1D8jyI9¬WV÷una-strassen¬GRB÷0¬AH÷0¬BB÷0¬BD÷0¬OB÷nBqne9le-0lLe5mEJ.png¬~AA÷8vsH8YCF¬AD÷1618421400¬ADE÷1618421400¬AB÷3¬CR÷3¬AC÷3¬CX÷Mondorf¬ER÷Kolejka 18¬RW÷0¬AX÷0¬AO÷1618428332¬BX÷-1¬WQ÷¬WM÷MON¬AE÷Mondorf¬JA÷d0UJmZ1S¬WU÷mondorf¬GRA÷0¬AG÷2¬BA÷1¬BC÷1¬OA÷MmYaIpme-AqtyLUVH.png¬WN÷JEU¬AF÷Jeunesse Esch¬JB÷lhMoqgAq¬WV÷jeunesse-esch¬AS÷2¬AZ÷2¬AK÷1¬GRB÷0¬AH÷3¬BB÷1¬BD÷2¬OB÷GxAzUGjC-phTqhFcl.png¬~AA÷ARRTzid8¬AD÷1618149600¬ADE÷1618149600¬AB÷3¬CR÷3¬AC÷3¬CX÷Hostert¬ER÷Kolejka 20¬RW÷0¬AX÷0¬AO÷1618156273¬BX÷-1¬WQ÷¬WM÷HOS¬AE÷Hostert¬JA÷M35ck7fU¬WU÷hostert¬AS÷0¬AZ÷0¬GRA÷0¬AG÷1¬BA÷0¬BC÷1¬OA÷Qu1pL7lC-Uqi2La4H.png¬WN÷JEU¬AF÷Jeunesse Esch¬JB÷bPt3AjQu¬WV÷jeunesse-esch¬AS÷0¬AZ÷0¬AK÷1¬GRB÷0¬AH÷1¬BB÷0¬BD÷1¬OB÷GxAzUGjC-phTqhFcl.png¬~AA÷rLZsDm41¬AD÷1618149600¬ADE÷1618149600¬AB÷3¬CR÷3¬AC÷3¬CX÷Mondorf¬ER÷Kolejka 20¬RW÷0¬AX÷0¬AO÷1618156135¬BX÷-1¬WQ÷¬WM÷MON¬AE÷Mondorf¬JA÷8tasgke5¬WU÷mondorf¬GRA÷0¬AG÷1¬BA÷1¬BC÷0¬OA÷MmYaIpme-AqtyLUVH.png¬WN÷STR¬AF÷UNA Strassen¬JB÷xG3oh9AB¬WV÷una-strassen¬AS÷2¬AZ÷2¬GRB÷0¬AH÷4¬BB÷2¬BD÷2¬OB÷nBqne9le-0lLe5mEJ.png¬~AA÷CWa3KVBR¬AD÷1618149600¬ADE÷1618149600¬AB÷3¬CR÷3¬AC÷3¬CX÷Niedercorn¬ER÷Kolejka 20¬RW÷0¬AX÷0¬AO÷1618156427¬BX÷-1¬WQ÷¬WM÷NIE¬AE÷Niedercorn¬JA÷vP9AvjtC¬WU÷progres-niedercorn¬AS÷1¬AZ÷1¬GRA÷0¬AG÷2¬BA÷1¬BC÷1¬OA÷UP1v0eVH-hQYe7Nzd.png¬WN÷WIL¬AF÷Wiltz¬JB÷Yo9EwAeI¬WV÷wiltz¬GRB÷0¬AH÷0¬BB÷0¬BD÷0¬OB÷ldo2R6lC-zqyl9q6q.png¬~AA÷lIQXZABE¬AD÷1618149600¬ADE÷1618149600¬AB÷3¬CR÷3¬AC÷3¬CX÷Rodange¬ER÷Kolejka 20¬RW÷0¬AX÷0¬AO÷1618156257¬BX÷-1¬WQ÷¬WM÷ROD¬AE÷Rodange¬JA÷xGu79Aun¬WU÷fc-rodange-91¬GRA÷0¬AG÷1¬BA÷0¬BC÷1¬OA÷zk8z4gkC-KKO6wHNP.png¬WN÷DIF¬AF÷Differdange¬JB÷6kpB8Ufh¬WV÷differdange¬AS÷2¬AZ÷2¬GRB÷0¬AH÷3¬BB÷1¬BD÷2¬OB÷joYkXfWH-M50v3s5m.png¬~AA÷M5oZE9Zl¬AD÷1618075800¬ADE÷1618075800¬AB÷3¬CR÷3¬AC÷3¬CX÷Hesperange¬ER÷Kolejka 20¬RW÷0¬AX÷0¬AO÷1618082867¬BX÷-1¬WQ÷¬WM÷HES¬AE÷Hesperange¬JA÷S2cRdXet¬WU÷hesperange¬AS÷0¬AZ÷0¬GRA÷0¬AG÷1¬BA÷1¬BC÷0¬OA÷xUHW54oe-YZlMDPcS.png¬WN÷BEN¬AF÷Benfica¬JB÷MPdVeiBn¬WV÷benfica¬AS÷0¬AZ÷0¬GRB÷0¬AH÷1¬BB÷1¬BD÷0¬OB÷2J1ys16k-EZZi83Lk.png¬~AA÷EunVFkKr¬AD÷1618074000¬ADE÷1618074000¬AB÷3¬CR÷3¬AC÷3¬CX÷Fola¬ER÷Kolejka 20¬RW÷0¬AX÷0¬AO÷1618080457¬BX÷-1¬WQ÷¬WM÷FOL¬AE÷Fola¬JA÷Cx8IxUAO¬WU÷fola¬AS÷1¬AZ÷1¬GRA÷0¬AG÷4¬BA÷1¬BC÷3¬OA÷CQnULsCN-bk2iE04U.png¬WN÷TIT¬AF÷Union Titus Petange¬JB÷QgBa1DmP¬WV÷union-titus-petange¬GRB÷0¬AH÷0¬BB÷0¬BD÷0¬OB÷lvRp4kS0-hhBPozeg.png¬~AA÷dOwnC7J7¬AD÷1618070400¬ADE÷1618070400¬AB÷3¬CR÷3¬AC÷3¬CX÷Ettelbruck¬ER÷Kolejka 20¬RW÷0¬AX÷0¬AO÷1618077171¬BX÷-1¬WQ÷¬WM÷ETT¬AE÷Ettelbruck¬JA÷G62kiTPH¬WU÷ettelbruck¬GRA÷0¬AG÷0¬BA÷0¬BC÷0¬OA÷40ThbvXH-jTjs2isi.png¬WN÷RAC¬AF÷Racing Luxembourg¬JB÷AT1gjmuO¬WV÷racing-luxembourg¬AS÷2¬AZ÷2¬GRB÷0¬AH÷2¬BB÷0¬BD÷2¬OB÷2cjrup8k-GhiEFoTF.png¬~AA÷0dpwETle¬AD÷1618063200¬ADE÷1618063200¬AB÷3¬CR÷3¬AC÷3¬CX÷Victoria Rosport¬ER÷Kolejka 20¬RW÷0¬AX÷0¬AO÷1618069884¬BX÷-1¬WQ÷¬WM÷VIC¬AE÷Victoria Rosport¬JA÷zT0ZfBQh¬WU÷victoria-rosport¬GRA÷0¬AG÷0¬BA÷0¬BC÷0¬OA÷Q9KGtAiT-fgDTS62F.png¬WN÷DUD¬AF÷Dudelange¬JB÷Uk0wfVua¬WV÷dudelange¬AS÷2¬AZ÷2¬GRB÷0¬AH÷4¬BB÷1¬BD÷3¬OB÷pltObToe-Cf94Cqq3.png¬~AA÷Ms7jNXR8¬AD÷1617643800¬ADE÷1617643800¬AB÷3¬CR÷3¬AC÷3¬CX÷Dudelange¬ER÷Kolejka 19¬RW÷0¬AX÷0¬AO÷1617650767¬BX÷-1¬WQ÷¬WM÷DUD¬AE÷Dudelange¬JA÷S2HOmfJP¬WU÷dudelange¬GRA÷0¬AG÷2¬BA÷2¬BC÷0¬OA÷pltObToe-Cf94Cqq3.png¬WN÷HES¬AF÷Hesperange¬JB÷pr4jqERt¬WV÷hesperange¬AS÷2¬AZ÷2¬GRB÷0¬AH÷3¬BB÷2¬BD÷1¬OB÷xUHW54oe-YZlMDPcS.png¬~AA÷YLQe1j5k¬AD÷1617638400¬ADE÷1617638400¬AB÷3¬CR÷3¬AC÷3¬CX÷Differdange¬ER÷Kolejka 19¬RW÷0¬AX÷0¬AO÷1617644929¬BX÷-1¬WQ÷¬WM÷DIF¬AE÷Differdange¬JA÷ChYGonWs¬WU÷differdange¬AJ÷1¬GRA÷0¬AG÷0¬BA÷0¬BC÷0¬OA÷joYkXfWH-M50v3s5m.png¬WN÷HOS¬AF÷Hostert¬JB÷6FXKp6ol¬WV÷hostert¬AS÷2¬AZ÷2¬GRB÷0¬AH÷1¬BB÷0¬BD÷1¬OB÷Qu1pL7lC-Uqi2La4H.png¬~AA÷SrQa0AKe¬AD÷1617638400¬ADE÷1617638400¬AB÷3¬CR÷3¬AC÷3¬CX÷Jeunesse Esch¬ER÷Kolejka 19¬RW÷0¬AX÷0¬AO÷1617645321¬BX÷-1¬WQ÷¬WM÷JEU¬AE÷Jeunesse Esch¬JA÷KIyPqQ0f¬WU÷jeunesse-esch¬AS÷0¬AZ÷0¬AJ÷1¬GRA÷0¬AG÷1¬BA÷0¬BC÷1¬OA÷GxAzUGjC-phTqhFcl.png¬WN÷ETT¬AF÷Ettelbruck¬JB÷EuyTrpG0¬WV÷ettelbruck¬AS÷0¬AZ÷0¬GRB÷0¬AH÷1¬BB÷1¬BD÷0¬OB÷40ThbvXH-jTjs2isi.png¬~AA÷6ZO3aUZ1¬AD÷1617638400¬ADE÷1617638400¬AB÷3¬CR÷3¬AC÷3¬CX÷Racing Luxembourg¬ER÷Kolejka 19¬RW÷0¬AX÷0¬AO÷1617645223¬BX÷-1¬WQ÷¬WM÷RAC¬AE÷Racing Luxembourg¬JA÷hWZWs4V6¬WU÷racing-luxembourg¬AS÷1¬AZ÷1¬GRA÷0¬AG÷1¬BA÷0¬BC÷1¬OA÷2cjrup8k-GhiEFoTF.png¬WN÷MON¬AF÷Mondorf¬JB÷M5vysOpD¬WV÷mondorf¬GRB÷0¬AH÷0¬BB÷0¬BD÷0¬OB÷MmYaIpme-AqtyLUVH.png¬~AA÷MoNi2Wkq¬AD÷1617638400¬ADE÷1617638400¬AB÷3¬CR÷3¬AC÷3¬CX÷Wiltz¬ER÷Kolejka 19¬RW÷0¬AX÷0¬AO÷1617645557¬BX÷-1¬WQ÷¬WM÷WIL¬AE÷Wiltz¬JA÷S2Bq4fn9¬WU÷wiltz¬AS÷1¬AZ÷1¬GRA÷0¬AG÷2¬BA÷0¬BC÷2¬OA÷ldo2R6lC-zqyl9q6q.png¬WN÷ROD¬AF÷Rodange¬JB÷zTAm3E1F¬WV÷fc-rodange-91¬GRB÷0¬AH÷0¬BB÷0¬BD÷0¬OB÷zk8z4gkC-KKO6wHNP.png¬~AA÷U7AbLBdL¬AD÷1617634800¬ADE÷1617634800¬AB÷3¬CR÷3¬AC÷3¬CX÷Union Titus Petange¬ER÷Kolejka 19¬RW÷0¬AX÷0¬AO÷1617641535¬BX÷-1¬WQ÷¬WM÷TIT¬AE÷Union Titus Petange¬JA÷Wb62tCBa¬WU÷union-titus-petange¬AS÷1¬AZ÷1¬GRA÷0¬AG÷1¬BA÷0¬BC÷1¬OA÷lvRp4kS0-hhBPozeg.png¬WN÷NIE¬AF÷Niedercorn¬JB÷QL56uWQ5¬WV÷progres-niedercorn¬GRB÷0¬AH÷0¬BB÷0¬BD÷0¬OB÷UP1v0eVH-hQYe7Nzd.png¬~AA÷G46fMisF¬AD÷1617462000¬ADE÷1617462000¬AB÷3¬CR÷3¬AC÷3¬CX÷Benfica¬ER÷Kolejka 19¬RW÷0¬AX÷0¬AO÷1617468456¬BX÷-1¬WQ÷¬WM÷BEN¬AE÷Benfica¬JA÷OY2frYtm¬WU÷benfica¬GRA÷0¬AG÷0¬BA÷0¬BC÷0¬OA÷2J1ys16k-EZZi83Lk.png¬WN÷FOL¬AF÷Fola¬JB÷h87bshdg¬WV÷fola¬AS÷2¬AZ÷2¬GRB÷0¬AH÷2¬BB÷0¬BD÷2¬OB÷CQnULsCN-bk2iE04U.png¬~AA÷ri8nODC2¬AD÷1617458400¬ADE÷1617458400¬AB÷3¬CR÷3¬AC÷3¬CX÷UNA Strassen¬ER÷Kolejka 19¬RW÷0¬AX÷0¬AO÷1617464791¬BX÷-1¬WQ÷¬WM÷STR¬AE÷UNA Strassen¬JA÷0dwutr0J¬WU÷una-strassen¬GRA÷0¬AG÷1¬BA÷0¬BC÷1¬OA÷nBqne9le-0lLe5mEJ.png¬WN÷VIC¬AF÷Victoria Rosport¬JB÷GSDKlz4J¬WV÷victoria-rosport¬AS÷2¬AZ÷2¬GRB÷0¬AH÷3¬BB÷3¬BD÷0¬OB÷Q9KGtAiT-fgDTS62F.png¬~AA÷pp64PGqH¬AD÷1617211800¬ADE÷1617211800¬AB÷3¬CR÷3¬AC÷3¬CX÷Niedercorn¬ER÷Kolejka 1¬RW÷0¬AX÷0¬AO÷1617218629¬BX÷-1¬WQ÷¬WM÷NIE¬AE÷Niedercorn¬JA÷ChfG1XkU¬WU÷progres-niedercorn¬AS÷1¬AZ÷1¬GRA÷0¬AG÷2¬BA÷1¬BC÷1¬OA÷UP1v0eVH-hQYe7Nzd.png¬WN÷RAC¬AF÷Racing Luxembourg¬JB÷OQzMMGLu¬WV÷racing-luxembourg¬GRB÷0¬AH÷0¬BB÷0¬BD÷0¬OB÷2cjrup8k-GhiEFoTF.png¬~AA÷zilVbcqi¬AD÷1617211</t>
  </si>
  <si>
    <t>SA÷1¬~ZA÷lOTWA: Optibet Virsliga¬ZEE÷rmWo9J97¬ZB÷110¬ZY÷lotwa¬ZC÷CxgDLl71¬ZD÷p¬ZE÷fyDESn8Q¬ZF÷0¬ZO÷0¬ZG÷1¬ZH÷110_rmWo9J97¬ZJ÷2¬ZL÷/pilka-nozna/lotwa/optibet-virsliga/¬OAJ÷hWkSE5hU-hMY6yJ9s.png¬ZX÷00lotwa 005......0000000000001000Optibet Virs016rsliga000¬ZCC÷0¬ZAF÷lotwa¬~AA÷ERlrUXcs¬AD÷1622307600¬ADE÷1622307600¬AB÷3¬CR÷3¬AC÷3¬CX÷RFS¬ER÷Kolejka 15¬RW÷0¬AX÷1¬AO÷1622314144¬BX÷-1¬WQ÷¬WM÷RFS¬AE÷RFS¬JA÷llMJ0yHh¬WU÷fk-rigas-futbola-skola¬AS÷1¬AZ÷1¬GRA÷0¬AG÷2¬BA÷1¬BC÷1¬OA÷YVWzOf7k-QHJEzaG6.png¬WN÷BFC¬AF÷BFC Daugavpils¬JB÷SvLNaeWb¬WV÷bfc-daugavpils¬GRB÷0¬AH÷1¬BB÷0¬BD÷1¬OB÷pxSaYDQq-KI9dmVb7.png¬AW÷1¬~AA÷x6cGYDkQ¬AD÷1622300400¬ADE÷1622300400¬AB÷3¬CR÷3¬AC÷3¬CX÷Ventspils¬ER÷Kolejka 15¬RW÷0¬AX÷1¬AO÷1622306974¬BX÷-1¬WQ÷¬WM÷VEN¬AE÷Ventspils¬JA÷tOIB2cnt¬WU÷ventspils¬AS÷0¬AZ÷0¬GRA÷0¬AG÷0¬BA÷0¬BC÷0¬OA÷vXTpRE76-bw6sMZPR.png¬WN÷HIS¬AF÷Spartaks¬JB÷KEHF1H1n¬WV÷spartaks-jurmala¬AS÷0¬AZ÷0¬GRB÷0¬AH÷0¬BB÷0¬BD÷0¬OB÷6umpyo96-QXc9SjBi.png¬AW÷1¬~AA÷rqbCZgzK¬AD÷1622293200¬ADE÷1622293200¬AB÷3¬CR÷3¬AC÷3¬CX÷Noah¬ER÷Kolejka 15¬RW÷0¬AX÷1¬AO÷1622299690¬BX÷-1¬WQ÷¬WM÷NOA¬AE÷Noah¬JA÷jaw2rf1O¬WU÷noah-jurmala¬GRA÷0¬AG÷0¬BA÷0¬BC÷0¬OA÷jHv85IS0-217laR4T.png¬WN÷LIE¬AF÷FK Liepaja¬JB÷42s6sEGU¬WV÷fk-liepaja¬AS÷2¬AZ÷2¬GRB÷0¬AH÷5¬BB÷3¬BD÷2¬OB÷hhn26vVH-zmcZ5gvQ.png¬AW÷1¬~AA÷4ha8zzLD¬AD÷1622214000¬ADE÷1622214000¬AB÷3¬CR÷3¬AC÷3¬CX÷Riga FC¬ER÷Kolejka 15¬RW÷0¬AX÷1¬AO÷1622220739¬BX÷-1¬WQ÷¬WM÷RIG¬AE÷Riga FC¬JA÷IoufpGWB¬WU÷riga-fc¬AS÷1¬AZ÷1¬GRA÷0¬AG÷3¬BA÷2¬BC÷1¬OA÷WnBBFtRq-hYGiSMaJ.png¬WN÷MET¬AF÷Metta/LU¬JB÷dxvbqznI¬WV÷metta-lu¬AK÷1¬GRB÷0¬AH÷0¬BB÷0¬BD÷0¬OB÷UuE6scUH-r5fBxOfm.png¬AW÷1¬~AA÷hEJBzh57¬AD÷1621868400¬ADE÷1621868400¬AB÷3¬CR÷3¬AC÷3¬CX÷BFC Daugavpils¬ER÷Kolejka 14¬RW÷0¬AX÷1¬AO÷1621875014¬BX÷-1¬WQ÷¬WM÷BFC¬AE÷BFC Daugavpils¬JA÷xfOvlbXn¬WU÷bfc-daugavpils¬AS÷0¬AZ÷0¬GRA÷0¬AG÷1¬BA÷0¬BC÷1¬OA÷pxSaYDQq-KI9dmVb7.png¬WN÷RIG¬AF÷Riga FC¬JB÷jcSrmIng¬WV÷riga-fc¬AS÷0¬AZ÷0¬GRB÷0¬AH÷1¬BB÷1¬BD÷0¬OB÷WnBBFtRq-hYGiSMaJ.png¬AW÷1¬~AA÷W4IFZBKD¬AD÷1621864800¬ADE÷1621864800¬AB÷3¬CR÷3¬AC÷3¬CX÷Noah¬ER÷Kolejka 14¬RW÷0¬AX÷1¬AO÷1621871384¬BX÷-1¬WQ÷¬WN÷MET¬AF÷Metta/LU¬JB÷pKRnnx2a¬WV÷metta-lu¬AS÷2¬AZ÷2¬GRB÷0¬AH÷3¬BB÷1¬BD÷2¬OB÷UuE6scUH-r5fBxOfm.png¬WM÷NOA¬AE÷Noah¬JA÷OAQjodH5¬WU÷noah-jurmala¬GRA÷0¬AG÷0¬BA÷0¬BC÷0¬OA÷jHv85IS0-217laR4T.png¬AW÷1¬~AA÷biK7yYk1¬AD÷1621774800¬ADE÷1621774800¬AB÷3¬CR÷3¬AC÷3¬CX÷FK Liepaja¬ER÷Kolejka 14¬RW÷0¬AX÷1¬AO÷1621781418¬BX÷-1¬WQ÷¬WM÷LIE¬AE÷FK Liepaja¬JA÷tOx9gK9P¬WU÷fk-liepaja¬AS÷1¬AZ÷1¬GRA÷0¬AG÷3¬BA÷2¬BC÷1¬OA÷hhn26vVH-zmcZ5gvQ.png¬WN÷VEN¬AF÷Ventspils¬JB÷rXOzkvIt¬WV÷ventspils¬GRB÷0¬AH÷1¬BB÷0¬BD÷1¬OB÷vXTpRE76-bw6sMZPR.png¬AW÷1¬~AA÷nHG3xEze¬AD÷1621767600¬ADE÷1621767600¬AB÷3¬CR÷3¬AC÷3¬CX÷Spartaks¬ER÷Kolejka 14¬RW÷0¬AX÷1¬AO÷1621774302¬BX÷-1¬WQ÷¬WM÷HIS¬AE÷Spartaks¬JA÷EHpNVGHI¬WU÷spartaks-jurmala¬AS÷1¬AZ÷1¬GRA÷0¬AG÷1¬BA÷1¬BC÷0¬OA÷6umpyo96-QXc9SjBi.png¬WN÷VAL¬AF÷Valmiera¬JB÷h8qRUzXO¬WV÷valmiera-fc¬GRB÷0¬AH÷0¬BB÷0¬BD÷0¬OB÷OO7LX6U0-rod5qKVN.png¬AW÷1¬~AA÷MXHmFpwU¬AD÷1621519200¬ADE÷1621519200¬AB÷3¬CR÷3¬AC÷3¬CX÷Noah¬ER÷Kolejka 7¬RW÷0¬AX÷1¬AO÷1621525725¬BX÷-1¬WQ÷¬WM÷NOA¬AE÷Noah¬JA÷bkIEjchh¬WU÷noah-jurmala¬GRA÷0¬AG÷0¬BA÷0¬BC÷0¬OA÷jHv85IS0-217laR4T.png¬WN÷RIG¬AF÷Riga FC¬JB÷APLIkH7b¬WV÷riga-fc¬AS÷2¬AZ÷2¬GRB÷0¬AH÷7¬BB÷3¬BD÷4¬OB÷WnBBFtRq-hYGiSMaJ.png¬AW÷1¬~AA÷Q1Sfvz6r¬AD÷1621441800¬ADE÷1621441800¬AB÷3¬CR÷3¬AC÷3¬CX÷Valmiera¬ER÷Kolejka 13¬RW÷0¬AX÷1¬AO÷1621448664¬BX÷-1¬WQ÷¬WM÷VAL¬AE÷Valmiera¬JA÷z7q7ZbIg¬WU÷valmiera-fc¬AS÷1¬AZ÷1¬GRA÷0¬AG÷1¬BA÷1¬BC÷0¬OA÷OO7LX6U0-rod5qKVN.png¬WN÷LIE¬AF÷FK Liepaja¬JB÷EcrBYIXa¬WV÷fk-liepaja¬GRB÷0¬AH÷0¬BB÷0¬BD÷0¬OB÷hhn26vVH-zmcZ5gvQ.png¬AW÷1¬~AA÷hvob4TOB¬AD÷1621438200¬ADE÷1621438200¬AB÷3¬CR÷3¬AC÷3¬CX÷Metta/LU¬ER÷Kolejka 13¬RW÷0¬AX÷1¬AO÷1621444809¬BX÷-1¬WQ÷¬WM÷MET¬AE÷Metta/LU¬JA÷xMzwxwM1¬WU÷metta-lu¬GRA÷0¬AG÷0¬BA÷0¬BC÷0¬OA÷UuE6scUH-r5fBxOfm.png¬WN÷BFC¬AF÷BFC Daugavpils¬JB÷jPvsycy8¬WV÷bfc-daugavpils¬AS÷2¬AZ÷2¬GRB÷0¬AH÷1¬BB÷0¬BD÷1¬OB÷pxSaYDQq-KI9dmVb7.png¬AW÷1¬~AA÷K20NdrM9¬AD÷1621350000¬ADE÷1621350000¬AB÷3¬CR÷3¬AC÷3¬CX÷RFS¬ER÷Kolejka 13¬RW÷0¬AX÷1¬AO÷1621356729¬BX÷-1¬WQ÷¬WM÷RFS¬AE÷RFS¬JA÷dbkTtsQJ¬WU÷fk-rigas-futbola-skola¬AS÷1¬AZ÷1¬GRA÷0¬AG÷1¬BA÷0¬BC÷1¬OA÷YVWzOf7k-QHJEzaG6.png¬WN÷HIS¬AF÷Spartaks¬JB÷A1gXu1uQ¬WV÷spartaks-jurmala¬GRB÷0¬AH÷0¬BB÷0¬BD÷0¬OB÷6umpyo96-QXc9SjBi.png¬AW÷1¬~AA÷bgaRe2yG¬AD÷1621260000¬ADE÷1621260000¬AB÷3¬CR÷3¬AC÷3¬CX÷Ventspils¬ER÷Kolejka 13¬RW÷0¬AX÷1¬AO÷1621267848¬BX÷-1¬WQ÷¬WN÷NOA¬AF÷Noah¬JB÷SttayLms¬WV÷noah-jurmala¬AS÷0¬AZ÷0¬GRB÷0¬AH÷2¬BB÷1¬BD÷1¬OB÷jHv85IS0-217laR4T.png¬WM÷VEN¬AE÷Ventspils¬JA÷6Xv3zu3m¬WU÷ventspils¬AS÷0¬AZ÷0¬GRA÷0¬AG÷2¬BA÷0¬BC÷2¬OA÷vXTpRE76-bw6sMZPR.png¬AW÷1¬~AA÷AXIWZKEd¬AD÷1621004400¬ADE÷1621004400¬AB÷3¬CR÷3¬AC÷3¬CX÷FK Liepaja¬ER÷Kolejka 12¬RW÷0¬AX÷1¬AO÷1621011236¬BX÷-1¬WQ÷¬WM÷LIE¬AE÷FK Liepaja¬JA÷AN0RMLYm¬WU÷fk-liepaja¬GRA÷0¬AG÷1¬BA÷1¬BC÷0¬OA÷hhn26vVH-zmcZ5gvQ.png¬WN÷RFS¬AF÷RFS¬JB÷OQ4VLulf¬WV÷fk-rigas-futbola-skola¬AS÷2¬AZ÷2¬GRB÷0¬AH÷2¬BB÷0¬BD÷2¬OB÷YVWzOf7k-QHJEzaG6.png¬AW÷1¬~AA÷xvBIcO63¬AD÷1621004400¬ADE÷1621004400¬AB÷3¬CR÷3¬AC÷3¬CX÷Ventspils¬ER÷Kolejka 12¬RW÷0¬AX÷1¬AO÷1621011228¬BX÷-1¬WQ÷¬WM÷VEN¬AE÷Ventspils¬JA÷442sJwYC¬WU÷ventspils¬GRA÷0¬AG÷0¬BA÷0¬BC÷0¬OA÷vXTpRE76-bw6sMZPR.png¬WN÷VAL¬AF÷Valmiera¬JB÷re1oIcmJ¬WV÷valmiera-fc¬AS÷2¬AZ÷2¬GRB÷0¬AH÷2¬BB÷2¬BD÷0¬OB÷OO7LX6U0-rod5qKVN.png¬AW÷1¬~AA÷Oz7Eb4ic¬AD÷1621000800¬ADE÷1621000800¬AB÷3¬CR÷3¬AC÷3¬CX÷BFC Daugavpils¬ER÷Kolejka 12¬RW÷0¬AX÷1¬AO÷1621007438¬BX÷-1¬WQ÷¬WM÷BFC¬AE÷BFC Daugavpils¬JA÷Im4ZKa30¬WU÷bfc-daugavpils¬GRA÷0¬AG÷1¬BA÷0¬BC÷1¬OA÷pxSaYDQq-KI9dmVb7.png¬WN÷NOA¬AF÷Noah¬JB÷dv3wKJI6¬WV÷noah-jurmala¬AS÷2¬AZ÷2¬GRB÷0¬AH÷2¬BB÷1¬BD÷1¬OB÷jHv85IS0-217laR4T.png¬AW÷1¬~AA÷WtKSz1aj¬AD÷1620914400¬ADE÷1620914400¬AB÷3¬CR÷3¬AC÷3¬CX÷Riga FC¬ER÷Kolejka 12¬RW÷0¬AX÷1¬AO÷1620921342¬BX÷-1¬WQ÷¬WN÷HIS¬AF÷Spartaks¬JB÷vyvfuUlF¬WV÷spartaks-jurmala¬AK÷1¬GRB÷0¬AH÷1¬BB÷1¬BD÷0¬OB÷6umpyo96-QXc9SjBi.png¬WM÷RIG¬AE÷Riga FC¬JA÷G01NN1Js¬WU÷riga-fc¬AS÷1¬AZ÷1¬GRA÷0¬AG÷2¬BA÷0¬BC÷2¬OA÷WnBBFtRq-hYGiSMaJ.png¬AW÷1¬~AA÷4KmWyspp¬AD÷1620664200¬ADE÷1620664200¬AB÷3¬CR÷3¬AC÷3¬CX÷RFS¬ER÷Kolejka 11¬RW÷0¬AX÷1¬AO÷1620670769¬BX÷-1¬WQ÷¬WM÷RFS¬AE÷RFS¬JA÷WAznsjK2¬WU÷fk-rigas-futbola-skola¬AS÷1¬AZ÷1¬GRA÷0¬AG÷1¬BA÷1¬BC÷0¬OA÷YVWzOf7k-QHJEzaG6.png¬WN÷VEN¬AF÷Ventspils¬JB÷A1ZktAZ8¬WV÷ventspils¬GRB÷0¬AH÷0¬BB÷0¬BD÷0¬OB÷vXTpRE76-bw6sMZPR.png¬AW÷1¬~AA÷fobdrq7G¬AD÷1620577800¬ADE÷1620577800¬AB÷3¬CR÷3¬AC÷3¬CX÷Metta/LU¬ER÷Kolejka 11¬RW÷0¬AX÷1¬AO÷1620584521¬BX÷-1¬WQ÷¬WM÷MET¬AE÷Metta/LU¬JA÷GQvNQUZL¬WU÷metta-lu¬AS÷1¬AZ÷1¬GRA÷0¬AG÷2¬BA÷1¬BC÷1¬OA÷UuE6scUH-r5fBxOfm.png¬WN÷HIS¬AF÷Spartaks¬JB÷fHwRPlkS¬WV÷spartaks-jurmala¬GRB÷0¬AH÷0¬BB÷0¬BD÷0¬OB÷6umpyo96-QXc9SjBi.png¬AW÷1¬~AA÷8l20s3MM¬AD÷1620568800¬ADE÷1620568800¬AB÷3¬CR÷3¬AC÷3¬CX÷Valmiera¬ER÷Kolejka 11¬RW÷0¬AX÷1¬AO÷1620575511¬BX÷-1¬WQ÷¬WN÷NOA¬AF÷Noah¬JB÷n9VhL8cq¬WV÷noah-jurmala¬GRB÷0¬AH÷0¬BB÷0¬BD÷0¬OB÷jHv85IS0-217laR4T.png¬WM÷VAL¬AE÷Valmiera¬JA÷QaUdKSCk¬WU÷valmiera-fc¬AS÷1¬AZ÷1¬GRA÷0¬AG÷2¬BA÷0¬BC÷2¬OA÷OO7LX6U0-rod5qKVN.png¬AW÷1¬~AA÷2B14tNyT¬AD÷1620561600¬ADE÷1620561600¬AB÷3¬CR÷3¬AC÷3¬CX÷Riga FC¬ER÷Kolejka 11¬RW÷0¬AX÷1¬AO÷1620568303¬BX÷-1¬WQ÷¬WM÷RIG¬AE÷Riga FC¬JA÷KMT0JnSe¬WU÷riga-fc¬AS÷1¬AZ÷1¬GRA÷0¬AG÷4¬BA÷3¬BC÷1¬OA÷WnBBFtRq-hYGiSMaJ.png¬WN÷LIE¬AF÷FK Liepaja¬JB÷I7n4I6s2¬WV÷fk-liepaja¬GRB÷0¬AH÷1¬BB÷1¬BD÷0¬OB÷hhn26vVH-zmcZ5gvQ.png¬AW÷1¬~AA÷CM8iqPiA¬AD÷1620226800¬ADE÷1620226800¬AB÷3¬CR÷3¬AC÷3¬CX÷Metta/LU¬ER÷Kolejka 10¬RW÷0¬AX÷1¬AO÷1620233618¬BX÷-1¬WQ÷¬WM÷MET¬AE÷Metta/LU¬JA÷80yFSj59¬WU÷metta-lu¬GRA÷0¬AG÷0¬BA÷0¬BC÷0¬OA÷UuE6scUH-r5fBxOfm.png¬WN÷LIE¬AF÷FK Liepaja¬JB÷M3uJRAKF¬WV÷fk-liepaja¬AS÷2¬AZ÷2¬GRB÷0¬AH÷3¬BB÷1¬BD÷2¬OB÷hhn26vVH-zmcZ5gvQ.png¬AW÷1¬~AA÷4d5qooNc¬AD÷1620223200¬ADE÷1620223200¬AB÷3¬CR÷3¬AC÷3¬CX÷BFC Daugavpils¬ER÷Kolejka 10¬RW÷0¬AX÷1¬AO÷1620229913¬BX÷-1¬WQ÷¬WN÷HIS¬AF÷Spartaks¬JB÷UkjL69rj¬WV÷spartaks-jurmala¬GRB÷0¬AH÷0¬BB÷0¬BD÷0¬OB÷6umpyo96-QXc9SjBi.png¬WM÷BFC¬AE÷BFC Daugavpils¬JA÷8tkP5Tcd¬WU÷bfc-daugavpils¬AS÷1¬AZ÷1¬GRA÷0¬AG÷3¬BA÷1¬BC÷2¬OA÷pxSaYDQq-KI9dmVb7.png¬AW÷1¬~AA÷YV9mp5x4¬AD÷1620219600¬ADE÷1620219600¬AB÷3¬CR÷3¬AC÷3¬CX÷Riga FC¬ER÷Kolejka 10¬RW÷0¬AX÷1¬AO÷1620226309¬BX÷-1¬WQ÷¬WM÷RIG¬AE÷Riga FC¬JA÷zmw7UCzc¬WU÷riga-fc¬AS÷1¬AZ÷1¬GRA÷0¬AG÷3¬BA÷1¬BC÷2¬OA÷WnBBFtRq-hYGiSMaJ.png¬WN÷VEN¬AF÷Ventspils¬JB÷EwxBTWk3¬WV÷ventspils¬GRB÷0¬AH÷0¬BB÷0¬BD÷0¬OB÷vXTpRE76-bw6sMZPR.png¬AW÷1¬~AA÷Q56unR7i¬AD÷1620140400¬ADE÷1620140400¬AB÷3¬CR÷3¬AC÷3¬CX÷Valmiera¬ER÷Kolejka 10¬RW÷0¬AX÷1¬AO÷1620147492¬BX÷-1¬WQ÷¬WM÷VAL¬AE÷Valmiera¬JA÷b7akCVKS¬WU÷valmiera-fc¬GRA÷0¬AG÷0¬BA÷0¬BC÷0¬OA÷OO7LX6U0-rod5qKVN.png¬WN÷RFS¬AF÷RFS¬JB÷zTjH7kTq¬WV÷fk-rigas-futbola-skola¬AS÷2¬AZ÷2¬GRB÷0¬AH÷1¬BB÷1¬BD÷0¬OB÷YVWzOf7k-QHJEzaG6.png¬AW÷1¬~AA÷CQOhONFp¬AD÷1619874000¬ADE÷1619874000¬AB÷3¬CR÷3¬AC÷3¬CX÷Ventspils¬ER÷Kolejka 9¬RW÷0¬AX÷1¬AO÷1619880645¬BX÷-1¬WQ÷¬WM÷VEN¬AE÷Ventspils¬JA÷ITcZFDL3¬WU÷ventspils¬AS÷1¬AZ÷1¬GRA÷0¬AG÷5¬BA÷3¬BC÷2¬OA÷vXTpRE76-bw6sMZPR.png¬WN÷MET¬AF÷Metta/LU¬JB÷dKdwFXzA¬WV÷metta-lu¬GRB÷0¬AH÷2¬BB÷1¬BD÷1¬OB÷UuE6scUH-r5fBxOfm.png¬AW÷1¬~AA÷jDaMsiSt¬AD÷1619866800¬ADE÷1619866800¬AB÷3¬CR÷3¬AC÷3¬CX÷BFC Daugavpils¬ER÷Kolejka 9¬RW÷0¬AX÷1¬AO÷1619873394¬BX÷-1¬WQ÷¬WM÷BFC¬AE÷BFC Daugavpils¬JA÷h47Wbz32¬WU÷bfc-daugavpils¬GRA÷0¬AG÷0¬BA÷0¬BC÷0¬OA÷pxSaYDQq-KI9dmVb7.png¬WN÷LIE¬AF÷FK Liepaja¬JB÷Wf6zbfI8¬WV÷fk-liepaja¬AS÷2¬AZ÷2¬GRB÷0¬AH÷1¬BB÷0¬BD÷1¬OB÷hhn26vVH-zmcZ5gvQ.png¬AW÷1¬~AA÷foxRS37T¬AD÷1619794800¬ADE÷1619794800¬AB÷3¬CR÷3¬AC÷3¬CX÷Valmiera¬ER÷Kolejka 9¬RW÷0¬AX÷1¬AO÷1619801672¬BX÷-1¬WQ÷¬WM÷VAL¬AE÷Valmiera¬JA÷CWfRHZji¬WU÷valmiera-fc¬AS÷1¬AZ÷1¬GRA÷0¬AG÷2¬BA÷1¬BC÷1¬OA÷OO7LX6U0-rod5qKVN.png¬WN÷RIG¬AF÷Riga FC¬JB÷O6bVGg6c¬WV÷riga-fc¬GRB÷0¬AH÷1¬BB÷1¬BD÷0¬OB÷WnBBFtRq-hYGiSMaJ.png¬AW÷1¬~AA÷GfwNTqhN¬AD÷1619708400¬ADE÷1619708400¬AB÷3¬CR÷3¬AC÷3¬CX÷RFS¬ER÷Kolejka 9¬RW÷0¬AX÷1¬AO÷1619714860¬BX÷-1¬WQ÷¬WM÷RFS¬AE÷RFS¬JA÷Kx8ufWbp¬WU÷fk-rigas-futbola-skola¬AS÷1¬AZ÷1¬GRA÷0¬AG÷4¬BA÷2¬BC÷2¬OA÷YVWzOf7k-QHJEzaG6.png¬WN÷NOA¬AF÷Noah¬JB÷bT6qgjEj¬WV÷noah-jurmala¬GRB÷0¬AH÷2¬BB÷0¬BD÷2¬OB÷jHv85IS0-217laR4T.png¬AW÷1¬~AA÷KSqEV5NA¬AD÷1619360100¬ADE÷1619360100¬AB÷3¬CR÷3¬AC÷3¬CX÷Riga FC¬ER÷Kolejka 8¬RW÷0¬AX÷1¬AO÷1619366757¬BX÷-1¬WQ÷¬WM÷RIG¬AE÷Riga FC¬JA÷tUD11E6A¬WU÷riga-fc¬GRA÷0¬AG÷0¬BA÷0¬BC÷0¬OA÷WnBBFtRq-hYGiSMaJ.png¬WN÷RFS¬AF÷RFS¬JB÷fXH50YLG¬WV÷fk-rigas-futbola-skola¬AS÷2¬AZ÷2¬GRB÷0¬AH÷3¬BB÷1¬BD÷2¬OB÷YVWzOf7k-QHJEzaG6.png¬AW÷1¬~AA÷bJrIUPxH¬AD÷1619280000¬ADE÷1619280000¬AB÷3¬CR÷3¬AC÷3¬CX÷Metta/LU¬ER÷Kolejka 8¬RW÷0¬AX÷1¬AO÷1619286548¬BX÷-1¬WQ÷¬WM÷MET¬AE÷Metta/LU¬JA÷lfH9ahyN¬WU÷metta-lu¬AS÷0¬AZ÷0¬GRA÷0¬AG÷1¬BA÷0¬BC÷1¬OA÷UuE6scUH-r5fBxOfm.png¬WN÷VAL¬AF÷Valmiera¬JB÷SpGDbCjT¬WV÷valmiera-fc¬AS÷0¬AZ÷0¬GRB÷0¬AH÷1¬BB÷1¬BD÷0¬OB÷OO7LX6U0-rod5qKVN.png¬AW÷1¬~AA÷C2t6XRhb¬AD÷1619272800¬ADE÷1619272800¬AB÷3¬CR÷3¬AC÷3¬CX÷Noah¬ER÷Kolejka 8¬RW÷0¬AX÷1¬AO÷1619279341¬BX÷-1¬WQ÷¬WM÷NOA¬AE÷Noah¬JA÷zk2n5d7o¬WU÷noah-jurmala¬GRA÷0¬AG÷0¬BA÷0¬BC÷0¬OA÷jHv85IS0-217laR4T.png¬WN÷HIS¬AF÷Spartaks¬JB÷Eu1j4GMi¬WV÷spartaks-jurmala¬AS÷2¬AZ÷2¬GRB÷0¬AH÷5¬BB÷2¬BD÷3¬OB÷6umpyo96-QXc9SjBi.png¬AW÷1¬~AA÷zHVRJ8Ob¬AD÷1618844400¬ADE÷1618844400¬AB÷3¬CR÷3¬AC÷3¬CX÷Valmiera¬ER÷Kolejka 5¬RW÷0¬AX÷1¬AO÷1618851268¬BX÷-1¬WQ÷¬WM÷VAL¬AE÷Valmiera¬JA÷AqG9f6gQ¬WU÷valmiera-fc¬AS÷1¬AZ÷1¬GRA÷0¬AG÷2¬BA÷2¬BC÷0¬OA÷OO7LX6U0-rod5qKVN.png¬WN÷HIS¬AF÷Spartaks¬JB÷Ch2yjQ1s¬WV÷spartaks-jurmala¬GRB÷0¬AH÷0¬BB÷0¬BD÷0¬OB÷6umpyo96-QXc9SjBi.png¬AW÷1¬~AA÷dQWNKl9h¬AD÷1618754400¬ADE÷1618754400¬AB÷3¬CR÷3¬AC÷3¬CX÷Ventspils¬ER÷Kolejka 5¬RW÷0¬AX÷1¬AO÷1618761285¬BX÷-1¬WQ÷¬WM÷VEN¬AE÷Ventspils¬JA÷2JC1dSOD¬WU÷ventspils¬GRA÷0¬AG÷0¬BA÷0¬BC÷0¬OA÷vXTpRE76-bw6sMZPR.png¬WN÷LIE¬AF÷FK Liepaja¬JB÷GMG5envK¬WV÷fk-liepaja¬AS÷2¬AZ÷2¬GRB÷0¬AH÷1¬BB÷1¬BD÷0¬OB÷hhn26vVH-zmcZ5gvQ.png¬AW÷1¬~AA÷jmhcZmOo¬AD÷1618743600¬ADE÷1618743600¬AB÷3¬CR÷3¬AC÷3¬CX÷Metta/LU¬ER÷Kolejka 7¬RW÷0¬AX÷1¬AO÷1618750584¬BX÷-1¬WQ÷¬WM÷MET¬AE÷Metta/LU¬JA÷CCOUnFiH¬WU÷metta-lu¬AS÷0¬AZ÷0¬GRA÷0¬AG÷3¬BA÷1¬BC÷2¬OA÷UuE6scUH-r5fBxOfm.png¬WN÷RFS¬AF÷RFS¬JB÷j3NYoZ6N¬WV÷fk-rigas-futbola-skola¬AS÷0¬AZ÷0¬GRB÷0¬AH÷3¬BB÷2¬BD÷1¬OB÷YVWzOf7k-QHJEzaG6.png¬AW÷1¬~AA÷4IEGMAvt¬AD÷1618660800¬ADE÷1618660800¬AB÷3¬CR÷3¬AC÷3¬CX÷Riga FC¬ER÷Kolejka 5¬RW÷0¬AX÷1¬AO÷1618667538¬BX÷-1¬WQ÷¬WM÷RIG¬AE÷Riga FC¬JA÷2aM7zo2f¬WU÷riga-fc¬AS÷1¬AZ÷1¬GRA÷0¬AG÷4¬BA÷3¬BC÷1¬OA÷WnBBFtRq-hYGiSMaJ.png¬WN÷BFC¬AF÷BFC Daugavpils¬JB÷tjLBZ4H0¬WV÷bfc-daugavpils¬GRB÷0¬AH÷0¬BB÷0¬BD÷0¬OB÷pxSaYDQq-KI9dmVb7.png¬AW÷1¬~AA÷04l627gO¬AD÷1618149600¬ADE÷1618149600¬AB÷3¬CR÷3¬AC÷3¬CX÷Spartaks¬ER÷Kolejka 4¬RW÷0¬AX÷1¬AO÷1618156346¬BX÷-1¬WQ÷¬WM÷HIS¬AE÷Spartaks¬JA÷ELIUsT9K¬WU÷spartaks-jurmala¬GRA÷0¬AG÷0¬BA÷0¬BC÷0¬OA÷6umpyo96-QXc9SjBi.png¬WN÷RFS¬AF÷RFS¬JB÷hCHYtmPQ¬WV÷fk-rigas-futbola-skola¬AS÷2¬AZ÷2¬GRB÷0¬AH÷1¬BB÷0¬BD÷1¬OB÷YVWzOf7k-QHJEzaG6.png¬AW÷1¬~AA÷4MQ3P9CC¬AD÷1618142400¬ADE÷1618142400¬AB÷3¬CR÷3¬AC÷3¬CX÷Ventspils¬ER÷Kolejka 8¬RW÷0¬AX÷1¬AO÷1618149235¬BX÷-1¬WQ÷¬WM÷VEN¬AE÷Ventspils¬JA÷0UjccNRc¬WU÷ventspils¬GRA÷0¬AG÷0¬BA÷0¬BC÷0¬OA÷vXTpRE76-bw6sMZPR.png¬WN÷BFC¬AF÷BFC Daugavpils¬JB÷vLk1dss4¬WV÷bfc-daugavpils¬AS÷2¬AZ÷2¬GRB÷0¬AH÷1¬BB÷1¬BD÷0¬OB÷pxSaYDQq-KI9dmVb7.png¬AW÷1¬~AA÷WrPzIngB¬AD÷1618070400¬ADE÷1618070400¬AB÷3¬CR÷3¬AC÷3¬CX÷Metta/LU¬ER÷Kolejka 6¬RW÷0¬AX÷1¬AO÷1618077312¬BX÷-1¬WQ÷¬WM÷MET¬AE÷Metta/LU¬JA÷hWammOo0¬WU÷metta-lu¬AS÷0¬AZ÷0¬GRA÷0¬AG÷1¬BA÷0¬BC÷1¬OA÷UuE6scUH-r5fBxOfm.png¬WN÷RIG¬AF÷Riga FC¬JB÷6Z3inr16¬WV÷riga-fc¬AS÷0¬AZ÷0¬GRB÷0¬AH÷1¬BB÷0¬BD÷1¬OB÷WnBBFtRq-hYGiSMaJ.png¬AW÷1¬~AA÷vemA1R8U¬AD÷1618056000¬ADE÷1618056000¬AB÷3¬CR÷3¬AC÷3¬CX÷FK Liepaja¬ER÷Kolejka 4¬RW÷0¬AX÷1¬AO÷1618062677¬BX÷-1¬WQ÷¬WM÷LIE¬AE÷FK Liepaja¬JA÷Ai40x7Xs¬WU÷fk-liepaja¬GRA÷0¬AG÷1¬BA÷1¬BC÷0¬OA÷hhn26vVH-zmcZ5gvQ.png¬WN÷VAL¬AF÷Valmiera¬JB÷8xN3yRnl¬WV÷valmiera-fc¬AS÷2¬AZ÷2¬GRB÷0¬AH÷2¬BB÷1¬BD÷1¬OB÷OO7LX6U0-rod5qKVN.png¬AW÷1¬~AA÷dCik6kfa¬AD÷1617544800¬ADE÷1617544800¬AB÷3¬CR÷3¬AC÷3¬CX÷Valmiera¬ER÷Kolejka 3¬RW÷0¬AX÷1¬AO÷1617551710¬BX÷-1¬WQ÷¬WM÷VAL¬AE÷Valmiera¬JA÷fZjaqLTR¬WU÷valmiera-fc¬AS÷1¬AZ÷1¬GRA÷0¬AG÷1¬BA÷0¬BC÷1¬OA÷OO7LX6U0-rod5qKVN.png¬WN÷VEN¬AF÷Ventspils¬JB÷drwRvuxq¬WV÷ventspils¬GRB÷0¬AH÷0¬BB÷0¬BD÷0¬OB÷vXTpRE76-bw6sMZPR.png¬AW÷1¬~AA÷AFeg5995¬AD÷1617537600¬ADE÷1617537600¬AB÷3¬CR÷3¬AC÷3¬CX÷RFS¬ER÷Kolejka 3¬RW÷0¬AX÷1¬AO÷1617544465¬BX÷-1¬WQ÷¬WM÷RFS¬AE÷RFS¬JA÷48xVwaik¬WU÷fk-rigas-futbola-skola¬AS÷1¬AZ÷1¬GRA÷0¬AG÷4¬BA÷2¬BC÷2¬OA÷YVWzOf7k-QHJEzaG6.png¬WN÷LIE¬AF÷FK Liepaja¬JB÷rayZxJ6e¬WV÷fk-liepaja¬AK÷1¬GRB÷0¬AH÷0¬BB÷0¬BD÷0¬OB÷hhn26vVH-zmcZ5gvQ.png¬AW÷1¬~AA÷4hRbwfLl¬AD÷1617454800¬ADE÷1617454800¬AB÷3¬CR÷3¬AC÷3¬CX÷BFC Daugavpils¬ER÷Kolejka 4¬RW÷0¬AX÷1¬AO÷1617461487¬BX÷-1¬WQ÷¬WM÷BFC¬AE÷BFC Daugavpils¬JA÷8KsFXxm6¬WU÷bfc-daugavpils¬AS÷1¬AZ÷1¬GRA÷0¬AG÷3¬BA÷2¬BC÷1¬OA÷pxSaYDQq-KI9dmVb7.png¬WN÷MET¬AF÷Metta/LU¬JB÷KfoJWd2C¬WV÷metta-lu¬GRB÷0¬AH÷2¬BB÷1¬BD÷1¬OB÷UuE6scUH-r5fBxOfm.png¬AW÷1¬~AA÷2kho7Vvg¬AD÷1617444000¬ADE÷1617444000¬AB÷3¬CR÷3¬AC÷3¬CX÷Riga FC¬ER÷Kolejka 3¬RW÷0¬AX÷1¬AO÷1617450635¬BX÷-1¬WQ÷¬WM÷RIG¬AE÷Riga FC¬JA÷n9miosaF¬WU÷riga-fc¬AS÷1¬AZ÷1¬GRA÷0¬AG÷6¬BA÷2¬BC÷4¬OA÷WnBBFtRq-hYGiSMaJ.png¬WN÷HIS¬AF÷Spartaks¬JB÷0Ciep1EL¬WV÷spartaks-jurmala¬GRB÷0¬AH÷1¬BB÷0¬BD÷1¬OB÷6umpyo96-QXc9SjBi.png¬AW÷1¬~AA÷rmxp9iAt¬AD÷1616245200¬ADE÷1616245200¬AB÷3¬CR÷3¬AC÷3¬CX÷Spartaks¬ER÷Kolejka 2¬RW÷0¬AX÷1¬AO÷1616251824¬BX÷-1¬WQ÷¬WM÷HIS¬AE÷Spartaks¬JA÷nkccPaxd¬WU÷spartaks-jurmala¬AS÷1¬AZ÷1¬GRA÷0¬AG÷1¬BA÷0¬BC÷1¬OA÷6umpyo96-QXc9SjBi.png¬WN÷MET¬AF÷Metta/LU¬JB÷Qud1OJi2¬WV÷metta-lu¬GRB÷0¬AH÷0¬BB÷0¬BD÷0¬OB÷UuE6scUH-r5fBxOfm.png¬AW÷1¬~AA÷6NEGQJuE¬AD÷1616238000¬ADE÷1616238000¬AB÷3¬CR÷3¬AC÷3¬CX÷Ventspils¬ER÷Kolejka 2¬RW÷0¬AX÷1¬AO÷1616244484¬BX÷-1¬WQ÷¬WM÷VEN¬AE÷Ventspils¬JA÷thfkRL7q¬WU÷ventspils¬AS÷0¬AZ÷0¬GRA÷0¬AG÷1¬BA÷0¬BC÷1¬OA÷vXTpRE76-bw6sMZPR.png¬WN÷RFS¬AF÷RFS¬JB÷hScgQuNk¬WV÷fk-rigas-futbola-skola¬AS÷0¬AZ÷0¬GRB÷0¬AH÷1¬BB÷0¬BD÷1¬OB÷YVWzOf7k-QHJEzaG6.png¬AW÷1¬~AA÷hKQY1z3D¬AD÷1616166000¬ADE÷1616166000¬AB÷3¬CR÷3¬AC÷3¬CX÷FK Liepaja¬ER÷Kolejka 2¬RW÷0¬AX÷1¬AO÷1616172681¬BX÷-1¬WQ÷¬WM÷LIE¬AE÷FK Liepaja¬JA÷pM8JWspM¬WU÷fk-liepaja¬GRA÷0¬AG÷0¬BA÷0¬BC÷0¬OA÷hhn26vVH-zmcZ5gvQ.png¬WN÷RIG¬AF÷Riga FC¬JB÷OC7NV1aS¬WV÷riga-fc¬AS÷2¬AZ÷2¬GRB÷0¬AH÷2¬BB÷1¬BD÷1¬OB÷WnBBFtRq-hYGiSMaJ.png¬AW÷1¬~AA÷Uwi1Y7wh¬AD÷1616166000¬ADE÷1616166000¬AB÷3¬CR÷3¬AC÷3¬CX÷Valmiera¬ER÷Kolejka 7¬RW÷0¬AX÷1¬AO÷1616173152¬BX÷-1¬WQ÷¬WM÷VAL¬AE÷Valmiera¬JA÷pQMxogMT¬WU÷valmiera-fc¬AS÷0¬AZ÷0¬GRA÷0¬AG÷2¬BA÷1¬BC÷1¬OA÷OO7LX6U0-rod5qKVN.png¬WN÷BFC¬AF÷BFC Daugavpils¬JB÷MoE4tDUp¬WV÷bfc-daugavpils¬AS÷0¬AZ÷0¬GRB÷0¬AH÷2¬BB÷1¬BD÷1¬OB÷pxSaYDQq-KI9dmVb7.png¬AW÷1¬~AA÷dhXP3dY0¬AD÷1615726800¬ADE÷1615726800¬AB÷3¬CR÷3¬AC÷3¬CX÷RFS¬ER÷Kolejka 1¬RW÷0¬AX÷1¬AO÷1615733591¬BX÷-1¬WQ÷¬WM÷RFS¬AE÷RFS¬JA÷UV13zQpc¬WU÷fk-rigas-futbola-skola¬GRA÷0¬AG÷2¬BA÷1¬BC÷1¬OA÷YVWzOf7k-QHJEzaG6.png¬WN÷VAL¬AF÷Valmiera¬JB÷rZ57Zq03¬WV÷valmiera-fc¬AS÷2¬AZ÷2¬GRB÷0¬AH÷3¬BB÷1¬BD÷2¬OB÷OO7LX6U0-rod5qKVN.png¬AW÷1¬~AA÷I1YL4xJf¬AD÷1615640400¬ADE÷1615640400¬AB÷3¬CR÷3¬AC÷3¬CX÷FK Liepaja¬ER÷Kolejka 1¬RW÷0¬AX÷1¬AO÷1615647219¬BX÷-1¬WQ÷¬WM÷LIE¬AE÷FK Liepaja¬JA÷xxFHCMhj¬WU÷fk-liepaja¬AS÷1¬AZ÷1¬GRA÷0¬AG÷4¬BA÷2¬BC÷2¬OA÷hhn26vVH-zmcZ5gvQ.png¬WN÷MET¬AF÷Metta/LU¬JB÷GSDLBt8d¬WV÷metta-lu¬GRB÷0¬AH÷1¬BB÷0¬BD÷1¬OB÷UuE6scUH-r5fBxOfm.png¬AW÷1¬~AA÷lSTH5I3l¬AD÷1615636800¬ADE÷1615636800¬AB÷3¬CR÷3¬AC÷3¬CX÷BFC Daugavpils¬ER÷Kolejka 1¬RW÷0¬AX÷1¬AO÷1615643384¬BX÷-1¬WQ÷¬WM÷BFC¬AE÷BFC Daugavpils¬JA÷6ywoVU8H¬WU÷bfc-daugavpils¬AS÷1¬AZ÷1¬GRA÷0¬AG÷2¬BA÷1¬BC÷1¬OA÷pxSaYDQq-KI9dmVb7.png¬WN÷HIS¬AF÷Spartaks¬JB÷r10ED2wp¬WV÷spartaks-jurmala¬GRB÷0¬AH÷1¬BB÷0¬BD÷1¬OB÷6umpyo96-QXc9SjBi.png¬AW÷1¬~AA÷AyVD6blr¬AD÷1615633200¬ADE÷1615633200¬AB÷3¬CR÷3¬AC÷3¬CX÷Ventspils¬ER÷Kolejka 1¬RW÷0¬AX÷1¬AO÷1615639903¬BX÷-1¬WQ÷¬WM÷VEN¬AE÷Ventspils¬JA÷bBZxXjv5¬WU÷ventspils¬GRA÷0¬AG÷0¬BA÷0¬BC÷0¬OA÷vXTpRE76-bw6sMZPR.png¬WN÷RIG¬AF÷Riga FC¬JB÷CEwsWAgB¬WV÷riga-fc¬AS÷2¬AZ÷2¬GRB÷0¬AH÷3¬BB÷1¬BD÷2¬OB÷WnBBFtRq-hYGiSMaJ.png¬AW÷1¬~</t>
  </si>
  <si>
    <t>SA÷1¬~ZA÷MAROKO: Botola Pro¬ZEE÷SWk4muv7¬ZB÷134¬ZY÷Maroko¬ZC÷O46wsvs5¬ZD÷p¬ZE÷KAGRPNUa¬ZF÷0¬ZO÷0¬ZG÷1¬ZH÷134_SWk4muv7¬ZJ÷2¬ZL÷/pilka-nozna/maroko/botola-pro/¬OAJ÷EkG4iEfU-lb1jyeuG.png¬ZX÷00Maroko 006Maroko0000000000001000Botola Pro 010la Pro000¬ZCC÷0¬ZAF÷Maroko¬~AA÷KxH71LHc¬AD÷1622752200¬ADE÷1622752200¬AB÷3¬CR÷3¬AC÷3¬CX÷Youssoufia Berrechid¬ER÷Kolejka 16¬RW÷0¬AX÷1¬AO÷1622758881¬BX÷-1¬WQ÷¬WM÷AYB¬AE÷Youssoufia Berrechid¬JA÷p4a272lr¬WU÷youssoufia-berrechid¬GRA÷0¬AG÷0¬BA÷0¬BC÷0¬OA÷Kp0C2JPq-Ucvjait5.png¬WN÷WYD¬AF÷Wydad¬JB÷b7366M3l¬WV÷wydad¬AS÷2¬AZ÷2¬GRB÷0¬AH÷1¬BB÷0¬BD÷1¬OB÷tCf8BW96-jV17HAsg.png¬AW÷1¬~AA÷4Q2TdcWS¬AD÷1622744100¬ADE÷1622744100¬AB÷3¬CR÷3¬AC÷3¬CX÷Berkane¬ER÷Kolejka 20¬RW÷0¬AX÷1¬AO÷1622750959¬BX÷-1¬WQ÷¬WM÷BER¬AE÷Berkane¬JA÷AmrrKuYm¬WU÷berkane¬AS÷1¬AZ÷1¬GRA÷0¬AG÷3¬BA÷1¬BC÷2¬OA÷CSTQvY9N-SMPvSMvO.png¬WN÷MOU¬AF÷Mouloudia Oujda¬JB÷lvsnJamf¬WV÷mouloudia-oujda¬AK÷1¬GRB÷0¬AH÷1¬BB÷0¬BD÷1¬OB÷dbActImC-xpXGXQAn.png¬AW÷1¬~AA÷G4AGaanA¬AD÷1622736000¬ADE÷1622736000¬AB÷3¬CR÷3¬AC÷3¬CX÷Rapide Oued Zem¬ER÷Kolejka 17¬RW÷0¬AX÷1¬AO÷1622742929¬BX÷-1¬WQ÷¬WM÷RAP¬AE÷Rapide Oued Zem¬JA÷vo1I3Km7¬WU÷rapide-oued-zem¬GRA÷0¬AG÷0¬BA÷0¬BC÷0¬OA÷dCQjsGiT-xnGRah7d.png¬WN÷RAJ¬AF÷Raja Casablanca¬JB÷Iy0M2v3D¬WV÷raja-casablanca¬AS÷2¬AZ÷2¬GRB÷0¬AH÷2¬BB÷0¬BD÷2¬OB÷IZc8YSlC-IF8Iff6T.png¬AW÷1¬~AA÷EJWZjLtM¬AD÷1622406600¬ADE÷1622406600¬AB÷3¬CR÷3¬AC÷3¬CX÷Moghreb Tetouan¬ER÷Kolejka 21¬RW÷0¬AX÷1¬AO÷1622413572¬BX÷-1¬WQ÷¬WM÷MOG¬AE÷Moghreb Tetouan¬JA÷6cOzFnyL¬WU÷moghreb-tetouan¬AS÷1¬AZ÷1¬GRA÷0¬AG÷2¬BA÷1¬BC÷1¬OA÷4xK80JVH-fPXkBFrA.png¬WN÷AGA¬AF÷Agadir¬JB÷K0SvE6jR¬WV÷agadir¬GRB÷0¬AH÷1¬BB÷0¬BD÷1¬OB÷p0XoC4Rq-Y9wCVPFU.png¬AW÷1¬~AA÷KdXVi1RF¬AD÷1622406600¬ADE÷1622406600¬AB÷3¬CR÷3¬AC÷3¬CX÷Raja Casablanca¬ER÷Kolejka 21¬RW÷0¬AX÷1¬AO÷1622413393¬BX÷-1¬WQ÷¬WM÷RAJ¬AE÷Raja Casablanca¬JA÷YqQSG868¬WU÷raja-casablanca¬AS÷1¬AZ÷1¬GRA÷0¬AG÷3¬BA÷1¬BC÷2¬OA÷IZc8YSlC-IF8Iff6T.png¬WN÷RAB¬AF÷FAR Rabat¬JB÷CzPWFSLE¬WV÷far-rabat¬GRB÷0¬AH÷2¬BB÷1¬BD÷1¬OB÷QJSSRHkC-lGrnr8EJ.png¬AW÷1¬~AA÷6gTRhsC9¬AD÷1622398500¬ADE÷1622398500¬AB÷3¬CR÷3¬AC÷3¬CX÷FUS Rabat¬ER÷Kolejka 21¬RW÷0¬AX÷1¬AO÷1622405252¬BX÷-1¬WQ÷¬WM÷RAB¬AE÷FUS Rabat¬JA÷Snwsg5E1¬WU÷fus-rabat¬AS÷0¬AZ÷0¬GRA÷0¬AG÷0¬BA÷0¬BC÷0¬OA÷4CAs0Boe-OS59Ni5t.png¬WN÷WYD¬AF÷Wydad¬JB÷6wxohPT7¬WV÷wydad¬AS÷0¬AZ÷0¬GRB÷0¬AH÷0¬BB÷0¬BD÷0¬OB÷tCf8BW96-jV17HAsg.png¬AW÷1¬~AA÷OUwNgNd3¬AD÷1622390400¬ADE÷1622390400¬AB÷3¬CR÷3¬AC÷3¬CX÷Mouloudia Oujda¬ER÷Kolejka 21¬RW÷0¬AX÷1¬AO÷1622397483¬BX÷-1¬WQ÷¬WM÷MOU¬AE÷Mouloudia Oujda¬JA÷KMZYfRqk¬WU÷mouloudia-oujda¬AS÷1¬AZ÷1¬GRA÷0¬AG÷3¬BA÷2¬BC÷1¬OA÷dbActImC-xpXGXQAn.png¬WN÷CHA¬AF÷Chabab Mohammedia¬JB÷YPwwfoae¬WV÷chabab-mohammedia¬GRB÷0¬AH÷2¬BB÷1¬BD÷1¬OB÷dAQ0qJRq-KSOe5sa9.png¬AW÷1¬~AA÷pvuJf3sc¬AD÷1622320200¬ADE÷1622320200¬AB÷3¬CR÷3¬AC÷3¬CX÷Rapide Oued Zem¬ER÷Kolejka 21¬RW÷0¬AX÷1¬AO÷1622327083¬BX÷-1¬WQ÷¬WM÷RAP¬AE÷Rapide Oued Zem¬JA÷Ojl30mMR¬WU÷rapide-oued-zem¬GRA÷0¬AG÷1¬BA÷1¬BC÷0¬OA÷dCQjsGiT-xnGRah7d.png¬WN÷TAN¬AF÷Tanger¬JB÷QazVe7Ur¬WV÷tanger¬AS÷2¬AZ÷2¬GRB÷0¬AH÷2¬BB÷1¬BD÷1¬OB÷jsHyRaA6-vFx0zpQg.png¬AW÷1¬~AA÷dOoyWJ4d¬AD÷1622312100¬ADE÷1622312100¬AB÷3¬CR÷3¬AC÷3¬CX÷Maghreb Fez¬ER÷Kolejka 21¬RW÷0¬AX÷1¬AO÷1622318988¬BX÷-1¬WQ÷¬WM÷MAG¬AE÷Maghreb Fez¬JA÷GQpe29iF¬WU÷maghreb-fez¬GRA÷0¬AG÷1¬BA÷0¬BC÷1¬OA÷hrtwQ6lC-465IdGTG.png¬WN÷SAF¬AF÷Safi¬JB÷fHqa1T6L¬WV÷safi¬AS÷2¬AZ÷2¬GRB÷0¬AH÷2¬BB÷0¬BD÷2¬OB÷OvfJdA96-r3J6LoiU.png¬AW÷1¬~AA÷IXnXWakj¬AD÷1622304000¬ADE÷1622304000¬AB÷3¬CR÷3¬AC÷3¬CX÷Renaissance Zemamra¬ER÷Kolejka 21¬RW÷0¬AX÷1¬AO÷1622310850¬BX÷-1¬WQ÷¬WM÷REN¬AE÷Renaissance Zemamra¬JA÷ATsm4VM2¬WU÷renaissance-zemamra¬AS÷1¬AZ÷1¬GRA÷0¬AG÷1¬BA÷0¬BC÷1¬OA÷pGJqy86k-2VUDomUe.png¬WN÷JAD¬AF÷Difaa El Jadidi¬JB÷M3oi3kx9¬WV÷jadida¬AK÷1¬GRB÷0¬AH÷0¬BB÷0¬BD÷0¬OB÷ryoHLDlC-lABbzQPP.png¬AW÷1¬~AA÷C8LS0lRn¬AD÷1622147400¬ADE÷1622147400¬AB÷3¬CR÷3¬AC÷3¬CX÷Chabab Mohammedia¬ER÷Kolejka 20¬RW÷0¬AX÷1¬AO÷1622154399¬BX÷-1¬WQ÷¬WM÷CHA¬AE÷Chabab Mohammedia¬JA÷QqM9WFMH¬WU÷chabab-mohammedia¬GRA÷0¬AG÷1¬BA÷1¬BC÷0¬OA÷dAQ0qJRq-KSOe5sa9.png¬WN÷RAJ¬AF÷Raja Casablanca¬JB÷K6LDVZyO¬WV÷raja-casablanca¬AS÷2¬AZ÷2¬GRB÷0¬AH÷2¬BB÷0¬BD÷2¬OB÷IZc8YSlC-IF8Iff6T.png¬AW÷1¬~AA÷Gxzc6A3P¬AD÷1622139300¬ADE÷1622139300¬AB÷3¬CR÷3¬AC÷3¬CX÷Youssoufia Berrechid¬ER÷Kolejka 20¬RW÷0¬AX÷1¬AO÷1622146259¬BX÷-1¬WQ÷¬WM÷AYB¬AE÷Youssoufia Berrechid¬JA÷p6KgzbNh¬WU÷youssoufia-berrechid¬GRA÷0¬AG÷0¬BA÷0¬BC÷0¬OA÷Kp0C2JPq-Ucvjait5.png¬WN÷MOG¬AF÷Moghreb Tetouan¬JB÷vTJcZHxa¬WV÷moghreb-tetouan¬AS÷2¬AZ÷2¬GRB÷0¬AH÷3¬BB÷0¬BD÷3¬OB÷4xK80JVH-fPXkBFrA.png¬AW÷1¬~AA÷0UiAr7BI¬AD÷1622061000¬ADE÷1622061000¬AB÷3¬CR÷3¬AC÷3¬CX÷Difaa El Jadidi¬ER÷Kolejka 20¬RW÷0¬AX÷1¬AO÷1622067880¬BX÷-1¬WQ÷¬WM÷JAD¬AE÷Difaa El Jadidi¬JA÷nHkvY7tP¬WU÷jadida¬AS÷1¬AZ÷1¬GRA÷0¬AG÷3¬BA÷1¬BC÷2¬OA÷ryoHLDlC-lABbzQPP.png¬WN÷RAB¬AF÷FUS Rabat¬JB÷x0VJt0pP¬WV÷fus-rabat¬GRB÷0¬AH÷1¬BB÷0¬BD÷1¬OB÷4CAs0Boe-OS59Ni5t.png¬AW÷1¬~AA÷vLjEsRQO¬AD÷1622061000¬ADE÷1622061000¬AB÷3¬CR÷3¬AC÷3¬CX÷FAR Rabat¬ER÷Kolejka 20¬RW÷0¬AX÷1¬AO÷1622068034¬BX÷-1¬WQ÷¬WM÷RAB¬AE÷FAR Rabat¬JA÷v9HoxKht¬WU÷far-rabat¬AS÷0¬AZ÷0¬GRA÷0¬AG÷1¬BA÷1¬BC÷0¬OA÷QJSSRHkC-lGrnr8EJ.png¬WN÷RAP¬AF÷Rapide Oued Zem¬JB÷YVGkyv8n¬WV÷rapide-oued-zem¬AS÷0¬AZ÷0¬GRB÷0¬AH÷1¬BB÷1¬BD÷0¬OB÷dCQjsGiT-xnGRah7d.png¬AW÷1¬~AA÷8MZ2pTt6¬AD÷1622052900¬ADE÷1622052900¬AB÷3¬CR÷3¬AC÷3¬CX÷Tanger¬ER÷Kolejka 20¬RW÷0¬AX÷1¬AO÷1622059933¬BX÷-1¬WQ÷¬WM÷TAN¬AE÷Tanger¬JA÷6wlOyjs0¬WU÷tanger¬AS÷1¬AZ÷1¬GRA÷0¬AG÷2¬BA÷1¬BC÷1¬OA÷jsHyRaA6-vFx0zpQg.png¬WN÷REN¬AF÷Renaissance Zemamra¬JB÷00mSzAd6¬WV÷renaissance-zemamra¬AK÷1¬GRB÷0¬AH÷0¬BB÷0¬BD÷0¬OB÷pGJqy86k-2VUDomUe.png¬AW÷1¬~AA÷n7ofnkCg¬AD÷1622044800¬ADE÷1622044800¬AB÷3¬CR÷3¬AC÷3¬CX÷Wydad¬ER÷Kolejka 20¬RW÷0¬AX÷1¬AO÷1622051441¬BX÷-1¬WQ÷¬WM÷WYD¬AE÷Wydad¬JA÷Oj4pqYlQ¬WU÷wydad¬AS÷1¬AZ÷1¬GRA÷0¬AG÷2¬BA÷0¬BC÷2¬OA÷tCf8BW96-jV17HAsg.png¬WN÷MAG¬AF÷Maghreb Fez¬JB÷tWjCvhcs¬WV÷maghreb-fez¬GRB÷0¬AH÷0¬BB÷0¬BD÷0¬OB÷hrtwQ6lC-465IdGTG.png¬AW÷1¬~AA÷IXtjmVdm¬AD÷1621974600¬ADE÷1621974600¬AB÷3¬CR÷3¬AC÷3¬CX÷Safi¬ER÷Kolejka 20¬RW÷0¬AX÷1¬AO÷1621981483¬BX÷-1¬WQ÷¬WM÷SAF¬AE÷Safi¬JA÷dpCbLUdJ¬WU÷safi¬AS÷1¬AZ÷1¬GRA÷0¬AG÷1¬BA÷1¬BC÷0¬OA÷OvfJdA96-r3J6LoiU.png¬WN÷AGA¬AF÷Agadir¬JB÷Am0tpEZJ¬WV÷agadir¬GRB÷0¬AH÷0¬BB÷0¬BD÷0¬OB÷p0XoC4Rq-Y9wCVPFU.png¬AW÷1¬~AA÷vsrnlBss¬AD÷1621801800¬ADE÷1621801800¬AB÷3¬CR÷3¬AC÷3¬CX÷Moghreb Tetouan¬ER÷Kolejka 19¬RW÷0¬AX÷1¬AO÷1621809120¬BX÷-1¬WQ÷¬WM÷MOG¬AE÷Moghreb Tetouan¬JA÷lK8jNjS6¬WU÷moghreb-tetouan¬AS÷1¬AZ÷1¬GRA÷0¬AG÷1¬BA÷0¬BC÷1¬OA÷4xK80JVH-fPXkBFrA.png¬WN÷TAN¬AF÷Tanger¬JB÷IgDfMAsD¬WV÷tanger¬GRB÷0¬AH÷0¬BB÷0¬BD÷0¬OB÷jsHyRaA6-vFx0zpQg.png¬AW÷1¬~AA÷Ya5JhiZP¬AD÷1621793700¬ADE÷1621793700¬AB÷3¬CR÷3¬AC÷3¬CX÷Renaissance Zemamra¬ER÷Kolejka 19¬RW÷0¬AX÷1¬AO÷1621801027¬BX÷-1¬WQ÷¬WM÷REN¬AE÷Renaissance Zemamra¬JA÷G6ArPCcf¬WU÷renaissance-zemamra¬AJ÷1¬GRA÷0¬AG÷3¬BA÷2¬BC÷1¬OA÷pGJqy86k-2VUDomUe.png¬WN÷MOU¬AF÷Mouloudia Oujda¬JB÷AT9nOWC0¬WV÷mouloudia-oujda¬AS÷2¬AZ÷2¬GRB÷0¬AH÷4¬BB÷1¬BD÷3¬OB÷dbActImC-xpXGXQAn.png¬AW÷1¬~AA÷Kd1FgXJJ¬AD÷1621785600¬ADE÷1621785600¬AB÷3¬CR÷3¬AC÷3¬CX÷FUS Rabat¬ER÷Kolejka 19¬RW÷0¬AX÷1¬AO÷1621792420¬BX÷-1¬WQ÷¬WM÷RAB¬AE÷FUS Rabat¬JA÷ObhyRYSs¬WU÷fus-rabat¬AS÷1¬AZ÷1¬GRA÷0¬AG÷2¬BA÷2¬BC÷0¬OA÷4CAs0Boe-OS59Ni5t.png¬WN÷RAB¬AF÷FAR Rabat¬JB÷ILiuQhrl¬WV÷far-rabat¬GRB÷0¬AH÷1¬BB÷0¬BD÷1¬OB÷QJSSRHkC-lGrnr8EJ.png¬AW÷1¬~AA÷6gDXUmsJ¬AD÷1621715400¬ADE÷1621715400¬AB÷3¬CR÷3¬AC÷3¬CX÷Safi¬ER÷Kolejka 19¬RW÷0¬AX÷1¬AO÷1621722248¬BX÷-1¬WQ÷¬WM÷SAF¬AE÷Safi¬JA÷hG15Wf5K¬WU÷safi¬AS÷0¬AZ÷0¬GRA÷0¬AG÷1¬BA÷1¬BC÷0¬OA÷OvfJdA96-r3J6LoiU.png¬WN÷AYB¬AF÷Youssoufia Berrechid¬JB÷Mk69VEKQ¬WV÷youssoufia-berrechid¬AS÷0¬AZ÷0¬GRB÷0¬AH÷1¬BB÷0¬BD÷1¬OB÷Kp0C2JPq-Ucvjait5.png¬AW÷1¬~AA÷S2ETVTRC¬AD÷1621707300¬ADE÷1621707300¬AB÷3¬CR÷3¬AC÷3¬CX÷Rapide Oued Zem¬ER÷Kolejka 19¬RW÷0¬AX÷1¬AO÷1621714369¬BX÷-1¬WQ÷¬WM÷RAP¬AE÷Rapide Oued Zem¬JA÷0MEJ8iDD¬WU÷rapide-oued-zem¬AS÷1¬AZ÷1¬GRA÷0¬AG÷3¬BA÷3¬BC÷0¬OA÷dCQjsGiT-xnGRah7d.png¬WN÷CHA¬AF÷Chabab Mohammedia¬JB÷EP21XzjE¬WV÷chabab-mohammedia¬GRB÷0¬AH÷2¬BB÷0¬BD÷2¬OB÷dAQ0qJRq-KSOe5sa9.png¬AW÷1¬~AA÷nicWW9C6¬AD÷1621699200¬ADE÷1621699200¬AB÷3¬CR÷3¬AC÷3¬CX÷Maghreb Fez¬ER÷Kolejka 19¬RW÷0¬AX÷1¬AO÷1621706243¬BX÷-1¬WQ÷¬WM÷MAG¬AE÷Maghreb Fez¬JA÷hdBBADr1¬WU÷maghreb-fez¬AJ÷1¬GRA÷0¬AG÷1¬BA÷0¬BC÷1¬OA÷hrtwQ6lC-465IdGTG.png¬WN÷JAD¬AF÷Difaa El Jadidi¬JB÷nJAF9Xc7¬WV÷jadida¬AS÷2¬AZ÷2¬GRB÷0¬AH÷3¬BB÷2¬BD÷1¬OB÷ryoHLDlC-lABbzQPP.png¬AW÷1¬~AA÷80bSXkc0¬AD÷1621542600¬ADE÷1621542600¬AB÷3¬CR÷3¬AC÷3¬CX÷FAR Rabat¬ER÷Kolejka 18¬RW÷0¬AX÷1¬AO÷1621550081¬BX÷-1¬WQ÷¬WM÷RAB¬AE÷FAR Rabat¬JA÷6uD3CZDl¬WU÷far-rabat¬AS÷1¬AZ÷1¬GRA÷0¬AG÷2¬BA÷1¬BC÷1¬OA÷QJSSRHkC-lGrnr8EJ.png¬WN÷REN¬AF÷Renaissance Zemamra¬JB÷E5C7BgTf¬WV÷renaissance-zemamra¬GRB÷0¬AH÷1¬BB÷0¬BD÷1¬OB÷pGJqy86k-2VUDomUe.png¬AW÷1¬~AA÷nRDubnB5¬AD÷1621534500¬ADE÷1621534500¬AB÷3¬CR÷3¬AC÷3¬CX÷Mouloudia Oujda¬ER÷Kolejka 18¬RW÷0¬AX÷1¬AO÷1621541397¬BX÷-1¬WQ÷¬WM÷MOU¬AE÷Mouloudia Oujda¬JA÷MmDYny7b¬WU÷mouloudia-oujda¬AJ÷1¬GRA÷0¬AG÷0¬BA÷0¬BC÷0¬OA÷dbActImC-xpXGXQAn.png¬WN÷RAJ¬AF÷Raja Casablanca¬JB÷GACxneM4¬WV÷raja-casablanca¬AS÷2¬AZ÷2¬GRB÷0¬AH÷2¬BB÷1¬BD÷1¬OB÷IZc8YSlC-IF8Iff6T.png¬AW÷1¬~AA÷EwaOYVsf¬AD÷1621526400¬ADE÷1621526400¬AB÷3¬CR÷3¬AC÷3¬CX÷Tanger¬ER÷Kolejka 18¬RW÷0¬AX÷1¬AO÷1621533576¬BX÷-1¬WQ÷¬WM÷TAN¬AE÷Tanger¬JA÷zgjWUsUF¬WU÷tanger¬GRA÷0¬AG÷1¬BA÷0¬BC÷1¬OA÷jsHyRaA6-vFx0zpQg.png¬WN÷RAB¬AF÷FUS Rabat¬JB÷SlEaDFbr¬WV÷fus-rabat¬AS÷2¬AZ÷2¬GRB÷0¬AH÷2¬BB÷0¬BD÷2¬OB÷4CAs0Boe-OS59Ni5t.png¬AW÷1¬~AA÷0zeKZBSm¬AD÷1621456200¬ADE÷1621456200¬AB÷3¬CR÷3¬AC÷3¬CX÷Berkane¬ER÷Kolejka 18¬RW÷0¬AX÷1¬AO÷1621463188¬BX÷-1¬WQ÷¬WM÷BER¬AE÷Berkane¬JA÷SSnOW3a3¬WU÷berkane¬AS÷0¬AZ÷0¬GRA÷0¬AG÷0¬BA÷0¬BC÷0¬OA÷CSTQvY9N-SMPvSMvO.png¬WN÷RAP¬AF÷Rapide Oued Zem¬JB÷MknSVNE9¬WV÷rapide-oued-zem¬AS÷0¬AZ÷0¬GRB÷0¬AH÷0¬BB÷0¬BD÷0¬OB÷dCQjsGiT-xnGRah7d.png¬AW÷1¬~AA÷IB5FzhDs¬AD÷1621448100¬ADE÷1621448100¬AB÷3¬CR÷3¬AC÷3¬CX÷Chabab Mohammedia¬ER÷Kolejka 18¬RW÷0¬AX÷1¬AO÷1621455351¬BX÷-1¬WQ÷¬WM÷CHA¬AE÷Chabab Mohammedia¬JA÷0Mfx907d¬WU÷chabab-mohammedia¬AS÷0¬AZ÷0¬GRA÷0¬AG÷0¬BA÷0¬BC÷0¬OA÷dAQ0qJRq-KSOe5sa9.png¬WN÷AGA¬AF÷Agadir¬JB÷lxlKXqpc¬WV÷agadir¬AS÷0¬AZ÷0¬GRB÷0¬AH÷0¬BB÷0¬BD÷0¬OB÷p0XoC4Rq-Y9wCVPFU.png¬AW÷1¬~AA÷G2JmuY4Q¬AD÷1621440000¬ADE÷1621440000¬AB÷3¬CR÷3¬AC÷3¬CX÷Youssoufia Berrechid¬ER÷Kolejka 18¬RW÷0¬AX÷1¬AO÷1621447012¬BX÷-1¬WQ÷¬WM÷AYB¬AE÷Youssoufia Berrechid¬JA÷S8dUAMxp¬WU÷youssoufia-berrechid¬AS÷0¬AZ÷0¬GRA÷0¬AG÷1¬BA÷1¬BC÷0¬OA÷Kp0C2JPq-Ucvjait5.png¬WN÷MAG¬AF÷Maghreb Fez¬JB÷MVeY9thj¬WV÷maghreb-fez¬AS÷0¬AZ÷0¬GRB÷0¬AH÷1¬BB÷0¬BD÷1¬OB÷hrtwQ6lC-465IdGTG.png¬AW÷1¬~AA÷nTEqtEkK¬AD÷1621369800¬ADE÷1621369800¬AB÷3¬CR÷3¬AC÷3¬CX÷Wydad¬ER÷Kolejka 18¬RW÷0¬AX÷1¬AO÷1621376638¬BX÷-1¬WQ÷¬WM÷WYD¬AE÷Wydad¬JA÷bg6bGrFM¬WU÷wydad¬AS÷1¬AZ÷1¬GRA÷0¬AG÷3¬BA÷2¬BC÷1¬OA÷tCf8BW96-jV17HAsg.png¬WN÷SAF¬AF÷Safi¬JB÷hG52F2US¬WV÷safi¬GRB÷0¬AH÷1¬BB÷1¬BD÷0¬OB÷OvfJdA96-r3J6LoiU.png¬AW÷1¬~AA÷8xGusfzE¬AD÷1621361700¬ADE÷1621361700¬AB÷3¬CR÷3¬AC÷3¬CX÷Difaa El Jadidi¬ER÷Kolejka 18¬RW÷0¬AX÷1¬AO÷1621368978¬BX÷-1¬WQ÷¬WM÷JAD¬AE÷Difaa El Jadidi¬JA÷jT2jI4pA¬WU÷jadida¬AS÷0¬AZ÷0¬GRA÷0¬AG÷2¬BA÷1¬BC÷1¬OA÷ryoHLDlC-lABbzQPP.png¬WN÷MOG¬AF÷Moghreb Tetouan¬JB÷K27fHOaG¬WV÷moghreb-tetouan¬AS÷0¬AZ÷0¬GRB÷0¬AH÷2¬BB÷0¬BD÷2¬OB÷4xK80JVH-fPXkBFrA.png¬AW÷1¬~AA÷6XycIAcD¬AD÷1621197000¬ADE÷1621197000¬AB÷3¬CR÷3¬AC÷3¬CX÷Agadir¬ER÷Kolejka 17¬RW÷0¬AX÷1¬AO÷1621204177¬BX÷-1¬WQ÷¬WM÷AGA¬AE÷Agadir¬JA÷IF4rKQFc¬WU÷agadir¬AS÷1¬AZ÷1¬GRA÷0¬AG÷2¬BA÷2¬BC÷0¬OA÷p0XoC4Rq-Y9wCVPFU.png¬WN÷AYB¬AF÷Youssoufia Berrechid¬JB÷Cx4nJpV3¬WV÷youssoufia-berrechid¬GRB÷0¬AH÷1¬BB÷0¬BD÷1¬OB÷Kp0C2JPq-Ucvjait5.png¬AW÷1¬~AA÷fcYhJjr7¬AD÷1621188900¬ADE÷1621188900¬AB÷3¬CR÷3¬AC÷3¬CX÷Maghreb Fez¬ER÷Kolejka 17¬RW÷0¬AX÷1¬AO÷1621195883¬BX÷-1¬WQ÷¬WM÷MAG¬AE÷Maghreb Fez¬JA÷j9CddNNj¬WU÷maghreb-fez¬AS÷1¬AZ÷1¬GRA÷0¬AG÷2¬BA÷0¬BC÷2¬OA÷hrtwQ6lC-465IdGTG.png¬WN÷BER¬AF÷Berkane¬JB÷4C0vL60i¬WV÷berkane¬GRB÷0¬AH÷0¬BB÷0¬BD÷0¬OB÷CSTQvY9N-SMPvSMvO.png¬AW÷1¬~AA÷0zZlKWS0¬AD÷1621180800¬ADE÷1621180800¬AB÷3¬CR÷3¬AC÷3¬CX÷FUS Rabat¬ER÷Kolejka 17¬RW÷0¬AX÷1¬AO÷1621188098¬BX÷-1¬WQ÷¬WM÷RAB¬AE÷FUS Rabat¬JA÷fPBR1q0T¬WU÷fus-rabat¬GRA÷0¬AG÷0¬BA÷0¬BC÷0¬OA÷4CAs0Boe-OS59Ni5t.png¬WN÷MOU¬AF÷Mouloudia Oujda¬JB÷CIDhc38p¬WV÷mouloudia-oujda¬AS÷2¬AZ÷2¬GRB÷0¬AH÷3¬BB÷1¬BD÷2¬OB÷dbActImC-xpXGXQAn.png¬AW÷1¬~AA÷48utMhbl¬AD÷1621106100¬ADE÷1621106100¬AB÷3¬CR÷3¬AC÷3¬CX÷Moghreb Tetouan¬ER÷Kolejka 17¬RW÷0¬AX÷1¬AO÷1621113041¬BX÷-1¬WQ÷¬WM÷MOG¬AE÷Moghreb Tetouan¬JA÷EoAB5R04¬WU÷moghreb-tetouan¬AS÷0¬AZ÷0¬GRA÷0¬AG÷0¬BA÷0¬BC÷0¬OA÷4xK80JVH-fPXkBFrA.png¬WN÷RAB¬AF÷FAR Rabat¬JB÷889F4oGA¬WV÷far-rabat¬AS÷0¬AZ÷0¬GRB÷0¬AH÷0¬BB÷0¬BD÷0¬OB÷QJSSRHkC-lGrnr8EJ.png¬AW÷1¬~AA÷MqzoLCDf¬AD÷1621098000¬ADE÷1621098000¬AB÷3¬CR÷3¬AC÷3¬CX÷Renaissance Zemamra¬ER÷Kolejka 17¬RW÷0¬AX÷1¬AO÷1621105087¬BX÷-1¬WQ÷¬WM÷REN¬AE÷Renaissance Zemamra¬JA÷MBDJ35VG¬WU÷renaissance-zemamra¬AS÷0¬AZ÷0¬GRA÷0¬AG÷1¬BA÷0¬BC÷1¬OA÷pGJqy86k-2VUDomUe.png¬WN÷CHA¬AF÷Chabab Mohammedia¬JB÷GYCN2PpN¬WV÷chabab-mohammedia¬AS÷0¬AZ÷0¬GRB÷0¬AH÷1¬BB÷0¬BD÷1¬OB÷dAQ0qJRq-KSOe5sa9.png¬AW÷1¬~AA÷QHtxNYrr¬AD÷1621098000¬ADE÷1621098000¬AB÷3¬CR÷3¬AC÷3¬CX÷Safi¬ER÷Kolejka 17¬RW÷0¬AX÷1¬AO÷1621104635¬BX÷-1¬WQ÷¬WM÷SAF¬AE÷Safi¬JA÷6L637mWi¬WU÷safi¬AS÷0¬AZ÷0¬GRA÷0¬AG÷1¬BA÷0¬BC÷1¬OA÷OvfJdA96-r3J6LoiU.png¬WN÷TAN¬AF÷Tanger¬JB÷zeB767ob¬WV÷tanger¬AS÷0¬AZ÷0¬GRB÷0¬AH÷1¬BB÷0¬BD÷1¬OB÷jsHyRaA6-vFx0zpQg.png¬AW÷1¬~AA÷fZk6SfLK¬AD÷1620856800¬ADE÷1620856800¬AB÷3¬CR÷3¬AC÷3¬CX÷Berkane¬ER÷Kolejka 16¬RW÷0¬AX÷1¬AO÷1620863721¬BX÷-1¬WQ÷¬WM÷BER¬AE÷Berkane¬JA÷pCTok6GN¬WU÷berkane¬AS÷1¬AZ÷1¬AJ÷1¬GRA÷0¬AG÷2¬BA÷1¬BC÷1¬OA÷CSTQvY9N-SMPvSMvO.png¬WN÷REN¬AF÷Renaissance Zemamra¬JB÷vZSklQVT¬WV÷renaissance-zemamra¬GRB÷0¬AH÷0¬BB÷0¬BD÷0¬OB÷pGJqy86k-2VUDomUe.png¬AW÷1¬~AA÷8xfAREzR¬AD÷1620856800¬ADE÷1620856800¬AB÷3¬CR÷3¬AC÷3¬CX÷Chabab Mohammedia¬ER÷Kolejka 16¬RW÷0¬AX÷1¬AO÷1620863976¬BX÷-1¬WQ÷¬WM÷CHA¬AE÷Chabab Mohammedia¬JA÷ERJHqpvo¬WU÷chabab-mohammedia¬AS÷0¬AZ÷0¬GRA÷0¬AG÷0¬BA÷0¬BC÷0¬OA÷dAQ0qJRq-KSOe5sa9.png¬WN÷MOG¬AF÷Moghreb Tetouan¬JB÷SU7a8TGo¬WV÷moghreb-tetouan¬AS÷0¬AZ÷0¬GRB÷0¬AH÷0¬BB÷0¬BD÷0¬OB÷4xK80JVH-fPXkBFrA.png¬AW÷1¬~AA÷YJ1cUGj8¬AD÷1620856800¬ADE÷1620856800¬AB÷3¬CR÷3¬AC÷3¬CX÷FAR Rabat¬ER÷Kolejka 16¬RW÷0¬AX÷1¬AO÷1620863824¬BX÷-1¬WQ÷¬WM÷RAB¬AE÷FAR Rabat¬JA÷4YRVhlHb¬WU÷far-rabat¬AS÷1¬AZ÷1¬GRA÷0¬AG÷3¬BA÷2¬BC÷1¬OA÷QJSSRHkC-lGrnr8EJ.png¬WN÷MAG¬AF÷Maghreb Fez¬JB÷beRZi8W4¬WV÷maghreb-fez¬AK÷1¬GRB÷0¬AH÷2¬BB÷2¬BD÷0¬OB÷hrtwQ6lC-465IdGTG.png¬AW÷1¬~AA÷CA01Tz6E¬AD÷1620856800¬ADE÷1620856800¬AB÷3¬CR÷3¬AC÷3¬CX÷Raja Casablanca¬ER÷Kolejka 16¬RW÷0¬AX÷1¬AO÷1620863864¬BX÷-1¬WQ÷¬WM÷RAJ¬AE÷Raja Casablanca¬JA÷xnQwiSoB¬WU÷raja-casablanca¬AS÷0¬AZ÷0¬AJ÷1¬GRA÷0¬AG÷1¬BA÷1¬BC÷0¬OA÷IZc8YSlC-IF8Iff6T.png¬WN÷RAB¬AF÷FUS Rabat¬JB÷6LUsjn1H¬WV÷fus-rabat¬AS÷0¬AZ÷0¬GRB÷0¬AH÷1¬BB÷0¬BD÷1¬OB÷4CAs0Boe-OS59Ni5t.png¬AW÷1¬~AA÷bmA77gqe¬AD÷1620770400¬ADE÷1620770400¬AB÷3¬CR÷3¬AC÷3¬CX÷Difaa El Jadidi¬ER÷Kolejka 16¬RW÷0¬AX÷1¬AO÷1620777133¬BX÷-1¬WQ÷¬WM÷JAD¬AE÷Difaa El Jadidi¬JA÷fuj6xTWH¬WU÷jadida¬GRA÷0¬AG÷0¬BA÷0¬BC÷0¬OA÷ryoHLDlC-lABbzQPP.png¬WN÷SAF¬AF÷Safi¬JB÷l2kAymnO¬WV÷safi¬AS÷2¬AZ÷2¬GRB÷0¬AH÷1¬BB÷0¬BD÷1¬OB÷OvfJdA96-r3J6LoiU.png¬AW÷1¬~AA÷K2bG5XD7¬AD÷1620770400¬ADE÷1620770400¬AB÷3¬CR÷3¬AC÷3¬CX÷Mouloudia Oujda¬ER÷Kolejka 16¬RW÷0¬AX÷1¬AO÷1620777285¬BX÷-1¬WQ÷¬WM÷MOU¬AE÷Mouloudia Oujda¬JA÷d8ONfAnn¬WU÷mouloudia-oujda¬AS÷0¬AZ÷0¬GRA÷0¬AG÷0¬BA÷0¬BC÷0¬OA÷dbActImC-xpXGXQAn.png¬WN÷RAP¬AF÷Rapide Oued Zem¬JB÷jVNRgU1h¬WV÷rapide-oued-zem¬AS÷0¬AZ÷0¬GRB÷0¬AH÷0¬BB÷0¬BD÷0¬OB÷dCQjsGiT-xnGRah7d.png¬AW÷1¬~AA÷tCaC6Db1¬AD÷1620770400¬ADE÷1620770400¬AB÷3¬CR÷3¬AC÷3¬CX÷Tanger¬ER÷Kolejka 16¬RW÷0¬AX÷1¬AO÷1620777280¬BX÷-1¬WQ÷¬WM÷TAN¬AE÷Tanger¬JA÷ShlEz71U¬WU÷tanger¬AS÷0¬AZ÷0¬GRA÷0¬AG÷1¬BA÷0¬BC÷1¬OA÷jsHyRaA6-vFx0zpQg.png¬WN÷AGA¬AF÷Agadir¬JB÷IHPJejXu¬WV÷agadir¬AS÷0¬AZ÷0¬GRB÷0¬AH÷1¬BB÷0¬BD÷1¬OB÷p0XoC4Rq-Y9wCVPFU.png¬AW÷1¬~AA÷z1Xy7bo9¬AD÷1620597600¬ADE÷1620597600¬AB÷3¬CR÷3¬AC÷3¬CX÷Berkane¬ER÷Kolejka 15¬RW÷0¬AX÷1¬AO÷1620604347¬BX÷-1¬WQ÷¬WM÷BER¬AE÷Berkane¬JA÷v9DJoxKm¬WU÷berkane¬AS÷0¬AZ÷0¬GRA÷0¬AG÷1¬BA÷0¬BC÷1¬OA÷CSTQvY9N-SMPvSMvO.png¬WN÷MOG¬AF÷Moghreb Tetouan¬JB÷IaCNpdZg¬WV÷moghreb-tetouan¬AS÷0¬AZ÷0¬GRB÷0¬AH÷1¬BB÷0¬BD÷1¬OB÷4xK80JVH-fPXkBFrA.png¬AW÷1¬~AA÷U3pjqeg2¬AD÷1620597600¬ADE÷1620597600¬AB÷3¬CR÷3¬AC÷3¬CX÷FAR Rabat¬ER÷Kolejka 15¬RW÷0¬AX÷1¬AO÷1620604697¬BX÷-1¬WQ÷¬WM÷RAB¬AE÷FAR Rabat¬JA÷zDOugKRD¬WU÷far-rabat¬AS÷0¬AZ÷0¬GRA÷0¬AG÷0¬BA÷0¬BC÷0¬OA÷QJSSRHkC-lGrnr8EJ.png¬WN÷WYD¬AF÷Wydad¬JB÷E3NqhvsK¬WV÷wydad¬AS÷0¬AZ÷0¬GRB÷0¬AH÷0¬BB÷0¬BD÷0¬OB÷tCf8BW96-jV17HAsg.png¬AW÷1¬~AA÷dAYX7vW2¬AD÷1620597600¬ADE÷1620597600¬AB÷3¬CR÷3¬AC÷3¬CX÷Raja Casablanca¬ER÷Kolejka 15¬RW÷0¬AX÷1¬AO÷1620604307¬BX÷-1¬WQ÷¬WM÷RAJ¬AE÷Raja Casablanca¬JA÷8QMmibdQ¬WU÷raja-casablanca¬AS÷1¬AZ÷1¬GRA÷0¬AG÷1¬BA÷0¬BC÷1¬OA÷IZc8YSlC-IF8Iff6T.png¬WN÷MAG¬AF÷Maghreb Fez¬JB÷pnEFnI4s¬WV÷maghreb-fez¬GRB÷0¬AH÷0¬BB÷0¬BD÷0¬OB÷hrtwQ6lC-465IdGTG.png¬AW÷1¬~AA÷8ldsoHOk¬AD÷1620511200¬ADE÷1620511200¬AB÷3¬CR÷3¬AC÷3¬CX÷Chabab Mohammedia¬ER÷Kolejka 15¬RW÷0¬AX÷1¬AO÷1620517863¬BX÷-1¬WQ÷¬WM÷CHA¬AE÷Chabab Mohammedia¬JA÷29ToXx5f¬WU÷chabab-mohammedia¬AS÷0¬AZ÷0¬GRA÷0¬AG÷0¬BA÷0¬BC÷0¬OA÷dAQ0qJRq-KSOe5sa9.png¬WN÷RAB¬AF÷FUS Rabat¬JB÷EqXkWdK0¬WV÷fus-rabat¬AS÷0¬AZ÷0¬GRB÷0¬AH÷0¬BB÷0¬BD÷0¬OB÷4CAs0Boe-OS59Ni5t.png¬AW÷1¬~AA÷jDonpyvd¬AD÷1620511200¬ADE÷1620511200¬AB÷3¬CR÷3¬AC÷3¬CX÷Difaa El Jadidi¬ER÷Kolejka 15¬RW÷0¬AX÷1¬AO÷1620518433¬BX÷-1¬WQ÷¬WM÷JAD¬AE÷Difaa El Jadidi¬JA÷86WgVGZ6¬WU÷jadida¬AS÷1¬AZ÷1¬GRA÷0¬AG÷1¬BA÷0¬BC÷1¬OA÷ryoHLDlC-lABbzQPP.png¬WN÷AGA¬AF÷Agadir¬JB÷ncVcUzkD¬WV÷agadir¬GRB÷0¬AH÷0¬BB÷0¬BD÷0¬OB÷p0XoC4Rq-Y9wCVPFU.png¬AW÷1¬~AA÷fohwnc9q¬AD÷1620511200¬ADE÷1620511200¬AB÷3¬CR÷3¬AC÷3¬CX÷Mouloudia Oujda¬ER÷Kolejka 15¬RW÷0¬AX÷1¬AO÷1620518068¬BX÷-1¬WQ÷¬WM÷MOU¬AE÷Mouloudia Oujda¬JA÷UeVwZbzr¬WU÷mouloudia-oujda¬AS÷1¬AZ÷1¬GRA÷0¬AG÷3¬BA÷1¬BC÷2¬OA÷dbActImC-xpXGXQAn.png¬WN÷SAF¬AF÷Safi¬JB÷8nUsYIkl¬WV÷safi¬GRB÷0¬AH÷2¬BB÷1¬BD÷1¬OB÷OvfJdA96-r3J6LoiU.png¬AW÷1¬~AA÷x65Bjw1S¬AD÷1620511200¬ADE÷1620511200¬AB÷3¬CR÷3¬AC÷3¬CX÷Rapide Oued Zem¬ER÷Kolejka 15¬RW÷0¬AX÷1¬AO÷1620518134¬BX÷-1¬WQ÷¬WM÷RAP¬AE÷Rapide Oued Zem¬JA÷bDv8vLCK¬WU÷rapide-oued-zem¬AS÷1¬AZ÷1¬GRA÷0¬AG÷3¬BA÷3¬BC÷0¬OA÷dCQjsGiT-xnGRah7d.png¬WN÷REN¬AF÷Renaissance Zemamra¬JB÷x4wCwuSQ¬WV÷renaissance-zemamra¬GRB÷0¬AH÷2¬BB÷0¬BD÷2¬OB÷pGJqy86k-2VUDomUe.png¬AW÷1¬~AA÷bF67iJoM¬AD÷1620424800¬ADE÷1620424800¬AB÷3¬CR÷3¬AC÷3¬CX÷Tanger¬ER÷Kolejka 15¬RW÷0¬AX÷1¬AO÷1620431981¬BX÷-1¬WQ÷¬WM÷TAN¬AE÷Tanger¬JA÷jmy0tsr8¬WU÷tanger¬AS÷1¬AZ÷1¬GRA÷0¬AG÷2¬BA÷1¬BC÷1¬OA÷jsHyRaA6-vFx0zpQg.png¬WN÷AYB¬AF÷Youssoufia Berrechid¬JB÷4ju4u1cE¬WV÷youssoufia-berrechid¬GRB÷0¬AH÷0¬BB÷0¬BD÷0¬OB÷Kp0C2JPq-Ucvjait5.png¬AW÷1¬~AA÷tvC2haWF¬AD÷1620252000¬ADE÷1620252000¬AB÷3¬CR÷3¬AC÷3¬CX÷FUS Rabat¬ER÷Kolejka 14¬RW÷0¬AX÷1¬AO÷1620258908¬BX÷-1¬WQ÷¬WM÷RAB¬AE÷FUS Rabat¬JA÷dQ1GYUO1¬WU÷fus-rabat¬AS÷1¬AZ÷1¬GRA÷0¬AG÷3¬BA÷2¬BC÷1¬OA÷4CAs0Boe-OS59Ni5t.png¬WN÷BER¬AF÷Berkane¬JB÷zH0KXlv8¬WV÷berkane¬GRB÷0¬AH÷1¬BB÷0¬BD÷1¬OB÷CSTQvY9N-SMPvSMvO.png¬AW÷1¬~AA÷2mDbguH9¬AD÷1619992800¬ADE÷1619992800¬AB÷3¬CR÷3¬AC÷3¬CX÷Moghreb Tetouan¬ER÷Kolejka 14¬RW÷0¬AX÷1¬AO÷1619999702¬BX÷-1¬WQ÷¬WM÷MOG¬AE÷Moghreb Tetouan¬JA÷A938zifk¬WU÷moghreb-tetouan¬AS÷0¬AZ÷0¬GRA÷0¬AG÷1¬BA÷1¬BC÷0¬OA÷4xK80JVH-fPXkBFrA.png¬WN÷RAP¬AF÷Rapide Oued Zem¬JB÷l02CZA9e¬WV÷rapide-oued-zem¬AS÷0¬AZ÷0¬GRB÷0¬AH÷1¬BB÷0¬BD÷1¬OB÷dCQjsGiT-xnGRah7d.png¬AW÷1¬~AA÷8QDffL13¬AD÷1619992800¬ADE÷1619992800¬AB÷3¬CR÷3¬AC÷3¬CX÷Renaissance Zemamra¬ER÷Kolejka 14¬RW÷0¬AX÷1¬AO÷1619999554¬BX÷-1¬WQ÷¬WM÷REN¬AE÷Renaissance Zemamra¬JA÷vRCxtDWR¬WU÷renaissance-zemamra¬AS÷0¬AZ÷0¬GRA÷0¬AG÷1¬BA÷0¬BC÷1¬OA÷pGJqy86k-2VUDomUe.png¬WN÷RAJ¬AF÷Raja Casablanca¬JB÷Gn44yXvq¬WV÷raja-casablanca¬AS÷0¬AZ÷0¬GRB÷0¬AH÷1¬BB÷0¬BD÷1¬OB÷IZc8YSlC-IF8Iff6T.png¬AW÷1¬~AA÷AqTCPSGA¬AD÷1619992800¬ADE÷1619992800¬AB÷3¬CR÷3¬AC÷3¬CX÷Wydad¬ER÷Kolejka 8¬RW÷0¬AX÷1¬AO÷1619999927¬BX÷-1¬WQ÷¬WM÷WYD¬AE÷Wydad¬JA÷O41KVS0j¬WU÷wydad¬AS÷1¬AZ÷1¬GRA÷0¬AG÷4¬BA÷1¬BC÷3¬OA÷tCf8BW96-jV17HAsg.png¬WN÷BER¬AF÷Berkane¬JB÷x85OUnGd¬WV÷berkane¬AK÷2¬GRB÷0¬AH÷0¬BB÷0¬BD÷0¬OB÷CSTQvY9N-SMPvSMvO.png¬AW÷1¬~AA÷Aueie1nc¬AD÷1619906400¬ADE÷1619906400¬AB÷3¬CR÷3¬AC÷3¬CX÷Maghreb Fez¬ER÷Kolejka 14¬RW÷0¬AX÷1¬AO÷1619913287¬BX÷-1¬WQ÷¬WM÷MAG¬AE÷Maghreb Fez¬JA÷6DEUsZ1F¬WU÷maghreb-fez¬AS÷1¬AZ÷1¬GRA÷0¬AG÷2¬BA÷0¬BC÷2¬OA÷hrtwQ6lC-465IdGTG.png¬WN÷TAN¬AF÷Tanger¬JB÷p4DYtgHL¬WV÷tanger¬GRB÷0¬AH÷1¬BB÷0¬BD÷1¬OB÷jsHyRaA6-vFx0zpQg.png¬AW÷1¬~AA÷8zH8WH9d¬AD÷1619906400¬ADE÷1619906400¬AB÷3¬CR÷3¬AC÷3¬CX÷Safi¬ER÷Kolejka 14¬RW÷0¬AX÷1¬AO÷1619913123¬BX÷-1¬WQ÷¬WM÷SAF¬AE÷Safi¬JA÷bmBMqeX2¬WU÷safi¬GRA÷0¬AG÷0¬BA÷0¬BC÷0¬OA÷OvfJdA96-r3J6LoiU.png¬WN÷RAB¬AF÷FAR Rabat¬JB÷xvAQrFn9¬WV÷far-rabat¬AS÷2¬AZ÷2¬GRB÷0¬AH÷3¬BB÷0¬BD÷3¬OB÷QJSSRHkC-lGrnr8EJ.png¬AW÷1¬~AA÷UqI4Xcfj¬AD÷1619906400¬ADE÷1619906400¬AB÷3¬CR÷3¬AC÷3¬CX÷Youssoufia Berrechid¬ER÷Kolejka 14¬RW÷0¬AX÷1¬AO÷1619913091¬BX÷-1¬WQ÷¬WM÷AYB¬AE÷Youssoufia Berrechid¬JA÷na4yMiud¬WU÷youssoufia-berrechid¬GRA÷0¬AG÷0¬BA÷0¬BC÷0¬OA÷Kp0C2JPq-Ucvjait5.png¬WN÷JAD¬AF÷Difaa El Jadidi¬JB÷ppNvLBf2¬WV÷jadida¬AS÷2¬AZ÷2¬GRB÷0¬AH÷1¬BB÷0¬BD÷1¬OB÷ryoHLDlC-lABbzQPP.png¬AW÷1¬~AA÷0AD0Ywup¬AD÷1619820000¬ADE÷1619820000¬AB÷3¬CR÷3¬AC÷3¬CX÷Agadir¬ER÷Kolejka 14¬RW÷0¬AX÷1¬AO÷1619826848¬BX÷-1¬WQ÷¬WM÷AGA¬AE÷Agadir¬JA÷Eo6TNDAq¬WU÷agadir¬AS÷1¬AZ÷1¬GRA÷0¬AG÷1¬BA÷1¬BC÷0¬OA÷p0XoC4Rq-Y9wCVPFU.png¬WN÷MOU¬AF÷Mouloudia Oujda¬JB÷hx5XMXPk¬WV÷mouloudia-oujda¬AK÷1¬GRB÷0¬AH÷0¬BB÷0¬BD÷0¬OB÷dbActImC-xpXGXQAn.png¬AW÷1¬~AA÷b1RYxKWS¬AD÷1619733600¬ADE÷1619733600¬AB÷3¬CR÷3¬AC÷3¬CX÷Wydad¬ER÷Kolejka 14¬RW÷0¬AX÷1¬AO÷1619740439¬BX÷-1¬WQ÷¬WM÷WYD¬AE÷Wydad¬JA÷8nvdtMQA¬WU÷wydad¬AS÷0¬AZ÷0¬GRA÷0¬AG÷1¬BA÷0¬BC÷1¬OA÷tCf8BW96-jV17HAsg.png¬WN÷CHA¬AF÷Chabab Mohammedia¬JB÷nww0uttH¬WV÷chabab-mohammedia¬AS÷0¬AZ÷0¬GRB÷0¬AH÷1¬BB÷1¬BD÷0¬OB÷dAQ0qJRq-KSOe5sa9.png¬AW÷1¬~AA÷GxxUw0HM¬AD÷1619388000¬ADE÷1619388000¬AB÷3¬CR÷3¬AC÷3¬CX÷Berkane¬ER÷Kolejka 13¬RW÷0¬AX÷1¬AO÷1619394677¬BX÷-1¬WQ÷¬WM÷BER¬AE÷Berkane¬JA÷0Mzlrrdb¬WU÷berkane¬AS÷1¬AZ÷1¬GRA÷0¬AG÷2¬BA÷1¬BC÷1¬OA÷CSTQvY9N-SMPvSMvO.png¬WN÷JAD¬AF÷Difaa El Jadidi¬JB÷EPvhs2B4¬WV÷jadida¬GRB÷0¬AH÷0¬BB÷0¬BD÷0¬OB÷ryoHLDlC-lABbzQPP.png¬AW÷1¬~AA÷2ZXPvt2G¬AD÷1619388000¬ADE÷1619388000¬AB÷3¬CR÷3¬AC÷3¬CX÷Raja Casablanca¬ER÷Kolejka 13¬RW÷0¬AX÷1¬AO÷1619394767¬BX÷-1¬WQ÷¬WM÷RAJ¬AE÷Raja Casablanca¬JA÷S8xtp4Ro¬WU÷raja-casablanca¬AS÷1¬AZ÷1¬GRA÷0¬AG÷2¬BA÷1¬BC÷1¬OA÷IZc8YSlC-IF8Iff6T.png¬WN÷SAF¬AF÷Safi¬JB÷6aypqOth¬WV÷safi¬GRB÷0¬AH÷0¬BB÷0¬BD÷0¬OB÷OvfJdA96-r3J6LoiU.png¬AW÷1¬~AA÷8CYLuMnA¬AD÷1619388000¬ADE÷1619388000¬AB÷3¬CR÷3¬AC÷3¬CX÷Tanger¬ER÷Kolejka 13¬RW÷0¬AX÷1¬AO÷1619395174¬BX÷-1¬WQ÷¬WM÷TAN¬AE÷Tanger¬JA÷bg2WP0tU¬WU÷tanger¬AS÷1¬AZ÷1¬GRA÷0¬AG÷3¬BA÷0¬BC÷3¬OA÷jsHyRaA6-vFx0zpQg.png¬WN÷WYD¬AF÷Wydad¬JB÷02lbLKlo¬WV÷wydad¬GRB÷0¬AH÷2¬BB÷2¬BD÷0¬OB÷tCf8BW96-jV17HAsg.png¬AW÷1¬~AA÷ULZHt2X3¬AD÷1619301600¬ADE÷1619301600¬AB÷3¬CR÷3¬AC÷3¬CX÷Chabab Mohammedia¬ER÷Kolejka 13¬RW÷0¬AX÷1¬AO÷1619308401¬BX÷-1¬WQ÷¬WM÷CHA¬AE÷Chabab Mohammedia¬JA÷jTbORMBH¬WU÷chabab-mohammedia¬GRA÷0¬AG÷0¬BA÷0¬BC÷0¬OA÷dAQ0qJRq-KSOe5sa9.png¬WN÷AYB¬AF÷Youssoufia Berrechid¬JB÷4W2SQtRN¬WV÷youssoufia-berrechid¬AS÷2¬AZ÷2¬GRB÷0¬AH÷1¬BB÷1¬BD÷0¬OB÷Kp0C2JPq-Ucvjait5.png¬AW÷1¬~AA÷lAIKsrIc¬AD÷1619301600¬ADE÷1619301600¬AB÷3¬CR÷3¬AC÷3¬CX÷Mouloudia Oujda¬ER÷Kolejka 13¬RW÷0¬AX÷1¬AO÷1619308352¬BX÷-1¬WQ÷¬WM÷MOU¬AE÷Mouloudia Oujda¬JA÷IF0GTrs5¬WU÷mouloudia-oujda¬GRA÷0¬AG÷1¬BA÷0¬BC÷1¬OA÷dbActImC-xpXGXQAn.png¬WN÷MOG¬AF÷Moghreb Tetouan¬JB÷d6aKS2dB¬WV÷moghreb-tetouan¬AS÷2¬AZ÷2¬GRB÷0¬AH÷2¬BB÷1¬BD÷1¬OB÷4xK80JVH-fPXkBFrA.png¬AW÷1¬~AA÷AJJGrO2i¬AD÷1619301600¬ADE÷1619301600¬AB÷3¬CR÷3¬AC÷3¬CX÷Rapide Oued Zem¬ER÷Kolejka 13¬RW÷0¬AX÷1¬AO÷1619308331¬BX÷-1¬WQ÷¬WM÷RAP¬AE÷Rapide Oued Zem¬JA÷Akc8V4Ch¬WU÷rapide-oued-zem¬AS÷1¬AZ÷1¬GRA÷0¬AG÷2¬BA÷2¬BC÷0¬OA÷dCQjsGiT-xnGRah7d.png¬WN÷RAB¬AF÷FUS Rabat¬JB÷ltdCUORb¬WV÷fus-rabat¬GRB÷0¬AH÷1¬BB÷1¬BD÷0¬OB÷4CAs0Boe-OS59Ni5t.png¬AW÷1¬~AA÷rDRUKKAp¬AD÷1619215200¬ADE÷1619215200¬AB÷3¬CR÷3¬AC÷3¬CX÷FAR Rabat¬ER÷Kolejka 13¬RW÷0¬AX÷1¬AO÷1619222180¬BX÷-1¬WQ÷¬WM÷RAB¬AE÷FAR Rabat¬JA÷ltKjDNdO¬WU÷far-rabat¬GRA÷0¬AG÷0¬BA÷0¬BC÷0¬OA÷QJSSRHkC-lGrnr8EJ.png¬WN÷AGA¬AF÷Agadir¬JB÷SWIfCsCU¬WV÷agadir¬AS÷2¬AZ÷2¬GRB÷0¬AH÷2¬BB÷0¬BD÷2¬OB÷p0XoC4Rq-Y9wCVPFU.png¬AW÷1¬~AA÷dGVYJvQj¬AD÷1619215200¬ADE÷1619215200¬AB÷3¬CR÷3¬AC÷3¬CX÷Renaissance Zemamra¬ER÷Kolejka 13¬RW÷0¬AX÷1¬AO÷1619221962¬BX÷-1¬WQ÷¬WM÷REN¬AE÷Renaissance Zemamra¬JA÷4hf0XQst¬WU÷renaissance-zemamra¬AS÷0¬AZ÷0¬GRA÷0¬AG÷1¬BA÷1¬BC÷0¬OA÷pGJqy86k-2VUDomUe.png¬WN÷MAG¬AF÷Maghreb Fez¬JB÷GSc4Wpcn¬WV÷maghreb-fez¬AS÷0¬AZ÷0¬GRB÷0¬AH÷1¬BB÷1¬BD÷0¬OB÷hrtwQ6lC-465IdGTG.png¬AW÷1¬~AA÷xWl2P02T¬AD÷1618783200¬ADE÷1618783200¬AB÷3¬CR÷3¬AC÷3¬CX÷Difaa El Jadidi¬ER÷Kolejka 12¬RW÷0¬AX÷1¬AO÷1618789926¬BX÷-1¬WQ÷¬WM÷JAD¬AE÷Difaa El Jadidi¬JA÷tGGrFqSB¬WU÷jadida¬AS÷0¬AZ÷0¬GRA÷0¬AG÷0¬BA÷0¬BC÷0¬OA÷ryoHLDlC-lABbzQPP.png¬WN÷TAN¬AF÷Tanger¬JB÷K6FnE3sI¬WV÷tanger¬AS÷0¬AZ÷0¬AK÷1¬GRB÷0¬AH÷0¬BB÷0¬BD÷0¬OB÷jsHyRaA6-vFx0zpQg.png¬AW÷1¬~AA÷bujbQtmN¬AD÷1618783200¬ADE÷1618783200¬AB÷3¬CR÷3¬AC÷3¬CX÷Maghreb Fez¬ER÷Kolejka 12¬RW÷0¬AX÷1¬AO÷1618789893¬BX÷-1¬WQ÷¬WM÷MAG¬AE÷Maghreb Fez¬JA÷YkDzH5ca¬WU÷maghreb-fez¬AS÷0¬AZ÷0¬GRA÷0¬AG÷1¬BA÷1¬BC÷0¬OA÷hrtwQ6lC-465IdGTG.png¬WN÷CHA¬AF÷Chabab Mohammedia¬JB÷ngHvGPC5¬WV÷chabab-mohammedia¬AS÷0¬AZ÷0¬GRB÷0¬AH÷1¬BB÷1¬BD÷0¬OB÷dAQ0qJRq-KSOe5sa9.png¬AW÷1¬~AA÷U5ofRMXG¬AD÷1618783200¬ADE÷1618783200¬AB÷3¬CR÷3¬AC÷3¬CX÷Youssoufia Berrechid¬ER÷Kolejka 12¬RW÷0¬AX÷1¬AO÷1618791080¬BX÷-1¬WQ÷¬WM÷AYB¬AE÷Youssoufia Berrechid¬JA÷0xFSIRSn¬WU÷youssoufia-berrechid¬AS÷0¬AZ÷0¬AJ÷1¬GRA÷0¬AG÷1¬BA÷0¬BC÷1¬OA÷Kp0C2JPq-Ucvjait5.png¬WN÷RAB¬AF÷FAR Rabat¬JB÷vTDWHorg¬WV÷far-rabat¬AS÷0¬AZ÷0¬GRB÷0¬AH÷1¬BB÷0¬BD÷1¬OB÷QJSSRHkC-lGrnr8EJ.png¬AW÷1¬~AA÷jFnjS2IA¬AD÷1618696800¬ADE÷1618696800¬AB÷3¬CR÷3¬AC÷3¬CX÷FUS Rabat¬ER÷Kolejka 12¬RW÷0¬AX÷1¬AO÷1618703507¬BX÷-1¬WQ÷¬WM÷RAB¬AE÷FUS Rabat¬JA÷4hEcOm5P¬WU÷fus-rabat¬GRA÷0¬AG÷1¬BA÷1¬BC÷0¬OA÷4CAs0Boe-OS59Ni5t.png¬WN÷REN¬AF÷Renaissance Zemamra¬JB÷610PJ7Dt¬WV÷renaissance-zemamra¬AS÷2¬AZ÷2¬GRB÷0¬AH÷2¬BB÷1¬BD÷1¬OB÷pGJqy86k-2VUDomUe.png¬AW÷1¬~AA÷8jcoTr34¬AD÷1618696800¬ADE÷1618696800¬AB÷3¬CR÷3¬AC÷3¬CX÷Safi¬ER÷Kolejka 12¬RW÷0¬AX÷1¬AO÷1618703943¬BX÷-1¬WQ÷¬WM÷SAF¬AE÷Safi¬JA÷xnMB0pDI¬WU÷safi¬AS÷1¬AZ÷1¬AJ÷1¬GRA÷0¬AG÷2¬BA÷2¬BC÷0¬OA÷OvfJdA96-r3J6LoiU.png¬WN÷RAP¬AF÷Rapide Oued Zem¬JB÷jkQFa4SO¬WV÷rapide-oued-zem¬GRB÷0¬AH÷1¬BB÷1¬BD÷0¬OB÷dCQjsGiT-xnGRah7d.png¬AW÷1¬~AA÷dGgsUOmb¬AD÷1618610400¬ADE÷1618610400¬AB÷3¬CR÷3¬AC÷3¬CX÷Agadir¬ER÷Kolejka 12¬RW÷0¬AX÷1¬AO÷1618617257¬BX÷-1¬WQ÷¬WM÷AGA¬AE÷Agadir¬JA÷4YN326r6¬WU÷agadir¬GRA÷0¬AG÷1¬BA÷1¬BC÷0¬OA÷p0XoC4Rq-Y9wCVPFU.png¬WN÷BER¬AF÷Berkane¬JB÷rPM71QcC¬WV÷berkane¬AS÷2¬AZ÷2¬GRB÷0¬AH÷2¬BB÷1¬BD÷1¬OB÷CSTQvY9N-SMPvSMvO.png¬AW÷1¬~AA÷2gfwV4Yi¬AD÷1618610400¬ADE÷1618610400¬AB÷3¬CR÷3¬AC÷3¬CX÷Moghreb Tetouan¬ER÷Kolejka 12¬RW÷0¬AX÷1¬AO÷1618617566¬BX÷-1¬WQ÷¬WM÷MOG¬AE÷Moghreb Tetouan¬JA÷d8Ke4SDg¬WU÷moghreb-tetouan¬GRA÷0¬AG÷2¬BA÷1¬BC÷1¬OA÷4xK80JVH-fPXkBFrA.png¬WN÷RAJ¬AF÷Raja Casablanca¬JB÷zaJa3nTa¬WV÷raja-casablanca¬AS÷2¬AZ÷2¬GRB÷0¬AH÷3¬BB÷1¬BD÷2¬OB÷IZc8YSlC-IF8Iff6T.png¬AW÷1¬~AA÷O2eZVpJo¬AD÷1618524000¬ADE÷1618524000¬AB÷3¬CR÷3¬AC÷3¬CX÷Wydad¬ER÷Kolejka 12¬RW÷0¬AX÷1¬AO÷1618531361¬BX÷-1¬WQ÷¬WM÷WYD¬AE÷Wydad¬JA÷jBHm6lqs¬WU÷wydad¬AS÷0¬AZ÷0¬GRA÷0¬AG÷1¬BA÷0¬BC÷1¬OA÷tCf8BW96-jV17HAsg.png¬WN÷MOU¬AF÷Mouloudia Oujda¬JB÷2oLi58bm¬WV÷mouloudia-oujda¬AS÷0¬AZ÷0¬GRB÷0¬AH÷1¬BB÷1¬BD÷0¬OB÷dbActImC-xpXGXQAn.png¬AW÷1¬~AA÷noCj71to¬AD÷1618169400¬ADE÷1618169400¬AB÷3¬CR÷3¬AC÷3¬CX÷FUS Rabat¬ER÷Kolejka 11¬RW÷0¬AX÷1¬AO÷1618176584¬BX÷-1¬WQ÷¬WM÷RAB¬AE÷FUS Rabat¬JA÷fuWHBALJ¬WU÷fus-rabat¬AS÷1¬AZ÷1¬GRA÷0¬AG÷2¬BA÷1¬BC÷1¬OA÷4CAs0Boe-OS59Ni5t.png¬WN÷MOG¬AF÷Moghreb Tetouan¬JB÷YVULAUzQ¬WV÷moghreb-tetouan¬GRB÷0¬AH÷1¬BB÷1¬BD÷0¬OB÷4xK80JVH-fPXkBFrA.png¬AW÷1¬~AA÷pxQOBsYT¬AD÷1618161300¬ADE÷1618161300¬AB÷3¬CR÷3¬AC÷3¬CX÷Chabab Mohammedia¬ER÷Kolejka 11¬RW÷0¬AX÷1¬AO÷1618168267¬BX÷-1¬WQ÷¬WM÷CHA¬AE÷Chabab Mohammedia¬JA÷SYwWm7TC¬WU÷chabab-mohammedia¬AS÷1¬AZ÷1¬GRA÷0¬AG÷3¬BA÷2¬BC÷1¬OA÷dAQ0qJRq-KSOe5sa9.png¬WN÷SAF¬AF÷Safi¬JB÷6PxzmRrJ¬WV÷safi¬GRB÷0¬AH÷0¬BB÷0¬BD÷0¬OB÷OvfJdA96-r3J6LoiU.png¬AW÷1¬~AA÷jFQKCNIN¬AD÷1618153200¬ADE÷1618153200¬AB÷3¬CR÷3¬AC÷3¬CX÷Renaissance Zemamra¬ER÷Kolejka 11¬RW÷0¬AX÷1¬AO÷1618159829¬BX÷-1¬WQ÷¬WM÷REN¬AE÷Renaissance Zemamra¬JA÷K8zOkTb0¬WU÷renaissance-zemamra¬AS÷0¬AZ÷0¬GRA÷0¬AG÷0¬BA÷0¬BC÷0¬OA÷pGJqy86k-2VUDomUe.png¬WN÷AYB¬AF÷Youssoufia Berrechid¬JB÷YBvSlmE6¬WV÷youssoufia-berrechid¬AS÷0¬AZ÷0¬AK÷1¬GRB÷0¬AH÷0¬BB÷0¬BD÷0¬OB÷Kp0C2JPq-Ucvjait5.png¬AW÷1¬~AA÷xCMGD33H¬AD÷1618063200¬ADE÷1618063200¬AB÷3¬CR÷3¬AC÷3¬CX÷Mouloudia Oujda¬ER÷Kolejka 11¬RW÷0¬AX÷1¬AO÷1618070053¬BX÷-1¬WQ÷¬WM÷MOU¬AE÷Mouloudia Oujda¬JA÷nexGikUm¬WU÷mouloudia-oujda¬AS÷1¬AZ÷1¬AJ÷1¬GRA÷0¬AG÷3¬BA÷1¬BC÷2¬OA÷dbActImC-xpXGXQAn.png¬WN÷MAG¬AF÷Maghreb Fez¬JB÷QoyKj9qf¬WV÷maghreb-fez¬GRB÷0¬AH÷0¬BB÷0¬BD÷0¬OB÷hrtwQ6lC-465IdGTG.png¬AW÷1¬~AA÷fmXBEqlB¬AD÷1617993000¬ADE÷1617993000¬AB÷3¬CR÷3¬AC÷3¬CX÷FAR Rabat¬ER÷Kolejka 11¬RW÷0¬AX÷1¬AO÷1617999859¬BX÷-1¬WQ÷¬WM÷RAB¬AE÷FAR Rabat¬JA÷25FrAcpF¬WU÷far-rabat¬AS÷1¬AZ÷1¬GRA÷0¬AG÷1¬BA÷1¬BC÷0¬OA÷QJSSRHkC-lGrnr8EJ.png¬WN÷JAD¬AF÷Difaa El Jadidi¬JB÷vVxChVEs¬WV÷jadida¬GRB÷0¬AH÷0¬BB÷0¬BD÷0¬OB÷ryoHLDlC-lABbzQPP.png¬AW÷1¬~AA÷GdY7FPY4¬AD÷1617820200¬ADE÷1617820200¬AB÷3¬CR÷3¬AC÷3¬CX÷Rapide Oued Zem¬ER÷Kolejka 11¬RW÷0¬AX÷1¬AO÷1617826884¬BX÷-1¬WQ÷¬WM÷RAP¬AE÷Rapide Oued Zem¬JA÷fuCzCJF2¬WU÷rapide-oued-zem¬GRA÷0¬AG÷0¬BA÷0¬BC÷0¬OA÷dCQjsGiT-xnGRah7d.png¬WN÷WYD¬AF÷Wydad¬JB÷8rGvBwV8¬WV÷wydad¬AS÷2¬AZ÷2¬GRB÷0¬AH÷1¬BB÷1¬BD÷0¬OB÷tCf8BW96-jV17HAsg.png¬AW÷1¬~AA÷MLJ4G5Jb¬AD÷1617812100¬ADE÷1617812100¬AB÷3¬CR÷3¬AC÷3¬CX÷Raja Casablanca¬ER÷Kolejka 11¬RW÷0¬AX÷1¬AO÷1617819195¬BX÷-1¬WQ÷¬WM÷RAJ¬AE÷Raja Casablanca¬JA÷2oPllGNe¬WU÷raja-casablanca¬GRA÷0¬AG÷0¬BA÷0¬BC÷0¬OA÷IZc8YSlC-IF8Iff6T.png¬WN÷AGA¬AF÷Agadir¬JB÷txOhmzw2¬WV÷agadir¬AS÷2¬AZ÷2¬AK÷1¬GRB÷0¬AH÷1¬BB÷0¬BD÷1¬OB÷p0XoC4Rq-Y9wCVPFU.png¬AW÷1¬~AA÷rVK0Ho4h¬AD÷1617804000¬ADE÷1617804000¬AB÷3¬CR÷3¬AC÷3¬CX÷Berkane¬ER÷Kolejka 11¬RW÷0¬AX÷1¬AO÷1617811030¬BX÷-1¬WQ÷¬WM÷BER¬AE÷Berkane¬JA÷fLLtjxgq¬WU÷berkane¬GRA÷0¬AG÷1¬BA÷1¬BC÷0¬OA÷CSTQvY9N-SMPvSMvO.png¬WN÷TAN¬AF÷Tanger¬JB÷YBKpkd8k¬WV÷tanger¬AS÷2¬AZ÷2¬GRB÷0¬AH÷2¬BB÷1¬BD÷1¬OB÷jsHyRaA6-vFx0zpQg.png¬AW÷1¬~AA÷dYUMwJyL¬AD÷1617544800¬ADE÷1617544800¬AB÷3¬CR÷3¬AC÷3¬CX÷Maghreb Fez¬ER÷Kolejka 10¬RW÷0¬AX÷1¬AO÷1617551994¬BX÷-1¬WQ÷¬WM÷MAG¬AE÷Maghreb Fez¬JA÷t2Pqe4oa¬WU÷maghreb-fez¬AS÷0¬AZ÷0¬GRA÷0¬AG÷1¬BA÷1¬BC÷0¬OA÷hrtwQ6lC-465IdGTG.png¬WN÷RAB¬AF÷FUS Rabat¬JB÷f5TmfO05¬WV÷fus-rabat¬AS÷0¬AZ÷0¬GRB÷0¬AH÷1¬BB÷0¬BD÷1¬OB÷4CAs0Boe-OS59Ni5t.png¬AW÷1¬~AA÷GIBgYdar¬AD÷1617474600¬ADE÷1617474600¬AB÷3¬CR÷3¬AC÷3¬CX÷Youssoufia Berrechid¬ER÷Kolejka 10¬RW÷0¬AX÷1¬AO÷1617481565¬BX÷-1¬WQ÷¬WM÷AYB¬AE÷Youssoufia Berrechid¬JA÷MgtaiMpO¬WU÷youssoufia-berrechid¬GRA÷0¬AG÷0¬BA÷0¬BC÷0¬OA÷Kp0C2JPq-Ucvjait5.png¬WN÷MOU¬AF÷Mouloudia Oujda¬JB÷0pu3jt0U¬WV÷mouloudia-oujda¬AS÷2¬AZ÷2¬AK÷2¬GRB÷0¬AH÷1¬BB÷1¬BD÷0¬OB÷dbActImC-xpXGXQAn.png¬AW÷1¬~AA÷lWmWGeU7¬AD÷1617466500¬ADE÷1617466500¬AB÷3¬CR÷3¬AC÷3¬CX÷Difaa El Jadidi¬ER÷Kolejka 10¬RW÷0¬AX÷1¬AO÷1617473316¬BX÷-1¬WQ÷¬WM÷JAD¬AE÷Difaa El Jadidi¬JA÷CSrKvq1I¬WU÷jadida¬AS÷0¬AZ÷0¬AJ÷1¬GRA÷0¬AG÷0¬BA÷0¬BC÷0¬OA÷ryoHLDlC-lABbzQPP.png¬WN÷CHA¬AF÷Chabab Mohammedia¬JB÷O2nOw3GO¬WV÷chabab-mohammedia¬AS÷0¬AZ÷0¬GRB÷0¬AH÷0¬BB÷0¬BD÷0¬OB÷dAQ0qJRq-KSOe5sa9.png¬AW÷1¬~AA÷2BVIvaME¬AD÷1617458400¬ADE÷1617458400¬AB÷3¬CR÷3¬AC÷3¬CX÷Moghreb Tetouan¬ER÷Kolejka 10¬RW÷0¬AX÷1¬AO÷1617465472¬BX÷-1¬WQ÷¬WM÷MOG¬AE÷Moghreb Tetouan¬JA÷8lRycQGn¬WU÷moghreb-tetouan¬AS÷1¬AZ÷1¬AJ÷1¬GRA÷0¬AG÷3¬BA÷1¬BC÷2¬OA÷4xK80JVH-fPXkBFrA.png¬WN÷REN¬AF÷Renaissance Zemamra¬JB÷nuQudpWh¬WV÷renaissance-zemamra¬GRB÷0¬AH÷0¬BB÷0¬BD÷0¬OB÷pGJqy86k-2VUDomUe.png¬AW÷1¬~AA÷zPTQxwiR¬AD÷1617388200¬ADE÷1617388200¬AB÷3¬CR÷3¬AC÷3¬CX÷Agadir¬ER÷Kolejka 10¬RW÷0¬AX÷1¬AO÷1617395183¬BX÷-1¬WQ÷¬WM÷AGA¬AE÷Agadir¬JA÷lSSigrGB¬WU÷agadir¬AS÷1¬AZ÷1¬AJ÷1¬GRA÷0¬AG÷3¬BA÷1¬BC÷2¬OA÷p0XoC4Rq-Y9wCVPFU.png¬WN÷RAP¬AF÷Rapide Oued Zem¬JB÷SIReh2VH¬WV÷rapide-oued-zem¬AK÷3¬GRB÷0¬AH÷1¬BB÷1¬BD÷0¬OB÷dCQjsGiT-xnGRah7d.png¬AW÷1¬~AA÷jySEuu78¬AD÷1617380100¬ADE÷1617380100¬AB÷3¬CR÷3¬AC÷3¬CX÷Tanger¬ER÷Kolejka 10¬RW÷0¬AX÷1¬AO÷1617386935¬BX÷-1¬WQ÷¬WM÷TAN¬AE÷Tanger¬JA÷x6z62ngP¬WU÷tanger¬GRA÷0¬AG÷1¬BA÷0¬BC÷1¬OA÷jsHyRaA6-vFx0zpQg.png¬WN÷RAB¬AF÷FAR Rabat¬JB÷vFMXc61t¬WV÷far-rabat¬AS÷2¬AZ÷2¬GRB÷0¬AH÷2¬BB÷2¬BD÷0¬OB÷QJSSRHkC-lGrnr8EJ.png¬AW÷1¬~AA÷AukSHyF1¬AD÷1616342400¬ADE÷1616342400¬AB÷3¬CR÷3¬AC÷3¬CX÷Wydad¬ER÷Kolejka 10¬RW÷0¬AX÷1¬AO÷1616349378¬BX÷-1¬WQ÷¬WM÷WYD¬AE÷Wydad¬JA÷vFpCt5W5¬WU÷wydad¬AS÷1¬AZ÷1¬GRA÷0¬AG÷2¬BA÷2¬BC÷0¬OA÷tCf8BW96-jV17HAsg.png¬WN÷RAJ¬AF÷Raja Casablanca¬JB÷I5qGuPoC¬WV÷raja-casablanca¬GRB÷0¬AH÷0¬BB÷0¬BD÷0¬OB÷IZc8YSlC-IF8Iff6T.png¬AW÷1¬~AA÷t6pOIHae¬AD÷1616335200¬ADE÷1616335200¬AB÷3¬CR÷3¬AC÷3¬CX÷Safi¬ER÷Kolejka 10¬RW÷0¬AX÷1¬AO÷1616341805¬BX÷-1¬WQ÷¬WM÷SAF¬AE÷Safi¬JA÷Wls4rR1g¬WU÷safi¬AS÷0¬AZ÷0¬AJ÷1¬GRA÷0¬AG÷0¬BA÷0¬BC÷0¬OA÷OvfJdA96-r3J6LoiU.png¬WN÷BER¬AF÷Berkane¬JB÷Aut8soHa¬WV÷berkane¬AS÷0¬AZ÷0¬GRB÷0¬AH÷0¬BB÷0¬BD÷0¬OB÷CSTQvY9N-SMPvSMvO.png¬AW÷1¬~AA÷2FoKJcpk¬AD÷1615746600¬ADE÷1615746600¬AB÷3¬CR÷3¬AC÷3¬CX÷Rapide Oued Zem¬ER÷Kolejka 9¬RW÷0¬AX÷1¬AO÷1615753313¬BX÷-1¬WQ÷¬WM÷RAP¬AE÷Rapide Oued Zem¬JA÷OOwdpmXt¬WU÷rapide-oued-zem¬AS÷0¬AZ÷0¬GRA÷0¬AG÷0¬BA÷0¬BC÷0¬OA÷dCQjsGiT-xnGRah7d.png¬WN÷MAG¬AF÷Maghreb Fez¬JB÷xSs0q7nm¬WV÷maghreb-fez¬AS÷0¬AZ÷0¬GRB÷0¬AH÷0¬BB÷0¬BD÷0¬OB÷hrtwQ6lC-465IdGTG.png¬AW÷1¬~AA÷KjdFKwVr¬AD÷1615738500¬ADE÷1615738500¬AB÷3¬CR÷3¬AC÷3¬CX÷Chabab Mohammedia¬ER÷Kolejka 9¬RW÷0¬AX÷1¬AO÷1615745139¬BX÷-1¬WQ÷¬WM÷CHA¬AE÷Chabab Mohammedia¬JA÷hxHO2em8¬WU÷chabab-mohammedia¬GRA÷0¬AG÷1¬BA÷1¬BC÷0¬OA÷dAQ0qJRq-KSOe5sa9.png¬WN÷TAN¬AF÷Tanger¬JB÷WSFS1F2E¬WV÷tanger¬AS÷2¬AZ÷2¬GRB÷0¬AH÷2¬BB÷0¬BD÷2¬OB÷jsHyRaA6-vFx0zpQg.png¬AW÷1¬~AA÷rV4mPJMR¬AD÷1615730400¬ADE÷1615730400¬AB÷3¬CR÷3¬AC÷3¬CX÷Mouloudia Oujda¬ER÷Kolejka 9¬RW÷0¬AX÷1¬AO÷1615737221¬BX÷-1¬WQ÷¬WM÷MOU¬AE÷Mouloudia Oujda¬JA÷nuUxuhe1¬WU÷mouloudia-oujda¬AS÷1¬AZ÷1¬GRA÷0¬AG÷4¬BA÷3¬BC÷1¬OA÷dbActImC-xpXGXQAn.png¬WN÷JAD¬AF÷Difaa El Jadidi¬JB÷QVStvCA7¬WV÷jadida¬AK÷1¬GRB÷0¬AH÷0¬BB÷0¬BD÷0¬OB÷ryoHLDlC-lABbzQPP.png¬AW÷1¬~AA÷l85qQa7L¬AD÷1615660200¬ADE÷1615660200¬AB÷3¬CR÷3¬AC÷3¬CX÷FUS Rabat¬ER÷Kolejka 9¬RW÷0¬AX÷1¬AO÷1615666883¬BX÷-1¬WQ÷¬WM÷RAB¬AE÷FUS Rabat¬JA÷vFQUtEQl¬WU÷fus-rabat¬AS÷0¬AZ÷0¬GRA÷0¬AG÷0¬BA÷0¬BC÷0¬OA÷4CAs0Boe-OS59Ni5t.png¬WN÷AGA¬AF÷Agadir¬JB÷hIUYuYue¬WV÷agadir¬AS÷0¬AZ÷0¬GRB÷0¬AH÷0¬BB÷0¬BD÷0¬OB÷p0XoC4Rq-Y9wCVPFU.png¬AW÷1¬~AA÷AH6uRuhF¬AD÷1615652100¬ADE÷1615652100¬AB÷3¬CR÷3¬AC÷3¬CX÷Renaissance Zemamra¬ER÷Kolejka 9¬RW÷0¬AX÷1¬AO÷1615658907¬BX÷-1¬WQ÷¬WM÷REN¬AE÷Renaissance Zemamra¬JA÷rquanz3R¬WU÷renaissance-zemamra¬GRA÷0¬AG÷1¬BA÷0¬BC÷1¬OA÷pGJqy86k-2VUDomUe.png¬WN÷SAF¬AF÷Safi¬JB÷phRQsfBr¬WV÷safi¬AS÷2</t>
  </si>
  <si>
    <t>SA÷1¬~ZA÷MAROKO: Botola 2¬ZEE÷xvpyvF04¬ZB÷134¬ZY÷Maroko¬ZC÷6DTktbdB¬ZD÷c¬ZE÷EXFVOsp6¬ZF÷1¬ZO÷0¬ZG÷1¬ZH÷134_xvpyvF04¬ZJ÷2¬ZL÷/pilka-nozna/maroko/botola-2/¬OAJ÷WnEUBnRp-ULz58Pz0.png¬ZX÷00Maroko 006Maroko0010000000001000Botola 2 008tola 2000¬ZCC÷0¬ZAF÷Maroko¬~AA÷WxAS6Mhp¬AD÷1623002400¬ADE÷1623002400¬AB÷3¬CR÷3¬AC÷3¬CX÷Fes¬ER÷Kolejka 25¬RW÷0¬AX÷0¬AO÷1623009346¬BX÷-1¬WQ÷¬WM÷FES¬AE÷Fes¬JA÷6sxhOxC7¬WU÷fes¬AS÷1¬AZ÷1¬AJ÷1¬GRA÷0¬AG÷3¬BA÷1¬BC÷2¬OA÷2RAFHLQq-KxO50Ht5.png¬WN÷WID¬AF÷Widad Temara¬JB÷KpQZnMl8¬WV÷widad-temara¬AK÷1¬GRB÷0¬AH÷1¬BB÷0¬BD÷1¬OB÷CC9Gx2lC-plHM0HTs.png¬~AA÷0fJdCrVM¬AD÷1622995200¬ADE÷1622995200¬AB÷3¬CR÷3¬AC÷3¬CX÷Stade Marocain¬ER÷Kolejka 25¬RW÷0¬AX÷0¬AO÷1623001907¬BX÷-1¬WQ÷¬WM÷STA¬AE÷Stade Marocain¬JA÷jiVySKCr¬WU÷stade-marocain¬AS÷0¬AZ÷0¬GRA÷0¬AG÷1¬BA÷1¬BC÷0¬OA÷xMbpOMT0-6XlDjJMs.png¬WN÷SAL¬AF÷Sale¬JB÷KQZuRvSl¬WV÷sale¬AS÷0¬AZ÷0¬GRB÷0¬AH÷1¬BB÷1¬BD÷0¬OB÷Q1STW8Qq-jmeVHRP3.png¬~AA÷voI0B2pT¬AD÷1622995200¬ADE÷1622995200¬AB÷3¬CR÷3¬AC÷3¬CX÷TAS Casablanca¬ER÷Kolejka 25¬RW÷0¬AX÷0¬AO÷1623001837¬BX÷-1¬WQ÷¬WM÷TAS¬AE÷TAS Casablanca¬JA÷bHYqQbse¬WU÷tas-casablanca¬AS÷0¬AZ÷0¬GRA÷0¬AG÷0¬BA÷0¬BC÷0¬OA÷d8wqOGBN-ziuIaIEj.png¬WN÷MAR¬AF÷Marrakech¬JB÷hvYmPId1¬WV÷marrakech¬AS÷0¬AZ÷0¬GRB÷0¬AH÷0¬BB÷0¬BD÷0¬OB÷xSQZE6UH-08FkYA6H.png¬~AA÷IVTiDOFG¬AD÷1622916000¬ADE÷1622916000¬AB÷3¬CR÷3¬AC÷3¬CX÷Khouribga¬ER÷Kolejka 25¬RW÷0¬AX÷0¬AO÷1622922754¬BX÷-1¬WQ÷¬WM÷KHO¬AE÷Khouribga¬JA÷fLq6XtkL¬WU÷khouribga¬AS÷0¬AZ÷0¬GRA÷0¬AG÷2¬BA÷0¬BC÷2¬OA÷vPs5GuRq-UkCOTiL8.png¬WN÷CAK¬AF÷Chabab Atlas Khenifra¬JB÷lrqAW04R¬WV÷chabab-atlas-khenifra¬AS÷0¬AZ÷0¬GRB÷0¬AH÷2¬BB÷2¬BD÷0¬OB÷0G277XmC-nmh3Egk8.png¬~AA÷A5QqFpo4¬AD÷1622908800¬ADE÷1622908800¬AB÷3¬CR÷3¬AC÷3¬CX÷Chabab Benguerir¬ER÷Kolejka 25¬RW÷0¬AX÷0¬BX÷-1¬WQ÷¬WM÷BEN¬AE÷Chabab Benguerir¬JA÷MHlCBaS1¬WU÷chabab-benguerir¬AS÷0¬AZ÷0¬GRA÷0¬AG÷1¬BA÷0¬BC÷1¬OA÷z3kcz5CN-YqKMjrYH.png¬WN÷RAC¬AF÷RAC Casablanca¬JB÷AXsfzq52¬WV÷rac-casablanca¬AS÷0¬AZ÷0¬GRB÷0¬AH÷1¬BB÷1¬BD÷0¬OB÷nXQ9wBT0-GrQ516uN.png¬~AA÷4SPmE40A¬AD÷1622908800¬ADE÷1622908800¬AB÷3¬CR÷3¬AC÷3¬CX÷Salmi¬ER÷Kolejka 25¬RW÷0¬AX÷0¬AO÷1622915616¬BX÷-1¬WQ÷¬WM÷SAL¬AE÷Salmi¬JA÷lOtbZ2K8¬WU÷salmi¬AS÷1¬AZ÷1¬GRA÷0¬AG÷2¬BA÷0¬BC÷2¬OA÷KfVdBwQq-MJJsInjd.png¬WN÷KEN¬AF÷Kenitra¬JB÷rot2YMZE¬WV÷kenitra¬GRB÷0¬AH÷0¬BB÷0¬BD÷0¬OB÷EePi8LjC-pSoLE28I.png¬~AA÷WERuGQVc¬AD÷1622829600¬ADE÷1622829600¬AB÷3¬CR÷3¬AC÷3¬CX÷Dcheira¬ER÷Kolejka 25¬RW÷0¬AX÷0¬AO÷1622836437¬BX÷-1¬WQ÷¬WM÷DCH¬AE÷Dcheira¬JA÷l4j4DLck¬WU÷dcheira¬AS÷0¬AZ÷0¬GRA÷0¬AG÷1¬BA÷0¬BC÷1¬OA÷C4wquAS0-ChvwQWHU.png¬WN÷UNI¬AF÷Union Touarga¬JB÷rRk8CuDe¬WV÷union-touarga¬AS÷0¬AZ÷0¬GRB÷0¬AH÷1¬BB÷0¬BD÷1¬OB÷4nyD8Ole-SrZ6YBI3.png¬~AA÷j3ArH6Gi¬AD÷1622822400¬ADE÷1622822400¬AB÷3¬CR÷3¬AC÷3¬CX÷Khemisset¬ER÷Kolejka 25¬RW÷0¬AX÷0¬AO÷1622829454¬BX÷-1¬WQ÷¬WM÷KHE¬AE÷Khemisset¬JA÷ILaYIszS¬WU÷khemisset¬AS÷1¬AZ÷1¬GRA÷0¬AG÷1¬BA÷0¬BC÷1¬OA÷MNuyBTU0-OIpPDMNO.png¬WN÷RAJ¬AF÷Raja Beni Mellal¬JB÷z1n0E1rq¬WV÷raja-beni-mellal¬GRB÷0¬AH÷0¬BB÷0¬BD÷0¬OB÷xGZhICCN-Sx2XjFcE.png¬~AA÷CCBvIn1o¬AD÷1622397600¬ADE÷1622397600¬AB÷3¬CR÷3¬AC÷3¬CX÷Chabab Atlas Khenifra¬ER÷Kolejka 24¬RW÷0¬AX÷0¬AO÷1622404192¬BX÷-1¬WQ÷¬WM÷CAK¬AE÷Chabab Atlas Khenifra¬JA÷pfnRK35F¬WU÷chabab-atlas-khenifra¬AS÷1¬AZ÷1¬GRA÷0¬AG÷2¬BA÷0¬BC÷2¬OA÷0G277XmC-nmh3Egk8.png¬WN÷KHE¬AF÷Khemisset¬JB÷vV0UJNKL¬WV÷khemisset¬GRB÷0¬AH÷0¬BB÷0¬BD÷0¬OB÷MNuyBTU0-OIpPDMNO.png¬~AA÷MmWUcqGT¬AD÷1622390400¬ADE÷1622390400¬AB÷3¬CR÷3¬AC÷3¬CX÷Kenitra¬ER÷Kolejka 24¬RW÷0¬AX÷0¬AO÷1622397692¬BX÷-1¬WQ÷¬WM÷KEN¬AE÷Kenitra¬JA÷r79ZEDHd¬WU÷kenitra¬AS÷1¬AZ÷1¬GRA÷0¬AG÷2¬BA÷2¬BC÷0¬OA÷EePi8LjC-pSoLE28I.png¬WN÷STA¬AF÷Stade Marocain¬JB÷bwpFN5Ld¬WV÷stade-marocain¬GRB÷0¬AH÷0¬BB÷0¬BD÷0¬OB÷xMbpOMT0-6XlDjJMs.png¬~AA÷b9Ndg3Op¬AD÷1622390400¬ADE÷1622390400¬AB÷3¬CR÷3¬AC÷3¬CX÷TAS Casablanca¬ER÷Kolejka 24¬RW÷0¬AX÷0¬AO÷1622397378¬BX÷-1¬WQ÷¬WM÷TAS¬AE÷TAS Casablanca¬JA÷CtlJMPz3¬WU÷tas-casablanca¬AS÷1¬AZ÷1¬GRA÷0¬AG÷3¬BA÷1¬BC÷2¬OA÷d8wqOGBN-ziuIaIEj.png¬WN÷FES¬AF÷Fes¬JB÷63mNLqj9¬WV÷fes¬GRB÷0¬AH÷1¬BB÷0¬BD÷1¬OB÷2RAFHLQq-KxO50Ht5.png¬~AA÷vPtQbP0N¬AD÷1622311200¬ADE÷1622311200¬AB÷3¬CR÷3¬AC÷3¬CX÷Marrakech¬ER÷Kolejka 24¬RW÷0¬AX÷0¬AO÷1622318597¬BX÷-1¬WQ÷¬WM÷MAR¬AE÷Marrakech¬JA÷zs6RGZnp¬WU÷marrakech¬GRA÷0¬AG÷1¬BA÷0¬BC÷1¬OA÷xSQZE6UH-08FkYA6H.png¬WN÷DCH¬AF÷Dcheira¬JB÷4GAVFg2j¬WV÷dcheira¬AS÷2¬AZ÷2¬GRB÷0¬AH÷2¬BB÷1¬BD÷1¬OB÷C4wquAS0-ChvwQWHU.png¬~AA÷WbwI0oWA¬AD÷1622304000¬ADE÷1622304000¬AB÷3¬CR÷3¬AC÷3¬CX÷Sale¬ER÷Kolejka 24¬RW÷0¬AX÷0¬AO÷1622310846¬BX÷-1¬WQ÷¬WM÷SAL¬AE÷Sale¬JA÷YDHmOHfA¬WU÷sale¬AS÷1¬AZ÷1¬GRA÷0¬AG÷1¬BA÷0¬BC÷1¬OA÷Q1STW8Qq-jmeVHRP3.png¬WN÷RAC¬AF÷RAC Casablanca¬JB÷SzHiNyAG¬WV÷rac-casablanca¬GRB÷0¬AH÷0¬BB÷0¬BD÷0¬OB÷nXQ9wBT0-GrQ516uN.png¬~AA÷0YsMa5oH¬AD÷1622304000¬ADE÷1622304000¬AB÷3¬CR÷3¬AC÷3¬CX÷Widad Temara¬ER÷Kolejka 24¬RW÷0¬AX÷0¬AO÷1622311087¬BX÷-1¬WQ÷¬WM÷WID¬AE÷Widad Temara¬JA÷vBKeMePM¬WU÷widad-temara¬AS÷0¬AZ÷0¬GRA÷0¬AG÷0¬BA÷0¬BC÷0¬OA÷CC9Gx2lC-plHM0HTs.png¬WN÷SAL¬AF÷Salmi¬JB÷YXJaLFvT¬WV÷salmi¬AS÷0¬AZ÷0¬GRB÷0¬AH÷0¬BB÷0¬BD÷0¬OB÷KfVdBwQq-MJJsInjd.png¬~AA÷h8vE1RG4¬AD÷1622224800¬ADE÷1622224800¬AB÷3¬CR÷3¬AC÷3¬CX÷Raja Beni Mellal¬ER÷Kolejka 24¬RW÷0¬AX÷0¬AO÷1622232288¬BX÷-1¬WQ÷¬WM÷RAJ¬AE÷Raja Beni Mellal¬JA÷QmEuQwQc¬WU÷raja-beni-mellal¬AS÷0¬AZ÷0¬GRA÷0¬AG÷1¬BA÷0¬BC÷1¬OA÷xGZhICCN-Sx2XjFcE.png¬WN÷KHO¬AF÷Khouribga¬JB÷fNIqPcu4¬WV÷khouribga¬AS÷0¬AZ÷0¬GRB÷0¬AH÷1¬BB÷1¬BD÷0¬OB÷vPs5GuRq-UkCOTiL8.png¬~AA÷Aqk9271b¬AD÷1622217600¬ADE÷1622217600¬AB÷3¬CR÷3¬AC÷3¬CX÷Union Touarga¬ER÷Kolejka 24¬RW÷0¬AX÷0¬AO÷1622224418¬BX÷-1¬WQ÷¬WM÷UNI¬AE÷Union Touarga¬JA÷YgRg2zYj¬WU÷union-touarga¬AS÷1¬AZ÷1¬GRA÷0¬AG÷3¬BA÷1¬BC÷2¬OA÷4nyD8Ole-SrZ6YBI3.png¬WN÷BEN¬AF÷Chabab Benguerir¬JB÷ncFyRJAi¬WV÷chabab-benguerir¬GRB÷0¬AH÷1¬BB÷1¬BD÷0¬OB÷z3kcz5CN-YqKMjrYH.png¬~AA÷CbW53mnh¬AD÷1621792800¬ADE÷1621792800¬AB÷3¬CR÷3¬AC÷3¬CX÷Dcheira¬ER÷Kolejka 23¬RW÷0¬AX÷0¬AO÷1621800207¬BX÷-1¬WQ÷¬WM÷DCH¬AE÷Dcheira¬JA÷SfaMKrlI¬WU÷dcheira¬AS÷1¬AZ÷1¬GRA÷0¬AG÷3¬BA÷1¬BC÷2¬OA÷C4wquAS0-ChvwQWHU.png¬WN÷TAS¬AF÷TAS Casablanca¬JB÷KjNk3GIp¬WV÷tas-casablanca¬GRB÷0¬AH÷0¬BB÷0¬BD÷0¬OB÷d8wqOGBN-ziuIaIEj.png¬~AA÷voYc59Hu¬AD÷1621785600¬ADE÷1621785600¬AB÷3¬CR÷3¬AC÷3¬CX÷Khemisset¬ER÷Kolejka 23¬RW÷0¬AX÷0¬AO÷1621802949¬BX÷-1¬WQ÷¬WM÷KHE¬AE÷Khemisset¬JA÷8Q26OQlg¬WU÷khemisset¬AS÷1¬AZ÷1¬GRA÷0¬AG÷5¬OA÷MNuyBTU0-OIpPDMNO.png¬WN÷WID¬AF÷Widad Temara¬JB÷2m2ANp4a¬WV÷widad-temara¬GRB÷0¬AH÷1¬OB÷CC9Gx2lC-plHM0HTs.png¬~AA÷IyX14TWo¬AD÷1621785600¬ADE÷1621785600¬AB÷3¬CR÷3¬AC÷3¬CX÷Salmi¬ER÷Kolejka 23¬RW÷0¬AX÷0¬AO÷1621794224¬BX÷-1¬WQ÷¬WM÷SAL¬AE÷Salmi¬JA÷tv1EM4J5¬WU÷salmi¬AS÷1¬AZ÷1¬GRA÷0¬AG÷1¬BA÷1¬BC÷0¬OA÷KfVdBwQq-MJJsInjd.png¬WN÷SAL¬AF÷Sale¬JB÷l40ILOYB¬WV÷sale¬GRB÷0¬AH÷0¬BB÷0¬BD÷0¬OB÷Q1STW8Qq-jmeVHRP3.png¬~AA÷xrFg0HKU¬AD÷1621706400¬ADE÷1621706400¬AB÷3¬CR÷3¬AC÷3¬CX÷RAC Casablanca¬ER÷Kolejka 23¬RW÷0¬AX÷0¬BX÷-1¬WQ÷¬WM÷RAC¬AE÷RAC Casablanca¬JA÷00abQnKt¬WU÷rac-casablanca¬AS÷1¬AZ÷1¬GRA÷0¬AG÷3¬BA÷1¬BC÷2¬OA÷nXQ9wBT0-GrQ516uN.png¬WN÷CAK¬AF÷Chabab Atlas Khenifra¬JB÷fNb2P6Zn¬WV÷chabab-atlas-khenifra¬GRB÷0¬AH÷1¬BB÷0¬BD÷1¬OB÷0G277XmC-nmh3Egk8.png¬~AA÷4UGo2wjI¬AD÷1621699200¬ADE÷1621699200¬AB÷3¬CR÷3¬AC÷3¬CX÷Chabab Benguerir¬ER÷Kolejka 23¬RW÷0¬AX÷0¬AO÷1621707387¬BX÷-1¬WQ÷¬WM÷BEN¬AE÷Chabab Benguerir¬JA÷xOLt854C¬WU÷chabab-benguerir¬AS÷1¬AZ÷1¬GRA÷0¬AG÷2¬BA÷1¬BC÷1¬OA÷z3kcz5CN-YqKMjrYH.png¬WN÷KEN¬AF÷Kenitra¬JB÷WpLp7PJI¬WV÷kenitra¬GRB÷0¬AH÷1¬BB÷0¬BD÷1¬OB÷EePi8LjC-pSoLE28I.png¬~AA÷biGk1c5O¬AD÷1621699200¬ADE÷1621699200¬AB÷3¬CR÷3¬AC÷3¬CX÷Stade Marocain¬ER÷Kolejka 23¬RW÷0¬AX÷0¬AO÷1621707388¬BX÷-1¬WQ÷¬WM÷STA¬AE÷Stade Marocain¬JA÷AyKl6qZO¬WU÷stade-marocain¬GRA÷0¬AG÷0¬BA÷0¬BC÷0¬OA÷xMbpOMT0-6XlDjJMs.png¬WN÷RAJ¬AF÷Raja Beni Mellal¬JB÷biDWUSBP¬WV÷raja-beni-mellal¬AS÷2¬AZ÷2¬GRB÷0¬AH÷1¬BB÷1¬BD÷0¬OB÷xGZhICCN-Sx2XjFcE.png¬~AA÷jRCs3JzC¬AD÷1621620000¬ADE÷1621620000¬AB÷3¬CR÷3¬AC÷3¬CX÷Fes¬ER÷Kolejka 23¬RW÷0¬AX÷0¬AO÷1621627429¬BX÷-1¬WQ÷¬WM÷FES¬AE÷Fes¬JA÷pG3Z9RZa¬WU÷fes¬AS÷0¬AZ÷0¬GRA÷0¬AG÷0¬BA÷0¬BC÷0¬OA÷2RAFHLQq-KxO50Ht5.png¬WN÷MAR¬AF÷Marrakech¬JB÷vw3w9ok6¬WV÷marrakech¬AS÷0¬AZ÷0¬GRB÷0¬AH÷0¬BB÷0¬BD÷0¬OB÷xSQZE6UH-08FkYA6H.png¬~AA÷82Nx4aL5¬AD÷1621620000¬ADE÷1621620000¬AB÷3¬CR÷3¬AC÷3¬CX÷Khouribga¬ER÷Kolejka 23¬RW÷0¬AX÷0¬AO÷1621627302¬BX÷-1¬WQ÷¬WM÷KHO¬AE÷Khouribga¬JA÷xj0RBm5m¬WU÷khouribga¬AS÷0¬AZ÷0¬GRA÷0¬AG÷0¬BA÷0¬BC÷0¬OA÷vPs5GuRq-UkCOTiL8.png¬WN÷UNI¬AF÷Union Touarga¬JB÷6P4VA7Kg¬WV÷union-touarga¬AS÷0¬AZ÷0¬GRB÷0¬AH÷0¬BB÷0¬BD÷0¬OB÷4nyD8Ole-SrZ6YBI3.png¬~AA÷MoPU5Ljg¬AD÷1621360800¬ADE÷1621360800¬AB÷3¬CR÷3¬AC÷3¬CX÷Marrakech¬ER÷Kolejka 22¬RW÷0¬AX÷0¬AO÷1621368304¬BX÷-1¬WQ÷¬WM÷MAR¬AE÷Marrakech¬JA÷EDM9g6kJ¬WU÷marrakech¬AS÷1¬AZ÷1¬GRA÷0¬AG÷2¬BA÷0¬BC÷2¬OA÷xSQZE6UH-08FkYA6H.png¬WN÷KHE¬AF÷Khemisset¬JB÷SGAiIkSJ¬WV÷khemisset¬GRB÷0¬AH÷0¬BB÷0¬BD÷0¬OB÷MNuyBTU0-OIpPDMNO.png¬~AA÷UBOY4u6a¬AD÷1621188000¬ADE÷1621188000¬AB÷3¬CR÷3¬AC÷3¬CX÷Raja Beni Mellal¬ER÷Kolejka 22¬RW÷0¬AX÷0¬AO÷1621195969¬BX÷-1¬WQ÷¬WM÷RAJ¬AE÷Raja Beni Mellal¬JA÷tKEeH9sQ¬WU÷raja-beni-mellal¬GRA÷0¬AG÷0¬BA÷0¬BC÷0¬OA÷xGZhICCN-Sx2XjFcE.png¬WN÷SAL¬AF÷Salmi¬JB÷ba1NCTks¬WV÷salmi¬AS÷2¬AZ÷2¬GRB÷0¬AH÷2¬BB÷1¬BD÷1¬OB÷KfVdBwQq-MJJsInjd.png¬~AA÷0WzM7sMt¬AD÷1621184400¬ADE÷1621184400¬AB÷3¬CR÷3¬AC÷3¬CX÷TAS Casablanca¬ER÷Kolejka 22¬RW÷0¬AX÷0¬BX÷-1¬WQ÷¬WM÷TAS¬AE÷TAS Casablanca¬JA÷fqQgcljf¬WU÷tas-casablanca¬AS÷0¬AZ÷0¬GRA÷0¬AG÷2¬OA÷d8wqOGBN-ziuIaIEj.png¬WN÷STA¬AF÷Stade Marocain¬JB÷l6Pcd850¬WV÷stade-marocain¬AS÷0¬AZ÷0¬GRB÷0¬AH÷2¬OB÷xMbpOMT0-6XlDjJMs.png¬~AA÷reQQ61ym¬AD÷1621180800¬ADE÷1621180800¬AB÷3¬CR÷3¬AC÷3¬CX÷Widad Temara¬ER÷Kolejka 22¬RW÷0¬AX÷0¬AO÷1621187722¬BX÷-1¬WQ÷¬WM÷WID¬AE÷Widad Temara¬JA÷SdO1eSK6¬WU÷widad-temara¬GRA÷0¬AG÷0¬BA÷0¬BC÷0¬OA÷CC9Gx2lC-plHM0HTs.png¬WN÷KHO¬AF÷Khouribga¬JB÷zNN5fnzD¬WV÷khouribga¬AS÷2¬AZ÷2¬GRB÷0¬AH÷1¬BB÷0¬BD÷1¬OB÷vPs5GuRq-UkCOTiL8.png¬~AA÷OAqfCNDP¬AD÷1621105200¬ADE÷1621105200¬AB÷3¬CR÷3¬AC÷3¬CX÷Fes¬ER÷Kolejka 22¬RW÷0¬AX÷0¬AO÷1621112762¬BX÷-1¬WQ÷¬WM÷FES¬AE÷Fes¬JA÷nJMoaALs¬WU÷fes¬AS÷1¬AZ÷1¬GRA÷0¬AG÷2¬BA÷1¬BC÷1¬OA÷2RAFHLQq-KxO50Ht5.png¬WN÷DCH¬AF÷Dcheira¬JB÷ttMkbUzl¬WV÷dcheira¬GRB÷0¬AH÷0¬BB÷0¬BD÷0¬OB÷C4wquAS0-ChvwQWHU.png¬~AA÷WGd8lKLI¬AD÷1621098000¬ADE÷1621098000¬AB÷3¬CR÷3¬AC÷3¬CX÷Kenitra¬ER÷Kolejka 22¬RW÷0¬AX÷0¬AO÷1621105543¬BX÷-1¬WQ÷¬WM÷KEN¬AE÷Kenitra¬JA÷OtqUtT5D¬WU÷kenitra¬AS÷1¬AZ÷1¬GRA÷0¬AG÷2¬BA÷0¬BC÷2¬OA÷EePi8LjC-pSoLE28I.png¬WN÷CAK¬AF÷Chabab Atlas Khenifra¬JB÷xpXB5CrE¬WV÷chabab-atlas-khenifra¬GRB÷0¬AH÷1¬BB÷0¬BD÷1¬OB÷0G277XmC-nmh3Egk8.png¬~AA÷Eu23k06C¬AD÷1621098000¬ADE÷1621098000¬AB÷3¬CR÷3¬AC÷3¬CX÷Sale¬ER÷Kolejka 22¬RW÷0¬AX÷0¬AO÷1621104666¬BX÷-1¬WQ÷¬WM÷SAL¬AE÷Sale¬JA÷IqtMrky1¬WU÷sale¬AS÷1¬AZ÷1¬GRA÷0¬AG÷3¬BA÷1¬BC÷2¬OA÷Q1STW8Qq-jmeVHRP3.png¬WN÷BEN¬AF÷Chabab Benguerir¬JB÷C6uQs9j7¬WV÷chabab-benguerir¬GRB÷0¬AH÷1¬BB÷0¬BD÷1¬OB÷z3kcz5CN-YqKMjrYH.png¬~AA÷A7eCmvyP¬AD÷1621098000¬ADE÷1621098000¬AB÷3¬CR÷3¬AC÷3¬CX÷Union Touarga¬ER÷Kolejka 22¬RW÷0¬AX÷0¬BX÷-1¬WQ÷¬WM÷UNI¬AE÷Union Touarga¬JA÷GzWF4WcK¬WU÷union-touarga¬AS÷0¬AZ÷0¬GRA÷0¬AG÷2¬OA÷4nyD8Ole-SrZ6YBI3.png¬WN÷RAC¬AF÷RAC Casablanca¬JB÷pAzK3jDQ¬WV÷rac-casablanca¬AS÷0¬AZ÷0¬GRB÷0¬AH÷2¬OB÷nXQ9wBT0-GrQ516uN.png¬~AA÷zgLIj4mg¬AD÷1620597600¬ADE÷1620597600¬AB÷3¬CR÷3¬AC÷3¬CX÷Dcheira¬ER÷Kolejka 21¬RW÷0¬AX÷0¬AO÷1620604914¬BX÷-1¬WQ÷¬WM÷DCH¬AE÷Dcheira¬JA÷p6YSOHeN¬WU÷dcheira¬AS÷0¬AZ÷0¬GRA÷0¬AG÷0¬BA÷0¬BC÷0¬OA÷C4wquAS0-ChvwQWHU.png¬WN÷RAJ¬AF÷Raja Beni Mellal¬JB÷OdXWNyBT¬WV÷raja-beni-mellal¬AS÷0¬AZ÷0¬GRB÷0¬AH÷0¬BB÷0¬BD÷0¬OB÷xGZhICCN-Sx2XjFcE.png¬~AA÷d2MEipYn¬AD÷1620597600¬ADE÷1620597600¬AB÷3¬CR÷3¬AC÷3¬CX÷Khouribga¬ER÷Kolejka 21¬RW÷0¬AX÷0¬AO÷1620604748¬BX÷-1¬WQ÷¬WM÷KHO¬AE÷Khouribga¬JA÷bkzLQwRA¬WU÷khouribga¬AS÷1¬AZ÷1¬GRA÷0¬AG÷2¬BA÷0¬BC÷2¬OA÷vPs5GuRq-UkCOTiL8.png¬WN÷SAL¬AF÷Sale¬JB÷xtZOPctH¬WV÷sale¬GRB÷0¬AH÷0¬BB÷0¬BD÷0¬OB÷Q1STW8Qq-jmeVHRP3.png¬~AA÷QJVrc6AP¬AD÷1620576000¬ADE÷1620576000¬AB÷3¬CR÷3¬AC÷3¬CX÷Salmi¬ER÷Kolejka 21¬RW÷0¬AX÷0¬AO÷1620583281¬BX÷-1¬WQ÷¬WM÷SAL¬AE÷Salmi¬JA÷IBY4ULRo¬WU÷salmi¬AS÷1¬AZ÷1¬GRA÷0¬AG÷1¬BA÷0¬BC÷1¬OA÷KfVdBwQq-MJJsInjd.png¬WN÷MAR¬AF÷Marrakech¬JB÷d2X8Tush¬WV÷marrakech¬GRB÷0¬AH÷0¬BB÷0¬BD÷0¬OB÷xSQZE6UH-08FkYA6H.png¬~AA÷SSHAhQIt¬AD÷1620576000¬ADE÷1620576000¬AB÷3¬CR÷3¬AC÷3¬CX÷Stade Marocain¬ER÷Kolejka 21¬RW÷0¬AX÷0¬AO÷1620582993¬BX÷-1¬WQ÷¬WM÷STA¬AE÷Stade Marocain¬JA÷jPWCSadb¬WU÷stade-marocain¬AS÷0¬AZ÷0¬GRA÷0¬AG÷2¬BA÷1¬BC÷1¬OA÷xMbpOMT0-6XlDjJMs.png¬WN÷FES¬AF÷Fes¬JB÷4SzHRJB4¬WV÷fes¬AS÷0¬AZ÷0¬GRB÷0¬AH÷2¬BB÷1¬BD÷1¬OB÷2RAFHLQq-KxO50Ht5.png¬~AA÷OEi0YMXO¬AD÷1620511200¬ADE÷1620511200¬AB÷3¬CR÷3¬AC÷3¬CX÷Chabab Atlas Khenifra¬ER÷Kolejka 21¬RW÷0¬AX÷0¬AO÷1620513129¬BX÷-1¬WQ÷¬WM÷CAK¬AE÷Chabab Atlas Khenifra¬JA÷SngeAItU¬WU÷chabab-atlas-khenifra¬AS÷1¬AZ÷1¬GRA÷0¬AG÷2¬OA÷0G277XmC-nmh3Egk8.png¬WN÷UNI¬AF÷Union Touarga¬JB÷UeuN5xko¬WV÷union-touarga¬GRB÷0¬AH÷0¬OB÷4nyD8Ole-SrZ6YBI3.png¬~AA÷QTYdZ2II¬AD÷1620511200¬ADE÷1620511200¬AB÷3¬CR÷3¬AC÷3¬CX÷RAC Casablanca¬ER÷Kolejka 21¬RW÷0¬AX÷0¬AO÷1620513125¬BX÷-1¬WQ÷¬WM÷RAC¬AE÷RAC Casablanca¬JA÷zuylCvCH¬WU÷rac-casablanca¬GRA÷0¬AG÷1¬OA÷nXQ9wBT0-GrQ516uN.png¬WN÷KEN¬AF÷Kenitra¬JB÷YPgiBbRN¬WV÷kenitra¬AS÷2¬AZ÷2¬GRB÷0¬AH÷2¬OB÷EePi8LjC-pSoLE28I.png¬~AA÷hGzkyPm6¬AD÷1620489600¬ADE÷1620489600¬AB÷3¬CR÷3¬AC÷3¬CX÷Chabab Benguerir¬ER÷Kolejka 21¬RW÷0¬AX÷0¬AO÷1620497293¬BX÷-1¬WQ÷¬WM÷BEN¬AE÷Chabab Benguerir¬JA÷f1ZXFMCh¬WU÷chabab-benguerir¬AS÷1¬AZ÷1¬GRA÷0¬AG÷2¬BA÷1¬BC÷1¬OA÷z3kcz5CN-YqKMjrYH.png¬WN÷WID¬AF÷Widad Temara¬JB÷YiYyFtSb¬WV÷widad-temara¬GRB÷0¬AH÷1¬BB÷1¬BD÷0¬OB÷CC9Gx2lC-plHM0HTs.png¬~AA÷W6Zhzq3C¬AD÷1620489600¬ADE÷1620489600¬AB÷3¬CR÷3¬AC÷3¬CX÷Khemisset¬ER÷Kolejka 21¬RW÷0¬AX÷0¬BX÷-1¬WQ÷¬WM÷KHE¬AE÷Khemisset¬JA÷2RxtE0s5¬WU÷khemisset¬AS÷1¬AZ÷1¬GRA÷0¬AG÷2¬OA÷MNuyBTU0-OIpPDMNO.png¬WN÷TAS¬AF÷TAS Casablanca¬JB÷tIypDKdB¬WV÷tas-casablanca¬GRB÷0¬AH÷0¬OB÷d8wqOGBN-ziuIaIEj.png¬~AA÷xAeN7yyR¬AD÷1619992800¬ADE÷1619992800¬AB÷3¬CR÷3¬AC÷3¬CX÷Fes¬ER÷Kolejka 20¬RW÷0¬AX÷0¬AO÷1620000299¬BX÷-1¬WQ÷¬WM÷FES¬AE÷Fes¬JA÷MchnWMpD¬WU÷fes¬GRA÷0¬AG÷0¬BA÷0¬BC÷0¬OA÷2RAFHLQq-KxO50Ht5.png¬WN÷KHE¬AF÷Khemisset¬JB÷YXejVt0J¬WV÷khemisset¬AS÷2¬AZ÷2¬GRB÷0¬AH÷2¬BB÷0¬BD÷2¬OB÷MNuyBTU0-OIpPDMNO.png¬~AA÷tr2E9c6E¬AD÷1619971200¬ADE÷1619971200¬AB÷3¬CR÷3¬AC÷3¬CX÷Sale¬ER÷Kolejka 20¬RW÷0¬AX÷0¬AO÷1619977871¬BX÷-1¬WQ÷¬WM÷SAL¬AE÷Sale¬JA÷tKjWZ4ol¬WU÷sale¬AS÷0¬AZ÷0¬AJ÷1¬GRA÷0¬AG÷1¬BA÷0¬BC÷1¬OA÷Q1STW8Qq-jmeVHRP3.png¬WN÷CAK¬AF÷Chabab Atlas Khenifra¬JB÷KAkzZO0f¬WV÷chabab-atlas-khenifra¬AS÷0¬AZ÷0¬AK÷1¬GRB÷0¬AH÷1¬BB÷0¬BD÷1¬OB÷0G277XmC-nmh3Egk8.png¬~AA÷O6iJ8HLK¬AD÷1619971200¬ADE÷1619971200¬AB÷3¬CR÷3¬AC÷3¬CX÷TAS Casablanca¬ER÷Kolejka 20¬RW÷0¬AX÷0¬BX÷-1¬WQ÷¬WM÷TAS¬AE÷TAS Casablanca¬JA÷lpfvYrG0¬WU÷tas-casablanca¬AS÷0¬AZ÷0¬GRA÷0¬AG÷0¬BA÷0¬BC÷0¬OA÷d8wqOGBN-ziuIaIEj.png¬WN÷SAL¬AF÷Salmi¬JB÷SzgrX2V6¬WV÷salmi¬AS÷0¬AZ÷0¬GRB÷0¬AH÷0¬BB÷0¬BD÷0¬OB÷KfVdBwQq-MJJsInjd.png¬~AA÷EyASofE7¬AD÷1619906400¬ADE÷1619906400¬AB÷3¬CR÷3¬AC÷3¬CX÷Dcheira¬ER÷Kolejka 20¬RW÷0¬AX÷0¬AO÷1619913638¬BX÷-1¬WQ÷¬WM÷DCH¬AE÷Dcheira¬JA÷xO1hsmgE¬WU÷dcheira¬GRA÷0¬AG÷1¬BA÷0¬BC÷1¬OA÷C4wquAS0-ChvwQWHU.png¬WN÷STA¬AF÷Stade Marocain¬JB÷GE0dt78K¬WV÷stade-marocain¬AS÷2¬AZ÷2¬GRB÷0¬AH÷2¬BB÷1¬BD÷1¬OB÷xMbpOMT0-6XlDjJMs.png¬~AA÷2i3AAwi8¬AD÷1619906400¬ADE÷1619906400¬AB÷3¬CR÷3¬AC÷3¬CX÷Marrakech¬ER÷Kolejka 20¬RW÷0¬AX÷0¬AO÷1619913480¬BX÷-1¬WQ÷¬WM÷MAR¬AE÷Marrakech¬JA÷Ay00uRNQ¬WU÷marrakech¬AS÷0¬AZ÷0¬GRA÷0¬AG÷1¬BA÷0¬BC÷1¬OA÷xSQZE6UH-08FkYA6H.png¬WN÷KHO¬AF÷Khouribga¬JB÷nciSzoWs¬WV÷khouribga¬AS÷0¬AZ÷0¬GRB÷0¬AH÷1¬BB÷0¬BD÷1¬OB÷vPs5GuRq-UkCOTiL8.png¬~AA÷zoBOnza1¬AD÷1619906400¬ADE÷1619906400¬AB÷3¬CR÷3¬AC÷3¬CX÷Raja Beni Mellal¬ER÷Kolejka 20¬RW÷0¬AX÷0¬AO÷1619913715¬BX÷-1¬WQ÷¬WM÷RAJ¬AE÷Raja Beni Mellal¬JA÷WQE6Jq17¬WU÷raja-beni-mellal¬AS÷1¬AZ÷1¬GRA÷0¬AG÷1¬BA÷1¬BC÷0¬OA÷xGZhICCN-Sx2XjFcE.png¬WN÷BEN¬AF÷Chabab Benguerir¬JB÷AHDAI3GD¬WV÷chabab-benguerir¬GRB÷0¬AH÷0¬BB÷0¬BD÷0¬OB÷z3kcz5CN-YqKMjrYH.png¬~AA÷fy3GldUl¬AD÷1619798400¬ADE÷1619798400¬AB÷3¬CR÷3¬AC÷3¬CX÷Union Touarga¬ER÷Kolejka 20¬RW÷0¬AX÷0¬AO÷1619804965¬BX÷-1¬WQ÷¬WM÷UNI¬AE÷Union Touarga¬JA÷jmDjNR1r¬WU÷union-touarga¬AS÷1¬AZ÷1¬GRA÷0¬AG÷3¬BA÷2¬BC÷1¬OA÷4nyD8Ole-SrZ6YBI3.png¬WN÷KEN¬AF÷Kenitra¬JB÷UwCfMoHl¬WV÷kenitra¬AK÷1¬GRB÷0¬AH÷0¬BB÷0¬BD÷0¬OB÷EePi8LjC-pSoLE28I.png¬~AA÷hMLJmGqe¬AD÷1619798400¬ADE÷1619798400¬AB÷3¬CR÷3¬AC÷3¬CX÷Widad Temara¬ER÷Kolejka 20¬RW÷0¬AX÷0¬AO÷1619806192¬BX÷-1¬WQ÷¬WM÷WID¬AE÷Widad Temara¬JA÷O0BbL5Wf¬WU÷widad-temara¬GRA÷0¬AG÷0¬BA÷0¬BC÷0¬OA÷CC9Gx2lC-plHM0HTs.png¬WN÷RAC¬AF÷RAC Casablanca¬JB÷x4F2KPo1¬WV÷rac-casablanca¬AS÷2¬AZ÷2¬GRB÷0¬AH÷2¬BB÷2¬BD÷0¬OB÷nXQ9wBT0-GrQ516uN.png¬~AA÷0E3CkxFr¬AD÷1619388000¬ADE÷1619388000¬AB÷3¬CR÷3¬AC÷3¬CX÷Khouribga¬ER÷Kolejka 19¬RW÷0¬AX÷0¬AO÷1619395661¬BX÷-1¬WQ÷¬WM÷KHO¬AE÷Khouribga¬JA÷K4MKSmvL¬WU÷khouribga¬AS÷1¬AZ÷1¬GRA÷0¬AG÷2¬BA÷1¬BC÷1¬OA÷vPs5GuRq-UkCOTiL8.png¬WN÷STA¬AF÷Stade Marocain¬JB÷beLOR7gR¬WV÷stade-marocain¬GRB÷0¬AH÷1¬BB÷0¬BD÷1¬OB÷xMbpOMT0-6XlDjJMs.png¬~AA÷tUMuebiL¬AD÷1619366400¬ADE÷1619366400¬AB÷3¬CR÷3¬AC÷3¬CX÷Chabab Benguerir¬ER÷Kolejka 19¬RW÷0¬AX÷0¬BX÷-1¬WQ÷¬WM÷BEN¬AE÷Chabab Benguerir¬JA÷z3HR66H1¬WU÷chabab-benguerir¬GRA÷0¬AG÷0¬OA÷z3kcz5CN-YqKMjrYH.png¬WN÷TAS¬AF÷TAS Casablanca¬JB÷EgGV5QW7¬WV÷tas-casablanca¬AS÷2¬AZ÷2¬GRB÷0¬AH÷1¬OB÷d8wqOGBN-ziuIaIEj.png¬~AA÷b5HpfI6R¬AD÷1619366400¬ADE÷1619366400¬AB÷3¬CR÷3¬AC÷3¬CX÷Kenitra¬ER÷Kolejka 19¬RW÷0¬AX÷0¬AO÷1619372639¬BX÷-1¬WQ÷¬WM÷KEN¬AE÷Kenitra¬JA÷Sd4DU998¬WU÷kenitra¬AS÷1¬AZ÷1¬GRA÷0¬AG÷1¬BA÷0¬BC÷1¬OA÷EePi8LjC-pSoLE28I.png¬WN÷WID¬AF÷Widad Temara¬JB÷QsNGTTOE¬WV÷widad-temara¬GRB÷0¬AH÷0¬BB÷0¬BD÷0¬OB÷CC9Gx2lC-plHM0HTs.png¬~AA÷8GOXdKM8¬AD÷1619280000¬ADE÷1619280000¬AB÷3¬CR÷3¬AC÷3¬CX÷Khemisset¬ER÷Kolejka 19¬RW÷0¬AX÷0¬AO÷1619287578¬BX÷-1¬WQ÷¬WM÷KHE¬AE÷Khemisset¬JA÷dfNmElPR¬WU÷khemisset¬GRA÷0¬AG÷1¬BA÷0¬BC÷1¬OA÷MNuyBTU0-OIpPDMNO.png¬WN÷DCH¬AF÷Dcheira¬JB÷YFEF98Xr¬WV÷dcheira¬AS÷2¬AZ÷2¬GRB÷0¬AH÷2¬BB÷0¬BD÷2¬OB÷C4wquAS0-ChvwQWHU.png¬~AA÷2wOydvxF¬AD÷1619280000¬ADE÷1619280000¬AB÷3¬CR÷3¬AC÷3¬CX÷Salmi¬ER÷Kolejka 19¬RW÷0¬AX÷0¬AO÷1619289608¬BX÷-1¬WQ÷¬WM÷SAL¬AE÷Salmi¬JA÷SxEJ8Snk¬WU÷salmi¬AS÷1¬AZ÷1¬GRA÷0¬AG÷1¬BA÷0¬BC÷1¬OA÷KfVdBwQq-MJJsInjd.png¬WN÷FES¬AF÷Fes¬JB÷6TCN7n2e¬WV÷fes¬GRB÷0¬AH÷0¬BB÷0¬BD÷0¬OB÷2RAFHLQq-KxO50Ht5.png¬~AA÷fDKTc072¬AD÷1619280000¬ADE÷1619280000¬AB÷3¬CR÷3¬AC÷3¬CX÷Union Touarga¬ER÷Kolejka 19¬RW÷0¬AX÷0¬BX÷-1¬WQ÷¬WM÷UNI¬AE÷Union Touarga¬JA÷OtPuGAfF¬WU÷union-touarga¬AS÷1¬AZ÷1¬GRA÷0¬AG÷1¬BA÷0¬BC÷1¬OA÷4nyD8Ole-SrZ6YBI3.png¬WN÷SAL¬AF÷Sale¬JB÷2XNqFU9L¬WV÷sale¬GRB÷0¬AH÷0¬BB÷0¬BD÷0¬OB÷Q1STW8Qq-jmeVHRP3.png¬~AA÷h8toZGU1¬AD÷1619193600¬ADE÷1619193600¬AB÷3¬CR÷3¬AC÷3¬CX÷Chabab Atlas Khenifra¬ER÷Kolejka 19¬RW÷0¬AX÷0¬BX÷-1¬WQ÷¬WM÷CAK¬AE÷Chabab Atlas Khenifra¬JA÷xQQXHWP2¬WU÷chabab-atlas-khenifra¬AS÷1¬AZ÷1¬GRA÷0¬AG÷1¬OA÷0G277XmC-nmh3Egk8.png¬WN÷RAJ¬AF÷Raja Beni Mellal¬JB÷GGPyHju9¬WV÷raja-beni-mellal¬GRB÷0¬AH÷0¬OB÷xGZhICCN-Sx2XjFcE.png¬~AA÷EHsszcFe¬AD÷1619193600¬ADE÷1619193600¬AB÷3¬CR÷3¬AC÷3¬CX÷RAC Casablanca¬ER÷Kolejka 19¬RW÷0¬AX÷0¬BX÷-1¬WQ÷¬WM÷RAC¬AE÷RAC Casablanca¬JA÷AJYofTXe¬WU÷rac-casablanca¬GRA÷0¬AG÷0¬OA÷nXQ9wBT0-GrQ516uN.png¬WN÷MAR¬AF÷Marrakech¬JB÷OMxjgmm2¬WV÷marrakech¬AS÷2¬AZ÷2¬GRB÷0¬AH÷2¬OB÷xSQZE6UH-08FkYA6H.png¬~AA÷6irwyw0k¬AD÷1618761600¬ADE÷1618761600¬AB÷3¬CR÷3¬AC÷3¬CX÷Raja Beni Mellal¬ER÷Kolejka 18¬RW÷0¬AX÷0¬AO÷1618768669¬BX÷-1¬WQ÷¬WM÷RAJ¬AE÷Raja Beni Mellal¬JA÷x6zvdk3q¬WU÷raja-beni-mellal¬GRA÷0¬AG÷0¬BA÷0¬BC÷0¬OA÷xGZhICCN-Sx2XjFcE.png¬WN÷UNI¬AF÷Union Touarga¬JB÷GdZse9Ik¬WV÷union-touarga¬AS÷2¬AZ÷2¬GRB÷0¬AH÷1¬BB÷1¬BD÷0¬OB÷4nyD8Ole-SrZ6YBI3.png¬~AA÷S0qZyJpq¬AD÷1618761600¬ADE÷1618761600¬AB÷3¬CR÷3¬AC÷3¬CX÷Stade Marocain¬ER÷Kolejka 18¬RW÷0¬AX÷0¬BX÷-1¬WQ÷¬WM÷STA¬AE÷Stade Marocain¬JA÷6Nq81BuM¬WU÷stade-marocain¬GRA÷0¬AG÷1¬OA÷xMbpOMT0-6XlDjJMs.png¬WN÷KHE¬AF÷Khemisset¬JB÷pErC0VfS¬WV÷khemisset¬AS÷2¬AZ÷2¬GRB÷0¬AH÷2¬OB÷MNuyBTU0-OIpPDMNO.png¬~AA÷MJ66taxS¬AD÷1618761600¬ADE÷1618761600¬AB÷3¬CR÷3¬AC÷3¬CX÷TAS Casablanca¬ER÷Kolejka 18¬RW÷0¬AX÷0¬BX÷-1¬WQ÷¬WM÷TAS¬AE÷TAS Casablanca¬JA÷0Qt03XA9¬WU÷tas-casablanca¬AS÷1¬AZ÷1¬GRA÷0¬AG÷2¬BA÷1¬BC÷1¬OA÷d8wqOGBN-ziuIaIEj.png¬WN÷KHO¬AF÷Khouribga¬JB÷C0p42iQF¬WV÷khouribga¬GRB÷0¬AH÷1¬BB÷0¬BD÷1¬OB÷vPs5GuRq-UkCOTiL8.png¬~AA÷z34fq1h9¬AD÷1618696800¬ADE÷1618696800¬AB÷3¬CR÷3¬AC÷3¬CX÷Dcheira¬ER÷Kolejka 18¬RW÷0¬AX÷0¬AO÷1618704296¬BX÷-1¬WQ÷¬WM÷DCH¬AE÷Dcheira¬JA÷f7OYab4H¬WU÷dcheira¬GRA÷0¬AG÷1¬BA÷0¬BC÷1¬OA÷C4wquAS0-ChvwQWHU.png¬WN÷SAL¬AF÷Salmi¬JB÷6qi2rWYq¬WV÷salmi¬AS÷2¬AZ÷2¬GRB÷0¬AH÷2¬BB÷0¬BD÷2¬OB÷KfVdBwQq-MJJsInjd.png¬~AA÷Eg3brL7F¬AD÷1618696800¬ADE÷1618696800¬AB÷3¬CR÷3¬AC÷3¬CX÷Fes¬ER÷Kolejka 18¬RW÷0¬AX÷0¬AO÷1618705119¬BX÷-1¬WQ÷¬WM÷FES¬AE÷Fes¬JA÷06j6sjlj¬WU÷fes¬AS÷1¬AZ÷1¬GRA÷0¬AG÷1¬BA÷1¬BC÷0¬OA÷2RAFHLQq-KxO50Ht5.png¬WN÷RAC¬AF÷RAC Casablanca¬JB÷vckAtA3d¬WV÷rac-casablanca¬GRB÷0¬AH÷0¬BB÷0¬BD÷0¬OB÷nXQ9wBT0-GrQ516uN.png¬~AA÷8G22suNL¬AD÷1618696800¬ADE÷1618696800¬AB÷3¬CR÷3¬AC÷3¬CX÷Marrakech¬ER÷Kolejka 18¬RW÷0¬AX÷0¬BX÷-1¬WQ÷¬WM÷MAR¬AE÷Marrakech¬JA÷SCrh5gtc¬WU÷marrakech¬AS÷0¬AZ÷0¬GRA÷0¬AG÷1¬OA÷xSQZE6UH-08FkYA6H.png¬WN÷BEN¬AF÷Chabab Benguerir¬JB÷63sd4De3¬WV÷chabab-benguerir¬AS÷0¬AZ÷0¬GRB÷0¬AH÷1¬OB÷z3kcz5CN-YqKMjrYH.png¬~AA÷vyBooNNd¬AD÷1618588800¬ADE÷1618588800¬AB÷3¬CR÷3¬AC÷3¬CX÷Sale¬ER÷Kolejka 18¬RW÷0¬AX÷0¬AO÷1618595521¬BX÷-1¬WQ÷¬WM÷SAL¬AE÷Sale¬JA÷lSCJ3t5h¬WU÷sale¬AS÷0¬AZ÷0¬GRA÷0¬AG÷1¬BA÷1¬BC÷0¬OA÷Q1STW8Qq-jmeVHRP3.png¬WN÷KEN¬AF÷Kenitra¬JB÷SIBN20Kb¬WV÷kenitra¬AS÷0¬AZ÷0¬AK÷1¬GRB÷0¬AH÷1¬BB÷0¬BD÷1¬OB÷EePi8LjC-pSoLE28I.png¬~AA÷IR9kpsw3¬AD÷1618588800¬ADE÷1618588800¬AB÷3¬CR÷3¬AC÷3¬CX÷Widad Temara¬ER÷Kolejka 18¬RW÷0¬AX÷0¬AO÷1618596698¬BX÷-1¬WQ÷¬WM÷WID¬AE÷Widad Temara¬JA÷MgQQ1KZ4¬WU÷widad-temara¬AS÷1¬AZ÷1¬GRA÷0¬AG÷1¬BA÷1¬BC÷0¬OA÷CC9Gx2lC-plHM0HTs.png¬WN÷CAK¬AF÷Chabab Atlas Khenifra¬JB÷0pPU0vkB¬WV÷chabab-atlas-khenifra¬GRB÷0¬AH÷0¬BB÷0¬BD÷0¬OB÷0G277XmC-nmh3Egk8.png¬~AA÷WYTfOaGq¬AD÷1618156800¬ADE÷1618156800¬AB÷3¬CR÷3¬AC÷3¬CX÷Chabab Atlas Khenifra¬ER÷Kolejka 17¬RW÷0¬AX÷0¬AO÷1618163667¬BX÷-1¬WQ÷¬WM÷CAK¬AE÷Chabab Atlas Khenifra¬JA÷IPVgmLKB¬WU÷chabab-atlas-khenifra¬AS÷1¬AZ÷1¬GRA÷0¬AG÷1¬BA÷1¬BC÷0¬OA÷0G277XmC-nmh3Egk8.png¬WN÷TAS¬AF÷TAS Casablanca¬JB÷dGUcnuzI¬WV÷tas-casablanca¬GRB÷0¬AH÷0¬BB÷0¬BD÷0¬OB÷d8wqOGBN-ziuIaIEj.png¬~AA÷QXM3Mwod¬AD÷1618156800¬ADE÷1618156800¬AB÷3¬CR÷3¬AC÷3¬CX÷Salmi¬ER÷Kolejka 17¬RW÷0¬AX÷0¬AO÷1618163639¬BX÷-1¬WQ÷¬WM÷SAL¬AE÷Salmi¬JA÷t29B52zt¬WU÷salmi¬AS÷1¬AZ÷1¬GRA÷0¬AG÷1¬BA÷0¬BC÷1¬OA÷KfVdBwQq-MJJsInjd.png¬WN÷KHE¬AF÷Khemisset¬JB÷f5DF4Mkn¬WV÷khemisset¬GRB÷0¬AH÷0¬BB÷0¬BD÷0¬OB÷MNuyBTU0-OIpPDMNO.png¬~AA÷EcJaNJVk¬AD÷1618156800¬ADE÷1618156800¬AB÷3¬CR÷3¬AC÷3¬CX÷Union Touarga¬ER÷Kolejka 17¬RW÷0¬AX÷0¬AO÷1618163731¬BX÷-1¬WQ÷¬WM÷UNI¬AE÷Union Touarga¬JA÷QkZ1oakO¬WU÷union-touarga¬AS÷0¬AZ÷0¬GRA÷0¬AG÷0¬BA÷0¬BC÷0¬OA÷4nyD8Ole-SrZ6YBI3.png¬WN÷WID¬AF÷Widad Temara¬JB÷4tY5pJ4U¬WV÷widad-temara¬AS÷0¬AZ÷0¬GRB÷0¬AH÷0¬BB÷0¬BD÷0¬OB÷CC9Gx2lC-plHM0HTs.png¬~AA÷nq3JslH4¬AD÷1618066800¬ADE÷1618066800¬AB÷3¬CR÷3¬AC÷3¬CX÷Chabab Benguerir¬ER÷Kolejka 17¬RW÷0¬AX÷0¬BX÷-1¬WQ÷¬WM÷BEN¬AE÷Chabab Benguerir¬JA÷8Ww8dPcP¬WU÷chabab-benguerir¬GRA÷0¬AG÷0¬BA÷0¬BC÷0¬OA÷z3kcz5CN-YqKMjrYH.png¬WN÷STA¬AF÷Stade Marocain¬JB÷AuQZiq6t¬WV÷stade-marocain¬AS÷2¬AZ÷2¬GRB÷0¬AH÷1¬BB÷0¬BD÷1¬OB÷xMbpOMT0-6XlDjJMs.png¬~AA÷QZ1Nt8WA¬AD÷1618066800¬ADE÷1618066800¬AB÷3¬CR÷3¬AC÷3¬CX÷Kenitra¬ER÷Kolejka 17¬RW÷0¬AX÷0¬AO÷1618073492¬BX÷-1¬WQ÷¬WM÷KEN¬AE÷Kenitra¬JA÷vFUwi3Ln¬WU÷kenitra¬AS÷0¬AZ÷0¬GRA÷0¬AG÷0¬BA÷0¬BC÷0¬OA÷EePi8LjC-pSoLE28I.png¬WN÷DCH¬AF÷Dcheira¬JB÷I5TsjNzg¬WV÷dcheira¬AS÷0¬AZ÷0¬GRB÷0¬AH÷0¬BB÷0¬BD÷0¬OB÷C4wquAS0-ChvwQWHU.png¬~AA÷f96RuSoH¬AD÷1618066800¬ADE÷1618066800¬AB÷3¬CR÷3¬AC÷3¬CX÷Khouribga¬ER÷Kolejka 17¬RW÷0¬AX÷0¬AO÷1618073600¬BX÷-1¬WQ÷¬WM÷KHO¬AE÷Khouribga¬JA÷CSSoksja¬WU÷khouribga¬AS÷1¬AZ÷1¬GRA÷0¬AG÷2¬BA÷1¬BC÷1¬OA÷vPs5GuRq-UkCOTiL8.png¬WN÷FES¬AF÷Fes¬JB÷O2Wkl155¬WV÷fes¬GRB÷0¬AH÷1¬BB÷0¬BD÷1¬OB÷2RAFHLQq-KxO50Ht5.png¬~AA÷4KDErU1b¬AD÷1617980400¬ADE÷1617980400¬AB÷3¬CR÷3¬AC÷3¬CX÷RAC Casablanca¬ER÷Kolejka 17¬RW÷0¬AX÷0¬AO÷1617988265¬BX÷-1¬WQ÷¬WM÷RAC¬AE÷RAC Casablanca¬JA÷tQoMYL5I¬WU÷rac-casablanca¬GRA÷0¬AG÷1¬BA÷1¬BC÷0¬OA÷nXQ9wBT0-GrQ516uN.png¬WN÷RAJ¬AF÷Raja Beni Mellal¬JB÷fTkQXuLO¬WV÷raja-beni-mellal¬AS÷2¬AZ÷2¬GRB÷0¬AH÷2¬BB÷1¬BD÷1¬OB÷xGZhICCN-Sx2XjFcE.png¬~AA÷jH9AqAnh¬AD÷1617980400¬ADE÷1617980400¬AB÷3¬CR÷3¬AC÷3¬CX÷Sale¬ER÷Kolejka 17¬RW÷0¬AX÷0¬AO÷1617987203¬BX÷-1¬WQ÷¬WM÷SAL¬AE÷Sale¬JA÷8CmEzry6¬WU÷sale¬AS÷1¬AZ÷1¬GRA÷0¬AG÷1¬BA÷0¬BC÷1¬OA÷Q1STW8Qq-jmeVHRP3.png¬WN÷MAR¬AF÷Marrakech¬JB÷n3nIZ1jC¬WV÷marrakech¬GRB÷0¬AH÷0¬BB÷0¬BD÷0¬OB÷xSQZE6UH-08FkYA6H.png¬~AA÷t8gLUtMI¬AD÷1617548400¬ADE÷1617548400¬AB÷3¬CR÷3¬AC÷3¬CX÷Stade Marocain¬ER÷Kolejka 16¬RW÷0¬AX÷0¬BX÷-1¬WQ÷¬WM÷STA¬AE÷Stade Marocain¬JA÷dbiK9EWk¬WU÷stade-marocain¬GRA÷0¬AG÷0¬BC÷0¬OA÷xMbpOMT0-6XlDjJMs.png¬WN÷SAL¬AF÷Salmi¬JB÷8YfO8Yod¬WV÷salmi¬AS÷2¬AZ÷2¬GRB÷0¬AH÷3¬OB÷KfVdBwQq-MJJsInjd.png¬~AA÷OWbGVM6C¬AD÷1617548400¬ADE÷1617548400¬AB÷3¬CR÷3¬AC÷3¬CX÷TAS Casablanca¬ER÷Kolejka 16¬RW÷0¬AX÷0¬BX÷-1¬WQ÷¬WM÷TAS¬AE÷TAS Casablanca¬JA÷0S5lFz9S¬WU÷tas-casablanca¬AS÷0¬AZ÷0¬GRA÷0¬AG÷1¬OA÷d8wqOGBN-ziuIaIEj.png¬WN÷RAC¬AF÷RAC Casablanca¬JB÷2yhGAfHq¬WV÷rac-casablanca¬AS÷0¬AZ÷0¬GRB÷0¬AH÷1¬OB÷nXQ9wBT0-GrQ516uN.png¬~AA÷KbhPT0yP¬AD÷1617548400¬ADE÷1617548400¬AB÷3¬CR÷3¬AC÷3¬CX÷Widad Temara¬ER÷Kolejka 16¬RW÷0¬AX÷0¬AO÷1617555280¬BX÷-1¬WQ÷¬WM÷WID¬AE÷Widad Temara¬JA÷Myq6XHOd¬WU÷widad-temara¬AS÷0¬AZ÷0¬GRA÷0¬AG÷1¬BA÷0¬BC÷1¬OA÷CC9Gx2lC-plHM0HTs.png¬WN÷SAL¬AF÷Sale¬JB÷0SsAWyv3¬WV÷sale¬AS÷0¬AZ÷0¬GRB÷0¬AH÷1¬BB÷1¬BD÷0¬OB÷Q1STW8Qq-jmeVHRP3.png¬~AA÷pt0CW2i6¬AD÷1617462000¬ADE÷1617462000¬AB÷3¬CR÷3¬AC÷3¬CX÷Dcheira¬ER÷Kolejka 16¬RW÷0¬AX÷0¬AO÷1617468971¬BX÷-1¬WQ÷¬WM÷DCH¬AE÷Dcheira¬JA÷h22tHdvG¬WU÷dcheira¬AS÷1¬AZ÷1¬GRA÷0¬AG÷1¬BA÷0¬BC÷1¬OA÷C4wquAS0-ChvwQWHU.png¬WN÷KHO¬AF÷Khouribga¬JB÷Wh1pGGgM¬WV÷khouribga¬GRB÷0¬AH÷0¬BB÷0¬BD÷0¬OB÷vPs5GuRq-UkCOTiL8.png¬~AA÷jJ08Xrx0¬AD÷1617462000¬ADE÷1617462000¬AB÷3¬CR÷3¬AC÷3¬CX÷Fes¬ER÷Kolejka 16¬RW÷0¬AX÷0¬AO÷1617469101¬BX÷-1¬WQ÷¬WM÷FES¬AE÷Fes¬JA÷pxaYII93¬WU÷fes¬AS÷1¬AZ÷1¬GRA÷0¬AG÷2¬BA÷0¬BC÷2¬OA÷2RAFHLQq-KxO50Ht5.png¬WN÷BEN¬AF÷Chabab Benguerir¬JB÷bu3xIxP9¬WV÷chabab-benguerir¬GRB÷0¬AH÷0¬BB÷0¬BD÷0¬OB÷z3kcz5CN-YqKMjrYH.png¬~AA÷xGd4YOMg¬AD÷1617462000¬ADE÷1617462000¬AB÷3¬CR÷3¬AC÷3¬CX÷Raja Beni Mellal¬ER÷Kolejka 16¬RW÷0¬AX÷0¬AO÷1617468767¬BX÷-1¬WQ÷¬WM÷RAJ¬AE÷Raja Beni Mellal¬JA÷CO0QKvui¬WU÷raja-beni-mellal¬AS÷1¬AZ÷1¬GRA÷0¬AG÷1¬BA÷0¬BC÷1¬OA÷xGZhICCN-Sx2XjFcE.png¬WN÷KEN¬AF÷Kenitra¬JB÷jFaUJbfc¬WV÷kenitra¬GRB÷0¬AH÷0¬BB÷0¬BD÷0¬OB÷EePi8LjC-pSoLE28I.png¬~AA÷G08ezohs¬AD÷1617375600¬ADE÷1617375600¬AB÷3¬CR÷3¬AC÷3¬CX÷Khemisset¬ER÷Kolejka 16¬RW÷0¬AX÷0¬BX÷-1¬WQ÷¬WM÷KHE¬AE÷Khemisset¬JA÷n5LBIlbN¬WU÷khemisset¬GRA÷0¬AG÷0¬OA÷MNuyBTU0-OIpPDMNO.png¬WN÷UNI¬AF÷Union Touarga¬JB÷08PFH8DT¬WV÷union-touarga¬AS÷2¬AZ÷2¬GRB÷0¬AH÷1¬OB÷4nyD8Ole-SrZ6YBI3.png¬~AA÷fi7aZ47m¬AD÷1617375600¬ADE÷1617375600¬AB÷3¬CR÷3¬AC÷3¬CX÷Marrakech¬ER÷Kolejka 16¬RW÷0¬AX÷0¬BX÷-1¬WQ÷¬WM÷MAR¬AE÷Marrakech¬JA÷ImCsDSLp¬WU÷marrakech¬AS÷1¬AZ÷1¬GRA÷0¬AG÷3¬BA÷1¬BC÷2¬OA÷xSQZE6UH-08FkYA6H.png¬WN÷CAK¬AF÷Chabab Atlas Khenifra¬JB÷dvBoCnyi¬WV÷chabab-atlas-khenifra¬GRB÷0¬AH÷0¬BB÷0¬BD÷0¬OB÷0G277XmC-nmh3Egk8.png¬~AA÷MJ0C79DF¬AD÷1616335200¬ADE÷1616335200¬AB÷3¬CR÷3¬AC÷3¬CX÷Khemisset¬ER÷Kolejka 15¬RW÷0¬AX÷0¬AO÷1616341949¬BX÷-1¬WQ÷¬WM÷KHE¬AE÷Khemisset¬JA÷GfdK8xYl¬WU÷khemisset¬GRA÷0¬AG÷1¬BA÷1¬BC÷0¬OA÷MNuyBTU0-OIpPDMNO.png¬WN÷KHO¬AF÷Khouribga¬JB÷SUaO7dme¬WV÷khouribga¬AS÷2¬AZ÷2¬GRB÷0¬AH÷2¬BB÷0¬BD÷2¬OB÷vPs5GuRq-UkCOTiL8.png¬~AA÷rT188kb9¬AD÷1616335200¬ADE÷1616335200¬AB÷3¬CR÷3¬AC÷3¬CX÷Salmi¬ER÷Kolejka 15¬RW÷0¬AX÷0¬AO÷1616342070¬BX÷-1¬WQ÷¬WM÷SAL¬AE÷Salmi¬JA÷KOAlEbAR¬WU÷salmi¬GRA÷0¬AG÷1¬BA÷0¬BC÷1¬OA÷KfVdBwQq-MJJsInjd.png¬WN÷BEN¬AF÷Chabab Benguerir¬JB÷MXdG9IIr¬WV÷chabab-benguerir¬AS÷2¬AZ÷2¬GRB÷0¬AH÷2¬BB÷0¬BD÷2¬OB÷z3kcz5CN-YqKMjrYH.png¬~AA÷Gt0G6TSL¬AD÷1616335200¬ADE÷1616335200¬AB÷3¬CR÷3¬AC÷3¬CX÷TAS Casablanca¬ER÷Kolejka 15¬RW÷0¬AX÷0¬AO÷1616342132¬BX÷-1¬WQ÷¬WM÷TAS¬AE÷TAS Casablanca¬JA÷MiaS6G21¬WU÷tas-casablanca¬AS÷0¬AZ÷0¬GRA÷0¬AG÷2¬BA÷2¬BC÷0¬OA÷d8wqOGBN-ziuIaIEj.png¬WN÷KEN¬AF÷Kenitra¬JB÷0rbW5zI7¬WV÷kenitra¬AS÷0¬AZ÷0¬GRB÷0¬AH÷2¬BB÷1¬BD÷1¬OB÷EePi8LjC-pSoLE28I.png¬~AA÷n18aABTd¬AD÷1616248800¬ADE÷1616248800¬AB÷3¬CR÷3¬AC÷3¬CX÷Dcheira¬ER÷Kolejka 15¬RW÷0¬AX÷0¬AO÷1616255940¬BX÷-1¬WQ÷¬WM÷DCH¬AE÷Dcheira¬JA÷4Y3YHtB2¬WU÷dcheira¬AS÷1¬AZ÷1¬GRA÷0¬AG÷4¬BA÷2¬BC÷2¬OA÷C4wquAS0-ChvwQWHU.png¬WN÷WID¬AF÷Widad Temara¬JB÷Iy8xH0Q8¬WV÷widad-temara¬GRB÷0¬AH÷2¬BB÷1¬BD÷1¬OB÷CC9Gx2lC-plHM0HTs.png¬~AA÷Qi739Vr3¬AD÷1616248800¬ADE÷1616248800¬AB÷3¬CR÷3¬AC÷3¬CX÷Fes¬ER÷Kolejka 15¬RW÷0¬AX÷0¬BX÷-1¬WQ÷¬WM÷FES¬AE÷Fes¬JA÷Cb7tGKuF¬WU÷fes¬AS÷1¬AZ÷1¬GRA÷0¬AG÷3¬BA÷2¬BC÷1¬OA÷2RAFHLQq-KxO50Ht5.png¬WN÷CAK¬AF÷Chabab Atlas Khenifra¬JB÷jk6pFveL¬WV÷chabab-atlas-khenifra¬GRB÷0¬AH÷0¬BB÷0¬BD÷0¬OB÷0G277XmC-nmh3Egk8.png¬~AA÷YcKHoSjd¬AD÷1616248800¬ADE÷1616248800¬AB÷3¬CR÷3¬AC÷3¬CX÷Stade Marocain¬ER÷Kolejka 15¬RW÷0¬AX÷0¬BX÷-1¬WQ÷¬WM÷STA¬AE÷Stade Marocain¬JA÷CvHnfwJe¬WU÷stade-marocain¬AS÷1¬AZ÷1¬GRA÷0¬AG÷1¬BA÷0¬BC÷1¬OA÷xMbpOMT0-6XlDjJMs.png¬WN÷RAC¬AF÷RAC Casablanca¬JB÷jVFjgcY1¬WV÷rac-casablanca¬GRB÷0¬AH÷0¬BB÷0¬BD÷0¬OB÷nXQ9wBT0-GrQ516uN.png¬~AA÷xWQ8mlMq¬AD÷1616162400¬ADE÷1616162400¬AB÷3¬CR÷3¬AC÷3¬CX÷Marrakech¬ER÷Kolejka 15¬RW÷0¬AX÷0¬AO÷1616169236¬BX÷-1¬WQ÷¬WM÷MAR¬AE÷Marrakech¬JA÷fuS81LQL¬WU÷marrakech¬AS÷0¬AZ÷0¬GRA÷0¬AG÷2¬BA÷1¬BC÷1¬OA÷xSQZE6UH-08FkYA6H.png¬WN÷UNI¬AF÷Union Touarga¬JB÷8rWC0utS¬WV÷union-touarga¬AS÷0¬AZ÷0¬GRB÷0¬AH÷2¬BB÷1¬BD÷1¬OB÷4nyD8Ole-SrZ6YBI3.png¬~AA÷KfGDn8yj¬AD÷1616162400¬ADE÷1616162400¬AB÷3¬CR÷3¬AC÷3¬CX÷Raja Beni Mellal¬ER÷Kolejka 15¬RW÷0¬AX÷0¬AO÷1616169709¬BX÷-1¬WQ÷¬WM÷RAJ¬AE÷Raja Beni Mellal¬JA÷QNIvdalq¬WU÷raja-beni-mellal¬GRA÷0¬AG÷1¬BA÷1¬BC÷0¬OA÷xGZhICCN-Sx2XjFcE.png¬WN÷SAL¬AF÷Sale¬JB÷4EHreJ3k¬WV÷sale¬AS÷2¬AZ÷2¬GRB÷0¬AH÷2¬BB÷1¬BD÷1¬OB÷Q1STW8Qq-jmeVHRP3.png¬~AA÷KWyVfWT9¬AD÷1615730400¬ADE÷1615730400¬AB÷3¬CR÷3¬AC÷3¬CX÷Chabab Atlas Khenifra¬ER÷Kolejka 14¬RW÷0¬AX÷0¬BX÷-1¬WQ÷¬WM÷CAK¬AE÷Chabab Atlas Khenifra¬JA÷6sYymMBS¬WU÷chabab-atlas-khenifra¬GRA÷0¬AG÷0¬OA÷0G277XmC-nmh3Egk8.png¬WN÷STA¬AF÷Stade Marocain¬JB÷8jK3rtKq¬WV÷stade-marocain¬AS÷2¬AZ÷2¬GRB÷0¬AH÷1¬OB÷xMbpOMT0-6XlDjJMs.png¬~AA÷zNvshUDS¬AD÷1615730400¬ADE÷1615730400¬AB÷3¬CR÷3¬AC÷3¬CX÷Chabab Benguerir¬ER÷Kolejka 14¬RW÷0¬AX÷0¬AO÷1615737392¬BX÷-1¬WQ÷¬WM÷BEN¬AE÷Chabab Benguerir¬JA÷MRT03sd9¬WU÷chabab-benguerir¬GRA÷0¬AG÷1¬BA÷0¬BC÷1¬OA÷z3kcz5CN-YqKMjrYH.png¬WN÷KHE¬AF÷Khemisset¬JB÷0IS421BF¬WV÷khemisset¬AS÷2¬AZ÷2¬GRB÷0¬AH÷2¬BB÷2¬BD÷0¬OB÷MNuyBTU0-OIpPDMNO.png¬~AA÷tnQwgAbM¬AD÷1615730400¬ADE÷1615730400¬AB÷3¬CR÷3¬AC÷3¬CX÷RAC Casablanca¬ER÷Kolejka 14¬RW÷0¬AX÷0¬AO÷1615737309¬BX÷-1¬WQ÷¬WM÷RAC¬AE÷RAC Casablanca¬JA÷E1Qh53Rd¬WU÷rac-casablanca¬GRA÷0¬AG÷2¬BA÷2¬BC÷0¬OA÷nXQ9wBT0-GrQ516uN.png¬WN÷DCH¬AF÷Dcheira¬JB÷hhPd4Nt3¬WV÷dcheira¬AS÷2¬AZ÷2¬GRB÷0¬AH÷3¬BB÷2¬BD÷1¬OB÷C4wquAS0-ChvwQWHU.png¬~AA÷2eRZgjqG¬AD÷1615644000¬ADE÷1615644000¬AB÷3¬CR÷3¬AC÷3¬CX÷Khouribga¬ER÷Kolejka 14¬RW÷0¬AX÷0¬AO÷1615651263¬BX÷-1¬WQ÷¬WM÷KHO¬AE÷Khouribga¬JA÷2DJ7s0Zk¬WU÷khouribga¬AS÷1¬AZ÷1¬GRA÷0¬AG÷1¬BA÷0¬BC÷1¬OA÷vPs5GuRq-UkCOTiL8.png¬WN÷SAL¬AF÷Salmi¬JB÷0bxBtKld¬WV÷salmi¬GRB÷0¬AH÷0¬BB÷0¬BD÷0¬OB÷KfVdBwQq-MJJsInjd.png¬~AA÷6TXQeCE3¬AD÷1615644000¬ADE÷1615644000¬AB÷3¬CR÷3¬AC÷3¬CX÷Union Touarga¬ER÷Kolejka 14¬RW÷0¬AX÷0¬AO÷1615650767¬BX÷-1¬WQ÷¬WM÷UNI¬AE÷Union Touarga¬JA÷bHUTlrsG¬WU÷union-touarga¬GRA÷0¬AG÷1¬BA÷0¬BC÷1¬OA÷4nyD8Ole-SrZ6YBI3.png¬WN÷FES¬AF÷Fes¬JB÷x8TXm2dM¬WV÷fes¬AS÷2¬AZ÷2¬GRB÷0¬AH÷2¬BB÷1¬BD÷1¬OB÷2RAFHLQq-KxO50Ht5.png¬~AA÷C6YMdhac¬AD÷1615644000¬ADE÷1615644000¬AB÷3¬CR÷3¬AC÷3¬CX÷Widad Temara¬ER÷Kolejka 14¬RW÷0¬AX÷0¬AO÷1615651216¬BX÷-1¬WQ÷¬WM÷WID¬AE÷Widad Temara¬JA÷jiRLj4C3¬WU÷widad-temara¬AS÷1¬AZ÷1¬GRA÷0¬AG÷1¬BA÷0¬BC÷1¬OA÷CC9Gx2lC-plHM0HTs.png¬WN÷RAJ¬AF÷Raja Beni Mellal¬JB÷4fVPkOR9¬WV÷raja-beni-mellal¬GRB÷0¬AH÷0¬BB÷0¬BD÷0¬OB÷xGZhICCN-Sx2XjFcE.png¬~AA÷YFZIcYqi¬AD÷1615557600¬ADE÷1615557600¬AB÷3¬CR÷3¬AC÷3¬CX÷Kenitra¬ER÷Kolejka 14¬RW÷0¬AX÷0¬AO÷1615565284¬BX÷-1¬WQ÷¬WM÷KEN¬AE÷Kenitra¬JA÷IwTDhQsi¬WU÷kenitra¬AS÷0¬AZ÷0¬GRA÷0¬AG÷0¬BA÷0¬BC÷0¬OA÷EePi8LjC-pSoLE28I.png¬WN÷MAR¬AF÷Marrakech¬JB÷dURHipcc¬WV÷marrakech¬AS÷0¬AZ÷0¬GRB÷0¬AH÷0¬BB÷0¬BD÷0¬OB÷xSQZE6UH-08FkYA6H.png¬~AA÷dbjzZl7j¬AD÷1615557600¬ADE÷1615557600¬AB÷3¬CR÷3¬AC÷3¬CX÷Sale¬ER÷Kolejka 14¬RW÷0¬AX÷0¬BX÷-1¬WQ÷¬WM÷SAL¬AE÷Sale¬JA÷CttSUMkp¬WU÷sale¬GRA÷0¬AG÷0¬BA÷0¬BC÷0¬OA÷Q1STW8Qq-jmeVHRP3.png¬WN÷TAS¬AF÷TAS Casablanca¬JB÷jXvWTt5j¬WV÷tas-casablanca¬AS÷2¬AZ÷2¬GRB÷0¬AH÷2¬BB÷0¬BD÷2¬OB÷d8wqOGBN-ziuIaIEj.png¬~AA÷0S44vBqT¬AD÷1615125600¬ADE÷1615125600¬AB÷3¬CR÷3¬AC÷3¬CX÷Khemisset¬ER÷Kolejka 13¬RW÷0¬AX÷0¬BX÷-1¬WQ÷¬WM÷KHE¬AE÷Khemisset¬JA÷YTFnkiya¬WU÷khemisset¬AS÷1¬AZ÷1¬GRA÷0¬AG÷2¬OA÷MNuyBTU0-OIpPDMNO.png¬WN÷SAL¬AF÷Sale¬JB÷CKEjlBj5¬WV÷sale¬GRB÷0¬AH÷1¬OB÷Q1STW8Qq-jmeVHRP3.png¬~AA÷I7iWZUip¬AD÷1615125600¬ADE÷1615125600¬AB÷3¬CR÷3¬AC÷3¬CX÷Marrakech¬ER÷Kolejka 13¬RW÷0¬AX÷0¬BX÷-1¬WQ÷¬WM÷MAR¬AE÷Marrakech¬JA÷6sEfmV5B¬WU÷marrakech¬GRA÷0¬AG÷0¬OA÷xSQZE6UH-08FkYA6H.png¬WN÷RAJ¬AF÷Raja Beni Mellal¬JB÷KpIbnkLH¬WV÷raja-beni-mellal¬AS÷2¬AZ÷2¬GRB÷0¬AH÷1¬OB÷xGZhICCN-Sx2XjFcE.png¬~AA÷lh10uiUM¬AD÷1615125600¬ADE÷1615125600¬AB÷3¬CR÷3¬AC÷3¬CX÷Salmi¬ER÷Kolejka 13¬RW÷0¬AX÷0¬BX÷-1¬WQ÷¬WM÷SAL¬AE÷Salmi¬JA÷Q3CviD6n¬WU÷salmi¬AS÷1¬AZ÷1¬GRA÷0¬AG÷1¬OA÷KfVdBwQq-MJJsInjd.png¬WN÷CAK¬AF÷Chabab Atlas Khenifra¬JB÷4fBrjXLh¬WV÷chabab-atlas-khenifra¬GRB÷0¬AH÷0¬OB÷0G277XmC-nmh3Egk8.png¬~AA÷b38mrgp4¬AD÷1615039200¬ADE÷1615039200¬AB÷3¬CR÷3¬AC÷3¬CX÷Dcheira¬ER÷Kolejka 13¬RW÷0¬AX÷0¬AO÷1615046338¬BX÷-1¬WQ÷¬WM÷DCH¬AE÷Dcheira¬JA÷f1qHjqe6¬WU÷dcheira¬GRA÷0¬AG÷2¬BA÷1¬BC÷1¬OA÷C4wquAS0-ChvwQWHU.png¬WN÷BEN¬AF÷Chabab Benguerir¬JB÷YirLk3AC¬WV÷chabab-benguerir¬AS÷2¬AZ÷2¬GRB÷0¬AH÷3¬BB÷1¬BD÷2¬OB÷z3kcz5CN-YqKMjrYH.png¬~AA÷SxDisDaA¬AD÷1615039200¬ADE÷1615039200¬AB÷3¬CR÷3¬AC÷3¬CX÷Fes¬ER÷Kolejka 13¬RW÷0¬AX÷0¬AO÷1615046117¬BX÷-1¬WQ÷¬WM÷FES¬AE÷Fes¬JA÷2RnPlNPI¬WU÷fes¬AS÷1¬AZ÷1¬GRA÷0¬AG÷4¬BA÷1¬BC÷3¬OA÷2RAFHLQq-KxO50Ht5.png¬WN÷KEN¬AF÷Kenitra¬JB÷tIoTmsuP¬WV÷kenitra¬GRB÷0¬AH÷1¬BB÷1¬BD÷0¬OB÷EePi8LjC-pSoLE28I.png¬~AA÷6TBetXEG¬AD÷1615039200¬ADE÷1615039200¬AB÷3¬CR÷3¬AC÷3¬CX÷TAS Casablanca¬ER÷Kolejka 13¬RW÷0¬AX÷0¬AO÷1615046040¬BX÷-1¬WQ÷¬WM÷TAS¬AE÷TAS Casablanca¬JA÷dlM8dZrP¬WU÷tas-casablanca¬GRA÷0¬AG÷0¬BA÷0¬BC÷0¬OA÷d8wqOGBN-ziuIaIEj.png¬WN÷UNI¬AF÷Union Touarga¬JB÷WtDzhgit¬WV÷union-touarga¬AS÷2¬AZ÷2¬GRB÷0¬AH÷1¬BB÷0¬BD÷1¬OB÷4nyD8Ole-SrZ6YBI3.png¬~AA÷KC9qqZUc¬AD÷1614952800¬ADE÷1614952800¬AB÷3¬CR÷3¬AC÷3¬CX÷Khouribga¬ER÷Kolejka 13¬RW÷0¬AX÷0¬AO÷1614959663¬BX÷-1¬WQ÷¬WM÷KHO¬AE÷Khouribga¬JA÷nyt9h5Qg¬WU÷khouribga¬AS÷0¬AZ÷0¬GRA÷0¬AG÷0¬BA÷0¬BC÷0¬OA÷vPs5GuRq-UkCOTiL8.png¬WN÷RAC¬AF÷RAC Casablanca¬JB÷0vpDiPu0¬WV÷rac-casablanca¬AS÷0¬AZ÷0¬GRB÷0¬AH÷0¬BB÷0¬BD÷0¬OB÷nXQ9wBT0-GrQ516uN.png¬~AA÷xlKvpFFi¬AD÷1614952800¬ADE÷1614952800¬AB÷3¬CR÷3¬AC÷3¬CX÷Stade Marocain¬ER÷Kolejka 13¬RW÷0¬AX÷0¬AO÷1614960</t>
  </si>
  <si>
    <t>SA÷1¬~ZA÷MEKSYK: Liga MX - Clausura - Play Offy¬ZEE÷bm2Vlsfl¬ZB÷128¬ZY÷Meksyk¬ZC÷UNh4Sdqo¬ZD÷p¬ZE÷2Rcf4Wjg¬ZF÷0¬ZO÷0¬ZG÷2¬ZH÷128_bm2Vlsfl¬ZJ÷37¬ZL÷/pilka-nozna/meksyk/liga-mx/¬OAJ÷WO9G0gEO-WjA7X7ZT.png¬ZX÷00Meksyk 006Meksyk0000000000001000Liga MX - Cl030y Offy000¬ZCC÷0¬ZAF÷Meksyk¬~AA÷IukAuwLD¬AD÷1622423700¬ADE÷1622423700¬AB÷3¬CR÷3¬AC÷3¬CX÷Cruz Azul¬ER÷Final¬RW÷0¬AX÷1¬AO÷1622431335¬BX÷-1¬WQ÷¬WM÷CAZ¬AE÷Cruz Azul¬JA÷jkdE4b84¬WU÷cruz-azul¬AS÷0¬AZ÷0¬BY÷2¬GRA÷0¬AG÷1¬BA÷0¬BC÷1¬OA÷UNKNumiC-d0AEU0CR.png¬WN÷SAN¬AF÷Santos Laguna¬JB÷KO0I3INA¬WV÷santos-laguna¬AS÷0¬AZ÷0¬GRB÷0¬AH÷1¬BB÷1¬BD÷0¬OB÷rqOxno86-tlCR0PhN.png¬AM÷Wynik pierwszego spotkania: 1-0. laczny wynik: 2-1.¬AW÷1¬~AA÷K4DHvFKD¬AD÷1622167200¬ADE÷1622167200¬AB÷3¬CR÷3¬AC÷3¬CX÷Santos Laguna¬ER÷Final¬RW÷0¬AX÷1¬AO÷1622175101¬BX÷-1¬WQ÷¬WN÷CAZ¬AF÷Cruz Azul¬JB÷Iyb66Kwh¬WV÷cruz-azul¬AS÷2¬AZ÷2¬GRB÷0¬AH÷1¬BB÷0¬BD÷1¬OB÷UNKNumiC-d0AEU0CR.png¬WM÷SAN¬AE÷Santos Laguna¬JA÷CbcA5vgb¬WU÷santos-laguna¬GRA÷0¬AG÷0¬BA÷0¬BC÷0¬OA÷rqOxno86-tlCR0PhN.png¬AW÷1¬~AA÷rNQ0mejD¬AD÷1621814400¬ADE÷1621814400¬AB÷3¬CR÷3¬AC÷3¬CX÷Puebla¬ER÷Polfinal¬RW÷0¬AX÷1¬AO÷1621821876¬BX÷-1¬WQ÷¬WM÷PUE¬AE÷Puebla¬JA÷rgOXqZM3¬WU÷puebla¬AS÷1¬AZ÷1¬AJ÷1¬GRA÷0¬AG÷1¬BA÷0¬BC÷1¬OA÷dlj3qbQq-jsxeldjR.png¬WN÷SAN¬AF÷Santos Laguna¬JB÷MqNyqgxA¬WV÷santos-laguna¬BZ÷1¬GRB÷0¬AH÷0¬BB÷0¬BD÷0¬OB÷rqOxno86-tlCR0PhN.png¬AM÷Wynik pierwszego spotkania: 0-3. laczny wynik: 1-3.¬AW÷1¬~AA÷A9ShkHL0¬AD÷1621731600¬ADE÷1621731600¬AB÷3¬CR÷3¬AC÷3¬CX÷Cruz Azul¬ER÷Polfinal¬RW÷0¬AX÷1¬AO÷1621738955¬BX÷-1¬WQ÷¬WM÷CAZ¬AE÷Cruz Azul¬JA÷biJvOi0p¬WU÷cruz-azul¬AS÷1¬AZ÷1¬BY÷1¬GRA÷0¬AG÷1¬BA÷0¬BC÷1¬OA÷UNKNumiC-d0AEU0CR.png¬WN÷PAC¬AF÷Pachuca¬JB÷xrIrNBFj¬WV÷pachuca¬AK÷1¬GRB÷0¬AH÷0¬BB÷0¬BD÷0¬OB÷UcvERb5k-WEpQ0fRT.png¬AM÷Wynik pierwszego spotkania: 0-0. laczny wynik: 1-0.¬AW÷1¬~AA÷4WRdlyy7¬AD÷1621562400¬ADE÷1621562400¬AB÷3¬CR÷3¬AC÷3¬CX÷Santos Laguna¬ER÷Polfinal¬RW÷0¬AX÷1¬AO÷1621570033¬BX÷-1¬WQ÷¬WN÷PUE¬AF÷Puebla¬JB÷jo6Qoehi¬WV÷puebla¬GRB÷0¬AH÷0¬BB÷0¬BD÷0¬OB÷dlj3qbQq-jsxeldjR.png¬WM÷SAN¬AE÷Santos Laguna¬JA÷lWOTpF7c¬WU÷santos-laguna¬AS÷1¬AZ÷1¬GRA÷0¬AG÷3¬BA÷2¬BC÷1¬OA÷rqOxno86-tlCR0PhN.png¬AW÷1¬~AA÷bZOljc6f¬AD÷1621474200¬ADE÷1621474200¬AB÷3¬CR÷3¬AC÷3¬CX÷Pachuca¬ER÷Polfinal¬RW÷0¬AX÷1¬AO÷1621481428¬BX÷-1¬WQ÷¬WN÷CAZ¬AF÷Cruz Azul¬JB÷S8S8TDxN¬WV÷cruz-azul¬AS÷0¬AZ÷0¬GRB÷0¬AH÷0¬BB÷0¬BD÷0¬OB÷UNKNumiC-d0AEU0CR.png¬WM÷PAC¬AE÷Pachuca¬JA÷6aRCSXiT¬WU÷pachuca¬AS÷0¬AZ÷0¬GRA÷0¬AG÷0¬BA÷0¬BC÷0¬OA÷UcvERb5k-WEpQ0fRT.png¬AW÷1¬~AA÷d2Cy3MCF¬AD÷1621213500¬ADE÷1621213500¬AB÷3¬CR÷3¬AC÷3¬CX÷Club America¬ER÷cwiercfinal¬RW÷0¬AX÷1¬AO÷1621220744¬BX÷-1¬WQ÷¬WM÷CLU¬AE÷Club America¬JA÷hAp7xkEg¬WU÷club-america¬AS÷1¬AZ÷1¬GRA÷0¬AG÷4¬BA÷2¬BC÷2¬OA÷A964Ai5k-xlaU58ht.png¬WN÷PAC¬AF÷Pachuca¬JB÷je3Ay9Ta¬WV÷pachuca¬BZ÷1¬GRB÷0¬AH÷2¬BB÷1¬BD÷1¬OB÷UcvERb5k-WEpQ0fRT.png¬AM÷Wynik pierwszego spotkania: 1-3. laczny wynik: 5-5.¬AW÷1¬~AA÷Ukyssujd¬AD÷1621206000¬ADE÷1621206000¬AB÷3¬CR÷3¬AC÷3¬CX÷Monterrey¬ER÷cwiercfinal¬RW÷0¬AX÷1¬AO÷1621213617¬BX÷-1¬WQ÷¬WM÷MON¬AE÷Monterrey¬JA÷lf5ZNka0¬WU÷monterrey¬AS÷0¬AZ÷0¬GRA÷0¬AG÷1¬BA÷1¬BC÷0¬OA÷rojPBGA6-Q7fetXw9.png¬WN÷SAN¬AF÷Santos Laguna¬JB÷Sp4wN9E6¬WV÷santos-laguna¬AS÷0¬AZ÷0¬BZ÷1¬GRB÷0¬AH÷1¬BB÷0¬BD÷1¬OB÷rqOxno86-tlCR0PhN.png¬AM÷Wynik pierwszego spotkania: 1-2. laczny wynik: 2-3.¬AW÷1¬~AA÷hU5p10sS¬AD÷1621127100¬ADE÷1621127100¬AB÷3¬CR÷3¬AC÷3¬CX÷Cruz Azul¬ER÷cwiercfinal¬RW÷0¬AX÷1¬AO÷1621134537¬BX÷-1¬WQ÷¬WM÷CAZ¬AE÷Cruz Azul¬JA÷hr6MY6DI¬WU÷cruz-azul¬AS÷1¬AZ÷1¬BY÷1¬GRA÷0¬AG÷3¬BA÷1¬BC÷2¬OA÷UNKNumiC-d0AEU0CR.png¬WN÷TOL¬AF÷Toluca¬JB÷WY4QXQSO¬WV÷toluca¬GRB÷0¬AH÷1¬BB÷1¬BD÷0¬OB÷KAF9lqRq-z1IDprmb.png¬AM÷Wynik pierwszego spotkania: 1-2. laczny wynik: 4-3.¬AW÷1¬~AA÷AoET4rr3¬AD÷1621119600¬ADE÷1621119600¬AB÷3¬CR÷3¬AC÷3¬CX÷Puebla¬ER÷cwiercfinal¬RW÷0¬AX÷1¬AO÷1621127167¬BX÷-1¬WQ÷¬WM÷PUE¬AE÷Puebla¬JA÷lEeTqXLJ¬WU÷puebla¬AS÷1¬AZ÷1¬BY÷1¬GRA÷0¬AG÷1¬BA÷0¬BC÷1¬OA÷dlj3qbQq-jsxeldjR.png¬WN÷ATS¬AF÷Atlas¬JB÷S4fXriyQ¬WV÷atlas¬GRB÷0¬AH÷0¬BB÷0¬BD÷0¬OB÷CxOLsUWH-EeXpg5bb.png¬AM÷Wynik pierwszego spotkania: 0-1. laczny wynik: 1-1.¬AW÷1¬~AA÷GnXxrLzj¬AD÷1620957900¬ADE÷1620957900¬AB÷3¬CR÷3¬AC÷3¬CX÷Santos Laguna¬ER÷cwiercfinal¬RW÷0¬AX÷1¬AO÷1620965134¬BX÷-1¬WQ÷¬WN÷MON¬AF÷Monterrey¬JB÷2w7RPBUm¬WV÷monterrey¬GRB÷0¬AH÷1¬BB÷1¬BD÷0¬OB÷rojPBGA6-Q7fetXw9.png¬WM÷SAN¬AE÷Santos Laguna¬JA÷tU5VOVqf¬WU÷santos-laguna¬AS÷1¬AZ÷1¬GRA÷0¬AG÷2¬BA÷0¬BC÷2¬OA÷rqOxno86-tlCR0PhN.png¬AW÷1¬~AA÷IBDX32c9¬AD÷1620950400¬ADE÷1620950400¬AB÷3¬CR÷3¬AC÷3¬CX÷Pachuca¬ER÷cwiercfinal¬RW÷0¬AX÷1¬AO÷1620957848¬BX÷-1¬WQ÷¬WN÷CLU¬AF÷Club America¬JB÷KdnavBqs¬WV÷club-america¬AK÷1¬GRB÷0¬AH÷1¬BB÷1¬BD÷0¬OB÷A964Ai5k-xlaU58ht.png¬WM÷PAC¬AE÷Pachuca¬JA÷bmo3wVbm¬WU÷pachuca¬AS÷1¬AZ÷1¬GRA÷0¬AG÷3¬BA÷1¬BC÷2¬OA÷UcvERb5k-WEpQ0fRT.png¬AW÷1¬~AA÷WfFP5OSd¬AD÷1620871500¬ADE÷1620871500¬AB÷3¬CR÷3¬AC÷3¬CX÷Atlas¬ER÷cwiercfinal¬RW÷0¬AX÷1¬AO÷1620878957¬BX÷-1¬WQ÷¬WN÷PUE¬AF÷Puebla¬JB÷M73sMTTC¬WV÷puebla¬GRB÷0¬AH÷0¬BB÷0¬BD÷0¬OB÷dlj3qbQq-jsxeldjR.png¬WM÷ATS¬AE÷Atlas¬JA÷zB7oLmqJ¬WU÷atlas¬AS÷1¬AZ÷1¬GRA÷0¬AG÷1¬BA÷0¬BC÷1¬OA÷CxOLsUWH-EeXpg5bb.png¬AW÷1¬~AA÷vR1t2tSL¬AD÷1620864000¬ADE÷1620864000¬AB÷3¬CR÷3¬AC÷3¬CX÷Toluca¬ER÷cwiercfinal¬RW÷0¬AX÷1¬AO÷1620871176¬BX÷-1¬WQ÷¬WN÷CAZ¬AF÷Cruz Azul¬JB÷pI2EzTr6¬WV÷cruz-azul¬GRB÷0¬AH÷1¬BB÷1¬BD÷0¬OB÷UNKNumiC-d0AEU0CR.png¬WM÷TOL¬AE÷Toluca¬JA÷O81IZnbC¬WU÷toluca¬AS÷1¬AZ÷1¬GRA÷0¬AG÷2¬BA÷1¬BC÷1¬OA÷KAF9lqRq-z1IDprmb.png¬AW÷1¬~AA÷d8gHJc7J¬AD÷1620612900¬ADE÷1620612900¬AB÷3¬CR÷3¬AC÷3¬CX÷Pachuca¬ER÷1/8-finalu¬RW÷0¬AX÷1¬AO÷1620619963¬BX÷-1¬WQ÷¬WM÷PAC¬AE÷Pachuca¬JA÷rVNCW3l2¬WU÷pachuca¬AS÷1¬AZ÷1¬BY÷1¬GRA÷0¬AG÷4¬BA÷0¬BC÷4¬OA÷UcvERb5k-WEpQ0fRT.png¬WN÷GUA¬AF÷Guadalajara¬JB÷dnRgemR2¬WV÷guadalajara¬GRB÷0¬AH÷2¬BB÷1¬BD÷1¬OB÷4fFLAKlC-6sCzqLzi.png¬AW÷1¬~AA÷r55ZfEUI¬AD÷1620604800¬ADE÷1620604800¬AB÷3¬CR÷3¬AC÷11¬CX÷Leon¬ER÷1/8-finalu¬RW÷0¬AX÷1¬AO÷1620612308¬BX÷-1¬WQ÷¬WM÷LEO¬AE÷Leon¬JA÷AHP4YPJk¬WU÷leon¬AZ÷0¬GRA÷0¬AG÷2¬AT÷2¬BA÷1¬BC÷1¬OA÷2gM43gUH-MRuWvfa4.png¬WN÷TOL¬AF÷Toluca¬JB÷4vP8XqZe¬WV÷toluca¬AS÷2¬AZ÷0¬BZ÷1¬GRB÷0¬AH÷3¬AU÷2¬BB÷1¬BD÷1¬OB÷KAF9lqRq-z1IDprmb.png¬AW÷1¬~AA÷nwCQdz06¬AD÷1620526500¬ADE÷1620526500¬AB÷3¬CR÷3¬AC÷3¬CX÷Santos Laguna¬ER÷1/8-finalu¬RW÷0¬AX÷1¬AO÷1620533482¬BX÷-1¬WQ÷¬WM÷SAN¬AE÷Santos Laguna¬JA÷W8VQu8RF¬WU÷santos-laguna¬AS÷1¬AZ÷1¬BY÷1¬GRA÷0¬AG÷5¬BA÷2¬BC÷3¬OA÷rqOxno86-tlCR0PhN.png¬WN÷QUE¬AF÷Queretaro¬JB÷0rzVvStM¬WV÷queretaro¬GRB÷0¬AH÷0¬BB÷0¬BD÷0¬OB÷n9R8QrCN-b35GG8Tk.png¬AW÷1¬~AA÷U11VefFC¬AD÷1620518400¬ADE÷1620518400¬AB÷3¬CR÷3¬AC÷3¬CX÷Atlas¬ER÷1/8-finalu¬RW÷0¬AX÷1¬AO÷1620525731¬BX÷-1¬WQ÷¬WM÷ATS¬AE÷Atlas¬JA÷vZYYwndS¬WU÷atlas¬AS÷1¬AZ÷1¬BY÷1¬GRA÷0¬AG÷1¬BA÷0¬BC÷1¬OA÷CxOLsUWH-EeXpg5bb.png¬WN÷TIG¬AF÷Tigres¬JB÷dEL0Z54q¬WV÷tigres¬GRB÷0¬AH÷0¬BB÷0¬BD÷0¬OB÷OUbkbhQq-h2huziSG.png¬AW÷1¬~ZA÷MEKSYK: Liga MX - Clausura¬ZEE÷bm2Vlsfl¬ZB÷128¬ZY÷Meksyk¬ZC÷SE6xXxyU¬ZD÷p¬ZE÷2Rcf4Wjg¬ZF÷0¬ZO÷0¬ZG÷1¬ZH÷128_bm2Vlsfl¬ZJ÷24¬ZL÷/pilka-nozna/meksyk/liga-mx/¬OAJ÷WO9G0gEO-WjA7X7ZT.png¬ZX÷00Meksyk 006Meksyk0000000000001000Liga MX - Cl018ausura000¬ZCC÷0¬ZAF÷Meksyk¬~AA÷8bi2fuk7¬AD÷1620007500¬ADE÷1620007500¬AB÷3¬CR÷3¬AC÷3¬CX÷U.N.A.M.¬ER÷Kolejka 17¬RW÷0¬AX÷1¬AO÷1620014327¬BX÷-1¬WQ÷¬WM÷UNA¬AE÷U.N.A.M.¬JA÷MaHmnMlp¬WU÷u-n-a-m¬GRA÷0¬AG÷0¬BA÷0¬BC÷0¬OA÷A9NpRSR0-0YrRnu0h.png¬WN÷CLU¬AF÷Club America¬JB÷z3Liot4j¬WV÷club-america¬AS÷2¬AZ÷2¬GRB÷0¬AH÷1¬BB÷0¬BD÷1¬OB÷A964Ai5k-xlaU58ht.png¬AW÷1¬~AA÷vPnbeLZ0¬AD÷1620000360¬ADE÷1620000360¬AB÷3¬CR÷3¬AC÷3¬CX÷Santos Laguna¬ER÷Kolejka 17¬RW÷0¬AX÷1¬AO÷1620007770¬BX÷-1¬WQ÷¬WM÷SAN¬AE÷Santos Laguna¬JA÷QTVHirRM¬WU÷santos-laguna¬AS÷0¬AZ÷0¬GRA÷0¬AG÷0¬BA÷0¬BC÷0¬OA÷rqOxno86-tlCR0PhN.png¬WN÷PUE¬AF÷Puebla¬JB÷4KULj2tT¬WV÷puebla¬AS÷0¬AZ÷0¬AK÷1¬GRB÷0¬AH÷0¬BB÷0¬BD÷0¬OB÷dlj3qbQq-jsxeldjR.png¬AW÷1¬~AA÷0Ymfd1Kf¬AD÷1619921160¬ADE÷1619921160¬AB÷3¬CR÷3¬AC÷3¬CX÷Monterrey¬ER÷Kolejka 17¬RW÷0¬AX÷1¬AO÷1619928151¬BX÷-1¬WQ÷¬WM÷MON¬AE÷Monterrey¬JA÷I3S9g4dA¬WU÷monterrey¬AS÷1¬AZ÷1¬GRA÷0¬AG÷1¬BA÷1¬BC÷0¬OA÷rojPBGA6-Q7fetXw9.png¬WN÷MAZ¬AF÷Mazatlan FC¬JB÷dfRDhOBG¬WV÷mazatlan-fc¬AK÷1¬GRB÷0¬AH÷0¬BB÷0¬BD÷0¬OB÷MkppOZ76-0pRqamTG.png¬AW÷1¬~AA÷I9bkcs5l¬AD÷1619913600¬ADE÷1619913600¬AB÷3¬CR÷3¬AC÷3¬CX÷Cruz Azul¬ER÷Kolejka 17¬RW÷0¬AX÷1¬AO÷1619920494¬BX÷-1¬WQ÷¬WM÷CAZ¬AE÷Cruz Azul¬JA÷C6P1eQRc¬WU÷cruz-azul¬AS÷0¬AZ÷0¬GRA÷0¬AG÷1¬BA÷1¬BC÷0¬OA÷UNKNumiC-d0AEU0CR.png¬WN÷TIJ¬AF÷Tijuana¬JB÷OtT5fps4¬WV÷tijuana¬AS÷0¬AZ÷0¬GRB÷0¬AH÷1¬BB÷0¬BD÷1¬OB÷viMegK5k-0YzuGmN8.png¬AW÷1¬~AA÷46fobNkr¬AD÷1619906400¬ADE÷1619906400¬AB÷3¬CR÷3¬AC÷3¬CX÷Guadalajara¬ER÷Kolejka 17¬RW÷0¬AX÷1¬AO÷1619913607¬BX÷-1¬WQ÷¬WM÷GUA¬AE÷Guadalajara¬JA÷vgRgcnco¬WU÷guadalajara¬AS÷0¬AZ÷0¬GRA÷0¬AG÷0¬BA÷0¬BC÷0¬OA÷4fFLAKlC-6sCzqLzi.png¬WN÷TIG¬AF÷Tigres¬JB÷IqQcd6Ci¬WV÷tigres¬AS÷0¬AZ÷0¬GRB÷0¬AH÷0¬BB÷0¬BD÷0¬OB÷OUbkbhQq-h2huziSG.png¬AW÷1¬~AA÷nkj6ga4D¬AD÷1619906400¬ADE÷1619906400¬AB÷3¬CR÷3¬AC÷3¬CX÷Leon¬ER÷Kolejka 17¬RW÷0¬AX÷1¬AO÷1619913755¬BX÷-1¬WQ÷¬WM÷LEO¬AE÷Leon¬JA÷l69Z9Pti¬WU÷leon¬AS÷1¬AZ÷1¬GRA÷0¬AG÷2¬BA÷1¬BC÷1¬OA÷2gM43gUH-MRuWvfa4.png¬WN÷QUE¬AF÷Queretaro¬JB÷Sd8w9qdc¬WV÷queretaro¬GRB÷0¬AH÷1¬BB÷0¬BD÷1¬OB÷n9R8QrCN-b35GG8Tk.png¬AW÷1¬~AA÷nR7J23sR¬AD÷1619836200¬ADE÷1619836200¬AB÷3¬CR÷3¬AC÷3¬CX÷Juarez¬ER÷Kolejka 17¬RW÷0¬AX÷1¬AO÷1619842896¬BX÷-1¬WQ÷¬WM÷JUA¬AE÷Juarez¬JA÷CpOp6MOI¬WU÷juarez¬AS÷1¬AZ÷1¬GRA÷0¬AG÷1¬BA÷0¬BC÷1¬OA÷WdtRY4iT-8Ubdp9T2.png¬WN÷TOL¬AF÷Toluca¬JB÷lAoElfgo¬WV÷toluca¬GRB÷0¬AH÷0¬BB÷0¬BD÷0¬OB÷KAF9lqRq-z1IDprmb.png¬AW÷1¬~AA÷8z9F3qSK¬AD÷1619829000¬ADE÷1619829000¬AB÷3¬CR÷3¬AC÷3¬CX÷Necaxa¬ER÷Kolejka 17¬RW÷0¬AX÷1¬AO÷1619835701¬BX÷-1¬WQ÷¬WM÷NEC¬AE÷Necaxa¬JA÷4KKx8rf6¬WU÷necaxa¬GRA÷0¬AG÷1¬BA÷1¬BC÷0¬OA÷bT1vtMVH-nqGF3R84.png¬WN÷ATS¬AF÷Atlas¬JB÷INOt729C¬WV÷atlas¬AS÷2¬AZ÷2¬GRB÷0¬AH÷5¬BB÷2¬BD÷3¬OB÷CxOLsUWH-EeXpg5bb.png¬AW÷1¬~AA÷tExJ4PCE¬AD÷1619748000¬ADE÷1619748000¬AB÷3¬CR÷3¬AC÷3¬CX÷Atl. San Luis¬ER÷Kolejka 17¬RW÷0¬AX÷1¬AO÷1619754679¬BX÷-1¬WQ÷¬WM÷ASL¬AE÷Atl. San Luis¬JA÷W6MU94Pg¬WU÷atletico-san-luis¬GRA÷0¬AG÷1¬BA÷1¬BC÷0¬OA÷O2waO7jT-tIcF9TJ0.png¬WN÷PAC¬AF÷Pachuca¬JB÷AcLY8Ov0¬WV÷pachuca¬AS÷2¬AZ÷2¬GRB÷0¬AH÷5¬BB÷2¬BD÷3¬OB÷UcvERb5k-WEpQ0fRT.png¬AW÷1¬~AA÷2NwF55c8¬AD÷1619488800¬ADE÷1619488800¬AB÷3¬CR÷3¬AC÷3¬CX÷Pachuca¬ER÷Kolejka 16¬RW÷0¬AX÷1¬AO÷1619496148¬BX÷-1¬WQ÷¬WM÷PAC¬AE÷Pachuca¬JA÷bu9NBQfs¬WU÷pachuca¬AS÷1¬AZ÷1¬AJ÷1¬GRA÷0¬AG÷1¬BA÷0¬BC÷1¬OA÷UcvERb5k-WEpQ0fRT.png¬WN÷SAN¬AF÷Santos Laguna¬JB÷xW7RApAm¬WV÷santos-laguna¬GRB÷0¬AH÷0¬BB÷0¬BD÷0¬OB÷rqOxno86-tlCR0PhN.png¬AW÷1¬~AA÷lKkXtMK7¬AD÷1619397000¬ADE÷1619397000¬AB÷3¬CR÷3¬AC÷3¬CX÷Queretaro¬ER÷Kolejka 16¬RW÷0¬AX÷1¬AO÷1619404032¬BX÷-1¬WQ÷¬WM÷QUE¬AE÷Queretaro¬JA÷SdIiHnXJ¬WU÷queretaro¬AS÷1¬AZ÷1¬GRA÷0¬AG÷1¬BA÷0¬BC÷1¬OA÷n9R8QrCN-b35GG8Tk.png¬WN÷JUA¬AF÷Juarez¬JB÷t0MeG6nQ¬WV÷juarez¬GRB÷0¬AH÷0¬BB÷0¬BD÷0¬OB÷WdtRY4iT-8Ubdp9T2.png¬AW÷1¬~AA÷zHoTs251¬AD÷1619389800¬ADE÷1619389800¬AB÷3¬CR÷3¬AC÷3¬CX÷Toluca¬ER÷Kolejka 16¬RW÷0¬AX÷1¬AO÷1619396680¬BX÷-1¬WQ÷¬WM÷TOL¬AE÷Toluca¬JA÷z3V5gquD¬WU÷toluca¬AS÷1¬AZ÷1¬GRA÷0¬AG÷3¬BA÷2¬BC÷1¬OA÷KAF9lqRq-z1IDprmb.png¬WN÷CLU¬AF÷Club America¬JB÷EgU9h3fJ¬WV÷club-america¬GRB÷0¬AH÷1¬BB÷0¬BD÷1¬OB÷A964Ai5k-xlaU58ht.png¬AW÷1¬~AA÷hhdOrrje¬AD÷1619316600¬ADE÷1619316600¬AB÷3¬CR÷3¬AC÷3¬CX÷Tigres¬ER÷Kolejka 16¬RW÷0¬AX÷1¬AO÷1619324160¬BX÷-1¬WQ÷¬WM÷TIG¬AE÷Tigres¬JA÷SxSce5A0¬WU÷tigres¬AS÷1¬AZ÷1¬AJ÷1¬GRA÷0¬AG÷2¬BA÷1¬BC÷1¬OA÷OUbkbhQq-h2huziSG.png¬WN÷MON¬AF÷Monterrey¬JB÷6TQ1fPP6¬WV÷monterrey¬AK÷1¬GRB÷0¬AH÷1¬BB÷1¬BD÷0¬OB÷rojPBGA6-Q7fetXw9.png¬AW÷1¬~AA÷E1cKqOzk¬AD÷1619308800¬ADE÷1619308800¬AB÷3¬CR÷3¬AC÷3¬CX÷Atlas¬ER÷Kolejka 16¬RW÷0¬AX÷1¬AO÷1619316177¬BX÷-1¬WQ÷¬WM÷ATS¬AE÷Atlas¬JA÷MuPkcRul¬WU÷atlas¬GRA÷0¬AG÷0¬BA÷0¬BC÷0¬OA÷CxOLsUWH-EeXpg5bb.png¬WN÷GUA¬AF÷Guadalajara¬JB÷YFSgdoef¬WV÷guadalajara¬AS÷2¬AZ÷2¬GRB÷0¬AH÷1¬BB÷0¬BD÷1¬OB÷4fFLAKlC-6sCzqLzi.png¬AW÷1¬~AA÷pShGp4Lr¬AD÷1619301600¬ADE÷1619301600¬AB÷3¬CR÷3¬AC÷3¬CX÷Cruz Azul¬ER÷Kolejka 16¬RW÷0¬AX÷1¬AO÷1619308798¬BX÷-1¬WQ÷¬WM÷CAZ¬AE÷Cruz Azul¬JA÷Q9wK2mIQ¬WU÷cruz-azul¬AS÷1¬AZ÷1¬GRA÷0¬AG÷3¬BA÷2¬BC÷1¬OA÷UNKNumiC-d0AEU0CR.png¬WN÷ASL¬AF÷Atl. San Luis¬JB÷SIPob7Qs¬WV÷atletico-san-luis¬GRB÷0¬AH÷2¬BB÷1¬BD÷1¬OB÷O2waO7jT-tIcF9TJ0.png¬AW÷1¬~AA÷rJ6lkpDR¬AD÷1619231400¬ADE÷1619231400¬AB÷3¬CR÷3¬AC÷3¬CX÷Mazatlan FC¬ER÷Kolejka 16¬RW÷0¬AX÷1¬AO÷1619238904¬BX÷-1¬WQ÷¬WM÷MAZ¬AE÷Mazatlan FC¬JA÷IqzC49mE¬WU÷mazatlan-fc¬AS÷1¬AZ÷1¬GRA÷0¬AG÷4¬BA÷1¬BC÷3¬OA÷MkppOZ76-0pRqamTG.png¬WN÷LEO¬AF÷Leon¬JB÷dzZF3T2K¬WV÷leon¬AK÷1¬GRB÷0¬AH÷3¬BB÷2¬BD÷1¬OB÷2gM43gUH-MRuWvfa4.png¬AW÷1¬~AA÷0fHqjQcL¬AD÷1619229960¬ADE÷1619229960¬AB÷3¬CR÷3¬AC÷3¬CX÷Tijuana¬ER÷Kolejka 16¬RW÷0¬AX÷1¬AO÷1619236774¬BX÷-1¬WQ÷¬WM÷TIJ¬AE÷Tijuana¬JA÷jwrQt6e7¬WU÷tijuana¬AS÷1¬AZ÷1¬GRA÷0¬AG÷1¬BA÷0¬BC÷1¬OA÷viMegK5k-0YzuGmN8.png¬WN÷NEC¬AF÷Necaxa¬JB÷4tnUuQAD¬WV÷necaxa¬GRB÷0¬AH÷0¬BB÷0¬BD÷0¬OB÷bT1vtMVH-nqGF3R84.png¬AW÷1¬~AA÷lKDui6rF¬AD÷1619224200¬ADE÷1619224200¬AB÷3¬CR÷3¬AC÷3¬CX÷Puebla¬ER÷Kolejka 16¬RW÷0¬AX÷1¬AO÷1619231273¬BX÷-1¬WQ÷¬WM÷PUE¬AE÷Puebla¬JA÷IPqIrSQf¬WU÷puebla¬AS÷0¬AZ÷0¬GRA÷0¬AG÷0¬BA÷0¬BC÷0¬OA÷dlj3qbQq-jsxeldjR.png¬WN÷UNA¬AF÷U.N.A.M.¬JB÷dGrMsnt1¬WV÷u-n-a-m¬AS÷0¬AZ÷0¬GRB÷0¬AH÷0¬BB÷0¬BD÷0¬OB÷A9NpRSR0-0YrRnu0h.png¬AW÷1¬~AA÷feN8XKoP¬AD÷1619056800¬ADE÷1619056800¬AB÷3¬CR÷3¬AC÷3¬CX÷Monterrey¬ER÷Kolejka 12¬RW÷0¬AX÷1¬AO÷1619064513¬BX÷-1¬WQ÷¬WM÷MON¬AE÷Monterrey¬JA÷0fbD5eXE¬WU÷monterrey¬AJ÷1¬GRA÷0¬AG÷1¬BA÷0¬BC÷1¬OA÷rojPBGA6-Q7fetXw9.png¬WN÷GUA¬AF÷Guadalajara¬JB÷dEutlT1s¬WV÷guadalajara¬AS÷2¬AZ÷2¬GRB÷0¬AH÷2¬BB÷1¬BD÷1¬OB÷4fFLAKlC-6sCzqLzi.png¬AW÷1¬~AA÷fcEyhnT8¬AD÷1618884000¬ADE÷1618884000¬AB÷3¬CR÷3¬AC÷3¬CX÷Leon¬ER÷Kolejka 15¬RW÷0¬AX÷1¬AO÷1618890933¬BX÷-1¬WQ÷¬WM÷LEO¬AE÷Leon¬JA÷W8oApldr¬WU÷leon¬AS÷1¬AZ÷1¬GRA÷0¬AG÷2¬BA÷0¬BC÷2¬OA÷2gM43gUH-MRuWvfa4.png¬WN÷JUA¬AF÷Juarez¬JB÷AapEq8Bl¬WV÷juarez¬GRB÷0¬AH÷0¬BB÷0¬BD÷0¬OB÷WdtRY4iT-8Ubdp9T2.png¬AW÷1¬~AA÷G6FXhSD2¬AD÷1618797960¬ADE÷1618797960¬AB÷3¬CR÷3¬AC÷3¬CX÷Monterrey¬ER÷Kolejka 15¬RW÷0¬AX÷1¬AO÷1618805857¬BX÷-1¬WQ÷¬WM÷MON¬AE÷Monterrey¬JA÷0QfvjAYK¬WU÷monterrey¬AJ÷1¬GRA÷0¬AG÷0¬BA÷0¬BC÷0¬OA÷rojPBGA6-Q7fetXw9.png¬WN÷PAC¬AF÷Pachuca¬JB÷ETbrkUmR¬WV÷pachuca¬AS÷2¬AZ÷2¬AK÷1¬GRB÷0¬AH÷1¬BB÷0¬BD÷1¬OB÷UcvERb5k-WEpQ0fRT.png¬AW÷1¬~AA÷vkWlUry2¬AD÷1618790400¬ADE÷1618790400¬AB÷3¬CR÷3¬AC÷3¬CX÷Santos Laguna¬ER÷Kolejka 15¬RW÷0¬AX÷1¬AO÷1618797480¬BX÷-1¬WQ÷¬WM÷SAN¬AE÷Santos Laguna¬JA÷SCdWiW38¬WU÷santos-laguna¬AS÷1¬AZ÷1¬GRA÷0¬AG÷3¬BA÷2¬BC÷1¬OA÷rqOxno86-tlCR0PhN.png¬WN÷TOL¬AF÷Toluca¬JB÷63ezijJE¬WV÷toluca¬AK÷1¬GRB÷0¬AH÷1¬BB÷0¬BD÷1¬OB÷KAF9lqRq-z1IDprmb.png¬AW÷1¬~AA÷0bXpVOLe¬AD÷1618765200¬ADE÷1618765200¬AB÷3¬CR÷3¬AC÷3¬CX÷U.N.A.M.¬ER÷Kolejka 15¬RW÷0¬AX÷1¬AO÷1618772203¬BX÷-1¬WQ÷¬WM÷UNA¬AE÷U.N.A.M.¬JA÷064pUSB1¬WU÷u-n-a-m¬AS÷0¬AZ÷0¬GRA÷0¬AG÷0¬BA÷0¬BC÷0¬OA÷A9NpRSR0-0YrRnu0h.png¬WN÷TIG¬AF÷Tigres¬JB÷vc3lTnR7¬WV÷tigres¬AS÷0¬AZ÷0¬GRB÷0¬AH÷0¬BB÷0¬BD÷0¬OB÷OUbkbhQq-h2huziSG.png¬AW÷1¬~AA÷6yYtW46k¬AD÷1618711500¬ADE÷1618711500¬AB÷3¬CR÷3¬AC÷3¬CX÷Club America¬ER÷Kolejka 15¬RW÷0¬AX÷1¬AO÷1618718518¬BX÷-1¬WQ÷¬WM÷CLU¬AE÷Club America¬JA÷8bnwWlsk¬WU÷club-america¬AS÷0¬AZ÷0¬GRA÷0¬AG÷1¬BA÷1¬BC÷0¬OA÷A964Ai5k-xlaU58ht.png¬WN÷CAZ¬AF÷Cruz Azul¬JB÷6q5tV8de¬WV÷cruz-azul¬AS÷0¬AZ÷0¬GRB÷0¬AH÷1¬BB÷0¬BD÷1¬OB÷UNKNumiC-d0AEU0CR.png¬AW÷1¬~AA÷hYTxXpiq¬AD÷1618704000¬ADE÷1618704000¬AB÷3¬CR÷3¬AC÷3¬CX÷Guadalajara¬ER÷Kolejka 15¬RW÷0¬AX÷1¬AO÷1618710681¬BX÷-1¬WQ÷¬WM÷GUA¬AE÷Guadalajara¬JA÷CS07yBJR¬WU÷guadalajara¬AS÷1¬AZ÷1¬GRA÷0¬AG÷2¬BA÷0¬BC÷2¬OA÷4fFLAKlC-6sCzqLzi.png¬WN÷TIJ¬AF÷Tijuana¬JB÷EymZWURr¬WV÷tijuana¬AK÷1¬GRB÷0¬AH÷0¬BB÷0¬BD÷0¬OB÷viMegK5k-0YzuGmN8.png¬AW÷1¬~AA÷CzG8lDMG¬AD÷1618696800¬ADE÷1618696800¬AB÷3¬CR÷3¬AC÷3¬CX÷Atl. San Luis¬ER÷Kolejka 15¬RW÷0¬AX÷1¬AO÷1618703903¬BX÷-1¬WQ÷¬WM÷ASL¬AE÷Atl. San Luis¬JA÷42cawXlF¬WU÷atletico-san-luis¬GRA÷0¬AG÷1¬BA÷0¬BC÷1¬OA÷O2waO7jT-tIcF9TJ0.png¬WN÷PUE¬AF÷Puebla¬JB÷rgd3xi4L¬WV÷puebla¬AS÷2¬AZ÷2¬GRB÷0¬AH÷4¬BB÷1¬BD÷3¬OB÷dlj3qbQq-jsxeldjR.png¬AW÷1¬~AA÷YqH4kg7A¬AD÷1618626600¬ADE÷1618626600¬AB÷3¬CR÷3¬AC÷3¬CX÷Mazatlan FC¬ER÷Kolejka 15¬RW÷0¬AX÷1¬AO÷1618633769¬BX÷-1¬WQ÷¬WM÷MAZ¬AE÷Mazatlan FC¬JA÷dxfiugK2¬WU÷mazatlan-fc¬AS÷0¬AZ÷0¬GRA÷0¬AG÷0¬BA÷0¬BC÷0¬OA÷MkppOZ76-0pRqamTG.png¬WN÷ATS¬AF÷Atlas¬JB÷AubevDZ8¬WV÷atlas¬AS÷0¬AZ÷0¬GRB÷0¬AH÷0¬BB÷0¬BD÷0¬OB÷CxOLsUWH-EeXpg5bb.png¬AW÷1¬~AA÷QJH0jZi4¬AD÷1618619400¬ADE÷1618619400¬AB÷3¬CR÷3¬AC÷3¬CX÷Necaxa¬ER÷Kolejka 15¬RW÷0¬AX÷1¬AO÷1618626234¬BX÷-1¬WQ÷¬WM÷NEC¬AE÷Necaxa¬JA÷4r75HkSe¬WU÷necaxa¬AS÷0¬AZ÷0¬GRA÷0¬AG÷0¬BA÷0¬BC÷0¬OA÷bT1vtMVH-nqGF3R84.png¬WN÷QUE¬AF÷Queretaro¬JB÷rZ59G9s2¬WV÷queretaro¬AS÷0¬AZ÷0¬GRB÷0¬AH÷0¬BB÷0¬BD÷0¬OB÷n9R8QrCN-b35GG8Tk.png¬AW÷1¬~AA÷MkahufRC¬AD÷1618452000¬ADE÷1618452000¬AB÷3¬CR÷3¬AC÷3¬CX÷Juarez¬ER÷Kolejka 5¬RW÷0¬AX÷1¬AO÷1618459233¬BX÷-1¬WQ÷¬WM÷JUA¬AE÷Juarez¬JA÷2uGLSO17¬WU÷juarez¬GRA÷0¬AG÷2¬BA÷0¬BC÷2¬OA÷WdtRY4iT-8Ubdp9T2.png¬WN÷TIG¬AF÷Tigres¬JB÷tWEPRrHD¬WV÷tigres¬AS÷2¬AZ÷2¬GRB÷0¬AH÷3¬BB÷0¬BD÷3¬OB÷OUbkbhQq-h2huziSG.png¬AW÷1¬~AA÷nTIdiFxb¬AD÷1618279200¬ADE÷1618279200¬AB÷3¬CR÷3¬AC÷3¬CX÷Pachuca¬ER÷Kolejka 14¬RW÷0¬AX÷1¬AO÷1618286299¬BX÷-1¬WQ÷¬WM÷PAC¬AE÷Pachuca¬JA÷IR8cJBcq¬WU÷pachuca¬GRA÷0¬AG÷1¬BA÷0¬BC÷1¬OA÷UcvERb5k-WEpQ0fRT.png¬WN÷PUE¬AF÷Puebla¬JB÷dI71IVCk¬WV÷puebla¬AS÷2¬AZ÷2¬GRB÷0¬AH÷3¬BB÷1¬BD÷2¬OB÷dlj3qbQq-jsxeldjR.png¬AW÷1¬~AA÷44TiheNi¬AD÷1618193160¬ADE÷1618193160¬AB÷3¬CR÷3¬AC÷3¬CX÷Tijuana¬ER÷Kolejka 14¬RW÷0¬AX÷1¬AO÷1618200117¬BX÷-1¬WQ÷¬WM÷TIJ¬AE÷Tijuana¬JA÷CStQyKDA¬WU÷tijuana¬GRA÷0¬AG÷2¬BA÷2¬BC÷0¬OA÷viMegK5k-0YzuGmN8.png¬WN÷MAZ¬AF÷Mazatlan FC¬JB÷QVpUzvTG¬WV÷mazatlan-fc¬AS÷2¬AZ÷2¬GRB÷0¬AH÷3¬BB÷1¬BD÷2¬OB÷MkppOZ76-0pRqamTG.png¬AW÷1¬~AA÷j1Pmgy8o¬AD÷1618185600¬ADE÷1618185600¬AB÷3¬CR÷3¬AC÷3¬CX÷Queretaro¬ER÷Kolejka 14¬RW÷0¬AX÷1¬AO÷1618192870¬BX÷-1¬WQ÷¬WM÷QUE¬AE÷Queretaro¬JA÷vFrIwtqb¬WU÷queretaro¬AS÷1¬AZ÷1¬GRA÷0¬AG÷1¬BA÷1¬BC÷0¬OA÷n9R8QrCN-b35GG8Tk.png¬WN÷SAN¬AF÷Santos Laguna¬JB÷I5sMx0b4¬WV÷santos-laguna¬GRB÷0¬AH÷0¬BB÷0¬BD÷0¬OB÷rqOxno86-tlCR0PhN.png¬AW÷1¬~AA÷xby6UiVp¬AD÷1618160400¬ADE÷1618160400¬AB÷3¬CR÷3¬AC÷3¬CX÷Toluca¬ER÷Kolejka 14¬RW÷0¬AX÷1¬AO÷1618167570¬BX÷-1¬WQ÷¬WM÷TOL¬AE÷Toluca¬JA÷WluAu2Eo¬WU÷toluca¬GRA÷0¬AG÷1¬BA÷0¬BC÷1¬OA÷KAF9lqRq-z1IDprmb.png¬WN÷MON¬AF÷Monterrey¬JB÷AuvEvMTi¬WV÷monterrey¬AS÷2¬AZ÷2¬GRB÷0¬AH÷2¬BB÷0¬BD÷2¬OB÷rojPBGA6-Q7fetXw9.png¬AW÷1¬~AA÷zkkvZXMT¬AD÷1618106700¬ADE÷1618106700¬AB÷3¬CR÷3¬AC÷3¬CX÷Tigres¬ER÷Kolejka 14¬RW÷0¬AX÷1¬AO÷1618113401¬BX÷-1¬WQ÷¬WM÷TIG¬AE÷Tigres¬JA÷rg00LbTT¬WU÷tigres¬AJ÷2¬GRA÷0¬AG÷1¬BA÷0¬BC÷1¬OA÷OUbkbhQq-h2huziSG.png¬WN÷CLU¬AF÷Club America¬JB÷IoiSGIyo¬WV÷club-america¬AS÷2¬AZ÷2¬GRB÷0¬AH÷3¬BB÷1¬BD÷2¬OB÷A964Ai5k-xlaU58ht.png¬AW÷1¬~AA÷IDfZZD7N¬AD÷1618099200¬ADE÷1618099200¬AB÷3¬CR÷3¬AC÷3¬CX÷Cruz Azul¬ER÷Kolejka 14¬RW÷0¬AX÷1¬AO÷1618106167¬BX÷-1¬WQ÷¬WM÷CAZ¬AE÷Cruz Azul¬JA÷Au2hNKbH¬WU÷cruz-azul¬AS÷1¬AZ÷1¬GRA÷0¬AG÷1¬BA÷0¬BC÷1¬OA÷UNKNumiC-d0AEU0CR.png¬WN÷GUA¬AF÷Guadalajara¬JB÷lW0dMvEN¬WV÷guadalajara¬GRB÷0¬AH÷0¬BB÷0¬BD÷0¬OB÷4fFLAKlC-6sCzqLzi.png¬AW÷1¬~AA÷vNeVzfhH¬AD÷1618092000¬ADE÷1618092000¬AB÷3¬CR÷3¬AC÷3¬CX÷Atlas¬ER÷Kolejka 14¬RW÷0¬AX÷1¬AO÷1618099008¬BX÷-1¬WQ÷¬WM÷ATS¬AE÷Atlas¬JA÷2FbpPtU4¬WU÷atlas¬GRA÷0¬AG÷1¬BA÷0¬BC÷1¬OA÷CxOLsUWH-EeXpg5bb.png¬WN÷LEO¬AF÷Leon¬JB÷t6clO0qB¬WV÷leon¬AS÷2¬AZ÷2¬GRB÷0¬AH÷3¬BB÷1¬BD÷2¬OB÷2gM43gUH-MRuWvfa4.png¬AW÷1¬~AA÷p0dRyzwB¬AD÷1618021800¬ADE÷1618021800¬AB÷3¬CR÷3¬AC÷3¬CX÷Juarez¬ER÷Kolejka 14¬RW÷0¬AX÷1¬AO÷1618029122¬BX÷-1¬WQ÷¬WM÷JUA¬AE÷Juarez¬JA÷fkexR2ah¬WU÷juarez¬AS÷1¬AZ÷1¬GRA÷0¬AG÷2¬BA÷1¬BC÷1¬OA÷WdtRY4iT-8Ubdp9T2.png¬WN÷ASL¬AF÷Atl. San Luis¬JB÷8hatQMEb¬WV÷atletico-san-luis¬GRB÷0¬AH÷1¬BB÷0¬BD÷1¬OB÷O2waO7jT-tIcF9TJ0.png¬AW÷1¬~AA÷nFwOxGN4¬AD÷1618014600¬ADE÷1618014600¬AB÷3¬CR÷3¬AC÷3¬CX÷Necaxa¬ER÷Kolejka 14¬RW÷0¬AX÷1¬AO÷1618021511¬BX÷-1¬WQ÷¬WM÷NEC¬AE÷Necaxa¬JA÷MycUSOUu¬WU÷necaxa¬GRA÷0¬AG÷0¬BA÷0¬BC÷0¬OA÷bT1vtMVH-nqGF3R84.png¬WN÷UNA¬AF÷U.N.A.M.¬JB÷0SeYRrpn¬WV÷u-n-a-m¬AS÷2¬AZ÷2¬GRB÷0¬AH÷1¬BB÷0¬BD÷1¬OB÷A9NpRSR0-0YrRnu0h.png¬AW÷1¬~AA÷4jlJwd8b¬AD÷1617588300¬ADE÷1617588300¬AB÷3¬CR÷3¬AC÷3¬CX÷Leon¬ER÷Kolejka 13¬RW÷0¬AX÷1¬AO÷1617595171¬BX÷-1¬WQ÷¬WM÷LEO¬AE÷Leon¬JA÷6B7L8LqO¬WU÷leon¬AS÷1¬AZ÷1¬GRA÷0¬AG÷2¬BA÷0¬BC÷2¬OA÷2gM43gUH-MRuWvfa4.png¬WN÷TOL¬AF÷Toluca¬JB÷p26P7uaU¬WV÷toluca¬GRB÷0¬AH÷1¬BB÷1¬BD÷0¬OB÷KAF9lqRq-z1IDprmb.png¬AW÷1¬~AA÷QakFvxgh¬AD÷1617580800¬ADE÷1617580800¬AB÷3¬CR÷3¬AC÷3¬CX÷Queretaro¬ER÷Kolejka 13¬RW÷0¬AX÷1¬AO÷1617588260¬BX÷-1¬WQ÷¬WM÷QUE¬AE÷Queretaro¬JA÷bo4DAsFB¬WU÷queretaro¬GRA÷0¬AG÷0¬BA÷0¬BC÷0¬OA÷n9R8QrCN-b35GG8Tk.png¬WN÷TIG¬AF÷Tigres¬JB÷Cl8H91UH¬WV÷tigres¬AS÷2¬AZ÷2¬AK÷1¬GRB÷0¬AH÷1¬BB÷0¬BD÷1¬OB÷OUbkbhQq-h2huziSG.png¬AW÷1¬~AA÷dQpBuIwn¬AD÷1617573600¬ADE÷1617573600¬AB÷3¬CR÷3¬AC÷3¬CX÷Guadalajara¬ER÷Kolejka 13¬RW÷0¬AX÷1¬AO÷1617580616¬BX÷-1¬WQ÷¬WM÷GUA¬AE÷Guadalajara¬JA÷QX55C3pa¬WU÷guadalajara¬AS÷0¬AZ÷0¬GRA÷0¬AG÷1¬BA÷0¬BC÷1¬OA÷4fFLAKlC-6sCzqLzi.png¬WN÷SAN¬AF÷Santos Laguna¬JB÷4O49BNa5¬WV÷santos-laguna¬AS÷0¬AZ÷0¬GRB÷0¬AH÷1¬BB÷1¬BD÷0¬OB÷rqOxno86-tlCR0PhN.png¬AW÷1¬~AA÷IZo7tbOu¬AD÷1617555600¬ADE÷1617555600¬AB÷3¬CR÷3¬AC÷3¬CX÷U.N.A.M.¬ER÷Kolejka 13¬RW÷0¬AX÷1¬AO÷1617562675¬BX÷-1¬WQ÷¬WM÷UNA¬AE÷U.N.A.M.¬JA÷I72cEPFn¬WU÷u-n-a-m¬AS÷0¬AZ÷0¬GRA÷0¬AG÷2¬BA÷0¬BC÷2¬OA÷A9NpRSR0-0YrRnu0h.png¬WN÷PAC¬AF÷Pachuca¬JB÷db11DqVh¬WV÷pachuca¬AS÷0¬AZ÷0¬GRB÷0¬AH÷2¬BB÷1¬BD÷1¬OB÷UcvERb5k-WEpQ0fRT.png¬AW÷1¬~AA÷hCK0LEhU¬AD÷1617505560¬ADE÷1617505560¬AB÷3¬CR÷3¬AC÷3¬CX÷Monterrey¬ER÷Kolejka 13¬RW÷0¬AX÷1¬AO÷1617512505¬BX÷-1¬WQ÷¬WM÷MON¬AE÷Monterrey¬JA÷lhCRJohP¬WU÷monterrey¬AS÷1¬AZ÷1¬GRA÷0¬AG÷2¬BA÷0¬BC÷2¬OA÷rojPBGA6-Q7fetXw9.png¬WN÷ASL¬AF÷Atl. San Luis¬JB÷Op3gF50t¬WV÷atletico-san-luis¬GRB÷0¬AH÷0¬BB÷0¬BD÷0¬OB÷O2waO7jT-tIcF9TJ0.png¬AW÷1¬~AA÷v9GdMfwO¬AD÷1617498000¬ADE÷1617498000¬AB÷3¬CR÷3¬AC÷3¬CX÷Club America¬ER÷Kolejka 13¬RW÷0¬AX÷1¬AO÷1617504999¬BX÷-1¬WQ÷¬WM÷CLU¬AE÷Club America¬JA÷dbPudr0I¬WU÷club-america¬AS÷1¬AZ÷1¬GRA÷0¬AG÷2¬BA÷1¬BC÷1¬OA÷A964Ai5k-xlaU58ht.png¬WN÷NEC¬AF÷Necaxa¬JB÷zkOqe2FO¬WV÷necaxa¬GRB÷0¬AH÷1¬BB÷1¬BD÷0¬OB÷bT1vtMVH-nqGF3R84.png¬AW÷1¬~AA÷pnHhNzOH¬AD÷1617490800¬ADE÷1617490800¬AB÷3¬CR÷3¬AC÷3¬CX÷Atlas¬ER÷Kolejka 13¬RW÷0¬AX÷1¬AO÷1617497787¬BX÷-1¬WQ÷¬WM÷ATS¬AE÷Atlas¬JA÷lYLXc4V5¬WU÷atlas¬AS÷1¬AZ÷1¬GRA÷0¬AG÷1¬BA÷1¬BC÷0¬OA÷CxOLsUWH-EeXpg5bb.png¬WN÷TIJ¬AF÷Tijuana¬JB÷SOKycOpC¬WV÷tijuana¬GRB÷0¬AH÷0¬BB÷0¬BD÷0¬OB÷viMegK5k-0YzuGmN8.png¬AW÷1¬~AA÷6eIlOG8B¬AD÷1617420600¬ADE÷1617420600¬AB÷3¬CR÷3¬AC÷3¬CX÷Juarez¬ER÷Kolejka 13¬RW÷0¬AX÷1¬AO÷1617427788¬BX÷-1¬WQ÷¬WM÷JUA¬AE÷Juarez¬JA÷t8IPaQ0g¬WU÷juarez¬GRA÷0¬AG÷0¬BA÷0¬BC÷0¬OA÷WdtRY4iT-8Ubdp9T2.png¬WN÷CAZ¬AF÷Cruz Azul¬JB÷fBMTbpGa¬WV÷cruz-azul¬AS÷2¬AZ÷2¬GRB÷0¬AH÷1¬BB÷0¬BD÷1¬OB÷UNKNumiC-d0AEU0CR.png¬AW÷1¬~AA÷Qq1iPdg5¬AD÷1617413400¬ADE÷1617413400¬AB÷3¬CR÷3¬AC÷3¬CX÷Puebla¬ER÷Kolejka 13¬RW÷0¬AX÷1¬AO÷1617420685¬BX÷-1¬WQ÷¬WM÷PUE¬AE÷Puebla¬JA÷8fKH1nWt¬WU÷puebla¬AS÷1¬AZ÷1¬GRA÷0¬AG÷3¬BA÷1¬BC÷2¬OA÷dlj3qbQq-jsxeldjR.png¬WN÷MAZ¬AF÷Mazatlan FC¬JB÷noJL06om¬WV÷mazatlan-fc¬AK÷1¬GRB÷0¬AH÷1¬BB÷1¬BD÷0¬OB÷MkppOZ76-0pRqamTG.png¬AW÷1¬~AA÷ng2mQxva¬AD÷1616375160¬ADE÷1616375160¬AB÷3¬CR÷3¬AC÷3¬CX÷Santos Laguna¬ER÷Kolejka 12¬RW÷0¬AX÷1¬AO÷1616382125¬BX÷-1¬WQ÷¬WM÷SAN¬AE÷Santos Laguna¬JA÷bLYo788J¬WU÷santos-laguna¬GRA÷0¬AG÷1¬BA÷1¬BC÷0¬OA÷rqOxno86-tlCR0PhN.png¬WN÷LEO¬AF÷Leon¬JB÷xCXk6SNP¬WV÷leon¬AS÷2¬AZ÷2¬GRB÷0¬AH÷2¬BB÷1¬BD÷1¬OB÷2gM43gUH-MRuWvfa4.png¬AW÷1¬~AA÷hW2qRIOh¬AD÷1616349600¬ADE÷1616349600¬AB÷3¬CR÷3¬AC÷3¬CX÷Toluca¬ER÷Kolejka 12¬RW÷0¬AX÷1¬AO÷1616356427¬BX÷-1¬WQ÷¬WM÷TOL¬AE÷Toluca¬JA÷WEt0q5GC¬WU÷toluca¬AS÷0¬AZ÷0¬GRA÷0¬AG÷4¬BA÷1¬BC÷3¬OA÷KAF9lqRq-z1IDprmb.png¬WN÷PUE¬AF÷Puebla¬JB÷pIp4rPVI¬WV÷puebla¬AS÷0¬AZ÷0¬AK÷1¬GRB÷0¬AH÷4¬BB÷0¬BD÷4¬OB÷dlj3qbQq-jsxeldjR.png¬AW÷1¬~AA÷vTbuSb9n¬AD÷1616295960¬ADE÷1616295960¬AB÷3¬CR÷3¬AC÷3¬CX÷Tijuana¬ER÷Kolejka 12¬RW÷0¬AX÷1¬AO÷1616303086¬BX÷-1¬WQ÷¬WM÷TIJ¬AE÷Tijuana¬JA÷b1rhoRo0¬WU÷tijuana¬AS÷1¬AZ÷1¬GRA÷0¬AG÷3¬BA÷3¬BC÷0¬OA÷viMegK5k-0YzuGmN8.png¬WN÷QUE¬AF÷Queretaro¬JB÷xhsdpo16¬WV÷queretaro¬GRB÷0¬AH÷1¬BB÷1¬BD÷0¬OB÷n9R8QrCN-b35GG8Tk.png¬AW÷1¬~AA÷d49zTvft¬AD÷1616288400¬ADE÷1616288400¬AB÷3¬CR÷3¬AC÷3¬CX÷Cruz Azul¬ER÷Kolejka 12¬RW÷0¬AX÷1¬AO÷1616295398¬BX÷-1¬WQ÷¬WM÷CAZ¬AE÷Cruz Azul¬JA÷jyupmmHm¬WU÷cruz-azul¬AS÷1¬AZ÷1¬GRA÷0¬AG÷3¬BA÷1¬BC÷2¬OA÷UNKNumiC-d0AEU0CR.png¬WN÷ATS¬AF÷Atlas¬JB÷URwln7Wg¬WV÷atlas¬GRB÷0¬AH÷2¬BB÷1¬BD÷1¬OB÷CxOLsUWH-EeXpg5bb.png¬AW÷1¬~AA÷6uUQ8y9O¬AD÷1616281200¬ADE÷1616281200¬AB÷3¬CR÷3¬AC÷3¬CX÷Atl. San Luis¬ER÷Kolejka 12¬RW÷0¬AX÷1¬AO÷1616288144¬BX÷-1¬WQ÷¬WM÷ASL¬AE÷Atl. San Luis¬JA÷St057H22¬WU÷atletico-san-luis¬GRA÷0¬AG÷0¬BA÷0¬BC÷0¬OA÷O2waO7jT-tIcF9TJ0.png¬WN÷UNA¬AF÷U.N.A.M.¬JB÷6Xb96yI8¬WV÷u-n-a-m¬AS÷2¬AZ÷2¬GRB÷0¬AH÷1¬BB÷0¬BD÷1¬OB÷A9NpRSR0-0YrRnu0h.png¬AW÷1¬~AA÷SlVM9HgI¬AD÷1616209200¬ADE÷1616209200¬AB÷3¬CR÷3¬AC÷3¬CX÷Mazatlan FC¬ER÷Kolejka 12¬RW÷0¬AX÷1¬AO÷1616216064¬BX÷-1¬WQ÷¬WM÷MAZ¬AE÷Mazatlan FC¬JA÷0z8JqEAe¬WU÷mazatlan-fc¬GRA÷0¬AG÷0¬BA÷0¬BC÷0¬OA÷MkppOZ76-0pRqamTG.png¬WN÷CLU¬AF÷Club America¬JB÷vR6NrYP1¬WV÷club-america¬AS÷2¬AZ÷2¬GRB÷0¬AH÷1¬BB÷0¬BD÷1¬OB÷A964Ai5k-xlaU58ht.png¬AW÷1¬~AA÷pQuIAcvC¬AD÷1616202000¬ADE÷1616202000¬AB÷3¬CR÷3¬AC÷3¬CX÷Necaxa¬ER÷Kolejka 12¬RW÷0¬AX÷1¬AO÷1616208833¬BX÷-1¬WQ÷¬WM÷NEC¬AE÷Necaxa¬JA÷hA4Boztq¬WU÷necaxa¬AS÷1¬AZ÷1¬GRA÷0¬AG÷1¬BA÷0¬BC÷1¬OA÷bT1vtMVH-nqGF3R84.png¬WN÷JUA¬AF÷Juarez¬JB÷6D8Fpfek¬WV÷juarez¬GRB÷0¬AH÷0¬BB÷0¬BD÷0¬OB÷WdtRY4iT-8Ubdp9T2.png¬AW÷1¬~AA÷YkxEBwP5¬AD÷1616119200¬ADE÷1616119200¬AB÷3¬CR÷3¬AC÷3¬CX÷Pachuca¬ER÷Kolejka 12¬RW÷0¬AX÷1¬AO÷1616126621¬BX÷-1¬WQ÷¬WM÷PAC¬AE÷Pachuca¬JA÷dvJuidIL¬WU÷pachuca¬AS÷1¬AZ÷1¬GRA÷0¬AG÷1¬BA÷0¬BC÷1¬OA÷UcvERb5k-WEpQ0fRT.png¬WN÷TIG¬AF÷Tigres¬JB÷zVHqjGXR¬WV÷tigres¬GRB÷0¬AH÷0¬BB÷0¬BD÷0¬OB÷OUbkbhQq-h2huziSG.png¬AW÷1¬~AA÷vTxACJ9a¬AD÷1615863600¬ADE÷1615863600¬AB÷3¬CR÷3¬AC÷3¬CX÷Leon¬ER÷Kolejka 11¬RW÷0¬AX÷1¬AO÷1615870176¬BX÷-1¬WQ÷¬WM÷LEO¬AE÷Leon¬JA÷ANKXhIm9¬WU÷leon¬AS÷1¬AZ÷1¬GRA÷0¬AG÷3¬BA÷2¬BC÷1¬OA÷2gM43gUH-MRuWvfa4.png¬WN÷NEC¬AF÷Necaxa¬JB÷lEJyhx3F¬WV÷necaxa¬GRB÷0¬AH÷1¬BB÷0¬BD÷1¬OB÷bT1vtMVH-nqGF3R84.png¬AW÷1¬~AA÷0xv6Dafg¬AD÷1615773600¬ADE÷1615773600¬AB÷3¬CR÷3¬AC÷3¬CX÷Guadalajara¬ER÷Kolejka 11¬RW÷0¬AX÷1¬AO÷1615780222¬BX÷-1¬WQ÷¬WM÷GUA¬AE÷Guadalajara¬JA÷2cHPfvJd¬WU÷guadalajara¬AJ÷1¬GRA÷0¬AG÷0¬BA÷0¬BC÷0¬OA÷4fFLAKlC-6sCzqLzi.png¬WN÷CLU¬AF÷Club America¬JB÷G0LTgbY2¬WV÷club-america¬AS÷2¬AZ÷2¬GRB÷0¬AH÷3¬BB÷1¬BD÷2¬OB÷A964Ai5k-xlaU58ht.png¬AW÷1¬~AA÷r1q1Euum¬AD÷1615766400¬ADE÷1615766400¬AB÷3¬CR÷3¬AC÷3¬CX÷Queretaro¬ER÷Kolejka 11¬RW÷0¬AX÷1¬AO÷1615773436¬BX÷-1¬WQ÷¬WM÷QUE¬AE÷Queretaro¬JA÷8zrtmSaj¬WU÷queretaro¬AS÷1¬AZ÷1¬GRA÷0¬AG÷2¬BA÷2¬BC÷0¬OA÷n9R8QrCN-b35GG8Tk.png¬WN÷ASL¬AF÷Atl. San Luis¬JB÷nRtpnnFd¬WV÷atletico-san-luis¬GRB÷0¬AH÷1¬BB÷0¬BD÷1¬OB÷O2waO7jT-tIcF9TJ0.png¬AW÷1¬~AA÷4ApcFLPt¬AD÷1615744800¬ADE÷1615744800¬AB÷3¬CR÷3¬AC÷3¬CX÷Toluca¬ER÷Kolejka 11¬RW÷0¬AX÷1¬AO÷1615751764¬BX÷-1¬WQ÷¬WM÷TOL¬AE÷Toluca¬JA÷xhiAhlxT¬WU÷toluca¬AJ÷1¬GRA÷0¬AG÷0¬BA÷0¬BC÷0¬OA÷KAF9lqRq-z1IDprmb.png¬WN÷PAC¬AF÷Pachuca¬JB÷v1wxl8pp¬WV÷pachuca¬AS÷2¬AZ÷2¬GRB÷0¬AH÷2¬BB÷0¬BD÷2¬OB÷UcvERb5k-WEpQ0fRT.png¬AW÷1¬~AA÷YRgRKs2J¬AD÷1615691160¬ADE÷1615691160¬AB÷3¬CR÷3¬AC÷3¬CX÷Tijuana¬ER÷Kolejka 11¬RW÷0¬AX÷1¬AO÷1615698183¬BX÷-1¬WQ÷¬WM÷TIJ¬AE÷Tijuana¬JA÷bsjfdWx4¬WU÷tijuana¬AJ÷1¬GRA÷0¬AG÷0¬BA÷0¬BC÷0¬OA÷viMegK5k-0YzuGmN8.png¬WN÷SAN¬AF÷Santos Laguna¬JB÷xYlbejhA¬WV÷santos-laguna¬AS÷2¬AZ÷2¬GRB÷0¬AH÷1¬BB÷1¬BD÷0¬OB÷rqOxno86-tlCR0PhN.png¬AW÷1¬~AA÷nVcVJ1HP¬AD÷1615690800¬ADE÷1615690800¬AB÷3¬CR÷3¬AC÷3¬CX÷Cruz Azul¬ER÷Kolejka 11¬RW÷0¬AX÷1¬AO÷1615697731¬BX÷-1¬WQ÷¬WM÷CAZ¬AE÷Cruz Azul¬JA÷Wfl2fA7G¬WU÷cruz-azul¬AS÷1¬AZ÷1¬GRA÷0¬AG÷1¬BA÷1¬BC÷0¬OA÷UNKNumiC-d0AEU0CR.png¬WN÷MON¬AF÷Monterrey¬JB÷rVi6gUMM¬WV÷monterrey¬GRB÷0¬AH÷0¬BB÷0¬BD÷0¬OB÷rojPBGA6-Q7fetXw9.png¬AW÷1¬~AA÷UgTpCkbJ¬AD÷1615683600¬ADE÷1615683600¬AB÷3¬CR÷3¬AC÷3¬CX÷Tigres¬ER÷Kolejka 11¬RW÷0¬AX÷1¬AO÷1615690645¬BX÷-1¬WQ÷¬WM÷TIG¬AE÷Tigres¬JA÷jHnnbh8i¬WU÷tigres¬AJ÷1¬GRA÷0¬AG÷1¬BA÷0¬BC÷1¬OA÷OUbkbhQq-h2huziSG.png¬WN÷MAZ¬AF÷Mazatlan FC¬JB÷U7ojcCNc¬WV÷mazatlan-fc¬AS÷2¬AZ÷2¬GRB÷0¬AH÷2¬BB÷1¬BD÷1¬OB÷MkppOZ76-0pRqamTG.png¬AW÷1¬~AA÷j3UtDVrD¬AD÷1615606200¬ADE÷1615606200¬AB÷3¬CR÷3¬AC÷3¬CX÷Juarez¬ER÷Kolejka 11¬RW÷0¬AX÷1¬AO÷1615613002¬BX÷-1¬WQ÷¬WM÷JUA¬AE÷Juarez¬JA÷OAf0zkGp¬WU÷juarez¬AS÷0¬AZ÷0¬GRA÷0¬AG÷1¬BA÷1¬BC÷0¬OA÷WdtRY4iT-8Ubdp9T2.png¬WN÷UNA¬AF÷U.N.A.M.¬JB÷xEb4Z8Vj¬WV÷u-n-a-m¬AS÷0¬AZ÷0¬GRB÷0¬AH÷1¬BB÷0¬BD÷1¬OB÷A9NpRSR0-0YrRnu0h.png¬AW÷1¬~AA÷dSFwEBT6¬AD÷1615599000¬ADE÷1615599000¬AB÷3¬CR÷3¬AC÷3¬CX÷Puebla¬ER÷Kolejka 11¬RW÷0¬AX÷1¬AO÷1615605923¬BX÷-1¬WQ÷¬WM÷PUE¬AE÷Puebla¬JA÷Sv9UuBhN¬WU÷puebla¬GRA÷0¬AG÷0¬BA÷0¬BC÷0¬OA÷dlj3qbQq-jsxeldjR.png¬WN÷ATS¬AF÷Atlas¬JB÷6V7YvV7T¬WV÷atlas¬AS÷2¬AZ÷2¬GRB÷0¬AH÷1¬BB÷0¬BD÷1¬OB÷CxOLsUWH-EeXpg5bb.png¬AW÷1¬~AA÷tdXMwsj8¬AD÷1615431600¬ADE÷1615431600¬AB÷3¬CR÷3¬AC÷3¬CX÷Monterrey¬ER÷Kolejka 3¬RW÷0¬AX÷1¬AO÷1615438513¬BX÷-1¬WQ÷¬WM÷MON¬AE÷Monterrey¬JA÷6iTXCL5h¬WU÷monterrey¬AS÷0¬AZ÷0¬GRA÷0¬AG÷1¬BA÷0¬BC÷1¬OA÷rojPBGA6-Q7fetXw9.png¬WN÷LEO¬AF÷Leon¬JB÷prSyCuLb¬WV÷leon¬AS÷0¬AZ÷0¬GRB÷0¬AH÷1¬BB÷1¬BD÷0¬OB÷2gM43gUH-MRuWvfa4.png¬AW÷1¬~AA÷IyHZEiE0¬AD÷1615258800¬ADE÷1615258800¬AB÷3¬CR÷3¬AC÷3¬CX÷Pachuca¬ER÷Kolejka 10¬RW÷0¬AX÷1¬AO÷1615265941¬BX÷-1¬WQ÷¬WM÷PAC¬AE÷Pachuca¬JA÷fDeNsXNA¬WU÷pachuca¬AS÷1¬AZ÷1¬AJ÷1¬GRA÷0¬AG÷2¬BA÷2¬BC÷0¬OA÷UcvERb5k-WEpQ0fRT.png¬WN÷TIJ¬AF÷Tijuana¬JB÷Y3fRtiwH¬WV÷tijuana¬GRB÷0¬AH÷1¬BB÷1¬BD÷0¬OB÷viMegK5k-0YzuGmN8.png¬AW÷1¬~AA÷zDRUFXbf¬AD÷1615172400¬ADE÷1615172400¬AB÷3¬CR÷3¬AC÷3¬CX÷U.N.A.M.¬ER÷Kolejka 10¬RW÷0¬AX÷1¬AO÷1615179098¬BX÷-1¬WQ÷¬WM÷UNA¬AE÷U.N.A.M.¬JA÷nmhFqggb¬WU÷u-n-a-m¬GRA÷0¬AG÷0¬BA÷0¬BC÷0¬OA÷A9NpRSR0-0YrRnu0h.png¬WN÷CAZ¬AF÷Cruz Azul¬JB÷0jdJrD84¬WV÷cruz-azul¬AS÷2¬AZ÷2¬GRB÷0¬AH÷1¬BB÷0¬BD÷1¬OB÷UNKNumiC-d0AEU0CR.png¬AW÷1¬~AA÷M9NQGDql¬AD÷1615165560¬ADE÷1615165560¬AB÷3¬CR÷3¬AC÷3¬CX÷Santos Laguna¬ER÷Kolejka 10¬RW÷0¬AX÷1¬AO÷1615172299¬BX÷-1¬WQ÷¬WM÷SAN¬AE÷Santos Laguna¬JA÷EZg7oFOo¬WU÷santos-laguna¬AS÷1¬AZ÷1¬GRA÷0¬AG÷3¬BA÷1¬BC÷2¬OA÷rqOxno86-tlCR0PhN.png¬WN÷NEC¬AF÷Necaxa¬JB÷hQhBpZwh¬WV÷necaxa¬GRB÷0¬AH÷1¬BB÷0¬BD÷1¬OB÷bT1vtMVH-nqGF3R84.png¬AW÷1¬~AA÷SnOMHgUs¬AD÷1615086000¬ADE÷1615086000¬AB÷3¬CR÷3¬AC÷3¬CX÷Mazatlan FC¬ER÷Kolejka 10¬RW÷0¬AX÷1¬AO÷1615092773¬BX÷-1¬WQ÷¬WM÷MAZ¬AE÷Mazatlan FC¬JA÷OAEcRBwU¬WU÷mazatlan-fc¬AS÷0¬AZ÷0¬GRA÷0¬AG÷1¬BA÷1¬BC÷0¬OA÷MkppOZ76-0pRqamTG.png¬WN÷GUA¬AF÷Guadalajara¬JB÷QJ0PMVoo¬WV÷guadalajara¬AS÷0¬AZ÷0¬GRB÷0¬AH÷1¬BB÷1¬BD÷0¬OB÷4fFLAKlC-6sCzqLzi.png¬AW÷1¬~AA÷Yo6lz2p9¬AD÷1615079160¬ADE÷1615079160¬AB÷3¬CR÷3¬AC÷3¬CX÷Monterrey¬ER÷Kolejka 10¬RW÷0¬AX÷1¬AO÷1615086061¬BX÷-1¬WQ÷¬WM÷MON¬AE÷Monterrey¬JA÷p0DsVgv5¬WU÷monterrey¬AS÷1¬AZ÷1¬AJ÷1¬GRA÷0¬AG÷2¬BA÷2¬BC÷0¬OA÷rojPBGA6-Q7fetXw9.png¬WN÷QUE¬AF÷Queretaro¬JB÷OjCoUDgB¬WV÷queretaro¬GRB÷0¬AH÷1¬BB÷1¬BD÷0¬OB÷n9R8QrCN-b35GG8Tk.png¬AW÷1¬~AA÷jN0gZLaF¬AD÷1615078800¬ADE÷1615078800¬AB÷3¬CR÷3¬AC÷3¬CX÷Club America¬ER÷Kolejka 10¬RW÷0¬AX÷1¬AO÷1615085663¬BX÷-1¬WQ÷¬WM÷CLU¬AE÷Club America¬JA÷IDBkTX8H¬WU÷club-america¬AS÷1¬AZ÷1¬GRA÷0¬AG÷2¬BA÷1¬BC÷1¬OA÷A964Ai5k-xlaU58ht.png¬WN÷LEO¬AF÷Leon¬JB÷UmFgSiON¬WV÷leon¬GRB÷0¬AH÷1¬BB÷1¬BD÷0¬OB÷2gM43gUH-MRuWvfa4.png¬AW÷1¬~AA÷fe7pyrV2¬AD÷1615071600¬ADE÷1615071600¬AB÷3¬CR÷3¬AC÷3¬CX÷Atlas¬ER÷Kolejka 10¬RW÷0¬AX÷1¬AO÷1615078447¬BX÷-1¬WQ÷¬WM÷ATS¬AE÷Atlas¬JA÷xzAZWF9h¬WU÷atlas¬AS÷1¬AZ÷1¬GRA÷0¬AG÷2¬BA÷1¬BC÷1¬OA÷CxOLsUWH-EeXpg5bb.png¬WN÷JUA¬AF÷Juarez¬JB÷GQ8wWZOb¬WV÷juarez¬GRB÷0¬AH÷0¬BB÷0¬BD÷0¬OB÷WdtRY4iT-8Ubdp9T2.png¬AW÷1¬~AA÷thJ2Cbh2¬AD÷1615001400¬ADE÷1615001400¬AB÷3¬CR÷3¬AC÷3¬CX÷Puebla¬ER÷Kolejka 10¬RW÷0¬AX÷1¬AO÷1615008304¬BX÷-1¬WQ÷¬WM÷PUE¬AE÷Puebla¬JA÷U96RYyut¬WU÷puebla¬AS÷0¬AZ÷0¬GRA÷0¬AG÷1¬BA÷1¬BC÷0¬OA÷dlj3qbQq-jsxeldjR.png¬WN÷TIG¬AF÷Tigres¬JB÷rDAVXefn¬WV÷tigres¬AS÷0¬AZ÷0¬GRB÷0¬AH÷1¬BB÷1¬BD÷0¬OB÷OUbkbhQq-h2huziSG.png¬AW÷1¬~AA÷UHFbDvwd¬AD÷1614994200¬ADE÷1614994200¬AB÷3¬CR÷3¬AC÷3¬CX÷Atl. San Luis¬ER÷Kolejka 10¬RW÷0¬AX÷1¬AO÷1615001027¬BX÷-1¬WQ÷¬WM÷ASL¬AE÷Atl. San Luis¬JA÷vseGRKXC¬WU÷atletico-san-luis¬AS÷0¬AZ÷0¬GRA÷0¬AG÷0¬BA÷0¬BC÷0¬OA÷O2waO7jT-tIcF9TJ0.png¬WN÷TOL¬AF÷Toluca¬JB÷IXgKQvmJ¬WV÷toluca¬AS÷0¬AZ÷0¬GRB÷0¬AH÷0¬BB÷0¬BD÷0¬OB÷KAF9lqRq-z1IDprmb.png¬AW÷1¬~AA÷ngQgEKNk¬AD÷1614913200¬ADE÷1614913200¬AB÷3¬CR÷3¬AC÷3¬CX÷U.N.A.M.¬ER÷Kolejka 9¬RW÷0¬AX÷1¬AO÷1614920247¬BX÷-1¬WQ÷¬WM÷UNA¬AE÷U.N.A.M.¬JA÷hQd8Tt30¬WU÷u-n-a-m¬AS÷1¬AZ÷1¬GRA÷0¬AG÷1¬BA÷0¬BC÷1¬OA÷A9NpRSR0-0YrRnu0h.png¬WN÷SAN¬AF÷Santos Laguna¬JB÷WGeCS0I6¬WV÷santos-laguna¬GRB÷0¬AH÷0¬BB÷0¬BD÷0¬OB÷rqOxno86-tlCR0PhN.png¬AW÷1¬~AA÷82RkF08q¬AD÷1614906000¬ADE÷1614906000¬AB÷3¬CR÷3¬AC÷3¬CX÷Necaxa¬ER÷Kolejka 9¬RW÷0¬AX÷1¬AO÷1614912793¬BX÷-1¬WQ÷¬WM÷NEC¬AE÷Necaxa¬JA÷p0g0V2Ym¬WU÷necaxa¬AS÷0¬AZ÷0¬GRA÷0¬AG÷2¬BA÷1¬BC÷1¬OA÷bT1vtMVH-nqGF3R84.png¬WN÷PAC¬AF÷Pachuca¬JB÷b3c4UMmf¬WV÷pachuca¬AS÷0¬AZ÷0¬GRB÷0¬AH÷2¬BB÷1¬BD÷1¬OB÷UcvERb5k-WEpQ0fRT.png¬AW÷1¬~AA÷GAZNJt0S¬AD÷1614827160¬ADE÷1614827160¬AB÷3¬CR÷3¬AC÷3¬CX÷Tijuana¬ER÷Kolejka 9¬RW÷0¬AX÷1¬AO÷1614833932¬BX÷-1¬WQ÷¬WM÷TIJ¬AE÷Tijuana¬JA÷lU7UzPAQ¬WU÷tijuana¬GRA÷0¬AG÷0¬BA÷0¬BC÷0¬OA÷viMegK5k-0YzuGmN8.png¬WN÷CLU¬AF÷Club America¬JB÷jwfdWrJs¬WV÷club-america¬AS÷2¬AZ÷2¬GRB÷0¬AH÷2¬BB÷0¬BD÷2¬OB÷A964Ai5k-xlaU58ht.png¬AW÷1¬~AA÷xKzKKMpM¬AD÷1614826800¬ADE÷1614826800¬AB÷3¬CR÷3¬AC÷3¬CX÷Cruz Azul¬ER÷Kolejka 9¬RW÷0¬AX÷1¬AO÷1614833684¬BX÷-1¬WQ÷¬WM÷CAZ¬AE÷Cruz Azul¬JA÷t44MxotE¬WU÷cruz-azul¬AS÷1¬AZ÷1¬GRA÷0¬AG÷1¬BA÷0¬BC÷1¬OA÷UNKNumiC-d0AEU0CR.png¬WN÷MAZ¬AF÷Mazatlan FC¬JB÷Kf3Qy5eK¬WV÷mazatlan-fc¬AK÷1¬GRB÷0¬AH÷0¬BB÷0¬BD÷0¬OB÷MkppOZ76-0pRqamTG.png¬AW÷1¬~AA÷feoFL2VF¬AD÷1614819600¬ADE÷1614819600¬AB÷3¬CR÷3¬AC÷3¬CX÷Juarez¬ER÷Kolejka 9¬RW÷0¬AX÷1¬AO÷1614826258¬BX÷-1¬WQ÷¬WM÷JUA¬AE÷Juarez¬JA÷UFcyFsl7¬WU÷juarez¬GRA÷0¬AG÷1¬BA÷1¬BC÷0¬OA÷WdtRY4iT-8Ubdp9T2.png¬WN÷MON¬AF÷Monterrey¬JB÷S0GvE13D¬WV÷monterrey¬AS÷2¬AZ÷2¬GRB÷0¬AH÷6¬BB÷2¬BD÷4¬OB÷rojPBGA6-Q7fetXw9.png¬AW÷1¬~AA÷thsBMrG9¬AD÷1614819600¬ADE÷1614819600¬AB÷3¬CR÷3¬AC÷3¬CX÷Queretaro¬ER÷Kolejka 9¬RW÷0¬AX÷1¬AO÷1614826504¬BX÷-1¬WQ÷¬WM÷QUE¬AE÷Queretaro¬JA÷d2aTG3Jf¬WU÷queretaro¬AS÷0¬AZ÷0¬GRA÷0¬AG÷2¬BA÷1¬BC÷1¬OA÷n9R8QrCN-b35GG8Tk.png¬WN÷GUA¬AF÷Guadalajara¬JB÷zgbXFNY0¬WV÷guadalajara¬AS÷0¬AZ÷0¬GRB÷0¬AH÷2¬BB÷1¬BD÷1¬OB÷4fFLAKlC-6sCzqLzi.png¬AW÷1¬~AA÷nVs7NO03¬AD÷1614740400¬ADE÷1614740400¬AB÷3¬CR÷3¬AC÷3¬CX÷Leon¬ER÷Kolejka 9¬RW÷0¬AX÷1¬AO÷1614747128¬BX÷-1¬WQ÷¬WM÷LEO¬AE÷Leon¬JA÷lxdLIPlr¬WU÷leon¬GRA÷0¬AG÷1¬BA÷1¬BC÷0¬OA÷2gM43gUH-MRuWvfa4.png¬WN÷PUE¬AF÷Puebla¬JB÷SSfPHq4l¬WV÷puebla¬AS÷2¬AZ÷2¬GRB÷0¬AH÷2¬BB÷0¬BD÷2¬OB÷dlj3qbQq-jsxeldjR.png¬AW÷1¬~AA÷8vq3O4oc¬AD÷1614733200¬ADE÷1614733200¬AB÷3¬CR÷3¬AC÷3¬CX÷Tigres¬ER÷Kolejka 9¬RW÷0¬AX÷1¬AO÷1614740255¬BX÷-1¬WQ÷¬WM÷TIG¬AE÷Tigres¬JA÷Ig5kOoRK¬WU÷tigres¬GRA÷0¬AG÷0¬BA÷0¬BC÷0¬OA÷OUbkbhQq-h2huziSG.png¬WN÷TOL¬AF÷Toluca¬JB÷Wd9gN5tR¬WV÷toluca¬AS÷2¬AZ÷2¬GRB÷0¬AH÷1¬BB÷0¬BD÷1¬OB÷KAF9lqRq-z1IDprmb.png¬AW÷1¬~AA÷8nwSaL8d¬AD÷1614726000¬ADE÷1614726000¬AB÷3¬CR÷3¬AC÷3¬CX÷Atlas¬ER÷Kolejka 9¬RW÷0¬AX÷1¬AO÷1614732692¬BX÷-1¬WQ÷¬WM÷ATS¬AE÷Atlas¬JA÷pt7sQ7d8¬WU÷atlas¬AS÷1¬AZ÷1¬GRA÷0¬AG÷3¬BA÷1¬BC÷2¬OA÷CxOLsUWH-EeXpg5bb.png¬WN÷ASL¬AF÷Atl. San Luis¬JB÷OW5oPRBE¬WV÷atletico-san-luis¬GRB÷0¬AH÷1¬BB÷1¬BD÷0¬OB÷O2waO7jT-tIcF9TJ0.png¬AW÷1¬~AA</t>
  </si>
  <si>
    <t>SA÷1¬~ZA÷MEKSYK: Liga MX Women - Clausura - Play Offy¬ZEE÷S8Dr0wAf¬ZB÷128¬ZY÷Meksyk¬ZC÷YXO4VVTr¬ZD÷c¬ZE÷2qmSrPuP¬ZF÷0¬ZO÷0¬ZG÷2¬ZH÷128_S8Dr0wAf¬ZJ÷37¬ZL÷/pilka-nozna/meksyk/liga-mx-women/¬OAJ÷42yo6MB7-d86n7avC.png¬ZX÷00Meksyk 006Meksyk0100000000001000Liga MX Wome036y Offy000¬ZCC÷0¬ZAF÷Meksyk¬~AA÷8GCQgqwK¬AD÷1622505600¬ADE÷1622505600¬AB÷3¬CR÷3¬AC÷3¬CX÷Tigres K¬ER÷Final¬RW÷0¬AX÷0¬AO÷1622512543¬BX÷-1¬WQ÷¬WM÷TIG¬AE÷Tigres K¬JA÷r79vpIml¬WU÷tigres¬AS÷1¬AZ÷1¬BY÷2¬GRA÷0¬AG÷5¬BA÷3¬BC÷2¬OA÷6BaUXnne-tQPObIUg.png¬WN÷GUA¬AF÷Guadalajara K¬JB÷CtErqx3f¬WV÷guadalajara¬GRB÷0¬AH÷3¬BB÷1¬BD÷2¬OB÷pI62S586-IoX7XvuM.png¬AM÷Wynik pierwszego spotkania: 2-1. laczny wynik: 7-4.¬~AA÷UPDMfPND¬AD÷1621908000¬ADE÷1621908000¬AB÷3¬CR÷3¬AC÷3¬CX÷Guadalajara K¬ER÷Final¬RW÷0¬AX÷0¬AO÷1621914881¬BX÷-1¬WQ÷¬WN÷TIG¬AF÷Tigres K¬JB÷nyO8kvQQ¬WV÷tigres¬AS÷2¬AZ÷2¬GRB÷0¬AH÷2¬BB÷1¬BD÷1¬OB÷6BaUXnne-tQPObIUg.png¬WM÷GUA¬AE÷Guadalajara K¬JA÷4GAzobYs¬WU÷guadalajara¬GRA÷0¬AG÷1¬BA÷0¬BC÷1¬OA÷pI62S586-IoX7XvuM.png¬~AA÷8273JYrD¬AD÷1621303200¬ADE÷1621303200¬AB÷3¬CR÷3¬AC÷3¬CX÷Guadalajara K¬ER÷Polfinal¬RW÷0¬AX÷0¬AO÷1621310094¬BX÷-1¬WQ÷¬WM÷GUA¬AE÷Guadalajara K¬JA÷MgQfXNp8¬WU÷guadalajara¬AS÷1¬AZ÷1¬BY÷1¬GRA÷0¬AG÷2¬BA÷1¬BC÷1¬OA÷pI62S586-IoX7XvuM.png¬WN÷ATS¬AF÷Atlas K¬JB÷0pPbWs0E¬WV÷atlas¬GRB÷0¬AH÷1¬BB÷0¬BD÷1¬OB÷rLt1fBVH-raDVQ75O.png¬AM÷Wynik pierwszego spotkania: 0-0. laczny wynik: 2-1.¬~AA÷OAylRp2J¬AD÷1621296000¬ADE÷1621296000¬AB÷3¬CR÷3¬AC÷3¬CX÷Tigres K¬ER÷Polfinal¬RW÷0¬AX÷0¬AO÷1621302845¬BX÷-1¬WQ÷¬WM÷TIG¬AE÷Tigres K¬JA÷QkFYPuwr¬WU÷tigres¬AS÷1¬AZ÷1¬BY÷1¬GRA÷0¬AG÷4¬BA÷2¬BC÷2¬OA÷6BaUXnne-tQPObIUg.png¬WN÷MON¬AF÷Monterrey K¬JB÷xQIxPahl¬WV÷monterrey¬GRB÷0¬AH÷1¬BB÷1¬BD÷0¬OB÷tAF8xylC-0dFxsPoH.png¬AM÷Wynik pierwszego spotkania: 2-2. laczny wynik: 6-3.¬~AA÷KxB7IhbJ¬AD÷1621044300¬ADE÷1621044300¬AB÷3¬CR÷3¬AC÷3¬CX÷Monterrey K¬ER÷Polfinal¬RW÷0¬AX÷0¬AO÷1621051258¬BX÷-1¬WQ÷¬WN÷TIG¬AF÷Tigres K¬JB÷UJT2V1FK¬WV÷tigres¬AS÷0¬AZ÷0¬GRB÷0¬AH÷2¬BB÷0¬BD÷2¬OB÷6BaUXnne-tQPObIUg.png¬WM÷MON¬AE÷Monterrey K¬JA÷8AS6ULUQ¬WU÷monterrey¬AS÷0¬AZ÷0¬AJ÷1¬GRA÷0¬AG÷2¬BA÷0¬BC÷2¬OA÷tAF8xylC-0dFxsPoH.png¬~AA÷Eu8aKET6¬AD÷1621029600¬ADE÷1621029600¬AB÷3¬CR÷3¬AC÷3¬CX÷Atlas K¬ER÷Polfinal¬RW÷0¬AX÷0¬AO÷1621036471¬BX÷-1¬WQ÷¬WN÷GUA¬AF÷Guadalajara K¬JB÷fmY89Kh1¬WV÷guadalajara¬AS÷0¬AZ÷0¬GRB÷0¬AH÷0¬BB÷0¬BD÷0¬OB÷pI62S586-IoX7XvuM.png¬WM÷ATS¬AE÷Atlas K¬JA÷8jxD8v87¬WU÷atlas¬AS÷0¬AZ÷0¬GRA÷0¬AG÷0¬BA÷0¬BC÷0¬OA÷rLt1fBVH-raDVQ75O.png¬~AA÷xQZMcBto¬AD÷1620700200¬ADE÷1620700200¬AB÷3¬CR÷3¬AC÷3¬CX÷Monterrey K¬ER÷cwiercfinal¬RW÷0¬AX÷0¬AO÷1620707298¬BX÷-1¬WQ÷¬WM÷MON¬AE÷Monterrey K¬JA÷QBf31Oci¬WU÷monterrey¬AS÷1¬AZ÷1¬BY÷1¬GRA÷0¬AG÷2¬BA÷0¬BC÷2¬OA÷tAF8xylC-0dFxsPoH.png¬WN÷UNA¬AF÷U.N.A.M. K¬JB÷vFb70rDc¬WV÷u-n-a-m-pumas¬GRB÷0¬AH÷1¬BB÷1¬BD÷0¬OB÷CnJN3886-nHk9iST2.png¬AM÷Wynik pierwszego spotkania: 2-1. laczny wynik: 4-2.¬~AA÷x2iz7FJb¬AD÷1620694800¬ADE÷1620694800¬AB÷3¬CR÷3¬AC÷3¬CX÷Tigres K¬ER÷cwiercfinal¬RW÷0¬AX÷0¬AO÷1620701561¬BX÷-1¬WQ÷¬WM÷TIG¬AE÷Tigres K¬JA÷jJeCsU6I¬WU÷tigres¬AS÷1¬AZ÷1¬BY÷1¬GRA÷0¬AG÷2¬BA÷0¬BC÷2¬OA÷6BaUXnne-tQPObIUg.png¬WN÷CLU¬AF÷Club America K¬JB÷4MaGtlMO¬WV÷club-america¬GRB÷0¬AH÷0¬BB÷0¬BD÷0¬OB÷rojw9HkC-xjvIpyKH.png¬AM÷Wynik pierwszego spotkania: 4-0. laczny wynik: 6-0.¬~AA÷pSfr5glB¬AD÷1620687600¬ADE÷1620687600¬AB÷3¬CR÷3¬AC÷3¬CX÷Guadalajara K¬ER÷cwiercfinal¬RW÷0¬AX÷0¬AO÷1620694245¬BX÷-1¬WQ÷¬WM÷GUA¬AE÷Guadalajara K¬JA÷l8vUaBMn¬WU÷guadalajara¬AS÷1¬AZ÷1¬BY÷1¬GRA÷0¬AG÷3¬BA÷0¬BC÷3¬OA÷pI62S586-IoX7XvuM.png¬WN÷TOL¬AF÷Toluca K¬JB÷SbwYbVyg¬WV÷toluca¬GRB÷0¬AH÷0¬BB÷0¬BD÷0¬OB÷dxtlTugT-va4WbgP5.png¬AM÷Wynik pierwszego spotkania: 1-0. laczny wynik: 4-0.¬~AA÷6sqi3XIN¬AD÷1620680400¬ADE÷1620680400¬AB÷3¬CR÷3¬AC÷3¬CX÷Atlas K¬ER÷cwiercfinal¬RW÷0¬AX÷0¬AO÷1620687326¬BX÷-1¬WQ÷¬WM÷ATS¬AE÷Atlas K¬JA÷SIupdTLB¬WU÷atlas¬AS÷1¬AZ÷1¬BY÷1¬GRA÷0¬AG÷3¬BA÷1¬BC÷2¬OA÷rLt1fBVH-raDVQ75O.png¬WN÷PAC¬AF÷Pachuca K¬JB÷69vlemyI¬WV÷pachuca¬GRB÷0¬AH÷1¬BB÷0¬BD÷1¬OB÷8YnG2eQq-2JOVBZiL.png¬AM÷Wynik pierwszego spotkania: 2-0. laczny wynik: 5-1.¬~AA÷Sjpm4D3H¬AD÷1620430200¬ADE÷1620430200¬AB÷3¬CR÷3¬AC÷3¬CX÷Pachuca K¬ER÷cwiercfinal¬RW÷0¬AX÷0¬AO÷1620437110¬BX÷-1¬WQ÷¬WN÷ATS¬AF÷Atlas K¬JB÷MLxxbkia¬WV÷atlas¬AS÷2¬AZ÷2¬GRB÷0¬AH÷2¬BB÷1¬BD÷1¬OB÷rLt1fBVH-raDVQ75O.png¬WM÷PAC¬AE÷Pachuca K¬JA÷Yettc965¬WU÷pachuca¬GRA÷0¬AG÷0¬BA÷0¬BC÷0¬OA÷8YnG2eQq-2JOVBZiL.png¬~AA÷WOjv6ZY4¬AD÷1620421200¬ADE÷1620421200¬AB÷3¬CR÷3¬AC÷3¬CX÷Toluca K¬ER÷cwiercfinal¬RW÷0¬AX÷0¬AO÷1620428012¬BX÷-1¬WQ÷¬WN÷GUA¬AF÷Guadalajara K¬JB÷IPmb5XbP¬WV÷guadalajara¬AS÷2¬AZ÷2¬GRB÷0¬AH÷1¬BB÷1¬BD÷0¬OB÷pI62S586-IoX7XvuM.png¬WM÷TOL¬AE÷Toluca K¬JA÷KYZP0i7t¬WU÷toluca¬GRA÷0¬AG÷0¬BA÷0¬BC÷0¬OA÷dxtlTugT-va4WbgP5.png¬~AA÷zHme2iYT¬AD÷1620406800¬ADE÷1620406800¬AB÷3¬CR÷3¬AC÷3¬CX÷U.N.A.M. K¬ER÷cwiercfinal¬RW÷0¬AX÷0¬AO÷1620413891¬BX÷-1¬WQ÷¬WN÷MON¬AF÷Monterrey K¬JB÷YH7HwL5p¬WV÷monterrey¬AS÷2¬AZ÷2¬GRB÷0¬AH÷2¬BB÷2¬BD÷0¬OB÷tAF8xylC-0dFxsPoH.png¬WM÷UNA¬AE÷U.N.A.M. K¬JA÷C86LxuLj¬WU÷u-n-a-m-pumas¬GRA÷0¬AG÷1¬BA÷0¬BC÷1¬OA÷CnJN3886-nHk9iST2.png¬~AA÷bBhW7e4h¬AD÷1620399600¬ADE÷1620399600¬AB÷3¬CR÷3¬AC÷3¬CX÷Club America K¬ER÷cwiercfinal¬RW÷0¬AX÷0¬AO÷1620406519¬BX÷-1¬WQ÷¬WN÷TIG¬AF÷Tigres K¬JB÷I5c4qjx6¬WV÷tigres¬AS÷2¬AZ÷2¬GRB÷0¬AH÷4¬BB÷2¬BD÷2¬OB÷6BaUXnne-tQPObIUg.png¬WM÷CLU¬AE÷Club America K¬JA÷ddd8rAiC¬WU÷club-america¬GRA÷0¬AG÷0¬BA÷0¬BC÷0¬OA÷rojw9HkC-xjvIpyKH.png¬~ZA÷MEKSYK: Liga MX Women - Clausura¬ZEE÷S8Dr0wAf¬ZB÷128¬ZY÷Meksyk¬ZC÷S6EUZBLR¬ZD÷c¬ZE÷2qmSrPuP¬ZF÷0¬ZO÷0¬ZG÷1¬ZH÷128_S8Dr0wAf¬ZJ÷24¬ZL÷/pilka-nozna/meksyk/liga-mx-women/¬OAJ÷42yo6MB7-d86n7avC.png¬ZX÷00Meksyk 006Meksyk0100000000001000Liga MX Wome024ausura000¬ZCC÷0¬ZAF÷Meksyk¬~AA÷nJ9sk8l1¬AD÷1620093600¬ADE÷1620093600¬AB÷3¬CR÷3¬AC÷3¬CX÷Monterrey K¬ER÷Kolejka 17¬RW÷0¬AX÷0¬AO÷1620100570¬BX÷-1¬WQ÷¬WM÷MON¬AE÷Monterrey K¬JA÷0lX8NsYP¬WU÷monterrey¬AS÷1¬AZ÷1¬GRA÷0¬AG÷3¬BA÷2¬BC÷1¬OA÷tAF8xylC-0dFxsPoH.png¬WN÷ATS¬AF÷Atlas K¬JB÷htPzJ1ts¬WV÷atlas¬GRB÷0¬AH÷1¬BB÷0¬BD÷1¬OB÷rLt1fBVH-raDVQ75O.png¬~AA÷GhEolS37¬AD÷1620093600¬ADE÷1620093600¬AB÷3¬CR÷3¬AC÷3¬CX÷Tijuana K¬ER÷Kolejka 17¬RW÷0¬AX÷0¬AO÷1620100257¬BX÷-1¬WQ÷¬WM÷TIJ¬AE÷Tijuana K¬JA÷WWNvILem¬WU÷club-tijuana¬AS÷1¬AZ÷1¬GRA÷0¬AG÷3¬BA÷2¬BC÷1¬OA÷jZD0iS96-dlzyWStr.png¬WN÷NEC¬AF÷Necaxa K¬JB÷QgNrHuBg¬WV÷necaxa¬GRB÷0¬AH÷0¬BB÷0¬BD÷0¬OB÷A70Geine-h2x3mCvj.png¬~AA÷Q3LYjUJl¬AD÷1620086400¬ADE÷1620086400¬AB÷3¬CR÷3¬AC÷3¬CX÷Guadalajara K¬ER÷Kolejka 17¬RW÷0¬AX÷0¬AO÷1620093115¬BX÷-1¬WQ÷¬WM÷GUA¬AE÷Guadalajara K¬JA÷2csF10B6¬WU÷guadalajara¬GRA÷0¬AG÷3¬BA÷1¬BC÷2¬OA÷pI62S586-IoX7XvuM.png¬WN÷TIG¬AF÷Tigres K¬JB÷dKtJ0KQC¬WV÷tigres¬AS÷2¬AZ÷2¬GRB÷0¬AH÷4¬BB÷3¬BD÷1¬OB÷6BaUXnne-tQPObIUg.png¬~AA÷SI2ViA4r¬AD÷1620075600¬ADE÷1620075600¬AB÷3¬CR÷3¬AC÷3¬CX÷Toluca K¬ER÷Kolejka 17¬RW÷0¬AX÷0¬AO÷1620082400¬BX÷-1¬WQ÷¬WM÷TOL¬AE÷Toluca K¬JA÷fXw73Mtf¬WU÷toluca¬GRA÷0¬AG÷0¬BA÷0¬BC÷0¬OA÷dxtlTugT-va4WbgP5.png¬WN÷UNA¬AF÷U.N.A.M. K¬JB÷O6rB2td0¬WV÷u-n-a-m-pumas¬AS÷2¬AZ÷2¬GRB÷0¬AH÷1¬BB÷1¬BD÷0¬OB÷CnJN3886-nHk9iST2.png¬~AA÷zNv29xzG¬AD÷1619974800¬ADE÷1619974800¬AB÷3¬CR÷3¬AC÷3¬CX÷Puebla K¬ER÷Kolejka 17¬RW÷0¬AX÷0¬AO÷1619981771¬BX÷-1¬WQ÷¬WM÷PUE¬AE÷Puebla K¬JA÷MJua5rCs¬WU÷puebla¬AS÷1¬AZ÷1¬GRA÷0¬AG÷1¬BA÷0¬BC÷1¬OA÷E960djT0-SxEN8NXH.png¬WN÷CLU¬AF÷Club America K¬JB÷Gtu342Rm¬WV÷club-america¬GRB÷0¬AH÷0¬BB÷0¬BD÷0¬OB÷rojw9HkC-xjvIpyKH.png¬~AA÷dWubAIK9¬AD÷1619967600¬ADE÷1619967600¬AB÷3¬CR÷3¬AC÷3¬CX÷Juarez K¬ER÷Kolejka 17¬RW÷0¬AX÷0¬AO÷1619974534¬BX÷-1¬WQ÷¬WM÷JUA¬AE÷Juarez K¬JA÷jykTA4lK¬WU÷juarez¬AS÷1¬AZ÷1¬GRA÷0¬AG÷2¬BA÷2¬BC÷0¬OA÷SMivk5Pq-djR83zg7.png¬WN÷CLU¬AF÷Leon K¬JB÷pblX9O3Q¬WV÷club-leon¬GRB÷0¬AH÷1¬BB÷1¬BD÷0¬OB÷0689rKVH-EgEAAorn.png¬~AA÷veogBb53¬AD÷1619881200¬ADE÷1619881200¬AB÷3¬CR÷3¬AC÷3¬CX÷Mazatlan FC K¬ER÷Kolejka 17¬RW÷0¬AX÷0¬AO÷1619887984¬BX÷-1¬WQ÷¬WM÷MAZ¬AE÷Mazatlan FC K¬JA÷pv2sm1dD¬WU÷mazatlan-fc¬GRA÷0¬AG÷2¬BA÷2¬BC÷0¬OA÷YDNIdqVH-M3cyMZFb.png¬WN÷SAN¬AF÷Santos Laguna K¬JB÷CpjPBpZD¬WV÷santos-laguna¬AS÷2¬AZ÷2¬GRB÷0¬AH÷3¬BB÷2¬BD÷1¬OB÷Umo0HjS0-2aUdQCP8.png¬~AA÷8SAwjlZf¬AD÷1619881200¬ADE÷1619881200¬AB÷3¬CR÷3¬AC÷3¬CX÷Pachuca K¬ER÷Kolejka 17¬RW÷0¬AX÷0¬AO÷1619887893¬BX÷-1¬WQ÷¬WM÷PAC¬AE÷Pachuca K¬JA÷8fpNavtJ¬WU÷pachuca¬AS÷1¬AZ÷1¬GRA÷0¬AG÷4¬BA÷1¬BC÷3¬OA÷8YnG2eQq-2JOVBZiL.png¬WN÷ASL¬AF÷Atl. San Luis K¬JB÷McY4ONIJ¬WV÷atletico-san-luis¬GRB÷0¬AH÷1¬BB÷0¬BD÷1¬OB÷tbXDA7S0-GSyoazKB.png¬~AA÷04nkCvjc¬AD÷1619804700¬ADE÷1619804700¬AB÷3¬CR÷3¬AC÷3¬CX÷Cruz Azul K¬ER÷Kolejka 17¬RW÷0¬AX÷0¬AO÷1619811434¬BX÷-1¬WQ÷¬WM÷CAZ¬AE÷Cruz Azul K¬JA÷CQ3ZlNR0¬WU÷cruz-azul¬GRA÷0¬AG÷2¬BA÷0¬BC÷2¬OA÷jc53dlXH-MJupBXmI.png¬WN÷QUE¬AF÷Queretaro K¬JB÷6m3wlss7¬WV÷queretaro¬AS÷2¬AZ÷2¬GRB÷0¬AH÷5¬BB÷1¬BD÷4¬OB÷EyeytwU0-AB2KjOQP.png¬~AA÷Ycf3lybj¬AD÷1619481600¬ADE÷1619481600¬AB÷3¬CR÷3¬AC÷3¬CX÷Leon K¬ER÷Kolejka 16¬RW÷0¬AX÷0¬AO÷1619488426¬BX÷-1¬WQ÷¬WM÷CLU¬AE÷Leon K¬JA÷YH9ed5ZQ¬WU÷club-leon¬AS÷1¬AZ÷1¬GRA÷0¬AG÷2¬BA÷1¬BC÷1¬OA÷0689rKVH-EgEAAorn.png¬WN÷PUE¬AF÷Puebla K¬JB÷Q91NiPsr¬WV÷puebla¬GRB÷0¬AH÷1¬BB÷1¬BD÷0¬OB÷E960djT0-SxEN8NXH.png¬~AA÷jZ4bkHrp¬AD÷1619481600¬ADE÷1619481600¬AB÷3¬CR÷3¬AC÷3¬CX÷Santos Laguna K¬ER÷Kolejka 16¬RW÷0¬AX÷0¬AO÷1619488555¬BX÷-1¬WQ÷¬WM÷SAN¬AE÷Santos Laguna K¬JA÷04BmbR4E¬WU÷santos-laguna¬AS÷1¬AZ÷1¬GRA÷0¬AG÷3¬BA÷1¬BC÷2¬OA÷Umo0HjS0-2aUdQCP8.png¬WN÷JUA¬AF÷Juarez K¬JB÷fRAicoKK¬WV÷juarez¬GRB÷0¬AH÷0¬BB÷0¬BD÷0¬OB÷SMivk5Pq-djR83zg7.png¬~AA÷n1b7meDd¬AD÷1619481600¬ADE÷1619481600¬AB÷3¬CR÷3¬AC÷3¬CX÷Tigres K¬ER÷Kolejka 16¬RW÷0¬AX÷0¬AO÷1619488390¬BX÷-1¬WQ÷¬WM÷TIG¬AE÷Tigres K¬JA÷400Rjqcl¬WU÷tigres¬AS÷0¬AZ÷0¬GRA÷0¬AG÷2¬BA÷1¬BC÷1¬OA÷6BaUXnne-tQPObIUg.png¬WN÷MAZ¬AF÷Mazatlan FC K¬JB÷bNaVk3Cf¬WV÷mazatlan-fc¬AS÷0¬AZ÷0¬GRB÷0¬AH÷2¬BB÷1¬BD÷1¬OB÷YDNIdqVH-M3cyMZFb.png¬~AA÷t0JSfwLM¬AD÷1619474400¬ADE÷1619474400¬AB÷3¬CR÷3¬AC÷3¬CX÷Atl. San Luis K¬ER÷Kolejka 16¬RW÷0¬AX÷0¬AO÷1619481263¬BX÷-1¬WQ÷¬WM÷ASL¬AE÷Atl. San Luis K¬JA÷tj1fxpre¬WU÷atletico-san-luis¬GRA÷0¬AG÷1¬BA÷0¬BC÷1¬OA÷tbXDA7S0-GSyoazKB.png¬WN÷TOL¬AF÷Toluca K¬JB÷AP5by4c1¬WV÷toluca¬AS÷2¬AZ÷2¬AK÷1¬GRB÷0¬AH÷2¬BB÷0¬BD÷2¬OB÷dxtlTugT-va4WbgP5.png¬~AA÷lQIWgczT¬AD÷1619474400¬ADE÷1619474400¬AB÷3¬CR÷3¬AC÷3¬CX÷Guadalajara K¬ER÷Kolejka 16¬RW÷0¬AX÷0¬AO÷1619481230¬BX÷-1¬WQ÷¬WM÷GUA¬AE÷Guadalajara K¬JA÷lG42zOC7¬WU÷guadalajara¬AS÷1¬AZ÷1¬AJ÷1¬GRA÷0¬AG÷5¬BA÷0¬BC÷5¬OA÷pI62S586-IoX7XvuM.png¬WN÷MON¬AF÷Monterrey K¬JB÷2Jhpa7k8¬WV÷monterrey¬AK÷1¬GRB÷0¬AH÷0¬BB÷0¬BD÷0¬OB÷tAF8xylC-0dFxsPoH.png¬~AA÷29KOeJ5G¬AD÷1619370000¬ADE÷1619370000¬AB÷3¬CR÷3¬AC÷3¬CX÷Club America K¬ER÷Kolejka 16¬RW÷0¬AX÷0¬AO÷1619376704¬BX÷-1¬WQ÷¬WM÷CLU¬AE÷Club America K¬JA÷8x3nv6Dr¬WU÷club-america¬AS÷1¬AZ÷1¬GRA÷0¬AG÷2¬BA÷1¬BC÷1¬OA÷rojw9HkC-xjvIpyKH.png¬WN÷CAZ¬AF÷Cruz Azul K¬JB÷2a2jwQSl¬WV÷cruz-azul¬GRB÷0¬AH÷1¬BB÷0¬BD÷1¬OB÷jc53dlXH-MJupBXmI.png¬~AA÷KpVJdajA¬AD÷1619283600¬ADE÷1619283600¬AB÷3¬CR÷3¬AC÷3¬CX÷U.N.A.M. K¬ER÷Kolejka 16¬RW÷0¬AX÷0¬AO÷1619290668¬BX÷-1¬WQ÷¬WM÷UNA¬AE÷U.N.A.M. K¬JA÷xfCGqSkL¬WU÷u-n-a-m-pumas¬AS÷0¬AZ÷0¬GRA÷0¬AG÷1¬BA÷1¬BC÷0¬OA÷CnJN3886-nHk9iST2.png¬WN÷ATS¬AF÷Atlas K¬JB÷WGBKrn5R¬WV÷atlas¬AS÷0¬AZ÷0¬GRB÷0¬AH÷1¬BB÷0¬BD÷1¬OB÷rLt1fBVH-raDVQ75O.png¬~AA÷6sRFcuy4¬AD÷1619211600¬ADE÷1619211600¬AB÷3¬CR÷3¬AC÷3¬CX÷Necaxa K¬ER÷Kolejka 16¬RW÷0¬AX÷0¬AO÷1619218420¬BX÷-1¬WQ÷¬WM÷NEC¬AE÷Necaxa K¬JA÷jwE8olL8¬WU÷necaxa¬AS÷1¬AZ÷1¬GRA÷0¬AG÷1¬BA÷0¬BC÷1¬OA÷A70Geine-h2x3mCvj.png¬WN÷PAC¬AF÷Pachuca K¬JB÷b3DCp8zF¬WV÷pachuca¬GRB÷0¬AH÷0¬BB÷0¬BD÷0¬OB÷8YnG2eQq-2JOVBZiL.png¬~AA÷CKRBbLLc¬AD÷1619128800¬ADE÷1619128800¬AB÷3¬CR÷3¬AC÷3¬CX÷Queretaro K¬ER÷Kolejka 16¬RW÷0¬AX÷0¬AO÷1619135536¬BX÷-1¬WQ÷¬WM÷QUE¬AE÷Queretaro K¬JA÷bqRMNpT1¬WU÷queretaro¬AS÷1¬AZ÷1¬GRA÷0¬AG÷2¬BA÷1¬BC÷1¬OA÷EyeytwU0-AB2KjOQP.png¬WN÷TIJ¬AF÷Tijuana K¬JB÷CnF4nU52¬WV÷club-tijuana¬GRB÷0¬AH÷1¬BB÷1¬BD÷0¬OB÷jZD0iS96-dlzyWStr.png¬~AA÷YTS7a16i¬AD÷1618876800¬ADE÷1618876800¬AB÷3¬CR÷3¬AC÷3¬CX÷Juarez K¬ER÷Kolejka 15¬RW÷0¬AX÷0¬AO÷1618883599¬BX÷-1¬WQ÷¬WM÷JUA¬AE÷Juarez K¬JA÷jJNEP6bk¬WU÷juarez¬GRA÷0¬AG÷1¬BA÷1¬BC÷0¬OA÷SMivk5Pq-djR83zg7.png¬WN÷PUE¬AF÷Puebla K¬JB÷ptNIOQDe¬WV÷puebla¬AS÷2¬AZ÷2¬GRB÷0¬AH÷2¬BB÷1¬BD÷1¬OB÷E960djT0-SxEN8NXH.png¬~AA÷ILpLybEp¬AD÷1618876800¬ADE÷1618876800¬AB÷3¬CR÷3¬AC÷3¬CX÷Tijuana K¬ER÷Kolejka 15¬RW÷0¬AX÷0¬AO÷1618883495¬BX÷-1¬WQ÷¬WM÷TIJ¬AE÷Tijuana K¬JA÷C6cZqyp4¬WU÷club-tijuana¬GRA÷0¬AG÷0¬BA÷0¬BC÷0¬OA÷jZD0iS96-dlzyWStr.png¬WN÷TIG¬AF÷Tigres K¬JB÷6TdwqeaA¬WV÷tigres¬AS÷2¬AZ÷2¬GRB÷0¬AH÷1¬BB÷1¬BD÷0¬OB÷6BaUXnne-tQPObIUg.png¬~AA÷0tbgtv6T¬AD÷1618869600¬ADE÷1618869600¬AB÷3¬CR÷3¬AC÷3¬CX÷Monterrey K¬ER÷Kolejka 15¬RW÷0¬AX÷0¬AO÷1618876430¬BX÷-1¬WQ÷¬WM÷MON¬AE÷Monterrey K¬JA÷69fRocFi¬WU÷monterrey¬AS÷0¬AZ÷0¬GRA÷0¬AG÷1¬BA÷1¬BC÷0¬OA÷tAF8xylC-0dFxsPoH.png¬WN÷CLU¬AF÷Club America K¬JB÷0WgVpHUc¬WV÷club-america¬AS÷0¬AZ÷0¬GRB÷0¬AH÷1¬BB÷0¬BD÷1¬OB÷rojw9HkC-xjvIpyKH.png¬~AA÷dCqPzITj¬AD÷1618866000¬ADE÷1618866000¬AB÷3¬CR÷3¬AC÷3¬CX÷Leon K¬ER÷Kolejka 15¬RW÷0¬AX÷0¬AO÷1618872864¬BX÷-1¬WQ÷¬WM÷CLU¬AE÷Leon K¬JA÷pKesrFEG¬WU÷club-leon¬AS÷1¬AZ÷1¬GRA÷0¬AG÷3¬BA÷1¬BC÷2¬OA÷0689rKVH-EgEAAorn.png¬WN÷ASL¬AF÷Atl. San Luis K¬JB÷CSOAQnqq¬WV÷atletico-san-luis¬GRB÷0¬AH÷2¬BB÷2¬BD÷0¬OB÷tbXDA7S0-GSyoazKB.png¬~AA÷l6fksKjN¬AD÷1618866000¬ADE÷1618866000¬AB÷3¬CR÷3¬AC÷3¬CX÷Toluca K¬ER÷Kolejka 15¬RW÷0¬AX÷0¬AO÷1618872894¬BX÷-1¬WQ÷¬WM÷TOL¬AE÷Toluca K¬JA÷v32uOgNp¬WU÷toluca¬AS÷1¬AZ÷1¬GRA÷0¬AG÷1¬BA÷0¬BC÷1¬OA÷dxtlTugT-va4WbgP5.png¬WN÷SAN¬AF÷Santos Laguna K¬JB÷SIeNnw0o¬WV÷santos-laguna¬GRB÷0¬AH÷0¬BB÷0¬BD÷0¬OB÷Umo0HjS0-2aUdQCP8.png¬~AA÷6s5pr0yH¬AD÷1618678800¬ADE÷1618678800¬AB÷3¬CR÷3¬AC÷3¬CX÷U.N.A.M. K¬ER÷Kolejka 15¬RW÷0¬AX÷0¬AO÷1618685595¬BX÷-1¬WQ÷¬WM÷UNA¬AE÷U.N.A.M. K¬JA÷rXG9TFaN¬WU÷u-n-a-m-pumas¬AS÷1¬AZ÷1¬GRA÷0¬AG÷3¬BA÷2¬BC÷1¬OA÷CnJN3886-nHk9iST2.png¬WN÷QUE¬AF÷Queretaro K¬JB÷xfGDSZET¬WV÷queretaro¬GRB÷0¬AH÷2¬BB÷1¬BD÷1¬OB÷EyeytwU0-AB2KjOQP.png¬~AA÷bH1xpM64¬AD÷1618671600¬ADE÷1618671600¬AB÷3¬CR÷3¬AC÷3¬CX÷Atlas K¬ER÷Kolejka 15¬RW÷0¬AX÷0¬AO÷1618678396¬BX÷-1¬WQ÷¬WM÷ATS¬AE÷Atlas K¬JA÷2u0fXc0b¬WU÷atlas¬AS÷1¬AZ÷1¬GRA÷0¬AG÷3¬BA÷0¬BC÷3¬OA÷rLt1fBVH-raDVQ75O.png¬WN÷NEC¬AF÷Necaxa K¬JB÷dGEcWHF4¬WV÷necaxa¬GRB÷0¬AH÷1¬BB÷0¬BD÷1¬OB÷A70Geine-h2x3mCvj.png¬~AA÷Sj6tqtMA¬AD÷1618671600¬ADE÷1618671600¬AB÷3¬CR÷3¬AC÷3¬CX÷Mazatlan FC K¬ER÷Kolejka 15¬RW÷0¬AX÷0¬AO÷1618678463¬BX÷-1¬WQ÷¬WM÷MAZ¬AE÷Mazatlan FC K¬JA÷z7D1VyVA¬WU÷mazatlan-fc¬AJ÷1¬GRA÷0¬AG÷0¬BA÷0¬BC÷0¬OA÷YDNIdqVH-M3cyMZFb.png¬WN÷PAC¬AF÷Pachuca K¬JB÷UTC5UepH¬WV÷pachuca¬AS÷2¬AZ÷2¬GRB÷0¬AH÷2¬BB÷0¬BD÷2¬OB÷8YnG2eQq-2JOVBZiL.png¬~AA÷KQ2Yp2ib¬AD÷1618606800¬ADE÷1618606800¬AB÷3¬CR÷3¬AC÷3¬CX÷Cruz Azul K¬ER÷Kolejka 15¬RW÷0¬AX÷0¬AO÷1618613598¬BX÷-1¬WQ÷¬WM÷CAZ¬AE÷Cruz Azul K¬JA÷UR1nZJVo¬WU÷cruz-azul¬GRA÷0¬AG÷0¬BA÷0¬BC÷0¬OA÷jc53dlXH-MJupBXmI.png¬WN÷GUA¬AF÷Guadalajara K¬JB÷Ol1jYwoh¬WV÷guadalajara¬AS÷2¬AZ÷2¬GRB÷0¬AH÷1¬BB÷0¬BD÷1¬OB÷pI62S586-IoX7XvuM.png¬~AA÷AeLsOvpo¬AD÷1617674400¬ADE÷1617674400¬AB÷3¬CR÷3¬AC÷3¬CX÷Pachuca K¬ER÷Kolejka 14¬RW÷0¬AX÷0¬AO÷1617681066¬BX÷-1¬WQ÷¬WM÷PAC¬AE÷Pachuca K¬JA÷2gNCtKN5¬WU÷pachuca¬AS÷1¬AZ÷1¬GRA÷0¬AG÷2¬BA÷1¬BC÷1¬OA÷8YnG2eQq-2JOVBZiL.png¬WN÷TIJ¬AF÷Tijuana K¬JB÷dGMGuvwC¬WV÷club-tijuana¬GRB÷0¬AH÷1¬BB÷1¬BD÷0¬OB÷jZD0iS96-dlzyWStr.png¬~AA÷Ob9PnOMo¬AD÷1617667200¬ADE÷1617667200¬AB÷3¬CR÷3¬AC÷3¬CX÷Santos Laguna K¬ER÷Kolejka 14¬RW÷0¬AX÷0¬AO÷1617674090¬BX÷-1¬WQ÷¬WM÷SAN¬AE÷Santos Laguna K¬JA÷z7LKvbhI¬WU÷santos-laguna¬GRA÷0¬AG÷1¬BA÷0¬BC÷1¬OA÷Umo0HjS0-2aUdQCP8.png¬WN÷CLU¬AF÷Club America K¬JB÷4tQOwI7O¬WV÷club-america¬AS÷2¬AZ÷2¬GRB÷0¬AH÷2¬BB÷0¬BD÷2¬OB÷rojw9HkC-xjvIpyKH.png¬~AA÷x2DTorxh¬AD÷1617667200¬ADE÷1617667200¬AB÷3¬CR÷3¬AC÷3¬CX÷Tigres K¬ER÷Kolejka 14¬RW÷0¬AX÷0¬AO÷1617673788¬BX÷-1¬WQ÷¬WM÷TIG¬AE÷Tigres K¬JA÷rXOSxxNU¬WU÷tigres¬AS÷1¬AZ÷1¬GRA÷0¬AG÷3¬BA÷1¬BC÷2¬OA÷6BaUXnne-tQPObIUg.png¬WN÷CAZ¬AF÷Cruz Azul K¬JB÷GOcrz0Gu¬WV÷cruz-azul¬GRB÷0¬AH÷0¬BB÷0¬BD÷0¬OB÷jc53dlXH-MJupBXmI.png¬~AA÷8nZFSKyU¬AD÷1617656400¬ADE÷1617656400¬AB÷3¬CR÷3¬AC÷3¬CX÷Toluca K¬ER÷Kolejka 14¬RW÷0¬AX÷0¬AO÷1617663036¬BX÷-1¬WQ÷¬WM÷TOL¬AE÷Toluca K¬JA÷ddK4rtgg¬WU÷toluca¬AS÷1¬AZ÷1¬AJ÷1¬GRA÷0¬AG÷1¬BA÷0¬BC÷1¬OA÷dxtlTugT-va4WbgP5.png¬WN÷MAZ¬AF÷Mazatlan FC K¬JB÷jJJ8s08a¬WV÷mazatlan-fc¬GRB÷0¬AH÷0¬BB÷0¬BD÷0¬OB÷YDNIdqVH-M3cyMZFb.png¬~AA÷tQ2JT0MN¬AD÷1617555600¬ADE÷1617555600¬AB÷3¬CR÷3¬AC÷3¬CX÷Puebla K¬ER÷Kolejka 14¬RW÷0¬AX÷0¬AO÷1617562426¬BX÷-1¬WQ÷¬WM÷PUE¬AE÷Puebla K¬JA÷lWGdp2Ot¬WU÷puebla¬GRA÷0¬AG÷2¬BA÷0¬BC÷2¬OA÷E960djT0-SxEN8NXH.png¬WN÷MON¬AF÷Monterrey K¬JB÷I5L0qMwm¬WV÷monterrey¬AS÷2¬AZ÷2¬GRB÷0¬AH÷3¬BB÷3¬BD÷0¬OB÷tAF8xylC-0dFxsPoH.png¬~AA÷2Z3FUt7H¬AD÷1617465600¬ADE÷1617465600¬AB÷3¬CR÷3¬AC÷3¬CX÷Guadalajara K¬ER÷Kolejka 14¬RW÷0¬AX÷0¬AO÷1617472331¬BX÷-1¬WQ÷¬WM÷GUA¬AE÷Guadalajara K¬JA÷YJtmQbwP¬WU÷guadalajara¬AS÷1¬AZ÷1¬GRA÷0¬AG÷4¬BA÷0¬BC÷4¬OA÷pI62S586-IoX7XvuM.png¬WN÷UNA¬AF÷U.N.A.M. K¬JB÷nNUUlrGP¬WV÷u-n-a-m-pumas¬GRB÷0¬AH÷1¬BB÷0¬BD÷1¬OB÷CnJN3886-nHk9iST2.png¬~AA÷8C4BVMiB¬AD÷1617404400¬ADE÷1617404400¬AB÷3¬CR÷3¬AC÷3¬CX÷Queretaro K¬ER÷Kolejka 14¬RW÷0¬AX÷0¬AO÷1617411135¬BX÷-1¬WQ÷¬WM÷QUE¬AE÷Queretaro K¬JA÷QgwuSK8C¬WU÷queretaro¬AS÷1¬AZ÷1¬GRA÷0¬AG÷1¬BA÷1¬BC÷0¬OA÷EyeytwU0-AB2KjOQP.png¬WN÷CLU¬AF÷Leon K¬JB÷KGxqRvOI¬WV÷club-leon¬GRB÷0¬AH÷0¬BB÷0¬BD÷0¬OB÷0689rKVH-EgEAAorn.png¬~AA÷f907W2x5¬AD÷1617400800¬ADE÷1617400800¬AB÷3¬CR÷3¬AC÷3¬CX÷Necaxa K¬ER÷Kolejka 14¬RW÷0¬AX÷0¬AO÷1617407610¬BX÷-1¬WQ÷¬WM÷NEC¬AE÷Necaxa K¬JA÷vwuXTtv0¬WU÷necaxa¬AS÷1¬AZ÷1¬GRA÷0¬AG÷2¬BA÷1¬BC÷1¬OA÷A70Geine-h2x3mCvj.png¬WN÷JUA¬AF÷Juarez K¬JB÷n3vyT0g6¬WV÷juarez¬GRB÷0¬AH÷0¬BB÷0¬BD÷0¬OB÷SMivk5Pq-djR83zg7.png¬~AA÷CpB2XrNb¬AD÷1617318000¬ADE÷1617318000¬AB÷3¬CR÷3¬AC÷3¬CX÷Atl. San Luis K¬ER÷Kolejka 14¬RW÷0¬AX÷0¬AO÷1617324779¬BX÷-1¬WQ÷¬WM÷ASL¬AE÷Atl. San Luis K¬JA÷6PtPV29m¬WU÷atletico-san-luis¬GRA÷0¬AG÷1¬BA÷1¬BC÷0¬OA÷tbXDA7S0-GSyoazKB.png¬WN÷ATS¬AF÷Atlas K¬JB÷0ntTUMOg¬WV÷atlas¬AS÷2¬AZ÷2¬GRB÷0¬AH÷2¬BB÷2¬BD÷0¬OB÷rLt1fBVH-raDVQ75O.png¬~AA÷YgCbYO7h¬AD÷1617073200¬ADE÷1617073200¬AB÷3¬CR÷3¬AC÷3¬CX÷Monterrey K¬ER÷Kolejka 13¬RW÷0¬AX÷0¬AO÷1617079984¬BX÷-1¬WQ÷¬WM÷MON¬AE÷Monterrey K¬JA÷zsjgyPoQ¬WU÷monterrey¬AS÷0¬AZ÷0¬GRA÷0¬AG÷2¬BA÷1¬BC÷1¬OA÷tAF8xylC-0dFxsPoH.png¬WN÷TIG¬AF÷Tigres K¬JB÷hMxLWrfs¬WV÷tigres¬AS÷0¬AZ÷0¬GRB÷0¬AH÷2¬BB÷1¬BD÷1¬OB÷6BaUXnne-tQPObIUg.png¬~AA÷QT8jzowt¬AD÷1617066000¬ADE÷1617066000¬AB÷3¬CR÷3¬AC÷3¬CX÷Leon K¬ER÷Kolejka 13¬RW÷0¬AX÷0¬AO÷1617072645¬BX÷-1¬WQ÷¬WM÷CLU¬AE÷Leon K¬JA÷zNaaFsP6¬WU÷club-leon¬AS÷1¬AZ÷1¬GRA÷0¬AG÷2¬BA÷1¬BC÷1¬OA÷0689rKVH-EgEAAorn.png¬WN÷TIJ¬AF÷Tijuana K¬JB÷Uqa3E1vD¬WV÷club-tijuana¬GRB÷0¬AH÷1¬BB÷0¬BD÷1¬OB÷jZD0iS96-dlzyWStr.png¬~AA÷4K7fZ4hn¬AD÷1617057000¬ADE÷1617057000¬AB÷3¬CR÷3¬AC÷3¬CX÷Santos Laguna K¬ER÷Kolejka 13¬RW÷0¬AX÷0¬AO÷1617063748¬BX÷-1¬WQ÷¬WM÷SAN¬AE÷Santos Laguna K¬JA÷8zb7DLgJ¬WU÷santos-laguna¬AS÷1¬AZ÷1¬GRA÷0¬AG÷2¬BA÷1¬BC÷1¬OA÷Umo0HjS0-2aUdQCP8.png¬WN÷CAZ¬AF÷Cruz Azul K¬JB÷djikx5WJ¬WV÷cruz-azul¬GRB÷0¬AH÷1¬BB÷0¬BD÷1¬OB÷jc53dlXH-MJupBXmI.png¬~AA÷06spF17U¬AD÷1616986800¬ADE÷1616986800¬AB÷3¬CR÷3¬AC÷3¬CX÷Juarez K¬ER÷Kolejka 13¬RW÷0¬AX÷0¬AO÷1616993802¬BX÷-1¬WQ÷¬WM÷JUA¬AE÷Juarez K¬JA÷rFshH3ff¬WU÷juarez¬AS÷1¬AZ÷1¬GRA÷0¬AG÷2¬BA÷1¬BC÷1¬OA÷SMivk5Pq-djR83zg7.png¬WN÷QUE¬AF÷Queretaro K¬JB÷xxsdGN90¬WV÷queretaro¬GRB÷0¬AH÷0¬BB÷0¬BD÷0¬OB÷EyeytwU0-AB2KjOQP.png¬~AA÷lWwtGshO¬AD÷1616954400¬ADE÷1616954400¬AB÷3¬CR÷3¬AC÷3¬CX÷Puebla K¬ER÷Kolejka 13¬RW÷0¬AX÷0¬AO÷1616961139¬BX÷-1¬WQ÷¬WM÷PUE¬AE÷Puebla K¬JA÷zkvpJPPs¬WU÷puebla¬GRA÷0¬AG÷0¬BA÷0¬BC÷0¬OA÷E960djT0-SxEN8NXH.png¬WN÷PAC¬AF÷Pachuca K¬JB÷4OrlIqul¬WV÷pachuca¬AS÷2¬AZ÷2¬GRB÷0¬AH÷1¬BB÷0¬BD÷1¬OB÷8YnG2eQq-2JOVBZiL.png¬~AA÷f9vxHNxI¬AD÷1616897100¬ADE÷1616897100¬AB÷3¬CR÷3¬AC÷3¬CX÷Club America K¬ER÷Kolejka 13¬RW÷0¬AX÷0¬AO÷1616903888¬BX÷-1¬WQ÷¬WM÷CLU¬AE÷Club America K¬JA÷42HCyYu9¬WU÷club-america¬GRA÷0¬AG÷2¬BA÷1¬BC÷1¬OA÷rojw9HkC-xjvIpyKH.png¬WN÷GUA¬AF÷Guadalajara K¬JB÷bPGGzheF¬WV÷guadalajara¬AS÷2¬AZ÷2¬GRB÷0¬AH÷4¬BB÷2¬BD÷2¬OB÷pI62S586-IoX7XvuM.png¬~AA÷GIuYH3NB¬AD÷1616860800¬ADE÷1616860800¬AB÷3¬CR÷3¬AC÷3¬CX÷Atlas K¬ER÷Kolejka 13¬RW÷0¬AX÷0¬AO÷1616867779¬BX÷-1¬WQ÷¬WM÷ATS¬AE÷Atlas K¬JA÷xdPQDUm2¬WU÷atlas¬GRA÷0¬AG÷1¬BA÷1¬BC÷0¬OA÷rLt1fBVH-raDVQ75O.png¬WN÷TOL¬AF÷Toluca K¬JB÷jaD8xEQ2¬WV÷toluca¬AS÷2¬AZ÷2¬GRB÷0¬AH÷2¬BB÷2¬BD÷0¬OB÷dxtlTugT-va4WbgP5.png¬~AA÷bsoTIq85¬AD÷1616806800¬ADE÷1616806800¬AB÷3¬CR÷3¬AC÷3¬CX÷Mazatlan FC K¬ER÷Kolejka 13¬RW÷0¬AX÷0¬AO÷1616813382¬BX÷-1¬WQ÷¬WM÷MAZ¬AE÷Mazatlan FC K¬JA÷juRIFjJk¬WU÷mazatlan-fc¬AS÷0¬AZ÷0¬GRA÷0¬AG÷0¬BA÷0¬BC÷0¬OA÷YDNIdqVH-M3cyMZFb.png¬WN÷UNA¬AF÷U.N.A.M. K¬JB÷b5QMEAYe¬WV÷u-n-a-m-pumas¬AS÷0¬AZ÷0¬GRB÷0¬AH÷0¬BB÷0¬BD÷0¬OB÷CnJN3886-nHk9iST2.png¬~AA÷KjnPJPha¬AD÷1616796000¬ADE÷1616796000¬AB÷3¬CR÷3¬AC÷3¬CX÷Necaxa K¬ER÷Kolejka 13¬RW÷0¬AX÷0¬AO÷1616802711¬BX÷-1¬WQ÷¬WM÷NEC¬AE÷Necaxa K¬JA÷f9umLCeS¬WU÷necaxa¬AS÷0¬AZ÷0¬GRA÷0¬AG÷1¬BA÷1¬BC÷0¬OA÷A70Geine-h2x3mCvj.png¬WN÷ASL¬AF÷Atl. San Luis K¬JB÷ClSEGW3q¬WV÷atletico-san-luis¬AS÷0¬AZ÷0¬GRB÷0¬AH÷1¬BB÷0¬BD÷1¬OB÷tbXDA7S0-GSyoazKB.png¬~AA÷QTnLK5wg¬AD÷1616468400¬ADE÷1616468400¬AB÷3¬CR÷3¬AC÷3¬CX÷Tijuana K¬ER÷Kolejka 12¬RW÷0¬AX÷0¬AO÷1616475192¬BX÷-1¬WQ÷¬WM÷TIJ¬AE÷Tijuana K¬JA÷nqxuNYQF¬WU÷club-tijuana¬GRA÷0¬AG÷0¬BA÷0¬BC÷0¬OA÷jZD0iS96-dlzyWStr.png¬WN÷MON¬AF÷Monterrey K¬JB÷t6yqMhtM¬WV÷monterrey¬AS÷2¬AZ÷2¬GRB÷0¬AH÷2¬BB÷2¬BD÷0¬OB÷tAF8xylC-0dFxsPoH.png¬~AA÷U1gCMR8t¬AD÷1616466600¬ADE÷1616466600¬AB÷3¬CR÷3¬AC÷3¬CX÷Tigres K¬ER÷Kolejka 12¬RW÷0¬AX÷0¬AO÷1616473435¬BX÷-1¬WQ÷¬WM÷TIG¬AE÷Tigres K¬JA÷nPoo1i4d¬WU÷tigres¬AS÷1¬AZ÷1¬GRA÷0¬AG÷3¬BA÷0¬BC÷3¬OA÷6BaUXnne-tQPObIUg.png¬WN÷JUA¬AF÷Juarez K¬JB÷0SZSPzsc¬WV÷juarez¬GRB÷0¬AH÷0¬BB÷0¬BD÷0¬OB÷SMivk5Pq-djR83zg7.png¬~AA÷CQrHLoOn¬AD÷1616461200¬ADE÷1616461200¬AB÷3¬CR÷3¬AC÷3¬CX÷Pachuca K¬ER÷Kolejka 12¬RW÷0¬AX÷0¬AO÷1616467862¬BX÷-1¬WQ÷¬WM÷PAC¬AE÷Pachuca K¬JA÷vJYWOfd3¬WU÷pachuca¬AS÷0¬AZ÷0¬AJ÷1¬GRA÷0¬AG÷0¬BA÷0¬BC÷0¬OA÷8YnG2eQq-2JOVBZiL.png¬WN÷CLU¬AF÷Club America K¬JB÷8hwyOEB9¬WV÷club-america¬AS÷0¬AZ÷0¬GRB÷0¬AH÷0¬BB÷0¬BD÷0¬OB÷rojw9HkC-xjvIpyKH.png¬~AA÷hxWrvfvE¬AD÷1616436000¬ADE÷1616436000¬AB÷3¬CR÷3¬AC÷3¬CX÷Toluca K¬ER÷Kolejka 12¬RW÷0¬AX÷0¬AO÷1616442733¬BX÷-1¬WQ÷¬WM÷TOL¬AE÷Toluca K¬JA÷tSrw3DZq¬WU÷toluca¬AS÷0¬AZ÷0¬GRA÷0¬AG÷1¬BA÷1¬BC÷0¬OA÷dxtlTugT-va4WbgP5.png¬WN÷NEC¬AF÷Necaxa K¬JB÷zkrs2Xlj¬WV÷necaxa¬AS÷0¬AZ÷0¬GRB÷0¬AH÷1¬BB÷0¬BD÷1¬OB÷A70Geine-h2x3mCvj.png¬~AA÷QVs1FA1D¬AD÷1616367600¬ADE÷1616367600¬AB÷3¬CR÷3¬AC÷3¬CX÷Atl. San Luis K¬ER÷Kolejka 12¬RW÷0¬AX÷0¬AO÷1616374280¬BX÷-1¬WQ÷¬WM÷ASL¬AE÷Atl. San Luis K¬JA÷Aqh78ZBM¬WU÷atletico-san-luis¬AS÷0¬AZ÷0¬GRA÷0¬AG÷2¬BA÷0¬BC÷2¬OA÷tbXDA7S0-GSyoazKB.png¬WN÷SAN¬AF÷Santos Laguna K¬JB÷vJdB7gRS¬WV÷santos-laguna¬AS÷0¬AZ÷0¬GRB÷0¬AH÷2¬BB÷0¬BD÷2¬OB÷Umo0HjS0-2aUdQCP8.png¬~AA÷nuqcGjn7¬AD÷1616342400¬ADE÷1616342400¬AB÷3¬CR÷3¬AC÷3¬CX÷Guadalajara K¬ER÷Kolejka 12¬RW÷0¬AX÷0¬AO÷1616349212¬BX÷-1¬WQ÷¬WM÷GUA¬AE÷Guadalajara K¬JA÷xWgaAesA¬WU÷guadalajara¬AS÷1¬AZ÷1¬GRA÷0¬AG÷3¬BA÷2¬BC÷1¬OA÷pI62S586-IoX7XvuM.png¬WN÷PUE¬AF÷Puebla K¬JB÷Whg39FdG¬WV÷puebla¬GRB÷0¬AH÷0¬BB÷0¬BD÷0¬OB÷E960djT0-SxEN8NXH.png¬~AA÷4GghHWW0¬AD÷1616263200¬ADE÷1616263200¬AB÷3¬CR÷3¬AC÷3¬CX÷U.N.A.M. K¬ER÷Kolejka 12¬RW÷0¬AX÷0¬AO÷1616269829¬BX÷-1¬WQ÷¬WM÷UNA¬AE÷U.N.A.M. K¬JA÷U5jiCHCc¬WU÷u-n-a-m-pumas¬AS÷1¬AZ÷1¬GRA÷0¬AG÷2¬BA÷2¬BC÷0¬OA÷CnJN3886-nHk9iST2.png¬WN÷CLU¬AF÷Leon K¬JB÷OSkeByS3¬WV÷club-leon¬GRB÷0¬AH÷0¬BB÷0¬BD÷0¬OB÷0689rKVH-EgEAAorn.png¬~AA÷jDklICHf¬AD÷1616194800¬ADE÷1616194800¬AB÷3¬CR÷3¬AC÷3¬CX÷Queretaro K¬ER÷Kolejka 12¬RW÷0¬AX÷0¬AO÷1616201521¬BX÷-1¬WQ÷¬WM÷QUE¬AE÷Queretaro K¬JA÷xbl6lEKj¬WU÷queretaro¬GRA÷0¬AG÷0¬BA÷0¬BC÷0¬OA÷EyeytwU0-AB2KjOQP.png¬WN÷ATS¬AF÷Atlas K¬JB÷jFimDcci¬WV÷atlas¬AS÷2¬AZ÷2¬GRB÷0¬AH÷1¬BB÷0¬BD÷1¬OB÷rLt1fBVH-raDVQ75O.png¬~AA÷djjpJh2l¬AD÷1616083200¬ADE÷1616083200¬AB÷3¬CR÷3¬AC÷3¬CX÷Cruz Azul K¬ER÷Kolejka 12¬RW÷0¬AX÷0¬AO÷1616089745¬BX÷-1¬WQ÷¬WM÷CAZ¬AE÷Cruz Azul K¬JA÷tS2zfzcT¬WU÷cruz-azul¬AS÷1¬AZ÷1¬GRA÷0¬AG÷3¬BA÷2¬BC÷1¬OA÷jc53dlXH-MJupBXmI.png¬WN÷MAZ¬AF÷Mazatlan FC K¬JB÷b7k2kf5p¬WV÷mazatlan-fc¬AK÷1¬GRB÷0¬AH÷0¬BB÷0¬BD÷0¬OB÷YDNIdqVH-M3cyMZFb.png¬~AA÷bFA9PfPK¬AD÷1615856400¬ADE÷1615856400¬AB÷3¬CR÷3¬AC÷3¬CX÷Club America K¬ER÷Kolejka 11¬RW÷0¬AX÷0¬AO÷1615863079¬BX÷-1¬WQ÷¬WM÷CLU¬AE÷Club America K¬JA÷hOcCavTi¬WU÷club-america¬AS÷0¬AZ÷0¬GRA÷0¬AG÷2¬BA÷1¬BC÷1¬OA÷rojw9HkC-xjvIpyKH.png¬WN÷TIG¬AF÷Tigres K¬JB÷nocGbbrb¬WV÷tigres¬AS÷0¬AZ÷0¬AK÷1¬GRB÷0¬AH÷2¬BB÷1¬BD÷1¬OB÷6BaUXnne-tQPObIUg.png¬~AA÷IaitKYnr¬AD÷1615856400¬ADE÷1615856400¬AB÷3¬CR÷3¬AC÷3¬CX÷Tijuana K¬ER÷Kolejka 11¬RW÷0¬AX÷0¬AO÷1615862882¬BX÷-1¬WQ÷¬WM÷TIJ¬AE÷Tijuana K¬JA÷Y1aSedSG¬WU÷club-tijuana¬GRA÷0¬AG÷0¬BA÷0¬BC÷0¬OA÷jZD0iS96-dlzyWStr.png¬WN÷SAN¬AF÷Santos Laguna K¬JB÷SObWfGsN¬WV÷santos-laguna¬AS÷2¬AZ÷2¬GRB÷0¬AH÷1¬BB÷0¬BD÷1¬OB÷Umo0HjS0-2aUdQCP8.png¬~AA÷x69DOEvR¬AD÷1615849200¬ADE÷1615849200¬AB÷3¬CR÷3¬AC÷3¬CX÷Pachuca K¬ER÷Kolejka 11¬RW÷0¬AX÷0¬AO÷1615855898¬BX÷-1¬WQ÷¬WM÷PAC¬AE÷Pachuca K¬JA÷QydKcIc4¬WU÷pachuca¬AS÷1¬AZ÷1¬GRA÷0¬AG÷2¬BA÷1¬BC÷1¬OA÷8YnG2eQq-2JOVBZiL.png¬WN÷CLU¬AF÷Leon K¬JB÷fB0OdxDA¬WV÷club-leon¬GRB÷0¬AH÷0¬BB÷0¬BD÷0¬OB÷0689rKVH-EgEAAorn.png¬~AA÷67h2RGf8¬AD÷1615845600¬ADE÷1615845600¬AB÷3¬CR÷3¬AC÷3¬CX÷Necaxa K¬ER÷Kolejka 11¬RW÷0¬AX÷0¬AO÷1615852538¬BX÷-1¬WQ÷¬WM÷NEC¬AE÷Necaxa K¬JA÷d2FfscDN¬WU÷necaxa¬AS÷1¬AZ÷1¬GRA÷0¬AG÷1¬BA÷1¬BC÷0¬OA÷A70Geine-h2x3mCvj.png¬WN÷QUE¬AF÷Queretaro K¬JB÷QyKbtHST¬WV÷queretaro¬GRB÷0¬AH÷0¬BB÷0¬BD÷0¬OB÷EyeytwU0-AB2KjOQP.png¬~AA÷4hB5QzAE¬AD÷1615831200¬ADE÷1615831200¬AB÷3¬CR÷3¬AC÷3¬CX÷U.N.A.M. K¬ER÷Kolejka 11¬RW÷0¬AX÷0¬AO÷1615837981¬BX÷-1¬WQ÷¬WM÷UNA¬AE÷U.N.A.M. K¬JA÷Sp6Qyyyo¬WU÷u-n-a-m-pumas¬AS÷0¬AZ÷0¬GRA÷0¬AG÷0¬BA÷0¬BC÷0¬OA÷CnJN3886-nHk9iST2.png¬WN÷ASL¬AF÷Atl. San Luis K¬JB÷tlf80KDo¬WV÷atletico-san-luis¬AS÷0¬AZ÷0¬GRB÷0¬AH÷0¬BB÷0¬BD÷0¬OB÷tbXDA7S0-GSyoazKB.png¬~AA÷QBFF3D21¬AD÷1615739400¬ADE÷1615739400¬AB÷3¬CR÷3¬AC÷3¬CX÷Monterrey K¬ER÷Kolejka 11¬RW÷0¬AX÷0¬AO÷1615746089¬BX÷-1¬WQ÷¬WM÷MON¬AE÷Monterrey K¬JA÷GODvouEb¬WU÷monterrey¬AS÷1¬AZ÷1¬GRA÷0¬AG÷1¬BA÷0¬BC÷1¬OA÷tAF8xylC-0dFxsPoH.png¬WN÷TOL¬AF÷Toluca K¬JB÷AoDrpaT4¬WV÷toluca¬GRB÷0¬AH÷0¬BB÷0¬BD÷0¬OB÷dxtlTugT-va4WbgP5.png¬~AA÷42EJ2XH7¬AD÷1615737600¬ADE÷1615737600¬AB÷3¬CR÷3¬AC÷3¬CX÷Atlas K¬ER÷Kolejka 11¬RW÷0¬AX÷0¬AO÷1615744263¬BX÷-1¬WQ÷¬WM÷ATS¬AE÷Atlas K¬JA÷OlHnqJrB¬WU÷atlas¬AS÷0¬AZ÷0¬GRA÷0¬AG÷3¬BA÷1¬BC÷2¬OA÷rLt1fBVH-raDVQ75O.png¬WN÷GUA¬AF÷Guadalajara K¬JB÷IBGjrwbH¬WV÷guadalajara¬AS÷0¬AZ÷0¬GRB÷0¬AH÷3¬BB÷1¬BD÷2¬OB÷pI62S586-IoX7XvuM.png¬~AA÷dxBB4gme¬AD÷1615737600¬ADE÷1615737600¬AB÷3¬CR÷3¬AC÷3¬CX÷Mazatlan FC K¬ER÷Kolejka 11¬RW÷0¬AX÷0¬AO÷1615744256¬BX÷-1¬WQ÷¬WM÷MAZ¬AE÷Mazatlan FC K¬JA÷U7FWn1qn¬WU÷mazatlan-fc¬AS÷0¬AZ÷0¬GRA÷0¬AG÷1¬BA÷0¬BC÷1¬OA÷YDNIdqVH-M3cyMZFb.png¬WN÷PUE¬AF÷Puebla K¬JB÷xYEznLbh¬WV÷puebla¬AS÷0¬AZ÷0¬GRB÷0¬AH÷1¬BB÷0¬BD÷1¬OB÷E960djT0-SxEN8NXH.png¬~AA÷IoC75ZXl¬AD÷1615734000¬ADE÷1615734000¬AB÷3¬CR÷3¬AC÷3¬CX÷Juarez K¬ER÷Kolejka 11¬RW÷0¬AX÷0¬AO÷1615740793¬BX÷-1¬WQ÷¬WM÷JUA¬AE÷Juarez K¬JA÷vu4LupxJ¬WU÷juarez¬GRA÷0¬AG÷1¬BA÷0¬BC÷1¬OA÷SMivk5Pq-djR83zg7.png¬WN÷CAZ¬AF÷Cruz Azul K¬JB÷jHGSmsUu¬WV÷cruz-azul¬AS÷2¬AZ÷2¬GRB÷0¬AH÷2¬BB÷1¬BD÷1¬OB÷jc53dlXH-MJupBXmI.png¬~AA÷zNM26FIr¬AD÷1615572000¬ADE÷1615572000¬AB÷3¬CR÷3¬AC÷3¬CX÷Club America K¬ER÷Kolejka 10¬RW÷0¬AX÷0¬AO÷1615578850¬BX÷-1¬WQ÷¬WM÷CLU¬AE÷Club America K¬JA÷WE0Ds676¬WU÷club-america¬GRA÷0¬AG÷1¬BA÷1¬BC÷0¬OA÷rojw9HkC-xjvIpyKH.png¬WN÷TIJ¬AF÷Tijuana K¬JB÷Qy0HtQMC¬WV÷club-tijuana¬AS÷2¬AZ÷2¬GRB÷0¬AH÷2¬BB÷1¬BD÷1¬OB÷jZD0iS96-dlzyWStr.png¬~AA÷b1VzBeAR¬AD÷1615518000¬ADE÷1615518000¬AB÷3¬CR÷3¬AC÷3¬CX÷Guadalajara K¬ER÷Kolejka 10¬RW÷0¬AX÷0¬AO÷1615524719¬BX÷-1¬WQ÷¬WM÷GUA¬AE÷Guadalajara K¬JA÷Olc5qSxf¬WU÷guadalajara¬AS÷0¬AZ÷0¬GRA÷0¬AG÷1¬BA÷0¬BC÷1¬OA÷pI62S586-IoX7XvuM.png¬WN÷TOL¬AF÷Toluca K¬JB÷hO19rnh0¬WV÷toluca¬AS÷0¬AZ÷0¬GRB÷0¬AH÷1¬BB÷0¬BD÷1¬OB÷dxtlTugT-va4WbgP5.png¬~AA÷4vWWByeL¬AD÷1615514400¬ADE÷1615514400¬AB÷3¬CR÷3¬AC÷3¬CX÷Mazatlan FC K¬ER÷Kolejka 10¬RW÷0¬AX÷0¬AO÷1615521124¬BX÷-1¬WQ÷¬WM÷MAZ¬AE÷Mazatlan FC K¬JA÷jyacol8s¬WU÷mazatlan-fc¬AS÷1¬AZ÷1¬GRA÷0¬AG÷2¬BA÷1¬BC÷1¬OA÷YDNIdqVH-M3cyMZFb.png¬WN÷NEC¬AF÷Necaxa K¬JB÷pbb1p8Nm¬WV÷necaxa¬GRB÷0¬AH÷0¬BB÷0¬BD÷0¬OB÷A70Geine-h2x3mCvj.png¬~AA÷6oHREwB2¬AD÷1615510800¬ADE÷1615510800¬AB÷3¬CR÷3¬AC÷3¬CX÷Juarez K¬ER÷Kolejka 10¬RW÷0¬AX÷0¬AO÷1615517519¬BX÷-1¬WQ÷¬WM÷JUA¬AE÷Juarez K¬JA÷zi3YUSN0¬WU÷juarez¬GRA÷0¬AG÷1¬BA÷1¬BC÷0¬OA÷SMivk5Pq-djR83zg7.png¬WN÷ATS¬AF÷Atlas K¬JB÷UD2xUnw7¬WV÷atlas¬AS÷2¬AZ÷2¬GRB÷0¬AH÷2¬BB÷1¬BD÷1¬OB÷rLt1fBVH-raDVQ75O.png¬~AA÷QmXSCHuF¬AD÷1615510800¬ADE÷1615510800¬AB÷3¬CR÷3¬AC÷3¬CX÷Leon K¬ER÷Kolejka 10¬RW÷0¬AX÷0¬AO÷1615517381¬BX÷-1¬WQ÷¬WM÷CLU¬AE÷Leon K¬JA÷zBgSjApK¬WU÷club-leon¬GRA÷0¬AG÷0¬BA÷0¬BC÷0¬OA÷0689rKVH-EgEAAorn.png¬WN÷MON¬AF÷Monterrey K¬JB÷UXhWkUaQ¬WV÷monterrey¬AS÷2¬AZ÷2¬GRB÷0¬AH÷3¬BB÷0¬BD÷3¬OB÷tAF8xylC-0dFxsPoH.png¬~AA÷pxGVDcQ8¬AD÷1615500000¬ADE÷1615500000¬AB÷3¬CR÷3¬AC÷3¬CX÷Santos Laguna K¬ER÷Kolejka 10¬RW÷0¬AX÷0¬AO÷1615506866¬BX÷-1¬WQ÷¬WM÷SAN¬AE÷Santos Laguna K¬JA÷841tT6hD¬WU÷santos-laguna¬AS÷0¬AZ÷0¬GRA÷0¬AG÷2¬BA÷0¬BC÷2¬OA÷Umo0HjS0-2aUdQCP8.png¬WN÷UNA¬AF÷U.N.A.M. K¬JB÷dKfOijVD¬WV÷u-n-a-m-pumas¬AS÷0¬AZ÷0¬GRB÷0¬AH÷2¬BB÷0¬BD÷2¬OB÷CnJN3886-nHk9iST2.png¬~AA÷hrTqjfY1¬AD÷1615424400¬ADE÷1615424400¬AB÷3¬CR÷3¬AC÷3¬CX÷Tigres K¬ER÷Kolejka 10¬RW÷0¬AX÷0¬AO÷1615431161¬BX÷-1¬WQ÷¬WM÷TIG¬AE÷Tigres K¬JA÷SQaQWlgl¬WU÷tigres¬AS÷1¬AZ÷1¬GRA÷0¬AG÷1¬BA÷1¬BC÷0¬OA÷6BaUXnne-tQPObIUg.png¬WN÷QUE¬AF÷Queretaro K¬JB÷MmaUV88f¬WV÷queretaro¬GRB÷0¬AH÷0¬BB÷0¬BD÷0¬OB÷EyeytwU0-AB2KjOQP.png¬~AA÷vuPuizJe¬AD÷1615412700¬ADE÷1615412700¬AB÷3¬CR÷3¬AC÷3¬CX÷Cruz Azul K¬ER÷Kolejka 10¬RW÷0¬AX÷0¬AO÷1615419605¬BX÷-1¬WQ÷¬WM÷CAZ¬AE÷Cruz Azul K¬JA÷IiEfxBVQ¬WU÷cruz-azul¬AS÷1¬AZ÷1¬GRA÷0¬AG÷2¬BA÷1¬BC÷1¬OA÷jc53dlXH-MJupBXmI.png¬WN÷PAC¬AF÷Pachuca K¬JB÷lz1MXUwr¬WV÷pachuca¬GRB÷0¬AH÷1¬BB÷0¬BD÷1¬OB÷8YnG2eQq-2JOVBZiL.png¬~AA÷dGZzhG3k¬AD÷1615399200¬ADE÷1615399200¬AB÷3¬CR÷3¬AC÷3¬CX÷Puebla K¬ER÷Kolejka 10¬RW÷0¬AX÷0¬AO÷1615405871¬BX÷-1¬WQ÷¬WM÷PUE¬AE÷Puebla K¬JA÷pvGnvX0E¬WU÷puebla¬AS÷1¬AZ÷1¬GRA÷0¬AG÷2¬BA÷2¬BC÷0¬OA÷E960djT0-SxEN8NXH.png¬WN÷ASL¬AF÷Atl. San Luis K¬JB÷v1FjwiGK¬WV÷atletico-san-luis¬GRB÷0¬AH÷0¬BB÷0¬BD÷0¬OB÷tbXDA7S0-GSyoazKB.png¬~AA÷bLil1Kt3¬AD÷1615251600¬ADE÷1615251600¬AB÷3¬CR÷3¬AC÷3¬CX÷Leon K¬ER÷Kolejka 9¬RW÷0¬AX÷0¬AO÷1615258253¬BX÷-1¬WQ÷¬WM÷CLU¬AE÷Leon K¬JA÷6igNJsb2¬WU÷club-leon¬GRA÷0¬AG÷1¬BA÷0¬BC÷1¬OA÷0689rKVH-EgEAAorn.png¬WN÷MAZ¬AF÷Mazatlan FC K¬JB÷MNT2SZ12¬WV÷mazatlan-fc¬AS÷2¬AZ÷2¬GRB÷0¬AH÷2¬BB÷2¬BD÷0¬OB÷YDNIdqVH-M3cyMZFb.png¬~AA÷KUhp20Rd¬AD÷1615251600¬ADE÷1615251600¬AB÷3¬CR÷3¬AC÷3¬CX÷Tijuana K¬ER÷Kolejka 9¬RW÷0¬AX÷0¬AO÷1615258485¬BX÷-1¬WQ÷¬WM÷TIJ¬AE÷Tijuana K¬JA÷bRkFL3Tk¬WU÷club-tijuana¬AS÷1¬AZ÷1¬GRA÷0¬AG÷2¬BA÷1¬BC÷1¬OA÷jZD0iS96-dlzyWStr.png¬WN÷GUA¬AF÷Guadalajara K¬JB÷hlkJKNrd¬WV÷guadalajara¬GRB÷0¬AH÷1¬BB÷0¬BD÷1¬OB÷pI62S586-IoX7XvuM.png¬~AA÷rD91wHld¬AD÷1615244400¬ADE÷1615244400¬AB÷3¬CR÷3¬AC÷3¬CX÷Monterrey K¬ER÷Kolejka 9¬RW÷0¬AX÷0¬AO÷1615251125¬BX÷-1¬WQ÷¬WM÷MON¬AE÷Monterrey K¬JA÷2skpRP5S¬WU÷monterrey¬AS÷0¬AZ÷0¬GRA÷0¬AG÷2¬BA÷2¬BC÷0¬OA÷tAF8xylC-0dFxsPoH.png¬WN÷SAN¬AF÷Santos Laguna K¬JB÷KziBMqEq¬WV÷santos-laguna¬AS÷0¬AZ÷0¬GRB÷0¬AH÷2¬BB÷0¬BD÷2¬OB÷Umo0HjS0-2aUdQCP8.png¬~AA÷4MAcvcZk¬AD÷1615239900¬ADE÷1615239900¬AB÷3¬CR÷3¬AC÷3¬CX÷Toluca K¬ER÷Kolejka 9¬RW÷0¬AX÷0¬AO÷1615246736¬BX÷-1¬WQ÷¬WM÷TOL¬AE÷Toluca K¬JA÷UTjxToyG¬WU÷toluca¬AS÷0¬AZ÷0¬GRA÷0¬AG÷0¬BA÷0¬BC÷0¬OA÷dxtlTugT-va4WbgP5.png¬WN÷JUA¬AF÷Juarez K¬JB÷OjjtS5jM¬WV÷juarez¬AS÷0¬AZ÷0¬GRB÷0¬AH÷0¬BB÷0¬BD÷0¬OB÷SMivk5Pq-djR83zg7.png¬~AA÷AaBguwKq¬AD÷1615158000¬ADE÷1615158000¬AB÷3¬CR÷3¬AC÷3¬CX÷Atl. San Luis K¬ER÷Kolejka 9¬RW÷0¬AX÷0¬AO÷1615164748¬BX÷-1¬WQ÷¬WM÷ASL¬AE÷Atl. San Luis K¬JA÷M3mUU763¬WU÷atletico-san-luis¬AS÷1¬AZ÷1¬GRA÷0¬AG÷1¬BA÷1¬BC÷0¬OA÷tbXDA7S0-GSyoazKB.png¬WN÷CLU¬AF÷Club America K¬JB÷GQnYTRL9¬WV÷club-america¬GRB÷0¬AH÷0¬BB÷0¬BD÷0¬OB÷rojw9HkC-xjvIpyKH.png¬~AA÷YwKRqJBS¬AD÷1615053600¬ADE÷1615053600¬AB÷3¬CR÷3¬AC÷3¬CX÷U.N.A.M. K¬ER÷Kolejka 9¬RW÷0¬AX÷0¬AO÷1615060328¬BX÷-1¬WQ÷¬WM÷UNA¬AE÷U.N.A.M. K¬JA÷fcer74Ed¬WU÷u-n-a-m-pumas¬GRA÷0¬AG÷0¬BA÷0¬BC÷0¬OA÷CnJN3886-nHk9iST2.png¬WN÷TIG¬AF÷Tigres K¬JB÷rDlQVmic¬WV÷tigres¬AS÷2¬AZ÷2¬GRB÷0¬AH÷4¬BB÷3¬BD÷1¬OB÷6BaUXnne-tQPObIUg.png¬~AA÷jFUMpadM¬AD÷1615046400¬ADE÷1615046400¬AB÷3¬CR÷3¬AC÷3¬CX÷Atlas K¬ER÷Kolejka 9¬RW÷0¬AX÷0¬AO÷1615053369¬BX÷-1¬WQ÷¬WM÷ATS¬AE÷Atlas K¬JA÷Mqcz9Qqp¬WU÷atlas¬GRA÷0¬AG÷0¬BA÷0¬BC÷0¬OA÷rLt1fBVH-raDVQ75O.png¬WN÷CAZ¬AF÷Cruz Azul K¬JB÷G6dv8paj¬WV÷cruz-azul¬AS÷2¬AZ÷2¬GRB÷0¬AH÷1¬BB÷1¬BD÷0¬OB÷jc53dlXH-MJupBXmI.png¬~AA÷COVIousG¬AD÷1614981600¬ADE÷1614981600¬AB÷3¬CR÷3¬AC÷3¬CX÷Necaxa K¬ER÷Kolejka 9¬RW÷0¬AX÷0¬AO÷1614988225¬BX÷-1¬WQ÷¬WM÷NEC¬AE÷Necaxa K¬JA÷IDV2RYaB¬WU÷necaxa¬AS÷1¬AZ÷1¬GRA÷0¬AG÷3¬BA÷2¬BC÷1¬OA÷A70Geine-h2x3mCvj.png¬WN÷PUE¬AF÷Puebla K¬JB÷CzV6QhFH¬WV÷puebla¬GRB÷0¬AH÷2¬BB÷1¬BD÷1¬OB÷E960djT0-SxEN8NXH.png¬~AA÷ImHFnLR9¬AD÷1614898800¬ADE÷1614898800¬AB÷3¬CR÷3¬AC÷3¬CX÷Queretaro K¬ER÷Kolejka 9¬RW÷0¬AX÷0¬AO÷1614905420¬BX÷-1¬WQ÷¬WM÷QUE¬AE÷Queretaro K¬JA÷AmSfTfVb¬WU÷queretaro¬GRA÷0¬AG÷0¬BA÷0¬BC÷0¬OA÷EyeytwU0-AB2KjOQP.png¬WN÷PAC¬AF÷Pachuca K¬JB÷vNWbSEp5¬WV÷pachuca¬AS÷2¬AZ÷2¬GRB÷0¬AH÷3¬BB÷2¬BD÷1¬OB÷8YnG2eQq-2JOVBZiL.png¬~AA÷vcIBm1C3¬AD÷1614654000¬ADE÷1614654000¬AB÷3¬CR÷3¬AC÷3¬CX÷Santos Laguna K¬ER÷Kolejka 8¬RW÷0¬AX÷0¬AO÷1614660598¬BX÷-1¬WQ÷¬WM÷SAN¬AE÷Santos Laguna K¬JA÷xzUnVG0n¬WU÷santos-laguna¬AS÷0¬AZ÷0¬GRA÷0¬AG÷2¬BA÷2¬BC÷0¬OA÷Umo0HjS0-2aUdQCP8.png¬WN÷NEC¬AF÷Necaxa K¬JB÷WdTjUzGh¬WV÷necaxa¬AS÷0¬AZ÷0¬GRB÷0¬AH÷2¬BB÷1¬BD÷1¬OB÷A70Geine-h2x3mCvj.png¬~AA÷dYS6lscc¬AD÷1614646800¬ADE÷1614646800¬AB÷3¬CR÷3¬AC÷3¬CX÷Pachuca K¬ER÷Kolejka 8¬RW÷0¬AX÷0¬AO÷1614653444¬BX÷-1¬WQ÷¬WM÷PAC¬AE÷Pachuca K¬JA÷nBlwBDFU¬WU÷pachuca¬AS÷1¬AZ÷1¬GRA÷0¬AG÷1¬BA÷1¬BC÷0¬OA÷8YnG2eQq-2JOVBZiL.png¬WN÷MON¬AF÷Monterrey K¬JB÷OWPrWdot¬WV÷monterrey¬GRB÷0¬AH÷0¬BB÷0¬BD÷0¬OB÷tAF8xylC-0dFxsPoH.png¬~AA÷rVO2kNsi¬AD÷1614646800¬ADE÷1614646800¬AB÷3¬CR÷3¬AC÷3¬CX÷Tigres K¬ER÷Kolejka 8¬RW÷0¬AX÷0¬AO÷1614653372¬BX÷-1¬WQ÷¬WM÷TIG¬AE÷Tigres K¬JA÷0fjVCZpI¬WU÷tigres¬AS÷1¬AZ÷1¬GRA÷0¬AG÷2¬BA÷1¬BC÷1¬OA÷6BaUXnne-tQPObIUg.png¬WN÷TOL¬AF÷Toluca K¬JB÷8KkZBg0O¬WV÷toluca¬GRB÷0¬AH÷0¬BB÷0¬BD÷0¬OB÷dxtlTugT-va4WbgP5.png¬~AA÷URzLQw5j¬AD÷1614535200¬ADE÷1614535200¬AB÷3¬CR÷3¬AC÷3¬CX÷Puebla K¬ER÷Kolejka 8¬RW÷0¬AX÷0¬AO÷1614541899¬BX÷-1¬WQ÷¬WM÷PUE¬AE÷Puebla K¬JA÷SthNEeG5¬WU÷puebla¬GRA÷0¬AG÷0¬BA÷0¬BC÷0¬OA÷E960djT0-SxEN8NXH.png¬WN÷QUE¬AF÷Queretaro K¬JB÷M3iRDFVB¬WV÷queretaro¬AS÷2¬AZ÷2¬GRB÷0¬AH÷1¬BB÷0¬BD÷1¬OB÷EyeytwU0-AB2KjOQP.png¬~AA÷jyxHRJkp¬AD÷1614532500¬ADE÷1614532500¬AB÷3¬CR÷3¬AC÷3¬CX÷Guadalajara K¬ER÷Kolejka 8¬RW÷0¬AX÷0¬AO÷1614538903¬BX÷-1¬WQ÷¬WM÷GUA¬AE÷Guadalajara K¬JA÷KGlFGHog¬WU÷guadalajara¬AS÷1¬AZ÷1¬GRA÷0¬AG÷5¬BA÷3¬BC÷2¬OA÷pI62S586-IoX7XvuM.png¬WN÷CLU¬AF÷Leon K¬JB÷EwlJFy1a¬WV÷club-leon¬GRB÷0¬AH÷1¬BB÷0¬BD÷1¬OB÷0689rKVH-EgEAAorn.png¬~AA÷zRInqnLH¬AD÷1614448800¬ADE÷1614448800¬AB÷3¬CR÷3¬AC÷3¬CX÷Juarez K¬ER÷Kolejka 8¬RW÷0¬AX÷0¬AO÷1614455769¬BX÷-1¬WQ÷¬WM÷JUA¬AE÷Juarez K¬JA÷Cjo7IwHt¬WU÷juarez¬AS÷0¬AZ÷0¬GRA÷0¬AG÷1¬BA÷1¬BC÷0¬OA</t>
  </si>
  <si>
    <t>SA÷1¬~ZA÷NIEMCY: Bundesliga - Baraz o utrzymanie¬ZEE÷W6BOzpK2¬ZB÷81¬ZY÷Niemcy¬ZC÷GQBUfSvq¬ZD÷t¬ZE÷WjH7u1E5¬ZF÷0¬ZO÷0¬ZG÷2¬ZH÷81_W6BOzpK2¬ZJ÷14¬ZL÷/pilka-nozna/niemcy/bundesliga/¬OAJ÷Q1BvWoB7-KfVhu7bI.png¬ZX÷00Niemcy 006Niemcy0000000000001000Bundesliga -031ymanie000¬ZCC÷0¬ZAF÷Niemcy¬~AA÷rsHGKcN4¬AD÷1622304000¬ADE÷1622304000¬AB÷3¬CR÷3¬AC÷3¬CX÷Kiel¬ER÷Final¬RW÷0¬AX÷1¬AO÷1622310505¬BX÷-1¬WQ÷¬WN÷KOL¬AF÷1. FC Koeln¬JB÷by3nnRwO¬WV÷koln¬AS÷2¬AZ÷2¬BZ÷2¬GRB÷0¬AH÷5¬BB÷4¬BD÷1¬OB÷KMphsCCN-E7knVcqd.png¬WM÷KIE¬AE÷Kiel¬JA÷Cv7joogU¬WU÷kiel¬GRA÷0¬AG÷1¬BA÷1¬BC÷0¬OA÷8K98UZoe-Q3d9rpbp.png¬AM÷Wynik pierwszego spotkania: 1-0. laczny wynik: 2-5.¬AW÷1¬~AA÷0IRBLw8b¬AD÷1622046600¬ADE÷1622046600¬AB÷3¬CR÷3¬AC÷3¬CX÷1. FC Koeln¬ER÷Final¬RW÷0¬AX÷1¬AO÷1622053436¬BX÷-1¬WQ÷¬WM÷KOL¬AE÷1. FC Koeln¬JA÷QN4vlm9B¬WU÷koln¬GRA÷0¬AG÷0¬BA÷0¬BC÷0¬OA÷KMphsCCN-E7knVcqd.png¬WN÷KIE¬AF÷Kiel¬JB÷4E3rm7OH¬WV÷kiel¬AS÷2¬AZ÷2¬GRB÷0¬AH÷1¬BB÷0¬BD÷1¬OB÷8K98UZoe-Q3d9rpbp.png¬AW÷1¬~ZA÷NIEMCY: Bundesliga¬ZEE÷W6BOzpK2¬ZB÷81¬ZY÷Niemcy¬ZC÷bk1Zgnfk¬ZD÷t¬ZE÷WjH7u1E5¬ZF÷0¬ZO÷0¬ZG÷1¬ZH÷81_W6BOzpK2¬ZJ÷2¬ZL÷/pilka-nozna/niemcy/bundesliga/¬OAJ÷Q1BvWoB7-KfVhu7bI.png¬ZX÷00Niemcy 006Niemcy0000000000001000Bundesliga 010esliga000¬ZCC÷0¬ZAF÷Niemcy¬~AA÷ET3l2azS¬AD÷1621690200¬ADE÷1621690200¬AB÷3¬CR÷3¬AC÷3¬CX÷1. FC Koeln¬ER÷Kolejka 34¬RW÷0¬AX÷1¬AO÷1621696985¬BX÷-1¬WQ÷¬WM÷KOL¬AE÷1. FC Koeln¬JA÷zBc3I3Je¬WU÷koln¬AS÷1¬AZ÷1¬GRA÷0¬AG÷1¬BA÷0¬BC÷1¬OA÷KMphsCCN-E7knVcqd.png¬WN÷SCH¬AF÷FC Schalke 04¬JB÷lE17HNY1¬WV÷schalke¬GRB÷0¬AH÷0¬BB÷0¬BD÷0¬OB÷jy0u6bgT-v384wMyG.png¬AW÷1¬~AA÷0Qap3uLL¬AD÷1621690200¬ADE÷1621690200¬AB÷3¬CR÷3¬AC÷3¬CX÷1. FC Union Berlin¬ER÷Kolejka 34¬RW÷0¬AX÷1¬AO÷1621696887¬BX÷-1¬WQ÷¬WM÷UNI¬AE÷1. FC Union Berlin¬JA÷2caeKPlq¬WU÷union-berlin¬AS÷1¬AZ÷1¬GRA÷0¬AG÷2¬BA÷0¬BC÷2¬OA÷0OMJUule-WM4ke8Pa.png¬WN÷LEI¬AF÷RB Lipsk¬JB÷tlbaJq4k¬WV÷rb-leipzig¬GRB÷0¬AH÷1¬BB÷0¬BD÷1¬OB÷fNS5fTmC-ryaBMFEn.png¬AW÷1¬~AA÷2BXmbVHd¬AD÷1621690200¬ADE÷1621690200¬AB÷3¬CR÷3¬AC÷3¬CX÷Bayern Monachium¬ER÷Kolejka 34¬RW÷0¬AX÷1¬AO÷1621697003¬BX÷-1¬WQ÷¬WM÷BAY¬AE÷Bayern Monachium¬JA÷GOTiBnCS¬WU÷bayern¬AS÷1¬AZ÷1¬GRA÷0¬AG÷5¬BA÷4¬BC÷1¬OA÷lWGBVoA6-88qkLtMj.png¬WN÷AUG¬AF÷FC Augsburg¬JB÷jHKJ66Kq¬WV÷augsburg¬GRB÷0¬AH÷2¬BB÷0¬BD÷2¬OB÷Qgbz4piC-QZIFpwqq.png¬AW÷1¬~AA÷6qbU6NLd¬AD÷1621690200¬ADE÷1621690200¬AB÷3¬CR÷3¬AC÷3¬CX÷Borussia Dortmund¬ER÷Kolejka 34¬RW÷0¬AX÷1¬AO÷1621696905¬BX÷-1¬WQ÷¬WM÷DOR¬AE÷Borussia Dortmund¬JA÷pvKN5QZk¬WU÷dortmund¬AS÷1¬AZ÷1¬GRA÷0¬AG÷3¬BA÷1¬BC÷2¬OA÷xSfDCO76-Ig78xtiM.png¬WN÷LEV¬AF÷Bayer Leverkusen¬JB÷OUIR4pkd¬WV÷leverkusen¬GRB÷0¬AH÷1¬BB÷0¬BD÷1¬OB÷dWZYQIPq-fH5Cy06S.png¬AW÷1¬~AA÷I1Au4L5F¬AD÷1621690200¬ADE÷1621690200¬AB÷3¬CR÷3¬AC÷3¬CX÷Eintracht Frankfurt¬ER÷Kolejka 34¬RW÷0¬AX÷1¬AO÷1621697003¬BX÷-1¬WQ÷¬WM÷FRA¬AE÷Eintracht Frankfurt¬JA÷hODPPoRL¬WU÷frankfurt¬AS÷1¬AZ÷1¬GRA÷0¬AG÷3¬BA÷0¬BC÷3¬OA÷2aegVtQq-xS7EM0Wt.png¬WN÷FRE¬AF÷SC Freiburg¬JB÷WECTO5tS¬WV÷freiburg¬GRB÷0¬AH÷1¬BB÷0¬BD÷1¬OB÷0pdxCFiT-zHjrWwUk.png¬AW÷1¬~AA÷pzcY5sy3¬AD÷1621690200¬ADE÷1621690200¬AB÷3¬CR÷3¬AC÷3¬CX÷TSG Hoffenheim¬ER÷Kolejka 34¬RW÷0¬AX÷1¬AO÷1621696846¬BX÷-1¬WQ÷¬WM÷HOF¬AE÷TSG Hoffenheim¬JA÷CpC9TTRd¬WU÷hoffenheim¬AS÷1¬AZ÷1¬GRA÷0¬AG÷2¬BA÷0¬BC÷2¬OA÷IyZBMF7k-82tzJb70.png¬WN÷HER¬AF÷Hertha Berlin¬JB÷jyBDSms3¬WV÷hertha¬GRB÷0¬AH÷1¬BB÷1¬BD÷0¬OB÷j1FIuRAN-dQivXJEq.png¬AW÷1¬~AA÷AakKdwbk¬AD÷1621690200¬ADE÷1621690200¬AB÷3¬CR÷3¬AC÷3¬CX÷VfB Stuttgart¬ER÷Kolejka 34¬RW÷0¬AX÷1¬AO÷1621696816¬BX÷-1¬WQ÷¬WM÷STU¬AE÷VfB Stuttgart¬JA÷AsgcvotF¬WU÷stuttgart¬GRA÷0¬AG÷0¬BA÷0¬BC÷0¬OA÷fgQWGn86-xnMnRtOP.png¬WN÷BIE¬AF÷Arminia Bielefeld¬JB÷lYi1w5eL¬WV÷bielefeld¬AS÷2¬AZ÷2¬GRB÷0¬AH÷2¬BB÷0¬BD÷2¬OB÷tbqzXYS0-rq9PoEXG.png¬AW÷1¬~AA÷vBBy51j9¬AD÷1621690200¬ADE÷1621690200¬AB÷3¬CR÷3¬AC÷3¬CX÷VfL Wolfsburg¬ER÷Kolejka 34¬RW÷0¬AX÷1¬AO÷1621696959¬BX÷-1¬WQ÷¬WM÷WOL¬AE÷VfL Wolfsburg¬JA÷pbAHR7d9¬WU÷wolfsburg¬GRA÷0¬AG÷2¬BA÷0¬BC÷2¬OA÷2cDrWAS0-8QAyXNOu.png¬WN÷MAI¬AF÷1. FSV Mainz 05¬JB÷b1ELQRBF¬WV÷mainz¬AS÷2¬AZ÷2¬GRB÷0¬AH÷3¬BB÷1¬BD÷2¬OB÷tbR3gUTH-h0LMAWUC.png¬AW÷1¬~AA÷W8jGcJrq¬AD÷1621690200¬ADE÷1621690200¬AB÷3¬CR÷3¬AC÷3¬CX÷Werder Brema¬ER÷Kolejka 34¬RW÷0¬AX÷1¬AO÷1621697077¬BX÷-1¬WQ÷¬WM÷BRE¬AE÷Werder Brema¬JA÷2Hkkt7B2¬WU÷bremen¬GRA÷0¬AG÷2¬BA÷0¬BC÷2¬OA÷pIavfLS0-dQivXJEq.png¬WN÷MON¬AF÷B. Moenchengladbach¬JB÷t8lguRQ8¬WV÷b-monchengladbach¬AS÷2¬AZ÷2¬GRB÷0¬AH÷4¬BB÷1¬BD÷3¬OB÷tjlAHwhT-2csbLuSp.png¬AW÷1¬~AA÷UcclAyBi¬AD÷1621189800¬ADE÷1621189800¬AB÷3¬CR÷3¬AC÷3¬CX÷RB Lipsk¬ER÷Kolejka 33¬RW÷0¬AX÷1¬AO÷1621196622¬BX÷-1¬WQ÷¬WM÷LEI¬AE÷RB Lipsk¬JA÷QcTuDmQI¬WU÷rb-leipzig¬AS÷0¬AZ÷0¬GRA÷0¬AG÷2¬BA÷0¬BC÷2¬OA÷fNS5fTmC-ryaBMFEn.png¬WN÷WOL¬AF÷VfL Wolfsburg¬JB÷xYWqC7uP¬WV÷wolfsburg¬AS÷0¬AZ÷0¬GRB÷0¬AH÷2¬BB÷2¬BD÷0¬OB÷2cDrWAS0-8QAyXNOu.png¬AW÷1¬~AA÷hxrE4XvT¬AD÷1621180800¬ADE÷1621180800¬AB÷3¬CR÷3¬AC÷3¬CX÷1. FSV Mainz 05¬ER÷Kolejka 33¬RW÷0¬AX÷1¬AO÷1621188302¬BX÷-1¬WQ÷¬WM÷MAI¬AE÷1. FSV Mainz 05¬JA÷SKOTGjri¬WU÷mainz¬GRA÷0¬AG÷1¬BA÷0¬BC÷1¬OA÷tbR3gUTH-h0LMAWUC.png¬WN÷DOR¬AF÷Borussia Dortmund¬JB÷tOSXFAcc¬WV÷dortmund¬AS÷2¬AZ÷2¬GRB÷0¬AH÷3¬BB÷2¬BD÷1¬OB÷xSfDCO76-Ig78xtiM.png¬AW÷1¬~AA÷l8TqaB2j¬AD÷1621085400¬ADE÷1621085400¬AB÷3¬CR÷3¬AC÷3¬CX÷Arminia Bielefeld¬ER÷Kolejka 33¬RW÷0¬AX÷1¬AO÷1621092091¬BX÷-1¬WQ÷¬WM÷BIE¬AE÷Arminia Bielefeld¬JA÷rBVqD8sG¬WU÷bielefeld¬AS÷0¬AZ÷0¬GRA÷0¬AG÷1¬BA÷1¬BC÷0¬OA÷tbqzXYS0-rq9PoEXG.png¬WN÷HOF¬AF÷TSG Hoffenheim¬JB÷M1UmCSdM¬WV÷hoffenheim¬AS÷0¬AZ÷0¬GRB÷0¬AH÷1¬BB÷1¬BD÷0¬OB÷IyZBMF7k-82tzJb70.png¬AW÷1¬~AA÷8ldh9eQc¬AD÷1621085400¬ADE÷1621085400¬AB÷3¬CR÷3¬AC÷3¬CX÷B. Moenchengladbach¬ER÷Kolejka 33¬RW÷0¬AX÷1¬AO÷1621092133¬BX÷-1¬WQ÷¬WM÷MON¬AE÷B. Moenchengladbach¬JA÷h47PKaqP¬WU÷b-monchengladbach¬GRA÷0¬AG÷1¬BA÷1¬BC÷0¬OA÷tjlAHwhT-2csbLuSp.png¬WN÷STU¬AF÷VfB Stuttgart¬JB÷fDgiGJit¬WV÷stuttgart¬AS÷2¬AZ÷2¬GRB÷0¬AH÷2¬BB÷0¬BD÷2¬OB÷fgQWGn86-xnMnRtOP.png¬AW÷1¬~AA÷jDoc8Fu4¬AD÷1621085400¬ADE÷1621085400¬AB÷3¬CR÷3¬AC÷3¬CX÷Bayer Leverkusen¬ER÷Kolejka 33¬RW÷0¬AX÷1¬AO÷1621092103¬BX÷-1¬WQ÷¬WM÷LEV¬AE÷Bayer Leverkusen¬JA÷OnbeFw7n¬WU÷leverkusen¬AS÷0¬AZ÷0¬GRA÷0¬AG÷1¬BA÷1¬BC÷0¬OA÷dWZYQIPq-fH5Cy06S.png¬WN÷UNI¬AF÷1. FC Union Berlin¬JB÷2wcaEcMh¬WV÷union-berlin¬AS÷0¬AZ÷0¬GRB÷0¬AH÷1¬BB÷0¬BD÷1¬OB÷0OMJUule-WM4ke8Pa.png¬AW÷1¬~AA÷foUu0imp¬AD÷1621085400¬ADE÷1621085400¬AB÷3¬CR÷3¬AC÷3¬CX÷FC Augsburg¬ER÷Kolejka 33¬RW÷0¬AX÷1¬AO÷1621092197¬BX÷-1¬WQ÷¬WM÷AUG¬AE÷FC Augsburg¬JA÷zoSyFUC3¬WU÷augsburg¬AS÷1¬AZ÷1¬AJ÷1¬GRA÷0¬AG÷2¬BA÷0¬BC÷2¬OA÷Qgbz4piC-QZIFpwqq.png¬WN÷BRE¬AF÷Werder Brema¬JB÷EyRuElS9¬WV÷bremen¬AK÷1¬GRB÷0¬AH÷0¬BB÷0¬BD÷0¬OB÷pIavfLS0-dQivXJEq.png¬AW÷1¬~AA÷z1m95DPM¬AD÷1621085400¬ADE÷1621085400¬AB÷3¬CR÷3¬AC÷3¬CX÷FC Schalke 04¬ER÷Kolejka 33¬RW÷0¬AX÷1¬AO÷1621092198¬BX÷-1¬WQ÷¬WM÷SCH¬AE÷FC Schalke 04¬JA÷zRyrgmjp¬WU÷schalke¬AS÷1¬AZ÷1¬GRA÷0¬AG÷4¬BA÷1¬BC÷3¬OA÷jy0u6bgT-v384wMyG.png¬WN÷FRA¬AF÷Eintracht Frankfurt¬JB÷EHznh75j¬WV÷frankfurt¬GRB÷0¬AH÷3¬BB÷1¬BD÷2¬OB÷2aegVtQq-xS7EM0Wt.png¬AW÷1¬~AA÷dAl56gAG¬AD÷1621085400¬ADE÷1621085400¬AB÷3¬CR÷3¬AC÷3¬CX÷Hertha Berlin¬ER÷Kolejka 33¬RW÷0¬AX÷1¬AO÷1621092183¬BX÷-1¬WQ÷¬WM÷HER¬AE÷Hertha Berlin¬JA÷4QaBBe6B¬WU÷hertha¬AS÷0¬AZ÷0¬GRA÷0¬AG÷0¬BA÷0¬BC÷0¬OA÷j1FIuRAN-dQivXJEq.png¬WN÷KOL¬AF÷1. FC Koeln¬JB÷rHbFAFLH¬WV÷koln¬AS÷0¬AZ÷0¬GRB÷0¬AH÷0¬BB÷0¬BD÷0¬OB÷KMphsCCN-E7knVcqd.png¬AW÷1¬~AA÷2mk17ZfA¬AD÷1621085400¬ADE÷1621085400¬AB÷3¬CR÷3¬AC÷3¬CX÷SC Freiburg¬ER÷Kolejka 33¬RW÷0¬AX÷1¬AO÷1621092091¬BX÷-1¬WQ÷¬WM÷FRE¬AE÷SC Freiburg¬JA÷d0d3DHya¬WU÷freiburg¬AS÷0¬AZ÷0¬GRA÷0¬AG÷2¬BA÷1¬BC÷1¬OA÷0pdxCFiT-zHjrWwUk.png¬WN÷BAY¬AF÷Bayern Monachium¬JB÷A307Cyi5¬WV÷bayern¬AS÷0¬AZ÷0¬GRB÷0¬AH÷2¬BB÷1¬BD÷1¬OB÷lWGBVoA6-88qkLtMj.png¬AW÷1¬~AA÷4d52jsKI¬AD÷1620835200¬ADE÷1620835200¬AB÷3¬CR÷3¬AC÷3¬CX÷FC Schalke 04¬ER÷Kolejka 31¬RW÷0¬AX÷1¬AO÷1620842057¬BX÷-1¬WQ÷¬WM÷SCH¬AE÷FC Schalke 04¬JA÷OCo5iFcr¬WU÷schalke¬GRA÷0¬AG÷1¬BA÷1¬BC÷0¬OA÷jy0u6bgT-v384wMyG.png¬WN÷HER¬AF÷Hertha Berlin¬JB÷xGk9jZCl¬WV÷hertha¬AS÷2¬AZ÷2¬AK÷1¬GRB÷0¬AH÷2¬BB÷1¬BD÷1¬OB÷j1FIuRAN-dQivXJEq.png¬AW÷1¬~AA÷r7OVifeN¬AD÷1620576000¬ADE÷1620576000¬AB÷3¬CR÷3¬AC÷3¬CX÷Hertha Berlin¬ER÷Kolejka 32¬RW÷0¬AX÷1¬AO÷1620583185¬BX÷-1¬WQ÷¬WM÷HER¬AE÷Hertha Berlin¬JA÷tOxnODYJ¬WU÷hertha¬AS÷0¬AZ÷0¬GRA÷0¬AG÷0¬BA÷0¬BC÷0¬OA÷j1FIuRAN-dQivXJEq.png¬WN÷BIE¬AF÷Arminia Bielefeld¬JB÷KEyjNXmQ¬WV÷bielefeld¬AS÷0¬AZ÷0¬GRB÷0¬AH÷0¬BB÷0¬BD÷0¬OB÷tbqzXYS0-rq9PoEXG.png¬AW÷1¬~AA÷lpPRhztH¬AD÷1620567000¬ADE÷1620567000¬AB÷3¬CR÷3¬AC÷3¬CX÷Eintracht Frankfurt¬ER÷Kolejka 32¬RW÷0¬AX÷1¬AO÷1620573801¬BX÷-1¬WQ÷¬WM÷FRA¬AE÷Eintracht Frankfurt¬JA÷zRk00AtD¬WU÷frankfurt¬AS÷0¬AZ÷0¬GRA÷0¬AG÷1¬BA÷0¬BC÷1¬OA÷2aegVtQq-xS7EM0Wt.png¬WN÷MAI¬AF÷1. FSV Mainz 05¬JB÷EHl4aUeJ¬WV÷mainz¬AS÷0¬AZ÷0¬GRB÷0¬AH÷1¬BB÷1¬BD÷0¬OB÷tbR3gUTH-h0LMAWUC.png¬AW÷1¬~AA÷dASZjEAT¬AD÷1620559800¬ADE÷1620559800¬AB÷3¬CR÷3¬AC÷3¬CX÷1. FC Koeln¬ER÷Kolejka 32¬RW÷0¬AX÷1¬AO÷1620566665¬BX÷-1¬WQ÷¬WM÷KOL¬AE÷1. FC Koeln¬JA÷xfOHIids¬WU÷koln¬GRA÷0¬AG÷1¬BA÷0¬BC÷1¬OA÷KMphsCCN-E7knVcqd.png¬WN÷FRE¬AF÷SC Freiburg¬JB÷jcSLHBBm¬WV÷freiburg¬AS÷2¬AZ÷2¬GRB÷0¬AH÷4¬BB÷2¬BD÷2¬OB÷0pdxCFiT-zHjrWwUk.png¬AW÷1¬~AA÷dUAIdIth¬AD÷1620491400¬ADE÷1620491400¬AB÷3¬CR÷3¬AC÷3¬CX÷Bayern Monachium¬ER÷Kolejka 32¬RW÷0¬AX÷1¬AO÷1620497920¬BX÷-1¬WQ÷¬WM÷BAY¬AE÷Bayern Monachium¬JA÷Wdu7BzkE¬WU÷bayern¬AS÷1¬AZ÷1¬AJ÷1¬GRA÷0¬AG÷6¬BA÷4¬BC÷2¬OA÷lWGBVoA6-88qkLtMj.png¬WN÷MON¬AF÷B. Moenchengladbach¬JB÷UsbAAf4K¬WV÷b-monchengladbach¬GRB÷0¬AH÷0¬BB÷0¬BD÷0¬OB÷tjlAHwhT-2csbLuSp.png¬AW÷1¬~AA÷jiAMexdb¬AD÷1620480600¬ADE÷1620480600¬AB÷3¬CR÷3¬AC÷3¬CX÷Borussia Dortmund¬ER÷Kolejka 32¬RW÷0¬AX÷1¬AO÷1620487371¬BX÷-1¬WQ÷¬WM÷DOR¬AE÷Borussia Dortmund¬JA÷O4cE9EJQ¬WU÷dortmund¬AS÷1¬AZ÷1¬GRA÷0¬AG÷3¬BA÷1¬BC÷2¬OA÷xSfDCO76-Ig78xtiM.png¬WN÷LEI¬AF÷RB Lipsk¬JB÷QDqt5YRs¬WV÷rb-leipzig¬GRB÷0¬AH÷2¬BB÷0¬BD÷2¬OB÷fNS5fTmC-ryaBMFEn.png¬AW÷1¬~AA÷Us9QfdB4¬AD÷1620480600¬ADE÷1620480600¬AB÷3¬CR÷3¬AC÷3¬CX÷TSG Hoffenheim¬ER÷Kolejka 32¬RW÷0¬AX÷1¬AO÷1620487219¬BX÷-1¬WQ÷¬WM÷HOF¬AE÷TSG Hoffenheim¬JA÷fmlp4hsl¬WU÷hoffenheim¬AS÷1¬AZ÷1¬GRA÷0¬AG÷4¬BA÷0¬BC÷4¬OA÷IyZBMF7k-82tzJb70.png¬WN÷SCH¬AF÷FC Schalke 04¬JB÷Ywml3Cdf¬WV÷schalke¬GRB÷0¬AH÷2¬BB÷2¬BD÷0¬OB÷jy0u6bgT-v384wMyG.png¬AW÷1¬~AA÷AgQNgGQA¬AD÷1620480600¬ADE÷1620480600¬AB÷3¬CR÷3¬AC÷3¬CX÷VfL Wolfsburg¬ER÷Kolejka 32¬RW÷0¬AX÷1¬AO÷1620487222¬BX÷-1¬WQ÷¬WM÷WOL¬AE÷VfL Wolfsburg¬JA÷S0nh2WB0¬WU÷wolfsburg¬AS÷1¬AZ÷1¬GRA÷0¬AG÷3¬BA÷1¬BC÷2¬OA÷2cDrWAS0-8QAyXNOu.png¬WN÷UNI¬AF÷1. FC Union Berlin¬JB÷t4jd1jR6¬WV÷union-berlin¬GRB÷0¬AH÷0¬BB÷0¬BD÷0¬OB÷0OMJUule-WM4ke8Pa.png¬AW÷1¬~AA÷2i52nYIp¬AD÷1620480600¬ADE÷1620480600¬AB÷3¬CR÷3¬AC÷3¬CX÷Werder Brema¬ER÷Kolejka 32¬RW÷0¬AX÷1¬AO÷1620487376¬BX÷-1¬WQ÷¬WM÷BRE¬AE÷Werder Brema¬JA÷pKRPGVQg¬WU÷bremen¬AS÷0¬AZ÷0¬AJ÷1¬GRA÷0¬AG÷0¬BA÷0¬BC÷0¬OA÷pIavfLS0-dQivXJEq.png¬WN÷LEV¬AF÷Bayer Leverkusen¬JB÷OAQTFkt0¬WV÷leverkusen¬AS÷0¬AZ÷0¬GRB÷0¬AH÷0¬BB÷0¬BD÷0¬OB÷dWZYQIPq-fH5Cy06S.png¬AW÷1¬~AA÷tr46ohYj¬AD÷1620412200¬ADE÷1620412200¬AB÷3¬CR÷3¬AC÷3¬CX÷VfB Stuttgart¬ER÷Kolejka 32¬RW÷0¬AX÷1¬AO÷1620419039¬BX÷-1¬WQ÷¬WM÷STU¬AE÷VfB Stuttgart¬JA÷hpVXE9e6¬WU÷stuttgart¬AS÷1¬AZ÷1¬GRA÷0¬AG÷2¬BA÷1¬BC÷1¬OA÷fgQWGn86-xnMnRtOP.png¬WN÷AUG¬AF÷FC Augsburg¬JB÷WzUyETAC¬WV÷augsburg¬GRB÷0¬AH÷1¬BB÷0¬BD÷1¬OB÷Qgbz4piC-QZIFpwqq.png¬AW÷1¬~AA÷EgXGvpL6¬AD÷1620318600¬ADE÷1620318600¬AB÷3¬CR÷3¬AC÷3¬CX÷Hertha Berlin¬ER÷Kolejka 30¬RW÷0¬AX÷1¬AO÷1620325460¬BX÷-1¬WQ÷¬WM÷HER¬AE÷Hertha Berlin¬JA÷hSmDp7pb¬WU÷hertha¬AS÷1¬AZ÷1¬GRA÷0¬AG÷3¬BA÷2¬BC÷1¬OA÷j1FIuRAN-dQivXJEq.png¬WN÷FRE¬AF÷SC Freiburg¬JB÷WInHqRa4¬WV÷freiburg¬GRB÷0¬AH÷0¬BB÷0¬BD÷0¬OB÷0pdxCFiT-zHjrWwUk.png¬AW÷1¬~AA÷zufUmlbK¬AD÷1620057600¬ADE÷1620057600¬AB÷3¬CR÷3¬AC÷3¬CX÷1. FSV Mainz 05¬ER÷Kolejka 29¬RW÷0¬AX÷1¬AO÷1620064364¬BX÷-1¬WQ÷¬WM÷MAI¬AE÷1. FSV Mainz 05¬JA÷zk2PZkWu¬WU÷mainz¬AS÷0¬AZ÷0¬GRA÷0¬AG÷1¬BA÷1¬BC÷0¬OA÷tbR3gUTH-h0LMAWUC.png¬WN÷HER¬AF÷Hertha Berlin¬JB÷Eu1TY9on¬WV÷hertha¬AS÷0¬AZ÷0¬GRB÷0¬AH÷1¬BB÷1¬BD÷0¬OB÷j1FIuRAN-dQivXJEq.png¬AW÷1¬~AA÷Mafre55m¬AD÷1619366400¬ADE÷1619366400¬AB÷3¬CR÷3¬AC÷3¬CX÷B. Moenchengladbach¬ER÷Kolejka 31¬RW÷0¬AX÷1¬AO÷1619372897¬BX÷-1¬WQ÷¬WM÷MON¬AE÷B. Moenchengladbach¬JA÷z7q0eObG¬WU÷b-monchengladbach¬AS÷1¬AZ÷1¬GRA÷0¬AG÷5¬BA÷3¬BC÷2¬OA÷tjlAHwhT-2csbLuSp.png¬WN÷BIE¬AF÷Arminia Bielefeld¬JB÷CW6TwdTr¬WV÷bielefeld¬GRB÷0¬AH÷0¬BB÷0¬BD÷0¬OB÷tbqzXYS0-rq9PoEXG.png¬AW÷1¬~AA÷r9evdojs¬AD÷1619357400¬ADE÷1619357400¬AB÷3¬CR÷3¬AC÷3¬CX÷RB Lipsk¬ER÷Kolejka 31¬RW÷0¬AX÷1¬AO÷1619364066¬BX÷-1¬WQ÷¬WM÷LEI¬AE÷RB Lipsk¬JA÷U9thcpU3¬WU÷rb-leipzig¬AS÷1¬AZ÷1¬GRA÷0¬AG÷2¬BA÷0¬BC÷2¬OA÷fNS5fTmC-ryaBMFEn.png¬WN÷STU¬AF÷VfB Stuttgart¬JB÷tppdd4qA¬WV÷stuttgart¬AK÷1¬GRB÷0¬AH÷0¬BB÷0¬BD÷0¬OB÷fgQWGn86-xnMnRtOP.png¬AW÷1¬~AA÷GMgnfPKg¬AD÷1619281800¬ADE÷1619281800¬AB÷3¬CR÷3¬AC÷3¬CX÷Bayer Leverkusen¬ER÷Kolejka 31¬RW÷0¬AX÷1¬AO÷1619288514¬BX÷-1¬WQ÷¬WM÷LEV¬AE÷Bayer Leverkusen¬JA÷t6BXxGrk¬WU÷leverkusen¬AS÷1¬AZ÷1¬GRA÷0¬AG÷3¬BA÷0¬BC÷3¬OA÷dWZYQIPq-fH5Cy06S.png¬WN÷FRA¬AF÷Eintracht Frankfurt¬JB÷KdAyxzbe¬WV÷frankfurt¬GRB÷0¬AH÷1¬BB÷0¬BD÷1¬OB÷2aegVtQq-xS7EM0Wt.png¬AW÷1¬~AA÷zN0biN4C¬AD÷1619271000¬ADE÷1619271000¬AB÷3¬CR÷3¬AC÷3¬CX÷1. FC Union Berlin¬ER÷Kolejka 31¬RW÷0¬AX÷1¬AO÷1619277818¬BX÷-1¬WQ÷¬WM÷UNI¬AE÷1. FC Union Berlin¬JA÷St0ZdyzL¬WU÷union-berlin¬AS÷1¬AZ÷1¬GRA÷0¬AG÷3¬BA÷0¬BC÷3¬OA÷0OMJUule-WM4ke8Pa.png¬WN÷BRE¬AF÷Werder Brema¬JB÷6XbwdekR¬WV÷bremen¬GRB÷0¬AH÷1¬BB÷0¬BD÷1¬OB÷pIavfLS0-dQivXJEq.png¬AW÷1¬~AA÷tMSVYElo¬AD÷1619271000¬ADE÷1619271000¬AB÷3¬CR÷3¬AC÷3¬CX÷1. FSV Mainz 05¬ER÷Kolejka 31¬RW÷0¬AX÷1¬AO÷1619277837¬BX÷-1¬WQ÷¬WM÷MAI¬AE÷1. FSV Mainz 05¬JA÷WxkDkgSf¬WU÷mainz¬AS÷1¬AZ÷1¬GRA÷0¬AG÷2¬BA÷2¬BC÷0¬OA÷tbR3gUTH-h0LMAWUC.png¬WN÷BAY¬AF÷Bayern Monachium¬JB÷ATmHlDs1¬WV÷bayern¬GRB÷0¬AH÷1¬BB÷0¬BD÷1¬OB÷lWGBVoA6-88qkLtMj.png¬AW÷1¬~AA÷dW1fh3k6¬AD÷1619271000¬ADE÷1619271000¬AB÷3¬CR÷3¬AC÷3¬CX÷SC Freiburg¬ER÷Kolejka 31¬RW÷0¬AX÷1¬AO÷1619277995¬BX÷-1¬WQ÷¬WM÷FRE¬AE÷SC Freiburg¬JA÷tQ1Rbc58¬WU÷freiburg¬AS÷0¬AZ÷0¬GRA÷0¬AG÷1¬BA÷0¬BC÷1¬OA÷0pdxCFiT-zHjrWwUk.png¬WN÷HOF¬AF÷TSG Hoffenheim¬JB÷KG0VcHKE¬WV÷hoffenheim¬AS÷0¬AZ÷0¬GRB÷0¬AH÷1¬BB÷1¬BD÷0¬OB÷IyZBMF7k-82tzJb70.png¬AW÷1¬~AA÷E7Ckgqz0¬AD÷1619271000¬ADE÷1619271000¬AB÷3¬CR÷3¬AC÷3¬CX÷VfL Wolfsburg¬ER÷Kolejka 31¬RW÷0¬AX÷1¬AO÷1619277764¬BX÷-1¬WQ÷¬WM÷WOL¬AE÷VfL Wolfsburg¬JA÷EJ9uyfD1¬WU÷wolfsburg¬GRA÷0¬AG÷0¬BA÷0¬BC÷0¬OA÷2cDrWAS0-8QAyXNOu.png¬WN÷DOR¬AF÷Borussia Dortmund¬JB÷SMDqzES7¬WV÷dortmund¬AS÷2¬AZ÷2¬AK÷1¬GRB÷0¬AH÷2¬BB÷1¬BD÷1¬OB÷xSfDCO76-Ig78xtiM.png¬AW÷1¬~AA÷rR6EcbRo¬AD÷1619202600¬ADE÷1619202600¬AB÷3¬CR÷3¬AC÷3¬CX÷FC Augsburg¬ER÷Kolejka 31¬RW÷0¬AX÷1¬AO÷1619209472¬BX÷-1¬WQ÷¬WM÷AUG¬AE÷FC Augsburg¬JA÷v3hLmXd7¬WU÷augsburg¬GRA÷0¬AG÷2¬BA÷0¬BC÷2¬OA÷Qgbz4piC-QZIFpwqq.png¬WN÷KOL¬AF÷1. FC Koeln¬JB÷IgiPniCD¬WV÷koln¬AS÷2¬AZ÷2¬GRB÷0¬AH÷3¬BB÷3¬BD÷0¬OB÷KMphsCCN-E7knVcqd.png¬AW÷1¬~AA÷lnz5snyl¬AD÷1619029800¬ADE÷1619029800¬AB÷3¬CR÷3¬AC÷3¬CX÷Borussia Dortmund¬ER÷Kolejka 30¬RW÷0¬AX÷1¬AO÷1619036531¬BX÷-1¬WQ÷¬WM÷DOR¬AE÷Borussia Dortmund¬JA÷MP6mUo0H¬WU÷dortmund¬AS÷1¬AZ÷1¬GRA÷0¬AG÷2¬BA÷1¬BC÷1¬OA÷xSfDCO76-Ig78xtiM.png¬WN÷UNI¬AF÷1. FC Union Berlin¬JB÷0G5iT5FN¬WV÷union-berlin¬GRB÷0¬AH÷0¬BB÷0¬BD÷0¬OB÷0OMJUule-WM4ke8Pa.png¬AW÷1¬~AA÷SxZ8t6jf¬AD÷1619029800¬ADE÷1619029800¬AB÷3¬CR÷3¬AC÷3¬CX÷TSG Hoffenheim¬ER÷Kolejka 30¬RW÷0¬AX÷1¬AO÷1619036572¬BX÷-1¬WQ÷¬WM÷HOF¬AE÷TSG Hoffenheim¬JA÷UkAeSPUT¬WU÷hoffenheim¬AS÷1¬AZ÷1¬GRA÷0¬AG÷3¬BA÷0¬BC÷3¬OA÷IyZBMF7k-82tzJb70.png¬WN÷MON¬AF÷B. Moenchengladbach¬JB÷WbdNNqwo¬WV÷b-monchengladbach¬GRB÷0¬AH÷2¬BB÷2¬BD÷0¬OB÷tjlAHwhT-2csbLuSp.png¬AW÷1¬~AA÷2FDB0RsQ¬AD÷1619029800¬ADE÷1619029800¬AB÷3¬CR÷3¬AC÷3¬CX÷VfB Stuttgart¬ER÷Kolejka 30¬RW÷0¬AX÷1¬AO÷1619036495¬BX÷-1¬WQ÷¬WM÷STU¬AE÷VfB Stuttgart¬JA÷ddrpa6ai¬WU÷stuttgart¬GRA÷0¬AG÷1¬BA÷0¬BC÷1¬OA÷fgQWGn86-xnMnRtOP.png¬WN÷WOL¬AF÷VfL Wolfsburg¬JB÷zmslbQEc¬WV÷wolfsburg¬AS÷2¬AZ÷2¬GRB÷0¬AH÷3¬BB÷2¬BD÷1¬OB÷2cDrWAS0-8QAyXNOu.png¬AW÷1¬~AA÷ALQPxOkJ¬AD÷1619029800¬ADE÷1619029800¬AB÷3¬CR÷3¬AC÷3¬CX÷Werder Brema¬ER÷Kolejka 30¬RW÷0¬AX÷1¬AO÷1619036837¬BX÷-1¬WQ÷¬WM÷BRE¬AE÷Werder Brema¬JA÷b7aStPqN¬WU÷bremen¬GRA÷0¬AG÷0¬BA÷0¬BC÷0¬OA÷pIavfLS0-dQivXJEq.png¬WN÷MAI¬AF÷1. FSV Mainz 05¬JB÷CA3WuqaT¬WV÷mainz¬AS÷2¬AZ÷2¬GRB÷0¬AH÷1¬BB÷1¬BD÷0¬OB÷tbR3gUTH-h0LMAWUC.png¬AW÷1¬~AA÷OOE717SJ¬AD÷1618943400¬ADE÷1618943400¬AB÷3¬CR÷3¬AC÷3¬CX÷Arminia Bielefeld¬ER÷Kolejka 30¬RW÷0¬AX÷1¬AO÷1618950164¬BX÷-1¬WQ÷¬WM÷BIE¬AE÷Arminia Bielefeld¬JA÷Ukjby37p¬WU÷bielefeld¬AS÷1¬AZ÷1¬GRA÷0¬AG÷1¬BA÷0¬BC÷1¬OA÷tbqzXYS0-rq9PoEXG.png¬WN÷SCH¬AF÷FC Schalke 04¬JB÷8tk2zNMj¬WV÷schalke¬AK÷1¬GRB÷0¬AH÷0¬BB÷0¬BD÷0¬OB÷jy0u6bgT-v384wMyG.png¬AW÷1¬~AA÷6Np0rSLs¬AD÷1618943400¬ADE÷1618943400¬AB÷3¬CR÷3¬AC÷3¬CX÷Bayern Monachium¬ER÷Kolejka 30¬RW÷0¬AX÷1¬AO÷1618950072¬BX÷-1¬WQ÷¬WM÷BAY¬AE÷Bayern Monachium¬JA÷GS3uW7V4¬WU÷bayern¬AS÷1¬AZ÷1¬GRA÷0¬AG÷2¬BA÷2¬BC÷0¬OA÷lWGBVoA6-88qkLtMj.png¬WN÷LEV¬AF÷Bayer Leverkusen¬JB÷S27qVRpB¬WV÷leverkusen¬GRB÷0¬AH÷0¬BB÷0¬BD÷0¬OB÷dWZYQIPq-fH5Cy06S.png¬AW÷1¬~AA÷z3YCuQ50¬AD÷1618943400¬ADE÷1618943400¬AB÷3¬CR÷3¬AC÷3¬CX÷Eintracht Frankfurt¬ER÷Kolejka 30¬RW÷0¬AX÷1¬AO÷1618950128¬BX÷-1¬WQ÷¬WM÷FRA¬AE÷Eintracht Frankfurt¬JA÷p2p5nTFo¬WU÷frankfurt¬AS÷1¬AZ÷1¬GRA÷0¬AG÷2¬BA÷1¬BC÷1¬OA÷2aegVtQq-xS7EM0Wt.png¬WN÷AUG¬AF÷FC Augsburg¬JB÷b5l9omVi¬WV÷augsburg¬GRB÷0¬AH÷0¬BB÷0¬BD÷0¬OB÷Qgbz4piC-QZIFpwqq.png¬AW÷1¬~AA÷dIMLw4zD¬AD÷1618936200¬ADE÷1618936200¬AB÷3¬CR÷3¬AC÷3¬CX÷1. FC Koeln¬ER÷Kolejka 30¬RW÷0¬AX÷1¬AO÷1618943047¬BX÷-1¬WQ÷¬WM÷KOL¬AE÷1. FC Koeln¬JA÷Qg1KroFA¬WU÷koln¬AS÷1¬AZ÷1¬GRA÷0¬AG÷2¬BA÷0¬BC÷2¬OA÷KMphsCCN-E7knVcqd.png¬WN÷LEI¬AF÷RB Lipsk¬JB÷4p0Os5UG¬WV÷rb-leipzig¬GRB÷0¬AH÷1¬BB÷0¬BD÷1¬OB÷fNS5fTmC-ryaBMFEn.png¬AW÷1¬~AA÷ETLMU8ir¬AD÷1618752600¬ADE÷1618752600¬AB÷3¬CR÷3¬AC÷3¬CX÷Borussia Dortmund¬ER÷Kolejka 29¬RW÷0¬AX÷1¬AO÷1618759275¬BX÷-1¬WQ÷¬WM÷DOR¬AE÷Borussia Dortmund¬JA÷2oRS4VW5¬WU÷dortmund¬AS÷1¬AZ÷1¬GRA÷0¬AG÷4¬BA÷3¬BC÷1¬OA÷xSfDCO76-Ig78xtiM.png¬WN÷BRE¬AF÷Werder Brema¬JB÷0WqW3knC¬WV÷bremen¬GRB÷0¬AH÷1¬BB÷1¬BD÷0¬OB÷pIavfLS0-dQivXJEq.png¬AW÷1¬~AA÷nJDZR6y1¬AD÷1618677000¬ADE÷1618677000¬AB÷3¬CR÷3¬AC÷3¬CX÷Bayer Leverkusen¬ER÷Kolejka 29¬RW÷0¬AX÷1¬AO÷1618683516¬BX÷-1¬WQ÷¬WM÷LEV¬AE÷Bayer Leverkusen¬JA÷IVMiLjHn¬WU÷leverkusen¬AS÷1¬AZ÷1¬GRA÷0¬AG÷3¬BA÷1¬BC÷2¬OA÷dWZYQIPq-fH5Cy06S.png¬WN÷KOL¬AF÷1. FC Koeln¬JB÷WYQeKAWh¬WV÷koln¬GRB÷0¬AH÷0¬BB÷0¬BD÷0¬OB÷KMphsCCN-E7knVcqd.png¬AW÷1¬~AA÷dleQlUrE¬AD÷1618666200¬ADE÷1618666200¬AB÷3¬CR÷3¬AC÷3¬CX÷1. FC Union Berlin¬ER÷Kolejka 29¬RW÷0¬AX÷1¬AO÷1618672960¬BX÷-1¬WQ÷¬WM÷UNI¬AE÷1. FC Union Berlin¬JA÷pQMFFnoO¬WU÷union-berlin¬AS÷1¬AZ÷1¬GRA÷0¬AG÷2¬BA÷2¬BC÷0¬OA÷0OMJUule-WM4ke8Pa.png¬WN÷STU¬AF÷VfB Stuttgart¬JB÷bTQJE60U¬WV÷stuttgart¬GRB÷0¬AH÷1¬BB÷0¬BD÷1¬OB÷fgQWGn86-xnMnRtOP.png¬AW÷1¬~AA÷zqAVSnMf¬AD÷1618666200¬ADE÷1618666200¬AB÷3¬CR÷3¬AC÷3¬CX÷B. Moenchengladbach¬ER÷Kolejka 29¬RW÷0¬AX÷1¬AO÷1618673070¬BX÷-1¬WQ÷¬WM÷MON¬AE÷B. Moenchengladbach¬JA÷MayMQCgP¬WU÷b-monchengladbach¬AS÷1¬AZ÷1¬GRA÷0¬AG÷4¬BA÷1¬BC÷3¬OA÷tjlAHwhT-2csbLuSp.png¬WN÷FRA¬AF÷Eintracht Frankfurt¬JB÷O8NmMW1t¬WV÷frankfurt¬GRB÷0¬AH÷0¬BB÷0¬BD÷0¬OB÷2aegVtQq-xS7EM0Wt.png¬AW÷1¬~AA÷U1gYn8DQ¬AD÷1618666200¬ADE÷1618666200¬AB÷3¬CR÷3¬AC÷3¬CX÷FC Augsburg¬ER÷Kolejka 29¬RW÷0¬AX÷1¬AO÷1618672934¬BX÷-1¬WQ÷¬WM÷AUG¬AE÷FC Augsburg¬JA÷rF5XXT0h¬WU÷augsburg¬AS÷0¬AZ÷0¬GRA÷0¬AG÷0¬BA÷0¬BC÷0¬OA÷Qgbz4piC-QZIFpwqq.png¬WN÷BIE¬AF÷Arminia Bielefeld¬JB÷M54yXmGb¬WV÷bielefeld¬AS÷0¬AZ÷0¬GRB÷0¬AH÷0¬BB÷0¬BD÷0¬OB÷tbqzXYS0-rq9PoEXG.png¬AW÷1¬~AA÷KWBsQp6D¬AD÷1618666200¬ADE÷1618666200¬AB÷3¬CR÷3¬AC÷3¬CX÷SC Freiburg¬ER÷Kolejka 29¬RW÷0¬AX÷1¬AO÷1618672813¬BX÷-1¬WQ÷¬WM÷FRE¬AE÷SC Freiburg¬JA÷CCO7H8GB¬WU÷freiburg¬AS÷1¬AZ÷1¬GRA÷0¬AG÷4¬BA÷2¬BC÷2¬OA÷0pdxCFiT-zHjrWwUk.png¬WN÷SCH¬AF÷FC Schalke 04¬JB÷j3NBGSVH¬WV÷schalke¬GRB÷0¬AH÷0¬BB÷0¬BD÷0¬OB÷jy0u6bgT-v384wMyG.png¬AW÷1¬~AA÷ttDwRQj7¬AD÷1618666200¬ADE÷1618666200¬AB÷3¬CR÷3¬AC÷3¬CX÷VfL Wolfsburg¬ER÷Kolejka 29¬RW÷0¬AX÷1¬AO÷1618673173¬BX÷-1¬WQ÷¬WM÷WOL¬AE÷VfL Wolfsburg¬JA÷QeQaJUoa¬WU÷wolfsburg¬GRA÷0¬AG÷2¬BA÷1¬BC÷1¬OA÷2cDrWAS0-8QAyXNOu.png¬WN÷BAY¬AF÷Bayern Monachium¬JB÷4nP3Il15¬WV÷bayern¬AS÷2¬AZ÷2¬GRB÷0¬AH÷3¬BB÷3¬BD÷0¬OB÷lWGBVoA6-88qkLtMj.png¬AW÷1¬~AA÷hKKQTS6l¬AD÷1618597800¬ADE÷1618597800¬AB÷3¬CR÷3¬AC÷3¬CX÷RB Lipsk¬ER÷Kolejka 29¬RW÷0¬AX÷1¬AO÷1618604815¬BX÷-1¬WQ÷¬WM÷LEI¬AE÷RB Lipsk¬JA÷fgqz391I¬WU÷rb-leipzig¬AS÷0¬AZ÷0¬GRA÷0¬AG÷0¬BA÷0¬BC÷0¬OA÷fNS5fTmC-ryaBMFEn.png¬WN÷HOF¬AF÷TSG Hoffenheim¬JB÷Yqrv2TGO¬WV÷hoffenheim¬AS÷0¬AZ÷0¬GRB÷0¬AH÷0¬BB÷0¬BD÷0¬OB÷IyZBMF7k-82tzJb70.png¬AW÷1¬~AA÷lCJeG9xk¬AD÷1618252200¬ADE÷1618252200¬AB÷3¬CR÷3¬AC÷3¬CX÷TSG Hoffenheim¬ER÷Kolejka 28¬RW÷0¬AX÷1¬AO÷1618258911¬BX÷-1¬WQ÷¬WM÷HOF¬AE÷TSG Hoffenheim¬JA÷QyKaEr42¬WU÷hoffenheim¬AS÷0¬AZ÷0¬GRA÷0¬AG÷0¬BA÷0¬BC÷0¬OA÷IyZBMF7k-82tzJb70.png¬WN÷LEV¬AF÷Bayer Leverkusen¬JB÷4SI3D2J8¬WV÷leverkusen¬AS÷0¬AZ÷0¬GRB÷0¬AH÷0¬BB÷0¬BD÷0¬OB÷dWZYQIPq-fH5Cy06S.png¬AW÷1¬~AA÷nJyrxia8¬AD÷1618156800¬ADE÷1618156800¬AB÷3¬CR÷3¬AC÷3¬CX÷1. FC Koeln¬ER÷Kolejka 28¬RW÷0¬AX÷1¬AO÷1618163903¬BX÷-1¬WQ÷¬WM÷KOL¬AE÷1. FC Koeln¬JA÷OEAg3Ie1¬WU÷koln¬GRA÷0¬AG÷2¬BA÷1¬BC÷1¬OA÷KMphsCCN-E7knVcqd.png¬WN÷MAI¬AF÷1. FSV Mainz 05¬JB÷259c2xB7¬WV÷mainz¬AS÷2¬AZ÷2¬GRB÷0¬AH÷3¬BB÷1¬BD÷2¬OB÷tbR3gUTH-h0LMAWUC.png¬AW÷1¬~AA÷YFm0D7M7¬AD÷1618147800¬ADE÷1618147800¬AB÷3¬CR÷3¬AC÷3¬CX÷FC Schalke 04¬ER÷Kolejka 28¬RW÷0¬AX÷1¬AO÷1618154510¬BX÷-1¬WQ÷¬WM÷SCH¬AE÷FC Schalke 04¬JA÷xbCo5vRl¬WU÷schalke¬AS÷1¬AZ÷1¬GRA÷0¬AG÷1¬BA÷1¬BC÷0¬OA÷jy0u6bgT-v384wMyG.png¬WN÷AUG¬AF÷FC Augsburg¬JB÷GlBk4bte¬WV÷augsburg¬GRB÷0¬AH÷0¬BB÷0¬BD÷0¬OB÷Qgbz4piC-QZIFpwqq.png¬AW÷1¬~AA÷MyUfZlqR¬AD÷1618072200¬ADE÷1618072200¬AB÷3¬CR÷3¬AC÷3¬CX÷VfB Stuttgart¬ER÷Kolejka 28¬RW÷0¬AX÷1¬AO÷1618078979¬BX÷-1¬WQ÷¬WM÷STU¬AE÷VfB Stuttgart¬JA÷UXSK6i2g¬WU÷stuttgart¬GRA÷0¬AG÷2¬BA÷1¬BC÷1¬OA÷fgQWGn86-xnMnRtOP.png¬WN÷DOR¬AF÷Borussia Dortmund¬JB÷8ORO5BHa¬WV÷dortmund¬AS÷2¬AZ÷2¬GRB÷0¬AH÷3¬BB÷0¬BD÷3¬OB÷xSfDCO76-Ig78xtiM.png¬AW÷1¬~AA÷fkKiHkNr¬AD÷1618061400¬ADE÷1618061400¬AB÷3¬CR÷3¬AC÷3¬CX÷Bayern Monachium¬ER÷Kolejka 28¬RW÷0¬AX÷1¬AO÷1618068107¬BX÷-1¬WQ÷¬WM÷BAY¬AE÷Bayern Monachium¬JA÷0bSDjuCe¬WU÷bayern¬AS÷0¬AZ÷0¬GRA÷0¬AG÷1¬BA÷0¬BC÷1¬OA÷lWGBVoA6-88qkLtMj.png¬WN÷UNI¬AF÷1. FC Union Berlin¬JB÷CYVHkaR1¬WV÷union-berlin¬AS÷0¬AZ÷0¬GRB÷0¬AH÷1¬BB÷0¬BD÷1¬OB÷0OMJUule-WM4ke8Pa.png¬AW÷1¬~AA÷S2IaFTie¬AD÷1618061400¬ADE÷1618061400¬AB÷3¬CR÷3¬AC÷3¬CX÷Eintracht Frankfurt¬ER÷Kolejka 28¬RW÷0¬AX÷1¬AO÷1618068253¬BX÷-1¬WQ÷¬WM÷FRA¬AE÷Eintracht Frankfurt¬JA÷Y1N7CMYE¬WU÷frankfurt¬AS÷1¬AZ÷1¬GRA÷0¬AG÷4¬BA÷2¬BC÷2¬OA÷2aegVtQq-xS7EM0Wt.png¬WN÷WOL¬AF÷VfL Wolfsburg¬JB÷ChMBBtlL¬WV÷wolfsburg¬GRB÷0¬AH÷3¬BB÷1¬BD÷2¬OB÷2cDrWAS0-8QAyXNOu.png¬AW÷1¬~AA÷fPldEm71¬AD÷1618061400¬ADE÷1618061400¬AB÷3¬CR÷3¬AC÷3¬CX÷Hertha Berlin¬ER÷Kolejka 28¬RW÷0¬AX÷1¬AO÷1618068608¬BX÷-1¬WQ÷¬WM÷HER¬AE÷Hertha Berlin¬JA÷6FLFA03R¬WU÷hertha¬AS÷0¬AZ÷0¬GRA÷0¬AG÷2¬BA÷1¬BC÷1¬OA÷j1FIuRAN-dQivXJEq.png¬WN÷MON¬AF÷B. Moenchengladbach¬JB÷ryDs6KBr¬WV÷b-monchengladbach¬AS÷0¬AZ÷0¬AK÷1¬GRB÷0¬AH÷2¬BB÷2¬BD÷0¬OB÷tjlAHwhT-2csbLuSp.png¬AW÷1¬~AA÷0MunyBEE¬AD÷1618061400¬ADE÷1618061400¬AB÷3¬CR÷3¬AC÷3¬CX÷Werder Brema¬ER÷Kolejka 28¬RW÷0¬AX÷1¬AO÷1618068109¬BX÷-1¬WQ÷¬WM÷BRE¬AE÷Werder Brema¬JA÷G8cuRLm8¬WU÷bremen¬GRA÷0¬AG÷1¬BA÷0¬BC÷1¬OA÷pIavfLS0-dQivXJEq.png¬WN÷LEI¬AF÷RB Lipsk¬JB÷UB1qQu3E¬WV÷rb-leipzig¬AS÷2¬AZ÷2¬GRB÷0¬AH÷4¬BB÷3¬BD÷1¬OB÷fNS5fTmC-ryaBMFEn.png¬AW÷1¬~AA÷roVjzVTK¬AD÷1617993000¬ADE÷1617993000¬AB÷3¬CR÷3¬AC÷3¬CX÷Arminia Bielefeld¬ER÷Kolejka 28¬RW÷0¬AX÷1¬AO÷1617999804¬BX÷-1¬WQ÷¬WM÷BIE¬AE÷Arminia Bielefeld¬JA÷M7PC8DXt¬WU÷bielefeld¬AS÷1¬AZ÷1¬GRA÷0¬AG÷1¬BA÷0¬BC÷1¬OA÷tbqzXYS0-rq9PoEXG.png¬WN÷FRE¬AF÷SC Freiburg¬JB÷0bOG7Xnm¬WV÷freiburg¬GRB÷0¬AH÷0¬BB÷0¬BD÷0¬OB÷0pdxCFiT-zHjrWwUk.png¬AW÷1¬~AA÷SvzDOXU8¬AD÷1617552000¬ADE÷1617552000¬AB÷3¬CR÷3¬AC÷3¬CX÷1. FC Union Berlin¬ER÷Kolejka 27¬RW÷0¬AX÷1¬AO÷1617558841¬BX÷-1¬WQ÷¬WM÷UNI¬AE÷1. FC Union Berlin¬JA÷GOyK15Kd¬WU÷union-berlin¬AS÷0¬AZ÷0¬GRA÷0¬AG÷1¬BA÷1¬BC÷0¬OA÷0OMJUule-WM4ke8Pa.png¬WN÷HER¬AF÷Hertha Berlin¬JB÷fFzO0PZ2¬WV÷hertha¬AS÷0¬AZ÷0¬GRB÷0¬AH÷1¬BB÷1¬BD÷0¬OB÷j1FIuRAN-dQivXJEq.png¬AW÷1¬~AA÷ITSPLVER¬AD÷1617543000¬ADE÷1617543000¬AB÷3¬CR÷3¬AC÷3¬CX÷VfB Stuttgart¬ER÷Kolejka 27¬RW÷0¬AX÷1¬AO÷1617549816¬BX÷-1¬WQ÷¬WM÷STU¬AE÷VfB Stuttgart¬JA÷SpU5h1sq¬WU÷stuttgart¬AS÷1¬AZ÷1¬GRA÷0¬AG÷1¬BA÷0¬BC÷1¬OA÷fgQWGn86-xnMnRtOP.png¬WN÷BRE¬AF÷Werder Brema¬JB÷6yT9iLdk¬WV÷bremen¬GRB÷0¬AH÷0¬BB÷0¬BD÷0¬OB÷pIavfLS0-dQivXJEq.png¬AW÷1¬~AA÷z9gM1ANe¬AD÷1617474600¬ADE÷1617474600¬AB÷3¬CR÷3¬AC÷3¬CX÷B. Moenchengladbach¬ER÷Kolejka 27¬RW÷0¬AX÷1¬AO÷1617481492¬BX÷-1¬WQ÷¬WM÷MON¬AE÷B. Moenchengladbach¬JA÷Iibc1y9G¬WU÷b-monchengladbach¬AS÷1¬AZ÷1¬GRA÷0¬AG÷2¬BA÷0¬BC÷2¬OA÷tjlAHwhT-2csbLuSp.png¬WN÷FRE¬AF÷SC Freiburg¬JB÷drc10eOM¬WV÷freiburg¬GRB÷0¬AH÷1¬BB÷1¬BD÷0¬OB÷0pdxCFiT-zHjrWwUk.png¬AW÷1¬~AA÷tnfI2j8k¬AD÷1617467400¬ADE÷1617467400¬AB÷3¬CR÷3¬AC÷3¬CX÷RB Lipsk¬ER÷Kolejka 27¬RW÷0¬AX÷1¬AO÷1617474336¬BX÷-1¬WQ÷¬WM÷LEI¬AE÷RB Lipsk¬JA÷ARfk3cv4¬WU÷rb-leipzig¬GRA÷0¬AG÷0¬BA÷0¬BC÷0¬OA÷fNS5fTmC-ryaBMFEn.png¬WN÷BAY¬AF÷Bayern Monachium¬JB÷lIgg2HgA¬WV÷bayern¬AS÷2¬AZ÷2¬GRB÷0¬AH÷1¬BB÷1¬BD÷0¬OB÷lWGBVoA6-88qkLtMj.png¬AW÷1¬~AA÷dEvHNipF¬AD÷1617456600¬ADE÷1617456600¬AB÷3¬CR÷3¬AC÷3¬CX÷1. FSV Mainz 05¬ER÷Kolejka 27¬RW÷0¬AX÷1¬AO÷1617463353¬BX÷-1¬WQ÷¬WM÷MAI¬AE÷1. FSV Mainz 05¬JA÷lxzSaqk9¬WU÷mainz¬AS÷0¬AZ÷0¬GRA÷0¬AG÷1¬BA÷0¬BC÷1¬OA÷tbR3gUTH-h0LMAWUC.png¬WN÷BIE¬AF÷Arminia Bielefeld¬JB÷2uvWb34F¬WV÷bielefeld¬AS÷0¬AZ÷0¬GRB÷0¬AH÷1¬BB÷0¬BD÷1¬OB÷tbqzXYS0-rq9PoEXG.png¬AW÷1¬~AA÷nqcQ0Ux2¬AD÷1617456600¬ADE÷1617456600¬AB÷3¬CR÷3¬AC÷3¬CX÷Bayer Leverkusen¬ER÷Kolejka 27¬RW÷0¬AX÷1¬AO÷1617463278¬BX÷-1¬WQ÷¬WM÷LEV¬AE÷Bayer Leverkusen¬JA÷j5d5aFwT¬WU÷leverkusen¬AS÷1¬AZ÷1¬GRA÷0¬AG÷2¬BA÷1¬BC÷1¬OA÷dWZYQIPq-fH5Cy06S.png¬WN÷SCH¬AF÷FC Schalke 04¬JB÷SQmXfZop¬WV÷schalke¬GRB÷0¬AH÷1¬BB÷0¬BD÷1¬OB÷jy0u6bgT-v384wMyG.png¬AW÷1¬~AA÷2eeE3Whq¬AD÷1617456600¬ADE÷1617456600¬AB÷3¬CR÷3¬AC÷3¬CX÷Borussia Dortmund¬ER÷Kolejka 27¬RW÷0¬AX÷1¬AO÷1617463548¬BX÷-1¬WQ÷¬WM÷DOR¬AE÷Borussia Dortmund¬JA÷4Uis5J9i¬WU÷dortmund¬GRA÷0¬AG÷1¬BA÷1¬BC÷0¬OA÷xSfDCO76-Ig78xtiM.png¬WN÷FRA¬AF÷Eintracht Frankfurt¬JB÷G4eo4wPc¬WV÷frankfurt¬AS÷2¬AZ÷2¬GRB÷0¬AH÷2¬BB÷1¬BD÷1¬OB÷2aegVtQq-xS7EM0Wt.png¬AW÷1¬~AA÷z5wLMBaL¬AD÷1617456600¬ADE÷1617456600¬AB÷3¬CR÷3¬AC÷3¬CX÷FC Augsburg¬ER÷Kolejka 27¬RW÷0¬AX÷1¬AO÷1617463338¬BX÷-1¬WQ÷¬WM÷AUG¬AE÷FC Augsburg¬JA÷d2wzbNJL¬WU÷augsburg¬AS÷1¬AZ÷1¬GRA÷0¬AG÷2¬BA÷2¬BC÷0¬OA÷Qgbz4piC-QZIFpwqq.png¬WN÷HOF¬AF÷TSG Hoffenheim¬JB÷zgxvcsZR¬WV÷hoffenheim¬GRB÷0¬AH÷1¬BB÷0¬BD÷1¬OB÷IyZBMF7k-82tzJb70.png¬AW÷1¬~AA÷lly9PDF2¬AD÷1617456600¬ADE÷1617456600¬AB÷3¬CR÷3¬AC÷3¬CX÷VfL Wolfsburg¬ER÷Kolejka 27¬RW÷0¬AX÷1¬AO÷1617463476¬BX÷-1¬WQ÷¬WM÷WOL¬AE÷VfL Wolfsburg¬JA÷Mmmyfg1j¬WU÷wolfsburg¬AS÷1¬AZ÷1¬GRA÷0¬AG÷1¬BA÷0¬BC÷1¬OA÷2cDrWAS0-8QAyXNOu.png¬WN÷KOL¬AF÷1. FC Koeln¬JB÷0vnugDGd¬WV÷koln¬GRB÷0¬AH÷0¬BB÷0¬BD÷0¬OB÷KMphsCCN-E7knVcqd.png¬AW÷1¬~AA÷C8cs1wXp¬AD÷1616346000¬ADE÷1616346000¬AB÷3¬CR÷3¬AC÷3¬CX÷SC Freiburg¬ER÷Kolejka 26¬RW÷0¬AX÷1¬AO÷1616352826¬BX÷-1¬WQ÷¬WM÷FRE¬AE÷SC Freiburg¬JA÷G4armol6¬WU÷freiburg¬AS÷1¬AZ÷1¬GRA÷0¬AG÷2¬BA÷0¬BC÷2¬OA÷0pdxCFiT-zHjrWwUk.png¬WN÷AUG¬AF÷FC Augsburg¬JB÷febnn53C¬WV÷augsburg¬GRB÷0¬AH÷0¬BB÷0¬BD÷0¬OB÷Qgbz4piC-QZIFpwqq.png¬AW÷1¬~AA÷I5pTOtPi¬AD÷1616337000¬ADE÷1616337000¬AB÷3¬CR÷3¬AC÷3¬CX÷Hertha Berlin¬ER÷Kolejka 26¬RW÷0¬AX÷1¬AO÷1616343907¬BX÷-1¬WQ÷¬WM÷HER¬AE÷Hertha Berlin¬JA÷EcE1htQo¬WU÷hertha¬AS÷1¬AZ÷1¬GRA÷0¬AG÷3¬BA÷3¬BC÷0¬OA÷j1FIuRAN-dQivXJEq.png¬WN÷LEV¬AF÷Bayer Leverkusen¬JB÷hlD5i0uh¬WV÷leverkusen¬GRB÷0¬AH÷0¬BB÷0¬BD÷0¬OB÷dWZYQIPq-fH5Cy06S.png¬AW÷1¬~AA÷AaBF5JOT¬AD÷1616329800¬ADE÷1616329800¬AB÷3¬CR÷3¬AC÷3¬CX÷TSG Hoffenheim¬ER÷Kolejka 26¬RW÷0¬AX÷1¬AO÷1616336631¬BX÷-1¬WQ÷¬WM÷HOF¬AE÷TSG Hoffenheim¬JA÷8vdzk7Jg¬WU÷hoffenheim¬GRA÷0¬AG÷1¬BA÷1¬BC÷0¬OA÷IyZBMF7k-82tzJb70.png¬WN÷MAI¬AF÷1. FSV Mainz 05¬JB÷nVfvlRYa¬WV÷mainz¬AS÷2¬AZ÷2¬GRB÷0¬AH÷2¬BB÷2¬BD÷0¬OB÷tbR3gUTH-h0LMAWUC.png¬AW÷1¬~AA÷0UZXN0vb¬AD÷1616261400¬ADE÷1616261400¬AB÷3¬CR÷3¬AC÷3¬CX÷FC Schalke 04¬ER÷Kolejka 26¬RW÷0¬AX÷1¬AO÷1616267883¬BX÷-1¬WQ÷¬WM÷SCH¬AE÷FC Schalke 04¬JA÷0EC9jKfb¬WU÷schalke¬GRA÷0¬AG÷0¬BA÷0¬BC÷0¬OA÷jy0u6bgT-v384wMyG.png¬WN÷MON¬AF÷B. Moenchengladbach¬JB÷v5BDkvA4¬WV÷b-monchengladbach¬AS÷2¬AZ÷2¬GRB÷0¬AH÷3¬BB÷1¬BD÷2¬OB÷tjlAHwhT-2csbLuSp.png¬AW÷1¬~AA÷EXwxNKg4¬AD÷1616250600¬ADE÷1616250600¬AB÷3¬CR÷3¬AC÷3¬CX÷1. FC Koeln¬ER÷Kolejka 26¬RW÷0¬AX÷1¬AO÷1616257454¬BX÷-1¬WQ÷¬WM÷KOL¬AE÷1. FC Koeln¬JA÷YRAHlbPA¬WU÷koln¬AS÷0¬AZ÷0¬GRA÷0¬AG÷2¬BA÷1¬BC÷1¬OA÷KMphsCCN-E7knVcqd.png¬WN÷DOR¬AF÷Borussia Dortmund¬JB÷nVELmIvH¬WV÷dortmund¬AS÷0¬AZ÷0¬GRB÷0¬AH÷2¬BB÷1¬BD÷1¬OB÷xSfDCO76-Ig78xtiM.png¬AW÷1¬~AA÷SzMA6a9N¬AD÷1616250600¬ADE÷1616250600¬AB÷3¬CR÷3¬AC÷3¬CX÷Bayern Monachium¬ER÷Kolejka 26¬RW÷0¬AX÷1¬AO÷1616257190¬BX÷-1¬WQ÷¬WM÷BAY¬AE÷Bayern Monachium¬JA÷GWwTjTls¬WU÷bayern¬AS÷1¬AZ÷1¬AJ÷1¬GRA÷0¬AG÷4¬BA÷4¬BC÷0¬OA÷lWGBVoA6-88qkLtMj.png¬WN÷STU¬AF÷VfB Stuttgart¬JB÷EHdWkm4m¬WV÷stuttgart¬GRB÷0¬AH÷0¬BB÷0¬BD÷0¬OB÷fgQWGn86-xnMnRtOP.png¬AW÷1¬~AA÷vFoPPM9o¬AD÷1616250600¬ADE÷1616250600¬AB÷3¬CR÷3¬AC÷3¬CX÷Eintracht Frankfurt¬ER÷Kolejka 26¬RW÷0¬AX÷1¬AO÷1616257432¬BX÷-1¬WQ÷¬WM÷FRA¬AE÷Eintracht Frankfurt¬JA÷lIcjoPII¬WU÷frankfurt¬AS÷1¬AZ÷1¬GRA÷0¬AG÷5¬BA÷4¬BC÷1¬OA÷2aegVtQq-xS7EM0Wt.png¬WN÷UNI¬AF÷1. FC Union Berlin¬JB÷0fQJTdmo¬WV÷union-berlin¬GRB÷0¬AH÷2¬BB÷2¬BD÷0¬OB÷0OMJUule-WM4ke8Pa.png¬AW÷1¬~AA÷8fwtMv9A¬AD÷1616250600¬ADE÷1616250600¬AB÷3¬CR÷3¬AC÷3¬CX÷Werder Brema¬ER÷Kolejka 26¬RW÷0¬AX÷1¬AO÷1616257547¬BX÷-1¬WQ÷¬WM÷BRE¬AE÷Werder Brema¬JA÷thEPnxfN¬WU÷bremen¬GRA÷0¬AG÷1¬BA÷1¬BC÷0¬OA÷pIavfLS0-dQivXJEq.png¬WN÷WOL¬AF÷VfL Wolfsburg¬JB÷KrDTod9T¬WV÷wolfsburg¬AS÷2¬AZ÷2¬GRB÷0¬AH÷2¬BB÷2¬BD÷0¬OB÷2cDrWAS0-8QAyXNOu.png¬AW÷1¬~AA÷noxpLbOG¬AD÷1616182200¬ADE÷1616182200¬AB÷3¬CR÷3¬AC÷3¬CX÷Arminia Bielefeld¬ER÷Kolejka 26¬RW÷0¬AX÷1¬AO÷1616188898¬BX÷-1¬WQ÷¬WM÷BIE¬AE÷Arminia Bielefeld¬JA÷Cz5esGHp¬WU÷bielefeld¬GRA÷0¬AG÷0¬BA÷0¬BC÷0¬OA÷tbqzXYS0-rq9PoEXG.png¬WN÷LEI¬AF÷RB Lipsk¬JB÷jR3atzXj¬WV÷rb-leipzig¬AS÷2¬AZ÷2¬GRB÷0¬AH÷1¬BB÷0¬BD÷1¬OB÷fNS5fTmC-ryaBMFEn.png¬AW÷1¬~AA÷EXH67ufH¬AD÷1615741200¬ADE÷1615741200¬AB÷3¬CR÷3¬AC÷3¬CX÷VfB Stuttgart¬ER÷Kolejka 25¬RW÷0¬AX÷1¬AO÷1615748022¬BX÷-1¬WQ÷¬WM÷STU¬AE÷VfB Stuttgart¬JA÷K0hcdkRJ¬WU÷stuttgart¬AS÷1¬AZ÷1¬GRA÷0¬AG÷2¬BA÷1¬BC÷1¬OA÷fgQWGn86-xnMnRtOP.png¬WN÷HOF¬AF÷TSG Hoffenheim¬JB÷bii1e9tQ¬WV÷hoffenheim¬GRB÷0¬AH÷0¬BB÷0¬BD÷0¬OB÷IyZBMF7k-82tzJb70.png¬AW÷1¬~AA÷SMtxh0fU¬AD÷1615732200¬ADE÷1615732200¬AB÷3¬CR÷3¬AC÷3¬CX÷RB Lipsk¬ER÷Kolejka 25¬RW÷0¬AX÷1¬AO÷1615738900¬BX÷-1¬WQ÷¬WM÷LEI¬AE÷RB Lipsk¬JA÷fcJNNUKf¬WU÷rb-leipzig¬AS÷0¬AZ÷0¬GRA÷0¬AG÷1¬BA÷0¬BC÷1¬OA÷fNS5fTmC-ryaBMFEn.png¬WN÷FRA¬AF÷Eintracht Frankfurt¬JB÷YmIRMlz1¬WV÷frankfurt¬AS÷0¬AZ÷0¬GRB÷0¬AH÷1¬BB÷0¬BD÷1¬OB÷2aegVtQq-xS7EM0Wt.png¬AW÷1¬~AA÷hp8rDqQu¬AD÷1615725000¬ADE÷1615725000¬AB÷3¬CR÷3¬AC÷3¬CX÷Bayer Leverkusen¬ER÷Kolejka 25¬RW÷0¬AX÷1¬AO÷1615731889¬BX÷-1¬WQ÷¬WM÷LEV¬AE÷Bayer Leverkusen¬JA÷2NMVL8k7¬WU÷leverkusen¬GRA÷0¬AG÷1¬BA÷0¬BC÷1¬OA÷dWZYQIPq-fH5Cy06S.png¬WN÷BIE¬AF÷Arminia Bielefeld¬JB÷tELZKS4D¬WV÷bielefeld¬AS÷2¬AZ÷2¬GRB÷0¬AH÷2¬BB÷1¬BD÷1¬OB÷tbqzXYS0-rq9PoEXG.png¬AW÷1¬~AA÷lWsYhtuO¬AD÷1615656600¬ADE÷1615656600¬AB÷3¬CR÷3¬AC÷3¬CX÷Borussia Dortmund¬ER÷Kolejka 25¬RW÷0¬AX÷1¬AO÷1615663427¬BX÷-1¬WQ÷¬WM÷DOR¬AE÷Borussia Dortmund¬JA÷l0GFPjjr¬WU÷dortmund¬AS÷1¬AZ÷1¬GRA÷0¬AG÷2¬BA÷0¬BC÷2¬OA÷xSfDCO76-Ig78xtiM.png¬WN÷HER¬AF÷Hertha Berlin¬JB÷0zKJOA5l¬WV÷hertha¬AK÷1¬GRB÷0¬AH÷0¬BB÷0¬BD÷0¬OB÷j1FIuRAN-dQivXJEq.png¬AW÷1¬~AA÷phQkBNfh¬AD÷1615645800¬ADE÷1615645800¬AB÷3¬CR÷3¬AC÷3¬CX÷1. FC Union Berlin¬ER÷Kolejka 25¬RW÷0¬AX÷1¬AO÷1615652709¬BX÷-1¬WQ÷¬WM÷UNI¬AE÷1. FC Union Berlin¬JA÷2sDPsjCQ¬WU÷union-berlin¬AS÷1¬AZ÷1¬GRA÷0¬AG÷2¬BA÷0¬BC÷2¬OA÷0OMJUule-WM4ke8Pa.png¬WN÷KOL¬AF÷1. FC Koeln¬JB÷4jaiwAKs¬WV÷koln¬GRB÷0¬AH÷1¬BB÷1¬BD÷0¬OB÷KMphsCCN-E7knVcqd.png¬AW÷1¬~AA÷OrPgAsAb¬AD÷1615645800¬ADE÷1615645800¬AB÷3¬CR÷3¬AC÷3¬CX÷1. FSV Mainz 05¬ER÷Kolejka 25¬RW÷0¬AX÷1¬AO÷1615652638¬BX÷-1¬WQ÷¬WM÷MAI¬AE÷1. FSV Mainz 05¬JA÷CGbexUZm¬WU÷mainz¬AS÷1¬AZ÷1¬GRA÷0¬AG÷1¬BA÷0¬BC÷1¬OA÷tbR3gUTH-h0LMAWUC.png¬WN÷FRE¬AF÷SC Freiburg¬JB÷j7caylkf¬WV÷freiburg¬GRB÷0¬AH÷0¬BB÷0¬BD÷0¬OB÷0pdxCFiT-zHjrWwUk.png¬AW÷1¬~AA÷jVQoC3un¬AD÷1615645800¬ADE÷1615645800¬AB÷3¬CR÷3¬AC÷3¬CX÷VfL Wolfsburg¬ER÷Kolejka 25¬RW÷0¬AX÷1¬AO÷1615652304¬BX÷-1¬WQ÷¬WM÷WOL¬AE÷VfL Wolfsburg¬JA÷fH9HqCsE¬WU÷wolfsburg¬AS÷1¬AZ÷1¬GRA÷0¬AG÷5¬BA÷1¬BC÷4¬OA÷2cDrWAS0-8QAyXNOu.png¬WN÷SCH¬AF÷FC Schalke 04¬JB÷8KDLrWdK¬WV÷schalke¬GRB÷0¬AH÷0¬BB÷0¬BD÷0¬OB÷jy0u6bgT-v384wMyG.png¬AW÷1¬~AA÷KAI28LvB¬AD÷1615645800¬ADE÷1615645800¬AB÷3¬CR÷3¬AC÷3¬CX÷Werder Brema¬ER÷Kolejka 25¬RW÷0¬AX÷1¬AO÷1615652571¬BX÷-1¬WQ÷¬WM÷BRE¬AE÷Werder Brema¬JA÷hf0BYoZC¬WU÷bremen¬GRA÷0¬AG÷1¬BA÷0¬BC÷1¬OA÷pIavfLS0-dQivXJEq.png¬WN÷BAY¬AF÷Bayern Monachium¬JB÷WpaFX5lJ¬WV÷bayern¬AS÷2¬AZ÷2¬GRB÷0¬AH÷3¬BB÷2¬BD÷1¬OB÷lWGBVoA6-88qkLtMj.png¬AW÷1¬~AA÷tKJb91P4¬AD÷1615577400¬ADE÷1615577400¬AB÷3¬CR÷3¬AC÷3¬CX÷FC Augsburg¬ER÷Kolejka 25¬RW÷0¬AX÷1¬AO÷1615584116¬BX÷-1¬WQ÷¬WM÷AUG¬AE÷FC Augsburg¬JA÷pUd3z840¬WU÷augsburg¬AS÷1¬AZ÷1¬GRA÷0¬AG÷3¬BA÷0¬BC÷3¬OA÷Qgbz4piC-QZIFpwqq.png¬WN÷MON¬AF÷B. Moenchengladbach¬JB÷bX07ZRJ6¬WV÷b-monchengladbach¬GRB÷0¬AH÷1¬BB÷0¬BD÷1¬OB÷tjlAHwhT-2csbLuSp.png¬AW÷1¬~AA÷Mu4rfA23¬AD÷1615397400¬ADE÷1615397400¬AB÷3¬CR÷3¬AC÷3¬CX÷Arminia Bielefeld¬ER÷Kolejka 20¬RW÷0¬AX÷1¬AO÷1615404274¬BX÷-1¬WQ÷¬WM÷BIE¬AE÷Arminia Bielefeld¬JA÷hY4XkYoc¬WU÷bielefeld¬AJ÷1¬GRA÷0¬AG÷0¬BA÷0¬BC÷0¬OA÷tbqzXYS0-rq9PoEXG.png¬WN÷BRE¬AF÷Werder Brema¬JB÷WO3ykh13¬WV÷bremen¬AS÷2¬AZ÷2¬GRB÷0¬AH÷2¬BB÷0¬BD÷2¬OB÷pIavfLS0-dQivXJEq.png¬AW÷1¬~AA÷KdwUgMPH¬AD÷1615136400¬ADE÷1615136400¬AB÷3¬CR÷3¬AC÷3¬CX÷Arminia Bielefeld¬ER÷Kolejka 24¬RW÷0¬AX÷1¬AO÷1615143670¬BX÷-1¬WQ÷¬WM÷BIE¬AE÷Arminia Bielefeld¬JA÷hUUqVCSK¬WU÷bielefeld¬AS÷0¬AZ÷0¬GRA÷0¬AG÷0¬BA÷0¬BC÷0¬OA÷tbqzXYS0-rq9PoEXG.png¬WN÷UNI¬AF÷1. FC Union Berlin¬JB÷WKTmUWsR¬WV÷union-berlin¬AS÷0¬AZ÷0¬GRB÷0¬AH÷0¬BB÷0¬BD÷0¬OB÷0OMJUule-WM4ke8Pa.png¬AW÷1¬~AA÷t6vQf2AB¬AD÷1615127400¬ADE÷1615127400¬AB÷3¬CR÷3¬AC÷3¬CX÷1. FC Koeln¬ER÷Kolejka 24¬RW÷0¬AX÷1¬AO÷1615134132¬BX÷-1¬WQ÷¬WM÷KOL¬AE÷1. FC Koeln¬JA÷p4RyXYc8¬WU÷koln¬AS÷0¬AZ÷0¬GRA÷0¬AG÷1¬BA÷0¬BC÷1¬OA÷KMphsCCN-E7knVcqd.png¬WN÷BRE¬AF÷Werder Brema¬JB÷OfQuWhDE¬WV÷bremen¬AS÷0¬AZ÷0¬GRB÷0¬AH÷1¬BB÷0¬BD÷1¬OB÷pIavfLS0-dQivXJEq.png¬AW÷1¬~AA÷G2e2uNAO¬AD÷1615051800¬ADE÷1615051800¬AB÷3¬CR÷3¬AC÷3¬CX÷Bayern Monachium¬ER÷Kolejka 24¬RW÷0¬AX÷1¬AO÷1615058591¬BX÷-1¬WQ÷¬WM÷BAY¬AE÷Bayern Monachium¬JA÷zJw3bEiq¬WU÷bayern¬AS÷1¬AZ÷1¬GRA÷0¬AG÷4¬BA÷2¬BC÷2¬OA÷lWGBVoA6-88qkLtMj.png¬WN÷DOR¬AF÷Borussia Dortmund¬JB÷ngs7cY6k¬WV÷dortmund¬GRB÷0¬AH÷2¬BB÷2¬BD÷0¬OB÷xSfDCO76-Ig78xtiM.png¬AW÷1¬~AA÷U5qp46mP¬AD÷1615041000¬ADE÷1615041000¬AB÷3¬CR÷3¬AC÷3¬CX÷B. Moenchengladbach¬ER÷Kolejka 24¬RW÷0¬AX÷1¬AO÷1615047687¬BX÷-1¬WQ÷¬WM÷MON¬AE÷B. Moenchengladbach¬JA÷tGtBdhMe¬WU÷b-monchengladbach¬GRA÷0¬AG÷0¬BA÷0¬BC÷0¬OA÷tjlAHwhT-2csbLuSp.png¬WN÷LEV¬AF÷Bayer Leverkusen¬JB÷K6uFeCy2¬WV÷leverkusen¬AS÷2¬AZ÷2¬GRB÷0¬AH÷1¬BB÷0¬BD÷1¬O</t>
  </si>
  <si>
    <t>SA÷1¬~ZA÷NIEMCY: 2. Bundesliga - Baraz o utrzymanie¬ZEE÷tKH71vSe¬ZB÷81¬ZY÷Niemcy¬ZC÷nicIh09o¬ZD÷p¬ZE÷EF6CvLTB¬ZF÷0¬ZO÷0¬ZG÷2¬ZH÷81_tKH71vSe¬ZJ÷14¬ZL÷/pilka-nozna/niemcy/2-bundesliga/¬OAJ÷nNl7otTp-jFVbsWOs.png¬ZX÷00Niemcy 006Niemcy00100000000010002. Bundeslig034ymanie000¬ZCC÷0¬ZAF÷Niemcy¬~AA÷lSgOg0r8¬AD÷1622374200¬ADE÷1622374200¬AB÷3¬CR÷3¬AC÷3¬CX÷Osnabruck¬ER÷Final¬RW÷0¬AX÷1¬AO÷1622380979¬BX÷-1¬WQ÷¬WN÷ING¬AF÷Ingolstadt¬JB÷tj9FEikt¬WV÷ingolstadt¬BZ÷2¬GRB÷0¬AH÷1¬BB÷1¬BD÷0¬OB÷bed8SC86-4QHJqcbk.png¬WM÷OSN¬AE÷Osnabruck¬JA÷Kt8JDB4n¬WU÷osnabruck¬AS÷1¬AZ÷1¬GRA÷0¬AG÷3¬BA÷2¬BC÷1¬OA÷UVBjsASq-EJwOPrRB.png¬AM÷Wynik pierwszego spotkania: 0-3. laczny wynik: 3-4.¬AW÷1¬~AA÷zP5tVG57¬AD÷1622132100¬ADE÷1622132100¬AB÷3¬CR÷3¬AC÷3¬CX÷Ingolstadt¬ER÷Final¬RW÷0¬AX÷1¬AO÷1622138786¬BX÷-1¬WQ÷¬WM÷ING¬AE÷Ingolstadt¬JA÷jRT5fl4O¬WU÷ingolstadt¬AS÷1¬AZ÷1¬GRA÷0¬AG÷3¬BA÷2¬BC÷1¬OA÷bed8SC86-4QHJqcbk.png¬WN÷OSN¬AF÷Osnabruck¬JB÷UHS9g8JU¬WV÷osnabruck¬GRB÷0¬AH÷0¬BB÷0¬BD÷0¬OB÷UVBjsASq-EJwOPrRB.png¬AW÷1¬~ZA÷NIEMCY: 2. Bundesliga¬ZEE÷tKH71vSe¬ZB÷81¬ZY÷Niemcy¬ZC÷jcJthQO1¬ZD÷p¬ZE÷EF6CvLTB¬ZF÷0¬ZO÷0¬ZG÷1¬ZH÷81_tKH71vSe¬ZJ÷2¬ZL÷/pilka-nozna/niemcy/2-bundesliga/¬OAJ÷nNl7otTp-jFVbsWOs.png¬ZX÷00Niemcy 006Niemcy00100000000010002. Bundeslig013esliga000¬ZCC÷0¬ZAF÷Niemcy¬~AA÷xGtXqR6F¬AD÷1621776600¬ADE÷1621776600¬AB÷3¬CR÷3¬AC÷3¬CX÷Aue¬ER÷Kolejka 34¬RW÷0¬AX÷1¬AO÷1621783485¬BX÷-1¬WQ÷¬WM÷AUE¬AE÷Aue¬JA÷dldhe2Ka¬WU÷aue¬AS÷1¬AZ÷1¬GRA÷0¬AG÷2¬BA÷0¬BC÷2¬OA÷praOhakC-ULzxhLj9.png¬WN÷OSN¬AF÷Osnabruck¬JB÷jBedfMZ5¬WV÷osnabruck¬GRB÷0¬AH÷1¬BB÷1¬BD÷0¬OB÷UVBjsASq-EJwOPrRB.png¬AW÷1¬~AA÷6koyqoML¬AD÷1621776600¬ADE÷1621776600¬AB÷3¬CR÷3¬AC÷3¬CX÷Bochum¬ER÷Kolejka 34¬RW÷0¬AX÷1¬AO÷1621783496¬BX÷-1¬WQ÷¬WM÷BOC¬AE÷Bochum¬JA÷ldEagtkC¬WU÷bochum¬AS÷1¬AZ÷1¬GRA÷0¬AG÷3¬BA÷1¬BC÷2¬OA÷IRiimykC-f95MKv1g.png¬WN÷SAN¬AF÷Sandhausen¬JB÷rJD3h04I¬WV÷sandhausen¬GRB÷0¬AH÷1¬BB÷0¬BD÷1¬OB÷UoCAVqlC-GxkpgKGl.png¬AW÷1¬~AA÷ptpur5yS¬AD÷1621776600¬ADE÷1621776600¬AB÷3¬CR÷3¬AC÷3¬CX÷Furth¬ER÷Kolejka 34¬RW÷0¬AX÷1¬AO÷1621783397¬BX÷-1¬WQ÷¬WM÷FUR¬AE÷Furth¬JA÷KryXzYYp¬WU÷furth¬AS÷1¬AZ÷1¬AJ÷1¬GRA÷0¬AG÷3¬BA÷0¬BC÷3¬OA÷rZIqA2UH-4dnK4mIO.png¬WN÷DUS¬AF÷Düsseldorf¬JB÷8bUEaHBo¬WV÷dusseldorf¬GRB÷0¬AH÷2¬BB÷1¬BD÷1¬OB÷4dR7FIjT-4QHJqcbk.png¬AW÷1¬~AA÷G0hOomx3¬AD÷1621776600¬ADE÷1621776600¬AB÷3¬CR÷3¬AC÷3¬CX÷Hamburger SV¬ER÷Kolejka 34¬RW÷0¬AX÷1¬AO÷1621783160¬BX÷-1¬WQ÷¬WM÷HAM¬AE÷Hamburger SV¬JA÷hh7E2pSP¬WU÷hamburger¬AS÷1¬AZ÷1¬GRA÷0¬AG÷4¬BA÷3¬BC÷1¬OA÷dWB5gKjC-E7knVcqd.png¬WN÷BRA¬AF÷Braunschweig¬JB÷AXgtb4zs¬WV÷braunschweig¬GRB÷0¬AH÷0¬BB÷0¬BD÷0¬OB÷bZS1GF96-SKpuGhom.png¬AW÷1¬~AA÷bPsTp7i9¬AD÷1621776600¬ADE÷1621776600¬AB÷3¬CR÷3¬AC÷3¬CX÷Hannover¬ER÷Kolejka 34¬RW÷0¬AX÷1¬AO÷1621783251¬BX÷-1¬WQ÷¬WM÷HAN¬AE÷Hannover¬JA÷lOhpcOkm¬WU÷hannover¬GRA÷0¬AG÷1¬BA÷1¬BC÷0¬OA÷b9LkrIA6-OGwrHxxD.png¬WN÷NUR¬AF÷1. FC Nürnberg¬JB÷Iccldr5g¬WV÷nurnberg¬AS÷2¬AZ÷2¬GRB÷0¬AH÷2¬BB÷1¬BD÷1¬OB÷YiDhmqT0-YafhBXYt.png¬AW÷1¬~AA÷2clKnTMd¬AD÷1621776600¬ADE÷1621776600¬AB÷3¬CR÷3¬AC÷3¬CX÷Heidenheim¬ER÷Kolejka 34¬RW÷0¬AX÷1¬AO÷1621783345¬BX÷-1¬WQ÷¬WM÷HEI¬AE÷Heidenheim¬JA÷QoFSvszJ¬WU÷heidenheim¬GRA÷0¬AG÷1¬BA÷0¬BC÷1¬OA÷UH4XQKBN-v5721r98.png¬WN÷KAR¬AF÷Karlsruher¬JB÷vk3A3QCJ¬WV÷karlsruher¬AS÷2¬AZ÷2¬GRB÷0¬AH÷2¬BB÷1¬BD÷1¬OB÷rahX5g7k-8CZuiu6F.png¬AW÷1¬~AA÷jNM7wPqq¬AD÷1621776600¬ADE÷1621776600¬AB÷3¬CR÷3¬AC÷3¬CX÷Kiel¬ER÷Kolejka 34¬RW÷0¬AX÷1¬AO÷1621783360¬BX÷-1¬WQ÷¬WM÷KIE¬AE÷Kiel¬JA÷nkTIbyRi¬WU÷kiel¬GRA÷0¬AG÷2¬BA÷1¬BC÷1¬OA÷8K98UZoe-Q3d9rpbp.png¬WN÷DAR¬AF÷Darmstadt¬JB÷tCSMcetb¬WV÷darmstadt¬AS÷2¬AZ÷2¬GRB÷0¬AH÷3¬BB÷0¬BD÷3¬OB÷xIYs6I86-r1KKxaW7.png¬AW÷1¬~AA÷2cQBxqak¬AD÷1621776600¬ADE÷1621776600¬AB÷3¬CR÷3¬AC÷3¬CX÷Regensburg¬ER÷Kolejka 34¬RW÷0¬AX÷1¬AO÷1621783343¬BX÷-1¬WQ÷¬WM÷REG¬AE÷Regensburg¬JA÷fFWQdFe4¬WU÷regensburg¬AS÷1¬AZ÷1¬GRA÷0¬AG÷3¬BA÷2¬BC÷1¬OA÷f5PjCkPq-xnjtf01r.png¬WN÷PAU¬AF÷St. Pauli¬JB÷lxWUeZAA¬WV÷st-pauli¬AK÷1¬GRB÷0¬AH÷0¬BB÷0¬BD÷0¬OB÷QHdIUX96-fmh38TNq.png¬AW÷1¬~AA÷dKPFy3Ee¬AD÷1621776600¬ADE÷1621776600¬AB÷3¬CR÷3¬AC÷3¬CX÷Wurzburger Kickers¬ER÷Kolejka 34¬RW÷0¬AX÷1¬AO÷1621783269¬BX÷-1¬WQ÷¬WM÷WUR¬AE÷Wurzburger Kickers¬JA÷SSUYfgQG¬WU÷wurzburger-kickers¬AS÷0¬AZ÷0¬GRA÷0¬AG÷1¬BA÷0¬BC÷1¬OA÷OChMLD8k-jiP0452i.png¬WN÷PAD¬AF÷Paderborn¬JB÷zgUxfDuN¬WV÷paderborn¬AS÷0¬AZ÷0¬GRB÷0¬AH÷1¬BB÷1¬BD÷0¬OB÷6ufhxjSq-OQWmkJzS.png¬AW÷1¬~AA÷A31YOPUk¬AD÷1621171800¬ADE÷1621171800¬AB÷3¬CR÷3¬AC÷3¬CX÷1. FC Nürnberg¬ER÷Kolejka 33¬RW÷0¬AX÷1¬AO÷1621178641¬BX÷-1¬WQ÷¬WM÷NUR¬AE÷1. FC Nürnberg¬JA÷6HICrPzf¬WU÷nurnberg¬AS÷0¬AZ÷0¬GRA÷0¬AG÷1¬BA÷1¬BC÷0¬OA÷YiDhmqT0-YafhBXYt.png¬WN÷BOC¬AF÷Bochum¬JB÷0vIGsqj0¬WV÷bochum¬AS÷0¬AZ÷0¬GRB÷0¬AH÷1¬BB÷0¬BD÷1¬OB÷IRiimykC-f95MKv1g.png¬AW÷1¬~AA÷lf0xOqpd¬AD÷1621171800¬ADE÷1621171800¬AB÷3¬CR÷3¬AC÷3¬CX÷Braunschweig¬ER÷Kolejka 33¬RW÷0¬AX÷1¬AO÷1621178648¬BX÷-1¬WQ÷¬WM÷BRA¬AE÷Braunschweig¬JA÷vVGKt356¬WU÷braunschweig¬AJ÷1¬GRA÷0¬AG÷1¬BA÷0¬BC÷1¬OA÷bZS1GF96-SKpuGhom.png¬WN÷WUR¬AF÷Wurzburger Kickers¬JB÷neGOuNKC¬WV÷wurzburger-kickers¬AS÷2¬AZ÷2¬GRB÷0¬AH÷2¬BB÷2¬BD÷0¬OB÷OChMLD8k-jiP0452i.png¬AW÷1¬~AA÷xf5dXmN9¬AD÷1621171800¬ADE÷1621171800¬AB÷3¬CR÷3¬AC÷3¬CX÷Darmstadt¬ER÷Kolejka 33¬RW÷0¬AX÷1¬AO÷1621178479¬BX÷-1¬WQ÷¬WM÷DAR¬AE÷Darmstadt¬JA÷MiVWVoil¬WU÷darmstadt¬AS÷1¬AZ÷1¬GRA÷0¬AG÷5¬BA÷2¬BC÷3¬OA÷xIYs6I86-r1KKxaW7.png¬WN÷HEI¬AF÷Heidenheim¬JB÷jRZzV56f¬WV÷heidenheim¬GRB÷0¬AH÷1¬BB÷1¬BD÷0¬OB÷UH4XQKBN-v5721r98.png¬AW÷1¬~AA÷UT1lZ9hc¬AD÷1621171800¬ADE÷1621171800¬AB÷3¬CR÷3¬AC÷3¬CX÷Düsseldorf¬ER÷Kolejka 33¬RW÷0¬AX÷1¬AO÷1621178364¬BX÷-1¬WQ÷¬WM÷DUS¬AE÷Düsseldorf¬JA÷IetgwUbE¬WU÷dusseldorf¬AS÷1¬AZ÷1¬GRA÷0¬AG÷3¬BA÷2¬BC÷1¬OA÷4dR7FIjT-4QHJqcbk.png¬WN÷AUE¬AF÷Aue¬JB÷CIucxlEK¬WV÷aue¬GRB÷0¬AH÷0¬BB÷0¬BD÷0¬OB÷praOhakC-ULzxhLj9.png¬AW÷1¬~AA÷UipyQ5Fq¬AD÷1621171800¬ADE÷1621171800¬AB÷3¬CR÷3¬AC÷3¬CX÷Karlsruher¬ER÷Kolejka 33¬RW÷0¬AX÷1¬AO÷1621178771¬BX÷-1¬WQ÷¬WM÷KAR¬AE÷Karlsruher¬JA÷biF4po6s¬WU÷karlsruher¬AS÷1¬AZ÷1¬GRA÷0¬AG÷3¬BA÷0¬BC÷3¬OA÷rahX5g7k-8CZuiu6F.png¬WN÷KIE¬AF÷Kiel¬JB÷hEE8q5Lm¬WV÷kiel¬GRB÷0¬AH÷2¬BB÷1¬BD÷1¬OB÷8K98UZoe-Q3d9rpbp.png¬AW÷1¬~AA÷YLb5VRiM¬AD÷1621171800¬ADE÷1621171800¬AB÷3¬CR÷3¬AC÷3¬CX÷Osnabruck¬ER÷Kolejka 33¬RW÷0¬AX÷1¬AO÷1621178527¬BX÷-1¬WQ÷¬WM÷OSN¬AE÷Osnabruck¬JA÷zFymS3jD¬WU÷osnabruck¬AS÷1¬AZ÷1¬GRA÷0¬AG÷3¬BA÷1¬BC÷2¬OA÷UVBjsASq-EJwOPrRB.png¬WN÷HAM¬AF÷Hamburger SV¬JB÷lIPUjmTD¬WV÷hamburger¬GRB÷0¬AH÷2¬BB÷1¬BD÷1¬OB÷dWB5gKjC-E7knVcqd.png¬AW÷1¬~AA÷b36hYT73¬AD÷1621171800¬ADE÷1621171800¬AB÷3¬CR÷3¬AC÷3¬CX÷Paderborn¬ER÷Kolejka 33¬RW÷0¬AX÷1¬AO÷1621178935¬BX÷-1¬WQ÷¬WM÷PAD¬AE÷Paderborn¬JA÷QLq1y8TQ¬WU÷paderborn¬GRA÷0¬AG÷2¬BA÷2¬BC÷0¬OA÷6ufhxjSq-OQWmkJzS.png¬WN÷FUR¬AF÷Furth¬JB÷r1WSWRyr¬WV÷furth¬AS÷2¬AZ÷2¬GRB÷0¬AH÷4¬BB÷2¬BD÷2¬OB÷rZIqA2UH-4dnK4mIO.png¬AW÷1¬~AA÷KIf1W7xG¬AD÷1621171800¬ADE÷1621171800¬AB÷3¬CR÷3¬AC÷3¬CX÷Sandhausen¬ER÷Kolejka 33¬RW÷0¬AX÷1¬AO÷1621178553¬BX÷-1¬WQ÷¬WM÷SAN¬AE÷Sandhausen¬JA÷UHYvUPL0¬WU÷sandhausen¬AS÷1¬AZ÷1¬GRA÷0¬AG÷2¬BA÷2¬BC÷0¬OA÷UoCAVqlC-GxkpgKGl.png¬WN÷REG¬AF÷Regensburg¬JB÷OvYrTqy7¬WV÷regensburg¬GRB÷0¬AH÷0¬BB÷0¬BD÷0¬OB÷f5PjCkPq-xnjtf01r.png¬AW÷1¬~AA÷Srb9Uo7S¬AD÷1621171800¬ADE÷1621171800¬AB÷3¬CR÷3¬AC÷3¬CX÷St. Pauli¬ER÷Kolejka 33¬RW÷0¬AX÷1¬AO÷1621178931¬BX÷-1¬WQ÷¬WM÷PAU¬AE÷St. Pauli¬JA÷S8OYk7rK¬WU÷st-pauli¬AJ÷1¬GRA÷0¬AG÷1¬BA÷0¬BC÷1¬OA÷QHdIUX96-fmh38TNq.png¬WN÷HAN¬AF÷Hannover¬JB÷drTxkRcQ¬WV÷hannover¬AS÷2¬AZ÷2¬GRB÷0¬AH÷2¬BB÷1¬BD÷1¬OB÷b9LkrIA6-OGwrHxxD.png¬AW÷1¬~AA÷UDqkGzVK¬AD÷1620912600¬ADE÷1620912600¬AB÷3¬CR÷3¬AC÷3¬CX÷Kiel¬ER÷Kolejka 28¬RW÷0¬AX÷1¬AO÷1620919491¬BX÷-1¬WQ÷¬WM÷KIE¬AE÷Kiel¬JA÷86vHsUX9¬WU÷kiel¬AS÷1¬AZ÷1¬GRA÷0¬AG÷3¬BA÷1¬BC÷2¬OA÷8K98UZoe-Q3d9rpbp.png¬WN÷REG¬AF÷Regensburg¬JB÷2TwLtlmG¬WV÷regensburg¬GRB÷0¬AH÷2¬BB÷1¬BD÷1¬OB÷f5PjCkPq-xnjtf01r.png¬AW÷1¬~AA÷dMvMZLRA¬AD÷1620671400¬ADE÷1620671400¬AB÷3¬CR÷3¬AC÷3¬CX÷Hamburger SV¬ER÷Kolejka 32¬RW÷0¬AX÷1¬AO÷1620677915¬BX÷-1¬WQ÷¬WM÷HAM¬AE÷Hamburger SV¬JA÷6s6MK0Rk¬WU÷hamburger¬AS÷1¬AZ÷1¬GRA÷0¬AG÷5¬BA÷3¬BC÷2¬OA÷dWB5gKjC-E7knVcqd.png¬WN÷NUR¬AF÷1. FC Nürnberg¬JB÷zHAQJKtd¬WV÷nurnberg¬GRB÷0¬AH÷2¬BB÷1¬BD÷1¬OB÷YiDhmqT0-YafhBXYt.png¬AW÷1¬~AA÷K0eUkvHF¬AD÷1620662400¬ADE÷1620662400¬AB÷3¬CR÷3¬AC÷3¬CX÷Kiel¬ER÷Kolejka 26¬RW÷0¬AX÷1¬AO÷1620669390¬BX÷-1¬WQ÷¬WM÷KIE¬AE÷Kiel¬JA÷dYcpKEIl¬WU÷kiel¬AS÷1¬AZ÷1¬GRA÷0¬AG÷1¬BA÷1¬BC÷0¬OA÷8K98UZoe-Q3d9rpbp.png¬WN÷HAN¬AF÷Hannover¬JB÷Q72lJYXf¬WV÷hannover¬GRB÷0¬AH÷0¬BB÷0¬BD÷0¬OB÷b9LkrIA6-OGwrHxxD.png¬AW÷1¬~AA÷hlYUXadN¬AD÷1620559800¬ADE÷1620559800¬AB÷3¬CR÷3¬AC÷3¬CX÷Aue¬ER÷Kolejka 32¬RW÷0¬AX÷1¬AO÷1620566517¬BX÷-1¬WQ÷¬WM÷AUE¬AE÷Aue¬JA÷tEmEQjF8¬WU÷aue¬GRA÷0¬AG÷3¬BA÷2¬BC÷1¬OA÷praOhakC-ULzxhLj9.png¬WN÷PAD¬AF÷Paderborn¬JB÷zymIPAUE¬WV÷paderborn¬AS÷2¬AZ÷2¬GRB÷0¬AH÷8¬BB÷4¬BD÷4¬OB÷6ufhxjSq-OQWmkJzS.png¬AW÷1¬~AA÷WvXYWJBT¬AD÷1620559800¬ADE÷1620559800¬AB÷3¬CR÷3¬AC÷3¬CX÷Bochum¬ER÷Kolejka 32¬RW÷0¬AX÷1¬AO÷1620566534¬BX÷-1¬WQ÷¬WM÷BOC¬AE÷Bochum¬JA÷ERoMOUqL¬WU÷bochum¬AS÷1¬AZ÷1¬GRA÷0¬AG÷5¬BA÷2¬BC÷3¬OA÷IRiimykC-f95MKv1g.png¬WN÷REG¬AF÷Regensburg¬JB÷r1jQNlaR¬WV÷regensburg¬AK÷1¬GRB÷0¬AH÷1¬BB÷1¬BD÷0¬OB÷f5PjCkPq-xnjtf01r.png¬AW÷1¬~AA÷2auIz2C4¬AD÷1620559800¬ADE÷1620559800¬AB÷3¬CR÷3¬AC÷3¬CX÷Heidenheim¬ER÷Kolejka 32¬RW÷0¬AX÷1¬AO÷1620566636¬BX÷-1¬WQ÷¬WM÷HEI¬AE÷Heidenheim¬JA÷zeqkw9sH¬WU÷heidenheim¬AS÷1¬AZ÷1¬GRA÷0¬AG÷2¬BA÷0¬BC÷2¬OA÷UH4XQKBN-v5721r98.png¬WN÷SAN¬AF÷Sandhausen¬JB÷Sj7ILtCq¬WV÷sandhausen¬GRB÷0¬AH÷1¬BB÷1¬BD÷0¬OB÷UoCAVqlC-GxkpgKGl.png¬AW÷1¬~AA÷ldyEyrcb¬AD÷1620471600¬ADE÷1620471600¬AB÷3¬CR÷3¬AC÷3¬CX÷Düsseldorf¬ER÷Kolejka 32¬RW÷0¬AX÷1¬AO÷1620478407¬BX÷-1¬WQ÷¬WM÷DUS¬AE÷Düsseldorf¬JA÷SUusuVC4¬WU÷dusseldorf¬AS÷0¬AZ÷0¬GRA÷0¬AG÷2¬BA÷1¬BC÷1¬OA÷4dR7FIjT-4QHJqcbk.png¬WN÷BRA¬AF÷Braunschweig¬JB÷MiuovkSA¬WV÷braunschweig¬AS÷0¬AZ÷0¬GRB÷0¬AH÷2¬BB÷0¬BD÷2¬OB÷bZS1GF96-SKpuGhom.png¬AW÷1¬~AA÷lKJ0SwKp¬AD÷1620471600¬ADE÷1620471600¬AB÷3¬CR÷3¬AC÷3¬CX÷Furth¬ER÷Kolejka 32¬RW÷0¬AX÷1¬AO÷1620478384¬BX÷-1¬WQ÷¬WM÷FUR¬AE÷Furth¬JA÷pAxhJ87r¬WU÷furth¬AS÷0¬AZ÷0¬GRA÷0¬AG÷2¬BA÷1¬BC÷1¬OA÷rZIqA2UH-4dnK4mIO.png¬WN÷KAR¬AF÷Karlsruher¬JB÷vXydISMl¬WV÷karlsruher¬AS÷0¬AZ÷0¬GRB÷0¬AH÷2¬BB÷2¬BD÷0¬OB÷rahX5g7k-8CZuiu6F.png¬AW÷1¬~AA÷jw3pzjwi¬AD÷1620471600¬ADE÷1620471600¬AB÷3¬CR÷3¬AC÷3¬CX÷Wurzburger Kickers¬ER÷Kolejka 32¬RW÷0¬AX÷1¬AO÷1620478282¬BX÷-1¬WQ÷¬WM÷WUR¬AE÷Wurzburger Kickers¬JA÷Qmv8FQ67¬WU÷wurzburger-kickers¬GRA÷0¬AG÷1¬BA÷0¬BC÷1¬OA÷OChMLD8k-jiP0452i.png¬WN÷OSN¬AF÷Osnabruck¬JB÷v5skvAq8¬WV÷osnabruck¬AS÷2¬AZ÷2¬GRB÷0¬AH÷3¬BB÷0¬BD÷3¬OB÷UVBjsASq-EJwOPrRB.png¬AW÷1¬~AA÷zDwQYusH¬AD÷1620405000¬ADE÷1620405000¬AB÷3¬CR÷3¬AC÷3¬CX÷Hannover¬ER÷Kolejka 32¬RW÷0¬AX÷1¬AO÷1620411765¬BX÷-1¬WQ÷¬WM÷HAN¬AE÷Hannover¬JA÷E79UIvd2¬WU÷hannover¬GRA÷0¬AG÷1¬BA÷0¬BC÷1¬OA÷b9LkrIA6-OGwrHxxD.png¬WN÷DAR¬AF÷Darmstadt¬JB÷UwpARWa2¬WV÷darmstadt¬AS÷2¬AZ÷2¬GRB÷0¬AH÷2¬BB÷0¬BD÷2¬OB÷xIYs6I86-r1KKxaW7.png¬AW÷1¬~AA÷n5x4RcZj¬AD÷1620405000¬ADE÷1620405000¬AB÷3¬CR÷3¬AC÷3¬CX÷Kiel¬ER÷Kolejka 32¬RW÷0¬AX÷1¬AO÷1620411708¬BX÷-1¬WQ÷¬WM÷KIE¬AE÷Kiel¬JA÷hzt0Hnxe¬WU÷kiel¬AS÷1¬AZ÷1¬GRA÷0¬AG÷4¬BA÷2¬BC÷2¬OA÷8K98UZoe-Q3d9rpbp.png¬WN÷PAU¬AF÷St. Pauli¬JB÷ncu4G6i1¬WV÷st-pauli¬GRB÷0¬AH÷0¬BB÷0¬BD÷0¬OB÷QHdIUX96-fmh38TNq.png¬AW÷1¬~AA÷vcSRPpbn¬AD÷1620145800¬ADE÷1620145800¬AB÷3¬CR÷3¬AC÷3¬CX÷Kiel¬ER÷Kolejka 30¬RW÷0¬AX÷1¬AO÷1620152522¬BX÷-1¬WQ÷¬WM÷KIE¬AE÷Kiel¬JA÷fJ6EHzFt¬WU÷kiel¬AS÷1¬AZ÷1¬GRA÷0¬AG÷2¬BA÷1¬BC÷1¬OA÷8K98UZoe-Q3d9rpbp.png¬WN÷SAN¬AF÷Sandhausen¬JB÷lt6IGfUn¬WV÷sandhausen¬GRB÷0¬AH÷0¬BB÷0¬BD÷0¬OB÷UoCAVqlC-GxkpgKGl.png¬AW÷1¬~AA÷YRandFwk¬AD÷1620066600¬ADE÷1620066600¬AB÷3¬CR÷3¬AC÷3¬CX÷Düsseldorf¬ER÷Kolejka 28¬RW÷0¬AX÷1¬AO÷1620073589¬BX÷-1¬WQ÷¬WM÷DUS¬AE÷Düsseldorf¬JA÷4IwUWCJi¬WU÷dusseldorf¬AS÷1¬AZ÷1¬GRA÷0¬AG÷3¬BA÷1¬BC÷2¬OA÷4dR7FIjT-4QHJqcbk.png¬WN÷KAR¬AF÷Karlsruher¬JB÷buwYVWYc¬WV÷karlsruher¬GRB÷0¬AH÷2¬BB÷1¬BD÷1¬OB÷rahX5g7k-8CZuiu6F.png¬AW÷1¬~AA÷KII7KkM6¬AD÷1619713800¬ADE÷1619713800¬AB÷3¬CR÷3¬AC÷3¬CX÷Hamburger SV¬ER÷Kolejka 30¬RW÷0¬AX÷1¬AO÷1619720526¬BX÷-1¬WQ÷¬WM÷HAM¬AE÷Hamburger SV¬JA÷IJMt3y0m¬WU÷hamburger¬AS÷0¬AZ÷0¬GRA÷0¬AG÷1¬BA÷0¬BC÷1¬OA÷dWB5gKjC-E7knVcqd.png¬WN÷KAR¬AF÷Karlsruher¬JB÷CtMp2eFg¬WV÷karlsruher¬AS÷0¬AZ÷0¬GRB÷0¬AH÷1¬BB÷0¬BD÷1¬OB÷rahX5g7k-8CZuiu6F.png¬AW÷1¬~AA÷zipoHGFE¬AD÷1619627400¬ADE÷1619627400¬AB÷3¬CR÷3¬AC÷3¬CX÷Furth¬ER÷Kolejka 28¬RW÷0¬AX÷1¬AO÷1619634270¬BX÷-1¬WQ÷¬WM÷FUR¬AE÷Furth¬JA÷0ty9qj3c¬WU÷furth¬AS÷1¬AZ÷1¬GRA÷0¬AG÷3¬BA÷1¬BC÷2¬OA÷rZIqA2UH-4dnK4mIO.png¬WN÷SAN¬AF÷Sandhausen¬JB÷UFuDrAI3¬WV÷sandhausen¬GRB÷0¬AH÷2¬BB÷1¬BD÷1¬OB÷UoCAVqlC-GxkpgKGl.png¬AW÷1¬~AA÷lUvPSDEQ¬AD÷1619541000¬ADE÷1619541000¬AB÷3¬CR÷3¬AC÷3¬CX÷1. FC Nürnberg¬ER÷Kolejka 29¬RW÷0¬AX÷1¬AO÷1619547701¬BX÷-1¬WQ÷¬WM÷NUR¬AE÷1. FC Nürnberg¬JA÷txU1jbGs¬WU÷nurnberg¬AS÷0¬AZ÷0¬GRA÷0¬AG÷1¬BA÷1¬BC÷0¬OA÷YiDhmqT0-YafhBXYt.png¬WN÷KIE¬AF÷Kiel¬JB÷zaT5kIVm¬WV÷kiel¬AS÷0¬AZ÷0¬GRB÷0¬AH÷1¬BB÷0¬BD÷1¬OB÷8K98UZoe-Q3d9rpbp.png¬AW÷1¬~AA÷UoLvNrr5¬AD÷1619461800¬ADE÷1619461800¬AB÷3¬CR÷3¬AC÷3¬CX÷Darmstadt¬ER÷Kolejka 31¬RW÷0¬AX÷1¬AO÷1619468709¬BX÷-1¬WQ÷¬WM÷DAR¬AE÷Darmstadt¬JA÷MD6xCWrI¬WU÷darmstadt¬AS÷1¬AZ÷1¬GRA÷0¬AG÷3¬BA÷0¬BC÷3¬OA÷xIYs6I86-r1KKxaW7.png¬WN÷BOC¬AF÷Bochum¬JB÷Gz6tBjbO¬WV÷bochum¬GRB÷0¬AH÷1¬BB÷0¬BD÷1¬OB÷IRiimykC-f95MKv1g.png¬AW÷1¬~AA÷M78STgaK¬AD÷1619452800¬ADE÷1619452800¬AB÷3¬CR÷3¬AC÷3¬CX÷Karlsruher¬ER÷Kolejka 29¬RW÷0¬AX÷1¬AO÷1619459844¬BX÷-1¬WQ÷¬WM÷KAR¬AE÷Karlsruher¬JA÷zw2U86W8¬WU÷karlsruher¬AS÷0¬AZ÷0¬GRA÷0¬AG÷0¬BA÷0¬BC÷0¬OA÷rahX5g7k-8CZuiu6F.png¬WN÷AUE¬AF÷Aue¬JB÷Ua1Y7QoF¬WV÷aue¬AS÷0¬AZ÷0¬GRB÷0¬AH÷0¬BB÷0¬BD÷0¬OB÷praOhakC-ULzxhLj9.png¬AW÷1¬~AA÷2aJnLMCH¬AD÷1619350200¬ADE÷1619350200¬AB÷3¬CR÷3¬AC÷3¬CX÷Regensburg¬ER÷Kolejka 31¬RW÷0¬AX÷1¬AO÷1619356994¬BX÷-1¬WQ÷¬WM÷REG¬AE÷Regensburg¬JA÷pjpfUDbn¬WU÷regensburg¬AS÷0¬AZ÷0¬GRA÷0¬AG÷1¬BA÷1¬BC÷0¬OA÷f5PjCkPq-xnjtf01r.png¬WN÷HAM¬AF÷Hamburger SV¬JB÷vDqbTXDh¬WV÷hamburger¬AS÷0¬AZ÷0¬GRB÷0¬AH÷1¬BB÷0¬BD÷1¬OB÷dWB5gKjC-E7knVcqd.png¬AW÷1¬~AA÷8xKrM2cB¬AD÷1619350200¬ADE÷1619350200¬AB÷3¬CR÷3¬AC÷3¬CX÷Sandhausen¬ER÷Kolejka 31¬RW÷0¬AX÷1¬AO÷1619356952¬BX÷-1¬WQ÷¬WM÷SAN¬AE÷Sandhausen¬JA÷fR4pAADU¬WU÷sandhausen¬AS÷1¬AZ÷1¬GRA÷0¬AG÷4¬BA÷1¬BC÷3¬OA÷UoCAVqlC-GxkpgKGl.png¬WN÷HAN¬AF÷Hannover¬JB÷6aojVgqt¬WV÷hannover¬GRB÷0¬AH÷2¬BB÷1¬BD÷1¬OB÷b9LkrIA6-OGwrHxxD.png¬AW÷1¬~AA÷bRCeJ0sU¬AD÷1619350200¬ADE÷1619350200¬AB÷3¬CR÷3¬AC÷3¬CX÷St. Pauli¬ER÷Kolejka 31¬RW÷0¬AX÷1¬AO÷1619357015¬BX÷-1¬WQ÷¬WM÷PAU¬AE÷St. Pauli¬JA÷AB09QVcB¬WU÷st-pauli¬AS÷1¬AZ÷1¬GRA÷0¬AG÷2¬BA÷1¬BC÷1¬OA÷QHdIUX96-fmh38TNq.png¬WN÷FUR¬AF÷Furth¬JB÷vo5DPkDH¬WV÷furth¬GRB÷0¬AH÷1¬BB÷0¬BD÷1¬OB÷rZIqA2UH-4dnK4mIO.png¬AW÷1¬~AA÷Stm5w4So¬AD÷1619262000¬ADE÷1619262000¬AB÷3¬CR÷3¬AC÷3¬CX÷1. FC Nürnberg¬ER÷Kolejka 31¬RW÷0¬AX÷1¬AO÷1619268779¬BX÷-1¬WQ÷¬WM÷NUR¬AE÷1. FC Nürnberg¬JA÷lKfmJmjo¬WU÷nurnberg¬AS÷1¬AZ÷1¬GRA÷0¬AG÷3¬BA÷2¬BC÷1¬OA÷YiDhmqT0-YafhBXYt.png¬WN÷HEI¬AF÷Heidenheim¬JB÷2NrVsXSo¬WV÷heidenheim¬AK÷1¬GRB÷0¬AH÷1¬BB÷1¬BD÷0¬OB÷UH4XQKBN-v5721r98.png¬AW÷1¬~AA÷G2NjKtSN¬AD÷1619262000¬ADE÷1619262000¬AB÷3¬CR÷3¬AC÷3¬CX÷Osnabruck¬ER÷Kolejka 31¬RW÷0¬AX÷1¬AO÷1619268838¬BX÷-1¬WQ÷¬WM÷OSN¬AE÷Osnabruck¬JA÷xb21SiTb¬WU÷osnabruck¬GRA÷0¬AG÷1¬BA÷0¬BC÷1¬OA÷UVBjsASq-EJwOPrRB.png¬WN÷KIE¬AF÷Kiel¬JB÷WK15RBr5¬WV÷kiel¬AS÷2¬AZ÷2¬GRB÷0¬AH÷3¬BB÷3¬BD÷0¬OB÷8K98UZoe-Q3d9rpbp.png¬AW÷1¬~AA÷CAQZNOSb¬AD÷1619262000¬ADE÷1619262000¬AB÷3¬CR÷3¬AC÷3¬CX÷Paderborn¬ER÷Kolejka 31¬RW÷0¬AX÷1¬AO÷1619268792¬BX÷-1¬WQ÷¬WM÷PAD¬AE÷Paderborn¬JA÷Em3UDhE5¬WU÷paderborn¬AS÷1¬AZ÷1¬GRA÷0¬AG÷2¬BA÷0¬BC÷2¬OA÷6ufhxjSq-OQWmkJzS.png¬WN÷DUS¬AF÷Düsseldorf¬JB÷8A2YCCTB¬WV÷dusseldorf¬GRB÷0¬AH÷1¬BB÷0¬BD÷1¬OB÷4dR7FIjT-4QHJqcbk.png¬AW÷1¬~AA÷6Xo9xOsh¬AD÷1619195400¬ADE÷1619195400¬AB÷3¬CR÷3¬AC÷3¬CX÷Braunschweig¬ER÷Kolejka 31¬RW÷0¬AX÷1¬AO÷1619202169¬BX÷-1¬WQ÷¬WM÷BRA¬AE÷Braunschweig¬JA÷tEsZtirh¬WU÷braunschweig¬GRA÷0¬AG÷0¬BA÷0¬BC÷0¬OA÷bZS1GF96-SKpuGhom.png¬WN÷AUE¬AF÷Aue¬JB÷lvswtBcb¬WV÷aue¬AS÷2¬AZ÷2¬GRB÷0¬AH÷2¬BB÷0¬BD÷2¬OB÷praOhakC-ULzxhLj9.png¬AW÷1¬~AA÷0zaNEKko¬AD÷1619195400¬ADE÷1619195400¬AB÷3¬CR÷3¬AC÷3¬CX÷Karlsruher¬ER÷Kolejka 31¬RW÷0¬AX÷1¬AO÷1619202291¬BX÷-1¬WQ÷¬WM÷KAR¬AE÷Karlsruher¬JA÷Iy4HO9SN¬WU÷karlsruher¬AS÷0¬AZ÷0¬GRA÷0¬AG÷2¬BA÷2¬BC÷0¬OA÷rahX5g7k-8CZuiu6F.png¬WN÷WUR¬AF÷Wurzburger Kickers¬JB÷Cb3LNTsU¬WV÷wurzburger-kickers¬AS÷0¬AZ÷0¬GRB÷0¬AH÷2¬BB÷1¬BD÷1¬OB÷OChMLD8k-jiP0452i.png¬AW÷1¬~AA÷YoSX7Cx1¬AD÷1619116200¬ADE÷1619116200¬AB÷3¬CR÷3¬AC÷3¬CX÷Sandhausen¬ER÷Kolejka 29¬RW÷0¬AX÷1¬AO÷1619123034¬BX÷-1¬WQ÷¬WM÷SAN¬AE÷Sandhausen¬JA÷bwIdf7HF¬WU÷sandhausen¬AS÷1¬AZ÷1¬GRA÷0¬AG÷2¬BA÷0¬BC÷2¬OA÷UoCAVqlC-GxkpgKGl.png¬WN÷HAM¬AF÷Hamburger SV¬JB÷SCM0gRWL¬WV÷hamburger¬GRB÷0¬AH÷1¬BB÷0¬BD÷1¬OB÷dWB5gKjC-E7knVcqd.png¬AW÷1¬~AA÷p0QfNixl¬AD÷1619022600¬ADE÷1619022600¬AB÷3¬CR÷3¬AC÷3¬CX÷Düsseldorf¬ER÷Kolejka 30¬RW÷0¬AX÷1¬AO÷1619029448¬BX÷-1¬WQ÷¬WM÷DUS¬AE÷Düsseldorf¬JA÷nHuHnGF6¬WU÷dusseldorf¬AS÷1¬AZ÷1¬GRA÷0¬AG÷2¬BA÷1¬BC÷1¬OA÷4dR7FIjT-4QHJqcbk.png¬WN÷PAU¬AF÷St. Pauli¬JB÷tvuLozVC¬WV÷st-pauli¬GRB÷0¬AH÷0¬BB÷0¬BD÷0¬OB÷QHdIUX96-fmh38TNq.png¬AW÷1¬~AA÷lhNBJ9yD¬AD÷1619022600¬ADE÷1619022600¬AB÷3¬CR÷3¬AC÷3¬CX÷Hannover¬ER÷Kolejka 30¬RW÷0¬AX÷1¬AO÷1619029336¬BX÷-1¬WQ÷¬WM÷HAN¬AE÷Hannover¬JA÷OGPl1FUa¬WU÷hannover¬AS÷1¬AZ÷1¬GRA÷0¬AG÷3¬BA÷2¬BC÷1¬OA÷b9LkrIA6-OGwrHxxD.png¬WN÷REG¬AF÷Regensburg¬JB÷IwPh0Zq6¬WV÷regensburg¬GRB÷0¬AH÷1¬BB÷0¬BD÷1¬OB÷f5PjCkPq-xnjtf01r.png¬AW÷1¬~AA÷tSJ3LV60¬AD÷1619022600¬ADE÷1619022600¬AB÷3¬CR÷3¬AC÷3¬CX÷Heidenheim¬ER÷Kolejka 30¬RW÷0¬AX÷1¬AO÷1619029440¬BX÷-1¬WQ÷¬WM÷HEI¬AE÷Heidenheim¬JA÷nyWA8cxQ¬WU÷heidenheim¬GRA÷0¬AG÷0¬BA÷0¬BC÷0¬OA÷UH4XQKBN-v5721r98.png¬WN÷BOC¬AF÷Bochum¬JB÷vTNx4Hps¬WV÷bochum¬AS÷2¬AZ÷2¬GRB÷0¬AH÷2¬BB÷1¬BD÷1¬OB÷IRiimykC-f95MKv1g.png¬AW÷1¬~AA÷b3UbMBif¬AD÷1619022600¬ADE÷1619022600¬AB÷3¬CR÷3¬AC÷3¬CX÷Paderborn¬ER÷Kolejka 30¬RW÷0¬AX÷1¬AO÷1619029392¬BX÷-1¬WQ÷¬WM÷PAD¬AE÷Paderborn¬JA÷fsqPpfpJ¬WU÷paderborn¬AS÷0¬AZ÷0¬GRA÷0¬AG÷2¬BA÷1¬BC÷1¬OA÷6ufhxjSq-OQWmkJzS.png¬WN÷OSN¬AF÷Osnabruck¬JB÷8pX69wNJ¬WV÷osnabruck¬AS÷0¬AZ÷0¬GRB÷0¬AH÷2¬BB÷1¬BD÷1¬OB÷UVBjsASq-EJwOPrRB.png¬AW÷1¬~AA÷SrMFITjJ¬AD÷1618936200¬ADE÷1618936200¬AB÷3¬CR÷3¬AC÷3¬CX÷Aue¬ER÷Kolejka 30¬RW÷0¬AX÷1¬AO÷1618942966¬BX÷-1¬WQ÷¬WM÷AUE¬AE÷Aue¬JA÷dUNdagaC¬WU÷aue¬GRA÷0¬AG÷0¬BA÷0¬BC÷0¬OA÷praOhakC-ULzxhLj9.png¬WN÷NUR¬AF÷1. FC Nürnberg¬JB÷Q3S0bDEI¬WV÷nurnberg¬AS÷2¬AZ÷2¬GRB÷0¬AH÷1¬BB÷0¬BD÷1¬OB÷YiDhmqT0-YafhBXYt.png¬AW÷1¬~AA÷SMONQQrt¬AD÷1618936200¬ADE÷1618936200¬AB÷3¬CR÷3¬AC÷3¬CX÷Furth¬ER÷Kolejka 30¬RW÷0¬AX÷1¬AO÷1618942708¬BX÷-1¬WQ÷¬WM÷FUR¬AE÷Furth¬JA÷4fR4cXTO¬WU÷furth¬AS÷1¬AZ÷1¬GRA÷0¬AG÷3¬BA÷3¬BC÷0¬OA÷rZIqA2UH-4dnK4mIO.png¬WN÷BRA¬AF÷Braunschweig¬JB÷IcFnMG6P¬WV÷braunschweig¬GRB÷0¬AH÷0¬BB÷0¬BD÷0¬OB÷bZS1GF96-SKpuGhom.png¬AW÷1¬~AA÷YJRVO4Dh¬AD÷1618936200¬ADE÷1618936200¬AB÷3¬CR÷3¬AC÷3¬CX÷Wurzburger Kickers¬ER÷Kolejka 30¬RW÷0¬AX÷1¬AO÷1618942968¬BX÷-1¬WQ÷¬WM÷WUR¬AE÷Wurzburger Kickers¬JA÷SW4MFEqg¬WU÷wurzburger-kickers¬AJ÷1¬GRA÷0¬AG÷1¬BA÷0¬BC÷1¬OA÷OChMLD8k-jiP0452i.png¬WN÷DAR¬AF÷Darmstadt¬JB÷zc4QEYba¬WV÷darmstadt¬AS÷2¬AZ÷2¬GRB÷0¬AH÷3¬BB÷1¬BD÷2¬OB÷xIYs6I86-r1KKxaW7.png¬AW÷1¬~AA÷feTT8hNf¬AD÷1618745400¬ADE÷1618745400¬AB÷3¬CR÷3¬AC÷3¬CX÷Bochum¬ER÷Kolejka 29¬RW÷0¬AX÷1¬AO÷1618752100¬BX÷-1¬WQ÷¬WM÷BOC¬AE÷Bochum¬JA÷QPJldTn3¬WU÷bochum¬AS÷1¬AZ÷1¬GRA÷0¬AG÷4¬BA÷2¬BC÷2¬OA÷IRiimykC-f95MKv1g.png¬WN÷HAN¬AF÷Hannover¬JB÷KnJhem29¬WV÷hannover¬GRB÷0¬AH÷3¬BB÷1¬BD÷2¬OB÷b9LkrIA6-OGwrHxxD.png¬AW÷1¬~AA÷UDLt6j7D¬AD÷1618745400¬ADE÷1618745400¬AB÷3¬CR÷3¬AC÷3¬CX÷Osnabruck¬ER÷Kolejka 29¬RW÷0¬AX÷1¬AO÷1618752005¬BX÷-1¬WQ÷¬WM÷OSN¬AE÷Osnabruck¬JA÷zJBzmP9k¬WU÷osnabruck¬GRA÷0¬AG÷0¬BA÷0¬BC÷0¬OA÷UVBjsASq-EJwOPrRB.png¬WN÷DUS¬AF÷Düsseldorf¬JB÷UuBvnqPe¬WV÷dusseldorf¬AS÷2¬AZ÷2¬GRB÷0¬AH÷3¬BB÷1¬BD÷2¬OB÷4dR7FIjT-4QHJqcbk.png¬AW÷1¬~AA÷GAHx7Wi7¬AD÷1618745400¬ADE÷1618745400¬AB÷3¬CR÷3¬AC÷3¬CX÷Regensburg¬ER÷Kolejka 29¬RW÷0¬AX÷1¬AO÷1618752252¬BX÷-1¬WQ÷¬WM÷REG¬AE÷Regensburg¬JA÷63L4honS¬WU÷regensburg¬GRA÷0¬AG÷0¬BA÷0¬BC÷0¬OA÷f5PjCkPq-xnjtf01r.png¬WN÷HEI¬AF÷Heidenheim¬JB÷Or8Wm5fq¬WV÷heidenheim¬AS÷2¬AZ÷2¬GRB÷0¬AH÷3¬BB÷2¬BD÷1¬OB÷UH4XQKBN-v5721r98.png¬AW÷1¬~AA÷rH9OUZqE¬AD÷1618657200¬ADE÷1618657200¬AB÷3¬CR÷3¬AC÷3¬CX÷St. Pauli¬ER÷Kolejka 29¬RW÷0¬AX÷1¬AO÷1618663716¬BX÷-1¬WQ÷¬WM÷PAU¬AE÷St. Pauli¬JA÷8W9ro3v2¬WU÷st-pauli¬AS÷1¬AZ÷1¬GRA÷0¬AG÷4¬BA÷3¬BC÷1¬OA÷QHdIUX96-fmh38TNq.png¬WN÷WUR¬AF÷Wurzburger Kickers¬JB÷dn3Q9nH2¬WV÷wurzburger-kickers¬GRB÷0¬AH÷0¬BB÷0¬BD÷0¬OB÷OChMLD8k-jiP0452i.png¬AW÷1¬~AA÷jwRjOXMs¬AD÷1618590600¬ADE÷1618590600¬AB÷3¬CR÷3¬AC÷3¬CX÷Braunschweig¬ER÷Kolejka 29¬RW÷0¬AX÷1¬AO÷1618597489¬BX÷-1¬WQ÷¬WM÷BRA¬AE÷Braunschweig¬JA÷EkS9lxof¬WU÷braunschweig¬AS÷0¬AZ÷0¬GRA÷0¬AG÷0¬BA÷0¬BC÷0¬OA÷bZS1GF96-SKpuGhom.png¬WN÷PAD¬AF÷Paderborn¬JB÷8QtDmd00¬WV÷paderborn¬AS÷0¬AZ÷0¬GRB÷0¬AH÷0¬BB÷0¬BD÷0¬OB÷6ufhxjSq-OQWmkJzS.png¬AW÷1¬~AA÷QLOP9Y7l¬AD÷1618590600¬ADE÷1618590600¬AB÷3¬CR÷3¬AC÷3¬CX÷Darmstadt¬ER÷Kolejka 29¬RW÷0¬AX÷1¬AO÷1618597408¬BX÷-1¬WQ÷¬WM÷DAR¬AE÷Darmstadt¬JA÷bJR2YPfd¬WU÷darmstadt¬AS÷0¬AZ÷0¬GRA÷0¬AG÷2¬BA÷2¬BC÷0¬OA÷xIYs6I86-r1KKxaW7.png¬WN÷FUR¬AF÷Furth¬JB÷CMFpc9Xd¬WV÷furth¬AS÷0¬AZ÷0¬GRB÷0¬AH÷2¬BB÷0¬BD÷2¬OB÷rZIqA2UH-4dnK4mIO.png¬AW÷1¬~AA÷KM8Jyld5¬AD÷1618417800¬ADE÷1618417800¬AB÷3¬CR÷3¬AC÷3¬CX÷Osnabruck¬ER÷Kolejka 24¬RW÷0¬AX÷1¬AO÷1618424943¬BX÷-1¬WQ÷¬WM÷OSN¬AE÷Osnabruck¬JA÷IoZfrn6U¬WU÷osnabruck¬GRA÷0¬AG÷0¬BA÷0¬BC÷0¬OA÷UVBjsASq-EJwOPrRB.png¬WN÷REG¬AF÷Regensburg¬JB÷UJF03Vyt¬WV÷regensburg¬AS÷2¬AZ÷2¬AK÷1¬GRB÷0¬AH÷1¬BB÷1¬BD÷0¬OB÷f5PjCkPq-xnjtf01r.png¬AW÷1¬~AA÷Kr2bgDN7¬AD÷1618140600¬ADE÷1618140600¬AB÷3¬CR÷3¬AC÷3¬CX÷Hannover¬ER÷Kolejka 28¬RW÷0¬AX÷1¬AO÷1618147334¬BX÷-1¬WQ÷¬WM÷HAN¬AE÷Hannover¬JA÷hMrhR8mT¬WU÷hannover¬GRA÷0¬AG÷1¬BA÷0¬BC÷1¬OA÷b9LkrIA6-OGwrHxxD.png¬WN÷HEI¬AF÷Heidenheim¬JB÷A1VJMSep¬WV÷heidenheim¬AS÷2¬AZ÷2¬GRB÷0¬AH÷3¬BB÷1¬BD÷2¬OB÷UH4XQKBN-v5721r98.png¬AW÷1¬~AA÷tlmgFfpR¬AD÷1618140600¬ADE÷1618140600¬AB÷3¬CR÷3¬AC÷3¬CX÷Osnabruck¬ER÷Kolejka 28¬RW÷0¬AX÷1¬AO÷1618147198¬BX÷-1¬WQ÷¬WM÷OSN¬AE÷Osnabruck¬JA÷GWsPu82M¬WU÷osnabruck¬GRA÷0¬AG÷0¬BA÷0¬BC÷0¬OA÷UVBjsASq-EJwOPrRB.png¬WN÷BRA¬AF÷Braunschweig¬JB÷AgsTvSHS¬WV÷braunschweig¬AS÷2¬AZ÷2¬GRB÷0¬AH÷4¬BB÷1¬BD÷3¬OB÷bZS1GF96-SKpuGhom.png¬AW÷1¬~AA÷nVPLAEhr¬AD÷1618140600¬ADE÷1618140600¬AB÷3¬CR÷3¬AC÷3¬CX÷Wurzburger Kickers¬ER÷Kolejka 28¬RW÷0¬AX÷1¬AO÷1618147396¬BX÷-1¬WQ÷¬WM÷WUR¬AE÷Wurzburger Kickers¬JA÷C2TfznQq¬WU÷wurzburger-kickers¬AS÷0¬AZ÷0¬GRA÷0¬AG÷1¬BA÷0¬BC÷1¬OA÷OChMLD8k-jiP0452i.png¬WN÷NUR¬AF÷1. FC Nürnberg¬JB÷KSSbZ5uj¬WV÷nurnberg¬AS÷0¬AZ÷0¬GRB÷0¬AH÷1¬BB÷1¬BD÷0¬OB÷YiDhmqT0-YafhBXYt.png¬AW÷1¬~AA÷d0osId08¬AD÷1618052400¬ADE÷1618052400¬AB÷3¬CR÷3¬AC÷3¬CX÷Aue¬ER÷Kolejka 28¬RW÷0¬AX÷1¬AO÷1618059129¬BX÷-1¬WQ÷¬WM÷AUE¬AE÷Aue¬JA÷8nlNLnBj¬WU÷aue¬GRA÷0¬AG÷1¬BA÷0¬BC÷1¬OA÷praOhakC-ULzxhLj9.png¬WN÷PAU¬AF÷St. Pauli¬JB÷Mkx5pWmi¬WV÷st-pauli¬AS÷2¬AZ÷2¬GRB÷0¬AH÷3¬BB÷1¬BD÷2¬OB÷QHdIUX96-fmh38TNq.png¬AW÷1¬~AA÷nV3jeZhe¬AD÷1618052400¬ADE÷1618052400¬AB÷3¬CR÷3¬AC÷3¬CX÷Paderborn¬ER÷Kolejka 28¬RW÷0¬AX÷1¬AO÷1618059034¬BX÷-1¬WQ÷¬WM÷PAD¬AE÷Paderborn¬JA÷CrsxVjl4¬WU÷paderborn¬AS÷1¬AZ÷1¬GRA÷0¬AG÷3¬BA÷2¬BC÷1¬OA÷6ufhxjSq-OQWmkJzS.png¬WN÷BOC¬AF÷Bochum¬JB÷65ttUA3A¬WV÷bochum¬GRB÷0¬AH÷0¬BB÷0¬BD÷0¬OB÷IRiimykC-f95MKv1g.png¬AW÷1¬~AA÷th3ffg81¬AD÷1617985800¬ADE÷1617985800¬AB÷3¬CR÷3¬AC÷3¬CX÷Hamburger SV¬ER÷Kolejka 28¬RW÷0¬AX÷1¬AO÷1617992734¬BX÷-1¬WQ÷¬WM÷HAM¬AE÷Hamburger SV¬JA÷pdupTUIG¬WU÷hamburger¬GRA÷0¬AG÷1¬BA÷0¬BC÷1¬OA÷dWB5gKjC-E7knVcqd.png¬WN÷DAR¬AF÷Darmstadt¬JB÷EVqlSlYM¬WV÷darmstadt¬AS÷2¬AZ÷2¬GRB÷0¬AH÷2¬BB÷0¬BD÷2¬OB÷xIYs6I86-r1KKxaW7.png¬AW÷1¬~AA÷xbuph9tn¬AD÷1617899400¬ADE÷1617899400¬AB÷3¬CR÷3¬AC÷3¬CX÷Hannover¬ER÷Kolejka 25¬RW÷0¬AX÷1¬AO÷1617906079¬BX÷-1¬WQ÷¬WM÷HAN¬AE÷Hannover¬JA÷YcTo2tc3¬WU÷hannover¬GRA÷0¬AG÷1¬BA÷0¬BC÷1¬OA÷b9LkrIA6-OGwrHxxD.png¬WN÷WUR¬AF÷Wurzburger Kickers¬JB÷2XXk10C9¬WV÷wurzburger-kickers¬AS÷2¬AZ÷2¬GRB÷0¬AH÷2¬BB÷0¬BD÷2¬OB÷OChMLD8k-jiP0452i.png¬AW÷1¬~AA÷nZazY5eU¬AD÷1617726600¬ADE÷1617726600¬AB÷3¬CR÷3¬AC÷3¬CX÷Heidenheim¬ER÷Kolejka 25¬RW÷0¬AX÷1¬AO÷1617733283¬BX÷-1¬WQ÷¬WM÷HEI¬AE÷Heidenheim¬JA÷Ywwhtazp¬WU÷heidenheim¬AS÷1¬AZ÷1¬GRA÷0¬AG÷1¬BA÷1¬BC÷0¬OA÷UH4XQKBN-v5721r98.png¬WN÷KIE¬AF÷Kiel¬JB÷S0xduJkj¬WV÷kiel¬GRB÷0¬AH÷0¬BB÷0¬BD÷0¬OB÷8K98UZoe-Q3d9rpbp.png¬AW÷1¬~AA÷tUOB2H0L¬AD÷1617647400¬ADE÷1617647400¬AB÷3¬CR÷3¬AC÷3¬CX÷St. Pauli¬ER÷Kolejka 27¬RW÷0¬AX÷1¬AO÷1617654176¬BX÷-1¬WQ÷¬WM÷PAU¬AE÷St. Pauli¬JA÷fP14GiZA¬WU÷st-pauli¬AS÷1¬AZ÷1¬GRA÷0¬AG÷2¬BA÷2¬BC÷0¬OA÷QHdIUX96-fmh38TNq.png¬WN÷BRA¬AF÷Braunschweig¬JB÷ln18FBlH¬WV÷braunschweig¬GRB÷0¬AH÷0¬BB÷0¬BD÷0¬OB÷bZS1GF96-SKpuGhom.png¬AW÷1¬~AA÷j3AsceOr¬AD÷1617535800¬ADE÷1617535800¬AB÷3¬CR÷3¬AC÷3¬CX÷1. FC Nürnberg¬ER÷Kolejka 27¬RW÷0¬AX÷1¬AO÷1617542726¬BX÷-1¬WQ÷¬WM÷NUR¬AE÷1. FC Nürnberg¬JA÷bLjr99Rp¬WU÷nurnberg¬AS÷1¬AZ÷1¬GRA÷0¬AG÷2¬BA÷1¬BC÷1¬OA÷YiDhmqT0-YafhBXYt.png¬WN÷PAD¬AF÷Paderborn¬JB÷QRvQXh4o¬WV÷paderborn¬GRB÷0¬AH÷1¬BB÷1¬BD÷0¬OB÷6ufhxjSq-OQWmkJzS.png¬AW÷1¬~AA÷EHqDsGOe¬AD÷1617535800¬ADE÷1617535800¬AB÷3¬CR÷3¬AC÷3¬CX÷Darmstadt¬ER÷Kolejka 27¬RW÷0¬AX÷1¬AO÷1617542732¬BX÷-1¬WQ÷¬WM÷DAR¬AE÷Darmstadt¬JA÷AerNG0Tg¬WU÷darmstadt¬GRA÷0¬AG÷1¬BA÷1¬BC÷0¬OA÷xIYs6I86-r1KKxaW7.png¬WN÷DUS¬AF÷Düsseldorf¬JB÷4IsRFKr0¬WV÷dusseldorf¬AS÷2¬AZ÷2¬GRB÷0¬AH÷2¬BB÷1¬BD÷1¬OB÷4dR7FIjT-4QHJqcbk.png¬AW÷1¬~AA÷h8rHtzv2¬AD÷1617535800¬ADE÷1617535800¬AB÷3¬CR÷3¬AC÷3¬CX÷Hannover¬ER÷Kolejka 27¬RW÷0¬AX÷1¬AO÷1617542471¬BX÷-1¬WQ÷¬WM÷HAN¬AE÷Hannover¬JA÷r9tVEvb6¬WU÷hannover¬AS÷0¬AZ÷0¬GRA÷0¬AG÷3¬BA÷0¬BC÷3¬OA÷b9LkrIA6-OGwrHxxD.png¬WN÷HAM¬AF÷Hamburger SV¬JB÷CroZDbDC¬WV÷hamburger¬AS÷0¬AZ÷0¬GRB÷0¬AH÷3¬BB÷2¬BD÷1¬OB÷dWB5gKjC-E7knVcqd.png¬AW÷1¬~AA÷2wQ73coF¬AD÷1617535800¬ADE÷1617535800¬AB÷3¬CR÷3¬AC÷3¬CX÷Regensburg¬ER÷Kolejka 27¬RW÷0¬AX÷1¬AO÷1617542626¬BX÷-1¬WQ÷¬WM÷REG¬AE÷Regensburg¬JA÷nabdID4b¬WU÷regensburg¬AS÷0¬AZ÷0¬GRA÷0¬AG÷1¬BA÷1¬BC÷0¬OA÷f5PjCkPq-xnjtf01r.png¬WN÷AUE¬AF÷Aue¬JB÷GY20HXJ4¬WV÷aue¬AS÷0¬AZ÷0¬GRB÷0¬AH÷1¬BB÷0¬BD÷1¬OB÷praOhakC-ULzxhLj9.png¬AW÷1¬~AA÷KEz34wW8¬AD÷1617535800¬ADE÷1617535800¬AB÷3¬CR÷3¬AC÷3¬CX÷Sandhausen¬ER÷Kolejka 27¬RW÷0¬AX÷1¬AO÷1617542669¬BX÷-1¬WQ÷¬WM÷SAN¬AE÷Sandhausen¬JA÷Eo0lKZZo¬WU÷sandhausen¬AS÷1¬AZ÷1¬GRA÷0¬AG÷1¬BA÷1¬BC÷0¬OA÷UoCAVqlC-GxkpgKGl.png¬WN÷WUR¬AF÷Wurzburger Kickers¬JB÷88ahJgkh¬WV÷wurzburger-kickers¬GRB÷0¬AH÷0¬BB÷0¬BD÷0¬OB÷OChMLD8k-jiP0452i.png¬AW÷1¬~AA÷6BWb5JG2¬AD÷1617447600¬ADE÷1617447600¬AB÷3¬CR÷3¬AC÷3¬CX÷Bochum¬ER÷Kolejka 27¬RW÷0¬AX÷1¬AO÷1617454456¬BX÷-1¬WQ÷¬WM÷BOC¬AE÷Bochum¬JA÷jZqwDISI¬WU÷bochum¬AS÷1¬AZ÷1¬GRA÷0¬AG÷2¬BA÷1¬BC÷1¬OA÷IRiimykC-f95MKv1g.png¬WN÷KIE¬AF÷Kiel¬JB÷2BdpLFKu¬WV÷kiel¬GRB÷0¬AH÷1¬BB÷0¬BD÷1¬OB÷8K98UZoe-Q3d9rpbp.png¬AW÷1¬~AA÷dtk8rd9k¬AD÷1617447600¬ADE÷1617447600¬AB÷3¬CR÷3¬AC÷3¬CX÷Heidenheim¬ER÷Kolejka 27¬RW÷0¬AX÷1¬AO÷1617454335¬BX÷-1¬WQ÷¬WM÷HEI¬AE÷Heidenheim¬JA÷2VvFIMbs¬WU÷heidenheim¬GRA÷0¬AG÷0¬BA÷0¬BC÷0¬OA÷UH4XQKBN-v5721r98.png¬WN÷FUR¬AF÷Furth¬JB÷dhvJHtEm¬WV÷furth¬AS÷2¬AZ÷2¬GRB÷0¬AH÷1¬BB÷0¬BD÷1¬OB÷rZIqA2UH-4dnK4mIO.png¬AW÷1¬~AA÷lfOF1yGR¬AD÷1617447600¬ADE÷1617447600¬AB÷3¬CR÷3¬AC÷3¬CX÷Karlsruher¬ER÷Kolejka 27¬RW÷0¬AX÷1¬AO÷1617454395¬BX÷-1¬WQ÷¬WM÷KAR¬AE÷Karlsruher¬JA÷2k5CEV3N¬WU÷karlsruher¬GRA÷0¬AG÷0¬BA÷0¬BC÷0¬OA÷rahX5g7k-8CZuiu6F.png¬WN÷OSN¬AF÷Osnabruck¬JB÷dC4GDkJT¬WV÷osnabruck¬AS÷2¬AZ÷2¬GRB÷0¬AH÷1¬BB÷0¬BD÷1¬OB÷UVBjsASq-EJwOPrRB.png¬AW÷1¬~AA÷IyBVUxuj¬AD÷1616441400¬ADE÷1616441400¬AB÷3¬CR÷3¬AC÷3¬CX÷Düsseldorf¬ER÷Kolejka 26¬RW÷0¬AX÷1¬AO÷1616447987¬BX÷-1¬WQ÷¬WM÷DUS¬AE÷Düsseldorf¬JA÷nLF47yZr¬WU÷dusseldorf¬GRA÷0¬AG÷0¬BA÷0¬BC÷0¬OA÷4dR7FIjT-4QHJqcbk.png¬WN÷BOC¬AF÷Bochum¬JB÷trF86elk¬WV÷bochum¬AS÷2¬AZ÷2¬GRB÷0¬AH÷3¬BB÷2¬BD÷1¬OB÷IRiimykC-f95MKv1g.png¬AW÷1¬~AA÷tAdQjK19¬AD÷1616329800¬ADE÷1616329800¬AB÷3¬CR÷3¬AC÷3¬CX÷Furth¬ER÷Kolejka 26¬RW÷0¬AX÷1¬AO÷1616336616¬BX÷-1¬WQ÷¬WM÷FUR¬AE÷Furth¬JA÷02CEPzeR¬WU÷furth¬AS÷0¬AZ÷0¬GRA÷0¬AG÷2¬BA÷1¬BC÷1¬OA÷rZIqA2UH-4dnK4mIO.png¬WN÷NUR¬AF÷1. FC Nürnberg¬JB÷IsatLf3r¬WV÷nurnberg¬AS÷0¬AZ÷0¬GRB÷0¬AH÷2¬BB÷0¬BD÷2¬OB÷YiDhmqT0-YafhBXYt.png¬AW÷1¬~AA÷2PpZlbWL¬AD÷1616329800¬ADE÷1616329800¬AB÷3¬CR÷3¬AC÷3¬CX÷Osnabruck¬ER÷Kolejka 26¬RW÷0¬AX÷1¬AO÷1616336538¬BX÷-1¬WQ÷¬WM÷OSN¬AE÷Osnabruck¬JA÷4b1hIhm1¬WU÷osnabruck¬GRA÷0¬AG÷1¬BA÷0¬BC÷1¬OA÷UVBjsASq-EJwOPrRB.png¬WN÷PAU¬AF÷St. Pauli¬JB÷bL0dHC27¬WV÷st-pauli¬AS÷2¬AZ÷2¬GRB÷0¬AH÷2¬BB÷0¬BD÷2¬OB÷QHdIUX96-fmh38TNq.png¬AW÷1¬~AA÷Ikj4qxfq¬AD÷1616329800¬ADE÷1616329800¬AB÷3¬CR÷3¬AC÷3¬CX÷Wurzburger Kickers¬ER÷Kolejka 26¬RW÷0¬AX÷1¬AO÷1616336639¬BX÷-1¬WQ÷¬WM÷WUR¬AE÷Wurzburger Kickers¬JA÷6ovpOryK¬WU÷wurzburger-kickers¬AS÷0¬AZ÷0¬GRA÷0¬AG÷1¬BA÷1¬BC÷0¬OA÷OChMLD8k-jiP0452i.png¬WN÷REG¬AF÷Regensburg¬JB÷0MhmN2jQ¬WV÷regensburg¬AS÷0¬AZ÷0¬GRB÷0¬AH÷1¬BB÷0¬BD÷1¬OB÷f5PjCkPq-xnjtf01r.png¬AW÷1¬~AA÷CzhMi0n3¬AD÷1616241600¬ADE÷1616241600¬AB÷3¬CR÷3¬AC÷3¬CX÷Aue¬ER÷Kolejka 26¬RW÷0¬AX÷1¬AO÷1616248397¬BX÷-1¬WQ÷¬WM÷AUE¬AE÷Aue¬JA÷f596RdQE¬WU÷aue¬AS÷1¬AZ÷1¬GRA÷0¬AG÷2¬BA÷0¬BC÷2¬OA÷praOhakC-ULzxhLj9.png¬WN÷SAN¬AF÷Sandhausen¬JB÷lS8AQGuL¬WV÷sandhausen¬GRB÷0¬AH÷0¬BB÷0¬BD÷0¬OB÷UoCAVqlC-GxkpgKGl.png¬AW÷1¬~AA÷0A3xlIoS¬AD÷1616241600¬ADE÷1616241600¬AB÷3¬CR÷3¬AC÷3¬CX÷Braunschweig¬ER÷Kolejka 26¬RW÷0¬AX÷1¬AO÷1616248343¬BX÷-1¬WQ÷¬WM÷BRA¬AE÷Braunschweig¬JA÷CO40GWHD¬WU÷braunschweig¬AS÷0¬AZ÷0¬GRA÷0¬AG÷1¬BA÷1¬BC÷0¬OA÷bZS1GF96-SKpuGhom.png¬WN÷DAR¬AF÷Darmstadt¬JB÷SfutPOLD¬WV÷darmstadt¬AS÷0¬AZ÷0¬GRB÷0¬AH÷1¬BB÷1¬BD÷0¬OB÷xIYs6I86-r1KKxaW7.png¬AW÷1¬~AA÷YqgIhtXd¬AD÷1616241600¬ADE÷1616241600¬AB÷3¬CR÷3¬AC÷3¬CX÷Hamburger SV¬ER÷Kolejka 26¬RW÷0¬AX÷1¬AO÷1616248335¬BX÷-1¬WQ÷¬WM÷HAM¬AE÷Hamburger SV¬JA÷SbHK3gY7¬WU÷hamburger¬AS÷1¬AZ÷1¬GRA÷0¬AG÷2¬BA÷1¬BC÷1¬OA÷dWB5gKjC-E7knVcqd.png¬WN÷HEI¬AF÷Heidenheim¬JB÷GEA2SxB8¬WV÷heidenheim¬GRB÷0¬AH÷0¬BB÷0¬BD÷0¬OB÷UH4XQKBN-v5721r98.png¬AW÷1¬~AA÷WvFZTdfd¬AD÷1616175000¬ADE÷1616175000¬AB÷3¬CR÷3¬AC÷3¬CX÷Paderborn¬ER÷Kolejka 26¬RW÷0¬AX÷1¬AO÷1616181743¬BX÷-1¬WQ÷¬WM÷PAD¬AE÷Paderborn¬JA÷foJC5F3e¬WU÷paderborn¬AS÷0¬AZ÷0¬AJ÷1¬GRA÷0¬AG÷2¬BA÷0¬BC÷2¬OA÷6ufhxjSq-OQWmkJzS.png¬WN÷KAR¬AF÷Karlsruher¬JB÷l8IG4ZI1¬WV÷karlsruher¬AS÷0¬AZ÷0¬GRB÷0¬AH÷2¬BB÷1¬BD÷1¬OB÷rahX5g7k-8CZuiu6F.png¬AW÷1¬~AA÷SnYdk7Q4¬AD÷1616002200¬ADE÷1616002200¬AB÷3¬CR÷3¬AC÷3¬CX÷Regensburg¬ER÷Kolejka 25¬RW÷0¬AX÷1¬AO÷1616008965¬BX÷-1¬WQ÷¬WM÷REG¬AE÷Regensburg¬JA÷U1zXhxKk¬WU÷regensburg¬GRA÷0¬AG÷1¬BA÷0¬BC÷1¬OA÷f5PjCkPq-xnjtf01r.png¬WN÷FUR¬AF÷Furth¬JB÷byuyhdZe¬WV÷furth¬AS÷2¬AZ÷2¬GRB÷0¬AH÷2¬BB÷1¬BD÷1¬OB÷rZIqA2UH-4dnK4mIO.png¬AW÷1¬~AA÷6wX0lRuB¬AD÷1615836600¬ADE÷1615836600¬AB÷3¬CR÷3¬AC÷3¬CX÷St. Pauli¬ER÷Kolejka 25¬RW÷0¬AX÷1¬AO÷1615843566¬BX÷-1¬WQ÷¬WM÷PAU¬AE÷St. Pauli¬JA÷xSwuiGl2¬WU÷st-pauli¬GRA÷0¬AG÷0¬BA÷0¬BC÷0¬OA÷QHdIUX96-fmh38TNq.png¬WN÷PAD¬AF÷Paderborn¬JB÷jVRMFaR2¬WV÷paderborn¬AS÷2¬AZ÷2¬GRB÷0¬AH÷2¬BB÷1¬BD÷1¬OB÷6ufhxjSq-OQWmkJzS.png¬AW÷1¬~AA÷OEBRVIPq¬AD÷1615725000¬ADE÷1615725000¬AB÷3¬CR÷3¬AC÷3¬CX÷1. FC Nürnberg¬ER÷Kolejka 25¬RW÷0¬AX÷1¬AO÷1615731730¬BX÷-1¬WQ÷¬WM÷NUR¬AE÷1. FC Nürnberg¬JA÷xnUYCcBL¬WU÷nurnberg¬AS÷0¬AZ÷0¬GRA÷0¬AG÷1¬BA÷0¬BC÷1¬OA÷YiDhmqT0-YafhBXYt.png¬WN÷OSN¬AF÷Osnabruck¬JB÷pCTxCHQR¬WV÷osnabruck¬AS÷0¬AZ÷0¬GRB÷0¬AH÷1¬BB÷0¬BD÷1¬OB÷UVBjsASq-EJwOPrRB.png¬AW÷1¬~AA÷nklbmoeH¬AD÷1615725000¬ADE÷1615725000¬AB÷3¬CR÷3¬AC÷3¬CX÷Karlsruher¬ER÷Kolejka 25¬RW÷0¬AX÷1¬AO÷1615731968¬BX÷-1¬WQ÷¬WM÷KAR¬AE÷Karlsruher¬JA÷4YVQEJt9¬WU÷karlsruher¬AS÷0¬AZ÷0¬GRA÷0¬AG÷0¬BA÷0¬BC÷0¬OA÷rahX5g7k-8CZuiu6F.png¬WN÷BRA¬AF÷Braunschweig¬JB÷beVUDwdF¬WV÷braunschweig¬AS÷0¬AZ÷0¬GRB÷0¬AH÷0¬BB÷0¬BD÷0¬OB÷bZS1GF96-SKpuGhom.png¬AW÷1¬~AA÷b7ttgkRu¬AD÷1615636800¬ADE÷1615636800¬AB÷3¬CR÷3¬AC÷3¬CX÷Darmstadt¬ER÷Kolejka 25¬RW÷0¬AX÷1¬AO÷1615643504¬BX÷-1¬WQ÷¬WM÷DAR¬AE÷Darmstadt¬JA÷t4t0vw5d¬WU÷darmstadt¬AS÷1¬AZ÷1¬GRA÷0¬AG÷4¬BA÷2¬BC÷2¬OA÷xIYs6I86-r1KKxaW7.png¬WN÷AUE¬AF÷Aue¬JB÷f7Us3Msc¬WV÷aue¬AK÷1¬GRB÷0¬AH÷1¬BB÷0¬BD÷1¬OB÷praOhakC-ULzxhLj9.png¬AW÷1¬~AA÷YPYhjmBb¬AD÷1615636800¬ADE÷1615636800¬AB÷3¬CR÷3¬AC÷3¬CX÷Sandhausen¬ER÷Kolejka 25¬RW÷0¬AX÷1¬AO÷1615643606¬BX÷-1¬WQ÷¬WM÷SAN¬AE÷Sandhausen¬JA÷YVl1bbdS¬WU÷sandhausen¬AS÷0¬AZ÷0¬GRA÷0¬AG÷0¬BA÷0¬BC÷0¬OA÷UoCAVqlC-GxkpgKGl.png¬WN÷DUS¬AF÷Düsseldorf¬JB÷jByTgI4q¬WV÷dusseldorf¬AS÷0¬AZ÷0¬GRB÷0¬AH÷0¬BB÷0¬BD÷0¬OB÷4dR7FIjT-4QHJqcbk.png¬AW÷1¬~AA÷KMUliTeh¬AD÷1615570200¬ADE÷1615570200¬AB÷3¬CR÷3¬AC÷3¬CX÷Bochum¬ER÷Kolejka 25¬RW÷0¬AX÷1¬AO÷1615577318¬BX÷-1¬WQ÷¬WM÷BOC¬AE÷Bochum¬JA÷tOWg0KRF¬WU÷bochum¬AJ÷1¬GRA÷0¬AG÷0¬BA÷0¬BC÷0¬OA÷IRiimykC-f95MKv1g.png¬WN÷HAM¬AF÷Hamburger SV¬JB÷zoWcavsM¬WV÷hamburger¬AS÷2¬AZ÷2¬GRB÷0¬AH÷2¬BB÷1¬BD÷1¬OB÷dWB5gKjC-E7knVcqd.png¬AW÷1¬~AA÷p4G6vjCn¬AD÷1615231800¬ADE÷1615231800¬AB÷3¬CR÷3¬AC÷3¬CX÷Hamburger SV¬ER÷Kolejka 24¬RW÷0¬AX÷1¬AO÷1615238531¬BX÷-1¬WQ÷¬WM÷HAM¬AE÷Hamburger SV¬JA÷WAUWmjxg¬WU÷hamburger¬AS÷0¬AZ÷0¬GRA÷0¬AG÷1¬BA÷1¬BC÷0¬OA÷dWB5gKjC-E7knVcqd.png¬WN÷KIE¬AF÷Kiel¬JB÷0pZzmAia¬WV÷kiel¬AS÷0¬AZ÷0¬GRB÷0¬AH÷1¬BB÷1¬BD÷0¬OB÷8K98UZoe-Q3d9rpbp.png¬AW÷1¬~AA÷QJBRZRQH¬AD÷1615120200¬ADE÷1615120200¬AB÷3¬CR÷3¬AC÷3¬CX÷Braunschweig¬ER÷Kolejka 24¬RW÷0¬AX÷1¬AO÷1615127100¬BX÷-1¬WQ÷¬WM÷BRA¬AE÷Braunschweig¬JA÷GzIC0TLb¬WU÷braunschweig¬AS÷1¬AZ÷1¬GRA÷0¬AG÷1¬BA÷0¬BC÷1¬OA÷bZS1GF96-SKpuGhom.png¬WN÷SAN¬AF÷Sandhausen¬JB÷AcHGamy5¬WV÷sandhausen¬AK÷1¬GRB÷0¬AH÷0¬BB÷0¬BD÷0¬OB÷UoCAVqlC-GxkpgKGl.png¬AW÷1¬~AA÷ELPzpClP¬AD÷1615120200¬ADE÷1615120200¬AB÷3¬CR÷3¬AC÷3¬CX÷Düsseldorf¬ER÷Kolejka 24¬RW÷0¬AX÷1¬AO÷1615127081¬BX÷-1¬WQ÷¬WM÷DUS¬AE÷Düsseldorf¬JA÷8YjFV8MO¬WU÷dusseldorf¬AS÷1¬AZ÷1¬GRA÷0¬AG÷3¬BA÷0¬BC÷3¬OA÷4dR7FIjT-4QHJqcbk.png¬WN÷NUR¬AF÷1. FC Nürnberg¬JB÷MyucfhaP¬WV÷nurnberg¬GRB÷0¬AH÷1¬BB÷0¬BD÷1¬OB÷YiDhmqT0-YafhBXYt.png¬AW÷1¬~AA÷OfFAwARh¬AD÷1615032000¬ADE÷1615032000¬AB÷3¬CR÷3¬AC÷3¬CX÷Aue¬ER÷Kolejka 24¬RW÷0¬AX÷1¬AO÷1615038680¬BX÷-1¬WQ÷¬WM÷AUE¬AE÷Aue¬JA÷vyYvnU65¬WU÷aue¬AS÷0¬AZ÷0¬GRA÷0¬AG÷1¬BA÷0¬BC÷1¬OA÷praOhakC-ULzxhLj9.png¬WN÷HAN¬AF÷Hannover¬JB÷YcXrolMB¬WV÷hannover¬AS÷0¬AZ÷0¬GRB÷0¬AH÷1¬BB÷1¬BD÷0¬OB÷b9LkrIA6-OGwrHxxD.png¬AW÷1¬~AA÷tW9FxUta¬AD÷1615032000¬ADE÷1615032000¬AB÷3¬CR÷3¬AC÷3¬CX÷Furth¬ER÷Kolejka 24¬RW÷0¬AX÷1¬AO÷1615038795¬BX÷-1¬WQ÷¬WM÷FUR¬AE÷Furth¬JA÷pYzmp8yI¬WU÷furth¬GRA÷0¬AG÷1¬BA÷1¬BC÷0¬OA÷rZIqA2UH-4dnK4mIO.png¬WN÷BOC¬AF÷Bochum¬JB÷veziqSjO¬WV÷bochum¬AS÷2¬AZ÷2¬GRB÷0¬AH÷2¬BB÷1¬BD÷1¬OB÷IRiimykC-f95MKv1g.png¬AW÷1¬~AA÷Eq8Nz8BB¬AD÷1615032000¬ADE÷1615032000¬AB÷3¬CR÷3¬AC÷3¬CX÷Karlsruher¬ER÷Kolejka 24¬RW÷0¬AX÷1¬AO÷1615038820¬BX÷-1¬WQ÷¬WM÷KAR¬AE÷Karlsruher¬JA÷8AE42kin¬WU÷karlsruher¬AS÷0¬AZ÷0¬GRA÷0¬AG÷0¬BA÷0¬BC÷0¬OA÷rahX5g7k-8CZuiu6F.png¬WN÷PAU¬AF÷St. Pauli¬JB÷2XD8196h¬WV÷st-pauli¬AS÷0¬AZ÷0¬GRB÷0¬AH÷0¬BB÷0¬BD÷0¬OB÷QHdIUX96-fmh38TNq.png¬AW÷1¬~AA÷jsH2uWdt¬AD÷1614965400¬ADE÷1614965400¬AB÷3¬CR÷3¬AC÷3¬CX÷Paderborn¬ER÷Kolejka 24¬RW÷0¬AX÷1¬AO÷1614972265¬BX÷-1¬WQ÷¬WM÷PAD¬AE÷Paderborn¬JA÷bcWOkC7t¬WU÷paderborn¬GRA÷0¬AG÷2¬BA÷1¬BC÷1¬OA÷6ufhxjSq-OQWmkJzS.png¬WN÷DAR¬AF÷Darmstadt¬JB÷hKVSlWMn¬WV÷darmstadt¬AS÷2¬AZ÷2¬GRB÷0¬AH÷3¬BB÷1¬BD÷2¬OB÷xIYs6I86-r1KKxaW7.png¬AW÷1¬~AA÷8r1WYotO¬AD÷1614965400¬ADE÷1614965400¬AB÷3¬CR÷3¬AC÷3¬CX÷Wurzburger Kickers¬ER÷Kolejka 24¬RW÷0¬AX÷1¬AO÷1614972198¬BX÷-1¬WQ÷¬WM÷WUR¬AE÷Wurzburger Kickers¬JA÷llGKb7jB¬WU÷wurzburger-kickers¬GRA÷0¬AG÷1¬BA÷0¬BC÷1¬OA÷OChMLD8k-jiP0452i.png¬WN÷HEI¬AF÷Heidenheim¬JB÷dEFOcR5H¬WV÷heidenheim¬AS÷2¬AZ÷2¬GRB÷0¬AH÷2¬BB÷0¬BD÷2¬OB÷UH4XQKBN-v</t>
  </si>
  <si>
    <t>SA÷1¬~ZA÷NIEMCY: Liga Regionalna Zachod¬ZEE÷nsGIGP38¬ZB÷81¬ZY÷Niemcy¬ZC÷fawQpGCr¬ZD÷p¬ZE÷MRETbb31¬ZF÷0¬ZO÷0¬ZG÷1¬ZH÷81_nsGIGP38¬ZJ÷2¬ZL÷/pilka-nozna/niemcy/liga-regionalna-zachod/¬OAJ÷tOlGSIfU-KzPBC8Ok.png¬ZX÷00Niemcy 006Niemcy0050000000001000Liga Regiona022Zachod000¬ZCC÷0¬ZAF÷Niemcy¬~AA÷Kf8lVHui¬AD÷1622894400¬ADE÷1622894400¬AB÷3¬CR÷3¬AC÷3¬CX÷Bergisch Gladbach¬ER÷Kolejka 42¬RW÷0¬AX÷0¬AO÷1622900964¬BX÷-1¬WQ÷¬WM÷BER¬AE÷Bergisch Gladbach¬JA÷UaVJkkOc¬WU÷bergisch-gladbach¬AS÷1¬AZ÷1¬GRA÷0¬AG÷5¬BA÷1¬BC÷4¬OA÷EgNyb1T0-pnCPBLvL.png¬WN÷DUS¬AF÷Düsseldorf II¬JB÷OMUNl9w4¬WV÷dusseldorf¬GRB÷0¬AH÷2¬BB÷1¬BD÷1¬OB÷zRJtV5R0-pUl78XH6.png¬~AA÷lz05RZvG¬AD÷1622894400¬ADE÷1622894400¬AB÷3¬CR÷3¬AC÷3¬CX÷Bonner¬ER÷Kolejka 42¬RW÷0¬AX÷0¬AO÷1622901459¬BX÷-1¬WQ÷¬WN÷KoL¬AF÷Koeln II¬JB÷C6LDvPFd¬WV÷koln¬GRB÷0¬AH÷0¬BB÷0¬BD÷0¬OB÷pQ6k0XhT-lYq0kxGD.png¬WM÷BON¬AE÷Bonner¬JA÷2k1gmHJd¬WU÷bonner¬AS÷1¬AZ÷1¬GRA÷0¬AG÷1¬BA÷0¬BC÷1¬OA÷YDM1zX5k-fkTS0Zhk.png¬~AA÷2Jw4N5Mp¬AD÷1622894400¬ADE÷1622894400¬AB÷3¬CR÷3¬AC÷3¬CX÷FC Schalke 04 II¬ER÷Kolejka 42¬RW÷0¬AX÷0¬AO÷1622901439¬BX÷-1¬WQ÷¬WM÷SCH¬AE÷FC Schalke 04 II¬JA÷hKi2X78T¬WU÷schalke¬AS÷1¬AZ÷1¬GRA÷0¬AG÷3¬BA÷1¬BC÷2¬OA÷GWRkem8k-OxFP5c0f.png¬WN÷MUN¬AF÷Munster¬JB÷O2vUSRGp¬WV÷munster¬GRB÷0¬AH÷2¬BB÷1¬BD÷1¬OB÷CrTJM3Sq-najjFPfO.png¬~AA÷h86dTeA3¬AD÷1622894400¬ADE÷1622894400¬AB÷3¬CR÷3¬AC÷3¬CX÷Homberg¬ER÷Kolejka 42¬RW÷0¬AX÷0¬AO÷1622900802¬BX÷-1¬WQ÷¬WM÷HOM¬AE÷Homberg¬JA÷AwXZo7NM¬WU÷homberg¬AJ÷1¬GRA÷0¬AG÷0¬BA÷0¬BC÷0¬OA÷j7AZOERq-jJLlF06T.png¬WN÷AHL¬AF÷Ahlen¬JB÷40WwoRxT¬WV÷ahlen¬AS÷2¬AZ÷2¬GRB÷0¬AH÷3¬BB÷1¬BD÷2¬OB÷ALTLSUWH-lb32OGPl.png¬~AA÷SQb9QgfM¬AD÷1622894400¬ADE÷1622894400¬AB÷3¬CR÷3¬AC÷3¬CX÷Lotte¬ER÷Kolejka 42¬RW÷0¬AX÷0¬AO÷1622900932¬BX÷-1¬WQ÷¬WM÷LOT¬AE÷Lotte¬JA÷tt0cnyZ2¬WU÷lotte¬AS÷0¬AZ÷0¬GRA÷0¬AG÷2¬BA÷1¬BC÷1¬OA÷lOhM52ne-6yPr5EoE.png¬WN÷WIE¬AF÷Wiedenbruck¬JB÷z3a1oel9¬WV÷wiedenbruck¬AS÷0¬AZ÷0¬GRB÷0¬AH÷2¬BB÷0¬BD÷2¬OB÷QTkB1egT-2TDT4HF0.png¬~AA÷pvixSoET¬AD÷1622894400¬ADE÷1622894400¬AB÷3¬CR÷3¬AC÷3¬CX÷Oberhausen¬ER÷Kolejka 42¬RW÷0¬AX÷0¬AO÷1622901121¬BX÷-1¬WQ÷¬WM÷OBE¬AE÷Oberhausen¬JA÷K6gfZTwH¬WU÷oberhausen¬AS÷1¬AZ÷1¬GRA÷0¬AG÷2¬BA÷0¬BC÷2¬OA÷KWg9MmWH-n3YqjaLL.png¬WN÷MON¬AF÷B. Moenchengladbach II¬JB÷EThbYmgN¬WV÷b-monchengladbach¬GRB÷0¬AH÷0¬BB÷0¬BD÷0¬OB÷bwkt7cPq-QoNo76E3.png¬~AA÷tAx8MPyi¬AD÷1622894400¬ADE÷1622894400¬AB÷3¬CR÷3¬AC÷3¬CX÷Rodinghausen¬ER÷Kolejka 42¬RW÷0¬AX÷0¬AO÷1622900975¬BX÷-1¬WQ÷¬WM÷ROD¬AE÷Rodinghausen¬JA÷2gwYRoWj¬WU÷rodinghausen¬AS÷1¬AZ÷1¬GRA÷0¬AG÷4¬BA÷2¬BC÷2¬OA÷YDNatXQq-Krs9igJ8.png¬WN÷FOR¬AF÷Fortuna Koln¬JB÷GdRFjV8i¬WV÷fortuna-koln¬GRB÷0¬AH÷1¬BB÷0¬BD÷1¬OB÷dAR8o26k-4nVkCaNQ.png¬~AA÷bo7hUyec¬AD÷1622894400¬ADE÷1622894400¬AB÷3¬CR÷3¬AC÷3¬CX÷Straelen¬ER÷Kolejka 42¬RW÷0¬AX÷0¬AO÷1622901108¬BX÷-1¬WQ÷¬WM÷SV¬AE÷Straelen¬JA÷2DTRmThA¬WU÷straelen¬AS÷1¬AZ÷1¬GRA÷0¬AG÷3¬BA÷1¬BC÷2¬OA÷pbhzTZPq-Q3p0qKd4.png¬WN÷LIP¬AF÷Lippstadt¬JB÷WnYVnm8G¬WV÷lippstadt¬GRB÷0¬AH÷1¬BB÷0¬BD÷1¬OB÷ANZArcDN-02QL6rJ5.png¬~AA÷zibDPD9S¬AD÷1622894400¬ADE÷1622894400¬AB÷3¬CR÷3¬AC÷3¬CX÷Wegberg-Beeck¬ER÷Kolejka 42¬RW÷0¬AX÷0¬AO÷1622901131¬BX÷-1¬WQ÷¬WM÷FC¬AE÷Wegberg-Beeck¬JA÷l635pF3F¬WU÷fc-wegberg-beeck¬GRA÷0¬AG÷0¬BA÷0¬BC÷0¬OA÷fTnY0uRq-jLCmjvFA.png¬WN÷RWE¬AF÷RW Essen¬JB÷rT29qZIL¬WV÷rw-essen¬AS÷2¬AZ÷2¬AK÷1¬GRB÷0¬AH÷2¬BB÷2¬BD÷0¬OB÷AZ2ZllDN-SKAxzuvJ.png¬~AA÷6BA0SFP9¬AD÷1622894400¬ADE÷1622894400¬AB÷3¬CR÷3¬AC÷3¬CX÷Wuppertaler¬ER÷Kolejka 42¬RW÷0¬AX÷0¬AO÷1622901003¬BX÷-1¬WQ÷¬WM÷WUP¬AE÷Wuppertaler¬JA÷vgN5toop¬WU÷wuppertaler¬GRA÷0¬AG÷1¬BA÷1¬BC÷0¬OA÷4j7sOFPq-2TDT4HF0.png¬WN÷DOR¬AF÷Borussia Dortmund II¬JB÷YFM9u50j¬WV÷dortmund¬AS÷2¬AZ÷2¬GRB÷0¬AH÷2¬BB÷0¬BD÷2¬OB÷UoXC1PWH-neOs8nac.png¬~AA÷4OeHW9ab¬AD÷1622568600¬ADE÷1622568600¬AB÷3¬CR÷3¬AC÷3¬CX÷Ahlen¬ER÷Kolejka 41¬RW÷0¬AX÷0¬AO÷1622575343¬BX÷-1¬WQ÷¬WM÷AHL¬AE÷Ahlen¬JA÷EFFDZxYa¬WU÷ahlen¬AS÷1¬AZ÷1¬GRA÷0¬AG÷3¬BA÷1¬BC÷2¬OA÷ALTLSUWH-lb32OGPl.png¬WN÷SV¬AF÷Straelen¬JB÷rkKHYdm6¬WV÷straelen¬GRB÷0¬AH÷2¬BB÷0¬BD÷2¬OB÷pbhzTZPq-Q3p0qKd4.png¬~AA÷zB42JaPs¬AD÷1622568600¬ADE÷1622568600¬AB÷3¬CR÷3¬AC÷3¬CX÷Borussia Dortmund II¬ER÷Kolejka 39¬RW÷0¬AX÷0¬AO÷1622575095¬BX÷-1¬WQ÷¬WM÷DOR¬AE÷Borussia Dortmund II¬JA÷0lHuqp6k¬WU÷dortmund¬AS÷1¬AZ÷1¬GRA÷0¬AG÷3¬BA÷1¬BC÷2¬OA÷UoXC1PWH-neOs8nac.png¬WN÷BER¬AF÷Bergisch Gladbach¬JB÷fBGqr4Le¬WV÷bergisch-gladbach¬GRB÷0¬AH÷1¬BB÷0¬BD÷1¬OB÷EgNyb1T0-pnCPBLvL.png¬~AA÷AXAXLwTk¬AD÷1622568600¬ADE÷1622568600¬AB÷3¬CR÷3¬AC÷3¬CX÷Homberg¬ER÷Kolejka 32¬RW÷0¬AX÷0¬AO÷1622575289¬BX÷-1¬WQ÷¬WM÷HOM¬AE÷Homberg¬JA÷KKbLDRz0¬WU÷homberg¬AS÷0¬AZ÷0¬GRA÷0¬AG÷1¬BA÷1¬BC÷0¬OA÷j7AZOERq-jJLlF06T.png¬WN÷FC¬AF÷Wegberg-Beeck¬JB÷EsbPCoj6¬WV÷fc-wegberg-beeck¬AS÷0¬AZ÷0¬GRB÷0¬AH÷1¬BB÷1¬BD÷0¬OB÷fTnY0uRq-jLCmjvFA.png¬~AA÷8d28YVUo¬AD÷1622563200¬ADE÷1622563200¬AB÷3¬CR÷3¬AC÷3¬CX÷Bonner¬ER÷Kolejka 41¬RW÷0¬AX÷0¬AO÷1622570319¬BX÷-1¬WQ÷¬WM÷BON¬AE÷Bonner¬JA÷AJQZtLuQ¬WU÷bonner¬AS÷1¬AZ÷1¬AJ÷1¬GRA÷0¬AG÷1¬BA÷0¬BC÷1¬OA÷YDM1zX5k-fkTS0Zhk.png¬WN÷AAC¬AF÷Aachen¬JB÷SbD1xuls¬WV÷aachen¬GRB÷0¬AH÷0¬BB÷0¬BD÷0¬OB÷EqCdUDSq-bZ75Taan.png¬~AA÷Ma6CXkph¬AD÷1622289600¬ADE÷1622289600¬AB÷3¬CR÷3¬AC÷3¬CX÷Borussia Dortmund II¬ER÷Kolejka 41¬RW÷0¬AX÷0¬AO÷1622296382¬BX÷-1¬WQ÷¬WM÷DOR¬AE÷Borussia Dortmund II¬JA÷t2H5ya3m¬WU÷dortmund¬AS÷0¬AZ÷0¬GRA÷0¬AG÷2¬BA÷0¬BC÷2¬OA÷UoXC1PWH-neOs8nac.png¬WN÷HOM¬AF÷Homberg¬JB÷zPG9zJIg¬WV÷homberg¬AS÷0¬AZ÷0¬GRB÷0¬AH÷2¬BB÷1¬BD÷1¬OB÷j7AZOERq-jJLlF06T.png¬~AA÷ClaPUmUA¬AD÷1622289600¬ADE÷1622289600¬AB÷3¬CR÷3¬AC÷3¬CX÷Düsseldorf II¬ER÷Kolejka 41¬RW÷0¬AX÷0¬AO÷1622296035¬BX÷-1¬WQ÷¬WM÷DUS¬AE÷Düsseldorf II¬JA÷CMahF8no¬WU÷dusseldorf¬AS÷0¬AZ÷0¬GRA÷0¬AG÷1¬BA÷1¬BC÷0¬OA÷zRJtV5R0-pUl78XH6.png¬WN÷ROD¬AF÷Rodinghausen¬JB÷QPmzvhPo¬WV÷rodinghausen¬AS÷0¬AZ÷0¬GRB÷0¬AH÷1¬BB÷0¬BD÷1¬OB÷YDNatXQq-Krs9igJ8.png¬~AA÷jubTT7qH¬AD÷1622289600¬ADE÷1622289600¬AB÷3¬CR÷3¬AC÷3¬CX÷Fortuna Koln¬ER÷Kolejka 41¬RW÷0¬AX÷0¬AO÷1622296218¬BX÷-1¬WQ÷¬WM÷FOR¬AE÷Fortuna Koln¬JA÷4GnvwCvh¬WU÷fortuna-koln¬AS÷1¬AZ÷1¬GRA÷0¬AG÷4¬BA÷2¬BC÷2¬OA÷dAR8o26k-4nVkCaNQ.png¬WN÷SCH¬AF÷FC Schalke 04 II¬JB÷YkirxWgb¬WV÷schalke¬GRB÷0¬AH÷1¬BB÷0¬BD÷1¬OB÷GWRkem8k-OxFP5c0f.png¬~AA÷rFfLVTE4¬AD÷1622289600¬ADE÷1622289600¬AB÷3¬CR÷3¬AC÷3¬CX÷Lippstadt¬ER÷Kolejka 41¬RW÷0¬AX÷0¬AO÷1622296273¬BX÷-1¬WQ÷¬WM÷LIP¬AE÷Lippstadt¬JA÷MuJLXG2C¬WU÷lippstadt¬AS÷1¬AZ÷1¬AJ÷1¬GRA÷0¬AG÷1¬BA÷0¬BC÷1¬OA÷ANZArcDN-02QL6rJ5.png¬WN÷BER¬AF÷Bergisch Gladbach¬JB÷G2IPWzII¬WV÷bergisch-gladbach¬GRB÷0¬AH÷0¬BB÷0¬BD÷0¬OB÷EgNyb1T0-pnCPBLvL.png¬~AA÷j7K0Sf8C¬AD÷1622223000¬ADE÷1622223000¬AB÷3¬CR÷3¬AC÷3¬CX÷B. Moenchengladbach II¬ER÷Kolejka 41¬RW÷0¬AX÷0¬AO÷1622229663¬BX÷-1¬WQ÷¬WM÷MON¬AE÷B. Moenchengladbach II¬JA÷OrxYMalf¬WU÷b-monchengladbach¬AS÷1¬AZ÷1¬GRA÷0¬AG÷3¬BA÷1¬BC÷2¬OA÷bwkt7cPq-QoNo76E3.png¬WN÷FC¬AF÷Wegberg-Beeck¬JB÷I5yxMJ30¬WV÷fc-wegberg-beeck¬GRB÷0¬AH÷1¬BB÷1¬BD÷0¬OB÷fTnY0uRq-jLCmjvFA.png¬~AA÷fgEQ9nho¬AD÷1622219400¬ADE÷1622219400¬AB÷3¬CR÷3¬AC÷3¬CX÷Wiedenbruck¬ER÷Kolejka 41¬RW÷0¬AX÷0¬AO÷1622226195¬BX÷-1¬WQ÷¬WM÷WIE¬AE÷Wiedenbruck¬JA÷4MwlJHmJ¬WU÷wiedenbruck¬AS÷0¬AZ÷0¬GRA÷0¬AG÷1¬BA÷1¬BC÷0¬OA÷QTkB1egT-2TDT4HF0.png¬WN÷KoL¬AF÷Koeln II¬JB÷WSRVs1QJ¬WV÷koln¬AS÷0¬AZ÷0¬GRB÷0¬AH÷1¬BB÷1¬BD÷0¬OB÷pQ6k0XhT-lYq0kxGD.png¬~AA÷Y3mYSRbN¬AD÷1622050200¬ADE÷1622050200¬AB÷3¬CR÷3¬AC÷3¬CX÷Munster¬ER÷Kolejka 41¬RW÷0¬AX÷0¬AO÷1622056612¬BX÷-1¬WQ÷¬WM÷MUN¬AE÷Munster¬JA÷Ctjnyj94¬WU÷munster¬AS÷1¬AZ÷1¬GRA÷0¬AG÷3¬BA÷2¬BC÷1¬OA÷CrTJM3Sq-najjFPfO.png¬WN÷OBE¬AF÷Oberhausen¬JB÷63kjzAOA¬WV÷oberhausen¬AK÷1¬GRB÷0¬AH÷1¬BB÷1¬BD÷0¬OB÷KWg9MmWH-n3YqjaLL.png¬~AA÷ITjcRENI¬AD÷1622050200¬ADE÷1622050200¬AB÷3¬CR÷3¬AC÷3¬CX÷RW Essen¬ER÷Kolejka 41¬RW÷0¬AX÷0¬AO÷1622056541¬BX÷-1¬WQ÷¬WM÷RWE¬AE÷RW Essen¬JA÷W8utLwJ6¬WU÷rw-essen¬AS÷1¬AZ÷1¬GRA÷0¬AG÷5¬BA÷3¬BC÷2¬OA÷AZ2ZllDN-SKAxzuvJ.png¬WN÷LOT¬AF÷Lotte¬JB÷QVvpKcYC¬WV÷lotte¬GRB÷0¬AH÷2¬BB÷1¬BD÷1¬OB÷lOhM52ne-6yPr5EoE.png¬~AA÷M32dAMnR¬AD÷1622046600¬ADE÷1622046600¬AB÷3¬CR÷3¬AC÷3¬CX÷Rodinghausen¬ER÷Kolejka 38¬RW÷0¬AX÷0¬AO÷1622053399¬BX÷-1¬WQ÷¬WM÷ROD¬AE÷Rodinghausen¬JA÷t8CezGNH¬WU÷rodinghausen¬AS÷0¬AZ÷0¬GRA÷0¬AG÷0¬BA÷0¬BC÷0¬OA÷YDNatXQq-Krs9igJ8.png¬WN÷DOR¬AF÷Borussia Dortmund II¬JB÷zVBaZZxO¬WV÷dortmund¬AS÷0¬AZ÷0¬GRB÷0¬AH÷0¬BB÷0¬BD÷0¬OB÷UoXC1PWH-neOs8nac.png¬~AA÷CGLdTzg6¬AD÷1621771200¬ADE÷1621771200¬AB÷3¬CR÷3¬AC÷3¬CX÷Koeln II¬ER÷Kolejka 40¬RW÷0¬AX÷0¬AO÷1621778037¬BX÷-1¬WQ÷¬WM÷KoL¬AE÷Koeln II¬JA÷GIYPOLJs¬WU÷koln¬AS÷1¬AZ÷1¬AJ÷1¬GRA÷0¬AG÷2¬BA÷2¬BC÷0¬OA÷pQ6k0XhT-lYq0kxGD.png¬WN÷RWE¬AF÷RW Essen¬JB÷phwUNuZm¬WV÷rw-essen¬GRB÷0¬AH÷1¬BB÷0¬BD÷1¬OB÷AZ2ZllDN-SKAxzuvJ.png¬~AA÷MRSqWx9m¬AD÷1621771200¬ADE÷1621771200¬AB÷3¬CR÷3¬AC÷3¬CX÷Straelen¬ER÷Kolejka 40¬RW÷0¬AX÷0¬AO÷1621777911¬BX÷-1¬WQ÷¬WM÷SV¬AE÷Straelen¬JA÷nqh080Z0¬WU÷straelen¬GRA÷0¬AG÷1¬BA÷1¬BC÷0¬OA÷pbhzTZPq-Q3p0qKd4.png¬WN÷DOR¬AF÷Borussia Dortmund II¬JB÷GId47Kl7¬WV÷dortmund¬AS÷2¬AZ÷2¬GRB÷0¬AH÷3¬BB÷1¬BD÷2¬OB÷UoXC1PWH-neOs8nac.png¬~AA÷IgMhUGw0¬AD÷1621684800¬ADE÷1621684800¬AB÷3¬CR÷3¬AC÷3¬CX÷Aachen¬ER÷Kolejka 40¬RW÷0¬AX÷0¬AO÷1621691365¬BX÷-1¬WQ÷¬WM÷AAC¬AE÷Aachen¬JA÷KnmfUsdK¬WU÷aachen¬AJ÷1¬GRA÷0¬AG÷0¬BA÷0¬BC÷0¬OA÷EqCdUDSq-bZ75Taan.png¬WN÷WIE¬AF÷Wiedenbruck¬JB÷E9nbT1BQ¬WV÷wiedenbruck¬AS÷2¬AZ÷2¬GRB÷0¬AH÷3¬BB÷0¬BD÷3¬OB÷QTkB1egT-2TDT4HF0.png¬~AA÷bDeNEyvD¬AD÷1621684800¬ADE÷1621684800¬AB÷3¬CR÷3¬AC÷3¬CX÷B. Moenchengladbach II¬ER÷Kolejka 40¬RW÷0¬AX÷0¬AO÷1621691541¬BX÷-1¬WQ÷¬WM÷MON¬AE÷B. Moenchengladbach II¬JA÷A1aLeNke¬WU÷b-monchengladbach¬AS÷0¬AZ÷0¬GRA÷0¬AG÷1¬BA÷1¬BC÷0¬OA÷bwkt7cPq-QoNo76E3.png¬WN÷MUN¬AF÷Munster¬JB÷4ObPfs51¬WV÷munster¬AS÷0¬AZ÷0¬GRB÷0¬AH÷1¬BB÷1¬BD÷0¬OB÷CrTJM3Sq-najjFPfO.png¬~AA÷ryUuXIgs¬AD÷1621684800¬ADE÷1621684800¬AB÷3¬CR÷3¬AC÷3¬CX÷Bergisch Gladbach¬ER÷Kolejka 40¬RW÷0¬AX÷0¬AO÷1621691616¬BX÷-1¬WQ÷¬WM÷BER¬AE÷Bergisch Gladbach¬JA÷EVghAM4l¬WU÷bergisch-gladbach¬GRA÷0¬AG÷0¬BA÷0¬BC÷0¬OA÷EgNyb1T0-pnCPBLvL.png¬WN÷AHL¬AF÷Ahlen¬JB÷8hgd9tKf¬WV÷ahlen¬AS÷2¬AZ÷2¬GRB÷0¬AH÷2¬BB÷0¬BD÷2¬OB÷ALTLSUWH-lb32OGPl.png¬~AA÷ChwAxuWJ¬AD÷1621684800¬ADE÷1621684800¬AB÷3¬CR÷3¬AC÷3¬CX÷FC Schalke 04 II¬ER÷Kolejka 40¬RW÷0¬AX÷0¬AO÷1621691805¬BX÷-1¬WQ÷¬WM÷SCH¬AE÷FC Schalke 04 II¬JA÷ALkFH4CE¬WU÷schalke¬AS÷1¬AZ÷1¬GRA÷0¬AG÷2¬BA÷0¬BC÷2¬OA÷GWRkem8k-OxFP5c0f.png¬WN÷DUS¬AF÷Düsseldorf II¬JB÷4d4IGORK¬WV÷dusseldorf¬GRB÷0¬AH÷0¬BB÷0¬BD÷0¬OB÷zRJtV5R0-pUl78XH6.png¬~AA÷4jdJFHO6¬AD÷1621684800¬ADE÷1621684800¬AB÷3¬CR÷3¬AC÷3¬CX÷Lotte¬ER÷Kolejka 40¬RW÷0¬AX÷0¬AO÷1621691369¬BX÷-1¬WQ÷¬WM÷LOT¬AE÷Lotte¬JA÷2ydDcqLr¬WU÷lotte¬AS÷1¬AZ÷1¬GRA÷0¬AG÷3¬BA÷0¬BC÷3¬OA÷lOhM52ne-6yPr5EoE.png¬WN÷FC¬AF÷Wegberg-Beeck¬JB÷WA0Hd3zk¬WV÷fc-wegberg-beeck¬GRB÷0¬AH÷1¬BB÷1¬BD÷0¬OB÷fTnY0uRq-jLCmjvFA.png¬~AA÷AmaRDegJ¬AD÷1621684800¬ADE÷1621684800¬AB÷3¬CR÷3¬AC÷3¬CX÷Oberhausen¬ER÷Kolejka 40¬RW÷0¬AX÷0¬AO÷1621691643¬BX÷-1¬WQ÷¬WM÷OBE¬AE÷Oberhausen¬JA÷IR2Tg1K7¬WU÷oberhausen¬AS÷0¬AZ÷0¬GRA÷0¬AG÷1¬BA÷1¬BC÷0¬OA÷KWg9MmWH-n3YqjaLL.png¬WN÷FOR¬AF÷Fortuna Koln¬JB÷WUjBIpc8¬WV÷fortuna-koln¬AS÷0¬AZ÷0¬GRB÷0¬AH÷1¬BB÷0¬BD÷1¬OB÷dAR8o26k-4nVkCaNQ.png¬~AA÷jqxEyaoQ¬AD÷1621684800¬ADE÷1621684800¬AB÷3¬CR÷3¬AC÷3¬CX÷Rodinghausen¬ER÷Kolejka 40¬RW÷0¬AX÷0¬AO÷1621691568¬BX÷-1¬WQ÷¬WM÷ROD¬AE÷Rodinghausen¬JA÷rm3MFrsR¬WU÷rodinghausen¬GRA÷0¬AG÷0¬BA÷0¬BC÷0¬OA÷YDNatXQq-Krs9igJ8.png¬WN÷LIP¬AF÷Lippstadt¬JB÷0SklB2kr¬WV÷lippstadt¬AS÷2¬AZ÷2¬GRB÷0¬AH÷1¬BB÷0¬BD÷1¬OB÷ANZArcDN-02QL6rJ5.png¬~AA÷4jIlVdOg¬AD÷1621684800¬ADE÷1621684800¬AB÷3¬CR÷3¬AC÷3¬CX÷Wuppertaler¬ER÷Kolejka 40¬RW÷0¬AX÷0¬AO÷1621691462¬BX÷-1¬WQ÷¬WM÷WUP¬AE÷Wuppertaler¬JA÷f9e86v4D¬WU÷wuppertaler¬AS÷1¬AZ÷1¬GRA÷0¬AG÷4¬BA÷2¬BC÷2¬OA÷4j7sOFPq-2TDT4HF0.png¬WN÷BON¬AF÷Bonner¬JB÷8CqjVNtE¬WV÷bonner¬GRB÷0¬AH÷2¬BB÷1¬BD÷1¬OB÷YDM1zX5k-fkTS0Zhk.png¬~AA÷tESJwOBk¬AD÷1621440000¬ADE÷1621440000¬AB÷3¬CR÷3¬AC÷3¬CX÷Lippstadt¬ER÷Kolejka 37¬RW÷0¬AX÷0¬AO÷1621446596¬BX÷-1¬WQ÷¬WM÷LIP¬AE÷Lippstadt¬JA÷OUvQWLaS¬WU÷lippstadt¬AS÷1¬AZ÷1¬GRA÷0¬AG÷1¬BA÷0¬BC÷1¬OA÷ANZArcDN-02QL6rJ5.png¬WN÷MON¬AF÷B. Moenchengladbach II¬JB÷GMWiSu8q¬WV÷b-monchengladbach¬GRB÷0¬AH÷0¬BB÷0¬BD÷0¬OB÷bwkt7cPq-QoNo76E3.png¬~AA÷QacFGc90¬AD÷1621166400¬ADE÷1621166400¬AB÷3¬CR÷3¬AC÷3¬CX÷Düsseldorf II¬ER÷Kolejka 39¬RW÷0¬AX÷0¬AO÷1621173045¬BX÷-1¬WQ÷¬WM÷DUS¬AE÷Düsseldorf II¬JA÷65As35cL¬WU÷dusseldorf¬AS÷0¬AZ÷0¬GRA÷0¬AG÷2¬BA÷1¬BC÷1¬OA÷zRJtV5R0-pUl78XH6.png¬WN÷OBE¬AF÷Oberhausen¬JB÷0S9o2PCR¬WV÷oberhausen¬AS÷0¬AZ÷0¬GRB÷0¬AH÷2¬BB÷0¬BD÷2¬OB÷KWg9MmWH-n3YqjaLL.png¬~AA÷ATzp1I9D¬AD÷1621166400¬ADE÷1621166400¬AB÷3¬CR÷3¬AC÷3¬CX÷Lotte¬ER÷Kolejka 39¬RW÷0¬AX÷0¬AO÷1621173049¬BX÷-1¬WQ÷¬WM÷LOT¬AE÷Lotte¬JA÷8E06sXUp¬WU÷lotte¬AS÷0¬AZ÷0¬GRA÷0¬AG÷2¬BA÷1¬BC÷1¬OA÷lOhM52ne-6yPr5EoE.png¬WN÷KoL¬AF÷Koeln II¬JB÷MHll6G7o¬WV÷koln¬AS÷0¬AZ÷0¬GRB÷0¬AH÷2¬BB÷1¬BD÷1¬OB÷pQ6k0XhT-lYq0kxGD.png¬~AA÷UX36IJvl¬AD÷1621080000¬ADE÷1621080000¬AB÷3¬CR÷3¬AC÷3¬CX÷Ahlen¬ER÷Kolejka 39¬RW÷0¬AX÷0¬AO÷1621086978¬BX÷-1¬WQ÷¬WM÷AHL¬AE÷Ahlen¬JA÷Y1FmsOz2¬WU÷ahlen¬AS÷1¬AZ÷1¬GRA÷0¬AG÷2¬BA÷1¬BC÷1¬OA÷ALTLSUWH-lb32OGPl.png¬WN÷ROD¬AF÷Rodinghausen¬JB÷MH8V57D2¬WV÷rodinghausen¬GRB÷0¬AH÷1¬BB÷0¬BD÷1¬OB÷YDNatXQq-Krs9igJ8.png¬~AA÷bkDzOuHQ¬AD÷1621080000¬ADE÷1621080000¬AB÷3¬CR÷3¬AC÷3¬CX÷Bonner¬ER÷Kolejka 39¬RW÷0¬AX÷0¬AO÷1621087061¬BX÷-1¬WQ÷¬WM÷BON¬AE÷Bonner¬JA÷fkk81hMG¬WU÷bonner¬AS÷1¬AZ÷1¬GRA÷0¬AG÷2¬BA÷1¬BC÷1¬OA÷YDM1zX5k-fkTS0Zhk.png¬WN÷HOM¬AF÷Homberg¬JB÷noDypQjq¬WV÷homberg¬GRB÷0¬AH÷1¬BB÷1¬BD÷0¬OB÷j7AZOERq-jJLlF06T.png¬~AA÷lEny3vu1¬AD÷1621080000¬ADE÷1621080000¬AB÷3¬CR÷3¬AC÷3¬CX÷Fortuna Koln¬ER÷Kolejka 39¬RW÷0¬AX÷0¬AO÷1621086617¬BX÷-1¬WQ÷¬WM÷FOR¬AE÷Fortuna Koln¬JA÷4IBSlFxB¬WU÷fortuna-koln¬GRA÷0¬AG÷0¬BA÷0¬BC÷0¬OA÷dAR8o26k-4nVkCaNQ.png¬WN÷MON¬AF÷B. Moenchengladbach II¬JB÷buBWmZiH¬WV÷b-monchengladbach¬AS÷2¬AZ÷2¬GRB÷0¬AH÷1¬BB÷1¬BD÷0¬OB÷bwkt7cPq-QoNo76E3.png¬~AA÷8O2AHwff¬AD÷1621080000¬ADE÷1621080000¬AB÷3¬CR÷3¬AC÷3¬CX÷Lippstadt¬ER÷Kolejka 39¬RW÷0¬AX÷0¬AO÷1621086907¬BX÷-1¬WQ÷¬WM÷LIP¬AE÷Lippstadt¬JA÷087Z4RS8¬WU÷lippstadt¬AS÷1¬AZ÷1¬GRA÷0¬AG÷2¬BA÷1¬BC÷1¬OA÷ANZArcDN-02QL6rJ5.png¬WN÷SCH¬AF÷FC Schalke 04 II¬JB÷fV6w4orF¬WV÷schalke¬GRB÷0¬AH÷0¬BB÷0¬BD÷0¬OB÷GWRkem8k-OxFP5c0f.png¬~AA÷xzPRP1nE¬AD÷1621080000¬ADE÷1621080000¬AB÷3¬CR÷3¬AC÷3¬CX÷RW Essen¬ER÷Kolejka 39¬RW÷0¬AX÷0¬AO÷1621086768¬BX÷-1¬WQ÷¬WM÷RWE¬AE÷RW Essen¬JA÷zLhh5zNi¬WU÷rw-essen¬AS÷1¬AZ÷1¬GRA÷0¬AG÷2¬BA÷0¬BC÷2¬OA÷AZ2ZllDN-SKAxzuvJ.png¬WN÷AAC¬AF÷Aachen¬JB÷Ushd4fxb¬WV÷aachen¬GRB÷0¬AH÷1¬BB÷0¬BD÷1¬OB÷EqCdUDSq-bZ75Taan.png¬~AA÷Wxxt2bf7¬AD÷1621080000¬ADE÷1621080000¬AB÷3¬CR÷3¬AC÷3¬CX÷Wegberg-Beeck¬ER÷Kolejka 39¬RW÷0¬AX÷0¬AO÷1621086842¬BX÷-1¬WQ÷¬WM÷FC¬AE÷Wegberg-Beeck¬JA÷xW9zmg7N¬WU÷fc-wegberg-beeck¬AS÷1¬AZ÷1¬GRA÷0¬AG÷2¬BA÷0¬BC÷2¬OA÷fTnY0uRq-jLCmjvFA.png¬WN÷MUN¬AF÷Munster¬JB÷65EvnDMT¬WV÷munster¬GRB÷0¬AH÷1¬BB÷0¬BD÷1¬OB÷CrTJM3Sq-najjFPfO.png¬~AA÷GQNVOL1K¬AD÷1621080000¬ADE÷1621080000¬AB÷3¬CR÷3¬AC÷3¬CX÷Wiedenbruck¬ER÷Kolejka 39¬RW÷0¬AX÷0¬AO÷1621086853¬BX÷-1¬WQ÷¬WM÷WIE¬AE÷Wiedenbruck¬JA÷8Yj03Ei4¬WU÷wiedenbruck¬GRA÷0¬AG÷3¬BA÷0¬BC÷3¬OA÷QTkB1egT-2TDT4HF0.png¬WN÷WUP¬AF÷Wuppertaler¬JB÷Gbj42Y6A¬WV÷wuppertaler¬AS÷2¬AZ÷2¬GRB÷0¬AH÷5¬BB÷1¬BD÷4¬OB÷4j7sOFPq-2TDT4HF0.png¬~AA÷OxIOxrRe¬AD÷1620840600¬ADE÷1620840600¬AB÷3¬CR÷3¬AC÷3¬CX÷Düsseldorf II¬ER÷Kolejka 37¬RW÷0¬AX÷0¬AO÷1620847082¬BX÷-1¬WQ÷¬WM÷DUS¬AE÷Düsseldorf II¬JA÷fDVeRaNk¬WU÷dusseldorf¬AJ÷1¬GRA÷0¬AG÷2¬BA÷1¬BC÷1¬OA÷zRJtV5R0-pUl78XH6.png¬WN÷MUN¬AF÷Munster¬JB÷lzVaQJxd¬WV÷munster¬AS÷2¬AZ÷2¬GRB÷0¬AH÷4¬BB÷3¬BD÷1¬OB÷CrTJM3Sq-najjFPfO.png¬~AA÷A98bkLA1¬AD÷1620475200¬ADE÷1620475200¬AB÷3¬CR÷3¬AC÷3¬CX÷Aachen¬ER÷Kolejka 38¬RW÷0¬AX÷0¬AO÷1620481598¬BX÷-1¬WQ÷¬WM÷AAC¬AE÷Aachen¬JA÷jyZFNxvC¬WU÷aachen¬GRA÷0¬AG÷0¬BA÷0¬BC÷0¬OA÷EqCdUDSq-bZ75Taan.png¬WN÷LOT¬AF÷Lotte¬JB÷pbYJMdgI¬WV÷lotte¬AS÷2¬AZ÷2¬GRB÷0¬AH÷3¬BB÷3¬BD÷0¬OB÷lOhM52ne-6yPr5EoE.png¬~AA÷j5ooDO28¬AD÷1620475200¬ADE÷1620475200¬AB÷3¬CR÷3¬AC÷3¬CX÷B. Moenchengladbach II¬ER÷Kolejka 38¬RW÷0¬AX÷0¬AO÷1620481760¬BX÷-1¬WQ÷¬WM÷MON¬AE÷B. Moenchengladbach II¬JA÷EDCXuKgt¬WU÷b-monchengladbach¬AS÷1¬AZ÷1¬GRA÷0¬AG÷2¬BA÷2¬BC÷0¬OA÷bwkt7cPq-QoNo76E3.png¬WN÷DUS¬AF÷Düsseldorf II¬JB÷8zCyuv9n¬WV÷dusseldorf¬GRB÷0¬AH÷1¬BB÷0¬BD÷1¬OB÷zRJtV5R0-pUl78XH6.png¬~AA÷rD3hB2XK¬AD÷1620475200¬ADE÷1620475200¬AB÷3¬CR÷3¬AC÷3¬CX÷FC Schalke 04 II¬ER÷Kolejka 38¬RW÷0¬AX÷0¬AO÷1620481851¬BX÷-1¬WQ÷¬WM÷SCH¬AE÷FC Schalke 04 II¬JA÷fiEmxxg5¬WU÷schalke¬AS÷1¬AZ÷1¬GRA÷0¬AG÷6¬BA÷1¬BC÷5¬OA÷GWRkem8k-OxFP5c0f.png¬WN÷AHL¬AF÷Ahlen¬JB÷2HDiyd8B¬WV÷ahlen¬GRB÷0¬AH÷1¬BB÷0¬BD÷1¬OB÷ALTLSUWH-lb32OGPl.png¬~AA÷tlqT40Al¬AD÷1620475200¬ADE÷1620475200¬AB÷3¬CR÷3¬AC÷3¬CX÷Homberg¬ER÷Kolejka 38¬RW÷0¬AX÷0¬AO÷1620481799¬BX÷-1¬WQ÷¬WM÷HOM¬AE÷Homberg¬JA÷4pjDhcwn¬WU÷homberg¬GRA÷0¬AG÷0¬BA÷0¬BC÷0¬OA÷j7AZOERq-jJLlF06T.png¬WN÷WIE¬AF÷Wiedenbruck¬JB÷YJfHiHhh¬WV÷wiedenbruck¬AS÷2¬AZ÷2¬GRB÷0¬AH÷3¬BB÷2¬BD÷1¬OB÷QTkB1egT-2TDT4HF0.png¬~AA÷tz4fj1ee¬AD÷1620475200¬ADE÷1620475200¬AB÷3¬CR÷3¬AC÷3¬CX÷Koeln II¬ER÷Kolejka 38¬RW÷0¬AX÷0¬AO÷1620481977¬BX÷-1¬WQ÷¬WM÷KoL¬AE÷Koeln II¬JA÷pvW7Pb9a¬WU÷koln¬AS÷1¬AZ÷1¬GRA÷0¬AG÷1¬BA÷0¬BC÷1¬OA÷pQ6k0XhT-lYq0kxGD.png¬WN÷FC¬AF÷Wegberg-Beeck¬JB÷v1VBOIO5¬WV÷fc-wegberg-beeck¬GRB÷0¬AH÷0¬BB÷0¬BD÷0¬OB÷fTnY0uRq-jLCmjvFA.png¬~AA÷l072luQ7¬AD÷1620475200¬ADE÷1620475200¬AB÷3¬CR÷3¬AC÷3¬CX÷Munster¬ER÷Kolejka 38¬RW÷0¬AX÷0¬AO÷1620481951¬BX÷-1¬WQ÷¬WM÷MUN¬AE÷Munster¬JA÷OlXNLG8O¬WU÷munster¬AS÷1¬AZ÷1¬GRA÷0¬AG÷3¬BA÷2¬BC÷1¬OA÷CrTJM3Sq-najjFPfO.png¬WN÷FOR¬AF÷Fortuna Koln¬JB÷C4Q5p0oP¬WV÷fortuna-koln¬GRB÷0¬AH÷1¬BB÷1¬BD÷0¬OB÷dAR8o26k-4nVkCaNQ.png¬~AA÷lj4lCrIE¬AD÷1620475200¬ADE÷1620475200¬AB÷3¬CR÷3¬AC÷3¬CX÷Oberhausen¬ER÷Kolejka 38¬RW÷0¬AX÷0¬AO÷1620481938¬BX÷-1¬WQ÷¬WM÷OBE¬AE÷Oberhausen¬JA÷MwGuvbOh¬WU÷oberhausen¬AS÷1¬AZ÷1¬GRA÷0¬AG÷2¬BA÷1¬BC÷1¬OA÷KWg9MmWH-n3YqjaLL.png¬WN÷LIP¬AF÷Lippstadt¬JB÷G0FqwIwa¬WV÷lippstadt¬GRB÷0¬AH÷1¬BB÷1¬BD÷0¬OB÷ANZArcDN-02QL6rJ5.png¬~AA÷2cpP5ter¬AD÷1620475200¬ADE÷1620475200¬AB÷3¬CR÷3¬AC÷3¬CX÷Straelen¬ER÷Kolejka 38¬RW÷0¬AX÷0¬AO÷1620482022¬BX÷-1¬WQ÷¬WM÷SV¬AE÷Straelen¬JA÷lYF3YghU¬WU÷straelen¬GRA÷0¬AG÷0¬BA÷0¬BC÷0¬OA÷pbhzTZPq-Q3p0qKd4.png¬WN÷BON¬AF÷Bonner¬JB÷Qgi9gwOu¬WV÷bonner¬AS÷2¬AZ÷2¬GRB÷0¬AH÷1¬BB÷1¬BD÷0¬OB÷YDM1zX5k-fkTS0Zhk.png¬~AA÷zBrX3KPf¬AD÷1620475200¬ADE÷1620475200¬AB÷3¬CR÷3¬AC÷3¬CX÷Wuppertaler¬ER÷Kolejka 38¬RW÷0¬AX÷0¬AO÷1620481862¬BX÷-1¬WQ÷¬WM÷WUP¬AE÷Wuppertaler¬JA÷CAgLjy8b¬WU÷wuppertaler¬GRA÷0¬AG÷1¬BA÷0¬BC÷1¬OA÷4j7sOFPq-2TDT4HF0.png¬WN÷RWE¬AF÷RW Essen¬JB÷6XhPkeN4¬WV÷rw-essen¬AS÷2¬AZ÷2¬GRB÷0¬AH÷2¬BB÷1¬BD÷1¬OB÷AZ2ZllDN-SKAxzuvJ.png¬~AA÷829VaESi¬AD÷1620232200¬ADE÷1620232200¬AB÷3¬CR÷3¬AC÷3¬CX÷Munster¬ER÷Kolejka 36¬RW÷0¬AX÷0¬AO÷1620238732¬BX÷-1¬WQ÷¬WM÷MUN¬AE÷Munster¬JA÷QXcxM4oA¬WU÷munster¬AS÷1¬AZ÷1¬GRA÷0¬AG÷4¬BA÷1¬BC÷3¬OA÷CrTJM3Sq-najjFPfO.png¬WN÷LIP¬AF÷Lippstadt¬JB÷f72tLO0G¬WV÷lippstadt¬GRB÷0¬AH÷0¬BB÷0¬BD÷0¬OB÷ANZArcDN-02QL6rJ5.png¬~AA÷UBAR0fDo¬AD÷1620144000¬ADE÷1620144000¬AB÷3¬CR÷3¬AC÷3¬CX÷Fortuna Koln¬ER÷Kolejka 36¬RW÷0¬AX÷0¬AO÷1620150555¬BX÷-1¬WQ÷¬WM÷FOR¬AE÷Fortuna Koln¬JA÷hKaUNQGc¬WU÷fortuna-koln¬AS÷1¬AZ÷1¬GRA÷0¬AG÷2¬BA÷1¬BC÷1¬OA÷dAR8o26k-4nVkCaNQ.png¬WN÷DUS¬AF÷Düsseldorf II¬JB÷nsaYMpW3¬WV÷dusseldorf¬GRB÷0¬AH÷0¬BB÷0¬BD÷0¬OB÷zRJtV5R0-pUl78XH6.png¬~AA÷Uc7vccfK¬AD÷1619956800¬ADE÷1619956800¬AB÷3¬CR÷3¬AC÷3¬CX÷RW Essen¬ER÷Kolejka 27¬RW÷0¬AX÷0¬AO÷1619963431¬BX÷-1¬WQ÷¬WM÷RWE¬AE÷RW Essen¬JA÷S69DK0yG¬WU÷rw-essen¬AS÷1¬AZ÷1¬GRA÷0¬AG÷5¬BA÷1¬BC÷4¬OA÷AZ2ZllDN-SKAxzuvJ.png¬WN÷LIP¬AF÷Lippstadt¬JB÷dtEHJKjM¬WV÷lippstadt¬GRB÷0¬AH÷0¬BB÷0¬BD÷0¬OB÷ANZArcDN-02QL6rJ5.png¬~AA÷fNTuL3s3¬AD÷1619800200¬ADE÷1619800200¬AB÷3¬CR÷3¬AC÷3¬CX÷Düsseldorf II¬ER÷Kolejka 24¬RW÷0¬AX÷0¬AO÷1619806700¬BX÷-1¬WQ÷¬WM÷DUS¬AE÷Düsseldorf II¬JA÷EoSoznzA¬WU÷dusseldorf¬AS÷1¬AZ÷1¬GRA÷0¬AG÷4¬BA÷3¬BC÷1¬OA÷zRJtV5R0-pUl78XH6.png¬WN÷WUP¬AF÷Wuppertaler¬JB÷rLWkZ5kG¬WV÷wuppertaler¬GRB÷0¬AH÷2¬BB÷0¬BD÷2¬OB÷4j7sOFPq-2TDT4HF0.png¬~AA÷2q5jistk¬AD÷1619265600¬ADE÷1619265600¬AB÷3¬CR÷3¬AC÷3¬CX÷Ahlen¬ER÷Kolejka 37¬RW÷0¬AX÷0¬AO÷1619272280¬BX÷-1¬WQ÷¬WM÷AHL¬AE÷Ahlen¬JA÷xESaRKvm¬WU÷ahlen¬AS÷0¬AZ÷0¬GRA÷0¬AG÷1¬BA÷1¬BC÷0¬OA÷ALTLSUWH-lb32OGPl.png¬WN÷OBE¬AF÷Oberhausen¬JB÷6mX3Qvfg¬WV÷oberhausen¬AS÷0¬AZ÷0¬GRB÷0¬AH÷1¬BB÷0¬BD÷1¬OB÷KWg9MmWH-n3YqjaLL.png¬~AA÷raOJd3IR¬AD÷1619265600¬ADE÷1619265600¬AB÷3¬CR÷3¬AC÷3¬CX÷Bonner¬ER÷Kolejka 37¬RW÷0¬AX÷0¬AO÷1619272548¬BX÷-1¬WQ÷¬WM÷BON¬AE÷Bonner¬JA÷C82pPUcJ¬WU÷bonner¬GRA÷0¬AG÷1¬BA÷1¬BC÷0¬OA÷YDM1zX5k-fkTS0Zhk.png¬WN÷BER¬AF÷Bergisch Gladbach¬JB÷SvwQXM1J¬WV÷bergisch-gladbach¬AS÷2¬AZ÷2¬GRB÷0¬AH÷2¬BB÷1¬BD÷1¬OB÷EgNyb1T0-pnCPBLvL.png¬~AA÷KKFohNQr¬AD÷1619265600¬ADE÷1619265600¬AB÷3¬CR÷3¬AC÷3¬CX÷Borussia Dortmund II¬ER÷Kolejka 37¬RW÷0¬AX÷0¬AO÷1619272255¬BX÷-1¬WQ÷¬WM÷DOR¬AE÷Borussia Dortmund II¬JA÷trsUWtHP¬WU÷dortmund¬AS÷0¬AZ÷0¬GRA÷0¬AG÷3¬BA÷3¬BC÷0¬OA÷UoXC1PWH-neOs8nac.png¬WN÷SCH¬AF÷FC Schalke 04 II¬JB÷bNTeS0Pt¬WV÷schalke¬AS÷0¬AZ÷0¬GRB÷0¬AH÷3¬BB÷1¬BD÷2¬OB÷GWRkem8k-OxFP5c0f.png¬~AA÷UZ8Ea5Y8¬AD÷1619265600¬ADE÷1619265600¬AB÷3¬CR÷3¬AC÷3¬CX÷Lotte¬ER÷Kolejka 37¬RW÷0¬AX÷0¬AO÷1619272412¬BX÷-1¬WQ÷¬WM÷LOT¬AE÷Lotte¬JA÷b3mNUYTs¬WU÷lotte¬AS÷1¬AZ÷1¬GRA÷0¬AG÷1¬BA÷1¬BC÷0¬OA÷lOhM52ne-6yPr5EoE.png¬WN÷WUP¬AF÷Wuppertaler¬JB÷hQnRThql¬WV÷wuppertaler¬GRB÷0¬AH÷0¬BB÷0¬BD÷0¬OB÷4j7sOFPq-2TDT4HF0.png¬~AA÷AoQBbPmF¬AD÷1619265600¬ADE÷1619265600¬AB÷3¬CR÷3¬AC÷3¬CX÷RW Essen¬ER÷Kolejka 37¬RW÷0¬AX÷0¬AO÷1619272201¬BX÷-1¬WQ÷¬WM÷RWE¬AE÷RW Essen¬JA÷6TjVSCbf¬WU÷rw-essen¬AS÷1¬AZ÷1¬GRA÷0¬AG÷4¬BA÷2¬BC÷2¬OA÷AZ2ZllDN-SKAxzuvJ.png¬WN÷HOM¬AF÷Homberg¬JB÷0jjZRWD0¬WV÷homberg¬GRB÷0¬AH÷1¬BB÷0¬BD÷1¬OB÷j7AZOERq-jJLlF06T.png¬~AA÷xtMSy2t2¬AD÷1619265600¬ADE÷1619265600¬AB÷3¬CR÷3¬AC÷3¬CX÷Wegberg-Beeck¬ER÷Kolejka 37¬RW÷0¬AX÷0¬AO÷1619272806¬BX÷-1¬WQ÷¬WM÷FC¬AE÷Wegberg-Beeck¬JA÷0AY3Pwh2¬WU÷fc-wegberg-beeck¬GRA÷0¬AG÷1¬BA÷1¬BC÷0¬OA÷fTnY0uRq-jLCmjvFA.png¬WN÷FOR¬AF÷Fortuna Koln¬JB÷EDMolNU2¬WV÷fortuna-koln¬AS÷2¬AZ÷2¬GRB÷0¬AH÷3¬BB÷1¬BD÷2¬OB÷dAR8o26k-4nVkCaNQ.png¬~AA÷lxPFcq3L¬AD÷1619265600¬ADE÷1619265600¬AB÷3¬CR÷3¬AC÷3¬CX÷Wiedenbruck¬ER÷Kolejka 37¬RW÷0¬AX÷0¬AO÷1619272578¬BX÷-1¬WQ÷¬WM÷WIE¬AE÷Wiedenbruck¬JA÷vskwRjT6¬WU÷wiedenbruck¬AS÷1¬AZ÷1¬GRA÷0¬AG÷2¬BA÷1¬BC÷1¬OA÷QTkB1egT-2TDT4HF0.png¬WN÷SV¬AF÷Straelen¬JB÷YH3tQArD¬WV÷straelen¬GRB÷0¬AH÷0¬BB÷0¬BD÷0¬OB÷pbhzTZPq-Q3p0qKd4.png¬~AA÷jqAA0oJ2¬AD÷1619199000¬ADE÷1619199000¬AB÷3¬CR÷3¬AC÷3¬CX÷Koeln II¬ER÷Kolejka 37¬RW÷0¬AX÷0¬AO÷1619205668¬BX÷-1¬WQ÷¬WM÷KoL¬AE÷Koeln II¬JA÷h4Lkmsp9¬WU÷koln¬GRA÷0¬AG÷0¬BA÷0¬BC÷0¬OA÷pQ6k0XhT-lYq0kxGD.png¬WN÷AAC¬AF÷Aachen¬JB÷MwQgn1aF¬WV÷aachen¬AS÷2¬AZ÷2¬GRB÷0¬AH÷2¬BB÷1¬BD÷1¬OB÷EqCdUDSq-bZ75Taan.png¬~AA÷Y7mlIGqC¬AD÷1619026200¬ADE÷1619026200¬AB÷3¬CR÷3¬AC÷3¬CX÷Wuppertaler¬ER÷Kolejka 34¬RW÷0¬AX÷0¬AO÷1619032556¬BX÷-1¬WQ÷¬WM÷WUP¬AE÷Wuppertaler¬JA÷SOQNVKDr¬WU÷wuppertaler¬AS÷1¬AZ÷1¬GRA÷0¬AG÷4¬BA÷2¬BC÷2¬OA÷4j7sOFPq-2TDT4HF0.png¬WN÷FC¬AF÷Wegberg-Beeck¬JB÷zkQRUvTl¬WV÷fc-wegberg-beeck¬GRB÷0¬AH÷0¬BB÷0¬BD÷0¬OB÷fTnY0uRq-jLCmjvFA.png¬~AA÷EaCwbhc4¬AD÷1618747200¬ADE÷1618747200¬AB÷3¬CR÷3¬AC÷3¬CX÷Oberhausen¬ER÷Kolejka 36¬RW÷0¬AX÷0¬AO÷1618754413¬BX÷-1¬WQ÷¬WM÷OBE¬AE÷Oberhausen¬JA÷4thGEMwp¬WU÷oberhausen¬GRA÷0¬AG÷0¬BA÷0¬BC÷0¬OA÷KWg9MmWH-n3YqjaLL.png¬WN÷DOR¬AF÷Borussia Dortmund II¬JB÷b3iKDtgj¬WV÷dortmund¬AS÷2¬AZ÷2¬GRB÷0¬AH÷1¬BB÷1¬BD÷0¬OB÷UoXC1PWH-neOs8nac.png¬~AA÷hfRrxBzo¬AD÷1618666200¬ADE÷1618666200¬AB÷3¬CR÷3¬AC÷3¬CX÷Wuppertaler¬ER÷Kolejka 36¬RW÷0¬AX÷0¬AO÷1618672845¬BX÷-1¬WQ÷¬WM÷WUP¬AE÷Wuppertaler¬JA÷tWhq0NOj¬WU÷wuppertaler¬AS÷1¬AZ÷1¬GRA÷0¬AG÷2¬BA÷1¬BC÷1¬OA÷4j7sOFPq-2TDT4HF0.png¬WN÷KoL¬AF÷Koeln II¬JB÷fZtRO61i¬WV÷koln¬GRB÷0¬AH÷0¬BB÷0¬BD÷0¬OB÷pQ6k0XhT-lYq0kxGD.png¬~AA÷dOuDsXCN¬AD÷1618660800¬ADE÷1618660800¬AB÷3¬CR÷3¬AC÷3¬CX÷Aachen¬ER÷Kolejka 36¬RW÷0¬AX÷0¬AO÷1618667414¬BX÷-1¬WQ÷¬WM÷AAC¬AE÷Aachen¬JA÷xz4575WG¬WU÷aachen¬AS÷0¬AZ÷0¬GRA÷0¬AG÷1¬BA÷0¬BC÷1¬OA÷EqCdUDSq-bZ75Taan.png¬WN÷FC¬AF÷Wegberg-Beeck¬JB÷Wd396PoN¬WV÷fc-wegberg-beeck¬AS÷0¬AZ÷0¬GRB÷0¬AH÷1¬BB÷1¬BD÷0¬OB÷fTnY0uRq-jLCmjvFA.png¬~AA÷2P8ZbYsb¬AD÷1618660800¬ADE÷1618660800¬AB÷3¬CR÷3¬AC÷3¬CX÷B. Moenchengladbach II¬ER÷Kolejka 36¬RW÷0¬AX÷0¬AO÷1618667397¬BX÷-1¬WQ÷¬WM÷MON¬AE÷B. Moenchengladbach II¬JA÷Yc1pKrGM¬WU÷b-monchengladbach¬AS÷1¬AZ÷1¬GRA÷0¬AG÷1¬BA÷1¬BC÷0¬OA÷bwkt7cPq-QoNo76E3.png¬WN÷AHL¬AF÷Ahlen¬JB÷SK0lJ2VS¬WV÷ahlen¬GRB÷0¬AH÷0¬BB÷0¬BD÷0¬OB÷ALTLSUWH-lb32OGPl.png¬~AA÷zF0ndWRG¬AD÷1618660800¬ADE÷1618660800¬AB÷3¬CR÷3¬AC÷3¬CX÷Bergisch Gladbach¬ER÷Kolejka 36¬RW÷0¬AX÷0¬AO÷1618667531¬BX÷-1¬WQ÷¬WM÷BER¬AE÷Bergisch Gladbach¬JA÷riwAz403¬WU÷bergisch-gladbach¬AS÷0¬AZ÷0¬GRA÷0¬AG÷0¬BA÷0¬BC÷0¬OA÷EgNyb1T0-pnCPBLvL.png¬WN÷WIE¬AF÷Wiedenbruck¬JB÷xExEZNF9¬WV÷wiedenbruck¬AS÷0¬AZ÷0¬GRB÷0¬AH÷0¬BB÷0¬BD÷0¬OB÷QTkB1egT-2TDT4HF0.png¬~AA÷jouHtiST¬AD÷1618660800¬ADE÷1618660800¬AB÷3¬CR÷3¬AC÷3¬CX÷Homberg¬ER÷Kolejka 36¬RW÷0¬AX÷0¬AO÷1618667692¬BX÷-1¬WQ÷¬WM÷HOM¬AE÷Homberg¬JA÷Am2D5q1T¬WU÷homberg¬AS÷1¬AZ÷1¬GRA÷0¬AG÷3¬BA÷2¬BC÷1¬OA÷j7AZOERq-jJLlF06T.png¬WN÷LOT¬AF÷Lotte¬JB÷2ufu139p¬WV÷lotte¬GRB÷0¬AH÷1¬BB÷0¬BD÷1¬OB÷lOhM52ne-6yPr5EoE.png¬~AA÷dO1rcCCA¬AD÷1618660800¬ADE÷1618660800¬AB÷3¬CR÷3¬AC÷3¬CX÷Rodinghausen¬ER÷Kolejka 36¬RW÷0¬AX÷0¬AO÷1618667498¬BX÷-1¬WQ÷¬WM÷ROD¬AE÷Rodinghausen¬JA÷xfjOC08d¬WU÷rodinghausen¬AS÷0¬AZ÷0¬GRA÷0¬AG÷0¬BA÷0¬BC÷0¬OA÷YDNatXQq-Krs9igJ8.png¬WN÷BON¬AF÷Bonner¬JB÷40v6ypoc¬WV÷bonner¬AS÷0¬AZ÷0¬GRB÷0¬AH÷0¬BB÷0¬BD÷0¬OB÷YDM1zX5k-fkTS0Zhk.png¬~AA÷2NTFv4dq¬AD÷1618660800¬ADE÷1618660800¬AB÷3¬CR÷3¬AC÷3¬CX÷Straelen¬ER÷Kolejka 36¬RW÷0¬AX÷0¬AO÷1618667549¬BX÷-1¬WQ÷¬WM÷SV¬AE÷Straelen¬JA÷jHtIYsVF¬WU÷straelen¬GRA÷0¬AG÷0¬BA÷0¬BC÷0¬OA÷pbhzTZPq-Q3p0qKd4.png¬WN÷RWE¬AF÷RW Essen¬JB÷pvtMX1pM¬WV÷rw-essen¬AS÷2¬AZ÷2¬GRB÷0¬AH÷2¬BB÷1¬BD÷1¬OB÷AZ2ZllDN-SKAxzuvJ.png¬~AA÷ELLAZHEn¬AD÷1618421400¬ADE÷1618421400¬AB÷3¬CR÷3¬AC÷3¬CX÷Fortuna Koln¬ER÷Kolejka 34¬RW÷0¬AX÷0¬AO÷1618428026¬BX÷-1¬WQ÷¬WM÷FOR¬AE÷Fortuna Koln¬JA÷ju93rbcl¬WU÷fortuna-koln¬AS÷0¬AZ÷0¬AJ÷1¬GRA÷0¬AG÷1¬BA÷1¬BC÷0¬OA÷dAR8o26k-4nVkCaNQ.png¬WN÷AHL¬AF÷Ahlen¬JB÷p287sICf¬WV÷ahlen¬AS÷0¬AZ÷0¬GRB÷0¬AH÷1¬BB÷1¬BD÷0¬OB÷ALTLSUWH-lb32OGPl.png¬~AA÷tYjdGfEO¬AD÷1618421400¬ADE÷1618421400¬AB÷3¬CR÷3¬AC÷3¬CX÷Straelen¬ER÷Kolejka 34¬RW÷0¬AX÷0¬AO÷1618427882¬BX÷-1¬WQ÷¬WM÷SV¬AE÷Straelen¬JA÷M5SwSxD7¬WU÷straelen¬GRA÷0¬AG÷0¬BA÷0¬BC÷0¬OA÷pbhzTZPq-Q3p0qKd4.png¬WN÷KoL¬AF÷Koeln II¬JB÷z9GLjMk8¬WV÷koln¬AS÷2¬AZ÷2¬GRB÷0¬AH÷3¬BB÷1¬BD÷2¬OB÷pQ6k0XhT-lYq0kxGD.png¬~AA÷txRqyGX0¬AD÷1618416000¬ADE÷1618416000¬AB÷3¬CR÷3¬AC÷3¬CX÷Wuppertaler¬ER÷Kolejka 27¬RW÷0¬AX÷0¬AO÷1618422501¬BX÷-1¬WQ÷¬WM÷WUP¬AE÷Wuppertaler¬JA÷QJUu61MM¬WU÷wuppertaler¬GRA÷0¬AG÷0¬BA÷0¬BC÷0¬OA÷4j7sOFPq-2TDT4HF0.png¬WN÷MON¬AF÷B. Moenchengladbach II¬JB÷KtUq5LyT¬WV÷b-monchengladbach¬AS÷2¬AZ÷2¬GRB÷0¬AH÷1¬BB÷0¬BD÷1¬OB÷bwkt7cPq-QoNo76E3.png¬~AA÷6Fplmyqn¬AD÷1618056000¬ADE÷1618056000¬AB÷3¬CR÷3¬AC÷3¬CX÷Aachen¬ER÷Kolejka 35¬RW÷0¬AX÷0¬AO÷1618062572¬BX÷-1¬WQ÷¬WM÷AAC¬AE÷Aachen¬JA÷vwNHdlIb¬WU÷aachen¬GRA÷0¬AG÷0¬BA÷0¬BC÷0¬OA÷EqCdUDSq-bZ75Taan.png¬WN÷WUP¬AF÷Wuppertaler¬JB÷YaMLe8X4¬WV÷wuppertaler¬AS÷2¬AZ÷2¬GRB÷0¬AH÷2¬BB÷1¬BD÷1¬OB÷4j7sOFPq-2TDT4HF0.png¬~AA÷x06zUDrO¬AD÷1618056000¬ADE÷1618056000¬AB÷3¬CR÷3¬AC÷3¬CX÷Ahlen¬ER÷Kolejka 35¬RW÷0¬AX÷0¬AO÷1618062426¬BX÷-1¬WQ÷¬WM÷AHL¬AE÷Ahlen¬JA÷zm5jgFB6¬WU÷ahlen¬GRA÷0¬AG÷2¬BA÷1¬BC÷1¬OA÷ALTLSUWH-lb32OGPl.png¬WN÷MUN¬AF÷Munster¬JB÷U94fhZQC¬WV÷munster¬AS÷2¬AZ÷2¬GRB÷0¬AH÷3¬BB÷1¬BD÷2¬OB÷CrTJM3Sq-najjFPfO.png¬~AA÷KOBVUgTH¬AD÷1618056000¬ADE÷1618056000¬AB÷3¬CR÷3¬AC÷3¬CX÷B. Moenchengladbach II¬ER÷Kolejka 35¬RW÷0¬AX÷0¬AO÷1618062499¬BX÷-1¬WQ÷¬WN÷DOR¬AF÷Borussia Dortmund II¬JB÷SM1reysf¬WV÷dortmund¬AS÷2¬AZ÷2¬GRB÷0¬AH÷4¬BB÷2¬BD÷2¬OB÷UoXC1PWH-neOs8nac.png¬WM÷MON¬AE÷B. Moenchengladbach II¬JA÷Mq1nfed0¬WU÷b-monchengladbach¬GRA÷0¬AG÷1¬BA÷0¬BC÷1¬OA÷bwkt7cPq-QoNo76E3.png¬~AA÷rLy9rDcH¬AD÷1618056000¬ADE÷1618056000¬AB÷3¬CR÷3¬AC÷3¬CX÷Bonner¬ER÷Kolejka 35¬RW÷0¬AX÷0¬AO÷1618063144¬BX÷-1¬WQ÷¬WM÷BON¬AE÷Bonner¬JA÷U90c9R14¬WU÷bonner¬GRA÷0¬AG÷0¬BA÷0¬BC÷0¬OA÷YDM1zX5k-fkTS0Zhk.png¬WN÷SCH¬AF÷FC Schalke 04 II¬JB÷OWa18oHA¬WV÷schalke¬AS÷2¬AZ÷2¬GRB÷0¬AH÷3¬BB÷2¬BD÷1¬OB÷GWRkem8k-OxFP5c0f.png¬~AA÷Gj5vTXcU¬AD÷1618056000¬ADE÷1618056000¬AB÷3¬CR÷3¬AC÷3¬CX÷Fortuna Koln¬ER÷Kolejka 35¬RW÷0¬AX÷0¬AO÷1618062637¬BX÷-1¬WQ÷¬WN÷LIP¬AF÷Lippstadt¬JB÷803bigtJ¬WV÷lippstadt¬GRB÷0¬AH÷0¬BB÷0¬BD÷0¬OB÷ANZArcDN-02QL6rJ5.png¬WM÷FOR¬AE÷Fortuna Koln¬JA÷fkL5ajYu¬WU÷fortuna-koln¬AS÷1¬AZ÷1¬GRA÷0¬AG÷1¬BA÷1¬BC÷0¬OA÷dAR8o26k-4nVkCaNQ.png¬~AA÷lvzgnebh¬AD÷1618056000¬ADE÷1618056000¬AB÷3¬CR÷3¬AC÷3¬CX÷Koeln II¬ER÷Kolejka 35¬RW÷0¬AX÷0¬AO÷1618062731¬BX÷-1¬WQ÷¬WM÷KoL¬AE÷Koeln II¬JA÷CjLPfSnB¬WU÷koln¬AS÷1¬AZ÷1¬GRA÷0¬AG÷5¬BA÷1¬BC÷4¬OA÷pQ6k0XhT-lYq0kxGD.png¬WN÷HOM¬AF÷Homberg¬JB÷tQPTgn2H¬WV÷homberg¬GRB÷0¬AH÷2¬BB÷2¬BD÷0¬OB÷j7AZOERq-jJLlF06T.png¬~AA÷SUYdoFDb¬AD÷1618056000¬ADE÷1618056000¬AB÷3¬CR÷3¬AC÷3¬CX÷Lotte¬ER÷Kolejka 35¬RW÷0¬AX÷0¬AO÷1618062927¬BX÷-1¬WQ÷¬WM÷LOT¬AE÷Lotte¬JA÷KGOXh6HN¬WU÷lotte¬AS÷0¬AZ÷0¬GRA÷0¬AG÷0¬BA÷0¬BC÷0¬OA÷lOhM52ne-6yPr5EoE.png¬WN÷SV¬AF÷Straelen¬JB÷EwOyhQWT¬WV÷straelen¬AS÷0¬AZ÷0¬GRB÷0¬AH÷0¬BB÷0¬BD÷0¬OB÷pbhzTZPq-Q3p0qKd4.png¬~AA÷M5m0pZS4¬AD÷1618056000¬ADE÷1618056000¬AB÷3¬CR÷3¬AC÷3¬CX÷RW Essen¬ER÷Kolejka 35¬RW÷0¬AX÷0¬AO÷1618062385¬BX÷-1¬WQ÷¬WM÷RWE¬AE÷RW Essen¬JA÷jaF3mpuo¬WU÷rw-essen¬AS÷1¬AZ÷1¬GRA÷0¬AG÷4¬BA÷2¬BC÷2¬OA÷AZ2ZllDN-SKAxzuvJ.png¬WN÷BER¬AF÷Bergisch Gladbach¬JB÷423oCTHo¬WV÷bergisch-gladbach¬GRB÷0¬AH÷0¬BB÷0¬BD÷0¬OB÷EgNyb1T0-pnCPBLvL.png¬~AA÷hCtplHTu¬AD÷1618056000¬ADE÷1618056000¬AB÷3¬CR÷3¬AC÷3¬CX÷Wegberg-Beeck¬ER÷Kolejka 35¬RW÷0¬AX÷0¬AO÷1618063204¬BX÷-1¬WQ÷¬WM÷FC¬AE÷Wegberg-Beeck¬JA÷YuK9bAmn¬WU÷fc-wegberg-beeck¬AS÷1¬AZ÷1¬GRA÷0¬AG÷2¬BA÷1¬BC÷1¬OA÷fTnY0uRq-jLCmjvFA.png¬WN÷DUS¬AF÷Düsseldorf II¬JB÷S2JDcU2h¬WV÷dusseldorf¬GRB÷0¬AH÷0¬BB÷0¬BD÷0¬OB÷zRJtV5R0-pUl78XH6.png¬~AA÷0dn4qgrB¬AD÷1618056000¬ADE÷1618056000¬AB÷3¬CR÷3¬AC÷3¬CX÷Wiedenbruck¬ER÷Kolejka 35¬RW÷0¬AX÷0¬AO÷1618063156¬BX÷-1¬WQ÷¬WM÷WIE¬AE÷Wiedenbruck¬JA÷rg2kBmXi¬WU÷wiedenbruck¬GRA÷0¬AG÷0¬BA÷0¬BC÷0¬OA÷QTkB1egT-2TDT4HF0.png¬WN÷ROD¬AF÷Rodinghausen¬JB÷jJ1gA7nb¬WV÷rodinghausen¬AS÷2¬AZ÷2¬GRB÷0¬AH÷2¬BB÷1¬BD÷1¬OB÷YDNatXQq-Krs9igJ8.png¬~AA÷SUnhHzaI¬AD÷1617816600¬ADE÷1617816600¬AB÷3¬CR÷3¬AC÷3¬CX÷Bergisch Gladbach¬ER÷Kolejka 34¬RW÷0¬AX÷0¬AO÷1617823307¬BX÷-1¬WQ÷¬WM÷BER¬AE÷Bergisch Gladbach¬JA÷EuPVTbre¬WU÷bergisch-gladbach¬AJ÷1¬GRA÷0¬AG÷0¬BA÷0¬BC÷0¬OA÷EgNyb1T0-pnCPBLvL.png¬WN÷LOT¬AF÷Lotte¬JB÷82OZSIc1¬WV÷lotte¬AS÷2¬AZ÷2¬GRB÷0¬AH÷2¬BB÷1¬BD÷1¬OB÷lOhM52ne-6yPr5EoE.png¬~AA÷pnH6zbat¬AD÷1617816600¬ADE÷1617816600¬AB÷3¬CR÷3¬AC÷3¬CX÷Düsseldorf II¬ER÷Kolejka 34¬RW÷0¬AX÷0¬AO÷1617823047¬BX÷-1¬WQ÷¬WM÷DUS¬AE÷Düsseldorf II¬JA÷MPIXmKZQ¬WU÷dusseldorf¬AS÷0¬AZ÷0¬GRA÷0¬AG÷1¬BA÷0¬BC÷1¬OA÷zRJtV5R0-pUl78XH6.png¬WN÷LIP¬AF÷Lippstadt¬JB÷v55aqvrr¬WV÷lippstadt¬AS÷0¬AZ÷0¬GRB÷0¬AH÷1¬BB÷0¬BD÷1¬OB÷ANZArcDN-02QL6rJ5.png¬~AA÷rwVvuviP¬AD÷1617816600¬ADE÷1617816600¬AB÷3¬CR÷3¬AC÷3¬CX÷Homberg¬ER÷Kolejka 34¬RW÷0¬AX÷0¬AO÷1617823142¬BX÷-1¬WQ÷¬WM÷HOM¬AE÷Homberg¬JA÷EaFPkt5E¬WU÷homberg¬GRA÷0¬AG÷0¬BA÷0¬BC÷0¬OA÷j7AZOERq-jJLlF06T.png¬WN÷AAC¬AF÷Aachen¬JB÷rZJTl0KK¬WV÷aachen¬AS÷2¬AZ÷2¬GRB÷0¬AH÷2¬BB÷1¬BD÷1¬OB÷EqCdUDSq-bZ75Taan.png¬~AA÷zyAJXeqa¬AD÷1617816600¬ADE÷1617816600¬AB÷3¬CR÷3¬AC÷3¬CX÷Oberhausen¬ER÷Kolejka 34¬RW÷0¬AX÷0¬AO÷1617823764¬BX÷-1¬WQ÷¬WM÷OBE¬AE÷Oberhausen¬JA÷WIAJvGdD¬WU÷oberhausen¬AS÷1¬AZ÷1¬GRA÷0¬AG÷2¬BA÷1¬BC÷1¬OA÷KWg9MmWH-n3YqjaLL.png¬WN÷BON¬AF÷Bonner¬JB÷pMb13aZD¬WV÷bonner¬AK÷2¬GRB÷0¬AH÷1¬BB÷0¬BD÷1¬OB÷YDM1zX5k-fkTS0Zhk.png¬~AA÷nBDNWFb5¬AD÷1617814800¬ADE÷1617814800¬AB÷3¬CR÷3¬AC÷3¬CX÷FC Schalke 04 II¬ER÷Kolejka 34¬RW÷0¬AX÷0¬AO÷1617821834¬BX÷-1¬WQ÷¬WM÷SCH¬AE÷FC Schalke 04 II¬JA÷bP252JlK¬WU÷schalke¬AS÷1¬AZ÷1¬GRA÷0¬AG÷2¬BA÷2¬BC÷0¬OA÷GWRkem8k-OxFP5c0f.png¬WN÷WIE¬AF÷Wiedenbruck¬JB÷hn291w4Q¬WV÷wiedenbruck¬GRB÷0¬AH÷1¬BB÷0¬BD÷1¬OB÷QTkB1egT-2TDT4HF0.png¬~AA÷hCKEYyUh¬AD÷1617813000¬ADE÷1617813000¬AB÷3¬CR÷3¬AC÷3¬CX÷Munster¬ER÷Kolejka 34¬RW÷0¬AX÷0¬AO÷1617819696¬BX÷-1¬WQ÷¬WM÷MUN¬AE÷Munster¬JA÷Oh7BtxS0¬WU÷munster¬AS÷0¬AZ÷0¬GRA÷0¬AG÷1¬BA÷1¬BC÷0¬OA÷CrTJM3Sq-najjFPfO.png¬WN÷DOR¬AF÷Borussia Dortmund II¬JB÷hSBFuds7¬WV÷dortmund¬AS÷0¬AZ÷0¬GRB÷0¬AH÷1¬BB÷1¬BD÷0¬OB÷UoXC1PWH-neOs8nac.png¬~AA÷tYCRVZDB¬AD÷1617813000¬ADE÷1617813000¬AB÷3¬CR÷3¬AC÷3¬CX÷Rodinghausen¬ER÷Kolejka 34¬RW÷0¬AX÷0¬AO÷1617819714¬BX÷-1¬WQ÷¬WM÷ROD¬AE÷Rodinghausen¬JA÷felyccCs¬WU÷rodinghausen¬AS÷0¬AZ÷0¬GRA÷0¬AG÷1¬BA÷1¬BC÷0¬OA÷YDNatXQq-Krs9igJ8.png¬WN÷RWE¬AF÷RW Essen¬JB÷lW2vdHRm¬WV÷rw-essen¬AS÷0¬AZ÷0¬GRB÷0¬AH÷1¬BB÷0¬BD÷1¬OB÷AZ2ZllDN-SKAxzuvJ.png¬~AA÷GA1I4cFC¬AD÷1617541200¬ADE÷1617541200¬AB÷3¬CR÷3¬AC÷3¬CX÷Borussia Dortmund II¬ER÷Kolejka 33¬RW÷0¬AX÷0¬AO÷1617547923¬BX÷-1¬WQ÷¬WM÷DOR¬AE÷Borussia Dortmund II¬JA÷EslB4rFq¬WU÷dortmund¬AS÷1¬AZ÷1¬GRA÷0¬AG÷1¬BA÷0¬BC÷1¬OA÷UoXC1PWH-neOs8nac.png¬WN÷FOR¬AF÷Fortuna Koln¬JB÷M7mF32Uk¬WV÷fortuna-koln¬GRB÷0¬AH÷0¬BB÷0¬BD÷0¬OB÷dAR8o26k-4nVkCaNQ.png¬~AA÷SlVzNvVt¬AD÷1617451200¬ADE÷1617451200¬AB÷3¬CR÷3¬AC÷3¬CX÷Aachen¬ER÷Kolejka 33¬RW÷0¬AX÷0¬AO÷1617457887¬BX÷-1¬WQ÷¬WM÷AAC¬AE÷Aachen¬JA÷8rtLMsyS¬WU÷aachen¬GRA÷0¬AG÷2¬BA÷0¬BC÷2¬OA÷EqCdUDSq-bZ75Taan.png¬WN÷SV¬AF÷Straelen¬JB÷QNSnI1qq¬WV÷straelen¬AS÷2¬AZ÷2¬GRB÷0¬AH÷3¬BB÷2¬BD÷1¬OB÷pbhzTZPq-Q3p0qKd4.png¬~AA÷f10M3HUI¬AD÷1617451200¬ADE÷1617451200¬AB÷3¬CR÷3¬AC÷3¬CX÷Ahlen¬ER÷Kolejka 33¬RW÷0¬AX÷0¬AO÷1617457725¬BX÷-1¬WQ÷¬WM÷AHL¬AE÷Ahlen¬JA÷0bnJ2Mqd¬WU÷ahlen¬AS÷0¬AZ÷0¬GRA÷0¬AG÷1¬BA÷1¬BC÷0¬OA÷ALTLSUWH-lb32OGPl.png¬WN÷DUS¬AF÷Düsseldorf II¬JB÷E1z1R5Md¬WV÷dusseldorf¬AS÷0¬AZ÷0¬GRB÷0¬AH÷1¬BB÷0¬BD÷1¬OB÷zRJtV5R0-pUl78XH6.png¬~AA÷thZvMbpm¬AD÷1617451200¬ADE÷1617451200¬AB÷3¬CR÷3¬AC÷3¬CX÷Koeln II¬ER÷Kolejka 33¬RW÷0¬AX÷0¬AO÷1617457909¬BX÷-1¬WQ÷¬WM÷KoL¬AE÷Koeln II¬JA÷O8ojHLbk¬WU÷koln¬AS÷1¬AZ÷1¬GRA÷0¬AG÷2¬BA÷1¬BC÷1¬OA÷pQ6k0XhT-lYq0kxGD.png¬WN÷BER¬AF÷Bergisch Gladbach¬JB÷IVpfGuEe¬WV÷bergisch-gladbach¬GRB÷0¬AH÷1¬BB÷0¬BD÷1¬OB÷EgNyb1T0-pnCPBLvL.png¬~AA÷E5XnKxFa¬AD÷1617451200¬ADE÷1617451200¬AB÷3¬CR÷3¬AC÷3¬CX÷RW Essen¬ER÷Kolejka 33¬RW÷0¬AX÷0¬AO÷1617457573¬BX÷-1¬WQ÷¬WM÷RWE¬AE÷RW Essen¬JA÷OSypw3L8¬WU÷rw-essen¬AS÷1¬AZ÷1¬GRA÷0¬AG÷5¬BA÷3¬BC÷2¬OA÷AZ2ZllDN-SKAxzuvJ.png¬WN÷SCH¬AF÷FC Schalke 04 II¬JB÷IkylxNzF¬WV÷schalke¬GRB÷0¬AH÷0¬BB÷0¬BD÷0¬OB÷GWRkem8k-OxFP5c0f.png¬~AA÷rHg4S07J¬AD÷1617451200¬ADE÷1617451200¬AB÷3¬CR÷3¬AC÷3¬CX÷Wegberg-Beeck¬ER÷Kolejka 33¬RW÷0¬AX÷0¬AO÷1617458335¬BX÷-1¬WQ÷¬WM÷FC¬AE÷Wegberg-Beeck¬JA÷S4v5QPy3¬WU÷fc-wegberg-beeck¬AS÷0¬AZ÷0¬GRA÷0¬AG÷0¬BA÷0¬BC÷0¬OA÷fTnY0uRq-jLCmjvFA.png¬WN÷LIP¬AF÷Lippstadt¬JB÷MRw9Pqi9¬WV÷lippstadt¬AS÷0¬AZ÷0¬GRB÷0¬AH÷0¬BB÷0¬BD÷0¬OB÷ANZArcDN-02QL6rJ5.png¬~AA÷fHlpJdU5¬AD÷1617451200¬ADE÷1617451200¬AB÷3¬CR÷3¬AC÷3¬CX÷Wiedenbruck¬ER÷Kolejka 33¬RW÷0¬AX÷0¬AO÷1617458533¬BX÷-1¬WQ÷¬WM÷WIE¬AE÷Wiedenbruck¬JA÷WhuhysjL¬WU÷wiedenbruck¬AS÷1¬AZ÷1¬GRA÷0¬AG÷2¬BA÷1¬BC÷1¬OA÷QTkB1egT-2TDT4HF0.png¬WN÷OBE¬AF÷Oberhausen¬JB÷QFvdz15R¬WV÷oberhausen¬GRB÷0¬AH÷1¬BB÷0¬BD÷1¬OB÷KWg9MmWH-n3YqjaLL.png¬~AA÷M7h8RKMP¬AD÷1617451200¬ADE÷1617451200¬AB÷3¬CR÷3¬AC÷3¬CX÷Wuppertaler¬ER÷Kolejka 33¬RW÷0¬AX÷0¬AO÷1617457774¬BX÷-1¬WQ÷¬WM÷WUP¬AE÷Wuppertaler¬JA÷0IxDO36F¬WU÷wuppertaler¬AS÷1¬AZ÷1¬GRA÷0¬AG÷2¬BA÷0¬BC÷2¬OA÷4j7sOFPq-2TDT4HF0.png¬WN÷HOM¬AF÷Homberg¬JB÷UisHNNLL¬WV÷homberg¬GRB÷0¬AH÷1¬BB÷1¬BD÷0¬OB÷j7AZOERq-jJLlF06T.png¬~AA÷YoCD5w06¬AD</t>
  </si>
  <si>
    <t xml:space="preserve">SA÷1¬~ZA÷NIEMCY: Regionalliga Sudwest¬ZEE÷G6hmqKkJ¬ZB÷81¬ZY÷Niemcy¬ZC÷zssFNSKq¬ZD÷p¬ZE÷YD4VFT6a¬ZF÷0¬ZO÷0¬ZG÷1¬ZH÷81_G6hmqKkJ¬ZJ÷2¬ZL÷/pilka-nozna/niemcy/regionalliga-sudwest/¬OAJ÷QmpfJw97-G2GKjgGd.png¬ZX÷00Niemcy 006Niemcy0060000000001000Regionalliga020udwest000¬ZCC÷0¬ZAF÷Niemcy¬~AA÷YgYuGMG7¬AD÷1622894400¬ADE÷1622894400¬AB÷3¬CR÷3¬AC÷3¬CX÷1. FSV Mainz 05 II¬ER÷Kolejka 41¬RW÷0¬AX÷0¬AO÷1622901148¬BX÷-1¬WQ÷¬WM÷MAI¬AE÷1. FSV Mainz 05 II¬JA÷dM3tRRTD¬WU÷mainz¬GRA÷0¬AG÷0¬BA÷0¬BC÷0¬OA÷2NzYex86-6cOj36q8.png¬WN÷GRO¬AF÷Grossaspach¬JB÷zD2pQoqK¬WV÷sonnenhof¬AS÷2¬AZ÷2¬GRB÷0¬AH÷1¬BB÷1¬BD÷0¬OB÷vuKyCDPq-4fs5YKyT.png¬~AA÷KjUyH211¬AD÷1622894400¬ADE÷1622894400¬AB÷3¬CR÷3¬AC÷3¬CX÷Aalen¬ER÷Kolejka 41¬RW÷0¬AX÷0¬AO÷1622901270¬BX÷-1¬WQ÷¬WM÷AAL¬AE÷Aalen¬JA÷UFBf3Oy7¬WU÷aalen¬AJ÷1¬GRA÷0¬AG÷0¬BA÷0¬BC÷0¬OA÷U5tCV1Pq-rLr3oRfH.png¬WN÷OFC¬AF÷Offenbach¬JB÷86Ab2riD¬WV÷offenbach¬AS÷2¬AZ÷2¬GRB÷0¬AH÷2¬BB÷0¬BD÷2¬OB÷M5YC1HWH-zw4EbtgR.png¬~AA÷nNs63qX1¬AD÷1622894400¬ADE÷1622894400¬AB÷3¬CR÷3¬AC÷3¬CX÷Bahlinger¬ER÷Kolejka 41¬RW÷0¬AX÷0¬AO÷1622901372¬BX÷-1¬WQ÷¬WM÷BAH¬AE÷Bahlinger¬JA÷0bnKEcvi¬WU÷bahlinger¬GRA÷0¬AG÷0¬BA÷0¬BC÷0¬OA÷AXtRI6Sq-Kf7tcX94.png¬WN÷PIR¬AF÷Pirmasens¬JB÷vkoODHgc¬WV÷pirmasens¬AS÷2¬AZ÷2¬GRB÷0¬AH÷2¬BB÷1¬BD÷1¬OB÷G0lEPziC-d2BfUsz1.png¬~AA÷4IS4Op9R¬AD÷1622894400¬ADE÷1622894400¬AB÷3¬CR÷3¬AC÷3¬CX÷Elversberg¬ER÷Kolejka 41¬RW÷0¬AX÷0¬AO÷1622901121¬BX÷-1¬WQ÷¬WM÷ELV¬AE÷Elversberg¬JA÷dMqaRzOd¬WU÷elversberg¬AS÷0¬AZ÷0¬GRA÷0¬AG÷1¬BA÷1¬BC÷0¬OA÷jPQOrfS0-4nVkCaNQ.png¬WN÷FRE¬AF÷SC Freiburg II¬JB÷APm3Qfw3¬WV÷freiburg¬AS÷0¬AZ÷0¬GRB÷0¬AH÷1¬BB÷0¬BD÷1¬OB÷4l5YssXH-zHnnln9H.png¬~AA÷AeT0PQgL¬AD÷1622894400¬ADE÷1622894400¬AB÷3¬CR÷3¬AC÷3¬CX÷FC 08 Homburg¬ER÷Kolejka 41¬RW÷0¬AX÷0¬AO÷1622901161¬BX÷-1¬WQ÷¬WM÷HOM¬AE÷FC 08 Homburg¬JA÷4SdD3XVk¬WU÷homburg¬AS÷1¬AZ÷1¬GRA÷0¬AG÷3¬BA÷0¬BC÷3¬OA÷ELoH4ZCN-rZgPnldk.png¬WN÷ALZ¬AF÷Alzenau¬JB÷rJeH2iod¬WV÷alzenau¬GRB÷0¬AH÷0¬BB÷0¬BD÷0¬OB÷thYc1uXH-nDqczs7G.png¬~AA÷nwWTIOWl¬AD÷1622894400¬ADE÷1622894400¬AB÷3¬CR÷3¬AC÷3¬CX÷FSV Frankfurt¬ER÷Kolejka 41¬RW÷0¬AX÷0¬AO÷1622901131¬BX÷-1¬WQ÷¬WM÷FRA¬AE÷FSV Frankfurt¬JA÷lxAv76xr¬WU÷fsv-frankfurt¬GRA÷0¬AG÷0¬BA÷0¬BC÷0¬OA÷banLgmXH-vs3Xc2yj.png¬WN÷BAL¬AF÷Balingen¬JB÷SS8r6Qil¬WV÷balingen¬AS÷2¬AZ÷2¬GRB÷0¬AH÷2¬BB÷2¬BD÷0¬OB÷vTIrHpAN-GMbGSKYB.png¬~AA÷dhPdQ6vF¬AD÷1622894400¬ADE÷1622894400¬AB÷3¬CR÷3¬AC÷3¬CX÷Kassel¬ER÷Kolejka 41¬RW÷0¬AX÷0¬AO÷1622900950¬BX÷-1¬WQ÷¬WM÷KAS¬AE÷Kassel¬JA÷Yq6s9g8S¬WU÷kassel¬AS÷1¬AZ÷1¬GRA÷0¬AG÷3¬BA÷3¬BC÷0¬OA÷xpVKOKjC-COpNVGas.png¬WN÷ULM¬AF÷Ulm¬JB÷zgh94DGq¬WV÷ulm¬GRB÷0¬AH÷1¬BB÷0¬BD÷1¬OB÷vsCkKTU0-rw4jfLvp.png¬~AA÷6REWJ4Hr¬AD÷1622894400¬ADE÷1622894400¬AB÷3¬CR÷3¬AC÷3¬CX÷RW Koblenz¬ER÷Kolejka 41¬RW÷0¬AX÷0¬AO÷1622900853¬BX÷-1¬WQ÷¬WM÷RWK¬AE÷RW Koblenz¬JA÷4nm7PEh9¬WU÷rot-weiss-koblenz¬AS÷1¬AZ÷1¬GRA÷0¬AG÷3¬BA÷0¬BC÷3¬OA÷YamMlc7k-noRF6org.png¬WN÷STE¬AF÷Steinbach Haiger¬JB÷rwnBOY7F¬WV÷tsv-steinbach-haiger¬GRB÷0¬AH÷1¬BB÷1¬BD÷0¬OB÷MZfttxBN-KrqyQ7x4.png¬~AA÷zwylSS92¬AD÷1622894400¬ADE÷1622894400¬AB÷3¬CR÷3¬AC÷3¬CX÷Schott Mainz¬ER÷Kolejka 41¬RW÷0¬AX÷0¬AO÷1622900750¬BX÷-1¬WQ÷¬WM÷MAI¬AE÷Schott Mainz¬JA÷8OkSCy93¬WU÷schott-mainz¬GRA÷0¬AG÷2¬BA÷0¬BC÷2¬OA÷82e8w38k-zZo5b8hm.png¬WN÷STU¬AF÷VfB Stuttgart II¬JB÷nFlWBeO9¬WV÷stuttgart¬AS÷2¬AZ÷2¬GRB÷0¬AH÷4¬BB÷1¬BD÷3¬OB÷jmV63YUH-GxkpgKGl.png¬~AA÷ETZiRnP8¬AD÷1622894400¬ADE÷1622894400¬AB÷3¬CR÷3¬AC÷3¬CX÷Stadtallendorf¬ER÷Kolejka 41¬RW÷0¬AX÷0¬AO÷1622901639¬BX÷-1¬WQ÷¬WM÷STA¬AE÷Stadtallendorf¬JA÷txlzBFwG¬WU÷stadtallendorf¬GRA÷0¬AG÷1¬BA÷0¬BC÷1¬OA÷8OUBtQle-YBregRzF.png¬WN÷GIE¬AF÷Giessen¬JB÷vN6wAZhM¬WV÷giessen¬AS÷2¬AZ÷2¬GRB÷0¬AH÷3¬BB÷1¬BD÷2¬OB÷ljUByclC-UZc6ct65.png¬~AA÷QTUXHrne¬AD÷1622894400¬ADE÷1622894400¬AB÷3¬CR÷3¬AC÷3¬CX÷Walldorf¬ER÷Kolejka 41¬RW÷0¬AX÷0¬AO÷1622901615¬BX÷-1¬WQ÷¬WM÷WAL¬AE÷Walldorf¬JA÷Mk8n5p7f¬WU÷walldorf¬GRA÷0¬AG÷3¬BA÷2¬BC÷1¬OA÷fT4h9LQq-Q9yLuWvU.png¬WN÷HOF¬AF÷TSG Hoffenheim II¬JB÷zgCj44M0¬WV÷hoffenheim¬AS÷2¬AZ÷2¬GRB÷0¬AH÷4¬BB÷2¬BD÷2¬OB÷b7u4PPQq-Gpk0m8dt.png¬~AA÷vaJHPZm4¬AD÷1622566800¬ADE÷1622566800¬AB÷3¬CR÷3¬AC÷3¬CX÷Balingen¬ER÷Kolejka 40¬RW÷0¬AX÷0¬AO÷1622573377¬BX÷-1¬WQ÷¬WM÷BAL¬AE÷Balingen¬JA÷IZtXc8rU¬WU÷balingen¬AS÷1¬AZ÷1¬GRA÷0¬AG÷3¬BA÷1¬BC÷2¬OA÷vTIrHpAN-GMbGSKYB.png¬WN÷RWK¬AF÷RW Koblenz¬JB÷KrTbgSjo¬WV÷rot-weiss-koblenz¬GRB÷0¬AH÷1¬BB÷1¬BD÷0¬OB÷YamMlc7k-noRF6org.png¬~AA÷6oL9ReJi¬AD÷1622566800¬ADE÷1622566800¬AB÷3¬CR÷3¬AC÷3¬CX÷Offenbach¬ER÷Kolejka 40¬RW÷0¬AX÷0¬AO÷1622573267¬BX÷-1¬WQ÷¬WM÷OFC¬AE÷Offenbach¬JA÷vPuH1jq5¬WU÷offenbach¬AS÷1¬AZ÷1¬GRA÷0¬AG÷6¬BA÷2¬BC÷4¬OA÷M5YC1HWH-zw4EbtgR.png¬WN÷WAL¬AF÷Walldorf¬JB÷IFvL0AbB¬WV÷walldorf¬GRB÷0¬AH÷1¬BB÷1¬BD÷0¬OB÷fT4h9LQq-Q9yLuWvU.png¬~AA÷dzEMOg3A¬AD÷1622566800¬ADE÷1622566800¬AB÷3¬CR÷3¬AC÷3¬CX÷Steinbach Haiger¬ER÷Kolejka 40¬RW÷0¬AX÷0¬AO÷1622573407¬BX÷-1¬WQ÷¬WM÷STE¬AE÷Steinbach Haiger¬JA÷8bMtIBTo¬WU÷tsv-steinbach-haiger¬GRA÷0¬AG÷1¬BA÷1¬BC÷0¬OA÷MZfttxBN-KrqyQ7x4.png¬WN÷ELV¬AF÷Elversberg¬JB÷nkLpHVrh¬WV÷elversberg¬AS÷2¬AZ÷2¬GRB÷0¬AH÷2¬BB÷2¬BD÷0¬OB÷jPQOrfS0-4nVkCaNQ.png¬~AA÷Q7gc552k¬AD÷1622566800¬ADE÷1622566800¬AB÷3¬CR÷3¬AC÷3¬CX÷Ulm¬ER÷Kolejka 40¬RW÷0¬AX÷0¬AO÷1622573466¬BX÷-1¬WQ÷¬WM÷ULM¬AE÷Ulm¬JA÷zgM4C7cN¬WU÷ulm¬AS÷0¬AZ÷0¬GRA÷0¬AG÷2¬BA÷1¬BC÷1¬OA÷vsCkKTU0-rw4jfLvp.png¬WN÷STA¬AF÷Stadtallendorf¬JB÷EqL8BRCT¬WV÷stadtallendorf¬AS÷0¬AZ÷0¬GRB÷0¬AH÷2¬BB÷1¬BD÷1¬OB÷8OUBtQle-YBregRzF.png¬~AA÷SMzf6omq¬AD÷1622289600¬ADE÷1622289600¬AB÷3¬CR÷3¬AC÷3¬CX÷Alzenau¬ER÷Kolejka 40¬RW÷0¬AX÷0¬AO÷1622296364¬BX÷-1¬WQ÷¬WM÷ALZ¬AE÷Alzenau¬JA÷lxOdETSA¬WU÷alzenau¬GRA÷0¬AG÷0¬BA÷0¬BC÷0¬OA÷thYc1uXH-nDqczs7G.png¬WN÷KAS¬AF÷Kassel¬JB÷SSM0DmrH¬WV÷kassel¬AS÷2¬AZ÷2¬GRB÷0¬AH÷1¬BB÷1¬BD÷0¬OB÷xpVKOKjC-COpNVGas.png¬~AA÷jwwN3hRp¬AD÷1622289600¬ADE÷1622289600¬AB÷3¬CR÷3¬AC÷3¬CX÷Bahlinger¬ER÷Kolejka 40¬RW÷0¬AX÷0¬AO÷1622296311¬BX÷-1¬WQ÷¬WM÷BAH¬AE÷Bahlinger¬JA÷OYY05Yqt¬WU÷bahlinger¬AS÷1¬AZ÷1¬GRA÷0¬AG÷2¬BA÷1¬BC÷1¬OA÷AXtRI6Sq-Kf7tcX94.png¬WN÷MAI¬AF÷1. FSV Mainz 05 II¬JB÷xxw54han¬WV÷mainz¬GRB÷0¬AH÷1¬BB÷0¬BD÷1¬OB÷2NzYex86-6cOj36q8.png¬~AA÷8Wr24PHe¬AD÷1622289600¬ADE÷1622289600¬AB÷3¬CR÷3¬AC÷3¬CX÷Giessen¬ER÷Kolejka 40¬RW÷0¬AX÷0¬BW÷2¬BX÷-1¬WQ÷¬WM÷GIE¬AE÷Giessen¬JA÷WO7z7oLp¬WU÷giessen¬AS÷1¬AZ÷1¬GRA÷0¬AG÷5¬BA÷1¬BC÷4¬OA÷ljUByclC-UZc6ct65.png¬WN÷MAI¬AF÷Schott Mainz¬JB÷pSBv65zi¬WV÷schott-mainz¬AK÷1¬GRB÷0¬AH÷0¬BB÷0¬BD÷0¬OB÷82e8w38k-zZo5b8hm.png¬~AA÷hrH5Sy4o¬AD÷1622289600¬ADE÷1622289600¬AB÷3¬CR÷3¬AC÷3¬CX÷Grossaspach¬ER÷Kolejka 40¬RW÷0¬AX÷0¬AO÷1622296337¬BX÷-1¬WQ÷¬WM÷GRO¬AE÷Grossaspach¬JA÷Wbx93CEh¬WU÷sonnenhof¬AS÷1¬AZ÷1¬GRA÷0¬AG÷3¬BA÷1¬BC÷2¬OA÷vuKyCDPq-4fs5YKyT.png¬WN÷AAL¬AF÷Aalen¬JB÷AkyD2WTb¬WV÷aalen¬GRB÷0¬AH÷2¬BB÷1¬BD÷1¬OB÷U5tCV1Pq-rLr3oRfH.png¬~AA÷zRCQNDIG¬AD÷1622289600¬ADE÷1622289600¬AB÷3¬CR÷3¬AC÷3¬CX÷SC Freiburg II¬ER÷Kolejka 40¬RW÷0¬AX÷0¬AO÷1622296385¬BX÷-1¬WQ÷¬WM÷FRE¬AE÷SC Freiburg II¬JA÷tCKlGkbb¬WU÷freiburg¬GRA÷0¬AG÷0¬BA÷0¬BC÷0¬OA÷4l5YssXH-zHnnln9H.png¬WN÷HOM¬AF÷FC 08 Homburg¬JB÷fFOhF9D4¬WV÷homburg¬AS÷2¬AZ÷2¬GRB÷0¬AH÷1¬BB÷0¬BD÷1¬OB÷ELoH4ZCN-rZgPnldk.png¬~AA÷08KDQFYc¬AD÷1622289600¬ADE÷1622289600¬AB÷3¬CR÷3¬AC÷3¬CX÷TSG Hoffenheim II¬ER÷Kolejka 40¬RW÷0¬AX÷0¬AO÷1622296402¬BX÷-1¬WQ÷¬WM÷HOF¬AE÷TSG Hoffenheim II¬JA÷CxvPaUDH¬WU÷hoffenheim¬AS÷1¬AZ÷1¬GRA÷0¬AG÷1¬BA÷0¬BC÷1¬OA÷b7u4PPQq-Gpk0m8dt.png¬WN÷FRA¬AF÷FSV Frankfurt¬JB÷OCsTblTN¬WV÷fsv-frankfurt¬GRB÷0¬AH÷0¬BB÷0¬BD÷0¬OB÷banLgmXH-vs3Xc2yj.png¬~AA÷lUje8YIT¬AD÷1622289600¬ADE÷1622289600¬AB÷3¬CR÷3¬AC÷3¬CX÷VfB Stuttgart II¬ER÷Kolejka 40¬RW÷0¬AX÷0¬BW÷2¬BX÷-1¬WQ÷¬WM÷STU¬AE÷VfB Stuttgart II¬JA÷8MbioVbO¬WU÷stuttgart¬AS÷1¬AZ÷1¬GRA÷0¬AG÷3¬BA÷0¬BC÷3¬OA÷jmV63YUH-GxkpgKGl.png¬WN÷PIR¬AF÷Pirmasens¬JB÷nDcepkEU¬WV÷pirmasens¬GRB÷0¬AH÷1¬BB÷0¬BD÷1¬OB÷G0lEPziC-d2BfUsz1.png¬~AA÷2gtNTQSG¬AD÷1622030400¬ADE÷1622030400¬AB÷3¬CR÷3¬AC÷3¬CX÷SC Freiburg II¬ER÷Kolejka 34¬RW÷0¬AX÷0¬AO÷1622036849¬BX÷-1¬WQ÷¬WM÷FRE¬AE÷SC Freiburg II¬JA÷be9vPANn¬WU÷freiburg¬AS÷1¬AZ÷1¬GRA÷0¬AG÷3¬BA÷1¬BC÷2¬OA÷4l5YssXH-zHnnln9H.png¬WN÷ULM¬AF÷Ulm¬JB÷xn8rOUxg¬WV÷ulm¬GRB÷0¬AH÷0¬BB÷0¬BD÷0¬OB÷vsCkKTU0-rw4jfLvp.png¬~AA÷6ow9dyKH¬AD÷1621684800¬ADE÷1621684800¬AB÷3¬CR÷3¬AC÷3¬CX÷Aalen¬ER÷Kolejka 39¬RW÷0¬AX÷0¬AO÷1621691594¬BX÷-1¬WQ÷¬WM÷AAL¬AE÷Aalen¬JA÷QsqNzNvk¬WU÷aalen¬AS÷0¬AZ÷0¬GRA÷0¬AG÷1¬BA÷1¬BC÷0¬OA÷U5tCV1Pq-rLr3oRfH.png¬WN÷BAH¬AF÷Bahlinger¬JB÷vomRZtfe¬WV÷bahlinger¬AS÷0¬AZ÷0¬GRB÷0¬AH÷1¬BB÷0¬BD÷1¬OB÷AXtRI6Sq-Kf7tcX94.png¬~AA÷COazDd4b¬AD÷1621684800¬ADE÷1621684800¬AB÷3¬CR÷3¬AC÷3¬CX÷FC 08 Homburg¬ER÷Kolejka 39¬RW÷0¬AX÷0¬AO÷1621691422¬BX÷-1¬WQ÷¬WM÷HOM¬AE÷FC 08 Homburg¬JA÷OvQAovg7¬WU÷homburg¬AS÷1¬AZ÷1¬GRA÷0¬AG÷3¬BA÷0¬BC÷3¬OA÷ELoH4ZCN-rZgPnldk.png¬WN÷STE¬AF÷Steinbach Haiger¬JB÷zFTEpb8D¬WV÷tsv-steinbach-haiger¬GRB÷0¬AH÷1¬BB÷0¬BD÷1¬OB÷MZfttxBN-KrqyQ7x4.png¬~AA÷2DhmAflH¬AD÷1621684800¬ADE÷1621684800¬AB÷3¬CR÷3¬AC÷3¬CX÷FSV Frankfurt¬ER÷Kolejka 39¬RW÷0¬AX÷0¬AO÷1621691541¬BX÷-1¬WQ÷¬WM÷FRA¬AE÷FSV Frankfurt¬JA÷SUsxkDaa¬WU÷fsv-frankfurt¬AS÷0¬AZ÷0¬GRA÷0¬AG÷0¬BA÷0¬BC÷0¬OA÷banLgmXH-vs3Xc2yj.png¬WN÷OFC¬AF÷Offenbach¬JB÷tYotlXE5¬WV÷offenbach¬AS÷0¬AZ÷0¬GRB÷0¬AH÷0¬BB÷0¬BD÷0¬OB÷M5YC1HWH-zw4EbtgR.png¬~AA÷YX0WDxkh¬AD÷1621684800¬ADE÷1621684800¬AB÷3¬CR÷3¬AC÷3¬CX÷Kassel¬ER÷Kolejka 39¬RW÷0¬AX÷0¬AO÷1621691702¬BX÷-1¬WQ÷¬WM÷KAS¬AE÷Kassel¬JA÷jRR2m0Of¬WU÷kassel¬AS÷0¬AZ÷0¬AJ÷1¬GRA÷0¬AG÷0¬BA÷0¬BC÷0¬OA÷xpVKOKjC-COpNVGas.png¬WN÷FRE¬AF÷SC Freiburg II¬JB÷UHQ6nKw1¬WV÷freiburg¬AS÷0¬AZ÷0¬GRB÷0¬AH÷0¬BB÷0¬BD÷0¬OB÷4l5YssXH-zHnnln9H.png¬~AA÷lASDeeZN¬AD÷1621684800¬ADE÷1621684800¬AB÷3¬CR÷3¬AC÷3¬CX÷Pirmasens¬ER÷Kolejka 39¬RW÷0¬AX÷0¬AO÷1621691647¬BX÷-1¬WQ÷¬WM÷PIR¬AE÷Pirmasens¬JA÷Y7nVY091¬WU÷pirmasens¬AS÷1¬AZ÷1¬GRA÷0¬AG÷2¬BA÷0¬BC÷2¬OA÷G0lEPziC-d2BfUsz1.png¬WN÷MAI¬AF÷1. FSV Mainz 05 II¬JB÷CboZXKO7¬WV÷mainz¬GRB÷0¬AH÷0¬BB÷0¬BD÷0¬OB÷2NzYex86-6cOj36q8.png¬~AA÷Kl3rBzZA¬AD÷1621684800¬ADE÷1621684800¬AB÷3¬CR÷3¬AC÷3¬CX÷RW Koblenz¬ER÷Kolejka 39¬RW÷0¬AX÷0¬AO÷1621691465¬BX÷-1¬WQ÷¬WM÷RWK¬AE÷RW Koblenz¬JA÷fHqUjZUn¬WU÷rot-weiss-koblenz¬AS÷0¬AZ÷0¬GRA÷0¬AG÷2¬BA÷1¬BC÷1¬OA÷YamMlc7k-noRF6org.png¬WN÷HOF¬AF÷TSG Hoffenheim II¬JB÷Y7rYkgpg¬WV÷hoffenheim¬AS÷0¬AZ÷0¬GRB÷0¬AH÷2¬BB÷0¬BD÷2¬OB÷b7u4PPQq-Gpk0m8dt.png¬~AA÷x67NFbKu¬AD÷1621684800¬ADE÷1621684800¬AB÷3¬CR÷3¬AC÷3¬CX÷Schott Mainz¬ER÷Kolejka 39¬RW÷0¬AX÷0¬AO÷1621691513¬BX÷-1¬WQ÷¬WM÷MAI¬AE÷Schott Mainz¬JA÷CIXOfrWK¬WU÷schott-mainz¬GRA÷0¬AG÷1¬BA÷1¬BC÷0¬OA÷82e8w38k-zZo5b8hm.png¬WN÷ULM¬AF÷Ulm¬JB÷QLyTg2oR¬WV÷ulm¬AS÷2¬AZ÷2¬GRB÷0¬AH÷3¬BB÷1¬BD÷2¬OB÷vsCkKTU0-rw4jfLvp.png¬~AA÷0pWHfFlU¬AD÷1621684800¬ADE÷1621684800¬AB÷3¬CR÷3¬AC÷3¬CX÷VfB Stuttgart II¬ER÷Kolejka 39¬RW÷0¬AX÷0¬AO÷1621691694¬BX÷-1¬WQ÷¬WM÷STU¬AE÷VfB Stuttgart II¬JA÷v5ZGd418¬WU÷stuttgart¬AS÷0¬AZ÷0¬GRA÷0¬AG÷1¬BA÷0¬BC÷1¬OA÷jmV63YUH-GxkpgKGl.png¬WN÷GIE¬AF÷Giessen¬JB÷IeYKeOGE¬WV÷giessen¬AS÷0¬AZ÷0¬GRB÷0¬AH÷1¬BB÷1¬BD÷0¬OB÷ljUByclC-UZc6ct65.png¬~AA÷t4ii9E3N¬AD÷1621684800¬ADE÷1621684800¬AB÷3¬CR÷3¬AC÷3¬CX÷Walldorf¬ER÷Kolejka 39¬RW÷0¬AX÷0¬AO÷1621691492¬BX÷-1¬WQ÷¬WM÷WAL¬AE÷Walldorf¬JA÷zeopmiUB¬WU÷walldorf¬AS÷1¬AZ÷1¬GRA÷0¬AG÷2¬BA÷1¬BC÷1¬OA÷fT4h9LQq-Q9yLuWvU.png¬WN÷GRO¬AF÷Grossaspach¬JB÷EoplnBqI¬WV÷sonnenhof¬GRB÷0¬AH÷1¬BB÷0¬BD÷1¬OB÷vuKyCDPq-4fs5YKyT.png¬~AA÷6oavCGJ4¬AD÷1621616400¬ADE÷1621616400¬AB÷3¬CR÷3¬AC÷3¬CX÷Elversberg¬ER÷Kolejka 39¬RW÷0¬AX÷0¬AO÷1621623246¬BX÷-1¬WQ÷¬WM÷ELV¬AE÷Elversberg¬JA÷lIHd9soE¬WU÷elversberg¬AS÷1¬AZ÷1¬GRA÷0¬AG÷1¬BA÷1¬BC÷0¬OA÷jPQOrfS0-4nVkCaNQ.png¬WN÷BAL¬AF÷Balingen¬JB÷QsuQiFFt¬WV÷balingen¬GRB÷0¬AH÷0¬BB÷0¬BD÷0¬OB÷vTIrHpAN-GMbGSKYB.png¬~AA÷Gd6REIZo¬AD÷1621616400¬ADE÷1621616400¬AB÷3¬CR÷3¬AC÷3¬CX÷Stadtallendorf¬ER÷Kolejka 39¬RW÷0¬AX÷0¬AO÷1621623244¬BX÷-1¬WQ÷¬WM÷STA¬AE÷Stadtallendorf¬JA÷r1OfkMgr¬WU÷stadtallendorf¬AS÷0¬AZ÷0¬GRA÷0¬AG÷3¬BA÷1¬BC÷2¬OA÷8OUBtQle-YBregRzF.png¬WN÷ALZ¬AF÷Alzenau¬JB÷MiNblt9l¬WV÷alzenau¬AS÷0¬AZ÷0¬GRB÷0¬AH÷3¬BB÷1¬BD÷2¬OB÷thYc1uXH-nDqczs7G.png¬~AA÷ljGmFRDN¬AD÷1621357200¬ADE÷1621357200¬AB÷3¬CR÷3¬AC÷3¬CX÷Ulm¬ER÷Kolejka 33¬RW÷0¬AX÷0¬AO÷1621363899¬BX÷-1¬WQ÷¬WM÷ULM¬AE÷Ulm¬JA÷rBgY8bXl¬WU÷ulm¬AS÷1¬AZ÷1¬GRA÷0¬AG÷2¬BA÷0¬BC÷2¬OA÷vsCkKTU0-rw4jfLvp.png¬WN÷STE¬AF÷Steinbach Haiger¬JB÷dEcx8Ine¬WV÷tsv-steinbach-haiger¬GRB÷0¬AH÷1¬BB÷1¬BD÷0¬OB÷MZfttxBN-KrqyQ7x4.png¬~AA÷0Akta9OI¬AD÷1621166400¬ADE÷1621166400¬AB÷3¬CR÷3¬AC÷3¬CX÷1. FSV Mainz 05 II¬ER÷Kolejka 38¬RW÷0¬AX÷0¬AO÷1621173267¬BX÷-1¬WQ÷¬WM÷MAI¬AE÷1. FSV Mainz 05 II¬JA÷C06A9ptj¬WU÷mainz¬AS÷1¬AZ÷1¬GRA÷0¬AG÷3¬BA÷1¬BC÷2¬OA÷2NzYex86-6cOj36q8.png¬WN÷AAL¬AF÷Aalen¬JB÷Q3AE84ed¬WV÷aalen¬AK÷1¬GRB÷0¬AH÷1¬BB÷1¬BD÷0¬OB÷U5tCV1Pq-rLr3oRfH.png¬~AA÷bLZ0bck5¬AD÷1621166400¬ADE÷1621166400¬AB÷3¬CR÷3¬AC÷3¬CX÷SC Freiburg II¬ER÷Kolejka 38¬RW÷0¬AX÷0¬AO÷1621173067¬BX÷-1¬WQ÷¬WM÷FRE¬AE÷SC Freiburg II¬JA÷Mofqr5nF¬WU÷freiburg¬AS÷1¬AZ÷1¬GRA÷0¬AG÷5¬BA÷2¬BC÷3¬OA÷4l5YssXH-zHnnln9H.png¬WN÷STA¬AF÷Stadtallendorf¬JB÷0xgmsP1L¬WV÷stadtallendorf¬GRB÷0¬AH÷1¬BB÷1¬BD÷0¬OB÷8OUBtQle-YBregRzF.png¬~AA÷Sfv5cH4B¬AD÷1621080000¬ADE÷1621080000¬AB÷3¬CR÷3¬AC÷3¬CX÷Alzenau¬ER÷Kolejka 38¬RW÷0¬AX÷0¬AO÷1621086646¬BX÷-1¬WQ÷¬WM÷ALZ¬AE÷Alzenau¬JA÷UBcitqHR¬WU÷alzenau¬GRA÷0¬AG÷0¬BA÷0¬BC÷0¬OA÷thYc1uXH-nDqczs7G.png¬WN÷MAI¬AF÷Schott Mainz¬JB÷WKqJy3Pr¬WV÷schott-mainz¬AS÷2¬AZ÷2¬GRB÷0¬AH÷3¬BB÷1¬BD÷2¬OB÷82e8w38k-zZo5b8hm.png¬~AA÷v1lpbTwP¬AD÷1621080000¬ADE÷1621080000¬AB÷3¬CR÷3¬AC÷3¬CX÷Bahlinger¬ER÷Kolejka 38¬RW÷0¬AX÷0¬AO÷1621086650¬BX÷-1¬WQ÷¬WM÷BAH¬AE÷Bahlinger¬JA÷v7bdXmYd¬WU÷bahlinger¬AS÷0¬AZ÷0¬GRA÷0¬AG÷2¬BA÷1¬BC÷1¬OA÷AXtRI6Sq-Kf7tcX94.png¬WN÷WAL¬AF÷Walldorf¬JB÷Icc0W7m3¬WV÷walldorf¬AS÷0¬AZ÷0¬GRB÷0¬AH÷2¬BB÷0¬BD÷2¬OB÷fT4h9LQq-Q9yLuWvU.png¬~AA÷x6oh0JKh¬AD÷1621080000¬ADE÷1621080000¬AB÷3¬CR÷3¬AC÷3¬CX÷Balingen¬ER÷Kolejka 38¬RW÷0¬AX÷0¬AO÷1621086784¬BX÷-1¬WQ÷¬WM÷BAL¬AE÷Balingen¬JA÷xpkjMNPe¬WU÷balingen¬AS÷1¬AZ÷1¬GRA÷0¬AG÷1¬BA÷1¬BC÷0¬OA÷vTIrHpAN-GMbGSKYB.png¬WN÷HOM¬AF÷FC 08 Homburg¬JB÷GzlfLsu2¬WV÷homburg¬GRB÷0¬AH÷0¬BB÷0¬BD÷0¬OB÷ELoH4ZCN-rZgPnldk.png¬~AA÷hpnY0Vg6¬AD÷1621080000¬ADE÷1621080000¬AB÷3¬CR÷3¬AC÷3¬CX÷Giessen¬ER÷Kolejka 38¬RW÷0¬AX÷0¬AO÷1621086873¬BX÷-1¬WQ÷¬WM÷GIE¬AE÷Giessen¬JA÷84HWGSmG¬WU÷giessen¬AS÷1¬AZ÷1¬GRA÷0¬AG÷1¬BA÷0¬BC÷1¬OA÷ljUByclC-UZc6ct65.png¬WN÷PIR¬AF÷Pirmasens¬JB÷neGzGn3M¬WV÷pirmasens¬GRB÷0¬AH÷0¬BB÷0¬BD÷0¬OB÷G0lEPziC-d2BfUsz1.png¬~AA÷SWeI6LsP¬AD÷1621080000¬ADE÷1621080000¬AB÷3¬CR÷3¬AC÷3¬CX÷Grossaspach¬ER÷Kolejka 38¬RW÷0¬AX÷0¬AO÷1621086609¬BX÷-1¬WQ÷¬WM÷GRO¬AE÷Grossaspach¬JA÷QNd4VR29¬WU÷sonnenhof¬GRA÷0¬AG÷0¬BA÷0¬BC÷0¬OA÷vuKyCDPq-4fs5YKyT.png¬WN÷FRA¬AF÷FSV Frankfurt¬JB÷4Ee8UoIF¬WV÷fsv-frankfurt¬AS÷2¬AZ÷2¬GRB÷0¬AH÷2¬BB÷1¬BD÷1¬OB÷banLgmXH-vs3Xc2yj.png¬~AA÷Uurp2ujt¬AD÷1621080000¬ADE÷1621080000¬AB÷3¬CR÷3¬AC÷3¬CX÷Offenbach¬ER÷Kolejka 38¬RW÷0¬AX÷0¬AO÷1621086799¬BX÷-1¬WQ÷¬WM÷OFC¬AE÷Offenbach¬JA÷byeCT5XL¬WU÷offenbach¬AS÷1¬AZ÷1¬GRA÷0¬AG÷4¬BA÷2¬BC÷2¬OA÷M5YC1HWH-zw4EbtgR.png¬WN÷RWK¬AF÷RW Koblenz¬JB÷CvaGSPnS¬WV÷rot-weiss-koblenz¬GRB÷0¬AH÷2¬BB÷1¬BD÷1¬OB÷YamMlc7k-noRF6org.png¬~AA÷KUzcawza¬AD÷1621080000¬ADE÷1621080000¬AB÷3¬CR÷3¬AC÷3¬CX÷Steinbach Haiger¬ER÷Kolejka 38¬RW÷0¬AX÷0¬AO÷1621086706¬BX÷-1¬WQ÷¬WM÷STE¬AE÷Steinbach Haiger¬JA÷UwxxpRH2¬WU÷tsv-steinbach-haiger¬AS÷0¬AZ÷0¬GRA÷0¬AG÷1¬BA÷1¬BC÷0¬OA÷MZfttxBN-KrqyQ7x4.png¬WN÷KAS¬AF÷Kassel¬JB÷SOfuqoX8¬WV÷kassel¬AS÷0¬AZ÷0¬AK÷1¬GRB÷0¬AH÷1¬BB÷0¬BD÷1¬OB÷xpVKOKjC-COpNVGas.png¬~AA÷O2sl1a5n¬AD÷1621080000¬ADE÷1621080000¬AB÷3¬CR÷3¬AC÷3¬CX÷TSG Hoffenheim II¬ER÷Kolejka 38¬RW÷0¬AX÷0¬AO÷1621086629¬BX÷-1¬WQ÷¬WM÷HOF¬AE÷TSG Hoffenheim II¬JA÷UJorOqeq¬WU÷hoffenheim¬GRA÷0¬AG÷0¬BA÷0¬BC÷0¬OA÷b7u4PPQq-Gpk0m8dt.png¬WN÷ELV¬AF÷Elversberg¬JB÷8ApnN3Ak¬WV÷elversberg¬AS÷2¬AZ÷2¬GRB÷0¬AH÷2¬BB÷2¬BD÷0¬OB÷jPQOrfS0-4nVkCaNQ.png¬~AA÷6mjx0k9C¬AD÷1621080000¬ADE÷1621080000¬AB÷3¬CR÷3¬AC÷3¬CX÷Ulm¬ER÷Kolejka 38¬RW÷0¬AX÷0¬AO÷1621086874¬BX÷-1¬WQ÷¬WM÷ULM¬AE÷Ulm¬JA÷GUKvF6IS¬WU÷ulm¬AS÷1¬AZ÷1¬GRA÷0¬AG÷2¬BA÷0¬BC÷2¬OA÷vsCkKTU0-rw4jfLvp.png¬WN÷STU¬AF÷VfB Stuttgart II¬JB÷Iw76AQQq¬WV÷stuttgart¬GRB÷0¬AH÷0¬BB÷0¬BD÷0¬OB÷jmV63YUH-GxkpgKGl.png¬~AA÷bP9lJI8s¬AD÷1620752400¬ADE÷1620752400¬AB÷3¬CR÷3¬AC÷3¬CX÷Balingen¬ER÷Kolejka 32¬RW÷0¬AX÷0¬AO÷1620758775¬BX÷-1¬WQ÷¬WM÷BAL¬AE÷Balingen¬JA÷vcwtVrkp¬WU÷balingen¬GRA÷0¬AG÷0¬BA÷0¬BC÷0¬OA÷vTIrHpAN-GMbGSKYB.png¬WN÷ULM¬AF÷Ulm¬JB÷ImxpU24j¬WV÷ulm¬AS÷2¬AZ÷2¬GRB÷0¬AH÷4¬BB÷1¬BD÷3¬OB÷vsCkKTU0-rw4jfLvp.png¬~AA÷WUcP2iPg¬AD÷1620475200¬ADE÷1620475200¬AB÷3¬CR÷3¬AC÷3¬CX÷Elversberg¬ER÷Kolejka 37¬RW÷0¬AX÷0¬AO÷1620481600¬BX÷-1¬WQ÷¬WM÷ELV¬AE÷Elversberg¬JA÷UgGGKAli¬WU÷elversberg¬AS÷1¬AZ÷1¬GRA÷0¬AG÷3¬BA÷1¬BC÷2¬OA÷jPQOrfS0-4nVkCaNQ.png¬WN÷OFC¬AF÷Offenbach¬JB÷8pFKJU3c¬WV÷offenbach¬GRB÷0¬AH÷0¬BB÷0¬BD÷0¬OB÷M5YC1HWH-zw4EbtgR.png¬~AA÷2egL3X9m¬AD÷1620475200¬ADE÷1620475200¬AB÷3¬CR÷3¬AC÷3¬CX÷FC 08 Homburg¬ER÷Kolejka 37¬RW÷0¬AX÷0¬AO÷1620481730¬BX÷-1¬WQ÷¬WM÷HOM¬AE÷FC 08 Homburg¬JA÷2mOUd7dp¬WU÷homburg¬AS÷0¬AZ÷0¬GRA÷0¬AG÷1¬BA÷0¬BC÷1¬OA÷ELoH4ZCN-rZgPnldk.png¬WN÷HOF¬AF÷TSG Hoffenheim II¬JB÷tvNYeRBj¬WV÷hoffenheim¬AS÷0¬AZ÷0¬GRB÷0¬AH÷1¬BB÷0¬BD÷1¬OB÷b7u4PPQq-Gpk0m8dt.png¬~AA÷O4YokYff¬AD÷1620475200¬ADE÷1620475200¬AB÷3¬CR÷3¬AC÷3¬CX÷FSV Frankfurt¬ER÷Kolejka 37¬RW÷0¬AX÷0¬AO÷1620481766¬BX÷-1¬WQ÷¬WM÷FRA¬AE÷FSV Frankfurt¬JA÷td226KTt¬WU÷fsv-frankfurt¬AS÷1¬AZ÷1¬GRA÷0¬AG÷4¬BA÷1¬BC÷3¬OA÷banLgmXH-vs3Xc2yj.png¬WN÷BAH¬AF÷Bahlinger¬JB÷Kn165vqm¬WV÷bahlinger¬GRB÷0¬AH÷2¬BB÷2¬BD÷0¬OB÷AXtRI6Sq-Kf7tcX94.png¬~AA÷EgRbnWvD¬AD÷1620475200¬ADE÷1620475200¬AB÷3¬CR÷3¬AC÷3¬CX÷Giessen¬ER÷Kolejka 37¬RW÷0¬AX÷0¬AO÷1620482020¬BX÷-1¬WQ÷¬WM÷GIE¬AE÷Giessen¬JA÷SW6Q0GcI¬WU÷giessen¬GRA÷0¬AG÷1¬BA÷0¬BC÷1¬OA÷ljUByclC-UZc6ct65.png¬WN÷ULM¬AF÷Ulm¬JB÷6N5UazDO¬WV÷ulm¬AS÷2¬AZ÷2¬GRB÷0¬AH÷2¬BB÷0¬BD÷2¬OB÷vsCkKTU0-rw4jfLvp.png¬~AA÷O4fH4Dfs¬AD÷1620475200¬ADE÷1620475200¬AB÷3¬CR÷3¬AC÷3¬CX÷Kassel¬ER÷Kolejka 37¬RW÷0¬AX÷0¬AO÷1620481671¬BX÷-1¬WQ÷¬WM÷KAS¬AE÷Kassel¬JA÷dldcFFCB¬WU÷kassel¬AS÷0¬AZ÷0¬GRA÷0¬AG÷2¬BA÷2¬BC÷0¬OA÷xpVKOKjC-COpNVGas.png¬WN÷BAL¬AF÷Balingen¬JB÷Ai01EZRH¬WV÷balingen¬AS÷0¬AZ÷0¬GRB÷0¬AH÷2¬BB÷0¬BD÷2¬OB÷vTIrHpAN-GMbGSKYB.png¬~AA÷dIWgmCP6¬AD÷1620475200¬ADE÷1620475200¬AB÷3¬CR÷3¬AC÷3¬CX÷Pirmasens¬ER÷Kolejka 37¬RW÷0¬AX÷0¬AO÷1620482044¬BX÷-1¬WQ÷¬WM÷PIR¬AE÷Pirmasens¬JA÷K63I2xT5¬WU÷pirmasens¬AS÷1¬AZ÷1¬GRA÷0¬AG÷2¬BA÷2¬BC÷0¬OA÷G0lEPziC-d2BfUsz1.png¬WN÷AAL¬AF÷Aalen¬JB÷bc2M1drC¬WV÷aalen¬GRB÷0¬AH÷0¬BB÷0¬BD÷0¬OB÷U5tCV1Pq-rLr3oRfH.png¬~AA÷ALdT1Bv0¬AD÷1620475200¬ADE÷1620475200¬AB÷3¬CR÷3¬AC÷3¬CX÷RW Koblenz¬ER÷Kolejka 37¬RW÷0¬AX÷0¬AO÷1620481645¬BX÷-1¬WQ÷¬WM÷RWK¬AE÷RW Koblenz¬JA÷27EOIlJ3¬WU÷rot-weiss-koblenz¬AS÷1¬AZ÷1¬GRA÷0¬AG÷3¬BA÷1¬BC÷2¬OA÷YamMlc7k-noRF6org.png¬WN÷GRO¬AF÷Grossaspach¬JB÷EsISH8Y9¬WV÷sonnenhof¬GRB÷0¬AH÷0¬BB÷0¬BD÷0¬OB÷vuKyCDPq-4fs5YKyT.png¬~AA÷6mEpAZWJ¬AD÷1620475200¬ADE÷1620475200¬AB÷3¬CR÷3¬AC÷3¬CX÷Schott Mainz¬ER÷Kolejka 37¬RW÷0¬AX÷0¬AO÷1620481979¬BX÷-1¬WQ÷¬WM÷MAI¬AE÷Schott Mainz¬JA÷j9prJcDn¬WU÷schott-mainz¬GRA÷0¬AG÷0¬BA÷0¬BC÷0¬OA÷82e8w38k-zZo5b8hm.png¬WN÷FRE¬AF÷SC Freiburg II¬JB÷UaqnIHSh¬WV÷freiburg¬AS÷2¬AZ÷2¬GRB÷0¬AH÷2¬BB÷1¬BD÷1¬OB÷4l5YssXH-zHnnln9H.png¬~AA÷INHl9gnQ¬AD÷1620475200¬ADE÷1620475200¬AB÷3¬CR÷3¬AC÷3¬CX÷Steinbach Haiger¬ER÷Kolejka 37¬RW÷0¬AX÷0¬AO÷1620482127¬BX÷-1¬WQ÷¬WN÷STA¬AF÷Stadtallendorf¬JB÷OzbkHyra¬WV÷stadtallendorf¬GRB÷0¬AH÷1¬BB÷0¬BD÷1¬OB÷8OUBtQle-YBregRzF.png¬WM÷STE¬AE÷Steinbach Haiger¬JA÷2RdgGec5¬WU÷tsv-steinbach-haiger¬AS÷1¬AZ÷1¬GRA÷0¬AG÷2¬BA÷1¬BC÷1¬OA÷MZfttxBN-KrqyQ7x4.png¬~AA÷hpQ2ojfJ¬AD÷1620475200¬ADE÷1620475200¬AB÷3¬CR÷3¬AC÷3¬CX÷VfB Stuttgart II¬ER÷Kolejka 37¬RW÷0¬AX÷0¬AO÷1620482044¬BX÷-1¬WQ÷¬WM÷STU¬AE÷VfB Stuttgart II¬JA÷KQgCOJkP¬WU÷stuttgart¬AS÷1¬AZ÷1¬GRA÷0¬AG÷3¬BA÷1¬BC÷2¬OA÷jmV63YUH-GxkpgKGl.png¬WN÷ALZ¬AF÷Alzenau¬JB÷dnovKwbt¬WV÷alzenau¬GRB÷0¬AH÷2¬BB÷1¬BD÷1¬OB÷thYc1uXH-nDqczs7G.png¬~AA÷IRXklhA0¬AD÷1620475200¬ADE÷1620475200¬AB÷3¬CR÷3¬AC÷3¬CX÷Walldorf¬ER÷Kolejka 37¬RW÷0¬AX÷0¬AO÷1620482097¬BX÷-1¬WQ÷¬WM÷WAL¬AE÷Walldorf¬JA÷E90A4bbg¬WU÷walldorf¬AS÷1¬AZ÷1¬GRA÷0¬AG÷4¬BA÷2¬BC÷2¬OA÷fT4h9LQq-Q9yLuWvU.png¬WN÷MAI¬AF÷1. FSV Mainz 05 II¬JB÷Qq4E3IDa¬WV÷mainz¬GRB÷0¬AH÷2¬BB÷1¬BD÷1¬OB÷2NzYex86-6cOj36q8.png¬~AA÷llyFnuZe¬AD÷1620147600¬ADE÷1620147600¬AB÷3¬CR÷3¬AC÷3¬CX÷1. FSV Mainz 05 II¬ER÷Kolejka 36¬RW÷0¬AX÷0¬AO÷1620154263¬BX÷-1¬WQ÷¬WM÷MAI¬AE÷1. FSV Mainz 05 II¬JA÷j7g7ii37¬WU÷mainz¬GRA÷0¬AG÷1¬BA÷0¬BC÷1¬OA÷2NzYex86-6cOj36q8.png¬WN÷FRA¬AF÷FSV Frankfurt¬JB÷UchBjBID¬WV÷fsv-frankfurt¬AS÷2¬AZ÷2¬GRB÷0¬AH÷3¬BB÷2¬BD÷1¬OB÷banLgmXH-vs3Xc2yj.png¬~AA÷fRyBmLJk¬AD÷1620147600¬ADE÷1620147600¬AB÷3¬CR÷3¬AC÷3¬CX÷Aalen¬ER÷Kolejka 36¬RW÷0¬AX÷0¬AO÷1620154598¬BX÷-1¬WQ÷¬WM÷AAL¬AE÷Aalen¬JA÷bay0gDYf¬WU÷aalen¬AS÷1¬AZ÷1¬GRA÷0¬AG÷2¬BA÷0¬BC÷2¬OA÷U5tCV1Pq-rLr3oRfH.png¬WN÷WAL¬AF÷Walldorf¬JB÷dpf3hXm1¬WV÷walldorf¬GRB÷0¬AH÷1¬BB÷1¬BD÷0¬OB÷fT4h9LQq-Q9yLuWvU.png¬~AA÷4dJ1ArR2¬AD÷1620147600¬ADE÷1620147600¬AB÷3¬CR÷3¬AC÷3¬CX÷Grossaspach¬ER÷Kolejka 36¬RW÷0¬AX÷0¬AO÷1620154274¬BX÷-1¬WQ÷¬WM÷GRO¬AE÷Grossaspach¬JA÷hfWbcsiQ¬WU÷sonnenhof¬GRA÷0¬AG÷1¬BA÷0¬BC÷1¬OA÷vuKyCDPq-4fs5YKyT.png¬WN÷ELV¬AF÷Elversberg¬JB÷UFNQh1as¬WV÷elversberg¬AS÷2¬AZ÷2¬GRB÷0¬AH÷2¬BB÷0¬BD÷2¬OB÷jPQOrfS0-4nVkCaNQ.png¬~AA÷SxuwifQs¬AD÷1620147600¬ADE÷1620147600¬AB÷3¬CR÷3¬AC÷3¬CX÷Offenbach¬ER÷Kolejka 36¬RW÷0¬AX÷0¬AO÷1620154217¬BX÷-1¬WQ÷¬WM÷OFC¬AE÷Offenbach¬JA÷r7JplwEC¬WU÷offenbach¬AS÷1¬AZ÷1¬GRA÷0¬AG÷3¬BA÷2¬BC÷1¬OA÷M5YC1HWH-zw4EbtgR.png¬WN÷HOM¬AF÷FC 08 Homburg¬JB÷dANlmcTI¬WV÷homburg¬GRB÷0¬AH÷2¬BB÷2¬BD÷0¬OB÷ELoH4ZCN-rZgPnldk.png¬~AA÷djdzfNtM¬AD÷1620147600¬ADE÷1620147600¬AB÷3¬CR÷3¬AC÷3¬CX÷Pirmasens¬ER÷Kolejka 36¬RW÷0¬AX÷0¬AO÷1620154182¬BX÷-1¬WQ÷¬WN÷ULM¬AF÷Ulm¬JB÷nwqE2HB8¬WV÷ulm¬AS÷2¬AZ÷2¬GRB÷0¬AH÷2¬BB÷0¬BD÷2¬OB÷vsCkKTU0-rw4jfLvp.png¬WM÷PIR¬AE÷Pirmasens¬JA÷0tmI1yRE¬WU÷pirmasens¬GRA÷0¬AG÷0¬BA÷0¬BC÷0¬OA÷G0lEPziC-d2BfUsz1.png¬~AA÷jDH98MeF¬AD÷1620147600¬ADE÷1620147600¬AB÷3¬CR÷3¬AC÷3¬CX÷Steinbach Haiger¬ER÷Kolejka 36¬RW÷0¬AX÷0¬AO÷1620154195¬BX÷-1¬WQ÷¬WM÷STE¬AE÷Steinbach Haiger¬JA÷AgLxjaq0¬WU÷tsv-steinbach-haiger¬AS÷1¬AZ÷1¬AJ÷1¬GRA÷0¬AG÷4¬BA÷0¬BC÷4¬OA÷MZfttxBN-KrqyQ7x4.png¬WN÷MAI¬AF÷Schott Mainz¬JB÷lpKtkJb6¬WV÷schott-mainz¬AK÷1¬GRB÷0¬AH÷0¬BB÷0¬BD÷0¬OB÷82e8w38k-zZo5b8hm.png¬~AA÷A1UsjEul¬AD÷1620147600¬ADE÷1620147600¬AB÷3¬CR÷3¬AC÷3¬CX÷TSG Hoffenheim II¬ER÷Kolejka 36¬RW÷0¬AX÷0¬AO÷1620154595¬BX÷-1¬WQ÷¬WM÷HOF¬AE÷TSG Hoffenheim II¬JA÷ADBWBt6J¬WU÷hoffenheim¬AS÷0¬AZ÷0¬AJ÷1¬GRA÷0¬AG÷1¬BA÷0¬BC÷1¬OA÷b7u4PPQq-Gpk0m8dt.png¬WN÷KAS¬AF÷Kassel¬JB÷l4AzB0LP¬WV÷kassel¬AS÷0¬AZ÷0¬GRB÷0¬AH÷1¬BB÷0¬BD÷1¬OB÷xpVKOKjC-COpNVGas.png¬~AA÷Gzw7l14q¬AD÷1620144000¬ADE÷1620144000¬AB÷3¬CR÷3¬AC÷3¬CX÷Alzenau¬ER÷Kolejka 36¬RW÷0¬AX÷0¬AO÷1620151449¬BX÷-1¬WQ÷¬WM÷ALZ¬AE÷Alzenau¬JA÷QowheZ3r¬WU÷alzenau¬AS÷0¬AZ÷0¬GRA÷0¬AG÷1¬BA÷1¬BC÷0¬OA÷thYc1uXH-nDqczs7G.png¬WN÷GIE¬AF÷Giessen¬JB÷4xxdfgJl¬WV÷giessen¬AS÷0¬AZ÷0¬GRB÷0¬AH÷1¬BB÷1¬BD÷0¬OB÷ljUByclC-UZc6ct65.png¬~AA÷2iuJoal2¬AD÷1620144000¬ADE÷1620144000¬AB÷3¬CR÷3¬AC÷3¬CX÷Bahlinger¬ER÷Kolejka 36¬RW÷0¬AX÷0¬AO÷1620150624¬BX÷-1¬WQ÷¬WM÷BAH¬AE÷Bahlinger¬JA÷KtYja3MD¬WU÷bahlinger¬AS÷1¬AZ÷1¬GRA÷0¬AG÷2¬BA÷1¬BC÷1¬OA÷AXtRI6Sq-Kf7tcX94.png¬WN÷RWK¬AF÷RW Koblenz¬JB÷bXWfbNyK¬WV÷rot-weiss-koblenz¬GRB÷0¬AH÷1¬BB÷0¬BD÷1¬OB÷YamMlc7k-noRF6org.png¬~AA÷rmI592t9¬AD÷1620144000¬ADE÷1620144000¬AB÷3¬CR÷3¬AC÷3¬CX÷Balingen¬ER÷Kolejka 36¬RW÷0¬AX÷0¬AO÷1620150405¬BX÷-1¬WQ÷¬WM÷BAL¬AE÷Balingen¬JA÷OxNUiLEm¬WU÷balingen¬AJ÷1¬GRA÷0¬AG÷0¬BA÷0¬BC÷0¬OA÷vTIrHpAN-GMbGSKYB.png¬WN÷STA¬AF÷Stadtallendorf¬JB÷2TLYjuUg¬WV÷stadtallendorf¬AS÷2¬AZ÷2¬GRB÷0¬AH÷4¬BB÷1¬BD÷3¬OB÷8OUBtQle-YBregRzF.png¬~AA÷zsevgsdS¬AD÷1620129600¬ADE÷1620129600¬AB÷3¬CR÷3¬AC÷3¬CX÷SC Freiburg II¬ER÷Kolejka 36¬RW÷0¬AX÷0¬AO÷1620136235¬BX÷-1¬WQ÷¬WM÷FRE¬AE÷SC Freiburg II¬JA÷f3nM0etL¬WU÷freiburg¬AS÷1¬AZ÷1¬GRA÷0¬AG÷3¬BA÷2¬BC÷1¬OA÷4l5YssXH-zHnnln9H.png¬WN÷STU¬AF÷VfB Stuttgart II¬JB÷YgoQaFeR¬WV÷stuttgart¬GRB÷0¬AH÷1¬BB÷0¬BD÷1¬OB÷jmV63YUH-GxkpgKGl.png¬~AA÷rD1drQsA¬AD÷1619870400¬ADE÷1619870400¬AB÷3¬CR÷3¬AC÷3¬CX÷Elversberg¬ER÷Kolejka 35¬RW÷0¬AX÷0¬AO÷1619877037¬BX÷-1¬WQ÷¬WM÷ELV¬AE÷Elversberg¬JA÷dCdrWqyU¬WU÷elversberg¬AS÷1¬AZ÷1¬GRA÷0¬AG÷4¬BA÷1¬BC÷3¬OA÷jPQOrfS0-4nVkCaNQ.png¬WN÷BAH¬AF÷Bahlinger¬JB÷bLrAR3qo¬WV÷bahlinger¬GRB÷0¬AH÷3¬BB÷0¬BD÷3¬OB÷AXtRI6Sq-Kf7tcX94.png¬~AA÷4rvTeqC9¬AD÷1619870400¬ADE÷1619870400¬AB÷3¬CR÷3¬AC÷3¬CX÷FC 08 Homburg¬ER÷Kolejka 35¬RW÷0¬AX÷0¬AO÷1619876959¬BX÷-1¬WQ÷¬WM÷HOM¬AE÷FC 08 Homburg¬JA÷8ScKtzkk¬WU÷homburg¬AS÷1¬AZ÷1¬GRA÷0¬AG÷2¬BA÷0¬BC÷2¬OA÷ELoH4ZCN-rZgPnldk.png¬WN÷GRO¬AF÷Grossaspach¬JB÷nJdOuf4e¬WV÷sonnenhof¬GRB÷0¬AH÷1¬BB÷1¬BD÷0¬OB÷vuKyCDPq-4fs5YKyT.png¬~AA÷2FHct4CM¬AD÷1619870400¬ADE÷1619870400¬AB÷3¬CR÷3¬AC÷3¬CX÷FSV Frankfurt¬ER÷Kolejka 35¬RW÷0¬AX÷0¬AO÷1619876899¬BX÷-1¬WQ÷¬WM÷FRA¬AE÷FSV Frankfurt¬JA÷pjpalRjb¬WU÷fsv-frankfurt¬GRA÷0¬AG÷0¬BA÷0¬BC÷0¬OA÷banLgmXH-vs3Xc2yj.png¬WN÷AAL¬AF÷Aalen¬JB÷bgl3mo64¬WV÷aalen¬AS÷2¬AZ÷2¬GRB÷0¬AH÷2¬BB÷1¬BD÷1¬OB÷U5tCV1Pq-rLr3oRfH.png¬~AA÷GMcYZ1kj¬AD÷1619870400¬ADE÷1619870400¬AB÷3¬CR÷3¬AC÷3¬CX÷Giessen¬ER÷Kolejka 35¬RW÷0¬AX÷0¬AO÷1619877330¬BX÷-1¬WQ÷¬WM÷GIE¬AE÷Giessen¬JA÷dCxouNDp¬WU÷giessen¬GRA÷0¬AG÷1¬BA÷1¬BC÷0¬OA÷ljUByclC-UZc6ct65.png¬WN÷FRE¬AF÷SC Freiburg II¬JB÷8ntkvsTj¬WV÷freiburg¬AS÷2¬AZ÷2¬GRB÷0¬AH÷2¬BB÷2¬BD÷0¬OB÷4l5YssXH-zHnnln9H.png¬~AA÷2TdWf3RF¬AD÷1619870400¬ADE÷1619870400¬AB÷3¬CR÷3¬AC÷3¬CX÷Kassel¬ER÷Kolejka 35¬RW÷0¬AX÷0¬AO÷1619876982¬BX÷-1¬WQ÷¬WM÷KAS¬AE÷Kassel¬JA÷fqdSvEJ1¬WU÷kassel¬AJ÷1¬GRA÷0¬AG÷0¬BA÷0¬BC÷0¬OA÷xpVKOKjC-COpNVGas.png¬WN÷OFC¬AF÷Offenbach¬JB÷YZfWwYY7¬WV÷offenbach¬AS÷2¬AZ÷2¬GRB÷0¬AH÷4¬BB÷3¬BD÷1¬OB÷M5YC1HWH-zw4EbtgR.png¬~AA÷dxH1uORS¬AD÷1619870400¬ADE÷1619870400¬AB÷3¬CR÷3¬AC÷3¬CX÷Pirmasens¬ER÷Kolejka 35¬RW÷0¬AX÷0¬AO÷1619877065¬BX÷-1¬WQ÷¬WM÷PIR¬AE÷Pirmasens¬JA÷hGm7n5LA¬WU÷pirmasens¬GRA÷0¬AG÷0¬BA÷0¬BC÷0¬OA÷G0lEPziC-d2BfUsz1.png¬WN÷WAL¬AF÷Walldorf¬JB÷W6nBoPzH¬WV÷walldorf¬AS÷2¬AZ÷2¬GRB÷0¬AH÷2¬BB÷2¬BD÷0¬OB÷fT4h9LQq-Q9yLuWvU.png¬~AA÷OOIgspcG¬AD÷1619870400¬ADE÷1619870400¬AB÷3¬CR÷3¬AC÷3¬CX÷RW Koblenz¬ER÷Kolejka 35¬RW÷0¬AX÷0¬AO÷1619877015¬BX÷-1¬WQ÷¬WM÷RWK¬AE÷RW Koblenz¬JA÷CxnijmMo¬WU÷rot-weiss-koblenz¬AS÷0¬AZ÷0¬GRA÷0¬AG÷2¬BA÷1¬BC÷1¬OA÷YamMlc7k-noRF6org.png¬WN÷MAI¬AF÷1. FSV Mainz 05 II¬JB÷jTpek7yh¬WV÷mainz¬AS÷0¬AZ÷0¬GRB÷0¬AH÷2¬BB÷0¬BD÷2¬OB÷2NzYex86-6cOj36q8.png¬~AA÷rTkKc5sc¬AD÷1619870400¬ADE÷1619870400¬AB÷3¬CR÷3¬AC÷3¬CX÷Schott Mainz¬ER÷Kolejka 35¬RW÷0¬AX÷0¬AO÷1619877081¬BX÷-1¬WQ÷¬WM÷MAI¬AE÷Schott Mainz¬JA÷UFXv14z4¬WU÷schott-mainz¬AS÷1¬AZ÷1¬GRA÷0¬AG÷2¬BA÷0¬BC÷2¬OA÷82e8w38k-zZo5b8hm.png¬WN÷BAL¬AF÷Balingen¬JB÷86Wr0OkA¬WV÷balingen¬GRB÷0¬AH÷1¬BB÷1¬BD÷0¬OB÷vTIrHpAN-GMbGSKYB.png¬~AA÷MJlOdPd3¬AD÷1619870400¬ADE÷1619870400¬AB÷3¬CR÷3¬AC÷3¬CX÷Stadtallendorf¬ER÷Kolejka 35¬RW÷0¬AX÷0¬AO÷1619877882¬BX÷-1¬WQ÷¬WM÷STA¬AE÷Stadtallendorf¬JA÷2TVnar5G¬WU÷stadtallendorf¬GRA÷0¬AG÷1¬BA÷1¬BC÷0¬OA÷8OUBtQle-YBregRzF.png¬WN÷HOF¬AF÷TSG Hoffenheim II¬JB÷E5bGsGZr¬WV÷hoffenheim¬AS÷2¬AZ÷2¬GRB÷0¬AH÷2¬BB÷2¬BD÷0¬OB÷b7u4PPQq-Gpk0m8dt.png¬~AA÷Yc8Tzrzp¬AD÷1619870400¬ADE÷1619870400¬AB÷3¬CR÷3¬AC÷3¬CX÷Ulm¬ER÷Kolejka 35¬RW÷0¬AX÷0¬AO÷1619876921¬BX÷-1¬WQ÷¬WM÷ULM¬AE÷Ulm¬JA÷0tiFpqjN¬WU÷ulm¬AS÷0¬AZ÷0¬GRA÷0¬AG÷0¬BA÷0¬BC÷0¬OA÷vsCkKTU0-rw4jfLvp.png¬WN÷ALZ¬AF÷Alzenau¬JB÷vXkJq35T¬WV÷alzenau¬AS÷0¬AZ÷0¬GRB÷0¬AH÷0¬BB÷0¬BD÷0¬OB÷thYc1uXH-nDqczs7G.png¬~AA÷fDdxZL4d¬AD÷1619794800¬ADE÷1619794800¬AB÷3¬CR÷3¬AC÷3¬CX÷Steinbach Haiger¬ER÷Kolejka 35¬RW÷0¬AX÷0¬AO÷1619801684¬BX÷-1¬WQ÷¬WN÷STU¬AF÷VfB Stuttgart II¬JB÷MkUW2Q5i¬WV÷stuttgart¬GRB÷0¬AH÷0¬BB÷0¬BD÷0¬OB÷jmV63YUH-GxkpgKGl.png¬WM÷STE¬AE÷Steinbach Haiger¬JA÷0tTz2pLc¬WU÷tsv-steinbach-haiger¬AS÷1¬AZ÷1¬GRA÷0¬AG÷1¬BA÷0¬BC÷1¬OA÷MZfttxBN-KrqyQ7x4.png¬~AA÷G0McNO5p¬AD÷1619352000¬ADE÷1619352000¬AB÷3¬CR÷3¬AC÷3¬CX÷1. FSV Mainz 05 II¬ER÷Kolejka 34¬RW÷0¬AX÷0¬AO÷1619359224¬BX÷-1¬WQ÷¬WM÷MAI¬AE÷1. FSV Mainz 05 II¬JA÷naE2J6iO¬WU÷mainz¬GRA÷0¬AG÷1¬BA÷0¬BC÷1¬OA÷2NzYex86-6cOj36q8.png¬WN÷ELV¬AF÷Elversberg¬JB÷QkD6IQ6U¬WV÷elversberg¬AS÷2¬AZ÷2¬GRB÷0¬AH÷5¬BB÷4¬BD÷1¬OB÷jPQOrfS0-4nVkCaNQ.png¬~AA÷O8UVR4cT¬AD÷1619352000¬ADE÷1619352000¬AB÷3¬CR÷3¬AC÷3¬CX÷Aalen¬ER÷Kolejka 34¬RW÷0¬AX÷0¬AO÷1619358728¬BX÷-1¬WQ÷¬WM÷AAL¬AE÷Aalen¬JA÷vZAfLSMB¬WU÷aalen¬AS÷0¬AZ÷0¬GRA÷0¬AG÷1¬BA÷0¬BC÷1¬OA÷U5tCV1Pq-rLr3oRfH.png¬WN÷RWK¬AF÷RW Koblenz¬JB÷IP9bKnxI¬WV÷rot-weiss-koblenz¬AS÷0¬AZ÷0¬GRB÷0¬AH÷1¬BB÷1¬BD÷0¬OB÷YamMlc7k-noRF6org.png¬~AA÷I5vBWSrb¬AD÷1619265600¬ADE÷1619265600¬AB÷3¬CR÷3¬AC÷3¬CX÷Alzenau¬ER÷Kolejka 34¬RW÷0¬AX÷0¬AO÷1619272154¬BX÷-1¬WQ÷¬WM÷ALZ¬AE÷Alzenau¬JA÷l2XE8kw6¬WU÷alzenau¬GRA÷0¬AG÷2¬BA÷1¬BC÷1¬OA÷thYc1uXH-nDqczs7G.png¬WN÷PIR¬AF÷Pirmasens¬JB÷ShWI79hC¬WV÷pirmasens¬AS÷2¬AZ÷2¬GRB÷0¬AH÷5¬BB÷2¬BD÷3¬OB÷G0lEPziC-d2BfUsz1.png¬~AA÷fiL1MrLj¬AD÷1619265600¬ADE÷1619265600¬AB÷3¬CR÷3¬AC÷3¬CX÷Bahlinger¬ER÷Kolejka 34¬RW÷0¬AX÷0¬AO÷1619272276¬BX÷-1¬WQ÷¬WM÷BAH¬AE÷Bahlinger¬JA÷2BlCwAxt¬WU÷bahlinger¬GRA÷0¬AG÷1¬BA÷0¬BC÷1¬OA÷AXtRI6Sq-Kf7tcX94.png¬WN÷HOM¬AF÷FC 08 Homburg¬JB÷EohGxUin¬WV÷homburg¬AS÷2¬AZ÷2¬GRB÷0¬AH÷2¬BB÷2¬BD÷0¬OB÷ELoH4ZCN-rZgPnldk.png¬~AA÷ddwFVnb4¬AD÷1619265600¬ADE÷1619265600¬AB÷3¬CR÷3¬AC÷3¬CX÷Balingen¬ER÷Kolejka 34¬RW÷0¬AX÷0¬AO÷1619272130¬BX÷-1¬WQ÷¬WM÷BAL¬AE÷Balingen¬JA÷MFVM6T7I¬WU÷balingen¬GRA÷0¬AG÷1¬BA÷0¬BC÷1¬OA÷vTIrHpAN-GMbGSKYB.png¬WN÷STU¬AF÷VfB Stuttgart II¬JB÷zJZQ5mNO¬WV÷stuttgart¬AS÷2¬AZ÷2¬GRB÷0¬AH÷3¬BB÷0¬BD÷3¬OB÷jmV63YUH-GxkpgKGl.png¬~AA÷ddapoSci¬AD÷1619265600¬ADE÷1619265600¬AB÷3¬CR÷3¬AC÷3¬CX÷Grossaspach¬ER÷Kolejka 34¬RW÷0¬AX÷0¬AO÷1619272359¬BX÷-1¬WQ÷¬WM÷GRO¬AE÷Grossaspach¬JA÷88iKyl7h¬WU÷sonnenhof¬GRA÷0¬AG÷2¬BA÷2¬BC÷0¬OA÷vuKyCDPq-4fs5YKyT.png¬WN÷KAS¬AF÷Kassel¬JB÷najOz8Mb¬WV÷kassel¬AS÷2¬AZ÷2¬GRB÷0¬AH÷3¬BB÷2¬BD÷1¬OB÷xpVKOKjC-COpNVGas.png¬~AA÷Aa3lpnDc¬AD÷1619265600¬ADE÷1619265600¬AB÷3¬CR÷3¬AC÷3¬CX÷Offenbach¬ER÷Kolejka 34¬RW÷0¬AX÷0¬AO÷1619272488¬BX÷-1¬WQ÷¬WM÷OFC¬AE÷Offenbach¬JA÷GYfSZRy5¬WU÷offenbach¬AS÷1¬AZ÷1¬GRA÷0¬AG÷4¬BA÷0¬BC÷4¬OA÷M5YC1HWH-zw4EbtgR.png¬WN÷STA¬AF÷Stadtallendorf¬JB÷fPgWYoiB¬WV÷stadtallendorf¬AK÷1¬GRB÷0¬AH÷0¬BB÷0¬BD÷0¬OB÷8OUBtQle-YBregRzF.png¬~AA÷jJxJU6DA¬AD÷1619265600¬ADE÷1619265600¬AB÷3¬CR÷3¬AC÷3¬CX÷Steinbach Haiger¬ER÷Kolejka 34¬RW÷0¬AX÷0¬AO÷1619272146¬BX÷-1¬WQ÷¬WM÷STE¬AE÷Steinbach Haiger¬JA÷lMN8UWaP¬WU÷tsv-steinbach-haiger¬AS÷1¬AZ÷1¬GRA÷0¬AG÷4¬BA÷4¬BC÷0¬OA÷MZfttxBN-KrqyQ7x4.png¬WN÷GIE¬AF÷Giessen¬JB÷jV9zQj8t¬WV÷giessen¬GRB÷0¬AH÷0¬BB÷0¬BD÷0¬OB÷ljUByclC-UZc6ct65.png¬~AA÷4M2hq6S3¬AD÷1619265600¬ADE÷1619265600¬AB÷3¬CR÷3¬AC÷3¬CX÷TSG Hoffenheim II¬ER÷Kolejka 34¬RW÷0¬AX÷0¬AO÷1619272368¬BX÷-1¬WQ÷¬WM÷HOF¬AE÷TSG Hoffenheim II¬JA÷lngzY56H¬WU÷hoffenheim¬AS÷1¬AZ÷1¬GRA÷0¬AG÷3¬BA÷1¬BC÷2¬OA÷b7u4PPQq-Gpk0m8dt.png¬WN÷MAI¬AF÷Schott Mainz¬JB÷2kcvXPLN¬WV÷schott-mainz¬GRB÷0¬AH÷1¬BB÷0¬BD÷1¬OB÷82e8w38k-zZo5b8hm.png¬~AA÷pIVRSprN¬AD÷1619265600¬ADE÷1619265600¬AB÷3¬CR÷3¬AC÷3¬CX÷Walldorf¬ER÷Kolejka 34¬RW÷0¬AX÷0¬AO÷1619272519¬BX÷-1¬WQ÷¬WM÷WAL¬AE÷Walldorf¬JA÷W87nNlha¬WU÷walldorf¬AS÷1¬AZ÷1¬GRA÷0¬AG÷3¬BA÷1¬BC÷2¬OA÷fT4h9LQq-Q9yLuWvU.png¬WN÷FRA¬AF÷FSV Frankfurt¬JB÷pCBjM875¬WV÷fsv-frankfurt¬GRB÷0¬AH÷1¬BB÷0¬BD÷1¬OB÷banLgmXH-vs3Xc2yj.png¬~AA÷f9EXI9Eb¬AD÷1619022600¬ADE÷1619022600¬AB÷3¬CR÷3¬AC÷3¬CX÷Elversberg¬ER÷Kolejka 33¬RW÷0¬AX÷0¬AO÷1619029192¬BX÷-1¬WQ÷¬WM÷ELV¬AE÷Elversberg¬JA÷04J0faIe¬WU÷elversberg¬AS÷1¬AZ÷1¬GRA÷0¬AG÷2¬BA÷2¬BC÷0¬OA÷jPQOrfS0-4nVkCaNQ.png¬WN÷AAL¬AF÷Aalen¬JB÷veI4gJX1¬WV÷aalen¬GRB÷0¬AH÷1¬BB÷0¬BD÷1¬OB÷U5tCV1Pq-rLr3oRfH.png¬~AA÷nqBPKVqn¬AD÷1619017200¬ADE÷1619017200¬AB÷3¬CR÷3¬AC÷3¬CX÷Kassel¬ER÷Kolejka 33¬RW÷0¬AX÷0¬AO÷1619023742¬BX÷-1¬WQ÷¬WM÷KAS¬AE÷Kassel¬JA÷OOPM1sQL¬WU÷kassel¬AS÷0¬AZ÷0¬GRA÷0¬AG÷1¬BA÷1¬BC÷0¬OA÷xpVKOKjC-COpNVGas.png¬WN÷BAH¬AF÷Bahlinger¬JB÷zaTQ01uS¬WV÷bahlinger¬AS÷0¬AZ÷0¬GRB÷0¬AH÷1¬BB÷0¬BD÷1¬OB÷AXtRI6Sq-Kf7tcX94.png¬~AA÷GO2tHmqB¬AD÷1618938000¬ADE÷1618938000¬AB÷3¬CR÷3¬AC÷3¬CX÷Pirmasens¬ER÷Kolejka 33¬RW÷0¬AX÷0¬AO÷1618944789¬BX÷-1¬WQ÷¬WM÷PIR¬AE÷Pirmasens¬JA÷0O9fGtuF¬WU÷pirmasens¬GRA÷0¬AG÷0¬BA÷0¬BC÷0¬OA÷G0lEPziC-d2BfUsz1.png¬WN÷FRA¬AF÷FSV Frankfurt¬JB÷vF8bF0fL¬WV÷fsv-frankfurt¬AS÷2¬AZ÷2¬GRB÷0¬AH÷1¬BB÷0¬BD÷1¬OB÷banLgmXH-vs3Xc2yj.png¬~AA÷xY3xITT4¬AD÷1618938000¬ADE÷1618938000¬AB÷3¬CR÷3¬AC÷3¬CX÷RW Koblenz¬ER÷Kolejka 33¬RW÷0¬AX÷0¬AO÷1618944777¬BX÷-1¬WQ÷¬WM÷RWK¬AE÷RW Koblenz¬JA÷hb6nI2A2¬WU÷rot-weiss-koblenz¬AS÷1¬AZ÷1¬GRA÷0¬AG÷3¬BA÷0¬BC÷3¬OA÷YamMlc7k-noRF6org.png¬WN÷WAL¬AF÷Walldorf¬JB÷61AjHMP8¬WV÷walldorf¬GRB÷0¬AH÷2¬BB÷0¬BD÷2¬OB÷fT4h9LQq-Q9yLuWvU.png¬~AA÷Mwo2YlEo¬AD÷1618938000¬ADE÷1618938000¬AB÷3¬CR÷3¬AC÷3¬CX÷Schott Mainz¬ER÷Kolejka 33¬RW÷0¬AX÷0¬AO÷1618945020¬BX÷-1¬WQ÷¬WM÷MAI¬AE÷Schott Mainz¬JA÷lUBaCXws¬WU÷schott-mainz¬GRA÷0¬AG÷2¬BA÷0¬BC÷2¬OA÷82e8w38k-zZo5b8hm.png¬WN÷OFC¬AF÷Offenbach¬JB÷nFU2Bigm¬WV÷offenbach¬AS÷2¬AZ÷2¬GRB÷0¬AH÷4¬BB÷0¬BD÷4¬OB÷M5YC1HWH-zw4EbtgR.png¬~AA÷0Uq6X8Ti¬AD÷1618938000¬ADE÷1618938000¬AB÷3¬CR÷3¬AC÷3¬CX÷Stadtallendorf¬ER÷Kolejka 33¬RW÷0¬AX÷0¬AO÷1618945150¬BX÷-1¬WQ÷¬WM÷STA¬AE÷Stadtallendorf¬JA÷txU6AB8g¬WU÷stadtallendorf¬GRA÷0¬AG÷0¬BA÷0¬BC÷0¬OA÷8OUBtQle-YBregRzF.png¬WN÷GRO¬AF÷Grossaspach¬JB÷KSSA9VNa¬WV÷sonnenhof¬AS÷2¬AZ÷2¬GRB÷0¬AH÷2¬BB÷0¬BD÷2¬OB÷vuKyCDPq-4fs5YKyT.png¬~AA÷AaHqG7bH¬AD÷1618934400¬ADE÷1618934400¬AB÷3¬CR÷3¬AC÷3¬CX÷Alzenau¬ER÷Kolejka 33¬RW÷0¬AX÷0¬AO÷1618941081¬BX÷-1¬WQ÷¬WM÷ALZ¬AE÷Alzenau¬JA÷nu82EK9R¬WU÷alzenau¬GRA÷0¬AG÷1¬BA÷1¬BC÷0¬OA÷thYc1uXH-nDqczs7G.png¬WN÷FRE¬AF÷SC Freiburg II¬JB÷llfU9vIr¬WV÷freiburg¬AS÷2¬AZ÷2¬GRB÷0¬AH÷3¬BB÷1¬BD÷2¬OB÷4l5YssXH-zHnnln9H.png¬~AA÷t6ATJkah¬AD÷1618934400¬ADE÷1618934400¬AB÷3¬CR÷3¬AC÷3¬CX÷FC 08 Homburg¬ER÷Kolejka 33¬RW÷0¬AX÷0¬AO÷1618940968¬BX÷-1¬WQ÷¬WM÷HOM¬AE÷FC 08 Homburg¬JA÷hvGhdLmq¬WU÷homburg¬AS÷0¬AZ÷0¬GRA÷0¬AG÷2¬BA÷1¬BC÷1¬OA÷ELoH4ZCN-rZgPnldk.png¬WN÷MAI¬AF÷1. FSV Mainz 05 II¬JB÷WUEdeu3k¬WV÷mainz¬AS÷0¬AZ÷0¬GRB÷0¬AH÷2¬BB÷1¬BD÷1¬OB÷2NzYex86-6cOj36q8.png¬~AA÷WE5hEoTT¬AD÷1618934400¬ADE÷1618934400¬AB÷3¬CR÷3¬AC÷3¬CX÷Giessen¬ER÷Kolejka 33¬RW÷0¬AX÷0¬AO÷1618941306¬BX÷-1¬WQ÷¬WM÷GIE¬AE÷Giessen¬JA÷jyct7x21¬WU÷giessen¬AS÷1¬AZ÷1¬GRA÷0¬AG÷3¬BA÷1¬BC÷2¬OA÷ljUByclC-UZc6ct65.png¬WN÷BAL¬AF÷Balingen¬JB÷URep6dH7¬WV÷balingen¬GRB÷0¬AH÷0¬BB÷0¬BD÷0¬OB÷vTIrHpAN-GMbGSKYB.png¬~AA÷8zcK95yo¬AD÷1618920000¬ADE÷1618920000¬AB÷3¬CR÷3¬AC÷3¬CX÷VfB Stuttgart II¬ER÷Kolejka 33¬RW÷0¬AX÷0¬AO÷1618927028¬BX÷-1¬WQ÷¬WM÷STU¬AE÷VfB Stuttgart II¬JA÷IskSUuf8¬WU÷stuttgart¬AS÷1¬AZ÷1¬GRA÷0¬AG÷2¬BA÷0¬BC÷2¬OA÷jmV63YUH-GxkpgKGl.png¬WN÷HOF¬AF÷TSG Hoffenheim II¬JB÷dYmWTa9E¬WV÷hoffenheim¬GRB÷0¬AH÷1¬BB÷0¬BD÷1¬OB÷b7u4PPQq-Gpk0m8dt.png¬~AA÷fB59EfNC¬AD÷1618660800¬ADE÷1618660800¬AB÷3¬CR÷3¬AC÷3¬CX÷1. FSV Mainz 05 II¬ER÷Kolejka 32¬RW÷0¬AX÷0¬AO÷1618667580¬BX÷-1¬WQ÷¬WM÷MAI¬AE÷1. FSV Mainz 05 II¬JA÷GvWKsMYk¬WU÷mainz¬AS÷1¬AZ÷1¬GRA÷0¬AG÷2¬BA÷2¬BC÷0¬OA÷2NzYex86-6cOj36q8.png¬WN÷KAS¬AF÷Kassel¬JB÷UszPttld¬WV÷kassel¬GRB÷0¬AH÷1¬BB÷0¬BD÷1¬OB÷xpVKOKjC-COpNVGas.png¬~AA÷0l65Fz86¬AD÷1618660800¬ADE÷1618660800¬AB÷3¬CR÷3¬AC÷3¬CX÷Aalen¬ER÷Kolejka 32¬RW÷0¬AX÷0¬AO÷1618667487¬BX÷-1¬WQ÷¬WM÷AAL¬AE÷Aalen¬JA÷K8pkmrBS¬WU÷aalen¬AS÷0¬AZ÷0¬AJ÷1¬GRA÷0¬AG÷1¬BA÷0¬BC÷1¬OA÷U5tCV1Pq-rLr3oRfH.png¬WN÷HOM¬AF÷FC 08 Homburg¬JB÷MHWGr2Jq¬WV÷homburg¬AS÷0¬AZ÷0¬GRB÷0¬AH÷1¬BB÷0¬BD÷1¬OB÷ELoH4ZCN-rZgPnldk.png¬~AA÷Y14DDExJ¬AD÷1618660800¬ADE÷1618660800¬AB÷3¬CR÷3¬AC÷3¬CX÷Bahlinger¬ER÷Kolejka </t>
  </si>
  <si>
    <t>SA÷1¬~ZA÷NIEMCY: Regionalliga Bayern - Awans¬ZEE÷trcecUvT¬ZB÷81¬ZY÷Niemcy¬ZC÷Ew6wVNYf¬ZD÷p¬ZE÷MyYCrJtq¬ZF÷0¬ZO÷0¬ZG÷1¬ZH÷81_trcecUvT¬ZJ÷13¬ZL÷/pilka-nozna/niemcy/regionalliga-bayern/¬OAJ÷8A8XnD8j-xvfcSi5G.png¬ZX÷00Niemcy 006Niemcy0070000000001000Regionalliga027 Awans000¬ZCC÷0¬ZAF÷Niemcy¬~AA÷rP5iSY8j¬AD÷1622894400¬ADE÷1622894400¬AB÷3¬CR÷3¬AC÷3¬CX÷Aschaffenburg¬RW÷0¬AX÷0¬AO÷1622900774¬BX÷-1¬WQ÷¬WM÷ASC¬AE÷Aschaffenburg¬JA÷C2wxto6f¬WU÷aschaffenburg¬AS÷1¬AZ÷1¬GRA÷0¬AG÷7¬BA÷3¬BC÷4¬OA÷YyiUE75k-MPhTo8Be.png¬WN÷SPV¬AF÷SpVgg Bayreuth¬JB÷Oxstu5L0¬WV÷spvgg-bayreuth¬GRB÷0¬AH÷0¬BB÷0¬BD÷0¬OB÷0pUtIpne-0SVVScKp.png¬~AA÷4Y6mTEgp¬AD÷1622566800¬ADE÷1622566800¬AB÷3¬CR÷3¬AC÷3¬CX÷Schweinfurt¬RW÷0¬AX÷0¬AO÷1622573781¬BX÷-1¬WQ÷¬WM÷SCH¬AE÷Schweinfurt¬JA÷vkuUs7yr¬WU÷1-fc-schweinfurt¬AS÷0¬AZ÷0¬GRA÷0¬AG÷1¬BA÷0¬BC÷1¬OA÷CrtYunWH-YP5SOx5i.png¬WN÷ASC¬AF÷Aschaffenburg¬JB÷IuvYtRjl¬WV÷aschaffenburg¬AS÷0¬AZ÷0¬GRB÷0¬AH÷1¬BB÷0¬BD÷1¬OB÷YyiUE75k-MPhTo8Be.png¬~AA÷CtFLXfoT¬AD÷1622289600¬ADE÷1622289600¬AB÷3¬CR÷3¬AC÷3¬CX÷SpVgg Bayreuth¬RW÷0¬AX÷0¬AO÷1622296111¬BX÷-1¬WQ÷¬WM÷SPV¬AE÷SpVgg Bayreuth¬JA÷86lbmTDK¬WU÷spvgg-bayreuth¬GRA÷0¬AG÷0¬BA÷0¬BC÷0¬OA÷0pUtIpne-0SVVScKp.png¬WN÷SCH¬AF÷Schweinfurt¬JB÷ncm2nmTQ¬WV÷1-fc-schweinfurt¬AS÷2¬AZ÷2¬GRB÷0¬AH÷4¬BB÷2¬BD÷2¬OB÷CrtYunWH-YP5SOx5i.png¬~AA÷YkGHYzWM¬AD÷1621960200¬ADE÷1621960200¬AB÷3¬CR÷3¬AC÷3¬CX÷SpVgg Bayreuth¬RW÷0¬AX÷0¬AO÷1621966875¬BX÷-1¬WQ÷¬WM÷SPV¬AE÷SpVgg Bayreuth¬JA÷0tojkkq8¬WU÷spvgg-bayreuth¬AS÷1¬AZ÷1¬GRA÷0¬AG÷4¬BA÷2¬BC÷2¬OA÷0pUtIpne-0SVVScKp.png¬WN÷ASC¬AF÷Aschaffenburg¬JB÷Eqkfl9bE¬WV÷aschaffenburg¬GRB÷0¬AH÷0¬BB÷0¬BD÷0¬OB÷YyiUE75k-MPhTo8Be.png¬~AA÷jRQCZGGG¬AD÷1621684800¬ADE÷1621684800¬AB÷3¬CR÷3¬AC÷3¬CX÷Aschaffenburg¬RW÷0¬AX÷0¬AO÷1621691328¬BX÷-1¬WQ÷¬WM÷ASC¬AE÷Aschaffenburg¬JA÷8nb4Roi1¬WU÷aschaffenburg¬GRA÷0¬AG÷0¬BA÷0¬BC÷0¬OA÷YyiUE75k-MPhTo8Be.png¬WN÷SCH¬AF÷Schweinfurt¬JB÷nwc8Q567¬WV÷1-fc-schweinfurt¬AS÷2¬AZ÷2¬GRB÷0¬AH÷2¬BB÷1¬BD÷1¬OB÷CrtYunWH-YP5SOx5i.png¬~AA÷viN8zc1A¬AD÷1621357200¬ADE÷1621357200¬AB÷3¬CR÷3¬AC÷3¬CX÷Schweinfurt¬RW÷0¬AX÷0¬AO÷1621364057¬BX÷-1¬WQ÷¬WM÷SCH¬AE÷Schweinfurt¬JA÷zLpcT7Ml¬WU÷1-fc-schweinfurt¬AS÷1¬AZ÷1¬GRA÷0¬AG÷2¬BA÷2¬BC÷0¬OA÷CrtYunWH-YP5SOx5i.png¬WN÷SPV¬AF÷SpVgg Bayreuth¬JB÷EBq1SRye¬WV÷spvgg-bayreuth¬GRB÷0¬AH÷1¬BB÷0¬BD÷1¬OB÷0pUtIpne-0SVVScKp.png¬~ZA÷NIEMCY: Regionalliga Bayern¬ZEE÷trcecUvT¬ZB÷81¬ZY÷Niemcy¬ZC÷Spa9EGap¬ZD÷p¬ZE÷MyYCrJtq¬ZF÷0¬ZO÷0¬ZG÷1¬ZH÷81_trcecUvT¬ZJ÷2¬ZL÷/pilka-nozna/niemcy/regionalliga-bayern/¬OAJ÷8A8XnD8j-xvfcSi5G.png¬ZX÷00Niemcy 006Niemcy0070000000001000Regionalliga019Bayern000¬ZCC÷0¬ZAF÷Niemcy¬~AA÷KftGBPYj¬AD÷1604149200¬ADE÷1604149200¬AB÷3¬CR÷3¬AC÷3¬CX÷1. FC Nürnberg II¬ER÷Kolejka 27¬RW÷0¬AX÷0¬AO÷1604155898¬BX÷-1¬WQ÷¬WM÷NUR¬AE÷1. FC Nürnberg II¬JA÷lKc6bFGp¬WU÷nurnberg¬AS÷1¬AZ÷1¬GRA÷0¬AG÷6¬BA÷1¬BC÷5¬OA÷0zn4JGA6-0dJAqgab.png¬WN÷AUB¬AF÷Aubstadt¬JB÷SAdAcZVj¬WV÷tsv-aubstadt¬GRB÷0¬AH÷3¬BB÷1¬BD÷2¬OB÷GneBtljC-Gvna0XZi.png¬~AA÷WhA4Ie73¬AD÷1604149200¬ADE÷1604149200¬AB÷3¬CR÷3¬AC÷3¬CX÷Aschaffenburg¬ER÷Kolejka 27¬RW÷0¬AX÷0¬AO÷1604155816¬BX÷-1¬WQ÷¬WM÷ASC¬AE÷Aschaffenburg¬JA÷p6s9Iz8G¬WU÷aschaffenburg¬AS÷1¬AZ÷1¬GRA÷0¬AG÷2¬BA÷1¬BC÷1¬OA÷YyiUE75k-MPhTo8Be.png¬WN÷SCH¬AF÷Schalding¬JB÷OdtDHfNM¬WV÷schalding¬GRB÷0¬AH÷1¬BB÷1¬BD÷0¬OB÷tfCxJ8ne-UecwV57S.png¬~AA÷t4sCC5Jp¬AD÷1604149200¬ADE÷1604149200¬AB÷3¬CR÷3¬AC÷3¬CX÷Illertissen¬ER÷Kolejka 27¬RW÷0¬AX÷0¬AO÷1604156235¬BX÷-1¬WQ÷¬WM÷ILL¬AE÷Illertissen¬JA÷W2HZ3ygN¬WU÷illertissen¬AS÷1¬AZ÷1¬GRA÷0¬AG÷2¬BA÷1¬BC÷1¬OA÷EcsZqeA6-WrzV5T2R.png¬WN÷FUR¬AF÷Furth II¬JB÷rwLw3e8T¬WV÷furth¬GRB÷0¬AH÷1¬BB÷1¬BD÷0¬OB÷4zJS4dVH-86fofHET.png¬~AA÷buCdKHxi¬AD÷1604149200¬ADE÷1604149200¬AB÷3¬CR÷3¬AC÷3¬CX÷SpVgg Bayreuth¬ER÷Kolejka 27¬RW÷0¬AX÷0¬AO÷1604155868¬BX÷-1¬WQ÷¬WM÷SPV¬AE÷SpVgg Bayreuth¬JA÷GQkhMI8i¬WU÷spvgg-bayreuth¬AS÷1¬AZ÷1¬GRA÷0¬AG÷2¬BA÷0¬BC÷2¬OA÷0pUtIpne-0SVVScKp.png¬WN÷EIC¬AF÷Eichstatt¬JB÷fHldLxOc¬WV÷vfb-eichstatt¬AK÷1¬GRB÷0¬AH÷1¬BB÷1¬BD÷0¬OB÷W25X1UjT-S8pEUXpG.png¬~AA÷z5FvVDZB¬AD÷1604080800¬ADE÷1604080800¬AB÷3¬CR÷3¬AC÷3¬CX÷Buchbach¬ER÷Kolejka 27¬RW÷0¬AX÷0¬AO÷1604087738¬BX÷-1¬WQ÷¬WM÷BUC¬AE÷Buchbach¬JA÷2NPI7Jgb¬WU÷buchbach¬GRA÷0¬AG÷0¬BA÷0¬BC÷0¬OA÷KItqXwUH-08N6AWWb.png¬WN÷RAI¬AF÷Rain/Lech¬JB÷tEOM6w94¬WV÷rain-lech¬AS÷2¬AZ÷2¬AK÷1¬GRB÷0¬AH÷1¬BB÷0¬BD÷1¬OB÷h8h8akSq-YiMd1mBr.png¬~AA÷C2ICGZyG¬AD÷1604077200¬ADE÷1604077200¬AB÷3¬CR÷3¬AC÷3¬CX÷Augsburg II¬ER÷Kolejka 27¬RW÷0¬AX÷0¬AO÷1604084010¬BX÷-1¬WQ÷¬WM÷AUG¬AE÷Augsburg II¬JA÷nkbuBh0j¬WU÷augsburg¬AJ÷2¬GRA÷0¬AG÷2¬BA÷1¬BC÷1¬OA÷YDtYX1UH-0GiXpSQ1.png¬WN÷BUR¬AF÷Burghausen¬JB÷0h2qACFd¬WV÷burghausen¬AS÷2¬AZ÷2¬GRB÷0¬AH÷3¬BB÷1¬BD÷2¬OB÷GKVijOjT-4ALGwuH1.png¬~AA÷YyDA8aMs¬AD÷1603540800¬ADE÷1603540800¬AB÷3¬CR÷3¬AC÷3¬CX÷Aubstadt¬ER÷Kolejka 24¬RW÷0¬AX÷0¬AO÷1603547632¬BX÷-1¬WQ÷¬WM÷AUB¬AE÷Aubstadt¬JA÷6LDIDiLe¬WU÷tsv-aubstadt¬AS÷1¬AZ÷1¬GRA÷0¬AG÷1¬BA÷0¬BC÷1¬OA÷GneBtljC-Gvna0XZi.png¬WN÷BUC¬AF÷Buchbach¬JB÷KOHMCBz2¬WV÷buchbach¬AK÷1¬GRB÷0¬AH÷0¬BB÷0¬BD÷0¬OB÷KItqXwUH-08N6AWWb.png¬~AA÷KYnyf07l¬AD÷1603540800¬ADE÷1603540800¬AB÷3¬CR÷3¬AC÷3¬CX÷Burghausen¬ER÷Kolejka 24¬RW÷0¬AX÷0¬AO÷1603547243¬BX÷-1¬WQ÷¬WM÷BUR¬AE÷Burghausen¬JA÷YmJgN4hh¬WU÷burghausen¬AS÷1¬AZ÷1¬GRA÷0¬AG÷5¬BA÷2¬BC÷3¬OA÷GKVijOjT-4ALGwuH1.png¬WN÷GAR¬AF÷Garching¬JB÷CvIcMO7b¬WV÷garching¬GRB÷0¬AH÷1¬BB÷0¬BD÷1¬OB÷2XvekJT0-h03fJyv5.png¬~AA÷dGLrDuEQ¬AD÷1603540800¬ADE÷1603540800¬AB÷3¬CR÷3¬AC÷3¬CX÷Eichstatt¬ER÷Kolejka 24¬RW÷0¬AX÷0¬AO÷1603547369¬BX÷-1¬WQ÷¬WM÷EIC¬AE÷Eichstatt¬JA÷Y7FAFDjq¬WU÷vfb-eichstatt¬AS÷1¬AZ÷1¬GRA÷0¬AG÷2¬BA÷2¬BC÷0¬OA÷W25X1UjT-S8pEUXpG.png¬WN÷AUG¬AF÷Augsburg II¬JB÷CbEEEX5k¬WV÷augsburg¬GRB÷0¬AH÷1¬BB÷1¬BD÷0¬OB÷YDtYX1UH-0GiXpSQ1.png¬~AA÷QVkqhvx1¬AD÷1603540800¬ADE÷1603540800¬AB÷3¬CR÷3¬AC÷3¬CX÷Furth II¬ER÷Kolejka 24¬RW÷0¬AX÷0¬AO÷1603547690¬BX÷-1¬WQ÷¬WM÷FUR¬AE÷Furth II¬JA÷Q3X2JMiH¬WU÷furth¬AS÷0¬AZ÷0¬GRA÷0¬AG÷1¬BA÷0¬BC÷1¬OA÷4zJS4dVH-86fofHET.png¬WN÷MEM¬AF÷Memmingen¬JB÷v7y7It7N¬WV÷memmingen¬AS÷0¬AZ÷0¬GRB÷0¬AH÷1¬BB÷0¬BD÷1¬OB÷tEkzZEAN-Mqccl6GM.png¬~AA÷EenugKMf¬AD÷1603540800¬ADE÷1603540800¬AB÷3¬CR÷3¬AC÷3¬CX÷Heimstetten¬ER÷Kolejka 24¬RW÷0¬AX÷0¬AO÷1603547327¬BX÷-1¬WQ÷¬WM÷HEI¬AE÷Heimstetten¬JA÷hjZfLrN4¬WU÷heimstetten¬AS÷1¬AZ÷1¬AJ÷1¬GRA÷0¬AG÷5¬BA÷2¬BC÷3¬OA÷OYg8U0hT-WrzV5T2R.png¬WN÷ROS¬AF÷Rosenheim¬JB÷WtYbK2xB¬WV÷tsv-1860-rosenheim¬GRB÷0¬AH÷2¬BB÷1¬BD÷1¬OB÷UsZC5cDN-CrL007Ql.png¬~AA÷8fulibi7¬AD÷1603540800¬ADE÷1603540800¬AB÷3¬CR÷3¬AC÷3¬CX÷Rain/Lech¬ER÷Kolejka 24¬RW÷0¬AX÷0¬AO÷1603547360¬BX÷-1¬WQ÷¬WM÷RAI¬AE÷Rain/Lech¬JA÷MVQBH0MT¬WU÷rain-lech¬GRA÷0¬AG÷0¬BA÷0¬BC÷0¬OA÷h8h8akSq-YiMd1mBr.png¬WN÷ASC¬AF÷Aschaffenburg¬JB÷OvDwDKUp¬WV÷aschaffenburg¬AS÷2¬AZ÷2¬GRB÷0¬AH÷1¬BB÷1¬BD÷0¬OB÷YyiUE75k-MPhTo8Be.png¬~AA÷z1XZE1qE¬AD÷1603540800¬ADE÷1603540800¬AB÷3¬CR÷3¬AC÷3¬CX÷SpVgg Bayreuth¬ER÷Kolejka 24¬RW÷0¬AX÷0¬AO÷1603547350¬BX÷-1¬WQ÷¬WM÷SPV¬AE÷SpVgg Bayreuth¬JA÷Y9fUZsxb¬WU÷spvgg-bayreuth¬AS÷1¬AZ÷1¬GRA÷0¬AG÷2¬BA÷2¬BC÷0¬OA÷0pUtIpne-0SVVScKp.png¬WN÷NUR¬AF÷1. FC Nürnberg II¬JB÷ppbYY1i4¬WV÷nurnberg¬GRB÷0¬AH÷0¬BB÷0¬BD÷0¬OB÷0zn4JGA6-0dJAqgab.png¬~AA÷W6DqLx6m¬AD÷1602936000¬ADE÷1602936000¬AB÷3¬CR÷3¬AC÷3¬CX÷Aschaffenburg¬ER÷Kolejka 25¬RW÷0¬AX÷0¬AO÷1602942444¬BX÷-1¬WQ÷¬WM÷ASC¬AE÷Aschaffenburg¬JA÷MB2ZvUJf¬WU÷aschaffenburg¬AS÷1¬AZ÷1¬GRA÷0¬AG÷2¬BA÷0¬BC÷2¬OA÷YyiUE75k-MPhTo8Be.png¬WN÷SCH¬AF÷Schweinfurt¬JB÷zF6wvlZ0¬WV÷1-fc-schweinfurt¬AK÷1¬GRB÷0¬AH÷0¬BB÷0¬BD÷0¬OB÷CrtYunWH-YP5SOx5i.png¬~AA÷6PuN3yyD¬AD÷1602936000¬ADE÷1602936000¬AB÷3¬CR÷3¬AC÷3¬CX÷Illertissen¬ER÷Kolejka 25¬RW÷0¬AX÷0¬AO÷1602942872¬BX÷-1¬WQ÷¬WM÷ILL¬AE÷Illertissen¬JA÷ngliSjzk¬WU÷illertissen¬AS÷1¬AZ÷1¬GRA÷0¬AG÷2¬BA÷2¬BC÷0¬OA÷EcsZqeA6-WrzV5T2R.png¬WN÷EIC¬AF÷Eichstatt¬JB÷QqmeRAke¬WV÷vfb-eichstatt¬GRB÷0¬AH÷1¬BB÷0¬BD÷1¬OB÷W25X1UjT-S8pEUXpG.png¬~AA÷0OMDQbrQ¬AD÷1602936000¬ADE÷1602936000¬AB÷3¬CR÷3¬AC÷3¬CX÷Rosenheim¬ER÷Kolejka 25¬RW÷0¬AX÷0¬AO÷1602942687¬BX÷-1¬WQ÷¬WM÷ROS¬AE÷Rosenheim¬JA÷UDNfnCRK¬WU÷tsv-1860-rosenheim¬GRA÷0¬AG÷0¬BA÷0¬BC÷0¬OA÷UsZC5cDN-CrL007Ql.png¬WN÷SPV¬AF÷SpVgg Bayreuth¬JB÷84MboWtR¬WV÷spvgg-bayreuth¬AS÷2¬AZ÷2¬GRB÷0¬AH÷1¬BB÷0¬BD÷1¬OB÷0pUtIpne-0SVVScKp.png¬~AA÷hGEuMIjs¬AD÷1602936000¬ADE÷1602936000¬AB÷3¬CR÷3¬AC÷3¬CX÷Schalding¬ER÷Kolejka 25¬RW÷0¬AX÷0¬AO÷1602942589¬BX÷-1¬WQ÷¬WM÷SCH¬AE÷Schalding¬JA÷0dEQtjkr¬WU÷schalding¬AS÷1¬AZ÷1¬GRA÷0¬AG÷2¬BA÷0¬BC÷2¬OA÷tfCxJ8ne-UecwV57S.png¬WN÷HEI¬AF÷Heimstetten¬JB÷vmDUuA4l¬WV÷heimstetten¬GRB÷0¬AH÷1¬BB÷1¬BD÷0¬OB÷OYg8U0hT-WrzV5T2R.png¬~AA÷YBsF5c60¬AD÷1602867600¬ADE÷1602867600¬AB÷3¬CR÷3¬AC÷3¬CX÷Augsburg II¬ER÷Kolejka 25¬RW÷0¬AX÷0¬AO÷1602874110¬BX÷-1¬WQ÷¬WM÷AUG¬AE÷Augsburg II¬JA÷GAcLXCCR¬WU÷augsburg¬AS÷1¬AZ÷1¬GRA÷0¬AG÷4¬BA÷1¬BC÷3¬OA÷YDtYX1UH-0GiXpSQ1.png¬WN÷AUB¬AF÷Aubstadt¬JB÷hWlmTWKr¬WV÷tsv-aubstadt¬GRB÷0¬AH÷0¬BB÷0¬BD÷0¬OB÷GneBtljC-Gvna0XZi.png¬~AA÷SbCE7Jyl¬AD÷1602867600¬ADE÷1602867600¬AB÷3¬CR÷3¬AC÷3¬CX÷Buchbach¬ER÷Kolejka 25¬RW÷0¬AX÷0¬AO÷1602873873¬BX÷-1¬WQ÷¬WM÷BUC¬AE÷Buchbach¬JA÷MTe5yeD2¬WU÷buchbach¬AS÷1¬AZ÷1¬GRA÷0¬AG÷5¬BA÷2¬BC÷3¬OA÷KItqXwUH-08N6AWWb.png¬WN÷FUR¬AF÷Furth II¬JB÷0Kf9zFS8¬WV÷furth¬AK÷1¬GRB÷0¬AH÷0¬BB÷0¬BD÷0¬OB÷4zJS4dVH-86fofHET.png¬~AA÷SYSNYezm¬AD÷1602331200¬ADE÷1602331200¬AB÷3¬CR÷3¬AC÷3¬CX÷Aubstadt¬ER÷Kolejka 26¬RW÷0¬AX÷0¬AO÷1602338222¬BX÷-1¬WQ÷¬WM÷AUB¬AE÷Aubstadt¬JA÷YqTs66Ig¬WU÷tsv-aubstadt¬AS÷1¬AZ÷1¬AJ÷1¬GRA÷0¬AG÷3¬BA÷2¬BC÷1¬OA÷GneBtljC-Gvna0XZi.png¬WN÷ILL¬AF÷Illertissen¬JB÷nmXo5QXa¬WV÷illertissen¬GRB÷0¬AH÷0¬BB÷0¬BD÷0¬OB÷EcsZqeA6-WrzV5T2R.png¬~AA÷Q56hJGz0¬AD÷1602331200¬ADE÷1602331200¬AB÷3¬CR÷3¬AC÷3¬CX÷Burghausen¬ER÷Kolejka 26¬RW÷0¬AX÷0¬AO÷1602337971¬BX÷-1¬WQ÷¬WM÷BUR¬AE÷Burghausen¬JA÷8KAM0BtE¬WU÷burghausen¬AS÷0¬AZ÷0¬GRA÷0¬AG÷1¬BA÷1¬BC÷0¬OA÷GKVijOjT-4ALGwuH1.png¬WN÷BUC¬AF÷Buchbach¬JB÷nB9QaVeK¬WV÷buchbach¬AS÷0¬AZ÷0¬AK÷1¬GRB÷0¬AH÷1¬BB÷0¬BD÷1¬OB÷KItqXwUH-08N6AWWb.png¬~AA÷pAwJZyLt¬AD÷1602331200¬ADE÷1602331200¬AB÷3¬CR÷3¬AC÷3¬CX÷Eichstatt¬ER÷Kolejka 26¬RW÷0¬AX÷0¬AO÷1602337766¬BX÷-1¬WQ÷¬WM÷EIC¬AE÷Eichstatt¬JA÷0WUZ7Sms¬WU÷vfb-eichstatt¬GRA÷0¬AG÷2¬BA÷1¬BC÷1¬OA÷W25X1UjT-S8pEUXpG.png¬WN÷NUR¬AF÷1. FC Nürnberg II¬JB÷vNTw7n3m¬WV÷nurnberg¬AS÷2¬AZ÷2¬GRB÷0¬AH÷4¬BB÷0¬BD÷4¬OB÷0zn4JGA6-0dJAqgab.png¬~AA÷6PRRXFkg¬AD÷1602331200¬ADE÷1602331200¬AB÷3¬CR÷3¬AC÷3¬CX÷Furth II¬ER÷Kolejka 26¬RW÷0¬AX÷0¬AO÷1602337915¬BX÷-1¬WQ÷¬WM÷FUR¬AE÷Furth II¬JA÷UBMj4pm6¬WU÷furth¬GRA÷0¬AG÷0¬BA÷0¬BC÷0¬OA÷4zJS4dVH-86fofHET.png¬WN÷AUG¬AF÷Augsburg II¬JB÷82Lf342C¬WV÷augsburg¬AS÷2¬AZ÷2¬GRB÷0¬AH÷2¬BB÷0¬BD÷2¬OB÷YDtYX1UH-0GiXpSQ1.png¬~AA÷fob9FYZO¬AD÷1602331200¬ADE÷1602331200¬AB÷3¬CR÷3¬AC÷3¬CX÷Heimstetten¬ER÷Kolejka 26¬RW÷0¬AX÷0¬AO÷1602338257¬BX÷-1¬WQ÷¬WM÷HEI¬AE÷Heimstetten¬JA÷UcsIkoYC¬WU÷heimstetten¬GRA÷0¬AG÷1¬BA÷0¬BC÷1¬OA÷OYg8U0hT-WrzV5T2R.png¬WN÷ASC¬AF÷Aschaffenburg¬JB÷Sr0Ll5mJ¬WV÷aschaffenburg¬AS÷2¬AZ÷2¬GRB÷0¬AH÷2¬BB÷0¬BD÷2¬OB÷YyiUE75k-MPhTo8Be.png¬~AA÷KS5dIzj6¬AD÷1602331200¬ADE÷1602331200¬AB÷3¬CR÷3¬AC÷3¬CX÷Schalding¬ER÷Kolejka 26¬RW÷0¬AX÷0¬AO÷1602337488¬BX÷-1¬WQ÷¬WM÷SCH¬AE÷Schalding¬JA÷tY8UbkBQ¬WU÷schalding¬AS÷1¬AZ÷1¬GRA÷0¬AG÷3¬BA÷2¬BC÷1¬OA÷tfCxJ8ne-UecwV57S.png¬WN÷ROS¬AF÷Rosenheim¬JB÷Ig0df9Js¬WV÷tsv-1860-rosenheim¬AK÷1¬GRB÷0¬AH÷0¬BB÷0¬BD÷0¬OB÷UsZC5cDN-CrL007Ql.png¬~AA÷bJ40Hf5C¬AD÷1602327600¬ADE÷1602327600¬AB÷3¬CR÷3¬AC÷3¬CX÷Rain/Lech¬ER÷Kolejka 26¬RW÷0¬AX÷0¬AO÷1602334521¬BX÷-1¬WQ÷¬WM÷RAI¬AE÷Rain/Lech¬JA÷0Ik1gTYm¬WU÷rain-lech¬AS÷1¬AZ÷1¬GRA÷0¬AG÷1¬BA÷0¬BC÷1¬OA÷h8h8akSq-YiMd1mBr.png¬WN÷MEM¬AF÷Memmingen¬JB÷v9l5hmlf¬WV÷memmingen¬GRB÷0¬AH÷0¬BB÷0¬BD÷0¬OB÷tEkzZEAN-Mqccl6GM.png¬~AA÷0l64aMqR¬AD÷1601726400¬ADE÷1601726400¬AB÷3¬CR÷3¬AC÷3¬CX÷Schalding¬ER÷Kolejka 23¬RW÷0¬AX÷0¬AO÷1601735140¬BX÷-1¬WQ÷¬WM÷SCH¬AE÷Schalding¬JA÷M9ky5NxO¬WU÷schalding¬AS÷1¬AZ÷1¬GRA÷0¬AG÷2¬BA÷1¬BC÷1¬OA÷tfCxJ8ne-UecwV57S.png¬WN÷RAI¬AF÷Rain/Lech¬JB÷00lu4shU¬WV÷rain-lech¬GRB÷0¬AH÷0¬BB÷0¬BD÷0¬OB÷h8h8akSq-YiMd1mBr.png¬~AA÷YyR5vL71¬AD÷1583668800¬ADE÷1583668800¬AB÷3¬CR÷3¬AC÷3¬CX÷Buchbach¬ER÷Kolejka 23¬RW÷0¬AX÷0¬AO÷1583675512¬BX÷-1¬WQ÷¬WM÷BUC¬AE÷Buchbach¬JA÷EV6fhpgI¬WU÷buchbach¬AS÷0¬AZ÷0¬GRA÷0¬AG÷2¬BA÷1¬BC÷1¬OA÷KItqXwUH-08N6AWWb.png¬WN÷EIC¬AF÷Eichstatt¬JB÷SYAbi48O¬WV÷vfb-eichstatt¬AS÷0¬AZ÷0¬GRB÷0¬AH÷2¬BB÷0¬BD÷2¬OB÷W25X1UjT-S8pEUXpG.png¬~AA÷trlXfthr¬AD÷1583586000¬ADE÷1583586000¬AB÷3¬CR÷3¬AC÷3¬CX÷Aschaffenburg¬ER÷Kolejka 23¬RW÷0¬AX÷0¬AO÷1583592598¬BX÷-1¬WQ÷¬WM÷ASC¬AE÷Aschaffenburg¬JA÷QNFoPQNu¬WU÷aschaffenburg¬GRA÷0¬AG÷1¬BA÷1¬BC÷0¬OA÷YyiUE75k-MPhTo8Be.png¬WN÷BUR¬AF÷Burghausen¬JB÷vRJkOpwn¬WV÷burghausen¬AS÷2¬AZ÷2¬GRB÷0¬AH÷2¬BB÷1¬BD÷1¬OB÷GKVijOjT-4ALGwuH1.png¬~AA÷CSP9wuN7¬AD÷1583586000¬ADE÷1583586000¬AB÷3¬CR÷3¬AC÷3¬CX÷Augsburg II¬ER÷Kolejka 23¬RW÷0¬AX÷0¬AO÷1583592752¬BX÷-1¬WQ÷¬WM÷AUG¬AE÷Augsburg II¬JA÷txatGmoP¬WU÷augsburg¬AS÷0¬AZ÷0¬GRA÷0¬AG÷1¬BA÷0¬BC÷1¬OA÷YDtYX1UH-0GiXpSQ1.png¬WN÷TUR¬AF÷Turkgucu Munchen¬JB÷roo8B7gt¬WV÷turkgucu-munchen¬AS÷0¬AZ÷0¬GRB÷0¬AH÷1¬BB÷0¬BD÷1¬OB÷GQKJzZne-2LD1OW9b.png¬~AA÷QBR1u1he¬AD÷1583586000¬ADE÷1583586000¬AB÷3¬CR÷3¬AC÷3¬CX÷Garching¬ER÷Kolejka 23¬RW÷0¬AX÷0¬AO÷1583592680¬BX÷-1¬WQ÷¬WM÷GAR¬AE÷Garching¬JA÷hGIof6O5¬WU÷garching¬AS÷0¬AZ÷0¬GRA÷0¬AG÷0¬BA÷0¬BC÷0¬OA÷2XvekJT0-h03fJyv5.png¬WN÷FUR¬AF÷Furth II¬JB÷W6HkgQwC¬WV÷furth¬AS÷0¬AZ÷0¬GRB÷0¬AH÷0¬BB÷0¬BD÷0¬OB÷4zJS4dVH-86fofHET.png¬~AA÷Mc7002UK¬AD÷1583586000¬ADE÷1583586000¬AB÷3¬CR÷3¬AC÷3¬CX÷Heimstetten¬ER÷Kolejka 23¬RW÷0¬AX÷0¬AO÷1583593272¬BX÷-1¬WQ÷¬WM÷HEI¬AE÷Heimstetten¬JA÷EqnT6q8B¬WU÷heimstetten¬AS÷1¬AZ÷1¬GRA÷0¬AG÷2¬BA÷0¬BC÷2¬OA÷OYg8U0hT-WrzV5T2R.png¬WN÷SCH¬AF÷Schweinfurt¬JB÷hzoX53NH¬WV÷1-fc-schweinfurt¬GRB÷0¬AH÷1¬BB÷0¬BD÷1¬OB÷CrtYunWH-YP5SOx5i.png¬~AA÷EX3h2Oa8¬AD÷1583586000¬ADE÷1583586000¬AB÷3¬CR÷3¬AC÷3¬CX÷Illertissen¬ER÷Kolejka 23¬RW÷0¬AX÷0¬AO÷1583592763¬BX÷-1¬WQ÷¬WM÷ILL¬AE÷Illertissen¬JA÷0MuDAR8n¬WU÷illertissen¬AJ÷1¬GRA÷0¬AG÷1¬BA÷1¬BC÷0¬OA÷EcsZqeA6-WrzV5T2R.png¬WN÷SPV¬AF÷SpVgg Bayreuth¬JB÷vDvH9oOh¬WV÷spvgg-bayreuth¬AS÷2¬AZ÷2¬GRB÷0¬AH÷4¬BB÷2¬BD÷2¬OB÷0pUtIpne-0SVVScKp.png¬~AA÷nLSctswk¬AD÷1583586000¬ADE÷1583586000¬AB÷3¬CR÷3¬AC÷3¬CX÷Memmingen¬ER÷Kolejka 23¬RW÷0¬AX÷0¬AO÷1583592677¬BX÷-1¬WQ÷¬WM÷MEM¬AE÷Memmingen¬JA÷6aKwdSgg¬WU÷memmingen¬AS÷0¬AZ÷0¬GRA÷0¬AG÷0¬BA÷0¬BC÷0¬OA÷tEkzZEAN-Mqccl6GM.png¬WN÷AUB¬AF÷Aubstadt¬JB÷pjJsen9a¬WV÷tsv-aubstadt¬AS÷0¬AZ÷0¬GRB÷0¬AH÷0¬BB÷0¬BD÷0¬OB÷GneBtljC-Gvna0XZi.png¬~AA÷Sz8d1rFE¬AD÷1583586000¬ADE÷1583586000¬AB÷3¬CR÷3¬AC÷3¬CX÷Rosenheim¬ER÷Kolejka 23¬RW÷0¬AX÷0¬AO÷1583592463¬BX÷-1¬WQ÷¬WM÷ROS¬AE÷Rosenheim¬JA÷YZwL85wa¬WU÷tsv-1860-rosenheim¬AJ÷1¬GRA÷0¬AG÷2¬BA÷0¬BC÷2¬OA÷UsZC5cDN-CrL007Ql.png¬WN÷NUR¬AF÷1. FC Nürnberg II¬JB÷WKdO7Ph5¬WV÷nurnberg¬AS÷2¬AZ÷2¬GRB÷0¬AH÷4¬BB÷1¬BD÷3¬OB÷0zn4JGA6-0dJAqgab.png¬~AA÷K6CH0BO3¬AD÷1575118800¬ADE÷1575118800¬AB÷3¬CR÷3¬AC÷3¬CX÷1. FC Nürnberg II¬ER÷Kolejka 22¬RW÷0¬AX÷0¬AO÷1575125179¬BX÷-1¬WQ÷¬WM÷NUR¬AE÷1. FC Nürnberg II¬JA÷jT76cKD0¬WU÷nurnberg¬AS÷1¬AZ÷1¬GRA÷0¬AG÷4¬BA÷3¬BC÷1¬OA÷0zn4JGA6-0dJAqgab.png¬WN÷ILL¬AF÷Illertissen¬JB÷23BAdvT6¬WV÷illertissen¬GRB÷0¬AH÷1¬BB÷0¬BD÷1¬OB÷EcsZqeA6-WrzV5T2R.png¬~AA÷69ZfqAgT¬AD÷1575118800¬ADE÷1575118800¬AB÷3¬CR÷3¬AC÷3¬CX÷Eichstatt¬ER÷Kolejka 22¬RW÷0¬AX÷0¬AO÷1575125789¬BX÷-1¬WQ÷¬WM÷EIC¬AE÷Eichstatt¬JA÷UutVcT7q¬WU÷vfb-eichstatt¬AS÷1¬AZ÷1¬GRA÷0¬AG÷1¬BA÷0¬BC÷1¬OA÷W25X1UjT-S8pEUXpG.png¬WN÷MEM¬AF÷Memmingen¬JB÷8WvZdmNk¬WV÷memmingen¬GRB÷0¬AH÷0¬BB÷0¬BD÷0¬OB÷tEkzZEAN-Mqccl6GM.png¬~AA÷AyVQwlHj¬AD÷1575118800¬ADE÷1575118800¬AB÷3¬CR÷3¬AC÷3¬CX÷Furth II¬ER÷Kolejka 22¬RW÷0¬AX÷0¬AO÷1575125417¬BX÷-1¬WQ÷¬WM÷FUR¬AE÷Furth II¬JA÷SnbHJAU2¬WU÷furth¬AS÷0¬AZ÷0¬GRA÷0¬AG÷1¬BA÷1¬BC÷0¬OA÷4zJS4dVH-86fofHET.png¬WN÷ASC¬AF÷Aschaffenburg¬JB÷tj2LIUq9¬WV÷aschaffenburg¬AS÷0¬AZ÷0¬GRB÷0¬AH÷1¬BB÷1¬BD÷0¬OB÷YyiUE75k-MPhTo8Be.png¬~AA÷2VHC1i9c¬AD÷1575118800¬ADE÷1575118800¬AB÷3¬CR÷3¬AC÷3¬CX÷Rain/Lech¬ER÷Kolejka 22¬RW÷0¬AX÷0¬AO÷1575125501¬BX÷-1¬WQ÷¬WM÷RAI¬AE÷Rain/Lech¬JA÷UDJcatql¬WU÷rain-lech¬AS÷1¬AZ÷1¬AJ÷1¬GRA÷0¬AG÷2¬BA÷0¬BC÷2¬OA÷h8h8akSq-YiMd1mBr.png¬WN÷HEI¬AF÷Heimstetten¬JB÷84I1b0bf¬WV÷heimstetten¬AK÷2¬GRB÷0¬AH÷1¬BB÷1¬BD÷0¬OB÷OYg8U0hT-WrzV5T2R.png¬~AA÷4dwgsNNr¬AD÷1575118800¬ADE÷1575118800¬AB÷3¬CR÷3¬AC÷3¬CX÷Schweinfurt¬ER÷Kolejka 22¬RW÷0¬AX÷0¬AO÷1575125819¬BX÷-1¬WQ÷¬WM÷SCH¬AE÷Schweinfurt¬JA÷AXQUclPt¬WU÷1-fc-schweinfurt¬AS÷1¬AZ÷1¬GRA÷0¬AG÷4¬BA÷0¬BC÷4¬OA÷CrtYunWH-YP5SOx5i.png¬WN÷ROS¬AF÷Rosenheim¬JB÷OzVYd8vm¬WV÷tsv-1860-rosenheim¬GRB÷0¬AH÷3¬BB÷1¬BD÷2¬OB÷UsZC5cDN-CrL007Ql.png¬~AA÷bcBLaVwA¬AD÷1575118800¬ADE÷1575118800¬AB÷3¬CR÷3¬AC÷3¬CX÷SpVgg Bayreuth¬ER÷Kolejka 22¬RW÷0¬AX÷0¬AO÷1575125352¬BX÷-1¬WQ÷¬WM÷SPV¬AE÷SpVgg Bayreuth¬JA÷dQAEebrD¬WU÷spvgg-bayreuth¬AS÷0¬AZ÷0¬GRA÷0¬AG÷1¬BA÷1¬BC÷0¬OA÷0pUtIpne-0SVVScKp.png¬WN÷AUG¬AF÷Augsburg II¬JB÷zH9IfIcJ¬WV÷augsburg¬AS÷0¬AZ÷0¬GRB÷0¬AH÷1¬BB÷0¬BD÷1¬OB÷YDtYX1UH-0GiXpSQ1.png¬~AA÷hKAPbkgG¬AD÷1575118800¬ADE÷1575118800¬AB÷3¬CR÷3¬AC÷3¬CX÷Turkgucu Munchen¬ER÷Kolejka 22¬RW÷0¬AX÷0¬AO÷1575125357¬BX÷-1¬WQ÷¬WM÷TUR¬AE÷Turkgucu Munchen¬JA÷E1ua3A1J¬WU÷turkgucu-munchen¬AS÷1¬AZ÷1¬GRA÷0¬AG÷4¬BA÷2¬BC÷2¬OA÷GQKJzZne-2LD1OW9b.png¬WN÷BUC¬AF÷Buchbach¬JB÷hhv32UGP¬WV÷buchbach¬GRB÷0¬AH÷1¬BB÷1¬BD÷0¬OB÷KItqXwUH-08N6AWWb.png¬~AA÷OvJ82Xgi¬AD÷1575050400¬ADE÷1575050400¬AB÷3¬CR÷3¬AC÷3¬CX÷Burghausen¬ER÷Kolejka 22¬RW÷0¬AX÷0¬AO÷1575057255¬BX÷-1¬WQ÷¬WM÷BUR¬AE÷Burghausen¬JA÷OEiQHlaF¬WU÷burghausen¬AS÷0¬AZ÷0¬GRA÷0¬AG÷0¬BA÷0¬BC÷0¬OA÷GKVijOjT-4ALGwuH1.png¬WN÷SCH¬AF÷Schalding¬JB÷0vFg0MTs¬WV÷schalding¬AS÷0¬AZ÷0¬AK÷1¬GRB÷0¬AH÷0¬BB÷0¬BD÷0¬OB÷tfCxJ8ne-UecwV57S.png¬~AA÷U3vWlEPi¬AD÷1574514000¬ADE÷1574514000¬AB÷3¬CR÷3¬AC÷3¬CX÷Aschaffenburg¬ER÷Kolejka 21¬RW÷0¬AX÷0¬AO÷1574520264¬BX÷-1¬WQ÷¬WM÷ASC¬AE÷Aschaffenburg¬JA÷OvyHjC0G¬WU÷aschaffenburg¬AS÷1¬AZ÷1¬GRA÷0¬AG÷4¬BA÷1¬BC÷3¬OA÷YyiUE75k-MPhTo8Be.png¬WN÷AUB¬AF÷Aubstadt¬JB÷2VZKkWFM¬WV÷tsv-aubstadt¬GRB÷0¬AH÷0¬BB÷0¬BD÷0¬OB÷GneBtljC-Gvna0XZi.png¬~AA÷xUsvmhf4¬AD÷1574514000¬ADE÷1574514000¬AB÷3¬CR÷3¬AC÷3¬CX÷Augsburg II¬ER÷Kolejka 21¬RW÷0¬AX÷0¬AO÷1574520513¬BX÷-1¬WQ÷¬WM÷AUG¬AE÷Augsburg II¬JA÷GxGeqUhj¬WU÷augsburg¬AS÷0¬AZ÷0¬GRA÷0¬AG÷0¬BA÷0¬BC÷0¬OA÷YDtYX1UH-0GiXpSQ1.png¬WN÷NUR¬AF÷1. FC Nürnberg II¬JB÷SCJarl8d¬WV÷nurnberg¬AS÷0¬AZ÷0¬GRB÷0¬AH÷0¬BB÷0¬BD÷0¬OB÷0zn4JGA6-0dJAqgab.png¬~AA÷lCmPVjPT¬AD÷1574514000¬ADE÷1574514000¬AB÷3¬CR÷3¬AC÷3¬CX÷Buchbach¬ER÷Kolejka 21¬RW÷0¬AX÷0¬AO÷1574520766¬BX÷-1¬WQ÷¬WM÷BUC¬AE÷Buchbach¬JA÷l2dEWj9p¬WU÷buchbach¬AS÷1¬AZ÷1¬GRA÷0¬AG÷3¬BA÷2¬BC÷1¬OA÷KItqXwUH-08N6AWWb.png¬WN÷SPV¬AF÷SpVgg Bayreuth¬JB÷SheIVAOj¬WV÷spvgg-bayreuth¬GRB÷0¬AH÷1¬BB÷0¬BD÷1¬OB÷0pUtIpne-0SVVScKp.png¬~AA÷OQwzlYvb¬AD÷1574514000¬ADE÷1574514000¬AB÷3¬CR÷3¬AC÷3¬CX÷Garching¬ER÷Kolejka 21¬RW÷0¬AX÷0¬AO÷1574520556¬BX÷-1¬WQ÷¬WM÷GAR¬AE÷Garching¬JA÷K6UPljVS¬WU÷garching¬GRA÷0¬AG÷0¬BA÷0¬BC÷0¬OA÷2XvekJT0-h03fJyv5.png¬WN÷EIC¬AF÷Eichstatt¬JB÷MFGipAwp¬WV÷vfb-eichstatt¬AS÷2¬AZ÷2¬GRB÷0¬AH÷2¬BB÷0¬BD÷2¬OB÷W25X1UjT-S8pEUXpG.png¬~AA÷jLZjRAXp¬AD÷1574514000¬ADE÷1574514000¬AB÷3¬CR÷3¬AC÷3¬CX÷Memmingen¬ER÷Kolejka 21¬RW÷0¬AX÷0¬AO÷1574521060¬BX÷-1¬WQ÷¬WM÷MEM¬AE÷Memmingen¬JA÷faq0ff1i¬WU÷memmingen¬GRA÷0¬AG÷3¬BA÷1¬BC÷2¬OA÷tEkzZEAN-Mqccl6GM.png¬WN÷TUR¬AF÷Turkgucu Munchen¬JB÷Ykr4gEGc¬WV÷turkgucu-munchen¬AS÷2¬AZ÷2¬AK÷1¬GRB÷0¬AH÷4¬BB÷0¬BD÷4¬OB÷GQKJzZne-2LD1OW9b.png¬~AA÷KhXrnC9A¬AD÷1574514000¬ADE÷1574514000¬AB÷3¬CR÷3¬AC÷3¬CX÷Rosenheim¬ER÷Kolejka 21¬RW÷0¬AX÷0¬AO÷1574520785¬BX÷-1¬WQ÷¬WM÷ROS¬AE÷Rosenheim¬JA÷UHcr7Xpc¬WU÷tsv-1860-rosenheim¬AS÷1¬AZ÷1¬GRA÷0¬AG÷1¬BA÷0¬BC÷1¬OA÷UsZC5cDN-CrL007Ql.png¬WN÷ILL¬AF÷Illertissen¬JB÷88dn6i03¬WV÷illertissen¬GRB÷0¬AH÷0¬BB÷0¬BD÷0¬OB÷EcsZqeA6-WrzV5T2R.png¬~AA÷jDuSkfAo¬AD÷1574514000¬ADE÷1574514000¬AB÷3¬CR÷3¬AC÷3¬CX÷Schalding¬ER÷Kolejka 21¬RW÷0¬AX÷0¬AO÷1574520675¬BX÷-1¬WQ÷¬WM÷SCH¬AE÷Schalding¬JA÷GEX8hYV3¬WU÷schalding¬AS÷1¬AZ÷1¬GRA÷0¬AG÷1¬BA÷1¬BC÷0¬OA÷tfCxJ8ne-UecwV57S.png¬WN÷FUR¬AF÷Furth II¬JB÷UHyDihoA¬WV÷furth¬GRB÷0¬AH÷0¬BB÷0¬BD÷0¬OB÷4zJS4dVH-86fofHET.png¬~AA÷SIzipjvN¬AD÷1574514000¬ADE÷1574514000¬AB÷3¬CR÷3¬AC÷3¬CX÷Schweinfurt¬ER÷Kolejka 21¬RW÷0¬AX÷0¬AO÷1574520420¬BX÷-1¬WQ÷¬WM÷SCH¬AE÷Schweinfurt¬JA÷bcka3kpM¬WU÷1-fc-schweinfurt¬AS÷1¬AZ÷1¬GRA÷0¬AG÷6¬BA÷4¬BC÷2¬OA÷CrtYunWH-YP5SOx5i.png¬WN÷RAI¬AF÷Rain/Lech¬JB÷C0g329aS¬WV÷rain-lech¬GRB÷0¬AH÷0¬BB÷0¬BD÷0¬OB÷h8h8akSq-YiMd1mBr.png¬~AA÷bqWnoWOG¬AD÷1574447400¬ADE÷1574447400¬AB÷3¬CR÷3¬AC÷3¬CX÷Heimstetten¬ER÷Kolejka 21¬RW÷0¬AX÷0¬AO÷1574454077¬BX÷-1¬WQ÷¬WM÷HEI¬AE÷Heimstetten¬JA÷xr1j5BF9¬WU÷heimstetten¬AS÷0¬AZ÷0¬GRA÷0¬AG÷2¬BA÷1¬BC÷1¬OA÷OYg8U0hT-WrzV5T2R.png¬WN÷BUR¬AF÷Burghausen¬JB÷GYaf4VUF¬WV÷burghausen¬AS÷0¬AZ÷0¬GRB÷0¬AH÷2¬BB÷2¬BD÷0¬OB÷GKVijOjT-4ALGwuH1.png¬~AA÷fklLWW9N¬AD÷1573909200¬ADE÷1573909200¬AB÷3¬CR÷3¬AC÷3¬CX÷1. FC Nürnberg II¬ER÷Kolejka 20¬RW÷0¬AX÷0¬AO÷1573916076¬BX÷-1¬WQ÷¬WM÷NUR¬AE÷1. FC Nürnberg II¬JA÷UHFsxDoN¬WU÷nurnberg¬AS÷1¬AZ÷1¬GRA÷0¬AG÷2¬BA÷1¬BC÷1¬OA÷0zn4JGA6-0dJAqgab.png¬WN÷BUC¬AF÷Buchbach¬JB÷rLJoyX0T¬WV÷buchbach¬AK÷1¬GRB÷0¬AH÷1¬BB÷0¬BD÷1¬OB÷KItqXwUH-08N6AWWb.png¬~AA÷jci4zFAb¬AD÷1573909200¬ADE÷1573909200¬AB÷3¬CR÷3¬AC÷3¬CX÷Aubstadt¬ER÷Kolejka 20¬RW÷0¬AX÷0¬AO÷1573916047¬BX÷-1¬WQ÷¬WM÷AUB¬AE÷Aubstadt¬JA÷4Gu9NDWT¬WU÷tsv-aubstadt¬GRA÷0¬AG÷2¬BA÷0¬BC÷2¬OA÷GneBtljC-Gvna0XZi.png¬WN÷SCH¬AF÷Schalding¬JB÷6PRzJXvo¬WV÷schalding¬AS÷2¬AZ÷2¬GRB÷0¬AH÷3¬BB÷1¬BD÷2¬OB÷tfCxJ8ne-UecwV57S.png¬~AA÷bNfCYhuB¬AD÷1573909200¬ADE÷1573909200¬AB÷3¬CR÷3¬AC÷3¬CX÷Burghausen¬ER÷Kolejka 20¬RW÷0¬AX÷0¬AO÷1573915771¬BX÷-1¬WQ÷¬WM÷BUR¬AE÷Burghausen¬JA÷0xOQuenb¬WU÷burghausen¬GRA÷0¬AG÷0¬BA÷0¬BC÷0¬OA÷GKVijOjT-4ALGwuH1.png¬WN÷SCH¬AF÷Schweinfurt¬JB÷vTMUvF14¬WV÷1-fc-schweinfurt¬AS÷2¬AZ÷2¬GRB÷0¬AH÷3¬BB÷3¬BD÷0¬OB÷CrtYunWH-YP5SOx5i.png¬~AA÷C6h0yeeh¬AD÷1573909200¬ADE÷1573909200¬AB÷3¬CR÷3¬AC÷3¬CX÷Eichstatt¬ER÷Kolejka 20¬RW÷0¬AX÷0¬AO÷1573916295¬BX÷-1¬WQ÷¬WM÷EIC¬AE÷Eichstatt¬JA÷djx1PZ1H¬WU÷vfb-eichstatt¬GRA÷0¬AG÷1¬BA÷1¬BC÷0¬OA÷W25X1UjT-S8pEUXpG.png¬WN÷ASC¬AF÷Aschaffenburg¬JB÷zsy5OgHN¬WV÷aschaffenburg¬AS÷2¬AZ÷2¬GRB÷0¬AH÷2¬BB÷0¬BD÷2¬OB÷YyiUE75k-MPhTo8Be.png¬~AA÷KWe8ZYP4¬AD÷1573909200¬ADE÷1573909200¬AB÷3¬CR÷3¬AC÷3¬CX÷Furth II¬ER÷Kolejka 20¬RW÷0¬AX÷0¬AO÷1573915978¬BX÷-1¬WQ÷¬WM÷FUR¬AE÷Furth II¬JA÷8U5JsHHo¬WU÷furth¬AS÷1¬AZ÷1¬GRA÷0¬AG÷2¬BA÷1¬BC÷1¬OA÷4zJS4dVH-86fofHET.png¬WN÷HEI¬AF÷Heimstetten¬JB÷6FOMtyXi¬WV÷heimstetten¬GRB÷0¬AH÷0¬BB÷0¬BD÷0¬OB÷OYg8U0hT-WrzV5T2R.png¬~AA÷tnpHXCfH¬AD÷1573909200¬ADE÷1573909200¬AB÷3¬CR÷3¬AC÷3¬CX÷Illertissen¬ER÷Kolejka 20¬RW÷0¬AX÷0¬AO÷1573916063¬BX÷-1¬WQ÷¬WM÷ILL¬AE÷Illertissen¬JA÷d4HZwZGA¬WU÷illertissen¬GRA÷0¬AG÷1¬BA÷1¬BC÷0¬OA÷EcsZqeA6-WrzV5T2R.png¬WN÷AUG¬AF÷Augsburg II¬JB÷zeGwwgWG¬WV÷augsburg¬AS÷2¬AZ÷2¬GRB÷0¬AH÷3¬BB÷1¬BD÷2¬OB÷YDtYX1UH-0GiXpSQ1.png¬~AA÷tnOoIXfU¬AD÷1573909200¬ADE÷1573909200¬AB÷3¬CR÷3¬AC÷3¬CX÷Rain/Lech¬ER÷Kolejka 20¬RW÷0¬AX÷0¬AO÷1573915781¬BX÷-1¬WQ÷¬WM÷RAI¬AE÷Rain/Lech¬JA÷88UrVwYu¬WU÷rain-lech¬AS÷1¬AZ÷1¬AJ÷1¬GRA÷0¬AG÷3¬BA÷2¬BC÷1¬OA÷h8h8akSq-YiMd1mBr.png¬WN÷ROS¬AF÷Rosenheim¬JB÷naTnUcmn¬WV÷tsv-1860-rosenheim¬GRB÷0¬AH÷2¬BB÷0¬BD÷2¬OB÷UsZC5cDN-CrL007Ql.png¬~AA÷I7aiwHQu¬AD÷1573909200¬ADE÷1573909200¬AB÷3¬CR÷3¬AC÷3¬CX÷SpVgg Bayreuth¬ER÷Kolejka 20¬RW÷0¬AX÷0¬AO÷1573915675¬BX÷-1¬WQ÷¬WM÷SPV¬AE÷SpVgg Bayreuth¬JA÷SAppTH2h¬WU÷spvgg-bayreuth¬AS÷1¬AZ÷1¬GRA÷0¬AG÷4¬BA÷2¬BC÷2¬OA÷0pUtIpne-0SVVScKp.png¬WN÷MEM¬AF÷Memmingen¬JB÷61qlSyIb¬WV÷memmingen¬AK÷1¬GRB÷0¬AH÷0¬BB÷0¬BD÷0¬OB÷tEkzZEAN-Mqccl6GM.png¬~AA÷Us3exytn¬AD÷1573909200¬ADE÷1573909200¬AB÷3¬CR÷3¬AC÷3¬CX÷Turkgucu Munchen¬ER÷Kolejka 20¬RW÷0¬AX÷0¬AO÷1573915834¬BX÷-1¬WQ÷¬WM÷TUR¬AE÷Turkgucu Munchen¬JA÷0OrhReX4¬WU÷turkgucu-munchen¬AS÷1¬AZ÷1¬GRA÷0¬AG÷3¬BA÷1¬BC÷2¬OA÷GQKJzZne-2LD1OW9b.png¬WN÷GAR¬AF÷Garching¬JB÷ERndQFnB¬WV÷garching¬GRB÷0¬AH÷1¬BB÷0¬BD÷1¬OB÷2XvekJT0-h03fJyv5.png¬~AA÷GvwMNyRh¬AD÷1573304400¬ADE÷1573304400¬AB÷3¬CR÷3¬AC÷3¬CX÷Aschaffenburg¬ER÷Kolejka 19¬RW÷0¬AX÷0¬AO÷1573311238¬BX÷-1¬WQ÷¬WM÷ASC¬AE÷Aschaffenburg¬JA÷8AakBqs7¬WU÷aschaffenburg¬GRA÷0¬AG÷0¬BA÷0¬BC÷0¬OA÷YyiUE75k-MPhTo8Be.png¬WN÷TUR¬AF÷Turkgucu Munchen¬JB÷n1bgA3dD¬WV÷turkgucu-munchen¬AS÷2¬AZ÷2¬GRB÷0¬AH÷1¬BB÷1¬BD÷0¬OB÷GQKJzZne-2LD1OW9b.png¬~AA÷b3SQMeta¬AD÷1573304400¬ADE÷1573304400¬AB÷3¬CR÷3¬AC÷3¬CX÷Garching¬ER÷Kolejka 19¬RW÷0¬AX÷0¬AO÷1573311111¬BX÷-1¬WQ÷¬WM÷GAR¬AE÷Garching¬JA÷OIsxZnZD¬WU÷garching¬AS÷0¬AZ÷0¬GRA÷0¬AG÷1¬BA÷1¬BC÷0¬OA÷2XvekJT0-h03fJyv5.png¬WN÷SPV¬AF÷SpVgg Bayreuth¬JB÷29ttY6lK¬WV÷spvgg-bayreuth¬AS÷0¬AZ÷0¬GRB÷0¬AH÷1¬BB÷0¬BD÷1¬OB÷0pUtIpne-0SVVScKp.png¬~AA÷rDPEPcdt¬AD÷1573304400¬ADE÷1573304400¬AB÷3¬CR÷3¬AC÷3¬CX÷Heimstetten¬ER÷Kolejka 19¬RW÷0¬AX÷0¬AO÷1573311028¬BX÷-1¬WQ÷¬WM÷HEI¬AE÷Heimstetten¬JA÷vV7YERsr¬WU÷heimstetten¬AS÷1¬AZ÷1¬GRA÷0¬AG÷3¬BA÷2¬BC÷1¬OA÷OYg8U0hT-WrzV5T2R.png¬WN÷AUB¬AF÷Aubstadt¬JB÷IL6xEocl¬WV÷tsv-aubstadt¬GRB÷0¬AH÷1¬BB÷1¬BD÷0¬OB÷GneBtljC-Gvna0XZi.png¬~AA÷t4wmUwlP¬AD÷1573304400¬ADE÷1573304400¬AB÷3¬CR÷3¬AC÷3¬CX÷Memmingen¬ER÷Kolejka 19¬RW÷0¬AX÷0¬AO÷1573311163¬BX÷-1¬WQ÷¬WM÷MEM¬AE÷Memmingen¬JA÷ro73KmKK¬WU÷memmingen¬AS÷0¬AZ÷0¬GRA÷0¬AG÷1¬BA÷0¬BC÷1¬OA÷tEkzZEAN-Mqccl6GM.png¬WN÷NUR¬AF÷1. FC Nürnberg II¬JB÷My67J7ZQ¬WV÷nurnberg¬AS÷0¬AZ÷0¬GRB÷0¬AH÷1¬BB÷0¬BD÷1¬OB÷0zn4JGA6-0dJAqgab.png¬~AA÷pKUxKgQH¬AD÷1573304400¬ADE÷1573304400¬AB÷3¬CR÷3¬AC÷3¬CX÷Rain/Lech¬ER÷Kolejka 19¬RW÷0¬AX÷0¬AO÷1573311049¬BX÷-1¬WQ÷¬WM÷RAI¬AE÷Rain/Lech¬JA÷MDPOPrd0¬WU÷rain-lech¬AS÷1¬AZ÷1¬GRA÷0¬AG÷4¬BA÷0¬BC÷4¬OA÷h8h8akSq-YiMd1mBr.png¬WN÷BUR¬AF÷Burghausen¬JB÷04OSO2B6¬WV÷burghausen¬AK÷1¬GRB÷0¬AH÷2¬BB÷1¬BD÷1¬OB÷GKVijOjT-4ALGwuH1.png¬~AA÷6TVYKZAB¬AD÷1573304400¬ADE÷1573304400¬AB÷3¬CR÷3¬AC÷3¬CX÷Rosenheim¬ER÷Kolejka 19¬RW÷0¬AX÷0¬AO÷1573311194¬BX÷-1¬WQ÷¬WM÷ROS¬AE÷Rosenheim¬JA÷EmMGR4Rm¬WU÷tsv-1860-rosenheim¬AJ÷1¬GRA÷0¬AG÷0¬BA÷0¬BC÷0¬OA÷UsZC5cDN-CrL007Ql.png¬WN÷AUG¬AF÷Augsburg II¬JB÷hvLKQOtf¬WV÷augsburg¬AS÷2¬AZ÷2¬GRB÷0¬AH÷4¬BB÷3¬BD÷1¬OB÷YDtYX1UH-0GiXpSQ1.png¬~AA÷xlvIOHBn¬AD÷1573304400¬ADE÷1573304400¬AB÷3¬CR÷3¬AC÷3¬CX÷Schalding¬ER÷Kolejka 19¬RW÷0¬AX÷0¬AO÷1573310942¬BX÷-1¬WQ÷¬WM÷SCH¬AE÷Schalding¬JA÷0pdsD5Cf¬WU÷schalding¬AS÷0¬AZ÷0¬GRA÷0¬AG÷0¬BA÷0¬BC÷0¬OA÷tfCxJ8ne-UecwV57S.png¬WN÷EIC¬AF÷Eichstatt¬JB÷Em0oCPR0¬WV÷vfb-eichstatt¬AS÷0¬AZ÷0¬GRB÷0¬AH÷0¬BB÷0¬BD÷0¬OB÷W25X1UjT-S8pEUXpG.png¬~AA÷2ePsJDuO¬AD÷1573304400¬ADE÷1573304400¬AB÷3¬CR÷3¬AC÷3¬CX÷Schweinfurt¬ER÷Kolejka 19¬RW÷0¬AX÷0¬AO÷1573310983¬BX÷-1¬WQ÷¬WM÷SCH¬AE÷Schweinfurt¬JA÷rTDXNMQC¬WU÷1-fc-schweinfurt¬AS÷1¬AZ÷1¬GRA÷0¬AG÷1¬BA÷0¬BC÷1¬OA÷CrtYunWH-YP5SOx5i.png¬WN÷FUR¬AF÷Furth II¬JB÷dWHyNttJ¬WV÷furth¬GRB÷0¬AH÷0¬BB÷0¬BD÷0¬OB÷4zJS4dVH-86fofHET.png¬~AA÷C6WULFe5¬AD÷1573236000¬ADE÷1573236000¬AB÷3¬CR÷3¬AC÷3¬CX÷Buchbach¬ER÷Kolejka 19¬RW÷0¬AX÷0¬AO÷1573242583¬BX÷-1¬WQ÷¬WM÷BUC¬AE÷Buchbach¬JA÷dWupXQ3Q¬WU÷buchbach¬AS÷1¬AZ÷1¬GRA÷0¬AG÷2¬BA÷1¬BC÷1¬OA÷KItqXwUH-08N6AWWb.png¬WN÷ILL¬AF÷Illertissen¬JB÷WOWBSpCs¬WV÷illertissen¬GRB÷0¬AH÷0¬BB÷0¬BD÷0¬OB÷EcsZqeA6-WrzV5T2R.png¬~AA÷2g4uBbsm¬AD÷1572699600¬ADE÷1572699600¬AB÷3¬CR÷3¬AC÷3¬CX÷1. FC Nürnberg II¬ER÷Kolejka 18¬RW÷0¬AX÷0¬AO÷1572706014¬BX÷-1¬WQ÷¬WM÷NUR¬AE÷1. FC Nürnberg II¬JA÷pf7QoTDe¬WU÷nurnberg¬AS÷1¬AZ÷1¬GRA÷0¬AG÷6¬BA÷4¬BC÷2¬OA÷0zn4JGA6-0dJAqgab.png¬WN÷GAR¬AF÷Garching¬JB÷bcBUpmT1¬WV÷garching¬GRB÷0¬AH÷0¬BB÷0¬BD÷0¬OB÷2XvekJT0-h03fJyv5.png¬~AA÷WYed7GtC¬AD÷1572699600¬ADE÷1572699600¬AB÷3¬CR÷3¬AC÷3¬CX÷Aubstadt¬ER÷Kolejka 18¬RW÷0¬AX÷0¬AO÷1572706341¬BX÷-1¬WQ÷¬WM÷AUB¬AE÷Aubstadt¬JA÷bcXa0SSl¬WU÷tsv-aubstadt¬AS÷0¬AZ÷0¬GRA÷0¬AG÷2¬BA÷1¬BC÷1¬OA÷GneBtljC-Gvna0XZi.png¬WN÷SCH¬AF÷Schweinfurt¬JB÷xlW3anre¬WV÷1-fc-schweinfurt¬AS÷0¬AZ÷0¬GRB÷0¬AH÷2¬BB÷0¬BD÷2¬OB÷CrtYunWH-YP5SOx5i.png¬~AA÷vaa45fBO¬AD÷1572699600¬ADE÷1572699600¬AB÷3¬CR÷3¬AC÷3¬CX÷Augsburg II¬ER÷Kolejka 18¬RW÷0¬AX÷0¬AO÷1572706315¬BX÷-1¬WQ÷¬WM÷AUG¬AE÷Augsburg II¬JA÷nJDfM9k8¬WU÷augsburg¬AS÷0¬AZ÷0¬GRA÷0¬AG÷2¬BA÷0¬BC÷2¬OA÷YDtYX1UH-0GiXpSQ1.png¬WN÷BUC¬AF÷Buchbach¬JB÷0MHbLT4E¬WV÷buchbach¬AS÷0¬AZ÷0¬GRB÷0¬AH÷2¬BB÷0¬BD÷2¬OB÷KItqXwUH-08N6AWWb.png¬~AA÷ALn7T6cE¬AD÷1572699600¬ADE÷1572699600¬AB÷3¬CR÷3¬AC÷3¬CX÷Burghausen¬ER÷Kolejka 18¬RW÷0¬AX÷0¬AO÷1572706376¬BX÷-1¬WQ÷¬WM÷BUR¬AE÷Burghausen¬JA÷UL5ggBLL¬WU÷burghausen¬GRA÷0¬AG÷0¬BA÷0¬BC÷0¬OA÷GKVijOjT-4ALGwuH1.png¬WN÷ROS¬AF÷Rosenheim¬JB÷8C4chVzS¬WV÷tsv-1860-rosenheim¬AS÷2¬AZ÷2¬GRB÷0¬AH÷1¬BB÷0¬BD÷1¬OB÷UsZC5cDN-CrL007Ql.png¬~AA÷hrch8dR5¬AD÷1572699600¬ADE÷1572699600¬AB÷3¬CR÷3¬AC÷3¬CX÷Eichstatt¬ER÷Kolejka 18¬RW÷0¬AX÷0¬AO÷1572706269¬BX÷-1¬WQ÷¬WM÷EIC¬AE÷Eichstatt¬JA÷UssU5l5R¬WU÷vfb-eichstatt¬AS÷1¬AZ÷1¬GRA÷0¬AG÷5¬BA÷3¬BC÷2¬OA÷W25X1UjT-S8pEUXpG.png¬WN÷HEI¬AF÷Heimstetten¬JB÷4zYe18Dr¬WV÷heimstetten¬GRB÷0¬AH÷2¬BB÷1¬BD÷1¬OB÷OYg8U0hT-WrzV5T2R.png¬~AA÷Qee06zdI¬AD÷1572699600¬ADE÷1572699600¬AB÷3¬CR÷3¬AC÷3¬CX÷Furth II¬ER÷Kolejka 18¬RW÷0¬AX÷0¬AO÷1572706123¬BX÷-1¬WQ÷¬WM÷FUR¬AE÷Furth II¬JA÷fPQ8b6c1¬WU÷furth¬AJ÷1¬GRA÷0¬AG÷1¬BA÷1¬BC÷0¬OA÷4zJS4dVH-86fofHET.png¬WN÷RAI¬AF÷Rain/Lech¬JB÷YFPCcQC7¬WV÷rain-lech¬AS÷2¬AZ÷2¬GRB÷0¬AH÷2¬BB÷0¬BD÷2¬OB÷h8h8akSq-YiMd1mBr.png¬~AA÷dG3qAIdg¬AD÷1572699600¬ADE÷1572699600¬AB÷3¬CR÷3¬AC÷3¬CX÷SpVgg Bayreuth¬ER÷Kolejka 18¬RW÷0¬AX÷0¬AO÷1572706258¬BX÷-1¬WQ÷¬WM÷SPV¬AE÷SpVgg Bayreuth¬JA÷02kD9W52¬WU÷spvgg-bayreuth¬AS÷0¬AZ÷0¬AJ÷1¬GRA÷0¬AG÷1¬BA÷0¬BC÷1¬OA÷0pUtIpne-0SVVScKp.png¬WN÷ASC¬AF÷Aschaffenburg¬JB÷vglH8jL8¬WV÷aschaffenburg¬AS÷0¬AZ÷0¬GRB÷0¬AH÷1¬BB÷0¬BD÷1¬OB÷YyiUE75k-MPhTo8Be.png¬~AA÷z72m9xCa¬AD÷1572699600¬ADE÷1572699600¬AB÷3¬CR÷3¬AC÷3¬CX÷Turkgucu Munchen¬ER÷Kolejka 18¬RW÷0¬AX÷0¬AO÷1572706174¬BX÷-1¬WQ÷¬WM÷TUR¬AE÷Turkgucu Munchen¬JA÷8ShL7AzF¬WU÷turkgucu-munchen¬AS÷1¬AZ÷1¬GRA÷0¬AG÷3¬BA÷1¬BC÷2¬OA÷GQKJzZne-2LD1OW9b.png¬WN÷SCH¬AF÷Schalding¬JB÷nJiP6UkL¬WV÷schalding¬GRB÷0¬AH÷0¬BB÷0¬BD÷0¬OB÷tfCxJ8ne-UecwV57S.png¬~AA÷jJ0yCvSt¬AD÷1572546600¬ADE÷1572546600¬AB÷3¬CR÷3¬AC÷3¬CX÷Memmingen¬ER÷Kolejka 18¬RW÷0¬AX÷0¬AO÷1572553452¬BX÷-1¬WQ÷¬WM÷MEM¬AE÷Memmingen¬JA÷Ct9Imkqq¬WU÷memmingen¬AS÷0¬AZ÷0¬GRA÷0¬AG÷1¬BA÷0¬BC÷1¬OA÷tEkzZEAN-Mqccl6GM.png¬WN÷ILL¬AF÷Illertissen¬JB÷jX7Mn9bk¬WV÷illertissen¬AS÷0¬AZ÷0¬AK÷1¬GRB÷0¬AH÷1¬BB÷1¬BD÷0¬OB÷EcsZqeA6-WrzV5T2R.png¬~AA÷4OeH6qj1¬AD÷1572091200¬ADE÷1572091200¬AB÷3¬CR÷3¬AC÷3¬CX÷1. FC Nürnberg II¬ER÷Kolejka 17¬RW÷0¬AX÷0¬AO÷1572097913¬BX÷-1¬WQ÷¬WM÷NUR¬AE÷1. FC Nürnberg II¬JA÷YZLjZkUk¬WU÷nurnberg¬AS÷0¬AZ÷0¬GRA÷0¬AG÷3¬BA÷2¬BC÷1¬OA÷0zn4JGA6-0dJAqgab.png¬WN÷ASC¬AF÷Aschaffenburg¬JB÷CQKfY9qd¬WV÷aschaffenburg¬AS÷0¬AZ÷0¬GRB÷0¬AH÷3¬BB÷2¬BD÷1¬OB÷YyiUE75k-MPhTo8Be.png¬~AA÷CQGxERcR¬AD÷1572091200¬ADE÷1572091200¬AB÷3¬CR÷3¬AC÷3¬CX÷Aubstadt¬ER÷Kolejka 17¬RW÷0¬AX÷0¬AO÷1572097630¬BX÷-1¬WQ÷¬WM÷AUB¬AE÷Aubstadt¬JA÷Ioffc2Gu¬WU÷tsv-aubstadt¬AS÷1¬AZ÷1¬GRA÷0¬AG÷2¬BA÷0¬BC÷2¬OA÷GneBtljC-Gvna0XZi.png¬WN÷RAI¬AF÷Rain/Lech¬JB÷WlbbdMVo¬WV÷rain-lech¬GRB÷0¬AH÷1¬BB÷0¬BD÷1¬OB÷h8h8akSq-YiMd1mBr.png¬~AA÷EZ249o6r¬AD÷1572091200¬ADE÷1572091200¬AB÷3¬CR÷3¬AC÷3¬CX÷Eichstatt¬ER÷Kolejka 17¬RW÷0¬AX÷0¬AO÷1572098722¬BX÷-1¬WQ÷¬WM÷EIC¬AE÷Eichstatt¬JA÷QBc2etoh¬WU÷vfb-eichstatt¬AS÷1¬AZ÷1¬GRA÷0¬AG÷3¬BA÷0¬BC÷3¬OA÷W25X1UjT-S8pEUXpG.png¬WN÷SCH¬AF÷Schweinfurt¬JB÷42d6f00b¬WV÷1-fc-schweinfurt¬GRB÷0¬AH÷2¬BB÷1¬BD÷1¬OB÷CrtYunWH-YP5SOx5i.png¬~AA÷WEauF7rL¬AD÷1572091200¬ADE÷1572091200¬AB÷3¬CR÷3¬AC÷3¬CX÷Furth II¬ER÷Kolejka 17¬RW÷0¬AX÷0¬AO÷1572097781¬BX÷-1¬WQ÷¬WM÷FUR¬AE÷Furth II¬JA÷I1WZ0K7O¬WU÷furth¬AS÷0¬AZ÷0¬AJ÷2¬GRA÷0¬AG÷2¬BA÷1¬BC÷1¬OA÷4zJS4dVH-86fofHET.png¬WN÷BUR¬AF÷Burghausen¬JB÷dhVw0vNU¬WV÷burghausen¬AS÷0¬AZ÷0¬GRB÷0¬AH÷2¬BB÷2¬BD÷0¬OB÷GKVijOjT-4ALGwuH1.png¬~AA÷rFfL5357¬AD÷1572091200¬ADE÷1572091200¬AB÷3¬CR÷3¬AC÷3¬CX÷Illertissen¬ER÷Kolejka 17¬RW÷0¬AX÷0¬AO÷1572098028¬BX÷-1¬WQ÷¬WM÷ILL¬AE÷Illertissen¬JA÷0tExcgMd¬WU÷illertissen¬AS÷1¬AZ÷1¬GRA÷0¬AG÷3¬BA÷0¬BC÷3¬OA÷EcsZqeA6-WrzV5T2R.png¬WN÷GAR¬AF÷Garching¬JB÷vXCtdDy3¬WV÷garching¬GRB÷0¬AH÷1¬BB÷0¬BD÷1¬OB÷2XvekJT0-h03fJyv5.png¬~AA÷Ma6C7Pze¬AD÷1572091200¬ADE÷1572091200¬AB÷3¬CR÷3¬AC÷3¬CX÷SpVgg Bayreuth¬ER÷Kolejka 17¬RW÷0¬AX÷0¬AO÷1572097587¬BX÷-1¬WQ÷¬WM÷SPV¬AE÷SpVgg Bayreuth¬JA÷fikJibpH¬WU÷spvgg-bayreuth¬AS÷1¬AZ÷1¬GRA÷0¬AG÷6¬BA÷3¬BC÷3¬OA÷0pUtIpne-0SVVScKp.png¬WN÷SCH¬AF÷Schalding¬JB÷jBWozWEq¬WV÷schalding¬GRB÷0¬AH÷1¬BB÷1¬BD÷0¬OB÷tfCxJ8ne-UecwV57S.png¬~AA÷8d2885Ll¬AD÷1572091200¬ADE÷1572091200¬AB÷3¬CR÷3¬AC÷3¬CX÷Turkgucu Munchen¬ER÷Kolejka 17¬RW÷0¬AX÷0¬AO÷1572097870¬BX÷-1¬WQ÷¬WM÷TUR¬AE÷Turkgucu Munchen¬JA÷MwiBgKF4¬WU÷turkgucu-munchen¬AS÷1¬AZ÷1¬GRA÷0¬AG÷4¬BA÷1¬BC÷3¬OA÷GQKJzZne-2LD1OW9b.png¬WN÷HEI¬AF÷Heimstetten¬JB÷0UkFhvVA¬WV÷heimstetten¬AK÷1¬GRB÷0¬AH÷0¬BB÷0¬BD÷0¬OB÷OYg8U0hT-WrzV5T2R.png¬~AA÷WUm3Unr8¬AD÷1572022800¬ADE÷1572022800¬AB÷3¬CR÷3¬AC÷3¬CX÷Augsburg II¬ER÷Kolejka 17¬RW÷0¬AX÷0¬AO÷1572029226¬BX÷-1¬WQ÷¬WM÷AUG¬AE÷Augsburg II¬JA÷Me2oeXj9¬WU÷augsburg¬AS÷1¬AZ÷1¬AJ÷1¬GRA÷0¬AG÷3¬BA÷2¬BC÷1¬OA÷YDtYX1UH-0GiXpSQ1.png¬WN÷MEM¬AF÷Memmingen¬JB÷za6kfi6F¬WV÷memmingen¬AK÷1¬GRB÷0¬AH÷0¬BB÷0¬BD÷0¬OB÷tEkzZEAN-Mqccl6GM.png¬~AA÷hO0yGmTE¬AD÷1572022800¬ADE÷1572022800¬AB÷3¬CR÷3¬AC÷3¬CX÷Buchbach¬ER÷Kolejka 17¬RW÷0¬AX÷0¬AO÷1572029707¬BX÷-1¬WQ÷¬WM÷BUC¬AE÷Buchbach¬JA÷WpYR2twC¬WU÷buchbach¬AS÷1¬AZ÷1¬AJ÷1¬GRA÷0¬AG÷2¬BA÷1¬BC÷1¬OA÷KItqXwUH-08N6AWWb.png¬WN÷ROS¬AF÷Rosenheim¬JB÷AyXV10hI¬WV÷tsv-1860-rosenheim¬GRB÷0¬AH÷0¬BB÷0¬BD÷0¬OB÷UsZC5cDN-CrL007Ql.png¬~AA÷pbcTH9b2¬AD÷1571681700¬ADE÷1571681700¬AB÷3¬CR÷3¬AC÷3¬CX÷Schweinfurt¬ER÷Kolejka 16¬RW÷0¬AX÷0¬AO÷1571688472¬BX÷-1¬WQ÷¬WM÷SCH¬AE÷Schweinfurt¬JA÷25tB6Owm¬WU÷1-fc-schweinfurt¬AS÷0¬AZ÷0¬GRA÷0¬AG÷1¬BA÷0¬BC÷1¬OA÷CrtYunWH-YP5SOx5i.png¬WN÷TUR¬AF÷Turkgucu Munchen¬JB÷tduF5rgg¬WV÷turkgucu-munchen¬AS÷0¬AZ÷0¬GRB÷0¬AH÷1¬BB÷1¬BD÷0¬OB÷GQKJzZne-2LD1OW9b.png¬~AA÷MR4RfTTk¬AD÷1571486400¬ADE÷1571486400¬AB÷3¬CR÷3¬AC÷3¬CX÷Aschaffenburg¬ER÷Kolejka 16¬RW÷0¬AX÷0¬AO÷1571492829¬BX÷-1¬WQ÷¬WM÷ASC¬AE÷Aschaffenburg¬JA÷dSJqj3g6¬WU÷aschaffenburg¬AS÷1¬AZ÷1¬GRA÷0¬AG÷3¬BA÷1¬BC÷2¬OA÷YyiUE75k-MPhTo8Be.png¬WN÷ILL¬AF÷Illertissen¬JB÷zJImkN8C¬WV÷illertissen¬GRB÷0¬AH÷0¬BB÷0¬BD÷0¬OB÷EcsZqeA6-WrzV5T2R.png¬~AA÷pnBm2ByG¬AD÷1571486400¬ADE÷1571486400¬AB÷3¬CR÷3¬AC÷3¬CX÷Burghausen¬ER÷Kolejka 16¬RW÷0¬AX÷0¬AO÷1571492913¬BX÷-1¬WQ÷¬WM÷BUR¬AE÷Burghausen¬JA÷WAHIy4vD¬WU÷burghausen¬GRA÷0¬AG÷0¬BA÷0¬BC÷0¬OA÷GKVijOjT-4ALGwuH1.png¬WN÷AUB¬AF÷Aubstadt¬JB÷A1GMzOgJ¬WV÷tsv-aubstadt¬AS÷2¬AZ÷2¬GRB÷0¬AH÷2¬BB÷0¬BD÷2¬OB÷GneBtljC-Gvna0XZi.png¬~AA÷ry6Ne9Eq¬AD÷1571486400¬ADE÷1571486400¬AB÷3¬CR÷3¬AC÷3¬CX÷Garching¬ER÷Kolejka 16¬RW÷0¬AX÷0¬AO÷1571492806¬BX÷-1¬WQ÷¬WM÷GAR¬AE÷Garching¬JA÷l2GyhPOg¬WU÷garching¬GRA÷0¬AG÷0¬BA÷0¬BC÷0¬OA÷2XvekJT0-h03fJyv5.png¬WN÷AUG¬AF÷Augsburg II¬JB÷ShFuiqv0¬WV÷augsburg¬AS÷2¬AZ÷2¬GRB÷0¬AH÷2¬BB÷1¬BD÷1¬OB÷YDtYX1UH-0GiXpSQ1.png¬~AA÷Ui8Zh7b2¬AD÷1571486400¬ADE÷1571486400¬AB÷3¬CR÷3¬AC÷3¬CX÷Heimstetten¬ER÷Kolejka 16¬RW÷0¬AX÷0¬AO÷1571492903¬BX÷-1¬WQ÷¬WM÷HEI¬AE÷Heimstetten¬JA÷rLavCpGP¬WU÷heimstetten¬GRA÷0¬AG÷0¬BA÷0¬BC÷0¬OA÷OYg8U0hT-WrzV5T2R.png¬WN÷SPV¬AF÷SpVgg Bayreuth¬JB÷pUo674Ot¬WV÷spvgg-bayreuth¬AS÷2¬AZ÷2¬GRB÷0¬AH÷3¬BB÷1¬BD÷2¬OB÷0pUtIpne-0SVVScKp.png¬~AA÷b11XGTD8¬AD÷1571486400¬ADE÷1571486400¬AB÷3¬CR÷3¬AC÷3¬CX÷Rain/Lech¬ER÷Kolejka 16¬RW÷0¬AX÷0¬AO÷1571493035¬BX÷-1¬WQ÷¬WM÷RAI¬AE÷Rain/Lech¬JA÷zJvJ428a¬WU÷rain-lech¬GRA÷0¬AG÷0¬BA÷0¬BC÷0¬OA÷h8h8akSq-YiMd1mBr.png¬WN÷EIC¬AF÷Eichstatt¬JB÷lMrN3MN5¬WV÷vfb-eichstatt¬AS÷2¬AZ÷2¬GRB÷0¬AH÷3¬BB÷2¬BD÷1¬OB÷W25X1UjT-</t>
  </si>
  <si>
    <t>SA÷1¬~ZA÷NIEMCY: Bundesliga - Kobiety¬ZEE÷x6Lam4Z8¬ZB÷81¬ZY÷Niemcy¬ZC÷pnmjquQN¬ZD÷p¬ZE÷vgl8ELSA¬ZF÷0¬ZO÷0¬ZG÷1¬ZH÷81_x6Lam4Z8¬ZJ÷2¬ZL÷/pilka-nozna/niemcy/bundesliga-kobiety/¬OAJ÷zkUe9UgU-SE3rCkV3.png¬ZX÷00Niemcy 006Niemcy0430000000001000Bundesliga -020obiety000¬ZCC÷0¬ZAF÷Niemcy¬~AA÷8COH7VSQ¬AD÷1622980800¬ADE÷1622980800¬AB÷3¬CR÷3¬AC÷3¬CX÷Bayern Munich K¬ER÷Kolejka 22¬RW÷0¬AX÷1¬AO÷1622987371¬BX÷-1¬WQ÷¬WM÷BAY¬AE÷Bayern Munich K¬JA÷pdL3nEet¬WU÷bayern¬AS÷1¬AZ÷1¬GRA÷0¬AG÷4¬BA÷2¬BC÷2¬OA÷jFLuYgle-trD3ZWt1.png¬WN÷EIF¬AF÷Eintracht Frankfurt K¬JB÷EVP7oYAn¬WV÷eintracht-frankfurt¬GRB÷0¬AH÷0¬BB÷0¬BD÷0¬OB÷I1TnjxkC-WpwsUebN.png¬~AA÷YgW4AXr8¬AD÷1622980800¬ADE÷1622980800¬AB÷3¬CR÷3¬AC÷3¬CX÷Duisburg K¬ER÷Kolejka 22¬RW÷0¬AX÷1¬AO÷1622987194¬BX÷-1¬WQ÷¬WM÷DUI¬AE÷Duisburg K¬JA÷z3qvWhBa¬WU÷duisburg¬GRA÷0¬AG÷1¬BA÷0¬BC÷1¬OA÷WE7xMLlC-lzia4Y2A.png¬WN÷HOF¬AF÷Hoffenheim K¬JB÷rTrrVCQ5¬WV÷hoffenheim¬AS÷2¬AZ÷2¬GRB÷0¬AH÷3¬BB÷2¬BD÷1¬OB÷6eSdArA6-I1BkCXkk.png¬~AA÷pvwNol67¬AD÷1622980800¬ADE÷1622980800¬AB÷3¬CR÷3¬AC÷3¬CX÷Freiburg K¬ER÷Kolejka 22¬RW÷0¬AX÷1¬AO÷1622987369¬BX÷-1¬WQ÷¬WM÷FRE¬AE÷Freiburg K¬JA÷2koWXEtm¬WU÷freiburg¬AS÷1¬AZ÷1¬GRA÷0¬AG÷5¬BA÷4¬BC÷1¬OA÷EaW2nrle-IVWDrSo4.png¬WN÷MEP¬AF÷Meppen K¬JB÷dCpzXYeg¬WV÷meppen¬GRB÷0¬AH÷0¬BB÷0¬BD÷0¬OB÷thanmdT0-AweqYEC8.png¬~AA÷CpV89ibE¬AD÷1622980800¬ADE÷1622980800¬AB÷3¬CR÷3¬AC÷3¬CX÷Potsdam K¬ER÷Kolejka 22¬RW÷0¬AX÷1¬AO÷1622987450¬BX÷-1¬WQ÷¬WM÷POT¬AE÷Potsdam K¬JA÷MJsnUWuC¬WU÷potsdam¬AS÷0¬AZ÷0¬GRA÷0¬AG÷2¬BA÷0¬BC÷2¬OA÷YefbQYVH-6oQJnIbc.png¬WN÷ESS¬AF÷SGS Essen K¬JB÷GtsjTjeI¬WV÷sgs-essen¬AS÷0¬AZ÷0¬GRB÷0¬AH÷2¬BB÷2¬BD÷0¬OB÷W6F49PlC-4noYP5wc.png¬~AA÷6mvJnUj1¬AD÷1622980800¬ADE÷1622980800¬AB÷3¬CR÷3¬AC÷3¬CX÷Sand K¬ER÷Kolejka 22¬RW÷0¬AX÷1¬AO÷1622987521¬BX÷-1¬WQ÷¬WM÷SAN¬AE÷Sand K¬JA÷W6f0wyJP¬WU÷sc-sand¬AS÷1¬AZ÷1¬GRA÷0¬AG÷1¬BA÷1¬BC÷0¬OA÷hfNGd5jT-06KvUw1d.png¬WN÷LEV¬AF÷Bayer Leverkusen K¬JB÷lnsSYfRt¬WV÷leverkusen¬GRB÷0¬AH÷0¬BB÷0¬BD÷0¬OB÷lOXJ91kC-4pWvLLIB.png¬~AA÷f9KD8BDK¬AD÷1622980800¬ADE÷1622980800¬AB÷3¬CR÷3¬AC÷3¬CX÷Wolfsburg K¬ER÷Kolejka 22¬RW÷0¬AX÷1¬AO÷1622987292¬BX÷-1¬WQ÷¬WM÷WOL¬AE÷Wolfsburg K¬JA÷UqofSAAO¬WU÷wolfsburg¬AS÷1¬AZ÷1¬GRA÷0¬AG÷8¬BA÷5¬BC÷3¬OA÷SW2HiDVH-hYQM7SdK.png¬WN÷WER¬AF÷Werder Brema K¬JB÷rmZyifmP¬WV÷bremen¬GRB÷0¬AH÷0¬BB÷0¬BD÷0¬OB÷G6uDPrT0-KU7jfVE9.png¬~AA÷YuiWeYTE¬AD÷1621769400¬ADE÷1621769400¬AB÷3¬CR÷3¬AC÷3¬CX÷Bayer Leverkusen K¬ER÷Kolejka 21¬RW÷0¬AX÷1¬AO÷1621776277¬BX÷-1¬WQ÷¬WM÷LEV¬AE÷Bayer Leverkusen K¬JA÷69IyJoGD¬WU÷leverkusen¬GRA÷0¬AG÷0¬BA÷0¬BC÷0¬OA÷lOXJ91kC-4pWvLLIB.png¬WN÷BAY¬AF÷Bayern Munich K¬JB÷KC6JsVhE¬WV÷bayern¬AS÷2¬AZ÷2¬GRB÷0¬AH÷4¬BB÷1¬BD÷3¬OB÷jFLuYgle-trD3ZWt1.png¬~AA÷CWkzehqL¬AD÷1621769400¬ADE÷1621769400¬AB÷3¬CR÷3¬AC÷3¬CX÷Eintracht Frankfurt K¬ER÷Kolejka 21¬RW÷0¬AX÷1¬AO÷1621776044¬BX÷-1¬WQ÷¬WM÷EIF¬AE÷Eintracht Frankfurt K¬JA÷YFANtk8K¬WU÷eintracht-frankfurt¬GRA÷0¬AG÷2¬BA÷0¬BC÷2¬OA÷I1TnjxkC-WpwsUebN.png¬WN÷WOL¬AF÷Wolfsburg K¬JB÷SxARu9NQ¬WV÷wolfsburg¬AS÷2¬AZ÷2¬GRB÷0¬AH÷3¬BB÷2¬BD÷1¬OB÷SW2HiDVH-hYQM7SdK.png¬~AA÷QwWAljMl¬AD÷1621769400¬ADE÷1621769400¬AB÷3¬CR÷3¬AC÷3¬CX÷Hoffenheim K¬ER÷Kolejka 21¬RW÷0¬AX÷1¬AO÷1621775943¬BX÷-1¬WQ÷¬WM÷HOF¬AE÷Hoffenheim K¬JA÷UJH8XpV6¬WU÷hoffenheim¬AS÷1¬AZ÷1¬GRA÷0¬AG÷4¬BA÷4¬BC÷0¬OA÷6eSdArA6-I1BkCXkk.png¬WN÷FRE¬AF÷Freiburg K¬JB÷OtHCW4pD¬WV÷freiburg¬GRB÷0¬AH÷2¬BB÷1¬BD÷1¬OB÷EaW2nrle-IVWDrSo4.png¬~AA÷OOlEmAye¬AD÷1621769400¬ADE÷1621769400¬AB÷3¬CR÷3¬AC÷3¬CX÷Meppen K¬ER÷Kolejka 21¬RW÷0¬AX÷1¬AO÷1621776255¬BX÷-1¬WQ÷¬WM÷MEP¬AE÷Meppen K¬JA÷2XFGVOaJ¬WU÷meppen¬GRA÷0¬AG÷0¬BA÷0¬BC÷0¬OA÷thanmdT0-AweqYEC8.png¬WN÷SAN¬AF÷Sand K¬JB÷hGedvH3J¬WV÷sc-sand¬AS÷2¬AZ÷2¬GRB÷0¬AH÷2¬BB÷0¬BD÷2¬OB÷hfNGd5jT-06KvUw1d.png¬~AA÷WGW6kW6r¬AD÷1621769400¬ADE÷1621769400¬AB÷3¬CR÷3¬AC÷3¬CX÷SGS Essen K¬ER÷Kolejka 21¬RW÷0¬AX÷1¬AO÷1621776075¬BX÷-1¬WQ÷¬WM÷ESS¬AE÷SGS Essen K¬JA÷xCa1Z60f¬WU÷sgs-essen¬GRA÷0¬AG÷2¬BA÷0¬BC÷2¬OA÷W6F49PlC-4noYP5wc.png¬WN÷DUI¬AF÷Duisburg K¬JB÷WYb5YQF0¬WV÷duisburg¬AS÷2¬AZ÷2¬GRB÷0¬AH÷3¬BB÷2¬BD÷1¬OB÷WE7xMLlC-lzia4Y2A.png¬~AA÷U7pufCbR¬AD÷1621769400¬ADE÷1621769400¬AB÷3¬CR÷3¬AC÷3¬CX÷Werder Brema K¬ER÷Kolejka 21¬RW÷0¬AX÷1¬AO÷1621775868¬BX÷-1¬WQ÷¬WM÷WER¬AE÷Werder Brema K¬JA÷UodgyTVs¬WU÷bremen¬GRA÷0¬AG÷0¬BA÷0¬BC÷0¬OA÷G6uDPrT0-KU7jfVE9.png¬WN÷POT¬AF÷Potsdam K¬JB÷bL0czmol¬WV÷potsdam¬AS÷2¬AZ÷2¬GRB÷0¬AH÷2¬BB÷1¬BD÷1¬OB÷YefbQYVH-6oQJnIbc.png¬~AA÷vJiSdEE8¬AD÷1621166400¬ADE÷1621166400¬AB÷3¬CR÷3¬AC÷3¬CX÷Potsdam K¬ER÷Kolejka 20¬RW÷0¬AX÷1¬AO÷1621173053¬BX÷-1¬WQ÷¬WM÷POT¬AE÷Potsdam K¬JA÷KhKTK7o1¬WU÷potsdam¬AS÷1¬AZ÷1¬GRA÷0¬AG÷2¬BA÷1¬BC÷1¬OA÷YefbQYVH-6oQJnIbc.png¬WN÷EIF¬AF÷Eintracht Frankfurt K¬JB÷SIJXJR07¬WV÷eintracht-frankfurt¬GRB÷0¬AH÷1¬BB÷1¬BD÷0¬OB÷I1TnjxkC-WpwsUebN.png¬~AA÷zROZjOQk¬AD÷1620561600¬ADE÷1620561600¬AB÷3¬CR÷3¬AC÷3¬CX÷Bayer Leverkusen K¬ER÷Kolejka 20¬RW÷0¬AX÷1¬AO÷1620568485¬BX÷-1¬WQ÷¬WM÷LEV¬AE÷Bayer Leverkusen K¬JA÷tM3fJfAd¬WU÷leverkusen¬AS÷0¬AZ÷0¬GRA÷0¬AG÷2¬BA÷1¬BC÷1¬OA÷lOXJ91kC-4pWvLLIB.png¬WN÷MEP¬AF÷Meppen K¬JB÷fPixrvmc¬WV÷meppen¬AS÷0¬AZ÷0¬GRB÷0¬AH÷2¬BB÷1¬BD÷1¬OB÷thanmdT0-AweqYEC8.png¬~AA÷QFmOcfa2¬AD÷1620561600¬ADE÷1620561600¬AB÷3¬CR÷3¬AC÷3¬CX÷Duisburg K¬ER÷Kolejka 20¬RW÷0¬AX÷1¬AO÷1620568240¬BX÷-1¬WQ÷¬WM÷DUI¬AE÷Duisburg K¬JA÷nuMLMTGl¬WU÷duisburg¬GRA÷0¬AG÷1¬BA÷0¬BC÷1¬OA÷WE7xMLlC-lzia4Y2A.png¬WN÷WER¬AF÷Werder Brema K¬JB÷t2LPLmWf¬WV÷bremen¬AS÷2¬AZ÷2¬GRB÷0¬AH÷2¬BB÷2¬BD÷0¬OB÷G6uDPrT0-KU7jfVE9.png¬~AA÷MsNsk2e2¬AD÷1620561600¬ADE÷1620561600¬AB÷3¬CR÷3¬AC÷3¬CX÷Freiburg K¬ER÷Kolejka 20¬RW÷0¬AX÷1¬AO÷1620568179¬BX÷-1¬WQ÷¬WM÷FRE¬AE÷Freiburg K¬JA÷ttfluxXF¬WU÷freiburg¬AS÷1¬AZ÷1¬GRA÷0¬AG÷3¬BA÷0¬BC÷3¬OA÷EaW2nrle-IVWDrSo4.png¬WN÷ESS¬AF÷SGS Essen K¬JB÷YyIHN91r¬WV÷sgs-essen¬GRB÷0¬AH÷1¬BB÷0¬BD÷1¬OB÷W6F49PlC-4noYP5wc.png¬~AA÷dzQVi4Bq¬AD÷1620558000¬ADE÷1620558000¬AB÷3¬CR÷3¬AC÷3¬CX÷Wolfsburg K¬ER÷Kolejka 20¬RW÷0¬AX÷1¬AO÷1620565066¬BX÷-1¬WQ÷¬WM÷WOL¬AE÷Wolfsburg K¬JA÷zP0nLGup¬WU÷wolfsburg¬AS÷0¬AZ÷0¬GRA÷0¬AG÷1¬BA÷0¬BC÷1¬OA÷SW2HiDVH-hYQM7SdK.png¬WN÷BAY¬AF÷Bayern Munich K¬JB÷Uo0jKzej¬WV÷bayern¬AS÷0¬AZ÷0¬GRB÷0¬AH÷1¬BB÷1¬BD÷0¬OB÷jFLuYgle-trD3ZWt1.png¬AW÷1¬~AA÷riOwjrtd¬AD÷1620407700¬ADE÷1620407700¬AB÷3¬CR÷3¬AC÷3¬CX÷Hoffenheim K¬ER÷Kolejka 20¬RW÷0¬AX÷1¬AO÷1620414445¬BX÷-1¬WQ÷¬WN÷SAN¬AF÷Sand K¬JB÷YFjtsb23¬WV÷sc-sand¬AS÷0¬AZ÷0¬GRB÷0¬AH÷0¬BB÷0¬BD÷0¬OB÷hfNGd5jT-06KvUw1d.png¬WM÷HOF¬AE÷Hoffenheim K¬JA÷2keptIH9¬WU÷hoffenheim¬AS÷0¬AZ÷0¬GRA÷0¬AG÷0¬BA÷0¬BC÷0¬OA÷6eSdArA6-I1BkCXkk.png¬~AA÷Sb8TIwF6¬AD÷1620234900¬ADE÷1620234900¬AB÷3¬CR÷3¬AC÷3¬CX÷Eintracht Frankfurt K¬ER÷Kolejka 13¬RW÷0¬AX÷1¬AO÷1620241551¬BX÷-1¬WQ÷¬WM÷EIF¬AE÷Eintracht Frankfurt K¬JA÷vsVBCUzi¬WU÷eintracht-frankfurt¬AS÷1¬AZ÷1¬GRA÷0¬AG÷3¬BA÷2¬BC÷1¬OA÷I1TnjxkC-WpwsUebN.png¬WN÷ESS¬AF÷SGS Essen K¬JB÷fD5iLMvi¬WV÷sgs-essen¬GRB÷0¬AH÷1¬BB÷1¬BD÷0¬OB÷W6F49PlC-4noYP5wc.png¬~AA÷UPJLq7JM¬AD÷1619352000¬ADE÷1619352000¬AB÷3¬CR÷3¬AC÷3¬CX÷Duisburg K¬ER÷Kolejka 18¬RW÷0¬AX÷1¬AO÷1619358542¬BX÷-1¬WQ÷¬WM÷DUI¬AE÷Duisburg K¬JA÷IoZe1MlB¬WU÷duisburg¬GRA÷0¬AG÷0¬BA÷0¬BC÷0¬OA÷WE7xMLlC-lzia4Y2A.png¬WN÷WOL¬AF÷Wolfsburg K¬JB÷C8Ya0t4H¬WV÷wolfsburg¬AS÷2¬AZ÷2¬GRB÷0¬AH÷4¬BB÷1¬BD÷3¬OB÷SW2HiDVH-hYQM7SdK.png¬~AA÷f730xPBd¬AD÷1619352000¬ADE÷1619352000¬AB÷3¬CR÷3¬AC÷3¬CX÷Freiburg K¬ER÷Kolejka 18¬RW÷0¬AX÷1¬AO÷1619358459¬BX÷-1¬WQ÷¬WM÷FRE¬AE÷Freiburg K¬JA÷KYDTFL34¬WU÷freiburg¬GRA÷0¬AG÷0¬BA÷0¬BC÷0¬OA÷EaW2nrle-IVWDrSo4.png¬WN÷EIF¬AF÷Eintracht Frankfurt K¬JB÷l8IXEuJA¬WV÷eintracht-frankfurt¬AS÷2¬AZ÷2¬GRB÷0¬AH÷3¬BB÷0¬BD÷3¬OB÷I1TnjxkC-WpwsUebN.png¬~AA÷baOPrRYS¬AD÷1619352000¬ADE÷1619352000¬AB÷3¬CR÷3¬AC÷3¬CX÷Meppen K¬ER÷Kolejka 18¬RW÷0¬AX÷1¬AO÷1619358865¬BX÷-1¬WQ÷¬WM÷MEP¬AE÷Meppen K¬JA÷jaX3a0JN¬WU÷meppen¬AS÷1¬AZ÷1¬GRA÷0¬AG÷1¬BA÷0¬BC÷1¬OA÷thanmdT0-AweqYEC8.png¬WN÷HOF¬AF÷Hoffenheim K¬JB÷KYy8bKYT¬WV÷hoffenheim¬GRB÷0¬AH÷0¬BB÷0¬BD÷0¬OB÷6eSdArA6-I1BkCXkk.png¬~AA÷rXadw5dj¬AD÷1619352000¬ADE÷1619352000¬AB÷3¬CR÷3¬AC÷3¬CX÷Sand K¬ER÷Kolejka 18¬RW÷0¬AX÷1¬AO÷1619358714¬BX÷-1¬WQ÷¬WM÷SAN¬AE÷Sand K¬JA÷nLFLHsZi¬WU÷sc-sand¬AS÷1¬AZ÷1¬GRA÷0¬AG÷6¬BA÷1¬BC÷5¬OA÷hfNGd5jT-06KvUw1d.png¬WN÷WER¬AF÷Werder Brema K¬JB÷trFPG1lb¬WV÷bremen¬GRB÷0¬AH÷1¬BB÷1¬BD÷0¬OB÷G6uDPrT0-KU7jfVE9.png¬~AA÷08Aivosp¬AD÷1619198100¬ADE÷1619198100¬AB÷3¬CR÷3¬AC÷3¬CX÷Bayer Leverkusen K¬ER÷Kolejka 18¬RW÷0¬AX÷1¬AO÷1619204772¬BX÷-1¬WQ÷¬WM÷LEV¬AE÷Bayer Leverkusen K¬JA÷MsOZgvso¬WU÷leverkusen¬AS÷1¬AZ÷1¬GRA÷0¬AG÷2¬BA÷2¬BC÷0¬OA÷lOXJ91kC-4pWvLLIB.png¬WN÷ESS¬AF÷SGS Essen K¬JB÷zoCHINJo¬WV÷sgs-essen¬GRB÷0¬AH÷1¬BB÷0¬BD÷1¬OB÷W6F49PlC-4noYP5wc.png¬~AA÷jZKHpm4G¬AD÷1619013600¬ADE÷1619013600¬AB÷3¬CR÷3¬AC÷3¬CX÷Potsdam K¬ER÷Kolejka 18¬RW÷0¬AX÷1¬AO÷1619020366¬BX÷-1¬WQ÷¬WM÷POT¬AE÷Potsdam K¬JA÷ALVm3rKb¬WU÷potsdam¬GRA÷0¬AG÷2¬BA÷1¬BC÷1¬OA÷YefbQYVH-6oQJnIbc.png¬WN÷BAY¬AF÷Bayern Munich K¬JB÷4rVi22Z4¬WV÷bayern¬AS÷2¬AZ÷2¬GRB÷0¬AH÷3¬BB÷2¬BD÷1¬OB÷jFLuYgle-trD3ZWt1.png¬~AA÷8AVCoTlA¬AD÷1618747200¬ADE÷1618747200¬AB÷3¬CR÷3¬AC÷3¬CX÷Eintracht Frankfurt K¬ER÷Kolejka 17¬RW÷0¬AX÷1¬AO÷1618753921¬BX÷-1¬WQ÷¬WM÷EIF¬AE÷Eintracht Frankfurt K¬JA÷O4Xu54kn¬WU÷eintracht-frankfurt¬AS÷1¬AZ÷1¬GRA÷0¬AG÷4¬BA÷2¬BC÷2¬OA÷I1TnjxkC-WpwsUebN.png¬WN÷SAN¬AF÷Sand K¬JB÷WUWq4O4h¬WV÷sc-sand¬GRB÷0¬AH÷0¬BB÷0¬BD÷0¬OB÷hfNGd5jT-06KvUw1d.png¬~AA÷0pS4mkKc¬AD÷1618747200¬ADE÷1618747200¬AB÷3¬CR÷3¬AC÷3¬CX÷Potsdam K¬ER÷Kolejka 17¬RW÷0¬AX÷1¬AO÷1618753694¬BX÷-1¬WQ÷¬WM÷POT¬AE÷Potsdam K¬JA÷0SgOnNZH¬WU÷potsdam¬AS÷1¬AZ÷1¬GRA÷0¬AG÷1¬BA÷1¬BC÷0¬OA÷YefbQYVH-6oQJnIbc.png¬WN÷DUI¬AF÷Duisburg K¬JB÷fkgSoskO¬WV÷duisburg¬GRB÷0¬AH÷0¬BB÷0¬BD÷0¬OB÷WE7xMLlC-lzia4Y2A.png¬~AA÷zi8QPoSj¬AD÷1618747200¬ADE÷1618747200¬AB÷3¬CR÷3¬AC÷3¬CX÷SGS Essen K¬ER÷Kolejka 17¬RW÷0¬AX÷1¬AO÷1618754033¬BX÷-1¬WQ÷¬WM÷ESS¬AE÷SGS Essen K¬JA÷Klh8j5zg¬WU÷sgs-essen¬AS÷1¬AZ÷1¬GRA÷0¬AG÷3¬BA÷0¬BC÷3¬OA÷W6F49PlC-4noYP5wc.png¬WN÷MEP¬AF÷Meppen K¬JB÷EBiCkPka¬WV÷meppen¬GRB÷0¬AH÷1¬BB÷1¬BD÷0¬OB÷thanmdT0-AweqYEC8.png¬~AA÷d09MQRCp¬AD÷1618747200¬ADE÷1618747200¬AB÷3¬CR÷3¬AC÷3¬CX÷Werder Brema K¬ER÷Kolejka 17¬RW÷0¬AX÷1¬AO÷1618753899¬BX÷-1¬WQ÷¬WM÷WER¬AE÷Werder Brema K¬JA÷Stz1hR5t¬WU÷bremen¬AS÷1¬AZ÷1¬GRA÷0¬AG÷2¬BA÷2¬BC÷0¬OA÷G6uDPrT0-KU7jfVE9.png¬WN÷LEV¬AF÷Bayer Leverkusen K¬JB÷M3Z4ioLn¬WV÷leverkusen¬GRB÷0¬AH÷1¬BB÷0¬BD÷1¬OB÷lOXJ91kC-4pWvLLIB.png¬~AA÷f7R8n9Z3¬AD÷1618747200¬ADE÷1618747200¬AB÷3¬CR÷3¬AC÷3¬CX÷Wolfsburg K¬ER÷Kolejka 17¬RW÷0¬AX÷1¬AO÷1618754090¬BX÷-1¬WQ÷¬WM÷WOL¬AE÷Wolfsburg K¬JA÷8hcWp14U¬WU÷wolfsburg¬AS÷1¬AZ÷1¬GRA÷0¬AG÷3¬BA÷2¬BC÷1¬OA÷SW2HiDVH-hYQM7SdK.png¬WN÷FRE¬AF÷Freiburg K¬JB÷pEYy6pzt¬WV÷freiburg¬GRB÷0¬AH÷2¬BB÷1¬BD÷1¬OB÷EaW2nrle-IVWDrSo4.png¬~AA÷MgT0lV4i¬AD÷1618677000¬ADE÷1618677000¬AB÷3¬CR÷3¬AC÷3¬CX÷Bayern Munich K¬ER÷Kolejka 17¬RW÷0¬AX÷1¬AO÷1618683918¬BX÷-1¬WQ÷¬WM÷BAY¬AE÷Bayern Munich K¬JA÷h2jGlq55¬WU÷bayern¬GRA÷0¬AG÷2¬BA÷2¬BC÷0¬OA÷jFLuYgle-trD3ZWt1.png¬WN÷HOF¬AF÷Hoffenheim K¬JB÷MyeKm3KB¬WV÷hoffenheim¬AS÷2¬AZ÷2¬GRB÷0¬AH÷3¬BB÷0¬BD÷3¬OB÷6eSdArA6-I1BkCXkk.png¬~AA÷rTqeb6YF¬AD÷1617192000¬ADE÷1617192000¬AB÷3¬CR÷3¬AC÷3¬CX÷Eintracht Frankfurt K¬ER÷Kolejka 19¬RW÷0¬AX÷1¬AO÷1617198480¬BX÷-1¬WQ÷¬WM÷EIF¬AE÷Eintracht Frankfurt K¬JA÷O280UKIc¬WU÷eintracht-frankfurt¬AS÷1¬AZ÷1¬GRA÷0¬AG÷3¬BA÷3¬BC÷0¬OA÷I1TnjxkC-WpwsUebN.png¬WN÷DUI¬AF÷Duisburg K¬JB÷IP74TvY3¬WV÷duisburg¬GRB÷0¬AH÷0¬BB÷0¬BD÷0¬OB÷WE7xMLlC-lzia4Y2A.png¬~AA÷MLkYnITn¬AD÷1616932800¬ADE÷1616932800¬AB÷3¬CR÷3¬AC÷3¬CX÷Duisburg K¬ER÷Kolejka 16¬RW÷0¬AX÷1¬AO÷1616939217¬BX÷-1¬WQ÷¬WM÷DUI¬AE÷Duisburg K¬JA÷CUuAYWE7¬WU÷duisburg¬GRA÷0¬AG÷0¬BA÷0¬BC÷0¬OA÷WE7xMLlC-lzia4Y2A.png¬WN÷BAY¬AF÷Bayern Munich K¬JB÷QXTicGi8¬WV÷bayern¬AS÷2¬AZ÷2¬GRB÷0¬AH÷6¬BB÷2¬BD÷4¬OB÷jFLuYgle-trD3ZWt1.png¬~AA÷Uogtodba¬AD÷1616932800¬ADE÷1616932800¬AB÷3¬CR÷3¬AC÷3¬CX÷Freiburg K¬ER÷Kolejka 16¬RW÷0¬AX÷1¬AO÷1616939564¬BX÷-1¬WQ÷¬WM÷FRE¬AE÷Freiburg K¬JA÷ClW3fEyR¬WU÷freiburg¬AS÷1¬AZ÷1¬GRA÷0¬AG÷1¬BA÷0¬BC÷1¬OA÷EaW2nrle-IVWDrSo4.png¬WN÷POT¬AF÷Potsdam K¬JB÷rXIVkYqr¬WV÷potsdam¬GRB÷0¬AH÷0¬BB÷0¬BD÷0¬OB÷YefbQYVH-6oQJnIbc.png¬~AA÷8xhppGD5¬AD÷1616932800¬ADE÷1616932800¬AB÷3¬CR÷3¬AC÷3¬CX÷Hoffenheim K¬ER÷Kolejka 16¬RW÷0¬AX÷1¬AO÷1616939420¬BX÷-1¬WQ÷¬WM÷HOF¬AE÷Hoffenheim K¬JA÷MNHZlhal¬WU÷hoffenheim¬GRA÷0¬AG÷0¬BA÷0¬BC÷0¬OA÷6eSdArA6-I1BkCXkk.png¬WN÷ESS¬AF÷SGS Essen K¬JB÷GpHwlCEf¬WV÷sgs-essen¬AS÷2¬AZ÷2¬GRB÷0¬AH÷1¬BB÷0¬BD÷1¬OB÷W6F49PlC-4noYP5wc.png¬~AA÷j1skqzTB¬AD÷1616932800¬ADE÷1616932800¬AB÷3¬CR÷3¬AC÷3¬CX÷Meppen K¬ER÷Kolejka 16¬RW÷0¬AX÷1¬AO÷1616939507¬BX÷-1¬WQ÷¬WM÷MEP¬AE÷Meppen K¬JA÷UmLsmWT0¬WU÷meppen¬AS÷1¬AZ÷1¬GRA÷0¬AG÷3¬BA÷2¬BC÷1¬OA÷thanmdT0-AweqYEC8.png¬WN÷WER¬AF÷Werder Brema K¬JB÷OAKonjq7¬WV÷bremen¬GRB÷0¬AH÷2¬BB÷0¬BD÷2¬OB÷G6uDPrT0-KU7jfVE9.png¬~AA÷0Clxnxqg¬AD÷1616932800¬ADE÷1616932800¬AB÷3¬CR÷3¬AC÷3¬CX÷Sand K¬ER÷Kolejka 16¬RW÷0¬AX÷1¬AO÷1616939553¬BX÷-1¬WQ÷¬WM÷SAN¬AE÷Sand K¬JA÷vyYedz7E¬WU÷sc-sand¬GRA÷0¬AG÷1¬BA÷0¬BC÷1¬OA÷hfNGd5jT-06KvUw1d.png¬WN÷WOL¬AF÷Wolfsburg K¬JB÷YcXaefMK¬WV÷wolfsburg¬AS÷2¬AZ÷2¬GRB÷0¬AH÷3¬BB÷2¬BD÷1¬OB÷SW2HiDVH-hYQM7SdK.png¬~AA÷44ogrfrI¬AD÷1616782500¬ADE÷1616782500¬AB÷3¬CR÷3¬AC÷3¬CX÷Bayer Leverkusen K¬ER÷Kolejka 16¬RW÷0¬AX÷1¬AO÷1616789318¬BX÷-1¬WQ÷¬WM÷LEV¬AE÷Bayer Leverkusen K¬JA÷21JkoAbD¬WU÷leverkusen¬AS÷1¬AZ÷1¬GRA÷0¬AG÷3¬BA÷1¬BC÷2¬OA÷lOXJ91kC-4pWvLLIB.png¬WN÷EIF¬AF÷Eintracht Frankfurt K¬JB÷jHCX9gyE¬WV÷eintracht-frankfurt¬GRB÷0¬AH÷2¬BB÷2¬BD÷0¬OB÷I1TnjxkC-WpwsUebN.png¬~AA÷htGGLuVm¬AD÷1616331600¬ADE÷1616331600¬AB÷3¬CR÷3¬AC÷3¬CX÷Duisburg K¬ER÷Kolejka 13¬RW÷0¬AX÷1¬AO÷1616338164¬BX÷-1¬WQ÷¬WM÷DUI¬AE÷Duisburg K¬JA÷ED6OYKig¬WU÷duisburg¬GRA÷0¬AG÷0¬BA÷0¬BC÷0¬OA÷WE7xMLlC-lzia4Y2A.png¬WN÷LEV¬AF÷Bayer Leverkusen K¬JB÷8z6SXv7a¬WV÷leverkusen¬AS÷2¬AZ÷2¬GRB÷0¬AH÷2¬BB÷1¬BD÷1¬OB÷lOXJ91kC-4pWvLLIB.png¬~AA÷jgm3dp3S¬AD÷1616331600¬ADE÷1616331600¬AB÷3¬CR÷3¬AC÷3¬CX÷SGS Essen K¬ER÷Kolejka 19¬RW÷0¬AX÷1¬AO÷1616338631¬BX÷-1¬WQ÷¬WM÷ESS¬AE÷SGS Essen K¬JA÷4tAGQxIM¬WU÷sgs-essen¬AS÷0¬AZ÷0¬GRA÷0¬AG÷0¬BA÷0¬BC÷0¬OA÷W6F49PlC-4noYP5wc.png¬WN÷SAN¬AF÷Sand K¬JB÷YFEKPdXS¬WV÷sc-sand¬AS÷0¬AZ÷0¬GRB÷0¬AH÷0¬BB÷0¬BD÷0¬OB÷hfNGd5jT-06KvUw1d.png¬~AA÷WWEKKapf¬AD÷1615986000¬ADE÷1615986000¬AB÷3¬CR÷3¬AC÷3¬CX÷Potsdam K¬ER÷Kolejka 13¬RW÷0¬AX÷1¬AO÷1615992683¬BX÷-1¬WQ÷¬WM÷POT¬AE÷Potsdam K¬JA÷MwAWWbM5¬WU÷potsdam¬AS÷1¬AZ÷1¬GRA÷0¬AG÷4¬BA÷3¬BC÷1¬OA÷YefbQYVH-6oQJnIbc.png¬WN÷MEP¬AF÷Meppen K¬JB÷G09zWIyC¬WV÷meppen¬GRB÷0¬AH÷1¬BB÷1¬BD÷0¬OB÷thanmdT0-AweqYEC8.png¬~AA÷QgzfZbam¬AD÷1615986000¬ADE÷1615986000¬AB÷3¬CR÷3¬AC÷3¬CX÷Sand K¬ER÷Kolejka 14¬RW÷0¬AX÷1¬AO÷1615992793¬BX÷-1¬WQ÷¬WM÷SAN¬AE÷Sand K¬JA÷ITiyXJw3¬WU÷sc-sand¬AS÷0¬AZ÷0¬GRA÷0¬AG÷1¬BA÷0¬BC÷1¬OA÷hfNGd5jT-06KvUw1d.png¬WN÷DUI¬AF÷Duisburg K¬JB÷CjiuWwg9¬WV÷duisburg¬AS÷0¬AZ÷0¬GRB÷0¬AH÷1¬BB÷0¬BD÷1¬OB÷WE7xMLlC-lzia4Y2A.png¬~AA÷xjqacQmM¬AD÷1615986000¬ADE÷1615986000¬AB÷3¬CR÷3¬AC÷3¬CX÷Werder Brema K¬ER÷Kolejka 19¬RW÷0¬AX÷1¬AO÷1615992733¬BX÷-1¬WQ÷¬WM÷WER¬AE÷Werder Brema K¬JA÷WSB8SbmA¬WU÷bremen¬AS÷1¬AZ÷1¬GRA÷0¬AG÷2¬BA÷2¬BC÷0¬OA÷G6uDPrT0-KU7jfVE9.png¬WN÷FRE¬AF÷Freiburg K¬JB÷QkBCRI2G¬WV÷freiburg¬GRB÷0¬AH÷1¬BB÷1¬BD÷0¬OB÷EaW2nrle-IVWDrSo4.png¬~AA÷j1LJTfTO¬AD÷1615726800¬ADE÷1615726800¬AB÷3¬CR÷3¬AC÷3¬CX÷Bayern Munich K¬ER÷Kolejka 15¬RW÷0¬AX÷1¬AO÷1615733431¬BX÷-1¬WQ÷¬WM÷BAY¬AE÷Bayern Munich K¬JA÷2ylOsyhL¬WU÷bayern¬AS÷1¬AZ÷1¬GRA÷0¬AG÷3¬BA÷2¬BC÷1¬OA÷jFLuYgle-trD3ZWt1.png¬WN÷ESS¬AF÷SGS Essen K¬JB÷dbmSte7R¬WV÷sgs-essen¬GRB÷0¬AH÷0¬BB÷0¬BD÷0¬OB÷W6F49PlC-4noYP5wc.png¬~AA÷4491hv6P¬AD÷1615726800¬ADE÷1615726800¬AB÷3¬CR÷3¬AC÷3¬CX÷Duisburg K¬ER÷Kolejka 15¬RW÷0¬AX÷1¬AO÷1615733582¬BX÷-1¬WQ÷¬WM÷DUI¬AE÷Duisburg K¬JA÷WjvfxFFr¬WU÷duisburg¬GRA÷0¬AG÷1¬BA÷0¬BC÷1¬OA÷WE7xMLlC-lzia4Y2A.png¬WN÷FRE¬AF÷Freiburg K¬JB÷QDwbyZUl¬WV÷freiburg¬AS÷2¬AZ÷2¬GRB÷0¬AH÷2¬BB÷1¬BD÷1¬OB÷EaW2nrle-IVWDrSo4.png¬~AA÷vc0TmbEt¬AD÷1615726800¬ADE÷1615726800¬AB÷3¬CR÷3¬AC÷3¬CX÷Potsdam K¬ER÷Kolejka 15¬RW÷0¬AX÷1¬AO÷1615733679¬BX÷-1¬WQ÷¬WM÷POT¬AE÷Potsdam K¬JA÷44x2zgpe¬WU÷potsdam¬AS÷1¬AZ÷1¬GRA÷0¬AG÷5¬BA÷3¬BC÷2¬OA÷YefbQYVH-6oQJnIbc.png¬WN÷SAN¬AF÷Sand K¬JB÷Yws6ZCa1¬WV÷sc-sand¬GRB÷0¬AH÷2¬BB÷1¬BD÷1¬OB÷hfNGd5jT-06KvUw1d.png¬~AA÷CAMFUzEI¬AD÷1615726800¬ADE÷1615726800¬AB÷3¬CR÷3¬AC÷3¬CX÷Werder Brema K¬ER÷Kolejka 15¬RW÷0¬AX÷1¬AO÷1615733407¬BX÷-1¬WQ÷¬WM÷WER¬AE÷Werder Brema K¬JA÷fBpGqcN8¬WU÷bremen¬GRA÷0¬AG÷0¬BA÷0¬BC÷0¬OA÷G6uDPrT0-KU7jfVE9.png¬WN÷HOF¬AF÷Hoffenheim K¬JB÷OpkKrHxF¬WV÷hoffenheim¬AS÷2¬AZ÷2¬GRB÷0¬AH÷2¬BB÷2¬BD÷0¬OB÷6eSdArA6-I1BkCXkk.png¬~AA÷GrT6Wdq6¬AD÷1615726800¬ADE÷1615726800¬AB÷3¬CR÷3¬AC÷3¬CX÷Wolfsburg K¬ER÷Kolejka 15¬RW÷0¬AX÷1¬AO÷1615733757¬BX÷-1¬WQ÷¬WM÷WOL¬AE÷Wolfsburg K¬JA÷fifMNF0k¬WU÷wolfsburg¬AS÷1¬AZ÷1¬GRA÷0¬AG÷2¬BA÷1¬BC÷1¬OA÷SW2HiDVH-hYQM7SdK.png¬WN÷LEV¬AF÷Bayer Leverkusen K¬JB÷lEgQMZFe¬WV÷leverkusen¬GRB÷0¬AH÷0¬BB÷0¬BD÷0¬OB÷lOXJ91kC-4pWvLLIB.png¬~AA÷fZRAVGbC¬AD÷1615572900¬ADE÷1615572900¬AB÷3¬CR÷3¬AC÷3¬CX÷Eintracht Frankfurt K¬ER÷Kolejka 15¬RW÷0¬AX÷1¬AO÷1615579657¬BX÷-1¬WQ÷¬WM÷EIF¬AE÷Eintracht Frankfurt K¬JA÷2HcULgV1¬WU÷eintracht-frankfurt¬AS÷0¬AZ÷0¬GRA÷0¬AG÷1¬BA÷0¬BC÷1¬OA÷I1TnjxkC-WpwsUebN.png¬WN÷MEP¬AF÷Meppen K¬JB÷GKoCpw82¬WV÷meppen¬AS÷0¬AZ÷0¬GRB÷0¬AH÷1¬BB÷1¬BD÷0¬OB÷thanmdT0-AweqYEC8.png¬~AA÷KblCgNoe¬AD÷1615381200¬ADE÷1615381200¬AB÷3¬CR÷3¬AC÷3¬CX÷Potsdam K¬ER÷Kolejka 10¬RW÷0¬AX÷1¬AO÷1615388022¬BX÷-1¬WQ÷¬WM÷POT¬AE÷Potsdam K¬JA÷fFf7vpP7¬WU÷potsdam¬AS÷0¬AZ÷0¬GRA÷0¬AG÷0¬BA÷0¬BC÷0¬OA÷YefbQYVH-6oQJnIbc.png¬WN÷WER¬AF÷Werder Brema K¬JB÷8Irk3T18¬WV÷bremen¬AS÷0¬AZ÷0¬GRB÷0¬AH÷0¬BB÷0¬BD÷0¬OB÷G6uDPrT0-KU7jfVE9.png¬~AA÷xUkKu1MJ¬AD÷1615122000¬ADE÷1615122000¬AB÷3¬CR÷3¬AC÷3¬CX÷Freiburg K¬ER÷Kolejka 14¬RW÷0¬AX÷1¬AO÷1615128452¬BX÷-1¬WQ÷¬WM÷FRE¬AE÷Freiburg K¬JA÷lfBBGbgM¬WU÷freiburg¬GRA÷0¬AG÷1¬BA÷0¬BC÷1¬OA÷EaW2nrle-IVWDrSo4.png¬WN÷BAY¬AF÷Bayern Munich K¬JB÷rHAFFI8S¬WV÷bayern¬AS÷2¬AZ÷2¬GRB÷0¬AH÷5¬BB÷2¬BD÷3¬OB÷jFLuYgle-trD3ZWt1.png¬~AA÷MLT2XxUa¬AD÷1615122000¬ADE÷1615122000¬AB÷3¬CR÷3¬AC÷3¬CX÷Hoffenheim K¬ER÷Kolejka 14¬RW÷0¬AX÷1¬AO÷1615128478¬BX÷-1¬WQ÷¬WM÷HOF¬AE÷Hoffenheim K¬JA÷b7giTywS¬WU÷hoffenheim¬AS÷1¬AZ÷1¬GRA÷0¬AG÷2¬BA÷2¬BC÷0¬OA÷6eSdArA6-I1BkCXkk.png¬WN÷EIF¬AF÷Eintracht Frankfurt K¬JB÷G0eIOeoq¬WV÷eintracht-frankfurt¬GRB÷0¬AH÷0¬BB÷0¬BD÷0¬OB÷I1TnjxkC-WpwsUebN.png¬~AA÷GKlOvLyQ¬AD÷1615122000¬ADE÷1615122000¬AB÷3¬CR÷3¬AC÷3¬CX÷Meppen K¬ER÷Kolejka 14¬RW÷0¬AX÷1¬AO÷1615128584¬BX÷-1¬WQ÷¬WM÷MEP¬AE÷Meppen K¬JA÷I91sBxHq¬WU÷meppen¬GRA÷0¬AG÷0¬BA÷0¬BC÷0¬OA÷thanmdT0-AweqYEC8.png¬WN÷WOL¬AF÷Wolfsburg K¬JB÷CW0oAdWk¬WV÷wolfsburg¬AS÷2¬AZ÷2¬GRB÷0¬AH÷4¬BB÷2¬BD÷2¬OB÷SW2HiDVH-hYQM7SdK.png¬~AA÷8IPbYIEg¬AD÷1615039200¬ADE÷1615039200¬AB÷3¬CR÷3¬AC÷3¬CX÷SGS Essen K¬ER÷Kolejka 14¬RW÷0¬AX÷1¬AO÷1615046014¬BX÷-1¬WQ÷¬WM÷ESS¬AE÷SGS Essen K¬JA÷QgeqVc8F¬WU÷sgs-essen¬AS÷1¬AZ÷1¬GRA÷0¬AG÷2¬BA÷1¬BC÷1¬OA÷W6F49PlC-4noYP5wc.png¬WN÷WER¬AF÷Werder Brema K¬JB÷KGfmUHNL¬WV÷bremen¬GRB÷0¬AH÷1¬BB÷0¬BD÷1¬OB÷G6uDPrT0-KU7jfVE9.png¬~AA÷n3yjzups¬AD÷1614968100¬ADE÷1614968100¬AB÷3¬CR÷3¬AC÷3¬CX÷Bayer Leverkusen K¬ER÷Kolejka 14¬RW÷0¬AX÷1¬AO÷1614974901¬BX÷-1¬WQ÷¬WM÷LEV¬AE÷Bayer Leverkusen K¬JA÷jNak9God¬WU÷leverkusen¬AS÷1¬AZ÷1¬GRA÷0¬AG÷4¬BA÷1¬BC÷3¬OA÷lOXJ91kC-4pWvLLIB.png¬WN÷POT¬AF÷Potsdam K¬JB÷vwgXXaOd¬WV÷potsdam¬GRB÷0¬AH÷2¬BB÷0¬BD÷2¬OB÷YefbQYVH-6oQJnIbc.png¬~AA÷zPByHHqJ¬AD÷1614776400¬ADE÷1614776400¬AB÷3¬CR÷3¬AC÷3¬CX÷Freiburg K¬ER÷Kolejka 13¬RW÷0¬AX÷1¬AO÷1614783131¬BX÷-1¬WQ÷¬WM÷FRE¬AE÷Freiburg K¬JA÷tU73IKO9¬WU÷freiburg¬AS÷1¬AZ÷1¬GRA÷0¬AG÷2¬BA÷1¬BC÷1¬OA÷EaW2nrle-IVWDrSo4.png¬WN÷SAN¬AF÷Sand K¬JB÷A3C7HvvG¬WV÷sc-sand¬GRB÷0¬AH÷1¬BB÷0¬BD÷1¬OB÷hfNGd5jT-06KvUw1d.png¬~AA÷l89PJJa0¬AD÷1613307600¬ADE÷1613307600¬AB÷3¬CR÷3¬AC÷3¬CX÷Wolfsburg K¬ER÷Kolejka 13¬RW÷0¬AX÷1¬AO÷1613314215¬BX÷-1¬WQ÷¬WM÷WOL¬AE÷Wolfsburg K¬JA÷fi8vVxiI¬WU÷wolfsburg¬AS÷1¬AZ÷1¬GRA÷0¬AG÷1¬BA÷0¬BC÷1¬OA÷SW2HiDVH-hYQM7SdK.png¬WN÷HOF¬AF÷Hoffenheim K¬JB÷0jW7DALp¬WV÷hoffenheim¬GRB÷0¬AH÷0¬BB÷0¬BD÷0¬OB÷6eSdArA6-I1BkCXkk.png¬~AA÷ML7XHcUC¬AD÷1613304000¬ADE÷1613304000¬AB÷3¬CR÷3¬AC÷3¬CX÷Bayern Munich K¬ER÷Kolejka 13¬RW÷0¬AX÷1¬AO÷1613310745¬BX÷-1¬WQ÷¬WM÷BAY¬AE÷Bayern Munich K¬JA÷8G9eKtfc¬WU÷bayern¬AS÷1¬AZ÷1¬GRA÷0¬AG÷7¬BA÷3¬BC÷4¬OA÷jFLuYgle-trD3ZWt1.png¬WN÷WER¬AF÷Werder Brema K¬JB÷2w9aJ093¬WV÷bremen¬GRB÷0¬AH÷0¬BB÷0¬BD÷0¬OB÷G6uDPrT0-KU7jfVE9.png¬~AA÷n1jn0S33¬AD÷1612702800¬ADE÷1612702800¬AB÷3¬CR÷3¬AC÷3¬CX÷Bayern Munich K¬ER÷Kolejka 19¬RW÷0¬AX÷1¬AO÷1612709582¬BX÷-1¬WQ÷¬WM÷BAY¬AE÷Bayern Munich K¬JA÷zPKqCw3T¬WU÷bayern¬AS÷1¬AZ÷1¬GRA÷0¬AG÷7¬BA÷5¬BC÷2¬OA÷jFLuYgle-trD3ZWt1.png¬WN÷MEP¬AF÷Meppen K¬JB÷h47B7cBp¬WV÷meppen¬GRB÷0¬AH÷1¬BB÷1¬BD÷0¬OB÷thanmdT0-AweqYEC8.png¬~AA÷8Air18lc¬AD÷1612702800¬ADE÷1612702800¬AB÷3¬CR÷3¬AC÷3¬CX÷Hoffenheim K¬ER÷Kolejka 19¬RW÷0¬AX÷1¬AO÷1612709160¬BX÷-1¬WQ÷¬WM÷HOF¬AE÷Hoffenheim K¬JA÷SbHyEaYG¬WU÷hoffenheim¬AS÷1¬AZ÷1¬GRA÷0¬AG÷6¬BA÷1¬BC÷5¬OA÷6eSdArA6-I1BkCXkk.png¬WN÷LEV¬AF÷Bayer Leverkusen K¬JB÷MLGuDJmN¬WV÷leverkusen¬GRB÷0¬AH÷0¬BB÷0¬BD÷0¬OB÷lOXJ91kC-4pWvLLIB.png¬~AA÷4xoianJ9¬AD÷1612548900¬ADE÷1612548900¬AB÷3¬CR÷3¬AC÷3¬CX÷Wolfsburg K¬ER÷Kolejka 19¬RW÷0¬AX÷1¬AO÷1612555639¬BX÷-1¬WQ÷¬WM÷WOL¬AE÷Wolfsburg K¬JA÷Wf6F6HQj¬WU÷wolfsburg¬AS÷1¬AZ÷1¬GRA÷0¬AG÷3¬BA÷2¬BC÷1¬OA÷SW2HiDVH-hYQM7SdK.png¬WN÷POT¬AF÷Potsdam K¬JB÷pC9dV03i¬WV÷potsdam¬AK÷1¬GRB÷0¬AH÷2¬BB÷1¬BD÷1¬OB÷YefbQYVH-6oQJnIbc.png¬~AA÷xGAoR17Q¬AD÷1608469200¬ADE÷1608469200¬AB÷3¬CR÷3¬AC÷3¬CX÷Bayer Leverkusen K¬ER÷Kolejka 12¬RW÷0¬AX÷1¬AO÷1608475867¬BX÷-1¬WQ÷¬WM÷LEV¬AE÷Bayer Leverkusen K¬JA÷jyT6GwxP¬WU÷leverkusen¬AS÷1¬AZ÷1¬GRA÷0¬AG÷2¬BA÷1¬BC÷1¬OA÷lOXJ91kC-4pWvLLIB.png¬WN÷FRE¬AF÷Freiburg K¬JB÷4vHluNEP¬WV÷freiburg¬GRB÷0¬AH÷1¬BB÷0¬BD÷1¬OB÷EaW2nrle-IVWDrSo4.png¬~AA÷G0MxTNxE¬AD÷1608469200¬ADE÷1608469200¬AB÷3¬CR÷3¬AC÷3¬CX÷Hoffenheim K¬ER÷Kolejka 12¬RW÷0¬AX÷1¬AO÷1608475948¬BX÷-1¬WQ÷¬WM÷HOF¬AE÷Hoffenheim K¬JA÷j37iKLx0¬WU÷hoffenheim¬AS÷1¬AZ÷1¬GRA÷0¬AG÷5¬BA÷3¬BC÷2¬OA÷6eSdArA6-I1BkCXkk.png¬WN÷POT¬AF÷Potsdam K¬JB÷KxCeJuh6¬WV÷potsdam¬GRB÷0¬AH÷0¬BB÷0¬BD÷0¬OB÷YefbQYVH-6oQJnIbc.png¬~AA÷lfUj5Kp7¬AD÷1608469200¬ADE÷1608469200¬AB÷3¬CR÷3¬AC÷3¬CX÷Sand K¬ER÷Kolejka 12¬RW÷0¬AX÷1¬AO÷1608475783¬BX÷-1¬WQ÷¬WM÷SAN¬AE÷Sand K¬JA÷n7IDR3pQ¬WU÷sc-sand¬GRA÷0¬AG÷0¬BA÷0¬BC÷0¬OA÷hfNGd5jT-06KvUw1d.png¬WN÷BAY¬AF÷Bayern Munich K¬JB÷4n5uNNhs¬WV÷bayern¬AS÷2¬AZ÷2¬GRB÷0¬AH÷8¬BB÷3¬BD÷5¬OB÷jFLuYgle-trD3ZWt1.png¬~AA÷SpTf4v0D¬AD÷1608469200¬ADE÷1608469200¬AB÷3¬CR÷3¬AC÷3¬CX÷SGS Essen K¬ER÷Kolejka 12¬RW÷0¬AX÷1¬AO÷1608475642¬BX÷-1¬WQ÷¬WM÷ESS¬AE÷SGS Essen K¬JA÷Ik9qMs8m¬WU÷sgs-essen¬GRA÷0¬AG÷0¬BA÷0¬BC÷0¬OA÷W6F49PlC-4noYP5wc.png¬WN÷WOL¬AF÷Wolfsburg K¬JB÷CC8mL1Ng¬WV÷wolfsburg¬AS÷2¬AZ÷2¬GRB÷0¬AH÷2¬BB÷1¬BD÷1¬OB÷SW2HiDVH-hYQM7SdK.png¬~AA÷bJGCMLFs¬AD÷1608469200¬ADE÷1608469200¬AB÷3¬CR÷3¬AC÷3¬CX÷Werder Brema K¬ER÷Kolejka 12¬RW÷0¬AX÷1¬AO÷1608475761¬BX÷-1¬WQ÷¬WM÷WER¬AE÷Werder Brema K¬JA÷6m3GzsNt¬WU÷bremen¬GRA÷0¬AG÷0¬BA÷0¬BC÷0¬OA÷G6uDPrT0-KU7jfVE9.png¬WN÷EIF¬AF÷Eintracht Frankfurt K¬JB÷zN7KZ0xm¬WV÷eintracht-frankfurt¬AS÷2¬AZ÷2¬GRB÷0¬AH÷5¬BB÷2¬BD÷3¬OB÷I1TnjxkC-WpwsUebN.png¬~AA÷fiLtSshK¬AD÷1608315300¬ADE÷1608315300¬AB÷3¬CR÷3¬AC÷3¬CX÷Meppen K¬ER÷Kolejka 12¬RW÷0¬AX÷1¬AO÷1608321963¬BX÷-1¬WQ÷¬WM÷MEP¬AE÷Meppen K¬JA÷bTAaIa7C¬WU÷meppen¬AS÷0¬AZ÷0¬GRA÷0¬AG÷0¬BA÷0¬BC÷0¬OA÷thanmdT0-AweqYEC8.png¬WN÷DUI¬AF÷Duisburg K¬JB÷hjA3HJMI¬WV÷duisburg¬AS÷0¬AZ÷0¬GRB÷0¬AH÷0¬BB÷0¬BD÷0¬OB÷WE7xMLlC-lzia4Y2A.png¬~AA÷xfZAEONK¬AD÷1607864400¬ADE÷1607864400¬AB÷3¬CR÷3¬AC÷3¬CX÷Bayer Leverkusen K¬ER÷Kolejka 11¬RW÷0¬AX÷1¬AO÷1607871356¬BX÷-1¬WQ÷¬WM÷LEV¬AE÷Bayer Leverkusen K¬JA÷WdmniN8D¬WU÷leverkusen¬AS÷1¬AZ÷1¬GRA÷0¬AG÷2¬BA÷2¬BC÷0¬OA÷lOXJ91kC-4pWvLLIB.png¬WN÷SAN¬AF÷Sand K¬JB÷p0yUF6oE¬WV÷sc-sand¬GRB÷0¬AH÷1¬BB÷1¬BD÷0¬OB÷hfNGd5jT-06KvUw1d.png¬~AA÷6Vvn60V0¬AD÷1607864400¬ADE÷1607864400¬AB÷3¬CR÷3¬AC÷3¬CX÷Eintracht Frankfurt K¬ER÷Kolejka 11¬RW÷0¬AX÷1¬AO÷1607871101¬BX÷-1¬WQ÷¬WM÷EIF¬AE÷Eintracht Frankfurt K¬JA÷tAVR30hJ¬WU÷eintracht-frankfurt¬GRA÷0¬AG÷0¬BA÷0¬BC÷0¬OA÷I1TnjxkC-WpwsUebN.png¬WN÷BAY¬AF÷Bayern Munich K¬JB÷8GJ9SqVJ¬WV÷bayern¬AS÷2¬AZ÷2¬GRB÷0¬AH÷1¬BB÷0¬BD÷1¬OB÷jFLuYgle-trD3ZWt1.png¬~AA÷KExz92or¬AD÷1607864400¬ADE÷1607864400¬AB÷3¬CR÷3¬AC÷3¬CX÷Hoffenheim K¬ER÷Kolejka 11¬RW÷0¬AX÷1¬AO÷1607870735¬BX÷-1¬WQ÷¬WM÷HOF¬AE÷Hoffenheim K¬JA÷h6Q394Os¬WU÷hoffenheim¬AS÷1¬AZ÷1¬GRA÷0¬AG÷7¬BA÷1¬BC÷6¬OA÷6eSdArA6-I1BkCXkk.png¬WN÷DUI¬AF÷Duisburg K¬JB÷MuV78Owl¬WV÷duisburg¬GRB÷0¬AH÷0¬BB÷0¬BD÷0¬OB÷WE7xMLlC-lzia4Y2A.png¬~AA÷GpYEDrwR¬AD÷1607864400¬ADE÷1607864400¬AB÷3¬CR÷3¬AC÷3¬CX÷Meppen K¬ER÷Kolejka 11¬RW÷0¬AX÷1¬AO÷1607871182¬BX÷-1¬WQ÷¬WM÷MEP¬AE÷Meppen K¬JA÷dzuYEQ0K¬WU÷meppen¬GRA÷0¬AG÷0¬BA÷0¬BC÷0¬OA÷thanmdT0-AweqYEC8.png¬WN÷FRE¬AF÷Freiburg K¬JB÷jcvxEpGQ¬WV÷freiburg¬AS÷2¬AZ÷2¬GRB÷0¬AH÷1¬BB÷0¬BD÷1¬OB÷EaW2nrle-IVWDrSo4.png¬~AA÷hSzr7tGf¬AD÷1607864400¬ADE÷1607864400¬AB÷3¬CR÷3¬AC÷3¬CX÷Werder Brema K¬ER÷Kolejka 11¬RW÷0¬AX÷1¬AO÷1607870872¬BX÷-1¬WQ÷¬WM÷WER¬AE÷Werder Brema K¬JA÷8dXJ5MN6¬WU÷bremen¬GRA÷0¬AG÷1¬BA÷1¬BC÷0¬OA÷G6uDPrT0-KU7jfVE9.png¬WN÷WOL¬AF÷Wolfsburg K¬JB÷2JWN4twD¬WV÷wolfsburg¬AS÷2¬AZ÷2¬GRB÷0¬AH÷5¬BB÷2¬BD÷3¬OB÷SW2HiDVH-hYQM7SdK.png¬~AA÷b5yv8M0l¬AD÷1607710500¬ADE÷1607710500¬AB÷3¬CR÷3¬AC÷3¬CX÷SGS Essen K¬ER÷Kolejka 11¬RW÷0¬AX÷1¬AO÷1607717524¬BX÷-1¬WQ÷¬WM÷ESS¬AE÷SGS Essen K¬JA÷0WTB7rgf¬WU÷sgs-essen¬GRA÷0¬AG÷1¬BA÷0¬BC÷1¬OA÷W6F49PlC-4noYP5wc.png¬WN÷POT¬AF÷Potsdam K¬JB÷fgTF6280¬WV÷potsdam¬AS÷2¬AZ÷2¬GRB÷0¬AH÷2¬BB÷0¬BD÷2¬OB÷YefbQYVH-6oQJnIbc.png¬~AA÷bq03eqHr¬AD÷1607259600¬ADE÷1607259600¬AB÷3¬CR÷3¬AC÷3¬CX÷Bayern Munich K¬ER÷Kolejka 10¬RW÷0¬AX÷1¬AO÷1607266608¬BX÷-1¬WQ÷¬WM÷BAY¬AE÷Bayern Munich K¬JA÷vPmirSPr¬WU÷bayern¬AS÷1¬AZ÷1¬GRA÷0¬AG÷1¬BA÷1¬BC÷0¬OA÷jFLuYgle-trD3ZWt1.png¬WN÷LEV¬AF÷Bayer Leverkusen K¬JB÷8bhesnuk¬WV÷leverkusen¬GRB÷0¬AH÷0¬BB÷0¬BD÷0¬OB÷lOXJ91kC-4pWvLLIB.png¬~AA÷UTV2Gpg8¬AD÷1606050000¬ADE÷1606050000¬AB÷3¬CR÷3¬AC÷3¬CX÷Freiburg K¬ER÷Kolejka 10¬RW÷0¬AX÷1¬AO÷1606056616¬BX÷-1¬WQ÷¬WM÷FRE¬AE÷Freiburg K¬JA÷Kze00RoR¬WU÷freiburg¬GRA÷0¬AG÷1¬BA÷0¬BC÷1¬OA÷EaW2nrle-IVWDrSo4.png¬WN÷HOF¬AF÷Hoffenheim K¬JB÷xGsSeofr¬WV÷hoffenheim¬AS÷2¬AZ÷2¬GRB÷0¬AH÷5¬BB÷3¬BD÷2¬OB÷6eSdArA6-I1BkCXkk.png¬~AA÷rXZ6F48E¬AD÷1606050000¬ADE÷1606050000¬AB÷3¬CR÷3¬AC÷3¬CX÷Sand K¬ER÷Kolejka 10¬RW÷0¬AX÷1¬AO÷1606056958¬BX÷-1¬WQ÷¬WM÷SAN¬AE÷Sand K¬JA÷OWqvgqv1¬WU÷sc-sand¬GRA÷0¬AG÷1¬BA÷0¬BC÷1¬OA÷hfNGd5jT-06KvUw1d.png¬WN÷MEP¬AF÷Meppen K¬JB÷h6lrh3g7¬WV÷meppen¬AS÷2¬AZ÷2¬GRB÷0¬AH÷2¬BB÷2¬BD÷0¬OB÷thanmdT0-AweqYEC8.png¬~AA÷lYhGhs11¬AD÷1605978000¬ADE÷1605978000¬AB÷3¬CR÷3¬AC÷3¬CX÷Duisburg K¬ER÷Kolejka 10¬RW÷0¬AX÷1¬AO÷1605984780¬BX÷-1¬WQ÷¬WM÷DUI¬AE÷Duisburg K¬JA÷n9sg2mHE¬WU÷duisburg¬GRA÷0¬AG÷1¬BA÷0¬BC÷1¬OA÷WE7xMLlC-lzia4Y2A.png¬WN÷ESS¬AF÷SGS Essen K¬JB÷tpdd17WK¬WV÷sgs-essen¬AS÷2¬AZ÷2¬GRB÷0¬AH÷6¬BB÷3¬BD÷3¬OB÷W6F49PlC-4noYP5wc.png¬~AA÷t8k8f3Wl¬AD÷1605896100¬ADE÷1605896100¬AB÷3¬CR÷3¬AC÷3¬CX÷Wolfsburg K¬ER÷Kolejka 10¬RW÷0¬AX÷1¬AO÷1605902689¬BX÷-1¬WQ÷¬WM÷WOL¬AE÷Wolfsburg K¬JA÷nkiat6fe¬WU÷wolfsburg¬AS÷1¬AZ÷1¬GRA÷0¬AG÷3¬BA÷1¬BC÷2¬OA÷SW2HiDVH-hYQM7SdK.png¬WN÷EIF¬AF÷Eintracht Frankfurt K¬JB÷tCj3uQ91¬WV÷eintracht-frankfurt¬GRB÷0¬AH÷0¬BB÷0¬BD÷0¬OB÷I1TnjxkC-WpwsUebN.png¬~AA÷GMZREXH3¬AD÷1605452400¬ADE÷1605452400¬AB÷3¬CR÷3¬AC÷3¬CX÷SGS Essen K¬ER÷Kolejka 9¬RW÷0¬AX÷1¬AO÷1605459049¬BX÷-1¬WQ÷¬WM÷ESS¬AE÷SGS Essen K¬JA÷zZVPvgJj¬WU÷sgs-essen¬AS÷0¬AZ÷0¬AJ÷1¬GRA÷0¬AG÷0¬BA÷0¬BC÷0¬OA÷W6F49PlC-4noYP5wc.png¬WN÷FRE¬AF÷Freiburg K¬JB÷OlP73xdi¬WV÷freiburg¬AS÷0¬AZ÷0¬GRB÷0¬AH÷0¬BB÷0¬BD÷0¬OB÷EaW2nrle-IVWDrSo4.png¬~AA÷6ihyhAAj¬AD÷1605445200¬ADE÷1605445200¬AB÷3¬CR÷3¬AC÷3¬CX÷Bayern Munich K¬ER÷Kolejka 9¬RW÷0¬AX÷1¬AO÷1605452297¬BX÷-1¬WQ÷¬WM÷BAY¬AE÷Bayern Munich K¬JA÷pMrvlcd4¬WU÷bayern¬AS÷1¬AZ÷1¬GRA÷0¬AG÷4¬BA÷2¬BC÷2¬OA÷jFLuYgle-trD3ZWt1.png¬WN÷WOL¬AF÷Wolfsburg K¬JB÷hnrrmHBA¬WV÷wolfsburg¬GRB÷0¬AH÷1¬BB÷0¬BD÷1¬OB÷SW2HiDVH-hYQM7SdK.png¬~AA÷KftJGgmi¬AD÷1605445200¬ADE÷1605445200¬AB÷3¬CR÷3¬AC÷3¬CX÷Meppen K¬ER÷Kolejka 9¬RW÷0¬AX÷1¬AO÷1605451778¬BX÷-1¬WQ÷¬WM÷MEP¬AE÷Meppen K¬JA÷WxsnnyRG¬WU÷meppen¬GRA÷0¬AG÷0¬BA÷0¬BC÷0¬OA÷thanmdT0-AweqYEC8.png¬WN÷LEV¬AF÷Bayer Leverkusen K¬JB÷QatjoetN¬WV÷leverkusen¬AS÷2¬AZ÷2¬GRB÷0¬AH÷3¬BB÷0¬BD÷3¬OB÷lOXJ91kC-4pWvLLIB.png¬~AA÷bouNFD2c¬AD÷1605445200¬ADE÷1605445200¬AB÷3¬CR÷3¬AC÷3¬CX÷Sand K¬ER÷Kolejka 9¬RW÷0¬AX÷1¬AO÷1605451908¬BX÷-1¬WQ÷¬WN÷HOF¬AF÷Hoffenheim K¬JB÷v3pfpFeT¬WV÷hoffenheim¬AS÷2¬AZ÷2¬GRB÷0¬AH÷3¬BB÷1¬BD÷2¬OB÷6eSdArA6-I1BkCXkk.png¬WM÷SAN¬AE÷Sand K¬JA÷drXLuZ3p¬WU÷sc-sand¬GRA÷0¬AG÷0¬BA÷0¬BC÷0¬OA÷hfNGd5jT-06KvUw1d.png¬~AA÷fDYVDiX9¬AD÷1605355200¬ADE÷1605355200¬AB÷3¬CR÷3¬AC÷3¬CX÷Werder Brema K¬ER÷Kolejka 9¬RW÷0¬AX÷1¬AO÷1605362167¬BX÷-1¬WQ÷¬WM÷WER¬AE÷Werder Brema K¬JA÷2uOB2dBc¬WU÷bremen¬AS÷1¬AZ÷1¬GRA÷0¬AG÷5¬BA÷3¬BC÷2¬OA÷G6uDPrT0-KU7jfVE9.png¬WN÷DUI¬AF÷Duisburg K¬JB÷d2NF1GQ3¬WV÷duisburg¬GRB÷0¬AH÷3¬BB÷2¬BD÷1¬OB÷WE7xMLlC-lzia4Y2A.png¬~AA÷lzYZCBnG¬AD÷1605291300¬ADE÷1605291300¬AB÷3¬CR÷3¬AC÷3¬CX÷Eintracht Frankfurt K¬ER÷Kolejka 9¬RW÷0¬AX÷1¬AO÷1605298019¬BX÷-1¬WQ÷¬WM÷EIF¬AE÷Eintracht Frankfurt K¬JA÷8xRJ0ztA¬WU÷eintracht-frankfurt¬GRA÷0¬AG÷0¬BA÷0¬BC÷0¬OA÷I1TnjxkC-WpwsUebN.png¬WN÷POT¬AF÷Potsdam K¬JB÷2aQNafeG¬WV÷potsdam¬AS÷2¬AZ÷2¬GRB÷0¬AH÷1¬BB÷0¬BD÷1¬OB÷YefbQYVH-6oQJnIbc.png¬~AA÷hQ9l1Em4¬AD÷1604840400¬ADE÷1604840400¬AB÷3¬CR÷3¬AC÷3¬CX÷Bayer Leverkusen K¬ER÷Kolejka 8¬RW÷0¬AX÷1¬AO÷1604847228¬BX÷-1¬WQ÷¬WM÷LEV¬AE÷Bayer Leverkusen K¬JA÷tYsiwtrn¬WU÷leverkusen¬GRA÷0¬AG÷2¬BA÷0¬BC÷2¬OA÷lOXJ91kC-4pWvLLIB.png¬WN÷HOF¬AF÷Hoffenheim K¬JB÷A7nex0ch¬WV÷hoffenheim¬AS÷2¬AZ÷2¬GRB÷0¬AH÷5¬BB÷0¬BD÷5¬OB÷6eSdArA6-I1BkCXkk.png¬~AA÷8GC0bCXM¬AD÷1604840400¬ADE÷1604840400¬AB÷3¬CR÷3¬AC÷3¬CX÷Duisburg K¬ER÷Kolejka 8¬RW÷0¬AX÷1¬AO÷1604847242¬BX÷-1¬WQ÷¬WM÷DUI¬AE÷Duisburg K¬JA÷EJ1EXyCN¬WU÷duisburg¬GRA÷0¬AG÷0¬BA÷0¬BC÷0¬OA÷WE7xMLlC-lzia4Y2A.png¬WN÷EIF¬AF÷Eintracht Frankfurt K¬JB÷rg6IWeRT¬WV÷eintracht-frankfurt¬AS÷2¬AZ÷2¬GRB÷0¬AH÷3¬BB÷1¬BD÷2¬OB÷I1TnjxkC-WpwsUebN.png¬~AA÷n7B4cWnT¬AD÷1604840400¬ADE÷1604840400¬AB÷3¬CR÷3¬AC÷3¬CX÷Freiburg K¬ER÷Kolejka 8¬RW÷0¬AX÷1¬AO÷1604847073¬BX÷-1¬WQ÷¬WM÷FRE¬AE÷Freiburg K¬JA÷p2hpSFZp¬WU÷freiburg¬AS÷1¬AZ÷1¬GRA÷0¬AG÷2¬BA÷2¬BC÷0¬OA÷EaW2nrle-IVWDrSo4.png¬WN÷WER¬AF÷Werder Brema K¬JB÷b5tSjaCo¬WV÷bremen¬GRB÷0¬AH÷1¬BB÷1¬BD÷0¬OB÷G6uDPrT0-KU7jfVE9.png¬~AA÷zkag0Y2A¬AD÷1604840400¬ADE÷1604840400¬AB÷3¬CR÷3¬AC÷3¬CX÷Meppen K¬ER÷Kolejka 8¬RW÷0¬AX÷1¬AO÷1604847235¬BX÷-1¬WQ÷¬WM÷MEP¬AE÷Meppen K¬JA÷lboayKCb¬WU÷meppen¬GRA÷0¬AG÷0¬BA÷0¬BC÷0¬OA÷thanmdT0-AweqYEC8.png¬WN÷BAY¬AF÷Bayern Munich K¬JB÷rLp3zvS4¬WV÷bayern¬AS÷2¬AZ÷2¬GRB÷0¬AH÷3¬BB÷3¬BD÷0¬OB÷jFLuYgle-trD3ZWt1.png¬~AA÷hllXhjep¬AD÷1604840400¬ADE÷1604840400¬AB÷3¬CR÷3¬AC÷3¬CX÷Sand K¬ER÷Kolejka 8¬RW÷0¬AX÷1¬AO÷1604847252¬BX÷-1¬WQ÷¬WM÷SAN¬AE÷Sand K¬JA÷C8pWkJRi¬WU÷sc-sand¬GRA÷0¬AG÷1¬BA÷0¬BC÷1¬OA÷hfNGd5jT-06KvUw1d.png¬WN÷ESS¬AF÷SGS Essen K¬JB÷6Vqzkwsb¬WV÷sgs-essen¬AS÷2¬AZ÷2¬GRB÷0¬AH÷3¬BB÷3¬BD÷0¬OB÷W6F49PlC-4noYP5wc.png¬~AA÷EubcahIG¬AD÷1604686500¬ADE÷1604686500¬AB÷3¬CR÷3¬AC÷3¬CX÷Potsdam K¬ER÷Kolejka 8¬RW÷0¬AX÷1¬AO÷1604692914¬BX÷-1¬WQ÷¬WM÷POT¬AE÷Potsdam K¬JA÷t636ZcsB¬WU÷potsdam¬GRA÷0¬AG÷0¬BA÷0¬BC÷0¬OA÷YefbQYVH-6oQJnIbc.png¬WN÷WOL¬AF÷Wolfsburg K¬JB÷zT2AYHdH¬WV÷wolfsburg¬AS÷2¬AZ÷2¬GRB÷0¬AH÷5¬BB÷3¬BD÷2¬OB÷SW2HiDVH-hYQM7SdK.png¬~AA÷YLxOpg3N¬AD÷1603022400¬ADE÷1603022400¬AB÷3¬CR÷3¬AC÷3¬CX÷Bayern Munich K¬ER÷Kolejka 7¬RW÷0¬AX÷1¬AO÷1603029552¬BX÷-1¬WQ÷¬WM÷BAY¬AE÷Bayern Munich K¬JA÷0xP16aDO¬WU÷bayern¬AS÷1¬AZ÷1¬GRA÷0¬AG÷3¬BA÷2¬BC÷1¬OA÷jFLuYgle-trD3ZWt1.png¬WN÷POT¬AF÷Potsdam K¬JB÷lhIqVrjP¬WV÷potsdam¬GRB÷0¬AH÷0¬BB÷0¬BD÷0¬OB÷YefbQYVH-6oQJnIbc.png¬~AA÷UiOguXQp¬AD÷1603022400¬ADE÷1603022400¬AB÷3¬CR÷3¬AC÷3¬CX÷Hoffenheim K¬ER÷Kolejka 7¬RW÷0¬AX÷1¬AO÷1603028958¬BX÷-1¬WQ÷¬WM÷HOF¬AE÷Hoffenheim K¬JA÷bR7JOtTh¬WU÷hoffenheim¬AS÷1¬AZ÷1¬GRA÷0¬AG÷1¬BA÷0¬BC÷1¬OA÷6eSdArA6-I1BkCXkk.png¬WN÷MEP¬AF÷Meppen K¬JB÷hl7NN0ra¬WV÷meppen¬GRB÷0¬AH÷0¬BB÷0¬BD÷0¬OB÷thanmdT0-AweqYEC8.png¬~AA÷697x4G3o¬AD÷1603022400¬ADE÷1603022400¬AB÷3¬CR÷3¬AC÷3¬CX÷SGS Essen K¬ER÷Kolejka 7¬RW÷0¬AX÷1¬AO÷1603029304¬BX÷-1¬WQ÷¬WM÷ESS¬AE÷SGS Essen K¬JA÷Wv6RMKc5¬WU÷sgs-essen¬AS÷0¬AZ÷0¬GRA÷0¬AG÷0¬BA÷0¬BC÷0¬OA÷W6F49PlC-4noYP5wc.png¬WN÷LEV¬AF÷Bayer Leverkusen K¬JB÷v55VLvDB¬WV÷leverkusen¬AS÷0¬AZ÷0¬GRB÷0¬AH÷0¬BB÷0¬BD÷0¬OB÷lOXJ91kC-4pWvLLIB.png¬~AA÷p06t3zJi¬AD÷1603022400¬ADE÷1603022400¬AB÷3¬CR÷3¬AC÷3¬CX÷Werder Brema K¬ER÷Kolejka 7¬RW÷0¬AX÷1¬AO÷1603285208¬BX÷-1¬WQ÷¬WM÷WER¬AE÷Werder Brema K¬JA÷Ie4ZKbSH¬WU÷bremen¬AS÷1¬AZ÷1¬GRA÷0¬AG÷1¬BA÷0¬BC÷1¬OA÷G6uDPrT0-KU7jfVE9.png¬WN÷SAN¬AF÷Sand K¬JB÷CI3wKIsO¬WV÷sc-sand¬GRB÷0¬AH÷0¬BB÷0¬BD÷0¬OB÷hfNGd5jT-06KvUw1d.png¬~AA÷SrxSqDIT¬AD÷1603022400¬ADE÷1603022400¬AB÷3¬CR÷3¬AC÷3¬CX÷Wolfsburg K¬ER÷Kolejka 7¬RW÷0¬AX÷1¬AO÷1603029022¬BX÷-1¬WQ÷¬WM÷WOL¬AE÷Wolfsburg K¬JA÷j14BQ2bt¬WU÷wolfsburg¬AS÷1¬AZ÷1¬GRA÷0¬AG÷5¬BA÷4¬BC÷1¬OA÷SW2HiDVH-hYQM7SdK.png¬WN÷DUI¬AF÷Duisburg K¬JB÷pO3FPMDn¬WV÷duisburg¬GRB÷0¬AH÷2¬BB÷0¬BD÷2¬OB÷WE7xMLlC-lzia4Y2A.png¬~AA÷vN5p2fYc¬AD÷1602868500¬ADE÷1602868500¬AB÷3¬CR÷3¬AC÷3¬CX÷Eintracht Frankfurt K¬ER÷Kolejka 7¬RW÷0¬AX÷1¬AO÷1602875372¬BX÷-1¬WQ÷¬WM÷EIF¬AE÷Eintracht Frankfurt K¬JA÷QL7sJxcU¬WU÷eintracht-frankfurt¬GRA÷0¬AG÷0¬BA÷0¬BC÷0¬OA÷I1TnjxkC-WpwsUebN.png¬WN÷FRE¬AF÷Freiburg K¬JB÷2sqmvMSu¬WV÷freiburg¬AS÷2¬AZ÷2¬GRB÷0¬AH÷1¬BB÷1¬BD÷0¬OB÷EaW2nrle-IVWDrSo4.png¬~AA÷KIClWglU¬AD÷1602691200¬ADE÷1602691200¬AB÷3¬CR÷3¬AC÷3¬CX÷Werder Brema K¬ER÷Kolejka 5¬RW÷0¬AX÷1¬AO÷1602697757¬BX÷-1¬WQ÷¬WM÷WER¬AE÷Werder Brema K¬JA÷vo3ZFCpL¬WU÷bremen¬AS÷1¬AZ÷1¬GRA÷0¬AG÷2¬BA÷1¬BC÷1¬OA÷G6uDPrT0-KU7jfVE9.png¬WN÷MEP¬AF÷Meppen K¬JB÷Y72wFWaR¬WV÷meppen¬GRB÷0¬AH÷1¬BB÷0¬BD÷1¬OB÷thanmdT0-AweqYEC8.png¬~AA÷AshbjcZo¬AD÷1602417600¬ADE÷1602417600¬AB÷3¬CR÷3¬AC÷3¬CX÷Bayer Leverkusen K¬ER÷Kolejka 6¬RW÷0¬AX÷1¬AO÷1602424352¬BX÷-1¬WQ÷¬WM÷LEV¬AE÷Bayer Leverkusen K¬JA÷rshD8Uxe¬WU÷leverkusen¬AS÷1¬AZ÷1¬GRA÷0¬AG÷3¬BA÷1¬BC÷2¬OA÷lOXJ91kC-4pWvLLIB.png¬WN÷WER¬AF÷Werder Brema K¬JB÷xI6G7lh1¬WV÷bremen¬GRB÷0¬AH÷0¬BB÷0¬BD÷0¬OB÷G6uDPrT0-KU7jfVE9.png¬~AA÷vNqFnFYA¬AD÷1602417600¬ADE÷1602417600¬AB÷3¬CR÷3¬AC÷3¬CX÷Freiburg K¬ER÷Kolejka 6¬RW÷0¬AX÷1¬AO÷1602424276¬BX÷-1¬WQ÷¬WM÷FRE¬AE÷Freiburg K¬JA÷MRNoAsEa¬WU÷freiburg¬AS÷0¬AZ÷0¬GRA÷0¬AG÷1¬BA÷0¬BC÷1¬OA÷EaW2nrle-IVWDrSo4.png¬WN÷WOL¬AF÷Wolfsburg K¬JB÷GlNk91T5¬WV÷wolfsburg¬AS÷0¬AZ÷0¬GRB÷0¬AH÷1¬BB÷0¬BD÷1¬OB÷SW2HiDVH-hYQM7SdK.png¬~AA÷Wdt7ly4b¬AD÷1602417600¬ADE÷1602417600¬AB÷3¬CR÷3¬AC÷3¬CX÷Hoffenheim K¬ER÷Kolejka 6¬RW÷0¬AX÷1¬AO÷1602424473¬BX÷-1¬WQ÷¬WM÷HOF¬AE÷Hoffenheim K¬JA÷rFc6UBaE¬WU÷hoffenheim¬AJ÷1¬GRA÷0¬AG÷0¬BA÷0¬BC÷0¬OA÷6eSdArA6-I1BkCXkk.png¬WN÷BAY¬AF÷Bayern Munich K¬JB÷zBLZCqUt¬WV÷bayern¬AS÷2¬AZ÷2¬GRB÷0¬AH÷4¬BB÷2¬BD÷2¬OB÷jFLuYgle-trD3ZWt1.png¬~AA÷h6s3kHlh¬AD÷1602417600¬ADE÷1602417600¬AB÷3¬CR÷3¬AC÷3¬CX÷Meppen K¬ER÷Kolejka 6¬RW÷0¬AX÷1¬AO÷1602424412¬BX÷-1¬WQ÷¬WM÷MEP¬AE÷Meppen K¬JA÷G85K6877¬WU÷meppen¬GRA÷0¬AG÷1¬BA÷0¬BC÷1¬OA÷thanmdT0-AweqYEC8.png¬WN÷ESS¬AF÷SGS Essen K¬JB÷UBg2Vip8¬WV÷sgs-essen¬AS÷2¬AZ÷2¬GRB÷0¬AH÷3¬BB÷1¬BD÷2¬OB÷W6F49PlC-4noYP5wc.png¬~AA÷MoZJoZmH¬AD÷1602417600¬ADE÷1602417600¬AB÷3¬CR÷3¬AC÷3¬CX÷Sand K¬ER÷Kolejka 6¬RW÷0¬AX÷1¬AO÷1602424640¬BX÷-1¬WQ÷¬WM÷SAN¬AE÷Sand K¬JA÷SOQg8LrC¬WU÷sc-sand¬AS÷1¬AZ÷1¬GRA÷0¬AG÷3¬BA÷1¬BC÷2¬OA</t>
  </si>
  <si>
    <t>SA÷1¬~ZA÷NIGERIA: NPFL¬ZEE÷0YfyoJfj¬ZB÷143¬ZY÷Nigeria¬ZC÷2DCFLB6o¬ZD÷p¬ZE÷fJTg1FrO¬ZF÷0¬ZO÷0¬ZG÷1¬ZH÷143_0YfyoJfj¬ZJ÷2¬ZL÷/pilka-nozna/nigeria/npfl/¬OAJ÷n1kYvKkd-4Q9elWhU.png¬ZX÷00Nigeria 007igeria0000000000001000NPFL 004......000¬ZCC÷0¬ZAF÷Nigeria¬~AA÷S2O2cdZj¬AD÷1622991600¬ADE÷1622991600¬AB÷3¬CR÷3¬AC÷3¬CX÷Abia Warriors¬ER÷Kolejka 25¬RW÷0¬AX÷1¬AO÷1622998465¬BX÷-1¬WQ÷¬WM÷ABI¬AE÷Abia Warriors¬JA÷UJP2hfpL¬WU÷abia-warriors¬AS÷0¬AZ÷0¬GRA÷0¬AG÷1¬BA÷1¬BC÷0¬OA÷6gwSMvUH-IcymwxNG.png¬WN÷IFE¬AF÷Ifeanyi Ubah¬JB÷OtP6iEaR¬WV÷fc-ifeanyi-ubah¬AS÷0¬AZ÷0¬GRB÷0¬AH÷1¬BB÷1¬BD÷0¬OB÷OnkvQkQq-MqF2qnsD.png¬AW÷1¬~AA÷lE4II65a¬AD÷1622991600¬ADE÷1622991600¬AB÷3¬CR÷3¬AC÷3¬CX÷Adamawa Utd¬ER÷Kolejka 25¬RW÷0¬AX÷1¬AO÷1622998076¬BX÷-1¬WQ÷¬WM÷ADA¬AE÷Adamawa Utd¬JA÷UJJN8fD4¬WU÷adamawa-utd¬GRA÷0¬AG÷0¬BA÷0¬BC÷0¬OA÷2kmTDWUH-8nKjvA6K.png¬WN÷PLA¬AF÷Plateau¬JB÷xpJR7ESA¬WV÷plateau¬AS÷2¬AZ÷2¬GRB÷0¬AH÷2¬BB÷1¬BD÷1¬OB÷4KDNSBR0-25cmyWIo.png¬AW÷1¬~AA÷pvgm58hc¬AD÷1622991600¬ADE÷1622991600¬AB÷3¬CR÷3¬AC÷3¬CX÷Dakkada FC¬ER÷Kolejka 25¬RW÷0¬AX÷1¬AO÷1622999000¬BX÷-1¬WQ÷¬WM÷DAK¬AE÷Dakkada FC¬JA÷YFEtoCxe¬WU÷dakkada-fc¬GRA÷0¬AG÷0¬BA÷0¬BC÷0¬OA÷ANWVkOAN-CvT53xQI.png¬WN÷LOB¬AF÷Lobi Stars¬JB÷SxEppWi1¬WV÷lobi-stars¬AS÷2¬AZ÷2¬GRB÷0¬AH÷1¬BB÷1¬BD÷0¬OB÷hA98TpWH-8pRILpkD.png¬AW÷1¬~AA÷Wzkq6lwi¬AD÷1622991600¬ADE÷1622991600¬AB÷3¬CR÷3¬AC÷3¬CX÷Enugu¬ER÷Kolejka 25¬RW÷0¬AX÷1¬AO÷1622999142¬BX÷-1¬WQ÷¬WM÷ENU¬AE÷Enugu¬JA÷QkBYnY7r¬WU÷enugu¬AS÷0¬AZ÷0¬GRA÷0¬AG÷1¬BA÷0¬BC÷1¬OA÷CCZaZgne-fJO2F4kl.png¬WN÷MFM¬AF÷MFM FC¬JB÷fPFxnhNl¬WV÷mfm-fc¬AS÷0¬AZ÷0¬GRB÷0¬AH÷1¬BB÷0¬BD÷1¬OB÷WQDQo6jT-UTludVO7.png¬AW÷1¬~AA÷rDcRGpzC¬AD÷1622991600¬ADE÷1622991600¬AB÷3¬CR÷3¬AC÷3¬CX÷Heartland¬ER÷Kolejka 25¬RW÷0¬AX÷1¬AO÷1622999377¬BX÷-1¬WQ÷¬WM÷HEA¬AE÷Heartland¬JA÷MZq3lQRk¬WU÷heartland¬AS÷0¬AZ÷0¬GRA÷0¬AG÷2¬BA÷1¬BC÷1¬OA÷2LSfIFjT-l2gDUzeh.png¬WN÷DOL¬AF÷Rivers United¬JB÷Gdq7mpsd¬WV÷rivers-united¬AS÷0¬AZ÷0¬GRB÷0¬AH÷2¬BB÷1¬BD÷1¬OB÷bskYX8UH-OIOQzwug.png¬AW÷1¬~AA÷0l8MHQK5¬AD÷1622991600¬ADE÷1622991600¬AB÷3¬CR÷3¬AC÷3¬CX÷Kano¬ER÷Kolejka 25¬RW÷0¬AX÷1¬AO÷1622998669¬BX÷-1¬WQ÷¬WM÷KAN¬AE÷Kano¬JA÷GzIV6YsH¬WU÷kano¬AS÷1¬AZ÷1¬GRA÷0¬AG÷2¬BA÷0¬BC÷2¬OA÷SKP3hlBN-WvMeCguO.png¬WN÷ENY¬AF÷Enyimba¬JB÷8Wuak6Cq¬WV÷enyimba¬GRB÷0¬AH÷1¬BB÷1¬BD÷0¬OB÷E3KjLhA6-8tHHvGet.png¬AW÷1¬~AA÷fi5EJnjg¬AD÷1622991600¬ADE÷1622991600¬AB÷3¬CR÷3¬AC÷3¬CX÷Katsina Utd¬ER÷Kolejka 25¬RW÷0¬AX÷1¬AO÷1622998662¬BX÷-1¬WQ÷¬WM÷KAT¬AE÷Katsina Utd¬JA÷d6LFAGrh¬WU÷katsina-utd¬AS÷1¬AZ÷1¬AJ÷1¬GRA÷0¬AG÷2¬BA÷2¬BC÷0¬OA÷plUa1086-QXyNKE18.png¬WN÷NAS¬AF÷Nasarawa¬JB÷jTKJ9zbb¬WV÷nasarawa-united¬GRB÷0¬AH÷1¬BB÷1¬BD÷0¬OB÷A3kF8RmC-YsXPahVk.png¬AW÷1¬~AA÷lCPbbxKp¬AD÷1622991600¬ADE÷1622991600¬AB÷3¬CR÷3¬AC÷3¬CX÷Kwara¬ER÷Kolejka 25¬RW÷0¬AX÷1¬AO÷1622998548¬BX÷-1¬WQ÷¬WM÷KWA¬AE÷Kwara¬JA÷OMMffGF8¬WU÷kwara¬AS÷1¬AZ÷1¬GRA÷0¬AG÷3¬BA÷1¬BC÷2¬OA÷0IkpaLR0-l2gDUzeh.png¬WN÷JGS¬AF÷Jigawa Golden Stars¬JB÷IqMbgzVE¬WV÷jigawa-golden-stars¬GRB÷0¬AH÷0¬BB÷0¬BD÷0¬OB÷Meh1nQTH-dQT2gFn5.png¬AW÷1¬~AA÷v1hi4S73¬AD÷1622991600¬ADE÷1622991600¬AB÷3¬CR÷3¬AC÷3¬CX÷Warri Wolves¬ER÷Kolejka 25¬RW÷0¬AX÷0¬AO÷1622998822¬BX÷-1¬WQ÷¬WM÷WAR¬AE÷Warri Wolves¬JA÷ttIlqj77¬WU÷warri-wolves¬AS÷1¬AZ÷1¬GRA÷0¬AG÷2¬BA÷1¬BC÷1¬OA÷SpV44siC-jPrPhMng.png¬WN÷SUN¬AF÷Sunshine Stars¬JB÷fq6W7Zq8¬WV÷sunshine-stars¬GRB÷0¬AH÷1¬BB÷0¬BD÷1¬OB÷Wxiu54oe-QF6EcdEA.png¬AW÷1¬~AA÷M3dVF4kI¬AD÷1622991600¬ADE÷1622991600¬AB÷3¬CR÷3¬AC÷3¬CX÷Wikki Tourist¬ER÷Kolejka 25¬RW÷0¬AX÷1¬AO÷1622998676¬BX÷-1¬WQ÷¬WM÷WIK¬AE÷Wikki Tourist¬JA÷fmrBn4d2¬WU÷wikki-tourists¬AS÷0¬AZ÷0¬GRA÷0¬AG÷2¬BA÷1¬BC÷1¬OA÷IkYzWhA6-AVKaBDfU.png¬WN÷AKW¬AF÷Akwa United¬JB÷pWNjed02¬WV÷akwa-united¬AS÷0¬AZ÷0¬GRB÷0¬AH÷2¬BB÷1¬BD÷1¬OB÷25tcAj7k-QwokV3kE.png¬AW÷1¬~AA÷G4pefxMl¬AD÷1622646000¬ADE÷1622646000¬AB÷3¬CR÷3¬AC÷3¬CX÷Enyimba¬ER÷Kolejka 16¬RW÷0¬AX÷1¬AO÷1622653127¬BX÷-1¬WQ÷¬WM÷ENY¬AE÷Enyimba¬JA÷pOHnxmJq¬WU÷enyimba¬AS÷1¬AZ÷1¬GRA÷0¬AG÷2¬BA÷2¬BC÷0¬OA÷E3KjLhA6-8tHHvGet.png¬WN÷LOB¬AF÷Lobi Stars¬JB÷voHjy7Yk¬WV÷lobi-stars¬GRB÷0¬AH÷1¬BB÷0¬BD÷1¬OB÷hA98TpWH-8pRILpkD.png¬AW÷1¬~AA÷U9Xi2oLI¬AD÷1622473200¬ADE÷1622473200¬AB÷3¬CR÷3¬AC÷3¬CX÷Jigawa Golden Stars¬ER÷Kolejka 24¬RW÷0¬AX÷1¬AO÷1622480345¬BX÷-1¬WQ÷¬WM÷JGS¬AE÷Jigawa Golden Stars¬JA÷QVIzbwan¬WU÷jigawa-golden-stars¬AS÷0¬AZ÷0¬GRA÷0¬AG÷0¬BA÷0¬BC÷0¬OA÷Meh1nQTH-dQT2gFn5.png¬WN÷ABI¬AF÷Abia Warriors¬JB÷f5NvccEh¬WV÷abia-warriors¬AS÷0¬AZ÷0¬GRB÷0¬AH÷0¬BB÷0¬BD÷0¬OB÷6gwSMvUH-IcymwxNG.png¬AW÷1¬~AA÷8fqq47j6¬AD÷1622473200¬ADE÷1622473200¬AB÷3¬CR÷3¬AC÷3¬CX÷Rivers United¬ER÷Kolejka 24¬RW÷0¬AX÷1¬AO÷1622480139¬BX÷-1¬WQ÷¬WM÷DOL¬AE÷Rivers United¬JA÷2guJudqI¬WU÷rivers-united¬AS÷0¬AZ÷0¬GRA÷0¬AG÷1¬BA÷0¬BC÷1¬OA÷bskYX8UH-OIOQzwug.png¬WN÷WIK¬AF÷Wikki Tourist¬JB÷dGvNvGbO¬WV÷wikki-tourists¬AS÷0¬AZ÷0¬GRB÷0¬AH÷1¬BB÷1¬BD÷0¬OB÷IkYzWhA6-AVKaBDfU.png¬AW÷1¬~AA÷norm3R5C¬AD÷1622386800¬ADE÷1622386800¬AB÷3¬CR÷3¬AC÷3¬CX÷Akwa United¬ER÷Kolejka 24¬RW÷0¬AX÷1¬AO÷1622393586¬BX÷-1¬WQ÷¬WM÷AKW¬AE÷Akwa United¬JA÷AJrRwzEU¬WU÷akwa-united¬AS÷1¬AZ÷1¬GRA÷0¬AG÷2¬BA÷1¬BC÷1¬OA÷25tcAj7k-QwokV3kE.png¬WN÷KWA¬AF÷Kwara¬JB÷nuKWbJqt¬WV÷kwara¬GRB÷0¬AH÷1¬BB÷0¬BD÷1¬OB÷0IkpaLR0-l2gDUzeh.png¬AW÷1¬~AA÷EJUu5my0¬AD÷1622386800¬ADE÷1622386800¬AB÷3¬CR÷3¬AC÷3¬CX÷Enyimba¬ER÷Kolejka 24¬RW÷0¬AX÷1¬AO÷1622393760¬BX÷-1¬WQ÷¬WM÷ENY¬AE÷Enyimba¬JA÷GxsBsIE5¬WU÷enyimba¬AS÷0¬AZ÷0¬GRA÷0¬AG÷0¬BA÷0¬BC÷0¬OA÷E3KjLhA6-8tHHvGet.png¬WN÷HEA¬AF÷Heartland¬JB÷O2tFtxUB¬WV÷heartland¬AS÷0¬AZ÷0¬GRB÷0¬AH÷0¬BB÷0¬BD÷0¬OB÷2LSfIFjT-l2gDUzeh.png¬AW÷1¬~AA÷G06AKSzm¬AD÷1622386800¬ADE÷1622386800¬AB÷3¬CR÷3¬AC÷3¬CX÷Katsina Utd¬ER÷Kolejka 24¬RW÷0¬AX÷1¬AO÷1622393523¬BX÷-1¬WQ÷¬WM÷KAT¬AE÷Katsina Utd¬JA÷UaTTnDjo¬WU÷katsina-utd¬AS÷1¬AZ÷1¬GRA÷0¬AG÷1¬BA÷1¬BC÷0¬OA÷plUa1086-QXyNKE18.png¬WN÷WAR¬AF÷Warri Wolves¬JB÷r3HBBdTo¬WV÷warri-wolves¬GRB÷0¬AH÷0¬BB÷0¬BD÷0¬OB÷SpV44siC-jPrPhMng.png¬AW÷1¬~AA÷bPB5L8Lt¬AD÷1622386800¬ADE÷1622386800¬AB÷3¬CR÷3¬AC÷3¬CX÷Lobi Stars¬ER÷Kolejka 24¬RW÷0¬AX÷1¬AO÷1622393610¬BX÷-1¬WQ÷¬WM÷LOB¬AE÷Lobi Stars¬JA÷bHxbhZSN¬WU÷lobi-stars¬AS÷1¬AZ÷1¬GRA÷0¬AG÷2¬BA÷2¬BC÷0¬OA÷hA98TpWH-8pRILpkD.png¬WN÷SUN¬AF÷Sunshine Stars¬JB÷Sjs2igrU¬WV÷sunshine-stars¬GRB÷0¬AH÷1¬BB÷1¬BD÷0¬OB÷Wxiu54oe-QF6EcdEA.png¬AW÷1¬~AA÷dGPwQlDP¬AD÷1622386800¬ADE÷1622386800¬AB÷3¬CR÷3¬AC÷3¬CX÷MFM FC¬ER÷Kolejka 24¬RW÷0¬AX÷1¬AO÷1622393628¬BX÷-1¬WQ÷¬WM÷MFM¬AE÷MFM FC¬JA÷Q3vjfebB¬WU÷mfm-fc¬AS÷1¬AZ÷1¬GRA÷0¬AG÷1¬BA÷0¬BC÷1¬OA÷WQDQo6jT-UTludVO7.png¬WN÷DAK¬AF÷Dakkada FC¬JB÷KQwfgFDH¬WV÷dakkada-fc¬GRB÷0¬AH÷0¬BB÷0¬BD÷0¬OB÷ANWVkOAN-CvT53xQI.png¬AW÷1¬~AA÷h4tX696m¬AD÷1622386800¬ADE÷1622386800¬AB÷3¬CR÷3¬AC÷3¬CX÷Nasarawa¬ER÷Kolejka 24¬RW÷0¬AX÷1¬AO÷1622393637¬BX÷-1¬WQ÷¬WM÷NAS¬AE÷Nasarawa¬JA÷zaueo0Ft¬WU÷nasarawa-united¬AS÷1¬AZ÷1¬GRA÷0¬AG÷1¬BA÷1¬BC÷0¬OA÷A3kF8RmC-YsXPahVk.png¬WN÷ADA¬AF÷Adamawa Utd¬JB÷ULvapKUn¬WV÷adamawa-utd¬GRB÷0¬AH÷0¬BB÷0¬BD÷0¬OB÷2kmTDWUH-8nKjvA6K.png¬AW÷1¬~AA÷zTVy6TLg¬AD÷1622386800¬ADE÷1622386800¬AB÷3¬CR÷3¬AC÷3¬CX÷Plateau¬ER÷Kolejka 24¬RW÷0¬AX÷1¬AO÷1622393704¬BX÷-1¬WQ÷¬WM÷PLA¬AE÷Plateau¬JA÷rPr3qvpg¬WU÷plateau¬AS÷0¬AZ÷0¬GRA÷0¬AG÷0¬BA÷0¬BC÷0¬OA÷4KDNSBR0-25cmyWIo.png¬WN÷KAN¬AF÷Kano¬JB÷xnr7rbaa¬WV÷kano¬AS÷0¬AZ÷0¬GRB÷0¬AH÷0¬BB÷0¬BD÷0¬OB÷SKP3hlBN-WvMeCguO.png¬AW÷1¬~AA÷rDyd15zP¬AD÷1622381400¬ADE÷1622381400¬AB÷3¬CR÷3¬AC÷3¬CX÷Ifeanyi Ubah¬ER÷Kolejka 24¬RW÷0¬AX÷1¬AO÷1622388005¬BX÷-1¬WQ÷¬WM÷IFE¬AE÷Ifeanyi Ubah¬JA÷YeMrdHTb¬WU÷fc-ifeanyi-ubah¬AS÷0¬AZ÷0¬GRA÷0¬AG÷0¬BA÷0¬BC÷0¬OA÷OnkvQkQq-MqF2qnsD.png¬WN÷ENU¬AF÷Enugu¬JB÷SILneyq5¬WV÷enugu¬AS÷0¬AZ÷0¬GRB÷0¬AH÷0¬BB÷0¬BD÷0¬OB÷CCZaZgne-fJO2F4kl.png¬AW÷1¬~AA÷SM8Ak8yD¬AD÷1622127600¬ADE÷1622127600¬AB÷3¬CR÷3¬AC÷3¬CX÷Abia Warriors¬ER÷Kolejka 23¬RW÷0¬AX÷1¬AO÷1622134540¬BX÷-1¬WQ÷¬WM÷ABI¬AE÷Abia Warriors¬JA÷2T9ixNxQ¬WU÷abia-warriors¬AS÷0¬AZ÷0¬GRA÷0¬AG÷0¬BA÷0¬BC÷0¬OA÷6gwSMvUH-IcymwxNG.png¬WN÷AKW¬AF÷Akwa United¬JB÷K8dJXtos¬WV÷akwa-united¬AS÷0¬AZ÷0¬AK÷1¬GRB÷0¬AH÷0¬BB÷0¬BD÷0¬OB÷25tcAj7k-QwokV3kE.png¬AW÷1¬~AA÷6D7ElSjJ¬AD÷1622127600¬ADE÷1622127600¬AB÷3¬CR÷3¬AC÷3¬CX÷Enugu¬ER÷Kolejka 23¬RW÷0¬AX÷1¬AO÷1622134251¬BX÷-1¬WQ÷¬WM÷ENU¬AE÷Enugu¬JA÷baeNW00m¬WU÷enugu¬AS÷1¬AZ÷1¬GRA÷0¬AG÷3¬BA÷1¬BC÷2¬OA÷CCZaZgne-fJO2F4kl.png¬WN÷JGS¬AF÷Jigawa Golden Stars¬JB÷SYaRVKFg¬WV÷jigawa-golden-stars¬GRB÷0¬AH÷0¬BB÷0¬BD÷0¬OB÷Meh1nQTH-dQT2gFn5.png¬AW÷1¬~AA÷v1GchAif¬AD÷1622053200¬ADE÷1622053200¬AB÷3¬CR÷3¬AC÷3¬CX÷Heartland¬ER÷Kolejka 23¬RW÷0¬AX÷1¬AO÷1622041813¬BW÷2¬BX÷-1¬WQ÷¬WM÷HEA¬AE÷Heartland¬JA÷Us6jI1of¬WU÷heartland¬AS÷0¬AZ÷0¬GRA÷0¬AG÷0¬BA÷0¬BC÷0¬OA÷2LSfIFjT-l2gDUzeh.png¬WN÷PLA¬AF÷Plateau¬JB÷O45fHL00¬WV÷plateau¬AS÷0¬AZ÷0¬GRB÷0¬AH÷0¬BB÷0¬BD÷0¬OB÷4KDNSBR0-25cmyWIo.png¬AW÷1¬~AA÷WzDkfWMs¬AD÷1622041200¬ADE÷1622041200¬AB÷3¬CR÷3¬AC÷3¬CX÷Adamawa Utd¬ER÷Kolejka 23¬RW÷0¬AX÷1¬AO÷1622048437¬BX÷-1¬WQ÷¬WM÷ADA¬AE÷Adamawa Utd¬JA÷GIzBxWW8¬WU÷adamawa-utd¬AS÷1¬AZ÷1¬GRA÷0¬AG÷1¬BA÷0¬BC÷1¬OA÷2kmTDWUH-8nKjvA6K.png¬WN÷KAT¬AF÷Katsina Utd¬JB÷phuFyjnF¬WV÷katsina-utd¬GRB÷0¬AH÷0¬BB÷0¬BD÷0¬OB÷plUa1086-QXyNKE18.png¬AW÷1¬~AA÷rVjcDBTJ¬AD÷1622041200¬ADE÷1622041200¬AB÷3¬CR÷3¬AC÷3¬CX÷Dakkada FC¬ER÷Kolejka 23¬RW÷0¬AX÷1¬AO÷1622047933¬BX÷-1¬WQ÷¬WM÷DAK¬AE÷Dakkada FC¬JA÷6PbVUvVa¬WU÷dakkada-fc¬AS÷1¬AZ÷1¬GRA÷0¬AG÷2¬BA÷2¬BC÷0¬OA÷ANWVkOAN-CvT53xQI.png¬WN÷IFE¬AF÷Ifeanyi Ubah¬JB÷0nbZTbp6¬WV÷fc-ifeanyi-ubah¬GRB÷0¬AH÷1¬BB÷0¬BD÷1¬OB÷OnkvQkQq-MqF2qnsD.png¬AW÷1¬~AA÷0AHggjxl¬AD÷1622041200¬ADE÷1622041200¬AB÷3¬CR÷3¬AC÷3¬CX÷Kano¬ER÷Kolejka 23¬RW÷0¬AX÷1¬AO÷1622048021¬BX÷-1¬WQ÷¬WM÷KAN¬AE÷Kano¬JA÷MH2rKNGs¬WU÷kano¬AS÷1¬AZ÷1¬GRA÷0¬AG÷1¬BA÷1¬BC÷0¬OA÷SKP3hlBN-WvMeCguO.png¬WN÷NAS¬AF÷Nasarawa¬JB÷Gv2nJsWm¬WV÷nasarawa-united¬GRB÷0¬AH÷0¬BB÷0¬BD÷0¬OB÷A3kF8RmC-YsXPahVk.png¬AW÷1¬~AA÷Ya96jlM6¬AD÷1622041200¬ADE÷1622041200¬AB÷3¬CR÷3¬AC÷3¬CX÷Kwara¬ER÷Kolejka 23¬RW÷0¬AX÷1¬AO÷1622047903¬BX÷-1¬WQ÷¬WM÷KWA¬AE÷Kwara¬JA÷zNH5EJpJ¬WU÷kwara¬AS÷0¬AZ÷0¬GRA÷0¬AG÷1¬BA÷0¬BC÷1¬OA÷0IkpaLR0-l2gDUzeh.png¬WN÷DOL¬AF÷Rivers United¬JB÷lQ5mw3NJ¬WV÷rivers-united¬AS÷0¬AZ÷0¬AK÷1¬GRB÷0¬AH÷1¬BB÷0¬BD÷1¬OB÷bskYX8UH-OIOQzwug.png¬AW÷1¬~AA÷MLk1CVrQ¬AD÷1622041200¬ADE÷1622041200¬AB÷3¬CR÷3¬AC÷3¬CX÷Sunshine Stars¬ER÷Kolejka 23¬RW÷0¬AX÷1¬AO÷1622048232¬BX÷-1¬WQ÷¬WM÷SUN¬AE÷Sunshine Stars¬JA÷CM1wTIaC¬WU÷sunshine-stars¬AS÷0¬AZ÷0¬GRA÷0¬AG÷0¬BA÷0¬BC÷0¬OA÷Wxiu54oe-QF6EcdEA.png¬WN÷MFM¬AF÷MFM FC¬JB÷6q1sSxFI¬WV÷mfm-fc¬AS÷0¬AZ÷0¬GRB÷0¬AH÷0¬BB÷0¬BD÷0¬OB÷WQDQo6jT-UTludVO7.png¬AW÷1¬~AA÷v1xT7kis¬AD÷1622041200¬ADE÷1622041200¬AB÷3¬CR÷3¬AC÷3¬CX÷Warri Wolves¬ER÷Kolejka 23¬RW÷0¬AX÷0¬AO÷1622048135¬BX÷-1¬WQ÷¬WM÷WAR¬AE÷Warri Wolves¬JA÷pz0oRdUO¬WU÷warri-wolves¬AS÷1¬AZ÷1¬GRA÷0¬AG÷1¬BA÷1¬BC÷0¬OA÷SpV44siC-jPrPhMng.png¬WN÷LOB¬AF÷Lobi Stars¬JB÷YkgTkt7P¬WV÷lobi-stars¬GRB÷0¬AH÷0¬BB÷0¬BD÷0¬OB÷hA98TpWH-8pRILpkD.png¬AW÷1¬~AA÷MP52iU60¬AD÷1622041200¬ADE÷1622041200¬AB÷3¬CR÷3¬AC÷3¬CX÷Wikki Tourist¬ER÷Kolejka 23¬RW÷0¬AX÷1¬AO÷1622048858¬BX÷-1¬WQ÷¬WM÷WIK¬AE÷Wikki Tourist¬JA÷2e4bGuG6¬WU÷wikki-tourists¬GRA÷0¬AG÷1¬BA÷1¬BC÷0¬OA÷IkYzWhA6-AVKaBDfU.png¬WN÷ENY¬AF÷Enyimba¬JB÷dWI1FaVC¬WV÷enyimba¬AS÷2¬AZ÷2¬GRB÷0¬AH÷2¬BB÷1¬BD÷1¬OB÷E3KjLhA6-8tHHvGet.png¬AW÷1¬~AA÷t6pTxVi7¬AD÷1621868400¬ADE÷1621868400¬AB÷3¬CR÷3¬AC÷3¬CX÷Akwa United¬ER÷Kolejka 22¬RW÷0¬AX÷1¬AO÷1621875494¬BX÷-1¬WQ÷¬WM÷AKW¬AE÷Akwa United¬JA÷65hVPhm3¬WU÷akwa-united¬AS÷0¬AZ÷0¬GRA÷0¬AG÷0¬BA÷0¬BC÷0¬OA÷25tcAj7k-QwokV3kE.png¬WN÷ENU¬AF÷Enugu¬JB÷0SiZOC29¬WV÷enugu¬AS÷0¬AZ÷0¬AK÷1¬GRB÷0¬AH÷0¬BB÷0¬BD÷0¬OB÷CCZaZgne-fJO2F4kl.png¬AW÷1¬~AA÷URQNbCEQ¬AD÷1621782000¬ADE÷1621782000¬AB÷3¬CR÷3¬AC÷3¬CX÷Adamawa Utd¬ER÷Kolejka 22¬RW÷0¬AX÷1¬AO÷1621789083¬BX÷-1¬WQ÷¬WM÷ADA¬AE÷Adamawa Utd¬JA÷OOmPESv2¬WU÷adamawa-utd¬AS÷0¬AZ÷0¬GRA÷0¬AG÷3¬BA÷2¬BC÷1¬OA÷2kmTDWUH-8nKjvA6K.png¬WN÷WAR¬AF÷Warri Wolves¬JB÷xSy7wCH2¬WV÷warri-wolves¬AS÷0¬AZ÷0¬GRB÷0¬AH÷3¬BB÷2¬BD÷1¬OB÷SpV44siC-jPrPhMng.png¬AW÷1¬~AA÷YaXE0YqE¬AD÷1621782000¬ADE÷1621782000¬AB÷3¬CR÷3¬AC÷3¬CX÷Ifeanyi Ubah¬ER÷Kolejka 22¬RW÷0¬AX÷1¬AO÷1621789148¬BX÷-1¬WQ÷¬WM÷IFE¬AE÷Ifeanyi Ubah¬JA÷nqfoMAnS¬WU÷fc-ifeanyi-ubah¬AS÷1¬AZ÷1¬GRA÷0¬AG÷1¬BA÷1¬BC÷0¬OA÷OnkvQkQq-MqF2qnsD.png¬WN÷SUN¬AF÷Sunshine Stars¬JB÷vynDHUfq¬WV÷sunshine-stars¬GRB÷0¬AH÷0¬BB÷0¬BD÷0¬OB÷Wxiu54oe-QF6EcdEA.png¬AW÷1¬~AA÷KdqXyk7D¬AD÷1621782000¬ADE÷1621782000¬AB÷3¬CR÷3¬AC÷3¬CX÷Jigawa Golden Stars¬ER÷Kolejka 22¬RW÷0¬AX÷1¬AO÷1621789747¬BX÷-1¬WQ÷¬WM÷JGS¬AE÷Jigawa Golden Stars¬JA÷EVewOWHF¬WU÷jigawa-golden-stars¬AS÷0¬AZ÷0¬GRA÷0¬AG÷1¬BA÷0¬BC÷1¬OA÷Meh1nQTH-dQT2gFn5.png¬WN÷DAK¬AF÷Dakkada FC¬JB÷8hesNjXL¬WV÷dakkada-fc¬AS÷0¬AZ÷0¬GRB÷0¬AH÷1¬BB÷1¬BD÷0¬OB÷ANWVkOAN-CvT53xQI.png¬AW÷1¬~AA÷8dliogpR¬AD÷1621782000¬ADE÷1621782000¬AB÷3¬CR÷3¬AC÷3¬CX÷Katsina Utd¬ER÷Kolejka 22¬RW÷0¬AX÷1¬AO÷1621788972¬BX÷-1¬WQ÷¬WM÷KAT¬AE÷Katsina Utd¬JA÷GYEkDF3c¬WU÷katsina-utd¬AS÷0¬AZ÷0¬AJ÷1¬GRA÷0¬AG÷1¬BA÷1¬BC÷0¬OA÷plUa1086-QXyNKE18.png¬WN÷KAN¬AF÷Kano¬JB÷AeEgCZI3¬WV÷kano¬AS÷0¬AZ÷0¬AK÷1¬GRB÷0¬AH÷1¬BB÷1¬BD÷0¬OB÷SKP3hlBN-WvMeCguO.png¬AW÷1¬~AA÷n3yJahaK¬AD÷1621782000¬ADE÷1621782000¬AB÷3¬CR÷3¬AC÷3¬CX÷MFM FC¬ER÷Kolejka 22¬RW÷0¬AX÷1¬AO÷1621789625¬BX÷-1¬WQ÷¬WM÷MFM¬AE÷MFM FC¬JA÷IRpHGlAk¬WU÷mfm-fc¬AS÷1¬AZ÷1¬GRA÷0¬AG÷1¬BA÷1¬BC÷0¬OA÷WQDQo6jT-UTludVO7.png¬WN÷LOB¬AF÷Lobi Stars¬JB÷ClpLF8Pe¬WV÷lobi-stars¬GRB÷0¬AH÷0¬BB÷0¬BD÷0¬OB÷hA98TpWH-8pRILpkD.png¬AW÷1¬~AA÷EwRJtDhr¬AD÷1621782000¬ADE÷1621782000¬AB÷3¬CR÷3¬AC÷3¬CX÷Nasarawa¬ER÷Kolejka 22¬RW÷0¬AX÷1¬AO÷1621788904¬BX÷-1¬WQ÷¬WM÷NAS¬AE÷Nasarawa¬JA÷lnDcBgY9¬WU÷nasarawa-united¬AS÷1¬AZ÷1¬GRA÷0¬AG÷3¬BA÷1¬BC÷2¬OA÷A3kF8RmC-YsXPahVk.png¬WN÷HEA¬AF÷Heartland¬JB÷ILH1ADmG¬WV÷heartland¬GRB÷0¬AH÷1¬BB÷0¬BD÷1¬OB÷2LSfIFjT-l2gDUzeh.png¬AW÷1¬~AA÷StVNuX7l¬AD÷1621782000¬ADE÷1621782000¬AB÷3¬CR÷3¬AC÷3¬CX÷Plateau¬ER÷Kolejka 22¬RW÷0¬AX÷1¬AO÷1621788985¬BX÷-1¬WQ÷¬WM÷PLA¬AE÷Plateau¬JA÷dCG59X2M¬WU÷plateau¬AS÷1¬AZ÷1¬GRA÷0¬AG÷4¬BA÷2¬BC÷2¬OA÷4KDNSBR0-25cmyWIo.png¬WN÷WIK¬AF÷Wikki Tourist¬JB÷jZF98iIS¬WV÷wikki-tourists¬GRB÷0¬AH÷1¬BB÷1¬BD÷0¬OB÷IkYzWhA6-AVKaBDfU.png¬AW÷1¬~AA÷0fTVwBx1¬AD÷1621782000¬ADE÷1621782000¬AB÷3¬CR÷3¬AC÷3¬CX÷Rivers United¬ER÷Kolejka 22¬RW÷0¬AX÷1¬AO÷1621789185¬BX÷-1¬WQ÷¬WM÷DOL¬AE÷Rivers United¬JA÷085q2ked¬WU÷rivers-united¬AS÷0¬AZ÷0¬GRA÷0¬AG÷0¬BA÷0¬BC÷0¬OA÷bskYX8UH-OIOQzwug.png¬WN÷ABI¬AF÷Abia Warriors¬JB÷SEgRQYXd¬WV÷abia-warriors¬AS÷0¬AZ÷0¬GRB÷0¬AH÷0¬BB÷0¬BD÷0¬OB÷6gwSMvUH-IcymwxNG.png¬AW÷1¬~AA÷Kz8dPBN7¬AD÷1621177200¬ADE÷1621177200¬AB÷3¬CR÷3¬AC÷3¬CX÷Dakkada FC¬ER÷Kolejka 21¬RW÷0¬AX÷1¬AO÷1621184114¬BX÷-1¬WQ÷¬WM÷DAK¬AE÷Dakkada FC¬JA÷hOFIbGl4¬WU÷dakkada-fc¬GRA÷0¬AG÷0¬BA÷0¬BC÷0¬OA÷ANWVkOAN-CvT53xQI.png¬WN÷AKW¬AF÷Akwa United¬JB÷noFMcz4A¬WV÷akwa-united¬AS÷2¬AZ÷2¬GRB÷0¬AH÷2¬BB÷1¬BD÷1¬OB÷25tcAj7k-QwokV3kE.png¬AW÷1¬~AA÷MkkgQi81¬AD÷1621177200¬ADE÷1621177200¬AB÷3¬CR÷3¬AC÷3¬CX÷Enugu¬ER÷Kolejka 21¬RW÷0¬AX÷1¬AO÷1621184481¬BX÷-1¬WQ÷¬WM÷ENU¬AE÷Enugu¬JA÷67HA0xKi¬WU÷enugu¬GRA÷0¬AG÷0¬BA÷0¬BC÷0¬OA÷CCZaZgne-fJO2F4kl.png¬WN÷DOL¬AF÷Rivers United¬JB÷EXGEadZc¬WV÷rivers-united¬AS÷2¬AZ÷2¬GRB÷0¬AH÷1¬BB÷1¬BD÷0¬OB÷bskYX8UH-OIOQzwug.png¬AW÷1¬~AA÷fyZCpMgG¬AD÷1621177200¬ADE÷1621177200¬AB÷3¬CR÷3¬AC÷3¬CX÷Heartland¬ER÷Kolejka 21¬RW÷0¬AX÷1¬AO÷1621184285¬BX÷-1¬WQ÷¬WM÷HEA¬AE÷Heartland¬JA÷2ixwnw5b¬WU÷heartland¬AS÷1¬AZ÷1¬GRA÷0¬AG÷2¬BA÷2¬BC÷0¬OA÷2LSfIFjT-l2gDUzeh.png¬WN÷KAT¬AF÷Katsina Utd¬JB÷dEysocK4¬WV÷katsina-utd¬GRB÷0¬AH÷0¬BB÷0¬BD÷0¬OB÷plUa1086-QXyNKE18.png¬AW÷1¬~AA÷0EZ8o2vA¬AD÷1621177200¬ADE÷1621177200¬AB÷3¬CR÷3¬AC÷3¬CX÷Kano¬ER÷Kolejka 21¬RW÷0¬AX÷0¬AO÷1621184043¬BX÷-1¬WQ÷¬WM÷KAN¬AE÷Kano¬JA÷dfZUmazn¬WU÷kano¬AS÷1¬AZ÷1¬GRA÷0¬AG÷1¬BA÷0¬BC÷1¬OA÷SKP3hlBN-WvMeCguO.png¬WN÷ADA¬AF÷Adamawa Utd¬JB÷jHYYnJkh¬WV÷adamawa-utd¬GRB÷0¬AH÷0¬BB÷0¬BD÷0¬OB÷2kmTDWUH-8nKjvA6K.png¬AW÷1¬~AA÷lxioSDwk¬AD÷1621177200¬ADE÷1621177200¬AB÷3¬CR÷3¬AC÷3¬CX÷Kwara¬ER÷Kolejka 21¬RW÷0¬AX÷1¬AO÷1621184313¬BX÷-1¬WQ÷¬WM÷KWA¬AE÷Kwara¬JA÷rVwgre4N¬WU÷kwara¬AS÷1¬AZ÷1¬GRA÷0¬AG÷2¬BA÷0¬BC÷2¬OA÷0IkpaLR0-l2gDUzeh.png¬WN÷PLA¬AF÷Plateau¬JB÷xhwcsFJT¬WV÷plateau¬GRB÷0¬AH÷0¬BB÷0¬BD÷0¬OB÷4KDNSBR0-25cmyWIo.png¬AW÷1¬~AA÷0WpqmFFE¬AD÷1621177200¬ADE÷1621177200¬AB÷3¬CR÷3¬AC÷3¬CX÷Lobi Stars¬ER÷Kolejka 21¬RW÷0¬AX÷1¬AO÷1621183822¬BX÷-1¬WQ÷¬WM÷LOB¬AE÷Lobi Stars¬JA÷Y1HYfYmT¬WU÷lobi-stars¬AS÷1¬AZ÷1¬GRA÷0¬AG÷2¬BA÷1¬BC÷1¬OA÷hA98TpWH-8pRILpkD.png¬WN÷IFE¬AF÷Ifeanyi Ubah¬JB÷Qg90jhdp¬WV÷fc-ifeanyi-ubah¬GRB÷0¬AH÷0¬BB÷0¬BD÷0¬OB÷OnkvQkQq-MqF2qnsD.png¬AW÷1¬~AA÷Munule08¬AD÷1621177200¬ADE÷1621177200¬AB÷3¬CR÷3¬AC÷3¬CX÷Sunshine Stars¬ER÷Kolejka 21¬RW÷0¬AX÷1¬AO÷1621184304¬BX÷-1¬WQ÷¬WM÷SUN¬AE÷Sunshine Stars¬JA÷0lJQdfJG¬WU÷sunshine-stars¬AS÷0¬AZ÷0¬GRA÷0¬AG÷0¬BA÷0¬BC÷0¬OA÷Wxiu54oe-QF6EcdEA.png¬WN÷JGS¬AF÷Jigawa Golden Stars¬JB÷fBIUeEYM¬WV÷jigawa-golden-stars¬AS÷0¬AZ÷0¬GRB÷0¬AH÷0¬BB÷0¬BD÷0¬OB÷Meh1nQTH-dQT2gFn5.png¬AW÷1¬~AA÷U5kmnZUK¬AD÷1621177200¬ADE÷1621177200¬AB÷3¬CR÷3¬AC÷3¬CX÷Warri Wolves¬ER÷Kolejka 21¬RW÷0¬AX÷1¬AO÷1621184138¬BX÷-1¬WQ÷¬WM÷WAR¬AE÷Warri Wolves¬JA÷4p84kCBj¬WU÷warri-wolves¬GRA÷0¬AG÷0¬BA÷0¬BC÷0¬OA÷SpV44siC-jPrPhMng.png¬WN÷MFM¬AF÷MFM FC¬JB÷ImdnEeli¬WV÷mfm-fc¬AS÷2¬AZ÷2¬GRB÷0¬AH÷2¬BB÷2¬BD÷0¬OB÷WQDQo6jT-UTludVO7.png¬AW÷1¬~AA÷W0dtTgOr¬AD÷1621177200¬ADE÷1621177200¬AB÷3¬CR÷3¬AC÷3¬CX÷Wikki Tourist¬ER÷Kolejka 21¬RW÷0¬AX÷1¬AO÷1621184293¬BX÷-1¬WQ÷¬WM÷WIK¬AE÷Wikki Tourist¬JA÷z5zopHZA¬WU÷wikki-tourists¬GRA÷0¬AG÷1¬BA÷1¬BC÷0¬OA÷IkYzWhA6-AVKaBDfU.png¬WN÷NAS¬AF÷Nasarawa¬JB÷4vukqykH¬WV÷nasarawa-united¬AS÷2¬AZ÷2¬GRB÷0¬AH÷2¬BB÷1¬BD÷1¬OB÷A3kF8RmC-YsXPahVk.png¬AW÷1¬~AA÷4nt0mO9c¬AD÷1620572400¬ADE÷1620572400¬AB÷3¬CR÷3¬AC÷3¬CX÷Adamawa Utd¬ER÷Kolejka 20¬RW÷0¬AX÷1¬AO÷1620579107¬BX÷-1¬WQ÷¬WM÷ADA¬AE÷Adamawa Utd¬JA÷b1KBr4b6¬WU÷adamawa-utd¬GRA÷0¬AG÷0¬BA÷0¬BC÷0¬OA÷2kmTDWUH-8nKjvA6K.png¬WN÷HEA¬AF÷Heartland¬JB÷hOJFsODC¬WV÷heartland¬AS÷2¬AZ÷2¬GRB÷0¬AH÷1¬BB÷0¬BD÷1¬OB÷2LSfIFjT-l2gDUzeh.png¬AW÷1¬~AA÷6iEZW2PG¬AD÷1620572400¬ADE÷1620572400¬AB÷3¬CR÷3¬AC÷3¬CX÷Akwa United¬ER÷Kolejka 20¬RW÷0¬AX÷1¬AO÷1620579026¬BX÷-1¬WQ÷¬WM÷AKW¬AE÷Akwa United¬JA÷CQyRmvJl¬WU÷akwa-united¬AS÷1¬AZ÷1¬GRA÷0¬AG÷2¬BA÷1¬BC÷1¬OA÷25tcAj7k-QwokV3kE.png¬WN÷SUN¬AF÷Sunshine Stars¬JB÷6myVnbYf¬WV÷sunshine-stars¬GRB÷0¬AH÷1¬BB÷1¬BD÷0¬OB÷Wxiu54oe-QF6EcdEA.png¬AW÷1¬~AA÷EHHsVtfT¬AD÷1620572400¬ADE÷1620572400¬AB÷3¬CR÷3¬AC÷3¬CX÷Enugu¬ER÷Kolejka 19¬RW÷0¬AX÷1¬AO÷1620579405¬BX÷-1¬WQ÷¬WN÷ENY¬AF÷Enyimba¬JB÷h4wspdID¬WV÷enyimba¬GRB÷0¬AH÷0¬BB÷0¬BD÷0¬OB÷E3KjLhA6-8tHHvGet.png¬WM÷ENU¬AE÷Enugu¬JA÷8zEMhlMD¬WU÷enugu¬AS÷1¬AZ÷1¬GRA÷0¬AG÷2¬BA÷0¬BC÷2¬OA÷CCZaZgne-fJO2F4kl.png¬AW÷1¬~AA÷APKQYOf4¬AD÷1620572400¬ADE÷1620572400¬AB÷3¬CR÷3¬AC÷54¬CX÷Ifeanyi Ubah¬ER÷Kolejka 20¬RW÷0¬AX÷0¬AO÷1620808735¬BX÷-1¬WQ÷¬WM÷IFE¬AE÷Ifeanyi Ubah¬JA÷zormeMQE¬WU÷fc-ifeanyi-ubah¬GRA÷0¬AG÷0¬OA÷OnkvQkQq-MqF2qnsD.png¬WN÷MFM¬AF÷MFM FC¬JB÷4KnifttL¬WV÷mfm-fc¬AS÷2¬AZ÷2¬GRB÷0¬AH÷3¬OB÷WQDQo6jT-UTludVO7.png¬AW÷1¬~AA÷Qesdl4fi¬AD÷1620572400¬ADE÷1620572400¬AB÷3¬CR÷3¬AC÷3¬CX÷Katsina Utd¬ER÷Kolejka 20¬RW÷0¬AX÷1¬AO÷1620579793¬BX÷-1¬WQ÷¬WM÷KAT¬AE÷Katsina Utd¬JA÷jyH3pQTg¬WU÷katsina-utd¬AS÷1¬AZ÷1¬GRA÷0¬AG÷5¬BA÷3¬BC÷2¬OA÷plUa1086-QXyNKE18.png¬WN÷WIK¬AF÷Wikki Tourist¬JB÷pbG7qpq0¬WV÷wikki-tourists¬AK÷1¬GRB÷0¬AH÷1¬BB÷0¬BD÷1¬OB÷IkYzWhA6-AVKaBDfU.png¬AW÷1¬~AA÷bkgEPKHj¬AD÷1620572400¬ADE÷1620572400¬AB÷3¬CR÷3¬AC÷3¬CX÷Nasarawa¬ER÷Kolejka 20¬RW÷0¬AX÷0¬AO÷1620579184¬BX÷-1¬WQ÷¬WM÷NAS¬AE÷Nasarawa¬JA÷I93dnnas¬WU÷nasarawa-united¬AS÷1¬AZ÷1¬GRA÷0¬AG÷2¬BA÷0¬BC÷2¬OA÷A3kF8RmC-YsXPahVk.png¬WN÷KWA¬AF÷Kwara¬JB÷CpIao6Em¬WV÷kwara¬AK÷1¬GRB÷0¬AH÷1¬BB÷0¬BD÷1¬OB÷0IkpaLR0-l2gDUzeh.png¬AW÷1¬~AA÷KbfAQ02p¬AD÷1620572400¬ADE÷1620572400¬AB÷3¬CR÷3¬AC÷3¬CX÷Plateau¬ER÷Kolejka 20¬RW÷0¬AX÷1¬AO÷1620579046¬BX÷-1¬WQ÷¬WM÷PLA¬AE÷Plateau¬JA÷MwIQi8yK¬WU÷plateau¬AS÷1¬AZ÷1¬GRA÷0¬AG÷2¬BA÷1¬BC÷1¬OA÷4KDNSBR0-25cmyWIo.png¬WN÷ABI¬AF÷Abia Warriors¬JB÷G0HUjSjQ¬WV÷abia-warriors¬GRB÷0¬AH÷1¬BB÷0¬BD÷1¬OB÷6gwSMvUH-IcymwxNG.png¬AW÷1¬~AA÷0EDwWMvN¬AD÷1620572400¬ADE÷1620572400¬AB÷3¬CR÷3¬AC÷3¬CX÷Rivers United¬ER÷Kolejka 20¬RW÷0¬AX÷1¬AO÷1620579705¬BX÷-1¬WQ÷¬WM÷DOL¬AE÷Rivers United¬JA÷pvzZoIm1¬WU÷rivers-united¬AS÷1¬AZ÷1¬GRA÷0¬AG÷2¬BA÷2¬BC÷0¬OA÷bskYX8UH-OIOQzwug.png¬WN÷DAK¬AF÷Dakkada FC¬JB÷EDvwox37¬WV÷dakkada-fc¬GRB÷0¬AH÷0¬BB÷0¬BD÷0¬OB÷ANWVkOAN-CvT53xQI.png¬AW÷1¬~AA÷nBV4nrP3¬AD÷1620572400¬ADE÷1620572400¬AB÷3¬CR÷3¬AC÷3¬CX÷Warri Wolves¬ER÷Kolejka 20¬RW÷0¬AX÷1¬AO÷1620579637¬BX÷-1¬WQ÷¬WM÷WAR¬AE÷Warri Wolves¬JA÷WEIJtrTI¬WU÷warri-wolves¬AS÷0¬AZ÷0¬GRA÷0¬AG÷1¬BA÷0¬BC÷1¬OA÷SpV44siC-jPrPhMng.png¬WN÷KAN¬AF÷Kano¬JB÷I3zRluLu¬WV÷kano¬AS÷0¬AZ÷0¬AK÷1¬GRB÷0¬AH÷1¬BB÷0¬BD÷1¬OB÷SKP3hlBN-WvMeCguO.png¬AW÷1¬~AA÷S0FVXrAA¬AD÷1620486000¬ADE÷1620486000¬AB÷3¬CR÷3¬AC÷3¬CX÷Jigawa Golden Stars¬ER÷Kolejka 20¬RW÷0¬AX÷1¬AO÷1620493243¬BX÷-1¬WQ÷¬WM÷JGS¬AE÷Jigawa Golden Stars¬JA÷rBoeg0eR¬WU÷jigawa-golden-stars¬AS÷1¬AZ÷1¬GRA÷0¬AG÷2¬BA÷0¬BC÷2¬OA÷Meh1nQTH-dQT2gFn5.png¬WN÷LOB¬AF÷Lobi Stars¬JB÷0jYMlK3r¬WV÷lobi-stars¬GRB÷0¬AH÷1¬BB÷0¬BD÷1¬OB÷hA98TpWH-8pRILpkD.png¬AW÷1¬~AA÷jPiEkgJM¬AD÷1620226800¬ADE÷1620226800¬AB÷3¬CR÷3¬AC÷3¬CX÷Enyimba¬ER÷Kolejka 14¬RW÷0¬AX÷1¬AO÷1620233775¬BX÷-1¬WQ÷¬WM÷ENY¬AE÷Enyimba¬JA÷xE6yMFBl¬WU÷enyimba¬AS÷0¬AZ÷0¬GRA÷0¬AG÷2¬BA÷0¬BC÷2¬OA÷E3KjLhA6-8tHHvGet.png¬WN÷IFE¬AF÷Ifeanyi Ubah¬JB÷Wz6uLZQf¬WV÷fc-ifeanyi-ubah¬AS÷0¬AZ÷0¬GRB÷0¬AH÷2¬BB÷1¬BD÷1¬OB÷OnkvQkQq-MqF2qnsD.png¬AW÷1¬~AA÷Eul9RRUm¬AD÷1619967600¬ADE÷1619967600¬AB÷3¬CR÷3¬AC÷3¬CX÷Rivers United¬ER÷Kolejka 11¬RW÷0¬AX÷1¬AO÷1619974515¬BX÷-1¬WQ÷¬WM÷DOL¬AE÷Rivers United¬JA÷4Ys4Qz2s¬WU÷rivers-united¬AS÷1¬AZ÷1¬GRA÷0¬AG÷1¬BA÷0¬BC÷1¬OA÷bskYX8UH-OIOQzwug.png¬WN÷ENY¬AF÷Enyimba¬JB÷bes8PfHm¬WV÷enyimba¬GRB÷0¬AH÷0¬BB÷0¬BD÷0¬OB÷E3KjLhA6-8tHHvGet.png¬AW÷1¬~AA÷bkHi3CmM¬AD÷1618153200¬ADE÷1618153200¬AB÷3¬CR÷3¬AC÷3¬CX÷Jigawa Golden Stars¬ER÷Kolejka 15¬RW÷0¬AX÷1¬AO÷1618160398¬BX÷-1¬WQ÷¬WM÷JGS¬AE÷Jigawa Golden Stars¬JA÷v15jz6Wb¬WU÷jigawa-golden-stars¬AS÷0¬AZ÷0¬GRA÷0¬AG÷1¬BA÷0¬BC÷1¬OA÷Meh1nQTH-dQT2gFn5.png¬WN÷AKW¬AF÷Akwa United¬JB÷YN4fZPo5¬WV÷akwa-united¬AS÷0¬AZ÷0¬GRB÷0¬AH÷1¬BB÷0¬BD÷1¬OB÷25tcAj7k-QwokV3kE.png¬AW÷1¬~AA÷xCMIzoQi¬AD÷1617634800¬ADE÷1617634800¬AB÷3¬CR÷3¬AC÷3¬CX÷Heartland¬ER÷Kolejka 19¬RW÷0¬AX÷1¬AO÷1617641493¬BX÷-1¬WQ÷¬WM÷HEA¬AE÷Heartland¬JA÷zRigZv4e¬WU÷heartland¬AS÷1¬AZ÷1¬GRA÷0¬AG÷2¬BA÷1¬BC÷1¬OA÷2LSfIFjT-l2gDUzeh.png¬WN÷ADA¬AF÷Adamawa Utd¬JB÷UmicYbJ1¬WV÷adamawa-utd¬GRB÷0¬AH÷1¬BB÷0¬BD÷1¬OB÷2kmTDWUH-8nKjvA6K.png¬AM÷Neutralne boisko.¬AW÷1¬~AA÷MNh4HNPT¬AD÷1617627600¬ADE÷1617627600¬AB÷3¬CR÷3¬AC÷3¬CX÷Abia Warriors¬ER÷Kolejka 19¬RW÷0¬AX÷1¬AO÷1617634550¬BX÷-1¬WQ÷¬WM÷ABI¬AE÷Abia Warriors¬JA÷pE47rqs9¬WU÷abia-warriors¬AS÷1¬AZ÷1¬GRA÷0¬AG÷2¬BA÷2¬BC÷0¬OA÷6gwSMvUH-IcymwxNG.png¬WN÷PLA¬AF÷Plateau¬JB÷vy4Bs3dF¬WV÷plateau¬GRB÷0¬AH÷1¬BB÷1¬BD÷0¬OB÷4KDNSBR0-25cmyWIo.png¬AM÷Neutralne boisko.¬AW÷1¬~AA÷EckdJqeH¬AD÷1617548400¬ADE÷1617548400¬AB÷3¬CR÷3¬AC÷3¬CX÷Dakkada FC¬ER÷Kolejka 19¬RW÷0¬AX÷1¬AO÷1617555063¬BX÷-1¬WQ÷¬WM÷DAK¬AE÷Dakkada FC¬JA÷pfEDM1Kk¬WU÷dakkada-fc¬AS÷1¬AZ÷1¬GRA÷0¬AG÷4¬BA÷2¬BC÷2¬OA÷ANWVkOAN-CvT53xQI.png¬WN÷DOL¬AF÷Rivers United¬JB÷vHDHLLZe¬WV÷rivers-united¬GRB÷0¬AH÷2¬BB÷2¬BD÷0¬OB÷bskYX8UH-OIOQzwug.png¬AW÷1¬~AA÷WYLMZ4ub¬AD÷1617548400¬ADE÷1617548400¬AB÷3¬CR÷3¬AC÷3¬CX÷Kano¬ER÷Kolejka 19¬RW÷0¬AX÷1¬AO÷1617555382¬BX÷-1¬WQ÷¬WM÷KAN¬AE÷Kano¬JA÷rie1XIY7¬WU÷kano¬AS÷1¬AZ÷1¬GRA÷0¬AG÷1¬BA÷0¬BC÷1¬OA÷SKP3hlBN-WvMeCguO.png¬WN÷WAR¬AF÷Warri Wolves¬JB÷dfqqd2B8¬WV÷warri-wolves¬GRB÷0¬AH÷0¬BB÷0¬BD÷0¬OB÷SpV44siC-jPrPhMng.png¬AW÷1¬~AA÷OWvWCsYp¬AD÷1617548400¬ADE÷1617548400¬AB÷3¬CR÷3¬AC÷3¬CX÷Kwara¬ER÷Kolejka 19¬RW÷0¬AX÷0¬AO÷1617555287¬BX÷-1¬WQ÷¬WM÷KWA¬AE÷Kwara¬JA÷hv8FtNBL¬WU÷kwara¬AS÷1¬AZ÷1¬GRA÷0¬AG÷2¬BA÷0¬BC÷2¬OA÷0IkpaLR0-l2gDUzeh.png¬WN÷NAS¬AF÷Nasarawa¬JB÷n17JusRR¬WV÷nasarawa-united¬GRB÷0¬AH÷0¬BB÷0¬BD÷0¬OB÷A3kF8RmC-YsXPahVk.png¬AW÷1¬~AA÷IVemL5Q4¬AD÷1617548400¬ADE÷1617548400¬AB÷3¬CR÷3¬AC÷3¬CX÷Lobi Stars¬ER÷Kolejka 19¬RW÷0¬AX÷1¬AO÷1617555259¬BX÷-1¬WQ÷¬WM÷LOB¬AE÷Lobi Stars¬JA÷M35zUqSF¬WU÷lobi-stars¬AS÷1¬AZ÷1¬GRA÷0¬AG÷2¬BA÷0¬BC÷2¬OA÷hA98TpWH-8pRILpkD.png¬WN÷JGS¬AF÷Jigawa Golden Stars¬JB÷jwAvT3sM¬WV÷jigawa-golden-stars¬GRB÷0¬AH÷1¬BB÷1¬BD÷0¬OB÷Meh1nQTH-dQT2gFn5.png¬AW÷1¬~AA÷O8dqMoBb¬AD÷1617548400¬ADE÷1617548400¬AB÷3¬CR÷3¬AC÷3¬CX÷MFM FC¬ER÷Kolejka 19¬RW÷0¬AX÷1¬AO÷1617555427¬BX÷-1¬WQ÷¬WM÷MFM¬AE÷MFM FC¬JA÷lj7SV5c3¬WU÷mfm-fc¬AS÷0¬AZ÷0¬GRA÷0¬AG÷1¬BA÷1¬BC÷0¬OA÷WQDQo6jT-UTludVO7.png¬WN÷IFE¬AF÷Ifeanyi Ubah¬JB÷rD6WUPC9¬WV÷fc-ifeanyi-ubah¬AS÷0¬AZ÷0¬GRB÷0¬AH÷1¬BB÷0¬BD÷1¬OB÷OnkvQkQq-MqF2qnsD.png¬AW÷1¬~AA÷QyJEyRAo¬AD÷1617548400¬ADE÷1617548400¬AB÷3¬CR÷3¬AC÷3¬CX÷Wikki Tourist¬ER÷Kolejka 19¬RW÷0¬AX÷1¬AO÷1617555183¬BX÷-1¬WQ÷¬WM÷WIK¬AE÷Wikki Tourist¬JA÷lAgoy1Zr¬WU÷wikki-tourists¬AS÷1¬AZ÷1¬GRA÷0¬AG÷3¬BA÷2¬BC÷1¬OA÷IkYzWhA6-AVKaBDfU.png¬WN÷KAT¬AF÷Katsina Utd¬JB÷dzgkzLlk¬WV÷katsina-utd¬GRB÷0¬AH÷1¬BB÷1¬BD÷0¬OB÷plUa1086-QXyNKE18.png¬AW÷1¬~AA÷WYaiKPuB¬AD÷1617462000¬ADE÷1617462000¬AB÷3¬CR÷3¬AC÷3¬CX÷Sunshine Stars¬ER÷Kolejka 19¬RW÷0¬AX÷1¬AO÷1617468626¬BX÷-1¬WQ÷¬WM÷SUN¬AE÷Sunshine Stars¬JA÷UT8rSNdS¬WU÷sunshine-stars¬AS÷0¬AZ÷0¬GRA÷0¬AG÷0¬BA÷0¬BC÷0¬OA÷Wxiu54oe-QF6EcdEA.png¬WN÷AKW¬AF÷Akwa United¬JB÷n9eANs5q¬WV÷akwa-united¬AS÷0¬AZ÷0¬GRB÷0¬AH÷0¬BB÷0¬BD÷0¬OB÷25tcAj7k-QwokV3kE.png¬AW÷1¬~AA÷6HcQ5QQH¬AD÷1617030000¬ADE÷1617030000¬AB÷3¬CR÷3¬AC÷3¬CX÷Enyimba¬ER÷Kolejka 18¬RW÷0¬AX÷1¬AO÷1617036601¬BX÷-1¬WQ÷¬WM÷ENY¬AE÷Enyimba¬JA÷YwDyCB6U¬WU÷enyimba¬AS÷1¬AZ÷1¬GRA÷0¬AG÷1¬BA÷1¬BC÷0¬OA÷E3KjLhA6-8tHHvGet.png¬WN÷DAK¬AF÷Dakkada FC¬JB÷AalsXfxt¬WV÷dakkada-fc¬GRB÷0¬AH÷0¬BB÷0¬BD÷0¬OB÷ANWVkOAN-CvT53xQI.png¬AW÷1¬~AA÷K0eE8Sta¬AD÷1617030000¬ADE÷1617030000¬AB÷3¬CR÷3¬AC÷3¬CX÷Jigawa Golden Stars¬ER÷Kolejka 18¬RW÷0¬AX÷1¬AO÷1617036979¬BX÷-1¬WQ÷¬WM÷JGS¬AE÷Jigawa Golden Stars¬JA÷n38DHFxg¬WU÷jigawa-golden-stars¬AS÷1¬AZ÷1¬GRA÷0¬AG÷1¬BA÷1¬BC÷0¬OA÷Meh1nQTH-dQT2gFn5.png¬WN÷MFM¬AF÷MFM FC¬JB÷tQ7HGZia¬WV÷mfm-fc¬GRB÷0¬AH÷0¬BB÷0¬BD÷0¬OB÷WQDQo6jT-UTludVO7.png¬AW÷1¬~AA÷IeRrO7tn¬AD÷1616943600¬ADE÷1616943600¬AB÷3¬CR÷3¬AC÷3¬CX÷Adamawa Utd¬ER÷Kolejka 18¬RW÷0¬AX÷1¬AO÷1616950563¬BX÷-1¬WQ÷¬WM÷ADA¬AE÷Adamawa Utd¬JA÷zTGY9Ozp¬WU÷adamawa-utd¬AS÷0¬AZ÷0¬GRA÷0¬AG÷0¬BA÷0¬BC÷0¬OA÷2kmTDWUH-8nKjvA6K.png¬WN÷WIK¬AF÷Wikki Tourist¬JB÷rgGx9rjj¬WV÷wikki-tourists¬AS÷0¬AZ÷0¬GRB÷0¬AH÷0¬BB÷0¬BD÷0¬OB÷IkYzWhA6-AVKaBDfU.png¬AW÷1¬~AA÷bifI7nd5¬AD÷1616943600¬ADE÷1616943600¬AB÷3¬CR÷3¬AC÷3¬CX÷Akwa United¬ER÷Kolejka 18¬RW÷0¬AX÷1¬AO÷1616950873¬BX÷-1¬WQ÷¬WM÷AKW¬AE÷Akwa United¬JA÷KG6LFg75¬WU÷akwa-united¬AS÷1¬AZ÷1¬GRA÷0¬AG÷3¬BA÷3¬BC÷0¬OA÷25tcAj7k-QwokV3kE.png¬WN÷LOB¬AF÷Lobi Stars¬JB÷ljBPEDMB¬WV÷lobi-stars¬AK÷1¬GRB÷0¬AH÷0¬BB÷0¬BD÷0¬OB÷hA98TpWH-8pRILpkD.png¬AW÷1¬~AA÷pIcuNReh¬AD÷1616943600¬ADE÷1616943600¬AB÷3¬CR÷3¬AC÷3¬CX÷Kano¬ER÷Kolejka 18¬RW÷0¬AX÷1¬AO÷1616950939¬BX÷-1¬WQ÷¬WM÷KAN¬AE÷Kano¬JA÷MqFt825d¬WU÷kano¬AS÷1¬AZ÷1¬GRA÷0¬AG÷2¬BA÷1¬BC÷1¬OA÷SKP3hlBN-WvMeCguO.png¬WN÷HEA¬AF÷Heartland¬JB÷zm3OWorc¬WV÷heartland¬AK÷1¬GRB÷0¬AH÷1¬BB÷1¬BD÷0¬OB÷2LSfIFjT-l2gDUzeh.png¬AW÷1¬~AA÷v5SvPmRu¬AD÷1616943600¬ADE÷1616943600¬AB÷3¬CR÷3¬AC÷3¬CX÷Katsina Utd¬ER÷Kolejka 18¬RW÷0¬AX÷1¬AO÷1616950775¬BX÷-1¬WQ÷¬WM÷KAT¬AE÷Katsina Utd¬JA÷4tf1SWjB¬WU÷katsina-utd¬GRA÷0¬AG÷1¬BA÷1¬BC÷0¬OA÷plUa1086-QXyNKE18.png¬WN÷KWA¬AF÷Kwara¬JB÷b3g5Rj6H¬WV÷kwara¬AS÷2¬AZ÷2¬GRB÷0¬AH÷2¬BB÷1¬BD÷1¬OB÷0IkpaLR0-l2gDUzeh.png¬AW÷1¬~AA÷2qiZ34eU¬AD÷1616943600¬ADE÷1616943600¬AB÷3¬CR÷3¬AC÷3¬CX÷Nasarawa¬ER÷Kolejka 18¬RW÷0¬AX÷1¬AO÷1616950177¬BX÷-1¬WQ÷¬WM÷NAS¬AE÷Nasarawa¬JA÷dGjgUhMb¬WU÷nasarawa-united¬AS÷1¬AZ÷1¬GRA÷0¬AG÷5¬BA÷2¬BC÷3¬OA÷A3kF8RmC-YsXPahVk.png¬WN÷ABI¬AF÷Abia Warriors¬JB÷jwjcTCy5¬WV÷abia-warriors¬GRB÷0¬AH÷3¬BB÷2¬BD÷1¬OB÷6gwSMvUH-IcymwxNG.png¬AW÷1¬~AA÷ltmV4ptO¬AD÷1616943600¬ADE÷1616943600¬AB÷3¬CR÷3¬AC÷3¬CX÷Plateau¬ER÷Kolejka 18¬RW÷0¬AX÷1¬AO÷1616950561¬BX÷-1¬WQ÷¬WM÷PLA¬AE÷Plateau¬JA÷ljmoWEin¬WU÷plateau¬AS÷1¬AZ÷1¬GRA÷0¬AG÷2¬BA÷1¬BC÷1¬OA÷4KDNSBR0-25cmyWIo.png¬WN÷ENU¬AF÷Enugu¬JB÷IPikVY6h¬WV÷enugu¬GRB÷0¬AH÷1¬BB÷1¬BD÷0¬OB÷CCZaZgne-fJO2F4kl.png¬AW÷1¬~AA÷SQbM66BB¬AD÷1616943600¬ADE÷1616943600¬AB÷3¬CR÷3¬AC÷3¬CX÷Rivers United¬ER÷Kolejka 18¬RW÷0¬AX÷1¬AO÷1616950510¬BX÷-1¬WQ÷¬WM÷DOL¬AE÷Rivers United¬JA÷StATDXyI¬WU÷rivers-united¬AS÷1¬AZ÷1¬GRA÷0¬AG÷1¬BA÷1¬BC÷0¬OA÷bskYX8UH-OIOQzwug.png¬WN÷SUN¬AF÷Sunshine Stars¬JB÷M39XCiiO¬WV÷sunshine-stars¬GRB÷0¬AH÷0¬BB÷0¬BD÷0¬OB÷Wxiu54oe-QF6EcdEA.png¬AW÷1¬~AA÷vglNslEF¬AD÷1616943600¬ADE÷1616943600¬AB÷3¬CR÷3¬AC÷3¬CX÷Warri Wolves¬ER÷Kolejka 18¬RW÷0¬AX÷1¬AO÷1616950192¬BX÷-1¬WQ÷¬WM÷WAR¬AE÷Warri Wolves¬JA÷hp1ZPdsQ¬WU÷warri-wolves¬AS÷1¬AZ÷1¬GRA÷0¬AG÷3¬BA÷2¬BC÷1¬OA÷SpV44siC-jPrPhMng.png¬WN÷IFE¬AF÷Ifeanyi Ubah¬JB÷APm1LGks¬WV÷fc-ifeanyi-ubah¬GRB÷0¬AH÷1¬BB÷0¬BD÷1¬OB÷OnkvQkQq-MqF2qnsD.png¬AW÷1¬~AA÷tAKGcjBq¬AD÷1616684400¬ADE÷1616684400¬AB÷3¬CR÷3¬AC÷3¬CX÷MFM FC¬ER÷Kolejka 15¬RW÷0¬AX÷1¬AO÷1616691615¬BX÷-1¬WQ÷¬WM÷MFM¬AE÷MFM FC¬JA÷ptH5WNVN¬WU÷mfm-fc¬AS÷1¬AZ÷1¬GRA÷0¬AG÷1¬BA÷1¬BC÷0¬OA÷WQDQo6jT-UTludVO7.png¬WN÷ENY¬AF÷Enyimba¬JB÷v3G9VsoU¬WV÷enyimba¬GRB÷0¬AH÷0¬BB÷0¬BD÷0¬OB÷E3KjLhA6-8tHHvGet.png¬AW÷1¬~AA÷prsWekcg¬AD÷1616482800¬ADE÷1616482800¬AB÷3¬CR÷3¬AC÷3¬CX÷Ifeanyi Ubah¬ER÷Kolejka 17¬RW÷0¬AX÷1¬AO÷1616490538¬BX÷-1¬WQ÷¬WM÷IFE¬AE÷Ifeanyi Ubah¬JA÷QeShha9s¬WU÷fc-ifeanyi-ubah¬AS÷0¬AZ÷0¬GRA÷0¬AG÷2¬BA÷1¬BC÷1¬OA÷OnkvQkQq-MqF2qnsD.png¬WN÷JGS¬AF÷Jigawa Golden Stars¬JB÷KIRdiJOm¬WV÷jigawa-golden-stars¬AS÷0¬AZ÷0¬GRB÷0¬AH÷2¬BB÷0¬BD÷2¬OB÷Meh1nQTH-dQT2gFn5.png¬AM÷Neutralne boisko.¬AW÷1¬~AA÷ENYnh7dI¬AD÷1616425200¬ADE÷1616425200¬AB÷3¬CR÷3¬AC÷3¬CX÷Dakkada FC¬ER÷Kolejka 17¬RW÷0¬AX÷1¬AO÷1616432359¬BX÷-1¬WQ÷¬WM÷DAK¬AE÷Dakkada FC¬JA÷vwP2AbVP¬WU÷dakkada-fc¬AS÷1¬AZ÷1¬GRA÷0¬AG÷1¬BA÷1¬BC÷0¬OA÷ANWVkOAN-CvT53xQI.png¬WN÷PLA¬AF÷Plateau¬JB÷dIBU5Iws¬WV÷plateau¬GRB÷0¬AH÷0¬BB÷0¬BD÷0¬OB÷4KDNSBR0-25cmyWIo.png¬AW÷1¬~AA÷hEXjiRBO¬AD÷1616425200¬ADE÷1616425200¬AB÷3¬CR÷3¬AC÷3¬CX÷Enugu¬ER÷Kolejka 17¬RW÷0¬AX÷1¬AO÷1616432041¬BX÷-1¬WQ÷¬WM÷ENU¬AE÷Enugu¬JA÷z9AY4xgm¬WU÷enugu¬AS÷1¬AZ÷1¬GRA÷0¬AG÷2¬BA÷2¬BC÷0¬OA÷CCZaZgne-fJO2F4kl.png¬WN÷NAS¬AF÷Nasarawa¬JB÷4rFx4d8g¬WV÷nasarawa-united¬GRB÷0¬AH÷0¬BB÷0¬BD÷0¬OB÷A3kF8RmC-YsXPahVk.png¬AW÷1¬~AA÷K0ZrgmsC¬AD÷1616425200¬ADE÷1616425200¬AB÷3¬CR÷3¬AC÷3¬CX÷Sunshine Stars¬ER÷Kolejka 17¬RW÷0¬AX÷1¬AO÷1616432036¬BX÷-1¬WQ÷¬WM÷SUN¬AE÷Sunshine Stars¬JA÷EaXGnewJ¬WU÷sunshine-stars¬GRA÷0¬AG÷0¬BA÷0¬BC÷0¬OA÷Wxiu54oe-QF6EcdEA.png¬WN÷ENY¬AF÷Enyimba¬JB÷S2LbBvGJ¬WV÷enyimba¬AS÷2¬AZ÷2¬GRB÷0¬AH÷1¬BB÷0¬BD÷1¬OB÷E3KjLhA6-8tHHvGet.png¬AW÷1¬~AA÷UVGZFAlP¬AD÷1616338800¬ADE÷1616338800¬AB÷3¬CR÷3¬AC÷3¬CX÷Abia Warriors¬ER÷Kolejka 17¬RW÷0¬AX÷1¬AO÷1616345633¬BX÷-1¬WQ÷¬WM÷ABI¬AE÷Abia Warriors¬JA÷rZDt3GNa¬WU÷abia-warriors¬AS÷1¬AZ÷1¬GRA÷0¬AG÷3¬BA÷2¬BC÷1¬OA÷6gwSMvUH-IcymwxNG.png¬WN÷KAT¬AF÷Katsina Utd¬JB÷xdDp2zw6¬WV÷katsina-utd¬GRB÷0¬AH÷1¬BB÷0¬BD÷1¬OB÷plUa1086-QXyNKE18.png¬AW÷1¬~AA÷xx6998Rh¬AD÷1616338800¬ADE÷1616338800¬AB÷3¬CR÷3¬AC÷3¬CX÷Heartland¬ER÷Kolejka 17¬RW÷0¬AX÷1¬AO÷1616345788¬BX÷-1¬WQ÷¬WM÷HEA¬AE÷Heartland¬JA÷vw55Jy8t¬WU÷heartland¬AS÷0¬AZ÷0¬GRA÷0¬AG÷1¬BA÷1¬BC÷0¬OA÷2LSfIFjT-l2gDUzeh.png¬WN÷WAR¬AF÷Warri Wolves¬JB÷Ya49IeNn¬WV÷warri-wolves¬AS÷0¬AZ÷0¬GRB÷0¬AH÷1¬BB÷1¬BD÷0¬OB÷SpV44siC-jPrPhMng.png¬AW÷1¬~AA÷Wv31BUdt¬AD÷1616338800¬ADE÷1616338800¬AB÷3¬CR÷3¬AC÷3¬CX÷Kwara¬ER÷Kolejka 17¬RW÷0¬AX÷1¬AO÷1616345802¬BX÷-1¬WQ÷¬WM÷KWA¬AE÷Kwara¬JA÷jaHl1fhC¬WU÷kwara¬AS÷1¬AZ÷1¬GRA÷0¬AG÷5¬BA÷2¬BC÷3¬OA÷0IkpaLR0-l2gDUzeh.png¬WN÷ADA¬AF÷Adamawa Utd¬JB÷pMGh0E7I¬WV÷adamawa-utd¬GRB÷0¬AH÷0¬BB÷0¬BD÷0¬OB÷2kmTDWUH-8nKjvA6K.png¬AW÷1¬~AA÷6cVvfTR5¬AD÷1616338800¬ADE÷1616338800¬AB÷3¬CR÷3¬AC÷3¬CX÷Lobi Stars¬ER÷Kolejka 17¬RW÷0¬AX÷1¬AO÷1616345736¬BX÷-1¬WQ÷¬WM÷LOB¬AE÷Lobi Stars¬JA÷6ZT8lH86¬WU÷lobi-stars¬AS÷1¬AZ÷1¬GRA÷0¬AG÷4¬BA÷1¬BC÷3¬OA÷hA98TpWH-8pRILpkD.png¬WN÷DOL¬AF÷Rivers United¬JB÷z9YCmyOC¬WV÷rivers-united¬GRB÷0¬AH÷1¬BB÷0¬BD÷1¬OB÷bskYX8UH-OIOQzwug.png¬AW÷1¬~AA÷OYuze9Ca¬AD÷1616338800¬ADE÷1616338800¬AB÷3¬CR÷3¬AC÷3¬CX÷MFM FC¬ER÷Kolejka 17¬RW÷0¬AX÷1¬AO÷1616345539¬BX÷-1¬WQ÷¬WM÷MFM¬AE÷MFM FC¬JA÷YLV0jwvf¬WU÷mfm-fc¬GRA÷0¬AG÷1¬BA÷1¬BC÷0¬OA÷WQDQo6jT-UTludVO7.png¬WN÷AKW¬AF÷Akwa United¬JB÷SrV4kcg0¬WV÷akwa-united¬AS÷2¬AZ÷2¬GRB÷0¬AH÷2¬BB÷1¬BD÷1¬OB÷25tcAj7k-QwokV3kE.png¬AW÷1¬~AA÷Q125AlCn¬AD÷1616338800¬ADE÷1616338800¬AB÷3¬CR÷3¬AC÷3¬CX÷Wikki Tourist¬ER÷Kolejka 17¬RW÷0¬AX÷1¬AO÷1616345507¬BX÷-1¬WQ÷¬WM÷WIK¬AE÷Wikki Tourist¬JA÷OCFdaYMO¬WU÷wikki-tourists¬GRA÷0¬AG÷1¬BA÷0¬BC÷1¬OA÷IkYzWhA6-AVKaBDfU.png¬WN÷KAN¬AF÷Kano¬JB÷xUIwOHaP¬WV÷kano¬AS÷2¬AZ÷2¬GRB÷0¬AH÷2¬BB÷2¬BD÷0¬OB÷SKP3hlBN-WvMeCguO.png¬AW÷1¬~AA÷jNx8iz67¬AD÷1616079600¬ADE÷1616079600¬AB÷3¬CR÷3¬AC÷3¬CX÷Katsina Utd¬ER÷Kolejka 16¬RW÷0¬AX÷1¬AO÷1616086459¬BX÷-1¬WQ÷¬WM÷KAT¬AE÷Katsina Utd¬JA÷xjQmd8AF¬WU÷katsina-utd¬AS÷1¬AZ÷1¬GRA÷0¬AG÷2¬BA÷1¬BC÷1¬OA÷plUa1086-QXyNKE18.png¬WN÷ENU¬AF÷Enugu¬JB÷UolHvtur¬WV÷enugu¬GRB÷0¬AH÷0¬BB÷0¬BD÷0¬OB÷CCZaZgne-fJO2F4kl.png¬AW÷1¬~AA÷CWw4hGj1¬AD÷1616079600¬ADE÷1616079600¬AB÷3¬CR÷3¬AC÷3¬CX÷Nasarawa¬ER÷Kolejka 16¬RW÷0¬AX÷1¬AO÷1616086357¬BX÷-1¬WQ÷¬WM÷NAS¬AE÷Nasarawa¬JA÷pr8tbUu3¬WU÷nasarawa-united¬AS÷1¬AZ÷1¬GRA÷0¬AG÷3¬BA÷3¬BC÷0¬OA÷A3kF8RmC-YsXPahVk.png¬WN÷DAK¬AF÷Dakkada FC¬JB÷v57pcle9¬WV÷dakkada-fc¬GRB÷0¬AH÷0¬BB÷0¬BD÷0¬OB÷ANWVkOAN-CvT53xQI.png¬AW÷1¬~AA÷feqagdye¬AD÷1616079600¬ADE÷1616079600¬AB÷3¬CR÷3¬AC÷3¬CX÷Plateau¬ER÷Kolejka 16¬RW÷0¬AX÷1¬AO÷1616086455¬BX÷-1¬WQ÷¬WM÷PLA¬AE÷Plateau¬JA÷IyGfzRmd¬WU÷plateau¬AS÷1¬AZ÷1¬GRA÷0¬AG÷3¬BA÷3¬BC÷0¬OA÷4KDNSBR0-25cmyWIo.png¬WN÷SUN¬AF÷Sunshine Stars¬JB÷6i9xaAQd¬WV÷sunshine-stars¬GRB÷0¬AH÷1¬BB÷0¬BD÷1¬OB÷Wxiu54oe-QF6EcdEA.png¬AW÷1¬~AA÷4QQkGJr8¬AD÷1615993200¬ADE÷1615993200¬AB÷3¬CR÷3¬AC÷3¬CX÷Adamawa Utd¬ER÷Kolejka 16¬RW÷0¬AX÷1¬AO÷1616000125¬BX÷-1¬WQ÷¬WM÷ADA¬AE÷Adamawa Utd¬JA÷8xmLw0fl¬WU÷adamawa-utd¬AS÷0¬AZ÷0¬GRA÷0¬AG÷1¬BA÷0¬BC÷1¬OA÷2kmTDWUH-8nKjvA6K.png¬WN÷ABI¬AF÷Abia Warriors¬JB÷xCiPxK9f¬WV÷abia-warriors¬AS÷0¬AZ÷0¬GRB÷0¬AH÷1¬BB÷0¬BD÷1¬OB÷6gwSMvUH-IcymwxNG.png¬AW÷1¬~AA÷0vuQabbR¬AD÷1615993200¬ADE÷1615993200¬AB÷3¬CR÷3¬AC÷3¬CX÷Akwa United¬ER÷Kolejka 16¬RW÷0¬AX÷1¬AO÷1615999897¬BX÷-1¬WQ÷¬WM÷AKW¬AE÷Akwa United¬JA÷SOS8qVQ9¬WU÷akwa-united¬AS÷1¬AZ÷1¬AJ÷1¬GRA÷0¬AG÷1¬BA÷1¬BC÷0¬OA÷25tcAj7k-QwokV3kE.png¬WN÷IFE¬AF÷Ifeanyi Ubah¬JB÷zkSCrktG¬WV÷fc-ifeanyi-ubah¬GRB÷0¬AH÷0¬BB÷0¬BD÷0¬OB÷OnkvQkQq-MqF2qnsD.png¬AW÷1¬~AA÷bRrOcBSt¬AD÷1615993200¬ADE÷1615993200¬AB÷3¬CR÷3¬AC÷3¬CX÷Heartland¬ER÷Kolejka 16¬RW÷0¬AX÷1¬AO÷1616000162¬BX÷-1¬WQ÷¬WM÷HEA¬AE÷Heartland¬JA÷OSgyzIgD¬WU÷heartland¬AS÷1¬AZ÷1¬GRA÷0¬AG÷2¬BA÷2¬BC÷0¬OA÷2LSfIFjT-l2gDUzeh.png¬WN÷WIK¬AF÷Wikki Tourist¬JB÷xWsJb1WD¬WV÷wikki-tourists¬GRB÷0¬AH÷0¬BB÷0¬BD÷0¬OB÷IkYzWhA6-AVKaBDfU.png¬AW÷1¬~AA÷ITUgFwbE¬AD÷1615993200¬ADE÷1615993200¬AB÷3¬CR÷3¬AC÷3¬CX÷Kano¬ER÷Kolejka 16¬RW÷0¬AX÷1¬AO÷1615999998¬BX÷-1¬WQ÷¬WM÷KAN¬AE÷Kano¬JA÷G2jTyvP0¬WU÷kano¬AS÷1¬AZ÷1¬GRA÷0¬AG÷2¬BA÷0¬BC÷2¬OA÷SKP3hlBN-WvMeCguO.png¬WN÷KWA¬AF÷Kwara¬JB÷APkXzbv7¬WV÷kwara¬GRB÷0¬AH÷0¬BB÷0¬BD÷0¬OB÷0IkpaLR0-l2gDUzeh.png¬AW÷1¬~AA÷MsoieI6r¬AD÷1615993200¬ADE÷1615993200¬AB÷3¬CR÷3¬AC÷3¬CX÷Rivers United¬ER÷Kolejka 16¬RW÷0¬AX÷1¬AO÷1616000351¬BX÷-1¬WQ÷¬WM÷DOL¬AE÷Rivers United¬JA÷EuRGs9eM¬WU÷rivers-united¬AS÷1¬AZ÷1¬GRA÷0¬AG÷2¬BA÷0¬BC÷2¬OA÷bskYX8UH-OIOQzwug.png¬WN÷MFM¬AF÷MFM FC¬JB÷82QKtTAS¬WV÷mfm-fc¬GRB÷0¬AH÷0¬BB÷0¬BD÷0¬OB÷WQDQo6jT-UTludVO7.png¬AW÷1¬~AA÷xIsSdV</t>
  </si>
  <si>
    <t>SA÷1¬~ZA÷NIKARAGUA: Liga Primera - Clausura - Zwyciezcy¬ZEE÷6R9dHd1C¬ZB÷141¬ZY÷Nikaragua¬ZC÷bsVdwSZd¬ZD÷p¬ZE÷0G6vzdDo¬ZF÷0¬ZO÷0¬ZG÷2¬ZH÷141_6R9dHd1C¬ZJ÷134¬ZL÷/pilka-nozna/nikaragua/liga-primera/¬OAJ÷E3gYoEQp-b1UQXp4k.png¬ZX÷00Nikaragua 009aragua0000000000001000Liga Primera035ciezcy000¬ZCC÷0¬ZAF÷Nikaragua¬~AA÷pKdoccSE¬AD÷1622336400¬ADE÷1622336400¬AB÷3¬CR÷3¬AC÷3¬CX÷Diriangen¬ER÷Final¬RW÷0¬AX÷0¬AO÷1622343391¬BX÷-1¬WQ÷¬WM÷DIR¬AE÷Diriangen¬JA÷WQbbvg0S¬WU÷diriangen¬AS÷0¬AZ÷0¬BY÷2¬AJ÷1¬GRA÷0¬AG÷1¬BA÷1¬BC÷0¬OA÷h2v75m7k-AsV9jkY5.png¬WN÷MAN¬AF÷Managua FC¬JB÷l6oQZC8q¬WV÷managua-fc¬AS÷0¬AZ÷0¬GRB÷0¬AH÷1¬BB÷0¬BD÷1¬OB÷hlZuRkA6-S0Kn6bL0.png¬AM÷Wynik pierwszego spotkania: 2-0. laczny wynik: 3-1.¬~AA÷6TcsbwD8¬AD÷1621731600¬ADE÷1621731600¬AB÷3¬CR÷3¬AC÷3¬CX÷Managua FC¬ER÷Final¬RW÷0¬AX÷0¬AO÷1621738265¬BX÷-1¬WQ÷¬WN÷DIR¬AF÷Diriangen¬JB÷O0ejtFVF¬WV÷diriangen¬AS÷2¬AZ÷2¬GRB÷0¬AH÷2¬BB÷0¬BD÷2¬OB÷h2v75m7k-AsV9jkY5.png¬WM÷MAN¬AE÷Managua FC¬JA÷INffuZpM¬WU÷managua-fc¬GRA÷0¬AG÷0¬BA÷0¬BC÷0¬OA÷hlZuRkA6-S0Kn6bL0.png¬~AA÷21WfwZYh¬AD÷1621213200¬ADE÷1621213200¬AB÷3¬CR÷3¬AC÷3¬CX÷Esteli¬ER÷Polfinal¬RW÷0¬AX÷0¬AO÷1621219718¬BX÷-1¬WQ÷¬WM÷EST¬AE÷Esteli¬JA÷zoYpIxND¬WU÷esteli¬AS÷1¬AZ÷1¬GRA÷0¬AG÷4¬BA÷2¬BC÷2¬OA÷rmR9ndWH-ninFaItt.png¬WN÷MAN¬AF÷Managua FC¬JB÷nN0E0Ait¬WV÷managua-fc¬BZ÷1¬GRB÷0¬AH÷2¬BB÷0¬BD÷2¬OB÷hlZuRkA6-S0Kn6bL0.png¬AM÷Wynik pierwszego spotkania: 1-3. laczny wynik: 5-5.¬~AA÷OAXjvFJn¬AD÷1621126800¬ADE÷1621126800¬AB÷3¬CR÷3¬AC÷3¬CX÷Diriangen¬ER÷Polfinal¬RW÷0¬AX÷0¬AO÷1621133434¬BX÷-1¬WQ÷¬WM÷DIR¬AE÷Diriangen¬JA÷tOb1AQ37¬WU÷diriangen¬AS÷1¬AZ÷1¬BY÷1¬GRA÷0¬AG÷3¬BA÷1¬BC÷2¬OA÷h2v75m7k-AsV9jkY5.png¬WN÷FER¬AF÷Ferretti¬JB÷KEc59pJD¬WV÷walter-ferreti¬GRB÷0¬AH÷0¬BB÷0¬BD÷0¬OB÷E5tycp8k-YFjsiE7i.png¬AM÷Wynik pierwszego spotkania: 0-1. laczny wynik: 3-1.¬~AA÷GCSAdJCI¬AD÷1620954000¬ADE÷1620954000¬AB÷3¬CR÷3¬AC÷3¬CX÷Managua FC¬ER÷Polfinal¬RW÷0¬AX÷0¬AO÷1620960607¬BX÷-1¬WQ÷¬WN÷EST¬AF÷Esteli¬JB÷25kZf8hT¬WV÷esteli¬GRB÷0¬AH÷1¬BB÷1¬BD÷0¬OB÷rmR9ndWH-ninFaItt.png¬WM÷MAN¬AE÷Managua FC¬JA÷Kpx1jS0p¬WU÷managua-fc¬AS÷1¬AZ÷1¬GRA÷0¬AG÷3¬BA÷0¬BC÷3¬OA÷hlZuRkA6-S0Kn6bL0.png¬~AA÷SnWEewSO¬AD÷1620867600¬ADE÷1620867600¬AB÷3¬CR÷3¬AC÷3¬CX÷Ferretti¬ER÷Polfinal¬RW÷0¬AX÷0¬AO÷1620874413¬BX÷-1¬WQ÷¬WN÷DIR¬AF÷Diriangen¬JB÷Ymt5knGj¬WV÷diriangen¬GRB÷0¬AH÷0¬BB÷0¬BD÷0¬OB÷h2v75m7k-AsV9jkY5.png¬WM÷FER¬AE÷Ferretti¬JA÷niUnEVhi¬WU÷walter-ferreti¬AS÷1¬AZ÷1¬GRA÷0¬AG÷1¬BA÷0¬BC÷1¬OA÷E5tycp8k-YFjsiE7i.png¬~AA÷t2tOWYFa¬AD÷1620612000¬ADE÷1620612000¬AB÷3¬CR÷3¬AC÷3¬CX÷Managua FC¬ER÷cwiercfinal¬RW÷0¬AX÷0¬AO÷1620618743¬BX÷-1¬WQ÷¬WM÷MAN¬AE÷Managua FC¬JA÷Kj7tdcMJ¬WU÷managua-fc¬AS÷1¬AZ÷1¬BY÷1¬GRA÷0¬AG÷1¬BA÷0¬BC÷1¬OA÷hlZuRkA6-S0Kn6bL0.png¬WN÷RMD¬AF÷Real Madriz¬JB÷bs6peHyQ¬WV÷real-madriz¬GRB÷0¬AH÷0¬BB÷0¬BD÷0¬OB÷4zPaDCjT-bL2fAvhi.png¬~AA÷2BsKXE0g¬AD÷1620601200¬ADE÷1620601200¬AB÷3¬CR÷3¬AC÷3¬CX÷Ferretti¬ER÷cwiercfinal¬RW÷0¬AX÷0¬AO÷1620607916¬BX÷-1¬WQ÷¬WM÷FER¬AE÷Ferretti¬JA÷hpFfYgUC¬WU÷walter-ferreti¬AS÷1¬AZ÷1¬BY÷1¬GRA÷0¬AG÷3¬BA÷0¬BC÷3¬OA÷E5tycp8k-YFjsiE7i.png¬WN÷OCO¬AF÷Ocotal¬JB÷6mJbXDqJ¬WV÷ocotal¬GRB÷0¬AH÷0¬BB÷0¬BD÷0¬OB÷nybffIR0-vTqKwn0F.png¬~ZA÷NIKARAGUA: Liga Primera - Clausura¬ZEE÷6R9dHd1C¬ZB÷141¬ZY÷Nikaragua¬ZC÷hKS5Ercd¬ZD÷p¬ZE÷0G6vzdDo¬ZF÷0¬ZO÷0¬ZG÷1¬ZH÷141_6R9dHd1C¬ZJ÷24¬ZL÷/pilka-nozna/nikaragua/liga-primera/¬OAJ÷E3gYoEQp-b1UQXp4k.png¬ZX÷00Nikaragua 009aragua0000000000001000Liga Primera023ausura000¬ZCC÷0¬ZAF÷Nikaragua¬~AA÷2B1ynf07¬AD÷1620349200¬ADE÷1620349200¬AB÷3¬CR÷3¬AC÷3¬CX÷Managua FC¬ER÷Kolejka 18¬RW÷0¬AX÷0¬AO÷1620355779¬BX÷-1¬WQ÷¬WM÷MAN¬AE÷Managua FC¬JA÷tvPNZIsQ¬WU÷managua-fc¬AS÷1¬AZ÷1¬GRA÷0¬AG÷1¬BA÷0¬BC÷1¬OA÷hlZuRkA6-S0Kn6bL0.png¬WN÷EST¬AF÷Esteli¬JB÷YVGkVxjs¬WV÷esteli¬GRB÷0¬AH÷0¬BB÷0¬BD÷0¬OB÷rmR9ndWH-ninFaItt.png¬~AA÷UHgN9chE¬AD÷1620349200¬ADE÷1620349200¬AB÷3¬CR÷3¬AC÷3¬CX÷Ocotal¬ER÷Kolejka 18¬RW÷0¬AX÷0¬AO÷1620355789¬BX÷-1¬WQ÷¬WM÷OCO¬AE÷Ocotal¬JA÷IJI1Szz0¬WU÷ocotal¬AJ÷1¬GRA÷0¬AG÷3¬BA÷1¬BC÷2¬OA÷nybffIR0-vTqKwn0F.png¬WN÷DIR¬AF÷Diriangen¬JB÷CtI5Rfk6¬WV÷diriangen¬AS÷2¬AZ÷2¬AK÷1¬GRB÷0¬AH÷4¬BB÷0¬BD÷4¬OB÷h2v75m7k-AsV9jkY5.png¬~AA÷t20uoEFD¬AD÷1620248400¬ADE÷1620248400¬AB÷3¬CR÷3¬AC÷3¬CX÷Chinandega¬ER÷Kolejka 18¬RW÷0¬AX÷0¬AO÷1620255681¬BX÷-1¬WQ÷¬WM÷CHI¬AE÷Chinandega¬JA÷CMFgUd5m¬WU÷chinandega¬GRA÷0¬AG÷0¬BA÷0¬BC÷0¬OA÷ddYDaviC-AetQ7WD2.png¬WN÷FER¬AF÷Ferretti¬JB÷6qFcTGKg¬WV÷walter-ferreti¬AS÷2¬AZ÷2¬GRB÷0¬AH÷3¬BB÷0¬BD÷3¬OB÷E5tycp8k-YFjsiE7i.png¬~AA÷KnCWnzo1¬AD÷1620248400¬ADE÷1620248400¬AB÷3¬CR÷3¬AC÷3¬CX÷Juventus Managua¬ER÷Kolejka 18¬RW÷0¬AX÷0¬AO÷1620255168¬BX÷-1¬WQ÷¬WM÷JUV¬AE÷Juventus Managua¬JA÷lpxxCFkJ¬WU÷juventus-fc¬AS÷0¬AZ÷0¬GRA÷0¬AG÷2¬BA÷2¬BC÷0¬OA÷hnh9tpSq-dzPivqXq.png¬WN÷CDJ¬AF÷CD Junior¬JB÷2mQJzaSJ¬WV÷cd-junior¬AS÷0¬AZ÷0¬GRB÷0¬AH÷2¬BB÷2¬BD÷0¬OB÷zFqHiwT0-AR4TXh2K.png¬~AA÷6q8SmGVf¬AD÷1620248400¬ADE÷1620248400¬AB÷3¬CR÷3¬AC÷3¬CX÷Real Madriz¬ER÷Kolejka 18¬RW÷0¬AX÷0¬AO÷1620255097¬BX÷-1¬WQ÷¬WM÷RMD¬AE÷Real Madriz¬JA÷tKYTDyL6¬WU÷real-madriz¬AS÷1¬AZ÷1¬GRA÷0¬AG÷1¬BA÷0¬BC÷1¬OA÷4zPaDCjT-bL2fAvhi.png¬WN÷JAL¬AF÷Jalapa¬JB÷zsYXCezD¬WV÷jalapa¬GRB÷0¬AH÷0¬BB÷0¬BD÷0¬OB÷jqcSS686-Ma3BuNmg.png¬~AA÷AwhhdvOE¬AD÷1620007200¬ADE÷1620007200¬AB÷3¬CR÷3¬AC÷3¬CX÷Ferretti¬ER÷Kolejka 17¬RW÷0¬AX÷0¬AO÷1620013749¬BX÷-1¬WQ÷¬WM÷FER¬AE÷Ferretti¬JA÷UL4mEpFk¬WU÷walter-ferreti¬AS÷1¬AZ÷1¬GRA÷0¬AG÷1¬BA÷1¬BC÷0¬OA÷E5tycp8k-YFjsiE7i.png¬WN÷OCO¬AF÷Ocotal¬JB÷Or4iD4Ue¬WV÷ocotal¬GRB÷0¬AH÷0¬BB÷0¬BD÷0¬OB÷nybffIR0-vTqKwn0F.png¬~AA÷CM8OldGl¬AD÷1620000000¬ADE÷1620000000¬AB÷3¬CR÷3¬AC÷3¬CX÷Jalapa¬ER÷Kolejka 17¬RW÷0¬AX÷0¬AO÷1620007029¬BX÷-1¬WQ÷¬WM÷JAL¬AE÷Jalapa¬JA÷8hLMFcjf¬WU÷jalapa¬AS÷0¬AZ÷0¬GRA÷0¬AG÷1¬BA÷0¬BC÷1¬OA÷jqcSS686-Ma3BuNmg.png¬WN÷CHI¬AF÷Chinandega¬JB÷2TZPEH50¬WV÷chinandega¬AS÷0¬AZ÷0¬GRB÷0¬AH÷1¬BB÷1¬BD÷0¬OB÷ddYDaviC-AetQ7WD2.png¬~AA÷YV9Kkx1r¬AD÷1619989200¬ADE÷1619989200¬AB÷3¬CR÷3¬AC÷3¬CX÷Juventus Managua¬ER÷Kolejka 17¬RW÷0¬AX÷0¬AO÷1619995885¬BX÷-1¬WQ÷¬WM÷JUV¬AE÷Juventus Managua¬JA÷zuNEHJLs¬WU÷juventus-fc¬AS÷0¬AZ÷0¬GRA÷0¬AG÷0¬BA÷0¬BC÷0¬OA÷hnh9tpSq-dzPivqXq.png¬WN÷RMD¬AF÷Real Madriz¬JB÷U1MIGwyl¬WV÷real-madriz¬AS÷0¬AZ÷0¬GRB÷0¬AH÷0¬BB÷0¬BD÷0¬OB÷4zPaDCjT-bL2fAvhi.png¬~AA÷40idebwL¬AD÷1619917200¬ADE÷1619917200¬AB÷3¬CR÷3¬AC÷3¬CX÷Diriangen¬ER÷Kolejka 17¬RW÷0¬AX÷0¬AO÷1619923913¬BX÷-1¬WQ÷¬WM÷DIR¬AE÷Diriangen¬JA÷2Z2eCOq2¬WU÷diriangen¬AS÷1¬AZ÷1¬GRA÷0¬AG÷4¬BA÷3¬BC÷1¬OA÷h2v75m7k-AsV9jkY5.png¬WN÷MAN¬AF÷Managua FC¬JB÷jkdwy8M2¬WV÷managua-fc¬GRB÷0¬AH÷1¬BB÷1¬BD÷0¬OB÷hlZuRkA6-S0Kn6bL0.png¬~AA÷rij0fIhR¬AD÷1619917200¬ADE÷1619917200¬AB÷3¬CR÷3¬AC÷3¬CX÷Esteli¬ER÷Kolejka 17¬RW÷0¬AX÷0¬AO÷1619923552¬BX÷-1¬WQ÷¬WM÷EST¬AE÷Esteli¬JA÷UueszSy9¬WU÷esteli¬AS÷1¬AZ÷1¬GRA÷0¬AG÷2¬BA÷0¬BC÷2¬OA÷rmR9ndWH-ninFaItt.png¬WN÷CDJ¬AF÷CD Junior¬JB÷O2foZoiF¬WV÷cd-junior¬GRB÷0¬AH÷0¬BB÷0¬BD÷0¬OB÷zFqHiwT0-AR4TXh2K.png¬~AA÷fV95YzW7¬AD÷1619744400¬ADE÷1619744400¬AB÷3¬CR÷3¬AC÷3¬CX÷Ocotal¬ER÷Kolejka 16¬RW÷0¬AX÷0¬AO÷1619751009¬BX÷-1¬WQ÷¬WM÷OCO¬AE÷Ocotal¬JA÷htB9LSMF¬WU÷ocotal¬AS÷1¬AZ÷1¬GRA÷0¬AG÷2¬BA÷1¬BC÷1¬OA÷nybffIR0-vTqKwn0F.png¬WN÷JAL¬AF÷Jalapa¬JB÷MFFDKnxM¬WV÷jalapa¬GRB÷0¬AH÷0¬BB÷0¬BD÷0¬OB÷jqcSS686-Ma3BuNmg.png¬~AA÷dzllcK88¬AD÷1619730000¬ADE÷1619730000¬AB÷3¬CR÷3¬AC÷3¬CX÷Chinandega¬ER÷Kolejka 16¬RW÷0¬AX÷0¬AO÷1619736495¬BX÷-1¬WQ÷¬WM÷CHI¬AE÷Chinandega¬JA÷06EHJ6iS¬WU÷chinandega¬AS÷0¬AZ÷0¬GRA÷0¬AG÷0¬BA÷0¬BC÷0¬OA÷ddYDaviC-AetQ7WD2.png¬WN÷JUV¬AF÷Juventus Managua¬JB÷Io1qFQaq¬WV÷juventus-fc¬AS÷0¬AZ÷0¬AK÷1¬GRB÷0¬AH÷0¬BB÷0¬BD÷0¬OB÷hnh9tpSq-dzPivqXq.png¬~AA÷GvB1ZGG1¬AD÷1619658000¬ADE÷1619658000¬AB÷3¬CR÷3¬AC÷3¬CX÷Esteli¬ER÷Kolejka 16¬RW÷0¬AX÷0¬AO÷1619664338¬BX÷-1¬WQ÷¬WM÷EST¬AE÷Esteli¬JA÷KSC1Nlh3¬WU÷esteli¬AS÷1¬AZ÷1¬GRA÷0¬AG÷3¬BA÷2¬BC÷1¬OA÷rmR9ndWH-ninFaItt.png¬WN÷DIR¬AF÷Diriangen¬JB÷EkC5M879¬WV÷diriangen¬GRB÷0¬AH÷0¬BB÷0¬BD÷0¬OB÷h2v75m7k-AsV9jkY5.png¬~AA÷n56czc1e¬AD÷1619658000¬ADE÷1619658000¬AB÷3¬CR÷3¬AC÷3¬CX÷Managua FC¬ER÷Kolejka 16¬RW÷0¬AX÷0¬AO÷1619664822¬BX÷-1¬WQ÷¬WM÷MAN¬AE÷Managua FC¬JA÷hMKFao0d¬WU÷managua-fc¬AS÷1¬AZ÷1¬GRA÷0¬AG÷3¬BA÷1¬BC÷2¬OA÷hlZuRkA6-S0Kn6bL0.png¬WN÷FER¬AF÷Ferretti¬JB÷6P8cOUxc¬WV÷walter-ferreti¬GRB÷0¬AH÷1¬BB÷0¬BD÷1¬OB÷E5tycp8k-YFjsiE7i.png¬~AA÷8E7gywnk¬AD÷1619654400¬ADE÷1619654400¬AB÷3¬CR÷3¬AC÷3¬CX÷Real Madriz¬ER÷Kolejka 16¬RW÷0¬AX÷0¬AO÷1619661070¬BX÷-1¬WQ÷¬WM÷RMD¬AE÷Real Madriz¬JA÷65M717Vq¬WU÷real-madriz¬GRA÷0¬AG÷1¬BC÷1¬OA÷4zPaDCjT-bL2fAvhi.png¬WN÷CDJ¬AF÷CD Junior¬JB÷EVLB0Rpj¬WV÷cd-junior¬AS÷2¬AZ÷2¬GRB÷0¬AH÷2¬BD÷2¬OB÷zFqHiwT0-AR4TXh2K.png¬~AA÷MJjHfRnA¬AD÷1619398800¬ADE÷1619398800¬AB÷3¬CR÷3¬AC÷3¬CX÷Esteli¬ER÷Kolejka 15¬RW÷0¬AX÷0¬AO÷1619406042¬BX÷-1¬WQ÷¬WM÷EST¬AE÷Esteli¬JA÷fqULAB8c¬WU÷esteli¬AS÷1¬AZ÷1¬GRA÷0¬AG÷2¬BA÷1¬BC÷1¬OA÷rmR9ndWH-ninFaItt.png¬WN÷FER¬AF÷Ferretti¬JB÷OIYP9VN3¬WV÷walter-ferreti¬GRB÷0¬AH÷1¬BB÷1¬BD÷0¬OB÷E5tycp8k-YFjsiE7i.png¬~AA÷rTiDe7X3¬AD÷1619395200¬ADE÷1619395200¬AB÷3¬CR÷3¬AC÷3¬CX÷Jalapa¬ER÷Kolejka 15¬RW÷0¬AX÷0¬AO÷1619402250¬BX÷-1¬WQ÷¬WM÷JAL¬AE÷Jalapa¬JA÷2kszm8Gj¬WU÷jalapa¬AS÷0¬AZ÷0¬AJ÷2¬GRA÷0¬AG÷2¬BA÷1¬BC÷1¬OA÷jqcSS686-Ma3BuNmg.png¬WN÷MAN¬AF÷Managua FC¬JB÷GhVHBigi¬WV÷managua-fc¬AS÷0¬AZ÷0¬AK÷2¬GRB÷0¬AH÷2¬BB÷2¬BD÷0¬OB÷hlZuRkA6-S0Kn6bL0.png¬~AA÷GtjLgo2G¬AD÷1619384400¬ADE÷1619384400¬AB÷3¬CR÷3¬AC÷3¬CX÷Juventus Managua¬ER÷Kolejka 15¬RW÷0¬AX÷0¬AO÷1619391255¬BX÷-1¬WQ÷¬WM÷JUV¬AE÷Juventus Managua¬JA÷29XT8kwA¬WU÷juventus-fc¬AS÷1¬AZ÷1¬GRA÷0¬AG÷3¬BA÷2¬BC÷1¬OA÷hnh9tpSq-dzPivqXq.png¬WN÷OCO¬AF÷Ocotal¬JB÷dWWX79hG¬WV÷ocotal¬GRB÷0¬AH÷1¬BB÷0¬BD÷1¬OB÷nybffIR0-vTqKwn0F.png¬~AA÷Qic8dmIc¬AD÷1619312400¬ADE÷1619312400¬AB÷3¬CR÷3¬AC÷3¬CX÷CD Junior¬ER÷Kolejka 15¬RW÷0¬AX÷0¬AO÷1619319122¬BX÷-1¬WQ÷¬WM÷CDJ¬AE÷CD Junior¬JA÷nPy5hUhT¬WU÷cd-junior¬GRA÷0¬AG÷0¬BA÷0¬BC÷0¬OA÷zFqHiwT0-AR4TXh2K.png¬WN÷DIR¬AF÷Diriangen¬JB÷44OWml1p¬WV÷diriangen¬AS÷2¬AZ÷2¬AK÷1¬GRB÷0¬AH÷1¬BB÷0¬BD÷1¬OB÷h2v75m7k-AsV9jkY5.png¬~AA÷QkIlxJWr¬AD÷1619312400¬ADE÷1619312400¬AB÷3¬CR÷3¬AC÷3¬CX÷Real Madriz¬ER÷Kolejka 15¬RW÷0¬AX÷0¬AO÷1619318981¬BX÷-1¬WQ÷¬WM÷RMD¬AE÷Real Madriz¬JA÷AZzx7T7M¬WU÷real-madriz¬AS÷1¬AZ÷1¬GRA÷0¬AG÷2¬BA÷0¬BC÷2¬OA÷4zPaDCjT-bL2fAvhi.png¬WN÷CHI¬AF÷Chinandega¬JB÷4dzt6mNS¬WV÷chinandega¬GRB÷0¬AH÷0¬BB÷0¬BD÷0¬OB÷ddYDaviC-AetQ7WD2.png¬~AA÷88hR8H7K¬AD÷1619139600¬ADE÷1619139600¬AB÷3¬CR÷3¬AC÷3¬CX÷Esteli¬ER÷Kolejka 13¬RW÷0¬AX÷0¬AO÷1619145931¬BX÷-1¬WQ÷¬WM÷EST¬AE÷Esteli¬JA÷jXG9QE4C¬WU÷esteli¬AS÷1¬AZ÷1¬GRA÷0¬AG÷4¬BA÷3¬BC÷1¬OA÷rmR9ndWH-ninFaItt.png¬WN÷JUV¬AF÷Juventus Managua¬JB÷K6LDPYJI¬WV÷juventus-fc¬GRB÷0¬AH÷0¬BB÷0¬BD÷0¬OB÷hnh9tpSq-dzPivqXq.png¬~AA÷n1b4cT2i¬AD÷1618880400¬ADE÷1618880400¬AB÷3¬CR÷3¬AC÷3¬CX÷Esteli¬ER÷Kolejka 14¬RW÷0¬AX÷0¬AO÷1618887212¬BX÷-1¬WQ÷¬WM÷EST¬AE÷Esteli¬JA÷vaYdfjOG¬WU÷esteli¬AS÷1¬AZ÷1¬GRA÷0¬AG÷1¬BA÷0¬BC÷1¬OA÷rmR9ndWH-ninFaItt.png¬WN÷JAL¬AF÷Jalapa¬JB÷8Yx1gAwN¬WV÷jalapa¬GRB÷0¬AH÷0¬BB÷0¬BD÷0¬OB÷jqcSS686-Ma3BuNmg.png¬~AA÷zNUounmN¬AD÷1618790400¬ADE÷1618790400¬AB÷3¬CR÷3¬AC÷3¬CX÷Managua FC¬ER÷Kolejka 14¬RW÷0¬AX÷0¬AO÷1618797135¬BX÷-1¬WQ÷¬WM÷MAN¬AE÷Managua FC¬JA÷dhbPui9N¬WU÷managua-fc¬AS÷1¬AZ÷1¬GRA÷0¬AG÷4¬BA÷1¬BC÷3¬OA÷hlZuRkA6-S0Kn6bL0.png¬WN÷JUV¬AF÷Juventus Managua¬JB÷jFcTvBOT¬WV÷juventus-fc¬GRB÷0¬AH÷1¬BB÷0¬BD÷1¬OB÷hnh9tpSq-dzPivqXq.png¬~AA÷Kf6IZPAp¬AD÷1618779600¬ADE÷1618779600¬AB÷3¬CR÷3¬AC÷3¬CX÷Chinandega¬ER÷Kolejka 14¬RW÷0¬AX÷0¬AO÷1618786226¬BX÷-1¬WQ÷¬WM÷CHI¬AE÷Chinandega¬JA÷bLWtbYOi¬WU÷chinandega¬AS÷1¬AZ÷1¬AJ÷1¬GRA÷0¬AG÷2¬BA÷1¬BC÷1¬OA÷ddYDaviC-AetQ7WD2.png¬WN÷CDJ¬AF÷CD Junior¬JB÷hrWpchvb¬WV÷cd-junior¬GRB÷0¬AH÷1¬BB÷0¬BD÷1¬OB÷zFqHiwT0-AR4TXh2K.png¬~AA÷EDTkv62T¬AD÷1618707600¬ADE÷1618707600¬AB÷3¬CR÷3¬AC÷3¬CX÷Diriangen¬ER÷Kolejka 14¬RW÷0¬AX÷0¬AO÷1618714558¬BX÷-1¬WQ÷¬WM÷DIR¬AE÷Diriangen¬JA÷hOqezVWp¬WU÷diriangen¬AS÷0¬AZ÷0¬AJ÷2¬GRA÷0¬AG÷1¬BA÷1¬BC÷0¬OA÷h2v75m7k-AsV9jkY5.png¬WN÷FER¬AF÷Ferretti¬JB÷KUXxaE9o¬WV÷walter-ferreti¬AS÷0¬AZ÷0¬AK÷2¬GRB÷0¬AH÷1¬BB÷0¬BD÷1¬OB÷E5tycp8k-YFjsiE7i.png¬~AA÷YcAMYqQj¬AD÷1618707600¬ADE÷1618707600¬AB÷3¬CR÷3¬AC÷3¬CX÷Ocotal¬ER÷Kolejka 14¬RW÷0¬AX÷0¬AO÷1618713979¬BX÷-1¬WQ÷¬WM÷OCO¬AE÷Ocotal¬JA÷6ozkdCg4¬WU÷ocotal¬AS÷0¬AZ÷0¬GRA÷0¬AG÷1¬BA÷0¬BC÷1¬OA÷nybffIR0-vTqKwn0F.png¬WN÷RMD¬AF÷Real Madriz¬JB÷08ZheW8A¬WV÷real-madriz¬AS÷0¬AZ÷0¬GRB÷0¬AH÷1¬BB÷1¬BD÷0¬OB÷4zPaDCjT-bL2fAvhi.png¬~AA÷6ssZsl34¬AD÷1618448400¬ADE÷1618448400¬AB÷3¬CR÷3¬AC÷3¬CX÷Real Madriz¬ER÷Kolejka 13¬RW÷0¬AX÷0¬AO÷1618455963¬BX÷-1¬WQ÷¬WM÷RMD¬AE÷Real Madriz¬JA÷8lg1oeun¬WU÷real-madriz¬AS÷1¬AZ÷1¬GRA÷0¬AG÷1¬BA÷0¬BC÷1¬OA÷4zPaDCjT-bL2fAvhi.png¬WN÷MAN¬AF÷Managua FC¬JB÷2Bh5pFfh¬WV÷managua-fc¬GRB÷0¬AH÷0¬BB÷0¬BD÷0¬OB÷hlZuRkA6-S0Kn6bL0.png¬~AA÷SdVstSXG¬AD÷1618185600¬ADE÷1618185600¬AB÷3¬CR÷3¬AC÷3¬CX÷Jalapa¬ER÷Kolejka 13¬RW÷0¬AX÷0¬AO÷1618191944¬BX÷-1¬WQ÷¬WM÷JAL¬AE÷Jalapa¬JA÷lSfHsDvB¬WU÷jalapa¬GRA÷0¬AG÷0¬BA÷0¬BC÷0¬OA÷jqcSS686-Ma3BuNmg.png¬WN÷DIR¬AF÷Diriangen¬JB÷rkfLtXgH¬WV÷diriangen¬AS÷2¬AZ÷2¬GRB÷0¬AH÷2¬BB÷0¬BD÷2¬OB÷h2v75m7k-AsV9jkY5.png¬~AA÷l6Wws8IA¬AD÷1618174800¬ADE÷1618174800¬AB÷3¬CR÷3¬AC÷3¬CX÷Chinandega¬ER÷Kolejka 13¬RW÷0¬AX÷0¬AO÷1618181200¬BX÷-1¬WQ÷¬WM÷CHI¬AE÷Chinandega¬JA÷t2i9qZ9b¬WU÷chinandega¬AS÷1¬AZ÷1¬GRA÷0¬AG÷2¬BA÷1¬BC÷1¬OA÷ddYDaviC-AetQ7WD2.png¬WN÷OCO¬AF÷Ocotal¬JB÷AydDrgP4¬WV÷ocotal¬GRB÷0¬AH÷1¬BB÷1¬BD÷0¬OB÷nybffIR0-vTqKwn0F.png¬~AA÷hvwVrUmb¬AD÷1618016400¬ADE÷1618016400¬AB÷3¬CR÷3¬AC÷3¬CX÷CD Junior¬ER÷Kolejka 13¬RW÷0¬AX÷0¬AO÷1618023009¬BX÷-1¬WQ÷¬WM÷CDJ¬AE÷CD Junior¬JA÷pxwjvvYI¬WU÷cd-junior¬AS÷0¬AZ÷0¬GRA÷0¬AG÷1¬BA÷1¬BC÷0¬OA÷zFqHiwT0-AR4TXh2K.png¬WN÷FER¬AF÷Ferretti¬JB÷dEkcnyQu¬WV÷walter-ferreti¬AS÷0¬AZ÷0¬GRB÷0¬AH÷1¬BB÷0¬BD÷1¬OB÷E5tycp8k-YFjsiE7i.png¬~AA÷bHwRqAYi¬AD÷1617242400¬ADE÷1617242400¬AB÷3¬CR÷3¬AC÷3¬CX÷Managua FC¬ER÷Kolejka 12¬RW÷0¬AX÷0¬AO÷1617249037¬BX÷-1¬WQ÷¬WM÷MAN¬AE÷Managua FC¬JA÷xCZst036¬WU÷managua-fc¬AS÷1¬AZ÷1¬GRA÷0¬AG÷3¬BA÷2¬BC÷1¬OA÷hlZuRkA6-S0Kn6bL0.png¬WN÷CHI¬AF÷Chinandega¬JB÷6ovnuKIC¬WV÷chinandega¬GRB÷0¬AH÷1¬BB÷1¬BD÷0¬OB÷ddYDaviC-AetQ7WD2.png¬~AA÷t09CQnYT¬AD÷1617238800¬ADE÷1617238800¬AB÷3¬CR÷3¬AC÷3¬CX÷Diriangen¬ER÷Kolejka 12¬RW÷0¬AX÷0¬AO÷1617245597¬BX÷-1¬WQ÷¬WM÷DIR¬AE÷Diriangen¬JA÷0lXdk4tK¬WU÷diriangen¬AS÷1¬AZ÷1¬GRA÷0¬AG÷4¬BA÷2¬BC÷2¬OA÷h2v75m7k-AsV9jkY5.png¬WN÷JUV¬AF÷Juventus Managua¬JB÷fPo0lOeQ¬WV÷juventus-fc¬GRB÷0¬AH÷2¬BB÷1¬BD÷1¬OB÷hnh9tpSq-dzPivqXq.png¬~AA÷KQvNpjJo¬AD÷1617238800¬ADE÷1617238800¬AB÷3¬CR÷3¬AC÷54¬CX÷Esteli¬ER÷Kolejka 12¬RW÷0¬AX÷0¬AO÷1618392302¬BX÷-1¬WQ÷¬WM÷EST¬AE÷Esteli¬JA÷4byzrMYg¬WU÷esteli¬GRA÷0¬AG÷0¬OA÷rmR9ndWH-ninFaItt.png¬WN÷RMD¬AF÷Real Madriz¬JB÷bLzvstl0¬WV÷real-madriz¬AS÷2¬AZ÷2¬GRB÷0¬AH÷3¬OB÷4zPaDCjT-bL2fAvhi.png¬~AA÷r9evM6to¬AD÷1617235200¬ADE÷1617235200¬AB÷3¬CR÷3¬AC÷3¬CX÷Ocotal¬ER÷Kolejka 12¬RW÷0¬AX÷0¬AO÷1617241957¬BX÷-1¬WQ÷¬WM÷OCO¬AE÷Ocotal¬JA÷dYXRqr4s¬WU÷ocotal¬AS÷1¬AZ÷1¬GRA÷0¬AG÷2¬BA÷2¬BC÷0¬OA÷nybffIR0-vTqKwn0F.png¬WN÷CDJ¬AF÷CD Junior¬JB÷jeXVr2Jm¬WV÷cd-junior¬GRB÷0¬AH÷1¬BB÷0¬BD÷1¬OB÷zFqHiwT0-AR4TXh2K.png¬~AA÷nwA8RSIN¬AD÷1617231600¬ADE÷1617231600¬AB÷3¬CR÷3¬AC÷3¬CX÷Ferretti¬ER÷Kolejka 12¬RW÷0¬AX÷0¬AO÷1617238135¬BX÷-1¬WQ÷¬WM÷FER¬AE÷Ferretti¬JA÷8fpBR0lD¬WU÷walter-ferreti¬AS÷1¬AZ÷1¬AJ÷1¬GRA÷0¬AG÷4¬BA÷0¬BC÷4¬OA÷E5tycp8k-YFjsiE7i.png¬WN÷JAL¬AF÷Jalapa¬JB÷McYhjpRD¬WV÷jalapa¬AK÷2¬GRB÷0¬AH÷0¬BB÷0¬BD÷0¬OB÷jqcSS686-Ma3BuNmg.png¬~AA÷lhi5S83H¬AD÷1615766400¬ADE÷1615766400¬AB÷3¬CR÷3¬AC÷3¬CX÷Ocotal¬ER÷Kolejka 11¬RW÷0¬AX÷0¬AO÷1615772939¬BX÷-1¬WQ÷¬WM÷OCO¬AE÷Ocotal¬JA÷0Ut3TMJ0¬WU÷ocotal¬AS÷1¬AZ÷1¬GRA÷0¬AG÷1¬BA÷1¬BC÷0¬OA÷nybffIR0-vTqKwn0F.png¬WN÷MAN¬AF÷Managua FC¬JB÷fit7StZ6¬WV÷managua-fc¬GRB÷0¬AH÷0¬BB÷0¬BD÷0¬OB÷hlZuRkA6-S0Kn6bL0.png¬~AA÷6T10TllB¬AD÷1615755600¬ADE÷1615755600¬AB÷3¬CR÷3¬AC÷3¬CX÷Juventus Managua¬ER÷Kolejka 11¬RW÷0¬AX÷0¬AO÷1615762246¬BX÷-1¬WQ÷¬WM÷JUV¬AE÷Juventus Managua¬JA÷h4weVrkl¬WU÷juventus-fc¬GRA÷0¬AG÷1¬BA÷1¬BC÷0¬OA÷hnh9tpSq-dzPivqXq.png¬WN÷FER¬AF÷Ferretti¬JB÷MwraU24f¬WV÷walter-ferreti¬AS÷2¬AZ÷2¬GRB÷0¬AH÷2¬BB÷0¬BD÷2¬OB÷E5tycp8k-YFjsiE7i.png¬~AA÷b3bhVAJb¬AD÷1615683600¬ADE÷1615683600¬AB÷3¬CR÷3¬AC÷3¬CX÷CD Junior¬ER÷Kolejka 11¬RW÷0¬AX÷0¬AO÷1615690189¬BX÷-1¬WQ÷¬WM÷CDJ¬AE÷CD Junior¬JA÷jykHxRdE¬WU÷cd-junior¬AS÷1¬AZ÷1¬GRA÷0¬AG÷2¬BA÷0¬BC÷2¬OA÷zFqHiwT0-AR4TXh2K.png¬WN÷JAL¬AF÷Jalapa¬JB÷pblLyoCK¬WV÷jalapa¬GRB÷0¬AH÷1¬BB÷1¬BD÷0¬OB÷jqcSS686-Ma3BuNmg.png¬~AA÷Sx3dUUY4¬AD÷1615683600¬ADE÷1615683600¬AB÷3¬CR÷3¬AC÷3¬CX÷Esteli¬ER÷Kolejka 11¬RW÷0¬AX÷0¬AO÷1615690433¬BX÷-1¬WQ÷¬WM÷EST¬AE÷Esteli¬JA÷dYiPz5RQ¬WU÷esteli¬AS÷1¬AZ÷1¬GRA÷0¬AG÷4¬BA÷2¬BC÷2¬OA÷rmR9ndWH-ninFaItt.png¬WN÷CHI¬AF÷Chinandega¬JB÷EDviWOZs¬WV÷chinandega¬GRB÷0¬AH÷1¬BB÷0¬BD÷1¬OB÷ddYDaviC-AetQ7WD2.png¬~AA÷KCalWj4h¬AD÷1615680000¬ADE÷1615680000¬AB÷3¬CR÷3¬AC÷3¬CX÷Real Madriz¬ER÷Kolejka 11¬RW÷0¬AX÷0¬AO÷1615686391¬BX÷-1¬WQ÷¬WM÷RMD¬AE÷Real Madriz¬JA÷M1AXUEw8¬WU÷real-madriz¬GRA÷0¬AG÷1¬BA÷0¬BC÷1¬OA÷4zPaDCjT-bL2fAvhi.png¬WN÷DIR¬AF÷Diriangen¬JB÷CpjDw7s8¬WV÷diriangen¬AS÷2¬AZ÷2¬GRB÷0¬AH÷2¬BB÷1¬BD÷1¬OB÷h2v75m7k-AsV9jkY5.png¬~AA÷xlAqXWln¬AD÷1615165200¬ADE÷1615165200¬AB÷3¬CR÷3¬AC÷3¬CX÷Diriangen¬ER÷Kolejka 10¬RW÷0¬AX÷0¬AO÷1615171717¬BX÷-1¬WQ÷¬WM÷DIR¬AE÷Diriangen¬JA÷llCPWz9e¬WU÷diriangen¬AS÷1¬AZ÷1¬GRA÷0¬AG÷3¬BA÷1¬BC÷2¬OA÷h2v75m7k-AsV9jkY5.png¬WN÷CHI¬AF÷Chinandega¬JB÷rBBTVfO1¬WV÷chinandega¬GRB÷0¬AH÷0¬BB÷0¬BD÷0¬OB÷ddYDaviC-AetQ7WD2.png¬~AA÷Op6uYCZu¬AD÷1615161600¬ADE÷1615161600¬AB÷3¬CR÷3¬AC÷3¬CX÷Jalapa¬ER÷Kolejka 10¬RW÷0¬AX÷0¬AO÷1615168269¬BX÷-1¬WQ÷¬WM÷JAL¬AE÷Jalapa¬JA÷tO8HYdvq¬WU÷jalapa¬AS÷1¬AZ÷1¬GRA÷0¬AG÷1¬BA÷0¬BC÷1¬OA÷jqcSS686-Ma3BuNmg.png¬WN÷JUV¬AF÷Juventus Managua¬JB÷zo8LXGgk¬WV÷juventus-fc¬GRB÷0¬AH÷0¬BB÷0¬BD÷0¬OB÷hnh9tpSq-dzPivqXq.png¬~AA÷nPUZCT3U¬AD÷1615082400¬ADE÷1615082400¬AB÷3¬CR÷3¬AC÷3¬CX÷Managua FC¬ER÷Kolejka 10¬RW÷0¬AX÷0¬AO÷1615088892¬BX÷-1¬WQ÷¬WM÷MAN¬AE÷Managua FC¬JA÷WlNovJGL¬WU÷managua-fc¬AS÷1¬AZ÷1¬GRA÷0¬AG÷3¬BA÷2¬BC÷1¬OA÷hlZuRkA6-S0Kn6bL0.png¬WN÷CDJ¬AF÷CD Junior¬JB÷vFMkwwWR¬WV÷cd-junior¬GRB÷0¬AH÷1¬BB÷0¬BD÷1¬OB÷zFqHiwT0-AR4TXh2K.png¬~AA÷8YVVD9lO¬AD÷1615078800¬ADE÷1615078800¬AB÷3¬CR÷3¬AC÷3¬CX÷Esteli¬ER÷Kolejka 10¬RW÷0¬AX÷0¬AO÷1615085472¬BX÷-1¬WQ÷¬WM÷EST¬AE÷Esteli¬JA÷byPwtun9¬WU÷esteli¬AS÷0¬AZ÷0¬GRA÷0¬AG÷1¬BA÷0¬BC÷1¬OA÷rmR9ndWH-ninFaItt.png¬WN÷OCO¬AF÷Ocotal¬JB÷hbOsua1F¬WV÷ocotal¬AS÷0¬AZ÷0¬GRB÷0¬AH÷1¬BB÷0¬BD÷1¬OB÷nybffIR0-vTqKwn0F.png¬~AA÷SMEYEkZH¬AD÷1615071600¬ADE÷1615071600¬AB÷3¬CR÷3¬AC÷3¬CX÷Ferretti¬ER÷Kolejka 10¬RW÷0¬AX÷0¬AO÷1615078140¬BX÷-1¬WQ÷¬WM÷FER¬AE÷Ferretti¬JA÷WUWiIyf2¬WU÷walter-ferreti¬AS÷1¬AZ÷1¬GRA÷0¬AG÷2¬BA÷1¬BC÷1¬OA÷E5tycp8k-YFjsiE7i.png¬WN÷RMD¬AF÷Real Madriz¬JB÷pYKZtLW2¬WV÷real-madriz¬AK÷1¬GRB÷0¬AH÷0¬BB÷0¬BD÷0¬OB÷4zPaDCjT-bL2fAvhi.png¬~AA÷YJ7mnenp¬AD÷1614565800¬ADE÷1614565800¬AB÷3¬CR÷3¬AC÷3¬CX÷CD Junior¬ER÷Kolejka 9¬RW÷0¬AX÷0¬AO÷1614572598¬BX÷-1¬WQ÷¬WM÷CDJ¬AE÷CD Junior¬JA÷ImSpT05s¬WU÷cd-junior¬GRA÷0¬AG÷1¬BA÷0¬BC÷1¬OA÷zFqHiwT0-AR4TXh2K.png¬WN÷JUV¬AF÷Juventus Managua¬JB÷CARlSKKm¬WV÷juventus-fc¬AS÷2¬AZ÷2¬GRB÷0¬AH÷2¬BB÷0¬BD÷2¬OB÷hnh9tpSq-dzPivqXq.png¬~AA÷QcjLhc9G¬AD÷1614560400¬ADE÷1614560400¬AB÷3¬CR÷3¬AC÷3¬CX÷Diriangen¬ER÷Kolejka 9¬RW÷0¬AX÷0¬AO÷1614567059¬BX÷-1¬WQ÷¬WM÷DIR¬AE÷Diriangen¬JA÷lEoLCuL0¬WU÷diriangen¬AJ÷1¬GRA÷0¬AG÷0¬BA÷0¬BC÷0¬OA÷h2v75m7k-AsV9jkY5.png¬WN÷OCO¬AF÷Ocotal¬JB÷ryoPBaz7¬WV÷ocotal¬AS÷2¬AZ÷2¬GRB÷0¬AH÷1¬BB÷1¬BD÷0¬OB÷nybffIR0-vTqKwn0F.png¬~AA÷WziHgwfA¬AD÷1614560400¬ADE÷1614560400¬AB÷3¬CR÷3¬AC÷3¬CX÷Esteli¬ER÷Kolejka 9¬RW÷0¬AX÷0¬AO÷1614567466¬BX÷-1¬WQ÷¬WM÷EST¬AE÷Esteli¬JA÷tlrDE1jl¬WU÷esteli¬AS÷0¬AZ÷0¬AJ÷1¬GRA÷0¬AG÷1¬BA÷0¬BC÷1¬OA÷rmR9ndWH-ninFaItt.png¬WN÷MAN¬AF÷Managua FC¬JB÷zBsHDL5f¬WV÷managua-fc¬AS÷0¬AZ÷0¬AK÷1¬GRB÷0¬AH÷1¬BB÷1¬BD÷0¬OB÷hlZuRkA6-S0Kn6bL0.png¬~AA÷4lkPiHOM¬AD÷1614555000¬ADE÷1614555000¬AB÷3¬CR÷3¬AC÷3¬CX÷Ferretti¬ER÷Kolejka 9¬RW÷0¬AX÷0¬AO÷1614561289¬BX÷-1¬WQ÷¬WM÷FER¬AE÷Ferretti¬JA÷MRqTAJkD¬WU÷walter-ferreti¬AS÷1¬AZ÷1¬GRA÷0¬AG÷5¬BA÷3¬BC÷2¬OA÷E5tycp8k-YFjsiE7i.png¬WN÷CHI¬AF÷Chinandega¬JB÷AswBZ2SD¬WV÷chinandega¬AK÷1¬GRB÷0¬AH÷1¬BB÷1¬BD÷0¬OB÷ddYDaviC-AetQ7WD2.png¬~AA÷WALLjyvT¬AD÷1614470400¬ADE÷1614470400¬AB÷3¬CR÷3¬AC÷3¬CX÷Jalapa¬ER÷Kolejka 9¬RW÷0¬AX÷0¬AO÷1614477016¬BX÷-1¬WQ÷¬WM÷JAL¬AE÷Jalapa¬JA÷lYyFYMsK¬WU÷jalapa¬AS÷1¬AZ÷1¬GRA÷0¬AG÷4¬BA÷1¬BC÷3¬OA÷jqcSS686-Ma3BuNmg.png¬WN÷RMD¬AF÷Real Madriz¬JB÷reyJXtcQ¬WV÷real-madriz¬GRB÷0¬AH÷1¬BB÷1¬BD÷0¬OB÷4zPaDCjT-bL2fAvhi.png¬~AA÷IXnDfJv4¬AD÷1613696400¬ADE÷1613696400¬AB÷3¬CR÷3¬AC÷3¬CX÷Real Madriz¬ER÷Kolejka 8¬RW÷0¬AX÷0¬AO÷1613703080¬BX÷-1¬WQ÷¬WM÷RMD¬AE÷Real Madriz¬JA÷p4srKNSQ¬WU÷real-madriz¬AS÷1¬AZ÷1¬GRA÷0¬AG÷2¬BA÷1¬BC÷1¬OA÷4zPaDCjT-bL2fAvhi.png¬WN÷JUV¬AF÷Juventus Managua¬JB÷2cq9Fsyr¬WV÷juventus-fc¬GRB÷0¬AH÷1¬BB÷0¬BD÷1¬OB÷hnh9tpSq-dzPivqXq.png¬~AA÷z9c8eaPc¬AD÷1613682000¬ADE÷1613682000¬AB÷3¬CR÷3¬AC÷3¬CX÷Chinandega¬ER÷Kolejka 8¬RW÷0¬AX÷0¬AO÷1613689351¬BX÷-1¬WQ÷¬WM÷CHI¬AE÷Chinandega¬JA÷CjqzMqbE¬WU÷chinandega¬AS÷0¬AZ÷0¬AJ÷1¬GRA÷0¬AG÷1¬BA÷0¬BC÷1¬OA÷ddYDaviC-AetQ7WD2.png¬WN÷JAL¬AF÷Jalapa¬JB÷6DrvL3DK¬WV÷jalapa¬AS÷0¬AZ÷0¬GRB÷0¬AH÷1¬BB÷0¬BD÷1¬OB÷jqcSS686-Ma3BuNmg.png¬~AA÷825MXeXj¬AD÷1613613600¬ADE÷1613613600¬AB÷3¬CR÷3¬AC÷3¬CX÷Managua FC¬ER÷Kolejka 8¬RW÷0¬AX÷0¬AO÷1613620184¬BX÷-1¬WQ÷¬WM÷MAN¬AE÷Managua FC¬JA÷xKmt02ye¬WU÷managua-fc¬AJ÷1¬GRA÷0¬AG÷1¬BA÷0¬BC÷1¬OA÷hlZuRkA6-S0Kn6bL0.png¬WN÷DIR¬AF÷Diriangen¬JB÷6ghpaMj1¬WV÷diriangen¬AS÷2¬AZ÷2¬GRB÷0¬AH÷3¬BB÷1¬BD÷2¬OB÷h2v75m7k-AsV9jkY5.png¬~AA÷UB6IYyIp¬AD÷1613610000¬ADE÷1613610000¬AB÷3¬CR÷3¬AC÷3¬CX÷Ocotal¬ER÷Kolejka 8¬RW÷0¬AX÷0¬AO÷1613616527¬BX÷-1¬WQ÷¬WM÷OCO¬AE÷Ocotal¬JA÷46kY1O6r¬WU÷ocotal¬AS÷1¬AZ÷1¬GRA÷0¬AG÷3¬BA÷1¬BC÷2¬OA÷nybffIR0-vTqKwn0F.png¬WN÷FER¬AF÷Ferretti¬JB÷bTlx1rMl¬WV÷walter-ferreti¬GRB÷0¬AH÷0¬BB÷0¬BD÷0¬OB÷E5tycp8k-YFjsiE7i.png¬~AA÷dIb4duAi¬AD÷1613602800¬ADE÷1613602800¬AB÷3¬CR÷3¬AC÷3¬CX÷CD Junior¬ER÷Kolejka 8¬RW÷0¬AX÷0¬AO÷1613609493¬BX÷-1¬WQ÷¬WN÷EST¬AF÷Esteli¬JB÷ppilbt67¬WV÷esteli¬AS÷2¬AZ÷2¬GRB÷0¬AH÷7¬BB÷1¬BD÷6¬OB÷rmR9ndWH-ninFaItt.png¬WM÷CDJ¬AE÷CD Junior¬JA÷bmuWMPr8¬WU÷cd-junior¬GRA÷0¬AG÷0¬BA÷0¬BC÷0¬OA÷zFqHiwT0-AR4TXh2K.png¬~AA÷OUTkwI9T¬AD÷1613352600¬ADE÷1613352600¬AB÷3¬CR÷3¬AC÷3¬CX÷CD Junior¬ER÷Kolejka 7¬RW÷0¬AX÷0¬AO÷1613359148¬BX÷-1¬WQ÷¬WM÷CDJ¬AE÷CD Junior¬JA÷0zO0KWM9¬WU÷cd-junior¬AS÷1¬AZ÷1¬GRA÷0¬AG÷1¬BA÷0¬BC÷1¬OA÷zFqHiwT0-AR4TXh2K.png¬WN÷RMD¬AF÷Real Madriz¬JB÷fcN4JjxG¬WV÷real-madriz¬GRB÷0¬AH÷0¬BB÷0¬BD÷0¬OB÷4zPaDCjT-bL2fAvhi.png¬~AA÷CfQovbfN¬AD÷1613336400¬ADE÷1613336400¬AB÷3¬CR÷3¬AC÷3¬CX÷Juventus Managua¬ER÷Kolejka 7¬RW÷0¬AX÷0¬AO÷1613343089¬BX÷-1¬WQ÷¬WM÷JUV¬AE÷Juventus Managua¬JA÷hAKhMhhc¬WU÷juventus-fc¬GRA÷0¬AG÷1¬BA÷0¬BC÷1¬OA÷hnh9tpSq-dzPivqXq.png¬WN÷CHI¬AF÷Chinandega¬JB÷MqPdLC73¬WV÷chinandega¬AS÷2¬AZ÷2¬GRB÷0¬AH÷3¬BB÷1¬BD÷2¬OB÷ddYDaviC-AetQ7WD2.png¬~AA÷vsSwtKPA¬AD÷1613268000¬ADE÷1613268000¬AB÷3¬CR÷3¬AC÷3¬CX÷Ferretti¬ER÷Kolejka 7¬RW÷0¬AX÷0¬AO÷1613274791¬BX÷-1¬WQ÷¬WM÷FER¬AE÷Ferretti¬JA÷S4fwK2BT¬WU÷walter-ferreti¬AS÷1¬AZ÷1¬GRA÷0¬AG÷2¬BA÷0¬BC÷2¬OA÷E5tycp8k-YFjsiE7i.png¬WN÷MAN¬AF÷Managua FC¬JB÷pps5FMJp¬WV÷managua-fc¬GRB÷0¬AH÷1¬BB÷1¬BD÷0¬OB÷hlZuRkA6-S0Kn6bL0.png¬~AA÷IXQsuvuH¬AD÷1613264400¬ADE÷1613264400¬AB÷3¬CR÷3¬AC÷3¬CX÷Diriangen¬ER÷Kolejka 7¬RW÷0¬AX÷0¬AO÷1613271362¬BX÷-1¬WQ÷¬WM÷DIR¬AE÷Diriangen¬JA÷bmo9EtZj¬WU÷diriangen¬AS÷1¬AZ÷1¬GRA÷0¬AG÷1¬BA÷1¬BC÷0¬OA÷h2v75m7k-AsV9jkY5.png¬WN÷EST¬AF÷Esteli¬JB÷EJLlNYxi¬WV÷esteli¬AK÷2¬GRB÷0¬AH÷0¬BB÷0¬BD÷0¬OB÷rmR9ndWH-ninFaItt.png¬~AA÷M5XYt0A4¬AD÷1613264400¬ADE÷1613264400¬AB÷3¬CR÷3¬AC÷3¬CX÷Jalapa¬ER÷Kolejka 7¬RW÷0¬AX÷0¬AO÷1613271370¬BX÷-1¬WQ÷¬WM÷JAL¬AE÷Jalapa¬JA÷tldVLOtH¬WU÷jalapa¬AS÷0¬AZ÷0¬AJ÷1¬GRA÷0¬AG÷3¬BA÷0¬BC÷3¬OA÷jqcSS686-Ma3BuNmg.png¬WN÷OCO¬AF÷Ocotal¬JB÷lEeZKrdN¬WV÷ocotal¬AS÷0¬AZ÷0¬GRB÷0¬AH÷3¬BB÷1¬BD÷2¬OB÷nybffIR0-vTqKwn0F.png¬~AA÷rFYUsteb¬AD÷1613077200¬ADE÷1613077200¬AB÷3¬CR÷3¬AC÷3¬CX÷Chinandega¬ER÷Kolejka 6¬RW÷0¬AX÷0¬AO÷1613083763¬BX÷-1¬WQ÷¬WM÷CHI¬AE÷Chinandega¬JA÷8zbNNpC4¬WU÷chinandega¬GRA÷0¬AG÷1¬BA÷1¬BC÷0¬OA÷ddYDaviC-AetQ7WD2.png¬WN÷RMD¬AF÷Real Madriz¬JB÷2ccRM4RA¬WV÷real-madriz¬AS÷2¬AZ÷2¬GRB÷0¬AH÷2¬BB÷2¬BD÷0¬OB÷4zPaDCjT-bL2fAvhi.png¬~AA÷lhZQrMuh¬AD÷1613008800¬ADE÷1613008800¬AB÷3¬CR÷3¬AC÷3¬CX÷Ferretti¬ER÷Kolejka 6¬RW÷0¬AX÷0¬AO÷1613015531¬BX÷-1¬WQ÷¬WM÷FER¬AE÷Ferretti¬JA÷0AfFP6sh¬WU÷walter-ferreti¬GRA÷0¬AG÷0¬BA÷0¬BC÷0¬OA÷E5tycp8k-YFjsiE7i.png¬WN÷EST¬AF÷Esteli¬JB÷fXgJOQdb¬WV÷esteli¬AS÷2¬AZ÷2¬GRB÷0¬AH÷1¬BB÷0¬BD÷1¬OB÷rmR9ndWH-ninFaItt.png¬~AA÷zkVMq2Qo¬AD÷1613005200¬ADE÷1613005200¬AB÷3¬CR÷3¬AC÷3¬CX÷Diriangen¬ER÷Kolejka 6¬RW÷0¬AX÷0¬AO÷1613011784¬BX÷-1¬WQ÷¬WM÷DIR¬AE÷Diriangen¬JA÷Y32T13ko¬WU÷diriangen¬AS÷1¬AZ÷1¬GRA÷0¬AG÷2¬BA÷0¬BC÷2¬OA÷h2v75m7k-AsV9jkY5.png¬WN÷CDJ¬AF÷CD Junior¬JB÷MJeBQnSo¬WV÷cd-junior¬AK÷1¬GRB÷0¬AH÷0¬BB÷0¬BD÷0¬OB÷zFqHiwT0-AR4TXh2K.png¬~AA÷YqivLImo¬AD÷1613005200¬ADE÷1613005200¬AB÷3¬CR÷3¬AC÷3¬CX÷Ocotal¬ER÷Kolejka 6¬RW÷0¬AX÷0¬AO÷1613011771¬BX÷-1¬WQ÷¬WM÷OCO¬AE÷Ocotal¬JA÷xYGc7PRN¬WU÷ocotal¬AS÷1¬AZ÷1¬GRA÷0¬AG÷1¬BA÷0¬BC÷1¬OA÷nybffIR0-vTqKwn0F.png¬WN÷JUV¬AF÷Juventus Managua¬JB÷WfG16qsU¬WV÷juventus-fc¬AK÷2¬GRB÷0¬AH÷0¬BB÷0¬BD÷0¬OB÷hnh9tpSq-dzPivqXq.png¬~AA÷Wz5CPbuU¬AD÷1612998000¬ADE÷1612998000¬AB÷3¬CR÷3¬AC÷3¬CX÷Managua FC¬ER÷Kolejka 6¬RW÷0¬AX÷0¬AO÷1613004367¬BX÷-1¬WQ÷¬WM÷MAN¬AE÷Managua FC¬JA÷pQbj9ocB¬WU÷managua-fc¬AS÷1¬AZ÷1¬GRA÷0¬AG÷5¬BA÷4¬BC÷1¬OA÷hlZuRkA6-S0Kn6bL0.png¬WN÷JAL¬AF÷Jalapa¬JB÷vmbf85CH¬WV÷jalapa¬AK÷1¬GRB÷0¬AH÷2¬BB÷2¬BD÷0¬OB÷jqcSS686-Ma3BuNmg.png¬~AA÷pK64RKAH¬AD÷1612742400¬ADE÷1612742400¬AB÷3¬CR÷3¬AC÷3¬CX÷Jalapa¬ER÷Kolejka 5¬RW÷0¬AX÷0¬AO÷1612750733¬BX÷-1¬WQ÷¬WM÷JAL¬AE÷Jalapa¬JA÷4nczDTcn¬WU÷jalapa¬AS÷1¬AZ÷1¬GRA÷0¬AG÷2¬BA÷1¬BC÷1¬OA÷jqcSS686-Ma3BuNmg.png¬WN÷EST¬AF÷Esteli¬JB÷b9dvCmDh¬WV÷esteli¬GRB÷0¬AH÷1¬BB÷0¬BD÷1¬OB÷rmR9ndWH-ninFaItt.png¬~AA÷OA58QvQN¬AD÷1612731600¬ADE÷1612731600¬AB÷3¬CR÷3¬AC÷3¬CX÷Juventus Managua¬ER÷Kolejka 5¬RW÷0¬AX÷0¬AO÷1612738225¬BX÷-1¬WQ÷¬WM÷JUV¬AE÷Juventus Managua¬JA÷x0erB7Sb¬WU÷juventus-fc¬GRA÷0¬AG÷0¬BA÷0¬BC÷0¬OA÷hnh9tpSq-dzPivqXq.png¬WN÷MAN¬AF÷Managua FC¬JB÷6ZanARs5¬WV÷managua-fc¬AS÷2¬AZ÷2¬GRB÷0¬AH÷5¬BB÷2¬BD÷3¬OB÷hlZuRkA6-S0Kn6bL0.png¬~AA÷2eHaS0eB¬AD÷1612663200¬ADE÷1612663200¬AB÷3¬CR÷3¬AC÷3¬CX÷Ferretti¬ER÷Kolejka 5¬RW÷0¬AX÷0¬AO÷1612669866¬BX÷-1¬WQ÷¬WM÷FER¬AE÷Ferretti¬JA÷ENHQhQCU¬WU÷walter-ferreti¬AS÷1¬AZ÷1¬GRA÷0¬AG÷2¬BA÷2¬BC÷0¬OA÷E5tycp8k-YFjsiE7i.png¬WN÷DIR¬AF÷Diriangen¬JB÷jqgWD9rt¬WV÷diriangen¬GRB÷0¬AH÷0¬BB÷0¬BD÷0¬OB÷h2v75m7k-AsV9jkY5.png¬~AA÷fVDiUMQb¬AD÷1612659600¬ADE÷1612659600¬AB÷3¬CR÷3¬AC÷3¬CX÷Real Madriz¬ER÷Kolejka 5¬RW÷0¬AX÷0¬AO÷1612666186¬BX÷-1¬WQ÷¬WM÷RMD¬AE÷Real Madriz¬JA÷fgLAd8D5¬WU÷real-madriz¬GRA÷0¬AG÷1¬BA÷0¬BC÷1¬OA÷4zPaDCjT-bL2fAvhi.png¬WN÷OCO¬AF÷Ocotal¬JB÷lGKEeSSB¬WV÷ocotal¬AS÷2¬AZ÷2¬GRB÷0¬AH÷2¬BB÷1¬BD÷1¬OB÷nybffIR0-vTqKwn0F.png¬~AA÷GvFmV2Bh¬AD÷1612652400¬ADE÷1612652400¬AB÷3¬CR÷3¬AC÷3¬CX÷CD Junior¬ER÷Kolejka 5¬RW÷0¬AX÷0¬AO÷1612659612¬BX÷-1¬WQ÷¬WM÷CDJ¬AE÷CD Junior¬JA÷nTH2bUrg¬WU÷cd-junior¬AS÷1¬AZ÷1¬GRA÷0¬AG÷2¬BA÷1¬BC÷1¬OA÷zFqHiwT0-AR4TXh2K.png¬WN÷CHI¬AF÷Chinandega¬JB÷tjH6clba¬WV÷chinandega¬GRB÷0¬AH÷1¬BB÷0¬BD÷1¬OB÷ddYDaviC-AetQ7WD2.png¬~AA÷b3KrWrdn¬AD÷1612472400¬ADE÷1612472400¬AB÷3¬CR÷3¬AC÷3¬CX÷Juventus Managua¬ER÷Kolejka 4¬RW÷0¬AX÷0¬AO÷1612479379¬BX÷-1¬WQ÷¬WM÷JUV¬AE÷Juventus Managua¬JA÷v3Ef0jEt¬WU÷juventus-fc¬GRA÷0¬AG÷0¬BA÷0¬BC÷0¬OA÷hnh9tpSq-dzPivqXq.png¬WN÷EST¬AF÷Esteli¬JB÷8xJbaATn¬WV÷esteli¬AS÷2¬AZ÷2¬AK÷1¬GRB÷0¬AH÷1¬BB÷0¬BD÷1¬OB÷rmR9ndWH-ninFaItt.png¬~AA÷KCLvXOtt¬AD÷1612404000¬ADE÷1612404000¬AB÷3¬CR÷3¬AC÷3¬CX÷Ferretti¬ER÷Kolejka 4¬RW÷0¬AX÷0¬AO÷1612410425¬BX÷-1¬WQ÷¬WM÷FER¬AE÷Ferretti¬JA÷OjvotmTO¬WU÷walter-ferreti¬AS÷1¬AZ÷1¬GRA÷0¬AG÷2¬BA÷2¬BC÷0¬OA÷E5tycp8k-YFjsiE7i.png¬WN÷CDJ¬AF÷CD Junior¬JB÷xfSS4W5P¬WV÷cd-junior¬GRB÷0¬AH÷0¬BB÷0¬BD÷0¬OB÷zFqHiwT0-AR4TXh2K.png¬~AA÷AkjUP7ZC¬AD÷1612400400¬ADE÷1612400400¬AB÷3¬CR÷3¬AC÷3¬CX÷Diriangen¬ER÷Kolejka 4¬RW÷0¬AX÷0¬AO÷1612406989¬BX÷-1¬WQ÷¬WM÷DIR¬AE÷Diriangen¬JA÷ATXUqVTa¬WU÷diriangen¬AS÷1¬AZ÷1¬AJ÷1¬GRA÷0¬AG÷2¬BA÷0¬BC÷2¬OA÷h2v75m7k-AsV9jkY5.png¬WN÷JAL¬AF÷Jalapa¬JB÷v3xZrkq6¬WV÷jalapa¬GRB÷0¬AH÷0¬BB÷0¬BD÷0¬OB÷jqcSS686-Ma3BuNmg.png¬~AA÷8z9XORlJ¬AD÷1612400400¬ADE÷1612400400¬AB÷3¬CR÷3¬AC÷3¬CX÷Ocotal¬ER÷Kolejka 4¬RW÷0¬AX÷0¬AO÷1612407076¬BX÷-1¬WQ÷¬WM÷OCO¬AE÷Ocotal¬JA÷Igywr9bC¬WU÷ocotal¬AS÷0¬AZ÷0¬AJ÷1¬GRA÷0¬AG÷0¬BA÷0¬BC÷0¬OA÷nybffIR0-vTqKwn0F.png¬WN÷CHI¬AF÷Chinandega¬JB÷CGzssTDI¬WV÷chinandega¬AS÷0¬AZ÷0¬AK÷1¬GRB÷0¬AH÷0¬BB÷0¬BD÷0¬OB÷ddYDaviC-AetQ7WD2.png¬~AA÷SQ0PQmK6¬AD÷1612393200¬ADE÷1612393200¬AB÷3¬CR÷3¬AC÷3¬CX÷Managua FC¬ER÷Kolejka 4¬RW÷0¬AX÷0¬AO÷1612400512¬BX÷-1¬WQ÷¬WM÷MAN¬AE÷Managua FC¬JA÷xGZMoiam¬WU÷managua-fc¬AS÷1¬AZ÷1¬GRA÷0¬AG÷4¬BA÷1¬BC÷3¬OA÷hlZuRkA6-S0Kn6bL0.png¬WN÷RMD¬AF÷Real Madriz¬JB÷WxZQpBEg¬WV÷real-madriz¬GRB÷0¬AH÷1¬BB÷1¬BD÷0¬OB÷4zPaDCjT-bL2fAvhi.png¬~AA÷lz2LRT40¬AD÷1612137600¬ADE÷1612137600¬AB÷3¬CR÷3¬AC÷3¬CX÷Real Madriz¬ER÷Kolejka 3¬RW÷0¬AX÷0¬AO÷1612143908¬BX÷-1¬WQ÷¬WM÷RMD¬AE÷Real Madriz¬JA÷WG7k4aFE¬WU÷real-madriz¬GRA÷0¬AG÷0¬BA÷0¬BC÷0¬OA÷4zPaDCjT-bL2fAvhi.png¬WN÷EST¬AF÷Esteli¬JB÷OCVInXqs¬WV÷esteli¬AS÷2¬AZ÷2¬GRB÷0¬AH÷1¬BB÷0¬BD÷1¬OB÷rmR9ndWH-ninFaItt.png¬~AA÷K0cHS9kf¬AD÷1612126800¬ADE÷1612126800¬AB÷3¬CR÷3¬AC÷3¬CX÷Chinandega¬ER÷Kolejka 3¬RW÷0¬AX÷0¬AO÷1612133228¬BX÷-1¬WQ÷¬WM÷CHI¬AE÷Chinandega¬JA÷v954tdN7¬WU÷chinandega¬AS÷0¬AZ÷0¬GRA÷0¬AG÷1¬BA÷0¬BC÷1¬OA÷ddYDaviC-AetQ7WD2.png¬WN÷MAN¬AF÷Managua FC¬JB÷hQ8o5u08¬WV÷managua-fc¬AS÷0¬AZ÷0¬GRB÷0¬AH÷1¬BB÷1¬BD÷0¬OB÷hlZuRkA6-S0Kn6bL0.png¬~AA÷bo98UVKs¬AD÷1612054800¬ADE÷1612054800¬AB÷3¬CR÷3¬AC÷3¬CX÷CD Junior¬ER÷Kolejka 3¬RW÷0¬AX÷0¬AO÷1612061426¬BX÷-1¬WQ÷¬WM÷CDJ¬AE÷CD Junior¬JA÷bV3lpvOr¬WU÷cd-junior¬AS÷0¬AZ÷0¬GRA÷0¬AG÷0¬BA÷0¬BC÷0¬OA÷zFqHiwT0-AR4TXh2K.png¬WN÷OCO¬AF÷Ocotal¬JB÷hh3hqbwk¬WV÷ocotal¬AS÷0¬AZ÷0¬GRB÷0¬AH÷0¬BB÷0¬BD÷0¬OB÷nybffIR0-vTqKwn0F.png¬~AA÷MPHtZBCQ¬AD÷1612054800¬ADE÷1612054800¬AB÷3¬CR÷3¬AC÷3¬CX÷Jalapa¬ER÷Kolejka 3¬RW÷0¬AX÷0¬AO÷1612062517¬BX÷-1¬WQ÷¬WM÷JAL¬AE÷Jalapa¬JA÷SnDIk00L¬WU÷jalapa¬AS÷1¬AZ÷1¬GRA÷0¬AG÷2¬BA÷2¬BC÷0¬OA÷jqcSS686-Ma3BuNmg.png¬WN÷FER¬AF÷Ferretti¬JB÷dMHMlKFR¬WV÷walter-ferreti¬GRB÷0¬AH÷0¬BB÷0¬BD÷0¬OB÷E5tycp8k-YFjsiE7i.png¬~AA÷tAbDTkzl¬AD÷1612054800¬ADE÷1612054800¬AB÷3¬CR÷3¬AC÷3¬CX÷Juventus Managua¬ER÷Kolejka 3¬RW÷0¬AX÷0¬AO÷1612061369¬BX÷-1¬WQ÷¬WM÷JUV¬AE÷Juventus Managua¬JA÷6e7drIhe¬WU÷juventus-fc¬AS÷1¬AZ÷1¬GRA÷0¬AG÷1¬BA÷0¬BC÷1¬OA÷hnh9tpSq-dzPivqXq.png¬WN÷DIR¬AF÷Diriangen¬JB÷0I60sx81¬WV÷diriangen¬GRB÷0¬AH÷0¬BB÷0¬BD÷0¬OB÷h2v75m7k-AsV9jkY5.png¬~AA÷S2IxzhcK¬AD÷1611867600¬ADE÷1611867600¬AB÷3¬CR÷3¬AC÷3¬CX÷Chinandega¬ER÷Kolejka 2¬RW÷0¬AX÷0¬AO÷1611874178¬BX÷-1¬WQ÷¬WM÷CHI¬AE÷Chinandega¬JA÷fZEAiMV8¬WU÷chinandega¬GRA÷0¬AG÷2¬BA÷0¬BC÷2¬OA÷ddYDaviC-AetQ7WD2.png¬WN÷EST¬AF÷Esteli¬JB÷ldEEjtoF¬WV÷esteli¬AS÷2¬AZ÷2¬GRB÷0¬AH÷4¬BB÷3¬BD÷1¬OB÷rmR9ndWH-ninFaItt.png¬~AA÷lCJYzYsE¬AD÷1611799200¬ADE÷1611799200¬AB÷3¬CR÷3¬AC÷3¬CX÷Ferretti¬ER÷Kolejka 2¬RW÷0¬AX÷0¬AO÷1611805795¬BX÷-1¬WQ÷¬WM÷FER¬AE÷Ferretti¬JA÷UeNOTIw2¬WU÷walter-ferreti¬AS÷1¬AZ÷1¬GRA÷0¬AG÷1¬BA÷0¬BC÷1¬OA÷E5tycp8k-YFjsiE7i.png¬WN÷JUV¬AF÷Juventus Managua¬JB÷raB6h2G2¬WV÷juventus-fc¬GRB÷0¬AH÷0¬BB÷0¬BD÷0¬OB÷hnh9tpSq-dzPivqXq.png¬~AA÷lKDcCl5D¬AD÷1611795600¬ADE÷1611795600¬AB÷3¬CR÷3¬AC÷3¬CX÷Diriangen¬ER÷Kolejka 2¬RW÷0¬AX÷0¬AO÷1611802031¬BX÷-1¬WQ÷¬WM÷DIR¬AE÷Diriangen¬JA÷MVJGVv9k¬WU÷diriangen¬AS÷1¬AZ÷1¬GRA÷0¬AG÷4¬BA÷0¬BC÷4¬OA÷h2v75m7k-AsV9jkY5.png¬WN÷RMD¬AF÷Real Madriz¬JB÷j5OKUbOe¬WV÷real-madriz¬GRB÷0¬AH÷0¬BB÷0¬BD÷0¬OB÷4zPaDCjT-bL2fAvhi.png¬~AA÷ATEgDUk7¬AD÷1611795600¬ADE÷1611795600¬AB÷3¬CR÷3¬AC÷3¬CX÷Jalapa¬ER÷Kolejka 2¬RW÷0¬AX÷0¬AO÷1611802646¬BX÷-1¬WQ÷¬WM÷JAL¬AE÷Jalapa¬JA÷QaYpy1oS¬WU÷jalapa¬AS÷0¬AZ÷0¬GRA÷0¬AG÷1¬BA÷0¬BC÷1¬OA÷jqcSS686-Ma3BuNmg.png¬WN÷CDJ¬AF÷CD Junior¬JB÷ruLCWKgq¬WV÷cd-junior¬AS÷0¬AZ÷0¬AK÷1¬GRB÷0¬AH÷1¬BB÷1¬BD÷0¬OB÷zFqHiwT0-AR4TXh2K.png¬~AA÷G6FkEAz1¬AD÷1611788400¬ADE÷1611788400¬AB÷3¬CR÷3¬AC÷3¬CX÷Managua FC¬ER÷Kolejka 2¬RW÷0¬AX÷0¬AO÷1611794735¬BX÷-1¬WQ÷¬WM÷MAN¬AE÷Managua FC¬JA÷IZUxwNGF¬WU÷managua-fc¬AS÷1¬AZ÷1¬GRA÷0¬AG÷3¬BA÷2¬BC÷1¬OA÷hlZuRkA6-S0Kn6bL0.png¬WN÷OCO¬AF÷Ocotal¬JB÷CdUtxsWL¬WV÷ocotal¬GRB÷0¬AH÷0¬BB÷0¬BD÷0¬OB÷nybffIR0-vTqKwn0F.png¬~AA÷23BoFjLf¬AD÷1611532800¬ADE÷1611532800¬AB÷3¬CR÷3¬AC÷3¬CX÷Ocotal¬ER÷Kolejka 1¬RW÷0¬AX÷0¬AO÷1611539323¬BX÷-1¬WQ÷¬WM÷OCO¬AE÷Ocotal¬JA÷WIWUvqn3¬WU÷ocotal¬GRA÷0¬AG÷0¬BA÷0¬BC÷0¬OA÷nybffIR0-vTqKwn0F.png¬WN÷EST¬AF÷Esteli¬JB÷vqWYw319¬WV÷esteli¬AS÷2¬AZ÷2¬GRB÷0¬AH÷1¬BB÷0¬BD÷1¬OB÷rmR9ndWH-ninFaItt.png¬~AA÷KvMtGW5l¬AD÷1611522000¬ADE÷1611522000¬AB÷3¬CR÷3¬AC÷3¬CX÷Chinandega¬ER÷Kolejka 1¬RW÷0¬AX÷0¬AO÷1611528412¬BX÷-1¬WQ÷¬WM÷CHI¬AE÷Chinandega¬JA÷vPqqHufd¬WU÷chinandega¬GRA÷0¬AG÷0¬BA÷0¬BC÷0¬OA÷ddYDaviC-AetQ7WD2.png¬WN÷DIR¬AF÷Diriangen¬JB÷hSXQuPWd¬WV÷diriangen¬AS÷2¬AZ÷2¬GRB÷0¬AH÷3¬BB÷1¬BD÷2¬OB÷h2v75m7k-AsV9jkY5.png¬~AA÷A5W6MYSK¬AD÷1611450000¬ADE÷1611450000¬AB÷3¬CR÷3¬AC÷3¬CX÷CD Junior¬ER÷Kolejka 1¬RW÷0¬AX÷0¬AO÷1611456612¬BX÷-1¬WQ÷¬WM÷CDJ¬AE÷CD Junior¬JA÷S2icQqX9¬WU÷cd-junior¬GRA÷0¬AG÷1¬BA÷0¬BC÷1¬OA÷zFqHiwT0-AR4TXh2K.png¬WN÷MAN¬AF÷Managua FC¬JB÷MPj1P3nG¬WV÷managua-fc¬AS÷2¬AZ÷2¬GRB÷0¬AH÷3¬BB÷1¬BD÷2¬OB÷hlZuRkA6-S0Kn6bL0.png¬~AA÷ldVALhrR¬AD÷1611450000¬ADE÷1611450000¬AB÷3¬CR÷3¬AC÷3¬CX÷Juventus Managua¬ER÷Kolejka 1¬RW÷0¬AX÷0¬AO÷1611456565¬BX÷-1¬WQ÷¬WM÷JUV¬AE÷Juventus Managua¬JA÷0Gk5ON1M¬WU÷juventus-fc¬AS÷1¬AZ÷1¬GRA÷0¬AG÷3¬BA÷1¬BC÷2¬OA÷hnh9tpSq-dzPivqXq.png¬WN÷JAL¬AF÷Jalapa¬JB÷Ukf9NsHS¬WV÷jalapa¬AK÷1¬GRB÷0¬AH÷1¬BB÷0¬BD÷1¬OB÷jqcSS686-Ma3BuNmg.png¬~AA÷tlNxHCjr¬AD÷1611450000¬ADE÷1611450000¬AB÷3¬CR÷3¬AC÷3¬CX÷Real Madriz¬ER÷Kolejka 1¬RW÷0¬AX÷0¬AO÷1611456545¬BX÷-1¬WQ÷¬WM÷RMD¬AE÷Real Madriz¬JA÷WbtyJ1Pq¬WU÷real-madriz¬AS÷0¬AZ÷0¬GRA÷0¬AG÷1¬BA÷1¬BC÷0¬OA÷4zPaDCjT-bL2fAvhi.png¬WN÷FER¬AF÷Ferretti¬JB÷QLuuILvj¬WV÷walter-ferreti¬AS÷0¬AZ÷0¬AK÷1¬GRB÷0¬AH÷1¬BB÷1¬BD÷0¬OB÷E5tycp8k-YFjsiE7i.png¬~ZA÷NIKARAGUA: Liga Primera - Apertura - Zwyciezcy¬ZEE÷6R9dHd1C¬ZB÷141¬ZY÷Nikaragua¬ZC÷ETT1FOsj¬ZD÷p¬ZE÷0G6vzdDo¬ZF÷0¬ZO÷0¬ZG÷2¬ZH÷141_6R9dHd1C¬ZJ÷35¬ZL÷/pilka-nozna/nikaragua/liga-primera/¬OAJ÷E3gYoEQp-b1UQXp4k.png¬ZX÷00Nikaragua 009aragua0000000000001000Liga Primera035ciezcy000¬ZCC÷0¬ZAF÷Nikaragua¬~AA÷QTzNCcY9¬AD÷1608505200¬ADE÷1608505200¬AB÷3¬CR÷3¬AC÷3¬CX÷Esteli¬ER÷Final¬RW÷0¬AX÷0¬AO÷1608512255¬BX÷-1¬WQ÷¬WM÷EST¬AE÷Esteli¬JA÷nDq3gNIN¬WU÷esteli¬AS÷1¬AZ÷1¬BY÷2¬AJ÷1¬GRA÷0¬AG÷1¬BA÷0¬BC÷1¬OA÷rmR9ndWH-ninFaItt.png¬WN÷DIR¬AF÷Diriangen¬JB÷tzq7hsYT¬WV÷diriangen¬GRB÷0¬AH÷0¬BB÷0¬BD÷0¬OB÷h2v75m7k-AsV9jkY5.png¬AM÷Wynik pierwszego spotkania: 0-0. laczny wynik: 1-0.¬~AA÷CpoRnVmc¬AD÷1607900400¬ADE÷1607900400¬AB÷3¬CR÷3¬AC÷3¬CX÷Diriangen¬ER÷Final¬RW÷0¬AX÷0¬AO÷1607908015¬BX÷-1¬WQ÷¬WN÷EST¬AF÷Esteli¬JB÷G89KDPcS¬WV÷esteli¬AS÷0¬AZ÷0¬AK÷1¬GRB÷0¬AH÷0¬BB÷0¬BD÷0¬OB÷rmR9ndWH-ninFaItt.png¬WM÷DIR¬AE÷Diriangen¬JA÷Ymdn9q6q¬WU÷diriangen¬AS÷0¬AZ÷0¬GRA÷0¬AG÷0¬BA÷0¬BC÷0¬OA÷h2v75m7k-AsV9jkY5.png¬~AA÷8U5vTdgn¬AD÷1607302800¬ADE÷1607302800¬AB÷3¬CR÷3¬AC÷3¬CX÷Esteli¬ER÷Polfinal¬RW÷0¬AX÷0¬AO÷1607309316¬BX÷-1¬WQ÷¬WM÷EST¬AE÷Esteli¬JA÷jNPz31Ue¬WU÷esteli¬AS÷1¬AZ÷1¬BY÷1¬GRA÷0¬AG÷1¬BA÷1¬BC÷0¬OA÷rmR9ndWH-ninFaItt.png¬WN÷CHI¬AF÷Chinandega¬JB÷UDOv2Lq2¬WV÷chinandega¬GRB÷0¬AH÷0¬BB÷0¬BD÷0¬OB÷ddYDaviC-AetQ7WD2.png¬AM÷Wy</t>
  </si>
  <si>
    <t>SA÷1¬~ZA÷NORWEGIA: Eliteserien¬ZEE÷GOvB22xg¬ZB÷145¬ZY÷Norwegia¬ZC÷6VGnwd0q¬ZD÷p¬ZE÷OOC7mZ67¬ZF÷0¬ZO÷0¬ZG÷1¬ZH÷145_GOvB22xg¬ZJ÷2¬ZL÷/pilka-nozna/norwegia/eliteserien/¬OAJ÷tbaVd8BO-IR6IeyK9.png¬ZX÷00Norwegia 008rwegia0000000000001000Eliteserien 011serien000¬ZCC÷0¬ZAF÷Norwegia¬~AA÷nBT5qfbM¬AD÷1622397600¬ADE÷1622397600¬AB÷3¬CR÷3¬AC÷3¬CX÷Haugesund¬ER÷Kolejka 6¬RW÷0¬AX÷1¬AO÷1622404464¬BX÷-1¬WQ÷¬WN÷VIK¬AF÷Viking¬JB÷vsk7ODLJ¬WV÷viking¬GRB÷0¬AH÷2¬BB÷1¬BD÷1¬OB÷UPxLwWoe-4U192fl0.png¬WM÷HAU¬AE÷Haugesund¬JA÷Qw1PaUrJ¬WU÷haugesund¬AS÷1¬AZ÷1¬GRA÷0¬AG÷4¬BA÷1¬BC÷3¬OA÷tEPovwXH-dpfoPCVS.png¬AW÷1¬~AA÷4OL3HvA5¬AD÷1622390400¬ADE÷1622390400¬AB÷3¬CR÷3¬AC÷3¬CX÷Brann¬ER÷Kolejka 6¬RW÷0¬AX÷1¬AO÷1622396980¬BX÷-1¬WQ÷¬WN÷STR¬AF÷Stromsgodset¬JB÷venFEiAo¬WV÷stromsgodset¬GRB÷0¬AH÷0¬BB÷0¬BD÷0¬OB÷0rpj7HkC-xf0rxDN6.png¬WM÷BRA¬AE÷Brann¬JA÷QibXk8Xp¬WU÷brann¬AS÷1¬AZ÷1¬GRA÷0¬AG÷3¬BA÷2¬BC÷1¬OA÷nN0xKnjC-UHvLCOPi.png¬AW÷1¬~AA÷neHwIdVb¬AD÷1622390400¬ADE÷1622390400¬AB÷3¬CR÷3¬AC÷3¬CX÷Kristiansund¬ER÷Kolejka 6¬RW÷0¬AX÷1¬AO÷1622397147¬BX÷-1¬WQ÷¬WN÷LIL¬AF÷Lillestrom¬JB÷4pIvDL6M¬WV÷lillestrom¬GRB÷0¬AH÷0¬BB÷0¬BD÷0¬OB÷SUJXn2hT-KOA2rfqm.png¬WM÷KRI¬AE÷Kristiansund¬JA÷QgJzE1iG¬WU÷kristiansund¬AS÷1¬AZ÷1¬GRA÷0¬AG÷1¬BA÷0¬BC÷1¬OA÷pMvZuskC-rukT5XZs.png¬AW÷1¬~AA÷2Ng2PY6j¬AD÷1622390400¬ADE÷1622390400¬AB÷3¬CR÷3¬AC÷3¬CX÷Odd¬ER÷Kolejka 6¬RW÷0¬AX÷1¬AO÷1622397403¬BX÷-1¬WQ÷¬WN÷BOD¬AF÷Bodo/Glimt¬JB÷zg4tlXq7¬WV÷bodo-glimt¬GRB÷0¬AH÷0¬BB÷0¬BD÷0¬OB÷Mchoi2Pq-EeXpg5bb.png¬WM÷ODD¬AE÷Odd¬JA÷tW4xkDU0¬WU÷odd-grenland¬AS÷1¬AZ÷1¬GRA÷0¬AG÷1¬BA÷1¬BC÷0¬OA÷Q1iktvQq-zNNzrN79.png¬AW÷1¬~AA÷2gzOVknD¬AD÷1622390400¬ADE÷1622390400¬AB÷3¬CR÷3¬AC÷3¬CX÷Rosenborg¬ER÷Kolejka 6¬RW÷0¬AX÷1¬AO÷1622396999¬BX÷-1¬WQ÷¬WN÷STA¬AF÷Stabaek¬JB÷jk66DFg1¬WV÷stabaek¬GRB÷0¬AH÷2¬BB÷1¬BD÷1¬OB÷vwehnFne-KC2zvZhf.png¬WM÷ROS¬AE÷Rosenborg¬JA÷dS62Eeve¬WU÷rosenborg¬AS÷1¬AZ÷1¬GRA÷0¬AG÷4¬BA÷0¬BC÷4¬OA÷KIKNRC5k-GCaL3IkL.png¬AW÷1¬~AA÷OOItDvyA¬AD÷1622390400¬ADE÷1622390400¬AB÷3¬CR÷3¬AC÷3¬CX÷Tromsø¬ER÷Kolejka 6¬RW÷0¬AX÷1¬AO÷1622397128¬BX÷-1¬WQ÷¬WN÷SAR¬AF÷Sarpsborg 08¬JB÷8vr5CT90¬WV÷sarpsborg¬AS÷2¬AZ÷2¬GRB÷0¬AH÷2¬BB÷2¬BD÷0¬OB÷KSrFsjA6-ObKdoH0K.png¬WM÷TRO¬AE÷Tromsø¬JA÷EHr1D9ff¬WU÷troms¬AJ÷1¬GRA÷0¬AG÷0¬BA÷0¬BC÷0¬OA÷8SkzukgT-88wPBrub.png¬AW÷1¬~AA÷xtANWGEG¬AD÷1622390400¬ADE÷1622390400¬AB÷3¬CR÷3¬AC÷3¬CX÷Vålerenga¬ER÷Kolejka 6¬RW÷0¬AX÷1¬AO÷1622397093¬BX÷-1¬WQ÷¬WN÷SAN¬AF÷Sandefjord¬JB÷hnEnach8¬WV÷sandefjord¬GRB÷0¬AH÷1¬BB÷0¬BD÷1¬OB÷nNrTThQq-pKkkgQFe.png¬WM÷VAL¬AE÷Vålerenga¬JA÷4WK4zEF7¬WU÷valerenga¬AS÷1¬AZ÷1¬GRA÷0¬AG÷3¬BA÷1¬BC÷2¬OA÷YTZ2UNAN-tKCX3yV6.png¬AW÷1¬~AA÷zmbTMuoh¬AD÷1622379600¬ADE÷1622379600¬AB÷3¬CR÷3¬AC÷3¬CX÷Mjondalen¬ER÷Kolejka 6¬RW÷0¬AX÷1¬AO÷1622386677¬BX÷-1¬WQ÷¬WN÷MOL¬AF÷Molde¬JB÷nVK0W7I4¬WV÷molde¬AS÷0¬AZ÷0¬GRB÷0¬AH÷0¬BB÷0¬BD÷0¬OB÷Y95jeTlC-MgANCdfe.png¬WM÷MJO¬AE÷Mjondalen¬JA÷h8LdXm3b¬WU÷mjondalen¬AS÷0¬AZ÷0¬GRA÷0¬AG÷0¬BA÷0¬BC÷0¬OA÷rXFhmnVH-AmOmEIdO.png¬AW÷1¬~AA÷pbVWNekS¬AD÷1622138400¬ADE÷1622138400¬AB÷3¬CR÷3¬AC÷3¬CX÷Molde¬ER÷Kolejka 5¬RW÷0¬AX÷1¬AO÷1622145135¬BX÷-1¬WQ÷¬WN÷VAL¬AF÷Vålerenga¬JB÷8tZuvzKu¬WV÷valerenga¬AS÷2¬AZ÷2¬GRB÷0¬AH÷3¬BB÷1¬BD÷2¬OB÷YTZ2UNAN-tKCX3yV6.png¬WM÷MOL¬AE÷Molde¬JA÷WKczJjlU¬WU÷molde¬GRA÷0¬AG÷2¬BA÷1¬BC÷1¬OA÷Y95jeTlC-MgANCdfe.png¬AW÷1¬~AA÷0IT3bQja¬AD÷1622131200¬ADE÷1622131200¬AB÷3¬CR÷3¬AC÷3¬CX÷Bodo/Glimt¬ER÷Kolejka 5¬RW÷0¬AX÷1¬AO÷1622137809¬BX÷-1¬WQ÷¬WN÷HAU¬AF÷Haugesund¬JB÷UJaTGhqU¬WV÷haugesund¬GRB÷0¬AH÷0¬BB÷0¬BD÷0¬OB÷tEPovwXH-dpfoPCVS.png¬WM÷BOD¬AE÷Bodo/Glimt¬JA÷zc0PHYTN¬WU÷bodo-glimt¬AS÷1¬AZ÷1¬GRA÷0¬AG÷2¬BA÷1¬BC÷1¬OA÷Mchoi2Pq-EeXpg5bb.png¬AW÷1¬~AA÷tQbPNLVo¬AD÷1622131200¬ADE÷1622131200¬AB÷3¬CR÷3¬AC÷3¬CX÷Lillestrom¬ER÷Kolejka 5¬RW÷0¬AX÷1¬AO÷1622137995¬BX÷-1¬WQ÷¬WN÷ODD¬AF÷Odd¬JB÷v5HhYTmh¬WV÷odd-grenland¬GRB÷0¬AH÷0¬BB÷0¬BD÷0¬OB÷Q1iktvQq-zNNzrN79.png¬WM÷LIL¬AE÷Lillestrom¬JA÷prIlZ9Yo¬WU÷lillestrom¬AS÷1¬AZ÷1¬GRA÷0¬AG÷1¬BA÷1¬BC÷0¬OA÷SUJXn2hT-KOA2rfqm.png¬AW÷1¬~AA÷4SXplIqi¬AD÷1622131200¬ADE÷1622131200¬AB÷3¬CR÷3¬AC÷3¬CX÷Sandefjord¬ER÷Kolejka 5¬RW÷0¬AX÷1¬AO÷1622137962¬BX÷-1¬WQ÷¬WN÷ROS¬AF÷Rosenborg¬JB÷2adSBzxE¬WV÷rosenborg¬AS÷2¬AZ÷2¬GRB÷0¬AH÷2¬BB÷1¬BD÷1¬OB÷KIKNRC5k-GCaL3IkL.png¬WM÷SAN¬AE÷Sandefjord¬JA÷ld8pmiaD¬WU÷sandefjord¬GRA÷0¬AG÷1¬BA÷0¬BC÷1¬OA÷nNrTThQq-pKkkgQFe.png¬AW÷1¬~AA÷jupoUHgB¬AD÷1622131200¬ADE÷1622131200¬AB÷3¬CR÷3¬AC÷3¬CX÷Sarpsborg 08¬ER÷Kolejka 5¬RW÷0¬AX÷1¬AO÷1622137998¬BX÷-1¬WQ÷¬WM÷SAR¬AE÷Sarpsborg 08¬JA÷QyKhFO0d¬WU÷sarpsborg¬GRA÷0¬AG÷0¬BA÷0¬BC÷0¬OA÷KSrFsjA6-ObKdoH0K.png¬WN÷KRI¬AF÷Kristiansund¬JB÷vgNZw8wc¬WV÷kristiansund¬AS÷2¬AZ÷2¬GRB÷0¬AH÷1¬BB÷0¬BD÷1¬OB÷pMvZuskC-rukT5XZs.png¬AW÷1¬~AA÷dMYphkUP¬AD÷1622131200¬ADE÷1622131200¬AB÷3¬CR÷3¬AC÷3¬CX÷Stabaek¬ER÷Kolejka 5¬RW÷0¬AX÷1¬AO÷1622137927¬BX÷-1¬WQ÷¬WN÷BRA¬AF÷Brann¬JB÷fLJpctns¬WV÷brann¬GRB÷0¬AH÷0¬BB÷0¬BD÷0¬OB÷nN0xKnjC-UHvLCOPi.png¬WM÷STA¬AE÷Stabaek¬JA÷OxXI1MwQ¬WU÷stabaek¬AS÷1¬AZ÷1¬GRA÷0¬AG÷2¬BA÷1¬BC÷1¬OA÷vwehnFne-KC2zvZhf.png¬AW÷1¬~AA÷bkBJXdaA¬AD÷1622131200¬ADE÷1622131200¬AB÷3¬CR÷3¬AC÷3¬CX÷Stromsgodset¬ER÷Kolejka 5¬RW÷0¬AX÷1¬AO÷1622137895¬BX÷-1¬WQ÷¬WN÷TRO¬AF÷Tromsø¬JB÷QuM0yf01¬WV÷troms¬AS÷0¬AZ÷0¬GRB÷0¬AH÷1¬BB÷1¬BD÷0¬OB÷8SkzukgT-88wPBrub.png¬WM÷STR¬AE÷Stromsgodset¬JA÷WIMdxzoe¬WU÷stromsgodset¬AS÷0¬AZ÷0¬GRA÷0¬AG÷1¬BA÷0¬BC÷1¬OA÷0rpj7HkC-xf0rxDN6.png¬AW÷1¬~AA÷IkUPMZoo¬AD÷1622131200¬ADE÷1622131200¬AB÷3¬CR÷3¬AC÷3¬CX÷Viking¬ER÷Kolejka 5¬RW÷0¬AX÷1¬AO÷1622137862¬BX÷-1¬WQ÷¬WN÷MJO¬AF÷Mjondalen¬JB÷bqkVFei7¬WV÷mjondalen¬GRB÷0¬AH÷1¬BB÷1¬BD÷0¬OB÷rXFhmnVH-AmOmEIdO.png¬WM÷VIK¬AE÷Viking¬JA÷4MkRGyx1¬WU÷viking¬AS÷1¬AZ÷1¬GRA÷0¬AG÷2¬BA÷0¬BC÷2¬OA÷UPxLwWoe-4U192fl0.png¬AW÷1¬~AA÷pn7YroiC¬AD÷1621879200¬ADE÷1621879200¬AB÷3¬CR÷3¬AC÷3¬CX÷Rosenborg¬ER÷Kolejka 4¬RW÷0¬AX÷1¬AO÷1621885886¬BX÷-1¬WQ÷¬WN÷MOL¬AF÷Molde¬JB÷Cb5Y7c0a¬WV÷molde¬AS÷2¬AZ÷2¬GRB÷0¬AH÷3¬BB÷1¬BD÷2¬OB÷Y95jeTlC-MgANCdfe.png¬WM÷ROS¬AE÷Rosenborg¬JA÷rP0U8wog¬WU÷rosenborg¬GRA÷0¬AG÷2¬BA÷1¬BC÷1¬OA÷KIKNRC5k-GCaL3IkL.png¬AW÷1¬~AA÷4KoGdJjT¬AD÷1621872000¬ADE÷1621872000¬AB÷3¬CR÷3¬AC÷3¬CX÷Brann¬ER÷Kolejka 4¬RW÷0¬AX÷1¬AO÷1621878666¬BX÷-1¬WQ÷¬WN÷BOD¬AF÷Bodo/Glimt¬JB÷SQNhIbtM¬WV÷bodo-glimt¬AS÷2¬AZ÷2¬GRB÷0¬AH÷2¬BB÷0¬BD÷2¬OB÷Mchoi2Pq-EeXpg5bb.png¬WM÷BRA¬AE÷Brann¬JA÷Y3OlJvRF¬WU÷brann¬GRA÷0¬AG÷1¬BA÷0¬BC÷1¬OA÷nN0xKnjC-UHvLCOPi.png¬AW÷1¬~AA÷MPqdPgeF¬AD÷1621872000¬ADE÷1621872000¬AB÷3¬CR÷3¬AC÷3¬CX÷Haugesund¬ER÷Kolejka 4¬RW÷0¬AX÷1¬AO÷1621878670¬BX÷-1¬WQ÷¬WN÷STA¬AF÷Stabaek¬JB÷4URxkbCA¬WV÷stabaek¬AS÷0¬AZ÷0¬GRB÷0¬AH÷0¬BB÷0¬BD÷0¬OB÷vwehnFne-KC2zvZhf.png¬WM÷HAU¬AE÷Haugesund¬JA÷A7SYkvc4¬WU÷haugesund¬AS÷0¬AZ÷0¬GRA÷0¬AG÷0¬BA÷0¬BC÷0¬OA÷tEPovwXH-dpfoPCVS.png¬AW÷1¬~AA÷OWIPp7Ma¬AD÷1621872000¬ADE÷1621872000¬AB÷3¬CR÷3¬AC÷3¬CX÷Kristiansund¬ER÷Kolejka 4¬RW÷0¬AX÷1¬AO÷1621878476¬BX÷-1¬WQ÷¬WN÷STR¬AF÷Stromsgodset¬JB÷zJBfFu8P¬WV÷stromsgodset¬GRB÷0¬AH÷0¬BB÷0¬BD÷0¬OB÷0rpj7HkC-xf0rxDN6.png¬WM÷KRI¬AE÷Kristiansund¬JA÷MFNCjdVO¬WU÷kristiansund¬AS÷1¬AZ÷1¬GRA÷0¬AG÷1¬BA÷1¬BC÷0¬OA÷pMvZuskC-rukT5XZs.png¬AW÷1¬~AA÷SvEStewH¬AD÷1621872000¬ADE÷1621872000¬AB÷3¬CR÷3¬AC÷3¬CX÷Lillestrom¬ER÷Kolejka 4¬RW÷0¬AX÷1¬AO÷1621878803¬BX÷-1¬WQ÷¬WN÷VIK¬AF÷Viking¬JB÷EgKdjxTJ¬WV÷viking¬AS÷2¬AZ÷2¬GRB÷0¬AH÷3¬BB÷2¬BD÷1¬OB÷UPxLwWoe-4U192fl0.png¬WM÷LIL¬AE÷Lillestrom¬JA÷0jWERhjJ¬WU÷lillestrom¬GRA÷0¬AG÷1¬BA÷0¬BC÷1¬OA÷SUJXn2hT-KOA2rfqm.png¬AW÷1¬~AA÷Y3DKDd9U¬AD÷1621872000¬ADE÷1621872000¬AB÷3¬CR÷3¬AC÷3¬CX÷Mjondalen¬ER÷Kolejka 4¬RW÷0¬AX÷1¬AO÷1621878890¬BX÷-1¬WQ÷¬WN÷VAL¬AF÷Vålerenga¬JB÷xYx93R1p¬WV÷valerenga¬AS÷0¬AZ÷0¬GRB÷0¬AH÷1¬BB÷0¬BD÷1¬OB÷YTZ2UNAN-tKCX3yV6.png¬WM÷MJO¬AE÷Mjondalen¬JA÷ptos87gT¬WU÷mjondalen¬AS÷0¬AZ÷0¬GRA÷0¬AG÷1¬BA÷0¬BC÷1¬OA÷rXFhmnVH-AmOmEIdO.png¬AW÷1¬~AA÷6e8UqRy6¬AD÷1621872000¬ADE÷1621872000¬AB÷3¬CR÷3¬AC÷3¬CX÷Tromsø¬ER÷Kolejka 4¬RW÷0¬AX÷1¬AO÷1621878692¬BX÷-1¬WQ÷¬WM÷TRO¬AE÷Tromsø¬JA÷AB2MAaGt¬WU÷troms¬GRA÷0¬AG÷1¬BA÷0¬BC÷1¬OA÷8SkzukgT-88wPBrub.png¬WN÷SAN¬AF÷Sandefjord¬JB÷4Y1Q9JVn¬WV÷sandefjord¬AS÷2¬AZ÷2¬GRB÷0¬AH÷3¬BB÷2¬BD÷1¬OB÷nNrTThQq-pKkkgQFe.png¬AW÷1¬~AA÷ATzi1S6t¬AD÷1621861200¬ADE÷1621861200¬AB÷3¬CR÷3¬AC÷3¬CX÷Odd¬ER÷Kolejka 4¬RW÷0¬AX÷1¬AO÷1621868070¬BX÷-1¬WQ÷¬WN÷SAR¬AF÷Sarpsborg 08¬JB÷tGf5MdFh¬WV÷sarpsborg¬AS÷0¬AZ÷0¬GRB÷0¬AH÷1¬BB÷1¬BD÷0¬OB÷KSrFsjA6-ObKdoH0K.png¬WM÷ODD¬AE÷Odd¬JA÷nge1Nx0n¬WU÷odd-grenland¬AS÷0¬AZ÷0¬GRA÷0¬AG÷1¬BA÷0¬BC÷1¬OA÷Q1iktvQq-zNNzrN79.png¬AW÷1¬~AA÷Ysxp1JPO¬AD÷1621535400¬ADE÷1621535400¬AB÷3¬CR÷3¬AC÷3¬CX÷Rosenborg¬ER÷Kolejka 14¬RW÷0¬AX÷1¬AO÷1621542069¬BX÷-1¬WQ÷¬WN÷BRA¬AF÷Brann¬JB÷h89QsBuO¬WV÷brann¬GRB÷0¬AH÷2¬BB÷0¬BD÷2¬OB÷nN0xKnjC-UHvLCOPi.png¬WM÷ROS¬AE÷Rosenborg¬JA÷boAMriQH¬WU÷rosenborg¬AS÷1¬AZ÷1¬GRA÷0¬AG÷3¬BA÷1¬BC÷2¬OA÷KIKNRC5k-GCaL3IkL.png¬AW÷1¬~AA÷EsJVJI0n¬AD÷1621447200¬ADE÷1621447200¬AB÷3¬CR÷3¬AC÷3¬CX÷Stabaek¬ER÷Kolejka 3¬RW÷0¬AX÷1¬AO÷1621453815¬BX÷-1¬WQ÷¬WN÷ODD¬AF÷Odd¬JB÷O6GOG37c¬WV÷odd-grenland¬AS÷0¬AZ÷0¬GRB÷0¬AH÷2¬BB÷2¬BD÷0¬OB÷Q1iktvQq-zNNzrN79.png¬WM÷STA¬AE÷Stabaek¬JA÷pGHKHqhi¬WU÷stabaek¬AS÷0¬AZ÷0¬GRA÷0¬AG÷2¬BA÷1¬BC÷1¬OA÷vwehnFne-KC2zvZhf.png¬AW÷1¬~AA÷vN7tCqLb¬AD÷1621188000¬ADE÷1621188000¬AB÷3¬CR÷3¬AC÷3¬CX÷Molde¬ER÷Kolejka 3¬RW÷0¬AX÷1¬AO÷1621194668¬BX÷-1¬WQ÷¬WM÷MOL¬AE÷Molde¬JA÷2VYaCX8r¬WU÷molde¬AS÷1¬AZ÷1¬GRA÷0¬AG÷4¬BA÷3¬BC÷1¬OA÷Y95jeTlC-MgANCdfe.png¬WN÷BRA¬AF÷Brann¬JB÷dhY3BiOl¬WV÷brann¬GRB÷0¬AH÷0¬BB÷0¬BD÷0¬OB÷nN0xKnjC-UHvLCOPi.png¬AW÷1¬~AA÷OCjvZ9Nm¬AD÷1621180800¬ADE÷1621180800¬AB÷3¬CR÷3¬AC÷3¬CX÷Bodo/Glimt¬ER÷Kolejka 3¬RW÷0¬AX÷1¬AO÷1621187467¬BX÷-1¬WQ÷¬WN÷ROS¬AF÷Rosenborg¬JB÷n17nu8Qe¬WV÷rosenborg¬AS÷0¬AZ÷0¬GRB÷0¬AH÷2¬BB÷1¬BD÷1¬OB÷KIKNRC5k-GCaL3IkL.png¬WM÷BOD¬AE÷Bodo/Glimt¬JA÷hv8rtlBk¬WU÷bodo-glimt¬AS÷0¬AZ÷0¬GRA÷0¬AG÷2¬BA÷1¬BC÷1¬OA÷Mchoi2Pq-EeXpg5bb.png¬AW÷1¬~AA÷GbFYE06c¬AD÷1621180800¬ADE÷1621180800¬AB÷3¬CR÷3¬AC÷3¬CX÷Sandefjord¬ER÷Kolejka 3¬RW÷0¬AX÷1¬AO÷1621187569¬BX÷-1¬WQ÷¬WN÷MJO¬AF÷Mjondalen¬JB÷pp3QWceF¬WV÷mjondalen¬AS÷2¬AZ÷2¬GRB÷0¬AH÷3¬BB÷1¬BD÷2¬OB÷rXFhmnVH-AmOmEIdO.png¬WM÷SAN¬AE÷Sandefjord¬JA÷GAbMXwt9¬WU÷sandefjord¬GRA÷0¬AG÷0¬BA÷0¬BC÷0¬OA÷nNrTThQq-pKkkgQFe.png¬AW÷1¬~AA÷6V6bKtQn¬AD÷1621180800¬ADE÷1621180800¬AB÷3¬CR÷3¬AC÷3¬CX÷Stromsgodset¬ER÷Kolejka 3¬RW÷0¬AX÷1¬AO÷1621187552¬BX÷-1¬WQ÷¬WN÷LIL¬AF÷Lillestrom¬JB÷8h5kbWP4¬WV÷lillestrom¬GRB÷0¬AH÷1¬BB÷0¬BD÷1¬OB÷SUJXn2hT-KOA2rfqm.png¬WM÷STR¬AE÷Stromsgodset¬JA÷EV5oaCAb¬WU÷stromsgodset¬AS÷1¬AZ÷1¬GRA÷0¬AG÷3¬BA÷2¬BC÷1¬OA÷0rpj7HkC-xf0rxDN6.png¬AW÷1¬~AA÷WEixLJF4¬AD÷1621170000¬ADE÷1621170000¬AB÷3¬CR÷3¬AC÷3¬CX÷Sarpsborg 08¬ER÷Kolejka 3¬RW÷0¬AX÷1¬AO÷1621176697¬BX÷-1¬WQ÷¬WN÷HAU¬AF÷Haugesund¬JB÷6aHGSPHT¬WV÷haugesund¬AS÷0¬AZ÷0¬GRB÷0¬AH÷0¬BB÷0¬BD÷0¬OB÷tEPovwXH-dpfoPCVS.png¬WM÷SAR¬AE÷Sarpsborg 08¬JA÷CxICT52N¬WU÷sarpsborg¬AS÷0¬AZ÷0¬GRA÷0¬AG÷0¬BA÷0¬BC÷0¬OA÷KSrFsjA6-ObKdoH0K.png¬AW÷1¬~AA÷QXMaIKfa¬AD÷1621170000¬ADE÷1621170000¬AB÷3¬CR÷3¬AC÷3¬CX÷Vålerenga¬ER÷Kolejka 3¬RW÷0¬AX÷1¬AO÷1621176713¬BX÷-1¬WQ÷¬WN÷KRI¬AF÷Kristiansund¬JB÷lW65flPT¬WV÷kristiansund¬AS÷2¬AZ÷2¬GRB÷0¬AH÷2¬BB÷1¬BD÷1¬OB÷pMvZuskC-rukT5XZs.png¬WM÷VAL¬AE÷Vålerenga¬JA÷f971eU9N¬WU÷valerenga¬GRA÷0¬AG÷1¬BA÷0¬BC÷1¬OA÷YTZ2UNAN-tKCX3yV6.png¬AW÷1¬~AA÷4jze0nMn¬AD÷1621170000¬ADE÷1621170000¬AB÷3¬CR÷3¬AC÷3¬CX÷Viking¬ER÷Kolejka 3¬RW÷0¬AX÷1¬AO÷1621176758¬BX÷-1¬WQ÷¬WN÷TRO¬AF÷Tromsø¬JB÷ltbDKzp5¬WV÷troms¬AS÷2¬AZ÷2¬GRB÷0¬AH÷1¬BB÷0¬BD÷1¬OB÷8SkzukgT-88wPBrub.png¬WM÷VIK¬AE÷Viking¬JA÷fJb9LGUb¬WU÷viking¬GRA÷0¬AG÷0¬BA÷0¬BC÷0¬OA÷UPxLwWoe-4U192fl0.png¬AW÷1¬~AA÷jP7BZIUc¬AD÷1620928800¬ADE÷1620928800¬AB÷3¬CR÷3¬AC÷3¬CX÷Rosenborg¬ER÷Kolejka 2¬RW÷0¬AX÷1¬AO÷1620935580¬BX÷-1¬WQ÷¬WN÷VIK¬AF÷Viking¬JB÷nTeLeOoG¬WV÷viking¬GRB÷0¬AH÷0¬BB÷0¬BD÷0¬OB÷UPxLwWoe-4U192fl0.png¬WM÷ROS¬AE÷Rosenborg¬JA÷v3dHd4W9¬WU÷rosenborg¬AS÷1¬AZ÷1¬GRA÷0¬AG÷5¬BA÷2¬BC÷3¬OA÷KIKNRC5k-GCaL3IkL.png¬AW÷1¬~AA÷ChygndE3¬AD÷1620921600¬ADE÷1620921600¬AB÷3¬CR÷3¬AC÷3¬CX÷Tromsø¬ER÷Kolejka 2¬RW÷0¬AX÷1¬AO÷1620928297¬BX÷-1¬WQ÷¬WN÷MOL¬AF÷Molde¬JB÷Wde54hUm¬WV÷molde¬AS÷0¬AZ÷0¬GRB÷0¬AH÷3¬BB÷3¬BD÷0¬OB÷Y95jeTlC-MgANCdfe.png¬WM÷TRO¬AE÷Tromsø¬JA÷xzd15YEs¬WU÷troms¬AS÷0¬AZ÷0¬GRA÷0¬AG÷3¬BA÷2¬BC÷1¬OA÷8SkzukgT-88wPBrub.png¬AW÷1¬~AA÷bPRSbZc9¬AD÷1620842400¬ADE÷1620842400¬AB÷3¬CR÷3¬AC÷3¬CX÷Brann¬ER÷Kolejka 2¬RW÷0¬AX÷1¬AO÷1620849131¬BX÷-1¬WQ÷¬WN÷VAL¬AF÷Vålerenga¬JB÷6gMQT8ca¬WV÷valerenga¬AS÷2¬AZ÷2¬GRB÷0¬AH÷3¬BB÷0¬BD÷3¬OB÷YTZ2UNAN-tKCX3yV6.png¬WM÷BRA¬AE÷Brann¬JA÷CWMMUlrg¬WU÷brann¬GRA÷0¬AG÷0¬BA÷0¬BC÷0¬OA÷nN0xKnjC-UHvLCOPi.png¬AW÷1¬~AA÷rutMO1Gu¬AD÷1620835200¬ADE÷1620835200¬AB÷3¬CR÷3¬AC÷3¬CX÷Kristiansund¬ER÷Kolejka 2¬RW÷0¬AX÷1¬AO÷1620842058¬BX÷-1¬WQ÷¬WN÷BOD¬AF÷Bodo/Glimt¬JB÷6iJpzjJu¬WV÷bodo-glimt¬AS÷2¬AZ÷2¬GRB÷0¬AH÷2¬BB÷1¬BD÷1¬OB÷Mchoi2Pq-EeXpg5bb.png¬WM÷KRI¬AE÷Kristiansund¬JA÷hjjsVcMU¬WU÷kristiansund¬GRA÷0¬AG÷0¬BA÷0¬BC÷0¬OA÷pMvZuskC-rukT5XZs.png¬AW÷1¬~AA÷Qe9qdn0I¬AD÷1620583200¬ADE÷1620583200¬AB÷3¬CR÷3¬AC÷3¬CX÷Vålerenga¬ER÷Kolejka 1¬RW÷0¬AX÷1¬AO÷1620589729¬BX÷-1¬WQ÷¬WM÷VAL¬AE÷Vålerenga¬JA÷KMoxh2SG¬WU÷valerenga¬AS÷0¬AZ÷0¬GRA÷0¬AG÷1¬BA÷1¬BC÷0¬OA÷YTZ2UNAN-tKCX3yV6.png¬WN÷ROS¬AF÷Rosenborg¬JB÷EqotiMsN¬WV÷rosenborg¬AS÷0¬AZ÷0¬GRB÷0¬AH÷1¬BB÷1¬BD÷0¬OB÷KIKNRC5k-GCaL3IkL.png¬AW÷1¬~AA÷vsS5Exsc¬AD÷1620576000¬ADE÷1620576000¬AB÷3¬CR÷3¬AC÷3¬CX÷Bodo/Glimt¬ER÷Kolejka 1¬RW÷0¬AX÷1¬AO÷1620582605¬BX÷-1¬WQ÷¬WN÷TRO¬AF÷Tromsø¬JB÷6wMxpCUD¬WV÷troms¬GRB÷0¬AH÷0¬BB÷0¬BD÷0¬OB÷8SkzukgT-88wPBrub.png¬WM÷BOD¬AE÷Bodo/Glimt¬JA÷hzYfLSiD¬WU÷bodo-glimt¬AS÷1¬AZ÷1¬GRA÷0¬AG÷3¬BA÷2¬BC÷1¬OA÷Mchoi2Pq-EeXpg5bb.png¬AW÷1¬~AA÷8dIjoAU2¬AD÷1620576000¬ADE÷1620576000¬AB÷3¬CR÷3¬AC÷3¬CX÷Molde¬ER÷Kolejka 1¬RW÷0¬AX÷1¬AO÷1620582672¬BX÷-1¬WQ÷¬WN÷KRI¬AF÷Kristiansund¬JB÷pUMy3FCP¬WV÷kristiansund¬GRB÷0¬AH÷0¬BB÷0¬BD÷0¬OB÷pMvZuskC-rukT5XZs.png¬WM÷MOL¬AE÷Molde¬JA÷dETgvWZO¬WU÷molde¬AS÷1¬AZ÷1¬GRA÷0¬AG÷2¬BA÷2¬BC÷0¬OA÷Y95jeTlC-MgANCdfe.png¬AW÷1¬~AA÷IVglIHaN¬AD÷1620576000¬ADE÷1620576000¬AB÷3¬CR÷3¬AC÷3¬CX÷Viking¬ER÷Kolejka 1¬RW÷0¬AX÷1¬AO÷1620582602¬BX÷-1¬WQ÷¬WN÷BRA¬AF÷Brann¬JB÷x2btqo2A¬WV÷brann¬GRB÷0¬AH÷1¬BB÷1¬BD÷0¬OB÷nN0xKnjC-UHvLCOPi.png¬WM÷VIK¬AE÷Viking¬JA÷ruaxpRn4¬WU÷viking¬AS÷1¬AZ÷1¬GRA÷0¬AG÷3¬BA÷1¬BC÷2¬OA÷UPxLwWoe-4U192fl0.png¬AW÷1¬~</t>
  </si>
  <si>
    <t>SA÷1¬~ZA÷NORWEGIA: OBOS-ligaen¬ZEE÷UNGEKMx6¬ZB÷145¬ZY÷Norwegia¬ZC÷EeKfyzVe¬ZD÷p¬ZE÷fiPJDIq8¬ZF÷0¬ZO÷0¬ZG÷1¬ZH÷145_UNGEKMx6¬ZJ÷2¬ZL÷/pilka-nozna/norwegia/obos-ligaen/¬OAJ÷S6XcC2T1-6RkJwIGE.png¬ZX÷00Norwegia 008rwegia0010000000001000OBOS-ligaen 011ligaen000¬ZCC÷0¬ZAF÷Norwegia¬~AA÷dAzumoIt¬AD÷1622646000¬ADE÷1622646000¬AB÷3¬CR÷3¬AC÷3¬CX÷Ranheim¬ER÷Kolejka 3¬RW÷0¬AX÷1¬AO÷1622652869¬BX÷-1¬WQ÷¬WM÷RAN¬AE÷Ranheim¬JA÷h686RHyQ¬WU÷ranheim¬AS÷0¬AZ÷0¬GRA÷0¬AG÷1¬BA÷0¬BC÷1¬OA÷lUXRXIA6-dlM83B0G.png¬WN÷STA¬AF÷Start¬JB÷AoeYMyps¬WV÷start¬AS÷0¬AZ÷0¬GRB÷0¬AH÷1¬BB÷0¬BD÷1¬OB÷j9MkOTBN-UmL4eK8U.png¬AW÷1¬~AA÷YFV3ssnI¬AD÷1622480400¬ADE÷1622480400¬AB÷3¬CR÷3¬AC÷3¬CX÷KFUM Oslo¬ER÷Kolejka 4¬RW÷0¬AX÷1¬AO÷1622487204¬BX÷-1¬WQ÷¬WM÷KFU¬AE÷KFUM Oslo¬JA÷zmTILn54¬WU÷kfum-oslo¬AS÷1¬AZ÷1¬GRA÷0¬AG÷4¬BA÷2¬BC÷2¬OA÷nRSUNEoe-trcDAimr.png¬WN÷ULL¬AF÷Ull/Kisa¬JB÷U9SMK6KA¬WV÷ull-kisa¬GRB÷0¬AH÷0¬BB÷0¬BD÷0¬OB÷UuchoklC-YcPMDei2.png¬AW÷1¬~AA÷KCRarNWB¬AD÷1622379600¬ADE÷1622379600¬AB÷3¬CR÷3¬AC÷3¬CX÷Fredrikstad¬ER÷Kolejka 4¬RW÷0¬AX÷1¬AO÷1622386469¬BX÷-1¬WQ÷¬WM÷FRE¬AE÷Fredrikstad¬JA÷SMPAN8zh¬WU÷fredrikstad¬AS÷1¬AZ÷1¬GRA÷0¬AG÷4¬BA÷2¬BC÷2¬OA÷67sLfbjC-WbvMEfl9.png¬WN÷JER¬AF÷Jerv¬JB÷ddUEMSkb¬WV÷jerv¬GRB÷0¬AH÷0¬BB÷0¬BD÷0¬OB÷xOr19skC-p495Md5o.png¬AW÷1¬~AA÷hKbQbrHh¬AD÷1622379600¬ADE÷1622379600¬AB÷3¬CR÷3¬AC÷3¬CX÷Start¬ER÷Kolejka 4¬RW÷0¬AX÷1¬AO÷1622386536¬BX÷-1¬WQ÷¬WM÷STA¬AE÷Start¬JA÷p0BbYPlA¬WU÷start¬AS÷1¬AZ÷1¬GRA÷0¬AG÷2¬BA÷0¬BC÷2¬OA÷j9MkOTBN-UmL4eK8U.png¬WN÷AAL¬AF÷Aalesund¬JB÷hQA2Xq4G¬WV÷aalesund¬GRB÷0¬AH÷0¬BB÷0¬BD÷0¬OB÷vTkxx4ne-6BTMp0kJ.png¬AW÷1¬~AA÷W4AH04nt¬AD÷1622379600¬ADE÷1622379600¬AB÷3¬CR÷3¬AC÷3¬CX÷Strømmen¬ER÷Kolejka 4¬RW÷0¬AX÷1¬AO÷1622386521¬BX÷-1¬WQ÷¬WM÷STR¬AE÷Strømmen¬JA÷ptL4CrSj¬WU÷str-mmen¬AS÷0¬AZ÷0¬GRA÷0¬AG÷0¬BA÷0¬BC÷0¬OA÷8QOPdMkC-YeAyHoPH.png¬WN÷RAN¬AF÷Ranheim¬JB÷bq9nyS4i¬WV÷ranheim¬AS÷0¬AZ÷0¬GRB÷0¬AH÷0¬BB÷0¬BD÷0¬OB÷lUXRXIA6-dlM83B0G.png¬AW÷1¬~AA÷QkSeq3H5¬AD÷1622295000¬ADE÷1622295000¬AB÷3¬CR÷3¬AC÷3¬CX÷Bryne¬ER÷Kolejka 4¬RW÷0¬AX÷1¬AO÷1622301823¬BX÷-1¬WQ÷¬WM÷BRY¬AE÷Bryne¬JA÷zTxPa5ro¬WU÷bryne¬AS÷0¬AZ÷0¬GRA÷0¬AG÷1¬BA÷0¬BC÷1¬OA÷W4ZvENPq-ShfmPCst.png¬WN÷HAM¬AF÷Ham-Kam¬JB÷lWQ6OlLo¬WV÷ham-kam¬AS÷0¬AZ÷0¬GRB÷0¬AH÷1¬BB÷0¬BD÷1¬OB÷8CJbIOhT-WU6jyPTF.png¬AW÷1¬~AA÷GvL8t11O¬AD÷1622295000¬ADE÷1622295000¬AB÷3¬CR÷3¬AC÷3¬CX÷Raufoss¬ER÷Kolejka 4¬RW÷0¬AX÷1¬AO÷1622302051¬BX÷-1¬WQ÷¬WM÷RAU¬AE÷Raufoss¬JA÷tpWQJQZG¬WU÷raufoss¬GRA÷0¬AG÷2¬BA÷0¬BC÷2¬OA÷A9TgaUT0-OGPBOWRJ.png¬WN÷GRO¬AF÷Grorud¬JB÷z7VUIpkN¬WV÷grorud¬AS÷2¬AZ÷2¬GRB÷0¬AH÷4¬BB÷2¬BD÷2¬OB÷xhnq5FVH-z7muJERN.png¬AW÷1¬~AA÷fVJCuLGU¬AD÷1622295000¬ADE÷1622295000¬AB÷3¬CR÷3¬AC÷3¬CX÷Sogndal¬ER÷Kolejka 4¬RW÷0¬AX÷1¬AO÷1622301962¬BX÷-1¬WQ÷¬WM÷SOG¬AE÷Sogndal¬JA÷EcUYH44T¬WU÷sogndal¬AS÷0¬AZ÷0¬GRA÷0¬AG÷2¬BA÷1¬BC÷1¬OA÷25aKBIR0-2V4SueOs.png¬WN÷SAN¬AF÷Sandnes¬JB÷6kM0DOCp¬WV÷sandnes¬AS÷0¬AZ÷0¬GRB÷0¬AH÷2¬BB÷2¬BD÷0¬OB÷CGAJ91T0-8QnjJUm7.png¬AW÷1¬~AA÷Ae9LaO1n¬AD÷1622295000¬ADE÷1622295000¬AB÷3¬CR÷3¬AC÷3¬CX÷Stjordals Blink¬ER÷Kolejka 4¬RW÷0¬AX÷1¬AO÷1622301719¬BX÷-1¬WQ÷¬WM÷STJ¬AE÷Stjordals Blink¬JA÷CnDjznKc¬WU÷stjordals-blink¬GRA÷0¬AG÷0¬BA÷0¬BC÷0¬OA÷YNQug4Sq-bThF7ISn.png¬WN÷ASA¬AF÷Åsane¬JB÷69CfZ5Z3¬WV÷asane¬AS÷2¬AZ÷2¬GRB÷0¬AH÷1¬BB÷0¬BD÷1¬OB÷AF51vHQq-lnHQug5C.png¬AW÷1¬~AA÷jXZrn5Xn¬AD÷1622048400¬ADE÷1622048400¬AB÷3¬CR÷3¬AC÷3¬CX÷Sandnes¬ER÷Kolejka 3¬RW÷0¬AX÷1¬AO÷1622055153¬BX÷-1¬WQ÷¬WM÷SAN¬AE÷Sandnes¬JA÷OlaxMeam¬WU÷sandnes¬AS÷1¬AZ÷1¬GRA÷0¬AG÷2¬BA÷0¬BC÷2¬OA÷CGAJ91T0-8QnjJUm7.png¬WN÷ULL¬AF÷Ull/Kisa¬JB÷IBbtLFEg¬WV÷ull-kisa¬GRB÷0¬AH÷1¬BB÷0¬BD÷1¬OB÷UuchoklC-YcPMDei2.png¬AW÷1¬~AA÷naTipq2a¬AD÷1622048400¬ADE÷1622048400¬AB÷3¬CR÷3¬AC÷3¬CX÷Sogndal¬ER÷Kolejka 3¬RW÷0¬AX÷1¬AO÷1622055252¬BX÷-1¬WQ÷¬WM÷SOG¬AE÷Sogndal¬JA÷UTAiIDbC¬WU÷sogndal¬GRA÷0¬AG÷1¬BA÷0¬BC÷1¬OA÷25aKBIR0-2V4SueOs.png¬WN÷FRE¬AF÷Fredrikstad¬JB÷OjAeHXDI¬WV÷fredrikstad¬AS÷2¬AZ÷2¬GRB÷0¬AH÷2¬BB÷0¬BD÷2¬OB÷67sLfbjC-WbvMEfl9.png¬AW÷1¬~AA÷KC5USsXO¬AD÷1621958400¬ADE÷1621958400¬AB÷3¬CR÷3¬AC÷3¬CX÷Åsane¬ER÷Kolejka 3¬RW÷0¬AX÷1¬AO÷1621965376¬BX÷-1¬WQ÷¬WM÷ASA¬AE÷Åsane¬JA÷hnIC5zF6¬WU÷asane¬AS÷1¬AZ÷1¬GRA÷0¬AG÷2¬BA÷0¬BC÷2¬OA÷AF51vHQq-lnHQug5C.png¬WN÷RAU¬AF÷Raufoss¬JB÷n9HG4fUC¬WV÷raufoss¬GRB÷0¬AH÷1¬BB÷1¬BD÷0¬OB÷A9TgaUT0-OGPBOWRJ.png¬AW÷1¬~AA÷fyXuGjpL¬AD÷1621958400¬ADE÷1621958400¬AB÷3¬CR÷3¬AC÷3¬CX÷Ham-Kam¬ER÷Kolejka 3¬RW÷0¬AX÷1¬AO÷1621965100¬BX÷-1¬WQ÷¬WM÷HAM¬AE÷Ham-Kam¬JA÷dKfeJXCG¬WU÷ham-kam¬AS÷0¬AZ÷0¬GRA÷0¬AG÷2¬BA÷1¬BC÷1¬OA÷8CJbIOhT-WU6jyPTF.png¬WN÷GRO¬AF÷Grorud¬JB÷jsfaIiSM¬WV÷grorud¬AS÷0¬AZ÷0¬GRB÷0¬AH÷2¬BB÷1¬BD÷1¬OB÷xhnq5FVH-z7muJERN.png¬AW÷1¬~AA÷MHqDiR9P¬AD÷1621958400¬ADE÷1621958400¬AB÷3¬CR÷3¬AC÷3¬CX÷Jerv¬ER÷Kolejka 3¬RW÷0¬AX÷1¬AO÷1621965344¬BX÷-1¬WQ÷¬WM÷JER¬AE÷Jerv¬JA÷QaGK3EqJ¬WU÷jerv¬AS÷1¬AZ÷1¬GRA÷0¬AG÷2¬BA÷2¬BC÷0¬OA÷xOr19skC-p495Md5o.png¬WN÷STJ¬AF÷Stjordals Blink¬JB÷EF92ScMJ¬WV÷stjordals-blink¬GRB÷0¬AH÷1¬BB÷1¬BD÷0¬OB÷YNQug4Sq-bThF7ISn.png¬AW÷1¬~AA÷tM6QTNHI¬AD÷1621958400¬ADE÷1621958400¬AB÷3¬CR÷3¬AC÷3¬CX÷Strømmen¬ER÷Kolejka 3¬RW÷0¬AX÷1¬AO÷1621965135¬BX÷-1¬WQ÷¬WN÷BRY¬AF÷Bryne¬JB÷tCE86Ga0¬WV÷bryne¬AS÷2¬AZ÷2¬GRB÷0¬AH÷2¬BB÷1¬BD÷1¬OB÷W4ZvENPq-ShfmPCst.png¬WM÷STR¬AE÷Strømmen¬JA÷nkF47dpf¬WU÷str-mmen¬GRA÷0¬AG÷0¬BA÷0¬BC÷0¬OA÷8QOPdMkC-YeAyHoPH.png¬AW÷1¬~AA÷UNYnoPng¬AD÷1621785600¬ADE÷1621785600¬AB÷3¬CR÷3¬AC÷3¬CX÷Aalesund¬ER÷Kolejka 3¬RW÷0¬AX÷1¬AO÷1621792435¬BX÷-1¬WQ÷¬WM÷AAL¬AE÷Aalesund¬JA÷d2cpKZTa¬WU÷aalesund¬AS÷1¬AZ÷1¬GRA÷0¬AG÷1¬BA÷0¬BC÷1¬OA÷vTkxx4ne-6BTMp0kJ.png¬WN÷KFU¬AF÷KFUM Oslo¬JB÷jwCmJgq6¬WV÷kfum-oslo¬GRB÷0¬AH÷0¬BB÷0¬BD÷0¬OB÷nRSUNEoe-trcDAimr.png¬AW÷1¬~AA÷Cn2MU32C¬AD÷1621526400¬ADE÷1621526400¬AB÷3¬CR÷3¬AC÷3¬CX÷Fredrikstad¬ER÷Kolejka 2¬RW÷0¬AX÷1¬AO÷1621533094¬BX÷-1¬WQ÷¬WM÷FRE¬AE÷Fredrikstad¬JA÷vPBd9IFs¬WU÷fredrikstad¬AS÷1¬AZ÷1¬GRA÷0¬AG÷2¬BA÷1¬BC÷1¬OA÷67sLfbjC-WbvMEfl9.png¬WN÷SAN¬AF÷Sandnes¬JB÷8bG08xVm¬WV÷sandnes¬GRB÷0¬AH÷1¬BB÷0¬BD÷1¬OB÷CGAJ91T0-8QnjJUm7.png¬AW÷1¬~AA÷4GB1ZRms¬AD÷1621526400¬ADE÷1621526400¬AB÷3¬CR÷3¬AC÷3¬CX÷Grorud¬ER÷Kolejka 2¬RW÷0¬AX÷1¬AO÷1621533101¬BX÷-1¬WQ÷¬WM÷GRO¬AE÷Grorud¬JA÷QZpg0uwR¬WU÷grorud¬AS÷1¬AZ÷1¬GRA÷0¬AG÷1¬BA÷0¬BC÷1¬OA÷xhnq5FVH-z7muJERN.png¬WN÷STR¬AF÷Strømmen¬JB÷rFXKeaor¬WV÷str-mmen¬GRB÷0¬AH÷0¬BB÷0¬BD÷0¬OB÷8QOPdMkC-YeAyHoPH.png¬AW÷1¬~AA÷QVVvifJE¬AD÷1621526400¬ADE÷1621526400¬AB÷3¬CR÷3¬AC÷3¬CX÷Ull/Kisa¬ER÷Kolejka 2¬RW÷0¬AX÷1¬AO÷1621533066¬BX÷-1¬WQ÷¬WM÷ULL¬AE÷Ull/Kisa¬JA÷I9so218E¬WU÷ull-kisa¬GRA÷0¬AG÷0¬BA÷0¬BC÷0¬OA÷UuchoklC-YcPMDei2.png¬WN÷ASA¬AF÷Åsane¬JB÷nqnk1LNK¬WV÷asane¬AS÷2¬AZ÷2¬GRB÷0¬AH÷1¬BB÷0¬BD÷1¬OB÷AF51vHQq-lnHQug5C.png¬AW÷1¬~AA÷jXDDWPXa¬AD÷1621440000¬ADE÷1621440000¬AB÷3¬CR÷3¬AC÷3¬CX÷Bryne¬ER÷Kolejka 2¬RW÷0¬AX÷1¬AO÷1621446738¬BX÷-1¬WQ÷¬WM÷BRY¬AE÷Bryne¬JA÷GnYviy0D¬WU÷bryne¬AS÷1¬AZ÷1¬GRA÷0¬AG÷5¬BA÷3¬BC÷2¬OA÷W4ZvENPq-ShfmPCst.png¬WN÷RAN¬AF÷Ranheim¬JB÷UkMMFKxE¬WV÷ranheim¬GRB÷0¬AH÷2¬BB÷2¬BD÷0¬OB÷lUXRXIA6-dlM83B0G.png¬AW÷1¬~AA÷r7A5Yo3m¬AD÷1621440000¬ADE÷1621440000¬AB÷3¬CR÷3¬AC÷3¬CX÷KFUM Oslo¬ER÷Kolejka 2¬RW÷0¬AX÷1¬AO÷1621446447¬BX÷-1¬WQ÷¬WM÷KFU¬AE÷KFUM Oslo¬JA÷dIyPfJ0l¬WU÷kfum-oslo¬GRA÷0¬AG÷0¬BA÷0¬BC÷0¬OA÷nRSUNEoe-trcDAimr.png¬WN÷HAM¬AF÷Ham-Kam¬JB÷juyTgwGf¬WV÷ham-kam¬AS÷2¬AZ÷2¬GRB÷0¬AH÷2¬BB÷1¬BD÷1¬OB÷8CJbIOhT-WU6jyPTF.png¬AW÷1¬~AA÷xU99X5Ig¬AD÷1621440000¬ADE÷1621440000¬AB÷3¬CR÷3¬AC÷3¬CX÷Raufoss¬ER÷Kolejka 2¬RW÷0¬AX÷1¬AO÷1621446769¬BX÷-1¬WQ÷¬WM÷RAU¬AE÷Raufoss¬JA÷UVZWhcV0¬WU÷raufoss¬AS÷1¬AZ÷1¬GRA÷0¬AG÷4¬BA÷2¬BC÷2¬OA÷A9TgaUT0-OGPBOWRJ.png¬WN÷AAL¬AF÷Aalesund¬JB÷xdZzhHp7¬WV÷aalesund¬GRB÷0¬AH÷2¬BB÷2¬BD÷0¬OB÷vTkxx4ne-6BTMp0kJ.png¬AW÷1¬~AA÷nuXzhz48¬AD÷1621440000¬ADE÷1621440000¬AB÷3¬CR÷3¬AC÷3¬CX÷Start¬ER÷Kolejka 2¬RW÷0¬AX÷1¬AO÷1621446863¬BX÷-1¬WQ÷¬WM÷STA¬AE÷Start¬JA÷QFfavbG7¬WU÷start¬GRA÷0¬AG÷2¬BA÷2¬BC÷0¬OA÷j9MkOTBN-UmL4eK8U.png¬WN÷JER¬AF÷Jerv¬JB÷vJrs3sg8¬WV÷jerv¬AS÷2¬AZ÷2¬GRB÷0¬AH÷4¬BB÷2¬BD÷2¬OB÷xOr19skC-p495Md5o.png¬AW÷1¬~AA÷Ye3IVqm6¬AD÷1621440000¬ADE÷1621440000¬AB÷3¬CR÷3¬AC÷3¬CX÷Stjordals Blink¬ER÷Kolejka 2¬RW÷0¬AX÷1¬AO÷1621446606¬BX÷-1¬WQ÷¬WM÷STJ¬AE÷Stjordals Blink¬JA÷rgQQEvhK¬WU÷stjordals-blink¬AS÷1¬AZ÷1¬AJ÷1¬GRA÷0¬AG÷2¬BA÷1¬BC÷1¬OA÷YNQug4Sq-bThF7ISn.png¬WN÷SOG¬AF÷Sogndal¬JB÷xGPUDb7Q¬WV÷sogndal¬GRB÷0¬AH÷1¬BB÷0¬BD÷1¬OB÷25aKBIR0-2V4SueOs.png¬AW÷1¬~AA÷YyqgTjR7¬AD÷1621101600¬ADE÷1621101600¬AB÷3¬CR÷3¬AC÷3¬CX÷Sandnes¬ER÷Kolejka 1¬RW÷0¬AX÷1¬AO÷1621108438¬BX÷-1¬WQ÷¬WM÷SAN¬AE÷Sandnes¬JA÷Y7xhtKoe¬WU÷sandnes¬GRA÷0¬AG÷1¬BA÷1¬BC÷0¬OA÷CGAJ91T0-8QnjJUm7.png¬WN÷STA¬AF÷Start¬JB÷SUyduv11¬WV÷start¬AS÷2¬AZ÷2¬GRB÷0¬AH÷2¬BB÷1¬BD÷1¬OB÷j9MkOTBN-UmL4eK8U.png¬AW÷1¬~AA÷bJjtWhsk¬AD÷1621094400¬ADE÷1621094400¬AB÷3¬CR÷3¬AC÷3¬CX÷Åsane¬ER÷Kolejka 1¬RW÷0¬AX÷1¬AO÷1621101276¬BX÷-1¬WQ÷¬WM÷ASA¬AE÷Åsane¬JA÷Mop6kOO8¬WU÷asane¬GRA÷0¬AG÷2¬BA÷1¬BC÷1¬OA÷AF51vHQq-lnHQug5C.png¬WN÷FRE¬AF÷Fredrikstad¬JB÷G8qAlrvF¬WV÷fredrikstad¬AS÷2¬AZ÷2¬GRB÷0¬AH÷3¬BB÷2¬BD÷1¬OB÷67sLfbjC-WbvMEfl9.png¬AW÷1¬~AA÷pCA5xe4L¬AD÷1621094400¬ADE÷1621094400¬AB÷3¬CR÷3¬AC÷3¬CX÷Ham-Kam¬ER÷Kolejka 1¬RW÷0¬AX÷1¬AO÷1621101119¬BX÷-1¬WQ÷¬WM÷HAM¬AE÷Ham-Kam¬JA÷xxXvnkIG¬WU÷ham-kam¬AS÷1¬AZ÷1¬GRA÷0¬AG÷3¬BA÷3¬BC÷0¬OA÷8CJbIOhT-WU6jyPTF.png¬WN÷STJ¬AF÷Stjordals Blink¬JB÷UXf8UMnq¬WV÷stjordals-blink¬GRB÷0¬AH÷0¬BB÷0¬BD÷0¬OB÷YNQug4Sq-bThF7ISn.png¬AW÷1¬~AA÷Sz0AyFJR¬AD÷1621094400¬ADE÷1621094400¬AB÷3¬CR÷3¬AC÷3¬CX÷Jerv¬ER÷Kolejka 1¬RW÷0¬AX÷1¬AO÷1621101090¬BX÷-1¬WQ÷¬WM÷JER¬AE÷Jerv¬JA÷ryaCTt2k¬WU÷jerv¬AS÷0¬AZ÷0¬GRA÷0¬AG÷1¬BA÷0¬BC÷1¬OA÷xOr19skC-p495Md5o.png¬WN÷KFU¬AF÷KFUM Oslo¬JB÷xbbGS0He¬WV÷kfum-oslo¬AS÷0¬AZ÷0¬GRB÷0¬AH÷1¬BB÷1¬BD÷0¬OB÷nRSUNEoe-trcDAimr.png¬AW÷1¬~AA÷UqnxXYRr¬AD÷1621094400¬ADE÷1621094400¬AB÷3¬CR÷3¬AC÷3¬CX÷Ranheim¬ER÷Kolejka 1¬RW÷0¬AX÷1¬AO÷1621101305¬BX÷-1¬WQ÷¬WM÷RAN¬AE÷Ranheim¬JA÷GlcKRKW1¬WU÷ranheim¬AS÷1¬AZ÷1¬GRA÷0¬AG÷1¬BA÷0¬BC÷1¬OA÷lUXRXIA6-dlM83B0G.png¬WN÷GRO¬AF÷Grorud¬JB÷reo2j492¬WV÷grorud¬GRB÷0¬AH÷0¬BB÷0¬BD÷0¬OB÷xhnq5FVH-z7muJERN.png¬AW÷1¬~AA÷xAkpVCde¬AD÷1621094400¬ADE÷1621094400¬AB÷3¬CR÷3¬AC÷3¬CX÷Sogndal¬ER÷Kolejka 1¬RW÷0¬AX÷1¬AO÷1621101167¬BX÷-1¬WQ÷¬WM÷SOG¬AE÷Sogndal¬JA÷UBmEm2gL¬WU÷sogndal¬AS÷0¬AZ÷0¬AJ÷1¬GRA÷0¬AG÷1¬BA÷0¬BC÷1¬OA÷25aKBIR0-2V4SueOs.png¬WN÷ULL¬AF÷Ull/Kisa¬JB÷OYnInM8R¬WV÷ull-kisa¬AS÷0¬AZ÷0¬GRB÷0¬AH÷1¬BB÷0¬BD÷1¬OB÷UuchoklC-YcPMDei2.png¬AW÷1¬~AA÷KYvkUWB1¬AD÷1621094400¬ADE÷1621094400¬AB÷3¬CR÷3¬AC÷3¬CX÷Strømmen¬ER÷Kolejka 1¬RW÷0¬AX÷1¬AO÷1621100973¬BX÷-1¬WQ÷¬WM÷STR¬AE÷Strømmen¬JA÷QsZqrtHr¬WU÷str-mmen¬AS÷0¬AZ÷0¬GRA÷0¬AG÷1¬BA÷1¬BC÷0¬OA÷8QOPdMkC-YeAyHoPH.png¬WN÷RAU¬AF÷Raufoss¬JB÷fHwls0Wl¬WV÷raufoss¬AS÷0¬AZ÷0¬GRB÷0¬AH÷1¬BB÷1¬BD÷0¬OB÷A9TgaUT0-OGPBOWRJ.png¬AW÷1¬~AA÷nRi2wykF¬AD÷1621085400¬ADE÷1621085400¬AB÷3¬CR÷3¬AC÷3¬CX÷Aalesund¬ER÷Kolejka 1¬RW÷0¬AX÷1¬AO÷1621092328¬BX÷-1¬WQ÷¬WN÷BRY¬AF÷Bryne¬JB÷boYzmV2A¬WV÷bryne¬GRB÷0¬AH÷1¬BB÷1¬BD÷0¬OB÷W4ZvENPq-ShfmPCst.png¬WM÷AAL¬AE÷Aalesund¬JA÷UBTWmBm4¬WU÷aalesund¬AS÷1¬AZ÷1¬AJ÷1¬GRA÷0¬AG÷2¬BA÷1¬BC÷1¬OA÷vTkxx4ne-6BTMp0kJ.png¬AW÷1¬~</t>
  </si>
  <si>
    <t>SA÷1¬~ZA÷NORWEGIA: Toppserien - Kobiety¬ZEE÷AovF1Mia¬ZB÷145¬ZY÷Norwegia¬ZC÷tnEdcvwM¬ZD÷c¬ZE÷UkcdxDh8¬ZF÷0¬ZO÷0¬ZG÷1¬ZH÷145_AovF1Mia¬ZJ÷2¬ZL÷/pilka-nozna/norwegia/toppserien-kobiety/¬OAJ÷YZMS0WU1-K0U1dqhS.png¬ZX÷00Norwegia 008rwegia0190000000001000Toppserien -020obiety000¬ZCC÷0¬ZAF÷Norwegia¬~AA÷KMMXY4j0¬AD÷1622901600¬ADE÷1622901600¬AB÷3¬CR÷3¬AC÷3¬CX÷Stabaek K¬ER÷Kolejka 3¬RW÷0¬AX÷1¬AO÷1622908434¬BX÷-1¬WQ÷¬WN÷SAN¬AF÷Sandviken K¬JB÷veGT6cOn¬WV÷sandviken¬AS÷2¬AZ÷2¬GRB÷0¬AH÷2¬BB÷2¬BD÷0¬OB÷YkzjAfjT-fs3FLJfD.png¬WM÷STA¬AE÷Stabaek K¬JA÷pK1Q7w9t¬WU÷stabaek¬GRA÷0¬AG÷1¬BA÷1¬BC÷0¬OA÷hIgUBvUH-tnNTUNXQ.png¬AW÷1¬~AA÷4lL0tmbQ¬AD÷1622898000¬ADE÷1622898000¬AB÷3¬CR÷3¬AC÷3¬CX÷Arna-Bjørnar K¬ER÷Kolejka 3¬RW÷0¬AX÷1¬AO÷1622904483¬BX÷-1¬WQ÷¬WN÷ROS¬AF÷Rosenborg K¬JB÷zRLdhb9g¬WV÷rosenborg¬AS÷2¬AZ÷2¬GRB÷0¬AH÷2¬BB÷1¬BD÷1¬OB÷4Wte7iiT-pEhDZEcE.png¬WM÷ARN¬AE÷Arna-Bjørnar K¬JA÷t4Mhgvfm¬WU÷arna-bj-rnar¬GRA÷0¬AG÷0¬BA÷0¬BC÷0¬OA÷tr0RnykC-re9eQstr.png¬AW÷1¬~AA÷6c7Sy76s¬AD÷1622898000¬ADE÷1622898000¬AB÷3¬CR÷3¬AC÷3¬CX÷Avaldsnes K¬ER÷Kolejka 3¬RW÷0¬AX÷1¬AO÷1622904698¬BX÷-1¬WQ÷¬WN÷KVI¬AF÷LSK Kvinner K¬JB÷riP4jxv6¬WV÷lsk-kvinner¬AS÷2¬AZ÷2¬GRB÷0¬AH÷3¬BB÷1¬BD÷2¬OB÷rV6pkVTH-pxH6CdZM.png¬WM÷AIL¬AE÷Avaldsnes K¬JA÷EHK0iIOa¬WU÷avaldsnes¬GRA÷0¬AG÷2¬BA÷0¬BC÷2¬OA÷ddXdwSRq-vT57NuQ0.png¬AW÷1¬~AA÷n9OPzRLm¬AD÷1622898000¬ADE÷1622898000¬AB÷3¬CR÷3¬AC÷3¬CX÷Kolbotn K¬ER÷Kolejka 3¬RW÷0¬AX÷1¬AO÷1622905101¬BX÷-1¬WQ÷¬WN÷VAL¬AF÷Vålerenga K¬JB÷G4NClG8I¬WV÷valerenga¬AS÷2¬AZ÷2¬GRB÷0¬AH÷2¬BB÷0¬BD÷2¬OB÷O2XadMjC-Gj4BMau7.png¬WM÷KOL¬AE÷Kolbotn K¬JA÷MsO8kdgC¬WU÷kolbotn¬GRA÷0¬AG÷1¬BA÷1¬BC÷0¬OA÷rJWbpTAN-re9eQstr.png¬AW÷1¬~AA÷QaNTZpyf¬AD÷1622898000¬ADE÷1622898000¬AB÷3¬CR÷3¬AC÷3¬CX÷Lyn K¬ER÷Kolejka 3¬RW÷0¬AX÷1¬AO÷1622905083¬BX÷-1¬WQ÷¬WN÷KLE¬AF÷Klepp K¬JB÷rBFbCJ0P¬WV÷klepp¬GRB÷0¬AH÷0¬BB÷0¬BD÷0¬OB÷reSGPl86-hEjcp3XD.png¬WM÷LYN¬AE÷Lyn K¬JA÷U7RGmzOO¬WU÷lyn¬AS÷1¬AZ÷1¬GRA÷0¬AG÷2¬BA÷2¬BC÷0¬OA÷Gj9wtgne-vX1AeI1l.png¬AW÷1¬~AA÷E3rkOmxr¬AD÷1622653200¬ADE÷1622653200¬AB÷3¬CR÷3¬AC÷3¬CX÷LSK Kvinner K¬ER÷Kolejka 1¬RW÷0¬AX÷1¬AO÷1622659885¬BX÷-1¬WQ÷¬WN÷LYN¬AF÷Lyn K¬JB÷t4QkxnJe¬WV÷lyn¬GRB÷0¬AH÷2¬BB÷1¬BD÷1¬OB÷Gj9wtgne-vX1AeI1l.png¬WM÷KVI¬AE÷LSK Kvinner K¬JA÷CULowS3k¬WU÷lsk-kvinner¬AS÷1¬AZ÷1¬GRA÷0¬AG÷3¬BA÷0¬BC÷3¬OA÷rV6pkVTH-pxH6CdZM.png¬AW÷1¬~AA÷GSv6K5y7¬AD÷1622379600¬ADE÷1622379600¬AB÷3¬CR÷3¬AC÷3¬CX÷Klepp K¬ER÷Kolejka 2¬RW÷0¬AX÷1¬AO÷1622386415¬BX÷-1¬WQ÷¬WN÷STA¬AF÷Stabaek K¬JB÷OA0NjoYl¬WV÷stabaek¬GRB÷0¬AH÷0¬BB÷0¬BD÷0¬OB÷hIgUBvUH-tnNTUNXQ.png¬WM÷KLE¬AE÷Klepp K¬JA÷Um1JiRIr¬WU÷klepp¬AS÷1¬AZ÷1¬GRA÷0¬AG÷1¬BA÷0¬BC÷1¬OA÷reSGPl86-hEjcp3XD.png¬AW÷1¬~AA÷dpk2pgeT¬AD÷1622296800¬ADE÷1622296800¬AB÷3¬CR÷3¬AC÷3¬CX÷LSK Kvinner K¬ER÷Kolejka 2¬RW÷0¬AX÷1¬AO÷1622303418¬BX÷-1¬WQ÷¬WN÷ARN¬AF÷Arna-Bjørnar K¬JB÷6opswM4r¬WV÷arna-bj-rnar¬GRB÷0¬AH÷2¬BB÷0¬BD÷2¬OB÷tr0RnykC-re9eQstr.png¬WM÷KVI¬AE÷LSK Kvinner K¬JA÷EghFs2dR¬WU÷lsk-kvinner¬AS÷1¬AZ÷1¬GRA÷0¬AG÷5¬BA÷1¬BC÷4¬OA÷rV6pkVTH-pxH6CdZM.png¬AW÷1¬~AA÷fJwAJPjD¬AD÷1622296800¬ADE÷1622296800¬AB÷3¬CR÷3¬AC÷3¬CX÷Rosenborg K¬ER÷Kolejka 2¬RW÷0¬AX÷1¬AO÷1622303429¬BX÷-1¬WQ÷¬WN÷KOL¬AF÷Kolbotn K¬JB÷Wz4VlP21¬WV÷kolbotn¬GRB÷0¬AH÷0¬BB÷0¬BD÷0¬OB÷rJWbpTAN-re9eQstr.png¬WM÷ROS¬AE÷Rosenborg K¬JA÷xE4Rk5me¬WU÷rosenborg¬AS÷1¬AZ÷1¬GRA÷0¬AG÷3¬BA÷0¬BC÷3¬OA÷4Wte7iiT-pEhDZEcE.png¬AW÷1¬~AA÷dOHhr9TD¬AD÷1622293200¬ADE÷1622293200¬AB÷3¬CR÷3¬AC÷3¬CX÷Sandviken K¬ER÷Kolejka 2¬RW÷0¬AX÷1¬AO÷1622300096¬BX÷-1¬WQ÷¬WN÷AIL¬AF÷Avaldsnes K¬JB÷bsdHCSf8¬WV÷avaldsnes¬GRB÷0¬AH÷0¬BB÷0¬BD÷0¬OB÷ddXdwSRq-vT57NuQ0.png¬WM÷SAN¬AE÷Sandviken K¬JA÷AR2ZmqI7¬WU÷sandviken¬AS÷1¬AZ÷1¬GRA÷0¬AG÷3¬BA÷1¬BC÷2¬OA÷YkzjAfjT-fs3FLJfD.png¬AW÷1¬~AA÷ARLdsTrK¬AD÷1622293200¬ADE÷1622293200¬AB÷3¬CR÷3¬AC÷3¬CX÷Vålerenga K¬ER÷Kolejka 2¬RW÷0¬AX÷1¬AO÷1622299975¬BX÷-1¬WQ÷¬WN÷LYN¬AF÷Lyn K¬JB÷UTIlfKvs¬WV÷lyn¬GRB÷0¬AH÷0¬BB÷0¬BD÷0¬OB÷Gj9wtgne-vX1AeI1l.png¬WM÷VAL¬AE÷Vålerenga K¬JA÷xYfLBnAE¬WU÷valerenga¬AS÷1¬AZ÷1¬GRA÷0¬AG÷4¬BA÷1¬BC÷3¬OA÷O2XadMjC-Gj4BMau7.png¬AW÷1¬~AA÷ngz2LoM0¬AD÷1621695600¬ADE÷1621695600¬AB÷3¬CR÷3¬AC÷3¬CX÷Vålerenga K¬ER÷Kolejka 1¬RW÷0¬AX÷1¬AO÷1621702152¬BX÷-1¬WQ÷¬WN÷AIL¬AF÷Avaldsnes K¬JB÷SvFid7AR¬WV÷avaldsnes¬GRB÷0¬AH÷3¬BB÷1¬BD÷2¬OB÷ddXdwSRq-vT57NuQ0.png¬WM÷VAL¬AE÷Vålerenga K¬JA÷KEFmcmeL¬WU÷valerenga¬AS÷1¬AZ÷1¬GRA÷0¬AG÷5¬BA÷2¬BC÷3¬OA÷O2XadMjC-Gj4BMau7.png¬AW÷1¬~AA÷QwngN7il¬AD÷1621688400¬ADE÷1621688400¬AB÷3¬CR÷3¬AC÷3¬CX÷Rosenborg K¬ER÷Kolejka 1¬RW÷0¬AX÷1¬AO÷1621695038¬BX÷-1¬WQ÷¬WN÷STA¬AF÷Stabaek K¬JB÷YcDy0kB2¬WV÷stabaek¬GRB÷0¬AH÷0¬BB÷0¬BD÷0¬OB÷hIgUBvUH-tnNTUNXQ.png¬WM÷ROS¬AE÷Rosenborg K¬JA÷KfPgy6Y1¬WU÷rosenborg¬AS÷1¬AZ÷1¬GRA÷0¬AG÷2¬BA÷1¬BC÷1¬OA÷4Wte7iiT-pEhDZEcE.png¬AW÷1¬~AA÷82ybMR6f¬AD÷1621684800¬ADE÷1621684800¬AB÷3¬CR÷3¬AC÷3¬CX÷Sandviken K¬ER÷Kolejka 1¬RW÷0¬AX÷1¬AO÷1621691430¬BX÷-1¬WQ÷¬WN÷KOL¬AF÷Kolbotn K¬JB÷tOGqbTuF¬WV÷kolbotn¬GRB÷0¬AH÷0¬BB÷0¬BD÷0¬OB÷rJWbpTAN-re9eQstr.png¬WM÷SAN¬AE÷Sandviken K¬JA÷n1Hua9Q8¬WU÷sandviken¬AS÷1¬AZ÷1¬GRA÷0¬AG÷1¬BA÷0¬BC÷1¬OA÷YkzjAfjT-fs3FLJfD.png¬AW÷1¬~AA÷dOeNSTTQ¬AD÷1621681200¬ADE÷1621681200¬AB÷3¬CR÷3¬AC÷3¬CX÷Klepp K¬ER÷Kolejka 1¬RW÷0¬AX÷1¬AO÷1621688108¬BX÷-1¬WQ÷¬WM÷KLE¬AE÷Klepp K¬JA÷GbzGrltS¬WU÷klepp¬AS÷1¬AZ÷1¬GRA÷0¬AG÷4¬BA÷4¬BC÷0¬OA÷reSGPl86-hEjcp3XD.png¬WN÷ARN¬AF÷Arna-Bjørnar K¬JB÷YwNsv8lq¬WV÷arna-bj-rnar¬GRB÷0¬AH÷1¬BB÷0¬BD÷1¬OB÷tr0RnykC-re9eQstr.png¬AW÷1¬~</t>
  </si>
  <si>
    <t>SA÷1¬~ZA÷PANAMA: LPF - Apertura - Play Offy¬ZEE÷jHCVwi4L¬ZB÷149¬ZY÷Panama¬ZC÷CdswTsjL¬ZD÷c¬ZE÷GOEB7c4i¬ZF÷0¬ZO÷0¬ZG÷2¬ZH÷149_jHCVwi4L¬ZJ÷34¬ZL÷/pilka-nozna/panama/lpf/¬OAJ÷KMLi7ISp-EDjM9y9r.png¬ZX÷00Panama 006Panama0000000000001000LPF - Apertu026y Offy000¬ZCC÷0¬ZAF÷Panama¬~AA÷zXcdOcu1¬AD÷1622322000¬ADE÷1622322000¬AB÷3¬CR÷3¬AC÷3¬CX÷Deportivo Universitario¬ER÷Final¬RW÷0¬AX÷0¬AO÷1622328801¬BX÷-1¬WQ÷¬WN÷PLA¬AF÷Plaza Amador¬JB÷WzC3pvB4¬WV÷plaza-amador¬AS÷2¬AZ÷2¬BZ÷2¬GRB÷0¬AH÷2¬BB÷1¬BD÷1¬OB÷lASgowU0-CK4Re84H.png¬WM÷UNI¬AE÷Deportivo Universitario¬JA÷QcB7qbQA¬WU÷union-deportivo-universitario¬GRA÷0¬AG÷1¬BA÷1¬BC÷0¬OA÷OKvdWn7k-xtBraYqa.png¬~AA÷dQd8C47b¬AD÷1621810800¬ADE÷1621810800¬AB÷3¬CR÷3¬AC÷3¬CX÷Plaza Amador¬ER÷Polfinal¬RW÷0¬AX÷0¬AO÷1621860741¬BX÷-1¬WQ÷¬WM÷PLA¬AE÷Plaza Amador¬JA÷MBJVJSFe¬WU÷plaza-amador¬AS÷0¬AZ÷0¬BY÷1¬GRA÷0¬AG÷1¬BA÷0¬BC÷1¬OA÷lASgowU0-CK4Re84H.png¬WN÷MIG¬AF÷Miguelito¬JB÷zFNZInV1¬WV÷sporting-san-miguelito¬AS÷0¬AZ÷0¬GRB÷0¬AH÷1¬BB÷0¬BD÷1¬OB÷GviQey8k-AulAUXMB.png¬AM÷Wynik pierwszego spotkania: 1-0. laczny wynik: 2-1.¬~AA÷8U1CFx8C¬AD÷1621728000¬ADE÷1621728000¬AB÷3¬CR÷3¬AC÷10¬CX÷Deportivo Universitario¬ER÷Polfinal¬RW÷0¬AX÷0¬AO÷1621737311¬BX÷-1¬WQ÷¬WM÷UNI¬AE÷Deportivo Universitario¬JA÷dSYz3QGS¬WU÷union-deportivo-universitario¬AS÷1¬AZ÷0¬BY÷1¬GRA÷0¬AG÷2¬AT÷0¬BA÷0¬BC÷0¬OA÷OKvdWn7k-xtBraYqa.png¬WN÷VER¬AF÷Veraguas¬JB÷YmQ2bpPq¬WV÷veraguas¬AZ÷0¬GRB÷0¬AH÷0¬AU÷0¬BB÷0¬BD÷0¬OB÷MN9OONjT-OM8QoQwD.png¬AM÷Wynik pierwszego spotkania: 0-0. laczny wynik: 2-0.¬~AA÷IZc4Dphh¬AD÷1621202400¬ADE÷1621202400¬AB÷3¬CR÷3¬AC÷3¬CX÷Miguelito¬ER÷Polfinal¬RW÷0¬AX÷0¬AO÷1621209371¬BX÷-1¬WQ÷¬WN÷PLA¬AF÷Plaza Amador¬JB÷lbLNLloq¬WV÷plaza-amador¬AS÷2¬AZ÷2¬GRB÷0¬AH÷1¬BB÷1¬BD÷0¬OB÷lASgowU0-CK4Re84H.png¬WM÷MIG¬AE÷Miguelito¬JA÷SlKRK80k¬WU÷sporting-san-miguelito¬GRA÷0¬AG÷0¬BA÷0¬BC÷0¬OA÷GviQey8k-AulAUXMB.png¬~AA÷fRc8GIh6¬AD÷1621112400¬ADE÷1621112400¬AB÷3¬CR÷3¬AC÷3¬CX÷Veraguas¬ER÷Polfinal¬RW÷0¬AX÷0¬AO÷1621119266¬BX÷-1¬WQ÷¬WN÷UNI¬AF÷Deportivo Universitario¬JB÷OEzT4nnG¬WV÷union-deportivo-universitario¬AS÷0¬AZ÷0¬GRB÷0¬AH÷0¬BB÷0¬BD÷0¬OB÷OKvdWn7k-xtBraYqa.png¬WM÷VER¬AE÷Veraguas¬JA÷25ZW361M¬WU÷veraguas¬AS÷0¬AZ÷0¬GRA÷0¬AG÷0¬BA÷0¬BC÷0¬OA÷MN9OONjT-OM8QoQwD.png¬~AA÷QkSu7CP8¬AD÷1620864000¬ADE÷1620864000¬AB÷3¬CR÷3¬AC÷11¬CX÷Independiente¬ER÷cwiercfinal¬RW÷0¬AX÷0¬AO÷1620874537¬BX÷-1¬WQ÷¬WM÷IND¬AE÷Independiente¬JA÷plg2kzhj¬WU÷independiente¬AZ÷0¬GRA÷0¬AG÷0¬AT÷0¬BA÷0¬BC÷0¬OA÷IFMuGvXH-O41qHMrB.png¬WN÷MIG¬AF÷Miguelito¬JB÷dOd6lf7d¬WV÷sporting-san-miguelito¬AS÷2¬AZ÷0¬BZ÷1¬GRB÷0¬AH÷1¬AU÷0¬BB÷0¬BD÷0¬OB÷GviQey8k-AulAUXMB.png¬~AA÷naTy8hA2¬AD÷1620777600¬ADE÷1620777600¬AB÷3¬CR÷3¬AC÷11¬CX÷Costa del Este¬ER÷cwiercfinal¬RW÷0¬AX÷0¬AO÷1620787900¬BX÷-1¬WQ÷¬WM÷COS¬AE÷Costa del Este¬JA÷lI7WfdUS¬WU÷costa-del-este¬AZ÷0¬AJ÷1¬GRA÷0¬AG÷1¬AT÷1¬BA÷0¬BC÷1¬OA÷z1xqjh86-b3J8Phs5.png¬WN÷VER¬AF÷Veraguas¬JB÷jRgbjGxp¬WV÷veraguas¬AS÷2¬AZ÷0¬BZ÷1¬GRB÷0¬AH÷2¬AU÷1¬BB÷0¬BD÷1¬OB÷MN9OONjT-OM8QoQwD.png¬~ZA÷PANAMA: LPF - Apertura¬ZEE÷jHCVwi4L¬ZB÷149¬ZY÷Panama¬ZC÷Y5rZTNzF¬ZD÷c¬ZE÷GOEB7c4i¬ZF÷0¬ZO÷0¬ZG÷1¬ZH÷149_jHCVwi4L¬ZJ÷23¬ZL÷/pilka-nozna/panama/lpf/¬OAJ÷KMLi7ISp-EDjM9y9r.png¬ZX÷00Panama 006Panama0000000000001000LPF - Apertu014ertura000¬ZCC÷0¬ZAF÷Panama¬~AA÷GfmItSIS¬AD÷1620511200¬ADE÷1620511200¬AB÷3¬CR÷3¬AC÷3¬CX÷Alianza¬ER÷Kolejka 16¬RW÷0¬AX÷0¬AO÷1620517735¬BX÷-1¬WQ÷¬WM÷ALI¬AE÷Alianza¬JA÷x2xmjkBR¬WU÷alianza¬AS÷1¬AZ÷1¬GRA÷0¬AG÷2¬BA÷1¬BC÷1¬OA÷4bfOPzRq-QHPgnRCo.png¬WN÷PLA¬AF÷Plaza Amador¬JB÷vBOEo9Jr¬WV÷plaza-amador¬GRB÷0¬AH÷0¬BB÷0¬BD÷0¬OB÷lASgowU0-CK4Re84H.png¬~AA÷O0xhzQed¬AD÷1620511200¬ADE÷1620511200¬AB÷3¬CR÷3¬AC÷3¬CX÷Arabe Unido¬ER÷Kolejka 16¬RW÷0¬AX÷0¬AO÷1620518286¬BX÷-1¬WQ÷¬WM÷ARA¬AE÷Arabe Unido¬JA÷hnYB6Ae8¬WU÷arabe-unido¬GRA÷0¬AG÷1¬BA÷1¬BC÷0¬OA÷pGIeFYCN-08Xwt582.png¬WN÷MIG¬AF÷Miguelito¬JB÷WxXF5UAE¬WV÷sporting-san-miguelito¬AS÷2¬AZ÷2¬GRB÷0¬AH÷2¬BB÷1¬BD÷1¬OB÷GviQey8k-AulAUXMB.png¬~AA÷bJhDs83M¬AD÷1620511200¬ADE÷1620511200¬AB÷3¬CR÷3¬AC÷3¬CX÷Costa del Este¬ER÷Kolejka 16¬RW÷0¬AX÷0¬AO÷1620518268¬BX÷-1¬WQ÷¬WM÷COS¬AE÷Costa del Este¬JA÷UyZvhBtF¬WU÷costa-del-este¬AS÷1¬AZ÷1¬GRA÷0¬AG÷2¬BA÷1¬BC÷1¬OA÷z1xqjh86-b3J8Phs5.png¬WN÷TAU¬AF÷Tauro¬JB÷ruwqiVeL¬WV÷tauro¬GRB÷0¬AH÷0¬BB÷0¬BD÷0¬OB÷S4FPavle-W0cw1E35.png¬~AA÷I3ZqxnRq¬AD÷1620511200¬ADE÷1620511200¬AB÷3¬CR÷3¬AC÷3¬CX÷Herrera¬ER÷Kolejka 16¬RW÷0¬AX÷0¬AO÷1620518081¬BX÷-1¬WQ÷¬WM÷HER¬AE÷Herrera¬JA÷8pTIpTYl¬WU÷herrera¬AS÷1¬AZ÷1¬GRA÷0¬AG÷2¬BA÷1¬BC÷1¬OA÷pUOJ5TR0-KAi6H8AE.png¬WN÷UNI¬AF÷Deportivo Universitario¬JB÷nySMqmle¬WV÷union-deportivo-universitario¬GRB÷0¬AH÷0¬BB÷0¬BD÷0¬OB÷OKvdWn7k-xtBraYqa.png¬~AA÷CQYmy6tj¬AD÷1620511200¬ADE÷1620511200¬AB÷3¬CR÷3¬AC÷3¬CX÷Independiente¬ER÷Kolejka 16¬RW÷0¬AX÷0¬AO÷1620518181¬BX÷-1¬WQ÷¬WM÷IND¬AE÷Independiente¬JA÷tbRQr731¬WU÷independiente¬AJ÷1¬GRA÷0¬AG÷1¬BA÷1¬BC÷0¬OA÷IFMuGvXH-O41qHMrB.png¬WN÷CHI¬AF÷Chiriqui¬JB÷vqpUsRI7¬WV÷chiriqui¬AS÷2¬AZ÷2¬AK÷1¬GRB÷0¬AH÷2¬BB÷1¬BD÷1¬OB÷joaRrVkC-0SP8EZMP.png¬~AA÷Q5Gza9Yd¬AD÷1620511200¬ADE÷1620511200¬AB÷3¬CR÷3¬AC÷3¬CX÷Veraguas¬ER÷Kolejka 16¬RW÷0¬AX÷0¬AO÷1620518164¬BX÷-1¬WQ÷¬WM÷VER¬AE÷Veraguas¬JA÷0CyK4lQK¬WU÷veraguas¬AS÷1¬AZ÷1¬GRA÷0¬AG÷2¬BA÷1¬BC÷1¬OA÷MN9OONjT-OM8QoQwD.png¬WN÷FRA¬AF÷San Francisco¬JB÷v3zO38uR¬WV÷san-francisco¬AK÷1¬GRB÷0¬AH÷1¬BB÷0¬BD÷1¬OB÷80z4opWH-0vd1fNVj.png¬~AA÷Q5f5qUY9¬AD÷1620261000¬ADE÷1620261000¬AB÷3¬CR÷3¬AC÷3¬CX÷Miguelito¬ER÷Kolejka 15¬RW÷0¬AX÷0¬AO÷1620268046¬BX÷-1¬WQ÷¬WM÷MIG¬AE÷Miguelito¬JA÷jRmoWTJe¬WU÷sporting-san-miguelito¬AS÷1¬AZ÷1¬GRA÷0¬AG÷1¬BA÷1¬BC÷0¬OA÷GviQey8k-AulAUXMB.png¬WN÷COS¬AF÷Costa del Este¬JB÷UHnkVmZ1¬WV÷costa-del-este¬GRB÷0¬AH÷0¬BB÷0¬BD÷0¬OB÷z1xqjh86-b3J8Phs5.png¬~AA÷xWbBNnCj¬AD÷1620158400¬ADE÷1620158400¬AB÷3¬CR÷3¬AC÷3¬CX÷Deportivo Universitario¬ER÷Kolejka 15¬RW÷0¬AX÷0¬AO÷1620163875¬BX÷-1¬WQ÷¬WM÷UNI¬AE÷Deportivo Universitario¬JA÷Y7hisfSd¬WU÷union-deportivo-universitario¬GRA÷0¬AG÷0¬BA÷0¬BC÷0¬OA÷OKvdWn7k-xtBraYqa.png¬WN÷IND¬AF÷Independiente¬JB÷prdetEs3¬WV÷independiente¬AS÷2¬AZ÷2¬GRB÷0¬AH÷3¬BB÷1¬BD÷2¬OB÷IFMuGvXH-O41qHMrB.png¬~AA÷Uw1doj4c¬AD÷1619992800¬ADE÷1619992800¬AB÷3¬CR÷3¬AC÷3¬CX÷Chiriqui¬ER÷Kolejka 15¬RW÷0¬AX÷0¬AO÷1619999672¬BX÷-1¬WQ÷¬WM÷CHI¬AE÷Chiriqui¬JA÷nVb7wCRL¬WU÷chiriqui¬GRA÷0¬AG÷0¬BA÷0¬BC÷0¬OA÷joaRrVkC-0SP8EZMP.png¬WN÷VER¬AF÷Veraguas¬JB÷QLcBxWtS¬WV÷veraguas¬AS÷2¬AZ÷2¬GRB÷0¬AH÷1¬BB÷0¬BD÷1¬OB÷MN9OONjT-OM8QoQwD.png¬~AA÷jm2hnWli¬AD÷1619992800¬ADE÷1619992800¬AB÷3¬CR÷3¬AC÷3¬CX÷Plaza Amador¬ER÷Kolejka 15¬RW÷0¬AX÷0¬AO÷1619999806¬BX÷-1¬WQ÷¬WM÷PLA¬AE÷Plaza Amador¬JA÷v5eauYd9¬WU÷plaza-amador¬AS÷1¬AZ÷1¬GRA÷0¬AG÷2¬BA÷2¬BC÷0¬OA÷lASgowU0-CK4Re84H.png¬WN÷ARA¬AF÷Arabe Unido¬JB÷Ief3vhCF¬WV÷arabe-unido¬GRB÷0¬AH÷0¬BB÷0¬BD÷0¬OB÷pGIeFYCN-08Xwt582.png¬~AA÷C2j1pAJ3¬AD÷1619992800¬ADE÷1619992800¬AB÷3¬CR÷3¬AC÷3¬CX÷San Francisco¬ER÷Kolejka 15¬RW÷0¬AX÷0¬AO÷1619999563¬BX÷-1¬WQ÷¬WM÷FRA¬AE÷San Francisco¬JA÷r1pwYkkq¬WU÷san-francisco¬AS÷0¬AZ÷0¬GRA÷0¬AG÷0¬BA÷0¬BC÷0¬OA÷80z4opWH-0vd1fNVj.png¬WN÷HER¬AF÷Herrera¬JB÷d4lsX94k¬WV÷herrera¬AS÷0¬AZ÷0¬GRB÷0¬AH÷0¬BB÷0¬BD÷0¬OB÷pUOJ5TR0-KAi6H8AE.png¬~AA÷KSg9rllG¬AD÷1619992800¬ADE÷1619992800¬AB÷3¬CR÷3¬AC÷3¬CX÷Tauro¬ER÷Kolejka 15¬RW÷0¬AX÷0¬AO÷1619999883¬BX÷-1¬WQ÷¬WM÷TAU¬AE÷Tauro¬JA÷dOzXgXB2¬WU÷tauro¬AS÷0¬AZ÷0¬GRA÷0¬AG÷0¬BA÷0¬BC÷0¬OA÷S4FPavle-W0cw1E35.png¬WN÷ALI¬AF÷Alianza¬JB÷zFZzgiR8¬WV÷alianza¬AS÷0¬AZ÷0¬GRB÷0¬AH÷0¬BB÷0¬BD÷0¬OB÷4bfOPzRq-QHPgnRCo.png¬~AA÷EkkMqwTh¬AD÷1619654400¬ADE÷1619654400¬AB÷3¬CR÷3¬AC÷3¬CX÷Veraguas¬ER÷Kolejka 14¬RW÷0¬AX÷0¬AO÷1619661431¬BX÷-1¬WQ÷¬WM÷VER¬AE÷Veraguas¬JA÷UJ7Q6Djp¬WU÷veraguas¬AS÷0¬AZ÷0¬AJ÷1¬GRA÷0¬AG÷0¬BA÷0¬BC÷0¬OA÷MN9OONjT-OM8QoQwD.png¬WN÷HER¬AF÷Herrera¬JB÷rNBU5X5j¬WV÷herrera¬AS÷0¬AZ÷0¬GRB÷0¬AH÷0¬BB÷0¬BD÷0¬OB÷pUOJ5TR0-KAi6H8AE.png¬~AA÷IsnwteSH¬AD÷1619647200¬ADE÷1619647200¬AB÷3¬CR÷3¬AC÷3¬CX÷Alianza¬ER÷Kolejka 14¬RW÷0¬AX÷0¬AO÷1619654109¬BX÷-1¬WQ÷¬WM÷ALI¬AE÷Alianza¬JA÷AVEZOCCS¬WU÷alianza¬AS÷1¬AZ÷1¬GRA÷0¬AG÷2¬BA÷0¬BC÷2¬OA÷4bfOPzRq-QHPgnRCo.png¬WN÷ARA¬AF÷Arabe Unido¬JB÷Cv11KWKq¬WV÷arabe-unido¬GRB÷0¬AH÷0¬BB÷0¬BD÷0¬OB÷pGIeFYCN-08Xwt582.png¬~AA÷4vrZtyDB¬AD÷1619640000¬ADE÷1619640000¬AB÷3¬CR÷3¬AC÷3¬CX÷Deportivo Universitario¬ER÷Kolejka 14¬RW÷0¬AX÷0¬AO÷1619647068¬BX÷-1¬WQ÷¬WM÷UNI¬AE÷Deportivo Universitario¬JA÷25BRQYsG¬WU÷union-deportivo-universitario¬AS÷1¬AZ÷1¬AJ÷1¬GRA÷0¬AG÷2¬BA÷2¬BC÷0¬OA÷OKvdWn7k-xtBraYqa.png¬WN÷CHI¬AF÷Chiriqui¬JB÷G8FVPhcM¬WV÷chiriqui¬AK÷1¬GRB÷0¬AH÷1¬BB÷1¬BD÷0¬OB÷joaRrVkC-0SP8EZMP.png¬~AA÷AHrVsHc5¬AD÷1619568000¬ADE÷1619568000¬AB÷3¬CR÷3¬AC÷3¬CX÷Independiente¬ER÷Kolejka 14¬RW÷0¬AX÷0¬AO÷1619574699¬BX÷-1¬WQ÷¬WM÷IND¬AE÷Independiente¬JA÷UiDJSfD3¬WU÷independiente¬AS÷1¬AZ÷1¬GRA÷0¬AG÷2¬BA÷1¬BC÷1¬OA÷IFMuGvXH-O41qHMrB.png¬WN÷FRA¬AF÷San Francisco¬JB÷8rCNRES9¬WV÷san-francisco¬GRB÷0¬AH÷0¬BB÷0¬BD÷0¬OB÷80z4opWH-0vd1fNVj.png¬~AA÷bu07OSdp¬AD÷1619568000¬ADE÷1619568000¬AB÷3¬CR÷3¬AC÷3¬CX÷Miguelito¬ER÷Kolejka 14¬RW÷0¬AX÷0¬AO÷1619574926¬BX÷-1¬WQ÷¬WM÷MIG¬AE÷Miguelito¬JA÷tE55Jjzj¬WU÷sporting-san-miguelito¬AS÷0¬AZ÷0¬GRA÷0¬AG÷2¬BA÷0¬BC÷2¬OA÷GviQey8k-AulAUXMB.png¬WN÷TAU¬AF÷Tauro¬JB÷K449IAkd¬WV÷tauro¬AS÷0¬AZ÷0¬AK÷1¬GRB÷0¬AH÷2¬BB÷2¬BD÷0¬OB÷S4FPavle-W0cw1E35.png¬~AA÷WQqRrcra¬AD÷1619560800¬ADE÷1619560800¬AB÷3¬CR÷3¬AC÷3¬CX÷Costa del Este¬ER÷Kolejka 14¬RW÷0¬AX÷0¬AO÷1619567892¬BX÷-1¬WQ÷¬WM÷COS¬AE÷Costa del Este¬JA÷dQaCUGri¬WU÷costa-del-este¬AS÷1¬AZ÷1¬GRA÷0¬AG÷2¬BA÷2¬BC÷0¬OA÷z1xqjh86-b3J8Phs5.png¬WN÷PLA¬AF÷Plaza Amador¬JB÷zHbGTzbc¬WV÷plaza-amador¬GRB÷0¬AH÷1¬BB÷0¬BD÷1¬OB÷lASgowU0-CK4Re84H.png¬~AA÷txiEoabt¬AD÷1619308800¬ADE÷1619308800¬AB÷3¬CR÷3¬AC÷3¬CX÷Plaza Amador¬ER÷Kolejka 13¬RW÷0¬AX÷0¬AO÷1619315515¬BX÷-1¬WQ÷¬WM÷PLA¬AE÷Plaza Amador¬JA÷j7soRsxa¬WU÷plaza-amador¬AS÷1¬AZ÷1¬AJ÷1¬GRA÷0¬AG÷2¬BA÷0¬BC÷2¬OA÷lASgowU0-CK4Re84H.png¬WN÷MIG¬AF÷Miguelito¬JB÷UctkQ1i5¬WV÷sporting-san-miguelito¬GRB÷0¬AH÷1¬BB÷1¬BD÷0¬OB÷GviQey8k-AulAUXMB.png¬~AA÷6q0njujP¬AD÷1619305200¬ADE÷1619305200¬AB÷3¬CR÷3¬AC÷3¬CX÷Herrera¬ER÷Kolejka 13¬RW÷0¬AX÷0¬AO÷1619313723¬BX÷-1¬WQ÷¬WM÷HER¬AE÷Herrera¬JA÷pAvwT37n¬WU÷herrera¬AS÷1¬AZ÷1¬GRA÷0¬AG÷3¬BA÷1¬BC÷2¬OA÷pUOJ5TR0-KAi6H8AE.png¬WN÷CHI¬AF÷Chiriqui¬JB÷dprsSNMh¬WV÷chiriqui¬GRB÷0¬AH÷0¬BB÷0¬BD÷0¬OB÷joaRrVkC-0SP8EZMP.png¬~AA÷zajIpJDn¬AD÷1619298000¬ADE÷1619298000¬AB÷3¬CR÷3¬AC÷3¬CX÷Arabe Unido¬ER÷Kolejka 13¬RW÷0¬AX÷0¬AO÷1619304946¬BX÷-1¬WQ÷¬WM÷ARA¬AE÷Arabe Unido¬JA÷bXpgPL6B¬WU÷arabe-unido¬GRA÷0¬AG÷0¬BA÷0¬BC÷0¬OA÷pGIeFYCN-08Xwt582.png¬WN÷TAU¬AF÷Tauro¬JB÷xOqcOuMH¬WV÷tauro¬AS÷2¬AZ÷2¬AK÷1¬GRB÷0¬AH÷1¬BB÷1¬BD÷0¬OB÷S4FPavle-W0cw1E35.png¬~AA÷4vM3ReDO¬AD÷1619294400¬ADE÷1619294400¬AB÷3¬CR÷3¬AC÷3¬CX÷Veraguas¬ER÷Kolejka 13¬RW÷0¬AX÷0¬AO÷1619301341¬BX÷-1¬WQ÷¬WM÷VER¬AE÷Veraguas¬JA÷lvg7YPqP¬WU÷veraguas¬AS÷0¬AZ÷0¬GRA÷0¬AG÷0¬BA÷0¬BC÷0¬OA÷MN9OONjT-OM8QoQwD.png¬WN÷IND¬AF÷Independiente¬JB÷jmuZTqht¬WV÷independiente¬AS÷0¬AZ÷0¬GRB÷0¬AH÷0¬BB÷0¬BD÷0¬OB÷IFMuGvXH-O41qHMrB.png¬~AA÷QmNaSybI¬AD÷1619222400¬ADE÷1619222400¬AB÷3¬CR÷3¬AC÷3¬CX÷San Francisco¬ER÷Kolejka 13¬RW÷0¬AX÷0¬AO÷1619229057¬BX÷-1¬WQ÷¬WM÷FRA¬AE÷San Francisco¬JA÷K4ENQDQI¬WU÷san-francisco¬AS÷0¬AZ÷0¬AJ÷1¬GRA÷0¬AG÷0¬BA÷0¬BC÷0¬OA÷80z4opWH-0vd1fNVj.png¬WN÷UNI¬AF÷Deportivo Universitario¬JB÷beDRPXuP¬WV÷union-deportivo-universitario¬AS÷0¬AZ÷0¬GRB÷0¬AH÷0¬BB÷0¬BD÷0¬OB÷OKvdWn7k-xtBraYqa.png¬~AA÷dEIeTHrC¬AD÷1619215200¬ADE÷1619215200¬AB÷3¬CR÷3¬AC÷3¬CX÷Alianza¬ER÷Kolejka 13¬RW÷0¬AX÷0¬AO÷1619221933¬BX÷-1¬WQ÷¬WM÷ALI¬AE÷Alianza¬JA÷CvBFSZe6¬WU÷alianza¬AJ÷1¬GRA÷0¬AG÷1¬BA÷1¬BC÷0¬OA÷4bfOPzRq-QHPgnRCo.png¬WN÷COS¬AF÷Costa del Este¬JB÷QsFJRgBC¬WV÷costa-del-este¬AS÷2¬AZ÷2¬GRB÷0¬AH÷3¬BB÷1¬BD÷2¬OB÷z1xqjh86-b3J8Phs5.png¬~AA÷INJiUcT5¬AD÷1619049600¬ADE÷1619049600¬AB÷3¬CR÷3¬AC÷3¬CX÷Tauro¬ER÷Kolejka 12¬RW÷0¬AX÷0¬AO÷1619056365¬BX÷-1¬WQ÷¬WM÷TAU¬AE÷Tauro¬JA÷vRC7UeRg¬WU÷tauro¬AS÷0¬AZ÷0¬GRA÷0¬AG÷2¬BA÷1¬BC÷1¬OA÷S4FPavle-W0cw1E35.png¬WN÷PLA¬AF÷Plaza Amador¬JB÷IHBBTFt0¬WV÷plaza-amador¬AS÷0¬AZ÷0¬AK÷1¬GRB÷0¬AH÷2¬BB÷1¬BD÷1¬OB÷lASgowU0-CK4Re84H.png¬~AA÷zaUnVwEa¬AD÷1619042400¬ADE÷1619042400¬AB÷3¬CR÷3¬AC÷3¬CX÷Independiente¬ER÷Kolejka 12¬RW÷0¬AX÷0¬AO÷1619049257¬BX÷-1¬WQ÷¬WM÷IND¬AE÷Independiente¬JA÷hAEaWHds¬WU÷independiente¬GRA÷0¬AG÷1¬BA÷1¬BC÷0¬OA÷IFMuGvXH-O41qHMrB.png¬WN÷HER¬AF÷Herrera¬JB÷W0D3VyCm¬WV÷herrera¬AS÷2¬AZ÷2¬GRB÷0¬AH÷3¬BB÷1¬BD÷2¬OB÷pUOJ5TR0-KAi6H8AE.png¬~AA÷SYQvXaqm¬AD÷1618963200¬ADE÷1618963200¬AB÷3¬CR÷3¬AC÷3¬CX÷Chiriqui¬ER÷Kolejka 12¬RW÷0¬AX÷0¬AO÷1618969919¬BX÷-1¬WQ÷¬WM÷CHI¬AE÷Chiriqui¬JA÷UXzrEzsD¬WU÷chiriqui¬AS÷1¬AZ÷1¬GRA÷0¬AG÷3¬BA÷0¬BC÷3¬OA÷joaRrVkC-0SP8EZMP.png¬WN÷FRA¬AF÷San Francisco¬JB÷8OZoDfdJ¬WV÷san-francisco¬GRB÷0¬AH÷0¬BB÷0¬BD÷0¬OB÷80z4opWH-0vd1fNVj.png¬~AA÷MeQrWJbg¬AD÷1618963200¬ADE÷1618963200¬AB÷3¬CR÷3¬AC÷3¬CX÷Costa del Este¬ER÷Kolejka 12¬RW÷0¬AX÷0¬AO÷1618969954¬BX÷-1¬WQ÷¬WM÷COS¬AE÷Costa del Este¬JA÷MRNTyvZJ¬WU÷costa-del-este¬AS÷0¬AZ÷0¬GRA÷0¬AG÷0¬BA÷0¬BC÷0¬OA÷z1xqjh86-b3J8Phs5.png¬WN÷ARA¬AF÷Arabe Unido¬JB÷zVRXzblQ¬WV÷arabe-unido¬AS÷0¬AZ÷0¬GRB÷0¬AH÷0¬BB÷0¬BD÷0¬OB÷pGIeFYCN-08Xwt582.png¬~AA÷lrSzYuUt¬AD÷1618956000¬ADE÷1618956000¬AB÷3¬CR÷3¬AC÷3¬CX÷Miguelito¬ER÷Kolejka 12¬RW÷0¬AX÷0¬AO÷1618962694¬BX÷-1¬WQ÷¬WM÷MIG¬AE÷Miguelito¬JA÷M7XZFdC0¬WU÷sporting-san-miguelito¬AS÷0¬AZ÷0¬GRA÷0¬AG÷0¬BA÷0¬BC÷0¬OA÷GviQey8k-AulAUXMB.png¬WN÷ALI¬AF÷Alianza¬JB÷0bWwFGR6¬WV÷alianza¬AS÷0¬AZ÷0¬GRB÷0¬AH÷0¬BB÷0¬BD÷0¬OB÷4bfOPzRq-QHPgnRCo.png¬~AA÷pENFxMLP¬AD÷1618948800¬ADE÷1618948800¬AB÷3¬CR÷3¬AC÷3¬CX÷Deportivo Universitario¬ER÷Kolejka 12¬RW÷0¬AX÷0¬AO÷1618955753¬BX÷-1¬WQ÷¬WM÷UNI¬AE÷Deportivo Universitario¬JA÷UaFSHIsl¬WU÷union-deportivo-universitario¬AS÷0¬AZ÷0¬GRA÷0¬AG÷0¬BA÷0¬BC÷0¬OA÷OKvdWn7k-xtBraYqa.png¬WN÷VER¬AF÷Veraguas¬JB÷SpYVGxcf¬WV÷veraguas¬AS÷0¬AZ÷0¬GRB÷0¬AH÷0¬BB÷0¬BD÷0¬OB÷MN9OONjT-OM8QoQwD.png¬~AA÷6NOBw26J¬AD÷1618700400¬ADE÷1618700400¬AB÷3¬CR÷3¬AC÷3¬CX÷Alianza¬ER÷Kolejka 11¬RW÷0¬AX÷0¬AO÷1618707185¬BX÷-1¬WQ÷¬WM÷ALI¬AE÷Alianza¬JA÷YTTdNvKQ¬WU÷alianza¬GRA÷0¬AG÷2¬BA÷1¬BC÷1¬OA÷4bfOPzRq-QHPgnRCo.png¬WN÷HER¬AF÷Herrera¬JB÷zwGOIbSs¬WV÷herrera¬AS÷2¬AZ÷2¬GRB÷0¬AH÷3¬BB÷0¬BD÷3¬OB÷pUOJ5TR0-KAi6H8AE.png¬~AA÷dhsLGva6¬AD÷1618617600¬ADE÷1618617600¬AB÷3¬CR÷3¬AC÷3¬CX÷Independiente¬ER÷Kolejka 11¬RW÷0¬AX÷0¬AO÷1618624935¬BX÷-1¬WQ÷¬WM÷IND¬AE÷Independiente¬JA÷Qqze3JSf¬WU÷independiente¬AS÷1¬AZ÷1¬GRA÷0¬AG÷1¬BA÷0¬BC÷1¬OA÷IFMuGvXH-O41qHMrB.png¬WN÷PLA¬AF÷Plaza Amador¬JB÷4zZb2wr1¬WV÷plaza-amador¬GRB÷0¬AH÷0¬BB÷0¬BD÷0¬OB÷lASgowU0-CK4Re84H.png¬~AA÷hKzUEITI¬AD÷1618617600¬ADE÷1618617600¬AB÷3¬CR÷3¬AC÷3¬CX÷Miguelito¬ER÷Kolejka 11¬RW÷0¬AX÷0¬AO÷1618624980¬BX÷-1¬WQ÷¬WM÷MIG¬AE÷Miguelito¬JA÷Q3QlP0kE¬WU÷sporting-san-miguelito¬AS÷1¬AZ÷1¬GRA÷0¬AG÷2¬BA÷1¬BC÷1¬OA÷GviQey8k-AulAUXMB.png¬WN÷CHI¬AF÷Chiriqui¬JB÷4fPhOK4K¬WV÷chiriqui¬AK÷1¬GRB÷0¬AH÷1¬BB÷0¬BD÷1¬OB÷joaRrVkC-0SP8EZMP.png¬~AA÷vHWPFbEC¬AD÷1618614000¬ADE÷1618614000¬AB÷3¬CR÷3¬AC÷3¬CX÷Costa del Este¬ER÷Kolejka 11¬RW÷0¬AX÷0¬AO÷1618620723¬BX÷-1¬WQ÷¬WM÷COS¬AE÷Costa del Este¬JA÷bcY21cc7¬WU÷costa-del-este¬AS÷0¬AZ÷0¬GRA÷0¬AG÷0¬BA÷0¬BC÷0¬OA÷z1xqjh86-b3J8Phs5.png¬WN÷UNI¬AF÷Deportivo Universitario¬JB÷C0x70HCD¬WV÷union-deportivo-universitario¬AS÷0¬AZ÷0¬GRB÷0¬AH÷0¬BB÷0¬BD÷0¬OB÷OKvdWn7k-xtBraYqa.png¬~AA÷I1rHHKq0¬AD÷1618520400¬ADE÷1618520400¬AB÷3¬CR÷3¬AC÷3¬CX÷Arabe Unido¬ER÷Kolejka 11¬RW÷0¬AX÷0¬AO÷1618527189¬BX÷-1¬WQ÷¬WM÷ARA¬AE÷Arabe Unido¬JA÷vTym5ubr¬WU÷arabe-unido¬AS÷0¬AZ÷0¬GRA÷0¬AG÷1¬BA÷1¬BC÷0¬OA÷pGIeFYCN-08Xwt582.png¬WN÷FRA¬AF÷San Francisco¬JB÷IJzi4aDl¬WV÷san-francisco¬AS÷0¬AZ÷0¬GRB÷0¬AH÷1¬BB÷0¬BD÷1¬OB÷80z4opWH-0vd1fNVj.png¬~AA÷lSwDI0Ug¬AD÷1618516800¬ADE÷1618516800¬AB÷3¬CR÷3¬AC÷3¬CX÷Veraguas¬ER÷Kolejka 11¬RW÷0¬AX÷0¬AO÷1618523557¬BX÷-1¬WQ÷¬WM÷VER¬AE÷Veraguas¬JA÷8poHA1zL¬WU÷veraguas¬AS÷1¬AZ÷1¬GRA÷0¬AG÷1¬BA÷0¬BC÷1¬OA÷MN9OONjT-OM8QoQwD.png¬WN÷TAU¬AF÷Tauro¬JB÷MmkL9LkR¬WV÷tauro¬GRB÷0¬AH÷0¬BB÷0¬BD÷0¬OB÷S4FPavle-W0cw1E35.png¬~AA÷Ayu9JtFm¬AD÷1618099200¬ADE÷1618099200¬AB÷3¬CR÷3¬AC÷3¬CX÷Plaza Amador¬ER÷Kolejka 10¬RW÷0¬AX÷0¬AO÷1618105944¬BX÷-1¬WQ÷¬WM÷PLA¬AE÷Plaza Amador¬JA÷zXn9CN58¬WU÷plaza-amador¬AS÷1¬AZ÷1¬GRA÷0¬AG÷3¬BA÷2¬BC÷1¬OA÷lASgowU0-CK4Re84H.png¬WN÷HER¬AF÷Herrera¬JB÷ENoDBsLE¬WV÷herrera¬GRB÷0¬AH÷1¬BB÷1¬BD÷0¬OB÷pUOJ5TR0-KAi6H8AE.png¬~AA÷SCk4KMas¬AD÷1618095600¬ADE÷1618095600¬AB÷3¬CR÷3¬AC÷3¬CX÷Chiriqui¬ER÷Kolejka 10¬RW÷0¬AX÷0¬AO÷1618102615¬BX÷-1¬WQ÷¬WM÷CHI¬AE÷Chiriqui¬JA÷8QfNlKD1¬WU÷chiriqui¬AS÷1¬AZ÷1¬AJ÷1¬GRA÷0¬AG÷3¬BA÷2¬BC÷1¬OA÷joaRrVkC-0SP8EZMP.png¬WN÷COS¬AF÷Costa del Este¬JB÷nHgRmvT7¬WV÷costa-del-este¬GRB÷0¬AH÷2¬BB÷1¬BD÷1¬OB÷z1xqjh86-b3J8Phs5.png¬~AA÷69qwP2iQ¬AD÷1618088400¬ADE÷1618088400¬AB÷3¬CR÷3¬AC÷3¬CX÷Tauro¬ER÷Kolejka 10¬RW÷0¬AX÷0¬AO÷1618095453¬BX÷-1¬WQ÷¬WM÷TAU¬AE÷Tauro¬JA÷2TiFjtqk¬WU÷tauro¬GRA÷0¬AG÷1¬BA÷0¬BC÷1¬OA÷S4FPavle-W0cw1E35.png¬WN÷IND¬AF÷Independiente¬JB÷E3eJk0be¬WV÷independiente¬AS÷2¬AZ÷2¬GRB÷0¬AH÷2¬BB÷0¬BD÷2¬OB÷IFMuGvXH-O41qHMrB.png¬~AA÷CnpZPrxK¬AD÷1618012800¬ADE÷1618012800¬AB÷3¬CR÷3¬AC÷3¬CX÷San Francisco¬ER÷Kolejka 10¬RW÷0¬AX÷0¬AO÷1618019550¬BX÷-1¬WQ÷¬WM÷FRA¬AE÷San Francisco¬JA÷WtVs9laG¬WU÷san-francisco¬AS÷1¬AZ÷1¬GRA÷0¬AG÷2¬BA÷2¬BC÷0¬OA÷80z4opWH-0vd1fNVj.png¬WN÷MIG¬AF÷Miguelito¬JB÷86hBiMTr¬WV÷sporting-san-miguelito¬GRB÷0¬AH÷0¬BB÷0¬BD÷0¬OB÷GviQey8k-AulAUXMB.png¬~AA÷YeoVQOMD¬AD÷1618002000¬ADE÷1618002000¬AB÷3¬CR÷3¬AC÷3¬CX÷Arabe Unido¬ER÷Kolejka 10¬RW÷0¬AX÷0¬AO÷1618008845¬BX÷-1¬WQ÷¬WM÷ARA¬AE÷Arabe Unido¬JA÷OGRZAAU3¬WU÷arabe-unido¬GRA÷0¬AG÷1¬BA÷1¬BC÷0¬OA÷pGIeFYCN-08Xwt582.png¬WN÷UNI¬AF÷Deportivo Universitario¬JB÷27QwAUqA¬WV÷union-deportivo-universitario¬AS÷2¬AZ÷2¬GRB÷0¬AH÷2¬BB÷0¬BD÷2¬OB÷OKvdWn7k-xtBraYqa.png¬~AA÷fBFlIWID¬AD÷1617998400¬ADE÷1617998400¬AB÷3¬CR÷3¬AC÷3¬CX÷Veraguas¬ER÷Kolejka 10¬RW÷0¬AX÷0¬AO÷1618004674¬BX÷-1¬WQ÷¬WM÷VER¬AE÷Veraguas¬JA÷GjORCWai¬WU÷veraguas¬AS÷1¬AZ÷1¬GRA÷0¬AG÷3¬BA÷3¬BC÷0¬OA÷MN9OONjT-OM8QoQwD.png¬WN÷ALI¬AF÷Alianza¬JB÷UgSVBjFc¬WV÷alianza¬GRB÷0¬AH÷2¬BB÷1¬BD÷1¬OB÷4bfOPzRq-QHPgnRCo.png¬~AA÷McHtKhl1¬AD÷1617577200¬ADE÷1617577200¬AB÷3¬CR÷3¬AC÷3¬CX÷Costa del Este¬ER÷Kolejka 9¬RW÷0¬AX÷0¬AO÷1617583926¬BX÷-1¬WQ÷¬WM÷COS¬AE÷Costa del Este¬JA÷SCzBfkpN¬WU÷costa-del-este¬AS÷1¬AZ÷1¬AJ÷1¬GRA÷0¬AG÷2¬BA÷2¬BC÷0¬OA÷z1xqjh86-b3J8Phs5.png¬WN÷VER¬AF÷Veraguas¬JB÷63ZEg9aT¬WV÷veraguas¬GRB÷0¬AH÷1¬BB÷0¬BD÷1¬OB÷MN9OONjT-OM8QoQwD.png¬~AA÷GKGpJC37¬AD÷1617577200¬ADE÷1617577200¬AB÷3¬CR÷3¬AC÷3¬CX÷Herrera¬ER÷Kolejka 9¬RW÷0¬AX÷0¬AO÷1617584334¬BX÷-1¬WQ÷¬WM÷HER¬AE÷Herrera¬JA÷OdytkT7p¬WU÷herrera¬AS÷1¬AZ÷1¬AJ÷1¬GRA÷0¬AG÷2¬BA÷2¬BC÷0¬OA÷pUOJ5TR0-KAi6H8AE.png¬WN÷MIG¬AF÷Miguelito¬JB÷2mzplmNj¬WV÷sporting-san-miguelito¬GRB÷0¬AH÷0¬BB÷0¬BD÷0¬OB÷GviQey8k-AulAUXMB.png¬~AA÷8fDxLYYf¬AD÷1617566400¬ADE÷1617566400¬AB÷3¬CR÷3¬AC÷3¬CX÷Deportivo Universitario¬ER÷Kolejka 9¬RW÷0¬AX÷0¬AO÷1617573404¬BX÷-1¬WQ÷¬WM÷UNI¬AE÷Deportivo Universitario¬JA÷KnX2dBFA¬WU÷union-deportivo-universitario¬AS÷1¬AZ÷1¬GRA÷0¬AG÷1¬BA÷0¬BC÷1¬OA÷OKvdWn7k-xtBraYqa.png¬WN÷TAU¬AF÷Tauro¬JB÷Yky7eVUG¬WV÷tauro¬GRB÷0¬AH÷0¬BB÷0¬BD÷0¬OB÷S4FPavle-W0cw1E35.png¬~AA÷QVNXLEJl¬AD÷1617494400¬ADE÷1617494400¬AB÷3¬CR÷3¬AC÷3¬CX÷Independiente¬ER÷Kolejka 9¬RW÷0¬AX÷0¬AO÷1617501045¬BX÷-1¬WQ÷¬WM÷IND¬AE÷Independiente¬JA÷nZYfbXpb¬WU÷independiente¬GRA÷0¬AG÷0¬BA÷0¬BC÷0¬OA÷IFMuGvXH-O41qHMrB.png¬WN÷ARA¬AF÷Arabe Unido¬JB÷QPXbci04¬WV÷arabe-unido¬AS÷2¬AZ÷2¬GRB÷0¬AH÷2¬BB÷0¬BD÷2¬OB÷pGIeFYCN-08Xwt582.png¬~AA÷nuPTMf4r¬AD÷1617490800¬ADE÷1617490800¬AB÷3¬CR÷3¬AC÷3¬CX÷Alianza¬ER÷Kolejka 9¬RW÷0¬AX÷0¬AO÷1617497493¬BX÷-1¬WQ÷¬WM÷ALI¬AE÷Alianza¬JA÷v9Vn0gGo¬WU÷alianza¬AS÷0¬AZ÷0¬GRA÷0¬AG÷1¬BA÷0¬BC÷1¬OA÷4bfOPzRq-QHPgnRCo.png¬WN÷FRA¬AF÷San Francisco¬JB÷IaUjaDVi¬WV÷san-francisco¬AS÷0¬AZ÷0¬GRB÷0¬AH÷1¬BB÷0¬BD÷1¬OB÷80z4opWH-0vd1fNVj.png¬~AA÷Gdx2RzdR¬AD÷1617487200¬ADE÷1617487200¬AB÷3¬CR÷3¬AC÷3¬CX÷Chiriqui¬ER÷Kolejka 9¬RW÷0¬AX÷0¬AO÷1617494055¬BX÷-1¬WQ÷¬WM÷CHI¬AE÷Chiriqui¬JA÷jDjwtjVT¬WU÷chiriqui¬GRA÷0¬AG÷1¬BA÷0¬BC÷1¬OA÷joaRrVkC-0SP8EZMP.png¬WN÷PLA¬AF÷Plaza Amador¬JB÷Q5s5yAwo¬WV÷plaza-amador¬AS÷2¬AZ÷2¬GRB÷0¬AH÷2¬BB÷0¬BD÷2¬OB÷lASgowU0-CK4Re84H.png¬~AA÷x6wbSGtL¬AD÷1616972400¬ADE÷1616972400¬AB÷3¬CR÷3¬AC÷3¬CX÷Miguelito¬ER÷Kolejka 8¬RW÷0¬AX÷0¬AO÷1616979148¬BX÷-1¬WQ÷¬WM÷MIG¬AE÷Miguelito¬JA÷IahVsC0H¬WU÷sporting-san-miguelito¬AS÷0¬AZ÷0¬GRA÷0¬AG÷1¬BA÷1¬BC÷0¬OA÷GviQey8k-AulAUXMB.png¬WN÷VER¬AF÷Veraguas¬JB÷djiZtWFN¬WV÷veraguas¬AS÷0¬AZ÷0¬GRB÷0¬AH÷1¬BB÷0¬BD÷1¬OB÷MN9OONjT-OM8QoQwD.png¬~AA÷fslgTdRE¬AD÷1616889600¬ADE÷1616889600¬AB÷3¬CR÷3¬AC÷3¬CX÷Herrera¬ER÷Kolejka 8¬RW÷0¬AX÷0¬AO÷1616896529¬BX÷-1¬WQ÷¬WM÷HER¬AE÷Herrera¬JA÷AZlNqYV4¬WU÷herrera¬AS÷0¬AZ÷0¬GRA÷0¬AG÷1¬BA÷0¬BC÷1¬OA÷pUOJ5TR0-KAi6H8AE.png¬WN÷TAU¬AF÷Tauro¬JB÷lQmRrhoB¬WV÷tauro¬AS÷0¬AZ÷0¬GRB÷0¬AH÷1¬BB÷1¬BD÷0¬OB÷S4FPavle-W0cw1E35.png¬~AA÷tvpkUxC8¬AD÷1616886000¬ADE÷1616886000¬AB÷3¬CR÷3¬AC÷3¬CX÷Plaza Amador¬ER÷Kolejka 8¬RW÷0¬AX÷0¬AO÷1616892664¬BX÷-1¬WQ÷¬WM÷PLA¬AE÷Plaza Amador¬JA÷29oFof1h¬WU÷plaza-amador¬AS÷0¬AZ÷0¬GRA÷0¬AG÷2¬BA÷1¬BC÷1¬OA÷lASgowU0-CK4Re84H.png¬WN÷UNI¬AF÷Deportivo Universitario¬JB÷GCkJpEGb¬WV÷union-deportivo-universitario¬AS÷0¬AZ÷0¬GRB÷0¬AH÷2¬BB÷0¬BD÷2¬OB÷OKvdWn7k-xtBraYqa.png¬~AA÷Szd75gZ7¬AD÷1616882400¬ADE÷1616882400¬AB÷3¬CR÷3¬AC÷3¬CX÷San Francisco¬ER÷Kolejka 8¬RW÷0¬AX÷0¬AO÷1616889096¬BX÷-1¬WQ÷¬WM÷FRA¬AE÷San Francisco¬JA÷Uem7mGWu¬WU÷san-francisco¬AS÷1¬AZ÷1¬GRA÷0¬AG÷2¬BA÷0¬BC÷2¬OA÷80z4opWH-0vd1fNVj.png¬WN÷COS¬AF÷Costa del Este¬JB÷8nnBnznn¬WV÷costa-del-este¬GRB÷0¬AH÷0¬BB÷0¬BD÷0¬OB÷z1xqjh86-b3J8Phs5.png¬~AA÷lpc36ZJ1¬AD÷1616878800¬ADE÷1616878800¬AB÷3¬CR÷3¬AC÷3¬CX÷Arabe Unido¬ER÷Kolejka 8¬RW÷0¬AX÷0¬AO÷1616885728¬BX÷-1¬WQ÷¬WM÷ARA¬AE÷Arabe Unido¬JA÷0tDcTCoO¬WU÷arabe-unido¬AS÷1¬AZ÷1¬GRA÷0¬AG÷2¬BA÷1¬BC÷1¬OA÷pGIeFYCN-08Xwt582.png¬WN÷CHI¬AF÷Chiriqui¬JB÷vXB1SW0U¬WV÷chiriqui¬GRB÷0¬AH÷0¬BB÷0¬BD÷0¬OB÷joaRrVkC-0SP8EZMP.png¬~AA÷W82b7F4e¬AD÷1616875200¬ADE÷1616875200¬AB÷3¬CR÷3¬AC÷3¬CX÷Alianza¬ER÷Kolejka 8¬RW÷0¬AX÷0¬AO÷1616881967¬BX÷-1¬WQ÷¬WM÷ALI¬AE÷Alianza¬JA÷hG9kVYGB¬WU÷alianza¬AS÷0¬AZ÷0¬GRA÷0¬AG÷1¬BA÷0¬BC÷1¬OA÷4bfOPzRq-QHPgnRCo.png¬WN÷IND¬AF÷Independiente¬JB÷6JDgUhWH¬WV÷independiente¬AS÷0¬AZ÷0¬GRB÷0¬AH÷1¬BB÷1¬BD÷0¬OB÷IFMuGvXH-O41qHMrB.png¬~AA÷be4j9yzq¬AD÷1616623200¬ADE÷1616623200¬AB÷3¬CR÷3¬AC÷3¬CX÷Costa del Este¬ER÷Kolejka 7¬RW÷0¬AX÷0¬AO÷1616630059¬BX÷-1¬WQ÷¬WM÷COS¬AE÷Costa del Este¬JA÷Cx8ZYGHn¬WU÷costa-del-este¬AS÷1¬AZ÷1¬GRA÷0¬AG÷2¬BA÷0¬BC÷2¬OA÷z1xqjh86-b3J8Phs5.png¬WN÷HER¬AF÷Herrera¬JB÷jT6wYzXh¬WV÷herrera¬GRB÷0¬AH÷1¬BB÷0¬BD÷1¬OB÷pUOJ5TR0-KAi6H8AE.png¬~AA÷lnxNQ35G¬AD÷1616623200¬ADE÷1616623200¬AB÷3¬CR÷3¬AC÷3¬CX÷Miguelito¬ER÷Kolejka 7¬RW÷0¬AX÷0¬AO÷1616629914¬BX÷-1¬WQ÷¬WM÷MIG¬AE÷Miguelito¬JA÷dC24vwfP¬WU÷sporting-san-miguelito¬AJ÷1¬GRA÷0¬AG÷1¬BA÷0¬BC÷1¬OA÷GviQey8k-AulAUXMB.png¬WN÷IND¬AF÷Independiente¬JB÷IF8VZd2t¬WV÷independiente¬AS÷2¬AZ÷2¬GRB÷0¬AH÷3¬BB÷0¬BD÷3¬OB÷IFMuGvXH-O41qHMrB.png¬~AA÷hI3f8ekk¬AD÷1616617800¬ADE÷1616617800¬AB÷3¬CR÷3¬AC÷3¬CX÷Veraguas¬ER÷Kolejka 7¬RW÷0¬AX÷0¬AO÷1616624663¬BX÷-1¬WQ÷¬WM÷VER¬AE÷Veraguas¬JA÷K2BsXfna¬WU÷veraguas¬AS÷0¬AZ÷0¬GRA÷0¬AG÷3¬BA÷1¬BC÷2¬OA÷MN9OONjT-OM8QoQwD.png¬WN÷ARA¬AF÷Arabe Unido¬JB÷bgAoWE15¬WV÷arabe-unido¬AS÷0¬AZ÷0¬GRB÷0¬AH÷3¬BB÷1¬BD÷2¬OB÷pGIeFYCN-08Xwt582.png¬~AA÷6NnIRqjA¬AD÷1616616000¬ADE÷1616616000¬AB÷3¬CR÷3¬AC÷3¬CX÷Deportivo Universitario¬ER÷Kolejka 7¬RW÷0¬AX÷0¬AO÷1616623670¬BX÷-1¬WQ÷¬WM÷UNI¬AE÷Deportivo Universitario¬JA÷4IFIGZ1I¬WU÷union-deportivo-universitario¬AS÷0¬AZ÷0¬GRA÷0¬AG÷1¬BA÷0¬BC÷1¬OA÷OKvdWn7k-xtBraYqa.png¬WN÷ALI¬AF÷Alianza¬JB÷r9EMFgHO¬WV÷alianza¬AS÷0¬AZ÷0¬GRB÷0¬AH÷1¬BB÷1¬BD÷0¬OB÷4bfOPzRq-QHPgnRCo.png¬~AA÷bcqAT5Lc¬AD÷1616544000¬ADE÷1616544000¬AB÷3¬CR÷3¬AC÷3¬CX÷Tauro¬ER÷Kolejka 7¬RW÷0¬AX÷0¬AO÷1616550679¬BX÷-1¬WQ÷¬WM÷TAU¬AE÷Tauro¬JA÷lS82KH2g¬WU÷tauro¬AS÷1¬AZ÷1¬GRA÷0¬AG÷2¬BA÷1¬BC÷1¬OA÷S4FPavle-W0cw1E35.png¬WN÷CHI¬AF÷Chiriqui¬JB÷2VC6JyIa¬WV÷chiriqui¬GRB÷0¬AH÷0¬BB÷0¬BD÷0¬OB÷joaRrVkC-0SP8EZMP.png¬~AA÷SWmESPz4¬AD÷1616536800¬ADE÷1616536800¬AB÷3¬CR÷3¬AC÷3¬CX÷San Francisco¬ER÷Kolejka 7¬RW÷0¬AX÷0¬AO÷1616543532¬BX÷-1¬WQ÷¬WM÷FRA¬AE÷San Francisco¬JA÷dhCAIeX5¬WU÷san-francisco¬GRA÷0¬AG÷0¬BA÷0¬BC÷0¬OA÷80z4opWH-0vd1fNVj.png¬WN÷PLA¬AF÷Plaza Amador¬JB÷zqBEHFnC¬WV÷plaza-amador¬AS÷2¬AZ÷2¬GRB÷0¬AH÷2¬BB÷0¬BD÷2¬OB÷lASgowU0-CK4Re84H.png¬~AA÷I16N52Tj¬AD÷1616367600¬ADE÷1616367600¬AB÷3¬CR÷3¬AC÷3¬CX÷Herrera¬ER÷Kolejka 6¬RW÷0¬AX÷0¬AO÷1616374538¬BX÷-1¬WQ÷¬WM÷HER¬AE÷Herrera¬JA÷WOmNvnl8¬WU÷herrera¬AS÷0¬AZ÷0¬GRA÷0¬AG÷0¬BA÷0¬BC÷0¬OA÷pUOJ5TR0-KAi6H8AE.png¬WN÷ARA¬AF÷Arabe Unido¬JB÷AFnRw63E¬WV÷arabe-unido¬AS÷0¬AZ÷0¬GRB÷0¬AH÷0¬BB÷0¬BD÷0¬OB÷pGIeFYCN-08Xwt582.png¬~AA÷K6p6Uo6i¬AD÷1616367600¬ADE÷1616367600¬AB÷3¬CR÷3¬AC÷3¬CX÷Independiente¬ER÷Kolejka 6¬RW÷0¬AX÷0¬AO÷1616374538¬BX÷-1¬WQ÷¬WM÷IND¬AE÷Independiente¬JA÷GEAfMwYt¬WU÷independiente¬AS÷1¬AZ÷1¬GRA÷0¬AG÷1¬BA÷1¬BC÷0¬OA÷IFMuGvXH-O41qHMrB.png¬WN÷COS¬AF÷Costa del Este¬JB÷f59bLcmm¬WV÷costa-del-este¬GRB÷0¬AH÷0¬BB÷0¬BD÷0¬OB÷z1xqjh86-b3J8Phs5.png¬~AA÷4b2J6rEp¬AD÷1616356800¬ADE÷1616356800¬AB÷3¬CR÷3¬AC÷3¬CX÷Deportivo Universitario¬ER÷Kolejka 6¬RW÷0¬AX÷0¬AO÷1616363846¬BX÷-1¬WQ÷¬WM÷UNI¬AE÷Deportivo Universitario¬JA÷4IeyHrd1¬WU÷union-deportivo-universitario¬AS÷1¬AZ÷1¬GRA÷0¬AG÷2¬BA÷2¬BC÷0¬OA÷OKvdWn7k-xtBraYqa.png¬WN÷MIG¬AF÷Miguelito¬JB÷ILauG2B7¬WV÷sporting-san-miguelito¬GRB÷0¬AH÷1¬BB÷0¬BD÷1¬OB÷GviQey8k-AulAUXMB.png¬~AA÷nJFiBO5T¬AD÷1616284800¬ADE÷1616284800¬AB÷3¬CR÷3¬AC÷3¬CX÷Plaza Amador¬ER÷Kolejka 6¬RW÷0¬AX÷0¬AO÷1616291650¬BX÷-1¬WQ÷¬WM÷PLA¬AE÷Plaza Amador¬JA÷W4cTI4Rl¬WU÷plaza-amador¬AS÷0¬AZ÷0¬GRA÷0¬AG÷1¬BA÷0¬BC÷1¬OA÷lASgowU0-CK4Re84H.png¬WN÷VER¬AF÷Veraguas¬JB÷AedXHOte¬WV÷veraguas¬AS÷0¬AZ÷0¬AK÷1¬GRB÷0¬AH÷1¬BB÷1¬BD÷0¬OB÷MN9OONjT-OM8QoQwD.png¬~AA÷8SGmC4jN¬AD÷1616281200¬ADE÷1616281200¬AB÷3¬CR÷3¬AC÷3¬CX÷Chiriqui¬ER÷Kolejka 6¬RW÷0¬AX÷0¬AO÷1616287992¬BX÷-1¬WQ÷¬WM÷CHI¬AE÷Chiriqui¬JA÷0M6cOQ3R¬WU÷chiriqui¬AS÷1¬AZ÷1¬GRA÷0¬AG÷2¬BA÷1¬BC÷1¬OA÷joaRrVkC-0SP8EZMP.png¬WN÷ALI¬AF÷Alianza¬JB÷2VhPJpCr¬WV÷alianza¬GRB÷0¬AH÷0¬BB÷0¬BD÷0¬OB÷4bfOPzRq-QHPgnRCo.png¬~AA÷t6piDpyH¬AD÷1616277600¬ADE÷1616277600¬AB÷3¬CR÷3¬AC÷3¬CX÷Tauro¬ER÷Kolejka 6¬RW÷0¬AX÷0¬AO÷1616284359¬BX÷-1¬WQ÷¬WM÷TAU¬AE÷Tauro¬JA÷fP3kQnZE¬WU÷tauro¬AS÷1¬AZ÷1¬GRA÷0¬AG÷1¬BA÷1¬BC÷0¬OA÷S4FPavle-W0cw1E35.png¬WN÷FRA¬AF÷San Francisco¬JB÷6a7gP6lL¬WV÷san-francisco¬GRB÷0¬AH÷0¬BB÷0¬BD÷0¬OB÷80z4opWH-0vd1fNVj.png¬~AA÷8hnqF664¬AD÷1616025600¬ADE÷1616025600¬AB÷3¬CR÷3¬AC÷3¬CX÷Miguelito¬ER÷Kolejka 5¬RW÷0¬AX÷0¬AO÷1616032415¬BX÷-1¬WQ÷¬WM÷MIG¬AE÷Miguelito¬JA÷f5De45Ce¬WU÷sporting-san-miguelito¬AS÷1¬AZ÷1¬GRA÷0¬AG÷3¬BA÷1¬BC÷2¬OA÷GviQey8k-AulAUXMB.png¬WN÷ARA¬AF÷Arabe Unido¬JB÷YeCa3PR1¬WV÷arabe-unido¬GRB÷0¬AH÷2¬BB÷1¬BD÷1¬OB÷pGIeFYCN-08Xwt582.png¬~AA÷fkruGnib¬AD÷1616018400¬ADE÷1616018400¬AB÷3¬CR÷3¬AC÷3¬CX÷San Francisco¬ER÷Kolejka 5¬RW÷0¬AX÷0¬AO÷1616025520¬BX÷-1¬WQ÷¬WM÷FRA¬AE÷San Francisco¬JA÷nuAm6Rsq¬WU÷san-francisco¬GRA÷0¬AG÷1¬BA÷1¬BC÷0¬OA÷80z4opWH-0vd1fNVj.png¬WN÷VER¬AF÷Veraguas¬JB÷0rEi5ock¬WV÷veraguas¬AS÷2¬AZ÷2¬AK÷1¬GRB÷0¬AH÷2¬BB÷2¬BD÷0¬OB÷MN9OONjT-OM8QoQwD.png¬~AA÷CQhzHSyh¬AD÷1616011200¬ADE÷1616011200¬AB÷3¬CR÷3¬AC÷3¬CX÷Deportivo Universitario¬ER÷Kolejka 5¬RW÷0¬AX÷0¬AO÷1616018341¬BX÷-1¬WQ÷¬WM÷UNI¬AE÷Deportivo Universitario¬JA÷j9OHBmKL¬WU÷union-deportivo-universitario¬AS÷1¬AZ÷1¬GRA÷0¬AG÷4¬BA÷1¬BC÷3¬OA÷OKvdWn7k-xtBraYqa.png¬WN÷HER¬AF÷Herrera¬JB÷UaNLA7ZR¬WV÷herrera¬GRB÷0¬AH÷0¬BB÷0¬BD÷0¬OB÷pUOJ5TR0-KAi6H8AE.png¬~AA÷2FomEQLA¬AD÷1615939200¬ADE÷1615939200¬AB÷3¬CR÷3¬AC÷3¬CX÷Tauro¬ER÷Kolejka 5¬RW÷0¬AX÷0¬AO÷1615946024¬BX÷-1¬WQ÷¬WM÷TAU¬AE÷Tauro¬JA÷MB5sS842¬WU÷tauro¬AS÷0¬AZ÷0¬GRA÷0¬AG÷0¬BA÷0¬BC÷0¬OA÷S4FPavle-W0cw1E35.png¬WN÷COS¬AF÷Costa del Este¬JB÷024oRSJ8¬WV÷costa-del-este¬AS÷0¬AZ÷0¬GRB÷0¬AH÷0¬BB÷0¬BD÷0¬OB÷z1xqjh86-b3J8Phs5.png¬~AA÷pK0lgPqo¬AD÷1615932000¬ADE÷1615932000¬AB÷3¬CR÷3¬AC÷3¬CX÷Chiriqui¬ER÷Kolejka 5¬RW÷0¬AX÷0¬AO÷1615938760¬BX÷-1¬WQ÷¬WM÷CHI¬AE÷Chiriqui¬JA÷AH72FVKd¬WU÷chiriqui¬AS÷1¬AZ÷1¬GRA÷0¬AG÷2¬BA÷1¬BC÷1¬OA÷joaRrVkC-0SP8EZMP.png¬WN÷IND¬AF÷Independiente¬JB÷OKB6Ekz3¬WV÷independiente¬GRB÷0¬AH÷1¬BB÷1¬BD÷0¬OB÷IFMuGvXH-O41qHMrB.png¬~AA÷YZgWH8Mo¬AD÷1615932000¬ADE÷1615932000¬AB÷3¬CR÷3¬AC÷3¬CX÷Plaza Amador¬ER÷Kolejka 5¬RW÷0¬AX÷0¬AO÷1615939030¬BX÷-1¬WQ÷¬WM÷PLA¬AE÷Plaza Amador¬JA÷IsBAD9k9¬WU÷plaza-amador¬AS÷1¬AZ÷1¬GRA÷0¬AG÷1¬BA÷1¬BC÷0¬OA÷lASgowU0-CK4Re84H.png¬WN÷ALI¬AF÷Alianza¬JB÷dY9ECT4F¬WV÷alianza¬GRB÷0¬AH÷0¬BB÷0¬BD÷0¬OB÷4bfOPzRq-QHPgnRCo.png¬~AA÷rBEMc5yU¬AD÷1615762800¬ADE÷1615762800¬AB÷3¬CR÷3¬AC÷3¬CX÷Herrera¬ER÷Kolejka 4¬RW÷0¬AX÷0¬AO÷1615769549¬BX÷-1¬WQ÷¬WM÷HER¬AE÷Herrera¬JA÷GfYI7J1j¬WU÷herrera¬AS÷1¬AZ÷1¬GRA÷0¬AG÷1¬BA÷1¬BC÷0¬OA÷pUOJ5TR0-KAi6H8AE.png¬WN÷FRA¬AF÷San Francisco¬JB÷foXM6wHd¬WV÷san-francisco¬GRB÷0¬AH÷0¬BB÷0¬BD÷0¬OB÷80z4opWH-0vd1fNVj.png¬~AA÷0nPHboMN¬AD÷1615680000¬ADE÷1615680000¬AB÷3¬CR÷3¬AC÷3¬CX÷Alianza¬ER÷Kolejka 4¬RW÷0¬AX÷0¬AO÷1615686754¬BX÷-1¬WQ÷¬WM÷ALI¬AE÷Alianza¬JA÷pCsmDuvT¬WU÷alianza¬GRA÷0¬AG÷0¬BA÷0¬BC÷0¬OA÷4bfOPzRq-QHPgnRCo.png¬WN÷TAU¬AF÷Tauro¬JB÷nLTE8anp¬WV÷tauro¬AS÷2¬AZ÷2¬GRB÷0¬AH÷1¬BB÷0¬BD÷1¬OB÷S4FPavle-W0cw1E35.png¬~AA÷lCLDaR6H¬AD÷1615672800¬ADE÷1615672800¬AB÷3¬CR÷3¬AC÷3¬CX÷Costa del Este¬ER÷Kolejka 4¬RW÷0¬AX÷0¬AO÷1615679762¬BX÷-1¬WQ÷¬WM÷COS¬AE÷Costa del Este¬JA÷vFvuF19G¬WU÷costa-del-este¬AS÷0¬AZ÷0¬GRA÷0¬AG÷1¬BA÷1¬BC÷0¬OA÷z1xqjh86-b3J8Phs5.png¬WN÷MIG¬AF÷Miguelito¬JB÷jkrqELOM¬WV÷sporting-san-miguelito¬AS÷0¬AZ÷0¬GRB÷0¬AH÷1¬BB÷0¬BD÷1¬OB÷GviQey8k-AulAUXMB.png¬~AA÷fkM907iB¬AD÷1615665600¬ADE÷1615665600¬AB÷3¬CR÷3¬AC÷3¬CX÷Veraguas¬ER÷Kolejka 4¬RW÷0¬AX÷0¬BW÷2¬BX÷-1¬WQ÷¬WM÷VER¬AE÷Veraguas¬JA÷61tXGNv4¬WU÷veraguas¬AS÷0¬AZ÷0¬GRA÷0¬AG÷1¬BA÷1¬BC÷0¬OA÷MN9OONjT-OM8QoQwD.png¬WN÷CHI¬AF÷Chiriqui¬JB÷phuyGsfA¬WV÷chiriqui¬AS÷0¬AZ÷0¬GRB÷0¬AH÷1¬BB÷1¬BD÷0¬OB÷joaRrVkC-0SP8EZMP.png¬~AA÷GbN51mx5¬AD÷1615593600¬ADE÷1615593600¬AB÷3¬CR÷3¬AC÷3¬CX÷Independiente¬ER÷Kolejka 4¬RW÷0¬AX÷0¬AO÷1615600262¬BX÷-1¬WQ÷¬WM÷IND¬AE÷Independiente¬JA÷bywPIqAi¬WU÷independiente¬GRA÷0¬AG÷0¬BA÷0¬BC÷0¬OA÷IFMuGvXH-O41qHMrB.png¬WN÷UNI¬AF÷Deportivo Universitario¬JB÷xSyTH3Pc¬WV÷union-deportivo-universitario¬AS÷2¬AZ÷2¬GRB÷0¬AH÷2¬BB÷1¬BD÷1¬OB÷OKvdWn7k-xtBraYqa.png¬~AA÷bNS02TMb¬AD÷1615582800¬ADE÷1615582800¬AB÷3¬CR÷3¬AC÷3¬CX÷Arabe Unido¬ER÷Kolejka 4¬RW÷0¬AX÷0¬AO÷1615589801¬BX÷-1¬WQ÷¬WM÷ARA¬AE÷Arabe Unido¬JA÷WUpwetIp¬WU÷arabe-unido¬AS÷0¬AZ÷0¬AJ÷2¬GRA÷0¬AG÷1¬BA÷0¬BC÷1¬OA÷pGIeFYCN-08Xwt582.png¬WN÷PLA¬AF÷Plaza Amador¬JB÷pYlsf0Xj¬WV÷plaza-amador¬AS÷0¬AZ÷0¬GRB÷0¬AH÷1¬BB÷1¬BD÷0¬OB÷lASgowU0-CK4Re84H.png¬~AA÷KWTd397h¬AD÷1615158000¬ADE÷1615158000¬AB÷3¬CR÷3¬AC÷3¬CX÷Tauro¬ER÷Kolejka 3¬RW÷0¬AX÷0¬AO÷1615164746¬BX÷-1¬WQ÷¬WM÷TAU¬AE÷Tauro¬JA÷zaa702fN¬WU÷tauro¬GRA÷0¬AG÷0¬BA÷0¬BC÷0¬OA÷S4FPavle-W0cw1E35.png¬WN÷MIG¬AF÷Miguelito¬JB÷EkbBaM9T¬WV÷sporting-san-miguelito¬AS÷2¬AZ÷2¬GRB÷0¬AH÷1¬BB÷0¬BD÷1¬OB÷GviQey8k-AulAUXMB.png¬~AA÷Q9Uh4khn¬AD÷1615150800¬ADE÷1615150800¬AB÷3¬CR÷3¬AC÷3¬CX÷Arabe Unido¬ER÷Kolejka 3¬RW÷0¬AX÷0¬AO÷1615157432¬BX÷-1¬WQ÷¬WM÷ARA¬AE÷Arabe Unido¬JA÷lr1a2OPA¬WU÷arabe-unido¬AS÷0¬AZ÷0¬GRA÷0¬AG÷0¬BA÷0¬BC÷0¬OA÷pGIeFYCN-08Xwt582.png¬WN÷ALI¬AF÷Alianza¬JB÷SYa31ruH¬WV÷alianza¬AS÷0¬AZ÷0¬GRB÷0¬AH÷0¬BB÷0¬BD÷0¬OB÷4bfOPzRq-QHPgnRCo.png¬~AA÷C6Ql5Vxt¬AD÷1615075200¬ADE÷1615075200¬AB÷3¬CR÷3¬AC÷3¬CX÷Plaza Amador¬ER÷Kolejka 3¬RW÷0¬AX÷0¬AO÷1615081934¬BX÷-1¬WQ÷¬WM÷PLA¬AE÷Plaza Amador¬JA÷tIci4peb¬WU÷plaza-amador¬AS÷0¬AZ÷0¬GRA÷0¬AG÷0¬BA÷0¬BC÷0¬OA÷lASgowU0-CK4Re84H.png¬WN÷COS¬AF÷Costa del Este¬JB÷fL1e34A4¬WV÷costa-del-este¬AS÷0¬AZ÷0¬GRB÷0¬AH÷0¬BB÷0¬BD÷0¬OB÷z1xqjh86-b3J8Phs5.png¬~AA÷nqarpn7U¬AD÷1615068000¬ADE÷1615068000¬AB÷3¬CR÷3¬AC÷3¬CX÷Chiriqui¬ER÷Kolejka 3¬RW÷0¬AX÷0¬AO÷1615074986¬BX÷-1¬WQ÷¬WM÷CHI¬AE÷Chiriqui¬JA÷84aq66Qo¬WU÷chiriqui¬AS÷0¬AZ÷0¬GRA÷0¬AG÷1¬BA÷0¬BC÷1¬OA÷joaRrVkC-0SP8EZMP.png¬WN÷UNI¬AF÷Deportivo Universitario¬JB÷nebm5Quh¬WV÷union-deportivo-universitario¬AS÷0¬AZ÷0¬GRB÷0¬AH÷1¬BB÷1¬BD÷0¬OB÷OKvdWn7k-xtBraYqa.png¬~AA÷8h0voSiO¬AD÷1614988800¬ADE÷1614988800¬AB÷3¬CR÷3¬AC÷3¬CX÷San Francisco¬ER÷Kolejka 3¬RW÷0¬AX÷0¬AO÷1614995544¬BX÷-1¬WQ÷¬WM÷FRA¬AE÷San Francisco¬JA÷rPrYbkJI¬WU÷san-francisco¬GRA÷0¬AG÷0¬BA÷0¬BC÷0¬OA÷80z4opWH-0vd1fNVj.png¬WN÷IND¬AF÷Independiente¬JB÷Kl61sNmo¬WV÷independiente¬AS÷2¬AZ÷2¬GRB÷0¬AH÷1¬BB÷1¬BD÷0¬OB÷IFMuGvXH-O41qHMrB.png¬~AA÷0S0zn8xI¬AD÷1614981600¬ADE÷1614981600¬AB÷3¬CR÷3¬AC÷3¬CX÷Herrera¬ER÷Kolejka 3¬RW÷0¬AX÷0¬AO÷1614988797¬BX÷-1¬WQ÷¬WM÷HER¬AE÷Herrera¬JA÷jHQQ0Bl6¬WU÷herrera¬GRA÷0¬AG÷1¬BA÷0¬BC÷1¬OA÷pUOJ5TR0-KAi6H8AE.png¬WN÷VER¬AF÷Veraguas¬JB÷l2qUaV3C¬WV÷veraguas¬AS÷2¬AZ÷2¬GRB÷0¬AH÷2¬BB÷1¬BD÷1¬OB÷MN9OONjT-OM8QoQwD.png¬~AA÷My2WnlNB¬AD÷1614553200¬ADE÷1614553200¬AB÷3¬CR÷3¬AC÷3¬CX÷Chiriqui¬ER÷Kolejka 2¬RW÷0¬AX÷0¬AO÷1614560448¬BX÷-1¬WQ÷¬WM÷CHI¬AE÷Chiriqui¬JA÷I3SI2XJg¬WU÷chiriqui¬GRA÷0¬AG÷0¬BA÷0¬BC÷0¬OA÷joaRrVkC-0SP8EZMP.png¬WN÷HER¬AF÷Herrera¬JB÷dfRM1iZa¬WV÷herrera¬AS÷2¬AZ÷2¬GRB÷0¬AH÷2¬BB÷0¬BD÷2¬OB÷pUOJ5TR0-KAi6H8AE.png¬~AA÷vDCRmU75¬AD÷1614549600¬ADE÷1614549600¬AB÷3¬CR÷3¬AC÷3¬CX÷Costa del Este¬ER÷Kolejka 2¬RW÷0¬AX÷0¬AO÷1614556226¬BX÷-1¬WQ÷¬WM÷COS¬AE÷Costa del Este¬JA÷AwPA4gks¬WU÷costa-del-este¬AS÷0¬AZ÷0¬GRA÷0¬AG÷1¬BA÷1¬BC÷0¬OA÷z1xqjh86-b3J8Phs5.png¬WN÷ALI¬AF÷Alianza¬JB÷lUNE3D4m¬WV÷alianza¬AS÷0¬AZ÷0¬GRB÷0¬AH÷1¬BB÷1¬BD÷0¬OB÷4bfOPzRq-QHPgnRCo.png¬~AA÷Q98NlAha¬AD÷1614549600¬ADE÷1614549600¬AB÷3¬CR÷3¬AC÷3¬CX÷Miguelito¬ER÷Kolejka 2¬RW÷0¬AX÷0¬AO÷1614556372¬BX÷-1¬WQ÷¬WM÷MIG¬AE÷Miguelito¬JA÷veYvAFRJ¬WU÷sporting-san-miguelito¬AS÷0¬AZ÷0¬AJ÷1¬GRA÷0¬AG÷0¬BA÷0¬BC÷0¬OA÷GviQey8k-AulAUXMB.png¬WN÷PLA¬AF÷Plaza Amador¬JB÷hbxq9ZtQ¬WV÷plaza-amador¬AS÷0¬AZ÷0¬GRB÷0¬AH÷0¬BB÷0¬BD÷0¬OB÷lASgowU0-CK4Re84H.png¬~AA÷Wn9Jkjwg¬AD÷1614470400¬ADE÷1614470400¬AB÷3¬CR÷3¬AC÷3¬CX÷Tauro¬ER÷Kolejka 2¬RW÷0¬AX÷0¬AO÷1614476917¬BX÷-1¬WQ÷¬WM÷TAU¬AE÷Tauro¬JA÷n1ognCZC¬WU÷tauro¬AS÷0¬AZ÷0¬GRA÷0¬AG÷1¬BA÷1¬BC÷0¬OA÷S4FPavle-W0cw1E35.png¬WN÷ARA¬AF÷Arabe Unido¬JB÷QipcoWlJ¬WV÷arabe-unido¬AS÷0¬AZ÷0¬GRB÷0¬AH÷1¬BB÷0¬BD÷1¬OB÷pGIeFYCN-08Xwt582.png¬~AA÷hdAFjWNn¬AD÷1614456000¬ADE÷1614456000¬AB÷3¬CR÷3¬AC÷3¬CX÷Deportivo Universitario¬ER÷Kolejka 2¬RW÷0¬AX÷0¬AO÷1614463094¬BX÷-1¬WQ÷¬WM÷UNI¬AE÷Deportivo Universitario¬JA÷0pmolY40¬WU÷union-deportivo-universitario¬AS÷1¬AZ÷1¬GRA÷0¬AG÷3¬BA÷1¬BC÷2¬OA÷OKvdWn7k-xtBraYqa.png¬WN÷FRA¬AF÷San Francisco¬JB÷vynkmhK6¬WV÷san-francisco¬GRB÷0¬AH÷2¬BB÷2¬BD÷0¬OB÷80z4opWH-0vd1fNVj.png¬~AA÷zLFAiC8t¬AD÷1614384000¬ADE÷1614384000¬AB÷3¬CR÷3¬AC÷3¬CX÷Independiente¬ER÷Kolejka 2¬RW÷0¬AX÷0¬AO÷1614390781¬BX÷-1¬WQ÷¬WM÷IND¬AE÷Independiente¬JA÷hKqwjfzl¬WU÷independiente¬AS÷0¬AZ÷0¬AJ÷1¬GRA÷0¬AG÷1¬BA÷1¬BC÷0¬OA÷IFMuGvXH-O41qHMrB.png¬WN÷VER¬AF÷Veraguas¬JB÷6NmskEkf¬WV÷veraguas¬AS÷0¬AZ÷0¬GRB÷0¬AH÷1¬BB÷0¬BD÷1¬OB÷MN9OONjT-OM8QoQwD.png¬~AA÷fgdcLSAm¬AD÷1613948400¬ADE÷1613948400¬AB÷3¬CR÷3¬AC÷3¬CX÷Alianza¬ER÷Kolejka 1¬RW÷0¬AX÷0¬AO÷1613955200¬BX÷-1¬WQ÷¬WM÷ALI¬AE÷Alianza¬JA÷2ZroAvgo¬WU÷alianza¬AS÷0¬AZ÷0¬GRA÷0¬AG÷0¬BA÷0¬BC÷0¬OA÷4bfOPzRq-QHPgnRCo.png¬WN÷MIG¬AF÷Miguelito¬JB÷W8JQIWdo¬WV÷sporting-san-miguelito¬A</t>
  </si>
  <si>
    <t>SA÷1¬~ZA÷PARAGWAJ: Primera Division - Apertura¬ZEE÷S66R0t75¬ZB÷151¬ZY÷Paragwaj¬ZC÷8GtrOuTl¬ZD÷p¬ZE÷fFDF6HJc¬ZF÷0¬ZO÷0¬ZG÷1¬ZH÷151_S66R0t75¬ZJ÷23¬ZL÷/pilka-nozna/paragwaj/primera-division/¬OAJ÷MFJYOT9j-S8nQR6Ij.png¬ZX÷00Paragwaj 008ragwaj0000000000001000Primera Divi027ertura000¬ZCC÷0¬ZAF÷Paragwaj¬~AA÷KE6HD1U5¬AD÷1622419200¬ADE÷1622419200¬AB÷3¬CR÷3¬AC÷3¬CX÷12 de Octubre¬ER÷Kolejka 18¬RW÷0¬AX÷1¬AO÷1622426307¬BX÷-1¬WQ÷¬WM÷OCT¬AE÷12 de Octubre¬JA÷IN41vj3j¬WU÷12-de-octubre¬AS÷0¬AZ÷0¬GRA÷0¬AG÷2¬BA÷0¬BC÷2¬OA÷U3I98xXH-AezZABk1.png¬WN÷NAC¬AF÷Nacional Asuncion¬JB÷WQhq3Zui¬WV÷nacional-asuncion¬AS÷0¬AZ÷0¬AK÷1¬GRB÷0¬AH÷2¬BB÷0¬BD÷2¬OB÷fg32lSjC-fw10Jt1O.png¬AW÷1¬~AA÷hhzLEsFa¬AD÷1622411100¬ADE÷1622411100¬AB÷3¬CR÷3¬AC÷3¬CX÷River Plate¬ER÷Kolejka 18¬RW÷0¬AX÷1¬AO÷1622417935¬BX÷-1¬WQ÷¬WM÷CLU¬AE÷River Plate¬JA÷nuEVqCuT¬WU÷club-river-plate¬GRA÷0¬AG÷1¬BA÷0¬BC÷1¬OA÷2VLfTw7k-MoO4ffd2.png¬WN÷OLI¬AF÷Olimpia Asuncion¬JB÷vX5cuWmp¬WV÷olimpia-asuncion¬AS÷2¬AZ÷2¬GRB÷0¬AH÷2¬BB÷1¬BD÷1¬OB÷QNB1fORq-4QDN15wH.png¬AW÷1¬~AA÷6V8TAaEO¬AD÷1622324700¬ADE÷1622324700¬AB÷3¬CR÷3¬AC÷3¬CX÷Sp. Luqueno¬ER÷Kolejka 18¬RW÷0¬AX÷1¬AO÷1622331485¬BX÷-1¬WQ÷¬WM÷LUQ¬AE÷Sp. Luqueno¬JA÷2XHSsP9r¬WU÷sp-luqueno¬GRA÷0¬AG÷1¬BA÷0¬BC÷1¬OA÷Mgz7GwA6-xd3hL2WB.png¬WN÷LIB¬AF÷Libertad¬JB÷dfHWtqPl¬WV÷libertad¬AS÷2¬AZ÷2¬AK÷1¬GRB÷0¬AH÷3¬BB÷3¬BD÷0¬OB÷QLYUFLkC-QLgUDWm9.png¬AW÷1¬~AA÷b55LCLqC¬AD÷1622246400¬ADE÷1622246400¬AB÷3¬CR÷3¬AC÷3¬CX÷Guarani¬ER÷Kolejka 18¬RW÷0¬AX÷1¬AO÷1622253301¬BX÷-1¬WQ÷¬WM÷GUA¬AE÷Guarani¬JA÷pUdm2gec¬WU÷guarani¬AS÷1¬AZ÷1¬AJ÷1¬GRA÷0¬AG÷2¬BA÷1¬BC÷1¬OA÷OfMzf5kC-4nkeNDt7.png¬WN÷CER¬AF÷Cerro Porteno¬JB÷vidi1DA3¬WV÷cerro-porteno¬AK÷1¬GRB÷0¬AH÷0¬BB÷0¬BD÷0¬OB÷WlDRQn96-WC3zBwR3.png¬AW÷1¬~AA÷hS4PBuaI¬AD÷1622238300¬ADE÷1622238300¬AB÷3¬CR÷3¬AC÷3¬CX÷Sol De America¬ER÷Kolejka 18¬RW÷0¬AX÷1¬AO÷1622244970¬BX÷-1¬WQ÷¬WM÷AME¬AE÷Sol De America¬JA÷Isee0XP9¬WU÷sol-de-america¬AS÷0¬AZ÷0¬GRA÷0¬AG÷0¬BA÷0¬BC÷0¬OA÷prks6UhT-S0CdwEdl.png¬WN÷GUA¬AF÷Guairena FC¬JB÷Q7faaiuG¬WV÷guairena-fc¬AS÷0¬AZ÷0¬GRB÷0¬AH÷0¬BB÷0¬BD÷0¬OB÷fevkZXne-beemGHfk.png¬AW÷1¬~AA÷E1yHFNag¬AD÷1621814400¬ADE÷1621814400¬AB÷3¬CR÷3¬AC÷3¬CX÷Nacional Asuncion¬ER÷Kolejka 17¬RW÷0¬AX÷1¬AO÷1621821254¬BX÷-1¬WQ÷¬WM÷NAC¬AE÷Nacional Asuncion¬JA÷ERFNoYAG¬WU÷nacional-asuncion¬GRA÷0¬AG÷0¬BA÷0¬BC÷0¬OA÷fg32lSjC-fw10Jt1O.png¬WN÷CLU¬AF÷River Plate¬JB÷8lFRphQM¬WV÷club-river-plate¬AS÷2¬AZ÷2¬GRB÷0¬AH÷1¬BB÷0¬BD÷1¬OB÷2VLfTw7k-MoO4ffd2.png¬AW÷1¬~AA÷M3dxN57J¬AD÷1621806300¬ADE÷1621806300¬AB÷3¬CR÷3¬AC÷3¬CX÷Olimpia Asuncion¬ER÷Kolejka 17¬RW÷0¬AX÷1¬AO÷1621813372¬BX÷-1¬WQ÷¬WM÷OLI¬AE÷Olimpia Asuncion¬JA÷tdYuefYN¬WU÷olimpia-asuncion¬AS÷1¬AZ÷1¬GRA÷0¬AG÷4¬BA÷2¬BC÷2¬OA÷QNB1fORq-4QDN15wH.png¬WN÷LUQ¬AF÷Sp. Luqueno¬JB÷zJXqfEmU¬WV÷sp-luqueno¬GRB÷0¬AH÷1¬BB÷1¬BD÷0¬OB÷Mgz7GwA6-xd3hL2WB.png¬AW÷1¬~AA÷KvxDG3pm¬AD÷1621773000¬ADE÷1621773000¬AB÷3¬CR÷3¬AC÷3¬CX÷Cerro Porteno¬ER÷Kolejka 17¬RW÷0¬AX÷1¬AO÷1621780036¬BX÷-1¬WQ÷¬WM÷CER¬AE÷Cerro Porteno¬JA÷8UCFmft4¬WU÷cerro-porteno¬AJ÷1¬GRA÷0¬AG÷0¬BA÷0¬BC÷0¬OA÷WlDRQn96-WC3zBwR3.png¬WN÷OCT¬AF÷12 de Octubre¬JB÷2iCJnEeA¬WV÷12-de-octubre¬AS÷2¬AZ÷2¬GRB÷0¬AH÷1¬BB÷1¬BD÷0¬OB÷U3I98xXH-AezZABk1.png¬AW÷1¬~AA÷0fetMPMP¬AD÷1621719900¬ADE÷1621719900¬AB÷3¬CR÷3¬AC÷3¬CX÷Libertad¬ER÷Kolejka 17¬RW÷0¬AX÷1¬AO÷1621726860¬BX÷-1¬WQ÷¬WM÷LIB¬AE÷Libertad¬JA÷CvPBkYeo¬WU÷libertad¬GRA÷0¬AG÷1¬BA÷1¬BC÷0¬OA÷QLYUFLkC-QLgUDWm9.png¬WN÷AME¬AF÷Sol De America¬JB÷MDA3jddo¬WV÷sol-de-america¬AS÷2¬AZ÷2¬GRB÷0¬AH÷2¬BB÷0¬BD÷2¬OB÷prks6UhT-S0CdwEdl.png¬AW÷1¬~AA÷6yY8HqVt¬AD÷1621638000¬ADE÷1621638000¬AB÷3¬CR÷3¬AC÷3¬CX÷Guairena FC¬ER÷Kolejka 17¬RW÷0¬AX÷1¬AO÷1621644860¬BX÷-1¬WQ÷¬WM÷GUA¬AE÷Guairena FC¬JA÷0497kGBi¬WU÷guairena-fc¬AS÷0¬AZ÷0¬GRA÷0¬AG÷0¬BA÷0¬BC÷0¬OA÷fevkZXne-beemGHfk.png¬WN÷GUA¬AF÷Guarani¬JB÷UwEBlzRc¬WV÷guarani¬AS÷0¬AZ÷0¬GRB÷0¬AH÷0¬BB÷0¬BD÷0¬OB÷OfMzf5kC-4nkeNDt7.png¬AW÷1¬~AA÷6yCw24Vg¬AD÷1621288800¬ADE÷1621288800¬AB÷3¬CR÷3¬AC÷3¬CX÷Nacional Asuncion¬ER÷Kolejka 16¬RW÷0¬AX÷1¬AO÷1621295849¬BX÷-1¬WQ÷¬WM÷NAC¬AE÷Nacional Asuncion¬JA÷4Eu1rHlI¬WU÷nacional-asuncion¬AS÷1¬AZ÷1¬GRA÷0¬AG÷2¬BA÷0¬BC÷2¬OA÷fg32lSjC-fw10Jt1O.png¬WN÷OLI¬AF÷Olimpia Asuncion¬JB÷byu5sy4O¬WV÷olimpia-asuncion¬GRB÷0¬AH÷1¬BB÷1¬BD÷0¬OB÷QNB1fORq-4QDN15wH.png¬AW÷1¬~AA÷fc4ja2FC¬AD÷1621209600¬ADE÷1621209600¬AB÷3¬CR÷3¬AC÷3¬CX÷Guarani¬ER÷Kolejka 16¬RW÷0¬AX÷1¬AO÷1621216299¬BX÷-1¬WQ÷¬WM÷GUA¬AE÷Guarani¬JA÷zHMQbxZb¬WU÷guarani¬GRA÷0¬AG÷1¬BA÷0¬BC÷1¬OA÷OfMzf5kC-4nkeNDt7.png¬WN÷LIB¬AF÷Libertad¬JB÷UwMUcdl5¬WV÷libertad¬AS÷2¬AZ÷2¬GRB÷0¬AH÷6¬BB÷3¬BD÷3¬OB÷QLYUFLkC-QLgUDWm9.png¬AW÷1¬~AA÷0bBs1Op0¬AD÷1621201500¬ADE÷1621201500¬AB÷3¬CR÷3¬AC÷3¬CX÷River Plate¬ER÷Kolejka 16¬RW÷0¬AX÷1¬AO÷1621208692¬BX÷-1¬WQ÷¬WM÷CLU¬AE÷River Plate¬JA÷xSw9teJU¬WU÷club-river-plate¬AS÷0¬AZ÷0¬GRA÷0¬AG÷1¬BA÷1¬BC÷0¬OA÷2VLfTw7k-MoO4ffd2.png¬WN÷CER¬AF÷Cerro Porteno¬JB÷l0KE1vkt¬WV÷cerro-porteno¬AS÷0¬AZ÷0¬GRB÷0¬AH÷1¬BB÷0¬BD÷1¬OB÷WlDRQn96-WC3zBwR3.png¬AW÷1¬~AA÷CYEo0r06¬AD÷1621123200¬ADE÷1621123200¬AB÷3¬CR÷3¬AC÷3¬CX÷12 de Octubre¬ER÷Kolejka 16¬RW÷0¬AX÷1¬AO÷1621130072¬BX÷-1¬WQ÷¬WM÷OCT¬AE÷12 de Octubre¬JA÷SjJI0b4n¬WU÷12-de-octubre¬AS÷0¬AZ÷0¬GRA÷0¬AG÷1¬BA÷0¬BC÷1¬OA÷U3I98xXH-AezZABk1.png¬WN÷GUA¬AF÷Guairena FC¬JB÷MDIMaIJh¬WV÷guairena-fc¬AS÷0¬AZ÷0¬GRB÷0¬AH÷1¬BB÷1¬BD÷0¬OB÷fevkZXne-beemGHfk.png¬AW÷1¬~AA÷Ym3fbMUI¬AD÷1621115100¬ADE÷1621115100¬AB÷3¬CR÷3¬AC÷3¬CX÷Sol De America¬ER÷Kolejka 16¬RW÷0¬AX÷1¬AO÷1621122132¬BX÷-1¬WQ÷¬WM÷AME¬AE÷Sol De America¬JA÷8UKYdG3B¬WU÷sol-de-america¬AJ÷1¬GRA÷0¬AG÷0¬BA÷0¬BC÷0¬OA÷prks6UhT-S0CdwEdl.png¬WN÷LUQ¬AF÷Sp. Luqueno¬JB÷25ZydzJH¬WV÷sp-luqueno¬AS÷2¬AZ÷2¬AK÷2¬GRB÷0¬AH÷2¬BB÷1¬BD÷1¬OB÷Mgz7GwA6-xd3hL2WB.png¬AW÷1¬~AA÷A9IU3Q0s¬AD÷1620604800¬ADE÷1620604800¬AB÷3¬CR÷3¬AC÷3¬CX÷Guairena FC¬ER÷Kolejka 15¬RW÷0¬AX÷1¬AO÷1620611516¬BX÷-1¬WQ÷¬WM÷GUA¬AE÷Guairena FC¬JA÷jiZpnakg¬WU÷guairena-fc¬AS÷0¬AZ÷0¬GRA÷0¬AG÷0¬BA÷0¬BC÷0¬OA÷fevkZXne-beemGHfk.png¬WN÷CLU¬AF÷River Plate¬JB÷KQwkoJ4a¬WV÷club-river-plate¬AS÷0¬AZ÷0¬GRB÷0¬AH÷0¬BB÷0¬BD÷0¬OB÷2VLfTw7k-MoO4ffd2.png¬AW÷1¬~AA÷80W286hQ¬AD÷1620596700¬ADE÷1620596700¬AB÷3¬CR÷3¬AC÷3¬CX÷Libertad¬ER÷Kolejka 15¬RW÷0¬AX÷1¬AO÷1620603333¬BX÷-1¬WQ÷¬WM÷LIB¬AE÷Libertad¬JA÷IwywlLKt¬WU÷libertad¬AS÷1¬AZ÷1¬GRA÷0¬AG÷3¬BA÷0¬BC÷3¬OA÷QLYUFLkC-QLgUDWm9.png¬WN÷OCT¬AF÷12 de Octubre¬JB÷C0zsmuzm¬WV÷12-de-octubre¬AK÷1¬GRB÷0¬AH÷1¬BB÷1¬BD÷0¬OB÷U3I98xXH-AezZABk1.png¬AW÷1¬~AA÷0zTfASND¬AD÷1620596700¬ADE÷1620596700¬AB÷3¬CR÷3¬AC÷3¬CX÷Olimpia Asuncion¬ER÷Kolejka 15¬RW÷0¬AX÷1¬AO÷1620603807¬BX÷-1¬WQ÷¬WM÷OLI¬AE÷Olimpia Asuncion¬JA÷tbcLVw5C¬WU÷olimpia-asuncion¬AS÷0¬AZ÷0¬AJ÷1¬GRA÷0¬AG÷3¬BA÷1¬BC÷2¬OA÷QNB1fORq-4QDN15wH.png¬WN÷AME¬AF÷Sol De America¬JB÷lOdPUcKI¬WV÷sol-de-america¬AS÷0¬AZ÷0¬AK÷1¬GRB÷0¬AH÷3¬BB÷1¬BD÷2¬OB÷prks6UhT-S0CdwEdl.png¬AW÷1¬~AA÷SpDZ2pGm¬AD÷1620518400¬ADE÷1620518400¬AB÷3¬CR÷3¬AC÷3¬CX÷Cerro Porteno¬ER÷Kolejka 15¬RW÷0¬AX÷1¬AO÷1620525516¬BX÷-1¬WQ÷¬WM÷CER¬AE÷Cerro Porteno¬JA÷bHxgpwK5¬WU÷cerro-porteno¬AS÷0¬AZ÷0¬GRA÷0¬AG÷2¬BA÷2¬BC÷0¬OA÷WlDRQn96-WC3zBwR3.png¬WN÷NAC¬AF÷Nacional Asuncion¬JB÷hvxcqcZB¬WV÷nacional-asuncion¬AS÷0¬AZ÷0¬GRB÷0¬AH÷2¬BB÷0¬BD÷2¬OB÷fg32lSjC-fw10Jt1O.png¬AW÷1¬~AA÷EwXb9nwK¬AD÷1620510300¬ADE÷1620510300¬AB÷3¬CR÷3¬AC÷3¬CX÷Sp. Luqueno¬ER÷Kolejka 15¬RW÷0¬AX÷1¬AO÷1620517788¬BX÷-1¬WQ÷¬WM÷LUQ¬AE÷Sp. Luqueno¬JA÷SEeTTHZO¬WU÷sp-luqueno¬GRA÷0¬AG÷1¬BA÷0¬BC÷1¬OA÷Mgz7GwA6-xd3hL2WB.png¬WN÷GUA¬AF÷Guarani¬JB÷tIqBh1CP¬WV÷guarani¬AS÷2¬AZ÷2¬GRB÷0¬AH÷2¬BB÷1¬BD÷1¬OB÷OfMzf5kC-4nkeNDt7.png¬AW÷1¬~AA÷Ao463dk1¬AD÷1620082800¬ADE÷1620082800¬AB÷3¬CR÷3¬AC÷3¬CX÷River Plate¬ER÷Kolejka 14¬RW÷0¬AX÷1¬AO÷1620089621¬BX÷-1¬WQ÷¬WM÷CLU¬AE÷River Plate¬JA÷fLTXiULE¬WU÷club-river-plate¬GRA÷0¬AG÷1¬BA÷0¬BC÷1¬OA÷2VLfTw7k-MoO4ffd2.png¬WN÷LIB¬AF÷Libertad¬JB÷MTd1z2js¬WV÷libertad¬AS÷2¬AZ÷2¬GRB÷0¬AH÷3¬BB÷1¬BD÷2¬OB÷QLYUFLkC-QLgUDWm9.png¬AW÷1¬~AA÷d22E1zKD¬AD÷1619991900¬ADE÷1619991900¬AB÷3¬CR÷3¬AC÷3¬CX÷Guarani¬ER÷Kolejka 14¬RW÷0¬AX÷1¬AO÷1619998705¬BX÷-1¬WQ÷¬WM÷GUA¬AE÷Guarani¬JA÷8paDXaz0¬WU÷guarani¬AS÷1¬AZ÷1¬GRA÷0¬AG÷2¬BA÷2¬BC÷0¬OA÷OfMzf5kC-4nkeNDt7.png¬WN÷AME¬AF÷Sol De America¬JB÷27bHWJk6¬WV÷sol-de-america¬AK÷1¬GRB÷0¬AH÷0¬BB÷0¬BD÷0¬OB÷prks6UhT-S0CdwEdl.png¬AW÷1¬~AA÷lWFc5IKl¬AD÷1619913600¬ADE÷1619913600¬AB÷3¬CR÷3¬AC÷3¬CX÷Cerro Porteno¬ER÷Kolejka 14¬RW÷0¬AX÷1¬AO÷1619920424¬BX÷-1¬WQ÷¬WM÷CER¬AE÷Cerro Porteno¬JA÷AJOvWnae¬WU÷cerro-porteno¬AS÷1¬AZ÷1¬GRA÷0¬AG÷2¬BA÷0¬BC÷2¬OA÷WlDRQn96-WC3zBwR3.png¬WN÷OLI¬AF÷Olimpia Asuncion¬JB÷4tOrV6E1¬WV÷olimpia-asuncion¬AK÷1¬GRB÷0¬AH÷0¬BB÷0¬BD÷0¬OB÷QNB1fORq-4QDN15wH.png¬AW÷1¬~AA÷IB3A2G47¬AD÷1619828100¬ADE÷1619828100¬AB÷3¬CR÷3¬AC÷3¬CX÷12 de Octubre¬ER÷Kolejka 14¬RW÷0¬AX÷1¬AO÷1619834929¬BX÷-1¬WQ÷¬WM÷OCT¬AE÷12 de Octubre¬JA÷0Ke5ZL5m¬WU÷12-de-octubre¬AS÷1¬AZ÷1¬GRA÷0¬AG÷1¬BA÷1¬BC÷0¬OA÷U3I98xXH-AezZABk1.png¬WN÷LUQ¬AF÷Sp. Luqueno¬JB÷fse9YuLg¬WV÷sp-luqueno¬GRB÷0¬AH÷0¬BB÷0¬BD÷0¬OB÷Mgz7GwA6-xd3hL2WB.png¬AW÷1¬~AA÷Wf524xze¬AD÷1619820000¬ADE÷1619820000¬AB÷3¬CR÷3¬AC÷3¬CX÷Nacional Asuncion¬ER÷Kolejka 14¬RW÷0¬AX÷1¬AO÷1619826703¬BX÷-1¬WQ÷¬WM÷NAC¬AE÷Nacional Asuncion¬JA÷2RtnUQT7¬WU÷nacional-asuncion¬GRA÷0¬AG÷1¬BA÷0¬BC÷1¬OA÷fg32lSjC-fw10Jt1O.png¬WN÷GUA¬AF÷Guairena FC¬JB÷GUUThA68¬WV÷guairena-fc¬AS÷2¬AZ÷2¬GRB÷0¬AH÷3¬BB÷1¬BD÷2¬OB÷fevkZXne-beemGHfk.png¬AW÷1¬~AA÷4tkMO6L9¬AD÷1619475300¬ADE÷1619475300¬AB÷3¬CR÷3¬AC÷3¬CX÷Sp. Luqueno¬ER÷Kolejka 13¬RW÷0¬AX÷1¬AO÷1619482289¬BX÷-1¬WQ÷¬WM÷LUQ¬AE÷Sp. Luqueno¬JA÷bcWhuix9¬WU÷sp-luqueno¬AS÷0¬AZ÷0¬GRA÷0¬AG÷2¬BA÷1¬BC÷1¬OA÷Mgz7GwA6-xd3hL2WB.png¬WN÷CLU¬AF÷River Plate¬JB÷hKVdvBiF¬WV÷club-river-plate¬AS÷0¬AZ÷0¬AK÷1¬GRB÷0¬AH÷2¬BB÷0¬BD÷2¬OB÷2VLfTw7k-MoO4ffd2.png¬AW÷1¬~AA÷rXmQNQzG¬AD÷1619395200¬ADE÷1619395200¬AB÷3¬CR÷3¬AC÷3¬CX÷Libertad¬ER÷Kolejka 13¬RW÷0¬AX÷1¬AO÷1619401956¬BX÷-1¬WQ÷¬WM÷LIB¬AE÷Libertad¬JA÷6NZ0wV6L¬WU÷libertad¬AS÷0¬AZ÷0¬GRA÷0¬AG÷1¬BA÷0¬BC÷1¬OA÷QLYUFLkC-QLgUDWm9.png¬WN÷NAC¬AF÷Nacional Asuncion¬JB÷0pZ4xkMR¬WV÷nacional-asuncion¬AS÷0¬AZ÷0¬AK÷1¬GRB÷0¬AH÷1¬BB÷1¬BD÷0¬OB÷fg32lSjC-fw10Jt1O.png¬AW÷1¬~AA÷zTBg6b5r¬AD÷1619387100¬ADE÷1619387100¬AB÷3¬CR÷3¬AC÷3¬CX÷Guairena FC¬ER÷Kolejka 13¬RW÷0¬AX÷1¬AO÷1619394413¬BX÷-1¬WQ÷¬WM÷GUA¬AE÷Guairena FC¬JA÷2gLWX8Ur¬WU÷guairena-fc¬GRA÷0¬AG÷0¬BA÷0¬BC÷0¬OA÷fevkZXne-beemGHfk.png¬WN÷CER¬AF÷Cerro Porteno¬JB÷WSPzXSqk¬WV÷cerro-porteno¬AS÷2¬AZ÷2¬GRB÷0¬AH÷1¬BB÷1¬BD÷0¬OB÷WlDRQn96-WC3zBwR3.png¬AW÷1¬~AA÷8EeDQSjc¬AD÷1619308800¬ADE÷1619308800¬AB÷3¬CR÷3¬AC÷3¬CX÷Olimpia Asuncion¬ER÷Kolejka 13¬RW÷0¬AX÷1¬AO÷1619315735¬BX÷-1¬WQ÷¬WM÷OLI¬AE÷Olimpia Asuncion¬JA÷KnoaJ9Fk¬WU÷olimpia-asuncion¬AS÷1¬AZ÷1¬GRA÷0¬AG÷2¬BA÷1¬BC÷1¬OA÷QNB1fORq-4QDN15wH.png¬WN÷GUA¬AF÷Guarani¬JB÷E9p3ITUe¬WV÷guarani¬GRB÷0¬AH÷1¬BB÷1¬BD÷0¬OB÷OfMzf5kC-4nkeNDt7.png¬AW÷1¬~AA÷n5fHPn63¬AD÷1619218800¬ADE÷1619218800¬AB÷3¬CR÷3¬AC÷3¬CX÷Sol De America¬ER÷Kolejka 13¬RW÷0¬AX÷1¬AO÷1619225643¬BX÷-1¬WQ÷¬WM÷AME¬AE÷Sol De America¬JA÷h0q7Hmp2¬WU÷sol-de-america¬GRA÷0¬AG÷0¬BA÷0¬BC÷0¬OA÷prks6UhT-S0CdwEdl.png¬WN÷OCT¬AF÷12 de Octubre¬JB÷K6XltXM2¬WV÷12-de-octubre¬AS÷2¬AZ÷2¬GRB÷0¬AH÷3¬BB÷0¬BD÷3¬OB÷U3I98xXH-AezZABk1.png¬AW÷1¬~AA÷ChDe8oyT¬AD÷1618782300¬ADE÷1618782300¬AB÷3¬CR÷3¬AC÷3¬CX÷Cerro Porteno¬ER÷Kolejka 12¬RW÷0¬AX÷1¬AO÷1618789155¬BX÷-1¬WQ÷¬WM÷CER¬AE÷Cerro Porteno¬JA÷rm1R4A0d¬WU÷cerro-porteno¬GRA÷0¬AG÷0¬BA÷0¬BC÷0¬OA÷WlDRQn96-WC3zBwR3.png¬WN÷LIB¬AF÷Libertad¬JB÷djk9Tgwc¬WV÷libertad¬AS÷2¬AZ÷2¬GRB÷0¬AH÷3¬BB÷0¬BD÷3¬OB÷QLYUFLkC-QLgUDWm9.png¬AW÷1¬~AA÷dQlS2Pbj¬AD÷1618704000¬ADE÷1618704000¬AB÷3¬CR÷3¬AC÷3¬CX÷River Plate¬ER÷Kolejka 12¬RW÷0¬AX÷1¬AO÷1618711298¬BX÷-1¬WQ÷¬WM÷CLU¬AE÷River Plate¬JA÷tviLQiNF¬WU÷club-river-plate¬GRA÷0¬AG÷0¬BA÷0¬BC÷0¬OA÷2VLfTw7k-MoO4ffd2.png¬WN÷AME¬AF÷Sol De America¬JB÷ADePPBxM¬WV÷sol-de-america¬AS÷2¬AZ÷2¬GRB÷0¬AH÷2¬BB÷2¬BD÷0¬OB÷prks6UhT-S0CdwEdl.png¬AW÷1¬~AA÷E1aN35qp¬AD÷1618695900¬ADE÷1618695900¬AB÷3¬CR÷3¬AC÷3¬CX÷Nacional Asuncion¬ER÷Kolejka 12¬RW÷0¬AX÷1¬AO÷1618703151¬BX÷-1¬WQ÷¬WM÷NAC¬AE÷Nacional Asuncion¬JA÷8QhDSDh3¬WU÷nacional-asuncion¬AS÷1¬AZ÷1¬GRA÷0¬AG÷1¬BA÷0¬BC÷1¬OA÷fg32lSjC-fw10Jt1O.png¬WN÷LUQ¬AF÷Sp. Luqueno¬JB÷2mhHRX79¬WV÷sp-luqueno¬GRB÷0¬AH÷0¬BB÷0¬BD÷0¬OB÷Mgz7GwA6-xd3hL2WB.png¬AW÷1¬~AA÷fB7V1qEd¬AD÷1618618500¬ADE÷1618618500¬AB÷3¬CR÷3¬AC÷3¬CX÷12 de Octubre¬ER÷Kolejka 12¬RW÷0¬AX÷1¬AO÷1618625497¬BX÷-1¬WQ÷¬WM÷OCT¬AE÷12 de Octubre¬JA÷l4fTOViS¬WU÷12-de-octubre¬AS÷0¬AZ÷0¬GRA÷0¬AG÷1¬BA÷0¬BC÷1¬OA÷U3I98xXH-AezZABk1.png¬WN÷GUA¬AF÷Guarani¬JB÷6qseKk0q¬WV÷guarani¬AS÷0¬AZ÷0¬GRB÷0¬AH÷1¬BB÷1¬BD÷0¬OB÷OfMzf5kC-4nkeNDt7.png¬AW÷1¬~AA÷rJ8i9RLM¬AD÷1618610400¬ADE÷1618610400¬AB÷3¬CR÷3¬AC÷3¬CX÷Guairena FC¬ER÷Kolejka 12¬RW÷0¬AX÷1¬AO÷1618617129¬BX÷-1¬WQ÷¬WM÷GUA¬AE÷Guairena FC¬JA÷zNcJ6WVq¬WU÷guairena-fc¬GRA÷0¬AG÷1¬BA÷1¬BC÷0¬OA÷fevkZXne-beemGHfk.png¬WN÷OLI¬AF÷Olimpia Asuncion¬JB÷4d2N5joj¬WV÷olimpia-asuncion¬AS÷2¬AZ÷2¬GRB÷0¬AH÷2¬BB÷2¬BD÷0¬OB÷QNB1fORq-4QDN15wH.png¬AW÷1¬~AA÷80GvCTy4¬AD÷1618268400¬ADE÷1618268400¬AB÷3¬CR÷3¬AC÷3¬CX÷Guarani¬ER÷Kolejka 11¬RW÷0¬AX÷1¬AO÷1618275284¬BX÷-1¬WQ÷¬WM÷GUA¬AE÷Guarani¬JA÷baeYFz9c¬WU÷guarani¬AS÷1¬AZ÷1¬GRA÷0¬AG÷2¬BA÷1¬BC÷1¬OA÷OfMzf5kC-4nkeNDt7.png¬WN÷CLU¬AF÷River Plate¬JB÷hzAyFfO3¬WV÷club-river-plate¬GRB÷0¬AH÷0¬BB÷0¬BD÷0¬OB÷2VLfTw7k-MoO4ffd2.png¬AW÷1¬~AA÷0YRjS0qa¬AD÷1618187400¬ADE÷1618187400¬AB÷3¬CR÷3¬AC÷3¬CX÷Libertad¬ER÷Kolejka 11¬RW÷0¬AX÷1¬AO÷1618194356¬BX÷-1¬WQ÷¬WM÷LIB¬AE÷Libertad¬JA÷beF7f2gl¬WU÷libertad¬AS÷1¬AZ÷1¬GRA÷0¬AG÷2¬BA÷2¬BC÷0¬OA÷QLYUFLkC-QLgUDWm9.png¬WN÷GUA¬AF÷Guairena FC¬JB÷SUJBgM8f¬WV÷guairena-fc¬GRB÷0¬AH÷1¬BB÷0¬BD÷1¬OB÷fevkZXne-beemGHfk.png¬AW÷1¬~AA÷4S9mA76G¬AD÷1618179300¬ADE÷1618179300¬AB÷3¬CR÷3¬AC÷3¬CX÷Sp. Luqueno¬ER÷Kolejka 11¬RW÷0¬AX÷1¬AO÷1618186285¬BX÷-1¬WQ÷¬WM÷LUQ¬AE÷Sp. Luqueno¬JA÷viCmCh8M¬WU÷sp-luqueno¬AS÷0¬AZ÷0¬GRA÷0¬AG÷3¬BA÷2¬BC÷1¬OA÷Mgz7GwA6-xd3hL2WB.png¬WN÷CER¬AF÷Cerro Porteno¬JB÷YDBiBCNS¬WV÷cerro-porteno¬AS÷0¬AZ÷0¬GRB÷0¬AH÷3¬BB÷2¬BD÷1¬OB÷WlDRQn96-WC3zBwR3.png¬AW÷1¬~AA÷EwHzD9Mc¬AD÷1618101000¬ADE÷1618101000¬AB÷3¬CR÷3¬AC÷3¬CX÷Olimpia Asuncion¬ER÷Kolejka 11¬RW÷0¬AX÷1¬AO÷1618108288¬BX÷-1¬WQ÷¬WM÷OLI¬AE÷Olimpia Asuncion¬JA÷658nhXGj¬WU÷olimpia-asuncion¬AS÷0¬AZ÷0¬AJ÷1¬GRA÷0¬AG÷2¬BA÷1¬BC÷1¬OA÷QNB1fORq-4QDN15wH.png¬WN÷OCT¬AF÷12 de Octubre¬JB÷K8dUGGgi¬WV÷12-de-octubre¬AS÷0¬AZ÷0¬GRB÷0¬AH÷2¬BB÷0¬BD÷2¬OB÷U3I98xXH-AezZABk1.png¬AW÷1¬~AA÷M3KrBmiA¬AD÷1618092900¬ADE÷1618092900¬AB÷3¬CR÷3¬AC÷3¬CX÷Sol De America¬ER÷Kolejka 11¬RW÷0¬AX÷1¬AO÷1618099775¬BX÷-1¬WQ÷¬WM÷AME¬AE÷Sol De America¬JA÷WQ8uEEwA¬WU÷sol-de-america¬GRA÷0¬AG÷1¬BA÷0¬BC÷1¬OA÷prks6UhT-S0CdwEdl.png¬WN÷NAC¬AF÷Nacional Asuncion¬JB÷Qm8qDYhG¬WV÷nacional-asuncion¬AS÷2¬AZ÷2¬GRB÷0¬AH÷2¬BB÷1¬BD÷1¬OB÷fg32lSjC-fw10Jt1O.png¬AW÷1¬~AA÷d4DijnFp¬AD÷1617577200¬ADE÷1617577200¬AB÷3¬CR÷3¬AC÷3¬CX÷Cerro Porteno¬ER÷Kolejka 10¬RW÷0¬AX÷1¬AO÷1617583982¬BX÷-1¬WQ÷¬WM÷CER¬AE÷Cerro Porteno¬JA÷fqG01yf4¬WU÷cerro-porteno¬AS÷1¬AZ÷1¬GRA÷0¬AG÷1¬BA÷1¬BC÷0¬OA÷WlDRQn96-WC3zBwR3.png¬WN÷AME¬AF÷Sol De America¬JB÷l6F40e9A¬WV÷sol-de-america¬GRB÷0¬AH÷0¬BB÷0¬BD÷0¬OB÷prks6UhT-S0CdwEdl.png¬AW÷1¬~AA÷QLMLe8iN¬AD÷1617496200¬ADE÷1617496200¬AB÷3¬CR÷3¬AC÷3¬CX÷Libertad¬ER÷Kolejka 10¬RW÷0¬AX÷1¬AO÷1617503294¬BX÷-1¬WQ÷¬WM÷LIB¬AE÷Libertad¬JA÷MuL6ufXp¬WU÷libertad¬GRA÷0¬AG÷0¬BA÷0¬BC÷0¬OA÷QLYUFLkC-QLgUDWm9.png¬WN÷OLI¬AF÷Olimpia Asuncion¬JB÷AeEl4wAo¬WV÷olimpia-asuncion¬AS÷2¬AZ÷2¬GRB÷0¬AH÷1¬BB÷1¬BD÷0¬OB÷QNB1fORq-4QDN15wH.png¬AW÷1¬~AA÷vPQPfS6T¬AD÷1617488100¬ADE÷1617488100¬AB÷3¬CR÷3¬AC÷3¬CX÷Guairena FC¬ER÷Kolejka 10¬RW÷0¬AX÷1¬AO÷1617495081¬BX÷-1¬WQ÷¬WM÷GUA¬AE÷Guairena FC¬JA÷lnDh3cPi¬WU÷guairena-fc¬AS÷1¬AZ÷1¬GRA÷0¬AG÷3¬BA÷2¬BC÷1¬OA÷fevkZXne-beemGHfk.png¬WN÷LUQ¬AF÷Sp. Luqueno¬JB÷r9Cd2Hvb¬WV÷sp-luqueno¬AK÷1¬GRB÷0¬AH÷0¬BB÷0¬BD÷0¬OB÷Mgz7GwA6-xd3hL2WB.png¬AW÷1¬~AA÷zeCek6Uj¬AD÷1617323400¬ADE÷1617323400¬AB÷3¬CR÷3¬AC÷3¬CX÷Nacional Asuncion¬ER÷Kolejka 10¬RW÷0¬AX÷1¬AO÷1617330537¬BX÷-1¬WQ÷¬WM÷NAC¬AE÷Nacional Asuncion¬JA÷SdE8aFOG¬WU÷nacional-asuncion¬AS÷1¬AZ÷1¬GRA÷0¬AG÷2¬BA÷0¬BC÷2¬OA÷fg32lSjC-fw10Jt1O.png¬WN÷GUA¬AF÷Guarani¬JB÷dWICbZwN¬WV÷guarani¬GRB÷0¬AH÷0¬BB÷0¬BD÷0¬OB÷OfMzf5kC-4nkeNDt7.png¬AW÷1¬~AA÷zmIWDk7i¬AD÷1617315300¬ADE÷1617315300¬AB÷3¬CR÷3¬AC÷3¬CX÷River Plate¬ER÷Kolejka 10¬RW÷0¬AX÷1¬AO÷1617322266¬BX÷-1¬WQ÷¬WM÷CLU¬AE÷River Plate¬JA÷zNHGcggT¬WU÷club-river-plate¬GRA÷0¬AG÷0¬BA÷0¬BC÷0¬OA÷2VLfTw7k-MoO4ffd2.png¬WN÷OCT¬AF÷12 de Octubre¬JB÷h24rgD1p¬WV÷12-de-octubre¬AS÷2¬AZ÷2¬GRB÷0¬AH÷2¬BB÷0¬BD÷2¬OB÷U3I98xXH-AezZABk1.png¬AW÷1¬~AA÷Ug7srkNN¬AD÷1616972400¬ADE÷1616972400¬AB÷3¬CR÷3¬AC÷3¬CX÷Libertad¬ER÷Kolejka 7¬RW÷0¬AX÷1¬AO÷1616979228¬BX÷-1¬WQ÷¬WM÷LIB¬AE÷Libertad¬JA÷U588fTtK¬WU÷libertad¬AS÷0¬AZ÷0¬GRA÷0¬AG÷1¬BA÷1¬BC÷0¬OA÷QLYUFLkC-QLgUDWm9.png¬WN÷GUA¬AF÷Guarani¬JB÷buDCgmdQ¬WV÷guarani¬AS÷0¬AZ÷0¬GRB÷0¬AH÷1¬BB÷0¬BD÷1¬OB÷OfMzf5kC-4nkeNDt7.png¬AW÷1¬~AA÷rcXGdlxH¬AD÷1616455800¬ADE÷1616455800¬AB÷3¬CR÷3¬AC÷3¬CX÷Libertad¬ER÷Kolejka 9¬RW÷0¬AX÷1¬AO÷1616462500¬BX÷-1¬WQ÷¬WM÷LIB¬AE÷Libertad¬JA÷jgbZc2mC¬WU÷libertad¬AS÷1¬AZ÷1¬GRA÷0¬AG÷2¬BA÷0¬BC÷2¬OA÷QLYUFLkC-QLgUDWm9.png¬WN÷LUQ¬AF÷Sp. Luqueno¬JB÷pGcwcM2I¬WV÷sp-luqueno¬GRB÷0¬AH÷0¬BB÷0¬BD÷0¬OB÷Mgz7GwA6-xd3hL2WB.png¬AW÷1¬~AA÷I9xnTtUh¬AD÷1616447700¬ADE÷1616447700¬AB÷3¬CR÷3¬AC÷3¬CX÷Guairena FC¬ER÷Kolejka 9¬RW÷0¬AX÷1¬AO÷1616454827¬BX÷-1¬WQ÷¬WM÷GUA¬AE÷Guairena FC¬JA÷2PTy0OVQ¬WU÷guairena-fc¬AS÷0¬AZ÷0¬GRA÷0¬AG÷2¬BA÷1¬BC÷1¬OA÷fevkZXne-beemGHfk.png¬WN÷AME¬AF÷Sol De America¬JB÷K4G3ervr¬WV÷sol-de-america¬AS÷0¬AZ÷0¬GRB÷0¬AH÷2¬BB÷2¬BD÷0¬OB÷prks6UhT-S0CdwEdl.png¬AW÷1¬~AA÷dtV4ajhb¬AD÷1616369400¬ADE÷1616369400¬AB÷3¬CR÷3¬AC÷3¬CX÷Olimpia Asuncion¬ER÷Kolejka 9¬RW÷0¬AX÷1¬AO÷1616376425¬BX÷-1¬WQ÷¬WM÷OLI¬AE÷Olimpia Asuncion¬JA÷0tBm76QP¬WU÷olimpia-asuncion¬AS÷1¬AZ÷1¬GRA÷0¬AG÷5¬BA÷2¬BC÷3¬OA÷QNB1fORq-4QDN15wH.png¬WN÷CLU¬AF÷River Plate¬JB÷ILcF2QYt¬WV÷club-river-plate¬GRB÷0¬AH÷1¬BB÷1¬BD÷0¬OB÷2VLfTw7k-MoO4ffd2.png¬AW÷1¬~AA÷46YCcUMA¬AD÷1616361300¬ADE÷1616361300¬AB÷3¬CR÷3¬AC÷3¬CX÷Cerro Porteno¬ER÷Kolejka 9¬RW÷0¬AX÷1¬AO÷1616368762¬BX÷-1¬WQ÷¬WM÷CER¬AE÷Cerro Porteno¬JA÷rTfRaOIa¬WU÷cerro-porteno¬AS÷1¬AZ÷1¬GRA÷0¬AG÷2¬BA÷1¬BC÷1¬OA÷WlDRQn96-WC3zBwR3.png¬WN÷GUA¬AF÷Guarani¬JB÷xjfVbrY5¬WV÷guarani¬AK÷1¬GRB÷0¬AH÷1¬BB÷0¬BD÷1¬OB÷OfMzf5kC-4nkeNDt7.png¬AW÷1¬~AA÷zXT8bA74¬AD÷1616277600¬ADE÷1616277600¬AB÷3¬CR÷3¬AC÷3¬CX÷Nacional Asuncion¬ER÷Kolejka 9¬RW÷0¬AX÷1¬AO÷1616284510¬BX÷-1¬WQ÷¬WM÷NAC¬AE÷Nacional Asuncion¬JA÷dCdJ1plm¬WU÷nacional-asuncion¬AS÷0¬AZ÷0¬GRA÷0¬AG÷1¬BA÷1¬BC÷0¬OA÷fg32lSjC-fw10Jt1O.png¬WN÷OCT¬AF÷12 de Octubre¬JB÷4xdN043g¬WV÷12-de-octubre¬AS÷0¬AZ÷0¬AK÷1¬GRB÷0¬AH÷1¬BB÷1¬BD÷0¬OB÷U3I98xXH-AezZABk1.png¬AW÷1¬~AA÷lvlExTpo¬AD÷1615762800¬ADE÷1615762800¬AB÷3¬CR÷3¬AC÷3¬CX÷Sp. Luqueno¬ER÷Kolejka 8¬RW÷0¬AX÷1¬AO÷1615769476¬BX÷-1¬WQ÷¬WM÷LUQ¬AE÷Sp. Luqueno¬JA÷hdHomoZg¬WU÷sp-luqueno¬AS÷1¬AZ÷1¬GRA÷0¬AG÷4¬BA÷0¬BC÷4¬OA÷Mgz7GwA6-xd3hL2WB.png¬WN÷OLI¬AF÷Olimpia Asuncion¬JB÷nJGkn5l0¬WV÷olimpia-asuncion¬GRB÷0¬AH÷2¬BB÷2¬BD÷0¬OB÷QNB1fORq-4QDN15wH.png¬AW÷1¬~AA÷EHu00Wxh¬AD÷1615754700¬ADE÷1615754700¬AB÷3¬CR÷3¬AC÷3¬CX÷Guarani¬ER÷Kolejka 8¬RW÷0¬AX÷1¬AO÷1615761449¬BX÷-1¬WQ÷¬WM÷GUA¬AE÷Guarani¬JA÷YZI1q3YI¬WU÷guarani¬GRA÷0¬AG÷0¬BA÷0¬BC÷0¬OA÷OfMzf5kC-4nkeNDt7.png¬WN÷GUA¬AF÷Guairena FC¬JB÷nw7q8nBJ¬WV÷guairena-fc¬AS÷2¬AZ÷2¬GRB÷0¬AH÷3¬BB÷0¬BD÷3¬OB÷fevkZXne-beemGHfk.png¬AW÷1¬~AA÷2sxd1CNo¬AD÷1615679100¬ADE÷1615679100¬AB÷3¬CR÷3¬AC÷3¬CX÷Sol De America¬ER÷Kolejka 8¬RW÷0¬AX÷1¬AO÷1615685980¬BX÷-1¬WQ÷¬WM÷AME¬AE÷Sol De America¬JA÷Q9FgoP36¬WU÷sol-de-america¬GRA÷0¬AG÷0¬BA÷0¬BC÷0¬OA÷prks6UhT-S0CdwEdl.png¬WN÷LIB¬AF÷Libertad¬JB÷fqKcpqJC¬WV÷libertad¬AS÷2¬AZ÷2¬GRB÷0¬AH÷2¬BB÷1¬BD÷1¬OB÷QLYUFLkC-QLgUDWm9.png¬AW÷1¬~AA÷AqZwV2at¬AD÷1615671000¬ADE÷1615671000¬AB÷3¬CR÷3¬AC÷3¬CX÷12 de Octubre¬ER÷Kolejka 8¬RW÷0¬AX÷1¬AO÷1615677966¬BX÷-1¬WQ÷¬WM÷OCT¬AE÷12 de Octubre¬JA÷rBJrvs97¬WU÷12-de-octubre¬GRA÷0¬AG÷0¬BA÷0¬BC÷0¬OA÷U3I98xXH-AezZABk1.png¬WN÷CER¬AF÷Cerro Porteno¬JB÷WQCQ2Qo8¬WV÷cerro-porteno¬AS÷2¬AZ÷2¬GRB÷0¬AH÷2¬BB÷2¬BD÷0¬OB÷WlDRQn96-WC3zBwR3.png¬AW÷1¬~AA÷vJwrUMEn¬AD÷1615671000¬ADE÷1615671000¬AB÷3¬CR÷3¬AC÷3¬CX÷River Plate¬ER÷Kolejka 8¬RW÷0¬AX÷1¬AO÷1615678165¬BX÷-1¬WQ÷¬WM÷CLU¬AE÷River Plate¬JA÷AHBU1p1E¬WU÷club-river-plate¬AS÷0¬AZ÷0¬AJ÷1¬GRA÷0¬AG÷0¬BA÷0¬BC÷0¬OA÷2VLfTw7k-MoO4ffd2.png¬WN÷NAC¬AF÷Nacional Asuncion¬JB÷4vBY04GK¬WV÷nacional-asuncion¬AS÷0¬AZ÷0¬AK÷1¬GRB÷0¬AH÷0¬BB÷0¬BD÷0¬OB÷fg32lSjC-fw10Jt1O.png¬AW÷1¬~AA÷nV1ns9xU¬AD÷1615419900¬ADE÷1615419900¬AB÷3¬CR÷3¬AC÷3¬CX÷Sp. Luqueno¬ER÷Kolejka 7¬RW÷0¬AX÷1¬AO÷1615427021¬BX÷-1¬WQ÷¬WM÷LUQ¬AE÷Sp. Luqueno¬JA÷0lavk74s¬WU÷sp-luqueno¬AS÷0¬AZ÷0¬AJ÷1¬GRA÷0¬AG÷0¬BA÷0¬BC÷0¬OA÷Mgz7GwA6-xd3hL2WB.png¬WN÷AME¬AF÷Sol De America¬JB÷fBbrlRJm¬WV÷sol-de-america¬AS÷0¬AZ÷0¬AK÷1¬GRB÷0¬AH÷0¬BB÷0¬BD÷0¬OB÷prks6UhT-S0CdwEdl.png¬AW÷1¬~AA÷rw5Vpiw5¬AD÷1615411800¬ADE÷1615411800¬AB÷3¬CR÷3¬AC÷3¬CX÷Olimpia Asuncion¬ER÷Kolejka 7¬RW÷0¬AX÷1¬AO÷1615418913¬BX÷-1¬WQ÷¬WM÷OLI¬AE÷Olimpia Asuncion¬JA÷rVJ6z8kl¬WU÷olimpia-asuncion¬GRA÷0¬AG÷1¬BA÷1¬BC÷0¬OA÷QNB1fORq-4QDN15wH.png¬WN÷NAC¬AF÷Nacional Asuncion¬JB÷jeJAZR4f¬WV÷nacional-asuncion¬AS÷2¬AZ÷2¬GRB÷0¬AH÷4¬BB÷0¬BD÷4¬OB÷fg32lSjC-fw10Jt1O.png¬AW÷1¬~AA÷dt9ZqBhB¬AD÷1615333500¬ADE÷1615333500¬AB÷3¬CR÷3¬AC÷3¬CX÷Cerro Porteno¬ER÷Kolejka 7¬RW÷0¬AX÷1¬AO÷1615340515¬BX÷-1¬WQ÷¬WM÷CER¬AE÷Cerro Porteno¬JA÷UoIEYoK0¬WU÷cerro-porteno¬AS÷1¬AZ÷1¬GRA÷0¬AG÷3¬BA÷0¬BC÷3¬OA÷WlDRQn96-WC3zBwR3.png¬WN÷CLU¬AF÷River Plate¬JB÷O8HIX5Z6¬WV÷club-river-plate¬AK÷1¬GRB÷0¬AH÷0¬BB÷0¬BD÷0¬OB÷2VLfTw7k-MoO4ffd2.png¬AW÷1¬~AA÷j38wqV7H¬AD÷1615325400¬ADE÷1615325400¬AB÷3¬CR÷3¬AC÷3¬CX÷Guairena FC¬ER÷Kolejka 7¬RW÷0¬AX÷1¬AO÷1615332125¬BX÷-1¬WQ÷¬WM÷GUA¬AE÷Guairena FC¬JA÷xCLMWPlD¬WU÷guairena-fc¬AS÷0¬AZ÷0¬GRA÷0¬AG÷0¬BA÷0¬BC÷0¬OA÷fevkZXne-beemGHfk.png¬WN÷OCT¬AF÷12 de Octubre¬JB÷jF94e9RD¬WV÷12-de-octubre¬AS÷0¬AZ÷0¬GRB÷0¬AH÷0¬BB÷0¬BD÷0¬OB÷U3I98xXH-AezZABk1.png¬AW÷1¬~AA÷ld3FlZwt¬AD÷1615156200¬ADE÷1615156200¬AB÷3¬CR÷3¬AC÷3¬CX÷Guarani¬ER÷Kolejka 6¬RW÷0¬AX÷1¬AO÷1615162871¬BX÷-1¬WQ÷¬WM÷GUA¬AE÷Guarani¬JA÷xnhyx09e¬WU÷guarani¬GRA÷0¬AG÷0¬BA÷0¬BC÷0¬OA÷OfMzf5kC-4nkeNDt7.png¬WN÷LUQ¬AF÷Sp. Luqueno¬JB÷W8iuyKO1¬WV÷sp-luqueno¬AS÷2¬AZ÷2¬GRB÷0¬AH÷1¬BB÷1¬BD÷0¬OB÷Mgz7GwA6-xd3hL2WB.png¬AW÷1¬~AA÷OYy9Tk8U¬AD÷1615073400¬ADE÷1615073400¬AB÷3¬CR÷3¬AC÷3¬CX÷Sol De America¬ER÷Kolejka 6¬RW÷0¬AX÷1¬AO÷1615080139¬BX÷-1¬WQ÷¬WM÷AME¬AE÷Sol De America¬JA÷WlkTwMvq¬WU÷sol-de-america¬GRA÷0¬AG÷0¬BA÷0¬BC÷0¬OA÷prks6UhT-S0CdwEdl.png¬WN÷OLI¬AF÷Olimpia Asuncion¬JB÷QBlXxtfk¬WV÷olimpia-asuncion¬AS÷2¬AZ÷2¬GRB÷0¬AH÷2¬BB÷2¬BD÷0¬OB÷QNB1fORq-4QDN15wH.png¬AW÷1¬~AA÷0EFQoXNb¬AD÷1615065300¬ADE÷1615065300¬AB÷3¬CR÷3¬AC÷3¬CX÷Nacional Asuncion¬ER÷Kolejka 6¬RW÷0¬AX÷1¬AO÷1615072453¬BX÷-1¬WQ÷¬WM÷NAC¬AE÷Nacional Asuncion¬JA÷naYztURQ¬WU÷nacional-asuncion¬AS÷1¬AZ÷1¬GRA÷0¬AG÷2¬BA÷0¬BC÷2¬OA÷fg32lSjC-fw10Jt1O.png¬WN÷CER¬AF÷Cerro Porteno¬JB÷4vL2ylzr¬WV÷cerro-porteno¬AK÷1¬GRB÷0¬AH÷0¬BB÷0¬BD÷0¬OB÷WlDRQn96-WC3zBwR3.png¬AW÷1¬~AA÷Sn2Jmggn¬AD÷1614987000¬ADE÷1614987000¬AB÷3¬CR÷3¬AC÷3¬CX÷12 de Octubre¬ER÷Kolejka 6¬RW÷0¬AX÷1¬AO÷1614993754¬BX÷-1¬WQ÷¬WM÷OCT¬AE÷12 de Octubre¬JA÷Aajqzvv8¬WU÷12-de-octubre¬AS÷1¬AZ÷1¬GRA÷0¬AG÷2¬BA÷1¬BC÷1¬OA÷U3I98xXH-AezZABk1.png¬WN÷LIB¬AF÷Libertad¬JB÷0rWOrWs8¬WV÷libertad¬GRB÷0¬AH÷1¬BB÷1¬BD÷0¬OB÷QLYUFLkC-QLgUDWm9.png¬AW÷1¬~AA÷MNGMnD8h¬AD÷1614978900¬ADE÷1614978900¬AB÷3¬CR÷3¬AC÷3¬CX÷River Plate¬ER÷Kolejka 6¬RW÷0¬AX÷1¬AO÷1614986164¬BX÷-1¬WQ÷¬WM÷CLU¬AE÷River Plate¬JA÷vZUSsjcE¬WU÷club-river-plate¬AJ÷1¬GRA÷0¬AG÷0¬BA÷0¬BC÷0¬OA÷2VLfTw7k-MoO4ffd2.png¬WN÷GUA¬AF÷Guairena FC¬JB÷YeUWtACK¬WV÷guairena-fc¬AS÷2¬AZ÷2¬AK÷2¬GRB÷0¬AH÷1¬BB÷0¬BD÷1¬OB÷fevkZXne-beemGHfk.png¬AW÷1¬~AA÷YH0FwV9e¬AD÷1614642300¬ADE÷1614642300¬AB÷3¬CR÷3¬AC÷3¬CX÷Libertad¬ER÷Kolejka 5¬RW÷0¬AX÷1¬AO÷1614649222¬BX÷-1¬WQ÷¬WM÷LIB¬AE÷Libertad¬JA÷677rsx6k¬WU÷libertad¬AS÷1¬AZ÷1¬GRA÷0¬AG÷2¬BA÷0¬BC÷2¬OA÷QLYUFLkC-QLgUDWm9.png¬WN÷CLU¬AF÷River Plate¬JB÷zsCntdLe¬WV÷club-river-plate¬AK÷1¬GRB÷0¬AH÷1¬BB÷0¬BD÷1¬OB÷2VLfTw7k-MoO4ffd2.png¬AW÷1¬~AA÷MscBvBfk¬AD÷1614634200¬ADE÷1614634200¬AB÷3¬CR÷3¬AC÷3¬CX÷Guairena FC¬ER÷Kolejka 5¬RW÷0¬AX÷1¬AO÷1614641168¬BX÷-1¬WQ÷¬WM÷GUA¬AE÷Guairena FC¬JA÷AyMCnbrS¬WU÷guairena-fc¬AS÷1¬AZ÷1¬GRA÷0¬AG÷1¬BA÷0¬BC÷1¬OA÷fevkZXne-beemGHfk.png¬WN÷NAC¬AF÷Nacional Asuncion¬JB÷SG8vrIjq¬WV÷nacional-asuncion¬GRB÷0¬AH÷0¬BB÷0¬BD÷0¬OB÷fg32lSjC-fw10Jt1O.png¬AW÷1¬~AA÷vJ76uiuq¬AD÷1614547800¬ADE÷1614547800¬AB÷3¬CR÷3¬AC÷3¬CX÷Olimpia Asuncion¬ER÷Kolejka 5¬RW÷0¬AX÷1¬AO÷1614554641¬BX÷-1¬WQ÷¬WM÷OLI¬AE÷Olimpia Asuncion¬JA÷2BI4lKDF¬WU÷olimpia-asuncion¬AS÷1¬AZ÷1¬GRA÷0¬AG÷2¬BA÷1¬BC÷1¬OA÷QNB1fORq-4QDN15wH.png¬WN÷CER¬AF÷Cerro Porteno¬JB÷dYH8mvTL¬WV÷cerro-porteno¬GRB÷0¬AH÷0¬BB÷0¬BD÷0¬OB÷WlDRQn96-WC3zBwR3.png¬AW÷1¬~AA÷xALvpXWR¬AD÷1614465000¬ADE÷1614465000¬AB÷3¬CR÷3¬AC÷3¬CX÷Sol De America¬ER÷Kolejka 5¬RW÷0¬AX÷1¬AO÷1614471849¬BX÷-1¬WQ÷¬WM÷AME¬AE÷Sol De America¬JA÷GfKdjtq3¬WU÷sol-de-america¬GRA÷0¬AG÷1¬BA÷1¬BC÷0¬OA÷prks6UhT-S0CdwEdl.png¬WN÷GUA¬AF÷Guarani¬JB÷OKJ0k0b9¬WV÷guarani¬AS÷2¬AZ÷2¬GRB÷0¬AH÷3¬BB÷1¬BD÷2¬OB÷OfMzf5kC-4nkeNDt7.png¬AW÷1¬~AA÷8zHzoDHL¬AD÷1614378600¬ADE÷1614378600¬AB÷3¬CR÷3¬AC÷3¬CX÷Sp. Luqueno¬ER÷Kolejka 5¬RW÷0¬AX÷1¬AO÷1614385408¬BX÷-1¬WQ÷¬WM÷LUQ¬AE÷Sp. Luqueno¬JA÷O0XASxid¬WU÷sp-luqueno¬AS÷1¬AZ÷1¬GRA÷0¬AG÷1¬BA÷0¬BC÷1¬OA÷Mgz7GwA6-xd3hL2WB.png¬WN÷OCT¬AF÷12 de Octubre¬JB÷x4LhiMTd¬WV÷12-de-octubre¬GRB÷0¬AH÷0¬BB÷0¬BD÷0¬OB÷U3I98xXH-AezZABk1.png¬AW÷1¬~AA÷bmMlfWEA¬AD÷1614204000¬ADE÷1614204000¬AB÷3¬CR÷3¬AC÷3¬CX÷Guairena FC¬ER÷Kolejka 2¬RW÷0¬AX÷1¬AO÷1614211041¬BX÷-1¬WQ÷¬WM÷GUA¬AE÷Guairena FC¬JA÷p2GrHH1e¬WU÷guairena-fc¬AS÷1¬AZ÷1¬GRA÷0¬AG÷1¬BA÷0¬BC÷1¬OA÷fevkZXne-beemGHfk.png¬WN÷LIB¬AF÷Libertad¬JB÷vPFnGyH1¬WV÷libertad¬AK÷1¬GRB÷0¬AH÷0¬BB÷0¬BD÷0¬OB÷QLYUFLkC-QLgUDWm9.png¬AW÷1¬~AA÷UqIWog2F¬AD÷1613951100¬ADE÷1613951100¬AB÷3¬CR÷3¬AC÷3¬CX÷Nacional Asuncion¬ER÷Kolejka 4¬RW÷0¬AX÷1¬AO÷1613957894¬BX÷-1¬WQ÷¬WM÷NAC¬AE÷Nacional Asuncion¬JA÷GzU2UbMq¬WU÷nacional-asuncion¬GRA÷0¬AG÷0¬BA÷0¬BC÷0¬OA÷fg32lSjC-fw10Jt1O.png¬WN÷LIB¬AF÷Libertad¬JB÷AcT6TIyj¬WV÷libertad¬AS÷2¬AZ÷2¬GRB÷0¬AH÷3¬BB÷1¬BD÷2¬OB÷QLYUFLkC-QLgUDWm9.png¬AW÷1¬~AA÷nLSRnZn9¬AD÷1613943000¬ADE÷1613943000¬AB÷3¬CR÷3¬AC÷3¬CX÷Cerro Porteno¬ER÷Kolejka 4¬RW÷0¬AX÷1¬AO÷1613949955¬BX÷-1¬WQ÷¬WM÷CER¬AE÷Cerro Porteno¬JA÷phwXZKbM¬WU÷cerro-porteno¬AS÷0¬AZ÷0¬GRA÷0¬AG÷2¬BA÷2¬BC÷0¬OA÷WlDRQn96-WC3zBwR3.png¬WN÷GUA¬AF÷Guairena FC¬JB÷ERsyZvES¬WV÷guairena-fc¬AS÷0¬AZ÷0¬GRB÷0¬AH÷2¬BB÷0¬BD÷2¬OB÷fevkZXne-beemGHfk.png¬AW÷1¬~AA÷YHONmFX2¬AD÷1613864700¬ADE÷1613864700¬AB÷3¬CR÷3¬AC÷3¬CX÷Guarani¬ER÷Kolejka 4¬RW÷0¬AX÷1¬AO÷1613871418¬BX÷-1¬WQ÷¬WM÷GUA¬AE÷Guarani¬JA÷CvuPysU9¬WU÷guarani¬AJ÷1¬GRA÷0¬AG÷0¬BA÷0¬BC÷0¬OA÷OfMzf5kC-4nkeNDt7.png¬WN÷OLI¬AF÷Olimpia Asuncion¬JB÷61vTz1qG¬WV÷olimpia-asuncion¬AS÷2¬AZ÷2¬GRB÷0¬AH÷3¬BB÷1¬BD÷2¬OB÷QNB1fORq-4QDN15wH.png¬AW÷1¬~AA÷KEztPVf2¬AD÷1613856600¬ADE÷1613856600¬AB÷3¬CR÷3¬AC÷3¬CX÷12 de Octubre¬ER÷Kolejka 4¬RW÷0¬AX÷1¬AO÷1613863346¬BX÷-1¬WQ÷¬WM÷OCT¬AE÷12 de Octubre¬JA÷6sxHw3ac¬WU÷12-de-octubre¬GRA÷0¬AG÷0¬BA÷0¬BC÷0¬OA÷U3I98xXH-AezZABk1.png¬WN÷AME¬AF÷Sol De America¬JB÷04yLxNE3¬WV÷sol-de-america¬AS÷2¬AZ÷2¬GRB÷0¬AH÷5¬BB÷4¬BD÷1¬OB÷prks6UhT-S0CdwEdl.png¬AW÷1¬~AA÷tOyxQBud¬AD÷1613773800¬ADE÷1613773800¬AB÷3¬CR÷3¬AC÷3¬CX÷River Plate¬ER÷Kolejka 4¬RW÷0¬AX÷1¬AO÷1613780613¬BX÷-1¬WQ÷¬WM÷CLU¬AE÷River Plate¬JA÷vypVFa7j¬WU÷club-river-plate¬AS÷1¬AZ÷1¬GRA÷0¬AG÷1¬BA÷0¬BC÷1¬OA÷2VLfTw7k-MoO4ffd2.png¬WN÷LUQ¬AF÷Sp. Luqueno¬JB÷SjwDvqpi¬WV÷sp-luqueno¬GRB÷0¬AH÷0¬BB÷0¬BD÷0¬OB÷Mgz7GwA6-xd3hL2WB.png¬AW÷1¬~AA÷thyjZUxo¬AD÷1613432700¬ADE÷1613432700¬AB÷3¬CR÷3¬AC÷3¬CX÷Libertad¬ER÷Kolejka 3¬RW÷0¬AX÷1¬AO÷1613439705¬BX÷-1¬WQ÷¬WM÷LIB¬AE÷Libertad¬JA÷lvJ34vIk¬WU÷libertad¬AS÷1¬AZ÷1¬GRA÷0¬AG÷2¬BA÷2¬BC÷0¬OA÷QLYUFLkC-QLgUDWm9.png¬WN÷CER¬AF÷Cerro Porteno¬JB÷r1I73bXe¬WV÷cerro-porteno¬GRB÷0¬AH÷1¬BB÷1¬BD÷0¬OB÷WlDRQn96-WC3zBwR3.png¬AW÷1¬~AA÷U7UXcEFo¬AD÷1613424600¬ADE÷1613424600¬AB÷3¬CR÷3¬AC÷3¬CX÷Sol De America¬ER÷Kolejka 3¬RW÷0¬AX÷1¬AO÷1613431986¬BX÷-1¬WQ÷¬WM÷AME¬AE÷Sol De America¬JA÷MiHB2In2¬WU÷sol-de-america¬AS÷0¬AZ÷0¬AJ÷1¬GRA÷0¬AG÷1¬BA÷0¬BC÷1¬OA÷prks6UhT-S0CdwEdl.png¬WN÷CLU¬AF÷River Plate¬JB÷A7AgR1P2¬WV÷club-river-plate¬AS÷0¬AZ÷0¬GRB÷0¬AH÷1¬BB÷0¬BD÷1¬OB÷2VLfTw7k-MoO4ffd2.png¬AW÷1¬~AA÷8bTycYUi¬AD÷1613346300¬ADE÷1613346300¬AB÷3¬CR÷3¬AC÷3¬CX÷Olimpia Asuncion¬ER÷Kolejka 3¬RW÷0¬AX÷1¬AO÷1613353273¬BX÷-1¬WQ÷¬WM÷OLI¬AE÷Olimpia Asuncion¬JA÷lb9cQLv9¬WU÷olimpia-asuncion¬AS÷0¬AZ÷0¬GRA÷0¬AG÷0¬BA÷0¬BC÷0¬OA÷QNB1fORq-4QDN15wH.png¬WN÷GUA¬AF÷Guairena FC¬JB÷rL81PufF¬WV÷guairena-fc¬AS÷0¬AZ÷0¬GRB÷0¬AH÷0¬BB÷0¬BD÷0¬OB÷fevkZXne-beemGHfk.png¬AW÷1¬~AA÷jNItdhpb¬AD÷1613338200¬ADE÷1613338200¬AB÷3¬CR÷3¬AC÷3¬CX÷Sp. Luqueno¬ER÷Kolejka 3¬RW÷0¬AX÷1¬AO÷1613345379¬BX÷-1¬WQ÷¬WM÷LUQ¬AE÷Sp. Luqueno¬JA÷t6R4Oa9L¬WU÷sp-luqueno¬GRA÷0¬AG÷0¬BA÷0¬BC÷0¬OA÷Mgz7GwA6-xd3hL2WB.png¬WN÷NAC¬AF÷Nacional Asuncion¬JB÷zTQ8NJOR¬WV÷nacional-asuncion¬AS÷2¬AZ÷2¬GRB÷0¬AH÷3¬BB÷3¬BD÷0¬OB÷fg32lSjC-fw10Jt1O.png¬AW÷1¬~AA÷4QMpeCa4¬AD÷1613259000¬ADE÷1613259000¬AB÷3¬CR÷3¬AC÷3¬CX÷Guarani¬ER÷Kolejka 3¬RW÷0¬AX÷1¬AO÷1613265688¬BX÷-1¬WQ÷¬WM÷GUA¬AE÷Guarani¬JA÷xxDzJwXr¬WU÷guarani¬AS÷1¬AZ÷1¬GRA÷0¬AG÷2¬BA÷1¬BC÷1¬OA÷OfMzf5kC-4nkeNDt7.png¬WN÷OCT¬AF÷12 de Octubre¬JB÷6BHvIcnk¬WV÷12-de-octubre¬GRB÷0¬AH÷1¬BB÷0¬BD÷1¬OB÷U3I98xXH-AezZABk1.png¬AW÷1¬~AA÷xvLhgjUG¬AD÷1613000700¬ADE÷1613000700¬AB÷3¬CR÷3¬AC÷3¬CX÷12 de Octubre¬ER÷Kolejka 2¬RW÷0¬AX÷1¬AO÷1613007561¬BX÷-1¬WQ÷¬WM÷OCT¬AE÷12 de Octubre¬JA÷hSJjFeW7¬WU÷12-de-octubre¬GRA÷0¬AG÷0¬BA÷0¬BC÷0¬OA÷U3I98xXH-AezZABk1.png¬WN÷OLI¬AF÷Olimpia Asuncion¬JB÷6V7Ywu98¬WV÷olimpia-asuncion¬AS÷2¬AZ÷2¬GRB÷0¬AH÷2¬BB÷1¬BD÷1¬OB÷QNB1fORq-4QDN15wH.png¬AW÷1¬~AA÷2ZFEyObq¬AD÷1612992600¬ADE÷1612992600¬AB÷3¬CR÷3¬AC÷3¬CX÷Cerro Porteno¬ER÷Kolejka 2¬RW÷0¬AX÷1¬AO÷1612999501¬BX÷-1¬WQ÷¬WM÷CER¬AE÷Cerro Porteno¬JA÷pM6xwaOE¬WU÷cerro-porteno¬AS÷1¬AZ÷1¬GRA÷0¬AG÷1¬BA÷0¬BC÷1¬OA÷WlDRQn96-WC3zBwR3.png¬WN÷LUQ¬AF÷Sp. Luqueno¬JB÷hn6txJwL¬WV÷sp-luqueno¬GRB÷0¬AH÷0¬BB÷0¬BD÷0¬OB÷Mgz7GwA6-xd3hL2WB.png¬AW÷1¬~AA÷tQEIzrEk¬AD÷1612914300¬ADE÷1612914300¬AB÷3¬CR÷3¬AC÷3¬CX÷Nacional Asuncion¬ER÷Kolejka 2¬RW÷0¬AX÷1¬AO÷1612922719¬BX÷-1¬WQ÷¬WM÷NAC¬AE÷Nacional Asuncion¬JA÷Wx5pywgR¬WU÷nacional-asuncion¬AS÷1¬AZ÷1¬AJ÷1¬GRA÷0¬AG÷1¬BA÷1¬BC÷0¬OA÷fg32lSjC-fw10Jt1O.png¬WN÷AME¬AF÷Sol De America¬JB÷lIiCWd1r¬WV÷sol-de-america¬GRB÷0¬AH÷0¬BB÷0¬BD÷0¬OB÷prks6UhT-S0CdwEdl.png¬AM÷Opóźnione z powodu awarii zasilania.¬AW÷1¬~AA÷zmEMZ1Te¬AD÷1612906200¬ADE÷1612906200¬AB÷3¬CR÷3¬AC÷3¬CX÷River Plate¬ER÷Kolejka 2¬RW÷0¬AX÷1¬AO÷1612912923¬BX÷-1¬WQ÷¬WM÷CLU¬AE÷River Plate¬JA÷2LeGVGGl¬WU÷club-river-plate¬GRA÷0¬AG÷1¬BA÷0¬BC÷1¬OA÷2VLfTw7k-MoO4ffd2.png¬WN÷GUA¬AF÷Guarani¬JB÷dreKUzWf¬WV÷guarani¬AS÷2¬AZ÷2¬GRB÷0¬AH÷4¬BB÷0¬BD÷4¬OB÷OfMzf5kC-4nkeNDt7.png¬AW÷1¬~AA÷046iAOk3¬AD÷1612735200¬ADE÷1612735200¬AB÷3¬CR÷3¬AC÷3¬CX÷Olimpia Asuncion¬ER÷Kolejka 1¬RW÷0¬AX÷1¬AO÷1612742191¬BX÷-1¬WQ÷¬WM÷OLI¬AE÷Olimpia Asuncion¬JA÷CE1dXqT2¬WU÷olimpia-asuncion¬GRA÷0¬AG÷0¬BA÷0¬BC÷0¬OA÷QNB1fORq-4QDN15wH.png¬WN÷LIB¬AF÷Libertad¬JB÷j500W3r9¬WV÷libertad¬AS÷2¬AZ÷2¬GRB÷0¬AH÷1¬BB÷1¬BD÷0¬OB÷QLYUFLkC-QLgUDWm9.png¬AW÷1¬~AA÷K6Mh82KF¬AD÷1612655100¬ADE÷1612655100¬AB÷3¬CR÷3¬AC÷3¬CX÷Sol De America¬ER÷Kolejka 1¬RW÷0¬AX÷1¬AO÷1612661940¬BX÷-1¬WQ÷¬WM÷AME¬AE÷Sol De America¬JA÷WrbCT1SR¬WU÷sol-de-america¬GRA÷0¬AG÷1¬BA÷1¬BC÷0¬OA÷prks6UhT-S0CdwEdl.png¬WN÷CER¬AF÷Cerro Porteno¬JB÷84kvPLzq¬WV÷cerro-porteno¬AS÷2¬AZ÷2¬GRB÷0¬AH÷3¬BB÷1¬BD÷2¬OB÷WlDRQn96-WC3zBwR3.png¬AW÷1¬~AA÷SWP06tkS¬AD÷1612647000¬ADE÷1612647000¬AB÷3¬CR÷3¬AC÷3¬CX÷12 de Octubre¬ER÷Kolejka 1¬RW÷0¬AX÷1¬AO÷1612653780¬BX÷-1¬WQ÷¬WM÷OCT¬AE÷12 de Octubre¬JA÷AihjMJK1¬WU÷12-de-octubre¬AS÷0¬AZ÷0¬GRA÷0¬AG÷2¬BA÷2¬BC÷0¬OA÷U3I98xXH-AezZABk1.png¬WN÷CLU¬AF÷River Plate¬JB÷lrifLwz8¬WV÷club-river-plate¬AS÷0¬AZ÷0¬GRB÷0¬AH÷2¬BB÷2¬BD÷0¬OB÷2VLfTw7k-MoO4ffd2.png¬AW÷1¬~AA÷ETLd7MZL¬AD÷1612568700¬ADE÷1612568700¬AB÷3¬CR÷3¬AC÷3¬CX÷Guarani¬ER÷Kolejka 1¬RW÷0¬AX÷1¬AO÷1612575633¬BX÷-1¬WQ÷¬WM÷GUA¬AE÷Guarani¬JA÷2RlrOujk¬WU÷guarani¬AS÷0¬AZ÷0¬AJ÷1¬GRA÷0¬AG÷2¬BA÷0¬BC÷2¬OA÷OfMzf5kC-4nkeNDt7.png¬WN÷NAC¬AF÷Nacional Asuncion¬JB÷tImnNa5e¬WV÷nacional-asuncion¬AS÷0¬AZ÷0¬AK÷1¬GRB÷0¬AH÷2¬BB÷0¬BD÷2¬OB÷fg32lSjC-fw10Jt1O.png¬AW÷1¬~AA÷tGNl9r59¬AD÷1612560600¬ADE÷1612560600¬AB÷3¬CR÷3¬AC÷3¬CX÷Sp. Luqueno¬ER÷Kolejka 1¬RW÷0¬AX÷1¬AO÷1612567469¬BX÷-1¬WQ÷¬WM÷LUQ¬AE÷Sp. Luqueno¬JA÷bVa4VNcF¬WU÷sp-luqueno¬AS÷1¬AZ÷1¬GRA÷0¬AG÷3¬BA÷2¬BC÷1¬OA÷Mgz7GwA6-xd3hL2WB.png¬WN÷GUA¬AF÷Guairena FC¬JB÷xMb8UsDL¬WV÷guairena-fc¬GRB÷0¬AH÷1¬BB÷1¬BD÷0¬OB÷fevkZXne-beemGHfk.png¬AW÷1¬~</t>
  </si>
  <si>
    <t>SA÷1¬~ZA÷PARAGWAJ: Division Intermedia¬ZEE÷GWd9tTGF¬ZB÷151¬ZY÷Paragwaj¬ZC÷vVc2r1KK¬ZD÷c¬ZE÷Qoh4nmYr¬ZF÷0¬ZO÷0¬ZG÷1¬ZH÷151_GWd9tTGF¬ZJ÷2¬ZL÷/pilka-nozna/paragwaj/division-intermedia/¬OAJ÷6odXdBmd-2aOdpnY2.png¬ZX÷00Paragwaj 008ragwaj0010000000001000Division Int019rmedia000¬ZCC÷0¬ZAF÷Paragwaj¬~AA÷Wx4jo3Yh¬AD÷1623006000¬ADE÷1623006000¬AB÷3¬CR÷3¬AC÷3¬CX÷Deportivo Santani¬ER÷Kolejka 11¬RW÷0¬AX÷0¬AO÷1623012005¬BX÷-1¬WQ÷¬WM÷San¬AE÷Deportivo Santani¬JA÷dnZfixWE¬WU÷deportivo-santani¬AS÷0¬AZ÷0¬AJ÷1¬GRA÷0¬AG÷2¬BA÷1¬BC÷1¬OA÷AoZZVliT-ljubDwDj.png¬WN÷SPO¬AF÷Sportivo Iteno¬JB÷AkwajdoL¬WV÷sportivo-iteno¬AS÷0¬AZ÷0¬GRB÷0¬AH÷2¬BB÷1¬BD÷1¬OB÷ENFo67lC-M3VZGTF2.png¬~AA÷h0pL0rYu¬AD÷1622988000¬ADE÷1622988000¬AB÷3¬CR÷3¬AC÷3¬CX÷2 de Mayo¬ER÷Kolejka 11¬RW÷0¬AX÷0¬AO÷1622994858¬BX÷-1¬WQ÷¬WM÷MAY¬AE÷2 de Mayo¬JA÷A9LDdX7f¬WU÷2-de-mayo¬AS÷1¬AZ÷1¬GRA÷0¬AG÷4¬BA÷2¬BC÷2¬OA÷z5AitAT0-ldKSkuRG.png¬WN÷SPO¬AF÷Sportivo Trinidense¬JB÷l0KHeiN0¬WV÷sportivo-trinidense¬GRB÷0¬AH÷0¬BB÷0¬BD÷0¬OB÷hY7XRwU0-Uc2vp9HM.png¬~AA÷hn5nnqJn¬AD÷1622988000¬ADE÷1622988000¬AB÷3¬CR÷3¬AC÷3¬CX÷Dep. Capiata¬ER÷Kolejka 11¬RW÷0¬AX÷0¬AO÷1622995010¬BX÷-1¬WQ÷¬WM÷DEP¬AE÷Dep. Capiata¬JA÷OYzmgb12¬WU÷deportivo-capiata¬AS÷0¬AZ÷0¬AJ÷1¬GRA÷0¬AG÷3¬BA÷1¬BC÷2¬OA÷tMhvm8WH-EZDxL50T.png¬WN÷RUB¬AF÷Rubio Nu¬JB÷2PZjhIG8¬WV÷rubio-nu¬AS÷0¬AZ÷0¬GRB÷0¬AH÷3¬BB÷1¬BD÷2¬OB÷8CtJPBRq-jZ7x1NWc.png¬~AA÷2y5BtumO¬AD÷1622988000¬ADE÷1622988000¬AB÷3¬CR÷3¬AC÷3¬CX÷Resistencia¬ER÷Kolejka 11¬RW÷0¬AX÷0¬AO÷1622994833¬BX÷-1¬WQ÷¬WM÷RES¬AE÷Resistencia¬JA÷8tXZ3FFK¬WU÷resistencia¬AS÷1¬AZ÷1¬GRA÷0¬AG÷1¬BA÷0¬BC÷1¬OA÷xzGSJp8k-QwqQ1rh8.png¬WN÷TAC¬AF÷Tacuary¬JB÷nXVw3ZUQ¬WV÷tacuary¬GRB÷0¬AH÷0¬BB÷0¬BD÷0¬OB÷2XigTJhT-xf0rxDN6.png¬~AA÷tS3Fua2U¬AD÷1622901600¬ADE÷1622901600¬AB÷3¬CR÷3¬AC÷3¬CX÷Fernando de la Mora¬ER÷Kolejka 11¬RW÷0¬AX÷0¬AO÷1622908370¬BX÷-1¬WQ÷¬WM÷CFM¬AE÷Fernando de la Mora¬JA÷4CI5bgwr¬WU÷fernando-de-la-mora¬AS÷0¬AZ÷0¬GRA÷0¬AG÷1¬BA÷1¬BC÷0¬OA÷GKVnbyS0-xpohFZqP.png¬WN÷ATY¬AF÷Atyra¬JB÷GnM9cDhl¬WV÷atyra¬AS÷0¬AZ÷0¬GRB÷0¬AH÷1¬BB÷1¬BD÷0¬OB÷xpuH0q6k-xxwmejRJ.png¬~AA÷lEbepNma¬AD÷1622901600¬ADE÷1622901600¬AB÷3¬CR÷3¬AC÷3¬CX÷Guarani de Trinidad¬ER÷Kolejka 11¬RW÷0¬AX÷0¬AO÷1622908672¬BX÷-1¬WQ÷¬WM÷GUA¬AE÷Guarani de Trinidad¬JA÷4Cx3kG0R¬WU÷guarani-de-trinidad¬AS÷0¬AZ÷0¬GRA÷0¬AG÷1¬BA÷0¬BC÷1¬OA÷AgViwWAN-l86XzIf3.png¬WN÷GEN¬AF÷General Caballero JLM¬JB÷6LOUpz9r¬WV÷general-caballero-jlm¬AS÷0¬AZ÷0¬GRB÷0¬AH÷1¬BB÷1¬BD÷0¬OB÷pSLHkIBN-t0bnhgdo.png¬~AA÷KCF6sLXH¬AD÷1622901600¬ADE÷1622901600¬AB÷3¬CR÷3¬AC÷3¬CX÷Independiente F.B.C.¬ER÷Kolejka 11¬RW÷0¬AX÷0¬AO÷1622908511¬BX÷-1¬WQ÷¬WM÷IND¬AE÷Independiente F.B.C.¬JA÷0GTR5yo8¬WU÷independiente-f-b-c¬AS÷0¬AZ÷0¬GRA÷0¬AG÷1¬BA÷1¬BC÷0¬OA÷hjW9hK8k-Ot9YPQHt.png¬WN÷AME¬AF÷Ameliano¬JB÷v7SV4e0E¬WV÷sportivo-ameliano¬AS÷0¬AZ÷0¬GRB÷0¬AH÷1¬BB÷0¬BD÷1¬OB÷AoLrpE76-WO1mggm0.png¬~AA÷S4caqs35¬AD÷1622847600¬ADE÷1622847600¬AB÷3¬CR÷3¬AC÷3¬CX÷San Lorenzo¬ER÷Kolejka 11¬RW÷0¬AX÷0¬AO÷1622854353¬BX÷-1¬WQ÷¬WM÷LOR¬AE÷San Lorenzo¬JA÷0dwYqfOl¬WU÷san-lorenzo¬AS÷1¬AZ÷1¬GRA÷0¬AG÷2¬BA÷2¬BC÷0¬OA÷UkkDCRPq-SxQURGaQ.png¬WN÷FUL¬AF÷Fulgencio Yegros¬JB÷vmxxqEwe¬WV÷fulgencio-yegros¬GRB÷0¬AH÷0¬BB÷0¬BD÷0¬OB÷GKmJytRq-re1W8965.png¬~AA÷YyZk2N08¬AD÷1622487600¬ADE÷1622487600¬AB÷3¬CR÷3¬AC÷3¬CX÷Rubio Nu¬ER÷Kolejka 10¬RW÷0¬AX÷0¬AO÷1622494537¬BX÷-1¬WQ÷¬WM÷RUB¬AE÷Rubio Nu¬JA÷8v4ttH4n¬WU÷rubio-nu¬AS÷1¬AZ÷1¬GRA÷0¬AG÷1¬BA÷1¬BC÷0¬OA÷8CtJPBRq-jZ7x1NWc.png¬WN÷San¬AF÷Deportivo Santani¬JB÷Ms8puyKh¬WV÷deportivo-santani¬GRB÷0¬AH÷0¬BB÷0¬BD÷0¬OB÷AoZZVliT-ljubDwDj.png¬~AA÷O6iau0ge¬AD÷1622401200¬ADE÷1622401200¬AB÷3¬CR÷3¬AC÷3¬CX÷3 De Febrero¬ER÷Kolejka 10¬RW÷0¬AX÷0¬AO÷1622407926¬BX÷-1¬WQ÷¬WM÷FEB¬AE÷3 De Febrero¬JA÷dOA7mHd6¬WU÷3-de-febrero¬AS÷0¬AZ÷0¬GRA÷0¬AG÷0¬BA÷0¬BC÷0¬OA÷4A8L7EWH-OnbYoJU3.png¬WN÷IND¬AF÷Independiente F.B.C.¬JB÷f9TAnyCC¬WV÷independiente-f-b-c¬AS÷0¬AZ÷0¬GRB÷0¬AH÷0¬BB÷0¬BD÷0¬OB÷hjW9hK8k-Ot9YPQHt.png¬~AA÷pGhettvk¬AD÷1622383200¬ADE÷1622383200¬AB÷3¬CR÷3¬AC÷3¬CX÷Ameliano¬ER÷Kolejka 10¬RW÷0¬AX÷0¬AO÷1622390225¬BX÷-1¬WQ÷¬WM÷AME¬AE÷Ameliano¬JA÷OACakwSg¬WU÷sportivo-ameliano¬AS÷1¬AZ÷1¬GRA÷0¬AG÷2¬BA÷1¬BC÷1¬OA÷AoLrpE76-WO1mggm0.png¬WN÷RES¬AF÷Resistencia¬JB÷21B3lcs0¬WV÷resistencia¬GRB÷0¬AH÷0¬BB÷0¬BD÷0¬OB÷xzGSJp8k-QwqQ1rh8.png¬~AA÷htd3vK81¬AD÷1622383200¬ADE÷1622383200¬AB÷3¬CR÷3¬AC÷3¬CX÷Fulgencio Yegros¬ER÷Kolejka 10¬RW÷0¬AX÷0¬AO÷1622390052¬BX÷-1¬WQ÷¬WM÷FUL¬AE÷Fulgencio Yegros¬JA÷lWSEoeRI¬WU÷fulgencio-yegros¬AS÷0¬AZ÷0¬GRA÷0¬AG÷0¬BA÷0¬BC÷0¬OA÷GKmJytRq-re1W8965.png¬WN÷DIA¬AF÷Diaz¬JB÷SMRIpFtP¬WV÷diaz¬AS÷0¬AZ÷0¬AK÷1¬GRB÷0¬AH÷0¬BB÷0¬BD÷0¬OB÷zks5k7Pq-WAG89pgG.png¬~AA÷WWf7wvO7¬AD÷1622383200¬ADE÷1622383200¬AB÷3¬CR÷3¬AC÷3¬CX÷General Caballero JLM¬ER÷Kolejka 10¬RW÷0¬AX÷0¬AO÷1622390008¬BX÷-1¬WQ÷¬WM÷GEN¬AE÷General Caballero JLM¬JA÷C8IAowsP¬WU÷general-caballero-jlm¬AS÷1¬AZ÷1¬GRA÷0¬AG÷2¬BA÷1¬BC÷1¬OA÷pSLHkIBN-t0bnhgdo.png¬WN÷LOR¬AF÷San Lorenzo¬JB÷EH4xsckt¬WV÷san-lorenzo¬GRB÷0¬AH÷1¬BB÷0¬BD÷1¬OB÷UkkDCRPq-SxQURGaQ.png¬~AA÷29EQrZam¬AD÷1622383200¬ADE÷1622383200¬AB÷3¬CR÷3¬AC÷3¬CX÷Sportivo Iteno¬ER÷Kolejka 10¬RW÷0¬AX÷0¬AO÷1622390222¬BX÷-1¬WQ÷¬WM÷SPO¬AE÷Sportivo Iteno¬JA÷Y7STJQmp¬WU÷sportivo-iteno¬AS÷1¬AZ÷1¬AJ÷1¬GRA÷0¬AG÷1¬BA÷0¬BC÷1¬OA÷ENFo67lC-M3VZGTF2.png¬WN÷GUA¬AF÷Guarani de Trinidad¬JB÷nBWXIp3j¬WV÷guarani-de-trinidad¬AK÷1¬GRB÷0¬AH÷0¬BB÷0¬BD÷0¬OB÷AgViwWAN-l86XzIf3.png¬~AA÷2i3jsMOr¬AD÷1622383200¬ADE÷1622383200¬AB÷3¬CR÷3¬AC÷3¬CX÷Tacuary¬ER÷Kolejka 10¬RW÷0¬AX÷0¬AO÷1622390347¬BX÷-1¬WQ÷¬WM÷TAC¬AE÷Tacuary¬JA÷Gp9iiacs¬WU÷tacuary¬GRA÷0¬AG÷0¬BA÷0¬BC÷0¬OA÷2XigTJhT-xf0rxDN6.png¬WN÷CFM¬AF÷Fernando de la Mora¬JB÷fy8ejJCm¬WV÷fernando-de-la-mora¬AS÷2¬AZ÷2¬AK÷1¬GRB÷0¬AH÷2¬BB÷1¬BD÷1¬OB÷GKVnbyS0-xpohFZqP.png¬~AA÷QVBOo2GR¬AD÷1622296800¬ADE÷1622296800¬AB÷3¬CR÷3¬AC÷3¬CX÷Atyra¬ER÷Kolejka 10¬RW÷0¬AX÷0¬AO÷1622303481¬BX÷-1¬WQ÷¬WM÷ATY¬AE÷Atyra¬JA÷p2ILdLZJ¬WU÷atyra¬AS÷0¬AZ÷0¬GRA÷0¬AG÷2¬BA÷1¬BC÷1¬OA÷xpuH0q6k-xxwmejRJ.png¬WN÷MAY¬AF÷2 de Mayo¬JB÷b5MPeukQ¬WV÷2-de-mayo¬AS÷0¬AZ÷0¬GRB÷0¬AH÷2¬BB÷1¬BD÷1¬OB÷z5AitAT0-ldKSkuRG.png¬~AA÷W8CKnr1L¬AD÷1622296800¬ADE÷1622296800¬AB÷3¬CR÷3¬AC÷3¬CX÷Sportivo Trinidense¬ER÷Kolejka 10¬RW÷0¬AX÷0¬AO÷1622303652¬BX÷-1¬WQ÷¬WM÷SPO¬AE÷Sportivo Trinidense¬JA÷h8VZYHsD¬WU÷sportivo-trinidense¬AS÷1¬AZ÷1¬AJ÷1¬GRA÷0¬AG÷2¬BA÷2¬BC÷0¬OA÷hY7XRwU0-Uc2vp9HM.png¬WN÷DEP¬AF÷Dep. Capiata¬JB÷WbUwYycJ¬WV÷deportivo-capiata¬GRB÷0¬AH÷1¬BB÷0¬BD÷1¬OB÷tMhvm8WH-EZDxL50T.png¬~AA÷695TRtPe¬AD÷1622124000¬ADE÷1622124000¬AB÷3¬CR÷3¬AC÷3¬CX÷Independiente F.B.C.¬ER÷Kolejka 9¬RW÷0¬AX÷0¬AO÷1622130716¬BX÷-1¬WQ÷¬WM÷IND¬AE÷Independiente F.B.C.¬JA÷UimfMvb7¬WU÷independiente-f-b-c¬AS÷1¬AZ÷1¬GRA÷0¬AG÷2¬BA÷0¬BC÷2¬OA÷hjW9hK8k-Ot9YPQHt.png¬WN÷FUL¬AF÷Fulgencio Yegros¬JB÷tSjbLbDD¬WV÷fulgencio-yegros¬GRB÷0¬AH÷1¬BB÷0¬BD÷1¬OB÷GKmJytRq-re1W8965.png¬~AA÷KC9XQ0v2¬AD÷1622055600¬ADE÷1622055600¬AB÷3¬CR÷3¬AC÷3¬CX÷Resistencia¬ER÷Kolejka 9¬RW÷0¬AX÷0¬AO÷1622062401¬BX÷-1¬WQ÷¬WM÷RES¬AE÷Resistencia¬JA÷fVvtprjE¬WU÷resistencia¬AS÷0¬AZ÷0¬GRA÷0¬AG÷0¬BA÷0¬BC÷0¬OA÷xzGSJp8k-QwqQ1rh8.png¬WN÷FEB¬AF÷3 De Febrero¬JB÷YLwpq25K¬WV÷3-de-febrero¬AS÷0¬AZ÷0¬GRB÷0¬AH÷0¬BB÷0¬BD÷0¬OB÷4A8L7EWH-OnbYoJU3.png¬~AA÷C6dJl4W8¬AD÷1622037600¬ADE÷1622037600¬AB÷3¬CR÷3¬AC÷3¬CX÷2 de Mayo¬ER÷Kolejka 9¬RW÷0¬AX÷0¬BW÷2¬BX÷-1¬WQ÷¬WM÷MAY¬AE÷2 de Mayo¬JA÷bRTJx0rl¬WU÷2-de-mayo¬GRA÷0¬AG÷0¬BA÷0¬BC÷0¬OA÷z5AitAT0-ldKSkuRG.png¬WN÷TAC¬AF÷Tacuary¬JB÷CUXNyKcf¬WV÷tacuary¬AS÷2¬AZ÷2¬GRB÷0¬AH÷1¬BB÷0¬BD÷1¬OB÷2XigTJhT-xf0rxDN6.png¬~AA÷EBQlZOWL¬AD÷1622037600¬ADE÷1622037600¬AB÷3¬CR÷3¬AC÷3¬CX÷Dep. Capiata¬ER÷Kolejka 9¬RW÷0¬AX÷0¬AO÷1622044492¬BX÷-1¬WQ÷¬WM÷DEP¬AE÷Dep. Capiata¬JA÷pId0X468¬WU÷deportivo-capiata¬AS÷0¬AZ÷0¬GRA÷0¬AG÷1¬BA÷1¬BC÷0¬OA÷tMhvm8WH-EZDxL50T.png¬WN÷San¬AF÷Deportivo Santani¬JB÷O8e4WOLE¬WV÷deportivo-santani¬AS÷0¬AZ÷0¬GRB÷0¬AH÷1¬BB÷1¬BD÷0¬OB÷AoZZVliT-ljubDwDj.png¬~AA÷YFcFkpH2¬AD÷1622037600¬ADE÷1622037600¬AB÷3¬CR÷3¬AC÷3¬CX÷Fernando de la Mora¬ER÷Kolejka 9¬RW÷0¬AX÷0¬AO÷1622044590¬BX÷-1¬WQ÷¬WM÷CFM¬AE÷Fernando de la Mora¬JA÷2erlrMKQ¬WU÷fernando-de-la-mora¬AJ÷1¬GRA÷0¬AG÷1¬BA÷1¬BC÷0¬OA÷GKVnbyS0-xpohFZqP.png¬WN÷AME¬AF÷Ameliano¬JB÷44UFwtTs¬WV÷sportivo-ameliano¬AS÷2¬AZ÷2¬GRB÷0¬AH÷3¬BB÷0¬BD÷3¬OB÷AoLrpE76-WO1mggm0.png¬~AA÷h2PhYrnS¬AD÷1622037600¬ADE÷1622037600¬AB÷3¬CR÷3¬AC÷3¬CX÷Guarani de Trinidad¬ER÷Kolejka 9¬RW÷0¬AX÷0¬BW÷2¬BX÷-1¬WQ÷¬WM÷GUA¬AE÷Guarani de Trinidad¬JA÷IVf8VryL¬WU÷guarani-de-trinidad¬GRA÷0¬AG÷0¬OA÷AgViwWAN-l86XzIf3.png¬WN÷RUB¬AF÷Rubio Nu¬JB÷WYbCU2jR¬WV÷rubio-nu¬AS÷2¬AZ÷2¬GRB÷0¬AH÷1¬OB÷8CtJPBRq-jZ7x1NWc.png¬~AA÷hIDGmOoF¬AD÷1622037600¬ADE÷1622037600¬AB÷3¬CR÷3¬AC÷3¬CX÷Sportivo Trinidense¬ER÷Kolejka 9¬RW÷0¬AX÷0¬AO÷1622045132¬BX÷-1¬WQ÷¬WM÷SPO¬AE÷Sportivo Trinidense¬JA÷6iXRzvD0¬WU÷sportivo-trinidense¬AS÷1¬AZ÷1¬GRA÷0¬AG÷2¬BA÷1¬BC÷1¬OA÷hY7XRwU0-Uc2vp9HM.png¬WN÷ATY¬AF÷Atyra¬JB÷prWVZcS6¬WV÷atyra¬GRB÷0¬AH÷1¬BB÷1¬BD÷0¬OB÷xpuH0q6k-xxwmejRJ.png¬~AA÷pfHKT2fq¬AD÷1621969200¬ADE÷1621969200¬AB÷3¬CR÷3¬AC÷3¬CX÷San Lorenzo¬ER÷Kolejka 9¬RW÷0¬AX÷0¬AO÷1621976137¬BX÷-1¬WQ÷¬WM÷LOR¬AE÷San Lorenzo¬JA÷lEovQMbr¬WU÷san-lorenzo¬AS÷0¬AZ÷0¬AJ÷1¬GRA÷0¬AG÷1¬BA÷0¬BC÷1¬OA÷UkkDCRPq-SxQURGaQ.png¬WN÷SPO¬AF÷Sportivo Iteno¬JB÷S4prPtEl¬WV÷sportivo-iteno¬AS÷0¬AZ÷0¬GRB÷0¬AH÷1¬BB÷1¬BD÷0¬OB÷ENFo67lC-M3VZGTF2.png¬~AA÷OpGOSM9k¬AD÷1621951200¬ADE÷1621951200¬AB÷3¬CR÷3¬AC÷3¬CX÷Diaz¬ER÷Kolejka 9¬RW÷0¬AX÷0¬AO÷1621958001¬BX÷-1¬WQ÷¬WM÷DIA¬AE÷Diaz¬JA÷dvknO0Tf¬WU÷diaz¬AS÷1¬AZ÷1¬GRA÷0¬AG÷2¬BA÷1¬BC÷1¬OA÷zks5k7Pq-WAG89pgG.png¬WN÷GEN¬AF÷General Caballero JLM¬JB÷zVmjNKr1¬WV÷general-caballero-jlm¬GRB÷0¬AH÷0¬BB÷0¬BD÷0¬OB÷pSLHkIBN-t0bnhgdo.png¬~AA÷naZXx7Xd¬AD÷1621780200¬ADE÷1621780200¬AB÷3¬CR÷3¬AC÷3¬CX÷Fulgencio Yegros¬ER÷Kolejka 8¬RW÷0¬AX÷0¬AO÷1621787595¬BX÷-1¬WQ÷¬WM÷FUL¬AE÷Fulgencio Yegros¬JA÷6XQRViV3¬WU÷fulgencio-yegros¬GRA÷0¬AG÷0¬BA÷0¬BC÷0¬OA÷GKmJytRq-re1W8965.png¬WN÷RES¬AF÷Resistencia¬JB÷pOPVUBpA¬WV÷resistencia¬AS÷2¬AZ÷2¬GRB÷0¬AH÷1¬BB÷1¬BD÷0¬OB÷xzGSJp8k-QwqQ1rh8.png¬~AA÷WjioF3uj¬AD÷1621778400¬ADE÷1621778400¬AB÷3¬CR÷3¬AC÷3¬CX÷Ameliano¬ER÷Kolejka 8¬RW÷0¬AX÷0¬AO÷1621785236¬BX÷-1¬WQ÷¬WM÷AME¬AE÷Ameliano¬JA÷8tyY9A8p¬WU÷sportivo-ameliano¬AS÷1¬AZ÷1¬GRA÷0¬AG÷3¬BA÷2¬BC÷1¬OA÷AoLrpE76-WO1mggm0.png¬WN÷MAY¬AF÷2 de Mayo¬JB÷nXZy9UNj¬WV÷2-de-mayo¬GRB÷0¬AH÷1¬BB÷0¬BD÷1¬OB÷z5AitAT0-ldKSkuRG.png¬~AA÷OIFMqFps¬AD÷1621710000¬ADE÷1621710000¬AB÷3¬CR÷3¬AC÷3¬CX÷Deportivo Santani¬ER÷Kolejka 8¬RW÷0¬AX÷0¬AO÷1621716708¬BX÷-1¬WQ÷¬WM÷San¬AE÷Deportivo Santani¬JA÷2L5dxZ3B¬WU÷deportivo-santani¬AS÷1¬AZ÷1¬GRA÷0¬AG÷3¬BA÷3¬BC÷0¬OA÷AoZZVliT-ljubDwDj.png¬WN÷GUA¬AF÷Guarani de Trinidad¬JB÷tC40ygJH¬WV÷guarani-de-trinidad¬GRB÷0¬AH÷1¬BB÷0¬BD÷1¬OB÷AgViwWAN-l86XzIf3.png¬~AA÷AsjkENfd¬AD÷1621692000¬ADE÷1621692000¬AB÷3¬CR÷3¬AC÷3¬CX÷3 De Febrero¬ER÷Kolejka 8¬RW÷0¬AX÷0¬AO÷1621699026¬BX÷-1¬WQ÷¬WM÷FEB¬AE÷3 De Febrero¬JA÷0zOJXD0i¬WU÷3-de-febrero¬AS÷0¬AZ÷0¬GRA÷0¬AG÷1¬BA÷1¬BC÷0¬OA÷4A8L7EWH-OnbYoJU3.png¬WN÷CFM¬AF÷Fernando de la Mora¬JB÷CARNWXFc¬WV÷fernando-de-la-mora¬AS÷0¬AZ÷0¬GRB÷0¬AH÷1¬BB÷1¬BD÷0¬OB÷GKVnbyS0-xpohFZqP.png¬~AA÷080FKPHS¬AD÷1621692000¬ADE÷1621692000¬AB÷3¬CR÷3¬AC÷3¬CX÷Atyra¬ER÷Kolejka 8¬RW÷0¬AX÷0¬AO÷1621698998¬BX÷-1¬WQ÷¬WM÷ATY¬AE÷Atyra¬JA÷UXtfHhGA¬WU÷atyra¬AS÷1¬AZ÷1¬GRA÷0¬AG÷4¬BA÷2¬BC÷2¬OA÷xpuH0q6k-xxwmejRJ.png¬WN÷DEP¬AF÷Dep. Capiata¬JB÷ryobGCVG¬WV÷deportivo-capiata¬AK÷1¬GRB÷0¬AH÷1¬BB÷0¬BD÷1¬OB÷tMhvm8WH-EZDxL50T.png¬~AA÷QkYyxRn3¬AD÷1621692000¬ADE÷1621692000¬AB÷3¬CR÷3¬AC÷3¬CX÷General Caballero JLM¬ER÷Kolejka 8¬RW÷0¬AX÷0¬AO÷1621699035¬BX÷-1¬WQ÷¬WM÷GEN¬AE÷General Caballero JLM¬JA÷EcUZTVaG¬WU÷general-caballero-jlm¬AS÷0¬AZ÷0¬GRA÷0¬AG÷0¬BA÷0¬BC÷0¬OA÷pSLHkIBN-t0bnhgdo.png¬WN÷IND¬AF÷Independiente F.B.C.¬JB÷jNi3C3Ur¬WV÷independiente-f-b-c¬AS÷0¬AZ÷0¬GRB÷0¬AH÷0¬BB÷0¬BD÷0¬OB÷hjW9hK8k-Ot9YPQHt.png¬~AA÷xUisGqQq¬AD÷1621692000¬ADE÷1621692000¬AB÷3¬CR÷3¬AC÷3¬CX÷Tacuary¬ER÷Kolejka 8¬RW÷0¬AX÷0¬AO÷1621699025¬BX÷-1¬WQ÷¬WM÷TAC¬AE÷Tacuary¬JA÷xbp2FWpN¬WU÷tacuary¬AS÷1¬AZ÷1¬GRA÷0¬AG÷2¬BA÷0¬BC÷2¬OA÷2XigTJhT-xf0rxDN6.png¬WN÷SPO¬AF÷Sportivo Trinidense¬JB÷Glq6Ej0T¬WV÷sportivo-trinidense¬GRB÷0¬AH÷1¬BB÷1¬BD÷0¬OB÷hY7XRwU0-Uc2vp9HM.png¬~AA÷Wnypz5HF¬AD÷1621623600¬ADE÷1621623600¬AB÷3¬CR÷3¬AC÷3¬CX÷Rubio Nu¬ER÷Kolejka 8¬RW÷0¬AX÷0¬AO÷1621630538¬BX÷-1¬WQ÷¬WM÷RUB¬AE÷Rubio Nu¬JA÷hAfF91E1¬WU÷rubio-nu¬AS÷1¬AZ÷1¬GRA÷0¬AG÷3¬BA÷2¬BC÷1¬OA÷8CtJPBRq-jZ7x1NWc.png¬WN÷LOR¬AF÷San Lorenzo¬JB÷W0gJ8LT7¬WV÷san-lorenzo¬GRB÷0¬AH÷2¬BB÷1¬BD÷1¬OB÷UkkDCRPq-SxQURGaQ.png¬~AA÷KCXuyo29¬AD÷1621623600¬ADE÷1621623600¬AB÷3¬CR÷3¬AC÷3¬CX÷Sportivo Iteno¬ER÷Kolejka 8¬RW÷0¬AX÷0¬AO÷1621630319¬BX÷-1¬WQ÷¬WM÷SPO¬AE÷Sportivo Iteno¬JA÷ppi7BNqk¬WU÷sportivo-iteno¬AS÷0¬AZ÷0¬AJ÷1¬GRA÷0¬AG÷0¬BA÷0¬BC÷0¬OA÷ENFo67lC-M3VZGTF2.png¬WN÷DIA¬AF÷Diaz¬JB÷bmeBAsae¬WV÷diaz¬AS÷0¬AZ÷0¬GRB÷0¬AH÷0¬BB÷0¬BD÷0¬OB÷zks5k7Pq-WAG89pgG.png¬~AA÷Aa5jQTmi¬AD÷1621285200¬ADE÷1621285200¬AB÷3¬CR÷3¬AC÷3¬CX÷Independiente F.B.C.¬ER÷Kolejka 7¬RW÷0¬AX÷0¬AO÷1621292037¬BX÷-1¬WQ÷¬WM÷IND¬AE÷Independiente F.B.C.¬JA÷ngo76y2h¬WU÷independiente-f-b-c¬AS÷1¬AZ÷1¬GRA÷0¬AG÷3¬BA÷2¬BC÷1¬OA÷hjW9hK8k-Ot9YPQHt.png¬WN÷SPO¬AF÷Sportivo Iteno¬JB÷pv4A5eHb¬WV÷sportivo-iteno¬GRB÷0¬AH÷0¬BB÷0¬BD÷0¬OB÷ENFo67lC-M3VZGTF2.png¬~AA÷IqBAL52M¬AD÷1621191600¬ADE÷1621191600¬AB÷3¬CR÷3¬AC÷3¬CX÷Atyra¬ER÷Kolejka 7¬RW÷0¬AX÷0¬AO÷1621198704¬BX÷-1¬WQ÷¬WM÷ATY¬AE÷Atyra¬JA÷dKrnJEob¬WU÷atyra¬GRA÷0¬AG÷1¬BA÷0¬BC÷1¬OA÷xpuH0q6k-xxwmejRJ.png¬WN÷TAC¬AF÷Tacuary¬JB÷zBsjIY04¬WV÷tacuary¬AS÷2¬AZ÷2¬GRB÷0¬AH÷2¬BB÷0¬BD÷2¬OB÷2XigTJhT-xf0rxDN6.png¬~AA÷WMig1sGE¬AD÷1621173600¬ADE÷1621173600¬AB÷3¬CR÷3¬AC÷3¬CX÷Dep. Capiata¬ER÷Kolejka 7¬RW÷0¬AX÷0¬AO÷1621180337¬BX÷-1¬WQ÷¬WM÷DEP¬AE÷Dep. Capiata¬JA÷G47lveZb¬WU÷deportivo-capiata¬AS÷0¬AZ÷0¬GRA÷0¬AG÷1¬BA÷0¬BC÷1¬OA÷tMhvm8WH-EZDxL50T.png¬WN÷GUA¬AF÷Guarani de Trinidad¬JB÷fe6hwFl5¬WV÷guarani-de-trinidad¬AS÷0¬AZ÷0¬GRB÷0¬AH÷1¬BB÷0¬BD÷1¬OB÷AgViwWAN-l86XzIf3.png¬~AA÷O29fPm3c¬AD÷1621173600¬ADE÷1621173600¬AB÷3¬CR÷3¬AC÷3¬CX÷Resistencia¬ER÷Kolejka 7¬RW÷0¬AX÷0¬AO÷1621180497¬BX÷-1¬WQ÷¬WM÷RES¬AE÷Resistencia¬JA÷v13E4FW4¬WU÷resistencia¬AS÷0¬AZ÷0¬AJ÷1¬GRA÷0¬AG÷1¬BA÷0¬BC÷1¬OA÷xzGSJp8k-QwqQ1rh8.png¬WN÷GEN¬AF÷General Caballero JLM¬JB÷Ii2I3ZoB¬WV÷general-caballero-jlm¬AS÷0¬AZ÷0¬AK÷1¬GRB÷0¬AH÷1¬BB÷0¬BD÷1¬OB÷pSLHkIBN-t0bnhgdo.png¬~AA÷vgC6MomG¬AD÷1621173600¬ADE÷1621173600¬AB÷3¬CR÷3¬AC÷3¬CX÷Sportivo Trinidense¬ER÷Kolejka 7¬RW÷0¬AX÷0¬AO÷1621180441¬BX÷-1¬WQ÷¬WM÷SPO¬AE÷Sportivo Trinidense¬JA÷A3pvLzHo¬WU÷sportivo-trinidense¬AS÷1¬AZ÷1¬GRA÷0¬AG÷2¬BA÷0¬BC÷2¬OA÷hY7XRwU0-Uc2vp9HM.png¬WN÷AME¬AF÷Ameliano¬JB÷lfqrKfWi¬WV÷sportivo-ameliano¬GRB÷0¬AH÷1¬BB÷0¬BD÷1¬OB÷AoLrpE76-WO1mggm0.png¬~AA÷pIc3NRX9¬AD÷1621087200¬ADE÷1621087200¬AB÷3¬CR÷3¬AC÷3¬CX÷2 de Mayo¬ER÷Kolejka 7¬RW÷0¬AX÷0¬AO÷1621094148¬BX÷-1¬WQ÷¬WM÷MAY¬AE÷2 de Mayo¬JA÷Kv5U0XVT¬WU÷2-de-mayo¬GRA÷0¬AG÷3¬BA÷0¬BC÷3¬OA÷z5AitAT0-ldKSkuRG.png¬WN÷FEB¬AF÷3 De Febrero¬JB÷d0dddivo¬WV÷3-de-febrero¬AS÷2¬AZ÷2¬GRB÷0¬AH÷4¬BB÷2¬BD÷2¬OB÷4A8L7EWH-OnbYoJU3.png¬~AA÷ddH81pBj¬AD÷1621087200¬ADE÷1621087200¬AB÷3¬CR÷3¬AC÷3¬CX÷Diaz¬ER÷Kolejka 7¬RW÷0¬AX÷0¬AO÷1621094115¬BX÷-1¬WQ÷¬WM÷DIA¬AE÷Diaz¬JA÷Euma8cXu¬WU÷diaz¬AS÷1¬AZ÷1¬GRA÷0¬AG÷1¬BA÷1¬BC÷0¬OA÷zks5k7Pq-WAG89pgG.png¬WN÷RUB¬AF÷Rubio Nu¬JB÷hWo37Hnn¬WV÷rubio-nu¬GRB÷0¬AH÷0¬BB÷0¬BD÷0¬OB÷8CtJPBRq-jZ7x1NWc.png¬~AA÷6RbaO7I3¬AD÷1621087200¬ADE÷1621087200¬AB÷3¬CR÷3¬AC÷3¬CX÷Fernando de la Mora¬ER÷Kolejka 7¬RW÷0¬AX÷0¬AO÷1621094251¬BX÷-1¬WQ÷¬WM÷CFM¬AE÷Fernando de la Mora¬JA÷nR6M2g1H¬WU÷fernando-de-la-mora¬AS÷0¬AZ÷0¬GRA÷0¬AG÷0¬BA÷0¬BC÷0¬OA÷GKVnbyS0-xpohFZqP.png¬WN÷FUL¬AF÷Fulgencio Yegros¬JB÷QH5Q1DGN¬WV÷fulgencio-yegros¬AS÷0¬AZ÷0¬GRB÷0¬AH÷0¬BB÷0¬BD÷0¬OB÷GKmJytRq-re1W8965.png¬~AA÷I5I42Qep¬AD÷1621026000¬ADE÷1621026000¬AB÷3¬CR÷3¬AC÷3¬CX÷San Lorenzo¬ER÷Kolejka 7¬RW÷0¬AX÷0¬AO÷1621032862¬BX÷-1¬WQ÷¬WM÷LOR¬AE÷San Lorenzo¬JA÷OG7klfnO¬WU÷san-lorenzo¬AS÷0¬AZ÷0¬GRA÷0¬AG÷1¬BA÷0¬BC÷1¬OA÷UkkDCRPq-SxQURGaQ.png¬WN÷San¬AF÷Deportivo Santani¬JB÷276gmE1U¬WV÷deportivo-santani¬AS÷0¬AZ÷0¬GRB÷0¬AH÷1¬BB÷0¬BD÷1¬OB÷AoZZVliT-ljubDwDj.png¬~AA÷hbHCg8So¬AD÷1620673200¬ADE÷1620673200¬AB÷3¬CR÷3¬AC÷3¬CX÷Rubio Nu¬ER÷Kolejka 6¬RW÷0¬AX÷0¬AO÷1620680099¬BX÷-1¬WQ÷¬WM÷RUB¬AE÷Rubio Nu¬JA÷fJMDsK4E¬WU÷rubio-nu¬AS÷1¬AZ÷1¬GRA÷0¬AG÷1¬BA÷0¬BC÷1¬OA÷8CtJPBRq-jZ7x1NWc.png¬WN÷IND¬AF÷Independiente F.B.C.¬JB÷nFpsQiZt¬WV÷independiente-f-b-c¬GRB÷0¬AH÷0¬BB÷0¬BD÷0¬OB÷hjW9hK8k-Ot9YPQHt.png¬~AA÷2Zy3Z4sU¬AD÷1620568800¬ADE÷1620568800¬AB÷3¬CR÷3¬AC÷3¬CX÷Deportivo Santani¬ER÷Kolejka 6¬RW÷0¬AX÷0¬AO÷1620575769¬BX÷-1¬WQ÷¬WM÷San¬AE÷Deportivo Santani¬JA÷G8yKLxre¬WU÷deportivo-santani¬AS÷1¬AZ÷1¬GRA÷0¬AG÷2¬BA÷0¬BC÷2¬OA÷AoZZVliT-ljubDwDj.png¬WN÷DIA¬AF÷Diaz¬JB÷AVzOKdc1¬WV÷diaz¬AK÷1¬GRB÷0¬AH÷0¬BB÷0¬BD÷0¬OB÷zks5k7Pq-WAG89pgG.png¬~AA÷veTUUOko¬AD÷1620568800¬ADE÷1620568800¬AB÷3¬CR÷3¬AC÷3¬CX÷Sportivo Iteno¬ER÷Kolejka 6¬RW÷0¬AX÷0¬AO÷1620575743¬BX÷-1¬WQ÷¬WM÷SPO¬AE÷Sportivo Iteno¬JA÷lMZRJGC7¬WU÷sportivo-iteno¬AS÷0¬AZ÷0¬AJ÷1¬GRA÷0¬AG÷1¬BA÷0¬BC÷1¬OA÷ENFo67lC-M3VZGTF2.png¬WN÷RES¬AF÷Resistencia¬JB÷GSN9r0k8¬WV÷resistencia¬AS÷0¬AZ÷0¬GRB÷0¬AH÷1¬BB÷1¬BD÷0¬OB÷xzGSJp8k-QwqQ1rh8.png¬~AA÷KAnbzoSN¬AD÷1620568800¬ADE÷1620568800¬AB÷3¬CR÷3¬AC÷3¬CX÷Tacuary¬ER÷Kolejka 6¬RW÷0¬AX÷0¬AO÷1620575826¬BX÷-1¬WQ÷¬WM÷TAC¬AE÷Tacuary¬JA÷8rYBNbDr¬WU÷tacuary¬AS÷0¬AZ÷0¬GRA÷0¬AG÷0¬BA÷0¬BC÷0¬OA÷2XigTJhT-xf0rxDN6.png¬WN÷DEP¬AF÷Dep. Capiata¬JB÷25XFMISl¬WV÷deportivo-capiata¬AS÷0¬AZ÷0¬GRB÷0¬AH÷0¬BB÷0¬BD÷0¬OB÷tMhvm8WH-EZDxL50T.png¬~AA÷Cpqjx7cB¬AD÷1620482400¬ADE÷1620482400¬AB÷3¬CR÷3¬AC÷3¬CX÷3 De Febrero¬ER÷Kolejka 6¬RW÷0¬AX÷0¬AO÷1620489403¬BX÷-1¬WQ÷¬WM÷FEB¬AE÷3 De Febrero¬JA÷4nqYUtL8¬WU÷3-de-febrero¬AS÷1¬AZ÷1¬GRA÷0¬AG÷2¬BA÷2¬BC÷0¬OA÷4A8L7EWH-OnbYoJU3.png¬WN÷SPO¬AF÷Sportivo Trinidense¬JB÷b9rxU0zF¬WV÷sportivo-trinidense¬GRB÷0¬AH÷1¬BB÷1¬BD÷0¬OB÷hY7XRwU0-Uc2vp9HM.png¬~AA÷jVfsvTSb¬AD÷1620482400¬ADE÷1620482400¬AB÷3¬CR÷3¬AC÷3¬CX÷Ameliano¬ER÷Kolejka 6¬RW÷0¬AX÷0¬AO÷1620489242¬BX÷-1¬WQ÷¬WM÷AME¬AE÷Ameliano¬JA÷Wrlv9abk¬WU÷sportivo-ameliano¬AS÷0¬AZ÷0¬GRA÷0¬AG÷1¬BA÷1¬BC÷0¬OA÷AoLrpE76-WO1mggm0.png¬WN÷ATY¬AF÷Atyra¬JB÷0Ihr8JDe¬WV÷atyra¬AS÷0¬AZ÷0¬GRB÷0¬AH÷1¬BB÷0¬BD÷1¬OB÷xpuH0q6k-xxwmejRJ.png¬~AA÷Ygpnwmr5¬AD÷1620482400¬ADE÷1620482400¬AB÷3¬CR÷3¬AC÷3¬CX÷Fulgencio Yegros¬ER÷Kolejka 6¬RW÷0¬AX÷0¬AO÷1620489377¬BX÷-1¬WQ÷¬WM÷FUL¬AE÷Fulgencio Yegros¬JA÷v9in7wT1¬WU÷fulgencio-yegros¬AS÷1¬AZ÷1¬GRA÷0¬AG÷2¬BA÷1¬BC÷1¬OA÷GKmJytRq-re1W8965.png¬WN÷MAY¬AF÷2 de Mayo¬JB÷hCuUVM52¬WV÷2-de-mayo¬GRB÷0¬AH÷1¬BB÷1¬BD÷0¬OB÷z5AitAT0-ldKSkuRG.png¬~AA÷tKmfyRCH¬AD÷1620482400¬ADE÷1620482400¬AB÷3¬CR÷3¬AC÷3¬CX÷Guarani de Trinidad¬ER÷Kolejka 6¬RW÷0¬AX÷0¬AO÷1620489252¬BX÷-1¬WQ÷¬WM÷GUA¬AE÷Guarani de Trinidad¬JA÷x0stTKkL¬WU÷guarani-de-trinidad¬AS÷1¬AZ÷1¬GRA÷0¬AG÷2¬BA÷1¬BC÷1¬OA÷AgViwWAN-l86XzIf3.png¬WN÷LOR¬AF÷San Lorenzo¬JB÷6ZopSv5R¬WV÷san-lorenzo¬GRB÷0¬AH÷1¬BB÷0¬BD÷1¬OB÷UkkDCRPq-SxQURGaQ.png¬~AA÷hpxvu9Dh¬AD÷1620414000¬ADE÷1620414000¬AB÷3¬CR÷3¬AC÷3¬CX÷General Caballero JLM¬ER÷Kolejka 6¬RW÷0¬AX÷0¬AO÷1620420736¬BX÷-1¬WQ÷¬WM÷GEN¬AE÷General Caballero JLM¬JA÷zD28ELzS¬WU÷general-caballero-jlm¬AS÷1¬AZ÷1¬GRA÷0¬AG÷2¬BA÷1¬BC÷1¬OA÷pSLHkIBN-t0bnhgdo.png¬WN÷CFM¬AF÷Fernando de la Mora¬JB÷hhkzAuqq¬WV÷fernando-de-la-mora¬GRB÷0¬AH÷0¬BB÷0¬BD÷0¬OB÷GKVnbyS0-xpohFZqP.png¬~AA÷bNxztkbn¬AD÷1620075600¬ADE÷1620075600¬AB÷3¬CR÷3¬AC÷3¬CX÷Dep. Capiata¬ER÷Kolejka 5¬RW÷0¬AX÷0¬AO÷1620082370¬BX÷-1¬WQ÷¬WM÷DEP¬AE÷Dep. Capiata¬JA÷Sna0Gs6F¬WU÷deportivo-capiata¬GRA÷0¬AG÷2¬BA÷2¬BC÷0¬OA÷tMhvm8WH-EZDxL50T.png¬WN÷LOR¬AF÷San Lorenzo¬JB÷M9b4F1LL¬WV÷san-lorenzo¬AS÷2¬AZ÷2¬GRB÷0¬AH÷3¬BB÷0¬BD÷3¬OB÷UkkDCRPq-SxQURGaQ.png¬~AA÷KWwWtVrt¬AD÷1620068400¬ADE÷1620068400¬AB÷3¬CR÷3¬AC÷3¬CX÷Diaz¬ER÷Kolejka 5¬RW÷0¬AX÷0¬AO÷1620075323¬BX÷-1¬WQ÷¬WM÷DIA¬AE÷Diaz¬JA÷fLogI3y3¬WU÷diaz¬GRA÷0¬AG÷0¬BA÷0¬BC÷0¬OA÷zks5k7Pq-WAG89pgG.png¬WN÷GUA¬AF÷Guarani de Trinidad¬JB÷ld0dHNj9¬WV÷guarani-de-trinidad¬AS÷2¬AZ÷2¬GRB÷0¬AH÷2¬BB÷1¬BD÷1¬OB÷AgViwWAN-l86XzIf3.png¬~AA÷Kd7PLoDU¬AD÷1619989200¬ADE÷1619989200¬AB÷3¬CR÷3¬AC÷3¬CX÷Tacuary¬ER÷Kolejka 5¬RW÷0¬AX÷0¬AO÷1619996057¬BX÷-1¬WQ÷¬WM÷TAC¬AE÷Tacuary¬JA÷2Rb7f0qd¬WU÷tacuary¬AJ÷1¬GRA÷0¬AG÷1¬BA÷1¬BC÷0¬OA÷2XigTJhT-xf0rxDN6.png¬WN÷AME¬AF÷Ameliano¬JB÷GUnkJqMd¬WV÷sportivo-ameliano¬AS÷2¬AZ÷2¬GRB÷0¬AH÷2¬BB÷1¬BD÷1¬OB÷AoLrpE76-WO1mggm0.png¬~AA÷t68LMRcO¬AD÷1619982000¬ADE÷1619982000¬AB÷3¬CR÷3¬AC÷3¬CX÷Atyra¬ER÷Kolejka 5¬RW÷0¬AX÷0¬AO÷1619988914¬BX÷-1¬WQ÷¬WM÷ATY¬AE÷Atyra¬JA÷f1eadMEq¬WU÷atyra¬AS÷1¬AZ÷1¬GRA÷0¬AG÷2¬BA÷0¬BC÷2¬OA÷xpuH0q6k-xxwmejRJ.png¬WN÷FEB¬AF÷3 De Febrero¬JB÷lOf3etUk¬WV÷3-de-febrero¬GRB÷0¬AH÷0¬BB÷0¬BD÷0¬OB÷4A8L7EWH-OnbYoJU3.png¬~AA÷nq9HN7rI¬AD÷1619982000¬ADE÷1619982000¬AB÷3¬CR÷3¬AC÷3¬CX÷Sportivo Trinidense¬ER÷Kolejka 5¬RW÷0¬AX÷0¬AO÷1619988949¬BX÷-1¬WQ÷¬WM÷SPO¬AE÷Sportivo Trinidense¬JA÷OI4T1riM¬WU÷sportivo-trinidense¬AS÷1¬AZ÷1¬GRA÷0¬AG÷3¬BA÷0¬BC÷3¬OA÷hY7XRwU0-Uc2vp9HM.png¬WN÷FUL¬AF÷Fulgencio Yegros¬JB÷hh9X026S¬WV÷fulgencio-yegros¬AK÷1¬GRB÷0¬AH÷1¬BB÷0¬BD÷1¬OB÷GKmJytRq-re1W8965.png¬~AA÷Yu5DOmTB¬AD÷1619964000¬ADE÷1619964000¬AB÷3¬CR÷3¬AC÷3¬CX÷Independiente F.B.C.¬ER÷Kolejka 5¬RW÷0¬AX÷0¬AO÷1619970949¬BX÷-1¬WQ÷¬WM÷IND¬AE÷Independiente F.B.C.¬JA÷j56L34M9¬WU÷independiente-f-b-c¬AS÷1¬AZ÷1¬GRA÷0¬AG÷2¬BA÷1¬BC÷1¬OA÷hjW9hK8k-Ot9YPQHt.png¬WN÷San¬AF÷Deportivo Santani¬JB÷pS5P2OyG¬WV÷deportivo-santani¬GRB÷0¬AH÷1¬BB÷1¬BD÷0¬OB÷AoZZVliT-ljubDwDj.png¬~AA÷jHF8PTD5¬AD÷1619964000¬ADE÷1619964000¬AB÷3¬CR÷3¬AC÷3¬CX÷Resistencia¬ER÷Kolejka 5¬RW÷0¬AX÷0¬AO÷1619970743¬BX÷-1¬WQ÷¬WM÷RES¬AE÷Resistencia¬JA÷p83D5Qic¬WU÷resistencia¬AS÷1¬AZ÷1¬GRA÷0¬AG÷1¬BA÷0¬BC÷1¬OA÷xzGSJp8k-QwqQ1rh8.png¬WN÷RUB¬AF÷Rubio Nu¬JB÷vV2H4p73¬WV÷rubio-nu¬AK÷1¬GRB÷0¬AH÷0¬BB÷0¬BD÷0¬OB÷8CtJPBRq-jZ7x1NWc.png¬~AA÷CQG4Q9ba¬AD÷1619895600¬ADE÷1619895600¬AB÷3¬CR÷3¬AC÷3¬CX÷Fernando de la Mora¬ER÷Kolejka 5¬RW÷0¬AX÷0¬AO÷1619902465¬BX÷-1¬WQ÷¬WM÷CFM¬AE÷Fernando de la Mora¬JA÷MVDH5rxi¬WU÷fernando-de-la-mora¬AJ÷1¬GRA÷0¬AG÷0¬BA÷0¬BC÷0¬OA÷GKVnbyS0-xpohFZqP.png¬WN÷SPO¬AF÷Sportivo Iteno¬JB÷6H4966xi¬WV÷sportivo-iteno¬AS÷2¬AZ÷2¬AK÷1¬GRB÷0¬AH÷1¬BB÷1¬BD÷0¬OB÷ENFo67lC-M3VZGTF2.png¬~AA÷40H0Rkqg¬AD÷1619877600¬ADE÷1619877600¬AB÷3¬CR÷3¬AC÷3¬CX÷2 de Mayo¬ER÷Kolejka 5¬RW÷0¬AX÷0¬AO÷1619884581¬BX÷-1¬WQ÷¬WM÷MAY¬AE÷2 de Mayo¬JA÷QaSoB4ET¬WU÷2-de-mayo¬AS÷1¬AZ÷1¬GRA÷0¬AG÷3¬BA÷1¬BC÷2¬OA÷z5AitAT0-ldKSkuRG.png¬WN÷GEN¬AF÷General Caballero JLM¬JB÷ruFD6OMp¬WV÷general-caballero-jlm¬GRB÷0¬AH÷1¬BB÷0¬BD÷1¬OB÷pSLHkIBN-t0bnhgdo.png¬~AA÷roTiTBEt¬AD÷1619730000¬ADE÷1619730000¬AB÷3¬CR÷3¬AC÷3¬CX÷Ameliano¬ER÷Kolejka 4¬RW÷0¬AX÷0¬AO÷1619736971¬BX÷-1¬WQ÷¬WM÷AME¬AE÷Ameliano¬JA÷WIQVEnF4¬WU÷sportivo-ameliano¬AS÷1¬AZ÷1¬GRA÷0¬AG÷1¬BA÷1¬BC÷0¬OA÷AoLrpE76-WO1mggm0.png¬WN÷DEP¬AF÷Dep. Capiata¬JB÷vqQZD6UA¬WV÷deportivo-capiata¬GRB÷0¬AH÷0¬BB÷0¬BD÷0¬OB÷tMhvm8WH-EZDxL50T.png¬~AA÷Q9IdSVTn¬AD÷1619730000¬ADE÷1619730000¬AB÷3¬CR÷3¬AC÷3¬CX÷San Lorenzo¬ER÷Kolejka 4¬RW÷0¬AX÷0¬AO÷1619736754¬BX÷-1¬WQ÷¬WM÷LOR¬AE÷San Lorenzo¬JA÷IZOwDQqH¬WU÷san-lorenzo¬AS÷1¬AZ÷1¬GRA÷0¬AG÷1¬BA÷0¬BC÷1¬OA÷UkkDCRPq-SxQURGaQ.png¬WN÷DIA¬AF÷Diaz¬JB÷CdOsCpaN¬WV÷diaz¬GRB÷0¬AH÷0¬BB÷0¬BD÷0¬OB÷zks5k7Pq-WAG89pgG.png¬~AA÷6PyQXi6P¬AD÷1619722800¬ADE÷1619722800¬AB÷3¬CR÷3¬AC÷3¬CX÷Fulgencio Yegros¬ER÷Kolejka 4¬RW÷0¬AX÷0¬AO÷1619729835¬BX÷-1¬WQ÷¬WM÷FUL¬AE÷Fulgencio Yegros¬JA÷b5SNG8ph¬WU÷fulgencio-yegros¬GRA÷0¬AG÷0¬BA÷0¬BC÷0¬OA÷GKmJytRq-re1W8965.png¬WN÷ATY¬AF÷Atyra¬JB÷hSRRFSab¬WV÷atyra¬AS÷2¬AZ÷2¬GRB÷0¬AH÷1¬BB÷1¬BD÷0¬OB÷xpuH0q6k-xxwmejRJ.png¬~AA÷hMmr98TO¬AD÷1619643600¬ADE÷1619643600¬AB÷3¬CR÷3¬AC÷3¬CX÷3 De Febrero¬ER÷Kolejka 4¬RW÷0¬AX÷0¬AO÷1619650590¬BX÷-1¬WQ÷¬WM÷FEB¬AE÷3 De Febrero¬JA÷Wbzxg5ho¬WU÷3-de-febrero¬AS÷1¬AZ÷1¬GRA÷0¬AG÷3¬BA÷1¬BC÷2¬OA÷4A8L7EWH-OnbYoJU3.png¬WN÷TAC¬AF÷Tacuary¬JB÷p2OJHlVo¬WV÷tacuary¬GRB÷0¬AH÷0¬BB÷0¬BD÷0¬OB÷2XigTJhT-xf0rxDN6.png¬~AA÷EVlvAlEI¬AD÷1619636400¬ADE÷1619636400¬AB÷3¬CR÷3¬AC÷3¬CX÷Guarani de Trinidad¬ER÷Kolejka 4¬RW÷0¬AX÷0¬AO÷1619643100¬BX÷-1¬WQ÷¬WM÷GUA¬AE÷Guarani de Trinidad¬JA÷Qa84BD8C¬WU÷guarani-de-trinidad¬GRA÷0¬AG÷0¬BA÷0¬BC÷0¬OA÷AgViwWAN-l86XzIf3.png¬WN÷IND¬AF÷Independiente F.B.C.¬JB÷fZC8AXNI¬WV÷independiente-f-b-c¬AS÷2¬AZ÷2¬GRB÷0¬AH÷1¬BB÷1¬BD÷0¬OB÷hjW9hK8k-Ot9YPQHt.png¬~AA÷dffZAUbC¬AD÷1619636400¬ADE÷1619636400¬AB÷3¬CR÷3¬AC÷3¬CX÷Rubio Nu¬ER÷Kolejka 4¬RW÷0¬AX÷0¬AO÷1619643070¬BX÷-1¬WQ÷¬WM÷RUB¬AE÷Rubio Nu¬JA÷hnAdDZw0¬WU÷rubio-nu¬AS÷1¬AZ÷1¬GRA÷0¬AG÷2¬BA÷0¬BC÷2¬OA÷8CtJPBRq-jZ7x1NWc.png¬WN÷CFM¬AF÷Fernando de la Mora¬JB÷n990Cgg6¬WV÷fernando-de-la-mora¬GRB÷0¬AH÷1¬BB÷0¬BD÷1¬OB÷GKVnbyS0-xpohFZqP.png¬~AA÷I3eVBAq6¬AD÷1619618400¬ADE÷1619618400¬AB÷3¬CR÷3¬AC÷3¬CX÷General Caballero JLM¬ER÷Kolejka 4¬RW÷0¬AX÷0¬AO÷1619625404¬BX÷-1¬WQ÷¬WM÷GEN¬AE÷General Caballero JLM¬JA÷0vhkFe9m¬WU÷general-caballero-jlm¬AS÷1¬AZ÷1¬GRA÷0¬AG÷2¬BA÷0¬BC÷2¬OA÷pSLHkIBN-t0bnhgdo.png¬WN÷SPO¬AF÷Sportivo Trinidense¬JB÷f1igEFOg¬WV÷sportivo-trinidense¬GRB÷0¬AH÷0¬BB÷0¬BD÷0¬OB÷hY7XRwU0-Uc2vp9HM.png¬~AA÷C6hNDWEg¬AD÷1619550000¬ADE÷1619550000¬AB÷3¬CR÷3¬AC÷3¬CX÷Deportivo Santani¬ER÷Kolejka 4¬RW÷0¬AX÷0¬AO÷1619556719¬BX÷-1¬WQ÷¬WM÷San¬AE÷Deportivo Santani¬JA÷x2EXdEgJ¬WU÷deportivo-santani¬GRA÷0¬AG÷0¬BA÷0¬BC÷0¬OA÷AoZZVliT-ljubDwDj.png¬WN÷RES¬AF÷Resistencia¬JB÷j52FLcWJ¬WV÷resistencia¬AS÷2¬AZ÷2¬GRB÷0¬AH÷3¬BB÷2¬BD÷1¬OB÷xzGSJp8k-QwqQ1rh8.png¬~AA÷OtdRCjUa¬AD÷1619550000¬ADE÷1619550000¬AB÷3¬CR÷3¬AC÷3¬CX÷Sportivo Iteno¬ER÷Kolejka 4¬RW÷0¬AX÷0¬AO÷1619556557¬BX÷-1¬WQ÷¬WM÷SPO¬AE÷Sportivo Iteno¬JA÷Ue1JKHoQ¬WU÷sportivo-iteno¬AS÷0¬AZ÷0¬GRA÷0¬AG÷1¬BA÷1¬BC÷0¬OA÷ENFo67lC-M3VZGTF2.png¬WN÷MAY¬AF÷2 de Mayo¬JB÷MmgoGyfs¬WV÷2-de-mayo¬AS÷0¬AZ÷0¬GRB÷0¬AH÷1¬BB÷1¬BD÷0¬OB÷z5AitAT0-ldKSkuRG.png¬~AA÷jeU5pxRS¬AD÷1619470800¬ADE÷1619470800¬AB÷3¬CR÷3¬AC÷3¬CX÷Dep. Capiata¬ER÷Kolejka 3¬RW÷0¬AX÷0¬AO÷1619477666¬BX÷-1¬WQ÷¬WM÷DEP¬AE÷Dep. Capiata¬JA÷lpx3eKvp¬WU÷deportivo-capiata¬AS÷1¬AZ÷1¬GRA÷0¬AG÷4¬BA÷2¬BC÷2¬OA÷tMhvm8WH-EZDxL50T.png¬WN÷DIA¬AF÷Diaz¬JB÷r7y7fvfj¬WV÷diaz¬GRB÷0¬AH÷1¬BB÷0¬BD÷1¬OB÷zks5k7Pq-WAG89pgG.png¬~AA÷YJZ0oIBM¬AD÷1619359200¬ADE÷1619359200¬AB÷3¬CR÷3¬AC÷3¬CX÷Atyra¬ER÷Kolejka 3¬RW÷0¬AX÷0¬AO÷1619366120¬BX÷-1¬WQ÷¬WM÷ATY¬AE÷Atyra¬JA÷I1oX0tHM¬WU÷atyra¬GRA÷0¬AG÷0¬BA÷0¬BC÷0¬OA÷xpuH0q6k-xxwmejRJ.png¬WN÷GEN¬AF÷General Caballero JLM¬JB÷COpy00WS¬WV÷general-caballero-jlm¬AS÷2¬AZ÷2¬GRB÷0¬AH÷1¬BB÷0¬BD÷1¬OB÷pSLHkIBN-t0bnhgdo.png¬~AA÷fTzcnbdG¬AD÷1619359200¬ADE÷1619359200¬AB÷3¬CR÷3¬AC÷3¬CX÷Tacuary¬ER÷Kolejka 3¬RW÷0¬AX÷0¬AO÷1619365973¬BX÷-1¬WQ÷¬WM÷TAC¬AE÷Tacuary¬JA÷AyrP22nA¬WU÷tacuary¬AS÷1¬AZ÷1¬GRA÷0¬AG÷3¬BA÷0¬BC÷3¬OA÷2XigTJhT-xf0rxDN6.png¬WN÷FUL¬AF÷Fulgencio Yegros¬JB÷vBnT1M1G¬WV÷fulgencio-yegros¬GRB÷0¬AH÷1¬BB÷0¬BD÷1¬OB÷GKmJytRq-re1W8965.png¬~AA÷06ygmvsA¬AD÷1619290800¬ADE÷1619290800¬AB÷3¬CR÷3¬AC÷3¬CX÷2 de Mayo¬ER÷Kolejka 3¬RW÷0¬AX÷0¬AO÷1619297780¬BX÷-1¬WQ÷¬WM÷MAY¬AE÷2 de Mayo¬JA÷xOqH4OHc¬WU÷2-de-mayo¬AS÷1¬AZ÷1¬GRA÷0¬AG÷1¬BA÷0¬BC÷1¬OA÷z5AitAT0-ldKSkuRG.png¬WN÷RUB¬AF÷Rubio Nu¬JB÷WpqL3rX3¬WV÷rubio-nu¬GRB÷0¬AH÷0¬BB÷0¬BD÷0¬OB÷8CtJPBRq-jZ7x1NWc.png¬~AA÷0UJuvz4d¬AD÷1619290800¬ADE÷1619290800¬AB÷3¬CR÷3¬AC÷3¬CX÷Resistencia¬ER÷Kolejka 3¬RW÷0¬AX÷0¬AO÷1619298011¬BX÷-1¬WQ÷¬WM÷RES¬AE÷Resistencia¬JA÷zLQ4FuWF¬WU÷resistencia¬GRA÷0¬AG÷1¬BA÷1¬BC÷0¬OA÷xzGSJp8k-QwqQ1rh8.png¬WN÷GUA¬AF÷Guarani de Trinidad¬JB÷UsQ8EaoM¬WV÷guarani-de-trinidad¬AS÷2¬AZ÷2¬GRB÷0¬AH÷2¬BB÷0¬BD÷2¬OB÷AgViwWAN-l86XzIf3.png¬~AA÷KdTpk0Cc¬AD÷1619272800¬ADE÷1619272800¬AB÷3¬CR÷3¬AC÷3¬CX÷Fernando de la Mora¬ER÷Kolejka 3¬RW÷0¬AX÷0¬AO÷1619279652¬BX÷-1¬WQ÷¬WM÷CFM¬AE÷Fernando de la Mora¬JA÷6oQcaTuI¬WU÷fernando-de-la-mora¬AS÷0¬AZ÷0¬GRA÷0¬AG÷0¬BA÷0¬BC÷0¬OA÷GKVnbyS0-xpohFZqP.png¬WN÷San¬AF÷Deportivo Santani¬JB÷YggRs1Ap¬WV÷deportivo-santani¬AS÷0¬AZ÷0¬GRB÷0¬AH÷0¬BB÷0¬BD÷0¬OB÷AoZZVliT-ljubDwDj.png¬~AA÷2LIklKR3¬AD÷1619272800¬ADE÷1619272800¬AB÷3¬CR÷3¬AC÷3¬CX÷Sportivo Trinidense¬ER÷Kolejka 3¬RW÷0¬AX÷0¬AO÷1619279952¬BX÷-1¬WQ÷¬WM÷SPO¬AE÷Sportivo Trinidense¬JA÷CphVtLPj¬WU÷sportivo-trinidense¬AS÷0¬AZ÷0¬GRA÷0¬AG÷0¬BA÷0¬BC÷0¬OA÷hY7XRwU0-Uc2vp9HM.png¬WN÷SPO¬AF÷Sportivo Iteno¬JB÷QmtD542i¬WV÷sportivo-iteno¬AS÷0¬AZ÷0¬AK÷2¬GRB÷0¬AH÷0¬BB÷0¬BD÷0¬OB÷ENFo67lC-M3VZGTF2.png¬~AA÷t6Utjtci¬AD÷1619265600¬ADE÷1619265600¬AB÷3¬CR÷3¬AC÷3¬CX÷Ameliano¬ER÷Kolejka 3¬RW÷0¬AX÷0¬AO÷1619272431¬BX÷-1¬WQ÷¬WM÷AME¬AE÷Ameliano¬JA÷YXRk1kB5¬WU÷sportivo-ameliano¬AS÷0¬AZ÷0¬GRA÷0¬AG÷3¬BA÷2¬BC÷1¬OA÷AoLrpE76-WO1mggm0.png¬WN÷FEB¬AF÷3 De Febrero¬JB÷SfRg09QB¬WV÷3-de-febrero¬AS÷0¬AZ÷0¬AK÷1¬GRB÷0¬AH÷3¬BB÷2¬BD÷1¬OB÷4A8L7EWH-OnbYoJU3.png¬~AA÷hjyaRdKj¬AD÷1619218800¬ADE÷1619218800¬AB÷3¬CR÷3¬AC÷3¬CX÷Independiente F.B.C.¬ER÷Kolejka 3¬RW÷0¬AX÷0¬AO÷1619225562¬BX÷-1¬WQ÷¬WM÷IND¬AE÷Independiente F.B.C.¬JA÷Q7Os3Btg¬WU÷independiente-f-b-c¬GRA÷0¬AG÷0¬BA÷0¬BC÷0¬OA÷hjW9hK8k-Ot9YPQHt.png¬WN÷LOR¬AF÷San Lorenzo¬JB÷KUNo2Vea¬WV÷san-lorenzo¬AS÷2¬AZ÷2¬GRB÷0¬AH÷1¬BB÷0¬BD÷1¬OB÷UkkDCRPq-SxQURGaQ.png¬~AA÷EaxeSx5p¬AD÷1618873200¬ADE÷1618873200¬AB÷3¬CR÷3¬AC÷3¬CX÷Diaz¬ER÷Kolejka 2¬RW÷0¬AX÷0¬AO÷1618879972¬BX÷-1¬WQ÷¬WM÷DIA¬AE÷Diaz¬JA÷htBz5XBt¬WU÷diaz¬GRA÷0¬AG÷0¬BA÷0¬BC÷0¬OA÷zks5k7Pq-WAG89pgG.png¬WN÷IND¬AF÷Independiente F.B.C.¬JB÷nHPw4iRn¬WV÷independiente-f-b-c¬AS÷2¬AZ÷2¬GRB÷0¬AH÷2¬BB÷1¬BD÷1¬OB÷hjW9hK8k-Ot9YPQHt.png¬~AA÷8IaSWIdT¬AD÷1618772400¬ADE÷1618772400¬AB÷3¬CR÷3¬AC÷3¬CX÷Fulgencio Yegros¬ER÷Kolejka 2¬RW÷0¬AX÷0¬AO÷1618779448¬BX÷-1¬WQ÷¬WM÷FUL¬AE÷Fulgencio Yegros¬JA÷xUzRpUQO¬WU÷fulgencio-yegros¬AS÷1¬AZ÷1¬AJ÷1¬GRA÷0¬AG÷2¬BA÷2¬BC÷0¬OA÷GKmJytRq-re1W8965.png¬WN÷AME¬AF÷Ameliano¬JB÷jXO89D3P¬WV÷sportivo-ameliano¬GRB÷0¬AH÷1¬BB÷1¬BD÷0¬OB÷AoLrpE76-WO1mggm0.png¬~AA÷fFeOXbsN¬AD÷1618772400¬ADE÷1618772400¬AB÷3¬CR÷3¬AC÷3¬CX÷Sportivo Iteno¬ER÷Kolejka 2¬RW÷0¬AX÷0¬AO÷1618779383¬BX÷-1¬WQ÷¬WM÷SPO¬AE÷Sportivo Iteno¬JA÷U3XInjdC¬WU÷sportivo-iteno¬GRA÷0¬AG÷0¬BA÷0¬BC÷0¬OA÷ENFo67lC-M3VZGTF2.png¬WN÷ATY¬AF÷Atyra¬JB÷OQWMoABI¬WV÷atyra¬AS÷2¬AZ÷2¬GRB÷0¬AH÷1¬BB÷1¬BD÷0¬OB÷xpuH0q6k-xxwmejRJ.png¬~AA÷M1cGZKCA¬AD÷1618754400¬ADE÷1618754400¬AB÷3¬CR÷3¬AC÷3¬CX÷Deportivo Santani¬ER÷Kolejka 2¬RW÷0¬AX÷0¬AO÷1618761177¬BX÷-1¬WQ÷¬WM÷San¬AE÷Deportivo Santani¬JA÷lQV2jYdm¬WU÷deportivo-santani¬AS÷0¬AZ÷0¬GRA÷0¬AG÷0¬BA÷0¬BC÷0¬OA÷AoZZVliT-ljubDwDj.png¬WN÷MAY¬AF÷2 de Mayo¬JB÷rmV6khCg¬WV÷2-de-mayo¬AS÷0¬AZ÷0¬GRB÷0¬AH÷0¬BB÷0¬BD÷0¬OB÷z5AitAT0-ldKSkuRG.png¬~AA÷0hdKYvSG¬AD÷1618754400¬ADE÷1618754400¬AB÷3¬CR÷3¬AC÷3¬CX÷San Lorenzo¬ER÷Kolejka 2¬RW÷0¬AX÷0¬AO÷1618761105¬BX÷-1¬WQ÷¬WM÷LOR¬AE÷San Lorenzo¬JA÷MwUAlCRa¬WU÷san-lorenzo¬AS÷0¬AZ÷0¬AJ÷1¬GRA÷0¬AG÷1¬BA÷0¬BC÷1¬OA÷UkkDCRPq-SxQURGaQ.png¬WN÷RES¬AF÷Resistencia¬JB÷jDYEmWt6¬WV÷resistencia¬AS÷0¬AZ÷0¬GRB÷0¬AH÷1¬BB÷1¬BD÷0¬OB÷xzGSJp8k-QwqQ1rh8.png¬~AA÷2asFysrb¬AD÷1618668000¬ADE÷1618668000¬AB÷3¬CR÷3¬AC÷3¬CX÷3 De Febrero¬ER÷Kolejka 2¬RW÷0¬AX÷0¬AO÷1618675040¬BX÷-1¬WQ÷¬WM÷FEB¬AE÷3 De Febrero¬JA÷h4moYjsJ¬WU÷3-de-febrero¬AS÷0¬AZ÷0¬GRA÷0¬AG÷2¬BA÷2¬BC÷0¬OA÷4A8L7EWH-OnbYoJU3.png¬WN÷DEP¬AF÷Dep. Capiata¬JB÷tKtTdzKJ¬WV÷deportivo-capiata¬AS÷0¬AZ÷0¬AK÷1¬GRB÷0¬AH÷2¬BB÷2¬BD÷0¬OB÷tMhvm8WH-EZDxL50T.png¬~AA÷nRFyuGlj¬AD÷1618668000¬ADE÷1618668000¬AB÷3¬CR÷3¬AC÷3¬CX÷Guarani de Trinidad¬ER÷Kolejka 2¬RW÷0¬AX÷0¬AO÷1618675040¬BX÷-1¬WQ÷¬WM÷GUA¬AE÷Guarani de Trinidad¬JA÷SfNdH113¬WU÷guarani-de-trinidad¬AS÷0¬AZ÷0¬GRA÷0¬AG÷0¬BA÷0¬BC÷0¬OA÷AgViwWAN-l86XzIf3.png¬WN÷CFM¬AF÷Fernando de la Mora¬JB÷MHM0GLG9¬WV÷fernando-de-la-mora¬AS÷0¬AZ÷0¬GRB÷0¬AH÷0¬BB÷0¬BD÷0¬OB÷GKVnbyS0-xpohFZqP.png¬~AA÷tjtJz1c4¬AD÷1618668000¬ADE÷1618668000¬AB÷3¬CR÷3¬AC÷3¬CX÷Rubio Nu¬ER÷Kolejka 2¬RW÷0¬AX÷0¬AO÷1618674837¬BX÷-1¬WQ÷¬WM÷RUB¬AE÷Rubio Nu¬JA÷KAuXefZP¬WU÷rubio-nu¬AS÷0¬AZ÷0¬GRA÷0¬AG÷2¬BA÷0¬BC÷2¬OA÷8CtJPBRq-jZ7x1NWc.png¬WN÷SPO¬AF÷Sportivo Trinidense¬JB÷xjSbiEss¬WV÷sportivo-trinidense¬AS÷0¬AZ÷0¬GRB÷0¬AH÷2¬BB÷1¬BD÷1¬OB÷hY7XRwU0-Uc2vp9HM.png¬~AA÷8xrBxNSi¬AD÷1618599600¬ADE÷1618599600¬AB÷3¬CR÷3¬AC÷3¬CX÷General Caballero JLM¬ER÷Kolejka 2¬RW÷0¬AX÷0¬AO÷1618606299¬BX÷-1¬WQ÷¬WM÷GEN¬AE÷General Caballero JLM¬JA÷KjkwzDC6¬WU÷general-caballero-jlm¬AS÷1¬AZ÷1¬GRA÷0¬AG÷4¬BA÷2¬BC÷2¬OA÷pSLHkIBN-t0bnhgdo.png¬WN÷TAC¬AF÷Tacuary¬JB÷EDlsZWRC¬WV÷tacuary¬GRB÷0¬AH÷1¬BB÷0¬BD÷1¬OB÷2XigTJhT-xf0rxDN6.png¬~AA÷fZw7w3Do¬AD÷1618268400¬ADE÷1618268400¬AB÷3¬CR÷3¬AC÷3¬CX÷Dep. Capiata¬ER÷Kolejka 1¬RW÷0¬AX÷0¬AO÷1618275114¬BX÷-1¬WQ÷¬WM÷DEP¬AE÷Dep. Capiata¬JA÷CQoVyZsf¬WU÷deportivo-capiata¬GRA÷0¬AG÷0¬BA÷0¬BC÷0¬OA÷tMhvm8WH-EZDxL50T.png¬WN÷IND¬AF÷Independiente F.B.C.¬JB÷6moZzgc0¬WV÷independiente-f-b-c¬AS÷2¬AZ÷2¬GRB÷0¬AH÷3¬BB÷1¬BD÷2¬OB÷hjW9hK8k-Ot9YPQHt.png¬~AA÷jLDdJaST¬AD÷1618149600¬ADE÷1618149600¬AB÷3¬CR÷3¬AC÷3¬CX÷Atyra¬ER÷Kolejka 1¬RW÷0¬AX÷0¬AO÷1618156357¬BX÷-1¬WQ÷¬WM÷ATY¬AE÷Atyra¬JA÷Uw2iqHkK¬WU÷atyra¬AS÷0¬AZ÷0¬GRA÷0¬AG÷0¬BA÷0¬BC÷0¬OA÷xpuH0q6k-xxwmejRJ.png¬WN÷RUB¬AF÷Rubio Nu¬JB÷O01ery5Q¬WV÷rubio-nu¬AS÷0¬AZ÷0¬GRB÷0¬AH÷0¬BB÷0¬BD÷0¬OB÷8CtJPBRq-jZ7x1NWc.png¬~AA÷hUaOEJzo¬AD÷1618149600¬ADE÷1618149600¬AB÷3¬CR÷3¬AC÷3¬CX÷Resistencia¬ER÷Kolejka 1¬RW÷0¬AX÷0¬AO÷1618156289¬BX÷-1¬WQ÷¬WM÷RES¬AE÷Resistencia¬JA÷Q9mNweDs¬WU÷resistencia¬AS÷1¬AZ÷1¬GRA÷0¬AG÷1¬BA÷1¬BC÷0¬OA÷xzGSJp8k-QwqQ1rh8.png¬WN÷DIA¬AF÷Diaz¬JB÷YZnRxFSm¬WV÷diaz¬GRB÷0¬AH÷0¬BB÷0¬BD÷0¬OB÷zks5k7Pq-WAG89pgG.png¬~AA÷Mo9hKuDN¬AD÷1618142400¬ADE÷1618142400¬AB÷3¬CR÷3¬AC÷3¬CX÷Ameliano¬ER÷Kolejka 1¬RW÷0¬AX÷0¬AO÷1618149199¬BX÷-1¬WQ÷¬WM÷AME¬AE÷Ameliano¬JA÷2X95LDcD¬WU÷sportivo-ameliano¬GRA÷0¬AG÷0¬BA÷0¬BC÷0¬OA÷AoLrpE76-WO1mggm0.png¬WN÷GEN¬AF÷General Caballero JLM¬JB÷GzbmpczE¬WV÷general-caballero-jlm¬AS÷2¬AZ÷2¬GRB÷0¬AH÷2¬BB÷2¬BD÷0¬OB÷pSLHkIBN-t0bnhgdo.png¬~AA÷ldHuNsT4¬AD÷1618063200¬ADE÷1618063200¬AB÷3¬CR÷3¬AC÷3¬CX÷Fernando de la Mora¬ER÷Kolejka 1¬RW÷0¬AX÷0¬AO÷1618070093¬BX÷-1¬WQ÷¬WM÷CFM¬AE÷Fernando de la Mora¬JA÷6T2KUHzR¬WU÷fernando-de-la-mora¬AS÷0¬AZ÷0¬AJ÷1¬GRA÷0¬AG÷2¬BA÷0¬BC÷2¬OA÷GKVnbyS0-xpohFZqP.png¬WN÷LOR¬AF÷San Lorenzo¬JB÷O8knQyqr¬WV÷san-lorenzo¬AS÷0¬AZ÷0¬GRB÷0¬AH÷2¬BB÷0¬BD÷2¬OB÷UkkDCRPq-SxQURGaQ.png¬~AA÷0WKqM1rB¬AD÷1618063200¬ADE÷1618063200¬AB÷3¬CR÷3¬AC÷3¬CX÷Sportivo Trinidense¬ER÷Kolejka 1¬RW÷0¬AX÷0¬AO÷1618070094¬BX÷-1¬WQ÷¬WM÷SPO¬AE÷Sportivo Trinidense¬JA÷Mg8kPebl¬WU÷sportivo-trinidense¬AS÷0¬AZ÷0¬GRA÷0¬AG÷1¬BA÷0¬BC÷1¬OA÷hY7XRwU0-Uc2vp9HM.png¬WN÷San¬AF÷Deportivo Santani¬JB÷GG7gOFDf¬WV÷deportivo-santani¬AS÷0¬AZ÷0¬AK÷1¬GRB÷0¬AH÷1¬BB÷0¬BD÷1¬OB÷AoZZVliT-ljubDwDj.png¬~AA÷reAlLLcH¬AD÷1618063200¬ADE÷1618063200¬AB÷3¬CR÷3¬AC÷3¬CX÷Tacuary¬ER÷Kolejka 1¬RW÷0¬AX÷0¬AO÷1618070156¬BX÷-1¬WQ÷¬WM÷TAC¬AE÷Tacuary¬JA÷f76cNZS0¬WU÷tacuary¬AS÷0¬AZ÷0¬GRA÷0¬AG÷0¬BA÷0¬BC÷0¬OA÷2XigTJhT-xf0rxDN6.png¬WN÷SPO¬AF÷Sportivo Iteno¬JB÷OtB1Mgr7¬WV÷sportivo-iteno¬AS÷0¬AZ÷0¬GRB÷0¬AH÷0¬BB÷0¬BD÷0¬OB÷ENFo67lC-M3VZGTF2.png¬~AA÷fZHyONDb¬AD÷1618009200¬ADE÷1618009200¬AB÷3¬CR÷3¬AC÷3¬CX÷3 De Febrero¬ER÷Kolejka 1¬RW÷0¬AX÷0¬AO÷1618016153¬BX÷-1¬WQ÷¬WM÷FEB¬AE÷3 De Febrero¬JA÷b3aCWw6E¬WU÷3-de-febrero¬AS÷0¬AZ÷0¬GRA÷0¬AG÷1¬BA÷0¬BC÷1¬OA÷4A8L7EWH-OnbYoJU3.png¬WN÷FUL¬AF÷Fulgencio Yegros¬JB÷Sx4GVcLK¬WV÷fulgencio-yegros¬AS÷0¬AZ÷0¬GRB÷0¬AH÷1¬BB÷1¬BD÷0¬OB÷GKmJytRq-re1W8965.</t>
  </si>
  <si>
    <t>SA÷1¬~ZA÷PERU: Liga 1 - Apertura - Play Offy¬ZEE÷KrrdAMyI¬ZB÷152¬ZY÷Peru¬ZC÷l0pEEbmI¬ZD÷p¬ZE÷f3mk1pXf¬ZF÷0¬ZO÷0¬ZG÷2¬ZH÷152_KrrdAMyI¬ZJ÷34¬ZL÷/pilka-nozna/peru/liga-1/¬OAJ÷pfIuGKmd-6gUpHDHu.png¬ZX÷00Peru 004......0000000000001000Liga 1 - Ape029y Offy000¬ZCC÷0¬ZAF÷Peru¬~AA÷dt3QO1md¬AD÷1622401200¬ADE÷1622401200¬AB÷3¬CR÷3¬AC÷10¬CX÷Sporting Cristal¬ER÷Final¬RW÷0¬AX÷1¬AO÷1622410274¬BX÷-1¬WQ÷¬WM÷SPO¬AE÷Sporting Cristal¬JA÷SGf1NuvR¬WU÷sporting-cristal¬AS÷1¬AZ÷0¬BY÷2¬GRA÷0¬AG÷2¬AT÷0¬BA÷0¬BC÷0¬OA÷xMxIWf86-lzgWcKK7.png¬WN÷MAR¬AF÷U. San Martin¬JB÷pdsTIanr¬WV÷u-san-martin¬AZ÷0¬AK÷2¬GRB÷0¬AH÷0¬AU÷0¬BB÷0¬BD÷0¬OB÷4bvHXjjT-YqCDny2C.png¬AM÷Neutralne boisko.¬AW÷1¬~ZA÷PERU: Liga 1 - Apertura¬ZEE÷KrrdAMyI¬ZB÷152¬ZY÷Peru¬ZC÷SWkAgbCs¬ZD÷p¬ZE÷f3mk1pXf¬ZF÷0¬ZO÷0¬ZG÷1¬ZH÷152_KrrdAMyI¬ZJ÷23¬ZL÷/pilka-nozna/peru/liga-1/¬OAJ÷pfIuGKmd-6gUpHDHu.png¬ZX÷00Peru 004......0000000000001000Liga 1 - Ape017ertura000¬ZCC÷0¬ZAF÷Peru¬~AA÷YHbBxMMa¬AD÷1621801800¬ADE÷1621801800¬AB÷3¬CR÷3¬AC÷3¬CX÷AD Cantolao¬ER÷Kolejka 9¬RW÷0¬AX÷1¬AO÷1621808579¬BX÷-1¬WQ÷¬WM÷CAN¬AE÷AD Cantolao¬JA÷lfggqnII¬WU÷ad-cantolao¬AS÷0¬AZ÷0¬GRA÷0¬AG÷2¬BA÷1¬BC÷1¬OA÷ll3xdu7k-QXPwaKkS.png¬WN÷AYA¬AF÷Ayacucho¬JB÷Sphcr6XO¬WV÷ayacucho¬AS÷0¬AZ÷0¬AK÷1¬GRB÷0¬AH÷2¬BB÷0¬BD÷2¬OB÷dnZu4pUH-tW21ADRQ.png¬AM÷Neutralne boisko.¬AW÷1¬~AA÷6VdJz0iC¬AD÷1621801800¬ADE÷1621801800¬AB÷3¬CR÷3¬AC÷3¬CX÷Melgar¬ER÷Kolejka 9¬RW÷0¬AX÷1¬AO÷1621808721¬BX÷-1¬WQ÷¬WM÷MEL¬AE÷Melgar¬JA÷CWWA1TXn¬WU÷melgar¬AS÷1¬AZ÷1¬GRA÷0¬AG÷3¬BA÷3¬BC÷0¬OA÷vZ4JRIPq-WOR5kMg8.png¬WN÷CIE¬AF÷Cienciano¬JB÷jNVE0mmg¬WV÷cienciano¬GRB÷0¬AH÷0¬BB÷0¬BD÷0¬OB÷jwrU07kC-QDPL4GiE.png¬AM÷Neutralne boisko.¬AW÷1¬~AA÷O6iOZJ6I¬AD÷1621801800¬ADE÷1621801800¬AB÷3¬CR÷3¬AC÷3¬CX÷U. de Deportes¬ER÷Kolejka 9¬RW÷0¬AX÷1¬AO÷1621808540¬BX÷-1¬WQ÷¬WM÷UNI¬AE÷U. de Deportes¬JA÷KdzJa72a¬WU÷universitario¬AS÷0¬AZ÷0¬AJ÷1¬GRA÷0¬AG÷0¬BA÷0¬BC÷0¬OA÷SroNYwWH-lO0N7R9t.png¬WN÷CAR¬AF÷Carlos Mannucci¬JB÷bmZMbRH5¬WV÷carlos-mannucci¬AS÷0¬AZ÷0¬GRB÷0¬AH÷0¬BB÷0¬BD÷0¬OB÷Qs41gd6k-04s8UxJB.png¬AM÷Neutralne boisko.¬AW÷1¬~AA÷KEf7w27g¬AD÷1621801800¬ADE÷1621801800¬AB÷3¬CR÷3¬AC÷3¬CX÷U. San Martin¬ER÷Kolejka 9¬RW÷0¬AX÷1¬AO÷1621808518¬BX÷-1¬WQ÷¬WM÷MAR¬AE÷U. San Martin¬JA÷GSuno8m6¬WU÷u-san-martin¬AS÷1¬AZ÷1¬GRA÷0¬AG÷1¬BA÷0¬BC÷1¬OA÷4bvHXjjT-YqCDny2C.png¬WN÷MUN¬AF÷Dep. Municipal¬JB÷fJvjpS2C¬WV÷dep-municipal¬GRB÷0¬AH÷0¬BB÷0¬BD÷0¬OB÷WvnnRuQq-8Mdhaqls.png¬AM÷Neutralne boisko.¬AW÷1¬~AA÷lQKSppFJ¬AD÷1621785600¬ADE÷1621785600¬AB÷3¬CR÷3¬AC÷3¬CX÷Huancayo¬ER÷Kolejka 9¬RW÷0¬AX÷1¬AO÷1621792476¬BX÷-1¬WQ÷¬WM÷HUA¬AE÷Huancayo¬JA÷4CKCqeC1¬WU÷huancayo¬AJ÷1¬GRA÷0¬AG÷0¬BA÷0¬BC÷0¬OA÷CYDmfXoe-f1R7TQID.png¬WN÷SPO¬AF÷Sport Boys¬JB÷GnOGrFR7¬WV÷sport-boys¬AS÷2¬AZ÷2¬GRB÷0¬AH÷1¬BB÷0¬BD÷1¬OB÷44OntTne-GG7kuVcU.png¬AM÷Neutralne boisko.¬AW÷1¬~AA÷xj52vrhm¬AD÷1621715400¬ADE÷1621715400¬AB÷3¬CR÷3¬AC÷3¬CX÷Cesar Vallejo¬ER÷Kolejka 9¬RW÷0¬AX÷1¬AO÷1621722193¬BX÷-1¬WQ÷¬WM÷CES¬AE÷Cesar Vallejo¬JA÷82xvmUIg¬WU÷cesar-vallejo¬AS÷1¬AZ÷1¬GRA÷0¬AG÷3¬BA÷1¬BC÷2¬OA÷xEc0zgT0-xtqAxDEh.png¬WN÷SPO¬AF÷Sporting Cristal¬JB÷M5trnlYa¬WV÷sporting-cristal¬GRB÷0¬AH÷0¬BB÷0¬BD÷0¬OB÷xMxIWf86-lzgWcKK7.png¬AM÷Neutralne boisko.¬AW÷1¬~AA÷SvbFytx6¬AD÷1621707300¬ADE÷1621707300¬AB÷3¬CR÷3¬AC÷3¬CX÷Cajamarca¬ER÷Kolejka 9¬RW÷0¬AX÷1¬AO÷1621714199¬BX÷-1¬WQ÷¬WM÷CAJ¬AE÷Cajamarca¬JA÷tltu7kAP¬WU÷cajamarca¬AJ÷1¬GRA÷0¬AG÷0¬BA÷0¬BC÷0¬OA÷4d62phPq-lWWsGWso.png¬WN÷ALI¬AF÷Alianza Atl.¬JB÷I9X629It¬WV÷alianza-atl¬AS÷2¬AZ÷2¬GRB÷0¬AH÷2¬BB÷0¬BD÷2¬OB÷x22fu5ne-MLKQXEL0.png¬AM÷Neutralne boisko.¬AW÷1¬~AA÷nRD9sIta¬AD÷1621629000¬ADE÷1621629000¬AB÷3¬CR÷3¬AC÷3¬CX÷A. Lima¬ER÷Kolejka 9¬RW÷0¬AX÷1¬AO÷1621635833¬BX÷-1¬WQ÷¬WM÷LIM¬AE÷A. Lima¬JA÷rcGoOmCp¬WU÷a-lima¬AS÷1¬AZ÷1¬GRA÷0¬AG÷2¬BA÷0¬BC÷2¬OA÷6yTs5bjT-lhGwlaNk.png¬WN÷ALI¬AF÷Alianza Huanuco¬JB÷MmFkN7Rj¬WV÷alianza-huanuco¬AK÷1¬GRB÷0¬AH÷0¬BB÷0¬BD÷0¬OB÷4EvyjvQq-xAOVmBmF.png¬AM÷Neutralne boisko.¬AW÷1¬~AA÷ba6buOxs¬AD÷1621620900¬ADE÷1621620900¬AB÷3¬CR÷3¬AC÷3¬CX÷Cusco¬ER÷Kolejka 9¬RW÷0¬AX÷1¬AO÷1621627782¬BX÷-1¬WQ÷¬WM÷CUS¬AE÷Cusco¬JA÷zkvWljls¬WU÷cusco¬AS÷1¬AZ÷1¬GRA÷0¬AG÷3¬BA÷2¬BC÷1¬OA÷QB6SLoiT-SbDOD7qF.png¬WN÷BIN¬AF÷Binacional¬JB÷EuwzlA3m¬WV÷binacional¬GRB÷0¬AH÷1¬BB÷1¬BD÷0¬OB÷MgljouVH-MTlq5sT1.png¬AM÷Neutralne boisko.¬AW÷1¬~AA÷6mjkXQpK¬AD÷1621283400¬ADE÷1621283400¬AB÷3¬CR÷3¬AC÷3¬CX÷Alianza Atl.¬ER÷Kolejka 8¬RW÷0¬AX÷1¬AO÷1621290278¬BX÷-1¬WQ÷¬WM÷ALI¬AE÷Alianza Atl.¬JA÷ABWwrryc¬WU÷alianza-atl¬GRA÷0¬AG÷0¬BA÷0¬BC÷0¬OA÷x22fu5ne-MLKQXEL0.png¬WN÷CAN¬AF÷AD Cantolao¬JB÷8dkss2j3¬WV÷ad-cantolao¬AS÷2¬AZ÷2¬GRB÷0¬AH÷1¬BB÷1¬BD÷0¬OB÷ll3xdu7k-QXPwaKkS.png¬AM÷Neutralne boisko.¬AW÷1¬~AA÷6FdCrbRh¬AD÷1621275300¬ADE÷1621275300¬AB÷3¬CR÷3¬AC÷3¬CX÷Sport Boys¬ER÷Kolejka 8¬RW÷0¬AX÷1¬AO÷1621282085¬BX÷-1¬WQ÷¬WM÷SPO¬AE÷Sport Boys¬JA÷YNUFT9lN¬WU÷sport-boys¬GRA÷0¬AG÷0¬BA÷0¬BC÷0¬OA÷44OntTne-GG7kuVcU.png¬WN÷LIM¬AF÷A. Lima¬JB÷CETJST3T¬WV÷a-lima¬AS÷2¬AZ÷2¬GRB÷0¬AH÷2¬BB÷0¬BD÷2¬OB÷6yTs5bjT-lhGwlaNk.png¬AM÷Neutralne boisko.¬AW÷1¬~AA÷rTqTPrwf¬AD÷1621267200¬ADE÷1621267200¬AB÷3¬CR÷3¬AC÷3¬CX÷Alianza Huanuco¬ER÷Kolejka 8¬RW÷0¬AX÷1¬AO÷1621274070¬BX÷-1¬WQ÷¬WM÷ALI¬AE÷Alianza Huanuco¬JA÷EusXWHSe¬WU÷alianza-huanuco¬AJ÷1¬GRA÷0¬AG÷1¬BA÷0¬BC÷1¬OA÷4EvyjvQq-xAOVmBmF.png¬WN÷CAJ¬AF÷Cajamarca¬JB÷hWuyWyr2¬WV÷cajamarca¬AS÷2¬AZ÷2¬AK÷1¬GRB÷0¬AH÷2¬BB÷1¬BD÷1¬OB÷4d62phPq-lWWsGWso.png¬AM÷Neutralne boisko.¬AW÷1¬~AA÷nLtpM0xJ¬AD÷1621197000¬ADE÷1621197000¬AB÷3¬CR÷3¬AC÷3¬CX÷Sporting Cristal¬ER÷Kolejka 8¬RW÷0¬AX÷1¬AO÷1621203749¬BX÷-1¬WQ÷¬WM÷SPO¬AE÷Sporting Cristal¬JA÷WbM4oHsk¬WU÷sporting-cristal¬AS÷1¬AZ÷1¬AJ÷1¬GRA÷0¬AG÷2¬BA÷1¬BC÷1¬OA÷xMxIWf86-lzgWcKK7.png¬WN÷HUA¬AF÷Huancayo¬JB÷AkL8pyce¬WV÷huancayo¬AK÷1¬GRB÷0¬AH÷0¬BB÷0¬BD÷0¬OB÷CYDmfXoe-f1R7TQID.png¬AM÷Neutralne boisko.¬AW÷1¬~AA÷AFoLR48s¬AD÷1621180800¬ADE÷1621180800¬AB÷3¬CR÷3¬AC÷3¬CX÷Carlos Mannucci¬ER÷Kolejka 8¬RW÷0¬AX÷1¬AO÷1621187764¬BX÷-1¬WQ÷¬WM÷CAR¬AE÷Carlos Mannucci¬JA÷Aqhgv0zM¬WU÷carlos-mannucci¬AS÷1¬AZ÷1¬GRA÷0¬AG÷2¬BA÷1¬BC÷1¬OA÷Qs41gd6k-04s8UxJB.png¬WN÷MEL¬AF÷Melgar¬JB÷lzicwKkS¬WV÷melgar¬AK÷1¬GRB÷0¬AH÷1¬BB÷1¬BD÷0¬OB÷vZ4JRIPq-WOR5kMg8.png¬AM÷Neutralne boisko.¬AW÷1¬~AA÷lCufWp0Q¬AD÷1621119600¬ADE÷1621119600¬AB÷3¬CR÷3¬AC÷3¬CX÷Cienciano¬ER÷Kolejka 8¬RW÷0¬AX÷1¬AO÷1621126591¬BX÷-1¬WQ÷¬WM÷CIE¬AE÷Cienciano¬JA÷2JlotM59¬WU÷cienciano¬GRA÷0¬AG÷0¬BA÷0¬BC÷0¬OA÷jwrU07kC-QDPL4GiE.png¬WN÷MAR¬AF÷U. San Martin¬JB÷tAmkutLF¬WV÷u-san-martin¬AS÷2¬AZ÷2¬GRB÷0¬AH÷1¬BB÷0¬BD÷1¬OB÷4bvHXjjT-YqCDny2C.png¬AM÷Neutralne boisko.¬AW÷1¬~AA÷4xoPQONm¬AD÷1621110600¬ADE÷1621110600¬AB÷3¬CR÷3¬AC÷3¬CX÷Ayacucho¬ER÷Kolejka 8¬RW÷0¬AX÷1¬AO÷1621117549¬BX÷-1¬WQ÷¬WM÷AYA¬AE÷Ayacucho¬JA÷6FwPYwbq¬WU÷ayacucho¬AS÷0¬AZ÷0¬GRA÷0¬AG÷3¬BA÷2¬BC÷1¬OA÷dnZu4pUH-tW21ADRQ.png¬WN÷UNI¬AF÷U. de Deportes¬JB÷KIsTXcDk¬WV÷universitario¬AS÷0¬AZ÷0¬AK÷3¬GRB÷0¬AH÷3¬BB÷1¬BD÷2¬OB÷SroNYwWH-lO0N7R9t.png¬AM÷Neutralne boisko.¬AW÷1¬~AA÷vewxOM76¬AD÷1621102500¬ADE÷1621102500¬AB÷3¬CR÷3¬AC÷3¬CX÷Dep. Municipal¬ER÷Kolejka 8¬RW÷0¬AX÷1¬AO÷1621109346¬BX÷-1¬WQ÷¬WM÷MUN¬AE÷Dep. Municipal¬JA÷hjSQhakF¬WU÷dep-municipal¬AS÷0¬AZ÷0¬AJ÷1¬GRA÷0¬AG÷1¬BA÷1¬BC÷0¬OA÷WvnnRuQq-8Mdhaqls.png¬WN÷CUS¬AF÷Cusco¬JB÷6gWUiJ4L¬WV÷cusco¬AS÷0¬AZ÷0¬GRB÷0¬AH÷1¬BB÷1¬BD÷0¬OB÷QB6SLoiT-SbDOD7qF.png¬AM÷Neutralne boisko.¬AW÷1¬~AA÷YHxtNtNC¬AD÷1621094400¬ADE÷1621094400¬AB÷3¬CR÷3¬AC÷3¬CX÷Binacional¬ER÷Kolejka 8¬RW÷0¬AX÷1¬AO÷1621101170¬BX÷-1¬WQ÷¬WM÷BIN¬AE÷Binacional¬JA÷0GVYjwKR¬WU÷binacional¬GRA÷0¬AG÷1¬BA÷0¬BC÷1¬OA÷MgljouVH-MTlq5sT1.png¬WN÷CES¬AF÷Cesar Vallejo¬JB÷2PH0ncSr¬WV÷cesar-vallejo¬AS÷2¬AZ÷2¬GRB÷0¬AH÷2¬BB÷2¬BD÷0¬OB÷xEc0zgT0-xtqAxDEh.png¬AM÷Neutralne boisko.¬AW÷1¬~AA÷8KQsTIR5¬AD÷1620851400¬ADE÷1620851400¬AB÷3¬CR÷3¬AC÷3¬CX÷Alianza Atl.¬ER÷Kolejka 1¬RW÷0¬AX÷1¬AO÷1620858374¬BX÷-1¬WQ÷¬WM÷ALI¬AE÷Alianza Atl.¬JA÷Y34IX0qs¬WU÷alianza-atl¬AS÷0¬AZ÷0¬GRA÷0¬AG÷0¬BA÷0¬BC÷0¬OA÷x22fu5ne-MLKQXEL0.png¬WN÷LIM¬AF÷A. Lima¬JB÷n78MWKbm¬WV÷a-lima¬AS÷0¬AZ÷0¬GRB÷0¬AH÷0¬BB÷0¬BD÷0¬OB÷6yTs5bjT-lhGwlaNk.png¬AW÷1¬~AA÷xUo7IRIa¬AD÷1620678600¬ADE÷1620678600¬AB÷3¬CR÷3¬AC÷3¬CX÷U. de Deportes¬ER÷Kolejka 3¬RW÷0¬AX÷1¬AO÷1620685505¬BX÷-1¬WQ÷¬WM÷UNI¬AE÷U. de Deportes¬JA÷jiwFka3I¬WU÷universitario¬AS÷1¬AZ÷1¬GRA÷0¬AG÷1¬BA÷0¬BC÷1¬OA÷SroNYwWH-lO0N7R9t.png¬WN÷CAJ¬AF÷Cajamarca¬JB÷UsxJlJIO¬WV÷cajamarca¬GRB÷0¬AH÷0¬BB÷0¬BD÷0¬OB÷4d62phPq-lWWsGWso.png¬AM÷Neutralne boisko.¬AW÷1¬~AA÷hQRLVD9F¬AD÷1620669600¬ADE÷1620669600¬AB÷3¬CR÷3¬AC÷3¬CX÷Dep. Municipal¬ER÷Kolejka 7¬RW÷0¬AX÷1¬AO÷1620676328¬BX÷-1¬WQ÷¬WM÷MUN¬AE÷Dep. Municipal¬JA÷lxCYEq7A¬WU÷dep-municipal¬AS÷1¬AZ÷1¬GRA÷0¬AG÷1¬BA÷1¬BC÷0¬OA÷WvnnRuQq-8Mdhaqls.png¬WN÷ALI¬AF÷Alianza Huanuco¬JB÷SSAxE3MG¬WV÷alianza-huanuco¬GRB÷0¬AH÷0¬BB÷0¬BD÷0¬OB÷4EvyjvQq-xAOVmBmF.png¬AM÷Neutralne boisko.¬AW÷1¬~AA÷EZSHWgf9¬AD÷1620592200¬ADE÷1620592200¬AB÷3¬CR÷3¬AC÷3¬CX÷Huancayo¬ER÷Kolejka 7¬RW÷0¬AX÷1¬AO÷1620599125¬BX÷-1¬WQ÷¬WM÷HUA¬AE÷Huancayo¬JA÷ru9QG5xb¬WU÷huancayo¬AS÷0¬AZ÷0¬GRA÷0¬AG÷0¬BA÷0¬BC÷0¬OA÷CYDmfXoe-f1R7TQID.png¬WN÷CES¬AF÷Cesar Vallejo¬JB÷fFCUFPi4¬WV÷cesar-vallejo¬AS÷0¬AZ÷0¬GRB÷0¬AH÷0¬BB÷0¬BD÷0¬OB÷xEc0zgT0-xtqAxDEh.png¬AM÷Neutralne boisko.¬AW÷1¬~AA÷IR9fBqO0¬AD÷1620514800¬ADE÷1620514800¬AB÷3¬CR÷3¬AC÷3¬CX÷Carlos Mannucci¬ER÷Kolejka 7¬RW÷0¬AX÷1¬AO÷1620521905¬BX÷-1¬WQ÷¬WM÷CAR¬AE÷Carlos Mannucci¬JA÷6ei6TrM3¬WU÷carlos-mannucci¬AS÷0¬AZ÷0¬AJ÷1¬GRA÷0¬AG÷1¬BA÷0¬BC÷1¬OA÷Qs41gd6k-04s8UxJB.png¬WN÷AYA¬AF÷Ayacucho¬JB÷pnjAS2yA¬WV÷ayacucho¬AS÷0¬AZ÷0¬AK÷2¬GRB÷0¬AH÷1¬BB÷0¬BD÷1¬OB÷dnZu4pUH-tW21ADRQ.png¬AM÷Neutralne boisko.¬AW÷1¬~AA÷A16nD5gl¬AD÷1620505800¬ADE÷1620505800¬AB÷3¬CR÷3¬AC÷3¬CX÷Cusco¬ER÷Kolejka 7¬RW÷0¬AX÷1¬AO÷1620512689¬BX÷-1¬WQ÷¬WM÷CUS¬AE÷Cusco¬JA÷hY0C71ap¬WU÷cusco¬GRA÷0¬AG÷1¬BA÷1¬BC÷0¬OA÷QB6SLoiT-SbDOD7qF.png¬WN÷SPO¬AF÷Sporting Cristal¬JB÷6y5G6LEj¬WV÷sporting-cristal¬AS÷2¬AZ÷2¬AK÷1¬GRB÷0¬AH÷2¬BB÷1¬BD÷1¬OB÷xMxIWf86-lzgWcKK7.png¬AM÷Neutralne boisko.¬AW÷1¬~AA÷SdioY6VD¬AD÷1620497700¬ADE÷1620497700¬AB÷3¬CR÷3¬AC÷3¬CX÷U. de Deportes¬ER÷Kolejka 7¬RW÷0¬AX÷1¬AO÷1620504994¬BX÷-1¬WQ÷¬WM÷UNI¬AE÷U. de Deportes¬JA÷IHqhKvqj¬WU÷universitario¬AS÷1¬AZ÷1¬AJ÷1¬GRA÷0¬AG÷3¬BA÷1¬BC÷2¬OA÷SroNYwWH-lO0N7R9t.png¬WN÷CIE¬AF÷Cienciano¬JB÷d8rdJbbd¬WV÷cienciano¬GRB÷0¬AH÷2¬BB÷0¬BD÷2¬OB÷jwrU07kC-QDPL4GiE.png¬AM÷Neutralne boisko.¬AW÷1¬~AA÷vsb39NhD¬AD÷1620489600¬ADE÷1620489600¬AB÷3¬CR÷3¬AC÷3¬CX÷Melgar¬ER÷Kolejka 7¬RW÷0¬AX÷1¬AO÷1620496335¬BX÷-1¬WQ÷¬WM÷MEL¬AE÷Melgar¬JA÷nZhMP0LS¬WU÷melgar¬AJ÷1¬GRA÷0¬AG÷1¬BA÷0¬BC÷1¬OA÷vZ4JRIPq-WOR5kMg8.png¬WN÷ALI¬AF÷Alianza Atl.¬JB÷lrulLKTq¬WV÷alianza-atl¬AS÷2¬AZ÷2¬GRB÷0¬AH÷3¬BB÷0¬BD÷3¬OB÷x22fu5ne-MLKQXEL0.png¬AM÷Neutralne boisko.¬AW÷1¬~AA÷SOc8qvCn¬AD÷1620419400¬ADE÷1620419400¬AB÷3¬CR÷3¬AC÷3¬CX÷A. Lima¬ER÷Kolejka 7¬RW÷0¬AX÷1¬AO÷1620426132¬BX÷-1¬WQ÷¬WM÷LIM¬AE÷A. Lima¬JA÷QcR7VVJA¬WU÷a-lima¬AS÷1¬AZ÷1¬GRA÷0¬AG÷2¬BA÷0¬BC÷2¬OA÷6yTs5bjT-lhGwlaNk.png¬WN÷BIN¬AF÷Binacional¬JB÷v1VBUkZG¬WV÷binacional¬GRB÷0¬AH÷0¬BB÷0¬BD÷0¬OB÷MgljouVH-MTlq5sT1.png¬AM÷Neutralne boisko.¬AW÷1¬~AA÷0jaaA3w7¬AD÷1620411300¬ADE÷1620411300¬AB÷3¬CR÷3¬AC÷3¬CX÷Cajamarca¬ER÷Kolejka 7¬RW÷0¬AX÷1¬AO÷1620418182¬BX÷-1¬WQ÷¬WM÷CAJ¬AE÷Cajamarca¬JA÷v9kERMjG¬WU÷cajamarca¬GRA÷0¬AG÷0¬BA÷0¬BC÷0¬OA÷4d62phPq-lWWsGWso.png¬WN÷MAR¬AF÷U. San Martin¬JB÷hCgIQt6M¬WV÷u-san-martin¬AS÷2¬AZ÷2¬GRB÷0¬AH÷1¬BB÷0¬BD÷1¬OB÷4bvHXjjT-YqCDny2C.png¬AM÷Neutralne boisko.¬AW÷1¬~AA÷4O5jCP8f¬AD÷1620403200¬ADE÷1620403200¬AB÷3¬CR÷3¬AC÷3¬CX÷AD Cantolao¬ER÷Kolejka 7¬RW÷0¬AX÷1¬AO÷1620409925¬BX÷-1¬WQ÷¬WM÷CAN¬AE÷AD Cantolao¬JA÷KvgbV4ii¬WU÷ad-cantolao¬AS÷1¬AZ÷1¬AJ÷1¬GRA÷0¬AG÷2¬BA÷1¬BC÷1¬OA÷ll3xdu7k-QXPwaKkS.png¬WN÷SPO¬AF÷Sport Boys¬JB÷bVi2UO6c¬WV÷sport-boys¬AK÷2¬GRB÷0¬AH÷1¬BB÷1¬BD÷0¬OB÷44OntTne-GG7kuVcU.png¬AM÷Neutralne boisko.¬AW÷1¬~AA÷0W2rIfuG¬AD÷1620082800¬ADE÷1620082800¬AB÷3¬CR÷3¬AC÷3¬CX÷Cienciano¬ER÷Kolejka 6¬RW÷0¬AX÷1¬AO÷1620089742¬BX÷-1¬WQ÷¬WM÷CIE¬AE÷Cienciano¬JA÷0vbK0gn0¬WU÷cienciano¬AS÷1¬AZ÷1¬GRA÷0¬AG÷5¬BA÷3¬BC÷2¬OA÷jwrU07kC-QDPL4GiE.png¬WN÷CAR¬AF÷Carlos Mannucci¬JB÷vVdOaD16¬WV÷carlos-mannucci¬AK÷1¬GRB÷0¬AH÷2¬BB÷1¬BD÷1¬OB÷Qs41gd6k-04s8UxJB.png¬AM÷Neutralne boisko.¬AW÷1¬~AA÷44oR9Wnd¬AD÷1620073800¬ADE÷1620073800¬AB÷3¬CR÷3¬AC÷3¬CX÷Cesar Vallejo¬ER÷Kolejka 6¬RW÷0¬AX÷1¬AO÷1620080457¬BX÷-1¬WQ÷¬WM÷CES¬AE÷Cesar Vallejo¬JA÷xMjaDWV5¬WU÷cesar-vallejo¬AS÷0¬AZ÷0¬AJ÷2¬GRA÷0¬AG÷1¬BA÷1¬BC÷0¬OA÷xEc0zgT0-xtqAxDEh.png¬WN÷CUS¬AF÷Cusco¬JB÷jPf3CjoC¬WV÷cusco¬AS÷0¬AZ÷0¬GRB÷0¬AH÷1¬BB÷0¬BD÷1¬OB÷QB6SLoiT-SbDOD7qF.png¬AM÷Neutralne boisko.¬AW÷1¬~AA÷69P9YFPd¬AD÷1620057600¬ADE÷1620057600¬AB÷3¬CR÷3¬AC÷3¬CX÷Huancayo¬ER÷Kolejka 6¬RW÷0¬AX÷1¬AO÷1620064385¬BX÷-1¬WQ÷¬WM÷HUA¬AE÷Huancayo¬JA÷pnf7BA0I¬WU÷huancayo¬AS÷0¬AZ÷0¬GRA÷0¬AG÷3¬BA÷0¬BC÷3¬OA÷CYDmfXoe-f1R7TQID.png¬WN÷ALI¬AF÷Alianza Huanuco¬JB÷MBHzfrVp¬WV÷alianza-huanuco¬AS÷0¬AZ÷0¬GRB÷0¬AH÷3¬BB÷0¬BD÷3¬OB÷4EvyjvQq-xAOVmBmF.png¬AM÷Neutralne boisko.¬AW÷1¬~AA÷Y1b4pKdt¬AD÷1619987400¬ADE÷1619987400¬AB÷3¬CR÷3¬AC÷3¬CX÷Sporting Cristal¬ER÷Kolejka 6¬RW÷0¬AX÷1¬AO÷1619994254¬BX÷-1¬WQ÷¬WM÷SPO¬AE÷Sporting Cristal¬JA÷hpTaXikb¬WU÷sporting-cristal¬AS÷1¬AZ÷1¬GRA÷0¬AG÷2¬BA÷1¬BC÷1¬OA÷xMxIWf86-lzgWcKK7.png¬WN÷LIM¬AF÷A. Lima¬JB÷WzS3WB44¬WV÷a-lima¬GRB÷0¬AH÷1¬BB÷1¬BD÷0¬OB÷6yTs5bjT-lhGwlaNk.png¬AM÷Neutralne boisko.¬AW÷1¬~AA÷fVeiGY9S¬AD÷1619901000¬ADE÷1619901000¬AB÷3¬CR÷3¬AC÷3¬CX÷Alianza Atl.¬ER÷Kolejka 6¬RW÷0¬AX÷1¬AO÷1619907820¬BX÷-1¬WQ÷¬WM÷ALI¬AE÷Alianza Atl.¬JA÷0blEMz9J¬WU÷alianza-atl¬GRA÷0¬AG÷1¬BA÷0¬BC÷1¬OA÷x22fu5ne-MLKQXEL0.png¬WN÷UNI¬AF÷U. de Deportes¬JB÷E1hILfOP¬WV÷universitario¬AS÷2¬AZ÷2¬GRB÷0¬AH÷2¬BB÷1¬BD÷1¬OB÷SroNYwWH-lO0N7R9t.png¬AM÷Neutralne boisko.¬AW÷1¬~AA÷dvrJBhIq¬AD÷1619884800¬ADE÷1619884800¬AB÷3¬CR÷3¬AC÷3¬CX÷Binacional¬ER÷Kolejka 6¬RW÷0¬AX÷1¬AO÷1619891673¬BX÷-1¬WQ÷¬WM÷BIN¬AE÷Binacional¬JA÷WtupHEWt¬WU÷binacional¬AS÷0¬AZ÷0¬GRA÷0¬AG÷1¬BA÷0¬BC÷1¬OA÷MgljouVH-MTlq5sT1.png¬WN÷MEL¬AF÷Melgar¬JB÷AXwlGYom¬WV÷melgar¬AS÷0¬AZ÷0¬GRB÷0¬AH÷1¬BB÷0¬BD÷1¬OB÷vZ4JRIPq-WOR5kMg8.png¬AM÷Neutralne boisko.¬AW÷1¬~AA÷QDnNACXk¬AD÷1619823600¬ADE÷1619823600¬AB÷3¬CR÷3¬AC÷3¬CX÷Sport Boys¬ER÷Kolejka 6¬RW÷0¬AX÷1¬AO÷1619830507¬BX÷-1¬WQ÷¬WM÷SPO¬AE÷Sport Boys¬JA÷48hiFh1g¬WU÷sport-boys¬AS÷1¬AZ÷1¬GRA÷0¬AG÷3¬BA÷1¬BC÷2¬OA÷44OntTne-GG7kuVcU.png¬WN÷MUN¬AF÷Dep. Municipal¬JB÷raieECGa¬WV÷dep-municipal¬GRB÷0¬AH÷1¬BB÷0¬BD÷1¬OB÷WvnnRuQq-8Mdhaqls.png¬AM÷Neutralne boisko.¬AW÷1¬~AA÷693vJzQ9¬AD÷1619814600¬ADE÷1619814600¬AB÷3¬CR÷3¬AC÷3¬CX÷U. San Martin¬ER÷Kolejka 6¬RW÷0¬AX÷1¬AO÷1619821341¬BX÷-1¬WQ÷¬WM÷MAR¬AE÷U. San Martin¬JA÷fseC2FHm¬WU÷u-san-martin¬AS÷1¬AZ÷1¬AJ÷1¬GRA÷0¬AG÷1¬BA÷1¬BC÷0¬OA÷4bvHXjjT-YqCDny2C.png¬WN÷CAN¬AF÷AD Cantolao¬JB÷6HbG1ZWg¬WV÷ad-cantolao¬AK÷1¬GRB÷0¬AH÷0¬BB÷0¬BD÷0¬OB÷ll3xdu7k-QXPwaKkS.png¬AM÷Neutralne boisko.¬AW÷1¬~AA÷C66nHEfM¬AD÷1619798400¬ADE÷1619798400¬AB÷3¬CR÷3¬AC÷3¬CX÷Cajamarca¬ER÷Kolejka 6¬RW÷0¬AX÷1¬AO÷1619805163¬BX÷-1¬WQ÷¬WM÷CAJ¬AE÷Cajamarca¬JA÷841SbXGC¬WU÷cajamarca¬AJ÷1¬GRA÷0¬AG÷1¬BA÷1¬BC÷0¬OA÷4d62phPq-lWWsGWso.png¬WN÷AYA¬AF÷Ayacucho¬JB÷ne0WciWI¬WV÷ayacucho¬AS÷2¬AZ÷2¬GRB÷0¬AH÷3¬BB÷2¬BD÷1¬OB÷dnZu4pUH-tW21ADRQ.png¬AM÷Neutralne boisko.¬AW÷1¬~AA÷ImNqcg3j¬AD÷1619469000¬ADE÷1619469000¬AB÷3¬CR÷3¬AC÷3¬CX÷Cusco¬ER÷Kolejka 5¬RW÷0¬AX÷1¬AO÷1619475834¬BX÷-1¬WQ÷¬WM÷CUS¬AE÷Cusco¬JA÷jRFvlG2f¬WU÷cusco¬GRA÷0¬AG÷0¬BA÷0¬BC÷0¬OA÷QB6SLoiT-SbDOD7qF.png¬WN÷HUA¬AF÷Huancayo¬JB÷UHErmzI0¬WV÷huancayo¬AS÷2¬AZ÷2¬AK÷2¬GRB÷0¬AH÷1¬BB÷1¬BD÷0¬OB÷CYDmfXoe-f1R7TQID.png¬AM÷Neutralne boisko.¬AW÷1¬~AA÷GdI9Gal5¬AD÷1619452800¬ADE÷1619452800¬AB÷3¬CR÷3¬AC÷3¬CX÷Carlos Mannucci¬ER÷Kolejka 5¬RW÷0¬AX÷1¬AO÷1619459727¬BX÷-1¬WQ÷¬WM÷CAR¬AE÷Carlos Mannucci¬JA÷tEoHr09H¬WU÷carlos-mannucci¬GRA÷0¬AG÷1¬BA÷0¬BC÷1¬OA÷Qs41gd6k-04s8UxJB.png¬WN÷ALI¬AF÷Alianza Atl.¬JB÷K4pLsKON¬WV÷alianza-atl¬AS÷2¬AZ÷2¬GRB÷0¬AH÷3¬BB÷1¬BD÷2¬OB÷x22fu5ne-MLKQXEL0.png¬AM÷Neutralne boisko.¬AW÷1¬~AA÷ddyk8JBi¬AD÷1619382600¬ADE÷1619382600¬AB÷3¬CR÷3¬AC÷3¬CX÷U. de Deportes¬ER÷Kolejka 5¬RW÷0¬AX÷1¬AO÷1619389508¬BX÷-1¬WQ÷¬WM÷UNI¬AE÷U. de Deportes¬JA÷SAwG0YU2¬WU÷universitario¬GRA÷0¬AG÷0¬BA÷0¬BC÷0¬OA÷SroNYwWH-lO0N7R9t.png¬WN÷SPO¬AF÷Sporting Cristal¬JB÷tEsKahp9¬WV÷sporting-cristal¬AS÷2¬AZ÷2¬GRB÷0¬AH÷1¬BB÷1¬BD÷0¬OB÷xMxIWf86-lzgWcKK7.png¬AM÷Neutralne boisko.¬AW÷1¬~AA÷dt7xk0lP¬AD÷1619296200¬ADE÷1619296200¬AB÷3¬CR÷3¬AC÷3¬CX÷A. Lima¬ER÷Kolejka 5¬RW÷0¬AX÷1¬AO÷1619303068¬BX÷-1¬WQ÷¬WM÷LIM¬AE÷A. Lima¬JA÷pKPiZDKo¬WU÷a-lima¬AS÷0¬AZ÷0¬GRA÷0¬AG÷2¬BA÷0¬BC÷2¬OA÷6yTs5bjT-lhGwlaNk.png¬WN÷CES¬AF÷Cesar Vallejo¬JB÷OAOeYXZi¬WV÷cesar-vallejo¬AS÷0¬AZ÷0¬GRB÷0¬AH÷2¬BB÷1¬BD÷1¬OB÷xEc0zgT0-xtqAxDEh.png¬AM÷Neutralne boisko.¬AW÷1¬~AA÷pIeh8ydo¬AD÷1619288100¬ADE÷1619288100¬AB÷3¬CR÷3¬AC÷3¬CX÷Melgar¬ER÷Kolejka 5¬RW÷0¬AX÷1¬AO÷1619294874¬BX÷-1¬WQ÷¬WM÷MEL¬AE÷Melgar¬JA÷l0hMvi8q¬WU÷melgar¬GRA÷0¬AG÷0¬BA÷0¬BC÷0¬OA÷vZ4JRIPq-WOR5kMg8.png¬WN÷MAR¬AF÷U. San Martin¬JB÷SjiQwBNk¬WV÷u-san-martin¬AS÷2¬AZ÷2¬GRB÷0¬AH÷2¬BB÷1¬BD÷1¬OB÷4bvHXjjT-YqCDny2C.png¬AM÷Neutralne boisko.¬AW÷1¬~AA÷noU15HeA¬AD÷1619280000¬ADE÷1619280000¬AB÷3¬CR÷3¬AC÷3¬CX÷Alianza Huanuco¬ER÷Kolejka 5¬RW÷0¬AX÷1¬AO÷1619286724¬BX÷-1¬WQ÷¬WM÷ALI¬AE÷Alianza Huanuco¬JA÷vXV1iUik¬WU÷alianza-huanuco¬AS÷1¬AZ÷1¬AJ÷1¬GRA÷0¬AG÷1¬BA÷1¬BC÷0¬OA÷4EvyjvQq-xAOVmBmF.png¬WN÷SPO¬AF÷Sport Boys¬JB÷xIl5jl7e¬WV÷sport-boys¬AK÷1¬GRB÷0¬AH÷0¬BB÷0¬BD÷0¬OB÷44OntTne-GG7kuVcU.png¬AM÷Neutralne boisko.¬AW÷1¬~AA÷xC6IEwJH¬AD÷1619218800¬ADE÷1619218800¬AB÷3¬CR÷3¬AC÷3¬CX÷Ayacucho¬ER÷Kolejka 5¬RW÷0¬AX÷1¬AO÷1619225576¬BX÷-1¬WQ÷¬WM÷AYA¬AE÷Ayacucho¬JA÷2NOY0sPo¬WU÷ayacucho¬AS÷0¬AZ÷0¬GRA÷0¬AG÷1¬BA÷0¬BC÷1¬OA÷dnZu4pUH-tW21ADRQ.png¬WN÷CIE¬AF÷Cienciano¬JB÷tENx01vh¬WV÷cienciano¬AS÷0¬AZ÷0¬GRB÷0¬AH÷1¬BB÷0¬BD÷1¬OB÷jwrU07kC-QDPL4GiE.png¬AM÷Neutralne boisko.¬AW÷1¬~AA÷WjBRLxti¬AD÷1619209800¬ADE÷1619209800¬AB÷3¬CR÷3¬AC÷3¬CX÷Dep. Municipal¬ER÷Kolejka 5¬RW÷0¬AX÷1¬AO÷1619216967¬BX÷-1¬WQ÷¬WM÷MUN¬AE÷Dep. Municipal¬JA÷OvEnnfX6¬WU÷dep-municipal¬AS÷1¬AZ÷1¬GRA÷0¬AG÷2¬BA÷0¬BC÷2¬OA÷WvnnRuQq-8Mdhaqls.png¬WN÷BIN¬AF÷Binacional¬JB÷xrIjoEnD¬WV÷binacional¬AK÷1¬GRB÷0¬AH÷1¬BB÷1¬BD÷0¬OB÷MgljouVH-MTlq5sT1.png¬AM÷Neutralne boisko.¬AW÷1¬~AA÷Q7PdJ14n¬AD÷1619201700¬ADE÷1619201700¬AB÷3¬CR÷3¬AC÷3¬CX÷AD Cantolao¬ER÷Kolejka 5¬RW÷0¬AX÷1¬AO÷1619208695¬BX÷-1¬WQ÷¬WM÷CAN¬AE÷AD Cantolao¬JA÷hAtgl4ut¬WU÷ad-cantolao¬GRA÷0¬AG÷0¬BA÷0¬BC÷0¬OA÷ll3xdu7k-QXPwaKkS.png¬WN÷CAJ¬AF÷Cajamarca¬JB÷W0ucmOfn¬WV÷cajamarca¬AS÷2¬AZ÷2¬GRB÷0¬AH÷1¬BB÷1¬BD÷0¬OB÷4d62phPq-lWWsGWso.png¬AM÷Neutralne boisko.¬AW÷1¬~AA÷xjVs20ZB¬AD÷1618527600¬ADE÷1618527600¬AB÷3¬CR÷3¬AC÷3¬CX÷Cajamarca¬ER÷Kolejka 4¬RW÷0¬AX÷1¬AO÷1618534231¬BX÷-1¬WQ÷¬WM÷CAJ¬AE÷Cajamarca¬JA÷KQejuR2P¬WU÷cajamarca¬AS÷1¬AZ÷1¬GRA÷0¬AG÷3¬BA÷1¬BC÷2¬OA÷4d62phPq-lWWsGWso.png¬WN÷MEL¬AF÷Melgar¬JB÷fJnIzoBt¬WV÷melgar¬GRB÷0¬AH÷1¬BB÷0¬BD÷1¬OB÷vZ4JRIPq-WOR5kMg8.png¬AM÷Neutralne boisko.¬AW÷1¬~AA÷zqpmabJU¬AD÷1618518600¬ADE÷1618518600¬AB÷3¬CR÷3¬AC÷3¬CX÷U. San Martin¬ER÷Kolejka 4¬RW÷0¬AX÷1¬AO÷1618525294¬BX÷-1¬WQ÷¬WM÷MAR¬AE÷U. San Martin¬JA÷UJmxWMPB¬WU÷u-san-martin¬GRA÷0¬AG÷0¬BA÷0¬BC÷0¬OA÷4bvHXjjT-YqCDny2C.png¬WN÷UNI¬AF÷U. de Deportes¬JB÷rNitVtuI¬WV÷universitario¬AS÷2¬AZ÷2¬GRB÷0¬AH÷1¬BB÷1¬BD÷0¬OB÷SroNYwWH-lO0N7R9t.png¬AM÷Neutralne boisko.¬AW÷1¬~AA÷UPRZ3M4a¬AD÷1618502400¬ADE÷1618502400¬AB÷3¬CR÷3¬AC÷3¬CX÷Alianza Atl.¬ER÷Kolejka 4¬RW÷0¬AX÷1¬AO÷1618509277¬BX÷-1¬WQ÷¬WM÷ALI¬AE÷Alianza Atl.¬JA÷K65dJqt6¬WU÷alianza-atl¬GRA÷0¬AG÷0¬BA÷0¬BC÷0¬OA÷x22fu5ne-MLKQXEL0.png¬WN÷AYA¬AF÷Ayacucho¬JB÷bc40I3eC¬WV÷ayacucho¬AS÷2¬AZ÷2¬AK÷1¬GRB÷0¬AH÷1¬BB÷0¬BD÷1¬OB÷dnZu4pUH-tW21ADRQ.png¬AM÷Neutralne boisko.¬AW÷1¬~AA÷vyZM6OKt¬AD÷1618441200¬ADE÷1618441200¬AB÷3¬CR÷3¬AC÷3¬CX÷Cesar Vallejo¬ER÷Kolejka 4¬RW÷0¬AX÷1¬AO÷1618447852¬BX÷-1¬WQ÷¬WM÷CES¬AE÷Cesar Vallejo¬JA÷UgIASmJJ¬WU÷cesar-vallejo¬AS÷1¬AZ÷1¬GRA÷0¬AG÷2¬BA÷0¬BC÷2¬OA÷xEc0zgT0-xtqAxDEh.png¬WN÷CAR¬AF÷Carlos Mannucci¬JB÷8pHER7YP¬WV÷carlos-mannucci¬AK÷2¬GRB÷0¬AH÷1¬BB÷0¬BD÷1¬OB÷Qs41gd6k-04s8UxJB.png¬AM÷Neutralne boisko.¬AW÷1¬~AA÷fyTgQGBO¬AD÷1618432200¬ADE÷1618432200¬AB÷3¬CR÷3¬AC÷3¬CX÷Huancayo¬ER÷Kolejka 4¬RW÷0¬AX÷1¬AO÷1618438958¬BX÷-1¬WQ÷¬WM÷HUA¬AE÷Huancayo¬JA÷M79tSdDI¬WU÷huancayo¬AS÷0¬AZ÷0¬GRA÷0¬AG÷0¬BA÷0¬BC÷0¬OA÷CYDmfXoe-f1R7TQID.png¬WN÷LIM¬AF÷A. Lima¬JB÷WGyAAUso¬WV÷a-lima¬AS÷0¬AZ÷0¬GRB÷0¬AH÷0¬BB÷0¬BD÷0¬OB÷6yTs5bjT-lhGwlaNk.png¬AM÷Neutralne boisko.¬AW÷1¬~AA÷8AwR5rzm¬AD÷1618424100¬ADE÷1618424100¬AB÷3¬CR÷3¬AC÷3¬CX÷AD Cantolao¬ER÷Kolejka 4¬RW÷0¬AX÷1¬AO÷1618431051¬BX÷-1¬WQ÷¬WM÷CAN¬AE÷AD Cantolao¬JA÷vT3tNRts¬WU÷ad-cantolao¬GRA÷0¬AG÷0¬BA÷0¬BC÷0¬OA÷ll3xdu7k-QXPwaKkS.png¬WN÷CIE¬AF÷Cienciano¬JB÷IJ2pModm¬WV÷cienciano¬AS÷2¬AZ÷2¬GRB÷0¬AH÷2¬BB÷2¬BD÷0¬OB÷jwrU07kC-QDPL4GiE.png¬AM÷Neutralne boisko.¬AW÷1¬~AA÷2BBgOjjE¬AD÷1618354800¬ADE÷1618354800¬AB÷3¬CR÷3¬AC÷3¬CX÷Sporting Cristal¬ER÷Kolejka 4¬RW÷0¬AX÷1¬AO÷1618361550¬BX÷-1¬WQ÷¬WM÷SPO¬AE÷Sporting Cristal¬JA÷2mQO4pRC¬WU÷sporting-cristal¬AS÷1¬AZ÷1¬GRA÷0¬AG÷3¬BA÷0¬BC÷3¬OA÷xMxIWf86-lzgWcKK7.png¬WN÷MUN¬AF÷Dep. Municipal¬JB÷GjUS34tJ¬WV÷dep-municipal¬AK÷1¬GRB÷0¬AH÷1¬BB÷1¬BD÷0¬OB÷WvnnRuQq-8Mdhaqls.png¬AM÷Neutralne boisko.¬AW÷1¬~AA÷06XAa7DD¬AD÷1618345800¬ADE÷1618345800¬AB÷3¬CR÷3¬AC÷3¬CX÷Binacional¬ER÷Kolejka 4¬RW÷0¬AX÷1¬AO÷1618352595¬BX÷-1¬WQ÷¬WM÷BIN¬AE÷Binacional¬JA÷UZRG66d0¬WU÷binacional¬AS÷1¬AZ÷1¬GRA÷0¬AG÷2¬BA÷0¬BC÷2¬OA÷MgljouVH-MTlq5sT1.png¬WN÷ALI¬AF÷Alianza Huanuco¬JB÷8QQK5QB6¬WV÷alianza-huanuco¬AK÷1¬GRB÷0¬AH÷1¬BB÷0¬BD÷1¬OB÷4EvyjvQq-xAOVmBmF.png¬AM÷Neutralne boisko.¬AW÷1¬~AA÷8bF31Tr1¬AD÷1618337700¬ADE÷1618337700¬AB÷3¬CR÷3¬AC÷3¬CX÷Cusco¬ER÷Kolejka 4¬RW÷0¬AX÷1¬AO÷1618344597¬BX÷-1¬WQ÷¬WM÷CUS¬AE÷Cusco¬JA÷WSsxRzrF¬WU÷cusco¬AS÷0¬AZ÷0¬GRA÷0¬AG÷2¬BA÷0¬BC÷2¬OA÷QB6SLoiT-SbDOD7qF.png¬WN÷SPO¬AF÷Sport Boys¬JB÷SnP498Cs¬WV÷sport-boys¬AS÷0¬AZ÷0¬GRB÷0¬AH÷2¬BB÷2¬BD÷0¬OB÷44OntTne-GG7kuVcU.png¬AM÷Neutralne boisko.¬AW÷1¬~AA÷bP7U48l0¬AD÷1618259400¬ADE÷1618259400¬AB÷3¬CR÷3¬AC÷3¬CX÷Melgar¬ER÷Kolejka 2¬RW÷0¬AX÷1¬AO÷1618266133¬BX÷-1¬WQ÷¬WM÷MEL¬AE÷Melgar¬JA÷djktlnSD¬WU÷melgar¬AS÷0¬AZ÷0¬GRA÷0¬AG÷0¬BA÷0¬BC÷0¬OA÷vZ4JRIPq-WOR5kMg8.png¬WN÷AYA¬AF÷Ayacucho¬JB÷zslpm6sK¬WV÷ayacucho¬AS÷0¬AZ÷0¬GRB÷0¬AH÷0¬BB÷0¬BD÷0¬OB÷dnZu4pUH-tW21ADRQ.png¬AM÷Neutralne boisko.¬AW÷1¬~AA÷63EUJKna¬AD÷1617827400¬ADE÷1617827400¬AB÷3¬CR÷3¬AC÷3¬CX÷Ayacucho¬ER÷Kolejka 1¬RW÷0¬AX÷1¬AO÷1617834101¬BX÷-1¬WQ÷¬WM÷AYA¬AE÷Ayacucho¬JA÷GQdhS2zO¬WU÷ayacucho¬AS÷0¬AZ÷0¬GRA÷0¬AG÷2¬BA÷1¬BC÷1¬OA÷dnZu4pUH-tW21ADRQ.png¬WN÷MAR¬AF÷U. San Martin¬JB÷fHedRMkU¬WV÷u-san-martin¬AS÷0¬AZ÷0¬GRB÷0¬AH÷2¬BB÷2¬BD÷0¬OB÷4bvHXjjT-YqCDny2C.png¬AM÷Neutralne boisko.¬AW÷1¬~AA÷nBPoSxsC¬AD÷1617741000¬ADE÷1617741000¬AB÷3¬CR÷3¬AC÷3¬CX÷A. Lima¬ER÷Kolejka 2¬RW÷0¬AX÷1¬AO÷1617747919¬BX÷-1¬WQ÷¬WM÷LIM¬AE÷A. Lima¬JA÷tU7QVvEg¬WU÷a-lima¬AS÷1¬AZ÷1¬AJ÷1¬GRA÷0¬AG÷1¬BA÷0¬BC÷1¬OA÷6yTs5bjT-lhGwlaNk.png¬WN÷MUN¬AF÷Dep. Municipal¬JB÷KK6UUbTa¬WV÷dep-municipal¬GRB÷0¬AH÷0¬BB÷0¬BD÷0¬OB÷WvnnRuQq-8Mdhaqls.png¬AM÷Neutralne boisko.¬AW÷1¬~AA÷WjoBHoY5¬AD÷1617222600¬ADE÷1617222600¬AB÷3¬CR÷3¬AC÷3¬CX÷Ayacucho¬ER÷Kolejka 3¬RW÷0¬AX÷1¬AO÷1617229174¬BX÷-1¬WQ÷¬WM÷AYA¬AE÷Ayacucho¬JA÷roQ0D2eP¬WU÷ayacucho¬AS÷1¬AZ÷1¬GRA÷0¬AG÷3¬BA÷1¬BC÷2¬OA÷dnZu4pUH-tW21ADRQ.png¬WN÷HUA¬AF÷Huancayo¬JB÷K6HS8M3t¬WV÷huancayo¬GRB÷0¬AH÷0¬BB÷0¬BD÷0¬OB÷CYDmfXoe-f1R7TQID.png¬AM÷Neutralne boisko.¬AW÷1¬~AA÷GpUkRddI¬AD÷1617136200¬ADE÷1617136200¬AB÷3¬CR÷3¬AC÷3¬CX÷A. Lima¬ER÷Kolejka 3¬RW÷0¬AX÷1¬AO÷1617142991¬BX÷-1¬WQ÷¬WM÷LIM¬AE÷A. Lima¬JA÷lfBYTIr6¬WU÷a-lima¬AS÷0¬AZ÷0¬GRA÷0¬AG÷2¬BA÷1¬BC÷1¬OA÷6yTs5bjT-lhGwlaNk.png¬WN÷CUS¬AF÷Cusco¬JB÷SpAxTxbC¬WV÷cusco¬AS÷0¬AZ÷0¬GRB÷0¬AH÷2¬BB÷1¬BD÷1¬OB÷QB6SLoiT-SbDOD7qF.png¬AM÷Neutralne boisko.¬AW÷1¬~AA÷SIvKFP2I¬AD÷1617058800¬ADE÷1617058800¬AB÷3¬CR÷3¬AC÷3¬CX÷Dep. Municipal¬ER÷Kolejka 3¬RW÷0¬AX÷1¬AO÷1617065531¬BX÷-1¬WQ÷¬WM÷MUN¬AE÷Dep. Municipal¬JA÷0pFv6Kma¬WU÷dep-municipal¬GRA÷0¬AG÷0¬BA÷0¬BC÷0¬OA÷WvnnRuQq-8Mdhaqls.png¬WN÷CES¬AF÷Cesar Vallejo¬JB÷vyEr5v35¬WV÷cesar-vallejo¬AS÷2¬AZ÷2¬GRB÷0¬AH÷4¬BB÷0¬BD÷4¬OB÷xEc0zgT0-xtqAxDEh.png¬AM÷Neutralne boisko.¬AW÷1¬~AA÷KCR5wTfP¬AD÷1617049800¬ADE÷1617049800¬AB÷3¬CR÷3¬AC÷3¬CX÷Alianza Huanuco¬ER÷Kolejka 3¬RW÷0¬AX÷1¬AO÷1617056355¬BX÷-1¬WQ÷¬WM÷ALI¬AE÷Alianza Huanuco¬JA÷tOGf2xmO¬WU÷alianza-huanuco¬GRA÷0¬AG÷0¬BA÷0¬BC÷0¬OA÷4EvyjvQq-xAOVmBmF.png¬WN÷SPO¬AF÷Sporting Cristal¬JB÷KEFb1d2U¬WV÷sporting-cristal¬AS÷2¬AZ÷2¬GRB÷0¬AH÷3¬BB÷0¬BD÷3¬OB÷xMxIWf86-lzgWcKK7.png¬AM÷Neutralne boisko.¬AW÷1¬~AA÷69wOEqIO¬AD÷1617041700¬ADE÷1617041700¬AB÷3¬CR÷3¬AC÷3¬CX÷Sport Boys¬ER÷Kolejka 3¬RW÷0¬AX÷1¬AO÷1617048567¬BX÷-1¬WQ÷¬WM÷SPO¬AE÷Sport Boys¬JA÷YcDn4bIB¬WU÷sport-boys¬AS÷1¬AZ÷1¬GRA÷0¬AG÷3¬BA÷2¬BC÷1¬OA÷44OntTne-GG7kuVcU.png¬WN÷BIN¬AF÷Binacional¬JB÷n1Hj3IXH¬WV÷binacional¬GRB÷0¬AH÷2¬BB÷0¬BD÷2¬OB÷MgljouVH-MTlq5sT1.png¬AM÷Neutralne boisko.¬AW÷1¬~AA÷dKwaKmlm¬AD÷1616886000¬ADE÷1616886000¬AB÷3¬CR÷3¬AC÷3¬CX÷Carlos Mannucci¬ER÷Kolejka 3¬RW÷0¬AX÷1¬AO÷1616892597¬BX÷-1¬WQ÷¬WM÷CAR¬AE÷Carlos Mannucci¬JA÷jJHags4g¬WU÷carlos-mannucci¬AS÷1¬AZ÷1¬GRA÷0¬AG÷2¬BA÷1¬BC÷1¬OA÷Qs41gd6k-04s8UxJB.png¬WN÷MAR¬AF÷U. San Martin¬JB÷l4z3h1Ja¬WV÷u-san-martin¬AK÷1¬GRB÷0¬AH÷0¬BB÷0¬BD÷0¬OB÷4bvHXjjT-YqCDny2C.png¬AM÷Neutralne boisko.¬AW÷1¬~AA÷vqT3J73g¬AD÷1616868900¬ADE÷1616868900¬AB÷3¬CR÷3¬AC÷3¬CX÷Melgar¬ER÷Kolejka 3¬RW÷0¬AX÷1¬AO÷1616875736¬BX÷-1¬WQ÷¬WM÷MEL¬AE÷Melgar¬JA÷rRZ6iLY5¬WU÷melgar¬AS÷1¬AZ÷1¬GRA÷0¬AG÷3¬BA÷1¬BC÷2¬OA÷vZ4JRIPq-WOR5kMg8.png¬WN÷CAN¬AF÷AD Cantolao¬JB÷MHYAjulC¬WV÷ad-cantolao¬GRB÷0¬AH÷0¬BB÷0¬BD÷0¬OB÷ll3xdu7k-QXPwaKkS.png¬AM÷Neutralne boisko.¬AW÷1¬~AA÷ITveLTYt¬AD÷1616860800¬ADE÷1616860800¬AB÷3¬CR÷3¬AC÷3¬CX÷Cienciano¬ER÷Kolejka 3¬RW÷0¬AX÷1¬AO÷1616867792¬BX÷-1¬WQ÷¬WM÷CIE¬AE÷Cienciano¬JA÷I5Jie3Zt¬WU÷cienciano¬AS÷1¬AZ÷1¬AJ÷1¬GRA÷0¬AG÷1¬BA÷1¬BC÷0¬OA÷jwrU07kC-QDPL4GiE.png¬WN÷ALI¬AF÷Alianza Atl.¬JB÷ddIefNlm¬WV÷alianza-atl¬AK÷1¬GRB÷0¬AH÷0¬BB÷0¬BD÷0¬OB÷x22fu5ne-MLKQXEL0.png¬AM÷Neutralne boisko.¬AW÷1¬~AA÷IDjX5lZg¬AD÷1616445000¬ADE÷1616445000¬AB÷3¬CR÷3¬AC÷3¬CX÷Cajamarca¬ER÷Kolejka 2¬RW÷0¬AX÷1¬AO÷1616451738¬BX÷-1¬WQ÷¬WM÷CAJ¬AE÷Cajamarca¬JA÷UqcfQrz7¬WU÷cajamarca¬AS÷0¬AZ÷0¬AJ÷1¬GRA÷0¬AG÷2¬BA÷1¬BC÷1¬OA÷4d62phPq-lWWsGWso.png¬WN÷CAR¬AF÷Carlos Mannucci¬JB÷8zdbP2kD¬WV÷carlos-mannucci¬AS÷0¬AZ÷0¬GRB÷0¬AH÷2¬BB÷0¬BD÷2¬OB÷Qs41gd6k-04s8UxJB.png¬AM÷Neutralne boisko.¬AW÷1¬~AA÷nolPQkBJ¬AD÷1616436900¬ADE÷1616436900¬AB÷3¬CR÷3¬AC÷3¬CX÷Cesar Vallejo¬ER÷Kolejka 2¬RW÷0¬AX÷1¬AO÷1616443942¬BX÷-1¬WQ÷¬WM÷CES¬AE÷Cesar Vallejo¬JA÷KGzzwMJC¬WU÷cesar-vallejo¬GRA÷0¬AG÷0¬BA÷0¬BC÷0¬OA÷xEc0zgT0-xtqAxDEh.png¬WN÷ALI¬AF÷Alianza Huanuco¬JB÷YJvvxtZI¬WV÷alianza-huanuco¬AS÷2¬AZ÷2¬GRB÷0¬AH÷1¬BB÷1¬BD÷0¬OB÷4EvyjvQq-xAOVmBmF.png¬AM÷Neutralne boisko.¬AW÷1¬~AA÷QymTP9QP¬AD÷1616428800¬ADE÷1616428800¬AB÷3¬CR÷3¬AC÷3¬CX÷Huancayo¬ER÷Kolejka 2¬RW÷0¬AX÷1¬AO÷1616435740¬BX÷-1¬WQ÷¬WM÷HUA¬AE÷Huancayo¬JA÷nNSL0PBJ¬WU÷huancayo¬AS÷1¬AZ÷1¬GRA÷0¬AG÷3¬BA÷3¬BC÷0¬OA÷CYDmfXoe-f1R7TQID.png¬WN÷BIN¬AF÷Binacional¬JB÷QDRPaqRP¬WV÷binacional¬GRB÷0¬AH÷0¬BB÷0¬BD÷0¬OB÷MgljouVH-MTlq5sT1.png¬AM÷Neutralne boisko.¬AW÷1¬~AA÷xG6Y3S36¬AD÷1616272200¬ADE÷1616272200¬AB÷3¬CR÷3¬AC÷3¬CX÷Cusco¬ER÷Kolejka 2¬RW÷0¬AX÷1¬AO÷1616279161¬BX÷-1¬WQ÷¬WM÷CUS¬AE÷Cusco¬JA÷U3mlnQdQ¬WU÷cusco¬AS÷0¬AZ÷0¬AJ÷1¬GRA÷0¬AG÷2¬BA÷1¬BC÷1¬OA÷QB6SLoiT-SbDOD7qF.png¬WN÷CIE¬AF÷Cienciano¬JB÷6PvGsp5s¬WV÷cienciano¬AS÷0¬AZ÷0¬GRB÷0¬AH÷2¬BB÷1¬BD÷1¬OB÷jwrU07kC-QDPL4GiE.png¬AM÷Neutralne boisko.¬AW÷1¬~AA÷vNiT6UJm¬AD÷1616264100¬ADE÷1616264100¬AB÷3¬CR÷3¬AC÷3¬CX÷U. San Martin¬ER÷Kolejka 2¬RW÷0¬AX÷1¬AO÷1616270993¬BX÷-1¬WQ÷¬WM÷MAR¬AE÷U. San Martin¬JA÷OnfnS45f¬WU÷u-san-martin¬AS÷1¬AZ÷1¬GRA÷0¬AG÷2¬BA÷1¬BC÷1¬OA÷4bvHXjjT-YqCDny2C.png¬WN÷ALI¬AF÷Alianza Atl.¬JB÷zNcjROK0¬WV÷alianza-atl¬GRB÷0¬AH÷1¬BB÷0¬BD÷1¬OB÷x22fu5ne-MLKQXEL0.png¬AM÷Neutralne boisko.¬AW÷1¬~AA÷Wx6x3nJC¬AD÷1616194800¬ADE÷1616194800¬AB÷3¬CR÷3¬AC÷3¬CX÷Sporting Cristal¬ER÷Kolejka 2¬RW÷0¬AX÷1¬AO÷1616201895¬BX÷-1¬WQ÷¬WM÷SPO¬AE÷Sporting Cristal¬JA÷0nvKt4Km¬WU÷sporting-cristal¬AS÷1¬AZ÷1¬GRA÷0¬AG÷1¬BA÷0¬BC÷1¬OA÷xMxIWf86-lzgWcKK7.png¬WN÷SPO¬AF÷Sport Boys¬JB÷vwwOuOZg¬WV÷sport-boys¬GRB÷0¬AH÷0¬BB÷0¬BD÷0¬OB÷44OntTne-GG7kuVcU.png¬AM÷Neutralne boisko.¬AW÷1¬~AA÷p0hP7A4s¬AD÷1616184000¬ADE÷1616184000¬AB÷3¬CR÷3¬AC÷3¬CX÷AD Cantolao¬ER÷Kolejka 2¬RW÷0¬AX÷1¬AO÷1616190967¬BX÷-1¬WQ÷¬WM÷CAN¬AE÷AD Cantolao¬JA÷jZevUQzr¬WU÷ad-cantolao¬AS÷1¬AZ÷1¬AJ÷1¬GRA÷0¬AG÷3¬BA÷2¬BC÷1¬OA÷ll3xdu7k-QXPwaKkS.png¬WN÷UNI¬AF÷U. de Deportes¬JB÷UPfrTpjl¬WV÷universitario¬GRB÷0¬AH÷1¬BB÷0¬BD÷1¬OB÷SroNYwWH-lO0N7R9t.png¬AM÷Neutralne boisko.¬AW÷1¬~AA÷C64kFd1U¬AD÷1615840200¬ADE÷1615840200¬AB÷3¬CR÷3¬AC÷3¬CX÷Alianza Huanuco¬ER÷Kolejka 1¬RW÷0¬AX÷1¬AO÷1615847096¬BX÷-1¬WQ÷¬WM÷ALI¬AE÷Alianza Huanuco¬JA÷QwuYvtKT¬WU÷alianza-huanuco¬AS÷1¬AZ÷1¬GRA÷0¬AG÷1¬BA÷0¬BC÷1¬OA÷4EvyjvQq-xAOVmBmF.png¬WN÷CUS¬AF÷Cusco¬JB÷SnRaz0Sp¬WV÷cusco¬AK÷1¬GRB÷0¬AH÷0¬BB÷0¬BD÷0¬OB÷QB6SLoiT-SbDOD7qF.png¬AM÷Neutralne boisko.¬AW÷1¬~AA÷bupxyDNj¬AD÷1615824000¬ADE÷1615824000¬AB÷3¬CR÷3¬AC÷3¬CX÷Alianza Atl.¬ER÷Kolejka 1¬RW÷0¬AX÷1¬AO÷1615831014¬BX÷-1¬WQ÷¬WM÷ALI¬AE÷Alianza Atl.¬JA÷A5FxDQVC¬WU÷alianza-atl¬AS÷0¬AZ÷0¬AJ÷1¬GRA÷0¬AG÷0¬BA÷0¬BC÷0¬OA÷x22fu5ne-MLKQXEL0.png¬WN÷MAR¬AF÷Carlos Stein¬JB÷O8JtCpoJ¬WV÷carlos-stein¬AS÷0¬AZ÷0¬GRB÷0¬AH÷0¬BB÷0¬BD÷0¬OB÷QV8r4Dle-OxkmrUw8.png¬AM÷Wynik zostal anulowany. Neutralne boisko.¬AW÷1¬~AA÷vg6sHIWH¬AD÷1615676400¬ADE÷1615676400¬AB÷3¬CR÷3¬AC÷3¬CX÷Sport Boys¬ER÷Kolejka 1¬RW÷0¬AX÷1¬AO÷1615683095¬BX÷-1¬WQ÷¬WM÷SPO¬AE÷Sport Boys¬JA÷p0wIrOK4¬WU÷sport-boys¬GRA÷0¬AG÷2¬BA÷2¬BC÷0¬OA÷44OntTne-GG7kuVcU.png¬WN÷CES¬AF÷Cesar Vallejo¬JB÷OjxMsrzB¬WV÷cesar-vallejo¬AS÷2¬AZ÷2¬GRB÷0¬AH÷3¬BB÷3¬BD÷0¬OB÷xEc0zgT0-xtqAxDEh.png¬AM÷Neutralne boisko.¬AW÷1¬~AA÷SI2wIbHB¬AD÷1615667400¬ADE÷1615667400¬AB÷3¬CR÷3¬AC÷3¬CX÷U. de Deportes¬ER÷Kolejka 1¬RW÷0¬AX÷1¬AO÷1615674209¬BX÷-1¬WQ÷¬WM÷UNI¬AE÷U. de Deportes¬JA÷xzzAppjh¬WU÷universitario¬AS÷0¬AZ÷0¬GRA÷0¬AG÷1¬BA÷1¬BC÷0¬OA÷SroNYwWH-lO0N7R9t.png¬WN÷MEL¬AF÷Melgar¬JB÷GQYDq45b¬WV÷melgar¬AS÷0¬AZ÷0¬GRB÷0¬AH÷1¬BB÷0¬BD÷1¬OB÷vZ4JRIPq-WOR5kMg8.png¬AM÷Neutralne boisko.¬AW÷1¬~AA÷xU9QK0Xh¬AD÷1615651200¬ADE÷1615651200¬AB÷3¬CR÷3¬AC÷3¬CX÷Carlos Mannucci¬ER÷Kolejka 1¬RW÷0¬AX÷1¬AO÷1615658095¬BX÷-1¬WQ÷¬WM÷CAR¬AE÷Carlos Mannucci¬JA÷80gpUO5B¬WU÷carlos-mannucci¬AS÷1¬AZ÷1¬GRA÷0¬AG÷2¬BA÷1¬BC÷1¬OA÷Qs41gd6k-04s8UxJB.png¬WN÷CAN¬AF÷AD Cantolao¬JB÷nihlTrLH¬WV÷ad-cantolao¬GRB÷0¬AH÷0¬BB÷0¬BD÷0¬OB÷ll3xdu7k-QXPwaKkS.png¬AM÷Neutralne boisko.¬AW÷1¬~AA÷CtydztXu¬AD÷1615590000¬ADE÷1615590000¬AB÷3¬CR÷3¬AC÷3¬CX÷Binacional¬ER÷Kolejka 1¬RW÷0¬AX÷1¬AO÷1615596620¬BX÷-1¬WQ÷¬WM÷BIN¬AE÷Binacional¬JA÷t4Utaq5o¬WU÷binacional¬AJ÷1¬GRA÷0¬AG÷0¬BA÷0¬BC÷0¬OA÷MgljouVH-MTlq5sT1.png¬WN÷SPO¬AF÷Sporting Cristal¬JB÷KfTpb3Ki¬WV÷sporting-cristal¬AS÷2¬AZ÷2¬GRB÷0¬AH÷4¬BB÷2¬BD÷2¬OB÷xMxIWf86-lzgWcKK7.png¬AM÷Neutralne boisko.¬AW÷1¬~AA÷pfDYIv25¬AD÷1615581000¬ADE÷1615581000¬AB÷3¬CR÷3¬AC÷3¬CX÷Cienciano¬ER÷Kolejka 1¬RW÷0¬AX÷1¬AO÷1615588106¬BX÷-1¬WQ÷¬WM÷CIE¬AE÷Cienciano¬JA÷WxX1n6Lu¬WU÷cienciano¬AS÷1¬AZ÷1¬GRA÷0¬AG÷1¬BA÷1¬BC÷0¬OA÷jwrU07kC-QDPL4GiE.png¬WN÷CAJ¬AF÷Cajamarca¬JB÷rDz6oQzn¬WV÷cajamarca¬GRB÷0¬AH÷0¬BB÷0¬BD÷0¬OB÷4d62phPq-lWWsGWso.png¬AM÷Neutralne boisko.¬AW÷1¬~AA÷YF5oGxnO¬AD÷1615572900¬ADE÷1615572900¬AB÷3¬CR÷3¬AC÷3¬CX÷Dep. Municipal¬ER÷Kolejka 1¬RW÷0¬AX÷1¬AO÷1615580046¬BX÷-1¬WQ÷¬WM÷MUN¬AE÷Dep. Municipal¬JA÷IDyQt2kH¬WU÷dep-municipal¬GRA÷0¬AG÷0¬BA÷0¬BC÷0¬OA÷WvnnRuQq-8Mdhaqls.png¬WN÷HUA¬AF÷Huancayo¬JB÷WGuUuM4N¬WV÷huancayo¬AS÷2¬AZ÷2¬GRB÷0¬AH÷1¬BB÷0¬BD÷1¬OB÷CYDmfXoe-f1R7TQID.png¬AM÷Neutralne boisko.¬AW÷1¬~</t>
  </si>
  <si>
    <t>SA÷1¬~ZA÷PERU: Liga 2¬ZEE÷4vsfFjhg¬ZB÷152¬ZY÷Peru¬ZC÷SrpUzouo¬ZD÷c¬ZE÷nmksIPWs¬ZF÷0¬ZO÷0¬ZG÷1¬ZH÷152_4vsfFjhg¬ZJ÷2¬ZL÷/pilka-nozna/peru/liga-2/¬OAJ÷f72vod9j-dnJiU57O.png¬ZX÷00Peru 004......0010000000001000Liga 2 006Liga 2000¬ZCC÷0¬ZAF÷Peru¬~AA÷OY5HG7rp¬AD÷1622838600¬ADE÷1622838600¬AB÷3¬CR÷3¬AC÷3¬CX÷Santos FC¬ER÷Kolejka 4¬RW÷0¬AX÷1¬AO÷1622845483¬BX÷-1¬WQ÷¬WM÷SAN¬AE÷Santos FC¬JA÷vHP5wOll¬WU÷santos-fc¬AS÷0¬AZ÷0¬GRA÷0¬AG÷0¬BA÷0¬BC÷0¬OA÷465JQYUH-xtVoXfrd.png¬WN÷JUA¬AF÷Juan Aurich¬JB÷YwP9xr4f¬WV÷juan-aurich¬AS÷0¬AZ÷0¬GRB÷0¬AH÷0¬BB÷0¬BD÷0¬OB÷WtiWy4A6-xxFmjWfB.png¬~AA÷tA0MFRcj¬AD÷1622830500¬ADE÷1622830500¬AB÷3¬CR÷3¬AC÷3¬CX÷Grau¬ER÷Kolejka 4¬RW÷0¬AX÷1¬AO÷1622837256¬BX÷-1¬WQ÷¬WM÷SIM¬AE÷Grau¬JA÷nsTDy2J0¬WU÷atletico-grau¬AS÷1¬AZ÷1¬GRA÷0¬AG÷2¬BA÷1¬BC÷1¬OA÷tbidOcjT-YBp8e8e5.png¬WN÷MOL¬AF÷Molinos El Pirata¬JB÷t4SHzMY6¬WV÷molinos-el-pirata¬GRB÷0¬AH÷1¬BB÷1¬BD÷0¬OB÷pCsBMeiT-GtDNhIwb.png¬~AA÷K0aQEoDd¬AD÷1622822400¬ADE÷1622822400¬AB÷3¬CR÷3¬AC÷3¬CX÷Carlos Stein¬ER÷Kolejka 4¬RW÷0¬AX÷1¬AO÷1622829103¬BX÷-1¬WQ÷¬WM÷MAR¬AE÷Carlos Stein¬JA÷KfRLZulD¬WU÷carlos-stein¬GRA÷0¬AG÷1¬BA÷0¬BC÷1¬OA÷QV8r4Dle-OxkmrUw8.png¬WN÷HUA¬AF÷Huaral¬JB÷8AK3bPQD¬WV÷union-huaral¬AS÷2¬AZ÷2¬GRB÷0¬AH÷2¬BB÷0¬BD÷2¬OB÷rRRNxSA6-0dZdILm3.png¬~AA÷MPJkLmzT¬AD÷1622752200¬ADE÷1622752200¬AB÷3¬CR÷3¬AC÷3¬CX÷Comerciantes Unidos¬ER÷Kolejka 4¬RW÷0¬AX÷1¬AO÷1622759065¬BX÷-1¬WQ÷¬WM÷COM¬AE÷Comerciantes Unidos¬JA÷UsvzqpRQ¬WU÷comerciantes-unidos¬AS÷0¬AZ÷0¬AJ÷1¬GRA÷0¬AG÷1¬BA÷0¬BC÷1¬OA÷WSY9mmjC-0QStv5Wa.png¬WN÷COM¬AF÷Union Comercio¬JB÷0QQ1v4Zs¬WV÷u-comercio¬AS÷0¬AZ÷0¬GRB÷0¬AH÷1¬BB÷1¬BD÷0¬OB÷p8XlHP7k-nNn6hulh.png¬~AA÷S2KoMTKM¬AD÷1622744100¬ADE÷1622744100¬AB÷3¬CR÷3¬AC÷3¬CX÷Santa Rosa¬ER÷Kolejka 4¬RW÷0¬AX÷1¬AO÷1622750768¬BX÷-1¬WQ÷¬WM÷SAN¬AE÷Santa Rosa¬JA÷dUuSp6dE¬WU÷santa-rosa¬GRA÷0¬AG÷0¬BA÷0¬BC÷0¬OA÷Y3X7gbT0-bDrbmp07.png¬WN÷CHA¬AF÷Chavelines¬JB÷jiuWqQBK¬WV÷chavelines¬AS÷2¬AZ÷2¬GRB÷0¬AH÷3¬BB÷1¬BD÷2¬OB÷4jJL1VkC-vyrGUGvl.png¬~AA÷Y3m8wVkc¬AD÷1622736000¬ADE÷1622736000¬AB÷3¬CR÷3¬AC÷3¬CX÷Llacuabamba¬ER÷Kolejka 4¬RW÷0¬AX÷1¬AO÷1622742693¬BX÷-1¬WQ÷¬WM÷LLA¬AE÷Llacuabamba¬JA÷n1J7cqtK¬WU÷llacuabamba¬AS÷0¬AZ÷0¬GRA÷0¬AG÷2¬BA÷0¬BC÷2¬OA÷O2dHkxAN-UTv6etks.png¬WN÷DEC¬AF÷Deportivo Coopsol¬JB÷tOIBd3eQ¬WV÷deportivo-coopsol¬AS÷0¬AZ÷0¬GRB÷0¬AH÷2¬BB÷1¬BD÷1¬OB÷4EN3M9hT-QNtkYcZP.png¬~AA÷4Okr28Tj¬AD÷1622493000¬ADE÷1622493000¬AB÷3¬CR÷3¬AC÷3¬CX÷Juan Aurich¬ER÷Kolejka 3¬RW÷0¬AX÷1¬AO÷1622499882¬BX÷-1¬WQ÷¬WN÷SIM¬AF÷Grau¬JB÷Wp7pk0W2¬WV÷atletico-grau¬AS÷2¬AZ÷2¬GRB÷0¬AH÷2¬BB÷0¬BD÷2¬OB÷tbidOcjT-YBp8e8e5.png¬WM÷JUA¬AE÷Juan Aurich¬JA÷IsJ2QGg2¬WU÷juan-aurich¬GRA÷0¬AG÷0¬BA÷0¬BC÷0¬OA÷WtiWy4A6-xxFmjWfB.png¬~AA÷WzRxOkjA¬AD÷1622484900¬ADE÷1622484900¬AB÷3¬CR÷3¬AC÷3¬CX÷Molinos El Pirata¬ER÷Kolejka 3¬RW÷0¬AX÷1¬AO÷1622491710¬BX÷-1¬WQ÷¬WM÷MOL¬AE÷Molinos El Pirata¬JA÷KUczuG8e¬WU÷molinos-el-pirata¬AJ÷1¬GRA÷0¬AG÷2¬BA÷1¬BC÷1¬OA÷pCsBMeiT-GtDNhIwb.png¬WN÷COM¬AF÷Comerciantes Unidos¬JB÷l42vvzO1¬WV÷comerciantes-unidos¬AS÷2¬AZ÷2¬GRB÷0¬AH÷3¬BB÷2¬BD÷1¬OB÷WSY9mmjC-0QStv5Wa.png¬~AA÷pKSUPBLc¬AD÷1622476800¬ADE÷1622476800¬AB÷3¬CR÷3¬AC÷3¬CX÷Union Comercio¬ER÷Kolejka 3¬RW÷0¬AX÷1¬AO÷1622483673¬BX÷-1¬WQ÷¬WM÷COM¬AE÷Union Comercio¬JA÷I19dnbGL¬WU÷u-comercio¬AS÷0¬AZ÷0¬GRA÷0¬AG÷0¬BA÷0¬BC÷0¬OA÷p8XlHP7k-nNn6hulh.png¬WN÷MAR¬AF÷Carlos Stein¬JB÷CO80oIVR¬WV÷carlos-stein¬AS÷0¬AZ÷0¬GRB÷0¬AH÷0¬BB÷0¬BD÷0¬OB÷QV8r4Dle-OxkmrUw8.png¬~AA÷6TTQQi6i¬AD÷1622394000¬ADE÷1622394000¬AB÷3¬CR÷3¬AC÷3¬CX÷Huaral¬ER÷Kolejka 3¬RW÷0¬AX÷1¬AO÷1622400745¬BX÷-1¬WQ÷¬WM÷HUA¬AE÷Huaral¬JA÷Ay6llKo9¬WU÷union-huaral¬GRA÷0¬AG÷0¬BA÷0¬BC÷0¬OA÷rRRNxSA6-0dZdILm3.png¬WN÷SAN¬AF÷Santa Rosa¬JB÷vBAhmv1F¬WV÷santa-rosa¬AS÷2¬AZ÷2¬GRB÷0¬AH÷3¬BB÷1¬BD÷2¬OB÷Y3X7gbT0-bDrbmp07.png¬~AA÷hpSYOVz4¬AD÷1622386800¬ADE÷1622386800¬AB÷3¬CR÷3¬AC÷3¬CX÷Deportivo Coopsol¬ER÷Kolejka 3¬RW÷0¬AX÷1¬AO÷1622393644¬BX÷-1¬WQ÷¬WM÷DEC¬AE÷Deportivo Coopsol¬JA÷nHaStxvq¬WU÷deportivo-coopsol¬AS÷1¬AZ÷1¬GRA÷0¬AG÷1¬BA÷1¬BC÷0¬OA÷4EN3M9hT-QNtkYcZP.png¬WN÷SAN¬AF÷Santos FC¬JB÷tvaWudgk¬WV÷santos-fc¬GRB÷0¬AH÷0¬BB÷0¬BD÷0¬OB÷465JQYUH-xtVoXfrd.png¬~AA÷EaGsN95G¬AD÷1622304000¬ADE÷1622304000¬AB÷3¬CR÷3¬AC÷3¬CX÷Chavelines¬ER÷Kolejka 3¬RW÷0¬AX÷1¬AO÷1622310705¬BX÷-1¬WQ÷¬WM÷CHA¬AE÷Chavelines¬JA÷Sf1rwfw8¬WU÷chavelines¬AS÷1¬AZ÷1¬GRA÷0¬AG÷4¬BA÷2¬BC÷2¬OA÷4jJL1VkC-vyrGUGvl.png¬WN÷LLA¬AF÷Llacuabamba¬JB÷rRyOons8¬WV÷llacuabamba¬GRB÷0¬AH÷2¬BB÷2¬BD÷0¬OB÷O2dHkxAN-UTv6etks.png¬~AA÷6FlhChib¬AD÷1622061000¬ADE÷1622061000¬AB÷3¬CR÷3¬AC÷3¬CX÷Molinos El Pirata¬ER÷Kolejka 2¬RW÷0¬AX÷0¬AO÷1622067655¬BX÷-1¬WQ÷¬WM÷MOL¬AE÷Molinos El Pirata¬JA÷U3erY7eB¬WU÷molinos-el-pirata¬GRA÷0¬AG÷0¬BA÷0¬BC÷0¬OA÷pCsBMeiT-GtDNhIwb.png¬WN÷COM¬AF÷Union Comercio¬JB÷OQfnXRAH¬WV÷u-comercio¬AS÷2¬AZ÷2¬AK÷1¬GRB÷0¬AH÷3¬BB÷2¬BD÷1¬OB÷p8XlHP7k-nNn6hulh.png¬~AA÷fk088AjN¬AD÷1622052900¬ADE÷1622052900¬AB÷3¬CR÷3¬AC÷3¬CX÷Santos FC¬ER÷Kolejka 2¬RW÷0¬AX÷1¬AO÷1622060219¬BX÷-1¬WQ÷¬WM÷SAN¬AE÷Santos FC¬JA÷63uGn7A4¬WU÷santos-fc¬AS÷1¬AZ÷1¬AJ÷1¬GRA÷0¬AG÷2¬BA÷1¬BC÷1¬OA÷465JQYUH-xtVoXfrd.png¬WN÷CHA¬AF÷Chavelines¬JB÷0QvKoRPA¬WV÷chavelines¬GRB÷0¬AH÷1¬BB÷1¬BD÷0¬OB÷4jJL1VkC-vyrGUGvl.png¬~AA÷407eBC64¬AD÷1622044800¬ADE÷1622044800¬AB÷3¬CR÷3¬AC÷3¬CX÷Llacuabamba¬ER÷Kolejka 2¬RW÷0¬AX÷1¬AO÷1622051445¬BX÷-1¬WQ÷¬WM÷LLA¬AE÷Llacuabamba¬JA÷z1bjWoQN¬WU÷llacuabamba¬AS÷1¬AZ÷1¬GRA÷0¬AG÷4¬BA÷1¬BC÷3¬OA÷O2dHkxAN-UTv6etks.png¬WN÷HUA¬AF÷Huaral¬JB÷UNcfV5uU¬WV÷union-huaral¬GRB÷0¬AH÷3¬BB÷2¬BD÷1¬OB÷rRRNxSA6-0dZdILm3.png¬~AA÷xE539jyH¬AD÷1621974600¬ADE÷1621974600¬AB÷3¬CR÷3¬AC÷3¬CX÷Comerciantes Unidos¬ER÷Kolejka 2¬RW÷0¬AX÷1¬AO÷1621981442¬BX÷-1¬WQ÷¬WM÷COM¬AE÷Comerciantes Unidos¬JA÷bwx8lTuh¬WU÷comerciantes-unidos¬GRA÷0¬AG÷1¬BA÷1¬BC÷0¬OA÷WSY9mmjC-0QStv5Wa.png¬WN÷JUA¬AF÷Juan Aurich¬JB÷h0yCmmeb¬WV÷juan-aurich¬AS÷2¬AZ÷2¬GRB÷0¬AH÷2¬BB÷1¬BD÷1¬OB÷WtiWy4A6-xxFmjWfB.png¬~AA÷bN6aAWLA¬AD÷1621966500¬ADE÷1621966500¬AB÷3¬CR÷3¬AC÷3¬CX÷Grau¬ER÷Kolejka 2¬RW÷0¬AX÷1¬AO÷1621973502¬BX÷-1¬WQ÷¬WM÷SIM¬AE÷Grau¬JA÷WWqMQPmo¬WU÷atletico-grau¬AS÷1¬AZ÷1¬GRA÷0¬AG÷2¬BA÷1¬BC÷1¬OA÷tbidOcjT-YBp8e8e5.png¬WN÷DEC¬AF÷Deportivo Coopsol¬JB÷Knw4k9Qo¬WV÷deportivo-coopsol¬GRB÷0¬AH÷0¬BB÷0¬BD÷0¬OB÷4EN3M9hT-QNtkYcZP.png¬~AA÷OjamDYyh¬AD÷1621958400¬ADE÷1621958400¬AB÷3¬CR÷3¬AC÷3¬CX÷Santa Rosa¬ER÷Kolejka 2¬RW÷0¬AX÷1¬AO÷1621965412¬BX÷-1¬WQ÷¬WM÷SAN¬AE÷Santa Rosa¬JA÷MwhzzUQb¬WU÷santa-rosa¬AS÷0¬AZ÷0¬GRA÷0¬AG÷1¬BA÷0¬BC÷1¬OA÷Y3X7gbT0-bDrbmp07.png¬WN÷MAR¬AF÷Carlos Stein¬JB÷jDdvZmt5¬WV÷carlos-stein¬AS÷0¬AZ÷0¬GRB÷0¬AH÷1¬BB÷1¬BD÷0¬OB÷QV8r4Dle-OxkmrUw8.png¬~AA÷SvWpmpai¬AD÷1621542600¬ADE÷1621542600¬AB÷3¬CR÷3¬AC÷3¬CX÷Juan Aurich¬ER÷Kolejka 1¬RW÷0¬AX÷1¬AO÷1621549317¬BX÷-1¬WQ÷¬WN÷MOL¬AF÷Molinos El Pirata¬JB÷SMmT6X4d¬WV÷molinos-el-pirata¬GRB÷0¬AH÷0¬BB÷0¬BD÷0¬OB÷pCsBMeiT-GtDNhIwb.png¬WM÷JUA¬AE÷Juan Aurich¬JA÷EJqP7Dkj¬WU÷juan-aurich¬AS÷1¬AZ÷1¬GRA÷0¬AG÷2¬BA÷1¬BC÷1¬OA÷WtiWy4A6-xxFmjWfB.png¬~AA÷dKN1q2bG¬AD÷1621534500¬ADE÷1621534500¬AB÷3¬CR÷3¬AC÷3¬CX÷Huaral¬ER÷Kolejka 1¬RW÷0¬AX÷1¬AO÷1621541509¬BX÷-1¬WQ÷¬WM÷HUA¬AE÷Huaral¬JA÷jJTdMC4q¬WU÷union-huaral¬AJ÷1¬GRA÷0¬AG÷1¬BA÷1¬BC÷0¬OA÷rRRNxSA6-0dZdILm3.png¬WN÷SAN¬AF÷Santos FC¬JB÷U9S0LWJk¬WV÷santos-fc¬AS÷2¬AZ÷2¬GRB÷0¬AH÷3¬BB÷1¬BD÷2¬OB÷465JQYUH-xtVoXfrd.png¬~AA÷0hUhoOT3¬AD÷1621526400¬ADE÷1621526400¬AB÷3¬CR÷3¬AC÷3¬CX÷Carlos Stein¬ER÷Kolejka 1¬RW÷0¬AX÷1¬AO÷1621533017¬BX÷-1¬WQ÷¬WM÷MAR¬AE÷Carlos Stein¬JA÷ljuJTfC9¬WU÷carlos-stein¬AS÷1¬AZ÷1¬GRA÷0¬AG÷3¬BA÷1¬BC÷2¬OA÷QV8r4Dle-OxkmrUw8.png¬WN÷LLA¬AF÷Llacuabamba¬JB÷StvNSERF¬WV÷llacuabamba¬GRB÷0¬AH÷2¬BB÷2¬BD÷0¬OB÷O2dHkxAN-UTv6etks.png¬~AA÷6VUln4Ec¬AD÷1621456200¬ADE÷1621456200¬AB÷3¬CR÷3¬AC÷3¬CX÷Deportivo Coopsol¬ER÷Kolejka 1¬RW÷0¬AX÷1¬AO÷1621463165¬BX÷-1¬WQ÷¬WM÷DEC¬AE÷Deportivo Coopsol¬JA÷tQyBVGsc¬WU÷deportivo-coopsol¬GRA÷0¬AG÷0¬BA÷0¬BC÷0¬OA÷4EN3M9hT-QNtkYcZP.png¬WN÷COM¬AF÷Comerciantes Unidos¬JB÷KGzFUzc3¬WV÷comerciantes-unidos¬AS÷2¬AZ÷2¬GRB÷0¬AH÷1¬BB÷1¬BD÷0¬OB÷WSY9mmjC-0QStv5Wa.png¬~AA÷zBM5rMDM¬AD÷1621448100¬ADE÷1621448100¬AB÷3¬CR÷3¬AC÷3¬CX÷Chavelines¬ER÷Kolejka 1¬RW÷0¬AX÷1¬AO÷1621454995¬BX÷-1¬WQ÷¬WM÷CHA¬AE÷Chavelines¬JA÷bqX4KjZe¬WU÷chavelines¬AS÷0¬AZ÷0¬GRA÷0¬AG÷2¬BA÷0¬BC÷2¬OA÷4jJL1VkC-vyrGUGvl.png¬WN÷SIM¬AF÷Grau¬JB÷xzW8JAl2¬WV÷atletico-grau¬AS÷0¬AZ÷0¬AK÷1¬GRB÷0¬AH÷2¬BB÷0¬BD÷2¬OB÷tbidOcjT-YBp8e8e5.png¬~AA÷EeYdprqA¬AD÷1621440000¬ADE÷1621440000¬AB÷3¬CR÷3¬AC÷3¬CX÷Union Comercio¬ER÷Kolejka 1¬RW÷0¬AX÷1¬AO÷1621446813¬BX÷-1¬WQ÷¬WM÷COM¬AE÷Union Comercio¬JA÷M3wRRYtM¬WU÷u-comercio¬AS÷0¬AZ÷0¬GRA÷0¬AG÷2¬BA÷1¬BC÷1¬OA÷p8XlHP7k-nNn6hulh.png¬WN÷SAN¬AF÷Santa Rosa¬JB÷YwsVQhdS¬WV÷santa-rosa¬AS÷0¬AZ÷0¬GRB÷0¬AH÷2¬BB÷2¬BD÷0¬OB÷Y3X7gbT0-bDrbmp07.png¬~</t>
  </si>
  <si>
    <t>SA÷1¬~ZA÷POLSKA: Fortuna 1 Liga¬ZEE÷Qo6off6p¬ZB÷154¬ZY÷Polska¬ZC÷Q7ox6tRc¬ZD÷t¬ZE÷AqTLBQdh¬ZF÷0¬ZO÷0¬ZG÷1¬ZH÷154_Qo6off6p¬ZJ÷2¬ZL÷/pilka-nozna/polska/fortuna-1-liga/¬OAJ÷CpGDBtjD-nu4jQpPG.png¬ZX÷00Polska 006Polska0010000000001000Fortuna 1 Li0141 Liga000¬ZCC÷0¬ZAF÷Polska¬~AA÷h2uQgik4¬AD÷1622988000¬ADE÷1622988000¬AB÷3¬CR÷3¬AC÷3¬CX÷Sandecja Nowy Sacz¬ER÷Kolejka 33¬RW÷0¬AX÷1¬AO÷1622994722¬BX÷-1¬WQ÷¬WM÷SAN¬AE÷Sandecja Nowy Sacz¬JA÷AqbNODdJ¬WU÷sandecja-nowy-sacz¬AS÷1¬AZ÷1¬GRA÷0¬AG÷2¬BA÷0¬BC÷2¬OA÷t4rKBh5k-QZG04ORf.png¬WN÷PUS¬AF÷Puszcza Niepolomice¬JB÷Onn5mcZJ¬WV÷puszcza¬GRB÷0¬AH÷1¬BB÷0¬BD÷1¬OB÷z5OpTVVH-WlVYOCtK.png¬AW÷1¬~AA÷KGe6ZM3k¬AD÷1622976000¬ADE÷1622976000¬AB÷3¬CR÷3¬AC÷3¬CX÷Odra Opole¬ER÷Kolejka 33¬RW÷0¬AX÷1¬AO÷1622982815¬BX÷-1¬WQ÷¬WM÷ODR¬AE÷Odra Opole¬JA÷EawewDBC¬WU÷odra-opole¬GRA÷0¬AG÷1¬BA÷1¬BC÷0¬OA÷n5tKCDPq-4jHhyoOB.png¬WN÷TYC¬AF÷GKS Tychy¬JB÷MPxaxXQI¬WV÷gks-tychy¬AS÷2¬AZ÷2¬GRB÷0¬AH÷5¬BB÷1¬BD÷4¬OB÷drmyK8WH-MkGEd7PR.png¬AW÷1¬~AA÷zRUUhB4A¬AD÷1622976000¬ADE÷1622976000¬AB÷3¬CR÷3¬AC÷3¬CX÷Zaglebie Sosnowiec¬ER÷Kolejka 33¬RW÷0¬AX÷1¬AO÷1622982756¬BX÷-1¬WQ÷¬WM÷ZGS¬AE÷Zaglebie Sosnowiec¬JA÷2wo9nHlQ¬WU÷zaglebie-sosnowiec¬GRA÷0¬AG÷0¬BA÷0¬BC÷0¬OA÷Y3hv2GRq-bkCLNTFb.png¬WN÷GOR¬AF÷Gornik leczna¬JB÷fVxyrycs¬WV÷gornik-leczna¬AS÷2¬AZ÷2¬GRB÷0¬AH÷1¬BB÷1¬BD÷0¬OB÷0EQSzzVH-t8nXv0Lc.png¬AW÷1¬~AA÷lUYYiVJG¬AD÷1622903400¬ADE÷1622903400¬AB÷3¬CR÷3¬AC÷3¬CX÷Stomil Olsztyn¬ER÷Kolejka 33¬RW÷0¬AX÷1¬AO÷1622910226¬BX÷-1¬WQ÷¬WM÷OLS¬AE÷Stomil Olsztyn¬JA÷YLyuseCm¬WU÷stomil-olsztyn¬AS÷0¬AZ÷0¬GRA÷0¬AG÷1¬BA÷1¬BC÷0¬OA÷hnhJ70S0-GdHkESRr.png¬WN÷MIE¬AF÷Miedz Legnica¬JB÷SryqtFRg¬WV÷miedz-legnica¬AS÷0¬AZ÷0¬GRB÷0¬AH÷1¬BB÷1¬BD÷0¬OB÷EDHOpbA6-f3Eez4gp.png¬AW÷1¬~AA÷EBtMfXZc¬AD÷1622901600¬ADE÷1622901600¬AB÷3¬CR÷3¬AC÷3¬CX÷GKS Belchatow¬ER÷Kolejka 33¬RW÷0¬AX÷1¬AO÷1622908100¬BX÷-1¬WQ÷¬WM÷BEL¬AE÷GKS Belchatow¬JA÷IytGQZR6¬WU÷gks-belchatow¬GRA÷0¬AG÷0¬BA÷0¬BC÷0¬OA÷6uLpv9CN-dYqLA73J.png¬WN÷JAS¬AF÷GKS Jastrzebie¬JB÷CbuKPgsD¬WV÷gks-jastrzebie¬AS÷2¬AZ÷2¬GRB÷0¬AH÷2¬BB÷0¬BD÷2¬OB÷dEHpOzkC-xjCnGSv2.png¬AW÷1¬~AA÷6osIeDKi¬AD÷1622901600¬ADE÷1622901600¬AB÷3¬CR÷3¬AC÷3¬CX÷Resovia Rzeszow¬ER÷Kolejka 33¬RW÷0¬AX÷1¬AO÷1622908455¬BX÷-1¬WQ÷¬WM÷RES¬AE÷Resovia Rzeszow¬JA÷ABx8Secf¬WU÷resovia-rzeszow¬AS÷1¬AZ÷1¬GRA÷0¬AG÷1¬BA÷1¬BC÷0¬OA÷r56jtk96-hpyPZUUa.png¬WN÷CHR¬AF÷Chrobry Glogow¬JB÷vosCRFC0¬WV÷chrobry-glogow¬GRB÷0¬AH÷0¬BB÷0¬BD÷0¬OB÷ObAN8RTH-d4QszQVM.png¬AW÷1¬~AA÷SfrEdg5o¬AD÷1622889600¬ADE÷1622889600¬AB÷3¬CR÷3¬AC÷3¬CX÷Arka Gdynia¬ER÷Kolejka 33¬RW÷0¬AX÷1¬AO÷1622896885¬BX÷-1¬WQ÷¬WM÷ARK¬AE÷Arka Gdynia¬JA÷xbv0UHSs¬WU÷arka-gdynia¬GRA÷0¬AG÷0¬BA÷0¬BC÷0¬OA÷84T5AbVH-UNq1ErLD.png¬WN÷RAD¬AF÷Radomiak Radom¬JB÷WKw4Tyrl¬WV÷radomiak-radom¬AS÷2¬AZ÷2¬GRB÷0¬AH÷2¬BB÷1¬BD÷1¬OB÷pO4p9fUH-r5ptA1A9.png¬AW÷1¬~AA÷tQd2z3lq¬AD÷1622831400¬ADE÷1622831400¬AB÷3¬CR÷3¬AC÷3¬CX÷lKS lodz¬ER÷Kolejka 33¬RW÷0¬AX÷1¬AO÷1622838537¬BX÷-1¬WQ÷¬WM÷LOD¬AE÷lKS lodz¬JA÷tnumuZt0¬WU÷lks-lodz¬AS÷1¬AZ÷1¬GRA÷0¬AG÷3¬BA÷1¬BC÷2¬OA÷4ret8s86-AuvoAdrO.png¬WN÷BBT¬AF÷Bruk-Bet T.¬JB÷z9vivgd6¬WV÷nieciecza¬GRB÷0¬AH÷2¬BB÷0¬BD÷2¬OB÷S8pF5Sle-vi4BACSu.png¬AW÷1¬~AA÷Qk4VX9Sp¬AD÷1622829600¬ADE÷1622829600¬AB÷3¬CR÷3¬AC÷3¬CX÷Korona Kielce¬ER÷Kolejka 33¬RW÷0¬AX÷1¬AO÷1622836288¬BX÷-1¬WQ÷¬WM÷KOR¬AE÷Korona Kielce¬JA÷6FmUZw5K¬WU÷korona-kielce¬AS÷0¬AZ÷0¬GRA÷0¬AG÷1¬BA÷1¬BC÷0¬OA÷bTrQKEme-6orUJqxN.png¬WN÷WID¬AF÷Widzew lodz¬JB÷0xmYYcKQ¬WV÷widzew-lodz¬AS÷0¬AZ÷0¬GRB÷0¬AH÷1¬BB÷0¬BD÷1¬OB÷vunh5b6k-bLC7HOZn.png¬AW÷1¬~AA÷KlLntYK4¬AD÷1622394000¬ADE÷1622394000¬AB÷3¬CR÷3¬AC÷3¬CX÷Puszcza Niepolomice¬ER÷Kolejka 32¬RW÷0¬AX÷1¬AO÷1622400793¬BX÷-1¬WQ÷¬WM÷PUS¬AE÷Puszcza Niepolomice¬JA÷tSYnzma3¬WU÷puszcza¬GRA÷0¬AG÷0¬BA÷0¬BC÷0¬OA÷z5OpTVVH-WlVYOCtK.png¬WN÷ZGS¬AF÷Zaglebie Sosnowiec¬JB÷zkYjZ6E9¬WV÷zaglebie-sosnowiec¬AS÷2¬AZ÷2¬GRB÷0¬AH÷4¬BB÷2¬BD÷2¬OB÷Y3hv2GRq-bkCLNTFb.png¬AW÷1¬~AA÷QRLrsE5b¬AD÷1622386800¬ADE÷1622386800¬AB÷3¬CR÷3¬AC÷3¬CX÷Gornik leczna¬ER÷Kolejka 32¬RW÷0¬AX÷1¬AO÷1622393444¬BX÷-1¬WQ÷¬WM÷GOR¬AE÷Gornik leczna¬JA÷Gls1Cq7d¬WU÷gornik-leczna¬AS÷0¬AZ÷0¬GRA÷0¬AG÷1¬BA÷1¬BC÷0¬OA÷0EQSzzVH-t8nXv0Lc.png¬WN÷OLS¬AF÷Stomil Olsztyn¬JB÷UiVryTqc¬WV÷stomil-olsztyn¬AS÷0¬AZ÷0¬GRB÷0¬AH÷1¬BB÷1¬BD÷0¬OB÷hnhJ70S0-GdHkESRr.png¬AW÷1¬~AA÷WSSZrzyn¬AD÷1622371200¬ADE÷1622371200¬AB÷3¬CR÷3¬AC÷3¬CX÷Odra Opole¬ER÷Kolejka 32¬RW÷0¬AX÷1¬AO÷1622378217¬BX÷-1¬WQ÷¬WN÷BBT¬AF÷Bruk-Bet T.¬JB÷ChhNJREM¬WV÷nieciecza¬GRB÷0¬AH÷0¬BB÷0¬BD÷0¬OB÷S8pF5Sle-vi4BACSu.png¬WM÷ODR¬AE÷Odra Opole¬JA÷6FiRIoUS¬WU÷odra-opole¬AS÷1¬AZ÷1¬GRA÷0¬AG÷1¬BA÷1¬BC÷0¬OA÷n5tKCDPq-4jHhyoOB.png¬AW÷1¬~AA÷f7DawW4N¬AD÷1622308200¬ADE÷1622308200¬AB÷3¬CR÷3¬AC÷3¬CX÷Radomiak Radom¬ER÷Kolejka 32¬RW÷0¬AX÷1¬AO÷1622314712¬BX÷-1¬WQ÷¬WM÷RAD¬AE÷Radomiak Radom¬JA÷S42zEdr1¬WU÷radomiak-radom¬AS÷1¬AZ÷1¬GRA÷0¬AG÷3¬BA÷3¬BC÷0¬OA÷pO4p9fUH-r5ptA1A9.png¬WN÷RES¬AF÷Resovia Rzeszow¬JB÷MR1vDGc7¬WV÷resovia-rzeszow¬GRB÷0¬AH÷1¬BB÷1¬BD÷0¬OB÷r56jtk96-hpyPZUUa.png¬AW÷1¬~AA÷buKjuhzB¬AD÷1622300400¬ADE÷1622300400¬AB÷3¬CR÷3¬AC÷3¬CX÷GKS Jastrzebie¬ER÷Kolejka 32¬RW÷0¬AX÷1¬AO÷1622307123¬BX÷-1¬WQ÷¬WM÷JAS¬AE÷GKS Jastrzebie¬JA÷EuXfYQTF¬WU÷gks-jastrzebie¬AS÷0¬AZ÷0¬GRA÷0¬AG÷1¬BA÷0¬BC÷1¬OA÷dEHpOzkC-xjCnGSv2.png¬WN÷SAN¬AF÷Sandecja Nowy Sacz¬JB÷tl0OGbbr¬WV÷sandecja-nowy-sacz¬AS÷0¬AZ÷0¬AK÷1¬GRB÷0¬AH÷1¬BB÷1¬BD÷0¬OB÷t4rKBh5k-QZG04ORf.png¬AW÷1¬~AA÷lUC3xjKT¬AD÷1622300400¬ADE÷1622300400¬AB÷3¬CR÷3¬AC÷3¬CX÷Korona Kielce¬ER÷Kolejka 32¬RW÷0¬AX÷1¬AO÷1622307553¬BX÷-1¬WQ÷¬WM÷KOR¬AE÷Korona Kielce¬JA÷0I0rCzDD¬WU÷korona-kielce¬AS÷0¬AZ÷0¬GRA÷0¬AG÷3¬BA÷2¬BC÷1¬OA÷bTrQKEme-6orUJqxN.png¬WN÷ARK¬AF÷Arka Gdynia¬JB÷SOlQzKkE¬WV÷arka-gdynia¬AS÷0¬AZ÷0¬GRB÷0¬AH÷3¬BB÷0¬BD÷3¬OB÷84T5AbVH-UNq1ErLD.png¬AW÷1¬~AA÷GGEevCkH¬AD÷1622296800¬ADE÷1622296800¬AB÷3¬CR÷3¬AC÷3¬CX÷Chrobry Glogow¬ER÷Kolejka 32¬RW÷0¬AX÷1¬AO÷1622303685¬BX÷-1¬WQ÷¬WM÷CHR¬AE÷Chrobry Glogow¬JA÷KvaSFIDl¬WU÷chrobry-glogow¬GRA÷0¬AG÷0¬BA÷0¬BC÷0¬OA÷ObAN8RTH-d4QszQVM.png¬WN÷BEL¬AF÷GKS Belchatow¬JB÷E1bWExTf¬WV÷gks-belchatow¬AS÷2¬AZ÷2¬GRB÷0¬AH÷1¬BB÷0¬BD÷1¬OB÷6uLpv9CN-dYqLA73J.png¬AW÷1¬~AA÷EiIvrfjh¬AD÷1622284800¬ADE÷1622284800¬AB÷3¬CR÷3¬AC÷3¬CX÷Miedz Legnica¬ER÷Kolejka 32¬RW÷0¬AX÷1¬AO÷1622291460¬BX÷-1¬WQ÷¬WM÷MIE¬AE÷Miedz Legnica¬JA÷8OwgE5xp¬WU÷miedz-legnica¬AS÷1¬AZ÷1¬GRA÷0¬AG÷3¬BA÷0¬BC÷3¬OA÷EDHOpbA6-f3Eez4gp.png¬WN÷LOD¬AF÷lKS lodz¬JB÷xbrcDPij¬WV÷lks-lodz¬GRB÷0¬AH÷0¬BB÷0¬BD÷0¬OB÷4ret8s86-AuvoAdrO.png¬AW÷1¬~AA÷hxUVqGLu¬AD÷1622216400¬ADE÷1622216400¬AB÷3¬CR÷3¬AC÷3¬CX÷Widzew lodz¬ER÷Kolejka 32¬RW÷0¬AX÷1¬AO÷1622223195¬BX÷-1¬WQ÷¬WM÷WID¬AE÷Widzew lodz¬JA÷4SlFLmpA¬WU÷widzew-lodz¬GRA÷0¬AG÷0¬BA÷0¬BC÷0¬OA÷vunh5b6k-bLC7HOZn.png¬WN÷TYC¬AF÷GKS Tychy¬JB÷bklJK7aG¬WV÷gks-tychy¬AS÷2¬AZ÷2¬GRB÷0¬AH÷2¬BB÷0¬BD÷2¬OB÷drmyK8WH-MkGEd7PR.png¬AW÷1¬~AA÷YXd5Tfya¬AD÷1621789800¬ADE÷1621789800¬AB÷3¬CR÷3¬AC÷3¬CX÷Sandecja Nowy Sacz¬ER÷Kolejka 31¬RW÷0¬AX÷1¬AO÷1621796481¬BX÷-1¬WQ÷¬WM÷SAN¬AE÷Sandecja Nowy Sacz¬JA÷MmgSAWVi¬WU÷sandecja-nowy-sacz¬AS÷0¬AZ÷0¬GRA÷0¬AG÷1¬BA÷0¬BC÷1¬OA÷t4rKBh5k-QZG04ORf.png¬WN÷CHR¬AF÷Chrobry Glogow¬JB÷GAhW9job¬WV÷chrobry-glogow¬AS÷0¬AZ÷0¬AK÷1¬GRB÷0¬AH÷1¬BB÷1¬BD÷0¬OB÷ObAN8RTH-d4QszQVM.png¬AW÷1¬~AA÷SKR4VG6n¬AD÷1621789500¬ADE÷1621789500¬AB÷3¬CR÷3¬AC÷3¬CX÷Resovia Rzeszow¬ER÷Kolejka 31¬RW÷0¬AX÷1¬AO÷1621796169¬BX÷-1¬WQ÷¬WM÷RES¬AE÷Resovia Rzeszow¬JA÷bBFAhkGN¬WU÷resovia-rzeszow¬AS÷0¬AZ÷0¬GRA÷0¬AG÷1¬BA÷0¬BC÷1¬OA÷r56jtk96-hpyPZUUa.png¬WN÷KOR¬AF÷Korona Kielce¬JB÷hYEEi9VT¬WV÷korona-kielce¬AS÷0¬AZ÷0¬GRB÷0¬AH÷1¬BB÷0¬BD÷1¬OB÷bTrQKEme-6orUJqxN.png¬AW÷1¬~AA÷YcS0Wdit¬AD÷1621766400¬ADE÷1621766400¬AB÷3¬CR÷3¬AC÷3¬CX÷Arka Gdynia¬ER÷Kolejka 31¬RW÷0¬AX÷1¬AO÷1621773159¬BX÷-1¬WQ÷¬WM÷ARK¬AE÷Arka Gdynia¬JA÷joC2fBoB¬WU÷arka-gdynia¬AS÷0¬AZ÷0¬GRA÷0¬AG÷0¬BA÷0¬BC÷0¬OA÷84T5AbVH-UNq1ErLD.png¬WN÷WID¬AF÷Widzew lodz¬JB÷p8B6gV0H¬WV÷widzew-lodz¬AS÷0¬AZ÷0¬GRB÷0¬AH÷0¬BB÷0¬BD÷0¬OB÷vunh5b6k-bLC7HOZn.png¬AW÷1¬~AA÷2DlMPCzO¬AD÷1621705500¬ADE÷1621705500¬AB÷3¬CR÷3¬AC÷3¬CX÷Odra Opole¬ER÷Kolejka 31¬RW÷0¬AX÷1¬AO÷1621712229¬BX÷-1¬WQ÷¬WM÷ODR¬AE÷Odra Opole¬JA÷v7lMa6Nj¬WU÷odra-opole¬AS÷1¬AZ÷1¬GRA÷0¬AG÷2¬BA÷0¬BC÷2¬OA÷n5tKCDPq-4jHhyoOB.png¬WN÷MIE¬AF÷Miedz Legnica¬JB÷hAx4Ok0i¬WV÷miedz-legnica¬GRB÷0¬AH÷1¬BB÷0¬BD÷1¬OB÷EDHOpbA6-f3Eez4gp.png¬AW÷1¬~AA÷KlaHQhLH¬AD÷1621703280¬ADE÷1621703280¬AB÷3¬CR÷3¬AC÷3¬CX÷lKS lodz¬ER÷Kolejka 31¬RW÷0¬AX÷1¬AO÷1621710058¬BX÷-1¬WQ÷¬WM÷LOD¬AE÷lKS lodz¬JA÷8Ocj5SaT¬WU÷lks-lodz¬AS÷1¬AZ÷1¬GRA÷0¬AG÷3¬BA÷0¬BC÷3¬OA÷4ret8s86-AuvoAdrO.png¬WN÷GOR¬AF÷Gornik leczna¬JB÷Q3pI0n8p¬WV÷gornik-leczna¬GRB÷0¬AH÷1¬BB÷0¬BD÷1¬OB÷0EQSzzVH-t8nXv0Lc.png¬AW÷1¬~AA÷6oeDRY5B¬AD÷1621695600¬ADE÷1621695600¬AB÷3¬CR÷3¬AC÷3¬CX÷Stomil Olsztyn¬ER÷Kolejka 31¬RW÷0¬AX÷1¬AO÷1621702195¬BX÷-1¬WQ÷¬WM÷OLS¬AE÷Stomil Olsztyn¬JA÷0bfr7lVG¬WU÷stomil-olsztyn¬AS÷1¬AZ÷1¬GRA÷0¬AG÷2¬BA÷1¬BC÷1¬OA÷hnhJ70S0-GdHkESRr.png¬WN÷PUS¬AF÷Puszcza Niepolomice¬JB÷UXbn68pN¬WV÷puszcza¬GRB÷0¬AH÷1¬BB÷0¬BD÷1¬OB÷z5OpTVVH-WlVYOCtK.png¬AW÷1¬~AA÷t4mQOWkU¬AD÷1621680000¬ADE÷1621680000¬AB÷3¬CR÷3¬AC÷3¬CX÷GKS Tychy¬ER÷Kolejka 31¬RW÷0¬AX÷1¬AO÷1621686945¬BX÷-1¬WQ÷¬WM÷TYC¬AE÷GKS Tychy¬JA÷W0y8N9Fc¬WU÷gks-tychy¬GRA÷0¬AG÷0¬BA÷0¬BC÷0¬OA÷drmyK8WH-MkGEd7PR.png¬WN÷BBT¬AF÷Bruk-Bet T.¬JB÷QyjBMTU3¬WV÷nieciecza¬AS÷2¬AZ÷2¬GRB÷0¬AH÷2¬BB÷1¬BD÷1¬OB÷S8pF5Sle-vi4BACSu.png¬AW÷1¬~AA÷COe9SEj5¬AD÷1621680000¬ADE÷1621680000¬AB÷3¬CR÷3¬AC÷3¬CX÷Zaglebie Sosnowiec¬ER÷Kolejka 31¬RW÷0¬AX÷1¬AO÷1621686923¬BX÷-1¬WQ÷¬WM÷ZGS¬AE÷Zaglebie Sosnowiec¬JA÷Spdz9A04¬WU÷zaglebie-sosnowiec¬AS÷1¬AZ÷1¬GRA÷0¬AG÷3¬BA÷1¬BC÷2¬OA÷Y3hv2GRq-bkCLNTFb.png¬WN÷JAS¬AF÷GKS Jastrzebie¬JB÷M7ev8UFA¬WV÷gks-jastrzebie¬GRB÷0¬AH÷0¬BB÷0¬BD÷0¬OB÷dEHpOzkC-xjCnGSv2.png¬AW÷1¬~AA÷6BQ8UzMh¬AD÷1621615200¬ADE÷1621615200¬AB÷3¬CR÷3¬AC÷3¬CX÷GKS Belchatow¬ER÷Kolejka 31¬RW÷0¬AX÷1¬AO÷1621621967¬BX÷-1¬WQ÷¬WM÷BEL¬AE÷GKS Belchatow¬JA÷fs1tmTwo¬WU÷gks-belchatow¬GRA÷0¬AG÷0¬BA÷0¬BC÷0¬OA÷6uLpv9CN-dYqLA73J.png¬WN÷RAD¬AF÷Radomiak Radom¬JB÷rcfOBCGo¬WV÷radomiak-radom¬AS÷2¬AZ÷2¬AK÷1¬GRB÷0¬AH÷1¬BB÷0¬BD÷1¬OB÷pO4p9fUH-r5ptA1A9.png¬AW÷1¬~AA÷vuivdMbT¬AD÷1621447200¬ADE÷1621447200¬AB÷3¬CR÷3¬AC÷3¬CX÷Puszcza Niepolomice¬ER÷Kolejka 26¬RW÷0¬AX÷1¬AO÷1621453842¬BX÷-1¬WQ÷¬WM÷PUS¬AE÷Puszcza Niepolomice¬JA÷WrSpnYz1¬WU÷puszcza¬GRA÷0¬AG÷0¬BA÷0¬BC÷0¬OA÷z5OpTVVH-WlVYOCtK.png¬WN÷MIE¬AF÷Miedz Legnica¬JB÷Q5Rlohj7¬WV÷miedz-legnica¬AS÷2¬AZ÷2¬GRB÷0¬AH÷1¬BB÷0¬BD÷1¬OB÷EDHOpbA6-f3Eez4gp.png¬AW÷1¬~AA÷AaaNa4a4¬AD÷1621443600¬ADE÷1621443600¬AB÷3¬CR÷3¬AC÷3¬CX÷Bruk-Bet T.¬ER÷Kolejka 25¬RW÷0¬AX÷1¬AO÷1621450221¬BX÷-1¬WQ÷¬WM÷BBT¬AE÷Bruk-Bet T.¬JA÷SEXDXYL7¬WU÷nieciecza¬AS÷0¬AZ÷0¬GRA÷0¬AG÷0¬BA÷0¬BC÷0¬OA÷S8pF5Sle-vi4BACSu.png¬WN÷CHR¬AF÷Chrobry Glogow¬JB÷tILedIb8¬WV÷chrobry-glogow¬AS÷0¬AZ÷0¬GRB÷0¬AH÷0¬BB÷0¬BD÷0¬OB÷ObAN8RTH-d4QszQVM.png¬AW÷1¬~AA÷djvEwKs9¬AD÷1621438800¬ADE÷1621438800¬AB÷3¬CR÷3¬AC÷3¬CX÷Arka Gdynia¬ER÷Kolejka 28¬RW÷0¬AX÷1¬AO÷1621445828¬BX÷-1¬WQ÷¬WM÷ARK¬AE÷Arka Gdynia¬JA÷6JybMQZR¬WU÷arka-gdynia¬AS÷1¬AZ÷1¬GRA÷0¬AG÷3¬BA÷1¬BC÷2¬OA÷84T5AbVH-UNq1ErLD.png¬WN÷SAN¬AF÷Sandecja Nowy Sacz¬JB÷ObOPHprq¬WV÷sandecja-nowy-sacz¬GRB÷0¬AH÷0¬BB÷0¬BD÷0¬OB÷t4rKBh5k-QZG04ORf.png¬AW÷1¬~AA÷OOIyWSu0¬AD÷1621186200¬ADE÷1621186200¬AB÷3¬CR÷3¬AC÷3¬CX÷Puszcza Niepolomice¬ER÷Kolejka 30¬RW÷0¬AX÷1¬AO÷1621193105¬BX÷-1¬WQ÷¬WM÷PUS¬AE÷Puszcza Niepolomice¬JA÷86GFqfXh¬WU÷puszcza¬GRA÷0¬AG÷2¬BA÷1¬BC÷1¬OA÷z5OpTVVH-WlVYOCtK.png¬WN÷LOD¬AF÷lKS lodz¬JB÷2TFJrEna¬WV÷lks-lodz¬AS÷2¬AZ÷2¬GRB÷0¬AH÷3¬BB÷0¬BD÷3¬OB÷4ret8s86-AuvoAdrO.png¬AW÷1¬~AA÷EDBlTQPI¬AD÷1621185000¬ADE÷1621185000¬AB÷3¬CR÷3¬AC÷3¬CX÷Radomiak Radom¬ER÷Kolejka 30¬RW÷0¬AX÷1¬AO÷1621191971¬BX÷-1¬WQ÷¬WM÷RAD¬AE÷Radomiak Radom¬JA÷thzwvj1U¬WU÷radomiak-radom¬AS÷1¬AZ÷1¬GRA÷0¬AG÷3¬BA÷1¬BC÷2¬OA÷pO4p9fUH-r5ptA1A9.png¬WN÷SAN¬AF÷Sandecja Nowy Sacz¬JB÷IDBraZWu¬WV÷sandecja-nowy-sacz¬GRB÷0¬AH÷0¬BB÷0¬BD÷0¬OB÷t4rKBh5k-QZG04ORf.png¬AW÷1¬~AA÷vyHPYUes¬AD÷1621161600¬ADE÷1621161600¬AB÷3¬CR÷3¬AC÷3¬CX÷Widzew lodz¬ER÷Kolejka 30¬RW÷0¬AX÷1¬AO÷1621168476¬BX÷-1¬WQ÷¬WM÷WID¬AE÷Widzew lodz¬JA÷2mbltLQ0¬WU÷widzew-lodz¬AS÷0¬AZ÷0¬GRA÷0¬AG÷1¬BA÷1¬BC÷0¬OA÷vunh5b6k-bLC7HOZn.png¬WN÷BBT¬AF÷Bruk-Bet T.¬JB÷dAchuut7¬WV÷nieciecza¬AS÷0¬AZ÷0¬GRB÷0¬AH÷1¬BB÷0¬BD÷1¬OB÷S8pF5Sle-vi4BACSu.png¬AW÷1¬~AA÷pv7pU6AC¬AD÷1621090800¬ADE÷1621090800¬AB÷3¬CR÷3¬AC÷3¬CX÷Chrobry Glogow¬ER÷Kolejka 30¬RW÷0¬AX÷1¬AO÷1621097707¬BX÷-1¬WQ÷¬WM÷CHR¬AE÷Chrobry Glogow¬JA÷YRWUuCWH¬WU÷chrobry-glogow¬AS÷1¬AZ÷1¬GRA÷0¬AG÷1¬BA÷1¬BC÷0¬OA÷ObAN8RTH-d4QszQVM.png¬WN÷ZGS¬AF÷Zaglebie Sosnowiec¬JB÷21yZvWoO¬WV÷zaglebie-sosnowiec¬GRB÷0¬AH÷0¬BB÷0¬BD÷0¬OB÷Y3hv2GRq-bkCLNTFb.png¬AW÷1¬~AA÷6m8tVne6¬AD÷1621090800¬ADE÷1621090800¬AB÷3¬CR÷3¬AC÷3¬CX÷GKS Jastrzebie¬ER÷Kolejka 30¬RW÷0¬AX÷1¬AO÷1621097454¬BX÷-1¬WQ÷¬WM÷JAS¬AE÷GKS Jastrzebie¬JA÷0EYMsY15¬WU÷gks-jastrzebie¬AS÷1¬AZ÷1¬GRA÷0¬AG÷2¬BA÷0¬BC÷2¬OA÷dEHpOzkC-xjCnGSv2.png¬WN÷OLS¬AF÷Stomil Olsztyn¬JB÷fyYQthHB¬WV÷stomil-olsztyn¬GRB÷0¬AH÷0¬BB÷0¬BD÷0¬OB÷hnhJ70S0-GdHkESRr.png¬AW÷1¬~AA÷h4AhSpuP¬AD÷1621090800¬ADE÷1621090800¬AB÷3¬CR÷3¬AC÷3¬CX÷Korona Kielce¬ER÷Kolejka 30¬RW÷0¬AX÷1¬AO÷1621097347¬BX÷-1¬WQ÷¬WM÷KOR¬AE÷Korona Kielce¬JA÷WGFnbgnn¬WU÷korona-kielce¬AS÷1¬AZ÷1¬GRA÷0¬AG÷3¬BA÷3¬BC÷0¬OA÷bTrQKEme-6orUJqxN.png¬WN÷BEL¬AF÷GKS Belchatow¬JB÷QwFjcD1h¬WV÷gks-belchatow¬GRB÷0¬AH÷0¬BB÷0¬BD÷0¬OB÷6uLpv9CN-dYqLA73J.png¬AW÷1¬~AA÷ClFXW8Qg¬AD÷1621087200¬ADE÷1621087200¬AB÷3¬CR÷3¬AC÷3¬CX÷Gornik leczna¬ER÷Kolejka 30¬RW÷0¬AX÷1¬AO÷1621093905¬BX÷-1¬WQ÷¬WM÷GOR¬AE÷Gornik leczna¬JA÷0tD7oG2t¬WU÷gornik-leczna¬AS÷0¬AZ÷0¬GRA÷0¬AG÷1¬BA÷0¬BC÷1¬OA÷0EQSzzVH-t8nXv0Lc.png¬WN÷ODR¬AF÷Odra Opole¬JB÷UFHBpzIn¬WV÷odra-opole¬AS÷0¬AZ÷0¬GRB÷0¬AH÷1¬BB÷0¬BD÷1¬OB÷n5tKCDPq-4jHhyoOB.png¬AW÷1¬~AA÷IRFTXlBm¬AD÷1621075200¬ADE÷1621075200¬AB÷3¬CR÷3¬AC÷3¬CX÷Miedz Legnica¬ER÷Kolejka 30¬RW÷0¬AX÷1¬AO÷1621082081¬BX÷-1¬WQ÷¬WM÷MIE¬AE÷Miedz Legnica¬JA÷AD1dvaeD¬WU÷miedz-legnica¬GRA÷0¬AG÷2¬BA÷0¬BC÷2¬OA÷EDHOpbA6-f3Eez4gp.png¬WN÷TYC¬AF÷GKS Tychy¬JB÷OGkv3rYD¬WV÷gks-tychy¬AS÷2¬AZ÷2¬GRB÷0¬AH÷3¬BB÷2¬BD÷1¬OB÷drmyK8WH-MkGEd7PR.png¬AW÷1¬~AA÷dxyZzwqP¬AD÷1621017600¬ADE÷1621017600¬AB÷3¬CR÷3¬AC÷3¬CX÷Arka Gdynia¬ER÷Kolejka 30¬RW÷0¬AX÷1¬AO÷1621024435¬BX÷-1¬WQ÷¬WM÷ARK¬AE÷Arka Gdynia¬JA÷4UDfdXGb¬WU÷arka-gdynia¬AS÷1¬AZ÷1¬GRA÷0¬AG÷1¬BA÷1¬BC÷0¬OA÷84T5AbVH-UNq1ErLD.png¬WN÷RES¬AF÷Resovia Rzeszow¬JB÷CfDbeiW4¬WV÷resovia-rzeszow¬GRB÷0¬AH÷0¬BB÷0¬BD÷0¬OB÷r56jtk96-hpyPZUUa.png¬AW÷1¬~AA÷0nXXlmon¬AD÷1620835200¬ADE÷1620835200¬AB÷3¬CR÷3¬AC÷3¬CX÷Radomiak Radom¬ER÷Kolejka 24¬RW÷0¬AX÷1¬AO÷1620842265¬BX÷-1¬WQ÷¬WM÷RAD¬AE÷Radomiak Radom¬JA÷UNRDSnvB¬WU÷radomiak-radom¬GRA÷0¬AG÷0¬BA÷0¬BC÷0¬OA÷pO4p9fUH-r5ptA1A9.png¬WN÷BBT¬AF÷Bruk-Bet T.¬JB÷OpRHR6gH¬WV÷nieciecza¬AS÷2¬AZ÷2¬GRB÷0¬AH÷1¬BB÷1¬BD÷0¬OB÷S8pF5Sle-vi4BACSu.png¬AW÷1¬~AA÷hpr7GmtD¬AD÷1620565200¬ADE÷1620565200¬AB÷3¬CR÷3¬AC÷3¬CX÷lKS lodz¬ER÷Kolejka 29¬RW÷0¬AX÷1¬AO÷1620571946¬BX÷-1¬WQ÷¬WM÷LOD¬AE÷lKS lodz¬JA÷pUIGRLB7¬WU÷lks-lodz¬AS÷0¬AZ÷0¬GRA÷0¬AG÷1¬BA÷1¬BC÷0¬OA÷4ret8s86-AuvoAdrO.png¬WN÷JAS¬AF÷GKS Jastrzebie¬JB÷YqCbj5l8¬WV÷gks-jastrzebie¬AS÷0¬AZ÷0¬AK÷1¬GRB÷0¬AH÷1¬BB÷0¬BD÷1¬OB÷dEHpOzkC-xjCnGSv2.png¬AW÷1¬~AA÷2k6oLBRs¬AD÷1620556800¬ADE÷1620556800¬AB÷3¬CR÷3¬AC÷3¬CX÷Resovia Rzeszow¬ER÷Kolejka 29¬RW÷0¬AX÷1¬AO÷1620563694¬BX÷-1¬WQ÷¬WM÷RES¬AE÷Resovia Rzeszow¬JA÷zHzyFrS1¬WU÷resovia-rzeszow¬AS÷1¬AZ÷1¬GRA÷0¬AG÷2¬BA÷1¬BC÷1¬OA÷r56jtk96-hpyPZUUa.png¬WN÷WID¬AF÷Widzew lodz¬JB÷lKOIwS42¬WV÷widzew-lodz¬GRB÷0¬AH÷0¬BB÷0¬BD÷0¬OB÷vunh5b6k-bLC7HOZn.png¬AW÷1¬~AA÷bsZdwBmQ¬AD÷1620496800¬ADE÷1620496800¬AB÷3¬CR÷3¬AC÷3¬CX÷Bruk-Bet T.¬ER÷Kolejka 29¬RW÷0¬AX÷1¬AO÷1620503445¬BX÷-1¬WQ÷¬WM÷BBT¬AE÷Bruk-Bet T.¬JA÷GWatrsdl¬WU÷nieciecza¬GRA÷0¬AG÷0¬BA÷0¬BC÷0¬OA÷S8pF5Sle-vi4BACSu.png¬WN÷MIE¬AF÷Miedz Legnica¬JB÷Odaps1Bf¬WV÷miedz-legnica¬AS÷2¬AZ÷2¬GRB÷0¬AH÷2¬BB÷1¬BD÷1¬OB÷EDHOpbA6-f3Eez4gp.png¬AW÷1¬~AA÷O4ffJkdf¬AD÷1620482400¬ADE÷1620482400¬AB÷3¬CR÷3¬AC÷3¬CX÷Sandecja Nowy Sacz¬ER÷Kolejka 29¬RW÷0¬AX÷1¬AO÷1620489318¬BX÷-1¬WQ÷¬WM÷SAN¬AE÷Sandecja Nowy Sacz¬JA÷zyRUzQlL¬WU÷sandecja-nowy-sacz¬AS÷1¬AZ÷1¬GRA÷0¬AG÷2¬BA÷1¬BC÷1¬OA÷t4rKBh5k-QZG04ORf.png¬WN÷KOR¬AF÷Korona Kielce¬JB÷4AVYZq4R¬WV÷korona-kielce¬AK÷1¬GRB÷0¬AH÷1¬BB÷0¬BD÷1¬OB÷bTrQKEme-6orUJqxN.png¬AW÷1¬~AA÷ALh2HTQ6¬AD÷1620482400¬ADE÷1620482400¬AB÷3¬CR÷3¬AC÷3¬CX÷Stomil Olsztyn¬ER÷Kolejka 29¬RW÷0¬AX÷1¬AO÷1620489276¬BX÷-1¬WQ÷¬WM÷OLS¬AE÷Stomil Olsztyn¬JA÷CGK8Tsse¬WU÷stomil-olsztyn¬GRA÷0¬AG÷1¬BA÷0¬BC÷1¬OA÷hnhJ70S0-GdHkESRr.png¬WN÷CHR¬AF÷Chrobry Glogow¬JB÷6wKCS1d1¬WV÷chrobry-glogow¬AS÷2¬AZ÷2¬GRB÷0¬AH÷2¬BB÷2¬BD÷0¬OB÷ObAN8RTH-d4QszQVM.png¬AW÷1¬~AA÷pEejKVtl¬AD÷1620470400¬ADE÷1620470400¬AB÷3¬CR÷3¬AC÷3¬CX÷GKS Belchatow¬ER÷Kolejka 29¬RW÷0¬AX÷1¬AO÷1620477118¬BX÷-1¬WQ÷¬WM÷BEL¬AE÷GKS Belchatow¬JA÷2NSMxnK8¬WU÷gks-belchatow¬AJ÷1¬GRA÷0¬AG÷0¬BA÷0¬BC÷0¬OA÷6uLpv9CN-dYqLA73J.png¬WN÷ARK¬AF÷Arka Gdynia¬JB÷dpSQy6ZE¬WV÷arka-gdynia¬AS÷2¬AZ÷2¬GRB÷0¬AH÷3¬BB÷0¬BD÷3¬OB÷84T5AbVH-UNq1ErLD.png¬AW÷1¬~AA÷KjzgviYJ¬AD÷1620403200¬ADE÷1620403200¬AB÷3¬CR÷3¬AC÷3¬CX÷GKS Tychy¬ER÷Kolejka 29¬RW÷0¬AX÷1¬AO÷1620409823¬BX÷-1¬WQ÷¬WM÷TYC¬AE÷GKS Tychy¬JA÷K0EAm3YQ¬WU÷gks-tychy¬AS÷1¬AZ÷1¬GRA÷0¬AG÷3¬BA÷2¬BC÷1¬OA÷drmyK8WH-MkGEd7PR.png¬WN÷GOR¬AF÷Gornik leczna¬JB÷xt1xqNtr¬WV÷gornik-leczna¬GRB÷0¬AH÷1¬BB÷0¬BD÷1¬OB÷0EQSzzVH-t8nXv0Lc.png¬AW÷1¬~AA÷WUgbI9B0¬AD÷1620402000¬ADE÷1620402000¬AB÷3¬CR÷3¬AC÷3¬CX÷Zaglebie Sosnowiec¬ER÷Kolejka 29¬RW÷0¬AX÷1¬AO÷1620408932¬BX÷-1¬WQ÷¬WM÷ZGS¬AE÷Zaglebie Sosnowiec¬JA÷6JH0V3Cr¬WU÷zaglebie-sosnowiec¬GRA÷0¬AG÷0¬BA÷0¬BC÷0¬OA÷Y3hv2GRq-bkCLNTFb.png¬WN÷RAD¬AF÷Radomiak Radom¬JB÷0tH4UNRl¬WV÷radomiak-radom¬AS÷2¬AZ÷2¬GRB÷0¬AH÷1¬BB÷0¬BD÷1¬OB÷pO4p9fUH-r5ptA1A9.png¬AW÷1¬~AA÷6mnBF7eJ¬AD÷1620399600¬ADE÷1620399600¬AB÷3¬CR÷3¬AC÷3¬CX÷Odra Opole¬ER÷Kolejka 29¬RW÷0¬AX÷1¬AO÷1620406361¬BX÷-1¬WQ÷¬WM÷ODR¬AE÷Odra Opole¬JA÷CzB2kP3E¬WU÷odra-opole¬AS÷1¬AZ÷1¬GRA÷0¬AG÷1¬BA÷0¬BC÷1¬OA÷n5tKCDPq-4jHhyoOB.png¬WN÷PUS¬AF÷Puszcza Niepolomice¬JB÷6cA6lqJK¬WV÷puszcza¬GRB÷0¬AH÷0¬BB÷0¬BD÷0¬OB÷z5OpTVVH-WlVYOCtK.png¬AW÷1¬~AA÷6kV0nfPm¬AD÷1620234000¬ADE÷1620234000¬AB÷3¬CR÷3¬AC÷3¬CX÷Bruk-Bet T.¬ER÷Kolejka 23¬RW÷0¬AX÷1¬AO÷1620240796¬BX÷-1¬WQ÷¬WM÷BBT¬AE÷Bruk-Bet T.¬JA÷O0sIJiet¬WU÷nieciecza¬AS÷1¬AZ÷1¬GRA÷0¬AG÷6¬BA÷3¬BC÷3¬OA÷S8pF5Sle-vi4BACSu.png¬WN÷KOR¬AF÷Korona Kielce¬JB÷hznMIBAn¬WV÷korona-kielce¬GRB÷0¬AH÷2¬BB÷0¬BD÷2¬OB÷bTrQKEme-6orUJqxN.png¬AW÷1¬~AA÷4MbRbOEA¬AD÷1620226800¬ADE÷1620226800¬AB÷3¬CR÷3¬AC÷3¬CX÷GKS Jastrzebie¬ER÷Kolejka 25¬RW÷0¬AX÷1¬AO÷1620233685¬BX÷-1¬WQ÷¬WN÷MIE¬AF÷Miedz Legnica¬JB÷fLPaexEE¬WV÷miedz-legnica¬AS÷2¬AZ÷2¬GRB÷0¬AH÷2¬BB÷1¬BD÷1¬OB÷EDHOpbA6-f3Eez4gp.png¬WM÷JAS¬AE÷GKS Jastrzebie¬JA÷lrP3fdTK¬WU÷gks-jastrzebie¬GRA÷0¬AG÷1¬BA÷1¬BC÷0¬OA÷dEHpOzkC-xjCnGSv2.png¬AW÷1¬~AA÷trdRFGk2¬AD÷1619975400¬ADE÷1619975400¬AB÷3¬CR÷3¬AC÷3¬CX÷Radomiak Radom¬ER÷Kolejka 28¬RW÷0¬AX÷1¬AO÷1619982109¬BX÷-1¬WQ÷¬WM÷RAD¬AE÷Radomiak Radom¬JA÷jTUsQ8z3¬WU÷radomiak-radom¬AS÷1¬AZ÷1¬GRA÷0¬AG÷1¬BA÷1¬BC÷0¬OA÷pO4p9fUH-r5ptA1A9.png¬WN÷OLS¬AF÷Stomil Olsztyn¬JB÷K2ZoPSk9¬WV÷stomil-olsztyn¬AK÷1¬GRB÷0¬AH÷0¬BB÷0¬BD÷0¬OB÷hnhJ70S0-GdHkESRr.png¬AW÷1¬~AA÷AquGII5q¬AD÷1619974800¬ADE÷1619974800¬AB÷3¬CR÷3¬AC÷3¬CX÷Puszcza Niepolomice¬ER÷Kolejka 28¬RW÷0¬AX÷1¬AO÷1619981508¬BX÷-1¬WQ÷¬WM÷PUS¬AE÷Puszcza Niepolomice¬JA÷KQ1KPvPM¬WU÷puszcza¬GRA÷0¬AG÷0¬BA÷0¬BC÷0¬OA÷z5OpTVVH-WlVYOCtK.png¬WN÷TYC¬AF÷GKS Tychy¬JB÷l06OObvT¬WV÷gks-tychy¬AS÷2¬AZ÷2¬GRB÷0¬AH÷1¬BB÷1¬BD÷0¬OB÷drmyK8WH-MkGEd7PR.png¬AW÷1¬~AA÷8UcJHxLk¬AD÷1619952000¬ADE÷1619952000¬AB÷3¬CR÷3¬AC÷3¬CX÷GKS Jastrzebie¬ER÷Kolejka 28¬RW÷0¬AX÷1¬AO÷1619958669¬BX÷-1¬WQ÷¬WM÷JAS¬AE÷GKS Jastrzebie¬JA÷j9hjKInp¬WU÷gks-jastrzebie¬AS÷1¬AZ÷1¬GRA÷0¬AG÷3¬BA÷1¬BC÷2¬OA÷dEHpOzkC-xjCnGSv2.png¬WN÷ODR¬AF÷Odra Opole¬JB÷pWifJx2j¬WV÷odra-opole¬GRB÷0¬AH÷0¬BB÷0¬BD÷0¬OB÷n5tKCDPq-4jHhyoOB.png¬AW÷1¬~AA÷422mNbcS¬AD÷1619952000¬ADE÷1619952000¬AB÷3¬CR÷3¬AC÷3¬CX÷Gornik leczna¬ER÷Kolejka 28¬RW÷0¬AX÷1¬AO÷1619958890¬BX÷-1¬WQ÷¬WM÷GOR¬AE÷Gornik leczna¬JA÷nD3CR0fA¬WU÷gornik-leczna¬AS÷0¬AZ÷0¬AJ÷1¬GRA÷0¬AG÷3¬BA÷1¬BC÷2¬OA÷0EQSzzVH-t8nXv0Lc.png¬WN÷BBT¬AF÷Bruk-Bet T.¬JB÷tz3GQK9G¬WV÷nieciecza¬AS÷0¬AZ÷0¬GRB÷0¬AH÷3¬BB÷2¬BD÷1¬OB÷S8pF5Sle-vi4BACSu.png¬AW÷1¬~AA÷jDwIxvcF¬AD÷1619949600¬ADE÷1619949600¬AB÷3¬CR÷3¬AC÷3¬CX÷Resovia Rzeszow¬ER÷Kolejka 28¬RW÷0¬AX÷1¬AO÷1619956351¬BX÷-1¬WQ÷¬WM÷RES¬AE÷Resovia Rzeszow¬JA÷2kNTG4ck¬WU÷resovia-rzeszow¬GRA÷0¬AG÷1¬BA÷1¬BC÷0¬OA÷r56jtk96-hpyPZUUa.png¬WN÷BEL¬AF÷GKS Belchatow¬JB÷dQyXFOCe¬WV÷gks-belchatow¬AS÷2¬AZ÷2¬GRB÷0¬AH÷3¬BB÷2¬BD÷1¬OB÷6uLpv9CN-dYqLA73J.png¬AW÷1¬~AA÷IauAv0S2¬AD÷1619881200¬ADE÷1619881200¬AB÷3¬CR÷3¬AC÷3¬CX÷Korona Kielce¬ER÷Kolejka 28¬RW÷0¬AX÷1¬AO÷1619887925¬BX÷-1¬WQ÷¬WM÷KOR¬AE÷Korona Kielce¬JA÷bgYkOn5F¬WU÷korona-kielce¬AS÷1¬AZ÷1¬GRA÷0¬AG÷1¬BA÷0¬BC÷1¬OA÷bTrQKEme-6orUJqxN.png¬WN÷ZGS¬AF÷Zaglebie Sosnowiec¬JB÷hGXgN6KL¬WV÷zaglebie-sosnowiec¬GRB÷0¬AH÷0¬BB÷0¬BD÷0¬OB÷Y3hv2GRq-bkCLNTFb.png¬AW÷1¬~AA÷2icNGdzd¬AD÷1619865600¬ADE÷1619865600¬AB÷3¬CR÷3¬AC÷3¬CX÷Chrobry Glogow¬ER÷Kolejka 28¬RW÷0¬AX÷1¬AO÷1619872765¬BX÷-1¬WQ÷¬WM÷CHR¬AE÷Chrobry Glogow¬JA÷d6ebIdHd¬WU÷chrobry-glogow¬AS÷1¬AZ÷1¬GRA÷0¬AG÷1¬BA÷0¬BC÷1¬OA÷ObAN8RTH-d4QszQVM.png¬WN÷LOD¬AF÷lKS lodz¬JB÷CxWwRlLd¬WV÷lks-lodz¬GRB÷0¬AH÷0¬BB÷0¬BD÷0¬OB÷4ret8s86-AuvoAdrO.png¬AW÷1¬~AA÷QB3qOvrM¬AD÷1619797200¬ADE÷1619797200¬AB÷3¬CR÷3¬AC÷3¬CX÷Widzew lodz¬ER÷Kolejka 28¬RW÷0¬AX÷1¬AO÷1619803953¬BX÷-1¬WQ÷¬WM÷WID¬AE÷Widzew lodz¬JA÷vm04TMPc¬WU÷widzew-lodz¬AS÷0¬AZ÷0¬GRA÷0¬AG÷0¬BA÷0¬BC÷0¬OA÷vunh5b6k-bLC7HOZn.png¬WN÷MIE¬AF÷Miedz Legnica¬JB÷Y9a8Stu4¬WV÷miedz-legnica¬AS÷0¬AZ÷0¬GRB÷0¬AH÷0¬BB÷0¬BD÷0¬OB÷EDHOpbA6-f3Eez4gp.png¬AW÷1¬~AA÷zNAWQtb3¬AD÷1619710800¬ADE÷1619710800¬AB÷3¬CR÷3¬AC÷3¬CX÷GKS Jastrzebie¬ER÷Kolejka 27¬RW÷0¬AX÷1¬AO÷1619717512¬BX÷-1¬WQ÷¬WN÷TYC¬AF÷GKS Tychy¬JB÷fwmwQmJ5¬WV÷gks-tychy¬AS÷2¬AZ÷2¬GRB÷0¬AH÷1¬BB÷1¬BD÷0¬OB÷drmyK8WH-MkGEd7PR.png¬WM÷JAS¬AE÷GKS Jastrzebie¬JA÷l0nsP7YB¬WU÷gks-jastrzebie¬GRA÷0¬AG÷0¬BA÷0¬BC÷0¬OA÷dEHpOzkC-xjCnGSv2.png¬AW÷1¬~AA÷Io0yQ0D9¬AD÷1619632800¬ADE÷1619632800¬AB÷3¬CR÷3¬AC÷3¬CX÷Bruk-Bet T.¬ER÷Kolejka 27¬RW÷0¬AX÷1¬AO÷1619639262¬BX÷-1¬WQ÷¬WM÷BBT¬AE÷Bruk-Bet T.¬JA÷23joORmI¬WU÷nieciecza¬AS÷1¬AZ÷1¬GRA÷0¬AG÷4¬BA÷2¬BC÷2¬OA÷S8pF5Sle-vi4BACSu.png¬WN÷PUS¬AF÷Puszcza Niepolomice¬JB÷faEE6aIp¬WV÷puszcza¬GRB÷0¬AH÷0¬BB÷0¬BD÷0¬OB÷z5OpTVVH-WlVYOCtK.png¬AW÷1¬~AA÷8GIp3w6d¬AD÷1619624400¬ADE÷1619624400¬AB÷3¬CR÷3¬AC÷3¬CX÷lKS lodz¬ER÷Kolejka 27¬RW÷0¬AX÷1¬AO÷1619631406¬BX÷-1¬WQ÷¬WM÷LOD¬AE÷lKS lodz¬JA÷EaoNTVJt¬WU÷lks-lodz¬AS÷0¬AZ÷0¬GRA÷0¬AG÷1¬BA÷1¬BC÷0¬OA÷4ret8s86-AuvoAdrO.png¬WN÷RAD¬AF÷Radomiak Radom¬JB÷8MpRSkZn¬WV÷radomiak-radom¬AS÷0¬AZ÷0¬GRB÷0¬AH÷1¬BB÷1¬BD÷0¬OB÷pO4p9fUH-r5ptA1A9.png¬AW÷1¬~AA÷MJ6SRMrc¬AD÷1619622000¬ADE÷1619622000¬AB÷3¬CR÷3¬AC÷3¬CX÷Odra Opole¬ER÷Kolejka 27¬RW÷0¬AX÷1¬AO÷1619628585¬BX÷-1¬WQ÷¬WM÷ODR¬AE÷Odra Opole¬JA÷nDqVR9lg¬WU÷odra-opole¬AS÷1¬AZ÷1¬GRA÷0¬AG÷3¬BA÷1¬BC÷2¬OA÷n5tKCDPq-4jHhyoOB.png¬WN÷CHR¬AF÷Chrobry Glogow¬JB÷GnlZQT3a¬WV÷chrobry-glogow¬GRB÷0¬AH÷1¬BB÷0¬BD÷1¬OB÷ObAN8RTH-d4QszQVM.png¬AW÷1¬~AA÷lE2q5ayp¬AD÷1619622000¬ADE÷1619622000¬AB÷3¬CR÷3¬AC÷3¬CX÷Zaglebie Sosnowiec¬ER÷Kolejka 27¬RW÷0¬AX÷1¬AO÷1619628923¬BX÷-1¬WQ÷¬WM÷ZGS¬AE÷Zaglebie Sosnowiec¬JA÷WSm6Bl4C¬WU÷zaglebie-sosnowiec¬GRA÷0¬AG÷2¬BA÷2¬BC÷0¬OA÷Y3hv2GRq-bkCLNTFb.png¬WN÷ARK¬AF÷Arka Gdynia¬JB÷02hAA8JI¬WV÷arka-gdynia¬AS÷2¬AZ÷2¬GRB÷0¬AH÷3¬BB÷1¬BD÷2¬OB÷84T5AbVH-UNq1ErLD.png¬AW÷1¬~AA÷n5GH9uTS¬AD÷1619618400¬ADE÷1619618400¬AB÷3¬CR÷3¬AC÷3¬CX÷Sandecja Nowy Sacz¬ER÷Kolejka 27¬RW÷0¬AX÷1¬AO÷1619625248¬BX÷-1¬WQ÷¬WM÷SAN¬AE÷Sandecja Nowy Sacz¬JA÷bFkbDAZa¬WU÷sandecja-nowy-sacz¬AS÷0¬AZ÷0¬GRA÷0¬AG÷1¬BA÷0¬BC÷1¬OA÷t4rKBh5k-QZG04ORf.png¬WN÷RES¬AF÷Resovia Rzeszow¬JB÷hxk2CUl6¬WV÷resovia-rzeszow¬AS÷0¬AZ÷0¬AK÷1¬GRB÷0¬AH÷1¬BB÷0¬BD÷1¬OB÷r56jtk96-hpyPZUUa.png¬AW÷1¬~AA÷UPJt4Jjj¬AD÷1619618400¬ADE÷1619618400¬AB÷3¬CR÷3¬AC÷3¬CX÷Stomil Olsztyn¬ER÷Kolejka 27¬RW÷0¬AX÷1¬AO÷1619625139¬BX÷-1¬WQ÷¬WM÷OLS¬AE÷Stomil Olsztyn¬JA÷vgiE9SYO¬WU÷stomil-olsztyn¬AS÷1¬AZ÷1¬GRA÷0¬AG÷2¬BA÷0¬BC÷2¬OA÷hnhJ70S0-GdHkESRr.png¬WN÷KOR¬AF÷Korona Kielce¬JB÷hdudYBBP¬WV÷korona-kielce¬GRB÷0¬AH÷0¬BB÷0¬BD÷0¬OB÷bTrQKEme-6orUJqxN.png¬AW÷1¬~AA÷hrHDALDM¬AD÷1619538000¬ADE÷1619538000¬AB÷3¬CR÷3¬AC÷3¬CX÷GKS Belchatow¬ER÷Kolejka 27¬RW÷0¬AX÷1¬AO÷1619545221¬BX÷-1¬WQ÷¬WM÷BEL¬AE÷GKS Belchatow¬JA÷jknjFW4m¬WU÷gks-belchatow¬GRA÷0¬AG÷2¬BA÷1¬BC÷1¬OA÷6uLpv9CN-dYqLA73J.png¬WN÷WID¬AF÷Widzew lodz¬JB÷pCofEjKg¬WV÷widzew-lodz¬AS÷2¬AZ÷2¬GRB÷0¬AH÷3¬BB÷2¬BD÷1¬OB÷vunh5b6k-bLC7HOZn.png¬AW÷1¬~AA÷dxauPKSF¬AD÷1619535600¬ADE÷1619535600¬AB÷3¬CR÷3¬AC÷3¬CX÷Miedz Legnica¬ER÷Kolejka 27¬RW÷0¬AX÷1¬AO÷1619542211¬BX÷-1¬WQ÷¬WM÷MIE¬AE÷Miedz Legnica¬JA÷YkDI5JXj¬WU÷miedz-legnica¬AS÷1¬AZ÷1¬GRA÷0¬AG÷1¬BA÷0¬BC÷1¬OA÷EDHOpbA6-f3Eez4gp.png¬WN÷GOR¬AF÷Gornik leczna¬JB÷0d10U2Ai¬WV÷gornik-leczna¬GRB÷0¬AH÷0¬BB÷0¬BD÷0¬OB÷0EQSzzVH-t8nXv0Lc.png¬AW÷1¬~AA÷IPO0DNT3¬AD÷1619347200¬ADE÷1619347200¬AB÷3¬CR÷3¬AC÷3¬CX÷Arka Gdynia¬ER÷Kolejka 26¬RW÷0¬AX÷1¬AO÷1619353865¬BX÷-1¬WQ÷¬WM÷ARK¬AE÷Arka Gdynia¬JA÷tdAQbBK6¬WU÷arka-gdynia¬AS÷1¬AZ÷1¬GRA÷0¬AG÷2¬BA÷1¬BC÷1¬OA÷84T5AbVH-UNq1ErLD.png¬WN÷OLS¬AF÷Stomil Olsztyn¬JB÷zJ9UcVZC¬WV÷stomil-olsztyn¬GRB÷0¬AH÷0¬BB÷0¬BD÷0¬OB÷hnhJ70S0-GdHkESRr.png¬AW÷1¬~AA÷AaLhFqai¬AD÷1619284200¬ADE÷1619284200¬AB÷3¬CR÷3¬AC÷3¬CX÷Radomiak Radom¬ER÷Kolejka 26¬RW÷0¬AX÷1¬AO÷1619291018¬BX÷-1¬WQ÷¬WM÷RAD¬AE÷Radomiak Radom¬JA÷0I8A2gLs¬WU÷radomiak-radom¬AS÷1¬AZ÷1¬GRA÷0¬AG÷1¬BA÷0¬BC÷1¬OA÷pO4p9fUH-r5ptA1A9.png¬WN÷ODR¬AF÷Odra Opole¬JB÷fu8E1Dzl¬WV÷odra-opole¬GRB÷0¬AH÷0¬BB÷0¬BD÷0¬OB÷n5tKCDPq-4jHhyoOB.png¬AW÷1¬~AA÷8fsAj0Mj¬AD÷1619272800¬ADE÷1619272800¬AB÷3¬CR÷3¬AC÷3¬CX÷Chrobry Glogow¬ER÷Kolejka 26¬RW÷0¬AX÷1¬AO÷1619279927¬BX÷-1¬WQ÷¬WM÷CHR¬AE÷Chrobry Glogow¬JA÷W2Iv8FcK¬WU÷chrobry-glogow¬AS÷1¬AZ÷1¬AJ÷1¬GRA÷0¬AG÷1¬BA÷0¬BC÷1¬OA÷ObAN8RTH-d4QszQVM.png¬WN÷TYC¬AF÷GKS Tychy¬JB÷QPHr7ZCQ¬WV÷gks-tychy¬AK÷2¬GRB÷0¬AH÷0¬BB÷0¬BD÷0¬OB÷drmyK8WH-MkGEd7PR.png¬AW÷1¬~AA÷dKw6it7p¬AD÷1619272800¬ADE÷1619272800¬AB÷3¬CR÷3¬AC÷3¬CX÷GKS Jastrzebie¬ER÷Kolejka 26¬RW÷0¬AX÷1¬AO÷1619279583¬BX÷-1¬WQ÷¬WM÷JAS¬AE÷GKS Jastrzebie¬JA÷4dQhpC5D¬WU÷gks-jastrzebie¬AS÷0¬AZ÷0¬GRA÷0¬AG÷0¬BA÷0¬BC÷0¬OA÷dEHpOzkC-xjCnGSv2.png¬WN÷BBT¬AF÷Bruk-Bet T.¬JB÷hCJz9erE¬WV÷nieciecza¬AS÷0¬AZ÷0¬GRB÷0¬AH÷0¬BB÷0¬BD÷0¬OB÷S8pF5Sle-vi4BACSu.png¬AW÷1¬~AA÷dGN4CsqA¬AD÷1619272800¬ADE÷1619272800¬AB÷3¬CR÷3¬AC÷3¬CX÷Resovia Rzeszow¬ER÷Kolejka 26¬RW÷0¬AX÷1¬AO÷1619279542¬BX÷-1¬WQ÷¬WM÷RES¬AE÷Resovia Rzeszow¬JA÷lMDYdkkJ¬WU÷resovia-rzeszow¬AJ÷1¬GRA÷0¬AG÷1¬BA÷1¬BC÷0¬OA÷r56jtk96-hpyPZUUa.png¬WN÷ZGS¬AF÷Zaglebie Sosnowiec¬JB÷2P1GLYRJ¬WV÷zaglebie-sosnowiec¬AS÷2¬AZ÷2¬GRB÷0¬AH÷2¬BB÷1¬BD÷1¬OB÷Y3hv2GRq-bkCLNTFb.png¬AW÷1¬~AA÷ljKdE3Ec¬AD÷1619260800¬ADE÷1619260800¬AB÷3¬CR÷3¬AC÷3¬CX÷Korona Kielce¬ER÷Kolejka 26¬RW÷0¬AX÷1¬AO÷1619267636¬BX÷-1¬WQ÷¬WM÷KOR¬AE÷Korona Kielce¬JA÷YV6I0Xkf¬WU÷korona-kielce¬GRA÷0¬AG÷1¬BA÷0¬BC÷1¬OA÷bTrQKEme-6orUJqxN.png¬WN÷LOD¬AF÷lKS lodz¬JB÷25BMai50¬WV÷lks-lodz¬AS÷2¬AZ÷2¬GRB÷0¬AH÷2¬BB÷0¬BD÷2¬OB÷4ret8s86-AuvoAdrO.png¬AW÷1¬~AA÷0lhzc2qN¬AD÷1619192400¬ADE÷1619192400¬AB÷3¬CR÷3¬AC÷3¬CX÷Widzew lodz¬ER÷Kolejka 26¬RW÷0¬AX÷1¬AO÷1619199048¬BX÷-1¬WQ÷¬WM÷WID¬AE÷Widzew lodz¬JA÷OIOxlf6l¬WU÷widzew-lodz¬AS÷0¬AZ÷0¬GRA÷0¬AG÷0¬BA÷0¬BC÷0¬OA÷vunh5b6k-bLC7HOZn.png¬WN÷GOR¬AF÷Gornik leczna¬JB÷IuOtmELf¬WV÷gornik-leczna¬AS÷0¬AZ÷0¬GRB÷0¬AH÷0¬BB÷0¬BD÷0¬OB÷0EQSzzVH-t8nXv0Lc.png¬AW÷1¬~AA÷vuD9B1bG¬AD÷1619186400¬ADE÷1619186400¬AB÷3¬CR÷3¬AC÷3¬CX÷GKS Belchatow¬ER÷Kolejka 26¬RW÷0¬AX÷1¬AO÷1619193078¬BX÷-1¬WQ÷¬WM÷BEL¬AE÷GKS Belchatow¬JA÷tG0KKhsQ¬WU÷gks-belchatow¬GRA÷0¬AG÷0¬BA÷0¬BC÷0¬OA÷6uLpv9CN-dYqLA73J.png¬WN÷SAN¬AF÷Sandecja Nowy Sacz¬JB÷CbmnGCks¬WV÷sandecja-nowy-sacz¬AS÷2¬AZ÷2¬GRB÷0¬AH÷2¬BB÷1¬BD÷1¬OB÷t4rKBh5k-QZG04ORf.png¬AW÷1¬~AA÷ll7bvcXQ¬AD÷1619020800¬ADE÷1619020800¬AB÷3¬CR÷3¬AC÷3¬CX÷Arka Gdynia¬ER÷Kolejka 22¬RW÷0¬AX÷1¬AO÷1619027654¬BX÷-1¬WQ÷¬WM÷ARK¬AE÷Arka Gdynia¬JA÷CQ3l3Bg2¬WU÷arka-gdynia¬AS÷0¬AZ÷0¬GRA÷0¬AG÷1¬BA÷0¬BC÷1¬OA÷84T5AbVH-UNq1ErLD.png¬WN÷BBT¬AF÷Bruk-Bet T.¬JB÷QTiWRfW2¬WV÷nieciecza¬AS÷0¬AZ÷0¬GRB÷0¬AH÷1¬BB÷0¬BD÷1¬OB÷S8pF5Sle-vi4BACSu.png¬AW÷1¬~AA÷ddeJ0ppb¬AD÷1618933200¬ADE÷1618933200¬AB÷3¬CR÷3¬AC÷3¬CX÷GKS Tychy¬ER÷Kolejka 25¬RW÷0¬AX÷1¬AO÷1618940093¬BX÷-1¬WQ÷¬WM÷TYC¬AE÷GKS Tychy¬JA÷KlU5Zfie¬WU÷gks-tychy¬AS÷1¬AZ÷1¬GRA÷0¬AG÷1¬BA÷1¬BC÷0¬OA÷drmyK8WH-MkGEd7PR.png¬WN÷RAD¬AF÷Radomiak Radom¬JB÷lOY9YE61¬WV÷radomiak-radom¬AK÷2¬GRB÷0¬AH÷0¬BB÷0¬BD÷0¬OB÷pO4p9fUH-r5ptA1A9.png¬AW÷1¬~AA÷EX5E1QUi¬AD÷1618742400¬ADE÷1618742400¬AB÷3¬CR÷3¬AC÷3¬CX÷Odra Opole¬ER÷Kolejka 25¬RW÷0¬AX÷1¬AO÷1618749333¬BX÷-1¬WQ÷¬WM÷ODR¬AE÷Odra Opole¬JA÷nyWcyHMr¬WU÷odra-opole¬AS÷1¬AZ÷1¬GRA÷0¬AG÷1¬BA÷0¬BC÷1¬OA÷n5tKCDPq-4jHhyoOB.png¬WN÷KOR¬AF÷Korona Kielce¬JB÷tbV1zyxk¬WV÷korona-kielce¬GRB÷0¬AH÷0¬BB÷0¬BD÷0¬OB÷bTrQKEme-6orUJqxN.png¬AW÷1¬~AA÷KGH1r3UT¬AD÷1618742400¬ADE÷1618742400¬AB÷3¬CR÷3¬AC÷3¬CX÷Zaglebie Sosnowiec¬ER÷Kolejka 25¬RW÷0¬AX÷1¬AO÷1618749363¬BX÷-1¬WQ÷¬WM÷ZGS¬AE÷Zaglebie Sosnowiec¬JA÷roEWXsGj¬WU÷zaglebie-sosnowiec¬AS÷0¬AZ÷0¬AJ÷1¬GRA÷0¬AG÷1¬BA÷1¬BC÷0¬OA÷Y3hv2GRq-bkCLNTFb.png¬WN÷BEL¬AF÷GKS Belchatow¬JB÷dl2EdRhi¬WV÷gks-belchatow¬AS÷0¬AZ÷0¬GRB÷0¬AH÷1¬BB÷0¬BD÷1¬OB÷6uLpv9CN-dYqLA73J.png¬AW÷1¬~AA÷xhSdqqFN¬AD÷1618668000¬ADE÷1618668000¬AB÷3¬CR÷3¬AC÷3¬CX÷Sandecja Nowy Sacz¬ER÷Kolejka 25¬RW÷0¬AX÷1¬AO÷1618674869¬BX÷-1¬WQ÷¬WM÷SAN¬AE÷Sandecja Nowy Sacz¬JA÷C2N0w4hT¬WU÷sandecja-nowy-sacz¬AS÷1¬AZ÷1¬AJ÷2¬GRA÷0¬AG÷3¬BA÷2¬BC÷1¬OA÷t4rKBh5k-QZG04ORf.png¬WN÷WID¬AF÷Widzew lodz¬JB÷UsASYN0p¬WV÷widzew-lodz¬GRB÷0¬AH÷1¬BB÷0¬BD÷1¬OB÷vunh5b6k-bLC7HOZn.png¬AW÷1¬~AA÷MP3TwNxo¬AD÷1618664400¬ADE÷1618664400¬AB÷3¬CR÷3¬AC÷3¬CX÷Resovia Rzeszow¬ER÷Kolejka 25¬RW÷0¬AX÷1¬AO÷1618671090¬BX÷-1¬WQ÷¬WN÷OLS¬AF÷Stomil Olsztyn¬JB÷zu1Ieo8c¬WV÷stomil-olsztyn¬GRB÷0¬AH÷0¬BB÷0¬BD÷0¬OB÷hnhJ70S0-GdHkESRr.png¬WM÷RES¬AE÷Resovia Rzeszow¬JA÷4E5Mf5N3¬WU÷resovia-rzeszow¬AS÷1¬AZ÷1¬GRA÷0¬AG÷1¬BA÷0¬BC÷1¬OA÷r56jtk96-hpyPZUUa.png¬AW÷1¬~AA÷rDcVcrUG¬AD÷1618656000¬ADE÷1618656000¬AB÷3¬CR÷3¬AC÷3¬CX÷Gornik leczna¬ER÷Kolejka 25¬RW÷0¬AX÷1¬AO÷1618662652¬BX÷-1¬WQ÷¬WM÷GOR¬AE÷Gornik leczna¬JA÷SYN7gGrR¬WU÷gornik-leczna¬AS÷0¬AZ÷0¬GRA÷0¬AG÷0¬BA÷0¬BC÷0¬OA÷0EQSzzVH-t8nXv0Lc.png¬WN÷PUS¬AF÷Puszcza Niepolomice¬JB÷pSPYlzir¬WV÷puszcza¬AS÷0¬AZ÷0¬GRB÷0¬AH÷0¬BB÷0¬BD÷0¬OB÷z5OpTVVH-WlVYOCtK.png¬AW÷1¬~AA÷zs7A26Fo¬AD÷1618587600¬ADE÷1618587600¬AB÷3¬CR÷3¬AC÷3¬CX÷lKS lodz¬ER÷Kolejka 25¬RW÷0¬AX÷1¬AO÷1618594613¬BX÷-1¬WQ÷¬WM÷LOD¬AE÷lKS lodz¬JA÷r54QgPxA¬WU÷lks-lodz¬GRA÷0¬AG÷1¬BA÷1¬BC÷0¬OA÷4ret8s86-AuvoAdrO.png¬WN÷ARK¬AF÷Arka Gdynia¬JB÷xS3UhqhG¬WV÷arka-gdynia¬AS÷2¬AZ÷2¬GRB÷0¬AH÷2¬BB÷0¬BD÷2¬OB÷84T5AbVH-UNq1ErLD.png¬AW÷1¬~AA÷8K8dKyte¬AD÷1618398000¬ADE÷1618398000¬AB÷3¬CR÷3¬AC÷3¬CX÷Puszcza Niepolomice¬ER÷Kolejka 21¬RW÷0¬AX÷1¬AO÷1618404896¬BX÷-1¬WQ÷¬WM÷PUS¬AE÷Puszcza Niepolomice¬JA÷ETM0hfup¬WU÷puszcza¬GRA÷0¬AG÷0¬BA÷0¬BC÷0¬OA÷z5OpTVVH-WlVYOCtK.png¬WN÷RAD¬AF÷Radomiak Radom¬JB÷8jM4iEfj¬WV÷radomiak-radom¬AS÷2¬AZ÷2¬GRB÷0¬AH÷4¬BB÷2¬BD÷2¬OB÷pO4p9fUH-r5ptA1A9.png¬AW÷1¬~AA÷YaVumRFb¬AD÷1618137600¬ADE÷1618137600¬AB÷3¬CR÷3¬AC÷3¬CX÷Arka Gdynia¬ER÷Kolejka 24¬RW÷0¬AX÷1¬AO÷1618144577¬BX÷-1¬WQ÷¬WM÷ARK¬AE÷Arka Gdynia¬JA÷I1VjL4Wp¬WU÷arka-gdynia¬AS÷0¬AZ÷0¬GRA÷0¬AG÷1¬BA÷0¬BC÷1¬OA÷84T5AbVH-UNq1ErLD.png¬WN÷ODR¬AF÷Odra Opole¬JB÷6HOYql9o¬WV÷odra-opole¬AS÷0¬AZ÷0¬AK÷1¬GRB÷0¬AH÷1¬BB÷1¬BD÷0¬OB÷n5tKCDPq-4jHhyoOB.png¬AW÷1¬~AA÷lCTTkTVu¬AD÷1618137600¬ADE÷1618137600¬AB÷3¬CR÷3¬AC÷3¬CX÷Chrobry Glogow¬ER÷Kolejka 24¬RW÷0¬AX÷1¬AO÷1618144444¬BX÷-1¬WQ÷¬WM÷CHR¬AE÷Chrobry Glogow¬JA÷McO5U89b¬WU÷chrobry-glogow¬AS÷0¬AZ÷0¬GRA÷0¬AG÷0¬BA÷0¬BC÷0¬OA÷ObAN8RTH-d4QszQVM.png¬WN÷MIE¬AF÷Miedz Legnica¬JB÷jXS9TSO4¬WV÷miedz-legnica¬AS÷0¬AZ÷0¬GRB÷0¬AH÷0¬BB÷0¬BD÷0¬OB÷EDHOpbA6-f3Eez4gp.png¬AW÷1¬~AA÷UROlo5pB¬AD÷1618063200¬ADE÷1618063200¬AB÷3¬CR÷3¬AC÷3¬CX÷GKS Belchatow¬ER÷Kolejka 24¬RW÷0¬AX÷1¬AO÷1618069910¬BX÷-1¬WQ÷¬WM÷BEL¬AE÷GKS Belchatow¬JA÷hYQpsng4¬WU÷gks-belchatow¬GRA÷0¬AG÷2¬BA÷0¬BC÷2¬OA÷6uLpv9CN-dYqLA73J.png¬WN÷OLS¬AF÷Stomil Olsztyn¬JB÷neQlt68A¬WV÷stomil-olsztyn¬AS÷2¬AZ÷2¬GRB÷0¬AH÷3¬BB÷2¬BD÷1¬OB÷hnhJ70S0-GdHkESRr.png¬AW÷1¬~AA÷lYQLsWwJ¬AD÷1618063200¬ADE÷1618063200¬AB÷3¬CR÷3¬AC÷3¬CX÷GKS Jastrzebie¬ER÷Kolejka 24¬RW÷0¬AX÷1¬AO÷1618070079¬BX÷-1¬WQ÷¬WM÷JAS¬AE÷GKS Jastrzebie¬JA÷lpQcWUvn¬WU÷gks-jastrzebie¬AS÷0¬AZ÷0¬GRA÷0¬AG÷1¬BA÷1¬BC÷0¬OA÷dEHpOzkC-xjCnGSv2.png¬WN÷GOR¬AF÷Gornik leczna¬JB÷r7P1Vlfh¬WV÷gornik-leczna¬AS÷0¬AZ÷0¬GRB÷0¬AH÷1¬BB÷0¬BD÷1¬OB÷0EQSzzVH-t8nXv0Lc.png¬AW÷1¬~AA÷OlOhpPaH¬AD÷1618063200¬ADE÷1618063200¬AB÷3¬CR÷3¬AC÷3¬CX÷Sandecja Nowy Sacz¬ER÷Kolejka 24¬RW÷0¬AX÷1¬AO÷1618069876¬BX÷-1¬WQ÷¬WM÷SAN¬AE÷Sandecja Nowy Sacz¬JA÷QoPhuQNG¬WU÷sandecja-nowy-sacz¬AS÷1¬AZ÷1¬GRA÷0¬AG÷2¬BA÷1¬BC÷1¬OA÷t4rKBh5k-QZG04ORf.png¬WN÷ZGS¬AF÷Zaglebie Sosnowiec¬JB÷YBOdvpwN¬WV÷zaglebie-sosnowiec¬GRB÷0¬AH÷1¬BB÷0¬BD÷1¬OB÷Y3hv2GRq-bkCLNTFb.png¬AW÷1¬~AA÷jyQpnoV4¬AD÷1618059600¬ADE÷1618059600¬AB÷3¬CR÷3¬AC÷3¬CX÷Resovia Rzeszow¬ER÷Kolejka 24¬RW÷0¬AX÷1¬AO÷1618066326¬BX÷-1¬WQ÷¬WM÷RES¬AE÷Resovia Rzeszow¬JA÷p8Nxq8Oi¬WU÷resovia-rzeszow¬AS÷1¬AZ÷1¬GRA÷0¬AG÷1¬BA÷0¬BC÷1¬OA÷r56jtk96-hpyPZUUa.png¬WN÷LOD¬AF÷lKS lodz¬JB÷vVMtrSwb¬WV÷lks-lodz¬GRB÷0¬AH÷0¬BB÷0¬BD÷0¬OB÷4ret8s86-AuvoAdrO.png¬AW÷1¬~AA÷f9Wyl70h¬AD÷1618051200¬ADE÷1618051200¬AB÷3¬CR÷3¬AC÷3¬CX÷Korona Kielce¬ER÷Kolejka 24¬RW÷0¬AX÷1¬AO÷1618058018¬BX÷-1¬WQ÷¬WM÷KOR¬AE÷Korona Kielce¬JA÷MVqLQQ8N¬WU÷korona-kielce¬AS÷1¬AZ÷1¬GRA÷0¬AG÷1¬BA÷0¬BC÷1¬OA÷bTrQKEme-6orUJqxN.png¬WN÷TYC¬AF÷GKS Tychy¬JB÷GhqPPpOT¬WV÷gks-tychy¬GRB÷0¬AH÷0¬BB÷0¬BD÷0¬OB÷drmyK8WH-MkGEd7PR.png¬AW÷1¬~AA÷AsSHrCOC¬AD÷1617982800¬ADE÷1617982800¬AB÷3¬CR÷3¬AC÷3¬CX÷Widzew lodz¬ER÷Kolejka 24¬RW÷0¬AX÷1¬AO÷1617989566¬BX÷-1¬WQ÷¬WM÷WID¬AE÷Widzew lodz¬JA÷bLplCRgU¬WU÷widzew-lodz¬AS÷0¬AZ÷0¬GRA÷0¬AG÷0¬BA÷0¬BC÷0¬OA÷vunh5b6k-bLC7HOZn.png¬WN÷PUS¬AF÷Puszcza Niepolomice¬JB÷zsMgXAPu¬WV÷puszcza¬AS÷0¬AZ÷0¬GRB÷0¬AH÷0¬BB÷0¬BD÷0¬OB÷z5OpTVVH-WlVYOCtK.png¬AW÷1¬~AA÷U7SXhdnK¬AD÷1617462000¬ADE÷1617462000¬AB÷3¬CR÷3¬AC÷3¬CX÷lKS lodz¬ER÷Kolejka 23¬RW÷0¬AX÷1¬AO÷1617468881¬BX÷-1¬WQ÷¬WM÷LOD¬AE÷lKS lodz¬JA÷fR0h3WAa¬WU÷lks-lodz¬AS÷1¬AZ÷1¬GRA÷0¬AG÷1¬BA÷0¬BC÷1¬OA÷4ret8s86-AuvoAdrO.png¬WN÷BEL¬AF÷GKS Belchatow¬JB÷O05d2jQ5¬WV÷gks-belchatow¬AK÷1¬GRB÷0¬AH÷0¬BB÷0¬BD÷0¬OB÷6uLpv9CN-dYqLA73J.png¬AW÷1¬~AA÷xEunVhfD¬AD÷1617458400¬ADE÷1617458400¬AB÷3¬CR÷3¬AC÷3¬CX÷Zaglebie Sosnowiec¬ER÷Kolejka 23¬RW÷0¬AX÷1¬AO÷1617465166¬BX÷-1¬WQ÷¬WM÷ZGS¬AE÷Zaglebie Sosnowiec¬JA÷GEzDN0dE¬WU÷zaglebie-sosnowiec¬AS÷1¬AZ÷1¬GRA÷0¬AG÷3¬BA÷2¬BC÷1¬OA÷Y3hv2GRq-bkCLNTFb.png¬WN÷WID¬AF÷Widzew lodz¬JB÷8Abt6YQt¬WV÷widzew-lodz¬GRB÷0¬AH÷0¬BB÷0¬BD÷0¬OB÷vunh5b6k-bLC7HOZn.png¬AW÷1¬~AA÷jHTTgxXD¬AD÷1617451200¬ADE÷1617451200¬AB÷3¬CR÷3¬AC÷3¬CX÷Stomil Olsztyn¬ER÷Kolejka 23¬RW÷0¬AX÷1¬AO÷1617457785¬BX÷-1¬WQ÷¬WM÷OLS¬AE÷Stomil Olsztyn¬JA÷MD2p5htm¬WU÷stomil-olsztyn¬GRA÷0¬AG÷0¬BA÷0¬BC÷0¬OA÷hnhJ70S0-GdHkESRr.png¬WN÷SAN¬AF÷Sandecja Nowy Sacz¬JB÷Gz2l4Ceg¬WV÷sandecja-nowy-sacz¬AS÷2¬AZ÷2¬GRB÷0¬AH÷5¬BB÷3¬BD÷2¬OB÷t4rKBh5k-QZG04ORf.png¬AW÷1¬~AA÷AJqViG1Q¬AD÷1617447600¬ADE÷16</t>
  </si>
  <si>
    <t>SA÷1¬~ZA÷POLSKA: eWinner 2 liga¬ZEE÷MBBlVncK¬ZB÷154¬ZY÷Polska¬ZC÷4bpt50t4¬ZD÷p¬ZE÷lzSPApCb¬ZF÷0¬ZO÷0¬ZG÷1¬ZH÷154_MBBlVncK¬ZJ÷2¬ZL÷/pilka-nozna/polska/ii-liga/¬OAJ÷CpnnkhiD-EaTdHx92.png¬ZX÷00Polska 006Polska0020000000001000eWinner 2 li0142 liga000¬ZCC÷0¬ZAF÷Polska¬~AA÷YgxNtt0e¬AD÷1622991600¬ADE÷1622991600¬AB÷3¬CR÷3¬AC÷3¬CX÷Pogon Siedlce¬ER÷Kolejka 37¬RW÷0¬AX÷1¬AO÷1622998303¬BX÷-1¬WQ÷¬WM÷SIE¬AE÷Pogon Siedlce¬JA÷ALVo8P6e¬WU÷pogon-siedlce¬AS÷0¬AZ÷0¬GRA÷0¬AG÷3¬BA÷1¬BC÷2¬OA÷460hCkjC-ltAqMluM.png¬WN÷MOT¬AF÷Motor Lublin¬JB÷4rVk7qM1¬WV÷motor-lublin¬AS÷0¬AZ÷0¬GRB÷0¬AH÷3¬BB÷0¬BD÷3¬OB÷nRAwgBle-ng72nkWb.png¬~AA÷SGyRu0F1¬AD÷1622903400¬ADE÷1622903400¬AB÷3¬CR÷3¬AC÷3¬CX÷Gornik Polkowice¬ER÷Kolejka 37¬RW÷0¬AX÷1¬AO÷1622909840¬BX÷-1¬WQ÷¬WM÷POL¬AE÷Gornik Polkowice¬JA÷IoZg63y8¬WU÷gornik-polkowice¬AS÷1¬AZ÷1¬GRA÷0¬AG÷5¬BA÷2¬BC÷3¬OA÷hY6W0E7k-ANfXDJ2O.png¬WN÷BYT¬AF÷Bytovia Bytow¬JB÷YH9ZEeu8¬WV÷bytovia-bytow¬GRB÷0¬AH÷0¬BB÷0¬BD÷0¬OB÷hnfbjWoe-bZuvG6Sb.png¬~AA÷W0f92NME¬AD÷1622903400¬ADE÷1622903400¬AB÷3¬CR÷3¬AC÷3¬CX÷Hutnik Krakow¬ER÷Kolejka 37¬RW÷0¬AX÷1¬AO÷1622910259¬BX÷-1¬WQ÷¬WM÷HUT¬AE÷Hutnik Krakow¬JA÷ll2H6Xnl¬WU÷hutnik-nowa-huta¬AJ÷1¬GRA÷0¬AG÷1¬BA÷1¬BC÷0¬OA÷dYCQUDRq-Yc9LnOh1.png¬WN÷SOK¬AF÷Sokol Ostroda¬JB÷rB1L5i2f¬WV÷sokol-ostroda¬AS÷2¬AZ÷2¬GRB÷0¬AH÷2¬BB÷1¬BD÷1¬OB÷rcUiU27k-pCw8KSS3.png¬~AA÷KjYIsMpk¬AD÷1622903400¬ADE÷1622903400¬AB÷3¬CR÷3¬AC÷3¬CX÷Olimpia Grudziadz¬ER÷Kolejka 37¬RW÷0¬AX÷1¬AO÷1622910000¬BX÷-1¬WQ÷¬WM÷OLI¬AE÷Olimpia Grudziadz¬JA÷O4XwAoxq¬WU÷olimpia-grudziadz¬AS÷0¬AZ÷0¬GRA÷0¬AG÷2¬BA÷0¬BC÷2¬OA÷fVzLGX6k-8WFL6cMS.png¬WN÷WIG¬AF÷Wigry Suwalki¬JB÷WUWs95ik¬WV÷wigry-suwalki¬AS÷0¬AZ÷0¬GRB÷0¬AH÷2¬BB÷1¬BD÷1¬OB÷f1HankQq-S2DCHUYg.png¬~AA÷6qhrlO7L¬AD÷1622898000¬ADE÷1622898000¬AB÷3¬CR÷3¬AC÷3¬CX÷Olimpia Elblag¬ER÷Kolejka 37¬RW÷0¬AX÷1¬AO÷1622904768¬BX÷-1¬WQ÷¬WM÷OLI¬AE÷Olimpia Elblag¬JA÷h2jEgQi2¬WU÷olimpia-elblag¬GRA÷0¬AG÷1¬BA÷0¬BC÷1¬OA÷6kYDBjXH-6ZafdLOS.png¬WN÷SLA¬AF÷slask Wroclaw 2¬JB÷tIqdI9U2¬WV÷slask-wroclaw¬AS÷2¬AZ÷2¬GRB÷0¬AH÷4¬BB÷2¬BD÷2¬OB÷nBJb4VmC-4EPYTyBt.png¬~AA÷xSrEr2Vr¬AD÷1622894400¬ADE÷1622894400¬AB÷3¬CR÷3¬AC÷3¬CX÷Znicz Pruszkow¬ER÷Kolejka 37¬RW÷0¬AX÷1¬AO÷1622901184¬BX÷-1¬WQ÷¬WM÷ZNI¬AE÷Znicz Pruszkow¬JA÷SYo8F7EL¬WU÷znicz-pruszkow¬GRA÷0¬AG÷0¬BA÷0¬BC÷0¬OA÷W8c2b6T0-MqLaglRH.png¬WN÷KKS¬AF÷KKS Kalisz¬JB÷MeoCERTR¬WV÷kks-kalisz¬AS÷2¬AZ÷2¬GRB÷0¬AH÷2¬BB÷2¬BD÷0¬OB÷OC91gIjT-jLnqY7Wm.png¬~AA÷Shgvk4hF¬AD÷1622890800¬ADE÷1622890800¬AB÷3¬CR÷3¬AC÷3¬CX÷Blekitni Stargard¬ER÷Kolejka 37¬RW÷0¬AX÷1¬AO÷1622897854¬BX÷-1¬WQ÷¬WM÷BLE¬AE÷Blekitni Stargard¬JA÷Klh6enNk¬WU÷blekitni-stargard¬AS÷0¬AZ÷0¬GRA÷0¬AG÷0¬BA÷0¬BC÷0¬OA÷j3SKKGA6-0CyMzn6f.png¬WN÷GAR¬AF÷Garbarnia Krakow¬JB÷EBiAf6xd¬WV÷garbarnia-krakow¬AS÷0¬AZ÷0¬GRB÷0¬AH÷0¬BB÷0¬BD÷0¬OB÷zXCzZpVH-vkLFK0O7.png¬~AA÷67zVvKU7¬AD÷1622890800¬ADE÷1622890800¬AB÷3¬CR÷3¬AC÷3¬CX÷Lech Poznan 2¬ER÷Kolejka 37¬RW÷0¬AX÷1¬AO÷1622897756¬BX÷-1¬WQ÷¬WM÷LEC¬AE÷Lech Poznan 2¬JA÷C88wEFfE¬WU÷lech-poznan¬GRA÷0¬AG÷1¬BA÷0¬BC÷1¬OA÷St9gj896-2eSWAeq5.png¬WN÷CHO¬AF÷Chojniczanka¬JB÷trDsDZ9K¬WV÷chojniczanka¬AS÷2¬AZ÷2¬GRB÷0¬AH÷2¬BB÷1¬BD÷1¬OB÷pKwFmO76-Ae8lTjya.png¬~AA÷ShX8ZOhS¬AD÷1622304000¬ADE÷1622304000¬AB÷3¬CR÷3¬AC÷3¬CX÷Bytovia Bytow¬ER÷Kolejka 36¬RW÷0¬AX÷1¬AO÷1622310709¬BX÷-1¬WQ÷¬WM÷BYT¬AE÷Bytovia Bytow¬JA÷WAUo3wPb¬WU÷bytovia-bytow¬GRA÷0¬AG÷1¬BA÷1¬BC÷0¬OA÷hnfbjWoe-bZuvG6Sb.png¬WN÷LEC¬AF÷Lech Poznan 2¬JB÷QXTk2cv5¬WV÷lech-poznan¬AS÷2¬AZ÷2¬GRB÷0¬AH÷2¬BB÷1¬BD÷1¬OB÷St9gj896-2eSWAeq5.png¬~AA÷t0DqTMVe¬AD÷1622304000¬ADE÷1622304000¬AB÷3¬CR÷3¬AC÷3¬CX÷KKS Kalisz¬ER÷Kolejka 36¬RW÷0¬AX÷1¬AO÷1622310575¬BX÷-1¬WQ÷¬WM÷KKS¬AE÷KKS Kalisz¬JA÷MNHXgZoo¬WU÷kks-kalisz¬AS÷1¬AZ÷1¬GRA÷0¬AG÷2¬BA÷1¬BC÷1¬OA÷OC91gIjT-jLnqY7Wm.png¬WN÷OLI¬AF÷Olimpia Grudziadz¬JB÷zR5FIIOo¬WV÷olimpia-grudziadz¬GRB÷0¬AH÷1¬BB÷1¬BD÷0¬OB÷fVzLGX6k-8WFL6cMS.png¬~AA÷pYJzVr1q¬AD÷1622304000¬ADE÷1622304000¬AB÷3¬CR÷3¬AC÷3¬CX÷Motor Lublin¬ER÷Kolejka 36¬RW÷0¬AX÷1¬AO÷1622310816¬BX÷-1¬WQ÷¬WM÷MOT¬AE÷Motor Lublin¬JA÷vyYg1HgB¬WU÷motor-lublin¬AS÷0¬AZ÷0¬GRA÷0¬AG÷0¬BA÷0¬BC÷0¬OA÷nRAwgBle-ng72nkWb.png¬WN÷POL¬AF÷Gornik Polkowice¬JB÷YcXc0y9H¬WV÷gornik-polkowice¬AS÷0¬AZ÷0¬GRB÷0¬AH÷0¬BB÷0¬BD÷0¬OB÷hY6W0E7k-ANfXDJ2O.png¬~AA÷pU3Zkpw9¬AD÷1622302200¬ADE÷1622302200¬AB÷3¬CR÷3¬AC÷3¬CX÷Skra Czestochowa¬ER÷Kolejka 36¬RW÷0¬AX÷1¬AO÷1622308696¬BX÷-1¬WQ÷¬WM÷SKR¬AE÷Skra Czestochowa¬JA÷U7BZDfwH¬WU÷skra-czestochowa¬AS÷0¬AZ÷0¬GRA÷0¬AG÷1¬BA÷0¬BC÷1¬OA÷h4QR6496-fi86T9sU.png¬WN÷BLE¬AF÷Blekitni Stargard¬JB÷M3Z2dS7q¬WV÷blekitni-stargard¬AS÷0¬AZ÷0¬GRB÷0¬AH÷1¬BB÷1¬BD÷0¬OB÷j3SKKGA6-0CyMzn6f.png¬~AA÷Yg0VjQN2¬AD÷1622300400¬ADE÷1622300400¬AB÷3¬CR÷3¬AC÷3¬CX÷Garbarnia Krakow¬ER÷Kolejka 36¬RW÷0¬AX÷1¬AO÷1622307095¬BX÷-1¬WQ÷¬WM÷GAR¬AE÷Garbarnia Krakow¬JA÷Ms8RFG84¬WU÷garbarnia-krakow¬AJ÷2¬GRA÷0¬AG÷2¬BA÷1¬BC÷1¬OA÷zXCzZpVH-vkLFK0O7.png¬WN÷OLI¬AF÷Olimpia Elblag¬JB÷jHCVEzOA¬WV÷olimpia-elblag¬AS÷2¬AZ÷2¬GRB÷0¬AH÷3¬BB÷2¬BD÷1¬OB÷6kYDBjXH-6ZafdLOS.png¬~AA÷OOIvU2Gk¬AD÷1622296800¬ADE÷1622296800¬AB÷3¬CR÷3¬AC÷3¬CX÷Wigry Suwalki¬ER÷Kolejka 36¬RW÷0¬AX÷1¬AO÷1622303554¬BX÷-1¬WQ÷¬WM÷WIG¬AE÷Wigry Suwalki¬JA÷ClW1aeON¬WU÷wigry-suwalki¬AS÷1¬AZ÷1¬GRA÷0¬AG÷3¬BA÷2¬BC÷1¬OA÷f1HankQq-S2DCHUYg.png¬WN÷SIE¬AF÷Pogon Siedlce¬JB÷KEV5bFwU¬WV÷pogon-siedlce¬GRB÷0¬AH÷2¬BB÷1¬BD÷1¬OB÷460hCkjC-ltAqMluM.png¬~AA÷KjCmSto2¬AD÷1622282400¬ADE÷1622282400¬AB÷3¬CR÷3¬AC÷3¬CX÷slask Wroclaw 2¬ER÷Kolejka 36¬RW÷0¬AX÷1¬AO÷1622289006¬BX÷-1¬WQ÷¬WM÷SLA¬AE÷slask Wroclaw 2¬JA÷lU9JHxvh¬WU÷slask-wroclaw¬GRA÷0¬AG÷0¬BA÷0¬BC÷0¬OA÷nBJb4VmC-4EPYTyBt.png¬WN÷ZNI¬AF÷Znicz Pruszkow¬JB÷ri9NGdgb¬WV÷znicz-pruszkow¬AS÷2¬AZ÷2¬GRB÷0¬AH÷1¬BB÷1¬BD÷0¬OB÷W8c2b6T0-MqLaglRH.png¬~AA÷WQw0yoOF¬AD÷1622223840¬ADE÷1622223840¬AB÷3¬CR÷3¬AC÷3¬CX÷Stal Rzeszow¬ER÷Kolejka 36¬RW÷0¬AX÷1¬AO÷1622230571¬BX÷-1¬WQ÷¬WM÷STA¬AE÷Stal Rzeszow¬JA÷8YjUpd9U¬WU÷stal-rzeszow¬GRA÷0¬AG÷2¬BA÷2¬BC÷0¬OA÷hQ6JNVA6-QgoJdw6g.png¬WN÷HUT¬AF÷Hutnik Krakow¬JB÷pfSZ5uut¬WV÷hutnik-nowa-huta¬AS÷2¬AZ÷2¬GRB÷0¬AH÷3¬BB÷2¬BD÷1¬OB÷dYCQUDRq-Yc9LnOh1.png¬~AA÷EkT4z5wM¬AD÷1622220300¬ADE÷1622220300¬AB÷3¬CR÷3¬AC÷3¬CX÷Chojniczanka¬ER÷Kolejka 36¬RW÷0¬AX÷1¬AO÷1622227065¬BX÷-1¬WQ÷¬WM÷CHO¬AE÷Chojniczanka¬JA÷OpRw5afn¬WU÷chojniczanka¬GRA÷0¬AG÷0¬BA÷0¬BC÷0¬OA÷pKwFmO76-Ae8lTjya.png¬WN÷KAT¬AF÷GKS Katowice¬JB÷hKVs4J9h¬WV÷gks-katowice¬AS÷2¬AZ÷2¬GRB÷0¬AH÷3¬BB÷2¬BD÷1¬OB÷WfbG0LiT-pb6kDFs8.png¬~AA÷lYMtZZud¬AD÷1622034000¬ADE÷1622034000¬AB÷3¬CR÷3¬AC÷3¬CX÷Znicz Pruszkow¬ER÷Kolejka 28¬RW÷0¬AX÷1¬AO÷1622040716¬BX÷-1¬WQ÷¬WM÷ZNI¬AE÷Znicz Pruszkow¬JA÷8r8mEOLO¬WU÷znicz-pruszkow¬GRA÷0¬AG÷0¬BA÷0¬BC÷0¬OA÷W8c2b6T0-MqLaglRH.png¬WN÷POL¬AF÷Gornik Polkowice¬JB÷db1Vx8bP¬WV÷gornik-polkowice¬AS÷2¬AZ÷2¬GRB÷0¬AH÷1¬BB÷0¬BD÷1¬OB÷hY6W0E7k-ANfXDJ2O.png¬~AA÷6Jtlvmvc¬AD÷1621785600¬ADE÷1621785600¬AB÷3¬CR÷3¬AC÷3¬CX÷GKS Katowice¬ER÷Kolejka 35¬RW÷0¬AX÷1¬AO÷1621792308¬BX÷-1¬WQ÷¬WM÷KAT¬AE÷GKS Katowice¬JA÷Mcn6j0ug¬WU÷gks-katowice¬AS÷1¬AZ÷1¬GRA÷0¬AG÷4¬BA÷1¬BC÷3¬OA÷WfbG0LiT-pb6kDFs8.png¬WN÷BYT¬AF÷Bytovia Bytow¬JB÷GKoAkKfa¬WV÷bytovia-bytow¬AK÷1¬GRB÷0¬AH÷1¬BB÷0¬BD÷1¬OB÷hnfbjWoe-bZuvG6Sb.png¬~AA÷fuDVL5OS¬AD÷1621785600¬ADE÷1621785600¬AB÷3¬CR÷3¬AC÷3¬CX÷Olimpia Grudziadz¬ER÷Kolejka 35¬RW÷0¬AX÷1¬AO÷1621792321¬BX÷-1¬WQ÷¬WM÷OLI¬AE÷Olimpia Grudziadz¬JA÷ITiZy1Qa¬WU÷olimpia-grudziadz¬GRA÷0¬AG÷2¬BA÷0¬BC÷2¬OA÷fVzLGX6k-8WFL6cMS.png¬WN÷SLA¬AF÷slask Wroclaw 2¬JB÷CjiwyLu6¬WV÷slask-wroclaw¬AS÷2¬AZ÷2¬GRB÷0¬AH÷4¬BB÷2¬BD÷2¬OB÷nBJb4VmC-4EPYTyBt.png¬~AA÷pAuhw7g3¬AD÷1621782000¬ADE÷1621782000¬AB÷3¬CR÷3¬AC÷3¬CX÷Hutnik Krakow¬ER÷Kolejka 35¬RW÷0¬AX÷1¬AO÷1621788724¬BX÷-1¬WQ÷¬WM÷HUT¬AE÷Hutnik Krakow¬JA÷fBpElvA5¬WU÷hutnik-nowa-huta¬AS÷0¬AZ÷0¬GRA÷0¬AG÷0¬BA÷0¬BC÷0¬OA÷dYCQUDRq-Yc9LnOh1.png¬WN÷CHO¬AF÷Chojniczanka¬JB÷OpkImbPB¬WV÷chojniczanka¬AS÷0¬AZ÷0¬GRB÷0¬AH÷0¬BB÷0¬BD÷0¬OB÷pKwFmO76-Ae8lTjya.png¬~AA÷dlacHPWq¬AD÷1621778400¬ADE÷1621778400¬AB÷3¬CR÷3¬AC÷3¬CX÷Pogon Siedlce¬ER÷Kolejka 35¬RW÷0¬AX÷1¬AO÷1621785269¬BX÷-1¬WQ÷¬WM÷SIE¬AE÷Pogon Siedlce¬JA÷QgeszueC¬WU÷pogon-siedlce¬AS÷0¬AZ÷0¬GRA÷0¬AG÷0¬BA÷0¬BC÷0¬OA÷460hCkjC-ltAqMluM.png¬WN÷KKS¬AF÷KKS Kalisz¬JB÷KGfoZbAI¬WV÷kks-kalisz¬AS÷0¬AZ÷0¬AK÷1¬GRB÷0¬AH÷0¬BB÷0¬BD÷0¬OB÷OC91gIjT-jLnqY7Wm.png¬~AA÷bDJMNRgG¬AD÷1621774800¬ADE÷1621774800¬AB÷3¬CR÷3¬AC÷3¬CX÷Olimpia Elblag¬ER÷Kolejka 35¬RW÷0¬AX÷1¬AO÷1621781551¬BX÷-1¬WQ÷¬WM÷OLI¬AE÷Olimpia Elblag¬JA÷EX2eqqYP¬WU÷olimpia-elblag¬AS÷1¬AZ÷1¬GRA÷0¬AG÷1¬BA÷0¬BC÷1¬OA÷6kYDBjXH-6ZafdLOS.png¬WN÷SKR¬AF÷Skra Czestochowa¬JB÷WCkNv3ts¬WV÷skra-czestochowa¬GRB÷0¬AH÷0¬BB÷0¬BD÷0¬OB÷h4QR6496-fi86T9sU.png¬~AA÷4E25F31d¬AD÷1621767600¬ADE÷1621767600¬AB÷3¬CR÷3¬AC÷3¬CX÷Lech Poznan 2¬ER÷Kolejka 35¬RW÷0¬AX÷1¬AO÷1621774201¬BX÷-1¬WQ÷¬WM÷LEC¬AE÷Lech Poznan 2¬JA÷EXrbhMAt¬WU÷lech-poznan¬AS÷0¬AZ÷0¬GRA÷0¬AG÷0¬BA÷0¬BC÷0¬OA÷St9gj896-2eSWAeq5.png¬WN÷MOT¬AF÷Motor Lublin¬JB÷8fr2itQn¬WV÷motor-lublin¬AS÷0¬AZ÷0¬GRB÷0¬AH÷0¬BB÷0¬BD÷0¬OB÷nRAwgBle-ng72nkWb.png¬~AA÷hzudxR89¬AD÷1621705440¬ADE÷1621705440¬AB÷3¬CR÷3¬AC÷3¬CX÷Stal Rzeszow¬ER÷Kolejka 35¬RW÷0¬AX÷1¬AO÷1621712161¬BX÷-1¬WQ÷¬WN÷SOK¬AF÷Sokol Ostroda¬JB÷2ylMnIvI¬WV÷sokol-ostroda¬GRB÷0¬AH÷1¬BB÷0¬BD÷1¬OB÷rcUiU27k-pCw8KSS3.png¬WM÷STA¬AE÷Stal Rzeszow¬JA÷dbmQoxfO¬WU÷stal-rzeszow¬AS÷1¬AZ÷1¬GRA÷0¬AG÷3¬BA÷2¬BC÷1¬OA÷hQ6JNVA6-QgoJdw6g.png¬~AA÷jBb1Gqnj¬AD÷1621700100¬ADE÷1621700100¬AB÷3¬CR÷3¬AC÷3¬CX÷Gornik Polkowice¬ER÷Kolejka 35¬RW÷0¬AX÷1¬AO÷1621706781¬BX÷-1¬WQ÷¬WM÷POL¬AE÷Gornik Polkowice¬JA÷b7gkYIPO¬WU÷gornik-polkowice¬AS÷0¬AZ÷0¬GRA÷0¬AG÷2¬BA÷0¬BC÷2¬OA÷hY6W0E7k-ANfXDJ2O.png¬WN÷WIG¬AF÷Wigry Suwalki¬JB÷COdWd22P¬WV÷wigry-suwalki¬AS÷0¬AZ÷0¬AK÷1¬GRB÷0¬AH÷2¬BB÷0¬BD÷2¬OB÷f1HankQq-S2DCHUYg.png¬~AA÷x4IQMo9M¬AD÷1621688400¬ADE÷1621688400¬AB÷3¬CR÷3¬AC÷3¬CX÷Znicz Pruszkow¬ER÷Kolejka 35¬RW÷0¬AX÷1¬AO÷1621695149¬BX÷-1¬WQ÷¬WM÷ZNI¬AE÷Znicz Pruszkow¬JA÷A3lRwNem¬WU÷znicz-pruszkow¬AS÷0¬AZ÷0¬GRA÷0¬AG÷0¬BA÷0¬BC÷0¬OA÷W8c2b6T0-MqLaglRH.png¬WN÷GAR¬AF÷Garbarnia Krakow¬JB÷vwgVxsBg¬WV÷garbarnia-krakow¬AS÷0¬AZ÷0¬GRB÷0¬AH÷0¬BB÷0¬BD÷0¬OB÷zXCzZpVH-vkLFK0O7.png¬~AA÷4xupA8PG¬AD÷1621445400¬ADE÷1621445400¬AB÷3¬CR÷3¬AC÷3¬CX÷Chojniczanka¬ER÷Kolejka 34¬RW÷0¬AX÷1¬AO÷1621452132¬BX÷-1¬WQ÷¬WM÷CHO¬AE÷Chojniczanka¬JA÷Cp4tVhDF¬WU÷chojniczanka¬AS÷1¬AZ÷1¬GRA÷0¬AG÷2¬BA÷0¬BC÷2¬OA÷pKwFmO76-Ae8lTjya.png¬WN÷SOK¬AF÷Sokol Ostroda¬JB÷673pUCSL¬WV÷sokol-ostroda¬GRB÷0¬AH÷0¬BB÷0¬BD÷0¬OB÷rcUiU27k-pCw8KSS3.png¬~AA÷bavl9SvN¬AD÷1621440000¬ADE÷1621440000¬AB÷3¬CR÷3¬AC÷3¬CX÷Bytovia Bytow¬ER÷Kolejka 34¬RW÷0¬AX÷1¬AO÷1621446837¬BX÷-1¬WQ÷¬WM÷BYT¬AE÷Bytovia Bytow¬JA÷pb2lTWsS¬WU÷bytovia-bytow¬AS÷0¬AZ÷0¬GRA÷0¬AG÷1¬BA÷0¬BC÷1¬OA÷hnfbjWoe-bZuvG6Sb.png¬WN÷HUT¬AF÷Hutnik Krakow¬JB÷xjfGOjjq¬WV÷hutnik-nowa-huta¬AS÷0¬AZ÷0¬GRB÷0¬AH÷1¬BB÷1¬BD÷0¬OB÷dYCQUDRq-Yc9LnOh1.png¬~AA÷dzKO2QHj¬AD÷1621440000¬ADE÷1621440000¬AB÷3¬CR÷3¬AC÷3¬CX÷KKS Kalisz¬ER÷Kolejka 34¬RW÷0¬AX÷1¬AO÷1621446754¬BX÷-1¬WQ÷¬WM÷KKS¬AE÷KKS Kalisz¬JA÷G0qEqhS8¬WU÷kks-kalisz¬AS÷0¬AZ÷0¬GRA÷0¬AG÷1¬BA÷1¬BC÷0¬OA÷OC91gIjT-jLnqY7Wm.png¬WN÷POL¬AF÷Gornik Polkowice¬JB÷OQrIrCsF¬WV÷gornik-polkowice¬AS÷0¬AZ÷0¬GRB÷0¬AH÷1¬BB÷1¬BD÷0¬OB÷hY6W0E7k-ANfXDJ2O.png¬~AA÷C2rh8nfT¬AD÷1621440000¬ADE÷1621440000¬AB÷3¬CR÷3¬AC÷3¬CX÷Motor Lublin¬ER÷Kolejka 34¬RW÷0¬AX÷1¬AO÷1621446835¬BX÷-1¬WQ÷¬WM÷MOT¬AE÷Motor Lublin¬JA÷GtgKNA5k¬WU÷motor-lublin¬AS÷1¬AZ÷1¬GRA÷0¬AG÷2¬BA÷1¬BC÷1¬OA÷nRAwgBle-ng72nkWb.png¬WN÷KAT¬AF÷GKS Katowice¬JB÷A3hOMUKe¬WV÷gks-katowice¬GRB÷0¬AH÷1¬BB÷0¬BD÷1¬OB÷WfbG0LiT-pb6kDFs8.png¬~AA÷4jKIO7vA¬AD÷1621436400¬ADE÷1621436400¬AB÷3¬CR÷3¬AC÷3¬CX÷Blekitni Stargard¬ER÷Kolejka 34¬RW÷0¬AX÷1¬AO÷1621443219¬BX÷-1¬WQ÷¬WM÷BLE¬AE÷Blekitni Stargard¬JA÷lfB9LutJ¬WU÷blekitni-stargard¬AS÷0¬AZ÷0¬GRA÷0¬AG÷0¬BA÷0¬BC÷0¬OA÷j3SKKGA6-0CyMzn6f.png¬WN÷OLI¬AF÷Olimpia Elblag¬JB÷2caipPIJ¬WV÷olimpia-elblag¬AS÷0¬AZ÷0¬GRB÷0¬AH÷0¬BB÷0¬BD÷0¬OB÷6kYDBjXH-6ZafdLOS.png¬~AA÷OtCAQT9c¬AD÷1621436400¬ADE÷1621436400¬AB÷3¬CR÷3¬AC÷3¬CX÷Garbarnia Krakow¬ER÷Kolejka 34¬RW÷0¬AX÷1¬AO÷1621443089¬BX÷-1¬WQ÷¬WM÷GAR¬AE÷Garbarnia Krakow¬JA÷8G9gPNtf¬WU÷garbarnia-krakow¬GRA÷0¬AG÷2¬BA÷2¬BC÷0¬OA÷zXCzZpVH-vkLFK0O7.png¬WN÷OLI¬AF÷Olimpia Grudziadz¬JB÷2w9cOsd0¬WV÷olimpia-grudziadz¬AS÷2¬AZ÷2¬GRB÷0¬AH÷3¬BB÷2¬BD÷1¬OB÷fVzLGX6k-8WFL6cMS.png¬~AA÷pjD6R9fi¬AD÷1621432800¬ADE÷1621432800¬AB÷3¬CR÷3¬AC÷3¬CX÷slask Wroclaw 2¬ER÷Kolejka 34¬RW÷0¬AX÷1¬AO÷1621439800¬BX÷-1¬WQ÷¬WM÷SLA¬AE÷slask Wroclaw 2¬JA÷0j6oRqCs¬WU÷slask-wroclaw¬GRA÷0¬AG÷1¬BA÷0¬BC÷1¬OA÷nBJb4VmC-4EPYTyBt.png¬WN÷SIE¬AF÷Pogon Siedlce¬JB÷fD5kQ3Rm¬WV÷pogon-siedlce¬AS÷2¬AZ÷2¬AK÷1¬GRB÷0¬AH÷2¬BB÷1¬BD÷1¬OB÷460hCkjC-ltAqMluM.png¬~AA÷IqLK362p¬AD÷1621432800¬ADE÷1621432800¬AB÷3¬CR÷3¬AC÷3¬CX÷Wigry Suwalki¬ER÷Kolejka 34¬RW÷0¬AX÷1¬AO÷1621439490¬BX÷-1¬WQ÷¬WM÷WIG¬AE÷Wigry Suwalki¬JA÷O6dSLlz2¬WU÷wigry-suwalki¬AS÷1¬AZ÷1¬GRA÷0¬AG÷1¬BA÷0¬BC÷1¬OA÷f1HankQq-S2DCHUYg.png¬WN÷LEC¬AF÷Lech Poznan 2¬JB÷xApApYC2¬WV÷lech-poznan¬GRB÷0¬AH÷0¬BB÷0¬BD÷0¬OB÷St9gj896-2eSWAeq5.png¬~AA÷651FPmP3¬AD÷1621429200¬ADE÷1621429200¬AB÷3¬CR÷3¬AC÷3¬CX÷Skra Czestochowa¬ER÷Kolejka 34¬RW÷0¬AX÷1¬AO÷1621435861¬BX÷-1¬WQ÷¬WM÷SKR¬AE÷Skra Czestochowa¬JA÷tU71N1B6¬WU÷skra-czestochowa¬AS÷1¬AZ÷1¬GRA÷0¬AG÷3¬BA÷2¬BC÷1¬OA÷h4QR6496-fi86T9sU.png¬WN÷ZNI¬AF÷Znicz Pruszkow¬JB÷A3C5MLQC¬WV÷znicz-pruszkow¬GRB÷0¬AH÷2¬BB÷1¬BD÷1¬OB÷W8c2b6T0-MqLaglRH.png¬~AA÷QottBlAA¬AD÷1621187040¬ADE÷1621187040¬AB÷3¬CR÷3¬AC÷3¬CX÷Stal Rzeszow¬ER÷Kolejka 33¬RW÷0¬AX÷1¬AO÷1621193870¬BX÷-1¬WQ÷¬WM÷STA¬AE÷Stal Rzeszow¬JA÷KxnZWEr3¬WU÷stal-rzeszow¬AS÷0¬AZ÷0¬GRA÷0¬AG÷1¬BA÷0¬BC÷1¬OA÷hQ6JNVA6-QgoJdw6g.png¬WN÷CHO¬AF÷Chojniczanka¬JB÷EaowWYc9¬WV÷chojniczanka¬AS÷0¬AZ÷0¬GRB÷0¬AH÷1¬BB÷0¬BD÷1¬OB÷pKwFmO76-Ae8lTjya.png¬~AA÷dErljmYp¬AD÷1621090800¬ADE÷1621090800¬AB÷3¬CR÷3¬AC÷3¬CX÷Gornik Polkowice¬ER÷Kolejka 33¬RW÷0¬AX÷1¬AO÷1621097538¬BX÷-1¬WQ÷¬WM÷POL¬AE÷Gornik Polkowice¬JA÷U58gKyac¬WU÷gornik-polkowice¬AS÷0¬AZ÷0¬GRA÷0¬AG÷2¬BA÷1¬BC÷1¬OA÷hY6W0E7k-ANfXDJ2O.png¬WN÷SLA¬AF÷slask Wroclaw 2¬JB÷OS7cJeE3¬WV÷slask-wroclaw¬AS÷0¬AZ÷0¬GRB÷0¬AH÷2¬BB÷0¬BD÷2¬OB÷nBJb4VmC-4EPYTyBt.png¬~AA÷6qQvDAub¬AD÷1621090800¬ADE÷1621090800¬AB÷3¬CR÷3¬AC÷3¬CX÷Hutnik Krakow¬ER÷Kolejka 33¬RW÷0¬AX÷1¬AO÷1621097454¬BX÷-1¬WQ÷¬WM÷HUT¬AE÷Hutnik Krakow¬JA÷KIeuBXLq¬WU÷hutnik-nowa-huta¬AS÷1¬AZ÷1¬GRA÷0¬AG÷5¬BA÷3¬BC÷2¬OA÷dYCQUDRq-Yc9LnOh1.png¬WN÷MOT¬AF÷Motor Lublin¬JB÷EueqAiyj¬WV÷motor-lublin¬GRB÷0¬AH÷0¬BB÷0¬BD÷0¬OB÷nRAwgBle-ng72nkWb.png¬~AA÷bJMWEWAo¬AD÷1621090800¬ADE÷1621090800¬AB÷3¬CR÷3¬AC÷3¬CX÷Lech Poznan 2¬ER÷Kolejka 33¬RW÷0¬AX÷1¬AO÷1621097644¬BX÷-1¬WQ÷¬WM÷LEC¬AE÷Lech Poznan 2¬JA÷2J61IFT9¬WU÷lech-poznan¬AS÷1¬AZ÷1¬GRA÷0¬AG÷2¬BA÷1¬BC÷1¬OA÷St9gj896-2eSWAeq5.png¬WN÷KKS¬AF÷KKS Kalisz¬JB÷Aq65HZrG¬WV÷kks-kalisz¬GRB÷0¬AH÷0¬BB÷0¬BD÷0¬OB÷OC91gIjT-jLnqY7Wm.png¬~AA÷jFGG8elC¬AD÷1621090800¬ADE÷1621090800¬AB÷3¬CR÷3¬AC÷3¬CX÷Olimpia Grudziadz¬ER÷Kolejka 33¬RW÷0¬AX÷1¬AO÷1621097515¬BX÷-1¬WQ÷¬WM÷OLI¬AE÷Olimpia Grudziadz¬JA÷WGPy2fqT¬WU÷olimpia-grudziadz¬AS÷1¬AZ÷1¬GRA÷0¬AG÷2¬BA÷0¬BC÷2¬OA÷fVzLGX6k-8WFL6cMS.png¬WN÷SKR¬AF÷Skra Czestochowa¬JB÷O8H3cEip¬WV÷skra-czestochowa¬GRB÷0¬AH÷0¬BB÷0¬BD÷0¬OB÷h4QR6496-fi86T9sU.png¬~AA÷KlLK7F3I¬AD÷1621090800¬ADE÷1621090800¬AB÷3¬CR÷3¬AC÷3¬CX÷Pogon Siedlce¬ER÷Kolejka 33¬RW÷0¬AX÷1¬AO÷1621097505¬BX÷-1¬WQ÷¬WM÷SIE¬AE÷Pogon Siedlce¬JA÷2aG7dY6j¬WU÷pogon-siedlce¬GRA÷0¬AG÷1¬BA÷0¬BC÷1¬OA÷460hCkjC-ltAqMluM.png¬WN÷GAR¬AF÷Garbarnia Krakow¬JB÷G24kLHqi¬WV÷garbarnia-krakow¬AS÷2¬AZ÷2¬GRB÷0¬AH÷2¬BB÷2¬BD÷0¬OB÷zXCzZpVH-vkLFK0O7.png¬~AA÷pzPrCUf4¬AD÷1621090800¬ADE÷1621090800¬AB÷3¬CR÷3¬AC÷3¬CX÷Sokol Ostroda¬ER÷Kolejka 33¬RW÷0¬AX÷1¬AO÷1621097584¬BX÷-1¬WQ÷¬WM÷SOK¬AE÷Sokol Ostroda¬JA÷hWgm9Bjd¬WU÷sokol-ostroda¬AS÷0¬AZ÷0¬AJ÷1¬GRA÷0¬AG÷1¬BA÷0¬BC÷1¬OA÷rcUiU27k-pCw8KSS3.png¬WN÷BYT¬AF÷Bytovia Bytow¬JB÷tnmVXfTd¬WV÷bytovia-bytow¬AS÷0¬AZ÷0¬AK÷1¬GRB÷0¬AH÷1¬BB÷0¬BD÷1¬OB÷hnfbjWoe-bZuvG6Sb.png¬~AA÷CMQzEjQi¬AD÷1621084500¬ADE÷1621084500¬AB÷3¬CR÷3¬AC÷3¬CX÷GKS Katowice¬ER÷Kolejka 33¬RW÷0¬AX÷1¬AO÷1621091350¬BX÷-1¬WQ÷¬WM÷KAT¬AE÷GKS Katowice¬JA÷lz59GgbM¬WU÷gks-katowice¬AS÷0¬AZ÷0¬GRA÷0¬AG÷2¬BA÷0¬BC÷2¬OA÷WfbG0LiT-pb6kDFs8.png¬WN÷WIG¬AF÷Wigry Suwalki¬JB÷rc4DFDDS¬WV÷wigry-suwalki¬AS÷0¬AZ÷0¬GRB÷0¬AH÷2¬BB÷2¬BD÷0¬OB÷f1HankQq-S2DCHUYg.png¬~AA÷COHC9yZ5¬AD÷1621083600¬ADE÷1621083600¬AB÷3¬CR÷3¬AC÷3¬CX÷Znicz Pruszkow¬ER÷Kolejka 33¬RW÷0¬AX÷1¬AO÷1621090302¬BX÷-1¬WQ÷¬WM÷ZNI¬AE÷Znicz Pruszkow¬JA÷b3RT3GEG¬WU÷znicz-pruszkow¬GRA÷0¬AG÷0¬BA÷0¬BC÷0¬OA÷W8c2b6T0-MqLaglRH.png¬WN÷BLE¬AF÷Blekitni Stargard¬JB÷hQQX2zUM¬WV÷blekitni-stargard¬AS÷2¬AZ÷2¬GRB÷0¬AH÷2¬BB÷1¬BD÷1¬OB÷j3SKKGA6-0CyMzn6f.png¬~AA÷bHgArmDh¬AD÷1620828000¬ADE÷1620828000¬AB÷3¬CR÷3¬AC÷3¬CX÷Gornik Polkowice¬ER÷Kolejka 27¬RW÷0¬AX÷1¬AO÷1620834779¬BX÷-1¬WQ÷¬WM÷POL¬AE÷Gornik Polkowice¬JA÷lzFwiwIq¬WU÷gornik-polkowice¬AS÷1¬AZ÷1¬GRA÷0¬AG÷3¬BA÷2¬BC÷1¬OA÷hY6W0E7k-ANfXDJ2O.png¬WN÷OLI¬AF÷Olimpia Grudziadz¬JB÷rcEsjcXk¬WV÷olimpia-grudziadz¬GRB÷0¬AH÷0¬BB÷0¬BD÷0¬OB÷fVzLGX6k-8WFL6cMS.png¬~AA÷t0kVwPRN¬AD÷1620817200¬ADE÷1620817200¬AB÷3¬CR÷3¬AC÷3¬CX÷Stal Rzeszow¬ER÷Kolejka 27¬RW÷0¬AX÷1¬AO÷1620823889¬BX÷-1¬WQ÷¬WM÷STA¬AE÷Stal Rzeszow¬JA÷ENTKjUN0¬WU÷stal-rzeszow¬GRA÷0¬AG÷0¬BA÷0¬BC÷0¬OA÷hQ6JNVA6-QgoJdw6g.png¬WN÷GAR¬AF÷Garbarnia Krakow¬JB÷8pTOklw7¬WV÷garbarnia-krakow¬AS÷2¬AZ÷2¬GRB÷0¬AH÷1¬BB÷0¬BD÷1¬OB÷zXCzZpVH-vkLFK0O7.png¬~AA÷GKOYzdBq¬AD÷1620741600¬ADE÷1620741600¬AB÷3¬CR÷3¬AC÷3¬CX÷Blekitni Stargard¬ER÷Kolejka 28¬RW÷0¬AX÷1¬AO÷1620748596¬BX÷-1¬WQ÷¬WM÷BLE¬AE÷Blekitni Stargard¬JA÷S46XH6Ma¬WU÷blekitni-stargard¬AS÷0¬AZ÷0¬GRA÷0¬AG÷0¬BA÷0¬BC÷0¬OA÷j3SKKGA6-0CyMzn6f.png¬WN÷KAT¬AF÷GKS Katowice¬JB÷MR5yHQy6¬WV÷gks-katowice¬AS÷0¬AZ÷0¬GRB÷0¬AH÷0¬BB÷0¬BD÷0¬OB÷WfbG0LiT-pb6kDFs8.png¬~AA÷UaS7AHJa¬AD÷1620572400¬ADE÷1620572400¬AB÷3¬CR÷3¬AC÷3¬CX÷Olimpia Elblag¬ER÷Kolejka 32¬RW÷0¬AX÷1¬AO÷1620579455¬BX÷-1¬WQ÷¬WM÷OLI¬AE÷Olimpia Elblag¬JA÷h6OL5xp4¬WU÷olimpia-elblag¬AS÷1¬AZ÷1¬AJ÷1¬GRA÷0¬AG÷2¬BA÷2¬BC÷0¬OA÷6kYDBjXH-6ZafdLOS.png¬WN÷ZNI¬AF÷Znicz Pruszkow¬JB÷nTNP4daA¬WV÷znicz-pruszkow¬GRB÷0¬AH÷1¬BB÷0¬BD÷1¬OB÷W8c2b6T0-MqLaglRH.png¬~AA÷bLiwexKC¬AD÷1620493200¬ADE÷1620493200¬AB÷3¬CR÷3¬AC÷3¬CX÷Motor Lublin¬ER÷Kolejka 32¬RW÷0¬AX÷1¬AO÷1620499839¬BX÷-1¬WQ÷¬WM÷MOT¬AE÷Motor Lublin¬JA÷nmEDBP0J¬WU÷motor-lublin¬AS÷1¬AZ÷1¬GRA÷0¬AG÷4¬BA÷1¬BC÷3¬OA÷nRAwgBle-ng72nkWb.png¬WN÷SOK¬AF÷Sokol Ostroda¬JB÷U7TUe1Gu¬WV÷sokol-ostroda¬GRB÷0¬AH÷1¬BB÷1¬BD÷0¬OB÷rcUiU27k-pCw8KSS3.png¬~AA÷QRqPIuCJ¬AD÷1620487800¬ADE÷1620487800¬AB÷3¬CR÷3¬AC÷3¬CX÷KKS Kalisz¬ER÷Kolejka 32¬RW÷0¬AX÷1¬AO÷1620494314¬BX÷-1¬WQ÷¬WM÷KKS¬AE÷KKS Kalisz¬JA÷GOVtga0b¬WU÷kks-kalisz¬AS÷1¬AZ÷1¬GRA÷0¬AG÷2¬BA÷1¬BC÷1¬OA÷OC91gIjT-jLnqY7Wm.png¬WN÷KAT¬AF÷GKS Katowice¬JB÷AoVphJF4¬WV÷gks-katowice¬GRB÷0¬AH÷1¬BB÷0¬BD÷1¬OB÷WfbG0LiT-pb6kDFs8.png¬~AA÷O2PaCwkm¬AD÷1620487800¬ADE÷1620487800¬AB÷3¬CR÷3¬AC÷3¬CX÷Skra Czestochowa¬ER÷Kolejka 32¬RW÷0¬AX÷1¬AO÷1620494540¬BX÷-1¬WQ÷¬WM÷SKR¬AE÷Skra Czestochowa¬JA÷hnYRqeNp¬WU÷skra-czestochowa¬AS÷0¬AZ÷0¬GRA÷0¬AG÷2¬BA÷1¬BC÷1¬OA÷h4QR6496-fi86T9sU.png¬WN÷SIE¬AF÷Pogon Siedlce¬JB÷6kM98v0o¬WV÷pogon-siedlce¬AS÷0¬AZ÷0¬GRB÷0¬AH÷2¬BB÷1¬BD÷1¬OB÷460hCkjC-ltAqMluM.png¬~AA÷pCQeDJZt¬AD÷1620482400¬ADE÷1620482400¬AB÷3¬CR÷3¬AC÷3¬CX÷Garbarnia Krakow¬ER÷Kolejka 32¬RW÷0¬AX÷1¬AO÷1620489149¬BX÷-1¬WQ÷¬WM÷GAR¬AE÷Garbarnia Krakow¬JA÷M3sdkHaN¬WU÷garbarnia-krakow¬AS÷0¬AZ÷0¬AJ÷1¬GRA÷0¬AG÷2¬BA÷1¬BC÷1¬OA÷zXCzZpVH-vkLFK0O7.png¬WN÷POL¬AF÷Gornik Polkowice¬JB÷GQt0lyFT¬WV÷gornik-polkowice¬AS÷0¬AZ÷0¬GRB÷0¬AH÷2¬BB÷0¬BD÷2¬OB÷hY6W0E7k-ANfXDJ2O.png¬~AA÷COesfdZI¬AD÷1620482400¬ADE÷1620482400¬AB÷3¬CR÷3¬AC÷3¬CX÷Wigry Suwalki¬ER÷Kolejka 32¬RW÷0¬AX÷1¬AO÷1620489275¬BX÷-1¬WQ÷¬WM÷WIG¬AE÷Wigry Suwalki¬JA÷8bSYfLVo¬WU÷wigry-suwalki¬AJ÷1¬GRA÷0¬AG÷0¬BA÷0¬BC÷0¬OA÷f1HankQq-S2DCHUYg.png¬WN÷HUT¬AF÷Hutnik Krakow¬JB÷2LRxfuoh¬WV÷hutnik-nowa-huta¬AS÷2¬AZ÷2¬GRB÷0¬AH÷1¬BB÷0¬BD÷1¬OB÷dYCQUDRq-Yc9LnOh1.png¬~AA÷IPO3Bc4g¬AD÷1620471600¬ADE÷1620471600¬AB÷3¬CR÷3¬AC÷3¬CX÷Blekitni Stargard¬ER÷Kolejka 32¬RW÷0¬AX÷1¬AO÷1620478405¬BX÷-1¬WQ÷¬WM÷BLE¬AE÷Blekitni Stargard¬JA÷ptLD7bFi¬WU÷blekitni-stargard¬AJ÷1¬GRA÷0¬AG÷2¬BA÷1¬BC÷1¬OA÷j3SKKGA6-0CyMzn6f.png¬WN÷OLI¬AF÷Olimpia Grudziadz¬JB÷EFPH6IUc¬WV÷olimpia-grudziadz¬AS÷2¬AZ÷2¬GRB÷0¬AH÷3¬BB÷1¬BD÷2¬OB÷fVzLGX6k-8WFL6cMS.png¬~AA÷Gd2YeI46¬AD÷1620471600¬ADE÷1620471600¬AB÷3¬CR÷3¬AC÷3¬CX÷Bytovia Bytow¬ER÷Kolejka 32¬RW÷0¬AX÷1¬AO÷1620478268¬BX÷-1¬WQ÷¬WM÷BYT¬AE÷Bytovia Bytow¬JA÷EZF5DoW6¬WU÷bytovia-bytow¬GRA÷0¬AG÷0¬BA÷0¬BC÷0¬OA÷hnfbjWoe-bZuvG6Sb.png¬WN÷STA¬AF÷Stal Rzeszow¬JB÷8dF9C5oD¬WV÷stal-rzeszow¬AS÷2¬AZ÷2¬GRB÷0¬AH÷2¬BB÷0¬BD÷2¬OB÷hQ6JNVA6-QgoJdw6g.png¬~AA÷4IrTHaRP¬AD÷1620471600¬ADE÷1620471600¬AB÷3¬CR÷3¬AC÷3¬CX÷slask Wroclaw 2¬ER÷Kolejka 32¬RW÷0¬AX÷1¬AO÷1620478347¬BX÷-1¬WQ÷¬WM÷SLA¬AE÷slask Wroclaw 2¬JA÷lxUliwVA¬WU÷slask-wroclaw¬GRA÷0¬AG÷0¬BA÷0¬BC÷0¬OA÷nBJb4VmC-4EPYTyBt.png¬WN÷LEC¬AF÷Lech Poznan 2¬JB÷rDrhjcpH¬WV÷lech-poznan¬AS÷2¬AZ÷2¬GRB÷0¬AH÷1¬BB÷1¬BD÷0¬OB÷St9gj896-2eSWAeq5.png¬~AA÷fqmJtRs5¬AD÷1620230400¬ADE÷1620230400¬AB÷3¬CR÷3¬AC÷3¬CX÷GKS Katowice¬ER÷Kolejka 27¬RW÷0¬AX÷1¬AO÷1620236922¬BX÷-1¬WQ÷¬WM÷KAT¬AE÷GKS Katowice¬JA÷lf5XCKv3¬WU÷gks-katowice¬AS÷1¬AZ÷1¬GRA÷0¬AG÷1¬BA÷1¬BC÷0¬OA÷WfbG0LiT-pb6kDFs8.png¬WN÷OLI¬AF÷Olimpia Elblag¬JB÷rH4yCvf9¬WV÷olimpia-elblag¬GRB÷0¬AH÷0¬BB÷0¬BD÷0¬OB÷6kYDBjXH-6ZafdLOS.png¬~AA÷CtBr62SD¬AD÷1620046800¬ADE÷1620046800¬AB÷3¬CR÷3¬AC÷3¬CX÷Gornik Polkowice¬ER÷Kolejka 31¬RW÷0¬AX÷1¬AO÷1620053461¬BX÷-1¬WQ÷¬WM÷POL¬AE÷Gornik Polkowice¬JA÷nNrn8jfR¬WU÷gornik-polkowice¬AS÷1¬AZ÷1¬GRA÷0¬AG÷2¬BA÷0¬BC÷2¬OA÷hY6W0E7k-ANfXDJ2O.png¬WN÷SKR¬AF÷Skra Czestochowa¬JB÷42VD3A2r¬WV÷skra-czestochowa¬GRB÷0¬AH÷1¬BB÷0¬BD÷1¬OB÷h4QR6496-fi86T9sU.png¬~AA÷x63Udbk0¬AD÷1619955000¬ADE÷1619955000¬AB÷3¬CR÷3¬AC÷3¬CX÷Chojniczanka¬ER÷Kolejka 31¬RW÷0¬AX÷1¬AO÷1619961636¬BX÷-1¬WQ÷¬WM÷CHO¬AE÷Chojniczanka¬JA÷8xDcF71f¬WU÷chojniczanka¬AS÷1¬AZ÷1¬GRA÷0¬AG÷3¬BA÷3¬BC÷0¬OA÷pKwFmO76-Ae8lTjya.png¬WN÷BYT¬AF÷Bytovia Bytow¬JB÷2aC1ERG0¬WV÷bytovia-bytow¬GRB÷0¬AH÷1¬BB÷0¬BD÷1¬OB÷hnfbjWoe-bZuvG6Sb.png¬~AA÷jX9n5MsK¬AD÷1619953200¬ADE÷1619953200¬AB÷3¬CR÷3¬AC÷3¬CX÷Lech Poznan 2¬ER÷Kolejka 31¬RW÷0¬AX÷1¬AO÷1619960000¬BX÷-1¬WQ÷¬WM÷LEC¬AE÷Lech Poznan 2¬JA÷I5ZH2UHl¬WU÷lech-poznan¬AS÷0¬AZ÷0¬GRA÷0¬AG÷0¬BA÷0¬BC÷0¬OA÷St9gj896-2eSWAeq5.png¬WN÷GAR¬AF÷Garbarnia Krakow¬JB÷CSYL1lXf¬WV÷garbarnia-krakow¬AS÷0¬AZ÷0¬GRB÷0¬AH÷0¬BB÷0¬BD÷0¬OB÷zXCzZpVH-vkLFK0O7.png¬~AA÷rVlRcvzf¬AD÷1619953200¬ADE÷1619953200¬AB÷3¬CR÷3¬AC÷3¬CX÷Stal Rzeszow¬ER÷Kolejka 31¬RW÷0¬AX÷1¬AO÷1619959882¬BX÷-1¬WQ÷¬WM÷STA¬AE÷Stal Rzeszow¬JA÷0C9kHTWs¬WU÷stal-rzeszow¬GRA÷0¬AG÷1¬BA÷1¬BC÷0¬OA÷hQ6JNVA6-QgoJdw6g.png¬WN÷MOT¬AF÷Motor Lublin¬JB÷UoEgGmnl¬WV÷motor-lublin¬AS÷2¬AZ÷2¬GRB÷0¬AH÷3¬BB÷0¬BD÷3¬OB÷nRAwgBle-ng72nkWb.png¬~AA÷pf9j4tcQ¬AD÷1619884800¬ADE÷1619884800¬AB÷3¬CR÷3¬AC÷3¬CX÷GKS Katowice¬ER÷Kolejka 31¬RW÷0¬AX÷1¬AO÷1619891456¬BX÷-1¬WQ÷¬WM÷KAT¬AE÷GKS Katowice¬JA÷jJXP08n1¬WU÷gks-katowice¬GRA÷0¬AG÷1¬BA÷0¬BC÷1¬OA÷WfbG0LiT-pb6kDFs8.png¬WN÷SLA¬AF÷slask Wroclaw 2¬JB÷bqXTaS17¬WV÷slask-wroclaw¬AS÷2¬AZ÷2¬GRB÷0¬AH÷3¬BB÷3¬BD÷0¬OB÷nBJb4VmC-4EPYTyBt.png¬~AA÷MF0Ia05s¬AD÷1619881200¬ADE÷1619881200¬AB÷3¬CR÷3¬AC÷3¬CX÷Hutnik Krakow¬ER÷Kolejka 31¬RW÷0¬AX÷1¬AO÷1619887867¬BX÷-1¬WQ÷¬WM÷HUT¬AE÷Hutnik Krakow¬JA÷xzWXbnHD¬WU÷hutnik-nowa-huta¬GRA÷0¬AG÷0¬BA÷0¬BC÷0¬OA÷dYCQUDRq-Yc9LnOh1.png¬WN÷KKS¬AF÷KKS Kalisz¬JB÷jwKFNVgE¬WV÷kks-kalisz¬AS÷2¬AZ÷2¬GRB÷0¬AH÷2¬BB÷1¬BD÷1¬OB÷OC91gIjT-jLnqY7Wm.png¬~AA÷dYSeraz7¬AD÷1619881200¬ADE÷1619881200¬AB÷3¬CR÷3¬AC÷3¬CX÷Olimpia Grudziadz¬ER÷Kolejka 31¬RW÷0¬AX÷1¬AO÷1619887911¬BX÷-1¬WQ÷¬WM÷OLI¬AE÷Olimpia Grudziadz¬JA÷n3hhn9X7¬WU÷olimpia-grudziadz¬AS÷1¬AZ÷1¬GRA÷0¬AG÷3¬BA÷1¬BC÷2¬OA÷fVzLGX6k-8WFL6cMS.png¬WN÷OLI¬AF÷Olimpia Elblag¬JB÷06tzBhA8¬WV÷olimpia-elblag¬AK÷2¬GRB÷0¬AH÷1¬BB÷0¬BD÷1¬OB÷6kYDBjXH-6ZafdLOS.png¬~AA÷zPRasJkD¬AD÷1619881200¬ADE÷1619881200¬AB÷3¬CR÷3¬AC÷3¬CX÷Pogon Siedlce¬ER÷Kolejka 31¬RW÷0¬AX÷1¬AO÷1619887688¬BX÷-1¬WQ÷¬WM÷SIE¬AE÷Pogon Siedlce¬JA÷vcuvACPE¬WU÷pogon-siedlce¬AS÷0¬AZ÷0¬GRA÷0¬AG÷2¬BA÷1¬BC÷1¬OA÷460hCkjC-ltAqMluM.png¬WN÷BLE¬AF÷Blekitni Stargard¬JB÷8Wqr9WvL¬WV÷blekitni-stargard¬AS÷0¬AZ÷0¬GRB÷0¬AH÷2¬BB÷1¬BD÷1¬OB÷j3SKKGA6-0CyMzn6f.png¬~AA÷4vjNbKKm¬AD÷1619881200¬ADE÷1619881200¬AB÷3¬CR÷3¬AC÷3¬CX÷Sokol Ostroda¬ER÷Kolejka 31¬RW÷0¬AX÷1¬AO÷1619887696¬BX÷-1¬WQ÷¬WM÷SOK¬AE÷Sokol Ostroda¬JA÷4tOJMk9K¬WU÷sokol-ostroda¬GRA÷0¬AG÷0¬BA÷0¬BC÷0¬OA÷rcUiU27k-pCw8KSS3.png¬WN÷WIG¬AF÷Wigry Suwalki¬JB÷b3NNL9OQ¬WV÷wigry-suwalki¬AS÷2¬AZ÷2¬GRB÷0¬AH÷1¬BB÷0¬BD÷1¬OB÷f1HankQq-S2DCHUYg.png¬~AA÷GEe4hqbE¬AD÷1619625600¬ADE÷1619625600¬AB÷3¬CR÷3¬AC÷3¬CX÷KKS Kalisz¬ER÷Kolejka 30¬RW÷0¬AX÷1¬AO÷1619632238¬BX÷-1¬WQ÷¬WM÷KKS¬AE÷KKS Kalisz¬JA÷Yu6ZtEeS¬WU÷kks-kalisz¬AS÷1¬AZ÷1¬GRA÷0¬AG÷2¬BA÷0¬BC÷2¬OA÷OC91gIjT-jLnqY7Wm.png¬WN÷SOK¬AF÷Sokol Ostroda¬JB÷jLh1xY3q¬WV÷sokol-ostroda¬GRB÷0¬AH÷0¬BB÷0¬BD÷0¬OB÷rcUiU27k-pCw8KSS3.png¬~AA÷l83IUu67¬AD÷1619625600¬ADE÷1619625600¬AB÷3¬CR÷3¬AC÷3¬CX÷Motor Lublin¬ER÷Kolejka 30¬RW÷0¬AX÷1¬AO÷1619632232¬BX÷-1¬WQ÷¬WM÷MOT¬AE÷Motor Lublin¬JA÷h24Jpdd3¬WU÷motor-lublin¬AS÷0¬AZ÷0¬GRA÷0¬AG÷2¬BA÷0¬BC÷2¬OA÷nRAwgBle-ng72nkWb.png¬WN÷CHO¬AF÷Chojniczanka¬JB÷nP3NqGB9¬WV÷chojniczanka¬AS÷0¬AZ÷0¬GRB÷0¬AH÷2¬BB÷1¬BD÷1¬OB÷pKwFmO76-Ae8lTjya.png¬~AA÷xUqDjNSQ¬AD÷1619622000¬ADE÷1619622000¬AB÷3¬CR÷3¬AC÷3¬CX÷Garbarnia Krakow¬ER÷Kolejka 30¬RW÷0¬AX÷1¬AO÷1619628805¬BX÷-1¬WQ÷¬WM÷GAR¬AE÷Garbarnia Krakow¬JA÷xxeDZVm2¬WU÷garbarnia-krakow¬AS÷1¬AZ÷1¬GRA÷0¬AG÷2¬BA÷1¬BC÷1¬OA÷zXCzZpVH-vkLFK0O7.png¬WN÷KAT¬AF÷GKS Katowice¬JB÷4rqebFQ2¬WV÷gks-katowice¬GRB÷0¬AH÷0¬BB÷0¬BD÷0¬OB÷WfbG0LiT-pb6kDFs8.png¬~AA÷2Bi0gPr8¬AD÷1619619300¬ADE÷1619619300¬AB÷3¬CR÷3¬AC÷3¬CX÷Wigry Suwalki¬ER÷Kolejka 30¬RW÷0¬AX÷1¬AO÷1619626005¬BX÷-1¬WQ÷¬WM÷WIG¬AE÷Wigry Suwalki¬JA÷QF2RrzRF¬WU÷wigry-suwalki¬AS÷0¬AZ÷0¬GRA÷0¬AG÷1¬BA÷0¬BC÷1¬OA÷f1HankQq-S2DCHUYg.png¬WN÷STA¬AF÷Stal Rzeszow¬JB÷fk7VsftM¬WV÷stal-rzeszow¬AS÷0¬AZ÷0¬GRB÷0¬AH÷1¬BB÷0¬BD÷1¬OB÷hQ6JNVA6-QgoJdw6g.png¬~AA÷2BTiquL0¬AD÷1619616600¬ADE÷1619616600¬AB÷3¬CR÷3¬AC÷3¬CX÷Znicz Pruszkow¬ER÷Kolejka 30¬RW÷0¬AX÷1¬AO÷1619623117¬BX÷-1¬WQ÷¬WM÷ZNI¬AE÷Znicz Pruszkow¬JA÷fezolV2e¬WU÷znicz-pruszkow¬AS÷1¬AZ÷1¬GRA÷0¬AG÷2¬BA÷1¬BC÷1¬OA÷W8c2b6T0-MqLaglRH.png¬WN÷OLI¬AF÷Olimpia Grudziadz¬JB÷lIZlmkI1¬WV÷olimpia-grudziadz¬AK÷1¬GRB÷0¬AH÷0¬BB÷0¬BD÷0¬OB÷fVzLGX6k-8WFL6cMS.png¬~AA÷jyQmpL5f¬AD÷1619614800¬ADE÷1619614800¬AB÷3¬CR÷3¬AC÷3¬CX÷Olimpia Elblag¬ER÷Kolejka 30¬RW÷0¬AX÷1¬AO÷1619621612¬BX÷-1¬WQ÷¬WM÷OLI¬AE÷Olimpia Elblag¬JA÷nVWxjiYr¬WU÷olimpia-elblag¬AS÷0¬AZ÷0¬GRA÷0¬AG÷0¬BA÷0¬BC÷0¬OA÷6kYDBjXH-6ZafdLOS.png¬WN÷SIE¬AF÷Pogon Siedlce¬JB÷G4yskBmk¬WV÷pogon-siedlce¬AS÷0¬AZ÷0¬GRB÷0¬AH÷0¬BB÷0¬BD÷0¬OB÷460hCkjC-ltAqMluM.png¬~AA÷ULyunsyr¬AD÷1619614800¬ADE÷1619614800¬AB÷3¬CR÷3¬AC÷3¬CX÷Skra Czestochowa¬ER÷Kolejka 30¬RW÷0¬AX÷1¬AO÷1619621488¬BX÷-1¬WQ÷¬WM÷SKR¬AE÷Skra Czestochowa¬JA÷rZsacZu9¬WU÷skra-czestochowa¬AS÷0¬AZ÷0¬GRA÷0¬AG÷0¬BA÷0¬BC÷0¬OA÷h4QR6496-fi86T9sU.png¬WN÷LEC¬AF÷Lech Poznan 2¬JB÷xds3dgeF¬WV÷lech-poznan¬AS÷0¬AZ÷0¬GRB÷0¬AH÷0¬BB÷0¬BD÷0¬OB÷St9gj896-2eSWAeq5.png¬~AA÷bwo9i3DK¬AD÷1619614800¬ADE÷1619614800¬AB÷3¬CR÷3¬AC÷3¬CX÷slask Wroclaw 2¬ER÷Kolejka 30¬RW÷0¬AX÷1¬AO÷1619621626¬BX÷-1¬WQ÷¬WM÷SLA¬AE÷slask Wroclaw 2¬JA÷4Od5yhJk¬WU÷slask-wroclaw¬AS÷0¬AZ÷0¬GRA÷0¬AG÷0¬BA÷0¬BC÷0¬OA÷nBJb4VmC-4EPYTyBt.png¬WN÷HUT¬AF÷Hutnik Krakow¬JB÷bod9zCYe¬WV÷hutnik-nowa-huta¬AS÷0¬AZ÷0¬GRB÷0¬AH÷0¬BB÷0¬BD÷0¬OB÷dYCQUDRq-Yc9LnOh1.png¬~AA÷8Czqo1jl¬AD÷1619607600¬ADE÷1619607600¬AB÷3¬CR÷3¬AC÷3¬CX÷Blekitni Stargard¬ER÷Kolejka 30¬RW÷0¬AX÷1¬AO÷1619614471¬BX÷-1¬WQ÷¬WM÷BLE¬AE÷Blekitni Stargard¬JA÷jao7eDAL¬WU÷blekitni-stargard¬AS÷0¬AZ÷0¬GRA÷0¬AG÷0¬BA÷0¬BC÷0¬OA÷j3SKKGA6-0CyMzn6f.png¬WN÷POL¬AF÷Gornik Polkowice¬JB÷pMpBfXPR¬WV÷gornik-polkowice¬AS÷0¬AZ÷0¬GRB÷0¬AH÷0¬BB÷0¬BD÷0¬OB÷hY6W0E7k-ANfXDJ2O.png¬~AA÷bH9YvQTE¬AD÷1619348400¬ADE÷1619348400¬AB÷3¬CR÷3¬AC÷3¬CX÷Lech Poznan 2¬ER÷Kolejka 29¬RW÷0¬AX÷1¬AO÷1619355189¬BX÷-1¬WQ÷¬WM÷LEC¬AE÷Lech Poznan 2¬JA÷prhLSNzI¬WU÷lech-poznan¬AS÷0¬AZ÷0¬AJ÷1¬GRA÷0¬AG÷1¬BA÷0¬BC÷1¬OA÷St9gj896-2eSWAeq5.png¬WN÷BLE¬AF÷Blekitni Stargard¬JB÷v5iPRsjO¬WV÷blekitni-stargard¬AS÷0¬AZ÷0¬GRB÷0¬AH÷1¬BB÷0¬BD÷1¬OB÷j3SKKGA6-0CyMzn6f.png¬~AA÷x88xvpqL¬AD÷1619281800¬ADE÷1619281800¬AB÷3¬CR÷3¬AC÷3¬CX÷GKS Katowice¬ER÷Kolejka 29¬RW÷0¬AX÷1¬AO÷1619288446¬BX÷-1¬WQ÷¬WM÷KAT¬AE÷GKS Katowice¬JA÷h8eTQ15U¬WU÷gks-katowice¬AS÷1¬AZ÷1¬GRA÷0¬AG÷2¬BA÷0¬BC÷2¬OA÷WfbG0LiT-pb6kDFs8.png¬WN÷SKR¬AF÷Skra Czestochowa¬JB÷UTWYooyt¬WV÷skra-czestochowa¬AK÷1¬GRB÷0¬AH÷1¬BB÷1¬BD÷0¬OB÷h4QR6496-fi86T9sU.png¬~AA÷AH4EVLj1¬AD÷1619280000¬ADE÷1619280000¬AB÷3¬CR÷3¬AC÷3¬CX÷Bytovia Bytow¬ER÷Kolejka 29¬RW÷0¬AX÷1¬AO÷1619286966¬BX÷-1¬WQ÷¬WM÷BYT¬AE÷Bytovia Bytow¬JA÷SOCXMh4d¬WU÷bytovia-bytow¬GRA÷0¬AG÷0¬BA÷0¬BC÷0¬OA÷hnfbjWoe-bZuvG6Sb.png¬WN÷MOT¬AF÷Motor Lublin¬JB÷tS0Foxsc¬WV÷motor-lublin¬AS÷2¬AZ÷2¬GRB÷0¬AH÷1¬BB÷0¬BD÷1¬OB÷nRAwgBle-ng72nkWb.png¬~AA÷ji6Qtna2¬AD÷1619276400¬ADE÷1619276400¬AB÷3¬CR÷3¬AC÷3¬CX÷Pogon Siedlce¬ER÷Kolejka 29¬RW÷0¬AX÷1¬AO÷1619283003¬BX÷-1¬WQ÷¬WM÷SIE¬AE÷Pogon Siedlce¬JA÷44j5W5yg¬WU÷pogon-siedlce¬AS÷0¬AZ÷0¬GRA÷0¬AG÷2¬BA÷2¬BC÷0¬OA÷460hCkjC-ltAqMluM.png¬WN÷ZNI¬AF÷Znicz Pruszkow¬JB÷bRk9VPja¬WV÷znicz-pruszkow¬AS÷0¬AZ÷0¬GRB÷0¬AH÷2¬BB÷0¬BD÷2¬OB÷W8c2b6T0-MqLaglRH.png¬~AA÷dhk9YN6r¬AD÷1619276400¬ADE÷1619276400¬AB÷3¬CR÷3¬AC÷3¬CX÷Sokol Ostroda¬ER÷Kolejka 29¬RW÷0¬AX÷1¬AO÷1619283099¬BX÷-1¬WQ÷¬WM÷SOK¬AE÷Sokol Ostroda¬JA÷tnqpqqLb¬WU÷sokol-ostroda¬AS÷1¬AZ÷1¬GRA÷0¬AG÷4¬BA÷3¬BC÷1¬OA÷rcUiU27k-pCw8KSS3.png¬WN÷SLA¬AF÷slask Wroclaw 2¬JB÷z9rlr3z5¬WV÷slask-wroclaw¬GRB÷0¬AH÷1¬BB÷1¬BD÷0¬OB÷nBJb4VmC-4EPYTyBt.png¬~AA÷KWcsw4bR¬AD÷1619272800¬ADE÷1619272800¬AB÷3¬CR÷3¬AC÷3¬CX÷Hutnik Krakow¬ER÷Kolejka 29¬RW÷0¬AX÷1¬AO÷1619279583¬BX÷-1¬WQ÷¬WM÷HUT¬AE÷Hutnik Krakow¬JA÷8KVxo5jn¬WU÷hutnik-nowa-huta¬AS÷1¬AZ÷1¬GRA÷0¬AG÷2¬BA÷0¬BC÷2¬OA÷dYCQUDRq-Yc9LnOh1.png¬WN÷GAR¬AF÷Garbarnia Krakow¬JB÷2eptpP5h¬WV÷garbarnia-krakow¬AK÷1¬GRB÷0¬AH÷0¬BB÷0¬BD÷0¬OB÷zXCzZpVH-vkLFK0O7.png¬~AA÷Us5Uu6E8¬AD÷1619262000¬ADE÷1619262000¬AB÷3¬CR÷3¬AC÷3¬CX÷Gornik Polkowice¬ER÷Kolejka 29¬RW÷0¬AX÷1¬AO÷1619268739¬BX÷-1¬WQ÷¬WM÷POL¬AE÷Gornik Polkowice¬JA÷xIlDUq65¬WU÷gornik-polkowice¬AS÷1¬AZ÷1¬GRA÷0¬AG÷2¬BA÷0¬BC÷2¬OA÷hY6W0E7k-ANfXDJ2O.png¬WN÷OLI¬AF÷Olimpia Elblag¬JB÷6igHT3LB¬WV÷olimpia-elblag¬GRB÷0¬AH÷1¬BB÷0¬BD÷1¬OB÷6kYDBjXH-6ZafdLOS.png¬~AA÷U5mHW1ye¬AD÷1619199000¬ADE÷1619199000¬AB÷3¬CR÷3¬AC÷3¬CX÷Chojniczanka¬ER÷Kolejka 29¬RW÷0¬AX÷1¬AO÷1619205668¬BX÷-1¬WQ÷¬WM÷CHO¬AE÷Chojniczanka¬JA÷Kb9POEZq¬WU÷chojniczanka¬AS÷0¬AZ÷0¬GRA÷0¬AG÷1¬BA÷1¬BC÷0¬OA÷pKwFmO76-Ae8lTjya.png¬WN÷WIG¬AF÷Wigry Suwalki¬JB÷lYDTNYlj¬WV÷wigry-suwalki¬AS÷0¬AZ÷0¬GRB÷0¬AH÷1¬BB÷1¬BD÷0¬OB÷f1HankQq-S2DCHUYg.png¬~AA÷jFlDXsMl¬AD÷1619175600¬ADE÷1619175600¬AB÷3¬CR÷3¬AC÷3¬CX÷Stal Rzeszow¬ER÷Kolejka 29¬RW÷0¬AX÷1¬AO÷1619182525¬BX÷-1¬WQ÷¬WM÷STA¬AE÷Stal Rzeszow¬JA÷lCnhsNkB¬WU÷stal-rzeszow¬AS÷0¬AZ÷0¬GRA÷0¬AG÷3¬BA÷2¬BC÷1¬OA÷hQ6JNVA6-QgoJdw6g.png¬WN÷KKS¬AF÷KKS Kalisz¬JB÷rZodts5H¬WV÷kks-kalisz¬AS÷0¬AZ÷0¬GRB÷0¬AH÷3¬BB÷1¬BD÷2¬OB÷OC91gIjT-jLnqY7Wm.png¬~AA÷Yu3S2Ba0¬AD÷1619002800¬ADE÷1619002800¬AB÷3¬CR÷3¬AC÷3¬CX÷Garbarnia Krakow¬ER÷Kolejka 24¬RW÷0¬AX÷1¬AO÷1619009626¬BX÷-1¬WQ÷¬WM÷GAR¬AE÷Garbarnia Krakow¬JA÷Ak1mOSQr¬WU÷garbarnia-krakow¬AS÷1¬AZ÷1¬GRA÷0¬AG÷2¬BA÷1¬BC÷1¬OA÷zXCzZpVH-vkLFK0O7.png¬WN÷MOT¬AF÷Motor Lublin¬JB÷vP5iNntk¬WV÷motor-lublin¬GRB÷0¬AH÷1¬BB÷1¬BD÷0¬OB÷nRAwgBle-ng72nkWb.png¬~AA÷Eg3heQdb¬AD÷1618761000¬ADE÷1618761000¬AB÷3¬CR÷3¬AC÷3¬CX÷KKS Kalisz¬ER÷Kolejka 28¬RW÷0¬AX÷1¬AO÷1618767712¬BX÷-1¬WQ÷¬WM÷KKS¬AE÷KKS Kalisz¬JA÷AoRa3776¬WU÷kks-kalisz¬GRA÷0¬AG÷0¬BA÷0¬BC÷0¬OA÷OC91gIjT-jLnqY7Wm.png¬WN÷CHO¬AF÷Chojniczanka¬JB÷vLV32RMC¬WV÷chojniczanka¬AS÷2¬AZ÷2¬GRB÷0¬AH÷2¬BB÷1¬BD÷1¬OB÷pKwFmO76-Ae8lTjya.png¬~AA÷nJupYge2¬AD÷1618758000¬ADE÷1618758000¬AB÷3¬CR÷3¬AC÷3¬CX÷Olimpia Grudziadz¬ER÷Kolejka 28¬RW÷0¬AX÷1¬AO÷1618764623¬BX÷-1¬WQ÷¬WM÷OLI¬AE÷Olimpia Grudziadz¬JA÷b7mcYR6t¬WU÷olimpia-grudziadz¬GRA÷0¬AG÷1¬BA÷0¬BC÷1¬OA÷fVzLGX6k-8WFL6cMS.png¬WN÷SIE¬AF÷Pogon Siedlce¬JB÷hUn1XoMn¬WV÷pogon-siedlce¬AS÷2¬AZ÷2¬GRB÷0¬AH÷2¬BB÷2¬BD÷0¬OB÷460hCkjC-ltAqMluM.png¬~AA÷Sd7dfpC4¬AD÷1618743600¬ADE÷1618743600¬AB÷3¬CR÷3¬AC÷3¬CX÷slask Wroclaw 2¬ER÷Kolejka 28¬RW÷0¬AX÷1¬AO÷1618750538¬BX÷-1¬WQ÷¬WM÷SLA¬AE÷slask Wroclaw 2¬JA÷IBU71oxJ¬WU÷slask-wroclaw¬GRA÷0¬AG÷3¬BA÷1¬BC÷2¬OA÷nBJb4VmC-4EPYTyBt.png¬WN÷STA¬AF÷Stal Rzeszow¬JB÷WEIkQUEJ¬WV÷stal-rzeszow¬AS÷2¬AZ÷2¬GRB÷0¬AH÷4¬BB÷1¬BD÷3¬OB÷hQ6JNVA6-QgoJdw6g.png¬~AA÷fBNxzGQk¬AD÷1618668000¬ADE÷1618668000¬AB÷3¬CR÷3¬AC÷3¬CX÷Olimpia Elblag¬ER÷Kolejka 28¬RW÷0¬AX÷1¬AO÷1618674834¬BX÷-1¬WQ÷¬WM÷OLI¬AE÷Olimpia Elblag¬JA÷zV9uGpiC¬WU÷olimpia-elblag¬AS÷1¬AZ÷1¬GRA÷0¬AG÷3¬BA÷1¬BC÷2¬OA÷6kYDBjXH-6ZafdLOS.png¬WN÷LEC¬AF÷Lech Poznan 2¬JB÷Ui9qF46I¬WV÷lech-poznan¬GRB÷0¬AH÷1¬BB÷1¬BD÷0¬OB÷St9gj896-2eSWAeq5.png¬~AA÷0A54hOtH¬AD÷1618668000¬ADE÷1618668000¬AB÷3¬CR÷3¬AC÷3¬CX÷Skra Czestochowa¬ER÷Kolejka 28¬RW÷0¬AX÷1¬AO÷1618674687¬BX÷-1¬WQ÷¬WM÷SKR¬AE÷Skra Czestochowa¬JA÷tl8PJSim¬WU÷skra-czestochowa¬GRA÷0¬AG÷0¬BA÷0¬BC÷0¬OA÷h4QR6496-fi86T9sU.png¬WN÷HUT¬AF÷Hutnik Krakow¬JB÷lE7TIn7g¬WV÷hutnik-nowa-huta¬AS÷2¬AZ÷2¬GRB÷0¬AH÷1¬BB÷0¬BD÷1¬OB÷dYCQUDRq-Yc9LnOh1.png¬~AA÷WUDmd6sh¬AD÷1618668000¬ADE÷1618668000¬AB÷3¬CR÷3¬AC÷3¬CX÷Wigry Suwalki¬ER÷Kolejka 28¬RW÷0¬AX÷1¬AO÷1618674673¬BX÷-1¬WQ÷¬WM÷WIG¬AE÷Wigry Suwalki¬JA÷xYSi5Txf¬WU÷wigry-suwalki¬AS÷1¬AZ÷1¬GRA÷0¬AG÷4¬BA÷2¬BC÷2¬OA÷f1HankQq-S2DCHUYg.png¬WN÷BYT¬AF÷Bytovia Bytow¬JB÷WfSe4mh0¬WV÷bytovia-bytow¬AK÷1¬GRB÷0¬AH÷1¬BB÷1¬BD÷0¬OB÷hnfbjWoe-bZuvG6Sb.png¬~AA÷MJ60g4RA¬AD÷1618664400¬ADE÷1618664400¬AB÷3¬CR÷3¬AC÷3¬CX÷Garbarnia Krakow¬ER÷Kolejka 28¬RW÷0¬AX÷1¬AO÷1618671279¬BX÷-1¬WQ÷¬WM÷GAR¬AE÷Garbarnia Krakow¬JA÷pIMgPlUP¬WU÷garbarnia-krakow¬AS÷1¬AZ÷1¬GRA÷0¬AG÷2¬BA÷1¬BC÷1¬OA÷zXCzZpVH-vkLFK0O7.png¬WN÷SOK¬AF÷Sokol Ostroda¬JB÷2c9LK8xs¬WV÷sokol-ostroda¬GRB÷0¬AH÷1¬BB÷0¬BD÷1¬OB÷rcUiU27k-pCw8KSS3.png¬~AA÷OOvzwqsU¬AD÷1618421400¬ADE÷1618421400¬AB÷3¬CR÷3¬AC÷3¬CX÷Chojniczanka¬ER÷Kolejka 27¬RW÷0¬AX÷1¬AO÷1618427945¬BX÷-1¬WQ÷¬WM÷CHO¬AE÷Chojniczanka¬JA÷MmXSl8hD¬WU÷chojniczanka¬AS÷1¬AZ÷1¬GRA÷0¬AG÷6¬BA÷2¬BC÷4¬OA÷pKwFmO76-Ae8lTjya.png¬WN÷SLA¬AF÷slask Wroclaw 2¬JB÷ziLADiVD¬WV÷slask-wroclaw¬GRB÷0¬AH÷0¬BB÷0¬BD÷0¬OB÷nBJb4VmC-4EPYTyBt.png¬~AA÷hvFqcnSo¬AD÷1618416000¬ADE÷1618416000¬AB÷3¬CR÷3¬AC÷3¬CX÷Motor Lublin¬ER÷Kolejka 27¬RW÷0¬AX÷1¬AO÷1618422880¬BX÷-1¬WQ÷¬WM÷MOT¬AE÷Motor Lublin¬JA÷pQAp7k8s¬WU÷motor-lublin¬GRA÷0¬AG÷0¬BA÷0¬BC÷0¬OA÷nRAwgBle-ng72nkWb.png¬WN÷WIG¬AF÷Wigry Suwalki¬JB÷vmAl69Nm¬WV÷wigry-suwalki¬AS÷2¬AZ÷2¬GRB÷0¬AH÷1¬BB÷1¬BD÷0¬OB÷f1HankQq-S2DCHUYg.png¬~AA÷SdoRv5CH¬AD÷1618416000¬ADE÷1618416000¬AB÷3¬CR÷3¬AC÷3¬CX÷Sokol Ostroda¬ER÷Kolejka 27¬RW÷0¬AX÷1¬AO÷1618422677¬BX÷-1¬WQ÷¬WM÷SOK¬AE÷Sokol Ostroda¬JA÷S6VChjgl¬WU÷sokol-ostroda¬AS÷1¬AZ÷1¬GRA÷0¬AG÷2¬BA÷1¬BC÷1¬OA÷rcUiU27k-pCw8KSS3.png¬WN÷SKR¬AF÷Skra Czestochowa¬JB÷zXUGiA8f¬WV÷skra-czestochowa¬GRB÷0¬AH÷1¬BB÷0¬BD÷1¬OB÷h4QR6496-fi86T9sU.png¬~AA÷QXQ1Y2ko¬AD÷1618412400¬ADE÷1618412400¬AB÷3¬CR÷3¬AC÷3¬C</t>
  </si>
  <si>
    <t>SA÷1¬~ZA÷POLSKA: III Liga - Grupa I - Grupa mistrzowska¬ZEE÷OWZW2KN5¬ZB÷154¬ZY÷Polska¬ZC÷vN2bLaQ3¬ZD÷p¬ZE÷hQTVVjTd¬ZF÷0¬ZO÷0¬ZG÷1¬ZH÷154_OWZW2KN5¬ZJ÷40¬ZL÷/pilka-nozna/polska/iii-liga-grupa-i/¬OAJ÷QkeaJuYI-IwDCJNve.png¬ZX÷00Polska 006Polska0030000000001000III Liga - G038zowska000¬ZCC÷0¬ZAF÷Polska¬~AA÷ObZ2vCT8¬AD÷1622905200¬ADE÷1622905200¬AB÷3¬CR÷3¬AC÷3¬CX÷swit Nowy Dwor¬ER÷Kolejka 33¬RW÷0¬AX÷0¬AO÷1622911795¬BX÷-1¬WQ÷¬WM÷SWI¬AE÷swit Nowy Dwor¬JA÷rRuBtdBa¬WU÷swit-nowy-dwor¬AS÷0¬AZ÷0¬GRA÷0¬AG÷1¬BA÷1¬BC÷0¬OA÷6amP2ile-2LmpGSg8.png¬WN÷POL¬AF÷Polonia Warszawa¬JB÷C0pFuGQ5¬WV÷polonia-warszawa¬AS÷0¬AZ÷0¬GRB÷0¬AH÷1¬BB÷0¬BD÷1¬OB÷bVFpXwWH-n76y5k9q.png¬~ZA÷POLSKA: III Liga - Grupa I - Grupa spadkowa¬ZEE÷OWZW2KN5¬ZB÷154¬ZY÷Polska¬ZC÷ID12KJuA¬ZD÷p¬ZE÷hQTVVjTd¬ZF÷0¬ZO÷0¬ZG÷1¬ZH÷154_OWZW2KN5¬ZJ÷73¬ZL÷/pilka-nozna/polska/iii-liga-grupa-i/¬OAJ÷QkeaJuYI-IwDCJNve.png¬ZX÷00Polska 006Polska0030000000001000III Liga - G035adkowa000¬ZCC÷0¬ZAF÷Polska¬~AA÷CrfthVc8¬AD÷1622898000¬ADE÷1622898000¬AB÷3¬CR÷3¬AC÷3¬CX÷Olimpia Zambrow¬ER÷Kolejka 33¬RW÷0¬AX÷0¬AO÷1622904832¬BX÷-1¬WQ÷¬WM÷ZAM¬AE÷Olimpia Zambrow¬JA÷WOgPfnW9¬WU÷olimpia-zambrow¬AS÷1¬AZ÷1¬GRA÷0¬AG÷3¬BA÷1¬BC÷2¬OA÷CrElaE7k-EF9nnvx1.png¬WN÷PEL¬AF÷Pelikan lowicz¬JB÷0bbTg6oG¬WV÷pelikan-lowicz¬AK÷1¬GRB÷0¬AH÷1¬BB÷0¬BD÷1¬OB÷hlgUPHne-vV8YQi1m.png¬~AA÷GdEsXTLr¬AD÷1622898000¬ADE÷1622898000¬AB÷3¬CR÷3¬AC÷3¬CX÷Tomaszow Mazowiecki¬ER÷Kolejka 33¬RW÷0¬AX÷0¬AO÷1622904726¬BX÷-1¬WQ÷¬WM÷TOM¬AE÷Tomaszow Mazowiecki¬JA÷0pLreeQh¬WU÷tomaszow-mazowiecki¬AS÷1¬AZ÷1¬GRA÷0¬AG÷1¬BA÷1¬BC÷0¬OA÷n7XPUD86-2XmpcuLF.png¬WN÷KS¬AF÷KS Wasilkow¬JB÷f7KnfFua¬WV÷wasilkow¬GRB÷0¬AH÷0¬BB÷0¬BD÷0¬OB÷YZENJg8k-rTGuvLfK.png¬~ZA÷POLSKA: III Liga - Grupa I - Grupa mistrzowska¬ZEE÷OWZW2KN5¬ZB÷154¬ZY÷Polska¬ZC÷vN2bLaQ3¬ZD÷p¬ZE÷hQTVVjTd¬ZF÷0¬ZO÷0¬ZG÷1¬ZH÷154_OWZW2KN5¬ZJ÷40¬ZL÷/pilka-nozna/polska/iii-liga-grupa-i/¬OAJ÷QkeaJuYI-IwDCJNve.png¬ZX÷00Polska 006Polska0030000000001000III Liga - G038zowska000¬ZCC÷0¬ZAF÷Polska¬~AA÷dCXAxjbL¬AD÷1622898000¬ADE÷1622898000¬AB÷3¬CR÷3¬AC÷3¬CX÷Unia Skierniewice¬ER÷Kolejka 33¬RW÷0¬AX÷0¬AO÷1622904426¬BX÷-1¬WQ÷¬WM÷SKI¬AE÷Unia Skierniewice¬JA÷bHnRxEAO¬WU÷unia-skierniewice¬GRA÷0¬AG÷0¬BA÷0¬BC÷0¬OA÷8ErTJBiT-2sRDTTTs.png¬WN÷GRO¬AF÷Pogon Grodzisk Mazowiecki¬JB÷CKz91cmP¬WV÷pogon-grodzisk-mazowiecki¬AS÷2¬AZ÷2¬GRB÷0¬AH÷3¬BB÷1¬BD÷2¬OB÷Yk1Lrcme-r3D8FL0r.png¬~AA÷EmSFyADR¬AD÷1622894400¬ADE÷1622894400¬AB÷3¬CR÷3¬AC÷3¬CX÷Znicz Biala Piska¬ER÷Kolejka 33¬RW÷0¬AX÷0¬AO÷1622900641¬BX÷-1¬WQ÷¬WM÷MLK¬AE÷Znicz Biala Piska¬JA÷ETMzcHet¬WU÷znicz-biala-piska¬GRA÷0¬AG÷1¬BA÷1¬BC÷0¬OA÷O8FhHoU0-8x9epsa3.png¬WN÷LEG¬AF÷Legionowo¬JB÷MgMvdyBn¬WV÷legionowo¬AS÷2¬AZ÷2¬GRB÷0¬AH÷6¬BB÷4¬BD÷2¬OB÷l66gQKne-8A6sQZQ4.png¬~ZA÷POLSKA: III Liga - Grupa I - Grupa spadkowa¬ZEE÷OWZW2KN5¬ZB÷154¬ZY÷Polska¬ZC÷ID12KJuA¬ZD÷p¬ZE÷hQTVVjTd¬ZF÷0¬ZO÷0¬ZG÷1¬ZH÷154_OWZW2KN5¬ZJ÷73¬ZL÷/pilka-nozna/polska/iii-liga-grupa-i/¬OAJ÷QkeaJuYI-IwDCJNve.png¬ZX÷00Polska 006Polska0030000000001000III Liga - G035adkowa000¬ZCC÷0¬ZAF÷Polska¬~AA÷AJDoWmyk¬AD÷1622890800¬ADE÷1622890800¬AB÷3¬CR÷3¬AC÷3¬CX÷GKS Wikielec¬ER÷Kolejka 33¬RW÷0¬AX÷0¬AO÷1622897599¬BX÷-1¬WQ÷¬WM÷WIK¬AE÷GKS Wikielec¬JA÷8AOjgZf5¬WU÷gks-wikielec¬AS÷1¬AZ÷1¬GRA÷0¬AG÷2¬BA÷0¬BC÷2¬OA÷2iP3jGBN-pf0CB04J.png¬WN÷RKS¬AF÷RKS Radomsko¬JB÷2XNfhgAB¬WV÷radomsko¬AK÷1¬GRB÷0¬AH÷0¬BB÷0¬BD÷0¬OB÷Qc5RkZme-OCVSAY2P.png¬~ZA÷POLSKA: III Liga - Grupa I - Grupa mistrzowska¬ZEE÷OWZW2KN5¬ZB÷154¬ZY÷Polska¬ZC÷vN2bLaQ3¬ZD÷p¬ZE÷hQTVVjTd¬ZF÷0¬ZO÷0¬ZG÷1¬ZH÷154_OWZW2KN5¬ZJ÷40¬ZL÷/pilka-nozna/polska/iii-liga-grupa-i/¬OAJ÷QkeaJuYI-IwDCJNve.png¬ZX÷00Polska 006Polska0030000000001000III Liga - G038zowska000¬ZCC÷0¬ZAF÷Polska¬~AA÷ILY6wWrF¬AD÷1622887200¬ADE÷1622887200¬AB÷3¬CR÷3¬AC÷3¬CX÷Jagiellonia Bialystok II¬ER÷Kolejka 33¬RW÷0¬AX÷0¬AO÷1622894115¬BX÷-1¬WQ÷¬WM÷JAG¬AE÷Jagiellonia Bialystok II¬JA÷jiqJvztC¬WU÷jagiellonia-bialystok¬GRA÷0¬AG÷1¬BA÷1¬BC÷0¬OA÷v767Dn6k-MiXpVmVK.png¬WN÷LEG¬AF÷Legia II¬JB÷pErNwfeI¬WV÷legia¬AS÷2¬AZ÷2¬GRB÷0¬AH÷4¬BB÷2¬BD÷2¬OB÷KWJZ73U0-AkeZeXH5.png¬~ZA÷POLSKA: III Liga - Grupa I - Grupa spadkowa¬ZEE÷OWZW2KN5¬ZB÷154¬ZY÷Polska¬ZC÷ID12KJuA¬ZD÷p¬ZE÷hQTVVjTd¬ZF÷0¬ZO÷0¬ZG÷1¬ZH÷154_OWZW2KN5¬ZJ÷73¬ZL÷/pilka-nozna/polska/iii-liga-grupa-i/¬OAJ÷QkeaJuYI-IwDCJNve.png¬ZX÷00Polska 006Polska0030000000001000III Liga - G035adkowa000¬ZCC÷0¬ZAF÷Polska¬~AA÷px6bToL7¬AD÷1622818800¬ADE÷1622818800¬AB÷3¬CR÷3¬AC÷3¬CX÷Ursus Warszawa¬ER÷Kolejka 33¬RW÷0¬AX÷0¬AO÷1622825819¬BX÷-1¬WQ÷¬WM÷URS¬AE÷Ursus Warszawa¬JA÷bBeHd81c¬WU÷ursus-warszawa¬AS÷1¬AZ÷1¬GRA÷0¬AG÷3¬BA÷1¬BC÷2¬OA÷neoNV7lC-bTEdKUni.png¬WN÷HUR¬AF÷Huragan Morag¬JB÷hYfLeSG3¬WV÷huragan-morag¬GRB÷0¬AH÷0¬BB÷0¬BD÷0¬OB÷4GOjOLoe-hpZitegk.png¬~AA÷6o7fUR51¬AD÷1622817000¬ADE÷1622817000¬AB÷3¬CR÷3¬AC÷3¬CX÷Concordia Elblag¬ER÷Kolejka 33¬RW÷0¬AX÷0¬AO÷1622823890¬BX÷-1¬WQ÷¬WM÷CON¬AE÷Concordia Elblag¬JA÷nNlWY49j¬WU÷concordia-elblag¬AS÷1¬AZ÷1¬GRA÷0¬AG÷4¬BA÷0¬BC÷4¬OA÷v5hdOukC-bHWutZDd.png¬WN÷KSK¬AF÷KS Kutno¬JB÷0QxEclni¬WV÷kutno¬GRB÷0¬AH÷2¬BB÷2¬BD÷0¬OB÷nmjnCMWH-OYEABNoT.png¬~AA÷jZhpikDE¬AD÷1622732400¬ADE÷1622732400¬AB÷3¬CR÷3¬AC÷3¬CX÷Ruch Wysokie Maz.¬ER÷Kolejka 33¬RW÷0¬AX÷0¬AO÷1622738978¬BX÷-1¬WQ÷¬WM÷WMA¬AE÷Ruch Wysokie Maz.¬JA÷vkcXhQ0M¬WU÷w-mazowieckie¬GRA÷0¬AG÷0¬BA÷0¬BC÷0¬OA÷GvvZrCBN-8j0A3nud.png¬WN÷SOK¬AF÷Sokol Aleksandrow l.¬JB÷YBdyhpGS¬WV÷sokol-aleksandrow-l¬AS÷2¬AZ÷2¬GRB÷0¬AH÷1¬BB÷1¬BD÷0¬OB÷fszVW696-GpaNbZXn.png¬~AA÷OMHkV7je¬AD÷1622718000¬ADE÷1622718000¬AB÷3¬CR÷3¬AC÷3¬CX÷Blonianka Blonie¬ER÷Kolejka 33¬RW÷0¬AX÷0¬AO÷1622724713¬BX÷-1¬WQ÷¬WM÷BLO¬AE÷Blonianka Blonie¬JA÷tOMbiDPH¬WU÷blonianka-blonie¬GRA÷0¬AG÷1¬BA÷0¬BC÷1¬OA÷022TsQT0-GQAemJtI.png¬WN÷BRO¬AF÷Bron Radom¬JB÷8WkSZpfp¬WV÷bron-radom¬AS÷2¬AZ÷2¬GRB÷0¬AH÷3¬BB÷1¬BD÷2¬OB÷dtnQ1iCN-nD3cj08A.png¬~AA÷xhz5JAiq¬AD÷1622304000¬ADE÷1622304000¬AB÷3¬CR÷3¬AC÷3¬CX÷Pelikan lowicz¬ER÷Kolejka 32¬RW÷0¬AX÷0¬AO÷1622310633¬BX÷-1¬WQ÷¬WM÷PEL¬AE÷Pelikan lowicz¬JA÷WpBXqA0f¬WU÷pelikan-lowicz¬GRA÷0¬AG÷0¬BA÷0¬BC÷0¬OA÷hlgUPHne-vV8YQi1m.png¬WN÷URS¬AF÷Ursus Warszawa¬JB÷Q7AyqUF0¬WV÷ursus-warszawa¬AS÷2¬AZ÷2¬GRB÷0¬AH÷1¬BB÷1¬BD÷0¬OB÷neoNV7lC-bTEdKUni.png¬~ZA÷POLSKA: III Liga - Grupa I - Grupa mistrzowska¬ZEE÷OWZW2KN5¬ZB÷154¬ZY÷Polska¬ZC÷vN2bLaQ3¬ZD÷p¬ZE÷hQTVVjTd¬ZF÷0¬ZO÷0¬ZG÷1¬ZH÷154_OWZW2KN5¬ZJ÷40¬ZL÷/pilka-nozna/polska/iii-liga-grupa-i/¬OAJ÷QkeaJuYI-IwDCJNve.png¬ZX÷00Polska 006Polska0030000000001000III Liga - G038zowska000¬ZCC÷0¬ZAF÷Polska¬~AA÷4rvTRYq3¬AD÷1622304000¬ADE÷1622304000¬AB÷3¬CR÷3¬AC÷3¬CX÷Pogon Grodzisk Mazowiecki¬ER÷Kolejka 32¬RW÷0¬AX÷0¬AO÷1622310925¬BX÷-1¬WQ÷¬WM÷GRO¬AE÷Pogon Grodzisk Mazowiecki¬JA÷f3IhXWGl¬WU÷pogon-grodzisk-mazowiecki¬GRA÷0¬AG÷1¬BA÷1¬BC÷0¬OA÷Yk1Lrcme-r3D8FL0r.png¬WN÷MLK¬AF÷Znicz Biala Piska¬JB÷lQHdWjWf¬WV÷znicz-biala-piska¬AS÷2¬AZ÷2¬AK÷1¬GRB÷0¬AH÷2¬BB÷1¬BD÷1¬OB÷O8FhHoU0-8x9epsa3.png¬~ZA÷POLSKA: III Liga - Grupa I - Grupa spadkowa¬ZEE÷OWZW2KN5¬ZB÷154¬ZY÷Polska¬ZC÷ID12KJuA¬ZD÷p¬ZE÷hQTVVjTd¬ZF÷0¬ZO÷0¬ZG÷1¬ZH÷154_OWZW2KN5¬ZJ÷73¬ZL÷/pilka-nozna/polska/iii-liga-grupa-i/¬OAJ÷QkeaJuYI-IwDCJNve.png¬ZX÷00Polska 006Polska0030000000001000III Liga - G035adkowa000¬ZCC÷0¬ZAF÷Polska¬~AA÷O8xHG8y2¬AD÷1622300400¬ADE÷1622300400¬AB÷3¬CR÷3¬AC÷3¬CX÷GKS Wikielec¬ER÷Kolejka 32¬RW÷0¬AX÷0¬AO÷1622307231¬BX÷-1¬WQ÷¬WM÷WIK¬AE÷GKS Wikielec¬JA÷tbiXmvJP¬WU÷gks-wikielec¬GRA÷0¬AG÷0¬BA÷0¬BC÷0¬OA÷2iP3jGBN-pf0CB04J.png¬WN÷BLO¬AF÷Blonianka Blonie¬JB÷bwvaqbRt¬WV÷blonianka-blonie¬AS÷2¬AZ÷2¬GRB÷0¬AH÷1¬BB÷1¬BD÷0¬OB÷022TsQT0-GQAemJtI.png¬~ZA÷POLSKA: III Liga - Grupa I - Grupa mistrzowska¬ZEE÷OWZW2KN5¬ZB÷154¬ZY÷Polska¬ZC÷vN2bLaQ3¬ZD÷p¬ZE÷hQTVVjTd¬ZF÷0¬ZO÷0¬ZG÷1¬ZH÷154_OWZW2KN5¬ZJ÷40¬ZL÷/pilka-nozna/polska/iii-liga-grupa-i/¬OAJ÷QkeaJuYI-IwDCJNve.png¬ZX÷00Polska 006Polska0030000000001000III Liga - G038zowska000¬ZCC÷0¬ZAF÷Polska¬~AA÷QiuPSEUd¬AD÷1622300400¬ADE÷1622300400¬AB÷3¬CR÷3¬AC÷3¬CX÷Polonia Warszawa¬ER÷Kolejka 32¬RW÷0¬AX÷0¬AO÷1622306914¬BX÷-1¬WQ÷¬WM÷POL¬AE÷Polonia Warszawa¬JA÷QmSMxggR¬WU÷polonia-warszawa¬AS÷1¬AZ÷1¬GRA÷0¬AG÷5¬BA÷3¬BC÷2¬OA÷bVFpXwWH-n76y5k9q.png¬WN÷LEG¬AF÷Legionowo¬JB÷rTElYC1r¬WV÷legionowo¬GRB÷0¬AH÷1¬BB÷0¬BD÷1¬OB÷l66gQKne-8A6sQZQ4.png¬~AA÷OpfUPCEF¬AD÷1622300400¬ADE÷1622300400¬AB÷3¬CR÷3¬AC÷3¬CX÷swit Nowy Dwor¬ER÷Kolejka 32¬RW÷0¬AX÷0¬AO÷1622306978¬BX÷-1¬WQ÷¬WM÷SWI¬AE÷swit Nowy Dwor¬JA÷zsK8TlGD¬WU÷swit-nowy-dwor¬AS÷1¬AZ÷1¬GRA÷0¬AG÷1¬BA÷1¬BC÷0¬OA÷6amP2ile-2LmpGSg8.png¬WN÷JAG¬AF÷Jagiellonia Bialystok II¬JB÷lp8jhYhE¬WV÷jagiellonia-bialystok¬GRB÷0¬AH÷0¬BB÷0¬BD÷0¬OB÷v767Dn6k-MiXpVmVK.png¬~ZA÷POLSKA: III Liga - Grupa I - Grupa spadkowa¬ZEE÷OWZW2KN5¬ZB÷154¬ZY÷Polska¬ZC÷ID12KJuA¬ZD÷p¬ZE÷hQTVVjTd¬ZF÷0¬ZO÷0¬ZG÷1¬ZH÷154_OWZW2KN5¬ZJ÷73¬ZL÷/pilka-nozna/polska/iii-liga-grupa-i/¬OAJ÷QkeaJuYI-IwDCJNve.png¬ZX÷00Polska 006Polska0030000000001000III Liga - G035adkowa000¬ZCC÷0¬ZAF÷Polska¬~AA÷pIwDHlMe¬AD÷1622296800¬ADE÷1622296800¬AB÷3¬CR÷3¬AC÷3¬CX÷KS Kutno¬ER÷Kolejka 32¬RW÷0¬AX÷0¬AO÷1622303938¬BX÷-1¬WQ÷¬WM÷KSK¬AE÷KS Kutno¬JA÷COCmtSaJ¬WU÷kutno¬AS÷1¬AZ÷1¬GRA÷0¬AG÷1¬BA÷1¬BC÷0¬OA÷nmjnCMWH-OYEABNoT.png¬WN÷BRO¬AF÷Bron Radom¬JB÷27hTlK3J¬WV÷bron-radom¬AK÷1¬GRB÷0¬AH÷0¬BB÷0¬BD÷0¬OB÷dtnQ1iCN-nD3cj08A.png¬~AA÷I7gYOWTL¬AD÷1622296800¬ADE÷1622296800¬AB÷3¬CR÷3¬AC÷3¬CX÷KS Wasilkow¬ER÷Kolejka 32¬RW÷0¬AX÷0¬AO÷1622303748¬BX÷-1¬WQ÷¬WM÷KS¬AE÷KS Wasilkow¬JA÷2mCfih8K¬WU÷wasilkow¬AS÷0¬AZ÷0¬GRA÷0¬AG÷0¬BA÷0¬BC÷0¬OA÷YZENJg8k-rTGuvLfK.png¬WN÷WMA¬AF÷Ruch Wysokie Maz.¬JB÷dABbjCNQ¬WV÷w-mazowieckie¬AS÷0¬AZ÷0¬GRB÷0¬AH÷0¬BB÷0¬BD÷0¬OB÷GvvZrCBN-8j0A3nud.png¬~AA÷GrZ8IU6k¬AD÷1622293200¬ADE÷1622293200¬AB÷3¬CR÷3¬AC÷3¬CX÷Concordia Elblag¬ER÷Kolejka 32¬RW÷0¬AX÷0¬AO÷1622299905¬BX÷-1¬WQ÷¬WM÷CON¬AE÷Concordia Elblag¬JA÷vBEurlV6¬WU÷concordia-elblag¬AS÷1¬AZ÷1¬GRA÷0¬AG÷4¬BA÷1¬BC÷3¬OA÷v5hdOukC-bHWutZDd.png¬WN÷HUR¬AF÷Huragan Morag¬JB÷YXDqs8pD¬WV÷huragan-morag¬AK÷1¬GRB÷0¬AH÷1¬BB÷1¬BD÷0¬OB÷4GOjOLoe-hpZitegk.png¬~AA÷WAcxOjqS¬AD÷1622293200¬ADE÷1622293200¬AB÷3¬CR÷3¬AC÷3¬CX÷Sokol Aleksandrow l.¬ER÷Kolejka 32¬RW÷0¬AX÷0¬AO÷1622299787¬BX÷-1¬WQ÷¬WM÷SOK¬AE÷Sokol Aleksandrow l.¬JA÷bJcQoWVs¬WU÷sokol-aleksandrow-l¬GRA÷0¬AG÷0¬BA÷0¬BC÷0¬OA÷fszVW696-GpaNbZXn.png¬WN÷ZAM¬AF÷Olimpia Zambrow¬JB÷hfCTpjol¬WV÷olimpia-zambrow¬AS÷2¬AZ÷2¬GRB÷0¬AH÷1¬BB÷0¬BD÷1¬OB÷CrElaE7k-EF9nnvx1.png¬~ZA÷POLSKA: III Liga - Grupa I - Grupa mistrzowska¬ZEE÷OWZW2KN5¬ZB÷154¬ZY÷Polska¬ZC÷vN2bLaQ3¬ZD÷p¬ZE÷hQTVVjTd¬ZF÷0¬ZO÷0¬ZG÷1¬ZH÷154_OWZW2KN5¬ZJ÷40¬ZL÷/pilka-nozna/polska/iii-liga-grupa-i/¬OAJ÷QkeaJuYI-IwDCJNve.png¬ZX÷00Polska 006Polska0030000000001000III Liga - G038zowska000¬ZCC÷0¬ZAF÷Polska¬~AA÷pfeQQha9¬AD÷1622282400¬ADE÷1622282400¬AB÷3¬CR÷3¬AC÷3¬CX÷Legia II¬ER÷Kolejka 32¬RW÷0¬AX÷0¬AO÷1622289196¬BX÷-1¬WQ÷¬WM÷LEG¬AE÷Legia II¬JA÷SGG0VAo1¬WU÷legia¬AS÷0¬AZ÷0¬GRA÷0¬AG÷0¬BA÷0¬BC÷0¬OA÷KWJZ73U0-AkeZeXH5.png¬WN÷SKI¬AF÷Unia Skierniewice¬JB÷djL4UU07¬WV÷unia-skierniewice¬AS÷0¬AZ÷0¬GRB÷0¬AH÷0¬BB÷0¬BD÷0¬OB÷8ErTJBiT-2sRDTTTs.png¬~ZA÷POLSKA: III Liga - Grupa I - Grupa spadkowa¬ZEE÷OWZW2KN5¬ZB÷154¬ZY÷Polska¬ZC÷ID12KJuA¬ZD÷p¬ZE÷hQTVVjTd¬ZF÷0¬ZO÷0¬ZG÷1¬ZH÷154_OWZW2KN5¬ZJ÷73¬ZL÷/pilka-nozna/polska/iii-liga-grupa-i/¬OAJ÷QkeaJuYI-IwDCJNve.png¬ZX÷00Polska 006Polska0030000000001000III Liga - G035adkowa000¬ZCC÷0¬ZAF÷Polska¬~AA÷QDGauhE2¬AD÷1622282400¬ADE÷1622282400¬AB÷3¬CR÷3¬AC÷3¬CX÷RKS Radomsko¬ER÷Kolejka 32¬RW÷0¬AX÷0¬AO÷1622289030¬BX÷-1¬WQ÷¬WM÷RKS¬AE÷RKS Radomsko¬JA÷ADs3rItm¬WU÷radomsko¬AS÷0¬AZ÷0¬GRA÷0¬AG÷2¬BA÷2¬BC÷0¬OA÷Qc5RkZme-OCVSAY2P.png¬WN÷TOM¬AF÷Tomaszow Mazowiecki¬JB÷4zs7sxdg¬WV÷tomaszow-mazowiecki¬AS÷0¬AZ÷0¬GRB÷0¬AH÷2¬BB÷1¬BD÷1¬OB÷n7XPUD86-2XmpcuLF.png¬~AA÷4MrLqhmb¬AD÷1622044800¬ADE÷1622044800¬AB÷3¬CR÷3¬AC÷3¬CX÷Ursus Warszawa¬ER÷Kolejka 24¬RW÷0¬AX÷0¬AO÷1622051619¬BX÷-1¬WQ÷¬WM÷URS¬AE÷Ursus Warszawa¬JA÷69AjvWAk¬WU÷ursus-warszawa¬AS÷1¬AZ÷1¬GRA÷0¬AG÷1¬BA÷1¬BC÷0¬OA÷neoNV7lC-bTEdKUni.png¬WN÷WIK¬AF÷GKS Wikielec¬JB÷0W9fwjQe¬WV÷gks-wikielec¬GRB÷0¬AH÷0¬BB÷0¬BD÷0¬OB÷2iP3jGBN-pf0CB04J.png¬~AA÷EDB6AXES¬AD÷1621695600¬ADE÷1621695600¬AB÷3¬CR÷3¬AC÷3¬CX÷Huragan Morag¬ER÷Kolejka 31¬RW÷0¬AX÷0¬AO÷1621702690¬BX÷-1¬WQ÷¬WM÷HUR¬AE÷Huragan Morag¬JA÷WnzDKgXr¬WU÷huragan-morag¬GRA÷0¬AG÷0¬BA÷0¬BC÷0¬OA÷4GOjOLoe-hpZitegk.png¬WN÷BRO¬AF÷Bron Radom¬JB÷vDZGJDnk¬WV÷bron-radom¬AS÷2¬AZ÷2¬GRB÷0¬AH÷4¬BB÷1¬BD÷3¬OB÷dtnQ1iCN-nD3cj08A.png¬~AA÷GMcY5iNq¬AD÷1621695600¬ADE÷1621695600¬AB÷3¬CR÷3¬AC÷3¬CX÷Pelikan lowicz¬ER÷Kolejka 31¬RW÷0¬AX÷0¬AO÷1621702112¬BX÷-1¬WQ÷¬WM÷PEL¬AE÷Pelikan lowicz¬JA÷I3YKIX1e¬WU÷pelikan-lowicz¬AJ÷1¬GRA÷0¬AG÷1¬BA÷0¬BC÷1¬OA÷hlgUPHne-vV8YQi1m.png¬WN÷CON¬AF÷Concordia Elblag¬JB÷CQXOHiH1¬WV÷concordia-elblag¬AS÷2¬AZ÷2¬GRB÷0¬AH÷2¬BB÷1¬BD÷1¬OB÷v5hdOukC-bHWutZDd.png¬~AA÷6m8bCgpG¬AD÷1621692000¬ADE÷1621692000¬AB÷3¬CR÷3¬AC÷3¬CX÷Blonianka Blonie¬ER÷Kolejka 31¬RW÷0¬AX÷0¬AO÷1621698517¬BX÷-1¬WQ÷¬WM÷BLO¬AE÷Blonianka Blonie¬JA÷hzAXvOIc¬WU÷blonianka-blonie¬AJ÷1¬GRA÷0¬AG÷1¬BA÷0¬BC÷1¬OA÷022TsQT0-GQAemJtI.png¬WN÷TOM¬AF÷Tomaszow Mazowiecki¬JB÷nc9yvrY3¬WV÷tomaszow-mazowiecki¬AS÷2¬AZ÷2¬GRB÷0¬AH÷3¬BB÷2¬BD÷1¬OB÷n7XPUD86-2XmpcuLF.png¬~AA÷pv72BDaM¬AD÷1621692000¬ADE÷1621692000¬AB÷3¬CR÷3¬AC÷3¬CX÷KS Kutno¬ER÷Kolejka 31¬RW÷0¬AX÷0¬AO÷1621698869¬BX÷-1¬WQ÷¬WM÷KSK¬AE÷KS Kutno¬JA÷00Duw2mA¬WU÷kutno¬AS÷0¬AZ÷0¬GRA÷0¬AG÷4¬BA÷1¬BC÷3¬OA÷nmjnCMWH-OYEABNoT.png¬WN÷WIK¬AF÷GKS Wikielec¬JB÷fNCqxM2G¬WV÷gks-wikielec¬AS÷0¬AZ÷0¬AK÷1¬GRB÷0¬AH÷4¬BB÷2¬BD÷2¬OB÷2iP3jGBN-pf0CB04J.png¬~AA÷Clis4Vid¬AD÷1621692000¬ADE÷1621692000¬AB÷3¬CR÷3¬AC÷3¬CX÷Ruch Wysokie Maz.¬ER÷Kolejka 31¬RW÷0¬AX÷0¬AO÷1621698497¬BX÷-1¬WQ÷¬WM÷WMA¬AE÷Ruch Wysokie Maz.¬JA÷INOEvFOE¬WU÷w-mazowieckie¬GRA÷0¬AG÷1¬BA÷1¬BC÷0¬OA÷GvvZrCBN-8j0A3nud.png¬WN÷ZAM¬AF÷Olimpia Zambrow¬JB÷ncTIwZwL¬WV÷olimpia-zambrow¬AS÷2¬AZ÷2¬GRB÷0¬AH÷2¬BB÷1¬BD÷1¬OB÷CrElaE7k-EF9nnvx1.png¬~ZA÷POLSKA: III Liga - Grupa I - Grupa mistrzowska¬ZEE÷OWZW2KN5¬ZB÷154¬ZY÷Polska¬ZC÷vN2bLaQ3¬ZD÷p¬ZE÷hQTVVjTd¬ZF÷0¬ZO÷0¬ZG÷1¬ZH÷154_OWZW2KN5¬ZJ÷40¬ZL÷/pilka-nozna/polska/iii-liga-grupa-i/¬OAJ÷QkeaJuYI-IwDCJNve.png¬ZX÷00Polska 006Polska0030000000001000III Liga - G038zowska000¬ZCC÷0¬ZAF÷Polska¬~AA÷ClFkEFF3¬AD÷1621688400¬ADE÷1621688400¬AB÷3¬CR÷3¬AC÷3¬CX÷Legionowo¬ER÷Kolejka 31¬RW÷0¬AX÷0¬AO÷1621695168¬BX÷-1¬WQ÷¬WM÷LEG¬AE÷Legionowo¬JA÷UcWFMt3T¬WU÷legionowo¬AS÷1¬AZ÷1¬GRA÷0¬AG÷3¬BA÷0¬BC÷3¬OA÷l66gQKne-8A6sQZQ4.png¬WN÷GRO¬AF÷Pogon Grodzisk Mazowiecki¬JB÷nwJsI0Bp¬WV÷pogon-grodzisk-mazowiecki¬GRB÷0¬AH÷1¬BB÷0¬BD÷1¬OB÷Yk1Lrcme-r3D8FL0r.png¬~ZA÷POLSKA: III Liga - Grupa I - Grupa spadkowa¬ZEE÷OWZW2KN5¬ZB÷154¬ZY÷Polska¬ZC÷ID12KJuA¬ZD÷p¬ZE÷hQTVVjTd¬ZF÷0¬ZO÷0¬ZG÷1¬ZH÷154_OWZW2KN5¬ZJ÷73¬ZL÷/pilka-nozna/polska/iii-liga-grupa-i/¬OAJ÷QkeaJuYI-IwDCJNve.png¬ZX÷00Polska 006Polska0030000000001000III Liga - G035adkowa000¬ZCC÷0¬ZAF÷Polska¬~AA÷OOIgDZU9¬AD÷1621688400¬ADE÷1621688400¬AB÷3¬CR÷3¬AC÷3¬CX÷RKS Radomsko¬ER÷Kolejka 31¬RW÷0¬AX÷0¬AO÷1621695042¬BX÷-1¬WQ÷¬WM÷RKS¬AE÷RKS Radomsko¬JA÷QTHoHKQj¬WU÷radomsko¬AS÷1¬AZ÷1¬GRA÷0¬AG÷5¬BA÷3¬BC÷2¬OA÷Qc5RkZme-OCVSAY2P.png¬WN÷KS¬AF÷KS Wasilkow¬JB÷EqBTu43i¬WV÷wasilkow¬GRB÷0¬AH÷0¬BB÷0¬BD÷0¬OB÷YZENJg8k-rTGuvLfK.png¬~AA÷bomw5Bxj¬AD÷1621688400¬ADE÷1621688400¬AB÷3¬CR÷3¬AC÷3¬CX÷Sokol Aleksandrow l.¬ER÷Kolejka 31¬RW÷0¬AX÷0¬AO÷1621694811¬BX÷-1¬WQ÷¬WM÷SOK¬AE÷Sokol Aleksandrow l.¬JA÷QTyTGBW7¬WU÷sokol-aleksandrow-l¬AS÷0¬AZ÷0¬GRA÷0¬AG÷1¬BA÷0¬BC÷1¬OA÷fszVW696-GpaNbZXn.png¬WN÷URS¬AF÷Ursus Warszawa¬JB÷vXPAue98¬WV÷ursus-warszawa¬AS÷0¬AZ÷0¬GRB÷0¬AH÷1¬BB÷1¬BD÷0¬OB÷neoNV7lC-bTEdKUni.png¬~ZA÷POLSKA: III Liga - Grupa I - Grupa mistrzowska¬ZEE÷OWZW2KN5¬ZB÷154¬ZY÷Polska¬ZC÷vN2bLaQ3¬ZD÷p¬ZE÷hQTVVjTd¬ZF÷0¬ZO÷0¬ZG÷1¬ZH÷154_OWZW2KN5¬ZJ÷40¬ZL÷/pilka-nozna/polska/iii-liga-grupa-i/¬OAJ÷QkeaJuYI-IwDCJNve.png¬ZX÷00Polska 006Polska0030000000001000III Liga - G038zowska000¬ZCC÷0¬ZAF÷Polska¬~AA÷vyHsGyoi¬AD÷1621688400¬ADE÷1621688400¬AB÷3¬CR÷3¬AC÷3¬CX÷Unia Skierniewice¬ER÷Kolejka 31¬RW÷0¬AX÷0¬AO÷1621695206¬BX÷-1¬WQ÷¬WM÷SKI¬AE÷Unia Skierniewice¬JA÷UPA0QO34¬WU÷unia-skierniewice¬GRA÷0¬AG÷0¬BA÷0¬BC÷0¬OA÷8ErTJBiT-2sRDTTTs.png¬WN÷SWI¬AF÷swit Nowy Dwor¬JB÷baF4PrJA¬WV÷swit-nowy-dwor¬AS÷2¬AZ÷2¬GRB÷0¬AH÷1¬BB÷0¬BD÷1¬OB÷6amP2ile-2LmpGSg8.png¬~AA÷IRFoFe0c¬AD÷1621688400¬ADE÷1621688400¬AB÷3¬CR÷3¬AC÷3¬CX÷Znicz Biala Piska¬ER÷Kolejka 31¬RW÷0¬AX÷0¬AO÷1621695088¬BX÷-1¬WQ÷¬WM÷MLK¬AE÷Znicz Biala Piska¬JA÷xjE8O2YG¬WU÷znicz-biala-piska¬AS÷0¬AZ÷0¬GRA÷0¬AG÷2¬BA÷0¬BC÷2¬OA÷O8FhHoU0-8x9epsa3.png¬WN÷LEG¬AF÷Legia II¬JB÷WCDCNMmN¬WV÷legia¬AS÷0¬AZ÷0¬GRB÷0¬AH÷2¬BB÷1¬BD÷1¬OB÷KWJZ73U0-AkeZeXH5.png¬~AA÷2JXbih8j¬AD÷1621681200¬ADE÷1621681200¬AB÷3¬CR÷3¬AC÷3¬CX÷Jagiellonia Bialystok II¬ER÷Kolejka 31¬RW÷0¬AX÷0¬AO÷1621687804¬BX÷-1¬WQ÷¬WM÷JAG¬AE÷Jagiellonia Bialystok II¬JA÷dCChSpZi¬WU÷jagiellonia-bialystok¬GRA÷0¬AG÷0¬BA÷0¬BC÷0¬OA÷v767Dn6k-MiXpVmVK.png¬WN÷POL¬AF÷Polonia Warszawa¬JB÷jZBdR4lb¬WV÷polonia-warszawa¬AS÷2¬AZ÷2¬GRB÷0¬AH÷2¬BB÷0¬BD÷2¬OB÷bVFpXwWH-n76y5k9q.png¬~AA÷C8ykdsfI¬AD÷1621098660¬ADE÷1621098660¬AB÷3¬CR÷3¬AC÷3¬CX÷Polonia Warszawa¬ER÷Kolejka 30¬RW÷0¬AX÷0¬AO÷1621105400¬BX÷-1¬WQ÷¬WM÷POL¬AE÷Polonia Warszawa¬JA÷6kdOrRKO¬WU÷polonia-warszawa¬AJ÷1¬GRA÷0¬AG÷0¬BA÷0¬BC÷0¬OA÷bVFpXwWH-n76y5k9q.png¬WN÷GRO¬AF÷Pogon Grodzisk Mazowiecki¬JB÷K6a57AcP¬WV÷pogon-grodzisk-mazowiecki¬AS÷2¬AZ÷2¬GRB÷0¬AH÷2¬BB÷0¬BD÷2¬OB÷Yk1Lrcme-r3D8FL0r.png¬~ZA÷POLSKA: III Liga - Grupa I - Grupa spadkowa¬ZEE÷OWZW2KN5¬ZB÷154¬ZY÷Polska¬ZC÷ID12KJuA¬ZD÷p¬ZE÷hQTVVjTd¬ZF÷0¬ZO÷0¬ZG÷1¬ZH÷154_OWZW2KN5¬ZJ÷73¬ZL÷/pilka-nozna/polska/iii-liga-grupa-i/¬OAJ÷QkeaJuYI-IwDCJNve.png¬ZX÷00Polska 006Polska0030000000001000III Liga - G035adkowa000¬ZCC÷0¬ZAF÷Polska¬~AA÷hprPcfVM¬AD÷1621090800¬ADE÷1621090800¬AB÷3¬CR÷3¬AC÷3¬CX÷Huragan Morag¬ER÷Kolejka 30¬RW÷0¬AX÷0¬AO÷1621097532¬BX÷-1¬WQ÷¬WM÷HUR¬AE÷Huragan Morag¬JA÷nJzTBPlB¬WU÷huragan-morag¬GRA÷0¬AG÷1¬BA÷0¬BC÷1¬OA÷4GOjOLoe-hpZitegk.png¬WN÷WIK¬AF÷GKS Wikielec¬JB÷ttzXAq4H¬WV÷gks-wikielec¬AS÷2¬AZ÷2¬GRB÷0¬AH÷3¬BB÷1¬BD÷2¬OB÷2iP3jGBN-pf0CB04J.png¬~ZA÷POLSKA: III Liga - Grupa I - Grupa mistrzowska¬ZEE÷OWZW2KN5¬ZB÷154¬ZY÷Polska¬ZC÷vN2bLaQ3¬ZD÷p¬ZE÷hQTVVjTd¬ZF÷0¬ZO÷0¬ZG÷1¬ZH÷154_OWZW2KN5¬ZJ÷40¬ZL÷/pilka-nozna/polska/iii-liga-grupa-i/¬OAJ÷QkeaJuYI-IwDCJNve.png¬ZX÷00Polska 006Polska0030000000001000III Liga - G038zowska000¬ZCC÷0¬ZAF÷Polska¬~AA÷2ym03b1o¬AD÷1621090800¬ADE÷1621090800¬AB÷3¬CR÷3¬AC÷3¬CX÷swit Nowy Dwor¬ER÷Kolejka 30¬RW÷0¬AX÷0¬AO÷1621097348¬BX÷-1¬WQ÷¬WM÷SWI¬AE÷swit Nowy Dwor¬JA÷Uuku18zg¬WU÷swit-nowy-dwor¬AS÷1¬AZ÷1¬GRA÷0¬AG÷7¬BA÷2¬BC÷5¬OA÷6amP2ile-2LmpGSg8.png¬WN÷MLK¬AF÷Znicz Biala Piska¬JB÷O2lq0Ska¬WV÷znicz-biala-piska¬GRB÷0¬AH÷1¬BB÷1¬BD÷0¬OB÷O8FhHoU0-8x9epsa3.png¬~ZA÷POLSKA: III Liga - Grupa I - Grupa spadkowa¬ZEE÷OWZW2KN5¬ZB÷154¬ZY÷Polska¬ZC÷ID12KJuA¬ZD÷p¬ZE÷hQTVVjTd¬ZF÷0¬ZO÷0¬ZG÷1¬ZH÷154_OWZW2KN5¬ZJ÷73¬ZL÷/pilka-nozna/polska/iii-liga-grupa-i/¬OAJ÷QkeaJuYI-IwDCJNve.png¬ZX÷00Polska 006Polska0030000000001000III Liga - G035adkowa000¬ZCC÷0¬ZAF÷Polska¬~AA÷OSYfhYhp¬AD÷1621087200¬ADE÷1621087200¬AB÷3¬CR÷3¬AC÷3¬CX÷Blonianka Blonie¬ER÷Kolejka 30¬RW÷0¬AX÷0¬AO÷1621093849¬BX÷-1¬WQ÷¬WM÷BLO¬AE÷Blonianka Blonie¬JA÷U5K64sso¬WU÷blonianka-blonie¬GRA÷0¬AG÷1¬BA÷0¬BC÷1¬OA÷022TsQT0-GQAemJtI.png¬WN÷RKS¬AF÷RKS Radomsko¬JB÷r98lTQJo¬WV÷radomsko¬AS÷2¬AZ÷2¬GRB÷0¬AH÷4¬BB÷2¬BD÷2¬OB÷Qc5RkZme-OCVSAY2P.png¬~AA÷b3t91xWc¬AD÷1621083600¬ADE÷1621083600¬AB÷3¬CR÷3¬AC÷3¬CX÷Olimpia Zambrow¬ER÷Kolejka 30¬RW÷0¬AX÷0¬AO÷1621090643¬BX÷-1¬WQ÷¬WM÷ZAM¬AE÷Olimpia Zambrow¬JA÷AJjecQZH¬WU÷olimpia-zambrow¬AS÷1¬AZ÷1¬GRA÷0¬AG÷3¬BA÷1¬BC÷2¬OA÷CrElaE7k-EF9nnvx1.png¬WN÷KS¬AF÷KS Wasilkow¬JB÷4tjadpkO¬WV÷wasilkow¬GRB÷0¬AH÷0¬BB÷0¬BD÷0¬OB÷YZENJg8k-rTGuvLfK.png¬~AA÷WUgGaG0A¬AD÷1621083600¬ADE÷1621083600¬AB÷3¬CR÷3¬AC÷3¬CX÷Sokol Aleksandrow l.¬ER÷Kolejka 30¬RW÷0¬AX÷0¬AO÷1621090461¬BX÷-1¬WQ÷¬WM÷SOK¬AE÷Sokol Aleksandrow l.¬JA÷WSTCF7kn¬WU÷sokol-aleksandrow-l¬AS÷0¬AZ÷0¬GRA÷0¬AG÷1¬BA÷0¬BC÷1¬OA÷fszVW696-GpaNbZXn.png¬WN÷CON¬AF÷Concordia Elblag¬JB÷02YGER4h¬WV÷concordia-elblag¬AS÷0¬AZ÷0¬GRB÷0¬AH÷1¬BB÷1¬BD÷0¬OB÷v5hdOukC-bHWutZDd.png¬~AA÷xfuD0do4¬AD÷1621083600¬ADE÷1621083600¬AB÷3¬CR÷3¬AC÷3¬CX÷Ursus Warszawa¬ER÷Kolejka 30¬RW÷0¬AX÷0¬AO÷1621090519¬BX÷-1¬WQ÷¬WM÷URS¬AE÷Ursus Warszawa¬JA÷GGg3e44U¬WU÷ursus-warszawa¬AS÷1¬AZ÷1¬GRA÷0¬AG÷2¬BA÷0¬BC÷2¬OA÷neoNV7lC-bTEdKUni.png¬WN÷WMA¬AF÷Ruch Wysokie Maz.¬JB÷hxV8Gmzt¬WV÷w-mazowieckie¬GRB÷0¬AH÷1¬BB÷0¬BD÷1¬OB÷GvvZrCBN-8j0A3nud.png¬~AA÷6mnTdEpT¬AD÷1621080000¬ADE÷1621080000¬AB÷3¬CR÷3¬AC÷3¬CX÷Tomaszow Mazowiecki¬ER÷Kolejka 30¬RW÷0¬AX÷0¬AO÷1621086751¬BX÷-1¬WQ÷¬WM÷TOM¬AE÷Tomaszow Mazowiecki¬JA÷KWYzA3JN¬WU÷tomaszow-mazowiecki¬GRA÷0¬AG÷0¬BA÷0¬BC÷0¬OA÷n7XPUD86-2XmpcuLF.png¬WN÷KSK¬AF÷KS Kutno¬JB÷SdYv9NYT¬WV÷kutno¬AS÷2¬AZ÷2¬GRB÷0¬AH÷4¬BB÷1¬BD÷3¬OB÷nmjnCMWH-OYEABNoT.png¬~ZA÷POLSKA: III Liga - Grupa I - Grupa mistrzowska¬ZEE÷OWZW2KN5¬ZB÷154¬ZY÷Polska¬ZC÷vN2bLaQ3¬ZD÷p¬ZE÷hQTVVjTd¬ZF÷0¬ZO÷0¬ZG÷1¬ZH÷154_OWZW2KN5¬ZJ÷40¬ZL÷/pilka-nozna/polska/iii-liga-grupa-i/¬OAJ÷QkeaJuYI-IwDCJNve.png¬ZX÷00Polska 006Polska0030000000001000III Liga - G038zowska000¬ZCC÷0¬ZAF÷Polska¬~AA÷Gvi42IGi¬AD÷1621072800¬ADE÷1621072800¬AB÷3¬CR÷3¬AC÷3¬CX÷Jagiellonia Bialystok II¬ER÷Kolejka 30¬RW÷0¬AX÷0¬AO÷1621079601¬BX÷-1¬WQ÷¬WM÷JAG¬AE÷Jagiellonia Bialystok II¬JA÷2gmman55¬WU÷jagiellonia-bialystok¬GRA÷0¬AG÷1¬BA÷0¬BC÷1¬OA÷v767Dn6k-MiXpVmVK.png¬WN÷SKI¬AF÷Unia Skierniewice¬JB÷WSiib6KB¬WV÷unia-skierniewice¬AS÷2¬AZ÷2¬GRB÷0¬AH÷2¬BB÷0¬BD÷2¬OB÷8ErTJBiT-2sRDTTTs.png¬~AA÷lYbIvFOp¬AD÷1621072800¬ADE÷1621072800¬AB÷3¬CR÷3¬AC÷3¬CX÷Legia II¬ER÷Kolejka 30¬RW÷0¬AX÷0¬AO÷1621079506¬BX÷-1¬WQ÷¬WM÷LEG¬AE÷Legia II¬JA÷MFoX2U5t¬WU÷legia¬AS÷1¬AZ÷1¬GRA÷0¬AG÷3¬BA÷2¬BC÷1¬OA÷KWJZ73U0-AkeZeXH5.png¬WN÷LEG¬AF÷Legionowo¬JB÷Gxoy2lLn¬WV÷legionowo¬GRB÷0¬AH÷1¬BB÷1¬BD÷0¬OB÷l66gQKne-8A6sQZQ4.png¬~ZA÷POLSKA: III Liga - Grupa I - Grupa spadkowa¬ZEE÷OWZW2KN5¬ZB÷154¬ZY÷Polska¬ZC÷ID12KJuA¬ZD÷p¬ZE÷hQTVVjTd¬ZF÷0¬ZO÷0¬ZG÷1¬ZH÷154_OWZW2KN5¬ZJ÷73¬ZL÷/pilka-nozna/polska/iii-liga-grupa-i/¬OAJ÷QkeaJuYI-IwDCJNve.png¬ZX÷00Polska 006Polska0030000000001000III Liga - G035adkowa000¬ZCC÷0¬ZAF÷Polska¬~AA÷ALhKbzGG¬AD÷1621011600¬ADE÷1621011600¬AB÷3¬CR÷3¬AC÷3¬CX÷Bron Radom¬ER÷Kolejka 30¬RW÷0¬AX÷0¬AO÷1621021927¬BX÷-1¬WQ÷¬WM÷BRO¬AE÷Bron Radom¬JA÷vgXKDoKb¬WU÷bron-radom¬GRA÷0¬AG÷0¬BA÷0¬BC÷0¬OA÷dtnQ1iCN-nD3cj08A.png¬WN÷PEL¬AF÷Pelikan lowicz¬JB÷YFWOC5Z4¬WV÷pelikan-lowicz¬AS÷2¬AZ÷2¬AK÷1¬GRB÷0¬AH÷1¬BB÷0¬BD÷1¬OB÷hlgUPHne-vV8YQi1m.png¬~ZA÷POLSKA: III Liga - Grupa I - Grupa mistrzowska¬ZEE÷OWZW2KN5¬ZB÷154¬ZY÷Polska¬ZC÷vN2bLaQ3¬ZD÷p¬ZE÷hQTVVjTd¬ZF÷0¬ZO÷0¬ZG÷1¬ZH÷154_OWZW2KN5¬ZJ÷40¬ZL÷/pilka-nozna/polska/iii-liga-grupa-i/¬OAJ÷QkeaJuYI-IwDCJNve.png¬ZX÷00Polska 006Polska0030000000001000III Liga - G038zowska000¬ZCC÷0¬ZAF÷Polska¬~AA÷0AV8aeqD¬AD÷1620835200¬ADE÷1620835200¬AB÷3¬CR÷3¬AC÷3¬CX÷Jagiellonia Bialystok II¬ER÷Kolejka 29¬RW÷0¬AX÷0¬AO÷1620841917¬BX÷-1¬WQ÷¬WM÷JAG¬AE÷Jagiellonia Bialystok II¬JA÷Wla1WdV1¬WU÷jagiellonia-bialystok¬AS÷1¬AZ÷1¬GRA÷0¬AG÷3¬BA÷3¬BC÷0¬OA÷v767Dn6k-MiXpVmVK.png¬WN÷MLK¬AF÷Znicz Biala Piska¬JB÷phmqet82¬WV÷znicz-biala-piska¬GRB÷0¬AH÷2¬BB÷2¬BD÷0¬OB÷O8FhHoU0-8x9epsa3.png¬~AA÷Io0g772J¬AD÷1620835200¬ADE÷1620835200¬AB÷3¬CR÷3¬AC÷3¬CX÷Legia II¬ER÷Kolejka 29¬RW÷0¬AX÷0¬AO÷1620842188¬BX÷-1¬WQ÷¬WM÷LEG¬AE÷Legia II¬JA÷AapehvhL¬WU÷legia¬GRA÷0¬AG÷3¬BA÷0¬BC÷3¬OA÷KWJZ73U0-AkeZeXH5.png¬WN÷GRO¬AF÷Pogon Grodzisk Mazowiecki¬JB÷4Mqaib7R¬WV÷pogon-grodzisk-mazowiecki¬AS÷2¬AZ÷2¬GRB÷0¬AH÷4¬BB÷2¬BD÷2¬OB÷Yk1Lrcme-r3D8FL0r.png¬~AA÷EDZCbFbJ¬AD÷1620831600¬ADE÷1620831600¬AB÷3¬CR÷3¬AC÷3¬CX÷swit Nowy Dwor¬ER÷Kolejka 29¬RW÷0¬AX÷0¬AO÷1620838086¬BX÷-1¬WQ÷¬WM÷SWI¬AE÷swit Nowy Dwor¬JA÷Ornmf0N8¬WU÷swit-nowy-dwor¬AS÷1¬AZ÷1¬AJ÷1¬GRA÷0¬AG÷1¬BA÷0¬BC÷1¬OA÷6amP2ile-2LmpGSg8.png¬WN÷LEG¬AF÷Legionowo¬JB÷W8oigKxF¬WV÷legionowo¬GRB÷0¬AH÷0¬BB÷0¬BD÷0¬OB÷l66gQKne-8A6sQZQ4.png¬~AA÷6mW40yU6¬AD÷1620831600¬ADE÷1620831600¬AB÷3¬CR÷3¬AC÷3¬CX÷Unia Skierniewice¬ER÷Kolejka 29¬RW÷0¬AX÷0¬AO÷1620838501¬BX÷-1¬WQ÷¬WM÷SKI¬AE÷Unia Skierniewice¬JA÷OOegYI0k¬WU÷unia-skierniewice¬GRA÷0¬AG÷0¬BA÷0¬BC÷0¬OA÷8ErTJBiT-2sRDTTTs.png¬WN÷POL¬AF÷Polonia Warszawa¬JB÷IoecXxGe¬WV÷polonia-warszawa¬AS÷2¬AZ÷2¬GRB÷0¬AH÷1¬BB÷0¬BD÷1¬OB÷bVFpXwWH-n76y5k9q.png¬~AA÷8txRlvVf¬AD÷1620493860¬ADE÷1620493860¬AB÷3¬CR÷3¬AC÷3¬CX÷Polonia Warszawa¬ER÷Kolejka 28¬RW÷0¬AX÷0¬AO÷1620500507¬BX÷-1¬WQ÷¬WM÷POL¬AE÷Polonia Warszawa¬JA÷4Is5UFrH¬WU÷polonia-warszawa¬GRA÷0¬AG÷1¬BA÷0¬BC÷1¬OA÷bVFpXwWH-n76y5k9q.png¬WN÷LEG¬AF÷Legia II¬JB÷bus9TZcN¬WV÷legia¬AS÷2¬AZ÷2¬GRB÷0¬AH÷2¬BB÷2¬BD÷0¬OB÷KWJZ73U0-AkeZeXH5.png¬~ZA÷POLSKA: III Liga - Grupa I - Grupa spadkowa¬ZEE÷OWZW2KN5¬ZB÷154¬ZY÷Polska¬ZC÷ID12KJuA¬ZD÷p¬ZE÷hQTVVjTd¬ZF÷0¬ZO÷0¬ZG÷1¬ZH÷154_OWZW2KN5¬ZJ÷73¬ZL÷/pilka-nozna/polska/iii-liga-grupa-i/¬OAJ÷QkeaJuYI-IwDCJNve.png¬ZX÷00Polska 006Polska0030000000001000III Liga - G035adkowa000¬ZCC÷0¬ZAF÷Polska¬~AA÷AquYaPfg¬AD÷1620489600¬ADE÷1620489600¬AB÷3¬CR÷3¬AC÷3¬CX÷Pelikan lowicz¬ER÷Kolejka 28¬RW÷0¬AX÷0¬AO÷1620496078¬BX÷-1¬WQ÷¬WM÷PEL¬AE÷Pelikan lowicz¬JA÷naUS6w7E¬WU÷pelikan-lowicz¬GRA÷0¬AG÷0¬BA÷0¬BC÷0¬OA÷hlgUPHne-vV8YQi1m.png¬WN÷WIK¬AF÷GKS Wikielec¬JB÷vehdkBys¬WV÷gks-wikielec¬AS÷2¬AZ÷2¬GRB÷0¬AH÷2¬BB÷0¬BD÷2¬OB÷2iP3jGBN-pf0CB04J.png¬~ZA÷POLSKA: III Liga - Grupa I - Grupa mistrzowska¬ZEE÷OWZW2KN5¬ZB÷154¬ZY÷Polska¬ZC÷vN2bLaQ3¬ZD÷p¬ZE÷hQTVVjTd¬ZF÷0¬ZO÷0¬ZG÷1¬ZH÷154_OWZW2KN5¬ZJ÷40¬ZL÷/pilka-nozna/polska/iii-liga-grupa-i/¬OAJ÷QkeaJuYI-IwDCJNve.png¬ZX÷00Polska 006Polska0030000000001000III Liga - G038zowska000¬ZCC÷0¬ZAF÷Polska¬~AA÷6RfUmbp1¬AD÷1620489600¬ADE÷1620489600¬AB÷3¬CR÷3¬AC÷3¬CX÷Pogon Grodzisk Mazowiecki¬ER÷Kolejka 28¬RW÷0¬AX÷0¬AO÷1620496084¬BX÷-1¬WQ÷¬WM÷GRO¬AE÷Pogon Grodzisk Mazowiecki¬JA÷xWuDSgDT¬WU÷pogon-grodzisk-mazowiecki¬GRA÷0¬AG÷1¬BA÷1¬BC÷0¬OA÷Yk1Lrcme-r3D8FL0r.png¬WN÷SWI¬AF÷swit Nowy Dwor¬JB÷UNXvODLp¬WV÷swit-nowy-dwor¬AS÷2¬AZ÷2¬GRB÷0¬AH÷2¬BB÷1¬BD÷1¬OB÷6amP2ile-2LmpGSg8.png¬~ZA÷POLSKA: III Liga - Grupa I - Grupa spadkowa¬ZEE÷OWZW2KN5¬ZB÷154¬ZY÷Polska¬ZC÷ID12KJuA¬ZD÷p¬ZE÷hQTVVjTd¬ZF÷0¬ZO÷0¬ZG÷1¬ZH÷154_OWZW2KN5¬ZJ÷73¬ZL÷/pilka-nozna/polska/iii-liga-grupa-i/¬OAJ÷QkeaJuYI-IwDCJNve.png¬ZX÷00Polska 006Polska0030000000001000III Liga - G035adkowa000¬ZCC÷0¬ZAF÷Polska¬~AA÷dxac6RHP¬AD÷1620482400¬ADE÷1620482400¬AB÷3¬CR÷3¬AC÷3¬CX÷KS Wasilkow¬ER÷Kolejka 28¬RW÷0¬AX÷0¬AO÷1620490593¬BX÷-1¬WQ÷¬WM÷KS¬AE÷KS Wasilkow¬JA÷tryRnIFr¬WU÷wasilkow¬GRA÷0¬AG÷1¬BA÷0¬BC÷1¬OA÷YZENJg8k-rTGuvLfK.png¬WN÷BLO¬AF÷Blonianka Blonie¬JB÷z5zVoxVl¬WV÷blonianka-blonie¬AS÷2¬AZ÷2¬GRB÷0¬AH÷6¬BB÷3¬BD÷3¬OB÷022TsQT0-GQAemJtI.png¬~AA÷Gtrtb3P5¬AD÷1620478800¬ADE÷1620478800¬AB÷3¬CR÷3¬AC÷3¬CX÷Concordia Elblag¬ER÷Kolejka 28¬RW÷0¬AX÷0¬AO÷1620485460¬BX÷-1¬WQ÷¬WM÷CON¬AE÷Concordia Elblag¬JA÷QBf8n9La¬WU÷concordia-elblag¬AS÷0¬AZ÷0¬GRA÷0¬AG÷1¬BA÷0¬BC÷1¬OA÷v5hdOukC-bHWutZDd.png¬WN÷WMA¬AF÷Ruch Wysokie Maz.¬JB÷KYgCoTz6¬WV÷w-mazowieckie¬AS÷0¬AZ÷0¬GRB÷0¬AH÷1¬BB÷0¬BD÷1¬OB÷GvvZrCBN-8j0A3nud.png¬~AA÷fXtpcNvC¬AD÷1620478800¬ADE÷1620478800¬AB÷3¬CR÷3¬AC÷3¬CX÷Olimpia Zambrow¬ER÷Kolejka 28¬RW÷0¬AX÷0¬AO÷1620485698¬BX÷-1¬WQ÷¬WM÷ZAM¬AE÷Olimpia Zambrow¬JA÷YybGpmjC¬WU÷olimpia-zambrow¬GRA÷0¬AG÷2¬BA÷2¬BC÷0¬OA÷CrElaE7k-EF9nnvx1.png¬WN÷URS¬AF÷Ursus Warszawa¬JB÷SbcKq75I¬WV÷ursus-warszawa¬AS÷2¬AZ÷2¬GRB÷0¬AH÷4¬BB÷2¬BD÷2¬OB÷neoNV7lC-bTEdKUni.png¬~ZA÷POLSKA: III Liga - Grupa I - Grupa mistrzowska¬ZEE÷OWZW2KN5¬ZB÷154¬ZY÷Polska¬ZC÷vN2bLaQ3¬ZD÷p¬ZE÷hQTVVjTd¬ZF÷0¬ZO÷0¬ZG÷1¬ZH÷154_OWZW2KN5¬ZJ÷40¬ZL÷/pilka-nozna/polska/iii-liga-grupa-i/¬OAJ÷QkeaJuYI-IwDCJNve.png¬ZX÷00Polska 006Polska0030000000001000III Liga - G038zowska000¬ZCC÷0¬ZAF÷Polska¬~AA÷StqwnxFD¬AD÷1620478800¬ADE÷1620478800¬AB÷3¬CR÷3¬AC÷3¬CX÷Znicz Biala Piska¬ER÷Kolejka 28¬RW÷0¬AX÷0¬AO÷1620486027¬BX÷-1¬WQ÷¬WM÷MLK¬AE÷Znicz Biala Piska¬JA÷xlBSUqfc¬WU÷znicz-biala-piska¬AS÷0¬AZ÷0¬GRA÷0¬AG÷1¬BA÷0¬BC÷1¬OA÷O8FhHoU0-8x9epsa3.png¬WN÷SKI¬AF÷Unia Skierniewice¬JB÷WAAWT393¬WV÷unia-skierniewice¬AS÷0¬AZ÷0¬GRB÷0¬AH÷1¬BB÷0¬BD÷1¬OB÷8ErTJBiT-2sRDTTTs.png¬~ZA÷POLSKA: III Liga - Grupa I - Grupa spadkowa¬ZEE÷OWZW2KN5¬ZB÷154¬ZY÷Polska¬ZC÷ID12KJuA¬ZD÷p¬ZE÷hQTVVjTd¬ZF÷0¬ZO÷0¬ZG÷1¬ZH÷154_OWZW2KN5¬ZJ÷73¬ZL÷/pilka-nozna/polska/iii-liga-grupa-i/¬OAJ÷QkeaJuYI-IwDCJNve.png¬ZX÷00Polska 006Polska0030000000001000III Liga - G035adkowa000¬ZCC÷0¬ZAF÷Polska¬~AA÷SKkT05um¬AD÷1620475200¬ADE÷1620475200¬AB÷3¬CR÷3¬AC÷3¬CX÷Tomaszow Mazowiecki¬ER÷Kolejka 28¬RW÷0¬AX÷0¬AO÷1620482048¬BX÷-1¬WQ÷¬WM÷TOM¬AE÷Tomaszow Mazowiecki¬JA÷MLxsqzF7¬WU÷tomaszow-mazowiecki¬AS÷1¬AZ÷1¬AJ÷1¬GRA÷0¬AG÷4¬BA÷2¬BC÷2¬OA÷n7XPUD86-2XmpcuLF.png¬WN÷HUR¬AF÷Huragan Morag¬JB÷zPQO7Ji8¬WV÷huragan-morag¬AK÷1¬GRB÷0¬AH÷2¬BB÷1¬BD÷1¬OB÷4GOjOLoe-hpZitegk.png¬~AA÷MJrxaqAa¬AD÷1620468000¬ADE÷1620468000¬AB÷3¬CR÷3¬AC÷3¬CX÷Bron Radom¬ER÷Kolejka 28¬RW÷0¬AX÷0¬AO÷1620474505¬BX÷-1¬WQ÷¬WM÷BRO¬AE÷Bron Radom¬JA÷Ioi0lVjm¬WU÷bron-radom¬AS÷1¬AZ÷1¬GRA÷0¬AG÷2¬BA÷1¬BC÷1¬OA÷dtnQ1iCN-nD3cj08A.png¬WN÷SOK¬AF÷Sokol Aleksandrow l.¬JB÷nLe4mk6g¬WV÷sokol-aleksandrow-l¬GRB÷0¬AH÷0¬BB÷0¬BD÷0¬OB÷fszVW696-GpaNbZXn.png¬~ZA÷POLSKA: III Liga - Grupa I - Grupa mistrzowska¬ZEE÷OWZW2KN5¬ZB÷154¬ZY÷Polska¬ZC÷vN2bLaQ3¬ZD÷p¬ZE÷hQTVVjTd¬ZF÷0¬ZO÷0¬ZG÷1¬ZH÷154_OWZW2KN5¬ZJ÷40¬ZL÷/pilka-nozna/polska/iii-liga-grupa-i/¬OAJ÷QkeaJuYI-IwDCJNve.png¬ZX÷00Polska 006Polska0030000000001000III Liga - G038zowska000¬ZCC÷0¬ZAF÷Polska¬~AA÷ljpZnIa7¬AD÷1620468000¬ADE÷1620468000¬AB÷3¬CR÷3¬AC÷3¬CX÷Legionowo¬ER÷Kolejka 28¬RW÷0¬AX÷0¬AO÷1620474858¬BX÷-1¬WQ÷¬WM÷LEG¬AE÷Legionowo¬JA÷8EWrNXzi¬WU÷legionowo¬AS÷1¬AZ÷1¬GRA÷0¬AG÷3¬BA÷0¬BC÷3¬OA÷l66gQKne-8A6sQZQ4.png¬WN÷JAG¬AF÷Jagiellonia Bialystok II¬JB÷Op7OVPvi¬WV÷jagiellonia-bialystok¬GRB÷0¬AH÷1¬BB÷1¬BD÷0¬OB÷v767Dn6k-MiXpVmVK.png¬~ZA÷POLSKA: III Liga - Grupa I - Grupa spadkowa¬ZEE÷OWZW2KN5¬ZB÷154¬ZY÷Polska¬ZC÷ID12KJuA¬ZD÷p¬ZE÷hQTVVjTd¬ZF÷0¬ZO÷0¬ZG÷1¬ZH÷154_OWZW2KN5¬ZJ÷73¬ZL÷/pilka-nozna/polska/iii-liga-grupa-i/¬OAJ÷QkeaJuYI-IwDCJNve.png¬ZX÷00Polska 006Polska0030000000001000III Liga - G035adkowa000¬ZCC÷0¬ZAF÷Polska¬~AA÷lUjP1oQt¬AD÷1620468000¬ADE÷1620468000¬AB÷3¬CR÷3¬AC÷3¬CX÷RKS Radomsko¬ER÷Kolejka 28¬RW÷0¬AX÷0¬AO÷1620474926¬BX÷-1¬WQ÷¬WM÷RKS¬AE÷RKS Radomsko¬JA÷EeZYpdpe¬WU÷radomsko¬AS÷0¬AZ÷0¬AJ÷1¬GRA÷0¬AG÷0¬BA÷0¬BC÷0¬OA÷Qc5RkZme-OCVSAY2P.png¬WN÷KSK¬AF÷KS Kutno¬JB÷rVwwpGa1¬WV÷kutno¬AS÷0¬AZ÷0¬GRB÷0¬AH÷0¬BB÷0¬BD÷0¬OB÷nmjnCMWH-OYEABNoT.png¬~ZA÷POLSKA: III Liga - Grupa I - Grupa mistrzowska¬ZEE÷OWZW2KN5¬ZB÷154¬ZY÷Polska¬ZC÷vN2bLaQ3¬ZD÷p¬ZE÷hQTVVjTd¬ZF÷0¬ZO÷0¬ZG÷1¬ZH÷154_OWZW2KN5¬ZJ÷40¬ZL÷/pilka-nozna/polska/iii-liga-grupa-i/¬OAJ÷QkeaJuYI-IwDCJNve.png¬ZX÷00Polska 006Polska0030000000001000III Liga - G038zowska000¬ZCC÷0¬ZAF÷Polska¬~AA÷SMGizuG1¬AD÷1619881200¬ADE÷1619881200¬AB÷3¬CR÷3¬AC÷3¬CX÷swit Nowy Dwor¬ER÷Kolejka 27¬RW÷0¬AX÷0¬AO÷1619888061¬BX÷-1¬WQ÷¬WM÷SWI¬AE÷swit Nowy Dwor¬JA÷lYRbE3hJ¬WU÷swit-nowy-dwor¬AS÷1¬AZ÷1¬GRA÷0¬AG÷1¬BA÷0¬BC÷1¬OA÷6amP2ile-2LmpGSg8.png¬WN÷LEG¬AF÷Legia II¬JB÷xlLtwmVJ¬WV÷legia¬GRB÷0¬AH÷0¬BB÷0¬BD÷0¬OB÷KWJZ73U0-AkeZeXH5.png¬~ZA÷POLSKA: III Liga - Grupa I - Grupa spadkowa¬ZEE÷OWZW2KN5¬ZB÷154¬ZY÷Polska¬ZC÷ID12KJuA¬ZD÷p¬ZE÷hQTVVjTd¬ZF÷0¬ZO÷0¬ZG÷1¬ZH÷154_OWZW2KN5¬ZJ÷73¬ZL÷/pilka-nozna/polska/iii-liga-grupa-i/¬OAJ÷QkeaJuYI-IwDCJNve.png¬ZX÷00Polska 006Polska0030000000001000III Liga - G035adkowa000¬ZCC÷0¬ZAF÷Polska¬~AA÷fmyP9u7K¬AD÷1619874000¬ADE÷1619874000¬AB÷3¬CR÷3¬AC÷3¬CX÷Olimpia Zambrow¬ER÷Kolejka 27¬RW÷0¬AX÷0¬AO÷1619880893¬BX÷-1¬WQ÷¬WM÷ZAM¬AE÷Olimpia Zambrow¬JA÷dI7rR1gM¬WU÷olimpia-zambrow¬AS÷1¬AZ÷1¬GRA÷0¬AG÷2¬BA÷1¬BC÷1¬OA÷CrElaE7k-EF9nnvx1.png¬WN÷CON¬AF÷Concordia Elblag¬JB÷ju7nQL8S¬WV÷concordia-elblag¬GRB÷0¬AH÷1¬BB÷0¬BD÷1¬OB÷v5hdOukC-bHWutZDd.png¬~AA÷noG32caf¬AD÷1619874000¬ADE÷1619874000¬AB÷3¬CR÷3¬AC÷3¬CX÷RKS Radomsko¬ER÷Kolejka 27¬RW÷0¬AX÷0¬AO÷1619880635¬BX÷-1¬WQ÷¬WM÷RKS¬AE÷RKS Radomsko¬JA÷KS6Fu18F¬WU÷radomsko¬AS÷0¬AZ÷0¬GRA÷0¬AG÷2¬BA÷1¬BC÷1¬OA÷Qc5RkZme-OCVSAY2P.png¬WN÷HUR¬AF÷Huragan Morag¬JB÷Ek6JvLNL¬WV÷huragan-morag¬AS÷0¬AZ÷0¬GRB÷0¬AH÷2¬BB÷1¬BD÷1¬OB÷4GOjOLoe-hpZitegk.png¬~ZA÷POLSKA: III Liga - Grupa I - Grupa mistrzowska¬ZEE÷OWZW2KN5¬ZB÷154¬ZY÷Polska¬ZC÷vN2bLaQ3¬ZD÷p¬ZE÷hQTVVjTd¬ZF÷0¬ZO÷0¬ZG÷1¬ZH÷154_OWZW2KN5¬ZJ÷40¬ZL÷/pilka-nozna/polska/iii-liga-grupa-i/¬OAJ÷QkeaJuYI-IwDCJNve.png¬ZX÷00Polska 006Polska0030000000001000III Liga - G038zowska000¬ZCC÷0¬ZAF÷Polska¬~AA÷t6Iqx1ok¬AD÷1619874000¬ADE÷1619874000¬AB÷3¬CR÷3¬AC÷3¬CX÷Unia Skierniewice¬ER÷Kolejka 27¬RW÷0¬AX÷0¬AO÷1619880500¬BX÷-1¬WQ÷¬WM÷SKI¬AE÷Unia Skierniewice¬JA÷ANQrIogf¬WU÷unia-skierniewice¬AS÷1¬AZ÷1¬GRA÷0¬AG÷5¬BA÷2¬BC÷3¬OA÷8ErTJBiT-2sRDTTTs.png¬WN÷LEG¬AF÷Legionowo¬JB÷4pQnH580¬WV÷legionowo¬GRB÷0¬AH÷3¬BB÷1¬BD÷2¬OB÷l66gQKne-8A6sQZQ4.png¬~ZA÷POLSKA: III Liga - Grupa I - Grupa spadkowa¬ZEE÷OWZW2KN5¬ZB÷154¬ZY÷Polska¬ZC÷ID12KJuA¬ZD÷p¬ZE÷hQTVVjTd¬ZF÷0¬ZO÷0¬ZG÷1¬ZH÷154_OWZW2KN5¬ZJ÷73¬ZL÷/pilka-nozna/polska/iii-liga-grupa-i/¬OAJ÷QkeaJuYI-IwDCJNve.png¬ZX÷00Polska 006Polska0030000000001000III Liga - G035adkowa000¬ZCC÷0¬ZAF÷Polska¬~AA÷GdxLALiE¬AD÷1619874000¬ADE÷1619874000¬AB÷3¬CR÷3¬AC÷3¬CX÷Ursus Warszawa¬ER÷Kolejka 27¬RW÷0¬AX÷0¬AO÷1619880794¬BX÷-1¬WQ÷¬WM÷URS¬AE÷Ursus Warszawa¬JA÷A19zTNO9¬WU÷ursus-warszawa¬AS÷1¬AZ÷1¬GRA÷0¬AG÷3¬BA÷1¬BC÷2¬OA÷neoNV7lC-bTEdKUni.png¬WN÷KS¬AF÷KS Wasilkow¬JB÷IR8vSsvG¬WV÷wasilkow¬GRB÷0¬AH÷1¬BB÷1¬BD÷0¬OB÷YZENJg8k-rTGuvLfK.png¬~ZA÷POLSKA: III Liga - Grupa I - Grupa mistrzowska¬ZEE÷OWZW2KN5¬ZB÷154¬ZY÷Polska¬ZC÷vN2bLaQ3¬ZD÷p¬ZE÷hQTVVjTd¬ZF÷0¬ZO÷0¬ZG÷1¬ZH÷154_OWZW2KN5¬ZJ÷40¬ZL÷/pilka-nozna/polska/iii-liga-grupa-i/¬OAJ÷QkeaJuYI-IwDCJNve.png¬ZX÷00Polska 006Polska0030000000001000III Liga - G038zowska000¬ZCC÷0¬ZAF÷Polska¬~AA÷KdHmyL0e¬AD÷1619870400¬ADE÷1619870400¬AB÷3¬CR÷3¬AC÷3¬CX÷Jagiellonia Bialystok II¬ER÷Kolejka 27¬RW÷0¬AX÷0¬AO÷1619877189¬BX÷-1¬WQ÷¬WM÷JAG¬AE÷Jagiellonia Bialystok II¬JA÷GKTjGPN6¬WU÷jagiellonia-bialystok¬GRA÷0¬AG÷2¬BA÷2¬BC÷0¬OA÷v767Dn6k-MiXpVmVK.png¬WN÷GRO¬AF÷Pogon Grodzisk Mazowiecki¬JB÷AsTfFqwD¬WV÷pogon-grodzisk-mazowiecki¬AS÷2¬AZ÷2¬GRB÷0¬AH÷3¬BB÷2¬BD÷1¬OB÷Yk1Lrcme-r3D8FL0r.png¬~AA÷bsTvwsWr¬AD÷1619870400¬ADE÷1619870400¬AB÷3¬CR÷3¬AC÷3¬CX÷Znicz Biala Piska¬ER÷Kolejka 27¬RW÷0¬AX÷0¬AO÷1619877480¬BX÷-1¬WQ÷¬WM÷MLK¬AE÷Znicz Biala Piska¬JA÷2cNzK7Os¬WU÷znicz-biala-piska¬AS÷1¬AZ÷1¬GRA÷0¬AG÷3¬BA÷0¬BC÷3¬OA÷O8FhHoU0-8x9epsa3.png¬WN÷POL¬AF÷Polonia Warszawa¬JB÷WWRvJRwl¬WV÷polonia-warszawa¬GRB÷0¬AH÷0¬BB÷0¬BD÷0¬OB÷bVFpXwWH-n76y5k9q.png¬~ZA÷POLSKA: III Liga - Grupa I - Grupa spadkowa¬ZEE÷OWZW2KN5¬ZB÷154¬ZY÷Polska¬ZC÷ID12KJuA¬ZD÷p¬ZE÷hQTVVjTd¬ZF÷0¬ZO÷0¬ZG÷1¬ZH÷154_OWZW2KN5¬ZJ÷73¬ZL÷/pilka-nozna/polska/iii-liga-grupa-i/¬OAJ÷QkeaJuYI-IwDCJNve.png¬ZX÷00Polska 006Polska0030000000001000III Liga - G035adkowa000¬ZCC÷0¬ZAF÷Polska¬~AA÷S</t>
  </si>
  <si>
    <t>SA÷1¬~ZA÷POLSKA: III Liga - Grupa II - Grupa spadkowa¬ZEE÷rs0FWPDe¬ZB÷154¬ZY÷Polska¬ZC÷KQs6voNg¬ZD÷p¬ZE÷EuIvUUc9¬ZF÷0¬ZO÷0¬ZG÷1¬ZH÷154_rs0FWPDe¬ZJ÷73¬ZL÷/pilka-nozna/polska/iii-liga-grupa-ii/¬OAJ÷0h1rwaSp-jFwthi43.png¬ZX÷00Polska 006Polska0040000000001000III Liga - G036adkowa000¬ZCC÷0¬ZAF÷Polska¬~AA÷Ai1YkpM0¬AD÷1622995200¬ADE÷1622995200¬AB÷3¬CR÷3¬AC÷3¬CX÷Gwardia Koszalin¬ER÷Kolejka 32¬RW÷0¬AX÷0¬AO÷1623002159¬BX÷-1¬WQ÷¬WM÷GWA¬AE÷Gwardia Koszalin¬JA÷OKqw3elC¬WU÷gwardia-koszalin¬AS÷0¬AZ÷0¬GRA÷0¬AG÷1¬BA÷0¬BC÷1¬OA÷ANEt6GlC-nTs9eKmq.png¬WN÷KOT¬AF÷Kotwica Kolobrzeg¬JB÷Isqs2F3I¬WV÷kotwica-kolobrzeg¬AS÷0¬AZ÷0¬GRB÷0¬AH÷1¬BB÷0¬BD÷1¬OB÷hOmymMPq-ULANREgb.png¬~AA÷W02UjQ6f¬AD÷1622991600¬ADE÷1622991600¬AB÷3¬CR÷3¬AC÷3¬CX÷Gornik Konin¬ER÷Kolejka 32¬RW÷0¬AX÷0¬AO÷1622998538¬BX÷-1¬WQ÷¬WN÷WEJ¬AF÷Gryf Wejherowo¬JB÷GftV4HJa¬WV÷gryf-wejherowo¬AS÷0¬AZ÷0¬GRB÷0¬AH÷1¬BB÷0¬BD÷1¬OB÷46PIOyWH-QTHdRaDt.png¬WM÷GOR¬AE÷Gornik Konin¬JA÷pUpZ3yZ5¬WU÷gornik-konin¬AS÷0¬AZ÷0¬GRA÷0¬AG÷1¬BA÷0¬BC÷1¬OA÷dWn9LA6k-8b6AdzhJ.png¬~AA÷KMrPC7TD¬AD÷1622991600¬ADE÷1622991600¬AB÷3¬CR÷3¬AC÷3¬CX÷Unia Janikowo¬ER÷Kolejka 32¬RW÷0¬AX÷0¬AO÷1622998252¬BX÷-1¬WQ÷¬WM÷UNI¬AE÷Unia Janikowo¬JA÷ELG36Uf4¬WU÷unia-janikowo¬AS÷1¬AZ÷1¬GRA÷0¬AG÷2¬BA÷0¬BC÷2¬OA÷IalEfkUH-6Hz9NfjL.png¬WN÷POM¬AF÷Pomorzanin Torun¬JB÷8rG75lAA¬WV÷pomorzanin-torun¬GRB÷0¬AH÷1¬BB÷1¬BD÷0¬OB÷zqchmHR0-YFfG9N8f.png¬~AA÷vR5xk4y7¬AD÷1622988000¬ADE÷1622988000¬AB÷3¬CR÷3¬AC÷3¬CX÷Flota swinoujscie¬ER÷Kolejka 32¬RW÷0¬AX÷0¬AO÷1622994587¬BX÷-1¬WQ÷¬WM÷FLO¬AE÷Flota swinoujscie¬JA÷E1Q9pmYp¬WU÷flota-swinoujscie¬AS÷0¬AZ÷0¬GRA÷0¬AG÷1¬BA÷1¬BC÷0¬OA÷80iUJTmC-Ui158twe.png¬WN÷KLE¬AF÷Sokol Kleczew¬JB÷S4Ei9WAo¬WV÷kleczew¬AS÷0¬AZ÷0¬GRB÷0¬AH÷1¬BB÷0¬BD÷1¬OB÷ILvbS6CN-fXsGmDSo.png¬~ZA÷POLSKA: III Liga - Grupa II - Grupa mistrzowska¬ZEE÷rs0FWPDe¬ZB÷154¬ZY÷Polska¬ZC÷GzqiSIwa¬ZD÷p¬ZE÷EuIvUUc9¬ZF÷0¬ZO÷0¬ZG÷1¬ZH÷154_rs0FWPDe¬ZJ÷40¬ZL÷/pilka-nozna/polska/iii-liga-grupa-ii/¬OAJ÷0h1rwaSp-jFwthi43.png¬ZX÷00Polska 006Polska0040000000001000III Liga - G039zowska000¬ZCC÷0¬ZAF÷Polska¬~AA÷zZ8Lhnxr¬AD÷1622988000¬ADE÷1622988000¬AB÷3¬CR÷3¬AC÷3¬CX÷Polonia sroda Wlkp.¬ER÷Kolejka 32¬RW÷0¬AX÷0¬AO÷1622994766¬BX÷-1¬WQ÷¬WM÷SRO¬AE÷Polonia sroda Wlkp.¬JA÷CbiiCaRP¬WU÷polonia-sroda-wielkopol¬AS÷1¬AZ÷1¬GRA÷0¬AG÷5¬BA÷4¬BC÷1¬OA÷MXxf5aSq-4xSFeGUE.png¬WN÷SWI¬AF÷swit Skolwin¬JB÷UwvJ7JZt¬WV÷swit-skolwin¬GRB÷0¬AH÷0¬BB÷0¬BD÷0¬OB÷j5l0N986-Ae4Th7k4.png¬~AA÷v3Nkb8EK¬AD÷1622988000¬ADE÷1622988000¬AB÷3¬CR÷3¬AC÷3¬CX÷Starogard Gdanski¬ER÷Kolejka 32¬RW÷0¬AX÷0¬AO÷1622994249¬BX÷-1¬WQ÷¬WM÷STA¬AE÷Starogard Gdanski¬JA÷Ym6cjI46¬WU÷starogard-gdanski¬AS÷1¬AZ÷1¬GRA÷0¬AG÷3¬BA÷2¬BC÷1¬OA÷xQK3r096-MD8qDLtL.png¬WN÷BAL¬AF÷Baltyk Gdynia¬JB÷SA51kxKC¬WV÷baltyk-gdynia¬GRB÷0¬AH÷1¬BB÷1¬BD÷0¬OB÷pAAfVAUH-OzAOESIC.png¬~ZA÷POLSKA: III Liga - Grupa II - Grupa spadkowa¬ZEE÷rs0FWPDe¬ZB÷154¬ZY÷Polska¬ZC÷KQs6voNg¬ZD÷p¬ZE÷EuIvUUc9¬ZF÷0¬ZO÷0¬ZG÷1¬ZH÷154_rs0FWPDe¬ZJ÷73¬ZL÷/pilka-nozna/polska/iii-liga-grupa-ii/¬OAJ÷0h1rwaSp-jFwthi43.png¬ZX÷00Polska 006Polska0040000000001000III Liga - G036adkowa000¬ZCC÷0¬ZAF÷Polska¬~AA÷IH4tlOjD¬AD÷1622984400¬ADE÷1622984400¬AB÷3¬CR÷3¬AC÷3¬CX÷Baltyk Koszalin¬ER÷Kolejka 32¬RW÷0¬AX÷0¬AO÷1622991108¬BX÷-1¬WQ÷¬WM÷BAL¬AE÷Baltyk Koszalin¬JA÷6eDe8jQi¬WU÷koszalin¬AS÷0¬AZ÷0¬GRA÷0¬AG÷2¬BA÷0¬BC÷2¬OA÷29IhMbRq-d0fYOTko.png¬WN÷UNI¬AF÷Unia Swarzedz¬JB÷zVHa7Aub¬WV÷unia-swarzedz¬AS÷0¬AZ÷0¬GRB÷0¬AH÷2¬BB÷0¬BD÷2¬OB÷jmd1vYUH-YuWxZd9M.png¬~AA÷WdnTBRrK¬AD÷1622984400¬ADE÷1622984400¬AB÷3¬CR÷3¬AC÷3¬CX÷Jarota Jarocin¬ER÷Kolejka 32¬RW÷0¬AX÷0¬AO÷1622991518¬BX÷-1¬WQ÷¬WM÷JAR¬AE÷Jarota Jarocin¬JA÷MoKB48PG¬WU÷jarota-jarocin¬AS÷1¬AZ÷1¬GRA÷0¬AG÷2¬BA÷0¬BC÷2¬OA÷I7Ay1wDN-YBYoNcbM.png¬WN÷NIE¬AF÷Nielba Wagrowiec¬JB÷G8JF3SvN¬WV÷nielba-wagrowiec¬AK÷1¬GRB÷0¬AH÷0¬BB÷0¬BD÷0¬OB÷Iev7pEoe-2qz6Jyql.png¬~AA÷lxDPi6il¬AD÷1622980800¬ADE÷1622980800¬AB÷3¬CR÷3¬AC÷3¬CX÷Chemik Police¬ER÷Kolejka 32¬RW÷0¬AX÷0¬AO÷1622987608¬BX÷-1¬WQ÷¬WM÷CHE¬AE÷Chemik Police¬JA÷rsrN6wkm¬WU÷chemik-police¬AS÷1¬AZ÷1¬GRA÷0¬AG÷3¬BA÷2¬BC÷1¬OA÷jssDwAUH-dlCjKNoh.png¬WN÷MIE¬AF÷Mieszko Gniezno¬JB÷x4sR5c4g¬WV÷mieszko-gniezno¬GRB÷0¬AH÷1¬BB÷1¬BD÷0¬OB÷riR55BWH-QqraUPVC.png¬~ZA÷POLSKA: III Liga - Grupa II - Grupa mistrzowska¬ZEE÷rs0FWPDe¬ZB÷154¬ZY÷Polska¬ZC÷GzqiSIwa¬ZD÷p¬ZE÷EuIvUUc9¬ZF÷0¬ZO÷0¬ZG÷1¬ZH÷154_rs0FWPDe¬ZJ÷40¬ZL÷/pilka-nozna/polska/iii-liga-grupa-ii/¬OAJ÷0h1rwaSp-jFwthi43.png¬ZX÷00Polska 006Polska0040000000001000III Liga - G039zowska000¬ZCC÷0¬ZAF÷Polska¬~AA÷IgMgcSTQ¬AD÷1622980800¬ADE÷1622980800¬AB÷3¬CR÷3¬AC÷3¬CX÷Elana Torun¬ER÷Kolejka 32¬RW÷0¬AX÷0¬AO÷1622987640¬BX÷-1¬WQ÷¬WM÷TOR¬AE÷Elana Torun¬JA÷6145ldZI¬WU÷elana-torun¬GRA÷0¬AG÷0¬BA÷0¬BC÷0¬OA÷ddYNQfiT-rBDbWt6H.png¬WN÷STE¬AF÷Radunia Stezyca¬JB÷Y7hmDuCJ¬WV÷radunia-stezyca¬AS÷2¬AZ÷2¬GRB÷0¬AH÷1¬BB÷1¬BD÷0¬OB÷pYl3NDSq-YZ0ebx1S.png¬~AA÷CtigalaE¬AD÷1622973600¬ADE÷1622973600¬AB÷3¬CR÷3¬AC÷3¬CX÷GKS Przodkowo¬ER÷Kolejka 32¬RW÷0¬AX÷0¬AO÷1622980307¬BX÷-1¬WQ÷¬WM÷PRZ¬AE÷GKS Przodkowo¬JA÷QN2khvzf¬WU÷przodkowo¬AS÷0¬AZ÷0¬AJ÷1¬GRA÷0¬AG÷1¬BA÷0¬BC÷1¬OA÷hbidAsDN-xfSw3yO2.png¬WN÷POG¬AF÷Pogon Szczecin II¬JB÷Kp2gibk0¬WV÷pogon-szczecin¬AS÷0¬AZ÷0¬GRB÷0¬AH÷1¬BB÷0¬BD÷1¬OB÷nacP6ERq-ppihmDTM.png¬~ZA÷POLSKA: III Liga - Grupa II - Grupa spadkowa¬ZEE÷rs0FWPDe¬ZB÷154¬ZY÷Polska¬ZC÷KQs6voNg¬ZD÷p¬ZE÷EuIvUUc9¬ZF÷0¬ZO÷0¬ZG÷1¬ZH÷154_rs0FWPDe¬ZJ÷73¬ZL÷/pilka-nozna/polska/iii-liga-grupa-ii/¬OAJ÷0h1rwaSp-jFwthi43.png¬ZX÷00Polska 006Polska0040000000001000III Liga - G036adkowa000¬ZCC÷0¬ZAF÷Polska¬~AA÷EoLOq9aR¬AD÷1622732400¬ADE÷1622732400¬AB÷3¬CR÷3¬AC÷3¬CX÷Jarota Jarocin¬ER÷Kolejka 31¬RW÷0¬AX÷0¬AO÷1622738923¬BX÷-1¬WQ÷¬WM÷JAR¬AE÷Jarota Jarocin¬JA÷C0GWnqbE¬WU÷jarota-jarocin¬AS÷1¬AZ÷1¬GRA÷0¬AG÷7¬BA÷5¬BC÷2¬OA÷I7Ay1wDN-YBYoNcbM.png¬WN÷MIE¬AF÷Mieszko Gniezno¬JB÷6yVZo3DK¬WV÷mieszko-gniezno¬GRB÷0¬AH÷0¬BB÷0¬BD÷0¬OB÷riR55BWH-QqraUPVC.png¬~AA÷6q03xRi1¬AD÷1622732400¬ADE÷1622732400¬AB÷3¬CR÷3¬AC÷3¬CX÷Kotwica Kolobrzeg¬ER÷Kolejka 31¬RW÷0¬AX÷0¬AO÷1622739144¬BX÷-1¬WQ÷¬WM÷KOT¬AE÷Kotwica Kolobrzeg¬JA÷dlMPyJkD¬WU÷kotwica-kolobrzeg¬AS÷1¬AZ÷1¬GRA÷0¬AG÷3¬BA÷0¬BC÷3¬OA÷hOmymMPq-ULANREgb.png¬WN÷FLO¬AF÷Flota swinoujscie¬JB÷AiA702SD¬WV÷flota-swinoujscie¬GRB÷0¬AH÷2¬BB÷1¬BD÷1¬OB÷80iUJTmC-Ui158twe.png¬~AA÷Gf7juT7r¬AD÷1622732400¬ADE÷1622732400¬AB÷3¬CR÷3¬AC÷3¬CX÷Nielba Wagrowiec¬ER÷Kolejka 31¬RW÷0¬AX÷0¬AO÷1622738860¬BX÷-1¬WQ÷¬WM÷NIE¬AE÷Nielba Wagrowiec¬JA÷pSTwoNSQ¬WU÷nielba-wagrowiec¬AS÷1¬AZ÷1¬GRA÷0¬AG÷4¬BA÷3¬BC÷1¬OA÷Iev7pEoe-2qz6Jyql.png¬WN÷UNI¬AF÷Unia Janikowo¬JB÷27G5tsyr¬WV÷unia-janikowo¬AK÷1¬GRB÷0¬AH÷0¬BB÷0¬BD÷0¬OB÷IalEfkUH-6Hz9NfjL.png¬~ZA÷POLSKA: III Liga - Grupa II - Grupa mistrzowska¬ZEE÷rs0FWPDe¬ZB÷154¬ZY÷Polska¬ZC÷GzqiSIwa¬ZD÷p¬ZE÷EuIvUUc9¬ZF÷0¬ZO÷0¬ZG÷1¬ZH÷154_rs0FWPDe¬ZJ÷40¬ZL÷/pilka-nozna/polska/iii-liga-grupa-ii/¬OAJ÷0h1rwaSp-jFwthi43.png¬ZX÷00Polska 006Polska0040000000001000III Liga - G039zowska000¬ZCC÷0¬ZAF÷Polska¬~AA÷QPSBnBF8¬AD÷1622725200¬ADE÷1622725200¬AB÷3¬CR÷3¬AC÷3¬CX÷Radunia Stezyca¬ER÷Kolejka 31¬RW÷0¬AX÷0¬AO÷1622732007¬BX÷-1¬WQ÷¬WM÷STE¬AE÷Radunia Stezyca¬JA÷4GMUSN6r¬WU÷radunia-stezyca¬AS÷1¬AZ÷1¬GRA÷0¬AG÷3¬BA÷1¬BC÷2¬OA÷pYl3NDSq-YZ0ebx1S.png¬WN÷SRO¬AF÷Polonia sroda Wlkp.¬JB÷YkRYRsMl¬WV÷polonia-sroda-wielkopol¬GRB÷0¬AH÷0¬BB÷0¬BD÷0¬OB÷MXxf5aSq-4xSFeGUE.png¬~ZA÷POLSKA: III Liga - Grupa II - Grupa spadkowa¬ZEE÷rs0FWPDe¬ZB÷154¬ZY÷Polska¬ZC÷KQs6voNg¬ZD÷p¬ZE÷EuIvUUc9¬ZF÷0¬ZO÷0¬ZG÷1¬ZH÷154_rs0FWPDe¬ZJ÷73¬ZL÷/pilka-nozna/polska/iii-liga-grupa-ii/¬OAJ÷0h1rwaSp-jFwthi43.png¬ZX÷00Polska 006Polska0040000000001000III Liga - G036adkowa000¬ZCC÷0¬ZAF÷Polska¬~AA÷pUBfvmNl¬AD÷1622721600¬ADE÷1622721600¬AB÷3¬CR÷3¬AC÷3¬CX÷Baltyk Koszalin¬ER÷Kolejka 31¬RW÷0¬AX÷0¬AO÷1622728309¬BX÷-1¬WQ÷¬WM÷BAL¬AE÷Baltyk Koszalin¬JA÷GAK9u1jl¬WU÷koszalin¬AS÷1¬AZ÷1¬GRA÷0¬AG÷4¬BA÷4¬BC÷0¬OA÷29IhMbRq-d0fYOTko.png¬WN÷POM¬AF÷Pomorzanin Torun¬JB÷AXJDvL5f¬WV÷pomorzanin-torun¬GRB÷0¬AH÷3¬BB÷2¬BD÷1¬OB÷zqchmHR0-YFfG9N8f.png¬~ZA÷POLSKA: III Liga - Grupa II - Grupa mistrzowska¬ZEE÷rs0FWPDe¬ZB÷154¬ZY÷Polska¬ZC÷GzqiSIwa¬ZD÷p¬ZE÷EuIvUUc9¬ZF÷0¬ZO÷0¬ZG÷1¬ZH÷154_rs0FWPDe¬ZJ÷40¬ZL÷/pilka-nozna/polska/iii-liga-grupa-ii/¬OAJ÷0h1rwaSp-jFwthi43.png¬ZX÷00Polska 006Polska0040000000001000III Liga - G039zowska000¬ZCC÷0¬ZAF÷Polska¬~AA÷KnSFoVUE¬AD÷1622718000¬ADE÷1622718000¬AB÷3¬CR÷3¬AC÷3¬CX÷Baltyk Gdynia¬ER÷Kolejka 31¬RW÷0¬AX÷0¬AO÷1622724635¬BX÷-1¬WQ÷¬WM÷BAL¬AE÷Baltyk Gdynia¬JA÷CtQxR1ye¬WU÷baltyk-gdynia¬GRA÷0¬AG÷0¬BA÷0¬BC÷0¬OA÷pAAfVAUH-OzAOESIC.png¬WN÷TOR¬AF÷Elana Torun¬JB÷63PtQLj1¬WV÷elana-torun¬AS÷2¬AZ÷2¬GRB÷0¬AH÷3¬BB÷1¬BD÷2¬OB÷ddYNQfiT-rBDbWt6H.png¬~AA÷nZT7mi02¬AD÷1622649600¬ADE÷1622649600¬AB÷3¬CR÷3¬AC÷3¬CX÷Pogon Szczecin II¬ER÷Kolejka 31¬RW÷0¬AX÷0¬AO÷1622656210¬BX÷-1¬WQ÷¬WM÷POG¬AE÷Pogon Szczecin II¬JA÷8pyaYqqL¬WU÷pogon-szczecin¬GRA÷0¬AG÷0¬BA÷0¬BC÷0¬OA÷nacP6ERq-ppihmDTM.png¬WN÷SWI¬AF÷swit Skolwin¬JB÷27z3X3bR¬WV÷swit-skolwin¬AS÷2¬AZ÷2¬AK÷1¬GRB÷0¬AH÷1¬BB÷0¬BD÷1¬OB÷j5l0N986-Ae4Th7k4.png¬~AA÷WMVJpkpL¬AD÷1622646000¬ADE÷1622646000¬AB÷3¬CR÷3¬AC÷3¬CX÷GKS Przodkowo¬ER÷Kolejka 31¬RW÷0¬AX÷0¬AO÷1622652707¬BX÷-1¬WQ÷¬WM÷PRZ¬AE÷GKS Przodkowo¬JA÷K6TpPu67¬WU÷przodkowo¬GRA÷0¬AG÷0¬BA÷0¬BC÷0¬OA÷hbidAsDN-xfSw3yO2.png¬WN÷STA¬AF÷Starogard Gdanski¬JB÷Y9HSmPr8¬WV÷starogard-gdanski¬AS÷2¬AZ÷2¬GRB÷0¬AH÷2¬BB÷1¬BD÷1¬OB÷xQK3r096-MD8qDLtL.png¬~ZA÷POLSKA: III Liga - Grupa II - Grupa spadkowa¬ZEE÷rs0FWPDe¬ZB÷154¬ZY÷Polska¬ZC÷KQs6voNg¬ZD÷p¬ZE÷EuIvUUc9¬ZF÷0¬ZO÷0¬ZG÷1¬ZH÷154_rs0FWPDe¬ZJ÷73¬ZL÷/pilka-nozna/polska/iii-liga-grupa-ii/¬OAJ÷0h1rwaSp-jFwthi43.png¬ZX÷00Polska 006Polska0040000000001000III Liga - G036adkowa000¬ZCC÷0¬ZAF÷Polska¬~AA÷Ykhk0Uq8¬AD÷1622646000¬ADE÷1622646000¬AB÷3¬CR÷3¬AC÷3¬CX÷Gryf Wejherowo¬ER÷Kolejka 31¬RW÷0¬AX÷0¬AO÷1622652927¬BX÷-1¬WQ÷¬WM÷WEJ¬AE÷Gryf Wejherowo¬JA÷Icasf05s¬WU÷gryf-wejherowo¬AS÷0¬AZ÷0¬GRA÷0¬AG÷0¬BA÷0¬BC÷0¬OA÷46PIOyWH-QTHdRaDt.png¬WN÷CHE¬AF÷Chemik Police¬JB÷nX3ogKKm¬WV÷chemik-police¬AS÷0¬AZ÷0¬GRB÷0¬AH÷0¬BB÷0¬BD÷0¬OB÷jssDwAUH-dlCjKNoh.png¬~AA÷Kn47yo77¬AD÷1622646000¬ADE÷1622646000¬AB÷3¬CR÷3¬AC÷3¬CX÷Gwardia Koszalin¬ER÷Kolejka 31¬RW÷0¬AX÷0¬AO÷1622652860¬BX÷-1¬WQ÷¬WM÷GWA¬AE÷Gwardia Koszalin¬JA÷MRDBaMsK¬WU÷gwardia-koszalin¬GRA÷0¬AG÷0¬BA÷0¬BC÷0¬OA÷ANEt6GlC-nTs9eKmq.png¬WN÷GOR¬AF÷Gornik Konin¬JB÷GlDFbtcQ¬WV÷gornik-konin¬AS÷2¬AZ÷2¬GRB÷0¬AH÷1¬BB÷0¬BD÷1¬OB÷dWn9LA6k-8b6AdzhJ.png¬~AA÷OKAbw7xe¬AD÷1622646000¬ADE÷1622646000¬AB÷3¬CR÷3¬AC÷3¬CX÷Sokol Kleczew¬ER÷Kolejka 31¬RW÷0¬AX÷0¬AO÷1622653695¬BX÷-1¬WQ÷¬WM÷KLE¬AE÷Sokol Kleczew¬JA÷lOIHwuL0¬WU÷kleczew¬GRA÷0¬AG÷1¬BA÷1¬BC÷0¬OA÷ILvbS6CN-fXsGmDSo.png¬WN÷UNI¬AF÷Unia Swarzedz¬JB÷IcNLxaz7¬WV÷unia-swarzedz¬AS÷2¬AZ÷2¬GRB÷0¬AH÷2¬BB÷2¬BD÷0¬OB÷jmd1vYUH-YuWxZd9M.png¬~AA÷zy0JtLRk¬AD÷1622365200¬ADE÷1622365200¬AB÷3¬CR÷3¬AC÷3¬CX÷Pomorzanin Torun¬ER÷Kolejka 30¬RW÷0¬AX÷0¬AO÷1622371759¬BX÷-1¬WQ÷¬WM÷POM¬AE÷Pomorzanin Torun¬JA÷00eaUFQk¬WU÷pomorzanin-torun¬GRA÷0¬AG÷0¬BA÷0¬BC÷0¬OA÷zqchmHR0-YFfG9N8f.png¬WN÷KLE¬AF÷Sokol Kleczew¬JB÷fNf3TZud¬WV÷kleczew¬AS÷2¬AZ÷2¬GRB÷0¬AH÷2¬BB÷1¬BD÷1¬OB÷ILvbS6CN-fXsGmDSo.png¬~AA÷GjJnns4S¬AD÷1622300400¬ADE÷1622300400¬AB÷3¬CR÷3¬AC÷3¬CX÷Flota swinoujscie¬ER÷Kolejka 30¬RW÷0¬AX÷0¬AO÷1622307312¬BX÷-1¬WQ÷¬WM÷FLO¬AE÷Flota swinoujscie¬JA÷8pVJlpC4¬WU÷flota-swinoujscie¬AJ÷1¬GRA÷0¬AG÷0¬BA÷0¬BC÷0¬OA÷80iUJTmC-Ui158twe.png¬WN÷GOR¬AF÷Gornik Konin¬JB÷GAUNm4RA¬WV÷gornik-konin¬AS÷2¬AZ÷2¬GRB÷0¬AH÷1¬BB÷1¬BD÷0¬OB÷dWn9LA6k-8b6AdzhJ.png¬~AA÷8lbRvad2¬AD÷1622300400¬ADE÷1622300400¬AB÷3¬CR÷3¬AC÷3¬CX÷Jarota Jarocin¬ER÷Kolejka 30¬RW÷0¬AX÷0¬AO÷1622307070¬BX÷-1¬WQ÷¬WM÷JAR¬AE÷Jarota Jarocin¬JA÷2mYjz6E8¬WU÷jarota-jarocin¬GRA÷0¬AG÷1¬BA÷1¬BC÷0¬OA÷I7Ay1wDN-YBYoNcbM.png¬WN÷UNI¬AF÷Unia Janikowo¬JB÷dAXfZPTE¬WV÷unia-janikowo¬AS÷2¬AZ÷2¬GRB÷0¬AH÷2¬BB÷1¬BD÷1¬OB÷IalEfkUH-6Hz9NfjL.png¬~ZA÷POLSKA: III Liga - Grupa II - Grupa mistrzowska¬ZEE÷rs0FWPDe¬ZB÷154¬ZY÷Polska¬ZC÷GzqiSIwa¬ZD÷p¬ZE÷EuIvUUc9¬ZF÷0¬ZO÷0¬ZG÷1¬ZH÷154_rs0FWPDe¬ZJ÷40¬ZL÷/pilka-nozna/polska/iii-liga-grupa-ii/¬OAJ÷0h1rwaSp-jFwthi43.png¬ZX÷00Polska 006Polska0040000000001000III Liga - G039zowska000¬ZCC÷0¬ZAF÷Polska¬~AA÷jqMzkqK9¬AD÷1622300400¬ADE÷1622300400¬AB÷3¬CR÷3¬AC÷3¬CX÷swit Skolwin¬ER÷Kolejka 30¬RW÷0¬AX÷0¬AO÷1622307200¬BX÷-1¬WQ÷¬WM÷SWI¬AE÷swit Skolwin¬JA÷xrlfYORN¬WU÷swit-skolwin¬AS÷1¬AZ÷1¬GRA÷0¬AG÷2¬BA÷0¬BC÷2¬OA÷j5l0N986-Ae4Th7k4.png¬WN÷STE¬AF÷Radunia Stezyca¬JB÷6HhbXrsU¬WV÷radunia-stezyca¬GRB÷0¬AH÷0¬BB÷0¬BD÷0¬OB÷pYl3NDSq-YZ0ebx1S.png¬~AA÷8KWVkP43¬AD÷1622296800¬ADE÷1622296800¬AB÷3¬CR÷3¬AC÷3¬CX÷Polonia sroda Wlkp.¬ER÷Kolejka 30¬RW÷0¬AX÷0¬AO÷1622303561¬BX÷-1¬WQ÷¬WM÷SRO¬AE÷Polonia sroda Wlkp.¬JA÷4UknzocB¬WU÷polonia-sroda-wielkopol¬AS÷1¬AZ÷1¬GRA÷0¬AG÷3¬BA÷0¬BC÷3¬OA÷MXxf5aSq-4xSFeGUE.png¬WN÷BAL¬AF÷Baltyk Gdynia¬JB÷bikjZ4CH¬WV÷baltyk-gdynia¬GRB÷0¬AH÷0¬BB÷0¬BD÷0¬OB÷pAAfVAUH-OzAOESIC.png¬~AA÷fHSRj5kc¬AD÷1622293200¬ADE÷1622293200¬AB÷3¬CR÷3¬AC÷3¬CX÷Elana Torun¬ER÷Kolejka 30¬RW÷0¬AX÷0¬AO÷1622299925¬BX÷-1¬WQ÷¬WM÷TOR¬AE÷Elana Torun¬JA÷CMXvx7Sb¬WU÷elana-torun¬AS÷1¬AZ÷1¬GRA÷0¬AG÷4¬BA÷2¬BC÷2¬OA÷ddYNQfiT-rBDbWt6H.png¬WN÷PRZ¬AF÷GKS Przodkowo¬JB÷6qXryRs5¬WV÷przodkowo¬GRB÷0¬AH÷0¬BB÷0¬BD÷0¬OB÷hbidAsDN-xfSw3yO2.png¬~ZA÷POLSKA: III Liga - Grupa II - Grupa spadkowa¬ZEE÷rs0FWPDe¬ZB÷154¬ZY÷Polska¬ZC÷KQs6voNg¬ZD÷p¬ZE÷EuIvUUc9¬ZF÷0¬ZO÷0¬ZG÷1¬ZH÷154_rs0FWPDe¬ZJ÷73¬ZL÷/pilka-nozna/polska/iii-liga-grupa-ii/¬OAJ÷0h1rwaSp-jFwthi43.png¬ZX÷00Polska 006Polska0040000000001000III Liga - G036adkowa000¬ZCC÷0¬ZAF÷Polska¬~AA÷x0KrmNlM¬AD÷1622282400¬ADE÷1622282400¬AB÷3¬CR÷3¬AC÷3¬CX÷Chemik Police¬ER÷Kolejka 30¬RW÷0¬AX÷0¬AO÷1622289200¬BX÷-1¬WQ÷¬WN÷GWA¬AF÷Gwardia Koszalin¬JB÷zXWBj6sh¬WV÷gwardia-koszalin¬AS÷2¬AZ÷2¬GRB÷0¬AH÷2¬BB÷1¬BD÷1¬OB÷ANEt6GlC-nTs9eKmq.png¬WM÷CHE¬AE÷Chemik Police¬JA÷UgWFkQdb¬WU÷chemik-police¬GRA÷0¬AG÷0¬BA÷0¬BC÷0¬OA÷jssDwAUH-dlCjKNoh.png¬~AA÷UcaNuusd¬AD÷1622278800¬ADE÷1622278800¬AB÷3¬CR÷3¬AC÷3¬CX÷Baltyk Koszalin¬ER÷Kolejka 30¬RW÷0¬AX÷0¬AO÷1622285616¬BX÷-1¬WQ÷¬WM÷BAL¬AE÷Baltyk Koszalin¬JA÷YDg7Sge2¬WU÷koszalin¬AS÷0¬AZ÷0¬GRA÷0¬AG÷2¬BA÷1¬BC÷1¬OA÷29IhMbRq-d0fYOTko.png¬WN÷NIE¬AF÷Nielba Wagrowiec¬JB÷OdZnyna2¬WV÷nielba-wagrowiec¬AS÷0¬AZ÷0¬GRB÷0¬AH÷2¬BB÷2¬BD÷0¬OB÷Iev7pEoe-2qz6Jyql.png¬~AA÷MXeFs1Cq¬AD÷1622217600¬ADE÷1622217600¬AB÷3¬CR÷3¬AC÷3¬CX÷Kotwica Kolobrzeg¬ER÷Kolejka 30¬RW÷0¬AX÷0¬AO÷1622224379¬BX÷-1¬WQ÷¬WM÷KOT¬AE÷Kotwica Kolobrzeg¬JA÷f1TRnOtH¬WU÷kotwica-kolobrzeg¬AS÷0¬AZ÷0¬GRA÷0¬AG÷1¬BA÷1¬BC÷0¬OA÷hOmymMPq-ULANREgb.png¬WN÷UNI¬AF÷Unia Swarzedz¬JB÷ncieVeBq¬WV÷unia-swarzedz¬AS÷0¬AZ÷0¬GRB÷0¬AH÷1¬BB÷1¬BD÷0¬OB÷jmd1vYUH-YuWxZd9M.png¬~AA÷UZKvl3ZF¬AD÷1622217600¬ADE÷1622217600¬AB÷3¬CR÷3¬AC÷3¬CX÷Mieszko Gniezno¬ER÷Kolejka 30¬RW÷0¬AX÷0¬AO÷1622223978¬BX÷-1¬WQ÷¬WM÷MIE¬AE÷Mieszko Gniezno¬JA÷8QvQS2ko¬WU÷mieszko-gniezno¬GRA÷0¬AG÷0¬BA÷0¬BC÷0¬OA÷riR55BWH-QqraUPVC.png¬WN÷WEJ¬AF÷Gryf Wejherowo¬JB÷MTS7inSo¬WV÷gryf-wejherowo¬AS÷2¬AZ÷2¬GRB÷0¬AH÷4¬BB÷2¬BD÷2¬OB÷46PIOyWH-QTHdRaDt.png¬~ZA÷POLSKA: III Liga - Grupa II - Grupa mistrzowska¬ZEE÷rs0FWPDe¬ZB÷154¬ZY÷Polska¬ZC÷GzqiSIwa¬ZD÷p¬ZE÷EuIvUUc9¬ZF÷0¬ZO÷0¬ZG÷1¬ZH÷154_rs0FWPDe¬ZJ÷40¬ZL÷/pilka-nozna/polska/iii-liga-grupa-ii/¬OAJ÷0h1rwaSp-jFwthi43.png¬ZX÷00Polska 006Polska0040000000001000III Liga - G039zowska000¬ZCC÷0¬ZAF÷Polska¬~AA÷tEvpSLCd¬AD÷1622210400¬ADE÷1622210400¬AB÷3¬CR÷3¬AC÷3¬CX÷Starogard Gdanski¬ER÷Kolejka 30¬RW÷0¬AX÷0¬AO÷1622217043¬BX÷-1¬WQ÷¬WM÷STA¬AE÷Starogard Gdanski¬JA÷4dUWwTcn¬WU÷starogard-gdanski¬AS÷1¬AZ÷1¬GRA÷0¬AG÷3¬BA÷0¬BC÷3¬OA÷xQK3r096-MD8qDLtL.png¬WN÷POG¬AF÷Pogon Szczecin II¬JB÷YVYzwmDh¬WV÷pogon-szczecin¬GRB÷0¬AH÷1¬BB÷1¬BD÷0¬OB÷nacP6ERq-ppihmDTM.png¬~AA÷88rZWAbO¬AD÷1621760400¬ADE÷1621760400¬AB÷3¬CR÷3¬AC÷3¬CX÷Pogon Szczecin II¬ER÷Kolejka 29¬RW÷0¬AX÷0¬AO÷1621767524¬BX÷-1¬WQ÷¬WM÷POG¬AE÷Pogon Szczecin II¬JA÷EmT1f9qJ¬WU÷pogon-szczecin¬GRA÷0¬AG÷1¬BA÷1¬BC÷0¬OA÷nacP6ERq-ppihmDTM.png¬WN÷STE¬AF÷Radunia Stezyca¬JB÷SjHqJhMJ¬WV÷radunia-stezyca¬AS÷2¬AZ÷2¬GRB÷0¬AH÷4¬BB÷0¬BD÷4¬OB÷pYl3NDSq-YZ0ebx1S.png¬~ZA÷POLSKA: III Liga - Grupa II - Grupa spadkowa¬ZEE÷rs0FWPDe¬ZB÷154¬ZY÷Polska¬ZC÷KQs6voNg¬ZD÷p¬ZE÷EuIvUUc9¬ZF÷0¬ZO÷0¬ZG÷1¬ZH÷154_rs0FWPDe¬ZJ÷73¬ZL÷/pilka-nozna/polska/iii-liga-grupa-ii/¬OAJ÷0h1rwaSp-jFwthi43.png¬ZX÷00Polska 006Polska0040000000001000III Liga - G036adkowa000¬ZCC÷0¬ZAF÷Polska¬~AA÷pnoyUsrp¬AD÷1621695600¬ADE÷1621695600¬AB÷3¬CR÷3¬AC÷3¬CX÷Flota swinoujscie¬ER÷Kolejka 29¬RW÷0¬AX÷0¬AO÷1621702377¬BX÷-1¬WQ÷¬WM÷FLO¬AE÷Flota swinoujscie¬JA÷tKjFLorI¬WU÷flota-swinoujscie¬GRA÷0¬AG÷1¬BA÷0¬BC÷1¬OA÷80iUJTmC-Ui158twe.png¬WN÷CHE¬AF÷Chemik Police¬JB÷zsjJK5cO¬WV÷chemik-police¬AS÷2¬AZ÷2¬GRB÷0¬AH÷4¬BB÷1¬BD÷3¬OB÷jssDwAUH-dlCjKNoh.png¬~AA÷2NutT1cj¬AD÷1621695600¬ADE÷1621695600¬AB÷3¬CR÷3¬AC÷3¬CX÷Gwardia Koszalin¬ER÷Kolejka 29¬RW÷0¬AX÷0¬AO÷1621702083¬BX÷-1¬WQ÷¬WM÷GWA¬AE÷Gwardia Koszalin¬JA÷lpfNJPCU¬WU÷gwardia-koszalin¬AS÷1¬AZ÷1¬GRA÷0¬AG÷3¬BA÷1¬BC÷2¬OA÷ANEt6GlC-nTs9eKmq.png¬WN÷WEJ¬AF÷Gryf Wejherowo¬JB÷Q5VSv9rt¬WV÷gryf-wejherowo¬GRB÷0¬AH÷1¬BB÷1¬BD÷0¬OB÷46PIOyWH-QTHdRaDt.png¬~AA÷YkGelCTb¬AD÷1621695600¬ADE÷1621695600¬AB÷3¬CR÷3¬AC÷3¬CX÷Jarota Jarocin¬ER÷Kolejka 29¬RW÷0¬AX÷0¬AO÷1621702258¬BX÷-1¬WQ÷¬WM÷JAR¬AE÷Jarota Jarocin¬JA÷O0Bs7nTO¬WU÷jarota-jarocin¬AS÷1¬AZ÷1¬GRA÷0¬AG÷1¬BA÷1¬BC÷0¬OA÷I7Ay1wDN-YBYoNcbM.png¬WN÷BAL¬AF÷Baltyk Koszalin¬JB÷CG4PVV5P¬WV÷koszalin¬GRB÷0¬AH÷0¬BB÷0¬BD÷0¬OB÷29IhMbRq-d0fYOTko.png¬~AA÷EaO3njbB¬AD÷1621695600¬ADE÷1621695600¬AB÷3¬CR÷3¬AC÷3¬CX÷Kotwica Kolobrzeg¬ER÷Kolejka 29¬RW÷0¬AX÷0¬AO÷1621702448¬BX÷-1¬WQ÷¬WM÷KOT¬AE÷Kotwica Kolobrzeg¬JA÷MkfaPTrg¬WU÷kotwica-kolobrzeg¬AS÷1¬AZ÷1¬GRA÷0¬AG÷2¬BA÷0¬BC÷2¬OA÷hOmymMPq-ULANREgb.png¬WN÷POM¬AF÷Pomorzanin Torun¬JB÷GCg3Omba¬WV÷pomorzanin-torun¬GRB÷0¬AH÷0¬BB÷0¬BD÷0¬OB÷zqchmHR0-YFfG9N8f.png¬~AA÷GE50mWr5¬AD÷1621695600¬ADE÷1621695600¬AB÷3¬CR÷3¬AC÷3¬CX÷Sokol Kleczew¬ER÷Kolejka 29¬RW÷0¬AX÷0¬AO÷1621705715¬BX÷-1¬WQ÷¬WM÷KLE¬AE÷Sokol Kleczew¬JA÷EPjiRkEt¬WU÷kleczew¬AS÷0¬AZ÷0¬GRA÷0¬AG÷1¬BA÷0¬BC÷1¬OA÷ILvbS6CN-fXsGmDSo.png¬WN÷NIE¬AF÷Nielba Wagrowiec¬JB÷8njeQ9Tn¬WV÷nielba-wagrowiec¬AS÷0¬AZ÷0¬GRB÷0¬AH÷1¬BB÷0¬BD÷1¬OB÷Iev7pEoe-2qz6Jyql.png¬~AA÷faHikhEh¬AD÷1621695600¬ADE÷1621695600¬AB÷3¬CR÷3¬AC÷3¬CX÷Unia Janikowo¬ER÷Kolejka 29¬RW÷0¬AX÷0¬AO÷1621702169¬BX÷-1¬WQ÷¬WM÷UNI¬AE÷Unia Janikowo¬JA÷jmDZ88bC¬WU÷unia-janikowo¬AS÷1¬AZ÷1¬GRA÷0¬AG÷5¬BA÷1¬BC÷4¬OA÷IalEfkUH-6Hz9NfjL.png¬WN÷MIE¬AF÷Mieszko Gniezno¬JB÷pACw8SDI¬WV÷mieszko-gniezno¬GRB÷0¬AH÷0¬BB÷0¬BD÷0¬OB÷riR55BWH-QqraUPVC.png¬~ZA÷POLSKA: III Liga - Grupa II - Grupa mistrzowska¬ZEE÷rs0FWPDe¬ZB÷154¬ZY÷Polska¬ZC÷GzqiSIwa¬ZD÷p¬ZE÷EuIvUUc9¬ZF÷0¬ZO÷0¬ZG÷1¬ZH÷154_rs0FWPDe¬ZJ÷40¬ZL÷/pilka-nozna/polska/iii-liga-grupa-ii/¬OAJ÷0h1rwaSp-jFwthi43.png¬ZX÷00Polska 006Polska0040000000001000III Liga - G039zowska000¬ZCC÷0¬ZAF÷Polska¬~AA÷QPCmjYbn¬AD÷1621692000¬ADE÷1621692000¬AB÷3¬CR÷3¬AC÷3¬CX÷Starogard Gdanski¬ER÷Kolejka 29¬RW÷0¬AX÷0¬AO÷1621700663¬BX÷-1¬WQ÷¬WM÷STA¬AE÷Starogard Gdanski¬JA÷pjARAUTa¬WU÷starogard-gdanski¬AS÷0¬AZ÷0¬GRA÷0¬AG÷1¬BA÷0¬BC÷1¬OA÷xQK3r096-MD8qDLtL.png¬WN÷TOR¬AF÷Elana Torun¬JB÷vD9V9lq6¬WV÷elana-torun¬AS÷0¬AZ÷0¬GRB÷0¬AH÷1¬BB÷0¬BD÷1¬OB÷ddYNQfiT-rBDbWt6H.png¬~AA÷MBnwWUDU¬AD÷1621681200¬ADE÷1621681200¬AB÷3¬CR÷3¬AC÷3¬CX÷Baltyk Gdynia¬ER÷Kolejka 29¬RW÷0¬AX÷0¬AO÷1621687771¬BX÷-1¬WQ÷¬WM÷BAL¬AE÷Baltyk Gdynia¬JA÷tfLmICyQ¬WU÷baltyk-gdynia¬GRA÷0¬AG÷0¬BA÷0¬BC÷0¬OA÷pAAfVAUH-OzAOESIC.png¬WN÷SWI¬AF÷swit Skolwin¬JB÷bZ7FDWqs¬WV÷swit-skolwin¬AS÷2¬AZ÷2¬GRB÷0¬AH÷2¬BB÷0¬BD÷2¬OB÷j5l0N986-Ae4Th7k4.png¬~ZA÷POLSKA: III Liga - Grupa II - Grupa spadkowa¬ZEE÷rs0FWPDe¬ZB÷154¬ZY÷Polska¬ZC÷KQs6voNg¬ZD÷p¬ZE÷EuIvUUc9¬ZF÷0¬ZO÷0¬ZG÷1¬ZH÷154_rs0FWPDe¬ZJ÷73¬ZL÷/pilka-nozna/polska/iii-liga-grupa-ii/¬OAJ÷0h1rwaSp-jFwthi43.png¬ZX÷00Polska 006Polska0040000000001000III Liga - G036adkowa000¬ZCC÷0¬ZAF÷Polska¬~AA÷8MN7oADH¬AD÷1621681200¬ADE÷1621681200¬AB÷3¬CR÷3¬AC÷3¬CX÷Unia Swarzedz¬ER÷Kolejka 29¬RW÷0¬AX÷0¬AO÷1621688033¬BX÷-1¬WQ÷¬WN÷GOR¬AF÷Gornik Konin¬JB÷f3h7N7D5¬WV÷gornik-konin¬AS÷2¬AZ÷2¬AK÷1¬GRB÷0¬AH÷2¬BB÷1¬BD÷1¬OB÷dWn9LA6k-8b6AdzhJ.png¬WM÷UNI¬AE÷Unia Swarzedz¬JA÷2TiBMRSB¬WU÷unia-swarzedz¬GRA÷0¬AG÷0¬BA÷0¬BC÷0¬OA÷jmd1vYUH-YuWxZd9M.png¬~ZA÷POLSKA: III Liga - Grupa II - Grupa mistrzowska¬ZEE÷rs0FWPDe¬ZB÷154¬ZY÷Polska¬ZC÷GzqiSIwa¬ZD÷p¬ZE÷EuIvUUc9¬ZF÷0¬ZO÷0¬ZG÷1¬ZH÷154_rs0FWPDe¬ZJ÷40¬ZL÷/pilka-nozna/polska/iii-liga-grupa-ii/¬OAJ÷0h1rwaSp-jFwthi43.png¬ZX÷00Polska 006Polska0040000000001000III Liga - G039zowska000¬ZCC÷0¬ZAF÷Polska¬~AA÷nZDqiEqt¬AD÷1621677600¬ADE÷1621677600¬AB÷3¬CR÷3¬AC÷3¬CX÷GKS Przodkowo¬ER÷Kolejka 29¬RW÷0¬AX÷0¬AO÷1621684124¬BX÷-1¬WQ÷¬WM÷PRZ¬AE÷GKS Przodkowo¬JA÷xQ6JCjam¬WU÷przodkowo¬GRA÷0¬AG÷0¬BA÷0¬BC÷0¬OA÷hbidAsDN-xfSw3yO2.png¬WN÷SRO¬AF÷Polonia sroda Wlkp.¬JB÷6aBNBAEg¬WV÷polonia-sroda-wielkopol¬AS÷2¬AZ÷2¬GRB÷0¬AH÷2¬BB÷1¬BD÷1¬OB÷MXxf5aSq-4xSFeGUE.png¬~ZA÷POLSKA: III Liga - Grupa II - Grupa spadkowa¬ZEE÷rs0FWPDe¬ZB÷154¬ZY÷Polska¬ZC÷KQs6voNg¬ZD÷p¬ZE÷EuIvUUc9¬ZF÷0¬ZO÷0¬ZG÷1¬ZH÷154_rs0FWPDe¬ZJ÷73¬ZL÷/pilka-nozna/polska/iii-liga-grupa-ii/¬OAJ÷0h1rwaSp-jFwthi43.png¬ZX÷00Polska 006Polska0040000000001000III Liga - G036adkowa000¬ZCC÷0¬ZAF÷Polska¬~AA÷GhUPzgaa¬AD÷1621180800¬ADE÷1621180800¬AB÷3¬CR÷3¬AC÷3¬CX÷Pomorzanin Torun¬ER÷Kolejka 28¬RW÷0¬AX÷0¬AO÷1621187794¬BX÷-1¬WQ÷¬WM÷POM¬AE÷Pomorzanin Torun¬JA÷fqn7ILV8¬WU÷pomorzanin-torun¬AS÷0¬AZ÷0¬GRA÷0¬AG÷0¬BA÷0¬BC÷0¬OA÷zqchmHR0-YFfG9N8f.png¬WN÷GOR¬AF÷Gornik Konin¬JB÷OIjBHuoF¬WV÷gornik-konin¬AS÷0¬AZ÷0¬GRB÷0¬AH÷0¬BB÷0¬BD÷0¬OB÷dWn9LA6k-8b6AdzhJ.png¬~ZA÷POLSKA: III Liga - Grupa II - Grupa mistrzowska¬ZEE÷rs0FWPDe¬ZB÷154¬ZY÷Polska¬ZC÷GzqiSIwa¬ZD÷p¬ZE÷EuIvUUc9¬ZF÷0¬ZO÷0¬ZG÷1¬ZH÷154_rs0FWPDe¬ZJ÷40¬ZL÷/pilka-nozna/polska/iii-liga-grupa-ii/¬OAJ÷0h1rwaSp-jFwthi43.png¬ZX÷00Polska 006Polska0040000000001000III Liga - G039zowska000¬ZCC÷0¬ZAF÷Polska¬~AA÷zud3JiUO¬AD÷1621177200¬ADE÷1621177200¬AB÷3¬CR÷3¬AC÷3¬CX÷GKS Przodkowo¬ER÷Kolejka 28¬RW÷0¬AX÷0¬AO÷1621183745¬BX÷-1¬WQ÷¬WM÷PRZ¬AE÷GKS Przodkowo¬JA÷pW3R5rn3¬WU÷przodkowo¬GRA÷0¬AG÷1¬BA÷0¬BC÷1¬OA÷hbidAsDN-xfSw3yO2.png¬WN÷SWI¬AF÷swit Skolwin¬JB÷vg3V4219¬WV÷swit-skolwin¬AS÷2¬AZ÷2¬GRB÷0¬AH÷5¬BB÷2¬BD÷3¬OB÷j5l0N986-Ae4Th7k4.png¬~ZA÷POLSKA: III Liga - Grupa II - Grupa spadkowa¬ZEE÷rs0FWPDe¬ZB÷154¬ZY÷Polska¬ZC÷KQs6voNg¬ZD÷p¬ZE÷EuIvUUc9¬ZF÷0¬ZO÷0¬ZG÷1¬ZH÷154_rs0FWPDe¬ZJ÷73¬ZL÷/pilka-nozna/polska/iii-liga-grupa-ii/¬OAJ÷0h1rwaSp-jFwthi43.png¬ZX÷00Polska 006Polska0040000000001000III Liga - G036adkowa000¬ZCC÷0¬ZAF÷Polska¬~AA÷Q3yDweFt¬AD÷1621090800¬ADE÷1621090800¬AB÷3¬CR÷3¬AC÷3¬CX÷Mieszko Gniezno¬ER÷Kolejka 28¬RW÷0¬AX÷0¬AO÷1621097588¬BX÷-1¬WQ÷¬WM÷MIE¬AE÷Mieszko Gniezno¬JA÷Q95s20oS¬WU÷mieszko-gniezno¬GRA÷0¬AG÷0¬BA÷0¬BC÷0¬OA÷riR55BWH-QqraUPVC.png¬WN÷GWA¬AF÷Gwardia Koszalin¬JB÷I1c9cKgq¬WV÷gwardia-koszalin¬AS÷2¬AZ÷2¬GRB÷0¬AH÷1¬BB÷0¬BD÷1¬OB÷ANEt6GlC-nTs9eKmq.png¬~AA÷zepRYWTB¬AD÷1621090800¬ADE÷1621090800¬AB÷3¬CR÷3¬AC÷3¬CX÷Sokol Kleczew¬ER÷Kolejka 28¬RW÷0¬AX÷0¬AO÷1621097830¬BX÷-1¬WQ÷¬WM÷KLE¬AE÷Sokol Kleczew¬JA÷88Hnbipf¬WU÷kleczew¬AS÷0¬AZ÷0¬GRA÷0¬AG÷1¬BA÷0¬BC÷1¬OA÷ILvbS6CN-fXsGmDSo.png¬WN÷JAR¬AF÷Jarota Jarocin¬JB÷2VGjcBa0¬WV÷jarota-jarocin¬AS÷0¬AZ÷0¬GRB÷0¬AH÷1¬BB÷0¬BD÷1¬OB÷I7Ay1wDN-YBYoNcbM.png¬~AA÷8SQHxFUn¬AD÷1621087200¬ADE÷1621087200¬AB÷3¬CR÷3¬AC÷3¬CX÷Gryf Wejherowo¬ER÷Kolejka 28¬RW÷0¬AX÷0¬AO÷1621094141¬BX÷-1¬WQ÷¬WM÷WEJ¬AE÷Gryf Wejherowo¬JA÷dhdDdv9k¬WU÷gryf-wejherowo¬GRA÷0¬AG÷1¬BA÷0¬BC÷1¬OA÷46PIOyWH-QTHdRaDt.png¬WN÷FLO¬AF÷Flota swinoujscie¬JB÷jFeHebOe¬WV÷flota-swinoujscie¬AS÷2¬AZ÷2¬GRB÷0¬AH÷3¬BB÷2¬BD÷1¬OB÷80iUJTmC-Ui158twe.png¬~ZA÷POLSKA: III Liga - Grupa II - Grupa mistrzowska¬ZEE÷rs0FWPDe¬ZB÷154¬ZY÷Polska¬ZC÷GzqiSIwa¬ZD÷p¬ZE÷EuIvUUc9¬ZF÷0¬ZO÷0¬ZG÷1¬ZH÷154_rs0FWPDe¬ZJ÷40¬ZL÷/pilka-nozna/polska/iii-liga-grupa-ii/¬OAJ÷0h1rwaSp-jFwthi43.png¬ZX÷00Polska 006Polska0040000000001000III Liga - G039zowska000¬ZCC÷0¬ZAF÷Polska¬~AA÷dlcaKXEI¬AD÷1621087200¬ADE÷1621087200¬AB÷3¬CR÷3¬AC÷3¬CX÷Starogard Gdanski¬ER÷Kolejka 28¬RW÷0¬AX÷0¬AO÷1621093862¬BX÷-1¬WQ÷¬WM÷STA¬AE÷Starogard Gdanski¬JA÷vZGurufd¬WU÷starogard-gdanski¬GRA÷0¬AG÷0¬BA÷0¬BC÷0¬OA÷xQK3r096-MD8qDLtL.png¬WN÷SRO¬AF÷Polonia sroda Wlkp.¬JB÷6u5N6OWd¬WV÷polonia-sroda-wielkopol¬AS÷2¬AZ÷2¬GRB÷0¬AH÷4¬BB÷1¬BD÷3¬OB÷MXxf5aSq-4xSFeGUE.png¬~AA÷EP7fLDaC¬AD÷1621083600¬ADE÷1621083600¬AB÷3¬CR÷3¬AC÷3¬CX÷Elana Torun¬ER÷Kolejka 28¬RW÷0¬AX÷0¬AO÷1621090134¬BX÷-1¬WQ÷¬WM÷TOR¬AE÷Elana Torun¬JA÷6LIXq1Pq¬WU÷elana-torun¬AS÷1¬AZ÷1¬GRA÷0¬AG÷1¬BA÷1¬BC÷0¬OA÷ddYNQfiT-rBDbWt6H.png¬WN÷POG¬AF÷Pogon Szczecin II¬JB÷0rIyqLvj¬WV÷pogon-szczecin¬GRB÷0¬AH÷0¬BB÷0¬BD÷0¬OB÷nacP6ERq-ppihmDTM.png¬~ZA÷POLSKA: III Liga - Grupa II - Grupa spadkowa¬ZEE÷rs0FWPDe¬ZB÷154¬ZY÷Polska¬ZC÷KQs6voNg¬ZD÷p¬ZE÷EuIvUUc9¬ZF÷0¬ZO÷0¬ZG÷1¬ZH÷154_rs0FWPDe¬ZJ÷73¬ZL÷/pilka-nozna/polska/iii-liga-grupa-ii/¬OAJ÷0h1rwaSp-jFwthi43.png¬ZX÷00Polska 006Polska0040000000001000III Liga - G036adkowa000¬ZCC÷0¬ZAF÷Polska¬~AA÷MVULyZqg¬AD÷1621080000¬ADE÷1621080000¬AB÷3¬CR÷3¬AC÷3¬CX÷Chemik Police¬ER÷Kolejka 28¬RW÷0¬AX÷0¬AO÷1621086523¬BX÷-1¬WQ÷¬WM÷CHE¬AE÷Chemik Police¬JA÷2kaLfIw2¬WU÷chemik-police¬AJ÷1¬GRA÷0¬AG÷1¬BA÷1¬BC÷0¬OA÷jssDwAUH-dlCjKNoh.png¬WN÷UNI¬AF÷Unia Swarzedz¬JB÷Ghm3J1G2¬WV÷unia-swarzedz¬AS÷2¬AZ÷2¬GRB÷0¬AH÷3¬BB÷1¬BD÷2¬OB÷jmd1vYUH-YuWxZd9M.png¬~ZA÷POLSKA: III Liga - Grupa II - Grupa mistrzowska¬ZEE÷rs0FWPDe¬ZB÷154¬ZY÷Polska¬ZC÷GzqiSIwa¬ZD÷p¬ZE÷EuIvUUc9¬ZF÷0¬ZO÷0¬ZG÷1¬ZH÷154_rs0FWPDe¬ZJ÷40¬ZL÷/pilka-nozna/polska/iii-liga-grupa-ii/¬OAJ÷0h1rwaSp-jFwthi43.png¬ZX÷00Polska 006Polska0040000000001000III Liga - G039zowska000¬ZCC÷0¬ZAF÷Polska¬~AA÷Ofkory7P¬AD÷1621072800¬ADE÷1621072800¬AB÷3¬CR÷3¬AC÷3¬CX÷Baltyk Gdynia¬ER÷Kolejka 28¬RW÷0¬AX÷0¬AO÷1621079287¬BX÷-1¬WQ÷¬WM÷BAL¬AE÷Baltyk Gdynia¬JA÷hd7Z3MGF¬WU÷baltyk-gdynia¬GRA÷0¬AG÷3¬BA÷0¬BC÷3¬OA÷pAAfVAUH-OzAOESIC.png¬WN÷STE¬AF÷Radunia Stezyca¬JB÷nJ6w3tWL¬WV÷radunia-stezyca¬AS÷2¬AZ÷2¬GRB÷0¬AH÷6¬BB÷4¬BD÷2¬OB÷pYl3NDSq-YZ0ebx1S.png¬~ZA÷POLSKA: III Liga - Grupa II - Grupa spadkowa¬ZEE÷rs0FWPDe¬ZB÷154¬ZY÷Polska¬ZC÷KQs6voNg¬ZD÷p¬ZE÷EuIvUUc9¬ZF÷0¬ZO÷0¬ZG÷1¬ZH÷154_rs0FWPDe¬ZJ÷73¬ZL÷/pilka-nozna/polska/iii-liga-grupa-ii/¬OAJ÷0h1rwaSp-jFwthi43.png¬ZX÷00Polska 006Polska0040000000001000III Liga - G036adkowa000¬ZCC÷0¬ZAF÷Polska¬~AA÷EoqVXjqI¬AD÷1621069200¬ADE÷1621069200¬AB÷3¬CR÷3¬AC÷3¬CX÷Unia Janikowo¬ER÷Kolejka 28¬RW÷0¬AX÷0¬AO÷1621075644¬BX÷-1¬WQ÷¬WM÷UNI¬AE÷Unia Janikowo¬JA÷tMFfdVE6¬WU÷unia-janikowo¬AS÷0¬AZ÷0¬GRA÷0¬AG÷0¬BA÷0¬BC÷0¬OA÷IalEfkUH-6Hz9NfjL.png¬WN÷BAL¬AF÷Baltyk Koszalin¬JB÷zcUcekUC¬WV÷koszalin¬AS÷0¬AZ÷0¬AK÷1¬GRB÷0¬AH÷0¬BB÷0¬BD÷0¬OB÷29IhMbRq-d0fYOTko.png¬~AA÷fqTTZCE5¬AD÷1621004400¬ADE÷1621004400¬AB÷3¬CR÷3¬AC÷3¬CX÷Nielba Wagrowiec¬ER÷Kolejka 28¬RW÷0¬AX÷0¬AO÷1621010990¬BX÷-1¬WQ÷¬WM÷NIE¬AE÷Nielba Wagrowiec¬JA÷0rEv0DFs¬WU÷nielba-wagrowiec¬AJ÷1¬GRA÷0¬AG÷1¬BA÷0¬BC÷1¬OA÷Iev7pEoe-2qz6Jyql.png¬WN÷KOT¬AF÷Kotwica Kolobrzeg¬JB÷f5DraXUm¬WV÷kotwica-kolobrzeg¬AS÷2¬AZ÷2¬GRB÷0¬AH÷2¬BB÷1¬BD÷1¬OB÷hOmymMPq-ULANREgb.png¬~AA÷8S4nNZUa¬AD÷1620568800¬ADE÷1620568800¬AB÷3¬CR÷3¬AC÷3¬CX÷Gryf Wejherowo¬ER÷Kolejka 27¬RW÷0¬AX÷0¬AO÷1620575491¬BX÷-1¬WQ÷¬WM÷WEJ¬AE÷Gryf Wejherowo¬JA÷SCOgiqX9¬WU÷gryf-wejherowo¬GRA÷0¬AG÷1¬BA÷0¬BC÷1¬OA÷46PIOyWH-QTHdRaDt.png¬WN÷UNI¬AF÷Unia Swarzedz¬JB÷dnTcj3nG¬WV÷unia-swarzedz¬AS÷2¬AZ÷2¬GRB÷0¬AH÷2¬BB÷1¬BD÷1¬OB÷jmd1vYUH-YuWxZd9M.png¬~ZA÷POLSKA: III Liga - Grupa II - Grupa mistrzowska¬ZEE÷rs0FWPDe¬ZB÷154¬ZY÷Polska¬ZC÷GzqiSIwa¬ZD÷p¬ZE÷EuIvUUc9¬ZF÷0¬ZO÷0¬ZG÷1¬ZH÷154_rs0FWPDe¬ZJ÷40¬ZL÷/pilka-nozna/polska/iii-liga-grupa-ii/¬OAJ÷0h1rwaSp-jFwthi43.png¬ZX÷00Polska 006Polska0040000000001000III Liga - G039zowska000¬ZCC÷0¬ZAF÷Polska¬~AA÷l4V99G00¬AD÷1620550800¬ADE÷1620550800¬AB÷3¬CR÷3¬AC÷3¬CX÷Pogon Szczecin II¬ER÷Kolejka 27¬RW÷0¬AX÷0¬AO÷1620557269¬BX÷-1¬WQ÷¬WM÷POG¬AE÷Pogon Szczecin II¬JA÷EVosQ6YA¬WU÷pogon-szczecin¬AS÷0¬AZ÷0¬GRA÷0¬AG÷0¬BA÷0¬BC÷0¬OA÷nacP6ERq-ppihmDTM.png¬WN÷BAL¬AF÷Baltyk Gdynia¬JB÷r5joPQmH¬WV÷baltyk-gdynia¬AS÷0¬AZ÷0¬AK÷1¬GRB÷0¬AH÷0¬BB÷0¬BD÷0¬OB÷pAAfVAUH-OzAOESIC.png¬~ZA÷POLSKA: III Liga - Grupa II - Grupa spadkowa¬ZEE÷rs0FWPDe¬ZB÷154¬ZY÷Polska¬ZC÷KQs6voNg¬ZD÷p¬ZE÷EuIvUUc9¬ZF÷0¬ZO÷0¬ZG÷1¬ZH÷154_rs0FWPDe¬ZJ÷73¬ZL÷/pilka-nozna/polska/iii-liga-grupa-ii/¬OAJ÷0h1rwaSp-jFwthi43.png¬ZX÷00Polska 006Polska0040000000001000III Liga - G036adkowa000¬ZCC÷0¬ZAF÷Polska¬~AA÷Uy6rOFFg¬AD÷1620487800¬ADE÷1620487800¬AB÷3¬CR÷3¬AC÷3¬CX÷Pomorzanin Torun¬ER÷Kolejka 27¬RW÷0¬AX÷0¬AO÷1620494461¬BX÷-1¬WQ÷¬WM÷POM¬AE÷Pomorzanin Torun¬JA÷faQog52c¬WU÷pomorzanin-torun¬AS÷1¬AZ÷1¬AJ÷1¬GRA÷0¬AG÷4¬BA÷0¬BC÷4¬OA÷zqchmHR0-YFfG9N8f.png¬WN÷CHE¬AF÷Chemik Police¬JB÷lMPkhPH3¬WV÷chemik-police¬GRB÷0¬AH÷2¬BB÷1¬BD÷1¬OB÷jssDwAUH-dlCjKNoh.png¬~AA÷C0BwPe0m¬AD÷1620486000¬ADE÷1620486000¬AB÷3¬CR÷3¬AC÷3¬CX÷Gornik Konin¬ER÷Kolejka 27¬RW÷0¬AX÷0¬AO÷1622630961¬BX÷-1¬WQ÷¬WM÷GOR¬AE÷Gornik Konin¬JA÷rBJ0V1Aj¬WU÷gornik-konin¬AS÷1¬AZ÷1¬GRA÷0¬AG÷3¬BA÷1¬BC÷2¬OA÷dWn9LA6k-8b6AdzhJ.png¬WN÷NIE¬AF÷Nielba Wagrowiec¬JB÷dE7rfomi¬WV÷nielba-wagrowiec¬AK÷1¬GRB÷0¬AH÷2¬BB÷2¬BD÷0¬OB÷Iev7pEoe-2qz6Jyql.png¬~AA÷2k4jMgp6¬AD÷1620486000¬ADE÷1620486000¬AB÷3¬CR÷3¬AC÷3¬CX÷Gwardia Koszalin¬ER÷Kolejka 27¬RW÷0¬AX÷0¬AO÷1620492682¬BX÷-1¬WQ÷¬WM÷GWA¬AE÷Gwardia Koszalin¬JA÷zwS1kN1M¬WU÷gwardia-koszalin¬GRA÷0¬AG÷1¬BA÷0¬BC÷1¬OA÷ANEt6GlC-nTs9eKmq.png¬WN÷FLO¬AF÷Flota swinoujscie¬JB÷UaR5lsHS¬WV÷flota-swinoujscie¬AS÷2¬AZ÷2¬GRB÷0¬AH÷2¬BB÷0¬BD÷2¬OB÷80iUJTmC-Ui158twe.png¬~AA÷Y9CZPyos¬AD÷1620486000¬ADE÷1620486000¬AB÷3¬CR÷3¬AC÷3¬CX÷Kotwica Kolobrzeg¬ER÷Kolejka 27¬RW÷0¬AX÷0¬AO÷1620492983¬BX÷-1¬WQ÷¬WM÷KOT¬AE÷Kotwica Kolobrzeg¬JA÷CSSUzOnT¬WU÷kotwica-kolobrzeg¬AS÷1¬AZ÷1¬GRA÷0¬AG÷3¬BA÷1¬BC÷2¬OA÷hOmymMPq-ULANREgb.png¬WN÷JAR¬AF÷Jarota Jarocin¬JB÷4KKdWsep¬WV÷jarota-jarocin¬AK÷1¬GRB÷0¬AH÷1¬BB÷1¬BD÷0¬OB÷I7Ay1wDN-YBYoNcbM.png¬~AA÷2RL3VcNJ¬AD÷1620486000¬ADE÷1620486000¬AB÷3¬CR÷3¬AC÷3¬CX÷Mieszko Gniezno¬ER÷Kolejka 27¬RW÷0¬AX÷0¬AO÷1620492878¬BX÷-1¬WQ÷¬WM÷MIE¬AE÷Mieszko Gniezno¬JA÷WlREv6m4¬WU÷mieszko-gniezno¬AS÷0¬AZ÷0¬GRA÷0¬AG÷2¬BA÷0¬BC÷2¬OA÷riR55BWH-QqraUPVC.png¬WN÷BAL¬AF÷Baltyk Koszalin¬JB÷QBQIwQ2A¬WV÷koszalin¬AS÷0¬AZ÷0¬GRB÷0¬AH÷2¬BB÷2¬BD÷0¬OB÷29IhMbRq-d0fYOTko.png¬~AA÷GUP7UHxQ¬AD÷1620486000¬ADE÷1620486000¬AB÷3¬CR÷3¬AC÷3¬CX÷Sokol Kleczew¬ER÷Kolejka 27¬RW÷0¬AX÷0¬AO÷1620492640¬BX÷-1¬WQ÷¬WN÷UNI¬AF÷Unia Janikowo¬JB÷vFUMxpIG¬WV÷unia-janikowo¬AK÷1¬GRB÷0¬AH÷1¬BB÷1¬BD÷0¬OB÷IalEfkUH-6Hz9NfjL.png¬WM÷KLE¬AE÷Sokol Kleczew¬JA÷YyUQy4XM¬WU÷kleczew¬AS÷1¬AZ÷1¬GRA÷0¬AG÷3¬BA÷1¬BC÷2¬OA÷ILvbS6CN-fXsGmDSo.png¬~ZA÷POLSKA: III Liga - Grupa II - Grupa mistrzowska¬ZEE÷rs0FWPDe¬ZB÷154¬ZY÷Polska¬ZC÷GzqiSIwa¬ZD÷p¬ZE÷EuIvUUc9¬ZF÷0¬ZO÷0¬ZG÷1¬ZH÷154_rs0FWPDe¬ZJ÷40¬ZL÷/pilka-nozna/polska/iii-liga-grupa-ii/¬OAJ÷0h1rwaSp-jFwthi43.png¬ZX÷00Polska 006Polska0040000000001000III Liga - G039zowska000¬ZCC÷0¬ZAF÷Polska¬~AA÷MVrH7fVC¬AD÷1620486000¬ADE÷1620486000¬AB÷3¬CR÷3¬AC÷3¬CX÷swit Skolwin¬ER÷Kolejka 27¬RW÷0¬AX÷0¬AO÷1620492908¬BX÷-1¬WQ÷¬WM÷SWI¬AE÷swit Skolwin¬JA÷hvtLIOQp¬WU÷swit-skolwin¬GRA÷0¬AG÷1¬BA÷1¬BC÷0¬OA÷j5l0N986-Ae4Th7k4.png¬WN÷STA¬AF÷Starogard Gdanski¬JB÷6sU2s83o¬WV÷starogard-gdanski¬AS÷2¬AZ÷2¬GRB÷0¬AH÷2¬BB÷1¬BD÷1¬OB÷xQK3r096-MD8qDLtL.png¬~AA÷SfUD8zG6¬AD÷1620471600¬ADE÷1620471600¬AB÷3¬CR÷3¬AC÷3¬CX÷Radunia Stezyca¬ER÷Kolejka 27¬RW÷0¬AX÷0¬AO÷1620478026¬BX÷-1¬WQ÷¬WM÷STE¬AE÷Radunia Stezyca¬JA÷MekkOp3N¬WU÷radunia-stezyca¬AS÷1¬AZ÷1¬GRA÷0¬AG÷6¬BA÷1¬BC÷5¬OA÷pYl3NDSq-YZ0ebx1S.png¬WN÷PRZ¬AF÷GKS Przodkowo¬JB÷GIlgN4IT¬WV÷przodkowo¬GRB÷0¬AH÷0¬BB÷0¬BD÷0¬OB÷hbidAsDN-xfSw3yO2.png¬~AA÷0MsL6EpJ¬AD÷1620403200¬ADE÷1620403200¬AB÷3¬CR÷3¬AC÷3¬CX÷Polonia sroda Wlkp.¬ER÷Kolejka 27¬RW÷0¬AX÷0¬AO÷1620409757¬BX÷-1¬WQ÷¬WM÷SRO¬AE÷Polonia sroda Wlkp.¬JA÷pYS6tSIi¬WU÷polonia-sroda-wielkopol¬AS÷1¬AZ÷1¬GRA÷0¬AG÷3¬BA÷0¬BC÷3¬OA÷MXxf5aSq-4xSFeGUE.png¬WN÷TOR¬AF÷Elana Torun¬JB÷hbSAunYc¬WV÷elana-torun¬GRB÷0¬AH÷0¬BB÷0¬BD÷0¬OB÷ddYNQfiT-rBDbWt6H.png¬~ZA÷POLSKA: III Liga - Grupa II - Grupa spadkowa¬ZEE÷rs0FWPDe¬ZB÷154¬ZY÷Polska¬ZC÷KQs6voNg¬ZD÷p¬ZE÷EuIvUUc9¬ZF÷0¬ZO÷0¬ZG÷1¬ZH÷154_rs0FWPDe¬ZJ÷73¬ZL÷/pilka-nozna/polska/iii-liga-grupa-ii/¬OAJ÷0h1rwaSp-jFwthi43.png¬ZX÷00Polska 006Polska0040000000001000III Liga - G036adkowa000¬ZCC÷0¬ZAF÷Polska¬~AA÷bFxcCIGs¬AD÷1619881200¬ADE÷1619881200¬AB÷3¬CR÷3¬AC÷3¬CX÷Gornik Konin¬ER÷Kolejka 26¬RW÷0¬AX÷0¬AO÷1619887594¬BX÷-1¬WQ÷¬WN÷JAR¬AF÷Jarota Jarocin¬JB÷AuUFMXRI¬WV÷jarota-jarocin¬AS÷2¬AZ÷2¬GRB÷0¬AH÷6¬BB÷4¬BD÷2¬OB÷I7Ay1wDN-YBYoNcbM.png¬WM÷GOR¬AE÷Gornik Konin¬JA÷dUoNUUJu¬WU÷gornik-konin¬GRA÷0¬AG÷1¬BA÷0¬BC÷1¬OA÷dWn9LA6k-8b6AdzhJ.png¬~AA÷ny9vfy1D¬AD÷1619881200¬ADE÷1619881200¬AB÷3¬CR÷3¬AC÷3¬CX÷Mieszko Gniezno¬ER÷Kolejka 26¬RW÷0¬AX÷0¬AO÷1619887786¬BX÷-1¬WQ÷¬WM÷MIE¬AE÷Mieszko Gniezno¬JA÷04TMXczK¬WU÷mieszko-gniezno¬AS÷0¬AZ÷0¬GRA÷0¬AG÷1¬BA÷0¬BC÷1¬OA÷riR55BWH-QqraUPVC.png¬WN÷FLO¬AF÷Flota swinoujscie¬JB÷fRSQWHkQ¬WV÷flota-swinoujscie¬AS÷0¬AZ÷0¬GRB÷0¬AH÷1¬BB÷1¬BD÷0¬OB÷80iUJTmC-Ui158twe.png¬~ZA÷POLSKA: III Liga - Grupa II - Grupa mistrzowska¬ZEE÷rs0FWPDe¬ZB÷154¬ZY÷Polska¬ZC÷GzqiSIwa¬ZD÷p¬ZE÷EuIvUUc9¬ZF÷0¬ZO÷0¬ZG÷1¬ZH÷154_rs0FWPDe¬ZJ÷40¬ZL÷/pilka-nozna/polska/iii-liga-grupa-ii/¬OAJ÷0h1rwaSp-jFwthi43.png¬ZX÷00Polska 006Polska0040000000001000III Liga - G039zowska000¬ZCC÷0¬ZAF÷Polska¬~AA÷hxGVecW0¬AD÷1619877600¬ADE÷1619877600¬AB÷3¬CR÷3¬AC÷3¬CX÷Starogard Gdanski¬ER÷Kolejka 26¬RW÷0¬AX÷0¬AO÷1619884385¬BX÷-1¬WQ÷¬WM÷STA¬AE÷Starogard Gdanski¬JA÷U1zJZyj1¬WU÷starogard-gdanski¬GRA÷0¬AG÷0¬BA÷0¬BC÷0¬OA÷xQK3r096-MD8qDLtL.png¬WN÷STE¬AF÷Radunia Stezyca¬JB÷byuNYe57¬WV÷radunia-stezyca¬AS÷2¬AZ÷2¬GRB÷0¬AH÷2¬BB÷0¬BD÷2¬OB÷pYl3NDSq-YZ0ebx1S.png¬~ZA÷POLSKA: III Liga - Grupa II - Grupa spadkowa¬ZEE÷rs0FWPDe¬ZB÷154¬ZY÷Polska¬ZC÷KQs6voNg¬ZD÷p¬ZE÷EuIvUUc9¬ZF÷0¬ZO÷0¬ZG÷1¬ZH÷154_rs0FWPDe¬ZJ÷73¬ZL÷/pilka-nozna/polska/iii-liga-grupa-ii/¬OAJ÷0h1rwaSp-jFwthi43.png¬ZX÷00Polska 006Polska0040000000001000III Liga - G036adkowa000¬ZCC÷0¬ZAF÷Polska¬~AA÷6ut5Adof¬AD÷1619874000¬ADE÷1619874000¬AB÷3¬CR÷3¬AC÷3¬CX÷Sokol Kleczew¬ER÷Kolejka 26¬RW÷0¬AX÷0¬AO÷1619880606¬BX÷-1¬WQ÷¬WM÷KLE¬AE÷Sokol Kleczew¬JA÷tImZRS3b¬WU÷kleczew¬AS÷1¬AZ÷1¬GRA÷0¬AG÷4¬BA÷2¬BC÷2¬OA÷ILvbS6CN-fXsGmDSo.png¬WN÷BAL¬AF÷Baltyk Koszalin¬JB÷zumwRnJ4¬WV÷koszalin¬GRB÷0¬AH÷0¬BB÷0¬BD÷0¬OB÷29IhMbRq-d0fYOTko.png¬~AA÷vVeQHvgK¬AD÷1619866800¬ADE÷1619866800¬AB÷3¬CR÷3¬AC÷3¬CX÷Pomorzanin Torun¬ER÷Kolejka 26¬RW÷0¬AX÷0¬AO÷1619873580¬BX÷-1¬WQ÷¬WN÷WEJ¬AF÷Gryf Wejherowo¬JB÷U1SaQFSg¬WV÷gryf-wejherowo¬GRB÷0¬AH÷0¬BB÷0¬BD÷0¬OB÷46PIOyWH-QTHdRaDt.png¬WM÷POM¬AE÷Pomorzanin Torun¬JA÷OOR3PZs0¬WU÷pomorzanin-torun¬AS÷1¬AZ÷1¬GRA÷0¬AG÷2¬BA÷0¬BC÷2¬OA÷zqchmHR0-YFfG9N8f.png¬~AA÷0vcMIKwE¬AD÷1619866800¬ADE÷1619866800¬AB÷3¬CR÷3¬AC÷3¬CX÷Unia Swarzedz¬ER÷Kolejka 26¬RW÷0¬AX÷0¬AO÷1619873561¬BX÷-1¬WQ÷¬W</t>
  </si>
  <si>
    <t>SA÷1¬~ZA÷POLSKA: III Liga - Grupa III¬ZEE÷tSIIVqT1¬ZB÷154¬ZY÷Polska¬ZC÷Cf2vpznF¬ZD÷p¬ZE÷xCrtKU0P¬ZF÷0¬ZO÷0¬ZG÷1¬ZH÷154_tSIIVqT1¬ZJ÷2¬ZL÷/pilka-nozna/polska/iii-liga-grupa-iii/¬OAJ÷Ctj5mWkD-QHFMhbU1.png¬ZX÷00Polska 006Polska0050000000001000III Liga - G020pa III000¬ZCC÷0¬ZAF÷Polska¬~AA÷vLM7uuZu¬AD÷1622991600¬ADE÷1622991600¬AB÷3¬CR÷3¬AC÷3¬CX÷Rekord Bielsko-Biala¬ER÷Kolejka 36¬RW÷0¬AX÷0¬AO÷1622998192¬BX÷-1¬WQ÷¬WM÷BIE¬AE÷Rekord Bielsko-Biala¬JA÷bg46rMZD¬WU÷rekord-bielsko-biala¬AS÷1¬AZ÷1¬GRA÷0¬AG÷2¬BA÷2¬BC÷0¬OA÷4vuIScDN-EcluZmHs.png¬WN÷LEC¬AF÷Lechia Zielona Gora¬JB÷zJRZQg4t¬WV÷lechia-zielona-gora¬GRB÷0¬AH÷1¬BB÷1¬BD÷0¬OB÷tYgmWlAN-IFWVaBPa.png¬~AA÷StgkNcJB¬AD÷1622984400¬ADE÷1622984400¬AB÷3¬CR÷3¬AC÷3¬CX÷Gwarek Tarnowskie Gory¬ER÷Kolejka 36¬RW÷0¬AX÷0¬AO÷1622991023¬BX÷-1¬WQ÷¬WM÷GWA¬AE÷Gwarek Tarnowskie Gory¬JA÷tzPYTMKK¬WU÷gwarek-tarnowskie-gory¬AS÷1¬AZ÷1¬GRA÷0¬AG÷2¬BA÷0¬BC÷2¬OA÷dzHp6nUH-j52FSq1c.png¬WN÷KLU¬AF÷MKS Kluczbork¬JB÷KQNxTtzR¬WV÷mks-kluczbork¬GRB÷0¬AH÷1¬BB÷0¬BD÷1¬OB÷vmnwS9hT-nPqr3f9c.png¬~AA÷6XigMHYH¬AD÷1622980800¬ADE÷1622980800¬AB÷3¬CR÷3¬AC÷3¬CX÷Stal Brzeg¬ER÷Kolejka 36¬RW÷0¬AX÷0¬AO÷1622987959¬BX÷-1¬WQ÷¬WM÷BRZ¬AE÷Stal Brzeg¬JA÷CIF4O0rr¬WU÷stal-brzeg¬AS÷0¬AZ÷0¬GRA÷0¬AG÷1¬BA÷1¬BC÷0¬OA÷zgYDv5VH-2L5Tvu1c.png¬WN÷SLE¬AF÷sleza Wroclaw¬JB÷j9E8NKcl¬WV÷sleza-wroclaw¬AS÷0¬AZ÷0¬GRB÷0¬AH÷1¬BB÷1¬BD÷0¬OB÷4f6oAiVH-GxagCN7n.png¬~AA÷QHdYQuKn¬AD÷1622905200¬ADE÷1622905200¬AB÷3¬CR÷3¬AC÷3¬CX÷Foto-Higiena Gac¬ER÷Kolejka 36¬RW÷0¬AX÷0¬AO÷1622911873¬BX÷-1¬WQ÷¬WM÷DRU¬AE÷Foto-Higiena Gac¬JA÷4zu1FN5R¬WU÷foto-higiena-blyskawica-gac¬AS÷1¬AZ÷1¬GRA÷0¬AG÷3¬BA÷1¬BC÷2¬OA÷ITGQ73jT-2ZGUi9qA.png¬WN÷GOR¬AF÷Gornik Zabrze 2¬JB÷tdWSAsEr¬WV÷gornik-zabrze¬GRB÷0¬AH÷0¬BB÷0¬BD÷0¬OB÷SWRNsahT-t8AcT44O.png¬~AA÷xh0xQaZh¬AD÷1622905200¬ADE÷1622905200¬AB÷3¬CR÷3¬AC÷3¬CX÷LKS Goczalkowice Zdroj¬ER÷Kolejka 36¬RW÷0¬AX÷0¬AO÷1622911687¬BX÷-1¬WQ÷¬WM÷GOC¬AE÷LKS Goczalkowice Zdroj¬JA÷zJVW91Tl¬WU÷goczalkowice-zdroj¬AS÷1¬AZ÷1¬GRA÷0¬AG÷1¬BA÷1¬BC÷0¬OA÷Qo74tojT-CvLlAjQp.png¬WN÷POL¬AF÷Polonia-Stal swidnica¬JB÷E9Uz9Lre¬WV÷polonia-widnica¬GRB÷0¬AH÷0¬BB÷0¬BD÷0¬OB÷risc0mU0-Ik7Q9GTn.png¬~AA÷KGksPJla¬AD÷1622905200¬ADE÷1622905200¬AB÷3¬CR÷3¬AC÷3¬CX÷Pniowek-74 Pawlowice¬ER÷Kolejka 36¬RW÷0¬AX÷0¬AO÷1622911800¬BX÷-1¬WQ÷¬WM÷PNI¬AE÷Pniowek-74 Pawlowice¬JA÷rqZv8ub1¬WU÷pniowek-pawlowice¬GRA÷0¬AG÷2¬BA÷0¬BC÷2¬OA÷z1yaLc86-MqeLgGSb.png¬WN÷RUC¬AF÷Ruch Chorzow¬JB÷MZXr7aD7¬WV÷ruch-chorzow¬AS÷2¬AZ÷2¬GRB÷0¬AH÷3¬BB÷1¬BD÷2¬OB÷ljPkRAjC-CIwh3ifS.png¬~AA÷2ao2Ke3U¬AD÷1622905200¬ADE÷1622905200¬AB÷3¬CR÷3¬AC÷3¬CX÷Polonia Nysa¬ER÷Kolejka 36¬RW÷0¬AX÷0¬AO÷1622912214¬BX÷-1¬WQ÷¬WM÷NYS¬AE÷Polonia Nysa¬JA÷hdHKKIs7¬WU÷polonia-nysa¬AS÷0¬AZ÷0¬GRA÷0¬AG÷2¬BA÷1¬BC÷1¬OA÷KUBT9BUH-fRStQGrr.png¬WN÷POL¬AF÷Polonia Bytom¬JB÷WnGOJxcD¬WV÷polonia-bytom¬AS÷0¬AZ÷0¬GRB÷0¬AH÷2¬BB÷1¬BD÷1¬OB÷nyMBx2jC-SGY16q9e.png¬~AA÷ldsbLylO¬AD÷1622905200¬ADE÷1622905200¬AB÷3¬CR÷3¬AC÷3¬CX÷ROW Rybnik¬ER÷Kolejka 36¬RW÷0¬AX÷0¬AO÷1622911671¬BX÷-1¬WQ÷¬WM÷RYB¬AE÷ROW Rybnik¬JA÷pWDCMvDf¬WU÷row-rybnik¬GRA÷0¬AG÷0¬BA÷0¬BC÷0¬OA÷S6RUfxAN-tbstX9Yt.png¬WN÷ZAG¬AF÷Zaglebie Lubin 2¬JB÷bZHGLbS0¬WV÷zaglebie-lubin¬AS÷2¬AZ÷2¬GRB÷0¬AH÷4¬BB÷3¬BD÷1¬OB÷jy6QB7T0-fantuBHJ.png¬~AA÷b7loOw45¬AD÷1622890800¬ADE÷1622890800¬AB÷3¬CR÷3¬AC÷3¬CX÷Miedz Legnica 2¬ER÷Kolejka 36¬RW÷0¬AX÷0¬AO÷1622897648¬BX÷-1¬WQ÷¬WM÷MIE¬AE÷Miedz Legnica 2¬JA÷zwMQVrj8¬WU÷miedz-legnica¬AS÷1¬AZ÷1¬GRA÷0¬AG÷2¬BA÷0¬BC÷2¬OA÷pY37lBQq-Kv3Ouihn.png¬WN÷WAR¬AF÷Warta Gorzow¬JB÷nDPUU25E¬WV÷warta-gorzow¬GRB÷0¬AH÷0¬BB÷0¬BD÷0¬OB÷dh8kaQR0-27UphTNJ.png¬~AA÷KGTB9vkC¬AD÷1622728800¬ADE÷1622728800¬AB÷3¬CR÷3¬AC÷3¬CX÷Piast zmigrod¬ER÷Kolejka 35¬RW÷0¬AX÷0¬AO÷1622735660¬BX÷-1¬WQ÷¬WM÷PIA¬AE÷Piast zmigrod¬JA÷ShnM2pML¬WU÷piast-zmigrod¬GRA÷0¬AG÷0¬BA÷0¬BC÷0¬OA÷4pJmbiPq-z7VvHuPH.png¬WN÷BRZ¬AF÷Stal Brzeg¬JB÷6qoQ14yS¬WV÷stal-brzeg¬AS÷2¬AZ÷2¬GRB÷0¬AH÷1¬BB÷0¬BD÷1¬OB÷zgYDv5VH-2L5Tvu1c.png¬~AA÷WfcURL4t¬AD÷1622649600¬ADE÷1622649600¬AB÷3¬CR÷3¬AC÷3¬CX÷Gornik Zabrze 2¬ER÷Kolejka 35¬RW÷0¬AX÷0¬AO÷1622656247¬BX÷-1¬WQ÷¬WM÷GOR¬AE÷Gornik Zabrze 2¬JA÷WMtgHqyF¬WU÷gornik-zabrze¬AS÷1¬AZ÷1¬GRA÷0¬AG÷4¬BA÷0¬BC÷4¬OA÷SWRNsahT-t8AcT44O.png¬WN÷GOC¬AF÷LKS Goczalkowice Zdroj¬JB÷ADucG3jL¬WV÷goczalkowice-zdroj¬GRB÷0¬AH÷0¬BB÷0¬BD÷0¬OB÷Qo74tojT-CvLlAjQp.png¬~AA÷pbyaCt5g¬AD÷1622649600¬ADE÷1622649600¬AB÷3¬CR÷3¬AC÷3¬CX÷Polonia Bytom¬ER÷Kolejka 35¬RW÷0¬AX÷0¬AO÷1622656193¬BX÷-1¬WQ÷¬WM÷POL¬AE÷Polonia Bytom¬JA÷MygKrPUk¬WU÷polonia-bytom¬AS÷1¬AZ÷1¬AJ÷1¬GRA÷0¬AG÷3¬BA÷0¬BC÷3¬OA÷nyMBx2jC-SGY16q9e.png¬WN÷BIE¬AF÷Rekord Bielsko-Biala¬JB÷0SiOsqpd¬WV÷rekord-bielsko-biala¬GRB÷0¬AH÷0¬BB÷0¬BD÷0¬OB÷4vuIScDN-EcluZmHs.png¬~AA÷UoB2W1dP¬AD÷1622649600¬ADE÷1622649600¬AB÷3¬CR÷3¬AC÷3¬CX÷Polonia-Stal swidnica¬ER÷Kolejka 35¬RW÷0¬AX÷0¬AO÷1622656538¬BX÷-1¬WQ÷¬WM÷POL¬AE÷Polonia-Stal swidnica¬JA÷beToJ562¬WU÷polonia-widnica¬AS÷0¬AZ÷0¬GRA÷0¬AG÷3¬BA÷0¬BC÷3¬OA÷risc0mU0-Ik7Q9GTn.png¬WN÷PNI¬AF÷Pniowek-74 Pawlowice¬JB÷xnSkIPL8¬WV÷pniowek-pawlowice¬AS÷0¬AZ÷0¬GRB÷0¬AH÷3¬BB÷1¬BD÷2¬OB÷z1yaLc86-MqeLgGSb.png¬~AA÷hURJ7IJO¬AD÷1622649600¬ADE÷1622649600¬AB÷3¬CR÷3¬AC÷3¬CX÷Ruch Chorzow¬ER÷Kolejka 35¬RW÷0¬AX÷0¬AO÷1622655806¬BX÷-1¬WQ÷¬WM÷RUC¬AE÷Ruch Chorzow¬JA÷Wly0e2Ee¬WU÷ruch-chorzow¬AS÷1¬AZ÷1¬GRA÷0¬AG÷4¬BA÷3¬BC÷1¬OA÷ljPkRAjC-CIwh3ifS.png¬WN÷MIE¬AF÷Miedz Legnica 2¬JB÷phu4fMT1¬WV÷miedz-legnica¬GRB÷0¬AH÷0¬BB÷0¬BD÷0¬OB÷pY37lBQq-Kv3Ouihn.png¬~AA÷6DP7AKZ5¬AD÷1622649600¬ADE÷1622649600¬AB÷3¬CR÷3¬AC÷3¬CX÷sleza Wroclaw¬ER÷Kolejka 35¬RW÷0¬AX÷0¬AO÷1622656234¬BX÷-1¬WQ÷¬WM÷SLE¬AE÷sleza Wroclaw¬JA÷MeqE46i9¬WU÷sleza-wroclaw¬AS÷1¬AZ÷1¬GRA÷0¬AG÷4¬BA÷0¬BC÷4¬OA÷4f6oAiVH-GxagCN7n.png¬WN÷RYB¬AF÷ROW Rybnik¬JB÷YVnI3Q6F¬WV÷row-rybnik¬GRB÷0¬AH÷2¬BB÷0¬BD÷2¬OB÷S6RUfxAN-tbstX9Yt.png¬~AA÷EwTF8b4I¬AD÷1622649600¬ADE÷1622649600¬AB÷3¬CR÷3¬AC÷3¬CX÷Warta Gorzow¬ER÷Kolejka 35¬RW÷0¬AX÷0¬AO÷1622656473¬BX÷-1¬WQ÷¬WM÷WAR¬AE÷Warta Gorzow¬JA÷bywhcOqq¬WU÷warta-gorzow¬AJ÷1¬GRA÷0¬AG÷0¬BA÷0¬BC÷0¬OA÷dh8kaQR0-27UphTNJ.png¬WN÷GWA¬AF÷Gwarek Tarnowskie Gory¬JB÷xSyddrak¬WV÷gwarek-tarnowskie-gory¬AS÷2¬AZ÷2¬GRB÷0¬AH÷2¬BB÷0¬BD÷2¬OB÷dzHp6nUH-j52FSq1c.png¬~AA÷Olz3B0Ka¬AD÷1622646000¬ADE÷1622646000¬AB÷3¬CR÷3¬AC÷3¬CX÷Zaglebie Lubin 2¬ER÷Kolejka 35¬RW÷0¬AX÷0¬AO÷1622652787¬BX÷-1¬WQ÷¬WM÷ZAG¬AE÷Zaglebie Lubin 2¬JA÷lro66SMd¬WU÷zaglebie-lubin¬AS÷1¬AZ÷1¬GRA÷0¬AG÷3¬BA÷2¬BC÷1¬OA÷jy6QB7T0-fantuBHJ.png¬WN÷NYS¬AF÷Polonia Nysa¬JB÷SYqA5nx3¬WV÷polonia-nysa¬GRB÷0¬AH÷1¬BB÷0¬BD÷1¬OB÷KUBT9BUH-fRStQGrr.png¬~AA÷0fZhGk6R¬AD÷1622300400¬ADE÷1622300400¬AB÷3¬CR÷3¬AC÷3¬CX÷Foto-Higiena Gac¬ER÷Kolejka 34¬RW÷0¬AX÷0¬AO÷1622306963¬BX÷-1¬WQ÷¬WM÷DRU¬AE÷Foto-Higiena Gac¬JA÷0S1xjnLI¬WU÷foto-higiena-blyskawica-gac¬AS÷1¬AZ÷1¬AJ÷1¬GRA÷0¬AG÷1¬BA÷1¬BC÷0¬OA÷ITGQ73jT-2ZGUi9qA.png¬WN÷GOC¬AF÷LKS Goczalkowice Zdroj¬JB÷EV5tk6zP¬WV÷goczalkowice-zdroj¬GRB÷0¬AH÷0¬BB÷0¬BD÷0¬OB÷Qo74tojT-CvLlAjQp.png¬~AA÷fBwS9mqe¬AD÷1622300400¬ADE÷1622300400¬AB÷3¬CR÷3¬AC÷3¬CX÷Gwarek Tarnowskie Gory¬ER÷Kolejka 34¬RW÷0¬AX÷0¬AO÷1622307051¬BX÷-1¬WQ÷¬WM÷GWA¬AE÷Gwarek Tarnowskie Gory¬JA÷WUr2675a¬WU÷gwarek-tarnowskie-gory¬GRA÷0¬AG÷0¬BA÷0¬BC÷0¬OA÷dzHp6nUH-j52FSq1c.png¬WN÷RUC¬AF÷Ruch Chorzow¬JB÷UF155RK5¬WV÷ruch-chorzow¬AS÷2¬AZ÷2¬GRB÷0¬AH÷1¬BB÷0¬BD÷1¬OB÷ljPkRAjC-CIwh3ifS.png¬~AA÷bswiE2zs¬AD÷1622300400¬ADE÷1622300400¬AB÷3¬CR÷3¬AC÷3¬CX÷Lechia Zielona Gora¬ER÷Kolejka 34¬RW÷0¬AX÷0¬AO÷1622307200¬BX÷-1¬WQ÷¬WM÷LEC¬AE÷Lechia Zielona Gora¬JA÷Iu4tj7xG¬WU÷lechia-zielona-gora¬GRA÷0¬AG÷1¬BA÷0¬BC÷1¬OA÷tYgmWlAN-IFWVaBPa.png¬WN÷POL¬AF÷Polonia Bytom¬JB÷dW2pkRiM¬WV÷polonia-bytom¬AS÷2¬AZ÷2¬GRB÷0¬AH÷4¬BB÷1¬BD÷3¬OB÷nyMBx2jC-SGY16q9e.png¬~AA÷GKvOATTl¬AD÷1622300400¬ADE÷1622300400¬AB÷3¬CR÷3¬AC÷3¬CX÷Miedz Legnica 2¬ER÷Kolejka 34¬RW÷0¬AX÷0¬AO÷1622307215¬BX÷-1¬WQ÷¬WM÷MIE¬AE÷Miedz Legnica 2¬JA÷bHpf8Tzm¬WU÷miedz-legnica¬AS÷1¬AZ÷1¬GRA÷0¬AG÷3¬BA÷1¬BC÷2¬OA÷pY37lBQq-Kv3Ouihn.png¬WN÷POL¬AF÷Polonia-Stal swidnica¬JB÷x8qb7mjg¬WV÷polonia-widnica¬GRB÷0¬AH÷1¬BB÷1¬BD÷0¬OB÷risc0mU0-Ik7Q9GTn.png¬~AA÷4tLIWAj8¬AD÷1622300400¬ADE÷1622300400¬AB÷3¬CR÷3¬AC÷3¬CX÷Polonia Nysa¬ER÷Kolejka 34¬RW÷0¬AX÷0¬AO÷1622307754¬BX÷-1¬WQ÷¬WM÷NYS¬AE÷Polonia Nysa¬JA÷Ob2Qgkwi¬WU÷polonia-nysa¬AS÷0¬AZ÷0¬GRA÷0¬AG÷3¬BA÷1¬BC÷2¬OA÷KUBT9BUH-fRStQGrr.png¬WN÷SLE¬AF÷sleza Wroclaw¬JB÷x26Uh9hc¬WV÷sleza-wroclaw¬AS÷0¬AZ÷0¬GRB÷0¬AH÷3¬BB÷2¬BD÷1¬OB÷4f6oAiVH-GxagCN7n.png¬~AA÷IqPMVU5E¬AD÷1622300400¬ADE÷1622300400¬AB÷3¬CR÷3¬AC÷3¬CX÷Rekord Bielsko-Biala¬ER÷Kolejka 34¬RW÷0¬AX÷0¬AO÷1622306926¬BX÷-1¬WQ÷¬WM÷BIE¬AE÷Rekord Bielsko-Biala¬JA÷WO5YiT73¬WU÷rekord-bielsko-biala¬AS÷1¬AZ÷1¬GRA÷0¬AG÷4¬BA÷2¬BC÷2¬OA÷4vuIScDN-EcluZmHs.png¬WN÷ZAG¬AF÷Zaglebie Lubin 2¬JB÷AF4ximN9¬WV÷zaglebie-lubin¬GRB÷0¬AH÷2¬BB÷0¬BD÷2¬OB÷jy6QB7T0-fantuBHJ.png¬~AA÷jwXz8RD7¬AD÷1622300400¬ADE÷1622300400¬AB÷3¬CR÷3¬AC÷3¬CX÷ROW Rybnik¬ER÷Kolejka 34¬RW÷0¬AX÷0¬AO÷1622306922¬BX÷-1¬WQ÷¬WM÷RYB¬AE÷ROW Rybnik¬JA÷UyTtnwKp¬WU÷row-rybnik¬AJ÷1¬GRA÷0¬AG÷1¬BA÷1¬BC÷0¬OA÷S6RUfxAN-tbstX9Yt.png¬WN÷PIA¬AF÷Piast zmigrod¬JB÷8SRpocZj¬WV÷piast-zmigrod¬AS÷2¬AZ÷2¬GRB÷0¬AH÷2¬BB÷0¬BD÷2¬OB÷4pJmbiPq-z7VvHuPH.png¬~AA÷CnYW87b1¬AD÷1622300400¬ADE÷1622300400¬AB÷3¬CR÷3¬AC÷3¬CX÷Stal Brzeg¬ER÷Kolejka 34¬RW÷0¬AX÷0¬AO÷1622307335¬BX÷-1¬WQ÷¬WM÷BRZ¬AE÷Stal Brzeg¬JA÷Ox194ozC¬WU÷stal-brzeg¬GRA÷0¬AG÷1¬BA÷0¬BC÷1¬OA÷zgYDv5VH-2L5Tvu1c.png¬WN÷KLU¬AF÷MKS Kluczbork¬JB÷2TaD35kI¬WV÷mks-kluczbork¬AS÷2¬AZ÷2¬GRB÷0¬AH÷2¬BB÷2¬BD÷0¬OB÷vmnwS9hT-nPqr3f9c.png¬~AA÷McuKB9Er¬AD÷1622293200¬ADE÷1622293200¬AB÷3¬CR÷3¬AC÷3¬CX÷Pniowek-74 Pawlowice¬ER÷Kolejka 34¬RW÷0¬AX÷0¬AO÷1622299966¬BX÷-1¬WQ÷¬WM÷PNI¬AE÷Pniowek-74 Pawlowice¬JA÷SYgODkDP¬WU÷pniowek-pawlowice¬GRA÷0¬AG÷1¬BA÷0¬BC÷1¬OA÷z1yaLc86-MqeLgGSb.png¬WN÷GOR¬AF÷Gornik Zabrze 2¬JB÷Ustj99Lt¬WV÷gornik-zabrze¬AS÷2¬AZ÷2¬GRB÷0¬AH÷2¬BB÷1¬BD÷1¬OB÷SWRNsahT-t8AcT44O.png¬~AA÷vuopIByF¬AD÷1622044800¬ADE÷1622044800¬AB÷3¬CR÷3¬AC÷3¬CX÷Gornik Zabrze 2¬ER÷Kolejka 33¬RW÷0¬AX÷0¬AO÷1622051287¬BX÷-1¬WQ÷¬WM÷GOR¬AE÷Gornik Zabrze 2¬JA÷tb5MgULg¬WU÷gornik-zabrze¬AJ÷1¬GRA÷0¬AG÷0¬BA÷0¬BC÷0¬OA÷SWRNsahT-t8AcT44O.png¬WN÷MIE¬AF÷Miedz Legnica 2¬JB÷Kl4Qhly0¬WV÷miedz-legnica¬AS÷2¬AZ÷2¬GRB÷0¬AH÷1¬BB÷1¬BD÷0¬OB÷pY37lBQq-Kv3Ouihn.png¬~AA÷IVqlHVjL¬AD÷1622044800¬ADE÷1622044800¬AB÷3¬CR÷3¬AC÷3¬CX÷LKS Goczalkowice Zdroj¬ER÷Kolejka 33¬RW÷0¬AX÷0¬AO÷1622051562¬BX÷-1¬WQ÷¬WM÷GOC¬AE÷LKS Goczalkowice Zdroj¬JA÷SE3Ui8j6¬WU÷goczalkowice-zdroj¬GRA÷0¬AG÷1¬BA÷0¬BC÷1¬OA÷Qo74tojT-CvLlAjQp.png¬WN÷PNI¬AF÷Pniowek-74 Pawlowice¬JB÷652YjS5C¬WV÷pniowek-pawlowice¬AS÷2¬AZ÷2¬GRB÷0¬AH÷2¬BB÷1¬BD÷1¬OB÷z1yaLc86-MqeLgGSb.png¬~AA÷G6akdUEe¬AD÷1622044800¬ADE÷1622044800¬AB÷3¬CR÷3¬AC÷3¬CX÷Piast zmigrod¬ER÷Kolejka 33¬RW÷0¬AX÷0¬AO÷1622051572¬BX÷-1¬WQ÷¬WM÷PIA¬AE÷Piast zmigrod¬JA÷4bLluV60¬WU÷piast-zmigrod¬AS÷1¬AZ÷1¬GRA÷0¬AG÷4¬BA÷2¬BC÷2¬OA÷4pJmbiPq-z7VvHuPH.png¬WN÷NYS¬AF÷Polonia Nysa¬JB÷GYOhvkM6¬WV÷polonia-nysa¬GRB÷0¬AH÷0¬BB÷0¬BD÷0¬OB÷KUBT9BUH-fRStQGrr.png¬~AA÷vPdM2WyS¬AD÷1622044800¬ADE÷1622044800¬AB÷3¬CR÷3¬AC÷3¬CX÷Polonia Bytom¬ER÷Kolejka 33¬RW÷0¬AX÷0¬AO÷1622051548¬BX÷-1¬WQ÷¬WM÷POL¬AE÷Polonia Bytom¬JA÷hxT2lZqE¬WU÷polonia-bytom¬AS÷1¬AZ÷1¬GRA÷0¬AG÷5¬BA÷4¬BC÷1¬OA÷nyMBx2jC-SGY16q9e.png¬WN÷DRU¬AF÷Foto-Higiena Gac¬JB÷6uX6mgaK¬WV÷foto-higiena-blyskawica-gac¬GRB÷0¬AH÷2¬BB÷0¬BD÷2¬OB÷ITGQ73jT-2ZGUi9qA.png¬~AA÷Mq0ocAak¬AD÷1622044800¬ADE÷1622044800¬AB÷3¬CR÷3¬AC÷3¬CX÷sleza Wroclaw¬ER÷Kolejka 33¬RW÷0¬AX÷0¬AO÷1622051147¬BX÷-1¬WQ÷¬WM÷SLE¬AE÷sleza Wroclaw¬JA÷WpNtsixl¬WU÷sleza-wroclaw¬AS÷1¬AZ÷1¬GRA÷0¬AG÷8¬BA÷2¬BC÷6¬OA÷4f6oAiVH-GxagCN7n.png¬WN÷BIE¬AF÷Rekord Bielsko-Biala¬JB÷AyMptBif¬WV÷rekord-bielsko-biala¬GRB÷0¬AH÷2¬BB÷1¬BD÷1¬OB÷4vuIScDN-EcluZmHs.png¬~AA÷U93gelU1¬AD÷1622041200¬ADE÷1622041200¬AB÷3¬CR÷3¬AC÷3¬CX÷MKS Kluczbork¬ER÷Kolejka 33¬RW÷0¬AX÷0¬AO÷1622047729¬BX÷-1¬WQ÷¬WM÷KLU¬AE÷MKS Kluczbork¬JA÷AeOdw9yD¬WU÷mks-kluczbork¬AS÷0¬AZ÷0¬GRA÷0¬AG÷3¬BA÷1¬BC÷2¬OA÷vmnwS9hT-nPqr3f9c.png¬WN÷RYB¬AF÷ROW Rybnik¬JB÷lnN0xTjJ¬WV÷row-rybnik¬AS÷0¬AZ÷0¬GRB÷0¬AH÷3¬BB÷2¬BD÷1¬OB÷S6RUfxAN-tbstX9Yt.png¬~AA÷WEsxKX62¬AD÷1622041200¬ADE÷1622041200¬AB÷3¬CR÷3¬AC÷3¬CX÷Warta Gorzow¬ER÷Kolejka 33¬RW÷0¬AX÷0¬AO÷1622047939¬BX÷-1¬WQ÷¬WM÷WAR¬AE÷Warta Gorzow¬JA÷x2Gr1CTJ¬WU÷warta-gorzow¬AS÷1¬AZ÷1¬GRA÷0¬AG÷3¬BA÷2¬BC÷1¬OA÷dh8kaQR0-27UphTNJ.png¬WN÷BRZ¬AF÷Stal Brzeg¬JB÷GhFn0WrQ¬WV÷stal-brzeg¬GRB÷0¬AH÷0¬BB÷0¬BD÷0¬OB÷zgYDv5VH-2L5Tvu1c.png¬~AA÷rg1sbjpq¬AD÷1622041200¬ADE÷1622041200¬AB÷3¬CR÷3¬AC÷3¬CX÷Zaglebie Lubin 2¬ER÷Kolejka 33¬RW÷0¬AX÷0¬AO÷1622047834¬BX÷-1¬WQ÷¬WM÷ZAG¬AE÷Zaglebie Lubin 2¬JA÷02WAnDEQ¬WU÷zaglebie-lubin¬AS÷1¬AZ÷1¬GRA÷0¬AG÷4¬BA÷1¬BC÷3¬OA÷jy6QB7T0-fantuBHJ.png¬WN÷LEC¬AF÷Lechia Zielona Gora¬JB÷2BIxrXMs¬WV÷lechia-zielona-gora¬GRB÷0¬AH÷1¬BB÷1¬BD÷0¬OB÷tYgmWlAN-IFWVaBPa.png¬~AA÷A5ttJiM8¬AD÷1622037600¬ADE÷1622037600¬AB÷3¬CR÷3¬AC÷3¬CX÷Polonia-Stal swidnica¬ER÷Kolejka 33¬RW÷0¬AX÷0¬AO÷1622044308¬BX÷-1¬WQ÷¬WM÷POL¬AE÷Polonia-Stal swidnica¬JA÷YX1Eejis¬WU÷polonia-widnica¬AS÷0¬AZ÷0¬GRA÷0¬AG÷0¬BA÷0¬BC÷0¬OA÷risc0mU0-Ik7Q9GTn.png¬WN÷GWA¬AF÷Gwarek Tarnowskie Gory¬JB÷ny6IfA6m¬WV÷gwarek-tarnowskie-gory¬AS÷0¬AZ÷0¬GRB÷0¬AH÷0¬BB÷0¬BD÷0¬OB÷dzHp6nUH-j52FSq1c.png¬~AA÷nVXrkD7S¬AD÷1621695600¬ADE÷1621695600¬AB÷3¬CR÷3¬AC÷3¬CX÷Foto-Higiena Gac¬ER÷Kolejka 32¬RW÷0¬AX÷0¬AO÷1621702077¬BX÷-1¬WQ÷¬WM÷DRU¬AE÷Foto-Higiena Gac¬JA÷4vFlzqP3¬WU÷foto-higiena-blyskawica-gac¬AS÷0¬AZ÷0¬GRA÷0¬AG÷1¬BA÷1¬BC÷0¬OA÷ITGQ73jT-2ZGUi9qA.png¬WN÷PNI¬AF÷Pniowek-74 Pawlowice¬JB÷IsJhZ2vA¬WV÷pniowek-pawlowice¬AS÷0¬AZ÷0¬GRB÷0¬AH÷1¬BB÷0¬BD÷1¬OB÷z1yaLc86-MqeLgGSb.png¬~AA÷4nEFqiVk¬AD÷1621695600¬ADE÷1621695600¬AB÷3¬CR÷3¬AC÷3¬CX÷Gwarek Tarnowskie Gory¬ER÷Kolejka 32¬RW÷0¬AX÷0¬AO÷1621702215¬BX÷-1¬WQ÷¬WM÷GWA¬AE÷Gwarek Tarnowskie Gory¬JA÷I3pUFEwk¬WU÷gwarek-tarnowskie-gory¬GRA÷0¬AG÷1¬BA÷1¬BC÷0¬OA÷dzHp6nUH-j52FSq1c.png¬WN÷GOR¬AF÷Gornik Zabrze 2¬JB÷dfqYEYhe¬WV÷gornik-zabrze¬AS÷2¬AZ÷2¬GRB÷0¬AH÷5¬BB÷0¬BD÷5¬OB÷SWRNsahT-t8AcT44O.png¬~AA÷6BbE4h7F¬AD÷1621695600¬ADE÷1621695600¬AB÷3¬CR÷3¬AC÷3¬CX÷Lechia Zielona Gora¬ER÷Kolejka 32¬RW÷0¬AX÷0¬AO÷1621702704¬BX÷-1¬WQ÷¬WM÷LEC¬AE÷Lechia Zielona Gora¬JA÷SGS9SiNf¬WU÷lechia-zielona-gora¬AJ÷1¬GRA÷0¬AG÷1¬BA÷1¬BC÷0¬OA÷tYgmWlAN-IFWVaBPa.png¬WN÷SLE¬AF÷sleza Wroclaw¬JB÷67RDRBx1¬WV÷sleza-wroclaw¬AS÷2¬AZ÷2¬GRB÷0¬AH÷3¬BB÷0¬BD÷3¬OB÷4f6oAiVH-GxagCN7n.png¬~AA÷0YcI3CML¬AD÷1621695600¬ADE÷1621695600¬AB÷3¬CR÷3¬AC÷3¬CX÷Polonia Bytom¬ER÷Kolejka 32¬RW÷0¬AX÷0¬AO÷1621704050¬BX÷-1¬WQ÷¬WM÷POL¬AE÷Polonia Bytom¬JA÷0rtHQVi7¬WU÷polonia-bytom¬AS÷1¬AZ÷1¬GRA÷0¬AG÷1¬BA÷1¬BC÷0¬OA÷nyMBx2jC-SGY16q9e.png¬WN÷ZAG¬AF÷Zaglebie Lubin 2¬JB÷vZvLPk7D¬WV÷zaglebie-lubin¬GRB÷0¬AH÷0¬BB÷0¬BD÷0¬OB÷jy6QB7T0-fantuBHJ.png¬~AA÷Aq556Ex3¬AD÷1621695600¬ADE÷1621695600¬AB÷3¬CR÷3¬AC÷3¬CX÷Polonia Nysa¬ER÷Kolejka 32¬RW÷0¬AX÷0¬AO÷1621702271¬BX÷-1¬WQ÷¬WM÷NYS¬AE÷Polonia Nysa¬JA÷OKwWZZUK¬WU÷polonia-nysa¬GRA÷0¬AG÷1¬BA÷0¬BC÷1¬OA÷KUBT9BUH-fRStQGrr.png¬WN÷KLU¬AF÷MKS Kluczbork¬JB÷2BxzZgpR¬WV÷mks-kluczbork¬AS÷2¬AZ÷2¬GRB÷0¬AH÷3¬BB÷3¬BD÷0¬OB÷vmnwS9hT-nPqr3f9c.png¬~AA÷h8fA5Yi9¬AD÷1621695600¬ADE÷1621695600¬AB÷3¬CR÷3¬AC÷3¬CX÷Rekord Bielsko-Biala¬ER÷Kolejka 32¬RW÷0¬AX÷0¬AO÷1621702373¬BX÷-1¬WQ÷¬WM÷BIE¬AE÷Rekord Bielsko-Biala¬JA÷KjP1UDhr¬WU÷rekord-bielsko-biala¬AS÷1¬AZ÷1¬GRA÷0¬AG÷2¬BA÷2¬BC÷0¬OA÷4vuIScDN-EcluZmHs.png¬WN÷PIA¬AF÷Piast zmigrod¬JB÷YgT5TX7l¬WV÷piast-zmigrod¬GRB÷0¬AH÷0¬BB÷0¬BD÷0¬OB÷4pJmbiPq-z7VvHuPH.png¬~AA÷Wh617fNd¬AD÷1621695600¬ADE÷1621695600¬AB÷3¬CR÷3¬AC÷3¬CX÷ROW Rybnik¬ER÷Kolejka 32¬RW÷0¬AX÷0¬AO÷1621702185¬BX÷-1¬WQ÷¬WM÷RYB¬AE÷ROW Rybnik¬JA÷GfzOyd08¬WU÷row-rybnik¬GRA÷0¬AG÷0¬BA÷0¬BC÷0¬OA÷S6RUfxAN-tbstX9Yt.png¬WN÷WAR¬AF÷Warta Gorzow¬JB÷foZRzGFE¬WV÷warta-gorzow¬AS÷2¬AZ÷2¬GRB÷0¬AH÷1¬BB÷0¬BD÷1¬OB÷dh8kaQR0-27UphTNJ.png¬~AA÷rwDJrBpd¬AD÷1621695600¬ADE÷1621695600¬AB÷3¬CR÷3¬AC÷3¬CX÷Stal Brzeg¬ER÷Kolejka 32¬RW÷0¬AX÷0¬AO÷1621702211¬BX÷-1¬WQ÷¬WM÷BRZ¬AE÷Stal Brzeg¬JA÷jHrxEh81¬WU÷stal-brzeg¬GRA÷0¬AG÷1¬BA÷0¬BC÷1¬OA÷zgYDv5VH-2L5Tvu1c.png¬WN÷RUC¬AF÷Ruch Chorzow¬JB÷2intDCN7¬WV÷ruch-chorzow¬AS÷2¬AZ÷2¬GRB÷0¬AH÷3¬BB÷2¬BD÷1¬OB÷ljPkRAjC-CIwh3ifS.png¬~AA÷MNOApXFq¬AD÷1621681200¬ADE÷1621681200¬AB÷3¬CR÷3¬AC÷3¬CX÷Miedz Legnica 2¬ER÷Kolejka 32¬RW÷0¬AX÷0¬AO÷1621687881¬BX÷-1¬WQ÷¬WM÷MIE¬AE÷Miedz Legnica 2¬JA÷C4IdYMgG¬WU÷miedz-legnica¬AS÷1¬AZ÷1¬GRA÷0¬AG÷3¬BA÷1¬BC÷2¬OA÷pY37lBQq-Kv3Ouihn.png¬WN÷GOC¬AF÷LKS Goczalkowice Zdroj¬JB÷lUuQGfOr¬WV÷goczalkowice-zdroj¬GRB÷0¬AH÷0¬BB÷0¬BD÷0¬OB÷Qo74tojT-CvLlAjQp.png¬~AA÷S0DZn5Kp¬AD÷1621166400¬ADE÷1621166400¬AB÷3¬CR÷3¬AC÷3¬CX÷sleza Wroclaw¬ER÷Kolejka 31¬RW÷0¬AX÷0¬AO÷1621173455¬BX÷-1¬WQ÷¬WM÷SLE¬AE÷sleza Wroclaw¬JA÷bNup7peH¬WU÷sleza-wroclaw¬AS÷0¬AZ÷0¬GRA÷0¬AG÷1¬BA÷0¬BC÷1¬OA÷4f6oAiVH-GxagCN7n.png¬WN÷POL¬AF÷Polonia Bytom¬JB÷xEvl64AN¬WV÷polonia-bytom¬AS÷0¬AZ÷0¬GRB÷0¬AH÷1¬BB÷1¬BD÷0¬OB÷nyMBx2jC-SGY16q9e.png¬~AA÷IktShe83¬AD÷1621094400¬ADE÷1621094400¬AB÷3¬CR÷3¬AC÷3¬CX÷Ruch Chorzow¬ER÷Kolejka 31¬RW÷0¬AX÷0¬AO÷1621100914¬BX÷-1¬WQ÷¬WM÷RUC¬AE÷Ruch Chorzow¬JA÷MXvHLqAA¬WU÷ruch-chorzow¬AS÷1¬AZ÷1¬GRA÷0¬AG÷5¬BA÷1¬BC÷4¬OA÷ljPkRAjC-CIwh3ifS.png¬WN÷RYB¬AF÷ROW Rybnik¬JB÷0OwLK3PG¬WV÷row-rybnik¬GRB÷0¬AH÷0¬BB÷0¬BD÷0¬OB÷S6RUfxAN-tbstX9Yt.png¬~AA÷EHZziZxG¬AD÷1621090800¬ADE÷1621090800¬AB÷3¬CR÷3¬AC÷3¬CX÷LKS Goczalkowice Zdroj¬ER÷Kolejka 31¬RW÷0¬AX÷0¬AO÷1621097398¬BX÷-1¬WQ÷¬WM÷GOC¬AE÷LKS Goczalkowice Zdroj¬JA÷QTTfE12p¬WU÷goczalkowice-zdroj¬AS÷0¬AZ÷0¬GRA÷0¬AG÷2¬BA÷1¬BC÷1¬OA÷Qo74tojT-CvLlAjQp.png¬WN÷GWA¬AF÷Gwarek Tarnowskie Gory¬JB÷4KSbDLHj¬WV÷gwarek-tarnowskie-gory¬AS÷0¬AZ÷0¬GRB÷0¬AH÷2¬BB÷1¬BD÷1¬OB÷dzHp6nUH-j52FSq1c.png¬~AA÷APxKfHwi¬AD÷1621090800¬ADE÷1621090800¬AB÷3¬CR÷3¬AC÷3¬CX÷MKS Kluczbork¬ER÷Kolejka 31¬RW÷0¬AX÷0¬AO÷1621097829¬BX÷-1¬WQ÷¬WM÷KLU¬AE÷MKS Kluczbork¬JA÷MaJ1PRAo¬WU÷mks-kluczbork¬GRA÷0¬AG÷1¬BA÷0¬BC÷1¬OA÷vmnwS9hT-nPqr3f9c.png¬WN÷BIE¬AF÷Rekord Bielsko-Biala¬JB÷Kpx5OoQi¬WV÷rekord-bielsko-biala¬AS÷2¬AZ÷2¬GRB÷0¬AH÷3¬BB÷2¬BD÷1¬OB÷4vuIScDN-EcluZmHs.png¬~AA÷6iCwnPZj¬AD÷1621090800¬ADE÷1621090800¬AB÷3¬CR÷3¬AC÷3¬CX÷Piast zmigrod¬ER÷Kolejka 31¬RW÷0¬AX÷0¬AO÷1621097547¬BX÷-1¬WQ÷¬WM÷PIA¬AE÷Piast zmigrod¬JA÷6mqh5OPT¬WU÷piast-zmigrod¬AS÷1¬AZ÷1¬GRA÷0¬AG÷3¬BA÷0¬BC÷3¬OA÷4pJmbiPq-z7VvHuPH.png¬WN÷LEC¬AF÷Lechia Zielona Gora¬JB÷8dVJ0rYp¬WV÷lechia-zielona-gora¬GRB÷0¬AH÷0¬BB÷0¬BD÷0¬OB÷tYgmWlAN-IFWVaBPa.png¬~AA÷h8YvjghM¬AD÷1621090800¬ADE÷1621090800¬AB÷3¬CR÷3¬AC÷3¬CX÷Pniowek-74 Pawlowice¬ER÷Kolejka 31¬RW÷0¬AX÷0¬AO÷1621097256¬BX÷-1¬WQ÷¬WM÷PNI¬AE÷Pniowek-74 Pawlowice¬JA÷WQGtx5fi¬WU÷pniowek-pawlowice¬AS÷1¬AZ÷1¬GRA÷0¬AG÷3¬BA÷1¬BC÷2¬OA÷z1yaLc86-MqeLgGSb.png¬WN÷MIE¬AF÷Miedz Legnica 2¬JB÷AHFpyP9c¬WV÷miedz-legnica¬GRB÷0¬AH÷1¬BB÷1¬BD÷0¬OB÷pY37lBQq-Kv3Ouihn.png¬~AA÷dtuWiFN9¬AD÷1621090800¬ADE÷1621090800¬AB÷3¬CR÷3¬AC÷3¬CX÷Polonia-Stal swidnica¬ER÷Kolejka 31¬RW÷0¬AX÷0¬AO÷1621097467¬BX÷-1¬WQ÷¬WM÷POL¬AE÷Polonia-Stal swidnica¬JA÷fowPJNvN¬WU÷polonia-widnica¬GRA÷0¬AG÷2¬BA÷0¬BC÷2¬OA÷risc0mU0-Ik7Q9GTn.png¬WN÷BRZ¬AF÷Stal Brzeg¬JB÷8lsTIsfT¬WV÷stal-brzeg¬AS÷2¬AZ÷2¬GRB÷0¬AH÷6¬BB÷3¬BD÷3¬OB÷zgYDv5VH-2L5Tvu1c.png¬~AA÷OStOgygc¬AD÷1621083600¬ADE÷1621083600¬AB÷3¬CR÷3¬AC÷3¬CX÷Warta Gorzow¬ER÷Kolejka 31¬RW÷0¬AX÷0¬AO÷1621090609¬BX÷-1¬WQ÷¬WM÷WAR¬AE÷Warta Gorzow¬JA÷E7y9N5ub¬WU÷warta-gorzow¬AS÷0¬AZ÷0¬GRA÷0¬AG÷0¬BA÷0¬BC÷0¬OA÷dh8kaQR0-27UphTNJ.png¬WN÷NYS¬AF÷Polonia Nysa¬JB÷hbzDMPf4¬WV÷polonia-nysa¬AS÷0¬AZ÷0¬GRB÷0¬AH÷0¬BB÷0¬BD÷0¬OB÷KUBT9BUH-fRStQGrr.png¬~AA÷A7B8ioCT¬AD÷1621076400¬ADE÷1621076400¬AB÷3¬CR÷3¬AC÷3¬CX÷Zaglebie Lubin 2¬ER÷Kolejka 31¬RW÷0¬AX÷0¬AO÷1621083016¬BX÷-1¬WQ÷¬WM÷ZAG¬AE÷Zaglebie Lubin 2¬JA÷jcxx96Q4¬WU÷zaglebie-lubin¬AS÷1¬AZ÷1¬GRA÷0¬AG÷6¬BA÷2¬BC÷4¬OA÷jy6QB7T0-fantuBHJ.png¬WN÷DRU¬AF÷Foto-Higiena Gac¬JB÷40tt8QuB¬WV÷foto-higiena-blyskawica-gac¬AK÷1¬GRB÷0¬AH÷1¬BB÷1¬BD÷0¬OB÷ITGQ73jT-2ZGUi9qA.png¬~AA÷p0Qrckrh¬AD÷1620572400¬ADE÷1620572400¬AB÷3¬CR÷3¬AC÷3¬CX÷ROW Rybnik¬ER÷Kolejka 30¬RW÷0¬AX÷0¬AO÷1620579142¬BX÷-1¬WQ÷¬WM÷RYB¬AE÷ROW Rybnik¬JA÷fTelbkCn¬WU÷row-rybnik¬AS÷0¬AZ÷0¬GRA÷0¬AG÷0¬BA÷0¬BC÷0¬OA÷S6RUfxAN-tbstX9Yt.png¬WN÷POL¬AF÷Polonia-Stal swidnica¬JB÷63ahc9Rh¬WV÷polonia-widnica¬AS÷0¬AZ÷0¬GRB÷0¬AH÷0¬BB÷0¬BD÷0¬OB÷risc0mU0-Ik7Q9GTn.png¬~AA÷h6wcZojo¬AD÷1620565200¬ADE÷1620565200¬AB÷3¬CR÷3¬AC÷3¬CX÷Gwarek Tarnowskie Gory¬ER÷Kolejka 30¬RW÷0¬AX÷0¬AO÷1620571803¬BX÷-1¬WQ÷¬WM÷GWA¬AE÷Gwarek Tarnowskie Gory¬JA÷WjIWu8dI¬WU÷gwarek-tarnowskie-gory¬AS÷0¬AZ÷0¬AJ÷1¬GRA÷0¬AG÷2¬BA÷1¬BC÷1¬OA÷dzHp6nUH-j52FSq1c.png¬WN÷PNI¬AF÷Pniowek-74 Pawlowice¬JB÷AsHzuSBO¬WV÷pniowek-pawlowice¬AS÷0¬AZ÷0¬GRB÷0¬AH÷2¬BB÷1¬BD÷1¬OB÷z1yaLc86-MqeLgGSb.png¬~AA÷rcBTjELI¬AD÷1620486000¬ADE÷1620486000¬AB÷3¬CR÷3¬AC÷3¬CX÷Foto-Higiena Gac¬ER÷Kolejka 30¬RW÷0¬AX÷0¬AO÷1620492947¬BX÷-1¬WQ÷¬WM÷DRU¬AE÷Foto-Higiena Gac¬JA÷OQEOsUR5¬WU÷foto-higiena-blyskawica-gac¬AS÷0¬AZ÷0¬GRA÷0¬AG÷2¬BA÷0¬BC÷2¬OA÷ITGQ73jT-2ZGUi9qA.png¬WN÷MIE¬AF÷Miedz Legnica 2¬JB÷xUIStlsC¬WV÷miedz-legnica¬AS÷0¬AZ÷0¬GRB÷0¬AH÷2¬BB÷0¬BD÷2¬OB÷pY37lBQq-Kv3Ouihn.png¬~AA÷zkJefmSA¬AD÷1620486000¬ADE÷1620486000¬AB÷3¬CR÷3¬AC÷3¬CX÷Lechia Zielona Gora¬ER÷Kolejka 30¬RW÷0¬AX÷0¬AO÷1620492958¬BX÷-1¬WQ÷¬WM÷LEC¬AE÷Lechia Zielona Gora¬JA÷t40ChotO¬WU÷lechia-zielona-gora¬AS÷0¬AZ÷0¬GRA÷0¬AG÷2¬BA÷1¬BC÷1¬OA÷tYgmWlAN-IFWVaBPa.png¬WN÷KLU¬AF÷MKS Kluczbork¬JB÷f74Gi5eU¬WV÷mks-kluczbork¬AS÷0¬AZ÷0¬GRB÷0¬AH÷2¬BB÷1¬BD÷1¬OB÷vmnwS9hT-nPqr3f9c.png¬~AA÷lhNag7sH¬AD÷1620486000¬ADE÷1620486000¬AB÷3¬CR÷3¬AC÷3¬CX÷Polonia Bytom¬ER÷Kolejka 30¬RW÷0¬AX÷0¬AO÷1620493106¬BX÷-1¬WQ÷¬WM÷POL¬AE÷Polonia Bytom¬JA÷WSuMClRu¬WU÷polonia-bytom¬AS÷1¬AZ÷1¬AJ÷1¬GRA÷0¬AG÷2¬BA÷0¬BC÷2¬OA÷nyMBx2jC-SGY16q9e.png¬WN÷PIA¬AF÷Piast zmigrod¬JB÷AJvQB8tn¬WV÷piast-zmigrod¬GRB÷0¬AH÷1¬BB÷0¬BD÷1¬OB÷4pJmbiPq-z7VvHuPH.png¬~AA÷2yLmd9cb¬AD÷1620486000¬ADE÷1620486000¬AB÷3¬CR÷3¬AC÷3¬CX÷Polonia Nysa¬ER÷Kolejka 30¬RW÷0¬AX÷0¬AO÷1620493045¬BX÷-1¬WQ÷¬WM÷NYS¬AE÷Polonia Nysa¬JA÷0QbddTta¬WU÷polonia-nysa¬GRA÷0¬AG÷1¬BA÷0¬BC÷1¬OA÷KUBT9BUH-fRStQGrr.png¬WN÷RUC¬AF÷Ruch Chorzow¬JB÷vHc0emd5¬WV÷ruch-chorzow¬AS÷2¬AZ÷2¬GRB÷0¬AH÷2¬BB÷0¬BD÷2¬OB÷ljPkRAjC-CIwh3ifS.png¬~AA÷69RvbVSo¬AD÷1620486000¬ADE÷1620486000¬AB÷3¬CR÷3¬AC÷3¬CX÷Stal Brzeg¬ER÷Kolejka 30¬RW÷0¬AX÷0¬AO÷1620492931¬BX÷-1¬WQ÷¬WM÷BRZ¬AE÷Stal Brzeg¬JA÷bcAI3BlP¬WU÷stal-brzeg¬GRA÷0¬AG÷0¬BA÷0¬BC÷0¬OA÷zgYDv5VH-2L5Tvu1c.png¬WN÷GOR¬AF÷Gornik Zabrze 2¬JB÷06dpaVdt¬WV÷gornik-zabrze¬AS÷2¬AZ÷2¬GRB÷0¬AH÷2¬BB÷0¬BD÷2¬OB÷SWRNsahT-t8AcT44O.png¬~AA÷tSJieTC4¬AD÷1620475200¬ADE÷1620475200¬AB÷3¬CR÷3¬AC÷3¬CX÷Rekord Bielsko-Biala¬ER÷Kolejka 30¬RW÷0¬AX÷0¬AO÷1620482099¬BX÷-1¬WQ÷¬WM÷BIE¬AE÷Rekord Bielsko-Biala¬JA÷8j24f7BB¬WU÷rekord-bielsko-biala¬GRA÷0¬AG÷0¬BA÷0¬BC÷0¬OA÷4vuIScDN-EcluZmHs.png¬WN÷WAR¬AF÷Warta Gorzow¬JB÷ns18gRQH¬WV÷warta-gorzow¬AS÷2¬AZ÷2¬GRB÷0¬AH÷2¬BB÷0¬BD÷2¬OB÷dh8kaQR0-27UphTNJ.png¬~AA÷WGC4hRdN¬AD÷1620471600¬ADE÷1620471600¬AB÷3¬CR÷3¬AC÷3¬CX÷Zaglebie Lubin 2¬ER÷Kolejka 30¬RW÷0¬AX÷0¬AO÷1620478370¬BX÷-1¬WQ÷¬WM÷ZAG¬AE÷Zaglebie Lubin 2¬JA÷IqvUASeh¬WU÷zaglebie-lubin¬GRA÷0¬AG÷0¬BA÷0¬BC÷0¬OA÷jy6QB7T0-fantuBHJ.png¬WN÷SLE¬AF÷sleza Wroclaw¬JB÷dzwY9nBb¬WV÷sleza-wroclaw¬AS÷2¬AZ÷2¬GRB÷0¬AH÷1¬BB÷1¬BD÷0¬OB÷4f6oAiVH-GxagCN7n.png¬~AA÷h8IGgGy0¬AD÷1620230400¬ADE÷1620230400¬AB÷3¬CR÷3¬AC÷3¬CX÷Gornik Zabrze 2¬ER÷Kolejka 29¬RW÷0¬AX÷0¬AO÷1620236881¬BX÷-1¬WQ÷¬WM÷GOR¬AE÷Gornik Zabrze 2¬JA÷Cnyx4Kr8¬WU÷gornik-zabrze¬AS÷1¬AZ÷1¬GRA÷0¬AG÷4¬BA÷3¬BC÷1¬OA÷SWRNsahT-t8AcT44O.png¬WN÷RYB¬AF÷ROW Rybnik¬JB÷Qkut3vbE¬WV÷row-rybnik¬GRB÷0¬AH÷2¬BB÷0¬BD÷2¬OB÷S6RUfxAN-tbstX9Yt.png¬~AA÷MsNKhzi6¬AD÷1620230400¬ADE÷1620230400¬AB÷3¬CR÷3¬AC÷3¬CX÷LKS Goczalkowice Zdroj¬ER÷Kolejka 29¬RW÷0¬AX÷0¬AO÷1620237279¬BX÷-1¬WQ÷¬WM÷GOC¬AE÷LKS Goczalkowice Zdroj¬JA÷Io39oCSt¬WU÷goczalkowice-zdroj¬AS÷0¬AZ÷0¬GRA÷0¬AG÷1¬BA÷0¬BC÷1¬OA÷Qo74tojT-CvLlAjQp.png¬WN÷BRZ¬AF÷Stal Brzeg¬JB÷dx2DpWsm¬WV÷stal-brzeg¬AS÷0¬AZ÷0¬GRB÷0¬AH÷1¬BB÷0¬BD÷1¬OB÷zgYDv5VH-2L5Tvu1c.png¬~AA÷MJvY1vUJ¬AD÷1620230400¬ADE÷1620230400¬AB÷3¬CR÷3¬AC÷3¬CX÷Piast zmigrod¬ER÷Kolejka 29¬RW÷0¬AX÷0¬AO÷1620237207¬BX÷-1¬WQ÷¬WM÷PIA¬AE÷Piast zmigrod¬JA÷2Zhdisa2¬WU÷piast-zmigrod¬GRA÷0¬AG÷0¬BA÷0¬BC÷0¬OA÷4pJmbiPq-z7VvHuPH.png¬WN÷ZAG¬AF÷Zaglebie Lubin 2¬JB÷tQi0j1E8¬WV÷zaglebie-lubin¬AS÷2¬AZ÷2¬AK÷1¬GRB÷0¬AH÷2¬BB÷1¬BD÷1¬OB÷jy6QB7T0-fantuBHJ.png¬~AA÷EHJCfdMg¬AD÷1620230400¬ADE÷1620230400¬AB÷3¬CR÷3¬AC÷3¬CX÷Polonia-Stal swidnica¬ER÷Kolejka 29¬RW÷0¬AX÷0¬AO÷1620237336¬BX÷-1¬WQ÷¬WM÷POL¬AE÷Polonia-Stal swidnica¬JA÷KhljtHj1¬WU÷polonia-widnica¬GRA÷0¬AG÷0¬BA÷0¬BC÷0¬OA÷risc0mU0-Ik7Q9GTn.png¬WN÷NYS¬AF÷Polonia Nysa¬JB÷bqmfuy67¬WV÷polonia-nysa¬AS÷2¬AZ÷2¬GRB÷0¬AH÷1¬BB÷0¬BD÷1¬OB÷KUBT9BUH-fRStQGrr.png¬~AA÷WhU7ex7m¬AD÷1620230400¬ADE÷1620230400¬AB÷3¬CR÷3¬AC÷3¬CX÷Ruch Chorzow¬ER÷Kolejka 29¬RW÷0¬AX÷0¬AO÷1620236883¬BX÷-1¬WQ÷¬WM÷RUC¬AE÷Ruch Chorzow¬JA÷CSprrwMl¬WU÷ruch-chorzow¬AS÷1¬AZ÷1¬GRA÷0¬AG÷3¬BA÷2¬BC÷1¬OA÷ljPkRAjC-CIwh3ifS.png¬WN÷BIE¬AF÷Rekord Bielsko-Biala¬JB÷jJqnscye¬WV÷rekord-bielsko-biala¬GRB÷0¬AH÷2¬BB÷0¬BD÷2¬OB÷4vuIScDN-EcluZmHs.png¬~AA÷MRYdweiJ¬AD÷1620230400¬ADE÷1620230400¬AB÷3¬CR÷3¬AC÷3¬CX÷sleza Wroclaw¬ER÷Kolejka 29¬RW÷0¬AX÷0¬AO÷1620236971¬BX÷-1¬WQ÷¬WM÷SLE¬AE÷sleza Wroclaw¬JA÷YaECqVud¬WU÷sleza-wroclaw¬AS÷1¬AZ÷1¬GRA÷0¬AG÷5¬BA÷4¬BC÷1¬OA÷4f6oAiVH-GxagCN7n.png¬WN÷DRU¬AF÷Foto-Higiena Gac¬JB÷n3IGrke2¬WV÷foto-higiena-blyskawica-gac¬GRB÷0¬AH÷1¬BB÷0¬BD÷1¬OB÷ITGQ73jT-2ZGUi9qA.png¬~AA÷IkQ3dIis¬AD÷1620230400¬ADE÷1620230400¬AB÷3¬CR÷3¬AC÷3¬CX÷Warta Gorzow¬ER÷Kolejka 29¬RW÷0¬AX÷0¬AO÷1620237224¬BX÷-1¬WQ÷¬WM÷WAR¬AE÷Warta Gorzow¬JA÷rDfCmabR¬WU÷warta-gorzow¬AS÷0¬AZ÷0¬GRA÷0¬AG÷1¬BA÷0¬BC÷1¬OA÷dh8kaQR0-27UphTNJ.png¬WN÷LEC¬AF÷Lechia Zielona Gora¬JB÷I5ovqJ6r¬WV÷lechia-zielona-gora¬AS÷0¬AZ÷0¬GRB÷0¬AH÷1¬BB÷1¬BD÷0¬OB÷tYgmWlAN-IFWVaBPa.png¬~AA÷0Awx1bqQ¬AD÷1620226800¬ADE÷1620226800¬AB÷3¬CR÷3¬AC÷3¬CX÷MKS Kluczbork¬ER÷Kolejka 29¬RW÷0¬AX÷0¬AO÷1620233352¬BX÷-1¬WQ÷¬WM÷KLU¬AE÷MKS Kluczbork¬JA÷Aad4kLTE¬WU÷mks-kluczbork¬GRA÷0¬AG÷2¬BA÷2¬BC÷0¬OA÷vmnwS9hT-nPqr3f9c.png¬WN÷POL¬AF÷Polonia Bytom¬JB÷lje8luqL¬WV÷polonia-bytom¬AS÷2¬AZ÷2¬GRB÷0¬AH÷4¬BB÷2¬BD÷2¬OB÷nyMBx2jC-SGY16q9e.png¬~AA÷0YLOif6C¬AD÷1620223200¬ADE÷1620223200¬AB÷3¬CR÷3¬AC÷3¬CX÷Miedz Legnica 2¬ER÷Kolejka 29¬RW÷0¬AX÷0¬AO÷1620230124¬BX÷-1¬WQ÷¬WM÷MIE¬AE÷Miedz Legnica 2¬JA÷jDGGqjcg¬WU÷miedz-legnica¬AS÷1¬AZ÷1¬GRA÷0¬AG÷3¬BA÷3¬BC÷0¬OA÷pY37lBQq-Kv3Ouihn.png¬WN÷GWA¬AF÷Gwarek Tarnowskie Gory¬JB÷U3FKrACa¬WV÷gwarek-tarnowskie-gory¬AK÷1¬GRB÷0¬AH÷2¬BB÷1¬BD÷1¬OB÷dzHp6nUH-j52FSq1c.png¬~AA÷hnstswhf¬AD÷1619881200¬ADE÷1619881200¬AB÷3¬CR÷3¬AC÷3¬CX÷Lechia Zielona Gora¬ER÷Kolejka 28¬RW÷0¬AX÷0¬AO÷1619887844¬BX÷-1¬WQ÷¬WM÷LEC¬AE÷Lechia Zielona Gora¬JA÷AZSIfelc¬WU÷lechia-zielona-gora¬GRA÷0¬AG÷0¬BA÷0¬BC÷0¬OA÷tYgmWlAN-IFWVaBPa.png¬WN÷RUC¬AF÷Ruch Chorzow¬JB÷lQRMgF33¬WV÷ruch-chorzow¬AS÷2¬AZ÷2¬GRB÷0¬AH÷2¬BB÷1¬BD÷1¬OB÷ljPkRAjC-CIwh3ifS.png¬~AA÷zBWptc70¬AD÷1619881200¬ADE÷1619881200¬AB÷3¬CR÷3¬AC÷3¬CX÷Polonia Bytom¬ER÷Kolejka 28¬RW÷0¬AX÷0¬AO÷1619888156¬BX÷-1¬WQ÷¬WM÷POL¬AE÷Polonia Bytom¬JA÷rmRQhZI9¬WU÷polonia-bytom¬AS÷1¬AZ÷1¬GRA÷0¬AG÷3¬BA÷2¬BC÷1¬OA÷nyMBx2jC-SGY16q9e.png¬WN÷WAR¬AF÷Warta Gorzow¬JB÷djVUigYF¬WV÷warta-gorzow¬AK÷1¬GRB÷0¬AH÷1¬BB÷0¬BD÷1¬OB÷dh8kaQR0-27UphTNJ.png¬~AA÷pMwYraNs¬AD÷1619881200¬ADE÷1619881200¬AB÷3¬CR÷3¬AC÷3¬CX÷Polonia Nysa¬ER÷Kolejka 28¬RW÷0¬AX÷0¬AO÷1619888461¬BX÷-1¬WQ÷¬WM÷NYS¬AE÷Polonia Nysa¬JA÷S2V1xEYS¬WU÷polonia-nysa¬GRA÷0¬AG÷1¬BA÷1¬BC÷0¬OA÷KUBT9BUH-fRStQGrr.png¬WN÷GOR¬AF÷Gornik Zabrze 2¬JB÷l6yTXXtp¬WV÷gornik-zabrze¬AS÷2¬AZ÷2¬GRB÷0¬AH÷2¬BB÷1¬BD÷1¬OB÷SWRNsahT-t8AcT44O.png¬~AA÷EerxrJxl¬AD÷1619881200¬ADE÷1619881200¬AB÷3¬CR÷3¬AC÷3¬CX÷Rekord Bielsko-Biala¬ER÷Kolejka 28¬RW÷0¬AX÷0¬AO÷1619887931¬BX÷-1¬WQ÷¬WM÷BIE¬AE÷Rekord Bielsko-Biala¬JA÷rTzXWidj¬WU÷rekord-bielsko-biala¬AS÷1¬AZ÷1¬GRA÷0¬AG÷7¬BA÷4¬BC÷3¬OA÷4vuIScDN-EcluZmHs.png¬WN÷POL¬AF÷Polonia-Stal swidnica¬JB÷MJZzWBBd¬WV÷polonia-widnica¬GRB÷0¬AH÷3¬BB÷2¬BD÷1¬OB÷risc0mU0-Ik7Q9GTn.png¬~AA÷rDi6muFQ¬AD÷1619881200¬ADE÷1619881200¬AB÷3¬CR÷3¬AC÷3¬CX÷ROW Rybnik¬ER÷Kolejka 28¬RW÷0¬AX÷0¬AO÷1619887735¬BX÷-1¬WQ÷¬WM÷RYB¬AE÷ROW Rybnik¬JA÷fkXgvz4G¬WU÷row-rybnik¬AS÷0¬AZ÷0¬GRA÷0¬AG÷1¬BA÷0¬BC÷1¬OA÷S6RUfxAN-tbstX9Yt.png¬WN÷GOC¬AF÷LKS Goczalkowice Zdroj¬JB÷YuWcwfJM¬WV÷goczalkowice-zdroj¬AS÷0¬AZ÷0¬GRB÷0¬AH÷1¬BB÷1¬BD÷0¬OB÷Qo74tojT-CvLlAjQp.png¬~AA÷0l21lLaK¬AD÷1619881200¬ADE÷1619881200¬AB÷3¬CR÷3¬AC÷3¬CX÷Stal Brzeg¬ER÷Kolejka 28¬RW÷0¬AX÷0¬AO÷1619888121¬BX÷-1¬WQ÷¬WM÷BRZ¬AE÷Stal Brzeg¬JA÷nPTotdZ3¬WU÷stal-brzeg¬AS÷1¬AZ÷1¬GRA÷0¬AG÷1¬BA÷0¬BC÷1¬OA÷zgYDv5VH-2L5Tvu1c.png¬WN÷PNI¬AF÷Pniowek-74 Pawlowice¬JB÷QFSkuGlA¬WV÷pniowek-pawlowice¬GRB÷0¬AH÷0¬BB÷0¬BD÷0¬OB÷z1yaLc86-MqeLgGSb.png¬~AA÷ryzgvyxD¬AD÷1619870400¬ADE÷1619870400¬AB÷3¬CR÷3¬AC÷3¬CX÷sleza Wroclaw¬ER÷Kolejka 28¬RW÷0¬AX÷0¬AO÷1619877037¬BX÷-1¬WQ÷¬WM÷SLE¬AE÷sleza Wroclaw¬JA÷0nG4oiBq¬WU÷sleza-wroclaw¬AS÷0¬AZ÷0¬GRA÷0¬AG÷2¬BA÷1¬BC÷1¬OA÷4f6oAiVH-GxagCN7n.png¬WN÷PIA¬AF÷Piast zmigrod¬JB÷vwF8pBQk¬WV÷piast-zmigrod¬AS÷0¬AZ÷0¬GRB÷0¬AH÷2¬BB÷0¬BD÷2¬OB÷4pJmbiPq-z7VvHuPH.png¬~AA÷23qbk1pE¬AD÷1619866800¬ADE÷1619866800¬AB÷3¬CR÷3¬AC÷3¬CX÷Foto-Higiena Gac¬ER÷Kolejka 28¬RW÷0¬AX÷0¬AO÷1619873563¬BX÷-1¬WQ÷¬WM÷DRU¬AE÷Foto-Higiena Gac¬JA÷vaQwrI4i¬WU÷foto-higiena-blyskawica-gac¬AS÷1¬AZ÷1¬GRA÷0¬AG÷3¬BA÷1¬BC÷2¬OA÷ITGQ73jT-2ZGUi9qA.png¬WN÷GWA¬AF÷Gwarek Tarnowskie Gory¬JB÷h2UssxKc¬WV÷gwarek-tarnowskie-gory¬AK÷1¬GRB÷0¬AH÷2¬BB÷0¬BD÷2¬OB÷dzHp6nUH-j52FSq1c.png¬~AA÷lEzkuHM6¬AD÷1619866800¬ADE÷1619866800¬AB÷3¬CR÷3¬AC÷3¬CX÷Zaglebie Lubin 2¬ER÷Kolejka 28¬RW÷0¬AX÷0¬AO÷1619873221¬BX÷-1¬WQ÷¬WM÷ZAG¬AE÷Zaglebie Lubin 2¬JA÷jDUYjDmM¬WU÷zaglebie-lubin¬AS÷1¬AZ÷1¬GRA÷0¬AG÷4¬BA÷1¬BC÷3¬OA÷jy6QB7T0-fantuBHJ.png¬WN÷KLU¬AF÷MKS Kluczbork¬JB÷U3TxjX2S¬WV÷mks-kluczbork¬GRB÷0¬AH÷0¬BB÷0¬BD÷0¬OB÷vmnwS9hT-nPqr3f9c.png¬~AA÷6HaeVugr¬AD÷1619280000¬ADE÷1619280000¬AB÷3¬CR÷3¬AC÷3¬CX÷Ruch Chorzow¬ER÷Kolejka 27¬RW÷0¬AX÷0¬AO÷1619286635¬BX÷-1¬WQ÷¬WM÷RUC¬AE÷Ruch Chorzow¬JA÷QFWnONDI¬WU÷ruch-chorzow¬AS÷1¬AZ÷1¬AJ÷1¬GRA÷0¬AG÷2¬BA÷2¬BC÷0¬OA÷ljPkRAjC-CIwh3ifS.png¬WN÷POL¬AF÷Polonia Bytom¬JB÷zPbG6ero¬WV÷polonia-bytom¬GRB÷0¬AH÷1¬BB÷1¬BD÷0¬OB÷nyMBx2jC-SGY16q9e.png¬~AA÷hY17Sww1¬AD÷1619276400¬ADE÷1619276400¬AB÷3¬CR÷3¬AC÷3¬CX÷LKS Goczalkowice Zdroj¬ER÷Kolejka 27¬RW÷0¬AX÷0¬AO÷1619283128¬BX÷-1¬WQ÷¬WM÷GOC¬AE÷LKS Goczalkowice Zdroj¬JA÷U5lERdKA¬WU÷goczalkowice-zdroj¬AS÷1¬AZ÷1¬GRA÷0¬AG÷4¬BA÷3¬BC÷1¬OA÷Qo74tojT-CvLlAjQp.png¬WN÷NYS¬AF÷Polonia Nysa¬JB÷r9hIQGZG¬WV÷polonia-nysa¬GRB÷0¬AH÷0¬BB÷0¬BD÷0¬OB÷KUBT9BUH-fRStQGrr.png¬~AA÷MqOOz2VK¬AD÷1619276400¬ADE÷1619276400¬AB÷3¬CR÷3¬AC÷3¬CX÷MKS Kluczbork¬ER÷Kolejka 27¬RW÷0¬AX÷0¬AO÷1619283270¬BX÷-1¬WQ÷¬WM÷KLU¬AE÷MKS Kluczbork¬JA÷pxVWR5Eg¬WU÷mks-kluczbork¬GRA÷0¬AG÷0¬BA÷0¬BC÷0¬OA÷vmnwS9hT-nPqr3f9c.png¬WN÷SLE¬AF÷sleza Wroclaw¬JB÷OSTzRPTa¬WV÷sleza-wroclaw¬AS÷2¬AZ÷2¬GRB÷0¬AH÷5¬BB÷2¬BD÷3¬OB÷4f6oAiVH-GxagCN7n.png¬~AA÷EJOKyrGE¬AD÷1619276400¬ADE÷1619276400¬AB÷3¬CR÷3¬AC÷3¬CX÷Piast zmigrod¬ER÷Kolejka 27¬RW÷0¬AX÷0¬AO÷1619283504¬BX÷-1¬WQ÷¬WM÷PIA¬AE÷Piast zmigrod¬JA÷xCROTRqs¬WU÷piast-zmigrod¬AS÷0¬AZ÷0¬GRA÷0¬AG÷1¬BA÷0¬BC÷1¬OA÷4pJmbiPq-z7VvHuPH.png¬WN÷DRU¬AF÷Foto-Higiena Gac¬JB÷jFVSSoam¬WV÷foto-higiena-blyskawica-gac¬AS÷0¬AZ÷0¬GRB÷0¬AH÷1¬BB÷0¬BD÷1¬OB÷ITGQ73jT-2ZGUi9qA.png¬~AA÷A9dCRch7¬AD÷1619276400¬ADE÷1619276400¬AB÷3¬CR÷3¬AC÷3¬CX÷Pniowek-74 Pawlowice¬ER÷Kolejka 27¬RW÷0¬AX÷0¬AO÷1619283559¬BX÷-1¬WQ÷¬WM÷PNI¬AE÷Pniowek-74 Pawlowice¬JA÷xWiMPzkN¬WU÷pniowek-pawlowice¬AS÷1¬AZ÷1¬GRA÷0¬AG÷2¬BA÷1¬BC÷1¬OA÷z1yaLc86-MqeLgGSb.png¬WN÷RYB¬AF÷ROW Rybnik¬JB÷GMjQOf4T¬WV÷row-rybnik¬GRB÷0¬AH÷1¬BB÷0¬BD÷1¬OB÷S6RUfxAN-tbstX9Yt.png¬~AA÷KK3aUa8l¬AD÷1619276400¬ADE÷1619276400¬AB÷3¬CR÷3¬AC÷3¬CX÷Polonia-Stal swidnica¬ER÷Kolejka 27¬RW÷0¬AX÷0¬AO÷1619283319¬BX÷-1¬WQ÷¬WM÷POL¬AE÷Polonia-Stal swidnica¬JA÷lSnbVvLo¬WU÷polonia-widnica¬GRA÷0¬AG÷0¬BA÷0¬BC÷0¬OA÷risc0mU0-Ik7Q9GTn.png¬WN÷LEC¬AF÷Lechia Zielona Gora¬JB÷SIo2Ubzh¬WV÷lechia-zielona-gora¬AS÷2¬AZ÷2¬GRB÷0¬AH÷4¬BB÷3¬BD÷1¬OB÷tYgmWlAN-IFWVaBPa.png¬~AA÷0zNSZLpR¬AD÷1619272800¬ADE÷1619272800¬AB÷3¬CR÷3¬AC÷3¬CX÷Warta Gorzow¬ER÷Kolejka 27¬RW÷0¬AX÷0¬AO÷1619280182¬BX÷-1¬WQ÷¬WM÷WAR¬AE÷Warta Gorzow¬JA÷h2YvQqq6¬WU÷warta-gorzow¬GRA÷0¬AG÷1¬BA÷1¬BC÷0¬OA÷dh8kaQR0-27UphTNJ.png¬WN÷ZAG¬AF÷Zaglebie Lubin 2¬JB÷WhXrP3bC¬WV÷zaglebie-lubin¬AS÷2¬AZ÷2¬GRB÷0¬AH÷2¬BB÷1¬BD÷1¬OB÷jy6QB7T0-fantuBHJ.png¬~AA÷l0eGQH7D¬AD÷1619262000¬ADE÷1619262000¬AB÷3¬CR÷3¬AC÷3¬CX÷Miedz Legnica 2¬ER÷Kolejka 27¬RW÷0¬AX÷0¬AO÷1619268559¬BX÷-1¬WQ÷¬WM÷MIE¬AE÷Miedz Legnica 2¬JA÷n5whKECp¬WU÷miedz-legnica¬GRA÷0¬AG÷1¬BA÷0¬BC÷1¬OA÷pY37lBQq-Kv3Ouihn.png¬WN÷BRZ¬AF÷Stal Brzeg¬JB÷QexdJYRj¬WV÷stal-brzeg¬AS÷2¬AZ÷2¬GRB÷0¬AH÷3¬BB÷3¬BD÷0¬OB÷zgYDv5VH-2L5Tvu1c.png¬~AA÷Es33TJNf¬AD÷1619258400¬ADE÷1619258400¬AB÷3¬CR÷3¬AC÷3¬CX÷Gornik Zabrze 2¬ER÷Kolejka 27¬RW÷0¬AX÷0¬AO÷1619264944¬BX÷-1¬WQ÷¬WM÷GOR¬AE÷Gornik Zabrze 2¬JA÷dhj6TIkb¬WU÷gornik-zabrze¬GRA÷0¬AG÷1¬BA÷0¬BC÷1¬OA÷SWRNsahT-t8AcT44O.png¬WN÷BIE¬AF÷Rekord Bielsko-Biala¬JB÷zqkASx54¬WV÷rekord-bielsko-biala¬AS÷2¬AZ÷2¬GRB÷0¬AH÷2¬BB÷1¬BD÷1¬OB÷4vuIScDN-EcluZmHs.png¬~AA÷n7qMGtvk¬AD÷1618669800¬ADE÷1618669800¬AB÷3¬CR÷3¬AC÷3¬CX÷Lechia Zielona Gora¬ER÷Kolejka 26¬RW÷0¬AX÷0¬AO÷1618676553¬BX÷-1¬WQ÷¬WM÷LEC¬AE÷Lechia Zielona Gora¬JA÷xCoMKl7Q¬WU÷lechia-zielona-gora¬AS÷0¬AZ÷0¬GRA÷0¬AG÷0¬BA÷0¬BC÷0¬OA÷tYgmWlAN-IFWVaBPa.png¬WN÷GOR¬AF÷Gornik Zabrze 2¬JB÷vLXmG8Fs¬WV÷gornik-zabrze¬AS÷0¬AZ÷0¬GRB÷0¬AH÷0¬BB÷0¬BD÷0¬OB÷SWRNsahT-t8AcT44O.png¬~AA÷zTPGxO08¬AD÷1618669800¬ADE÷1618669800¬AB÷3¬CR÷3¬AC÷3¬CX÷Piast zmigrod¬ER÷Kolejka 26¬RW÷0¬AX÷0¬AO÷1618676586¬BX÷-1¬WQ÷¬WM÷PIA¬AE÷Piast zmigrod¬JA÷tttgZmMJ¬WU÷piast-zmigrod¬AS÷0¬AZ÷0¬GRA÷0¬AG÷2¬BA÷1¬BC÷1¬OA÷4pJmbiPq-z7VvHuPH.png¬WN÷KLU¬AF÷MKS Kluczbork¬JB÷KWvcY7yQ¬WV÷mks-kluczbork¬AS÷0¬AZ÷0¬GRB÷0¬AH÷2¬BB÷0¬BD÷2¬OB÷vmnwS9hT-nPqr3f9c.png¬~AA÷SM2kM2GR¬AD÷1618669800¬ADE÷1618669800¬AB÷3¬CR÷3¬AC÷3¬CX÷Polonia Nysa¬ER÷Kolejka 26¬RW÷0¬AX÷0¬AO÷1618676944¬BX÷-1¬WQ÷¬WM÷NYS¬AE÷Polonia Nysa¬JA÷vLeSb7p7¬WU÷polonia-nysa¬GRA÷0¬AG÷0¬BA÷0¬BC÷0¬OA÷KUBT9BUH-fRStQGrr.png¬WN÷PNI¬AF÷Pniowek-74 Pawlowice¬JB÷IBfWcRaD¬WV÷pniowek-pawlowice¬AS÷2¬AZ÷2¬GRB÷0¬AH÷2¬BB÷2¬BD÷0¬OB÷z1yaLc86-MqeLgGSb.png¬~AA÷MPasOOoF¬AD÷1618669800¬ADE÷1618669800¬AB÷3¬CR÷3¬AC÷3¬CX÷Stal Brzeg¬ER÷Kolejka 26¬RW÷0¬AX÷0¬AO÷1618676891¬BX÷-1¬WQ÷¬WM÷BRZ¬AE÷Stal Brzeg¬JA÷OUlC2kor¬WU÷stal-brzeg¬AS÷1¬AZ÷1¬GRA÷0¬AG÷2¬BA÷2¬BC÷0¬OA÷zgYDv5VH-2L5Tvu1c.png¬WN÷GWA¬AF÷Gwarek Tarnowskie Gory¬JB÷xYhG190l¬WV÷gwarek-tarnowskie-gory¬GRB÷0¬AH÷1¬BB÷1¬BD÷0¬OB÷dzHp6nUH-j52FSq1c.png¬~AA÷QcrQF0ge¬AD÷1618668000¬ADE÷1618668000¬AB÷3¬CR÷3¬AC÷3¬CX÷Polonia Bytom¬ER÷Kolejka 26¬RW÷0¬AX÷0¬AO÷1618674896¬BX÷-1¬WQ÷¬WM÷POL¬AE÷Polonia Bytom¬JA÷8fxhFSUm¬WU÷polonia-bytom¬AS÷1¬AZ÷1¬GRA÷0¬AG÷5¬BA÷2¬BC÷3¬OA÷nyMBx2jC-SGY16q9e.png¬WN÷POL¬AF÷Polonia-Stal swidnica¬JB÷noydEnpf¬WV÷polonia-widnica¬GRB÷0¬AH÷3¬BB÷0¬BD÷3¬OB÷risc0mU0-Ik7Q9GTn.png¬~AA÷UVlHHMOr¬AD÷1618664400¬ADE÷1618664400¬AB÷3¬CR÷3¬AC÷3¬CX÷Rekord Bielsko-Biala¬ER÷Kolejka 26¬RW÷0¬AX÷0¬AO÷1618670796¬BX÷-1¬WQ÷¬WM÷BIE¬AE÷Rekord Bie</t>
  </si>
  <si>
    <t>SA÷1¬~ZA÷POLSKA: III Liga - Grupa IV¬ZEE÷nkL9fT52¬ZB÷154¬ZY÷Polska¬ZC÷IohhSXhg¬ZD÷p¬ZE÷dWTy98FJ¬ZF÷0¬ZO÷0¬ZG÷1¬ZH÷154_nkL9fT52¬ZJ÷2¬ZL÷/pilka-nozna/polska/iii-liga-grupa-iv/¬OAJ÷U9rFIJfU-jiT7L2Me.png¬ZX÷00Polska 006Polska0060000000001000III Liga - G019upa IV000¬ZCC÷0¬ZAF÷Polska¬~AA÷hKxTH6f0¬AD÷1622995200¬ADE÷1622995200¬AB÷3¬CR÷3¬AC÷3¬CX÷KS Wiazownica¬ER÷Kolejka 40¬RW÷0¬AX÷0¬AO÷1623002696¬BX÷-1¬WQ÷¬WM÷WIA¬AE÷KS Wiazownica¬JA÷04aG8oPs¬WU÷ks-wiazownica¬AS÷0¬AZ÷0¬AJ÷1¬GRA÷0¬AG÷3¬BA÷1¬BC÷2¬OA÷KYD0eKQq-WAxUMzr6.png¬WN÷WOL¬AF÷Wolczanka Wolka Pelkinska¬JB÷fRbK75vl¬WV÷wolka-pelkinska¬AS÷0¬AZ÷0¬GRB÷0¬AH÷3¬BB÷1¬BD÷2¬OB÷jXlpy8CN-Kptd6vpi.png¬~AA÷nuoeLu1h¬AD÷1622995200¬ADE÷1622995200¬AB÷3¬CR÷3¬AC÷3¬CX÷Orleta Radzyn Podlaski¬ER÷Kolejka 40¬RW÷0¬AX÷0¬AO÷1623001700¬BX÷-1¬WQ÷¬WM÷ORL¬AE÷Orleta Radzyn Podlaski¬JA÷Iso4J2w0¬WU÷orl-ta-radzy-podlaski¬AS÷1¬AZ÷1¬AJ÷1¬GRA÷0¬AG÷4¬BA÷2¬BC÷2¬OA÷ITCKX5T0-KrajLnDf.png¬WN÷STA¬AF÷Stal Stalowa Wola¬JB÷C4p8IMh6¬WV÷stal-stalowa-wola¬GRB÷0¬AH÷3¬BB÷1¬BD÷2¬OB÷S2iV7IUH-dYkdEWor.png¬~AA÷W4lKJSPm¬AD÷1622991600¬ADE÷1622991600¬AB÷3¬CR÷3¬AC÷3¬CX÷lKS lagow¬ER÷Kolejka 40¬RW÷0¬AX÷0¬AO÷1622998322¬BX÷-1¬WQ÷¬WM÷LKS¬AE÷lKS lagow¬JA÷CQBaj49D¬WU÷lks-lagow¬AS÷1¬AZ÷1¬GRA÷0¬AG÷3¬BA÷1¬BC÷2¬OA÷KGvMUHWH-v32oK2O0.png¬WN÷BIA¬AF÷Podlasie Biala Podlaska¬JB÷QTasFmnE¬WV÷biala-podlaska¬GRB÷0¬AH÷0¬BB÷0¬BD÷0¬OB÷E5f6DdVH-p6WrbkRG.png¬~AA÷AemOInuf¬AD÷1622991600¬ADE÷1622991600¬AB÷3¬CR÷3¬AC÷3¬CX÷Stal Krasnik¬ER÷Kolejka 40¬RW÷0¬AX÷0¬AO÷1622998164¬BX÷-1¬WQ÷¬WM÷KRA¬AE÷Stal Krasnik¬JA÷4KboE71K¬WU÷stal-krasnik¬GRA÷0¬AG÷1¬BA÷0¬BC÷1¬OA÷f93LdImC-27UphTNJ.png¬WN÷KSZ¬AF÷KSZO Ostrowiec¬JB÷beDlDRGQ¬WV÷kszo-ostrowiec¬AS÷2¬AZ÷2¬GRB÷0¬AH÷2¬BB÷2¬BD÷0¬OB÷hnj6iI96-IXqbh0zg.png¬~AA÷6NtXGQ96¬AD÷1622991600¬ADE÷1622991600¬AB÷3¬CR÷3¬AC÷3¬CX÷Wisla Sandomierz¬ER÷Kolejka 40¬RW÷0¬AX÷0¬AO÷1622998129¬BX÷-1¬WQ÷¬WM÷SAN¬AE÷Wisla Sandomierz¬JA÷8U2O6Pgf¬WU÷sandomierz¬AS÷1¬AZ÷1¬GRA÷0¬AG÷1¬BA÷1¬BC÷0¬OA÷4QURkxhT-Ag9ZKsTu.png¬WN÷JUT¬AF÷Jutrzenka Giebultow¬JB÷2i2S5q90¬WV÷jutrzenka-giebultow¬GRB÷0¬AH÷0¬BB÷0¬BD÷0¬OB÷t4WACiQq-A3dDFUUG.png¬~AA÷hIoiMLon¬AD÷1622908800¬ADE÷1622908800¬AB÷3¬CR÷3¬AC÷3¬CX÷Podhale Nowy Targ¬ER÷Kolejka 40¬RW÷0¬AX÷0¬AO÷1622915269¬BX÷-1¬WQ÷¬WM÷POD¬AE÷Podhale Nowy Targ¬JA÷AHsdLO8m¬WU÷podhale-nowy-targ¬AS÷1¬AZ÷1¬GRA÷0¬AG÷3¬BA÷0¬BC÷3¬OA÷lfOReo86-lroZ5Sui.png¬WN÷CRA¬AF÷Cracovia 2¬JB÷vin0KrOg¬WV÷cracovia-krakow¬AK÷1¬GRB÷0¬AH÷1¬BB÷0¬BD÷1¬OB÷EZExQQCN-hWTfaR8s.png¬~AA÷xUZGK8As¬AD÷1622908800¬ADE÷1622908800¬AB÷3¬CR÷3¬AC÷3¬CX÷Wisla Pulawy¬ER÷Kolejka 40¬RW÷0¬AX÷0¬AO÷1622915373¬BX÷-1¬WQ÷¬WM÷PUL¬AE÷Wisla Pulawy¬JA÷408ihQv1¬WU÷wisla-pulawy¬AS÷1¬AZ÷1¬GRA÷0¬AG÷1¬BA÷0¬BC÷1¬OA÷YXweIKjT-tbTlimwQ.png¬WN÷AVI¬AF÷Avia swidnik¬JB÷bN7eipf7¬WV÷avia-swidnik¬GRB÷0¬AH÷0¬BB÷0¬BD÷0¬OB÷UwPS7vle-4pnt8DZJ.png¬~AA÷ERnmN1Wu¬AD÷1622907000¬ADE÷1622907000¬AB÷3¬CR÷3¬AC÷3¬CX÷Wisloka Debica¬ER÷Kolejka 40¬RW÷0¬AX÷0¬AO÷1622913695¬BX÷-1¬WQ÷¬WM÷WIS¬AE÷Wisloka Debica¬JA÷EodQQpoQ¬WU÷wisloka-debica¬AS÷1¬AZ÷1¬GRA÷0¬AG÷3¬BA÷2¬BC÷1¬OA÷Ey3rcc86-QHeBoyEi.png¬WN÷CHE¬AF÷Chelmianka Chelm¬JB÷WQrhM4gs¬WV÷chelmianka-chelm¬GRB÷0¬AH÷1¬BB÷0¬BD÷1¬OB÷UFEWQYCN-UVRX96dB.png¬~AA÷0ptyGpPC¬AD÷1622905200¬ADE÷1622905200¬AB÷3¬CR÷3¬AC÷3¬CX÷Siarka Tarnobrzeg¬ER÷Kolejka 40¬RW÷0¬AX÷0¬AO÷1622911895¬BX÷-1¬WQ÷¬WM÷TAR¬AE÷Siarka Tarnobrzeg¬JA÷tr1W43O6¬WU÷siarka-tarnobrzeg¬GRA÷0¬AG÷1¬BA÷0¬BC÷1¬OA÷zy2feMU0-Mukq8HvB.png¬WN÷KOR¬AF÷Korona Kielce 2¬JB÷AH5z4NwD¬WV÷korona-kielce¬AS÷2¬AZ÷2¬GRB÷0¬AH÷2¬BB÷0¬BD÷2¬OB÷bFSRMsA6-0IGoVLeq.png¬~AA÷vyuuF4vJ¬AD÷1622883600¬ADE÷1622883600¬AB÷3¬CR÷3¬AC÷3¬CX÷Lewart Lubartow¬ER÷Kolejka 40¬RW÷0¬AX÷0¬AO÷1622890092¬BX÷-1¬WQ÷¬WM÷ETI¬AE÷Lewart Lubartow¬JA÷l84v3sgJ¬WU÷lewart-lubartow¬AS÷1¬AZ÷1¬GRA÷0¬AG÷4¬BA÷4¬BC÷0¬OA÷QgF3tlDN-4QwtLUFk.png¬WN÷HET¬AF÷Hetman Zamosc¬JB÷2BhMRQVJ¬WV÷hetman-zamosc¬GRB÷0¬AH÷1¬BB÷0¬BD÷1¬OB÷rVwXldS0-hjWeu0Z1.png¬~AA÷401twBR1¬AD÷1622732400¬ADE÷1622732400¬AB÷3¬CR÷3¬AC÷3¬CX÷Podlasie Biala Podlaska¬ER÷Kolejka 39¬RW÷0¬AX÷0¬AO÷1622739075¬BX÷-1¬WQ÷¬WM÷BIA¬AE÷Podlasie Biala Podlaska¬JA÷8zbE5tEO¬WU÷biala-podlaska¬AJ÷1¬GRA÷0¬AG÷1¬BA÷0¬BC÷1¬OA÷E5f6DdVH-p6WrbkRG.png¬WN÷KRA¬AF÷Stal Krasnik¬JB÷MwndUPjP¬WV÷stal-krasnik¬AS÷2¬AZ÷2¬GRB÷0¬AH÷3¬BB÷1¬BD÷2¬OB÷f93LdImC-27UphTNJ.png¬~AA÷EVrXaYYE¬AD÷1622649600¬ADE÷1622649600¬AB÷3¬CR÷3¬AC÷3¬CX÷Stal Stalowa Wola¬ER÷Kolejka 39¬RW÷0¬AX÷0¬AO÷1622656467¬BX÷-1¬WQ÷¬WM÷STA¬AE÷Stal Stalowa Wola¬JA÷vwuvM1b5¬WU÷stal-stalowa-wola¬AS÷0¬AZ÷0¬GRA÷0¬AG÷0¬BA÷0¬BC÷0¬OA÷S2iV7IUH-dYkdEWor.png¬WN÷SOK¬AF÷Sokol Sieniawa¬JB÷YavrLLDB¬WV÷sokol-sieniawa¬AS÷0¬AZ÷0¬GRB÷0¬AH÷0¬BB÷0¬BD÷0¬OB÷px2SRdDN-dS2RaQSQ.png¬~AA÷WhEgnF4F¬AD÷1622647800¬ADE÷1622647800¬AB÷3¬CR÷3¬AC÷3¬CX÷Chelmianka Chelm¬ER÷Kolejka 39¬RW÷0¬AX÷0¬AO÷1622654395¬BX÷-1¬WQ÷¬WM÷CHE¬AE÷Chelmianka Chelm¬JA÷Qe2RfPa6¬WU÷chelmianka-chelm¬AS÷1¬AZ÷1¬GRA÷0¬AG÷4¬BA÷3¬BC÷1¬OA÷UFEWQYCN-UVRX96dB.png¬WN÷POD¬AF÷Podhale Nowy Targ¬JB÷KI1VgqFC¬WV÷podhale-nowy-targ¬GRB÷0¬AH÷1¬BB÷0¬BD÷1¬OB÷lfOReo86-lroZ5Sui.png¬~AA÷roDXvXdk¬AD÷1622647800¬ADE÷1622647800¬AB÷3¬CR÷3¬AC÷3¬CX÷Wolczanka Wolka Pelkinska¬ER÷Kolejka 39¬RW÷0¬AX÷0¬AO÷1622654259¬BX÷-1¬WQ÷¬WM÷WOL¬AE÷Wolczanka Wolka Pelkinska¬JA÷2ena9OEa¬WU÷wolka-pelkinska¬AS÷1¬AZ÷1¬GRA÷0¬AG÷2¬BA÷1¬BC÷1¬OA÷jXlpy8CN-Kptd6vpi.png¬WN÷SAN¬AF÷Wisla Sandomierz¬JB÷dIo38rU5¬WV÷sandomierz¬GRB÷0¬AH÷0¬BB÷0¬BD÷0¬OB÷4QURkxhT-Ag9ZKsTu.png¬~AA÷hGfO1f42¬AD÷1622646000¬ADE÷1622646000¬AB÷3¬CR÷3¬AC÷3¬CX÷Avia swidnik¬ER÷Kolejka 39¬RW÷0¬AX÷0¬AO÷1622652393¬BX÷-1¬WQ÷¬WM÷AVI¬AE÷Avia swidnik¬JA÷bawOPqat¬WU÷avia-swidnik¬AS÷1¬AZ÷1¬GRA÷0¬AG÷5¬BA÷2¬BC÷3¬OA÷UwPS7vle-4pnt8DZJ.png¬WN÷LKS¬AF÷lKS lagow¬JB÷hMxSO3En¬WV÷lks-lagow¬GRB÷0¬AH÷1¬BB÷1¬BD÷0¬OB÷KGvMUHWH-v32oK2O0.png¬~AA÷lU8boZJL¬AD÷1622646000¬ADE÷1622646000¬AB÷3¬CR÷3¬AC÷3¬CX÷Hetman Zamosc¬ER÷Kolejka 39¬RW÷0¬AX÷0¬AO÷1622652606¬BX÷-1¬WQ÷¬WM÷HET¬AE÷Hetman Zamosc¬JA÷Wh5Zh3UI¬WU÷hetman-zamosc¬GRA÷0¬AG÷2¬BA÷1¬BC÷1¬OA÷rVwXldS0-hjWeu0Z1.png¬WN÷WIS¬AF÷Wisloka Debica¬JB÷pdgHHn7J¬WV÷wisloka-debica¬AS÷2¬AZ÷2¬AK÷1¬GRB÷0¬AH÷5¬BB÷1¬BD÷4¬OB÷Ey3rcc86-QHeBoyEi.png¬~AA÷SK72pgZR¬AD÷1622646000¬ADE÷1622646000¬AB÷3¬CR÷3¬AC÷3¬CX÷Korona Kielce 2¬ER÷Kolejka 39¬RW÷0¬AX÷0¬AO÷1622652852¬BX÷-1¬WQ÷¬WM÷KOR¬AE÷Korona Kielce 2¬JA÷OnhLG6MP¬WU÷korona-kielce¬AS÷1¬AZ÷1¬GRA÷0¬AG÷1¬BA÷0¬BC÷1¬OA÷bFSRMsA6-0IGoVLeq.png¬WN÷ETI¬AF÷Lewart Lubartow¬JB÷GvpmCQUt¬WV÷lewart-lubartow¬AK÷1¬GRB÷0¬AH÷0¬BB÷0¬BD÷0¬OB÷QgF3tlDN-4QwtLUFk.png¬~AA÷Q92xviCe¬AD÷1622646000¬ADE÷1622646000¬AB÷3¬CR÷3¬AC÷3¬CX÷KSZO Ostrowiec¬ER÷Kolejka 39¬RW÷0¬AX÷0¬AO÷1622652980¬BX÷-1¬WQ÷¬WM÷KSZ¬AE÷KSZO Ostrowiec¬JA÷z9p772qC¬WU÷kszo-ostrowiec¬GRA÷0¬AG÷0¬BA÷0¬BC÷0¬OA÷hnj6iI96-IXqbh0zg.png¬WN÷WIA¬AF÷KS Wiazownica¬JB÷UqaA6MbI¬WV÷ks-wiazownica¬AS÷2¬AZ÷2¬GRB÷0¬AH÷1¬BB÷1¬BD÷0¬OB÷KYD0eKQq-WAxUMzr6.png¬~AA÷p0fUuDsq¬AD÷1622638800¬ADE÷1622638800¬AB÷3¬CR÷3¬AC÷3¬CX÷Jutrzenka Giebultow¬ER÷Kolejka 39¬RW÷0¬AX÷0¬AO÷1622645499¬BX÷-1¬WQ÷¬WM÷JUT¬AE÷Jutrzenka Giebultow¬JA÷fVriBppm¬WU÷jutrzenka-giebultow¬GRA÷0¬AG÷0¬BA÷0¬BC÷0¬OA÷t4WACiQq-A3dDFUUG.png¬WN÷TAR¬AF÷Siarka Tarnobrzeg¬JB÷lhreA4ag¬WV÷siarka-tarnobrzeg¬AS÷2¬AZ÷2¬GRB÷0¬AH÷1¬BB÷1¬BD÷0¬OB÷zy2feMU0-Mukq8HvB.png¬~AA÷W6gS0EJ8¬AD÷1622631600¬ADE÷1622631600¬AB÷3¬CR÷3¬AC÷3¬CX÷Cracovia 2¬ER÷Kolejka 39¬RW÷0¬AX÷0¬AO÷1622638296¬BX÷-1¬WQ÷¬WM÷CRA¬AE÷Cracovia 2¬JA÷WCyWNNTh¬WU÷cracovia-krakow¬AS÷1¬AZ÷1¬GRA÷0¬AG÷2¬BA÷1¬BC÷1¬OA÷EZExQQCN-hWTfaR8s.png¬WN÷ORL¬AF÷Orleta Radzyn Podlaski¬JB÷0ntzNsqa¬WV÷orl-ta-radzy-podlaski¬GRB÷0¬AH÷0¬BB÷0¬BD÷0¬OB÷ITCKX5T0-KrajLnDf.png¬~AA÷h2Fkmek9¬AD÷1622390400¬ADE÷1622390400¬AB÷3¬CR÷3¬AC÷3¬CX÷Wisla Pulawy¬ER÷Kolejka 38¬RW÷0¬AX÷0¬AO÷1622397002¬BX÷-1¬WQ÷¬WM÷PUL¬AE÷Wisla Pulawy¬JA÷IVbJdoVg¬WU÷wisla-pulawy¬GRA÷0¬AG÷1¬BA÷0¬BC÷1¬OA÷YXweIKjT-tbTlimwQ.png¬WN÷STA¬AF÷Stal Stalowa Wola¬JB÷n53Ne5p0¬WV÷stal-stalowa-wola¬AS÷2¬AZ÷2¬GRB÷0¬AH÷3¬BB÷0¬BD÷3¬OB÷S2iV7IUH-dYkdEWor.png¬~AA÷buGolyz3¬AD÷1622304000¬ADE÷1622304000¬AB÷3¬CR÷3¬AC÷3¬CX÷Sokol Sieniawa¬ER÷Kolejka 38¬RW÷0¬AX÷0¬AO÷1622310609¬BX÷-1¬WQ÷¬WM÷SOK¬AE÷Sokol Sieniawa¬JA÷pI0Bb70s¬WU÷sokol-sieniawa¬GRA÷0¬AG÷0¬BA÷0¬BC÷0¬OA÷px2SRdDN-dS2RaQSQ.png¬WN÷CRA¬AF÷Cracovia 2¬JB÷vu0FcRFm¬WV÷cracovia-krakow¬AS÷2¬AZ÷2¬GRB÷0¬AH÷2¬BB÷2¬BD÷0¬OB÷EZExQQCN-hWTfaR8s.png¬~AA÷2Dncs51j¬AD÷1622302200¬ADE÷1622302200¬AB÷3¬CR÷3¬AC÷3¬CX÷Wisloka Debica¬ER÷Kolejka 38¬RW÷0¬AX÷0¬AO÷1622308869¬BX÷-1¬WQ÷¬WM÷WIS¬AE÷Wisloka Debica¬JA÷bu1nBPSk¬WU÷wisloka-debica¬AS÷0¬AZ÷0¬GRA÷0¬AG÷1¬BA÷0¬BC÷1¬OA÷Ey3rcc86-QHeBoyEi.png¬WN÷KOR¬AF÷Korona Kielce 2¬JB÷h20jAqrd¬WV÷korona-kielce¬AS÷0¬AZ÷0¬GRB÷0¬AH÷1¬BB÷0¬BD÷1¬OB÷bFSRMsA6-0IGoVLeq.png¬~AA÷fmmgronp¬AD÷1622300400¬ADE÷1622300400¬AB÷3¬CR÷3¬AC÷3¬CX÷Lewart Lubartow¬ER÷Kolejka 38¬RW÷0¬AX÷0¬AO÷1622307362¬BX÷-1¬WQ÷¬WM÷ETI¬AE÷Lewart Lubartow¬JA÷SdAGGo5S¬WU÷lewart-lubartow¬GRA÷0¬AG÷1¬BA÷0¬BC÷1¬OA÷QgF3tlDN-4QwtLUFk.png¬WN÷JUT¬AF÷Jutrzenka Giebultow¬JB÷pxcrC5Dq¬WV÷jutrzenka-giebultow¬AS÷2¬AZ÷2¬GRB÷0¬AH÷2¬BB÷0¬BD÷2¬OB÷t4WACiQq-A3dDFUUG.png¬~AA÷pxCskHKd¬AD÷1622300400¬ADE÷1622300400¬AB÷3¬CR÷3¬AC÷3¬CX÷Podhale Nowy Targ¬ER÷Kolejka 38¬RW÷0¬AX÷0¬AO÷1622307072¬BX÷-1¬WQ÷¬WM÷POD¬AE÷Podhale Nowy Targ¬JA÷vJYwHFG8¬WU÷podhale-nowy-targ¬AS÷0¬AZ÷0¬GRA÷0¬AG÷1¬BA÷1¬BC÷0¬OA÷lfOReo86-lroZ5Sui.png¬WN÷ORL¬AF÷Orleta Radzyn Podlaski¬JB÷YuYsGZVE¬WV÷orl-ta-radzy-podlaski¬AS÷0¬AZ÷0¬AK÷1¬GRB÷0¬AH÷1¬BB÷1¬BD÷0¬OB÷ITCKX5T0-KrajLnDf.png¬~AA÷INPPaDHH¬AD÷1622300400¬ADE÷1622300400¬AB÷3¬CR÷3¬AC÷3¬CX÷Siarka Tarnobrzeg¬ER÷Kolejka 38¬RW÷0¬AX÷0¬AO÷1622307157¬BX÷-1¬WQ÷¬WM÷TAR¬AE÷Siarka Tarnobrzeg¬JA÷KW68I7zG¬WU÷siarka-tarnobrzeg¬AS÷1¬AZ÷1¬GRA÷0¬AG÷3¬BA÷1¬BC÷2¬OA÷zy2feMU0-Mukq8HvB.png¬WN÷WOL¬AF÷Wolczanka Wolka Pelkinska¬JB÷l6BCHRkM¬WV÷wolka-pelkinska¬GRB÷0¬AH÷1¬BB÷0¬BD÷1¬OB÷jXlpy8CN-Kptd6vpi.png¬~AA÷SYWC2FXb¬AD÷1622300400¬ADE÷1622300400¬AB÷3¬CR÷3¬AC÷3¬CX÷Stal Krasnik¬ER÷Kolejka 38¬RW÷0¬AX÷0¬AO÷1622306942¬BX÷-1¬WQ÷¬WM÷KRA¬AE÷Stal Krasnik¬JA÷S4b7bnqp¬WU÷stal-krasnik¬AS÷0¬AZ÷0¬GRA÷0¬AG÷1¬BA÷1¬BC÷0¬OA÷f93LdImC-27UphTNJ.png¬WN÷AVI¬AF÷Avia swidnik¬JB÷dv3Bc6bj¬WV÷avia-swidnik¬AS÷0¬AZ÷0¬GRB÷0¬AH÷1¬BB÷0¬BD÷1¬OB÷UwPS7vle-4pnt8DZJ.png¬~AA÷zazL0g2B¬AD÷1622300400¬ADE÷1622300400¬AB÷3¬CR÷3¬AC÷3¬CX÷Wisla Sandomierz¬ER÷Kolejka 38¬RW÷0¬AX÷0¬AO÷1622307136¬BX÷-1¬WQ÷¬WM÷SAN¬AE÷Wisla Sandomierz¬JA÷nJ80KT53¬WU÷sandomierz¬GRA÷0¬AG÷0¬BA÷0¬BC÷0¬OA÷4QURkxhT-Ag9ZKsTu.png¬WN÷KSZ¬AF÷KSZO Ostrowiec¬JB÷tt84JmL9¬WV÷kszo-ostrowiec¬AS÷2¬AZ÷2¬GRB÷0¬AH÷1¬BB÷1¬BD÷0¬OB÷hnj6iI96-IXqbh0zg.png¬~AA÷MeWG1Zn5¬AD÷1622282400¬ADE÷1622282400¬AB÷3¬CR÷3¬AC÷3¬CX÷KS Wiazownica¬ER÷Kolejka 38¬RW÷0¬AX÷0¬AO÷1622288854¬BX÷-1¬WQ÷¬WM÷WIA¬AE÷KS Wiazownica¬JA÷zV1FdQDd¬WU÷ks-wiazownica¬AJ÷1¬GRA÷0¬AG÷0¬BA÷0¬BC÷0¬OA÷KYD0eKQq-WAxUMzr6.png¬WN÷BIA¬AF÷Podlasie Biala Podlaska¬JB÷lYkcL9jc¬WV÷biala-podlaska¬AS÷2¬AZ÷2¬GRB÷0¬AH÷2¬BB÷0¬BD÷2¬OB÷E5f6DdVH-p6WrbkRG.png¬~AA÷t4o1tPGd¬AD÷1622217600¬ADE÷1622217600¬AB÷3¬CR÷3¬AC÷3¬CX÷Chelmianka Chelm¬ER÷Kolejka 38¬RW÷0¬AX÷0¬AO÷1622224324¬BX÷-1¬WQ÷¬WM÷CHE¬AE÷Chelmianka Chelm¬JA÷Whaf93c2¬WU÷chelmianka-chelm¬AS÷1¬AZ÷1¬GRA÷0¬AG÷4¬BA÷1¬BC÷3¬OA÷UFEWQYCN-UVRX96dB.png¬WN÷HET¬AF÷Hetman Zamosc¬JB÷0SZZHe12¬WV÷hetman-zamosc¬GRB÷0¬AH÷0¬BB÷0¬BD÷0¬OB÷rVwXldS0-hjWeu0Z1.png¬~AA÷EV6wlGI5¬AD÷1621699200¬ADE÷1621699200¬AB÷3¬CR÷3¬AC÷3¬CX÷Jutrzenka Giebultow¬ER÷Kolejka 37¬RW÷0¬AX÷0¬AO÷1621705987¬BX÷-1¬WQ÷¬WM÷JUT¬AE÷Jutrzenka Giebultow¬JA÷SvTueDxh¬WU÷jutrzenka-giebultow¬GRA÷0¬AG÷2¬BA÷2¬BC÷0¬OA÷t4WACiQq-A3dDFUUG.png¬WN÷WIS¬AF÷Wisloka Debica¬JB÷M1SqfXib¬WV÷wisloka-debica¬AS÷2¬AZ÷2¬GRB÷0¬AH÷8¬BB÷3¬BD÷5¬OB÷Ey3rcc86-QHeBoyEi.png¬~AA÷W6w44y3n¬AD÷1621699200¬ADE÷1621699200¬AB÷3¬CR÷3¬AC÷3¬CX÷Orleta Radzyn Podlaski¬ER÷Kolejka 37¬RW÷0¬AX÷0¬AO÷1621706401¬BX÷-1¬WQ÷¬WM÷ORL¬AE÷Orleta Radzyn Podlaski¬JA÷O89T5UjA¬WU÷orl-ta-radzy-podlaski¬GRA÷0¬AG÷0¬BA÷0¬BC÷0¬OA÷ITCKX5T0-KrajLnDf.png¬WN÷SOK¬AF÷Sokol Sieniawa¬JB÷IV8X4l6G¬WV÷sokol-sieniawa¬AS÷2¬AZ÷2¬GRB÷0¬AH÷1¬BB÷0¬BD÷1¬OB÷px2SRdDN-dS2RaQSQ.png¬~AA÷Gf3fpYHU¬AD÷1621695600¬ADE÷1621695600¬AB÷3¬CR÷3¬AC÷3¬CX÷Avia swidnik¬ER÷Kolejka 37¬RW÷0¬AX÷0¬AO÷1621702136¬BX÷-1¬WQ÷¬WM÷AVI¬AE÷Avia swidnik¬JA÷pbOZqmUj¬WU÷avia-swidnik¬AS÷1¬AZ÷1¬GRA÷0¬AG÷3¬BA÷2¬BC÷1¬OA÷UwPS7vle-4pnt8DZJ.png¬WN÷WIA¬AF÷KS Wiazownica¬JB÷b1CH8W6i¬WV÷ks-wiazownica¬GRB÷0¬AH÷0¬BB÷0¬BD÷0¬OB÷KYD0eKQq-WAxUMzr6.png¬~AA÷hGIUkxlg¬AD÷1621695600¬ADE÷1621695600¬AB÷3¬CR÷3¬AC÷3¬CX÷Hetman Zamosc¬ER÷Kolejka 37¬RW÷0¬AX÷0¬AO÷1621702731¬BX÷-1¬WQ÷¬WM÷HET¬AE÷Hetman Zamosc¬JA÷42kOxWMN¬WU÷hetman-zamosc¬AS÷1¬AZ÷1¬GRA÷0¬AG÷2¬BA÷1¬BC÷1¬OA÷rVwXldS0-hjWeu0Z1.png¬WN÷POD¬AF÷Podhale Nowy Targ¬JB÷bPlSyjxU¬WV÷podhale-nowy-targ¬GRB÷0¬AH÷1¬BB÷0¬BD÷1¬OB÷lfOReo86-lroZ5Sui.png¬~AA÷MeAonfmI¬AD÷1621695600¬ADE÷1621695600¬AB÷3¬CR÷3¬AC÷3¬CX÷KSZO Ostrowiec¬ER÷Kolejka 37¬RW÷0¬AX÷0¬AO÷1621702290¬BX÷-1¬WQ÷¬WM÷KSZ¬AE÷KSZO Ostrowiec¬JA÷6kUeiVyH¬WU÷kszo-ostrowiec¬AS÷1¬AZ÷1¬GRA÷0¬AG÷1¬BA÷1¬BC÷0¬OA÷hnj6iI96-IXqbh0zg.png¬WN÷TAR¬AF÷Siarka Tarnobrzeg¬JB÷zPYajkiN¬WV÷siarka-tarnobrzeg¬GRB÷0¬AH÷0¬BB÷0¬BD÷0¬OB÷zy2feMU0-Mukq8HvB.png¬~AA÷lrY83eIh¬AD÷1621695600¬ADE÷1621695600¬AB÷3¬CR÷3¬AC÷3¬CX÷Stal Stalowa Wola¬ER÷Kolejka 37¬RW÷0¬AX÷0¬AO÷1621702629¬BX÷-1¬WQ÷¬WM÷STA¬AE÷Stal Stalowa Wola¬JA÷WYCy48LM¬WU÷stal-stalowa-wola¬AS÷1¬AZ÷1¬GRA÷0¬AG÷3¬BA÷2¬BC÷1¬OA÷S2iV7IUH-dYkdEWor.png¬WN÷LKS¬AF÷lKS lagow¬JB÷QeCu3SzT¬WV÷lks-lagow¬GRB÷0¬AH÷2¬BB÷1¬BD÷1¬OB÷KGvMUHWH-v32oK2O0.png¬~AA÷r5BsmzYB¬AD÷1621693800¬ADE÷1621693800¬AB÷3¬CR÷3¬AC÷3¬CX÷Wolczanka Wolka Pelkinska¬ER÷Kolejka 37¬RW÷0¬AX÷0¬AO÷1621700395¬BX÷-1¬WQ÷¬WM÷WOL¬AE÷Wolczanka Wolka Pelkinska¬JA÷YyWmgi74¬WU÷wolka-pelkinska¬AS÷1¬AZ÷1¬GRA÷0¬AG÷3¬BA÷1¬BC÷2¬OA÷jXlpy8CN-Kptd6vpi.png¬WN÷ETI¬AF÷Lewart Lubartow¬JB÷SbVihBMA¬WV÷lewart-lubartow¬GRB÷0¬AH÷0¬BB÷0¬BD÷0¬OB÷QgF3tlDN-4QwtLUFk.png¬~AA÷4KajoE2O¬AD÷1621692000¬ADE÷1621692000¬AB÷3¬CR÷3¬AC÷3¬CX÷Podlasie Biala Podlaska¬ER÷Kolejka 37¬RW÷0¬AX÷0¬AO÷1621699047¬BX÷-1¬WQ÷¬WM÷BIA¬AE÷Podlasie Biala Podlaska¬JA÷EFX3k96T¬WU÷biala-podlaska¬AS÷0¬AZ÷0¬GRA÷0¬AG÷1¬BA÷1¬BC÷0¬OA÷E5f6DdVH-p6WrbkRG.png¬WN÷SAN¬AF÷Wisla Sandomierz¬JB÷WfKVpTEp¬WV÷sandomierz¬AS÷0¬AZ÷0¬GRB÷0¬AH÷1¬BB÷0¬BD÷1¬OB÷4QURkxhT-Ag9ZKsTu.png¬~AA÷zu8Zld3a¬AD÷1621684800¬ADE÷1621684800¬AB÷3¬CR÷3¬AC÷3¬CX÷Korona Kielce 2¬ER÷Kolejka 37¬RW÷0¬AX÷0¬AO÷1621691686¬BX÷-1¬WQ÷¬WM÷KOR¬AE÷Korona Kielce 2¬JA÷0YzfX9po¬WU÷korona-kielce¬GRA÷0¬AG÷0¬BA÷0¬BC÷0¬OA÷bFSRMsA6-0IGoVLeq.png¬WN÷CHE¬AF÷Chelmianka Chelm¬JB÷llUydgNo¬WV÷chelmianka-chelm¬AS÷2¬AZ÷2¬GRB÷0¬AH÷1¬BB÷0¬BD÷1¬OB÷UFEWQYCN-UVRX96dB.png¬~AA÷hGv05Hmt¬AD÷1621681200¬ADE÷1621681200¬AB÷3¬CR÷3¬AC÷3¬CX÷Cracovia 2¬ER÷Kolejka 37¬RW÷0¬AX÷0¬AO÷1621687645¬BX÷-1¬WQ÷¬WM÷CRA¬AE÷Cracovia 2¬JA÷xhBL7jMc¬WU÷cracovia-krakow¬AS÷1¬AZ÷1¬GRA÷0¬AG÷2¬BA÷0¬BC÷2¬OA÷EZExQQCN-hWTfaR8s.png¬WN÷PUL¬AF÷Wisla Pulawy¬JB÷pIAP6Ay4¬WV÷wisla-pulawy¬GRB÷0¬AH÷0¬BB÷0¬BD÷0¬OB÷YXweIKjT-tbTlimwQ.png¬~AA÷rsTfdvBP¬AD÷1621440000¬ADE÷1621440000¬AB÷3¬CR÷3¬AC÷3¬CX÷Wisla Pulawy¬ER÷Kolejka 36¬RW÷0¬AX÷0¬AO÷1621446595¬BX÷-1¬WQ÷¬WM÷PUL¬AE÷Wisla Pulawy¬JA÷jcz1rzgn¬WU÷wisla-pulawy¬AS÷1¬AZ÷1¬GRA÷0¬AG÷2¬BA÷1¬BC÷1¬OA÷YXweIKjT-tbTlimwQ.png¬WN÷ORL¬AF÷Orleta Radzyn Podlaski¬JB÷pKZ4sf8h¬WV÷orl-ta-radzy-podlaski¬GRB÷0¬AH÷1¬BB÷0¬BD÷1¬OB÷ITCKX5T0-KrajLnDf.png¬~AA÷OQ9CZG3C¬AD÷1621438200¬ADE÷1621438200¬AB÷3¬CR÷3¬AC÷37¬CX÷Chelmianka Chelm¬ER÷Kolejka 36¬RW÷0¬AX÷0¬AO÷1622028140¬BX÷-1¬WQ÷¬WM÷CHE¬AE÷Chelmianka Chelm¬JA÷pvIZv1nf¬WU÷chelmianka-chelm¬AS÷1¬AZ÷1¬GRA÷0¬AG÷1¬BA÷0¬BC÷1¬OA÷UFEWQYCN-UVRX96dB.png¬WN÷JUT¬AF÷Jutrzenka Giebultow¬JB÷v1HwvL10¬WV÷jutrzenka-giebultow¬GRB÷0¬AH÷0¬BB÷0¬BD÷0¬OB÷t4WACiQq-A3dDFUUG.png¬~AA÷Im9GYzJI¬AD÷1621436400¬ADE÷1621436400¬AB÷3¬CR÷3¬AC÷3¬CX÷Hetman Zamosc¬ER÷Kolejka 36¬RW÷0¬AX÷0¬AO÷1621442953¬BX÷-1¬WQ÷¬WM÷HET¬AE÷Hetman Zamosc¬JA÷IiGswuH6¬WU÷hetman-zamosc¬AS÷1¬AZ÷1¬AJ÷1¬GRA÷0¬AG÷1¬BA÷0¬BC÷1¬OA÷rVwXldS0-hjWeu0Z1.png¬WN÷KOR¬AF÷Korona Kielce 2¬JB÷nRKoxaWC¬WV÷korona-kielce¬GRB÷0¬AH÷0¬BB÷0¬BD÷0¬OB÷bFSRMsA6-0IGoVLeq.png¬~AA÷SbG3ywZa¬AD÷1621436400¬ADE÷1621436400¬AB÷3¬CR÷3¬AC÷3¬CX÷Lewart Lubartow¬ER÷Kolejka 36¬RW÷0¬AX÷0¬AO÷1621443091¬BX÷-1¬WQ÷¬WM÷ETI¬AE÷Lewart Lubartow¬JA÷8bOenqfK¬WU÷lewart-lubartow¬AS÷0¬AZ÷0¬GRA÷0¬AG÷1¬BA÷1¬BC÷0¬OA÷QgF3tlDN-4QwtLUFk.png¬WN÷KSZ¬AF÷KSZO Ostrowiec¬JB÷xYSao39Q¬WV÷kszo-ostrowiec¬AS÷0¬AZ÷0¬GRB÷0¬AH÷1¬BB÷1¬BD÷0¬OB÷hnj6iI96-IXqbh0zg.png¬~AA÷pjFMibJt¬AD÷1621436400¬ADE÷1621436400¬AB÷3¬CR÷3¬AC÷3¬CX÷lKS lagow¬ER÷Kolejka 36¬RW÷0¬AX÷0¬AO÷1621442933¬BX÷-1¬WQ÷¬WM÷LKS¬AE÷lKS lagow¬JA÷OAY8tENb¬WU÷lks-lagow¬AS÷0¬AZ÷0¬GRA÷0¬AG÷2¬BA÷1¬BC÷1¬OA÷KGvMUHWH-v32oK2O0.png¬WN÷CRA¬AF÷Cracovia 2¬JB÷IomCuYx5¬WV÷cracovia-krakow¬AS÷0¬AZ÷0¬GRB÷0¬AH÷2¬BB÷1¬BD÷1¬OB÷EZExQQCN-hWTfaR8s.png¬~AA÷dv8KXfYO¬AD÷1621436400¬ADE÷1621436400¬AB÷3¬CR÷3¬AC÷3¬CX÷Podhale Nowy Targ¬ER÷Kolejka 36¬RW÷0¬AX÷0¬AO÷1621443030¬BX÷-1¬WQ÷¬WM÷POD¬AE÷Podhale Nowy Targ¬JA÷QHJkyJoJ¬WU÷podhale-nowy-targ¬GRA÷0¬AG÷1¬BA÷1¬BC÷0¬OA÷lfOReo86-lroZ5Sui.png¬WN÷SOK¬AF÷Sokol Sieniawa¬JB÷xfWdqGwt¬WV÷sokol-sieniawa¬AS÷2¬AZ÷2¬GRB÷0¬AH÷2¬BB÷1¬BD÷1¬OB÷px2SRdDN-dS2RaQSQ.png¬~AA÷l8HaxJJg¬AD÷1621436400¬ADE÷1621436400¬AB÷3¬CR÷3¬AC÷3¬CX÷Siarka Tarnobrzeg¬ER÷Kolejka 36¬RW÷0¬AX÷0¬AO÷1621443035¬BX÷-1¬WQ÷¬WM÷TAR¬AE÷Siarka Tarnobrzeg¬JA÷G4yAOu2D¬WU÷siarka-tarnobrzeg¬AS÷1¬AZ÷1¬AJ÷1¬GRA÷0¬AG÷3¬BA÷2¬BC÷1¬OA÷zy2feMU0-Mukq8HvB.png¬WN÷BIA¬AF÷Podlasie Biala Podlaska¬JB÷U7PimPvE¬WV÷biala-podlaska¬GRB÷0¬AH÷2¬BB÷0¬BD÷2¬OB÷E5f6DdVH-p6WrbkRG.png¬~AA÷vDEQjIYn¬AD÷1621436400¬ADE÷1621436400¬AB÷3¬CR÷3¬AC÷3¬CX÷Stal Krasnik¬ER÷Kolejka 36¬RW÷0¬AX÷0¬AO÷1621442919¬BX÷-1¬WQ÷¬WM÷KRA¬AE÷Stal Krasnik¬JA÷dxnGvhhB¬WU÷stal-krasnik¬GRA÷0¬AG÷0¬BA÷0¬BC÷0¬OA÷f93LdImC-27UphTNJ.png¬WN÷STA¬AF÷Stal Stalowa Wola¬JB÷jaoKwC7H¬WV÷stal-stalowa-wola¬AS÷2¬AZ÷2¬GRB÷0¬AH÷2¬BB÷1¬BD÷1¬OB÷S2iV7IUH-dYkdEWor.png¬~AA÷KYCewa4m¬AD÷1621432800¬ADE÷1621432800¬AB÷3¬CR÷3¬AC÷3¬CX÷Wisla Sandomierz¬ER÷Kolejka 36¬RW÷0¬AX÷0¬AO÷1621439459¬BX÷-1¬WQ÷¬WM÷SAN¬AE÷Wisla Sandomierz¬JA÷8vY1Q1X0¬WU÷sandomierz¬GRA÷0¬AG÷0¬BA÷0¬BC÷0¬OA÷4QURkxhT-Ag9ZKsTu.png¬WN÷AVI¬AF÷Avia swidnik¬JB÷21X5PLn7¬WV÷avia-swidnik¬AS÷2¬AZ÷2¬GRB÷0¬AH÷1¬BB÷1¬BD÷0¬OB÷UwPS7vle-4pnt8DZJ.png¬~AA÷AN58zcl6¬AD÷1621431000¬ADE÷1621431000¬AB÷3¬CR÷3¬AC÷3¬CX÷Wisloka Debica¬ER÷Kolejka 36¬RW÷0¬AX÷0¬AO÷1621437753¬BX÷-1¬WQ÷¬WM÷WIS¬AE÷Wisloka Debica¬JA÷vsFRtNHs¬WU÷wisloka-debica¬AS÷1¬AZ÷1¬GRA÷0¬AG÷4¬BA÷1¬BC÷3¬OA÷Ey3rcc86-QHeBoyEi.png¬WN÷WOL¬AF÷Wolczanka Wolka Pelkinska¬JB÷Y3EVusXm¬WV÷wolka-pelkinska¬GRB÷0¬AH÷1¬BB÷1¬BD÷0¬OB÷jXlpy8CN-Kptd6vpi.png¬~AA÷trhMOakf¬AD÷1621162800¬ADE÷1621162800¬AB÷3¬CR÷3¬AC÷3¬CX÷Wolczanka Wolka Pelkinska¬ER÷Kolejka 35¬RW÷0¬AX÷0¬AO÷1621169918¬BX÷-1¬WQ÷¬WM÷WOL¬AE÷Wolczanka Wolka Pelkinska¬JA÷M3myNSQ8¬WU÷wolka-pelkinska¬AS÷0¬AZ÷0¬GRA÷0¬AG÷1¬BA÷0¬BC÷1¬OA÷jXlpy8CN-Kptd6vpi.png¬WN÷CHE¬AF÷Chelmianka Chelm¬JB÷GQnuMntF¬WV÷chelmianka-chelm¬AS÷0¬AZ÷0¬AK÷2¬GRB÷0¬AH÷1¬BB÷0¬BD÷1¬OB÷UFEWQYCN-UVRX96dB.png¬~AA÷pGbDQLKs¬AD÷1621159200¬ADE÷1621159200¬AB÷3¬CR÷3¬AC÷3¬CX÷Korona Kielce 2¬ER÷Kolejka 35¬RW÷0¬AX÷0¬AO÷1621165713¬BX÷-1¬WQ÷¬WM÷KOR¬AE÷Korona Kielce 2¬JA÷8tcs1o4k¬WU÷korona-kielce¬AS÷0¬AZ÷0¬GRA÷0¬AG÷0¬BA÷0¬BC÷0¬OA÷bFSRMsA6-0IGoVLeq.png¬WN÷POD¬AF÷Podhale Nowy Targ¬JB÷G6do05Je¬WV÷podhale-nowy-targ¬AS÷0¬AZ÷0¬AK÷2¬GRB÷0¬AH÷0¬BB÷0¬BD÷0¬OB÷lfOReo86-lroZ5Sui.png¬~AA÷WWpZLcZC¬AD÷1621090800¬ADE÷1621090800¬AB÷3¬CR÷3¬AC÷3¬CX÷Avia swidnik¬ER÷Kolejka 35¬RW÷0¬AX÷0¬AO÷1621097682¬BX÷-1¬WQ÷¬WM÷AVI¬AE÷Avia swidnik¬JA÷I7fMDOme¬WU÷avia-swidnik¬AS÷1¬AZ÷1¬GRA÷0¬AG÷2¬BA÷1¬BC÷1¬OA÷UwPS7vle-4pnt8DZJ.png¬WN÷TAR¬AF÷Siarka Tarnobrzeg¬JB÷CUgQCr31¬WV÷siarka-tarnobrzeg¬GRB÷0¬AH÷1¬BB÷1¬BD÷0¬OB÷zy2feMU0-Mukq8HvB.png¬~AA÷SvlIPuzl¬AD÷1621090800¬ADE÷1621090800¬AB÷3¬CR÷3¬AC÷3¬CX÷Jutrzenka Giebultow¬ER÷Kolejka 35¬RW÷0¬AX÷0¬AO÷1621097578¬BX÷-1¬WQ÷¬WM÷JUT¬AE÷Jutrzenka Giebultow¬JA÷fcekaPY1¬WU÷jutrzenka-giebultow¬AS÷1¬AZ÷1¬GRA÷0¬AG÷5¬BA÷3¬BC÷2¬OA÷t4WACiQq-A3dDFUUG.png¬WN÷HET¬AF÷Hetman Zamosc¬JB÷80qXN8B2¬WV÷hetman-zamosc¬GRB÷0¬AH÷3¬BB÷2¬BD÷1¬OB÷rVwXldS0-hjWeu0Z1.png¬~AA÷OQXKq1RJ¬AD÷1621090800¬ADE÷1621090800¬AB÷3¬CR÷3¬AC÷3¬CX÷Orleta Radzyn Podlaski¬ER÷Kolejka 35¬RW÷0¬AX÷0¬AO÷1621097614¬BX÷-1¬WQ÷¬WM÷ORL¬AE÷Orleta Radzyn Podlaski¬JA÷IRpGZ5AE¬WU÷orl-ta-radzy-podlaski¬AS÷1¬AZ÷1¬GRA÷0¬AG÷1¬BA÷0¬BC÷1¬OA÷ITCKX5T0-KrajLnDf.png¬WN÷LKS¬AF÷lKS lagow¬JB÷ClpKYPPK¬WV÷lks-lagow¬GRB÷0¬AH÷0¬BB÷0¬BD÷0¬OB÷KGvMUHWH-v32oK2O0.png¬~AA÷z1yPrLtQ¬AD÷1621090800¬ADE÷1621090800¬AB÷3¬CR÷3¬AC÷3¬CX÷Sokol Sieniawa¬ER÷Kolejka 35¬RW÷0¬AX÷0¬AO÷1621097359¬BX÷-1¬WQ÷¬WM÷SOK¬AE÷Sokol Sieniawa¬JA÷QilOXquR¬WU÷sokol-sieniawa¬GRA÷0¬AG÷0¬BA÷0¬BC÷0¬OA÷px2SRdDN-dS2RaQSQ.png¬WN÷PUL¬AF÷Wisla Pulawy¬JB÷rXzjT3mr¬WV÷wisla-pulawy¬AS÷2¬AZ÷2¬AK÷1¬GRB÷0¬AH÷1¬BB÷1¬BD÷0¬OB÷YXweIKjT-tbTlimwQ.png¬~AA÷trEivuks¬AD÷1621090800¬ADE÷1621090800¬AB÷3¬CR÷3¬AC÷3¬CX÷Stal Stalowa Wola¬ER÷Kolejka 35¬RW÷0¬AX÷0¬AO÷1621097675¬BX÷-1¬WQ÷¬WM÷STA¬AE÷Stal Stalowa Wola¬JA÷MNZgSN2l¬WU÷stal-stalowa-wola¬AS÷0¬AZ÷0¬GRA÷0¬AG÷2¬BA÷0¬BC÷2¬OA÷S2iV7IUH-dYkdEWor.png¬WN÷WIA¬AF÷KS Wiazownica¬JB÷UmZcRsIf¬WV÷ks-wiazownica¬AS÷0¬AZ÷0¬GRB÷0¬AH÷2¬BB÷1¬BD÷1¬OB÷KYD0eKQq-WAxUMzr6.png¬~AA÷z5iQNJ40¬AD÷1621087200¬ADE÷1621087200¬AB÷3¬CR÷3¬AC÷3¬CX÷KSZO Ostrowiec¬ER÷Kolejka 35¬RW÷0¬AX÷0¬AO÷1621094233¬BX÷-1¬WQ÷¬WM÷KSZ¬AE÷KSZO Ostrowiec¬JA÷fHoqL6eL¬WU÷kszo-ostrowiec¬AS÷1¬AZ÷1¬GRA÷0¬AG÷2¬BA÷1¬BC÷1¬OA÷hnj6iI96-IXqbh0zg.png¬WN÷WIS¬AF÷Wisloka Debica¬JB÷OjjmKQAR¬WV÷wisloka-debica¬GRB÷0¬AH÷0¬BB÷0¬BD÷0¬OB÷Ey3rcc86-QHeBoyEi.png¬~AA÷EejUMwK6¬AD÷1621087200¬ADE÷1621087200¬AB÷3¬CR÷3¬AC÷3¬CX÷Podlasie Biala Podlaska¬ER÷Kolejka 35¬RW÷0¬AX÷0¬AO÷1621094160¬BX÷-1¬WQ÷¬WM÷BIA¬AE÷Podlasie Biala Podlaska¬JA÷QaxFFpJr¬WU÷biala-podlaska¬GRA÷0¬AG÷0¬BA÷0¬BC÷0¬OA÷E5f6DdVH-p6WrbkRG.png¬WN÷ETI¬AF÷Lewart Lubartow¬JB÷KMyJE4Yl¬WV÷lewart-lubartow¬AS÷2¬AZ÷2¬GRB÷0¬AH÷1¬BB÷0¬BD÷1¬OB÷QgF3tlDN-4QwtLUFk.png¬~AA÷ANqwLHlJ¬AD÷1621076400¬ADE÷1621076400¬AB÷3¬CR÷3¬AC÷3¬CX÷Cracovia 2¬ER÷Kolejka 35¬RW÷0¬AX÷0¬AO÷1621082898¬BX÷-1¬WQ÷¬WM÷CRA¬AE÷Cracovia 2¬JA÷jLhUB2I7¬WU÷cracovia-krakow¬AS÷1¬AZ÷1¬AJ÷1¬GRA÷0¬AG÷2¬BA÷1¬BC÷1¬OA÷EZExQQCN-hWTfaR8s.png¬WN÷KRA¬AF÷Stal Krasnik¬JB÷vynCzne8¬WV÷stal-krasnik¬AK÷1¬GRB÷0¬AH÷1¬BB÷0¬BD÷1¬OB÷f93LdImC-27UphTNJ.png¬~AA÷4Oa6z3mD¬AD÷1620831600¬ADE÷1620831600¬AB÷3¬CR÷3¬AC÷3¬CX÷Wisla Pulawy¬ER÷Kolejka 29¬RW÷0¬AX÷0¬AO÷1620838440¬BX÷-1¬WQ÷¬WM÷PUL¬AE÷Wisla Pulawy¬JA÷Uc8upvB7¬WU÷wisla-pulawy¬AS÷1¬AZ÷1¬GRA÷0¬AG÷1¬BA÷0¬BC÷1¬OA÷YXweIKjT-tbTlimwQ.png¬WN÷TAR¬AF÷Siarka Tarnobrzeg¬JB÷d4dN8Nm8¬WV÷siarka-tarnobrzeg¬GRB÷0¬AH÷0¬BB÷0¬BD÷0¬OB÷zy2feMU0-Mukq8HvB.png¬~AA÷bq8Ywxf5¬AD÷1620831600¬ADE÷1620831600¬AB÷3¬CR÷3¬AC÷3¬CX÷Wolczanka Wolka Pelkinska¬ER÷Kolejka 30¬RW÷0¬AX÷0¬AO÷1620838137¬BX÷-1¬WQ÷¬WM÷WOL¬AE÷Wolczanka Wolka Pelkinska¬JA÷UiHV3Y1t¬WU÷wolka-pelkinska¬AS÷1¬AZ÷1¬GRA÷0¬AG÷2¬BA÷0¬BC÷2¬OA÷jXlpy8CN-Kptd6vpi.png¬WN÷KSZ¬AF÷KSZO Ostrowiec¬JB÷bRLZ2hHn¬WV÷kszo-ostrowiec¬GRB÷0¬AH÷1¬BB÷0¬BD÷1¬OB÷hnj6iI96-IXqbh0zg.png¬~AA÷C8ocvoll¬AD÷1620813600¬ADE÷1620813600¬AB÷3¬CR÷3¬AC÷3¬CX÷Avia swidnik¬ER÷Kolejka 29¬RW÷0¬AX÷0¬AO÷1620820228¬BX÷-1¬WQ÷¬WM÷AVI¬AE÷Avia swidnik¬JA÷pOHoe4J8¬WU÷avia-swidnik¬AS÷1¬AZ÷1¬GRA÷0¬AG÷6¬BA÷2¬BC÷4¬OA÷UwPS7vle-4pnt8DZJ.png¬WN÷JUT¬AF÷Jutrzenka Giebultow¬JB÷voHkfOYE¬WV÷jutrzenka-giebultow¬GRB÷0¬AH÷0¬BB÷0¬BD÷0¬OB÷t4WACiQq-A3dDFUUG.png¬~AA÷djEwXNsE¬AD÷1620572400¬ADE÷1620572400¬AB÷3¬CR÷3¬AC÷3¬CX÷lKS lagow¬ER÷Kolejka 34¬RW÷0¬AX÷0¬AO÷1620579180¬BX÷-1¬WQ÷¬WM÷LKS¬AE÷lKS lagow¬JA÷dK4eAks3¬WU÷lks-lagow¬GRA÷0¬AG÷0¬BA÷0¬BC÷0¬OA÷KGvMUHWH-v32oK2O0.png¬WN÷SOK¬AF÷Sokol Sieniawa¬JB÷Qg9a99d9¬WV÷sokol-sieniawa¬AS÷2¬AZ÷2¬GRB÷0¬AH÷1¬BB÷0¬BD÷1¬OB÷px2SRdDN-dS2RaQSQ.png¬~AA÷r7CoV1CQ¬AD÷1620568800¬ADE÷1620568800¬AB÷3¬CR÷3¬AC÷3¬CX÷Wisla Sandomierz¬ER÷Kolejka 34¬RW÷0¬AX÷0¬AO÷1620575588¬BX÷-1¬WQ÷¬WM÷SAN¬AE÷Wisla Sandomierz¬JA÷CABB67tS¬WU÷sandomierz¬GRA÷0¬AG÷0¬BA÷0¬BC÷0¬OA÷4QURkxhT-Ag9ZKsTu.png¬WN÷STA¬AF÷Stal Stalowa Wola¬JB÷Ukbw2Rlq¬WV÷stal-stalowa-wola¬AS÷2¬AZ÷2¬GRB÷0¬AH÷3¬BB÷0¬BD÷3¬OB÷S2iV7IUH-dYkdEWor.png¬~AA÷K6G6UULF¬AD÷1620558000¬ADE÷1620558000¬AB÷3¬CR÷3¬AC÷3¬CX÷Cracovia 2¬ER÷Kolejka 34¬RW÷0¬AX÷0¬AO÷1620564453¬BX÷-1¬WQ÷¬WM÷CRA¬AE÷Cracovia 2¬JA÷OCcchHLH¬WU÷cracovia-krakow¬AS÷1¬AZ÷1¬GRA÷0¬AG÷4¬BA÷1¬BC÷3¬OA÷EZExQQCN-hWTfaR8s.png¬WN÷WIA¬AF÷KS Wiazownica¬JB÷IZd1iyyO¬WV÷ks-wiazownica¬GRB÷0¬AH÷1¬BB÷0¬BD÷1¬OB÷KYD0eKQq-WAxUMzr6.png¬~AA÷trWj9Kk7¬AD÷1620554400¬ADE÷1620554400¬AB÷3¬CR÷3¬AC÷3¬CX÷Korona Kielce 2¬ER÷Kolejka 34¬RW÷0¬AX÷0¬AO÷1620561160¬BX÷-1¬WQ÷¬WM÷KOR¬AE÷Korona Kielce 2¬JA÷bTE1l8Kq¬WU÷korona-kielce¬AS÷0¬AZ÷0¬GRA÷0¬AG÷2¬BA÷2¬BC÷0¬OA÷bFSRMsA6-0IGoVLeq.png¬WN÷JUT¬AF÷Jutrzenka Giebultow¬JB÷hjE5mSZk¬WV÷jutrzenka-giebultow¬AS÷0¬AZ÷0¬GRB÷0¬AH÷2¬BB÷0¬BD÷2¬OB÷t4WACiQq-A3dDFUUG.png¬~AA÷8UXrBtLf¬AD÷1620487800¬ADE÷1620487800¬AB÷3¬CR÷3¬AC÷3¬CX÷Chelmianka Chelm¬ER÷Kolejka 34¬RW÷0¬AX÷0¬AO÷1620494830¬BX÷-1¬WQ÷¬WM÷CHE¬AE÷Chelmianka Chelm¬JA÷KGlM8x6b¬WU÷chelmianka-chelm¬AS÷1¬AZ÷1¬GRA÷0¬AG÷2¬BA÷1¬BC÷1¬OA÷UFEWQYCN-UVRX96dB.png¬WN÷KSZ¬AF÷KSZO Ostrowiec¬JB÷EwlQ7dL4¬WV÷kszo-ostrowiec¬GRB÷0¬AH÷0¬BB÷0¬BD÷0¬OB÷hnj6iI96-IXqbh0zg.png¬~AA÷nLWnA0z1¬AD÷1620486000¬ADE÷1620486000¬AB÷3¬CR÷3¬AC÷3¬CX÷Hetman Zamosc¬ER÷Kolejka 34¬RW÷0¬AX÷0¬AO÷1620492719¬BX÷-1¬WQ÷¬WM÷HET¬AE÷Hetman Zamosc¬JA÷hUnU6GzB¬WU÷hetman-zamosc¬AS÷0¬AZ÷0¬GRA÷0¬AG÷3¬BA÷3¬BC÷0¬OA÷rVwXldS0-hjWeu0Z1.png¬WN÷WOL¬AF÷Wolczanka Wolka Pelkinska¬JB÷M3iY5zjH¬WV÷wolka-pelkinska¬AS÷0¬AZ÷0¬GRB÷0¬AH÷3¬BB÷1¬BD÷2¬OB÷jXlpy8CN-Kptd6vpi.png¬~AA÷C2vzD2jr¬AD÷1620486000¬ADE÷1620486000¬AB÷3¬CR÷3¬AC÷3¬CX÷Lewart Lubartow¬ER÷Kolejka 34¬RW÷0¬AX÷0¬AO÷1620492711¬BX÷-1¬WQ÷¬WM÷ETI¬AE÷Lewart Lubartow¬JA÷dQe5jejU¬WU÷lewart-lubartow¬GRA÷0¬AG÷2¬BA÷2¬BC÷0¬OA÷QgF3tlDN-4QwtLUFk.png¬WN÷AVI¬AF÷Avia swidnik¬JB÷YanABvMu¬WV÷avia-swidnik¬AS÷2¬AZ÷2¬GRB÷0¬AH÷3¬BB÷0¬BD÷3¬OB÷UwPS7vle-4pnt8DZJ.png¬~AA÷foze8v5D¬AD÷1620486000¬ADE÷1620486000¬AB÷3¬CR÷3¬AC÷3¬CX÷Podhale Nowy Targ¬ER÷Kolejka 34¬RW÷0¬AX÷0¬AO÷1620492580¬BX÷-1¬WQ÷¬WM÷POD¬AE÷Podhale Nowy Targ¬JA÷4QH9nnkd¬WU÷podhale-nowy-targ¬AS÷0¬AZ÷0¬GRA÷0¬AG÷1¬BA÷1¬BC÷0¬OA÷lfOReo86-lroZ5Sui.png¬WN÷PUL¬AF÷Wisla Pulawy¬JB÷IT5iBVRd¬WV÷wisla-pulawy¬AS÷0¬AZ÷0¬GRB÷0¬AH÷1¬BB÷0¬BD÷1¬OB÷YXweIKjT-tbTlimwQ.png¬~AA÷zsDsWscK¬AD÷1620486000¬ADE÷1620486000¬AB÷3¬CR÷3¬AC÷3¬CX÷Stal Krasnik¬ER÷Kolejka 34¬RW÷0¬AX÷0¬AO÷1620492476¬BX÷-1¬WQ÷¬WM÷KRA¬AE÷Stal Krasnik¬JA÷4p838TBF¬WU÷stal-krasnik¬GRA÷0¬AG÷0¬BA÷0¬BC÷0¬OA÷f93LdImC-27UphTNJ.png¬WN÷ORL¬AF÷Orleta Radzyn Podlaski¬JB÷b7777mRL¬WV÷orl-ta-radzy-podlaski¬AS÷2¬AZ÷2¬GRB÷0¬AH÷3¬BB÷2¬BD÷1¬OB÷ITCKX5T0-KrajLnDf.png¬~AA÷jgwvCM5l¬AD÷1620471600¬ADE÷1620471600¬AB÷3¬CR÷3¬AC÷3¬CX÷Wisloka Debica¬ER÷Kolejka 34¬RW÷0¬AX÷0¬AO÷1620478233¬BX÷-1¬WQ÷¬WM÷WIS¬AE÷Wisloka Debica¬JA÷CjoEAbyn¬WU÷wisloka-debica¬AS÷1¬AZ÷1¬GRA÷0¬AG÷1¬BA÷0¬BC÷1¬OA÷Ey3rcc86-QHeBoyEi.png¬WN÷BIA¬AF÷Podlasie Biala Podlaska¬JB÷6DpI9Ijh¬WV÷biala-podlaska¬AK÷1¬GRB÷0¬AH÷0¬BB÷0¬BD÷0¬OB÷E5f6DdVH-p6WrbkRG.png¬~AA÷xEamSJwd¬AD÷1620226800¬ADE÷1620226800¬AB÷3¬CR÷3¬AC÷3¬CX÷Wisla Pulawy¬ER÷Kolejka 27¬RW÷0¬AX÷0¬AO÷1620233244¬BX÷-1¬WQ÷¬WM÷PUL¬AE÷Wisla Pulawy¬JA÷0vhUT63C¬WU÷wisla-pulawy¬AS÷1¬AZ÷1¬GRA÷0¬AG÷4¬BA÷2¬BC÷2¬OA÷YXweIKjT-tbTlimwQ.png¬WN÷WIS¬AF÷Wisloka Debica¬JB÷UDdYSQII¬WV÷wisloka-debica¬AK÷1¬GRB÷0¬AH÷0¬BB÷0¬BD÷0¬OB÷Ey3rcc86-QHeBoyEi.png¬~AA÷vc8bWji3¬AD÷1619967600¬ADE÷1619967600¬AB÷3¬CR÷3¬AC÷3¬CX÷Wisla Pulawy¬ER÷Kolejka 33¬RW÷0¬AX÷0¬AO÷1619974802¬BX÷-1¬WQ÷¬WM÷PUL¬AE÷Wisla Pulawy¬JA÷8MjsdaMh¬WU÷wisla-pulawy¬AS÷1¬AZ÷1¬GRA÷0¬AG÷3¬BA÷1¬BC÷2¬OA÷YXweIKjT-tbTlimwQ.png¬WN÷LKS¬AF÷lKS lagow¬JB÷xdeoeJya¬WV÷lks-lagow¬AK÷1¬GRB÷0¬AH÷1¬BB÷1¬BD÷0¬OB÷KGvMUHWH-v32oK2O0.png¬~AA÷jyS3A9Uq¬AD÷1619881200¬ADE÷1619881200¬AB÷3¬CR÷3¬AC÷3¬CX÷Avia swidnik¬ER÷Kolejka 33¬RW÷0¬AX÷0¬AO÷1619887933¬BX÷-1¬WQ÷¬WM÷AVI¬AE÷Avia swidnik¬JA÷46PBcit0¬WU÷avia-swidnik¬AS÷1¬AZ÷1¬GRA÷0¬AG÷2¬BA÷1¬BC÷1¬OA÷UwPS7vle-4pnt8DZJ.png¬WN÷WIS¬AF÷Wisloka Debica¬JB÷bTOFdBe6¬WV÷wisloka-debica¬AK÷1¬GRB÷0¬AH÷0¬BB÷0¬BD÷0¬OB÷Ey3rcc86-QHeBoyEi.png¬~AA÷KhyYFV6M¬AD÷1619881200¬ADE÷1619881200¬AB÷3¬CR÷3¬AC÷3¬CX÷KSZO Ostrowiec¬ER÷Kolejka 33¬RW÷0¬AX÷0¬AO÷1619888093¬BX÷-1¬WQ÷¬WM÷KSZ¬AE÷KSZO Ostrowiec¬JA÷n7zY4ZmQ¬WU÷kszo-ostrowiec¬AS÷1¬AZ÷1¬GRA÷0¬AG÷6¬BA÷2¬BC÷4¬OA÷hnj6iI96-IXqbh0zg.png¬WN÷HET¬AF÷Hetman Zamosc¬JB÷IkNa0gds¬WV÷hetman-zamosc¬GRB÷0¬AH÷0¬BB÷0¬BD÷0¬OB÷rVwXldS0-hjWeu0Z1.png¬~AA÷069fXWyc¬AD÷1619881200¬ADE÷1619881200¬AB÷3¬CR÷3¬AC÷3¬CX÷Sokol Sieniawa¬ER÷Kolejka 33¬RW÷0¬AX÷0¬AO÷1619888417¬BX÷-1¬WQ÷¬WM÷SOK¬AE÷Sokol Sieniawa¬JA÷z9hZcLit¬WU÷sokol-sieniawa¬AS÷0¬AZ÷0¬GRA÷0¬AG÷2¬BA÷1¬BC÷1¬OA÷px2SRdDN-dS2RaQSQ.png¬WN÷KRA¬AF÷Stal Krasnik¬JB÷UViwcu7n¬WV÷stal-krasnik¬AS÷0¬AZ÷0¬GRB÷0¬AH÷2¬BB÷1¬BD÷1¬OB÷f93LdImC-27UphTNJ.png¬~AA÷MLc3VA69¬AD÷1619881200¬ADE÷1619881200¬AB÷3¬CR÷3¬AC÷3¬CX÷Stal Stalowa Wola¬ER÷Kolejka 33¬RW÷0¬AX÷0¬AO÷1619888020¬BX÷-1¬WQ÷¬WM÷STA¬AE÷Stal Stalowa Wola¬JA÷Gnfkfwi5¬WU÷stal-stalowa-wola¬AS÷1¬AZ÷1¬GRA÷0¬AG÷4¬BA÷0¬BC÷4¬OA÷S2iV7IUH-dYkdEWor.png¬WN÷TAR¬AF÷Siarka Tarnobrzeg¬JB÷A9gggc6B¬WV÷siarka-tarnobrzeg¬GRB÷0¬AH÷0¬BB÷0¬BD÷0¬OB÷zy2feMU0-Mukq8HvB.png¬~AA÷t2xUGBiG¬AD÷1619881200¬ADE÷1619881200¬AB÷3¬CR÷3¬AC÷3¬CX÷Wolczanka Wolka Pelkinska¬ER÷Kolejka 33¬RW÷0¬AX÷0¬AO÷1619887769¬BX÷-1¬WQ÷¬WM÷WOL¬AE÷Wolczanka Wolka Pelkinska¬JA÷fDmnsWeJ¬WU÷wolka-pelkinska¬GRA÷0¬AG÷1¬BA÷1¬BC÷0¬OA÷jXlpy8CN-Kptd6vpi.png¬WN÷KOR¬AF÷Korona Kielce 2¬JB÷8GyU5FYJ¬WV÷korona-kielce¬AS÷2¬AZ÷2¬GRB÷0¬AH÷3¬BB÷2¬BD÷1¬OB÷bFSRMsA6-0IGoVLeq.png¬~AA÷EFzxFkMS¬AD÷1619877600¬ADE÷1619877600¬AB÷3¬CR÷3¬AC÷3¬CX÷Podlasie Biala Podlaska¬ER÷Kolejka 33¬RW÷0¬AX÷0¬AO÷1619884311¬BX÷-1¬WQ÷¬WM÷BIA¬AE÷Podlasie Biala Podlaska¬JA÷dtM3aDBm¬WU÷biala-podlaska¬AS÷0¬AZ÷0¬GRA÷0¬AG÷1¬BA÷1¬BC÷0¬OA÷E5f6DdVH-p6WrbkRG.png¬WN÷CHE¬AF÷Chelmianka Chelm¬JB÷j3L7bXQg¬WV÷chelmianka-chelm¬AS÷0¬AZ÷0¬GRB÷0¬AH÷1¬BB÷0¬BD÷1¬OB÷UFEWQYCN-UVRX96dB.png¬~AA÷YaH89Tqj¬AD÷1619866800¬ADE÷1619866800¬AB÷3¬CR÷3¬AC÷3¬CX÷Cracovia 2¬ER÷Kolejka 33¬RW÷0¬AX÷0¬AO÷1619873119¬BX÷-1¬WQ÷¬WM÷CRA¬AE÷Cracovia 2¬JA÷xKNJeVAC¬WU÷cracovia-krakow¬AS÷1¬AZ÷1¬GRA÷0¬AG÷6¬BA÷3¬BC÷3¬OA÷EZExQQCN-hWTfaR8s.png¬WN÷SAN¬AF÷Wisla Sandomierz¬JB÷6gSNfkQI¬WV÷sandomierz¬GRB÷0¬AH÷2¬BB÷1¬BD÷1¬OB÷4QURkxhT-Ag9ZKsTu.png¬~AA÷0jLWHixA¬AD÷1619866800¬ADE÷1619866800¬AB÷3¬CR÷3¬AC÷3¬CX÷Jutrzenka Giebultow¬ER÷Kolejka 33¬RW÷0¬AX÷0¬AO÷1619873159¬BX÷-1¬WQ÷¬WM÷JUT¬AE÷Jutrzenka Giebultow¬JA÷nmpvqhR6¬WU÷jutrzenka-giebultow¬GRA÷0¬AG÷1¬BA÷0¬BC÷1¬OA÷t4WACiQq-A3dDFUUG.png¬WN÷POD¬AF÷Podhale Nowy Targ¬JB÷tAqrrCtD¬WV÷podhale-nowy-targ¬AS÷2¬AZ÷2¬GRB÷0¬AH÷2¬BB÷2¬BD÷0¬OB÷lfOReo86-lroZ5Sui.png¬~AA÷CjGC8mad¬AD÷1619863200¬ADE÷1619863200¬AB÷3¬CR÷3¬AC÷3¬CX÷Orleta Radzyn Podlaski¬ER÷Kolejka 33¬RW÷0¬AX÷0¬AO÷1619869559¬BX÷-1¬WQ÷¬WM÷ORL¬AE÷Orleta Radzyn Podlaski¬JA÷ppRRg9uP¬WU÷orl-ta-radzy-podlaski¬AS÷1¬AZ÷1¬GRA÷0¬AG÷4¬BA÷2¬BC÷2¬OA÷ITCKX5T0-KrajLnDf.png¬WN÷WIA¬AF÷KS Wiazownica¬JB÷0G1721qP¬WV÷ks-wiazownica¬GRB÷0¬AH÷0¬BB÷0¬BD÷0¬OB÷KYD0eKQq-WAxUMzr6.png¬~AA÷8ddg4Y7A¬AD÷1619622000¬ADE÷1619622000¬AB÷3¬CR÷3¬AC÷3¬CX÷Chelmianka Chelm¬ER÷Kolejka 32¬RW÷0¬AX÷0¬AO÷1619628673¬BX÷-1¬WQ÷¬WM÷CHE¬AE÷Chelmianka Chelm¬JA÷bkWPU16d¬WU÷chelmianka-chelm¬AS÷1¬AZ÷1¬GRA÷0¬AG÷3¬BA÷3¬BC÷0¬OA÷UFEWQYCN-UVRX96dB.png¬WN÷AVI¬AF÷Avia swidnik¬JB÷ChK7goqc¬WV÷avia-swidnik¬AK÷1¬GRB÷0¬AH÷2¬BB÷1¬BD÷1¬OB÷UwPS7vle-4pnt8DZJ.png¬~AA÷2ek22CxN¬AD÷1619622000¬ADE÷1619622000¬AB÷3¬CR÷3¬AC÷3¬CX÷Korona Kielce 2¬ER÷Kolejka 32¬RW÷0¬AX÷0¬AO÷1619628776¬BX÷-1¬WQ÷¬WM÷KOR¬AE÷Korona Kielce 2¬JA÷b9MJjqTF¬WU÷korona-kielce¬GRA÷0¬AG÷0¬BA÷0¬BC÷0¬OA÷bFSRMsA6-0IGoVLeq.png¬WN÷KSZ¬AF÷KSZO Ostrowiec¬JB÷48pmZGcr¬WV÷kszo-ostrowiec¬AS÷2¬AZ÷2¬GRB÷0¬AH÷3¬BB÷2¬BD÷1¬OB÷hnj6iI96-IXqbh0zg.png¬~AA÷MaMSIXM3¬AD÷1619622000¬ADE÷1619622000¬AB÷3¬CR÷3¬AC÷3¬CX÷Lewart Lubartow¬ER÷Kolejka 32¬RW÷0¬AX÷0¬AO÷1619628742¬BX÷-1¬WQ÷¬WM÷ETI¬AE÷Lewart Lubartow¬JA÷vNtWpEdf¬WU÷lewart-lubartow¬GRA÷0¬AG÷1¬BA÷1¬BC÷0¬OA÷QgF3tlDN-4QwtLUFk.png¬WN÷STA¬AF÷Stal Stalowa Wola¬JB÷8dozpYB0¬WV÷stal-stalowa-wola¬AS÷2¬AZ÷2¬GRB÷0¬AH÷2¬BB÷0¬BD÷2¬OB÷S2iV7IUH-dYkdEWor.png¬~AA÷YwtYdj0p¬AD÷1619622000¬ADE÷1619622000¬AB÷3¬CR÷3¬AC÷3¬CX÷Podhale Nowy Targ¬ER÷Kolejka 32¬RW÷0¬AX÷0¬AO÷1619628620¬BX÷-1¬WQ÷¬WM÷POD¬AE÷Podhale Nowy Targ¬JA÷jPnaWEs1¬WU÷podhale-nowy-targ¬AS÷1¬AZ÷1¬GRA÷0¬AG÷2¬BA÷1¬BC÷1¬OA÷lfOReo86-lroZ5Sui.png¬WN÷LKS¬AF÷lKS lagow¬JB÷pnn3VYd7¬WV÷lks-lagow¬GRB÷0¬AH÷1¬BB÷0¬BD÷1¬OB÷KGvMUHWH-v32oK2O0.png¬~AA÷KWac3hNG¬AD÷1619618400¬ADE÷1619618400¬AB÷3¬CR÷3¬AC÷3¬CX÷Hetman Zamosc¬ER÷Kolejka 32¬RW÷0¬AX÷0¬AO÷1619625187¬BX÷-1¬WQ÷¬WM÷HET¬AE÷Hetman Zamosc¬JA÷QeOBh5b3¬WU÷hetman-zamosc¬AJ÷1¬GRA÷0¬AG÷1¬BA÷1¬BC÷0¬OA÷rVwXldS0-hjWeu0Z1.png¬WN÷BIA¬AF÷Podlasie Biala Podlaska¬JB÷KINFiPD9¬WV÷biala-podlaska¬AS÷2¬AZ÷2¬GRB÷0¬AH÷4¬BB÷2¬BD÷2¬OB÷E5f6DdVH-p6WrbkRG.png¬~AA÷tnl61WiT¬AD÷1619618400¬ADE÷1619618400¬AB÷3¬CR÷3¬AC÷3¬CX÷Jutrzenka Giebultow¬ER÷Kolejka 32¬RW÷0¬AX÷0¬AO÷1619624939¬BX÷-1¬WQ÷¬WM÷JUT¬AE÷Jutrzenka Giebultow¬JA÷raqiYzDl¬WU÷jutrzenka-giebultow¬AS÷0¬AZ÷0¬GRA÷0¬AG÷2¬BA÷2¬BC÷0¬OA÷t4WACiQq-A3dDFUUG.png¬WN÷WOL¬AF÷Wolczanka Wolka Pelkinska¬JB÷xMreXfSf¬WV÷wolka-pelkinska¬AS÷0¬AZ÷0¬GRB÷0¬AH÷2¬BB÷1¬BD÷1¬OB÷jXlpy8CN-Kptd6vpi.png¬~AA÷EZIKKghi¬AD÷1619618400¬ADE÷1619618400¬AB÷3¬CR÷3¬AC÷3¬CX÷KS Wiazownica¬ER÷Kolejka 32¬RW÷0¬AX÷0¬AO÷1619625276¬BX÷-1¬WQ÷¬WM÷WIA¬AE÷KS Wiazownica¬JA÷jqwghd4K¬WU÷ks-wiazownica¬GRA÷0¬AG÷0¬BA÷0¬BC÷0¬OA÷KYD0eKQq-WAxUMzr6.png¬WN÷SOK¬AF÷Sokol Sieniawa¬JB÷p6xciGJQ¬WV÷sokol-sieniawa¬AS÷2¬AZ÷2¬GRB÷0¬AH÷2¬BB÷1¬BD÷1¬OB÷px2SRdDN-dS2RaQSQ.png¬~AA÷CUvxdAFj¬AD÷1619618400¬ADE÷1619618400¬AB÷3¬CR÷3¬AC÷3¬CX÷Stal Krasnik¬ER÷Kolejka 32¬RW÷0¬AX÷0¬AO÷1619625050¬BX÷-1¬WQ÷¬WM÷KRA¬AE÷Stal Krasnik¬JA÷Oxo7UhCD¬WU÷stal-krasnik¬AS÷0¬AZ÷0¬GRA÷0¬AG÷1¬BA÷0¬BC÷1¬OA÷f93LdImC-27UphTNJ.png¬WN÷PUL¬AF÷Wisla Pulawy¬JB÷ChvkgxkE¬WV÷wisla-pulawy¬AS÷0¬AZ÷0¬GRB÷0¬AH÷1¬BB÷1¬BD÷0¬OB÷YXweIKjT-tbTlimwQ.png¬~AA÷SxNOJD7c¬AD÷1619618400¬ADE÷1619618400¬AB÷3¬CR÷3¬AC÷3¬CX÷Wisla Sandomierz¬ER÷Kolejka 32¬RW÷0¬AX÷0¬AO÷1619624964¬BX÷-1¬WQ÷¬WM÷SAN¬AE÷Wisla Sandomierz¬JA÷69rOnzSs¬WU÷sandomierz¬AS÷1¬AZ÷1¬GRA÷0¬AG÷2¬BA÷0¬BC÷2¬OA÷4QURkxhT-Ag9ZKsTu.png¬WN÷ORL¬AF÷Orleta Radzyn Podlaski¬JB÷0WsSofsl¬WV÷orl-ta-radzy-podlaski¬GRB÷0¬AH÷1¬BB÷1¬BD÷0¬OB÷ITCKX5T0-KrajLnDf.png¬~AA÷EZdk5Eh4¬AD÷1619607600¬ADE÷1619607600¬AB÷3¬CR÷3¬AC÷3¬CX÷Cracovia 2¬ER÷Kolejka 32¬RW÷0¬AX÷0¬AO÷1619614185¬BX÷-1¬WQ÷¬WM÷CRA¬AE÷Cracovia 2¬JA÷jPSHWNyp¬WU÷cracovia-krakow¬AS÷0¬AZ÷0¬GRA÷0¬AG÷0¬BA÷0¬BC÷0¬OA÷EZExQQCN-hWTfaR8s.png¬WN÷TAR¬AF÷Siarka Tarnobrzeg¬JB÷KbXLVsij¬WV÷siarka-tarnobrzeg¬AS÷0¬AZ÷0¬GRB÷0¬AH÷0¬BB÷0¬BD÷0¬OB÷zy2feMU0-Mukq8HvB.png¬~AA÷vH4x8G8o¬AD÷1619359200¬ADE÷1619359200¬AB÷3¬CR÷3¬AC÷3¬CX÷Wisla Pulawy¬ER÷Kolejka 31¬RW÷0¬AX÷0¬AO÷1619365870¬BX÷-1¬WQ÷¬WM÷PUL¬AE÷Wisla Pulawy¬JA÷tWzWuSEc¬WU÷wisla-pulawy¬AS÷1¬AZ÷1¬GRA÷</t>
  </si>
  <si>
    <t>SA÷1¬~ZA÷POLSKA: Centralna Liga Juniorow¬ZEE÷zwhFOSkc¬ZB÷154¬ZY÷Polska¬ZC÷dIjXwf7N¬ZD÷p¬ZE÷tIM3w6Kr¬ZF÷2¬ZO÷0¬ZG÷1¬ZH÷154_zwhFOSkc¬ZJ÷2¬ZL÷/pilka-nozna/polska/centralna-liga-juniorow/¬OAJ÷A36u5pEO-WbOCG8sm.png¬ZX÷00Polska 006Polska0100000000001000Centralna Li023niorow000¬ZCC÷0¬ZAF÷Polska¬~AA÷I7a1GgzN¬AD÷1622975400¬ADE÷1622975400¬AB÷3¬CR÷3¬AC÷3¬CX÷Escola Warszawa U18¬ER÷Kolejka 24¬RW÷0¬AX÷0¬BX÷-1¬WQ÷¬WM÷SON¬AE÷Escola Warszawa U18¬JA÷EkbIn224¬WU÷escola-warszawa¬GRA÷0¬AG÷1¬BA÷0¬BC÷1¬OA÷f17gWjBN-rofPu88p.png¬WN÷GWA¬AF÷Gwarek Zabrze U18¬JB÷8CcMoMHA¬WV÷gwarek¬AS÷2¬AZ÷2¬GRB÷0¬AH÷6¬BB÷1¬BD÷5¬OB÷rTlKg5lC-StOzMekQ.png¬~AA÷xhtYAXcp¬AD÷1622973600¬ADE÷1622973600¬AB÷3¬CR÷3¬AC÷3¬CX÷Gornik Zabrze U18¬ER÷Kolejka 24¬RW÷0¬AX÷0¬BX÷-1¬WQ÷¬WM÷GOR¬AE÷Gornik Zabrze U18¬JA÷KU9XrK1T¬WU÷gornik-zabrze¬AS÷1¬AZ÷1¬GRA÷0¬AG÷2¬BA÷0¬BC÷2¬OA÷xxof8miT-AZbdCfpr.png¬WN÷GDA¬AF÷Lechia Gdansk U18¬JB÷xAdavvAp¬WV÷lechia-gdansk¬GRB÷0¬AH÷0¬BB÷0¬BD÷0¬OB÷G2nhUgle-2N6llg7I.png¬~AA÷Op0cHZKG¬AD÷1622887200¬ADE÷1622887200¬AB÷3¬CR÷3¬AC÷3¬CX÷UKS SMS lodz U18¬ER÷Kolejka 24¬RW÷0¬AX÷0¬BX÷-1¬WQ÷¬WM÷UKS¬AE÷UKS SMS lodz U18¬JA÷6PfAlOXi¬WU÷uks-sms-lodz¬AS÷0¬AZ÷0¬GRA÷0¬AG÷1¬BA÷1¬BC÷0¬OA÷SAPkk0Pq-zg87GcIJ.png¬WN÷CRA¬AF÷Cracovia U18¬JB÷0nfEmrmb¬WV÷cracovia¬AS÷0¬AZ÷0¬GRB÷0¬AH÷1¬BB÷0¬BD÷1¬OB÷UFqhefjT-bXEdn92T.png¬~AA÷UoTJYzji¬AD÷1622884500¬ADE÷1622884500¬AB÷3¬CR÷3¬AC÷3¬CX÷Legia Warszawa U18¬ER÷Kolejka 24¬RW÷0¬AX÷0¬BX÷-1¬WQ÷¬WM÷LEG¬AE÷Legia Warszawa U18¬JA÷r7mk11Hc¬WU÷legia-warszawa¬GRA÷0¬AG÷2¬BA÷2¬BC÷0¬OA÷xjjLnolC-Y72SjS07.png¬WN÷SLA¬AF÷slask Wroclaw U18¬JB÷Cthg0LW3¬WV÷slask-wroclaw¬AS÷2¬AZ÷2¬GRB÷0¬AH÷6¬BB÷2¬BD÷4¬OB÷drDKAl86-C0MVupXA.png¬~AA÷AsdgIF5A¬AD÷1622797200¬ADE÷1622797200¬AB÷3¬CR÷3¬AC÷3¬CX÷Pogon Szczecin U18¬ER÷Kolejka 24¬RW÷0¬AX÷0¬BX÷-1¬WQ÷¬WM÷POG¬AE÷Pogon Szczecin U18¬JA÷vJ2OQKuo¬WU÷pogon-szczecin¬AS÷1¬AZ÷1¬GRA÷0¬AG÷3¬BA÷2¬BC÷1¬OA÷jyiXcGT0-QgFXfz3f.png¬WN÷JAG¬AF÷Jagiellonia Bialystok U18¬JB÷SYe6k4Io¬WV÷jagiellonia¬GRB÷0¬AH÷2¬BB÷0¬BD÷2¬OB÷hbYvbhlC-MiXpVmVK.png¬~AA÷SI6lJej4¬AD÷1622643300¬ADE÷1622643300¬AB÷3¬CR÷3¬AC÷3¬CX÷Hutnik Krakow U18¬ER÷Kolejka 24¬RW÷0¬AX÷0¬BX÷-1¬WQ÷¬WM÷HUT¬AE÷Hutnik Krakow U18¬JA÷rmHhWtIN¬WU÷hutnik-krakow¬AS÷1¬AZ÷1¬GRA÷0¬AG÷3¬BA÷2¬BC÷1¬OA÷h2EpxSjT-ngw9MbiL.png¬WN÷ARK¬AF÷Arka Gdynia U18¬JB÷xAGdV0XT¬WV÷arka-gdynia¬GRB÷0¬AH÷2¬BB÷1¬BD÷1¬OB÷drVjlg7k-WQhzfTD8.png¬~AA÷UNvO2z6N¬AD÷1622374200¬ADE÷1622374200¬AB÷3¬CR÷3¬AC÷3¬CX÷Jagiellonia Bialystok U18¬ER÷Kolejka 23¬RW÷0¬AX÷0¬BX÷-1¬WQ÷¬WM÷JAG¬AE÷Jagiellonia Bialystok U18¬JA÷nJz5LP35¬WU÷jagiellonia¬AS÷1¬AZ÷1¬GRA÷0¬AG÷4¬BA÷2¬BC÷2¬OA÷hbYvbhlC-MiXpVmVK.png¬WN÷SON¬AF÷Escola Warszawa U18¬JB÷ttz9KqJB¬WV÷escola-warszawa¬GRB÷0¬AH÷1¬BB÷1¬BD÷0¬OB÷f17gWjBN-rofPu88p.png¬~AA÷OpvS1fLT¬AD÷1622372400¬ADE÷1622372400¬AB÷3¬CR÷3¬AC÷3¬CX÷Lech Poznan U18¬ER÷Kolejka 23¬RW÷0¬AX÷0¬BX÷-1¬WQ÷¬WM÷LEC¬AE÷Lech Poznan U18¬JA÷KWYCJ3YH¬WU÷lech-poznan¬AS÷0¬AZ÷0¬GRA÷0¬AG÷0¬BA÷0¬BC÷0¬OA÷rHlY8X96-Qk7L94vn.png¬WN÷ZAG¬AF÷Zaglebie Lubin U18¬JB÷SdYGINmO¬WV÷zaglebie¬AS÷0¬AZ÷0¬GRB÷0¬AH÷0¬BB÷0¬BD÷0¬OB÷Myg6sMjC-2JdkRzPm.png¬~AA÷YeoF4dyB¬AD÷1622368800¬ADE÷1622368800¬AB÷3¬CR÷3¬AC÷3¬CX÷Korona Kielce U18¬ER÷Kolejka 23¬RW÷0¬AX÷0¬BX÷-1¬WQ÷¬WM÷KOR¬AE÷Korona Kielce U18¬JA÷WSTlP74t¬WU÷korona-kielce¬GRA÷0¬AG÷0¬BA÷0¬BC÷0¬OA÷UBaZYCle-h8LhvtbI.png¬WN÷GOR¬AF÷Gornik Zabrze U18¬JB÷02YhORJn¬WV÷gornik-zabrze¬AS÷2¬AZ÷2¬GRB÷0¬AH÷1¬BB÷0¬BD÷1¬OB÷xxof8miT-AZbdCfpr.png¬~AA÷lS7pKyyb¬AD÷1622368800¬ADE÷1622368800¬AB÷3¬CR÷3¬AC÷3¬CX÷slask Wroclaw U18¬ER÷Kolejka 23¬RW÷0¬AX÷0¬BX÷-1¬WQ÷¬WM÷SLA¬AE÷slask Wroclaw U18¬JA÷xjEpY2mB¬WU÷slask-wroclaw¬AS÷1¬AZ÷1¬GRA÷0¬AG÷2¬BA÷0¬BC÷2¬OA÷drDKAl86-C0MVupXA.png¬WN÷HUT¬AF÷Hutnik Krakow U18¬JB÷WCDlXM2H¬WV÷hutnik-krakow¬GRB÷0¬AH÷1¬BB÷0¬BD÷1¬OB÷h2EpxSjT-ngw9MbiL.png¬~AA÷2B9xMc6o¬AD÷1622366100¬ADE÷1622366100¬AB÷3¬CR÷3¬AC÷3¬CX÷Arka Gdynia U18¬ER÷Kolejka 23¬RW÷0¬AX÷0¬BX÷-1¬WQ÷¬WM÷ARK¬AE÷Arka Gdynia U18¬JA÷dCCUyoln¬WU÷arka-gdynia¬AS÷0¬AZ÷0¬GRA÷0¬AG÷4¬BA÷2¬BC÷2¬OA÷drVjlg7k-WQhzfTD8.png¬WN÷WIS¬AF÷Wisla Krakow U18¬JB÷jZBYz53h¬WV÷wisla¬AS÷0¬AZ÷0¬GRB÷0¬AH÷4¬BB÷1¬BD÷3¬OB÷OKczpUU0-tOChQ9dp.png¬~AA÷jXuK3GjH¬AD÷1622282400¬ADE÷1622282400¬AB÷3¬CR÷3¬AC÷3¬CX÷Cracovia U18¬ER÷Kolejka 23¬RW÷0¬AX÷0¬BX÷-1¬WQ÷¬WM÷CRA¬AE÷Cracovia U18¬JA÷vgXdNoZh¬WU÷cracovia¬GRA÷0¬AG÷0¬BA÷0¬BC÷0¬OA÷UFqhefjT-bXEdn92T.png¬WN÷POG¬AF÷Pogon Szczecin U18¬JB÷YFW0M5la¬WV÷pogon-szczecin¬AS÷2¬AZ÷2¬GRB÷0¬AH÷4¬BB÷0¬BD÷4¬OB÷jyiXcGT0-QgFXfz3f.png¬~AA÷t28tLHLi¬AD÷1622282400¬ADE÷1622282400¬AB÷3¬CR÷3¬AC÷3¬CX÷Gwarek Zabrze U18¬ER÷Kolejka 23¬RW÷0¬AX÷0¬BX÷-1¬WQ÷¬WM÷GWA¬AE÷Gwarek Zabrze U18¬JA÷UPAxzPIb¬WU÷gwarek¬AS÷0¬AZ÷0¬GRA÷0¬AG÷2¬BA÷2¬BC÷0¬OA÷rTlKg5lC-StOzMekQ.png¬WN÷LEG¬AF÷Legia Warszawa U18¬JB÷baFtZrY4¬WV÷legia-warszawa¬AS÷0¬AZ÷0¬GRB÷0¬AH÷2¬BB÷0¬BD÷2¬OB÷xjjLnolC-Y72SjS07.png¬~AA÷06VgcETp¬AD÷1622282400¬ADE÷1622282400¬AB÷3¬CR÷3¬AC÷3¬CX÷Lechia Gdansk U18¬ER÷Kolejka 23¬RW÷0¬AX÷0¬BX÷-1¬WQ÷¬WM÷GDA¬AE÷Lechia Gdansk U18¬JA÷6mXKHs3U¬WU÷lechia-gdansk¬AS÷0¬AZ÷0¬GRA÷0¬AG÷2¬BA÷0¬BC÷2¬OA÷G2nhUgle-2N6llg7I.png¬WN÷UKS¬AF÷UKS SMS lodz U18¬JB÷r98QxRYu¬WV÷uks-sms-lodz¬AS÷0¬AZ÷0¬GRB÷0¬AH÷2¬BB÷1¬BD÷1¬OB÷SAPkk0Pq-zg87GcIJ.png¬~AA÷6qfb8vxn¬AD÷1621764900¬ADE÷1621764900¬AB÷3¬CR÷3¬AC÷3¬CX÷Korona Kielce U18¬ER÷Kolejka 22¬RW÷0¬AX÷0¬BX÷-1¬WQ÷¬WM÷KOR¬AE÷Korona Kielce U18¬JA÷rVZHA8km¬WU÷korona-kielce¬GRA÷0¬AG÷2¬BA÷1¬BC÷1¬OA÷UBaZYCle-h8LhvtbI.png¬WN÷LEC¬AF÷Lech Poznan U18¬JB÷xhZL9S4g¬WV÷lech-poznan¬AS÷2¬AZ÷2¬GRB÷0¬AH÷4¬BB÷2¬BD÷2¬OB÷rHlY8X96-Qk7L94vn.png¬~AA÷Shef9KMu¬AD÷1621764000¬ADE÷1621764000¬AB÷3¬CR÷3¬AC÷3¬CX÷Escola Warszawa U18¬ER÷Kolejka 22¬RW÷0¬AX÷0¬BX÷-1¬WQ÷¬WM÷SON¬AE÷Escola Warszawa U18¬JA÷xW7pTG5E¬WU÷escola-warszawa¬AS÷0¬AZ÷0¬GRA÷0¬AG÷2¬BA÷0¬BC÷2¬OA÷f17gWjBN-rofPu88p.png¬WN÷CRA¬AF÷Cracovia U18¬JB÷URVDBlzs¬WV÷cracovia¬AS÷0¬AZ÷0¬GRB÷0¬AH÷2¬BB÷1¬BD÷1¬OB÷UFqhefjT-bXEdn92T.png¬~AA÷Klkv3q06¬AD÷1621764000¬ADE÷1621764000¬AB÷3¬CR÷3¬AC÷3¬CX÷Gornik Zabrze U18¬ER÷Kolejka 22¬RW÷0¬AX÷0¬BX÷-1¬WQ÷¬WM÷GOR¬AE÷Gornik Zabrze U18¬JA÷jeJr9eEr¬WU÷gornik-zabrze¬AS÷1¬AZ÷1¬GRA÷0¬AG÷2¬BA÷2¬BC÷0¬OA÷xxof8miT-AZbdCfpr.png¬WN÷UKS¬AF÷UKS SMS lodz U18¬JB÷pIIn8FTl¬WV÷uks-sms-lodz¬GRB÷0¬AH÷0¬BB÷0¬BD÷0¬OB÷SAPkk0Pq-zg87GcIJ.png¬~AA÷0rm76I6b¬AD÷1621764000¬ADE÷1621764000¬AB÷3¬CR÷3¬AC÷3¬CX÷Legia Warszawa U18¬ER÷Kolejka 22¬RW÷0¬AX÷0¬BX÷-1¬WQ÷¬WM÷LEG¬AE÷Legia Warszawa U18¬JA÷O8yY6QlC¬WU÷legia-warszawa¬AS÷0¬AZ÷0¬GRA÷0¬AG÷3¬BA÷0¬BC÷3¬OA÷xjjLnolC-Y72SjS07.png¬WN÷JAG¬AF÷Jagiellonia Bialystok U18¬JB÷IVzx6p4I¬WV÷jagiellonia¬AS÷0¬AZ÷0¬GRB÷0¬AH÷3¬BB÷1¬BD÷2¬OB÷hbYvbhlC-MiXpVmVK.png¬~AA÷2Dvq23FC¬AD÷1621764000¬ADE÷1621764000¬AB÷3¬CR÷3¬AC÷3¬CX÷Zaglebie Lubin U18¬ER÷Kolejka 22¬RW÷0¬AX÷0¬BX÷-1¬WQ÷¬WM÷ZAG¬AE÷Zaglebie Lubin U18¬JA÷bLMj7Zre¬WU÷zaglebie¬AS÷1¬AZ÷1¬GRA÷0¬AG÷3¬BA÷0¬BC÷3¬OA÷Myg6sMjC-2JdkRzPm.png¬WN÷ARK¬AF÷Arka Gdynia U18¬JB÷hrMf6gb1¬WV÷arka-gdynia¬GRB÷0¬AH÷2¬BB÷0¬BD÷2¬OB÷drVjlg7k-WQhzfTD8.png¬~AA÷l8q37bih¬AD÷1621686600¬ADE÷1621686600¬AB÷3¬CR÷3¬AC÷3¬CX÷Hutnik Krakow U18¬ER÷Kolejka 22¬RW÷0¬AX÷0¬BX÷-1¬WQ÷¬WM÷HUT¬AE÷Hutnik Krakow U18¬JA÷GrYP8nKa¬WU÷hutnik-krakow¬GRA÷0¬AG÷0¬BA÷0¬BC÷0¬OA÷h2EpxSjT-ngw9MbiL.png¬WN÷GWA¬AF÷Gwarek Zabrze U18¬JB÷pIxU76Z5¬WV÷gwarek¬AS÷2¬AZ÷2¬GRB÷0¬AH÷2¬BB÷0¬BD÷2¬OB÷rTlKg5lC-StOzMekQ.png¬~AA÷f5nB5xM4¬AD÷1621677600¬ADE÷1621677600¬AB÷3¬CR÷3¬AC÷3¬CX÷Pogon Szczecin U18¬ER÷Kolejka 22¬RW÷0¬AX÷0¬BX÷-1¬WQ÷¬WM÷POG¬AE÷Pogon Szczecin U18¬JA÷GGgu54JO¬WU÷pogon-szczecin¬AS÷1¬AZ÷1¬GRA÷0¬AG÷3¬BA÷3¬BC÷0¬OA÷jyiXcGT0-QgFXfz3f.png¬WN÷GDA¬AF÷Lechia Gdansk U18¬JB÷UJsNTmdP¬WV÷lechia-gdansk¬GRB÷0¬AH÷1¬BB÷1¬BD÷0¬OB÷G2nhUgle-2N6llg7I.png¬~AA÷t4wm1NUI¬AD÷1621674000¬ADE÷1621674000¬AB÷3¬CR÷3¬AC÷3¬CX÷Wisla Krakow U18¬ER÷Kolejka 22¬RW÷0¬AX÷0¬BX÷-1¬WQ÷¬WM÷WIS¬AE÷Wisla Krakow U18¬JA÷WYKb5DD7¬WU÷wisla¬GRA÷0¬AG÷1¬BA÷1¬BC÷0¬OA÷OKczpUU0-tOChQ9dp.png¬WN÷SLA¬AF÷slask Wroclaw U18¬JB÷bu9tUdj8¬WV÷slask-wroclaw¬AS÷2¬AZ÷2¬GRB÷0¬AH÷3¬BB÷2¬BD÷1¬OB÷drDKAl86-C0MVupXA.png¬~AA÷AuVaCmwK¬AD÷1621429200¬ADE÷1621429200¬AB÷3¬CR÷3¬AC÷3¬CX÷Lechia Gdansk U18¬ER÷Kolejka 21¬RW÷0¬AX÷0¬BX÷-1¬WQ÷¬WM÷GDA¬AE÷Lechia Gdansk U18¬JA÷AapX1v7F¬WU÷lechia-gdansk¬AS÷0¬AZ÷0¬GRA÷0¬AG÷2¬BA÷1¬BC÷1¬OA÷G2nhUgle-2N6llg7I.png¬WN÷SON¬AF÷Escola Warszawa U18¬JB÷4Mqy1bML¬WV÷escola-warszawa¬AS÷0¬AZ÷0¬GRB÷0¬AH÷2¬BB÷0¬BD÷2¬OB÷f17gWjBN-rofPu88p.png¬~AA÷dxReDTND¬AD÷1621419300¬ADE÷1621419300¬AB÷3¬CR÷3¬AC÷3¬CX÷slask Wroclaw U18¬ER÷Kolejka 21¬RW÷0¬AX÷0¬BX÷-1¬WQ÷¬WM÷SLA¬AE÷slask Wroclaw U18¬JA÷xYWP30x3¬WU÷slask-wroclaw¬AS÷1¬AZ÷1¬GRA÷0¬AG÷4¬BA÷1¬BC÷3¬OA÷drDKAl86-C0MVupXA.png¬WN÷ZAG¬AF÷Zaglebie Lubin U18¬JB÷W8oT2Ki9¬WV÷zaglebie¬GRB÷0¬AH÷1¬BB÷1¬BD÷0¬OB÷Myg6sMjC-2JdkRzPm.png¬~AA÷h40F4yKD¬AD÷1621418400¬ADE÷1621418400¬AB÷3¬CR÷3¬AC÷3¬CX÷Cracovia U18¬ER÷Kolejka 21¬RW÷0¬AX÷0¬BX÷-1¬WQ÷¬WM÷CRA¬AE÷Cracovia U18¬JA÷pvpvtcpd¬WU÷cracovia¬AS÷0¬AZ÷0¬GRA÷0¬AG÷3¬BA÷1¬BC÷2¬OA÷UFqhefjT-bXEdn92T.png¬WN÷LEG¬AF÷Legia Warszawa U18¬JB÷bsYL4tNd¬WV÷legia-warszawa¬AS÷0¬AZ÷0¬GRB÷0¬AH÷3¬BB÷1¬BD÷2¬OB÷xjjLnolC-Y72SjS07.png¬~AA÷42U3B7hQ¬AD÷1621418400¬ADE÷1621418400¬AB÷3¬CR÷3¬AC÷3¬CX÷Jagiellonia Bialystok U18¬ER÷Kolejka 21¬RW÷0¬AX÷0¬BX÷-1¬WQ÷¬WM÷JAG¬AE÷Jagiellonia Bialystok U18¬JA÷IPmu0IyS¬WU÷jagiellonia¬AS÷1¬AZ÷1¬GRA÷0¬AG÷11¬BA÷5¬BC÷6¬OA÷hbYvbhlC-MiXpVmVK.png¬WN÷HUT¬AF÷Hutnik Krakow U18¬JB÷z5z7expq¬WV÷hutnik-krakow¬GRB÷0¬AH÷0¬BB÷0¬BD÷0¬OB÷h2EpxSjT-ngw9MbiL.png¬~AA÷6BGV6R0s¬AD÷1621418400¬ADE÷1621418400¬AB÷3¬CR÷3¬AC÷3¬CX÷Lech Poznan U18¬ER÷Kolejka 21¬RW÷0¬AX÷0¬BX÷-1¬WQ÷¬WM÷LEC¬AE÷Lech Poznan U18¬JA÷EeZAfdak¬WU÷lech-poznan¬AS÷1¬AZ÷1¬GRA÷0¬AG÷5¬BA÷3¬BC÷2¬OA÷rHlY8X96-Qk7L94vn.png¬WN÷GOR¬AF÷Gornik Zabrze U18¬JB÷rVwFgGEe¬WV÷gornik-zabrze¬GRB÷0¬AH÷0¬BB÷0¬BD÷0¬OB÷xxof8miT-AZbdCfpr.png¬~AA÷6ooz4Pp0¬AD÷1621418400¬ADE÷1621418400¬AB÷3¬CR÷3¬AC÷3¬CX÷UKS SMS lodz U18¬ER÷Kolejka 21¬RW÷0¬AX÷0¬BX÷-1¬WQ÷¬WM÷UKS¬AE÷UKS SMS lodz U18¬JA÷KCSCEHjL¬WU÷uks-sms-lodz¬AS÷1¬AZ÷1¬GRA÷0¬AG÷2¬BA÷0¬BC÷2¬OA÷SAPkk0Pq-zg87GcIJ.png¬WN÷POG¬AF÷Pogon Szczecin U18¬JB÷lnXGDy6R¬WV÷pogon-szczecin¬GRB÷0¬AH÷1¬BB÷0¬BD÷1¬OB÷jyiXcGT0-QgFXfz3f.png¬~AA÷COoW45Vg¬AD÷1621414800¬ADE÷1621414800¬AB÷3¬CR÷3¬AC÷3¬CX÷Arka Gdynia U18¬ER÷Kolejka 21¬RW÷0¬AX÷0¬BX÷-1¬WQ÷¬WM÷ARK¬AE÷Arka Gdynia U18¬JA÷naU4GwM8¬WU÷arka-gdynia¬AS÷0¬AZ÷0¬GRA÷0¬AG÷2¬BA÷0¬BC÷2¬OA÷drVjlg7k-WQhzfTD8.png¬WN÷KOR¬AF÷Korona Kielce U18¬JB÷tMT8FcyF¬WV÷korona-kielce¬AS÷0¬AZ÷0¬GRB÷0¬AH÷2¬BB÷1¬BD÷1¬OB÷UBaZYCle-h8LhvtbI.png¬~AA÷YXnS5oGm¬AD÷1621414800¬ADE÷1621414800¬AB÷3¬CR÷3¬AC÷3¬CX÷Gwarek Zabrze U18¬ER÷Kolejka 21¬RW÷0¬AX÷0¬BX÷-1¬WQ÷¬WM÷GWA¬AE÷Gwarek Zabrze U18¬JA÷MLxJhzU1¬WU÷gwarek¬GRA÷0¬AG÷2¬BA÷2¬BC÷0¬OA÷rTlKg5lC-StOzMekQ.png¬WN÷WIS¬AF÷Wisla Krakow U18¬JB÷zPQ0HJ62¬WV÷wisla¬AS÷2¬AZ÷2¬GRB÷0¬AH÷5¬BB÷1¬BD÷4¬OB÷OKczpUU0-tOChQ9dp.png¬~AA÷AH8yZbnJ¬AD÷1621165500¬ADE÷1621165500¬AB÷3¬CR÷3¬AC÷3¬CX÷Escola Warszawa U18¬ER÷Kolejka 28¬RW÷0¬AX÷0¬BX÷-1¬WQ÷¬WM÷SON¬AE÷Escola Warszawa U18¬JA÷61US7Lid¬WU÷escola-warszawa¬AS÷0¬AZ÷0¬GRA÷0¬AG÷2¬BA÷0¬BC÷2¬OA÷f17gWjBN-rofPu88p.png¬WN÷KOR¬AF÷Korona Kielce U18¬JB÷K4IAW4Ud¬WV÷korona-kielce¬AS÷0¬AZ÷0¬GRB÷0¬AH÷2¬BB÷0¬BD÷2¬OB÷UBaZYCle-h8LhvtbI.png¬~AA÷WQ9XZvXC¬AD÷1621155600¬ADE÷1621155600¬AB÷3¬CR÷3¬AC÷3¬CX÷Legia Warszawa U18¬ER÷Kolejka 28¬RW÷0¬AX÷0¬BX÷-1¬WQ÷¬WM÷LEG¬AE÷Legia Warszawa U18¬JA÷04RK9sNq¬WU÷legia-warszawa¬AS÷0¬AZ÷0¬GRA÷0¬AG÷2¬BA÷2¬BC÷0¬OA÷xjjLnolC-Y72SjS07.png¬WN÷ZAG¬AF÷Zaglebie Lubin U18¬JB÷fRQO81xj¬WV÷zaglebie¬AS÷0¬AZ÷0¬GRB÷0¬AH÷2¬BB÷0¬BD÷2¬OB÷Myg6sMjC-2JdkRzPm.png¬~AA÷xjeUzLH6¬AD÷1621087200¬ADE÷1621087200¬AB÷3¬CR÷3¬AC÷3¬CX÷UKS SMS lodz U18¬ER÷Kolejka 28¬RW÷0¬AX÷0¬BX÷-1¬WQ÷¬WM÷UKS¬AE÷UKS SMS lodz U18¬JA÷ULzkF3aM¬WU÷uks-sms-lodz¬AS÷0¬AZ÷0¬GRA÷0¬AG÷0¬BA÷0¬BC÷0¬OA÷SAPkk0Pq-zg87GcIJ.png¬WN÷ARK¬AF÷Arka Gdynia U18¬JB÷beugENES¬WV÷arka-gdynia¬AS÷0¬AZ÷0¬GRB÷0¬AH÷0¬BB÷0¬BD÷0¬OB÷drVjlg7k-WQhzfTD8.png¬~AA÷r5wjhMns¬AD÷1621085400¬ADE÷1621085400¬AB÷3¬CR÷3¬AC÷3¬CX÷Cracovia U18¬ER÷Kolejka 28¬RW÷0¬AX÷0¬BX÷-1¬WQ÷¬WM÷CRA¬AE÷Cracovia U18¬JA÷EoOURtqS¬WU÷cracovia¬AS÷1¬AZ÷1¬GRA÷0¬AG÷4¬BA÷2¬BC÷2¬OA÷UFqhefjT-bXEdn92T.png¬WN÷GWA¬AF÷Gwarek Zabrze U18¬JB÷WQAdN0iq¬WV÷gwarek¬GRB÷0¬AH÷0¬BB÷0¬BD÷0¬OB÷rTlKg5lC-StOzMekQ.png¬~AA÷QPjOd2vQ¬AD÷1621073700¬ADE÷1621073700¬AB÷3¬CR÷3¬AC÷3¬CX÷Gornik Zabrze U18¬ER÷Kolejka 28¬RW÷0¬AX÷0¬BX÷-1¬WQ÷¬WM÷GOR¬AE÷Gornik Zabrze U18¬JA÷6LKMT2EF¬WU÷gornik-zabrze¬GRA÷0¬AG÷0¬BA÷0¬BC÷0¬OA÷xxof8miT-AZbdCfpr.png¬WN÷JAG¬AF÷Jagiellonia Bialystok U18¬JB÷0rKQSMTL¬WV÷jagiellonia¬AS÷2¬AZ÷2¬GRB÷0¬AH÷1¬BB÷1¬BD÷0¬OB÷hbYvbhlC-MiXpVmVK.png¬~AA÷Gz7Lxsmf¬AD÷1621072800¬ADE÷1621072800¬AB÷3¬CR÷3¬AC÷3¬CX÷Hutnik Krakow U18¬ER÷Kolejka 28¬RW÷0¬AX÷0¬BX÷-1¬WQ÷¬WM÷HUT¬AE÷Hutnik Krakow U18¬JA÷lrZYIo0c¬WU÷hutnik-krakow¬GRA÷0¬AG÷0¬BA÷0¬BC÷0¬OA÷h2EpxSjT-ngw9MbiL.png¬WN÷WIS¬AF÷Wisla Krakow U18¬JB÷r5YxI5F3¬WV÷wisla¬AS÷2¬AZ÷2¬GRB÷0¬AH÷5¬BB÷0¬BD÷5¬OB÷OKczpUU0-tOChQ9dp.png¬~AA÷badQy120¬AD÷1621072800¬ADE÷1621072800¬AB÷3¬CR÷3¬AC÷3¬CX÷Lechia Gdansk U18¬ER÷Kolejka 28¬RW÷0¬AX÷0¬BX÷-1¬WQ÷¬WM÷GDA¬AE÷Lechia Gdansk U18¬JA÷d8xsHPU9¬WU÷lechia-gdansk¬GRA÷0¬AG÷1¬BA÷1¬BC÷0¬OA÷G2nhUgle-2N6llg7I.png¬WN÷SLA¬AF÷slask Wroclaw U18¬JB÷jVyoGqpG¬WV÷slask-wroclaw¬AS÷2¬AZ÷2¬GRB÷0¬AH÷2¬BB÷0¬BD÷2¬OB÷drDKAl86-C0MVupXA.png¬~AA÷CMnKcrPJ¬AD÷1621072800¬ADE÷1621072800¬AB÷3¬CR÷3¬AC÷3¬CX÷Pogon Szczecin U18¬ER÷Kolejka 28¬RW÷0¬AX÷0¬BX÷-1¬WQ÷¬WM÷POG¬AE÷Pogon Szczecin U18¬JA÷beHEVOq3¬WU÷pogon-szczecin¬AS÷0¬AZ÷0¬GRA÷0¬AG÷0¬BA÷0¬BC÷0¬OA÷jyiXcGT0-QgFXfz3f.png¬WN÷LEC¬AF÷Lech Poznan U18¬JB÷SULIUra9¬WV÷lech-poznan¬AS÷0¬AZ÷0¬GRB÷0¬AH÷0¬BB÷0¬BD÷0¬OB÷rHlY8X96-Qk7L94vn.png¬~AA÷MFbgZ7t2¬AD÷1620568800¬ADE÷1620568800¬AB÷3¬CR÷3¬AC÷3¬CX÷Korona Kielce U18¬ER÷Kolejka 27¬RW÷0¬AX÷0¬BX÷-1¬WQ÷¬WM÷KOR¬AE÷Korona Kielce U18¬JA÷llQrai9O¬WU÷korona-kielce¬GRA÷0¬AG÷1¬BA÷1¬BC÷0¬OA÷UBaZYCle-h8LhvtbI.png¬WN÷LEG¬AF÷Legia Warszawa U18¬JB÷2iEQNznP¬WV÷legia-warszawa¬AS÷2¬AZ÷2¬GRB÷0¬AH÷2¬BB÷1¬BD÷1¬OB÷xjjLnolC-Y72SjS07.png¬~AA÷8A3Dv3Is¬AD÷1620554400¬ADE÷1620554400¬AB÷3¬CR÷3¬AC÷3¬CX÷Gwarek Zabrze U18¬ER÷Kolejka 27¬RW÷0¬AX÷0¬BX÷-1¬WQ÷¬WM÷GWA¬AE÷Gwarek Zabrze U18¬JA÷QmAGDjOH¬WU÷gwarek¬AS÷1¬AZ÷1¬GRA÷0¬AG÷3¬BA÷0¬BC÷3¬OA÷rTlKg5lC-StOzMekQ.png¬WN÷GDA¬AF÷Lechia Gdansk U18¬JB÷IqYqdOhp¬WV÷lechia-gdansk¬GRB÷0¬AH÷2¬BB÷0¬BD÷2¬OB÷G2nhUgle-2N6llg7I.png¬~AA÷SG5pyUBk¬AD÷1620554400¬ADE÷1620554400¬AB÷3¬CR÷3¬AC÷3¬CX÷Jagiellonia Bialystok U18¬ER÷Kolejka 27¬RW÷0¬AX÷0¬BX÷-1¬WQ÷¬WM÷JAG¬AE÷Jagiellonia Bialystok U18¬JA÷8AOS2Z9a¬WU÷jagiellonia¬AS÷0¬AZ÷0¬GRA÷0¬AG÷0¬BA÷0¬BC÷0¬OA÷hbYvbhlC-MiXpVmVK.png¬WN÷CRA¬AF÷Cracovia U18¬JB÷2XNW1gP5¬WV÷cracovia¬AS÷0¬AZ÷0¬GRB÷0¬AH÷0¬BB÷0¬BD÷0¬OB÷UFqhefjT-bXEdn92T.png¬~AA÷AuekzlRe¬AD÷1620554400¬ADE÷1620554400¬AB÷3¬CR÷3¬AC÷3¬CX÷Lech Poznan U18¬ER÷Kolejka 27¬RW÷0¬AX÷0¬BX÷-1¬WQ÷¬WM÷LEC¬AE÷Lech Poznan U18¬JA÷tOMz1DvC¬WU÷lech-poznan¬AS÷1¬AZ÷1¬GRA÷0¬AG÷2¬BA÷2¬BC÷0¬OA÷rHlY8X96-Qk7L94vn.png¬WN÷SON¬AF÷Escola Warszawa U18¬JB÷AcRv0XgI¬WV÷escola-warszawa¬GRB÷0¬AH÷1¬BB÷1¬BD÷0¬OB÷f17gWjBN-rofPu88p.png¬~AA÷2X2HwNXm¬AD÷1620554400¬ADE÷1620554400¬AB÷3¬CR÷3¬AC÷3¬CX÷slask Wroclaw U18¬ER÷Kolejka 27¬RW÷0¬AX÷0¬BX÷-1¬WQ÷¬WM÷SLA¬AE÷slask Wroclaw U18¬JA÷dzXmer8j¬WU÷slask-wroclaw¬GRA÷0¬AG÷0¬BA÷0¬BC÷0¬OA÷drDKAl86-C0MVupXA.png¬WN÷UKS¬AF÷UKS SMS lodz U18¬JB÷AizVJRpi¬WV÷uks-sms-lodz¬AS÷2¬AZ÷2¬GRB÷0¬AH÷2¬BB÷1¬BD÷1¬OB÷SAPkk0Pq-zg87GcIJ.png¬~AA÷zJnybiJ2¬AD÷1620551700¬ADE÷1620551700¬AB÷3¬CR÷3¬AC÷3¬CX÷Arka Gdynia U18¬ER÷Kolejka 27¬RW÷0¬AX÷0¬BX÷-1¬WQ÷¬WM÷ARK¬AE÷Arka Gdynia U18¬JA÷xp5hJfft¬WU÷arka-gdynia¬GRA÷0¬AG÷0¬BA÷0¬BC÷0¬OA÷drVjlg7k-WQhzfTD8.png¬WN÷POG¬AF÷Pogon Szczecin U18¬JB÷W64dIE9n¬WV÷pogon-szczecin¬AS÷2¬AZ÷2¬GRB÷0¬AH÷2¬BB÷0¬BD÷2¬OB÷jyiXcGT0-QgFXfz3f.png¬~AA÷E9oucBY8¬AD÷1620482400¬ADE÷1620482400¬AB÷3¬CR÷3¬AC÷3¬CX÷Zaglebie Lubin U18¬ER÷Kolejka 27¬RW÷0¬AX÷0¬BX÷-1¬WQ÷¬WM÷ZAG¬AE÷Zaglebie Lubin U18¬JA÷Ac30HYOh¬WU÷zaglebie¬AS÷1¬AZ÷1¬GRA÷0¬AG÷4¬BA÷2¬BC÷2¬OA÷Myg6sMjC-2JdkRzPm.png¬WN÷HUT¬AF÷Hutnik Krakow U18¬JB÷vX74Ghva¬WV÷hutnik-krakow¬GRB÷0¬AH÷1¬BB÷1¬BD÷0¬OB÷h2EpxSjT-ngw9MbiL.png¬~AA÷WptpdVmF¬AD÷1620468000¬ADE÷1620468000¬AB÷3¬CR÷3¬AC÷3¬CX÷Wisla Krakow U18¬ER÷Kolejka 27¬RW÷0¬AX÷0¬BX÷-1¬WQ÷¬WM÷WIS¬AE÷Wisla Krakow U18¬JA÷IN68FCg5¬WU÷wisla¬GRA÷0¬AG÷1¬BA÷1¬BC÷0¬OA÷OKczpUU0-tOChQ9dp.png¬WN÷GOR¬AF÷Gornik Zabrze U18¬JB÷Cp6CEW8B¬WV÷gornik-zabrze¬AS÷2¬AZ÷2¬GRB÷0¬AH÷5¬BB÷3¬BD÷2¬OB÷xxof8miT-AZbdCfpr.png¬~AA÷ShNcpYl3¬AD÷1619949600¬ADE÷1619949600¬AB÷3¬CR÷3¬AC÷3¬CX÷Gornik Zabrze U18¬ER÷Kolejka 26¬RW÷0¬AX÷0¬BX÷-1¬WQ÷¬WM÷GOR¬AE÷Gornik Zabrze U18¬JA÷8pes89Us¬WU÷gornik-zabrze¬AS÷1¬AZ÷1¬GRA÷0¬AG÷3¬BA÷2¬BC÷1¬OA÷xxof8miT-AZbdCfpr.png¬WN÷CRA¬AF÷Cracovia U18¬JB÷27fo7Tql¬WV÷cracovia¬GRB÷0¬AH÷1¬BB÷0¬BD÷1¬OB÷UFqhefjT-bXEdn92T.png¬~AA÷lQ6txAdq¬AD÷1619882100¬ADE÷1619882100¬AB÷3¬CR÷3¬AC÷3¬CX÷UKS SMS lodz U18¬ER÷Kolejka 26¬RW÷0¬AX÷0¬BX÷-1¬WQ÷¬WM÷UKS¬AE÷UKS SMS lodz U18¬JA÷0pLK4eum¬WU÷uks-sms-lodz¬AS÷1¬AZ÷1¬GRA÷0¬AG÷1¬BA÷0¬BC÷1¬OA÷SAPkk0Pq-zg87GcIJ.png¬WN÷GWA¬AF÷Gwarek Zabrze U18¬JB÷f7KO3Ffg¬WV÷gwarek¬GRB÷0¬AH÷0¬BB÷0¬BD÷0¬OB÷rTlKg5lC-StOzMekQ.png¬~AA÷lAIIMUdd¬AD÷1619868600¬ADE÷1619868600¬AB÷3¬CR÷3¬AC÷3¬CX÷Escola Warszawa U18¬ER÷Kolejka 26¬RW÷0¬AX÷0¬BX÷-1¬WQ÷¬WM÷SON¬AE÷Escola Warszawa U18¬JA÷QDcQkSED¬WU÷escola-warszawa¬AS÷1¬AZ÷1¬GRA÷0¬AG÷2¬BA÷1¬BC÷1¬OA÷f17gWjBN-rofPu88p.png¬WN÷ARK¬AF÷Arka Gdynia U18¬JB÷ETj8EBiE¬WV÷arka-gdynia¬GRB÷0¬AH÷1¬BB÷1¬BD÷0¬OB÷drVjlg7k-WQhzfTD8.png¬~AA÷zJQ5rCJF¬AD÷1619863200¬ADE÷1619863200¬AB÷3¬CR÷3¬AC÷3¬CX÷Hutnik Krakow U18¬ER÷Kolejka 26¬RW÷0¬AX÷0¬BX÷-1¬WQ÷¬WM÷HUT¬AE÷Hutnik Krakow U18¬JA÷lOdc4RT6¬WU÷hutnik-krakow¬GRA÷0¬AG÷1¬BA÷0¬BC÷1¬OA÷h2EpxSjT-ngw9MbiL.png¬WN÷KOR¬AF÷Korona Kielce U18¬JB÷rod13oqD¬WV÷korona-kielce¬AS÷2¬AZ÷2¬GRB÷0¬AH÷5¬BB÷2¬BD÷3¬OB÷UBaZYCle-h8LhvtbI.png¬~AA÷dYEEtjlS¬AD÷1619863200¬ADE÷1619863200¬AB÷3¬CR÷3¬AC÷3¬CX÷Lechia Gdansk U18¬ER÷Kolejka 26¬RW÷0¬AX÷0¬BX÷-1¬WQ÷¬WM÷GDA¬AE÷Lechia Gdansk U18¬JA÷jBZlAHHP¬WU÷lechia-gdansk¬GRA÷0¬AG÷2¬BA÷0¬BC÷2¬OA÷G2nhUgle-2N6llg7I.png¬WN÷JAG¬AF÷Jagiellonia Bialystok U18¬JB÷MgMG5yQt¬WV÷jagiellonia¬AS÷2¬AZ÷2¬GRB÷0¬AH÷3¬BB÷2¬BD÷1¬OB÷hbYvbhlC-MiXpVmVK.png¬~AA÷MFM1qh49¬AD÷1619859600¬ADE÷1619859600¬AB÷3¬CR÷3¬AC÷3¬CX÷Wisla Krakow U18¬ER÷Kolejka 26¬RW÷0¬AX÷0¬BX÷-1¬WQ÷¬WM÷WIS¬AE÷Wisla Krakow U18¬JA÷tbgk6maf¬WU÷wisla¬AS÷0¬AZ÷0¬GRA÷0¬AG÷2¬BA÷1¬BC÷1¬OA÷OKczpUU0-tOChQ9dp.png¬WN÷ZAG¬AF÷Zaglebie Lubin U18¬JB÷AXcg57E0¬WV÷zaglebie¬AS÷0¬AZ÷0¬GRB÷0¬AH÷2¬BB÷0¬BD÷2¬OB÷Myg6sMjC-2JdkRzPm.png¬~AA÷l2OgoEZd¬AD÷1619788500¬ADE÷1619788500¬AB÷3¬CR÷3¬AC÷3¬CX÷Legia Warszawa U18¬ER÷Kolejka 26¬RW÷0¬AX÷0¬BX÷-1¬WQ÷¬WM÷LEG¬AE÷Legia Warszawa U18¬JA÷hKkCDV6K¬WU÷legia-warszawa¬AS÷0¬AZ÷0¬GRA÷0¬AG÷2¬BA÷1¬BC÷1¬OA÷xjjLnolC-Y72SjS07.png¬WN÷LEC¬AF÷Lech Poznan U18¬JB÷nskGCkMQ¬WV÷lech-poznan¬AS÷0¬AZ÷0¬GRB÷0¬AH÷2¬BB÷1¬BD÷1¬OB÷rHlY8X96-Qk7L94vn.png¬~AA÷IsGAsWYL¬AD÷1619776800¬ADE÷1619776800¬AB÷3¬CR÷3¬AC÷3¬CX÷Pogon Szczecin U18¬ER÷Kolejka 26¬RW÷0¬AX÷0¬BX÷-1¬WQ÷¬WM÷POG¬AE÷Pogon Szczecin U18¬JA÷dl0525bJ¬WU÷pogon-szczecin¬AS÷0¬AZ÷0¬GRA÷0¬AG÷2¬BA÷1¬BC÷1¬OA÷jyiXcGT0-QgFXfz3f.png¬WN÷SLA¬AF÷slask Wroclaw U18¬JB÷CKzoBc2J¬WV÷slask-wroclaw¬AS÷0¬AZ÷0¬GRB÷0¬AH÷2¬BB÷1¬BD÷1¬OB÷drDKAl86-C0MVupXA.png¬~AA÷AeySWEK3¬AD÷1619362800¬ADE÷1619362800¬AB÷3¬CR÷3¬AC÷3¬CX÷Arka Gdynia U18¬ER÷Kolejka 25¬RW÷0¬AX÷0¬BX÷-1¬WQ÷¬WM÷ARK¬AE÷Arka Gdynia U18¬JA÷f3IUtXVr¬WU÷arka-gdynia¬GRA÷0¬AG÷2¬BA÷1¬BC÷1¬OA÷drVjlg7k-WQhzfTD8.png¬WN÷LEG¬AF÷Legia Warszawa U18¬JB÷lQHYuiok¬WV÷legia-warszawa¬AS÷2¬AZ÷2¬GRB÷0¬AH÷4¬BB÷2¬BD÷2¬OB÷xjjLnolC-Y72SjS07.png¬~AA÷SWoNXf5c¬AD÷1619344800¬ADE÷1619344800¬AB÷3¬CR÷3¬AC÷3¬CX÷Gwarek Zabrze U18¬ER÷Kolejka 25¬RW÷0¬AX÷0¬BX÷-1¬WQ÷¬WM÷GWA¬AE÷Gwarek Zabrze U18¬JA÷jXjcaunA¬WU÷gwarek¬GRA÷0¬AG÷0¬BA÷0¬BC÷0¬OA÷rTlKg5lC-StOzMekQ.png¬WN÷POG¬AF÷Pogon Szczecin U18¬JB÷pfj1ba1G¬WV÷pogon-szczecin¬AS÷2¬AZ÷2¬GRB÷0¬AH÷1¬BB÷0¬BD÷1¬OB÷jyiXcGT0-QgFXfz3f.png¬~AA÷ILvzVhkG¬AD÷1619344800¬ADE÷1619344800¬AB÷3¬CR÷3¬AC÷3¬CX÷Jagiellonia Bialystok U18¬ER÷Kolejka 25¬RW÷0¬AX÷0¬BX÷-1¬WQ÷¬WM÷JAG¬AE÷Jagiellonia Bialystok U18¬JA÷zsKpwkV7¬WU÷jagiellonia¬AS÷0¬AZ÷0¬GRA÷0¬AG÷0¬BA÷0¬BC÷0¬OA÷hbYvbhlC-MiXpVmVK.png¬WN÷UKS¬AF÷UKS SMS lodz U18¬JB÷lp8S1Y78¬WV÷uks-sms-lodz¬AS÷0¬AZ÷0¬GRB÷0¬AH÷0¬BB÷0¬BD÷0¬OB÷SAPkk0Pq-zg87GcIJ.png¬~AA÷AJJENAsj¬AD÷1619344800¬ADE÷1619344800¬AB÷3¬CR÷3¬AC÷3¬CX÷Korona Kielce U18¬ER÷Kolejka 25¬RW÷0¬AX÷0¬BX÷-1¬WQ÷¬WM÷KOR¬AE÷Korona Kielce U18¬JA÷h0aIilp1¬WU÷korona-kielce¬AS÷1¬AZ÷1¬GRA÷0¬AG÷3¬BA÷3¬BC÷0¬OA÷UBaZYCle-h8LhvtbI.png¬WN÷WIS¬AF÷Wisla Krakow U18¬JB÷nNbMj8a7¬WV÷wisla¬GRB÷0¬AH÷1¬BB÷1¬BD÷0¬OB÷OKczpUU0-tOChQ9dp.png¬~AA÷dCwvUC4M¬AD÷1619344800¬ADE÷1619344800¬AB÷3¬CR÷3¬AC÷3¬CX÷Zaglebie Lubin U18¬ER÷Kolejka 25¬RW÷0¬AX÷0¬BX÷-1¬WQ÷¬WM÷ZAG¬AE÷Zaglebie Lubin U18¬JA÷2mCW0hNE¬WU÷zaglebie¬AS÷1¬AZ÷1¬GRA÷0¬AG÷5¬BA÷1¬BC÷4¬OA÷Myg6sMjC-2JdkRzPm.png¬WN÷GOR¬AF÷Gornik Zabrze U18¬JB÷dABz0CxL¬WV÷gornik-zabrze¬GRB÷0¬AH÷1¬BB÷1¬BD÷0¬OB÷xxof8miT-AZbdCfpr.png¬~AA÷GdKAOjSq¬AD÷1619259300¬ADE÷1619259300¬AB÷3¬CR÷3¬AC÷3¬CX÷slask Wroclaw U18¬ER÷Kolejka 25¬RW÷0¬AX÷0¬BX÷-1¬WQ÷¬WM÷SLA¬AE÷slask Wroclaw U18¬JA÷pzdAgAFl¬WU÷slask-wroclaw¬GRA÷0¬AG÷0¬BA÷0¬BC÷0¬OA÷drDKAl86-C0MVupXA.png¬WN÷SON¬AF÷Escola Warszawa U18¬JB÷vceEhUUf¬WV÷escola-warszawa¬AS÷2¬AZ÷2¬GRB÷0¬AH÷2¬BB÷1¬BD÷1¬OB÷f17gWjBN-rofPu88p.png¬~AA÷vyTrTWJS¬AD÷1619258400¬ADE÷1619258400¬AB÷3¬CR÷3¬AC÷3¬CX÷Cracovia U18¬ER÷Kolejka 25¬RW÷0¬AX÷0¬BX÷-1¬WQ÷¬WM÷CRA¬AE÷Cracovia U18¬JA÷z1AvaWiR¬WU÷cracovia¬GRA÷0¬AG÷0¬BA÷0¬BC÷0¬OA÷UFqhefjT-bXEdn92T.png¬WN÷GDA¬AF÷Lechia Gdansk U18¬JB÷6qc6fj0r¬WV÷lechia-gdansk¬AS÷2¬AZ÷2¬GRB÷0¬AH÷2¬BB÷0¬BD÷2¬OB÷G2nhUgle-2N6llg7I.png¬~AA÷lnzWVYZ9¬AD÷1619258400¬ADE÷1619258400¬AB÷3¬CR÷3¬AC÷3¬CX÷Lech Poznan U18¬ER÷Kolejka 25¬RW÷0¬AX÷0¬BX÷-1¬WQ÷¬WM÷LEC¬AE÷Lech Poznan U18¬JA÷SGGxuB0e¬WU÷lech-poznan¬GRA÷0¬AG÷0¬BA÷0¬BC÷0¬OA÷rHlY8X96-Qk7L94vn.png¬WN÷HUT¬AF÷Hutnik Krakow U18¬JB÷djLtvVF1¬WV÷hutnik-krakow¬AS÷2¬AZ÷2¬GRB÷0¬AH÷1¬BB÷0¬BD÷1¬OB÷h2EpxSjT-ngw9MbiL.png¬~AA÷dbb5FDkT¬AD÷1618999200¬ADE÷1618999200¬AB÷3¬CR÷3¬AC÷3¬CX÷Wisla Krakow U18¬ER÷Kolejka 24¬RW÷0¬AX÷0¬AO÷1618641885¬BX÷-1¬WQ÷¬WM÷WIS¬AE÷Wisla Krakow U18¬JA÷n3dQptXG¬WU÷wisla¬AS÷1¬AZ÷1¬GRA÷0¬AG÷2¬BA÷1¬BC÷1¬OA÷OKczpUU0-tOChQ9dp.png¬WN÷LEC¬AF÷Lech Poznan U18¬JB÷tvBTq0nN¬WV÷lech-poznan¬GRB÷0¬AH÷1¬BB÷1¬BD÷0¬OB÷rHlY8X96-Qk7L94vn.png¬~AA÷GruxAiDj¬AD÷1618822800¬ADE÷1618822800¬AB÷3¬CR÷3¬AC÷3¬CX÷Zaglebie Lubin U18¬ER÷Kolejka 24¬RW÷0¬AX÷0¬BX÷-1¬WQ÷¬WM÷ZAG¬AE÷Zaglebie Lubin U18¬JA÷jD03wbPj¬WU÷zaglebie¬AS÷0¬AZ÷0¬GRA÷0¬AG÷3¬BA÷0¬BC÷3¬OA÷Myg6sMjC-2JdkRzPm.png¬WN÷KOR¬AF÷Korona Kielce U18¬JB÷4Glo2s2i¬WV÷korona-kielce¬AS÷0¬AZ÷0¬GRB÷0¬AH÷3¬BB÷1¬BD÷2¬OB÷UBaZYCle-h8LhvtbI.png¬~AA÷bsPJF1SE¬AD÷1616324400¬ADE÷1616324400¬AB÷3¬CR÷3¬AC÷3¬CX÷Gornik Zabrze U18¬ER÷Kolejka 20¬RW÷0¬AX÷0¬BX÷-1¬WQ÷¬WM÷GOR¬AE÷Gornik Zabrze U18¬JA÷8YMEhFC4¬WU÷gornik-zabrze¬GRA÷0¬AG÷1¬BA÷1¬BC÷0¬OA÷xxof8miT-AZbdCfpr.png¬WN÷POG¬AF÷Pogon Szczecin U18¬JB÷GbMIiZRA¬WV÷pogon-szczecin¬AS÷2¬AZ÷2¬GRB÷0¬AH÷3¬BB÷3¬BD÷0¬OB÷jyiXcGT0-QgFXfz3f.png¬~AA÷pvc76ck1¬AD÷1616324400¬ADE÷1616324400¬AB÷3¬CR÷3¬AC÷3¬CX÷Korona Kielce U18¬ER÷Kolejka 20¬RW÷0¬AX÷0¬BX÷-1¬WQ÷¬WM÷KOR¬AE÷Korona Kielce U18¬JA÷6Vk0muhM¬WU÷korona-kielce¬AS÷0¬AZ÷0¬GRA÷0¬AG÷0¬BA÷0¬BC÷0¬OA÷UBaZYCle-h8LhvtbI.png¬WN÷SLA¬AF÷slask Wroclaw U18¬JB÷z5f4na7S¬WV÷slask-wroclaw¬AS÷0¬AZ÷0¬GRB÷0¬AH÷0¬BB÷0¬BD÷0¬OB÷drDKAl86-C0MVupXA.png¬~AA÷OO8b8JKl¬AD÷1616250600¬ADE÷1616250600¬AB÷3¬CR÷3¬AC÷3¬CX÷Zaglebie Lubin U18¬ER÷Kolejka 20¬RW÷0¬AX÷0¬BX÷-1¬WQ÷¬WM÷ZAG¬AE÷Zaglebie Lubin U18¬JA÷SKlpiNhc¬WU÷zaglebie¬AS÷1¬AZ÷1¬GRA÷0¬AG÷4¬BA÷1¬BC÷3¬OA÷Myg6sMjC-2JdkRzPm.png¬WN÷GWA¬AF÷Gwarek Zabrze U18¬JB÷Mslljs83¬WV÷gwarek¬GRB÷0¬AH÷1¬BB÷0¬BD÷1¬OB÷rTlKg5lC-StOzMekQ.png¬~AA÷f9ISDucR¬AD÷1616248800¬ADE÷1616248800¬AB÷3¬CR÷3¬AC÷3¬CX÷Lech Poznan U18¬ER÷Kolejka 20¬RW÷0¬AX÷0¬BX÷-1¬WQ÷¬WM÷LEC¬AE÷Lech Poznan U18¬JA÷2FOUlXBT¬WU÷lech-poznan¬GRA÷0¬AG÷1¬BA÷0¬BC÷1¬OA÷rHlY8X96-Qk7L94vn.png¬WN÷ARK¬AF÷Arka Gdynia U18¬JB÷KfBdpiKp¬WV÷arka-gdynia¬AS÷2¬AZ÷2¬GRB÷0¬AH÷3¬BB÷2¬BD÷1¬OB÷drVjlg7k-WQhzfTD8.png¬~AA÷ED1B5H47¬AD÷1616239800¬ADE÷1616239800¬AB÷3¬CR÷3¬AC÷3¬CX÷Escola Warszawa U18¬ER÷Kolejka 20¬RW÷0¬AX÷0¬BX÷-1¬WQ÷¬WM÷SON¬AE÷Escola Warszawa U18¬JA÷xEtWsJFq¬WU÷escola-warszawa¬AS÷1¬AZ÷1¬GRA÷0¬AG÷2¬BA÷0¬BC÷2¬OA÷f17gWjBN-rofPu88p.png¬WN÷UKS¬AF÷UKS SMS lodz U18¬JB÷WztzswVk¬WV÷uks-sms-lodz¬GRB÷0¬AH÷1¬BB÷0¬BD÷1¬OB÷SAPkk0Pq-zg87GcIJ.png¬~AA÷6mb37wze¬AD÷1616238000¬ADE÷1616238000¬AB÷3¬CR÷3¬AC÷3¬CX÷Hutnik Krakow U18¬ER÷Kolejka 20¬RW÷0¬AX÷0¬BX÷-1¬WQ÷¬WM÷HUT¬AE÷Hutnik Krakow U18¬JA÷YHihk1N9¬WU÷hutnik-krakow¬GRA÷0¬AG÷3¬BA÷1¬BC÷2¬OA÷h2EpxSjT-ngw9MbiL.png¬WN÷CRA¬AF÷Cracovia U18¬JB÷SvidlLxG¬WV÷cracovia¬AS÷2¬AZ÷2¬GRB÷0¬AH÷5¬BB÷2¬BD÷3¬OB÷UFqhefjT-bXEdn92T.png¬~AA÷Cl5f9a5r¬AD÷1616238000¬ADE÷1616238000¬AB÷3¬CR÷3¬AC÷3¬CX÷Legia Warszawa U18¬ER÷Kolejka 20¬RW÷0¬AX÷0¬BX÷-1¬WQ÷¬WM÷LEG¬AE÷Legia Warszawa U18¬JA÷boA0qBZj¬WU÷legia-warszawa¬AS÷0¬AZ÷0¬GRA÷0¬AG÷2¬BA÷1¬BC÷1¬OA÷xjjLnolC-Y72SjS07.png¬WN÷GDA¬AF÷Lechia Gdansk U18¬JB÷lUkth3wi¬WV÷lechia-gdansk¬AS÷0¬AZ÷0¬GRB÷0¬AH÷2¬BB÷1¬BD÷1¬OB÷G2nhUgle-2N6llg7I.png¬~AA÷GIJOELsL¬AD÷1616238000¬ADE÷1616238000¬AB÷3¬CR÷3¬AC÷3¬CX÷Wisla Krakow U18¬ER÷Kolejka 20¬RW÷0¬AX÷0¬BX÷-1¬WQ÷¬WM÷WIS¬AE÷Wisla Krakow U18¬JA÷fkLMjgsH¬WU÷wisla¬AS÷1¬AZ÷1¬GRA÷0¬AG÷4¬BA÷3¬BC÷1¬OA÷OKczpUU0-tOChQ9dp.png¬WN÷JAG¬AF÷Jagiellonia Bialystok U18¬JB÷lCKQkDdN¬WV÷jagiellonia¬GRB÷0¬AH÷2¬BB÷1¬BD÷1¬OB÷hbYvbhlC-MiXpVmVK.png¬~AA÷ALrPgK5e¬AD÷1615719600¬ADE÷1615719600¬AB÷3¬CR÷3¬AC÷3¬CX÷Gwarek Zabrze U18¬ER÷Kolejka 19¬RW÷0¬AX÷0¬BX÷-1¬WQ÷¬WM÷GWA¬AE÷Gwarek Zabrze U18¬JA÷U16ui2y0¬WU÷gwarek¬AS÷1¬AZ÷1¬GRA÷0¬AG÷1¬BA÷0¬BC÷1¬OA÷rTlKg5lC-StOzMekQ.png¬WN÷KOR¬AF÷Korona Kielce U18¬JB÷OO5qjMj6¬WV÷korona-kielce¬GRB÷0¬AH÷0¬BB÷0¬BD÷0¬OB÷UBaZYCle-h8LhvtbI.png¬~AA÷KjQFGsD8¬AD÷1615719600¬ADE÷1615719600¬AB÷3¬CR÷3¬AC÷3¬CX÷Jagiellonia Bialystok U18¬ER÷Kolejka 19¬RW÷0¬AX÷0¬BX÷-1¬WQ÷¬WM÷JAG¬AE÷Jagiellonia Bialystok U18¬JA÷zLO6fyrh¬WU÷jagiellonia¬GRA÷0¬AG÷0¬BA÷0¬BC÷0¬OA÷hbYvbhlC-MiXpVmVK.png¬WN÷ZAG¬AF÷Zaglebie Lubin U18¬JB÷UsOAgecb¬WV÷zaglebie¬AS÷2¬AZ÷2¬GRB÷0¬AH÷3¬BB÷2¬BD÷1¬OB÷Myg6sMjC-2JdkRzPm.png¬~AA÷O4pHetyq¬AD÷1615716000¬ADE÷1615716000¬AB÷3¬CR÷3¬AC÷3¬CX÷Arka Gdynia U18¬ER÷Kolejka 19¬RW÷0¬AX÷0¬BX÷-1¬WQ÷¬WM÷ARK¬AE÷Arka Gdynia U18¬JA÷6Bc2bpqQ¬WU÷arka-gdynia¬AS÷0¬AZ÷0¬GRA÷0¬AG÷0¬BA÷0¬BC÷0¬OA÷drVjlg7k-WQhzfTD8.png¬WN÷GOR¬AF÷Gornik Zabrze U18¬JB÷b3kUg4is¬WV÷gornik-zabrze¬AS÷0¬AZ÷0¬GRB÷0¬AH÷0¬BB÷0¬BD÷0¬OB÷xxof8miT-AZbdCfpr.png¬~AA÷WUqLf0jk¬AD÷1615716000¬ADE÷1615716000¬AB÷3¬CR÷3¬AC÷3¬CX÷Lechia Gdansk U18¬ER÷Kolejka 19¬RW÷0¬AX÷0¬BX÷-1¬WQ÷¬WM÷GDA¬AE÷Lechia Gdansk U18¬JA÷xflYhO6m¬WU÷lechia-gdansk¬AS÷1¬AZ÷1¬GRA÷0¬AG÷3¬BA÷1¬BC÷2¬OA÷G2nhUgle-2N6llg7I.png¬WN÷HUT¬AF÷Hutnik Krakow U18¬JB÷WGmxhrMg¬WV÷hutnik-krakow¬GRB÷0¬AH÷2¬BB÷1¬BD÷1¬OB÷h2EpxSjT-ngw9MbiL.png¬~AA÷Mebk0MSR¬AD÷1615644000¬ADE÷1615644000¬AB÷3¬CR÷3¬AC÷3¬CX÷UKS SMS lodz U18¬ER÷Kolejka 19¬RW÷0¬AX÷0¬BX÷-1¬WQ÷¬WM÷UKS¬AE÷UKS SMS lodz U18¬JA÷EHAGzsiJ¬WU÷uks-sms-lodz¬GRA÷0¬AG÷1¬BA÷1¬BC÷0¬OA÷SAPkk0Pq-zg87GcIJ.png¬WN÷LEG¬AF÷Legia Warszawa U18¬JB÷SKbbaQTJ¬WV÷legia-warszawa¬AS÷2¬AZ÷2¬GRB÷0¬AH÷2¬BB÷1¬BD÷1¬OB÷xjjLnolC-Y72SjS07.png¬~AA÷6mxYibz8¬AD÷1615633200¬ADE÷1615633200¬AB÷3¬CR÷3¬AC÷3¬CX÷slask Wroclaw U18¬ER÷Kolejka 19¬RW÷0¬AX÷0¬BX÷-1¬WQ÷¬WM÷SLA¬AE÷slask Wroclaw U18¬JA÷8EWKWXko¬WU÷slask-wroclaw¬AS÷1¬AZ÷1¬GRA÷0¬AG÷4¬BA÷1¬BC÷3¬OA÷drDKAl86-C0MVupXA.png¬WN÷LEC¬AF÷Lech Poznan U18¬JB÷MHK2eHSo¬WV÷lech-poznan¬GRB÷0¬AH÷0¬BB÷0¬BD÷0¬OB÷rHlY8X96-Qk7L94vn.png¬~AA÷vX8p12DL¬AD÷1615630500¬ADE÷1615630500¬AB÷3¬CR÷3¬AC÷3¬CX÷Cracovia U18¬ER÷Kolejka 19¬RW÷0¬AX÷0¬BX÷-1¬WQ÷¬WM÷CRA¬AE÷Cracovia U18¬JA÷6i78x3M6¬WU÷cracovia¬GRA÷0¬AG÷2¬BA÷2¬BC÷0¬OA÷UFqhefjT-bXEdn92T.png¬WN÷WIS¬AF÷Wisla Krakow U18¬JB÷0E6CyNyD¬WV÷wisla¬AS÷2¬AZ÷2¬GRB÷0¬AH÷5¬BB÷3¬BD÷2¬OB÷OKczpUU0-tOChQ9dp.png¬~AA÷hpYThvL1¬AD÷1615629600¬ADE÷1615629600¬AB÷3¬CR÷3¬AC÷3¬CX÷Pogon Szczecin U18¬ER÷Kolejka 19¬RW÷0¬AX÷0¬BX÷-1¬WQ÷¬WM÷POG¬AE÷Pogon Szczecin U18¬JA÷2F4mkt6C¬WU÷pogon-szczecin¬GRA÷0¬AG÷2¬BA÷1¬BC÷1¬OA÷jyiXcGT0-QgFXfz3f.png¬WN÷SON¬AF÷Escola Warszawa U18¬JB÷Wl9il0LI¬WV÷escola-warszawa¬AS÷2¬AZ÷2¬GRB÷0¬AH÷4¬BB÷1¬BD÷3¬OB÷f17gWjBN-rofPu88p.png¬~AA÷ULszbUdL¬AD÷1615374000¬ADE÷1615374000¬AB÷3¬CR÷3¬AC÷3¬CX÷Arka Gdynia U18¬ER÷Kolejka 16¬RW÷0¬AX÷0¬BX÷-1¬WQ÷¬WM÷ARK¬AE÷Arka Gdynia U18¬JA÷Shd2ErRP¬WU÷arka-gdynia¬AS÷1¬AZ÷1¬GRA÷0¬AG÷2¬BA÷0¬BC÷2¬OA÷drVjlg7k-WQhzfTD8.png¬WN÷JAG¬AF÷Jagiellonia Bialystok U18¬JB÷pYrU92Zt¬WV÷jagiellonia¬GRB÷0¬AH÷1¬BB÷1¬BD÷0¬OB÷hbYvbhlC-MiXpVmVK.png¬~AA÷x8Oot1yd¬AD÷1615127400¬ADE÷1615127400¬AB÷3¬CR÷3¬AC÷3¬CX÷Zaglebie Lubin U18¬ER÷Kolejka 18¬RW÷0¬AX÷0¬BX÷-1¬WQ÷¬WM÷ZAG¬AE÷Zaglebie Lubin U18¬JA÷GKTSPPx1¬WU÷zaglebie¬AS÷1¬AZ÷1¬GRA÷0¬AG÷3¬BA÷2¬BC÷1¬OA÷Myg6sMjC-2JdkRzPm.png¬WN÷CRA¬AF÷Cracovia U18¬JB÷AsTWOqh7¬WV÷cracovia¬GRB÷0¬AH÷0¬BB÷0¬BD÷0¬OB÷UFqhefjT-bXEdn92T.png¬~AA÷W65x3Or9¬AD÷1615114800¬ADE÷1615114800¬AB÷3¬CR÷3¬AC÷3¬CX÷Korona Kielce U18¬ER÷Kolejka 18¬RW÷0¬AX÷0¬BX÷-1¬WQ÷¬WM÷KOR¬AE÷Korona Kielce U18¬JA÷nNAhtoNs¬WU÷korona-kielce¬GRA÷0¬AG÷0¬BA÷0¬BC÷0¬OA÷UBaZYCle-h8LhvtbI.png¬WN÷JAG¬AF÷Jagiellonia Bialystok U18¬JB÷tpAdu5xl¬WV÷jagiellonia¬AS÷2¬AZ÷2¬GRB÷0¬AH÷1¬BB÷0¬BD÷1¬OB÷hbYvbhlC-MiXpVmVK.png¬~AA÷QT4t2rbF¬AD÷1615114800¬ADE÷1615114800¬AB÷3¬CR÷3¬AC÷3¬CX÷Lech Poznan U18¬ER÷Kolejka 18¬RW÷0¬AX÷0¬BX÷-1¬WQ÷¬WM÷LEC¬AE÷Lech Poznan U18¬JA÷Kz90vPif¬WU÷lech-poznan¬GRA÷0¬AG÷0¬BA÷0¬BC÷0¬OA÷rHlY8X96-Qk7L94vn.png¬WN÷GWA¬AF÷Gwarek Zabrze U18¬JB÷S084wq70¬WV÷gwarek¬AS÷2¬AZ÷2¬GRB÷0¬AH÷1¬BB÷0¬BD÷1¬OB÷rTlKg5lC-StOzMekQ.png¬~AA÷p06vrN6q¬AD÷1615111200¬ADE÷1615111200¬AB÷3¬CR÷3¬AC÷3¬CX÷Gornik Zabrze U18¬ER÷Kolejka 18¬RW÷0¬AX÷0¬BX÷-1¬WQ÷¬WM÷GOR¬AE÷Gornik Zabrze U18¬JA÷vuzkX7pR¬WU÷gornik-zabrze¬GRA÷0¬AG÷0¬BA÷0¬BC÷0¬OA÷xxof8miT-AZbdCfpr.png¬WN÷SON¬AF÷Escola Warszawa U18¬JB÷WWRGSRhr¬WV÷escola-warszawa¬AS÷2¬AZ÷2¬GRB÷0¬AH÷2¬BB÷0¬BD÷2¬OB÷f17gWjBN-rofPu88p.png¬~AA÷hG6Y34T2¬AD÷1615032000¬ADE÷1615032000¬AB÷3¬CR÷3¬AC÷3¬CX÷Hutnik Krakow U18¬ER÷Kolejka 18¬RW÷0¬AX÷0¬BX÷-1¬WQ÷¬WM÷HUT¬AE÷Hutnik Krakow U18¬JA÷GvKMo7aK¬WU÷hutnik-krakow¬GRA÷0¬AG÷0¬BA÷0¬BC÷0¬OA÷h2EpxSjT-ngw9MbiL.png¬WN÷UKS¬AF÷UKS SMS lodz U18¬JB÷A1JQpREQ¬WV÷uks-sms-lodz¬AS÷2¬AZ÷2¬GRB÷0¬AH÷3¬BB÷2¬BD÷1¬OB÷SAPkk0Pq-zg87GcIJ.png¬~AA÷GbNkuLj2¬AD÷1615028400¬ADE÷1615028400¬AB÷3¬CR÷3¬AC÷3¬CX÷Wisla Krakow U18¬ER÷Kolejka 18¬RW÷0¬AX÷0¬BX÷-1¬WQ÷¬WM÷WIS¬AE÷Wisla Krakow U18¬JA÷lYRzO37D¬WU÷wisla¬AS÷1¬AZ÷1¬GRA÷0¬AG÷2¬BA÷1¬BC÷1¬OA÷OKczpUU0-tOChQ9dp.png¬WN÷GDA¬AF÷Lechia Gdansk U18¬JB÷xlLInmpE¬WV÷lechia-gdansk¬GRB÷0¬AH÷1¬BB÷1¬BD÷0¬OB÷G2nhUgle-2N6llg7I.png¬~AA÷roPsssMk¬AD÷1615025700¬ADE÷1615025700¬AB÷3¬CR÷3¬AC÷3¬CX÷Legia Warszawa U18¬ER÷Kolejka 18¬RW÷0¬AX÷0¬BX÷-1¬WQ÷¬WM÷LEG¬AE÷Legia Warszawa U18¬JA÷ANQKRo8l¬WU÷legia-warszawa¬GRA÷0¬AG÷1¬BA÷1¬BC÷0¬OA÷xjjLnolC-Y72SjS07.png¬WN÷POG¬AF÷Pogon Szczecin U18¬JB÷4pQOQ5Nf¬WV÷pogon-szczecin¬AS÷2¬AZ÷2¬GRB÷0¬AH÷3¬BB÷1¬BD÷2¬OB÷jyiXcGT0-QgFXfz3f.png¬~AA÷vJTBn3bS¬AD÷1614942000¬ADE÷1614942000¬AB÷3¬CR÷3¬AC÷3¬CX÷Arka Gdynia U18¬ER÷Kolejka 18¬RW÷0¬AX÷0¬BX÷-1¬WQ÷¬WM÷ARK¬AE÷Arka Gdynia U18¬JA÷6RysZTFE¬WU÷arka-gdynia¬AS÷1¬AZ÷1¬GRA÷0¬AG÷2¬BA÷0¬BC÷2¬OA÷drVjlg7k-WQhzfTD8.png¬WN÷SLA¬AF÷slask Wroclaw U18¬JB÷0lyoYmVK¬WV÷slask-wroclaw¬GRB÷0¬AH÷1¬BB÷0¬BD÷1¬OB÷drDKAl86-C0MVupXA.png¬~AA÷bu45PX86¬AD÷1607772600¬ADE÷1607772600¬AB÷3¬CR÷3¬AC÷3¬CX÷slask Wroclaw U18¬ER÷Kolejka 15¬RW÷0¬AX÷0¬BX÷-1¬WQ÷¬WM÷SLA¬AE÷slask Wroclaw U18¬JA÷6TUWOyx5¬WU÷slask-wroclaw¬GRA÷0¬AG÷3¬BA÷0¬BC÷3¬OA÷drDKAl86-C0MVupXA.png¬WN÷JAG¬AF÷Jagiellonia Bialystok U18¬JB÷pKTzOeiB¬WV÷jagiellonia¬AS÷2¬AZ÷2¬GRB÷0¬AH÷4¬BB÷0¬BD÷4¬OB÷hbYvbhlC-MiXpVmVK.png¬~AA÷x2Z5BmRK¬AD÷1607252400¬ADE÷1607252400¬AB÷3¬CR÷3¬AC÷3¬CX÷UKS SMS lodz U18¬ER÷Kolejka 17¬RW÷0¬AX÷0¬BX÷-1¬WQ÷¬WM÷UKS¬AE÷UKS SMS lodz U18¬JA÷YHg1a9Hj¬WU÷uks-sms-lodz¬GRA÷0¬AG÷0¬BA÷0¬BC÷0¬OA÷SAPkk0Pq-zg87GcIJ.png¬WN÷WIS¬AF÷Wisla Krakow U18¬JB÷nLsqOhfi¬WV÷wisla¬AS÷2¬AZ÷2¬GRB÷0¬AH÷3¬BB÷1¬BD÷2¬OB÷OKczpUU0-tOChQ9dp.png¬~AA÷SWiFlQJ7¬AD÷1607248800¬ADE÷1607248800¬AB÷3¬CR÷3¬AC÷3¬CX÷Jagiellonia Bialystok U18¬ER÷Kolejka 17¬RW÷0¬AX÷0¬BX÷-1¬WQ÷¬WM÷JAG¬AE÷Jagiellonia Bialystok U18¬JA÷Me1F8Df4¬WU÷jagiellonia¬AS÷1¬AZ÷1¬GRA÷0¬AG÷1¬BA÷0¬BC÷1¬OA÷hbYvbhlC-MiXpVmVK.png¬WN÷LEC¬AF÷Lech Poznan U18¬JB÷GI0J7X9A¬WV÷lech-poznan¬GRB÷0¬AH÷0¬BB÷0¬BD÷0¬OB÷rHlY8X96-Qk7L94vn.png¬~AA÷GhY9A7tR¬AD÷1607176800¬ADE÷1607176800¬AB÷3¬CR÷3¬AC÷3¬CX÷Pogon Szczecin U18¬ER÷Kolejka 17¬RW÷0¬AX÷0¬BX÷-1¬WQ÷¬WM÷POG¬AE÷Pogon Szczecin U18¬JA÷QBtmNC9c¬WU÷pogon-szczecin¬AS÷1¬AZ÷1¬GRA÷0¬AG÷5¬BA÷2¬BC÷3¬OA÷jyiXcGT0-QgFXfz3f.png¬WN÷HUT¬AF÷Hutnik Krakow U18¬JB÷KnejMWO3¬WV÷hutnik-krakow¬GRB÷0¬AH÷1¬BB÷0¬BD÷1¬OB÷h2EpxSjT-ngw9MbiL.png¬~AA÷8pQy6Rlr¬AD÷1607166900¬ADE÷1607166900¬AB÷3¬CR÷3¬AC÷3¬CX÷Escola Warszawa U18¬ER÷Kolejka 17¬RW÷0¬AX÷0¬BX÷-1¬WQ÷¬WM÷SON¬AE÷Escola Warszawa U18¬JA÷bwffLjvA¬WU÷escola-warszawa¬GRA÷0¬AG÷0¬BA÷0¬BC÷0¬OA÷f17gWjBN-rofPu88p.png¬WN÷LEG¬AF÷Legia Warszawa U18¬JB÷h0gbKAgG¬WV÷legia-warszawa¬AS÷2¬AZ÷2¬GRB÷0¬AH÷2¬BB÷0¬BD÷2¬OB÷xjjLnolC-Y72SjS07.png¬~AA÷tztcD9d8¬AD÷1607166000¬ADE÷1607166000¬AB÷3¬CR÷3¬AC÷3¬CX÷Cracovia U18¬ER÷Kolejka 17¬RW÷0¬AX÷0¬BX÷-1¬WQ÷¬WM÷CRA¬AE÷Cracovia U18¬JA÷f9aN6iPG¬WU÷cracovia¬AS÷1¬AZ÷1¬GRA÷0¬AG÷2¬BA÷0¬BC÷2¬OA÷UFqhefjT-bXEdn92T.png¬WN÷KOR¬AF÷Korona Kielce U18¬JB÷Or4R5BvN¬WV÷korona-kielce¬GRB÷0¬AH÷0¬BB÷0¬BD÷0¬OB÷UBaZYCle-h8LhvtbI.png¬~AA÷fwp1CTBE¬AD÷1607166000¬ADE÷1607166000¬AB÷3¬CR÷3¬AC÷3¬CX÷Lechia Gdansk U18¬ER÷Kolejka 17¬RW÷0¬AX÷0¬BX÷-1¬WQ÷¬WM÷GDA¬AE÷Lechia Gdansk U18¬JA÷2Z2V4VgT¬WU÷lechia-gdansk¬AS÷0¬AZ÷0¬GRA÷0¬AG÷1¬BA÷1¬BC÷0¬OA÷G2nhUgle-2N6llg7I.png¬WN÷ZAG¬AF÷Zaglebie Lubin U18¬JB÷KEkc0k2p¬WV÷zaglebie¬AS÷0¬AZ÷0¬GRB÷0¬AH÷1¬BB÷0¬BD÷1¬OB÷Myg6sMjC-2JdkRzPm.png¬~AA÷MJMEjnke¬AD÷1607166000¬ADE÷1607166000¬AB÷3¬CR÷3¬AC÷3¬CX÷slask Wroclaw U18¬ER÷Kolejka 17¬RW÷0¬AX÷0¬BX÷-1¬WQ÷¬WM÷SLA¬AE÷slask Wroclaw U18¬JA÷lh6LnWXp¬WU÷slask-wroclaw¬GRA÷0¬AG÷0¬BA÷0¬BC÷0¬OA÷drDKAl86-C0MVupXA.png¬WN÷GOR¬AF÷Gornik Zabrze U18¬JB÷x8a3BFAo¬WV÷gornik-zabrze¬AS÷2¬AZ÷2¬GRB÷0¬AH÷3¬BB÷1¬BD÷2¬OB÷xxof8miT-AZbdCfpr.png¬~AA÷ltgBk641¬AD÷1607162400¬ADE÷1607162400¬AB÷3¬CR÷3¬AC÷3¬CX÷Gwarek Zabrze U18¬ER÷Kolejka 17¬RW÷0¬AX÷0¬BX÷-1¬WQ÷¬WM÷GWA¬AE÷Gwarek Zabrze U18¬JA÷Gbb7AZPi¬WU÷gwarek¬GRA÷0¬AG÷2¬BA÷1¬BC÷1¬OA÷rTlKg5lC-StOzMekQ.png¬WN÷ARK¬AF÷Arka Gdynia U18¬JB÷ALcB9gub¬WV÷arka-gdynia¬AS÷2¬AZ÷2¬GRB÷0¬AH÷5¬BB÷2¬BD÷3¬OB÷drVjlg7k-WQhzfTD8.png¬~AA÷CpXvclCR¬AD÷1606648500¬ADE÷1606648500¬AB÷3¬CR÷3¬AC÷3¬CX÷slask Wroclaw U18¬ER÷Kolejka 16¬RW÷0¬AX÷0¬BX÷-1¬WQ÷¬WM÷SLA¬AE÷slask Wroclaw U18¬JA÷OOsY8Mlm¬WU÷slask-wroclaw¬AS÷0¬AZ÷0¬GRA÷0¬AG÷1¬BA÷1¬BC÷0¬OA÷drDKAl86-C0MVupXA.png¬WN÷GWA¬AF÷Gwarek Zabrze U18¬JB÷Wlsx8t4g¬WV÷gwarek¬AS÷0¬AZ÷0¬GRB÷0¬AH÷1¬BB÷0¬BD÷1¬OB÷rTlKg5lC-StOzMekQ.png¬~AA÷z3bXw95k¬AD÷1606647600¬ADE÷1606647600¬</t>
  </si>
  <si>
    <t>SA÷1¬~ZA÷POLSKA: Ekstraliga Kobiet¬ZEE÷MBZjM7WK¬ZB÷154¬ZY÷Polska¬ZC÷zLgkCYw0¬ZD÷p¬ZE÷QDCemmOm¬ZF÷0¬ZO÷0¬ZG÷1¬ZH÷154_MBZjM7WK¬ZJ÷2¬ZL÷/pilka-nozna/polska/ekstraliga-kobiet/¬OAJ÷SIq7aWU1-pGREWvgR.png¬ZX÷00Polska 006Polska0190000000001000Ekstraliga K017Kobiet000¬ZCC÷0¬ZAF÷Polska¬~AA÷YeTvvkpa¬AD÷1622278800¬ADE÷1622278800¬AB÷3¬CR÷3¬AC÷3¬CX÷Biedrzychowice K¬ER÷Kolejka 22¬RW÷0¬AX÷0¬AO÷1622285491¬BX÷-1¬WQ÷¬WM÷BEL¬AE÷Biedrzychowice K¬JA÷4Kt29Y8l¬WU÷biedrzychowice¬AS÷1¬AZ÷1¬GRA÷0¬AG÷2¬BA÷0¬BC÷2¬OA÷ETdZpyme-rBs2ZC84.png¬WN÷OLI¬AF÷Olimpia Szczecin K¬JB÷bst68hOf¬WV÷olimpia-szczecin¬GRB÷0¬AH÷1¬BB÷0¬BD÷1¬OB÷KUsDiM86-4lhGKivO.png¬~AA÷4MOzuVUh¬AD÷1622278800¬ADE÷1622278800¬AB÷3¬CR÷3¬AC÷3¬CX÷Czarni Sosnowiec K¬ER÷Kolejka 22¬RW÷0¬AX÷0¬AO÷1622285372¬BX÷-1¬WQ÷¬WM÷CZS¬AE÷Czarni Sosnowiec K¬JA÷YyjWEfoR¬WU÷czarni-sosnowiec¬AS÷1¬AZ÷1¬GRA÷0¬AG÷3¬BA÷0¬BC÷3¬OA÷8fANZLjC-OQKq6VPb.png¬WN÷BYD¬AF÷Sportis KKP Bydgoszcz K¬JB÷jHxbAEgr¬WV÷sportis-kkp-bydgoszcz¬GRB÷0¬AH÷0¬BB÷0¬BD÷0¬OB÷pj8ZlFPq-KxKmeZs5.png¬~AA÷fBeIMmFO¬AD÷1622278800¬ADE÷1622278800¬AB÷3¬CR÷3¬AC÷3¬CX÷Gornik leczna K¬ER÷Kolejka 22¬RW÷0¬AX÷0¬AO÷1622285645¬BX÷-1¬WQ÷¬WM÷BOG¬AE÷Gornik leczna K¬JA÷KfgMdePr¬WU÷gornik-leczna¬GRA÷0¬AG÷1¬BA÷0¬BC÷1¬OA÷SzAgHJBN-O4mAuQtr.png¬WN÷UKS¬AF÷UKS SMS lodz K¬JB÷lUcQeFvk¬WV÷uks-sms-lodz¬AS÷2¬AZ÷2¬GRB÷0¬AH÷2¬BB÷0¬BD÷2¬OB÷tzJaAO96-r9j9gdZF.png¬~AA÷r7zSti0t¬AD÷1622278800¬ADE÷1622278800¬AB÷3¬CR÷3¬AC÷3¬CX÷Medyk Konin K¬ER÷Kolejka 22¬RW÷0¬AX÷0¬AO÷1622285345¬BX÷-1¬WQ÷¬WM÷MED¬AE÷Medyk Konin K¬JA÷YHaxgDO7¬WU÷medyk-konin¬AS÷1¬AZ÷1¬GRA÷0¬AG÷3¬BA÷1¬BC÷2¬OA÷llFjfpjT-YRYpwUjb.png¬WN÷SLA¬AF÷slask Wroclaw K¬JB÷nLmKHd18¬WV÷slask-wroclaw¬GRB÷0¬AH÷1¬BB÷0¬BD÷1¬OB÷C6Up0iU0-25asdvzi.png¬~AA÷8Eq0oXiP¬AD÷1622278800¬ADE÷1622278800¬AB÷3¬CR÷3¬AC÷3¬CX÷ROW Rybnik K¬ER÷Kolejka 22¬RW÷0¬AX÷0¬AO÷1622285395¬BX÷-1¬WQ÷¬WM÷ROW¬AE÷ROW Rybnik K¬JA÷SKdUfZge¬WU÷row-rybnik¬GRA÷0¬AG÷0¬BA÷0¬BC÷0¬OA÷CbFzkxS0-Q9gcThkc.png¬WN÷UJK¬AF÷UJ Krakow K¬JB÷MsdYgg91¬WV÷uj-krakow¬AS÷2¬AZ÷2¬GRB÷0¬AH÷4¬BB÷1¬BD÷3¬OB÷CC8YFZA6-86fV6zHH.png¬~AA÷QVPWuBFn¬AD÷1622277000¬ADE÷1622277000¬AB÷3¬CR÷3¬AC÷3¬CX÷Gdansk K¬ER÷Kolejka 22¬RW÷0¬AX÷0¬AO÷1622283771¬BX÷-1¬WQ÷¬WM÷GDA¬AE÷Gdansk K¬JA÷QBnOGGGE¬WU÷aplg-gdansk¬AS÷0¬AZ÷0¬GRA÷0¬AG÷0¬BA÷0¬BC÷0¬OA÷YqKiBQkC-2g1aoYgn.png¬WN÷KAT¬AF÷GKS Katowice K¬JB÷foiSFzWK¬WV÷gks-katowice¬AS÷0¬AZ÷0¬GRB÷0¬AH÷0¬BB÷0¬BD÷0¬OB÷KSHy7i86-vXkAnxR2.png¬~AA÷Kh35PkV5¬AD÷1621677600¬ADE÷1621677600¬AB÷3¬CR÷3¬AC÷3¬CX÷GKS Katowice K¬ER÷Kolejka 21¬RW÷0¬AX÷0¬AO÷1621684396¬BX÷-1¬WQ÷¬WM÷KAT¬AE÷GKS Katowice K¬JA÷Oj2ctzu2¬WU÷gks-katowice¬GRA÷0¬AG÷0¬BA÷0¬BC÷0¬OA÷KSHy7i86-vXkAnxR2.png¬WN÷CZS¬AF÷Czarni Sosnowiec K¬JB÷x85v5JH2¬WV÷czarni-sosnowiec¬AS÷2¬AZ÷2¬GRB÷0¬AH÷1¬BB÷1¬BD÷0¬OB÷8fANZLjC-OQKq6VPb.png¬~AA÷CSacRB0g¬AD÷1621677600¬ADE÷1621677600¬AB÷3¬CR÷3¬AC÷3¬CX÷Olimpia Szczecin K¬ER÷Kolejka 21¬RW÷0¬AX÷0¬AO÷1621684199¬BX÷-1¬WQ÷¬WM÷OLI¬AE÷Olimpia Szczecin K¬JA÷KfDJmInS¬WU÷olimpia-szczecin¬GRA÷0¬AG÷0¬BA÷0¬BC÷0¬OA÷KUsDiM86-4lhGKivO.png¬WN÷BOG¬AF÷Gornik leczna K¬JB÷xz0oqxeq¬WV÷gornik-leczna¬AS÷2¬AZ÷2¬GRB÷0¬AH÷2¬BB÷0¬BD÷2¬OB÷SzAgHJBN-O4mAuQtr.png¬~AA÷8jewD0Oo¬AD÷1621677600¬ADE÷1621677600¬AB÷3¬CR÷3¬AC÷3¬CX÷slask Wroclaw K¬ER÷Kolejka 21¬RW÷0¬AX÷0¬AO÷1621684323¬BX÷-1¬WQ÷¬WM÷SLA¬AE÷slask Wroclaw K¬JA÷0hT1uuxI¬WU÷slask-wroclaw¬AS÷1¬AZ÷1¬AJ÷1¬GRA÷0¬AG÷4¬BA÷1¬BC÷3¬OA÷C6Up0iU0-25asdvzi.png¬WN÷GDA¬AF÷Gdansk K¬JB÷fFS5vaiO¬WV÷aplg-gdansk¬GRB÷0¬AH÷2¬BB÷0¬BD÷2¬OB÷YqKiBQkC-2g1aoYgn.png¬~AA÷bq29O9pC¬AD÷1621677600¬ADE÷1621677600¬AB÷3¬CR÷3¬AC÷3¬CX÷UJ Krakow K¬ER÷Kolejka 21¬RW÷0¬AX÷0¬AO÷1621684171¬BX÷-1¬WQ÷¬WM÷UJK¬AE÷UJ Krakow K¬JA÷Gb4r4wX8¬WU÷uj-krakow¬AS÷0¬AZ÷0¬GRA÷0¬AG÷1¬BA÷1¬BC÷0¬OA÷CC8YFZA6-86fV6zHH.png¬WN÷MED¬AF÷Medyk Konin K¬JB÷AL3n3cnF¬WV÷medyk-konin¬AS÷0¬AZ÷0¬GRB÷0¬AH÷1¬BB÷0¬BD÷1¬OB÷llFjfpjT-YRYpwUjb.png¬~AA÷GKdENTaI¬AD÷1621677600¬ADE÷1621677600¬AB÷3¬CR÷3¬AC÷3¬CX÷UKS SMS lodz K¬ER÷Kolejka 21¬RW÷0¬AX÷0¬AO÷1621684066¬BX÷-1¬WQ÷¬WM÷UKS¬AE÷UKS SMS lodz K¬JA÷OO7j2H1L¬WU÷uks-sms-lodz¬AS÷1¬AZ÷1¬GRA÷0¬AG÷10¬BA÷3¬BC÷7¬OA÷tzJaAO96-r9j9gdZF.png¬WN÷ROW¬AF÷ROW Rybnik K¬JB÷Io7f1yHR¬WV÷row-rybnik¬GRB÷0¬AH÷0¬BB÷0¬BD÷0¬OB÷CbFzkxS0-Q9gcThkc.png¬~AA÷QV31QVFa¬AD÷1621431000¬ADE÷1621431000¬AB÷3¬CR÷3¬AC÷3¬CX÷Sportis KKP Bydgoszcz K¬ER÷Kolejka 21¬RW÷0¬AX÷0¬AO÷1621437721¬BX÷-1¬WQ÷¬WM÷BYD¬AE÷Sportis KKP Bydgoszcz K¬JA÷jw4krdAk¬WU÷sportis-kkp-bydgoszcz¬GRA÷0¬AG÷1¬BA÷0¬BC÷1¬OA÷pj8ZlFPq-KxKmeZs5.png¬WN÷BEL¬AF÷Biedrzychowice K¬JB÷p03gsGPe¬WV÷biedrzychowice¬AS÷2¬AZ÷2¬GRB÷0¬AH÷2¬BB÷2¬BD÷0¬OB÷ETdZpyme-rBs2ZC84.png¬~AA÷jF6UNxf1¬AD÷1621173600¬ADE÷1621173600¬AB÷3¬CR÷3¬AC÷3¬CX÷Gornik leczna K¬ER÷Kolejka 20¬RW÷0¬AX÷0¬AO÷1621180012¬BX÷-1¬WQ÷¬WM÷BOG¬AE÷Gornik leczna K¬JA÷2HRVx1Y9¬WU÷gornik-leczna¬AS÷1¬AZ÷1¬GRA÷0¬AG÷4¬BA÷2¬BC÷2¬OA÷SzAgHJBN-O4mAuQtr.png¬WN÷ROW¬AF÷ROW Rybnik K¬JB÷dvRZyLmG¬WV÷row-rybnik¬GRB÷0¬AH÷1¬BB÷0¬BD÷1¬OB÷CbFzkxS0-Q9gcThkc.png¬~AA÷jDBlTXVt¬AD÷1621166400¬ADE÷1621166400¬AB÷3¬CR÷3¬AC÷3¬CX÷Biedrzychowice K¬ER÷Kolejka 20¬RW÷0¬AX÷0¬AO÷1621172932¬BX÷-1¬WQ÷¬WM÷BEL¬AE÷Biedrzychowice K¬JA÷vHB3i0m3¬WU÷biedrzychowice¬GRA÷0¬AG÷2¬BA÷0¬BC÷2¬OA÷ETdZpyme-rBs2ZC84.png¬WN÷KAT¬AF÷GKS Katowice K¬JB÷YwB7jK29¬WV÷gks-katowice¬AS÷2¬AZ÷2¬GRB÷0¬AH÷6¬BB÷5¬BD÷1¬OB÷KSHy7i86-vXkAnxR2.png¬~AA÷6NlHotn8¬AD÷1621159200¬ADE÷1621159200¬AB÷3¬CR÷3¬AC÷3¬CX÷Gdansk K¬ER÷Kolejka 20¬RW÷0¬AX÷0¬AO÷1621166195¬BX÷-1¬WQ÷¬WM÷GDA¬AE÷Gdansk K¬JA÷6DG9VIQq¬WU÷aplg-gdansk¬AS÷0¬AZ÷0¬GRA÷0¬AG÷0¬BA÷0¬BC÷0¬OA÷YqKiBQkC-2g1aoYgn.png¬WN÷UJK¬AF÷UJ Krakow K¬JB÷zmLDUxtj¬WV÷uj-krakow¬AS÷0¬AZ÷0¬GRB÷0¬AH÷0¬BB÷0¬BD÷0¬OB÷CC8YFZA6-86fV6zHH.png¬~AA÷U3AhSiom¬AD÷1621087200¬ADE÷1621087200¬AB÷3¬CR÷3¬AC÷3¬CX÷Olimpia Szczecin K¬ER÷Kolejka 20¬RW÷0¬AX÷0¬AO÷1621093715¬BX÷-1¬WQ÷¬WM÷OLI¬AE÷Olimpia Szczecin K¬JA÷CU9BkvIF¬WU÷olimpia-szczecin¬AS÷1¬AZ÷1¬GRA÷0¬AG÷2¬BA÷1¬BC÷1¬OA÷KUsDiM86-4lhGKivO.png¬WN÷BYD¬AF÷Sportis KKP Bydgoszcz K¬JB÷t4EFlbXL¬WV÷sportis-kkp-bydgoszcz¬GRB÷0¬AH÷0¬BB÷0¬BD÷0¬OB÷pj8ZlFPq-KxKmeZs5.png¬~AA÷pEmLp01E¬AD÷1621069200¬ADE÷1621069200¬AB÷3¬CR÷3¬AC÷3¬CX÷Czarni Sosnowiec K¬ER÷Kolejka 20¬RW÷0¬AX÷0¬AO÷1621075868¬BX÷-1¬WQ÷¬WM÷CZS¬AE÷Czarni Sosnowiec K¬JA÷EwKHTded¬WU÷czarni-sosnowiec¬AS÷1¬AZ÷1¬GRA÷0¬AG÷4¬BA÷3¬BC÷1¬OA÷8fANZLjC-OQKq6VPb.png¬WN÷SLA¬AF÷slask Wroclaw K¬JB÷St8ahtYd¬WV÷slask-wroclaw¬GRB÷0¬AH÷1¬BB÷0¬BD÷1¬OB÷C6Up0iU0-25asdvzi.png¬~AA÷4IAYMd97¬AD÷1621069200¬ADE÷1621069200¬AB÷3¬CR÷3¬AC÷3¬CX÷Medyk Konin K¬ER÷Kolejka 20¬RW÷0¬AX÷0¬AO÷1621076007¬BX÷-1¬WQ÷¬WM÷MED¬AE÷Medyk Konin K¬JA÷AsVwyu3M¬WU÷medyk-konin¬GRA÷0¬AG÷2¬BA÷1¬BC÷1¬OA÷llFjfpjT-YRYpwUjb.png¬WN÷UKS¬AF÷UKS SMS lodz K¬JB÷44UszaIS¬WV÷uks-sms-lodz¬AS÷2¬AZ÷2¬GRB÷0¬AH÷3¬BB÷1¬BD÷2¬OB÷tzJaAO96-r9j9gdZF.png¬~AA÷0QDHQvAr¬AD÷1620576000¬ADE÷1620576000¬AB÷3¬CR÷3¬AC÷3¬CX÷UJ Krakow K¬ER÷Kolejka 19¬RW÷0¬AX÷0¬AO÷1620582740¬BX÷-1¬WQ÷¬WM÷UJK¬AE÷UJ Krakow K¬JA÷I7E4ZRRH¬WU÷uj-krakow¬GRA÷0¬AG÷0¬BA÷0¬BC÷0¬OA÷CC8YFZA6-86fV6zHH.png¬WN÷CZS¬AF÷Czarni Sosnowiec K¬JB÷A3xYHadp¬WV÷czarni-sosnowiec¬AS÷2¬AZ÷2¬GRB÷0¬AH÷1¬BB÷1¬BD÷0¬OB÷8fANZLjC-OQKq6VPb.png¬~AA÷I18MPbPl¬AD÷1620554400¬ADE÷1620554400¬AB÷3¬CR÷3¬AC÷3¬CX÷UKS SMS lodz K¬ER÷Kolejka 19¬RW÷0¬AX÷0¬AO÷1620561290¬BX÷-1¬WQ÷¬WM÷UKS¬AE÷UKS SMS lodz K¬JA÷O6txHJBj¬WU÷uks-sms-lodz¬AS÷1¬AZ÷1¬GRA÷0¬AG÷1¬BA÷0¬BC÷1¬OA÷tzJaAO96-r9j9gdZF.png¬WN÷GDA¬AF÷Gdansk K¬JB÷xAUJu3li¬WV÷aplg-gdansk¬GRB÷0¬AH÷0¬BB÷0¬BD÷0¬OB÷YqKiBQkC-2g1aoYgn.png¬~AA÷4fSoW0nL¬AD÷1620471600¬ADE÷1620471600¬AB÷3¬CR÷3¬AC÷3¬CX÷GKS Katowice K¬ER÷Kolejka 19¬RW÷0¬AX÷0¬AO÷1620478293¬BX÷-1¬WQ÷¬WM÷KAT¬AE÷GKS Katowice K¬JA÷xUClwASh¬WU÷gks-katowice¬AS÷1¬AZ÷1¬GRA÷0¬AG÷3¬BA÷1¬BC÷2¬OA÷KSHy7i86-vXkAnxR2.png¬WN÷OLI¬AF÷Olimpia Szczecin K¬JB÷WjChxUsa¬WV÷olimpia-szczecin¬GRB÷0¬AH÷2¬BB÷2¬BD÷0¬OB÷KUsDiM86-4lhGKivO.png¬~AA÷dh7QOIve¬AD÷1620468000¬ADE÷1620468000¬AB÷3¬CR÷3¬AC÷3¬CX÷ROW Rybnik K¬ER÷Kolejka 19¬RW÷0¬AX÷0¬AO÷1620474353¬BX÷-1¬WQ÷¬WM÷ROW¬AE÷ROW Rybnik K¬JA÷G0TNvN3c¬WU÷row-rybnik¬GRA÷0¬AG÷0¬BA÷0¬BC÷0¬OA÷CbFzkxS0-Q9gcThkc.png¬WN÷MED¬AF÷Medyk Konin K¬JB÷OQSRwsJ3¬WV÷medyk-konin¬AS÷2¬AZ÷2¬GRB÷0¬AH÷4¬BB÷2¬BD÷2¬OB÷llFjfpjT-YRYpwUjb.png¬~AA÷bHRkVK1R¬AD÷1620468000¬ADE÷1620468000¬AB÷3¬CR÷3¬AC÷3¬CX÷slask Wroclaw K¬ER÷Kolejka 19¬RW÷0¬AX÷0¬AO÷1620474626¬BX÷-1¬WQ÷¬WM÷SLA¬AE÷slask Wroclaw K¬JA÷AsBdylc5¬WU÷slask-wroclaw¬AS÷1¬AZ÷1¬GRA÷0¬AG÷3¬BA÷2¬BC÷1¬OA÷C6Up0iU0-25asdvzi.png¬WN÷BEL¬AF÷Biedrzychowice K¬JB÷vHF0z8CB¬WV÷biedrzychowice¬GRB÷0¬AH÷0¬BB÷0¬BD÷0¬OB÷ETdZpyme-rBs2ZC84.png¬~AA÷699rXtXE¬AD÷1620464400¬ADE÷1620464400¬AB÷3¬CR÷3¬AC÷3¬CX÷Sportis KKP Bydgoszcz K¬ER÷Kolejka 19¬RW÷0¬AX÷0¬AO÷1620471083¬BX÷-1¬WQ÷¬WM÷BYD¬AE÷Sportis KKP Bydgoszcz K¬JA÷pMfsuWct¬WU÷sportis-kkp-bydgoszcz¬GRA÷0¬AG÷0¬BA÷0¬BC÷0¬OA÷pj8ZlFPq-KxKmeZs5.png¬WN÷BOG¬AF÷Gornik leczna K¬JB÷vqfovjDn¬WV÷gornik-leczna¬AS÷2¬AZ÷2¬GRB÷0¬AH÷3¬BB÷2¬BD÷1¬OB÷SzAgHJBN-O4mAuQtr.png¬~AA÷ImTmBaAe¬AD÷1620034200¬ADE÷1620034200¬AB÷3¬CR÷3¬AC÷3¬CX÷Czarni Sosnowiec K¬ER÷Kolejka 18¬RW÷0¬AX÷0¬AO÷1620040897¬BX÷-1¬WQ÷¬WM÷CZS¬AE÷Czarni Sosnowiec K¬JA÷S2F9QWrm¬WU÷czarni-sosnowiec¬AS÷0¬AZ÷0¬GRA÷0¬AG÷0¬BA÷0¬BC÷0¬OA÷8fANZLjC-OQKq6VPb.png¬WN÷UKS¬AF÷UKS SMS lodz K¬JB÷zTEDPjbg¬WV÷uks-sms-lodz¬AS÷0¬AZ÷0¬GRB÷0¬AH÷0¬BB÷0¬BD÷0¬OB÷tzJaAO96-r9j9gdZF.png¬~AA÷WYBflHoo¬AD÷1619956800¬ADE÷1619956800¬AB÷3¬CR÷3¬AC÷3¬CX÷Gdansk K¬ER÷Kolejka 18¬RW÷0¬AX÷0¬AO÷1619963490¬BX÷-1¬WQ÷¬WM÷GDA¬AE÷Gdansk K¬JA÷hSPgs175¬WU÷aplg-gdansk¬AS÷1¬AZ÷1¬GRA÷0¬AG÷1¬BA÷0¬BC÷1¬OA÷YqKiBQkC-2g1aoYgn.png¬WN÷ROW¬AF÷ROW Rybnik K¬JB÷nkPctLMB¬WV÷row-rybnik¬GRB÷0¬AH÷0¬BB÷0¬BD÷0¬OB÷CbFzkxS0-Q9gcThkc.png¬~AA÷OpKwYMH8¬AD÷1619949600¬ADE÷1619949600¬AB÷3¬CR÷3¬AC÷3¬CX÷Sportis KKP Bydgoszcz K¬ER÷Kolejka 18¬RW÷0¬AX÷0¬AO÷1619955930¬BX÷-1¬WQ÷¬WM÷BYD¬AE÷Sportis KKP Bydgoszcz K¬JA÷fcFXKSCO¬WU÷sportis-kkp-bydgoszcz¬GRA÷0¬AG÷0¬BA÷0¬BC÷0¬OA÷pj8ZlFPq-KxKmeZs5.png¬WN÷KAT¬AF÷GKS Katowice K¬JB÷rD8FqCkP¬WV÷gks-katowice¬AS÷2¬AZ÷2¬GRB÷0¬AH÷5¬BB÷4¬BD÷1¬OB÷KSHy7i86-vXkAnxR2.png¬~AA÷pfLZY222¬AD÷1619877600¬ADE÷1619877600¬AB÷3¬CR÷3¬AC÷3¬CX÷Olimpia Szczecin K¬ER÷Kolejka 18¬RW÷0¬AX÷0¬AO÷1619884278¬BX÷-1¬WQ÷¬WM÷OLI¬AE÷Olimpia Szczecin K¬JA÷MqHPMlrC¬WU÷olimpia-szczecin¬AS÷1¬AZ÷1¬GRA÷0¬AG÷1¬BA÷1¬BC÷0¬OA÷KUsDiM86-4lhGKivO.png¬WN÷SLA¬AF÷slask Wroclaw K¬JB÷G6GTL8cI¬WV÷slask-wroclaw¬GRB÷0¬AH÷0¬BB÷0¬BD÷0¬OB÷C6Up0iU0-25asdvzi.png¬~AA÷dvSiAJP1¬AD÷1619866800¬ADE÷1619866800¬AB÷3¬CR÷3¬AC÷3¬CX÷Biedrzychowice K¬ER÷Kolejka 18¬RW÷0¬AX÷0¬AO÷1619873673¬BX÷-1¬WQ÷¬WM÷BEL¬AE÷Biedrzychowice K¬JA÷EJDHOADa¬WU÷biedrzychowice¬GRA÷0¬AG÷0¬BA÷0¬BC÷0¬OA÷ETdZpyme-rBs2ZC84.png¬WN÷UJK¬AF÷UJ Krakow K¬JB÷8tDLNUS5¬WV÷uj-krakow¬AS÷2¬AZ÷2¬GRB÷0¬AH÷4¬BB÷3¬BD÷1¬OB÷CC8YFZA6-86fV6zHH.png¬~AA÷zPwqCuek¬AD÷1619863200¬ADE÷1619863200¬AB÷3¬CR÷3¬AC÷3¬CX÷Gornik leczna K¬ER÷Kolejka 18¬RW÷0¬AX÷0¬AO÷1619869823¬BX÷-1¬WQ÷¬WM÷BOG¬AE÷Gornik leczna K¬JA÷WWTwWhLP¬WU÷gornik-leczna¬AS÷1¬AZ÷1¬GRA÷0¬AG÷4¬BA÷1¬BC÷3¬OA÷SzAgHJBN-O4mAuQtr.png¬WN÷MED¬AF÷Medyk Konin K¬JB÷lCG5RCTt¬WV÷medyk-konin¬GRB÷0¬AH÷2¬BB÷1¬BD÷1¬OB÷llFjfpjT-YRYpwUjb.png¬~AA÷Qkl9IsIL¬AD÷1619344800¬ADE÷1619344800¬AB÷3¬CR÷3¬AC÷3¬CX÷UKS SMS lodz K¬ER÷Kolejka 17¬RW÷0¬AX÷0¬AO÷1619351318¬BX÷-1¬WQ÷¬WM÷UKS¬AE÷UKS SMS lodz K¬JA÷OnzxCXTg¬WU÷uks-sms-lodz¬AS÷1¬AZ÷1¬GRA÷0¬AG÷9¬BA÷5¬BC÷4¬OA÷tzJaAO96-r9j9gdZF.png¬WN÷BEL¬AF÷Biedrzychowice K¬JB÷I9ZuBiq0¬WV÷biedrzychowice¬AK÷1¬GRB÷0¬AH÷0¬BB÷0¬BD÷0¬OB÷ETdZpyme-rBs2ZC84.png¬~AA÷MLZvDLuq¬AD÷1619258400¬ADE÷1619258400¬AB÷3¬CR÷3¬AC÷3¬CX÷Medyk Konin K¬ER÷Kolejka 17¬RW÷0¬AX÷0¬AO÷1619264907¬BX÷-1¬WQ÷¬WM÷MED¬AE÷Medyk Konin K¬JA÷4Qyh8kTI¬WU÷medyk-konin¬AS÷1¬AZ÷1¬GRA÷0¬AG÷3¬BA÷2¬BC÷1¬OA÷llFjfpjT-YRYpwUjb.png¬WN÷GDA¬AF÷Gdansk K¬JB÷ITPZWY5J¬WV÷aplg-gdansk¬GRB÷0¬AH÷0¬BB÷0¬BD÷0¬OB÷YqKiBQkC-2g1aoYgn.png¬~AA÷4tmDH1XR¬AD÷1619258400¬ADE÷1619258400¬AB÷3¬CR÷3¬AC÷3¬CX÷ROW Rybnik K¬ER÷Kolejka 17¬RW÷0¬AX÷0¬AO÷1619264990¬BX÷-1¬WQ÷¬WM÷ROW¬AE÷ROW Rybnik K¬JA÷d0YqABb6¬WU÷row-rybnik¬GRA÷0¬AG÷0¬BA÷0¬BC÷0¬OA÷CbFzkxS0-Q9gcThkc.png¬WN÷CZS¬AF÷Czarni Sosnowiec K¬JB÷QZxl9VDC¬WV÷czarni-sosnowiec¬AS÷2¬AZ÷2¬GRB÷0¬AH÷3¬BB÷1¬BD÷2¬OB÷8fANZLjC-OQKq6VPb.png¬~AA÷6mY7K3m9¬AD÷1619258400¬ADE÷1619258400¬AB÷3¬CR÷3¬AC÷3¬CX÷slask Wroclaw K¬ER÷Kolejka 17¬RW÷0¬AX÷0¬AO÷1619265016¬BX÷-1¬WQ÷¬WM÷SLA¬AE÷slask Wroclaw K¬JA÷n7tbJFyK¬WU÷slask-wroclaw¬AS÷1¬AZ÷1¬GRA÷0¬AG÷1¬BA÷1¬BC÷0¬OA÷C6Up0iU0-25asdvzi.png¬WN÷BYD¬AF÷Sportis KKP Bydgoszcz K¬JB÷Gto2IZjQ¬WV÷sportis-kkp-bydgoszcz¬GRB÷0¬AH÷0¬BB÷0¬BD÷0¬OB÷pj8ZlFPq-KxKmeZs5.png¬~AA÷CQY3LqY2¬AD÷1619255700¬ADE÷1619255700¬AB÷3¬CR÷3¬AC÷3¬CX÷GKS Katowice K¬ER÷Kolejka 17¬RW÷0¬AX÷0¬AO÷1619262573¬BX÷-1¬WQ÷¬WM÷KAT¬AE÷GKS Katowice K¬JA÷hp7EB3ID¬WU÷gks-katowice¬GRA÷0¬AG÷1¬BA÷0¬BC÷1¬OA÷KSHy7i86-vXkAnxR2.png¬WN÷BOG¬AF÷Gornik leczna K¬JB÷8GsfKeMD¬WV÷gornik-leczna¬AS÷2¬AZ÷2¬GRB÷0¬AH÷6¬BB÷2¬BD÷4¬OB÷SzAgHJBN-O4mAuQtr.png¬~AA÷pvXBJN2F¬AD÷1619254800¬ADE÷1619254800¬AB÷3¬CR÷3¬AC÷3¬CX÷UJ Krakow K¬ER÷Kolejka 17¬RW÷0¬AX÷0¬AO÷1619261431¬BX÷-1¬WQ÷¬WM÷UJK¬AE÷UJ Krakow K¬JA÷IkXTDgas¬WU÷uj-krakow¬AS÷0¬AZ÷0¬GRA÷0¬AG÷3¬BA÷0¬BC÷3¬OA÷CC8YFZA6-86fV6zHH.png¬WN÷OLI¬AF÷Olimpia Szczecin K¬JB÷CCWXCDEm¬WV÷olimpia-szczecin¬AS÷0¬AZ÷0¬GRB÷0¬AH÷3¬BB÷2¬BD÷1¬OB÷KUsDiM86-4lhGKivO.png¬~AA÷2iPvLFMM¬AD÷1618747200¬ADE÷1618747200¬AB÷3¬CR÷3¬AC÷3¬CX÷Gornik leczna K¬ER÷Kolejka 16¬RW÷0¬AX÷0¬AO÷1618753698¬BX÷-1¬WQ÷¬WM÷BOG¬AE÷Gornik leczna K¬JA÷8xBR0n4e¬WU÷gornik-leczna¬AS÷1¬AZ÷1¬GRA÷0¬AG÷7¬BA÷2¬BC÷5¬OA÷SzAgHJBN-O4mAuQtr.png¬WN÷GDA¬AF÷Gdansk K¬JB÷2aAVa6J1¬WV÷aplg-gdansk¬GRB÷0¬AH÷0¬BB÷0¬BD÷0¬OB÷YqKiBQkC-2g1aoYgn.png¬~AA÷fk4JDXEd¬AD÷1618740900¬ADE÷1618740900¬AB÷3¬CR÷3¬AC÷3¬CX÷Sportis KKP Bydgoszcz K¬ER÷Kolejka 16¬RW÷0¬AX÷0¬AO÷1618747422¬BX÷-1¬WQ÷¬WM÷BYD¬AE÷Sportis KKP Bydgoszcz K¬JA÷ChjaFoJl¬WU÷sportis-kkp-bydgoszcz¬GRA÷0¬AG÷1¬BA÷0¬BC÷1¬OA÷pj8ZlFPq-KxKmeZs5.png¬WN÷UJK¬AF÷UJ Krakow K¬JB÷6T42E5Yf¬WV÷uj-krakow¬AS÷2¬AZ÷2¬GRB÷0¬AH÷5¬BB÷1¬BD÷4¬OB÷CC8YFZA6-86fV6zHH.png¬~AA÷nP0BFgpp¬AD÷1618659000¬ADE÷1618659000¬AB÷3¬CR÷3¬AC÷3¬CX÷Biedrzychowice K¬ER÷Kolejka 16¬RW÷0¬AX÷0¬AO÷1618665692¬BX÷-1¬WQ÷¬WM÷BEL¬AE÷Biedrzychowice K¬JA÷8d1LMTQE¬WU÷biedrzychowice¬GRA÷0¬AG÷2¬BA÷0¬BC÷2¬OA÷ETdZpyme-rBs2ZC84.png¬WN÷ROW¬AF÷ROW Rybnik K¬JB÷2J0PLmtL¬WV÷row-rybnik¬AS÷2¬AZ÷2¬GRB÷0¬AH÷3¬BB÷2¬BD÷1¬OB÷CbFzkxS0-Q9gcThkc.png¬~AA÷bNUaMPId¬AD÷1618657200¬ADE÷1618657200¬AB÷3¬CR÷3¬AC÷3¬CX÷GKS Katowice K¬ER÷Kolejka 16¬RW÷0¬AX÷0¬AO÷1618663804¬BX÷-1¬WQ÷¬WM÷KAT¬AE÷GKS Katowice K¬JA÷pK36DPm1¬WU÷gks-katowice¬AS÷1¬AZ÷1¬GRA÷0¬AG÷2¬BA÷1¬BC÷1¬OA÷KSHy7i86-vXkAnxR2.png¬WN÷SLA¬AF÷slask Wroclaw K¬JB÷vs3ACq37¬WV÷slask-wroclaw¬GRB÷0¬AH÷1¬BB÷1¬BD÷0¬OB÷C6Up0iU0-25asdvzi.png¬~AA÷pGEqKZyT¬AD÷1618654500¬ADE÷1618654500¬AB÷3¬CR÷3¬AC÷3¬CX÷Czarni Sosnowiec K¬ER÷Kolejka 16¬RW÷0¬AX÷0¬AO÷1618661200¬BX÷-1¬WQ÷¬WM÷CZS¬AE÷Czarni Sosnowiec K¬JA÷tj9ZbQY7¬WU÷czarni-sosnowiec¬GRA÷0¬AG÷1¬BA÷0¬BC÷1¬OA÷8fANZLjC-OQKq6VPb.png¬WN÷MED¬AF÷Medyk Konin K¬JB÷U52HN9B8¬WV÷medyk-konin¬AS÷2¬AZ÷2¬GRB÷0¬AH÷3¬BB÷0¬BD÷3¬OB÷llFjfpjT-YRYpwUjb.png¬~AA÷Gb5FEDaj¬AD÷1618653600¬ADE÷1618653600¬AB÷3¬CR÷3¬AC÷3¬CX÷Olimpia Szczecin K¬ER÷Kolejka 16¬RW÷0¬AX÷0¬AO÷1618660508¬BX÷-1¬WQ÷¬WM÷OLI¬AE÷Olimpia Szczecin K¬JA÷GM4TK7eR¬WU÷olimpia-szczecin¬GRA÷0¬AG÷1¬BA÷1¬BC÷0¬OA÷KUsDiM86-4lhGKivO.png¬WN÷UKS¬AF÷UKS SMS lodz K¬JB÷Y1ieGR3r¬WV÷uks-sms-lodz¬AS÷2¬AZ÷2¬GRB÷0¬AH÷2¬BB÷0¬BD÷2¬OB÷tzJaAO96-r9j9gdZF.png¬~AA÷jHLzMe7G¬AD÷1617364800¬ADE÷1617364800¬AB÷3¬CR÷3¬AC÷3¬CX÷Medyk Konin K¬ER÷Kolejka 15¬RW÷0¬AX÷0¬AO÷1617371409¬BX÷-1¬WQ÷¬WM÷MED¬AE÷Medyk Konin K¬JA÷2u8J28Zr¬WU÷medyk-konin¬AS÷1¬AZ÷1¬GRA÷0¬AG÷3¬BA÷1¬BC÷2¬OA÷llFjfpjT-YRYpwUjb.png¬WN÷BEL¬AF÷Biedrzychowice K¬JB÷d27N1Slk¬WV÷biedrzychowice¬GRB÷0¬AH÷0¬BB÷0¬BD÷0¬OB÷ETdZpyme-rBs2ZC84.png¬~AA÷6mdE8oXa¬AD÷1617289200¬ADE÷1617289200¬AB÷3¬CR÷3¬AC÷3¬CX÷slask Wroclaw K¬ER÷Kolejka 15¬RW÷0¬AX÷0¬AO÷1617295907¬BX÷-1¬WQ÷¬WM÷SLA¬AE÷slask Wroclaw K¬JA÷GSuMS1hC¬WU÷slask-wroclaw¬GRA÷0¬AG÷0¬BA÷0¬BC÷0¬OA÷C6Up0iU0-25asdvzi.png¬WN÷BOG¬AF÷Gornik leczna K¬JB÷p2pQRL7I¬WV÷gornik-leczna¬AS÷2¬AZ÷2¬GRB÷0¬AH÷7¬BB÷2¬BD÷5¬OB÷SzAgHJBN-O4mAuQtr.png¬~AA÷lCoJ75n6¬AD÷1617285600¬ADE÷1617285600¬AB÷3¬CR÷3¬AC÷3¬CX÷UKS SMS lodz K¬ER÷Kolejka 15¬RW÷0¬AX÷0¬AO÷1617292330¬BX÷-1¬WQ÷¬WM÷UKS¬AE÷UKS SMS lodz K¬JA÷OhqUQuNO¬WU÷uks-sms-lodz¬AS÷1¬AZ÷1¬GRA÷0¬AG÷2¬BA÷1¬BC÷1¬OA÷tzJaAO96-r9j9gdZF.png¬WN÷BYD¬AF÷Sportis KKP Bydgoszcz K¬JB÷xdXBkPaP¬WV÷sportis-kkp-bydgoszcz¬GRB÷0¬AH÷0¬BB÷0¬BD÷0¬OB÷pj8ZlFPq-KxKmeZs5.png¬~AA÷dfMWMyhA¬AD÷1617282000¬ADE÷1617282000¬AB÷3¬CR÷3¬AC÷3¬CX÷UJ Krakow K¬ER÷Kolejka 15¬RW÷0¬AX÷0¬AO÷1617288658¬BX÷-1¬WQ÷¬WM÷UJK¬AE÷UJ Krakow K¬JA÷dttnLGkA¬WU÷uj-krakow¬AS÷0¬AZ÷0¬GRA÷0¬AG÷1¬BA÷1¬BC÷0¬OA÷CC8YFZA6-86fV6zHH.png¬WN÷KAT¬AF÷GKS Katowice K¬JB÷QFpjKz5G¬WV÷gks-katowice¬AS÷0¬AZ÷0¬GRB÷0¬AH÷1¬BB÷0¬BD÷1¬OB÷KSHy7i86-vXkAnxR2.png¬~AA÷f9lR5qHI¬AD÷1617271200¬ADE÷1617271200¬AB÷3¬CR÷3¬AC÷3¬CX÷Gdansk K¬ER÷Kolejka 15¬RW÷0¬AX÷0¬AO÷1617278567¬BX÷-1¬WQ÷¬WM÷GDA¬AE÷Gdansk K¬JA÷p2MoqNxg¬WU÷aplg-gdansk¬GRA÷0¬AG÷0¬BA÷0¬BC÷0¬OA÷YqKiBQkC-2g1aoYgn.png¬WN÷CZS¬AF÷Czarni Sosnowiec K¬JB÷EyRkrsha¬WV÷czarni-sosnowiec¬AS÷2¬AZ÷2¬GRB÷0¬AH÷4¬BB÷1¬BD÷3¬OB÷8fANZLjC-OQKq6VPb.png¬~AA÷0nkN6P1C¬AD÷1617271200¬ADE÷1617271200¬AB÷3¬CR÷3¬AC÷3¬CX÷ROW Rybnik K¬ER÷Kolejka 15¬RW÷0¬AX÷0¬AO÷1617277949¬BX÷-1¬WQ÷¬WM÷ROW¬AE÷ROW Rybnik K¬JA÷ClOwoq8t¬WU÷row-rybnik¬GRA÷0¬AG÷1¬BA÷0¬BC÷1¬OA÷CbFzkxS0-Q9gcThkc.png¬WN÷OLI¬AF÷Olimpia Szczecin K¬JB÷6BNsp3Nn¬WV÷olimpia-szczecin¬AS÷2¬AZ÷2¬GRB÷0¬AH÷2¬BB÷0¬BD÷2¬OB÷KUsDiM86-4lhGKivO.png¬~AA÷MyUJPw8i¬AD÷1616324400¬ADE÷1616324400¬AB÷3¬CR÷3¬AC÷3¬CX÷Sportis KKP Bydgoszcz K¬ER÷Kolejka 14¬RW÷0¬AX÷0¬AO÷1616331053¬BX÷-1¬WQ÷¬WM÷BYD¬AE÷Sportis KKP Bydgoszcz K¬JA÷nm4M4e5T¬WU÷sportis-kkp-bydgoszcz¬AS÷1¬AZ÷1¬GRA÷0¬AG÷1¬BA÷1¬BC÷0¬OA÷pj8ZlFPq-KxKmeZs5.png¬WN÷ROW¬AF÷ROW Rybnik K¬JB÷IVjl0FDp¬WV÷row-rybnik¬GRB÷0¬AH÷0¬BB÷0¬BD÷0¬OB÷CbFzkxS0-Q9gcThkc.png¬~AA÷I3NSNHx4¬AD÷1616324400¬ADE÷1616324400¬AB÷3¬CR÷3¬AC÷3¬CX÷slask Wroclaw K¬ER÷Kolejka 14¬RW÷0¬AX÷0¬AO÷1616331025¬BX÷-1¬WQ÷¬WM÷SLA¬AE÷slask Wroclaw K¬JA÷OSsvNxLc¬WU÷slask-wroclaw¬AS÷0¬AZ÷0¬GRA÷0¬AG÷2¬BA÷1¬BC÷1¬OA÷C6Up0iU0-25asdvzi.png¬WN÷UJK¬AF÷UJ Krakow K¬JB÷IksrMdz4¬WV÷uj-krakow¬AS÷0¬AZ÷0¬GRB÷0¬AH÷2¬BB÷1¬BD÷1¬OB÷CC8YFZA6-86fV6zHH.png¬~AA÷lla56G7T¬AD÷1616320800¬ADE÷1616320800¬AB÷3¬CR÷3¬AC÷3¬CX÷Gornik leczna K¬ER÷Kolejka 14¬RW÷0¬AX÷0¬AO÷1616327307¬BX÷-1¬WQ÷¬WM÷BOG¬AE÷Gornik leczna K¬JA÷bqabAayh¬WU÷gornik-leczna¬AJ÷1¬GRA÷0¬AG÷0¬BA÷0¬BC÷0¬OA÷SzAgHJBN-O4mAuQtr.png¬WN÷CZS¬AF÷Czarni Sosnowiec K¬JB÷SI329Jjb¬WV÷czarni-sosnowiec¬AS÷2¬AZ÷2¬GRB÷0¬AH÷2¬BB÷1¬BD÷1¬OB÷8fANZLjC-OQKq6VPb.png¬~AA÷8Yux1fVj¬AD÷1616252400¬ADE÷1616252400¬AB÷3¬CR÷3¬AC÷3¬CX÷Olimpia Szczecin K¬ER÷Kolejka 14¬RW÷0¬AX÷0¬AO÷1616259280¬BX÷-1¬WQ÷¬WM÷OLI¬AE÷Olimpia Szczecin K¬JA÷EZ5E6HzH¬WU÷olimpia-szczecin¬AS÷1¬AZ÷1¬GRA÷0¬AG÷4¬BA÷3¬BC÷1¬OA÷KUsDiM86-4lhGKivO.png¬WN÷MED¬AF÷Medyk Konin K¬JB÷8d5I5yjN¬WV÷medyk-konin¬AK÷1¬GRB÷0¬AH÷1¬BB÷0¬BD÷1¬OB÷llFjfpjT-YRYpwUjb.png¬~AA÷0SSNOcNc¬AD÷1616241600¬ADE÷1616241600¬AB÷3¬CR÷3¬AC÷3¬CX÷GKS Katowice K¬ER÷Kolejka 14¬RW÷0¬AX÷0¬AO÷1616248102¬BX÷-1¬WQ÷¬WM÷KAT¬AE÷GKS Katowice K¬JA÷dMkhaZSj¬WU÷gks-katowice¬AS÷0¬AZ÷0¬GRA÷0¬AG÷1¬BA÷1¬BC÷0¬OA÷KSHy7i86-vXkAnxR2.png¬WN÷UKS¬AF÷UKS SMS lodz K¬JB÷APwzOI5i¬WV÷uks-sms-lodz¬AS÷0¬AZ÷0¬GRB÷0¬AH÷1¬BB÷1¬BD÷0¬OB÷tzJaAO96-r9j9gdZF.png¬~AA÷fVyY1zGp¬AD÷1616234400¬ADE÷1616234400¬AB÷3¬CR÷3¬AC÷3¬CX÷Biedrzychowice K¬ER÷Kolejka 14¬RW÷0¬AX÷0¬AO÷1616241042¬BX÷-1¬WQ÷¬WM÷BEL¬AE÷Biedrzychowice K¬JA÷69268w64¬WU÷biedrzychowice¬GRA÷0¬AG÷0¬BA÷0¬BC÷0¬OA÷ETdZpyme-rBs2ZC84.png¬WN÷GDA¬AF÷Gdansk K¬JB÷0W1A7cLA¬WV÷aplg-gdansk¬AS÷2¬AZ÷2¬GRB÷0¬AH÷5¬BB÷2¬BD÷3¬OB÷YqKiBQkC-2g1aoYgn.png¬~AA÷f7ckAb84¬AD÷1615644000¬ADE÷1615644000¬AB÷3¬CR÷3¬AC÷3¬CX÷ROW Rybnik K¬ER÷Kolejka 13¬RW÷0¬AX÷0¬AO÷1615650472¬BX÷-1¬WQ÷¬WM÷ROW¬AE÷ROW Rybnik K¬JA÷Ao5Re0Mb¬WU÷row-rybnik¬GRA÷0¬AG÷0¬BA÷0¬BC÷0¬OA÷CbFzkxS0-Q9gcThkc.png¬WN÷KAT¬AF÷GKS Katowice K¬JB÷484VfKy5¬WV÷gks-katowice¬AS÷2¬AZ÷2¬GRB÷0¬AH÷7¬BB÷3¬BD÷4¬OB÷KSHy7i86-vXkAnxR2.png¬~AA÷GMob8xwH¬AD÷1615636800¬ADE÷1615636800¬AB÷3¬CR÷3¬AC÷3¬CX÷Gdansk K¬ER÷Kolejka 13¬RW÷0¬AX÷0¬AO÷1615644027¬BX÷-1¬WQ÷¬WM÷GDA¬AE÷Gdansk K¬JA÷jP6shILN¬WU÷aplg-gdansk¬AS÷0¬AZ÷0¬GRA÷0¬AG÷0¬BA÷0¬BC÷0¬OA÷YqKiBQkC-2g1aoYgn.png¬WN÷OLI¬AF÷Olimpia Szczecin K¬JB÷pn6oixyU¬WV÷olimpia-szczecin¬AS÷0¬AZ÷0¬GRB÷0¬AH÷0¬BB÷0¬BD÷0¬OB÷KUsDiM86-4lhGKivO.png¬~AA÷nsfsCKwh¬AD÷1615635000¬ADE÷1615635000¬AB÷3¬CR÷3¬AC÷3¬CX÷UJ Krakow K¬ER÷Kolejka 13¬RW÷0¬AX÷0¬AO÷1615641618¬BX÷-1¬WQ÷¬WM÷UJK¬AE÷UJ Krakow K¬JA÷Y5R9wJ6U¬WU÷uj-krakow¬GRA÷0¬AG÷1¬BA÷0¬BC÷1¬OA÷CC8YFZA6-86fV6zHH.png¬WN÷BOG¬AF÷Gornik leczna K¬JB÷OU2Fb2xt¬WV÷gornik-leczna¬AS÷2¬AZ÷2¬GRB÷0¬AH÷8¬BB÷3¬BD÷5¬OB÷SzAgHJBN-O4mAuQtr.png¬~AA÷Ac017dhN¬AD÷1615633200¬ADE÷1615633200¬AB÷3¬CR÷3¬AC÷3¬CX÷Czarni Sosnowiec K¬ER÷Kolejka 13¬RW÷0¬AX÷0¬AO÷1615639749¬BX÷-1¬WQ÷¬WM÷CZS¬AE÷Czarni Sosnowiec K¬JA÷6kCCndqo¬WU÷czarni-sosnowiec¬AS÷1¬AZ÷1¬GRA÷0¬AG÷9¬BA÷2¬BC÷7¬OA÷8fANZLjC-OQKq6VPb.png¬WN÷BEL¬AF÷Biedrzychowice K¬JB÷Kh0fBuMo¬WV÷biedrzychowice¬GRB÷0¬AH÷0¬BB÷0¬BD÷0¬OB÷ETdZpyme-rBs2ZC84.png¬~AA÷t4goBvgb¬AD÷1615631400¬ADE÷1615631400¬AB÷3¬CR÷3¬AC÷3¬CX÷UKS SMS lodz K¬ER÷Kolejka 13¬RW÷0¬AX÷0¬AO÷1615637998¬BX÷-1¬WQ÷¬WM÷UKS¬AE÷UKS SMS lodz K¬JA÷2L1JcMin¬WU÷uks-sms-lodz¬AS÷1¬AZ÷1¬GRA÷0¬AG÷4¬BA÷1¬BC÷3¬OA÷tzJaAO96-r9j9gdZF.png¬WN÷SLA¬AF÷slask Wroclaw K¬JB÷dr1Ndt7h¬WV÷slask-wroclaw¬GRB÷0¬AH÷0¬BB÷0¬BD÷0¬OB÷C6Up0iU0-25asdvzi.png¬~AA÷xWnf9INA¬AD÷1615629600¬ADE÷1615629600¬AB÷3¬CR÷3¬AC÷3¬CX÷Medyk Konin K¬ER÷Kolejka 13¬RW÷0¬AX÷0¬AO÷1615636880¬BX÷-1¬WQ÷¬WM÷MED¬AE÷Medyk Konin K¬JA÷ra3ZgviB¬WU÷medyk-konin¬AS÷1¬AZ÷1¬GRA÷0¬AG÷2¬BA÷1¬BC÷1¬OA÷llFjfpjT-YRYpwUjb.png¬WN÷BYD¬AF÷Sportis KKP Bydgoszcz K¬JB÷CY7wgb6H¬WV÷sportis-kkp-bydgoszcz¬GRB÷0¬AH÷0¬BB÷0¬BD÷0¬OB÷pj8ZlFPq-KxKmeZs5.png¬~AA÷fRHhFFjR¬AD÷1615118400¬ADE÷1615118400¬AB÷3¬CR÷3¬AC÷3¬CX÷Gornik leczna K¬ER÷Kolejka 12¬RW÷0¬AX÷0¬AO÷1615124917¬BX÷-1¬WQ÷¬WM÷BOG¬AE÷Gornik leczna K¬JA÷Mg21g1l4¬WU÷gornik-leczna¬AS÷1¬AZ÷1¬GRA÷0¬AG÷8¬BA÷4¬BC÷4¬OA÷SzAgHJBN-O4mAuQtr.png¬WN÷BEL¬AF÷Biedrzychowice K¬JB÷GG15hL3A¬WV÷biedrzychowice¬GRB÷0¬AH÷0¬BB÷0¬BD÷0¬OB÷ETdZpyme-rBs2ZC84.png¬~AA÷YBTqHyME¬AD÷1615115700¬ADE÷1615115700¬AB÷3¬CR÷3¬AC÷3¬CX÷Sportis KKP Bydgoszcz K¬ER÷Kolejka 12¬RW÷0¬AX÷0¬AO÷1615122397¬BX÷-1¬WQ÷¬WM÷BYD¬AE÷Sportis KKP Bydgoszcz K¬JA÷8WB7XJRp¬WU÷sportis-kkp-bydgoszcz¬GRA÷0¬AG÷1¬BA÷1¬BC÷0¬OA÷pj8ZlFPq-KxKmeZs5.png¬WN÷GDA¬AF÷Gdansk K¬JB÷zw0kd34o¬WV÷aplg-gdansk¬AS÷2¬AZ÷2¬GRB÷0¬AH÷2¬BB÷1¬BD÷1¬OB÷YqKiBQkC-2g1aoYgn.png¬~AA÷zRAtIH68¬AD÷1615114800¬ADE÷1615114800¬AB÷3¬CR÷3¬AC÷3¬CX÷slask Wroclaw K¬ER÷Kolejka 12¬RW÷0¬AX÷0¬AO÷1615121777¬BX÷-1¬WQ÷¬WM÷SLA¬AE÷slask Wroclaw K¬JA÷C0Qywt4N¬WU÷slask-wroclaw¬AS÷1¬AZ÷1¬GRA÷0¬AG÷3¬BA÷1¬BC÷2¬OA÷C6Up0iU0-25asdvzi.png¬WN÷ROW¬AF÷ROW Rybnik K¬JB÷6NPux0JT¬WV÷row-rybnik¬GRB÷0¬AH÷0¬BB÷0¬BD÷0¬OB÷CbFzkxS0-Q9gcThkc.png¬~AA÷nJ9KAZbr¬AD÷1615035600¬ADE÷1615035600¬AB÷3¬CR÷3¬AC÷3¬CX÷UJ Krakow K¬ER÷Kolejka 12¬RW÷0¬AX÷0¬AO÷1615042053¬BX÷-1¬WQ÷¬WM÷UJK¬AE÷UJ Krakow K¬JA÷f709iuJG¬WU÷uj-krakow¬AS÷1¬AZ÷1¬GRA÷0¬AG÷1¬BA÷1¬BC÷0¬OA÷CC8YFZA6-86fV6zHH.png¬WN÷UKS¬AF÷UKS SMS lodz K¬JB÷Ot5DjaYM¬WV÷uks-sms-lodz¬GRB÷0¬AH÷0¬BB÷0¬BD÷0¬OB÷tzJaAO96-r9j9gdZF.png¬~AA÷GzJlGeyL¬AD÷1615034700¬ADE÷1615034700¬AB÷3¬CR÷3¬AC÷3¬CX÷GKS Katowice K¬ER÷Kolejka 12¬RW÷0¬AX÷0¬AO÷1615041269¬BX÷-1¬WQ÷¬WM÷KAT¬AE÷GKS Katowice K¬JA÷ETbgeNJi¬WU÷gks-katowice¬GRA÷0¬AG÷0¬BA÷0¬BC÷0¬OA÷KSHy7i86-vXkAnxR2.png¬WN÷MED¬AF÷Medyk Konin K¬JB÷8jbcfsZc¬WV÷medyk-konin¬AS÷2¬AZ÷2¬GRB÷0¬AH÷1¬BB÷0¬BD÷1¬OB÷llFjfpjT-YRYpwUjb.png¬~AA÷MNMbgYT7¬AD÷1615028400¬ADE÷1615028400¬AB÷3¬CR÷3¬AC÷3¬CX÷Olimpia Szczecin K¬ER÷Kolejka 12¬RW÷0¬AX÷0¬AO÷1615035054¬BX÷-1¬WQ÷¬WM÷OLI¬AE÷Olimpia Szczecin K¬JA÷4zNTv2ZA¬WU÷olimpia-szczecin¬GRA÷0¬AG÷0¬BA÷0¬BC÷0¬OA÷KUsDiM86-4lhGKivO.png¬WN÷CZS¬AF÷Czarni Sosnowiec K¬JB÷bcMXwMlH¬WV÷czarni-sosnowiec¬AS÷2¬AZ÷2¬GRB÷0¬AH÷5¬BB÷3¬BD÷2¬OB÷8fANZLjC-OQKq6VPb.png¬~AA÷OKbq9kl3¬AD÷1607169600¬ADE÷1607169600¬AB÷3¬CR÷3¬AC÷3¬CX÷Biedrzychowice K¬ER÷Kolejka 8¬RW÷0¬AX÷0¬AO÷1607176437¬BX÷-1¬WQ÷¬WM÷BEL¬AE÷Biedrzychowice K¬JA÷6yTWG0Dk¬WU÷biedrzychowice¬GRA÷0¬AG÷1¬BA÷0¬BC÷1¬OA÷ETdZpyme-rBs2ZC84.png¬WN÷SLA¬AF÷slask Wroclaw K¬JB÷0bSzGKSe¬WV÷slask-wroclaw¬AS÷2¬AZ÷2¬GRB÷0¬AH÷3¬BB÷1¬BD÷2¬OB÷C6Up0iU0-25asdvzi.png¬~AA÷SCHVKnmF¬AD÷1606042800¬ADE÷1606042800¬AB÷3¬CR÷3¬AC÷3¬CX÷Biedrzychowice K¬ER÷Kolejka 10¬RW÷0¬AX÷0¬AO÷1606049475¬BX÷-1¬WQ÷¬WM÷BEL¬AE÷Biedrzychowice K¬JA÷zDr1R8XO¬WU÷biedrzychowice¬GRA÷0¬AG÷1¬BA÷1¬BC÷0¬OA÷ETdZpyme-rBs2ZC84.png¬WN÷BYD¬AF÷Sportis KKP Bydgoszcz K¬JB÷2JWrjhAP¬WV÷sportis-kkp-bydgoszcz¬AS÷2¬AZ÷2¬GRB÷0¬AH÷2¬BB÷0¬BD÷2¬OB÷pj8ZlFPq-KxKmeZs5.png¬~AA÷AyNQLSX8¬AD÷1606039200¬ADE÷1606039200¬AB÷3¬CR÷3¬AC÷3¬CX÷Gornik leczna K¬ER÷Kolejka 10¬RW÷0¬AX÷0¬AO÷1606046356¬BX÷-1¬WQ÷¬WM÷BOG¬AE÷Gornik leczna K¬JA÷2apgTU2C¬WU÷gornik-leczna¬AS÷1¬AZ÷1¬GRA÷0¬AG÷4¬BA÷1¬BC÷3¬OA÷SzAgHJBN-O4mAuQtr.png¬WN÷OLI¬AF÷Olimpia Szczecin K¬JB÷dMqcSlII¬WV÷olimpia-szczecin¬GRB÷0¬AH÷3¬BB÷1¬BD÷2¬OB÷KUsDiM86-4lhGKivO.png¬~AA÷tbjCXPWK¬AD÷1605700200¬ADE÷1605700200¬AB÷3¬CR÷3¬AC÷3¬CX÷Olimpia Szczecin K¬ER÷Kolejka 11¬RW÷0¬AX÷0¬AO÷1605705475¬BX÷-1¬WQ÷¬WM÷OLI¬AE÷Olimpia Szczecin K¬JA÷bT6qmPgo¬WU÷olimpia-szczecin¬AS÷1¬AZ÷1¬GRA÷0¬AG÷4¬BA÷0¬BC÷4¬OA÷KUsDiM86-4lhGKivO.png¬WN÷BEL¬AF÷Biedrzychowice K¬JB÷EasPeHco¬WV÷biedrzychowice¬GRB÷0¬AH÷1¬BB÷0¬BD÷1¬OB÷ETdZpyme-rBs2ZC84.png¬~AA÷0QFwJQHR¬AD÷1605697200¬ADE÷1605697200¬AB÷3¬CR÷3¬AC÷3¬CX÷Gdansk K¬ER÷Kolejka 10¬RW÷0¬AX÷0¬AO÷1605704056¬BX÷-1¬WQ÷¬WM÷GDA¬AE÷Gdansk K¬JA÷ChMIqjmg¬WU÷aplg-gdansk¬GRA÷0¬AG÷0¬BA÷0¬BC÷0¬OA÷YqKiBQkC-2g1aoYgn.png¬WN÷SLA¬AF÷slask Wroclaw K¬JB÷6FLMrA2a¬WV÷slask-wroclaw¬AS÷2¬AZ÷2¬GRB÷0¬AH÷1¬BB÷1¬BD÷0¬OB÷C6Up0iU0-25asdvzi.png¬~AA÷WS8LA2P7¬AD÷1605438000¬ADE÷1605438000¬AB÷3¬CR÷3¬AC÷3¬CX÷slask Wroclaw K¬ER÷Kolejka 11¬RW÷0¬AX÷0¬AO÷1605444641¬BX÷-1¬WQ÷¬WM÷SLA¬AE÷slask Wroclaw K¬JA÷8GJcdTWb¬WU÷slask-wroclaw¬GRA÷0¬AG÷0¬BA÷0¬BC÷0¬OA÷C6Up0iU0-25asdvzi.png¬WN÷MED¬AF÷Medyk Konin K¬JB÷2wJ1emn5¬WV÷medyk-konin¬AS÷2¬AZ÷2¬AK÷1¬GRB÷0¬AH÷3¬BB÷2¬BD÷1¬OB÷llFjfpjT-YRYpwUjb.png¬~AA÷63GZJ62L¬AD÷1605093300¬ADE÷1605093300¬AB÷3¬CR÷3¬AC÷3¬CX÷Czarni Sosnowiec K¬ER÷Kolejka 10¬RW÷0¬AX÷0¬AO÷1605099892¬BX÷-1¬WQ÷¬WM÷CZS¬AE÷Czarni Sosnowiec K¬JA÷4SIAoCIt¬WU÷czarni-sosnowiec¬AS÷0¬AZ÷0¬GRA÷0¬AG÷1¬BA÷1¬BC÷0¬OA÷8fANZLjC-OQKq6VPb.png¬WN÷KAT¬AF÷GKS Katowice K¬JB÷bkIEpWXn¬WV÷gks-katowice¬AS÷0¬AZ÷0¬GRB÷0¬AH÷1¬BB÷0¬BD÷1¬OB÷KSHy7i86-vXkAnxR2.png¬~AA÷YXn4Zo28¬AD÷1604836800¬ADE÷1604836800¬AB÷3¬CR÷3¬AC÷3¬CX÷GKS Katowice K¬ER÷Kolejka 11¬RW÷0¬AX÷0¬AO÷1604843396¬BX÷-1¬WQ÷¬WM÷KAT¬AE÷GKS Katowice K¬JA÷GtN5f71B¬WU÷gks-katowice¬AS÷1¬AZ÷1¬GRA÷0¬AG÷6¬BA÷2¬BC÷4¬OA÷KSHy7i86-vXkAnxR2.png¬WN÷GDA¬AF÷Gdansk K¬JB÷A3M9gRGH¬WV÷aplg-gdansk¬GRB÷0¬AH÷3¬BB÷2¬BD÷1¬OB÷YqKiBQkC-2g1aoYgn.png¬~AA÷nyi8Y5HE¬AD÷1604833200¬ADE÷1604833200¬AB÷3¬CR÷3¬AC÷3¬CX÷Sportis KKP Bydgoszcz K¬ER÷Kolejka 11¬RW÷0¬AX÷0¬AO÷1604840028¬BX÷-1¬WQ÷¬WM÷BYD¬AE÷Sportis KKP Bydgoszcz K¬JA÷lfLDhoWN¬WU÷sportis-kkp-bydgoszcz¬GRA÷0¬AG÷0¬BA÷0¬BC÷0¬OA÷pj8ZlFPq-KxKmeZs5.png¬WN÷CZS¬AF÷Czarni Sosnowiec K¬JB÷dKKHi5oU¬WV÷czarni-sosnowiec¬AS÷2¬AZ÷2¬GRB÷0¬AH÷9¬BB÷4¬BD÷5¬OB÷8fANZLjC-OQKq6VPb.png¬~AA÷hxAHBrA1¬AD÷1604746800¬ADE÷1604746800¬AB÷3¬CR÷3¬AC÷3¬CX÷UJ Krakow K¬ER÷Kolejka 11¬RW÷0¬AX÷0¬AO÷1604753241¬BX÷-1¬WQ÷¬WM÷UJK¬AE÷UJ Krakow K¬JA÷0jGkbk2n¬WU÷uj-krakow¬AS÷1¬AZ÷1¬GRA÷0¬AG÷4¬BA÷3¬BC÷1¬OA÷CC8YFZA6-86fV6zHH.png¬WN÷ROW¬AF÷ROW Rybnik K¬JB÷UPKgc9Hh¬WV÷row-rybnik¬GRB÷0¬AH÷0¬BB÷0¬BD÷0¬OB÷CbFzkxS0-Q9gcThkc.png¬~AA÷b1eECOfe¬AD÷1604741400¬ADE÷1604741400¬AB÷3¬CR÷3¬AC÷3¬CX÷UKS SMS lodz K¬ER÷Kolejka 11¬RW÷0¬AX÷0¬AO÷1604748112¬BX÷-1¬WQ÷¬WM÷UKS¬AE÷UKS SMS lodz K¬JA÷pvttvnHU¬WU÷uks-sms-lodz¬AS÷0¬AZ÷0¬GRA÷0¬AG÷1¬BA÷0¬BC÷1¬OA÷tzJaAO96-r9j9gdZF.png¬WN÷BOG¬AF÷Gornik leczna K¬JB÷MaHoaVnt¬WV÷gornik-leczna¬AS÷0¬AZ÷0¬GRB÷0¬AH÷1¬BB÷0¬BD÷1¬OB÷SzAgHJBN-O4mAuQtr.png¬~AA÷KAdAD4uk¬AD÷1604149200¬ADE÷1604149200¬AB÷3¬CR÷3¬AC÷3¬CX÷ROW Rybnik K¬ER÷Kolejka 10¬RW÷0¬AX÷0¬AO÷1604155752¬BX÷-1¬WQ÷¬WM÷ROW¬AE÷ROW Rybnik K¬JA÷hWNYu8nI¬WU÷row-rybnik¬GRA÷0¬AG÷1¬BA÷1¬BC÷0¬OA÷CbFzkxS0-Q9gcThkc.png¬WN÷UKS¬AF÷UKS SMS lodz K¬JB÷ngNxuS1O¬WV÷uks-sms-lodz¬AS÷2¬AZ÷2¬GRB÷0¬AH÷5¬BB÷3¬BD÷2¬OB÷tzJaAO96-r9j9gdZF.png¬~AA÷xn75EpQr¬AD÷1604138400¬ADE÷1604138400¬AB÷3¬CR÷3¬AC÷3¬CX÷Medyk Konin K¬ER÷Kolejka 10¬RW÷0¬AX÷0¬AO÷1604145127¬BX÷-1¬WQ÷¬WM÷MED¬AE÷Medyk Konin K¬JA÷p6KQsUH5¬WU÷medyk-konin¬AS÷1¬AZ÷1¬GRA÷0¬AG÷2¬BA÷1¬BC÷1¬OA÷llFjfpjT-YRYpwUjb.png¬WN÷UJK¬AF÷UJ Krakow K¬JB÷EuPUtlXB¬WV÷uj-krakow¬GRB÷0¬AH÷0¬BB÷0¬BD÷0¬OB÷CC8YFZA6-86fV6zHH.png¬~AA÷COedm8Rq¬AD÷1602928800¬ADE÷1602928800¬AB÷3¬CR÷3¬AC÷3¬CX÷slask Wroclaw K¬ER÷Kolejka 7¬RW÷0¬AX÷0¬AO÷1602935880¬BX÷-1¬WQ÷¬WM÷SLA¬AE÷slask Wroclaw K¬JA÷Uyqa21bd¬WU÷slask-wroclaw¬AS÷1¬AZ÷1¬GRA÷0¬AG÷4¬BA÷1¬BC÷3¬OA÷C6Up0iU0-25asdvzi.png¬WN÷OLI¬AF÷Olimpia Szczecin K¬JB÷IixsRpyc¬WV÷olimpia-szczecin¬GRB÷0¬AH÷3¬BB÷1¬BD÷2¬OB÷KUsDiM86-4lhGKivO.png¬~AA÷WpOMM8I2¬AD÷1602410400¬ADE÷1602410400¬AB÷3¬CR÷3¬AC÷3¬CX÷Sportis KKP Bydgoszcz K¬ER÷Kolejka 9¬RW÷0¬AX÷0¬AO÷1602417349¬BX÷-1¬WQ÷¬WM÷BYD¬AE÷Sportis KKP Bydgoszcz K¬JA÷fZtoVjYa¬WU÷sportis-kkp-bydgoszcz¬AS÷0¬AZ÷0¬GRA÷0¬AG÷0¬BA÷0¬BC÷0¬OA÷pj8ZlFPq-KxKmeZs5.png¬WN÷OLI¬AF÷Olimpia Szczecin K¬JB÷ldtkUAm6¬WV÷olimpia-szczecin¬AS÷0¬AZ÷0¬GRB÷0¬AH÷0¬BB÷0¬BD÷0¬OB÷KUsDiM86-4lhGKivO.png¬~AA÷h0j057mS¬AD÷1602334800¬ADE÷1602334800¬AB÷3¬CR÷3¬AC÷3¬CX÷ROW Rybnik K¬ER÷Kolejka 9¬RW÷0¬AX÷0¬AO÷1602341222¬BX÷-1¬WQ÷¬WM÷ROW¬AE÷ROW Rybnik K¬JA÷pMb5IDlf¬WU÷row-rybnik¬GRA÷0¬AG÷1¬BA÷1¬BC÷0¬OA÷CbFzkxS0-Q9gcThkc.png¬WN÷BOG¬AF÷Gornik leczna K¬JB÷vqb9HX30¬WV÷gornik-leczna¬AS÷2¬AZ÷2¬GRB÷0¬AH÷5¬BB÷3¬BD÷2¬OB÷SzAgHJBN-O4mAuQtr.png¬~AA÷OrsWaoBk¬AD÷1602331200¬ADE÷1602331200¬AB÷3¬CR÷3¬AC÷3¬CX÷UJ Krakow K¬ER÷Kolejka 9¬RW÷0¬AX÷0¬AO÷1602337799¬BX÷-1¬WQ÷¬WM÷UJK¬AE÷UJ Krakow K¬JA÷Qa0LEVmJ¬WU÷uj-krakow¬AS÷1¬AZ÷1¬GRA÷0¬AG÷3¬BA÷2¬BC÷1¬OA÷CC8YFZA6-86fV6zHH.png¬WN÷GDA¬AF÷Gdansk K¬JB÷v3l3wFQJ¬WV÷aplg-gdansk¬GRB÷0¬AH÷1¬BB÷1¬BD÷0¬OB÷YqKiBQkC-2g1aoYgn.png¬~AA÷IszubPu2¬AD÷1602327600¬ADE÷1602327600¬AB÷3¬CR÷3¬AC÷3¬CX÷GKS Katowice K¬ER÷Kolejka 9¬RW÷0¬AX÷0¬AO÷1602334075¬BX÷-1¬WQ÷¬WM÷KAT¬AE÷GKS Katowice K¬JA÷n9wwXC3m¬WU÷gks-katowice¬AS÷1¬AZ÷1¬GRA÷0¬AG÷5¬BA÷2¬BC÷3¬OA÷KSHy7i86-vXkAnxR2.png¬WN÷BEL¬AF÷Biedrzychowice K¬JB÷GrrsWWIg¬WV÷biedrzychowice¬GRB÷0¬AH÷0¬BB÷0¬BD÷0¬OB÷ETdZpyme-rBs2ZC84.png¬~AA÷67Wza5Qe¬AD÷1602324000¬ADE÷1602324000¬AB÷3¬CR÷3¬AC÷3¬CX÷slask Wroclaw K¬ER÷Kolejka 9¬RW÷0¬AX÷0¬AO÷1602331425¬BX÷-1¬WQ÷¬WM÷SLA¬AE÷slask Wroclaw K¬JA÷jwh7xZuQ¬WU÷slask-wroclaw¬GRA÷0¬AG÷0¬BA÷0¬BC÷0¬OA÷C6Up0iU0-25asdvzi.png¬WN÷CZS¬AF÷Czarni Sosnowiec K¬JB÷8IvZXhls¬WV÷czarni-sosnowiec¬AS÷2¬AZ÷2¬GRB÷0¬AH÷3¬BB÷2¬BD÷1¬OB÷8fANZLjC-OQKq6VPb.png¬~AA÷phrS0Req¬AD÷1602317700¬ADE÷1602317700¬AB÷3¬CR÷3¬AC÷3¬CX÷UKS SMS lodz K¬ER÷Kolejka 9¬RW÷0¬AX÷0¬AO÷1602324619¬BX÷-1¬WQ÷¬WM÷UKS¬AE÷UKS SMS lodz K¬JA÷IZdDGiJ6¬WU÷uks-sms-lodz¬AS÷1¬AZ÷1¬GRA÷0¬AG÷3¬BA÷2¬BC÷1¬OA÷tzJaAO96-r9j9gdZF.png¬WN÷MED¬AF÷Medyk Konin K¬JB÷n91HFBYC¬WV÷medyk-konin¬GRB÷0¬AH÷2¬BB÷0¬BD÷2¬OB÷llFjfpjT-YRYpwUjb.png¬~AA÷Isbm8939¬AD÷1601806500¬ADE÷1601806500¬AB÷3¬CR÷3¬AC÷3¬CX÷Czarni Sosnowiec K¬ER÷Kolejka 8¬RW÷0¬AX÷0¬AO÷1601812981¬BX÷-1¬WQ÷¬WM÷CZS¬AE÷Czarni Sosnowiec K¬JA÷E1WvFvr2¬WU÷czarni-sosnowiec¬AS÷1¬AZ÷1¬GRA÷0¬AG÷6¬BA÷3¬BC÷3¬OA÷8fANZLjC-OQKq6VPb.png¬WN÷UJK¬AF÷UJ Krakow K¬JB÷S4KMwOK2¬WV÷uj-krakow¬GRB÷0¬AH÷1¬BB÷1¬BD÷0¬OB÷CC8YFZA6-86fV6zHH.png¬~AA÷pxf4ondd¬AD÷1601726400¬ADE÷1601726400¬AB÷3¬CR÷3¬AC÷3¬CX÷Gornik leczna K¬ER÷Kolejka 8¬RW÷0¬AX÷0¬AO÷1601733527¬BX÷-1¬WQ÷¬WM÷BOG¬AE÷Gornik leczna K¬JA÷2uvgOrLF¬WU÷gornik-leczna¬AS÷1¬AZ÷1¬GRA÷0¬AG÷4¬BA÷2¬BC÷2¬OA÷SzAgHJBN-O4mAuQtr.png¬WN÷BYD¬AF÷Sportis KKP Bydgoszcz K¬JB÷d2wcN2zM¬WV÷sportis-kkp-bydgoszcz¬GRB÷0¬AH÷2¬BB÷0¬BD÷2¬OB÷pj8ZlFPq-KxKmeZs5.png¬~AA÷pUauAVYd¬AD÷1601719200¬ADE÷1601719200¬AB÷3¬CR÷3¬AC÷3¬CX÷Olimpia Szczecin K¬ER÷Kolejka 8¬RW÷0¬AX÷0¬AO÷1601725761¬BX÷-1¬WQ÷¬WM÷OLI¬AE÷Olimpia Szczecin K¬JA÷zgx1MMkS¬WU÷olimpia-szczecin¬AS÷0¬AZ÷0¬GRA÷0¬AG÷2¬BA÷0¬BC÷2¬OA÷KUsDiM86-4lhGKivO.png¬WN÷KAT¬AF÷GKS Katowice K¬JB÷SpUSHtbq¬WV÷gks-katowice¬AS÷0¬AZ÷0¬AK÷1¬GRB÷0¬AH÷2¬BB÷1¬BD÷1¬OB÷KSHy7i86-vXkAnxR2.png¬~AA÷Wp2i7TIF¬AD÷1601715600¬ADE÷1601715600¬AB÷3¬CR÷3¬AC÷3¬CX÷Gdansk K¬ER÷Kolejka 8¬RW÷0¬AX÷0¬AO÷1601722316¬BX÷-1¬WQ÷¬WM÷GDA¬AE÷Gdansk K¬JA÷6eJQxrz9¬WU÷aplg-gdansk¬GRA÷0¬AG÷0¬BA÷0¬BC÷0¬OA÷YqKiBQkC-2g1aoYgn.png¬WN÷UKS¬AF÷UKS SMS lodz K¬JB÷0WXTy2kF¬WV÷uks-sms-lodz¬AS÷2¬AZ÷2¬GRB÷0¬AH÷4¬BB÷1¬BD÷3¬OB÷tzJaAO96-r9j9gdZF.png¬~AA÷E9id6mYL¬AD÷1601715600¬ADE÷1601715600¬AB÷3¬CR÷3¬AC÷3¬CX÷Medyk Konin K¬ER÷Kolejka 8¬RW÷0¬AX÷0¬AO÷1601722721¬BX÷-1¬WQ÷¬WM÷MED¬AE÷Medyk Konin K¬JA÷xdecKZJs¬WU÷medyk-konin¬AS÷1¬AZ÷1¬GRA÷0¬AG÷5¬BA÷2¬BC÷3¬OA÷llFjfpjT-YRYpwUjb.png¬WN÷ROW¬AF÷ROW Rybnik K¬JB÷WIf1JgZm¬WV÷row-rybnik¬GRB÷0¬AH÷2¬BB÷1¬BD÷1¬OB÷CbFzkxS0-Q9gcThkc.png¬~AA÷6oe0nStj¬AD÷1601204400¬ADE÷1601204400¬AB÷3¬CR÷3¬AC÷3¬CX÷GKS Katowice K¬ER÷Kolejka 7¬RW÷0¬AX÷0¬AO÷1601210983¬BX÷-1¬WQ÷¬WM÷KAT¬AE÷GKS Katowice K¬JA÷dryoQ4j3¬WU÷gks-katowice¬AS÷0¬AZ÷0¬GRA÷0¬AG÷1¬BA÷1¬BC÷0¬OA÷KSHy7i86-vXkAnxR2.png¬WN÷BYD¬AF÷Sportis KKP Bydgoszcz K¬JB÷j5zkPO59¬WV÷sportis-kkp-bydgoszcz¬AS÷0¬AZ÷0¬GRB÷0¬AH÷1¬BB÷0¬BD÷1¬OB÷pj8ZlFPq-KxKmeZs5.png¬~AA÷vXvK6dS4¬AD÷1601197200¬ADE÷1601197200¬AB÷3¬CR÷3¬AC÷3¬CX÷ROW Rybnik K¬ER÷Kolejka 7¬RW÷0¬AX÷0¬AO÷1601203654¬BX÷-1¬WQ÷¬WM÷ROW¬AE÷ROW Rybnik K¬JA÷vPeDB5yA¬WU÷row-rybnik¬GRA÷0¬AG÷0¬BA÷0¬BC÷0¬OA÷CbFzkxS0-Q9gcThkc.png¬WN÷GDA¬AF÷Gdansk K¬JB÷nkeHAPjG¬WV÷aplg-gdansk¬AS÷2¬AZ÷2¬GRB÷0¬AH÷4¬BB÷1¬BD÷3¬OB÷YqKiBQkC-2g1aoYgn.png¬~AA÷INwO5GsB¬AD÷1601125200¬ADE÷1601125200¬AB÷3¬CR÷3¬AC÷3¬CX÷UKS SMS lodz K¬ER÷Kolejka 7¬RW÷0¬AX÷0¬AO÷1601132061¬BX÷-1¬WQ÷¬WM÷UKS¬AE÷UKS SMS lodz K¬JA÷QufL9q6M¬WU÷uks-sms-lodz¬AJ÷1¬GRA÷0¬AG÷0¬BA÷0¬BC÷0¬OA÷tzJaAO96-r9j9gdZF.png¬WN÷CZS¬AF÷Czarni Sosnowiec K¬JB÷K2gP83LS¬WV÷czarni-sosnowiec¬AS÷2¬AZ÷2¬GRB÷0¬AH÷2¬BB÷1¬BD÷1¬OB÷8fANZLjC-OQKq6VPb.png¬~AA÷0nTS4zcH¬AD÷1601114400¬ADE÷1601114400¬AB÷3¬CR÷3¬AC÷3¬CX÷UJ Krakow K¬ER÷Kolejka 7¬RW÷0¬AX÷0¬AO÷1601120583¬BX÷-1¬WQ÷¬WM÷UJK¬AE÷UJ Krakow K¬JA÷dOpi4NTq¬WU÷uj-krakow¬AS÷1¬AZ÷1¬GRA÷0¬AG÷6¬BA÷2¬BC÷4¬OA÷CC8YFZA6-86fV6zHH.png¬WN÷BEL¬AF÷Biedrzychowice K¬JB÷jope3sqj¬WV÷biedrzychowice¬GRB÷0¬AH÷0¬BB÷0¬BD÷0¬OB÷ETdZpyme-rBs2ZC84.png¬~AA÷AczG7xDb¬AD÷1601110800¬ADE÷1601110800¬AB÷3¬CR÷3¬AC÷3¬CX÷Medyk Konin K¬ER÷Kolejka 7¬RW÷0¬AX÷0¬AO÷1601117584¬BX÷-1¬WQ÷¬WM÷MED¬AE÷Medyk Konin K¬JA÷6Bc5DR6c¬WU÷medyk-konin¬AS÷0¬AZ÷0¬GRA÷0¬AG÷2¬BA÷2¬BC÷0¬OA÷llFjfpjT-YRYpwUjb.png¬WN÷BOG¬AF÷Gornik leczna K¬JB÷0Yd9CoM3¬WV÷gornik-leczna¬AS÷0¬AZ÷0¬GRB÷0¬AH÷2¬BB÷0¬BD÷2¬OB÷SzAgHJBN-O4mAuQtr.png¬~AA÷W6yC8Ich¬AD÷1599926400¬ADE÷1599926400¬AB÷3¬CR÷3¬AC÷3¬CX÷Gdansk K¬ER÷Kolejka 6¬RW÷0¬AX÷0¬AO÷1599933258¬BX</t>
  </si>
  <si>
    <t>SA÷1¬~ZA÷PORTUGALIA: Primeira Liga - Baraz o utrzymanie¬ZEE÷UmMRoGzp¬ZB÷155¬ZY÷Portugalia¬ZC÷2VNdDhds¬ZD÷p¬ZE÷UVQgTPBo¬ZF÷0¬ZO÷0¬ZG÷2¬ZH÷155_UmMRoGzp¬ZJ÷14¬ZL÷/pilka-nozna/portugalia/primeira-liga/¬OAJ÷xvhGWmjD-lAkogNFN.png¬ZX÷00Portugalia 010ugalia0000000000001000Primeira Lig034ymanie000¬ZCC÷0¬ZAF÷Portugalia¬~AA÷8AgUDNZN¬AD÷1622397600¬ADE÷1622397600¬AB÷3¬CR÷3¬AC÷3¬CX÷Rio Ave¬ER÷Final¬RW÷0¬AX÷1¬AO÷1622404522¬BX÷-1¬WQ÷¬WM÷RIO¬AE÷Rio Ave¬JA÷6aaTDERk¬WU÷rio-ave¬GRA÷0¬AG÷0¬BA÷0¬BC÷0¬OA÷06rYX486-AcZlahAr.png¬WN÷ARO¬AF÷Arouca¬JB÷0MbXCYtd¬WV÷arouca¬AS÷2¬AZ÷2¬BZ÷2¬GRB÷0¬AH÷2¬BB÷1¬BD÷1¬OB÷xSy6cS7k-UgrkdRGp.png¬AM÷Wynik pierwszego spotkania: 0-3. laczny wynik: 0-5.¬AW÷1¬~AA÷SbxXE3KH¬AD÷1622061900¬ADE÷1622061900¬AB÷3¬CR÷3¬AC÷3¬CX÷Arouca¬ER÷Final¬RW÷0¬AX÷1¬AO÷1622068798¬BX÷-1¬WQ÷¬WN÷RIO¬AF÷Rio Ave¬JB÷zH8cJz4S¬WV÷rio-ave¬GRB÷0¬AH÷0¬BB÷0¬BD÷0¬OB÷06rYX486-AcZlahAr.png¬WM÷ARO¬AE÷Arouca¬JA÷S80PEfCq¬WU÷arouca¬AS÷1¬AZ÷1¬GRA÷0¬AG÷3¬BA÷1¬BC÷2¬OA÷xSy6cS7k-UgrkdRGp.png¬AW÷1¬~ZA÷PORTUGALIA: Primeira Liga¬ZEE÷UmMRoGzp¬ZB÷155¬ZY÷Portugalia¬ZC÷6mtPHHfM¬ZD÷p¬ZE÷UVQgTPBo¬ZF÷0¬ZO÷0¬ZG÷1¬ZH÷155_UmMRoGzp¬ZJ÷2¬ZL÷/pilka-nozna/portugalia/primeira-liga/¬OAJ÷xvhGWmjD-lAkogNFN.png¬ZX÷00Portugalia 010ugalia0000000000001000Primeira Lig013a Liga000¬ZCC÷0¬ZAF÷Portugalia¬~AA÷pjF0g0Um¬AD÷1621457100¬ADE÷1621457100¬AB÷3¬CR÷3¬AC÷3¬CX÷Sporting¬ER÷Kolejka 34¬RW÷0¬AX÷1¬AO÷1621463790¬BX÷-1¬WQ÷¬WM÷SPO¬AE÷Sporting¬JA÷O45sNtWp¬WU÷sporting¬AS÷1¬AZ÷1¬GRA÷0¬AG÷5¬BA÷3¬BC÷2¬OA÷jy2lEHBN-hzbP2x5R.png¬WN÷MAR¬AF÷Maritimo¬JB÷CKbPoQ8o¬WV÷maritimo¬GRB÷0¬AH÷1¬BB÷0¬BD÷1¬OB÷dfD2U196-8bUyM0X8.png¬AW÷1¬~AA÷tOJUbM6Q¬AD÷1621450800¬ADE÷1621450800¬AB÷3¬CR÷3¬AC÷3¬CX÷Gil Vicente¬ER÷Kolejka 34¬RW÷0¬AX÷1¬AO÷1621458057¬BX÷-1¬WQ÷¬WM÷VIC¬AE÷Gil Vicente¬JA÷MyH3UOwB¬WU÷gil-vicente¬AJ÷1¬GRA÷0¬AG÷1¬BA÷1¬BC÷0¬OA÷fa0x7yUH-xYUj5oRt.png¬WN÷BOA¬AF÷Boavista¬JB÷GbG7TrgH¬WV÷boavista¬AS÷2¬AZ÷2¬GRB÷0¬AH÷2¬BB÷0¬BD÷2¬OB÷Ym0dadjC-h6puNnzq.png¬AW÷1¬~AA÷n1KQa2iK¬AD÷1621450800¬ADE÷1621450800¬AB÷3¬CR÷3¬AC÷3¬CX÷Guimaraes¬ER÷Kolejka 34¬RW÷0¬AX÷1¬AO÷1621457917¬BX÷-1¬WQ÷¬WM÷GUI¬AE÷Guimaraes¬JA÷EBDeWp9b¬WU÷guimaraes¬GRA÷0¬AG÷1¬BA÷0¬BC÷1¬OA÷ADj4qEWH-YZrecGSl.png¬WN÷BEN¬AF÷Benfica¬JB÷roIaV4O4¬WV÷benfica¬AS÷2¬AZ÷2¬GRB÷0¬AH÷3¬BB÷0¬BD÷3¬OB÷ttVtr6hT-fqpibdDr.png¬AW÷1¬~AA÷h2wzwup7¬AD÷1621450800¬ADE÷1621450800¬AB÷3¬CR÷3¬AC÷3¬CX÷Moreirense¬ER÷Kolejka 34¬RW÷0¬AX÷1¬AO÷1621457845¬BX÷-1¬WQ÷¬WM÷MOR¬AE÷Moreirense¬JA÷U10USB26¬WU÷moreirense¬AS÷1¬AZ÷1¬GRA÷0¬AG÷3¬BA÷2¬BC÷1¬OA÷4rouTHVH-vy8VAzP7.png¬WN÷FAM¬AF÷Famalicao¬JB÷xSaYRVHC¬WV÷famalicao¬GRB÷0¬AH÷0¬BB÷0¬BD÷0¬OB÷CpC7C67k-feEUYmCc.png¬AW÷1¬~AA÷hGI8iva0¬AD÷1621450800¬ADE÷1621450800¬AB÷3¬CR÷3¬AC÷3¬CX÷Nacional¬ER÷Kolejka 34¬RW÷0¬AX÷1¬AO÷1621458078¬BX÷-1¬WQ÷¬WM÷NAC¬AE÷Nacional¬JA÷by1yqOh4¬WU÷nacional¬GRA÷0¬AG÷1¬BA÷1¬BC÷0¬OA÷A7esGM6k-l6geWHl4.png¬WN÷RIO¬AF÷Rio Ave¬JB÷hb0urr8A¬WV÷rio-ave¬AS÷2¬AZ÷2¬GRB÷0¬AH÷2¬BB÷0¬BD÷2¬OB÷06rYX486-AcZlahAr.png¬AW÷1¬~AA÷2RPeftFs¬AD÷1621450800¬ADE÷1621450800¬AB÷3¬CR÷3¬AC÷3¬CX÷Portimonense¬ER÷Kolejka 34¬RW÷0¬AX÷1¬AO÷1621457864¬BX÷-1¬WQ÷¬WM÷POR¬AE÷Portimonense¬JA÷SYJBS28N¬WU÷portimonense¬AS÷0¬AZ÷0¬GRA÷0¬AG÷0¬BA÷0¬BC÷0¬OA÷hESe7VkC-z3whU7Ia.png¬WN÷BRA¬AF÷Braga¬JB÷MeJFRMNT¬WV÷braga¬AS÷0¬AZ÷0¬GRB÷0¬AH÷0¬BB÷0¬BD÷0¬OB÷j3CGCQTH-rwOR0yKN.png¬AW÷1¬~AA÷OtE4hKqf¬AD÷1621450800¬ADE÷1621450800¬AB÷3¬CR÷3¬AC÷3¬CX÷Santa Clara¬ER÷Kolejka 34¬RW÷0¬AX÷1¬AO÷1621457824¬BX÷-1¬WQ÷¬WM÷SAN¬AE÷Santa Clara¬JA÷jBcTppOi¬WU÷santa-clara¬AS÷1¬AZ÷1¬GRA÷0¬AG÷4¬BA÷2¬BC÷2¬OA÷QPa8sSVH-fynuQmWN.png¬WN÷FAR¬AF÷Farense¬JB÷pYdXq4wb¬WV÷farense¬GRB÷0¬AH÷0¬BB÷0¬BD÷0¬OB÷fo0YLCRq-6VoYc92q.png¬AW÷1¬~AA÷8ALM0rxE¬AD÷1621443600¬ADE÷1621443600¬AB÷3¬CR÷3¬AC÷3¬CX÷FC Porto¬ER÷Kolejka 34¬RW÷0¬AX÷1¬AO÷1621450289¬BX÷-1¬WQ÷¬WM÷FCP¬AE÷FC Porto¬JA÷tbFmY6vn¬WU÷fc-porto¬AS÷1¬AZ÷1¬GRA÷0¬AG÷4¬BA÷2¬BC÷2¬OA÷A5i3omUH-QZCjjEXi.png¬WN÷BEL¬AF÷Belenenses¬JB÷zLEiXQgh¬WV÷belenenses¬GRB÷0¬AH÷0¬BB÷0¬BD÷0¬OB÷xAGBXHme-Ewn2gvr9.png¬AW÷1¬~AA÷WhxvxaaD¬AD÷1621365300¬ADE÷1621365300¬AB÷3¬CR÷3¬AC÷3¬CX÷Tondela¬ER÷Kolejka 34¬RW÷0¬AX÷1¬AO÷1621372135¬BX÷-1¬WQ÷¬WM÷TON¬AE÷Tondela¬JA÷GIbxRkXI¬WU÷tondela¬GRA÷0¬AG÷2¬BA÷2¬BC÷0¬OA÷foAPIsgT-YFbBO9dT.png¬WN÷FER¬AF÷Ferreira¬JB÷SfBqZnPu¬WV÷ferreira¬AS÷2¬AZ÷2¬GRB÷0¬AH÷3¬BB÷2¬BD÷1¬OB÷SCQIL996-fytIFzZ2.png¬AW÷1¬~AA÷Em0mnqNK¬AD÷1621191600¬ADE÷1621191600¬AB÷3¬CR÷3¬AC÷3¬CX÷Maritimo¬ER÷Kolejka 33¬RW÷0¬AX÷1¬AO÷1621198335¬BX÷-1¬WQ÷¬WM÷MAR¬AE÷Maritimo¬JA÷QDasIfll¬WU÷maritimo¬AS÷0¬AZ÷0¬GRA÷0¬AG÷0¬BA÷0¬BC÷0¬OA÷dfD2U196-8bUyM0X8.png¬WN÷GUI¬AF÷Guimaraes¬JB÷fm4oHE3f¬WV÷guimaraes¬AS÷0¬AZ÷0¬GRB÷0¬AH÷0¬BB÷0¬BD÷0¬OB÷ADj4qEWH-YZrecGSl.png¬AW÷1¬~AA÷WOArmP7E¬AD÷1621180800¬ADE÷1621180800¬AB÷3¬CR÷3¬AC÷3¬CX÷Belenenses¬ER÷Kolejka 33¬RW÷0¬AX÷1¬AO÷1621187954¬BX÷-1¬WQ÷¬WM÷BEL¬AE÷Belenenses¬JA÷UsEBNGQQ¬WU÷belenenses¬GRA÷0¬AG÷0¬BA÷0¬BC÷0¬OA÷xAGBXHme-Ewn2gvr9.png¬WN÷SAN¬AF÷Santa Clara¬JB÷nN0wJzZs¬WV÷santa-clara¬AS÷2¬AZ÷2¬GRB÷0¬AH÷2¬BB÷1¬BD÷1¬OB÷QPa8sSVH-fynuQmWN.png¬AW÷1¬~AA÷IL6vl5h8¬AD÷1621173600¬ADE÷1621173600¬AB÷3¬CR÷3¬AC÷3¬CX÷Famalicao¬ER÷Kolejka 33¬RW÷0¬AX÷1¬AO÷1621180084¬BX÷-1¬WQ÷¬WM÷FAM¬AE÷Famalicao¬JA÷MHA3PxdE¬WU÷famalicao¬AS÷1¬AZ÷1¬GRA÷0¬AG÷3¬BA÷1¬BC÷2¬OA÷CpC7C67k-feEUYmCc.png¬WN÷NAC¬AF÷Nacional¬JB÷GvA7OdBK¬WV÷nacional¬GRB÷0¬AH÷0¬BB÷0¬BD÷0¬OB÷A7esGM6k-l6geWHl4.png¬AW÷1¬~AA÷OMoJtNpr¬AD÷1621107000¬ADE÷1621107000¬AB÷3¬CR÷3¬AC÷3¬CX÷Rio Ave¬ER÷Kolejka 33¬RW÷0¬AX÷1¬AO÷1621113787¬BX÷-1¬WQ÷¬WM÷RIO¬AE÷Rio Ave¬JA÷QoLdECmD¬WU÷rio-ave¬GRA÷0¬AG÷0¬BA÷0¬BC÷0¬OA÷06rYX486-AcZlahAr.png¬WN÷FCP¬AF÷FC Porto¬JB÷vk9vwdQD¬WV÷fc-porto¬AS÷2¬AZ÷2¬GRB÷0¬AH÷3¬BB÷0¬BD÷3¬OB÷A5i3omUH-QZCjjEXi.png¬AW÷1¬~AA÷pxzSv1Ff¬AD÷1621098000¬ADE÷1621098000¬AB÷3¬CR÷3¬AC÷3¬CX÷Benfica¬ER÷Kolejka 33¬RW÷0¬AX÷1¬AO÷1621104783¬BX÷-1¬WQ÷¬WM÷BEN¬AE÷Benfica¬JA÷lObEWg3s¬WU÷benfica¬AS÷1¬AZ÷1¬GRA÷0¬AG÷4¬BA÷3¬BC÷1¬OA÷ttVtr6hT-fqpibdDr.png¬WN÷SPO¬AF÷Sporting¬JB÷robIVDIm¬WV÷sporting¬GRB÷0¬AH÷3¬BB÷1¬BD÷2¬OB÷jy2lEHBN-hzbP2x5R.png¬AW÷1¬~AA÷2DpNus0l¬AD÷1621089000¬ADE÷1621089000¬AB÷3¬CR÷3¬AC÷3¬CX÷Boavista¬ER÷Kolejka 33¬RW÷0¬AX÷1¬AO÷1621096015¬BX÷-1¬WQ÷¬WM÷BOA¬AE÷Boavista¬JA÷Iu8rxGuK¬WU÷boavista¬AS÷1¬AZ÷1¬GRA÷0¬AG÷1¬BA÷0¬BC÷1¬OA÷Ym0dadjC-h6puNnzq.png¬WN÷POR¬AF÷Portimonense¬JB÷nFCnyzeQ¬WV÷portimonense¬GRB÷0¬AH÷0¬BB÷0¬BD÷0¬OB÷hESe7VkC-z3whU7Ia.png¬AW÷1¬~AA÷buvWwLU0¬AD÷1621089000¬ADE÷1621089000¬AB÷3¬CR÷3¬AC÷3¬CX÷Farense¬ER÷Kolejka 33¬RW÷0¬AX÷1¬AO÷1621096510¬BX÷-1¬WQ÷¬WM÷FAR¬AE÷Farense¬JA÷dl2MUXXg¬WU÷farense¬AS÷1¬AZ÷1¬GRA÷0¬AG÷1¬BA÷0¬BC÷1¬OA÷fo0YLCRq-6VoYc92q.png¬WN÷TON¬AF÷Tondela¬JB÷jB1QTim0¬WV÷tondela¬AK÷1¬GRB÷0¬AH÷0¬BB÷0¬BD÷0¬OB÷foAPIsgT-YFbBO9dT.png¬AW÷1¬~AA÷hvaio3xR¬AD÷1621023300¬ADE÷1621023300¬AB÷3¬CR÷3¬AC÷3¬CX÷Braga¬ER÷Kolejka 33¬RW÷0¬AX÷1¬AO÷1621030262¬BX÷-1¬WQ÷¬WM÷BRA¬AE÷Braga¬JA÷Yw3kGYI0¬WU÷braga¬AS÷1¬AZ÷1¬GRA÷0¬AG÷2¬BA÷1¬BC÷1¬OA÷j3CGCQTH-rwOR0yKN.png¬WN÷MOR¬AF÷Moreirense¬JB÷S02gFhY6¬WV÷moreirense¬GRB÷0¬AH÷1¬BB÷0¬BD÷1¬OB÷4rouTHVH-vy8VAzP7.png¬AW÷1¬~AA÷4IIdPLF7¬AD÷1621015200¬ADE÷1621015200¬AB÷3¬CR÷3¬AC÷3¬CX÷Ferreira¬ER÷Kolejka 33¬RW÷0¬AX÷1¬AO÷1621021949¬BX÷-1¬WQ÷¬WM÷FER¬AE÷Ferreira¬JA÷EiyKHQx8¬WU÷ferreira¬GRA÷0¬AG÷0¬BA÷0¬BC÷0¬OA÷SCQIL996-fytIFzZ2.png¬WN÷VIC¬AF÷Gil Vicente¬JB÷rRBaQIt8¬WV÷gil-vicente¬AS÷2¬AZ÷2¬GRB÷0¬AH÷2¬BB÷1¬BD÷1¬OB÷fa0x7yUH-xYUj5oRt.png¬AW÷1¬~AA÷W4rcyS82¬AD÷1620846900¬ADE÷1620846900¬AB÷3¬CR÷3¬AC÷3¬CX÷Guimaraes¬ER÷Kolejka 32¬RW÷0¬AX÷1¬AO÷1620853718¬BX÷-1¬WQ÷¬WM÷GUI¬AE÷Guimaraes¬JA÷KjmoGD13¬WU÷guimaraes¬GRA÷0¬AG÷1¬BA÷1¬BC÷0¬OA÷ADj4qEWH-YZrecGSl.png¬WN÷FAM¬AF÷Famalicao¬JB÷ER1lFXG9¬WV÷famalicao¬AS÷2¬AZ÷2¬GRB÷0¬AH÷2¬BB÷1¬BD÷1¬OB÷CpC7C67k-feEUYmCc.png¬AW÷1¬~AA÷ILp9YPhL¬AD÷1620761400¬ADE÷1620761400¬AB÷3¬CR÷3¬AC÷3¬CX÷Sporting¬ER÷Kolejka 32¬RW÷0¬AX÷1¬AO÷1620768101¬BX÷-1¬WQ÷¬WM÷SPO¬AE÷Sporting¬JA÷dEkW69Ok¬WU÷sporting¬AS÷1¬AZ÷1¬GRA÷0¬AG÷1¬BA÷1¬BC÷0¬OA÷jy2lEHBN-hzbP2x5R.png¬WN÷BOA¬AF÷Boavista¬JB÷Qmfz6Twd¬WV÷boavista¬GRB÷0¬AH÷0¬BB÷0¬BD÷0¬OB÷Ym0dadjC-h6puNnzq.png¬AW÷1¬~AA÷vVo5Z5wF¬AD÷1620752400¬ADE÷1620752400¬AB÷3¬CR÷3¬AC÷3¬CX÷Nacional¬ER÷Kolejka 32¬RW÷0¬AX÷1¬AO÷1620759001¬BX÷-1¬WQ÷¬WM÷NAC¬AE÷Nacional¬JA÷0r40CV0S¬WU÷nacional¬GRA÷0¬AG÷1¬BA÷1¬BC÷0¬OA÷A7esGM6k-l6geWHl4.png¬WN÷BEN¬AF÷Benfica¬JB÷INjS7k9q¬WV÷benfica¬AS÷2¬AZ÷2¬GRB÷0¬AH÷3¬BB÷0¬BD÷3¬OB÷ttVtr6hT-fqpibdDr.png¬AW÷1¬~AA÷QRJhQ101¬AD÷1620745200¬ADE÷1620745200¬AB÷3¬CR÷3¬AC÷3¬CX÷Santa Clara¬ER÷Kolejka 32¬RW÷0¬AX÷1¬AO÷1620752159¬BX÷-1¬WQ÷¬WM÷SAN¬AE÷Santa Clara¬JA÷tvwCJn8e¬WU÷santa-clara¬AS÷1¬AZ÷1¬GRA÷0¬AG÷1¬BA÷0¬BC÷1¬OA÷QPa8sSVH-fynuQmWN.png¬WN÷RIO¬AF÷Rio Ave¬JB÷z1xGI6N1¬WV÷rio-ave¬GRB÷0¬AH÷0¬BB÷0¬BD÷0¬OB÷06rYX486-AcZlahAr.png¬AW÷1¬~AA÷Aes1znO8¬AD÷1620745200¬ADE÷1620745200¬AB÷3¬CR÷3¬AC÷3¬CX÷Tondela¬ER÷Kolejka 32¬RW÷0¬AX÷1¬AO÷1620752176¬BX÷-1¬WQ÷¬WM÷TON¬AE÷Tondela¬JA÷hI0hEiWF¬WU÷tondela¬GRA÷0¬AG÷1¬BA÷1¬BC÷0¬OA÷foAPIsgT-YFbBO9dT.png¬WN÷BEL¬AF÷Belenenses¬JB÷nu0dDBoM¬WV÷belenenses¬AS÷2¬AZ÷2¬GRB÷0¬AH÷3¬BB÷2¬BD÷1¬OB÷xAGBXHme-Ewn2gvr9.png¬AW÷1¬~AA÷8jPmRsoe¬AD÷1620674100¬ADE÷1620674100¬AB÷3¬CR÷3¬AC÷3¬CX÷FC Porto¬ER÷Kolejka 32¬RW÷0¬AX÷1¬AO÷1620681114¬BX÷-1¬WQ÷¬WM÷FCP¬AE÷FC Porto¬JA÷YDZ3L8wq¬WU÷fc-porto¬AS÷1¬AZ÷1¬GRA÷0¬AG÷5¬BA÷3¬BC÷2¬OA÷A5i3omUH-QZCjjEXi.png¬WN÷FAR¬AF÷Farense¬JB÷SzZ7KShk¬WV÷farense¬AK÷1¬GRB÷0¬AH÷1¬BB÷0¬BD÷1¬OB÷fo0YLCRq-6VoYc92q.png¬AW÷1¬~AA÷UaQqSNVl¬AD÷1620666000¬ADE÷1620666000¬AB÷3¬CR÷3¬AC÷3¬CX÷Portimonense¬ER÷Kolejka 32¬RW÷0¬AX÷1¬AO÷1620673049¬BX÷-1¬WQ÷¬WM÷POR¬AE÷Portimonense¬JA÷2VrYQUFL¬WU÷portimonense¬GRA÷0¬AG÷1¬BA÷1¬BC÷0¬OA÷hESe7VkC-z3whU7Ia.png¬WN÷MOR¬AF÷Moreirense¬JB÷W4mxQlVR¬WV÷moreirense¬AS÷2¬AZ÷2¬GRB÷0¬AH÷2¬BB÷1¬BD÷1¬OB÷4rouTHVH-vy8VAzP7.png¬AW÷1¬~AA÷0pzEXq8R¬AD÷1620586800¬ADE÷1620586800¬AB÷3¬CR÷3¬AC÷3¬CX÷Gil Vicente¬ER÷Kolejka 32¬RW÷0¬AX÷1¬AO÷1620593840¬BX÷-1¬WQ÷¬WM÷VIC¬AE÷Gil Vicente¬JA÷4vgv5mg2¬WU÷gil-vicente¬AS÷0¬AZ÷0¬GRA÷0¬AG÷1¬BA÷1¬BC÷0¬OA÷fa0x7yUH-xYUj5oRt.png¬WN÷BRA¬AF÷Braga¬JB÷IssMTWV2¬WV÷braga¬AS÷0¬AZ÷0¬GRB÷0¬AH÷1¬BB÷1¬BD÷0¬OB÷j3CGCQTH-rwOR0yKN.png¬AW÷1¬~AA÷zwRuT3Gr¬AD÷1620568800¬ADE÷1620568800¬AB÷3¬CR÷3¬AC÷3¬CX÷Ferreira¬ER÷Kolejka 32¬RW÷0¬AX÷1¬AO÷1620575623¬BX÷-1¬WQ÷¬WM÷FER¬AE÷Ferreira¬JA÷UHpQSjo9¬WU÷ferreira¬AS÷0¬AZ÷0¬GRA÷0¬AG÷1¬BA÷1¬BC÷0¬OA÷SCQIL996-fytIFzZ2.png¬WN÷MAR¬AF÷Maritimo¬JB÷OvpURA0F¬WV÷maritimo¬AS÷0¬AZ÷0¬GRB÷0¬AH÷1¬BB÷1¬BD÷0¬OB÷dfD2U196-8bUyM0X8.png¬AW÷1¬~AA÷Ua4ECrW1¬AD÷1620418500¬ADE÷1620418500¬AB÷3¬CR÷3¬AC÷3¬CX÷Boavista¬ER÷Kolejka 31¬RW÷0¬AX÷1¬AO÷1620425330¬BX÷-1¬WQ÷¬WM÷BOA¬AE÷Boavista¬JA÷Sd0ahA9d¬WU÷boavista¬AS÷0¬AZ÷0¬GRA÷0¬AG÷1¬BA÷0¬BC÷1¬OA÷Ym0dadjC-h6puNnzq.png¬WN÷TON¬AF÷Tondela¬JB÷t0lsHgnc¬WV÷tondela¬AS÷0¬AZ÷0¬GRB÷0¬AH÷1¬BB÷0¬BD÷1¬OB÷foAPIsgT-YFbBO9dT.png¬AW÷1¬~AA÷vc8xYh2A¬AD÷1620410400¬ADE÷1620410400¬AB÷3¬CR÷3¬AC÷3¬CX÷Famalicao¬ER÷Kolejka 31¬RW÷0¬AX÷1¬AO÷1620417726¬BX÷-1¬WQ÷¬WM÷FAM¬AE÷Famalicao¬JA÷pblfdJAU¬WU÷famalicao¬AS÷1¬AZ÷1¬GRA÷0¬AG÷1¬BA÷0¬BC÷1¬OA÷CpC7C67k-feEUYmCc.png¬WN÷SAN¬AF÷Santa Clara¬JB÷dWUaH2tt¬WV÷santa-clara¬AK÷2¬GRB÷0¬AH÷0¬BB÷0¬BD÷0¬OB÷QPa8sSVH-fynuQmWN.png¬AW÷1¬~AA÷Im7tXCHG¬AD÷1620329400¬ADE÷1620329400¬AB÷3¬CR÷3¬AC÷3¬CX÷Farense¬ER÷Kolejka 31¬RW÷0¬AX÷1¬AO÷1620336367¬BX÷-1¬WQ÷¬WM÷FAR¬AE÷Farense¬JA÷zNT3GMen¬WU÷farense¬AS÷0¬AZ÷0¬GRA÷0¬AG÷2¬BA÷2¬BC÷0¬OA÷fo0YLCRq-6VoYc92q.png¬WN÷GUI¬AF÷Guimaraes¬JB÷UqT7FtBh¬WV÷guimaraes¬AS÷0¬AZ÷0¬AK÷1¬GRB÷0¬AH÷2¬BB÷1¬BD÷1¬OB÷ADj4qEWH-YZrecGSl.png¬AW÷1¬~AA÷rq22Fpnq¬AD÷1620322200¬ADE÷1620322200¬AB÷3¬CR÷3¬AC÷3¬CX÷Benfica¬ER÷Kolejka 31¬RW÷0¬AX÷1¬AO÷1620329243¬BX÷-1¬WQ÷¬WM÷BEN¬AE÷Benfica¬JA÷tKWBE0Qb¬WU÷benfica¬AS÷0¬AZ÷0¬GRA÷0¬AG÷1¬BA÷1¬BC÷0¬OA÷ttVtr6hT-fqpibdDr.png¬WN÷FCP¬AF÷FC Porto¬JB÷zsWFDKu5¬WV÷fc-porto¬AS÷0¬AZ÷0¬GRB÷0¬AH÷1¬BB÷0¬BD÷1¬OB÷A5i3omUH-QZCjjEXi.png¬AW÷1¬~AA÷MZ06E41k¬AD÷1620316800¬ADE÷1620316800¬AB÷3¬CR÷3¬AC÷3¬CX÷Belenenses¬ER÷Kolejka 31¬RW÷0¬AX÷1¬AO÷1620324378¬BX÷-1¬WQ÷¬WM÷BEL¬AE÷Belenenses¬JA÷EXUJCveB¬WU÷belenenses¬AS÷1¬AZ÷1¬GRA÷0¬AG÷1¬BA÷1¬BC÷0¬OA÷xAGBXHme-Ewn2gvr9.png¬WN÷POR¬AF÷Portimonense¬JB÷r7ZNBbAH¬WV÷portimonense¬GRB÷0¬AH÷0¬BB÷0¬BD÷0¬OB÷hESe7VkC-z3whU7Ia.png¬AW÷1¬~AA÷pz9YYYn4¬AD÷1620309600¬ADE÷1620309600¬AB÷3¬CR÷3¬AC÷3¬CX÷Moreirense¬ER÷Kolejka 31¬RW÷0¬AX÷1¬AO÷1620316690¬BX÷-1¬WQ÷¬WM÷MOR¬AE÷Moreirense¬JA÷CpjnbutI¬WU÷moreirense¬AS÷0¬AZ÷0¬GRA÷0¬AG÷2¬BA÷0¬BC÷2¬OA÷4rouTHVH-vy8VAzP7.png¬WN÷NAC¬AF÷Nacional¬JB÷67kjcaeO¬WV÷nacional¬AS÷0¬AZ÷0¬GRB÷0¬AH÷2¬BB÷1¬BD÷1¬OB÷A7esGM6k-l6geWHl4.png¬AW÷1¬~AA÷Gd0ADOGe¬AD÷1620245700¬ADE÷1620245700¬AB÷3¬CR÷3¬AC÷3¬CX÷Rio Ave¬ER÷Kolejka 31¬RW÷0¬AX÷1¬AO÷1620252740¬BX÷-1¬WQ÷¬WM÷RIO¬AE÷Rio Ave¬JA÷KWdifWvp¬WU÷rio-ave¬GRA÷0¬AG÷0¬BA÷0¬BC÷0¬OA÷06rYX486-AcZlahAr.png¬WN÷SPO¬AF÷Sporting¬JB÷Egdegjfj¬WV÷sporting¬AS÷2¬AZ÷2¬GRB÷0¬AH÷2¬BB÷1¬BD÷1¬OB÷jy2lEHBN-hzbP2x5R.png¬AW÷1¬~AA÷WW4UZEXc¬AD÷1620237600¬ADE÷1620237600¬AB÷3¬CR÷3¬AC÷3¬CX÷Braga¬ER÷Kolejka 31¬RW÷0¬AX÷1¬AO÷1620244377¬BX÷-1¬WQ÷¬WM÷BRA¬AE÷Braga¬JA÷4Knv01B5¬WU÷braga¬AS÷0¬AZ÷0¬GRA÷0¬AG÷1¬BA÷0¬BC÷1¬OA÷j3CGCQTH-rwOR0yKN.png¬WN÷FER¬AF÷Ferreira¬JB÷bsnraLQB¬WV÷ferreira¬AS÷0¬AZ÷0¬GRB÷0¬AH÷1¬BB÷1¬BD÷0¬OB÷SCQIL996-fytIFzZ2.png¬AW÷1¬~AA÷l8FPzeIi¬AD÷1620237600¬ADE÷1620237600¬AB÷3¬CR÷3¬AC÷3¬CX÷Maritimo¬ER÷Kolejka 31¬RW÷0¬AX÷1¬AO÷1620244482¬BX÷-1¬WQ÷¬WM÷MAR¬AE÷Maritimo¬JA÷I3lW1Ntg¬WU÷maritimo¬GRA÷0¬AG÷0¬BA÷0¬BC÷0¬OA÷dfD2U196-8bUyM0X8.png¬WN÷VIC¬AF÷Gil Vicente¬JB÷QTmz1sda¬WV÷gil-vicente¬AS÷2¬AZ÷2¬GRB÷0¬AH÷1¬BB÷1¬BD÷0¬OB÷fa0x7yUH-xYUj5oRt.png¬AW÷1¬~AA÷z5kjMe3b¬AD÷1619897400¬ADE÷1619897400¬AB÷3¬CR÷3¬AC÷3¬CX÷Sporting¬ER÷Kolejka 30¬RW÷0¬AX÷1¬AO÷1619904120¬BX÷-1¬WQ÷¬WM÷SPO¬AE÷Sporting¬JA÷jwARYOC6¬WU÷sporting¬AS÷1¬AZ÷1¬GRA÷0¬AG÷2¬BA÷0¬BC÷2¬OA÷jy2lEHBN-hzbP2x5R.png¬WN÷NAC¬AF÷Nacional¬JB÷p09VXrSC¬WV÷nacional¬AK÷1¬GRB÷0¬AH÷0¬BB÷0¬BD÷0¬OB÷A7esGM6k-l6geWHl4.png¬AW÷1¬~AA÷AHGLyy3o¬AD÷1619888400¬ADE÷1619888400¬AB÷3¬CR÷3¬AC÷3¬CX÷Portimonense¬ER÷Kolejka 30¬RW÷0¬AX÷1¬AO÷1619895138¬BX÷-1¬WQ÷¬WM÷POR¬AE÷Portimonense¬JA÷pjjO3qCt¬WU÷portimonense¬AS÷0¬AZ÷0¬GRA÷0¬AG÷0¬BA÷0¬BC÷0¬OA÷hESe7VkC-z3whU7Ia.png¬WN÷RIO¬AF÷Rio Ave¬JB÷vDkS23Rn¬WV÷rio-ave¬AS÷0¬AZ÷0¬GRB÷0¬AH÷0¬BB÷0¬BD÷0¬OB÷06rYX486-AcZlahAr.png¬AW÷1¬~AA÷Qgr3JgmH¬AD÷1619888400¬ADE÷1619888400¬AB÷3¬CR÷3¬AC÷3¬CX÷Santa Clara¬ER÷Kolejka 30¬RW÷0¬AX÷1¬AO÷1619895236¬BX÷-1¬WQ÷¬WM÷SAN¬AE÷Santa Clara¬JA÷Muiikpcm¬WU÷santa-clara¬AS÷0¬AZ÷0¬GRA÷0¬AG÷3¬BA÷1¬BC÷2¬OA÷QPa8sSVH-fynuQmWN.png¬WN÷BOA¬AF÷Boavista¬JB÷G2jel4Cg¬WV÷boavista¬AS÷0¬AZ÷0¬GRB÷0¬AH÷3¬BB÷1¬BD÷2¬OB÷Ym0dadjC-h6puNnzq.png¬AW÷1¬~AA÷M1NwDiQp¬AD÷1619879400¬ADE÷1619879400¬AB÷3¬CR÷3¬AC÷3¬CX÷Gil Vicente¬ER÷Kolejka 30¬RW÷0¬AX÷1¬AO÷1619886258¬BX÷-1¬WQ÷¬WM÷VIC¬AE÷Gil Vicente¬JA÷fRAEqtRO¬WU÷gil-vicente¬AS÷0¬AZ÷0¬GRA÷0¬AG÷0¬BA÷0¬BC÷0¬OA÷fa0x7yUH-xYUj5oRt.png¬WN÷FAR¬AF÷Farense¬JB÷8Ubd8P3P¬WV÷farense¬AS÷0¬AZ÷0¬GRB÷0¬AH÷0¬BB÷0¬BD÷0¬OB÷fo0YLCRq-6VoYc92q.png¬AW÷1¬~AA÷dEjnNylh¬AD÷1619813700¬ADE÷1619813700¬AB÷3¬CR÷3¬AC÷3¬CX÷FC Porto¬ER÷Kolejka 30¬RW÷0¬AX÷1¬AO÷1619820599¬BX÷-1¬WQ÷¬WM÷FCP¬AE÷FC Porto¬JA÷4MBJzorf¬WU÷fc-porto¬AS÷1¬AZ÷1¬GRA÷0¬AG÷3¬BA÷1¬BC÷2¬OA÷A5i3omUH-QZCjjEXi.png¬WN÷FAM¬AF÷Famalicao¬JB÷CnBNZ4c0¬WV÷famalicao¬GRB÷0¬AH÷2¬BB÷1¬BD÷1¬OB÷CpC7C67k-feEUYmCc.png¬AW÷1¬~AA÷WWraKZXA¬AD÷1619805600¬ADE÷1619805600¬AB÷3¬CR÷3¬AC÷3¬CX÷Tondela¬ER÷Kolejka 30¬RW÷0¬AX÷1¬AO÷1619812235¬BX÷-1¬WQ÷¬WM÷TON¬AE÷Tondela¬JA÷jc0Lf6ZP¬WU÷tondela¬GRA÷0¬AG÷0¬BA÷0¬BC÷0¬OA÷foAPIsgT-YFbBO9dT.png¬WN÷BEN¬AF÷Benfica¬JB÷rkhmjQss¬WV÷benfica¬AS÷2¬AZ÷2¬GRB÷0¬AH÷2¬BB÷2¬BD÷0¬OB÷ttVtr6hT-fqpibdDr.png¬AW÷1¬~AA÷KhyCHXHT¬AD÷1619798400¬ADE÷1619798400¬AB÷3¬CR÷3¬AC÷3¬CX÷Guimaraes¬ER÷Kolejka 30¬RW÷0¬AX÷1¬AO÷1619805412¬BX÷-1¬WQ÷¬WM÷GUI¬AE÷Guimaraes¬JA÷n176o2dC¬WU÷guimaraes¬AS÷1¬AZ÷1¬GRA÷0¬AG÷2¬BA÷2¬BC÷0¬OA÷ADj4qEWH-YZrecGSl.png¬WN÷MOR¬AF÷Moreirense¬JB÷GzCApMBI¬WV÷moreirense¬GRB÷0¬AH÷0¬BB÷0¬BD÷0¬OB÷4rouTHVH-vy8VAzP7.png¬AW÷1¬~AA÷htpeLFI4¬AD÷1619791200¬ADE÷1619791200¬AB÷3¬CR÷3¬AC÷3¬CX÷Ferreira¬ER÷Kolejka 30¬RW÷0¬AX÷1¬AO÷1619798050¬BX÷-1¬WQ÷¬WM÷FER¬AE÷Ferreira¬JA÷b3DZW2sJ¬WU÷ferreira¬AS÷1¬AZ÷1¬AJ÷1¬GRA÷0¬AG÷1¬BA÷0¬BC÷1¬OA÷SCQIL996-fytIFzZ2.png¬WN÷BEL¬AF÷Belenenses¬JB÷C61HenKJ¬WV÷belenenses¬GRB÷0¬AH÷0¬BB÷0¬BD÷0¬OB÷xAGBXHme-Ewn2gvr9.png¬AW÷1¬~AA÷xUo7ID2N¬AD÷1619724600¬ADE÷1619724600¬AB÷3¬CR÷3¬AC÷3¬CX÷Maritimo¬ER÷Kolejka 30¬RW÷0¬AX÷1¬AO÷1619731508¬BX÷-1¬WQ÷¬WM÷MAR¬AE÷Maritimo¬JA÷Em9bmORa¬WU÷maritimo¬AS÷1¬AZ÷1¬GRA÷0¬AG÷1¬BA÷0¬BC÷1¬OA÷dfD2U196-8bUyM0X8.png¬WN÷BRA¬AF÷Braga¬JB÷8A82nrs6¬WV÷braga¬GRB÷0¬AH÷0¬BB÷0¬BD÷0¬OB÷j3CGCQTH-rwOR0yKN.png¬AW÷1¬~AA÷McZZJ5MU¬AD÷1619556300¬ADE÷1619556300¬AB÷3¬CR÷3¬AC÷3¬CX÷Farense¬ER÷Kolejka 29¬RW÷0¬AX÷1¬AO÷1619563318¬BX÷-1¬WQ÷¬WM÷FAR¬AE÷Farense¬JA÷YJUgKPcD¬WU÷farense¬AS÷0¬AZ÷0¬GRA÷0¬AG÷1¬BA÷1¬BC÷0¬OA÷fo0YLCRq-6VoYc92q.png¬WN÷POR¬AF÷Portimonense¬JB÷MZNyq9zE¬WV÷portimonense¬AS÷0¬AZ÷0¬GRB÷0¬AH÷1¬BB÷0¬BD÷1¬OB÷hESe7VkC-z3whU7Ia.png¬AW÷1¬~AA÷r7zWKo7O¬AD÷1619468100¬ADE÷1619468100¬AB÷3¬CR÷3¬AC÷3¬CX÷Moreirense¬ER÷Kolejka 29¬RW÷0¬AX÷1¬AO÷1619475425¬BX÷-1¬WQ÷¬WM÷MOR¬AE÷Moreirense¬JA÷06WoMoT0¬WU÷moreirense¬AS÷0¬AZ÷0¬GRA÷0¬AG÷1¬BA÷1¬BC÷0¬OA÷4rouTHVH-vy8VAzP7.png¬WN÷FCP¬AF÷FC Porto¬JB÷fTVkL5r7¬WV÷fc-porto¬AS÷0¬AZ÷0¬GRB÷0¬AH÷1¬BB÷0¬BD÷1¬OB÷A5i3omUH-QZCjjEXi.png¬AW÷1¬~AA÷ERnJNmN5¬AD÷1619460000¬ADE÷1619460000¬AB÷3¬CR÷3¬AC÷3¬CX÷Benfica¬ER÷Kolejka 29¬RW÷0¬AX÷1¬AO÷1619466912¬BX÷-1¬WQ÷¬WM÷BEN¬AE÷Benfica¬JA÷Gd3brxp3¬WU÷benfica¬AS÷1¬AZ÷1¬GRA÷0¬AG÷2¬BA÷1¬BC÷1¬OA÷ttVtr6hT-fqpibdDr.png¬WN÷SAN¬AF÷Santa Clara¬JB÷AJ22sda9¬WV÷santa-clara¬GRB÷0¬AH÷1¬BB÷0¬BD÷1¬OB÷QPa8sSVH-fynuQmWN.png¬AW÷1¬~AA÷2iirOHYo¬AD÷1619460000¬ADE÷1619460000¬AB÷3¬CR÷3¬AC÷3¬CX÷Famalicao¬ER÷Kolejka 29¬RW÷0¬AX÷1¬AO÷1619467030¬BX÷-1¬WQ÷¬WM÷FAM¬AE÷Famalicao¬JA÷W8DBx7Ds¬WU÷famalicao¬AS÷0¬AZ÷0¬GRA÷0¬AG÷2¬BA÷2¬BC÷0¬OA÷CpC7C67k-feEUYmCc.png¬WN÷TON¬AF÷Tondela¬JB÷QVCFyRSm¬WV÷tondela¬AS÷0¬AZ÷0¬GRB÷0¬AH÷2¬BB÷2¬BD÷0¬OB÷foAPIsgT-YFbBO9dT.png¬AW÷1¬~AA÷djxOM7xC¬AD÷1619460000¬ADE÷1619460000¬AB÷3¬CR÷3¬AC÷3¬CX÷Nacional¬ER÷Kolejka 29¬RW÷0¬AX÷1¬AO÷1619466917¬BX÷-1¬WQ÷¬WM÷NAC¬AE÷Nacional¬JA÷lA16tGEF¬WU÷nacional¬AS÷1¬AZ÷1¬GRA÷0¬AG÷1¬BA÷1¬BC÷0¬OA÷A7esGM6k-l6geWHl4.png¬WN÷GUI¬AF÷Guimaraes¬JB÷GIUZOmqr¬WV÷guimaraes¬GRB÷0¬AH÷0¬BB÷0¬BD÷0¬OB÷ADj4qEWH-YZrecGSl.png¬AW÷1¬~AA÷61qBP9hg¬AD÷1619452800¬ADE÷1619452800¬AB÷3¬CR÷3¬AC÷3¬CX÷Belenenses¬ER÷Kolejka 29¬RW÷0¬AX÷1¬AO÷1619459823¬BX÷-1¬WQ÷¬WM÷BEL¬AE÷Belenenses¬JA÷GOc5MfNq¬WU÷belenenses¬AS÷1¬AZ÷1¬GRA÷0¬AG÷2¬BA÷0¬BC÷2¬OA÷xAGBXHme-Ewn2gvr9.png¬WN÷VIC¬AF÷Gil Vicente¬JB÷AaC8LExj¬WV÷gil-vicente¬GRB÷0¬AH÷1¬BB÷1¬BD÷0¬OB÷fa0x7yUH-xYUj5oRt.png¬AW÷1¬~AA÷llmvPcJu¬AD÷1619377200¬ADE÷1619377200¬AB÷3¬CR÷3¬AC÷3¬CX÷Braga¬ER÷Kolejka 29¬RW÷0¬AX÷1¬AO÷1619384182¬BX÷-1¬WQ÷¬WM÷BRA¬AE÷Braga¬JA÷0QMurTkK¬WU÷braga¬GRA÷0¬AG÷0¬BA÷0¬BC÷0¬OA÷j3CGCQTH-rwOR0yKN.png¬WN÷SPO¬AF÷Sporting¬JB÷fmMqsm5Q¬WV÷sporting¬AS÷2¬AZ÷2¬AK÷1¬GRB÷0¬AH÷1¬BB÷0¬BD÷1¬OB÷jy2lEHBN-hzbP2x5R.png¬AW÷1¬~AA÷0OrFOT7a¬AD÷1619368200¬ADE÷1619368200¬AB÷3¬CR÷3¬AC÷3¬CX÷Rio Ave¬ER÷Kolejka 29¬RW÷0¬AX÷1¬AO÷1619375026¬BX÷-1¬WQ÷¬WM÷RIO¬AE÷Rio Ave¬JA÷ljBCKYid¬WU÷rio-ave¬AS÷0¬AZ÷0¬AJ÷1¬GRA÷0¬AG÷1¬BA÷0¬BC÷1¬OA÷06rYX486-AcZlahAr.png¬WN÷FER¬AF÷Ferreira¬JB÷2gafqIUd¬WV÷ferreira¬AS÷0¬AZ÷0¬GRB÷0¬AH÷1¬BB÷1¬BD÷0¬OB÷SCQIL996-fytIFzZ2.png¬AW÷1¬~AA÷zsySLRiI¬AD÷1619359200¬ADE÷1619359200¬AB÷3¬CR÷3¬AC÷3¬CX÷Boavista¬ER÷Kolejka 29¬RW÷0¬AX÷1¬AO÷1619365954¬BX÷-1¬WQ÷¬WM÷BOA¬AE÷Boavista¬JA÷f9TwO7bl¬WU÷boavista¬GRA÷0¬AG÷0¬BA÷0¬BC÷0¬OA÷Ym0dadjC-h6puNnzq.png¬WN÷MAR¬AF÷Maritimo¬JB÷lWSsNRDf¬WV÷maritimo¬AS÷2¬AZ÷2¬GRB÷0¬AH÷1¬BB÷0¬BD÷1¬OB÷dfD2U196-8bUyM0X8.png¬AW÷1¬~AA÷fNFh7SxP¬AD÷1619121600¬ADE÷1619121600¬AB÷3¬CR÷3¬AC÷3¬CX÷FC Porto¬ER÷Kolejka 28¬RW÷0¬AX÷1¬AO÷1619128395¬BX÷-1¬WQ÷¬WM÷FCP¬AE÷FC Porto¬JA÷C8IX7e8j¬WU÷fc-porto¬AS÷1¬AZ÷1¬GRA÷0¬AG÷1¬BA÷0¬BC÷1¬OA÷A5i3omUH-QZCjjEXi.png¬WN÷GUI¬AF÷Guimaraes¬JB÷QB6FWvoi¬WV÷guimaraes¬GRB÷0¬AH÷0¬BB÷0¬BD÷0¬OB÷ADj4qEWH-YZrecGSl.png¬AW÷1¬~AA÷ED7p9l8C¬AD÷1619114400¬ADE÷1619114400¬AB÷3¬CR÷3¬AC÷3¬CX÷Portimonense¬ER÷Kolejka 28¬RW÷0¬AX÷1¬AO÷1619121282¬BX÷-1¬WQ÷¬WM÷POR¬AE÷Portimonense¬JA÷zTOgFwGG¬WU÷portimonense¬GRA÷0¬AG÷1¬BA÷1¬BC÷0¬OA÷hESe7VkC-z3whU7Ia.png¬WN÷BEN¬AF÷Benfica¬JB÷42TcEcVM¬WV÷benfica¬AS÷2¬AZ÷2¬GRB÷0¬AH÷5¬BB÷1¬BD÷4¬OB÷ttVtr6hT-fqpibdDr.png¬AW÷1¬~AA÷Sd5YBjOg¬AD÷1619107200¬ADE÷1619107200¬AB÷3¬CR÷3¬AC÷3¬CX÷Gil Vicente¬ER÷Kolejka 28¬RW÷0¬AX÷1¬AO÷1619114279¬BX÷-1¬WQ÷¬WM÷VIC¬AE÷Gil Vicente¬JA÷lhzheIOp¬WU÷gil-vicente¬AJ÷1¬GRA÷0¬AG÷0¬BA÷0¬BC÷0¬OA÷fa0x7yUH-xYUj5oRt.png¬WN÷FAM¬AF÷Famalicao¬JB÷GbOZJ11o¬WV÷famalicao¬AS÷2¬AZ÷2¬GRB÷0¬AH÷3¬BB÷0¬BD÷3¬OB÷CpC7C67k-feEUYmCc.png¬AW÷1¬~AA÷6m4xBAw0¬AD÷1619100000¬ADE÷1619100000¬AB÷3¬CR÷3¬AC÷3¬CX÷Tondela¬ER÷Kolejka 28¬RW÷0¬AX÷1¬AO÷1619106977¬BX÷-1¬WQ÷¬WM÷TON¬AE÷Tondela¬JA÷fkNwJLGi¬WU÷tondela¬AS÷1¬AZ÷1¬GRA÷0¬AG÷2¬BA÷1¬BC÷1¬OA÷foAPIsgT-YFbBO9dT.png¬WN÷NAC¬AF÷Nacional¬JB÷lCMsIuWc¬WV÷nacional¬AK÷1¬GRB÷0¬AH÷1¬BB÷1¬BD÷0¬OB÷A7esGM6k-l6geWHl4.png¬AW÷1¬~AA÷zN8tAUh6¬AD÷1619036100¬ADE÷1619036100¬AB÷3¬CR÷3¬AC÷3¬CX÷Sporting¬ER÷Kolejka 28¬RW÷0¬AX÷1¬AO÷1619043151¬BX÷-1¬WQ÷¬WM÷SPO¬AE÷Sporting¬JA÷2FQoHao4¬WU÷sporting¬AS÷0¬AZ÷0¬GRA÷0¬AG÷2¬BA÷0¬BC÷2¬OA÷jy2lEHBN-hzbP2x5R.png¬WN÷BEL¬AF÷Belenenses¬JB÷dxQkGJ0A¬WV÷belenenses¬AS÷0¬AZ÷0¬GRB÷0¬AH÷2¬BB÷1¬BD÷1¬OB÷xAGBXHme-Ewn2gvr9.png¬AW÷1¬~AA÷dxck88NI¬AD÷1619028000¬ADE÷1619028000¬AB÷3¬CR÷3¬AC÷3¬CX÷Braga¬ER÷Kolejka 28¬RW÷0¬AX÷1¬AO÷1619035105¬BX÷-1¬WQ÷¬WM÷BRA¬AE÷Braga¬JA÷rgS1DHpT¬WU÷braga¬AS÷1¬AZ÷1¬GRA÷0¬AG÷2¬BA÷1¬BC÷1¬OA÷j3CGCQTH-rwOR0yKN.png¬WN÷BOA¬AF÷Boavista¬JB÷0YET8ygp¬WV÷boavista¬AK÷1¬GRB÷0¬AH÷1¬BB÷1¬BD÷0¬OB÷Ym0dadjC-h6puNnzq.png¬AW÷1¬~AA÷SAp7Qkwm¬AD÷1619020800¬ADE÷1619020800¬AB÷3¬CR÷3¬AC÷3¬CX÷Maritimo¬ER÷Kolejka 28¬RW÷0¬AX÷1¬AO÷1619027781¬BX÷-1¬WQ÷¬WM÷MAR¬AE÷Maritimo¬JA÷KhCZRGaM¬WU÷maritimo¬AS÷1¬AZ÷1¬GRA÷0¬AG÷1¬BA÷1¬BC÷0¬OA÷dfD2U196-8bUyM0X8.png¬WN÷RIO¬AF÷Rio Ave¬JB÷EFBwRzFS¬WV÷rio-ave¬GRB÷0¬AH÷0¬BB÷0¬BD÷0¬OB÷06rYX486-AcZlahAr.png¬AW÷1¬~AA÷8Q3zWBFP¬AD÷1619015400¬ADE÷1619015400¬AB÷3¬CR÷3¬AC÷3¬CX÷Santa Clara¬ER÷Kolejka 28¬RW÷0¬AX÷1¬AO÷1619022705¬BX÷-1¬WQ÷¬WM÷SAN¬AE÷Santa Clara¬JA÷425JVb0c¬WU÷santa-clara¬AS÷0¬AZ÷0¬GRA÷0¬AG÷0¬BA÷0¬BC÷0¬OA÷QPa8sSVH-fynuQmWN.png¬WN÷MOR¬AF÷Moreirense¬JB÷YyANUIF3¬WV÷moreirense¬AS÷0¬AZ÷0¬GRB÷0¬AH÷0¬BB÷0¬BD÷0¬OB÷4rouTHVH-vy8VAzP7.png¬AW÷1¬~AA÷AZk2RVNt¬AD÷1618945200¬ADE÷1618945200¬AB÷3¬CR÷3¬AC÷3¬CX÷Ferreira¬ER÷Kolejka 28¬RW÷0¬AX÷1¬AO÷1618952255¬BX÷-1¬WQ÷¬WM÷FER¬AE÷Ferreira¬JA÷CS8RTxV9¬WU÷ferreira¬GRA÷0¬AG÷0¬BA÷0¬BC÷0¬OA÷SCQIL996-fytIFzZ2.png¬WN÷FAR¬AF÷Farense¬JB÷6k8VSdpG¬WV÷farense¬AS÷2¬AZ÷2¬GRB÷0¬AH÷2¬BB÷0¬BD÷2¬OB÷fo0YLCRq-6VoYc92q.png¬AW÷1¬~AA÷zaQgJYVJ¬AD÷1618763400¬ADE÷1618763400¬AB÷3¬CR÷3¬AC÷3¬CX÷Nacional¬ER÷Kolejka 27¬RW÷0¬AX÷1¬AO÷1618770521¬BX÷-1¬WQ÷¬WM÷NAC¬AE÷Nacional¬JA÷4Iqb6rXo¬WU÷nacional¬GRA÷0¬AG÷0¬BA÷0¬BC÷0¬OA÷A7esGM6k-l6geWHl4.png¬WN÷FCP¬AF÷FC Porto¬JB÷buq252nh¬WV÷fc-porto¬AS÷2¬AZ÷2¬GRB÷0¬AH÷1¬BB÷1¬BD÷0¬OB÷A5i3omUH-QZCjjEXi.png¬AW÷1¬~AA÷EkPcIhoQ¬AD÷1618754400¬ADE÷1618754400¬AB÷3¬CR÷3¬AC÷3¬CX÷Famalicao¬ER÷Kolejka 27¬RW÷0¬AX÷1¬AO÷1618761763¬BX÷-1¬WQ÷¬WM÷FAM¬AE÷Famalicao¬JA÷xWs64M1b¬WU÷famalicao¬GRA÷0¬AG÷0¬BA÷0¬BC÷0¬OA÷CpC7C67k-feEUYmCc.png¬WN÷POR¬AF÷Portimonense¬JB÷65nA3tH4¬WV÷portimonense¬AS÷2¬AZ÷2¬GRB÷0¬AH÷1¬BB÷1¬BD÷0¬OB÷hESe7VkC-z3whU7Ia.png¬AW÷1¬~AA÷2gMAdBO6¬AD÷1618687800¬ADE÷1618687800¬AB÷3¬CR÷3¬AC÷3¬CX÷Rio Ave¬ER÷Kolejka 27¬RW÷0¬AX÷1¬AO÷1618694446¬BX÷-1¬WQ÷¬WM÷RIO¬AE÷Rio Ave¬JA÷n51y6EL5¬WU÷rio-ave¬AS÷0¬AZ÷0¬AJ÷1¬GRA÷0¬AG÷0¬BA÷0¬BC÷0¬OA÷06rYX486-AcZlahAr.png¬WN÷BRA¬AF÷Braga¬JB÷tS0u5YzC¬WV÷braga¬AS÷0¬AZ÷0¬GRB÷0¬AH÷0¬BB÷0¬BD÷0¬OB÷j3CGCQTH-rwOR0yKN.png¬AW÷1¬~AA÷z7KIfkgJ¬AD÷1618678800¬ADE÷1618678800¬AB÷3¬CR÷3¬AC÷3¬CX÷Belenenses¬ER÷Kolejka 27¬RW÷0¬AX÷1¬AO÷1618686023¬BX÷-1¬WQ÷¬WM÷BEL¬AE÷Belenenses¬JA÷Sr3i2WKU¬WU÷belenenses¬AS÷1¬AZ÷1¬GRA÷0¬AG÷2¬BA÷1¬BC÷1¬OA÷xAGBXHme-Ewn2gvr9.png¬WN÷MAR¬AF÷Maritimo¬JB÷6XQf7OHu¬WV÷maritimo¬GRB÷0¬AH÷0¬BB÷0¬BD÷0¬OB÷dfD2U196-8bUyM0X8.png¬AW÷1¬~AA÷6RS1bXgf¬AD÷1618678800¬ADE÷1618678800¬AB÷3¬CR÷3¬AC÷3¬CX÷Benfica¬ER÷Kolejka 27¬RW÷0¬AX÷1¬AO÷1618685692¬BX÷-1¬WQ÷¬WM÷BEN¬AE÷Benfica¬JA÷hOaL9dMt¬WU÷benfica¬GRA÷0¬AG÷1¬BA÷0¬BC÷1¬OA÷ttVtr6hT-fqpibdDr.png¬WN÷VIC¬AF÷Gil Vicente¬JB÷0laP8Gym¬WV÷gil-vicente¬AS÷2¬AZ÷2¬GRB÷0¬AH÷2¬BB÷1¬BD÷1¬OB÷fa0x7yUH-xYUj5oRt.png¬AW÷1¬~AA÷dGLEeVwD¬AD÷1618669800¬ADE÷1618669800¬AB÷3¬CR÷3¬AC÷3¬CX÷Guimaraes¬ER÷Kolejka 27¬RW÷0¬AX÷1¬AO÷1618676872¬BX÷-1¬WQ÷¬WM÷GUI¬AE÷Guimaraes¬JA÷KIaq4hjI¬WU÷guimaraes¬AS÷1¬AZ÷1¬GRA÷0¬AG÷1¬BA÷1¬BC÷0¬OA÷ADj4qEWH-YZrecGSl.png¬WN÷SAN¬AF÷Santa Clara¬JB÷lh4m3C5O¬WV÷santa-clara¬GRB÷0¬AH÷0¬BB÷0¬BD÷0¬OB÷QPa8sSVH-fynuQmWN.png¬AW÷1¬~AA÷pYFTCW8m¬AD÷1618669800¬ADE÷1618669800¬AB÷3¬CR÷3¬AC÷3¬CX÷Moreirense¬ER÷Kolejka 27¬RW÷0¬AX÷1¬AO÷1618676663¬BX÷-1¬WQ÷¬WM÷MOR¬AE÷Moreirense¬JA÷hMlM0v1N¬WU÷moreirense¬AJ÷1¬GRA÷0¬AG÷2¬BA÷2¬BC÷0¬OA÷4rouTHVH-vy8VAzP7.png¬WN÷TON¬AF÷Tondela¬JB÷nqlQabGT¬WV÷tondela¬AS÷2¬AZ÷2¬GRB÷0¬AH÷3¬BB÷3¬BD÷0¬OB÷foAPIsgT-YFbBO9dT.png¬AW÷1¬~AA÷WUBPDCgs¬AD÷1618603200¬ADE÷1618603200¬AB÷3¬CR÷3¬AC÷3¬CX÷Farense¬ER÷Kolejka 27¬RW÷0¬AX÷1¬AO÷1618610013¬BX÷-1¬WQ÷¬WM÷FAR¬AE÷Farense¬JA÷pdoE20WA¬WU÷farense¬GRA÷0¬AG÷0¬BA÷0¬BC÷0¬OA÷fo0YLCRq-6VoYc92q.png¬WN÷SPO¬AF÷Sporting¬JB÷vJpI1KoH¬WV÷sporting¬AS÷2¬AZ÷2¬GRB÷0¬AH÷1¬BB÷1¬BD÷0¬OB÷jy2lEHBN-hzbP2x5R.png¬AW÷1¬~AA÷ljI6ci90¬AD÷1618595100¬ADE÷1618595100¬AB÷3¬CR÷3¬AC÷3¬CX÷Boavista¬ER÷Kolejka 27¬RW÷0¬AX÷1¬AO÷1618602406¬BX÷-1¬WQ÷¬WM÷BOA¬AE÷Boavista¬JA÷vubT7zig¬WU÷boavista¬AS÷1¬AZ÷1¬GRA÷0¬AG÷2¬BA÷2¬BC÷0¬OA÷Ym0dadjC-h6puNnzq.png¬WN÷FER¬AF÷Ferreira¬JB÷Y1cX6f6a¬WV÷ferreira¬GRB÷0¬AH÷0¬BB÷0¬BD÷0¬OB÷SCQIL996-fytIFzZ2.png¬AW÷1¬~AA÷vHSMc03q¬AD÷1618167600¬ADE÷1618167600¬AB÷3¬CR÷3¬AC÷3¬CX÷Sporting¬ER÷Kolejka 26¬RW÷0¬AX÷1¬AO÷1618174548¬BX÷-1¬WQ÷¬WM÷SPO¬AE÷Sporting¬JA÷t8bqa68L¬WU÷sporting¬AS÷0¬AZ÷0¬GRA÷0¬AG÷1¬BA÷1¬BC÷0¬OA÷jy2lEHBN-hzbP2x5R.png¬WN÷FAM¬AF÷Famalicao¬JB÷zqDnbQNR¬WV÷famalicao¬AS÷0¬AZ÷0¬GRB÷0¬AH÷1¬BB÷1¬BD÷0¬OB÷CpC7C67k-feEUYmCc.png¬AW÷1¬~AA÷zqMVevYe¬AD÷1618158600¬ADE÷1618158600¬AB÷3¬CR÷3¬AC÷3¬CX÷Braga¬ER÷Kolejka 26¬RW÷0¬AX÷1¬AO÷1618165242¬BX÷-1¬WQ÷¬WM÷BRA¬AE÷Braga¬JA÷pI2MiO0e¬WU÷braga¬AS÷0¬AZ÷0¬GRA÷0¬AG÷1¬BA÷1¬BC÷0¬OA÷j3CGCQTH-rwOR0yKN.png¬WN÷BEL¬AF÷Belenenses¬JB÷vu2QjrG1¬WV÷belenenses¬AS÷0¬AZ÷0¬GRB÷0¬AH÷1¬BB÷0¬BD÷1¬OB÷xAGBXHme-Ewn2gvr9.png¬AW÷1¬~AA÷I7RQdKIk¬AD÷1618151400¬ADE÷1618151400¬AB÷3¬CR÷3¬AC÷3¬CX÷Santa Clara¬ER÷Kolejka 26¬RW÷0¬AX÷1¬AO÷1618158335¬BX÷-1¬WQ÷¬WM÷SAN¬AE÷Santa Clara¬JA÷xhaEgpWr¬WU÷santa-clara¬AS÷1¬AZ÷1¬GRA÷0¬AG÷5¬BA÷2¬BC÷3¬OA÷QPa8sSVH-fynuQmWN.png¬WN÷NAC¬AF÷Nacional¬JB÷WEbIh4ok¬WV÷nacional¬GRB÷0¬AH÷1¬BB÷0¬BD÷1¬OB÷A7esGM6k-l6geWHl4.png¬AW÷1¬~AA÷vDCLI1u9¬AD÷1618149600¬ADE÷1618149600¬AB÷3¬CR÷3¬AC÷3¬CX÷Gil Vicente¬ER÷Kolejka 26¬RW÷0¬AX÷1¬AO÷1618156340¬BX÷-1¬WQ÷¬WM÷VIC¬AE÷Gil Vicente¬JA÷jZeOBqhR¬WU÷gil-vicente¬GRA÷0¬AG÷1¬BA÷0¬BC÷1¬OA÷fa0x7yUH-xYUj5oRt.png¬WN÷MOR¬AF÷Moreirense¬JB÷8Erj730r¬WV÷moreirense¬AS÷2¬AZ÷2¬GRB÷0¬AH÷2¬BB÷1¬BD÷1¬OB÷4rouTHVH-vy8VAzP7.png¬AW÷1¬~AA÷EZKZfbm2¬AD÷1618083000¬ADE÷1618083000¬AB÷3¬CR÷3¬AC÷3¬CX÷Ferreira¬ER÷Kolejka 26¬RW÷0¬AX÷1¬AO÷1618090319¬BX÷-1¬WQ÷¬WM÷FER¬AE÷Ferreira¬JA÷IV0Uk2V7¬WU÷ferreira¬AJ÷1¬GRA÷0¬AG÷0¬BA÷0¬BC÷0¬OA÷SCQIL996-fytIFzZ2.png¬WN÷BEN¬AF÷Benfica¬JB÷6ofCEo88¬WV÷benfica¬AS÷2¬AZ÷2¬GRB÷0¬AH÷5¬BB÷3¬BD÷2¬OB÷ttVtr6hT-fqpibdDr.png¬AW÷1¬~AA÷My2QHLfF¬AD÷1618074000¬ADE÷1618074000¬AB÷3¬CR÷3¬AC÷3¬CX÷Tondela¬ER÷Kolejka 26¬RW÷0¬AX÷1¬AO÷1618081163¬BX÷-1¬WQ÷¬WM÷TON¬AE÷Tondela¬JA÷n5sf6NFl¬WU÷tondela¬GRA÷0¬AG÷0¬BA÷0¬BC÷0¬OA÷foAPIsgT-YFbBO9dT.png¬WN÷FCP¬AF÷FC Porto¬JB÷Gvnb5sVf¬WV÷fc-porto¬AS÷2¬AZ÷2¬GRB÷0¬AH÷2¬BB÷1¬BD÷1¬OB÷A5i3omUH-QZCjjEXi.png¬AW÷1¬~AA÷SzUcaDvl¬AD÷1618065000¬ADE÷1618065000¬AB÷3¬CR÷3¬AC÷3¬CX÷Boavista¬ER÷Kolejka 26¬RW÷0¬AX÷1¬AO÷1618072132¬BX÷-1¬WQ÷¬WM÷BOA¬AE÷Boavista¬JA÷2elA2uFD¬WU÷boavista¬AS÷0¬AZ÷0¬AJ÷1¬GRA÷0¬AG÷3¬BA÷2¬BC÷1¬OA÷Ym0dadjC-h6puNnzq.png¬WN÷RIO¬AF÷Rio Ave¬JB÷GbxhROiE¬WV÷rio-ave¬AS÷0¬AZ÷0¬GRB÷0¬AH÷3¬BB÷1¬BD÷2¬OB÷06rYX486-AcZlahAr.png¬AW÷1¬~AA÷b1Pg0gPs¬AD÷1618063200¬ADE÷1618063200¬AB÷3¬CR÷3¬AC÷3¬CX÷Maritimo¬ER÷Kolejka 26¬RW÷0¬AX÷1¬AO÷1618070086¬BX÷-1¬WQ÷¬WM÷MAR¬AE÷Maritimo¬JA÷fVp241p1¬WU÷maritimo¬AS÷1¬AZ÷1¬GRA÷0¬AG÷1¬BA÷1¬BC÷0¬OA÷dfD2U196-8bUyM0X8.png¬WN÷FAR¬AF÷Farense¬JB÷lhp63La7¬WV÷farense¬GRB÷0¬AH÷0¬BB÷0¬BD÷0¬OB÷fo0YLCRq-6VoYc92q.png¬AW÷1¬~AA÷Sx9HJsQ2¬AD÷1617994800¬ADE÷1617994800¬AB÷3¬CR÷3¬AC÷3¬CX÷Portimonense¬ER÷Kolejka 26¬RW÷0¬AX÷1¬AO÷1618001490¬BX÷-1¬WQ÷¬WM÷POR¬AE÷Portimonense¬JA÷pxgGD5NE¬WU÷portimonense¬AS÷1¬AZ÷1¬GRA÷0¬AG÷3¬BA÷1¬BC÷2¬OA÷hESe7VkC-z3whU7Ia.png¬WN÷GUI¬AF÷Guimaraes¬JB÷vahKCPxL¬WV÷guimaraes¬GRB÷0¬AH÷0¬BB÷0¬BD÷0¬OB÷ADj4qEWH-YZrecGSl.png¬AW÷1¬~AA÷8Yyi3MuM¬AD÷1617652800¬ADE÷1617652800¬AB÷3¬CR÷3¬AC÷3¬CX÷Moreirense¬ER÷Kolejka 25¬RW÷0¬AX÷1¬AO÷1617659814¬BX÷-1¬WQ÷¬WM÷MOR¬AE÷Moreirense¬JA÷tl8kwPo2¬WU÷moreirense¬AS÷0¬AZ÷0¬GRA÷0¬AG÷1¬BA÷0¬BC÷1¬OA÷4rouTHVH-vy8VAzP7.png¬WN÷SPO¬AF÷Sporting¬JB÷fidX18O2¬WV÷sporting¬AS÷0¬AZ÷0¬GRB÷0¬AH÷1¬BB÷1¬BD÷0¬OB÷jy2lEHBN-hzbP2x5R.png¬AW÷1¬~AA÷nJmr5rB9¬AD÷1617645600¬ADE÷1617645600¬AB÷3¬CR÷3¬AC÷3¬CX÷Benfica¬ER÷Kolejka 25¬RW÷0¬AX÷1¬AO÷1617652445¬BX÷-1¬WQ÷¬WM÷BEN¬AE÷Benfica¬JA÷xhJBp7gS¬WU÷benfica¬AS÷1¬AZ÷1¬GRA÷0¬AG÷1¬BA÷1¬BC÷0¬OA÷ttVtr6hT-fqpibdDr.png¬WN÷MAR¬AF÷Maritimo¬JB÷fX5wtR1q¬WV÷maritimo¬GRB÷0¬AH÷0¬BB÷0¬BD÷0¬OB÷dfD2U196-8bUyM0X8.png¬AW÷1¬~AA÷Eizy74tc¬AD÷1617644700¬ADE÷1617644700¬AB÷3¬CR÷3¬AC÷3¬CX÷Farense¬ER÷Kolejka 25¬RW÷0¬AX÷1¬AO÷1617651767¬BX÷-1¬WQ÷¬WM÷FAR¬AE÷Farense¬JA÷OUCelkf3¬WU÷farense¬GRA÷0¬AG÷1¬BA÷1¬BC÷0¬OA÷fo0YLCRq-6VoYc92q.png¬WN÷BRA¬AF÷Braga¬JB÷h4Ham999¬WV÷braga¬AS÷2¬AZ÷2¬GRB÷0¬AH÷2¬BB÷1¬BD÷1¬OB÷j3CGCQTH-rwOR0yKN.png¬AW÷1¬~AA÷bqhlq1lj¬AD÷1617562800¬ADE÷1617562800¬AB÷3¬CR÷3¬AC÷3¬CX÷Famalicao¬ER÷Kolejka 25¬RW÷0¬AX÷1¬AO÷1617569727¬BX÷-1¬WQ÷¬WM÷FAM¬AE÷Famalicao¬JA÷OAM1S7Xq¬WU÷famalicao¬AS÷1¬AZ÷1¬GRA÷0¬AG÷2¬BA÷1¬BC÷1¬OA÷CpC7C67k-feEUYmCc.png¬WN÷FER¬AF÷Ferreira¬JB÷IXL5RRnj¬WV÷ferreira¬GRB÷0¬AH÷0¬BB÷0¬BD÷0¬OB÷SCQIL996-fytIFzZ2.png¬AW÷1¬~AA÷Myte2teS¬AD÷1617553800¬ADE÷1617553800¬AB÷3¬CR÷3¬AC÷3¬CX÷Guimaraes¬ER÷Kolejka 25¬RW÷0¬AX÷1¬AO÷1617560832¬BX÷-1¬WQ÷¬WM÷GUI¬AE÷Guimaraes¬JA÷8f0y1Sw9¬WU÷guimaraes¬GRA÷0¬AG÷1¬BA÷1¬BC÷0¬OA÷ADj4qEWH-YZrecGSl.png¬WN÷TON¬AF÷Tondela¬JB÷2Hau0ngF¬WV÷tondela¬AS÷2¬AZ÷2¬GRB÷0¬AH÷2¬BB÷1¬BD÷1¬OB÷foAPIsgT-YFbBO9dT.png¬AW÷1¬~AA÷CndhrL3d¬AD÷1617544800¬ADE÷1617544800¬AB÷3¬CR÷3¬AC÷3¬CX÷Belenenses¬ER÷Kolejka 25¬RW÷0¬AX÷1¬AO÷1617552141¬BX÷-1¬WQ÷¬WM÷BEL¬AE÷Belenenses¬JA÷WzQ9Qo2d¬WU÷belenenses¬GRA÷0¬AG÷0¬BA÷0¬BC÷0¬OA÷xAGBXHme-Ewn2gvr9.png¬WN÷BOA¬AF÷Boavista¬JB÷pvEikVvc¬WV÷boavista¬AS÷2¬AZ÷2¬AK÷1¬GRB÷0¬AH÷2¬BB÷1¬BD÷1¬OB÷Ym0dadjC-h6puNnzq.png¬AW÷1¬~AA÷hrZv6Oe3¬AD÷1617478200¬ADE÷1617478200¬AB÷3¬CR÷3¬AC÷3¬CX÷FC Porto¬ER÷Kolejka 25¬RW÷0¬AX÷1¬AO÷1617485276¬BX÷-1¬WQ÷¬WM÷FCP¬AE÷FC Porto¬JA÷WfG3nTOF¬WU÷fc-porto¬AS÷1¬AZ÷1¬GRA÷0¬AG÷2¬BA÷0¬BC÷2¬OA÷A5i3omUH-QZCjjEXi.png¬WN÷SAN¬AF÷Santa Clara¬JB÷QHF7omvM¬WV÷santa-clara¬GRB÷0¬AH÷1¬BB÷0¬BD÷1¬OB÷QPa8sSVH-fynuQmWN.png¬AW÷1¬~AA÷4MhppsZq¬AD÷1617469200¬ADE÷1617469200¬AB÷3¬CR÷3¬AC÷3¬CX÷Rio Ave¬ER÷Kolejka 25¬RW÷0¬AX÷1¬AO÷1617476100¬BX÷-1¬WQ÷¬WM÷RIO¬AE÷Rio Ave¬JA÷EyyWXT9M¬WU÷rio-ave¬AJ÷1¬GRA÷0¬AG÷0¬BA÷0¬BC÷0¬OA÷06rYX486-AcZlahAr.png¬WN÷VIC¬AF÷Gil Vicente¬JB÷M1zzXmPS¬WV÷gil-vicente¬AS÷2¬AZ÷2¬GRB÷0¬AH÷2¬BB÷0¬BD÷2¬OB÷fa0x7yUH-xYUj5oRt.png¬AW÷1¬~AA÷Q9nn42QF¬AD÷1617391800¬ADE÷1617391800¬AB÷3¬CR÷3¬AC÷3¬CX÷Nacional¬ER÷Kolejka 25¬RW÷0¬AX÷1¬AO÷1617398607¬BX÷-1¬WQ÷¬WM÷NAC¬AE÷Nacional¬JA÷YN4suoHk¬WU÷nacional¬GRA÷0¬AG÷1¬BA÷0¬BC÷1¬OA÷A7esGM6k-l6geWHl4.png¬WN÷POR¬AF÷Portimonense¬JB÷2c9ov5We¬WV÷portimonense¬AS÷2¬AZ÷2¬GRB÷0¬AH÷5¬BB÷2¬BD÷3¬OB÷hESe7VkC-z3whU7Ia.png¬AW÷1¬~AA÷IPKdgoCc¬AD÷1616356800¬ADE÷1616356800¬AB÷3¬CR÷3¬AC÷3¬CX÷Braga¬ER÷Kolejka 24¬RW÷0¬AX÷1¬AO÷1616363755¬BX÷-1¬WQ÷¬WM÷BRA¬AE÷Braga¬JA÷zXbszaZh¬WU÷braga¬AJ÷1¬GRA÷0¬AG÷0¬BA÷0¬BC÷0¬OA÷j3CGCQTH-rwOR0yKN.png¬WN÷BEN¬AF÷Benfica¬JB÷463oZIla¬WV÷benfica¬AS÷2¬AZ÷2¬GRB÷0¬AH÷2¬BB÷1¬BD÷1¬OB÷ttVtr6hT-fqpibdDr.png¬AW÷1¬~AA÷pxCDk3BM¬AD÷1616347800¬ADE÷1616347800¬AB÷3¬CR÷3¬AC÷3¬CX÷Boavista¬ER÷Kolejka 24¬RW÷0¬AX÷1¬AO÷1616354513¬BX÷-1¬WQ÷¬WM÷BOA¬AE÷Boavista¬JA÷YcZFyCAc¬WU÷boavista¬GRA÷0¬AG÷0¬BA÷0¬BC÷0¬OA÷Ym0dadjC-h6puNnzq.png¬WN÷FAR¬AF÷Farense¬JB÷SKYJzWP3¬WV÷farense¬AS÷2¬AZ÷2¬GRB÷0¬AH÷1¬BB÷1¬BD÷0¬OB÷fo0YLCRq-6VoYc92q.png¬AW÷1¬~AA÷CST6WN4p¬AD÷1616347800¬ADE÷1616347800¬AB÷3¬CR÷3¬AC÷3¬CX÷Maritimo¬ER÷Kolejka 24¬RW÷0¬AX÷1¬AO÷1616354612¬BX÷-1¬WQ÷¬WM÷MAR¬AE÷Maritimo¬JA÷QwNHJwkC¬WU÷maritimo¬GRA÷0¬AG÷0¬BA÷0¬BC÷0¬OA÷dfD2U196-8bUyM0X8.png¬WN÷FAM¬AF÷Famalicao¬JB÷Y3MLIc4I¬WV÷famalicao¬AS÷2¬AZ÷2¬GRB÷0¬AH÷4¬BB÷2¬BD÷2¬OB÷CpC7C67k-feEUYmCc.png¬AW÷1¬~AA÷vZLhfRdi¬AD÷1616338800¬ADE÷1616338800¬AB÷3¬CR÷3¬AC÷3¬CX÷Rio Ave¬ER÷Kolejka 24¬RW÷0¬AX÷1¬AO÷1616345705¬BX÷-1¬WQ÷¬WM÷RIO¬AE÷Rio Ave¬JA÷2J0ZyL4t¬WU÷rio-ave¬AS÷0¬AZ÷0¬GRA÷0¬AG÷0¬BA÷0¬BC÷0¬OA÷06rYX486-AcZlahAr.png¬WN÷BEL¬AF÷Belenenses¬JB÷dt0wyuKn¬WV÷belenenses¬AS÷0¬AZ÷0¬AK÷1¬GRB÷0¬AH÷0¬BB÷0¬BD÷0¬OB÷xAGBXHme-Ewn2gvr9.png¬AW÷1¬~AA÷0lA1h5R3¬AD÷1616272200¬ADE÷1616272200¬AB÷3¬CR÷3¬AC÷3¬CX÷Sporting¬ER÷Kolejka 24¬RW÷0¬AX÷1¬AO÷1616279364¬BX÷-1¬WQ÷¬WM÷SPO¬AE÷Sporting¬JA÷rc2kYx45¬WU÷sporting¬AS÷1¬AZ÷1¬GRA÷0¬AG÷1¬BA÷1¬BC÷0¬OA÷jy2lEHBN-hzbP2x5R.png¬WN÷GUI¬AF÷Guimaraes¬JB÷xK1gXdJB¬WV÷guimaraes¬GRB÷0¬AH÷0¬BB÷0¬BD÷0¬OB÷ADj4qEWH-YZrecGSl.png¬AW÷1¬~AA÷6oD9jqdG¬AD÷1616263200¬ADE÷1616263200¬AB÷3¬CR÷3¬AC÷3¬CX÷Portimonense¬ER÷Kolejka 24¬RW÷0¬AX÷1¬AO÷1616270608¬BX÷-1¬WQ÷¬WM÷POR¬AE÷Portimonense¬JA÷6isUD8Ij¬WU÷portimonense¬GRA÷0¬AG÷1¬BA÷0¬BC÷1¬OA÷hESe7VkC-z3whU7Ia.png¬WN÷FCP¬AF÷FC Porto¬JB÷f7zCxhei¬WV÷fc-porto¬AS÷2¬AZ÷2¬GRB÷0¬AH÷2¬BB÷1¬BD÷1¬OB÷A5i3omUH-QZCjjEXi.png¬AW÷1¬~AA÷COD5iPtA¬AD÷1616254200¬ADE÷1616254200¬AB÷3¬CR÷3¬AC÷3¬CX÷Ferreira¬ER÷Kolejka 24¬RW÷0¬AX÷1¬AO÷1616261136¬BX÷-1¬WQ÷¬WM÷FER¬AE÷Ferreira¬JA÷z5KdWGYH¬WU÷ferreira¬AS÷1¬AZ÷1¬GRA÷0¬AG÷3¬BA÷3¬BC÷0¬OA÷SCQIL996-fytIFzZ2.png¬WN÷MOR¬AF÷Moreirense¬JB÷S0rQEl3p¬WV÷moreirense¬GRB÷0¬AH÷0¬BB÷0¬BD÷0¬OB÷4rouTHVH-vy8VAzP7.png¬AW÷1¬~AA÷2D6IlNQS¬AD÷1616254200¬ADE÷1616254200¬AB÷3¬CR÷3¬AC÷3¬CX÷Santa Clara¬ER÷Kolejka 24¬RW÷0¬AX÷1¬AO÷1616261181¬BX÷-1¬WQ÷¬WM÷SAN¬AE÷Santa Clara¬JA÷tOxOZkuA¬WU÷santa-clara¬AS÷0¬AZ÷0¬AJ÷2¬GRA÷0¬AG÷1¬BA÷0¬BC÷1¬OA÷QPa8sSVH-fynuQmWN.png¬WN÷TON¬AF÷Tondela¬JB÷zoxSY9fG¬WV÷tondela¬AS÷0¬AZ÷0¬GRB÷0¬AH÷1¬BB÷1¬BD÷0¬OB÷foAPIsgT-YFbBO9dT.png¬AW÷1¬~AA÷jJSAVsKj¬AD÷1616185800¬ADE÷1616185800¬AB÷3¬CR÷3¬AC÷3¬CX÷Gil Vicente¬ER÷Kolejka 24¬RW÷0¬AX÷1¬AO÷1616192706¬BX÷-1¬WQ÷¬WM÷VIC¬AE÷Gil Vicente¬JA÷CfLPHHJO¬WU÷gil-vicente¬AS÷1¬AZ÷1¬AJ÷1¬GRA÷0¬AG÷2¬BA÷0¬BC÷2¬OA÷fa0x7yUH-xYUj5oRt.png¬WN÷NAC¬AF÷Nacional¬JB÷Qc97t1dP¬WV÷nacional¬AK÷1¬GRB÷0¬AH÷0¬BB÷0¬BD÷0¬OB÷A7esGM6k-l6geWHl4.png¬AW÷1¬~AA÷vJXUvnc4¬AD÷1615839300¬ADE÷1615839300¬AB÷3¬CR÷3¬AC÷3¬CX÷Famalicao¬ER÷Kolejka 23¬RW÷0¬AX÷1¬AO÷1615846266¬BX÷-1¬WQ÷¬WM÷FAM¬AE÷Famalicao¬JA÷GQvx7056¬WU÷famalicao¬AS÷0¬AZ÷0¬GRA÷0¬AG÷2¬BA÷1¬BC÷1¬OA÷CpC7C67k-feEUYmC</t>
  </si>
  <si>
    <t>SA÷1¬~ZA÷ROSJA: PFL - Group 3¬ZEE÷YuW7ZfMM¬ZB÷158¬ZY÷Rosja¬ZC÷YT8tYDIp¬ZD÷c¬ZE÷EXVR4egp¬ZF÷0¬ZO÷0¬ZG÷1¬ZH÷158_YuW7ZfMM¬ZJ÷2¬ZL÷/pilka-nozna/rosja/pfl-group-3/¬OAJ÷Qg3jiuld-jRovB4ZA.png¬ZX÷00Rosja 005......0040000000001000PFL - Group 013roup 3000¬ZCC÷0¬ZAF÷Rosja¬~AA÷bPe5LqOO¬AD÷1622822400¬ADE÷1622822400¬AB÷3¬CR÷3¬AC÷3¬CX÷Saturn Ramenskoye¬ER÷Kolejka 28¬RW÷0¬AX÷0¬AO÷1622829213¬BX÷-1¬WQ÷¬WM÷MOS¬AE÷Saturn Ramenskoye¬JA÷QuCoKKML¬WU÷saturn-ramenskoye¬AS÷1¬AZ÷1¬GRA÷0¬AG÷3¬BA÷1¬BC÷2¬OA÷fae14RVH-YBxM0rj9.png¬WN÷TRU¬AF÷Znamya Noginsk¬JB÷4WAkJvxS¬WV÷znamya-noginsk¬GRB÷0¬AH÷2¬BB÷2¬BD÷0¬OB÷jFRFta5k-joI6PI9A.png¬~AA÷8G0tRmfm¬AD÷1622818800¬ADE÷1622818800¬AB÷3¬CR÷3¬AC÷3¬CX÷Kaluga¬ER÷Kolejka 28¬RW÷0¬AX÷0¬AO÷1622825409¬BX÷-1¬WQ÷¬WM÷KAL¬AE÷Kaluga¬JA÷SrVc9383¬WU÷kaluga¬GRA÷0¬AG÷0¬BA÷0¬BC÷0¬OA÷lpLONUBN-488Q9lBB.png¬WN÷STR¬AF÷FK Strogino Moscow¬JB÷6ZT18NN9¬WV÷strogino-moscow¬AS÷2¬AZ÷2¬GRB÷0¬AH÷2¬BB÷1¬BD÷1¬OB÷lATk6rCN-6cGE04n8.png¬~AA÷jujoQ79g¬AD÷1622818800¬ADE÷1622818800¬AB÷3¬CR÷3¬AC÷3¬CX÷Kursk¬ER÷Kolejka 28¬RW÷0¬AX÷0¬AO÷1622825410¬BX÷-1¬WQ÷¬WM÷KUR¬AE÷Kursk¬JA÷0dT57swG¬WU÷kursk¬AS÷0¬AZ÷0¬GRA÷0¬AG÷2¬BA÷2¬BC÷0¬OA÷nR93sl6k-tp0XhOpb.png¬WN÷LIP¬AF÷M. Lipetsk¬JB÷EaX961hM¬WV÷m-lipetsk¬AS÷0¬AZ÷0¬GRB÷0¬AH÷2¬BB÷1¬BD÷1¬OB÷OOGBHMQq-UHW3wqoB.png¬~AA÷pMi1MP8I¬AD÷1622818800¬ADE÷1622818800¬AB÷3¬CR÷3¬AC÷3¬CX÷Kvant¬ER÷Kolejka 28¬RW÷0¬AX÷0¬AO÷1622825414¬BX÷-1¬WQ÷¬WM÷KVA¬AE÷Kvant¬JA÷IF8wMth9¬WU÷kvant-obninsk¬GRA÷0¬AG÷1¬BA÷0¬BC÷1¬OA÷Gf0g6YjC-jF3dOtWo.png¬WN÷KHI¬AF÷Chimki 2¬JB÷d67sL07F¬WV÷chimki¬AS÷2¬AZ÷2¬GRB÷0¬AH÷3¬BB÷1¬BD÷2¬OB÷OO5snagT-rDd02jqC.png¬~AA÷UVlkPROa¬AD÷1622818800¬ADE÷1622818800¬AB÷3¬CR÷3¬AC÷3¬CX÷Saratow¬ER÷Kolejka 28¬RW÷0¬AX÷0¬AO÷1622825673¬BX÷-1¬WQ÷¬WM÷SAR¬AE÷Saratow¬JA÷8MWD5L7S¬WU÷saratov¬AS÷0¬AZ÷0¬GRA÷0¬AG÷2¬BA÷1¬BC÷1¬OA÷QeDhdJhT-naUByNFN.png¬WN÷KRA¬AF÷Krasnyy¬JB÷AVIu1uGq¬WV÷krasnyy¬AS÷0¬AZ÷0¬GRB÷0¬AH÷2¬BB÷2¬BD÷0¬OB÷O8k0cg96-lUwXIffj.png¬~AA÷O63hOov6¬AD÷1622818800¬ADE÷1622818800¬AB÷3¬CR÷3¬AC÷3¬CX÷Vidnoe¬ER÷Kolejka 28¬RW÷0¬AX÷0¬AO÷1622825456¬BX÷-1¬WQ÷¬WM÷VID¬AE÷Vidnoe¬JA÷IeIq0aVk¬WU÷fk-vidnoe¬GRA÷0¬AG÷2¬BA÷2¬BC÷0¬OA÷Eyidkw8k-fsFJKzEK.png¬WN÷FC¬AF÷Ryazan¬JB÷dnHmaJpd¬WV÷ryazan¬AS÷2¬AZ÷2¬GRB÷0¬AH÷6¬BB÷3¬BD÷3¬OB÷plbWdm7k-jReYJaZI.png¬~AA÷fDdxSTvs¬AD÷1622808000¬ADE÷1622808000¬AB÷3¬CR÷3¬AC÷3¬CX÷F. Woronez 2¬ER÷Kolejka 28¬RW÷0¬AX÷0¬AO÷1622814676¬BX÷-1¬WQ÷¬WM÷VOR¬AE÷F. Woronez 2¬JA÷KIRkBPwi¬WU÷f-voronezh¬GRA÷0¬AG÷0¬BA÷0¬BC÷0¬OA÷WGpmT85k-zyN9sXxB.png¬WN÷SAL¬AF÷Salyut-Belgorod¬JB÷b9QgAqgc¬WV÷salyut-belgorod¬AS÷2¬AZ÷2¬GRB÷0¬AH÷3¬BB÷1¬BD÷2¬OB÷026GKn7k-zq330ems.png¬~AA÷2c2dN5gC¬AD÷1622772000¬ADE÷1622772000¬AB÷3¬CR÷3¬AC÷3¬CX÷Sakhalin¬ER÷Kolejka 28¬RW÷0¬AX÷0¬AO÷1622778597¬BX÷-1¬WQ÷¬WM÷SAK¬AE÷Sakhalin¬JA÷Ak5VN2Nd¬WU÷sakhalin¬GRA÷0¬AG÷1¬BA÷1¬BC÷0¬OA÷EuhBfo6k-naKfYqna.png¬WN÷KHI¬AF÷Khimik-Arsenal¬JB÷Oh9ZMMx3¬WV÷khimik-arsenal¬AS÷2¬AZ÷2¬GRB÷0¬AH÷2¬BB÷2¬BD÷0¬OB÷bsEoKviT-hSN7PXvn.png¬~AA÷2LlAOfYl¬AD÷1622386800¬ADE÷1622386800¬AB÷3¬CR÷3¬AC÷3¬CX÷Ryazan¬ER÷Kolejka 27¬RW÷0¬AX÷0¬AO÷1622393657¬BX÷-1¬WQ÷¬WM÷FC¬AE÷Ryazan¬JA÷IeW17MLI¬WU÷ryazan¬AS÷1¬AZ÷1¬GRA÷0¬AG÷3¬BA÷1¬BC÷2¬OA÷plbWdm7k-jReYJaZI.png¬WN÷SAK¬AF÷Sakhalin¬JB÷dnV56tyP¬WV÷sakhalin¬AK÷1¬GRB÷0¬AH÷1¬BB÷0¬BD÷1¬OB÷EuhBfo6k-naKfYqna.png¬~AA÷EehENEme¬AD÷1622383200¬ADE÷1622383200¬AB÷3¬CR÷3¬AC÷3¬CX÷Krasnyy¬ER÷Kolejka 27¬RW÷0¬AX÷0¬AO÷1622390099¬BX÷-1¬WQ÷¬WM÷KRA¬AE÷Krasnyy¬JA÷A3YnVPDP¬WU÷krasnyy¬GRA÷0¬AG÷0¬BA÷0¬BC÷0¬OA÷O8k0cg96-lUwXIffj.png¬WN÷VID¬AF÷Vidnoe¬JB÷CCKEQqMt¬WV÷fk-vidnoe¬AS÷2¬AZ÷2¬GRB÷0¬AH÷1¬BB÷0¬BD÷1¬OB÷Eyidkw8k-fsFJKzEK.png¬~AA÷ImDwUGAR¬AD÷1622383200¬ADE÷1622383200¬AB÷3¬CR÷3¬AC÷3¬CX÷Saturn Ramenskoye¬ER÷Kolejka 27¬RW÷0¬AX÷0¬AO÷1622390057¬BX÷-1¬WQ÷¬WM÷MOS¬AE÷Saturn Ramenskoye¬JA÷xIUoB4Mg¬WU÷saturn-ramenskoye¬AS÷1¬AZ÷1¬AJ÷1¬GRA÷0¬AG÷3¬BA÷3¬BC÷0¬OA÷fae14RVH-YBxM0rj9.png¬WN÷KVA¬AF÷Kvant¬JB÷G8TkAOy0¬WV÷kvant-obninsk¬GRB÷0¬AH÷2¬BB÷0¬BD÷2¬OB÷Gf0g6YjC-jF3dOtWo.png¬~AA÷8IiIMY21¬AD÷1622379600¬ADE÷1622379600¬AB÷3¬CR÷3¬AC÷3¬CX÷M. Lipetsk¬ER÷Kolejka 27¬RW÷0¬AX÷0¬AO÷1622386260¬BX÷-1¬WQ÷¬WM÷LIP¬AE÷M. Lipetsk¬JA÷6ZJIP3ym¬WU÷m-lipetsk¬AS÷1¬AZ÷1¬GRA÷0¬AG÷1¬BA÷0¬BC÷1¬OA÷OOGBHMQq-UHW3wqoB.png¬WN÷SAR¬AF÷Saratow¬JB÷KxOMONjg¬WV÷saratov¬GRB÷0¬AH÷0¬BB÷0¬BD÷0¬OB÷QeDhdJhT-naUByNFN.png¬~AA÷Kda5PzJr¬AD÷1622376000¬ADE÷1622376000¬AB÷3¬CR÷3¬AC÷3¬CX÷Khimik-Arsenal¬ER÷Kolejka 27¬RW÷0¬AX÷0¬AO÷1622382593¬BX÷-1¬WQ÷¬WM÷KHI¬AE÷Khimik-Arsenal¬JA÷AVSg9ri6¬WU÷khimik-arsenal¬AS÷1¬AZ÷1¬GRA÷0¬AG÷2¬BA÷1¬BC÷1¬OA÷bsEoKviT-hSN7PXvn.png¬WN÷KHI¬AF÷Chimki 2¬JB÷OYWc826C¬WV÷chimki¬GRB÷0¬AH÷0¬BB÷0¬BD÷0¬OB÷OO5snagT-rDd02jqC.png¬~AA÷OQZ4pxe8¬AD÷1622376000¬ADE÷1622376000¬AB÷3¬CR÷3¬AC÷3¬CX÷Salyut-Belgorod¬ER÷Kolejka 27¬RW÷0¬AX÷0¬AO÷1622382508¬BX÷-1¬WQ÷¬WM÷SAL¬AE÷Salyut-Belgorod¬JA÷MPQYLLzC¬WU÷salyut-belgorod¬AS÷1¬AZ÷1¬GRA÷0¬AG÷3¬BA÷3¬BC÷0¬OA÷026GKn7k-zq330ems.png¬WN÷KAL¬AF÷Kaluga¬JB÷0GPxLujI¬WV÷kaluga¬GRB÷0¬AH÷1¬BB÷1¬BD÷0¬OB÷lpLONUBN-488Q9lBB.png¬~AA÷2HY8qdAE¬AD÷1622372400¬ADE÷1622372400¬AB÷3¬CR÷3¬AC÷3¬CX÷Znamya Noginsk¬ER÷Kolejka 27¬RW÷0¬AX÷0¬AO÷1622379389¬BX÷-1¬WQ÷¬WM÷TRU¬AE÷Znamya Noginsk¬JA÷hCm63DKp¬WU÷znamya-noginsk¬AS÷0¬AZ÷0¬GRA÷0¬AG÷3¬BA÷1¬BC÷2¬OA÷jFRFta5k-joI6PI9A.png¬WN÷VOR¬AF÷F. Woronez 2¬JB÷4niA2XZj¬WV÷f-voronezh¬AS÷0¬AZ÷0¬GRB÷0¬AH÷3¬BB÷1¬BD÷2¬OB÷WGpmT85k-zyN9sXxB.png¬~AA÷n9jMLhI7¬AD÷1622368800¬ADE÷1622368800¬AB÷3¬CR÷3¬AC÷3¬CX÷FK Strogino Moscow¬ER÷Kolejka 27¬RW÷0¬AX÷0¬AO÷1622375350¬BX÷-1¬WQ÷¬WM÷STR¬AE÷FK Strogino Moscow¬JA÷EaNQNs6a¬WU÷strogino-moscow¬AS÷1¬AZ÷1¬GRA÷0¬AG÷3¬BA÷3¬BC÷0¬OA÷lATk6rCN-6cGE04n8.png¬WN÷KUR¬AF÷Kursk¬JB÷hjMUM1L5¬WV÷kursk¬GRB÷0¬AH÷2¬BB÷0¬BD÷2¬OB÷nR93sl6k-tp0XhOpb.png¬~AA÷2aDZBHlq¬AD÷1621954800¬ADE÷1621954800¬AB÷3¬CR÷3¬AC÷3¬CX÷Kursk¬ER÷Kolejka 26¬RW÷0¬AX÷0¬AO÷1621961336¬BX÷-1¬WQ÷¬WM÷KUR¬AE÷Kursk¬JA÷ra5tr6h7¬WU÷kursk¬GRA÷0¬AG÷1¬BA÷0¬BC÷1¬OA÷nR93sl6k-tp0XhOpb.png¬WN÷SAL¬AF÷Salyut-Belgorod¬JB÷d29psQ7D¬WV÷salyut-belgorod¬AS÷2¬AZ÷2¬GRB÷0¬AH÷2¬BB÷1¬BD÷1¬OB÷026GKn7k-zq330ems.png¬~AA÷SbKQWIQ8¬AD÷1621954800¬ADE÷1621954800¬AB÷3¬CR÷3¬AC÷3¬CX÷Kvant¬ER÷Kolejka 26¬RW÷0¬AX÷0¬AO÷1621961699¬BX÷-1¬WQ÷¬WM÷KVA¬AE÷Kvant¬JA÷8rlMfqxD¬WU÷kvant-obninsk¬AJ÷1¬GRA÷0¬AG÷1¬BA÷1¬BC÷0¬OA÷Gf0g6YjC-jF3dOtWo.png¬WN÷KHI¬AF÷Khimik-Arsenal¬JB÷nZnQg3iJ¬WV÷khimik-arsenal¬AS÷2¬AZ÷2¬GRB÷0¬AH÷2¬BB÷1¬BD÷1¬OB÷bsEoKviT-hSN7PXvn.png¬~AA÷tjCwBy4k¬AD÷1621954800¬ADE÷1621954800¬AB÷3¬CR÷3¬AC÷3¬CX÷Saratow¬ER÷Kolejka 26¬RW÷0¬AX÷0¬AO÷1621961494¬BX÷-1¬WQ÷¬WM÷SAR¬AE÷Saratow¬JA÷A5cS59pE¬WU÷saratov¬AS÷1¬AZ÷1¬GRA÷0¬AG÷1¬BA÷0¬BC÷1¬OA÷QeDhdJhT-naUByNFN.png¬WN÷STR¬AF÷FK Strogino Moscow¬JB÷lddW4TaK¬WV÷strogino-moscow¬GRB÷0¬AH÷0¬BB÷0¬BD÷0¬OB÷lATk6rCN-6cGE04n8.png¬~AA÷M1TzAeJe¬AD÷1621954800¬ADE÷1621954800¬AB÷3¬CR÷3¬AC÷3¬CX÷Vidnoe¬ER÷Kolejka 26¬RW÷0¬AX÷0¬AO÷1621961413¬BX÷-1¬WQ÷¬WM÷VID¬AE÷Vidnoe¬JA÷dMez4mFQ¬WU÷fk-vidnoe¬GRA÷0¬AG÷0¬BA÷0¬BC÷0¬OA÷Eyidkw8k-fsFJKzEK.png¬WN÷LIP¬AF÷M. Lipetsk¬JB÷bVs2a7Ns¬WV÷m-lipetsk¬AS÷2¬AZ÷2¬GRB÷0¬AH÷1¬BB÷1¬BD÷0¬OB÷OOGBHMQq-UHW3wqoB.png¬~AA÷AN9VVxtF¬AD÷1621951200¬ADE÷1621951200¬AB÷3¬CR÷3¬AC÷3¬CX÷Kaluga¬ER÷Kolejka 26¬RW÷0¬AX÷0¬AO÷1621957872¬BX÷-1¬WQ÷¬WM÷KAL¬AE÷Kaluga¬JA÷0xy8InUJ¬WU÷kaluga¬AS÷1¬AZ÷1¬AJ÷1¬GRA÷0¬AG÷3¬BA÷1¬BC÷2¬OA÷lpLONUBN-488Q9lBB.png¬WN÷TRU¬AF÷Znamya Noginsk¬JB÷CCvCH6qQ¬WV÷znamya-noginsk¬GRB÷0¬AH÷2¬BB÷0¬BD÷2¬OB÷jFRFta5k-joI6PI9A.png¬~AA÷0hSv9FY1¬AD÷1621951200¬ADE÷1621951200¬AB÷3¬CR÷3¬AC÷3¬CX÷Krasnyy¬ER÷Kolejka 26¬RW÷0¬AX÷0¬AO÷1621957908¬BX÷-1¬WQ÷¬WM÷KRA¬AE÷Krasnyy¬JA÷hhs6bRxl¬WU÷krasnyy¬AS÷1¬AZ÷1¬GRA÷0¬AG÷4¬BA÷1¬BC÷3¬OA÷O8k0cg96-lUwXIffj.png¬WN÷SAK¬AF÷Sakhalin¬JB÷6eoAcohf¬WV÷sakhalin¬AK÷1¬GRB÷0¬AH÷3¬BB÷1¬BD÷2¬OB÷EuhBfo6k-naKfYqna.png¬~AA÷lE8ZUdeL¬AD÷1621944000¬ADE÷1621944000¬AB÷3¬CR÷3¬AC÷3¬CX÷F. Woronez 2¬ER÷Kolejka 26¬RW÷0¬AX÷0¬AO÷1621950778¬BX÷-1¬WQ÷¬WM÷VOR¬AE÷F. Woronez 2¬JA÷UiRwDQis¬WU÷f-voronezh¬AJ÷1¬GRA÷0¬AG÷0¬BA÷0¬BC÷0¬OA÷WGpmT85k-zyN9sXxB.png¬WN÷MOS¬AF÷Saturn Ramenskoye¬JB÷8rQsCp7m¬WV÷saturn-ramenskoye¬AS÷2¬AZ÷2¬GRB÷0¬AH÷1¬BB÷0¬BD÷1¬OB÷fae14RVH-YBxM0rj9.png¬~AA÷EeGMXbB2¬AD÷1621936800¬ADE÷1621936800¬AB÷3¬CR÷3¬AC÷3¬CX÷Chimki 2¬ER÷Kolejka 26¬RW÷0¬AX÷0¬AO÷1621943646¬BX÷-1¬WQ÷¬WM÷KHI¬AE÷Chimki 2¬JA÷0IpEd570¬WU÷chimki¬AS÷1¬AZ÷1¬GRA÷0¬AG÷4¬BA÷2¬BC÷2¬OA÷OO5snagT-rDd02jqC.png¬WN÷FC¬AF÷Ryazan¬JB÷v9qIePM6¬WV÷ryazan¬AK÷1¬GRB÷0¬AH÷3¬BB÷1¬BD÷2¬OB÷plbWdm7k-jReYJaZI.png¬~AA÷2oY0cIZk¬AD÷1621612800¬ADE÷1621612800¬AB÷3¬CR÷3¬AC÷3¬CX÷Saturn Ramenskoye¬ER÷Kolejka 25¬RW÷0¬AX÷0¬AO÷1621619610¬BX÷-1¬WQ÷¬WM÷MOS¬AE÷Saturn Ramenskoye¬JA÷M7qEiJP3¬WU÷saturn-ramenskoye¬AS÷1¬AZ÷1¬GRA÷0¬AG÷6¬BA÷4¬BC÷2¬OA÷fae14RVH-YBxM0rj9.png¬WN÷KRA¬AF÷Krasnyy¬JB÷0brIjwuA¬WV÷krasnyy¬GRB÷0¬AH÷2¬BB÷1¬BD÷1¬OB÷O8k0cg96-lUwXIffj.png¬~AA÷WGM3HwRL¬AD÷1621609200¬ADE÷1621609200¬AB÷3¬CR÷3¬AC÷3¬CX÷Kursk¬ER÷Kolejka 25¬RW÷0¬AX÷0¬AO÷1621615873¬BX÷-1¬WQ÷¬WM÷KUR¬AE÷Kursk¬JA÷2L3Qolgr¬WU÷kursk¬GRA÷0¬AG÷0¬BA÷0¬BC÷0¬OA÷nR93sl6k-tp0XhOpb.png¬WN÷SAR¬AF÷Saratow¬JB÷tC2Up88l¬WV÷saratov¬AS÷2¬AZ÷2¬GRB÷0¬AH÷3¬BB÷3¬BD÷0¬OB÷QeDhdJhT-naUByNFN.png¬~AA÷tSTjKus3¬AD÷1621609200¬ADE÷1621609200¬AB÷3¬CR÷3¬AC÷3¬CX÷Salyut-Belgorod¬ER÷Kolejka 25¬RW÷0¬AX÷0¬AO÷1621615993¬BX÷-1¬WQ÷¬WM÷SAL¬AE÷Salyut-Belgorod¬JA÷ny81VS81¬WU÷salyut-belgorod¬GRA÷0¬AG÷1¬BA÷1¬BC÷0¬OA÷026GKn7k-zq330ems.png¬WN÷KVA¬AF÷Kvant¬JB÷QR65UnO7¬WV÷kvant-obninsk¬AS÷2¬AZ÷2¬GRB÷0¬AH÷2¬BB÷1¬BD÷1¬OB÷Gf0g6YjC-jF3dOtWo.png¬~AA÷A1YfJad9¬AD÷1621609200¬ADE÷1621609200¬AB÷3¬CR÷3¬AC÷3¬CX÷Znamya Noginsk¬ER÷Kolejka 25¬RW÷0¬AX÷0¬AO÷1621615823¬BX÷-1¬WQ÷¬WM÷TRU¬AE÷Znamya Noginsk¬JA÷Es0mgW08¬WU÷znamya-noginsk¬AS÷1¬AZ÷1¬AJ÷1¬GRA÷0¬AG÷4¬BA÷2¬BC÷2¬OA÷jFRFta5k-joI6PI9A.png¬WN÷KHI¬AF÷Chimki 2¬JB÷hYbihjGE¬WV÷chimki¬GRB÷0¬AH÷1¬BB÷0¬BD÷1¬OB÷OO5snagT-rDd02jqC.png¬~AA÷0Wj4dxkd¬AD÷1621607400¬ADE÷1621607400¬AB÷3¬CR÷3¬AC÷3¬CX÷M. Lipetsk¬ER÷Kolejka 25¬RW÷0¬AX÷0¬AO÷1621614047¬BX÷-1¬WQ÷¬WM÷LIP¬AE÷M. Lipetsk¬JA÷8OsMkcfG¬WU÷m-lipetsk¬AS÷1¬AZ÷1¬GRA÷0¬AG÷3¬BA÷1¬BC÷2¬OA÷OOGBHMQq-UHW3wqoB.png¬WN÷FC¬AF÷Ryazan¬JB÷pl5kYUOr¬WV÷ryazan¬GRB÷0¬AH÷1¬BB÷0¬BD÷1¬OB÷plbWdm7k-jReYJaZI.png¬~AA÷lhXbIJBF¬AD÷1621605600¬ADE÷1621605600¬AB÷3¬CR÷3¬AC÷3¬CX÷Kaluga¬ER÷Kolejka 25¬RW÷0¬AX÷0¬AO÷1621612283¬BX÷-1¬WQ÷¬WM÷KAL¬AE÷Kaluga¬JA÷nebeiAVK¬WU÷kaluga¬AS÷1¬AZ÷1¬GRA÷0¬AG÷4¬BA÷3¬BC÷1¬OA÷lpLONUBN-488Q9lBB.png¬WN÷VID¬AF÷Vidnoe¬JB÷ptHbjUpR¬WV÷fk-vidnoe¬AK÷1¬GRB÷0¬AH÷0¬BB÷0¬BD÷0¬OB÷Eyidkw8k-fsFJKzEK.png¬~AA÷pKQ7GctS¬AD÷1621598400¬ADE÷1621598400¬AB÷3¬CR÷3¬AC÷3¬CX÷F. Woronez 2¬ER÷Kolejka 25¬RW÷0¬AX÷0¬AO÷1621604998¬BX÷-1¬WQ÷¬WM÷VOR¬AE÷F. Woronez 2¬JA÷Ao7YqSNf¬WU÷f-voronezh¬AS÷0¬AZ÷0¬GRA÷0¬AG÷0¬BA÷0¬BC÷0¬OA÷WGpmT85k-zyN9sXxB.png¬WN÷SAK¬AF÷Sakhalin¬JB÷lx6xqnw1¬WV÷sakhalin¬AS÷0¬AZ÷0¬GRB÷0¬AH÷0¬BB÷0¬BD÷0¬OB÷EuhBfo6k-naKfYqna.png¬~AA÷2yVnLLRd¬AD÷1621508400¬ADE÷1621508400¬AB÷3¬CR÷3¬AC÷3¬CX÷FK Strogino Moscow¬ER÷Kolejka 25¬RW÷0¬AX÷0¬AO÷1621515178¬BX÷-1¬WQ÷¬WM÷STR¬AE÷FK Strogino Moscow¬JA÷vB4gXlvk¬WU÷strogino-moscow¬AS÷0¬AZ÷0¬GRA÷0¬AG÷2¬BA÷1¬BC÷1¬OA÷lATk6rCN-6cGE04n8.png¬WN÷KHI¬AF÷Khimik-Arsenal¬JB÷hE8cW8ge¬WV÷khimik-arsenal¬AS÷0¬AZ÷0¬GRB÷0¬AH÷2¬BB÷1¬BD÷1¬OB÷bsEoKviT-hSN7PXvn.png¬~AA÷Kb0972cc¬AD÷1621087200¬ADE÷1621087200¬AB÷3¬CR÷3¬AC÷3¬CX÷Ryazan¬ER÷Kolejka 24¬RW÷0¬AX÷0¬AO÷1621094717¬BX÷-1¬WQ÷¬WM÷FC¬AE÷Ryazan¬JA÷E5IGMbQT¬WU÷ryazan¬AS÷1¬AZ÷1¬GRA÷0¬AG÷2¬BA÷1¬BC÷1¬OA÷plbWdm7k-jReYJaZI.png¬WN÷STR¬AF÷FK Strogino Moscow¬JB÷jR9rIIYp¬WV÷strogino-moscow¬GRB÷0¬AH÷0¬BB÷0¬BD÷0¬OB÷lATk6rCN-6cGE04n8.png¬~AA÷t8158rri¬AD÷1621080000¬ADE÷1621080000¬AB÷3¬CR÷3¬AC÷3¬CX÷Khimik-Arsenal¬ER÷Kolejka 24¬RW÷0¬AX÷0¬AO÷1621086832¬BX÷-1¬WQ÷¬WM÷KHI¬AE÷Khimik-Arsenal¬JA÷thK8OKeH¬WU÷khimik-arsenal¬GRA÷0¬AG÷0¬BA÷0¬BC÷0¬OA÷bsEoKviT-hSN7PXvn.png¬WN÷SAL¬AF÷Salyut-Belgorod¬JB÷KrJCNvBN¬WV÷salyut-belgorod¬AS÷2¬AZ÷2¬GRB÷0¬AH÷4¬BB÷3¬BD÷1¬OB÷026GKn7k-zq330ems.png¬~AA÷GQgI5tS9¬AD÷1621080000¬ADE÷1621080000¬AB÷3¬CR÷3¬AC÷3¬CX÷Vidnoe¬ER÷Kolejka 24¬RW÷0¬AX÷0¬AO÷1621086735¬BX÷-1¬WQ÷¬WM÷VID¬AE÷Vidnoe¬JA÷Cf1Yvttb¬WU÷fk-vidnoe¬AS÷1¬AZ÷1¬GRA÷0¬AG÷3¬BA÷2¬BC÷1¬OA÷Eyidkw8k-fsFJKzEK.png¬WN÷KUR¬AF÷Kursk¬JB÷jo0xv0e4¬WV÷kursk¬GRB÷0¬AH÷1¬BB÷1¬BD÷0¬OB÷nR93sl6k-tp0XhOpb.png¬~AA÷2NkE6MC3¬AD÷1621076400¬ADE÷1621076400¬AB÷3¬CR÷3¬AC÷3¬CX÷Krasnyy¬ER÷Kolejka 24¬RW÷0¬AX÷0¬AO÷1621083260¬BX÷-1¬WQ÷¬WM÷KRA¬AE÷Krasnyy¬JA÷4UcQt2Bo¬WU÷krasnyy¬AS÷1¬AZ÷1¬GRA÷0¬AG÷2¬BA÷0¬BC÷2¬OA÷O8k0cg96-lUwXIffj.png¬WN÷LIP¬AF÷M. Lipetsk¬JB÷rLdUuMQi¬WV÷m-lipetsk¬AK÷1¬GRB÷0¬AH÷0¬BB÷0¬BD÷0¬OB÷OOGBHMQq-UHW3wqoB.png¬~AA÷6FnV2vCS¬AD÷1621076400¬ADE÷1621076400¬AB÷3¬CR÷3¬AC÷3¬CX÷Kvant¬ER÷Kolejka 24¬RW÷0¬AX÷0¬AO÷1621084633¬BX÷-1¬WQ÷¬WM÷KVA¬AE÷Kvant¬JA÷MmgKVy3p¬WU÷kvant-obninsk¬AS÷0¬AZ÷0¬GRA÷0¬AG÷0¬BA÷0¬BC÷0¬OA÷Gf0g6YjC-jF3dOtWo.png¬WN÷TRU¬AF÷Znamya Noginsk¬JB÷0vhOUeIj¬WV÷znamya-noginsk¬AS÷0¬AZ÷0¬GRB÷0¬AH÷0¬BB÷0¬BD÷0¬OB÷jFRFta5k-joI6PI9A.png¬~AA÷8OYdbbKq¬AD÷1621076400¬ADE÷1621076400¬AB÷3¬CR÷3¬AC÷3¬CX÷Saratow¬ER÷Kolejka 24¬RW÷0¬AX÷0¬AO÷1621083473¬BX÷-1¬WQ÷¬WM÷SAR¬AE÷Saratow¬JA÷Est6guei¬WU÷saratov¬AS÷1¬AZ÷1¬GRA÷0¬AG÷2¬BA÷1¬BC÷1¬OA÷QeDhdJhT-naUByNFN.png¬WN÷MOS¬AF÷Saturn Ramenskoye¬JB÷SppAhaAc¬WV÷saturn-ramenskoye¬GRB÷0¬AH÷0¬BB÷0¬BD÷0¬OB÷fae14RVH-YBxM0rj9.png¬~AA÷AmgM40sG¬AD÷1621058400¬ADE÷1621058400¬AB÷3¬CR÷3¬AC÷3¬CX÷Sakhalin¬ER÷Kolejka 24¬RW÷0¬AX÷0¬AO÷1621065110¬BX÷-1¬WQ÷¬WM÷SAK¬AE÷Sakhalin¬JA÷p8atwKAA¬WU÷sakhalin¬AS÷0¬AZ÷0¬GRA÷0¬AG÷1¬BA÷0¬BC÷1¬OA÷EuhBfo6k-naKfYqna.png¬WN÷KAL¬AF÷Kaluga¬JB÷dr3pxvQG¬WV÷kaluga¬AS÷0¬AZ÷0¬GRB÷0¬AH÷1¬BB÷0¬BD÷1¬OB÷lpLONUBN-488Q9lBB.png¬~AA÷lvhQ3KdM¬AD÷1620986400¬ADE÷1620986400¬AB÷3¬CR÷3¬AC÷3¬CX÷Chimki 2¬ER÷Kolejka 24¬RW÷0¬AX÷0¬AO÷1620993016¬BX÷-1¬WQ÷¬WM÷KHI¬AE÷Chimki 2¬JA÷j52lybuN¬WU÷chimki¬AS÷1¬AZ÷1¬GRA÷0¬AG÷4¬BA÷1¬BC÷3¬OA÷OO5snagT-rDd02jqC.png¬WN÷VOR¬AF÷F. Woronez 2¬JB÷Ue1hzIfT¬WV÷f-voronezh¬GRB÷0¬AH÷0¬BB÷0¬BD÷0¬OB÷WGpmT85k-zyN9sXxB.png¬~AA÷notWgqTc¬AD÷1620655200¬ADE÷1620655200¬AB÷3¬CR÷3¬AC÷3¬CX÷Saturn Ramenskoye¬ER÷Kolejka 23¬RW÷0¬AX÷0¬AO÷1620661990¬BX÷-1¬WQ÷¬WM÷MOS¬AE÷Saturn Ramenskoye¬JA÷K4UsLokP¬WU÷saturn-ramenskoye¬AJ÷1¬GRA÷0¬AG÷1¬BA÷1¬BC÷0¬OA÷fae14RVH-YBxM0rj9.png¬WN÷LIP¬AF÷M. Lipetsk¬JB÷dQL9G5ct¬WV÷m-lipetsk¬AS÷2¬AZ÷2¬GRB÷0¬AH÷2¬BB÷1¬BD÷1¬OB÷OOGBHMQq-UHW3wqoB.png¬~AA÷GQXnj1SM¬AD÷1620648000¬ADE÷1620648000¬AB÷3¬CR÷3¬AC÷3¬CX÷F. Woronez 2¬ER÷Kolejka 23¬RW÷0¬AX÷0¬AO÷1620654857¬BX÷-1¬WQ÷¬WM÷VOR¬AE÷F. Woronez 2¬JA÷xOPyALtO¬WU÷f-voronezh¬AS÷1¬AZ÷1¬GRA÷0¬AG÷3¬BA÷2¬BC÷1¬OA÷WGpmT85k-zyN9sXxB.png¬WN÷KVA¬AF÷Kvant¬JB÷GEOu9udU¬WV÷kvant-obninsk¬AK÷1¬GRB÷0¬AH÷2¬BB÷1¬BD÷1¬OB÷Gf0g6YjC-jF3dOtWo.png¬~AA÷UTyikLsT¬AD÷1620648000¬ADE÷1620648000¬AB÷3¬CR÷3¬AC÷3¬CX÷Kaluga¬ER÷Kolejka 23¬RW÷0¬AX÷0¬AO÷1620654729¬BX÷-1¬WQ÷¬WM÷KAL¬AE÷Kaluga¬JA÷Sn5oUORu¬WU÷kaluga¬AS÷1¬AZ÷1¬AJ÷1¬GRA÷0¬AG÷4¬BA÷2¬BC÷2¬OA÷lpLONUBN-488Q9lBB.png¬WN÷KHI¬AF÷Chimki 2¬JB÷6w4kTrsn¬WV÷chimki¬AK÷1¬GRB÷0¬AH÷2¬BB÷0¬BD÷2¬OB÷OO5snagT-rDd02jqC.png¬~AA÷rDZvhNcA¬AD÷1620648000¬ADE÷1620648000¬AB÷3¬CR÷3¬AC÷3¬CX÷Salyut-Belgorod¬ER÷Kolejka 23¬RW÷0¬AX÷0¬AO÷1620654636¬BX÷-1¬WQ÷¬WM÷SAL¬AE÷Salyut-Belgorod¬JA÷bDOLD3sa¬WU÷salyut-belgorod¬GRA÷0¬AG÷0¬BA÷0¬BC÷0¬OA÷026GKn7k-zq330ems.png¬WN÷FC¬AF÷Ryazan¬JB÷x4NPCNd5¬WV÷ryazan¬AS÷2¬AZ÷2¬GRB÷0¬AH÷2¬BB÷1¬BD÷1¬OB÷plbWdm7k-jReYJaZI.png¬~AA÷zBEJpujp¬AD÷1620644400¬ADE÷1620644400¬AB÷3¬CR÷3¬AC÷3¬CX÷Saratow¬ER÷Kolejka 23¬RW÷0¬AX÷0¬AO÷1620650936¬BX÷-1¬WQ÷¬WM÷SAR¬AE÷Saratow¬JA÷003gS2dh¬WU÷saratov¬AS÷1¬AZ÷1¬GRA÷0¬AG÷5¬BA÷2¬BC÷3¬OA÷QeDhdJhT-naUByNFN.png¬WN÷VID¬AF÷Vidnoe¬JB÷E37cRMBb¬WV÷fk-vidnoe¬GRB÷0¬AH÷0¬BB÷0¬BD÷0¬OB÷Eyidkw8k-fsFJKzEK.png¬~AA÷M3YrisDG¬AD÷1620644400¬ADE÷1620644400¬AB÷3¬CR÷3¬AC÷3¬CX÷Znamya Noginsk¬ER÷Kolejka 23¬RW÷0¬AX÷0¬AO÷1620651039¬BX÷-1¬WQ÷¬WM÷TRU¬AE÷Znamya Noginsk¬JA÷WQMTBsCB¬WU÷znamya-noginsk¬AS÷0¬AZ÷0¬GRA÷0¬AG÷1¬BA÷1¬BC÷0¬OA÷jFRFta5k-joI6PI9A.png¬WN÷KHI¬AF÷Khimik-Arsenal¬JB÷r1QXA1RH¬WV÷khimik-arsenal¬AS÷0¬AZ÷0¬GRB÷0¬AH÷1¬BB÷0¬BD÷1¬OB÷bsEoKviT-hSN7PXvn.png¬~AA÷Qyuzg3r4¬AD÷1620640800¬ADE÷1620640800¬AB÷3¬CR÷3¬AC÷3¬CX÷FK Strogino Moscow¬ER÷Kolejka 23¬RW÷0¬AX÷0¬AO÷1620647479¬BX÷-1¬WQ÷¬WM÷STR¬AE÷FK Strogino Moscow¬JA÷jmLDFPCn¬WU÷strogino-moscow¬AS÷1¬AZ÷1¬GRA÷0¬AG÷5¬BA÷3¬BC÷2¬OA÷lATk6rCN-6cGE04n8.png¬WN÷KRA¬AF÷Krasnyy¬JB÷UwKHEqSh¬WV÷krasnyy¬GRB÷0¬AH÷0¬BB÷0¬BD÷0¬OB÷O8k0cg96-lUwXIffj.png¬~AA÷E1DNqa5j¬AD÷1620626400¬ADE÷1620626400¬AB÷3¬CR÷3¬AC÷3¬CX÷Sakhalin¬ER÷Kolejka 23¬RW÷0¬AX÷0¬AO÷1620633211¬BX÷-1¬WQ÷¬WM÷SAK¬AE÷Sakhalin¬JA÷8Q61QtR4¬WU÷sakhalin¬GRA÷0¬AG÷0¬BA÷0¬BC÷0¬OA÷EuhBfo6k-naKfYqna.png¬WN÷KUR¬AF÷Kursk¬JB÷nH55P0tB¬WV÷kursk¬AS÷2¬AZ÷2¬GRB÷0¬AH÷1¬BB÷0¬BD÷1¬OB÷nR93sl6k-tp0XhOpb.png¬~AA÷xGCsmDfo¬AD÷1620129600¬ADE÷1620129600¬AB÷3¬CR÷3¬AC÷3¬CX÷Khimik-Arsenal¬ER÷Kolejka 22¬RW÷0¬AX÷0¬AO÷1620136245¬BX÷-1¬WQ÷¬WM÷KHI¬AE÷Khimik-Arsenal¬JA÷YTut1Qcg¬WU÷khimik-arsenal¬AS÷1¬AZ÷1¬GRA÷0¬AG÷8¬BA÷2¬BC÷6¬OA÷bsEoKviT-hSN7PXvn.png¬WN÷VOR¬AF÷F. Woronez 2¬JB÷nXqp0pDa¬WV÷f-voronezh¬AK÷1¬GRB÷0¬AH÷0¬BB÷0¬BD÷0¬OB÷WGpmT85k-zyN9sXxB.png¬~AA÷WGpA5LAC¬AD÷1620122400¬ADE÷1620122400¬AB÷3¬CR÷3¬AC÷3¬CX÷Chimki 2¬ER÷Kolejka 22¬RW÷0¬AX÷0¬AO÷1620129152¬BX÷-1¬WQ÷¬WM÷KHI¬AE÷Chimki 2¬JA÷fHF0Lfq8¬WU÷chimki¬AS÷0¬AZ÷0¬GRA÷0¬AG÷1¬BA÷0¬BC÷1¬OA÷OO5snagT-rDd02jqC.png¬WN÷KUR¬AF÷Kursk¬JB÷Y7E4KEbE¬WV÷kursk¬AS÷0¬AZ÷0¬GRB÷0¬AH÷1¬BB÷1¬BD÷0¬OB÷nR93sl6k-tp0XhOpb.png¬~AA÷tlwOe5bo¬AD÷1620050400¬ADE÷1620050400¬AB÷3¬CR÷3¬AC÷3¬CX÷Ryazan¬ER÷Kolejka 22¬RW÷0¬AX÷0¬AO÷1620057159¬BX÷-1¬WQ÷¬WM÷FC¬AE÷Ryazan¬JA÷tfqla4S5¬WU÷ryazan¬AS÷1¬AZ÷1¬GRA÷0¬AG÷3¬BA÷2¬BC÷1¬OA÷plbWdm7k-jReYJaZI.png¬WN÷TRU¬AF÷Znamya Noginsk¬JB÷KprhbOsC¬WV÷znamya-noginsk¬GRB÷0¬AH÷1¬BB÷1¬BD÷0¬OB÷jFRFta5k-joI6PI9A.png¬~AA÷hOtSfPDi¬AD÷1620050400¬ADE÷1620050400¬AB÷3¬CR÷3¬AC÷3¬CX÷Vidnoe¬ER÷Kolejka 22¬RW÷0¬AX÷0¬AO÷1620057048¬BX÷-1¬WQ÷¬WM÷VID¬AE÷Vidnoe¬JA÷SAsdcrcI¬WU÷fk-vidnoe¬AS÷0¬AZ÷0¬GRA÷0¬AG÷1¬BA÷1¬BC÷0¬OA÷Eyidkw8k-fsFJKzEK.png¬WN÷MOS¬AF÷Saturn Ramenskoye¬JB÷61t0d2CO¬WV÷saturn-ramenskoye¬AS÷0¬AZ÷0¬GRB÷0¬AH÷1¬BB÷0¬BD÷1¬OB÷fae14RVH-YBxM0rj9.png¬~AA÷A1d17st0¬AD÷1620046800¬ADE÷1620046800¬AB÷3¬CR÷3¬AC÷3¬CX÷M. Lipetsk¬ER÷Kolejka 22¬RW÷0¬AX÷0¬AO÷1620053443¬BX÷-1¬WQ÷¬WM÷LIP¬AE÷M. Lipetsk¬JA÷AFA7aDMl¬WU÷m-lipetsk¬AS÷1¬AZ÷1¬AJ÷1¬GRA÷0¬AG÷3¬BA÷1¬BC÷2¬OA÷OOGBHMQq-UHW3wqoB.png¬WN÷STR¬AF÷FK Strogino Moscow¬JB÷l69BbXye¬WV÷strogino-moscow¬GRB÷0¬AH÷1¬BB÷1¬BD÷0¬OB÷lATk6rCN-6cGE04n8.png¬~AA÷dbhc8NQg¬AD÷1620039600¬ADE÷1620039600¬AB÷3¬CR÷3¬AC÷3¬CX÷Krasnyy¬ER÷Kolejka 22¬RW÷0¬AX÷0¬AO÷1620046422¬BX÷-1¬WQ÷¬WM÷KRA¬AE÷Krasnyy¬JA÷vXJy5ZbR¬WU÷krasnyy¬AS÷1¬AZ÷1¬GRA÷0¬AG÷2¬BA÷2¬BC÷0¬OA÷O8k0cg96-lUwXIffj.png¬WN÷SAL¬AF÷Salyut-Belgorod¬JB÷tt630g7r¬WV÷salyut-belgorod¬AK÷1¬GRB÷0¬AH÷1¬BB÷0¬BD÷1¬OB÷026GKn7k-zq330ems.png¬~AA÷0jkE4uQI¬AD÷1620039600¬ADE÷1620039600¬AB÷3¬CR÷3¬AC÷3¬CX÷Kvant¬ER÷Kolejka 22¬RW÷0¬AX÷0¬AO÷1620046341¬BX÷-1¬WQ÷¬WM÷KVA¬AE÷Kvant¬JA÷0GsY2nTt¬WU÷kvant-obninsk¬AS÷0¬AZ÷0¬GRA÷0¬AG÷2¬BA÷1¬BC÷1¬OA÷Gf0g6YjC-jF3dOtWo.png¬WN÷KAL¬AF÷Kaluga¬JB÷v7tx26rm¬WV÷kaluga¬AS÷0¬AZ÷0¬GRB÷0¬AH÷2¬BB÷2¬BD÷0¬OB÷lpLONUBN-488Q9lBB.png¬~AA÷hQo661e6¬AD÷1620025200¬ADE÷1620025200¬AB÷3¬CR÷3¬AC÷3¬CX÷Sakhalin¬ER÷Kolejka 22¬RW÷0¬AX÷0¬AO÷1620031813¬BX÷-1¬WQ÷¬WM÷SAK¬AE÷Sakhalin¬JA÷rT8Fcii1¬WU÷sakhalin¬AS÷0¬AZ÷0¬GRA÷0¬AG÷1¬BA÷1¬BC÷0¬OA÷EuhBfo6k-naKfYqna.png¬WN÷SAR¬AF÷Saratow¬JB÷tERIdB67¬WV÷saratov¬AS÷0¬AZ÷0¬GRB÷0¬AH÷1¬BB÷0¬BD÷1¬OB÷QeDhdJhT-naUByNFN.png¬~AA÷6geWgOB0¬AD÷1619712000¬ADE÷1619712000¬AB÷3¬CR÷3¬AC÷3¬CX÷Saturn Ramenskoye¬ER÷Kolejka 21¬RW÷0¬AX÷0¬AO÷1619718985¬BX÷-1¬WQ÷¬WM÷MOS¬AE÷Saturn Ramenskoye¬JA÷tG0dlSdj¬WU÷saturn-ramenskoye¬AS÷1¬AZ÷1¬GRA÷0¬AG÷2¬BA÷1¬BC÷1¬OA÷fae14RVH-YBxM0rj9.png¬WN÷STR¬AF÷FK Strogino Moscow¬JB÷K6a0mnCd¬WV÷strogino-moscow¬AK÷1¬GRB÷0¬AH÷0¬BB÷0¬BD÷0¬OB÷lATk6rCN-6cGE04n8.png¬~AA÷ppfzgrR6¬AD÷1619708400¬ADE÷1619708400¬AB÷3¬CR÷3¬AC÷3¬CX÷Salyut-Belgorod¬ER÷Kolejka 21¬RW÷0¬AX÷0¬AO÷1619715135¬BX÷-1¬WQ÷¬WM÷SAL¬AE÷Salyut-Belgorod¬JA÷Y9mrCVlc¬WU÷salyut-belgorod¬GRA÷0¬AG÷0¬BA÷0¬BC÷0¬OA÷026GKn7k-zq330ems.png¬WN÷LIP¬AF÷M. Lipetsk¬JB÷ppinBk43¬WV÷m-lipetsk¬AS÷2¬AZ÷2¬GRB÷0¬AH÷1¬BB÷0¬BD÷1¬OB÷OOGBHMQq-UHW3wqoB.png¬~AA÷OpfkAqds¬AD÷1619706600¬ADE÷1619706600¬AB÷3¬CR÷3¬AC÷3¬CX÷Saratow¬ER÷Kolejka 21¬RW÷0¬AX÷0¬AO÷1619713365¬BX÷-1¬WQ÷¬WM÷SAR¬AE÷Saratow¬JA÷bgIL8Ha2¬WU÷saratov¬AS÷1¬AZ÷1¬GRA÷0¬AG÷1¬BA÷1¬BC÷0¬OA÷QeDhdJhT-naUByNFN.png¬WN÷KHI¬AF÷Chimki 2¬JB÷xpHP7yF8¬WV÷chimki¬AK÷1¬GRB÷0¬AH÷0¬BB÷0¬BD÷0¬OB÷OO5snagT-rDd02jqC.png¬~AA÷fFyRF5YJ¬AD÷1619704800¬ADE÷1619704800¬AB÷3¬CR÷3¬AC÷3¬CX÷Kaluga¬ER÷Kolejka 21¬RW÷0¬AX÷0¬AO÷1619711639¬BX÷-1¬WQ÷¬WM÷KAL¬AE÷Kaluga¬JA÷r3uU2RBq¬WU÷kaluga¬AS÷1¬AZ÷1¬GRA÷0¬AG÷3¬BA÷1¬BC÷2¬OA÷lpLONUBN-488Q9lBB.png¬WN÷KHI¬AF÷Khimik-Arsenal¬JB÷d6qY1oRk¬WV÷khimik-arsenal¬GRB÷0¬AH÷1¬BB÷0¬BD÷1¬OB÷bsEoKviT-hSN7PXvn.png¬~AA÷S8quh2tD¬AD÷1619704800¬ADE÷1619704800¬AB÷3¬CR÷3¬AC÷3¬CX÷Znamya Noginsk¬ER÷Kolejka 21¬RW÷0¬AX÷0¬AO÷1619712933¬BX÷-1¬WQ÷¬WM÷TRU¬AE÷Znamya Noginsk¬JA÷v7jjA9J9¬WU÷znamya-noginsk¬AS÷1¬AZ÷1¬GRA÷0¬AG÷2¬BA÷1¬BC÷1¬OA÷jFRFta5k-joI6PI9A.png¬WN÷KRA¬AF÷Krasnyy¬JB÷Ickf9TYF¬WV÷krasnyy¬GRB÷0¬AH÷1¬BB÷0¬BD÷1¬OB÷O8k0cg96-lUwXIffj.png¬~AA÷Y5zVEPmQ¬AD÷1619701200¬ADE÷1619701200¬AB÷3¬CR÷3¬AC÷3¬CX÷Kursk¬ER÷Kolejka 21¬RW÷0¬AX÷0¬AO÷1619707863¬BX÷-1¬WQ÷¬WM÷KUR¬AE÷Kursk¬JA÷jTrx15td¬WU÷kursk¬GRA÷0¬AG÷0¬BA÷0¬BC÷0¬OA÷nR93sl6k-tp0XhOpb.png¬WN÷KVA¬AF÷Kvant¬JB÷UJst0Pe2¬WV÷kvant-obninsk¬AS÷2¬AZ÷2¬GRB÷0¬AH÷1¬BB÷1¬BD÷0¬OB÷Gf0g6YjC-jF3dOtWo.png¬~AA÷tCmqiMeJ¬AD÷1619697600¬ADE÷1619697600¬AB÷3¬CR÷3¬AC÷3¬CX÷F. Woronez 2¬ER÷Kolejka 21¬RW÷0¬AX÷0¬AO÷1619704386¬BX÷-1¬WQ÷¬WM÷VOR¬AE÷F. Woronez 2¬JA÷nXgb8mlM¬WU÷f-voronezh¬GRA÷0¬AG÷1¬BA÷1¬BC÷0¬OA÷WGpmT85k-zyN9sXxB.png¬WN÷FC¬AF÷Ryazan¬JB÷QNh2773S¬WV÷ryazan¬AS÷2¬AZ÷2¬GRB÷0¬AH÷2¬BB÷2¬BD÷0¬OB÷plbWdm7k-jReYJaZI.png¬~AA÷2ygg93Bm¬AD÷1619683200¬ADE÷1619683200¬AB÷3¬CR÷3¬AC÷3¬CX÷Sakhalin¬ER÷Kolejka 21¬RW÷0¬AX÷0¬AO÷1619689886¬BX÷-1¬WQ÷¬WM÷SAK¬AE÷Sakhalin¬JA÷W6GT6eUE¬WU÷sakhalin¬AS÷1¬AZ÷1¬GRA÷0¬AG÷3¬BA÷2¬BC÷1¬OA÷EuhBfo6k-naKfYqna.png¬WN÷VID¬AF÷Vidnoe¬JB÷pAKX5FqL¬WV÷fk-vidnoe¬AK÷1¬GRB÷0¬AH÷2¬BB÷1¬BD÷1¬OB÷Eyidkw8k-fsFJKzEK.png¬~AA÷bTiOepsl¬AD÷1619190000¬ADE÷1619190000¬AB÷3¬CR÷3¬AC÷3¬CX÷Saratow¬ER÷Kolejka 20¬RW÷0¬AX÷0¬AO÷1619197036¬BX÷-1¬WQ÷¬WM÷SAR¬AE÷Saratow¬JA÷276IeA4G¬WU÷saratov¬AS÷1¬AZ÷1¬GRA÷0¬AG÷1¬BA÷1¬BC÷0¬OA÷QeDhdJhT-naUByNFN.png¬WN÷TRU¬AF÷Znamya Noginsk¬JB÷GAAMfUJM¬WV÷znamya-noginsk¬AK÷1¬GRB÷0¬AH÷0¬BB÷0¬BD÷0¬OB÷jFRFta5k-joI6PI9A.png¬~AA÷xKjSf4df¬AD÷1619186400¬ADE÷1619186400¬AB÷3¬CR÷3¬AC÷3¬CX÷Kaluga¬ER÷Kolejka 20¬RW÷0¬AX÷0¬AO÷1619193137¬BX÷-1¬WQ÷¬WM÷KAL¬AE÷Kaluga¬JA÷AX9QglZS¬WU÷kaluga¬AS÷1¬AZ÷1¬GRA÷0¬AG÷1¬BA÷0¬BC÷1¬OA÷lpLONUBN-488Q9lBB.png¬WN÷MOS¬AF÷Saturn Ramenskoye¬JB÷Ctdhk8sp¬WV÷saturn-ramenskoye¬GRB÷0¬AH÷0¬BB÷0¬BD÷0¬OB÷fae14RVH-YBxM0rj9.png¬~AA÷WtU0vqCD¬AD÷1619186400¬ADE÷1619186400¬AB÷3¬CR÷3¬AC÷3¬CX÷Kvant¬ER÷Kolejka 20¬RW÷0¬AX÷0¬AO÷1619194294¬BX÷-1¬WQ÷¬WM÷KVA¬AE÷Kvant¬JA÷QPDwqXKA¬WU÷kvant-obninsk¬AS÷0¬AZ÷0¬AJ÷1¬GRA÷0¬AG÷1¬BA÷0¬BC÷1¬OA÷Gf0g6YjC-jF3dOtWo.png¬WN÷KRA¬AF÷Krasnyy¬JB÷4GCsrizH¬WV÷krasnyy¬AS÷0¬AZ÷0¬GRB÷0¬AH÷1¬BB÷0¬BD÷1¬OB÷O8k0cg96-lUwXIffj.png¬~AA÷hjVduPd7¬AD÷1619186400¬ADE÷1619186400¬AB÷3¬CR÷3¬AC÷3¬CX÷Vidnoe¬ER÷Kolejka 20¬RW÷0¬AX÷0¬AO÷1619192945¬BX÷-1¬WQ÷¬WM÷VID¬AE÷Vidnoe¬JA÷KSAVpgjb¬WU÷fk-vidnoe¬GRA÷0¬AG÷0¬BA÷0¬BC÷0¬OA÷Eyidkw8k-fsFJKzEK.png¬WN÷SAL¬AF÷Salyut-Belgorod¬JB÷W2EZqD54¬WV÷salyut-belgorod¬AS÷2¬AZ÷2¬GRB÷0¬AH÷5¬BB÷1¬BD÷4¬OB÷026GKn7k-zq330ems.png¬~AA÷G42JdQRs¬AD÷1619182800¬ADE÷1619182800¬AB÷3¬CR÷3¬AC÷3¬CX÷Kursk¬ER÷Kolejka 20¬RW÷0¬AX÷0¬AO÷1619189529¬BX÷-1¬WQ÷¬WM÷KUR¬AE÷Kursk¬JA÷Ug8AcWZ3¬WU÷kursk¬AS÷0¬AZ÷0¬GRA÷0¬AG÷0¬BA÷0¬BC÷0¬OA÷nR93sl6k-tp0XhOpb.png¬WN÷VOR¬AF÷F. Woronez 2¬JB÷8p7EdjkA¬WV÷f-voronezh¬AS÷0¬AZ÷0¬GRB÷0¬AH÷0¬BB÷0¬BD÷0¬OB÷WGpmT85k-zyN9sXxB.png¬~AA÷nkCm2n4K¬AD÷1619175600¬ADE÷1619175600¬AB÷3¬CR÷3¬AC÷3¬CX÷Khimik-Arsenal¬ER÷Kolejka 20¬RW÷0¬AX÷0¬AO÷1619182629¬BX÷-1¬WQ÷¬WM÷KHI¬AE÷Khimik-Arsenal¬JA÷UL2HykDp¬WU÷khimik-arsenal¬AJ÷1¬GRA÷0¬AG÷0¬BA÷0¬BC÷0¬OA÷bsEoKviT-hSN7PXvn.png¬WN÷FC¬AF÷Ryazan¬JB÷rP6Lz9Sj¬WV÷ryazan¬AS÷2¬AZ÷2¬AK÷1¬GRB÷0¬AH÷2¬BB÷2¬BD÷0¬OB÷plbWdm7k-jReYJaZI.png¬~AA÷8bDq3SlE¬AD÷1619172000¬ADE÷1619172000¬AB÷3¬CR÷3¬AC÷3¬CX÷Chimki 2¬ER÷Kolejka 20¬RW÷0¬AX÷0¬AO÷1619178569¬BX÷-1¬WQ÷¬WM÷KHI¬AE÷Chimki 2¬JA÷YkHosBkN¬WU÷chimki¬GRA÷0¬AG÷0¬BA÷0¬BC÷0¬OA÷OO5snagT-rDd02jqC.png¬WN÷LIP¬AF÷M. Lipetsk¬JB÷CtGktV4T¬WV÷m-lipetsk¬AS÷2¬AZ÷2¬GRB÷0¬AH÷1¬BB÷1¬BD÷0¬OB÷OOGBHMQq-UHW3wqoB.png¬~AA÷tCBi16JQ¬AD÷1619172000¬ADE÷1619172000¬AB÷3¬CR÷3¬AC÷3¬CX÷FK Strogino Moscow¬ER÷Kolejka 20¬RW÷0¬AX÷0¬AO÷1619178559¬BX÷-1¬WQ÷¬WM÷STR¬AE÷FK Strogino Moscow¬JA÷dSf3ah5i¬WU÷strogino-moscow¬AS÷1¬AZ÷1¬GRA÷0¬AG÷4¬BA÷3¬BC÷1¬OA÷lATk6rCN-6cGE04n8.png¬WN÷SAK¬AF÷Sakhalin¬JB÷zJg7bCKc¬WV÷sakhalin¬GRB÷0¬AH÷0¬BB÷0¬BD÷0¬OB÷EuhBfo6k-naKfYqna.png¬~AA÷I9b1jk58¬AD÷1618754400¬ADE÷1618754400¬AB÷3¬CR÷3¬AC÷3¬CX÷Saturn Ramenskoye¬ER÷Kolejka 19¬RW÷0¬AX÷0¬AO÷1618761429¬BX÷-1¬WQ÷¬WM÷MOS¬AE÷Saturn Ramenskoye¬JA÷OxFOUt00¬WU÷saturn-ramenskoye¬AS÷0¬AZ÷0¬GRA÷0¬AG÷0¬BA÷0¬BC÷0¬OA÷fae14RVH-YBxM0rj9.png¬WN÷FC¬AF÷Ryazan¬JB÷2TDST0F6¬WV÷ryazan¬AS÷0¬AZ÷0¬GRB÷0¬AH÷0¬BB÷0¬BD÷0¬OB÷plbWdm7k-jReYJaZI.png¬~AA÷OAwtq7cr¬AD÷1618750800¬ADE÷1618750800¬AB÷3¬CR÷3¬AC÷3¬CX÷M. Lipetsk¬ER÷Kolejka 19¬RW÷0¬AX÷0¬AO÷1618757489¬BX÷-1¬WQ÷¬WM÷LIP¬AE÷M. Lipetsk¬JA÷tdfdqtFg¬WU÷m-lipetsk¬AS÷1¬AZ÷1¬GRA÷0¬AG÷5¬BA÷2¬BC÷3¬OA÷OOGBHMQq-UHW3wqoB.png¬WN÷KVA¬AF÷Kvant¬JB÷Kng0r0Ua¬WV÷kvant-obninsk¬GRB÷0¬AH÷0¬BB÷0¬BD÷0¬OB÷Gf0g6YjC-jF3dOtWo.png¬~AA÷EyhAlTZK¬AD÷1618747200¬ADE÷1618747200¬AB÷3¬CR÷3¬AC÷3¬CX÷F. Woronez 2¬ER÷Kolejka 19¬RW÷0¬AX÷0¬AO÷1618753846¬BX÷-1¬WQ÷¬WM÷VOR¬AE÷F. Woronez 2¬JA÷Od5IjOMJ¬WU÷f-voronezh¬AS÷0¬AZ÷0¬GRA÷0¬AG÷1¬BA÷1¬BC÷0¬OA÷WGpmT85k-zyN9sXxB.png¬WN÷SAR¬AF÷Saratow¬JB÷x09MkrxQ¬WV÷saratov¬AS÷0¬AZ÷0¬GRB÷0¬AH÷1¬BB÷1¬BD÷0¬OB÷QeDhdJhT-naUByNFN.png¬~AA÷21xprRCl¬AD÷1618747200¬ADE÷1618747200¬AB÷3¬CR÷3¬AC÷3¬CX÷Kaluga¬ER÷Kolejka 19¬RW÷0¬AX÷0¬AO÷1618753923¬BX÷-1¬WQ÷¬WM÷KAL¬AE÷Kaluga¬JA÷E9h4sKq6¬WU÷kaluga¬AS÷1¬AZ÷1¬GRA÷0¬AG÷2¬BA÷2¬BC÷0¬OA÷lpLONUBN-488Q9lBB.png¬WN÷KUR¬AF÷Kursk¬JB÷SCd8tvaC¬WV÷kursk¬GRB÷0¬AH÷0¬BB÷0¬BD÷0¬OB÷nR93sl6k-tp0XhOpb.png¬~AA÷pQRlsoSf¬AD÷1618747200¬ADE÷1618747200¬AB÷3¬CR÷3¬AC÷3¬CX÷Salyut-Belgorod¬ER÷Kolejka 19¬RW÷0¬AX÷0¬AO÷1618754191¬BX÷-1¬WQ÷¬WM÷SAL¬AE÷Salyut-Belgorod¬JA÷MZeCubEI¬WU÷salyut-belgorod¬AS÷1¬AZ÷1¬AJ÷2¬GRA÷0¬AG÷2¬BA÷0¬BC÷2¬OA÷026GKn7k-zq330ems.png¬WN÷SAK¬AF÷Sakhalin¬JB÷baJuOVro¬WV÷sakhalin¬AK÷1¬GRB÷0¬AH÷1¬BB÷0¬BD÷1¬OB÷EuhBfo6k-naKfYqna.png¬~AA÷hSjEmmkR¬AD÷1618743600¬ADE÷1618743600¬AB÷3¬CR÷3¬AC÷3¬CX÷Krasnyy¬ER÷Kolejka 19¬RW÷0¬AX÷0¬AO÷1618750286¬BX÷-1¬WQ÷¬WM÷KRA¬AE÷Krasnyy¬JA÷fudlo2ps¬WU÷krasnyy¬AS÷0¬AZ÷0¬GRA÷0¬AG÷0¬BA÷0¬BC÷0¬OA÷O8k0cg96-lUwXIffj.png¬WN÷KHI¬AF÷Khimik-Arsenal¬JB÷YVfhpMam¬WV÷khimik-arsenal¬AS÷0¬AZ÷0¬GRB÷0¬AH÷0¬BB÷0¬BD÷0¬OB÷bsEoKviT-hSN7PXvn.png¬~AA÷bTVht5s1¬AD÷1618743600¬ADE÷1618743600¬AB÷3¬CR÷3¬AC÷3¬CX÷Znamya Noginsk¬ER÷Kolejka 19¬RW÷0¬AX÷0¬AO÷1618750330¬BX÷-1¬WQ÷¬WM÷TRU¬AE÷Znamya Noginsk¬JA÷nFCNnFLo¬WU÷znamya-noginsk¬AS÷1¬AZ÷1¬GRA÷0¬AG÷3¬BA÷1¬BC÷2¬OA÷jFRFta5k-joI6PI9A.png¬WN÷VID¬AF÷Vidnoe¬JB÷Q5BRoZzh¬WV÷fk-vidnoe¬GRB÷0¬AH÷1¬BB÷0¬BD÷1¬OB÷Eyidkw8k-fsFJKzEK.png¬~AA÷WC25k9KE¬AD÷1618740000¬ADE÷1618740000¬AB÷3¬CR÷3¬AC÷3¬CX÷FK Strogino Moscow¬ER÷Kolejka 19¬RW÷0¬AX÷0¬AO÷1618746667¬BX÷-1¬WQ÷¬WM÷STR¬AE÷FK Strogino Moscow¬JA÷W2IWSKUC¬WU÷strogino-moscow¬AS÷1¬AZ÷1¬GRA÷0¬AG÷2¬BA÷0¬BC÷2¬OA÷lATk6rCN-6cGE04n8.png¬WN÷KHI¬AF÷Chimki 2¬JB÷AgHzSvpJ¬WV÷chimki¬GRB÷0¬AH÷1¬BB÷0¬BD÷1¬OB÷OO5snagT-rDd02jqC.png¬~AA÷46AJR5S7¬AD÷1618239600¬ADE÷1618239600¬AB÷3¬CR÷3¬AC÷3¬CX÷Vidnoe¬ER÷Kolejka 18¬RW÷0¬AX÷0¬AO÷1618246249¬BX÷-1¬WQ÷¬WM÷VID¬AE÷Vidnoe¬JA÷WUdHW2Vm¬WU÷fk-vidnoe¬AS÷1¬AZ÷1¬GRA÷0¬AG÷1¬BA÷0¬BC÷1¬OA÷Eyidkw8k-fsFJKzEK.png¬WN÷VOR¬AF÷F. Woronez 2¬JB÷UFFKVMpf¬WV÷f-voronezh¬GRB÷0¬AH÷0¬BB÷0¬BD÷0¬OB÷WGpmT85k-zyN9sXxB.png¬~AA÷h8OSyjjF¬AD÷1618221600¬ADE÷1618221600¬AB÷3¬CR÷3¬AC÷3¬CX÷Chimki 2¬ER÷Kolejka 18¬RW÷0¬AX÷0¬AO÷1618228103¬BX÷-1¬WQ÷¬WM÷KHI¬AE÷Chimki 2¬JA÷x2UcR7g8¬WU÷chimki¬GRA÷0¬AG÷1¬BA÷1¬BC÷0¬OA÷OO5snagT-rDd02jqC.png¬WN÷SAL¬AF÷Salyut-Belgorod¬JB÷GhT1QR8E¬WV÷salyut-belgorod¬AS÷2¬AZ÷2¬GRB÷0¬AH÷3¬BB÷2¬BD÷1¬OB÷026GKn7k-zq330ems.png¬~AA÷QFBFSoD1¬AD÷1618149600¬ADE÷1618149600¬AB÷3¬CR÷3¬AC÷3¬CX÷Ryazan¬ER÷Kolejka 18¬RW÷0¬AX÷0¬AO÷1618156395¬BX÷-1¬WQ÷¬WM÷FC¬AE÷Ryazan¬JA÷zaBoxP7Q¬WU÷ryazan¬GRA÷0¬AG÷0¬BA÷0¬BC÷0¬OA÷plbWdm7k-jReYJaZI.png¬WN÷KRA¬AF÷Krasnyy¬JB÷x8cDXrGs¬WV÷krasnyy¬AS÷2¬AZ÷2¬GRB÷0¬AH÷1¬BB÷0¬BD÷1¬OB÷O8k0cg96-lUwXIffj.png¬~AA÷zRI2VmTr¬AD÷1618142400¬ADE÷1618142400¬AB÷3¬CR÷3¬AC÷3¬CX÷Kursk¬ER÷Kolejka 18¬RW÷0¬AX÷0¬AO÷1618149169¬BX÷-1¬WQ÷¬WM÷KUR¬AE÷Kursk¬JA÷SEHqI3Gf¬WU÷kursk¬GRA÷0¬AG÷0¬BA÷0¬BC÷0¬OA÷nR93sl6k-tp0XhOpb.png¬WN÷MOS¬AF÷Saturn Ramenskoye¬JB÷65GmHNV0¬WV÷saturn-ramenskoye¬AS÷2¬AZ÷2¬GRB÷0¬AH÷1¬BB÷0¬BD÷1¬OB÷fae14RVH-YBxM0rj9.png¬~AA÷WbNWzA5L¬AD÷1618142400¬ADE÷1618142400¬AB÷3¬CR÷3¬AC÷3¬CX÷Kvant¬ER÷Kolejka 18¬RW÷0¬AX÷0¬AO÷1618149062¬BX÷-1¬WQ÷¬WM÷KVA¬AE÷Kvant¬JA÷AFS5PoOK¬WU÷kvant-obninsk¬GRA÷0¬AG÷0¬BA÷0¬BC÷0¬OA÷Gf0g6YjC-jF3dOtWo.png¬WN÷STR¬AF÷FK Strogino Moscow¬JB÷OIW9O5wR¬WV÷strogino-moscow¬AS÷2¬AZ÷2¬GRB÷0¬AH÷1¬BB÷1¬BD÷0¬OB÷lATk6rCN-6cGE04n8.png¬~AA÷8vHATRce¬AD÷1618140600¬ADE÷1618140600¬AB÷3¬CR÷3¬AC÷3¬CX÷Khimik-Arsenal¬ER÷Kolejka 18¬RW÷0¬AX÷0¬AO÷1618147405¬BX÷-1¬WQ÷¬WM÷KHI¬AE÷Khimik-Arsenal¬JA÷SY7wvowE¬WU÷khimik-arsenal¬GRA÷0¬AG÷2¬BA÷0¬BC÷2¬OA÷bsEoKviT-hSN7PXvn.png¬WN÷LIP¬AF÷M. Lipetsk¬JB÷6P6sw5hK¬WV÷m-lipetsk¬AS÷2¬AZ÷2¬GRB÷0¬AH÷3¬BB÷3¬BD÷0¬OB÷OOGBHMQq-UHW3wqoB.png¬~AA÷UmI6U7rk¬AD÷1618138800¬ADE÷1618138800¬AB÷3¬CR÷3¬AC÷3¬CX÷Saratow¬ER÷Kolejka 18¬RW÷0¬AX÷0¬AO÷1618145612¬BX÷-1¬WQ÷¬WM÷SAR¬AE÷Saratow¬JA÷0SFiGso7¬WU÷saratov¬AJ÷1¬GRA÷0¬AG÷1¬BA÷1¬BC÷0¬OA÷QeDhdJhT-naUByNFN.png¬WN÷KAL¬AF÷Kaluga¬JB÷EVJeF10D¬WV÷kaluga¬AS÷2¬AZ÷2¬GRB÷0¬AH÷2¬BB÷0¬BD÷2¬OB÷lpLONUBN-488Q9lBB.png¬~AA÷ENCyzUKR¬AD÷1618138800¬ADE÷1618138800¬AB÷3¬CR÷3¬AC÷3¬CX÷Znamya Noginsk¬ER÷Kolejka 18¬RW÷0¬AX÷0¬AO÷1618146846¬BX÷-1¬WQ÷¬WM÷TRU¬AE÷Znamya Noginsk¬JA÷tbJyKPor¬WU÷znamya-noginsk¬AS÷1¬AZ÷1¬GRA÷0¬AG÷1¬BA÷1¬BC÷0¬OA÷jFRFta5k-joI6PI9A.png¬WN÷SAK¬AF÷Sakhalin¬JB÷KlIuJq1l¬WV÷sakhalin¬AK÷2¬GRB÷0¬AH÷0¬BB÷0¬BD÷0¬OB÷EuhBfo6k-naKfYqna.png¬~AA÷OYJOxWz9¬AD÷1617807600¬ADE÷1617807600¬AB÷3¬CR÷3¬AC÷3¬CX÷Krasnyy¬ER÷Kolejka 17¬RW÷0¬AX÷0¬AO÷1617814094¬BX÷-1¬WQ÷¬WM÷KRA¬AE÷Krasnyy¬JA÷AexC3411¬WU÷krasnyy¬AS÷1¬AZ÷1¬GRA÷0¬AG÷3¬BA÷0¬BC÷3¬OA÷O8k0cg96-lUwXIffj.png¬WN÷KHI¬AF÷Chimki 2¬JB÷lnyG2OG7¬WV÷chimki¬GRB÷0¬AH÷1¬BB÷1¬BD÷0¬OB÷OO5snagT-rDd02jqC.png¬~AA÷UZxYF8Te¬AD÷1617724800¬ADE÷1617724800¬AB÷3¬CR÷3¬AC÷3¬CX÷Saturn Ramenskoye¬ER÷Kolejka 17¬RW÷0¬AX÷0¬AO÷1617731506¬BX÷-1¬WQ÷¬WM÷MOS¬AE÷Saturn Ramenskoye¬JA÷02pQC8vF¬WU÷saturn-ramenskoye¬AS÷0¬AZ÷0¬GRA÷0¬AG÷2¬BA÷1¬BC÷1¬OA÷fae14RVH-YBxM0rj9.png¬WN÷KHI¬AF÷Khimik-Arsenal¬JB÷vgqUBSgL¬WV÷khimik-arsenal¬AS÷0¬AZ÷0¬AK÷1¬GRB÷0¬AH÷2¬BB÷1¬BD÷1¬OB÷bsEoKviT-hSN7PXvn.png¬~AA÷prLKwCL2¬AD÷1617721200¬ADE÷1617721200¬AB÷3¬CR÷3¬AC÷3¬CX÷M. Lipetsk¬ER÷Kolejka 17¬RW÷0¬AX÷0¬AO÷1617727757¬BX÷-1¬WQ÷¬WM÷LIP¬AE÷M. Lipetsk¬JA÷4bZ35QWl¬WU÷m-lipetsk¬AS÷1¬AZ÷1¬GRA÷0¬AG÷3¬BA÷0¬BC÷3¬OA÷OOGBHMQq-UHW3wqoB.png¬WN÷SAK¬AF÷Sakhalin¬JB÷GYx84pne¬WV÷sakhalin¬GRB÷0¬AH÷0¬BB÷0¬BD÷0¬OB÷EuhBfo6k-naKfYqna.png¬~AA÷Iya3ZdUG¬AD÷1617721200¬ADE÷1617721200¬AB÷3¬CR÷3¬AC÷3¬CX÷Salyut-Belgorod¬ER÷Kolejka 17¬RW÷0¬AX÷0¬AO÷1617727880¬BX÷-1¬WQ÷¬WM÷SAL¬AE÷Salyut-Belgorod¬JA÷SGtPhmmq¬WU÷salyut-belgorod¬AS÷0¬AZ÷0¬GRA÷0¬AG÷0¬BA÷0¬BC÷0¬OA÷026GKn7k-zq330ems.png¬WN÷SAR¬AF÷Saratow¬JB÷67uTi72k¬WV÷saratov¬AS÷0¬AZ÷0¬GRB÷0¬AH÷0¬BB÷0¬BD÷0¬OB÷QeDhdJhT-naUByNFN.png¬~AA÷rwsxFSr2¬AD÷1617717600¬ADE÷1617717600¬AB÷3¬CR÷3¬AC÷3¬CX÷Ryazan¬ER÷Kolejka 17¬RW÷0¬AX÷0¬AO÷1617724444¬BX÷-1¬WQ÷¬WM÷FC¬AE÷Ryazan¬JA÷8SmYAn9R¬WU÷ryazan¬AS÷1¬AZ÷1¬AJ÷1¬GRA÷0¬AG÷3¬BA÷2¬BC÷1¬OA÷plbWdm7k-jReYJaZI.png¬WN÷KVA¬AF÷Kvant¬JB÷Ayz066Hr¬WV÷kvant-obninsk¬GRB÷0¬AH÷2¬BB÷0¬BD÷2¬OB÷Gf0g6YjC-jF3dOtWo.png¬~AA÷dMvQHUbq¬AD÷1617714000¬ADE÷1617714000¬AB÷3¬CR÷3¬AC÷3¬CX÷Znamya Noginsk¬ER÷Kolejka 17¬RW÷0¬AX÷0¬AO÷1617720808¬BX÷-1¬WQ÷¬WM÷TRU¬AE÷Znamya Noginsk¬JA÷0rfWjRHe¬WU÷znamya-noginsk¬AJ÷1¬GRA÷0¬AG÷0¬BA÷0¬BC÷0¬OA÷jFRFta5k-joI6PI9A.png¬WN÷KUR¬AF÷Kursk¬JB÷vZhzjoX1¬WV÷kursk¬AS÷2¬AZ÷2¬GRB÷0¬AH÷2¬BB÷0¬BD÷2¬OB÷nR93sl6k-tp0XhOpb.png¬~AA÷zDwUGlEk¬AD÷1617710400¬ADE÷1617710400¬AB÷3¬CR÷3¬AC÷3¬CX÷F. Woronez 2¬ER÷Kolejka 17¬RW÷0¬AX÷0¬AO÷1617717039¬BX÷-1¬WQ÷¬WM÷VOR¬AE÷F. Woronez 2¬JA÷hxsIEU92¬WU÷f-voronezh¬AS÷1¬AZ÷1¬GRA÷0¬AG÷1¬BA÷0¬BC÷1¬OA÷WGpmT85k-zyN9sXxB.png¬WN÷KAL¬AF÷Kaluga¬JB÷6uoMDlP8¬WV÷kaluga¬GRB÷0¬AH÷0¬BB÷0¬BD÷0¬OB÷lpLONUBN-488Q9lBB.png¬~AA÷vo0azwFA¬AD÷1617703200¬ADE÷1617703200¬AB÷3¬CR÷3¬AC÷3¬CX÷FK Strogino Moscow¬ER÷Kolejka 17¬RW÷0¬AX÷0¬AO÷1617709826¬BX÷-1¬WQ÷¬WM÷STR¬AE÷FK Strogino Moscow¬JA÷MHEiBe3A¬WU÷strogino-moscow¬AS÷1¬AZ÷1¬GRA÷0¬AG÷5¬BA÷3¬BC÷2¬OA÷lATk6rCN-6cGE04n8.png¬WN÷VID¬AF÷Vidnoe¬JB÷zLIeAFIG¬WV÷fk-vidnoe¬GRB÷0¬AH÷0¬BB÷0¬BD÷0¬OB÷Eyidkw8k-fsFJKzEK.png¬~AA÷pO0eyJa4¬AD÷1617375600¬ADE÷1617375600¬AB÷3¬CR÷3¬AC÷3¬CX÷Krasnyy¬ER÷Kolejka 16¬RW÷0¬AX÷0¬AO÷1617382424¬BX÷-1¬WQ÷¬WM÷KRA¬AE÷Krasnyy¬JA÷l4GqDHYc¬WU÷krasnyy¬GRA÷0¬AG÷0¬BA÷0¬BC÷0¬OA÷O8k0cg96-lUwXIffj.png¬WN÷VOR¬AF÷F. Woronez 2¬JB÷SfFmCyl4¬WV÷f-voronezh¬AS÷2¬AZ÷2¬GRB÷0¬AH÷1¬BB÷1¬BD÷0¬OB÷WGpmT85k-zyN9sXxB.png¬~AA÷WKdixapb¬AD÷1617357600¬ADE÷1617357600¬AB÷3¬CR÷3¬AC÷3¬CX÷Sakhalin¬ER÷Kolejka 16¬RW÷0¬AX÷0¬AO÷1617364501¬BX÷-1¬WQ÷¬WM÷SAK¬AE÷Sakhalin¬JA÷tvDyFw4o¬WU÷sakhalin¬AS÷0¬AZ÷0¬GRA÷0¬AG÷1¬BA÷1¬BC÷0¬OA÷EuhBfo6k-naKfYqna.png¬WN÷MOS¬AF÷Saturn Ramenskoye¬JB÷KUBuEcJi¬WV÷saturn-ramenskoye¬AS÷0¬AZ÷0¬AK÷1¬GRB÷0¬AH÷1¬BB÷1¬BD÷0¬OB÷fae14RVH-YBxM0rj9.png¬~AA÷ld7nwuVi¬AD÷1617289200¬ADE÷1617289200¬AB÷3¬CR÷3¬AC÷3¬CX÷M. Lipetsk¬ER÷Kolejka 16¬RW÷0¬AX÷0¬AO÷1617295839¬BX÷-1¬WQ÷¬WM÷LIP¬AE÷M. Lipetsk¬JA÷hrYRfzJT¬WU÷m-lipetsk¬GRA÷0¬AG÷1¬BA÷1¬BC÷0¬OA÷OOGBHMQq-UHW3wqoB.png¬WN÷TRU¬AF÷Znamya Noginsk¬JB÷SzPgjfRp¬WV÷znamya-noginsk¬AS÷2¬AZ÷2¬GRB÷0¬AH÷2¬BB÷1¬BD÷1¬OB÷jFRFta5k-joI6PI9A.png¬~AA÷KtTYJHUT¬AD÷1617283800¬ADE÷1617283800¬AB÷3¬CR÷3¬AC÷3¬CX÷Kvant¬ER÷Kolejka 16¬RW÷0¬AX÷0¬AO÷1617290433¬BX÷-1¬WQ÷¬WM÷KVA¬AE÷Kvant¬JA÷4vT30vkh¬WU÷kvant-obninsk¬AJ÷1¬GRA÷0¬AG÷0¬BA÷0¬BC÷0¬OA÷Gf0g6YjC-jF3dOtWo.png¬WN÷SAR¬AF÷Saratow¬JB÷IsX7ab4b¬WV÷saratov¬AS÷2¬AZ÷2¬GRB÷0¬AH÷1¬BB÷0¬BD÷1¬OB÷QeDhdJhT-naUByNFN.png¬~AA÷A58rvLFo¬AD÷1617282000¬ADE÷1617282000¬AB÷3¬CR÷3¬AC÷3¬CX÷Ryazan¬ER÷Kolejka 16¬RW÷0¬AX÷0¬AO÷1617288767¬BX÷-1¬WQ÷¬WM÷FC¬AE÷Ryazan¬JA÷KUZJddlH¬WU÷ryazan¬AS÷1¬AZ÷1¬GRA÷0¬AG÷2¬BA÷1¬BC÷1¬OA÷plbWdm7k-jReYJaZI.png¬WN÷KAL¬AF÷Kaluga¬JB÷bLYNeG3N¬WV÷kaluga¬GRB÷0¬AH÷0¬BB÷0¬BD÷0¬OB÷lpLONUBN-488Q9lBB.png¬~AA÷MkF0Fywo¬AD÷1617274800¬ADE÷1617274800¬AB÷3¬CR÷3¬AC÷3¬CX÷Khimik-Arsenal¬ER÷Kolejka 16¬RW÷0¬AX÷0¬AO÷1617281587¬BX÷-1¬WQ÷¬WM÷KHI¬AE÷Khimik-Arsenal¬JA÷C4WBbIJ4¬WU÷khimik-arsenal¬GRA÷0¬AG÷1¬BA÷0¬BC÷1¬OA÷bsEoKviT-hSN7PXvn.png¬WN÷KUR¬AF÷Kursk¬JB÷jeVFcxZA¬WV÷kursk¬AS÷2¬AZ÷2¬GRB÷0¬AH÷2¬BB÷1¬BD÷1¬OB÷nR93sl6k-tp0XhOpb.png¬~AA÷xIwUKcFN¬AD÷1617271200¬ADE÷1617271200¬AB÷3¬CR÷3¬AC÷3¬CX÷</t>
  </si>
  <si>
    <t>SA÷1¬~ZA÷ROSJA: PFL - Group 1¬ZEE÷CvZOTyfi¬ZB÷158¬ZY÷Rosja¬ZC÷4285eeu4¬ZD÷c¬ZE÷IkziSxG3¬ZF÷0¬ZO÷0¬ZG÷1¬ZH÷158_CvZOTyfi¬ZJ÷2¬ZL÷/pilka-nozna/rosja/pfl-group-1/¬OAJ÷rwrboWXI-IkHEfqkU.png¬ZX÷00Rosja 005......0020000000001000PFL - Group 013roup 1000¬ZCC÷0¬ZAF÷Rosja¬~AA÷ll3vVcy1¬AD÷1622647800¬ADE÷1622647800¬AB÷3¬CR÷3¬AC÷3¬CX÷Chernomorets¬ER÷Kolejka 32¬RW÷0¬AX÷0¬AO÷1622654404¬BX÷-1¬WQ÷¬WM÷CHE¬AE÷Chernomorets¬JA÷WYbWO3jU¬WU÷chornomorets¬AS÷1¬AZ÷1¬GRA÷0¬AG÷5¬BA÷3¬BC÷2¬OA÷KK16OjkC-0A6wSftr.png¬WN÷MAY¬AF÷Maykop¬JB÷8fzxpmMu¬WV÷maykop¬GRB÷0¬AH÷0¬BB÷0¬BD÷0¬OB÷bySTv97k-OfdxrIsC.png¬~AA÷EVARXair¬AD÷1622646000¬ADE÷1622646000¬AB÷3¬CR÷3¬AC÷3¬CX÷Dynamo Stavropol¬ER÷Kolejka 32¬RW÷0¬AX÷0¬AO÷1622652909¬BX÷-1¬WQ÷¬WM÷STA¬AE÷Dynamo Stavropol¬JA÷4va8U7Mh¬WU÷dynamo-stavropol¬AS÷1¬AZ÷1¬GRA÷0¬AG÷6¬BA÷3¬BC÷3¬OA÷Es9OjaiT-AD1yFWm0.png¬WN÷TUA¬AF÷Tuapse¬JB÷b1bCTRya¬WV÷tuapse¬GRB÷0¬AH÷0¬BB÷0¬BD÷0¬OB÷EmcBsr8k-xKHQT29M.png¬~AA÷bJpViLrE¬AD÷1622646000¬ADE÷1622646000¬AB÷3¬CR÷3¬AC÷3¬CX÷Kholding¬ER÷Kolejka 32¬RW÷0¬AX÷0¬AO÷1622652579¬BX÷-1¬WQ÷¬WM÷KHO¬AE÷Kholding¬JA÷08uduPzB¬WU÷kuban-kholding¬GRA÷0¬AG÷1¬BA÷1¬BC÷0¬OA÷dfeptClC-UeBn3aVt.png¬WN÷COM¬AF÷Krasnodar 3¬JB÷fVv0vqjH¬WV÷krasnodar¬AS÷2¬AZ÷2¬GRB÷0¬AH÷2¬BB÷0¬BD÷2¬OB÷SbNe97ne-hMG3ZXrb.png¬~AA÷Ac4zWwMf¬AD÷1622644200¬ADE÷1622644200¬AB÷3¬CR÷3¬AC÷3¬CX÷Nalczyk¬ER÷Kolejka 32¬RW÷0¬AX÷0¬AO÷1622651041¬BX÷-1¬WQ÷¬WM÷NAL¬AE÷Nalczyk¬JA÷O8eOQPLH¬WU÷nalchik¬GRA÷0¬AG÷0¬BA÷0¬BC÷0¬OA÷trSDI7Sq-no7Ev5Ho.png¬WN÷FOR¬AF÷Forte Taganrog¬JB÷IVfSPqyO¬WV÷forte-taganrog¬AS÷2¬AZ÷2¬GRB÷0¬AH÷1¬BB÷0¬BD÷1¬OB÷zJiOg8iT-d0joG8l9.png¬~AA÷rB2rUHj7¬AD÷1622644200¬ADE÷1622644200¬AB÷3¬CR÷3¬AC÷3¬CX÷SKA Rostov¬ER÷Kolejka 32¬RW÷0¬AX÷0¬AO÷1622651150¬BX÷-1¬WQ÷¬WN÷BIO¬AF÷Biolog¬JB÷noZuq7yn¬WV÷biolog¬AK÷1¬GRB÷0¬AH÷1¬BB÷0¬BD÷1¬OB÷KYnSM6BN-lpSvJhlP.png¬WM÷ROS¬AE÷SKA Rostov¬JA÷GKwprRjh¬WU÷ska-rostov-on-don¬AS÷1¬AZ÷1¬GRA÷0¬AG÷3¬BA÷3¬BC÷0¬OA÷8AqtRVmC-CzZeu5Gb.png¬~AA÷hM9VWJ6l¬AD÷1622642400¬ADE÷1622642400¬AB÷3¬CR÷3¬AC÷3¬CX÷Anzy¬ER÷Kolejka 32¬RW÷0¬AX÷0¬AO÷1622649077¬BX÷-1¬WQ÷¬WM÷ANZ¬AE÷Anzy¬JA÷xhcGSoi5¬WU÷anzhi¬AS÷1¬AZ÷1¬GRA÷0¬AG÷1¬BA÷0¬BC÷1¬OA÷rwV9uihT-2sBXAtRE.png¬WN÷MAS¬AF÷Mashuk¬JB÷pIdKR56B¬WV÷mashuk¬GRB÷0¬AH÷0¬BB÷0¬BD÷0¬OB÷lOJxFsSq-085SPPGB.png¬~AA÷dE6nTy6D¬AD÷1622631600¬ADE÷1622631600¬AB÷3¬CR÷3¬AC÷3¬CX÷Yessentuki¬ER÷Kolejka 32¬RW÷0¬AX÷0¬AO÷1622638365¬BX÷-1¬WQ÷¬WM÷YES¬AE÷Yessentuki¬JA÷fBxlso6b¬WU÷yessentuki¬GRA÷0¬AG÷0¬BA÷0¬BC÷0¬OA÷CMXnnAUH-noRfPD5F.png¬WN÷LEG¬AF÷Legion Dynamo¬JB÷lYyht5L4¬WV÷legion-dynamo¬AS÷2¬AZ÷2¬GRB÷0¬AH÷1¬BB÷1¬BD÷0¬OB÷6XZuSBWH-YPLRmIqB.png¬~AA÷0SphJ0xk¬AD÷1622210400¬ADE÷1622210400¬AB÷3¬CR÷3¬AC÷3¬CX÷Inter Cherkessk¬ER÷Kolejka 31¬RW÷0¬AX÷0¬AO÷1622217474¬BX÷-1¬WQ÷¬WM÷INT¬AE÷Inter Cherkessk¬JA÷nRd4Un5e¬WU÷inter-cherkessk¬GRA÷0¬AG÷1¬BA÷0¬BC÷1¬OA÷jwd9KTU0-hpqWakMS.png¬WN÷STA¬AF÷Dynamo Stavropol¬JB÷fid8T6K1¬WV÷dynamo-stavropol¬AS÷2¬AZ÷2¬GRB÷0¬AH÷2¬BB÷1¬BD÷1¬OB÷Es9OjaiT-AD1yFWm0.png¬~AA÷O0Wnura8¬AD÷1622210400¬ADE÷1622210400¬AB÷3¬CR÷3¬AC÷3¬CX÷Maykop¬ER÷Kolejka 31¬RW÷0¬AX÷0¬AO÷1622217140¬BX÷-1¬WQ÷¬WM÷MAY¬AE÷Maykop¬JA÷v1DwWat0¬WU÷maykop¬AJ÷1¬GRA÷0¬AG÷0¬BA÷0¬BC÷0¬OA÷bySTv97k-OfdxrIsC.png¬WN÷BIO¬AF÷Biolog¬JB÷YNCsVJe6¬WV÷biolog¬AS÷2¬AZ÷2¬GRB÷0¬AH÷4¬BB÷2¬BD÷2¬OB÷KYnSM6BN-lpSvJhlP.png¬~AA÷pGKewMTK¬AD÷1622208600¬ADE÷1622208600¬AB÷3¬CR÷3¬AC÷3¬CX÷Legion Dynamo¬ER÷Kolejka 31¬RW÷0¬AX÷0¬AO÷1622215397¬BX÷-1¬WQ÷¬WM÷LEG¬AE÷Legion Dynamo¬JA÷4MThSHuP¬WU÷legion-dynamo¬AS÷0¬AZ÷0¬GRA÷0¬AG÷0¬BA÷0¬BC÷0¬OA÷6XZuSBWH-YPLRmIqB.png¬WN÷KHO¬AF÷Kholding¬JB÷f59YzAqP¬WV÷kuban-kholding¬AS÷0¬AZ÷0¬AK÷1¬GRB÷0¬AH÷0¬BB÷0¬BD÷0¬OB÷dfeptClC-UeBn3aVt.png¬~AA÷djOaxtqR¬AD÷1622131200¬ADE÷1622131200¬AB÷3¬CR÷3¬AC÷3¬CX÷Kuban¬ER÷Kolejka 31¬RW÷0¬AX÷0¬AO÷1622137832¬BX÷-1¬WQ÷¬WM÷KUB¬AE÷Kuban¬JA÷dEe0WTit¬WU÷kuban¬AS÷1¬AZ÷1¬GRA÷0¬AG÷4¬BA÷0¬BC÷4¬OA÷MmXHlI86-GdNUETZt.png¬WN÷FKM¬AF÷FK Makhachkala¬JB÷jye4Vm7n¬WV÷fk-makhachkala¬GRB÷0¬AH÷1¬BB÷0¬BD÷1¬OB÷ljmQVgjT-b58kPZPK.png¬~AA÷zow5GbM7¬AD÷1622129400¬ADE÷1622129400¬AB÷3¬CR÷3¬AC÷3¬CX÷Forte Taganrog¬ER÷Kolejka 31¬RW÷0¬AX÷0¬AO÷1622136196¬BX÷-1¬WQ÷¬WM÷FOR¬AE÷Forte Taganrog¬JA÷WzAVXLBm¬WU÷forte-taganrog¬GRA÷0¬AG÷1¬BA÷0¬BC÷1¬OA÷zJiOg8iT-d0joG8l9.png¬WN÷CHE¬AF÷Chernomorets¬JB÷0AEZWuRg¬WV÷chornomorets¬AS÷2¬AZ÷2¬GRB÷0¬AH÷2¬BB÷2¬BD÷0¬OB÷KK16OjkC-0A6wSftr.png¬~AA÷2iVjv2EE¬AD÷1622125800¬ADE÷1622125800¬AB÷3¬CR÷3¬AC÷3¬CX÷SKA Rostov¬ER÷Kolejka 31¬RW÷0¬AX÷0¬AO÷1622132726¬BX÷-1¬WQ÷¬WM÷ROS¬AE÷SKA Rostov¬JA÷W8VpUwBC¬WU÷ska-rostov-on-don¬AS÷1¬AZ÷1¬GRA÷0¬AG÷1¬BA÷0¬BC÷1¬OA÷8AqtRVmC-CzZeu5Gb.png¬WN÷YES¬AF÷Yessentuki¬JB÷QVUlTcQI¬WV÷yessentuki¬GRB÷0¬AH÷0¬BB÷0¬BD÷0¬OB÷CMXnnAUH-noRfPD5F.png¬~AA÷EVldIKie¬AD÷1622124000¬ADE÷1622124000¬AB÷3¬CR÷3¬AC÷3¬CX÷Tuapse¬ER÷Kolejka 31¬RW÷0¬AX÷0¬AO÷1622130568¬BX÷-1¬WQ÷¬WM÷TUA¬AE÷Tuapse¬JA÷YseCSQZ7¬WU÷tuapse¬GRA÷0¬AG÷2¬BA÷2¬BC÷0¬OA÷EmcBsr8k-xKHQT29M.png¬WN÷ANZ¬AF÷Anzy¬JB÷noqfiAC8¬WV÷anzhi¬AS÷2¬AZ÷2¬GRB÷0¬AH÷6¬BB÷1¬BD÷5¬OB÷rwV9uihT-2sBXAtRE.png¬~AA÷dfv1Hv71¬AD÷1622120400¬ADE÷1622120400¬AB÷3¬CR÷3¬AC÷3¬CX÷Mashuk¬ER÷Kolejka 31¬RW÷0¬AX÷0¬AO÷1622127018¬BX÷-1¬WQ÷¬WM÷MAS¬AE÷Mashuk¬JA÷0lmbjURE¬WU÷mashuk¬AS÷0¬AZ÷0¬GRA÷0¬AG÷2¬BA÷2¬BC÷0¬OA÷lOJxFsSq-085SPPGB.png¬WN÷NAL¬AF÷Nalczyk¬JB÷hpBRY1ds¬WV÷nalchik¬AS÷0¬AZ÷0¬GRB÷0¬AH÷2¬BB÷1¬BD÷1¬OB÷trSDI7Sq-no7Ev5Ho.png¬~AA÷pbJ8o43i¬AD÷1621954800¬ADE÷1621954800¬AB÷3¬CR÷3¬AC÷3¬CX÷Dynamo Stavropol¬ER÷Kolejka 21¬RW÷0¬AX÷0¬AO÷1621961757¬BX÷-1¬WQ÷¬WM÷STA¬AE÷Dynamo Stavropol¬JA÷reHrWjNG¬WU÷dynamo-stavropol¬AS÷1¬AZ÷1¬GRA÷0¬AG÷3¬BA÷3¬BC÷0¬OA÷Es9OjaiT-AD1yFWm0.png¬WN÷COM¬AF÷Krasnodar 3¬JB÷xIGnVAxN¬WV÷krasnodar¬GRB÷0¬AH÷1¬BB÷0¬BD÷1¬OB÷SbNe97ne-hMG3ZXrb.png¬~AA÷zq8bzgDt¬AD÷1621778400¬ADE÷1621778400¬AB÷3¬CR÷3¬AC÷3¬CX÷FK Makhachkala¬ER÷Kolejka 32¬RW÷0¬AX÷0¬AO÷1621785269¬BX÷-1¬WQ÷¬WM÷FKM¬AE÷FK Makhachkala¬JA÷YLw4w35N¬WU÷fk-makhachkala¬AS÷1¬AZ÷1¬GRA÷0¬AG÷3¬BA÷3¬BC÷0¬OA÷ljmQVgjT-b58kPZPK.png¬WN÷INT¬AF÷Inter Cherkessk¬JB÷2er8xNKT¬WV÷inter-cherkessk¬GRB÷0¬AH÷1¬BB÷0¬BD÷1¬OB÷jwd9KTU0-hpqWakMS.png¬~AA÷xUuDS4F2¬AD÷1621611000¬ADE÷1621611000¬AB÷3¬CR÷3¬AC÷3¬CX÷Chernomorets¬ER÷Kolejka 30¬RW÷0¬AX÷0¬AO÷1621617675¬BX÷-1¬WQ÷¬WM÷CHE¬AE÷Chernomorets¬JA÷6VNhNVcS¬WU÷chornomorets¬AS÷1¬AZ÷1¬GRA÷0¬AG÷3¬BA÷2¬BC÷1¬OA÷KK16OjkC-0A6wSftr.png¬WN÷MAS¬AF÷Mashuk¬JB÷bNFKIk6q¬WV÷mashuk¬GRB÷0¬AH÷0¬BB÷0¬BD÷0¬OB÷lOJxFsSq-085SPPGB.png¬~AA÷65olKtNr¬AD÷1621609200¬ADE÷1621609200¬AB÷3¬CR÷3¬AC÷3¬CX÷Dynamo Stavropol¬ER÷Kolejka 30¬RW÷0¬AX÷0¬AO÷1621616241¬BX÷-1¬WQ÷¬WM÷STA¬AE÷Dynamo Stavropol¬JA÷EDbdW8zq¬WU÷dynamo-stavropol¬GRA÷0¬AG÷0¬BA÷0¬BC÷0¬OA÷Es9OjaiT-AD1yFWm0.png¬WN÷KUB¬AF÷Kuban¬JB÷8zb0VSkk¬WV÷kuban¬AS÷2¬AZ÷2¬GRB÷0¬AH÷1¬BB÷1¬BD÷0¬OB÷MmXHlI86-GdNUETZt.png¬~AA÷jXqHROU8¬AD÷1621605600¬ADE÷1621605600¬AB÷3¬CR÷3¬AC÷3¬CX÷Biolog¬ER÷Kolejka 30¬RW÷0¬AX÷0¬AO÷1621612538¬BX÷-1¬WQ÷¬WM÷BIO¬AE÷Biolog¬JA÷xEEOH9Lk¬WU÷biolog¬GRA÷0¬AG÷2¬BA÷0¬BC÷2¬OA÷KYnSM6BN-lpSvJhlP.png¬WN÷FOR¬AF÷Forte Taganrog¬JB÷WzESGTzd¬WV÷forte-taganrog¬AS÷2¬AZ÷2¬GRB÷0¬AH÷3¬BB÷1¬BD÷2¬OB÷zJiOg8iT-d0joG8l9.png¬~AA÷OprPP2aL¬AD÷1621605600¬ADE÷1621605600¬AB÷3¬CR÷3¬AC÷3¬CX÷Kholding¬ER÷Kolejka 30¬RW÷0¬AX÷0¬AO÷1621612580¬BX÷-1¬WQ÷¬WM÷KHO¬AE÷Kholding¬JA÷z54Iwir9¬WU÷kuban-kholding¬AS÷1¬AZ÷1¬GRA÷0¬AG÷3¬BA÷1¬BC÷2¬OA÷dfeptClC-UeBn3aVt.png¬WN÷ROS¬AF÷SKA Rostov¬JB÷4v9MxBcF¬WV÷ska-rostov-on-don¬AK÷1¬GRB÷0¬AH÷2¬BB÷1¬BD÷1¬OB÷8AqtRVmC-CzZeu5Gb.png¬~AA÷4daMOMER¬AD÷1621605600¬ADE÷1621605600¬AB÷3¬CR÷3¬AC÷3¬CX÷Krasnodar 3¬ER÷Kolejka 30¬RW÷0¬AX÷0¬AO÷1621612347¬BX÷-1¬WQ÷¬WM÷COM¬AE÷Krasnodar 3¬JA÷rV7QyVCL¬WU÷krasnodar¬GRA÷0¬AG÷0¬BA÷0¬BC÷0¬OA÷SbNe97ne-hMG3ZXrb.png¬WN÷LEG¬AF÷Legion Dynamo¬JB÷xh7UzkSR¬WV÷legion-dynamo¬AS÷2¬AZ÷2¬GRB÷0¬AH÷3¬BB÷3¬BD÷0¬OB÷6XZuSBWH-YPLRmIqB.png¬~AA÷zP1U3Lx2¬AD÷1621605600¬ADE÷1621605600¬AB÷3¬CR÷3¬AC÷3¬CX÷Nalczyk¬ER÷Kolejka 30¬RW÷0¬AX÷0¬AO÷1621612289¬BX÷-1¬WQ÷¬WM÷NAL¬AE÷Nalczyk¬JA÷YHPpPiTF¬WU÷nalchik¬AS÷1¬AZ÷1¬GRA÷0¬AG÷5¬BA÷3¬BC÷2¬OA÷trSDI7Sq-no7Ev5Ho.png¬WN÷TUA¬AF÷Tuapse¬JB÷SvPlOBrM¬WV÷tuapse¬GRB÷0¬AH÷1¬BB÷0¬BD÷1¬OB÷EmcBsr8k-xKHQT29M.png¬~AA÷dY2Q41Ne¬AD÷1621519200¬ADE÷1621519200¬AB÷3¬CR÷3¬AC÷3¬CX÷Anzy¬ER÷Kolejka 30¬RW÷0¬AX÷0¬AO÷1621525784¬BX÷-1¬WQ÷¬WM÷ANZ¬AE÷Anzy¬JA÷QiMxRDb3¬WU÷anzhi¬AS÷1¬AZ÷1¬GRA÷0¬AG÷6¬BA÷2¬BC÷4¬OA÷rwV9uihT-2sBXAtRE.png¬WN÷INT¬AF÷Inter Cherkessk¬JB÷KELtQXD9¬WV÷inter-cherkessk¬GRB÷0¬AH÷1¬BB÷1¬BD÷0¬OB÷jwd9KTU0-hpqWakMS.png¬~AA÷pfqLQrpF¬AD÷1621512000¬ADE÷1621512000¬AB÷3¬CR÷3¬AC÷3¬CX÷Yessentuki¬ER÷Kolejka 30¬RW÷0¬AX÷0¬AO÷1621518853¬BX÷-1¬WQ÷¬WM÷YES¬AE÷Yessentuki¬JA÷rBHWFmj2¬WU÷yessentuki¬GRA÷0¬AG÷2¬BA÷0¬BC÷2¬OA÷CMXnnAUH-noRfPD5F.png¬WN÷MAY¬AF÷Maykop¬JB÷dE5EvXS2¬WV÷maykop¬AS÷2¬AZ÷2¬GRB÷0¬AH÷3¬BB÷0¬BD÷3¬OB÷bySTv97k-OfdxrIsC.png¬~AA÷l8aI6Nhq¬AD÷1621180800¬ADE÷1621180800¬AB÷3¬CR÷3¬AC÷3¬CX÷Kuban¬ER÷Kolejka 29¬RW÷0¬AX÷0¬AO÷1621187719¬BX÷-1¬WQ÷¬WM÷KUB¬AE÷Kuban¬JA÷0WLq5Wyp¬WU÷kuban¬AS÷1¬AZ÷1¬GRA÷0¬AG÷5¬BA÷2¬BC÷3¬OA÷MmXHlI86-GdNUETZt.png¬WN÷ANZ¬AF÷Anzy¬JB÷fgLm4jij¬WV÷anzhi¬GRB÷0¬AH÷1¬BB÷0¬BD÷1¬OB÷rwV9uihT-2sBXAtRE.png¬~AA÷SbbM5s8k¬AD÷1621173600¬ADE÷1621173600¬AB÷3¬CR÷3¬AC÷3¬CX÷FK Makhachkala¬ER÷Kolejka 29¬RW÷0¬AX÷0¬AO÷1621180113¬BX÷-1¬WQ÷¬WM÷FKM¬AE÷FK Makhachkala¬JA÷YqKi3A6d¬WU÷fk-makhachkala¬AS÷1¬AZ÷1¬GRA÷0¬AG÷4¬BA÷2¬BC÷2¬OA÷ljmQVgjT-b58kPZPK.png¬WN÷STA¬AF÷Dynamo Stavropol¬JB÷n1NYRgqc¬WV÷dynamo-stavropol¬GRB÷0¬AH÷0¬BB÷0¬BD÷0¬OB÷Es9OjaiT-AD1yFWm0.png¬~AA÷pt4nCqVL¬AD÷1621173600¬ADE÷1621173600¬AB÷3¬CR÷3¬AC÷3¬CX÷Maykop¬ER÷Kolejka 29¬RW÷0¬AX÷0¬AO÷1621180575¬BX÷-1¬WQ÷¬WM÷MAY¬AE÷Maykop¬JA÷MNR5CEqA¬WU÷maykop¬GRA÷0¬AG÷0¬BA÷0¬BC÷0¬OA÷bySTv97k-OfdxrIsC.png¬WN÷KHO¬AF÷Kholding¬JB÷jcW9BYbG¬WV÷kuban-kholding¬AS÷2¬AZ÷2¬GRB÷0¬AH÷3¬BB÷3¬BD÷0¬OB÷dfeptClC-UeBn3aVt.png¬~AA÷fiBZEoo3¬AD÷1621173600¬ADE÷1621173600¬AB÷3¬CR÷3¬AC÷3¬CX÷Tuapse¬ER÷Kolejka 29¬RW÷0¬AX÷0¬AO÷1621180468¬BX÷-1¬WQ÷¬WM÷TUA¬AE÷Tuapse¬JA÷hlotdgaT¬WU÷tuapse¬AS÷0¬AZ÷0¬GRA÷0¬AG÷1¬BA÷0¬BC÷1¬OA÷EmcBsr8k-xKHQT29M.png¬WN÷CHE¬AF÷Chernomorets¬JB÷ptw8iD7p¬WV÷chornomorets¬AS÷0¬AZ÷0¬GRB÷0¬AH÷1¬BB÷1¬BD÷0¬OB÷KK16OjkC-0A6wSftr.png¬~AA÷jJ4rDPFF¬AD÷1621170000¬ADE÷1621170000¬AB÷3¬CR÷3¬AC÷3¬CX÷Forte Taganrog¬ER÷Kolejka 29¬RW÷0¬AX÷0¬AO÷1621176959¬BX÷-1¬WQ÷¬WM÷FOR¬AE÷Forte Taganrog¬JA÷lATcEzFc¬WU÷forte-taganrog¬AS÷1¬AZ÷1¬GRA÷0¬AG÷3¬BA÷2¬BC÷1¬OA÷zJiOg8iT-d0joG8l9.png¬WN÷YES¬AF÷Yessentuki¬JB÷rXS1DfU3¬WV÷yessentuki¬GRB÷0¬AH÷0¬BB÷0¬BD÷0¬OB÷CMXnnAUH-noRfPD5F.png¬~AA÷CS5vE509¬AD÷1621170000¬ADE÷1621170000¬AB÷3¬CR÷3¬AC÷3¬CX÷Mashuk¬ER÷Kolejka 29¬RW÷0¬AX÷0¬AO÷1621176777¬BX÷-1¬WQ÷¬WM÷MAS¬AE÷Mashuk¬JA÷OWyCjXMj¬WU÷mashuk¬GRA÷0¬AG÷1¬BA÷0¬BC÷1¬OA÷lOJxFsSq-085SPPGB.png¬WN÷BIO¬AF÷Biolog¬JB÷xzQgFGai¬WV÷biolog¬AS÷2¬AZ÷2¬GRB÷0¬AH÷3¬BB÷3¬BD÷0¬OB÷KYnSM6BN-lpSvJhlP.png¬~AA÷G0CVFRVd¬AD÷1621162800¬ADE÷1621162800¬AB÷3¬CR÷3¬AC÷3¬CX÷Inter Cherkessk¬ER÷Kolejka 29¬RW÷0¬AX÷0¬AO÷1621170727¬BX÷-1¬WQ÷¬WM÷INT¬AE÷Inter Cherkessk¬JA÷KzmYcFUG¬WU÷inter-cherkessk¬GRA÷0¬AG÷1¬BA÷1¬BC÷0¬OA÷jwd9KTU0-hpqWakMS.png¬WN÷NAL¬AF÷Nalczyk¬JB÷EcnxcZqN¬WV÷nalchik¬AS÷2¬AZ÷2¬GRB÷0¬AH÷2¬BB÷1¬BD÷1¬OB÷trSDI7Sq-no7Ev5Ho.png¬~AA÷rRMkB3pS¬AD÷1621080000¬ADE÷1621080000¬AB÷3¬CR÷3¬AC÷3¬CX÷SKA Rostov¬ER÷Kolejka 29¬RW÷0¬AX÷0¬AO÷1621087054¬BX÷-1¬WQ÷¬WM÷ROS¬AE÷SKA Rostov¬JA÷UmVDAhEM¬WU÷ska-rostov-on-don¬AS÷0¬AZ÷0¬GRA÷0¬AG÷1¬BA÷0¬BC÷1¬OA÷8AqtRVmC-CzZeu5Gb.png¬WN÷COM¬AF÷Krasnodar 3¬JB÷OAUH9CTS¬WV÷krasnodar¬AS÷0¬AZ÷0¬GRB÷0¬AH÷1¬BB÷0¬BD÷1¬OB÷SbNe97ne-hMG3ZXrb.png¬~AA÷2cOmirgd¬AD÷1620738000¬ADE÷1620738000¬AB÷3¬CR÷3¬AC÷3¬CX÷Anzy¬ER÷Kolejka 28¬RW÷0¬AX÷0¬AO÷1620744841¬BX÷-1¬WQ÷¬WM÷ANZ¬AE÷Anzy¬JA÷CAqQay04¬WU÷anzhi¬AS÷0¬AZ÷0¬AJ÷1¬GRA÷0¬AG÷2¬BA÷1¬BC÷1¬OA÷rwV9uihT-2sBXAtRE.png¬WN÷FKM¬AF÷FK Makhachkala¬JB÷6XrUbeFA¬WV÷fk-makhachkala¬AS÷0¬AZ÷0¬GRB÷0¬AH÷2¬BB÷0¬BD÷2¬OB÷ljmQVgjT-b58kPZPK.png¬~AA÷lfKqhOwj¬AD÷1620660600¬ADE÷1620660600¬AB÷3¬CR÷3¬AC÷3¬CX÷Nalczyk¬ER÷Kolejka 28¬RW÷0¬AX÷0¬AO÷1620667364¬BX÷-1¬WQ÷¬WM÷NAL¬AE÷Nalczyk¬JA÷QgoI1cVi¬WU÷nalchik¬GRA÷0¬AG÷0¬BA÷0¬BC÷0¬OA÷trSDI7Sq-no7Ev5Ho.png¬WN÷KUB¬AF÷Kuban¬JB÷YJpM0Hpb¬WV÷kuban¬AS÷2¬AZ÷2¬GRB÷0¬AH÷3¬BB÷2¬BD÷1¬OB÷MmXHlI86-GdNUETZt.png¬~AA÷zse00nW9¬AD÷1620655200¬ADE÷1620655200¬AB÷3¬CR÷3¬AC÷3¬CX÷Biolog¬ER÷Kolejka 28¬RW÷0¬AX÷0¬AO÷1620661947¬BX÷-1¬WQ÷¬WM÷BIO¬AE÷Biolog¬JA÷WdPD56WP¬WU÷biolog¬AS÷1¬AZ÷1¬GRA÷0¬AG÷4¬BA÷1¬BC÷3¬OA÷KYnSM6BN-lpSvJhlP.png¬WN÷TUA¬AF÷Tuapse¬JB÷lxCu1Qvs¬WV÷tuapse¬GRB÷0¬AH÷1¬BB÷1¬BD÷0¬OB÷EmcBsr8k-xKHQT29M.png¬~AA÷6VUvg4Oq¬AD÷1620653400¬ADE÷1620653400¬AB÷3¬CR÷3¬AC÷3¬CX÷Legion Dynamo¬ER÷Kolejka 28¬RW÷0¬AX÷0¬AO÷1620660099¬BX÷-1¬WQ÷¬WM÷LEG¬AE÷Legion Dynamo¬JA÷YabWwfwo¬WU÷legion-dynamo¬AS÷0¬AZ÷0¬GRA÷0¬AG÷0¬BA÷0¬BC÷0¬OA÷6XZuSBWH-YPLRmIqB.png¬WN÷ROS¬AF÷SKA Rostov¬JB÷n3nE2wGo¬WV÷ska-rostov-on-don¬AS÷0¬AZ÷0¬GRB÷0¬AH÷0¬BB÷0¬BD÷0¬OB÷8AqtRVmC-CzZeu5Gb.png¬~AA÷Mwid1SG3¬AD÷1620651600¬ADE÷1620651600¬AB÷3¬CR÷3¬AC÷3¬CX÷Chernomorets¬ER÷Kolejka 28¬RW÷0¬AX÷0¬AO÷1620658044¬BX÷-1¬WQ÷¬WM÷CHE¬AE÷Chernomorets¬JA÷4jXRs3vJ¬WU÷chornomorets¬AS÷1¬AZ÷1¬GRA÷0¬AG÷2¬BA÷2¬BC÷0¬OA÷KK16OjkC-0A6wSftr.png¬WN÷INT¬AF÷Inter Cherkessk¬JB÷h6Q96nHJ¬WV÷inter-cherkessk¬GRB÷0¬AH÷0¬BB÷0¬BD÷0¬OB÷jwd9KTU0-hpqWakMS.png¬~AA÷ddq9bQ0M¬AD÷1620651600¬ADE÷1620651600¬AB÷3¬CR÷3¬AC÷3¬CX÷Kholding¬ER÷Kolejka 28¬RW÷0¬AX÷0¬AO÷1620658366¬BX÷-1¬WQ÷¬WM÷KHO¬AE÷Kholding¬JA÷KzTjbOOa¬WU÷kuban-kholding¬AS÷1¬AZ÷1¬GRA÷0¬AG÷2¬BA÷1¬BC÷1¬OA÷dfeptClC-UeBn3aVt.png¬WN÷FOR¬AF÷Forte Taganrog¬JB÷lAXfcrv6¬WV÷forte-taganrog¬GRB÷0¬AH÷1¬BB÷1¬BD÷0¬OB÷zJiOg8iT-d0joG8l9.png¬~AA÷4MrDcpGS¬AD÷1620651600¬ADE÷1620651600¬AB÷3¬CR÷3¬AC÷3¬CX÷Krasnodar 3¬ER÷Kolejka 28¬RW÷0¬AX÷0¬AO÷1620658462¬BX÷-1¬WQ÷¬WM÷COM¬AE÷Krasnodar 3¬JA÷S0Wbd2gC¬WU÷krasnodar¬AS÷1¬AZ÷1¬GRA÷0¬AG÷1¬BA÷1¬BC÷0¬OA÷SbNe97ne-hMG3ZXrb.png¬WN÷MAY¬AF÷Maykop¬JB÷MNV2eM8I¬WV÷maykop¬GRB÷0¬AH÷0¬BB÷0¬BD÷0¬OB÷bySTv97k-OfdxrIsC.png¬~AA÷I5p5a6oG¬AD÷1620640800¬ADE÷1620640800¬AB÷3¬CR÷3¬AC÷3¬CX÷Yessentuki¬ER÷Kolejka 28¬RW÷0¬AX÷0¬AO÷1620647652¬BX÷-1¬WQ÷¬WM÷YES¬AE÷Yessentuki¬JA÷nNUr0pfm¬WU÷yessentuki¬GRA÷0¬AG÷1¬BA÷1¬BC÷0¬OA÷CMXnnAUH-noRfPD5F.png¬WN÷MAS¬AF÷Mashuk¬JB÷tpUna49g¬WV÷mashuk¬AS÷2¬AZ÷2¬GRB÷0¬AH÷4¬BB÷1¬BD÷3¬OB÷lOJxFsSq-085SPPGB.png¬~AA÷C895v59j¬AD÷1620147600¬ADE÷1620147600¬AB÷3¬CR÷3¬AC÷3¬CX÷Kuban¬ER÷Kolejka 27¬RW÷0¬AX÷0¬AO÷1620154618¬BX÷-1¬WQ÷¬WM÷KUB¬AE÷Kuban¬JA÷xdX3m7As¬WU÷kuban¬AS÷1¬AZ÷1¬AJ÷1¬GRA÷0¬AG÷1¬BA÷0¬BC÷1¬OA÷MmXHlI86-GdNUETZt.png¬WN÷CHE¬AF÷Chernomorets¬JB÷pMW7nRPm¬WV÷chornomorets¬GRB÷0¬AH÷0¬BB÷0¬BD÷0¬OB÷KK16OjkC-0A6wSftr.png¬~AA÷lQhl3lni¬AD÷1620136800¬ADE÷1620136800¬AB÷3¬CR÷3¬AC÷3¬CX÷FK Makhachkala¬ER÷Kolejka 27¬RW÷0¬AX÷0¬AO÷1620143584¬BX÷-1¬WQ÷¬WM÷FKM¬AE÷FK Makhachkala¬JA÷OCVBoouf¬WU÷fk-makhachkala¬AS÷1¬AZ÷1¬GRA÷0¬AG÷3¬BA÷2¬BC÷1¬OA÷ljmQVgjT-b58kPZPK.png¬WN÷NAL¬AF÷Nalczyk¬JB÷IZUFp5f0¬WV÷nalchik¬GRB÷0¬AH÷2¬BB÷0¬BD÷2¬OB÷trSDI7Sq-no7Ev5Ho.png¬~AA÷YHA1uofp¬AD÷1620136800¬ADE÷1620136800¬AB÷3¬CR÷3¬AC÷3¬CX÷Maykop¬ER÷Kolejka 27¬RW÷0¬AX÷0¬AO÷1620143869¬BX÷-1¬WQ÷¬WM÷MAY¬AE÷Maykop¬JA÷tQoYhTnK¬WU÷maykop¬GRA÷0¬AG÷0¬BA÷0¬BC÷0¬OA÷bySTv97k-OfdxrIsC.png¬WN÷LEG¬AF÷Legion Dynamo¬JB÷zmoxhm2Q¬WV÷legion-dynamo¬AS÷2¬AZ÷2¬GRB÷0¬AH÷1¬BB÷1¬BD÷0¬OB÷6XZuSBWH-YPLRmIqB.png¬~AA÷UoqUcgAB¬AD÷1620133200¬ADE÷1620133200¬AB÷3¬CR÷3¬AC÷3¬CX÷Mashuk¬ER÷Kolejka 27¬RW÷0¬AX÷0¬AO÷1620139762¬BX÷-1¬WQ÷¬WM÷MAS¬AE÷Mashuk¬JA÷6gjvXoQ0¬WU÷mashuk¬GRA÷0¬AG÷1¬BA÷0¬BC÷1¬OA÷lOJxFsSq-085SPPGB.png¬WN÷KHO¬AF÷Kholding¬JB÷zTfrW5u7¬WV÷kuban-kholding¬AS÷2¬AZ÷2¬GRB÷0¬AH÷2¬BB÷2¬BD÷0¬OB÷dfeptClC-UeBn3aVt.png¬~AA÷SGih281c¬AD÷1620129600¬ADE÷1620129600¬AB÷3¬CR÷3¬AC÷3¬CX÷Dynamo Stavropol¬ER÷Kolejka 27¬RW÷0¬AX÷0¬AO÷1620136527¬BX÷-1¬WQ÷¬WM÷STA¬AE÷Dynamo Stavropol¬JA÷WxZJqP96¬WU÷dynamo-stavropol¬AS÷1¬AZ÷1¬GRA÷0¬AG÷3¬BA÷3¬BC÷0¬OA÷Es9OjaiT-AD1yFWm0.png¬WN÷ANZ¬AF÷Anzy¬JB÷QaYNrqPC¬WV÷anzhi¬GRB÷0¬AH÷2¬BB÷1¬BD÷1¬OB÷rwV9uihT-2sBXAtRE.png¬~AA÷tMnYdDPH¬AD÷1620129600¬ADE÷1620129600¬AB÷3¬CR÷3¬AC÷3¬CX÷Forte Taganrog¬ER÷Kolejka 27¬RW÷0¬AX÷0¬AO÷1620136282¬BX÷-1¬WQ÷¬WM÷FOR¬AE÷Forte Taganrog¬JA÷EJgnVPfD¬WU÷forte-taganrog¬AS÷0¬AZ÷0¬GRA÷0¬AG÷0¬BA÷0¬BC÷0¬OA÷zJiOg8iT-d0joG8l9.png¬WN÷COM¬AF÷Krasnodar 3¬JB÷SMsUg9XD¬WV÷krasnodar¬AS÷0¬AZ÷0¬GRB÷0¬AH÷0¬BB÷0¬BD÷0¬OB÷SbNe97ne-hMG3ZXrb.png¬~AA÷8WfLaFua¬AD÷1620126000¬ADE÷1620126000¬AB÷3¬CR÷3¬AC÷3¬CX÷Inter Cherkessk¬ER÷Kolejka 27¬RW÷0¬AX÷0¬AO÷1620132940¬BX÷-1¬WQ÷¬WM÷INT¬AE÷Inter Cherkessk¬JA÷4Q10vUXQ¬WU÷inter-cherkessk¬AJ÷1¬GRA÷0¬AG÷0¬BA÷0¬BC÷0¬OA÷jwd9KTU0-hpqWakMS.png¬WN÷BIO¬AF÷Biolog¬JB÷M5lSZmtr¬WV÷biolog¬AS÷2¬AZ÷2¬GRB÷0¬AH÷5¬BB÷2¬BD÷3¬OB÷KYnSM6BN-lpSvJhlP.png¬~AA÷nNgPbZf5¬AD÷1620122400¬ADE÷1620122400¬AB÷3¬CR÷3¬AC÷3¬CX÷Tuapse¬ER÷Kolejka 27¬RW÷0¬AX÷0¬AO÷1620128915¬BX÷-1¬WQ÷¬WM÷TUA¬AE÷Tuapse¬JA÷YuhWY7el¬WU÷tuapse¬AS÷1¬AZ÷1¬GRA÷0¬AG÷2¬BA÷0¬BC÷2¬OA÷EmcBsr8k-xKHQT29M.png¬WN÷YES¬AF÷Yessentuki¬JB÷S2izYRAf¬WV÷yessentuki¬GRB÷0¬AH÷0¬BB÷0¬BD÷0¬OB÷CMXnnAUH-noRfPD5F.png¬~AA÷vcjH0eQh¬AD÷1619537400¬ADE÷1619537400¬AB÷3¬CR÷3¬AC÷3¬CX÷Nalczyk¬ER÷Kolejka 26¬RW÷0¬AX÷0¬AO÷1619544136¬BX÷-1¬WQ÷¬WM÷NAL¬AE÷Nalczyk¬JA÷d0bhtj3E¬WU÷nalchik¬AS÷1¬AZ÷1¬GRA÷0¬AG÷2¬BA÷1¬BC÷1¬OA÷trSDI7Sq-no7Ev5Ho.png¬WN÷STA¬AF÷Dynamo Stavropol¬JB÷QZ2duAIK¬WV÷dynamo-stavropol¬AK÷1¬GRB÷0¬AH÷0¬BB÷0¬BD÷0¬OB÷Es9OjaiT-AD1yFWm0.png¬~AA÷06iD1yBn¬AD÷1619535600¬ADE÷1619535600¬AB÷3¬CR÷3¬AC÷3¬CX÷Chernomorets¬ER÷Kolejka 26¬RW÷0¬AX÷0¬AO÷1619542081¬BX÷-1¬WQ÷¬WM÷CHE¬AE÷Chernomorets¬JA÷46B6InB7¬WU÷chornomorets¬AS÷1¬AZ÷1¬GRA÷0¬AG÷3¬BA÷2¬BC÷1¬OA÷KK16OjkC-0A6wSftr.png¬WN÷FKM¬AF÷FK Makhachkala¬JB÷I9alsWm8¬WV÷fk-makhachkala¬GRB÷0¬AH÷0¬BB÷0¬BD÷0¬OB÷ljmQVgjT-b58kPZPK.png¬~AA÷Is282Het¬AD÷1619528400¬ADE÷1619528400¬AB÷3¬CR÷3¬AC÷3¬CX÷Biolog¬ER÷Kolejka 26¬RW÷0¬AX÷0¬AO÷1619535125¬BX÷-1¬WQ÷¬WM÷BIO¬AE÷Biolog¬JA÷dt8bK8te¬WU÷biolog¬GRA÷0¬AG÷0¬BA÷0¬BC÷0¬OA÷KYnSM6BN-lpSvJhlP.png¬WN÷KUB¬AF÷Kuban¬JB÷j372JSe1¬WV÷kuban¬AS÷2¬AZ÷2¬GRB÷0¬AH÷1¬BB÷1¬BD÷0¬OB÷MmXHlI86-GdNUETZt.png¬~AA÷M5ibpztC¬AD÷1619528400¬ADE÷1619528400¬AB÷3¬CR÷3¬AC÷3¬CX÷Kholding¬ER÷Kolejka 26¬RW÷0¬AX÷0¬AO÷1619534869¬BX÷-1¬WQ÷¬WM÷KHO¬AE÷Kholding¬JA÷hCDR59R1¬WU÷kuban-kholding¬AS÷1¬AZ÷1¬AJ÷1¬GRA÷0¬AG÷3¬BA÷2¬BC÷1¬OA÷dfeptClC-UeBn3aVt.png¬WN÷TUA¬AF÷Tuapse¬JB÷tS69Uh42¬WV÷tuapse¬GRB÷0¬AH÷0¬BB÷0¬BD÷0¬OB÷EmcBsr8k-xKHQT29M.png¬~AA÷SIMbrEAO¬AD÷1619528400¬ADE÷1619528400¬AB÷3¬CR÷3¬AC÷3¬CX÷Legion Dynamo¬ER÷Kolejka 26¬RW÷0¬AX÷0¬AO÷1619535029¬BX÷-1¬WQ÷¬WM÷LEG¬AE÷Legion Dynamo¬JA÷Sr9LRjlL¬WU÷legion-dynamo¬AS÷1¬AZ÷1¬GRA÷0¬AG÷1¬BA÷0¬BC÷1¬OA÷6XZuSBWH-YPLRmIqB.png¬WN÷FOR¬AF÷Forte Taganrog¬JB÷M58PQA3R¬WV÷forte-taganrog¬GRB÷0¬AH÷0¬BB÷0¬BD÷0¬OB÷zJiOg8iT-d0joG8l9.png¬~AA÷tMAt7cmP¬AD÷1619528400¬ADE÷1619528400¬AB÷3¬CR÷3¬AC÷3¬CX÷SKA Rostov¬ER÷Kolejka 26¬RW÷0¬AX÷0¬AO÷1619535456¬BX÷-1¬WQ÷¬WM÷ROS¬AE÷SKA Rostov¬JA÷OEfiMUBr¬WU÷ska-rostov-on-don¬AS÷1¬AZ÷1¬GRA÷0¬AG÷3¬BA÷1¬BC÷2¬OA÷8AqtRVmC-CzZeu5Gb.png¬WN÷MAY¬AF÷Maykop¬JB÷Ik9fLlRl¬WV÷maykop¬AK÷1¬GRB÷0¬AH÷0¬BB÷0¬BD÷0¬OB÷bySTv97k-OfdxrIsC.png¬~AA÷lSNfqfeI¬AD÷1619524800¬ADE÷1619524800¬AB÷3¬CR÷3¬AC÷3¬CX÷Krasnodar 3¬ER÷Kolejka 26¬RW÷0¬AX÷0¬AO÷1619531469¬BX÷-1¬WQ÷¬WM÷COM¬AE÷Krasnodar 3¬JA÷KI5DTCJ8¬WU÷krasnodar¬AS÷1¬AZ÷1¬GRA÷0¬AG÷3¬BA÷3¬BC÷0¬OA÷SbNe97ne-hMG3ZXrb.png¬WN÷MAS¬AF÷Mashuk¬JB÷Eu5HSWYE¬WV÷mashuk¬GRB÷0¬AH÷1¬BB÷0¬BD÷1¬OB÷lOJxFsSq-085SPPGB.png¬~AA÷rFhfoGQ5¬AD÷1619517600¬ADE÷1619517600¬AB÷3¬CR÷3¬AC÷3¬CX÷Yessentuki¬ER÷Kolejka 26¬RW÷0¬AX÷0¬AO÷1619524472¬BX÷-1¬WQ÷¬WM÷YES¬AE÷Yessentuki¬JA÷KbFJ7Vdk¬WU÷yessentuki¬GRA÷0¬AG÷1¬BA÷0¬BC÷1¬OA÷CMXnnAUH-noRfPD5F.png¬WN÷INT¬AF÷Inter Cherkessk¬JB÷ELEN6kCe¬WV÷inter-cherkessk¬AS÷2¬AZ÷2¬GRB÷0¬AH÷2¬BB÷0¬BD÷2¬OB÷jwd9KTU0-hpqWakMS.png¬~AA÷lhgjndBa¬AD÷1619017200¬ADE÷1619017200¬AB÷3¬CR÷3¬AC÷3¬CX÷Dynamo Stavropol¬ER÷Kolejka 25¬RW÷0¬AX÷0¬AO÷1619024102¬BX÷-1¬WQ÷¬WM÷STA¬AE÷Dynamo Stavropol¬JA÷GSmnQwDG¬WU÷dynamo-stavropol¬AS÷0¬AZ÷0¬GRA÷0¬AG÷1¬BA÷0¬BC÷1¬OA÷Es9OjaiT-AD1yFWm0.png¬WN÷CHE¬AF÷Chernomorets¬JB÷8OBF8Bsq¬WV÷chornomorets¬AS÷0¬AZ÷0¬GRB÷0¬AH÷1¬BB÷0¬BD÷1¬OB÷KK16OjkC-0A6wSftr.png¬~AA÷zkknmxdg¬AD÷1619010000¬ADE÷1619010000¬AB÷3¬CR÷3¬AC÷3¬CX÷FK Makhachkala¬ER÷Kolejka 25¬RW÷0¬AX÷0¬AO÷1619016843¬BX÷-1¬WQ÷¬WM÷FKM¬AE÷FK Makhachkala¬JA÷82pvSar4¬WU÷fk-makhachkala¬AS÷1¬AZ÷1¬GRA÷0¬AG÷1¬BA÷0¬BC÷1¬OA÷ljmQVgjT-b58kPZPK.png¬WN÷BIO¬AF÷Biolog¬JB÷xxkrRJcA¬WV÷biolog¬GRB÷0¬AH÷0¬BB÷0¬BD÷0¬OB÷KYnSM6BN-lpSvJhlP.png¬~AA÷vJqRoSaJ¬AD÷1619010000¬ADE÷1619010000¬AB÷3¬CR÷3¬AC÷3¬CX÷Inter Cherkessk¬ER÷Kolejka 25¬RW÷0¬AX÷0¬AO÷1619016886¬BX÷-1¬WQ÷¬WM÷INT¬AE÷Inter Cherkessk¬JA÷G2K0VDXb¬WU÷inter-cherkessk¬GRA÷0¬AG÷0¬BA÷0¬BC÷0¬OA÷jwd9KTU0-hpqWakMS.png¬WN÷KHO¬AF÷Kholding¬JB÷APJ4UXn5¬WV÷kuban-kholding¬AS÷2¬AZ÷2¬GRB÷0¬AH÷1¬BB÷0¬BD÷1¬OB÷dfeptClC-UeBn3aVt.png¬~AA÷Ms9BgvJP¬AD÷1619010000¬ADE÷1619010000¬AB÷3¬CR÷3¬AC÷3¬CX÷Mashuk¬ER÷Kolejka 25¬RW÷0¬AX÷0¬AO÷1619016689¬BX÷-1¬WQ÷¬WM÷MAS¬AE÷Mashuk¬JA÷dtMGRVWN¬WU÷mashuk¬AS÷0¬AZ÷0¬GRA÷0¬AG÷0¬BA÷0¬BC÷0¬OA÷lOJxFsSq-085SPPGB.png¬WN÷LEG¬AF÷Legion Dynamo¬JB÷46LKQknU¬WV÷legion-dynamo¬AS÷0¬AZ÷0¬GRB÷0¬AH÷0¬BB÷0¬BD÷0¬OB÷6XZuSBWH-YPLRmIqB.png¬~AA÷EZ0wkbRt¬AD÷1619006400¬ADE÷1619006400¬AB÷3¬CR÷3¬AC÷3¬CX÷Forte Taganrog¬ER÷Kolejka 25¬RW÷0¬AX÷0¬AO÷1619013125¬BX÷-1¬WQ÷¬WM÷FOR¬AE÷Forte Taganrog¬JA÷6F7nM9fo¬WU÷forte-taganrog¬AS÷0¬AZ÷0¬GRA÷0¬AG÷1¬BA÷1¬BC÷0¬OA÷zJiOg8iT-d0joG8l9.png¬WN÷ROS¬AF÷SKA Rostov¬JB÷MorSU1bo¬WV÷ska-rostov-on-don¬AS÷0¬AZ÷0¬AK÷1¬GRB÷0¬AH÷1¬BB÷1¬BD÷0¬OB÷8AqtRVmC-CzZeu5Gb.png¬~AA÷riA7fK3J¬AD÷1618999200¬ADE÷1618999200¬AB÷3¬CR÷3¬AC÷3¬CX÷Tuapse¬ER÷Kolejka 25¬RW÷0¬AX÷0¬AO÷1619006009¬BX÷-1¬WQ÷¬WM÷TUA¬AE÷Tuapse¬JA÷OSN8Ti2B¬WU÷tuapse¬AS÷1¬AZ÷1¬GRA÷0¬AG÷2¬BA÷0¬BC÷2¬OA÷EmcBsr8k-xKHQT29M.png¬WN÷COM¬AF÷Krasnodar 3¬JB÷IkNCSBHH¬WV÷krasnodar¬GRB÷0¬AH÷1¬BB÷1¬BD÷0¬OB÷SbNe97ne-hMG3ZXrb.png¬~AA÷hQaslItm¬AD÷1618927200¬ADE÷1618927200¬AB÷3¬CR÷3¬AC÷3¬CX÷Kuban¬ER÷Kolejka 25¬RW÷0¬AX÷0¬AO÷1618933754¬BX÷-1¬WQ÷¬WM÷KUB¬AE÷Kuban¬JA÷zknWTLDi¬WU÷kuban¬AS÷1¬AZ÷1¬GRA÷0¬AG÷4¬BA÷2¬BC÷2¬OA÷MmXHlI86-GdNUETZt.png¬WN÷YES¬AF÷Yessentuki¬JB÷UBozTuTc¬WV÷yessentuki¬GRB÷0¬AH÷0¬BB÷0¬BD÷0¬OB÷CMXnnAUH-noRfPD5F.png¬~AA÷SrtNn8pD¬AD÷1618923600¬ADE÷1618923600¬AB÷3¬CR÷3¬AC÷3¬CX÷Anzy¬ER÷Kolejka 25¬RW÷0¬AX÷0¬AO÷1618930353¬BX÷-1¬WQ÷¬WM÷ANZ¬AE÷Anzy¬JA÷8xHhXZ2n¬WU÷anzhi¬AS÷0¬AZ÷0¬GRA÷0¬AG÷1¬BA÷0¬BC÷1¬OA÷rwV9uihT-2sBXAtRE.png¬WN÷NAL¬AF÷Nalczyk¬JB÷xCLdWgIh¬WV÷nalchik¬AS÷0¬AZ÷0¬GRB÷0¬AH÷1¬BB÷1¬BD÷0¬OB÷trSDI7Sq-no7Ev5Ho.png¬~AA÷SKczdCNQ¬AD÷1618578000¬ADE÷1618578000¬AB÷3¬CR÷3¬AC÷3¬CX÷SKA Rostov¬ER÷Kolejka 24¬RW÷0¬AX÷0¬AO÷1618584646¬BX÷-1¬WQ÷¬WM÷ROS¬AE÷SKA Rostov¬JA÷raq40gYO¬WU÷ska-rostov-on-don¬AS÷1¬AZ÷1¬GRA÷0¬AG÷4¬BA÷2¬BC÷2¬OA÷8AqtRVmC-CzZeu5Gb.png¬WN÷MAS¬AF÷Mashuk¬JB÷A5XoPxBP¬WV÷mashuk¬AK÷1¬GRB÷0¬AH÷0¬BB÷0¬BD÷0¬OB÷lOJxFsSq-085SPPGB.png¬~AA÷YLtJmlV6¬AD÷1618498800¬ADE÷1618498800¬AB÷3¬CR÷3¬AC÷3¬CX÷Chernomorets¬ER÷Kolejka 24¬RW÷0¬AX÷0¬AO÷1618505544¬BX÷-1¬WQ÷¬WM÷CHE¬AE÷Chernomorets¬JA÷hQtqDWHU¬WU÷chornomorets¬AS÷1¬AZ÷1¬GRA÷0¬AG÷4¬BA÷2¬BC÷2¬OA÷KK16OjkC-0A6wSftr.png¬WN÷ANZ¬AF÷Anzy¬JB÷UoIlYFmt¬WV÷anzhi¬GRB÷0¬AH÷1¬BB÷0¬BD÷1¬OB÷rwV9uihT-2sBXAtRE.png¬~AA÷fVsFlUF0¬AD÷1618491600¬ADE÷1618491600¬AB÷3¬CR÷3¬AC÷3¬CX÷Biolog¬ER÷Kolejka 24¬RW÷0¬AX÷0¬AO÷1618498276¬BX÷-1¬WQ÷¬WM÷BIO¬AE÷Biolog¬JA÷0IOyFhmI¬WU÷biolog¬GRA÷0¬AG÷0¬BA÷0¬BC÷0¬OA÷KYnSM6BN-lpSvJhlP.png¬WN÷STA¬AF÷Dynamo Stavropol¬JB÷fuOuEC2O¬WV÷dynamo-stavropol¬AS÷2¬AZ÷2¬GRB÷0¬AH÷1¬BB÷0¬BD÷1¬OB÷Es9OjaiT-AD1yFWm0.png¬~AA÷pd8Vdh8K¬AD÷1618491600¬ADE÷1618491600¬AB÷3¬CR÷3¬AC÷3¬CX÷Legion Dynamo¬ER÷Kolejka 24¬RW÷0¬AX÷0¬AO÷1618498330¬BX÷-1¬WQ÷¬WM÷LEG¬AE÷Legion Dynamo¬JA÷Aood2F3C¬WU÷legion-dynamo¬AS÷1¬AZ÷1¬GRA÷0¬AG÷7¬BA÷3¬BC÷4¬OA÷6XZuSBWH-YPLRmIqB.png¬WN÷TUA¬AF÷Tuapse¬JB÷48p01ZII¬WV÷tuapse¬GRB÷0¬AH÷2¬BB÷1¬BD÷1¬OB÷EmcBsr8k-xKHQT29M.png¬~AA÷4tk2iWVs¬AD÷1618491600¬ADE÷1618491600¬AB÷3¬CR÷3¬AC÷3¬CX÷Maykop¬ER÷Kolejka 24¬RW÷0¬AX÷0¬AO÷1618498224¬BX÷-1¬WQ÷¬WM÷MAY¬AE÷Maykop¬JA÷CEJDKdJt¬WU÷maykop¬GRA÷0¬AG÷2¬BA÷1¬BC÷1¬OA÷bySTv97k-OfdxrIsC.png¬WN÷FOR¬AF÷Forte Taganrog¬JB÷6yJHJGYn¬WV÷forte-taganrog¬AS÷2¬AZ÷2¬GRB÷0¬AH÷5¬BB÷2¬BD÷3¬OB÷zJiOg8iT-d0joG8l9.png¬~AA÷b3l6jjol¬AD÷1618488000¬ADE÷1618488000¬AB÷3¬CR÷3¬AC÷3¬CX÷Kholding¬ER÷Kolejka 24¬RW÷0¬AX÷0¬AO÷1618494856¬BX÷-1¬WQ÷¬WM÷KHO¬AE÷Kholding¬JA÷KvNLIzlg¬WU÷kuban-kholding¬AS÷0¬AZ÷0¬GRA÷0¬AG÷1¬BA÷0¬BC÷1¬OA÷dfeptClC-UeBn3aVt.png¬WN÷KUB¬AF÷Kuban¬JB÷E1MPHf3a¬WV÷kuban¬AS÷0¬AZ÷0¬GRB÷0¬AH÷1¬BB÷0¬BD÷1¬OB÷MmXHlI86-GdNUETZt.png¬~AA÷659RcYhE¬AD÷1618488000¬ADE÷1618488000¬AB÷3¬CR÷3¬AC÷3¬CX÷Krasnodar 3¬ER÷Kolejka 24¬RW÷0¬AX÷0¬AO÷1618494531¬BX÷-1¬WQ÷¬WM÷COM¬AE÷Krasnodar 3¬JA÷2Lsl4yZa¬WU÷krasnodar¬AS÷0¬AZ÷0¬GRA÷0¬AG÷2¬BA÷0¬BC÷2¬OA÷SbNe97ne-hMG3ZXrb.png¬WN÷INT¬AF÷Inter Cherkessk¬JB÷drsh3el6¬WV÷inter-cherkessk¬AS÷0¬AZ÷0¬GRB÷0¬AH÷2¬BB÷2¬BD÷0¬OB÷jwd9KTU0-hpqWakMS.png¬~AA÷xfmAkA0f¬AD÷1618484400¬ADE÷1618484400¬AB÷3¬CR÷3¬AC÷3¬CX÷Yessentuki¬ER÷Kolejka 24¬RW÷0¬AX÷0¬AO÷1618491114¬BX÷-1¬WQ÷¬WM÷YES¬AE÷Yessentuki¬JA÷hhLTGEI5¬WU÷yessentuki¬GRA÷0¬AG÷0¬BA÷0¬BC÷0¬OA÷CMXnnAUH-noRfPD5F.png¬WN÷FKM¬AF÷FK Makhachkala¬JB÷MRPXFYXB¬WV÷fk-makhachkala¬AS÷2¬AZ÷2¬GRB÷0¬AH÷3¬BB÷2¬BD÷1¬OB÷ljmQVgjT-b58kPZPK.png¬~AA÷jZndrggR¬AD÷1618146000¬ADE÷1618146000¬AB÷3¬CR÷3¬AC÷3¬CX÷Inter Cherkessk¬ER÷Kolejka 23¬RW÷0¬AX÷0¬AO÷1618153121¬BX÷-1¬WQ÷¬WM÷INT¬AE÷Inter Cherkessk¬JA÷EsKTBSz9¬WU÷inter-cherkessk¬AS÷0¬AZ÷0¬GRA÷0¬AG÷2¬BA÷1¬BC÷1¬OA÷jwd9KTU0-hpqWakMS.png¬WN÷LEG¬AF÷Legion Dynamo¬JB÷8IYWAnjF¬WV÷legion-dynamo¬AS÷0¬AZ÷0¬GRB÷0¬AH÷2¬BB÷1¬BD÷1¬OB÷6XZuSBWH-YPLRmIqB.png¬~AA÷4tTWyiWf¬AD÷1618059600¬ADE÷1618059600¬AB÷3¬CR÷3¬AC÷3¬CX÷Kuban¬ER÷Kolejka 23¬RW÷0¬AX÷0¬AO÷1618066316¬BX÷-1¬WQ÷¬WM÷KUB¬AE÷Kuban¬JA÷QLcGkxK6¬WU÷kuban¬AS÷1¬AZ÷1¬AJ÷1¬GRA÷0¬AG÷1¬BA÷1¬BC÷0¬OA÷MmXHlI86-GdNUETZt.png¬WN÷COM¬AF÷Krasnodar 3¬JB÷fe2KldZC¬WV÷krasnodar¬GRB÷0¬AH÷0¬BB÷0¬BD÷0¬OB÷SbNe97ne-hMG3ZXrb.png¬~AA÷AJTSxXGl¬AD÷1618059600¬ADE÷1618059600¬AB÷3¬CR÷3¬AC÷3¬CX÷Mashuk¬ER÷Kolejka 23¬RW÷0¬AX÷0¬AO÷1618066247¬BX÷-1¬WQ÷¬WM÷MAS¬AE÷Mashuk¬JA÷h8a8ibkf¬WU÷mashuk¬AS÷1¬AZ÷1¬GRA÷0¬AG÷1¬BA÷0¬BC÷1¬OA÷lOJxFsSq-085SPPGB.png¬WN÷MAY¬AF÷Maykop¬JB÷nVbCjI40¬WV÷maykop¬AK÷2¬GRB÷0¬AH÷0¬BB÷0¬BD÷0¬OB÷bySTv97k-OfdxrIsC.png¬~AA÷vaLqZlGD¬AD÷1618059600¬ADE÷1618059600¬AB÷3¬CR÷3¬AC÷3¬CX÷Nalczyk¬ER÷Kolejka 23¬RW÷0¬AX÷0¬AO÷1618066518¬BX÷-1¬WQ÷¬WM÷NAL¬AE÷Nalczyk¬JA÷fevt6c4m¬WU÷nalchik¬GRA÷0¬AG÷0¬BA÷0¬BC÷0¬OA÷trSDI7Sq-no7Ev5Ho.png¬WN÷CHE¬AF÷Chernomorets¬JB÷OUrp5HJg¬WV÷chornomorets¬AS÷2¬AZ÷2¬GRB÷0¬AH÷2¬BB÷2¬BD÷0¬OB÷KK16OjkC-0A6wSftr.png¬~AA÷08MuzV07¬AD÷1618056000¬ADE÷1618056000¬AB÷3¬CR÷3¬AC÷3¬CX÷Dynamo Stavropol¬ER÷Kolejka 23¬RW÷0¬AX÷0¬AO÷1618065447¬BX÷-1¬WQ÷¬WM÷STA¬AE÷Dynamo Stavropol¬JA÷bPhABJtQ¬WU÷dynamo-stavropol¬AS÷0¬AZ÷0¬GRA÷0¬AG÷2¬BA÷1¬BC÷1¬OA÷Es9OjaiT-AD1yFWm0.png¬WN÷YES¬AF÷Yessentuki¬JB÷G4ux7wks¬WV÷yessentuki¬AS÷0¬AZ÷0¬GRB÷0¬AH÷2¬BB÷1¬BD÷1¬OB÷CMXnnAUH-noRfPD5F.png¬~AA÷ppM5ckuk¬AD÷1617973200¬ADE÷1617973200¬AB÷3¬CR÷3¬AC÷3¬CX÷SKA Rostov¬ER÷Kolejka 7¬RW÷0¬AX÷0¬AO÷1617979964¬BX÷-1¬WQ÷¬WM÷ROS¬AE÷SKA Rostov¬JA÷tO6HWYye¬WU÷ska-rostov-on-don¬AS÷1¬AZ÷1¬GRA÷0¬AG÷4¬BA÷2¬BC÷2¬OA÷8AqtRVmC-CzZeu5Gb.png¬WN÷TUA¬AF÷Tuapse¬JB÷zo6LVhi1¬WV÷tuapse¬GRB÷0¬AH÷0¬BB÷0¬BD÷0¬OB÷EmcBsr8k-xKHQT29M.png¬~AA÷CrlhqZwL¬AD÷1617969600¬ADE÷1617969600¬AB÷3¬CR÷3¬AC÷3¬CX÷Anzy¬ER÷Kolejka 23¬RW÷0¬AX÷0¬AO÷1617976328¬BX÷-1¬WQ÷¬WM÷ANZ¬AE÷Anzy¬JA÷MmXslPr2¬WU÷anzhi¬AS÷1¬AZ÷1¬AJ÷2¬GRA÷0¬AG÷3¬BA÷1¬BC÷2¬OA÷rwV9uihT-2sBXAtRE.png¬WN÷BIO¬AF÷Biolog¬JB÷ziLPC8L2¬WV÷biolog¬AK÷1¬GRB÷0¬AH÷2¬BB÷1¬BD÷1¬OB÷KYnSM6BN-lpSvJhlP.png¬~AA÷IqXzyBo1¬AD÷1617969600¬ADE÷1617969600¬AB÷3¬CR÷3¬AC÷3¬CX÷FK Makhachkala¬ER÷Kolejka 23¬RW÷0¬AX÷0¬AO÷1617976432¬BX÷-1¬WQ÷¬WM÷FKM¬AE÷FK Makhachkala¬JA÷Yo1OmGlJ¬WU÷fk-makhachkala¬AJ÷2¬GRA÷0¬AG÷1¬BA÷1¬BC÷0¬OA÷ljmQVgjT-b58kPZPK.png¬WN÷KHO¬AF÷Kholding¬JB÷nkk6CaRJ¬WV÷kuban-kholding¬AS÷2¬AZ÷2¬GRB÷0¬AH÷3¬BB÷0¬BD÷3¬OB÷dfeptClC-UeBn3aVt.png¬~AA÷WEkjPDnk¬AD÷1617541200¬ADE÷1617541200¬AB÷3¬CR÷3¬AC÷3¬CX÷Maykop¬ER÷Kolejka 22¬RW÷0¬AX÷0¬AO÷1617547923¬BX÷-1¬WQ÷¬WM÷MAY¬AE÷Maykop¬JA÷4Aofw8Uq¬WU÷maykop¬AS÷1¬AZ÷1¬GRA÷0¬AG÷3¬BA÷1¬BC÷2¬OA÷bySTv97k-OfdxrIsC.png¬WN÷TUA¬AF÷Tuapse¬JB÷bXpbxSqj¬WV÷tuapse¬GRB÷0¬AH÷2¬BB÷2¬BD÷0¬OB÷EmcBsr8k-xKHQT29M.png¬~AA÷vugbNiH1¬AD÷1617539400¬ADE÷1617539400¬AB÷3¬CR÷3¬AC÷3¬CX÷Legion Dynamo¬ER÷Kolejka 22¬RW÷0¬AX÷0¬AO÷1617546148¬BX÷-1¬WQ÷¬WM÷LEG¬AE÷Legion Dynamo¬JA÷4Uylaki3¬WU÷legion-dynamo¬AS÷1¬AZ÷1¬GRA÷0¬AG÷2¬BA÷0¬BC÷2¬OA÷6XZuSBWH-YPLRmIqB.png¬WN÷KUB¬AF÷Kuban¬JB÷biyhb969¬WV÷kuban¬GRB÷0¬AH÷1¬BB÷1¬BD÷0¬OB÷MmXHlI86-GdNUETZt.png¬~AA÷A5lfOX1e¬AD÷1617537600¬ADE÷1617537600¬AB÷3¬CR÷3¬AC÷3¬CX÷Forte Taganrog¬ER÷Kolejka 22¬RW÷0¬AX÷0¬AO÷1617544388¬BX÷-1¬WQ÷¬WM÷FOR¬AE÷Forte Taganrog¬JA÷xOq2ynad¬WU÷forte-taganrog¬AS÷1¬AZ÷1¬GRA÷0¬AG÷2¬BA÷1¬BC÷1¬OA÷zJiOg8iT-d0joG8l9.png¬WN÷MAS¬AF÷Mashuk¬JB÷Qwwp0Vyc¬WV÷mashuk¬AK÷1¬GRB÷0¬AH÷0¬BB÷0¬BD÷0¬OB÷lOJxFsSq-085SPPGB.png¬~AA÷KzWpoe98¬AD÷1617537600¬ADE÷1617537600¬AB÷3¬CR÷3¬AC÷3¬CX÷Kholding¬ER÷Kolejka 22¬RW÷0¬AX÷0¬AO÷1617544270¬BX÷-1¬WQ÷¬WM÷KHO¬AE÷Kholding¬JA÷ruw4e7jS¬WU÷kuban-kholding¬AS÷1¬AZ÷1¬GRA÷0¬AG÷2¬BA÷1¬BC÷1¬OA÷dfeptClC-UeBn3aVt.png¬WN÷STA¬AF÷Dynamo Stavropol¬JB÷zXUVjRbq¬WV÷dynamo-stavropol¬GRB÷0¬AH÷1¬BB÷0¬BD÷1¬OB÷Es9OjaiT-AD1yFWm0.png¬~AA÷IVi2MBW7¬AD÷1617534000¬ADE÷1617534000¬AB÷3¬CR÷3¬AC÷3¬CX÷Krasnodar 3¬ER÷Kolejka 22¬RW÷0¬AX÷0¬AO÷1617540668¬BX÷-1¬WQ÷¬WM÷COM¬AE÷Krasnodar 3¬JA÷ARvdcTLF¬WU÷krasnodar¬GRA÷0¬AG÷0¬BA÷0¬BC÷0¬OA÷SbNe97ne-hMG3ZXrb.png¬WN÷FKM¬AF÷FK Makhachkala¬JB÷4lv0dmyM¬WV÷fk-makhachkala¬AS÷2¬AZ÷2¬GRB÷0¬AH÷1¬BB÷1¬BD÷0¬OB÷ljmQVgjT-b58kPZPK.png¬~AA÷ILllpFOE¬AD÷1617530400¬ADE÷1617530400¬AB÷3¬CR÷3¬AC÷3¬CX÷Yessentuki¬ER÷Kolejka 22¬RW÷0¬AX÷0¬AO÷1617537109¬BX÷-1¬WQ÷¬WM÷YES¬AE÷Yessentuki¬JA÷ENTZkoEk¬WU÷yessentuki¬GRA÷0¬AG÷0¬BA÷0¬BC÷0¬OA÷CMXnnAUH-noRfPD5F.png¬WN÷ANZ¬AF÷Anzy¬JB÷8pTwk5Te¬WV÷anzhi¬AS÷2¬AZ÷2¬GRB÷0¬AH÷3¬BB÷1¬BD÷2¬OB÷rwV9uihT-2sBXAtRE.png¬~AA÷xEXHsM2G¬AD÷1617444000¬ADE÷1617444000¬AB÷3¬CR÷3¬AC÷3¬CX÷Biolog¬ER÷Kolejka 22¬RW÷0¬AX÷0¬AO÷1617450793¬BX÷-1¬WQ÷¬WM÷BIO¬AE÷Biolog¬JA÷nBdGpjxA¬WU÷biolog¬AS÷1¬AZ÷1¬AJ÷1¬GRA÷0¬AG÷1¬BA÷1¬BC÷0¬OA÷KYnSM6BN-lpSvJhlP.png¬WN÷NAL¬AF÷Nalczyk¬JB÷fydKqAiG¬WV÷nalchik¬GRB÷0¬AH÷0¬BB÷0¬BD÷0¬OB÷trSDI7Sq-no7Ev5Ho.png¬~AA÷lj0oQgXr¬AD÷1617368400¬ADE÷1617368400¬AB÷3¬CR÷3¬AC÷3¬CX÷SKA Rostov¬ER÷Kolejka 22¬RW÷0¬AX÷0¬AO÷1617375296¬BX÷-1¬WQ÷¬WM÷ROS¬AE÷SKA Rostov¬JA÷YRfOrU6M¬WU÷ska-rostov-on-don¬AS÷1¬AZ÷1¬GRA÷0¬AG÷4¬BA÷2¬BC÷2¬OA÷8AqtRVmC-CzZeu5Gb.png¬WN÷INT¬AF÷Inter Cherkessk¬JB÷SlfSslMS¬WV÷inter-cherkessk¬GRB÷0¬AH÷2¬BB÷0¬BD÷2¬OB÷jwd9KTU0-hpqWakMS.png¬~AA÷d0Xik75I¬AD÷1617116400¬ADE÷1617116400¬AB÷3¬CR÷3¬AC÷3¬CX÷Dynamo Stavropol¬ER÷Kolejka 17¬RW÷0¬AX÷0¬AO÷1617123451¬BX÷-1¬WQ÷¬WM÷STA¬AE÷Dynamo Stavropol¬JA÷nFW35Ben¬WU÷dynamo-stavropol¬AS÷1¬AZ÷1¬GRA÷0¬AG÷2¬BA÷2¬BC÷0¬OA÷Es9OjaiT-AD1yFWm0.png¬WN÷MAS¬AF÷Mashuk¬JB÷fuW74VAh¬WV÷mashuk¬GRB÷0¬AH÷1¬BB÷0¬BD÷1¬OB÷lOJxFsSq-085SPPGB.png¬~AA÷riYDr2mA¬AD÷1617098400¬ADE÷1617098400¬AB÷3¬CR÷3¬AC÷3¬CX÷Anzy¬ER÷Kolejka 21¬RW÷0¬AX÷0¬AO÷1617105163¬BX÷-1¬WQ÷¬WM÷ANZ¬AE÷Anzy¬JA÷Ecb8nC7c¬WU÷anzhi¬AJ÷1¬GRA÷0¬AG÷0¬BA÷0¬BC÷0¬OA÷rwV9uihT-2sBXAtRE.png¬WN÷KHO¬AF÷Kholding¬JB÷8KcCoWM3¬WV÷kuban-kholding¬AS÷2¬AZ÷2¬GRB÷0¬AH÷1¬BB÷0¬BD÷1¬OB÷dfeptClC-UeBn3aVt.png¬~AA÷CAlfSt3T¬AD÷1617012000¬ADE÷1617012000¬AB÷3¬CR÷3¬AC÷3¬CX÷Tuapse¬ER÷Kolejka 21¬RW÷0¬AX÷0¬AO÷1617018488¬BX÷-1¬WQ÷¬WM÷TUA¬AE÷Tuapse¬JA÷jT8sCVVp¬WU÷tuapse¬AJ÷2¬GRA÷0¬AG÷0¬BA÷0¬BC÷0¬OA÷EmcBsr8k-xKHQT29M.png¬WN÷FOR¬AF÷Forte Taganrog¬JB÷4WdPzF8o¬WV÷forte-taganrog¬AS÷2¬AZ÷2¬GRB÷0¬AH÷6¬BB÷3¬BD÷3¬OB÷zJiOg8iT-d0joG8l9.png¬~AA÷40Z9qrY3¬AD÷1616936400¬ADE÷1616936400¬AB÷3¬CR÷3¬AC÷3¬CX÷Chernomorets¬ER÷Kolejka 21¬RW÷0¬AX÷0¬AO÷1616943194¬BX÷-1¬WQ÷¬WM÷CHE¬AE÷Chernomorets¬JA÷ni6MO8Fj¬WU÷chornomorets¬AS÷1¬AZ÷1¬GRA÷0¬AG÷1¬BA÷1¬BC÷0¬OA÷KK16OjkC-0A6wSftr.png¬WN÷BIO¬AF÷Biolog¬JB÷0ff4mhhi¬WV÷biolog¬GRB÷0¬AH÷0¬BB÷0¬BD÷0¬OB÷KYnSM6BN-lpSvJhlP.png¬~AA÷WfVQMKQj¬AD÷1616936400¬ADE÷1616936400¬AB÷3¬CR÷3¬AC÷3¬CX÷FK Makhachkala¬ER÷Kolejka 21¬RW÷0¬AX÷0¬AO÷1616943186¬BX÷-1¬WQ÷¬WM÷FKM¬AE÷FK Makhachkala¬JA÷jmayYCh4¬WU÷fk-makhachkala¬AS÷0¬AZ÷0¬GRA÷0¬AG÷1¬BA÷0¬BC÷1¬OA÷ljmQVgjT-b58kPZPK.png¬WN÷LEG¬AF÷Legion Dynamo¬JB÷pAbuXW7A¬WV÷legion-dynamo¬AS÷0¬AZ÷0¬GRB÷0¬AH÷1¬BB÷0¬BD÷1¬OB÷6XZuSBWH-YPLRmIqB.png¬~AA÷IiRMN0Bp¬AD÷1616936400¬ADE÷1616936400¬AB÷3¬CR÷3¬AC÷3¬CX÷Kuban¬ER÷Kolejka 21¬RW÷0¬AX÷0¬AO÷1616943311¬BX÷-1¬WQ÷¬WM÷KUB¬AE÷Kuban¬JA÷rNeTZYNi¬WU÷kuban¬AS÷1¬AZ÷1¬AJ÷1¬GRA÷0¬AG÷2¬BA÷1¬BC÷1¬OA÷MmXHlI86-GdNUETZt.png¬WN÷ROS¬AF÷SKA Rostov¬JB÷Cd0XYhwb¬WV÷ska-rostov-on-don¬GRB÷0¬AH÷0¬BB÷0¬BD÷0¬OB÷8AqtRVmC-CzZeu5Gb.png¬~AA÷OlICpOIc¬AD÷1616932800¬ADE÷1616932800¬AB÷3¬CR÷3¬AC÷3¬CX÷Nalczyk¬ER÷Kolejka 21¬RW÷0¬AX÷0¬AO÷1616939545¬BX÷-1¬WQ÷¬WM÷NAL¬AE÷Nalczyk¬JA÷G8FjUUiT¬WU÷nalchik¬AS÷1¬AZ÷1¬AJ÷1¬GRA÷0¬AG÷1¬BA÷0¬BC÷1¬OA÷trSDI7Sq-no7Ev5Ho.png¬WN÷YES¬AF÷Yessentuki¬JB÷807IPl0p¬WV÷yessentuki¬GRB÷0¬AH÷0¬BB÷0¬BD÷0¬OB÷CMXnnAUH-noRfPD5F.png¬~AA÷YJkjTMmN¬AD÷1616925600¬ADE÷1616925600¬AB÷3¬CR÷3¬AC÷3¬CX÷Inter Cherkessk¬ER÷Kolejka 21¬RW÷0¬AX÷0¬AO÷1616932160¬BX÷-1¬WQ÷¬WM÷INT¬AE÷Inter Cherkessk¬JA÷KpIBHi8N¬WU÷inter-cherkessk¬AS÷0¬AZ÷0¬AJ÷1¬GRA÷0¬AG÷0¬BA÷0¬BC÷0¬OA÷jwd9KTU0-hpqWakMS.png¬WN÷MAY¬AF÷Maykop¬JB÷E7HFGBNT¬WV÷maykop¬AS÷0¬AZ÷0¬GRB÷0¬AH÷0¬BB÷0¬BD÷0¬OB÷bySTv97k-OfdxrIsC.png¬~AA÷rVdwWO34¬AD÷1616670000¬ADE÷1616670000¬AB÷3¬CR÷3¬AC÷3¬CX÷Krasnodar 3¬ER÷Kolejka 20¬RW÷0¬AX÷0¬AO÷1616676814¬BX÷-1¬WQ÷¬WM÷COM¬AE÷Krasnodar 3¬JA÷hjImNevn¬WU÷krasnodar¬AS÷0¬AZ÷0¬GRA÷0¬AG÷1¬BA÷0¬BC÷1¬OA÷SbNe97ne-hMG3ZXrb.png¬WN÷ANZ¬AF÷Anzy¬JB÷nDHiMFgh¬WV÷anzhi¬AS÷0¬AZ÷0¬GRB÷0¬AH÷1¬BB÷1¬BD÷0¬OB÷rwV9uihT-2sBXAtRE.png¬~AA÷KGPGENYT¬AD÷1616601600¬ADE÷1616601600¬AB÷3¬CR÷3¬AC÷3¬CX÷Forte Taganrog¬ER÷Kolejka 20¬RW÷0¬AX÷0¬AO÷1616608187¬BX÷-1¬WQ÷¬WM÷FOR¬AE÷Forte Taganrog¬JA÷p4BrR4uK¬WU÷forte-taganrog¬AS÷1¬AZ÷1¬GRA÷0¬AG÷4¬BA÷2¬BC÷2¬OA÷zJiOg8iT-d0joG8l9.png¬WN÷INT¬AF÷Inter Cherkessk¬JB÷vRAnQOfQ¬WV÷inter-cherkessk¬GRB÷0¬AH÷0¬BB÷0¬BD÷0¬OB÷jwd9KTU0-hpqWakMS.png¬~AA÷bseRYQJo¬AD÷1616589900¬ADE÷1616589900¬AB÷3¬CR÷3¬AC÷3¬CX÷Maykop¬ER÷Kolejka 20¬RW÷0¬AX÷0¬AO÷1616596819¬BX÷-1¬WQ÷¬WM÷MAY¬AE÷Maykop¬JA÷l00MJMXg¬WU÷maykop¬GRA÷0¬AG÷0¬BA÷0¬BC÷0¬OA÷bySTv97k-OfdxrIsC.png¬WN÷KUB¬AF÷Kuban¬JB÷rNaQItm0¬WV÷kuban¬AS÷2¬AZ÷2¬GRB÷0¬AH÷2¬BB÷0¬BD÷2¬OB÷MmXHlI86-GdNUETZt.png¬~AA÷QgnrVrJA¬AD÷1616587200¬ADE÷1616587200¬AB÷3¬CR÷3¬AC÷3¬CX÷Kholding¬ER÷Kolejka 20¬RW÷0¬AX÷0¬AO÷1616594175¬BX÷-1¬WQ÷¬WM÷KHO¬AE÷Kholding¬JA÷0GLeLZ8b¬WU÷kuban-kholding¬AS÷1¬AZ÷1¬GRA÷0¬AG÷1¬BA÷1¬BC÷0¬OA÷dfeptClC-UeBn3aVt.png¬WN÷NAL¬AF÷Nalczyk¬JB÷fwLaKgO4¬WV÷nalchik¬AK÷1¬GRB÷0¬AH÷0¬BB÷0¬BD÷0¬OB÷trSDI7Sq-no7Ev5Ho.png¬~AA÷WfgZW4lb¬AD÷1616587200¬ADE÷1616587200¬AB÷3¬CR÷3¬AC÷3¬CX÷Legion Dynamo¬ER÷Kolejka 20¬RW÷0¬AX÷0¬AO÷1616594086¬BX÷-1¬WQ÷¬WM÷LEG¬AE÷Legion Dynamo¬JA÷SA1xGvXI¬WU÷legion-dynamo¬AS÷0¬AZ÷0¬GRA÷0¬AG÷1¬BA÷1¬BC÷0¬OA÷6XZuSBWH-YPLRmIqB.png¬WN÷STA¬AF÷Dynamo Stavropol¬JB÷EaJqOyPu¬WV÷dynamo-stavropol¬AS÷0¬AZ÷0¬GRB÷0¬AH÷1¬BB÷0¬BD÷1¬OB÷Es9OjaiT-AD1yFWm0.png¬~AA÷MPBrAsso¬AD÷1616587200¬ADE÷1616587200¬AB÷3¬CR÷3¬AC÷3¬CX÷Mashuk¬ER÷Kolejka 20¬RW÷0¬AX÷0¬AO÷1616593919¬B</t>
  </si>
  <si>
    <t>SA÷1¬~ZA÷ROSJA: PFL - Group 4¬ZEE÷Iwq0td9c¬ZB÷158¬ZY÷Rosja¬ZC÷CSBDgZ9G¬ZD÷c¬ZE÷v5OaQGpG¬ZF÷0¬ZO÷0¬ZG÷1¬ZH÷158_Iwq0td9c¬ZJ÷2¬ZL÷/pilka-nozna/rosja/pfl-group-4/¬OAJ÷6sQf3YTp-lMPn1T5n.png¬ZX÷00Rosja 005......0050000000001000PFL - Group 013roup 4000¬ZCC÷0¬ZAF÷Rosja¬~AA÷v56sBSmL¬AD÷1622818800¬ADE÷1622818800¬AB÷3¬CR÷3¬AC÷3¬CX÷Volna Nizhegorodskaya¬ER÷Kolejka 28¬RW÷0¬AX÷0¬AO÷1622825501¬BX÷-1¬WQ÷¬WM÷BLE¬AE÷Volna Nizhegorodskaya¬JA÷EBHbnzYP¬WU÷volna-nizhegorodskaya¬AS÷0¬AZ÷0¬GRA÷0¬AG÷2¬BA÷0¬BC÷2¬OA÷xGDYIsDN-zHfGjWx9.png¬WN÷ZEN¬AF÷Zenit-Izhevsk¬JB÷Wj4Qsfts¬WV÷zenit-izhevsk¬AS÷0¬AZ÷0¬AK÷1¬GRB÷0¬AH÷2¬BB÷2¬BD÷0¬OB÷rLwLtSS0-IJWqiw08.png¬~AA÷Q12wC8YE¬AD÷1622815200¬ADE÷1622815200¬AB÷3¬CR÷3¬AC÷3¬CX÷Ulyanovsk¬ER÷Kolejka 28¬RW÷0¬AX÷0¬AO÷1622821924¬BX÷-1¬WQ÷¬WM÷ULY¬AE÷Ulyanovsk¬JA÷n5PCOWuJ¬WU÷ulyanovsk¬AS÷1¬AZ÷1¬GRA÷0¬AG÷4¬BA÷1¬BC÷3¬OA÷IuFhvKlC-bLz3UXTj.png¬WN÷KAM¬AF÷Kamaz¬JB÷zLIfmGIJ¬WV÷kamaz¬GRB÷0¬AH÷0¬BB÷0¬BD÷0¬OB÷hGzkFG96-6aaDtXb0.png¬~AA÷W2oM3pte¬AD÷1622813400¬ADE÷1622813400¬AB÷3¬CR÷3¬AC÷3¬CX÷Chelyabinsk¬ER÷Kolejka 28¬RW÷0¬AX÷0¬AO÷1622820197¬BX÷-1¬WQ÷¬WM÷CHE¬AE÷Chelyabinsk¬JA÷Cl8hyAPO¬WU÷chelyabinsk¬AS÷1¬AZ÷1¬GRA÷0¬AG÷3¬BA÷1¬BC÷2¬OA÷SznsLPPq-fVKKnHq8.png¬WN÷LAD¬AF÷Lada Dimitrovgrad¬JB÷Qidz0g2P¬WV÷lada-dimitrovgrad¬GRB÷0¬AH÷0¬BB÷0¬BD÷0¬OB÷S4SqYoRq-v1BfZW2S.png¬~AA÷YR5oAn3R¬AD÷1622811600¬ADE÷1622811600¬AB÷3¬CR÷3¬AC÷3¬CX÷Nosta¬ER÷Kolejka 28¬RW÷0¬AX÷0¬AO÷1622818083¬BX÷-1¬WQ÷¬WM÷NOS¬AE÷Nosta¬JA÷pf8UtEem¬WU÷nosta¬AJ÷2¬GRA÷0¬AG÷0¬BA÷0¬BC÷0¬OA÷hUZMEwB6-IsatYK0T.png¬WN÷ZVE¬AF÷Zvezda Perm¬JB÷vH7YuYAg¬WV÷zvezda-perm¬AS÷2¬AZ÷2¬AK÷1¬GRB÷0¬AH÷1¬BB÷1¬BD÷0¬OB÷SvJETihT-IRCofA4a.png¬~AA÷zyhD56Br¬AD÷1622811600¬ADE÷1622811600¬AB÷3¬CR÷3¬AC÷3¬CX÷Orenburg 2¬ER÷Kolejka 28¬RW÷0¬AX÷0¬AO÷1622818712¬BX÷-1¬WQ÷¬WM÷ORE¬AE÷Orenburg 2¬JA÷I76xuhQa¬WU÷orenburg¬GRA÷0¬AG÷0¬BA÷0¬BC÷0¬OA÷fiuyAeiT-8Y0FRw8n.png¬WN÷TYU¬AF÷Tiumen¬JB÷QX5tvCu6¬WV÷tiumen¬AS÷2¬AZ÷2¬GRB÷0¬AH÷4¬BB÷1¬BD÷3¬OB÷hWAxSvVH-M3smXNCO.png¬~AA÷hCnI4QQl¬AD÷1622797200¬ADE÷1622797200¬AB÷3¬CR÷3¬AC÷3¬CX÷Ural 2¬ER÷Kolejka 28¬RW÷0¬AX÷0¬AO÷1622803902¬BX÷-1¬WQ÷¬WM÷URA¬AE÷Ural 2¬JA÷4O4pwWfC¬WU÷ural¬AS÷1¬AZ÷1¬GRA÷0¬AG÷4¬BA÷0¬BC÷4¬OA÷tb8cyGle-G0DJWUv6.png¬WN÷LAD¬AF÷Lada Togliatti¬JB÷bo4lxjAI¬WV÷lada-togliatti¬GRB÷0¬AH÷0¬BB÷0¬BD÷0¬OB÷U7rOaMiT-486bdcij.png¬~AA÷rwDYClJ8¬AD÷1622719800¬ADE÷1622719800¬AB÷3¬CR÷3¬AC÷3¬CX÷Dynamo Barnaul¬ER÷Kolejka 28¬RW÷0¬AX÷0¬AO÷1622726540¬BX÷-1¬WQ÷¬WM÷BAR¬AE÷Dynamo Barnaul¬JA÷EiR4QhB6¬WU÷dynamo-barnaul¬AS÷1¬AZ÷1¬GRA÷0¬AG÷2¬BA÷1¬BC÷1¬OA÷ELHbUa5k-ptFHsWRI.png¬WN÷SAM¬AF÷Samara 2¬JB÷8EQ8PCQC¬WV÷samara¬GRB÷0¬AH÷0¬BB÷0¬BD÷0¬OB÷ADpMvQU0-Y9VC1Api.png¬~AA÷4nEUDU32¬AD÷1622462400¬ADE÷1622462400¬AB÷3¬CR÷3¬AC÷3¬CX÷FK Novosibirsk¬ER÷Kolejka 27¬RW÷0¬AX÷0¬AO÷1622469141¬BX÷-1¬WQ÷¬WM÷SIB¬AE÷FK Novosibirsk¬JA÷Mq9cSEtf¬WU÷fk-novosibirsk¬AS÷1¬AZ÷1¬GRA÷0¬AG÷5¬BA÷4¬BC÷1¬OA÷Ys1YJjjT-x0LCEgdf.png¬WN÷SAM¬AF÷Samara 2¬JB÷G681RYe0¬WV÷samara¬GRB÷0¬AH÷2¬BB÷0¬BD÷2¬OB÷ADpMvQU0-Y9VC1Api.png¬~AA÷pQe3AecA¬AD÷1622383200¬ADE÷1622383200¬AB÷3¬CR÷3¬AC÷3¬CX÷Kamaz¬ER÷Kolejka 27¬RW÷0¬AX÷0¬AO÷1622389650¬BX÷-1¬WQ÷¬WM÷KAM¬AE÷Kamaz¬JA÷0UvnLcZQ¬WU÷kamaz¬AS÷1¬AZ÷1¬GRA÷0¬AG÷2¬BA÷1¬BC÷1¬OA÷hGzkFG96-6aaDtXb0.png¬WN÷BLE¬AF÷Volna Nizhegorodskaya¬JB÷I9RDGHsr¬WV÷volna-nizhegorodskaya¬GRB÷0¬AH÷0¬BB÷0¬BD÷0¬OB÷xGDYIsDN-zHfGjWx9.png¬~AA÷OGf79FCG¬AD÷1622383200¬ADE÷1622383200¬AB÷3¬CR÷3¬AC÷3¬CX÷Zenit-Izhevsk¬ER÷Kolejka 27¬RW÷0¬AX÷0¬AO÷1622389824¬BX÷-1¬WQ÷¬WM÷ZEN¬AE÷Zenit-Izhevsk¬JA÷WCVHFycl¬WU÷zenit-izhevsk¬GRA÷0¬AG÷1¬BA÷1¬BC÷0¬OA÷rLwLtSS0-IJWqiw08.png¬WN÷ULY¬AF÷Ulyanovsk¬JB÷QZULEeCf¬WV÷ulyanovsk¬AS÷2¬AZ÷2¬GRB÷0¬AH÷3¬BB÷2¬BD÷1¬OB÷IuFhvKlC-bLz3UXTj.png¬~AA÷GCIzhmsq¬AD÷1622379600¬ADE÷1622379600¬AB÷3¬CR÷3¬AC÷3¬CX÷Nosta¬ER÷Kolejka 27¬RW÷0¬AX÷0¬AO÷1622386455¬BX÷-1¬WQ÷¬WM÷NOS¬AE÷Nosta¬JA÷4QTPDFR0¬WU÷nosta¬AJ÷1¬GRA÷0¬AG÷1¬BA÷0¬BC÷1¬OA÷hUZMEwB6-IsatYK0T.png¬WN÷TYU¬AF÷Tiumen¬JB÷CjTTCZt7¬WV÷tiumen¬AS÷2¬AZ÷2¬GRB÷0¬AH÷3¬BB÷1¬BD÷2¬OB÷hWAxSvVH-M3smXNCO.png¬~AA÷UFMvi7dk¬AD÷1622379600¬ADE÷1622379600¬AB÷3¬CR÷3¬AC÷3¬CX÷Zvezda Perm¬ER÷Kolejka 27¬RW÷0¬AX÷0¬AO÷1622386202¬BX÷-1¬WQ÷¬WM÷ZVE¬AE÷Zvezda Perm¬JA÷jsSXBgdD¬WU÷zvezda-perm¬AS÷1¬AZ÷1¬GRA÷0¬AG÷3¬BA÷2¬BC÷1¬OA÷SvJETihT-IRCofA4a.png¬WN÷ORE¬AF÷Orenburg 2¬JB÷4pGFzwZD¬WV÷orenburg¬GRB÷0¬AH÷1¬BB÷0¬BD÷1¬OB÷fiuyAeiT-8Y0FRw8n.png¬~AA÷CvCqjRBe¬AD÷1622376000¬ADE÷1622376000¬AB÷3¬CR÷3¬AC÷3¬CX÷Lada Dimitrovgrad¬ER÷Kolejka 27¬RW÷0¬AX÷0¬AO÷1622382873¬BX÷-1¬WQ÷¬WM÷LAD¬AE÷Lada Dimitrovgrad¬JA÷ImKJZdlK¬WU÷lada-dimitrovgrad¬AS÷0¬AZ÷0¬GRA÷0¬AG÷0¬BA÷0¬BC÷0¬OA÷S4SqYoRq-v1BfZW2S.png¬WN÷URA¬AF÷Ural 2¬JB÷CAJNYG3Q¬WV÷ural¬AS÷0¬AZ÷0¬GRB÷0¬AH÷0¬BB÷0¬BD÷0¬OB÷tb8cyGle-G0DJWUv6.png¬~AA÷jVAmkoR1¬AD÷1622368800¬ADE÷1622368800¬AB÷3¬CR÷3¬AC÷3¬CX÷Lada Togliatti¬ER÷Kolejka 27¬RW÷0¬AX÷0¬AO÷1622375495¬BX÷-1¬WQ÷¬WM÷LAD¬AE÷Lada Togliatti¬JA÷EJ5kUzCs¬WU÷lada-togliatti¬GRA÷0¬AG÷0¬BA÷0¬BC÷0¬OA÷U7rOaMiT-486bdcij.png¬WN÷CHE¬AF÷Chelyabinsk¬JB÷rgAgTfRm¬WV÷chelyabinsk¬AS÷2¬AZ÷2¬GRB÷0¬AH÷5¬BB÷3¬BD÷2¬OB÷SznsLPPq-fVKKnHq8.png¬~AA÷KSDML3qj¬AD÷1622037600¬ADE÷1622037600¬AB÷3¬CR÷3¬AC÷3¬CX÷Zenit-Izhevsk¬ER÷Kolejka 19¬RW÷0¬AX÷0¬AO÷1622044345¬BX÷-1¬WQ÷¬WM÷ZEN¬AE÷Zenit-Izhevsk¬JA÷n5wIF2pK¬WU÷zenit-izhevsk¬GRA÷0¬AG÷0¬BA÷0¬BC÷0¬OA÷rLwLtSS0-IJWqiw08.png¬WN÷ZVE¬AF÷Zvezda Perm¬JB÷tSxMEMaQ¬WV÷zvezda-perm¬AS÷2¬AZ÷2¬GRB÷0¬AH÷1¬BB÷0¬BD÷1¬OB÷SvJETihT-IRCofA4a.png¬~AA÷lb2fCHSc¬AD÷1621846800¬ADE÷1621846800¬AB÷3¬CR÷3¬AC÷3¬CX÷Ural 2¬ER÷Kolejka 26¬RW÷0¬AX÷0¬AO÷1621853591¬BX÷-1¬WQ÷¬WM÷URA¬AE÷Ural 2¬JA÷0AlhaGC7¬WU÷ural¬GRA÷0¬AG÷0¬BA÷0¬BC÷0¬OA÷tb8cyGle-G0DJWUv6.png¬WN÷NOS¬AF÷Nosta¬JB÷EDxzOak8¬WV÷nosta¬AS÷2¬AZ÷2¬GRB÷0¬AH÷3¬BB÷2¬BD÷1¬OB÷hUZMEwB6-IsatYK0T.png¬~AA÷r1anEwbo¬AD÷1621778400¬ADE÷1621778400¬AB÷3¬CR÷3¬AC÷3¬CX÷Kamaz¬ER÷Kolejka 26¬RW÷0¬AX÷0¬AO÷1621784796¬BX÷-1¬WQ÷¬WM÷KAM¬AE÷Kamaz¬JA÷nmrx3bDr¬WU÷kamaz¬AS÷1¬AZ÷1¬GRA÷0¬AG÷5¬BA÷3¬BC÷2¬OA÷hGzkFG96-6aaDtXb0.png¬WN÷LAD¬AF÷Lada Togliatti¬JB÷GMnt2ISl¬WV÷lada-togliatti¬GRB÷0¬AH÷0¬BB÷0¬BD÷0¬OB÷U7rOaMiT-486bdcij.png¬~AA÷fy3jDcDi¬AD÷1621778400¬ADE÷1621778400¬AB÷3¬CR÷3¬AC÷3¬CX÷Zenit-Izhevsk¬ER÷Kolejka 26¬RW÷0¬AX÷0¬AO÷1621785145¬BX÷-1¬WQ÷¬WM÷ZEN¬AE÷Zenit-Izhevsk¬JA÷fDop1xre¬WU÷zenit-izhevsk¬AS÷0¬AZ÷0¬GRA÷0¬AG÷0¬BA÷0¬BC÷0¬OA÷rLwLtSS0-IJWqiw08.png¬WN÷LAD¬AF÷Lada Dimitrovgrad¬JB÷lzol0dc1¬WV÷lada-dimitrovgrad¬AS÷0¬AZ÷0¬GRB÷0¬AH÷0¬BB÷0¬BD÷0¬OB÷S4SqYoRq-v1BfZW2S.png¬~AA÷Sl1bByr4¬AD÷1621771200¬ADE÷1621771200¬AB÷3¬CR÷3¬AC÷3¬CX÷Chelyabinsk¬ER÷Kolejka 26¬RW÷0¬AX÷0¬AO÷1621777931¬BX÷-1¬WQ÷¬WM÷CHE¬AE÷Chelyabinsk¬JA÷h4yvNJ4E¬WU÷chelyabinsk¬AS÷1¬AZ÷1¬GRA÷0¬AG÷3¬BA÷3¬BC÷0¬OA÷SznsLPPq-fVKKnHq8.png¬WN÷ORE¬AF÷Orenburg 2¬JB÷MwtrMwKK¬WV÷orenburg¬GRB÷0¬AH÷1¬BB÷0¬BD÷1¬OB÷fiuyAeiT-8Y0FRw8n.png¬~AA÷vTY55ofo¬AD÷1621764000¬ADE÷1621764000¬AB÷3¬CR÷3¬AC÷3¬CX÷Samara 2¬ER÷Kolejka 26¬RW÷0¬AX÷0¬AO÷1621770821¬BX÷-1¬WQ÷¬WM÷SAM¬AE÷Samara 2¬JA÷G0L4L6T9¬WU÷samara¬AJ÷1¬GRA÷0¬AG÷1¬BA÷0¬BC÷1¬OA÷ADpMvQU0-Y9VC1Api.png¬WN÷ULY¬AF÷Ulyanovsk¬JB÷ANK8KQrG¬WV÷ulyanovsk¬AS÷2¬AZ÷2¬GRB÷0¬AH÷3¬BB÷3¬BD÷0¬OB÷IuFhvKlC-bLz3UXTj.png¬~AA÷xKnvARoU¬AD÷1621692000¬ADE÷1621692000¬AB÷3¬CR÷3¬AC÷3¬CX÷Tiumen¬ER÷Kolejka 26¬RW÷0¬AX÷0¬AO÷1621698896¬BX÷-1¬WQ÷¬WM÷TYU¬AE÷Tiumen¬JA÷8zIdNSbc¬WU÷tiumen¬AS÷0¬AZ÷0¬GRA÷0¬AG÷1¬BA÷0¬BC÷1¬OA÷hWAxSvVH-M3smXNCO.png¬WN÷SIB¬AF÷FK Novosibirsk¬JB÷2cH0MnE3¬WV÷fk-novosibirsk¬AS÷0¬AZ÷0¬GRB÷0¬AH÷1¬BB÷1¬BD÷0¬OB÷Ys1YJjjT-x0LCEgdf.png¬~AA÷8przB7WN¬AD÷1621688400¬ADE÷1621688400¬AB÷3¬CR÷3¬AC÷3¬CX÷Zvezda Perm¬ER÷Kolejka 26¬RW÷0¬AX÷0¬AO÷1621694874¬BX÷-1¬WQ÷¬WM÷ZVE¬AE÷Zvezda Perm¬JA÷GSFBaP6j¬WU÷zvezda-perm¬AS÷1¬AZ÷1¬GRA÷0¬AG÷3¬BA÷0¬BC÷3¬OA÷SvJETihT-IRCofA4a.png¬WN÷BAR¬AF÷Dynamo Barnaul¬JB÷UqJhO8qi¬WV÷dynamo-barnaul¬GRB÷0¬AH÷0¬BB÷0¬BD÷0¬OB÷ELHbUa5k-ptFHsWRI.png¬~AA÷nVgRCT1B¬AD÷1621432800¬ADE÷1621432800¬AB÷3¬CR÷3¬AC÷3¬CX÷Tiumen¬ER÷Kolejka 25¬RW÷0¬AX÷0¬AO÷1621439692¬BX÷-1¬WQ÷¬WM÷TYU¬AE÷Tiumen¬JA÷CWQX67EG¬WU÷tiumen¬AS÷1¬AZ÷1¬GRA÷0¬AG÷3¬BA÷2¬BC÷1¬OA÷hWAxSvVH-M3smXNCO.png¬WN÷BAR¬AF÷Dynamo Barnaul¬JB÷6gQy6RTM¬WV÷dynamo-barnaul¬GRB÷0¬AH÷1¬BB÷0¬BD÷1¬OB÷ELHbUa5k-ptFHsWRI.png¬~AA÷UgqWBmHH¬AD÷1621431000¬ADE÷1621431000¬AB÷3¬CR÷3¬AC÷3¬CX÷Zvezda Perm¬ER÷Kolejka 25¬RW÷0¬AX÷0¬AO÷1621437688¬BX÷-1¬WQ÷¬WM÷ZVE¬AE÷Zvezda Perm¬JA÷KdUu5oqT¬WU÷zvezda-perm¬GRA÷0¬AG÷0¬BA÷0¬BC÷0¬OA÷SvJETihT-IRCofA4a.png¬WN÷SIB¬AF÷FK Novosibirsk¬JB÷xxH705ip¬WV÷fk-novosibirsk¬AS÷2¬AZ÷2¬GRB÷0¬AH÷1¬BB÷0¬BD÷1¬OB÷Ys1YJjjT-x0LCEgdf.png¬~AA÷v5jJEkXb¬AD÷1621346400¬ADE÷1621346400¬AB÷3¬CR÷3¬AC÷3¬CX÷Orenburg 2¬ER÷Kolejka 25¬RW÷0¬AX÷0¬AO÷1621353033¬BX÷-1¬WQ÷¬WM÷ORE¬AE÷Orenburg 2¬JA÷WhPHAkFi¬WU÷orenburg¬GRA÷0¬AG÷0¬BA÷0¬BC÷0¬OA÷fiuyAeiT-8Y0FRw8n.png¬WN÷URA¬AF÷Ural 2¬JB÷QFOL99Uc¬WV÷ural¬AS÷2¬AZ÷2¬GRB÷0¬AH÷6¬BB÷5¬BD÷1¬OB÷tb8cyGle-G0DJWUv6.png¬~AA÷K2zIGB2n¬AD÷1621342800¬ADE÷1621342800¬AB÷3¬CR÷3¬AC÷3¬CX÷Lada Dimitrovgrad¬ER÷Kolejka 25¬RW÷0¬AX÷0¬AO÷1621349511¬BX÷-1¬WQ÷¬WM÷LAD¬AE÷Lada Dimitrovgrad¬JA÷zXt0h8aN¬WU÷lada-dimitrovgrad¬AJ÷1¬GRA÷0¬AG÷0¬BA÷0¬BC÷0¬OA÷S4SqYoRq-v1BfZW2S.png¬WN÷KAM¬AF÷Kamaz¬JB÷46o4iSET¬WV÷kamaz¬AS÷2¬AZ÷2¬GRB÷0¬AH÷3¬BB÷3¬BD÷0¬OB÷hGzkFG96-6aaDtXb0.png¬~AA÷YRkND9n5¬AD÷1621342800¬ADE÷1621342800¬AB÷3¬CR÷3¬AC÷3¬CX÷Nosta¬ER÷Kolejka 25¬RW÷0¬AX÷0¬AO÷1621349438¬BX÷-1¬WQ÷¬WM÷NOS¬AE÷Nosta¬JA÷46NP8Tq4¬WU÷nosta¬GRA÷0¬AG÷0¬BA÷0¬BC÷0¬OA÷hUZMEwB6-IsatYK0T.png¬WN÷CHE¬AF÷Chelyabinsk¬JB÷YuST7maA¬WV÷chelyabinsk¬AS÷2¬AZ÷2¬GRB÷0¬AH÷3¬BB÷3¬BD÷0¬OB÷SznsLPPq-fVKKnHq8.png¬~AA÷tCyEHimt¬AD÷1621342800¬ADE÷1621342800¬AB÷3¬CR÷3¬AC÷3¬CX÷Volna Nizhegorodskaya¬ER÷Kolejka 25¬RW÷0¬AX÷0¬AO÷1621349754¬BX÷-1¬WQ÷¬WM÷BLE¬AE÷Volna Nizhegorodskaya¬JA÷2JrhfUUA¬WU÷volna-nizhegorodskaya¬AS÷1¬AZ÷1¬GRA÷0¬AG÷1¬BA÷1¬BC÷0¬OA÷xGDYIsDN-zHfGjWx9.png¬WN÷SAM¬AF÷Samara 2¬JB÷dtrdglpH¬WV÷samara¬GRB÷0¬AH÷0¬BB÷0¬BD÷0¬OB÷ADpMvQU0-Y9VC1Api.png¬~AA÷0EiFFVHh¬AD÷1621332000¬ADE÷1621332000¬AB÷3¬CR÷3¬AC÷3¬CX÷Lada Togliatti¬ER÷Kolejka 25¬RW÷0¬AX÷0¬AO÷1621338673¬BX÷-1¬WQ÷¬WM÷LAD¬AE÷Lada Togliatti¬JA÷6FXVnnNp¬WU÷lada-togliatti¬GRA÷0¬AG÷1¬BA÷1¬BC÷0¬OA÷U7rOaMiT-486bdcij.png¬WN÷ZEN¬AF÷Zenit-Izhevsk¬JB÷KILDBVao¬WV÷zenit-izhevsk¬AS÷2¬AZ÷2¬GRB÷0¬AH÷5¬BB÷2¬BD÷3¬OB÷rLwLtSS0-IJWqiw08.png¬~AA÷4j08d8HU¬AD÷1620824400¬ADE÷1620824400¬AB÷3¬CR÷3¬AC÷3¬CX÷Lada Dimitrovgrad¬ER÷Kolejka 24¬RW÷0¬AX÷0¬AO÷1620830909¬BX÷-1¬WQ÷¬WM÷LAD¬AE÷Lada Dimitrovgrad¬JA÷fgupdj0b¬WU÷lada-dimitrovgrad¬GRA÷0¬AG÷2¬BA÷0¬BC÷2¬OA÷S4SqYoRq-v1BfZW2S.png¬WN÷BLE¬AF÷Volna Nizhegorodskaya¬JB÷lGvleAF4¬WV÷volna-nizhegorodskaya¬AS÷2¬AZ÷2¬GRB÷0¬AH÷3¬BB÷0¬BD÷3¬OB÷xGDYIsDN-zHfGjWx9.png¬~AA÷0b3i0jI5¬AD÷1620747000¬ADE÷1620747000¬AB÷3¬CR÷3¬AC÷3¬CX÷Kamaz¬ER÷Kolejka 24¬RW÷0¬AX÷0¬AO÷1620753611¬BX÷-1¬WQ÷¬WM÷KAM¬AE÷Kamaz¬JA÷t4225CN5¬WU÷kamaz¬AS÷1¬AZ÷1¬GRA÷0¬AG÷3¬BA÷1¬BC÷2¬OA÷hGzkFG96-6aaDtXb0.png¬WN÷NOS¬AF÷Nosta¬JB÷Aw764WxC¬WV÷nosta¬GRB÷0¬AH÷1¬BB÷1¬BD÷0¬OB÷hUZMEwB6-IsatYK0T.png¬~AA÷8O6abUnI¬AD÷1620741600¬ADE÷1620741600¬AB÷3¬CR÷3¬AC÷3¬CX÷Ulyanovsk¬ER÷Kolejka 24¬RW÷0¬AX÷0¬AO÷1620748172¬BX÷-1¬WQ÷¬WM÷ULY¬AE÷Ulyanovsk¬JA÷df9I1UMU¬WU÷ulyanovsk¬AS÷1¬AZ÷1¬GRA÷0¬AG÷5¬BA÷1¬BC÷4¬OA÷IuFhvKlC-bLz3UXTj.png¬WN÷LAD¬AF÷Lada Togliatti¬JB÷UorYbhGu¬WV÷lada-togliatti¬GRB÷0¬AH÷0¬BB÷0¬BD÷0¬OB÷U7rOaMiT-486bdcij.png¬~AA÷UX7eaAXB¬AD÷1620741600¬ADE÷1620741600¬AB÷3¬CR÷3¬AC÷3¬CX÷Zenit-Izhevsk¬ER÷Kolejka 24¬RW÷0¬AX÷0¬AO÷1620748147¬BX÷-1¬WQ÷¬WM÷ZEN¬AE÷Zenit-Izhevsk¬JA÷lU5A3jhI¬WU÷zenit-izhevsk¬AS÷1¬AZ÷1¬GRA÷0¬AG÷6¬BA÷1¬BC÷5¬OA÷rLwLtSS0-IJWqiw08.png¬WN÷ORE¬AF÷Orenburg 2¬JB÷ri5E2A7O¬WV÷orenburg¬GRB÷0¬AH÷0¬BB÷0¬BD÷0¬OB÷fiuyAeiT-8Y0FRw8n.png¬~AA÷jmd4cl2O¬AD÷1620727200¬ADE÷1620727200¬AB÷3¬CR÷3¬AC÷3¬CX÷Samara 2¬ER÷Kolejka 24¬RW÷0¬AX÷0¬AO÷1620733827¬BX÷-1¬WQ÷¬WM÷SAM¬AE÷Samara 2¬JA÷8xsxbCVo¬WU÷samara¬GRA÷0¬AG÷0¬BA÷0¬BC÷0¬OA÷ADpMvQU0-Y9VC1Api.png¬WN÷ZVE¬AF÷Zvezda Perm¬JB÷G2ttcWph¬WV÷zvezda-perm¬AS÷2¬AZ÷2¬GRB÷0¬AH÷1¬BB÷1¬BD÷0¬OB÷SvJETihT-IRCofA4a.png¬~AA÷vqFr2Cmg¬AD÷1620640800¬ADE÷1620640800¬AB÷3¬CR÷3¬AC÷3¬CX÷Dynamo Barnaul¬ER÷Kolejka 24¬RW÷0¬AX÷0¬AO÷1620647621¬BX÷-1¬WQ÷¬WM÷BAR¬AE÷Dynamo Barnaul¬JA÷Grnm9fOt¬WU÷dynamo-barnaul¬AS÷1¬AZ÷1¬GRA÷0¬AG÷1¬BA÷1¬BC÷0¬OA÷ELHbUa5k-ptFHsWRI.png¬WN÷URA¬AF÷Ural 2¬JB÷A5oi8Ewm¬WV÷ural¬GRB÷0¬AH÷0¬BB÷0¬BD÷0¬OB÷tb8cyGle-G0DJWUv6.png¬~AA÷M74m1W2a¬AD÷1620640800¬ADE÷1620640800¬AB÷3¬CR÷3¬AC÷3¬CX÷FK Novosibirsk¬ER÷Kolejka 24¬RW÷0¬AX÷0¬AO÷1620647308¬BX÷-1¬WQ÷¬WM÷SIB¬AE÷FK Novosibirsk¬JA÷8j4f7Yhg¬WU÷fk-novosibirsk¬AJ÷1¬GRA÷0¬AG÷1¬BA÷0¬BC÷1¬OA÷Ys1YJjjT-x0LCEgdf.png¬WN÷CHE¬AF÷Chelyabinsk¬JB÷2D3b6h8a¬WV÷chelyabinsk¬AS÷2¬AZ÷2¬GRB÷0¬AH÷2¬BB÷0¬BD÷2¬OB÷SznsLPPq-fVKKnHq8.png¬~AA÷nycy4YIt¬AD÷1620388800¬ADE÷1620388800¬AB÷3¬CR÷3¬AC÷3¬CX÷FK Novosibirsk¬ER÷Kolejka 23¬RW÷0¬AX÷0¬AO÷1620395433¬BX÷-1¬WQ÷¬WM÷SIB¬AE÷FK Novosibirsk¬JA÷h68VjD8C¬WU÷fk-novosibirsk¬GRA÷0¬AG÷1¬BA÷0¬BC÷1¬OA÷Ys1YJjjT-x0LCEgdf.png¬WN÷URA¬AF÷Ural 2¬JB÷nT7ZkXNI¬WV÷ural¬AS÷2¬AZ÷2¬GRB÷0¬AH÷3¬BB÷1¬BD÷2¬OB÷tb8cyGle-G0DJWUv6.png¬~AA÷tbdu3hYn¬AD÷1620381600¬ADE÷1620381600¬AB÷3¬CR÷3¬AC÷3¬CX÷Dynamo Barnaul¬ER÷Kolejka 23¬RW÷0¬AX÷0¬AO÷1620388285¬BX÷-1¬WQ÷¬WM÷BAR¬AE÷Dynamo Barnaul¬JA÷QJ6wkiwP¬WU÷dynamo-barnaul¬AJ÷1¬GRA÷0¬AG÷0¬BA÷0¬BC÷0¬OA÷ELHbUa5k-ptFHsWRI.png¬WN÷CHE¬AF÷Chelyabinsk¬JB÷EZaLDzGP¬WV÷chelyabinsk¬AS÷2¬AZ÷2¬GRB÷0¬AH÷3¬BB÷2¬BD÷1¬OB÷SznsLPPq-fVKKnHq8.png¬~AA÷pSA98EAP¬AD÷1620378000¬ADE÷1620378000¬AB÷3¬CR÷3¬AC÷3¬CX÷Tiumen¬ER÷Kolejka 23¬RW÷0¬AX÷0¬AO÷1620384830¬BX÷-1¬WQ÷¬WM÷TYU¬AE÷Tiumen¬JA÷pt5NhZw0¬WU÷tiumen¬AS÷1¬AZ÷1¬GRA÷0¬AG÷1¬BA÷0¬BC÷1¬OA÷hWAxSvVH-M3smXNCO.png¬WN÷SAM¬AF÷Samara 2¬JB÷v34Rigg6¬WV÷samara¬GRB÷0¬AH÷0¬BB÷0¬BD÷0¬OB÷ADpMvQU0-Y9VC1Api.png¬~AA÷8ARQqVXO¬AD÷1620309600¬ADE÷1620309600¬AB÷3¬CR÷3¬AC÷3¬CX÷Ulyanovsk¬ER÷Kolejka 23¬RW÷0¬AX÷0¬AO÷1620316389¬BX÷-1¬WQ÷¬WM÷ULY¬AE÷Ulyanovsk¬JA÷bP6Ffe9m¬WU÷ulyanovsk¬AS÷1¬AZ÷1¬AJ÷1¬GRA÷0¬AG÷2¬BA÷1¬BC÷1¬OA÷IuFhvKlC-bLz3UXTj.png¬WN÷LAD¬AF÷Lada Dimitrovgrad¬JB÷6k6JgFOg¬WV÷lada-dimitrovgrad¬GRB÷0¬AH÷1¬BB÷1¬BD÷0¬OB÷S4SqYoRq-v1BfZW2S.png¬~AA÷UJSMpBII¬AD÷1620306000¬ADE÷1620306000¬AB÷3¬CR÷3¬AC÷3¬CX÷Volna Nizhegorodskaya¬ER÷Kolejka 23¬RW÷0¬AX÷0¬AO÷1620312725¬BX÷-1¬WQ÷¬WM÷BLE¬AE÷Volna Nizhegorodskaya¬JA÷SxprD3PE¬WU÷volna-nizhegorodskaya¬AS÷0¬AZ÷0¬GRA÷0¬AG÷0¬BA÷0¬BC÷0¬OA÷xGDYIsDN-zHfGjWx9.png¬WN÷LAD¬AF÷Lada Togliatti¬JB÷KY7Beyfs¬WV÷lada-togliatti¬AS÷0¬AZ÷0¬GRB÷0¬AH÷0¬BB÷0¬BD÷0¬OB÷U7rOaMiT-486bdcij.png¬~AA÷MgPEnXm6¬AD÷1620298800¬ADE÷1620298800¬AB÷3¬CR÷3¬AC÷3¬CX÷Nosta¬ER÷Kolejka 23¬RW÷0¬AX÷0¬AO÷1620305374¬BX÷-1¬WQ÷¬WM÷NOS¬AE÷Nosta¬JA÷h6lliM2e¬WU÷nosta¬AS÷0¬AZ÷0¬GRA÷0¬AG÷0¬BA÷0¬BC÷0¬OA÷hUZMEwB6-IsatYK0T.png¬WN÷ZEN¬AF÷Zenit-Izhevsk¬JB÷MughjtI1¬WV÷zenit-izhevsk¬AS÷0¬AZ÷0¬GRB÷0¬AH÷0¬BB÷0¬BD÷0¬OB÷rLwLtSS0-IJWqiw08.png¬~AA÷zcTIoi3C¬AD÷1620298800¬ADE÷1620298800¬AB÷3¬CR÷3¬AC÷3¬CX÷Orenburg 2¬ER÷Kolejka 23¬RW÷0¬AX÷0¬AO÷1620305627¬BX÷-1¬WQ÷¬WM÷ORE¬AE÷Orenburg 2¬JA÷0Widk0X7¬WU÷orenburg¬GRA÷0¬AG÷1¬BA÷0¬BC÷1¬OA÷fiuyAeiT-8Y0FRw8n.png¬WN÷KAM¬AF÷Kamaz¬JB÷EZuvEqA8¬WV÷kamaz¬AS÷2¬AZ÷2¬GRB÷0¬AH÷2¬BB÷1¬BD÷1¬OB÷hGzkFG96-6aaDtXb0.png¬~AA÷hEy2kZ3m¬AD÷1619796600¬ADE÷1619796600¬AB÷3¬CR÷3¬AC÷3¬CX÷Kamaz¬ER÷Kolejka 22¬RW÷0¬AX÷0¬AO÷1619803233¬BX÷-1¬WQ÷¬WM÷KAM¬AE÷Kamaz¬JA÷rDd20Qu9¬WU÷kamaz¬AS÷1¬AZ÷1¬GRA÷0¬AG÷5¬BA÷2¬BC÷3¬OA÷hGzkFG96-6aaDtXb0.png¬WN÷BAR¬AF÷Dynamo Barnaul¬JB÷Cn16apeF¬WV÷dynamo-barnaul¬GRB÷0¬AH÷0¬BB÷0¬BD÷0¬OB÷ELHbUa5k-ptFHsWRI.png¬~AA÷ENxbjFls¬AD÷1619789400¬ADE÷1619789400¬AB÷3¬CR÷3¬AC÷3¬CX÷Zenit-Izhevsk¬ER÷Kolejka 22¬RW÷0¬AX÷0¬AO÷1619796161¬BX÷-1¬WQ÷¬WM÷ZEN¬AE÷Zenit-Izhevsk¬JA÷jJ9GxNm2¬WU÷zenit-izhevsk¬AS÷1¬AZ÷1¬GRA÷0¬AG÷4¬BA÷3¬BC÷1¬OA÷rLwLtSS0-IJWqiw08.png¬WN÷SIB¬AF÷FK Novosibirsk¬JB÷4Mcb16Q2¬WV÷fk-novosibirsk¬AK÷1¬GRB÷0¬AH÷0¬BB÷0¬BD÷0¬OB÷Ys1YJjjT-x0LCEgdf.png¬~AA÷vVZ9mDYa¬AD÷1619787600¬ADE÷1619787600¬AB÷3¬CR÷3¬AC÷3¬CX÷Chelyabinsk¬ER÷Kolejka 22¬RW÷0¬AX÷0¬AO÷1619794335¬BX÷-1¬WQ÷¬WM÷CHE¬AE÷Chelyabinsk¬JA÷KhjtgrYr¬WU÷chelyabinsk¬AS÷0¬AZ÷0¬GRA÷0¬AG÷1¬BA÷0¬BC÷1¬OA÷SznsLPPq-fVKKnHq8.png¬WN÷TYU¬AF÷Tiumen¬JB÷EFkph2mk¬WV÷tiumen¬AS÷0¬AZ÷0¬GRB÷0¬AH÷1¬BB÷0¬BD÷1¬OB÷hWAxSvVH-M3smXNCO.png¬~AA÷fwdReyRJ¬AD÷1619787600¬ADE÷1619787600¬AB÷3¬CR÷3¬AC÷3¬CX÷Nosta¬ER÷Kolejka 22¬RW÷0¬AX÷0¬AO÷1619794173¬BX÷-1¬WQ÷¬WM÷NOS¬AE÷Nosta¬JA÷n95wp5eS¬WU÷nosta¬AS÷0¬AZ÷0¬GRA÷0¬AG÷0¬BA÷0¬BC÷0¬OA÷hUZMEwB6-IsatYK0T.png¬WN÷ULY¬AF÷Ulyanovsk¬JB÷4274uP3q¬WV÷ulyanovsk¬AS÷0¬AZ÷0¬GRB÷0¬AH÷0¬BB÷0¬BD÷0¬OB÷IuFhvKlC-bLz3UXTj.png¬~AA÷8t0VfetQ¬AD÷1619780400¬ADE÷1619780400¬AB÷3¬CR÷3¬AC÷3¬CX÷Orenburg 2¬ER÷Kolejka 22¬RW÷0¬AX÷0¬AO÷1619787052¬BX÷-1¬WQ÷¬WM÷ORE¬AE÷Orenburg 2¬JA÷rg68vqJk¬WU÷orenburg¬GRA÷0¬AG÷1¬BA÷0¬BC÷1¬OA÷fiuyAeiT-8Y0FRw8n.png¬WN÷BLE¬AF÷Volna Nizhegorodskaya¬JB÷xG5Cw3Ye¬WV÷volna-nizhegorodskaya¬AS÷2¬AZ÷2¬GRB÷0¬AH÷3¬BB÷1¬BD÷2¬OB÷xGDYIsDN-zHfGjWx9.png¬~AA÷tz8qXilJ¬AD÷1619776800¬ADE÷1619776800¬AB÷3¬CR÷3¬AC÷3¬CX÷Samara 2¬ER÷Kolejka 22¬RW÷0¬AX÷0¬AO÷1619783422¬BX÷-1¬WQ÷¬WM÷SAM¬AE÷Samara 2¬JA÷Ee7VoRQF¬WU÷samara¬GRA÷0¬AG÷0¬BA÷0¬BC÷0¬OA÷ADpMvQU0-Y9VC1Api.png¬WN÷LAD¬AF÷Lada Togliatti¬JB÷8I6ZpotM¬WV÷lada-togliatti¬AS÷2¬AZ÷2¬GRB÷0¬AH÷1¬BB÷1¬BD÷0¬OB÷U7rOaMiT-486bdcij.png¬~AA÷0vy6lgJg¬AD÷1619773200¬ADE÷1619773200¬AB÷3¬CR÷3¬AC÷3¬CX÷Ural 2¬ER÷Kolejka 22¬RW÷0¬AX÷0¬AO÷1619779735¬BX÷-1¬WQ÷¬WM÷URA¬AE÷Ural 2¬JA÷jw0Ab4AL¬WU÷ural¬GRA÷0¬AG÷1¬BA÷0¬BC÷1¬OA÷tb8cyGle-G0DJWUv6.png¬WN÷ZVE¬AF÷Zvezda Perm¬JB÷p0aEcOPR¬WV÷zvezda-perm¬AS÷2¬AZ÷2¬GRB÷0¬AH÷3¬BB÷2¬BD÷1¬OB÷SvJETihT-IRCofA4a.png¬~AA÷p8EzZDJ6¬AD÷1619537400¬ADE÷1619537400¬AB÷3¬CR÷3¬AC÷3¬CX÷Kamaz¬ER÷Kolejka 21¬RW÷0¬AX÷0¬AO÷1619544014¬BX÷-1¬WQ÷¬WM÷KAM¬AE÷Kamaz¬JA÷vPByQq4d¬WU÷kamaz¬AS÷1¬AZ÷1¬GRA÷0¬AG÷1¬BA÷1¬BC÷0¬OA÷hGzkFG96-6aaDtXb0.png¬WN÷SIB¬AF÷FK Novosibirsk¬JB÷Sv5JlTtc¬WV÷fk-novosibirsk¬GRB÷0¬AH÷0¬BB÷0¬BD÷0¬OB÷Ys1YJjjT-x0LCEgdf.png¬~AA÷2q9uYXYC¬AD÷1619530200¬ADE÷1619530200¬AB÷3¬CR÷3¬AC÷3¬CX÷Zenit-Izhevsk¬ER÷Kolejka 21¬RW÷0¬AX÷0¬AO÷1619537160¬BX÷-1¬WQ÷¬WM÷ZEN¬AE÷Zenit-Izhevsk¬JA÷6V3Nmmd3¬WU÷zenit-izhevsk¬AJ÷1¬GRA÷0¬AG÷0¬BA÷0¬BC÷0¬OA÷rLwLtSS0-IJWqiw08.png¬WN÷BAR¬AF÷Dynamo Barnaul¬JB÷0h3Rn7B9¬WV÷dynamo-barnaul¬AS÷2¬AZ÷2¬GRB÷0¬AH÷1¬BB÷0¬BD÷1¬OB÷ELHbUa5k-ptFHsWRI.png¬~AA÷CfGSzzkf¬AD÷1619445600¬ADE÷1619445600¬AB÷3¬CR÷3¬AC÷3¬CX÷Tiumen¬ER÷Kolejka 21¬RW÷0¬AX÷0¬AO÷1619452480¬BX÷-1¬WQ÷¬WM÷TYU¬AE÷Tiumen¬JA÷xdNcXRBM¬WU÷tiumen¬AS÷1¬AZ÷1¬GRA÷0¬AG÷2¬BA÷1¬BC÷1¬OA÷hWAxSvVH-M3smXNCO.png¬WN÷URA¬AF÷Ural 2¬JB÷WIM1WoRS¬WV÷ural¬GRB÷0¬AH÷1¬BB÷1¬BD÷0¬OB÷tb8cyGle-G0DJWUv6.png¬~AA÷IeNJxdKs¬AD÷1619445600¬ADE÷1619445600¬AB÷3¬CR÷3¬AC÷3¬CX÷Ulyanovsk¬ER÷Kolejka 21¬RW÷0¬AX÷0¬AO÷1619452065¬BX÷-1¬WQ÷¬WM÷ULY¬AE÷Ulyanovsk¬JA÷dILsyACc¬WU÷ulyanovsk¬AS÷1¬AZ÷1¬GRA÷0¬AG÷3¬BA÷2¬BC÷1¬OA÷IuFhvKlC-bLz3UXTj.png¬WN÷ORE¬AF÷Orenburg 2¬JB÷juLozUR3¬WV÷orenburg¬GRB÷0¬AH÷0¬BB÷0¬BD÷0¬OB÷fiuyAeiT-8Y0FRw8n.png¬~AA÷0KCOyGZm¬AD÷1619445600¬ADE÷1619445600¬AB÷3¬CR÷3¬AC÷3¬CX÷Volna Nizhegorodskaya¬ER÷Kolejka 21¬RW÷0¬AX÷0¬AO÷1619452280¬BX÷-1¬WQ÷¬WM÷BLE¬AE÷Volna Nizhegorodskaya¬JA÷UVJkZmsA¬WU÷volna-nizhegorodskaya¬GRA÷0¬AG÷0¬BA÷0¬BC÷0¬OA÷xGDYIsDN-zHfGjWx9.png¬WN÷NOS¬AF÷Nosta¬JB÷b5OgY7dG¬WV÷nosta¬AS÷2¬AZ÷2¬GRB÷0¬AH÷3¬BB÷0¬BD÷3¬OB÷hUZMEwB6-IsatYK0T.png¬~AA÷6HFWZg40¬AD÷1619443800¬ADE÷1619443800¬AB÷3¬CR÷3¬AC÷3¬CX÷Zvezda Perm¬ER÷Kolejka 21¬RW÷0¬AX÷0¬AO÷1619450452¬BX÷-1¬WQ÷¬WM÷ZVE¬AE÷Zvezda Perm¬JA÷6BDTR5Zq¬WU÷zvezda-perm¬AS÷1¬AZ÷1¬GRA÷0¬AG÷1¬BA÷0¬BC÷1¬OA÷SvJETihT-IRCofA4a.png¬WN÷CHE¬AF÷Chelyabinsk¬JB÷0YCXQPlj¬WV÷chelyabinsk¬GRB÷0¬AH÷0¬BB÷0¬BD÷0¬OB÷SznsLPPq-fVKKnHq8.png¬~AA÷tWajfOkF¬AD÷1619431200¬ADE÷1619431200¬AB÷3¬CR÷3¬AC÷3¬CX÷Samara 2¬ER÷Kolejka 21¬RW÷0¬AX÷0¬AO÷1619437857¬BX÷-1¬WQ÷¬WM÷SAM¬AE÷Samara 2¬JA÷UBTeD6Kj¬WU÷samara¬GRA÷0¬AG÷0¬BA÷0¬BC÷0¬OA÷ADpMvQU0-Y9VC1Api.png¬WN÷LAD¬AF÷Lada Dimitrovgrad¬JB÷rFHwxjci¬WV÷lada-dimitrovgrad¬AS÷2¬AZ÷2¬GRB÷0¬AH÷2¬BB÷0¬BD÷2¬OB÷S4SqYoRq-v1BfZW2S.png¬~AA÷IcEeYtTe¬AD÷1619013600¬ADE÷1619013600¬AB÷3¬CR÷3¬AC÷3¬CX÷Tiumen¬ER÷Kolejka 20¬RW÷0¬AX÷0¬AO÷1619020572¬BX÷-1¬WQ÷¬WM÷TYU¬AE÷Tiumen¬JA÷WYx2OWSi¬WU÷tiumen¬AS÷1¬AZ÷1¬GRA÷0¬AG÷2¬BA÷1¬BC÷1¬OA÷hWAxSvVH-M3smXNCO.png¬WN÷ZEN¬AF÷Zenit-Izhevsk¬JB÷08s6Njrb¬WV÷zenit-izhevsk¬GRB÷0¬AH÷0¬BB÷0¬BD÷0¬OB÷rLwLtSS0-IJWqiw08.png¬~AA÷OzFiZMDk¬AD÷1619011800¬ADE÷1619011800¬AB÷3¬CR÷3¬AC÷3¬CX÷Zvezda Perm¬ER÷Kolejka 20¬RW÷0¬AX÷0¬AO÷1619018299¬BX÷-1¬WQ÷¬WM÷ZVE¬AE÷Zvezda Perm¬JA÷vujG0Tzo¬WU÷zvezda-perm¬GRA÷0¬AG÷0¬BA÷0¬BC÷0¬OA÷SvJETihT-IRCofA4a.png¬WN÷KAM¬AF÷Kamaz¬JB÷hrvbPCDo¬WV÷kamaz¬AS÷2¬AZ÷2¬GRB÷0¬AH÷1¬BB÷0¬BD÷1¬OB÷hGzkFG96-6aaDtXb0.png¬~AA÷Y5drdpL2¬AD÷1619006400¬ADE÷1619006400¬AB÷3¬CR÷3¬AC÷3¬CX÷Lada Dimitrovgrad¬ER÷Kolejka 20¬RW÷0¬AX÷0¬AO÷1619013193¬BX÷-1¬WQ÷¬WM÷LAD¬AE÷Lada Dimitrovgrad¬JA÷nPqIKlSG¬WU÷lada-dimitrovgrad¬GRA÷0¬AG÷0¬BA÷0¬BC÷0¬OA÷S4SqYoRq-v1BfZW2S.png¬WN÷ORE¬AF÷Orenburg 2¬JB÷tnqMJ8sN¬WV÷orenburg¬AS÷2¬AZ÷2¬GRB÷0¬AH÷1¬BB÷0¬BD÷1¬OB÷fiuyAeiT-8Y0FRw8n.png¬~AA÷W0IaX0r2¬AD÷1619006400¬ADE÷1619006400¬AB÷3¬CR÷3¬AC÷3¬CX÷Lada Togliatti¬ER÷Kolejka 20¬RW÷0¬AX÷0¬AO÷1619013110¬BX÷-1¬WQ÷¬WM÷LAD¬AE÷Lada Togliatti¬JA÷vatAMAc4¬WU÷lada-togliatti¬AS÷0¬AZ÷0¬GRA÷0¬AG÷1¬BA÷0¬BC÷1¬OA÷U7rOaMiT-486bdcij.png¬WN÷NOS¬AF÷Nosta¬JB÷YLuELUCA¬WV÷nosta¬AS÷0¬AZ÷0¬GRB÷0¬AH÷1¬BB÷1¬BD÷0¬OB÷hUZMEwB6-IsatYK0T.png¬~AA÷Cdene4z9¬AD÷1618988400¬ADE÷1618988400¬AB÷3¬CR÷3¬AC÷3¬CX÷Ural 2¬ER÷Kolejka 20¬RW÷0¬AX÷0¬AO÷1618995082¬BX÷-1¬WQ÷¬WM÷URA¬AE÷Ural 2¬JA÷KxrQISdT¬WU÷ural¬AS÷0¬AZ÷0¬GRA÷0¬AG÷1¬BA÷0¬BC÷1¬OA÷tb8cyGle-G0DJWUv6.png¬WN÷SAM¬AF÷Samara 2¬JB÷jLUiEn5p¬WV÷samara¬AS÷0¬AZ÷0¬GRB÷0¬AH÷1¬BB÷1¬BD÷0¬OB÷ADpMvQU0-Y9VC1Api.png¬~AA÷ppGmz3bq¬AD÷1618920000¬ADE÷1618920000¬AB÷3¬CR÷3¬AC÷3¬CX÷FK Novosibirsk¬ER÷Kolejka 20¬RW÷0¬AX÷0¬AO÷1618926667¬BX÷-1¬WQ÷¬WM÷SIB¬AE÷FK Novosibirsk¬JA÷lb9qJyiC¬WU÷fk-novosibirsk¬AS÷1¬AZ÷1¬GRA÷0¬AG÷1¬BA÷1¬BC÷0¬OA÷Ys1YJjjT-x0LCEgdf.png¬WN÷BLE¬AF÷Volna Nizhegorodskaya¬JB÷rL8mIe6I¬WV÷volna-nizhegorodskaya¬AK÷1¬GRB÷0¬AH÷0¬BB÷0¬BD÷0¬OB÷xGDYIsDN-zHfGjWx9.png¬~AA÷f5dTvqjS¬AD÷1618916400¬ADE÷1618916400¬AB÷3¬CR÷3¬AC÷3¬CX÷Dynamo Barnaul¬ER÷Kolejka 20¬RW÷0¬AX÷0¬AO÷1618923267¬BX÷-1¬WQ÷¬WM÷BAR¬AE÷Dynamo Barnaul¬JA÷tY5yLcMa¬WU÷dynamo-barnaul¬GRA÷0¬AG÷0¬BA÷0¬BC÷0¬OA÷ELHbUa5k-ptFHsWRI.png¬WN÷ULY¬AF÷Ulyanovsk¬JB÷A7AuKHy6¬WV÷ulyanovsk¬AS÷2¬AZ÷2¬GRB÷0¬AH÷1¬BB÷1¬BD÷0¬OB÷IuFhvKlC-bLz3UXTj.png¬~AA÷MibLt5LF¬AD÷1618653600¬ADE÷1618653600¬AB÷3¬CR÷3¬AC÷3¬CX÷Dynamo Barnaul¬ER÷Kolejka 19¬RW÷0¬AX÷0¬AO÷1618660385¬BX÷-1¬WQ÷¬WM÷BAR¬AE÷Dynamo Barnaul¬JA÷xxHcSuUP¬WU÷dynamo-barnaul¬AS÷1¬AZ÷1¬GRA÷0¬AG÷1¬BA÷0¬BC÷1¬OA÷ELHbUa5k-ptFHsWRI.png¬WN÷BLE¬AF÷Volna Nizhegorodskaya¬JB÷fH3PNaxs¬WV÷volna-nizhegorodskaya¬GRB÷0¬AH÷0¬BB÷0¬BD÷0¬OB÷xGDYIsDN-zHfGjWx9.png¬~AA÷GEcPuPzM¬AD÷1618653600¬ADE÷1618653600¬AB÷3¬CR÷3¬AC÷3¬CX÷FK Novosibirsk¬ER÷Kolejka 19¬RW÷0¬AX÷0¬AO÷1618660409¬BX÷-1¬WQ÷¬WM÷SIB¬AE÷FK Novosibirsk¬JA÷8K7TMJim¬WU÷fk-novosibirsk¬AS÷1¬AZ÷1¬GRA÷0¬AG÷3¬BA÷0¬BC÷3¬OA÷Ys1YJjjT-x0LCEgdf.png¬WN÷ULY¬AF÷Ulyanovsk¬JB÷2s7XLw7g¬WV÷ulyanovsk¬GRB÷0¬AH÷1¬BB÷0¬BD÷1¬OB÷IuFhvKlC-bLz3UXTj.png¬~AA÷bJCQKNbd¬AD÷1618587000¬ADE÷1618587000¬AB÷3¬CR÷3¬AC÷3¬CX÷Kamaz¬ER÷Kolejka 19¬RW÷0¬AX÷0¬AO÷1618593678¬BX÷-1¬WQ÷¬WM÷KAM¬AE÷Kamaz¬JA÷ryPmAt8s¬WU÷kamaz¬AS÷1¬AZ÷1¬GRA÷0¬AG÷3¬BA÷0¬BC÷3¬OA÷hGzkFG96-6aaDtXb0.png¬WN÷TYU¬AF÷Tiumen¬JB÷CATi90Nm¬WV÷tiumen¬AK÷2¬GRB÷0¬AH÷0¬BB÷0¬BD÷0¬OB÷hWAxSvVH-M3smXNCO.png¬~AA÷QP4CrRj3¬AD÷1618570800¬ADE÷1618570800¬AB÷3¬CR÷3¬AC÷3¬CX÷Nosta¬ER÷Kolejka 19¬RW÷0¬AX÷0¬AO÷1618577401¬BX÷-1¬WQ÷¬WM÷NOS¬AE÷Nosta¬JA÷bRV36b76¬WU÷nosta¬AS÷1¬AZ÷1¬GRA÷0¬AG÷2¬BA÷0¬BC÷2¬OA÷hUZMEwB6-IsatYK0T.png¬WN÷LAD¬AF÷Lada Dimitrovgrad¬JB÷hlV75IMC¬WV÷lada-dimitrovgrad¬GRB÷0¬AH÷1¬BB÷1¬BD÷0¬OB÷S4SqYoRq-v1BfZW2S.png¬~AA÷nZ58q7yc¬AD÷1618570800¬ADE÷1618570800¬AB÷3¬CR÷3¬AC÷3¬CX÷Orenburg 2¬ER÷Kolejka 19¬RW÷0¬AX÷0¬AO÷1618577492¬BX÷-1¬WQ÷¬WM÷ORE¬AE÷Orenburg 2¬JA÷j1Se8Kxf¬WU÷orenburg¬AS÷0¬AZ÷0¬GRA÷0¬AG÷2¬BA÷0¬BC÷2¬OA÷fiuyAeiT-8Y0FRw8n.png¬WN÷LAD¬AF÷Lada Togliatti¬JB÷pORa7vh0¬WV÷lada-togliatti¬AS÷0¬AZ÷0¬GRB÷0¬AH÷2¬BB÷0¬BD÷2¬OB÷U7rOaMiT-486bdcij.png¬~AA÷8lfHso69¬AD÷1618567200¬ADE÷1618567200¬AB÷3¬CR÷3¬AC÷3¬CX÷Samara 2¬ER÷Kolejka 19¬RW÷0¬AX÷0¬AO÷1618574079¬BX÷-1¬WQ÷¬WM÷SAM¬AE÷Samara 2¬JA÷WvUB4xxJ¬WU÷samara¬GRA÷0¬AG÷1¬BA÷0¬BC÷1¬OA÷ADpMvQU0-Y9VC1Api.png¬WN÷CHE¬AF÷Chelyabinsk¬JB÷boIgTLEJ¬WV÷chelyabinsk¬AS÷2¬AZ÷2¬AK÷1¬GRB÷0¬AH÷2¬BB÷1¬BD÷1¬OB÷SznsLPPq-fVKKnHq8.png¬~AA÷0MwB90fQ¬AD÷1618308000¬ADE÷1618308000¬AB÷3¬CR÷3¬AC÷3¬CX÷Samara 2¬ER÷Kolejka 13¬RW÷0¬AX÷0¬AO÷1618314819¬BX÷-1¬WQ÷¬WM÷SAM¬AE÷Samara 2¬JA÷SSORAbt2¬WU÷samara¬GRA÷0¬AG÷0¬BA÷0¬BC÷0¬OA÷ADpMvQU0-Y9VC1Api.png¬WN÷BAR¬AF÷Dynamo Barnaul¬JB÷tWC9ZsJ2¬WV÷dynamo-barnaul¬AS÷2¬AZ÷2¬GRB÷0¬AH÷2¬BB÷1¬BD÷1¬OB÷ELHbUa5k-ptFHsWRI.png¬~AA÷x4OHMqUq¬AD÷1618056000¬ADE÷1618056000¬AB÷3¬CR÷3¬AC÷3¬CX÷Lada Dimitrovgrad¬ER÷Kolejka 18¬RW÷0¬AX÷0¬AO÷1618062736¬BX÷-1¬WQ÷¬WM÷LAD¬AE÷Lada Dimitrovgrad¬JA÷MRoWiahD¬WU÷lada-dimitrovgrad¬AS÷0¬AZ÷0¬GRA÷0¬AG÷1¬BA÷1¬BC÷0¬OA÷S4SqYoRq-v1BfZW2S.png¬WN÷SIB¬AF÷FK Novosibirsk¬JB÷zVZDGrVD¬WV÷fk-novosibirsk¬AS÷0¬AZ÷0¬GRB÷0¬AH÷1¬BB÷0¬BD÷1¬OB÷Ys1YJjjT-x0LCEgdf.png¬~AA÷2BXkRPLS¬AD÷1618056000¬ADE÷1618056000¬AB÷3¬CR÷3¬AC÷3¬CX÷Lada Togliatti¬ER÷Kolejka 18¬RW÷0¬AX÷0¬AO÷1618062755¬BX÷-1¬WQ÷¬WM÷LAD¬AE÷Lada Togliatti¬JA÷E1rOgLN0¬WU÷lada-togliatti¬GRA÷0¬AG÷1¬BA÷1¬BC÷0¬OA÷U7rOaMiT-486bdcij.png¬WN÷BAR¬AF÷Dynamo Barnaul¬JB÷rymShuw7¬WV÷dynamo-barnaul¬AS÷2¬AZ÷2¬GRB÷0¬AH÷2¬BB÷1¬BD÷1¬OB÷ELHbUa5k-ptFHsWRI.png¬~AA÷YVuZU7M3¬AD÷1617976800¬ADE÷1617976800¬AB÷3¬CR÷3¬AC÷3¬CX÷Ulyanovsk¬ER÷Kolejka 18¬RW÷0¬AX÷0¬AO÷1617983525¬BX÷-1¬WQ÷¬WM÷ULY¬AE÷Ulyanovsk¬JA÷ppgiuM87¬WU÷ulyanovsk¬AS÷1¬AZ÷1¬GRA÷0¬AG÷1¬BA÷1¬BC÷0¬OA÷IuFhvKlC-bLz3UXTj.png¬WN÷ZVE¬AF÷Zvezda Perm¬JB÷bmsZ35o8¬WV÷zvezda-perm¬AK÷1¬GRB÷0¬AH÷0¬BB÷0¬BD÷0¬OB÷SvJETihT-IRCofA4a.png¬~AA÷CMvwURyA¬AD÷1617973200¬ADE÷1617973200¬AB÷3¬CR÷3¬AC÷3¬CX÷Volna Nizhegorodskaya¬ER÷Kolejka 18¬RW÷0¬AX÷0¬AO÷1617980086¬BX÷-1¬WQ÷¬WM÷BLE¬AE÷Volna Nizhegorodskaya¬JA÷xvtw3P0E¬WU÷volna-nizhegorodskaya¬GRA÷0¬AG÷1¬BA÷1¬BC÷0¬OA÷xGDYIsDN-zHfGjWx9.png¬WN÷TYU¬AF÷Tiumen¬JB÷WEft2qGK¬WV÷tiumen¬AS÷2¬AZ÷2¬GRB÷0¬AH÷2¬BB÷2¬BD÷0¬OB÷hWAxSvVH-M3smXNCO.png¬~AA÷8lYoS56M¬AD÷1617971400¬ADE÷1617971400¬AB÷3¬CR÷3¬AC÷3¬CX÷Chelyabinsk¬ER÷Kolejka 18¬RW÷0¬AX÷0¬AO÷1617978060¬BX÷-1¬WQ÷¬WM÷CHE¬AE÷Chelyabinsk¬JA÷tlpGesgl¬WU÷chelyabinsk¬AS÷1¬AZ÷1¬GRA÷0¬AG÷4¬BA÷3¬BC÷1¬OA÷SznsLPPq-fVKKnHq8.png¬WN÷ZEN¬AF÷Zenit-Izhevsk¬JB÷zBqKf18f¬WV÷zenit-izhevsk¬GRB÷0¬AH÷1¬BB÷1¬BD÷0¬OB÷rLwLtSS0-IJWqiw08.png¬~AA÷v9tVVm7c¬AD÷1617962400¬ADE÷1617962400¬AB÷3¬CR÷3¬AC÷3¬CX÷Nosta¬ER÷Kolejka 18¬RW÷0¬AX÷0¬AO÷1617969214¬BX÷-1¬WQ÷¬WM÷NOS¬AE÷Nosta¬JA÷xKkqsrve¬WU÷nosta¬AS÷1¬AZ÷1¬GRA÷0¬AG÷2¬BA÷0¬BC÷2¬OA÷hUZMEwB6-IsatYK0T.png¬WN÷SAM¬AF÷Samara 2¬JB÷Wtkmt2g1¬WV÷samara¬GRB÷0¬AH÷0¬BB÷0¬BD÷0¬OB÷ADpMvQU0-Y9VC1Api.png¬~AA÷UcZsToiG¬AD÷1617958800¬ADE÷1617958800¬AB÷3¬CR÷3¬AC÷3¬CX÷Ural 2¬ER÷Kolejka 18¬RW÷0¬AX÷0¬AO÷1617965665¬BX÷-1¬WQ÷¬WM÷URA¬AE÷Ural 2¬JA÷A5gp13VQ¬WU÷ural¬AS÷1¬AZ÷1¬GRA÷0¬AG÷2¬BA÷0¬BC÷2¬OA÷tb8cyGle-G0DJWUv6.png¬WN÷KAM¬AF÷Kamaz¬JB÷SptCdNwr¬WV÷kamaz¬GRB÷0¬AH÷1¬BB÷0¬BD÷1¬OB÷hGzkFG96-6aaDtXb0.png¬~AA÷O0br8pFj¬AD÷1617796800¬ADE÷1617796800¬AB÷3¬CR÷3¬AC÷3¬CX÷Lada Dimitrovgrad¬ER÷Kolejka 17¬RW÷0¬AX÷0¬AO÷1617803580¬BX÷-1¬WQ÷¬WM÷LAD¬AE÷Lada Dimitrovgrad¬JA÷YN05lQoL¬WU÷lada-dimitrovgrad¬AS÷1¬AZ÷1¬GRA÷0¬AG÷1¬BA÷0¬BC÷1¬OA÷S4SqYoRq-v1BfZW2S.png¬WN÷BAR¬AF÷Dynamo Barnaul¬JB÷Sp09mp1R¬WV÷dynamo-barnaul¬AK÷1¬GRB÷0¬AH÷0¬BB÷0¬BD÷0¬OB÷ELHbUa5k-ptFHsWRI.png¬~AA÷Q5xRWTii¬AD÷1617706800¬ADE÷1617706800¬AB÷3¬CR÷3¬AC÷3¬CX÷Lada Togliatti¬ER÷Kolejka 17¬RW÷0¬AX÷0¬AO÷1617713199¬BX÷-1¬WQ÷¬WM÷LAD¬AE÷Lada Togliatti¬JA÷Ugnyq49r¬WU÷lada-togliatti¬GRA÷0¬AG÷0¬BA÷0¬BC÷0¬OA÷U7rOaMiT-486bdcij.png¬WN÷SIB¬AF÷FK Novosibirsk¬JB÷bTjurOOl¬WV÷fk-novosibirsk¬AS÷2¬AZ÷2¬GRB÷0¬AH÷6¬BB÷3¬BD÷3¬OB÷Ys1YJjjT-x0LCEgdf.png¬~AA÷pAav9Qap¬AD÷1617613200¬ADE÷1617613200¬AB÷3¬CR÷3¬AC÷3¬CX÷Ural 2¬ER÷Kolejka 17¬RW÷0¬AX÷0¬AO÷1617620013¬BX÷-1¬WQ÷¬WM÷URA¬AE÷Ural 2¬JA÷SQccjnH8¬WU÷ural¬AS÷0¬AZ÷0¬AJ÷1¬GRA÷0¬AG÷0¬BA÷0¬BC÷0¬OA÷tb8cyGle-G0DJWUv6.png¬WN÷ZEN¬AF÷Zenit-Izhevsk¬JB÷Mmc1k6WE¬WV÷zenit-izhevsk¬AS÷0¬AZ÷0¬GRB÷0¬AH÷0¬BB÷0¬BD÷0¬OB÷rLwLtSS0-IJWqiw08.png¬~AA÷zyE8EnxN¬AD÷1617537600¬ADE÷1617537600¬AB÷3¬CR÷3¬AC÷3¬CX÷Zvezda Perm¬ER÷Kolejka 17¬RW÷0¬AX÷0¬AO÷1617544301¬BX÷-1¬WQ÷¬WM÷ZVE¬AE÷Zvezda Perm¬JA÷QwL5pdTk¬WU÷zvezda-perm¬AS÷1¬AZ÷1¬AJ÷1¬GRA÷0¬AG÷2¬BA÷1¬BC÷1¬OA÷SvJETihT-IRCofA4a.png¬WN÷BLE¬AF÷Volna Nizhegorodskaya¬JB÷K0K9qGrd¬WV÷volna-nizhegorodskaya¬GRB÷0¬AH÷1¬BB÷1¬BD÷0¬OB÷xGDYIsDN-zHfGjWx9.png¬~AA÷ERCCD6iT¬AD÷1617534000¬ADE÷1617534000¬AB÷3¬CR÷3¬AC÷3¬CX÷Kamaz¬ER÷Kolejka 17¬RW÷0¬AX÷0¬AO÷1617540911¬BX÷-1¬WQ÷¬WM÷KAM¬AE÷Kamaz¬JA÷biJDrzb2¬WU÷kamaz¬AS÷1¬AZ÷1¬GRA÷0¬AG÷3¬BA÷0¬BC÷3¬OA÷hGzkFG96-6aaDtXb0.png¬WN÷CHE¬AF÷Chelyabinsk¬JB÷lzagiS12¬WV÷chelyabinsk¬AK÷2¬GRB÷0¬AH÷1¬BB÷0¬BD÷1¬OB÷SznsLPPq-fVKKnHq8.png¬~AA÷v9KaG87A¬AD÷1617530400¬ADE÷1617530400¬AB÷3¬CR÷3¬AC÷3¬CX÷Samara 2¬ER÷Kolejka 17¬RW÷0¬AX÷0¬AO÷1617537001¬BX÷-1¬WQ÷¬WM÷SAM¬AE÷Samara 2¬JA÷YNfQ4QE4¬WU÷samara¬AS÷1¬AZ÷1¬GRA÷0¬AG÷2¬BA÷2¬BC÷0¬OA÷ADpMvQU0-Y9VC1Api.png¬WN÷ORE¬AF÷Orenburg 2¬JB÷tlfU3pUA¬WV÷orenburg¬GRB÷0¬AH÷0¬BB÷0¬BD÷0¬OB÷fiuyAeiT-8Y0FRw8n.png¬~AA÷hCO3FSMG¬AD÷1617526800¬ADE÷1617526800¬AB÷3¬CR÷3¬AC÷3¬CX÷Tiumen¬ER÷Kolejka 17¬RW÷0¬AX÷0¬AO÷1617533760¬BX÷-1¬WQ÷¬WM÷TYU¬AE÷Tiumen¬JA÷KvgY24qH¬WU÷tiumen¬AS÷1¬AZ÷1¬AJ÷1¬GRA÷0¬AG÷2¬BA÷1¬BC÷1¬OA÷hWAxSvVH-M3smXNCO.png¬WN÷ULY¬AF÷Ulyanovsk¬JB÷CzH1oxEq¬WV÷ulyanovsk¬GRB÷0¬AH÷0¬BB÷0¬BD÷0¬OB÷IuFhvKlC-bLz3UXTj.png¬~AA÷dQv1e7Vp¬AD÷1605006000¬ADE÷1605006000¬AB÷3¬CR÷3¬AC÷3¬CX÷Volna Nizhegorodskaya¬ER÷Kolejka 16¬RW÷0¬AX÷0¬AO÷1605012861¬BX÷-1¬WQ÷¬WM÷BLE¬AE÷Volna Nizhegorodskaya¬JA÷x0cohmVb¬WU÷volna-nizhegorodskaya¬GRA÷0¬AG÷0¬BA÷0¬BC÷0¬OA÷xGDYIsDN-zHfGjWx9.png¬WN÷ULY¬AF÷Ulyanovsk¬JB÷WMdki7p5¬WV÷ulyanovsk¬AS÷2¬AZ÷2¬GRB÷0¬AH÷1¬BB÷0¬BD÷1¬OB÷IuFhvKlC-bLz3UXTj.png¬~AA÷ATSrKj8o¬AD÷1605002400¬ADE÷1605002400¬AB÷3¬CR÷3¬AC÷3¬CX÷Lada Dimitrovgrad¬ER÷Kolejka 16¬RW÷0¬AX÷0¬AO÷1605009274¬BX÷-1¬WQ÷¬WM÷LAD¬AE÷Lada Dimitrovgrad¬JA÷U7FhjRaB¬WU÷lada-dimitrovgrad¬AS÷0¬AZ÷0¬GRA÷0¬AG÷0¬BA÷0¬BC÷0¬OA÷S4SqYoRq-v1BfZW2S.png¬WN÷LAD¬AF÷Lada Togliatti¬JB÷OUEdkoFH¬WV÷lada-togliatti¬AS÷0¬AZ÷0¬GRB÷0¬AH÷0¬BB÷0¬BD÷0¬OB÷U7rOaMiT-486bdcij.png¬~AA÷lKRnJANi¬AD÷1605002400¬ADE÷1605002400¬AB÷3¬CR÷3¬AC÷3¬CX÷Orenburg 2¬ER÷Kolejka 16¬RW÷0¬AX÷0¬AO÷1605009148¬BX÷-1¬WQ÷¬WM÷ORE¬AE÷Orenburg 2¬JA÷2LD0l5UN¬WU÷orenburg¬AS÷0¬AZ÷0¬GRA÷0¬AG÷0¬BA÷0¬BC÷0¬OA÷fiuyAeiT-8Y0FRw8n.png¬WN÷NOS¬AF÷Nosta¬JB÷WfI4mPqU¬WV÷nosta¬AS÷0¬AZ÷0¬GRB÷0¬AH÷0¬BB÷0¬BD÷0¬OB÷hUZMEwB6-IsatYK0T.png¬~AA÷6eMiIUxb¬AD÷1605002400¬ADE÷1605002400¬AB÷3¬CR÷3¬AC÷3¬CX÷Tiumen¬ER÷Kolejka 16¬RW÷0¬AX÷0¬AO÷1605009058¬BX÷-1¬WQ÷¬WM÷TYU¬AE÷Tiumen¬JA÷Y34Wrqho¬WU÷tiumen¬GRA÷0¬AG÷1¬BA÷0¬BC÷1¬OA÷hWAxSvVH-M3smXNCO.png¬WN÷ZVE¬AF÷Zvezda Perm¬JB÷n7hE7SUo¬WV÷zvezda-perm¬AS÷2¬AZ÷2¬GRB÷0¬AH÷2¬BB÷2¬BD÷0¬OB÷SvJETihT-IRCofA4a.png¬~AA÷pnLeHlh4¬AD÷1604995200¬ADE÷1604995200¬AB÷3¬CR÷3¬AC÷3¬CX÷Ural 2¬ER÷Kolejka 16¬RW÷0¬AX÷0¬AO÷1605001670¬BX÷-1¬WQ÷¬WM÷URA¬AE÷Ural 2¬JA÷0AdI6nph¬WU÷ural¬GRA÷0¬AG÷0¬BA÷0¬BC÷0¬OA÷tb8cyGle-G0DJWUv6.png¬WN÷CHE¬AF÷Chelyabinsk¬JB÷fXeM56ab¬WV÷chelyabinsk¬AS÷2¬AZ÷2¬GRB÷0¬AH÷1¬BB÷0¬BD÷1¬OB÷SznsLPPq-fVKKnHq8.png¬~AA÷zNYZamNT¬AD÷1604588400¬ADE÷1604588400¬AB÷3¬CR÷3¬AC÷3¬CX÷Kamaz¬ER÷Kolejka 16¬RW÷0¬AX÷0¬AO÷1604594981¬BX÷-1¬WQ÷¬WM÷KAM¬AE÷Kamaz¬JA÷UZgwf90n¬WU÷kamaz¬AS÷1¬AZ÷1¬GRA÷0¬AG÷3¬BA÷1¬BC÷2¬OA÷hGzkFG96-6aaDtXb0.png¬WN÷ZEN¬AF÷Zenit-Izhevsk¬JB÷b9bsgTFh¬WV÷zenit-izhevsk¬GRB÷0¬AH÷1¬BB÷0¬BD÷1¬OB÷rLwLtSS0-IJWqiw08.png¬~AA÷AFmA5igh¬AD÷1604584800¬ADE÷1604584800¬AB÷3¬CR÷3¬AC÷3¬CX÷Ulyanovsk¬ER÷Kolejka 15¬RW÷0¬AX÷0¬AO÷1604591290¬BX÷-1¬WQ÷¬WM÷ULY¬AE÷Ulyanovsk¬JA÷lvylNSVO¬WU÷ulyanovsk¬AS÷0¬AZ÷0¬GRA÷0¬AG÷1¬BA÷1¬BC÷0¬OA÷IuFhvKlC-bLz3UXTj.png¬WN÷BLE¬AF÷Volna Nizhegorodskaya¬JB÷xfUVoC8P¬WV÷volna-nizhegorodskaya¬AS÷0¬AZ÷0¬GRB÷0¬AH÷1¬BB÷0¬BD÷1¬OB÷xGDYIsDN-zHfGjWx9.png¬~AA÷pYuN2kwB¬AD÷1604577600¬ADE÷1604577600¬AB÷3¬CR÷3¬AC÷3¬CX÷Zvezda Perm¬ER÷Kolejka 15¬RW÷0¬AX÷0¬AO÷1604584198¬BX÷-1¬WQ÷¬WM÷ZVE¬AE÷Zvezda Perm¬JA÷KtIDwlG5¬WU÷zvezda-perm¬AS÷0¬AZ÷0¬GRA÷0¬AG÷2¬BA÷1¬BC÷1¬OA÷SvJETihT-IRCofA4a.png¬WN÷TYU¬AF÷Tiumen¬JB÷S6HHx8VB¬WV÷tiumen¬AS÷0¬AZ÷0¬GRB÷0¬AH÷2¬BB÷1¬BD÷1¬OB÷hWAxSvVH-M3smXNCO.png¬~AA÷6ssJ3VN4¬AD÷1604574000¬ADE÷1604574000¬AB÷3¬CR÷3¬AC÷3¬CX÷Nosta¬ER÷Kolejka 15¬RW÷0¬AX÷0¬AO÷1604580710¬BX÷-1¬WQ÷¬WM÷NOS¬AE÷Nosta¬JA÷nTJ5uAog¬WU÷nosta¬AS÷1¬AZ÷1¬GRA÷0¬AG÷4¬BA÷2¬BC÷2¬OA÷hUZMEwB6-IsatYK0T.png¬WN÷ORE¬AF÷Orenburg 2¬JB÷tjJ9vU0a¬WV÷orenburg¬AK÷1¬GRB÷0¬AH÷0¬BB÷0¬BD÷0¬OB÷fiuyAeiT-8Y0FRw8n.png¬~AA÷E7pR19hH¬AD÷1604570400¬ADE÷1604570400¬AB÷3¬CR÷3¬AC÷3¬CX÷Chelyabinsk¬ER÷Kolejka 15¬RW÷0¬AX÷0¬AO÷1604577382¬BX÷-1¬WQ÷¬WM÷CHE¬AE÷Chelyabinsk¬JA÷6cGLySpI¬WU÷chelyabinsk¬AS÷1¬AZ÷1¬GRA÷0¬AG÷2¬BA÷2¬BC÷0¬OA÷SznsLPPq-fVKKnHq8.png¬WN÷URA¬AF÷Ural 2¬JB÷0KFPzn0O¬WV÷ural¬GRB÷0¬AH÷1¬BB÷0¬BD÷1¬OB÷tb8cyGle-G0DJWUv6.png¬~AA÷OIiE4B8b¬AD÷1604570400¬ADE÷1604570400¬AB÷3¬CR÷3¬AC÷3¬CX÷Lada Togliatti¬ER÷Kolejka 15¬RW÷0¬AX÷0¬AO÷1604576993¬BX÷-1¬WQ÷¬WM÷LAD¬AE÷Lada Togliatti¬JA÷v3GcsWGt¬WU÷lada-togliatti¬AJ÷1¬GRA÷0¬AG÷0¬BA÷0¬BC÷0¬OA÷U7rOaMiT-486bdcij.png¬WN÷LAD¬AF÷Lada Dimitrovgrad¬JB÷YPF1tjWn¬WV÷lada-dimitrovgrad¬AS÷2¬AZ÷2¬GRB÷0¬AH÷8¬BB÷3¬BD÷5¬OB÷S4SqYoRq-v1BfZW2S.png¬~AA÷hbqV0T7N¬AD÷1604318400¬ADE÷1604318400¬AB÷3¬CR÷3¬AC÷3¬CX÷FK Novosibirsk¬ER÷Kolejka 16¬RW÷0¬AX÷0¬AO÷1604325001¬BX÷-1¬WQ÷¬WM÷SIB¬AE÷FK Novosibirsk¬JA÷ENJTZ5FU¬WU÷fk-novosibirsk¬AS÷1¬AZ÷1¬GRA÷0¬AG÷5¬BA÷1¬BC÷4¬OA÷Ys1YJjjT-x0LCEgdf.png¬WN÷BAR¬AF÷Dynamo Barnaul¬JB÷jqeZfkot¬WV÷dynamo-barnaul¬GRB÷0¬AH÷0¬BB÷0¬BD÷0¬OB÷ELHbUa5k-ptFHsWRI.png¬~AA÷AeTp3bXg¬AD÷1604152800¬ADE÷1604152800¬AB÷3¬CR÷3¬AC÷3¬CX÷Ulyanovsk¬ER÷Kolejka 14¬RW÷0¬AX÷0¬AO÷1604159671¬BX÷-1¬WQ÷¬WM÷ULY¬AE÷Ulyanovsk¬JA÷YosgEXnf¬WU÷ulyanovsk¬AS÷1¬AZ÷1¬GRA÷0¬AG÷2¬BA÷2¬BC÷0¬OA÷IuFhvKlC-bLz3UXTj.png¬WN÷ZEN¬AF÷Zenit-Izhevsk¬JB÷S8tcDi20¬WV÷zenit-izhevsk¬GRB÷0¬AH÷0¬BB÷0¬BD÷0¬OB÷rLwLtSS0-IJWqiw08.png¬~AA÷W4Ut4vIm¬AD÷1604149200¬ADE÷1604149200¬AB÷3¬CR÷3¬AC÷3¬CX÷Volna Nizhegorodskaya¬ER÷Kolejka 14¬RW÷0¬AX÷0¬AO÷1604156091¬BX÷-1¬WQ÷¬WM÷BLE¬AE÷Volna Nizhegorodskaya¬JA÷QLwoGgIs¬WU÷volna-nizhegorodskaya¬AJ÷2¬GRA÷0¬AG÷1¬BA÷0¬BC÷1¬OA÷xGDYIsDN-zHfGjWx9.png¬WN÷KAM¬AF÷Kamaz¬JB÷KrwkFDXm¬WV÷kamaz¬AS÷2¬AZ÷2¬AK÷1¬GRB÷0¬AH÷3¬BB÷1¬BD÷2¬OB÷hGzkFG96-6aaDtXb0.png¬~AA÷hKIk2In0¬AD÷1604142000¬ADE÷1604142000¬AB÷3¬CR÷3¬AC÷3¬CX÷Orenburg 2¬ER÷Kolejka 14¬RW÷0¬AX÷0¬AO÷1604148881¬BX÷-1¬WQ÷¬WM÷ORE¬AE÷Orenburg 2¬JA÷6au1CBH6¬WU÷orenburg¬GRA÷0¬AG÷0¬BA÷0¬BC÷0¬OA÷fiuyAeiT-8Y0FRw8n.png¬WN÷ZVE¬AF÷Zvezda Perm¬JB÷0zf4BVWC¬WV÷zvezda-perm¬AS÷2¬AZ÷2¬GRB÷0¬AH÷3¬BB÷1¬BD÷2¬OB÷SvJETihT-IRCofA4a.png¬~AA÷vyL1aGWI¬AD÷1604138400¬ADE÷1604138400¬AB÷3¬CR÷3¬AC÷3¬CX÷Chelyabinsk¬ER÷Kolejka 14¬RW÷0¬AX÷0¬AO÷1604145081¬BX÷-1¬WQ÷¬WM÷CHE¬AE÷Chelyabinsk¬JA÷23WPSW1m¬WU÷chelyabinsk¬AS÷1¬AZ÷1¬GRA÷0¬AG÷7¬BA÷4¬BC÷3¬OA÷SznsLPPq-fVKKnHq8.png¬WN÷LAD¬AF÷Lada Togliatti¬JB÷WxyURjHg¬WV÷lada-togliatti¬GRB÷0¬AH÷0¬BB÷0¬BD÷0¬OB÷U7rOaMiT-486bdcij.png¬~AA÷6NMg1x26¬AD÷1604134800¬A</t>
  </si>
  <si>
    <t>SA÷1¬~ZA÷ROSJA: PFL - Group 2¬ZEE÷zsf7UFO3¬ZB÷158¬ZY÷Rosja¬ZC÷U3Oeq3Ld¬ZD÷c¬ZE÷jmjGOfFS¬ZF÷0¬ZO÷0¬ZG÷1¬ZH÷158_zsf7UFO3¬ZJ÷2¬ZL÷/pilka-nozna/rosja/pfl-group-2/¬OAJ÷xxuuUh7j-zR9L1uu0.png¬ZX÷00Rosja 005......0030000000001000PFL - Group 013roup 2000¬ZCC÷0¬ZAF÷Rosja¬~AA÷6TaMxSq1¬AD÷1622822400¬ADE÷1622822400¬AB÷3¬CR÷3¬AC÷3¬CX÷Zenit 2¬ER÷Kolejka 28¬RW÷0¬AX÷0¬AO÷1622829030¬BX÷-1¬WQ÷¬WM÷ZEN¬AE÷Zenit 2¬JA÷ImAB7ww8¬WU÷zenit-st-petersburg¬AS÷0¬AZ÷0¬GRA÷0¬AG÷2¬BA÷1¬BC÷1¬OA÷MJW9NilC-Yc9N1c5b.png¬WN÷LEN¬AF÷Leningradets¬JB÷8WkiGVt8¬WV÷leningradets¬AS÷0¬AZ÷0¬GRB÷0¬AH÷2¬BB÷0¬BD÷2¬OB÷SnXBs4gT-SxYIRqIJ.png¬~AA÷O4fRyna7¬AD÷1622820600¬ADE÷1622820600¬AB÷3¬CR÷3¬AC÷3¬CX÷Zvezda St. Peterburg¬ER÷Kolejka 28¬RW÷0¬AX÷0¬AO÷1622827469¬BX÷-1¬WQ÷¬WM÷ZSP¬AE÷Zvezda St. Peterburg¬JA÷nNleFkdE¬WU÷zvezda-st-peterburg¬AS÷0¬AZ÷0¬GRA÷0¬AG÷1¬BA÷0¬BC÷1¬OA÷MwRxwGCN-AZzQa25F.png¬WN÷MOS¬AF÷Din. Moskwa 2¬JB÷tplaE9BK¬WV÷din-moscow¬AS÷0¬AZ÷0¬GRB÷0¬AH÷1¬BB÷1¬BD÷0¬OB÷U97V3VWH-CnTaYmDt.png¬~AA÷Aaaossym¬AD÷1622818800¬ADE÷1622818800¬AB÷3¬CR÷3¬AC÷3¬CX÷Luki-Energiya¬ER÷Kolejka 28¬RW÷0¬AX÷0¬AO÷1622825697¬BX÷-1¬WQ÷¬WM÷COT¬AE÷Luki-Energiya¬JA÷p0uk4PmD¬WU÷luki-energiya¬AS÷0¬AZ÷0¬AJ÷1¬GRA÷0¬AG÷0¬BA÷0¬BC÷0¬OA÷EefXj1S0-QalYqekt.png¬WN÷FC¬AF÷Murom¬JB÷b3TWS8QD¬WV÷fc-murom¬AS÷0¬AZ÷0¬GRB÷0¬AH÷0¬BB÷0¬BD÷0¬OB÷MsJvKiCN-ObIv6L9E.png¬~AA÷GbsDakiE¬AD÷1622818800¬ADE÷1622818800¬AB÷3¬CR÷3¬AC÷3¬CX÷Olimp-Dolgoprudny¬ER÷Kolejka 28¬RW÷0¬AX÷0¬AO÷1622825497¬BX÷-1¬WQ÷¬WM÷OLI¬AE÷Olimp-Dolgoprudny¬JA÷jJwZ77ll¬WU÷olimp-dolgoprudny¬AS÷1¬AZ÷1¬GRA÷0¬AG÷5¬BA÷0¬BC÷5¬OA÷nZfJPET0-K8E4EAWM.png¬WN÷TRU¬AF÷Znamya Truda¬JB÷bqww7R3f¬WV÷znamya-truda¬GRB÷0¬AH÷0¬BB÷0¬BD÷0¬OB÷IJ3ax3jC-lpQC51U3.png¬~AA÷SzAtrNLt¬AD÷1622818800¬ADE÷1622818800¬AB÷3¬CR÷3¬AC÷3¬CX÷Smolensk¬ER÷Kolejka 28¬RW÷0¬AX÷0¬AO÷1622825358¬BX÷-1¬WQ÷¬WM÷SMO¬AE÷Smolensk¬JA÷xzxs6oJ0¬WU÷fk-smolensk¬AS÷0¬AZ÷0¬GRA÷0¬AG÷0¬BA÷0¬BC÷0¬OA÷pQnhLHle-x2re2mIC.png¬WN÷MOS¬AF÷Lokomotiv-Kazanka¬JB÷Wdyo55Y6¬WV÷lokomotiv-kazanka¬AS÷0¬AZ÷0¬GRB÷0¬AH÷0¬BB÷0¬BD÷0¬OB÷CQOZt6jC-vk1rToC3.png¬~AA÷2egVz6ED¬AD÷1622818800¬ADE÷1622818800¬AB÷3¬CR÷3¬AC÷3¬CX÷Tver¬ER÷Kolejka 28¬RW÷0¬AX÷0¬AO÷1622825406¬BX÷-1¬WQ÷¬WM÷TVE¬AE÷Tver¬JA÷fmh3DTQQ¬WU÷fk-tver¬AS÷1¬AZ÷1¬GRA÷0¬AG÷4¬BA÷3¬BC÷1¬OA÷hbzruYjC-j9GP9oe7.png¬WN÷KOL¬AF÷Kolomna¬JB÷CSvV8mZs¬WV÷fk-kolomna¬GRB÷0¬AH÷1¬BB÷0¬BD÷1¬OB÷f5onoTme-zZqEAHIi.png¬~AA÷ljbkt1jg¬AD÷1622808000¬ADE÷1622808000¬AB÷3¬CR÷3¬AC÷54¬CX÷Zenit Irkutsk¬ER÷Kolejka 28¬RW÷0¬AX÷0¬AO÷1622836491¬BX÷-1¬WQ÷¬WM÷ZEN¬AE÷Zenit Irkutsk¬JA÷xfSzSSuK¬WU÷zenit-irkutsk¬GRA÷0¬AG÷0¬OA÷0QyzES96-8l7FKsmj.png¬WN÷VLA¬AF÷Rodina Moscow¬JB÷6TWvRneQ¬WV÷rodina-moscow¬AS÷2¬AZ÷2¬GRB÷0¬AH÷3¬OB÷GUISmY76-YwHhK1WK.png¬~AA÷rRChuL5a¬AD÷1622799000¬ADE÷1622799000¬AB÷3¬CR÷3¬AC÷3¬CX÷Czyta¬ER÷Kolejka 28¬RW÷0¬AX÷0¬AO÷1622806009¬BX÷-1¬WQ÷¬WM÷CHI¬AE÷Czyta¬JA÷8xJ6M63s¬WU÷czyta¬AS÷1¬AZ÷1¬GRA÷0¬AG÷2¬BA÷1¬BC÷1¬OA÷EmmSUmAN-2RvGjRWb.png¬WN÷VLA¬AF÷Vladimir¬JB÷2aIALQIm¬WV÷vladimir¬GRB÷0¬AH÷1¬BB÷1¬BD÷0¬OB÷OUckczne-4nZfN5tR.png¬~AA÷Sx1Iw8Uf¬AD÷1622548800¬ADE÷1622548800¬AB÷3¬CR÷3¬AC÷54¬CX÷Zenit Irkutsk¬ER÷Kolejka 27¬RW÷0¬AX÷0¬BX÷-1¬WQ÷¬WM÷ZEN¬AE÷Zenit Irkutsk¬JA÷pzC39a8e¬WU÷zenit-irkutsk¬GRA÷0¬AG÷0¬OA÷0QyzES96-8l7FKsmj.png¬WN÷VLA¬AF÷Vladimir¬JB÷vcB78JN1¬WV÷vladimir¬AS÷2¬AZ÷2¬GRB÷0¬AH÷3¬OB÷OUckczne-4nZfN5tR.png¬~AA÷YF1EvlFl¬AD÷1622539800¬ADE÷1622539800¬AB÷3¬CR÷3¬AC÷3¬CX÷Czyta¬ER÷Kolejka 27¬RW÷0¬AX÷0¬AO÷1622546424¬BX÷-1¬WQ÷¬WM÷CHI¬AE÷Czyta¬JA÷vw9eBLwq¬WU÷czyta¬AS÷1¬AZ÷1¬GRA÷0¬AG÷2¬BA÷0¬BC÷2¬OA÷EmmSUmAN-2RvGjRWb.png¬WN÷VLA¬AF÷Rodina Moscow¬JB÷Ya8aAugk¬WV÷rodina-moscow¬AK÷1¬GRB÷0¬AH÷1¬BB÷0¬BD÷1¬OB÷GUISmY76-YwHhK1WK.png¬~AA÷GbLspAiR¬AD÷1622386800¬ADE÷1622386800¬AB÷3¬CR÷3¬AC÷3¬CX÷Murom¬ER÷Kolejka 27¬RW÷0¬AX÷0¬AO÷1622393663¬BX÷-1¬WQ÷¬WM÷FC¬AE÷Murom¬JA÷0QrGVkPc¬WU÷fc-murom¬AS÷0¬AZ÷0¬GRA÷0¬AG÷1¬BA÷0¬BC÷1¬OA÷MsJvKiCN-ObIv6L9E.png¬WN÷SMO¬AF÷Smolensk¬JB÷fmrKU9v4¬WV÷fk-smolensk¬AS÷0¬AZ÷0¬AK÷1¬GRB÷0¬AH÷1¬BB÷0¬BD÷1¬OB÷pQnhLHle-x2re2mIC.png¬~AA÷MubAuUar¬AD÷1622383200¬ADE÷1622383200¬AB÷3¬CR÷3¬AC÷3¬CX÷Lokomotiv-Kazanka¬ER÷Kolejka 27¬RW÷0¬AX÷0¬AO÷1622389873¬BX÷-1¬WQ÷¬WM÷MOS¬AE÷Lokomotiv-Kazanka¬JA÷YwsOTTgA¬WU÷lokomotiv-kazanka¬AS÷1¬AZ÷1¬GRA÷0¬AG÷5¬BA÷4¬BC÷1¬OA÷CQOZt6jC-vk1rToC3.png¬WN÷COT¬AF÷Luki-Energiya¬JB÷2DoSSm9G¬WV÷luki-energiya¬GRB÷0¬AH÷0¬BB÷0¬BD÷0¬OB÷EefXj1S0-QalYqekt.png¬~AA÷I7q3inGi¬AD÷1622379600¬ADE÷1622379600¬AB÷3¬CR÷3¬AC÷3¬CX÷Din. Moskwa 2¬ER÷Kolejka 27¬RW÷0¬AX÷0¬AO÷1622386409¬BX÷-1¬WQ÷¬WM÷MOS¬AE÷Din. Moskwa 2¬JA÷rBHovWUq¬WU÷din-moscow¬AS÷0¬AZ÷0¬GRA÷0¬AG÷2¬BA÷0¬BC÷2¬OA÷U97V3VWH-CnTaYmDt.png¬WN÷ZEN¬AF÷Zenit 2¬JB÷CpMkwjpj¬WV÷zenit-st-petersburg¬AS÷0¬AZ÷0¬AK÷1¬GRB÷0¬AH÷2¬BB÷1¬BD÷1¬OB÷MJW9NilC-Yc9N1c5b.png¬~AA÷8YHZoWME¬AD÷1622379600¬ADE÷1622379600¬AB÷3¬CR÷3¬AC÷3¬CX÷Tver¬ER÷Kolejka 27¬RW÷0¬AX÷0¬AO÷1622386224¬BX÷-1¬WQ÷¬WM÷TVE¬AE÷Tver¬JA÷xzjaD89T¬WU÷fk-tver¬AS÷1¬AZ÷1¬GRA÷0¬AG÷3¬BA÷1¬BC÷2¬OA÷hbzruYjC-j9GP9oe7.png¬WN÷TRU¬AF÷Znamya Truda¬JB÷fTiQ8SHp¬WV÷znamya-truda¬AK÷2¬GRB÷0¬AH÷0¬BB÷0¬BD÷0¬OB÷IJ3ax3jC-lpQC51U3.png¬~AA÷UsJVnC78¬AD÷1622376000¬ADE÷1622376000¬AB÷3¬CR÷3¬AC÷3¬CX÷Leningradets¬ER÷Kolejka 27¬RW÷0¬AX÷0¬AO÷1622382802¬BX÷-1¬WQ÷¬WM÷LEN¬AE÷Leningradets¬JA÷4MiiFUvH¬WU÷leningradets¬GRA÷0¬AG÷1¬BA÷0¬BC÷1¬OA÷SnXBs4gT-SxYIRqIJ.png¬WN÷ZSP¬AF÷Zvezda St. Peterburg¬JB÷bqieElfN¬WV÷zvezda-st-peterburg¬AS÷2¬AZ÷2¬GRB÷0¬AH÷2¬BB÷1¬BD÷1¬OB÷MwRxwGCN-AZzQa25F.png¬~AA÷x8MwojxL¬AD÷1622282400¬ADE÷1622282400¬AB÷3¬CR÷3¬AC÷3¬CX÷Kolomna¬ER÷Kolejka 27¬RW÷0¬AX÷0¬AO÷1622289224¬BX÷-1¬WQ÷¬WM÷KOL¬AE÷Kolomna¬JA÷YJjU7nXj¬WU÷fk-kolomna¬AS÷0¬AZ÷0¬GRA÷0¬AG÷2¬BA÷2¬BC÷0¬OA÷f5onoTme-zZqEAHIi.png¬WN÷OLI¬AF÷Olimp-Dolgoprudny¬JB÷nNvCWV9i¬WV÷olimp-dolgoprudny¬AS÷0¬AZ÷0¬GRB÷0¬AH÷2¬BB÷1¬BD÷1¬OB÷nZfJPET0-K8E4EAWM.png¬~AA÷jyW3YChF¬AD÷1621846800¬ADE÷1621846800¬AB÷3¬CR÷3¬AC÷3¬CX÷Rodina Moscow¬ER÷Kolejka 26¬RW÷0¬AX÷0¬AO÷1621853431¬BX÷-1¬WQ÷¬WM÷VLA¬AE÷Rodina Moscow¬JA÷A3SonWAU¬WU÷rodina-moscow¬GRA÷0¬AG÷1¬BA÷1¬BC÷0¬OA÷GUISmY76-YwHhK1WK.png¬WN÷ZEN¬AF÷Zenit 2¬JB÷0S3i7Ftt¬WV÷zenit-st-petersburg¬AS÷2¬AZ÷2¬GRB÷0¬AH÷2¬BB÷2¬BD÷0¬OB÷MJW9NilC-Yc9N1c5b.png¬~AA÷0ALwSAVr¬AD÷1621774800¬ADE÷1621774800¬AB÷3¬CR÷3¬AC÷3¬CX÷Din. Moskwa 2¬ER÷Kolejka 26¬RW÷0¬AX÷0¬AO÷1621781472¬BX÷-1¬WQ÷¬WM÷MOS¬AE÷Din. Moskwa 2¬JA÷Kd4B2ieB¬WU÷din-moscow¬AS÷1¬AZ÷1¬GRA÷0¬AG÷1¬BA÷1¬BC÷0¬OA÷U97V3VWH-CnTaYmDt.png¬WN÷FC¬AF÷Murom¬JB÷lW8F1BAH¬WV÷fc-murom¬GRB÷0¬AH÷0¬BB÷0¬BD÷0¬OB÷MsJvKiCN-ObIv6L9E.png¬~AA÷KCyuQl0e¬AD÷1621774800¬ADE÷1621774800¬AB÷3¬CR÷3¬AC÷3¬CX÷Olimp-Dolgoprudny¬ER÷Kolejka 26¬RW÷0¬AX÷0¬AO÷1621781612¬BX÷-1¬WQ÷¬WM÷OLI¬AE÷Olimp-Dolgoprudny¬JA÷dxbke9mo¬WU÷olimp-dolgoprudny¬AS÷0¬AZ÷0¬GRA÷0¬AG÷1¬BA÷0¬BC÷1¬OA÷nZfJPET0-K8E4EAWM.png¬WN÷COT¬AF÷Luki-Energiya¬JB÷AunXJhQo¬WV÷luki-energiya¬AS÷0¬AZ÷0¬GRB÷0¬AH÷1¬BB÷1¬BD÷0¬OB÷EefXj1S0-QalYqekt.png¬~AA÷tMxyRUpk¬AD÷1621774800¬ADE÷1621774800¬AB÷3¬CR÷3¬AC÷3¬CX÷Smolensk¬ER÷Kolejka 26¬RW÷0¬AX÷0¬AO÷1621781511¬BX÷-1¬WQ÷¬WM÷SMO¬AE÷Smolensk¬JA÷SM7J0VPN¬WU÷fk-smolensk¬AS÷1¬AZ÷1¬GRA÷0¬AG÷1¬BA÷1¬BC÷0¬OA÷pQnhLHle-x2re2mIC.png¬WN÷TVE¬AF÷Tver¬JB÷Mq7NakuU¬WV÷fk-tver¬GRB÷0¬AH÷0¬BB÷0¬BD÷0¬OB÷hbzruYjC-j9GP9oe7.png¬~AA÷4vz8XW7L¬AD÷1621774800¬ADE÷1621774800¬AB÷3¬CR÷3¬AC÷3¬CX÷Vladimir¬ER÷Kolejka 26¬RW÷0¬AX÷0¬AO÷1621781497¬BX÷-1¬WQ÷¬WM÷VLA¬AE÷Vladimir¬JA÷vJ2e6Zen¬WU÷vladimir¬GRA÷0¬AG÷1¬BA÷1¬BC÷0¬OA÷OUckczne-4nZfN5tR.png¬WN÷ZSP¬AF÷Zvezda St. Peterburg¬JB÷Yu2a5gBh¬WV÷zvezda-st-peterburg¬AS÷2¬AZ÷2¬GRB÷0¬AH÷2¬BB÷2¬BD÷0¬OB÷MwRxwGCN-AZzQa25F.png¬~AA÷EZzqP8F1¬AD÷1621771200¬ADE÷1621771200¬AB÷3¬CR÷3¬AC÷54¬CX÷Kolomna¬ER÷Kolejka 26¬RW÷0¬AX÷0¬AO÷1621837912¬BX÷-1¬WQ÷¬WM÷KOL¬AE÷Kolomna¬JA÷lWpyJCuh¬WU÷fk-kolomna¬AS÷1¬AZ÷1¬GRA÷0¬AG÷3¬OA÷f5onoTme-zZqEAHIi.png¬WN÷ZEN¬AF÷Zenit Irkutsk¬JB÷I5kuIWfb¬WV÷zenit-irkutsk¬GRB÷0¬AH÷0¬OB÷0QyzES96-8l7FKsmj.png¬~AA÷SxumOSU7¬AD÷1621767600¬ADE÷1621767600¬AB÷3¬CR÷3¬AC÷3¬CX÷Znamya Truda¬ER÷Kolejka 26¬RW÷0¬AX÷0¬AO÷1621774087¬BX÷-1¬WQ÷¬WM÷TRU¬AE÷Znamya Truda¬JA÷ddlqHjA4¬WU÷znamya-truda¬AS÷1¬AZ÷1¬GRA÷0¬AG÷3¬BA÷1¬BC÷2¬OA÷IJ3ax3jC-lpQC51U3.png¬WN÷CHI¬AF÷Czyta¬JB÷jJmmGAPA¬WV÷czyta¬GRB÷0¬AH÷0¬BB÷0¬BD÷0¬OB÷EmmSUmAN-2RvGjRWb.png¬~AA÷b1ZBWjNR¬AD÷1621764000¬ADE÷1621764000¬AB÷3¬CR÷3¬AC÷3¬CX÷Leningradets¬ER÷Kolejka 26¬RW÷0¬AX÷0¬AO÷1621770738¬BX÷-1¬WQ÷¬WM÷LEN¬AE÷Leningradets¬JA÷nq634DQb¬WU÷leningradets¬GRA÷0¬AG÷0¬BA÷0¬BC÷0¬OA÷SnXBs4gT-SxYIRqIJ.png¬WN÷MOS¬AF÷Lokomotiv-Kazanka¬JB÷t6573Xu5¬WV÷lokomotiv-kazanka¬AS÷2¬AZ÷2¬GRB÷0¬AH÷1¬BB÷0¬BD÷1¬OB÷CQOZt6jC-vk1rToC3.png¬~AA÷8CtaZhw9¬AD÷1621519200¬ADE÷1621519200¬AB÷3¬CR÷3¬AC÷3¬CX÷Kolomna¬ER÷Kolejka 25¬RW÷0¬AX÷0¬AO÷1621526121¬BX÷-1¬WQ÷¬WM÷KOL¬AE÷Kolomna¬JA÷xjUwlhtI¬WU÷fk-kolomna¬AS÷1¬AZ÷1¬AJ÷1¬GRA÷0¬AG÷2¬BA÷2¬BC÷0¬OA÷f5onoTme-zZqEAHIi.png¬WN÷CHI¬AF÷Czyta¬JB÷WCTsmCeO¬WV÷czyta¬GRB÷0¬AH÷0¬BB÷0¬BD÷0¬OB÷EmmSUmAN-2RvGjRWb.png¬~AA÷ULsezZN2¬AD÷1621512000¬ADE÷1621512000¬AB÷3¬CR÷3¬AC÷54¬CX÷Znamya Truda¬ER÷Kolejka 25¬RW÷0¬AX÷0¬AO÷1621837900¬BX÷-1¬WQ÷¬WM÷TRU¬AE÷Znamya Truda¬JA÷UPQVkEB5¬WU÷znamya-truda¬AS÷1¬AZ÷1¬GRA÷0¬AG÷3¬OA÷IJ3ax3jC-lpQC51U3.png¬WN÷ZEN¬AF÷Zenit Irkutsk¬JB÷OnQZlYQB¬WV÷zenit-irkutsk¬GRB÷0¬AH÷0¬OB÷0QyzES96-8l7FKsmj.png¬~AA÷M5s1Ei1q¬AD÷1621350000¬ADE÷1621350000¬AB÷3¬CR÷3¬AC÷3¬CX÷Murom¬ER÷Kolejka 25¬RW÷0¬AX÷0¬AO÷1621356884¬BX÷-1¬WQ÷¬WM÷FC¬AE÷Murom¬JA÷6FRbyFdC¬WU÷fc-murom¬GRA÷0¬AG÷0¬BA÷0¬BC÷0¬OA÷MsJvKiCN-ObIv6L9E.png¬WN÷LEN¬AF÷Leningradets¬JB÷zkW2zZBI¬WV÷leningradets¬AS÷2¬AZ÷2¬AK÷1¬GRB÷0¬AH÷1¬BB÷1¬BD÷0¬OB÷SnXBs4gT-SxYIRqIJ.png¬~AA÷2Fk9CVVe¬AD÷1621342800¬ADE÷1621342800¬AB÷3¬CR÷3¬AC÷3¬CX÷Olimp-Dolgoprudny¬ER÷Kolejka 25¬RW÷0¬AX÷0¬AO÷1621349467¬BX÷-1¬WQ÷¬WM÷OLI¬AE÷Olimp-Dolgoprudny¬JA÷lnPFgdCt¬WU÷olimp-dolgoprudny¬AS÷1¬AZ÷1¬GRA÷0¬AG÷2¬BA÷2¬BC÷0¬OA÷nZfJPET0-K8E4EAWM.png¬WN÷SMO¬AF÷Smolensk¬JB÷r9OJhGRn¬WV÷fk-smolensk¬GRB÷0¬AH÷0¬BB÷0¬BD÷0¬OB÷pQnhLHle-x2re2mIC.png¬~AA÷t6lDBko2¬AD÷1621339200¬ADE÷1621339200¬AB÷3¬CR÷3¬AC÷3¬CX÷Tver¬ER÷Kolejka 25¬RW÷0¬AX÷0¬AO÷1621345756¬BX÷-1¬WQ÷¬WM÷TVE¬AE÷Tver¬JA÷MaNNizsg¬WU÷fk-tver¬AS÷1¬AZ÷1¬GRA÷0¬AG÷3¬BA÷1¬BC÷2¬OA÷hbzruYjC-j9GP9oe7.png¬WN÷COT¬AF÷Luki-Energiya¬JB÷jZRRjfda¬WV÷luki-energiya¬GRB÷0¬AH÷0¬BB÷0¬BD÷0¬OB÷EefXj1S0-QalYqekt.png¬~AA÷Kj04DBGk¬AD÷1621332000¬ADE÷1621332000¬AB÷3¬CR÷3¬AC÷3¬CX÷Lokomotiv-Kazanka¬ER÷Kolejka 25¬RW÷0¬AX÷0¬AO÷1621338869¬BX÷-1¬WQ÷¬WM÷MOS¬AE÷Lokomotiv-Kazanka¬JA÷EuV6ZhRO¬WU÷lokomotiv-kazanka¬GRA÷0¬AG÷1¬BA÷1¬BC÷0¬OA÷CQOZt6jC-vk1rToC3.png¬WN÷MOS¬AF÷Din. Moskwa 2¬JB÷SrJlbx4P¬WV÷din-moscow¬AS÷2¬AZ÷2¬GRB÷0¬AH÷2¬BB÷0¬BD÷2¬OB÷U97V3VWH-CnTaYmDt.png¬~AA÷4QfZIXhS¬AD÷1621332000¬ADE÷1621332000¬AB÷3¬CR÷3¬AC÷3¬CX÷Zenit 2¬ER÷Kolejka 25¬RW÷0¬AX÷0¬AO÷1621338622¬BX÷-1¬WQ÷¬WM÷ZEN¬AE÷Zenit 2¬JA÷Y1TjwySa¬WU÷zenit-st-petersburg¬AS÷1¬AZ÷1¬GRA÷0¬AG÷3¬BA÷0¬BC÷3¬OA÷MJW9NilC-Yc9N1c5b.png¬WN÷VLA¬AF÷Vladimir¬JB÷SOSfxes6¬WV÷vladimir¬GRB÷0¬AH÷0¬BB÷0¬BD÷0¬OB÷OUckczne-4nZfN5tR.png¬~AA÷QZeVJDwM¬AD÷1621332000¬ADE÷1621332000¬AB÷3¬CR÷3¬AC÷3¬CX÷Zvezda St. Peterburg¬ER÷Kolejka 25¬RW÷0¬AX÷0¬AO÷1621338734¬BX÷-1¬WQ÷¬WM÷ZSP¬AE÷Zvezda St. Peterburg¬JA÷QyQruccm¬WU÷zvezda-st-peterburg¬AS÷0¬AZ÷0¬GRA÷0¬AG÷3¬BA÷1¬BC÷2¬OA÷MwRxwGCN-AZzQa25F.png¬WN÷VLA¬AF÷Rodina Moscow¬JB÷KbPnvHCg¬WV÷rodina-moscow¬AS÷0¬AZ÷0¬GRB÷0¬AH÷3¬BB÷1¬BD÷2¬OB÷GUISmY76-YwHhK1WK.png¬~AA÷KxLVbC1d¬AD÷1620745200¬ADE÷1620745200¬AB÷3¬CR÷3¬AC÷3¬CX÷Murom¬ER÷Kolejka 24¬RW÷0¬AX÷0¬AO÷1620751877¬BX÷-1¬WQ÷¬WM÷FC¬AE÷Murom¬JA÷xWNwq6bL¬WU÷fc-murom¬AS÷0¬AZ÷0¬GRA÷0¬AG÷2¬BA÷1¬BC÷1¬OA÷MsJvKiCN-ObIv6L9E.png¬WN÷ZSP¬AF÷Zvezda St. Peterburg¬JB÷WhNsrQDR¬WV÷zvezda-st-peterburg¬AS÷0¬AZ÷0¬AK÷1¬GRB÷0¬AH÷2¬BB÷1¬BD÷1¬OB÷MwRxwGCN-AZzQa25F.png¬~AA÷8b1QKgOF¬AD÷1620745200¬ADE÷1620745200¬AB÷3¬CR÷3¬AC÷3¬CX÷Vladimir¬ER÷Kolejka 24¬RW÷0¬AX÷0¬AO÷1620751721¬BX÷-1¬WQ÷¬WM÷VLA¬AE÷Vladimir¬JA÷tn3Bc5DE¬WU÷vladimir¬GRA÷0¬AG÷1¬BA÷0¬BC÷1¬OA÷OUckczne-4nZfN5tR.png¬WN÷TRU¬AF÷Znamya Truda¬JB÷noRvtwrs¬WV÷znamya-truda¬AS÷2¬AZ÷2¬GRB÷0¬AH÷2¬BB÷2¬BD÷0¬OB÷IJ3ax3jC-lpQC51U3.png¬~AA÷YLMN0YWq¬AD÷1620738000¬ADE÷1620738000¬AB÷3¬CR÷3¬AC÷3¬CX÷Olimp-Dolgoprudny¬ER÷Kolejka 5¬RW÷0¬AX÷0¬AO÷1620744866¬BX÷-1¬WQ÷¬WN÷MOS¬AF÷Din. Moskwa 2¬JB÷4SSqNOy2¬WV÷din-moscow¬AK÷1¬GRB÷0¬AH÷0¬BB÷0¬BD÷0¬OB÷U97V3VWH-CnTaYmDt.png¬WM÷OLI¬AE÷Olimp-Dolgoprudny¬JA÷hrMRo8E2¬WU÷olimp-dolgoprudny¬AS÷1¬AZ÷1¬GRA÷0¬AG÷2¬BA÷1¬BC÷1¬OA÷nZfJPET0-K8E4EAWM.png¬~AA÷MsaENevc¬AD÷1620734400¬ADE÷1620734400¬AB÷3¬CR÷3¬AC÷54¬CX÷Zenit Irkutsk¬ER÷Kolejka 24¬RW÷0¬AX÷0¬AO÷1620819070¬BX÷-1¬WQ÷¬WM÷ZEN¬AE÷Zenit Irkutsk¬JA÷Y199wpMr¬WU÷zenit-irkutsk¬GRA÷0¬AG÷0¬OA÷0QyzES96-8l7FKsmj.png¬WN÷SMO¬AF÷Smolensk¬JB÷2yEDx4yk¬WV÷fk-smolensk¬AS÷2¬AZ÷2¬GRB÷0¬AH÷3¬OB÷pQnhLHle-x2re2mIC.png¬~AA÷U72MLZ89¬AD÷1620727200¬ADE÷1620727200¬AB÷3¬CR÷3¬AC÷3¬CX÷Kolomna¬ER÷Kolejka 5¬RW÷0¬AX÷0¬AO÷1620734029¬BX÷-1¬WQ÷¬WN÷VLA¬AF÷Rodina Moscow¬JB÷lhGPZ1L7¬WV÷rodina-moscow¬AS÷0¬AZ÷0¬GRB÷0¬AH÷3¬BB÷2¬BD÷1¬OB÷GUISmY76-YwHhK1WK.png¬WM÷KOL¬AE÷Kolomna¬JA÷2e47bob8¬WU÷fk-kolomna¬AS÷0¬AZ÷0¬GRA÷0¬AG÷3¬BA÷1¬BC÷2¬OA÷f5onoTme-zZqEAHIi.png¬~AA÷WCzd5EOS¬AD÷1620727200¬ADE÷1620727200¬AB÷3¬CR÷3¬AC÷3¬CX÷Leningradets¬ER÷Kolejka 24¬RW÷0¬AX÷0¬AO÷1620733810¬BX÷-1¬WQ÷¬WM÷LEN¬AE÷Leningradets¬JA÷WEUyPp7k¬WU÷leningradets¬AS÷1¬AZ÷1¬GRA÷0¬AG÷1¬BA÷1¬BC÷0¬OA÷SnXBs4gT-SxYIRqIJ.png¬WN÷TVE¬AF÷Tver¬JB÷QyUuO4Me¬WV÷fk-tver¬GRB÷0¬AH÷0¬BB÷0¬BD÷0¬OB÷hbzruYjC-j9GP9oe7.png¬~AA÷tnMRahnj¬AD÷1620727200¬ADE÷1620727200¬AB÷3¬CR÷3¬AC÷3¬CX÷Lokomotiv-Kazanka¬ER÷Kolejka 24¬RW÷0¬AX÷0¬AO÷1620733869¬BX÷-1¬WQ÷¬WM÷MOS¬AE÷Lokomotiv-Kazanka¬JA÷WYKVpST8¬WU÷lokomotiv-kazanka¬GRA÷0¬AG÷0¬BA÷0¬BC÷0¬OA÷CQOZt6jC-vk1rToC3.png¬WN÷ZEN¬AF÷Zenit 2¬JB÷QeKZqnqF¬WV÷zenit-st-petersburg¬AS÷2¬AZ÷2¬GRB÷0¬AH÷1¬BB÷0¬BD÷1¬OB÷MJW9NilC-Yc9N1c5b.png¬~AA÷zo3IMFg3¬AD÷1620723600¬ADE÷1620723600¬AB÷3¬CR÷3¬AC÷3¬CX÷Czyta¬ER÷Kolejka 24¬RW÷0¬AX÷0¬AO÷1620730170¬BX÷-1¬WQ÷¬WM÷CHI¬AE÷Czyta¬JA÷tSCHyOje¬WU÷czyta¬AS÷1¬AZ÷1¬GRA÷0¬AG÷1¬BA÷0¬BC÷1¬OA÷EmmSUmAN-2RvGjRWb.png¬WN÷COT¬AF÷Luki-Energiya¬JB÷zkCLzr61¬WV÷luki-energiya¬GRB÷0¬AH÷0¬BB÷0¬BD÷0¬OB÷EefXj1S0-QalYqekt.png¬AW÷1¬~AA÷lloi6f9M¬AD÷1620475200¬ADE÷1620475200¬AB÷3¬CR÷3¬AC÷54¬CX÷Zenit Irkutsk¬ER÷Kolejka 23¬RW÷0¬AX÷0¬AO÷1620628405¬BX÷-1¬WQ÷¬WM÷ZEN¬AE÷Zenit Irkutsk¬JA÷0Ww6U6qS¬WU÷zenit-irkutsk¬GRA÷0¬AG÷0¬OA÷0QyzES96-8l7FKsmj.png¬WN÷COT¬AF÷Luki-Energiya¬JB÷IBQXPQiq¬WV÷luki-energiya¬AS÷2¬AZ÷2¬GRB÷0¬AH÷3¬OB÷EefXj1S0-QalYqekt.png¬~AA÷zosm7zfG¬AD÷1620457200¬ADE÷1620457200¬AB÷3¬CR÷3¬AC÷3¬CX÷Czyta¬ER÷Kolejka 23¬RW÷0¬AX÷0¬AO÷1620463841¬BX÷-1¬WQ÷¬WM÷CHI¬AE÷Czyta¬JA÷S4QbWSEF¬WU÷czyta¬AS÷1¬AZ÷1¬AJ÷1¬GRA÷0¬AG÷2¬BA÷0¬BC÷2¬OA÷EmmSUmAN-2RvGjRWb.png¬WN÷SMO¬AF÷Smolensk¬JB÷Muu2VnUL¬WV÷fk-smolensk¬GRB÷0¬AH÷1¬BB÷1¬BD÷0¬OB÷pQnhLHle-x2re2mIC.png¬~AA÷6XkYgQJa¬AD÷1620306000¬ADE÷1620306000¬AB÷3¬CR÷3¬AC÷3¬CX÷Olimp-Dolgoprudny¬ER÷Kolejka 23¬RW÷0¬AX÷0¬AO÷1620312704¬BX÷-1¬WQ÷¬WM÷OLI¬AE÷Olimp-Dolgoprudny¬JA÷80H1m6XG¬WU÷olimp-dolgoprudny¬AS÷1¬AZ÷1¬GRA÷0¬AG÷2¬BA÷1¬BC÷1¬OA÷nZfJPET0-K8E4EAWM.png¬WN÷LEN¬AF÷Leningradets¬JB÷0duVVw2q¬WV÷leningradets¬GRB÷0¬AH÷1¬BB÷1¬BD÷0¬OB÷SnXBs4gT-SxYIRqIJ.png¬~AA÷2aqsh4lC¬AD÷1620306000¬ADE÷1620306000¬AB÷3¬CR÷3¬AC÷3¬CX÷Zenit 2¬ER÷Kolejka 23¬RW÷0¬AX÷0¬AO÷1620312601¬BX÷-1¬WQ÷¬WM÷ZEN¬AE÷Zenit 2¬JA÷nDssTyn2¬WU÷zenit-st-petersburg¬AS÷0¬AZ÷0¬GRA÷0¬AG÷0¬BA÷0¬BC÷0¬OA÷MJW9NilC-Yc9N1c5b.png¬WN÷FC¬AF÷Murom¬JB÷0GVOiLO2¬WV÷fc-murom¬AS÷0¬AZ÷0¬GRB÷0¬AH÷0¬BB÷0¬BD÷0¬OB÷MsJvKiCN-ObIv6L9E.png¬~AA÷StiUf64g¬AD÷1620302400¬ADE÷1620302400¬AB÷3¬CR÷3¬AC÷3¬CX÷Tver¬ER÷Kolejka 23¬RW÷0¬AX÷0¬AO÷1620308966¬BX÷-1¬WQ÷¬WM÷TVE¬AE÷Tver¬JA÷0zEgkS24¬WU÷fk-tver¬AS÷1¬AZ÷1¬GRA÷0¬AG÷2¬BA÷0¬BC÷2¬OA÷hbzruYjC-j9GP9oe7.png¬WN÷MOS¬AF÷Din. Moskwa 2¬JB÷fcDclnIA¬WV÷din-moscow¬GRB÷0¬AH÷1¬BB÷0¬BD÷1¬OB÷U97V3VWH-CnTaYmDt.png¬~AA÷2Xru9dP3¬AD÷1620298800¬ADE÷1620298800¬AB÷3¬CR÷3¬AC÷3¬CX÷Znamya Truda¬ER÷Kolejka 23¬RW÷0¬AX÷0¬AO÷1620305453¬BX÷-1¬WQ÷¬WM÷TRU¬AE÷Znamya Truda¬JA÷Spz5Aohd¬WU÷znamya-truda¬GRA÷0¬AG÷0¬BA÷0¬BC÷0¬OA÷IJ3ax3jC-lpQC51U3.png¬WN÷VLA¬AF÷Rodina Moscow¬JB÷tlOnZUUd¬WV÷rodina-moscow¬AS÷2¬AZ÷2¬GRB÷0¬AH÷3¬BB÷1¬BD÷2¬OB÷GUISmY76-YwHhK1WK.png¬~AA÷lduwgpZ5¬AD÷1620298800¬ADE÷1620298800¬AB÷3¬CR÷3¬AC÷3¬CX÷Zvezda St. Peterburg¬ER÷Kolejka 23¬RW÷0¬AX÷0¬AO÷1620305486¬BX÷-1¬WQ÷¬WM÷ZSP¬AE÷Zvezda St. Peterburg¬JA÷vmvZUcHk¬WU÷zvezda-st-peterburg¬AS÷0¬AZ÷0¬GRA÷0¬AG÷0¬BA÷0¬BC÷0¬OA÷MwRxwGCN-AZzQa25F.png¬WN÷MOS¬AF÷Lokomotiv-Kazanka¬JB÷8MrwUHWe¬WV÷lokomotiv-kazanka¬AS÷0¬AZ÷0¬GRB÷0¬AH÷0¬BB÷0¬BD÷0¬OB÷CQOZt6jC-vk1rToC3.png¬~AA÷tOsq8GvA¬AD÷1620208800¬ADE÷1620208800¬AB÷3¬CR÷3¬AC÷3¬CX÷Kolomna¬ER÷Kolejka 23¬RW÷0¬AX÷0¬AO÷1620215442¬BX÷-1¬WQ÷¬WM÷KOL¬AE÷Kolomna¬JA÷fiSjYlp3¬WU÷fk-kolomna¬AJ÷1¬GRA÷0¬AG÷0¬BA÷0¬BC÷0¬OA÷f5onoTme-zZqEAHIi.png¬WN÷VLA¬AF÷Vladimir¬JB÷lERfX8a9¬WV÷vladimir¬AS÷2¬AZ÷2¬GRB÷0¬AH÷1¬BB÷1¬BD÷0¬OB÷OUckczne-4nZfN5tR.png¬~AA÷2a7k2lCJ¬AD÷1619708400¬ADE÷1619708400¬AB÷3¬CR÷3¬AC÷3¬CX÷Din. Moskwa 2¬ER÷Kolejka 22¬RW÷0¬AX÷0¬AO÷1619714916¬BX÷-1¬WQ÷¬WM÷MOS¬AE÷Din. Moskwa 2¬JA÷rHYLzTmB¬WU÷din-moscow¬AS÷1¬AZ÷1¬GRA÷0¬AG÷4¬BA÷2¬BC÷2¬OA÷U97V3VWH-CnTaYmDt.png¬WN÷CHI¬AF÷Czyta¬JB÷CjwQZn3H¬WV÷czyta¬GRB÷0¬AH÷1¬BB÷0¬BD÷1¬OB÷EmmSUmAN-2RvGjRWb.png¬~AA÷b7nQenkm¬AD÷1619708400¬ADE÷1619708400¬AB÷3¬CR÷3¬AC÷3¬CX÷Luki-Energiya¬ER÷Kolejka 22¬RW÷0¬AX÷0¬AO÷1619714922¬BX÷-1¬WQ÷¬WM÷COT¬AE÷Luki-Energiya¬JA÷EJFoilYi¬WU÷luki-energiya¬AS÷1¬AZ÷1¬GRA÷0¬AG÷3¬BA÷1¬BC÷2¬OA÷EefXj1S0-QalYqekt.png¬WN÷TRU¬AF÷Znamya Truda¬JB÷MqFkj8mb¬WV÷znamya-truda¬GRB÷0¬AH÷0¬BB÷0¬BD÷0¬OB÷IJ3ax3jC-lpQC51U3.png¬~AA÷KGmMdSZt¬AD÷1619708400¬ADE÷1619708400¬AB÷3¬CR÷3¬AC÷3¬CX÷Smolensk¬ER÷Kolejka 22¬RW÷0¬AX÷0¬AO÷1619715182¬BX÷-1¬WQ÷¬WM÷SMO¬AE÷Smolensk¬JA÷MPSaTpto¬WU÷fk-smolensk¬AS÷1¬AZ÷1¬GRA÷0¬AG÷1¬BA÷1¬BC÷0¬OA÷pQnhLHle-x2re2mIC.png¬WN÷KOL¬AF÷Kolomna¬JB÷zTGshUIo¬WV÷fk-kolomna¬GRB÷0¬AH÷0¬BB÷0¬BD÷0¬OB÷f5onoTme-zZqEAHIi.png¬~AA÷hUPbuR46¬AD÷1619708400¬ADE÷1619708400¬AB÷3¬CR÷3¬AC÷3¬CX÷Vladimir¬ER÷Kolejka 22¬RW÷0¬AX÷0¬AO÷1619715212¬BX÷-1¬WQ÷¬WM÷VLA¬AE÷Vladimir¬JA÷SWxcK73U¬WU÷vladimir¬AS÷1¬AZ÷1¬GRA÷0¬AG÷1¬BA÷1¬BC÷0¬OA÷OUckczne-4nZfN5tR.png¬WN÷FC¬AF÷Murom¬JB÷v5J2uiZu¬WV÷fc-murom¬AK÷1¬GRB÷0¬AH÷0¬BB÷0¬BD÷0¬OB÷MsJvKiCN-ObIv6L9E.png¬~AA÷A5K3voKC¬AD÷1619704800¬ADE÷1619704800¬AB÷3¬CR÷3¬AC÷3¬CX÷Tver¬ER÷Kolejka 22¬RW÷0¬AX÷0¬AO÷1619711544¬BX÷-1¬WQ÷¬WM÷TVE¬AE÷Tver¬JA÷IeI6vBln¬WU÷fk-tver¬GRA÷0¬AG÷0¬BA÷0¬BC÷0¬OA÷hbzruYjC-j9GP9oe7.png¬WN÷ZEN¬AF÷Zenit 2¬JB÷CIHAwV3h¬WV÷zenit-st-petersburg¬AS÷2¬AZ÷2¬GRB÷0¬AH÷1¬BB÷0¬BD÷1¬OB÷MJW9NilC-Yc9N1c5b.png¬~AA÷ldJ7w5ZI¬AD÷1619701200¬ADE÷1619701200¬AB÷3¬CR÷3¬AC÷3¬CX÷Olimp-Dolgoprudny¬ER÷Kolejka 22¬RW÷0¬AX÷0¬AO÷1619708005¬BX÷-1¬WQ÷¬WM÷OLI¬AE÷Olimp-Dolgoprudny¬JA÷A3zExkJb¬WU÷olimp-dolgoprudny¬AS÷0¬AZ÷0¬GRA÷0¬AG÷0¬BA÷0¬BC÷0¬OA÷nZfJPET0-K8E4EAWM.png¬WN÷ZSP¬AF÷Zvezda St. Peterburg¬JB÷4QZHy9Y4¬WV÷zvezda-st-peterburg¬AS÷0¬AZ÷0¬GRB÷0¬AH÷0¬BB÷0¬BD÷0¬OB÷MwRxwGCN-AZzQa25F.png¬~AA÷EZAg18RP¬AD÷1619697600¬ADE÷1619697600¬AB÷3¬CR÷3¬AC÷54¬CX÷Leningradets¬ER÷Kolejka 22¬RW÷0¬AX÷0¬AO÷1620218811¬BX÷-1¬WQ÷¬WM÷LEN¬AE÷Leningradets¬JA÷jsxUY6IN¬WU÷leningradets¬AS÷1¬AZ÷1¬GRA÷0¬AG÷3¬OA÷SnXBs4gT-SxYIRqIJ.png¬WN÷ZEN¬AF÷Zenit Irkutsk¬JB÷p4yYXQXT¬WV÷zenit-irkutsk¬GRB÷0¬AH÷0¬OB÷0QyzES96-8l7FKsmj.png¬~AA÷EwRft7k0¬AD÷1619690400¬ADE÷1619690400¬AB÷3¬CR÷3¬AC÷3¬CX÷Rodina Moscow¬ER÷Kolejka 22¬RW÷0¬AX÷0¬AO÷1619697158¬BX÷-1¬WQ÷¬WM÷VLA¬AE÷Rodina Moscow¬JA÷fJvkMTYH¬WU÷rodina-moscow¬GRA÷0¬AG÷0¬BA÷0¬BC÷0¬OA÷GUISmY76-YwHhK1WK.png¬WN÷MOS¬AF÷Lokomotiv-Kazanka¬JB÷ltvgLmlO¬WV÷lokomotiv-kazanka¬AS÷2¬AZ÷2¬GRB÷0¬AH÷1¬BB÷0¬BD÷1¬OB÷CQOZt6jC-vk1rToC3.png¬~AA÷KGRjsmzf¬AD÷1619438400¬ADE÷1619438400¬AB÷3¬CR÷3¬AC÷54¬CX÷Din. Moskwa 2¬ER÷Kolejka 21¬RW÷0¬AX÷0¬AO÷1620218802¬BX÷-1¬WQ÷¬WM÷MOS¬AE÷Din. Moskwa 2¬JA÷ngysOk45¬WU÷din-moscow¬AS÷1¬AZ÷1¬GRA÷0¬AG÷3¬OA÷U97V3VWH-CnTaYmDt.png¬WN÷ZEN¬AF÷Zenit Irkutsk¬JB÷tGzoN9JB¬WV÷zenit-irkutsk¬GRB÷0¬AH÷0¬OB÷0QyzES96-8l7FKsmj.png¬~AA÷6DNnrTKm¬AD÷1619431200¬ADE÷1619431200¬AB÷3¬CR÷3¬AC÷3¬CX÷Leningradets¬ER÷Kolejka 21¬RW÷0¬AX÷0¬AO÷1619437997¬BX÷-1¬WQ÷¬WM÷LEN¬AE÷Leningradets¬JA÷0xwZPBZh¬WU÷leningradets¬AS÷0¬AZ÷0¬GRA÷0¬AG÷2¬BA÷0¬BC÷2¬OA÷SnXBs4gT-SxYIRqIJ.png¬WN÷CHI¬AF÷Czyta¬JB÷82xwPVla¬WV÷czyta¬AS÷0¬AZ÷0¬GRB÷0¬AH÷2¬BB÷0¬BD÷2¬OB÷EmmSUmAN-2RvGjRWb.png¬~AA÷YJ9PQRkD¬AD÷1619362800¬ADE÷1619362800¬AB÷3¬CR÷3¬AC÷3¬CX÷Lokomotiv-Kazanka¬ER÷Kolejka 21¬RW÷0¬AX÷0¬AO÷1619369500¬BX÷-1¬WQ÷¬WM÷MOS¬AE÷Lokomotiv-Kazanka¬JA÷jPfgDYkm¬WU÷lokomotiv-kazanka¬AS÷1¬AZ÷1¬GRA÷0¬AG÷3¬BA÷2¬BC÷1¬OA÷CQOZt6jC-vk1rToC3.png¬WN÷VLA¬AF÷Vladimir¬JB÷pnfcCh5g¬WV÷vladimir¬GRB÷0¬AH÷1¬BB÷0¬BD÷1¬OB÷OUckczne-4nZfN5tR.png¬~AA÷zPm8kBSD¬AD÷1619344800¬ADE÷1619344800¬AB÷3¬CR÷3¬AC÷3¬CX÷Zenit 2¬ER÷Kolejka 21¬RW÷0¬AX÷0¬AO÷1619351662¬BX÷-1¬WQ÷¬WM÷ZEN¬AE÷Zenit 2¬JA÷dMc1BCKa¬WU÷zenit-st-petersburg¬AS÷0¬AZ÷0¬GRA÷0¬AG÷0¬BA÷0¬BC÷0¬OA÷MJW9NilC-Yc9N1c5b.png¬WN÷OLI¬AF÷Olimp-Dolgoprudny¬JB÷jqc5AWZ5¬WV÷olimp-dolgoprudny¬AS÷0¬AZ÷0¬GRB÷0¬AH÷0¬BB÷0¬BD÷0¬OB÷nZfJPET0-K8E4EAWM.png¬~AA÷EFnClVsK¬AD÷1619265600¬ADE÷1619265600¬AB÷3¬CR÷3¬AC÷3¬CX÷Zvezda St. Peterburg¬ER÷Kolejka 21¬RW÷0¬AX÷0¬AO÷1619272316¬BX÷-1¬WQ÷¬WM÷ZSP¬AE÷Zvezda St. Peterburg¬JA÷UZe99jkC¬WU÷zvezda-st-peterburg¬AS÷0¬AZ÷0¬GRA÷0¬AG÷0¬BA÷0¬BC÷0¬OA÷MwRxwGCN-AZzQa25F.png¬WN÷TVE¬AF÷Tver¬JB÷b90D8A4I¬WV÷fk-tver¬AS÷0¬AZ÷0¬AK÷1¬GRB÷0¬AH÷0¬BB÷0¬BD÷0¬OB÷hbzruYjC-j9GP9oe7.png¬~AA÷MunGmkcQ¬AD÷1619262000¬ADE÷1619262000¬AB÷3¬CR÷3¬AC÷3¬CX÷Znamya Truda¬ER÷Kolejka 21¬RW÷0¬AX÷0¬AO÷1619268873¬BX÷-1¬WQ÷¬WM÷TRU¬AE÷Znamya Truda¬JA÷x0aH7UJO¬WU÷znamya-truda¬GRA÷0¬AG÷0¬BA÷0¬BC÷0¬OA÷IJ3ax3jC-lpQC51U3.png¬WN÷SMO¬AF÷Smolensk¬JB÷j3maWDdP¬WV÷fk-smolensk¬AS÷2¬AZ÷2¬GRB÷0¬AH÷1¬BB÷1¬BD÷0¬OB÷pQnhLHle-x2re2mIC.png¬~AA÷OlYsq95s¬AD÷1619258400¬ADE÷1619258400¬AB÷3¬CR÷3¬AC÷3¬CX÷Kolomna¬ER÷Kolejka 21¬RW÷0¬AX÷0¬AO÷1619269668¬BX÷-1¬WQ÷¬WM÷KOL¬AE÷Kolomna¬JA÷SOvRRX4t¬WU÷fk-kolomna¬AJ÷1¬GRA÷0¬AG÷0¬BA÷0¬BC÷0¬OA÷f5onoTme-zZqEAHIi.png¬WN÷COT¬AF÷Luki-Energiya¬JB÷MovVQiKn¬WV÷luki-energiya¬AS÷2¬AZ÷2¬GRB÷0¬AH÷4¬BB÷2¬BD÷2¬OB÷EefXj1S0-QalYqekt.png¬~AA÷KG5LR7z7¬AD÷1619168400¬ADE÷1619168400¬AB÷3¬CR÷3¬AC÷3¬CX÷Rodina Moscow¬ER÷Kolejka 21¬RW÷0¬AX÷0¬AO÷1619175479¬BX÷-1¬WQ÷¬WM÷VLA¬AE÷Rodina Moscow¬JA÷Kt4NIfSP¬WU÷rodina-moscow¬AS÷0¬AZ÷0¬AJ÷1¬GRA÷0¬AG÷2¬BA÷1¬BC÷1¬OA÷GUISmY76-YwHhK1WK.png¬WN÷FC¬AF÷Murom¬JB÷CYekEEzs¬WV÷fc-murom¬AS÷0¬AZ÷0¬GRB÷0¬AH÷2¬BB÷2¬BD÷0¬OB÷MsJvKiCN-ObIv6L9E.png¬~AA÷WGAqQZs5¬AD÷1619006400¬ADE÷1619006400¬AB÷3¬CR÷3¬AC÷54¬CX÷Czyta¬ER÷Kolejka 16¬RW÷0¬AX÷0¬AO÷1620218792¬BX÷-1¬WQ÷¬WM÷CHI¬AE÷Czyta¬JA÷Y7pRZXpR¬WU÷czyta¬AS÷1¬AZ÷1¬GRA÷0¬AG÷3¬OA÷EmmSUmAN-2RvGjRWb.png¬WN÷ZEN¬AF÷Zenit Irkutsk¬JB÷jmXhVigr¬WV÷zenit-irkutsk¬GRB÷0¬AH÷0¬OB÷0QyzES96-8l7FKsmj.png¬~AA÷URC8U9jl¬AD÷1618758000¬ADE÷1618758000¬AB÷3¬CR÷3¬AC÷3¬CX÷Lokomotiv-Kazanka¬ER÷Kolejka 20¬RW÷0¬AX÷0¬AO÷1618764818¬BX÷-1¬WQ÷¬WM÷MOS¬AE÷Lokomotiv-Kazanka¬JA÷ne0MbZzf¬WU÷lokomotiv-kazanka¬GRA÷0¬AG÷1¬BA÷0¬BC÷1¬OA÷CQOZt6jC-vk1rToC3.png¬WN÷TVE¬AF÷Tver¬JB÷tWEPcgj0¬WV÷fk-tver¬AS÷2¬AZ÷2¬GRB÷0¬AH÷2¬BB÷1¬BD÷1¬OB÷hbzruYjC-j9GP9oe7.png¬~AA÷tScpmF2p¬AD÷1618668000¬ADE÷1618668000¬AB÷3¬CR÷3¬AC÷3¬CX÷Luki-Energiya¬ER÷Kolejka 20¬RW÷0¬AX÷0¬AO÷1618674535¬BX÷-1¬WQ÷¬WM÷COT¬AE÷Luki-Energiya¬JA÷boAmGe7K¬WU÷luki-energiya¬AS÷1¬AZ÷1¬GRA÷0¬AG÷2¬BA÷2¬BC÷0¬OA÷EefXj1S0-QalYqekt.png¬WN÷VLA¬AF÷Vladimir¬JB÷SKEiFFMQ¬WV÷vladimir¬GRB÷0¬AH÷1¬BB÷0¬BD÷1¬OB÷OUckczne-4nZfN5tR.png¬~AA÷Qg6HSmL0¬AD÷1618668000¬ADE÷1618668000¬AB÷3¬CR÷3¬AC÷3¬CX÷Smolensk¬ER÷Kolejka 20¬RW÷0¬AX÷0¬AO÷1618674504¬BX÷-1¬WQ÷¬WM÷SMO¬AE÷Smolensk¬JA÷SnHyeizJ¬WU÷fk-smolensk¬GRA÷0¬AG÷0¬BA÷0¬BC÷0¬OA÷pQnhLHle-x2re2mIC.png¬WN÷VLA¬AF÷Rodina Moscow¬JB÷tj5JJzDJ¬WV÷rodina-moscow¬AS÷2¬AZ÷2¬GRB÷0¬AH÷2¬BB÷0¬BD÷2¬OB÷GUISmY76-YwHhK1WK.png¬~AA÷n37DTT5f¬AD÷1618664400¬ADE÷1618664400¬AB÷3¬CR÷3¬AC÷3¬CX÷Murom¬ER÷Kolejka 20¬RW÷0¬AX÷0¬AO÷1618671083¬BX÷-1¬WQ÷¬WM÷FC¬AE÷Murom¬JA÷KMDTdD56¬WU÷fc-murom¬AJ÷1¬GRA÷0¬AG÷0¬BA÷0¬BC÷0¬OA÷MsJvKiCN-ObIv6L9E.png¬WN÷OLI¬AF÷Olimp-Dolgoprudny¬JB÷EqDXeXKC¬WV÷olimp-dolgoprudny¬AS÷2¬AZ÷2¬GRB÷0¬AH÷2¬BB÷1¬BD÷1¬OB÷nZfJPET0-K8E4EAWM.png¬~AA÷YeRxzWSQ¬AD÷1618660800¬ADE÷1618660800¬AB÷3¬CR÷3¬AC÷54¬CX÷Zenit Irkutsk¬ER÷Kolejka 20¬RW÷0¬AX÷0¬AO÷1620218783¬BX÷-1¬WQ÷¬WM÷ZEN¬AE÷Zenit Irkutsk¬JA÷8rzsJ3M8¬WU÷zenit-irkutsk¬GRA÷0¬AG÷0¬OA÷0QyzES96-8l7FKsmj.png¬WN÷ZEN¬AF÷Zenit 2¬JB÷25ZpINyF¬WV÷zenit-st-petersburg¬AS÷2¬AZ÷2¬GRB÷0¬AH÷3¬OB÷MJW9NilC-Yc9N1c5b.png¬~AA÷zB8ZzCDK¬AD÷1618657200¬ADE÷1618657200¬AB÷3¬CR÷3¬AC÷3¬CX÷Znamya Truda¬ER÷Kolejka 20¬RW÷0¬AX÷0¬AO÷1618664013¬BX÷-1¬WQ÷¬WM÷TRU¬AE÷Znamya Truda¬JA÷txree0U1¬WU÷znamya-truda¬AS÷0¬AZ÷0¬GRA÷0¬AG÷1¬BA÷1¬BC÷0¬OA÷IJ3ax3jC-lpQC51U3.png¬WN÷MOS¬AF÷Din. Moskwa 2¬JB÷UiywKq72¬WV÷din-moscow¬AS÷0¬AZ÷0¬GRB÷0¬AH÷1¬BB÷1¬BD÷0¬OB÷U97V3VWH-CnTaYmDt.png¬~AA÷hnJUyhbE¬AD÷1618653600¬ADE÷1618653600¬AB÷3¬CR÷3¬AC÷3¬CX÷Kolomna¬ER÷Kolejka 20¬RW÷0¬AX÷0¬AO÷1618660405¬BX÷-1¬WQ÷¬WM÷KOL¬AE÷Kolomna¬JA÷8OqmcMak¬WU÷fk-kolomna¬AS÷0¬AZ÷0¬GRA÷0¬AG÷1¬BA÷1¬BC÷0¬OA÷f5onoTme-zZqEAHIi.png¬WN÷LEN¬AF÷Leningradets¬JB÷2oqidtFe¬WV÷leningradets¬AS÷0¬AZ÷0¬GRB÷0¬AH÷1¬BB÷0¬BD÷1¬OB÷SnXBs4gT-SxYIRqIJ.png¬~AA÷jyE4Vkyr¬AD÷1618639200¬ADE÷1618639200¬AB÷3¬CR÷3¬AC÷3¬CX÷Czyta¬ER÷Kolejka 20¬RW÷0¬AX÷0¬AO÷1618645728¬BX÷-1¬WQ÷¬WM÷CHI¬AE÷Czyta¬JA÷Es2E0e6s¬WU÷czyta¬AJ÷1¬GRA÷0¬AG÷0¬BA÷0¬BC÷0¬OA÷EmmSUmAN-2RvGjRWb.png¬WN÷ZSP¬AF÷Zvezda St. Peterburg¬JB÷841IaFLm¬WV÷zvezda-st-peterburg¬AS÷2¬AZ÷2¬GRB÷0¬AH÷2¬BB÷0¬BD÷2¬OB÷MwRxwGCN-AZzQa25F.png¬~AA÷QuRrEl67¬AD÷1618401600¬ADE÷1618401600¬AB÷3¬CR÷3¬AC÷54¬CX÷Zenit Irkutsk¬ER÷Kolejka 19¬RW÷0¬AX÷0¬AO÷1620218740¬BX÷-1¬WQ÷¬WM÷ZEN¬AE÷Zenit Irkutsk¬JA÷Wrj9447F¬WU÷zenit-irkutsk¬GRA÷0¬AG÷0¬OA÷0QyzES96-8l7FKsmj.png¬WN÷ZSP¬AF÷Zvezda St. Peterburg¬JB÷0IfD3OML¬WV÷zvezda-st-peterburg¬AS÷2¬AZ÷2¬GRB÷0¬AH÷3¬OB÷MwRxwGCN-AZzQa25F.png¬~AA÷EeKQxYr8¬AD÷1618387200¬ADE÷1618387200¬AB÷3¬CR÷3¬AC÷3¬CX÷Czyta¬ER÷Kolejka 19¬RW÷0¬AX÷0¬AO÷1618394043¬BX÷-1¬WQ÷¬WM÷CHI¬AE÷Czyta¬JA÷v9gH2rxS¬WU÷czyta¬AS÷0¬AZ÷0¬GRA÷0¬AG÷1¬BA÷1¬BC÷0¬OA÷EmmSUmAN-2RvGjRWb.png¬WN÷ZEN¬AF÷Zenit 2¬JB÷dltqb2pq¬WV÷zenit-st-petersburg¬AS÷0¬AZ÷0¬GRB÷0¬AH÷1¬BB÷0¬BD÷1¬OB÷MJW9NilC-Yc9N1c5b.png¬~AA÷d0ZRHW6r¬AD÷1618239600¬ADE÷1618239600¬AB÷3¬CR÷3¬AC÷3¬CX÷Olimp-Dolgoprudny¬ER÷Kolejka 19¬RW÷0¬AX÷0¬AO÷1618246219¬BX÷-1¬WQ÷¬WM÷OLI¬AE÷Olimp-Dolgoprudny¬JA÷lxGyj5hM¬WU÷olimp-dolgoprudny¬AS÷1¬AZ÷1¬GRA÷0¬AG÷2¬BA÷0¬BC÷2¬OA÷nZfJPET0-K8E4EAWM.png¬WN÷MOS¬AF÷Lokomotiv-Kazanka¬JB÷raFukP7S¬WV÷lokomotiv-kazanka¬GRB÷0¬AH÷0¬BB÷0¬BD÷0¬OB÷CQOZt6jC-vk1rToC3.png¬~AA÷4QxzGAye¬AD÷1618239600¬ADE÷1618239600¬AB÷3¬CR÷3¬AC÷3¬CX÷Vladimir¬ER÷Kolejka 19¬RW÷0¬AX÷0¬AO÷1618246353¬BX÷-1¬WQ÷¬WM÷VLA¬AE÷Vladimir¬JA÷WOaFrNpd¬WU÷vladimir¬GRA÷0¬AG÷0¬BA÷0¬BC÷0¬OA÷OUckczne-4nZfN5tR.png¬WN÷SMO¬AF÷Smolensk¬JB÷pSmc76Nd¬WV÷fk-smolensk¬AS÷2¬AZ÷2¬GRB÷0¬AH÷1¬BB÷1¬BD÷0¬OB÷pQnhLHle-x2re2mIC.png¬~AA÷vPf1zuN9¬AD÷1618232400¬ADE÷1618232400¬AB÷3¬CR÷3¬AC÷3¬CX÷Din. Moskwa 2¬ER÷Kolejka 19¬RW÷0¬AX÷0¬AO÷1618239248¬BX÷-1¬WQ÷¬WM÷MOS¬AE÷Din. Moskwa 2¬JA÷Yo9Lgmgc¬WU÷din-moscow¬AS÷1¬AZ÷1¬AJ÷1¬GRA÷0¬AG÷5¬BA÷2¬BC÷3¬OA÷U97V3VWH-CnTaYmDt.png¬WN÷KOL¬AF÷Kolomna¬JB÷2LDPh783¬WV÷fk-kolomna¬GRB÷0¬AH÷2¬BB÷0¬BD÷2¬OB÷f5onoTme-zZqEAHIi.png¬~AA÷jNYVGjMl¬AD÷1618232400¬ADE÷1618232400¬AB÷3¬CR÷3¬AC÷3¬CX÷Tver¬ER÷Kolejka 19¬RW÷0¬AX÷0¬AO÷1618239097¬BX÷-1¬WQ÷¬WM÷TVE¬AE÷Tver¬JA÷p817pqGq¬WU÷fk-tver¬AS÷1¬AZ÷1¬GRA÷0¬AG÷4¬BA÷2¬BC÷2¬OA÷hbzruYjC-j9GP9oe7.png¬WN÷FC¬AF÷Murom¬JB÷hY0Bq3Vk¬WV÷fc-murom¬GRB÷0¬AH÷1¬BB÷0¬BD÷1¬OB÷MsJvKiCN-ObIv6L9E.png¬~AA÷KzCbZbxG¬AD÷1618228800¬ADE÷1618228800¬AB÷3¬CR÷3¬AC÷3¬CX÷Leningradets¬ER÷Kolejka 19¬RW÷0¬AX÷0¬AO÷1618235730¬BX÷-1¬WQ÷¬WM÷LEN¬AE÷Leningradets¬JA÷tCCTiRN9¬WU÷leningradets¬AS÷1¬AZ÷1¬GRA÷0¬AG÷2¬BA÷2¬BC÷0¬OA÷SnXBs4gT-SxYIRqIJ.png¬WN÷TRU¬AF÷Znamya Truda¬JB÷zZBXjowG¬WV÷znamya-truda¬GRB÷0¬AH÷1¬BB÷1¬BD÷0¬OB÷IJ3ax3jC-lpQC51U3.png¬~AA÷nkSvFUj1¬AD÷1618221600¬ADE÷1618221600¬AB÷3¬CR÷3¬AC÷3¬CX÷Rodina Moscow¬ER÷Kolejka 19¬RW÷0¬AX÷0¬AO÷1618228385¬BX÷-1¬WQ÷¬WM÷VLA¬AE÷Rodina Moscow¬JA÷bVi16Qx3¬WU÷rodina-moscow¬AS÷1¬AZ÷1¬GRA÷0¬AG÷4¬BA÷1¬BC÷3¬OA÷GUISmY76-YwHhK1WK.png¬WN÷COT¬AF÷Luki-Energiya¬JB÷hhi55ph9¬WV÷luki-energiya¬GRB÷0¬AH÷0¬BB÷0¬BD÷0¬OB÷EefXj1S0-QalYqekt.png¬~AA÷0UqG4sYH¬AD÷1617721200¬ADE÷1617721200¬AB÷3¬CR÷3¬AC÷3¬CX÷Luki-Energiya¬ER÷Kolejka 18¬RW÷0¬AX÷0¬AO÷1617727568¬BX÷-1¬WQ÷¬WM÷COT¬AE÷Luki-Energiya¬JA÷6iN1hhFD¬WU÷luki-energiya¬GRA÷0¬AG÷0¬BA÷0¬BC÷0¬OA÷EefXj1S0-QalYqekt.png¬WN÷MOS¬AF÷Din. Moskwa 2¬JB÷KfBqHyhE¬WV÷din-moscow¬AS÷2¬AZ÷2¬GRB÷0¬AH÷3¬BB÷1¬BD÷2¬OB÷U97V3VWH-CnTaYmDt.png¬~AA÷IiywzBBT¬AD÷1617721200¬ADE÷1617721200¬AB÷3¬CR÷3¬AC÷3¬CX÷Olimp-Dolgoprudny¬ER÷Kolejka 18¬RW÷0¬AX÷0¬AO÷1617727856¬BX÷-1¬WQ÷¬WM÷OLI¬AE÷Olimp-Dolgoprudny¬JA÷UcxcZcjo¬WU÷olimp-dolgoprudny¬AS÷1¬AZ÷1¬GRA÷0¬AG÷1¬BA÷0¬BC÷1¬OA÷nZfJPET0-K8E4EAWM.png¬WN÷VLA¬AF÷Vladimir¬JB÷d4QvbsTo¬WV÷vladimir¬GRB÷0¬AH÷0¬BB÷0¬BD÷0¬OB÷OUckczne-4nZfN5tR.png¬~AA÷lzS8UlZj¬AD÷1617714000¬ADE÷1617714000¬AB÷3¬CR÷3¬AC÷3¬CX÷Murom¬ER÷Kolejka 18¬RW÷0¬AX÷0¬AO÷1617720654¬BX÷-1¬WQ÷¬WM÷FC¬AE÷Murom¬JA÷rLSjeuD4¬WU÷fc-murom¬AS÷1¬AZ÷1¬GRA÷0¬AG÷2¬BA÷1¬BC÷1¬OA÷MsJvKiCN-ObIv6L9E.png¬WN÷CHI¬AF÷Czyta¬JB÷xrSffaSA¬WV÷czyta¬GRB÷0¬AH÷1¬BB÷1¬BD÷0¬OB÷EmmSUmAN-2RvGjRWb.png¬~AA÷v1xZzidN¬AD÷1617710400¬ADE÷1617710400¬AB÷3¬CR÷3¬AC÷3¬CX÷Tver¬ER÷Kolejka 18¬RW÷0¬AX÷0¬AO÷1617717120¬BX÷-1¬WQ÷¬WM÷TVE¬AE÷Tver¬JA÷YRjRvKSN¬WU÷fk-tver¬AS÷1¬AZ÷1¬GRA÷0¬AG÷1¬BA÷0¬BC÷1¬OA÷hbzruYjC-j9GP9oe7.png¬WN÷VLA¬AF÷Rodina Moscow¬JB÷SljVwvrU¬WV÷rodina-moscow¬GRB÷0¬AH÷0¬BB÷0¬BD÷0¬OB÷GUISmY76-YwHhK1WK.png¬~AA÷0YecyL73¬AD÷1617706800¬ADE÷1617706800¬AB÷3¬CR÷3¬AC÷3¬CX÷Smolensk¬ER÷Kolejka 18¬RW÷0¬AX÷0¬AO÷1617713481¬BX÷-1¬WQ÷¬WM÷SMO¬AE÷Smolensk¬JA÷vPZynyzi¬WU÷fk-smolensk¬GRA÷0¬AG÷0¬BA÷0¬BC÷0¬OA÷pQnhLHle-x2re2mIC.png¬WN÷LEN¬AF÷Leningradets¬JB÷feAHfTwi¬WV÷leningradets¬AS÷2¬AZ÷2¬GRB÷0¬AH÷1¬BB÷0¬BD÷1¬OB÷SnXBs4gT-SxYIRqIJ.png¬~AA÷6Bdgx1hc¬AD÷1617706800¬ADE÷1617706800¬AB÷3¬CR÷3¬AC÷3¬CX÷Zvezda St. Peterburg¬ER÷Kolejka 18¬RW÷0¬AX÷0¬AO÷1617713477¬BX÷-1¬WQ÷¬WM÷ZSP¬AE÷Zvezda St. Peterburg¬JA÷ObU6icCT¬WU÷zvezda-st-peterburg¬AS÷0¬AZ÷0¬GRA÷0¬AG÷0¬BA÷0¬BC÷0¬OA÷MwRxwGCN-AZzQa25F.png¬WN÷TRU¬AF÷Znamya Truda¬JB÷tvHYnHKp¬WV÷znamya-truda¬AS÷0¬AZ÷0¬GRB÷0¬AH÷0¬BB÷0¬BD÷0¬OB÷IJ3ax3jC-lpQC51U3.png¬~AA÷AqT4VUJp¬AD÷1617703200¬ADE÷1617703200¬AB÷3¬CR÷3¬AC÷54¬CX÷Lokomotiv-Kazanka¬ER÷Kolejka 18¬RW÷0¬AX÷0¬AO÷1618147889¬BX÷-1¬WQ÷¬WM÷MOS¬AE÷Lokomotiv-Kazanka¬JA÷zePrc1rh¬WU÷lokomotiv-kazanka¬AS÷1¬AZ÷1¬GRA÷0¬AG÷3¬OA÷CQOZt6jC-vk1rToC3.png¬WN÷ZEN¬AF÷Zenit Irkutsk¬JB÷UHOndLcb¬WV÷zenit-irkutsk¬GRB÷0¬AH÷0¬OB÷0QyzES96-8l7FKsmj.png¬~AA÷h8hkwswi¬AD÷1617703200¬ADE÷1617703200¬AB÷3¬CR÷3¬AC÷3¬CX÷Zenit 2¬ER÷Kolejka 18¬RW÷0¬AX÷0¬AO÷1617709993¬BX÷-1¬WQ÷¬WM÷ZEN¬AE÷Zenit 2¬JA÷GYQbgJsH¬WU÷zenit-st-petersburg¬AS÷1¬AZ÷1¬GRA÷0¬AG÷1¬BA÷0¬BC÷1¬OA÷MJW9NilC-Yc9N1c5b.png¬WN÷KOL¬AF÷Kolomna¬JB÷p8V2hwcN¬WV÷fk-kolomna¬GRB÷0¬AH÷0¬BB÷0¬BD÷0¬OB÷f5onoTme-zZqEAHIi.png¬~AA÷p2qQxDRA¬AD÷1617447600¬ADE÷1617447600¬AB÷3¬CR÷3¬AC÷54¬CX÷Murom¬ER÷Kolejka 17¬RW÷0¬AX÷0¬AO÷1618147869¬BX÷-1¬WQ÷¬WM÷FC¬AE÷Murom¬JA÷IypBr2Tb¬WU÷fc-murom¬AS÷1¬AZ÷1¬GRA÷0¬AG÷3¬OA÷MsJvKiCN-ObIv6L9E.png¬WN÷ZEN¬AF÷Zenit Irkutsk¬JB÷nBlFsMr5¬WV÷zenit-irkutsk¬GRB÷0¬AH÷0¬OB÷0QyzES96-8l7FKsmj.png¬~AA÷dxmUyXtH¬AD÷1617444000¬ADE÷1617444000¬AB÷3¬CR÷3¬AC÷3¬CX÷Lokomotiv-Kazanka¬ER÷Kolejka 17¬RW÷0¬AX÷0¬AO÷1617450786¬BX÷-1¬WQ÷¬WM÷MOS¬AE÷Lokomotiv-Kazanka¬JA÷Q1mJttbB¬WU÷lokomotiv-kazanka¬GRA÷0¬AG÷1¬BA÷0¬BC÷1¬OA÷CQOZt6jC-vk1rToC3.png¬WN÷CHI¬AF÷Czyta¬JB÷KOnNu0DH¬WV÷czyta¬AS÷2¬AZ÷2¬GRB÷0¬AH÷2¬BB÷1¬BD÷1¬OB÷EmmSUmAN-2RvGjRWb.png¬~AA÷jupMwgC4¬AD÷1617357600¬ADE÷1617357600¬AB÷3¬CR÷3¬AC÷3¬CX÷Rodina Moscow¬ER÷Kolejka 17¬RW÷0¬AX÷0¬AO÷1617364183¬BX÷-1¬WQ÷¬WM÷VLA¬AE÷Rodina Moscow¬JA÷pOo3pObn¬WU÷rodina-moscow¬GRA÷0¬AG÷1¬BA÷0¬BC÷1¬OA÷GUISmY76-YwHhK1WK.png¬WN÷OLI¬AF÷Olimp-Dolgoprudny¬JB÷voo7qrEh¬WV÷olimp-dolgoprudny¬AS÷2¬AZ÷2¬GRB÷0¬AH÷2¬BB÷0¬BD÷2¬OB÷nZfJPET0-K8E4EAWM.png¬~AA÷QcCaMisU¬AD÷1617289200¬ADE÷1617289200¬AB÷3¬CR÷3¬AC÷3¬CX÷Vladimir¬ER÷Kolejka 17¬RW÷0¬AX÷0¬AO÷1617295754¬BX÷-1¬WQ÷¬WM÷VLA¬AE÷Vladimir¬JA÷xOPblXaK¬WU÷vladimir¬GRA÷0¬AG÷0¬BA÷0¬BC÷0¬OA÷OUckczne-4nZfN5tR.png¬WN÷TVE¬AF÷Tver¬JB÷Wbv2miFQ¬WV÷fk-tver¬AS÷2¬AZ÷2¬GRB÷0¬AH÷2¬BB÷1¬BD÷1¬OB÷hbzruYjC-j9GP9oe7.png¬~AA÷GMi9teSo¬AD÷1617282000¬ADE÷1617282000¬AB÷3¬CR÷3¬AC÷3¬CX÷Kolomna¬ER÷Kolejka 17¬RW÷0¬AX÷0¬AO÷1617288731¬BX÷-1¬WQ÷¬WM÷KOL¬AE÷Kolomna¬JA÷tYTyskhf¬WU÷fk-kolomna¬GRA÷0¬AG÷1¬BA÷0¬BC÷1¬OA÷f5onoTme-zZqEAHIi.png¬WN÷ZSP¬AF÷Zvezda St. Peterburg¬JB÷zeTut970¬WV÷zvezda-st-peterburg¬AS÷2¬AZ÷2¬GRB÷0¬AH÷2¬BB÷2¬BD÷0¬OB÷MwRxwGCN-AZzQa25F.png¬~AA÷CloIvZdb¬AD÷1617274800¬ADE÷1617274800¬AB÷3¬CR÷3¬AC÷3¬CX÷Smolensk¬ER÷Kolejka 17¬RW÷0¬AX÷0¬AO÷1617281311¬BX÷-1¬WQ÷¬WM÷SMO¬AE÷Smolensk¬JA÷MBViw7iJ¬WU÷fk-smolensk¬GRA÷0¬AG÷1¬BA÷0¬BC÷1¬OA÷pQnhLHle-x2re2mIC.png¬WN÷MOS¬AF÷Din. Moskwa 2¬JB÷Ymrao4qt¬WV÷din-moscow¬AS÷2¬AZ÷2¬GRB÷0¬AH÷3¬BB÷0¬BD÷3¬OB÷U97V3VWH-CnTaYmDt.png¬~AA÷2J3RHBko¬AD÷1617274800¬ADE÷1617274800¬AB÷3¬CR÷3¬AC÷3¬CX÷Znamya Truda¬ER÷Kolejka 17¬RW÷0¬AX÷0¬AO÷1617281553¬BX÷-1¬WQ÷¬WM÷TRU¬AE÷Znamya Truda¬JA÷Y7QTrBNs¬WU÷znamya-truda¬AS÷1¬AZ÷1¬GRA÷0¬AG÷3¬BA÷1¬BC÷2¬OA÷IJ3ax3jC-lpQC51U3.png¬WN÷ZEN¬AF÷Zenit 2¬JB÷SUPXsVxl¬WV÷zenit-st-petersburg¬GRB÷0¬AH÷1¬BB÷0¬BD÷1¬OB÷MJW9NilC-Yc9N1c5b.png¬~AA÷fDjDuFsh¬AD÷1617271200¬ADE÷1617271200¬AB÷3¬CR÷3¬AC÷3¬CX÷Leningradets¬ER÷Kolejka 17¬RW÷0¬AX÷0¬AO÷1617277842¬BX÷-1¬WQ÷¬WM÷LEN¬AE÷Leningradets¬JA÷EoSquTM6¬WU÷leningradets¬AS÷1¬AZ÷1¬GRA÷0¬AG÷4¬BA÷3¬BC÷1¬OA÷SnXBs4gT-SxYIRqIJ.png¬WN÷COT¬AF÷Luki-Energiya¬JB÷rLWmvmxD¬WV÷luki-energiya¬GRB÷0¬AH÷0¬BB÷0¬BD÷0¬OB÷EefXj1S0-QalYqekt.png¬~AA÷bsmcevSr¬AD÷1605697200¬ADE÷1605697200¬AB÷3¬CR÷3¬AC÷3¬CX÷Zvezda St. Peterburg¬ER÷Kolejka 1¬RW÷0¬AX÷0¬AO÷1605703573¬BX÷-1¬WQ÷¬WM÷ZSP¬AE÷Zvezda St. Peterburg¬JA÷4jeAuquG¬WU÷zvezda-st-peterburg¬AS÷1¬AZ÷1¬GRA÷0¬AG÷3¬BA÷1¬BC÷2¬OA÷MwRxwGCN-AZzQa25F.png¬WN÷COT¬AF÷Luki-Energiya¬JB÷IgaEv3fM¬WV÷luki-energiya¬GRB÷0¬AH÷0¬BB÷0¬BD÷0¬OB÷EefXj1S0-QalYqekt.png¬~AA÷zkHzSeDh¬AD÷1605193200¬ADE÷1605193200¬AB÷3¬CR÷3¬AC÷3¬CX÷Murom¬ER÷Kolejka 16¬RW÷0¬AX÷0¬AO÷1605199996¬BX÷-1¬WQ÷¬WM÷FC¬AE÷Murom¬JA÷04kXDjO7¬WU÷fc-murom¬AS÷0¬AZ÷0¬GRA÷0¬AG÷1¬BA÷0¬BC÷1¬OA÷MsJvKiCN-ObIv6L9E.png¬WN÷MOS¬AF÷Lokomotiv-Kazanka¬JB÷lKrFxz18¬WV÷lokomotiv-kazanka¬AS÷0¬AZ÷0¬GRB÷0¬AH÷1¬BB÷0¬BD÷1¬OB÷CQOZt6jC-vk1rToC3.png¬~AA÷rZMfNXRN¬AD÷1605193200¬ADE÷1605193200¬AB÷3¬CR÷3¬AC÷3¬CX÷Vladimir¬ER÷Kolejka 16¬RW÷0¬AX÷0¬AO÷1605199998¬BX÷-1¬WQ÷¬WM÷VLA¬AE÷Vladimir¬JA÷pUxDQT7D¬WU÷vladimir¬AS÷0¬AZ÷0¬GRA÷0¬AG÷2¬BA÷1¬BC÷1¬OA÷OUckczne-4nZfN5tR.png¬WN÷VLA¬AF÷Rodina Moscow¬JB÷bXQfkDpE¬WV÷rodina-moscow¬AS÷0¬AZ÷0¬GRB÷0¬AH÷2¬BB÷1¬BD÷1¬OB÷GUISmY76-YwHhK1WK.png¬~AA÷4rOjODCH¬AD÷1605189600¬ADE÷1605189600¬AB÷3¬CR÷3¬AC÷3¬CX÷Luki-Energiya¬ER÷Kolejka 16¬RW÷0¬AX÷0¬AO÷1605196020¬BX÷-1¬WQ÷¬WM÷COT¬AE÷Luki-Energiya¬JA÷x4Z4Skw1¬WU÷luki-energiya¬AS÷1¬AZ÷1¬GRA÷0¬AG÷2¬BA÷1¬BC÷1¬OA÷EefXj1S0-QalYqekt.png¬WN÷SMO¬AF÷Smolensk¬JB÷WQY8R9h7¬WV÷</t>
  </si>
  <si>
    <t>SA÷1¬~ZA÷ROSJA: Liga Juniorow - Grupa mistrzowska¬ZEE÷hlzYDy5q¬ZB÷158¬ZY÷Rosja¬ZC÷riIncDUm¬ZD÷c¬ZE÷C2l1KYxj¬ZF÷0¬ZO÷0¬ZG÷1¬ZH÷158_hlzYDy5q¬ZJ÷40¬ZL÷/pilka-nozna/rosja/liga-juniorow/¬OAJ÷2BUDkeA7-f9BdDRU7.png¬ZX÷00Rosja 005......0070000000001000Liga Junioro033zowska000¬ZCC÷0¬ZAF÷Rosja¬~AA÷U3AMBSAb¬AD÷1622102400¬ADE÷1622102400¬AB÷3¬CR÷3¬AC÷3¬CX÷Akhmat Grozny U19¬ER÷Kolejka 10¬RW÷0¬AX÷0¬AO÷1622109160¬BX÷-1¬WQ÷¬WM÷AKH¬AE÷Akhmat Grozny U19¬JA÷ljsQ2aXh¬WU÷akhmat-grozny¬AJ÷3¬GRA÷0¬AG÷1¬BA÷1¬BC÷0¬OA÷I9ulCX96-0pkw1963.png¬WN÷MOS¬AF÷Lok. Moskwa U19¬JB÷rDtU1Jna¬WV÷lok-moscow¬AS÷2¬AZ÷2¬GRB÷0¬AH÷5¬BB÷3¬BD÷2¬OB÷Y7aqGKWH-IgR8FDhf.png¬~ZA÷ROSJA: Liga Juniorow - Grupa spadkowa¬ZEE÷hlzYDy5q¬ZB÷158¬ZY÷Rosja¬ZC÷QauadXqf¬ZD÷c¬ZE÷C2l1KYxj¬ZF÷0¬ZO÷0¬ZG÷1¬ZH÷158_hlzYDy5q¬ZJ÷73¬ZL÷/pilka-nozna/rosja/liga-juniorow/¬OAJ÷2BUDkeA7-f9BdDRU7.png¬ZX÷00Rosja 005......0070000000001000Liga Junioro030adkowa000¬ZCC÷0¬ZAF÷Rosja¬~AA÷t0c1fLtH¬AD÷1622102400¬ADE÷1622102400¬AB÷3¬CR÷3¬AC÷3¬CX÷Arsienal Tula U19¬ER÷Kolejka 10¬RW÷0¬AX÷0¬AO÷1622108770¬BX÷-1¬WQ÷¬WM÷ARS¬AE÷Arsienal Tula U19¬JA÷69EVQuvI¬WU÷arsienal-tula¬AS÷1¬AZ÷1¬GRA÷0¬AG÷9¬BA÷6¬BC÷3¬OA÷8rz74OS0-8Su1AnEm.png¬WN÷UOR¬AF÷UOR U19¬JB÷0WDZPagO¬WV÷uor¬AK÷1¬GRB÷0¬AH÷0¬BB÷0¬BD÷0¬OB÷SE7f6MS0-zZJJVYTA.png¬~AA÷fqekcNdb¬AD÷1622102400¬ADE÷1622102400¬AB÷3¬CR÷3¬AC÷3¬CX÷Din. Moskwa U19¬ER÷Kolejka 10¬RW÷0¬AX÷0¬AO÷1622109090¬BX÷-1¬WQ÷¬WM÷MOS¬AE÷Din. Moskwa U19¬JA÷I597WqAt¬WU÷din-moscow¬AS÷1¬AZ÷1¬GRA÷0¬AG÷3¬BA÷1¬BC÷2¬OA÷j5Kto9VH-juNEmPC0.png¬WN÷UFA¬AF÷Ufa U19¬JB÷CS8BV3Pn¬WV÷ufa¬GRB÷0¬AH÷1¬BB÷0¬BD÷1¬OB÷pvEfuHle-rLznKLKE.png¬~ZA÷ROSJA: Liga Juniorow - Grupa mistrzowska¬ZEE÷hlzYDy5q¬ZB÷158¬ZY÷Rosja¬ZC÷riIncDUm¬ZD÷c¬ZE÷C2l1KYxj¬ZF÷0¬ZO÷0¬ZG÷1¬ZH÷158_hlzYDy5q¬ZJ÷40¬ZL÷/pilka-nozna/rosja/liga-juniorow/¬OAJ÷2BUDkeA7-f9BdDRU7.png¬ZX÷00Rosja 005......0070000000001000Liga Junioro033zowska000¬ZCC÷0¬ZAF÷Rosja¬~AA÷jDBIC8eh¬AD÷1622102400¬ADE÷1622102400¬AB÷3¬CR÷3¬AC÷3¬CX÷FK Rostow U19¬ER÷Kolejka 10¬RW÷0¬AX÷0¬AO÷1622109109¬BX÷-1¬WQ÷¬WM÷ROS¬AE÷FK Rostow U19¬JA÷rgvI4L2t¬WU÷fk-rostov¬AS÷1¬AZ÷1¬GRA÷0¬AG÷3¬BA÷2¬BC÷1¬OA÷G235cF96-ITiKnnN9.png¬WN÷KAZ¬AF÷Kazan U19¬JB÷xGwM3uIn¬WV÷kazan¬AK÷1¬GRB÷0¬AH÷1¬BB÷0¬BD÷1¬OB÷fqUTEejT-SnZgrHHl.png¬~ZA÷ROSJA: Liga Juniorow - Grupa spadkowa¬ZEE÷hlzYDy5q¬ZB÷158¬ZY÷Rosja¬ZC÷QauadXqf¬ZD÷c¬ZE÷C2l1KYxj¬ZF÷0¬ZO÷0¬ZG÷1¬ZH÷158_hlzYDy5q¬ZJ÷73¬ZL÷/pilka-nozna/rosja/liga-juniorow/¬OAJ÷2BUDkeA7-f9BdDRU7.png¬ZX÷00Rosja 005......0070000000001000Liga Junioro030adkowa000¬ZCC÷0¬ZAF÷Rosja¬~AA÷xSjAhaBT¬AD÷1622102400¬ADE÷1622102400¬AB÷3¬CR÷3¬AC÷3¬CX÷Khimki U19¬ER÷Kolejka 10¬RW÷0¬AX÷0¬AO÷1622108992¬BX÷-1¬WQ÷¬WM÷KHI¬AE÷Khimki U19¬JA÷ET6nqNgn¬WU÷khimki¬AS÷1¬AZ÷1¬GRA÷0¬AG÷7¬BA÷4¬BC÷3¬OA÷f7v845U0-M9QoIn2e.png¬WN÷TAM¬AF÷FC Tambow U19¬JB÷r3Bjrs9h¬WV÷fc-tambow¬GRB÷0¬AH÷2¬BB÷1¬BD÷1¬OB÷zZTRoEWH-becrMwqf.png¬~AA÷f7wxlJJp¬AD÷1622102400¬ADE÷1622102400¬AB÷3¬CR÷3¬AC÷3¬CX÷Konoplev Academy U19¬ER÷Kolejka 10¬RW÷0¬AX÷0¬AO÷1622109289¬BX÷-1¬WQ÷¬WM÷KON¬AE÷Konoplev Academy U19¬JA÷MgAfs1Ob¬WU÷konoplev-academy¬AS÷1¬AZ÷1¬GRA÷0¬AG÷3¬BA÷1¬BC÷2¬OA÷h4qRjSAN-pvGSd7Yn.png¬WN÷CHE¬AF÷Chertanovo M. U19¬JB÷GG9btLw5¬WV÷fc-chertanovo-moscow¬GRB÷0¬AH÷2¬BB÷1¬BD÷1¬OB÷IcPCNagT-hSBv2kUm.png¬~ZA÷ROSJA: Liga Juniorow - Grupa mistrzowska¬ZEE÷hlzYDy5q¬ZB÷158¬ZY÷Rosja¬ZC÷riIncDUm¬ZD÷c¬ZE÷C2l1KYxj¬ZF÷0¬ZO÷0¬ZG÷1¬ZH÷158_hlzYDy5q¬ZJ÷40¬ZL÷/pilka-nozna/rosja/liga-juniorow/¬OAJ÷2BUDkeA7-f9BdDRU7.png¬ZX÷00Rosja 005......0070000000001000Liga Junioro033zowska000¬ZCC÷0¬ZAF÷Rosja¬~AA÷foI9EUQu¬AD÷1622102400¬ADE÷1622102400¬AB÷3¬CR÷3¬AC÷3¬CX÷Krasnodar U19¬ER÷Kolejka 10¬RW÷0¬AX÷0¬AO÷1622108940¬BX÷-1¬WQ÷¬WM÷KRA¬AE÷Krasnodar U19¬JA÷KG00nvmC¬WU÷krasnodar¬AS÷1¬AZ÷1¬GRA÷0¬AG÷3¬BA÷1¬BC÷2¬OA÷25Ib3JAN-AkmIMiwP.png¬WN÷CSK¬AF÷CSKA Moskwa U19¬JB÷Ew04ob2I¬WV÷cska-moscow¬GRB÷0¬AH÷1¬BB÷1¬BD÷0¬OB÷dt7p0Yne-f7AJ2wjh.png¬~ZA÷ROSJA: Liga Juniorow - Grupa spadkowa¬ZEE÷hlzYDy5q¬ZB÷158¬ZY÷Rosja¬ZC÷QauadXqf¬ZD÷c¬ZE÷C2l1KYxj¬ZF÷0¬ZO÷0¬ZG÷1¬ZH÷158_hlzYDy5q¬ZJ÷73¬ZL÷/pilka-nozna/rosja/liga-juniorow/¬OAJ÷2BUDkeA7-f9BdDRU7.png¬ZX÷00Rosja 005......0070000000001000Liga Junioro030adkowa000¬ZCC÷0¬ZAF÷Rosja¬~AA÷OOn6gudN¬AD÷1622102400¬ADE÷1622102400¬AB÷3¬CR÷3¬AC÷3¬CX÷R. Volgograd U19¬ER÷Kolejka 10¬RW÷0¬AX÷0¬AO÷1622109154¬BX÷-1¬WQ÷¬WM÷VOL¬AE÷R. Volgograd U19¬JA÷bHWxPJ8U¬WU÷r-volgograd¬AS÷0¬AZ÷0¬GRA÷0¬AG÷0¬BA÷0¬BC÷0¬OA÷SUghVP76-U9YSWthS.png¬WN÷URA¬AF÷Ural U19¬JB÷zw8rp3vt¬WV÷ural¬AS÷0¬AZ÷0¬GRB÷0¬AH÷0¬BB÷0¬BD÷0¬OB÷nJr9uLme-SfircLGd.png¬~ZA÷ROSJA: Liga Juniorow - Grupa mistrzowska¬ZEE÷hlzYDy5q¬ZB÷158¬ZY÷Rosja¬ZC÷riIncDUm¬ZD÷c¬ZE÷C2l1KYxj¬ZF÷0¬ZO÷0¬ZG÷1¬ZH÷158_hlzYDy5q¬ZJ÷40¬ZL÷/pilka-nozna/rosja/liga-juniorow/¬OAJ÷2BUDkeA7-f9BdDRU7.png¬ZX÷00Rosja 005......0070000000001000Liga Junioro033zowska000¬ZCC÷0¬ZAF÷Rosja¬~AA÷bwFQAnQ4¬AD÷1622102400¬ADE÷1622102400¬AB÷3¬CR÷3¬AC÷3¬CX÷Soczi U19¬ER÷Kolejka 10¬RW÷0¬AX÷0¬AO÷1622108832¬BX÷-1¬WQ÷¬WM÷DYN¬AE÷Soczi U19¬JA÷M3uY0w25¬WU÷soczi¬AJ÷1¬GRA÷0¬AG÷0¬BA÷0¬BC÷0¬OA÷jZevrrXH-WKoMyTDb.png¬WN÷STR¬AF÷FK Strogino Moscow U19¬JB÷jwpx0cHB¬WV÷strogino-moscow¬AS÷2¬AZ÷2¬GRB÷0¬AH÷5¬BB÷3¬BD÷2¬OB÷lf3MXXoe-d0WrBpti.png¬~AA÷8lMDDltn¬AD÷1622102400¬ADE÷1622102400¬AB÷3¬CR÷3¬AC÷3¬CX÷Sp. Moskwa U19¬ER÷Kolejka 10¬RW÷0¬AX÷0¬AO÷1622109169¬BX÷-1¬WQ÷¬WM÷MOS¬AE÷Sp. Moskwa U19¬JA÷hUb8pIHO¬WU÷sp-moscow¬AS÷1¬AZ÷1¬GRA÷0¬AG÷2¬BA÷1¬BC÷1¬OA÷d4BSKCkC-0MvboxLH.png¬WN÷ZEN¬AF÷Zenit U19¬JB÷tphj91fP¬WV÷zenit-st-petersburg¬GRB÷0¬AH÷1¬BB÷1¬BD÷0¬OB÷GUePjp96-tQHptOac.png¬~ZA÷ROSJA: Liga Juniorow - Grupa spadkowa¬ZEE÷hlzYDy5q¬ZB÷158¬ZY÷Rosja¬ZC÷QauadXqf¬ZD÷c¬ZE÷C2l1KYxj¬ZF÷0¬ZO÷0¬ZG÷1¬ZH÷158_hlzYDy5q¬ZJ÷73¬ZL÷/pilka-nozna/rosja/liga-juniorow/¬OAJ÷2BUDkeA7-f9BdDRU7.png¬ZX÷00Rosja 005......0070000000001000Liga Junioro030adkowa000¬ZCC÷0¬ZAF÷Rosja¬~AA÷AHjViSKI¬AD÷1621864800¬ADE÷1621864800¬AB÷3¬CR÷3¬AC÷3¬CX÷Chertanovo M. U19¬ER÷Kolejka 9¬RW÷0¬AX÷0¬AO÷1621871655¬BX÷-1¬WQ÷¬WM÷CHE¬AE÷Chertanovo M. U19¬JA÷0nUZHpem¬WU÷fc-chertanovo-moscow¬GRA÷0¬AG÷1¬BA÷0¬BC÷1¬OA÷IcPCNagT-hSBv2kUm.png¬WN÷KHI¬AF÷Khimki U19¬JB÷ULYwH4Ag¬WV÷khimki¬AS÷2¬AZ÷2¬GRB÷0¬AH÷2¬BB÷2¬BD÷0¬OB÷f7v845U0-M9QoIn2e.png¬~ZA÷ROSJA: Liga Juniorow - Grupa mistrzowska¬ZEE÷hlzYDy5q¬ZB÷158¬ZY÷Rosja¬ZC÷riIncDUm¬ZD÷c¬ZE÷C2l1KYxj¬ZF÷0¬ZO÷0¬ZG÷1¬ZH÷158_hlzYDy5q¬ZJ÷40¬ZL÷/pilka-nozna/rosja/liga-juniorow/¬OAJ÷2BUDkeA7-f9BdDRU7.png¬ZX÷00Rosja 005......0070000000001000Liga Junioro033zowska000¬ZCC÷0¬ZAF÷Rosja¬~AA÷KWRbdmBB¬AD÷1621782000¬ADE÷1621782000¬AB÷3¬CR÷3¬AC÷3¬CX÷CSKA Moskwa U19¬ER÷Kolejka 9¬RW÷0¬AX÷0¬AO÷1621788670¬BX÷-1¬WQ÷¬WM÷CSK¬AE÷CSKA Moskwa U19¬JA÷Gn6TXvYI¬WU÷cska-moscow¬AS÷0¬AZ÷0¬GRA÷0¬AG÷0¬BA÷0¬BC÷0¬OA÷dt7p0Yne-f7AJ2wjh.png¬WN÷MOS¬AF÷Sp. Moskwa U19¬JB÷UkfBdOAJ¬WV÷sp-moscow¬AS÷0¬AZ÷0¬GRB÷0¬AH÷0¬BB÷0¬BD÷0¬OB÷d4BSKCkC-0MvboxLH.png¬~AA÷Q9SfcTe5¬AD÷1621782000¬ADE÷1621782000¬AB÷3¬CR÷3¬AC÷3¬CX÷Zenit U19¬ER÷Kolejka 9¬RW÷0¬AX÷0¬AO÷1621788666¬BX÷-1¬WQ÷¬WM÷ZEN¬AE÷Zenit U19¬JA÷8M2LZ036¬WU÷zenit-st-petersburg¬AS÷1¬AZ÷1¬GRA÷0¬AG÷1¬BA÷0¬BC÷1¬OA÷GUePjp96-tQHptOac.png¬WN÷KRA¬AF÷Krasnodar U19¬JB÷xd7PYKIC¬WV÷krasnodar¬GRB÷0¬AH÷0¬BB÷0¬BD÷0¬OB÷25Ib3JAN-AkmIMiwP.png¬~AA÷bNQ2e7QH¬AD÷1621769400¬ADE÷1621769400¬AB÷3¬CR÷3¬AC÷3¬CX÷Kazan U19¬ER÷Kolejka 9¬RW÷0¬AX÷0¬AO÷1621775976¬BX÷-1¬WQ÷¬WM÷KAZ¬AE÷Kazan U19¬JA÷rgbFerQP¬WU÷kazan¬AS÷0¬AZ÷0¬GRA÷0¬AG÷0¬BA÷0¬BC÷0¬OA÷fqUTEejT-SnZgrHHl.png¬WN÷AKH¬AF÷Akhmat Grozny U19¬JB÷0Ypsi2Yt¬WV÷akhmat-grozny¬AS÷0¬AZ÷0¬GRB÷0¬AH÷0¬BB÷0¬BD÷0¬OB÷I9ulCX96-0pkw1963.png¬~AA÷IPt4goeU¬AD÷1621764000¬ADE÷1621764000¬AB÷3¬CR÷3¬AC÷3¬CX÷FK Strogino Moscow U19¬ER÷Kolejka 9¬RW÷0¬AX÷0¬AO÷1621770897¬BX÷-1¬WQ÷¬WM÷STR¬AE÷FK Strogino Moscow U19¬JA÷Cjchl0Ia¬WU÷strogino-moscow¬GRA÷0¬AG÷1¬BA÷1¬BC÷0¬OA÷lf3MXXoe-d0WrBpti.png¬WN÷ROS¬AF÷FK Rostow U19¬JB÷6DddmKX5¬WV÷fk-rostov¬AS÷2¬AZ÷2¬GRB÷0¬AH÷2¬BB÷1¬BD÷1¬OB÷G235cF96-ITiKnnN9.png¬~AA÷vZs0fRuO¬AD÷1621764000¬ADE÷1621764000¬AB÷3¬CR÷3¬AC÷3¬CX÷Lok. Moskwa U19¬ER÷Kolejka 9¬RW÷0¬AX÷0¬AO÷1621770566¬BX÷-1¬WQ÷¬WM÷MOS¬AE÷Lok. Moskwa U19¬JA÷vPqojMmm¬WU÷lok-moscow¬AS÷1¬AZ÷1¬GRA÷0¬AG÷4¬BA÷3¬BC÷1¬OA÷Y7aqGKWH-IgR8FDhf.png¬WN÷DYN¬AF÷Soczi U19¬JB÷Yablkt3g¬WV÷soczi¬GRB÷0¬AH÷1¬BB÷0¬BD÷1¬OB÷jZevrrXH-WKoMyTDb.png¬~ZA÷ROSJA: Liga Juniorow - Grupa spadkowa¬ZEE÷hlzYDy5q¬ZB÷158¬ZY÷Rosja¬ZC÷QauadXqf¬ZD÷c¬ZE÷C2l1KYxj¬ZF÷0¬ZO÷0¬ZG÷1¬ZH÷158_hlzYDy5q¬ZJ÷73¬ZL÷/pilka-nozna/rosja/liga-juniorow/¬OAJ÷2BUDkeA7-f9BdDRU7.png¬ZX÷00Rosja 005......0070000000001000Liga Junioro030adkowa000¬ZCC÷0¬ZAF÷Rosja¬~AA÷EkcMglj6¬AD÷1621764000¬ADE÷1621764000¬AB÷3¬CR÷3¬AC÷3¬CX÷UOR U19¬ER÷Kolejka 9¬RW÷0¬AX÷0¬AO÷1621770669¬BX÷-1¬WQ÷¬WM÷UOR¬AE÷UOR U19¬JA÷vwiIa3uJ¬WU÷uor¬AS÷1¬AZ÷1¬GRA÷0¬AG÷5¬BA÷2¬BC÷3¬OA÷SE7f6MS0-zZJJVYTA.png¬WN÷MOS¬AF÷Din. Moskwa U19¬JB÷htu0OnIJ¬WV÷din-moscow¬AK÷1¬GRB÷0¬AH÷1¬BB÷0¬BD÷1¬OB÷j5Kto9VH-juNEmPC0.png¬~AA÷nsEbz0ko¬AD÷1621760400¬ADE÷1621760400¬AB÷3¬CR÷3¬AC÷3¬CX÷Konoplev Academy U19¬ER÷Kolejka 9¬RW÷0¬AX÷0¬AO÷1621767057¬BX÷-1¬WQ÷¬WM÷KON¬AE÷Konoplev Academy U19¬JA÷8CXsGOPa¬WU÷konoplev-academy¬GRA÷0¬AG÷3¬BA÷1¬BC÷2¬OA÷h4qRjSAN-pvGSd7Yn.png¬WN÷VOL¬AF÷R. Volgograd U19¬JB÷2ZWoFru6¬WV÷r-volgograd¬AS÷2¬AZ÷2¬GRB÷0¬AH÷6¬BB÷2¬BD÷4¬OB÷SUghVP76-U9YSWthS.png¬~AA÷htdQh85C¬AD÷1621756800¬ADE÷1621756800¬AB÷3¬CR÷3¬AC÷54¬CX÷Ural U19¬ER÷Kolejka 9¬RW÷0¬AX÷0¬AO÷1622634705¬BX÷-1¬WQ÷¬WM÷URA¬AE÷Ural U19¬JA÷4Gr4N6XP¬WU÷ural¬AS÷1¬AZ÷1¬GRA÷0¬AG÷3¬OA÷nJr9uLme-SfircLGd.png¬WN÷TAM¬AF÷FC Tambow U19¬JB÷MeVVIQus¬WV÷fc-tambow¬GRB÷0¬AH÷0¬OB÷zZTRoEWH-becrMwqf.png¬~AA÷KScIfUz0¬AD÷1621749600¬ADE÷1621749600¬AB÷3¬CR÷3¬AC÷3¬CX÷Ufa U19¬ER÷Kolejka 9¬RW÷0¬AX÷0¬AO÷1621756245¬BX÷-1¬WQ÷¬WM÷UFA¬AE÷Ufa U19¬JA÷WCmA1PA6¬WU÷ufa¬AS÷0¬AZ÷0¬GRA÷0¬AG÷2¬BA÷2¬BC÷0¬OA÷pvEfuHle-rLznKLKE.png¬WN÷ARS¬AF÷Arsienal Tula U19¬JB÷0nhE0qQC¬WV÷arsienal-tula¬AS÷0¬AZ÷0¬GRB÷0¬AH÷2¬BB÷1¬BD÷1¬OB÷8rz74OS0-8Su1AnEm.png¬~ZA÷ROSJA: Liga Juniorow - Grupa mistrzowska¬ZEE÷hlzYDy5q¬ZB÷158¬ZY÷Rosja¬ZC÷riIncDUm¬ZD÷c¬ZE÷C2l1KYxj¬ZF÷0¬ZO÷0¬ZG÷1¬ZH÷158_hlzYDy5q¬ZJ÷40¬ZL÷/pilka-nozna/rosja/liga-juniorow/¬OAJ÷2BUDkeA7-f9BdDRU7.png¬ZX÷00Rosja 005......0070000000001000Liga Junioro033zowska000¬ZCC÷0¬ZAF÷Rosja¬~AA÷jizr0VBn¬AD÷1621431000¬ADE÷1621431000¬AB÷3¬CR÷3¬AC÷3¬CX÷Soczi U19¬ER÷Kolejka 8¬RW÷0¬AX÷0¬AO÷1621437832¬BX÷-1¬WQ÷¬WM÷DYN¬AE÷Soczi U19¬JA÷bTAZr5tK¬WU÷soczi¬GRA÷0¬AG÷0¬BA÷0¬BC÷0¬OA÷jZevrrXH-WKoMyTDb.png¬WN÷ZEN¬AF÷Zenit U19¬JB÷S2FwrPeQ¬WV÷zenit-st-petersburg¬AS÷2¬AZ÷2¬GRB÷0¬AH÷1¬BB÷1¬BD÷0¬OB÷GUePjp96-tQHptOac.png¬~AA÷K8qC5ilP¬AD÷1621429200¬ADE÷1621429200¬AB÷3¬CR÷3¬AC÷3¬CX÷Akhmat Grozny U19¬ER÷Kolejka 8¬RW÷0¬AX÷0¬AO÷1621436024¬BX÷-1¬WQ÷¬WM÷AKH¬AE÷Akhmat Grozny U19¬JA÷b9KuNNJ0¬WU÷akhmat-grozny¬GRA÷0¬AG÷0¬BA÷0¬BC÷0¬OA÷I9ulCX96-0pkw1963.png¬WN÷CSK¬AF÷CSKA Moskwa U19¬JB÷hWJqMsZ6¬WV÷cska-moscow¬AS÷2¬AZ÷2¬GRB÷0¬AH÷3¬BB÷0¬BD÷3¬OB÷dt7p0Yne-f7AJ2wjh.png¬~AA÷UsZoakRh¬AD÷1621422000¬ADE÷1621422000¬AB÷3¬CR÷3¬AC÷3¬CX÷FK Rostow U19¬ER÷Kolejka 8¬RW÷0¬AX÷0¬AO÷1621428758¬BX÷-1¬WQ÷¬WM÷ROS¬AE÷FK Rostow U19¬JA÷UB15wq4s¬WU÷fk-rostov¬AS÷1¬AZ÷1¬GRA÷0¬AG÷1¬BA÷1¬BC÷0¬OA÷G235cF96-ITiKnnN9.png¬WN÷MOS¬AF÷Lok. Moskwa U19¬JB÷OY09x3Jm¬WV÷lok-moscow¬GRB÷0¬AH÷0¬BB÷0¬BD÷0¬OB÷Y7aqGKWH-IgR8FDhf.png¬~AA÷C6Ojb9ta¬AD÷1621422000¬ADE÷1621422000¬AB÷3¬CR÷3¬AC÷3¬CX÷Sp. Moskwa U19¬ER÷Kolejka 8¬RW÷0¬AX÷0¬AO÷1621428989¬BX÷-1¬WQ÷¬WM÷MOS¬AE÷Sp. Moskwa U19¬JA÷z94DyNYg¬WU÷sp-moscow¬AS÷1¬AZ÷1¬GRA÷0¬AG÷4¬BA÷2¬BC÷2¬OA÷d4BSKCkC-0MvboxLH.png¬WN÷STR¬AF÷FK Strogino Moscow U19¬JB÷UV3Hzsl0¬WV÷strogino-moscow¬GRB÷0¬AH÷2¬BB÷2¬BD÷0¬OB÷lf3MXXoe-d0WrBpti.png¬~ZA÷ROSJA: Liga Juniorow - Grupa spadkowa¬ZEE÷hlzYDy5q¬ZB÷158¬ZY÷Rosja¬ZC÷QauadXqf¬ZD÷c¬ZE÷C2l1KYxj¬ZF÷0¬ZO÷0¬ZG÷1¬ZH÷158_hlzYDy5q¬ZJ÷73¬ZL÷/pilka-nozna/rosja/liga-juniorow/¬OAJ÷2BUDkeA7-f9BdDRU7.png¬ZX÷00Rosja 005......0070000000001000Liga Junioro030adkowa000¬ZCC÷0¬ZAF÷Rosja¬~AA÷ERIw2CrQ¬AD÷1621418400¬ADE÷1621418400¬AB÷3¬CR÷3¬AC÷3¬CX÷Arsienal Tula U19¬ER÷Kolejka 8¬RW÷0¬AX÷0¬AO÷1621425001¬BX÷-1¬WQ÷¬WM÷ARS¬AE÷Arsienal Tula U19¬JA÷SvNy0CZ1¬WU÷arsienal-tula¬AS÷1¬AZ÷1¬GRA÷0¬AG÷5¬BA÷0¬BC÷5¬OA÷8rz74OS0-8Su1AnEm.png¬WN÷KON¬AF÷Konoplev Academy U19¬JB÷trBJOeC2¬WV÷konoplev-academy¬GRB÷0¬AH÷0¬BB÷0¬BD÷0¬OB÷h4qRjSAN-pvGSd7Yn.png¬~AA÷O049dj6m¬AD÷1621418400¬ADE÷1621418400¬AB÷3¬CR÷3¬AC÷3¬CX÷Chertanovo M. U19¬ER÷Kolejka 8¬RW÷0¬AX÷0¬AO÷1621425025¬BX÷-1¬WQ÷¬WM÷CHE¬AE÷Chertanovo M. U19¬JA÷jZof57Bs¬WU÷fc-chertanovo-moscow¬AS÷1¬AZ÷1¬GRA÷0¬AG÷5¬BA÷2¬BC÷3¬OA÷IcPCNagT-hSBv2kUm.png¬WN÷UOR¬AF÷UOR U19¬JB÷pdob4RQm¬WV÷uor¬GRB÷0¬AH÷4¬BB÷2¬BD÷2¬OB÷SE7f6MS0-zZJJVYTA.png¬~AA÷zyKZ2hTJ¬AD÷1621418400¬ADE÷1621418400¬AB÷3¬CR÷3¬AC÷3¬CX÷Din. Moskwa U19¬ER÷Kolejka 8¬RW÷0¬AX÷0¬AO÷1621425068¬BX÷-1¬WQ÷¬WM÷MOS¬AE÷Din. Moskwa U19¬JA÷KEJT1Y4k¬WU÷din-moscow¬AS÷1¬AZ÷1¬GRA÷0¬AG÷3¬BA÷1¬BC÷2¬OA÷j5Kto9VH-juNEmPC0.png¬WN÷URA¬AF÷Ural U19¬JB÷EyJX0hKe¬WV÷ural¬GRB÷0¬AH÷0¬BB÷0¬BD÷0¬OB÷nJr9uLme-SfircLGd.png¬~AA÷pA55cWjs¬AD÷1621418400¬ADE÷1621418400¬AB÷3¬CR÷3¬AC÷3¬CX÷FC Tambow U19¬ER÷Kolejka 8¬RW÷0¬AX÷0¬AO÷1621424901¬BX÷-1¬WQ÷¬WM÷TAM¬AE÷FC Tambow U19¬JA÷KY9NNFR8¬WU÷fc-tambow¬AJ÷1¬GRA÷0¬AG÷0¬BA÷0¬BC÷0¬OA÷zZTRoEWH-becrMwqf.png¬WN÷UFA¬AF÷Ufa U19¬JB÷E9OQMZtF¬WV÷ufa¬AS÷2¬AZ÷2¬GRB÷0¬AH÷3¬BB÷1¬BD÷2¬OB÷pvEfuHle-rLznKLKE.png¬~AA÷6PgEeALg¬AD÷1621418400¬ADE÷1621418400¬AB÷3¬CR÷3¬AC÷3¬CX÷Khimki U19¬ER÷Kolejka 8¬RW÷0¬AX÷0¬AO÷1621425154¬BX÷-1¬WQ÷¬WM÷KHI¬AE÷Khimki U19¬JA÷bak23otf¬WU÷khimki¬GRA÷0¬AG÷1¬BA÷0¬BC÷1¬OA÷f7v845U0-M9QoIn2e.png¬WN÷VOL¬AF÷R. Volgograd U19¬JB÷hMl625e0¬WV÷r-volgograd¬AS÷2¬AZ÷2¬GRB÷0¬AH÷2¬BB÷2¬BD÷0¬OB÷SUghVP76-U9YSWthS.png¬~ZA÷ROSJA: Liga Juniorow - Grupa mistrzowska¬ZEE÷hlzYDy5q¬ZB÷158¬ZY÷Rosja¬ZC÷riIncDUm¬ZD÷c¬ZE÷C2l1KYxj¬ZF÷0¬ZO÷0¬ZG÷1¬ZH÷158_hlzYDy5q¬ZJ÷40¬ZL÷/pilka-nozna/rosja/liga-juniorow/¬OAJ÷2BUDkeA7-f9BdDRU7.png¬ZX÷00Rosja 005......0070000000001000Liga Junioro033zowska000¬ZCC÷0¬ZAF÷Rosja¬~AA÷MHVw1Bdt¬AD÷1621414800¬ADE÷1621414800¬AB÷3¬CR÷3¬AC÷3¬CX÷Krasnodar U19¬ER÷Kolejka 8¬RW÷0¬AX÷0¬AO÷1621421512¬BX÷-1¬WQ÷¬WM÷KRA¬AE÷Krasnodar U19¬JA÷6ZNmL1lD¬WU÷krasnodar¬AS÷0¬AZ÷0¬GRA÷0¬AG÷1¬BA÷1¬BC÷0¬OA÷25Ib3JAN-AkmIMiwP.png¬WN÷KAZ¬AF÷Kazan U19¬JB÷KxCVqoRD¬WV÷kazan¬AS÷0¬AZ÷0¬GRB÷0¬AH÷1¬BB÷0¬BD÷1¬OB÷fqUTEejT-SnZgrHHl.png¬~ZA÷ROSJA: Liga Juniorow - Grupa spadkowa¬ZEE÷hlzYDy5q¬ZB÷158¬ZY÷Rosja¬ZC÷QauadXqf¬ZD÷c¬ZE÷C2l1KYxj¬ZF÷0¬ZO÷0¬ZG÷1¬ZH÷158_hlzYDy5q¬ZJ÷73¬ZL÷/pilka-nozna/rosja/liga-juniorow/¬OAJ÷2BUDkeA7-f9BdDRU7.png¬ZX÷00Rosja 005......0070000000001000Liga Junioro030adkowa000¬ZCC÷0¬ZAF÷Rosja¬~AA÷nFwusB60¬AD÷1620903600¬ADE÷1620903600¬AB÷3¬CR÷3¬AC÷3¬CX÷Arsienal Tula U19¬ER÷Kolejka 7¬RW÷0¬AX÷0¬AO÷1620910368¬BX÷-1¬WQ÷¬WM÷ARS¬AE÷Arsienal Tula U19¬JA÷rFZemZkd¬WU÷arsienal-tula¬AS÷1¬AZ÷1¬AJ÷1¬GRA÷0¬AG÷2¬BA÷1¬BC÷1¬OA÷8rz74OS0-8Su1AnEm.png¬WN÷URA¬AF÷Ural U19¬JB÷WUSwCISd¬WV÷ural¬GRB÷0¬AH÷0¬BB÷0¬BD÷0¬OB÷nJr9uLme-SfircLGd.png¬~ZA÷ROSJA: Liga Juniorow - Grupa mistrzowska¬ZEE÷hlzYDy5q¬ZB÷158¬ZY÷Rosja¬ZC÷riIncDUm¬ZD÷c¬ZE÷C2l1KYxj¬ZF÷0¬ZO÷0¬ZG÷1¬ZH÷158_hlzYDy5q¬ZJ÷40¬ZL÷/pilka-nozna/rosja/liga-juniorow/¬OAJ÷2BUDkeA7-f9BdDRU7.png¬ZX÷00Rosja 005......0070000000001000Liga Junioro033zowska000¬ZCC÷0¬ZAF÷Rosja¬~AA÷UTgDpjCa¬AD÷1620826200¬ADE÷1620826200¬AB÷3¬CR÷3¬AC÷3¬CX÷Lok. Moskwa U19¬ER÷Kolejka 7¬RW÷0¬AX÷0¬AO÷1620833124¬BX÷-1¬WQ÷¬WM÷MOS¬AE÷Lok. Moskwa U19¬JA÷WhJ0wOnp¬WU÷lok-moscow¬AS÷0¬AZ÷0¬GRA÷0¬AG÷1¬BA÷0¬BC÷1¬OA÷Y7aqGKWH-IgR8FDhf.png¬WN÷KRA¬AF÷Krasnodar U19¬JB÷QFI4xr2j¬WV÷krasnodar¬AS÷0¬AZ÷0¬GRB÷0¬AH÷1¬BB÷0¬BD÷1¬OB÷25Ib3JAN-AkmIMiwP.png¬~ZA÷ROSJA: Liga Juniorow - Grupa spadkowa¬ZEE÷hlzYDy5q¬ZB÷158¬ZY÷Rosja¬ZC÷QauadXqf¬ZD÷c¬ZE÷C2l1KYxj¬ZF÷0¬ZO÷0¬ZG÷1¬ZH÷158_hlzYDy5q¬ZJ÷73¬ZL÷/pilka-nozna/rosja/liga-juniorow/¬OAJ÷2BUDkeA7-f9BdDRU7.png¬ZX÷00Rosja 005......0070000000001000Liga Junioro030adkowa000¬ZCC÷0¬ZAF÷Rosja¬~AA÷Uwqzriif¬AD÷1620820800¬ADE÷1620820800¬AB÷3¬CR÷3¬AC÷3¬CX÷Din. Moskwa U19¬ER÷Kolejka 7¬RW÷0¬AX÷0¬AO÷1620827693¬BX÷-1¬WQ÷¬WM÷MOS¬AE÷Din. Moskwa U19¬JA÷A1ylkeLq¬WU÷din-moscow¬AS÷1¬AZ÷1¬AJ÷1¬GRA÷0¬AG÷1¬BA÷0¬BC÷1¬OA÷j5Kto9VH-juNEmPC0.png¬WN÷KHI¬AF÷Khimki U19¬JB÷4OzhlFzj¬WV÷khimki¬AK÷1¬GRB÷0¬AH÷0¬BB÷0¬BD÷0¬OB÷f7v845U0-M9QoIn2e.png¬~ZA÷ROSJA: Liga Juniorow - Grupa mistrzowska¬ZEE÷hlzYDy5q¬ZB÷158¬ZY÷Rosja¬ZC÷riIncDUm¬ZD÷c¬ZE÷C2l1KYxj¬ZF÷0¬ZO÷0¬ZG÷1¬ZH÷158_hlzYDy5q¬ZJ÷40¬ZL÷/pilka-nozna/rosja/liga-juniorow/¬OAJ÷2BUDkeA7-f9BdDRU7.png¬ZX÷00Rosja 005......0070000000001000Liga Junioro033zowska000¬ZCC÷0¬ZAF÷Rosja¬~AA÷KInQsldI¬AD÷1620817200¬ADE÷1620817200¬AB÷3¬CR÷3¬AC÷3¬CX÷CSKA Moskwa U19¬ER÷Kolejka 7¬RW÷0¬AX÷0¬AO÷1620823818¬BX÷-1¬WQ÷¬WM÷CSK¬AE÷CSKA Moskwa U19¬JA÷t6a0sh5F¬WU÷cska-moscow¬AS÷1¬AZ÷1¬GRA÷0¬AG÷2¬BA÷1¬BC÷1¬OA÷dt7p0Yne-f7AJ2wjh.png¬WN÷DYN¬AF÷Soczi U19¬JB÷Y1NTPPZs¬WV÷soczi¬GRB÷0¬AH÷0¬BB÷0¬BD÷0¬OB÷jZevrrXH-WKoMyTDb.png¬~ZA÷ROSJA: Liga Juniorow - Grupa spadkowa¬ZEE÷hlzYDy5q¬ZB÷158¬ZY÷Rosja¬ZC÷QauadXqf¬ZD÷c¬ZE÷C2l1KYxj¬ZF÷0¬ZO÷0¬ZG÷1¬ZH÷158_hlzYDy5q¬ZJ÷73¬ZL÷/pilka-nozna/rosja/liga-juniorow/¬OAJ÷2BUDkeA7-f9BdDRU7.png¬ZX÷00Rosja 005......0070000000001000Liga Junioro030adkowa000¬ZCC÷0¬ZAF÷Rosja¬~AA÷KSymukyD¬AD÷1620817200¬ADE÷1620817200¬AB÷3¬CR÷3¬AC÷3¬CX÷Ufa U19¬ER÷Kolejka 7¬RW÷0¬AX÷0¬AO÷1620824444¬BX÷-1¬WQ÷¬WM÷UFA¬AE÷Ufa U19¬JA÷GIUk9GCF¬WU÷ufa¬AS÷0¬AZ÷0¬GRA÷0¬AG÷1¬BA÷0¬BC÷1¬OA÷pvEfuHle-rLznKLKE.png¬WN÷CHE¬AF÷Chertanovo M. U19¬JB÷AuUg8zSL¬WV÷fc-chertanovo-moscow¬AS÷0¬AZ÷0¬GRB÷0¬AH÷1¬BB÷0¬BD÷1¬OB÷IcPCNagT-hSBv2kUm.png¬~ZA÷ROSJA: Liga Juniorow - Grupa mistrzowska¬ZEE÷hlzYDy5q¬ZB÷158¬ZY÷Rosja¬ZC÷riIncDUm¬ZD÷c¬ZE÷C2l1KYxj¬ZF÷0¬ZO÷0¬ZG÷1¬ZH÷158_hlzYDy5q¬ZJ÷40¬ZL÷/pilka-nozna/rosja/liga-juniorow/¬OAJ÷2BUDkeA7-f9BdDRU7.png¬ZX÷00Rosja 005......0070000000001000Liga Junioro033zowska000¬ZCC÷0¬ZAF÷Rosja¬~AA÷QemMrUtC¬AD÷1620813600¬ADE÷1620813600¬AB÷3¬CR÷3¬AC÷3¬CX÷FK Strogino Moscow U19¬ER÷Kolejka 7¬RW÷0¬AX÷0¬AO÷1620819995¬BX÷-1¬WQ÷¬WM÷STR¬AE÷FK Strogino Moscow U19¬JA÷YudhqEz3¬WU÷strogino-moscow¬AS÷1¬AZ÷1¬GRA÷0¬AG÷6¬BA÷1¬BC÷5¬OA÷lf3MXXoe-d0WrBpti.png¬WN÷AKH¬AF÷Akhmat Grozny U19¬JB÷S2edrYk9¬WV÷akhmat-grozny¬GRB÷0¬AH÷1¬BB÷1¬BD÷0¬OB÷I9ulCX96-0pkw1963.png¬~AA÷n5lIqAR5¬AD÷1620813600¬ADE÷1620813600¬AB÷3¬CR÷3¬AC÷3¬CX÷Kazan U19¬ER÷Kolejka 7¬RW÷0¬AX÷0¬AO÷1620820345¬BX÷-1¬WQ÷¬WM÷KAZ¬AE÷Kazan U19¬JA÷46H8y2Hd¬WU÷kazan¬AS÷0¬AZ÷0¬GRA÷0¬AG÷2¬BA÷2¬BC÷0¬OA÷fqUTEejT-SnZgrHHl.png¬WN÷MOS¬AF÷Sp. Moskwa U19¬JB÷fkclpfLd¬WV÷sp-moscow¬AS÷0¬AZ÷0¬GRB÷0¬AH÷2¬BB÷1¬BD÷1¬OB÷d4BSKCkC-0MvboxLH.png¬~ZA÷ROSJA: Liga Juniorow - Grupa spadkowa¬ZEE÷hlzYDy5q¬ZB÷158¬ZY÷Rosja¬ZC÷QauadXqf¬ZD÷c¬ZE÷C2l1KYxj¬ZF÷0¬ZO÷0¬ZG÷1¬ZH÷158_hlzYDy5q¬ZJ÷73¬ZL÷/pilka-nozna/rosja/liga-juniorow/¬OAJ÷2BUDkeA7-f9BdDRU7.png¬ZX÷00Rosja 005......0070000000001000Liga Junioro030adkowa000¬ZCC÷0¬ZAF÷Rosja¬~AA÷YVuiv9jJ¬AD÷1620813600¬ADE÷1620813600¬AB÷3¬CR÷3¬AC÷3¬CX÷R. Volgograd U19¬ER÷Kolejka 7¬RW÷0¬AX÷0¬AO÷1620820225¬BX÷-1¬WQ÷¬WM÷VOL¬AE÷R. Volgograd U19¬JA÷lWSc7fsS¬WU÷r-volgograd¬AS÷1¬AZ÷1¬GRA÷0¬AG÷4¬BA÷2¬BC÷2¬OA÷SUghVP76-U9YSWthS.png¬WN÷UOR¬AF÷UOR U19¬JB÷tOKP2Ekq¬WV÷uor¬AK÷1¬GRB÷0¬AH÷1¬BB÷0¬BD÷1¬OB÷SE7f6MS0-zZJJVYTA.png¬~AA÷Q5xqtVL6¬AD÷1620810000¬ADE÷1620810000¬AB÷3¬CR÷3¬AC÷3¬CX÷Konoplev Academy U19¬ER÷Kolejka 7¬RW÷0¬AX÷0¬AO÷1620816747¬BX÷-1¬WQ÷¬WN÷TAM¬AF÷FC Tambow U19¬JB÷ALRsBxr3¬WV÷fc-tambow¬AS÷0¬AZ÷0¬GRB÷0¬AH÷1¬BB÷1¬BD÷0¬OB÷zZTRoEWH-becrMwqf.png¬WM÷KON¬AE÷Konoplev Academy U19¬JA÷4rRoAdc9¬WU÷konoplev-academy¬AS÷0¬AZ÷0¬GRA÷0¬AG÷1¬BA÷1¬BC÷0¬OA÷h4qRjSAN-pvGSd7Yn.png¬~ZA÷ROSJA: Liga Juniorow - Grupa mistrzowska¬ZEE÷hlzYDy5q¬ZB÷158¬ZY÷Rosja¬ZC÷riIncDUm¬ZD÷c¬ZE÷C2l1KYxj¬ZF÷0¬ZO÷0¬ZG÷1¬ZH÷158_hlzYDy5q¬ZJ÷40¬ZL÷/pilka-nozna/rosja/liga-juniorow/¬OAJ÷2BUDkeA7-f9BdDRU7.png¬ZX÷00Rosja 005......0070000000001000Liga Junioro033zowska000¬ZCC÷0¬ZAF÷Rosja¬~AA÷I35Tt8BO¬AD÷1620810000¬ADE÷1620810000¬AB÷3¬CR÷3¬AC÷3¬CX÷Zenit U19¬ER÷Kolejka 7¬RW÷0¬AX÷0¬AO÷1620817144¬BX÷-1¬WQ÷¬WM÷ZEN¬AE÷Zenit U19¬JA÷ChMXOqkl¬WU÷zenit-st-petersburg¬GRA÷0¬AG÷1¬BA÷0¬BC÷1¬OA÷GUePjp96-tQHptOac.png¬WN÷ROS¬AF÷FK Rostow U19¬JB÷KILyO34f¬WV÷fk-rostov¬AS÷2¬AZ÷2¬GRB÷0¬AH÷3¬BB÷0¬BD÷3¬OB÷G235cF96-ITiKnnN9.png¬~AA÷dGe5nCsm¬AD÷1620223200¬ADE÷1620223200¬AB÷3¬CR÷3¬AC÷3¬CX÷Sp. Moskwa U19¬ER÷Kolejka 6¬RW÷0¬AX÷0¬AO÷1620229956¬BX÷-1¬WQ÷¬WM÷MOS¬AE÷Sp. Moskwa U19¬JA÷82ANp6fA¬WU÷sp-moscow¬AS÷0¬AZ÷0¬GRA÷0¬AG÷1¬BA÷0¬BC÷1¬OA÷d4BSKCkC-0MvboxLH.png¬WN÷MOS¬AF÷Lok. Moskwa U19¬JB÷xxFRqQ9G¬WV÷lok-moscow¬AS÷0¬AZ÷0¬GRB÷0¬AH÷1¬BB÷0¬BD÷1¬OB÷Y7aqGKWH-IgR8FDhf.png¬~AA÷xWEYiYJP¬AD÷1620219600¬ADE÷1620219600¬AB÷3¬CR÷3¬AC÷3¬CX÷Akhmat Grozny U19¬ER÷Kolejka 6¬RW÷0¬AX÷0¬AO÷1620226619¬BX÷-1¬WQ÷¬WM÷AKH¬AE÷Akhmat Grozny U19¬JA÷8rKTOOXj¬WU÷akhmat-grozny¬AS÷1¬AZ÷1¬AJ÷1¬GRA÷0¬AG÷4¬BA÷2¬BC÷2¬OA÷I9ulCX96-0pkw1963.png¬WN÷ZEN¬AF÷Zenit U19¬JB÷Mo8Bm8Ai¬WV÷zenit-st-petersburg¬GRB÷0¬AH÷3¬BB÷1¬BD÷2¬OB÷GUePjp96-tQHptOac.png¬~AA÷jwe9oWdg¬AD÷1620217800¬ADE÷1620217800¬AB÷3¬CR÷3¬AC÷3¬CX÷Krasnodar U19¬ER÷Kolejka 6¬RW÷0¬AX÷0¬AO÷1620224499¬BX÷-1¬WQ÷¬WM÷KRA¬AE÷Krasnodar U19¬JA÷GSDVrpPM¬WU÷krasnodar¬AS÷1¬AZ÷1¬GRA÷0¬AG÷2¬BA÷0¬BC÷2¬OA÷25Ib3JAN-AkmIMiwP.png¬WN÷STR¬AF÷FK Strogino Moscow U19¬JB÷AkDZs4vT¬WV÷strogino-moscow¬GRB÷0¬AH÷0¬BB÷0¬BD÷0¬OB÷lf3MXXoe-d0WrBpti.png¬~ZA÷ROSJA: Liga Juniorow - Grupa spadkowa¬ZEE÷hlzYDy5q¬ZB÷158¬ZY÷Rosja¬ZC÷QauadXqf¬ZD÷c¬ZE÷C2l1KYxj¬ZF÷0¬ZO÷0¬ZG÷1¬ZH÷158_hlzYDy5q¬ZJ÷73¬ZL÷/pilka-nozna/rosja/liga-juniorow/¬OAJ÷2BUDkeA7-f9BdDRU7.png¬ZX÷00Rosja 005......0070000000001000Liga Junioro030adkowa000¬ZCC÷0¬ZAF÷Rosja¬~AA÷jmpWrXyl¬AD÷1620212400¬ADE÷1620212400¬AB÷3¬CR÷3¬AC÷3¬CX÷R. Volgograd U19¬ER÷Kolejka 6¬RW÷0¬AX÷0¬AO÷1620219030¬BX÷-1¬WQ÷¬WM÷VOL¬AE÷R. Volgograd U19¬JA÷vJpIfHcM¬WU÷r-volgograd¬AS÷1¬AZ÷1¬GRA÷0¬AG÷2¬BA÷1¬BC÷1¬OA÷SUghVP76-U9YSWthS.png¬WN÷UFA¬AF÷Ufa U19¬JB÷YupMgyDS¬WV÷ufa¬GRB÷0¬AH÷0¬BB÷0¬BD÷0¬OB÷pvEfuHle-rLznKLKE.png¬~AA÷hbkdkZbK¬AD÷1620208800¬ADE÷1620208800¬AB÷3¬CR÷3¬AC÷3¬CX÷Khimki U19¬ER÷Kolejka 6¬RW÷0¬AX÷0¬AO÷1620215747¬BX÷-1¬WQ÷¬WM÷KHI¬AE÷Khimki U19¬JA÷hrdGzd6j¬WU÷khimki¬GRA÷0¬AG÷0¬BA÷0¬BC÷0¬OA÷f7v845U0-M9QoIn2e.png¬WN÷ARS¬AF÷Arsienal Tula U19¬JB÷6opbauqi¬WV÷arsienal-tula¬AS÷2¬AZ÷2¬GRB÷0¬AH÷2¬BB÷1¬BD÷1¬OB÷8rz74OS0-8Su1AnEm.png¬~ZA÷ROSJA: Liga Juniorow - Grupa mistrzowska¬ZEE÷hlzYDy5q¬ZB÷158¬ZY÷Rosja¬ZC÷riIncDUm¬ZD÷c¬ZE÷C2l1KYxj¬ZF÷0¬ZO÷0¬ZG÷1¬ZH÷158_hlzYDy5q¬ZJ÷40¬ZL÷/pilka-nozna/rosja/liga-juniorow/¬OAJ÷2BUDkeA7-f9BdDRU7.png¬ZX÷00Rosja 005......0070000000001000Liga Junioro033zowska000¬ZCC÷0¬ZAF÷Rosja¬~AA÷rDi1mhSt¬AD÷1620208800¬ADE÷1620208800¬AB÷3¬CR÷3¬AC÷3¬CX÷Soczi U19¬ER÷Kolejka 6¬RW÷0¬AX÷0¬AO÷1620215321¬BX÷-1¬WQ÷¬WM÷DYN¬AE÷Soczi U19¬JA÷zkCFnSPc¬WU÷soczi¬AS÷0¬AZ÷0¬GRA÷0¬AG÷1¬BA÷0¬BC÷1¬OA÷jZevrrXH-WKoMyTDb.png¬WN÷KAZ¬AF÷Kazan U19¬JB÷UBBJonu4¬WV÷kazan¬AS÷0¬AZ÷0¬GRB÷0¬AH÷1¬BB÷1¬BD÷0¬OB÷fqUTEejT-SnZgrHHl.png¬~ZA÷ROSJA: Liga Juniorow - Grupa spadkowa¬ZEE÷hlzYDy5q¬ZB÷158¬ZY÷Rosja¬ZC÷QauadXqf¬ZD÷c¬ZE÷C2l1KYxj¬ZF÷2¬ZO÷0¬ZG÷1¬ZH÷158_hlzYDy5q¬ZJ÷73¬ZL÷/pilka-nozna/rosja/liga-juniorow/¬OAJ÷2BUDkeA7-f9BdDRU7.png¬ZX÷00Rosja 005......0070000000001000Liga Junioro030adkowa000¬ZCC÷0¬ZAF÷Rosja¬~AA÷zNv1lgEQ¬AD÷1620208800¬ADE÷1620208800¬AB÷3¬CR÷3¬AC÷3¬CX÷UOR U19¬ER÷Kolejka 6¬RW÷0¬AX÷0¬BX÷-1¬WQ÷¬WM÷UOR¬AE÷UOR U19¬JA÷Kll2babc¬WU÷uor¬GRA÷0¬AG÷2¬BA÷2¬BC÷0¬OA÷SE7f6MS0-zZJJVYTA.png¬WN÷TAM¬AF÷FC Tambow U19¬JB÷EBm6cJD3¬WV÷fc-tambow¬AS÷2¬AZ÷2¬GRB÷0¬AH÷4¬BB÷3¬BD÷1¬OB÷zZTRoEWH-becrMwqf.png¬~ZA÷ROSJA: Liga Juniorow - Grupa mistrzowska¬ZEE÷hlzYDy5q¬ZB÷158¬ZY÷Rosja¬ZC÷riIncDUm¬ZD÷c¬ZE÷C2l1KYxj¬ZF÷0¬ZO÷0¬ZG÷1¬ZH÷158_hlzYDy5q¬ZJ÷40¬ZL÷/pilka-nozna/rosja/liga-juniorow/¬OAJ÷2BUDkeA7-f9BdDRU7.png¬ZX÷00Rosja 005......0070000000001000Liga Junioro033zowska000¬ZCC÷0¬ZAF÷Rosja¬~AA÷buGUhE4J¬AD÷1620205200¬ADE÷1620205200¬AB÷3¬CR÷3¬AC÷3¬CX÷FK Rostow U19¬ER÷Kolejka 6¬RW÷0¬AX÷0¬AO÷1620212071¬BX÷-1¬WQ÷¬WM÷ROS¬AE÷FK Rostow U19¬JA÷b9YcUpAT¬WU÷fk-rostov¬AS÷1¬AZ÷1¬GRA÷0¬AG÷3¬BA÷1¬BC÷2¬OA÷G235cF96-ITiKnnN9.png¬WN÷CSK¬AF÷CSKA Moskwa U19¬JB÷UiLPP4Ip¬WV÷cska-moscow¬GRB÷0¬AH÷1¬BB÷0¬BD÷1¬OB÷dt7p0Yne-f7AJ2wjh.png¬~ZA÷ROSJA: Liga Juniorow - Grupa spadkowa¬ZEE÷hlzYDy5q¬ZB÷158¬ZY÷Rosja¬ZC÷QauadXqf¬ZD÷c¬ZE÷C2l1KYxj¬ZF÷0¬ZO÷0¬ZG÷1¬ZH÷158_hlzYDy5q¬ZJ÷73¬ZL÷/pilka-nozna/rosja/liga-juniorow/¬OAJ÷2BUDkeA7-f9BdDRU7.png¬ZX÷00Rosja 005......0070000000001000Liga Junioro030adkowa000¬ZCC÷0¬ZAF÷Rosja¬~AA÷E7jhjFqE¬AD÷1620205200¬ADE÷1620205200¬AB÷3¬CR÷3¬AC÷3¬CX÷Konoplev Academy U19¬ER÷Kolejka 6¬RW÷0¬AX÷0¬AO÷1620212045¬BX÷-1¬WQ÷¬WM÷KON¬AE÷Konoplev Academy U19¬JA÷Ma5ptIrT¬WU÷konoplev-academy¬GRA÷0¬AG÷2¬BA÷2¬BC÷0¬OA÷h4qRjSAN-pvGSd7Yn.png¬WN÷MOS¬AF÷Din. Moskwa U19¬JB÷EicCyxip¬WV÷din-moscow¬AS÷2¬AZ÷2¬GRB÷0¬AH÷4¬BB÷2¬BD÷2¬OB÷j5Kto9VH-juNEmPC0.png¬~AA÷dQpSqDMs¬AD÷1620201600¬ADE÷1620201600¬AB÷3¬CR÷3¬AC÷3¬CX÷Ural U19¬ER÷Kolejka 6¬RW÷0¬AX÷0¬AO÷1620208220¬BX÷-1¬WQ÷¬WM÷URA¬AE÷Ural U19¬JA÷h2nAdwT9¬WU÷ural¬AS÷1¬AZ÷1¬GRA÷0¬AG÷3¬BA÷1¬BC÷2¬OA÷nJr9uLme-SfircLGd.png¬WN÷CHE¬AF÷Chertanovo M. U19¬JB÷0SoEecrG¬WV÷fc-chertanovo-moscow¬GRB÷0¬AH÷2¬BB÷0¬BD÷2¬OB÷IcPCNagT-hSBv2kUm.png¬~AA÷vFch2Fw2¬AD÷1619863200¬ADE÷1619863200¬AB÷3¬CR÷3¬AC÷3¬CX÷FC Tambow U19¬ER÷Kolejka 1¬RW÷0¬AX÷0¬BX÷-1¬WQ÷¬WM÷TAM¬AE÷FC Tambow U19¬JA÷WGNcMpUr¬WU÷fc-tambow¬GRA÷0¬AG÷0¬BA÷0¬BC÷0¬OA÷zZTRoEWH-becrMwqf.png¬WN÷UOR¬AF÷UOR U19¬JB÷0jS1L4qk¬WV÷uor¬AS÷2¬AZ÷2¬GRB÷0¬AH÷8¬BB÷2¬BD÷6¬OB÷SE7f6MS0-zZJJVYTA.png¬~ZA÷ROSJA: Liga Juniorow - Grupa mistrzowska¬ZEE÷hlzYDy5q¬ZB÷158¬ZY÷Rosja¬ZC÷riIncDUm¬ZD÷c¬ZE÷C2l1KYxj¬ZF÷0¬ZO÷0¬ZG÷1¬ZH÷158_hlzYDy5q¬ZJ÷40¬ZL÷/pilka-nozna/rosja/liga-juniorow/¬OAJ÷2BUDkeA7-f9BdDRU7.png¬ZX÷00Rosja 005......0070000000001000Liga Junioro033zowska000¬ZCC÷0¬ZAF÷Rosja¬~AA÷dGZZWWs0¬AD÷1619618400¬ADE÷1619618400¬AB÷3¬CR÷3¬AC÷3¬CX÷Zenit U19¬ER÷Kolejka 5¬RW÷0¬AX÷0¬AO÷1619625049¬BX÷-1¬WQ÷¬WM÷ZEN¬AE÷Zenit U19¬JA÷IBtlColo¬WU÷zenit-st-petersburg¬AS÷1¬AZ÷1¬GRA÷0¬AG÷2¬BA÷0¬BC÷2¬OA÷GUePjp96-tQHptOac.png¬WN÷MOS¬AF÷Sp. Moskwa U19¬JB÷WEUVzVQo¬WV÷sp-moscow¬AK÷1¬GRB÷0¬AH÷0¬BB÷0¬BD÷0¬OB÷d4BSKCkC-0MvboxLH.png¬~AA÷2gzWXCSg¬AD÷1619607600¬ADE÷1619607600¬AB÷3¬CR÷3¬AC÷3¬CX÷CSKA Moskwa U19¬ER÷Kolejka 5¬RW÷0¬AX÷0¬AO÷1619614404¬BX÷-1¬WQ÷¬WM÷CSK¬AE÷CSKA Moskwa U19¬JA÷ldjIH7QN¬WU÷cska-moscow¬AS÷1¬AZ÷1¬AJ÷1¬GRA÷0¬AG÷3¬BA÷1¬BC÷2¬OA÷dt7p0Yne-f7AJ2wjh.png¬WN÷KRA¬AF÷Krasnodar U19¬JB÷rJkMGRuU¬WV÷krasnodar¬GRB÷0¬AH÷2¬BB÷1¬BD÷1¬OB÷25Ib3JAN-AkmIMiwP.png¬~ZA÷ROSJA: Liga Juniorow - Grupa spadkowa¬ZEE÷hlzYDy5q¬ZB÷158¬ZY÷Rosja¬ZC÷QauadXqf¬ZD÷c¬ZE÷C2l1KYxj¬ZF÷0¬ZO÷0¬ZG÷1¬ZH÷158_hlzYDy5q¬ZJ÷73¬ZL÷/pilka-nozna/rosja/liga-juniorow/¬OAJ÷2BUDkeA7-f9BdDRU7.png¬ZX÷00Rosja 005......0070000000001000Liga Junioro030adkowa000¬ZCC÷0¬ZAF÷Rosja¬~AA÷dC5gVD7l¬AD÷1619607600¬ADE÷1619607600¬AB÷3¬CR÷3¬AC÷3¬CX÷Ufa U19¬ER÷Kolejka 5¬RW÷0¬AX÷0¬AO÷1619614224¬BX÷-1¬WQ÷¬WM÷UFA¬AE÷Ufa U19¬JA÷O8L7qWXN¬WU÷ufa¬AS÷0¬AZ÷0¬GRA÷0¬AG÷0¬BA÷0¬BC÷0¬OA÷pvEfuHle-rLznKLKE.png¬WN÷MOS¬AF÷Din. Moskwa U19¬JB÷IVKBrjmU¬WV÷din-moscow¬AS÷0¬AZ÷0¬GRB÷0¬AH÷0¬BB÷0¬BD÷0¬OB÷j5Kto9VH-juNEmPC0.png¬~AA÷jZ4cUXMf¬AD÷1619607600¬ADE÷1619607600¬AB÷3¬CR÷3¬AC÷3¬CX÷UOR U19¬ER÷Kolejka 5¬RW÷0¬AX÷0¬AO÷1619614299¬BX÷-1¬WQ÷¬WM÷UOR¬AE÷UOR U19¬JA÷fiCwvAeo¬WU÷uor¬GRA÷0¬AG÷1¬BA÷0¬BC÷1¬OA÷SE7f6MS0-zZJJVYTA.png¬WN÷ARS¬AF÷Arsienal Tula U19¬JB÷ANnJn2ao¬WV÷arsienal-tula¬AS÷2¬AZ÷2¬GRB÷0¬AH÷3¬BB÷2¬BD÷1¬OB÷8rz74OS0-8Su1AnEm.png¬~AA÷n1b6SBi7¬AD÷1619604000¬ADE÷1619604000¬AB÷3¬CR÷3¬AC÷3¬CX÷FC Tambow U19¬ER÷Kolejka 5¬RW÷0¬AX÷0¬AO÷1619610641¬BX÷-1¬WQ÷¬WM÷TAM¬AE÷FC Tambow U19¬JA÷dvkVq0q4¬WU÷fc-tambow¬GRA÷0¬AG÷0¬BA÷0¬BC÷0¬OA÷zZTRoEWH-becrMwqf.png¬WN÷KHI¬AF÷Khimki U19¬JB÷j1lZrKbA¬WV÷khimki¬AS÷2¬AZ÷2¬GRB÷0¬AH÷6¬BB÷3¬BD÷3¬OB÷f7v845U0-M9QoIn2e.png¬~ZA÷ROSJA: Liga Juniorow - Grupa mistrzowska¬ZEE÷hlzYDy5q¬ZB÷158¬ZY÷Rosja¬ZC÷riIncDUm¬ZD÷c¬ZE÷C2l1KYxj¬ZF÷0¬ZO÷0¬ZG÷1¬ZH÷158_hlzYDy5q¬ZJ÷40¬ZL÷/pilka-nozna/rosja/liga-juniorow/¬OAJ÷2BUDkeA7-f9BdDRU7.png¬ZX÷00Rosja 005......0070000000001000Liga Junioro033zowska000¬ZCC÷0¬ZAF÷Rosja¬~AA÷WYRnUURI¬AD÷1619604000¬ADE÷1619604000¬AB÷3¬CR÷3¬AC÷3¬CX÷FK Strogino Moscow U19¬ER÷Kolejka 5¬RW÷0¬AX÷0¬AO÷1619610666¬BX÷-1¬WQ÷¬WM÷STR¬AE÷FK Strogino Moscow U19¬JA÷QezjW6uH¬WU÷strogino-moscow¬AS÷1¬AZ÷1¬GRA÷0¬AG÷2¬BA÷2¬BC÷0¬OA÷lf3MXXoe-d0WrBpti.png¬WN÷DYN¬AF÷Soczi U19¬JB÷KIZgVQfN¬WV÷soczi¬GRB÷0¬AH÷1¬BB÷0¬BD÷1¬OB÷jZevrrXH-WKoMyTDb.png¬~AA÷AJwvWjc6¬AD÷1619604000¬ADE÷1619604000¬AB÷3¬CR÷3¬AC÷3¬CX÷Kazan U19¬ER÷Kolejka 5¬RW÷0¬AX÷0¬AO÷1619610802¬BX÷-1¬WQ÷¬WM÷KAZ¬AE÷Kazan U19¬JA÷A5TZZlth¬WU÷kazan¬GRA÷0¬AG÷0¬BA÷0¬BC÷0¬OA÷fqUTEejT-SnZgrHHl.png¬WN÷ROS¬AF÷FK Rostow U19¬JB÷vuYwZ8eb¬WV÷fk-rostov¬AS÷2¬AZ÷2¬GRB÷0¬AH÷2¬BB÷1¬BD÷1¬OB÷G235cF96-ITiKnnN9.png¬~AA÷hrTrVACC¬AD÷1619604000¬ADE÷1619604000¬AB÷3¬CR÷3¬AC÷3¬CX÷Lok. Moskwa U19¬ER÷Kolejka 5¬RW÷0¬AX÷0¬AO÷1619610844¬BX÷-1¬WQ÷¬WM÷MOS¬AE÷Lok. Moskwa U19¬JA÷IVWsYSA4¬WU÷lok-moscow¬AS÷1¬AZ÷1¬GRA÷0¬AG÷2¬BA÷1¬BC÷1¬OA÷Y7aqGKWH-IgR8FDhf.png¬WN÷AKH¬AF÷Akhmat Grozny U19¬JB÷ChWoXnQA¬WV÷akhmat-grozny¬GRB÷0¬AH÷1¬BB÷0¬BD÷1¬OB÷I9ulCX96-0pkw1963.png¬~ZA÷ROSJA: Liga Juniorow - Grupa spadkowa¬ZEE÷hlzYDy5q¬ZB÷158¬ZY÷Rosja¬ZC÷QauadXqf¬ZD÷c¬ZE÷C2l1KYxj¬ZF÷0¬ZO÷0¬ZG÷1¬ZH÷158_hlzYDy5q¬ZJ÷73¬ZL÷/pilka-nozna/rosja/liga-juniorow/¬OAJ÷2BUDkeA7-f9BdDRU7.png¬ZX÷00Rosja 005......0070000000001000Liga Junioro030adkowa000¬ZCC÷0¬ZAF÷Rosja¬~AA÷QicARV6D¬AD÷1619600400¬ADE÷1619600400¬AB÷3¬CR÷3¬AC÷3¬CX÷Chertanovo M. U19¬ER÷Kolejka 5¬RW÷0¬AX÷0¬AO÷1619606897¬BX÷-1¬WQ÷¬WM÷CHE¬AE÷Chertanovo M. U19¬JA÷ln7xrvEG¬WU÷fc-chertanovo-moscow¬AS÷1¬AZ÷1¬GRA÷0¬AG÷2¬BA÷0¬BC÷2¬OA÷IcPCNagT-hSBv2kUm.png¬WN÷KON¬AF÷Konoplev Academy U19¬JB÷r96tsbTM¬WV÷konoplev-academy¬GRB÷0¬AH÷1¬BB÷0¬BD÷1¬OB÷h4qRjSAN-pvGSd7Yn.png¬~AA÷4x91Tix1¬AD÷1619600400¬ADE÷1619600400¬AB÷3¬CR÷3¬AC÷3¬CX÷Ural U19¬ER÷Kolejka 5¬RW÷0¬AX÷0¬AO÷1619606924¬BX÷-1¬WQ÷¬WM÷URA¬AE÷Ural U19¬JA÷lEoNoMEi¬WU÷ural¬GRA÷0¬AG÷0¬BA÷0¬BC÷0¬OA÷nJr9uLme-SfircLGd.png¬WN÷VOL¬AF÷R. Volgograd U19¬JB÷ImjRptUc¬WV÷r-volgograd¬AS÷2¬AZ÷2¬GRB÷0¬AH÷2¬BB÷1¬BD÷1¬OB÷SUghVP76-U9YSWthS.png¬~AA÷IL6kWghr¬AD÷1619164800¬ADE÷1619164800¬AB÷3¬CR÷3¬AC÷3¬CX÷R. Volgograd U19¬ER÷Kolejka 4¬RW÷0¬AX÷0¬AO÷1619171375¬BX÷-1¬WQ÷¬WM÷VOL¬AE÷R. Volgograd U19¬JA÷xhNaoh3B¬WU÷r-volgograd¬AS÷0¬AZ÷0¬GRA÷0¬AG÷1¬BA÷0¬BC÷1¬OA÷SUghVP76-U9YSWthS.png¬WN÷KON¬AF÷Konoplev Academy U19¬JB÷pIM3pCIH¬WV÷konoplev-academy¬AS÷0¬AZ÷0¬AK÷1¬GRB÷0¬AH÷1¬BB÷1¬BD÷0¬OB÷h4qRjSAN-pvGSd7Yn.png¬~ZA÷ROSJA: Liga Juniorow - Grupa mistrzowska¬ZEE÷hlzYDy5q¬ZB÷158¬ZY÷Rosja¬ZC÷riIncDUm¬ZD÷c¬ZE÷C2l1KYxj¬ZF÷0¬ZO÷0¬ZG÷1¬ZH÷158_hlzYDy5q¬ZJ÷40¬ZL÷/pilka-nozna/rosja/liga-juniorow/¬OAJ÷2BUDkeA7-f9BdDRU7.png¬ZX÷00Rosja 005......0070000000001000Liga Junioro033zowska000¬ZCC÷0¬ZAF÷Rosja¬~AA÷zuKkhsE8¬AD÷1619098200¬ADE÷1619098200¬AB÷3¬CR÷3¬AC÷3¬CX÷Sp. Moskwa U19¬ER÷Kolejka 4¬RW÷0¬AX÷0¬AO÷1619105123¬BX÷-1¬WQ÷¬WM÷MOS¬AE÷Sp. Moskwa U19¬JA÷pSeo38BU¬WU÷sp-moscow¬AS÷1¬AZ÷1¬GRA÷0¬AG÷2¬BA÷1¬BC÷1¬OA÷d4BSKCkC-0MvboxLH.png¬WN÷CSK¬AF÷CSKA Moskwa U19¬JB÷M1njOist¬WV÷cska-moscow¬GRB÷0¬AH÷1¬BB÷1¬BD÷0¬OB÷dt7p0Yne-f7AJ2wjh.png¬~ZA÷ROSJA: Liga Juniorow - Grupa spadkowa¬ZEE÷hlzYDy5q¬ZB÷158¬ZY÷Rosja¬ZC÷QauadXqf¬ZD÷c¬ZE÷C2l1KYxj¬ZF÷0¬ZO÷0¬ZG÷1¬ZH÷158_hlzYDy5q¬ZJ÷73¬ZL÷/pilka-nozna/rosja/liga-juniorow/¬OAJ÷2BUDkeA7-f9BdDRU7.png¬ZX÷00Rosja 005......0070000000001000Liga Junioro030adkowa000¬ZCC÷0¬ZAF÷Rosja¬~AA÷Ei2UzzpR¬AD÷1619085600¬ADE÷1619085600¬AB÷3¬CR÷3¬AC÷3¬CX÷Khimki U19¬ER÷Kolejka 4¬RW÷0¬AX÷0¬AO÷1619092262¬BX÷-1¬WQ÷¬WM÷KHI¬AE÷Khimki U19¬JA÷4vPimEYb¬WU÷khimki¬AS÷0¬AZ÷0¬GRA÷0¬AG÷1¬BA÷0¬BC÷1¬OA÷f7v845U0-M9QoIn2e.png¬WN÷CHE¬AF÷Chertanovo M. U19¬JB÷b1OenYm5¬WV÷fc-chertanovo-moscow¬AS÷0¬AZ÷0¬GRB÷0¬AH÷1¬BB÷0¬BD÷1¬OB÷IcPCNagT-hSBv2kUm.png¬~AA÷tv4MxdFE¬AD÷1619006400¬ADE÷1619006400¬AB÷3¬CR÷3¬AC÷3¬CX÷Din. Moskwa U19¬ER÷Kolejka 4¬RW÷0¬AX÷0¬AO÷1619013210¬BX÷-1¬WQ÷¬WM÷MOS¬AE÷Din. Moskwa U19¬JA÷WY4YsJdJ¬WU÷din-moscow¬GRA÷0¬AG÷1¬BA÷1¬BC÷0¬OA÷j5Kto9VH-juNEmPC0.png¬WN÷UOR¬AF÷UOR U19¬JB÷INMujGlt¬WV÷uor¬AS÷2¬AZ÷2¬GRB÷0¬AH÷3¬BB÷2¬BD÷1¬OB÷SE7f6MS0-zZJJVYTA.png¬~AA÷z13QyGUK¬AD÷1619002800¬ADE÷1619002800¬AB÷3¬CR÷3¬AC÷3¬CX÷FC Tambow U19¬ER÷Kolejka 4¬RW÷0¬AX÷0¬AO÷1619009491¬BX÷-1¬WQ÷¬WM÷TAM¬AE÷FC Tambow U19¬JA÷dELqkz4n¬WU÷fc-tambow¬AS÷0¬AZ÷0¬GRA÷0¬AG÷0¬BA÷0¬BC÷0¬OA÷zZTRoEWH-becrMwqf.png¬WN÷URA¬AF÷Ural U19¬JB÷jyLmlfJh¬WV÷ural¬AS÷0¬AZ÷0¬GRB÷0¬AH÷0¬BB÷0¬BD÷0¬OB÷nJr9uLme-SfircLGd.png¬~ZA÷ROSJA: Liga Juniorow - Grupa mistrzowska¬ZEE÷hlzYDy5q¬ZB÷158¬ZY÷Rosja¬ZC÷riIncDUm¬ZD÷c¬ZE÷C2l1KYxj¬ZF÷0¬ZO÷0¬ZG÷1¬ZH÷158_hlzYDy5q¬ZJ÷40¬ZL÷/pilka-nozna/rosja/liga-juniorow/¬OAJ÷2BUDkeA7-f9BdDRU7.png¬ZX÷00Rosja 005......0070000000001000Liga Junioro033zowska000¬ZCC÷0¬ZAF÷Rosja¬~AA÷O2ySYhDm¬AD÷1619002800¬ADE÷1619002800¬AB÷3¬CR÷3¬AC÷3¬CX÷FK Rostow U19¬ER÷Kolejka 4¬RW÷0¬AX÷0¬AO÷1619009610¬BX÷-1¬WQ÷¬WM÷ROS¬AE÷FK Rostow U19¬JA÷tWnAJTeB¬WU÷fk-rostov¬AS÷0¬AZ÷0¬GRA÷0¬AG÷1¬BA÷1¬BC÷0¬OA÷G235cF96-ITiKnnN9.png¬WN÷STR¬AF÷FK Strogino Moscow U19¬JB÷A5iEImBH¬WV÷strogino-moscow¬AS÷0¬AZ÷0¬GRB÷0¬AH÷1¬BB÷1¬BD÷0¬OB÷lf3MXXoe-d0WrBpti.png¬~AA÷O4GogNb2¬AD÷1619002800¬ADE÷1619002800¬AB÷3¬CR÷3¬AC÷3¬CX÷Krasnodar U19¬ER÷Kolejka 4¬RW÷0¬AX÷0¬AO÷1619009445¬BX÷-1¬WQ÷¬WM÷KRA¬AE÷Krasnodar U19¬JA÷CEcw5UtI¬WU÷krasnodar¬AS÷1¬AZ÷1¬GRA÷0¬AG÷3¬BA÷0¬BC÷3¬OA÷25Ib3JAN-AkmIMiwP.png¬WN÷ZEN¬AF÷Zenit U19¬JB÷6ycs4ldO¬WV÷zenit-st-petersburg¬AK÷2¬GRB÷0¬AH÷0¬BB÷0¬BD÷0¬OB÷GUePjp96-tQHptOac.png¬~ZA÷ROSJA: Liga Juniorow - Grupa spadkowa¬ZEE÷hlzYDy5q¬ZB÷158¬ZY÷Rosja¬ZC÷QauadXqf¬ZD÷c¬ZE÷C2l1KYxj¬ZF÷0¬ZO÷0¬ZG÷1¬ZH÷158_hlzYDy5q¬ZJ÷73¬ZL÷/pilka-nozna/rosja/liga-juniorow/¬OAJ÷2BUDkeA7-f9BdDRU7.png¬ZX÷00Rosja 005......0070000000001000Liga Junioro030adkowa000¬ZCC÷0¬ZAF÷Rosja¬~AA÷Sz0Iwx08¬AD÷1618999200¬ADE÷1618999200¬AB÷3¬CR÷3¬AC÷3¬CX÷Arsienal Tula U19¬ER÷Kolejka 4¬RW÷0¬AX÷0¬AO÷1619006075¬BX÷-1¬WQ÷¬WM÷ARS¬AE÷Arsienal Tula U19¬JA÷bL6QquS6¬WU÷arsienal-tula¬AS÷1¬AZ÷1¬GRA÷0¬AG÷3¬BA÷1¬BC÷2¬OA÷8rz74OS0-8Su1AnEm.png¬WN÷UFA¬AF÷Ufa U19¬JB÷hr6UrasD¬WV÷ufa¬GRB÷0¬AH÷2¬BB÷1¬BD÷1¬OB÷pvEfuHle-rLznKLKE.png¬~ZA÷ROSJA: Liga Juniorow - Grupa mistrzowska¬ZEE÷hlzYDy5q¬ZB÷158¬ZY÷Rosja¬ZC÷riIncDUm¬ZD÷c¬ZE÷C2l1KYxj¬ZF÷0¬ZO÷0¬ZG÷1¬ZH÷158_hlzYDy5q¬ZJ÷40¬ZL÷/pilka-nozna/rosja/liga-juniorow/¬OAJ÷2BUDkeA7-f9BdDRU7.png¬ZX÷00Rosja 005......0070000000001000Liga Junioro033zowska000¬ZCC÷0¬ZAF÷Rosja¬~AA÷6RtNZYcs¬AD÷1618999200¬ADE÷1618999200¬AB÷3¬CR÷3¬AC÷3¬CX÷Soczi U19¬ER÷Kolejka 4¬RW÷0¬AX÷0¬AO÷1619005804¬BX÷-1¬WQ÷¬WM÷DYN¬AE÷Soczi U19¬JA÷8Il2LkRb¬WU÷soczi¬GRA÷0¬AG÷0¬BA÷0¬BC÷0¬OA÷jZevrrXH-WKoMyTDb.png¬WN÷MOS¬AF÷Lok. Moskwa U19¬JB÷2ul6K9t5¬WV÷lok-moscow¬AS÷2¬AZ÷2¬GRB÷0¬AH÷1¬BB÷0¬BD÷1¬OB÷Y7aqGKWH-IgR8FDhf.png¬~AA÷U1Jgi1TE¬AD÷1618995600¬ADE÷1618995600¬AB÷3¬CR÷3¬AC÷3¬CX÷Akhmat Grozny U19¬ER÷Kolejka 4¬RW÷0¬AX÷0¬AO÷1619002303¬BX÷-1¬WQ÷¬WM÷AKH¬AE÷Akhmat Grozn</t>
  </si>
  <si>
    <t>SA÷1¬~ZA÷RPA: Pierwsza liga¬ZEE÷WYFXQ1KH¬ZB÷175¬ZY÷RPA¬ZC÷dbYil77J¬ZD÷p¬ZE÷MwLOtbD6¬ZF÷0¬ZO÷0¬ZG÷1¬ZH÷175_WYFXQ1KH¬ZJ÷2¬ZL÷/pilka-nozna/rpa/pierwsza-liga/¬OAJ÷UqcpjWiD-Gz4ocKTD.png¬ZX÷00RPA 003......0000000000001000Pierwsza lig013a liga000¬ZCC÷0¬ZAF÷RPA¬~AA÷0MNg12pf¬AD÷1622898000¬ADE÷1622898000¬AB÷3¬CR÷3¬AC÷3¬CX÷Black Leopards¬ER÷Kolejka 30¬RW÷0¬AX÷1¬AO÷1622904755¬BX÷-1¬WQ÷¬WM÷BLA¬AE÷Black Leopards¬JA÷AuApqWWQ¬WU÷black-leopards¬AS÷0¬AZ÷0¬GRA÷0¬AG÷1¬BA÷1¬BC÷0¬OA÷0jryeVme-thlyGPpI.png¬WN÷BLO¬AF÷Bloem Celtic¬JB÷SYBBvjur¬WV÷bloem-celtic¬AS÷0¬AZ÷0¬GRB÷0¬AH÷1¬BB÷0¬BD÷1¬OB÷QsJ0bfQq-rZTGHnJm.png¬AW÷1¬~AA÷tYvi0Ma0¬AD÷1622898000¬ADE÷1622898000¬AB÷3¬CR÷3¬AC÷3¬CX÷Chippa United¬ER÷Kolejka 30¬RW÷0¬AX÷1¬AO÷1622904831¬BX÷-1¬WQ÷¬WM÷CHI¬AE÷Chippa United¬JA÷6PAFwAfl¬WU÷chippa-united¬AS÷0¬AZ÷0¬GRA÷0¬AG÷1¬BA÷0¬BC÷1¬OA÷OSjvBThT-8fEKoUFU.png¬WN÷SUP¬AF÷Supersport¬JB÷0nAJxU9f¬WV÷supersport¬AS÷0¬AZ÷0¬GRB÷0¬AH÷1¬BB÷0¬BD÷1¬OB÷vJHrlc6k-I7S6uDKU.png¬AW÷1¬~AA÷MVOk2rVm¬AD÷1622898000¬ADE÷1622898000¬AB÷3¬CR÷3¬AC÷3¬CX÷Golden Arrows¬ER÷Kolejka 30¬RW÷0¬AX÷1¬AO÷1622904772¬BX÷-1¬WQ÷¬WM÷GOL¬AE÷Golden Arrows¬JA÷xSBxoh2E¬WU÷golden-arrows¬AS÷0¬AZ÷0¬GRA÷0¬AG÷0¬BA÷0¬BC÷0¬OA÷CGxrJYS0-8Ubi1RY6.png¬WN÷STE¬AF÷Stellenbosch¬JB÷WlBtpCHK¬WV÷stellenbosch-fc¬AS÷0¬AZ÷0¬GRB÷0¬AH÷0¬BB÷0¬BD÷0¬OB÷IVw0l5Rq-h875E8xf.png¬AW÷1¬~AA÷jmYJ747Q¬AD÷1622898000¬ADE÷1622898000¬AB÷3¬CR÷3¬AC÷3¬CX÷Mamelodi¬ER÷Kolejka 30¬RW÷0¬AX÷1¬AO÷1622904766¬BX÷-1¬WQ÷¬WM÷MAM¬AE÷Mamelodi¬JA÷2eGrPAue¬WU÷mamelodi¬AS÷1¬AZ÷1¬GRA÷0¬AG÷3¬BA÷1¬BC÷2¬OA÷tOpnxPoe-KCzkP6EJ.png¬WN÷DRU¬AF÷Cape Town City¬JB÷WUKnOUf1¬WV÷cape-town-city¬GRB÷0¬AH÷0¬BB÷0¬BD÷0¬OB÷4EVJfzA6-Gpkiw22U.png¬AW÷1¬~AA÷8OrF8phK¬AD÷1622898000¬ADE÷1622898000¬AB÷3¬CR÷3¬AC÷3¬CX÷Maritzburg Utd¬ER÷Kolejka 30¬RW÷0¬AX÷1¬AO÷1622904698¬BX÷-1¬WQ÷¬WM÷MAR¬AE÷Maritzburg Utd¬JA÷UsIzRWAr¬WU÷maritzburg-utd¬AS÷0¬AZ÷0¬GRA÷0¬AG÷0¬BA÷0¬BC÷0¬OA÷jayWwihT-djXyyfsa.png¬WN÷AMA¬AF÷AmaZulu¬JB÷O4HvQjQl¬WV÷amazulu¬AS÷0¬AZ÷0¬GRB÷0¬AH÷0¬BB÷0¬BD÷0¬OB÷WQlLNc5k-6X44MfS5.png¬AW÷1¬~AA÷tIjTps0D¬AD÷1622898000¬ADE÷1622898000¬AB÷3¬CR÷3¬AC÷3¬CX÷Orlando¬ER÷Kolejka 30¬RW÷0¬AX÷1¬AO÷1622904675¬BX÷-1¬WQ÷¬WM÷ORL¬AE÷Orlando¬JA÷Iomeo1dc¬WU÷orlando¬AS÷0¬AZ÷0¬GRA÷0¬AG÷0¬BA÷0¬BC÷0¬OA÷AklKafUH-lAm6jSU9.png¬WN÷MIL¬AF÷Tshakhuma¬JB÷nLiapLB3¬WV÷tshakhuma¬AS÷0¬AZ÷0¬GRB÷0¬AH÷0¬BB÷0¬BD÷0¬OB÷xpFHwTlC-re5SkL93.png¬AW÷1¬~AA÷UXqB9QxE¬AD÷1622898000¬ADE÷1622898000¬AB÷3¬CR÷3¬AC÷3¬CX÷Swallows¬ER÷Kolejka 30¬RW÷0¬AX÷1¬AO÷1622904894¬BX÷-1¬WQ÷¬WM÷SWA¬AE÷Swallows¬JA÷QBj3quR9¬WU÷swallows-fc¬AS÷0¬AZ÷0¬GRA÷0¬AG÷1¬BA÷0¬BC÷1¬OA÷6wdbnqXH-zmNZNuBa.png¬WN÷BAR¬AF÷Baroka¬JB÷KYk7ratG¬WV÷baroka¬AS÷0¬AZ÷0¬GRB÷0¬AH÷1¬BB÷1¬BD÷0¬OB÷SW7bsolC-MPCsyx6i.png¬AW÷1¬~AA÷S8Po3OFs¬AD÷1622898000¬ADE÷1622898000¬AB÷3¬CR÷3¬AC÷3¬CX÷TS Galaxy¬ER÷Kolejka 30¬RW÷0¬AX÷1¬AO÷1622904768¬BX÷-1¬WQ÷¬WM÷TSG¬AE÷TS Galaxy¬JA÷ALJjNlA7¬WU÷ts-galaxy¬GRA÷0¬AG÷0¬BA÷0¬BC÷0¬OA÷bVkYBmVH-IRpvZ360.png¬WN÷KAI¬AF÷Kaizer¬JB÷OO7YoYn8¬WV÷kaizer¬AS÷2¬AZ÷2¬GRB÷0¬AH÷1¬BB÷1¬BD÷0¬OB÷6wU1xTiT-8Ubi1RY6.png¬AW÷1¬~AA÷2RiPoNp7¬AD÷1622646000¬ADE÷1622646000¬AB÷3¬CR÷3¬AC÷3¬CX÷AmaZulu¬ER÷Kolejka 29¬RW÷0¬AX÷1¬AO÷1622652922¬BX÷-1¬WQ÷¬WM÷AMA¬AE÷AmaZulu¬JA÷Qi09Nc4j¬WU÷amazulu¬AS÷1¬AZ÷1¬GRA÷0¬AG÷1¬BA÷0¬BC÷1¬OA÷WQlLNc5k-6X44MfS5.png¬WN÷SWA¬AF÷Swallows¬JB÷velinssi¬WV÷swallows-fc¬GRB÷0¬AH÷0¬BB÷0¬BD÷0¬OB÷6wdbnqXH-zmNZNuBa.png¬AW÷1¬~AA÷K22Kn3V0¬AD÷1622646000¬ADE÷1622646000¬AB÷3¬CR÷3¬AC÷3¬CX÷Baroka¬ER÷Kolejka 29¬RW÷0¬AX÷1¬AO÷1622652818¬BX÷-1¬WQ÷¬WM÷BAR¬AE÷Baroka¬JA÷f99wTJtT¬WU÷baroka¬GRA÷0¬AG÷1¬BA÷1¬BC÷0¬OA÷SW7bsolC-MPCsyx6i.png¬WN÷ORL¬AF÷Orlando¬JB÷Cld5Owkp¬WV÷orlando¬AS÷2¬AZ÷2¬GRB÷0¬AH÷2¬BB÷1¬BD÷1¬OB÷AklKafUH-lAm6jSU9.png¬AW÷1¬~AA÷MHqHmqGf¬AD÷1622646000¬ADE÷1622646000¬AB÷3¬CR÷3¬AC÷3¬CX÷Bloem Celtic¬ER÷Kolejka 29¬RW÷0¬AX÷1¬AO÷1622652694¬BX÷-1¬WQ÷¬WM÷BLO¬AE÷Bloem Celtic¬JA÷8hBVUuCG¬WU÷bloem-celtic¬GRA÷0¬AG÷0¬BA÷0¬BC÷0¬OA÷QsJ0bfQq-rZTGHnJm.png¬WN÷MAM¬AF÷Mamelodi¬JB÷GIAZTaRM¬WV÷mamelodi¬AS÷2¬AZ÷2¬GRB÷0¬AH÷2¬BB÷1¬BD÷1¬OB÷tOpnxPoe-KCzkP6EJ.png¬AW÷1¬~AA÷SfpDlP0l¬AD÷1622646000¬ADE÷1622646000¬AB÷3¬CR÷3¬AC÷3¬CX÷Cape Town City¬ER÷Kolejka 29¬RW÷0¬AX÷1¬AO÷1622652720¬BX÷-1¬WQ÷¬WM÷DRU¬AE÷Cape Town City¬JA÷zuDNW1s4¬WU÷cape-town-city¬AS÷1¬AZ÷1¬GRA÷0¬AG÷3¬BA÷0¬BC÷3¬OA÷4EVJfzA6-Gpkiw22U.png¬WN÷BLA¬AF÷Black Leopards¬JB÷U1CRVLdA¬WV÷black-leopards¬GRB÷0¬AH÷1¬BB÷1¬BD÷0¬OB÷0jryeVme-thlyGPpI.png¬AW÷1¬~AA÷l4o9k5or¬AD÷1622646000¬ADE÷1622646000¬AB÷3¬CR÷3¬AC÷3¬CX÷Kaizer¬ER÷Kolejka 29¬RW÷0¬AX÷1¬AO÷1622652745¬BX÷-1¬WQ÷¬WM÷KAI¬AE÷Kaizer¬JA÷SE9FYNCi¬WU÷kaizer¬AS÷1¬AZ÷1¬GRA÷0¬AG÷3¬BA÷1¬BC÷2¬OA÷6wU1xTiT-8Ubi1RY6.png¬WN÷GOL¬AF÷Golden Arrows¬JB÷My9JXsSc¬WV÷golden-arrows¬GRB÷0¬AH÷2¬BB÷1¬BD÷1¬OB÷CGxrJYS0-8Ubi1RY6.png¬AW÷1¬~AA÷YgSv7XGF¬AD÷1622646000¬ADE÷1622646000¬AB÷3¬CR÷3¬AC÷3¬CX÷Stellenbosch¬ER÷Kolejka 29¬RW÷0¬AX÷1¬AO÷1622652909¬BX÷-1¬WQ÷¬WM÷STE¬AE÷Stellenbosch¬JA÷buVVQBgo¬WU÷stellenbosch-fc¬AS÷0¬AZ÷0¬GRA÷0¬AG÷0¬BA÷0¬BC÷0¬OA÷IVw0l5Rq-h875E8xf.png¬WN÷TSG¬AF÷TS Galaxy¬JB÷lOABZ3co¬WV÷ts-galaxy¬AS÷0¬AZ÷0¬GRB÷0¬AH÷0¬BB÷0¬BD÷0¬OB÷bVkYBmVH-IRpvZ360.png¬AW÷1¬~AA÷f3Tz8D19¬AD÷1622646000¬ADE÷1622646000¬AB÷3¬CR÷3¬AC÷3¬CX÷Supersport¬ER÷Kolejka 29¬RW÷0¬AX÷1¬AO÷1622652753¬BX÷-1¬WQ÷¬WM÷SUP¬AE÷Supersport¬JA÷29q0WXVN¬WU÷supersport¬AS÷1¬AZ÷1¬GRA÷0¬AG÷2¬BA÷1¬BC÷1¬OA÷vJHrlc6k-I7S6uDKU.png¬WN÷MAR¬AF÷Maritzburg Utd¬JB÷dWr4VioU¬WV÷maritzburg-utd¬GRB÷0¬AH÷0¬BB÷0¬BD÷0¬OB÷jayWwihT-djXyyfsa.png¬AW÷1¬~AA÷0tUW8gn3¬AD÷1622646000¬ADE÷1622646000¬AB÷3¬CR÷3¬AC÷3¬CX÷Tshakhuma¬ER÷Kolejka 29¬RW÷0¬AX÷1¬AO÷1622653070¬BX÷-1¬WQ÷¬WM÷MIL¬AE÷Tshakhuma¬JA÷A1RhYg1B¬WU÷tshakhuma¬AS÷0¬AZ÷0¬GRA÷0¬AG÷0¬BA÷0¬BC÷0¬OA÷xpFHwTlC-re5SkL93.png¬WN÷CHI¬AF÷Chippa United¬JB÷4OQdXDGH¬WV÷chippa-united¬AS÷0¬AZ÷0¬GRB÷0¬AH÷0¬BB÷0¬BD÷0¬OB÷OSjvBThT-8fEKoUFU.png¬AW÷1¬~AA÷E3hLXK2r¬AD÷1622379600¬ADE÷1622379600¬AB÷3¬CR÷3¬AC÷3¬CX÷TS Galaxy¬ER÷Kolejka 23¬RW÷0¬AX÷1¬AO÷1622386487¬BX÷-1¬WQ÷¬WM÷TSG¬AE÷TS Galaxy¬JA÷t6ymJTfE¬WU÷ts-galaxy¬AS÷1¬AZ÷1¬AJ÷1¬GRA÷0¬AG÷1¬BA÷1¬BC÷0¬OA÷bVkYBmVH-IRpvZ360.png¬WN÷ORL¬AF÷Orlando¬JB÷zTziImAK¬WV÷orlando¬AK÷1¬GRB÷0¬AH÷0¬BB÷0¬BD÷0¬OB÷AklKafUH-lAm6jSU9.png¬AW÷1¬~AA÷WSCaaRdG¬AD÷1622300400¬ADE÷1622300400¬AB÷3¬CR÷3¬AC÷3¬CX÷Swallows¬ER÷Kolejka 19¬RW÷0¬AX÷1¬AO÷1622307197¬BX÷-1¬WQ÷¬WM÷SWA¬AE÷Swallows¬JA÷pbCNl6S8¬WU÷swallows-fc¬AS÷0¬AZ÷0¬GRA÷0¬AG÷0¬BA÷0¬BC÷0¬OA÷6wdbnqXH-zmNZNuBa.png¬WN÷MAM¬AF÷Mamelodi¬JB÷vLBRmQsF¬WV÷mamelodi¬AS÷0¬AZ÷0¬GRB÷0¬AH÷0¬BB÷0¬BD÷0¬OB÷tOpnxPoe-KCzkP6EJ.png¬AW÷1¬~AA÷bHmxmCPq¬AD÷1622127600¬ADE÷1622127600¬AB÷3¬CR÷3¬AC÷3¬CX÷Orlando¬ER÷Kolejka 28¬RW÷0¬AX÷1¬AO÷1622134515¬BX÷-1¬WQ÷¬WM÷ORL¬AE÷Orlando¬JA÷hrnLJfnI¬WU÷orlando¬AS÷1¬AZ÷1¬GRA÷0¬AG÷1¬BA÷0¬BC÷1¬OA÷AklKafUH-lAm6jSU9.png¬WN÷AMA¬AF÷AmaZulu¬JB÷08oPIE1O¬WV÷amazulu¬GRB÷0¬AH÷0¬BB÷0¬BD÷0¬OB÷WQlLNc5k-6X44MfS5.png¬AW÷1¬~AA÷6smtnWvj¬AD÷1622041200¬ADE÷1622041200¬AB÷3¬CR÷3¬AC÷3¬CX÷Mamelodi¬ER÷Kolejka 28¬RW÷0¬AX÷1¬AO÷1622048000¬BX÷-1¬WQ÷¬WM÷MAM¬AE÷Mamelodi¬JA÷vapTHYGU¬WU÷mamelodi¬AS÷1¬AZ÷1¬GRA÷0¬AG÷3¬BA÷3¬BC÷0¬OA÷tOpnxPoe-KCzkP6EJ.png¬WN÷SUP¬AF÷Supersport¬JB÷GKLYxInt¬WV÷supersport¬AK÷1¬GRB÷0¬AH÷1¬BB÷0¬BD÷1¬OB÷vJHrlc6k-I7S6uDKU.png¬AW÷1¬~AA÷EqC5hY1M¬AD÷1622034000¬ADE÷1622034000¬AB÷3¬CR÷3¬AC÷3¬CX÷Black Leopards¬ER÷Kolejka 28¬RW÷0¬AX÷1¬AO÷1622040743¬BX÷-1¬WQ÷¬WM÷BLA¬AE÷Black Leopards¬JA÷C4p5Nxmg¬WU÷black-leopards¬AS÷1¬AZ÷1¬GRA÷0¬AG÷2¬BA÷1¬BC÷1¬OA÷0jryeVme-thlyGPpI.png¬WN÷KAI¬AF÷Kaizer¬JB÷6Rq9Md2a¬WV÷kaizer¬GRB÷0¬AH÷1¬BB÷1¬BD÷0¬OB÷6wU1xTiT-8Ubi1RY6.png¬AW÷1¬~AA÷nwQS9ZWd¬AD÷1621436400¬ADE÷1621436400¬AB÷3¬CR÷3¬AC÷3¬CX÷Cape Town City¬ER÷Kolejka 28¬RW÷0¬AX÷1¬AO÷1621443121¬BX÷-1¬WQ÷¬WM÷DRU¬AE÷Cape Town City¬JA÷2yOpzGWb¬WU÷cape-town-city¬AS÷0¬AZ÷0¬GRA÷0¬AG÷0¬BA÷0¬BC÷0¬OA÷4EVJfzA6-Gpkiw22U.png¬WN÷MAR¬AF÷Maritzburg Utd¬JB÷WASlZZo5¬WV÷maritzburg-utd¬AS÷0¬AZ÷0¬AK÷1¬GRB÷0¬AH÷0¬BB÷0¬BD÷0¬OB÷jayWwihT-djXyyfsa.png¬AW÷1¬~AA÷pYopojfd¬AD÷1621429200¬ADE÷1621429200¬AB÷3¬CR÷3¬AC÷3¬CX÷Golden Arrows¬ER÷Kolejka 28¬RW÷0¬AX÷1¬AO÷1621435986¬BX÷-1¬WQ÷¬WM÷GOL¬AE÷Golden Arrows¬JA÷UNPxxx2n¬WU÷golden-arrows¬AS÷1¬AZ÷1¬AJ÷1¬GRA÷0¬AG÷3¬BA÷2¬BC÷1¬OA÷CGxrJYS0-8Ubi1RY6.png¬WN÷TSG¬AF÷TS Galaxy¬JB÷OpPtydHh¬WV÷ts-galaxy¬GRB÷0¬AH÷0¬BB÷0¬BD÷0¬OB÷bVkYBmVH-IRpvZ360.png¬AW÷1¬~AA÷0t81gEnG¬AD÷1621350000¬ADE÷1621350000¬AB÷3¬CR÷3¬AC÷3¬CX÷Chippa United¬ER÷Kolejka 28¬RW÷0¬AX÷1¬AO÷1621356747¬BX÷-1¬WQ÷¬WM÷CHI¬AE÷Chippa United¬JA÷4vscPbIt¬WU÷chippa-united¬GRA÷0¬AG÷1¬BA÷1¬BC÷0¬OA÷OSjvBThT-8fEKoUFU.png¬WN÷BLO¬AF÷Bloem Celtic¬JB÷YDo1OIXn¬WV÷bloem-celtic¬AS÷2¬AZ÷2¬GRB÷0¬AH÷2¬BB÷0¬BD÷2¬OB÷QsJ0bfQq-rZTGHnJm.png¬AW÷1¬~AA÷d81AihHS¬AD÷1621342800¬ADE÷1621342800¬AB÷3¬CR÷3¬AC÷3¬CX÷Baroka¬ER÷Kolejka 28¬RW÷0¬AX÷1¬AO÷1621349608¬BX÷-1¬WQ÷¬WM÷BAR¬AE÷Baroka¬JA÷KUmDLGH5¬WU÷baroka¬AS÷0¬AZ÷0¬GRA÷0¬AG÷0¬BA÷0¬BC÷0¬OA÷SW7bsolC-MPCsyx6i.png¬WN÷MIL¬AF÷Tshakhuma¬JB÷EimHKzXB¬WV÷tshakhuma¬AS÷0¬AZ÷0¬GRB÷0¬AH÷0¬BB÷0¬BD÷0¬OB÷xpFHwTlC-re5SkL93.png¬AW÷1¬~AA÷6J8cffX9¬AD÷1621342800¬ADE÷1621342800¬AB÷3¬CR÷3¬AC÷3¬CX÷Swallows¬ER÷Kolejka 28¬RW÷0¬AX÷1¬AO÷1621349670¬BX÷-1¬WQ÷¬WM÷SWA¬AE÷Swallows¬JA÷lS6m5eXO¬WU÷swallows-fc¬AS÷0¬AZ÷0¬GRA÷0¬AG÷0¬BA÷0¬BC÷0¬OA÷6wdbnqXH-zmNZNuBa.png¬WN÷STE¬AF÷Stellenbosch¬JB÷2VfVTvAP¬WV÷stellenbosch-fc¬AS÷0¬AZ÷0¬GRB÷0¬AH÷0¬BB÷0¬BD÷0¬OB÷IVw0l5Rq-h875E8xf.png¬AW÷1¬~AA÷dO5gx1fR¬AD÷1621083600¬ADE÷1621083600¬AB÷3¬CR÷3¬AC÷3¬CX÷Tshakhuma¬ER÷Kolejka 23¬RW÷0¬AX÷1¬AO÷1621090237¬BX÷-1¬WQ÷¬WM÷MIL¬AE÷Tshakhuma¬JA÷CWd3BHy8¬WU÷tshakhuma¬AS÷1¬AZ÷1¬GRA÷0¬AG÷1¬BA÷0¬BC÷1¬OA÷xpFHwTlC-re5SkL93.png¬WN÷MAR¬AF÷Maritzburg Utd¬JB÷S2XrK9u8¬WV÷maritzburg-utd¬GRB÷0¬AH÷0¬BB÷0¬BD÷0¬OB÷jayWwihT-djXyyfsa.png¬AW÷1¬~AA÷AiFldG2c¬AD÷1620831600¬ADE÷1620831600¬AB÷3¬CR÷3¬AC÷3¬CX÷Kaizer¬ER÷Kolejka 27¬RW÷0¬AX÷1¬AO÷1620838316¬BX÷-1¬WQ÷¬WM÷KAI¬AE÷Kaizer¬JA÷z50X8wYa¬WU÷kaizer¬AS÷0¬AZ÷0¬GRA÷0¬AG÷1¬BA÷1¬BC÷0¬OA÷6wU1xTiT-8Ubi1RY6.png¬WN÷SWA¬AF÷Swallows¬JB÷4v5y8cm6¬WV÷swallows-fc¬AS÷0¬AZ÷0¬GRB÷0¬AH÷1¬BB÷1¬BD÷0¬OB÷6wdbnqXH-zmNZNuBa.png¬AW÷1¬~AA÷IcS2YCAj¬AD÷1620831600¬ADE÷1620831600¬AB÷3¬CR÷3¬AC÷3¬CX÷Supersport¬ER÷Kolejka 27¬RW÷0¬AX÷1¬AO÷1620838361¬BX÷-1¬WQ÷¬WM÷SUP¬AE÷Supersport¬JA÷dhzhT7JE¬WU÷supersport¬AS÷1¬AZ÷1¬GRA÷0¬AG÷1¬BA÷0¬BC÷1¬OA÷vJHrlc6k-I7S6uDKU.png¬WN÷MIL¬AF÷Tshakhuma¬JB÷llbLBuls¬WV÷tshakhuma¬GRB÷0¬AH÷0¬BB÷0¬BD÷0¬OB÷xpFHwTlC-re5SkL93.png¬AW÷1¬~AA÷SS9gezI3¬AD÷1620824400¬ADE÷1620824400¬AB÷3¬CR÷3¬AC÷3¬CX÷Bloem Celtic¬ER÷Kolejka 27¬RW÷0¬AX÷1¬AO÷1620831397¬BX÷-1¬WQ÷¬WM÷BLO¬AE÷Bloem Celtic¬JA÷rV3u7H2C¬WU÷bloem-celtic¬AS÷0¬AZ÷0¬GRA÷0¬AG÷0¬BA÷0¬BC÷0¬OA÷QsJ0bfQq-rZTGHnJm.png¬WN÷DRU¬AF÷Cape Town City¬JB÷xh3q6yII¬WV÷cape-town-city¬AS÷0¬AZ÷0¬GRB÷0¬AH÷0¬BB÷0¬BD÷0¬OB÷4EVJfzA6-Gpkiw22U.png¬AW÷1¬~AA÷hGrOueIG¬AD÷1620824400¬ADE÷1620824400¬AB÷3¬CR÷3¬AC÷3¬CX÷Chippa United¬ER÷Kolejka 27¬RW÷0¬AX÷1¬AO÷1620831041¬BX÷-1¬WQ÷¬WN÷BLA¬AF÷Black Leopards¬JB÷hOuLE84L¬WV÷black-leopards¬AS÷0¬AZ÷0¬GRB÷0¬AH÷0¬BB÷0¬BD÷0¬OB÷0jryeVme-thlyGPpI.png¬WM÷CHI¬AE÷Chippa United¬JA÷McpPDSJR¬WU÷chippa-united¬AS÷0¬AZ÷0¬GRA÷0¬AG÷0¬BA÷0¬BC÷0¬OA÷OSjvBThT-8fEKoUFU.png¬AW÷1¬~AA÷W0Gpcdmi¬AD÷1620824400¬ADE÷1620824400¬AB÷3¬CR÷3¬AC÷3¬CX÷Maritzburg Utd¬ER÷Kolejka 27¬RW÷0¬AX÷1¬AO÷1620831209¬BX÷-1¬WQ÷¬WM÷MAR¬AE÷Maritzburg Utd¬JA÷2i2PAa3m¬WU÷maritzburg-utd¬AS÷1¬AZ÷1¬GRA÷0¬AG÷3¬BA÷1¬BC÷2¬OA÷jayWwihT-djXyyfsa.png¬WN÷GOL¬AF÷Golden Arrows¬JB÷dE1T9JIg¬WV÷golden-arrows¬GRB÷0¬AH÷2¬BB÷0¬BD÷2¬OB÷CGxrJYS0-8Ubi1RY6.png¬AW÷1¬~AA÷6NObZhep¬AD÷1620738000¬ADE÷1620738000¬AB÷3¬CR÷3¬AC÷3¬CX÷AmaZulu¬ER÷Kolejka 27¬RW÷0¬AX÷1¬AO÷1620744894¬BX÷-1¬WQ÷¬WM÷AMA¬AE÷AmaZulu¬JA÷4pY654R7¬WU÷amazulu¬GRA÷0¬AG÷0¬BA÷0¬BC÷0¬OA÷WQlLNc5k-6X44MfS5.png¬WN÷BAR¬AF÷Baroka¬JB÷I1ylUm48¬WV÷baroka¬AS÷2¬AZ÷2¬GRB÷0¬AH÷1¬BB÷1¬BD÷0¬OB÷SW7bsolC-MPCsyx6i.png¬AW÷1¬~AA÷0tnWwZnT¬AD÷1620738000¬ADE÷1620738000¬AB÷3¬CR÷3¬AC÷3¬CX÷Stellenbosch¬ER÷Kolejka 27¬RW÷0¬AX÷1¬AO÷1620744736¬BX÷-1¬WQ÷¬WM÷STE¬AE÷Stellenbosch¬JA÷WWZb7Qde¬WU÷stellenbosch-fc¬AS÷0¬AZ÷0¬GRA÷0¬AG÷0¬BA÷0¬BC÷0¬OA÷IVw0l5Rq-h875E8xf.png¬WN÷ORL¬AF÷Orlando¬JB÷QgZ26pC1¬WV÷orlando¬AS÷0¬AZ÷0¬GRB÷0¬AH÷0¬BB÷0¬BD÷0¬OB÷AklKafUH-lAm6jSU9.png¬AW÷1¬~AA÷MkmSvFXM¬AD÷1620565200¬ADE÷1620565200¬AB÷3¬CR÷3¬AC÷3¬CX÷TS Galaxy¬ER÷Kolejka 27¬RW÷0¬AX÷1¬AO÷1620571920¬BX÷-1¬WQ÷¬WM÷TSG¬AE÷TS Galaxy¬JA÷O6Wj9nSr¬WU÷ts-galaxy¬GRA÷0¬AG÷0¬BA÷0¬BC÷0¬OA÷bVkYBmVH-IRpvZ360.png¬WN÷MAM¬AF÷Mamelodi¬JB÷ITVf86sk¬WV÷mamelodi¬AS÷2¬AZ÷2¬GRB÷0¬AH÷1¬BB÷1¬BD÷0¬OB÷tOpnxPoe-KCzkP6EJ.png¬AW÷1¬~AA÷x40XWaZo¬AD÷1620313200¬ADE÷1620313200¬AB÷3¬CR÷3¬AC÷3¬CX÷Orlando¬ER÷Kolejka 25¬RW÷0¬AX÷1¬AO÷1620319854¬BX÷-1¬WQ÷¬WM÷ORL¬AE÷Orlando¬JA÷UTKSzgMG¬WU÷orlando¬AS÷1¬AZ÷1¬GRA÷0¬AG÷3¬BA÷0¬BC÷3¬OA÷AklKafUH-lAm6jSU9.png¬WN÷BLA¬AF÷Black Leopards¬JB÷OjKWZCyN¬WV÷black-leopards¬GRB÷0¬AH÷0¬BB÷0¬BD÷0¬OB÷0jryeVme-thlyGPpI.png¬AW÷1¬~AA÷rPi1fuFJ¬AD÷1620219600¬ADE÷1620219600¬AB÷3¬CR÷3¬AC÷3¬CX÷Mamelodi¬ER÷Kolejka 16¬RW÷0¬AX÷1¬AO÷1620226381¬BX÷-1¬WQ÷¬WM÷MAM¬AE÷Mamelodi¬JA÷OCmBEDTs¬WU÷mamelodi¬AS÷1¬AZ÷1¬GRA÷0¬AG÷2¬BA÷1¬BC÷1¬OA÷tOpnxPoe-KCzkP6EJ.png¬WN÷MAR¬AF÷Maritzburg Utd¬JB÷IZnFDXrl¬WV÷maritzburg-utd¬GRB÷0¬AH÷0¬BB÷0¬BD÷0¬OB÷jayWwihT-djXyyfsa.png¬AW÷1¬~AA÷lQzpnHMa¬AD÷1620140400¬ADE÷1620140400¬AB÷3¬CR÷3¬AC÷3¬CX÷Tshakhuma¬ER÷Kolejka 17¬RW÷0¬AX÷1¬AO÷1620147294¬BX÷-1¬WQ÷¬WM÷MIL¬AE÷Tshakhuma¬JA÷A9gjbD0b¬WU÷tshakhuma¬AS÷1¬AZ÷1¬GRA÷0¬AG÷2¬BA÷1¬BC÷1¬OA÷xpFHwTlC-re5SkL93.png¬WN÷KAI¬AF÷Kaizer¬JB÷4WhfcXF4¬WV÷kaizer¬AK÷1¬GRB÷0¬AH÷1¬BB÷0¬BD÷1¬OB÷6wU1xTiT-8Ubi1RY6.png¬AW÷1¬~AA÷EPqKty3A¬AD÷1619960400¬ADE÷1619960400¬AB÷3¬CR÷3¬AC÷3¬CX÷Orlando¬ER÷Kolejka 26¬RW÷0¬AX÷1¬AO÷1619967005¬BX÷-1¬WQ÷¬WM÷ORL¬AE÷Orlando¬JA÷KAsDGUZ8¬WU÷orlando¬GRA÷0¬AG÷0¬BA÷0¬BC÷0¬OA÷AklKafUH-lAm6jSU9.png¬WN÷MAM¬AF÷Mamelodi¬JB÷EXtHFlkF¬WV÷mamelodi¬AS÷2¬AZ÷2¬GRB÷0¬AH÷3¬BB÷0¬BD÷3¬OB÷tOpnxPoe-KCzkP6EJ.png¬AW÷1¬~AA÷pph3pJ3o¬AD÷1619881200¬ADE÷1619881200¬AB÷3¬CR÷3¬AC÷3¬CX÷Supersport¬ER÷Kolejka 26¬RW÷0¬AX÷1¬AO÷1619887981¬BX÷-1¬WQ÷¬WM÷SUP¬AE÷Supersport¬JA÷rBcu2VKF¬WU÷supersport¬AS÷0¬AZ÷0¬GRA÷0¬AG÷1¬BA÷1¬BC÷0¬OA÷vJHrlc6k-I7S6uDKU.png¬WN÷BAR¬AF÷Baroka¬JB÷xYdq1kzM¬WV÷baroka¬AS÷0¬AZ÷0¬GRB÷0¬AH÷1¬BB÷0¬BD÷1¬OB÷SW7bsolC-MPCsyx6i.png¬AW÷1¬~AA÷Ozi7qwJi¬AD÷1619881200¬ADE÷1619881200¬AB÷3¬CR÷3¬AC÷3¬CX÷Tshakhuma¬ER÷Kolejka 26¬RW÷0¬AX÷1¬AO÷1619887979¬BX÷-1¬WQ÷¬WM÷MIL¬AE÷Tshakhuma¬JA÷jy1m09kS¬WU÷tshakhuma¬GRA÷0¬AG÷1¬BA÷1¬BC÷0¬OA÷xpFHwTlC-re5SkL93.png¬WN÷BLA¬AF÷Black Leopards¬JB÷8GmFeTcq¬WV÷black-leopards¬AS÷2¬AZ÷2¬GRB÷0¬AH÷2¬BB÷1¬BD÷1¬OB÷0jryeVme-thlyGPpI.png¬AW÷1¬~AA÷W0fFsHm4¬AD÷1619874000¬ADE÷1619874000¬AB÷3¬CR÷3¬AC÷3¬CX÷Bloem Celtic¬ER÷Kolejka 26¬RW÷0¬AX÷1¬AO÷1619880953¬BX÷-1¬WQ÷¬WM÷BLO¬AE÷Bloem Celtic¬JA÷fXkRhRs2¬WU÷bloem-celtic¬AS÷0¬AZ÷0¬GRA÷0¬AG÷2¬BA÷1¬BC÷1¬OA÷QsJ0bfQq-rZTGHnJm.png¬WN÷KAI¬AF÷Kaizer¬JB÷8zv9HAK2¬WV÷kaizer¬AS÷0¬AZ÷0¬GRB÷0¬AH÷2¬BB÷2¬BD÷0¬OB÷6wU1xTiT-8Ubi1RY6.png¬AW÷1¬~AA÷bsXSLZQp¬AD÷1619874000¬ADE÷1619874000¬AB÷3¬CR÷3¬AC÷3¬CX÷Chippa United¬ER÷Kolejka 26¬RW÷0¬AX÷1¬AO÷1619880753¬BX÷-1¬WQ÷¬WM÷CHI¬AE÷Chippa United¬JA÷dfaX3ij3¬WU÷chippa-united¬AS÷1¬AZ÷1¬GRA÷0¬AG÷1¬BA÷1¬BC÷0¬OA÷OSjvBThT-8fEKoUFU.png¬WN÷STE¬AF÷Stellenbosch¬JB÷4Kby3B59¬WV÷stellenbosch-fc¬GRB÷0¬AH÷0¬BB÷0¬BD÷0¬OB÷IVw0l5Rq-h875E8xf.png¬AW÷1¬~AA÷dYp1QFIT¬AD÷1619874000¬ADE÷1619874000¬AB÷3¬CR÷3¬AC÷3¬CX÷Golden Arrows¬ER÷Kolejka 26¬RW÷0¬AX÷1¬AO÷1619880925¬BX÷-1¬WQ÷¬WM÷GOL¬AE÷Golden Arrows¬JA÷40Cotlbd¬WU÷golden-arrows¬GRA÷0¬AG÷0¬BA÷0¬BC÷0¬OA÷CGxrJYS0-8Ubi1RY6.png¬WN÷AMA¬AF÷AmaZulu¬JB÷I30T4Xzc¬WV÷amazulu¬AS÷2¬AZ÷2¬GRB÷0¬AH÷1¬BB÷1¬BD÷0¬OB÷WQlLNc5k-6X44MfS5.png¬AW÷1¬~AA÷IcjBrcYc¬AD÷1619874000¬ADE÷1619874000¬AB÷3¬CR÷3¬AC÷3¬CX÷TS Galaxy¬ER÷Kolejka 26¬RW÷0¬AX÷1¬AO÷1619880896¬BX÷-1¬WQ÷¬WM÷TSG¬AE÷TS Galaxy¬JA÷n7nJfmDk¬WU÷ts-galaxy¬AS÷1¬AZ÷1¬GRA÷0¬AG÷1¬BA÷0¬BC÷1¬OA÷bVkYBmVH-IRpvZ360.png¬WN÷DRU¬AF÷Cape Town City¬JB÷GtiNg7Se¬WV÷cape-town-city¬GRB÷0¬AH÷0¬BB÷0¬BD÷0¬OB÷4EVJfzA6-Gpkiw22U.png¬AW÷1¬~AA÷2BocRe3N¬AD÷1619794800¬ADE÷1619794800¬AB÷3¬CR÷3¬AC÷3¬CX÷Maritzburg Utd¬ER÷Kolejka 26¬RW÷0¬AX÷1¬AO÷1619801421¬BX÷-1¬WQ÷¬WM÷MAR¬AE÷Maritzburg Utd¬JA÷dz9wrATq¬WU÷maritzburg-utd¬AS÷0¬AZ÷0¬GRA÷0¬AG÷1¬BA÷0¬BC÷1¬OA÷jayWwihT-djXyyfsa.png¬WN÷SWA¬AF÷Swallows¬JB÷jc8ssUrj¬WV÷swallows-fc¬AS÷0¬AZ÷0¬GRB÷0¬AH÷1¬BB÷0¬BD÷1¬OB÷6wdbnqXH-zmNZNuBa.png¬AW÷1¬~AA÷l8sgSylH¬AD÷1619622000¬ADE÷1619622000¬AB÷3¬CR÷3¬AC÷3¬CX÷Baroka¬ER÷Kolejka 25¬RW÷0¬AX÷1¬AO÷1619628757¬BX÷-1¬WQ÷¬WM÷BAR¬AE÷Baroka¬JA÷QiI7mW5M¬WU÷baroka¬GRA÷0¬AG÷0¬BA÷0¬BC÷0¬OA÷SW7bsolC-MPCsyx6i.png¬WN÷TSG¬AF÷TS Galaxy¬JB÷fRMBnjLS¬WV÷ts-galaxy¬AS÷2¬AZ÷2¬GRB÷0¬AH÷1¬BB÷0¬BD÷1¬OB÷bVkYBmVH-IRpvZ360.png¬AW÷1¬~AA÷6qhlTHYA¬AD÷1619622000¬ADE÷1619622000¬AB÷3¬CR÷3¬AC÷3¬CX÷Cape Town City¬ER÷Kolejka 25¬RW÷0¬AX÷1¬AO÷1619628828¬BX÷-1¬WQ÷¬WM÷DRU¬AE÷Cape Town City¬JA÷hvKakhyA¬WU÷cape-town-city¬GRA÷0¬AG÷1¬BA÷0¬BC÷1¬OA÷4EVJfzA6-Gpkiw22U.png¬WN÷AMA¬AF÷AmaZulu¬JB÷n1J3lCjG¬WV÷amazulu¬AS÷2¬AZ÷2¬GRB÷0¬AH÷5¬BB÷2¬BD÷3¬OB÷WQlLNc5k-6X44MfS5.png¬AW÷1¬~AA÷bJltVw4b¬AD÷1619622000¬ADE÷1619622000¬AB÷3¬CR÷3¬AC÷3¬CX÷Mamelodi¬ER÷Kolejka 25¬RW÷0¬AX÷1¬AO÷1619628656¬BX÷-1¬WQ÷¬WM÷MAM¬AE÷Mamelodi¬JA÷YP96TAEj¬WU÷mamelodi¬AS÷0¬AZ÷0¬GRA÷0¬AG÷0¬BA÷0¬BC÷0¬OA÷tOpnxPoe-KCzkP6EJ.png¬WN÷GOL¬AF÷Golden Arrows¬JB÷Mu3lhfii¬WV÷golden-arrows¬AS÷0¬AZ÷0¬GRB÷0¬AH÷0¬BB÷0¬BD÷0¬OB÷CGxrJYS0-8Ubi1RY6.png¬AW÷1¬~AA÷ShgpUcJ4¬AD÷1619614800¬ADE÷1619614800¬AB÷3¬CR÷3¬AC÷3¬CX÷Kaizer¬ER÷Kolejka 25¬RW÷0¬AX÷1¬AO÷1619621540¬BX÷-1¬WQ÷¬WM÷KAI¬AE÷Kaizer¬JA÷0W1hiE6c¬WU÷kaizer¬GRA÷0¬AG÷0¬BA÷0¬BC÷0¬OA÷6wU1xTiT-8Ubi1RY6.png¬WN÷CHI¬AF÷Chippa United¬JB÷fg1djYL3¬WV÷chippa-united¬AS÷2¬AZ÷2¬GRB÷0¬AH÷1¬BB÷0¬BD÷1¬OB÷OSjvBThT-8fEKoUFU.png¬AW÷1¬~AA÷KSkxWJlh¬AD÷1619614800¬ADE÷1619614800¬AB÷3¬CR÷3¬AC÷3¬CX÷Tshakhuma¬ER÷Kolejka 25¬RW÷0¬AX÷1¬AO÷1619621637¬BX÷-1¬WQ÷¬WM÷MIL¬AE÷Tshakhuma¬JA÷xfOzZWjT¬WU÷tshakhuma¬AS÷1¬AZ÷1¬GRA÷0¬AG÷1¬BA÷0¬BC÷1¬OA÷xpFHwTlC-re5SkL93.png¬WN÷BLO¬AF÷Bloem Celtic¬JB÷fZA2Ujap¬WV÷bloem-celtic¬GRB÷0¬AH÷0¬BB÷0¬BD÷0¬OB÷QsJ0bfQq-rZTGHnJm.png¬AW÷1¬~AA÷l8LNCdlU¬AD÷1619535600¬ADE÷1619535600¬AB÷3¬CR÷3¬AC÷3¬CX÷Swallows¬ER÷Kolejka 25¬RW÷0¬AX÷1¬AO÷1619542497¬BX÷-1¬WQ÷¬WM÷SWA¬AE÷Swallows¬JA÷AaOCvyNi¬WU÷swallows-fc¬AS÷0¬AZ÷0¬GRA÷0¬AG÷1¬BA÷1¬BC÷0¬OA÷6wdbnqXH-zmNZNuBa.png¬WN÷SUP¬AF÷Supersport¬JB÷4MNGwexb¬WV÷supersport¬AS÷0¬AZ÷0¬GRB÷0¬AH÷1¬BB÷0¬BD÷1¬OB÷vJHrlc6k-I7S6uDKU.png¬AW÷1¬~AA÷QTdTXuKu¬AD÷1619528400¬ADE÷1619528400¬AB÷3¬CR÷3¬AC÷3¬CX÷Stellenbosch¬ER÷Kolejka 25¬RW÷0¬AX÷1¬AO÷1619535061¬BX÷-1¬WQ÷¬WM÷STE¬AE÷Stellenbosch¬JA÷rDMKxFi4¬WU÷stellenbosch-fc¬GRA÷0¬AG÷0¬BA÷0¬BC÷0¬OA÷IVw0l5Rq-h875E8xf.png¬WN÷MAR¬AF÷Maritzburg Utd¬JB÷jwMOyZ6A¬WV÷maritzburg-utd¬AS÷2¬AZ÷2¬GRB÷0¬AH÷1¬BB÷0¬BD÷1¬OB÷jayWwihT-djXyyfsa.png¬AW÷1¬~AA÷AHMJDxZN¬AD÷1619355600¬ADE÷1619355600¬AB÷3¬CR÷3¬AC÷3¬CX÷Chippa United¬ER÷Kolejka 24¬RW÷0¬AX÷1¬AO÷1619362158¬BX÷-1¬WQ÷¬WN÷GOL¬AF÷Golden Arrows¬JB÷rgWQGXUp¬WV÷golden-arrows¬AS÷0¬AZ÷0¬GRB÷0¬AH÷0¬BB÷0¬BD÷0¬OB÷CGxrJYS0-8Ubi1RY6.png¬WM÷CHI¬AE÷Chippa United¬JA÷ddK8uH7o¬WU÷chippa-united¬AS÷0¬AZ÷0¬GRA÷0¬AG÷0¬BA÷0¬BC÷0¬OA÷OSjvBThT-8fEKoUFU.png¬AW÷1¬~AA÷htSEEIJH¬AD÷1619355600¬ADE÷1619355600¬AB÷3¬CR÷3¬AC÷3¬CX÷Mamelodi¬ER÷Kolejka 24¬RW÷0¬AX÷1¬AO÷1619362318¬BX÷-1¬WQ÷¬WM÷MAM¬AE÷Mamelodi¬JA÷xf4gZuoC¬WU÷mamelodi¬GRA÷0¬AG÷1¬BA÷1¬BC÷0¬OA÷tOpnxPoe-KCzkP6EJ.png¬WN÷KAI¬AF÷Kaizer¬JB÷6T8cYa0I¬WV÷kaizer¬AS÷2¬AZ÷2¬GRB÷0¬AH÷2¬BB÷0¬BD÷2¬OB÷6wU1xTiT-8Ubi1RY6.png¬AW÷1¬~AA÷EkTAFb4B¬AD÷1619276400¬ADE÷1619276400¬AB÷3¬CR÷3¬AC÷3¬CX÷AmaZulu¬ER÷Kolejka 24¬RW÷0¬AX÷1¬AO÷1619283292¬BX÷-1¬WQ÷¬WM÷AMA¬AE÷AmaZulu¬JA÷4t6oy2Ga¬WU÷amazulu¬AS÷1¬AZ÷1¬GRA÷0¬AG÷2¬BA÷2¬BC÷0¬OA÷WQlLNc5k-6X44MfS5.png¬WN÷TSG¬AF÷TS Galaxy¬JB÷b35kzMV5¬WV÷ts-galaxy¬GRB÷0¬AH÷1¬BB÷0¬BD÷1¬OB÷bVkYBmVH-IRpvZ360.png¬AW÷1¬~AA÷6PP2HKZb¬AD÷1619276400¬ADE÷1619276400¬AB÷3¬CR÷3¬AC÷3¬CX÷Cape Town City¬ER÷Kolejka 24¬RW÷0¬AX÷1¬AO÷1619283418¬BX÷-1¬WQ÷¬WM÷DRU¬AE÷Cape Town City¬JA÷S0C7rpOP¬WU÷cape-town-city¬AS÷1¬AZ÷1¬GRA÷0¬AG÷3¬BA÷0¬BC÷3¬OA÷4EVJfzA6-Gpkiw22U.png¬WN÷MIL¬AF÷Tshakhuma¬JB÷Kh4Zw4Wt¬WV÷tshakhuma¬AK÷1¬GRB÷0¬AH÷0¬BB÷0¬BD÷0¬OB÷xpFHwTlC-re5SkL93.png¬AW÷1¬~AA÷KST6Gvk5¬AD÷1619276400¬ADE÷1619276400¬AB÷3¬CR÷3¬AC÷3¬CX÷Swallows¬ER÷Kolejka 24¬RW÷0¬AX÷1¬AO÷1619283361¬BX÷-1¬WQ÷¬WM÷SWA¬AE÷Swallows¬JA÷bq3wwOom¬WU÷swallows-fc¬AS÷0¬AZ÷0¬GRA÷0¬AG÷1¬BA÷1¬BC÷0¬OA÷6wdbnqXH-zmNZNuBa.png¬WN÷ORL¬AF÷Orlando¬JB÷h62sxr1g¬WV÷orlando¬AS÷0¬AZ÷0¬GRB÷0¬AH÷1¬BB÷0¬BD÷1¬OB÷AklKafUH-lAm6jSU9.png¬AW÷1¬~AA÷O0zbI0Kh¬AD÷1619269200¬ADE÷1619269200¬AB÷3¬CR÷3¬AC÷3¬CX÷Black Leopards¬ER÷Kolejka 24¬RW÷0¬AX÷1¬AO÷1619275893¬BX÷-1¬WQ÷¬WM÷BLA¬AE÷Black Leopards¬JA÷z7PLKtWI¬WU÷black-leopards¬AS÷0¬AZ÷0¬GRA÷0¬AG÷1¬BA÷1¬BC÷0¬OA÷0jryeVme-thlyGPpI.png¬WN÷SUP¬AF÷Supersport¬JB÷lAD3qQ8J¬WV÷supersport¬AS÷0¬AZ÷0¬GRB÷0¬AH÷1¬BB÷1¬BD÷0¬OB÷vJHrlc6k-I7S6uDKU.png¬AW÷1¬~AA÷pAyfJt5n¬AD÷1619269200¬ADE÷1619269200¬AB÷3¬CR÷3¬AC÷3¬CX÷Stellenbosch¬ER÷Kolejka 24¬RW÷0¬AX÷1¬AO÷1619276121¬BX÷-1¬WQ÷¬WM÷STE¬AE÷Stellenbosch¬JA÷StMDM216¬WU÷stellenbosch-fc¬AS÷0¬AZ÷0¬GRA÷0¬AG÷1¬BA÷0¬BC÷1¬OA÷IVw0l5Rq-h875E8xf.png¬WN÷BLO¬AF÷Bloem Celtic¬JB÷M3LHLMGC¬WV÷bloem-celtic¬AS÷0¬AZ÷0¬GRB÷0¬AH÷1¬BB÷1¬BD÷0¬OB÷QsJ0bfQq-rZTGHnJm.png¬AW÷1¬~AA÷xpxjKMkt¬AD÷1619190000¬ADE÷1619190000¬AB÷3¬CR÷3¬AC÷3¬CX÷Maritzburg Utd¬ER÷Kolejka 24¬RW÷0¬AX÷1¬AO÷1619196634¬BX÷-1¬WQ÷¬WM÷MAR¬AE÷Maritzburg Utd¬JA÷fF86OOWg¬WU÷maritzburg-utd¬AS÷0¬AZ÷0¬GRA÷0¬AG÷1¬BA÷1¬BC÷0¬OA÷jayWwihT-djXyyfsa.png¬WN÷BAR¬AF÷Baroka¬JB÷ljN9Nrn0¬WV÷baroka¬AS÷0¬AZ÷0¬AK÷1¬GRB÷0¬AH÷1¬BB÷1¬BD÷0¬OB÷SW7bsolC-MPCsyx6i.png¬AW÷1¬~AA÷rqpxUx27¬AD÷1619017200¬ADE÷1619017200¬AB÷3¬CR÷3¬AC÷3¬CX÷Kaizer¬ER÷Kolejka 23¬RW÷0¬AX÷1¬AO÷1619023808¬BX÷-1¬WQ÷¬WM÷KAI¬AE÷Kaizer¬JA÷OCRt83nD¬WU÷kaizer¬GRA÷0¬AG÷1¬BA÷0¬BC÷1¬OA÷6wU1xTiT-8Ubi1RY6.png¬WN÷DRU¬AF÷Cape Town City¬JB÷CSKOWnPD¬WV÷cape-town-city¬AS÷2¬AZ÷2¬GRB÷0¬AH÷2¬BB÷1¬BD÷1¬OB÷4EVJfzA6-Gpkiw22U.png¬AW÷1¬~AA÷lMpYUIn1¬AD÷1619017200¬ADE÷1619017200¬AB÷3¬CR÷3¬AC÷3¬CX÷Supersport¬ER÷Kolejka 23¬RW÷0¬AX÷1¬AO÷1619023928¬BX÷-1¬WQ÷¬WM÷SUP¬AE÷Supersport¬JA÷jaTY9PH0¬WU÷supersport¬GRA÷0¬AG÷0¬BA÷0¬BC÷0¬OA÷vJHrlc6k-I7S6uDKU.png¬WN÷GOL¬AF÷Golden Arrows¬JB÷pMSx9qX6¬WV÷golden-arrows¬AS÷2¬AZ÷2¬GRB÷0¬AH÷1¬BB÷1¬BD÷0¬OB÷CGxrJYS0-8Ubi1RY6.png¬AW÷1¬~AA÷0KEMykLD¬AD÷1619010000¬ADE÷1619010000¬AB÷3¬CR÷3¬AC÷3¬CX÷AmaZulu¬ER÷Kolejka 23¬RW÷0¬AX÷1¬AO÷1619016661¬BX÷-1¬WQ÷¬WM÷AMA¬AE÷AmaZulu¬JA÷M1AbQp2s¬WU÷amazulu¬AS÷0¬AZ÷0¬GRA÷0¬AG÷0¬BA÷0¬BC÷0¬OA÷WQlLNc5k-6X44MfS5.png¬WN÷MAM¬AF÷Mamelodi¬JB÷GO92P4Hm¬WV÷mamelodi¬AS÷0¬AZ÷0¬GRB÷0¬AH÷0¬BB÷0¬BD÷0¬OB÷tOpnxPoe-KCzkP6EJ.png¬AW÷1¬~AA÷dnltTdHD¬AD÷1619010000¬ADE÷1619010000¬AB÷3¬CR÷3¬AC÷3¬CX÷Black Leopards¬ER÷Kolejka 23¬RW÷0¬AX÷1¬AO÷1619016733¬BX÷-1¬WQ÷¬WM÷BLA¬AE÷Black Leopards¬JA÷jJJSV6vK¬WU÷black-leopards¬AS÷0¬AZ÷0¬GRA÷0¬AG÷0¬BA÷0¬BC÷0¬OA÷0jryeVme-thlyGPpI.png¬WN÷STE¬AF÷Stellenbosch¬JB÷ptJWUQgQ¬WV÷stellenbosch-fc¬AS÷0¬AZ÷0¬GRB÷0¬AH÷0¬BB÷0¬BD÷0¬OB÷IVw0l5Rq-h875E8xf.png¬AW÷1¬~AA÷AVoUVbXf¬AD÷1618930800¬ADE÷1618930800¬AB÷3¬CR÷3¬AC÷3¬CX÷Bloem Celtic¬ER÷Kolejka 23¬RW÷0¬AX÷1¬AO÷1618937722¬BX÷-1¬WQ÷¬WM÷BLO¬AE÷Bloem Celtic¬JA÷p2QQBoml¬WU÷bloem-celtic¬AS÷0¬AZ÷0¬GRA÷0¬AG÷1¬BA÷0¬BC÷1¬OA÷QsJ0bfQq-rZTGHnJm.png¬WN÷SWA¬AF÷Swallows¬JB÷vPPUA52f¬WV÷swallows-fc¬AS÷0¬AZ÷0¬GRB÷0¬AH÷1¬BB÷0¬BD÷1¬OB÷6wdbnqXH-zmNZNuBa.png¬AW÷1¬~AA÷hfiPWvIl¬AD÷1618923600¬ADE÷1618923600¬AB÷3¬CR÷3¬AC÷3¬CX÷Chippa United¬ER÷Kolejka 23¬RW÷0¬AX÷1¬AO÷1618930471¬BX÷-1¬WQ÷¬WM÷CHI¬AE÷Chippa United¬JA÷EJZfH7PQ¬WU÷chippa-united¬GRA÷0¬AG÷0¬BA÷0¬BC÷0¬OA÷OSjvBThT-8fEKoUFU.png¬WN÷BAR¬AF÷Baroka¬JB÷6BRMCRXs¬WV÷baroka¬AS÷2¬AZ÷2¬GRB÷0¬AH÷1¬BB÷1¬BD÷0¬OB÷SW7bsolC-MPCsyx6i.png¬AW÷1¬~AA÷EkDnJLmk¬AD÷1618763400¬ADE÷1618763400¬AB÷3¬CR÷3¬AC÷3¬CX÷Orlando¬ER÷Kolejka 22¬RW÷0¬AX÷1¬AO÷1618770402¬BX÷-1¬WQ÷¬WM÷ORL¬AE÷Orlando¬JA÷OhZrJ8wH¬WU÷orlando¬AS÷1¬AZ÷1¬GRA÷0¬AG÷2¬BA÷0¬BC÷2¬OA÷AklKafUH-lAm6jSU9.png¬WN÷MAR¬AF÷Maritzburg Utd¬JB÷j12C1t8q¬WV÷maritzburg-utd¬GRB÷0¬AH÷0¬BB÷0¬BD÷0¬OB÷jayWwihT-djXyyfsa.png¬AW÷1¬~AA÷xObsu3A8¬AD÷1618491600¬ADE÷1618491600¬AB÷3¬CR÷3¬AC÷3¬CX÷Baroka¬ER÷Kolejka 22¬RW÷0¬AX÷1¬AO÷1618498362¬BX÷-1¬WQ÷¬WM÷BAR¬AE÷Baroka¬JA÷MJ9HKLEL¬WU÷baroka¬AS÷0¬AZ÷0¬GRA÷0¬AG÷1¬BA÷0¬BC÷1¬OA÷SW7bsolC-MPCsyx6i.png¬WN÷KAI¬AF÷Kaizer¬JB÷Gt9LJuUR¬WV÷kaizer¬AS÷0¬AZ÷0¬GRB÷0¬AH÷1¬BB÷0¬BD÷1¬OB÷6wU1xTiT-8Ubi1RY6.png¬AW÷1¬~AA÷AH6eHaI1¬AD÷1618232400¬ADE÷1618232400¬AB÷3¬CR÷3¬AC÷3¬CX÷Chippa United¬ER÷Kolejka 22¬RW÷0¬AX÷1¬AO÷1618239098¬BX÷-1¬WQ÷¬WN÷MAM¬AF÷Mamelodi¬JB÷MaJNbvh2¬WV÷mamelodi¬AS÷2¬AZ÷2¬GRB÷0¬AH÷2¬BB÷1¬BD÷1¬OB÷tOpnxPoe-KCzkP6EJ.png¬WM÷CHI¬AE÷Chippa United¬JA÷z375NNU2¬WU÷chippa-united¬GRA÷0¬AG÷1¬BA÷0¬BC÷1¬OA÷OSjvBThT-8fEKoUFU.png¬AW÷1¬~AA÷GEcovNPE¬AD÷1618153200¬ADE÷1618153200¬AB÷3¬CR÷3¬AC÷3¬CX÷Swallows¬ER÷Kolejka 22¬RW÷0¬AX÷1¬AO÷1618160029¬BX÷-1¬WQ÷¬WM÷SWA¬AE÷Swallows¬JA÷h20mFaxq¬WU÷swallows-fc¬AS÷1¬AZ÷1¬GRA÷0¬AG÷1¬BA÷0¬BC÷1¬OA÷6wdbnqXH-zmNZNuBa.png¬WN÷BLA¬AF÷Black Leopards¬JB÷nPaiEJik¬WV÷black-leopards¬GRB÷0¬AH÷0¬BB÷0¬BD÷0¬OB÷0jryeVme-thlyGPpI.png¬AW÷1¬~AA÷bwmjwsuL¬AD÷1618146000¬ADE÷1618146000¬AB÷3¬CR÷3¬AC÷3¬CX÷Golden Arrows¬ER÷Kolejka 22¬RW÷0¬AX÷1¬AO÷1618152808¬BX÷-1¬WQ÷¬WM÷GOL¬AE÷Golden Arrows¬JA÷QFbeDw7e¬WU÷golden-arrows¬AS÷0¬AZ÷0¬AJ÷1¬GRA÷0¬AG÷1¬BA÷0¬BC÷1¬OA÷CGxrJYS0-8Ubi1RY6.png¬WN÷BLO¬AF÷Bloem Celtic¬JB÷YubaCcM1¬WV÷bloem-celtic¬AS÷0¬AZ÷0¬GRB÷0¬AH÷1¬BB÷1¬BD÷0¬OB÷QsJ0bfQq-rZTGHnJm.png¬AW÷1¬~AA÷l85aGJX7¬AD÷1618066800¬ADE÷1618066800¬AB÷3¬CR÷3¬AC÷3¬CX÷TS Galaxy¬ER÷Kolejka 22¬RW÷0¬AX÷1¬AO÷1618073546¬BX÷-1¬WQ÷¬WM÷TSG¬AE÷TS Galaxy¬JA÷Eg69Msp9¬WU÷ts-galaxy¬GRA÷0¬AG÷0¬BA÷0¬BC÷0¬OA÷bVkYBmVH-IRpvZ360.png¬WN÷MIL¬AF÷Tshakhuma¬JB÷rTADL1aF¬WV÷tshakhuma¬AS÷2¬AZ÷2¬GRB÷0¬AH÷2¬BB÷1¬BD÷1¬OB÷xpFHwTlC-re5SkL93.png¬AW÷1¬~AA÷ShHjIu3e¬AD÷1618059600¬ADE÷1618059600¬AB÷3¬CR÷3¬AC÷3¬CX÷Cape Town City¬ER÷Kolejka 22¬RW÷0¬AX÷1¬AO÷1618066185¬BX÷-1¬WQ÷¬WM÷DRU¬AE÷Cape Town City¬JA÷Ui1G00Nk¬WU÷cape-town-city¬AS÷1¬AZ÷1¬GRA÷0¬AG÷3¬BA÷1¬BC÷2¬OA÷4EVJfzA6-Gpkiw22U.png¬WN÷SUP¬AF÷Supersport¬JB÷OE0KaKxd¬WV÷supersport¬GRB÷0¬AH÷0¬BB÷0¬BD÷0¬OB÷vJHrlc6k-I7S6uDKU.png¬AW÷1¬~AA÷KSDrK1Yr¬AD÷1617980400¬ADE÷1617980400¬AB÷3¬CR÷3¬AC÷3¬CX÷Stellenbosch¬ER÷Kolejka 22¬RW÷0¬AX÷1¬AO÷1617987116¬BX÷-1¬WQ÷¬WM÷STE¬AE÷Stellenbosch¬JA÷juyyLU84¬WU÷stellenbosch-fc¬GRA÷0¬AG÷0¬BA÷0¬BC÷0¬OA÷IVw0l5Rq-h875E8xf.png¬WN÷AMA¬AF÷AmaZulu¬JB÷p2zuKlOA¬WV÷amazulu¬AS÷2¬AZ÷2¬GRB÷0¬AH÷1¬BB÷0¬BD÷1¬OB÷WQlLNc5k-6X44MfS5.png¬AW÷1¬~AA÷AeVK4MYe¬AD÷1617721200¬ADE÷1617721200¬AB÷3¬CR÷3¬AC÷3¬CX÷Kaizer¬ER÷Kolejka 21¬RW÷0¬AX÷1¬AO÷1617728116¬BX÷-1¬WQ÷¬WM÷KAI¬AE÷Kaizer¬JA÷4nFwjA9U¬WU÷kaizer¬AS÷0¬AZ÷0¬GRA÷0¬AG÷2¬BA÷0¬BC÷2¬OA÷6wU1xTiT-8Ubi1RY6.png¬WN÷STE¬AF÷Stellenbosch¬JB÷t8jqBgut¬WV÷stellenbosch-fc¬AS÷0¬AZ÷0¬GRB÷0¬AH÷2¬BB÷0¬BD÷2¬OB÷IVw0l5Rq-h875E8xf.png¬AW÷1¬~AA÷ji87SPQ2¬AD÷1617714000¬ADE÷1617714000¬AB÷3¬CR÷3¬AC÷3¬CX÷Tshakhuma¬ER÷Kolejka 21¬RW÷0¬AX÷1¬AO÷1617720767¬BX÷-1¬WQ÷¬WM÷MIL¬AE÷Tshakhuma¬JA÷Qehe8iPb¬WU÷tshakhuma¬GRA÷0¬AG÷1¬BA÷1¬BC÷0¬OA÷xpFHwTlC-re5SkL93.png¬WN÷MAM¬AF÷Mamelodi¬JB÷fVda7Bv5¬WV÷mamelodi¬AS÷2¬AZ÷2¬GRB÷0¬AH÷3¬BB÷1¬BD÷2¬OB÷tOpnxPoe-KCzkP6EJ.png¬AW÷1¬~AA÷x8AJPNAL¬AD÷1617541200¬ADE÷1617541200¬AB÷3¬CR÷3¬AC÷3¬CX÷Black Leopards¬ER÷Kolejka 21¬RW÷0¬AX÷1¬AO÷1617547993¬BX÷-1¬WQ÷¬WM÷BLA¬AE÷Black Leopards¬JA÷xIpsamno¬WU÷black-leopards¬GRA÷0¬AG÷0¬BA÷0¬BC÷0¬OA÷0jryeVme-thlyGPpI.png¬WN÷AMA¬AF÷AmaZulu¬JB÷4OYONWOo¬WV÷amazulu¬AS÷2¬AZ÷2¬GRB÷0¬AH÷1¬BB÷0¬BD÷1¬OB÷WQlLNc5k-6X44MfS5.png¬AW÷1¬~AA÷bHBFQ3eF¬AD÷1617541200¬ADE÷1617541200¬AB÷3¬CR÷3¬AC÷3¬CX÷Bloem Celtic¬ER÷Kolejka 21¬RW÷0¬AX÷1¬AO÷1617547926¬BX÷-1¬WQ÷¬WM÷BLO¬AE÷Bloem Celtic¬JA÷tnaB49ON¬WU÷bloem-celtic¬AS÷1¬AZ÷1¬GRA÷0¬AG÷2¬BA÷1¬BC÷1¬OA÷QsJ0bfQq-rZTGHnJm.png¬WN÷TSG¬AF÷TS Galaxy¬JB÷z9bF3TwU¬WV÷ts-galaxy¬GRB÷0¬AH÷1¬BB÷1¬BD÷0¬OB÷bVkYBmVH-IRpvZ360.png¬AW÷1¬~AA÷lnUO3tl2¬AD÷1617462000¬ADE÷1617462000¬AB÷3¬CR÷3¬AC÷3¬CX÷Cape Town City¬ER÷Kolejka 21¬RW÷0¬AX÷1¬AO÷1617468656¬BX÷-1¬WQ÷¬WM÷DRU¬AE÷Cape Town City¬JA÷hrfmADfn¬WU÷cape-town-city¬AS÷0¬AZ÷0¬GRA÷0¬AG÷0¬BA÷0¬BC÷0¬OA÷4EVJfzA6-Gpkiw22U.png¬WN÷BAR¬AF÷Baroka¬JB÷n5gi9X9h¬WV÷baroka¬AS÷0¬AZ÷0¬GRB÷0¬AH÷0¬BB÷0¬BD÷0¬OB÷SW7bsolC-MPCsyx6i.png¬AW÷1¬~AA÷4fCBRqt9¬AD÷1617462000¬ADE÷1617462000¬AB÷3¬CR÷3¬AC÷3¬CX÷Maritzburg Utd¬ER÷Kolejka 21¬RW÷0¬AX÷1¬AO÷1617468633¬BX÷-1¬WQ÷¬WM÷MAR¬AE÷Maritzburg Utd¬JA÷YLe36VgB¬WU÷maritzburg-utd¬AS÷1¬AZ÷1¬GRA÷0¬AG÷5¬BA÷2¬BC÷3¬OA÷jayWwihT-djXyyfsa.png¬WN÷CHI¬AF÷Chippa United¬JB÷Sre75k9H¬WV÷chippa-united¬GRB÷0¬AH÷1¬BB÷1¬BD÷0¬OB÷OSjvBThT-8fEKoUFU.png¬AW÷1¬~AA÷tMQG52Jk¬AD÷1617454800¬ADE÷1617454800¬AB÷3¬CR÷3¬AC÷3¬CX÷Swallows¬ER÷Kolejka 21¬RW÷0¬AX÷1¬AO÷1617461809¬BX÷-1¬WQ÷¬WM÷SWA¬AE÷Swallows¬JA÷dMBViWvI¬WU÷swallows-fc¬AS÷0¬AZ÷0¬GRA÷0¬AG÷1¬BA÷0¬BC÷1¬OA÷6wdbnqXH-zmNZNuBa.png¬WN÷GOL¬AF÷Golden Arrows¬JB÷QeGZjjfO¬WV÷golden-arrows¬AS÷0¬AZ÷0¬GRB÷0¬AH÷1¬BB÷0¬BD÷1¬OB÷CGxrJYS0-8Ubi1RY6.png¬AW÷1¬~AA÷2VRC6r4q¬AD÷1616338800¬ADE÷1616338800¬AB÷3¬CR÷3¬AC÷3¬CX÷Mamelodi¬ER÷Kolejka 20¬RW÷0¬AX÷1¬AO÷1616346086¬BX÷-1¬WQ÷¬WM÷MAM¬AE÷Mamelodi¬JA÷O8DNghA5¬WU÷mamelodi¬AS÷0¬AZ÷0¬GRA÷0¬AG÷1¬BA÷1¬BC÷0¬OA÷tOpnxPoe-KCzkP6EJ.png¬WN÷BLA¬AF÷Black Leopards¬JB÷IVCRhCPB¬WV÷black-leopards¬AS÷0¬AZ÷0¬GRB÷0¬AH÷1¬BB÷0¬BD÷1¬OB÷0jryeVme-thlyGPpI.png¬AW÷1¬~AA÷dlkpBOeS¬AD÷1616333400¬ADE÷1616333400¬AB÷3¬CR÷3¬AC÷3¬CX÷AmaZulu¬ER÷Kolejka 20¬RW÷0¬AX÷1¬AO÷1616340436¬BX÷-1¬WQ÷¬WM÷AMA¬AE÷AmaZulu¬JA÷GrAFeEug¬WU÷amazulu¬AS÷1¬AZ÷1¬GRA÷0¬AG÷2¬BA÷1¬BC÷1¬OA÷WQlLNc5k-6X44MfS5.png¬WN÷MIL¬AF÷Tshakhuma¬JB÷A59JfYfa¬WV÷tshakhuma¬GRB÷0¬AH÷0¬BB÷0¬BD÷0¬OB÷xpFHwTlC-re5SkL93.png¬AW÷1¬~AA÷pEotC4tM¬AD÷1616331600¬ADE÷1616331600¬AB÷3¬CR÷3¬AC÷3¬CX÷Kaizer¬ER÷Kolejka 20¬RW÷0¬AX÷1¬AO÷1616338433¬BX÷-1¬WQ÷¬WM÷KAI¬AE÷Kaizer¬JA÷rHd8czBt¬WU÷kaizer¬AS÷1¬AZ÷1¬GRA÷0¬AG÷1¬BA÷0¬BC÷1¬OA÷6wU1xTiT-8Ubi1RY6.png¬WN÷ORL¬AF÷Orlando¬JB÷xhBBdfQn¬WV÷orlando¬GRB÷0¬AH÷0¬BB÷0¬BD÷0¬OB÷AklKafUH-lAm6jSU9.png¬AW÷1¬~AA÷fPhTE6d3¬AD÷1616252400¬ADE÷1616252400¬AB÷3¬CR÷3¬AC÷3¬CX÷TS Galaxy¬ER÷Kolejka 20¬RW÷0¬AX÷1¬AO÷1616259235¬BX÷-1¬WQ÷¬WM÷TSG¬AE÷TS Galaxy¬JA÷CEFrsFQa¬WU÷ts-galaxy¬GRA÷0¬AG÷0¬BA÷0¬BC÷0¬OA÷bVkYBmVH-IRpvZ360.png¬WN÷MAR¬AF÷Maritzburg Utd¬JB÷tlKntZu6¬WV÷maritzburg-utd¬AS÷2¬AZ÷2¬GRB÷0¬AH÷2¬BB÷0¬BD÷2¬OB÷jayWwihT-djXyyfsa.png¬AW÷1¬~AA÷C0mYDQB9¬AD÷1616247000¬ADE÷1616247000¬AB÷3¬CR÷3¬AC÷3¬CX÷Baroka¬ER÷Kolejka 20¬RW÷0¬AX÷1¬AO÷1616254303¬BX÷-1¬WQ÷¬WM÷BAR¬AE÷Baroka¬JA÷KvJjugeC¬WU÷baroka¬AS÷0¬AZ÷0¬GRA÷0¬AG÷1¬BA÷0¬BC÷1¬OA÷SW7bsolC-MPCsyx6i.png¬WN÷BLO¬AF÷Bloem Celtic¬JB÷E1IfvDAI¬WV÷bloem-celtic¬AS÷0¬AZ÷0¬GRB÷0¬AH÷1¬BB÷1¬BD÷0¬OB÷QsJ0bfQq-rZTGHnJm.png¬AW÷1¬~AA÷jinxDpRF¬AD÷1616247000¬ADE÷1616247000¬AB÷3¬CR÷3¬AC÷3¬CX÷Chippa United¬ER÷Kolejka 20¬RW÷0¬AX÷1¬AO÷1616253907¬BX÷-1¬WQ÷¬WM÷CHI¬AE÷Chippa United¬JA÷S4MbwXPO¬WU÷chippa-united¬AS÷0¬AZ÷0¬GRA÷0¬AG÷2¬BA÷0¬BC÷2¬OA÷OSjvBThT-8fEKoUFU.png¬WN÷SWA¬AF÷Swallows¬JB÷t8At2G2P¬WV÷swallows-fc¬AS÷0¬AZ÷0¬GRB÷0¬AH÷2¬BB÷2¬BD÷0¬OB÷6wdbnqXH-zmNZNuBa.png¬AW÷1¬~AA÷GYgPFnsc¬AD÷1616245200¬ADE÷1616245200¬AB÷3¬CR÷3¬AC÷3¬CX÷Golden Arrows¬ER÷Kolejka 20¬RW÷0¬AX÷1¬AO÷1616251879¬BX÷-1¬WQ÷¬WM÷GOL¬AE÷Golden Arrows¬JA÷v1Hzqydm¬WU÷golden-arrows¬AS÷0¬AZ÷0¬GRA÷0¬AG÷1¬BA÷1¬BC÷0¬OA÷CGxrJYS0-8Ubi1RY6.png¬WN÷DRU¬AF÷Cape Town City¬JB÷YNGvreBg¬WV÷cape-town-city¬AS÷0¬AZ÷0¬GRB÷0¬AH÷1¬BB÷1¬BD÷0¬OB÷4EVJfzA6-Gpkiw22U.png¬AW÷1¬~AA÷2V5si34d¬AD÷1616166000¬ADE÷1616166000¬AB÷3¬CR÷3¬AC÷3¬CX÷Stellenbosch¬ER÷Kolejka 20¬RW÷0¬AX÷1¬AO÷1616172708¬BX÷-1¬WQ÷¬WM÷STE¬AE÷Stellenbosch¬JA÷AoR4lcYP¬WU÷stellenbosch-fc¬AS÷0¬AZ÷0¬GRA÷0¬AG÷1¬BA÷0¬BC÷1¬OA÷IVw0l5Rq-h875E8xf.png¬WN÷SUP¬AF÷Supersport¬JB÷SQDWqHts¬WV÷supersport¬AS÷0¬AZ÷0¬GRB÷0¬AH÷1¬BB÷0¬BD÷1¬OB÷vJHrlc6k-I7S6uDKU.png¬AW÷1¬~AA÷rmzloyx6¬AD÷1615633200¬ADE÷1615633200¬AB÷3¬CR÷3¬AC÷3¬CX÷Stellenbosch¬ER÷Kolejka 17¬RW÷0¬AX÷1¬AO÷1615640079¬BX÷-1¬WQ÷¬WM÷STE¬AE÷Stellenbosch¬JA÷IZdbdiVA¬WU÷stellenbosch-fc¬GRA÷0¬AG÷1¬BA÷1¬BC÷0¬OA÷IVw0l5Rq-h875E8xf.png¬WN÷MAM¬AF÷Mamelodi¬JB÷Cdd2eBpH¬WV÷mamelodi¬AS÷2¬AZ÷2¬GRB÷0¬AH÷2¬BB÷0¬BD÷2¬OB÷tOpnxPoe-KCzkP6EJ.png¬AW÷1¬~AA÷AJB3boCM¬AD÷1615392000¬ADE÷1615392000¬AB÷3¬CR÷3¬AC÷3¬CX÷Maritzburg Utd¬ER÷Kolejka 19¬RW÷0¬AX÷1¬AO÷1615398780¬BX÷-1¬WQ÷¬WM÷MAR¬AE÷Maritzburg Utd¬JA÷GpZfWcCs¬WU÷maritzburg-utd¬AS÷0¬AZ÷0¬GRA÷0¬AG÷1¬BA÷1¬BC÷0¬OA÷jayWwihT-djXyyfsa.png¬WN÷KAI¬AF÷Kaizer¬JB÷OAYbVHRm¬WV÷kaizer¬AS÷0¬AZ÷0¬GRB÷0¬AH÷1¬BB÷0¬BD÷1¬OB÷6wU1xTiT-8Ubi1RY6.png¬AW÷1¬~AA÷63CYhPZq¬AD÷1615388400¬ADE÷1615388400¬AB÷3¬CR÷3¬AC÷3¬CX÷Baroka¬ER÷Kolejka 19¬RW÷0¬AX÷1¬AO÷1615395684¬BX÷-1¬WQ÷¬WM÷BAR¬AE÷Baroka¬JA÷ARzBSFB6¬WU÷baroka¬GRA÷0¬AG÷1¬BA÷1¬BC÷0¬OA÷SW7bsolC-MPCsyx6i.png¬WN÷STE¬AF÷Stellenbosch¬JB÷4lzFRZQC¬WV÷stellenbosch-fc¬AS÷2¬AZ÷2¬GRB÷0¬AH÷3¬BB÷2¬BD÷1¬OB÷IVw0l5Rq-h875E8xf.png¬AW÷1¬~AA÷lS1whqkj¬AD÷1615388400¬ADE÷1615388400¬AB÷3¬CR÷3¬AC÷3¬CX÷Chippa United¬ER÷Kolejka 19¬RW÷0¬AX÷1¬AO÷1615395232¬BX÷-1¬WQ÷¬WN÷AMA¬AF÷AmaZulu¬JB÷ruZIQgtJ¬WV÷amazulu¬AS÷2¬AZ÷2¬GRB÷0¬AH÷1¬BB÷0¬BD÷1¬OB÷WQlLNc5k-6X44MfS5.png¬WM÷CHI¬AE÷Chippa United¬JA÷WfS0kwJJ¬WU÷chippa-united¬GRA÷0¬AG÷0¬BA÷0¬BC÷0¬OA÷OSjvBThT-8fEKoUFU.png¬AW÷1¬~AA÷4fQ6c5RS¬AD÷1615388400¬ADE÷1615388400¬AB÷3¬CR÷3¬AC÷3¬CX÷TS Galaxy¬ER÷Kolejka 19¬RW÷0¬AX÷1¬AO÷1615395517¬BX÷-1¬WQ÷¬WM÷TSG¬AE÷TS Galaxy¬JA÷21X2Uysf¬WU÷ts-galaxy¬AS÷1¬AZ÷1¬GRA÷0¬AG÷3¬BA÷2¬BC÷1¬OA÷bVkYBmVH-IRpvZ360.png¬WN÷BLA¬AF÷Black Leopards¬JB÷dOW6Ted0¬WV÷black-leopards¬GRB÷0¬AH÷1¬BB÷0¬BD÷1¬OB÷0jryeVme-thlyGPpI.png¬AW÷1¬~AA÷l4Nf07sA¬AD÷1615388400¬ADE÷1615388400¬AB÷3¬CR÷3¬AC÷3¬CX÷Tshakhuma¬ER÷Kolejka 19¬RW÷0¬AX÷1¬AO÷1615396424¬BX÷-1¬WQ÷¬WM÷MIL¬AE÷Tshakhuma¬JA÷IiKyR2z2¬WU÷tshakhuma¬GRA÷0¬AG÷1¬BA÷0¬BC÷1¬OA÷xpFHwTlC-re5SkL93.png¬WN÷GOL¬AF÷Golden Arrows¬JB÷Wf8JknD2¬WV÷golden-arrows¬AS÷2¬AZ÷2¬GRB÷0¬AH÷2¬BB÷1¬BD÷1¬OB÷CGxrJYS0-8Ubi1RY6.png¬AW÷1¬~AA÷2mLr39ci¬AD÷1615123800¬ADE÷1615123800¬AB÷3¬CR÷3¬AC÷3¬CX÷Black Leopards¬ER÷Kolejka 18¬RW÷0¬AX÷1¬AO÷1615131019¬BX÷-1¬WQ÷¬WM÷BLA¬AE÷Black Leopards¬JA÷MmDjz7DF¬WU÷black-leopards¬GRA÷0¬AG÷1¬BA÷1¬BC÷0¬OA÷0jryeVme-thlyGPpI.png¬WN÷GOL¬AF÷Golden Arrows¬JB÷GACfZQSL¬WV÷golden-arrows¬AS÷2¬AZ÷2¬GRB÷0¬AH÷3¬BB÷1¬BD÷2¬OB÷CGxrJYS0-8Ubi1RY6.png¬AW÷1¬~AA÷QVy0vQKj¬AD÷1615123800¬ADE÷1615123800¬AB÷3¬CR÷3¬AC÷3¬CX÷Swallows¬ER÷Kolejka 18¬RW÷0¬AX÷1¬AO÷1615130802¬BX÷-1¬WQ÷¬WM÷SWA¬AE÷Swallows¬JA÷EN9rxTr3¬WU÷swallows-fc¬AS÷0¬AZ÷0¬GRA÷0¬AG÷1¬BA÷1¬BC÷0¬OA÷6wdbnqXH-zmNZNuBa.png¬WN÷MIL¬AF÷Tshakhuma¬JB÷rcEnymb9¬WV÷tshakhuma¬AS÷0¬AZ÷0¬GRB÷0¬AH÷1¬BB÷0¬BD÷1¬OB÷xpFHwTlC-re5SkL93.png¬AW÷1¬~AA÷nuwdu65p¬AD÷1615042800¬ADE÷1615042800¬AB÷3¬CR÷3¬AC÷3¬CX÷Bloem Celtic¬ER÷Kolejka 18¬RW÷0¬AX÷1¬AO÷1615049574¬BX÷-1¬WQ÷¬WM÷BLO¬AE÷Bloem Celtic¬JA÷MTMdEPjd¬WU÷bloem-celtic¬AS÷0¬AZ÷0¬GRA÷0¬AG÷1¬BA÷0¬BC÷1¬OA÷QsJ0bfQq-rZTGHnJm.png¬WN÷MAR¬AF÷Maritzburg Utd¬JB÷zXAvw9Td¬WV÷maritzburg-utd¬AS÷0¬AZ÷0¬GRB÷0¬AH÷1¬BB÷1¬BD÷0¬OB÷jayWwihT-djXyyfsa.png¬AW÷1¬~AA÷MgNFazia¬AD÷1615042800¬ADE÷1615042800¬AB÷3¬CR÷3¬AC÷3¬CX÷Chippa United¬ER÷Kolejka 18¬RW÷0¬AX÷1¬AO÷1615049554¬BX÷-1¬WQ÷¬WM÷CHI¬AE÷Chippa United¬JA÷OjW2Pkac¬WU÷chippa-united¬GRA÷0¬AG÷0¬BA÷0¬BC÷0¬OA÷OSjvBThT-</t>
  </si>
  <si>
    <t>SA÷1¬~ZA÷SENEGAL: Ligue 1¬ZEE÷WSwyB5y2¬ZB÷166¬ZY÷Senegal¬ZC÷80CViUC0¬ZD÷c¬ZE÷G2o5DBWF¬ZF÷0¬ZO÷0¬ZG÷1¬ZH÷166_WSwyB5y2¬ZJ÷2¬ZL÷/pilka-nozna/senegal/ligue-1/¬OAJ÷lWjXs4Tp-vqr5ztKr.png¬ZX÷00Senegal 007enegal0000000000001000Ligue 1 007igue 1000¬ZCC÷0¬ZAF÷Senegal¬~AA÷2cYUcRa8¬AD÷1622999700¬ADE÷1622999700¬AB÷3¬CR÷3¬AC÷3¬CX÷Dakar SC¬ER÷Kolejka 19¬RW÷0¬AX÷0¬AO÷1623006852¬BX÷-1¬WQ÷¬WM÷DAK¬AE÷Dakar SC¬JA÷6or1maf0¬WU÷dakar-sacre-coeur¬AS÷0¬AZ÷0¬GRA÷0¬AG÷0¬BA÷0¬BC÷0¬OA÷MkIQqq96-hvbxt3DC.png¬WN÷DOU¬AF÷Douanes¬JB÷pxs5nJ96¬WV÷douanes¬AS÷0¬AZ÷0¬GRB÷0¬AH÷0¬BB÷0¬BD÷0¬OB÷ULZ2wZR0-6aBRGeC3.png¬~AA÷YoCDk37l¬AD÷1622998800¬ADE÷1622998800¬AB÷3¬CR÷3¬AC÷3¬CX÷ASEC Ndiambour¬ER÷Kolejka 19¬RW÷0¬AX÷0¬AO÷1623005483¬BX÷-1¬WQ÷¬WM÷NDI¬AE÷ASEC Ndiambour¬JA÷rTzt0xv6¬WU÷asec-ndiambour¬GRA÷0¬AG÷0¬BA÷0¬BC÷0¬OA÷6RWg1Vme-fsa1qVdB.png¬WN÷DIA¬AF÷Jaraaf¬JB÷dWvpadgC¬WV÷asc-jaraa¬AS÷2¬AZ÷2¬GRB÷0¬AH÷1¬BB÷0¬BD÷1¬OB÷tYUAFVR0-xGTfn4y4.png¬~AA÷feD9jqhr¬AD÷1622998800¬ADE÷1622998800¬AB÷3¬CR÷3¬AC÷3¬CX÷Generation F.¬ER÷Kolejka 19¬RW÷0¬AX÷0¬AO÷1623005677¬BX÷-1¬WQ÷¬WM÷GEN¬AE÷Generation F.¬JA÷AFxY1b9g¬WU÷generation-foot¬AS÷1¬AZ÷1¬GRA÷0¬AG÷3¬BA÷3¬BC÷0¬OA÷fFEaooSq-Gl16sCYa.png¬WN÷EXC¬AF÷Excellence¬JB÷l6yx1IOa¬WV÷cneps-excellence¬GRB÷0¬AH÷0¬BB÷0¬BD÷0¬OB÷UZsKAf6k-8MvmiiXu.png¬~AA÷lEzsePqR¬AD÷1622998800¬ADE÷1622998800¬AB÷3¬CR÷3¬AC÷3¬CX÷Mbour¬ER÷Kolejka 19¬RW÷0¬AX÷0¬AO÷1623007235¬BX÷-1¬WQ÷¬WM÷MBO¬AE÷Mbour¬JA÷xlPQ3Kvs¬WU÷mbour¬GRA÷0¬AG÷0¬BA÷0¬BC÷0¬OA÷EBwV92me-4Ia2z3Eq.png¬WN÷NIA¬AF÷Niary Tally¬JB÷GvOU2vfm¬WV÷niary-tally¬AS÷2¬AZ÷2¬GRB÷0¬AH÷1¬BB÷0¬BD÷1¬OB÷0japyR76-zmiMqvDL.png¬~AA÷tlXYdoFE¬AD÷1622998800¬ADE÷1622998800¬AB÷3¬CR÷3¬AC÷3¬CX÷Pikine¬ER÷Kolejka 19¬RW÷0¬AX÷0¬AO÷1623005727¬BX÷-1¬WQ÷¬WM÷PIK¬AE÷Pikine¬JA÷EBo9owPC¬WU÷pikine¬AS÷0¬AZ÷0¬GRA÷0¬AG÷0¬BA÷0¬BC÷0¬OA÷d0BRqeWH-nVITdyvE.png¬WN÷CAS¬AF÷Casa¬JB÷h2pDpcvJ¬WV÷casa¬AS÷0¬AZ÷0¬GRB÷0¬AH÷0¬BB÷0¬BD÷0¬OB÷Ojwa2ZRq-4f7Hcepi.png¬~AA÷QuknZsN7¬AD÷1622998800¬ADE÷1622998800¬AB÷3¬CR÷3¬AC÷3¬CX÷Teungueth¬ER÷Kolejka 19¬RW÷0¬AX÷0¬AO÷1623006058¬BX÷-1¬WQ÷¬WM÷TEU¬AE÷Teungueth¬JA÷0lugkLPm¬WU÷teungueth¬AS÷0¬AZ÷0¬GRA÷0¬AG÷1¬BA÷0¬BC÷1¬OA÷l4Vu18ne-zZR6xdD4.png¬WN÷DIA¬AF÷Diambars¬JB÷COrcluuf¬WV÷diambars-de-saly¬AS÷0¬AZ÷0¬AK÷1¬GRB÷0¬AH÷1¬BB÷1¬BD÷0¬OB÷UNPLzF86-r56Mj0nC.png¬~AA÷zBWxd5UK¬AD÷1622998800¬ADE÷1622998800¬AB÷3¬CR÷3¬AC÷3¬CX÷US Goree¬ER÷Kolejka 19¬RW÷0¬AX÷0¬AO÷1623005578¬BX÷-1¬WQ÷¬WM÷GOR¬AE÷US Goree¬JA÷65Yf9tHJ¬WU÷us-goree¬AS÷1¬AZ÷1¬GRA÷0¬AG÷2¬BA÷0¬BC÷2¬OA÷burFoEUH-drT2wxbb.png¬WN÷PET¬AF÷Mbour Petite Cote¬JB÷K8xa80WP¬WV÷mbour-petite-cote¬GRB÷0¬AH÷0¬BB÷0¬BD÷0¬OB÷EX7YbyVH-zgGhT7tS.png¬~AA÷8zTHZM5r¬AD÷1622739600¬ADE÷1622739600¬AB÷3¬CR÷3¬AC÷3¬CX÷Mbour Petite Cote¬ER÷Kolejka 14¬RW÷0¬AX÷0¬AO÷1622746973¬BX÷-1¬WQ÷¬WM÷PET¬AE÷Mbour Petite Cote¬JA÷fiKBEGka¬WU÷mbour-petite-cote¬AS÷1¬AZ÷1¬GRA÷0¬AG÷1¬BA÷0¬BC÷1¬OA÷EX7YbyVH-zgGhT7tS.png¬WN÷DIA¬AF÷Jaraaf¬JB÷8fOFDz55¬WV÷asc-jaraa¬GRB÷0¬AH÷0¬BB÷0¬BD÷0¬OB÷tYUAFVR0-xGTfn4y4.png¬~AA÷8YDXfvX3¬AD÷1622739600¬ADE÷1622739600¬AB÷3¬CR÷3¬AC÷3¬CX÷Pikine¬ER÷Kolejka 13¬RW÷0¬AX÷0¬AO÷1622746721¬BX÷-1¬WQ÷¬WM÷PIK¬AE÷Pikine¬JA÷nwgPuRc0¬WU÷pikine¬AS÷0¬AZ÷0¬GRA÷0¬AG÷1¬BA÷1¬BC÷0¬OA÷d0BRqeWH-nVITdyvE.png¬WN÷TEU¬AF÷Teungueth¬JB÷QTiTvoD6¬WV÷teungueth¬AS÷0¬AZ÷0¬GRB÷0¬AH÷1¬BB÷1¬BD÷0¬OB÷l4Vu18ne-zZR6xdD4.png¬~AA÷0KI7LFvp¬AD÷1622394000¬ADE÷1622394000¬AB÷3¬CR÷3¬AC÷3¬CX÷Casa¬ER÷Kolejka 18¬RW÷0¬AX÷0¬AO÷1622400639¬BX÷-1¬WQ÷¬WM÷CAS¬AE÷Casa¬JA÷46eUhASG¬WU÷casa¬AS÷0¬AZ÷0¬GRA÷0¬AG÷0¬BA÷0¬BC÷0¬OA÷Ojwa2ZRq-4f7Hcepi.png¬WN÷GEN¬AF÷Generation F.¬JB÷Yu0YiUsN¬WV÷generation-foot¬AS÷0¬AZ÷0¬GRB÷0¬AH÷0¬BB÷0¬BD÷0¬OB÷fFEaooSq-Gl16sCYa.png¬~AA÷8pMFJg9d¬AD÷1622394000¬ADE÷1622394000¬AB÷3¬CR÷3¬AC÷3¬CX÷Excellence¬ER÷Kolejka 18¬RW÷0¬AX÷0¬AO÷1622394706¬BW÷2¬BX÷-1¬WQ÷¬WM÷EXC¬AE÷Excellence¬JA÷Sd47oSKj¬WU÷cneps-excellence¬AS÷0¬AZ÷0¬GRA÷0¬AG÷1¬BA÷1¬BC÷0¬OA÷UZsKAf6k-8MvmiiXu.png¬WN÷MBO¬AF÷Mbour¬JB÷t0hkABci¬WV÷mbour¬AS÷0¬AZ÷0¬GRB÷0¬AH÷1¬BB÷1¬BD÷0¬OB÷EBwV92me-4Ia2z3Eq.png¬~AA÷fsIBKZgj¬AD÷1622394000¬ADE÷1622394000¬AB÷3¬CR÷3¬AC÷3¬CX÷Jaraaf¬ER÷Kolejka 18¬RW÷0¬AX÷0¬AO÷1622400722¬BX÷-1¬WQ÷¬WM÷DIA¬AE÷Jaraaf¬JA÷CWbxilcT¬WU÷asc-jaraa¬GRA÷0¬AG÷0¬BA÷0¬BC÷0¬OA÷tYUAFVR0-xGTfn4y4.png¬WN÷TEU¬AF÷Teungueth¬JB÷UBo4n85p¬WV÷teungueth¬AS÷2¬AZ÷2¬GRB÷0¬AH÷2¬BB÷1¬BD÷1¬OB÷l4Vu18ne-zZR6xdD4.png¬~AA÷2qwXRH1G¬AD÷1622394000¬ADE÷1622394000¬AB÷3¬CR÷3¬AC÷3¬CX÷Mbour Petite Cote¬ER÷Kolejka 18¬RW÷0¬AX÷0¬AO÷1622401047¬BX÷-1¬WQ÷¬WM÷PET¬AE÷Mbour Petite Cote¬JA÷IV6SYlyo¬WU÷mbour-petite-cote¬AS÷1¬AZ÷1¬GRA÷0¬AG÷1¬BA÷0¬BC÷1¬OA÷EX7YbyVH-zgGhT7tS.png¬WN÷NDI¬AF÷ASEC Ndiambour¬JB÷pxeAcYDo¬WV÷asec-ndiambour¬GRB÷0¬AH÷0¬BB÷0¬BD÷0¬OB÷6RWg1Vme-fsa1qVdB.png¬~AA÷tzxyRyHM¬AD÷1622394000¬ADE÷1622394000¬AB÷3¬CR÷3¬AC÷3¬CX÷Niary Tally¬ER÷Kolejka 18¬RW÷0¬AX÷0¬AO÷1622401061¬BX÷-1¬WQ÷¬WM÷NIA¬AE÷Niary Tally¬JA÷OSgEdhTi¬WU÷niary-tally¬AS÷1¬AZ÷1¬GRA÷0¬AG÷2¬BA÷1¬BC÷1¬OA÷0japyR76-zmiMqvDL.png¬WN÷GOR¬AF÷US Goree¬JB÷IkgIeCrb¬WV÷us-goree¬GRB÷0¬AH÷0¬BB÷0¬BD÷0¬OB÷burFoEUH-drT2wxbb.png¬~AA÷bBWuQeWS¬AD÷1622394000¬ADE÷1622394000¬AB÷3¬CR÷3¬AC÷3¬CX÷Pikine¬ER÷Kolejka 18¬RW÷0¬AX÷0¬AO÷1622400817¬BX÷-1¬WQ÷¬WM÷PIK¬AE÷Pikine¬JA÷WhcMfWc4¬WU÷pikine¬AS÷1¬AZ÷1¬GRA÷0¬AG÷3¬BA÷2¬BC÷1¬OA÷d0BRqeWH-nVITdyvE.png¬WN÷DAK¬AF÷Dakar SC¬JB÷QFdQgjDA¬WV÷dakar-sacre-coeur¬GRB÷0¬AH÷0¬BB÷0¬BD÷0¬OB÷MkIQqq96-hvbxt3DC.png¬~AA÷8MwTScnA¬AD÷1622307600¬ADE÷1622307600¬AB÷3¬CR÷3¬AC÷3¬CX÷Diambars¬ER÷Kolejka 18¬RW÷0¬AX÷0¬AO÷1622314875¬BX÷-1¬WQ÷¬WM÷DIA¬AE÷Diambars¬JA÷MaLdvBDN¬WU÷diambars-de-saly¬AS÷1¬AZ÷1¬GRA÷0¬AG÷1¬BA÷0¬BC÷1¬OA÷UNPLzF86-r56Mj0nC.png¬WN÷DOU¬AF÷Douanes¬JB÷GMK0wVST¬WV÷douanes¬GRB÷0¬AH÷0¬BB÷0¬BD÷0¬OB÷ULZ2wZR0-6aBRGeC3.png¬~AA÷nPCyfbnA¬AD÷1622134800¬ADE÷1622134800¬AB÷3¬CR÷3¬AC÷3¬CX÷Niary Tally¬ER÷Kolejka 13¬RW÷0¬AX÷0¬AO÷1622141581¬BX÷-1¬WQ÷¬WM÷NIA¬AE÷Niary Tally¬JA÷KjiXw5SC¬WU÷niary-tally¬AJ÷1¬GRA÷0¬AG÷1¬BA÷1¬BC÷0¬OA÷0japyR76-zmiMqvDL.png¬WN÷DIA¬AF÷Jaraaf¬JB÷WQfywPsJ¬WV÷asc-jaraa¬AS÷2¬AZ÷2¬GRB÷0¬AH÷2¬BB÷2¬BD÷0¬OB÷tYUAFVR0-xGTfn4y4.png¬~AA÷GlfN0UHs¬AD÷1621875600¬ADE÷1621875600¬AB÷3¬CR÷3¬AC÷3¬CX÷ASEC Ndiambour¬ER÷Kolejka 17¬RW÷0¬AX÷0¬AO÷1621882319¬BX÷-1¬WQ÷¬WM÷NDI¬AE÷ASEC Ndiambour¬JA÷lOYssWs3¬WU÷asec-ndiambour¬AS÷1¬AZ÷1¬GRA÷0¬AG÷5¬BA÷3¬BC÷2¬OA÷6RWg1Vme-fsa1qVdB.png¬WN÷NIA¬AF÷Niary Tally¬JB÷roYotjc9¬WV÷niary-tally¬GRB÷0¬AH÷4¬BB÷1¬BD÷3¬OB÷0japyR76-zmiMqvDL.png¬~AA÷pQwoKII2¬AD÷1621875600¬ADE÷1621875600¬AB÷3¬CR÷3¬AC÷3¬CX÷Dakar SC¬ER÷Kolejka 17¬RW÷0¬AX÷0¬AO÷1621883312¬BX÷-1¬WQ÷¬WM÷DAK¬AE÷Dakar SC¬JA÷ILiIQAcM¬WU÷dakar-sacre-coeur¬AS÷0¬AZ÷0¬GRA÷0¬AG÷1¬BA÷1¬BC÷0¬OA÷MkIQqq96-hvbxt3DC.png¬WN÷DIA¬AF÷Diambars¬JB÷CriMPUCS¬WV÷diambars-de-saly¬AS÷0¬AZ÷0¬GRB÷0¬AH÷1¬BB÷1¬BD÷0¬OB÷UNPLzF86-r56Mj0nC.png¬~AA÷vPWgIdmF¬AD÷1621875600¬ADE÷1621875600¬AB÷3¬CR÷3¬AC÷3¬CX÷Generation F.¬ER÷Kolejka 17¬RW÷0¬AX÷0¬AO÷1621882374¬BX÷-1¬WQ÷¬WM÷GEN¬AE÷Generation F.¬JA÷MHtdJSkd¬WU÷generation-foot¬AS÷1¬AZ÷1¬GRA÷0¬AG÷4¬BA÷3¬BC÷1¬OA÷fFEaooSq-Gl16sCYa.png¬WN÷PIK¬AF÷Pikine¬JB÷AXZwrCSd¬WV÷pikine¬GRB÷0¬AH÷1¬BB÷0¬BD÷1¬OB÷d0BRqeWH-nVITdyvE.png¬~AA÷d0skJxY8¬AD÷1621875600¬ADE÷1621875600¬AB÷3¬CR÷3¬AC÷3¬CX÷Mbour¬ER÷Kolejka 17¬RW÷0¬AX÷0¬AO÷1621882978¬BX÷-1¬WQ÷¬WM÷MBO¬AE÷Mbour¬JA÷l4rlLlLq¬WU÷mbour¬GRA÷0¬AG÷0¬BA÷0¬BC÷0¬OA÷EBwV92me-4Ia2z3Eq.png¬WN÷CAS¬AF÷Casa¬JB÷rRshK8zj¬WV÷casa¬AS÷2¬AZ÷2¬GRB÷0¬AH÷1¬BB÷1¬BD÷0¬OB÷Ojwa2ZRq-4f7Hcepi.png¬~AA÷WMk3eZu2¬AD÷1621875600¬ADE÷1621875600¬AB÷3¬CR÷3¬AC÷3¬CX÷US Goree¬ER÷Kolejka 17¬RW÷0¬AX÷0¬AO÷1621882838¬BX÷-1¬WQ÷¬WM÷GOR¬AE÷US Goree¬JA÷pfvBSWS9¬WU÷us-goree¬AS÷0¬AZ÷0¬GRA÷0¬AG÷1¬BA÷1¬BC÷0¬OA÷burFoEUH-drT2wxbb.png¬WN÷EXC¬AF÷Excellence¬JB÷vVhERjrG¬WV÷cneps-excellence¬AS÷0¬AZ÷0¬GRB÷0¬AH÷1¬BB÷0¬BD÷1¬OB÷UZsKAf6k-8MvmiiXu.png¬~AA÷WEHnOOF5¬AD÷1621702800¬ADE÷1621702800¬AB÷3¬CR÷3¬AC÷3¬CX÷Teungueth¬ER÷Kolejka 17¬RW÷0¬AX÷0¬AO÷1621709939¬BX÷-1¬WQ÷¬WM÷TEU¬AE÷Teungueth¬JA÷MB53BYhB¬WU÷teungueth¬AS÷1¬AZ÷1¬GRA÷0¬AG÷5¬BA÷3¬BC÷2¬OA÷l4Vu18ne-zZR6xdD4.png¬WN÷PET¬AF÷Mbour Petite Cote¬JB÷GY47Ah8H¬WV÷mbour-petite-cote¬GRB÷0¬AH÷0¬BB÷0¬BD÷0¬OB÷EX7YbyVH-zgGhT7tS.png¬~AA÷pMqaLajT¬AD÷1621184400¬ADE÷1621184400¬AB÷3¬CR÷3¬AC÷3¬CX÷Excellence¬ER÷Kolejka 16¬RW÷0¬AX÷0¬AO÷1621192201¬BX÷-1¬WQ÷¬WM÷EXC¬AE÷Excellence¬JA÷YNfl9W2T¬WU÷cneps-excellence¬GRA÷0¬AG÷0¬BA÷0¬BC÷0¬OA÷UZsKAf6k-8MvmiiXu.png¬WN÷NDI¬AF÷ASEC Ndiambour¬JB÷j3sG4jBp¬WV÷asec-ndiambour¬AS÷2¬AZ÷2¬GRB÷0¬AH÷1¬BB÷0¬BD÷1¬OB÷6RWg1Vme-fsa1qVdB.png¬~AA÷A3inO16A¬AD÷1621182600¬ADE÷1621182600¬AB÷3¬CR÷3¬AC÷3¬CX÷Casa¬ER÷Kolejka 16¬RW÷0¬AX÷0¬AO÷1621189538¬BX÷-1¬WQ÷¬WM÷CAS¬AE÷Casa¬JA÷0xyREzZi¬WU÷casa¬AS÷0¬AZ÷0¬GRA÷0¬AG÷2¬BA÷2¬BC÷0¬OA÷Ojwa2ZRq-4f7Hcepi.png¬WN÷GOR¬AF÷US Goree¬JB÷fazVDflb¬WV÷us-goree¬AS÷0¬AZ÷0¬GRB÷0¬AH÷2¬BB÷1¬BD÷1¬OB÷burFoEUH-drT2wxbb.png¬~AA÷lfjjNLLG¬AD÷1621182600¬ADE÷1621182600¬AB÷3¬CR÷3¬AC÷3¬CX÷Generation F.¬ER÷Kolejka 16¬RW÷0¬AX÷0¬AO÷1621189420¬BX÷-1¬WQ÷¬WM÷GEN¬AE÷Generation F.¬JA÷YkZYCE34¬WU÷generation-foot¬AS÷1¬AZ÷1¬GRA÷0¬AG÷1¬BA÷0¬BC÷1¬OA÷fFEaooSq-Gl16sCYa.png¬WN÷DAK¬AF÷Dakar SC¬JB÷2PwwCYIA¬WV÷dakar-sacre-coeur¬GRB÷0¬AH÷0¬BB÷0¬BD÷0¬OB÷MkIQqq96-hvbxt3DC.png¬~AA÷46lvQNyb¬AD÷1621182600¬ADE÷1621182600¬AB÷3¬CR÷3¬AC÷3¬CX÷Mbour Petite Cote¬ER÷Kolejka 16¬RW÷0¬AX÷0¬AO÷1621189793¬BX÷-1¬WQ÷¬WM÷PET¬AE÷Mbour Petite Cote¬JA÷Odc9dgJN¬WU÷mbour-petite-cote¬AS÷0¬AZ÷0¬GRA÷0¬AG÷2¬BA÷2¬BC÷0¬OA÷EX7YbyVH-zgGhT7tS.png¬WN÷DOU¬AF÷Douanes¬JB÷WMdDeDYT¬WV÷douanes¬AS÷0¬AZ÷0¬GRB÷0¬AH÷2¬BB÷1¬BD÷1¬OB÷ULZ2wZR0-6aBRGeC3.png¬~AA÷6VpeMuyN¬AD÷1621182600¬ADE÷1621182600¬AB÷3¬CR÷3¬AC÷3¬CX÷Niary Tally¬ER÷Kolejka 16¬RW÷0¬AX÷0¬AO÷1621189448¬BX÷-1¬WQ÷¬WM÷NIA¬AE÷Niary Tally¬JA÷tGxsBhYG¬WU÷niary-tally¬GRA÷0¬AG÷0¬BA÷0¬BC÷0¬OA÷0japyR76-zmiMqvDL.png¬WN÷TEU¬AF÷Teungueth¬JB÷zwxoACmN¬WV÷teungueth¬AS÷2¬AZ÷2¬GRB÷0¬AH÷1¬BB÷0¬BD÷1¬OB÷l4Vu18ne-zZR6xdD4.png¬~AA÷GthrPsi4¬AD÷1621182600¬ADE÷1621182600¬AB÷3¬CR÷3¬AC÷3¬CX÷Pikine¬ER÷Kolejka 16¬RW÷0¬AX÷0¬AO÷1621189804¬BX÷-1¬WQ÷¬WM÷PIK¬AE÷Pikine¬JA÷YVruiXto¬WU÷pikine¬AS÷1¬AZ÷1¬AJ÷1¬GRA÷0¬AG÷1¬BA÷0¬BC÷1¬OA÷d0BRqeWH-nVITdyvE.png¬WN÷MBO¬AF÷Mbour¬JB÷nZWMFGJo¬WV÷mbour¬GRB÷0¬AH÷0¬BB÷0¬BD÷0¬OB÷EBwV92me-4Ia2z3Eq.png¬~AA÷vaRy9hUm¬AD÷1620577800¬ADE÷1620577800¬AB÷3¬CR÷3¬AC÷3¬CX÷ASEC Ndiambour¬ER÷Kolejka 15¬RW÷0¬AX÷0¬AO÷1620584655¬BX÷-1¬WQ÷¬WM÷NDI¬AE÷ASEC Ndiambour¬JA÷nNWw7ELd¬WU÷asec-ndiambour¬AS÷0¬AZ÷0¬GRA÷0¬AG÷1¬BA÷0¬BC÷1¬OA÷6RWg1Vme-fsa1qVdB.png¬WN÷CAS¬AF÷Casa¬JB÷QDVs6Yz3¬WV÷casa¬AS÷0¬AZ÷0¬GRB÷0¬AH÷1¬BB÷1¬BD÷0¬OB÷Ojwa2ZRq-4f7Hcepi.png¬~AA÷dzxX9YEs¬AD÷1620577800¬ADE÷1620577800¬AB÷3¬CR÷3¬AC÷3¬CX÷Jaraaf¬ER÷Kolejka 15¬RW÷0¬AX÷0¬AO÷1620584560¬BX÷-1¬WQ÷¬WM÷DIA¬AE÷Jaraaf¬JA÷vccfa22j¬WU÷asc-jaraa¬AS÷0¬AZ÷0¬GRA÷0¬AG÷1¬BA÷0¬BC÷1¬OA÷tYUAFVR0-xGTfn4y4.png¬WN÷DAK¬AF÷Dakar SC¬JB÷ImdbbMHd¬WV÷dakar-sacre-coeur¬AS÷0¬AZ÷0¬GRB÷0¬AH÷1¬BB÷1¬BD÷0¬OB÷MkIQqq96-hvbxt3DC.png¬~AA÷Qio1FfiK¬AD÷1620577800¬ADE÷1620577800¬AB÷3¬CR÷3¬AC÷3¬CX÷Mbour¬ER÷Kolejka 15¬RW÷0¬AX÷0¬AO÷1620585284¬BX÷-1¬WQ÷¬WM÷MBO¬AE÷Mbour¬JA÷0pXEJWm5¬WU÷mbour¬AS÷1¬AZ÷1¬GRA÷0¬AG÷1¬BA÷1¬BC÷0¬OA÷EBwV92me-4Ia2z3Eq.png¬WN÷GEN¬AF÷Generation F.¬JB÷vyWIIj3B¬WV÷generation-foot¬GRB÷0¬AH÷0¬BB÷0¬BD÷0¬OB÷fFEaooSq-Gl16sCYa.png¬~AA÷KEp5EE6Q¬AD÷1620577800¬ADE÷1620577800¬AB÷3¬CR÷3¬AC÷3¬CX÷Teungueth¬ER÷Kolejka 15¬RW÷0¬AX÷0¬AO÷1620584832¬BX÷-1¬WQ÷¬WM÷TEU¬AE÷Teungueth¬JA÷YcVMHAIH¬WU÷teungueth¬AS÷1¬AZ÷1¬GRA÷0¬AG÷1¬BA÷1¬BC÷0¬OA÷l4Vu18ne-zZR6xdD4.png¬WN÷EXC¬AF÷Excellence¬JB÷pzbj0rmp¬WV÷cneps-excellence¬GRB÷0¬AH÷0¬BB÷0¬BD÷0¬OB÷UZsKAf6k-8MvmiiXu.png¬~AA÷n1ncGzxE¬AD÷1620577800¬ADE÷1620577800¬AB÷3¬CR÷3¬AC÷3¬CX÷US Goree¬ER÷Kolejka 15¬RW÷0¬AX÷0¬AO÷1620584670¬BX÷-1¬WQ÷¬WM÷GOR¬AE÷US Goree¬JA÷hKT6LhJh¬WU÷us-goree¬GRA÷0¬AG÷1¬BA÷1¬BC÷0¬OA÷burFoEUH-drT2wxbb.png¬WN÷PIK¬AF÷Pikine¬JB÷WASAKCYb¬WV÷pikine¬AS÷2¬AZ÷2¬GRB÷0¬AH÷3¬BB÷1¬BD÷2¬OB÷d0BRqeWH-nVITdyvE.png¬~AA÷Aq3EiiaD¬AD÷1620491400¬ADE÷1620491400¬AB÷3¬CR÷3¬AC÷3¬CX÷Diambars¬ER÷Kolejka 15¬RW÷0¬AX÷0¬AO÷1620498810¬BX÷-1¬WQ÷¬WM÷DIA¬AE÷Diambars¬JA÷0CBaNElt¬WU÷diambars-de-saly¬AS÷1¬AZ÷1¬GRA÷0¬AG÷1¬BA÷1¬BC÷0¬OA÷UNPLzF86-r56Mj0nC.png¬WN÷PET¬AF÷Mbour Petite Cote¬JB÷bcU2MY3n¬WV÷mbour-petite-cote¬GRB÷0¬AH÷0¬BB÷0¬BD÷0¬OB÷EX7YbyVH-zgGhT7tS.png¬~AA÷Wh4AhXq7¬AD÷1620491400¬ADE÷1620491400¬AB÷3¬CR÷3¬AC÷3¬CX÷Douanes¬ER÷Kolejka 15¬RW÷0¬AX÷0¬AO÷1620497992¬BX÷-1¬WQ÷¬WM÷DOU¬AE÷Douanes¬JA÷p0yj3B3O¬WU÷douanes¬AS÷0¬AZ÷0¬GRA÷0¬AG÷1¬BA÷0¬BC÷1¬OA÷ULZ2wZR0-6aBRGeC3.png¬WN÷NIA¬AF÷Niary Tally¬JB÷Ojzf2VIU¬WV÷niary-tally¬AS÷0¬AZ÷0¬GRB÷0¬AH÷1¬BB÷1¬BD÷0¬OB÷0japyR76-zmiMqvDL.png¬~AA÷dU03XXvJ¬AD÷1620318600¬ADE÷1620318600¬AB÷3¬CR÷3¬AC÷3¬CX÷Jaraaf¬ER÷Kolejka 10¬RW÷0¬AX÷0¬AO÷1620325742¬BX÷-1¬WQ÷¬WM÷DIA¬AE÷Jaraaf¬JA÷f1Pj0VMa¬WU÷asc-jaraa¬GRA÷0¬AG÷0¬BA÷0¬BC÷0¬OA÷tYUAFVR0-xGTfn4y4.png¬WN÷PIK¬AF÷Pikine¬JB÷lOOfakx6¬WV÷pikine¬AS÷2¬AZ÷2¬AK÷1¬GRB÷0¬AH÷2¬BB÷1¬BD÷1¬OB÷d0BRqeWH-nVITdyvE.png¬~AA÷hjqZkASQ¬AD÷1620318600¬ADE÷1620318600¬AB÷3¬CR÷3¬AC÷3¬CX÷Teungueth¬ER÷Kolejka 8¬RW÷0¬AX÷0¬AO÷1620325855¬BX÷-1¬WQ÷¬WM÷TEU¬AE÷Teungueth¬JA÷ATqMVT6N¬WU÷teungueth¬GRA÷0¬AG÷0¬BA÷0¬BC÷0¬OA÷l4Vu18ne-zZR6xdD4.png¬WN÷DAK¬AF÷Dakar SC¬JB÷4jqQUmMT¬WV÷dakar-sacre-coeur¬AS÷2¬AZ÷2¬GRB÷0¬AH÷1¬BB÷1¬BD÷0¬OB÷MkIQqq96-hvbxt3DC.png¬~AA÷h2Rps5D8¬AD÷1619973000¬ADE÷1619973000¬AB÷3¬CR÷3¬AC÷3¬CX÷Casa¬ER÷Kolejka 14¬RW÷0¬AX÷0¬AO÷1619980313¬BX÷-1¬WQ÷¬WM÷CAS¬AE÷Casa¬JA÷h4uv0Hz6¬WU÷casa¬AS÷1¬AZ÷1¬AJ÷1¬GRA÷0¬AG÷1¬BA÷0¬BC÷1¬OA÷Ojwa2ZRq-4f7Hcepi.png¬WN÷TEU¬AF÷Teungueth¬JB÷WfvrayjC¬WV÷teungueth¬GRB÷0¬AH÷0¬BB÷0¬BD÷0¬OB÷l4Vu18ne-zZR6xdD4.png¬~AA÷jetjv3cR¬AD÷1619973000¬ADE÷1619973000¬AB÷3¬CR÷3¬AC÷3¬CX÷Excellence¬ER÷Kolejka 14¬RW÷0¬AX÷0¬AO÷1619980071¬BX÷-1¬WQ÷¬WM÷EXC¬AE÷Excellence¬JA÷MwM3GxLn¬WU÷cneps-excellence¬AS÷1¬AZ÷1¬AJ÷1¬GRA÷0¬AG÷2¬BA÷1¬BC÷1¬OA÷UZsKAf6k-8MvmiiXu.png¬WN÷DOU¬AF÷Douanes¬JB÷0UK7Fdzg¬WV÷douanes¬AK÷1¬GRB÷0¬AH÷1¬BB÷0¬BD÷1¬OB÷ULZ2wZR0-6aBRGeC3.png¬~AA÷WhQltPSE¬AD÷1619973000¬ADE÷1619973000¬AB÷3¬CR÷3¬AC÷3¬CX÷Generation F.¬ER÷Kolejka 14¬RW÷0¬AX÷0¬AO÷1619979906¬BX÷-1¬WQ÷¬WM÷GEN¬AE÷Generation F.¬JA÷QHwnbe5I¬WU÷generation-foot¬AS÷1¬AZ÷1¬GRA÷0¬AG÷3¬BA÷1¬BC÷2¬OA÷fFEaooSq-Gl16sCYa.png¬WN÷GOR¬AF÷US Goree¬JB÷xhsjcFKO¬WV÷us-goree¬GRB÷0¬AH÷0¬BB÷0¬BD÷0¬OB÷burFoEUH-drT2wxbb.png¬~AA÷C4snuqrL¬AD÷1619973000¬ADE÷1619973000¬AB÷3¬CR÷3¬AC÷3¬CX÷Pikine¬ER÷Kolejka 14¬RW÷0¬AX÷0¬AO÷1619980157¬BX÷-1¬WQ÷¬WM÷PIK¬AE÷Pikine¬JA÷jeVXLbcP¬WU÷pikine¬AS÷1¬AZ÷1¬GRA÷0¬AG÷1¬BA÷0¬BC÷1¬OA÷d0BRqeWH-nVITdyvE.png¬WN÷NDI¬AF÷ASEC Ndiambour¬JB÷h4HaHI5t¬WV÷asec-ndiambour¬GRB÷0¬AH÷0¬BB÷0¬BD÷0¬OB÷6RWg1Vme-fsa1qVdB.png¬~AA÷vaw3ILz8¬AD÷1619886600¬ADE÷1619886600¬AB÷3¬CR÷3¬AC÷3¬CX÷Dakar SC¬ER÷Kolejka 14¬RW÷0¬AX÷0¬AO÷1619893431¬BX÷-1¬WQ÷¬WM÷DAK¬AE÷Dakar SC¬JA÷pvxW1w6g¬WU÷dakar-sacre-coeur¬AS÷0¬AZ÷0¬GRA÷0¬AG÷0¬BA÷0¬BC÷0¬OA÷MkIQqq96-hvbxt3DC.png¬WN÷MBO¬AF÷Mbour¬JB÷OUzz1cLa¬WV÷mbour¬AS÷0¬AZ÷0¬GRB÷0¬AH÷0¬BB÷0¬BD÷0¬OB÷EBwV92me-4Ia2z3Eq.png¬~AA÷QeZbJ1L1¬AD÷1619886600¬ADE÷1619886600¬AB÷3¬CR÷3¬AC÷3¬CX÷Niary Tally¬ER÷Kolejka 14¬RW÷0¬AX÷0¬AO÷1619893577¬BX÷-1¬WQ÷¬WM÷NIA¬AE÷Niary Tally¬JA÷xEYN3ays¬WU÷niary-tally¬AS÷0¬AZ÷0¬GRA÷0¬AG÷2¬BA÷1¬BC÷1¬OA÷0japyR76-zmiMqvDL.png¬WN÷DIA¬AF÷Diambars¬JB÷jHxS2Jjm¬WV÷diambars-de-saly¬AS÷0¬AZ÷0¬GRB÷0¬AH÷2¬BB÷0¬BD÷2¬OB÷UNPLzF86-r56Mj0nC.png¬~AA÷joRLt6kD¬AD÷1618678800¬ADE÷1618678800¬AB÷3¬CR÷3¬AC÷3¬CX÷Jaraaf¬ER÷Kolejka 8¬RW÷0¬AX÷0¬AO÷1618685736¬BX÷-1¬WQ÷¬WM÷DIA¬AE÷Jaraaf¬JA÷UFDXxoEj¬WU÷asc-jaraa¬AS÷0¬AZ÷0¬GRA÷0¬AG÷0¬BA÷0¬BC÷0¬OA÷tYUAFVR0-xGTfn4y4.png¬WN÷MBO¬AF÷Mbour¬JB÷rJ1F1Uji¬WV÷mbour¬AS÷0¬AZ÷0¬GRB÷0¬AH÷0¬BB÷0¬BD÷0¬OB÷EBwV92me-4Ia2z3Eq.png¬~AA÷n3sdCK35¬AD÷1618678800¬ADE÷1618678800¬AB÷3¬CR÷3¬AC÷3¬CX÷Teungueth¬ER÷Kolejka 7¬RW÷0¬AX÷0¬BX÷-1¬WQ÷¬WM÷TEU¬AE÷Teungueth¬JA÷fiWEZ3Qu¬WU÷teungueth¬AS÷1¬AZ÷1¬GRA÷0¬AG÷2¬BA÷1¬BC÷1¬OA÷l4Vu18ne-zZR6xdD4.png¬WN÷DOU¬AF÷Douanes¬JB÷YsVIYNun¬WV÷douanes¬GRB÷0¬AH÷1¬BB÷0¬BD÷1¬OB÷ULZ2wZR0-6aBRGeC3.png¬~AA÷0WWtYGPj¬AD÷1618160400¬ADE÷1618160400¬AB÷3¬CR÷3¬AC÷3¬CX÷Casa¬ER÷Kolejka 13¬RW÷0¬AX÷0¬AO÷1618167217¬BX÷-1¬WQ÷¬WM÷CAS¬AE÷Casa¬JA÷zH0wkVzE¬WU÷casa¬AS÷0¬AZ÷0¬GRA÷0¬AG÷1¬BA÷1¬BC÷0¬OA÷Ojwa2ZRq-4f7Hcepi.png¬WN÷DOU¬AF÷Douanes¬JB÷E7aslkjK¬WV÷douanes¬AS÷0¬AZ÷0¬GRB÷0¬AH÷1¬BB÷0¬BD÷1¬OB÷ULZ2wZR0-6aBRGeC3.png¬~AA÷MuYxZdAp¬AD÷1618160400¬ADE÷1618160400¬AB÷3¬CR÷3¬AC÷3¬CX÷Excellence¬ER÷Kolejka 13¬RW÷0¬AX÷0¬AO÷1618167118¬BX÷-1¬WQ÷¬WM÷EXC¬AE÷Excellence¬JA÷UJDiRRr7¬WU÷cneps-excellence¬AS÷0¬AZ÷0¬GRA÷0¬AG÷1¬BA÷1¬BC÷0¬OA÷UZsKAf6k-8MvmiiXu.png¬WN÷DIA¬AF÷Diambars¬JB÷8ACeQobD¬WV÷diambars-de-saly¬AS÷0¬AZ÷0¬GRB÷0¬AH÷1¬BB÷1¬BD÷0¬OB÷UNPLzF86-r56Mj0nC.png¬~AA÷Q9OSeKHc¬AD÷1618160400¬ADE÷1618160400¬AB÷3¬CR÷3¬AC÷3¬CX÷Generation F.¬ER÷Kolejka 13¬RW÷0¬AX÷0¬AO÷1618167230¬BX÷-1¬WQ÷¬WM÷GEN¬AE÷Generation F.¬JA÷vDkHsmTm¬WU÷generation-foot¬AS÷0¬AZ÷0¬GRA÷0¬AG÷0¬BA÷0¬BC÷0¬OA÷fFEaooSq-Gl16sCYa.png¬WN÷NDI¬AF÷ASEC Ndiambour¬JB÷I3lLt7rf¬WV÷asec-ndiambour¬AS÷0¬AZ÷0¬GRB÷0¬AH÷0¬BB÷0¬BD÷0¬OB÷6RWg1Vme-fsa1qVdB.png¬~AA÷EZKOd02i¬AD÷1618160400¬ADE÷1618160400¬AB÷3¬CR÷3¬AC÷3¬CX÷Mbour¬ER÷Kolejka 13¬RW÷0¬AX÷0¬AO÷1618167436¬BX÷-1¬WQ÷¬WM÷MBO¬AE÷Mbour¬JA÷8Ubom95Q¬WU÷mbour¬AS÷0¬AZ÷0¬GRA÷0¬AG÷0¬BA÷0¬BC÷0¬OA÷EBwV92me-4Ia2z3Eq.png¬WN÷GOR¬AF÷US Goree¬JB÷pjjDrTDs¬WV÷us-goree¬AS÷0¬AZ÷0¬GRB÷0¬AH÷0¬BB÷0¬BD÷0¬OB÷burFoEUH-drT2wxbb.png¬~AA÷tnjAww2T¬AD÷1618074000¬ADE÷1618074000¬AB÷3¬CR÷3¬AC÷3¬CX÷Dakar SC¬ER÷Kolejka 13¬RW÷0¬AX÷0¬AO÷1618080925¬BX÷-1¬WQ÷¬WM÷DAK¬AE÷Dakar SC¬JA÷MgAqTmEf¬WU÷dakar-sacre-coeur¬AS÷1¬AZ÷1¬GRA÷0¬AG÷2¬BA÷0¬BC÷2¬OA÷MkIQqq96-hvbxt3DC.png¬WN÷PET¬AF÷Mbour Petite Cote¬JB÷zcEmS7T0¬WV÷mbour-petite-cote¬GRB÷0¬AH÷0¬BB÷0¬BD÷0¬OB÷EX7YbyVH-zgGhT7tS.png¬~AA÷SSwL6w1b¬AD÷1616950800¬ADE÷1616950800¬AB÷3¬CR÷3¬AC÷3¬CX÷ASEC Ndiambour¬ER÷Kolejka 12¬RW÷0¬AX÷0¬AO÷1616957962¬BX÷-1¬WQ÷¬WM÷NDI¬AE÷ASEC Ndiambour¬JA÷tvZiWJQe¬WU÷asec-ndiambour¬GRA÷0¬AG÷0¬BA÷0¬BC÷0¬OA÷6RWg1Vme-fsa1qVdB.png¬WN÷MBO¬AF÷Mbour¬JB÷hExdVwt2¬WV÷mbour¬AS÷2¬AZ÷2¬GRB÷0¬AH÷1¬BB÷1¬BD÷0¬OB÷EBwV92me-4Ia2z3Eq.png¬~AA÷OfXT4HVA¬AD÷1616950800¬ADE÷1616950800¬AB÷3¬CR÷3¬AC÷3¬CX÷Mbour Petite Cote¬ER÷Kolejka 12¬RW÷0¬AX÷0¬AO÷1616958004¬BX÷-1¬WQ÷¬WM÷PET¬AE÷Mbour Petite Cote¬JA÷EsUoh1mF¬WU÷mbour-petite-cote¬AS÷0¬AZ÷0¬GRA÷0¬AG÷0¬BA÷0¬BC÷0¬OA÷EX7YbyVH-zgGhT7tS.png¬WN÷NIA¬AF÷Niary Tally¬JB÷hYSkiL2L¬WV÷niary-tally¬AS÷0¬AZ÷0¬GRB÷0¬AH÷0¬BB÷0¬BD÷0¬OB÷0japyR76-zmiMqvDL.png¬~AA÷p4YP5cG4¬AD÷1616950800¬ADE÷1616950800¬AB÷3¬CR÷3¬AC÷3¬CX÷US Goree¬ER÷Kolejka 12¬RW÷0¬AX÷0¬AO÷1616957412¬BX÷-1¬WQ÷¬WM÷GOR¬AE÷US Goree¬JA÷6HQwfNI2¬WU÷us-goree¬AS÷0¬AZ÷0¬GRA÷0¬AG÷0¬BA÷0¬BC÷0¬OA÷burFoEUH-drT2wxbb.png¬WN÷DAK¬AF÷Dakar SC¬JB÷p8PsgsY8¬WV÷dakar-sacre-coeur¬AS÷0¬AZ÷0¬GRB÷0¬AH÷0¬BB÷0¬BD÷0¬OB÷MkIQqq96-hvbxt3DC.png¬~AA÷ELN44mKU¬AD÷1616864400¬ADE÷1616864400¬AB÷3¬CR÷3¬AC÷3¬CX÷Diambars¬ER÷Kolejka 12¬RW÷0¬AX÷0¬AO÷1616871688¬BX÷-1¬WQ÷¬WM÷DIA¬AE÷Diambars¬JA÷d4rbspZd¬WU÷diambars-de-saly¬AS÷0¬AZ÷0¬GRA÷0¬AG÷1¬BA÷0¬BC÷1¬OA÷UNPLzF86-r56Mj0nC.png¬WN÷CAS¬AF÷Casa¬JB÷zes2t4l3¬WV÷casa¬AS÷0¬AZ÷0¬GRB÷0¬AH÷1¬BB÷1¬BD÷0¬OB÷Ojwa2ZRq-4f7Hcepi.png¬~AA÷tCy99uHu¬AD÷1616864400¬ADE÷1616864400¬AB÷3¬CR÷3¬AC÷3¬CX÷Douanes¬ER÷Kolejka 12¬RW÷0¬AX÷0¬BW÷2¬BX÷-1¬WQ÷¬WM÷DOU¬AE÷Douanes¬JA÷UHt6uO39¬WU÷douanes¬AS÷0¬AZ÷0¬GRA÷0¬AG÷1¬BA÷0¬BC÷1¬OA÷ULZ2wZR0-6aBRGeC3.png¬WN÷PIK¬AF÷Pikine¬JB÷rLpAvrJF¬WV÷pikine¬AS÷0¬AZ÷0¬GRB÷0¬AH÷1¬BB÷0¬BD÷1¬OB÷d0BRqeWH-nVITdyvE.png¬~AA÷lxuH7Joh¬AD÷1616864400¬ADE÷1616864400¬AB÷3¬CR÷3¬AC÷3¬CX÷Jaraaf¬ER÷Kolejka 12¬RW÷0¬AX÷0¬AO÷1616871086¬BX÷-1¬WQ÷¬WM÷DIA¬AE÷Jaraaf¬JA÷8QzpYudq¬WU÷asc-jaraa¬AS÷1¬AZ÷1¬GRA÷0¬AG÷1¬BA÷0¬BC÷1¬OA÷tYUAFVR0-xGTfn4y4.png¬WN÷EXC¬AF÷Excellence¬JB÷nHZmXaBk¬WV÷cneps-excellence¬GRB÷0¬AH÷0¬BB÷0¬BD÷0¬OB÷UZsKAf6k-8MvmiiXu.png¬~AA÷fFuD8aWo¬AD÷1616864400¬ADE÷1616864400¬AB÷3¬CR÷3¬AC÷3¬CX÷Teungueth¬ER÷Kolejka 12¬RW÷0¬AX÷0¬AO÷1616871124¬BX÷-1¬WQ÷¬WM÷TEU¬AE÷Teungueth¬JA÷xrpEw2YL¬WU÷teungueth¬AS÷0¬AZ÷0¬GRA÷0¬AG÷0¬BA÷0¬BC÷0¬OA÷l4Vu18ne-zZR6xdD4.png¬WN÷GEN¬AF÷Generation F.¬JB÷GYrIxMmS¬WV÷generation-foot¬AS÷0¬AZ÷0¬GRB÷0¬AH÷0¬BB÷0¬BD÷0¬OB÷fFEaooSq-Gl16sCYa.png¬~AA÷ELyB7BME¬AD÷1616346000¬ADE÷1616346000¬AB÷3¬CR÷3¬AC÷3¬CX÷Casa¬ER÷Kolejka 11¬RW÷0¬AX÷0¬AO÷1616352907¬BX÷-1¬WQ÷¬WM÷CAS¬AE÷Casa¬JA÷Aooc6KsE¬WU÷casa¬AS÷0¬AZ÷0¬GRA÷0¬AG÷1¬BA÷1¬BC÷0¬OA÷Ojwa2ZRq-4f7Hcepi.png¬WN÷DIA¬AF÷Jaraaf¬JB÷lxp15vcK¬WV÷asc-jaraa¬AS÷0¬AZ÷0¬GRB÷0¬AH÷1¬BB÷1¬BD÷0¬OB÷tYUAFVR0-xGTfn4y4.png¬~AA÷EPiCnApk¬AD÷1616346000¬ADE÷1616346000¬AB÷3¬CR÷3¬AC÷3¬CX÷Excellence¬ER÷Kolejka 11¬RW÷0¬AX÷0¬BW÷2¬BX÷-1¬WQ÷¬WM÷EXC¬AE÷Excellence¬JA÷QLcHgsb8¬WU÷cneps-excellence¬GRA÷0¬AG÷0¬OA÷UZsKAf6k-8MvmiiXu.png¬WN÷PET¬AF÷Mbour Petite Cote¬JB÷vP1Lh1DE¬WV÷mbour-petite-cote¬AS÷2¬AZ÷2¬GRB÷0¬AH÷1¬OB÷EX7YbyVH-zgGhT7tS.png¬~AA÷bDgOq8U7¬AD÷1616346000¬ADE÷1616346000¬AB÷3¬CR÷3¬AC÷3¬CX÷Generation F.¬ER÷Kolejka 11¬RW÷0¬AX÷0¬AO÷1616352622¬BX÷-1¬WQ÷¬WM÷GEN¬AE÷Generation F.¬JA÷xrj3pwLf¬WU÷generation-foot¬AS÷0¬AZ÷0¬AJ÷1¬GRA÷0¬AG÷1¬BA÷0¬BC÷1¬OA÷fFEaooSq-Gl16sCYa.png¬WN÷DOU¬AF÷Douanes¬JB÷lIg7qcz1¬WV÷douanes¬AS÷0¬AZ÷0¬AK÷1¬GRB÷0¬AH÷1¬BB÷0¬BD÷1¬OB÷ULZ2wZR0-6aBRGeC3.png¬~AA÷QaeGoUae¬AD÷1616346000¬ADE÷1616346000¬AB÷3¬CR÷3¬AC÷3¬CX÷Mbour¬ER÷Kolejka 11¬RW÷0¬AX÷0¬BW÷2¬BX÷-1¬WQ÷¬WM÷MBO¬AE÷Mbour¬JA÷Yo1PiLSK¬WU÷mbour¬GRA÷0¬AG÷0¬OA÷EBwV92me-4Ia2z3Eq.png¬WN÷TEU¬AF÷Teungueth¬JB÷Cx0TjurR¬WV÷teungueth¬AS÷2¬AZ÷2¬GRB÷0¬AH÷3¬OB÷l4Vu18ne-zZR6xdD4.png¬~AA÷zVx78i78¬AD÷1616346000¬ADE÷1616346000¬AB÷3¬CR÷3¬AC÷3¬CX÷Pikine¬ER÷Kolejka 11¬RW÷0¬AX÷0¬AO÷1616353063¬BX÷-1¬WQ÷¬WM÷PIK¬AE÷Pikine¬JA÷rugBrHk7¬WU÷pikine¬AS÷1¬AZ÷1¬GRA÷0¬AG÷2¬BA÷2¬BC÷0¬OA÷d0BRqeWH-nVITdyvE.png¬WN÷DIA¬AF÷Diambars¬JB÷MViFsy5D¬WV÷diambars-de-saly¬GRB÷0¬AH÷1¬BB÷1¬BD÷0¬OB÷UNPLzF86-r56Mj0nC.png¬~AA÷KMfKplF1¬AD÷1616346000¬ADE÷1616346000¬AB÷3¬CR÷3¬AC÷3¬CX÷US Goree¬ER÷Kolejka 11¬RW÷0¬AX÷0¬AO÷1616352756¬BX÷-1¬WQ÷¬WM÷GOR¬AE÷US Goree¬JA÷4Uienajr¬WU÷us-goree¬AS÷0¬AZ÷0¬GRA÷0¬AG÷0¬BA÷0¬BC÷0¬OA÷burFoEUH-drT2wxbb.png¬WN÷NDI¬AF÷ASEC Ndiambour¬JB÷rLjaoJ5l¬WV÷asec-ndiambour¬AS÷0¬AZ÷0¬GRB÷0¬AH÷0¬BB÷0¬BD÷0¬OB÷6RWg1Vme-fsa1qVdB.png¬~AA÷W027mjVr¬AD÷1616259600¬ADE÷1616259600¬AB÷3¬CR÷3¬AC÷3¬CX÷Dakar SC¬ER÷Kolejka 11¬RW÷0¬AX÷0¬AO÷1616266321¬BX÷-1¬WQ÷¬WM÷DAK¬AE÷Dakar SC¬JA÷YRAVVw61¬WU÷dakar-sacre-coeur¬AS÷1¬AZ÷1¬GRA÷0¬AG÷1¬BA÷0¬BC÷1¬OA÷MkIQqq96-hvbxt3DC.png¬WN÷NIA¬AF÷Niary Tally¬JB÷CI9ZUcL7¬WV÷niary-tally¬GRB÷0¬AH÷0¬BB÷0¬BD÷0¬OB÷0japyR76-zmiMqvDL.png¬~AA÷rRdaYDPC¬AD÷1615741200¬ADE÷1615741200¬AB÷3¬CR÷3¬AC÷3¬CX÷ASEC Ndiambour¬ER÷Kolejka 10¬RW÷0¬AX÷0¬AO÷1615747888¬BX÷-1¬WQ÷¬WM÷NDI¬AE÷ASEC Ndiambour¬JA÷2g7q2ihm¬WU÷asec-ndiambour¬AS÷1¬AZ÷1¬GRA÷0¬AG÷1¬BA÷0¬BC÷1¬OA÷6RWg1Vme-fsa1qVdB.png¬WN÷DAK¬AF÷Dakar SC¬JB÷dG6m1B7g¬WV÷dakar-sacre-coeur¬GRB÷0¬AH÷0¬BB÷0¬BD÷0¬OB÷MkIQqq96-hvbxt3DC.png¬~AA÷l4ceZgA6¬AD÷1615741200¬ADE÷1615741200¬AB÷3¬CR÷3¬AC÷3¬CX÷Mbour Petite Cote¬ER÷Kolejka 10¬RW÷0¬AX÷0¬AO÷1615748080¬BX÷-1¬WQ÷¬WM÷PET¬AE÷Mbour Petite Cote¬JA÷WAGD7DUP¬WU÷mbour-petite-cote¬GRA÷0¬AG÷1¬BA÷0¬BC÷1¬OA÷EX7YbyVH-zgGhT7tS.png¬WN÷CAS¬AF÷Casa¬JB÷O28u3Xxs¬WV÷casa¬AS÷2¬AZ÷2¬GRB÷0¬AH÷2¬BB÷1¬BD÷1¬OB÷Ojwa2ZRq-4f7Hcepi.png¬~AA÷ADbizze0¬AD÷1615741200¬ADE÷1615741200¬AB÷3¬CR÷3¬AC÷3¬CX÷Niary Tally¬ER÷Kolejka 10¬RW÷0¬AX÷0¬AO÷1615748134¬BX÷-1¬WQ÷¬WM÷NIA¬AE÷Niary Tally¬JA÷vHTRqAxJ¬WU÷niary-tally¬AS÷1¬AZ÷1¬AJ÷1¬GRA÷0¬AG÷1¬BA÷0¬BC÷1¬OA÷0japyR76-zmiMqvDL.png¬WN÷EXC¬AF÷Excellence¬JB÷hKH98gFJ¬WV÷cneps-excellence¬GRB÷0¬AH÷0¬BB÷0¬BD÷0¬OB÷UZsKAf6k-8MvmiiXu.png¬~AA÷Eo5rxdQm¬AD÷1615654800¬ADE÷1615654800¬AB÷3¬CR÷3¬AC÷3¬CX÷Diambars¬ER÷Kolejka 10¬RW÷0¬AX÷0¬AO÷1615662021¬BX÷-1¬WQ÷¬WM÷DIA¬AE÷Diambars¬JA÷pzSBmhwf¬WU÷diambars-de-saly¬AS÷0¬AZ÷0¬GRA÷0¬AG÷0¬BA÷0¬BC÷0¬OA÷UNPLzF86-r56Mj0nC.png¬WN÷GEN¬AF÷Generation F.¬JB÷h0RFnCh0¬WV÷generation-foot¬AS÷0¬AZ÷0¬GRB÷0¬AH÷0¬BB÷0¬BD÷0¬OB÷fFEaooSq-Gl16sCYa.png¬~AA÷hx4nyGuf¬AD÷1615654800¬ADE÷1615654800¬AB÷3¬CR÷3¬AC÷3¬CX÷Douanes¬ER÷Kolejka 10¬RW÷0¬AX÷0¬BW÷2¬BX÷-1¬WQ÷¬WM÷DOU¬AE÷Douanes¬JA÷WjQJoW76¬WU÷douanes¬AS÷1¬AZ÷1¬GRA÷0¬AG÷2¬BA÷1¬BC÷1¬OA÷ULZ2wZR0-6aBRGeC3.png¬WN÷MBO¬AF÷Mbour¬JB÷QDPNpjNC¬WV÷mbour¬GRB÷0¬AH÷1¬BB÷0¬BD÷1¬OB÷EBwV92me-4Ia2z3Eq.png¬~AA÷bZvndHHJ¬AD÷1615654800¬ADE÷1615654800¬AB÷3¬CR÷3¬AC÷3¬CX÷Teungueth¬ER÷Kolejka 10¬RW÷0¬AX÷0¬BW÷2¬BX÷-1¬WQ÷¬WM÷TEU¬AE÷Teungueth¬JA÷SENbb9iC¬WU÷teungueth¬AS÷1¬AZ÷1¬GRA÷0¬AG÷1¬OA÷l4Vu18ne-zZR6xdD4.png¬WN÷GOR¬AF÷US Goree¬JB÷dlS2cT6I¬WV÷us-goree¬GRB÷0¬AH÷0¬OB÷burFoEUH-drT2wxbb.png¬~AA÷AVV0oUzr¬AD÷1614787200¬ADE÷1614787200¬AB÷3¬CR÷3¬AC÷3¬CX÷Excellence¬ER÷Kolejka 8¬RW÷0¬AX÷0¬AO÷1614794224¬BX÷-1¬WQ÷¬WM÷EXC¬AE÷Excellence¬JA÷6aViQ7Up¬WU÷cneps-excellence¬AS÷1¬AZ÷1¬GRA÷0¬AG÷2¬BA÷1¬BC÷1¬OA÷UZsKAf6k-8MvmiiXu.png¬WN÷CAS¬AF÷Casa¬JB÷Y5JZli7o¬WV÷casa¬GRB÷0¬AH÷0¬BB÷0¬BD÷0¬OB÷Ojwa2ZRq-4f7Hcepi.png¬~AA÷Gxn0BvJB¬AD÷1614787200¬ADE÷1614787200¬AB÷3¬CR÷3¬AC÷3¬CX÷US Goree¬ER÷Kolejka 7¬RW÷0¬AX÷0¬AO÷1614794371¬BX÷-1¬WQ÷¬WM÷GOR¬AE÷US Goree¬JA÷2HZMXseh¬WU÷us-goree¬AS÷1¬AZ÷1¬GRA÷0¬AG÷1¬BA÷1¬BC÷0¬OA÷burFoEUH-drT2wxbb.png¬WN÷DIA¬AF÷Jaraaf¬JB÷t8YQW1Ab¬WV÷asc-jaraa¬AK÷1¬GRB÷0¬AH÷0¬BB÷0¬BD÷0¬OB÷tYUAFVR0-xGTfn4y4.png¬~AA÷d0yPBhFO¬AD÷1614528000¬ADE÷1614528000¬AB÷3¬CR÷3¬AC÷3¬CX÷ASEC Ndiambour¬ER÷Kolejka 9¬RW÷0¬AX÷0¬AO÷1614534970¬BX÷-1¬WQ÷¬WM÷NDI¬AE÷ASEC Ndiambour¬JA÷xYnOdbnJ¬WU÷asec-ndiambour¬GRA÷0¬AG÷0¬BA÷0¬BC÷0¬OA÷6RWg1Vme-fsa1qVdB.png¬WN÷TEU¬AF÷Teungueth¬JB÷4vy6LsPJ¬WV÷teungueth¬AS÷2¬AZ÷2¬GRB÷0¬AH÷3¬BB÷0¬BD÷3¬OB÷l4Vu18ne-zZR6xdD4.png¬~AA÷CCBYVe0t¬AD÷1614528000¬ADE÷1614528000¬AB÷3¬CR÷3¬AC÷3¬CX÷Dakar SC¬ER÷Kolejka 9¬RW÷0¬AX÷0¬AO÷1614535196¬BX÷-1¬WQ÷¬WM÷DAK¬AE÷Dakar SC¬JA÷EDQuFu2m¬WU÷dakar-sacre-coeur¬GRA÷0¬AG÷0¬BA÷0¬BC÷0¬OA÷MkIQqq96-hvbxt3DC.png¬WN÷EXC¬AF÷Excellence¬JB÷8zQqEaHg¬WV÷cneps-excellence¬AS÷2¬AZ÷2¬GRB÷0¬AH÷1¬BB÷0¬BD÷1¬OB÷UZsKAf6k-8MvmiiXu.png¬~AA÷0YsGDEpC¬AD÷1614528000¬ADE÷1614528000¬AB÷3¬CR÷3¬AC÷3¬CX÷Generation F.¬ER÷Kolejka 9¬RW÷0¬AX÷0¬AO÷1614535158¬BX÷-1¬WQ÷¬WM÷GEN¬AE÷Generation F.¬JA÷dfo80tmf¬WU÷generation-foot¬AS÷1¬AZ÷1¬GRA÷0¬AG÷2¬BA÷2¬BC÷0¬OA÷fFEaooSq-Gl16sCYa.png¬WN÷DIA¬AF÷Jaraaf¬JB÷jHpCa020¬WV÷asc-jaraa¬GRB÷0¬AH÷0¬BB÷0¬BD÷0¬OB÷tYUAFVR0-xGTfn4y4.png¬~AA÷rcXKCYaI¬AD÷1614528000¬ADE÷1614528000¬AB÷3¬CR÷3¬AC÷3¬CX÷Mbour¬ER÷Kolejka 9¬RW÷0¬AX÷0¬AO÷1614535018¬BX÷-1¬WQ÷¬WM÷MBO¬AE÷Mbour¬JA÷4KlGbKH6¬WU÷mbour¬GRA÷0¬AG÷1¬BA÷0¬BC÷1¬OA÷EBwV92me-4Ia2z3Eq.png¬WN÷DIA¬AF÷Diambars¬JB÷bslKcvXC¬WV÷diambars-de-saly¬AS÷2¬AZ÷2¬GRB÷0¬AH÷2¬BB÷2¬BD÷0¬OB÷UNPLzF86-r56Mj0nC.png¬~AA÷A3P6zxhP¬AD÷1614528000¬ADE÷1614528000¬AB÷3¬CR÷3¬AC÷3¬CX÷US Goree¬ER÷Kolejka 9¬RW÷0¬AX÷0¬AO÷1614534743¬BX÷-1¬WQ÷¬WM÷GOR¬AE÷US Goree¬JA÷rVZ9K1vQ¬WU÷us-goree¬GRA÷0¬AG÷1¬BA÷1¬BC÷0¬OA÷burFoEUH-drT2wxbb.png¬WN÷DOU¬AF÷Douanes¬JB÷0AMyGLns¬WV÷douanes¬AS÷2¬AZ÷2¬GRB÷0¬AH÷2¬BB÷0¬BD÷2¬OB÷ULZ2wZR0-6aBRGeC3.png¬~AA÷8v5sUZUh¬AD÷1614441600¬ADE÷1614441600¬AB÷3¬CR÷3¬AC÷3¬CX÷Casa¬ER÷Kolejka 9¬RW÷0¬AX÷0¬AO÷1614448444¬BX÷-1¬WQ÷¬WM÷CAS¬AE÷Casa¬JA÷fiSeBc1C¬WU÷casa¬AS÷1¬AZ÷1¬GRA÷0¬AG÷3¬BA÷1¬BC÷2¬OA÷Ojwa2ZRq-4f7Hcepi.png¬WN÷NIA¬AF÷Niary Tally¬JB÷lERaAHGI¬WV÷niary-tally¬GRB÷0¬AH÷1¬BB÷0¬BD÷1¬OB÷0japyR76-zmiMqvDL.png¬~AA÷Um6wVFFn¬AD÷1614441600¬ADE÷1614441600¬AB÷3¬CR÷3¬AC÷3¬CX÷Pikine¬ER÷Kolejka 9¬RW÷0¬AX÷0¬AO÷1614448578¬BX÷-1¬WQ÷¬WM÷PIK¬AE÷Pikine¬JA÷nROmDJWa¬WU÷pikine¬AS÷1¬AZ÷1¬AJ÷1¬GRA÷0¬AG÷2¬BA÷1¬BC÷1¬OA÷d0BRqeWH-nVITdyvE.png¬WN÷PET¬AF÷Mbour Petite Cote¬JB÷G0TiCwn6¬WV÷mbour-petite-cote¬GRB÷0¬AH÷1¬BB÷1¬BD÷0¬OB÷EX7YbyVH-zgGhT7tS.png¬~AA÷vBNHsnz7¬AD÷1613836800¬ADE÷1613836800¬AB÷3¬CR÷3¬AC÷3¬CX÷Diambars¬ER÷Kolejka 8¬RW÷0¬AX÷0¬AO÷1613844273¬BX÷-1¬WQ÷¬WM÷DIA¬AE÷Diambars¬JA÷00N1r7jT¬WU÷diambars-de-saly¬AS÷1¬AZ÷1¬GRA÷0¬AG÷2¬BA÷1¬BC÷1¬OA÷UNPLzF86-r56Mj0nC.png¬WN÷GOR¬AF÷US Goree¬JB÷IuATwRbp¬WV÷us-goree¬GRB÷0¬AH÷0¬BB÷0¬BD÷0¬OB÷burFoEUH-drT2wxbb.png¬~AA÷lMU4pljl¬AD÷1613836800¬ADE÷1613836800¬AB÷3¬CR÷3¬AC÷3¬CX÷Douanes¬ER÷Kolejka 8¬RW÷0¬AX÷0¬AO÷1613843510¬BX÷-1¬WQ÷¬WM÷DOU¬AE÷Douanes¬JA÷CdIwlBMi¬WU÷douanes¬AS÷1¬AZ÷1¬GRA÷0¬AG÷2¬BA÷1¬BC÷1¬OA÷ULZ2wZR0-6aBRGeC3.png¬WN÷NDI¬AF÷ASEC Ndiambour¬JB÷6JHsmVyb¬WV÷asec-ndiambour¬GRB÷0¬AH÷0¬BB÷0¬BD÷0¬OB÷6RWg1Vme-fsa1qVdB.png¬~AA÷6cP9q85f¬AD÷1613836800¬ADE÷1613836800¬AB÷3¬CR÷3¬AC÷3¬CX÷Mbour Petite Cote¬ER÷Kolejka 8¬RW÷0¬AX÷0¬BW÷2¬BX÷-1¬WQ÷¬WM÷PET¬AE÷Mbour Petite Cote¬JA÷KMLonki4¬WU÷mbour-petite-cote¬GRA÷0¬AG÷0¬OA÷EX7YbyVH-zgGhT7tS.png¬WN÷GEN¬AF÷Generation F.¬JB÷EqLko96A¬WV÷generation-foot¬AS÷2¬AZ÷2¬GRB÷0¬AH÷1¬OB÷fFEaooSq-Gl16sCYa.png¬~AA÷plODrSK0¬AD÷1613836800¬ADE÷1613836800¬AB÷3¬CR÷3¬AC÷3¬CX÷Niary Tally¬ER÷Kolejka 8¬RW÷0¬AX÷0¬BW÷2¬BX÷-1¬WQ÷¬WM÷NIA¬AE÷Niary Tally¬JA÷hzKgpTLG¬WU÷niary-tally¬GRA÷0¬AG÷1¬OA÷0japyR76-zmiMqvDL.png¬WN÷PIK¬AF÷Pikine¬JB÷M9OcqmyN¬WV÷pikine¬AS÷2¬AZ÷2¬GRB÷0¬AH÷3¬OB÷d0BRqeWH-nVITdyvE.png¬~AA÷INkuG24t¬AD÷1613318400¬ADE÷1613318400¬AB÷3¬CR÷3¬AC÷3¬CX÷ASEC Ndiambour¬ER÷Kolejka 7¬RW÷0¬AX÷0¬AO÷1613325280¬BX÷-1¬WQ÷¬WM÷NDI¬AE÷ASEC Ndiambour¬JA÷jNyrL4Bn¬WU÷asec-ndiambour¬AS÷0¬AZ÷0¬GRA÷0¬AG÷1¬BA÷0¬BC÷1¬OA÷6RWg1Vme-fsa1qVdB.png¬WN÷DIA¬AF÷Diambars¬JB÷4QunKOQh¬WV÷diambars-de-saly¬AS÷0¬AZ÷0¬GRB÷0¬AH÷1¬BB÷0¬BD÷1¬OB÷UNPLzF86-r56Mj0nC.png¬~AA÷CpkqFMJn¬AD÷1613318400¬ADE÷1613318400¬AB÷3¬CR÷3¬AC÷3¬CX÷Dakar SC¬ER÷Kolejka 7¬RW÷0¬AX÷0¬AO÷1613325353¬BX÷-1¬WQ÷¬WM÷DAK¬AE÷Dakar SC¬JA÷bmujJrta¬WU÷dakar-sacre-coeur¬AS÷1¬AZ÷1¬GRA÷0¬AG÷3¬BA÷3¬BC÷0¬OA÷MkIQqq96-hvbxt3DC.png¬WN÷CAS¬AF÷Casa¬JB÷xvvfI2e5¬WV÷casa¬AK÷1¬GRB÷0¬AH÷2¬BB÷1¬BD÷1¬OB÷Ojwa2ZRq-4f7Hcepi.png¬~AA÷8CrhD0la¬AD÷1613318400¬ADE÷1613318400¬AB÷3¬CR÷3¬AC÷3¬CX÷Generation F.¬ER÷Kolejka 7¬RW÷0¬AX÷0¬AO÷1613326412¬BX÷-1¬WQ÷¬WM÷GEN¬AE÷Generation F.¬JA÷4Sj5F0uO¬WU÷generation-foot¬AS÷1¬AZ÷1¬GRA÷0¬AG÷2¬BA÷1¬BC÷1¬OA÷fFEaooSq-Gl16sCYa.png¬WN÷NIA¬AF÷Niary Tally¬JB÷IVf9EKfU¬WV÷niary-tally¬GRB÷0¬AH÷0¬BB÷0¬BD÷0¬OB÷0japyR76-zmiMqvDL.png¬~AA÷QmgmEtZh¬AD÷1613318400¬ADE÷1613318400¬AB÷3¬CR÷3¬AC÷3¬CX÷Mbour¬ER÷Kolejka 7¬RW÷0¬AX÷0¬BW÷2¬BX÷-1¬WQ÷¬WM÷MBO¬AE÷Mbour¬JA÷WEhcHMAB¬WU÷mbour¬AS÷1¬AZ÷1¬GRA÷0¬AG÷1¬BA÷0¬BC÷1¬OA÷EBwV92me-4Ia2z3Eq.png¬WN÷PET¬AF÷Mbour Petite Cote¬JB÷A5i1GtQH¬WV÷mbour-petite-cote¬GRB÷0¬AH÷0¬BB÷0¬BD÷0¬OB÷EX7YbyVH-zgGhT7tS.png¬~AA÷GE3DKrdP¬AD÷1613232000¬ADE÷1613232000¬AB÷3¬CR÷3¬AC÷3¬CX÷Pikine¬ER÷Kolejka 7¬RW÷0¬AX÷0¬AO÷1613239587¬BX÷-1¬WQ÷¬WM÷PIK¬AE÷Pikine¬JA÷fijCQQmP¬WU÷pikine¬GRA÷0¬AG÷0¬BA÷0¬BC÷0¬OA÷d0BRqeWH-nVITdyvE.png¬WN÷EXC¬AF÷Excellence¬JB÷d0xvMpdt¬WV÷cneps-excellence¬AS÷2¬AZ÷2¬GRB÷0¬AH÷2¬BB÷1¬BD÷1¬OB÷UZsKAf6k-8MvmiiXu.png¬~AA÷jNKHN24n¬AD÷1612713600¬ADE÷1612713600¬AB÷3¬CR÷3¬AC÷3¬CX÷Casa¬ER÷Kolejka 6¬RW÷0¬AX÷0¬AO÷1612720526¬BX÷-1¬WQ÷¬WM÷CAS¬AE÷Casa¬JA÷WxwgQQ6P¬WU÷casa¬AS÷0¬AZ÷0¬GRA÷0¬AG÷0¬BA÷0¬BC÷0¬OA÷Ojwa2ZRq-4f7Hcepi.png¬WN÷PIK¬AF÷Pikine¬JB÷6VTKLpFt¬WV÷pikine¬AS÷0¬AZ÷0¬GRB÷0¬AH÷0¬BB÷0¬BD÷0¬OB÷d0BRqeWH-nVITdyvE.png¬~AA÷E15sIbYN¬AD÷1612627200¬ADE÷1612627200¬AB÷3¬CR÷3¬AC÷3¬CX÷Diambars¬ER÷Kolejka 6¬RW÷0¬AX÷0¬AO÷1612635263¬BX÷-1¬WQ÷¬WM÷DIA¬AE÷Diambars¬JA÷jP64XsEh¬WU÷diambars-de-saly¬AS÷0¬AZ÷0¬GRA÷0¬AG÷0¬BA÷0¬BC÷0¬OA÷UNPLzF86-r56Mj0nC.png¬WN÷TEU¬AF÷Teungueth¬JB÷4SA8W1Tb¬WV÷teungueth¬AS÷0¬AZ÷0¬GRB÷0¬AH÷0¬BB÷0¬BD÷0¬OB÷l4Vu18ne-zZR6xdD4.png¬~AA÷vqDUK0l5¬AD÷1612627200¬ADE÷1612627200¬AB÷3¬CR÷3¬AC÷3¬CX÷Douanes¬ER÷Kolejka 6¬RW÷0¬AX÷0¬AO÷1612635474¬BX÷-1¬WQ÷¬WM÷DOU¬AE÷Douanes¬JA÷tWUvHMTB¬WU÷douanes¬AS÷0¬AZ÷0¬GRA÷0¬AG÷1¬BA÷0¬BC÷1¬OA÷ULZ2wZR0-6aBRGeC3.png¬WN÷DAK¬AF÷Dakar SC¬JB÷fZYrGtqI¬WV÷dakar-sacre-coeur¬AS÷0¬AZ÷0¬GRB÷0¬AH÷1¬BB÷0¬BD÷1¬OB÷MkIQqq96-hvbxt3DC.png¬~AA÷pMDQLtZb¬AD÷1612627200¬ADE÷1612627200¬AB÷3¬CR÷3¬AC÷3¬CX÷Excellence¬ER÷Kolejka 6¬RW÷0¬AX÷0¬AO÷1612634942¬BX÷-1¬WQ÷¬WM÷EXC¬AE÷Excellence¬JA÷8IWWIraa¬WU÷cneps-excellence¬GRA÷0¬AG÷0¬BA÷0¬BC÷0¬OA÷UZsKAf6k-8MvmiiXu.png¬WN÷GEN¬AF÷Generation F.¬JB÷n9VzI2E5¬WV÷generation-foot¬AS÷2¬AZ÷2¬GRB÷0¬AH÷2¬BB÷2¬BD÷0¬OB÷fFEaooSq-Gl16sCYa.png¬~AA÷IZBYJK3B¬AD÷1612627200¬ADE÷1612627200¬AB÷3¬CR÷3¬AC÷3¬CX÷Jaraaf¬ER÷Kolejka 6¬RW÷0¬AX÷0¬AO÷1612635468¬BX÷-1¬WQ÷¬WM÷DIA¬AE÷Jaraaf¬JA÷ldYnF0bO¬WU÷asc-jaraa¬AS÷1¬AZ÷1¬GRA÷0¬AG÷1¬BA÷0¬BC÷1¬OA÷tYUAFVR0-xGTfn4y4.png¬WN÷NDI¬AF÷ASEC Ndiambour¬JB÷SnXjEKDU¬WV÷asec-ndiambour¬GRB÷0¬AH÷0¬BB÷0¬BD÷0¬OB÷6RWg1Vme-fsa1qVdB.png¬~AA÷zB6wJvJH¬AD÷1612627200¬ADE÷1612627200¬AB÷3¬CR÷3¬AC÷3¬CX÷Mbour Petite Cote¬ER÷Kolejka 6¬RW÷0¬AX÷0¬AO÷1612634407¬BX÷-1¬WQ÷¬WM÷PET¬AE÷Mbour Petite Cote¬JA÷IB8dZ3qt¬WU÷mbour-petite-cote¬AS÷1¬AZ÷1¬GRA÷0¬AG÷1¬BA÷0¬BC÷1¬OA÷EX7YbyVH-zgGhT7tS.png¬WN÷GOR¬AF÷US Goree¬JB÷d270YNbn¬WV÷us-goree¬GRB÷0¬AH÷0¬BB÷0¬BD÷0¬OB÷burFoEUH-drT2wxbb.png¬~AA÷YoAMMMJh¬AD÷1612627200¬ADE÷1612627200¬AB÷3¬CR÷3¬AC÷3¬CX÷Niary Tally¬ER÷Kolejka 6¬RW÷0¬AX÷0¬AO÷1612635477¬BX÷-1¬WQ÷¬WM÷NIA¬AE÷Niary Tally¬JA÷0hTOK4Un¬WU÷niary-tally¬GRA÷0¬AG÷1¬BA÷1¬BC÷0¬OA÷0japyR76-zmiMqvDL.png¬WN÷MBO¬AF÷Mbour¬JB÷vqSSJOqg¬WV÷mbour¬AS÷2¬AZ÷2¬GRB÷0¬AH÷2¬BB÷0¬BD÷2¬OB÷EBwV92me-4Ia2z3Eq.png¬~AA÷OSMcf5v6¬AD÷1612108800¬ADE÷1612108800¬AB÷3¬CR÷3¬AC÷3¬CX÷ASEC Ndiambour¬ER÷Kolejka 5¬RW÷0¬AX÷0¬AO÷1612115620¬BX÷-1¬WQ÷¬WM÷NDI¬AE÷ASEC Ndiambour¬JA÷beFYX1br¬WU÷asec-ndiambour¬AS÷0¬AZ÷0¬GRA÷0¬AG÷1¬BA÷0¬BC÷1¬OA÷6RWg1Vme-fsa1qVdB.png¬WN÷PET¬AF÷Mbour Petite Cote¬JB÷xnExXLDl¬WV÷mbour-petite-cote¬AS÷0¬AZ÷0¬GRB÷0¬AH÷1¬BB÷0¬BD÷1¬OB÷EX7YbyVH-zgGhT7tS.png¬~AA÷prB6hq9I¬AD÷1612108800¬ADE÷1612108800¬AB÷3¬CR÷3¬AC÷3¬CX÷Generation F.¬ER÷Kolejka 5¬RW÷0¬AX÷0¬AO÷1612115591¬BX÷-1¬WQ÷¬WM÷GEN¬AE÷Generation F.¬JA÷vZGlUJc7¬WU÷generation-foot¬AS÷0¬AZ÷0¬GRA÷0¬AG÷0¬BA÷0¬BC÷0¬OA÷fFEaooSq-Gl16sCYa.png¬WN÷CAS¬AF÷Casa¬JB÷hxLhTwDD¬WV÷casa¬AS÷0¬AZ÷0¬GRB÷0¬AH÷0¬BB÷0¬BD÷0¬OB÷Ojwa2ZRq-4f7Hcepi.png¬~AA÷ANRHa0Go¬AD÷1612108800¬ADE÷1612108800¬AB÷3¬CR÷3¬AC÷3¬CX÷Mbour¬ER÷Kolejka 5¬RW÷0¬AX÷0¬AO÷1612115654¬BX÷-1¬WQ÷¬WM÷MBO¬AE÷Mbour¬JA÷v7Msj1KQ¬WU÷mbour¬AS÷0¬AZ÷0¬GRA÷0¬AG÷0¬BA÷0¬BC÷0¬OA÷EBwV92me-4Ia2z3Eq.png¬WN÷EXC¬AF÷Excellence¬JB÷tG89oLSs¬WV÷cneps-excellence¬AS÷0¬AZ÷0¬GRB÷0¬AH÷0¬BB÷0¬BD÷0¬OB÷UZsKAf6k-8MvmiiXu.png¬~AA÷dKwzyHwo¬AD÷1612108800¬ADE÷1612108800¬AB÷3¬CR÷3¬AC÷3¬CX÷Teungueth¬ER÷Kolejka 5¬RW÷0¬AX÷0¬AO÷1612115690¬BX÷-1¬WQ÷¬WM÷TEU¬AE÷Teungueth¬JA÷6u9zhNkE¬WU÷teungueth¬GRA÷0¬AG÷0¬BA÷0¬BC÷0¬OA÷l4Vu18ne-zZR6xdD4.png¬WN÷DIA¬AF÷Jaraaf¬JB÷pW7vis5K¬WV÷asc-jaraa¬AS÷2¬AZ÷2¬AK÷1¬GRB÷0¬AH÷2¬BB÷0¬BD÷2¬OB÷tYUAFVR0-xGTfn4y4.png¬~AA÷2JL1gPgC¬AD÷1612108800¬ADE÷1612108800¬AB÷3¬CR÷3¬AC÷3¬CX÷US Goree¬ER÷Kolejka 5¬RW÷0¬AX÷0¬AO÷1612116610¬BX÷-1¬WQ÷¬WM÷GOR¬AE÷US Goree¬JA÷6LItWuTf¬WU÷us-goree¬AS÷1¬AZ÷1¬GRA÷0¬AG÷1¬BA÷1¬BC÷0¬OA÷burFoEUH-drT2wxbb.png¬WN÷NIA¬AF÷Niary Tally¬JB÷pCHpVar1¬WV÷niary-tally¬GRB÷0¬AH÷0¬BB÷0¬BD÷0¬OB÷0japyR76-zmiMqvDL.png¬~AA÷fgIgeoPa¬AD÷1612022400¬ADE÷1612022400¬AB÷3¬CR÷3¬AC÷3¬CX÷Dakar SC¬ER÷Kolejka 5¬RW÷0¬AX÷0¬AO÷1612030036¬BX÷-1¬WQ÷¬WM÷DAK¬AE÷Dakar SC¬JA÷UuP2wOzL¬WU÷dakar-sacre-coeur¬AS÷0¬AZ÷0¬GRA÷0¬AG÷0¬BA÷0¬BC÷0¬OA÷MkIQqq96-hvbxt3DC.png¬WN÷PIK¬AF÷Pikine¬JB÷tGS6xrjR¬WV÷pikine¬AS÷0¬AZ÷0¬GRB÷0¬AH÷0¬BB÷0¬BD÷0¬OB÷d0BRqeWH-nVITdyvE.png¬~AA÷G2JkdR9g¬AD÷1612022400¬ADE÷1612022400¬AB÷3¬CR÷3¬AC÷3¬CX÷Douanes¬ER÷Kolejka 5¬RW÷0¬AX÷0¬AO÷1612030076¬BX÷-1¬WQ÷¬WM÷DOU¬AE÷Douanes¬JA÷dSQfup68¬WU÷douanes¬AS÷1¬AZ÷1¬GRA÷0¬AG÷1¬BA÷1¬BC÷0¬OA÷ULZ2wZR0-6aBRGeC3.png¬WN÷DIA¬AF÷Diambars</t>
  </si>
  <si>
    <t>SA÷1¬~ZA÷SlOWACJA: Fortuna liga - Liga Konferencji - Play Offy¬ZEE÷4KcaFam1¬ZB÷171¬ZY÷Slowacja¬ZC÷hIOizm3r¬ZD÷p¬ZE÷td1tg6i6¬ZF÷0¬ZO÷0¬ZG÷2¬ZH÷171_4KcaFam1¬ZJ÷371¬ZL÷/pilka-nozna/slowacja/fortuna-liga/¬OAJ÷ziNW0lhU-KvkPWIaR.png¬ZX÷00Slowacja 008owacja0000000000001000Fortuna liga043y Offy000¬ZCC÷0¬ZAF÷Slowacja¬~AA÷zcZ7ksFQ¬AD÷1622221200¬ADE÷1622221200¬AB÷3¬CR÷3¬AC÷10¬CX÷Zilina¬ER÷Final¬RW÷0¬AX÷1¬AO÷1622230455¬BX÷-1¬WQ÷¬WM÷ZIL¬AE÷Zilina¬JA÷Ecn1Zqrq¬WU÷zilina¬AS÷1¬AZ÷0¬BY÷2¬GRA÷0¬AG÷3¬AT÷2¬BA÷2¬BC÷0¬OA÷OhzUl6Pq-pQlsVipk.png¬WN÷ZLM¬AF÷Z. Moravce-Vrable¬JB÷hlo5Y3ck¬WV÷z-moravce-vrable¬AZ÷0¬GRB÷0¬AH÷2¬AU÷2¬BB÷2¬BD÷0¬OB÷pvcWvDVH-hQEMsVTf.png¬AW÷1¬~ZA÷SlOWACJA: Fortuna liga - Baraz o utrzymanie¬ZEE÷4KcaFam1¬ZB÷171¬ZY÷Slowacja¬ZC÷OEy2L7Zo¬ZD÷p¬ZE÷td1tg6i6¬ZF÷0¬ZO÷0¬ZG÷2¬ZH÷171_4KcaFam1¬ZJ÷14¬ZL÷/pilka-nozna/slowacja/fortuna-liga/¬OAJ÷ziNW0lhU-KvkPWIaR.png¬ZX÷00Slowacja 008owacja0000000000001000Fortuna liga033ymanie000¬ZCC÷0¬ZAF÷Slowacja¬~AA÷YimMp44o¬AD÷1622214000¬ADE÷1622214000¬AB÷3¬CR÷3¬AC÷3¬CX÷Senica¬ER÷Final¬RW÷0¬AX÷1¬AO÷1622220560¬BX÷-1¬WQ÷¬WN÷MFK¬AF÷Banska Bystrica¬JB÷ruwdsd91¬WV÷banska-bystrica¬AS÷0¬AZ÷0¬GRB÷0¬AH÷1¬BB÷0¬BD÷1¬OB÷AHiCRlSq-zDSEoppS.png¬WM÷SEN¬AE÷Senica¬JA÷drs0tGO7¬WU÷senica¬AS÷0¬AZ÷0¬BY÷2¬GRA÷0¬AG÷1¬BA÷1¬BC÷0¬OA÷SSg0PI6k-EZFIrBEl.png¬AM÷Wynik pierwszego spotkania: 2-1. laczny wynik: 3-2.¬AW÷1¬~ZA÷SlOWACJA: Fortuna liga - Liga Konferencji - Play Offy¬ZEE÷4KcaFam1¬ZB÷171¬ZY÷Slowacja¬ZC÷hIOizm3r¬ZD÷p¬ZE÷td1tg6i6¬ZF÷0¬ZO÷0¬ZG÷2¬ZH÷171_4KcaFam1¬ZJ÷371¬ZL÷/pilka-nozna/slowacja/fortuna-liga/¬OAJ÷ziNW0lhU-KvkPWIaR.png¬ZX÷00Slowacja 008owacja0000000000001000Fortuna liga043y Offy000¬ZCC÷0¬ZAF÷Slowacja¬~AA÷Wj74KXGh¬AD÷1621962000¬ADE÷1621962000¬AB÷3¬CR÷3¬AC÷3¬CX÷Z. Moravce-Vrable¬ER÷Polfinal¬RW÷0¬AX÷1¬AO÷1621968517¬BX÷-1¬WQ÷¬WM÷ZLM¬AE÷Z. Moravce-Vrable¬JA÷hYIAYhU6¬WU÷z-moravce-vrable¬AS÷1¬AZ÷1¬BY÷1¬GRA÷0¬AG÷2¬BA÷0¬BC÷2¬OA÷pvcWvDVH-hQEMsVTf.png¬WN÷TRE¬AF÷Trencin¬JB÷neIEXCqD¬WV÷trencin¬GRB÷0¬AH÷0¬BB÷0¬BD÷0¬OB÷WAQHGK86-GMAkL1C3.png¬AW÷1¬~AA÷fRHBQ0JT¬AD÷1621962000¬ADE÷1621962000¬AB÷3¬CR÷3¬AC÷3¬CX÷Zilina¬ER÷Polfinal¬RW÷0¬AX÷1¬AO÷1621968507¬BX÷-1¬WQ÷¬WM÷ZIL¬AE÷Zilina¬JA÷EsvJlvHR¬WU÷zilina¬AS÷1¬AZ÷1¬BY÷1¬GRA÷0¬AG÷4¬BA÷3¬BC÷1¬OA÷OhzUl6Pq-pQlsVipk.png¬WN÷SER¬AF÷Sered¬JB÷GjQppbPr¬WV÷sered¬GRB÷0¬AH÷2¬BB÷0¬BD÷2¬OB÷p8hGI15k-4YBY4BL3.png¬AW÷1¬~ZA÷SlOWACJA: Fortuna liga - Baraz o utrzymanie¬ZEE÷4KcaFam1¬ZB÷171¬ZY÷Slowacja¬ZC÷OEy2L7Zo¬ZD÷p¬ZE÷td1tg6i6¬ZF÷0¬ZO÷0¬ZG÷2¬ZH÷171_4KcaFam1¬ZJ÷14¬ZL÷/pilka-nozna/slowacja/fortuna-liga/¬OAJ÷ziNW0lhU-KvkPWIaR.png¬ZX÷00Slowacja 008owacja0000000000001000Fortuna liga033ymanie000¬ZCC÷0¬ZAF÷Slowacja¬~AA÷dz4wMKRp¬AD÷1621954800¬ADE÷1621954800¬AB÷3¬CR÷3¬AC÷3¬CX÷Banska Bystrica¬ER÷Final¬RW÷0¬AX÷1¬AO÷1621961576¬BX÷-1¬WQ÷¬WM÷MFK¬AE÷Banska Bystrica¬JA÷ARvlqIvk¬WU÷banska-bystrica¬GRA÷0¬AG÷1¬BA÷0¬BC÷1¬OA÷AHiCRlSq-zDSEoppS.png¬WN÷SEN¬AF÷Senica¬JB÷lIwhrxfe¬WV÷senica¬AS÷2¬AZ÷2¬GRB÷0¬AH÷2¬BB÷1¬BD÷1¬OB÷SSg0PI6k-EZFIrBEl.png¬AM÷Mecz rozgrywany u siebie na innym stadionie - Stadion MFK Zvolen.¬AW÷1¬~ZA÷SlOWACJA: Fortuna liga - Grupa mistrzowska¬ZEE÷4KcaFam1¬ZB÷171¬ZY÷Slowacja¬ZC÷GM1MCjSI¬ZD÷p¬ZE÷td1tg6i6¬ZF÷0¬ZO÷0¬ZG÷1¬ZH÷171_4KcaFam1¬ZJ÷40¬ZL÷/pilka-nozna/slowacja/fortuna-liga/¬OAJ÷ziNW0lhU-KvkPWIaR.png¬ZX÷00Slowacja 008owacja0000000000001000Fortuna liga032zowska000¬ZCC÷0¬ZAF÷Slowacja¬~AA÷E1qBdzQI¬AD÷1621702800¬ADE÷1621702800¬AB÷3¬CR÷3¬AC÷3¬CX÷Dun. Streda¬ER÷Kolejka 32¬RW÷0¬AX÷1¬AO÷1621709580¬BX÷-1¬WQ÷¬WM÷STR¬AE÷Dun. Streda¬JA÷ERJYwjHJ¬WU÷dun-streda¬AS÷1¬AZ÷1¬GRA÷0¬AG÷2¬BA÷1¬BC÷1¬OA÷QVPtm5me-hYlQL9e1.png¬WN÷TRN¬AF÷Trnava¬JB÷hIIxwAWP¬WV÷spartak-trnava¬AK÷2¬GRB÷0¬AH÷0¬BB÷0¬BD÷0¬OB÷8xkIg95k-fgHMEzwd.png¬AW÷1¬~ZA÷SlOWACJA: Fortuna liga - Grupa spadkowa¬ZEE÷4KcaFam1¬ZB÷171¬ZY÷Slowacja¬ZC÷pOxbMmKu¬ZD÷p¬ZE÷td1tg6i6¬ZF÷0¬ZO÷0¬ZG÷1¬ZH÷171_4KcaFam1¬ZJ÷73¬ZL÷/pilka-nozna/slowacja/fortuna-liga/¬OAJ÷ziNW0lhU-KvkPWIaR.png¬ZX÷00Slowacja 008owacja0000000000001000Fortuna liga029adkowa000¬ZCC÷0¬ZAF÷Slowacja¬~AA÷xtrKsDEc¬AD÷1621702800¬ADE÷1621702800¬AB÷3¬CR÷3¬AC÷3¬CX÷Nitra¬ER÷Kolejka 32¬RW÷0¬AX÷1¬AO÷1621709315¬BX÷-1¬WQ÷¬WM÷NIT¬AE÷Nitra¬JA÷A17SoVeE¬WU÷nitra¬GRA÷0¬AG÷0¬BA÷0¬BC÷0¬OA÷l4i1JgU0-GhXvjgME.png¬WN÷MIC¬AF÷Michalovce¬JB÷4O6WpkBK¬WV÷michalovce¬AS÷2¬AZ÷2¬GRB÷0¬AH÷4¬BB÷2¬BD÷2¬OB÷EBIgtL96-UmDQtkq1.png¬AW÷1¬~AA÷bkqGrgai¬AD÷1621702800¬ADE÷1621702800¬AB÷3¬CR÷3¬AC÷3¬CX÷Pohronie¬ER÷Kolejka 32¬RW÷0¬AX÷1¬AO÷1621709494¬BX÷-1¬WQ÷¬WM÷PUC¬AE÷Pohronie¬JA÷tSSrvJx8¬WU÷fk-pohronie¬AS÷1¬AZ÷1¬GRA÷0¬AG÷1¬BA÷0¬BC÷1¬OA÷b7byeJ6k-SOzDhqRe.png¬WN÷RUZ¬AF÷Ruzomberok¬JB÷db3OnBt8¬WV÷ruzomberok¬AK÷1¬GRB÷0¬AH÷0¬BB÷0¬BD÷0¬OB÷EiroKgXH-6ZkwWXUr.png¬AW÷1¬~AA÷MXaXJ9Mj¬AD÷1621702800¬ADE÷1621702800¬AB÷3¬CR÷3¬AC÷3¬CX÷Sered¬ER÷Kolejka 32¬RW÷0¬AX÷1¬AO÷1621709392¬BX÷-1¬WQ÷¬WM÷SER¬AE÷Sered¬JA÷fBUztu8e¬WU÷sered¬AS÷1¬AZ÷1¬GRA÷0¬AG÷4¬BA÷2¬BC÷2¬OA÷p8hGI15k-4YBY4BL3.png¬WN÷SEN¬AF÷Senica¬JB÷2yUvuaN1¬WV÷senica¬GRB÷0¬AH÷1¬BB÷0¬BD÷1¬OB÷SSg0PI6k-EZFIrBEl.png¬AW÷1¬~ZA÷SlOWACJA: Fortuna liga - Grupa mistrzowska¬ZEE÷4KcaFam1¬ZB÷171¬ZY÷Slowacja¬ZC÷GM1MCjSI¬ZD÷p¬ZE÷td1tg6i6¬ZF÷0¬ZO÷0¬ZG÷1¬ZH÷171_4KcaFam1¬ZJ÷40¬ZL÷/pilka-nozna/slowacja/fortuna-liga/¬OAJ÷ziNW0lhU-KvkPWIaR.png¬ZX÷00Slowacja 008owacja0000000000001000Fortuna liga032zowska000¬ZCC÷0¬ZAF÷Slowacja¬~AA÷S4mFefuP¬AD÷1621702800¬ADE÷1621702800¬AB÷3¬CR÷3¬AC÷3¬CX÷Slovan Bratyslawa¬ER÷Kolejka 32¬RW÷0¬AX÷1¬AO÷1621709222¬BX÷-1¬WQ÷¬WM÷SLO¬AE÷Slovan Bratyslawa¬JA÷O054YTvs¬WU÷slovan-bratislava¬AS÷1¬AZ÷1¬GRA÷0¬AG÷2¬BA÷2¬BC÷0¬OA÷481Rm5jC-jJT5ltoA.png¬WN÷TRE¬AF÷Trencin¬JB÷2i48Xmfm¬WV÷trencin¬GRB÷0¬AH÷1¬BB÷0¬BD÷1¬OB÷WAQHGK86-GMAkL1C3.png¬AW÷1¬~AA÷WxEe4nqP¬AD÷1621702800¬ADE÷1621702800¬AB÷3¬CR÷3¬AC÷3¬CX÷Zilina¬ER÷Kolejka 32¬RW÷0¬AX÷1¬AO÷1621709203¬BX÷-1¬WQ÷¬WM÷ZIL¬AE÷Zilina¬JA÷dE3CW79g¬WU÷zilina¬AS÷1¬AZ÷1¬GRA÷0¬AG÷5¬BA÷3¬BC÷2¬OA÷OhzUl6Pq-pQlsVipk.png¬WN÷ZLM¬AF÷Z. Moravce-Vrable¬JB÷AH7GVROa¬WV÷z-moravce-vrable¬GRB÷0¬AH÷1¬BB÷0¬BD÷1¬OB÷pvcWvDVH-hQEMsVTf.png¬AW÷1¬~AA÷OCjbaxt0¬AD÷1621180800¬ADE÷1621180800¬AB÷3¬CR÷3¬AC÷3¬CX÷Trnava¬ER÷Kolejka 31¬RW÷0¬AX÷1¬AO÷1621187627¬BX÷-1¬WQ÷¬WM÷TRN¬AE÷Trnava¬JA÷6sQWJUPm¬WU÷spartak-trnava¬AS÷0¬AZ÷0¬GRA÷0¬AG÷1¬BA÷1¬BC÷0¬OA÷8xkIg95k-fgHMEzwd.png¬WN÷ZIL¬AF÷Zilina¬JB÷pYOzJluf¬WV÷zilina¬AS÷0¬AZ÷0¬GRB÷0¬AH÷1¬BB÷0¬BD÷1¬OB÷OhzUl6Pq-pQlsVipk.png¬AW÷1¬~AA÷tlo3bde6¬AD÷1621094400¬ADE÷1621094400¬AB÷3¬CR÷3¬AC÷3¬CX÷Trencin¬ER÷Kolejka 31¬RW÷0¬AX÷1¬AO÷1621100861¬BX÷-1¬WQ÷¬WM÷TRE¬AE÷Trencin¬JA÷E7TvI8f0¬WU÷trencin¬AS÷0¬AZ÷0¬GRA÷0¬AG÷1¬BA÷0¬BC÷1¬OA÷WAQHGK86-GMAkL1C3.png¬WN÷STR¬AF÷Dun. Streda¬JB÷hbSrHS96¬WV÷dun-streda¬AS÷0¬AZ÷0¬GRB÷0¬AH÷1¬BB÷0¬BD÷1¬OB÷QVPtm5me-hYlQL9e1.png¬AW÷1¬~ZA÷SlOWACJA: Fortuna liga - Grupa spadkowa¬ZEE÷4KcaFam1¬ZB÷171¬ZY÷Slowacja¬ZC÷pOxbMmKu¬ZD÷p¬ZE÷td1tg6i6¬ZF÷0¬ZO÷0¬ZG÷1¬ZH÷171_4KcaFam1¬ZJ÷73¬ZL÷/pilka-nozna/slowacja/fortuna-liga/¬OAJ÷ziNW0lhU-KvkPWIaR.png¬ZX÷00Slowacja 008owacja0000000000001000Fortuna liga029adkowa000¬ZCC÷0¬ZAF÷Slowacja¬~AA÷rs1TKk7p¬AD÷1621090800¬ADE÷1621090800¬AB÷3¬CR÷3¬AC÷3¬CX÷Michalovce¬ER÷Kolejka 31¬RW÷0¬AX÷1¬AO÷1621097455¬BX÷-1¬WQ÷¬WM÷MIC¬AE÷Michalovce¬JA÷McWSs1wq¬WU÷michalovce¬AS÷0¬AZ÷0¬GRA÷0¬AG÷2¬BA÷1¬BC÷1¬OA÷EBIgtL96-UmDQtkq1.png¬WN÷SER¬AF÷Sered¬JB÷GKVWtLhk¬WV÷sered¬AS÷0¬AZ÷0¬GRB÷0¬AH÷2¬BB÷1¬BD÷1¬OB÷p8hGI15k-4YBY4BL3.png¬AW÷1¬~AA÷Q1E1PVbT¬AD÷1621090800¬ADE÷1621090800¬AB÷3¬CR÷3¬AC÷3¬CX÷Ruzomberok¬ER÷Kolejka 31¬RW÷0¬AX÷1¬AO÷1621097376¬BX÷-1¬WQ÷¬WM÷RUZ¬AE÷Ruzomberok¬JA÷Gb4e09gA¬WU÷ruzomberok¬AS÷1¬AZ÷1¬GRA÷0¬AG÷2¬BA÷0¬BC÷2¬OA÷EiroKgXH-6ZkwWXUr.png¬WN÷NIT¬AF÷Nitra¬JB÷AL3aaT8G¬WV÷nitra¬GRB÷0¬AH÷0¬BB÷0¬BD÷0¬OB÷l4i1JgU0-GhXvjgME.png¬AW÷1¬~AA÷ERAcQBqN¬AD÷1621090800¬ADE÷1621090800¬AB÷3¬CR÷3¬AC÷3¬CX÷Senica¬ER÷Kolejka 31¬RW÷0¬AX÷1¬AO÷1621097539¬BX÷-1¬WQ÷¬WM÷SEN¬AE÷Senica¬JA÷8Y0m2VOc¬WU÷senica¬AS÷0¬AZ÷0¬GRA÷0¬AG÷0¬BA÷0¬BC÷0¬OA÷SSg0PI6k-EZFIrBEl.png¬WN÷PUC¬AF÷Pohronie¬JB÷x85i1kv4¬WV÷fk-pohronie¬AS÷0¬AZ÷0¬GRB÷0¬AH÷0¬BB÷0¬BD÷0¬OB÷b7byeJ6k-SOzDhqRe.png¬AW÷1¬~ZA÷SlOWACJA: Fortuna liga - Grupa mistrzowska¬ZEE÷4KcaFam1¬ZB÷171¬ZY÷Slowacja¬ZC÷GM1MCjSI¬ZD÷p¬ZE÷td1tg6i6¬ZF÷0¬ZO÷0¬ZG÷1¬ZH÷171_4KcaFam1¬ZJ÷40¬ZL÷/pilka-nozna/slowacja/fortuna-liga/¬OAJ÷ziNW0lhU-KvkPWIaR.png¬ZX÷00Slowacja 008owacja0000000000001000Fortuna liga032zowska000¬ZCC÷0¬ZAF÷Slowacja¬~AA÷Kvp7cGAC¬AD÷1621090800¬ADE÷1621090800¬AB÷3¬CR÷3¬AC÷3¬CX÷Z. Moravce-Vrable¬ER÷Kolejka 31¬RW÷0¬AX÷1¬AO÷1621097373¬BX÷-1¬WQ÷¬WM÷ZLM¬AE÷Z. Moravce-Vrable¬JA÷nLRnGnPC¬WU÷z-moravce-vrable¬GRA÷0¬AG÷0¬BA÷0¬BC÷0¬OA÷pvcWvDVH-hQEMsVTf.png¬WN÷SLO¬AF÷Slovan Bratyslawa¬JB÷0OVjF6vJ¬WV÷slovan-bratislava¬AS÷2¬AZ÷2¬GRB÷0¬AH÷4¬BB÷2¬BD÷2¬OB÷481Rm5jC-jJT5ltoA.png¬AW÷1¬~ZA÷SlOWACJA: Fortuna liga - Grupa spadkowa¬ZEE÷4KcaFam1¬ZB÷171¬ZY÷Slowacja¬ZC÷pOxbMmKu¬ZD÷p¬ZE÷td1tg6i6¬ZF÷0¬ZO÷0¬ZG÷1¬ZH÷171_4KcaFam1¬ZJ÷73¬ZL÷/pilka-nozna/slowacja/fortuna-liga/¬OAJ÷ziNW0lhU-KvkPWIaR.png¬ZX÷00Slowacja 008owacja0000000000001000Fortuna liga029adkowa000¬ZCC÷0¬ZAF÷Slowacja¬~AA÷W2LhRiUG¬AD÷1620576000¬ADE÷1620576000¬AB÷3¬CR÷3¬AC÷3¬CX÷Nitra¬ER÷Kolejka 30¬RW÷0¬AX÷1¬AO÷1620582608¬BX÷-1¬WQ÷¬WM÷NIT¬AE÷Nitra¬JA÷GvE1vSWj¬WU÷nitra¬GRA÷0¬AG÷0¬BA÷0¬BC÷0¬OA÷l4i1JgU0-GhXvjgME.png¬WN÷SER¬AF÷Sered¬JB÷Us2q3B9i¬WV÷sered¬AS÷2¬AZ÷2¬GRB÷0¬AH÷1¬BB÷1¬BD÷0¬OB÷p8hGI15k-4YBY4BL3.png¬AW÷1¬~ZA÷SlOWACJA: Fortuna liga - Grupa mistrzowska¬ZEE÷4KcaFam1¬ZB÷171¬ZY÷Slowacja¬ZC÷GM1MCjSI¬ZD÷p¬ZE÷td1tg6i6¬ZF÷0¬ZO÷0¬ZG÷1¬ZH÷171_4KcaFam1¬ZJ÷40¬ZL÷/pilka-nozna/slowacja/fortuna-liga/¬OAJ÷ziNW0lhU-KvkPWIaR.png¬ZX÷00Slowacja 008owacja0000000000001000Fortuna liga032zowska000¬ZCC÷0¬ZAF÷Slowacja¬~AA÷jahj1bBm¬AD÷1620576000¬ADE÷1620576000¬AB÷3¬CR÷3¬AC÷3¬CX÷Slovan Bratyslawa¬ER÷Kolejka 30¬RW÷0¬AX÷1¬AO÷1620583066¬BX÷-1¬WQ÷¬WM÷SLO¬AE÷Slovan Bratyslawa¬JA÷4EygRCXD¬WU÷slovan-bratislava¬GRA÷0¬AG÷0¬BA÷0¬BC÷0¬OA÷481Rm5jC-jJT5ltoA.png¬WN÷STR¬AF÷Dun. Streda¬JB÷r5zcQWnK¬WV÷dun-streda¬AS÷2¬AZ÷2¬GRB÷0¬AH÷1¬BB÷0¬BD÷1¬OB÷QVPtm5me-hYlQL9e1.png¬AW÷1¬~ZA÷SlOWACJA: Fortuna liga - Grupa spadkowa¬ZEE÷4KcaFam1¬ZB÷171¬ZY÷Slowacja¬ZC÷pOxbMmKu¬ZD÷p¬ZE÷td1tg6i6¬ZF÷0¬ZO÷0¬ZG÷1¬ZH÷171_4KcaFam1¬ZJ÷73¬ZL÷/pilka-nozna/slowacja/fortuna-liga/¬OAJ÷ziNW0lhU-KvkPWIaR.png¬ZX÷00Slowacja 008owacja0000000000001000Fortuna liga029adkowa000¬ZCC÷0¬ZAF÷Slowacja¬~AA÷OxIpTDa4¬AD÷1620486000¬ADE÷1620486000¬AB÷3¬CR÷3¬AC÷3¬CX÷Pohronie¬ER÷Kolejka 30¬RW÷0¬AX÷1¬AO÷1620492511¬BX÷-1¬WQ÷¬WM÷PUC¬AE÷Pohronie¬JA÷hl5OoAvH¬WU÷fk-pohronie¬AS÷0¬AZ÷0¬GRA÷0¬AG÷0¬BA÷0¬BC÷0¬OA÷b7byeJ6k-SOzDhqRe.png¬WN÷MIC¬AF÷Michalovce¬JB÷MN9SpUgN¬WV÷michalovce¬AS÷0¬AZ÷0¬GRB÷0¬AH÷0¬BB÷0¬BD÷0¬OB÷EBIgtL96-UmDQtkq1.png¬AW÷1¬~AA÷hCMlSXEA¬AD÷1620486000¬ADE÷1620486000¬AB÷3¬CR÷3¬AC÷3¬CX÷Ruzomberok¬ER÷Kolejka 30¬RW÷0¬AX÷1¬AO÷1620492337¬BX÷-1¬WQ÷¬WM÷RUZ¬AE÷Ruzomberok¬JA÷0E8Wql9T¬WU÷ruzomberok¬AS÷0¬AZ÷0¬GRA÷0¬AG÷1¬BA÷1¬BC÷0¬OA÷EiroKgXH-6ZkwWXUr.png¬WN÷SEN¬AF÷Senica¬JB÷Igebu8Hp¬WV÷senica¬AS÷0¬AZ÷0¬GRB÷0¬AH÷1¬BB÷1¬BD÷0¬OB÷SSg0PI6k-EZFIrBEl.png¬AW÷1¬~ZA÷SlOWACJA: Fortuna liga - Grupa mistrzowska¬ZEE÷4KcaFam1¬ZB÷171¬ZY÷Slowacja¬ZC÷GM1MCjSI¬ZD÷p¬ZE÷td1tg6i6¬ZF÷0¬ZO÷0¬ZG÷1¬ZH÷171_4KcaFam1¬ZJ÷40¬ZL÷/pilka-nozna/slowacja/fortuna-liga/¬OAJ÷ziNW0lhU-KvkPWIaR.png¬ZX÷00Slowacja 008owacja0000000000001000Fortuna liga032zowska000¬ZCC÷0¬ZAF÷Slowacja¬~AA÷pMif0IQg¬AD÷1620486000¬ADE÷1620486000¬AB÷3¬CR÷3¬AC÷3¬CX÷Z. Moravce-Vrable¬ER÷Kolejka 30¬RW÷0¬AX÷1¬AO÷1620492774¬BX÷-1¬WQ÷¬WM÷ZLM¬AE÷Z. Moravce-Vrable¬JA÷xSZ0Pj2Q¬WU÷z-moravce-vrable¬AS÷0¬AZ÷0¬GRA÷0¬AG÷0¬BA÷0¬BC÷0¬OA÷pvcWvDVH-hQEMsVTf.png¬WN÷TRN¬AF÷Trnava¬JB÷CKQSKAAs¬WV÷spartak-trnava¬AS÷0¬AZ÷0¬GRB÷0¬AH÷0¬BB÷0¬BD÷0¬OB÷8xkIg95k-fgHMEzwd.png¬AW÷1¬~AA÷hEZn2vds¬AD÷1620486000¬ADE÷1620486000¬AB÷3¬CR÷3¬AC÷3¬CX÷Zilina¬ER÷Kolejka 30¬RW÷0¬AX÷1¬AO÷1620492436¬BX÷-1¬WQ÷¬WM÷ZIL¬AE÷Zilina¬JA÷x8q739u7¬WU÷zilina¬AS÷1¬AZ÷1¬GRA÷0¬AG÷5¬BA÷1¬BC÷4¬OA÷OhzUl6Pq-pQlsVipk.png¬WN÷TRE¬AF÷Trencin¬JB÷GbrB2TfD¬WV÷trencin¬AK÷1¬GRB÷0¬AH÷3¬BB÷1¬BD÷2¬OB÷WAQHGK86-GMAkL1C3.png¬AW÷1¬~AA÷pATWe3Z7¬AD÷1619971200¬ADE÷1619971200¬AB÷3¬CR÷3¬AC÷3¬CX÷Trnava¬ER÷Kolejka 29¬RW÷0¬AX÷1¬AO÷1619978536¬BX÷-1¬WQ÷¬WM÷TRN¬AE÷Trnava¬JA÷QT5KPad9¬WU÷spartak-trnava¬AS÷1¬AZ÷1¬AJ÷1¬GRA÷0¬AG÷3¬BA÷1¬BC÷2¬OA÷8xkIg95k-fgHMEzwd.png¬WN÷SLO¬AF÷Slovan Bratyslawa¬JB÷4K4OOJBF¬WV÷slovan-bratislava¬GRB÷0¬AH÷0¬BB÷0¬BD÷0¬OB÷481Rm5jC-jJT5ltoA.png¬AW÷1¬~ZA÷SlOWACJA: Fortuna liga - Grupa spadkowa¬ZEE÷4KcaFam1¬ZB÷171¬ZY÷Slowacja¬ZC÷pOxbMmKu¬ZD÷p¬ZE÷td1tg6i6¬ZF÷0¬ZO÷0¬ZG÷1¬ZH÷171_4KcaFam1¬ZJ÷73¬ZL÷/pilka-nozna/slowacja/fortuna-liga/¬OAJ÷ziNW0lhU-KvkPWIaR.png¬ZX÷00Slowacja 008owacja0000000000001000Fortuna liga029adkowa000¬ZCC÷0¬ZAF÷Slowacja¬~AA÷2NTyVZUi¬AD÷1619881200¬ADE÷1619881200¬AB÷3¬CR÷3¬AC÷3¬CX÷Michalovce¬ER÷Kolejka 29¬RW÷0¬AX÷1¬AO÷1619887772¬BX÷-1¬WQ÷¬WM÷MIC¬AE÷Michalovce¬JA÷CA38khuh¬WU÷michalovce¬AS÷1¬AZ÷1¬GRA÷0¬AG÷2¬BA÷1¬BC÷1¬OA÷EBIgtL96-UmDQtkq1.png¬WN÷RUZ¬AF÷Ruzomberok¬JB÷6X2ClCfb¬WV÷ruzomberok¬GRB÷0¬AH÷1¬BB÷1¬BD÷0¬OB÷EiroKgXH-6ZkwWXUr.png¬AW÷1¬~AA÷lKPXVFFo¬AD÷1619881200¬ADE÷1619881200¬AB÷3¬CR÷3¬AC÷3¬CX÷Senica¬ER÷Kolejka 29¬RW÷0¬AX÷1¬AO÷1619887804¬BX÷-1¬WQ÷¬WM÷SEN¬AE÷Senica¬JA÷6DGMRlmo¬WU÷senica¬AS÷1¬AZ÷1¬GRA÷0¬AG÷1¬BA÷0¬BC÷1¬OA÷SSg0PI6k-EZFIrBEl.png¬WN÷NIT¬AF÷Nitra¬JB÷YJ44jYPo¬WV÷nitra¬GRB÷0¬AH÷0¬BB÷0¬BD÷0¬OB÷l4i1JgU0-GhXvjgME.png¬AW÷1¬~AA÷pnJtUgpb¬AD÷1619881200¬ADE÷1619881200¬AB÷3¬CR÷3¬AC÷3¬CX÷Sered¬ER÷Kolejka 29¬RW÷0¬AX÷1¬AO÷1619887858¬BX÷-1¬WQ÷¬WM÷SER¬AE÷Sered¬JA÷Kz7GmW94¬WU÷sered¬GRA÷0¬AG÷0¬BA÷0¬BC÷0¬OA÷p8hGI15k-4YBY4BL3.png¬WN÷PUC¬AF÷Pohronie¬JB÷Ec6KnjPA¬WV÷fk-pohronie¬AS÷2¬AZ÷2¬AK÷1¬GRB÷0¬AH÷1¬BB÷0¬BD÷1¬OB÷b7byeJ6k-SOzDhqRe.png¬AW÷1¬~ZA÷SlOWACJA: Fortuna liga - Grupa mistrzowska¬ZEE÷4KcaFam1¬ZB÷171¬ZY÷Slowacja¬ZC÷GM1MCjSI¬ZD÷p¬ZE÷td1tg6i6¬ZF÷0¬ZO÷0¬ZG÷1¬ZH÷171_4KcaFam1¬ZJ÷40¬ZL÷/pilka-nozna/slowacja/fortuna-liga/¬OAJ÷ziNW0lhU-KvkPWIaR.png¬ZX÷00Slowacja 008owacja0000000000001000Fortuna liga032zowska000¬ZCC÷0¬ZAF÷Slowacja¬~AA÷CGLIJ6RE¬AD÷1619881200¬ADE÷1619881200¬AB÷3¬CR÷3¬AC÷3¬CX÷Trencin¬ER÷Kolejka 29¬RW÷0¬AX÷1¬AO÷1619887564¬BX÷-1¬WQ÷¬WM÷TRE¬AE÷Trencin¬JA÷Usta5VAf¬WU÷trencin¬AS÷1¬AZ÷1¬GRA÷0¬AG÷3¬BA÷1¬BC÷2¬OA÷WAQHGK86-GMAkL1C3.png¬WN÷ZLM¬AF÷Z. Moravce-Vrable¬JB÷rop34kQ0¬WV÷z-moravce-vrable¬GRB÷0¬AH÷0¬BB÷0¬BD÷0¬OB÷pvcWvDVH-hQEMsVTf.png¬AW÷1¬~AA÷YPMEKnC8¬AD÷1619872200¬ADE÷1619872200¬AB÷3¬CR÷3¬AC÷3¬CX÷Dun. Streda¬ER÷Kolejka 29¬RW÷0¬AX÷1¬AO÷1619879105¬BX÷-1¬WQ÷¬WM÷STR¬AE÷Dun. Streda¬JA÷dUsi7itr¬WU÷dun-streda¬AS÷1¬AZ÷1¬GRA÷0¬AG÷2¬BA÷1¬BC÷1¬OA÷QVPtm5me-hYlQL9e1.png¬WN÷ZIL¬AF÷Zilina¬JB÷zLte6Bel¬WV÷zilina¬GRB÷0¬AH÷1¬BB÷1¬BD÷0¬OB÷OhzUl6Pq-pQlsVipk.png¬AW÷1¬~AA÷OfuOcP4e¬AD÷1619359200¬ADE÷1619359200¬AB÷3¬CR÷3¬AC÷3¬CX÷Zilina¬ER÷Kolejka 28¬RW÷0¬AX÷1¬AO÷1619365997¬BX÷-1¬WQ÷¬WM÷ZIL¬AE÷Zilina¬JA÷Q9FQ3IZk¬WU÷zilina¬GRA÷0¬AG÷2¬BA÷1¬BC÷1¬OA÷OhzUl6Pq-pQlsVipk.png¬WN÷SLO¬AF÷Slovan Bratyslawa¬JB÷40EU2xkd¬WV÷slovan-bratislava¬AS÷2¬AZ÷2¬GRB÷0¬AH÷3¬BB÷2¬BD÷1¬OB÷481Rm5jC-jJT5ltoA.png¬AW÷1¬~ZA÷SlOWACJA: Fortuna liga - Grupa spadkowa¬ZEE÷4KcaFam1¬ZB÷171¬ZY÷Slowacja¬ZC÷pOxbMmKu¬ZD÷p¬ZE÷td1tg6i6¬ZF÷0¬ZO÷0¬ZG÷1¬ZH÷171_4KcaFam1¬ZJ÷73¬ZL÷/pilka-nozna/slowacja/fortuna-liga/¬OAJ÷ziNW0lhU-KvkPWIaR.png¬ZX÷00Slowacja 008owacja0000000000001000Fortuna liga029adkowa000¬ZCC÷0¬ZAF÷Slowacja¬~AA÷zHyj7Wxo¬AD÷1619276400¬ADE÷1619276400¬AB÷3¬CR÷3¬AC÷3¬CX÷Pohronie¬ER÷Kolejka 28¬RW÷0¬AX÷1¬AO÷1619282905¬BX÷-1¬WQ÷¬WM÷PUC¬AE÷Pohronie¬JA÷AsVjXAPN¬WU÷fk-pohronie¬AS÷0¬AZ÷0¬GRA÷0¬AG÷0¬BA÷0¬BC÷0¬OA÷b7byeJ6k-SOzDhqRe.png¬WN÷NIT¬AF÷Nitra¬JB÷44UfWUvU¬WV÷nitra¬AS÷0¬AZ÷0¬GRB÷0¬AH÷0¬BB÷0¬BD÷0¬OB÷l4i1JgU0-GhXvjgME.png¬AW÷1¬~AA÷biEMOb8I¬AD÷1619276400¬ADE÷1619276400¬AB÷3¬CR÷3¬AC÷3¬CX÷Senica¬ER÷Kolejka 28¬RW÷0¬AX÷1¬AO÷1619282793¬BX÷-1¬WQ÷¬WM÷SEN¬AE÷Senica¬JA÷2HRrZWfB¬WU÷senica¬AS÷0¬AZ÷0¬GRA÷0¬AG÷1¬BA÷1¬BC÷0¬OA÷SSg0PI6k-EZFIrBEl.png¬WN÷MIC¬AF÷Michalovce¬JB÷dvRnYjAH¬WV÷michalovce¬AS÷0¬AZ÷0¬GRB÷0¬AH÷1¬BB÷1¬BD÷0¬OB÷EBIgtL96-UmDQtkq1.png¬AW÷1¬~ZA÷SlOWACJA: Fortuna liga - Grupa mistrzowska¬ZEE÷4KcaFam1¬ZB÷171¬ZY÷Slowacja¬ZC÷GM1MCjSI¬ZD÷p¬ZE÷td1tg6i6¬ZF÷0¬ZO÷0¬ZG÷1¬ZH÷171_4KcaFam1¬ZJ÷40¬ZL÷/pilka-nozna/slowacja/fortuna-liga/¬OAJ÷ziNW0lhU-KvkPWIaR.png¬ZX÷00Slowacja 008owacja0000000000001000Fortuna liga032zowska000¬ZCC÷0¬ZAF÷Slowacja¬~AA÷6JUSdqK1¬AD÷1619276400¬ADE÷1619276400¬AB÷3¬CR÷3¬AC÷3¬CX÷Trnava¬ER÷Kolejka 28¬RW÷0¬AX÷1¬AO÷1619282978¬BX÷-1¬WQ÷¬WM÷TRN¬AE÷Trnava¬JA÷I32CRLRd¬WU÷spartak-trnava¬AS÷1¬AZ÷1¬GRA÷0¬AG÷2¬BA÷2¬BC÷0¬OA÷8xkIg95k-fgHMEzwd.png¬WN÷TRE¬AF÷Trencin¬JB÷W66GQus3¬WV÷trencin¬GRB÷0¬AH÷0¬BB÷0¬BD÷0¬OB÷WAQHGK86-GMAkL1C3.png¬AW÷1¬~ZA÷SlOWACJA: Fortuna liga - Grupa spadkowa¬ZEE÷4KcaFam1¬ZB÷171¬ZY÷Slowacja¬ZC÷pOxbMmKu¬ZD÷p¬ZE÷td1tg6i6¬ZF÷0¬ZO÷0¬ZG÷1¬ZH÷171_4KcaFam1¬ZJ÷73¬ZL÷/pilka-nozna/slowacja/fortuna-liga/¬OAJ÷ziNW0lhU-KvkPWIaR.png¬ZX÷00Slowacja 008owacja0000000000001000Fortuna liga029adkowa000¬ZCC÷0¬ZAF÷Slowacja¬~AA÷IucPPvgC¬AD÷1619271000¬ADE÷1619271000¬AB÷3¬CR÷3¬AC÷3¬CX÷Ruzomberok¬ER÷Kolejka 28¬RW÷0¬AX÷1¬AO÷1619277622¬BX÷-1¬WQ÷¬WM÷RUZ¬AE÷Ruzomberok¬JA÷fiOzygQb¬WU÷ruzomberok¬AS÷1¬AZ÷1¬GRA÷0¬AG÷2¬BA÷0¬BC÷2¬OA÷EiroKgXH-6ZkwWXUr.png¬WN÷SER¬AF÷Sered¬JB÷OQSvzDu5¬WV÷sered¬GRB÷0¬AH÷1¬BB÷0¬BD÷1¬OB÷p8hGI15k-4YBY4BL3.png¬AW÷1¬~ZA÷SlOWACJA: Fortuna liga - Grupa mistrzowska¬ZEE÷4KcaFam1¬ZB÷171¬ZY÷Slowacja¬ZC÷GM1MCjSI¬ZD÷p¬ZE÷td1tg6i6¬ZF÷0¬ZO÷0¬ZG÷1¬ZH÷171_4KcaFam1¬ZJ÷40¬ZL÷/pilka-nozna/slowacja/fortuna-liga/¬OAJ÷ziNW0lhU-KvkPWIaR.png¬ZX÷00Slowacja 008owacja0000000000001000Fortuna liga032zowska000¬ZCC÷0¬ZAF÷Slowacja¬~AA÷AiyKb5kk¬AD÷1619267400¬ADE÷1619267400¬AB÷3¬CR÷3¬AC÷3¬CX÷Z. Moravce-Vrable¬ER÷Kolejka 28¬RW÷0¬AX÷1¬AO÷1619274070¬BX÷-1¬WQ÷¬WM÷ZLM¬AE÷Z. Moravce-Vrable¬JA÷fROf9vCS¬WU÷z-moravce-vrable¬GRA÷0¬AG÷0¬BA÷0¬BC÷0¬OA÷pvcWvDVH-hQEMsVTf.png¬WN÷STR¬AF÷Dun. Streda¬JB÷dzBM4bKq¬WV÷dun-streda¬AS÷2¬AZ÷2¬GRB÷0¬AH÷1¬BB÷0¬BD÷1¬OB÷QVPtm5me-hYlQL9e1.png¬AW÷1¬~AA÷Y9Yj57CL¬AD÷1618754400¬ADE÷1618754400¬AB÷3¬CR÷3¬AC÷3¬CX÷Z. Moravce-Vrable¬ER÷Kolejka 27¬RW÷0¬AX÷1¬AO÷1618761288¬BX÷-1¬WQ÷¬WM÷ZLM¬AE÷Z. Moravce-Vrable¬JA÷8jKWErri¬WU÷z-moravce-vrable¬AS÷1¬AZ÷1¬GRA÷0¬AG÷1¬BA÷0¬BC÷1¬OA÷pvcWvDVH-hQEMsVTf.png¬WN÷ZIL¬AF÷Zilina¬JB÷nsJzE2cc¬WV÷zilina¬GRB÷0¬AH÷0¬BB÷0¬BD÷0¬OB÷OhzUl6Pq-pQlsVipk.png¬AW÷1¬~AA÷ELkl4RRR¬AD÷1618671600¬ADE÷1618671600¬AB÷3¬CR÷3¬AC÷3¬CX÷Dun. Streda¬ER÷Kolejka 27¬RW÷0¬AX÷1¬AO÷1618678036¬BX÷-1¬WQ÷¬WM÷STR¬AE÷Dun. Streda¬JA÷GGNvDMC3¬WU÷dun-streda¬AS÷1¬AZ÷1¬GRA÷0¬AG÷2¬BA÷2¬BC÷0¬OA÷QVPtm5me-hYlQL9e1.png¬WN÷TRE¬AF÷Trencin¬JB÷f7MrCtS9¬WV÷trencin¬GRB÷0¬AH÷0¬BB÷0¬BD÷0¬OB÷WAQHGK86-GMAkL1C3.png¬AW÷1¬~ZA÷SlOWACJA: Fortuna liga - Grupa spadkowa¬ZEE÷4KcaFam1¬ZB÷171¬ZY÷Slowacja¬ZC÷pOxbMmKu¬ZD÷p¬ZE÷td1tg6i6¬ZF÷0¬ZO÷0¬ZG÷1¬ZH÷171_4KcaFam1¬ZJ÷73¬ZL÷/pilka-nozna/slowacja/fortuna-liga/¬OAJ÷ziNW0lhU-KvkPWIaR.png¬ZX÷00Slowacja 008owacja0000000000001000Fortuna liga029adkowa000¬ZCC÷0¬ZAF÷Slowacja¬~AA÷pSbHR0Oa¬AD÷1618671600¬ADE÷1618671600¬AB÷3¬CR÷3¬AC÷3¬CX÷Nitra¬ER÷Kolejka 27¬RW÷0¬AX÷1¬AO÷1618678264¬BX÷-1¬WQ÷¬WM÷NIT¬AE÷Nitra¬JA÷YsoJIBAU¬WU÷nitra¬AJ÷1¬GRA÷0¬AG÷0¬BA÷0¬BC÷0¬OA÷l4i1JgU0-GhXvjgME.png¬WN÷SEN¬AF÷Senica¬JB÷A3MOwett¬WV÷senica¬AS÷2¬AZ÷2¬GRB÷0¬AH÷3¬BB÷3¬BD÷0¬OB÷SSg0PI6k-EZFIrBEl.png¬AW÷1¬~AA÷vkbLQKw6¬AD÷1618671600¬ADE÷1618671600¬AB÷3¬CR÷3¬AC÷3¬CX÷Sered¬ER÷Kolejka 27¬RW÷0¬AX÷1¬AO÷1618678187¬BX÷-1¬WQ÷¬WM÷SER¬AE÷Sered¬JA÷MwQSxFen¬WU÷sered¬AS÷1¬AZ÷1¬GRA÷0¬AG÷2¬BA÷1¬BC÷1¬OA÷p8hGI15k-4YBY4BL3.png¬WN÷MIC¬AF÷Michalovce¬JB÷G0PWyZAh¬WV÷michalovce¬GRB÷0¬AH÷0¬BB÷0¬BD÷0¬OB÷EBIgtL96-UmDQtkq1.png¬AW÷1¬~AA÷WOfDSt9g¬AD÷1618666200¬ADE÷1618666200¬AB÷3¬CR÷3¬AC÷3¬CX÷Ruzomberok¬ER÷Kolejka 27¬RW÷0¬AX÷1¬AO÷1618673053¬BX÷-1¬WQ÷¬WM÷RUZ¬AE÷Ruzomberok¬JA÷QHsBKXuI¬WU÷ruzomberok¬AS÷1¬AZ÷1¬GRA÷0¬AG÷1¬BA÷0¬BC÷1¬OA÷EiroKgXH-6ZkwWXUr.png¬WN÷PUC¬AF÷Pohronie¬JB÷finFJieO¬WV÷fk-pohronie¬AK÷1¬GRB÷0¬AH÷0¬BB÷0¬BD÷0¬OB÷b7byeJ6k-SOzDhqRe.png¬AW÷1¬~ZA÷SlOWACJA: Fortuna liga - Grupa mistrzowska¬ZEE÷4KcaFam1¬ZB÷171¬ZY÷Slowacja¬ZC÷GM1MCjSI¬ZD÷p¬ZE÷td1tg6i6¬ZF÷0¬ZO÷0¬ZG÷1¬ZH÷171_4KcaFam1¬ZJ÷40¬ZL÷/pilka-nozna/slowacja/fortuna-liga/¬OAJ÷ziNW0lhU-KvkPWIaR.png¬ZX÷00Slowacja 008owacja0000000000001000Fortuna liga032zowska000¬ZCC÷0¬ZAF÷Slowacja¬~AA÷GUyGaozq¬AD÷1618666200¬ADE÷1618666200¬AB÷3¬CR÷3¬AC÷3¬CX÷Slovan Bratyslawa¬ER÷Kolejka 27¬RW÷0¬AX÷1¬AO÷1618672947¬BX÷-1¬WQ÷¬WM÷SLO¬AE÷Slovan Bratyslawa¬JA÷lULnB0sG¬WU÷slovan-bratislava¬GRA÷0¬AG÷1¬BA÷0¬BC÷1¬OA÷481Rm5jC-jJT5ltoA.png¬WN÷TRN¬AF÷Trnava¬JB÷04PjAKdM¬WV÷spartak-trnava¬AS÷2¬AZ÷2¬GRB÷0¬AH÷2¬BB÷1¬BD÷1¬OB÷8xkIg95k-fgHMEzwd.png¬AW÷1¬~AA÷fJZn6mcF¬AD÷1618149600¬ADE÷1618149600¬AB÷3¬CR÷3¬AC÷3¬CX÷Dun. Streda¬ER÷Kolejka 26¬RW÷0¬AX÷1¬AO÷1618156325¬BX÷-1¬WQ÷¬WM÷STR¬AE÷Dun. Streda¬JA÷tpSpiujp¬WU÷dun-streda¬AS÷0¬AZ÷0¬GRA÷0¬AG÷2¬BA÷0¬BC÷2¬OA÷QVPtm5me-hYlQL9e1.png¬WN÷SLO¬AF÷Slovan Bratyslawa¬JB÷fmWlja5j¬WV÷slovan-bratislava¬AS÷0¬AZ÷0¬GRB÷0¬AH÷2¬BB÷1¬BD÷1¬OB÷481Rm5jC-jJT5ltoA.png¬AW÷1¬~ZA÷SlOWACJA: Fortuna liga - Grupa spadkowa¬ZEE÷4KcaFam1¬ZB÷171¬ZY÷Slowacja¬ZC÷pOxbMmKu¬ZD÷p¬ZE÷td1tg6i6¬ZF÷0¬ZO÷0¬ZG÷1¬ZH÷171_4KcaFam1¬ZJ÷73¬ZL÷/pilka-nozna/slowacja/fortuna-liga/¬OAJ÷ziNW0lhU-KvkPWIaR.png¬ZX÷00Slowacja 008owacja0000000000001000Fortuna liga029adkowa000¬ZCC÷0¬ZAF÷Slowacja¬~AA÷l058TMgm¬AD÷1618066800¬ADE÷1618066800¬AB÷3¬CR÷3¬AC÷3¬CX÷Michalovce¬ER÷Kolejka 26¬RW÷0¬AX÷1¬AO÷1618073387¬BX÷-1¬WQ÷¬WM÷MIC¬AE÷Michalovce¬JA÷h4q3MgB5¬WU÷michalovce¬GRA÷0¬AG÷1¬BA÷0¬BC÷1¬OA÷EBIgtL96-UmDQtkq1.png¬WN÷PUC¬AF÷Pohronie¬JB÷nRr7LDQB¬WV÷fk-pohronie¬AS÷2¬AZ÷2¬GRB÷0¬AH÷2¬BB÷0¬BD÷2¬OB÷b7byeJ6k-SOzDhqRe.png¬AW÷1¬~AA÷IHExZrWP¬AD÷1618066800¬ADE÷1618066800¬AB÷3¬CR÷3¬AC÷3¬CX÷Senica¬ER÷Kolejka 26¬RW÷0¬AX÷1¬AO÷1618073745¬BX÷-1¬WQ÷¬WM÷SEN¬AE÷Senica¬JA÷CCSmQyCt¬WU÷senica¬GRA÷0¬AG÷0¬BA÷0¬BC÷0¬OA÷SSg0PI6k-EZFIrBEl.png¬WN÷RUZ¬AF÷Ruzomberok¬JB÷6msiPeRn¬WV÷ruzomberok¬AS÷2¬AZ÷2¬GRB÷0¬AH÷1¬BB÷1¬BD÷0¬OB÷EiroKgXH-6ZkwWXUr.png¬AW÷1¬~AA÷A964U2vs¬AD÷1618066800¬ADE÷1618066800¬AB÷3¬CR÷3¬AC÷3¬CX÷Sered¬ER÷Kolejka 26¬RW÷0¬AX÷1¬AO÷1618073577¬BX÷-1¬WQ÷¬WM÷SER¬AE÷Sered¬JA÷pvteOFtg¬WU÷sered¬AS÷1¬AZ÷1¬GRA÷0¬AG÷2¬BA÷0¬BC÷2¬OA÷p8hGI15k-4YBY4BL3.png¬WN÷NIT¬AF÷Nitra¬JB÷v1uaNZea¬WV÷nitra¬AK÷1¬GRB÷0¬AH÷1¬BB÷1¬BD÷0¬OB÷l4i1JgU0-GhXvjgME.png¬AW÷1¬~ZA÷SlOWACJA: Fortuna liga - Grupa mistrzowska¬ZEE÷4KcaFam1¬ZB÷171¬ZY÷Slowacja¬ZC÷GM1MCjSI¬ZD÷p¬ZE÷td1tg6i6¬ZF÷0¬ZO÷0¬ZG÷1¬ZH÷171_4KcaFam1¬ZJ÷40¬ZL÷/pilka-nozna/slowacja/fortuna-liga/¬OAJ÷ziNW0lhU-KvkPWIaR.png¬ZX÷00Slowacja 008owacja0000000000001000Fortuna liga032zowska000¬ZCC÷0¬ZAF÷Slowacja¬~AA÷ngWv89S2¬AD÷1618066800¬ADE÷1618066800¬AB÷3¬CR÷3¬AC÷3¬CX÷Trnava¬ER÷Kolejka 26¬RW÷0¬AX÷1¬AO÷1618073394¬BX÷-1¬WQ÷¬WM÷TRN¬AE÷Trnava¬JA÷bcr7bNcA¬WU÷spartak-trnava¬AS÷1¬AZ÷1¬GRA÷0¬AG÷3¬BA÷1¬BC÷2¬OA÷8xkIg95k-fgHMEzwd.png¬WN÷ZLM¬AF÷Z. Moravce-Vrable¬JB÷xlsBcsDG¬WV÷z-moravce-vrable¬GRB÷0¬AH÷0¬BB÷0¬BD÷0¬OB÷pvcWvDVH-hQEMsVTf.png¬AW÷1¬~AA÷0dzq7Ts9¬AD÷1618061400¬ADE÷1618061400¬AB÷3¬CR÷3¬AC÷3¬CX÷Trencin¬ER÷Kolejka 26¬RW÷0¬AX÷1¬AO÷1618067898¬BX÷-1¬WQ÷¬WM÷TRE¬AE÷Trencin¬JA÷pEtFd1SM¬WU÷trencin¬GRA÷0¬AG÷2¬BA÷1¬BC÷1¬OA÷WAQHGK86-GMAkL1C3.png¬WN÷ZIL¬AF÷Zilina¬JB÷O4uJeLsT¬WV÷zilina¬AS÷2¬AZ÷2¬GRB÷0¬AH÷3¬BB÷2¬BD÷1¬OB÷OhzUl6Pq-pQlsVipk.png¬AW÷1¬~AA÷plhdqQk2¬AD÷1617544800¬ADE÷1617544800¬AB÷3¬CR÷3¬AC÷3¬CX÷Zilina¬ER÷Kolejka 25¬RW÷0¬AX÷1¬AO÷1617551306¬BX÷-1¬WQ÷¬WM÷ZIL¬AE÷Zilina¬JA÷jXva0qTc¬WU÷zilina¬AS÷0¬AZ÷0¬GRA÷0¬AG÷3¬BA÷3¬BC÷0¬OA÷OhzUl6Pq-pQlsVipk.png¬WN÷STR¬AF÷Dun. Streda¬JB÷4zq3a3r4¬WV÷dun-streda¬AS÷0¬AZ÷0¬GRB÷0¬AH÷3¬BB÷3¬BD÷0¬OB÷QVPtm5me-hYlQL9e1.png¬AW÷1¬~ZA÷SlOWACJA: Fortuna liga - Grupa spadkowa¬ZEE÷4KcaFam1¬ZB÷171¬ZY÷Slowacja¬ZC÷pOxbMmKu¬ZD÷p¬ZE÷td1tg6i6¬ZF÷0¬ZO÷0¬ZG÷1¬ZH÷171_4KcaFam1¬ZJ÷73¬ZL÷/pilka-nozna/slowacja/fortuna-liga/¬OAJ÷ziNW0lhU-KvkPWIaR.png¬ZX÷00Slowacja 008owacja0000000000001000Fortuna liga029adkowa000¬ZCC÷0¬ZAF÷Slowacja¬~AA÷vRFYZOGJ¬AD÷1617462000¬ADE÷1617462000¬AB÷3¬CR÷3¬AC÷3¬CX÷Michalovce¬ER÷Kolejka 25¬RW÷0¬AX÷1¬AO÷1617468552¬BX÷-1¬WQ÷¬WM÷MIC¬AE÷Michalovce¬JA÷d0hv6YQO¬WU÷michalovce¬AS÷1¬AZ÷1¬GRA÷0¬AG÷1¬BA÷0¬BC÷1¬OA÷EBIgtL96-UmDQtkq1.png¬WN÷SEN¬AF÷Senica¬JB÷A3tMUH3P¬WV÷senica¬GRB÷0¬AH÷0¬BB÷0¬BD÷0¬OB÷SSg0PI6k-EZFIrBEl.png¬AW÷1¬~AA÷vyJnCLOC¬AD÷1617462000¬ADE÷1617462000¬AB÷3¬CR÷3¬AC÷3¬CX÷Nitra¬ER÷Kolejka 25¬RW÷0¬AX÷1¬AO÷1617468578¬BX÷-1¬WQ÷¬WM÷NIT¬AE÷Nitra¬JA÷tAoO9GRa¬WU÷nitra¬AS÷1¬AZ÷1¬GRA÷0¬AG÷1¬BA÷0¬BC÷1¬OA÷l4i1JgU0-GhXvjgME.png¬WN÷RUZ¬AF÷Ruzomberok¬JB÷AqjS8zs6¬WV÷ruzomberok¬AK÷1¬GRB÷0¬AH÷0¬BB÷0¬BD÷0¬OB÷EiroKgXH-6ZkwWXUr.png¬AW÷1¬~AA÷xMyjBuvJ¬AD÷1617462000¬ADE÷1617462000¬AB÷3¬CR÷3¬AC÷3¬CX÷Pohronie¬ER÷Kolejka 25¬RW÷0¬AX÷1¬AO÷1617468897¬BX÷-1¬WQ÷¬WM÷PUC¬AE÷Pohronie¬JA÷lzkW7fdC¬WU÷fk-pohronie¬GRA÷0¬AG÷1¬BA÷0¬BC÷1¬OA÷b7byeJ6k-SOzDhqRe.png¬WN÷SER¬AF÷Sered¬JB÷rclz7EBI¬WV÷sered¬AS÷2¬AZ÷2¬GRB÷0¬AH÷2¬BB÷1¬BD÷1¬OB÷p8hGI15k-4YBY4BL3.png¬AW÷1¬~ZA÷SlOWACJA: Fortuna liga - Grupa mistrzowska¬ZEE÷4KcaFam1¬ZB÷171¬ZY÷Slowacja¬ZC÷GM1MCjSI¬ZD÷p¬ZE÷td1tg6i6¬ZF÷0¬ZO÷0¬ZG÷1¬ZH÷171_4KcaFam1¬ZJ÷40¬ZL÷/pilka-nozna/slowacja/fortuna-liga/¬OAJ÷ziNW0lhU-KvkPWIaR.png¬ZX÷00Slowacja 008owacja0000000000001000Fortuna liga032zowska000¬ZCC÷0¬ZAF÷Slowacja¬~AA÷6cghp6zd¬AD÷1617462000¬ADE÷1617462000¬AB÷3¬CR÷3¬AC÷3¬CX÷Trencin¬ER÷Kolejka 25¬RW÷0¬AX÷1¬AO÷1617468567¬BX÷-1¬WQ÷¬WM÷TRE¬AE÷Trencin¬JA÷IJti25bo¬WU÷trencin¬GRA÷0¬AG÷0¬BA÷0¬BC÷0¬OA÷WAQHGK86-GMAkL1C3.png¬WN÷TRN¬AF÷Trnava¬JB÷dAue1PDi¬WV÷spartak-trnava¬AS÷2¬AZ÷2¬GRB÷0¬AH÷1¬BB÷0¬BD÷1¬OB÷8xkIg95k-fgHMEzwd.png¬AW÷1¬~AA÷xOllonLk¬AD÷1617456600¬ADE÷1617456600¬AB÷3¬CR÷3¬AC÷3¬CX÷Slovan Bratyslawa¬ER÷Kolejka 25¬RW÷0¬AX÷1¬AO÷1617463383¬BX÷-1¬WQ÷¬WM÷SLO¬AE÷Slovan Bratyslawa¬JA÷QREqbgnU¬WU÷slovan-bratislava¬AS÷1¬AZ÷1¬GRA÷0¬AG÷4¬BA÷0¬BC÷4¬OA÷481Rm5jC-jJT5ltoA.png¬WN÷ZLM¬AF÷Z. Moravce-Vrable¬JB÷Sz1BgDfo¬WV÷z-moravce-vrable¬GRB÷0¬AH÷1¬BB÷1¬BD÷0¬OB÷pvcWvDVH-hQEMsVTf.png¬AW÷1¬~AA÷bXkpnS5q¬AD÷1616338800¬ADE÷1616338800¬AB÷3¬CR÷3¬AC÷3¬CX÷Trnava¬ER÷Kolejka 24¬RW÷0¬AX÷1¬AO÷1616345502¬BX÷-1¬WQ÷¬WM÷TRN¬AE÷Trnava¬JA÷YJdx0FHH¬WU÷spartak-trnava¬AS÷1¬AZ÷1¬GRA÷0¬AG÷3¬BA÷0¬BC÷3¬OA÷8xkIg95k-fgHMEzwd.png¬WN÷STR¬AF÷Dun. Streda¬JB÷W4FuaZWN¬WV÷dun-streda¬GRB÷0¬AH÷2¬BB÷1¬BD÷1¬OB÷QVPtm5me-hYlQL9e1.png¬AW÷1¬~AA÷tG9DilrM¬AD÷1616257800¬ADE÷1616257800¬AB÷3¬CR÷3¬AC÷3¬CX÷Slovan Bratyslawa¬ER÷Kolejka 24¬RW÷0¬AX÷1¬AO÷1616264562¬BX÷-1¬WQ÷¬WM÷SLO¬AE÷Slovan Bratyslawa¬JA÷hteM3cIh¬WU÷slovan-bratislava¬AS÷0¬AZ÷0¬GRA÷0¬AG÷2¬BA÷0¬BC÷2¬OA÷481Rm5jC-jJT5ltoA.png¬WN÷ZIL¬AF÷Zilina¬JB÷WWgQ2HXb¬WV÷zilina¬AS÷0¬AZ÷0¬GRB÷0¬AH÷2¬BB÷1¬BD÷1¬OB÷OhzUl6Pq-pQlsVipk.png¬AW÷1¬~ZA÷SlOWACJA: Fortuna liga - Grupa spadkowa¬ZEE÷4KcaFam1¬ZB÷171¬ZY÷Slowacja¬ZC÷pOxbMmKu¬ZD÷p¬ZE÷td1tg6i6¬ZF÷0¬ZO÷0¬ZG÷1¬ZH÷171_4KcaFam1¬ZJ÷73¬ZL÷/pilka-nozna/slowacja/fortuna-liga/¬OAJ÷ziNW0lhU-KvkPWIaR.png¬ZX÷00Slowacja 008owacja0000000000001000Fortuna liga029adkowa000¬ZCC÷0¬ZAF÷Slowacja¬~AA÷lnQZENvf¬AD÷1616256000¬ADE÷1616256000¬AB÷3¬CR÷3¬AC÷3¬CX÷Nitra¬ER÷Kolejka 24¬RW÷0¬AX÷1¬AO÷1616262762¬BX÷-1¬WQ÷¬WM÷NIT¬AE÷Nitra¬JA÷xKTd6sL7¬WU÷nitra¬GRA÷0¬AG÷2¬BA÷1¬BC÷1¬OA÷l4i1JgU0-GhXvjgME.png¬WN÷PUC¬AF÷Pohronie¬JB÷QZMvVQc8¬WV÷fk-pohronie¬AS÷2¬AZ÷2¬GRB÷0¬AH÷3¬BB÷1¬BD÷2¬OB÷b7byeJ6k-SOzDhqRe.png¬AW÷1¬~AA÷pEJrD196¬AD÷1616256000¬ADE÷1616256000¬AB÷3¬CR÷3¬AC÷3¬CX÷Ruzomberok¬ER÷Kolejka 24¬RW÷0¬AX÷1¬AO÷1616262546¬BX÷-1¬WQ÷¬WM÷RUZ¬AE÷Ruzomberok¬JA÷8dmGBxcm¬WU÷ruzomberok¬AS÷1¬AZ÷1¬GRA÷0¬AG÷2¬BA÷0¬BC÷2¬OA÷EiroKgXH-6ZkwWXUr.png¬WN÷MIC¬AF÷Michalovce¬JB÷2JnKAdCg¬WV÷michalovce¬AK÷1¬GRB÷0¬AH÷0¬BB÷0¬BD÷0¬OB÷EBIgtL96-UmDQtkq1.png¬AW÷1¬~AA÷6NKvEsf0¬AD÷1616256000¬ADE÷1616256000¬AB÷3¬CR÷3¬AC÷3¬CX÷Senica¬ER÷Kolejka 24¬RW÷0¬AX÷1¬AO÷1616262612¬BX÷-1¬WQ÷¬WM÷SEN¬AE÷Senica¬JA÷4QLrUpDE¬WU÷senica¬AS÷1¬AZ÷1¬GRA÷0¬AG÷1¬BA÷0¬BC÷1¬OA÷SSg0PI6k-EZFIrBEl.png¬WN÷SER¬AF÷Sered¬JB÷dMqCCIss¬WV÷sered¬GRB÷0¬AH÷0¬BB÷0¬BD÷0¬OB÷p8hGI15k-4YBY4BL3.png¬AW÷1¬~ZA÷SlOWACJA: Fortuna liga - Grupa mistrzowska¬ZEE÷4KcaFam1¬ZB÷171¬ZY÷Slowacja¬ZC÷GM1MCjSI¬ZD÷p¬ZE÷td1tg6i6¬ZF÷0¬ZO÷0¬ZG÷1¬ZH÷171_4KcaFam1¬ZJ÷40¬ZL÷/pilka-nozna/slowacja/fortuna-liga/¬OAJ÷ziNW0lhU-KvkPWIaR.png¬ZX÷00Slowacja 008owacja0000000000001000Fortuna liga032zowska000¬ZCC÷0¬ZAF÷Slowacja¬~AA÷hjDHj8cS¬AD÷1616256000¬ADE÷1616256000¬AB÷3¬CR÷3¬AC÷3¬CX÷Z. Moravce-Vrable¬ER÷Kolejka 24¬RW÷0¬AX÷1¬AO÷1616262731¬BX÷-1¬WQ÷¬WM÷ZLM¬AE÷Z. Moravce-Vrable¬JA÷06bU1ym5¬WU÷z-moravce-vrable¬AS÷1¬AZ÷1¬GRA÷0¬AG÷1¬BA÷0¬BC÷1¬OA÷pvcWvDVH-hQEMsVTf.png¬WN÷TRE¬AF÷Trencin¬JB÷vccY0e2B¬WV÷trencin¬GRB÷0¬AH÷0¬BB÷0¬BD÷0¬OB÷WAQHGK86-GMAkL1C3.png¬AW÷1¬~AA÷jRG0fjb3¬AD÷1615734000¬ADE÷1615734000¬AB÷3¬CR÷3¬AC÷3¬CX÷Trencin¬ER÷Kolejka 23¬RW÷0¬AX÷1¬AO÷1615740513¬BX÷-1¬WQ÷¬WM÷TRE¬AE÷Trencin¬JA÷rmJdmxYB¬WU÷trencin¬AJ÷1¬GRA÷0¬AG÷2¬BA÷2¬BC÷0¬OA÷WAQHGK86-GMAkL1C3.png¬WN÷SLO¬AF÷Slovan Bratyslawa¬JB÷MwI0ndmI¬WV÷slovan-bratislava¬AS÷2¬AZ÷2¬GRB÷0¬AH÷6¬BB÷2¬BD÷4¬OB÷481Rm5jC-jJT5ltoA.png¬AW÷1¬~AA÷82B5gAD9¬AD÷1615656600¬ADE÷1615656600¬AB÷3¬CR÷3¬AC÷3¬CX÷Zilina¬ER÷Kolejka 23¬RW÷0¬AX÷1¬AO÷1615663363¬BX÷-1¬WQ÷¬WM÷ZIL¬AE÷Zilina¬JA÷U3H4oG2O¬WU÷zilina¬AS÷1¬AZ÷1¬GRA÷0¬AG÷2¬BA÷0¬BC÷2¬OA÷OhzUl6Pq-pQlsVipk.png¬WN÷TRN¬AF÷Trnava¬JB÷8fG8pzIU¬WV÷spartak-trnava¬AK÷1¬GRB÷0¬AH÷1¬BB÷0¬BD÷1¬OB÷8xkIg95k-fgHMEzwd.png¬AW÷1¬~AA÷ngA9hUSF¬AD÷1615651200¬ADE÷1615651200¬AB÷3¬CR÷3¬AC÷3¬CX÷Dun. Streda¬ER÷Kolejka 23¬RW÷0¬AX÷1¬AO÷1615657675¬BX÷-1¬WQ÷¬WM÷STR¬AE÷Dun. Streda¬JA÷pGiE5Jmt¬WU÷dun-streda¬AS÷1¬AZ÷1¬GRA÷0¬AG÷2¬BA÷0¬BC÷2¬OA÷QVPtm5me-hYlQL9e1.png¬WN÷ZLM¬AF÷Z. Moravce-Vrable¬JB÷bJeI4w3n¬WV÷z-moravce-vrable¬GRB÷0¬AH÷0¬BB÷0¬BD÷0¬OB÷pvcWvDVH-hQEMsVTf.png¬AW÷1¬~ZA÷SlOWACJA: Fortuna liga - Grupa spadkowa¬ZEE÷4KcaFam1¬ZB÷171¬ZY÷Slowacja¬ZC÷pOxbMmKu¬ZD÷p¬ZE÷td1tg6i6¬ZF÷0¬ZO÷0¬ZG÷1¬ZH÷171_4KcaFam1¬ZJ÷73¬ZL÷/pilka-nozna/slowacja/fortuna-liga/¬OAJ÷ziNW0lhU-KvkPWIaR.png¬ZX÷00Slowacja 008owacja0000000000001000Fortuna liga029adkowa000¬ZCC÷0¬ZAF÷Slowacja¬~AA÷vDz0LP1Q¬AD÷1615651200¬ADE÷1615651200¬AB÷3¬CR÷3¬AC÷3¬CX÷Michalovce¬ER÷Kolejka 23¬RW÷0¬AX÷1¬AO÷1615657641¬BX÷-1¬WQ÷¬WM÷MIC¬AE÷Michalovce¬JA÷n7tBFobL¬WU÷michalovce¬AS÷0¬AZ÷0¬GRA÷0¬AG÷1¬BA÷0¬BC÷1¬OA÷EBIgtL96-UmDQtkq1.png¬WN÷NIT¬AF÷Nitra¬JB÷fXuFE5DR¬WV÷nitra¬AS÷0¬AZ÷0¬AK÷1¬GRB÷0¬AH÷1¬BB÷0¬BD÷1¬OB÷l4i1JgU0-GhXvjgME.png¬AW÷1¬~AA÷AeRVF3Pm¬AD÷1615651200¬ADE÷1615651200¬AB÷3¬CR÷3¬AC÷3¬CX÷Pohronie¬ER÷Kolejka 23¬RW÷0¬AX÷1¬AO÷1615657898¬BX÷-1¬WQ÷¬WM÷PUC¬AE÷Pohronie¬JA÷46Vl83je¬WU÷fk-pohronie¬AS÷1¬AZ÷1¬GRA÷0¬AG÷3¬BA÷0¬BC÷3¬OA÷b7byeJ6k-SOzDhqRe.png¬WN÷SEN¬AF÷Senica¬JB÷bTUh7N51¬WV÷senica¬GRB÷0¬AH÷0¬BB÷0¬BD÷0¬OB÷SSg0PI6k-EZFIrBEl.png¬AW÷1¬~AA÷GYRRGqAs¬AD÷1615651200¬ADE÷1615651200¬AB÷3¬CR÷3¬AC÷3¬CX÷Sered¬ER÷Kolejka 23¬RW÷0¬AX÷1¬AO÷1615657913¬BX÷-1¬WQ÷¬WM÷SER¬AE÷Sered¬JA÷dtStAPLr¬WU÷sered¬AS÷1¬AZ÷1¬GRA÷0¬AG÷1¬BA÷0¬BC÷1¬OA÷p8hGI15k-4YBY4BL3.png¬WN÷RUZ¬AF÷Ruzomberok¬JB÷j3Rp9qyk¬WV÷ruzomberok¬GRB÷0¬AH÷0¬BB÷0¬BD÷0¬OB÷EiroKgXH-6ZkwWXUr.png¬AW÷1¬~ZA÷SlOWACJA: Fortuna liga¬ZEE÷4KcaFam1¬ZB÷171¬ZY÷Slowacja¬ZC÷xW2IDWCC¬ZD÷p¬ZE÷td1tg6i6¬ZF÷0¬ZO÷0¬ZG÷1¬ZH÷171_4KcaFam1¬ZJ÷2¬ZL÷/pilka-nozna/slowacja/fortuna-liga/¬OAJ÷ziNW0lhU-KvkPWIaR.png¬ZX÷00Slowacja 008owacja0000000000001000Fortuna liga012a liga000¬ZCC÷0¬ZAF÷Slowacja¬~AA÷6yA5YsND¬AD÷1615037400¬ADE÷1615037400¬AB÷3¬CR÷3¬AC÷3¬CX÷Michalovce¬ER÷Kolejka 22¬RW÷0¬AX÷1¬AO÷1615043906¬BX÷-1¬WQ÷¬WM÷MIC¬AE÷Michalovce¬JA÷C4Wuxloh¬WU÷michalovce¬AS÷1¬AZ÷1¬GRA÷0¬AG÷1¬BA÷0¬BC÷1¬OA÷EBIgtL96-UmDQtkq1.png¬WN÷NIT¬AF÷Nitra¬JB÷Ovzpy80b¬WV÷nitra¬GRB÷0¬AH÷0¬BB÷0¬BD÷0¬OB÷l4i1JgU0-GhXvjgME.png¬AW÷1¬~AA÷vF3TQV37¬AD÷1615037400¬ADE÷1615037400¬AB÷3¬CR÷3¬AC÷3¬CX÷Senica¬ER÷Kolejka 22¬RW÷0¬AX÷1¬AO÷1615044095¬BX÷-1¬WQ÷¬WM÷SEN¬AE÷Senica¬JA÷na6QZc4O¬WU÷senica¬AS÷0¬AZ÷0¬GRA÷0¬AG÷1¬BA÷0¬BC÷1¬OA÷SSg0PI6k-EZFIrBEl.png¬WN÷PUC¬AF÷Pohronie¬JB÷Qk5UYHJU¬WV÷fk-pohronie¬AS÷0¬AZ÷0¬GRB÷0¬AH÷1¬BB÷1¬BD÷0¬OB÷b7byeJ6k-SOzDhqRe.png¬AW÷1¬~AA÷Wl0LSiZf¬AD÷1615037400¬ADE÷1615037400¬AB÷3¬CR÷3¬AC÷3¬CX÷Slovan Bratyslawa¬ER÷Kolejka 22¬RW÷0¬AX÷1¬AO÷1615044140¬BX÷-1¬WQ÷¬WM÷SLO¬AE÷Slovan Bratyslawa¬JA÷6L4Awt5a¬WU÷slovan-bratislava¬AS÷1¬AZ÷1¬GRA÷0¬AG÷3¬BA÷2¬BC÷1¬OA÷481Rm5jC-jJT5ltoA.png¬WN÷STR¬AF÷Dun. Streda¬JB÷pC3Ex0K5¬WV÷dun-streda¬GRB÷0¬AH÷1¬BB÷1¬BD÷0¬OB÷QVPtm5me-hYlQL9e1.png¬AW÷1¬~AA÷lQAGTXJl¬AD÷1615037400¬ADE÷1615037400¬AB÷3¬CR÷3¬AC÷3¬CX÷Trencin¬ER÷Kolejka 22¬RW÷0¬AX÷1¬AO÷1615043875¬BX÷-1¬WQ÷¬WM÷TRE¬AE÷Trencin¬JA÷K462u2zm¬WU÷trencin¬AS÷1¬AZ÷1¬GRA÷0¬AG÷2¬BA÷1¬BC÷1¬OA÷WAQHGK86-GMAkL1C3.png¬WN÷TRN¬AF÷Trnava¬JB÷be56vMkg¬WV÷spartak-trnava¬GRB÷0¬AH÷0¬BB÷0¬BD÷0¬OB÷8xkIg95k-fgHMEzwd.png¬AW÷1¬~AA÷ph4PRBl1¬AD÷1615037400¬ADE÷1615037400¬AB÷3¬CR÷3¬AC÷3¬CX÷Z. Moravce-Vrable¬ER÷Kolejka 22¬RW÷0¬AX÷1¬AO÷1615044141¬BX÷-1¬WQ÷¬WM÷ZLM¬AE÷Z. Moravce-Vrable¬JA÷vZ2IyKZB¬WU÷z-moravce-vrable¬AS÷1¬AZ÷1¬GRA÷0¬AG÷1¬BA÷1¬BC÷0¬OA÷pvcWvDVH-hQEMsVTf.png¬WN÷SER¬AF÷Sered¬JB÷hx7MzvkI¬WV÷sered¬GRB÷0¬AH÷0¬BB÷0¬BD÷0¬OB÷p8hGI15k-4YBY4BL3.png¬AW÷1¬~AA÷I52XPkJD¬AD÷1615037400¬ADE÷1615037400¬AB÷3¬CR÷3¬AC÷3¬CX÷Zilina¬ER÷Kolejka 22¬RW÷0¬AX÷1¬AO÷1615044057¬BX÷-1¬WQ÷¬WM÷ZIL¬AE÷Zilina¬JA÷viYXwAGu¬WU÷zilina¬AS÷1¬AZ÷1¬GRA÷0¬AG÷3¬BA÷3¬BC÷0¬OA÷OhzUl6Pq-pQlsVipk.png¬WN÷RUZ¬AF÷Ruzomberok¬JB÷IsXywUVo¬WV÷ruzomberok¬GRB÷0¬AH÷2¬BB÷1¬BD÷1¬OB÷EiroKgXH-6ZkwWXUr.png¬AW÷1¬~AA÷viLtzzsL¬AD÷1614520800¬ADE÷1614520800¬AB÷3¬CR÷3¬AC÷3¬CX÷Sered¬ER÷Kolejka 21¬RW÷0¬AX÷1¬AO÷1614527579¬BX÷-1¬WQ÷¬WM÷SER¬AE÷Sered¬JA÷EolyxTTf¬WU÷sered¬GRA÷0¬AG÷0¬BA÷0¬BC÷0¬OA÷p8hGI15k-4YBY4BL3.png¬WN÷SLO¬AF÷Slovan Bratyslawa¬JB÷hxmuymq1¬WV÷slovan-bratislava¬AS÷2¬AZ÷2¬GRB÷0¬AH÷5¬BB÷2¬BD÷3¬OB÷481Rm5jC-jJT5ltoA.png¬AM÷Mecz u siebie rozgrywany na innym stadionie.¬AW÷1¬~AA÷dSVyyGRE¬AD÷1614441600¬ADE÷1614441600¬AB÷3¬CR÷3¬AC÷3¬CX÷Trnava¬ER÷Kolejka 21¬RW÷0¬AX÷1¬AO÷1614448287¬BX÷-1¬WQ÷¬WM÷TRN¬AE÷Trnava¬JA÷MwWTwkar¬WU÷spartak-trnava¬AS÷1¬AZ÷1¬AJ÷1¬GRA÷0¬AG÷2¬BA÷2¬BC÷0¬OA÷8xkIg95k-fgHMEzwd.png¬WN÷ZIL¬AF÷Zilina¬JB÷KOlXx9El¬WV÷zilina¬GRB÷0¬AH÷1¬BB÷1¬BD÷0¬OB÷OhzUl6Pq-pQlsVipk.png¬AW÷1¬~AA÷AZBCUD4r¬AD÷1614430800¬ADE÷1614430800¬AB÷3¬CR÷3¬AC÷3¬CX÷Dun. Streda¬ER÷Kolejka 21¬RW÷0¬AX÷1¬AO÷1614437308¬BX÷-1¬WQ÷¬WM÷STR¬AE÷Dun. Streda¬JA÷E5vVcAjE¬WU÷dun-streda¬AS÷1¬AZ÷1¬GRA÷0¬AG÷2¬BA÷1¬BC÷1¬OA÷QVPtm5me-hYlQL9e1.png¬WN÷MIC¬AF÷Michalovce¬JB÷Qs7btrLt¬WV÷michalovce¬GRB÷0¬AH÷1¬BB÷0¬BD÷1¬OB÷EBIgtL96-UmDQtkq1.png¬AW÷1¬~AA÷WlvjDCZ7¬AD÷1614430800¬ADE÷1614430800¬AB÷3¬CR÷3¬AC÷3¬CX÷Nitra¬ER÷Kolejka 21¬RW÷0¬AX÷1¬AO÷1614437372¬BX÷-1¬WQ÷¬WM÷NIT¬AE÷Nitra¬JA÷IssjoX68¬WU÷nitra¬GRA÷0¬AG÷0¬BA÷0¬BC÷0¬OA÷l4i1JgU0-GhXvjgME.png¬WN÷ZLM¬AF÷Z. Moravce-Vrable¬JB÷dYufpiME¬WV÷z-moravce-vrable¬AS÷2¬AZ÷2¬AK÷1¬GRB÷0¬AH÷1¬BB÷1¬BD÷0¬OB÷pvcWvDVH-hQEMsVTf.png¬AW÷1¬~AA÷IsKpZgdR¬AD÷1614430800¬ADE÷1614430800¬AB÷3¬CR÷3¬AC÷3¬CX÷Pohronie¬ER÷Kolejka 21¬RW÷0¬AX÷1¬AO÷1614437380¬BX÷-1¬WQ÷¬WM</t>
  </si>
  <si>
    <t>SA÷1¬~ZA÷SlOWENIA: Prva Liga - Baraz o utrzymanie¬ZEE÷dQIMIN5n¬ZB÷172¬ZY÷Slowenia¬ZC÷naoRBsRp¬ZD÷p¬ZE÷fk4UARym¬ZF÷0¬ZO÷0¬ZG÷2¬ZH÷172_dQIMIN5n¬ZJ÷14¬ZL÷/pilka-nozna/slowenia/prva-liga/¬OAJ÷tvD3Syjd-IZjuzszP.png¬ZX÷00Slowenia 008owenia0000000000001000Prva Liga - 030ymanie000¬ZCC÷0¬ZAF÷Slowenia¬~AA÷QordiLCt¬AD÷1622656800¬ADE÷1622656800¬AB÷3¬CR÷3¬AC÷3¬CX÷Koper¬ER÷Final¬RW÷0¬AX÷1¬AO÷1622663485¬BX÷-1¬WQ÷¬WM÷KOP¬AE÷Koper¬JA÷hbWkorMQ¬WU÷koper¬BY÷2¬GRA÷0¬AG÷2¬BA÷0¬BC÷2¬OA÷EeE3lWjT-Ua3dyQPE.png¬WN÷KRK¬AF÷NK Krka¬JB÷f7IHt2Us¬WV÷nk-krka¬AS÷2¬AZ÷2¬GRB÷0¬AH÷3¬BB÷2¬BD÷1¬OB÷UL9DgDRq-4jwbnPcp.png¬AM÷Wynik pierwszego spotkania: 2-0. laczny wynik: 4-3.¬AW÷1¬~AA÷dxRvXs8r¬AD÷1622386800¬ADE÷1622386800¬AB÷3¬CR÷3¬AC÷3¬CX÷NK Krka¬ER÷Final¬RW÷0¬AX÷1¬AO÷1622393602¬BX÷-1¬WQ÷¬WN÷KOP¬AF÷Koper¬JB÷tGzmKpU2¬WV÷koper¬AS÷2¬AZ÷2¬GRB÷0¬AH÷2¬BB÷0¬BD÷2¬OB÷EeE3lWjT-Ua3dyQPE.png¬WM÷KRK¬AE÷NK Krka¬JA÷K6ZjJ4q9¬WU÷nk-krka¬GRA÷0¬AG÷0¬BA÷0¬BC÷0¬OA÷UL9DgDRq-4jwbnPcp.png¬AW÷1¬~ZA÷SlOWENIA: Prva Liga¬ZEE÷dQIMIN5n¬ZB÷172¬ZY÷Slowenia¬ZC÷hMmIzR3o¬ZD÷p¬ZE÷fk4UARym¬ZF÷0¬ZO÷0¬ZG÷1¬ZH÷172_dQIMIN5n¬ZJ÷2¬ZL÷/pilka-nozna/slowenia/prva-liga/¬OAJ÷tvD3Syjd-IZjuzszP.png¬ZX÷00Slowenia 008owenia0000000000001000Prva Liga 009a Liga000¬ZCC÷0¬ZAF÷Slowenia¬~AA÷YodjtTIF¬AD÷1621706400¬ADE÷1621706400¬AB÷3¬CR÷3¬AC÷3¬CX÷Maribor¬ER÷Kolejka 36¬RW÷0¬AX÷1¬AO÷1621713178¬BX÷-1¬WQ÷¬WM÷MAR¬AE÷Maribor¬JA÷x0e0gCmk¬WU÷maribor¬GRA÷0¬AG÷1¬BA÷1¬BC÷0¬OA÷vsMQ8y96-6LYnpy6a.png¬WN÷MUR¬AF÷Mura¬JB÷Gjf4hW2e¬WV÷mura¬AS÷2¬AZ÷2¬GRB÷0¬AH÷3¬BB÷1¬BD÷2¬OB÷4bV36MU0-OYxLrMUO.png¬AW÷1¬~AA÷8vavqVYd¬AD÷1621692000¬ADE÷1621692000¬AB÷3¬CR÷3¬AC÷3¬CX÷Bravo¬ER÷Kolejka 36¬RW÷0¬AX÷1¬AO÷1621698678¬BX÷-1¬WQ÷¬WM÷BRA¬AE÷Bravo¬JA÷tdlF2GQ2¬WU÷bravo¬AS÷1¬AZ÷1¬GRA÷0¬AG÷3¬BA÷0¬BC÷3¬OA÷ziJaS0DN-lUHXWKyj.png¬WN÷LJU¬AF÷O. Ljubljana¬JB÷KnmJ1zt9¬WV÷o-ljubljana¬GRB÷0¬AH÷0¬BB÷0¬BD÷0¬OB÷I9Rc8wT0-bHxgSFIu.png¬AW÷1¬~AA÷fecns939¬AD÷1621692000¬ADE÷1621692000¬AB÷3¬CR÷3¬AC÷3¬CX÷Celje¬ER÷Kolejka 36¬RW÷0¬AX÷1¬AO÷1621698598¬BX÷-1¬WQ÷¬WM÷CEL¬AE÷Celje¬JA÷MZkVbYPR¬WU÷celje¬AS÷1¬AZ÷1¬GRA÷0¬AG÷2¬BA÷1¬BC÷1¬OA÷U90OW0jC-GjGBMzuG.png¬WN÷KOP¬AF÷Koper¬JB÷rwddfhYr¬WV÷koper¬AK÷1¬GRB÷0¬AH÷1¬BB÷1¬BD÷0¬OB÷EeE3lWjT-Ua3dyQPE.png¬AW÷1¬~AA÷GAoeumYL¬AD÷1621692000¬ADE÷1621692000¬AB÷3¬CR÷3¬AC÷3¬CX÷Domzale¬ER÷Kolejka 36¬RW÷0¬AX÷1¬AO÷1621698937¬BX÷-1¬WQ÷¬WM÷DOM¬AE÷Domzale¬JA÷pQb8ijI1¬WU÷domzale¬AS÷0¬AZ÷0¬GRA÷0¬AG÷1¬BA÷0¬BC÷1¬OA÷pG9rdrU0-SrRCEyCN.png¬WN÷ALU¬AF÷Aluminij¬JB÷OGcCjAX7¬WV÷aluminij¬AS÷0¬AZ÷0¬GRB÷0¬AH÷1¬BB÷0¬BD÷1¬OB÷pb7AvCQq-4GnW6tVc.png¬AW÷1¬~AA÷nVcrrkl3¬AD÷1621692000¬ADE÷1621692000¬AB÷3¬CR÷3¬AC÷3¬CX÷Tabor Sezana¬ER÷Kolejka 36¬RW÷0¬AX÷1¬AO÷1621698412¬BX÷-1¬WQ÷¬WM÷TAB¬AE÷Tabor Sezana¬JA÷lMiN0feF¬WU÷tabor-sezana¬GRA÷0¬AG÷0¬BA÷0¬BC÷0¬OA÷hAJK7YVH-GK9luD4j.png¬WN÷GOR¬AF÷Gorica¬JB÷SCjRaEAL¬WV÷gorica¬AS÷2¬AZ÷2¬GRB÷0¬AH÷1¬BB÷0¬BD÷1¬OB÷IFO65dne-n5Xxc5Ge.png¬AW÷1¬~AA÷6ZKeKodd¬AD÷1621449000¬ADE÷1621449000¬AB÷3¬CR÷3¬AC÷3¬CX÷O. Ljubljana¬ER÷Kolejka 35¬RW÷0¬AX÷1¬AO÷1621455859¬BX÷-1¬WQ÷¬WM÷LJU¬AE÷O. Ljubljana¬JA÷EkdTvDYe¬WU÷o-ljubljana¬GRA÷0¬AG÷1¬BA÷1¬BC÷0¬OA÷I9Rc8wT0-bHxgSFIu.png¬WN÷TAB¬AF÷Tabor Sezana¬JB÷Sh0XwXm2¬WV÷tabor-sezana¬AS÷2¬AZ÷2¬GRB÷0¬AH÷2¬BB÷0¬BD÷2¬OB÷hAJK7YVH-GK9luD4j.png¬AW÷1¬~AA÷hWGiLRtj¬AD÷1621445400¬ADE÷1621445400¬AB÷3¬CR÷3¬AC÷3¬CX÷Gorica¬ER÷Kolejka 35¬RW÷0¬AX÷1¬AO÷1621452018¬BX÷-1¬WQ÷¬WM÷GOR¬AE÷Gorica¬JA÷txbLtZ3q¬WU÷gorica¬GRA÷0¬AG÷0¬BA÷0¬BC÷0¬OA÷IFO65dne-n5Xxc5Ge.png¬WN÷CEL¬AF÷Celje¬JB÷KSdPugJk¬WV÷celje¬AS÷2¬AZ÷2¬GRB÷0¬AH÷2¬BB÷1¬BD÷1¬OB÷U90OW0jC-GjGBMzuG.png¬AW÷1¬~AA÷b9HmM7Rq¬AD÷1621437300¬ADE÷1621437300¬AB÷3¬CR÷3¬AC÷3¬CX÷Koper¬ER÷Kolejka 35¬RW÷0¬AX÷1¬AO÷1621444147¬BX÷-1¬WQ÷¬WM÷KOP¬AE÷Koper¬JA÷W2CknetM¬WU÷koper¬GRA÷0¬AG÷0¬BA÷0¬BC÷0¬OA÷EeE3lWjT-Ua3dyQPE.png¬WN÷MAR¬AF÷Maribor¬JB÷AgBgoFeS¬WV÷maribor¬AS÷2¬AZ÷2¬AK÷1¬GRB÷0¬AH÷3¬BB÷1¬BD÷2¬OB÷vsMQ8y96-6LYnpy6a.png¬AW÷1¬~AA÷d0VLQmJS¬AD÷1621429200¬ADE÷1621429200¬AB÷3¬CR÷3¬AC÷3¬CX÷Mura¬ER÷Kolejka 35¬RW÷0¬AX÷1¬AO÷1621435631¬BX÷-1¬WQ÷¬WM÷MUR¬AE÷Mura¬JA÷Ox9slHB9¬WU÷mura¬AS÷1¬AZ÷1¬GRA÷0¬AG÷3¬BA÷1¬BC÷2¬OA÷4bV36MU0-OYxLrMUO.png¬WN÷DOM¬AF÷Domzale¬JB÷xtDomyRF¬WV÷domzale¬GRB÷0¬AH÷0¬BB÷0¬BD÷0¬OB÷pG9rdrU0-SrRCEyCN.png¬AW÷1¬~AA÷vPzHRT3M¬AD÷1621350000¬ADE÷1621350000¬AB÷3¬CR÷3¬AC÷3¬CX÷Aluminij¬ER÷Kolejka 35¬RW÷0¬AX÷1¬AO÷1621356489¬BX÷-1¬WQ÷¬WM÷ALU¬AE÷Aluminij¬JA÷jPAZkwsc¬WU÷aluminij¬AS÷1¬AZ÷1¬GRA÷0¬AG÷3¬BA÷2¬BC÷1¬OA÷pb7AvCQq-4GnW6tVc.png¬WN÷BRA¬AF÷Bravo¬JB÷UF9wkcd3¬WV÷bravo¬GRB÷0¬AH÷0¬BB÷0¬BD÷0¬OB÷ziJaS0DN-lUHXWKyj.png¬AW÷1¬~AA÷6Bx9TkZ9¬AD÷1621188000¬ADE÷1621188000¬AB÷3¬CR÷3¬AC÷3¬CX÷Domzale¬ER÷Kolejka 34¬RW÷0¬AX÷1¬AO÷1621194693¬BX÷-1¬WQ÷¬WM÷DOM¬AE÷Domzale¬JA÷f3SHXeRS¬WU÷domzale¬AS÷1¬AZ÷1¬GRA÷0¬AG÷3¬BA÷1¬BC÷2¬OA÷pG9rdrU0-SrRCEyCN.png¬WN÷KOP¬AF÷Koper¬JB÷UeJqTFZq¬WV÷koper¬GRB÷0¬AH÷1¬BB÷0¬BD÷1¬OB÷EeE3lWjT-Ua3dyQPE.png¬AW÷1¬~AA÷Q1U0VB4c¬AD÷1621178100¬ADE÷1621178100¬AB÷3¬CR÷3¬AC÷3¬CX÷Celje¬ER÷Kolejka 34¬RW÷0¬AX÷1¬AO÷1621184780¬BX÷-1¬WQ÷¬WM÷CEL¬AE÷Celje¬JA÷EPQ1yvS3¬WU÷celje¬AS÷1¬AZ÷1¬GRA÷0¬AG÷4¬BA÷2¬BC÷2¬OA÷U90OW0jC-GjGBMzuG.png¬WN÷LJU¬AF÷O. Ljubljana¬JB÷hGP5zbsA¬WV÷o-ljubljana¬GRB÷0¬AH÷0¬BB÷0¬BD÷0¬OB÷I9Rc8wT0-bHxgSFIu.png¬AW÷1¬~AA÷0YyDS9lG¬AD÷1621101600¬ADE÷1621101600¬AB÷3¬CR÷3¬AC÷3¬CX÷Aluminij¬ER÷Kolejka 34¬RW÷0¬AX÷1¬AO÷1621108305¬BX÷-1¬WQ÷¬WM÷ALU¬AE÷Aluminij¬JA÷OIImSZlj¬WU÷aluminij¬AS÷0¬AZ÷0¬GRA÷0¬AG÷0¬BA÷0¬BC÷0¬OA÷pb7AvCQq-4GnW6tVc.png¬WN÷MUR¬AF÷Mura¬JB÷29HiRg4d¬WV÷mura¬AS÷0¬AZ÷0¬GRB÷0¬AH÷0¬BB÷0¬BD÷0¬OB÷4bV36MU0-OYxLrMUO.png¬AW÷1¬~AA÷8QJ5UVJ3¬AD÷1621089900¬ADE÷1621089900¬AB÷3¬CR÷3¬AC÷3¬CX÷Maribor¬ER÷Kolejka 34¬RW÷0¬AX÷1¬AO÷1621096505¬BX÷-1¬WQ÷¬WM÷MAR¬AE÷Maribor¬JA÷MkU9ZHdG¬WU÷maribor¬AS÷1¬AZ÷1¬GRA÷0¬AG÷3¬BA÷2¬BC÷1¬OA÷vsMQ8y96-6LYnpy6a.png¬WN÷GOR¬AF÷Gorica¬JB÷0tTDYyCM¬WV÷gorica¬GRB÷0¬AH÷0¬BB÷0¬BD÷0¬OB÷IFO65dne-n5Xxc5Ge.png¬AW÷1¬~AA÷nBVdWiki¬AD÷1621083600¬ADE÷1621083600¬AB÷3¬CR÷3¬AC÷3¬CX÷Bravo¬ER÷Kolejka 34¬RW÷0¬AX÷1¬AO÷1621090340¬BX÷-1¬WQ÷¬WM÷BRA¬AE÷Bravo¬JA÷6aNgw0ci¬WU÷bravo¬AS÷0¬AZ÷0¬AJ÷1¬GRA÷0¬AG÷1¬BA÷1¬BC÷0¬OA÷ziJaS0DN-lUHXWKyj.png¬WN÷TAB¬AF÷Tabor Sezana¬JB÷K2RcxKCc¬WV÷tabor-sezana¬AS÷0¬AZ÷0¬GRB÷0¬AH÷1¬BB÷1¬BD÷0¬OB÷hAJK7YVH-GK9luD4j.png¬AW÷1¬~AA÷Q3LxRdDB¬AD÷1620583200¬ADE÷1620583200¬AB÷3¬CR÷3¬AC÷3¬CX÷Koper¬ER÷Kolejka 33¬RW÷0¬AX÷1¬AO÷1620589811¬BX÷-1¬WQ÷¬WM÷KOP¬AE÷Koper¬JA÷2RdLymMn¬WU÷koper¬GRA÷0¬AG÷0¬BA÷0¬BC÷0¬OA÷EeE3lWjT-Ua3dyQPE.png¬WN÷ALU¬AF÷Aluminij¬JB÷tIePz7yg¬WV÷aluminij¬AS÷2¬AZ÷2¬GRB÷0¬AH÷3¬BB÷2¬BD÷1¬OB÷pb7AvCQq-4GnW6tVc.png¬AW÷1¬~AA÷K4wB8lcp¬AD÷1620571500¬ADE÷1620571500¬AB÷3¬CR÷3¬AC÷3¬CX÷O. Ljubljana¬ER÷Kolejka 33¬RW÷0¬AX÷1¬AO÷1620578120¬BX÷-1¬WQ÷¬WM÷LJU¬AE÷O. Ljubljana¬JA÷r5byY4LB¬WU÷o-ljubljana¬AS÷0¬AZ÷0¬GRA÷0¬AG÷0¬BA÷0¬BC÷0¬OA÷I9Rc8wT0-bHxgSFIu.png¬WN÷MAR¬AF÷Maribor¬JB÷MecuXOzI¬WV÷maribor¬AS÷0¬AZ÷0¬GRB÷0¬AH÷0¬BB÷0¬BD÷0¬OB÷vsMQ8y96-6LYnpy6a.png¬AW÷1¬~AA÷v7PtQGSH¬AD÷1620565200¬ADE÷1620565200¬AB÷3¬CR÷3¬AC÷3¬CX÷Gorica¬ER÷Kolejka 33¬RW÷0¬AX÷1¬AO÷1620571751¬BX÷-1¬WQ÷¬WM÷GOR¬AE÷Gorica¬JA÷zueTZQja¬WU÷gorica¬AS÷1¬AZ÷1¬GRA÷0¬AG÷2¬BA÷2¬BC÷0¬OA÷IFO65dne-n5Xxc5Ge.png¬WN÷DOM¬AF÷Domzale¬JB÷lraXYp65¬WV÷domzale¬GRB÷0¬AH÷1¬BB÷0¬BD÷1¬OB÷pG9rdrU0-SrRCEyCN.png¬AW÷1¬~AA÷WtMYRxb5¬AD÷1620486900¬ADE÷1620486900¬AB÷3¬CR÷3¬AC÷3¬CX÷Mura¬ER÷Kolejka 33¬RW÷0¬AX÷1¬AO÷1620493549¬BX÷-1¬WQ÷¬WM÷MUR¬AE÷Mura¬JA÷Wr6ks9bP¬WU÷mura¬AS÷0¬AZ÷0¬GRA÷0¬AG÷2¬BA÷2¬BC÷0¬OA÷4bV36MU0-OYxLrMUO.png¬WN÷BRA¬AF÷Bravo¬JB÷YihHxT6t¬WV÷bravo¬AS÷0¬AZ÷0¬GRB÷0¬AH÷2¬BB÷0¬BD÷2¬OB÷ziJaS0DN-lUHXWKyj.png¬AW÷1¬~AA÷bexF78Cj¬AD÷1620478800¬ADE÷1620478800¬AB÷3¬CR÷3¬AC÷3¬CX÷Tabor Sezana¬ER÷Kolejka 33¬RW÷0¬AX÷1¬AO÷1620485370¬BX÷-1¬WQ÷¬WM÷TAB¬AE÷Tabor Sezana¬JA÷E5z8Fd5p¬WU÷tabor-sezana¬GRA÷0¬AG÷0¬BA÷0¬BC÷0¬OA÷hAJK7YVH-GK9luD4j.png¬WN÷CEL¬AF÷Celje¬JB÷hdZBEGKj¬WV÷celje¬AS÷2¬AZ÷2¬GRB÷0¬AH÷1¬BB÷1¬BD÷0¬OB÷U90OW0jC-GjGBMzuG.png¬AW÷1¬~AA÷Cv6XTbTh¬AD÷1620313200¬ADE÷1620313200¬AB÷3¬CR÷3¬AC÷3¬CX÷Aluminij¬ER÷Kolejka 32¬RW÷0¬AX÷1¬AO÷1620319881¬BX÷-1¬WQ÷¬WM÷ALU¬AE÷Aluminij¬JA÷YiGeLRy6¬WU÷aluminij¬AS÷1¬AZ÷1¬GRA÷0¬AG÷2¬BA÷2¬BC÷0¬OA÷pb7AvCQq-4GnW6tVc.png¬WN÷GOR¬AF÷Gorica¬JB÷CrFaKoiC¬WV÷gorica¬GRB÷0¬AH÷0¬BB÷0¬BD÷0¬OB÷IFO65dne-n5Xxc5Ge.png¬AW÷1¬~AA÷Ym7TUvEn¬AD÷1620227700¬ADE÷1620227700¬AB÷3¬CR÷3¬AC÷3¬CX÷Domzale¬ER÷Kolejka 32¬RW÷0¬AX÷1¬AO÷1620234479¬BX÷-1¬WQ÷¬WM÷DOM¬AE÷Domzale¬JA÷QRCmNm7g¬WU÷domzale¬AS÷1¬AZ÷1¬GRA÷0¬AG÷2¬BA÷2¬BC÷0¬OA÷pG9rdrU0-SrRCEyCN.png¬WN÷LJU¬AF÷O. Ljubljana¬JB÷4IBiM7Ma¬WV÷o-ljubljana¬GRB÷0¬AH÷0¬BB÷0¬BD÷0¬OB÷I9Rc8wT0-bHxgSFIu.png¬AW÷1¬~AA÷hjNUSIra¬AD÷1620219600¬ADE÷1620219600¬AB÷3¬CR÷3¬AC÷3¬CX÷Mura¬ER÷Kolejka 32¬RW÷0¬AX÷1¬AO÷1620226174¬BX÷-1¬WQ÷¬WM÷MUR¬AE÷Mura¬JA÷65E3J56I¬WU÷mura¬AS÷1¬AZ÷1¬GRA÷0¬AG÷2¬BA÷0¬BC÷2¬OA÷4bV36MU0-OYxLrMUO.png¬WN÷KOP¬AF÷Koper¬JB÷IuI7IPLO¬WV÷koper¬GRB÷0¬AH÷1¬BB÷1¬BD÷0¬OB÷EeE3lWjT-Ua3dyQPE.png¬AW÷1¬~AA÷vR7PVKbt¬AD÷1620139500¬ADE÷1620139500¬AB÷3¬CR÷3¬AC÷3¬CX÷Maribor¬ER÷Kolejka 32¬RW÷0¬AX÷1¬AO÷1620146248¬BX÷-1¬WQ÷¬WM÷MAR¬AE÷Maribor¬JA÷I19uP9xs¬WU÷maribor¬AS÷1¬AZ÷1¬GRA÷0¬AG÷2¬BA÷0¬BC÷2¬OA÷vsMQ8y96-6LYnpy6a.png¬WN÷TAB¬AF÷Tabor Sezana¬JB÷W4DqOTim¬WV÷tabor-sezana¬GRB÷0¬AH÷1¬BB÷1¬BD÷0¬OB÷hAJK7YVH-GK9luD4j.png¬AW÷1¬~AA÷25Gcz1jP¬AD÷1620133200¬ADE÷1620133200¬AB÷3¬CR÷3¬AC÷3¬CX÷Bravo¬ER÷Kolejka 32¬RW÷0¬AX÷1¬AO÷1620139864¬BX÷-1¬WQ÷¬WM÷BRA¬AE÷Bravo¬JA÷MVN9UVEJ¬WU÷bravo¬AS÷1¬AZ÷1¬GRA÷0¬AG÷2¬BA÷0¬BC÷2¬OA÷ziJaS0DN-lUHXWKyj.png¬WN÷CEL¬AF÷Celje¬JB÷0MMDTkUP¬WV÷celje¬GRB÷0¬AH÷0¬BB÷0¬BD÷0¬OB÷U90OW0jC-GjGBMzuG.png¬AW÷1¬~AA÷hzZ6DwqC¬AD÷1619968500¬ADE÷1619968500¬AB÷3¬CR÷3¬AC÷3¬CX÷O. Ljubljana¬ER÷Kolejka 31¬RW÷0¬AX÷1¬AO÷1619975249¬BX÷-1¬WQ÷¬WM÷LJU¬AE÷O. Ljubljana¬JA÷zeZ7AANm¬WU÷o-ljubljana¬AS÷0¬AZ÷0¬GRA÷0¬AG÷2¬BA÷0¬BC÷2¬OA÷I9Rc8wT0-bHxgSFIu.png¬WN÷ALU¬AF÷Aluminij¬JB÷EoYB9Uxf¬WV÷aluminij¬AS÷0¬AZ÷0¬GRB÷0¬AH÷2¬BB÷1¬BD÷1¬OB÷pb7AvCQq-4GnW6tVc.png¬AW÷1¬~AA÷WKpbFaEa¬AD÷1619892000¬ADE÷1619892000¬AB÷3¬CR÷3¬AC÷3¬CX÷Koper¬ER÷Kolejka 31¬RW÷0¬AX÷1¬AO÷1619898643¬BX÷-1¬WQ÷¬WM÷KOP¬AE÷Koper¬JA÷C4QUHhVD¬WU÷koper¬AS÷0¬AZ÷0¬GRA÷0¬AG÷0¬BA÷0¬BC÷0¬OA÷EeE3lWjT-Ua3dyQPE.png¬WN÷BRA¬AF÷Bravo¬JB÷AkqYGCpK¬WV÷bravo¬AS÷0¬AZ÷0¬GRB÷0¬AH÷0¬BB÷0¬BD÷0¬OB÷ziJaS0DN-lUHXWKyj.png¬AW÷1¬~AA÷00xFBHDO¬AD÷1619880300¬ADE÷1619880300¬AB÷3¬CR÷3¬AC÷3¬CX÷Celje¬ER÷Kolejka 31¬RW÷0¬AX÷1¬AO÷1619886865¬BX÷-1¬WQ÷¬WM÷CEL¬AE÷Celje¬JA÷GYzO6SMC¬WU÷celje¬AS÷1¬AZ÷1¬GRA÷0¬AG÷2¬BA÷1¬BC÷1¬OA÷U90OW0jC-GjGBMzuG.png¬WN÷MAR¬AF÷Maribor¬JB÷fPZR5nxJ¬WV÷maribor¬GRB÷0¬AH÷1¬BB÷0¬BD÷1¬OB÷vsMQ8y96-6LYnpy6a.png¬AW÷1¬~AA÷M9wBCcbI¬AD÷1619874000¬ADE÷1619874000¬AB÷3¬CR÷3¬AC÷3¬CX÷Tabor Sezana¬ER÷Kolejka 31¬RW÷0¬AX÷1¬AO÷1619880572¬BX÷-1¬WQ÷¬WM÷TAB¬AE÷Tabor Sezana¬JA÷88XF8lh0¬WU÷tabor-sezana¬AS÷0¬AZ÷0¬GRA÷0¬AG÷0¬BA÷0¬BC÷0¬OA÷hAJK7YVH-GK9luD4j.png¬WN÷DOM¬AF÷Domzale¬JB÷MByK7876¬WV÷domzale¬AS÷0¬AZ÷0¬GRB÷0¬AH÷0¬BB÷0¬BD÷0¬OB÷pG9rdrU0-SrRCEyCN.png¬AW÷1¬~AA÷Eqz3EJT5¬AD÷1619794800¬ADE÷1619794800¬AB÷3¬CR÷3¬AC÷3¬CX÷Gorica¬ER÷Kolejka 31¬RW÷0¬AX÷1¬AO÷1619801134¬BX÷-1¬WQ÷¬WM÷GOR¬AE÷Gorica¬JA÷4CrxGWaQ¬WU÷gorica¬GRA÷0¬AG÷1¬BA÷1¬BC÷0¬OA÷IFO65dne-n5Xxc5Ge.png¬WN÷MUR¬AF÷Mura¬JB÷6LU3Bj8s¬WV÷mura¬AS÷2¬AZ÷2¬GRB÷0¬AH÷5¬BB÷2¬BD÷3¬OB÷4bV36MU0-OYxLrMUO.png¬AW÷1¬~AA÷QNsjHLqm¬AD÷1619363700¬ADE÷1619363700¬AB÷3¬CR÷3¬AC÷3¬CX÷Mura¬ER÷Kolejka 30¬RW÷0¬AX÷1¬AO÷1619370203¬BX÷-1¬WQ÷¬WM÷MUR¬AE÷Mura¬JA÷CpzydB8f¬WU÷mura¬AS÷1¬AZ÷1¬GRA÷0¬AG÷3¬BA÷0¬BC÷3¬OA÷4bV36MU0-OYxLrMUO.png¬WN÷LJU¬AF÷O. Ljubljana¬JB÷jyZveVN0¬WV÷o-ljubljana¬GRB÷0¬AH÷0¬BB÷0¬BD÷0¬OB÷I9Rc8wT0-bHxgSFIu.png¬AW÷1¬~AA÷nXrnI1Ut¬AD÷1619355600¬ADE÷1619355600¬AB÷3¬CR÷3¬AC÷3¬CX÷Aluminij¬ER÷Kolejka 30¬RW÷0¬AX÷1¬AO÷1619362124¬BX÷-1¬WQ÷¬WM÷ALU¬AE÷Aluminij¬JA÷4KWScXwr¬WU÷aluminij¬AJ÷1¬GRA÷0¬AG÷0¬BA÷0¬BC÷0¬OA÷pb7AvCQq-4GnW6tVc.png¬WN÷TAB¬AF÷Tabor Sezana¬JB÷INzXdigl¬WV÷tabor-sezana¬AS÷2¬AZ÷2¬GRB÷0¬AH÷2¬BB÷2¬BD÷0¬OB÷hAJK7YVH-GK9luD4j.png¬AW÷1¬~AA÷KpsfGuag¬AD÷1619287200¬ADE÷1619287200¬AB÷3¬CR÷3¬AC÷3¬CX÷Koper¬ER÷Kolejka 30¬RW÷0¬AX÷1¬AO÷1619293880¬BX÷-1¬WQ÷¬WM÷KOP¬AE÷Koper¬JA÷KAwqfkw7¬WU÷koper¬AS÷0¬AZ÷0¬AJ÷1¬GRA÷0¬AG÷0¬BA÷0¬BC÷0¬OA÷EeE3lWjT-Ua3dyQPE.png¬WN÷GOR¬AF÷Gorica¬JB÷b1xmg9hD¬WV÷gorica¬AS÷0¬AZ÷0¬GRB÷0¬AH÷0¬BB÷0¬BD÷0¬OB÷IFO65dne-n5Xxc5Ge.png¬AW÷1¬~AA÷6w1JMsMP¬AD÷1619280000¬ADE÷1619280000¬AB÷3¬CR÷3¬AC÷3¬CX÷Domzale¬ER÷Kolejka 30¬RW÷0¬AX÷1¬AO÷1619286686¬BX÷-1¬WQ÷¬WM÷DOM¬AE÷Domzale¬JA÷8loc3gGK¬WU÷domzale¬AS÷1¬AZ÷1¬GRA÷0¬AG÷3¬BA÷1¬BC÷2¬OA÷pG9rdrU0-SrRCEyCN.png¬WN÷CEL¬AF÷Celje¬JB÷nup12DVQ¬WV÷celje¬GRB÷0¬AH÷1¬BB÷1¬BD÷0¬OB÷U90OW0jC-GjGBMzuG.png¬AW÷1¬~AA÷Sn2FNN6J¬AD÷1619273700¬ADE÷1619273700¬AB÷3¬CR÷3¬AC÷3¬CX÷Bravo¬ER÷Kolejka 30¬RW÷0¬AX÷1¬AO÷1619280385¬BX÷-1¬WQ÷¬WM÷BRA¬AE÷Bravo¬JA÷MXnk5Fo8¬WU÷bravo¬GRA÷0¬AG÷0¬BA÷0¬BC÷0¬OA÷ziJaS0DN-lUHXWKyj.png¬WN÷MAR¬AF÷Maribor¬JB÷0Oog4Z0E¬WV÷maribor¬AS÷2¬AZ÷2¬GRB÷0¬AH÷1¬BB÷0¬BD÷1¬OB÷vsMQ8y96-6LYnpy6a.png¬AW÷1¬~AA÷pj7H2MUg¬AD÷1619028000¬ADE÷1619028000¬AB÷3¬CR÷3¬AC÷3¬CX÷Gorica¬ER÷Kolejka 29¬RW÷0¬AX÷1¬AO÷1619034473¬BX÷-1¬WQ÷¬WM÷GOR¬AE÷Gorica¬JA÷x4T75Oui¬WU÷gorica¬AS÷1¬AZ÷1¬GRA÷0¬AG÷3¬BA÷1¬BC÷2¬OA÷IFO65dne-n5Xxc5Ge.png¬WN÷BRA¬AF÷Bravo¬JB÷GfSB4rec¬WV÷bravo¬GRB÷0¬AH÷2¬BB÷1¬BD÷1¬OB÷ziJaS0DN-lUHXWKyj.png¬AW÷1¬~AA÷vRLK1tp0¬AD÷1619016300¬ADE÷1619016300¬AB÷3¬CR÷3¬AC÷3¬CX÷O. Ljubljana¬ER÷Kolejka 29¬RW÷0¬AX÷1¬AO÷1619023000¬BX÷-1¬WQ÷¬WM÷LJU¬AE÷O. Ljubljana¬JA÷AHRF32A3¬WU÷o-ljubljana¬AS÷1¬AZ÷1¬GRA÷0¬AG÷6¬BA÷3¬BC÷3¬OA÷I9Rc8wT0-bHxgSFIu.png¬WN÷KOP¬AF÷Koper¬JB÷MiVJ2MP9¬WV÷koper¬GRB÷0¬AH÷2¬BB÷1¬BD÷1¬OB÷EeE3lWjT-Ua3dyQPE.png¬AW÷1¬~AA÷IHKO00a6¬AD÷1619010000¬ADE÷1619010000¬AB÷3¬CR÷3¬AC÷3¬CX÷Tabor Sezana¬ER÷Kolejka 29¬RW÷0¬AX÷1¬AO÷1619016711¬BX÷-1¬WQ÷¬WM÷TAB¬AE÷Tabor Sezana¬JA÷GEUN1tuG¬WU÷tabor-sezana¬AS÷1¬AZ÷1¬GRA÷0¬AG÷3¬BA÷1¬BC÷2¬OA÷hAJK7YVH-GK9luD4j.png¬WN÷MUR¬AF÷Mura¬JB÷hvhipE9r¬WV÷mura¬AK÷1¬GRB÷0¬AH÷1¬BB÷1¬BD÷0¬OB÷4bV36MU0-OYxLrMUO.png¬AW÷1¬~AA÷EqEXbvUI¬AD÷1618931700¬ADE÷1618931700¬AB÷3¬CR÷3¬AC÷3¬CX÷Maribor¬ER÷Kolejka 29¬RW÷0¬AX÷1¬AO÷1618938451¬BX÷-1¬WQ÷¬WM÷MAR¬AE÷Maribor¬JA÷fRf3sCg1¬WU÷maribor¬GRA÷0¬AG÷1¬BA÷0¬BC÷1¬OA÷vsMQ8y96-6LYnpy6a.png¬WN÷DOM¬AF÷Domzale¬JB÷8Ub7tW87¬WV÷domzale¬AS÷2¬AZ÷2¬GRB÷0¬AH÷3¬BB÷3¬BD÷0¬OB÷pG9rdrU0-SrRCEyCN.png¬AW÷1¬~AA÷0tATaKEC¬AD÷1618923600¬ADE÷1618923600¬AB÷3¬CR÷3¬AC÷3¬CX÷Celje¬ER÷Kolejka 29¬RW÷0¬AX÷1¬AO÷1618930253¬BX÷-1¬WQ÷¬WM÷CEL¬AE÷Celje¬JA÷MDdeqYOl¬WU÷celje¬GRA÷0¬AG÷0¬BA÷0¬BC÷0¬OA÷U90OW0jC-GjGBMzuG.png¬WN÷ALU¬AF÷Aluminij¬JB÷04earhve¬WV÷aluminij¬AS÷2¬AZ÷2¬GRB÷0¬AH÷1¬BB÷0¬BD÷1¬OB÷pb7AvCQq-4GnW6tVc.png¬AW÷1¬~AA÷OzJ84r0s¬AD÷1618682400¬ADE÷1618682400¬AB÷3¬CR÷3¬AC÷3¬CX÷Koper¬ER÷Kolejka 28¬RW÷0¬AX÷1¬AO÷1618689110¬BX÷-1¬WQ÷¬WM÷KOP¬AE÷Koper¬JA÷xnbh3YbN¬WU÷koper¬AS÷1¬AZ÷1¬GRA÷0¬AG÷1¬BA÷0¬BC÷1¬OA÷EeE3lWjT-Ua3dyQPE.png¬WN÷TAB¬AF÷Tabor Sezana¬JB÷jk2d2hET¬WV÷tabor-sezana¬GRB÷0¬AH÷0¬BB÷0¬BD÷0¬OB÷hAJK7YVH-GK9luD4j.png¬AW÷1¬~AA÷6a8D32Fm¬AD÷1618672500¬ADE÷1618672500¬AB÷3¬CR÷3¬AC÷3¬CX÷Gorica¬ER÷Kolejka 28¬RW÷0¬AX÷1¬AO÷1618679095¬BX÷-1¬WQ÷¬WM÷GOR¬AE÷Gorica¬JA÷8UlOcCMp¬WU÷gorica¬GRA÷0¬AG÷0¬BA÷0¬BC÷0¬OA÷IFO65dne-n5Xxc5Ge.png¬WN÷LJU¬AF÷O. Ljubljana¬JB÷nLmSdWyi¬WV÷o-ljubljana¬AS÷2¬AZ÷2¬GRB÷0¬AH÷1¬BB÷0¬BD÷1¬OB÷I9Rc8wT0-bHxgSFIu.png¬AW÷1¬~AA÷E1TYApND¬AD÷1618664400¬ADE÷1618664400¬AB÷3¬CR÷3¬AC÷3¬CX÷Bravo¬ER÷Kolejka 28¬RW÷0¬AX÷1¬AO÷1618670945¬BX÷-1¬WQ÷¬WM÷BRA¬AE÷Bravo¬JA÷OtqV8xVo¬WU÷bravo¬AS÷0¬AZ÷0¬GRA÷0¬AG÷2¬BA÷1¬BC÷1¬OA÷ziJaS0DN-lUHXWKyj.png¬WN÷DOM¬AF÷Domzale¬JB÷xpmZ7dph¬WV÷domzale¬AS÷0¬AZ÷0¬GRB÷0¬AH÷2¬BB÷0¬BD÷2¬OB÷pG9rdrU0-SrRCEyCN.png¬AW÷1¬~AA÷nFRt9OiQ¬AD÷1618592400¬ADE÷1618592400¬AB÷3¬CR÷3¬AC÷3¬CX÷Mura¬ER÷Kolejka 28¬RW÷0¬AX÷1¬AO÷1618598955¬BX÷-1¬WQ÷¬WM÷MUR¬AE÷Mura¬JA÷4Yap5fUA¬WU÷mura¬AS÷0¬AZ÷0¬AJ÷1¬GRA÷0¬AG÷0¬BA÷0¬BC÷0¬OA÷4bV36MU0-OYxLrMUO.png¬WN÷CEL¬AF÷Celje¬JB÷rPbl4EqH¬WV÷celje¬AS÷0¬AZ÷0¬GRB÷0¬AH÷0¬BB÷0¬BD÷0¬OB÷U90OW0jC-GjGBMzuG.png¬AW÷1¬~AA÷hhSxA4xK¬AD÷1618584300¬ADE÷1618584300¬AB÷3¬CR÷3¬AC÷3¬CX÷Aluminij¬ER÷Kolejka 28¬RW÷0¬AX÷1¬AO÷1618590969¬BX÷-1¬WQ÷¬WM÷ALU¬AE÷Aluminij¬JA÷W6nw7Gab¬WU÷aluminij¬AS÷0¬AZ÷0¬GRA÷0¬AG÷0¬BA÷0¬BC÷0¬OA÷pb7AvCQq-4GnW6tVc.png¬WN÷MAR¬AF÷Maribor¬JB÷Acos6zF4¬WV÷maribor¬AS÷0¬AZ÷0¬GRB÷0¬AH÷0¬BB÷0¬BD÷0¬OB÷vsMQ8y96-6LYnpy6a.png¬AW÷1¬~AA÷UD7X6G4r¬AD÷1618326900¬ADE÷1618326900¬AB÷3¬CR÷3¬AC÷3¬CX÷O. Ljubljana¬ER÷Kolejka 27¬RW÷0¬AX÷1¬AO÷1618333614¬BX÷-1¬WQ÷¬WM÷LJU¬AE÷O. Ljubljana¬JA÷O4Luxd0O¬WU÷o-ljubljana¬AS÷0¬AZ÷0¬AJ÷1¬GRA÷0¬AG÷1¬BA÷1¬BC÷0¬OA÷I9Rc8wT0-bHxgSFIu.png¬WN÷BRA¬AF÷Bravo¬JB÷x8PqyGFU¬WV÷bravo¬AS÷0¬AZ÷0¬GRB÷0¬AH÷1¬BB÷1¬BD÷0¬OB÷ziJaS0DN-lUHXWKyj.png¬AW÷1¬~AA÷846y6zKl¬AD÷1615816800¬ADE÷1615816800¬AB÷3¬CR÷3¬AC÷3¬CX÷Gorica¬ER÷Kolejka 27¬RW÷0¬AX÷1¬AO÷1615823302¬BX÷-1¬WQ÷¬WM÷GOR¬AE÷Gorica¬JA÷ET0kdaot¬WU÷gorica¬GRA÷0¬AG÷0¬BA÷0¬BC÷0¬OA÷IFO65dne-n5Xxc5Ge.png¬WN÷TAB¬AF÷Tabor Sezana¬JB÷hKageJ0n¬WV÷tabor-sezana¬AS÷2¬AZ÷2¬GRB÷0¬AH÷3¬BB÷0¬BD÷3¬OB÷hAJK7YVH-GK9luD4j.png¬AW÷1¬~AA÷jTet5fZf¬AD÷1615746600¬ADE÷1615746600¬AB÷3¬CR÷3¬AC÷3¬CX÷Koper¬ER÷Kolejka 27¬RW÷0¬AX÷1¬AO÷1615753170¬BX÷-1¬WQ÷¬WM÷KOP¬AE÷Koper¬JA÷Mg4cfwGh¬WU÷koper¬AS÷0¬AZ÷0¬GRA÷0¬AG÷1¬BA÷1¬BC÷0¬OA÷EeE3lWjT-Ua3dyQPE.png¬WN÷CEL¬AF÷Celje¬JB÷0p31gcVb¬WV÷celje¬AS÷0¬AZ÷0¬GRB÷0¬AH÷1¬BB÷0¬BD÷1¬OB÷U90OW0jC-GjGBMzuG.png¬AW÷1¬~AA÷23ap4El1¬AD÷1615729500¬ADE÷1615729500¬AB÷3¬CR÷3¬AC÷3¬CX÷Mura¬ER÷Kolejka 27¬RW÷0¬AX÷1¬AO÷1615736035¬BX÷-1¬WQ÷¬WM÷MUR¬AE÷Mura¬JA÷f725hHp5¬WU÷mura¬AS÷0¬AZ÷0¬GRA÷0¬AG÷0¬BA÷0¬BC÷0¬OA÷4bV36MU0-OYxLrMUO.png¬WN÷MAR¬AF÷Maribor¬JB÷6s69iy0B¬WV÷maribor¬AS÷0¬AZ÷0¬GRB÷0¬AH÷0¬BB÷0¬BD÷0¬OB÷vsMQ8y96-6LYnpy6a.png¬AW÷1¬~AA÷dQbl3Y37¬AD÷1615644000¬ADE÷1615644000¬AB÷3¬CR÷3¬AC÷3¬CX÷Aluminij¬ER÷Kolejka 27¬RW÷0¬AX÷1¬AO÷1615650761¬BX÷-1¬WQ÷¬WM÷ALU¬AE÷Aluminij¬JA÷045DjeFH¬WU÷aluminij¬AS÷1¬AZ÷1¬GRA÷0¬AG÷1¬BA÷1¬BC÷0¬OA÷pb7AvCQq-4GnW6tVc.png¬WN÷DOM¬AF÷Domzale¬JB÷ve4HkFUN¬WV÷domzale¬GRB÷0¬AH÷0¬BB÷0¬BD÷0¬OB÷pG9rdrU0-SrRCEyCN.png¬AW÷1¬~AA÷G6RdDIRE¬AD÷1615479300¬ADE÷1615479300¬AB÷3¬CR÷3¬AC÷3¬CX÷Maribor¬ER÷Kolejka 26¬RW÷0¬AX÷1¬AO÷1615485955¬BX÷-1¬WQ÷¬WM÷MAR¬AE÷Maribor¬JA÷dALHs0Wn¬WU÷maribor¬AS÷1¬AZ÷1¬GRA÷0¬AG÷4¬BA÷1¬BC÷3¬OA÷vsMQ8y96-6LYnpy6a.png¬WN÷KOP¬AF÷Koper¬JB÷ADPLtKog¬WV÷koper¬GRB÷0¬AH÷2¬BB÷1¬BD÷1¬OB÷EeE3lWjT-Ua3dyQPE.png¬AW÷1¬~AA÷bVG1CxsL¬AD÷1615471200¬ADE÷1615471200¬AB÷3¬CR÷3¬AC÷3¬CX÷Celje¬ER÷Kolejka 26¬RW÷0¬AX÷1¬AO÷1615478044¬BX÷-1¬WQ÷¬WM÷CEL¬AE÷Celje¬JA÷4zPPuv1a¬WU÷celje¬GRA÷0¬AG÷0¬BA÷0¬BC÷0¬OA÷U90OW0jC-GjGBMzuG.png¬WN÷GOR¬AF÷Gorica¬JB÷rRNTvbG5¬WV÷gorica¬AS÷2¬AZ÷2¬GRB÷0¬AH÷1¬BB÷1¬BD÷0¬OB÷IFO65dne-n5Xxc5Ge.png¬AW÷1¬~AA÷xMF5BddR¬AD÷1615464000¬ADE÷1615464000¬AB÷3¬CR÷3¬AC÷3¬CX÷Tabor Sezana¬ER÷Kolejka 26¬RW÷0¬AX÷1¬AO÷1615470591¬BX÷-1¬WQ÷¬WM÷TAB¬AE÷Tabor Sezana¬JA÷jiNXwIVB¬WU÷tabor-sezana¬GRA÷0¬AG÷0¬BA÷0¬BC÷0¬OA÷hAJK7YVH-GK9luD4j.png¬WN÷LJU¬AF÷O. Ljubljana¬JB÷UsMywxoI¬WV÷o-ljubljana¬AS÷2¬AZ÷2¬GRB÷0¬AH÷3¬BB÷1¬BD÷2¬OB÷I9Rc8wT0-bHxgSFIu.png¬AW÷1¬~AA÷23NhEbC8¬AD÷1615392000¬ADE÷1615392000¬AB÷3¬CR÷3¬AC÷3¬CX÷Domzale¬ER÷Kolejka 26¬RW÷0¬AX÷1¬AO÷1615398865¬BX÷-1¬WQ÷¬WM÷DOM¬AE÷Domzale¬JA÷0vznmM8P¬WU÷domzale¬AS÷0¬AZ÷0¬GRA÷0¬AG÷1¬BA÷0¬BC÷1¬OA÷pG9rdrU0-SrRCEyCN.png¬WN÷MUR¬AF÷Mura¬JB÷2mMDrtHt¬WV÷mura¬AS÷0¬AZ÷0¬AK÷1¬GRB÷0¬AH÷1¬BB÷1¬BD÷0¬OB÷4bV36MU0-OYxLrMUO.png¬AW÷1¬~AA÷l0ZAkFZ7¬AD÷1615384800¬ADE÷1615384800¬AB÷3¬CR÷3¬AC÷3¬CX÷Bravo¬ER÷Kolejka 26¬RW÷0¬AX÷1¬AO÷1615391525¬BX÷-1¬WQ÷¬WM÷BRA¬AE÷Bravo¬JA÷YXs0PIGI¬WU÷bravo¬GRA÷0¬AG÷0¬BA÷0¬BC÷0¬OA÷ziJaS0DN-lUHXWKyj.png¬WN÷ALU¬AF÷Aluminij¬JB÷COt4OxWO¬WV÷aluminij¬AS÷2¬AZ÷2¬GRB÷0¬AH÷1¬BB÷1¬BD÷0¬OB÷pb7AvCQq-4GnW6tVc.png¬AW÷1¬~AA÷dpL1gczq¬AD÷1615132800¬ADE÷1615132800¬AB÷3¬CR÷3¬AC÷3¬CX÷O. Ljubljana¬ER÷Kolejka 25¬RW÷0¬AX÷1¬AO÷1615139456¬BX÷-1¬WQ÷¬WM÷LJU¬AE÷O. Ljubljana¬JA÷fmd5mV28¬WU÷o-ljubljana¬AS÷1¬AZ÷1¬GRA÷0¬AG÷1¬BA÷1¬BC÷0¬OA÷I9Rc8wT0-bHxgSFIu.png¬WN÷CEL¬AF÷Celje¬JB÷8j09nkIE¬WV÷celje¬GRB÷0¬AH÷0¬BB÷0¬BD÷0¬OB÷U90OW0jC-GjGBMzuG.png¬AW÷1¬~AA÷p8hYAP5G¬AD÷1615125600¬ADE÷1615125600¬AB÷3¬CR÷3¬AC÷3¬CX÷Tabor Sezana¬ER÷Kolejka 25¬RW÷0¬AX÷1¬AO÷1615132167¬BX÷-1¬WQ÷¬WM÷TAB¬AE÷Tabor Sezana¬JA÷2g9JPRA1¬WU÷tabor-sezana¬AS÷0¬AZ÷0¬GRA÷0¬AG÷0¬BA÷0¬BC÷0¬OA÷hAJK7YVH-GK9luD4j.png¬WN÷BRA¬AF÷Bravo¬JB÷tp8NOoQ7¬WV÷bravo¬AS÷0¬AZ÷0¬GRB÷0¬AH÷0¬BB÷0¬BD÷0¬OB÷ziJaS0DN-lUHXWKyj.png¬AW÷1¬~AA÷UcJ9iy5e¬AD÷1615055400¬ADE÷1615055400¬AB÷3¬CR÷3¬AC÷3¬CX÷Koper¬ER÷Kolejka 25¬RW÷0¬AX÷1¬AO÷1615062034¬BX÷-1¬WQ÷¬WM÷KOP¬AE÷Koper¬JA÷8CRpT0Hg¬WU÷koper¬GRA÷0¬AG÷0¬BA÷0¬BC÷0¬OA÷EeE3lWjT-Ua3dyQPE.png¬WN÷DOM¬AF÷Domzale¬JB÷n3QlSKWa¬WV÷domzale¬AS÷2¬AZ÷2¬GRB÷0¬AH÷2¬BB÷2¬BD÷0¬OB÷pG9rdrU0-SrRCEyCN.png¬AW÷1¬~AA÷j7K5hHkk¬AD÷1615047300¬ADE÷1615047300¬AB÷3¬CR÷3¬AC÷3¬CX÷Gorica¬ER÷Kolejka 25¬RW÷0¬AX÷1¬AO÷1615053943¬BX÷-1¬WQ÷¬WM÷GOR¬AE÷Gorica¬JA÷0nOxVMns¬WU÷gorica¬AS÷0¬AZ÷0¬GRA÷0¬AG÷1¬BA÷1¬BC÷0¬OA÷IFO65dne-n5Xxc5Ge.png¬WN÷MAR¬AF÷Maribor¬JB÷vwNtUt2m¬WV÷maribor¬AS÷0¬AZ÷0¬GRB÷0¬AH÷1¬BB÷1¬BD÷0¬OB÷vsMQ8y96-6LYnpy6a.png¬AW÷1¬~AA÷A9z7jeK1¬AD÷1615039200¬ADE÷1615039200¬AB÷3¬CR÷3¬AC÷3¬CX÷Mura¬ER÷Kolejka 25¬RW÷0¬AX÷1¬AO÷1615045722¬BX÷-1¬WQ÷¬WM÷MUR¬AE÷Mura¬JA÷tQPhRvn6¬WU÷mura¬AS÷1¬AZ÷1¬GRA÷0¬AG÷2¬BA÷1¬BC÷1¬OA÷4bV36MU0-OYxLrMUO.png¬WN÷ALU¬AF÷Aluminij¬JB÷vBrdQb1C¬WV÷aluminij¬GRB÷0¬AH÷0¬BB÷0¬BD÷0¬OB÷pb7AvCQq-4GnW6tVc.png¬AW÷1¬~AA÷GS0HE76i¬AD÷1614610800¬ADE÷1614610800¬AB÷3¬CR÷3¬AC÷3¬CX÷Aluminij¬ER÷Kolejka 24¬RW÷0¬AX÷1¬AO÷1614617492¬BX÷-1¬WQ÷¬WM÷ALU¬AE÷Aluminij¬JA÷4GIPzhJ2¬WU÷aluminij¬GRA÷0¬AG÷0¬BA÷0¬BC÷0¬OA÷pb7AvCQq-4GnW6tVc.png¬WN÷KOP¬AF÷Koper¬JB÷r7HTZBY8¬WV÷koper¬AS÷2¬AZ÷2¬GRB÷0¬AH÷1¬BB÷1¬BD÷0¬OB÷EeE3lWjT-Ua3dyQPE.png¬AW÷1¬~AA÷fJaLDRLc¬AD÷1614526200¬ADE÷1614526200¬AB÷3¬CR÷3¬AC÷3¬CX÷Domzale¬ER÷Kolejka 24¬RW÷0¬AX÷1¬AO÷1614532997¬BX÷-1¬WQ÷¬WM÷DOM¬AE÷Domzale¬JA÷CtMXYVmF¬WU÷domzale¬AS÷1¬AZ÷1¬GRA÷0¬AG÷1¬BA÷0¬BC÷1¬OA÷pG9rdrU0-SrRCEyCN.png¬WN÷GOR¬AF÷Gorica¬JB÷jXKyYk3L¬WV÷gorica¬GRB÷0¬AH÷0¬BB÷0¬BD÷0¬OB÷IFO65dne-n5Xxc5Ge.png¬AW÷1¬~AA÷ENMYkOTj¬AD÷1614519000¬ADE÷1614519000¬AB÷3¬CR÷3¬AC÷3¬CX÷Bravo¬ER÷Kolejka 24¬RW÷0¬AX÷1¬AO÷1614525642¬BX÷-1¬WQ÷¬WM÷BRA¬AE÷Bravo¬JA÷vwRwDlRe¬WU÷bravo¬GRA÷0¬AG÷0¬BA÷0¬BC÷0¬OA÷ziJaS0DN-lUHXWKyj.png¬WN÷MUR¬AF÷Mura¬JB÷jDUsC8t2¬WV÷mura¬AS÷2¬AZ÷2¬GRB÷0¬AH÷1¬BB÷0¬BD÷1¬OB÷4bV36MU0-OYxLrMUO.png¬AW÷1¬~AA÷Oh4PCoy4¬AD÷1614442500¬ADE÷1614442500¬AB÷3¬CR÷3¬AC÷3¬CX÷Maribor¬ER÷Kolejka 24¬RW÷0¬AX÷1¬AO÷1614449253¬BX÷-1¬WQ÷¬WM÷MAR¬AE÷Maribor¬JA÷pfKuX9IR¬WU÷maribor¬AS÷0¬AZ÷0¬GRA÷0¬AG÷1¬BA÷1¬BC÷0¬OA÷vsMQ8y96-6LYnpy6a.png¬WN÷LJU¬AF÷O. Ljubljana¬JB÷MFB7STQr¬WV÷o-ljubljana¬AS÷0¬AZ÷0¬AK÷1¬GRB÷0¬AH÷1¬BB÷1¬BD÷0¬OB÷I9Rc8wT0-bHxgSFIu.png¬AW÷1¬~AA÷2q3TB5jA¬AD÷1614434400¬ADE÷1614434400¬AB÷3¬CR÷3¬AC÷3¬CX÷Celje¬ER÷Kolejka 24¬RW÷0¬AX÷1¬AO÷1614440888¬BX÷-1¬WQ÷¬WM÷CEL¬AE÷Celje¬JA÷GxBBRmtk¬WU÷celje¬GRA÷0¬AG÷0¬BA÷0¬BC÷0¬OA÷U90OW0jC-GjGBMzuG.png¬WN÷TAB¬AF÷Tabor Sezana¬JB÷fT9FQ7ee¬WV÷tabor-sezana¬AS÷2¬AZ÷2¬AK÷1¬GRB÷0¬AH÷3¬BB÷1¬BD÷2¬OB÷hAJK7YVH-GK9luD4j.png¬AW÷1¬~AA÷Gx4Vj4Ep¬AD÷1614269700¬ADE÷1614269700¬AB÷3¬CR÷3¬AC÷3¬CX÷Koper¬ER÷Kolejka 23¬RW÷0¬AX÷1¬AO÷1614276372¬BX÷-1¬WQ÷¬WM÷KOP¬AE÷Koper¬JA÷6PSVEAdq¬WU÷koper¬AS÷1¬AZ÷1¬GRA÷0¬AG÷1¬BA÷1¬BC÷0¬OA÷EeE3lWjT-Ua3dyQPE.png¬WN÷MUR¬AF÷Mura¬JB÷pGRZDUBk¬WV÷mura¬GRB÷0¬AH÷0¬BB÷0¬BD÷0¬OB÷4bV36MU0-OYxLrMUO.png¬AW÷1¬~AA÷bcH3ep6T¬AD÷1614261600¬ADE÷1614261600¬AB÷3¬CR÷3¬AC÷3¬CX÷Gorica¬ER÷Kolejka 23¬RW÷0¬AX÷1¬AO÷1614268205¬BX÷-1¬WQ÷¬WM÷GOR¬AE÷Gorica¬JA÷zsx0KWYL¬WU÷gorica¬AS÷0¬AZ÷0¬AJ÷1¬GRA÷0¬AG÷0¬BA÷0¬BC÷0¬OA÷IFO65dne-n5Xxc5Ge.png¬WN÷ALU¬AF÷Aluminij¬JB÷EXz4JjlS¬WV÷aluminij¬AS÷0¬AZ÷0¬GRB÷0¬AH÷0¬BB÷0¬BD÷0¬OB÷pb7AvCQq-4GnW6tVc.png¬AW÷1¬~AA÷OvPjbnMA¬AD÷1614184200¬ADE÷1614184200¬AB÷3¬CR÷3¬AC÷3¬CX÷Celje¬ER÷Kolejka 23¬RW÷0¬AX÷1¬AO÷1614190726¬BX÷-1¬WQ÷¬WM÷CEL¬AE÷Celje¬JA÷2eYb0Bsj¬WU÷celje¬GRA÷0¬AG÷2¬BA÷0¬BC÷2¬OA÷U90OW0jC-GjGBMzuG.png¬WN÷BRA¬AF÷Bravo¬JB÷tnX2aVdd¬WV÷bravo¬AS÷2¬AZ÷2¬GRB÷0¬AH÷3¬BB÷1¬BD÷2¬OB÷ziJaS0DN-lUHXWKyj.png¬AW÷1¬~AA÷K6IadQjN¬AD÷1614177000¬ADE÷1614177000¬AB÷3¬CR÷3¬AC÷3¬CX÷O. Ljubljana¬ER÷Kolejka 23¬RW÷0¬AX÷1¬AO÷1614183646¬BX÷-1¬WQ÷¬WM÷LJU¬AE÷O. Ljubljana¬JA÷SGYiMh49¬WU÷o-ljubljana¬AS÷0¬AZ÷0¬AJ÷1¬GRA÷0¬AG÷0¬BA÷0¬BC÷0¬OA÷I9Rc8wT0-bHxgSFIu.png¬WN÷DOM¬AF÷Domzale¬JB÷tKxdLCJF¬WV÷domzale¬AS÷0¬AZ÷0¬GRB÷0¬AH÷0¬BB÷0¬BD÷0¬OB÷pG9rdrU0-SrRCEyCN.png¬AW÷1¬~AA÷2VNfc6yH¬AD÷1614169800¬ADE÷1614169800¬AB÷3¬CR÷3¬AC÷3¬CX÷Tabor Sezana¬ER÷Kolejka 23¬RW÷0¬AX÷1¬AO÷1614176465¬BX÷-1¬WQ÷¬WM÷TAB¬AE÷Tabor Sezana¬JA÷f3zpOEZd¬WU÷tabor-sezana¬GRA÷0¬AG÷0¬BA÷0¬BC÷0¬OA÷hAJK7YVH-GK9luD4j.png¬WN÷MAR¬AF÷Maribor¬JB÷YgZmNYl3¬WV÷maribor¬AS÷2¬AZ÷2¬GRB÷0¬AH÷4¬BB÷1¬BD÷3¬OB÷vsMQ8y96-6LYnpy6a.png¬AW÷1¬~AA÷YkWw1lxh¬AD÷1613922300¬ADE÷1613922300¬AB÷3¬CR÷3¬AC÷3¬CX÷Aluminij¬ER÷Kolejka 22¬RW÷0¬AX÷1¬AO÷1613929155¬BX÷-1¬WQ÷¬WM÷ALU¬AE÷Aluminij¬JA÷jZuD9FK3¬WU÷aluminij¬AS÷0¬AZ÷0¬GRA÷0¬AG÷0¬BA÷0¬BC÷0¬OA÷pb7AvCQq-4GnW6tVc.png¬WN÷LJU¬AF÷O. Ljubljana¬JB÷UPvH8ZZ9¬WV÷o-ljubljana¬AS÷0¬AZ÷0¬GRB÷0¬AH÷0¬BB÷0¬BD÷0¬OB÷I9Rc8wT0-bHxgSFIu.png¬AW÷1¬~AA÷GELr08ib¬AD÷1613916000¬ADE÷1613916000¬AB÷3¬CR÷3¬AC÷3¬CX÷Domzale¬ER÷Kolejka 22¬RW÷0¬AX÷1¬AO÷1613922790¬BX÷-1¬WQ÷¬WM÷DOM¬AE÷Domzale¬JA÷baqL7gkG¬WU÷domzale¬AS÷1¬AZ÷1¬GRA÷0¬AG÷2¬BA÷0¬BC÷2¬OA÷pG9rdrU0-SrRCEyCN.png¬WN÷TAB¬AF÷Tabor Sezana¬JB÷xjrP6D4M¬WV÷tabor-sezana¬GRB÷0¬AH÷1¬BB÷1¬BD÷0¬OB÷hAJK7YVH-GK9luD4j.png¬AW÷1¬~AA÷faXZ1UMo¬AD÷1613847600¬ADE÷1613847600¬AB÷3¬CR÷3¬AC÷3¬CX÷Mura¬ER÷Kolejka 22¬RW÷0¬AX÷1¬AO÷1613854070¬BX÷-1¬WQ÷¬WM÷MUR¬AE÷Mura¬JA÷pxw5Byji¬WU÷mura¬AS÷1¬AZ÷1¬GRA÷0¬AG÷3¬BA÷1¬BC÷2¬OA÷4bV36MU0-OYxLrMUO.png¬WN÷GOR¬AF÷Gorica¬JB÷dCt9Ae5c¬WV÷gorica¬GRB÷0¬AH÷1¬BB÷1¬BD÷0¬OB÷IFO65dne-n5Xxc5Ge.png¬AW÷1¬~AA÷UHPnaS64¬AD÷1613837700¬ADE÷1613837700¬AB÷3¬CR÷3¬AC÷3¬CX÷Maribor¬ER÷Kolejka 22¬RW÷0¬AX÷1¬AO÷1613844326¬BX÷-1¬WQ÷¬WM÷MAR¬AE÷Maribor¬JA÷WCsT5XJS¬WU÷maribor¬GRA÷0¬AG÷0¬BA÷0¬BC÷0¬OA÷vsMQ8y96-6LYnpy6a.png¬WN÷CEL¬AF÷Celje¬JB÷8YYf1iSq¬WV÷celje¬AS÷2¬AZ÷2¬GRB÷0¬AH÷1¬BB÷0¬BD÷1¬OB÷U90OW0jC-GjGBMzuG.png¬AW÷1¬~AA÷Shqhwopo¬AD÷1613827800¬ADE÷1613827800¬AB÷3¬CR÷3¬AC÷3¬CX÷Bravo¬ER÷Kolejka 22¬RW÷0¬AX÷1¬AO÷1613834553¬BX÷-1¬WQ÷¬WM÷BRA¬AE÷Bravo¬JA÷hrjJmYcp¬WU÷bravo¬AS÷1¬AZ÷1¬GRA÷0¬AG÷3¬BA÷1¬BC÷2¬OA÷ziJaS0DN-lUHXWKyj.png¬WN÷KOP¬AF÷Koper¬JB÷WYlNnhDj¬WV÷koper¬GRB÷0¬AH÷0¬BB÷0¬BD÷0¬OB÷EeE3lWjT-Ua3dyQPE.png¬AW÷1¬~AA÷0xC0mV7h¬AD÷1613570400¬ADE÷1613570400¬AB÷3¬CR÷3¬AC÷3¬CX÷Aluminij¬ER÷Kolejka 20¬RW÷0¬AX÷1¬AO÷1613576898¬BX÷-1¬WQ÷¬WM÷ALU¬AE÷Aluminij¬JA÷lnsbePag¬WU÷aluminij¬AS÷1¬AZ÷1¬AJ÷1¬GRA÷0¬AG÷1¬BA÷0¬BC÷1¬OA÷pb7AvCQq-4GnW6tVc.png¬WN÷CEL¬AF÷Celje¬JB÷Sxt2fqFa¬WV÷celje¬GRB÷0¬AH÷0¬BB÷0¬BD÷0¬OB÷U90OW0jC-GjGBMzuG.png¬AW÷1¬~AA÷rL7Lr7MN¬AD÷1613323800¬ADE÷1613323800¬AB÷3¬CR÷3¬AC÷3¬CX÷O. Ljubljana¬ER÷Kolejka 21¬RW÷0¬AX÷1¬AO÷1613330486¬BX÷-1¬WQ÷¬WM÷LJU¬AE÷O. Ljubljana¬JA÷EZeueG5A¬WU÷o-ljubljana¬AS÷1¬AZ÷1¬GRA÷0¬AG÷2¬BA÷0¬BC÷2¬OA÷I9Rc8wT0-bHxgSFIu.png¬WN÷MUR¬AF÷Mura¬JB÷Sx0qfzLG¬WV÷mura¬GRB÷0¬AH÷0¬BB÷0¬BD÷0¬OB÷4bV36MU0-OYxLrMUO.png¬AW÷1¬~AA÷ze4DpTiB¬AD÷1613314800¬ADE÷1613314800¬AB÷3¬CR÷3¬AC÷3¬CX÷Celje¬ER÷Kolejka 21¬RW÷0¬AX÷1¬AO÷1613321455¬BX÷-1¬WQ÷¬WM÷CEL¬AE÷Celje¬JA÷f5aPbb6o¬WU÷celje¬GRA÷0¬AG÷0¬BA÷0¬BC÷0¬OA÷U90OW0jC-GjGBMzuG.png¬WN÷DOM¬AF÷Domzale¬JB÷YebTcILi¬WV÷domzale¬AS÷2¬AZ÷2¬GRB÷0¬AH÷2¬BB÷1¬BD÷1¬OB÷pG9rdrU0-SrRCEyCN.png¬AW÷1¬~AA÷UH3Hqm7H¬AD÷1613307600¬ADE÷1613307600¬AB÷3¬CR÷3¬AC÷3¬CX÷Tabor Sezana¬ER÷Kolejka 21¬RW÷0¬AX÷1¬AO÷1613314182¬BX÷-1¬WQ÷¬WM÷TAB¬AE÷Tabor Sezana¬JA÷tMcXdxyb¬WU÷tabor-sezana¬AS÷0¬AZ÷0¬GRA÷0¬AG÷1¬BA÷0¬BC÷1¬OA÷hAJK7YVH-GK9luD4j.png¬WN÷ALU¬AF÷Aluminij¬JB÷KCdyddj4¬WV÷aluminij¬AS÷0¬AZ÷0¬GRB÷0¬AH÷1¬BB÷1¬BD÷0¬OB÷pb7AvCQq-4GnW6tVc.png¬AW÷1¬~AA÷d459o9x5¬AD÷1613232900¬ADE÷1613232900¬AB÷3¬CR÷3¬AC÷3¬CX÷Maribor¬ER÷Kolejka 21¬RW÷0¬AX÷1¬AO÷1613239439¬BX÷-1¬WQ÷¬WM÷MAR¬AE÷Maribor¬JA÷UPrEisaI¬WU÷maribor¬AS÷0¬AZ÷0¬GRA÷0¬AG÷1¬BA÷0¬BC÷1¬OA÷vsMQ8y96-6LYnpy6a.png¬WN÷BRA¬AF÷Bravo¬JB÷t2BszFTp¬WV÷bravo¬AS÷0¬AZ÷0¬GRB÷0¬AH÷1¬BB÷1¬BD÷0¬OB÷ziJaS0DN-lUHXWKyj.png¬AW÷1¬~AA÷QqcQsRyU¬AD÷1613224800¬ADE÷1613224800¬AB÷3¬CR÷3¬AC÷3¬CX÷Gorica¬ER÷Kolejka 21¬RW÷0¬AX÷1¬AO÷1613231456¬BX÷-1¬WQ÷¬WM÷GOR¬AE÷Gorica¬JA÷MaamgfzN¬WU÷gorica¬AS÷1¬AZ÷1¬GRA÷0¬AG÷2¬BA÷1¬BC÷1¬OA÷IFO65dne-n5Xxc5Ge.png¬WN÷KOP¬AF÷Koper¬JB÷0jbihEkT¬WV÷koper¬GRB÷0¬AH÷1¬BB÷0¬BD÷1¬OB÷EeE3lWjT-Ua3dyQPE.png¬AW÷1¬~AA÷6FCdlBhn¬AD÷1613059200¬ADE÷1613059200¬AB÷3¬CR÷3¬AC÷3¬CX÷Mura¬ER÷Kolejka 20¬RW÷0¬AX÷1¬AO÷1613065865¬BX÷-1¬WQ÷¬WM÷MUR¬AE÷Mura¬JA÷dvPjcoVt¬WU÷mura¬AS÷0¬AZ÷0¬GRA÷0¬AG÷0¬BA÷0¬BC÷0¬OA÷4bV36MU0-OYxLrMUO.png¬WN÷TAB¬AF÷Tabor Sezana¬JB÷fPsfd5pm¬WV÷tabor-sezana¬AS÷0¬AZ÷0¬GRB÷0¬AH÷0¬BB÷0¬BD÷0¬OB÷hAJK7YVH-GK9luD4j.png¬AW÷1¬~AA÷fu9hkiwt¬AD÷1612978200¬ADE÷1612978200¬AB÷3¬CR÷3¬AC÷3¬CX÷Koper¬ER÷Kolejka 20¬RW÷0¬AX÷1¬AO÷1612984933¬BX÷-1¬WQ÷¬WM÷KOP¬AE÷Koper¬JA÷08wL277J¬WU÷koper¬GRA÷0¬AG÷1¬BA÷0¬BC÷1¬OA÷EeE3lWjT-Ua3dyQPE.png¬WN÷LJU¬AF÷O. Ljubljana¬JB÷vaxP1RMP¬WV÷o-ljubljana¬AS÷2¬AZ÷2¬GRB÷0¬AH÷2¬BB÷1¬BD÷1¬OB÷I9Rc8wT0-bHxgSFIu.png¬AW÷1¬~AA÷vTA4nkNb¬AD÷1612971900¬ADE÷1612971900¬AB÷3¬CR÷3¬AC÷3¬CX÷Domzale¬ER÷Kolejka 20¬RW÷0¬AX÷1¬AO÷1612978665¬BX÷-1¬WQ÷¬WM÷DOM¬AE÷Domzale¬JA÷dCp6g3U5¬WU÷domzale¬AS÷0¬AZ÷0¬GRA÷0¬AG÷3¬BA÷3¬BC÷0¬OA÷pG9rdrU0-SrRCEyCN.png¬WN÷MAR¬AF÷Maribor¬JB÷z3qAhNqC¬WV÷maribor¬AS÷0¬AZ÷0¬GRB÷0¬AH÷3¬BB÷1¬BD÷2¬OB÷vsMQ8y96-6LYnpy6a.png¬AW÷1¬~AA÷UHsnU77U¬AD÷1612962000¬ADE÷1612962000¬AB÷3¬CR÷3¬AC÷3¬CX÷Bravo¬ER÷Kolejka 20¬RW÷0¬AX÷1¬AO÷1612968581¬BX÷-1¬WQ÷¬WM÷BRA¬AE÷Bravo¬JA÷Y1oZv4FC¬WU÷bravo¬AS÷0¬AZ÷0¬GRA÷0¬AG÷0¬BA÷0¬BC÷0¬OA÷ziJaS0DN-lUHXWKyj.png¬WN÷GOR¬AF÷Gorica¬JB÷ChpwvOUI¬WV÷gorica¬AS÷0¬AZ÷0¬GRB÷0¬AH÷0¬BB÷0¬BD÷0¬OB÷IFO65dne-n5Xxc5Ge.png¬AW÷1¬~AA÷n1nTHwI7¬AD÷1612616400¬ADE÷1612616400¬AB÷3¬CR÷3¬AC÷3¬CX÷Bravo¬ER÷Kolejka 16¬RW÷0¬AX÷1¬AO÷1612623221¬BX÷-1¬WQ÷¬WM÷BRA¬AE÷Bravo¬JA÷C8YVMAxU¬WU÷bravo¬AS÷1¬AZ÷1¬GRA÷0¬AG÷3¬BA÷0¬BC÷3¬OA÷ziJaS0DN-lUHXWKyj.png¬WN÷TAB¬AF÷Tabor Sezana¬JB÷EHKcIUpo¬WV÷tabor-sezana¬GRB÷0¬AH÷1¬BB÷0¬BD÷1¬OB÷hAJK7YVH-GK9luD4j.png¬AW÷1¬~AA÷0xjVXk85¬AD÷1608480900¬ADE÷1608480900¬AB÷3¬CR÷3¬AC÷3¬CX÷Maribor¬ER÷Kolejka 19¬RW÷0¬AX÷1¬AO÷1608487422¬BX÷-1¬WQ÷¬WM÷MAR¬AE÷Maribor¬JA÷zPfujUND¬WU÷maribor¬AS÷0¬AZ÷0¬GRA÷0¬AG÷2¬BA÷2¬BC÷0¬OA÷vsMQ8y96-6LYnpy6a.png¬WN÷ALU¬AF÷Aluminij¬JB÷lSbqklwK¬WV÷aluminij¬AS÷0¬AZ÷0¬GRB÷0¬AH÷2¬BB÷2¬BD÷0¬OB÷pb7AvCQq-4GnW6tVc.png¬AW÷1¬~AA÷r1uzX9NB¬AD÷1608472800¬ADE÷1608472800¬AB÷3¬CR÷3¬AC÷3¬CX÷Celje¬ER÷Kolejka 19¬RW÷0¬AX÷1¬AO÷1608479535¬BX÷-1¬WQ÷¬WM÷CEL¬AE÷Celje¬JA÷rkbml8hQ¬WU÷celje¬GRA÷0¬AG÷1¬BA÷0¬BC÷1¬OA÷U90OW0jC-GjGBMzuG.png¬WN÷MUR¬AF÷Mura¬JB÷pbpFqS0s¬WV÷mura¬AS÷2¬AZ÷2¬GRB÷0¬AH÷3¬BB÷1¬BD÷2¬OB÷4bV36MU0-OYxLrMUO.png¬AW÷1¬~AA÷nZoRYVha¬AD÷1608465600¬ADE÷1608465600¬AB÷3¬CR÷3¬AC÷3¬CX÷Domzale¬ER÷Kolejka 19¬RW÷0¬AX÷1¬AO÷1608472268¬BX÷-1¬WQ÷¬WM÷DOM¬AE÷Domzale¬JA÷t2LerI47¬WU÷domzale¬AS÷0¬AZ÷0¬GRA÷0¬AG÷0¬BA÷0¬BC÷0¬OA÷pG9rdrU0-SrRCEyCN.png¬WN÷BRA¬AF÷Bravo¬JB÷KhKasxKD¬WV÷bravo¬AS÷0¬AZ÷0¬GRB÷0¬AH÷0¬BB÷0¬BD÷0¬OB÷ziJaS0DN-lUHXWKyj.png¬AW÷1¬~AA÷jRrrVmhO¬AD÷1608397800¬ADE÷1608397800¬AB÷3¬CR÷3¬AC÷3¬CX÷O. Ljubljana¬ER÷Kolejka 19¬RW÷0¬AX÷1¬AO÷1608404582¬BX÷-1¬WQ÷¬WM÷LJU¬AE÷O. Ljubljana¬JA÷QyrRtQp0¬WU÷o-ljubljana¬AS÷1¬AZ÷1¬GRA÷0¬AG÷2¬BA÷0¬BC÷2¬OA÷I9Rc8wT0-bHxgSFIu.png¬WN÷GOR¬AF÷Gorica¬JB÷vunVup06¬WV÷gorica¬GRB÷0¬AH÷0¬BB÷0¬BD÷0¬OB÷IFO65dne-n5Xxc5Ge.png¬AW÷1¬~AA÷MivvWTxI¬AD÷1608379200¬ADE÷1608379200¬AB÷3¬CR÷3¬AC÷3¬CX÷Tabor Sezana¬ER÷Kolejka 19¬RW÷0¬AX÷1¬AO÷1608385962¬BX÷-1¬WQ÷¬WM÷TAB¬AE÷Tabor Sezana¬JA÷hOqJrnGm¬WU÷tabor-sezana¬GRA÷0¬AG÷3¬BA÷1¬BC÷2¬OA÷hAJK7YVH-GK9luD4j.png¬WN÷KOP¬AF÷Koper¬JB÷WErNs6Vg¬WV÷koper¬AS÷2¬AZ÷2¬GRB÷0¬AH÷4¬BB÷4¬BD÷0¬OB÷EeE3lWjT-Ua3dyQPE.png¬AW÷1¬~AA÷ELmJzhOn¬AD÷1608221700¬ADE÷1608221700¬AB÷3¬CR÷3¬AC÷3¬CX÷Maribor¬ER÷Kolejka 18¬RW÷0¬AX÷1¬AO÷1608228495¬BX÷-1¬WQ÷¬WM÷MAR¬AE÷Maribor¬JA÷SvFun05r¬WU÷maribor¬AS÷1¬AZ÷1¬GRA÷0¬AG÷2¬BA÷0¬BC÷2¬OA÷vsMQ8y96-6LYnpy6a.png¬WN÷MUR¬AF÷Mura¬JB÷vFIqoKKl¬WV÷mura¬GRB÷0¬AH÷1¬BB÷0¬BD÷1¬OB÷4bV36MU0-OYxLrMUO.png¬AW÷1¬~AA÷hCnNZBwg¬AD÷1608134400¬ADE÷1608134400¬AB÷3¬CR÷3¬AC÷3¬CX÷Domzale¬ER÷Kolejka 18¬RW÷0¬AX÷1¬AO÷1608141125¬BX÷-1¬WQ÷¬WM÷DOM¬AE÷Domzale¬JA÷YyImpvze¬WU÷domzale¬AS÷1¬AZ÷1¬GRA÷0¬AG÷2¬BA÷1¬BC÷1¬OA÷pG9rdrU0-SrRCEyCN.png¬WN÷ALU¬AF÷Aluminij¬JB÷CSGiqbk1¬WV÷aluminij¬GRB÷0¬AH÷1¬BB÷1¬BD÷0¬OB÷pb7AvCQq-4GnW6tVc.png¬AW÷1¬~AA÷naHMyY8t¬AD÷1608127200¬ADE÷1608127200¬AB÷3¬CR÷3¬AC÷3¬CX÷Celje¬ER÷Kolejka 18¬RW÷0¬AX÷1¬AO÷1608133871¬BX÷-1¬WQ÷¬WM÷CEL¬AE÷Celje¬JA÷W8T9iMsL¬WU÷celje¬AS÷1¬AZ÷1¬GRA÷0¬AG÷2¬BA÷0¬BC÷2¬OA÷U90OW0jC-GjGBMzuG.png¬WN÷KOP¬AF÷Koper¬JB÷AaSDjtcR¬WV÷koper¬GRB÷0¬AH÷0¬BB÷0¬BD÷0¬OB÷EeE3lWjT-Ua3dyQPE.png¬AW÷1¬~AA÷pjVftE0P¬AD÷1608120000¬ADE÷1608120000¬AB÷3¬CR÷3¬AC÷3¬CX÷Tabor Sezana¬ER÷Kolejka 18¬RW÷0¬AX÷1¬AO÷1608126553¬BX÷-1¬WQ÷¬WM÷TAB¬AE÷Tabor Sezana¬JA÷OrQ1grD8¬WU÷tabor-sezana¬AS÷1¬AZ÷1¬GRA÷0¬AG÷1¬BA÷0¬BC÷1¬OA÷hAJK7YVH-GK9luD4j.png¬WN÷GOR¬AF÷Gorica¬JB÷2ZO5h2SE¬WV÷gorica¬GRB÷0¬AH÷0¬BB÷0¬BD÷0¬OB÷IFO65dne-n5Xxc5Ge.png¬AW÷1¬~AA÷WnsDHUNO¬AD÷1608033600¬ADE÷1608033600¬AB÷3¬CR÷3¬AC÷3¬CX÷Bravo¬ER÷Kolejka 18¬RW÷0¬AX÷1¬AO÷1608040248¬BX÷-1¬WQ÷¬WM÷BRA¬AE÷Bravo¬JA÷dxYFVvL1¬WU÷bravo¬AS÷0¬AZ÷0¬GRA÷0¬AG÷0¬BA÷0¬BC÷0¬OA÷ziJaS0DN-lUHXWKyj.png¬WN÷LJU¬AF÷O. Ljubljana¬JB÷AuxKUbz8¬WV÷o-ljubljana¬AS÷0¬AZ÷0¬AK÷1¬GRB÷0¬AH÷0¬BB÷0¬BD÷0¬OB÷I9Rc8wT0-bHxgSFIu.png¬AW÷1¬~AA÷SfpdLCOa¬AD÷1607871600¬ADE÷1607871600¬AB÷3¬CR÷3¬AC÷3¬CX÷Mura¬ER÷Kolejka 17¬RW÷0¬AX÷1¬AO÷1607878151¬BX÷-1¬WQ÷¬WM÷MUR¬AE÷Mura¬JA÷n1XMt5T2¬WU÷mura¬AS÷0¬AZ÷0¬GRA÷0¬AG÷1¬BA÷1¬BC÷0¬OA÷4bV36MU0-OYxLrMUO.png¬WN÷DOM¬AF÷Domzale¬JB÷QiWQuPr9¬WV÷domzale¬AS÷0¬AZ÷0¬GRB÷0¬AH÷1¬BB÷0¬BD÷1¬OB÷pG9rdrU0-SrRCEyCN.png¬AW÷1¬~AA÷dUl0KWw6¬AD÷1607800500¬ADE÷1607800500¬AB÷3¬CR÷3¬AC÷3¬CX÷Koper¬ER÷Kolejka 17¬RW÷0¬AX÷1¬AO÷1607807298¬BX÷-1¬WQ÷¬WM÷KOP¬AE÷Koper¬JA÷KEVUvqbF¬WU÷koper¬GRA÷0¬AG÷1¬BA÷0¬BC÷1¬OA÷EeE3lWjT-Ua3dyQPE.png¬WN÷MAR¬AF÷Maribor¬JB÷YHZYw3DL¬WV÷maribor¬AS÷2¬AZ÷2¬GRB÷0¬AH÷2¬BB÷1¬BD÷1¬OB÷vsMQ8y96-6LYnpy6a.png¬AW÷1¬~AA÷Iqw9IA8I¬AD÷1607789700¬ADE÷1607789700¬AB÷3¬CR÷3¬AC÷3¬CX÷O. Ljubljana¬ER÷Kolejka 17¬RW÷0¬AX÷1¬AO÷1607796592¬BX÷-1¬WQ÷¬WM÷LJU¬AE÷O. Ljubljana¬JA÷OOZ7X0jk¬WU÷o-ljubljana¬AS÷1¬AZ÷1¬GRA÷0¬AG÷2¬BA÷1¬BC÷1¬OA÷I9Rc8wT0-bHxgSFIu.png¬WN÷TAB¬AF÷Tabor Sezana¬JB÷2FYBWK5e¬WV÷tabor-sezana¬GRB÷0¬AH÷1¬BB÷0¬BD÷1¬OB÷hAJK7YVH-GK9luD4j.png¬AW÷1¬~AA÷l4ohMh9g¬AD÷1607781600¬ADE÷1607781600¬AB÷3¬CR÷3¬AC÷3¬CX÷Aluminij¬ER÷Kolejka 17¬RW÷0¬AX÷1¬AO÷1607788121¬BX÷-1¬WQ÷¬WM÷ALU¬AE÷Aluminij¬JA÷KfuyJ1yd¬WU÷aluminij¬AS÷0¬AZ÷0¬GRA÷0¬AG÷1¬BA÷0¬BC÷1¬OA÷pb7AvCQq-4GnW6tVc.png¬WN÷BRA¬AF÷Bravo¬JB÷bovuILj2¬WV÷bravo¬AS÷0¬AZ÷0¬GRB÷0¬AH÷1¬BB÷0¬BD÷1¬OB÷ziJaS0DN-lUHXWKyj.png¬AW÷1¬~AA÷zLm4JjgC¬AD÷1607774400¬ADE÷1607774400¬AB÷3¬CR÷3¬AC÷3¬CX÷Gorica¬ER÷Kolejka 17¬RW÷0¬AX÷1¬AO÷1607780987¬BX÷-1¬WQ÷¬WM÷GOR¬AE÷Gorica¬JA÷SvZxwNSR¬WU÷gorica¬GRA÷0¬AG÷0¬BA÷0¬BC÷0¬OA÷IFO65dne-n5Xxc5Ge.png¬WN÷CEL¬AF÷Celje¬JB÷UmL4Ytyq¬WV÷celje¬AS÷2¬AZ÷2¬GRB÷0¬AH÷2¬BB÷1¬BD÷1¬OB÷U90OW0jC-GjGBMzuG.png¬AW÷1¬~AA÷CQ8Uup5j¬AD÷1607517000¬ADE÷1607517000¬AB÷3¬CR÷3¬AC÷3¬CX÷Bravo¬ER÷Kolejka 10¬RW÷0¬AX÷1¬AO÷1607523550¬BX÷-1¬WQ÷¬WM÷BRA¬AE÷Bravo¬JA÷G2KTL9jp¬WU÷bravo¬AS÷1¬AZ÷1¬GRA÷0¬AG÷1¬BA÷1¬BC÷0¬OA÷ziJaS0DN-lUHXWKyj.png¬WN÷DOM¬AF÷Domzale¬JB÷fgJXKT5j¬WV÷domzale¬GRB÷0¬AH÷0¬BB÷0¬BD÷0¬OB÷pG9rdrU0-SrRCEyCN.png¬AW÷1¬~AA÷8AmPIJ21¬AD÷1607509800¬</t>
  </si>
  <si>
    <t>SA÷1¬~ZA÷SZWAJCARIA: Super League¬ZEE÷KAjTCI1l¬ZB÷182¬ZY÷Szwajcaria¬ZC÷8lbmmt2M¬ZD÷p¬ZE÷xtWQ5sLU¬ZF÷0¬ZO÷0¬ZG÷1¬ZH÷182_KAjTCI1l¬ZJ÷2¬ZL÷/pilka-nozna/szwajcaria/super-league/¬OAJ÷Wn6bBcfU-Gb2RvDPp.png¬ZX÷00Szwajcaria 010jcaria0000000000001000Super League012League000¬ZCC÷0¬ZAF÷Szwajcaria¬~AA÷x4nOqCOF¬AD÷1621621800¬ADE÷1621621800¬AB÷3¬CR÷3¬AC÷3¬CX÷Lausanne¬ER÷Kolejka 36¬RW÷0¬AX÷1¬AO÷1621628160¬BX÷-1¬WQ÷¬WM÷LAU¬AE÷Lausanne¬JA÷xrdaYXvF¬WU÷lausanne¬GRA÷0¬AG÷2¬BA÷2¬BC÷0¬OA÷Y7uS6BCN-4OOWD4pH.png¬WN÷YOU¬AF÷Young Boys¬JB÷jo03XifL¬WV÷young-boys¬AS÷2¬AZ÷2¬GRB÷0¬AH÷4¬BB÷2¬BD÷2¬OB÷htZK2i5k-E5zaj4Ls.png¬AW÷1¬~AA÷jBSbwA1q¬AD÷1621621800¬ADE÷1621621800¬AB÷3¬CR÷3¬AC÷3¬CX÷Luzern¬ER÷Kolejka 36¬RW÷0¬AX÷1¬AO÷1621628367¬BX÷-1¬WQ÷¬WM÷LUZ¬AE÷Luzern¬JA÷SfqoPT11¬WU÷luzern¬GRA÷0¬AG÷1¬BA÷0¬BC÷1¬OA÷hlZMxSRq-Op7gTg32.png¬WN÷LUG¬AF÷Lugano¬JB÷tbmkOmH7¬WV÷lugano¬AS÷2¬AZ÷2¬AK÷1¬GRB÷0¬AH÷2¬BB÷1¬BD÷1¬OB÷M3PFqTAN-MofbbJoN.png¬AW÷1¬~AA÷YVuXsjgS¬AD÷1621621800¬ADE÷1621621800¬AB÷3¬CR÷3¬AC÷3¬CX÷Servette¬ER÷Kolejka 36¬RW÷0¬AX÷1¬AO÷1621628391¬BX÷-1¬WQ÷¬WM÷SER¬AE÷Servette¬JA÷fsowRkXl¬WU÷servette¬GRA÷0¬AG÷1¬BA÷0¬BC÷1¬OA÷xKRIi65k-tjVrEyLg.png¬WN÷GAL¬AF÷St. Gallen¬JB÷YXqsQ9ne¬WV÷st-gallen¬AS÷2¬AZ÷2¬GRB÷0¬AH÷2¬BB÷2¬BD÷0¬OB÷CCOGt4VH-2oT57Ma9.png¬AW÷1¬~AA÷fusTrWwM¬AD÷1621621800¬ADE÷1621621800¬AB÷3¬CR÷3¬AC÷3¬CX÷Sion¬ER÷Kolejka 36¬RW÷0¬AX÷1¬AO÷1621628315¬BX÷-1¬WQ÷¬WM÷SIO¬AE÷Sion¬JA÷p8a7WB9R¬WU÷sion¬AS÷1¬AZ÷1¬GRA÷0¬AG÷4¬BA÷3¬BC÷1¬OA÷8OdG9WTH-vPJw4B6E.png¬WN÷BAS¬AF÷Basel¬JB÷nHoZRVHr¬WV÷basel¬GRB÷0¬AH÷0¬BB÷0¬BD÷0¬OB÷hvqyV1hT-t6Pk7Gk6.png¬AW÷1¬~AA÷Kj2G4n0r¬AD÷1621621800¬ADE÷1621621800¬AB÷3¬CR÷3¬AC÷3¬CX÷Zurich¬ER÷Kolejka 36¬RW÷0¬AX÷1¬AO÷1621628420¬BX÷-1¬WQ÷¬WM÷ZUR¬AE÷Zurich¬JA÷rPKC4dLA¬WU÷zurich¬AS÷1¬AZ÷1¬GRA÷0¬AG÷4¬BA÷2¬BC÷2¬OA÷Kd2SXplC-EqFVS2mq.png¬WN÷VAD¬AF÷Vaduz¬JB÷dSOG3GzH¬WV÷vaduz¬GRB÷0¬AH÷1¬BB÷1¬BD÷0¬OB÷nVSXTCiT-4YPYQT2h.png¬AW÷1¬~AA÷bDmKph99¬AD÷1621103400¬ADE÷1621103400¬AB÷3¬CR÷3¬AC÷3¬CX÷Basel¬ER÷Kolejka 35¬RW÷0¬AX÷1¬AO÷1621109931¬BX÷-1¬WQ÷¬WM÷BAS¬AE÷Basel¬JA÷4UcizfA2¬WU÷basel¬AS÷1¬AZ÷1¬GRA÷0¬AG÷4¬BA÷2¬BC÷2¬OA÷hvqyV1hT-t6Pk7Gk6.png¬WN÷ZUR¬AF÷Zurich¬JB÷rLdeZDP8¬WV÷zurich¬AK÷1¬GRB÷0¬AH÷0¬BB÷0¬BD÷0¬OB÷Kd2SXplC-EqFVS2mq.png¬AW÷1¬~AA÷4jlGoYg3¬AD÷1621103400¬ADE÷1621103400¬AB÷3¬CR÷3¬AC÷3¬CX÷Lugano¬ER÷Kolejka 35¬RW÷0¬AX÷1¬AO÷1621110179¬BX÷-1¬WQ÷¬WM÷LUG¬AE÷Lugano¬JA÷xO55CjIe¬WU÷lugano¬AS÷1¬AZ÷1¬GRA÷0¬AG÷3¬BA÷2¬BC÷1¬OA÷M3PFqTAN-MofbbJoN.png¬WN÷SIO¬AF÷Sion¬JB÷GE49BAX1¬WV÷sion¬GRB÷0¬AH÷1¬BB÷1¬BD÷0¬OB÷8OdG9WTH-vPJw4B6E.png¬AW÷1¬~AA÷65VCnEvc¬AD÷1621103400¬ADE÷1621103400¬AB÷3¬CR÷3¬AC÷3¬CX÷St. Gallen¬ER÷Kolejka 35¬RW÷0¬AX÷1¬AO÷1621109942¬BX÷-1¬WQ÷¬WM÷GAL¬AE÷St. Gallen¬JA÷pGmbECmq¬WU÷st-gallen¬AS÷1¬AZ÷1¬GRA÷0¬AG÷5¬BA÷3¬BC÷2¬OA÷CCOGt4VH-2oT57Ma9.png¬WN÷LAU¬AF÷Lausanne¬JB÷r161DW2k¬WV÷lausanne¬GRB÷0¬AH÷0¬BB÷0¬BD÷0¬OB÷Y7uS6BCN-4OOWD4pH.png¬AW÷1¬~AA÷E9Pm9SiR¬AD÷1621103400¬ADE÷1621103400¬AB÷3¬CR÷3¬AC÷3¬CX÷Vaduz¬ER÷Kolejka 35¬RW÷0¬AX÷1¬AO÷1621110059¬BX÷-1¬WQ÷¬WM÷VAD¬AE÷Vaduz¬JA÷ABM46Ijb¬WU÷vaduz¬GRA÷0¬AG÷1¬BA÷1¬BC÷0¬OA÷nVSXTCiT-4YPYQT2h.png¬WN÷SER¬AF÷Servette¬JB÷l2L85x64¬WV÷servette¬AS÷2¬AZ÷2¬GRB÷0¬AH÷3¬BB÷1¬BD÷2¬OB÷xKRIi65k-tjVrEyLg.png¬AW÷1¬~AA÷40iUNU1d¬AD÷1621103400¬ADE÷1621103400¬AB÷3¬CR÷3¬AC÷3¬CX÷Young Boys¬ER÷Kolejka 35¬RW÷0¬AX÷1¬AO÷1621110039¬BX÷-1¬WQ÷¬WM÷YOU¬AE÷Young Boys¬JA÷ETQQWK3A¬WU÷young-boys¬AS÷1¬AZ÷1¬GRA÷0¬AG÷5¬BA÷1¬BC÷4¬OA÷htZK2i5k-E5zaj4Ls.png¬WN÷LUZ¬AF÷Luzern¬JB÷hKPUVvJG¬WV÷luzern¬GRB÷0¬AH÷2¬BB÷2¬BD÷0¬OB÷hlZMxSRq-Op7gTg32.png¬AW÷1¬~AA÷xnylramB¬AD÷1620844200¬ADE÷1620844200¬AB÷3¬CR÷3¬AC÷3¬CX÷Sion¬ER÷Kolejka 34¬RW÷0¬AX÷1¬AO÷1620850894¬BX÷-1¬WQ÷¬WM÷SIO¬AE÷Sion¬JA÷dAogILlH¬WU÷sion¬AS÷0¬AZ÷0¬GRA÷0¬AG÷1¬BA÷0¬BC÷1¬OA÷8OdG9WTH-vPJw4B6E.png¬WN÷LUZ¬AF÷Luzern¬JB÷z1pcHu4N¬WV÷luzern¬AS÷0¬AZ÷0¬GRB÷0¬AH÷1¬BB÷0¬BD÷1¬OB÷hlZMxSRq-Op7gTg32.png¬AW÷1¬~AA÷KAQhsJ2H¬AD÷1620844200¬ADE÷1620844200¬AB÷3¬CR÷3¬AC÷3¬CX÷Zurich¬ER÷Kolejka 34¬RW÷0¬AX÷1¬AO÷1620850944¬BX÷-1¬WQ÷¬WM÷ZUR¬AE÷Zurich¬JA÷rRq1GaJT¬WU÷zurich¬AS÷0¬AZ÷0¬GRA÷0¬AG÷2¬BA÷2¬BC÷0¬OA÷Kd2SXplC-EqFVS2mq.png¬WN÷GAL¬AF÷St. Gallen¬JB÷pzWSBJRp¬WV÷st-gallen¬AS÷0¬AZ÷0¬GRB÷0¬AH÷2¬BB÷0¬BD÷2¬OB÷CCOGt4VH-2oT57Ma9.png¬AW÷1¬~AA÷Q9hQOAnj¬AD÷1620836100¬ADE÷1620836100¬AB÷3¬CR÷3¬AC÷3¬CX÷Servette¬ER÷Kolejka 34¬RW÷0¬AX÷1¬AO÷1620842773¬BX÷-1¬WQ÷¬WM÷SER¬AE÷Servette¬JA÷63NIYtZc¬WU÷servette¬AJ÷2¬GRA÷0¬AG÷1¬BA÷1¬BC÷0¬OA÷xKRIi65k-tjVrEyLg.png¬WN÷LAU¬AF÷Lausanne¬JB÷pfMMX0l4¬WV÷lausanne¬AS÷2¬AZ÷2¬GRB÷0¬AH÷4¬BB÷3¬BD÷1¬OB÷Y7uS6BCN-4OOWD4pH.png¬AW÷1¬~AA÷dzlMPjXq¬AD÷1620757800¬ADE÷1620757800¬AB÷3¬CR÷3¬AC÷3¬CX÷Basel¬ER÷Kolejka 34¬RW÷0¬AX÷1¬AO÷1620764469¬BX÷-1¬WQ÷¬WM÷BAS¬AE÷Basel¬JA÷bwKAz34o¬WU÷basel¬AS÷1¬AZ÷1¬GRA÷0¬AG÷2¬BA÷2¬BC÷0¬OA÷hvqyV1hT-t6Pk7Gk6.png¬WN÷LUG¬AF÷Lugano¬JB÷CtOEZMJi¬WV÷lugano¬GRB÷0¬AH÷0¬BB÷0¬BD÷0¬OB÷M3PFqTAN-MofbbJoN.png¬AW÷1¬~AA÷zJQqA8xL¬AD÷1620749700¬ADE÷1620749700¬AB÷3¬CR÷3¬AC÷3¬CX÷Vaduz¬ER÷Kolejka 34¬RW÷0¬AX÷1¬AO÷1620756496¬BX÷-1¬WQ÷¬WM÷VAD¬AE÷Vaduz¬JA÷OfOd8vMo¬WU÷vaduz¬GRA÷0¬AG÷0¬BA÷0¬BC÷0¬OA÷nVSXTCiT-4YPYQT2h.png¬WN÷YOU¬AF÷Young Boys¬JB÷2oN07byh¬WV÷young-boys¬AS÷2¬AZ÷2¬GRB÷0¬AH÷2¬BB÷1¬BD÷1¬OB÷htZK2i5k-E5zaj4Ls.png¬AW÷1¬~AA÷jVYyo13h¬AD÷1620568800¬ADE÷1620568800¬AB÷3¬CR÷3¬AC÷3¬CX÷Lausanne¬ER÷Kolejka 33¬RW÷0¬AX÷1¬AO÷1620575597¬BX÷-1¬WQ÷¬WM÷LAU¬AE÷Lausanne¬JA÷86tVNPKu¬WU÷lausanne¬AS÷0¬AZ÷0¬GRA÷0¬AG÷2¬BA÷0¬BC÷2¬OA÷Y7uS6BCN-4OOWD4pH.png¬WN÷ZUR¬AF÷Zurich¬JB÷ncuZMqzn¬WV÷zurich¬AS÷0¬AZ÷0¬GRB÷0¬AH÷2¬BB÷2¬BD÷0¬OB÷Kd2SXplC-EqFVS2mq.png¬AW÷1¬~AA÷OrXqquY4¬AD÷1620568800¬ADE÷1620568800¬AB÷3¬CR÷3¬AC÷3¬CX÷Luzern¬ER÷Kolejka 33¬RW÷0¬AX÷1¬AO÷1620575529¬BX÷-1¬WQ÷¬WM÷LUZ¬AE÷Luzern¬JA÷lproKsK4¬WU÷luzern¬AS÷1¬AZ÷1¬GRA÷0¬AG÷3¬BA÷0¬BC÷3¬OA÷hlZMxSRq-Op7gTg32.png¬WN÷SER¬AF÷Servette¬JB÷2mnkJ1ZA¬WV÷servette¬GRB÷0¬AH÷0¬BB÷0¬BD÷0¬OB÷xKRIi65k-tjVrEyLg.png¬AW÷1¬~AA÷ULXupLIb¬AD÷1620568800¬ADE÷1620568800¬AB÷3¬CR÷3¬AC÷3¬CX÷St. Gallen¬ER÷Kolejka 33¬RW÷0¬AX÷1¬AO÷1620575483¬BX÷-1¬WQ÷¬WM÷GAL¬AE÷St. Gallen¬JA÷GWqwM3kh¬WU÷st-gallen¬AJ÷1¬GRA÷0¬AG÷0¬BA÷0¬BC÷0¬OA÷CCOGt4VH-2oT57Ma9.png¬WN÷SIO¬AF÷Sion¬JB÷fNrsLN4b¬WV÷sion¬AS÷2¬AZ÷2¬GRB÷0¬AH÷3¬BB÷0¬BD÷3¬OB÷8OdG9WTH-vPJw4B6E.png¬AW÷1¬~AA÷AJHvnsln¬AD÷1620498600¬ADE÷1620498600¬AB÷3¬CR÷3¬AC÷3¬CX÷Young Boys¬ER÷Kolejka 33¬RW÷0¬AX÷1¬AO÷1620505424¬BX÷-1¬WQ÷¬WM÷YOU¬AE÷Young Boys¬JA÷KA1L3MZN¬WU÷young-boys¬AS÷1¬AZ÷1¬GRA÷0¬AG÷2¬BA÷0¬BC÷2¬OA÷htZK2i5k-E5zaj4Ls.png¬WN÷BAS¬AF÷Basel¬JB÷Wp5P2tkU¬WV÷basel¬GRB÷0¬AH÷0¬BB÷0¬BD÷0¬OB÷hvqyV1hT-t6Pk7Gk6.png¬AW÷1¬~AA÷6qMuBlNE¬AD÷1620490500¬ADE÷1620490500¬AB÷3¬CR÷3¬AC÷3¬CX÷Lugano¬ER÷Kolejka 33¬RW÷0¬AX÷1¬AO÷1620497282¬BX÷-1¬WQ÷¬WM÷LUG¬AE÷Lugano¬JA÷bF7o1NEI¬WU÷lugano¬GRA÷0¬AG÷0¬BA÷0¬BC÷0¬OA÷M3PFqTAN-MofbbJoN.png¬WN÷VAD¬AF÷Vaduz¬JB÷AizFqeqo¬WV÷vaduz¬AS÷2¬AZ÷2¬GRB÷0¬AH÷2¬BB÷1¬BD÷1¬OB÷nVSXTCiT-4YPYQT2h.png¬AW÷1¬~AA÷f7sVRw3U¬AD÷1619964000¬ADE÷1619964000¬AB÷3¬CR÷3¬AC÷3¬CX÷Servette¬ER÷Kolejka 32¬RW÷0¬AX÷1¬AO÷1619970780¬BX÷-1¬WQ÷¬WM÷SER¬AE÷Servette¬JA÷vXa574za¬WU÷servette¬AS÷1¬AZ÷1¬GRA÷0¬AG÷2¬BA÷0¬BC÷2¬OA÷xKRIi65k-tjVrEyLg.png¬WN÷YOU¬AF÷Young Boys¬JB÷INb96Ok5¬WV÷young-boys¬GRB÷0¬AH÷1¬BB÷0¬BD÷1¬OB÷htZK2i5k-E5zaj4Ls.png¬AW÷1¬~AA÷bulMTaYH¬AD÷1619964000¬ADE÷1619964000¬AB÷3¬CR÷3¬AC÷3¬CX÷Sion¬ER÷Kolejka 32¬RW÷0¬AX÷1¬AO÷1619971100¬BX÷-1¬WQ÷¬WM÷SIO¬AE÷Sion¬JA÷zyBREnrP¬WU÷sion¬AS÷0¬AZ÷0¬GRA÷0¬AG÷1¬BA÷0¬BC÷1¬OA÷8OdG9WTH-vPJw4B6E.png¬WN÷LAU¬AF÷Lausanne¬JB÷xpcgA6jt¬WV÷lausanne¬AS÷0¬AZ÷0¬GRB÷0¬AH÷1¬BB÷0¬BD÷1¬OB÷Y7uS6BCN-4OOWD4pH.png¬AW÷1¬~AA÷WSIzmNYu¬AD÷1619964000¬ADE÷1619964000¬AB÷3¬CR÷3¬AC÷3¬CX÷Zurich¬ER÷Kolejka 32¬RW÷0¬AX÷1¬AO÷1619970841¬BX÷-1¬WQ÷¬WM÷ZUR¬AE÷Zurich¬JA÷nc3D5r5B¬WU÷zurich¬AS÷1¬AZ÷1¬GRA÷0¬AG÷3¬BA÷1¬BC÷2¬OA÷Kd2SXplC-EqFVS2mq.png¬WN÷LUG¬AF÷Lugano¬JB÷Qm2H42KH¬WV÷lugano¬GRB÷0¬AH÷0¬BB÷0¬BD÷0¬OB÷M3PFqTAN-MofbbJoN.png¬AW÷1¬~AA÷t4wRSJmO¬AD÷1619893800¬ADE÷1619893800¬AB÷3¬CR÷3¬AC÷3¬CX÷Basel¬ER÷Kolejka 32¬RW÷0¬AX÷1¬AO÷1619900570¬BX÷-1¬WQ÷¬WM÷BAS¬AE÷Basel¬JA÷W6dc9Q5n¬WU÷basel¬AS÷1¬AZ÷1¬GRA÷0¬AG÷1¬BA÷0¬BC÷1¬OA÷hvqyV1hT-t6Pk7Gk6.png¬WN÷GAL¬AF÷St. Gallen¬JB÷pA018pLh¬WV÷st-gallen¬GRB÷0¬AH÷0¬BB÷0¬BD÷0¬OB÷CCOGt4VH-2oT57Ma9.png¬AW÷1¬~AA÷ShNyCU78¬AD÷1619885700¬ADE÷1619885700¬AB÷3¬CR÷3¬AC÷3¬CX÷Vaduz¬ER÷Kolejka 32¬RW÷0¬AX÷1¬AO÷1619892349¬BX÷-1¬WQ÷¬WM÷VAD¬AE÷Vaduz¬JA÷Q19w3qp6¬WU÷vaduz¬GRA÷0¬AG÷1¬BA÷1¬BC÷0¬OA÷nVSXTCiT-4YPYQT2h.png¬WN÷LUZ¬AF÷Luzern¬JB÷4h8s23aC¬WV÷luzern¬AS÷2¬AZ÷2¬GRB÷0¬AH÷2¬BB÷2¬BD÷0¬OB÷hlZMxSRq-Op7gTg32.png¬AW÷1¬~AA÷KlkIUuJB¬AD÷1619359200¬ADE÷1619359200¬AB÷3¬CR÷3¬AC÷3¬CX÷Lugano¬ER÷Kolejka 31¬RW÷0¬AX÷1¬AO÷1619366082¬BX÷-1¬WQ÷¬WM÷LUG¬AE÷Lugano¬JA÷t0Mr7zPI¬WU÷lugano¬AJ÷1¬GRA÷0¬AG÷0¬BA÷0¬BC÷0¬OA÷M3PFqTAN-MofbbJoN.png¬WN÷SER¬AF÷Servette¬JB÷KjLn6fvP¬WV÷servette¬AS÷2¬AZ÷2¬GRB÷0¬AH÷1¬BB÷1¬BD÷0¬OB÷xKRIi65k-tjVrEyLg.png¬AW÷1¬~AA÷jFpEVL35¬AD÷1619359200¬ADE÷1619359200¬AB÷3¬CR÷3¬AC÷3¬CX÷Luzern¬ER÷Kolejka 31¬RW÷0¬AX÷1¬AO÷1619365886¬BX÷-1¬WQ÷¬WM÷LUZ¬AE÷Luzern¬JA÷YZIz9df6¬WU÷luzern¬AS÷1¬AZ÷1¬GRA÷0¬AG÷3¬BA÷1¬BC÷2¬OA÷hlZMxSRq-Op7gTg32.png¬WN÷ZUR¬AF÷Zurich¬JB÷nwNv8G9C¬WV÷zurich¬GRB÷0¬AH÷1¬BB÷1¬BD÷0¬OB÷Kd2SXplC-EqFVS2mq.png¬AW÷1¬~AA÷COoAW1la¬AD÷1619359200¬ADE÷1619359200¬AB÷3¬CR÷3¬AC÷3¬CX÷Young Boys¬ER÷Kolejka 31¬RW÷0¬AX÷1¬AO÷1619366140¬BX÷-1¬WQ÷¬WM÷YOU¬AE÷Young Boys¬JA÷0MKSAIPg¬WU÷young-boys¬AS÷1¬AZ÷1¬GRA÷0¬AG÷2¬BA÷1¬BC÷1¬OA÷htZK2i5k-E5zaj4Ls.png¬WN÷SIO¬AF÷Sion¬JB÷vDJW9xu0¬WV÷sion¬GRB÷0¬AH÷1¬BB÷1¬BD÷0¬OB÷8OdG9WTH-vPJw4B6E.png¬AW÷1¬~AA÷Uad5XsZh¬AD÷1619289000¬ADE÷1619289000¬AB÷3¬CR÷3¬AC÷3¬CX÷Lausanne¬ER÷Kolejka 31¬RW÷0¬AX÷1¬AO÷1619295775¬BX÷-1¬WQ÷¬WM÷LAU¬AE÷Lausanne¬JA÷hdHKCves¬WU÷lausanne¬AS÷0¬AZ÷0¬GRA÷0¬AG÷3¬BA÷2¬BC÷1¬OA÷Y7uS6BCN-4OOWD4pH.png¬WN÷BAS¬AF÷Basel¬JB÷WnGOBbAm¬WV÷basel¬AS÷0¬AZ÷0¬GRB÷0¬AH÷3¬BB÷1¬BD÷2¬OB÷hvqyV1hT-t6Pk7Gk6.png¬AW÷1¬~AA÷QmqgmoV7¬AD÷1619280900¬ADE÷1619280900¬AB÷3¬CR÷3¬AC÷3¬CX÷St. Gallen¬ER÷Kolejka 31¬RW÷0¬AX÷1¬AO÷1619287552¬BX÷-1¬WQ÷¬WM÷GAL¬AE÷St. Gallen¬JA÷Iy6V45Fg¬WU÷st-gallen¬AS÷1¬AZ÷1¬GRA÷0¬AG÷1¬BA÷1¬BC÷0¬OA÷CCOGt4VH-2oT57Ma9.png¬WN÷VAD¬AF÷Vaduz¬JB÷dS4Z3PUa¬WV÷vaduz¬GRB÷0¬AH÷0¬BB÷0¬BD÷0¬OB÷nVSXTCiT-4YPYQT2h.png¬AW÷1¬~AA÷O2gcZ34t¬AD÷1619116200¬ADE÷1619116200¬AB÷3¬CR÷3¬AC÷3¬CX÷Zurich¬ER÷Kolejka 30¬RW÷0¬AX÷1¬AO÷1619122952¬BX÷-1¬WQ÷¬WM÷ZUR¬AE÷Zurich¬JA÷Wnv3fcuD¬WU÷zurich¬GRA÷0¬AG÷1¬BA÷1¬BC÷0¬OA÷Kd2SXplC-EqFVS2mq.png¬WN÷YOU¬AF÷Young Boys¬JB÷Aww7gHfJ¬WV÷young-boys¬AS÷2¬AZ÷2¬GRB÷0¬AH÷2¬BB÷2¬BD÷0¬OB÷htZK2i5k-E5zaj4Ls.png¬AW÷1¬~AA÷pxOnF0JO¬AD÷1619108100¬ADE÷1619108100¬AB÷3¬CR÷3¬AC÷3¬CX÷Servette¬ER÷Kolejka 30¬RW÷0¬AX÷1¬AO÷1619114886¬BX÷-1¬WQ÷¬WM÷SER¬AE÷Servette¬JA÷GdXnbutl¬WU÷servette¬GRA÷0¬AG÷3¬BA÷1¬BC÷2¬OA÷xKRIi65k-tjVrEyLg.png¬WN÷SIO¬AF÷Sion¬JB÷Uayicaef¬WV÷sion¬AS÷2¬AZ÷2¬GRB÷0¬AH÷5¬BB÷1¬BD÷4¬OB÷8OdG9WTH-vPJw4B6E.png¬AW÷1¬~AA÷Mg7VwpdP¬AD÷1619029800¬ADE÷1619029800¬AB÷3¬CR÷3¬AC÷3¬CX÷Lugano¬ER÷Kolejka 30¬RW÷0¬AX÷1¬AO÷1619036534¬BX÷-1¬WQ÷¬WM÷LUG¬AE÷Lugano¬JA÷OMzedJA0¬WU÷lugano¬AS÷1¬AZ÷1¬GRA÷0¬AG÷2¬BA÷1¬BC÷1¬OA÷M3PFqTAN-MofbbJoN.png¬WN÷GAL¬AF÷St. Gallen¬JB÷2DZbewQ6¬WV÷st-gallen¬GRB÷0¬AH÷0¬BB÷0¬BD÷0¬OB÷CCOGt4VH-2oT57Ma9.png¬AW÷1¬~AA÷EDuklRF1¬AD÷1619029800¬ADE÷1619029800¬AB÷3¬CR÷3¬AC÷3¬CX÷Vaduz¬ER÷Kolejka 30¬RW÷0¬AX÷1¬AO÷1619036441¬BX÷-1¬WQ÷¬WM÷VAD¬AE÷Vaduz¬JA÷Cv3N6Rps¬WU÷vaduz¬AS÷0¬AZ÷0¬GRA÷0¬AG÷1¬BA÷0¬BC÷1¬OA÷nVSXTCiT-4YPYQT2h.png¬WN÷BAS¬AF÷Basel¬JB÷OE6R5o0m¬WV÷basel¬AS÷0¬AZ÷0¬GRB÷0¬AH÷1¬BB÷0¬BD÷1¬OB÷hvqyV1hT-t6Pk7Gk6.png¬AW÷1¬~AA÷IPh1YNJn¬AD÷1619021700¬ADE÷1619021700¬AB÷3¬CR÷3¬AC÷3¬CX÷Luzern¬ER÷Kolejka 30¬RW÷0¬AX÷1¬AO÷1619028210¬BX÷-1¬WQ÷¬WM÷LUZ¬AE÷Luzern¬JA÷OtRlI0XJ¬WU÷luzern¬AS÷1¬AZ÷1¬GRA÷0¬AG÷1¬BA÷0¬BC÷1¬OA÷hlZMxSRq-Op7gTg32.png¬WN÷LAU¬AF÷Lausanne¬JB÷zHUhHKnQ¬WV÷lausanne¬GRB÷0¬AH÷0¬BB÷0¬BD÷0¬OB÷Y7uS6BCN-4OOWD4pH.png¬AW÷1¬~AA÷6oPrGt4I¬AD÷1618754400¬ADE÷1618754400¬AB÷3¬CR÷3¬AC÷3¬CX÷Basel¬ER÷Kolejka 29¬RW÷0¬AX÷1¬AO÷1618760897¬BX÷-1¬WQ÷¬WM÷BAS¬AE÷Basel¬JA÷pAAFGmdF¬WU÷basel¬AS÷1¬AZ÷1¬GRA÷0¬AG÷5¬BA÷3¬BC÷2¬OA÷hvqyV1hT-t6Pk7Gk6.png¬WN÷SER¬AF÷Servette¬JB÷MZXraLQs¬WV÷servette¬AK÷1¬GRB÷0¬AH÷0¬BB÷0¬BD÷0¬OB÷xKRIi65k-tjVrEyLg.png¬AW÷1¬~AA÷Kjtok70e¬AD÷1618754400¬ADE÷1618754400¬AB÷3¬CR÷3¬AC÷3¬CX÷Lausanne¬ER÷Kolejka 29¬RW÷0¬AX÷1¬AO÷1618761040¬BX÷-1¬WQ÷¬WM÷LAU¬AE÷Lausanne¬JA÷G8HiCmNJ¬WU÷lausanne¬AS÷1¬AZ÷1¬GRA÷0¬AG÷2¬BA÷0¬BC÷2¬OA÷Y7uS6BCN-4OOWD4pH.png¬WN÷VAD¬AF÷Vaduz¬JB÷faGeB7xQ¬WV÷vaduz¬GRB÷0¬AH÷1¬BB÷1¬BD÷0¬OB÷nVSXTCiT-4YPYQT2h.png¬AW÷1¬~AA÷COPvHMlC¬AD÷1618754400¬ADE÷1618754400¬AB÷3¬CR÷3¬AC÷3¬CX÷Young Boys¬ER÷Kolejka 29¬RW÷0¬AX÷1¬AO÷1618761042¬BX÷-1¬WQ÷¬WM÷YOU¬AE÷Young Boys¬JA÷bgC7I9R2¬WU÷young-boys¬AS÷1¬AZ÷1¬GRA÷0¬AG÷3¬BA÷1¬BC÷2¬OA÷htZK2i5k-E5zaj4Ls.png¬WN÷LUG¬AF÷Lugano¬JB÷xpBBHTt9¬WV÷lugano¬GRB÷0¬AH÷0¬BB÷0¬BD÷0¬OB÷M3PFqTAN-MofbbJoN.png¬AW÷1¬~AA÷GdWVIrKa¬AD÷1618684200¬ADE÷1618684200¬AB÷3¬CR÷3¬AC÷3¬CX÷St. Gallen¬ER÷Kolejka 29¬RW÷0¬AX÷1¬AO÷1618690864¬BX÷-1¬WQ÷¬WM÷GAL¬AE÷St. Gallen¬JA÷bZLDdS4q¬WU÷st-gallen¬AS÷0¬AZ÷0¬GRA÷0¬AG÷0¬BA÷0¬BC÷0¬OA÷CCOGt4VH-2oT57Ma9.png¬WN÷LUZ¬AF÷Luzern¬JB÷xQKHenKk¬WV÷luzern¬AS÷0¬AZ÷0¬GRB÷0¬AH÷0¬BB÷0¬BD÷0¬OB÷hlZMxSRq-Op7gTg32.png¬AW÷1¬~AA÷bLLzI2Z5¬AD÷1618676100¬ADE÷1618676100¬AB÷3¬CR÷3¬AC÷3¬CX÷Sion¬ER÷Kolejka 29¬RW÷0¬AX÷1¬AO÷1618682677¬BX÷-1¬WQ÷¬WM÷SIO¬AE÷Sion¬JA÷WnKLf6Ze¬WU÷sion¬AS÷0¬AZ÷0¬GRA÷0¬AG÷2¬BA÷1¬BC÷1¬OA÷8OdG9WTH-vPJw4B6E.png¬WN÷ZUR¬AF÷Zurich¬JB÷pjOPgQl2¬WV÷zurich¬AS÷0¬AZ÷0¬GRB÷0¬AH÷2¬BB÷1¬BD÷1¬OB÷Kd2SXplC-EqFVS2mq.png¬AW÷1¬~AA÷t0ssjmok¬AD÷1618149600¬ADE÷1618149600¬AB÷3¬CR÷3¬AC÷3¬CX÷Vaduz¬ER÷Kolejka 28¬RW÷0¬AX÷1¬AO÷1618156233¬BX÷-1¬WQ÷¬WM÷VAD¬AE÷Vaduz¬JA÷l2P5lpVC¬WU÷vaduz¬AS÷1¬AZ÷1¬GRA÷0¬AG÷3¬BA÷0¬BC÷3¬OA÷nVSXTCiT-4YPYQT2h.png¬WN÷SIO¬AF÷Sion¬JB÷ShO9m4pJ¬WV÷sion¬AK÷1¬GRB÷0¬AH÷0¬BB÷0¬BD÷0¬OB÷8OdG9WTH-vPJw4B6E.png¬AW÷1¬~AA÷4vKKLpzs¬AD÷1618149600¬ADE÷1618149600¬AB÷3¬CR÷3¬AC÷3¬CX÷Young Boys¬ER÷Kolejka 28¬RW÷0¬AX÷1¬AO÷1618156357¬BX÷-1¬WQ÷¬WM÷YOU¬AE÷Young Boys¬JA÷2VES5Wsc¬WU÷young-boys¬AS÷1¬AZ÷1¬GRA÷0¬AG÷2¬BA÷0¬BC÷2¬OA÷htZK2i5k-E5zaj4Ls.png¬WN÷GAL¬AF÷St. Gallen¬JB÷tMDW4jc3¬WV÷st-gallen¬GRB÷0¬AH÷0¬BB÷0¬BD÷0¬OB÷CCOGt4VH-2oT57Ma9.png¬AW÷1¬~AA÷x6XRJO4g¬AD÷1618149600¬ADE÷1618149600¬AB÷3¬CR÷3¬AC÷3¬CX÷Zurich¬ER÷Kolejka 28¬RW÷0¬AX÷1¬AO÷1618156404¬BX÷-1¬WQ÷¬WM÷ZUR¬AE÷Zurich¬JA÷SjVs2lsM¬WU÷zurich¬GRA÷0¬AG÷1¬BA÷0¬BC÷1¬OA÷Kd2SXplC-EqFVS2mq.png¬WN÷SER¬AF÷Servette¬JB÷6sUo18dS¬WV÷servette¬AS÷2¬AZ÷2¬GRB÷0¬AH÷2¬BB÷0¬BD÷2¬OB÷xKRIi65k-tjVrEyLg.png¬AW÷1¬~AA÷bcshQQRP¬AD÷1618079400¬ADE÷1618079400¬AB÷3¬CR÷3¬AC÷3¬CX÷Luzern¬ER÷Kolejka 28¬RW÷0¬AX÷1¬AO÷1618085967¬BX÷-1¬WQ÷¬WM÷LUZ¬AE÷Luzern¬JA÷zPMtrTkj¬WU÷luzern¬GRA÷0¬AG÷3¬BA÷1¬BC÷2¬OA÷hlZMxSRq-Op7gTg32.png¬WN÷BAS¬AF÷Basel¬JB÷EFLpsm5d¬WV÷basel¬AS÷2¬AZ÷2¬GRB÷0¬AH÷4¬BB÷3¬BD÷1¬OB÷hvqyV1hT-t6Pk7Gk6.png¬AW÷1¬~AA÷rVIOK4km¬AD÷1618071300¬ADE÷1618071300¬AB÷3¬CR÷3¬AC÷3¬CX÷Lugano¬ER÷Kolejka 28¬RW÷0¬AX÷1¬AO÷1618077957¬BX÷-1¬WQ÷¬WM÷LUG¬AE÷Lugano¬JA÷zqDz4AC9¬WU÷lugano¬AS÷1¬AZ÷1¬GRA÷0¬AG÷1¬BA÷1¬BC÷0¬OA÷M3PFqTAN-MofbbJoN.png¬WN÷LAU¬AF÷Lausanne¬JB÷YTVw3URF¬WV÷lausanne¬GRB÷0¬AH÷0¬BB÷0¬BD÷0¬OB÷Y7uS6BCN-4OOWD4pH.png¬AW÷1¬~AA÷OOnxiTVr¬AD÷1617631200¬ADE÷1617631200¬AB÷3¬CR÷3¬AC÷3¬CX÷Basel¬ER÷Kolejka 27¬RW÷0¬AX÷1¬AO÷1617637968¬BX÷-1¬WQ÷¬WM÷BAS¬AE÷Basel¬JA÷txMcj600¬WU÷basel¬GRA÷0¬AG÷1¬BA÷0¬BC÷1¬OA÷hvqyV1hT-t6Pk7Gk6.png¬WN÷VAD¬AF÷Vaduz¬JB÷fuQ1kQF6¬WV÷vaduz¬AS÷2¬AZ÷2¬GRB÷0¬AH÷2¬BB÷1¬BD÷1¬OB÷nVSXTCiT-4YPYQT2h.png¬AW÷1¬~AA÷Wjk62NZI¬AD÷1617544800¬ADE÷1617544800¬AB÷3¬CR÷3¬AC÷3¬CX÷Servette¬ER÷Kolejka 27¬RW÷0¬AX÷1¬AO÷1617551426¬BX÷-1¬WQ÷¬WM÷SER¬AE÷Servette¬JA÷WSX2kBcG¬WU÷servette¬AS÷0¬AZ÷0¬GRA÷0¬AG÷1¬BA÷0¬BC÷1¬OA÷xKRIi65k-tjVrEyLg.png¬WN÷LUG¬AF÷Lugano¬JB÷AJW6lVCM¬WV÷lugano¬AS÷0¬AZ÷0¬GRB÷0¬AH÷1¬BB÷0¬BD÷1¬OB÷M3PFqTAN-MofbbJoN.png¬AW÷1¬~AA÷pfwlR6CJ¬AD÷1617544800¬ADE÷1617544800¬AB÷3¬CR÷3¬AC÷3¬CX÷Sion¬ER÷Kolejka 27¬RW÷0¬AX÷1¬AO÷1617551555¬BX÷-1¬WQ÷¬WM÷SIO¬AE÷Sion¬JA÷4tWAmkSS¬WU÷sion¬GRA÷0¬AG÷0¬BA÷0¬BC÷0¬OA÷8OdG9WTH-vPJw4B6E.png¬WN÷YOU¬AF÷Young Boys¬JB÷t2Nxq9zp¬WV÷young-boys¬AS÷2¬AZ÷2¬GRB÷0¬AH÷3¬BB÷0¬BD÷3¬OB÷htZK2i5k-E5zaj4Ls.png¬AW÷1¬~AA÷h0j233KC¬AD÷1617474600¬ADE÷1617474600¬AB÷3¬CR÷3¬AC÷3¬CX÷St. Gallen¬ER÷Kolejka 27¬RW÷0¬AX÷1¬AO÷1617481353¬BX÷-1¬WQ÷¬WM÷GAL¬AE÷St. Gallen¬JA÷pCZfiXS3¬WU÷st-gallen¬AS÷0¬AZ÷0¬AJ÷1¬GRA÷0¬AG÷1¬BA÷0¬BC÷1¬OA÷CCOGt4VH-2oT57Ma9.png¬WN÷ZUR¬AF÷Zurich¬JB÷O2YbjirA¬WV÷zurich¬AS÷0¬AZ÷0¬AK÷1¬GRB÷0¬AH÷1¬BB÷1¬BD÷0¬OB÷Kd2SXplC-EqFVS2mq.png¬AW÷1¬~AA÷zPec4q56¬AD÷1617466500¬ADE÷1617466500¬AB÷3¬CR÷3¬AC÷3¬CX÷Lausanne¬ER÷Kolejka 27¬RW÷0¬AX÷1¬AO÷1617473052¬BX÷-1¬WQ÷¬WM÷LAU¬AE÷Lausanne¬JA÷xnWnggbi¬WU÷lausanne¬AS÷1¬AZ÷1¬GRA÷0¬AG÷2¬BA÷2¬BC÷0¬OA÷Y7uS6BCN-4OOWD4pH.png¬WN÷LUZ¬AF÷Luzern¬JB÷jkzihDDc¬WV÷luzern¬GRB÷0¬AH÷1¬BB÷0¬BD÷1¬OB÷hlZMxSRq-Op7gTg32.png¬AW÷1¬~AA÷2Bck65zf¬AD÷1616338800¬ADE÷1616338800¬AB÷3¬CR÷3¬AC÷3¬CX÷Luzern¬ER÷Kolejka 26¬RW÷0¬AX÷1¬AO÷1616345425¬BX÷-1¬WQ÷¬WM÷LUZ¬AE÷Luzern¬JA÷E9hVzCrN¬WU÷luzern¬AS÷0¬AZ÷0¬GRA÷0¬AG÷1¬BA÷0¬BC÷1¬OA÷hlZMxSRq-Op7gTg32.png¬WN÷SIO¬AF÷Sion¬JB÷h0iZZVcT¬WV÷sion¬AS÷0¬AZ÷0¬GRB÷0¬AH÷1¬BB÷0¬BD÷1¬OB÷8OdG9WTH-vPJw4B6E.png¬AW÷1¬~AA÷MF0Ae9NR¬AD÷1616338800¬ADE÷1616338800¬AB÷3¬CR÷3¬AC÷3¬CX÷Servette¬ER÷Kolejka 26¬RW÷0¬AX÷1¬AO÷1616345563¬BX÷-1¬WQ÷¬WM÷SER¬AE÷Servette¬JA÷8ONkhSVm¬WU÷servette¬GRA÷0¬AG÷1¬BA÷0¬BC÷1¬OA÷xKRIi65k-tjVrEyLg.png¬WN÷VAD¬AF÷Vaduz¬JB÷nFMginof¬WV÷vaduz¬AS÷2¬AZ÷2¬GRB÷0¬AH÷2¬BB÷1¬BD÷1¬OB÷nVSXTCiT-4YPYQT2h.png¬AW÷1¬~AA÷jyfo7oLm¬AD÷1616338800¬ADE÷1616338800¬AB÷3¬CR÷3¬AC÷3¬CX÷Young Boys¬ER÷Kolejka 26¬RW÷0¬AX÷1¬AO÷1616345560¬BX÷-1¬WQ÷¬WM÷YOU¬AE÷Young Boys¬JA÷8CkNxYDA¬WU÷young-boys¬AS÷1¬AZ÷1¬GRA÷0¬AG÷4¬BA÷1¬BC÷3¬OA÷htZK2i5k-E5zaj4Ls.png¬WN÷ZUR¬AF÷Zurich¬JB÷KngRyhTG¬WV÷zurich¬GRB÷0¬AH÷0¬BB÷0¬BD÷0¬OB÷Kd2SXplC-EqFVS2mq.png¬AW÷1¬~AA÷dYdg5Pk0¬AD÷1616268600¬ADE÷1616268600¬AB÷3¬CR÷3¬AC÷3¬CX÷Lugano¬ER÷Kolejka 26¬RW÷0¬AX÷1¬AO÷1616275305¬BX÷-1¬WQ÷¬WM÷LUG¬AE÷Lugano¬JA÷phq1Vk6p¬WU÷lugano¬AS÷1¬AZ÷1¬GRA÷0¬AG÷2¬BA÷0¬BC÷2¬OA÷M3PFqTAN-MofbbJoN.png¬WN÷BAS¬AF÷Basel¬JB÷Orr5U9Lj¬WV÷basel¬GRB÷0¬AH÷1¬BB÷1¬BD÷0¬OB÷hvqyV1hT-t6Pk7Gk6.png¬AW÷1¬~AA÷8C4t8R5s¬AD÷1616260500¬ADE÷1616260500¬AB÷3¬CR÷3¬AC÷3¬CX÷Lausanne¬ER÷Kolejka 26¬RW÷0¬AX÷1¬AO÷1616267286¬BX÷-1¬WQ÷¬WM÷LAU¬AE÷Lausanne¬JA÷zaiFvfqb¬WU÷lausanne¬AS÷1¬AZ÷1¬GRA÷0¬AG÷4¬BA÷3¬BC÷1¬OA÷Y7uS6BCN-4OOWD4pH.png¬WN÷GAL¬AF÷St. Gallen¬JB÷EkjJwEb4¬WV÷st-gallen¬GRB÷0¬AH÷3¬BB÷1¬BD÷2¬OB÷CCOGt4VH-2oT57Ma9.png¬AW÷1¬~AA÷63IEC7cQ¬AD÷1615734000¬ADE÷1615734000¬AB÷3¬CR÷3¬AC÷3¬CX÷Sion¬ER÷Kolejka 25¬RW÷0¬AX÷1¬AO÷1615740558¬BX÷-1¬WQ÷¬WM÷SIO¬AE÷Sion¬JA÷SYm7tGEo¬WU÷sion¬GRA÷0¬AG÷1¬BA÷0¬BC÷1¬OA÷8OdG9WTH-vPJw4B6E.png¬WN÷SER¬AF÷Servette¬JB÷6PnBuzUi¬WV÷servette¬AS÷2¬AZ÷2¬GRB÷0¬AH÷2¬BB÷2¬BD÷0¬OB÷xKRIi65k-tjVrEyLg.png¬AW÷1¬~AA÷xUDADmrK¬AD÷1615734000¬ADE÷1615734000¬AB÷3¬CR÷3¬AC÷3¬CX÷St. Gallen¬ER÷Kolejka 25¬RW÷0¬AX÷1¬AO÷1615740787¬BX÷-1¬WQ÷¬WM÷GAL¬AE÷St. Gallen¬JA÷xA8cMCTT¬WU÷st-gallen¬AS÷0¬AZ÷0¬GRA÷0¬AG÷2¬BA÷1¬BC÷1¬OA÷CCOGt4VH-2oT57Ma9.png¬WN÷YOU¬AF÷Young Boys¬JB÷EVaPHWyo¬WV÷young-boys¬AS÷0¬AZ÷0¬GRB÷0¬AH÷2¬BB÷0¬BD÷2¬OB÷htZK2i5k-E5zaj4Ls.png¬AW÷1¬~AA÷Sh16dk8L¬AD÷1615734000¬ADE÷1615734000¬AB÷3¬CR÷3¬AC÷3¬CX÷Vaduz¬ER÷Kolejka 25¬RW÷0¬AX÷1¬AO÷1615740585¬BX÷-1¬WQ÷¬WM÷VAD¬AE÷Vaduz¬JA÷CvNKcl8Q¬WU÷vaduz¬GRA÷0¬AG÷0¬BA÷0¬BC÷0¬OA÷nVSXTCiT-4YPYQT2h.png¬WN÷LUG¬AF÷Lugano¬JB÷Em9ng8Gs¬WV÷lugano¬AS÷2¬AZ÷2¬GRB÷0¬AH÷3¬BB÷2¬BD÷1¬OB÷M3PFqTAN-MofbbJoN.png¬AW÷1¬~AA÷bwF6ETSD¬AD÷1615663800¬ADE÷1615663800¬AB÷3¬CR÷3¬AC÷3¬CX÷Basel¬ER÷Kolejka 25¬RW÷0¬AX÷1¬AO÷1615670580¬BX÷-1¬WQ÷¬WM÷BAS¬AE÷Basel¬JA÷4dAkOYbH¬WU÷basel¬AS÷1¬AZ÷1¬GRA÷0¬AG÷4¬BA÷1¬BC÷3¬OA÷hvqyV1hT-t6Pk7Gk6.png¬WN÷LUZ¬AF÷Luzern¬JB÷rm9gNhEN¬WV÷luzern¬GRB÷0¬AH÷1¬BB÷0¬BD÷1¬OB÷hlZMxSRq-Op7gTg32.png¬AW÷1¬~AA÷dYzOkpjD¬AD÷1615655700¬ADE÷1615655700¬AB÷3¬CR÷3¬AC÷3¬CX÷Zurich¬ER÷Kolejka 25¬RW÷0¬AX÷1¬AO÷1615662316¬BX÷-1¬WQ÷¬WM÷ZUR¬AE÷Zurich¬JA÷WUdrQfU4¬WU÷zurich¬AS÷0¬AZ÷0¬GRA÷0¬AG÷1¬BA÷1¬BC÷0¬OA÷Kd2SXplC-EqFVS2mq.png¬WN÷LAU¬AF÷Lausanne¬JB÷ALenPEqB¬WV÷lausanne¬AS÷0¬AZ÷0¬GRB÷0¬AH÷1¬BB÷0¬BD÷1¬OB÷Y7uS6BCN-4OOWD4pH.png¬AW÷1¬~AA÷AHYBhn6f¬AD÷1615129200¬ADE÷1615129200¬AB÷3¬CR÷3¬AC÷3¬CX÷Lausanne¬ER÷Kolejka 24¬RW÷0¬AX÷1¬AO÷1615135873¬BX÷-1¬WQ÷¬WM÷LAU¬AE÷Lausanne¬JA÷QBvHMLNC¬WU÷lausanne¬GRA÷0¬AG÷1¬BA÷1¬BC÷0¬OA÷Y7uS6BCN-4OOWD4pH.png¬WN÷SIO¬AF÷Sion¬JB÷42wLLuwJ¬WV÷sion¬AS÷2¬AZ÷2¬GRB÷0¬AH÷3¬BB÷1¬BD÷2¬OB÷8OdG9WTH-vPJw4B6E.png¬AW÷1¬~AA÷rVWJjQz7¬AD÷1615129200¬ADE÷1615129200¬AB÷3¬CR÷3¬AC÷3¬CX÷Lugano¬ER÷Kolejka 24¬RW÷0¬AX÷1¬AO÷1615136069¬BX÷-1¬WQ÷¬WM÷LUG¬AE÷Lugano¬JA÷O4gzSGah¬WU÷lugano¬GRA÷0¬AG÷0¬BA÷0¬BC÷0¬OA÷M3PFqTAN-MofbbJoN.png¬WN÷ZUR¬AF÷Zurich¬JB÷x8cvRzFb¬WV÷zurich¬AS÷2¬AZ÷2¬GRB÷0¬AH÷1¬BB÷1¬BD÷0¬OB÷Kd2SXplC-EqFVS2mq.png¬AW÷1¬~AA÷l8XFi6L0¬AD÷1615129200¬ADE÷1615129200¬AB÷3¬CR÷3¬AC÷3¬CX÷Luzern¬ER÷Kolejka 24¬RW÷0¬AX÷1¬AO÷1615135779¬BX÷-1¬WQ÷¬WM÷LUZ¬AE÷Luzern¬JA÷jieSTxVu¬WU÷luzern¬AS÷1¬AZ÷1¬GRA÷0¬AG÷4¬BA÷1¬BC÷3¬OA÷hlZMxSRq-Op7gTg32.png¬WN÷GAL¬AF÷St. Gallen¬JB÷UsfWSdpn¬WV÷st-gallen¬GRB÷0¬AH÷2¬BB÷2¬BD÷0¬OB÷CCOGt4VH-2oT57Ma9.png¬AW÷1¬~AA÷U5HEgSjl¬AD÷1615059000¬ADE÷1615059000¬AB÷3¬CR÷3¬AC÷3¬CX÷Servette¬ER÷Kolejka 24¬RW÷0¬AX÷1¬AO÷1615065800¬BX÷-1¬WQ÷¬WM÷SER¬AE÷Servette¬JA÷KEy9Osg0¬WU÷servette¬AS÷1¬AZ÷1¬GRA÷0¬AG÷2¬BA÷0¬BC÷2¬OA÷xKRIi65k-tjVrEyLg.png¬WN÷BAS¬AF÷Basel¬JB÷WluDN186¬WV÷basel¬GRB÷0¬AH÷1¬BB÷0¬BD÷1¬OB÷hvqyV1hT-t6Pk7Gk6.png¬AW÷1¬~AA÷Ekc2cVhF¬AD÷1615050900¬ADE÷1615050900¬AB÷3¬CR÷3¬AC÷3¬CX÷Young Boys¬ER÷Kolejka 24¬RW÷0¬AX÷1¬AO÷1615057734¬BX÷-1¬WQ÷¬WM÷YOU¬AE÷Young Boys¬JA÷4EJCaAwE¬WU÷young-boys¬AS÷0¬AZ÷0¬GRA÷0¬AG÷1¬BA÷0¬BC÷1¬OA÷htZK2i5k-E5zaj4Ls.png¬WN÷VAD¬AF÷Vaduz¬JB÷IHNGbUhK¬WV÷vaduz¬AS÷0¬AZ÷0¬GRB÷0¬AH÷1¬BB÷0¬BD÷1¬OB÷nVSXTCiT-4YPYQT2h.png¬AW÷1¬~AA÷jFIAf8yr¬AD÷1614886200¬ADE÷1614886200¬AB÷3¬CR÷3¬AC÷3¬CX÷Zurich¬ER÷Kolejka 23¬RW÷0¬AX÷1¬AO÷1614892901¬BX÷-1¬WQ÷¬WM÷ZUR¬AE÷Zurich¬JA÷n1w1Q3Om¬WU÷zurich¬GRA÷0¬AG÷1¬BA÷0¬BC÷1¬OA÷Kd2SXplC-EqFVS2mq.png¬WN÷LUZ¬AF÷Luzern¬JB÷Qix5PNwf¬WV÷luzern¬AS÷2¬AZ÷2¬GRB÷0¬AH÷2¬BB÷2¬BD÷0¬OB÷hlZMxSRq-Op7gTg32.png¬AW÷1¬~AA÷bJfsCz7F¬AD÷1614878100¬ADE÷1614878100¬AB÷3¬CR÷3¬AC÷3¬CX÷Sion¬ER÷Kolejka 23¬RW÷0¬AX÷1¬AO÷1614884750¬BX÷-1¬WQ÷¬WM÷SIO¬AE÷Sion¬JA÷GInVVP0Q¬WU÷sion¬GRA÷0¬AG÷0¬BA÷0¬BC÷0¬OA÷8OdG9WTH-vPJw4B6E.png¬WN÷LUG¬AF÷Lugano¬JB÷IRYdRq9s¬WV÷lugano¬AS÷2¬AZ÷2¬GRB÷0¬AH÷3¬BB÷3¬BD÷0¬OB÷M3PFqTAN-MofbbJoN.png¬AW÷1¬~AA÷pGjwDGi9¬AD÷1614799800¬ADE÷1614799800¬AB÷3¬CR÷3¬AC÷3¬CX÷Basel¬ER÷Kolejka 23¬RW÷0¬AX÷1¬AO÷1614806341¬BX÷-1¬WQ÷¬WM÷BAS¬AE÷Basel¬JA÷8hqNXoWD¬WU÷basel¬AS÷0¬AZ÷0¬GRA÷0¬AG÷1¬BA÷1¬BC÷0¬OA÷hvqyV1hT-t6Pk7Gk6.png¬WN÷YOU¬AF÷Young Boys¬JB÷MemRW5oK¬WV÷young-boys¬AS÷0¬AZ÷0¬GRB÷0¬AH÷1¬BB÷1¬BD÷0¬OB÷htZK2i5k-E5zaj4Ls.png¬AW÷1¬~AA÷WQ7cbBw9¬AD÷1614799800¬ADE÷1614799800¬AB÷3¬CR÷3¬AC÷3¬CX÷Vaduz¬ER÷Kolejka 23¬RW÷0¬AX÷1¬AO÷1614806736¬BX÷-1¬WQ÷¬WM÷VAD¬AE÷Vaduz¬JA÷CKWQy7o7¬WU÷vaduz¬GRA÷0¬AG÷0¬BA÷0¬BC÷0¬OA÷nVSXTCiT-4YPYQT2h.png¬WN÷LAU¬AF÷Lausanne¬JB÷jBVUzR0D¬WV÷lausanne¬AS÷2¬AZ÷2¬GRB÷0¬AH÷3¬BB÷1¬BD÷2¬OB÷Y7uS6BCN-4OOWD4pH.png¬AW÷1¬~AA÷2i1YDdx3¬AD÷1614791700¬ADE÷1614791700¬AB÷3¬CR÷3¬AC÷3¬CX÷St. Gallen¬ER÷Kolejka 23¬RW÷0¬AX÷1¬AO÷1614798622¬BX÷-1¬WQ÷¬WM÷GAL¬AE÷St. Gallen¬JA÷GbdyArv7¬WU÷st-gallen¬GRA÷0¬AG÷0¬BA÷0¬BC÷0¬OA÷CCOGt4VH-2oT57Ma9.png¬WN÷SER¬AF÷Servette¬JB÷fkeu92gD¬WV÷servette¬AS÷2¬AZ÷2¬GRB÷0¬AH÷1¬BB÷1¬BD÷0¬OB÷xKRIi65k-tjVrEyLg.png¬AW÷1¬~AA÷zo9njgpd¬AD÷1614524400¬ADE÷1614524400¬AB÷3¬CR÷3¬AC÷3¬CX÷Lausanne¬ER÷Kolejka 22¬RW÷0¬AX÷1¬AO÷1614530933¬BX÷-1¬WQ÷¬WM÷LAU¬AE÷Lausanne¬JA÷MHfLDQvr¬WU÷lausanne¬AS÷1¬AZ÷1¬GRA÷0¬AG÷2¬BA÷1¬BC÷1¬OA÷Y7uS6BCN-4OOWD4pH.png¬WN÷LUG¬AF÷Lugano¬JB÷zLbPCpfl¬WV÷lugano¬GRB÷0¬AH÷0¬BB÷0¬BD÷0¬OB÷M3PFqTAN-MofbbJoN.png¬AW÷1¬~AA÷O02UExNd¬AD÷1614524400¬ADE÷1614524400¬AB÷3¬CR÷3¬AC÷3¬CX÷Luzern¬ER÷Kolejka 22¬RW÷0¬AX÷1¬AO÷1614531224¬BX÷-1¬WQ÷¬WM÷LUZ¬AE÷Luzern¬JA÷UsbTB49f¬WU÷luzern¬AS÷0¬AZ÷0¬GRA÷0¬AG÷2¬BA÷1¬BC÷1¬OA÷hlZMxSRq-Op7gTg32.png¬WN÷YOU¬AF÷Young Boys¬JB÷8YdXAOO0¬WV÷young-boys¬AS÷0¬AZ÷0¬GRB÷0¬AH÷2¬BB÷0¬BD÷2¬OB÷htZK2i5k-E5zaj4Ls.png¬AW÷1¬~AA÷hz9gaiO2¬AD÷1614524400¬ADE÷1614524400¬AB÷3¬CR÷3¬AC÷3¬CX÷Sion¬ER÷Kolejka 22¬RW÷0¬AX÷1¬AO÷1614531140¬BX÷-1¬WQ÷¬WM÷SIO¬AE÷Sion¬JA÷4fTIwTGf¬WU÷sion¬GRA÷0¬AG÷0¬BA÷0¬BC÷0¬OA÷8OdG9WTH-vPJw4B6E.png¬WN÷VAD¬AF÷Vaduz¬JB÷roSMxmW0¬WV÷vaduz¬AS÷2¬AZ÷2¬GRB÷0¬AH÷2¬BB÷0¬BD÷2¬OB÷nVSXTCiT-4YPYQT2h.png¬AW÷1¬~AA÷dfAriZUk¬AD÷1614454200¬ADE÷1614454200¬AB÷3¬CR÷3¬AC÷3¬CX÷St. Gallen¬ER÷Kolejka 22¬RW÷0¬AX÷1¬AO÷1614460810¬BX÷-1¬WQ÷¬WM÷GAL¬AE÷St. Gallen¬JA÷Qo9kJnHK¬WU÷st-gallen¬AS÷1¬AZ÷1¬GRA÷0¬AG÷3¬BA÷1¬BC÷2¬OA÷CCOGt4VH-2oT57Ma9.png¬WN÷BAS¬AF÷Basel¬JB÷4x8gI6WQ¬WV÷basel¬GRB÷0¬AH÷1¬BB÷0¬BD÷1¬OB÷hvqyV1hT-t6Pk7Gk6.png¬AW÷1¬~AA÷EVKwhFFq¬AD÷1614446100¬ADE÷1614446100¬AB÷3¬CR÷3¬AC÷3¬CX÷Servette¬ER÷Kolejka 22¬RW÷0¬AX÷1¬AO÷1614452789¬BX÷-1¬WQ÷¬WM÷SER¬AE÷Servette¬JA÷IL5sL8n8¬WU÷servette¬AS÷1¬AZ÷1¬GRA÷0¬AG÷3¬BA÷1¬BC÷2¬OA÷xKRIi65k-tjVrEyLg.png¬WN÷ZUR¬AF÷Zurich¬JB÷dC4oKS1E¬WV÷zurich¬GRB÷0¬AH÷1¬BB÷1¬BD÷0¬OB÷Kd2SXplC-EqFVS2mq.png¬AW÷1¬~AA÷0OfGdb6F¬AD÷1614186900¬ADE÷1614186900¬AB÷3¬CR÷3¬AC÷3¬CX÷Vaduz¬ER÷Kolejka 17¬RW÷0¬AX÷1¬AO÷1614193629¬BX÷-1¬WQ÷¬WM÷VAD¬AE÷Vaduz¬JA÷6TM13wzF¬WU÷vaduz¬AS÷0¬AZ÷0¬GRA÷0¬AG÷1¬BA÷0¬BC÷1¬OA÷nVSXTCiT-4YPYQT2h.png¬WN÷LUZ¬AF÷Luzern¬JB÷pKL52ckL¬WV÷luzern¬AS÷0¬AZ÷0¬GRB÷0¬AH÷1¬BB÷1¬BD÷0¬OB÷hlZMxSRq-Op7gTg32.png¬AW÷1¬~AA÷KEG4bHxG¬AD÷1613919600¬ADE÷1613919600¬AB÷3¬CR÷3¬AC÷3¬CX÷Lugano¬ER÷Kolejka 21¬RW÷0¬AX÷1¬AO÷1613926265¬BX÷-1¬WQ÷¬WM÷LUG¬AE÷Lugano¬JA÷2yAI4m2R¬WU÷lugano¬GRA÷0¬AG÷2¬BA÷1¬BC÷1¬OA÷M3PFqTAN-MofbbJoN.png¬WN÷LUZ¬AF÷Luzern¬JB÷4pdp07Ar¬WV÷luzern¬AS÷2¬AZ÷2¬GRB÷0¬AH÷3¬BB÷1¬BD÷2¬OB÷hlZMxSRq-Op7gTg32.png¬AW÷1¬~AA÷b5F8cyhM¬AD÷1613919600¬ADE÷1613919600¬AB÷3¬CR÷3¬AC÷3¬CX÷Young Boys¬ER÷Kolejka 21¬RW÷0¬AX÷1¬AO÷1613926474¬BX÷-1¬WQ÷¬WM÷YOU¬AE÷Young Boys¬JA÷YJ0laRPl¬WU÷young-boys¬AS÷1¬AZ÷1¬AJ÷1¬GRA÷0¬AG÷2¬BA÷2¬BC÷0¬OA÷htZK2i5k-E5zaj4Ls.png¬WN÷SER¬AF÷Servette¬JB÷CAahboue¬WV÷servette¬GRB÷0¬AH÷0¬BB÷0¬BD÷0¬OB÷xKRIi65k-tjVrEyLg.png¬AW÷1¬~AA÷hSECde7S¬AD÷1613919600¬ADE÷1613919600¬AB÷3¬CR÷3¬AC÷3¬CX÷Zurich¬ER÷Kolejka 21¬RW÷0¬AX÷1¬AO÷1613926297¬BX÷-1¬WQ÷¬WM÷ZUR¬AE÷Zurich¬JA÷6Xbdc5f1¬WU÷zurich¬AS÷0¬AZ÷0¬GRA÷0¬AG÷1¬BA÷1¬BC÷0¬OA÷Kd2SXplC-EqFVS2mq.png¬WN÷SIO¬AF÷Sion¬JB÷4IHadP97¬WV÷sion¬AS÷0¬AZ÷0¬AK÷1¬GRB÷0¬AH÷1¬BB÷1¬BD÷0¬OB÷8OdG9WTH-vPJw4B6E.png¬AW÷1¬~AA÷2wMaacN9¬AD÷1613849400¬ADE÷1613849400¬AB÷3¬CR÷3¬AC÷3¬CX÷Basel¬ER÷Kolejka 21¬RW÷0¬AX÷1¬AO÷1613856182¬BX÷-1¬WQ÷¬WM÷BAS¬AE÷Basel¬JA÷fB6A69XE¬WU÷basel¬AS÷0¬AZ÷0¬AJ÷1¬GRA÷0¬AG÷0¬BA÷0¬BC÷0¬OA÷hvqyV1hT-t6Pk7Gk6.png¬WN÷LAU¬AF÷Lausanne¬JB÷8EAE5TnL¬WV÷lausanne¬AS÷0¬AZ÷0¬GRB÷0¬AH÷0¬BB÷0¬BD÷0¬OB÷Y7uS6BCN-4OOWD4pH.png¬AW÷1¬~AA÷QTKBz8o2¬AD÷1613841300¬ADE÷1613841300¬AB÷3¬CR÷3¬AC÷3¬CX÷Vaduz¬ER÷Kolejka 21¬RW÷0¬AX÷1¬AO÷1613848069¬BX÷-1¬WQ÷¬WM÷VAD¬AE÷Vaduz¬JA÷bcQAuknr¬WU÷vaduz¬AS÷1¬AZ÷1¬GRA÷0¬AG÷2¬BA÷1¬BC÷1¬OA÷nVSXTCiT-4YPYQT2h.png¬WN÷GAL¬AF÷St. Gallen¬JB÷AXTEv91l¬WV÷st-gallen¬GRB÷0¬AH÷1¬BB÷0¬BD÷1¬OB÷CCOGt4VH-2oT57Ma9.png¬AW÷1¬~AA÷A1jYq05C¬AD÷1613582100¬ADE÷1613582100¬AB÷3¬CR÷3¬AC÷3¬CX÷Lugano¬ER÷Kolejka 16¬RW÷0¬AX÷1¬AO÷1613588893¬BX÷-1¬WQ÷¬WM÷LUG¬AE÷Lugano¬JA÷Sr9BzTrE¬WU÷lugano¬AS÷0¬AZ÷0¬GRA÷0¬AG÷1¬BA÷1¬BC÷0¬OA÷M3PFqTAN-MofbbJoN.png¬WN÷SER¬AF÷Servette¬JB÷QTREZnbK¬WV÷servette¬AS÷0¬AZ÷0¬GRB÷0¬AH÷1¬BB÷0¬BD÷1¬OB÷xKRIi65k-tjVrEyLg.png¬AW÷1¬~AA÷WAiUptj6¬AD÷1613582100¬ADE÷1613582100¬AB÷3¬CR÷3¬AC÷3¬CX÷St. Gallen¬ER÷Kolejka 16¬RW÷0¬AX÷1¬AO÷1613588829¬BX÷-1¬WQ÷¬WM÷GAL¬AE÷St. Gallen¬JA÷zkMPCPj7¬WU÷st-gallen¬AS÷1¬AZ÷1¬GRA÷0¬AG÷2¬BA÷0¬BC÷2¬OA÷CCOGt4VH-2oT57Ma9.png¬WN÷LUZ¬AF÷Luzern¬JB÷EuLTBq6D¬WV÷luzern¬AK÷1¬GRB÷0¬AH÷1¬BB÷1¬BD÷0¬OB÷hlZMxSRq-Op7gTg32.png¬AW÷1¬~AA÷UPNi1Jhc¬AD÷1613314800¬ADE÷1613314800¬AB÷3¬CR÷3¬AC÷3¬CX÷Lugano¬ER÷Kolejka 20¬RW÷0¬AX÷1¬AO÷1613321517¬BX÷-1¬WQ÷¬WM÷LUG¬AE÷Lugano¬JA÷G0LGpSAe¬WU÷lugano¬GRA÷0¬AG÷1¬BA÷0¬BC÷1¬OA÷M3PFqTAN-MofbbJoN.png¬WN÷YOU¬AF÷Young Boys¬JB÷fiKKqnQ1¬WV÷young-boys¬AS÷2¬AZ÷2¬GRB÷0¬AH÷3¬BB÷3¬BD÷0¬OB÷htZK2i5k-E5zaj4Ls.png¬AW÷1¬~AA÷nwM7ylWe¬AD÷1613314800¬ADE÷1613314800¬AB÷3¬CR÷3¬AC÷3¬CX÷Luzern¬ER÷Kolejka 20¬RW÷0¬AX÷1¬AO÷1613321284¬BX÷-1¬WQ÷¬WM÷LUZ¬AE÷Luzern¬JA÷2RvuoBOK¬WU÷luzern¬AS÷1¬AZ÷1¬GRA÷0¬AG÷4¬BA÷2¬BC÷2¬OA÷hlZMxSRq-Op7gTg32.png¬WN÷VAD¬AF÷Vaduz¬JB÷tIwqpVwR¬WV÷vaduz¬GRB÷0¬AH÷0¬BB÷0¬BD÷0¬OB÷nVSXTCiT-4YPYQT2h.png¬AW÷1¬~AA÷OnNe0w83¬AD÷1613314800¬ADE÷1613314800¬AB÷3¬CR÷3¬AC÷3¬CX÷Zurich¬ER÷Kolejka 20¬RW÷0¬AX÷1¬AO÷1613321459¬BX÷-1¬WQ÷¬WM÷ZUR¬AE÷Zurich¬JA÷Mc828V22¬WU÷zurich¬AS÷1¬AZ÷1¬GRA÷0¬AG÷2¬BA÷1¬BC÷1¬OA÷Kd2SXplC-EqFVS2mq.png¬WN÷BAS¬AF÷Basel¬JB÷0l767kI8¬WV÷basel¬GRB÷0¬AH÷0¬BB÷0¬BD÷0¬OB÷hvqyV1hT-t6Pk7Gk6.png¬AW÷1¬~AA÷GMJm2awi¬AD÷1613244600¬ADE÷1613244600¬AB÷3¬CR÷3¬AC÷3¬CX÷Sion¬ER÷Kolejka 20¬RW÷0¬AX÷1¬AO÷1613251357¬BX÷-1¬WQ÷¬WM÷SIO¬AE÷Sion¬JA÷8zI8nltq¬WU÷sion¬AS÷0¬AZ÷0¬GRA÷0¬AG÷1¬BA÷1¬BC÷0¬OA÷8OdG9WTH-vPJw4B6E.png¬WN÷GAL¬AF÷St. Gallen¬JB÷MwMCo8ek¬WV÷st-gallen¬AS÷0¬AZ÷0¬GRB÷0¬AH÷1¬BB÷0¬BD÷1¬OB÷CCOGt4VH-2oT57Ma9.png¬AW÷1¬~AA÷Clg7g7Zj¬AD÷1613236500¬ADE÷1613236500¬AB÷3¬CR÷3¬AC÷3¬CX÷Lausanne¬ER÷Kolejka 20¬RW÷0¬AX÷1¬AO÷1613243188¬BX÷-1¬WQ÷¬WM÷LAU¬AE÷Lausanne¬JA÷C4WxhAIL¬WU÷lausanne¬AS÷1¬AZ÷1¬GRA÷0¬AG÷3¬BA÷2¬BC÷1¬OA÷Y7uS6BCN-4OOWD4pH.png¬WN÷SER¬AF÷Servette¬JB÷jeVtiUXR¬WV÷servette¬GRB÷0¬AH÷1¬BB÷0¬BD÷1¬OB÷xKRIi65k-tjVrEyLg.png¬AW÷1¬~AA÷OphQoMz0¬AD÷1612985400¬ADE÷1612985400¬AB÷3¬CR÷3¬AC÷3¬CX÷Young Boys¬ER÷Kolejka 16¬RW÷0¬AX÷1¬AO÷1612992273¬BX÷-1¬WQ÷¬WM÷YOU¬AE÷Young Boys¬JA÷SOIHEoMf¬WU÷young-boys¬AS÷1¬AZ÷1¬GRA÷0¬AG÷1¬BA÷1¬BC÷0¬OA÷htZK2i5k-E5zaj4Ls.png¬WN÷LAU¬AF÷Lausanne¬JB÷6FHLD5y1¬WV÷lausanne¬GRB÷0¬AH÷0¬BB÷0¬BD÷0¬OB÷Y7uS6BCN-4OOWD4pH.png¬AW÷1¬~AA÷2V3Hmr6m¬AD÷1612977300¬ADE÷1612977300¬AB÷3¬CR÷3¬AC÷3¬CX÷Luzern¬ER÷Kolejka 15¬RW÷0¬AX÷1¬AO÷1612984065¬BX÷-1¬WQ÷¬WM÷LUZ¬AE÷Luzern¬JA÷OSTwMTTK¬WU÷luzern¬AS÷0¬AZ÷0¬GRA÷0¬AG÷1¬BA÷0¬BC÷1¬OA÷hlZMxSRq-Op7gTg32.png¬WN÷LUG¬AF÷Lugano¬JB÷2JSsLmqR¬WV÷lugano¬AS÷0¬AZ÷0¬GRB÷0¬AH÷1¬BB÷1¬BD÷0¬OB÷M3PFqTAN-MofbbJoN.png¬AW÷1¬~AA÷lSaDlOjs¬AD÷1612977300¬ADE÷1612977300¬AB÷3¬CR÷3¬AC÷3¬CX÷Servette¬ER÷Kolejka 15¬RW÷0¬AX÷1¬AO÷1612984100¬BX÷-1¬WQ÷¬WM÷SER¬AE÷Servette¬JA÷xCVVNka8¬WU÷servette¬AS÷0¬AZ÷0¬GRA÷0¬AG÷2¬BA÷1¬BC÷1¬OA÷xKRIi65k-tjVrEyLg.png¬WN÷GAL¬AF÷St. Gallen¬JB÷G2UZM9EE¬WV÷st-gallen¬AS÷0¬AZ÷0¬GRB÷0¬AH÷2¬BB÷1¬BD÷1¬OB÷CCOGt4VH-2oT57Ma9.png¬AW÷1¬~AA÷OO8Xa9dN¬AD÷1612710000¬ADE÷1612710000¬AB÷3¬CR÷3¬AC÷3¬CX÷Basel¬ER÷Kolejka 19¬RW÷0¬AX÷1¬AO÷1612716830¬BX÷-1¬WQ÷¬WM÷BAS¬AE÷Basel¬JA÷4Kjwlt0j¬WU÷basel¬AS÷0¬AZ÷0¬GRA÷0¬AG÷2¬BA÷2¬BC÷0¬OA÷hvqyV1hT-t6Pk7Gk6.png¬WN÷SIO¬AF÷Sion¬JB÷rBksm0Fd¬WV÷sion¬AS÷0¬AZ÷0¬AK÷1¬GRB÷0¬AH÷2¬BB÷0¬BD÷2¬OB÷8OdG9WTH-vPJw4B6E.png¬AW÷1¬~AA÷Ycf3fmKp¬AD÷1612710000¬ADE÷1612710000¬AB÷3¬CR÷3¬AC÷3¬CX÷Servette¬ER÷Kolejka 19¬RW÷0¬AX÷1¬AO÷1612716742¬BX÷-1¬WQ÷¬WM÷SER¬AE÷Servette¬JA÷4vTUgWm9¬WU÷servette¬AS÷1¬AZ÷1¬GRA÷0¬AG÷4¬BA÷2¬BC÷2¬OA÷xKRIi65k-tjVrEyLg.png¬WN÷LUZ¬AF÷Luzern¬JB÷rVRYhj3F¬WV÷luzern¬GRB÷0¬AH÷2¬BB÷1¬BD÷1¬OB÷hlZMxSRq-Op7gTg32.png¬AW÷1¬~AA÷2F7yaTBT¬AD÷1612710000¬ADE÷1612710000¬AB÷3¬CR÷3¬AC÷3¬CX÷Young Boys¬ER÷Kolejka 19¬RW÷0¬AX÷1¬AO÷1612716655¬BX÷-1¬WQ÷¬WM÷YOU¬AE÷Young Boys¬JA÷bsQMehJd¬WU÷young-boys¬AS÷1¬AZ÷1¬GRA÷0¬AG÷4¬BA÷4¬BC÷0¬OA÷htZK2i5k-E5zaj4Ls.png¬WN÷LAU¬AF÷Lausanne¬JB÷AHTQfCY2¬WV÷lausanne¬GRB÷0¬AH÷2¬BB÷0¬BD÷2¬OB÷Y7uS6BCN-4OOWD4pH.png¬AW÷1¬~AA÷4EW2xUGk¬AD÷1612639800¬ADE÷1612639800¬AB÷3¬CR÷3¬AC÷3¬CX÷Vaduz¬ER÷Kolejka 19¬RW÷0¬AX÷1¬AO÷1612646388¬BX÷-1¬WQ÷¬WM÷VAD¬AE÷Vaduz¬JA÷f1yXnXg8¬WU÷vaduz¬AS÷1¬AZ÷1¬GRA÷0¬AG÷3¬BA÷0¬BC÷3¬OA÷nVSXTCiT-4YPYQT2h.png¬WN÷ZUR¬AF÷Zurich¬JB÷Yizyni9E¬WV÷zurich¬GRB÷0¬AH÷2¬BB÷1¬BD÷1¬OB÷Kd2SXplC-EqFVS2mq.png¬AW÷1¬~AA÷hvLBcJZB¬AD÷1612467000¬ADE÷1612467000¬AB÷3¬CR÷3¬AC÷3¬CX÷Lausanne¬ER÷Kolejka 18¬RW÷0¬AX÷1¬AO÷1612473698¬BX÷-1¬WQ÷¬WM÷LAU¬AE÷Lausanne¬JA÷MqcpxtKI¬WU÷lausanne¬GRA÷0¬AG÷1¬BA÷0¬BC÷1¬OA÷Y7uS6BCN-4OOWD4pH.png¬WN÷BAS¬AF÷Basel¬JB÷WhPDKDlo¬WV÷basel¬AS÷2¬AZ÷2¬GRB÷0¬AH÷3¬BB÷1¬BD÷2¬OB÷hvqyV1hT-t6Pk7Gk6.png¬AW÷1¬~AA÷AFV6baK5¬AD÷1612458900¬ADE÷1612458900¬AB÷3¬CR÷3¬AC÷3¬CX÷Luzern¬ER÷Kolejka 18¬RW÷0¬AX÷1¬AO÷1612465666¬BX÷-1¬WQ÷¬WM÷LUZ¬AE÷Luzern¬JA÷lWbxv2k6¬WU÷luzern¬AS÷1¬AZ÷1¬GRA÷0¬AG÷3¬BA÷1¬BC÷2¬OA÷hlZMxSRq-Op7gTg32.png¬WN÷SER¬AF÷Servette¬JB÷SMctwM4C¬WV÷servette¬AK÷1¬GRB÷0¬AH÷0¬BB÷0¬BD÷0¬OB÷xKRIi65k-tjVrEyLg.png¬AW÷1¬~AA÷fofKeILL¬AD÷1612380600¬ADE÷1612380600¬AB÷3¬CR÷3¬AC÷3¬CX÷Lugano¬ER÷Kolejka 18¬RW÷0¬AX÷1¬AO÷1612387245¬BX÷-1¬WQ÷¬WM÷LUG¬AE÷Lugano¬JA÷vsL91H4R¬WU÷lugano¬AS÷0¬AZ÷0¬AJ÷1¬GRA÷0¬AG÷1¬BA÷1¬BC÷0¬OA÷M3PFqTAN-MofbbJoN.png¬WN÷VAD¬AF÷Vaduz¬JB÷0pRzcyDr¬WV÷vaduz¬AS÷0¬AZ÷0¬GRB÷0¬AH÷1¬BB÷1¬BD÷0¬OB÷nVSXTCiT-4YPYQT2h.png¬AW÷1¬~AA÷CUC3au5a¬AD÷1612380600¬ADE÷1612380600¬AB÷3¬CR÷3¬AC÷3¬CX÷Sion¬ER÷Kolejka 18¬RW÷0¬AX÷1¬AO÷1612387487¬BX÷-1¬WQ÷¬WM÷SIO¬AE÷Sion¬JA÷t6eUuOKg¬WU÷sion¬AS÷1¬AZ÷1¬GRA÷0¬AG÷3¬BA÷1¬BC÷2¬OA÷8OdG9WTH-vPJw4B6E.png¬WN÷GAL¬AF÷St. Gallen¬JB÷KdfYvrz0¬WV÷st-gallen¬GRB÷0¬AH÷2¬BB÷1¬BD÷1¬OB÷CCOGt4VH-2oT57Ma9.png¬AW÷1¬~AA÷I7Da0Lkg¬AD÷1612372500¬ADE÷1612372500¬AB÷3¬CR÷3¬AC÷3¬CX÷Zurich¬ER÷Kolejka 18¬RW÷0¬AX÷1¬AO÷1612379045¬BX÷-1¬WQ÷¬WM÷ZUR¬AE÷Zurich¬JA÷YuhMspjs¬WU÷zurich¬GRA÷0¬AG÷1¬BA÷0¬BC÷1¬OA÷Kd2SXplC-EqFVS2mq.png¬WN÷YOU¬AF÷Young Boys¬JB÷nqdQt45m¬WV÷young-boys¬AS÷2¬AZ÷2¬GRB÷0¬AH÷4¬BB÷3¬BD÷1¬OB÷htZK2i5k-E5zaj4Ls.png¬AW÷1¬~AA÷KWXO6NCP¬AD÷1612105200¬ADE÷1612105200¬AB÷3¬CR÷3¬AC÷3¬CX÷Basel¬ER÷Kolejka 17¬RW÷0¬AX÷1¬AO÷1612111906¬BX÷-1¬WQ÷¬WM÷BAS¬AE÷Basel¬JA÷OnGdRO50¬WU÷basel¬AS÷0¬AZ÷0¬GRA÷0¬AG÷2¬BA÷0¬BC÷2¬OA÷hvqyV1hT-t6Pk7Gk6.png¬WN÷LUG¬AF÷Lugano¬JB÷xjK0QrL6¬WV÷lugano¬AS÷0¬AZ÷0¬GRB÷0¬AH÷2¬BB÷1¬BD÷1¬OB÷M3PFqTAN-MofbbJoN.png¬AW÷1¬~AA÷6TqsrvzP¬AD÷1612105200¬ADE÷1612105200¬AB÷3¬CR÷3¬AC÷3¬CX÷Servette¬ER÷Kolejka 17¬RW÷0¬AX÷1¬AO÷1612111948¬BX÷-1¬WQ÷¬WM÷SER¬AE÷Servette¬JA÷jZHlTpyl¬WU÷servette¬AS÷0¬AZ÷0¬GRA÷0¬AG÷1¬BA÷0¬BC÷1¬OA÷xKRIi65k-tjVrEyLg.png¬WN÷LAU¬AF÷Lausanne¬JB÷UPGhS4jf¬WV÷lausanne¬AS÷0¬AZ÷0¬AK÷1¬GRB÷0¬AH÷1¬BB÷1¬BD÷0¬OB÷Y7uS6BCN-4OOWD4pH.png¬AW÷1¬~AA÷MuKj2sLt¬AD÷1612105200¬ADE÷1612105200¬AB÷3¬CR÷3¬AC÷3¬CX÷Young Boys¬ER÷Kolejka 17¬RW÷0¬AX÷1¬AO÷1612111883¬BX÷-1¬WQ÷¬WM÷YOU¬AE÷Young Boys¬JA÷WCJ4P2zD¬WU÷young-boys¬AS÷1¬AZ÷1¬GRA÷0¬AG÷2¬BA÷2¬BC÷0¬OA÷htZK2i5k-E5zaj4Ls.png¬WN÷SIO¬AF÷Sion¬JB÷A3I8OMkJ¬WV÷sion¬GRB÷0¬AH÷1¬BB÷1¬BD÷0¬OB÷8OdG9WTH-vPJw4B6E.png¬AW÷1¬~ZA÷SZWAJCARIA: Super League - Baraż o utrzymanie¬ZEE÷KAjTCI1l¬ZB÷182¬ZY÷Szwajcaria¬ZC÷jDmhn0HS¬ZD÷p¬ZE÷xtWQ5sLU¬ZF÷0¬ZO÷0¬ZG÷2¬ZH÷182_KAjTCI1l¬ZJ÷14¬ZL÷/pilka-nozna/szwajcaria/super-league/¬OAJ÷Wn6bBcfU-Gb2RvDPp.png¬ZX÷00Szwajcaria 010jcaria0000000000002000Super League033ymanie000¬ZCC÷0¬ZAF÷Szwajcaria¬~AA÷6Dkqsvl4¬AD÷1622383200¬ADE÷1622383200¬AB÷3¬CR÷3¬AC÷3¬CX÷Sion¬ER÷Finał¬RW÷0¬AX÷1¬AO÷1622390065¬BX÷-1¬WQ÷¬WM÷SIO¬AE÷Sion¬JA÷fcZOnzE6¬WU÷sion¬BY÷2¬AJ÷1¬GRA÷0¬AG÷2¬BA÷2¬BC÷0¬OA÷8OdG9WTH-vPJw4B6E.png¬WN÷THU¬AF÷Thun¬JB÷lKYSofTC¬WV÷thun¬AS÷2¬AZ÷2¬GRB÷0¬AH÷3¬BB÷2¬BD÷1¬OB÷h6IND07k-rF1z4Nks.png¬AM÷Wynik pierwszego spotkania: 4-1. Łączny wynik: 6-4.¬AW÷1¬~AA÷SMjurKYc¬AD÷1622140200¬ADE÷1622140200¬AB÷3¬CR÷3¬AC÷3¬CX÷Thun¬ER÷Finał¬RW÷0¬AX÷1¬AO÷1622146758¬BX÷-1¬WQ÷¬WN÷SIO¬AF÷Sion¬JB÷l0WGldqf¬WV÷sion¬AS÷2¬AZ÷2¬GRB÷0¬AH÷4¬BB÷2¬</t>
  </si>
  <si>
    <t>SA÷1¬~ZA÷SZWECJA: Superettan¬ZEE÷bBIP6pm3¬ZB÷181¬ZY÷Szwecja¬ZC÷z9N4xMDK¬ZD÷p¬ZE÷hGMWMdT0¬ZF÷0¬ZO÷0¬ZG÷1¬ZH÷181_bBIP6pm3¬ZJ÷2¬ZL÷/pilka-nozna/szwecja/superettan/¬OAJ÷MF1m9KV1-UF5ZP4Vt.png¬ZX÷00Szwecja 007zwecja0010000000001000Superettan 010rettan000¬ZCC÷0¬ZAF÷Szwecja¬~AA÷OjiyEDH4¬AD÷1622984400¬ADE÷1622984400¬AB÷3¬CR÷3¬AC÷3¬CX÷Falkenbergs¬ER÷Kolejka 9¬RW÷0¬AX÷1¬AO÷1622991114¬BX÷-1¬WQ÷¬WM÷FAL¬AE÷Falkenbergs¬JA÷r3NL5xCj¬WU÷falkenbergs¬AS÷1¬AZ÷1¬GRA÷0¬AG÷2¬BA÷1¬BC÷1¬OA÷tAcXpMQq-GzfeTtjd.png¬WN÷VAS¬AF÷Vasterås SK¬JB÷d6B3ULli¬WV÷vasteras-sk¬GRB÷0¬AH÷1¬BB÷1¬BD÷0¬OB÷E5vADVTH-AyMQDaoP.png¬AW÷1¬~AA÷d4kqCinH¬AD÷1622905200¬ADE÷1622905200¬AB÷3¬CR÷3¬AC÷3¬CX÷Orgryte¬ER÷Kolejka 9¬RW÷0¬AX÷1¬AO÷1622911973¬BX÷-1¬WQ÷¬WM÷ORG¬AE÷Orgryte¬JA÷rNDFRJY9¬WU÷orgryte¬AS÷0¬AZ÷0¬GRA÷0¬AG÷0¬BA÷0¬BC÷0¬OA÷2FOhzdme-tzHYMPGi.png¬WN÷VAR¬AF÷Varnamo¬JB÷xbSIQwlG¬WV÷varnamo¬AS÷0¬AZ÷0¬GRB÷0¬AH÷0¬BB÷0¬BD÷0¬OB÷OdotlAWH-ddI3VC8h.png¬AW÷1¬~AA÷0xI5ThHi¬AD÷1622898000¬ADE÷1622898000¬AB÷3¬CR÷3¬AC÷3¬CX÷osters¬ER÷Kolejka 9¬RW÷0¬AX÷1¬AO÷1622904553¬BX÷-1¬WQ÷¬WM÷OST¬AE÷osters¬JA÷hlBfvcIF¬WU÷osters¬AS÷0¬AZ÷0¬GRA÷0¬AG÷0¬BA÷0¬BC÷0¬OA÷x8wJjCS0-YDZvjdgI.png¬WN÷NOR¬AF÷Norrby¬JB÷nBAbwHXL¬WV÷norrby¬AS÷0¬AZ÷0¬GRB÷0¬AH÷0¬BB÷0¬BD÷0¬OB÷xnWFU9Pq-GWyXiIO5.png¬AW÷1¬~AA÷fuVJ5kPp¬AD÷1622898000¬ADE÷1622898000¬AB÷3¬CR÷3¬AC÷3¬CX÷Trelleborgs¬ER÷Kolejka 9¬RW÷0¬AX÷1¬AO÷1622904707¬BX÷-1¬WQ÷¬WM÷TRE¬AE÷Trelleborgs¬JA÷KpG0IFed¬WU÷trelleborgs¬AS÷1¬AZ÷1¬GRA÷0¬AG÷1¬BA÷0¬BC÷1¬OA÷tG8gzrle-GWoqJ9ue.png¬WN÷SUN¬AF÷Sundsvall¬JB÷809rsaYd¬WV÷sundsvall¬GRB÷0¬AH÷0¬BB÷0¬BD÷0¬OB÷hOuPvDA6-Wluoj4c9.png¬AW÷1¬~AA÷hWrhAVGT¬AD÷1622890800¬ADE÷1622890800¬AB÷3¬CR÷3¬AC÷3¬CX÷Brage¬ER÷Kolejka 9¬RW÷0¬AX÷1¬AO÷1622897749¬BX÷-1¬WQ÷¬WM÷BRA¬AE÷Brage¬JA÷nXHhKyRq¬WU÷brage¬AS÷1¬AZ÷1¬GRA÷0¬AG÷1¬BA÷0¬BC÷1¬OA÷tEDw3GkC-GzfeTtjd.png¬WN÷AFC¬AF÷AFC Eskilstuna¬JB÷tfHdJetj¬WV÷afc-eskilstuna¬GRB÷0¬AH÷0¬BB÷0¬BD÷0¬OB÷40BmM8Sq-GWiQ2Opl.png¬AW÷1¬~AA÷Y1bOGFXo¬AD÷1622565000¬ADE÷1622565000¬AB÷3¬CR÷3¬AC÷3¬CX÷Sundsvall¬ER÷Kolejka 8¬RW÷0¬AX÷1¬AO÷1622571751¬BX÷-1¬WQ÷¬WM÷SUN¬AE÷Sundsvall¬JA÷bgfYRSSh¬WU÷sundsvall¬GRA÷0¬AG÷1¬BA÷1¬BC÷0¬OA÷hOuPvDA6-Wluoj4c9.png¬WN÷JON¬AF÷Jonkopings¬JB÷hGgxRnra¬WV÷jonkopings¬AS÷2¬AZ÷2¬GRB÷0¬AH÷2¬BB÷1¬BD÷1¬OB÷MFm6ZyhT-p8ajPCWl.png¬AW÷1¬~AA÷6FdWEg2b¬AD÷1622478600¬ADE÷1622478600¬AB÷3¬CR÷3¬AC÷3¬CX÷Vasterås SK¬ER÷Kolejka 8¬RW÷0¬AX÷1¬AO÷1622485215¬BX÷-1¬WQ÷¬WM÷VAS¬AE÷Vasterås SK¬JA÷x4elOpSH¬WU÷vasteras-sk¬AS÷0¬AZ÷0¬GRA÷0¬AG÷2¬BA÷1¬BC÷1¬OA÷E5vADVTH-AyMQDaoP.png¬WN÷BRA¬AF÷Brage¬JB÷4COH6Idp¬WV÷brage¬AS÷0¬AZ÷0¬GRB÷0¬AH÷2¬BB÷1¬BD÷1¬OB÷tEDw3GkC-GzfeTtjd.png¬AW÷1¬~AA÷SOcSFZnh¬AD÷1622372400¬ADE÷1622372400¬AB÷3¬CR÷3¬AC÷3¬CX÷Vasalunds¬ER÷Kolejka 8¬RW÷0¬AX÷1¬AO÷1622379210¬BX÷-1¬WQ÷¬WM÷VAS¬AE÷Vasalunds¬JA÷4jctQ6c5¬WU÷vasalunds¬AS÷1¬AZ÷1¬AJ÷1¬GRA÷0¬AG÷1¬BA÷0¬BC÷1¬OA÷OEbTO2WH-zDxwiFB9.png¬WN÷OST¬AF÷osters¬JB÷bDdpPQCB¬WV÷osters¬GRB÷0¬AH÷0¬BB÷0¬BD÷0¬OB÷x8wJjCS0-YDZvjdgI.png¬AW÷1¬~AA÷zHuLHeIu¬AD÷1622300400¬ADE÷1622300400¬AB÷3¬CR÷3¬AC÷3¬CX÷Norrby¬ER÷Kolejka 8¬RW÷0¬AX÷1¬AO÷1622307164¬BX÷-1¬WQ÷¬WM÷NOR¬AE÷Norrby¬JA÷jTjQTlbt¬WU÷norrby¬GRA÷0¬AG÷0¬BA÷0¬BC÷0¬OA÷xnWFU9Pq-GWyXiIO5.png¬WN÷GAI¬AF÷GAIS¬JB÷K2eUS8Dn¬WV÷gais¬AS÷2¬AZ÷2¬GRB÷0¬AH÷2¬BB÷1¬BD÷1¬OB÷0bnTzfAN-KKKOhwh2.png¬AW÷1¬~AA÷M9P4F5yC¬AD÷1622293200¬ADE÷1622293200¬AB÷3¬CR÷3¬AC÷3¬CX÷AFC Eskilstuna¬ER÷Kolejka 8¬RW÷0¬AX÷1¬AO÷1622300184¬BX÷-1¬WQ÷¬WM÷AFC¬AE÷AFC Eskilstuna¬JA÷8MGhFkqm¬WU÷afc-eskilstuna¬AS÷1¬AZ÷1¬GRA÷0¬AG÷3¬BA÷3¬BC÷0¬OA÷40BmM8Sq-GWiQ2Opl.png¬WN÷TRE¬AF÷Trelleborgs¬JB÷2qGdE9bg¬WV÷trelleborgs¬GRB÷0¬AH÷2¬BB÷1¬BD÷1¬OB÷tG8gzrle-GWoqJ9ue.png¬AW÷1¬~AA÷00O8EPjI¬AD÷1622293200¬ADE÷1622293200¬AB÷3¬CR÷3¬AC÷3¬CX÷Akropolis¬ER÷Kolejka 8¬RW÷0¬AX÷1¬AO÷1622299897¬BX÷-1¬WQ÷¬WM÷AKR¬AE÷Akropolis¬JA÷tzF0DTDa¬WU÷akropolis¬AS÷1¬AZ÷1¬GRA÷0¬AG÷1¬BA÷0¬BC÷1¬OA÷Wn0WqiBN-racyuf0O.png¬WN÷FAL¬AF÷Falkenbergs¬JB÷l0E4CmT5¬WV÷falkenbergs¬GRB÷0¬AH÷0¬BB÷0¬BD÷0¬OB÷tAcXpMQq-GzfeTtjd.png¬AW÷1¬~AA÷UZSCDq6O¬AD÷1622286000¬ADE÷1622286000¬AB÷3¬CR÷3¬AC÷3¬CX÷Landskrona¬ER÷Kolejka 8¬RW÷0¬AX÷1¬AO÷1622292744¬BX÷-1¬WQ÷¬WM÷LAN¬AE÷Landskrona¬JA÷SjD8B7rC¬WU÷landskrona¬AS÷0¬AZ÷0¬AJ÷1¬GRA÷0¬AG÷1¬BA÷1¬BC÷0¬OA÷bghLIA7k-E7swhQSd.png¬WN÷ORG¬AF÷Orgryte¬JB÷MDCCARcI¬WV÷orgryte¬AS÷0¬AZ÷0¬GRB÷0¬AH÷1¬BB÷1¬BD÷0¬OB÷2FOhzdme-tzHYMPGi.png¬AW÷1¬~AA÷WKWiI7ig¬AD÷1621873800¬ADE÷1621873800¬AB÷3¬CR÷3¬AC÷3¬CX÷Trelleborgs¬ER÷Kolejka 7¬RW÷0¬AX÷1¬AO÷1621880559¬BX÷-1¬WQ÷¬WM÷TRE¬AE÷Trelleborgs¬JA÷xKZSbUb6¬WU÷trelleborgs¬GRA÷0¬AG÷0¬BA÷0¬BC÷0¬OA÷tG8gzrle-GWoqJ9ue.png¬WN÷VAS¬AF÷Vasterås SK¬JB÷WtZWclEC¬WV÷vasteras-sk¬AS÷2¬AZ÷2¬GRB÷0¬AH÷1¬BB÷0¬BD÷1¬OB÷E5vADVTH-AyMQDaoP.png¬AW÷1¬~AA÷QsWeHR6a¬AD÷1621873800¬ADE÷1621873800¬AB÷3¬CR÷3¬AC÷3¬CX÷Varnamo¬ER÷Kolejka 7¬RW÷0¬AX÷1¬AO÷1621880378¬BX÷-1¬WQ÷¬WM÷VAR¬AE÷Varnamo¬JA÷AXXzc8TI¬WU÷varnamo¬AS÷1¬AZ÷1¬AJ÷1¬GRA÷0¬AG÷1¬BA÷1¬BC÷0¬OA÷OdotlAWH-ddI3VC8h.png¬WN÷AKR¬AF÷Akropolis¬JB÷bmRILi6J¬WV÷akropolis¬GRB÷0¬AH÷0¬BB÷0¬BD÷0¬OB÷Wn0WqiBN-racyuf0O.png¬AW÷1¬~AA÷r3xw16MI¬AD÷1621774800¬ADE÷1621774800¬AB÷3¬CR÷3¬AC÷3¬CX÷Falkenbergs¬ER÷Kolejka 7¬RW÷0¬AX÷1¬AO÷1621781513¬BX÷-1¬WQ÷¬WM÷FAL¬AE÷Falkenbergs¬JA÷QPkj2rl1¬WU÷falkenbergs¬GRA÷0¬AG÷0¬BA÷0¬BC÷0¬OA÷tAcXpMQq-GzfeTtjd.png¬WN÷VAS¬AF÷Vasalunds¬JB÷Ykkf1237¬WV÷vasalunds¬AS÷2¬AZ÷2¬GRB÷0¬AH÷3¬BB÷1¬BD÷2¬OB÷OEbTO2WH-zDxwiFB9.png¬AW÷1¬~AA÷hUXmJmxm¬AD÷1621771200¬ADE÷1621771200¬AB÷3¬CR÷3¬AC÷3¬CX÷Norrby¬ER÷Kolejka 7¬RW÷0¬AX÷1¬AO÷1621777797¬BX÷-1¬WQ÷¬WM÷NOR¬AE÷Norrby¬JA÷pCHL0jUg¬WU÷norrby¬AS÷1¬AZ÷1¬GRA÷0¬AG÷2¬BA÷2¬BC÷0¬OA÷xnWFU9Pq-GWyXiIO5.png¬WN÷AFC¬AF÷AFC Eskilstuna¬JB÷vZGPaAq0¬WV÷afc-eskilstuna¬GRB÷0¬AH÷1¬BB÷0¬BD÷1¬OB÷40BmM8Sq-GWiQ2Opl.png¬AW÷1¬~AA÷d6ts0QyP¬AD÷1621767600¬ADE÷1621767600¬AB÷3¬CR÷3¬AC÷3¬CX÷GAIS¬ER÷Kolejka 7¬RW÷0¬AX÷1¬AO÷1621774193¬BX÷-1¬WQ÷¬WM÷GAI¬AE÷GAIS¬JA÷Ctlb0MID¬WU÷gais¬AJ÷1¬GRA÷0¬AG÷0¬BA÷0¬BC÷0¬OA÷0bnTzfAN-KKKOhwh2.png¬WN÷HEL¬AF÷Helsingborg¬JB÷SCOw9EMD¬WV÷helsingborg¬AS÷2¬AZ÷2¬GRB÷0¬AH÷1¬BB÷1¬BD÷0¬OB÷G0ygoh8k-I3dV6iGq.png¬AW÷1¬~AA÷voz0GoM5¬AD÷1621767600¬ADE÷1621767600¬AB÷3¬CR÷3¬AC÷3¬CX÷osters¬ER÷Kolejka 7¬RW÷0¬AX÷1¬AO÷1621774374¬BX÷-1¬WQ÷¬WM÷OST¬AE÷osters¬JA÷xvQMKBLP¬WU÷osters¬GRA÷0¬AG÷1¬BA÷0¬BC÷1¬OA÷x8wJjCS0-YDZvjdgI.png¬WN÷BRA¬AF÷Brage¬JB÷fJClGVTt¬WV÷brage¬AS÷2¬AZ÷2¬AK÷1¬GRB÷0¬AH÷2¬BB÷1¬BD÷1¬OB÷tEDw3GkC-GzfeTtjd.png¬AW÷1¬~AA÷CIGjKTMt¬AD÷1621688400¬ADE÷1621688400¬AB÷3¬CR÷3¬AC÷3¬CX÷Jonkopings¬ER÷Kolejka 7¬RW÷0¬AX÷1¬AO÷1621695434¬BX÷-1¬WQ÷¬WM÷JON¬AE÷Jonkopings¬JA÷xnED2Cas¬WU÷jonkopings¬AS÷1¬AZ÷1¬GRA÷0¬AG÷3¬BA÷2¬BC÷1¬OA÷MFm6ZyhT-p8ajPCWl.png¬WN÷LAN¬AF÷Landskrona¬JB÷6LIH1WEm¬WV÷landskrona¬GRB÷0¬AH÷1¬BB÷0¬BD÷1¬OB÷bghLIA7k-E7swhQSd.png¬AW÷1¬~AA÷A9UOO9EP¬AD÷1621688400¬ADE÷1621688400¬AB÷3¬CR÷3¬AC÷3¬CX÷Orgryte¬ER÷Kolejka 7¬RW÷0¬AX÷1¬AO÷1621695118¬BX÷-1¬WQ÷¬WM÷ORG¬AE÷Orgryte¬JA÷tGSs8YyK¬WU÷orgryte¬GRA÷0¬AG÷0¬BA÷0¬BC÷0¬OA÷2FOhzdme-tzHYMPGi.png¬WN÷SUN¬AF÷Sundsvall¬JB÷zwSo7hiQ¬WV÷sundsvall¬AS÷2¬AZ÷2¬GRB÷0¬AH÷2¬BB÷0¬BD÷2¬OB÷hOuPvDA6-Wluoj4c9.png¬AW÷1¬~AA÷ng4ROUVM¬AD÷1621441800¬ADE÷1621441800¬AB÷3¬CR÷3¬AC÷3¬CX÷Helsingborg¬ER÷Kolejka 10¬RW÷0¬AX÷1¬AO÷1621448549¬BX÷-1¬WQ÷¬WM÷HEL¬AE÷Helsingborg¬JA÷rLlziz2L¬WU÷helsingborg¬AJ÷1¬GRA÷0¬AG÷0¬BA÷0¬BC÷0¬OA÷G0ygoh8k-I3dV6iGq.png¬WN÷NOR¬AF÷Norrby¬JB÷xrlvjfHR¬WV÷norrby¬AS÷2¬AZ÷2¬GRB÷0¬AH÷2¬BB÷2¬BD÷0¬OB÷xnWFU9Pq-GWyXiIO5.png¬AW÷1¬~AA÷KOiD6Ahs¬AD÷1621355400¬ADE÷1621355400¬AB÷3¬CR÷3¬AC÷3¬CX÷GAIS¬ER÷Kolejka 6¬RW÷0¬AX÷1¬AO÷1621362263¬BX÷-1¬WQ÷¬WM÷GAI¬AE÷GAIS¬JA÷8n42iRZr¬WU÷gais¬GRA÷0¬AG÷2¬BA÷2¬BC÷0¬OA÷0bnTzfAN-KKKOhwh2.png¬WN÷TRE¬AF÷Trelleborgs¬JB÷xM86jokk¬WV÷trelleborgs¬AS÷2¬AZ÷2¬GRB÷0¬AH÷3¬BB÷3¬BD÷0¬OB÷tG8gzrle-GWoqJ9ue.png¬AW÷1¬~AA÷WbeH5U7m¬AD÷1621355400¬ADE÷1621355400¬AB÷3¬CR÷3¬AC÷3¬CX÷Landskrona¬ER÷Kolejka 6¬RW÷0¬AX÷1¬AO÷1621362007¬BX÷-1¬WQ÷¬WM÷LAN¬AE÷Landskrona¬JA÷GC7Ak54e¬WU÷landskrona¬AS÷1¬AZ÷1¬GRA÷0¬AG÷2¬BA÷0¬BC÷2¬OA÷bghLIA7k-E7swhQSd.png¬WN÷FAL¬AF÷Falkenbergs¬JB÷AZ6ElPJ1¬WV÷falkenbergs¬GRB÷0¬AH÷1¬BB÷0¬BD÷1¬OB÷tAcXpMQq-GzfeTtjd.png¬AW÷1¬~AA÷0vmY1n7C¬AD÷1621269000¬ADE÷1621269000¬AB÷3¬CR÷3¬AC÷3¬CX÷Vasterås SK¬ER÷Kolejka 6¬RW÷0¬AX÷1¬AO÷1621275578¬BX÷-1¬WQ÷¬WM÷VAS¬AE÷Vasterås SK¬JA÷hCir44Jl¬WU÷vasteras-sk¬AS÷0¬AZ÷0¬GRA÷0¬AG÷0¬BA÷0¬BC÷0¬OA÷E5vADVTH-AyMQDaoP.png¬WN÷VAR¬AF÷Varnamo¬JB÷nZjn3OYf¬WV÷varnamo¬AS÷0¬AZ÷0¬GRB÷0¬AH÷0¬BB÷0¬BD÷0¬OB÷OdotlAWH-ddI3VC8h.png¬AW÷1¬~AA÷lxVuPI88¬AD÷1621162800¬ADE÷1621162800¬AB÷3¬CR÷3¬AC÷3¬CX÷AFC Eskilstuna¬ER÷Kolejka 6¬RW÷0¬AX÷1¬AO÷1621169468¬BX÷-1¬WQ÷¬WM÷AFC¬AE÷AFC Eskilstuna¬JA÷UZwNBeLc¬WU÷afc-eskilstuna¬AS÷1¬AZ÷1¬GRA÷0¬AG÷1¬BA÷0¬BC÷1¬OA÷40BmM8Sq-GWiQ2Opl.png¬WN÷JON¬AF÷Jonkopings¬JB÷OdwRAFz4¬WV÷jonkopings¬GRB÷0¬AH÷0¬BB÷0¬BD÷0¬OB÷MFm6ZyhT-p8ajPCWl.png¬AW÷1¬~AA÷ENpM4lNg¬AD÷1621090800¬ADE÷1621090800¬AB÷3¬CR÷3¬AC÷3¬CX÷Helsingborg¬ER÷Kolejka 6¬RW÷0¬AX÷1¬AO÷1621097694¬BX÷-1¬WQ÷¬WM÷HEL¬AE÷Helsingborg¬JA÷M9AImqZ7¬WU÷helsingborg¬GRA÷0¬AG÷0¬BA÷0¬BC÷0¬OA÷G0ygoh8k-I3dV6iGq.png¬WN÷OST¬AF÷osters¬JB÷zDb0CSB8¬WV÷osters¬AS÷2¬AZ÷2¬GRB÷0¬AH÷1¬BB÷0¬BD÷1¬OB÷x8wJjCS0-YDZvjdgI.png¬AW÷1¬~AA÷hEqQ38x0¬AD÷1621083600¬ADE÷1621083600¬AB÷3¬CR÷3¬AC÷3¬CX÷Brage¬ER÷Kolejka 6¬RW÷0¬AX÷1¬AO÷1621090368¬BX÷-1¬WQ÷¬WM÷BRA¬AE÷Brage¬JA÷E3c4BnRE¬WU÷brage¬GRA÷0¬AG÷1¬BA÷1¬BC÷0¬OA÷tEDw3GkC-GzfeTtjd.png¬WN÷NOR¬AF÷Norrby¬JB÷rw28A6tL¬WV÷norrby¬AS÷2¬AZ÷2¬GRB÷0¬AH÷2¬BB÷1¬BD÷1¬OB÷xnWFU9Pq-GWyXiIO5.png¬AW÷1¬~AA÷MmlU2Si6¬AD÷1621083600¬ADE÷1621083600¬AB÷3¬CR÷3¬AC÷3¬CX÷Sundsvall¬ER÷Kolejka 6¬RW÷0¬AX÷1¬AO÷1621090306¬BX÷-1¬WQ÷¬WM÷SUN¬AE÷Sundsvall¬JA÷MT0C9QeR¬WU÷sundsvall¬AS÷1¬AZ÷1¬GRA÷0¬AG÷3¬BA÷3¬BC÷0¬OA÷hOuPvDA6-Wluoj4c9.png¬WN÷VAS¬AF÷Vasalunds¬JB÷v9mv5p4r¬WV÷vasalunds¬GRB÷0¬AH÷2¬BB÷0¬BD÷2¬OB÷OEbTO2WH-zDxwiFB9.png¬AW÷1¬~AA÷SSTqOxOE¬AD÷1621076400¬ADE÷1621076400¬AB÷3¬CR÷3¬AC÷3¬CX÷Akropolis¬ER÷Kolejka 6¬RW÷0¬AX÷1¬AO÷1621083132¬BX÷-1¬WQ÷¬WM÷AKR¬AE÷Akropolis¬JA÷x0sV9ZkA¬WU÷akropolis¬GRA÷0¬AG÷0¬BA÷0¬BC÷0¬OA÷Wn0WqiBN-racyuf0O.png¬WN÷ORG¬AF÷Orgryte¬JB÷WMtZ8g5G¬WV÷orgryte¬AS÷2¬AZ÷2¬GRB÷0¬AH÷1¬BB÷0¬BD÷1¬OB÷2FOhzdme-tzHYMPGi.png¬AW÷1¬~AA÷CKoc0ZV7¬AD÷1620750600¬ADE÷1620750600¬AB÷3¬CR÷3¬AC÷3¬CX÷osters¬ER÷Kolejka 5¬RW÷0¬AX÷1¬AO÷1620757293¬BX÷-1¬WQ÷¬WM÷OST¬AE÷osters¬JA÷xSyxlhTj¬WU÷osters¬GRA÷0¬AG÷0¬BA÷0¬BC÷0¬OA÷x8wJjCS0-YDZvjdgI.png¬WN÷SUN¬AF÷Sundsvall¬JB÷jquJCy6i¬WV÷sundsvall¬AS÷2¬AZ÷2¬GRB÷0¬AH÷2¬BB÷0¬BD÷2¬OB÷hOuPvDA6-Wluoj4c9.png¬AW÷1¬~AA÷ruft4HWr¬AD÷1620664200¬ADE÷1620664200¬AB÷3¬CR÷3¬AC÷3¬CX÷Trelleborgs¬ER÷Kolejka 5¬RW÷0¬AX÷1¬AO÷1620670706¬BX÷-1¬WQ÷¬WM÷TRE¬AE÷Trelleborgs¬JA÷hhoraIyh¬WU÷trelleborgs¬AS÷0¬AZ÷0¬GRA÷0¬AG÷1¬BA÷1¬BC÷0¬OA÷tG8gzrle-GWoqJ9ue.png¬WN÷AKR¬AF÷Akropolis¬JB÷nFpnbxib¬WV÷akropolis¬AS÷0¬AZ÷0¬GRB÷0¬AH÷1¬BB÷0¬BD÷1¬OB÷Wn0WqiBN-racyuf0O.png¬AW÷1¬~AA÷v7mk2e1e¬AD÷1620664200¬ADE÷1620664200¬AB÷3¬CR÷3¬AC÷3¬CX÷Varnamo¬ER÷Kolejka 5¬RW÷0¬AX÷1¬AO÷1620670742¬BX÷-1¬WQ÷¬WM÷VAR¬AE÷Varnamo¬JA÷YVnbezyH¬WU÷varnamo¬AS÷1¬AZ÷1¬GRA÷0¬AG÷1¬BA÷1¬BC÷0¬OA÷OdotlAWH-ddI3VC8h.png¬WN÷GAI¬AF÷GAIS¬JB÷Shn2ffjN¬WV÷gais¬GRB÷0¬AH÷0¬BB÷0¬BD÷0¬OB÷0bnTzfAN-KKKOhwh2.png¬AW÷1¬~AA÷tW7E8cOR¬AD÷1620565200¬ADE÷1620565200¬AB÷3¬CR÷3¬AC÷3¬CX÷Brage¬ER÷Kolejka 5¬RW÷0¬AX÷1¬AO÷1620571859¬BX÷-1¬WQ÷¬WM÷BRA¬AE÷Brage¬JA÷SEgdyFqo¬WU÷brage¬AS÷0¬AZ÷0¬GRA÷0¬AG÷0¬BA÷0¬BC÷0¬OA÷tEDw3GkC-GzfeTtjd.png¬WN÷HEL¬AF÷Helsingborg¬JB÷tIsv0bMo¬WV÷helsingborg¬AS÷0¬AZ÷0¬GRB÷0¬AH÷0¬BB÷0¬BD÷0¬OB÷G0ygoh8k-I3dV6iGq.png¬AW÷1¬~AA÷Q3qo3ynk¬AD÷1620558000¬ADE÷1620558000¬AB÷3¬CR÷3¬AC÷3¬CX÷Vasalunds¬ER÷Kolejka 5¬RW÷0¬AX÷1¬AO÷1620564801¬BX÷-1¬WQ÷¬WM÷VAS¬AE÷Vasalunds¬JA÷Q5qjcd64¬WU÷vasalunds¬GRA÷0¬AG÷0¬BA÷0¬BC÷0¬OA÷OEbTO2WH-zDxwiFB9.png¬WN÷NOR¬AF÷Norrby¬JB÷fulfdGLA¬WV÷norrby¬AS÷2¬AZ÷2¬GRB÷0¬AH÷1¬BB÷1¬BD÷0¬OB÷xnWFU9Pq-GWyXiIO5.png¬AW÷1¬~AA÷84f7AJgF¬AD÷1620478800¬ADE÷1620478800¬AB÷3¬CR÷3¬AC÷3¬CX÷Falkenbergs¬ER÷Kolejka 5¬RW÷0¬AX÷1¬AO÷1620485684¬BX÷-1¬WQ÷¬WM÷FAL¬AE÷Falkenbergs¬JA÷OI4IrciB¬WU÷falkenbergs¬AS÷1¬AZ÷1¬GRA÷0¬AG÷3¬BA÷2¬BC÷1¬OA÷tAcXpMQq-GzfeTtjd.png¬WN÷ORG¬AF÷Orgryte¬JB÷Iu4MsH6H¬WV÷orgryte¬GRB÷0¬AH÷2¬BB÷1¬BD÷1¬OB÷2FOhzdme-tzHYMPGi.png¬AW÷1¬~AA÷YTng1FG1¬AD÷1620478800¬ADE÷1620478800¬AB÷3¬CR÷3¬AC÷3¬CX÷Vasterås SK¬ER÷Kolejka 5¬RW÷0¬AX÷1¬AO÷1620485344¬BX÷-1¬WQ÷¬WM÷VAS¬AE÷Vasterås SK¬JA÷tdj6gE5T¬WU÷vasteras-sk¬AS÷1¬AZ÷1¬GRA÷0¬AG÷2¬BA÷1¬BC÷1¬OA÷E5vADVTH-AyMQDaoP.png¬WN÷JON¬AF÷Jonkopings¬JB÷bywYlYDp¬WV÷jonkopings¬GRB÷0¬AH÷1¬BB÷1¬BD÷0¬OB÷MFm6ZyhT-p8ajPCWl.png¬AW÷1¬~AA÷negB9w9L¬AD÷1620471600¬ADE÷1620471600¬AB÷3¬CR÷3¬AC÷3¬CX÷Landskrona¬ER÷Kolejka 5¬RW÷0¬AX÷1¬AO÷1620478430¬BX÷-1¬WQ÷¬WM÷LAN¬AE÷Landskrona¬JA÷dW2QtyMN¬WU÷landskrona¬AS÷1¬AZ÷1¬GRA÷0¬AG÷1¬BA÷0¬BC÷1¬OA÷bghLIA7k-E7swhQSd.png¬WN÷AFC¬AF÷AFC Eskilstuna¬JB÷Q57UueyU¬WV÷afc-eskilstuna¬GRB÷0¬AH÷0¬BB÷0¬BD÷0¬OB÷40BmM8Sq-GWiQ2Opl.png¬AW÷1¬~AA÷OGK3jb2q¬AD÷1620145800¬ADE÷1620145800¬AB÷3¬CR÷3¬AC÷3¬CX÷GAIS¬ER÷Kolejka 4¬RW÷0¬AX÷1¬AO÷1620152832¬BX÷-1¬WQ÷¬WM÷GAI¬AE÷GAIS¬JA÷QLNUXuwg¬WU÷gais¬AS÷1¬AZ÷1¬GRA÷0¬AG÷3¬BA÷0¬BC÷3¬OA÷0bnTzfAN-KKKOhwh2.png¬WN÷OST¬AF÷osters¬JB÷KrNYWaha¬WV÷osters¬GRB÷0¬AH÷2¬BB÷0¬BD÷2¬OB÷x8wJjCS0-YDZvjdgI.png¬AW÷1¬~AA÷KrEClxXe¬AD÷1620059400¬ADE÷1620059400¬AB÷3¬CR÷3¬AC÷3¬CX÷Jonkopings¬ER÷Kolejka 4¬RW÷0¬AX÷1¬AO÷1620066006¬BX÷-1¬WQ÷¬WM÷JON¬AE÷Jonkopings¬JA÷6aPpUcxI¬WU÷jonkopings¬AS÷0¬AZ÷0¬GRA÷0¬AG÷1¬BA÷1¬BC÷0¬OA÷MFm6ZyhT-p8ajPCWl.png¬WN÷TRE¬AF÷Trelleborgs¬JB÷0MOlTHiO¬WV÷trelleborgs¬AS÷0¬AZ÷0¬GRB÷0¬AH÷1¬BB÷0¬BD÷1¬OB÷tG8gzrle-GWoqJ9ue.png¬AW÷1¬~AA÷bZCGmdn2¬AD÷1619960400¬ADE÷1619960400¬AB÷3¬CR÷3¬AC÷3¬CX÷Helsingborg¬ER÷Kolejka 4¬RW÷0¬AX÷1¬AO÷1619967033¬BX÷-1¬WQ÷¬WM÷HEL¬AE÷Helsingborg¬JA÷EPShSy7U¬WU÷helsingborg¬AS÷1¬AZ÷1¬GRA÷0¬AG÷1¬BA÷1¬BC÷0¬OA÷G0ygoh8k-I3dV6iGq.png¬WN÷AFC¬AF÷AFC Eskilstuna¬JB÷jo4bmLxt¬WV÷afc-eskilstuna¬GRB÷0¬AH÷0¬BB÷0¬BD÷0¬OB÷40BmM8Sq-GWiQ2Opl.png¬AW÷1¬~AA÷Qu52Bav9¬AD÷1619953200¬ADE÷1619953200¬AB÷3¬CR÷3¬AC÷3¬CX÷Vasalunds¬ER÷Kolejka 4¬RW÷0¬AX÷1¬AO÷1619959823¬BX÷-1¬WQ÷¬WM÷VAS¬AE÷Vasalunds¬JA÷Gh1ApJMb¬WU÷vasalunds¬AS÷1¬AZ÷1¬GRA÷0¬AG÷1¬BA÷0¬BC÷1¬OA÷OEbTO2WH-zDxwiFB9.png¬WN÷BRA¬AF÷Brage¬JB÷AF0Eqwx5¬WV÷brage¬GRB÷0¬AH÷0¬BB÷0¬BD÷0¬OB÷tEDw3GkC-GzfeTtjd.png¬AW÷1¬~AA÷27J7kIHk¬AD÷1619881200¬ADE÷1619881200¬AB÷3¬CR÷3¬AC÷3¬CX÷Orgryte¬ER÷Kolejka 4¬RW÷0¬AX÷1¬AO÷1619887880¬BX÷-1¬WQ÷¬WM÷ORG¬AE÷Orgryte¬JA÷bZLxWJ75¬WU÷orgryte¬AS÷0¬AZ÷0¬GRA÷0¬AG÷1¬BA÷0¬BC÷1¬OA÷2FOhzdme-tzHYMPGi.png¬WN÷VAS¬AF÷Vasterås SK¬JB÷S8QtVwNB¬WV÷vasteras-sk¬AS÷0¬AZ÷0¬AK÷1¬GRB÷0¬AH÷1¬BB÷1¬BD÷0¬OB÷E5vADVTH-AyMQDaoP.png¬AW÷1¬~AA÷f1UXeKvM¬AD÷1619874000¬ADE÷1619874000¬AB÷3¬CR÷3¬AC÷3¬CX÷Akropolis¬ER÷Kolejka 4¬RW÷0¬AX÷1¬AO÷1619880867¬BX÷-1¬WQ÷¬WM÷AKR¬AE÷Akropolis¬JA÷rkQDFbNO¬WU÷akropolis¬AS÷0¬AZ÷0¬AJ÷1¬GRA÷0¬AG÷1¬BA÷0¬BC÷1¬OA÷Wn0WqiBN-racyuf0O.png¬WN÷SUN¬AF÷Sundsvall¬JB÷W4Jevr0P¬WV÷sundsvall¬AS÷0¬AZ÷0¬GRB÷0¬AH÷1¬BB÷0¬BD÷1¬OB÷hOuPvDA6-Wluoj4c9.png¬AW÷1¬~AA÷6yYyevfS¬AD÷1619874000¬ADE÷1619874000¬AB÷3¬CR÷3¬AC÷3¬CX÷Falkenbergs¬ER÷Kolejka 4¬RW÷0¬AX÷1¬AO÷1619880646¬BX÷-1¬WQ÷¬WM÷FAL¬AE÷Falkenbergs¬JA÷YD5NZ18t¬WU÷falkenbergs¬GRA÷0¬AG÷0¬BA÷0¬BC÷0¬OA÷tAcXpMQq-GzfeTtjd.png¬WN÷VAR¬AF÷Varnamo¬JB÷Sz5RYLNn¬WV÷varnamo¬AS÷2¬AZ÷2¬GRB÷0¬AH÷3¬BB÷1¬BD÷2¬OB÷OdotlAWH-ddI3VC8h.png¬AW÷1¬~AA÷Cx1bCuP2¬AD÷1619866800¬ADE÷1619866800¬AB÷3¬CR÷3¬AC÷3¬CX÷Norrby¬ER÷Kolejka 4¬RW÷0¬AX÷1¬AO÷1619873552¬BX÷-1¬WQ÷¬WM÷NOR¬AE÷Norrby¬JA÷Uy32nuhn¬WU÷norrby¬AS÷0¬AZ÷0¬GRA÷0¬AG÷1¬BA÷1¬BC÷0¬OA÷xnWFU9Pq-GWyXiIO5.png¬WN÷LAN¬AF÷Landskrona¬JB÷x226oa7h¬WV÷landskrona¬AS÷0¬AZ÷0¬GRB÷0¬AH÷1¬BB÷1¬BD÷0¬OB÷bghLIA7k-E7swhQSd.png¬AW÷1¬~AA÷GjeQxuYq¬AD÷1619541000¬ADE÷1619541000¬AB÷3¬CR÷3¬AC÷3¬CX÷Jonkopings¬ER÷Kolejka 3¬RW÷0¬AX÷1¬AO÷1619547792¬BX÷-1¬WQ÷¬WM÷JON¬AE÷Jonkopings¬JA÷xO9GJkIr¬WU÷jonkopings¬AS÷0¬AZ÷0¬GRA÷0¬AG÷0¬BA÷0¬BC÷0¬OA÷MFm6ZyhT-p8ajPCWl.png¬WN÷HEL¬AF÷Helsingborg¬JB÷Wp9KI9Xl¬WV÷helsingborg¬AS÷0¬AZ÷0¬GRB÷0¬AH÷0¬BB÷0¬BD÷0¬OB÷G0ygoh8k-I3dV6iGq.png¬AW÷1¬~AA÷YotPctA9¬AD÷1619454600¬ADE÷1619454600¬AB÷3¬CR÷3¬AC÷3¬CX÷Vasterås SK¬ER÷Kolejka 3¬RW÷0¬AX÷1¬AO÷1619461229¬BX÷-1¬WQ÷¬WM÷VAS¬AE÷Vasterås SK¬JA÷2BOcJtOa¬WU÷vasteras-sk¬AS÷1¬AZ÷1¬GRA÷0¬AG÷2¬BA÷2¬BC÷0¬OA÷E5vADVTH-AyMQDaoP.png¬WN÷VAS¬AF÷Vasalunds¬JB÷dYN1I0w6¬WV÷vasalunds¬AK÷1¬GRB÷0¬AH÷1¬BB÷1¬BD÷0¬OB÷OEbTO2WH-zDxwiFB9.png¬AW÷1¬~AA÷Es9bsLPS¬AD÷1619355600¬ADE÷1619355600¬AB÷3¬CR÷3¬AC÷3¬CX÷AFC Eskilstuna¬ER÷Kolejka 3¬RW÷0¬AX÷1¬AO÷1619362209¬BX÷-1¬WQ÷¬WM÷AFC¬AE÷AFC Eskilstuna¬JA÷88JpPBfL¬WU÷afc-eskilstuna¬AS÷0¬AZ÷0¬GRA÷0¬AG÷0¬BA÷0¬BC÷0¬OA÷40BmM8Sq-GWiQ2Opl.png¬WN÷GAI¬AF÷GAIS¬JB÷2VIlOV9R¬WV÷gais¬AS÷0¬AZ÷0¬GRB÷0¬AH÷0¬BB÷0¬BD÷0¬OB÷0bnTzfAN-KKKOhwh2.png¬AW÷1¬~AA÷ADfUyamj¬AD÷1619348400¬ADE÷1619348400¬AB÷3¬CR÷3¬AC÷3¬CX÷Landskrona¬ER÷Kolejka 3¬RW÷0¬AX÷1¬AO÷1619354971¬BX÷-1¬WQ÷¬WM÷LAN¬AE÷Landskrona¬JA÷Ay8OHTne¬WU÷landskrona¬AS÷0¬AZ÷0¬GRA÷0¬AG÷1¬BA÷0¬BC÷1¬OA÷bghLIA7k-E7swhQSd.png¬WN÷AKR¬AF÷Akropolis¬JB÷vBCSGm21¬WV÷akropolis¬AS÷0¬AZ÷0¬GRB÷0¬AH÷1¬BB÷0¬BD÷1¬OB÷Wn0WqiBN-racyuf0O.png¬AW÷1¬~AA÷CxuTd0PF¬AD÷1619276400¬ADE÷1619276400¬AB÷3¬CR÷3¬AC÷3¬CX÷osters¬ER÷Kolejka 3¬RW÷0¬AX÷1¬AO÷1619283128¬BX÷-1¬WQ÷¬WM÷OST¬AE÷osters¬JA÷AyS5HKhC¬WU÷osters¬AS÷1¬AZ÷1¬GRA÷0¬AG÷2¬BA÷0¬BC÷2¬OA÷x8wJjCS0-YDZvjdgI.png¬WN÷FAL¬AF÷Falkenbergs¬JB÷4bR9Gv8I¬WV÷falkenbergs¬GRB÷0¬AH÷1¬BB÷0¬BD÷1¬OB÷tAcXpMQq-GzfeTtjd.png¬AW÷1¬~AA÷OGbYzJ2d¬AD÷1619269200¬ADE÷1619269200¬AB÷3¬CR÷3¬AC÷3¬CX÷Sundsvall¬ER÷Kolejka 3¬RW÷0¬AX÷1¬AO÷1619275762¬BX÷-1¬WQ÷¬WM÷SUN¬AE÷Sundsvall¬JA÷I1BWF7H7¬WU÷sundsvall¬AS÷1¬AZ÷1¬GRA÷0¬AG÷2¬BA÷0¬BC÷2¬OA÷hOuPvDA6-Wluoj4c9.png¬WN÷NOR¬AF÷Norrby¬JB÷W4aEvif8¬WV÷norrby¬GRB÷0¬AH÷0¬BB÷0¬BD÷0¬OB÷xnWFU9Pq-GWyXiIO5.png¬AW÷1¬~AA÷4CyLbMf3¬AD÷1619269200¬ADE÷1619269200¬AB÷3¬CR÷3¬AC÷3¬CX÷Varnamo¬ER÷Kolejka 3¬RW÷0¬AX÷1¬AO÷1619275743¬BX÷-1¬WQ÷¬WM÷VAR¬AE÷Varnamo¬JA÷GfQkL2gm¬WU÷varnamo¬AS÷1¬AZ÷1¬GRA÷0¬AG÷1¬BA÷0¬BC÷1¬OA÷OdotlAWH-ddI3VC8h.png¬WN÷BRA¬AF÷Brage¬JB÷OKPgKM8g¬WV÷brage¬GRB÷0¬AH÷0¬BB÷0¬BD÷0¬OB÷tEDw3GkC-GzfeTtjd.png¬AW÷1¬~AA÷QLxHa2uc¬AD÷1619262000¬ADE÷1619262000¬AB÷3¬CR÷3¬AC÷3¬CX÷Trelleborgs¬ER÷Kolejka 3¬RW÷0¬AX÷1¬AO÷1619268626¬BX÷-1¬WQ÷¬WM÷TRE¬AE÷Trelleborgs¬JA÷p83IwB9E¬WU÷trelleborgs¬AS÷0¬AZ÷0¬GRA÷0¬AG÷1¬BA÷1¬BC÷0¬OA÷tG8gzrle-GWoqJ9ue.png¬WN÷ORG¬AF÷Orgryte¬JB÷x4RoMrvs¬WV÷orgryte¬AS÷0¬AZ÷0¬GRB÷0¬AH÷1¬BB÷1¬BD÷0¬OB÷2FOhzdme-tzHYMPGi.png¬AW÷1¬~AA÷Qa1tmPei¬AD÷1618938000¬ADE÷1618938000¬AB÷3¬CR÷3¬AC÷3¬CX÷Helsingborg¬ER÷Kolejka 2¬RW÷0¬AX÷1¬AO÷1618944734¬BX÷-1¬WQ÷¬WM÷HEL¬AE÷Helsingborg¬JA÷O0NcEft3¬WU÷helsingborg¬AS÷1¬AZ÷1¬GRA÷0¬AG÷4¬BA÷1¬BC÷3¬OA÷G0ygoh8k-I3dV6iGq.png¬WN÷ORG¬AF÷Orgryte¬JB÷INM1DEe9¬WV÷orgryte¬AK÷1¬GRB÷0¬AH÷1¬BB÷0¬BD÷1¬OB÷2FOhzdme-tzHYMPGi.png¬AW÷1¬~AA÷nFkko3Q3¬AD÷1618851600¬ADE÷1618851600¬AB÷3¬CR÷3¬AC÷3¬CX÷Norrby¬ER÷Kolejka 2¬RW÷0¬AX÷1¬AO÷1618858179¬BX÷-1¬WQ÷¬WM÷NOR¬AE÷Norrby¬JA÷4vPDACuS¬WU÷norrby¬AS÷1¬AZ÷1¬GRA÷0¬AG÷2¬BA÷1¬BC÷1¬OA÷xnWFU9Pq-GWyXiIO5.png¬WN÷JON¬AF÷Jonkopings¬JB÷MXQv6Wmq¬WV÷jonkopings¬GRB÷0¬AH÷0¬BB÷0¬BD÷0¬OB÷MFm6ZyhT-p8ajPCWl.png¬AW÷1¬~AA÷fugcqseG¬AD÷1618750800¬ADE÷1618750800¬AB÷3¬CR÷3¬AC÷3¬CX÷Varnamo¬ER÷Kolejka 2¬RW÷0¬AX÷1¬AO÷1618757471¬BX÷-1¬WQ÷¬WM÷VAR¬AE÷Varnamo¬JA÷8lTj3UX1¬WU÷varnamo¬AS÷1¬AZ÷1¬GRA÷0¬AG÷2¬BA÷1¬BC÷1¬OA÷OdotlAWH-ddI3VC8h.png¬WN÷SUN¬AF÷Sundsvall¬JB÷MiHYRDA2¬WV÷sundsvall¬GRB÷0¬AH÷1¬BB÷0¬BD÷1¬OB÷hOuPvDA6-Wluoj4c9.png¬AW÷1¬~AA÷YVi1r1AM¬AD÷1618743600¬ADE÷1618743600¬AB÷3¬CR÷3¬AC÷3¬CX÷osters¬ER÷Kolejka 2¬RW÷0¬AX÷1¬AO÷1618750332¬BX÷-1¬WQ÷¬WM÷OST¬AE÷osters¬JA÷0rGxRXP8¬WU÷osters¬AS÷0¬AZ÷0¬GRA÷0¬AG÷1¬BA÷0¬BC÷1¬OA÷x8wJjCS0-YDZvjdgI.png¬WN÷LAN¬AF÷Landskrona¬JB÷UHKtQiuF¬WV÷landskrona¬AS÷0¬AZ÷0¬GRB÷0¬AH÷1¬BB÷0¬BD÷1¬OB÷bghLIA7k-E7swhQSd.png¬AW÷1¬~AA÷0IggpNuA¬AD÷1618671600¬ADE÷1618671600¬AB÷3¬CR÷3¬AC÷3¬CX÷Vasalunds¬ER÷Kolejka 2¬RW÷0¬AX÷1¬AO÷1618678247¬BX÷-1¬WQ÷¬WM÷VAS¬AE÷Vasalunds¬JA÷0OPr5j3k¬WU÷vasalunds¬AS÷0¬AZ÷0¬GRA÷0¬AG÷2¬BA÷0¬BC÷2¬OA÷OEbTO2WH-zDxwiFB9.png¬WN÷TRE¬AF÷Trelleborgs¬JB÷foPn4AIe¬WV÷trelleborgs¬AS÷0¬AZ÷0¬GRB÷0¬AH÷2¬BB÷0¬BD÷2¬OB÷tG8gzrle-GWoqJ9ue.png¬AW÷1¬~AA÷4j0pnqBc¬AD÷1618664400¬ADE÷1618664400¬AB÷3¬CR÷3¬AC÷3¬CX÷Brage¬ER÷Kolejka 2¬RW÷0¬AX÷1¬AO÷1618671191¬BX÷-1¬WQ÷¬WM÷BRA¬AE÷Brage¬JA÷WQQ5CYAF¬WU÷brage¬GRA÷0¬AG÷0¬BA÷0¬BC÷0¬OA÷tEDw3GkC-GzfeTtjd.png¬WN÷FAL¬AF÷Falkenbergs¬JB÷QmQ9BhQL¬WV÷falkenbergs¬AS÷2¬AZ÷2¬GRB÷0¬AH÷1¬BB÷1¬BD÷0¬OB÷tAcXpMQq-GzfeTtjd.png¬AW÷1¬~AA÷xp8bOuJj¬AD÷1618664400¬ADE÷1618664400¬AB÷3¬CR÷3¬AC÷3¬CX÷GAIS¬ER÷Kolejka 2¬RW÷0¬AX÷1¬AO÷1618671148¬BX÷-1¬WQ÷¬WM÷GAI¬AE÷GAIS¬JA÷dfVBjild¬WU÷gais¬AS÷1¬AZ÷1¬GRA÷0¬AG÷1¬BA÷0¬BC÷1¬OA÷0bnTzfAN-KKKOhwh2.png¬WN÷VAS¬AF÷Vasterås SK¬JB÷pAOgFzRd¬WV÷vasteras-sk¬AK÷1¬GRB÷0¬AH÷0¬BB÷0¬BD÷0¬OB÷E5vADVTH-AyMQDaoP.png¬AW÷1¬~AA÷bg9fPL3p¬AD÷1618657200¬ADE÷1618657200¬AB÷3¬CR÷3¬AC÷3¬CX÷AFC Eskilstuna¬ER÷Kolejka 2¬RW÷0¬AX÷1¬AO÷1618663817¬BX÷-1¬WQ÷¬WM÷AFC¬AE÷AFC Eskilstuna¬JA÷OtX3hDJq¬WU÷afc-eskilstuna¬AS÷1¬AZ÷1¬GRA÷0¬AG÷3¬BA÷1¬BC÷2¬OA÷40BmM8Sq-GWiQ2Opl.png¬WN÷AKR¬AF÷Akropolis¬JB÷I3W7iXYk¬WV÷akropolis¬GRB÷0¬AH÷0¬BB÷0¬BD÷0¬OB÷Wn0WqiBN-racyuf0O.png¬AW÷1¬~AA÷04EKVNQG¬AD÷1618333200¬ADE÷1618333200¬AB÷3¬CR÷3¬AC÷3¬CX÷Sundsvall¬ER÷Kolejka 1¬RW÷0¬AX÷1¬AO÷1618339892¬BX÷-1¬WQ÷¬WM÷SUN¬AE÷Sundsvall¬JA÷EmuI1Hdc¬WU÷sundsvall¬AS÷0¬AZ÷0¬GRA÷0¬AG÷2¬BA÷1¬BC÷1¬OA÷hOuPvDA6-Wluoj4c9.png¬WN÷HEL¬AF÷Helsingborg¬JB÷8AvM0yC3¬WV÷helsingborg¬AS÷0¬AZ÷0¬GRB÷0¬AH÷2¬BB÷1¬BD÷1¬OB÷G0ygoh8k-I3dV6iGq.png¬AM÷Neutralne boisko.¬AW÷1¬~AA÷hCWRT1eT¬AD÷1618246800¬ADE÷1618246800¬AB÷3¬CR÷3¬AC÷3¬CX÷Vasterås SK¬ER÷Kolejka 1¬RW÷0¬AX÷1¬AO÷1618253592¬BX÷-1¬WQ÷¬WM÷VAS¬AE÷Vasterås SK¬JA÷fRtYcZeM¬WU÷vasteras-sk¬AS÷0¬AZ÷0¬GRA÷0¬AG÷0¬BA÷0¬BC÷0¬OA÷E5vADVTH-AyMQDaoP.png¬WN÷AFC¬AF÷AFC Eskilstuna¬JB÷lltxcgBS¬WV÷afc-eskilstuna¬AS÷0¬AZ÷0¬GRB÷0¬AH÷0¬BB÷0¬BD÷0¬OB÷40BmM8Sq-GWiQ2Opl.png¬AW÷1¬~AA÷4xLBXqd4¬AD÷1618146000¬ADE÷1618146000¬AB÷3¬CR÷3¬AC÷3¬CX÷Jonkopings¬ER÷Kolejka 1¬RW÷0¬AX÷1¬AO÷1618152729¬BX÷-1¬WQ÷¬WM÷JON¬AE÷Jonkopings¬JA÷x810qzsT¬WU÷jonkopings¬AS÷1¬AZ÷1¬GRA÷0¬AG÷5¬BA÷0¬BC÷5¬OA÷MFm6ZyhT-p8ajPCWl.png¬WN÷VAS¬AF÷Vasalunds¬JB÷8jlSvfkp¬WV÷vasalunds¬AK÷1¬GRB÷0¬AH÷1¬BB÷1¬BD÷0¬OB÷OEbTO2WH-zDxwiFB9.png¬AW÷1¬~AA÷fRDOUstN¬AD÷1618146000¬ADE÷1618146000¬AB÷3¬CR÷3¬AC÷3¬CX÷Trelleborgs¬ER÷Kolejka 1¬RW÷0¬AX÷1¬AO÷1618152688¬BX÷-1¬WQ÷¬WM÷TRE¬AE÷Trelleborgs¬JA÷n1wQaeR9¬WU÷trelleborgs¬AS÷1¬AZ÷1¬GRA÷0¬AG÷2¬BA÷0¬BC÷2¬OA÷tG8gzrle-GWoqJ9ue.png¬WN÷NOR¬AF÷Norrby¬JB÷GzrUbFtG¬WV÷norrby¬GRB÷0¬AH÷1¬BB÷1¬BD÷0¬OB÷xnWFU9Pq-GWyXiIO5.png¬AW÷1¬~AA÷ILIaznCo¬AD÷1618138800¬ADE÷1618138800¬AB÷3¬CR÷3¬AC÷3¬CX÷Akropolis¬ER÷Kolejka 1¬RW÷0¬AX÷1¬AO÷1618145606¬BX÷-1¬WQ÷¬WM÷AKR¬AE÷Akropolis¬JA÷l4dxkvDi¬WU÷akropolis¬AS÷0¬AZ÷0¬GRA÷0¬AG÷1¬BA÷1¬BC÷0¬OA÷Wn0WqiBN-racyuf0O.png¬WN÷BRA¬AF÷Brage¬JB÷Iw1tlbSc¬WV÷brage¬AS÷0¬AZ÷0¬GRB÷0¬AH÷1¬BB÷0¬BD÷1¬OB÷tEDw3GkC-GzfeTtjd.png¬AW÷1¬~AA÷QoM7YPtb¬AD÷1618138800¬ADE÷1618138800¬AB÷3¬CR÷3¬AC÷3¬CX÷Orgryte¬ER÷Kolejka 1¬RW÷0¬AX÷1¬AO÷1618145506¬BX÷-1¬WQ÷¬WM÷ORG¬AE÷Orgryte¬JA÷4f3hodCG¬WU÷orgryte¬GRA÷0¬AG÷0¬BA÷0¬BC÷0¬OA÷2FOhzdme-tzHYMPGi.png¬WN÷OST¬AF÷osters¬JB÷bH2dpGRM¬WV÷osters¬AS÷2¬AZ÷2¬GRB÷0¬AH÷1¬BB÷0¬BD÷1¬OB÷x8wJjCS0-YDZvjdgI.png¬AW÷1¬~AA÷WOM3Z5Ri¬AD÷1618059600¬ADE÷1618059600¬AB÷3¬CR÷3¬AC÷3¬CX÷Falkenbergs¬ER÷Kolejka 1¬RW÷0¬AX÷1¬AO÷1618066381¬BX÷-1¬WQ÷¬WM÷FAL¬AE÷Falkenbergs¬JA÷dUapmIs4¬WU÷falkenbergs¬GRA÷0¬AG÷0¬BA÷0¬BC÷0¬OA÷tAcXpMQq-GzfeTtjd.png¬WN÷GAI¬AF÷GAIS¬JB÷jialnxcA¬WV÷gais¬AS÷2¬AZ÷2¬GRB÷0¬AH÷1¬BB÷0¬BD÷1¬OB÷0bnTzfAN-KKKOhwh2.png¬AW÷1¬~AA÷MDFGW3BA¬AD÷1618059600¬ADE÷1618059600¬AB÷3¬CR÷3¬AC÷3¬CX÷Landskrona¬ER÷Kolejka 1¬RW÷0¬AX÷1¬AO÷1618066292¬BX÷-1¬WQ÷¬WM÷LAN¬AE÷Landskrona¬JA÷nsmWwE4j¬WU÷landskrona¬AS÷1¬AZ÷1¬GRA÷0¬AG÷2¬BA÷1¬BC÷1¬OA÷bghLIA7k-E7swhQSd.png¬WN÷VAR¬AF÷Varnamo¬JB÷0pyE2csi¬WV÷varnamo¬GRB÷0¬AH÷0¬BB÷0¬BD÷0¬OB÷OdotlAWH-ddI3VC8h.png¬AW÷1¬~</t>
  </si>
  <si>
    <t>SA÷1¬~ZA÷SZWECJA: Dywizja 1 - Norra¬ZEE÷UZCe41Bj¬ZB÷181¬ZY÷Szwecja¬ZC÷tpDTdHU7¬ZD÷c¬ZE÷n9EgfG6b¬ZF÷0¬ZO÷0¬ZG÷1¬ZH÷181_UZCe41Bj¬ZJ÷2¬ZL÷/pilka-nozna/szwecja/dywizja-1-norra/¬OAJ÷lSUJo6B7-4QwPuxQd.png¬ZX÷00Szwecja 007zwecja0020000000001000Dywizja 1 - 017 Norra000¬ZCC÷0¬ZAF÷Szwecja¬~AA÷t64PcHy3¬AD÷1622980800¬ADE÷1622980800¬AB÷3¬CR÷3¬AC÷3¬CX÷Haninge¬ER÷Kolejka 10¬RW÷0¬AX÷1¬AO÷1622987438¬BX÷-1¬WQ÷¬WM÷HAN¬AE÷Haninge¬JA÷fNW9JnG6¬WU÷haninge¬AS÷1¬AZ÷1¬GRA÷0¬AG÷1¬BA÷1¬BC÷0¬OA÷2e47BD5k-4rBW3dk1.png¬WN÷LUL¬AF÷IFK Lulea¬JB÷lpWDI6VC¬WV÷ifk-lulea¬GRB÷0¬AH÷0¬BB÷0¬BD÷0¬OB÷lIkDaaS0-OGifSf6e.png¬~AA÷xYcYee6F¬AD÷1622977200¬ADE÷1622977200¬AB÷3¬CR÷3¬AC÷3¬CX÷Karlstad¬ER÷Kolejka 10¬RW÷0¬AX÷1¬AO÷1622983753¬BX÷-1¬WQ÷¬WM÷KAR¬AE÷Karlstad¬JA÷vPy3uUxQ¬WU÷karlstad¬AS÷1¬AZ÷1¬GRA÷0¬AG÷3¬BA÷2¬BC÷1¬OA÷v53U3EjT-x0m0kMvL.png¬WN÷PIT¬AF÷Pitea¬JB÷WGTUzlos¬WV÷pitea¬GRB÷0¬AH÷1¬BB÷0¬BD÷1¬OB÷C8KkdIUH-OlBS4IsK.png¬~AA÷EF01kgqq¬AD÷1622977200¬ADE÷1622977200¬AB÷3¬CR÷3¬AC÷3¬CX÷Taby¬ER÷Kolejka 10¬RW÷0¬AX÷1¬AO÷1622983923¬BX÷-1¬WQ÷¬WM÷TAB¬AE÷Taby¬JA÷joUlWPaC¬WU÷taby-fk¬GRA÷0¬AG÷1¬BA÷0¬BC÷1¬OA÷6mu1HBVH-AFOb4BVa.png¬WN÷SOL¬AF÷Sollentuna¬JB÷bBThVqFI¬WV÷sollentuna¬AS÷2¬AZ÷2¬GRB÷0¬AH÷3¬BB÷1¬BD÷2¬OB÷0djFsEjT-ShzoY42g.png¬~AA÷OUgUdyi9¬AD÷1622901600¬ADE÷1622901600¬AB÷3¬CR÷3¬AC÷3¬CX÷Hammarby TFF¬ER÷Kolejka 10¬RW÷0¬AX÷1¬AO÷1622908311¬BX÷-1¬WQ÷¬WM÷HAM¬AE÷Hammarby TFF¬JA÷nVlHHQpJ¬WU÷hammarby-tff¬AJ÷1¬GRA÷0¬AG÷2¬BA÷1¬BC÷1¬OA÷4plkWImC-vy0Hessk.png¬WN÷ORE¬AF÷Orebro Syr.¬JB÷0YxatANJ¬WV÷orebro-syrianska¬AS÷2¬AZ÷2¬GRB÷0¬AH÷3¬BB÷1¬BD÷2¬OB÷8hE15TWH-SnP9EdhR.png¬~AA÷AodtfZzS¬AD÷1622901600¬ADE÷1622901600¬AB÷3¬CR÷3¬AC÷3¬CX÷Hudiksvalls¬ER÷Kolejka 10¬RW÷0¬AX÷1¬AO÷1622908379¬BX÷-1¬WQ÷¬WM÷HUD¬AE÷Hudiksvalls¬JA÷IXVtYoVa¬WU÷hudiksvalls¬GRA÷0¬AG÷0¬BA÷0¬BC÷0¬OA÷zZnTMLne-AXNiDWB0.png¬WN÷UME¬AF÷Umeå¬JB÷CfVpX5p6¬WV÷umea¬AS÷2¬AZ÷2¬GRB÷0¬AH÷1¬BB÷1¬BD÷0¬OB÷xUUUq5AN-pQhjTzik.png¬~AA÷WfcxeFLL¬AD÷1622901600¬ADE÷1622901600¬AB÷3¬CR÷3¬AC÷3¬CX÷Sandvikens¬ER÷Kolejka 10¬RW÷0¬AX÷1¬AO÷1622908257¬BX÷-1¬WQ÷¬WM÷SAN¬AE÷Sandvikens¬JA÷A7SYZ70m¬WU÷sandvikens¬AS÷1¬AZ÷1¬GRA÷0¬AG÷3¬BA÷1¬BC÷2¬OA÷dx6Iea96-vHaQ5oF7.png¬WN÷DAL¬AF÷Dalkurd¬JB÷4URxZRFg¬WV÷dalkurd¬GRB÷0¬AH÷2¬BB÷0¬BD÷2¬OB÷xCFIuJRq-Gp71FO6e.png¬~AA÷EaCwzEqd¬AD÷1622822400¬ADE÷1622822400¬AB÷3¬CR÷3¬AC÷3¬CX÷Gefle¬ER÷Kolejka 10¬RW÷0¬AX÷1¬AO÷1622829084¬BX÷-1¬WQ÷¬WM÷GEF¬AE÷Gefle¬JA÷EqVgNUGs¬WU÷gefle¬AS÷1¬AZ÷1¬GRA÷0¬AG÷2¬BA÷2¬BC÷0¬OA÷OKkcklS0-KKKOhwh2.png¬WN÷ASS¬AF÷Assyriska FF¬JB÷86UcMlWm¬WV÷assyriska-ff¬GRB÷0¬AH÷0¬BB÷0¬BD÷0¬OB÷xlNt7gjC-dtK7Nfd0.png¬~AA÷2F5LbcMd¬AD÷1622739600¬ADE÷1622739600¬AB÷3¬CR÷3¬AC÷3¬CX÷Sylvia¬ER÷Kolejka 10¬RW÷0¬AX÷1¬AO÷1622746283¬BX÷-1¬WQ÷¬WM÷SYL¬AE÷Sylvia¬JA÷ncT1L8of¬WU÷sylvia¬GRA÷0¬AG÷1¬BA÷1¬BC÷0¬OA÷reRedbjC-ILyllxTE.png¬WN÷BRO¬AF÷Brommapojkarna¬JB÷GWX5KS00¬WV÷brommapojkarna¬AS÷2¬AZ÷2¬GRB÷0¬AH÷3¬BB÷2¬BD÷1¬OB÷8j2Wan86-6iF8UPGM.png¬~AA÷z9DZzfUk¬AD÷1622566800¬ADE÷1622566800¬AB÷3¬CR÷3¬AC÷3¬CX÷Sollentuna¬ER÷Kolejka 9¬RW÷0¬AX÷1¬AO÷1622573482¬BX÷-1¬WQ÷¬WM÷SOL¬AE÷Sollentuna¬JA÷r1vOSjgK¬WU÷sollentuna¬AS÷1¬AZ÷1¬GRA÷0¬AG÷2¬BA÷1¬BC÷1¬OA÷0djFsEjT-ShzoY42g.png¬WN÷HAM¬AF÷Hammarby TFF¬JB÷xOwSRA8Q¬WV÷hammarby-tff¬AK÷1¬GRB÷0¬AH÷0¬BB÷0¬BD÷0¬OB÷4plkWImC-vy0Hessk.png¬~AA÷6ylkd40b¬AD÷1622383200¬ADE÷1622383200¬AB÷3¬CR÷3¬AC÷3¬CX÷Brommapojkarna¬ER÷Kolejka 9¬RW÷0¬AX÷1¬AO÷1622389667¬BX÷-1¬WQ÷¬WM÷BRO¬AE÷Brommapojkarna¬JA÷hU0rGD9E¬WU÷brommapojkarna¬AS÷1¬AZ÷1¬GRA÷0¬AG÷6¬BA÷3¬BC÷3¬OA÷8j2Wan86-6iF8UPGM.png¬WN÷TAB¬AF÷Taby¬JB÷ni0nFXOK¬WV÷taby-fk¬GRB÷0¬AH÷0¬BB÷0¬BD÷0¬OB÷6mu1HBVH-AFOb4BVa.png¬~AA÷Spkocpoh¬AD÷1622383200¬ADE÷1622383200¬AB÷3¬CR÷3¬AC÷3¬CX÷Dalkurd¬ER÷Kolejka 9¬RW÷0¬AX÷1¬AO÷1622389845¬BX÷-1¬WQ÷¬WM÷DAL¬AE÷Dalkurd¬JA÷Sj9dhAH7¬WU÷dalkurd¬AS÷1¬AZ÷1¬GRA÷0¬AG÷1¬BA÷0¬BC÷1¬OA÷xCFIuJRq-Gp71FO6e.png¬WN÷HAN¬AF÷Haninge¬JB÷tfcvHgf8¬WV÷haninge¬GRB÷0¬AH÷0¬BB÷0¬BD÷0¬OB÷2e47BD5k-4rBW3dk1.png¬~AA÷hpOUyzFq¬AD÷1622372400¬ADE÷1622372400¬AB÷3¬CR÷3¬AC÷3¬CX÷IFK Lulea¬ER÷Kolejka 9¬RW÷0¬AX÷1¬AO÷1622379196¬BX÷-1¬WQ÷¬WM÷LUL¬AE÷IFK Lulea¬JA÷x4ix5m1D¬WU÷ifk-lulea¬AS÷0¬AZ÷0¬GRA÷0¬AG÷3¬BA÷1¬BC÷2¬OA÷lIkDaaS0-OGifSf6e.png¬WN÷KAR¬AF÷Karlstad¬JB÷4AuKTWwE¬WV÷karlstad¬AS÷0¬AZ÷0¬GRB÷0¬AH÷3¬BB÷1¬BD÷2¬OB÷v53U3EjT-x0m0kMvL.png¬~AA÷23sbfrVA¬AD÷1622296800¬ADE÷1622296800¬AB÷3¬CR÷3¬AC÷3¬CX÷Assyriska FF¬ER÷Kolejka 9¬RW÷0¬AX÷1¬AO÷1622303792¬BX÷-1¬WQ÷¬WM÷ASS¬AE÷Assyriska FF¬JA÷dQkM8V1l¬WU÷assyriska-ff¬AS÷1¬AZ÷1¬GRA÷0¬AG÷2¬BA÷0¬BC÷2¬OA÷xlNt7gjC-dtK7Nfd0.png¬WN÷HUD¬AF÷Hudiksvalls¬JB÷jmkQ7kHf¬WV÷hudiksvalls¬GRB÷0¬AH÷1¬BB÷0¬BD÷1¬OB÷zZnTMLne-AXNiDWB0.png¬~AA÷dQt2g2pH¬AD÷1622296800¬ADE÷1622296800¬AB÷3¬CR÷3¬AC÷3¬CX÷Umeå¬ER÷Kolejka 9¬RW÷0¬AX÷1¬AO÷1622303649¬BX÷-1¬WQ÷¬WM÷UME¬AE÷Umeå¬JA÷4jgU69W0¬WU÷umea¬AS÷1¬AZ÷1¬GRA÷0¬AG÷3¬BA÷2¬BC÷1¬OA÷xUUUq5AN-pQhjTzik.png¬WN÷SAN¬AF÷Sandvikens¬JB÷bDhY5To7¬WV÷sandvikens¬GRB÷0¬AH÷1¬BB÷1¬BD÷0¬OB÷dx6Iea96-vHaQ5oF7.png¬~AA÷OCrfeOF4¬AD÷1622286000¬ADE÷1622286000¬AB÷3¬CR÷3¬AC÷3¬CX÷Orebro Syr.¬ER÷Kolejka 9¬RW÷0¬AX÷1¬AO÷1622292869¬BX÷-1¬WQ÷¬WM÷ORE¬AE÷Orebro Syr.¬JA÷QsajEivR¬WU÷orebro-syrianska¬GRA÷0¬AG÷0¬BA÷0¬BC÷0¬OA÷8hE15TWH-SnP9EdhR.png¬WN÷SYL¬AF÷Sylvia¬JB÷IZjI9Bnr¬WV÷sylvia¬AS÷2¬AZ÷2¬GRB÷0¬AH÷1¬BB÷1¬BD÷0¬OB÷reRedbjC-ILyllxTE.png¬~AA÷6DZQezkI¬AD÷1621776600¬ADE÷1621776600¬AB÷3¬CR÷3¬AC÷3¬CX÷Hammarby TFF¬ER÷Kolejka 8¬RW÷0¬AX÷1¬AO÷1621783165¬BX÷-1¬WQ÷¬WM÷HAM¬AE÷Hammarby TFF¬JA÷j9GHuXX1¬WU÷hammarby-tff¬GRA÷0¬AG÷1¬BA÷1¬BC÷0¬OA÷4plkWImC-vy0Hessk.png¬WN÷BRO¬AF÷Brommapojkarna¬JB÷4C4a4GA2¬WV÷brommapojkarna¬AS÷2¬AZ÷2¬GRB÷0¬AH÷3¬BB÷2¬BD÷1¬OB÷8j2Wan86-6iF8UPGM.png¬~AA÷pboIcdK5¬AD÷1621774800¬ADE÷1621774800¬AB÷3¬CR÷3¬AC÷3¬CX÷Dalkurd¬ER÷Kolejka 8¬RW÷0¬AX÷1¬AO÷1621781363¬BX÷-1¬WQ÷¬WM÷DAL¬AE÷Dalkurd¬JA÷xpox01JG¬WU÷dalkurd¬AS÷0¬AZ÷0¬GRA÷0¬AG÷1¬BA÷1¬BC÷0¬OA÷xCFIuJRq-Gp71FO6e.png¬WN÷LUL¬AF÷IFK Lulea¬JB÷4hE5rZmq¬WV÷ifk-lulea¬AS÷0¬AZ÷0¬GRB÷0¬AH÷1¬BB÷0¬BD÷1¬OB÷lIkDaaS0-OGifSf6e.png¬~AA÷xYsAaIkg¬AD÷1621774800¬ADE÷1621774800¬AB÷3¬CR÷3¬AC÷3¬CX÷Umeå¬ER÷Kolejka 8¬RW÷0¬AX÷1¬AO÷1621781683¬BX÷-1¬WQ÷¬WM÷UME¬AE÷Umeå¬JA÷bZqM3qKi¬WU÷umea¬AS÷1¬AZ÷1¬GRA÷0¬AG÷2¬BA÷0¬BC÷2¬OA÷xUUUq5AN-pQhjTzik.png¬WN÷ASS¬AF÷Assyriska FF¬JB÷hdqQ23Zc¬WV÷assyriska-ff¬AK÷1¬GRB÷0¬AH÷1¬BB÷1¬BD÷0¬OB÷xlNt7gjC-dtK7Nfd0.png¬~AA÷WfsEbx5a¬AD÷1621699200¬ADE÷1621699200¬AB÷3¬CR÷3¬AC÷3¬CX÷Sylvia¬ER÷Kolejka 8¬RW÷0¬AX÷1¬AO÷1621706303¬BX÷-1¬WQ÷¬WM÷SYL¬AE÷Sylvia¬JA÷4WnU1Nl4¬WU÷sylvia¬GRA÷0¬AG÷3¬BA÷1¬BC÷2¬OA÷reRedbjC-ILyllxTE.png¬WN÷GEF¬AF÷Gefle¬JB÷bgnY0s4A¬WV÷gefle¬AS÷2¬AZ÷2¬GRB÷0¬AH÷4¬BB÷2¬BD÷2¬OB÷OKkcklS0-KKKOhwh2.png¬~AA÷SMzNdGZB¬AD÷1621692000¬ADE÷1621692000¬AB÷3¬CR÷3¬AC÷3¬CX÷Haninge¬ER÷Kolejka 8¬RW÷0¬AX÷1¬AO÷1621699139¬BX÷-1¬WQ÷¬WM÷HAN¬AE÷Haninge¬JA÷rqD9sg3k¬WU÷haninge¬AS÷0¬AZ÷0¬GRA÷0¬AG÷1¬BA÷0¬BC÷1¬OA÷2e47BD5k-4rBW3dk1.png¬WN÷ORE¬AF÷Orebro Syr.¬JB÷x6CDtDIe¬WV÷orebro-syrianska¬AS÷0¬AZ÷0¬GRB÷0¬AH÷1¬BB÷1¬BD÷0¬OB÷8hE15TWH-SnP9EdhR.png¬~AA÷EwZUff4O¬AD÷1621692000¬ADE÷1621692000¬AB÷3¬CR÷3¬AC÷3¬CX÷Sandvikens¬ER÷Kolejka 8¬RW÷0¬AX÷1¬AO÷1621698564¬BX÷-1¬WQ÷¬WM÷SAN¬AE÷Sandvikens¬JA÷r3333zQ8¬WU÷sandvikens¬AS÷1¬AZ÷1¬GRA÷0¬AG÷6¬BA÷4¬BC÷2¬OA÷dx6Iea96-vHaQ5oF7.png¬WN÷SOL¬AF÷Sollentuna¬JB÷xvI62fuF¬WV÷sollentuna¬GRB÷0¬AH÷1¬BB÷1¬BD÷0¬OB÷0djFsEjT-ShzoY42g.png¬~AA÷KKowa6Gu¬AD÷1621692000¬ADE÷1621692000¬AB÷3¬CR÷3¬AC÷3¬CX÷Taby¬ER÷Kolejka 8¬RW÷0¬AX÷1¬AO÷1621698656¬BX÷-1¬WQ÷¬WM÷TAB¬AE÷Taby¬JA÷nD7tdhIr¬WU÷taby-fk¬GRA÷0¬AG÷0¬BA÷0¬BC÷0¬OA÷6mu1HBVH-AFOb4BVa.png¬WN÷KAR¬AF÷Karlstad¬JB÷tz7peCXl¬WV÷karlstad¬AS÷2¬AZ÷2¬GRB÷0¬AH÷3¬BB÷2¬BD÷1¬OB÷v53U3EjT-x0m0kMvL.png¬~AA÷EJAmrHKI¬AD÷1621173600¬ADE÷1621173600¬AB÷3¬CR÷3¬AC÷3¬CX÷Assyriska FF¬ER÷Kolejka 7¬RW÷0¬AX÷1¬AO÷1621180150¬BX÷-1¬WQ÷¬WM÷ASS¬AE÷Assyriska FF¬JA÷826ti6zn¬WU÷assyriska-ff¬AS÷1¬AZ÷1¬GRA÷0¬AG÷3¬BA÷0¬BC÷3¬OA÷xlNt7gjC-dtK7Nfd0.png¬WN÷DAL¬AF÷Dalkurd¬JB÷2P5pjQkh¬WV÷dalkurd¬GRB÷0¬AH÷1¬BB÷0¬BD÷1¬OB÷xCFIuJRq-Gp71FO6e.png¬~AA÷t6l11vLt¬AD÷1621173600¬ADE÷1621173600¬AB÷3¬CR÷3¬AC÷3¬CX÷IFK Lulea¬ER÷Kolejka 7¬RW÷0¬AX÷1¬AO÷1621180265¬BX÷-1¬WQ÷¬WM÷LUL¬AE÷IFK Lulea¬JA÷zc64o24N¬WU÷ifk-lulea¬GRA÷0¬AG÷1¬BA÷1¬BC÷0¬OA÷lIkDaaS0-OGifSf6e.png¬WN÷HAM¬AF÷Hammarby TFF¬JB÷UJ58pMJT¬WV÷hammarby-tff¬AS÷2¬AZ÷2¬GRB÷0¬AH÷2¬BB÷2¬BD÷0¬OB÷4plkWImC-vy0Hessk.png¬~AA÷bsq60bzm¬AD÷1621173600¬ADE÷1621173600¬AB÷3¬CR÷3¬AC÷3¬CX÷Karlstad¬ER÷Kolejka 7¬RW÷0¬AX÷1¬AO÷1621180431¬BX÷-1¬WQ÷¬WM÷KAR¬AE÷Karlstad¬JA÷WSizttSp¬WU÷karlstad¬GRA÷0¬AG÷1¬BA÷1¬BC÷0¬OA÷v53U3EjT-x0m0kMvL.png¬WN÷SAN¬AF÷Sandvikens¬JB÷KroI4P4o¬WV÷sandvikens¬AS÷2¬AZ÷2¬GRB÷0¬AH÷3¬BB÷1¬BD÷2¬OB÷dx6Iea96-vHaQ5oF7.png¬~AA÷QgEisyzP¬AD÷1621098000¬ADE÷1621098000¬AB÷3¬CR÷3¬AC÷3¬CX÷Gefle¬ER÷Kolejka 7¬RW÷0¬AX÷1¬AO÷1621104722¬BX÷-1¬WQ÷¬WM÷GEF¬AE÷Gefle¬JA÷tG4lkp5b¬WU÷gefle¬AS÷0¬AZ÷0¬GRA÷0¬AG÷1¬BA÷0¬BC÷1¬OA÷OKkcklS0-KKKOhwh2.png¬WN÷HAN¬AF÷Haninge¬JB÷lt4hl4K4¬WV÷haninge¬AS÷0¬AZ÷0¬GRB÷0¬AH÷1¬BB÷0¬BD÷1¬OB÷2e47BD5k-4rBW3dk1.png¬~AA÷h4Mvpwj6¬AD÷1621092600¬ADE÷1621092600¬AB÷3¬CR÷3¬AC÷3¬CX÷Brommapojkarna¬ER÷Kolejka 7¬RW÷0¬AX÷1¬AO÷1621099564¬BX÷-1¬WQ÷¬WM÷BRO¬AE÷Brommapojkarna¬JA÷ADNOYOKH¬WU÷brommapojkarna¬AS÷1¬AZ÷1¬GRA÷0¬AG÷5¬BA÷1¬BC÷4¬OA÷8j2Wan86-6iF8UPGM.png¬WN÷HUD¬AF÷Hudiksvalls¬JB÷vmSSXrzO¬WV÷hudiksvalls¬AK÷1¬GRB÷0¬AH÷0¬BB÷0¬BD÷0¬OB÷zZnTMLne-AXNiDWB0.png¬~AA÷WfLrqc5C¬AD÷1621087200¬ADE÷1621087200¬AB÷3¬CR÷3¬AC÷3¬CX÷Orebro Syr.¬ER÷Kolejka 7¬RW÷0¬AX÷1¬AO÷1621094116¬BX÷-1¬WQ÷¬WM÷ORE¬AE÷Orebro Syr.¬JA÷IwRWW2kU¬WU÷orebro-syrianska¬AS÷1¬AZ÷1¬GRA÷0¬AG÷2¬BA÷2¬BC÷0¬OA÷8hE15TWH-SnP9EdhR.png¬WN÷TAB¬AF÷Taby¬JB÷fa2xhnLu¬WV÷taby-fk¬GRB÷0¬AH÷1¬BB÷0¬BD÷1¬OB÷6mu1HBVH-AFOb4BVa.png¬~AA÷vc2Z5KCP¬AD÷1621087200¬ADE÷1621087200¬AB÷3¬CR÷3¬AC÷3¬CX÷Sylvia¬ER÷Kolejka 7¬RW÷0¬AX÷1¬AO÷1621094212¬BX÷-1¬WQ÷¬WM÷SYL¬AE÷Sylvia¬JA÷SW2dmOZA¬WU÷sylvia¬GRA÷0¬AG÷0¬BA÷0¬BC÷0¬OA÷reRedbjC-ILyllxTE.png¬WN÷UME¬AF÷Umeå¬JB÷Mg20nrkH¬WV÷umea¬AS÷2¬AZ÷2¬GRB÷0¬AH÷2¬BB÷2¬BD÷0¬OB÷xUUUq5AN-pQhjTzik.png¬~AA÷OUHzoJz0¬AD÷1620914400¬ADE÷1620914400¬AB÷3¬CR÷3¬AC÷3¬CX÷Pitea¬ER÷Kolejka 7¬RW÷0¬AX÷1¬AO÷1620920968¬BX÷-1¬WQ÷¬WM÷PIT¬AE÷Pitea¬JA÷x0PGzoj5¬WU÷pitea¬AS÷1¬AZ÷1¬GRA÷0¬AG÷3¬BA÷1¬BC÷2¬OA÷C8KkdIUH-OlBS4IsK.png¬WN÷SOL¬AF÷Sollentuna¬JB÷WMOKZ45B¬WV÷sollentuna¬AK÷1¬GRB÷0¬AH÷0¬BB÷0¬BD÷0¬OB÷0djFsEjT-ShzoY42g.png¬~AA÷6wJHUcjJ¬AD÷1620565200¬ADE÷1620565200¬AB÷3¬CR÷3¬AC÷3¬CX÷Haninge¬ER÷Kolejka 6¬RW÷0¬AX÷1¬AO÷1620572090¬BX÷-1¬WQ÷¬WM÷HAN¬AE÷Haninge¬JA÷hhsWuLAm¬WU÷haninge¬GRA÷0¬AG÷1¬BA÷0¬BC÷1¬OA÷2e47BD5k-4rBW3dk1.png¬WN÷PIT¬AF÷Pitea¬JB÷nFtzuuQg¬WV÷pitea¬AS÷2¬AZ÷2¬GRB÷0¬AH÷2¬BB÷1¬BD÷1¬OB÷C8KkdIUH-OlBS4IsK.png¬~AA÷htvhgsTJ¬AD÷1620558000¬ADE÷1620558000¬AB÷3¬CR÷3¬AC÷3¬CX÷Hammarby TFF¬ER÷Kolejka 6¬RW÷0¬AX÷1¬AO÷1620568253¬BX÷-1¬WQ÷¬WM÷HAM¬AE÷Hammarby TFF¬JA÷Q5uvvau0¬WU÷hammarby-tff¬GRA÷0¬AG÷1¬BA÷0¬BC÷1¬OA÷4plkWImC-vy0Hessk.png¬WN÷GEF¬AF÷Gefle¬JB÷YVvrwJf6¬WV÷gefle¬AS÷2¬AZ÷2¬GRB÷0¬AH÷3¬BB÷0¬BD÷3¬OB÷OKkcklS0-KKKOhwh2.png¬~AA÷YPK9WJL6¬AD÷1620558000¬ADE÷1620558000¬AB÷3¬CR÷3¬AC÷3¬CX÷Umeå¬ER÷Kolejka 6¬RW÷0¬AX÷1¬AO÷1620564731¬BX÷-1¬WQ÷¬WM÷UME¬AE÷Umeå¬JA÷f3bENweJ¬WU÷umea¬GRA÷0¬AG÷0¬BA÷0¬BC÷0¬OA÷xUUUq5AN-pQhjTzik.png¬WN÷KAR¬AF÷Karlstad¬JB÷rJidnNXJ¬WV÷karlstad¬AS÷2¬AZ÷2¬GRB÷0¬AH÷1¬BB÷0¬BD÷1¬OB÷v53U3EjT-x0m0kMvL.png¬~AA÷WWxdh1rQ¬AD÷1620482400¬ADE÷1620482400¬AB÷3¬CR÷3¬AC÷3¬CX÷Sandvikens¬ER÷Kolejka 6¬RW÷0¬AX÷1¬AO÷1620489302¬BX÷-1¬WQ÷¬WM÷SAN¬AE÷Sandvikens¬JA÷CMwnxwAC¬WU÷sandvikens¬AS÷0¬AZ÷0¬GRA÷0¬AG÷0¬BA÷0¬BC÷0¬OA÷dx6Iea96-vHaQ5oF7.png¬WN÷ORE¬AF÷Orebro Syr.¬JB÷6qwjycPI¬WV÷orebro-syrianska¬AS÷0¬AZ÷0¬GRB÷0¬AH÷0¬BB÷0¬BD÷0¬OB÷8hE15TWH-SnP9EdhR.png¬~AA÷pvJWoaLg¬AD÷1620482400¬ADE÷1620482400¬AB÷3¬CR÷3¬AC÷3¬CX÷Taby¬ER÷Kolejka 6¬RW÷0¬AX÷1¬AO÷1620488918¬BX÷-1¬WQ÷¬WM÷TAB¬AE÷Taby¬JA÷ph79x7Lh¬WU÷taby-fk¬GRA÷0¬AG÷2¬BA÷1¬BC÷1¬OA÷6mu1HBVH-AFOb4BVa.png¬WN÷SYL¬AF÷Sylvia¬JB÷vF6DyRza¬WV÷sylvia¬AS÷2¬AZ÷2¬GRB÷0¬AH÷3¬BB÷1¬BD÷2¬OB÷reRedbjC-ILyllxTE.png¬~AA÷SnKDVwyD¬AD÷1620471600¬ADE÷1620471600¬AB÷3¬CR÷3¬AC÷3¬CX÷Dalkurd¬ER÷Kolejka 6¬RW÷0¬AX÷1¬AO÷1620478343¬BX÷-1¬WQ÷¬WM÷DAL¬AE÷Dalkurd¬JA÷M9j0osmQ¬WU÷dalkurd¬AS÷0¬AZ÷0¬GRA÷0¬AG÷2¬BA÷1¬BC÷1¬OA÷xCFIuJRq-Gp71FO6e.png¬WN÷BRO¬AF÷Brommapojkarna¬JB÷vkwSt1es¬WV÷brommapojkarna¬AS÷0¬AZ÷0¬GRB÷0¬AH÷2¬BB÷0¬BD÷2¬OB÷8j2Wan86-6iF8UPGM.png¬~AA÷lCPNmLjs¬AD÷1620471600¬ADE÷1620471600¬AB÷3¬CR÷3¬AC÷3¬CX÷Hudiksvalls¬ER÷Kolejka 6¬RW÷0¬AX÷1¬AO÷1620478605¬BX÷-1¬WQ÷¬WM÷HUD¬AE÷Hudiksvalls¬JA÷KnsfzHvP¬WU÷hudiksvalls¬AS÷1¬AZ÷1¬GRA÷0¬AG÷3¬BA÷0¬BC÷3¬OA÷zZnTMLne-AXNiDWB0.png¬WN÷LUL¬AF÷IFK Lulea¬JB÷zJHZr9rP¬WV÷ifk-lulea¬AK÷1¬GRB÷0¬AH÷1¬BB÷1¬BD÷0¬OB÷lIkDaaS0-OGifSf6e.png¬~AA÷2FTRnu6m¬AD÷1620471600¬ADE÷1620471600¬AB÷3¬CR÷3¬AC÷3¬CX÷Sollentuna¬ER÷Kolejka 6¬RW÷0¬AX÷1¬AO÷1620478546¬BX÷-1¬WQ÷¬WM÷SOL¬AE÷Sollentuna¬JA÷xS31vTjt¬WU÷sollentuna¬GRA÷0¬AG÷1¬BA÷0¬BC÷1¬OA÷0djFsEjT-ShzoY42g.png¬WN÷ASS¬AF÷Assyriska FF¬JB÷6185wm6n¬WV÷assyriska-ff¬AS÷2¬AZ÷2¬GRB÷0¬AH÷3¬BB÷0¬BD÷3¬OB÷xlNt7gjC-dtK7Nfd0.png¬~AA÷b7SdZLyl¬AD÷1620061200¬ADE÷1620061200¬AB÷3¬CR÷3¬AC÷3¬CX÷Sylvia¬ER÷Kolejka 5¬RW÷0¬AX÷1¬AO÷1620068177¬BX÷-1¬WQ÷¬WM÷SYL¬AE÷Sylvia¬JA÷8SgjTsRs¬WU÷sylvia¬AS÷1¬AZ÷1¬GRA÷0¬AG÷1¬BA÷1¬BC÷0¬OA÷reRedbjC-ILyllxTE.png¬WN÷HAM¬AF÷Hammarby TFF¬JB÷x2bfS1tl¬WV÷hammarby-tff¬GRB÷0¬AH÷0¬BB÷0¬BD÷0¬OB÷4plkWImC-vy0Hessk.png¬~AA÷p0nMuObK¬AD÷1619964000¬ADE÷1619964000¬AB÷3¬CR÷3¬AC÷3¬CX÷Assyriska FF¬ER÷Kolejka 5¬RW÷0¬AX÷1¬AO÷1619971074¬BX÷-1¬WQ÷¬WM÷ASS¬AE÷Assyriska FF¬JA÷x8RPP8Kk¬WU÷assyriska-ff¬GRA÷0¬AG÷1¬BA÷0¬BC÷1¬OA÷xlNt7gjC-dtK7Nfd0.png¬WN÷SAN¬AF÷Sandvikens¬JB÷WrtTOSZe¬WV÷sandvikens¬AS÷2¬AZ÷2¬GRB÷0¬AH÷3¬BB÷2¬BD÷1¬OB÷dx6Iea96-vHaQ5oF7.png¬~AA÷KMfzIK6D¬AD÷1619964000¬ADE÷1619964000¬AB÷3¬CR÷3¬AC÷3¬CX÷Brommapojkarna¬ER÷Kolejka 5¬RW÷0¬AX÷1¬AO÷1619970898¬BX÷-1¬WQ÷¬WM÷BRO¬AE÷Brommapojkarna¬JA÷YBxnXjSF¬WU÷brommapojkarna¬AS÷1¬AZ÷1¬GRA÷0¬AG÷4¬BA÷2¬BC÷2¬OA÷8j2Wan86-6iF8UPGM.png¬WN÷HAN¬AF÷Haninge¬JB÷SYyjWAsM¬WV÷haninge¬GRB÷0¬AH÷1¬BB÷1¬BD÷0¬OB÷2e47BD5k-4rBW3dk1.png¬~AA÷xbR0Yuif¬AD÷1619964000¬ADE÷1619964000¬AB÷3¬CR÷3¬AC÷3¬CX÷IFK Lulea¬ER÷Kolejka 5¬RW÷0¬AX÷1¬AO÷1619970916¬BX÷-1¬WQ÷¬WM÷LUL¬AE÷IFK Lulea¬JA÷GhcbRLef¬WU÷ifk-lulea¬GRA÷0¬AG÷1¬BA÷0¬BC÷1¬OA÷lIkDaaS0-OGifSf6e.png¬WN÷SOL¬AF÷Sollentuna¬JB÷AFd2QuB0¬WV÷sollentuna¬AS÷2¬AZ÷2¬GRB÷0¬AH÷4¬BB÷2¬BD÷2¬OB÷0djFsEjT-ShzoY42g.png¬~AA÷UXNhz2Ms¬AD÷1619953200¬ADE÷1619953200¬AB÷3¬CR÷3¬AC÷3¬CX÷Pitea¬ER÷Kolejka 5¬RW÷0¬AX÷1¬AO÷1619960022¬BX÷-1¬WQ÷¬WM÷PIT¬AE÷Pitea¬JA÷xtXIojs9¬WU÷pitea¬AS÷0¬AZ÷0¬GRA÷0¬AG÷1¬BA÷0¬BC÷1¬OA÷C8KkdIUH-OlBS4IsK.png¬WN÷TAB¬AF÷Taby¬JB÷W2WMpAdF¬WV÷taby-fk¬AS÷0¬AZ÷0¬GRB÷0¬AH÷1¬BB÷1¬BD÷0¬OB÷6mu1HBVH-AFOb4BVa.png¬~AA÷YPrIt4qE¬AD÷1619877600¬ADE÷1619877600¬AB÷3¬CR÷3¬AC÷3¬CX÷Orebro Syr.¬ER÷Kolejka 5¬RW÷0¬AX÷1¬AO÷1619884742¬BX÷-1¬WQ÷¬WM÷ORE¬AE÷Orebro Syr.¬JA÷txtfVUdS¬WU÷orebro-syrianska¬GRA÷0¬AG÷0¬BA÷0¬BC÷0¬OA÷8hE15TWH-SnP9EdhR.png¬WN÷DAL¬AF÷Dalkurd¬JB÷bHSLQl5q¬WV÷dalkurd¬AS÷2¬AZ÷2¬GRB÷0¬AH÷1¬BB÷0¬BD÷1¬OB÷xCFIuJRq-Gp71FO6e.png¬~AA÷SOyRvrEQ¬AD÷1619866800¬ADE÷1619866800¬AB÷3¬CR÷3¬AC÷3¬CX÷Gefle¬ER÷Kolejka 5¬RW÷0¬AX÷1¬AO÷1619873534¬BX÷-1¬WQ÷¬WM÷GEF¬AE÷Gefle¬JA÷AZvXNnk2¬WU÷gefle¬AS÷0¬AZ÷0¬GRA÷0¬AG÷2¬BA÷1¬BC÷1¬OA÷OKkcklS0-KKKOhwh2.png¬WN÷UME¬AF÷Umeå¬JB÷OxTEnWR2¬WV÷umea¬AS÷0¬AZ÷0¬GRB÷0¬AH÷2¬BB÷0¬BD÷2¬OB÷xUUUq5AN-pQhjTzik.png¬~AA÷KMG5Xa60¬AD÷1619866800¬ADE÷1619866800¬AB÷3¬CR÷3¬AC÷3¬CX÷Karlstad¬ER÷Kolejka 5¬RW÷0¬AX÷1¬AO÷1619873529¬BX÷-1¬WQ÷¬WM÷KAR¬AE÷Karlstad¬JA÷Mk06PaQ6¬WU÷karlstad¬GRA÷0¬AG÷0¬BA÷0¬BC÷0¬OA÷v53U3EjT-x0m0kMvL.png¬WN÷HUD¬AF÷Hudiksvalls¬JB÷GCaAOJuD¬WV÷hudiksvalls¬AS÷2¬AZ÷2¬GRB÷0¬AH÷1¬BB÷0¬BD÷1¬OB÷zZnTMLne-AXNiDWB0.png¬~AA÷dtoovBNF¬AD÷1619456400¬ADE÷1619456400¬AB÷3¬CR÷3¬AC÷3¬CX÷Hammarby TFF¬ER÷Kolejka 4¬RW÷0¬AX÷1¬AO÷1619463097¬BX÷-1¬WQ÷¬WM÷HAM¬AE÷Hammarby TFF¬JA÷GYjbMZDc¬WU÷hammarby-tff¬GRA÷0¬AG÷0¬BA÷0¬BC÷0¬OA÷4plkWImC-vy0Hessk.png¬WN÷ASS¬AF÷Assyriska FF¬JB÷Aej2LgT3¬WV÷assyriska-ff¬AS÷2¬AZ÷2¬GRB÷0¬AH÷3¬BB÷1¬BD÷2¬OB÷xlNt7gjC-dtK7Nfd0.png¬~AA÷js3JL27l¬AD÷1619355600¬ADE÷1619355600¬AB÷3¬CR÷3¬AC÷3¬CX÷Sandvikens¬ER÷Kolejka 4¬RW÷0¬AX÷1¬AO÷1619362915¬BX÷-1¬WQ÷¬WM÷SAN¬AE÷Sandvikens¬JA÷dChEIiDM¬WU÷sandvikens¬AS÷1¬AZ÷1¬GRA÷0¬AG÷1¬BA÷1¬BC÷0¬OA÷dx6Iea96-vHaQ5oF7.png¬WN÷PIT¬AF÷Pitea¬JB÷QocIHBSS¬WV÷pitea¬GRB÷0¬AH÷0¬BB÷0¬BD÷0¬OB÷C8KkdIUH-OlBS4IsK.png¬~AA÷tWeWI0i7¬AD÷1619355600¬ADE÷1619355600¬AB÷3¬CR÷3¬AC÷3¬CX÷Taby¬ER÷Kolejka 4¬RW÷0¬AX÷1¬AO÷1619362190¬BX÷-1¬WQ÷¬WM÷TAB¬AE÷Taby¬JA÷QoZwZCc3¬WU÷taby-fk¬AS÷0¬AZ÷0¬GRA÷0¬AG÷1¬BA÷1¬BC÷0¬OA÷6mu1HBVH-AFOb4BVa.png¬WN÷LUL¬AF÷IFK Lulea¬JB÷fLwrYWC9¬WV÷ifk-lulea¬AS÷0¬AZ÷0¬GRB÷0¬AH÷1¬BB÷0¬BD÷1¬OB÷lIkDaaS0-OGifSf6e.png¬~AA÷xvaFMrhr¬AD÷1619348400¬ADE÷1619348400¬AB÷3¬CR÷3¬AC÷3¬CX÷Karlstad¬ER÷Kolejka 4¬RW÷0¬AX÷1¬AO÷1619355482¬BX÷-1¬WQ÷¬WM÷KAR¬AE÷Karlstad¬JA÷Obf6KDrA¬WU÷karlstad¬GRA÷0¬AG÷0¬BA÷0¬BC÷0¬OA÷v53U3EjT-x0m0kMvL.png¬WN÷ORE¬AF÷Orebro Syr.¬JB÷ILgAJXcG¬WV÷orebro-syrianska¬AS÷2¬AZ÷2¬GRB÷0¬AH÷2¬BB÷0¬BD÷2¬OB÷8hE15TWH-SnP9EdhR.png¬~AA÷APnwtXh3¬AD÷1619348400¬ADE÷1619348400¬AB÷3¬CR÷3¬AC÷3¬CX÷Umeå¬ER÷Kolejka 4¬RW÷0¬AX÷1¬AO÷1619355429¬BX÷-1¬WQ÷¬WM÷UME¬AE÷Umeå¬JA÷E5It4hbT¬WU÷umea¬AS÷1¬AZ÷1¬GRA÷0¬AG÷1¬BA÷0¬BC÷1¬OA÷xUUUq5AN-pQhjTzik.png¬WN÷HAN¬AF÷Haninge¬JB÷Wp58aC6p¬WV÷haninge¬GRB÷0¬AH÷0¬BB÷0¬BD÷0¬OB÷2e47BD5k-4rBW3dk1.png¬~AA÷Iknsui89¬AD÷1619272800¬ADE÷1619272800¬AB÷3¬CR÷3¬AC÷3¬CX÷Dalkurd¬ER÷Kolejka 4¬RW÷0¬AX÷1¬AO÷1619279570¬BX÷-1¬WQ÷¬WM÷DAL¬AE÷Dalkurd¬JA÷Ay4CbWLj¬WU÷dalkurd¬AS÷1¬AZ÷1¬GRA÷0¬AG÷3¬BA÷2¬BC÷1¬OA÷xCFIuJRq-Gp71FO6e.png¬WN÷SYL¬AF÷Sylvia¬JB÷xrhfNFbi¬WV÷sylvia¬GRB÷0¬AH÷1¬BB÷1¬BD÷0¬OB÷reRedbjC-ILyllxTE.png¬~AA÷Of1RJtx1¬AD÷1619262000¬ADE÷1619262000¬AB÷3¬CR÷3¬AC÷3¬CX÷Sollentuna¬ER÷Kolejka 4¬RW÷0¬AX÷1¬AO÷1619268833¬BX÷-1¬WQ÷¬WM÷SOL¬AE÷Sollentuna¬JA÷YinhB95d¬WU÷sollentuna¬AS÷0¬AZ÷0¬GRA÷0¬AG÷0¬BA÷0¬BC÷0¬OA÷0djFsEjT-ShzoY42g.png¬WN÷BRO¬AF÷Brommapojkarna¬JB÷nezzzgrc¬WV÷brommapojkarna¬AS÷0¬AZ÷0¬GRB÷0¬AH÷0¬BB÷0¬BD÷0¬OB÷8j2Wan86-6iF8UPGM.png¬~AA÷p42NKMMf¬AD÷1619197200¬ADE÷1619197200¬AB÷3¬CR÷3¬AC÷3¬CX÷Hudiksvalls¬ER÷Kolejka 4¬RW÷0¬AX÷1¬AO÷1619204077¬BX÷-1¬WQ÷¬WM÷HUD¬AE÷Hudiksvalls¬JA÷SfqpDVzp¬WU÷hudiksvalls¬AS÷1¬AZ÷1¬GRA÷0¬AG÷1¬BA÷1¬BC÷0¬OA÷zZnTMLne-AXNiDWB0.png¬WN÷GEF¬AF÷Gefle¬JB÷MHrlCkjj¬WV÷gefle¬GRB÷0¬AH÷0¬BB÷0¬BD÷0¬OB÷OKkcklS0-KKKOhwh2.png¬~AA÷WYmZtDwc¬AD÷1618856100¬ADE÷1618856100¬AB÷3¬CR÷3¬AC÷3¬CX÷Haninge¬ER÷Kolejka 3¬RW÷0¬AX÷1¬AO÷1618863051¬BX÷-1¬WQ÷¬WM÷HAN¬AE÷Haninge¬JA÷6uFY5ETG¬WU÷haninge¬AS÷1¬AZ÷1¬GRA÷0¬AG÷1¬BA÷1¬BC÷0¬OA÷2e47BD5k-4rBW3dk1.png¬WN÷TAB¬AF÷Taby¬JB÷02Ex5YrN¬WV÷taby-fk¬GRB÷0¬AH÷0¬BB÷0¬BD÷0¬OB÷6mu1HBVH-AFOb4BVa.png¬~AA÷M36rKkWq¬AD÷1618755300¬ADE÷1618755300¬AB÷3¬CR÷3¬AC÷3¬CX÷Pitea¬ER÷Kolejka 3¬RW÷0¬AX÷1¬AO÷1618762025¬BX÷-1¬WQ÷¬WM÷PIT¬AE÷Pitea¬JA÷ED6Xogxo¬WU÷pitea¬AS÷0¬AZ÷0¬GRA÷0¬AG÷2¬BA÷0¬BC÷2¬OA÷C8KkdIUH-OlBS4IsK.png¬WN÷HAM¬AF÷Hammarby TFF¬JB÷SGfFAxFo¬WV÷hammarby-tff¬AS÷0¬AZ÷0¬GRB÷0¬AH÷2¬BB÷1¬BD÷1¬OB÷4plkWImC-vy0Hessk.png¬~AA÷2JPBPB8M¬AD÷1618754400¬ADE÷1618754400¬AB÷3¬CR÷3¬AC÷3¬CX÷Assyriska FF¬ER÷Kolejka 3¬RW÷0¬AX÷1¬AO÷1618761186¬BX÷-1¬WQ÷¬WM÷ASS¬AE÷Assyriska FF¬JA÷AHHggypB¬WU÷assyriska-ff¬GRA÷0¬AG÷1¬BA÷0¬BC÷1¬OA÷xlNt7gjC-dtK7Nfd0.png¬WN÷KAR¬AF÷Karlstad¬JB÷4vHcheaH¬WV÷karlstad¬AS÷2¬AZ÷2¬GRB÷0¬AH÷3¬BB÷1¬BD÷2¬OB÷v53U3EjT-x0m0kMvL.png¬~AA÷GQ5nJ9oj¬AD÷1618754400¬ADE÷1618754400¬AB÷3¬CR÷3¬AC÷3¬CX÷Sylvia¬ER÷Kolejka 3¬RW÷0¬AX÷1¬AO÷1618761252¬BX÷-1¬WQ÷¬WM÷SYL¬AE÷Sylvia¬JA÷Q1DI9dUi¬WU÷sylvia¬AS÷1¬AZ÷1¬GRA÷0¬AG÷1¬BA÷0¬BC÷1¬OA÷reRedbjC-ILyllxTE.png¬WN÷SOL¬AF÷Sollentuna¬JB÷KOCM8Gqb¬WV÷sollentuna¬GRB÷0¬AH÷0¬BB÷0¬BD÷0¬OB÷0djFsEjT-ShzoY42g.png¬~AA÷U5R3RXwA¬AD÷1618671600¬ADE÷1618671600¬AB÷3¬CR÷3¬AC÷3¬CX÷Brommapojkarna¬ER÷Kolejka 3¬RW÷0¬AX÷1¬AO÷1618678282¬BX÷-1¬WQ÷¬WM÷BRO¬AE÷Brommapojkarna¬JA÷GzGwcJpn¬WU÷brommapojkarna¬AS÷1¬AZ÷1¬GRA÷0¬AG÷2¬BA÷0¬BC÷2¬OA÷8j2Wan86-6iF8UPGM.png¬WN÷UME¬AF÷Umeå¬JB÷O0Fsdw0h¬WV÷umea¬GRB÷0¬AH÷0¬BB÷0¬BD÷0¬OB÷xUUUq5AN-pQhjTzik.png¬~AA÷UT9jIT0d¬AD÷1618668000¬ADE÷1618668000¬AB÷3¬CR÷3¬AC÷3¬CX÷IFK Lulea¬ER÷Kolejka 3¬RW÷0¬AX÷1¬AO÷1618674564¬BX÷-1¬WQ÷¬WM÷LUL¬AE÷IFK Lulea¬JA÷bFBQ7za4¬WU÷ifk-lulea¬GRA÷0¬AG÷0¬BA÷0¬BC÷0¬OA÷lIkDaaS0-OGifSf6e.png¬WN÷SAN¬AF÷Sandvikens¬JB÷SlGU6fEA¬WV÷sandvikens¬AS÷2¬AZ÷2¬AK÷1¬GRB÷0¬AH÷2¬BB÷0¬BD÷2¬OB÷dx6Iea96-vHaQ5oF7.png¬~AA÷KfKGOVNS¬AD÷1618657200¬ADE÷1618657200¬AB÷3¬CR÷3¬AC÷3¬CX÷Gefle¬ER÷Kolejka 3¬RW÷0¬AX÷1¬AO÷1618663878¬BX÷-1¬WQ÷¬WM÷GEF¬AE÷Gefle¬JA÷rVF1iFEN¬WU÷gefle¬GRA÷0¬AG÷1¬BA÷1¬BC÷0¬OA÷OKkcklS0-KKKOhwh2.png¬WN÷DAL¬AF÷Dalkurd¬JB÷C4K5jZTT¬WV÷dalkurd¬AS÷2¬AZ÷2¬GRB÷0¬AH÷2¬BB÷0¬BD÷2¬OB÷xCFIuJRq-Gp71FO6e.png¬~AA÷OSQ7QigG¬AD÷1618657200¬ADE÷1618657200¬AB÷3¬CR÷3¬AC÷3¬CX÷Orebro Syr.¬ER÷Kolejka 3¬RW÷0¬AX÷1¬AO÷1618663992¬BX÷-1¬WQ÷¬WM÷ORE¬AE÷Orebro Syr.¬JA÷2iEoecFb¬WU÷orebro-syrianska¬AS÷1¬AZ÷1¬GRA÷0¬AG÷1¬BA÷0¬BC÷1¬OA÷8hE15TWH-SnP9EdhR.png¬WN÷HUD¬AF÷Hudiksvalls¬JB÷dEDkfHU4¬WV÷hudiksvalls¬GRB÷0¬AH÷0¬BB÷0¬BD÷0¬OB÷zZnTMLne-AXNiDWB0.png¬~AA÷xIkwBCgT¬AD÷1618246800¬ADE÷1618246800¬AB÷3¬CR÷3¬AC÷3¬CX÷Hammarby TFF¬ER÷Kolejka 2¬RW÷0¬AX÷1¬AO÷1618253681¬BX÷-1¬WQ÷¬WM÷HAM¬AE÷Hammarby TFF¬JA÷trHnwPgD¬WU÷hammarby-tff¬GRA÷0¬AG÷1¬BA÷1¬BC÷0¬OA÷4plkWImC-vy0Hessk.png¬WN÷DAL¬AF÷Dalkurd¬JB÷UcAU18WD¬WV÷dalkurd¬AS÷2¬AZ÷2¬GRB÷0¬AH÷3¬BB÷0¬BD÷3¬OB÷xCFIuJRq-Gp71FO6e.png¬~AA÷OEoZBhvN¬AD÷1618149600¬ADE÷1618149600¬AB÷3¬CR÷3¬AC÷3¬CX÷IFK Lulea¬ER÷Kolejka 2¬RW÷0¬AX÷1¬AO÷1618156400¬BX÷-1¬WQ÷¬WM÷LUL¬AE÷IFK Lulea¬JA÷8UIvuoP0¬WU÷ifk-lulea¬AS÷1¬AZ÷1¬GRA÷0¬AG÷3¬BA÷2¬BC÷1¬OA÷lIkDaaS0-OGifSf6e.png¬WN÷ASS¬AF÷Assyriska FF¬JB÷2iIrv5v7¬WV÷assyriska-ff¬GRB÷0¬AH÷1¬BB÷0¬BD÷1¬OB÷xlNt7gjC-dtK7Nfd0.png¬~AA÷UinVCYOG¬AD÷1618138800¬ADE÷1618138800¬AB÷3¬CR÷3¬AC÷3¬CX÷Pitea¬ER÷Kolejka 2¬RW÷0¬AX÷1¬AO÷1618145762¬BX÷-1¬WQ÷¬WM÷PIT¬AE÷Pitea¬JA÷04FWt7fl¬WU÷pitea¬GRA÷0¬AG÷0¬BA÷0¬BC÷0¬OA÷C8KkdIUH-OlBS4IsK.png¬WN÷ORE¬AF÷Orebro Syr.¬JB÷fREztR9f¬WV÷orebro-syrianska¬AS÷2¬AZ÷2¬GRB÷0¬AH÷3¬BB÷1¬BD÷2¬OB÷8hE15TWH-SnP9EdhR.png¬~AA÷WK80SDO3¬AD÷1618138800¬ADE÷1618138800¬AB÷3¬CR÷3¬AC÷3¬CX÷Taby¬ER÷Kolejka 2¬RW÷0¬AX÷1¬AO÷1618145424¬BX÷-1¬WQ÷¬WM÷TAB¬AE÷Taby¬JA÷Q74Sk2wJ¬WU÷taby-fk¬AS÷0¬AZ÷0¬GRA÷0¬AG÷2¬BA÷0¬BC÷2¬OA÷6mu1HBVH-AFOb4BVa.png¬WN÷UME¬AF÷Umeå¬JB÷xpHZcaVu¬WV÷umea¬AS÷0¬AZ÷0¬GRB÷0¬AH÷2¬BB÷1¬BD÷1¬OB÷xUUUq5AN-pQhjTzik.png¬~AA÷A5KiUZgi¬AD÷1618063200¬ADE÷1618063200¬AB÷3¬CR÷3¬AC÷3¬CX÷Hudiksvalls¬ER÷Kolejka 2¬RW÷0¬AX÷1¬AO÷1618069880¬BX÷-1¬WQ÷¬WM÷HUD¬AE÷Hudiksvalls¬JA÷AHcCgpvf¬WU÷hudiksvalls¬GRA÷0¬AG÷1¬BA÷0¬BC÷1¬OA÷zZnTMLne-AXNiDWB0.png¬WN÷SYL¬AF÷Sylvia¬JB÷vi2Gh4g0¬WV÷sylvia¬AS÷2¬AZ÷2¬GRB÷0¬AH÷2¬BB÷1¬BD÷1¬OB÷reRedbjC-ILyllxTE.png¬~AA÷raS56W1p¬AD÷1618063200¬ADE÷1618063200¬AB÷3¬CR÷3¬AC÷3¬CX÷Karlstad¬ER÷Kolejka 2¬RW÷0¬AX÷1¬AO÷1618070022¬BX÷-1¬WQ÷¬WM÷KAR¬AE÷Karlstad¬JA÷8l9Y0SoK¬WU÷karlstad¬AS÷1¬AZ÷1¬GRA÷0¬AG÷5¬BA÷3¬BC÷2¬OA÷v53U3EjT-x0m0kMvL.png¬WN÷HAN¬AF÷Haninge¬JB÷2B8x0n1Q¬WV÷haninge¬GRB÷0¬AH÷1¬BB÷0¬BD÷1¬OB÷2e47BD5k-4rBW3dk1.png¬~AA÷MkR95jHj¬AD÷1618052400¬ADE÷1618052400¬AB÷3¬CR÷3¬AC÷3¬CX÷Sandvikens¬ER÷Kolejka 2¬RW÷0¬AX÷1¬AO÷1618058986¬BX÷-1¬WQ÷¬WM÷SAN¬AE÷Sandvikens¬JA÷x4a4e69s¬WU÷sandvikens¬AS÷0¬AZ÷0¬GRA÷0¬AG÷0¬BA÷0¬BC÷0¬OA÷dx6Iea96-vHaQ5oF7.png¬WN÷BRO¬AF÷Brommapojkarna¬JB÷WQb8fQOm¬WV÷brommapojkarna¬AS÷0¬AZ÷0¬GRB÷0¬AH÷0¬BB÷0¬BD÷0¬OB÷8j2Wan86-6iF8UPGM.png¬~AA÷ldJeTg9c¬AD÷1618052400¬ADE÷1618052400¬AB÷3¬CR÷3¬AC÷3¬CX÷Sollentuna¬ER÷Kolejka 2¬RW÷0¬AX÷1¬AO÷1618059174¬BX÷-1¬WQ÷¬WM÷SOL¬AE÷Sollentuna¬JA÷Is1KiO86¬WU÷sollentuna¬AS÷0¬AZ÷0¬GRA÷0¬AG÷1¬BA÷1¬BC÷0¬OA÷0djFsEjT-ShzoY42g.png¬WN÷GEF¬AF÷Gefle¬JB÷C40OjrOC¬WV÷gefle¬AS÷0¬AZ÷0¬GRB÷0¬AH÷1¬BB÷1¬BD÷0¬OB÷OKkcklS0-KKKOhwh2.png¬~AA÷OYTHHdAo¬AD÷1617638400¬ADE÷1617638400¬AB÷3¬CR÷3¬AC÷3¬CX÷Gefle¬ER÷Kolejka 1¬RW÷0¬AX÷1¬AO÷1617645074¬BX÷-1¬WQ÷¬WM÷GEF¬AE÷Gefle¬JA÷OMMiUTAr¬WU÷gefle¬GRA÷0¬AG÷1¬BA÷1¬BC÷0¬OA÷OKkcklS0-KKKOhwh2.png¬WN÷LUL¬AF÷IFK Lulea¬JB÷IqMeTmQl¬WV÷ifk-lulea¬AS÷2¬AZ÷2¬GRB÷0¬AH÷2¬BB÷0¬BD÷2¬OB÷lIkDaaS0-OGifSf6e.png¬~AA÷MTkZhDXp¬AD÷1617631200¬ADE÷1617631200¬AB÷3¬CR÷3¬AC÷3¬CX÷Assyriska FF¬ER÷Kolejka 1¬RW÷0¬AX÷1¬AO÷1617637775¬BX÷-1¬WQ÷¬WM÷ASS¬AE÷Assyriska FF¬JA÷f7WLZkmL¬WU÷assyriska-ff¬GRA÷0¬AG÷2¬BA÷1¬BC÷1¬OA÷xlNt7gjC-dtK7Nfd0.png¬WN÷TAB¬AF÷Taby¬JB÷lUVPY92R¬WV÷taby-fk¬AS÷2¬AZ÷2¬GRB÷0¬AH÷7¬BB÷4¬BD÷3¬OB÷6mu1HBVH-AFOb4BVa.png¬~AA÷xxYLGGPi¬AD÷1617624000¬ADE÷1617624000¬AB÷3¬CR÷3¬AC÷3¬CX÷Umeå¬ER÷Kolejka 1¬RW÷0¬AX÷1¬AO÷1617630660¬BX÷-1¬WQ÷¬WM÷UME¬AE÷Umeå¬JA÷dzLaS7ue¬WU÷umea¬AS÷1¬AZ÷1¬GRA÷0¬AG÷1¬BA÷0¬BC÷1¬OA÷xUUUq5AN-pQhjTzik.png¬WN÷HAM¬AF÷Hammarby TFF¬JB÷Q9P3RRf1¬WV÷hammarby-tff¬GRB÷0¬AH÷0¬BB÷0¬BD÷0¬OB÷4plkWImC-vy0Hessk.png¬~AA÷AkWTEff4¬AD÷1617620400¬ADE÷1617620400¬AB÷3¬CR÷3¬AC÷3¬CX÷Dalkurd¬ER÷Kolejka 1¬RW÷0¬AX÷1¬AO÷1617626959¬BX÷-1¬WQ÷¬WM÷DAL¬AE÷Dalkurd¬JA÷W6Gglk2E¬WU÷dalkurd¬AS÷0¬AZ÷0¬GRA÷0¬AG÷3¬BA÷2¬BC÷1¬OA÷xCFIuJRq-Gp71FO6e.png¬WN÷PIT¬AF÷Pitea¬JB÷QTFcm9HK¬WV÷pitea¬AS÷0¬AZ÷0¬GRB÷0¬AH÷3¬BB÷0¬BD÷3¬OB÷C8KkdIUH-OlBS4IsK.png¬~AA÷WbXPFzub¬AD÷1617458400¬ADE÷1617458400¬AB÷3¬CR÷3¬AC÷3¬CX÷Sylvia¬ER÷Kolejka 1¬RW÷0¬AX÷1¬AO÷1617465479¬BX÷-1¬WQ÷¬WM÷SYL¬AE÷Sylvia¬JA÷40O7QoA7¬WU÷sylvia¬GRA÷0¬AG÷0¬BA÷0¬BC÷0¬OA÷reRedbjC-ILyllxTE.png¬WN÷SAN¬AF÷Sandvikens¬JB÷I3CkkVn8¬WV÷sandvikens¬AS÷2¬AZ÷2¬GRB÷0¬AH÷2¬BB÷2¬BD÷0¬OB÷dx6Iea96-vHaQ5oF7.png¬~AA÷j1mRDE9A¬AD÷1617454800¬ADE÷1617454800¬AB÷3¬CR÷3¬AC÷3¬CX÷Haninge¬ER÷Kolejka 1¬RW÷0¬AX÷1¬AO÷1617461440¬BX÷-1¬WQ÷¬WM÷HAN¬AE÷Haninge¬JA÷4KE1nTWQ¬WU÷haninge¬AS÷1¬AZ÷1¬GRA÷0¬AG÷2¬BA÷2¬BC÷0¬OA÷2e47BD5k-4rBW3dk1.png¬WN÷HUD¬AF÷Hudiksvalls¬JB÷MDGSsmur¬WV÷hudiksvalls¬GRB÷0¬AH÷0¬BB÷0¬BD÷0¬OB÷zZnTMLne-AXNiDWB0.png¬~AA÷KK37cgPT¬AD÷1617447600¬ADE÷1617447600¬AB÷3¬CR÷3¬AC÷3¬CX÷Orebro Syr.¬ER÷Kolejka 1¬RW÷0¬AX÷1¬AO÷1617454315¬BX÷-1¬WQ÷¬WM÷ORE¬AE÷Orebro Syr.¬JA÷nsTDyCI8¬WU÷orebro-syrianska¬GRA÷0¬AG÷0¬BA÷0¬BC÷0¬OA÷8hE15TWH-SnP9EdhR.png¬WN÷SOL¬AF÷Sollentuna¬JB÷GGXHzWXE¬WV÷sollentuna¬AS÷2¬AZ÷2¬GRB÷0¬AH÷3¬BB÷2¬BD÷1¬OB÷0djFsEjT-ShzoY42g.png¬~AA÷joa3bZ9N¬AD÷1617361200¬ADE÷1617361200¬AB÷3¬CR÷3¬AC÷3¬CX÷Brommapojkarna¬ER÷Kolejka 1¬RW÷0¬AX÷1¬AO÷1617367894¬BX÷-1¬WQ÷¬WM÷BRO¬AE÷Brommapojkarna¬JA÷fmtSD8Q1¬WU÷brommapojkarna¬AS÷1¬AZ÷1¬GRA÷0¬AG÷2¬BA÷0¬BC÷2¬OA÷8j2Wan86-6iF8UPGM.png¬WN÷KAR¬AF÷Karlstad¬JB÷8jU9xh32¬WV÷karlstad¬GRB÷0¬AH÷0¬BB÷0¬BD÷0¬OB÷v53U3EjT-x0m0kMvL.png¬~</t>
  </si>
  <si>
    <t>SA÷1¬~ZA÷SZWECJA: Dywizja 1 - Sodra¬ZEE÷02P7Upli¬ZB÷181¬ZY÷Szwecja¬ZC÷p2HhKbiR¬ZD÷c¬ZE÷OvyAhfyB¬ZF÷0¬ZO÷0¬ZG÷1¬ZH÷181_02P7Upli¬ZJ÷2¬ZL÷/pilka-nozna/szwecja/dywizja-1-sodra/¬OAJ÷OYlYEYS1-0twG7mKj.png¬ZX÷00Szwecja 007zwecja0030000000001000Dywizja 1 - 017 Sodra000¬ZCC÷0¬ZAF÷Szwecja¬~AA÷Uy6C1lEA¬AD÷1622984400¬ADE÷1622984400¬AB÷3¬CR÷3¬AC÷3¬CX÷Lunds¬ER÷Kolejka 10¬RW÷0¬AX÷1¬AO÷1622991081¬BX÷-1¬WQ÷¬WM÷LUN¬AE÷Lunds¬JA÷ruyj7jem¬WU÷lunds¬AS÷1¬AZ÷1¬GRA÷0¬AG÷5¬BA÷4¬BC÷1¬OA÷O8wrLyXH-noFMJUJe.png¬WN÷LIN¬AF÷Linkoping City¬JB÷x2zf6AAg¬WV÷linkoping-city¬GRB÷0¬AH÷1¬BB÷1¬BD÷0¬OB÷SrS3W1iT-8YKQLnwT.png¬~AA÷Q3aLaSrN¬AD÷1622903400¬ADE÷1622903400¬AB÷3¬CR÷3¬AC÷3¬CX÷Osterlen FF¬ER÷Kolejka 10¬RW÷0¬AX÷1¬AO÷1622910210¬BX÷-1¬WQ÷¬WM÷OST¬AE÷Osterlen FF¬JA÷80i538fC¬WU÷osterlen-ff¬AS÷0¬AZ÷0¬GRA÷0¬AG÷1¬BA÷1¬BC÷0¬OA÷OOSlz06k-4xSSm6tr.png¬WN÷LJU¬AF÷Ljungskile¬JB÷xzd92S9I¬WV÷ljungskile¬AS÷0¬AZ÷0¬AK÷1¬GRB÷0¬AH÷1¬BB÷0¬BD÷1¬OB÷UyadtGCN-zJkkzrmc.png¬~AA÷MB243Aqb¬AD÷1622901600¬ADE÷1622901600¬AB÷3¬CR÷3¬AC÷3¬CX÷Trollhattan¬ER÷Kolejka 10¬RW÷0¬AX÷1¬AO÷1622908395¬BX÷-1¬WQ÷¬WM÷TRO¬AE÷Trollhattan¬JA÷pnMW1eJ7¬WU÷trollhattan¬AS÷1¬AZ÷1¬GRA÷0¬AG÷3¬BA÷2¬BC÷1¬OA÷8Evxw4Rq-vVxpkID8.png¬WN÷MAL¬AF÷IFK Malmo¬JB÷bkAEQvd8¬WV÷ifk-malmo¬GRB÷0¬AH÷1¬BB÷0¬BD÷1¬OB÷nH9zteVH-8xDalJ11.png¬~AA÷MZpif66p¬AD÷1622901600¬ADE÷1622901600¬AB÷3¬CR÷3¬AC÷3¬CX÷Tvaakers¬ER÷Kolejka 10¬RW÷0¬AX÷1¬AO÷1622908431¬BX÷-1¬WQ÷¬WM÷TVA¬AE÷Tvaakers¬JA÷6kzNLkAt¬WU÷tvaakers¬AS÷0¬AZ÷0¬GRA÷0¬AG÷0¬BA÷0¬BC÷0¬OA÷v9kOjA8k-Es8oP3sq.png¬WN÷OSK¬AF÷Oskarshamns¬JB÷0CZQK9Pn¬WV÷oskarshamns¬AS÷0¬AZ÷0¬AK÷1¬GRB÷0¬AH÷0¬BB÷0¬BD÷0¬OB÷t2YDFaSq-U1UneCkT.png¬~AA÷vmDa4jUi¬AD÷1622901600¬ADE÷1622901600¬AB÷3¬CR÷3¬AC÷3¬CX÷Utsiktens¬ER÷Kolejka 10¬RW÷0¬AX÷1¬AO÷1622908525¬BX÷-1¬WQ÷¬WM÷UTS¬AE÷Utsiktens¬JA÷xMIO3Hle¬WU÷utsiktens¬AS÷1¬AZ÷1¬AJ÷1¬GRA÷0¬AG÷5¬BA÷0¬BC÷5¬OA÷2kDwoS96-zyovGMxF.png¬WN÷TOR¬AF÷Torns¬JB÷WrIS2y41¬WV÷torns¬GRB÷0¬AH÷1¬BB÷1¬BD÷0¬OB÷dt5oDile-Sp4PO7jp.png¬~AA÷zF682Ub4¬AD÷1622898000¬ADE÷1622898000¬AB÷3¬CR÷3¬AC÷3¬CX÷Atvidabergs¬ER÷Kolejka 10¬RW÷0¬AX÷1¬AO÷1622904927¬BX÷-1¬WQ÷¬WM÷ATV¬AE÷Atvidabergs¬JA÷xt9IPbBE¬WU÷atvidabergs¬AS÷0¬AZ÷0¬GRA÷0¬AG÷1¬BA÷1¬BC÷0¬OA÷jsM0g7Sq-8CwkkOCF.png¬WN÷QVI¬AF÷Qviding¬JB÷4lxn8Wus¬WV÷qviding¬AS÷0¬AZ÷0¬GRB÷0¬AH÷1¬BB÷0¬BD÷1¬OB÷6Jqux5WH-GnxZSJZl.png¬~AA÷8S4G08TG¬AD÷1622829600¬ADE÷1622829600¬AB÷3¬CR÷3¬AC÷3¬CX÷Vanersborgs IF¬ER÷Kolejka 10¬RW÷0¬AX÷1¬AO÷1622836181¬BX÷-1¬WQ÷¬WM÷VAN¬AE÷Vanersborgs IF¬JA÷zmgc5UPa¬WU÷vanersborgs-if¬AS÷1¬AZ÷1¬GRA÷0¬AG÷2¬BA÷0¬BC÷2¬OA÷S62ilNQq-Mc4k8Vjn.png¬WN÷LIN¬AF÷Lindome¬JB÷U9h14lu6¬WV÷lindome¬GRB÷0¬AH÷1¬BB÷0¬BD÷1¬OB÷WWeUD596-buyBduX9.png¬~AA÷4fbPbnbT¬AD÷1622739600¬ADE÷1622739600¬AB÷3¬CR÷3¬AC÷3¬CX÷Skovde¬ER÷Kolejka 10¬RW÷0¬AX÷1¬AO÷1622746402¬BX÷-1¬WQ÷¬WM÷SKO¬AE÷Skovde¬JA÷GQfD1nPO¬WU÷skovde¬AS÷1¬AZ÷1¬AJ÷1¬GRA÷0¬AG÷1¬BA÷1¬BC÷0¬OA÷xWVj9fjT-085cSDI8.png¬WN÷ASS¬AF÷Assyriska IK¬JB÷UTreQV1P¬WV÷assyriska-ik¬GRB÷0¬AH÷0¬BB÷0¬BD÷0¬OB÷bNYgs486-Kjup85c1.png¬~AA÷GjXVlBU4¬AD÷1622653200¬ADE÷1622653200¬AB÷3¬CR÷3¬AC÷3¬CX÷Linkoping City¬ER÷Kolejka 9¬RW÷0¬AX÷1¬AO÷1622659994¬BX÷-1¬WQ÷¬WM÷LIN¬AE÷Linkoping City¬JA÷A9o5bMCF¬WU÷linkoping-city¬AS÷0¬AZ÷0¬GRA÷0¬AG÷2¬BA÷1¬BC÷1¬OA÷SrS3W1iT-8YKQLnwT.png¬WN÷ATV¬AF÷Atvidabergs¬JB÷vqj9ctSL¬WV÷atvidabergs¬AS÷0¬AZ÷0¬GRB÷0¬AH÷2¬BB÷2¬BD÷0¬OB÷jsM0g7Sq-8CwkkOCF.png¬~AA÷0dEe5WEo¬AD÷1622480400¬ADE÷1622480400¬AB÷3¬CR÷3¬AC÷3¬CX÷Qviding¬ER÷Kolejka 9¬RW÷0¬AX÷1¬AO÷1622487332¬BX÷-1¬WQ÷¬WM÷QVI¬AE÷Qviding¬JA÷j5KG5wKr¬WU÷qviding¬AJ÷1¬GRA÷0¬AG÷0¬BA÷0¬BC÷0¬OA÷6Jqux5WH-GnxZSJZl.png¬WN÷UTS¬AF÷Utsiktens¬JB÷bVJK4cZl¬WV÷utsiktens¬AS÷2¬AZ÷2¬GRB÷0¬AH÷1¬BB÷1¬BD÷0¬OB÷2kDwoS96-zyovGMxF.png¬~AA÷27Zsn9EN¬AD÷1622383200¬ADE÷1622383200¬AB÷3¬CR÷3¬AC÷3¬CX÷Ljungskile¬ER÷Kolejka 9¬RW÷0¬AX÷1¬AO÷1622389666¬BX÷-1¬WQ÷¬WM÷LJU¬AE÷Ljungskile¬JA÷K2wikIZ1¬WU÷ljungskile¬AS÷1¬AZ÷1¬GRA÷0¬AG÷1¬BA÷0¬BC÷1¬OA÷UyadtGCN-zJkkzrmc.png¬WN÷VAN¬AF÷Vanersborgs IF¬JB÷8IWYD1C2¬WV÷vanersborgs-if¬GRB÷0¬AH÷0¬BB÷0¬BD÷0¬OB÷S62ilNQq-Mc4k8Vjn.png¬~AA÷bFxRkiFb¬AD÷1622296800¬ADE÷1622296800¬AB÷3¬CR÷3¬AC÷3¬CX÷Assyriska IK¬ER÷Kolejka 9¬RW÷0¬AX÷1¬AO÷1622303473¬BX÷-1¬WQ÷¬WM÷ASS¬AE÷Assyriska IK¬JA÷xdmc0rr3¬WU÷assyriska-ik¬AS÷0¬AZ÷0¬GRA÷0¬AG÷3¬BA÷3¬BC÷0¬OA÷bNYgs486-Kjup85c1.png¬WN÷MAL¬AF÷IFK Malmo¬JB÷WIn1a2c9¬WV÷ifk-malmo¬AS÷0¬AZ÷0¬GRB÷0¬AH÷3¬BB÷2¬BD÷1¬OB÷nH9zteVH-8xDalJ11.png¬~AA÷nuBEtmxo¬AD÷1622296800¬ADE÷1622296800¬AB÷3¬CR÷3¬AC÷3¬CX÷Lindome¬ER÷Kolejka 9¬RW÷0¬AX÷1¬AO÷1622303464¬BX÷-1¬WQ÷¬WM÷LIN¬AE÷Lindome¬JA÷fZYpBadL¬WU÷lindome¬AS÷0¬AZ÷0¬GRA÷0¬AG÷3¬BA÷2¬BC÷1¬OA÷WWeUD596-buyBduX9.png¬WN÷OST¬AF÷Osterlen FF¬JB÷ldYlAJBR¬WV÷osterlen-ff¬AS÷0¬AZ÷0¬GRB÷0¬AH÷3¬BB÷1¬BD÷2¬OB÷OOSlz06k-4xSSm6tr.png¬~AA÷fsWZmVqB¬AD÷1622296800¬ADE÷1622296800¬AB÷3¬CR÷3¬AC÷3¬CX÷Oskarshamns¬ER÷Kolejka 9¬RW÷0¬AX÷1¬AO÷1622303249¬BX÷-1¬WQ÷¬WM÷OSK¬AE÷Oskarshamns¬JA÷IZlDd0sS¬WU÷oskarshamns¬AS÷1¬AZ÷1¬GRA÷0¬AG÷5¬BA÷4¬BC÷1¬OA÷t2YDFaSq-U1UneCkT.png¬WN÷SKO¬AF÷Skovde¬JB÷zFyuhKkq¬WV÷skovde¬GRB÷0¬AH÷0¬BB÷0¬BD÷0¬OB÷xWVj9fjT-085cSDI8.png¬~AA÷pWOnoTTT¬AD÷1622296800¬ADE÷1622296800¬AB÷3¬CR÷3¬AC÷3¬CX÷Torns¬ER÷Kolejka 9¬RW÷0¬AX÷1¬AO÷1622303647¬BX÷-1¬WQ÷¬WM÷TOR¬AE÷Torns¬JA÷n9VxDLR8¬WU÷torns¬GRA÷0¬AG÷1¬BA÷1¬BC÷0¬OA÷dt5oDile-Sp4PO7jp.png¬WN÷TRO¬AF÷Trollhattan¬JB÷tWUtCusF¬WV÷trollhattan¬AS÷2¬AZ÷2¬GRB÷0¬AH÷4¬BB÷1¬BD÷3¬OB÷8Evxw4Rq-vVxpkID8.png¬~AA÷l4VwmkaH¬AD÷1622286000¬ADE÷1622286000¬AB÷3¬CR÷3¬AC÷3¬CX÷Lunds¬ER÷Kolejka 9¬RW÷0¬AX÷1¬AO÷1622292522¬BX÷-1¬WQ÷¬WM÷LUN¬AE÷Lunds¬JA÷nkuqiv5k¬WU÷lunds¬AS÷0¬AZ÷0¬GRA÷0¬AG÷0¬BA÷0¬BC÷0¬OA÷O8wrLyXH-noFMJUJe.png¬WN÷TVA¬AF÷Tvaakers¬JB÷tCvmjbKe¬WV÷tvaakers¬AS÷0¬AZ÷0¬GRB÷0¬AH÷0¬BB÷0¬BD÷0¬OB÷v9kOjA8k-Es8oP3sq.png¬~AA÷tv60ZVUH¬AD÷1621692000¬ADE÷1621692000¬AB÷3¬CR÷3¬AC÷3¬CX÷Atvidabergs¬ER÷Kolejka 8¬RW÷0¬AX÷1¬AO÷1621698813¬BX÷-1¬WQ÷¬WM÷ATV¬AE÷Atvidabergs¬JA÷Y72WP16j¬WU÷atvidabergs¬AS÷1¬AZ÷1¬GRA÷0¬AG÷2¬BA÷1¬BC÷1¬OA÷jsM0g7Sq-8CwkkOCF.png¬WN÷LIN¬AF÷Lindome¬JB÷nBjEloqi¬WV÷lindome¬GRB÷0¬AH÷1¬BB÷0¬BD÷1¬OB÷WWeUD596-buyBduX9.png¬~AA÷ERzFhgVu¬AD÷1621692000¬ADE÷1621692000¬AB÷3¬CR÷3¬AC÷3¬CX÷Ljungskile¬ER÷Kolejka 8¬RW÷0¬AX÷1¬AO÷1621698929¬BX÷-1¬WQ÷¬WM÷LJU¬AE÷Ljungskile¬JA÷thdYqNcM¬WU÷ljungskile¬AS÷1¬AZ÷1¬GRA÷0¬AG÷2¬BA÷0¬BC÷2¬OA÷UyadtGCN-zJkkzrmc.png¬WN÷TOR¬AF÷Torns¬JB÷zFexqsDS¬WV÷torns¬AK÷1¬GRB÷0¬AH÷0¬BB÷0¬BD÷0¬OB÷dt5oDile-Sp4PO7jp.png¬~AA÷l498X9aU¬AD÷1621692000¬ADE÷1621692000¬AB÷3¬CR÷3¬AC÷3¬CX÷Osterlen FF¬ER÷Kolejka 8¬RW÷0¬AX÷1¬AO÷1621698900¬BX÷-1¬WQ÷¬WM÷OST¬AE÷Osterlen FF¬JA÷YRhQoqT9¬WU÷osterlen-ff¬AS÷0¬AZ÷0¬AJ÷1¬GRA÷0¬AG÷1¬BA÷0¬BC÷1¬OA÷OOSlz06k-4xSSm6tr.png¬WN÷QVI¬AF÷Qviding¬JB÷SlhUp3rG¬WV÷qviding¬AS÷0¬AZ÷0¬GRB÷0¬AH÷1¬BB÷0¬BD÷1¬OB÷6Jqux5WH-GnxZSJZl.png¬~AA÷2m7dzCFB¬AD÷1621692000¬ADE÷1621692000¬AB÷3¬CR÷3¬AC÷3¬CX÷Trollhattan¬ER÷Kolejka 8¬RW÷0¬AX÷1¬AO÷1621698798¬BX÷-1¬WQ÷¬WM÷TRO¬AE÷Trollhattan¬JA÷4hC0VNrT¬WU÷trollhattan¬AS÷1¬AZ÷1¬GRA÷0¬AG÷3¬BA÷2¬BC÷1¬OA÷8Evxw4Rq-vVxpkID8.png¬WN÷LIN¬AF÷Linkoping City¬JB÷MXbSQsip¬WV÷linkoping-city¬GRB÷0¬AH÷0¬BB÷0¬BD÷0¬OB÷SrS3W1iT-8YKQLnwT.png¬~AA÷ADA4YkpO¬AD÷1621692000¬ADE÷1621692000¬AB÷3¬CR÷3¬AC÷3¬CX÷Vanersborgs IF¬ER÷Kolejka 8¬RW÷0¬AX÷1¬AO÷1621698815¬BX÷-1¬WQ÷¬WM÷VAN¬AE÷Vanersborgs IF¬JA÷Q1kIm5bc¬WU÷vanersborgs-if¬GRA÷0¬AG÷0¬BA÷0¬BC÷0¬OA÷S62ilNQq-Mc4k8Vjn.png¬WN÷OSK¬AF÷Oskarshamns¬JB÷fyfMnPD3¬WV÷oskarshamns¬AS÷2¬AZ÷2¬AK÷1¬GRB÷0¬AH÷2¬BB÷1¬BD÷1¬OB÷t2YDFaSq-U1UneCkT.png¬~AA÷Q1vJiDpn¬AD÷1621681200¬ADE÷1621681200¬AB÷3¬CR÷3¬AC÷3¬CX÷Tvaakers¬ER÷Kolejka 8¬RW÷0¬AX÷1¬AO÷1621687835¬BX÷-1¬WQ÷¬WM÷TVA¬AE÷Tvaakers¬JA÷xOs4v1Lq¬WU÷tvaakers¬AS÷1¬AZ÷1¬GRA÷0¬AG÷2¬BA÷1¬BC÷1¬OA÷v9kOjA8k-Es8oP3sq.png¬WN÷ASS¬AF÷Assyriska IK¬JB÷Wbd7wLzj¬WV÷assyriska-ik¬GRB÷0¬AH÷0¬BB÷0¬BD÷0¬OB÷bNYgs486-Kjup85c1.png¬~AA÷KOHiyh05¬AD÷1621681200¬ADE÷1621681200¬AB÷3¬CR÷3¬AC÷3¬CX÷Utsiktens¬ER÷Kolejka 8¬RW÷0¬AX÷1¬AO÷1621688028¬BX÷-1¬WQ÷¬WM÷UTS¬AE÷Utsiktens¬JA÷dS8hXqEG¬WU÷utsiktens¬AS÷1¬AZ÷1¬GRA÷0¬AG÷2¬BA÷0¬BC÷2¬OA÷2kDwoS96-zyovGMxF.png¬WN÷SKO¬AF÷Skovde¬JB÷Q1DdW3TM¬WV÷skovde¬GRB÷0¬AH÷0¬BB÷0¬BD÷0¬OB÷xWVj9fjT-085cSDI8.png¬~AA÷KOwNjXah¬AD÷1621616400¬ADE÷1621616400¬AB÷3¬CR÷3¬AC÷3¬CX÷IFK Malmo¬ER÷Kolejka 8¬RW÷0¬AX÷1¬AO÷1621622970¬BX÷-1¬WQ÷¬WM÷MAL¬AE÷IFK Malmo¬JA÷AkeBxujd¬WU÷ifk-malmo¬AS÷1¬AZ÷1¬GRA÷0¬AG÷2¬BA÷2¬BC÷0¬OA÷nH9zteVH-8xDalJ11.png¬WN÷LUN¬AF÷Lunds¬JB÷Ohqg1OSd¬WV÷lunds¬GRB÷0¬AH÷1¬BB÷1¬BD÷0¬OB÷O8wrLyXH-noFMJUJe.png¬~AA÷OtKULC0I¬AD÷1621087200¬ADE÷1621087200¬AB÷3¬CR÷3¬AC÷3¬CX÷Assyriska IK¬ER÷Kolejka 7¬RW÷0¬AX÷1¬AO÷1621093804¬BX÷-1¬WQ÷¬WM÷ASS¬AE÷Assyriska IK¬JA÷QFIZfSlQ¬WU÷assyriska-ik¬GRA÷0¬AG÷0¬BA÷0¬BC÷0¬OA÷bNYgs486-Kjup85c1.png¬WN÷ATV¬AF÷Atvidabergs¬JB÷re51jncs¬WV÷atvidabergs¬AS÷2¬AZ÷2¬GRB÷0¬AH÷3¬BB÷2¬BD÷1¬OB÷jsM0g7Sq-8CwkkOCF.png¬~AA÷tIUPMhoC¬AD÷1621087200¬ADE÷1621087200¬AB÷3¬CR÷3¬AC÷3¬CX÷Linkoping City¬ER÷Kolejka 7¬RW÷0¬AX÷1¬AO÷1621093967¬BX÷-1¬WQ÷¬WM÷LIN¬AE÷Linkoping City¬JA÷ERBlXOdJ¬WU÷linkoping-city¬AS÷0¬AZ÷0¬GRA÷0¬AG÷1¬BA÷0¬BC÷1¬OA÷SrS3W1iT-8YKQLnwT.png¬WN÷LJU¬AF÷Ljungskile¬JB÷SUaWe8ZJ¬WV÷ljungskile¬AS÷0¬AZ÷0¬GRB÷0¬AH÷1¬BB÷1¬BD÷0¬OB÷UyadtGCN-zJkkzrmc.png¬~AA÷jmCGqGhP¬AD÷1621087200¬ADE÷1621087200¬AB÷3¬CR÷3¬AC÷3¬CX÷Lunds¬ER÷Kolejka 7¬RW÷0¬AX÷1¬AO÷1621093739¬BX÷-1¬WQ÷¬WM÷LUN¬AE÷Lunds¬JA÷UB7Dmps0¬WU÷lunds¬AS÷1¬AZ÷1¬GRA÷0¬AG÷4¬BA÷2¬BC÷2¬OA÷O8wrLyXH-noFMJUJe.png¬WN÷VAN¬AF÷Vanersborgs IF¬JB÷OY6Hn4d6¬WV÷vanersborgs-if¬GRB÷0¬AH÷1¬BB÷1¬BD÷0¬OB÷S62ilNQq-Mc4k8Vjn.png¬~AA÷xpOYKWFO¬AD÷1621087200¬ADE÷1621087200¬AB÷3¬CR÷3¬AC÷3¬CX÷Oskarshamns¬ER÷Kolejka 7¬RW÷0¬AX÷1¬AO÷1621093688¬BX÷-1¬WQ÷¬WM÷OSK¬AE÷Oskarshamns¬JA÷Mo45k6Cm¬WU÷oskarshamns¬AS÷1¬AZ÷1¬GRA÷0¬AG÷4¬BA÷2¬BC÷2¬OA÷t2YDFaSq-U1UneCkT.png¬WN÷OST¬AF÷Osterlen FF¬JB÷jL89lQRg¬WV÷osterlen-ff¬GRB÷0¬AH÷1¬BB÷0¬BD÷1¬OB÷OOSlz06k-4xSSm6tr.png¬~AA÷Y7FuvfGn¬AD÷1621076400¬ADE÷1621076400¬AB÷3¬CR÷3¬AC÷3¬CX÷Skovde¬ER÷Kolejka 7¬RW÷0¬AX÷1¬AO÷1621083139¬BX÷-1¬WQ÷¬WM÷SKO¬AE÷Skovde¬JA÷8OXhTFeo¬WU÷skovde¬GRA÷0¬AG÷1¬BA÷1¬BC÷0¬OA÷xWVj9fjT-085cSDI8.png¬WN÷TRO¬AF÷Trollhattan¬JB÷xb8Yy8ao¬WV÷trollhattan¬AS÷2¬AZ÷2¬GRB÷0¬AH÷3¬BB÷1¬BD÷2¬OB÷8Evxw4Rq-vVxpkID8.png¬~AA÷6LDmxYpa¬AD÷1621076400¬ADE÷1621076400¬AB÷3¬CR÷3¬AC÷3¬CX÷Tvaakers¬ER÷Kolejka 7¬RW÷0¬AX÷1¬AO÷1621083111¬BX÷-1¬WQ÷¬WM÷TVA¬AE÷Tvaakers¬JA÷OEApZ5q4¬WU÷tvaakers¬AS÷1¬AZ÷1¬GRA÷0¬AG÷2¬BA÷0¬BC÷2¬OA÷v9kOjA8k-Es8oP3sq.png¬WN÷MAL¬AF÷IFK Malmo¬JB÷IyAlYPbA¬WV÷ifk-malmo¬GRB÷0¬AH÷0¬BB÷0¬BD÷0¬OB÷nH9zteVH-8xDalJ11.png¬~AA÷CbEqwEVh¬AD÷1621011600¬ADE÷1621011600¬AB÷3¬CR÷3¬AC÷3¬CX÷Lindome¬ER÷Kolejka 7¬RW÷0¬AX÷1¬AO÷1621018477¬BX÷-1¬WQ÷¬WM÷LIN¬AE÷Lindome¬JA÷Gl7xySEi¬WU÷lindome¬AS÷0¬AZ÷0¬GRA÷0¬AG÷2¬BA÷1¬BC÷1¬OA÷WWeUD596-buyBduX9.png¬WN÷UTS¬AF÷Utsiktens¬JB÷AB6tznUc¬WV÷utsiktens¬AS÷0¬AZ÷0¬GRB÷0¬AH÷2¬BB÷1¬BD÷1¬OB÷2kDwoS96-zyovGMxF.png¬~AA÷hdbruz1t¬AD÷1620907200¬ADE÷1620907200¬AB÷3¬CR÷3¬AC÷3¬CX÷Torns¬ER÷Kolejka 7¬RW÷0¬AX÷1¬AO÷1620913869¬BX÷-1¬WQ÷¬WM÷TOR¬AE÷Torns¬JA÷xxBLoOBC¬WU÷torns¬GRA÷0¬AG÷1¬BA÷0¬BC÷1¬OA÷dt5oDile-Sp4PO7jp.png¬WN÷QVI¬AF÷Qviding¬JB÷WbAPprRI¬WV÷qviding¬AS÷2¬AZ÷2¬GRB÷0¬AH÷4¬BB÷0¬BD÷4¬OB÷6Jqux5WH-GnxZSJZl.png¬~AA÷Medxqq2E¬AD÷1620568800¬ADE÷1620568800¬AB÷3¬CR÷3¬AC÷3¬CX÷Trollhattan¬ER÷Kolejka 6¬RW÷0¬AX÷1¬AO÷1620575632¬BX÷-1¬WQ÷¬WM÷TRO¬AE÷Trollhattan¬JA÷GUU0M7r1¬WU÷trollhattan¬AS÷0¬AZ÷0¬GRA÷0¬AG÷0¬BA÷0¬BC÷0¬OA÷8Evxw4Rq-vVxpkID8.png¬WN÷ASS¬AF÷Assyriska IK¬JB÷AiU4LRc7¬WV÷assyriska-ik¬AS÷0¬AZ÷0¬GRB÷0¬AH÷0¬BB÷0¬BD÷0¬OB÷bNYgs486-Kjup85c1.png¬~AA÷6mEkLuA7¬AD÷1620558000¬ADE÷1620558000¬AB÷3¬CR÷3¬AC÷3¬CX÷Qviding¬ER÷Kolejka 6¬RW÷0¬AX÷1¬AO÷1620564617¬BX÷-1¬WQ÷¬WM÷QVI¬AE÷Qviding¬JA÷CYuNTkjR¬WU÷qviding¬AS÷1¬AZ÷1¬GRA÷0¬AG÷3¬BA÷1¬BC÷2¬OA÷6Jqux5WH-GnxZSJZl.png¬WN÷LIN¬AF÷Linkoping City¬JB÷UDSlP9br¬WV÷linkoping-city¬AK÷1¬GRB÷0¬AH÷1¬BB÷1¬BD÷0¬OB÷SrS3W1iT-8YKQLnwT.png¬~AA÷EiK5RGWt¬AD÷1620482400¬ADE÷1620482400¬AB÷3¬CR÷3¬AC÷3¬CX÷Atvidabergs¬ER÷Kolejka 6¬RW÷0¬AX÷1¬AO÷1620489076¬BX÷-1¬WQ÷¬WM÷ATV¬AE÷Atvidabergs¬JA÷OfY8KoDD¬WU÷atvidabergs¬GRA÷0¬AG÷0¬BA÷0¬BC÷0¬OA÷jsM0g7Sq-8CwkkOCF.png¬WN÷SKO¬AF÷Skovde¬JB÷xbMjqVkE¬WV÷skovde¬AS÷2¬AZ÷2¬GRB÷0¬AH÷2¬BB÷1¬BD÷1¬OB÷xWVj9fjT-085cSDI8.png¬~AA÷2RVLNYV5¬AD÷1620482400¬ADE÷1620482400¬AB÷3¬CR÷3¬AC÷3¬CX÷Lindome¬ER÷Kolejka 6¬RW÷0¬AX÷1¬AO÷1620489036¬BX÷-1¬WQ÷¬WM÷LIN¬AE÷Lindome¬JA÷618tZpS6¬WU÷lindome¬AS÷0¬AZ÷0¬GRA÷0¬AG÷1¬BA÷1¬BC÷0¬OA÷WWeUD596-buyBduX9.png¬WN÷OSK¬AF÷Oskarshamns¬JB÷zyDpY4sD¬WV÷oskarshamns¬AS÷0¬AZ÷0¬GRB÷0¬AH÷1¬BB÷0¬BD÷1¬OB÷t2YDFaSq-U1UneCkT.png¬~AA÷YiRHOEGa¬AD÷1620482400¬ADE÷1620482400¬AB÷3¬CR÷3¬AC÷3¬CX÷Ljungskile¬ER÷Kolejka 6¬RW÷0¬AX÷1¬AO÷1620488968¬BX÷-1¬WQ÷¬WM÷LJU¬AE÷Ljungskile¬JA÷YmAYz7cf¬WU÷ljungskile¬AS÷1¬AZ÷1¬GRA÷0¬AG÷4¬BA÷2¬BC÷2¬OA÷UyadtGCN-zJkkzrmc.png¬WN÷LUN¬AF÷Lunds¬JB÷SA9xzRC0¬WV÷lunds¬GRB÷0¬AH÷0¬BB÷0¬BD÷0¬OB÷O8wrLyXH-noFMJUJe.png¬~AA÷Cxw9Qznm¬AD÷1620478800¬ADE÷1620478800¬AB÷3¬CR÷3¬AC÷3¬CX÷Vanersborgs IF¬ER÷Kolejka 6¬RW÷0¬AX÷1¬AO÷1620485468¬BX÷-1¬WQ÷¬WM÷VAN¬AE÷Vanersborgs IF¬JA÷GlLfrk5K¬WU÷vanersborgs-if¬AS÷0¬AZ÷0¬GRA÷0¬AG÷0¬BA÷0¬BC÷0¬OA÷S62ilNQq-Mc4k8Vjn.png¬WN÷MAL¬AF÷IFK Malmo¬JB÷OEKbs9KQ¬WV÷ifk-malmo¬AS÷0¬AZ÷0¬GRB÷0¬AH÷0¬BB÷0¬BD÷0¬OB÷nH9zteVH-8xDalJ11.png¬~AA÷f1SDPf1g¬AD÷1620471600¬ADE÷1620471600¬AB÷3¬CR÷3¬AC÷3¬CX÷Osterlen FF¬ER÷Kolejka 6¬RW÷0¬AX÷1¬AO÷1620478138¬BX÷-1¬WQ÷¬WM÷OST¬AE÷Osterlen FF¬JA÷QN6QxTSs¬WU÷osterlen-ff¬GRA÷0¬AG÷1¬BA÷0¬BC÷1¬OA÷OOSlz06k-4xSSm6tr.png¬WN÷TOR¬AF÷Torns¬JB÷Kp6Uymrl¬WV÷torns¬AS÷2¬AZ÷2¬GRB÷0¬AH÷3¬BB÷0¬BD÷3¬OB÷dt5oDile-Sp4PO7jp.png¬~AA÷r5cYqPn8¬AD÷1620471600¬ADE÷1620471600¬AB÷3¬CR÷3¬AC÷3¬CX÷Utsiktens¬ER÷Kolejka 6¬RW÷0¬AX÷1¬AO÷1620478313¬BX÷-1¬WQ÷¬WM÷UTS¬AE÷Utsiktens¬JA÷84RhOTDl¬WU÷utsiktens¬AJ÷1¬GRA÷0¬AG÷0¬BA÷0¬BC÷0¬OA÷2kDwoS96-zyovGMxF.png¬WN÷TVA¬AF÷Tvaakers¬JB÷xvWdNmTf¬WV÷tvaakers¬AS÷2¬AZ÷2¬GRB÷0¬AH÷4¬BB÷2¬BD÷2¬OB÷v9kOjA8k-Es8oP3sq.png¬~AA÷SdFoMLf1¬AD÷1619956800¬ADE÷1619956800¬AB÷3¬CR÷3¬AC÷3¬CX÷IFK Malmo¬ER÷Kolejka 5¬RW÷0¬AX÷1¬AO÷1619963652¬BX÷-1¬WQ÷¬WM÷MAL¬AE÷IFK Malmo¬JA÷6ywFVBLE¬WU÷ifk-malmo¬AS÷1¬AZ÷1¬GRA÷0¬AG÷1¬BA÷1¬BC÷0¬OA÷nH9zteVH-8xDalJ11.png¬WN÷UTS¬AF÷Utsiktens¬JB÷0bxJUVzL¬WV÷utsiktens¬GRB÷0¬AH÷0¬BB÷0¬BD÷0¬OB÷2kDwoS96-zyovGMxF.png¬~AA÷lrxaVPXE¬AD÷1619877600¬ADE÷1619877600¬AB÷3¬CR÷3¬AC÷3¬CX÷Assyriska IK¬ER÷Kolejka 5¬RW÷0¬AX÷1¬AO÷1619884427¬BX÷-1¬WQ÷¬WM÷ASS¬AE÷Assyriska IK¬JA÷2mhleVq2¬WU÷assyriska-ik¬GRA÷0¬AG÷4¬BA÷1¬BC÷3¬OA÷bNYgs486-Kjup85c1.png¬WN÷QVI¬AF÷Qviding¬JB÷GjtWJEM2¬WV÷qviding¬AS÷2¬AZ÷2¬GRB÷0¬AH÷5¬BB÷1¬BD÷4¬OB÷6Jqux5WH-GnxZSJZl.png¬~AA÷6JnfW5I8¬AD÷1619877600¬ADE÷1619877600¬AB÷3¬CR÷3¬AC÷3¬CX÷Linkoping City¬ER÷Kolejka 5¬RW÷0¬AX÷1¬AO÷1619884287¬BX÷-1¬WQ÷¬WM÷LIN¬AE÷Linkoping City¬JA÷fNltciFk¬WU÷linkoping-city¬GRA÷0¬AG÷1¬BA÷1¬BC÷0¬OA÷SrS3W1iT-8YKQLnwT.png¬WN÷OST¬AF÷Osterlen FF¬JB÷OdgpdBUe¬WV÷osterlen-ff¬AS÷2¬AZ÷2¬GRB÷0¬AH÷5¬BB÷2¬BD÷3¬OB÷OOSlz06k-4xSSm6tr.png¬~AA÷SYz3UqmL¬AD÷1619877600¬ADE÷1619877600¬AB÷3¬CR÷3¬AC÷3¬CX÷Oskarshamns¬ER÷Kolejka 5¬RW÷0¬AX÷1¬AO÷1619884638¬BX÷-1¬WQ÷¬WM÷OSK¬AE÷Oskarshamns¬JA÷UgpzJYy9¬WU÷oskarshamns¬AS÷1¬AZ÷1¬GRA÷0¬AG÷3¬BA÷1¬BC÷2¬OA÷t2YDFaSq-U1UneCkT.png¬WN÷LJU¬AF÷Ljungskile¬JB÷OGqvIhiF¬WV÷ljungskile¬GRB÷0¬AH÷2¬BB÷0¬BD÷2¬OB÷UyadtGCN-zJkkzrmc.png¬~AA÷zaz7T32R¬AD÷1619870400¬ADE÷1619870400¬AB÷3¬CR÷3¬AC÷3¬CX÷Lunds¬ER÷Kolejka 5¬RW÷0¬AX÷1¬AO÷1619877134¬BX÷-1¬WQ÷¬WM÷LUN¬AE÷Lunds¬JA÷27rrHC6L¬WU÷lunds¬AS÷1¬AZ÷1¬GRA÷0¬AG÷2¬BA÷0¬BC÷2¬OA÷O8wrLyXH-noFMJUJe.png¬WN÷LIN¬AF÷Lindome¬JB÷drcoGWLR¬WV÷lindome¬GRB÷0¬AH÷1¬BB÷0¬BD÷1¬OB÷WWeUD596-buyBduX9.png¬~AA÷x8MYONAr¬AD÷1619870400¬ADE÷1619870400¬AB÷3¬CR÷3¬AC÷3¬CX÷Torns¬ER÷Kolejka 5¬RW÷0¬AX÷1¬AO÷1619877164¬BX÷-1¬WQ÷¬WM÷TOR¬AE÷Torns¬JA÷biqDBjUr¬WU÷torns¬AS÷0¬AZ÷0¬GRA÷0¬AG÷2¬BA÷0¬BC÷2¬OA÷dt5oDile-Sp4PO7jp.png¬WN÷ATV¬AF÷Atvidabergs¬JB÷hErHAAqk¬WV÷atvidabergs¬AS÷0¬AZ÷0¬GRB÷0¬AH÷2¬BB÷2¬BD÷0¬OB÷jsM0g7Sq-8CwkkOCF.png¬~AA÷YZFsN1ue¬AD÷1619866800¬ADE÷1619866800¬AB÷3¬CR÷3¬AC÷3¬CX÷Tvaakers¬ER÷Kolejka 5¬RW÷0¬AX÷1¬AO÷1619873440¬BX÷-1¬WQ÷¬WM÷TVA¬AE÷Tvaakers¬JA÷vVpT78T7¬WU÷tvaakers¬AS÷0¬AZ÷0¬GRA÷0¬AG÷1¬BA÷0¬BC÷1¬OA÷v9kOjA8k-Es8oP3sq.png¬WN÷TRO¬AF÷Trollhattan¬JB÷SpvBWi68¬WV÷trollhattan¬AS÷0¬AZ÷0¬GRB÷0¬AH÷1¬BB÷0¬BD÷1¬OB÷8Evxw4Rq-vVxpkID8.png¬~AA÷KWBwOsQl¬AD÷1619802000¬ADE÷1619802000¬AB÷3¬CR÷3¬AC÷3¬CX÷Skovde¬ER÷Kolejka 5¬RW÷0¬AX÷1¬AO÷1619808589¬BX÷-1¬WQ÷¬WM÷SKO¬AE÷Skovde¬JA÷6HnL9Ube¬WU÷skovde¬AS÷1¬AZ÷1¬GRA÷0¬AG÷4¬BA÷3¬BC÷1¬OA÷xWVj9fjT-085cSDI8.png¬WN÷VAN¬AF÷Vanersborgs IF¬JB÷0vnP8lE1¬WV÷vanersborgs-if¬GRB÷0¬AH÷1¬BB÷0¬BD÷1¬OB÷S62ilNQq-Mc4k8Vjn.png¬~AA÷vDf882Q1¬AD÷1619272800¬ADE÷1619272800¬AB÷3¬CR÷3¬AC÷3¬CX÷Ljungskile¬ER÷Kolejka 4¬RW÷0¬AX÷1¬AO÷1619279463¬BX÷-1¬WQ÷¬WM÷LJU¬AE÷Ljungskile¬JA÷IwP0HL04¬WU÷ljungskile¬AS÷1¬AZ÷1¬GRA÷0¬AG÷2¬BA÷1¬BC÷1¬OA÷UyadtGCN-zJkkzrmc.png¬WN÷SKO¬AF÷Skovde¬JB÷C0O4GuGA¬WV÷skovde¬GRB÷0¬AH÷1¬BB÷0¬BD÷1¬OB÷xWVj9fjT-085cSDI8.png¬~AA÷nFFTFpYR¬AD÷1619272800¬ADE÷1619272800¬AB÷3¬CR÷3¬AC÷3¬CX÷Trollhattan¬ER÷Kolejka 4¬RW÷0¬AX÷1¬AO÷1619279566¬BX÷-1¬WQ÷¬WM÷TRO¬AE÷Trollhattan¬JA÷0KqT2MoB¬WU÷trollhattan¬AS÷0¬AZ÷0¬GRA÷0¬AG÷2¬BA÷1¬BC÷1¬OA÷8Evxw4Rq-vVxpkID8.png¬WN÷LUN¬AF÷Lunds¬JB÷8pqX1t1H¬WV÷lunds¬AS÷0¬AZ÷0¬AK÷1¬GRB÷0¬AH÷2¬BB÷0¬BD÷2¬OB÷O8wrLyXH-noFMJUJe.png¬~AA÷zuCPGQIL¬AD÷1619272800¬ADE÷1619272800¬AB÷3¬CR÷3¬AC÷3¬CX÷Utsiktens¬ER÷Kolejka 4¬RW÷0¬AX÷1¬AO÷1619279605¬BX÷-1¬WQ÷¬WM÷UTS¬AE÷Utsiktens¬JA÷S6oL4rHb¬WU÷utsiktens¬AS÷0¬AZ÷0¬GRA÷0¬AG÷2¬BA÷2¬BC÷0¬OA÷2kDwoS96-zyovGMxF.png¬WN÷ASS¬AF÷Assyriska IK¬JB÷MTpP32W4¬WV÷assyriska-ik¬AS÷0¬AZ÷0¬AK÷1¬GRB÷0¬AH÷2¬BB÷1¬BD÷1¬OB÷bNYgs486-Kjup85c1.png¬~AA÷4f2eB4tq¬AD÷1619269200¬ADE÷1619269200¬AB÷3¬CR÷3¬AC÷3¬CX÷Atvidabergs¬ER÷Kolejka 4¬RW÷0¬AX÷1¬AO÷1619275959¬BX÷-1¬WQ÷¬WM÷ATV¬AE÷Atvidabergs¬JA÷nyry10GN¬WU÷atvidabergs¬AS÷0¬AZ÷0¬GRA÷0¬AG÷1¬BA÷0¬BC÷1¬OA÷jsM0g7Sq-8CwkkOCF.png¬WN÷OSK¬AF÷Oskarshamns¬JB÷tbsu0KVT¬WV÷oskarshamns¬AS÷0¬AZ÷0¬GRB÷0¬AH÷1¬BB÷1¬BD÷0¬OB÷t2YDFaSq-U1UneCkT.png¬~AA÷ro1aAOek¬AD÷1619265600¬ADE÷1619265600¬AB÷3¬CR÷3¬AC÷3¬CX÷Vanersborgs IF¬ER÷Kolejka 4¬RW÷0¬AX÷1¬AO÷1619272428¬BX÷-1¬WQ÷¬WM÷VAN¬AE÷Vanersborgs IF¬JA÷IJY6evvo¬WU÷vanersborgs-if¬GRA÷0¬AG÷1¬BA÷0¬BC÷1¬OA÷S62ilNQq-Mc4k8Vjn.png¬WN÷TOR¬AF÷Torns¬JB÷WMMlKNGo¬WV÷torns¬AS÷2¬AZ÷2¬GRB÷0¬AH÷2¬BB÷2¬BD÷0¬OB÷dt5oDile-Sp4PO7jp.png¬~AA÷hGrjXo32¬AD÷1619262000¬ADE÷1619262000¬AB÷3¬CR÷3¬AC÷3¬CX÷Lindome¬ER÷Kolejka 4¬RW÷0¬AX÷1¬AO÷1619268745¬BX÷-1¬WQ÷¬WM÷LIN¬AE÷Lindome¬JA÷OzS8FaVG¬WU÷lindome¬AS÷1¬AZ÷1¬GRA÷0¬AG÷3¬BA÷3¬BC÷0¬OA÷WWeUD596-buyBduX9.png¬WN÷LIN¬AF÷Linkoping City¬JB÷GWkxbXaq¬WV÷linkoping-city¬GRB÷0¬AH÷2¬BB÷2¬BD÷0¬OB÷SrS3W1iT-8YKQLnwT.png¬~AA÷0Me49rBe¬AD÷1619262000¬ADE÷1619262000¬AB÷3¬CR÷3¬AC÷3¬CX÷Osterlen FF¬ER÷Kolejka 4¬RW÷0¬AX÷1¬AO÷1619268734¬BX÷-1¬WQ÷¬WM÷OST¬AE÷Osterlen FF¬JA÷ADLhJsWi¬WU÷osterlen-ff¬GRA÷0¬AG÷0¬BA÷0¬BC÷0¬OA÷OOSlz06k-4xSSm6tr.png¬WN÷TVA¬AF÷Tvaakers¬JB÷vmQdI1ob¬WV÷tvaakers¬AS÷2¬AZ÷2¬GRB÷0¬AH÷1¬BB÷1¬BD÷0¬OB÷v9kOjA8k-Es8oP3sq.png¬~AA÷hGMKH63F¬AD÷1619262000¬ADE÷1619262000¬AB÷3¬CR÷3¬AC÷3¬CX÷Qviding¬ER÷Kolejka 4¬RW÷0¬AX÷1¬AO÷1619268591¬BX÷-1¬WQ÷¬WM÷QVI¬AE÷Qviding¬JA÷KtrD64nn¬WU÷qviding¬AS÷0¬AZ÷0¬GRA÷0¬AG÷0¬BA÷0¬BC÷0¬OA÷6Jqux5WH-GnxZSJZl.png¬WN÷MAL¬AF÷IFK Malmo¬JB÷E3sH5O1h¬WV÷ifk-malmo¬AS÷0¬AZ÷0¬GRB÷0¬AH÷0¬BB÷0¬BD÷0¬OB÷nH9zteVH-8xDalJ11.png¬~AA÷QVXeJbNM¬AD÷1618668000¬ADE÷1618668000¬AB÷3¬CR÷3¬AC÷3¬CX÷Linkoping City¬ER÷Kolejka 3¬RW÷0¬AX÷1¬AO÷1618674861¬BX÷-1¬WQ÷¬WM÷LIN¬AE÷Linkoping City¬JA÷EP88w6Ia¬WU÷linkoping-city¬GRA÷0¬AG÷1¬BA÷0¬BC÷1¬OA÷SrS3W1iT-8YKQLnwT.png¬WN÷UTS¬AF÷Utsiktens¬JB÷8n8CxQX5¬WV÷utsiktens¬AS÷2¬AZ÷2¬GRB÷0¬AH÷3¬BB÷2¬BD÷1¬OB÷2kDwoS96-zyovGMxF.png¬~AA÷2RgSBGFd¬AD÷1618668000¬ADE÷1618668000¬AB÷3¬CR÷3¬AC÷3¬CX÷Lunds¬ER÷Kolejka 3¬RW÷0¬AX÷1¬AO÷1618674859¬BX÷-1¬WQ÷¬WM÷LUN¬AE÷Lunds¬JA÷dWrth5Xh¬WU÷lunds¬AS÷0¬AZ÷0¬GRA÷0¬AG÷1¬BA÷0¬BC÷1¬OA÷O8wrLyXH-noFMJUJe.png¬WN÷ATV¬AF÷Atvidabergs¬JB÷Q5mpiPna¬WV÷atvidabergs¬AS÷0¬AZ÷0¬GRB÷0¬AH÷1¬BB÷1¬BD÷0¬OB÷jsM0g7Sq-8CwkkOCF.png¬~AA÷6aK8K8Jd¬AD÷1618668000¬ADE÷1618668000¬AB÷3¬CR÷3¬AC÷3¬CX÷Skovde¬ER÷Kolejka 3¬RW÷0¬AX÷1¬AO÷1618676277¬BX÷-1¬WQ÷¬WM÷SKO¬AE÷Skovde¬JA÷4dnljq25¬WU÷skovde¬AS÷1¬AZ÷1¬GRA÷0¬AG÷1¬BA÷0¬BC÷1¬OA÷xWVj9fjT-085cSDI8.png¬WN÷OST¬AF÷Osterlen FF¬JB÷bJohk3HB¬WV÷osterlen-ff¬GRB÷0¬AH÷0¬BB÷0¬BD÷0¬OB÷OOSlz06k-4xSSm6tr.png¬~AA÷lOkOCd0j¬AD÷1618664400¬ADE÷1618664400¬AB÷3¬CR÷3¬AC÷3¬CX÷Oskarshamns¬ER÷Kolejka 3¬RW÷0¬AX÷1¬AO÷1618671014¬BX÷-1¬WQ÷¬WM÷OSK¬AE÷Oskarshamns¬JA÷OIpYgR2t¬WU÷oskarshamns¬AS÷1¬AZ÷1¬GRA÷0¬AG÷5¬BA÷2¬BC÷3¬OA÷t2YDFaSq-U1UneCkT.png¬WN÷TOR¬AF÷Torns¬JB÷IupxgoIn¬WV÷torns¬GRB÷0¬AH÷1¬BB÷0¬BD÷1¬OB÷dt5oDile-Sp4PO7jp.png¬~AA÷f1jKDxop¬AD÷1618657200¬ADE÷1618657200¬AB÷3¬CR÷3¬AC÷3¬CX÷Assyriska IK¬ER÷Kolejka 3¬RW÷0¬AX÷1¬AO÷1618663864¬BX÷-1¬WQ÷¬WM÷ASS¬AE÷Assyriska IK¬JA÷Yg5OZNHO¬WU÷assyriska-ik¬GRA÷0¬AG÷1¬BA÷1¬BC÷0¬OA÷bNYgs486-Kjup85c1.png¬WN÷VAN¬AF÷Vanersborgs IF¬JB÷ncg6b7fP¬WV÷vanersborgs-if¬AS÷2¬AZ÷2¬GRB÷0¬AH÷4¬BB÷2¬BD÷2¬OB÷S62ilNQq-Mc4k8Vjn.png¬~AA÷EPNGInl9¬AD÷1618657200¬ADE÷1618657200¬AB÷3¬CR÷3¬AC÷3¬CX÷IFK Malmo¬ER÷Kolejka 3¬RW÷0¬AX÷1¬AO÷1618663945¬BX÷-1¬WQ÷¬WM÷MAL¬AE÷IFK Malmo¬JA÷UH23n11U¬WU÷ifk-malmo¬AS÷1¬AZ÷1¬GRA÷0¬AG÷2¬BA÷1¬BC÷1¬OA÷nH9zteVH-8xDalJ11.png¬WN÷LIN¬AF÷Lindome¬JB÷tjq97pXu¬WV÷lindome¬GRB÷0¬AH÷0¬BB÷0¬BD÷0¬OB÷WWeUD596-buyBduX9.png¬~AA÷pjJCJSY2¬AD÷1618657200¬ADE÷1618657200¬AB÷3¬CR÷3¬AC÷3¬CX÷Tvaakers¬ER÷Kolejka 3¬RW÷0¬AX÷1¬AO÷1618663981¬BX÷-1¬WQ÷¬WM÷TVA¬AE÷Tvaakers¬JA÷d44elNWH¬WU÷tvaakers¬AS÷0¬AZ÷0¬GRA÷0¬AG÷2¬BA÷2¬BC÷0¬OA÷v9kOjA8k-Es8oP3sq.png¬WN÷QVI¬AF÷Qviding¬JB÷jR3amsnO¬WV÷qviding¬AS÷0¬AZ÷0¬GRB÷0¬AH÷2¬BB÷1¬BD÷1¬OB÷6Jqux5WH-GnxZSJZl.png¬~AA÷hh4hIIxT¬AD÷1618592400¬ADE÷1618592400¬AB÷3¬CR÷3¬AC÷3¬CX÷Trollhattan¬ER÷Kolejka 3¬RW÷0¬AX÷1¬AO÷1618599074¬BX÷-1¬WQ÷¬WM÷TRO¬AE÷Trollhattan¬JA÷nw7GypmC¬WU÷trollhattan¬AS÷1¬AZ÷1¬GRA÷0¬AG÷1¬BA÷0¬BC÷1¬OA÷8Evxw4Rq-vVxpkID8.png¬WN÷LJU¬AF÷Ljungskile¬JB÷f36Kz42I¬WV÷ljungskile¬GRB÷0¬AH÷0¬BB÷0¬BD÷0¬OB÷UyadtGCN-zJkkzrmc.png¬~AA÷pCCM4a8T¬AD÷1618138800¬ADE÷1618138800¬AB÷3¬CR÷3¬AC÷3¬CX÷Utsiktens¬ER÷Kolejka 2¬RW÷0¬AX÷1¬AO÷1618145685¬BX÷-1¬WQ÷¬WM÷UTS¬AE÷Utsiktens¬JA÷bug2NgS1¬WU÷utsiktens¬AS÷1¬AZ÷1¬GRA÷0¬AG÷2¬BA÷0¬BC÷2¬OA÷2kDwoS96-zyovGMxF.png¬WN÷LUN¬AF÷Lunds¬JB÷Cddqnw52¬WV÷lunds¬AK÷1¬GRB÷0¬AH÷0¬BB÷0¬BD÷0¬OB÷O8wrLyXH-noFMJUJe.png¬~AA÷djtuNtOc¬AD÷1618063200¬ADE÷1618063200¬AB÷3¬CR÷3¬AC÷3¬CX÷Ljungskile¬ER÷Kolejka 2¬RW÷0¬AX÷1¬AO÷1618069961¬BX÷-1¬WQ÷¬WM÷LJU¬AE÷Ljungskile¬JA÷xQOzP636¬WU÷ljungskile¬AS÷1¬AZ÷1¬GRA÷0¬AG÷3¬BA÷2¬BC÷1¬OA÷UyadtGCN-zJkkzrmc.png¬WN÷MAL¬AF÷IFK Malmo¬JB÷WnOvOQIC¬WV÷ifk-malmo¬GRB÷0¬AH÷0¬BB÷0¬BD÷0¬OB÷nH9zteVH-8xDalJ11.png¬~AA÷IasyOM8i¬AD÷1618063200¬ADE÷1618063200¬AB÷3¬CR÷3¬AC÷3¬CX÷Osterlen FF¬ER÷Kolejka 2¬RW÷0¬AX÷1¬AO÷1618070019¬BX÷-1¬WQ÷¬WM÷OST¬AE÷Osterlen FF¬JA÷UaLSQSYg¬WU÷osterlen-ff¬AS÷0¬AZ÷0¬GRA÷0¬AG÷0¬BA÷0¬BC÷0¬OA÷OOSlz06k-4xSSm6tr.png¬WN÷ASS¬AF÷Assyriska IK¬JB÷bZPWPnl0¬WV÷assyriska-ik¬AS÷0¬AZ÷0¬GRB÷0¬AH÷0¬BB÷0¬BD÷0¬OB÷bNYgs486-Kjup85c1.png¬~AA÷nuZiKv8G¬AD÷1618063200¬ADE÷1618063200¬AB÷3¬CR÷3¬AC÷3¬CX÷Qviding¬ER÷Kolejka 2¬RW÷0¬AX÷1¬AO÷1618072126¬BX÷-1¬WQ÷¬WM÷QVI¬AE÷Qviding¬JA÷6a50uSmm¬WU÷qviding¬AS÷1¬AZ÷1¬GRA÷0¬AG÷1¬BA÷0¬BC÷1¬OA÷6Jqux5WH-GnxZSJZl.png¬WN÷OSK¬AF÷Oskarshamns¬JB÷0M44vn3g¬WV÷oskarshamns¬GRB÷0¬AH÷0¬BB÷0¬BD÷0¬OB÷t2YDFaSq-U1UneCkT.png¬~AA÷jgkk0JGp¬AD÷1618059600¬ADE÷1618059600¬AB÷3¬CR÷3¬AC÷3¬CX÷Atvidabergs¬ER÷Kolejka 2¬RW÷0¬AX÷1¬AO÷1618066424¬BX÷-1¬WQ÷¬WM÷ATV¬AE÷Atvidabergs¬JA÷jmemocK8¬WU÷atvidabergs¬GRA÷0¬AG÷0¬BA÷0¬BC÷0¬OA÷jsM0g7Sq-8CwkkOCF.png¬WN÷TRO¬AF÷Trollhattan¬JB÷pAfipHZE¬WV÷trollhattan¬AS÷2¬AZ÷2¬GRB÷0¬AH÷2¬BB÷2¬BD÷0¬OB÷8Evxw4Rq-vVxpkID8.png¬~AA÷vFVqM0w4¬AD÷1618056000¬ADE÷1618056000¬AB÷3¬CR÷3¬AC÷3¬CX÷Torns¬ER÷Kolejka 2¬RW÷0¬AX÷1¬AO÷1618062521¬BX÷-1¬WQ÷¬WM÷TOR¬AE÷Torns¬JA÷rNRrNpYI¬WU÷torns¬AS÷1¬AZ÷1¬GRA÷0¬AG÷2¬BA÷1¬BC÷1¬OA÷dt5oDile-Sp4PO7jp.png¬WN÷LIN¬AF÷Linkoping City¬JB÷dQFQoUAJ¬WV÷linkoping-city¬GRB÷0¬AH÷0¬BB÷0¬BD÷0¬OB÷SrS3W1iT-8YKQLnwT.png¬~AA÷hIZmLKhA¬AD÷1618052400¬ADE÷1618052400¬AB÷3¬CR÷3¬AC÷3¬CX÷Lindome¬ER÷Kolejka 2¬RW÷0¬AX÷1¬AO÷1618058931¬BX÷-1¬WQ÷¬WM÷LIN¬AE÷Lindome¬JA÷zHEUplQP¬WU÷lindome¬AS÷1¬AZ÷1¬GRA÷0¬AG÷2¬BA÷0¬BC÷2¬OA÷WWeUD596-buyBduX9.png¬WN÷SKO¬AF÷Skovde¬JB÷S86dt8Yt¬WV÷skovde¬GRB÷0¬AH÷0¬BB÷0¬BD÷0¬OB÷xWVj9fjT-085cSDI8.png¬~AA÷UqlgawWj¬AD÷1618052400¬ADE÷1618052400¬AB÷3¬CR÷3¬AC÷3¬CX÷Vanersborgs IF¬ER÷Kolejka 2¬RW÷0¬AX÷1¬AO÷1618059212¬BX÷-1¬WQ÷¬WM÷VAN¬AE÷Vanersborgs IF¬JA÷dnNKSl4s¬WU÷vanersborgs-if¬AS÷1¬AZ÷1¬GRA÷0¬AG÷1¬BA÷0¬BC÷1¬OA÷S62ilNQq-Mc4k8Vjn.png¬WN÷TVA¬AF÷Tvaakers¬JB÷j9MOR8Jm¬WV÷tvaakers¬GRB÷0¬AH÷0¬BB÷0¬BD÷0¬OB÷v9kOjA8k-Es8oP3sq.png¬~AA÷Yy9I5ugN¬AD÷1617631200¬ADE÷1617631200¬AB÷3¬CR÷3¬AC÷3¬CX÷IFK Malmo¬ER÷Kolejka 1¬RW÷0¬AX÷1¬AO÷1617638733¬BX÷-1¬WQ÷¬WM÷MAL¬AE÷IFK Malmo¬JA÷QRffPFck¬WU÷ifk-malmo¬AS÷0¬AZ÷0¬GRA÷0¬AG÷1¬BA÷0¬BC÷1¬OA÷nH9zteVH-8xDalJ11.png¬WN÷ATV¬AF÷Atvidabergs¬JB÷KlfbOZCe¬WV÷atvidabergs¬AS÷0¬AZ÷0¬GRB÷0¬AH÷1¬BB÷1¬BD÷0¬OB÷jsM0g7Sq-8CwkkOCF.png¬~AA÷dWDgBqPo¬AD÷1617458400¬ADE÷1617458400¬AB÷3¬CR÷3¬AC÷3¬CX÷Assyriska IK¬ER÷Kolejka 1¬RW÷0¬AX÷1¬AO÷1617465228¬BX÷-1¬WQ÷¬WM÷ASS¬AE÷Assyriska IK¬JA÷r3ZpYkPM¬WU÷assyriska-ik¬AS÷1¬AZ÷1¬GRA÷0¬AG÷1¬BA÷0¬BC÷1¬OA÷bNYgs486-Kjup85c1.png¬WN÷LJU¬AF÷Ljungskile¬JB÷xQYlX9vT¬WV÷ljungskile¬GRB÷0¬AH÷0¬BB÷0¬BD÷0¬OB÷UyadtGCN-zJkkzrmc.png¬~AA÷AZHcA3vh¬AD÷1617458400¬ADE÷1617458400¬AB÷3¬CR÷3¬AC÷3¬CX÷Linkoping City¬ER÷Kolejka 1¬RW÷0¬AX÷1¬AO÷1617464919¬BX÷-1¬WQ÷¬WM÷LIN¬AE÷Linkoping City¬JA÷vZKGSTnp¬WU÷linkoping-city¬GRA÷0¬AG÷0¬BA÷0¬BC÷0¬OA÷SrS3W1iT-8YKQLnwT.png¬WN÷VAN¬AF÷Vanersborgs IF¬JB÷88PKRm2j¬WV÷vanersborgs-if¬AS÷2¬AZ÷2¬GRB÷0¬AH÷4¬BB÷2¬BD÷2¬OB÷S62ilNQq-Mc4k8Vjn.png¬~AA÷4dH19Ngb¬AD÷1617458400¬ADE÷1617458400¬AB÷3¬CR÷3¬AC÷3¬CX÷Oskarshamns¬ER÷Kolejka 1¬RW÷0¬AX÷1¬AO÷1617465128¬BX÷-1¬WQ÷¬WM÷OSK¬AE÷Oskarshamns¬JA÷naOOQ7Hd¬WU÷oskarshamns¬AS÷1¬AZ÷1¬GRA÷0¬AG÷2¬BA÷2¬BC÷0¬OA÷t2YDFaSq-U1UneCkT.png¬WN÷UTS¬AF÷Utsiktens¬JB÷2Vb4ZaLd¬WV÷utsiktens¬AK÷1¬GRB÷0¬AH÷1¬BB÷0¬BD÷1¬OB÷2kDwoS96-zyovGMxF.png¬~AA÷0OAA71OA¬AD÷1617447600¬ADE÷1617447600¬AB÷3¬CR÷3¬AC÷3¬CX÷Skovde¬ER÷Kolejka 1¬RW÷0¬AX÷1¬AO÷1617454358¬BX÷-1¬WQ÷¬WM÷SKO¬AE÷Skovde¬JA÷nJ0GWc5F¬WU÷skovde¬AS÷1¬AZ÷1¬GRA÷0¬AG÷1¬BA÷0¬BC÷1¬OA÷xWVj9fjT-085cSDI8.png¬WN÷QVI¬AF÷Qviding¬JB÷Gh5KVHKL¬WV÷qviding¬GRB÷0¬AH÷0¬BB÷0¬BD÷0¬OB÷6Jqux5WH-GnxZSJZl.png¬~AA÷fRZAn0no¬AD÷1617447600¬ADE÷1617447600¬AB÷3¬CR÷3¬AC÷3¬CX÷Trollhattan¬ER÷Kolejka 1¬RW÷0¬AX÷1¬AO÷1617454607¬BX÷-1¬WQ÷¬WM÷TRO¬AE÷Trollhattan¬JA÷zwWxzCfA¬WU÷trollhattan¬GRA÷0¬AG÷1¬BA÷1¬BC÷0¬OA÷8Evxw4Rq-vVxpkID8.png¬WN÷LIN¬AF÷Lindome¬JB÷UaVtZV9G¬WV÷lindome¬AS÷2¬AZ÷2¬GRB÷0¬AH÷2¬BB÷0¬BD÷2¬OB÷WWeUD596-buyBduX9.png¬~AA÷rmG58s94¬AD÷1617364800¬ADE÷1617364800¬AB÷3¬CR÷3¬AC÷3¬CX÷Lunds¬ER÷Kolejka 1¬RW÷0¬AX÷1¬AO÷1617371364¬BX÷-1¬WQ÷¬WM÷LUN¬AE÷Lunds¬JA÷E528YJz3¬WU÷lunds¬AS÷0¬AZ÷0¬GRA÷0¬AG÷1¬BA÷0¬BC÷1¬OA÷O8wrLyXH-noFMJUJe.png¬WN÷OST¬AF÷Osterlen FF¬JB÷8S1CXwj9¬WV÷osterlen-ff¬AS÷0¬AZ÷0¬GRB÷0¬AH÷1¬BB÷1¬BD÷0¬OB÷OOSlz06k-4xSSm6tr.png¬~AA÷vF9E6LwH¬AD÷1617361200¬ADE÷1617361200¬AB÷3¬CR÷3¬AC÷3¬CX÷Tvaakers¬ER÷Kolejka 1¬RW÷0¬AX÷1¬AO÷1617367799¬BX÷-1¬WQ÷¬WM÷TVA¬AE÷Tvaakers¬JA÷fq4OUyzS¬WU÷tvaakers¬AS÷0¬AZ÷0¬GRA÷0¬AG÷1¬BA÷0¬BC÷1¬OA÷v9kOjA8k-Es8oP3sq.png¬WN÷TOR¬AF÷Torns¬JB÷COjjQerq¬WV÷torns¬AS÷0¬AZ÷0¬GRB÷0¬AH÷1¬BB÷1¬BD÷0¬OB÷dt5oDile-Sp4PO7jp.png¬~</t>
  </si>
  <si>
    <t>SA÷1¬~ZA÷SZWECJA: Allsvenskan - Kobiety¬ZEE÷Oz3Kisdp¬ZB÷181¬ZY÷Szwecja¬ZC÷4YYqrFZI¬ZD÷c¬ZE÷6LNjyzD6¬ZF÷0¬ZO÷0¬ZG÷1¬ZH÷181_Oz3Kisdp¬ZJ÷2¬ZL÷/pilka-nozna/szwecja/allsvenskan-kobiety/¬OAJ÷6ohCTYXI-O8khtMnk.png¬ZX÷00Szwecja 007zwecja0220000000001000Allsvenskan 021obiety000¬ZCC÷0¬ZAF÷Szwecja¬~AA÷Mcq2gABf¬AD÷1622984400¬ADE÷1622984400¬AB÷3¬CR÷3¬AC÷3¬CX÷Hacken K¬ER÷Kolejka 8¬RW÷0¬AX÷1¬AO÷1622991270¬BX÷-1¬WQ÷¬WN÷PIT¬AF÷Pitea K¬JB÷0InVhFqM¬WV÷pitea¬AS÷0¬AZ÷0¬GRB÷0¬AH÷0¬BB÷0¬BD÷0¬OB÷GjY1IIAN-Sv5EwcX1.png¬WM÷HAC¬AE÷Hacken K¬JA÷6emRgeUF¬WU÷hacken¬AS÷0¬AZ÷0¬GRA÷0¬AG÷0¬BA÷0¬BC÷0¬OA÷vcZw4AUH-2VvEtGS5.png¬AW÷1¬~AA÷0lr6hUQ0¬AD÷1622901600¬ADE÷1622901600¬AB÷3¬CR÷3¬AC÷3¬CX÷AIK K¬ER÷Kolejka 8¬RW÷0¬AX÷1¬AO÷1622908315¬BX÷-1¬WQ÷¬WN÷ORE¬AF÷orebro K¬JB÷UXx1mg7q¬WV÷orebro¬GRB÷0¬AH÷0¬BB÷0¬BD÷0¬OB÷46JZhJjC-r9xRQZaj.png¬WM÷AIK¬AE÷AIK K¬JA÷ChjZiZbS¬WU÷aik¬AS÷1¬AZ÷1¬GRA÷0¬AG÷2¬BA÷2¬BC÷0¬OA÷pOCdwcWH-WnWO7odJ.png¬AW÷1¬~AA÷zsofeWtr¬AD÷1622898000¬ADE÷1622898000¬AB÷3¬CR÷3¬AC÷3¬CX÷Djurgarden K¬ER÷Kolejka 8¬RW÷0¬AX÷1¬AO÷1622904966¬BX÷-1¬WQ÷¬WN÷ESK¬AF÷Eskilstuna United K¬JB÷KvoFdcpc¬WV÷eskilstuna-united¬GRB÷0¬AH÷0¬BB÷0¬BD÷0¬OB÷WSaIl48k-hvpy1Pii.png¬WM÷DJU¬AE÷Djurgarden K¬JA÷6ycXXD7d¬WU÷djurgardens¬AS÷1¬AZ÷1¬GRA÷0¬AG÷1¬BA÷1¬BC÷0¬OA÷8jlAkjgT-GvnCTl7E.png¬AW÷1¬~AA÷EXqbfjdl¬AD÷1622894400¬ADE÷1622894400¬AB÷3¬CR÷3¬AC÷3¬CX÷Vittsjo K¬ER÷Kolejka 8¬RW÷0¬AX÷1¬AO÷1622901093¬BX÷-1¬WQ÷¬WN÷VAX¬AF÷Vaxjo DFF K¬JB÷S4lNfyF9¬WV÷vaxjo-dff¬GRB÷0¬AH÷0¬BB÷0¬BD÷0¬OB÷4poePKT0-d2qg9waJ.png¬WM÷VIT¬AE÷Vittsjo K¬JA÷bVqJeHa3¬WU÷vittsjo¬AS÷1¬AZ÷1¬GRA÷0¬AG÷1¬BA÷0¬BC÷1¬OA÷IHCgK27k-WnWO7odJ.png¬AW÷1¬~AA÷Ua8RaCYQ¬AD÷1622826000¬ADE÷1622826000¬AB÷3¬CR÷3¬AC÷3¬CX÷Linkopings K¬ER÷Kolejka 8¬RW÷0¬AX÷1¬AO÷1622832599¬BX÷-1¬WQ÷¬WM÷LIN¬AE÷Linkopings K¬JA÷bBgPZZxp¬WU÷linkopings¬AS÷0¬AZ÷0¬GRA÷0¬AG÷3¬BA÷2¬BC÷1¬OA÷UyHlV7T0-4zmLh6kI.png¬WN÷HAM¬AF÷Hammarby K¬JB÷hYhTYghj¬WV÷hammarby¬AS÷0¬AZ÷0¬GRB÷0¬AH÷3¬BB÷2¬BD÷1¬OB÷rHIhqYlC-2HD0mulJ.png¬AW÷1¬~AA÷rDXAilt7¬AD÷1622824200¬ADE÷1622824200¬AB÷3¬CR÷3¬AC÷3¬CX÷Kristianstads K¬ER÷Kolejka 8¬RW÷0¬AX÷1¬AO÷1622830789¬BX÷-1¬WQ÷¬WN÷MAL¬AF÷Rosengard K¬JB÷xbt9oXyd¬WV÷rosengard¬AS÷0¬AZ÷0¬GRB÷0¬AH÷0¬BB÷0¬BD÷0¬OB÷EP76y0Qq-MFczGAJs.png¬WM÷KRI¬AE÷Kristianstads K¬JA÷8Oy5nDMk¬WU÷kristianstads¬AS÷0¬AZ÷0¬GRA÷0¬AG÷0¬BA÷0¬BC÷0¬OA÷MTtraOoe-WhqKRSyR.png¬AW÷1¬~AA÷rq6F2El8¬AD÷1622386800¬ADE÷1622386800¬AB÷3¬CR÷3¬AC÷3¬CX÷orebro K¬ER÷Kolejka 7¬RW÷0¬AX÷1¬AO÷1622393403¬BX÷-1¬WQ÷¬WN÷HAC¬AF÷Hacken K¬JB÷GAjrrbV3¬WV÷hacken¬AS÷2¬AZ÷2¬GRB÷0¬AH÷3¬BB÷1¬BD÷2¬OB÷vcZw4AUH-2VvEtGS5.png¬WM÷ORE¬AE÷orebro K¬JA÷MmivqvGc¬WU÷orebro¬AJ÷1¬GRA÷0¬AG÷0¬BA÷0¬BC÷0¬OA÷46JZhJjC-r9xRQZaj.png¬AW÷1¬~AA÷SzOSvBd1¬AD÷1622379600¬ADE÷1622379600¬AB÷3¬CR÷3¬AC÷3¬CX÷Eskilstuna United K¬ER÷Kolejka 7¬RW÷0¬AX÷1¬AO÷1622386123¬BX÷-1¬WQ÷¬WN÷VIT¬AF÷Vittsjo K¬JB÷Gj0lMG8p¬WV÷vittsjo¬AS÷0¬AZ÷0¬GRB÷0¬AH÷1¬BB÷1¬BD÷0¬OB÷IHCgK27k-WnWO7odJ.png¬WM÷ESK¬AE÷Eskilstuna United K¬JA÷OfxLwqvI¬WU÷eskilstuna-united¬AS÷0¬AZ÷0¬GRA÷0¬AG÷1¬BA÷1¬BC÷0¬OA÷WSaIl48k-hvpy1Pii.png¬AW÷1¬~AA÷6RMWwVB7¬AD÷1622379600¬ADE÷1622379600¬AB÷3¬CR÷3¬AC÷3¬CX÷Pitea K¬ER÷Kolejka 7¬RW÷0¬AX÷1¬AO÷1622386499¬BX÷-1¬WQ÷¬WN÷DJU¬AF÷Djurgarden K¬JB÷rchzpK0i¬WV÷djurgardens¬GRB÷0¬AH÷0¬BB÷0¬BD÷0¬OB÷8jlAkjgT-GvnCTl7E.png¬WM÷PIT¬AE÷Pitea K¬JA÷fsahLzOj¬WU÷pitea¬AS÷1¬AZ÷1¬GRA÷0¬AG÷1¬BA÷0¬BC÷1¬OA÷GjY1IIAN-Sv5EwcX1.png¬AW÷1¬~AA÷Gd4N0hJK¬AD÷1622289600¬ADE÷1622289600¬AB÷3¬CR÷3¬AC÷3¬CX÷Hammarby K¬ER÷Kolejka 7¬RW÷0¬AX÷1¬AO÷1622296154¬BX÷-1¬WQ÷¬WN÷KRI¬AF÷Kristianstads K¬JB÷d27cvGUS¬WV÷kristianstads¬GRB÷0¬AH÷1¬BB÷0¬BD÷1¬OB÷MTtraOoe-WhqKRSyR.png¬WM÷HAM¬AE÷Hammarby K¬JA÷2RhfudFM¬WU÷hammarby¬AS÷1¬AZ÷1¬GRA÷0¬AG÷3¬BA÷2¬BC÷1¬OA÷rHIhqYlC-2HD0mulJ.png¬AW÷1¬~AA÷MZ4J1Y3E¬AD÷1622286000¬ADE÷1622286000¬AB÷3¬CR÷3¬AC÷3¬CX÷AIK K¬ER÷Kolejka 7¬RW÷0¬AX÷1¬AO÷1622292567¬BX÷-1¬WQ÷¬WM÷AIK¬AE÷AIK K¬JA÷Ozfjtx0G¬WU÷aik¬GRA÷0¬AG÷0¬BA÷0¬BC÷0¬OA÷pOCdwcWH-WnWO7odJ.png¬WN÷MAL¬AF÷Rosengard K¬JB÷UDfnsIpA¬WV÷rosengard¬AS÷2¬AZ÷2¬GRB÷0¬AH÷7¬BB÷3¬BD÷4¬OB÷EP76y0Qq-MFczGAJs.png¬AW÷1¬~AA÷YDOOuise¬AD÷1622221200¬ADE÷1622221200¬AB÷3¬CR÷3¬AC÷3¬CX÷Vaxjo DFF K¬ER÷Kolejka 7¬RW÷0¬AX÷1¬AO÷1622227734¬BX÷-1¬WQ÷¬WM÷VAX¬AE÷Vaxjo DFF K¬JA÷IcZCu595¬WU÷vaxjo-dff¬AS÷0¬AZ÷0¬GRA÷0¬AG÷0¬BA÷0¬BC÷0¬OA÷4poePKT0-d2qg9waJ.png¬WN÷LIN¬AF÷Linkopings K¬JB÷CKYGvPOB¬WV÷linkopings¬AS÷0¬AZ÷0¬GRB÷0¬AH÷0¬BB÷0¬BD÷0¬OB÷UyHlV7T0-4zmLh6kI.png¬AW÷1¬~AA÷06yxkeK8¬AD÷1621774800¬ADE÷1621774800¬AB÷3¬CR÷3¬AC÷3¬CX÷Linkopings K¬ER÷Kolejka 6¬RW÷0¬AX÷1¬AO÷1621781529¬BX÷-1¬WQ÷¬WM÷LIN¬AE÷Linkopings K¬JA÷K0hPUmem¬WU÷linkopings¬AS÷0¬AZ÷0¬GRA÷0¬AG÷0¬BA÷0¬BC÷0¬OA÷UyHlV7T0-4zmLh6kI.png¬WN÷VIT¬AF÷Vittsjo K¬JB÷ENiTT7Ag¬WV÷vittsjo¬AS÷0¬AZ÷0¬GRB÷0¬AH÷0¬BB÷0¬BD÷0¬OB÷IHCgK27k-WnWO7odJ.png¬AW÷1¬~AA÷MLPpmZlL¬AD÷1621774800¬ADE÷1621774800¬AB÷3¬CR÷3¬AC÷3¬CX÷Rosengard K¬ER÷Kolejka 6¬RW÷0¬AX÷1¬AO÷1621781402¬BX÷-1¬WQ÷¬WM÷MAL¬AE÷Rosengard K¬JA÷84gqQP9I¬WU÷rosengard¬AS÷1¬AZ÷1¬GRA÷0¬AG÷1¬BA÷1¬BC÷0¬OA÷EP76y0Qq-MFczGAJs.png¬WN÷PIT¬AF÷Pitea K¬JB÷0vfuR5fC¬WV÷pitea¬GRB÷0¬AH÷0¬BB÷0¬BD÷0¬OB÷GjY1IIAN-Sv5EwcX1.png¬AW÷1¬~AA÷zT5LtXRl¬AD÷1621771200¬ADE÷1621771200¬AB÷3¬CR÷3¬AC÷3¬CX÷Kristianstads K¬ER÷Kolejka 6¬RW÷0¬AX÷1¬AO÷1621777678¬BX÷-1¬WQ÷¬WN÷AIK¬AF÷AIK K¬JB÷v7z9tofa¬WV÷aik¬AS÷0¬AZ÷0¬GRB÷0¬AH÷1¬BB÷1¬BD÷0¬OB÷pOCdwcWH-WnWO7odJ.png¬WM÷KRI¬AE÷Kristianstads K¬JA÷AXV4sRvg¬WU÷kristianstads¬AS÷0¬AZ÷0¬GRA÷0¬AG÷1¬BA÷1¬BC÷0¬OA÷MTtraOoe-WhqKRSyR.png¬AW÷1¬~AA÷rVQtlFZE¬AD÷1621692000¬ADE÷1621692000¬AB÷3¬CR÷3¬AC÷3¬CX÷orebro K¬ER÷Kolejka 6¬RW÷0¬AX÷1¬AO÷1621698663¬BX÷-1¬WQ÷¬WN÷VAX¬AF÷Vaxjo DFF K¬JB÷MmeySou6¬WV÷vaxjo-dff¬GRB÷0¬AH÷1¬BB÷0¬BD÷1¬OB÷4poePKT0-d2qg9waJ.png¬WM÷ORE¬AE÷orebro K¬JA÷SQeXSRPa¬WU÷orebro¬AS÷1¬AZ÷1¬GRA÷0¬AG÷4¬BA÷3¬BC÷1¬OA÷46JZhJjC-r9xRQZaj.png¬AW÷1¬~AA÷jeUlng4R¬AD÷1621688400¬ADE÷1621688400¬AB÷3¬CR÷3¬AC÷3¬CX÷Hacken K¬ER÷Kolejka 6¬RW÷0¬AX÷1¬AO÷1621695026¬BX÷-1¬WQ÷¬WN÷ESK¬AF÷Eskilstuna United K¬JB÷0btVmT1P¬WV÷eskilstuna-united¬GRB÷0¬AH÷0¬BB÷0¬BD÷0¬OB÷WSaIl48k-hvpy1Pii.png¬WM÷HAC¬AE÷Hacken K¬JA÷nehmPqPO¬WU÷hacken¬AS÷1¬AZ÷1¬GRA÷0¬AG÷3¬BA÷1¬BC÷2¬OA÷vcZw4AUH-2VvEtGS5.png¬AW÷1¬~AA÷h4GGsDCr¬AD÷1621684800¬ADE÷1621684800¬AB÷3¬CR÷3¬AC÷3¬CX÷Hammarby K¬ER÷Kolejka 6¬RW÷0¬AX÷1¬AO÷1621691467¬BX÷-1¬WQ÷¬WN÷DJU¬AF÷Djurgarden K¬JB÷WtX0r7Pn¬WV÷djurgardens¬GRB÷0¬AH÷2¬BB÷1¬BD÷1¬OB÷8jlAkjgT-GvnCTl7E.png¬WM÷HAM¬AE÷Hammarby K¬JA÷xKXdqmAt¬WU÷hammarby¬AS÷1¬AZ÷1¬GRA÷0¬AG÷3¬BA÷1¬BC÷2¬OA÷rHIhqYlC-2HD0mulJ.png¬AW÷1¬~AA÷IRsJYZZR¬AD÷1621355400¬ADE÷1621355400¬AB÷3¬CR÷3¬AC÷3¬CX÷Linkopings K¬ER÷Kolejka 5¬RW÷0¬AX÷1¬AO÷1621361923¬BX÷-1¬WQ÷¬WN÷KRI¬AF÷Kristianstads K¬JB÷nH3IMj3Q¬WV÷kristianstads¬AS÷0¬AZ÷0¬GRB÷0¬AH÷1¬BB÷0¬BD÷1¬OB÷MTtraOoe-WhqKRSyR.png¬WM÷LIN¬AE÷Linkopings K¬JA÷hf4ENWmK¬WU÷linkopings¬AS÷0¬AZ÷0¬GRA÷0¬AG÷1¬BA÷1¬BC÷0¬OA÷UyHlV7T0-4zmLh6kI.png¬AW÷1¬~AA÷EcTlTDck¬AD÷1621270800¬ADE÷1621270800¬AB÷3¬CR÷3¬AC÷3¬CX÷Eskilstuna United K¬ER÷Kolejka 5¬RW÷0¬AX÷1¬AO÷1621277439¬BX÷-1¬WQ÷¬WN÷HAM¬AF÷Hammarby K¬JB÷QPcdF8e0¬WV÷hammarby¬AS÷0¬AZ÷0¬AK÷1¬GRB÷0¬AH÷1¬BB÷1¬BD÷0¬OB÷rHIhqYlC-2HD0mulJ.png¬WM÷ESK¬AE÷Eskilstuna United K¬JA÷djghGltf¬WU÷eskilstuna-united¬AS÷0¬AZ÷0¬GRA÷0¬AG÷1¬BA÷0¬BC÷1¬OA÷WSaIl48k-hvpy1Pii.png¬AW÷1¬~AA÷f9pnSXCe¬AD÷1621269000¬ADE÷1621269000¬AB÷3¬CR÷3¬AC÷3¬CX÷Djurgarden K¬ER÷Kolejka 5¬RW÷0¬AX÷1¬AO÷1621275710¬BX÷-1¬WQ÷¬WN÷HAC¬AF÷Hacken K¬JB÷bwd4DnQC¬WV÷hacken¬AS÷2¬AZ÷2¬GRB÷0¬AH÷4¬BB÷0¬BD÷4¬OB÷vcZw4AUH-2VvEtGS5.png¬WM÷DJU¬AE÷Djurgarden K¬JA÷4Gd0ESA6¬WU÷djurgardens¬GRA÷0¬AG÷1¬BA÷1¬BC÷0¬OA÷8jlAkjgT-GvnCTl7E.png¬AW÷1¬~AA÷n3XXky52¬AD÷1621170000¬ADE÷1621170000¬AB÷3¬CR÷3¬AC÷3¬CX÷Pitea K¬ER÷Kolejka 5¬RW÷0¬AX÷1¬AO÷1621176635¬BX÷-1¬WQ÷¬WN÷ORE¬AF÷orebro K¬JB÷tAgLVTus¬WV÷orebro¬AS÷2¬AZ÷2¬GRB÷0¬AH÷2¬BB÷1¬BD÷1¬OB÷46JZhJjC-r9xRQZaj.png¬WM÷PIT¬AE÷Pitea K¬JA÷lI1gzAXP¬WU÷pitea¬GRA÷0¬AG÷0¬BA÷0¬BC÷0¬OA÷GjY1IIAN-Sv5EwcX1.png¬AW÷1¬~AA÷z7UpUgrq¬AD÷1621011600¬ADE÷1621011600¬AB÷3¬CR÷3¬AC÷3¬CX÷Vaxjo DFF K¬ER÷Kolejka 5¬RW÷0¬AX÷1¬AO÷1621018152¬BX÷-1¬WQ÷¬WN÷MAL¬AF÷Rosengard K¬JB÷IaflHUQm¬WV÷rosengard¬AS÷2¬AZ÷2¬GRB÷0¬AH÷1¬BB÷1¬BD÷0¬OB÷EP76y0Qq-MFczGAJs.png¬WM÷VAX¬AE÷Vaxjo DFF K¬JA÷OxepIABs¬WU÷vaxjo-dff¬GRA÷0¬AG÷0¬BA÷0¬BC÷0¬OA÷4poePKT0-d2qg9waJ.png¬AW÷1¬~AA÷ba2TjdYb¬AD÷1620910800¬ADE÷1620910800¬AB÷3¬CR÷3¬AC÷3¬CX÷Linkopings K¬ER÷Kolejka 3¬RW÷0¬AX÷1¬AO÷1620917432¬BX÷-1¬WQ÷¬WM÷LIN¬AE÷Linkopings K¬JA÷f3EzgLrT¬WU÷linkopings¬AS÷1¬AZ÷1¬GRA÷0¬AG÷4¬BA÷4¬BC÷0¬OA÷UyHlV7T0-4zmLh6kI.png¬WN÷PIT¬AF÷Pitea K¬JB÷Cr12luip¬WV÷pitea¬GRB÷0¬AH÷3¬BB÷1¬BD÷2¬OB÷GjY1IIAN-Sv5EwcX1.png¬AW÷1¬~AA÷YaqjRiS1¬AD÷1620907200¬ADE÷1620907200¬AB÷3¬CR÷3¬AC÷3¬CX÷Vittsjo K¬ER÷Kolejka 5¬RW÷0¬AX÷1¬AO÷1620913689¬BX÷-1¬WQ÷¬WN÷AIK¬AF÷AIK K¬JB÷AR2kyjIJ¬WV÷aik¬GRB÷0¬AH÷0¬BB÷0¬BD÷0¬OB÷pOCdwcWH-WnWO7odJ.png¬WM÷VIT¬AE÷Vittsjo K¬JA÷dOE7C6uJ¬WU÷vittsjo¬AS÷1¬AZ÷1¬GRA÷0¬AG÷4¬BA÷3¬BC÷1¬OA÷IHCgK27k-WnWO7odJ.png¬AW÷1¬~AA÷zqnbwbLd¬AD÷1620568800¬ADE÷1620568800¬AB÷3¬CR÷3¬AC÷3¬CX÷orebro K¬ER÷Kolejka 4¬RW÷0¬AX÷1¬AO÷1620575384¬BX÷-1¬WQ÷¬WN÷ESK¬AF÷Eskilstuna United K¬JB÷dpQxADJK¬WV÷eskilstuna-united¬AS÷0¬AZ÷0¬GRB÷0¬AH÷1¬BB÷1¬BD÷0¬OB÷WSaIl48k-hvpy1Pii.png¬WM÷ORE¬AE÷orebro K¬JA÷2NQYAg4E¬WU÷orebro¬AS÷0¬AZ÷0¬GRA÷0¬AG÷1¬BA÷0¬BC÷1¬OA÷46JZhJjC-r9xRQZaj.png¬AW÷1¬~AA÷EZp2xIz3¬AD÷1620568800¬ADE÷1620568800¬AB÷3¬CR÷3¬AC÷3¬CX÷Rosengard K¬ER÷Kolejka 4¬RW÷0¬AX÷1¬AO÷1620575448¬BX÷-1¬WQ÷¬WM÷MAL¬AE÷Rosengard K¬JA÷SSG84isr¬WU÷rosengard¬AS÷1¬AZ÷1¬GRA÷0¬AG÷3¬BA÷3¬BC÷0¬OA÷EP76y0Qq-MFczGAJs.png¬WN÷DJU¬AF÷Djurgarden K¬JB÷zyPt9XYQ¬WV÷djurgardens¬GRB÷0¬AH÷0¬BB÷0¬BD÷0¬OB÷8jlAkjgT-GvnCTl7E.png¬AW÷1¬~AA÷WALHU5Hd¬AD÷1620558000¬ADE÷1620558000¬AB÷3¬CR÷3¬AC÷3¬CX÷Pitea K¬ER÷Kolejka 4¬RW÷0¬AX÷1¬AO÷1620564583¬BX÷-1¬WQ÷¬WM÷PIT¬AE÷Pitea K¬JA÷xpZnmjC7¬WU÷pitea¬AS÷1¬AZ÷1¬GRA÷0¬AG÷1¬BA÷1¬BC÷0¬OA÷GjY1IIAN-Sv5EwcX1.png¬WN÷VAX¬AF÷Vaxjo DFF K¬JB÷jmNUBZl8¬WV÷vaxjo-dff¬GRB÷0¬AH÷0¬BB÷0¬BD÷0¬OB÷4poePKT0-d2qg9waJ.png¬AW÷1¬~AA÷r9k6yxj9¬AD÷1620482400¬ADE÷1620482400¬AB÷3¬CR÷3¬AC÷3¬CX÷Hacken K¬ER÷Kolejka 4¬RW÷0¬AX÷1¬AO÷1620489050¬BX÷-1¬WQ÷¬WN÷LIN¬AF÷Linkopings K¬JB÷0tFG2VBf¬WV÷linkopings¬AS÷2¬AZ÷2¬GRB÷0¬AH÷1¬BB÷1¬BD÷0¬OB÷UyHlV7T0-4zmLh6kI.png¬WM÷HAC¬AE÷Hacken K¬JA÷6JFC3Bdl¬WU÷hacken¬GRA÷0¬AG÷0¬BA÷0¬BC÷0¬OA÷vcZw4AUH-2VvEtGS5.png¬AW÷1¬~AA÷MalAzd5F¬AD÷1620471600¬ADE÷1620471600¬AB÷3¬CR÷3¬AC÷3¬CX÷AIK K¬ER÷Kolejka 4¬RW÷0¬AX÷1¬AO÷1620478181¬BX÷-1¬WQ÷¬WN÷HAM¬AF÷Hammarby K¬JB÷86IO09t7¬WV÷hammarby¬AS÷0¬AZ÷0¬GRB÷0¬AH÷2¬BB÷1¬BD÷1¬OB÷rHIhqYlC-2HD0mulJ.png¬WM÷AIK¬AE÷AIK K¬JA÷EqJK1kR0¬WU÷aik¬AS÷0¬AZ÷0¬GRA÷0¬AG÷2¬BA÷1¬BC÷1¬OA÷pOCdwcWH-WnWO7odJ.png¬AW÷1¬~AA÷4OwFZFKL¬AD÷1620405000¬ADE÷1620405000¬AB÷3¬CR÷3¬AC÷3¬CX÷Kristianstads K¬ER÷Kolejka 4¬RW÷0¬AX÷1¬AO÷1620413526¬BX÷-1¬WQ÷¬WN÷VIT¬AF÷Vittsjo K¬JB÷E35AOCYD¬WV÷vittsjo¬GRB÷0¬AH÷0¬BB÷0¬BD÷0¬OB÷IHCgK27k-WnWO7odJ.png¬WM÷KRI¬AE÷Kristianstads K¬JA÷ncHSaTeD¬WU÷kristianstads¬AS÷1¬AZ÷1¬GRA÷0¬AG÷1¬BA÷0¬BC÷1¬OA÷MTtraOoe-WhqKRSyR.png¬AW÷1¬~AA÷lletlfIH¬AD÷1619960400¬ADE÷1619960400¬AB÷3¬CR÷3¬AC÷3¬CX÷Djurgarden K¬ER÷Kolejka 3¬RW÷0¬AX÷1¬AO÷1619967002¬BX÷-1¬WQ÷¬WN÷AIK¬AF÷AIK K¬JB÷pU4380rG¬WV÷aik¬AS÷2¬AZ÷2¬GRB÷0¬AH÷2¬BB÷0¬BD÷2¬OB÷pOCdwcWH-WnWO7odJ.png¬WM÷DJU¬AE÷Djurgarden K¬JA÷j75a9tT9¬WU÷djurgardens¬GRA÷0¬AG÷1¬BA÷1¬BC÷0¬OA÷8jlAkjgT-GvnCTl7E.png¬AW÷1¬~AA÷WC0ykz3B¬AD÷1619960400¬ADE÷1619960400¬AB÷3¬CR÷3¬AC÷3¬CX÷Eskilstuna United K¬ER÷Kolejka 3¬RW÷0¬AX÷1¬AO÷1619966931¬BX÷-1¬WQ÷¬WN÷MAL¬AF÷Rosengard K¬JB÷CG6eAMD3¬WV÷rosengard¬AS÷2¬AZ÷2¬GRB÷0¬AH÷2¬BB÷2¬BD÷0¬OB÷EP76y0Qq-MFczGAJs.png¬WM÷ESK¬AE÷Eskilstuna United K¬JA÷IuhhB2bc¬WU÷eskilstuna-united¬GRA÷0¬AG÷0¬BA÷0¬BC÷0¬OA÷WSaIl48k-hvpy1Pii.png¬AW÷1¬~AA÷QDI9WRnp¬AD÷1619960400¬ADE÷1619960400¬AB÷3¬CR÷3¬AC÷3¬CX÷Vittsjo K¬ER÷Kolejka 3¬RW÷0¬AX÷1¬AO÷1619966952¬BX÷-1¬WQ÷¬WN÷HAC¬AF÷Hacken K¬JB÷jTWzjhSl¬WV÷hacken¬AS÷0¬AZ÷0¬GRB÷0¬AH÷1¬BB÷1¬BD÷0¬OB÷vcZw4AUH-2VvEtGS5.png¬WM÷VIT¬AE÷Vittsjo K¬JA÷d6XWjYCr¬WU÷vittsjo¬AS÷0¬AZ÷0¬GRA÷0¬AG÷1¬BA÷1¬BC÷0¬OA÷IHCgK27k-WnWO7odJ.png¬AW÷1¬~AA÷KzIDVo2j¬AD÷1619870400¬ADE÷1619870400¬AB÷3¬CR÷3¬AC÷3¬CX÷Hammarby K¬ER÷Kolejka 3¬RW÷0¬AX÷1¬AO÷1619877152¬BX÷-1¬WQ÷¬WN÷ORE¬AF÷orebro K¬JB÷bgzqlWd1¬WV÷orebro¬GRB÷0¬AH÷0¬BB÷0¬BD÷0¬OB÷46JZhJjC-r9xRQZaj.png¬WM÷HAM¬AE÷Hammarby K¬JA÷UJVvkCse¬WU÷hammarby¬AS÷1¬AZ÷1¬GRA÷0¬AG÷5¬BA÷0¬BC÷5¬OA÷rHIhqYlC-2HD0mulJ.png¬AW÷1¬~AA÷hM1XkGm5¬AD÷1619802000¬ADE÷1619802000¬AB÷3¬CR÷3¬AC÷3¬CX÷Vaxjo DFF K¬ER÷Kolejka 3¬RW÷0¬AX÷1¬AO÷1619808604¬BX÷-1¬WQ÷¬WN÷KRI¬AF÷Kristianstads K¬JB÷vkglCrqi¬WV÷kristianstads¬AS÷2¬AZ÷2¬GRB÷0¬AH÷1¬BB÷1¬BD÷0¬OB÷MTtraOoe-WhqKRSyR.png¬WM÷VAX¬AE÷Vaxjo DFF K¬JA÷Qo56ma6j¬WU÷vaxjo-dff¬GRA÷0¬AG÷0¬BA÷0¬BC÷0¬OA÷4poePKT0-d2qg9waJ.png¬AW÷1¬~AA÷8GK7Zf3O¬AD÷1619355600¬ADE÷1619355600¬AB÷3¬CR÷3¬AC÷3¬CX÷Pitea K¬ER÷Kolejka 2¬RW÷0¬AX÷1¬AO÷1619362314¬BX÷-1¬WQ÷¬WN÷ESK¬AF÷Eskilstuna United K¬JB÷xpq1egmU¬WV÷eskilstuna-united¬AS÷2¬AZ÷2¬GRB÷0¬AH÷2¬BB÷1¬BD÷1¬OB÷WSaIl48k-hvpy1Pii.png¬WM÷PIT¬AE÷Pitea K¬JA÷rNqcdZXN¬WU÷pitea¬GRA÷0¬AG÷0¬BA÷0¬BC÷0¬OA÷GjY1IIAN-Sv5EwcX1.png¬AW÷1¬~AA÷QiV2zylI¬AD÷1619272800¬ADE÷1619272800¬AB÷3¬CR÷3¬AC÷3¬CX÷AIK K¬ER÷Kolejka 2¬RW÷0¬AX÷1¬AO÷1619279346¬BX÷-1¬WQ÷¬WM÷AIK¬AE÷AIK K¬JA÷zctkbe3B¬WU÷aik¬GRA÷0¬AG÷1¬BA÷1¬BC÷0¬OA÷pOCdwcWH-WnWO7odJ.png¬WN÷LIN¬AF÷Linkopings K¬JB÷UJugcFIH¬WV÷linkopings¬AS÷2¬AZ÷2¬GRB÷0¬AH÷2¬BB÷2¬BD÷0¬OB÷UyHlV7T0-4zmLh6kI.png¬AW÷1¬~AA÷n7JBYEIU¬AD÷1619269200¬ADE÷1619269200¬AB÷3¬CR÷3¬AC÷3¬CX÷orebro K¬ER÷Kolejka 2¬RW÷0¬AX÷1¬AO÷1619276011¬BX÷-1¬WQ÷¬WN÷VIT¬AF÷Vittsjo K¬JB÷UyB8a5ao¬WV÷vittsjo¬GRB÷0¬AH÷0¬BB÷0¬BD÷0¬OB÷IHCgK27k-WnWO7odJ.png¬WM÷ORE¬AE÷orebro K¬JA÷vgVSjDeo¬WU÷orebro¬AS÷1¬AZ÷1¬GRA÷0¬AG÷1¬BA÷0¬BC÷1¬OA÷46JZhJjC-r9xRQZaj.png¬AW÷1¬~AA÷pdbPixJh¬AD÷1619265600¬ADE÷1619265600¬AB÷3¬CR÷3¬AC÷3¬CX÷Kristianstads K¬ER÷Kolejka 2¬RW÷0¬AX÷1¬AO÷1619272263¬BX÷-1¬WQ÷¬WN÷DJU¬AF÷Djurgarden K¬JB÷GCFWg1TM¬WV÷djurgardens¬GRB÷0¬AH÷1¬BB÷1¬BD÷0¬OB÷8jlAkjgT-GvnCTl7E.png¬WM÷KRI¬AE÷Kristianstads K¬JA÷nwBSfsEG¬WU÷kristianstads¬AS÷1¬AZ÷1¬GRA÷0¬AG÷2¬BA÷0¬BC÷2¬OA÷MTtraOoe-WhqKRSyR.png¬AW÷1¬~AA÷OtAGgblt¬AD÷1619265600¬ADE÷1619265600¬AB÷3¬CR÷3¬AC÷3¬CX÷Rosengard K¬ER÷Kolejka 2¬RW÷0¬AX÷1¬AO÷1619272106¬BX÷-1¬WQ÷¬WN÷HAM¬AF÷Hammarby K¬JB÷2k9GcqUc¬WV÷hammarby¬GRB÷0¬AH÷1¬BB÷0¬BD÷1¬OB÷rHIhqYlC-2HD0mulJ.png¬WM÷MAL¬AE÷Rosengard K¬JA÷8S9CbPEi¬WU÷rosengard¬AS÷1¬AZ÷1¬GRA÷0¬AG÷3¬BA÷2¬BC÷1¬OA÷EP76y0Qq-MFczGAJs.png¬AW÷1¬~AA÷2X8KhI3n¬AD÷1619197200¬ADE÷1619197200¬AB÷3¬CR÷3¬AC÷3¬CX÷Hacken K¬ER÷Kolejka 2¬RW÷0¬AX÷1¬AO÷1619203705¬BX÷-1¬WQ÷¬WN÷VAX¬AF÷Vaxjo DFF K¬JB÷8nCOeNbA¬WV÷vaxjo-dff¬GRB÷0¬AH÷0¬BB÷0¬BD÷0¬OB÷4poePKT0-d2qg9waJ.png¬WM÷HAC¬AE÷Hacken K¬JA÷EPCKd3q4¬WU÷hacken¬AS÷1¬AZ÷1¬GRA÷0¬AG÷2¬BA÷1¬BC÷1¬OA÷vcZw4AUH-2VvEtGS5.png¬AW÷1¬~AA÷lnzvtuKt¬AD÷1618758000¬ADE÷1618758000¬AB÷3¬CR÷3¬AC÷3¬CX÷Linkopings K¬ER÷Kolejka 1¬RW÷0¬AX÷1¬AO÷1618764768¬BX÷-1¬WQ÷¬WN÷MAL¬AF÷Rosengard K¬JB÷nup6nb4a¬WV÷rosengard¬AS÷2¬AZ÷2¬GRB÷0¬AH÷1¬BB÷0¬BD÷1¬OB÷EP76y0Qq-MFczGAJs.png¬WM÷LIN¬AE÷Linkopings K¬JA÷hIp2mvkg¬WU÷linkopings¬GRA÷0¬AG÷0¬BA÷0¬BC÷0¬OA÷UyHlV7T0-4zmLh6kI.png¬AW÷1¬~AA÷MaYovJlg¬AD÷1618750800¬ADE÷1618750800¬AB÷3¬CR÷3¬AC÷3¬CX÷Eskilstuna United K¬ER÷Kolejka 1¬RW÷0¬AX÷1¬AO÷1618757349¬BX÷-1¬WQ÷¬WN÷KRI¬AF÷Kristianstads K¬JB÷nD5LrG3O¬WV÷kristianstads¬AS÷0¬AZ÷0¬GRB÷0¬AH÷1¬BB÷1¬BD÷0¬OB÷MTtraOoe-WhqKRSyR.png¬WM÷ESK¬AE÷Eskilstuna United K¬JA÷Iw1HqdlI¬WU÷eskilstuna-united¬AS÷0¬AZ÷0¬GRA÷0¬AG÷1¬BA÷1¬BC÷0¬OA÷WSaIl48k-hvpy1Pii.png¬AW÷1¬~AA÷ClRbyHYB¬AD÷1618747200¬ADE÷1618747200¬AB÷3¬CR÷3¬AC÷3¬CX÷Hammarby K¬ER÷Kolejka 1¬RW÷0¬AX÷1¬AO÷1618753839¬BX÷-1¬WQ÷¬WN÷HAC¬AF÷Hacken K¬JB÷d6soayl5¬WV÷hacken¬AS÷2¬AZ÷2¬GRB÷0¬AH÷1¬BB÷1¬BD÷0¬OB÷vcZw4AUH-2VvEtGS5.png¬WM÷HAM¬AE÷Hammarby K¬JA÷ltrs0HYb¬WU÷hammarby¬GRA÷0¬AG÷0¬BA÷0¬BC÷0¬OA÷rHIhqYlC-2HD0mulJ.png¬AW÷1¬~AA÷IRRfxcJ5¬AD÷1618747200¬ADE÷1618747200¬AB÷3¬CR÷3¬AC÷3¬CX÷Vittsjo K¬ER÷Kolejka 1¬RW÷0¬AX÷1¬AO÷1618753658¬BX÷-1¬WQ÷¬WN÷PIT¬AF÷Pitea K¬JB÷Akqw1cJh¬WV÷pitea¬GRB÷0¬AH÷1¬BB÷1¬BD÷0¬OB÷GjY1IIAN-Sv5EwcX1.png¬WM÷VIT¬AE÷Vittsjo K¬JA÷GSqZ1w4n¬WU÷vittsjo¬AS÷1¬AZ÷1¬GRA÷0¬AG÷2¬BA÷1¬BC÷1¬OA÷IHCgK27k-WnWO7odJ.png¬AW÷1¬~AA÷vyTjww4a¬AD÷1618664400¬ADE÷1618664400¬AB÷3¬CR÷3¬AC÷3¬CX÷Djurgarden K¬ER÷Kolejka 1¬RW÷0¬AX÷1¬AO÷1618671158¬BX÷-1¬WQ÷¬WN÷ORE¬AF÷orebro K¬JB÷2PuV2Jlt¬WV÷orebro¬GRB÷0¬AH÷0¬BB÷0¬BD÷0¬OB÷46JZhJjC-r9xRQZaj.png¬WM÷DJU¬AE÷Djurgarden K¬JA÷Q34PszJU¬WU÷djurgardens¬AS÷1¬AZ÷1¬AJ÷1¬GRA÷0¬AG÷1¬BA÷1¬BC÷0¬OA÷8jlAkjgT-GvnCTl7E.png¬AW÷1¬~AA÷r9ZsuaZn¬AD÷1618657200¬ADE÷1618657200¬AB÷3¬CR÷3¬AC÷3¬CX÷Vaxjo DFF K¬ER÷Kolejka 1¬RW÷0¬AX÷1¬AO÷1618663647¬BX÷-1¬WQ÷¬WN÷AIK¬AF÷AIK K¬JB÷vm2DpxZB¬WV÷aik¬AS÷0¬AZ÷0¬GRB÷0¬AH÷1¬BB÷0¬BD÷1¬OB÷pOCdwcWH-WnWO7odJ.png¬WM÷VAX¬AE÷Vaxjo DFF K¬JA÷pQ29oIJ5¬WU÷vaxjo-dff¬AS÷0¬AZ÷0¬GRA÷0¬AG÷1¬BA÷0¬BC÷1¬OA÷4poePKT0-d2qg9waJ.png¬AW÷1¬~</t>
  </si>
  <si>
    <t>SA÷1¬~ZA÷SZWECJA: Svenska Cupen - Play Offy¬ZEE÷pWCk7429¬ZB÷181¬ZY÷Szwecja¬ZC÷MNtmJOdG¬ZD÷c¬ZE÷dS9WQShq¬ZF÷0¬ZO÷0¬ZG÷2¬ZH÷181_pWCk7429¬ZJ÷11¬ZL÷/pilka-nozna/szwecja/svenska-cupen/¬OAJ÷4dbaf5Sp-lfaiHhwn.png¬ZX÷00Szwecja 007zwecja0150000000001000Svenska Cupe025y Offy000¬ZCC÷0¬ZAF÷Szwecja¬~AA÷t8ubd7QG¬AD÷1622377800¬ADE÷1622377800¬AB÷3¬CR÷3¬AC÷11¬CX÷Hammarby¬ER÷Final¬RW÷0¬AX÷1¬AO÷1622387787¬BX÷-1¬WQ÷¬WN÷HAC¬AF÷Hacken¬JB÷6ygMd0TJ¬WV÷hacken¬AZ÷0¬AK÷1¬GRB÷0¬AH÷0¬AU÷0¬BB÷0¬BD÷0¬OB÷SKgaQAoe-rH8NJ1j3.png¬WM÷HAM¬AE÷Hammarby¬JA÷pSiQeKrQ¬WU÷hammarby¬AS÷1¬AZ÷0¬BY÷2¬AJ÷1¬GRA÷0¬AG÷1¬AT÷0¬BA÷0¬BC÷0¬OA÷fwPW4XmC-8CwkkOCF.png¬AW÷1¬~AA÷2BmHNwG8¬AD÷1617534000¬ADE÷1617534000¬AB÷3¬CR÷3¬AC÷3¬CX÷Djurgarden¬ER÷Polfinal¬RW÷0¬AX÷1¬AO÷1617540816¬BX÷-1¬WQ÷¬WM÷DJU¬AE÷Djurgarden¬JA÷Y9X01e8R¬WU÷djurgarden¬GRA÷0¬AG÷0¬BA÷0¬BC÷0¬OA÷hluRjvle-nZ2xPqq4.png¬WN÷HAM¬AF÷Hammarby¬JB÷zJJSdFGr¬WV÷hammarby¬AS÷2¬AZ÷2¬BZ÷1¬GRB÷0¬AH÷1¬BB÷1¬BD÷0¬OB÷fwPW4XmC-8CwkkOCF.png¬AW÷1¬~AA÷ETgX9zh5¬AD÷1617296400¬ADE÷1617296400¬AB÷3¬CR÷3¬AC÷10¬CX÷Hammarby¬ER÷cwiercfinal¬RW÷0¬AX÷1¬AO÷1617305576¬BX÷-1¬WQ÷¬WM÷HAM¬AE÷Hammarby¬JA÷xCTb3vVK¬WU÷hammarby¬AS÷1¬AZ÷0¬BY÷1¬GRA÷0¬AG÷3¬AT÷1¬BA÷1¬BC÷0¬OA÷fwPW4XmC-8CwkkOCF.png¬WN÷TRE¬AF÷Trelleborgs¬JB÷G2S22bpR¬WV÷trelleborgs¬AZ÷0¬GRB÷0¬AH÷2¬AU÷1¬BB÷0¬BD÷1¬OB÷tG8gzrle-GWoqJ9ue.png¬AW÷1¬~AA÷dAAdkW6k¬AD÷1616248800¬ADE÷1616248800¬AB÷3¬CR÷3¬AC÷3¬CX÷Hacken¬ER÷Polfinal¬RW÷0¬AX÷1¬AO÷1616255473¬BX÷-1¬WQ÷¬WM÷HAC¬AE÷Hacken¬JA÷b9r4Ku5q¬WU÷hacken¬AS÷1¬AZ÷1¬BY÷1¬GRA÷0¬AG÷3¬BA÷1¬BC÷2¬OA÷SKgaQAoe-rH8NJ1j3.png¬WN÷VAS¬AF÷Vasterås SK¬JB÷CCn8JaKk¬WV÷vasteras-sk¬GRB÷0¬AH÷0¬BB÷0¬BD÷0¬OB÷E5vADVTH-AyMQDaoP.png¬AW÷1¬~AA÷fRwWBdNh¬AD÷1615734000¬ADE÷1615734000¬AB÷3¬CR÷3¬AC÷10¬CX÷Degerfors¬ER÷cwiercfinal¬RW÷0¬AX÷1¬AO÷1615743209¬BX÷-1¬WQ÷¬WM÷DEG¬AE÷Degerfors¬JA÷vLw5sc81¬WU÷degerfors¬AZ÷0¬GRA÷0¬AG÷3¬AT÷2¬BA÷1¬BC÷1¬OA÷ILVN6RhT-2wNGfaNk.png¬WN÷VAS¬AF÷Vasterås SK¬JB÷IBx9tHN7¬WV÷vasteras-sk¬AS÷2¬AZ÷0¬BZ÷1¬GRB÷0¬AH÷4¬AU÷2¬BB÷0¬BD÷2¬OB÷E5vADVTH-AyMQDaoP.png¬AW÷1¬~AA÷8jgy9f7B¬AD÷1615723200¬ADE÷1615723200¬AB÷3¬CR÷3¬AC÷3¬CX÷Djurgarden¬ER÷cwiercfinal¬RW÷0¬AX÷1¬AO÷1615729829¬BX÷-1¬WQ÷¬WM÷DJU¬AE÷Djurgarden¬JA÷8fKUcIhr¬WU÷djurgarden¬AS÷1¬AZ÷1¬BY÷1¬GRA÷0¬AG÷3¬BA÷1¬BC÷2¬OA÷hluRjvle-nZ2xPqq4.png¬WN÷OST¬AF÷ostersunds¬JB÷noJYdx8l¬WV÷ostersunds¬GRB÷0¬AH÷0¬BB÷0¬BD÷0¬OB÷tGO3DKQq-2uAW3xcQ.png¬AW÷1¬~AA÷zweTAGxa¬AD÷1615647600¬ADE÷1615647600¬AB÷3¬CR÷3¬AC÷3¬CX÷Norrkoping¬ER÷cwiercfinal¬RW÷0¬AX÷1¬AO÷1615654320¬BX÷-1¬WQ÷¬WM÷NOR¬AE÷Norrkoping¬JA÷WEQj5008¬WU÷norrkoping¬GRA÷0¬AG÷2¬BA÷2¬BC÷0¬OA÷KENmkW96-8r4YPPTc.png¬WN÷HAC¬AF÷Hacken¬JB÷rkUf4KFE¬WV÷hacken¬AS÷2¬AZ÷2¬BZ÷1¬GRB÷0¬AH÷3¬BB÷2¬BD÷1¬OB÷SKgaQAoe-rH8NJ1j3.png¬AW÷1¬~ZA÷SZWECJA: Svenska Cupen¬ZEE÷pWCk7429¬ZB÷181¬ZY÷Szwecja¬ZC÷vairK4sA¬ZD÷c¬ZE÷dS9WQShq¬ZF÷0¬ZO÷0¬ZG÷1¬ZH÷181_pWCk7429¬ZJ÷2¬ZL÷/pilka-nozna/szwecja/svenska-cupen/¬OAJ÷4dbaf5Sp-lfaiHhwn.png¬ZX÷00Szwecja 007zwecja0150000000001000Svenska Cupe013 Cupen000¬ZCC÷0¬ZAF÷Szwecja¬~AA÷2yVpIzb9¬AD÷1615132800¬ADE÷1615132800¬AB÷3¬CR÷3¬AC÷3¬CX÷Norrkoping¬ER÷Kolejka 3¬RW÷0¬AX÷1¬AO÷1615139605¬BX÷-1¬WQ÷¬WM÷NOR¬AE÷Norrkoping¬JA÷zLlbNEQr¬WU÷norrkoping¬AS÷0¬AZ÷0¬GRA÷0¬AG÷1¬BA÷1¬BC÷0¬OA÷KENmkW96-8r4YPPTc.png¬WN÷GOT¬AF÷Goteborg¬JB÷Usl2MYuk¬WV÷ifk-goteborg¬AS÷0¬AZ÷0¬GRB÷0¬AH÷1¬BB÷1¬BD÷0¬OB÷U7sHLmWH-xtmuKkQl.png¬~AA÷KCutJGr3¬AD÷1615132800¬ADE÷1615132800¬AB÷3¬CR÷3¬AC÷3¬CX÷Sundsvall¬ER÷Kolejka 3¬RW÷0¬AX÷1¬AO÷1615139901¬BX÷-1¬WQ÷¬WM÷SUN¬AE÷Sundsvall¬JA÷KfqTSz3L¬WU÷sundsvall¬GRA÷0¬AG÷2¬BA÷1¬BC÷1¬OA÷hOuPvDA6-Wluoj4c9.png¬WN÷SAN¬AF÷Sandvikens¬JB÷EHrXRfIR¬WV÷sandvikens¬AS÷2¬AZ÷2¬GRB÷0¬AH÷3¬BB÷3¬BD÷0¬OB÷dx6Iea96-vHaQ5oF7.png¬~AA÷GQgG2ebM¬AD÷1615125600¬ADE÷1615125600¬AB÷3¬CR÷3¬AC÷3¬CX÷Akropolis¬ER÷Kolejka 3¬RW÷0¬AX÷1¬AO÷1615132557¬BX÷-1¬WQ÷¬WM÷AKR¬AE÷Akropolis¬JA÷Mc2uIJl3¬WU÷akropolis¬AJ÷1¬GRA÷0¬AG÷0¬BA÷0¬BC÷0¬OA÷Wn0WqiBN-racyuf0O.png¬WN÷LAN¬AF÷Landskrona¬JB÷GK1qHw49¬WV÷landskrona¬AS÷2¬AZ÷2¬GRB÷0¬AH÷2¬BB÷0¬BD÷2¬OB÷bghLIA7k-E7swhQSd.png¬~AA÷rDZxkxUM¬AD÷1615125600¬ADE÷1615125600¬AB÷3¬CR÷3¬AC÷3¬CX÷Dalkurd¬ER÷Kolejka 3¬RW÷0¬AX÷1¬AO÷1615132271¬BX÷-1¬WQ÷¬WM÷DAL¬AE÷Dalkurd¬JA÷8GPSjsj4¬WU÷dalkurd¬AS÷1¬AZ÷1¬GRA÷0¬AG÷5¬BA÷2¬BC÷3¬OA÷xCFIuJRq-Gp71FO6e.png¬WN÷GAU¬AF÷Gauthiod¬JB÷2wPWk15A¬WV÷gauthiod¬GRB÷0¬AH÷0¬BB÷0¬BD÷0¬OB÷OCuvwn6k-vDiEeE46.png¬~AA÷M3YtldqT¬AD÷1615125600¬ADE÷1615125600¬AB÷3¬CR÷3¬AC÷3¬CX÷Hacken¬ER÷Kolejka 3¬RW÷0¬AX÷1¬AO÷1615132237¬BX÷-1¬WQ÷¬WM÷HAC¬AE÷Hacken¬JA÷GtTzkLKG¬WU÷hacken¬AS÷0¬AZ÷0¬GRA÷0¬AG÷1¬BA÷0¬BC÷1¬OA÷SKgaQAoe-rH8NJ1j3.png¬WN÷HEL¬AF÷Helsingborg¬JB÷A3SvluzN¬WV÷helsingborg¬AS÷0¬AZ÷0¬GRB÷0¬AH÷1¬BB÷0¬BD÷1¬OB÷G0ygoh8k-I3dV6iGq.png¬~AA÷AmgK1FDS¬AD÷1615125600¬ADE÷1615125600¬AB÷3¬CR÷3¬AC÷3¬CX÷Mjallby¬ER÷Kolejka 3¬RW÷0¬AX÷1¬AO÷1615132661¬BX÷-1¬WQ÷¬WM÷MJA¬AE÷Mjallby¬JA÷UN5mGcJF¬WU÷mjallby¬GRA÷0¬AG÷0¬BA÷0¬BC÷0¬OA÷0zroGF76-xtwThb9a.png¬WN÷OST¬AF÷ostersunds¬JB÷Op5iFHYL¬WV÷ostersunds¬AS÷2¬AZ÷2¬GRB÷0¬AH÷1¬BB÷0¬BD÷1¬OB÷tGO3DKQq-2uAW3xcQ.png¬~AA÷SbKOTXdL¬AD÷1615118400¬ADE÷1615118400¬AB÷3¬CR÷3¬AC÷3¬CX÷AFC Eskilstuna¬ER÷Kolejka 3¬RW÷0¬AX÷1¬AO÷1615125447¬BX÷-1¬WQ÷¬WM÷AFC¬AE÷AFC Eskilstuna¬JA÷IokTXMpI¬WU÷afc-eskilstuna¬AS÷1¬AZ÷1¬GRA÷0¬AG÷4¬BA÷4¬BC÷0¬OA÷40BmM8Sq-GWiQ2Opl.png¬WN÷OSK¬AF÷Oskarshamns¬JB÷C8lXWt0O¬WV÷oskarshamns¬GRB÷0¬AH÷1¬BB÷1¬BD÷0¬OB÷t2YDFaSq-U1UneCkT.png¬~AA÷AN9TSiCR¬AD÷1615118400¬ADE÷1615118400¬AB÷3¬CR÷3¬AC÷3¬CX÷Hammarby¬ER÷Kolejka 3¬RW÷0¬AX÷1¬AO÷1615125445¬BX÷-1¬WQ÷¬WM÷HAM¬AE÷Hammarby¬JA÷QBhyW0FU¬WU÷hammarby¬AS÷1¬AZ÷1¬AJ÷1¬GRA÷0¬AG÷3¬BA÷1¬BC÷2¬OA÷fwPW4XmC-8CwkkOCF.png¬WN÷AIK¬AF÷AIK Stockholm¬JB÷2XTtipot¬WV÷aik-stockholm¬GRB÷0¬AH÷2¬BB÷0¬BD÷2¬OB÷Ag9vASUH-6Pvw2sVF.png¬~AA÷UDBGGeo8¬AD÷1615046400¬ADE÷1615046400¬AB÷3¬CR÷3¬AC÷3¬CX÷Brage¬ER÷Kolejka 3¬RW÷0¬AX÷1¬AO÷1615053156¬BX÷-1¬WQ÷¬WM÷BRA¬AE÷Brage¬JA÷K6chF9Pg¬WU÷brage¬AS÷1¬AZ÷1¬GRA÷0¬AG÷1¬BA÷0¬BC÷1¬OA÷tEDw3GkC-GzfeTtjd.png¬WN÷UME¬AF÷Umeå¬JB÷IiGeETv0¬WV÷umea¬GRB÷0¬AH÷0¬BB÷0¬BD÷0¬OB÷xUUUq5AN-pQhjTzik.png¬~AA÷fi3e7Jqi¬AD÷1615046400¬ADE÷1615046400¬AB÷3¬CR÷3¬AC÷3¬CX÷Djurgarden¬ER÷Kolejka 3¬RW÷0¬AX÷1¬AO÷1615053173¬BX÷-1¬WQ÷¬WM÷DJU¬AE÷Djurgarden¬JA÷CpKa5t5c¬WU÷djurgarden¬AS÷1¬AZ÷1¬GRA÷0¬AG÷4¬BA÷3¬BC÷1¬OA÷hluRjvle-nZ2xPqq4.png¬WN÷KAL¬AF÷Kalmar¬JB÷67J340K3¬WV÷kalmar¬GRB÷0¬AH÷1¬BB÷1¬BD÷0¬OB÷dhWXIuhT-bklyLVAr.png¬~AA÷KYlDft0o¬AD÷1615039200¬ADE÷1615039200¬AB÷3¬CR÷3¬AC÷3¬CX÷Degerfors¬ER÷Kolejka 3¬RW÷0¬AX÷1¬AO÷1615046147¬BX÷-1¬WQ÷¬WM÷DEG¬AE÷Degerfors¬JA÷h4FFdCMP¬WU÷degerfors¬AS÷1¬AZ÷1¬GRA÷0¬AG÷2¬BA÷1¬BC÷1¬OA÷ILVN6RhT-2wNGfaNk.png¬WN÷UTS¬AF÷Utsiktens¬JB÷Aq2shWUt¬WV÷utsiktens¬GRB÷0¬AH÷0¬BB÷0¬BD÷0¬OB÷2kDwoS96-zyovGMxF.png¬~AA÷bPmHg0Fi¬AD÷1615039200¬ADE÷1615039200¬AB÷3¬CR÷3¬AC÷3¬CX÷Elfsborg¬ER÷Kolejka 3¬RW÷0¬AX÷1¬AO÷1615045897¬BX÷-1¬WQ÷¬WM÷ELF¬AE÷Elfsborg¬JA÷On6oijpm¬WU÷elfsborg¬AS÷1¬AZ÷1¬GRA÷0¬AG÷3¬BA÷1¬BC÷2¬OA÷zVHrRpme-zZ5EF0aF.png¬WN÷FAL¬AF÷Falkenbergs¬JB÷I95kjAag¬WV÷falkenbergs¬GRB÷0¬AH÷2¬BB÷0¬BD÷2¬OB÷tAcXpMQq-GzfeTtjd.png¬~AA÷44ukjR8a¬AD÷1615032000¬ADE÷1615032000¬AB÷3¬CR÷3¬AC÷3¬CX÷Malmo FF¬ER÷Kolejka 3¬RW÷0¬AX÷1¬AO÷1615038653¬BX÷-1¬WQ÷¬WM÷MAL¬AE÷Malmo FF¬JA÷2XyzpZxK¬WU÷malmo¬AS÷1¬AZ÷1¬GRA÷0¬AG÷4¬BA÷1¬BC÷3¬OA÷boa9ERmC-4vN08egt.png¬WN÷HAL¬AF÷Halmstad¬JB÷dfyvqghQ¬WV÷halmstad¬GRB÷0¬AH÷1¬BB÷1¬BD÷0¬OB÷j90DgxDN-fNpmITf1.png¬~AA÷2aDX8WKe¬AD÷1615032000¬ADE÷1615032000¬AB÷3¬CR÷3¬AC÷3¬CX÷orebro¬ER÷Kolejka 3¬RW÷0¬AX÷1¬AO÷1615038615¬BX÷-1¬WQ÷¬WM÷ORE¬AE÷orebro¬JA÷8Y6mLq1C¬WU÷orebro¬AS÷0¬AZ÷0¬GRA÷0¬AG÷2¬BA÷0¬BC÷2¬OA÷W8NZm4lC-fNzyixvC.png¬WN÷SIR¬AF÷Sirius¬JB÷2e6iK3GI¬WV÷sirius¬AS÷0¬AZ÷0¬AK÷1¬GRB÷0¬AH÷2¬BB÷1¬BD÷1¬OB÷txCFVWA6-82fnUGyq.png¬~AA÷8xET9C5k¬AD÷1615032000¬ADE÷1615032000¬AB÷3¬CR÷3¬AC÷3¬CX÷Trelleborgs¬ER÷Kolejka 3¬RW÷0¬AX÷1¬AO÷1615038667¬BX÷-1¬WQ÷¬WM÷TRE¬AE÷Trelleborgs¬JA÷083uN5Wa¬WU÷trelleborgs¬AS÷1¬AZ÷1¬GRA÷0¬AG÷3¬BA÷2¬BC÷1¬OA÷tG8gzrle-GWoqJ9ue.png¬WN÷LOD¬AF÷Lodde¬JB÷fV2qMPo6¬WV÷lodde¬GRB÷0¬AH÷1¬BB÷1¬BD÷0¬OB÷bsP6hZme-0O5LtbPj.png¬~AA÷QDtoi7gg¬AD÷1615032000¬ADE÷1615032000¬AB÷3¬CR÷3¬AC÷3¬CX÷Vasterås SK¬ER÷Kolejka 3¬RW÷0¬AX÷1¬AO÷1615038640¬BX÷-1¬WQ÷¬WM÷VAS¬AE÷Vasterås SK¬JA÷lGrixNJD¬WU÷vasteras-sk¬AS÷1¬AZ÷1¬GRA÷0¬AG÷3¬BA÷1¬BC÷2¬OA÷E5vADVTH-AyMQDaoP.png¬WN÷GAI¬AF÷GAIS¬JB÷4nJWpFND¬WV÷gais¬AK÷1¬GRB÷0¬AH÷0¬BB÷0¬BD÷0¬OB÷0bnTzfAN-KKKOhwh2.png¬~AA÷2NkC3yqG¬AD÷1614792600¬ADE÷1614792600¬AB÷3¬CR÷3¬AC÷3¬CX÷ostersunds¬ER÷Kolejka 2¬RW÷0¬AX÷1¬AO÷1614799409¬BX÷-1¬WQ÷¬WM÷OST¬AE÷ostersunds¬JA÷fiAgfGdd¬WU÷ostersunds¬AS÷0¬AZ÷0¬GRA÷0¬AG÷1¬BA÷0¬BC÷1¬OA÷tGO3DKQq-2uAW3xcQ.png¬WN÷AKR¬AF÷Akropolis¬JB÷r73yJaZd¬WV÷akropolis¬AS÷0¬AZ÷0¬GRB÷0¬AH÷1¬BB÷0¬BD÷1¬OB÷Wn0WqiBN-racyuf0O.png¬~AA÷biAlhmvm¬AD÷1614621600¬ADE÷1614621600¬AB÷3¬CR÷3¬AC÷3¬CX÷GAIS¬ER÷Kolejka 2¬RW÷0¬AX÷1¬AO÷1614628382¬BX÷-1¬WQ÷¬WM÷GAI¬AE÷GAIS¬JA÷tjuqvqk1¬WU÷gais¬AS÷1¬AZ÷1¬GRA÷0¬AG÷1¬BA÷1¬BC÷0¬OA÷0bnTzfAN-KKKOhwh2.png¬WN÷MAL¬AF÷Malmo FF¬JB÷APqmw347¬WV÷malmo¬AK÷1¬GRB÷0¬AH÷0¬BB÷0¬BD÷0¬OB÷boa9ERmC-4vN08egt.png¬~AA÷4zKUhhg1¬AD÷1614528000¬ADE÷1614528000¬AB÷3¬CR÷3¬AC÷3¬CX÷Djurgarden¬ER÷Kolejka 2¬RW÷0¬AX÷1¬AO÷1614534587¬BX÷-1¬WQ÷¬WN÷UME¬AF÷Umeå¬JB÷GA8EMiXJ¬WV÷umea¬GRB÷0¬AH÷0¬BB÷0¬BD÷0¬OB÷xUUUq5AN-pQhjTzik.png¬WM÷DJU¬AE÷Djurgarden¬JA÷f17ILBnQ¬WU÷djurgarden¬AS÷1¬AZ÷1¬GRA÷0¬AG÷7¬BA÷3¬BC÷4¬OA÷hluRjvle-nZ2xPqq4.png¬~AA÷WIeVVdNp¬AD÷1614528000¬ADE÷1614528000¬AB÷3¬CR÷3¬AC÷3¬CX÷Utsiktens¬ER÷Kolejka 2¬RW÷0¬AX÷1¬AO÷1614534570¬BX÷-1¬WQ÷¬WM÷UTS¬AE÷Utsiktens¬JA÷n7STY8UI¬WU÷utsiktens¬GRA÷0¬AG÷1¬BA÷1¬BC÷0¬OA÷2kDwoS96-zyovGMxF.png¬WN÷ELF¬AF÷Elfsborg¬JB÷EDGBch7J¬WV÷elfsborg¬AS÷2¬AZ÷2¬GRB÷0¬AH÷4¬BB÷1¬BD÷3¬OB÷zVHrRpme-zZ5EF0aF.png¬~AA÷fgY1mPhI¬AD÷1614520800¬ADE÷1614520800¬AB÷3¬CR÷3¬AC÷3¬CX÷Falkenbergs¬ER÷Kolejka 2¬RW÷0¬AX÷1¬AO÷1614527545¬BX÷-1¬WQ÷¬WM÷FAL¬AE÷Falkenbergs¬JA÷EgULzVa6¬WU÷falkenbergs¬GRA÷0¬AG÷1¬BA÷1¬BC÷0¬OA÷tAcXpMQq-GzfeTtjd.png¬WN÷DEG¬AF÷Degerfors¬JB÷8GTPZlFC¬WV÷degerfors¬AS÷2¬AZ÷2¬GRB÷0¬AH÷3¬BB÷2¬BD÷1¬OB÷ILVN6RhT-2wNGfaNk.png¬~AA÷hnPCrz7j¬AD÷1614520800¬ADE÷1614520800¬AB÷3¬CR÷3¬AC÷3¬CX÷Kalmar¬ER÷Kolejka 2¬RW÷0¬AX÷1¬AO÷1614527772¬BX÷-1¬WQ÷¬WM÷KAL¬AE÷Kalmar¬JA÷pvSDswDj¬WU÷kalmar¬AS÷1¬AZ÷1¬GRA÷0¬AG÷1¬BA÷0¬BC÷1¬OA÷dhWXIuhT-bklyLVAr.png¬WN÷BRA¬AF÷Brage¬JB÷bsGe6Mki¬WV÷brage¬AK÷1¬GRB÷0¬AH÷0¬BB÷0¬BD÷0¬OB÷tEDw3GkC-GzfeTtjd.png¬~AA÷EeGKUDsF¬AD÷1614520800¬ADE÷1614520800¬AB÷3¬CR÷3¬AC÷3¬CX÷Oskarshamns¬ER÷Kolejka 2¬RW÷0¬AX÷1¬AO÷1614527553¬BX÷-1¬WQ÷¬WM÷OSK¬AE÷Oskarshamns¬JA÷ALoLZrG5¬WU÷oskarshamns¬GRA÷0¬AG÷0¬BA÷0¬BC÷0¬OA÷t2YDFaSq-U1UneCkT.png¬WN÷HAM¬AF÷Hammarby¬JB÷vejPY2VB¬WV÷hammarby¬AS÷2¬AZ÷2¬GRB÷0¬AH÷3¬BB÷1¬BD÷2¬OB÷fwPW4XmC-8CwkkOCF.png¬~AA÷MRMxKdTd¬AD÷1614513600¬ADE÷1614513600¬AB÷3¬CR÷3¬AC÷3¬CX÷Goteborg¬ER÷Kolejka 2¬RW÷0¬AX÷1¬AO÷1614520513¬BX÷-1¬WQ÷¬WM÷GOT¬AE÷Goteborg¬JA÷CUuLUdY8¬WU÷ifk-goteborg¬AS÷0¬AZ÷0¬GRA÷0¬AG÷1¬BA÷0¬BC÷1¬OA÷U7sHLmWH-xtmuKkQl.png¬WN÷SUN¬AF÷Sundsvall¬JB÷t4pPTGmF¬WV÷sundsvall¬AS÷0¬AZ÷0¬GRB÷0¬AH÷1¬BB÷0¬BD÷1¬OB÷hOuPvDA6-Wluoj4c9.png¬~AA÷lhXdFYsS¬AD÷1614513600¬ADE÷1614513600¬AB÷3¬CR÷3¬AC÷3¬CX÷Lodde¬ER÷Kolejka 2¬RW÷0¬AX÷1¬AO÷1614520238¬BX÷-1¬WQ÷¬WM÷LOD¬AE÷Lodde¬JA÷r5r0szIE¬WU÷lodde¬GRA÷0¬AG÷0¬BA÷0¬BC÷0¬OA÷bsP6hZme-0O5LtbPj.png¬WN÷ORE¬AF÷orebro¬JB÷z16TP7ns¬WV÷orebro¬AS÷2¬AZ÷2¬GRB÷0¬AH÷7¬BB÷5¬BD÷2¬OB÷W8NZm4lC-fNzyixvC.png¬~AA÷8OYfeDjd¬AD÷1614513600¬ADE÷1614513600¬AB÷3¬CR÷3¬AC÷3¬CX÷Sandvikens¬ER÷Kolejka 2¬RW÷0¬AX÷1¬AO÷1614520512¬BX÷-1¬WQ÷¬WM÷SAN¬AE÷Sandvikens¬JA÷KzgZ6gt2¬WU÷sandvikens¬GRA÷0¬AG÷1¬BA÷0¬BC÷1¬OA÷dx6Iea96-vHaQ5oF7.png¬WN÷NOR¬AF÷Norrkoping¬JB÷YwsHVxJ2¬WV÷norrkoping¬AS÷2¬AZ÷2¬GRB÷0¬AH÷4¬BB÷0¬BD÷4¬OB÷KENmkW96-8r4YPPTc.png¬~AA÷fZ9PAhjq¬AD÷1614513600¬ADE÷1614513600¬AB÷3¬CR÷3¬AC÷3¬CX÷Sirius¬ER÷Kolejka 2¬RW÷0¬AX÷1¬AO÷1614520500¬BX÷-1¬WQ÷¬WM÷SIR¬AE÷Sirius¬JA÷Ei5XOR1m¬WU÷sirius¬AS÷0¬AZ÷0¬GRA÷0¬AG÷1¬BA÷0¬BC÷1¬OA÷txCFVWA6-82fnUGyq.png¬WN÷TRE¬AF÷Trelleborgs¬JB÷MH4yOoHg¬WV÷trelleborgs¬AS÷0¬AZ÷0¬GRB÷0¬AH÷1¬BB÷0¬BD÷1¬OB÷tG8gzrle-GWoqJ9ue.png¬~AA÷notUjbaA¬AD÷1614434400¬ADE÷1614434400¬AB÷3¬CR÷3¬AC÷3¬CX÷Gauthiod¬ER÷Kolejka 2¬RW÷0¬AX÷1¬AO÷1614441211¬BX÷-1¬WQ÷¬WM÷GAU¬AE÷Gauthiod¬JA÷8dZYUaTp¬WU÷gauthiod¬GRA÷0¬AG÷0¬BA÷0¬BC÷0¬OA÷OCuvwn6k-vDiEeE46.png¬WN÷HAC¬AF÷Hacken¬JB÷MaNGgq6o¬WV÷hacken¬AS÷2¬AZ÷2¬GRB÷0¬AH÷3¬BB÷1¬BD÷2¬OB÷SKgaQAoe-rH8NJ1j3.png¬~AA÷K0BpgTOt¬AD÷1614434400¬ADE÷1614434400¬AB÷3¬CR÷3¬AC÷3¬CX÷Halmstad¬ER÷Kolejka 2¬RW÷0¬AX÷1¬AO÷1614441068¬BX÷-1¬WQ÷¬WM÷HAL¬AE÷Halmstad¬JA÷8xsyt5Kl¬WU÷halmstad¬AS÷0¬AZ÷0¬GRA÷0¬AG÷0¬BA÷0¬BC÷0¬OA÷j90DgxDN-fNpmITf1.png¬WN÷VAS¬AF÷Vasterås SK¬JB÷2atuuPZf¬WV÷vasteras-sk¬AS÷0¬AZ÷0¬GRB÷0¬AH÷0¬BB÷0¬BD÷0¬OB÷E5vADVTH-AyMQDaoP.png¬~AA÷QyuYkIEG¬AD÷1614434400¬ADE÷1614434400¬AB÷3¬CR÷3¬AC÷3¬CX÷Helsingborg¬ER÷Kolejka 2¬RW÷0¬AX÷1¬AO÷1614441352¬BX÷-1¬WQ÷¬WM÷HEL¬AE÷Helsingborg¬JA÷0jMKh3Li¬WU÷helsingborg¬GRA÷0¬AG÷1¬BA÷0¬BC÷1¬OA÷G0ygoh8k-I3dV6iGq.png¬WN÷DAL¬AF÷Dalkurd¬JB÷UPQOiNzb¬WV÷dalkurd¬AS÷2¬AZ÷2¬GRB÷0¬AH÷2¬BB÷2¬BD÷0¬OB÷xCFIuJRq-Gp71FO6e.png¬~AA÷KYGGVgS8¬AD÷1614427200¬ADE÷1614427200¬AB÷3¬CR÷3¬AC÷3¬CX÷AIK Stockholm¬ER÷Kolejka 2¬RW÷0¬AX÷1¬AO÷1614433828¬BX÷-1¬WQ÷¬WM÷AIK¬AE÷AIK Stockholm¬JA÷x8mDy5og¬WU÷aik-stockholm¬AS÷1¬AZ÷1¬GRA÷0¬AG÷4¬BA÷3¬BC÷1¬OA÷Ag9vASUH-6Pvw2sVF.png¬WN÷AFC¬AF÷AFC Eskilstuna¬JB÷WUnHzP0a¬WV÷afc-eskilstuna¬GRB÷0¬AH÷0¬BB÷0¬BD÷0¬OB÷40BmM8Sq-GWiQ2Opl.png¬~AA÷Kb074HT9¬AD÷1614427200¬ADE÷1614427200¬AB÷3¬CR÷3¬AC÷3¬CX÷Landskrona¬ER÷Kolejka 2¬RW÷0¬AX÷1¬AO÷1614434036¬BX÷-1¬WQ÷¬WM÷LAN¬AE÷Landskrona¬JA÷MwCodxSq¬WU÷landskrona¬GRA÷0¬AG÷0¬BA÷0¬BC÷0¬OA÷bghLIA7k-E7swhQSd.png¬WN÷MJA¬AF÷Mjallby¬JB÷G0Bkedsj¬WV÷mjallby¬AS÷2¬AZ÷2¬GRB÷0¬AH÷3¬BB÷2¬BD÷1¬OB÷0zroGF76-xtwThb9a.png¬~AA÷bRvgkoO5¬AD÷1614016800¬ADE÷1614016800¬AB÷3¬CR÷3¬AC÷3¬CX÷Elfsborg¬ER÷Kolejka 1¬RW÷0¬AX÷1¬AO÷1614023625¬BX÷-1¬WQ÷¬WM÷ELF¬AE÷Elfsborg¬JA÷b3N5vD0s¬WU÷elfsborg¬GRA÷0¬AG÷0¬BA÷0¬BC÷0¬OA÷zVHrRpme-zZ5EF0aF.png¬WN÷DEG¬AF÷Degerfors¬JB÷SxS9wXFm¬WV÷degerfors¬AS÷2¬AZ÷2¬AK÷1¬GRB÷0¬AH÷1¬BB÷0¬BD÷1¬OB÷ILVN6RhT-2wNGfaNk.png¬~AA÷CUrcl5wC¬AD÷1614016800¬ADE÷1614016800¬AB÷3¬CR÷3¬AC÷3¬CX÷Utsiktens¬ER÷Kolejka 1¬RW÷0¬AX÷1¬AO÷1614023648¬BX÷-1¬WQ÷¬WM÷UTS¬AE÷Utsiktens¬JA÷6TQDxiVg¬WU÷utsiktens¬GRA÷0¬AG÷1¬BA÷0¬BC÷1¬OA÷2kDwoS96-zyovGMxF.png¬WN÷FAL¬AF÷Falkenbergs¬JB÷0jQHyBp0¬WV÷falkenbergs¬AS÷2¬AZ÷2¬GRB÷0¬AH÷3¬BB÷2¬BD÷1¬OB÷tAcXpMQq-GzfeTtjd.png¬~AA÷vqL8qGip¬AD÷1613923200¬ADE÷1613923200¬AB÷3¬CR÷3¬AC÷3¬CX÷Djurgarden¬ER÷Kolejka 1¬RW÷0¬AX÷1¬AO÷1613929806¬BX÷-1¬WQ÷¬WM÷DJU¬AE÷Djurgarden¬JA÷lfRrmakT¬WU÷djurgarden¬AS÷1¬AZ÷1¬GRA÷0¬AG÷1¬BA÷1¬BC÷0¬OA÷hluRjvle-nZ2xPqq4.png¬WN÷BRA¬AF÷Brage¬JB÷6mT9rJcp¬WV÷brage¬GRB÷0¬AH÷0¬BB÷0¬BD÷0¬OB÷tEDw3GkC-GzfeTtjd.png¬~AA÷t8135cE3¬AD÷1613923200¬ADE÷1613923200¬AB÷3¬CR÷3¬AC÷3¬CX÷Landskrona¬ER÷Kolejka 1¬RW÷0¬AX÷1¬AO÷1613930235¬BX÷-1¬WQ÷¬WM÷LAN¬AE÷Landskrona¬JA÷hOLF1b4M¬WU÷landskrona¬GRA÷0¬AG÷0¬BA÷0¬BC÷0¬OA÷bghLIA7k-E7swhQSd.png¬WN÷OST¬AF÷ostersunds¬JB÷noLJ0IJS¬WV÷ostersunds¬AS÷2¬AZ÷2¬GRB÷0¬AH÷3¬BB÷1¬BD÷2¬OB÷tGO3DKQq-2uAW3xcQ.png¬~AA÷hOtQivp4¬AD÷1613916000¬ADE÷1613916000¬AB÷3¬CR÷3¬AC÷3¬CX÷Gauthiod¬ER÷Kolejka 1¬RW÷0¬AX÷1¬AO÷1613922897¬BX÷-1¬WQ÷¬WM÷GAU¬AE÷Gauthiod¬JA÷4Q71m8qC¬WU÷gauthiod¬AS÷0¬AZ÷0¬GRA÷0¬AG÷1¬BA÷1¬BC÷0¬OA÷OCuvwn6k-vDiEeE46.png¬WN÷HEL¬AF÷Helsingborg¬JB÷bm75nSbI¬WV÷helsingborg¬AS÷0¬AZ÷0¬GRB÷0¬AH÷1¬BB÷0¬BD÷1¬OB÷G0ygoh8k-I3dV6iGq.png¬~AA÷tlwMhKUc¬AD÷1613916000¬ADE÷1613916000¬AB÷3¬CR÷3¬AC÷3¬CX÷Hacken¬ER÷Kolejka 1¬RW÷0¬AX÷1¬AO÷1613922921¬BX÷-1¬WQ÷¬WM÷HAC¬AE÷Hacken¬JA÷d04gkUEa¬WU÷hacken¬AS÷1¬AZ÷1¬GRA÷0¬AG÷2¬BA÷2¬BC÷0¬OA÷SKgaQAoe-rH8NJ1j3.png¬WN÷DAL¬AF÷Dalkurd¬JB÷QZ8cllU5¬WV÷dalkurd¬GRB÷0¬AH÷0¬BB÷0¬BD÷0¬OB÷xCFIuJRq-Gp71FO6e.png¬~AA÷2LOIc9GP¬AD÷1613908800¬ADE÷1613908800¬AB÷3¬CR÷3¬AC÷3¬CX÷Halmstad¬ER÷Kolejka 1¬RW÷0¬AX÷1¬AO÷1613915610¬BX÷-1¬WQ÷¬WM÷HAL¬AE÷Halmstad¬JA÷xfj5oRdR¬WU÷halmstad¬GRA÷0¬AG÷0¬BA÷0¬BC÷0¬OA÷j90DgxDN-fNpmITf1.png¬WN÷GAI¬AF÷GAIS¬JB÷fZxXto5r¬WV÷gais¬AS÷2¬AZ÷2¬GRB÷0¬AH÷2¬BB÷1¬BD÷1¬OB÷0bnTzfAN-KKKOhwh2.png¬~AA÷lIKEbk1J¬AD÷1613908800¬ADE÷1613908800¬AB÷3¬CR÷3¬AC÷3¬CX÷Malmo FF¬ER÷Kolejka 1¬RW÷0¬AX÷1¬AO÷1613915646¬BX÷-1¬WQ÷¬WM÷MAL¬AE÷Malmo FF¬JA÷jwhcmmSE¬WU÷malmo¬GRA÷0¬AG÷1¬BA÷0¬BC÷1¬OA÷boa9ERmC-4vN08egt.png¬WN÷VAS¬AF÷Vasterås SK¬JB÷b3i1n7sL¬WV÷vasteras-sk¬AS÷2¬AZ÷2¬GRB÷0¬AH÷2¬BB÷1¬BD÷1¬OB÷E5vADVTH-AyMQDaoP.png¬~AA÷Ys2a6wac¬AD÷1613908800¬ADE÷1613908800¬AB÷3¬CR÷3¬AC÷3¬CX÷Mjallby¬ER÷Kolejka 1¬RW÷0¬AX÷1¬AO÷1613915574¬BX÷-1¬WQ÷¬WM÷MJA¬AE÷Mjallby¬JA÷pbI73KZ9¬WU÷mjallby¬AS÷1¬AZ÷1¬GRA÷0¬AG÷3¬BA÷2¬BC÷1¬OA÷0zroGF76-xtwThb9a.png¬WN÷AKR¬AF÷Akropolis¬JB÷EXMB2vkG¬WV÷akropolis¬GRB÷0¬AH÷1¬BB÷0¬BD÷1¬OB÷Wn0WqiBN-racyuf0O.png¬~AA÷rLVLfEOl¬AD÷1613905200¬ADE÷1613905200¬AB÷3¬CR÷3¬AC÷3¬CX÷Kalmar¬ER÷Kolejka 1¬RW÷0¬AX÷1¬AO÷1613912257¬BX÷-1¬WQ÷¬WM÷KAL¬AE÷Kalmar¬JA÷GjIK0AA0¬WU÷kalmar¬GRA÷0¬AG÷1¬BA÷0¬BC÷1¬OA÷dhWXIuhT-bklyLVAr.png¬WN÷UME¬AF÷Umeå¬JB÷fsHOaUP6¬WV÷umea¬AS÷2¬AZ÷2¬AK÷1¬GRB÷0¬AH÷2¬BB÷1¬BD÷1¬OB÷xUUUq5AN-pQhjTzik.png¬~AA÷A1YhGESL¬AD÷1613829600¬ADE÷1613829600¬AB÷3¬CR÷3¬AC÷3¬CX÷Lodde¬ER÷Kolejka 1¬RW÷0¬AX÷1¬AO÷1613836769¬BX÷-1¬WQ÷¬WM÷LOD¬AE÷Lodde¬JA÷GbjEJWP7¬WU÷lodde¬GRA÷0¬AG÷0¬BA÷0¬BC÷0¬OA÷bsP6hZme-0O5LtbPj.png¬WN÷SIR¬AF÷Sirius¬JB÷U1vdrG28¬WV÷sirius¬AS÷2¬AZ÷2¬GRB÷0¬AH÷1¬BB÷0¬BD÷1¬OB÷txCFVWA6-82fnUGyq.png¬~AA÷tSTlHfDF¬AD÷1613829600¬ADE÷1613829600¬AB÷3¬CR÷3¬AC÷3¬CX÷orebro¬ER÷Kolejka 1¬RW÷0¬AX÷1¬AO÷1613836290¬BX÷-1¬WQ÷¬WM÷ORE¬AE÷orebro¬JA÷8Yn6Lhee¬WU÷orebro¬GRA÷0¬AG÷0¬BA÷0¬BC÷0¬OA÷W8NZm4lC-fNzyixvC.png¬WN÷TRE¬AF÷Trelleborgs¬JB÷x8iAKCA1¬WV÷trelleborgs¬AS÷2¬AZ÷2¬GRB÷0¬AH÷1¬BB÷1¬BD÷0¬OB÷tG8gzrle-GWoqJ9ue.png¬~AA÷trICWZC2¬AD÷1613829600¬ADE÷1613829600¬AB÷3¬CR÷3¬AC÷3¬CX÷Oskarshamns¬ER÷Kolejka 1¬RW÷0¬AX÷1¬AO÷1613836429¬BX÷-1¬WQ÷¬WM÷OSK¬AE÷Oskarshamns¬JA÷WAp5wRGt¬WU÷oskarshamns¬GRA÷0¬AG÷1¬BA÷0¬BC÷1¬OA÷t2YDFaSq-U1UneCkT.png¬WN÷AIK¬AF÷AIK Stockholm¬JB÷QXq9xoWn¬WV÷aik-stockholm¬AS÷2¬AZ÷2¬GRB÷0¬AH÷2¬BB÷1¬BD÷1¬OB÷Ag9vASUH-6Pvw2sVF.png¬~AA÷tjCy8jz2¬AD÷1613822400¬ADE÷1613822400¬AB÷3¬CR÷3¬AC÷3¬CX÷Hammarby¬ER÷Kolejka 1¬RW÷0¬AX÷1¬AO÷1613829082¬BX÷-1¬WQ÷¬WM÷HAM¬AE÷Hammarby¬JA÷tn5eJNVO¬WU÷hammarby¬AS÷1¬AZ÷1¬GRA÷0¬AG÷4¬BA÷2¬BC÷2¬OA÷fwPW4XmC-8CwkkOCF.png¬WN÷AFC¬AF÷AFC Eskilstuna¬JB÷U1bwr78P¬WV÷afc-eskilstuna¬GRB÷0¬AH÷1¬BB÷0¬BD÷1¬OB÷40BmM8Sq-GWiQ2Opl.png¬~AA÷CduncZLq¬AD÷1613822400¬ADE÷1613822400¬AB÷3¬CR÷3¬AC÷3¬CX÷Norrkoping¬ER÷Kolejka 1¬RW÷0¬AX÷1¬AO÷1613829063¬BX÷-1¬WQ÷¬WM÷NOR¬AE÷Norrkoping¬JA÷2y4eEylS¬WU÷norrkoping¬AS÷1¬AZ÷1¬GRA÷0¬AG÷2¬BA÷2¬BC÷0¬OA÷KENmkW96-8r4YPPTc.png¬WN÷SUN¬AF÷Sundsvall¬JB÷YJjN9edq¬WV÷sundsvall¬AK÷1¬GRB÷0¬AH÷0¬BB÷0¬BD÷0¬OB÷hOuPvDA6-Wluoj4c9.png¬~AA÷UXZjdgyj¬AD÷1613822400¬ADE÷1613822400¬AB÷3¬CR÷3¬AC÷3¬CX÷Sandvikens¬ER÷Kolejka 1¬RW÷0¬AX÷1¬AO÷1613829172¬BX÷-1¬WQ÷¬WM÷SAN¬AE÷Sandvikens¬JA÷CAkR8FBk¬WU÷sandvikens¬GRA÷0¬AG÷3¬BA÷1¬BC÷2¬OA÷dx6Iea96-vHaQ5oF7.png¬WN÷GOT¬AF÷Goteborg¬JB÷6XlV7ZQe¬WV÷ifk-goteborg¬AS÷2¬AZ÷2¬GRB÷0¬AH÷4¬BB÷1¬BD÷3¬OB÷U7sHLmWH-xtmuKkQl.png¬~ZA÷SZWECJA: Svenska Cupen - Kwalifikacje¬ZEE÷pWCk7429¬ZB÷181¬ZY÷Szwecja¬ZC÷08hvLpS3¬ZD÷c¬ZE÷dS9WQShq¬ZF÷0¬ZO÷0¬ZG÷2¬ZH÷181_pWCk7429¬ZJ÷1¬ZL÷/pilka-nozna/szwecja/svenska-cupen/¬OAJ÷4dbaf5Sp-lfaiHhwn.png¬ZX÷00Szwecja 007zwecja0150000000001001Svenska Cupe028ikacje000¬ZCC÷0¬ZAF÷Szwecja¬~AA÷dU6zyDe0¬AD÷1612108800¬ADE÷1612108800¬AB÷3¬CR÷3¬AC÷3¬CX÷Newroz¬ER÷Final¬RW÷0¬AX÷0¬AO÷1612115608¬BX÷-1¬WQ÷¬WM÷NEW¬AE÷Newroz¬JA÷6gd3bm4A¬WU÷newroz¬GRA÷0¬AG÷0¬BA÷0¬BC÷0¬OA÷KELJdXS0-6BTkh0tI.png¬WN÷UME¬AF÷Umeå¬JB÷ppe7c7JG¬WV÷umea¬AS÷2¬AZ÷2¬BZ÷1¬GRB÷0¬AH÷5¬BB÷2¬BD÷3¬OB÷xUUUq5AN-pQhjTzik.png¬~AA÷0Y3bKcPo¬AD÷1606932000¬ADE÷1606932000¬AB÷3¬CR÷3¬AC÷54¬CX÷Lunds¬ER÷Final¬RW÷0¬AX÷0¬AO÷1606749547¬BX÷-1¬WQ÷¬WM÷LUN¬AE÷Lunds¬JA÷0ECj102n¬WU÷lunds¬GRA÷0¬AG÷0¬OA÷O8wrLyXH-noFMJUJe.png¬WN÷MAL¬AF÷Malmo FF¬JB÷UmHf0KHh¬WV÷malmo¬AS÷2¬AZ÷2¬BZ÷1¬GRB÷0¬AH÷3¬OB÷boa9ERmC-4vN08egt.png¬~AA÷nHS6cc6s¬AD÷1605807000¬ADE÷1605807000¬AB÷3¬CR÷3¬AC÷3¬CX÷Sollentuna¬ER÷Final¬RW÷0¬AX÷0¬AO÷1605813700¬BX÷-1¬WQ÷¬WM÷SOL¬AE÷Sollentuna¬JA÷46HM078p¬WU÷sollentuna¬GRA÷0¬AG÷0¬BA÷0¬BC÷0¬OA÷0djFsEjT-ShzoY42g.png¬WN÷DJU¬AF÷Djurgarden¬JB÷rcGQaRNj¬WV÷djurgarden¬AS÷2¬AZ÷2¬BZ÷1¬GRB÷0¬AH÷4¬BB÷2¬BD÷2¬OB÷hluRjvle-nZ2xPqq4.png¬~AA÷W4EShZKC¬AD÷1605200400¬ADE÷1605200400¬AB÷3¬CR÷3¬AC÷3¬CX÷Gute¬ER÷Final¬RW÷0¬AX÷0¬AO÷1605206797¬BX÷-1¬WQ÷¬WM÷GUT¬AE÷Gute¬JA÷EJa2Dphj¬WU÷gute¬GRA÷0¬AG÷0¬BA÷0¬BC÷0¬OA÷vsquLjme-Y9mzxiqj.png¬WN÷HAM¬AF÷Hammarby¬JB÷SM36C47d¬WV÷hammarby¬AS÷2¬AZ÷2¬BZ÷1¬GRB÷0¬AH÷5¬BB÷3¬BD÷2¬OB÷fwPW4XmC-8CwkkOCF.png¬~AA÷zRCy194J¬AD÷1605117600¬ADE÷1605117600¬AB÷3¬CR÷3¬AC÷3¬CX÷Brommapojkarna¬ER÷Final¬RW÷0¬AX÷0¬AO÷1605124541¬BX÷-1¬WQ÷¬WM÷BRO¬AE÷Brommapojkarna¬JA÷d46bqtC0¬WU÷brommapojkarna¬GRA÷0¬AG÷1¬BA÷0¬BC÷1¬OA÷8j2Wan86-6iF8UPGM.png¬WN÷SIR¬AF÷Sirius¬JB÷ze52r0R6¬WV÷sirius¬AS÷2¬AZ÷2¬BZ÷1¬GRB÷0¬AH÷3¬BB÷2¬BD÷1¬OB÷txCFVWA6-82fnUGyq.png¬~AA÷pdjyv65p¬AD÷1603301400¬ADE÷1603301400¬AB÷3¬CR÷3¬AC÷3¬CX÷Haninge¬ER÷Final¬RW÷0¬AX÷0¬AO÷1603308295¬BX÷-1¬WQ÷¬WM÷HAN¬AE÷Haninge¬JA÷QNdnYvDk¬WU÷haninge¬GRA÷0¬AG÷1¬BA÷1¬BC÷0¬OA÷2e47BD5k-4rBW3dk1.png¬WN÷ORE¬AF÷orebro¬JB÷YmdjXbSe¬WV÷orebro¬AS÷2¬AZ÷2¬BZ÷1¬GRB÷0¬AH÷2¬BB÷0¬BD÷2¬OB÷W8NZm4lC-fNzyixvC.png¬~AA÷lUGu0TJP¬AD÷1603018800¬ADE÷1603018800¬AB÷3¬CR÷3¬AC÷3¬CX÷Ekedalens SK¬ER÷Final¬RW÷0¬AX÷0¬AO÷1603025290¬BX÷-1¬WQ÷¬WM÷EKE¬AE÷Ekedalens SK¬JA÷UH46sKtD¬WU÷ekedalens-sk¬GRA÷0¬AG÷0¬BA÷0¬BC÷0¬OA÷pfrBHlS0-4lQ78I7A.png¬WN÷GAI¬AF÷GAIS¬JB÷rL8AtvdJ¬WV÷gais¬AS÷2¬AZ÷2¬BZ÷1¬GRB÷0¬AH÷2¬BB÷1¬BD÷1¬OB÷0bnTzfAN-KKKOhwh2.png¬~AA÷2ycGgRdg¬AD÷1602761400¬ADE÷1602761400¬AB÷3¬CR÷3¬AC÷3¬CX÷Nykopings¬ER÷Final¬RW÷0¬AX÷0¬AO÷1602767867¬BX÷-1¬WQ÷¬WM÷NYK¬AE÷Nykopings¬JA÷0KoWcuRg¬WU÷nykopings¬GRA÷0¬AG÷2¬BA÷0¬BC÷2¬OA÷n1RMMESq-Gd9b3Vcc.png¬WN÷OST¬AF÷ostersunds¬JB÷b54Zdat0¬WV÷ostersunds¬AS÷2¬AZ÷2¬BZ÷2¬GRB÷0¬AH÷4¬BB÷2¬BD÷2¬OB÷tGO3DKQq-2uAW3xcQ.png¬~AA÷S2lArncT¬AD÷1602165600¬ADE÷1602165600¬AB÷3¬CR÷3¬AC÷3¬CX÷Lodde¬ER÷Final¬RW÷0¬AX÷0¬AO÷1602172399¬BX÷-1¬WQ÷¬WM÷LOD¬AE÷Lodde¬JA÷UiBGw1kS¬WU÷lodde¬AS÷1¬AZ÷1¬BY÷1¬GRA÷0¬AG÷2¬BA÷0¬BC÷2¬OA÷bsP6hZme-0O5LtbPj.png¬WN÷ORG¬AF÷Orgryte¬JB÷nXcrZKcq¬WV÷orgryte¬GRB÷0¬AH÷1¬BB÷1¬BD÷0¬OB÷2FOhzdme-tzHYMPGi.png¬~AA÷OjoPi5R5¬AD÷1602162000¬ADE÷1602162000¬AB÷3¬CR÷3¬AC÷3¬CX÷Gottne IF¬ER÷Final¬RW÷0¬AX÷0¬AO÷1602168811¬BX÷-1¬WQ÷¬WM÷GOT¬AE÷Gottne IF¬JA÷0h7ofcQI¬WU÷gottne-if¬GRA÷0¬AG÷0¬BA÷0¬BC÷0¬OA÷KbZLXTme-0YjWIApg.png¬WN÷NOR¬AF÷Norrkoping¬JB÷vq6kgHuP¬WV÷norrkoping¬AS÷2¬AZ÷2¬BZ÷1¬GRB÷0¬AH÷6¬BB÷3¬BD÷3¬OB÷KENmkW96-8r4YPPTc.png¬~AA÷6uENwFBs¬AD÷1602088200¬ADE÷1602088200¬AB÷3¬CR÷3¬AC÷3¬CX÷Hudiksvalls¬ER÷Final¬RW÷0¬AX÷0¬AO÷1602094782¬BX÷-1¬WQ÷¬WM÷HUD¬AE÷Hudiksvalls¬JA÷Ak5vrSJT¬WU÷hudiksvalls¬GRA÷0¬AG÷0¬BA÷0¬BC÷0¬OA÷zZnTMLne-AXNiDWB0.png¬WN÷SUN¬AF÷Sundsvall¬JB÷Cbi6wnSp¬WV÷sundsvall¬AS÷2¬AZ÷2¬BZ÷1¬GRB÷0¬AH÷3¬BB÷1¬BD÷2¬OB÷hOuPvDA6-Wluoj4c9.png¬~AA÷x4d9uxxG¬AD÷1602003600¬ADE÷1602003600¬AB÷3¬CR÷3¬AC÷3¬CX÷Hassleholms IF¬ER÷Final¬RW÷0¬AX÷0¬AO÷1602010064¬BX÷-1¬WQ÷¬WM÷HAS¬AE÷Hassleholms IF¬JA÷UoKQND8b¬WU÷hassleholms-if¬GRA÷0¬AG÷1¬BA÷0¬BC÷1¬OA÷fJkk6OAN-n3lwlud9.png¬WN÷HAL¬AF÷Halmstad¬JB÷O8JUMXN4¬WV÷halmstad¬AS÷2¬AZ÷2¬BZ÷1¬GRB÷0¬AH÷5¬BB÷2¬BD÷3¬OB÷j90DgxDN-fNpmITf1.png¬~AA÷tGLFeyyf¬AD÷1601569800¬ADE÷1601569800¬AB÷3¬CR÷3¬AC÷3¬CX÷Karlslunds¬ER÷Final¬RW÷0¬AX÷0¬AO÷1601576328¬BX÷-1¬WQ÷¬WM÷KAR¬AE÷Karlslunds¬JA÷4Q7GMlV3¬WU÷karlslunds¬GRA÷0¬AG÷1¬BA÷0¬BC÷1¬OA÷YJze5bAN-hlgQM1fI.png¬WN÷AIK¬AF÷AIK Stockholm¬JB÷G0BKL8pA¬WV÷aik-stockholm¬AS÷2¬AZ÷2¬BZ÷1¬GRB÷0¬AH÷2¬BB÷2¬BD÷0¬OB÷Ag9vASUH-6Pvw2sVF.png¬~AA÷M7xiqylK¬AD÷1601569800¬ADE÷1601569800¬AB÷3¬CR÷3¬AC÷10¬CX÷Utsiktens¬ER÷Final¬RW÷0¬AX÷0¬AO÷1601580163¬BX÷-1¬WQ÷¬WM÷UTS¬AE÷Utsiktens¬JA÷UB3OoAK4¬WU÷utsiktens¬AS÷1¬AZ÷0¬BY÷1¬GRA÷0¬AG÷1¬AT÷0¬BA÷0¬BC÷0¬OA÷2kDwoS96-zyovGMxF.png¬WN÷NOR¬AF÷Norrby¬JB÷822SpUZA¬WV÷norrby¬AZ÷0¬GRB÷0¬AH÷0¬AU÷0¬BB÷0¬BD÷0¬OB÷xnWFU9Pq-GWyXiIO5.png¬~AA÷nZ7DUqD4¬AD÷1601564400¬ADE÷1601564400¬AB÷3¬CR÷3¬AC÷3¬CX÷Karlstad II¬ER÷Final¬RW÷0¬AX÷0¬AO÷1601571420¬BX÷-1¬WQ÷¬WM÷KAR¬AE÷Karlstad II¬JA÷jaFq7TuA¬WU÷karlstad¬GRA÷0¬AG÷1¬BA÷0¬BC÷1¬OA÷hvWzAq8k-l8QSIa8T.png¬WN÷DAL¬AF÷Dalkurd¬JB÷pMEm6meG¬WV÷dalkurd¬AS÷2¬AZ÷2¬BZ÷1¬GRB÷0¬AH÷2¬BB÷1¬BD÷1¬OB÷xCFIuJRq-Gp71FO6e.png¬~AA÷84YnpHYD¬AD÷1601562600¬ADE÷1601562600¬AB÷3¬CR÷3¬AC÷3¬CX÷Asarums¬ER÷Final¬RW÷0¬AX÷0¬AO÷1601569126¬BX÷-1¬WQ÷¬WM÷ASA¬AE÷Asarums¬JA÷Mo0GmWkh¬WU÷asarums¬GRA÷0¬AG÷1¬BA÷0¬BC÷1¬OA÷vwz6OyQq-bmmFo8JA.png¬WN÷KAL¬AF÷Kalmar¬JB÷0xaKnj5b¬WV÷kalmar¬AS÷2¬AZ÷2¬BZ÷1¬GRB÷0¬AH÷4¬BB÷3¬BD÷1¬OB÷dhWXIuhT-bklyLVAr.png¬~AA÷AeDWigzJ¬AD÷1601483400¬ADE÷1601483400¬AB÷3¬CR÷3¬AC÷3¬CX÷Assyriska BK¬ER÷Final¬RW÷0¬AX÷0¬AO÷1601489707¬BX÷-1¬WQ÷¬WM÷ASS¬AE÷Assyriska BK¬JA÷tQilylpc¬WU÷assyriska-bk¬GRA÷0¬AG÷0¬BA÷0¬BC÷0¬OA÷jyNAe3U0-hWiZCcbl.png¬WN÷MJA¬AF÷Mjallby¬JB÷KGjhz8a3¬WV÷mjallby¬AS÷2¬AZ÷2¬BZ÷1¬GRB÷0¬AH÷5¬BB÷2¬BD÷3¬OB÷0zroGF76-xtwThb9a.png¬~AA÷UuIBdHLm¬AD÷1601483400¬ADE÷1601483400¬AB÷3¬CR÷3¬AC÷3¬CX÷Halmia¬ER÷Final¬RW÷0¬AX÷0¬AO÷1601489815¬BX÷-1¬WQ÷¬WM÷HAL¬AE÷Halmia¬JA÷WC98OA0i¬WU÷halmia¬GRA÷0¬AG÷0¬BA÷0¬BC÷0¬OA÷pKqjFT96-pI2Z4Rth.png¬WN÷HEL¬AF÷Helsingborg¬JB÷A38CNUFc¬WV÷helsingborg¬AS÷2¬AZ÷2¬BZ÷1¬GRB÷0¬AH÷3¬BB÷2¬BD÷1¬OB÷G0ygoh8k-I3dV6iGq.png¬~AA÷zwLJfej0¬AD÷1601483400¬ADE÷1601483400¬AB÷3¬CR÷3¬AC÷3¬CX÷Husqvarna¬ER÷Final¬RW÷0¬AX÷0¬AO÷1601489981¬BX÷-1¬WQ÷¬WM÷HUS¬AE÷Husqvarna¬JA÷ANAOKSaG¬WU÷husqvarna¬GRA÷0¬AG÷1¬BA÷1¬BC÷0¬OA÷WpaAK1VH-tbk2QYz8.png¬WN÷GOT¬AF÷Goteborg¬JB÷lE9SJnFM¬WV÷ifk-goteborg¬AS÷2¬AZ÷2¬BZ÷1¬GRB÷0¬AH÷3¬BB÷3¬BD÷0¬OB÷U7sHLmWH-xtmuKkQl.png¬~AA÷E5HVygtf¬AD÷1601483400¬ADE÷1601483400¬AB÷3¬CR÷3¬AC÷3¬CX÷Landskrona¬ER÷Final¬RW÷0¬AX÷0¬AO÷1601489976¬BX÷-1¬WQ÷¬WM÷LAN¬AE÷Landskrona¬JA÷bThe09Zc¬WU÷landskrona¬AS÷1¬AZ÷1¬BY÷1¬GRA÷0¬AG÷1¬BA÷0¬BC÷1¬OA÷bghLIA7k-E7swhQSd.png¬WN÷OST¬AF÷osters¬JB÷CWdaaTl4¬WV÷osters¬GRB÷0¬AH÷0¬BB÷0¬BD÷0¬OB÷x8wJjCS0-YDZvjdgI.png¬~AA÷fBg8emSt¬AD÷1601483400¬ADE÷1601483400¬AB÷3¬CR÷3¬AC÷11¬CX÷Oskarshamns¬ER÷Final¬RW÷0¬AX÷0¬AO÷1601492871¬BX÷-1¬WQ÷¬WM÷OSK¬AE÷Oskarshamns¬JA÷dOdh5NYJ¬WU÷oskarshamns¬AS÷1¬AZ÷0¬BY÷1¬GRA÷0¬AG÷1¬AT÷0¬BA÷0¬BC÷0¬OA÷t2YDFaSq-U1UneCkT.png¬WN÷VAR¬AF÷Varbergs¬JB÷zFed4slQ¬WV÷varbergs¬AZ÷0¬GRB÷0¬AH÷0¬AU÷0¬BB÷0¬BD÷0¬OB÷nJUmhGPq-6RF6Mj9m.png¬~AA÷lCk6qSsN¬AD÷1601483400¬ADE÷1601483400¬AB÷3¬CR÷3¬AC÷3¬CX÷Sandvikens¬ER÷Final¬RW÷0¬AX÷0¬AO÷1601490101¬BX÷-1¬WQ÷¬WM÷SAN¬AE÷Sandvikens¬JA÷MR78uNKF¬WU÷sandvikens¬AS÷1¬AZ÷1¬BY÷1¬GRA÷0¬AG÷2¬BA÷0¬BC÷2¬OA÷dx6Iea96-vHaQ5oF7.png¬WN÷JON¬AF÷Jonkopings¬JB÷Gl7CvszM¬WV÷jonkopings¬GRB÷0¬AH÷0¬BB÷0¬BD÷0¬OB÷MFm6ZyhT-p8ajPCWl.png¬~AA÷4WRere3Q¬AD÷1601483400¬ADE÷1601483400¬AB÷3¬CR÷3¬AC÷3¬CX÷Stenungsunds¬ER÷Final¬RW÷0¬AX÷0¬AO÷1601489913¬BX÷-1¬WQ÷¬WM÷STE¬AE÷Stenungsunds¬JA÷2P1WqlkH¬WU÷stenungsunds-if¬GRA÷0¬AG÷0¬BA÷0¬BC÷0¬OA÷pdzmYMRq-WSF8g749.png¬WN÷ELF¬AF÷Elfsborg¬JB÷GS5zq84N¬WV÷elfsborg¬AS÷2¬AZ÷2¬BZ÷1¬GRB÷0¬AH÷3¬BB÷1¬BD÷2¬OB÷zVHrRpme-zZ5EF0aF.png¬~AA÷ETJNgF56¬AD÷1601483400¬ADE÷1601483400¬AB÷3¬CR÷3¬AC÷10¬CX÷Stockholm Internazionale¬ER÷Final¬RW÷0¬AX÷0¬AO÷1601492413¬BX÷-1¬WQ÷¬WM÷STO¬AE÷Stockholm Internazionale¬JA÷ImEWI6US¬WU÷fc-stockholm-internazionale¬AZ÷0¬GRA÷0¬AG÷1¬AT÷1¬BA÷0¬BC÷1¬OA÷SUHDqLQq-Ei1XvWbI.png¬WN÷DEG¬AF÷Degerfors¬JB÷Kd0bEQxp¬WV÷degerfors¬AS÷2¬AZ÷0¬BZ÷1¬GRB÷0¬AH÷3¬AU÷1¬BB÷0¬BD÷1¬OB÷ILVN6RhT-2wNGfaNk.png¬~AA÷tSeKhoCa¬AD÷1601483400¬ADE÷1601483400¬AB÷3¬CR÷3¬AC÷3¬CX÷Taby¬ER÷Final¬RW÷0¬AX÷0¬AO÷1601489919¬BX÷-1¬WQ÷¬WM÷TAB¬AE÷Taby¬JA÷hS3wdJe6¬WU÷taby-fk¬GRA÷0¬AG÷0¬BA÷0¬BC÷0¬OA÷6mu1HBVH-AFOb4BVa.png¬WN÷AFC¬AF÷AFC Eskilstuna¬JB÷WI2sewBC¬WV÷afc-eskilstuna¬AS÷2¬AZ÷2¬BZ÷1¬GRB÷0¬AH÷2¬BB÷0¬BD÷2¬OB÷40BmM8Sq-GWiQ2Opl.png¬~AA÷8r99VPcb¬AD÷1601483400¬ADE÷1601483400¬AB÷3¬CR÷3¬AC÷10¬CX÷Torns¬ER÷Final¬RW÷0¬AX÷0¬AO÷1601492266¬BX÷-1¬WQ÷¬WM÷TOR¬AE÷Torns¬JA÷bicx9kBc¬WU÷torns¬AZ÷0¬GRA÷0¬AG÷2¬AT÷1¬BA÷0¬BC÷1¬OA÷dt5oDile-Sp4PO7jp.png¬WN÷TRE¬AF÷Trelleborgs¬JB÷hEdt89Q3¬WV÷trelleborgs¬AS÷2¬AZ÷0¬BZ÷1¬GRB÷0¬AH÷3¬AU÷1¬BB÷1¬BD÷0¬OB÷tG8gzrle-GWoqJ9ue.png¬~AA÷My4SjPtC¬AD÷1601476200¬ADE÷1601476200¬AB÷3¬CR÷3¬AC÷3¬CX÷Angered¬ER÷Final¬RW÷0¬AX÷0¬AO÷1601483252¬BX÷-1¬WQ÷¬WM÷MIG¬AE÷Angered¬JA÷fFtV19qP¬WU÷angered-bk¬GRA÷0¬AG÷1¬BA÷1¬BC÷0¬OA÷2so1mlme-jR7nqVcS.png¬WN÷HAC¬AF÷Hacken¬JB÷WzYdcTit¬WV÷hacken¬AS÷2¬AZ÷2¬BZ÷1¬GRB÷0¬AH÷3¬BB÷0¬BD÷3¬OB÷SKgaQAoe-rH8NJ1j3.png¬~AA÷zFIRxZQm¬AD÷1601476200¬ADE÷1601476200¬AB÷3¬CR÷3¬AC÷3¬CX÷BK Astrio¬ER÷Final¬RW÷0¬AX÷0¬AO÷1601483251¬BX÷-1¬WQ÷¬WM÷AST¬AE÷BK Astrio¬JA÷QFfm2V4o¬WU÷bk-astrio¬GRA÷0¬AG÷0¬BA÷0¬BC÷0¬OA÷UajIu8jC-Ae8GIE9A.png¬WN÷FAL¬AF÷Falkenbergs¬JB÷46gi1kKi¬WV÷falkenbergs¬AS÷2¬AZ÷2¬BZ÷1¬GRB÷0¬AH÷9¬BB÷2¬BD÷7¬OB÷tAcXpMQq-GzfeTtjd.png¬~AA÷j7E4W5rh¬AD÷1601474400¬ADE÷1601474400¬AB÷3¬CR÷3¬AC÷3¬CX÷Forward¬ER÷Final¬RW÷0¬AX÷0¬AO÷1601480843¬BX÷-1¬WQ÷¬WM÷FOR¬AE÷Forward¬JA÷Wp5jonJj¬WU÷forward¬GRA÷0¬AG÷0¬BA÷0¬BC÷0¬OA÷fmbJcrU0-S29GZxEL.png¬WN÷AKR¬AF÷Akropolis¬JB÷K0bY9Vei¬WV÷akropolis¬AS÷2¬AZ÷2¬BZ÷1¬GRB÷0¬AH÷3¬BB÷0¬BD÷3¬OB÷Wn0WqiBN-racyuf0O.png¬~AA÷fFPwzXA6¬AD÷1601474400¬ADE÷1601474400¬AB÷3¬CR÷3¬AC÷3¬CX÷Gauthiod¬ER÷Final¬RW÷0¬AX÷0¬AO÷1601481456¬BX÷-1¬WQ÷¬WM÷GAU¬AE÷Gauthiod¬JA÷EJaBdRYM¬WU÷gauthiod¬AS÷1¬AZ÷1¬BY÷1¬GRA÷0¬AG÷1¬BA÷0¬BC÷1¬OA÷OCuvwn6k-vDiEeE46.png¬WN÷LJU¬AF÷Ljungskile¬JB÷hAbFeolT¬WV÷ljungskile¬AK÷1¬GRB÷0¬AH÷0¬BB÷0¬BD÷0¬OB÷UyadtGCN-zJkkzrmc.png¬~AA÷jmY8xZU1¬AD÷1601472600¬ADE÷1601472600¬AB÷3¬CR÷3¬AC÷3¬CX÷Bodens¬ER÷Final¬RW÷0¬AX÷0¬AO÷1601479172¬BX÷-1¬WQ÷¬WM÷BOD¬AE÷Bodens¬JA÷nFt9JyBE¬WU÷bodens¬GRA÷0¬AG÷0¬BA÷0¬BC÷0¬OA÷QF6ekSlC-Sb507cOh.png¬WN÷VAS¬AF÷Vasterås SK¬JB÷vPJy29us¬WV÷vasteras-sk¬AS÷2¬AZ÷2¬BZ÷1¬GRB÷0¬AH÷3¬BB÷2¬BD÷1¬OB÷E5vADVTH-AyMQDaoP.png¬~AA÷Y1hCf7sm¬AD÷1601386200¬ADE÷1601386200¬AB÷3¬CR÷3¬AC÷3¬CX÷Vasalunds¬ER÷Final¬RW÷0¬AX÷0¬AO÷1601392941¬BX÷-1¬WQ÷¬WM÷VAS¬AE÷Vasalunds¬JA÷S6mOa1ds¬WU÷vasalunds¬AJ÷1¬GRA÷0¬AG÷0¬BA÷0¬BC÷0¬OA÷OEbTO2WH-zDxwiFB9.png¬WN÷BRA¬AF÷Brage¬JB÷6cnSbLBm¬WV÷brage¬AS÷2¬AZ÷2¬BZ÷1¬GRB÷0¬AH÷5¬BB÷1¬BD÷4¬OB÷tEDw3GkC-GzfeTtjd.png¬~AA÷hGvEHzKj¬AD÷1600275600¬ADE÷1600275600¬AB÷3¬CR÷3¬AC÷10¬CX÷Hassleholms IF¬ER÷Polfinal¬RW÷0¬AX÷0¬BX÷-1¬WQ÷¬WM÷HAS¬AE÷Hassleholms IF¬JA÷YenYE4eH¬WU÷hassleholms-if¬AS÷1¬AZ÷0¬BY÷1¬GRA÷0¬AG÷1¬AT÷0¬BA÷0¬BC÷0¬OA÷fJkk6OAN-n3lwlud9.png¬WN÷RAP¬AF÷Rappe GOIF¬JB÷CnoxEOAN¬WV÷rappe-goif¬AZ÷0¬AK÷1¬GRB÷0¬AH÷0¬AU÷0¬BB÷0¬BD÷0¬OB÷Iee5xzUH-pEdLCQNp.png¬~AA÷v9K8wItA¬AD÷1598464800¬ADE÷1598464800¬AB÷3¬CR÷3¬AC÷3¬CX÷Rosersbergs¬ER÷Polfinal¬RW÷0¬AX÷0¬BW÷2¬BX÷-1¬WQ÷¬WM÷ROS¬AE÷Rosersbergs¬JA÷xQt5T3AA¬WU÷rosersbergs¬GRA÷0¬AG÷1¬BA÷1¬BC÷0¬OA÷ARn835Qq-QJtUxno5.png¬WN÷STO¬AF÷Stockholm Internazionale¬JB÷GGu9SNPG¬WV÷fc-stockholm-internazionale¬AS÷2¬AZ÷2¬BZ÷1¬GRB÷0¬AH÷4¬BB÷3¬BD÷1¬OB÷SUHDqLQq-Ei1XvWbI.png¬~AA÷vX2eUD3d¬AD÷1598463000¬ADE÷1598463000¬AB÷3¬CR÷3¬AC÷10¬CX÷Hisingsbacka¬ER÷Polfinal¬RW÷0¬AX÷0¬AO÷1598471778¬BX÷-1¬WQ÷¬WM÷HIS¬AE÷Hisingsbacka¬JA÷WSoINYwk¬WU÷hisingsbacka-fc¬AZ÷0¬GRA÷0¬AG÷3¬AT÷2¬BA÷2¬BC÷0¬OA÷hnhiswBN-pvKE0TUO.png¬WN÷GAU¬AF÷Gauthiod¬JB÷AJpMMhge¬WV÷gauthiod¬AS÷2¬AZ÷0¬BZ÷1¬GRB÷0¬AH÷4¬AU÷2¬BB÷2¬BD÷0¬OB÷OCuvwn6k-vDiEeE46.png¬~AA÷pUNGXnAl¬AD÷1598461200¬ADE÷1598461200¬AB÷3¬CR÷3¬AC÷11¬CX÷Bodens¬ER÷Polfinal¬RW÷0¬AX÷0¬BW÷2¬BX÷-1¬WQ÷¬WM÷BOD¬AE÷Bodens¬JA÷zHn5Ykh7¬WU÷bodens¬AS÷1¬AZ÷0¬BY÷1¬GRA÷0¬AG÷2¬AT÷1¬BA÷1¬BC÷0¬OA÷QF6ekSlC-Sb507cOh.png¬WN÷TGF¬AF÷Team TG FF¬JB÷E7o9X97D¬WV÷team-tg-ff¬AZ÷0¬GRB÷0¬AH÷1¬AU÷1¬BB÷1¬BD÷0¬OB÷4b6aHGQq-hrYldJYc.png¬~AA÷YVcsNddT¬AD÷1598461200¬ADE÷1598461200¬AB÷3¬CR÷3¬AC÷3¬CX÷Boxholms¬ER÷Polfinal¬RW÷0¬AX÷0¬AO÷1598467678¬BX÷-1¬WQ÷¬WM÷BOX¬AE÷Boxholms¬JA÷hIpIIndh¬WU÷boxholms¬GRA÷0¬AG÷1¬BA÷0¬BC÷1¬OA÷AultFtlC-4jH6qdGi.png¬WN÷HUS¬AF÷Husqvarna¬JB÷W8qMH6Bb¬WV÷husqvarna¬AS÷2¬AZ÷2¬BZ÷1¬GRB÷0¬AH÷4¬BB÷1¬BD÷3¬OB÷WpaAK1VH-tbk2QYz8.png¬~AA÷6JSetKdi¬AD÷1598460300¬ADE÷1598460300¬AB÷3¬CR÷3¬AC÷3¬CX÷Aryds¬ER÷Polfinal¬RW÷0¬AX÷0¬AO÷1598466766¬BX÷-1¬WQ÷¬WM÷ARY¬AE÷Aryds¬JA÷6NauDrQT¬WU÷aryds¬GRA÷0¬AG÷1¬BA÷0¬BC÷1¬OA÷zk6d6u86-8dRBjHyO.png¬WN÷ASA¬AF÷Asarums¬JB÷8Wo782Yp¬WV÷asarums¬AS÷2¬AZ÷2¬BZ÷1¬GRB÷0¬AH÷2¬BB÷2¬BD÷0¬OB÷vwz6OyQq-bmmFo8JA.png¬~AA÷vP8Whctc¬AD÷1598457600¬ADE÷1598457600¬AB÷3¬CR÷3¬AC÷3¬CX÷Gottne IF¬ER÷Polfinal¬RW÷0¬AX÷0¬BW÷2¬BX÷-1¬WQ÷¬WM÷GOT¬AE÷Gottne IF¬JA÷4tpQLC81¬WU÷gottne-if¬AS÷1¬AZ÷1¬BY÷1¬GRA÷0¬AG÷5¬BA÷2¬BC÷3¬OA÷KbZLXTme-0YjWIApg.png¬WN÷STO¬AF÷Stode¬JB÷IqlUKWN7¬WV÷stode¬AK÷1¬GRB÷0¬AH÷0¬BB÷0¬BD÷0¬OB÷pr2KRP86-U7ghju2q.png¬~AA÷EPuAIG4p¬AD÷1598457000¬ADE÷1598457000¬AB÷3¬CR÷3¬AC÷3¬CX÷Ekedalens SK¬ER÷Polfinal¬RW÷0¬AX÷0¬BW÷2¬BX÷-1¬WQ÷¬WM÷EKE¬AE÷Ekedalens SK¬JA÷QVrQGQQ4¬WU÷ekedalens-sk¬AS÷1¬AZ÷1¬BY÷1¬GRA÷0¬AG÷3¬BA÷1¬BC÷2¬OA÷pfrBHlS0-4lQ78I7A.png¬WN÷GNO¬AF÷Gnosjo¬JB÷vZnUFptB¬WV÷gnosjo¬GRB÷0¬AH÷1¬BB÷1¬BD÷0¬OB÷8SQKdbQq-dERVV8k8.png¬~AA÷6wPCYSfr¬AD÷1598376600¬ADE÷1598376600¬AB÷3¬CR÷3¬AC÷10¬CX÷Enkoping¬ER÷Polfinal¬RW÷0¬AX÷0¬AO÷1598385217¬BX÷-1¬WQ÷¬WM÷ENK¬AE÷Enkoping¬JA÷SjqczCNf¬WU÷enkopings-sk¬AZ÷0¬GRA÷0¬AG÷2¬AT÷2¬BA÷1¬BC÷1¬OA÷pCHPVLmC-8nvLVFMG.png¬WN÷HAN¬AF÷Haninge¬JB÷6sr1ZVx1¬WV÷haninge¬AS÷2¬AZ÷0¬BZ÷1¬GRB÷0¬AH÷3¬AU÷2¬BB÷1¬BD÷1¬OB÷2e47BD5k-4rBW3dk1.png¬~AA÷E7O49wST¬AD÷1598375700¬ADE÷1598375700¬AB÷3¬CR÷3¬AC÷3¬CX÷Halmia¬ER÷Polfinal¬RW÷0¬AX÷0¬AO÷1598382484¬BX÷-1¬WQ÷¬WM÷HAL¬AE÷Halmia¬JA÷4xM8jUCa¬WU÷halmia¬AS÷1¬AZ÷1¬BY÷1¬GRA÷0¬AG÷3¬BA÷1¬BC÷2¬OA÷pKqjFT96-pI2Z4Rth.png¬WN÷LIN¬AF÷Lindome¬JB÷C2PGl8sC¬WV÷lindome¬GRB÷0¬AH÷1¬BB÷1¬BD÷0¬OB÷WWeUD596-buyBduX9.png¬~AA÷OIViCurB¬AD÷1598373000¬ADE÷1598373000¬AB÷3¬CR÷3¬AC÷3¬CX÷Anderstorps¬ER÷Polfinal¬RW÷0¬AX÷0¬AO÷1598380106¬BX÷-1¬WQ÷¬WM÷AND¬AE÷Anderstorps¬JA÷A1RuykDC¬WU÷anderstorps¬GRA÷0¬AG÷0¬BA÷0¬BC÷0¬OA÷WI2ydnPq-C2FYi2nj.png¬WN÷AST¬AF÷BK Astrio¬JB÷lhQqz9SI¬WV÷bk-astrio¬AS÷2¬AZ÷2¬BZ÷1¬GRB÷0¬AH÷3¬BB÷2¬BD÷1¬OB÷UajIu8jC-Ae8GIE9A.png¬~AA÷jTFW4czo¬AD÷1598373000¬ADE÷1598373000¬AB÷3¬CR÷3¬AC÷3¬CX÷Angered¬ER÷Polfinal¬RW÷0¬AX÷0¬BW÷2¬BX÷-1¬WQ÷¬WM÷MIG¬AE÷Angered¬JA÷QoN4iAcg¬WU÷angered-bk¬AS÷1¬AZ÷1¬BY÷1¬GRA÷0¬AG÷1¬BA÷1¬BC÷0¬OA÷2so1mlme-jR7nqVcS.png¬WN÷FAL¬AF÷IFK Falkoping¬JB÷baLCklS5¬WV÷ifk-falkoping¬GRB÷0¬AH÷0¬BB÷0¬BD÷0¬OB÷hlqCxmle-QatC9gaC.png¬~AA÷UcDLzGQS¬AD÷1597858200¬ADE÷1597858200¬AB÷3¬CR÷3¬AC÷10¬CX÷Newroz¬ER÷Polfinal¬RW÷0¬AX÷0¬AO÷1597867911¬BX÷-1¬WQ÷¬WM÷NEW¬AE÷Newroz¬JA÷tGbWWxH2¬WU÷newroz¬AS÷1¬AZ÷0¬BY÷1¬GRA÷0¬AG÷4¬AT÷2¬BA÷0¬BC÷2¬OA÷KELJdXS0-6BTkh0tI.png¬WN÷UPS¬AF÷Upsala¬JB÷K6czWdW8¬WV÷upsala¬AZ÷0¬AK÷1¬GRB÷0¬AH÷2¬AU÷2¬BB÷1¬BD÷1¬OB÷GUUuNTmC-dfF87RP1.png¬~AA÷Qa7MRKsb¬AD÷1597858200¬ADE÷1597858200¬AB÷3¬CR÷3¬AC÷3¬CX÷Sleipner¬ER÷Polfinal¬RW÷0¬AX÷0¬AO÷1597864914¬BX÷-1¬WQ÷¬WM÷SLE¬AE÷Sleipner¬JA÷8hcx69Cn¬WU÷sleipner¬AJ÷1¬GRA÷0¬AG÷1¬BA÷1¬BC÷0¬OA÷tE7XAh8k-dCzhmdrL.png¬WN÷NYK¬AF÷Nykopings¬JB÷Me1t5TRh¬WV÷nykopings¬AS÷2¬AZ÷2¬BZ÷1¬GRB÷0¬AH÷2¬BB÷2¬BD÷0¬OB÷n1RMMESq-Gd9b3Vcc.png¬~AA÷WOhJS0Si¬AD÷1597856400¬ADE÷1597856400¬AB÷3¬CR÷3¬AC÷3¬CX÷Enskede¬ER÷Polfinal¬RW÷0¬AX÷0¬AO÷1597863137¬BX÷-1¬WQ÷¬WM÷ENS¬AE÷Enskede¬JA÷CMB6BVlP¬WU÷enskede¬GRA÷0¬AG÷2¬BA÷1¬BC÷1¬OA÷tlEkORT0-Kxz3JjAr.png¬WN÷TAB¬AF÷Taby¬JB÷EVcY6kct¬WV÷taby-fk¬AS÷2¬AZ÷2¬BZ÷1¬GRB÷0¬AH÷4¬BB÷2¬BD÷2¬OB÷6mu1HBVH-AFOb4BVa.png¬~AA÷KpP0AJCN¬AD÷1597856400¬ADE÷1597856400¬AB÷3¬CR÷3¬AC÷3¬CX÷Hudiksvalls¬ER÷Polfinal¬RW÷0¬AX÷0¬AO÷1597862988¬BX÷-</t>
  </si>
  <si>
    <t>fixtures</t>
  </si>
  <si>
    <t>SA÷1¬~ZA÷TADzYKISTAN: Wyszejszaja Liha¬ZEE÷Gt7K9kvK¬ZB÷184¬ZY÷Tadzykistan¬ZC÷ziC5Jj5o¬ZD÷p¬ZE÷nc0wOpoP¬ZF÷0¬ZO÷0¬ZG÷1¬ZH÷184_Gt7K9kvK¬ZJ÷2¬ZL÷/pilka-nozna/tadzykistan/wyszejszaja-liha/¬OAJ÷MLnZc1A7-SKbQ23qN.png¬ZX÷00Tadzykistan 011kistan0000000000001000Wyszejszaja 016a Liha000¬ZCC÷0¬ZAF÷Tadzykistan¬~AA÷fgzPn8li¬AD÷1622982600¬ADE÷1622982600¬AB÷3¬CR÷3¬AC÷3¬CX÷Eskhata¬ER÷Kolejka 8¬RW÷0¬AX÷0¬AO÷1622989481¬BX÷-1¬WQ÷¬WN÷KHU¬AF÷Khujand¬JB÷K0xoCuY6¬WV÷khujand¬GRB÷0¬AH÷2¬BB÷1¬BD÷1¬OB÷GhM61JA6-pz4qFx4J.png¬WM÷ESK¬AE÷Eskhata¬JA÷jRXtDLI0¬WU÷eskhata¬AS÷1¬AZ÷1¬GRA÷0¬AG÷3¬BA÷2¬BC÷1¬OA÷QmYdBDjT-vqYDxCYp.png¬~AA÷MJpqrp3M¬AD÷1622982600¬ADE÷1622982600¬AB÷3¬CR÷3¬AC÷3¬CX÷Ravshan¬ER÷Kolejka 9¬RW÷0¬AX÷0¬AO÷1622989453¬BX÷-1¬WQ÷¬WN÷KUK¬AF÷Kuktosh¬JB÷UDKQOIHC¬WV÷kuktosh¬GRB÷0¬AH÷0¬BB÷0¬BD÷0¬OB÷Wd9EuyCN-xAb3IPbe.png¬WM÷RAV¬AE÷Ravshan¬JA÷ziLMPb26¬WU÷ravshan¬AS÷1¬AZ÷1¬GRA÷0¬AG÷2¬BA÷1¬BC÷1¬OA÷W6ecfY6k-8KmWqzdt.png¬~AA÷I9xhpFSh¬AD÷1622637000¬ADE÷1622637000¬AB÷3¬CR÷3¬AC÷3¬CX÷CSKA Pomir Dushanbe¬ER÷Kolejka 7¬RW÷0¬AX÷0¬AO÷1622643854¬BX÷-1¬WQ÷¬WN÷RAV¬AF÷Ravshan¬JB÷lhITMyVR¬WV÷ravshan¬AS÷0¬AZ÷0¬GRB÷0¬AH÷3¬BB÷3¬BD÷0¬OB÷W6ecfY6k-8KmWqzdt.png¬WM÷CSK¬AE÷CSKA Pomir Dushanbe¬JA÷fVIPNHFL¬WU÷cska-pomir-dushanbe¬AS÷0¬AZ÷0¬GRA÷0¬AG÷3¬BA÷1¬BC÷2¬OA÷0j49kSoe-dKAvl1Rl.png¬~AA÷Whvpnybt¬AD÷1622637000¬ADE÷1622637000¬AB÷3¬CR÷3¬AC÷3¬CX÷Khujand¬ER÷Kolejka 7¬RW÷0¬AX÷0¬BW÷2¬BX÷-1¬WQ÷¬WN÷FAI¬AF÷Faizkand¬JB÷OW1EQJV2¬WV÷faizkand¬GRB÷0¬AH÷0¬BB÷0¬BD÷0¬OB÷vo5BTEVH-4CUBB2TK.png¬WM÷KHU¬AE÷Khujand¬JA÷zH8W1zg2¬WU÷khujand¬AS÷1¬AZ÷1¬GRA÷0¬AG÷1¬BA÷0¬BC÷1¬OA÷GhM61JA6-pz4qFx4J.png¬~AA÷z3rXpnJ3¬AD÷1621945800¬ADE÷1621945800¬AB÷3¬CR÷3¬AC÷3¬CX÷CSKA Pomir Dushanbe¬ER÷Kolejka 9¬RW÷0¬AX÷0¬AO÷1621952516¬BX÷-1¬WQ÷¬WN÷IST¬AF÷Istaravshan¬JB÷IiSvYMfQ¬WV÷istaravshan¬AS÷0¬AZ÷0¬AK÷1¬GRB÷0¬AH÷0¬BB÷0¬BD÷0¬OB÷noMQrvA6-4GdvQqAC.png¬WM÷CSK¬AE÷CSKA Pomir Dushanbe¬JA÷OUSzZ2uK¬WU÷cska-pomir-dushanbe¬AS÷0¬AZ÷0¬GRA÷0¬AG÷0¬BA÷0¬BC÷0¬OA÷0j49kSoe-dKAvl1Rl.png¬~AA÷4rzls4IS¬AD÷1621945800¬ADE÷1621945800¬AB÷3¬CR÷3¬AC÷3¬CX÷Dushanbe 83¬ER÷Kolejka 9¬RW÷0¬AX÷0¬AO÷1621952545¬BX÷-1¬WQ÷¬WN÷ESK¬AF÷Eskhata¬JB÷KfoyWZOu¬WV÷eskhata¬AS÷2¬AZ÷2¬GRB÷0¬AH÷2¬BB÷0¬BD÷2¬OB÷QmYdBDjT-vqYDxCYp.png¬WM÷DUS¬AE÷Dushanbe 83¬JA÷84JUNxXI¬WU÷dushanbe-83¬GRA÷0¬AG÷1¬BA÷1¬BC÷0¬OA÷n1X71rS0-OUltgqVG.png¬~AA÷Egsyp6Y9¬AD÷1621945800¬ADE÷1621945800¬AB÷3¬CR÷3¬AC÷3¬CX÷Khatlon¬ER÷Kolejka 9¬RW÷0¬AX÷0¬AO÷1621952721¬BX÷-1¬WQ÷¬WN÷FAI¬AF÷Faizkand¬JB÷lzJAS0Im¬WV÷faizkand¬AS÷2¬AZ÷2¬GRB÷0¬AH÷1¬BB÷1¬BD÷0¬OB÷vo5BTEVH-4CUBB2TK.png¬WM÷KHA¬AE÷Khatlon¬JA÷K0E6Tt3s¬WU÷khatlon¬GRA÷0¬AG÷0¬BA÷0¬BC÷0¬OA÷bP9TTMne-joYm7hFN.png¬~AA÷hvgSoS3c¬AD÷1621684800¬ADE÷1621684800¬AB÷3¬CR÷3¬AC÷3¬CX÷Istaravshan¬ER÷Kolejka 8¬RW÷0¬AX÷0¬AO÷1621691805¬BX÷-1¬WQ÷¬WN÷KHA¬AF÷Khatlon¬JB÷CfPWZrQD¬WV÷khatlon¬AS÷2¬AZ÷2¬GRB÷0¬AH÷2¬BB÷1¬BD÷1¬OB÷bP9TTMne-joYm7hFN.png¬WM÷IST¬AE÷Istaravshan¬JA÷biykBamD¬WU÷istaravshan¬GRA÷0¬AG÷1¬BA÷0¬BC÷1¬OA÷noMQrvA6-4GdvQqAC.png¬~AA÷nkU8tXRH¬AD÷1621598400¬ADE÷1621598400¬AB÷3¬CR÷3¬AC÷3¬CX÷Faizkand¬ER÷Kolejka 8¬RW÷0¬AX÷0¬BW÷2¬BX÷-1¬WQ÷¬WN÷DUS¬AF÷Dushanbe 83¬JB÷8vpaLqBK¬WV÷dushanbe-83¬AS÷0¬AZ÷0¬GRB÷0¬AH÷2¬BB÷0¬BD÷2¬OB÷n1X71rS0-OUltgqVG.png¬WM÷FAI¬AE÷Faizkand¬JA÷0EpeMPeE¬WU÷faizkand¬AS÷0¬AZ÷0¬GRA÷0¬AG÷2¬BA÷0¬BC÷2¬OA÷vo5BTEVH-4CUBB2TK.png¬~AA÷tjnsOOBj¬AD÷1621598400¬ADE÷1621598400¬AB÷3¬CR÷3¬AC÷3¬CX÷Kuktosh¬ER÷Kolejka 8¬RW÷0¬AX÷0¬AO÷1621605098¬BX÷-1¬WQ÷¬WM÷KUK¬AE÷Kuktosh¬JA÷IDZYEsll¬WU÷kuktosh¬AS÷1¬AZ÷1¬GRA÷0¬AG÷3¬BA÷0¬BC÷3¬OA÷Wd9EuyCN-xAb3IPbe.png¬WN÷CSK¬AF÷CSKA Pomir Dushanbe¬JB÷CzZxE13f¬WV÷cska-pomir-dushanbe¬GRB÷0¬AH÷1¬BB÷1¬BD÷0¬OB÷0j49kSoe-dKAvl1Rl.png¬~AA÷EyW0rgc5¬AD÷1621166400¬ADE÷1621166400¬AB÷3¬CR÷3¬AC÷3¬CX÷Dushanbe 83¬ER÷Kolejka 7¬RW÷0¬AX÷0¬AO÷1621173470¬BX÷-1¬WQ÷¬WN÷IST¬AF÷Istaravshan¬JB÷hl77FgN1¬WV÷istaravshan¬AS÷0¬AZ÷0¬GRB÷0¬AH÷1¬BB÷1¬BD÷0¬OB÷noMQrvA6-4GdvQqAC.png¬WM÷DUS¬AE÷Dushanbe 83¬JA÷bR73GZ7e¬WU÷dushanbe-83¬AS÷0¬AZ÷0¬GRA÷0¬AG÷1¬BA÷0¬BC÷1¬OA÷n1X71rS0-OUltgqVG.png¬~AA÷0YRdqZsa¬AD÷1621166400¬ADE÷1621166400¬AB÷3¬CR÷3¬AC÷3¬CX÷Eskhata¬ER÷Kolejka 7¬RW÷0¬AX÷0¬AO÷1621173187¬BX÷-1¬WQ÷¬WN÷IST¬AF÷Istiqlol Dushanbe¬JB÷Kz9aHFhk¬WV÷istiqlol-dushanbe¬AS÷2¬AZ÷2¬GRB÷0¬AH÷2¬BB÷0¬BD÷2¬OB÷hpUunPhT-pzU36p0J.png¬WM÷ESK¬AE÷Eskhata¬JA÷j14eIewq¬WU÷eskhata¬GRA÷0¬AG÷0¬BA÷0¬BC÷0¬OA÷QmYdBDjT-vqYDxCYp.png¬~AA÷vJwloeDn¬AD÷1621080000¬ADE÷1621080000¬AB÷3¬CR÷3¬AC÷3¬CX÷Khatlon¬ER÷Kolejka 7¬RW÷0¬AX÷0¬AO÷1621086902¬BX÷-1¬WQ÷¬WN÷KUK¬AF÷Kuktosh¬JB÷dp0MOc0F¬WV÷kuktosh¬GRB÷0¬AH÷0¬BB÷0¬BD÷0¬OB÷Wd9EuyCN-xAb3IPbe.png¬WM÷KHA¬AE÷Khatlon¬JA÷2N0IPwo9¬WU÷khatlon¬AS÷1¬AZ÷1¬GRA÷0¬AG÷2¬BA÷1¬BC÷1¬OA÷bP9TTMne-joYm7hFN.png¬~AA÷8v5QhexK¬AD÷1620820800¬ADE÷1620820800¬AB÷3¬CR÷3¬AC÷3¬CX÷Kuktosh¬ER÷Kolejka 1¬RW÷0¬AX÷0¬AO÷1620827603¬BX÷-1¬WQ÷¬WM÷KUK¬AE÷Kuktosh¬JA÷W6A055NO¬WU÷kuktosh¬AS÷0¬AZ÷0¬GRA÷0¬AG÷1¬BA÷0¬BC÷1¬OA÷Wd9EuyCN-xAb3IPbe.png¬WN÷IST¬AF÷Istiqlol Dushanbe¬JB÷pAbrUl0P¬WV÷istiqlol-dushanbe¬AS÷0¬AZ÷0¬GRB÷0¬AH÷1¬BB÷0¬BD÷1¬OB÷hpUunPhT-pzU36p0J.png¬~</t>
  </si>
  <si>
    <t>SA÷1¬~ZA÷TUNEZJA: Puchar¬ZEE÷dIBUOYl6¬ZB÷190¬ZY÷Tunezja¬ZC÷S8k4aWaa¬ZD÷c¬ZE÷K68D78tE¬ZF÷0¬ZO÷0¬ZG÷2¬ZH÷190_dIBUOYl6¬ZJ÷2¬ZL÷/pilka-nozna/tunezja/puchar/¬OAJ÷M5dliZ8j-6DYa0oIj.png¬ZX÷00Tunezja 007unezja0020000000001000Puchar 006Puchar000¬ZCC÷0¬ZAF÷Tunezja¬~AA÷CtRhTKBI¬AD÷1622642400¬ADE÷1622642400¬AB÷3¬CR÷3¬AC÷3¬CX÷CO Transports¬ER÷cwiercfinal¬RW÷0¬AX÷0¬AO÷1622649255¬BX÷-1¬WQ÷¬WN÷MET¬AF÷Metlaoui¬JB÷IDuYrqre¬WV÷metlaoui¬GRB÷0¬AH÷0¬BB÷0¬BD÷0¬OB÷hjsxnmgT-UBe9bDVt.png¬WM÷TRA¬AE÷CO Transports¬JA÷WdsQp5Dr¬WU÷co-transports¬AS÷1¬AZ÷1¬BY÷1¬GRA÷0¬AG÷1¬BA÷1¬BC÷0¬OA÷M1OKCAjC-Kz3uYzCo.png¬~AA÷IJRlU0dC¬AD÷1622642400¬ADE÷1622642400¬AB÷3¬CR÷3¬AC÷3¬CX÷Monastir¬ER÷cwiercfinal¬RW÷0¬AX÷0¬AO÷1622649193¬BX÷-1¬WQ÷¬WN÷ZAR¬AF÷Zarzis¬JB÷vNtUqPSl¬WV÷zarzis¬GRB÷0¬AH÷0¬BB÷0¬BD÷0¬OB÷CrYMZZ7k-Ovl53ia3.png¬WM÷MON¬AE÷Monastir¬JA÷Umebko5R¬WU÷monastir¬AS÷1¬AZ÷1¬BY÷1¬GRA÷0¬AG÷1¬BA÷1¬BC÷0¬OA÷pUVUjHjC-25a531Od.png¬~AA÷6qOpVts6¬AD÷1622642400¬ADE÷1622642400¬AB÷3¬CR÷3¬AC÷3¬CX÷Sfaxien¬ER÷cwiercfinal¬RW÷0¬AX÷0¬AO÷1622649328¬BX÷-1¬WQ÷¬WN÷OLY¬AF÷Olympique Beja¬JB÷zRefjRkL¬WV÷olympique-beja¬GRB÷0¬AH÷0¬BB÷0¬BD÷0¬OB÷fHCZTY7k-juk91RZh.png¬WM÷SFA¬AE÷Sfaxien¬JA÷MNiji7zF¬WU÷sfaxien¬AS÷1¬AZ÷1¬BY÷1¬GRA÷0¬AG÷1¬BA÷1¬BC÷0¬OA÷IJO1iuWH-M9Uwnae4.png¬~AA÷OKYuWMRa¬AD÷1622642400¬ADE÷1622642400¬AB÷3¬CR÷3¬AC÷3¬CX÷Slimane¬ER÷cwiercfinal¬RW÷0¬AX÷0¬AO÷1622649303¬BX÷-1¬WQ÷¬WN÷AFR¬AF÷Club Africain¬JB÷S0hnhmL8¬WV÷club-africain¬AS÷2¬AZ÷2¬BZ÷1¬GRB÷0¬AH÷2¬BB÷1¬BD÷1¬OB÷vRAKqa7k-YyvAHRjP.png¬WM÷SLI¬AE÷Slimane¬JA÷lAgrgT52¬WU÷slimane¬GRA÷0¬AG÷1¬BA÷1¬BC÷0¬OA÷EN7rETRq-hAErk5ol.png¬~AA÷jDVqgiYB¬AD÷1622383200¬ADE÷1622383200¬AB÷3¬CR÷3¬AC÷11¬CX÷Ariana¬ER÷1/8-finalu¬RW÷0¬AX÷0¬AO÷1622394149¬BX÷-1¬WQ÷¬WN÷OLY¬AF÷Olympique Beja¬JB÷Cbi6w4cP¬WV÷olympique-beja¬AS÷2¬AZ÷0¬BZ÷1¬GRB÷0¬AH÷2¬AU÷1¬BB÷0¬BD÷1¬OB÷fHCZTY7k-juk91RZh.png¬WM÷ARI¬AE÷Ariana¬JA÷ph3OEKKO¬WU÷ariana¬AZ÷0¬AJ÷1¬GRA÷0¬AG÷1¬AT÷1¬BA÷1¬BC÷0¬OA÷Emx83kUH-65I3iwE3.png¬~AA÷AFooiV2O¬AD÷1622383200¬ADE÷1622383200¬AB÷3¬CR÷3¬AC÷11¬CX÷CO Transports¬ER÷1/8-finalu¬RW÷0¬AX÷0¬AO÷1622394266¬BX÷-1¬WQ÷¬WN÷BEM¬AF÷Bembla¬JB÷GftpWLka¬WV÷bembla¬AZ÷0¬GRB÷0¬AH÷0¬AU÷0¬BB÷0¬BD÷0¬OB÷pKkxk9Qq-UFu1rv3L.png¬WM÷TRA¬AE÷CO Transports¬JA÷MXttX1zg¬WU÷co-transports¬AS÷1¬AZ÷0¬BY÷1¬GRA÷0¬AG÷1¬AT÷0¬BA÷0¬BC÷0¬OA÷M1OKCAjC-Kz3uYzCo.png¬~AA÷QRLfBYmt¬AD÷1622383200¬ADE÷1622383200¬AB÷3¬CR÷3¬AC÷3¬CX÷Djelma¬ER÷1/8-finalu¬RW÷0¬AX÷0¬AO÷1622392340¬BX÷-1¬WQ÷¬WN÷MET¬AF÷Metlaoui¬JB÷dYs0SwkO¬WV÷metlaoui¬AS÷2¬AZ÷2¬BZ÷1¬GRB÷0¬AH÷1¬BB÷0¬BD÷1¬OB÷hjsxnmgT-UBe9bDVt.png¬WM÷ASD¬AE÷Djelma¬JA÷2BrdTJZH¬WU÷djelma¬AJ÷1¬GRA÷0¬AG÷0¬BA÷0¬BC÷0¬OA÷team¬~AA÷l6pkjkIU¬AD÷1622383200¬ADE÷1622383200¬AB÷3¬CR÷3¬AC÷11¬CX÷Slimane¬ER÷1/8-finalu¬RW÷0¬AX÷0¬AO÷1622394276¬BX÷-1¬WQ÷¬WN÷GUE¬AF÷Ben Guerdane¬JB÷OKqhUaKB¬WV÷ben-guerdane¬AZ÷0¬GRB÷0¬AH÷1¬AU÷1¬BB÷1¬BD÷0¬OB÷xriYShU0-nLiRjpb3.png¬WM÷SLI¬AE÷Slimane¬JA÷foulVu55¬WU÷slimane¬AS÷1¬AZ÷0¬BY÷1¬GRA÷0¬AG÷2¬AT÷1¬BA÷0¬BC÷1¬OA÷EN7rETRq-hAErk5ol.png¬~AA÷U3UmhBmI¬AD÷1622383200¬ADE÷1622383200¬AB÷3¬CR÷3¬AC÷3¬CX÷Tabarka¬ER÷1/8-finalu¬RW÷0¬AX÷0¬AO÷1622390172¬BX÷-1¬WQ÷¬WN÷AFR¬AF÷Club Africain¬JB÷8UxxYsLn¬WV÷club-africain¬AS÷2¬AZ÷2¬BZ÷1¬GRB÷0¬AH÷2¬BB÷1¬BD÷1¬OB÷vRAKqa7k-YyvAHRjP.png¬WM÷ABS¬AE÷Tabarka¬JA÷E7wYYN5t¬WU÷tabarka¬GRA÷0¬AG÷1¬BA÷0¬BC÷1¬OA÷8QMvX6UH-pEj5o0L7.png¬~AA÷0OxXeglg¬AD÷1622383200¬ADE÷1622383200¬AB÷3¬CR÷3¬AC÷3¬CX÷Zarzis¬ER÷1/8-finalu¬RW÷0¬AX÷0¬AO÷1622390539¬BX÷-1¬WQ÷¬WN÷ETO¬AF÷Etoile Sahel¬JB÷QN24Jr6g¬WV÷etoile-du-sahel¬GRB÷0¬AH÷0¬BB÷0¬BD÷0¬OB÷bqiV7K7k-nwBlZodA.png¬WM÷ZAR¬AE÷Zarzis¬JA÷dlb0KOjm¬WU÷zarzis¬AS÷1¬AZ÷1¬BY÷1¬GRA÷0¬AG÷1¬BA÷0¬BC÷1¬OA÷CrYMZZ7k-Ovl53ia3.png¬~AA÷djWufXI5¬AD÷1622296800¬ADE÷1622296800¬AB÷3¬CR÷3¬AC÷3¬CX÷Borj Cedria¬ER÷1/8-finalu¬RW÷0¬AX÷0¬AO÷1622303529¬BX÷-1¬WQ÷¬WN÷MON¬AF÷Monastir¬JB÷614KF05I¬WV÷monastir¬AS÷2¬AZ÷2¬BZ÷1¬GRB÷0¬AH÷4¬BB÷2¬BD÷2¬OB÷pUVUjHjC-25a531Od.png¬WM÷BOR¬AE÷Borj Cedria¬JA÷Cv5GGtjC¬WU÷borj-cedria¬GRA÷0¬AG÷1¬BA÷0¬BC÷1¬OA÷team¬~AA÷rmSyeD3a¬AD÷1622296800¬ADE÷1622296800¬AB÷3¬CR÷3¬AC÷3¬CX÷SS Gafsa¬ER÷1/8-finalu¬RW÷0¬AX÷0¬AO÷1622303828¬BX÷-1¬WQ÷¬WM÷SS¬AE÷SS Gafsa¬JA÷4E18I2La¬WU÷ss-gafsa¬GRA÷0¬AG÷0¬BA÷0¬BC÷0¬OA÷hjINXGoe-t2u4z0jR.png¬WN÷SFA¬AF÷Sfaxien¬JB÷by1CHMz6¬WV÷sfaxien¬AS÷2¬AZ÷2¬BZ÷1¬GRB÷0¬AH÷2¬BB÷1¬BD÷1¬OB÷IJO1iuWH-M9Uwnae4.png¬~AA÷EouMDEDD¬AD÷1622037600¬ADE÷1622037600¬AB÷3¬CR÷3¬AC÷3¬CX÷Club Africain¬ER÷1/16-finalu¬RW÷0¬AX÷0¬AO÷1622044563¬BX÷-1¬WQ÷¬WN÷HAM¬AF÷Hammam-Lif¬JB÷I138RLmj¬WV÷hammam-lif¬GRB÷0¬AH÷1¬BB÷0¬BD÷1¬OB÷WjlpXfiT-W4szMu8S.png¬WM÷AFR¬AE÷Club Africain¬JA÷Ov44S1Yq¬WU÷club-africain¬AS÷1¬AZ÷1¬BY÷1¬GRA÷0¬AG÷3¬BA÷1¬BC÷2¬OA÷vRAKqa7k-YyvAHRjP.png¬~AA÷EwocxbjE¬AD÷1622037600¬ADE÷1622037600¬AB÷3¬CR÷3¬AC÷11¬CX÷CO Transports¬ER÷1/16-finalu¬RW÷0¬AX÷0¬AO÷1622048610¬BX÷-1¬WQ÷¬WN÷HAM¬AF÷Hamam-Sousse¬JB÷p8efkPuc¬WV÷hamam-sousse¬AZ÷0¬GRB÷0¬AH÷1¬AU÷0¬BB÷0¬BD÷0¬OB÷AuA8BM76-2owkbJIT.png¬WM÷TRA¬AE÷CO Transports¬JA÷dh2CQu3d¬WU÷co-transports¬AS÷1¬AZ÷0¬BY÷1¬GRA÷0¬AG÷2¬AT÷0¬BA÷0¬BC÷0¬OA÷M1OKCAjC-Kz3uYzCo.png¬~AA÷niq5zxLQ¬AD÷1622037600¬ADE÷1622037600¬AB÷3¬CR÷3¬AC÷3¬CX÷Enfida Sports¬ER÷1/16-finalu¬RW÷0¬AX÷0¬AO÷1622045004¬BX÷-1¬WQ÷¬WN÷ASD¬AF÷Djelma¬JB÷ATB9osuM¬WV÷djelma¬AS÷2¬AZ÷2¬BZ÷1¬GRB÷0¬AH÷2¬BB÷1¬BD÷1¬OB÷team¬WM÷ENF¬AE÷Enfida Sports¬JA÷G6C5nNPF¬WU÷enfida-sports¬GRA÷0¬AG÷0¬BA÷0¬BC÷0¬OA÷nXvpvPPq-AoTwEGJQ.png¬~AA÷lnnXKZyj¬AD÷1622037600¬ADE÷1622037600¬AB÷3¬CR÷3¬AC÷3¬CX÷Esperance Tunis¬ER÷1/16-finalu¬RW÷0¬AX÷0¬AO÷1622045162¬BX÷-1¬WQ÷¬WN÷ETO¬AF÷Etoile Sahel¬JB÷0MdNQsIh¬WV÷etoile-du-sahel¬AS÷2¬AZ÷2¬BZ÷1¬AK÷1¬GRB÷0¬AH÷1¬BB÷1¬BD÷0¬OB÷bqiV7K7k-nwBlZodA.png¬WM÷ESP¬AE÷Esperance Tunis¬JA÷hdcJRN2n¬WU÷esperance-tunis¬GRA÷0¬AG÷0¬BA÷0¬BC÷0¬OA÷MwJ5a4AN-zas0t51T.png¬~AA÷6yQyVFrl¬AD÷1622037600¬ADE÷1622037600¬AB÷3¬CR÷3¬AC÷11¬CX÷Espoir Rogba¬ER÷1/16-finalu¬RW÷0¬AX÷0¬AO÷1622048696¬BX÷-1¬WQ÷¬WN÷BEM¬AF÷Bembla¬JB÷EP0mvaXe¬WV÷bembla¬AS÷2¬AZ÷0¬BZ÷1¬GRB÷0¬AH÷1¬AU÷0¬BB÷0¬BD÷0¬OB÷pKkxk9Qq-UFu1rv3L.png¬WM÷ESP¬AE÷Espoir Rogba¬JA÷K21quuIk¬WU÷espoir-rogba¬AZ÷0¬GRA÷0¬AG÷0¬AT÷0¬BA÷0¬BC÷0¬OA÷U3VLGile-GAKaFIH0.png¬~AA÷OCzXVeTs¬AD÷1622037600¬ADE÷1622037600¬AB÷3¬CR÷3¬AC÷3¬CX÷Mareth¬ER÷1/16-finalu¬RW÷0¬AX÷0¬AO÷1622044810¬BX÷-1¬WQ÷¬WM÷MAR¬AE÷Mareth¬JA÷lKADp1fS¬WU÷mareth¬GRA÷0¬AG÷1¬BA÷0¬BC÷1¬OA÷EDCBbfSq-0rG6Ds8g.png¬WN÷ABS¬AF÷Tabarka¬JB÷tC2utL2q¬WV÷tabarka¬AS÷2¬AZ÷2¬BZ÷1¬GRB÷0¬AH÷2¬BB÷2¬BD÷0¬OB÷8QMvX6UH-pEj5o0L7.png¬~AA÷pSOuUZcf¬AD÷1622037600¬ADE÷1622037600¬AB÷3¬CR÷3¬AC÷3¬CX÷Menzel Bouzaien¬ER÷1/16-finalu¬RW÷0¬AX÷0¬AO÷1622044402¬BX÷-1¬WQ÷¬WN÷ARI¬AF÷Ariana¬JB÷tWhZ12P2¬WV÷ariana¬AS÷2¬AZ÷2¬BZ÷1¬GRB÷0¬AH÷2¬BB÷0¬BD÷2¬OB÷Emx83kUH-65I3iwE3.png¬WM÷MEN¬AE÷Menzel Bouzaien¬JA÷SS4iwJn2¬WU÷menzel-bouzaien¬GRA÷0¬AG÷0¬BA÷0¬BC÷0¬OA÷team¬~AA÷v9tntp8b¬AD÷1622037600¬ADE÷1622037600¬AB÷3¬CR÷3¬AC÷3¬CX÷Rejiche¬ER÷1/16-finalu¬RW÷0¬AX÷0¬AO÷1622044727¬BX÷-1¬WQ÷¬WN÷GUE¬AF÷Ben Guerdane¬JB÷x6EsE4Yn¬WV÷ben-guerdane¬AS÷2¬AZ÷2¬BZ÷1¬GRB÷0¬AH÷1¬BB÷1¬BD÷0¬OB÷xriYShU0-nLiRjpb3.png¬WM÷REJ¬AE÷Rejiche¬JA÷rqFwFpJt¬WU÷rejiche¬GRA÷0¬AG÷0¬BA÷0¬BC÷0¬OA÷67Lje1kC-M1I4l84b.png¬~AA÷6NdSLFMq¬AD÷1622037600¬ADE÷1622037600¬AB÷3¬CR÷3¬AC÷3¬CX÷Sfaxien¬ER÷1/16-finalu¬RW÷0¬AX÷0¬AO÷1622044872¬BX÷-1¬WQ÷¬WN÷BIZ¬AF÷Bizertin¬JB÷E5bFS3mt¬WV÷bizertin¬GRB÷0¬AH÷1¬BB÷1¬BD÷0¬OB÷xbeeIiT0-Q5yOYMsa.png¬WM÷SFA¬AE÷Sfaxien¬JA÷xpN97KHU¬WU÷sfaxien¬AS÷1¬AZ÷1¬BY÷1¬GRA÷0¬AG÷2¬BA÷2¬BC÷0¬OA÷IJO1iuWH-M9Uwnae4.png¬~AA÷zetIEfb7¬AD÷1622037600¬ADE÷1622037600¬AB÷3¬CR÷3¬AC÷11¬CX÷SS Gafsa¬ER÷1/16-finalu¬RW÷0¬AX÷0¬AO÷1622048112¬BX÷-1¬WQ÷¬WN÷RED¬AF÷Redeyef¬JB÷hdDYXNAM¬WV÷redeyef¬AZ÷0¬GRB÷0¬AH÷0¬AU÷0¬BB÷0¬BD÷0¬OB÷dWpMjfme-QXgQKyFe.png¬WM÷SS¬AE÷SS Gafsa¬JA÷E5EUY3eG¬WU÷ss-gafsa¬AS÷1¬AZ÷0¬BY÷1¬GRA÷0¬AG÷1¬AT÷0¬BA÷0¬BC÷0¬OA÷hjINXGoe-t2u4z0jR.png¬~AA÷E1TqTgD0¬AD÷1622037600¬ADE÷1622037600¬AB÷3¬CR÷3¬AC÷10¬CX÷Zaouiet Sousse¬ER÷1/16-finalu¬RW÷0¬AX÷0¬AO÷1622047251¬BX÷-1¬WQ÷¬WN÷ZAR¬AF÷Zarzis¬JB÷Snis0tfF¬WV÷zarzis¬AS÷2¬AZ÷0¬BZ÷1¬GRB÷0¬AH÷2¬AU÷0¬BB÷0¬BD÷0¬OB÷CrYMZZ7k-Ovl53ia3.png¬WM÷KIF¬AE÷Zaouiet Sousse¬JA÷KMiw1Mv9¬WU÷zaouiet-sousse¬AZ÷0¬GRA÷0¬AG÷0¬AT÷0¬BA÷0¬BC÷0¬OA÷team¬~AA÷tYtEFzq1¬AD÷1621951200¬ADE÷1621951200¬AB÷3¬CR÷3¬AC÷11¬CX÷Carthage¬ER÷1/16-finalu¬RW÷0¬AX÷0¬AO÷1621961654¬BX÷-1¬WQ÷¬WN÷BOR¬AF÷Borj Cedria¬JB÷nJCxXsQS¬WV÷borj-cedria¬AS÷2¬AZ÷0¬BZ÷1¬GRB÷0¬AH÷1¬AU÷0¬BB÷0¬BD÷0¬OB÷team¬WM÷CAR¬AE÷Carthage¬JA÷6uFQZqtA¬WU÷carthage¬AZ÷0¬GRA÷0¬AG÷0¬AT÷0¬BA÷0¬BC÷0¬OA÷jJ373y96-ttU26sNM.png¬~AA÷hUq1yI5K¬AD÷1621951200¬ADE÷1621951200¬AB÷3¬CR÷3¬AC÷3¬CX÷EM Mahdia¬ER÷1/16-finalu¬RW÷0¬AX÷0¬AO÷1621958427¬BX÷-1¬WQ÷¬WN÷MON¬AF÷Monastir¬JB÷ILg2m3A9¬WV÷monastir¬AS÷2¬AZ÷2¬BZ÷1¬GRB÷0¬AH÷3¬BB÷1¬BD÷2¬OB÷pUVUjHjC-25a531Od.png¬WM÷EMM¬AE÷EM Mahdia¬JA÷Obfblqe3¬WU÷em-mahdia¬GRA÷0¬AG÷2¬BA÷2¬BC÷0¬OA÷bBLbfZjC-zJ1bgVtT.png¬~AA÷UcZbwrhH¬AD÷1621951200¬ADE÷1621951200¬AB÷3¬CR÷3¬AC÷11¬CX÷Kairouanaise¬ER÷1/16-finalu¬RW÷0¬AX÷0¬AO÷1621961961¬BX÷-1¬WQ÷¬WN÷MET¬AF÷Metlaoui¬JB÷OtJ5802O¬WV÷metlaoui¬AS÷2¬AZ÷0¬BZ÷1¬GRB÷0¬AH÷1¬AU÷0¬BB÷0¬BD÷0¬OB÷hjsxnmgT-UBe9bDVt.png¬WM÷KAI¬AE÷Kairouanaise¬JA÷UJJ19tmI¬WU÷kairouanaise¬AZ÷0¬GRA÷0¬AG÷0¬AT÷0¬BA÷0¬BC÷0¬OA÷vkYPhUWH-Ovl53ia3.png¬~AA÷MXVju4N4¬AD÷1621951200¬ADE÷1621951200¬AB÷3¬CR÷3¬AC÷3¬CX÷Olympique Beja¬ER÷1/16-finalu¬RW÷0¬AX÷0¬AO÷1621958250¬BX÷-1¬WQ÷¬WN÷TAT¬AF÷US Tataouine¬JB÷r3HkCr3a¬WV÷us-tataouine¬GRB÷0¬AH÷0¬BB÷0¬BD÷0¬OB÷CG0Yi0iT-lzLpCkx2.png¬WM÷OLY¬AE÷Olympique Beja¬JA÷ltIoDOmg¬WU÷olympique-beja¬AS÷1¬AZ÷1¬BY÷1¬GRA÷0¬AG÷2¬BA÷1¬BC÷1¬OA÷fHCZTY7k-juk91RZh.png¬~AA÷0OUfvOxB¬AD÷1621951200¬ADE÷1621951200¬AB÷3¬CR÷3¬AC÷3¬CX÷Slimane¬ER÷1/16-finalu¬RW÷0¬AX÷0¬AO÷1621958259¬BX÷-1¬WQ÷¬WN÷STA¬AF÷Stade Tunisien¬JB÷jTKcAMXB¬WV÷stade-tunisien¬GRB÷0¬AH÷1¬BB÷1¬BD÷0¬OB÷O4tnXRT0-plk14Xqc.png¬WM÷SLI¬AE÷Slimane¬JA÷MgGgB2I5¬WU÷slimane¬AS÷1¬AZ÷1¬BY÷1¬GRA÷0¬AG÷2¬BA÷1¬BC÷1¬OA÷EN7rETRq-hAErk5ol.png¬~AA÷vVkJH9Pt¬AD÷1621778400¬ADE÷1621778400¬AB÷3¬CR÷3¬AC÷3¬CX÷Beni Khedache¬ER÷1/32-finalu¬RW÷0¬AX÷0¬BW÷2¬BX÷-1¬WQ÷¬WN÷ABS¬AF÷Tabarka¬JB÷A1smJdFj¬WV÷tabarka¬AS÷2¬AZ÷2¬BZ÷1¬GRB÷0¬AH÷2¬OB÷8QMvX6UH-pEj5o0L7.png¬WM÷BEN¬AE÷Beni Khedache¬JA÷O4VUsthi¬WU÷beni-khedache¬GRA÷0¬AG÷0¬OA÷team¬~AA÷CKsWE79a¬AD÷1621778400¬ADE÷1621778400¬AB÷3¬CR÷3¬AC÷11¬CX÷Bir Bouregba¬ER÷1/32-finalu¬RW÷0¬AX÷0¬BW÷2¬BX÷-1¬WQ÷¬WN÷TRA¬AF÷CO Transports¬JB÷C8zgxxMS¬WV÷co-transports¬AS÷2¬AZ÷0¬BZ÷1¬GRB÷0¬AH÷2¬AU÷1¬BB÷0¬BD÷1¬OB÷M1OKCAjC-Kz3uYzCo.png¬WM÷BIR¬AE÷Bir Bouregba¬JA÷IoykwI6M¬WU÷bir-bouregba¬AZ÷0¬GRA÷0¬AG÷1¬AT÷1¬BA÷1¬BC÷0¬OA÷lSlANc7k-hWyQ30mk.png¬~AA÷t0ZnBP8O¬AD÷1621778400¬ADE÷1621778400¬AB÷3¬CR÷3¬AC÷3¬CX÷Bizerte¬ER÷1/32-finalu¬RW÷0¬AX÷0¬BW÷2¬BX÷-1¬WQ÷¬WM÷BIZ¬AE÷Bizerte¬JA÷zJZPjyyM¬WU÷bizerte¬GRA÷0¬AG÷0¬BA÷0¬BC÷0¬OA÷S4vqq0A6-YPgN9pkS.png¬WN÷HAM¬AF÷Hammam-Lif¬JB÷tdzMiHLF¬WV÷hammam-lif¬AS÷2¬AZ÷2¬BZ÷1¬GRB÷0¬AH÷3¬BB÷0¬BD÷3¬OB÷WjlpXfiT-W4szMu8S.png¬~AA÷pYuvDovC¬AD÷1621778400¬ADE÷1621778400¬AB÷3¬CR÷3¬AC÷3¬CX÷Carthage¬ER÷1/32-finalu¬RW÷0¬AX÷0¬BW÷2¬BX÷-1¬WQ÷¬WM÷CAR¬AE÷Carthage¬JA÷6PvSVZbd¬WU÷carthage¬AS÷1¬AZ÷1¬BY÷1¬GRA÷0¬AG÷3¬OA÷jJ373y96-ttU26sNM.png¬WN÷GAF¬AF÷Gafsa¬JB÷fuY9fJyc¬WV÷gafsa¬GRB÷0¬AH÷0¬OB÷YugLHXBN-nH1Jul7d.png¬~AA÷29zqC5gI¬AD÷1621778400¬ADE÷1621778400¬AB÷3¬CR÷3¬AC÷3¬CX÷Enfida Sports¬ER÷1/32-finalu¬RW÷0¬AX÷0¬BW÷2¬BX÷-1¬WQ÷¬WN÷ROU¬AF÷Rouhia¬JB÷ShWHhc69¬WV÷rouhia¬GRB÷0¬AH÷1¬OB÷lUVt83kC-I1HEicbP.png¬WM÷ENF¬AE÷Enfida Sports¬JA÷YVWDgwi3¬WU÷enfida-sports¬AS÷1¬AZ÷1¬BY÷1¬GRA÷0¬AG÷2¬OA÷nXvpvPPq-AoTwEGJQ.png¬~AA÷6sszERO5¬AD÷1621778400¬ADE÷1621778400¬AB÷3¬CR÷3¬AC÷3¬CX÷Espoir Rogba¬ER÷1/32-finalu¬RW÷0¬AX÷0¬BW÷2¬BX÷-1¬WQ÷¬WN÷GAB¬AF÷Gabes¬JB÷SYuOWFqj¬WV÷gabes¬GRB÷0¬AH÷0¬OB÷lfQj8Ole-jyiicswn.png¬WM÷ESP¬AE÷Espoir Rogba¬JA÷YBtKXeUq¬WU÷espoir-rogba¬AS÷1¬AZ÷1¬BY÷1¬GRA÷0¬AG÷3¬OA÷U3VLGile-GAKaFIH0.png¬~AA÷jBU2FJrD¬AD÷1621778400¬ADE÷1621778400¬AB÷3¬CR÷3¬AC÷3¬CX÷Hezoua¬ER÷1/32-finalu¬RW÷0¬AX÷0¬BW÷2¬BX÷-1¬WQ÷¬WN÷RED¬AF÷Redeyef¬JB÷YXikV28o¬WV÷redeyef¬AS÷2¬AZ÷2¬BZ÷1¬GRB÷0¬AH÷1¬OB÷dWpMjfme-QXgQKyFe.png¬WM÷HEZ¬AE÷Hezoua¬JA÷KU376JVp¬WU÷hezoua¬GRA÷0¬AG÷0¬OA÷team¬~AA÷8namNV1J¬AD÷1621778400¬ADE÷1621778400¬AB÷3¬CR÷3¬AC÷3¬CX÷Khniss¬ER÷1/32-finalu¬RW÷0¬AX÷0¬BW÷2¬BX÷-1¬WQ÷¬WM÷KHN¬AE÷Khniss¬JA÷EBg5RK7A¬WU÷khniss¬GRA÷0¬AG÷0¬BA÷0¬BC÷0¬OA÷0xBGT5hT-UPK12mPB.png¬WN÷HAM¬AF÷Hamam-Sousse¬JB÷Klf1S0h4¬WV÷hamam-sousse¬AS÷2¬AZ÷2¬BZ÷1¬GRB÷0¬AH÷2¬BB÷0¬BD÷2¬OB÷AuA8BM76-2owkbJIT.png¬~AA÷4EY6EwbJ¬AD÷1621692000¬ADE÷1621692000¬AB÷3¬CR÷3¬AC÷3¬CX÷Ahly Sfaxien¬ER÷1/32-finalu¬RW÷0¬AX÷0¬BW÷2¬BX÷-1¬WQ÷¬WM÷AHL¬AE÷Ahly Sfaxien¬JA÷WArqKx0p¬WU÷ahly-sfaxien¬GRA÷0¬AG÷0¬BA÷0¬BC÷0¬OA÷rc29ETVH-EigJkcwM.png¬WN÷ZAR¬AF÷Zarzis¬JB÷0SeHOIiT¬WV÷zarzis¬AS÷2¬AZ÷2¬BZ÷1¬GRB÷0¬AH÷1¬BB÷0¬BD÷1¬OB÷CrYMZZ7k-Ovl53ia3.png¬~AA÷0pvSFmfg¬AD÷1621692000¬ADE÷1621692000¬AB÷3¬CR÷3¬AC÷3¬CX÷Ariana¬ER÷1/32-finalu¬RW÷0¬AX÷0¬BW÷2¬BX÷-1¬WQ÷¬WN÷SFA¬AF÷SS Sfaxien¬JB÷vexovbiG¬WV÷ss-sfaxien¬GRB÷0¬AH÷0¬BB÷0¬BD÷0¬OB÷MLZd0GWH-dKhcfO9S.png¬WM÷ARI¬AE÷Ariana¬JA÷ALXtuvxA¬WU÷ariana¬AS÷1¬AZ÷1¬BY÷1¬GRA÷0¬AG÷2¬BA÷2¬BC÷0¬OA÷Emx83kUH-65I3iwE3.png¬~AA÷dlVbGaT6¬AD÷1621692000¬ADE÷1621692000¬AB÷3¬CR÷3¬AC÷11¬CX÷Bembla¬ER÷1/32-finalu¬RW÷0¬AX÷0¬BW÷2¬BX÷-1¬WQ÷¬WN÷UKM¬AF÷Union Ksibet Mediouni¬JB÷MycDPbxN¬WV÷union-ksibet-mediouni¬AZ÷0¬GRB÷0¬AH÷1¬AU÷1¬BB÷1¬BD÷0¬OB÷lry8n1ne-hvxGKLhO.png¬WM÷BEM¬AE÷Bembla¬JA÷SEc9QvNG¬WU÷bembla¬AS÷1¬AZ÷0¬BY÷1¬GRA÷0¬AG÷2¬AT÷1¬BA÷1¬BC÷0¬OA÷pKkxk9Qq-UFu1rv3L.png¬~AA÷nwbiMkHP¬AD÷1621692000¬ADE÷1621692000¬AB÷3¬CR÷3¬AC÷54¬CX÷EM Mahdia¬ER÷1/32-finalu¬RW÷0¬AX÷0¬BW÷2¬BX÷-1¬WQ÷¬WN÷DRU¬AF÷Bouhajla¬JB÷tbecTtwb¬WV÷bouhajla¬GRB÷0¬AH÷0¬OB÷I1iTix96-lEwmEOug.png¬WM÷EMM¬AE÷EM Mahdia¬JA÷COjgUMNi¬WU÷em-mahdia¬AS÷1¬AZ÷1¬BY÷1¬GRA÷0¬AG÷3¬OA÷bBLbfZjC-zJ1bgVtT.png¬~AA÷nDvHtnqN¬AD÷1621692000¬ADE÷1621692000¬AB÷3¬CR÷3¬AC÷11¬CX÷Jerissa¬ER÷1/32-finalu¬RW÷0¬AX÷0¬BW÷2¬BX÷-1¬WQ÷¬WN÷SS¬AF÷SS Gafsa¬JB÷2uAtuhXL¬WV÷ss-gafsa¬AS÷2¬AZ÷0¬BZ÷1¬GRB÷0¬AH÷2¬AU÷1¬BB÷1¬BD÷0¬OB÷hjINXGoe-t2u4z0jR.png¬WM÷JER¬AE÷Jerissa¬JA÷8IAxtYHF¬WU÷jerissa¬AZ÷0¬GRA÷0¬AG÷1¬AT÷1¬BA÷1¬BC÷0¬OA÷team¬~AA÷ILlNGTvm¬AD÷1621692000¬ADE÷1621692000¬AB÷3¬CR÷3¬AC÷3¬CX÷Mareth¬ER÷1/32-finalu¬RW÷0¬AX÷0¬BW÷2¬BX÷-1¬WQ÷¬WN÷ES¬AF÷ES BouHajla¬JB÷WUYxtKM3¬WV÷es-bouhajla¬GRB÷0¬AH÷0¬BB÷0¬BD÷0¬OB÷zqVUdY9N-2DFRspJ1.png¬WM÷MAR¬AE÷Mareth¬JA÷x8ZYt07c¬WU÷mareth¬AS÷1¬AZ÷1¬BY÷1¬GRA÷0¬AG÷1¬BA÷1¬BC÷0¬OA÷EDCBbfSq-0rG6Ds8g.png¬~</t>
  </si>
  <si>
    <t>SA÷1¬~ZA÷UKRAINA: Persha Liga¬ZEE÷ShUKWHDG¬ZB÷195¬ZY÷Ukraina¬ZC÷p6oUmjVm¬ZD÷c¬ZE÷lEdhPAo4¬ZF÷0¬ZO÷0¬ZG÷1¬ZH÷195_ShUKWHDG¬ZJ÷2¬ZL÷/pilka-nozna/ukraina/persha-liga/¬OAJ÷hd5YyrhU-ALRPYPqH.png¬ZX÷00Ukraina 007kraina0010000000001000Persha Liga 011a Liga000¬ZCC÷0¬ZAF÷Ukraina¬~AA÷84MOdAlS¬AD÷1622903400¬ADE÷1622903400¬AB÷3¬CR÷3¬AC÷3¬CX÷Ch. Odessa¬ER÷Kolejka 29¬RW÷0¬AX÷0¬AO÷1622910128¬BX÷-1¬WQ÷¬WM÷ODE¬AE÷Ch. Odessa¬JA÷0jIAWov4¬WU÷ch-odessa¬GRA÷0¬AG÷0¬BA÷0¬BC÷0¬OA÷IssH8riT-Ii86HMU2.png¬WN÷ALL¬AF÷Alliance¬JB÷vsHEV5gA¬WV÷alliance-lipova-dolina¬AS÷2¬AZ÷2¬GRB÷0¬AH÷2¬BB÷0¬BD÷2¬OB÷nuKy8jiT-IZCeGX03.png¬~AA÷Qq9jhUdq¬AD÷1622903400¬ADE÷1622903400¬AB÷3¬CR÷3¬AC÷3¬CX÷Kremin¬ER÷Kolejka 29¬RW÷0¬AX÷0¬AO÷1622909816¬BX÷-1¬WQ÷¬WM÷KRE¬AE÷Kremin¬JA÷8GLIUP8G¬WU÷kremin¬GRA÷0¬AG÷0¬BA÷0¬BC÷0¬OA÷M3eXYEAN-W2AqbiRD.png¬WN÷MET¬AF÷Metalist 1925¬JB÷n7KMTqOM¬WV÷metalist-1925¬AS÷2¬AZ÷2¬GRB÷0¬AH÷4¬BB÷3¬BD÷1¬OB÷Kxjkvxne-YmS2jCER.png¬~AA÷AmwekSt2¬AD÷1622903400¬ADE÷1622903400¬AB÷3¬CR÷3¬AC÷3¬CX÷Mykolaiv¬ER÷Kolejka 29¬RW÷0¬AX÷0¬AO÷1622910352¬BX÷-1¬WQ÷¬WM÷MYK¬AE÷Mykolaiv¬JA÷QT3uVgKd¬WU÷mfk-mykolaiv¬GRA÷0¬AG÷0¬BA÷0¬BC÷0¬OA÷t4diXb8k-juFm3jag.png¬WN÷ZHY¬AF÷Zhytomyr¬JB÷4K2qUDZ2¬WV÷zhytomyr¬AS÷2¬AZ÷2¬GRB÷0¬AH÷1¬BB÷0¬BD÷1¬OB÷no6gIVAN-QJC8SXX5.png¬~AA÷Wdvij8Re¬AD÷1622903400¬ADE÷1622903400¬AB÷3¬CR÷3¬AC÷3¬CX÷Nyva Ternopil¬ER÷Kolejka 29¬RW÷0¬AX÷0¬AO÷1622910249¬BX÷-1¬WQ÷¬WM÷NYV¬AE÷Nyva Ternopil¬JA÷dfPeNs1j¬WU÷nyva-ternopil¬AS÷1¬AZ÷1¬GRA÷0¬AG÷1¬BA÷1¬BC÷0¬OA÷zPYkdple-UDbvcNbt.png¬WN÷AHR¬AF÷Ahrobiznes Volochysk¬JB÷zoOaM1Gd¬WV÷ahrobiznes-volochysk¬GRB÷0¬AH÷0¬BB÷0¬BD÷0¬OB÷bcOUjH6k-rXC5HoIa.png¬~AA÷YoUBaC49¬AD÷1622903400¬ADE÷1622903400¬AB÷3¬CR÷3¬AC÷3¬CX÷Obolon¬ER÷Kolejka 29¬RW÷0¬AX÷0¬AO÷1622909970¬BX÷-1¬WQ÷¬WM÷OBO¬AE÷Obolon¬JA÷jctoGQgN¬WU÷obolon¬GRA÷0¬AG÷0¬BA÷0¬BC÷0¬OA÷jB3p83me-fFhStCnB.png¬WN÷HRN¬AF÷Hirnyk-Sport¬JB÷UmukFp9T¬WV÷hirnyk-sport-komsomolsk¬AS÷2¬AZ÷2¬GRB÷0¬AH÷1¬BB÷0¬BD÷1¬OB÷IgFSFKoe-K2BrvHHi.png¬~AA÷f1IKcjZL¬AD÷1622903400¬ADE÷1622903400¬AB÷3¬CR÷3¬AC÷3¬CX÷Prykarpattia¬ER÷Kolejka 29¬RW÷0¬AX÷0¬AO÷1622910134¬BX÷-1¬WQ÷¬WM÷PRY¬AE÷Prykarpattia¬JA÷hQE2Y79i¬WU÷prykarpattia-iwano-frankiwsk¬AS÷1¬AZ÷1¬GRA÷0¬AG÷2¬BA÷1¬BC÷1¬OA÷8pHuG0jC-tGEbqqDq.png¬WN÷VOL¬AF÷Wolyn luck¬JB÷6TI6XROc¬WV÷volyn-lutsk¬AK÷1¬GRB÷0¬AH÷0¬BB÷0¬BD÷0¬OB÷bRyeK3U0-06MpORnB.png¬~AA÷4z8filCk¬AD÷1622903400¬ADE÷1622903400¬AB÷3¬CR÷3¬AC÷3¬CX÷VPK-Agro¬ER÷Kolejka 29¬RW÷0¬AX÷0¬AO÷1622910453¬BX÷-1¬WQ÷¬WM÷VPK¬AE÷VPK-Agro¬JA÷tUJQS3wT¬WU÷vpk-agro¬GRA÷0¬AG÷1¬BA÷0¬BC÷1¬OA÷tWIGvRRq-S6Fijygp.png¬WN÷KRY¬AF÷Krystal¬JB÷2XPiONop¬WV÷krystal¬AS÷2¬AZ÷2¬GRB÷0¬AH÷2¬BB÷0¬BD÷2¬OB÷dAVflRPq-tj7V9l8b.png¬~AA÷CxTFbWJF¬AD÷1622898000¬ADE÷1622898000¬AB÷3¬CR÷3¬AC÷3¬CX÷Veres-Rivne¬ER÷Kolejka 29¬RW÷0¬AX÷0¬AO÷1622904885¬BX÷-1¬WQ÷¬WM÷VER¬AE÷Veres-Rivne¬JA÷0WRGA4Hp¬WU÷veres-rivne¬AS÷1¬AZ÷1¬GRA÷0¬AG÷5¬BA÷3¬BC÷2¬OA÷SMZ73mA6-6cUzoBqh.png¬WN÷COM¬AF÷Kramatorsk¬JB÷vNQK9OWj¬WV÷kramatorsk¬GRB÷0¬AH÷1¬BB÷0¬BD÷1¬OB÷ddQT9TS0-UFTZYTBU.png¬~AA÷8CpLBy5H¬AD÷1622476800¬ADE÷1622476800¬AB÷3¬CR÷3¬AC÷3¬CX÷Obolon¬ER÷Kolejka 1¬RW÷0¬AX÷0¬AO÷1622483433¬BX÷-1¬WQ÷¬WM÷OBO¬AE÷Obolon¬JA÷YHNMxo1J¬WU÷obolon¬GRA÷0¬AG÷0¬BA÷0¬BC÷0¬OA÷jB3p83me-fFhStCnB.png¬WN÷VER¬AF÷Veres-Rivne¬JB÷nLRQy5GP¬WV÷veres-rivne¬AS÷2¬AZ÷2¬GRB÷0¬AH÷2¬BB÷1¬BD÷1¬OB÷SMZ73mA6-6cUzoBqh.png¬~AA÷l6lCUkBd¬AD÷1622383200¬ADE÷1622383200¬AB÷3¬CR÷3¬AC÷3¬CX÷Mykolaiv¬ER÷Kolejka 4¬RW÷0¬AX÷0¬AO÷1622390329¬BX÷-1¬WQ÷¬WM÷MYK¬AE÷Mykolaiv¬JA÷Ob0D1RZl¬WU÷mfk-mykolaiv¬AS÷1¬AZ÷1¬GRA÷0¬AG÷2¬BA÷1¬BC÷1¬OA÷t4diXb8k-juFm3jag.png¬WN÷VOL¬AF÷Wolyn luck¬JB÷2kaH0oke¬WV÷volyn-lutsk¬AK÷1¬GRB÷0¬AH÷1¬BB÷0¬BD÷1¬OB÷bRyeK3U0-06MpORnB.png¬~AA÷l6ESYtJs¬AD÷1622379600¬ADE÷1622379600¬AB÷3¬CR÷3¬AC÷3¬CX÷Prykarpattia¬ER÷Kolejka 15¬RW÷0¬AX÷0¬AO÷1622386299¬BX÷-1¬WQ÷¬WM÷PRY¬AE÷Prykarpattia¬JA÷0GkF3rtG¬WU÷prykarpattia-iwano-frankiwsk¬AS÷1¬AZ÷1¬GRA÷0¬AG÷3¬BA÷2¬BC÷1¬OA÷8pHuG0jC-tGEbqqDq.png¬WN÷COM¬AF÷Kramatorsk¬JB÷v7lJ22eM¬WV÷kramatorsk¬GRB÷0¬AH÷1¬BB÷0¬BD÷1¬OB÷ddQT9TS0-UFTZYTBU.png¬~AA÷GAcoqiKS¬AD÷1622131200¬ADE÷1622131200¬AB÷3¬CR÷3¬AC÷3¬CX÷Metalist 1925¬ER÷Kolejka 28¬RW÷0¬AX÷0¬AO÷1622137816¬BX÷-1¬WQ÷¬WM÷MET¬AE÷Metalist 1925¬JA÷YJfc59u5¬WU÷metalist-1925¬AJ÷1¬GRA÷0¬AG÷0¬BA÷0¬BC÷0¬OA÷Kxjkvxne-YmS2jCER.png¬WN÷ODE¬AF÷Ch. Odessa¬JB÷CAg14TfB¬WV÷ch-odessa¬AS÷2¬AZ÷2¬GRB÷0¬AH÷1¬BB÷1¬BD÷0¬OB÷IssH8riT-Ii86HMU2.png¬~AA÷Kr4xoDkG¬AD÷1622041200¬ADE÷1622041200¬AB÷3¬CR÷3¬AC÷3¬CX÷Ahrobiznes Volochysk¬ER÷Kolejka 28¬RW÷0¬AX÷0¬AO÷1622047975¬BX÷-1¬WQ÷¬WM÷AHR¬AE÷Ahrobiznes Volochysk¬JA÷htgs9itt¬WU÷ahrobiznes-volochysk¬GRA÷0¬AG÷1¬BA÷1¬BC÷0¬OA÷bcOUjH6k-rXC5HoIa.png¬WN÷VPK¬AF÷VPK-Agro¬JB÷WWio8Ben¬WV÷vpk-agro¬AS÷2¬AZ÷2¬GRB÷0¬AH÷2¬BB÷0¬BD÷2¬OB÷tWIGvRRq-S6Fijygp.png¬~AA÷IJqDvBSq¬AD÷1622041200¬ADE÷1622041200¬AB÷3¬CR÷3¬AC÷3¬CX÷Alliance¬ER÷Kolejka 28¬RW÷0¬AX÷0¬AO÷1622047901¬BX÷-1¬WQ÷¬WM÷ALL¬AE÷Alliance¬JA÷tpb53mAH¬WU÷alliance-lipova-dolina¬AS÷1¬AZ÷1¬GRA÷0¬AG÷4¬BA÷4¬BC÷0¬OA÷nuKy8jiT-IZCeGX03.png¬WN÷PRY¬AF÷Prykarpattia¬JB÷Kzc927PN¬WV÷prykarpattia-iwano-frankiwsk¬GRB÷0¬AH÷1¬BB÷0¬BD÷1¬OB÷8pHuG0jC-tGEbqqDq.png¬~AA÷4CP70hk3¬AD÷1622041200¬ADE÷1622041200¬AB÷3¬CR÷3¬AC÷3¬CX÷Zhytomyr¬ER÷Kolejka 28¬RW÷0¬AX÷0¬AO÷1622047763¬BX÷-1¬WQ÷¬WM÷ZHY¬AE÷Zhytomyr¬JA÷rXxwInPA¬WU÷zhytomyr¬AS÷1¬AZ÷1¬GRA÷0¬AG÷3¬BA÷1¬BC÷2¬OA÷no6gIVAN-QJC8SXX5.png¬WN÷HRN¬AF÷Hirnyk-Sport¬JB÷dzssH6vH¬WV÷hirnyk-sport-komsomolsk¬AK÷1¬GRB÷0¬AH÷2¬BB÷1¬BD÷1¬OB÷IgFSFKoe-K2BrvHHi.png¬~AA÷OGnLxkcd¬AD÷1622037600¬ADE÷1622037600¬AB÷3¬CR÷3¬AC÷3¬CX÷Kramatorsk¬ER÷Kolejka 28¬RW÷0¬AX÷0¬AO÷1622044237¬BX÷-1¬WQ÷¬WM÷COM¬AE÷Kramatorsk¬JA÷2gyNLUPo¬WU÷kramatorsk¬GRA÷0¬AG÷1¬BA÷0¬BC÷1¬OA÷ddQT9TS0-UFTZYTBU.png¬WN÷OBO¬AF÷Obolon¬JB÷tpzRKluh¬WV÷obolon¬AS÷2¬AZ÷2¬GRB÷0¬AH÷2¬BB÷1¬BD÷1¬OB÷jB3p83me-fFhStCnB.png¬~AA÷bZ2tpX4M¬AD÷1622037600¬ADE÷1622037600¬AB÷3¬CR÷3¬AC÷3¬CX÷Krystal¬ER÷Kolejka 28¬RW÷0¬AX÷0¬AO÷1622044376¬BX÷-1¬WQ÷¬WM÷KRY¬AE÷Krystal¬JA÷Qgik7VAh¬WU÷krystal¬GRA÷0¬AG÷1¬BA÷0¬BC÷1¬OA÷dAVflRPq-tj7V9l8b.png¬WN÷KRE¬AF÷Kremin¬JB÷vceg6kQb¬WV÷kremin¬AS÷2¬AZ÷2¬GRB÷0¬AH÷2¬BB÷1¬BD÷1¬OB÷M3eXYEAN-W2AqbiRD.png¬~AA÷QLQ31YZd¬AD÷1622037600¬ADE÷1622037600¬AB÷3¬CR÷3¬AC÷3¬CX÷Mykolaiv¬ER÷Kolejka 28¬RW÷0¬AX÷0¬AO÷1622044092¬BX÷-1¬WQ÷¬WM÷MYK¬AE÷Mykolaiv¬JA÷AJvVJ8fb¬WU÷mfk-mykolaiv¬AS÷1¬AZ÷1¬GRA÷0¬AG÷4¬BA÷2¬BC÷2¬OA÷t4diXb8k-juFm3jag.png¬WN÷NYV¬AF÷Nyva Ternopil¬JB÷lAwZIS94¬WV÷nyva-ternopil¬GRB÷0¬AH÷0¬BB÷0¬BD÷0¬OB÷zPYkdple-UDbvcNbt.png¬~AA÷CtqHwVsj¬AD÷1621958400¬ADE÷1621958400¬AB÷3¬CR÷3¬AC÷3¬CX÷Wolyn luck¬ER÷Kolejka 28¬RW÷0¬AX÷0¬AO÷1621965187¬BX÷-1¬WQ÷¬WM÷VOL¬AE÷Wolyn luck¬JA÷EcdD1RvU¬WU÷volyn-lutsk¬AS÷1¬AZ÷1¬GRA÷0¬AG÷2¬BA÷1¬BC÷1¬OA÷bRyeK3U0-06MpORnB.png¬WN÷VER¬AF÷Veres-Rivne¬JB÷ljmucomo¬WV÷veres-rivne¬GRB÷0¬AH÷1¬BB÷1¬BD÷0¬OB÷SMZ73mA6-6cUzoBqh.png¬~AA÷j3CLleji¬AD÷1621612800¬ADE÷1621612800¬AB÷3¬CR÷3¬AC÷3¬CX÷Ch. Odessa¬ER÷Kolejka 27¬RW÷0¬AX÷0¬AO÷1621619491¬BX÷-1¬WQ÷¬WM÷ODE¬AE÷Ch. Odessa¬JA÷jwzoBvCQ¬WU÷ch-odessa¬AS÷1¬AZ÷1¬GRA÷0¬AG÷4¬BA÷2¬BC÷2¬OA÷IssH8riT-Ii86HMU2.png¬WN÷KRY¬AF÷Krystal¬JB÷hnMC6bKs¬WV÷krystal¬GRB÷0¬AH÷0¬BB÷0¬BD÷0¬OB÷dAVflRPq-tj7V9l8b.png¬~AA÷QL4YogzA¬AD÷1621609200¬ADE÷1621609200¬AB÷3¬CR÷3¬AC÷3¬CX÷Nyva Ternopil¬ER÷Kolejka 27¬RW÷0¬AX÷0¬AO÷1621615898¬BX÷-1¬WQ÷¬WM÷NYV¬AE÷Nyva Ternopil¬JA÷2aSW1zZC¬WU÷nyva-ternopil¬AS÷1¬AZ÷1¬GRA÷0¬AG÷2¬BA÷1¬BC÷1¬OA÷zPYkdple-UDbvcNbt.png¬WN÷ZHY¬AF÷Zhytomyr¬JB÷tjRz1flJ¬WV÷zhytomyr¬GRB÷0¬AH÷0¬BB÷0¬BD÷0¬OB÷no6gIVAN-QJC8SXX5.png¬~AA÷48B5rKTH¬AD÷1621609200¬ADE÷1621609200¬AB÷3¬CR÷3¬AC÷3¬CX÷Obolon¬ER÷Kolejka 27¬RW÷0¬AX÷0¬AO÷1621615839¬BX÷-1¬WQ÷¬WM÷OBO¬AE÷Obolon¬JA÷pMtqiJKf¬WU÷obolon¬AS÷1¬AZ÷1¬GRA÷0¬AG÷2¬BA÷0¬BC÷2¬OA÷jB3p83me-fFhStCnB.png¬WN÷VOL¬AF÷Wolyn luck¬JB÷OCumjwz1¬WV÷volyn-lutsk¬GRB÷0¬AH÷1¬BB÷1¬BD÷0¬OB÷bRyeK3U0-06MpORnB.png¬~AA÷j571q0EB¬AD÷1621607400¬ADE÷1621607400¬AB÷3¬CR÷3¬AC÷3¬CX÷Hirnyk-Sport¬ER÷Kolejka 27¬RW÷0¬AX÷0¬AO÷1621614976¬BX÷-1¬WQ÷¬WM÷HRN¬AE÷Hirnyk-Sport¬JA÷xdwygujr¬WU÷hirnyk-sport-komsomolsk¬GRA÷0¬AG÷0¬BA÷0¬BC÷0¬OA÷IgFSFKoe-K2BrvHHi.png¬WN÷COM¬AF÷Kramatorsk¬JB÷jasuha5l¬WV÷kramatorsk¬AS÷2¬AZ÷2¬GRB÷0¬AH÷2¬BB÷1¬BD÷1¬OB÷ddQT9TS0-UFTZYTBU.png¬~AA÷UgBPmF5c¬AD÷1621605600¬ADE÷1621605600¬AB÷3¬CR÷3¬AC÷3¬CX÷Kremin¬ER÷Kolejka 27¬RW÷0¬AX÷0¬AO÷1621612407¬BX÷-1¬WQ÷¬WM÷KRE¬AE÷Kremin¬JA÷MLQG5IZm¬WU÷kremin¬GRA÷0¬AG÷0¬BA÷0¬BC÷0¬OA÷M3eXYEAN-W2AqbiRD.png¬WN÷AHR¬AF÷Ahrobiznes Volochysk¬JB÷0CPK4xkf¬WV÷ahrobiznes-volochysk¬AS÷2¬AZ÷2¬AK÷1¬GRB÷0¬AH÷1¬BB÷1¬BD÷0¬OB÷bcOUjH6k-rXC5HoIa.png¬~AA÷CI0UnZK3¬AD÷1621605600¬ADE÷1621605600¬AB÷3¬CR÷3¬AC÷3¬CX÷Mykolaiv¬ER÷Kolejka 27¬RW÷0¬AX÷0¬AO÷1621612316¬BX÷-1¬WQ÷¬WN÷VPK¬AF÷VPK-Agro¬JB÷fZOO3d40¬WV÷vpk-agro¬GRB÷0¬AH÷0¬BB÷0¬BD÷0¬OB÷tWIGvRRq-S6Fijygp.png¬WM÷MYK¬AE÷Mykolaiv¬JA÷8xTS2GJ6¬WU÷mfk-mykolaiv¬AS÷1¬AZ÷1¬GRA÷0¬AG÷1¬BA÷1¬BC÷0¬OA÷t4diXb8k-juFm3jag.png¬~AA÷p6PZQibp¬AD÷1621605600¬ADE÷1621605600¬AB÷3¬CR÷3¬AC÷3¬CX÷Veres-Rivne¬ER÷Kolejka 27¬RW÷0¬AX÷0¬AO÷1621612094¬BX÷-1¬WQ÷¬WM÷VER¬AE÷Veres-Rivne¬JA÷hnpikck7¬WU÷veres-rivne¬AS÷0¬AZ÷0¬GRA÷0¬AG÷3¬BA÷0¬BC÷3¬OA÷SMZ73mA6-6cUzoBqh.png¬WN÷ALL¬AF÷Alliance¬JB÷WxqelH4D¬WV÷alliance-lipova-dolina¬AS÷0¬AZ÷0¬GRB÷0¬AH÷3¬BB÷2¬BD÷1¬OB÷nuKy8jiT-IZCeGX03.png¬~AA÷OdOwQBDj¬AD÷1621602000¬ADE÷1621602000¬AB÷3¬CR÷3¬AC÷3¬CX÷Prykarpattia¬ER÷Kolejka 27¬RW÷0¬AX÷0¬AO÷1621608572¬BX÷-1¬WQ÷¬WM÷PRY¬AE÷Prykarpattia¬JA÷ptXxD0sE¬WU÷prykarpattia-iwano-frankiwsk¬GRA÷0¬AG÷0¬BA÷0¬BC÷0¬OA÷8pHuG0jC-tGEbqqDq.png¬WN÷MET¬AF÷Metalist 1925¬JB÷dGzsCKdK¬WV÷metalist-1925¬AS÷2¬AZ÷2¬GRB÷0¬AH÷3¬BB÷0¬BD÷3¬OB÷Kxjkvxne-YmS2jCER.png¬~AA÷6aAFh4iP¬AD÷1621177200¬ADE÷1621177200¬AB÷3¬CR÷3¬AC÷3¬CX÷Metalist 1925¬ER÷Kolejka 26¬RW÷0¬AX÷0¬AO÷1621183956¬BX÷-1¬WQ÷¬WM÷MET¬AE÷Metalist 1925¬JA÷WbfQoOrF¬WU÷metalist-1925¬AS÷1¬AZ÷1¬GRA÷0¬AG÷4¬BA÷2¬BC÷2¬OA÷Kxjkvxne-YmS2jCER.png¬WN÷VER¬AF÷Veres-Rivne¬JB÷UqDTprbL¬WV÷veres-rivne¬GRB÷0¬AH÷1¬BB÷0¬BD÷1¬OB÷SMZ73mA6-6cUzoBqh.png¬~AA÷dr8cpta5¬AD÷1621173600¬ADE÷1621173600¬AB÷3¬CR÷3¬AC÷3¬CX÷Zhytomyr¬ER÷Kolejka 26¬RW÷0¬AX÷0¬AO÷1621180490¬BX÷-1¬WQ÷¬WM÷ZHY¬AE÷Zhytomyr¬JA÷tQi5b1SK¬WU÷zhytomyr¬GRA÷0¬AG÷1¬BA÷1¬BC÷0¬OA÷no6gIVAN-QJC8SXX5.png¬WN÷COM¬AF÷Kramatorsk¬JB÷KGj9cLsR¬WV÷kramatorsk¬AS÷2¬AZ÷2¬GRB÷0¬AH÷2¬BB÷0¬BD÷2¬OB÷ddQT9TS0-UFTZYTBU.png¬~AA÷S2GtlOat¬AD÷1621170000¬ADE÷1621170000¬AB÷3¬CR÷3¬AC÷3¬CX÷Alliance¬ER÷Kolejka 26¬RW÷0¬AX÷0¬AO÷1621176744¬BX÷-1¬WQ÷¬WM÷ALL¬AE÷Alliance¬JA÷O6CXq2DR¬WU÷alliance-lipova-dolina¬AS÷1¬AZ÷1¬GRA÷0¬AG÷1¬BA÷1¬BC÷0¬OA÷nuKy8jiT-IZCeGX03.png¬WN÷OBO¬AF÷Obolon¬JB÷QFbauMLr¬WV÷obolon¬GRB÷0¬AH÷0¬BB÷0¬BD÷0¬OB÷jB3p83me-fFhStCnB.png¬~AA÷0GEln2Uh¬AD÷1621170000¬ADE÷1621170000¬AB÷3¬CR÷3¬AC÷3¬CX÷Nyva Ternopil¬ER÷Kolejka 26¬RW÷0¬AX÷0¬AO÷1621176742¬BX÷-1¬WQ÷¬WM÷NYV¬AE÷Nyva Ternopil¬JA÷S21BxK51¬WU÷nyva-ternopil¬GRA÷0¬AG÷1¬BA÷0¬BC÷1¬OA÷zPYkdple-UDbvcNbt.png¬WN÷VPK¬AF÷VPK-Agro¬JB÷t65FyvL7¬WV÷vpk-agro¬AS÷2¬AZ÷2¬AK÷1¬GRB÷0¬AH÷2¬BB÷1¬BD÷1¬OB÷tWIGvRRq-S6Fijygp.png¬~AA÷4fWWTKEO¬AD÷1621166400¬ADE÷1621166400¬AB÷3¬CR÷3¬AC÷3¬CX÷Krystal¬ER÷Kolejka 26¬RW÷0¬AX÷0¬AO÷1621173442¬BX÷-1¬WQ÷¬WM÷KRY¬AE÷Krystal¬JA÷bodImpE2¬WU÷krystal¬AJ÷1¬GRA÷0¬AG÷0¬BA÷0¬BC÷0¬OA÷dAVflRPq-tj7V9l8b.png¬WN÷PRY¬AF÷Prykarpattia¬JB÷xxeMn4T8¬WV÷prykarpattia-iwano-frankiwsk¬AS÷2¬AZ÷2¬GRB÷0¬AH÷1¬BB÷0¬BD÷1¬OB÷8pHuG0jC-tGEbqqDq.png¬~AA÷MPFpmrFn¬AD÷1621166400¬ADE÷1621166400¬AB÷3¬CR÷3¬AC÷3¬CX÷Wolyn luck¬ER÷Kolejka 26¬RW÷0¬AX÷0¬AO÷1621173056¬BX÷-1¬WQ÷¬WM÷VOL¬AE÷Wolyn luck¬JA÷fk33vtyk¬WU÷volyn-lutsk¬AS÷1¬AZ÷1¬GRA÷0¬AG÷2¬BA÷0¬BC÷2¬OA÷bRyeK3U0-06MpORnB.png¬WN÷HRN¬AF÷Hirnyk-Sport¬JB÷Yu27w0je¬WV÷hirnyk-sport-komsomolsk¬GRB÷0¬AH÷0¬BB÷0¬BD÷0¬OB÷IgFSFKoe-K2BrvHHi.png¬~AA÷Ii9goMqa¬AD÷1621087200¬ADE÷1621087200¬AB÷3¬CR÷3¬AC÷3¬CX÷Mykolaiv¬ER÷Kolejka 26¬RW÷0¬AX÷0¬AO÷1621093829¬BX÷-1¬WQ÷¬WM÷MYK¬AE÷Mykolaiv¬JA÷f9gc0Nc8¬WU÷mfk-mykolaiv¬AS÷1¬AZ÷1¬GRA÷0¬AG÷2¬BA÷1¬BC÷1¬OA÷t4diXb8k-juFm3jag.png¬WN÷KRE¬AF÷Kremin¬JB÷Yah1asDE¬WV÷kremin¬GRB÷0¬AH÷0¬BB÷0¬BD÷0¬OB÷M3eXYEAN-W2AqbiRD.png¬~AA÷Q3XSU0aI¬AD÷1621083600¬ADE÷1621083600¬AB÷3¬CR÷3¬AC÷3¬CX÷Ahrobiznes Volochysk¬ER÷Kolejka 26¬RW÷0¬AX÷0¬AO÷1621090519¬BX÷-1¬WQ÷¬WM÷AHR¬AE÷Ahrobiznes Volochysk¬JA÷Wv4WPtMe¬WU÷ahrobiznes-volochysk¬AS÷1¬AZ÷1¬GRA÷0¬AG÷1¬BA÷0¬BC÷1¬OA÷bcOUjH6k-rXC5HoIa.png¬WN÷ODE¬AF÷Ch. Odessa¬JB÷AV2zP0y2¬WV÷ch-odessa¬AK÷1¬GRB÷0¬AH÷0¬BB÷0¬BD÷0¬OB÷IssH8riT-Ii86HMU2.png¬~AA÷h2aVrtW6¬AD÷1620831600¬ADE÷1620831600¬AB÷3¬CR÷3¬AC÷3¬CX÷Alliance¬ER÷Kolejka 7¬RW÷0¬AX÷0¬AO÷1620838390¬BX÷-1¬WQ÷¬WM÷ALL¬AE÷Alliance¬JA÷vTyusfgb¬WU÷alliance-lipova-dolina¬AS÷1¬AZ÷1¬GRA÷0¬AG÷4¬BA÷1¬BC÷3¬OA÷nuKy8jiT-IZCeGX03.png¬WN÷ZHY¬AF÷Zhytomyr¬JB÷IJzqtE84¬WV÷zhytomyr¬GRB÷0¬AH÷2¬BB÷0¬BD÷2¬OB÷no6gIVAN-QJC8SXX5.png¬~AA÷Qk8EnOWs¬AD÷1620828000¬ADE÷1620828000¬AB÷3¬CR÷3¬AC÷3¬CX÷VPK-Agro¬ER÷Kolejka 6¬RW÷0¬AX÷0¬AO÷1620835393¬BX÷-1¬WQ÷¬WM÷VPK¬AE÷VPK-Agro¬JA÷2Ti7Sfv5¬WU÷vpk-agro¬GRA÷0¬AG÷0¬BA÷0¬BC÷0¬OA÷tWIGvRRq-S6Fijygp.png¬WN÷VER¬AF÷Veres-Rivne¬JB÷tKjBREgB¬WV÷veres-rivne¬AS÷2¬AZ÷2¬GRB÷0¬AH÷4¬BB÷2¬BD÷2¬OB÷SMZ73mA6-6cUzoBqh.png¬~AA÷40X2ILY0¬AD÷1620828000¬ADE÷1620828000¬AB÷3¬CR÷3¬AC÷3¬CX÷Wolyn luck¬ER÷Kolejka 14¬RW÷0¬AX÷0¬AO÷1620834636¬BX÷-1¬WQ÷¬WM÷VOL¬AE÷Wolyn luck¬JA÷IyfShRRc¬WU÷volyn-lutsk¬AS÷1¬AZ÷1¬GRA÷0¬AG÷2¬BA÷2¬BC÷0¬OA÷bRyeK3U0-06MpORnB.png¬WN÷PRY¬AF÷Prykarpattia¬JB÷dShWios4¬WV÷prykarpattia-iwano-frankiwsk¬GRB÷0¬AH÷0¬BB÷0¬BD÷0¬OB÷8pHuG0jC-tGEbqqDq.png¬~AA÷lbx4z5Vt¬AD÷1620482400¬ADE÷1620482400¬AB÷3¬CR÷3¬AC÷3¬CX÷Obolon¬ER÷Kolejka 25¬RW÷0¬AX÷0¬AO÷1620488959¬BX÷-1¬WQ÷¬WM÷OBO¬AE÷Obolon¬JA÷z9bJVBhH¬WU÷obolon¬AS÷0¬AZ÷0¬GRA÷0¬AG÷1¬BA÷1¬BC÷0¬OA÷jB3p83me-fFhStCnB.png¬WN÷MET¬AF÷Metalist 1925¬JB÷CYLnEqNq¬WV÷metalist-1925¬AS÷0¬AZ÷0¬GRB÷0¬AH÷1¬BB÷1¬BD÷0¬OB÷Kxjkvxne-YmS2jCER.png¬~AA÷6wZvtR7J¬AD÷1620396000¬ADE÷1620396000¬AB÷3¬CR÷3¬AC÷3¬CX÷Kramatorsk¬ER÷Kolejka 25¬RW÷0¬AX÷0¬AO÷1620402766¬BX÷-1¬WQ÷¬WM÷COM¬AE÷Kramatorsk¬JA÷dbc3Zggh¬WU÷kramatorsk¬AS÷1¬AZ÷1¬GRA÷0¬AG÷2¬BA÷0¬BC÷2¬OA÷ddQT9TS0-UFTZYTBU.png¬WN÷VOL¬AF÷Wolyn luck¬JB÷zkd7YD8b¬WV÷volyn-lutsk¬GRB÷0¬AH÷1¬BB÷1¬BD÷0¬OB÷bRyeK3U0-06MpORnB.png¬~AA÷dUSOVtpC¬AD÷1620396000¬ADE÷1620396000¬AB÷3¬CR÷3¬AC÷3¬CX÷VPK-Agro¬ER÷Kolejka 25¬RW÷0¬AX÷0¬AO÷1620402934¬BX÷-1¬WQ÷¬WM÷VPK¬AE÷VPK-Agro¬JA÷OE0OR2iq¬WU÷vpk-agro¬AS÷0¬AZ÷0¬GRA÷0¬AG÷0¬BA÷0¬BC÷0¬OA÷tWIGvRRq-S6Fijygp.png¬WN÷ZHY¬AF÷Zhytomyr¬JB÷xI4SQM6k¬WV÷zhytomyr¬AS÷0¬AZ÷0¬GRB÷0¬AH÷0¬BB÷0¬BD÷0¬OB÷no6gIVAN-QJC8SXX5.png¬~AA÷pUXruoNP¬AD÷1620392400¬ADE÷1620392400¬AB÷3¬CR÷3¬AC÷3¬CX÷Hirnyk-Sport¬ER÷Kolejka 25¬RW÷0¬AX÷0¬AO÷1620399161¬BX÷-1¬WQ÷¬WM÷HRN¬AE÷Hirnyk-Sport¬JA÷UBeBXXN4¬WU÷hirnyk-sport-komsomolsk¬AJ÷1¬GRA÷0¬AG÷2¬BA÷1¬BC÷1¬OA÷IgFSFKoe-K2BrvHHi.png¬WN÷ALL¬AF÷Alliance¬JB÷tnaFWiwB¬WV÷alliance-lipova-dolina¬AS÷2¬AZ÷2¬GRB÷0¬AH÷3¬BB÷2¬BD÷1¬OB÷nuKy8jiT-IZCeGX03.png¬~AA÷zFvGX2Fa¬AD÷1620392400¬ADE÷1620392400¬AB÷3¬CR÷3¬AC÷3¬CX÷Mykolaiv¬ER÷Kolejka 25¬RW÷0¬AX÷0¬AO÷1620399268¬BX÷-1¬WQ÷¬WN÷ODE¬AF÷Ch. Odessa¬JB÷tSGpZpa9¬WV÷ch-odessa¬AS÷0¬AZ÷0¬GRB÷0¬AH÷1¬BB÷0¬BD÷1¬OB÷IssH8riT-Ii86HMU2.png¬WM÷MYK¬AE÷Mykolaiv¬JA÷KIFlY4EF¬WU÷mfk-mykolaiv¬AS÷0¬AZ÷0¬GRA÷0¬AG÷1¬BA÷1¬BC÷0¬OA÷t4diXb8k-juFm3jag.png¬~AA÷MBzCYr0g¬AD÷1620392400¬ADE÷1620392400¬AB÷3¬CR÷3¬AC÷3¬CX÷Prykarpattia¬ER÷Kolejka 25¬RW÷0¬AX÷0¬AO÷1620399132¬BX÷-1¬WQ÷¬WM÷PRY¬AE÷Prykarpattia¬JA÷Y1Dxy7Ud¬WU÷prykarpattia-iwano-frankiwsk¬AS÷1¬AZ÷1¬AJ÷1¬GRA÷0¬AG÷2¬BA÷0¬BC÷2¬OA÷8pHuG0jC-tGEbqqDq.png¬WN÷AHR¬AF÷Ahrobiznes Volochysk¬JB÷n5HtzRq3¬WV÷ahrobiznes-volochysk¬GRB÷0¬AH÷1¬BB÷0¬BD÷1¬OB÷bcOUjH6k-rXC5HoIa.png¬~AA÷Sly8ZOpm¬AD÷1620392400¬ADE÷1620392400¬AB÷3¬CR÷3¬AC÷3¬CX÷Veres-Rivne¬ER÷Kolejka 25¬RW÷0¬AX÷0¬AO÷1620399177¬BX÷-1¬WQ÷¬WM÷VER¬AE÷Veres-Rivne¬JA÷t8QjD3xj¬WU÷veres-rivne¬AS÷1¬AZ÷1¬GRA÷0¬AG÷2¬BA÷0¬BC÷2¬OA÷SMZ73mA6-6cUzoBqh.png¬WN÷KRY¬AF÷Krystal¬JB÷KbPfCNid¬WV÷krystal¬AK÷1¬GRB÷0¬AH÷0¬BB÷0¬BD÷0¬OB÷dAVflRPq-tj7V9l8b.png¬~AA÷IwUKWMU5¬AD÷1620390600¬ADE÷1620390600¬AB÷3¬CR÷3¬AC÷3¬CX÷Kremin¬ER÷Kolejka 25¬RW÷0¬AX÷0¬AO÷1620397358¬BX÷-1¬WQ÷¬WM÷KRE¬AE÷Kremin¬JA÷SrFhXOTL¬WU÷kremin¬GRA÷0¬AG÷1¬BA÷1¬BC÷0¬OA÷M3eXYEAN-W2AqbiRD.png¬WN÷NYV¬AF÷Nyva Ternopil¬JB÷6ZDdWrqS¬WV÷nyva-ternopil¬AS÷2¬AZ÷2¬AK÷1¬GRB÷0¬AH÷3¬BB÷0¬BD÷3¬OB÷zPYkdple-UDbvcNbt.png¬~AA÷dduxCpa0¬AD÷1620046800¬ADE÷1620046800¬AB÷3¬CR÷3¬AC÷3¬CX÷Ahrobiznes Volochysk¬ER÷Kolejka 1¬RW÷0¬AX÷0¬AO÷1620053581¬BX÷-1¬WQ÷¬WM÷AHR¬AE÷Ahrobiznes Volochysk¬JA÷jikhyjA8¬WU÷ahrobiznes-volochysk¬AS÷1¬AZ÷1¬GRA÷0¬AG÷3¬BA÷2¬BC÷1¬OA÷bcOUjH6k-rXC5HoIa.png¬WN÷ZHY¬AF÷Zhytomyr¬JB÷UsldzAPE¬WV÷zhytomyr¬GRB÷0¬AH÷2¬BB÷0¬BD÷2¬OB÷no6gIVAN-QJC8SXX5.png¬~AA÷lrltLPVg¬AD÷1619791200¬ADE÷1619791200¬AB÷3¬CR÷3¬AC÷3¬CX÷Alliance¬ER÷Kolejka 24¬RW÷0¬AX÷0¬AO÷1619798083¬BX÷-1¬WQ÷¬WM÷ALL¬AE÷Alliance¬JA÷p4aOMG9n¬WU÷alliance-lipova-dolina¬AS÷0¬AZ÷0¬GRA÷0¬AG÷1¬BA÷0¬BC÷1¬OA÷nuKy8jiT-IZCeGX03.png¬WN÷COM¬AF÷Kramatorsk¬JB÷b73SLzPh¬WV÷kramatorsk¬AS÷0¬AZ÷0¬AK÷1¬GRB÷0¬AH÷1¬BB÷1¬BD÷0¬OB÷ddQT9TS0-UFTZYTBU.png¬~AA÷SSaXMo1s¬AD÷1619787600¬ADE÷1619787600¬AB÷3¬CR÷3¬AC÷3¬CX÷Krystal¬ER÷Kolejka 24¬RW÷0¬AX÷0¬AO÷1619794266¬BX÷-1¬WQ÷¬WM÷KRY¬AE÷Krystal¬JA÷MRL64ZgI¬WU÷krystal¬AS÷1¬AZ÷1¬GRA÷0¬AG÷3¬BA÷1¬BC÷2¬OA÷dAVflRPq-tj7V9l8b.png¬WN÷OBO¬AF÷Obolon¬JB÷0IKA3g9O¬WV÷obolon¬AK÷1¬GRB÷0¬AH÷2¬BB÷1¬BD÷1¬OB÷jB3p83me-fFhStCnB.png¬~AA÷vXtgINFC¬AD÷1619787600¬ADE÷1619787600¬AB÷3¬CR÷3¬AC÷3¬CX÷Mykolaiv¬ER÷Kolejka 24¬RW÷0¬AX÷0¬AO÷1619794396¬BX÷-1¬WQ÷¬WM÷MYK¬AE÷Mykolaiv¬JA÷b9EoHCwO¬WU÷mfk-mykolaiv¬AS÷1¬AZ÷1¬GRA÷0¬AG÷1¬BA÷0¬BC÷1¬OA÷t4diXb8k-juFm3jag.png¬WN÷PRY¬AF÷Prykarpattia¬JB÷CCIkGWhU¬WV÷prykarpattia-iwano-frankiwsk¬GRB÷0¬AH÷0¬BB÷0¬BD÷0¬OB÷8pHuG0jC-tGEbqqDq.png¬~AA÷IHhpKqo0¬AD÷1619787600¬ADE÷1619787600¬AB÷3¬CR÷3¬AC÷3¬CX÷VPK-Agro¬ER÷Kolejka 24¬RW÷0¬AX÷0¬AO÷1619794358¬BX÷-1¬WQ÷¬WM÷VPK¬AE÷VPK-Agro¬JA÷hU2WKfva¬WU÷vpk-agro¬AS÷1¬AZ÷1¬GRA÷0¬AG÷3¬BA÷1¬BC÷2¬OA÷tWIGvRRq-S6Fijygp.png¬WN÷KRE¬AF÷Kremin¬JB÷WK1zKEg5¬WV÷kremin¬GRB÷0¬AH÷0¬BB÷0¬BD÷0¬OB÷M3eXYEAN-W2AqbiRD.png¬~AA÷d8ilJ306¬AD÷1619784000¬ADE÷1619784000¬AB÷3¬CR÷3¬AC÷3¬CX÷Nyva Ternopil¬ER÷Kolejka 24¬RW÷0¬AX÷0¬AO÷1619790695¬BX÷-1¬WQ÷¬WM÷NYV¬AE÷Nyva Ternopil¬JA÷QeGwJY8B¬WU÷nyva-ternopil¬GRA÷0¬AG÷0¬BA÷0¬BC÷0¬OA÷zPYkdple-UDbvcNbt.png¬WN÷ODE¬AF÷Ch. Odessa¬JB÷4nFsIhOH¬WV÷ch-odessa¬AS÷2¬AZ÷2¬GRB÷0¬AH÷1¬BB÷0¬BD÷1¬OB÷IssH8riT-Ii86HMU2.png¬~AA÷hz95RRhQ¬AD÷1619701200¬ADE÷1619701200¬AB÷3¬CR÷3¬AC÷3¬CX÷Ahrobiznes Volochysk¬ER÷Kolejka 24¬RW÷0¬AX÷0¬AO÷1619708004¬BX÷-1¬WQ÷¬WM÷AHR¬AE÷Ahrobiznes Volochysk¬JA÷GUIb6eP5¬WU÷ahrobiznes-volochysk¬AS÷0¬AZ÷0¬GRA÷0¬AG÷0¬BA÷0¬BC÷0¬OA÷bcOUjH6k-rXC5HoIa.png¬WN÷VER¬AF÷Veres-Rivne¬JB÷S4M25FvC¬WV÷veres-rivne¬AS÷0¬AZ÷0¬GRB÷0¬AH÷0¬BB÷0¬BD÷0¬OB÷SMZ73mA6-6cUzoBqh.png¬~AA÷AikxM5Gm¬AD÷1619697600¬ADE÷1619697600¬AB÷3¬CR÷3¬AC÷3¬CX÷Metalist 1925¬ER÷Kolejka 24¬RW÷0¬AX÷0¬AO÷1619704417¬BX÷-1¬WQ÷¬WM÷MET¬AE÷Metalist 1925¬JA÷lYDhSxnP¬WU÷metalist-1925¬AS÷1¬AZ÷1¬AJ÷1¬GRA÷0¬AG÷3¬BA÷1¬BC÷2¬OA÷Kxjkvxne-YmS2jCER.png¬WN÷HRN¬AF÷Hirnyk-Sport¬JB÷js0KNdft¬WV÷hirnyk-sport-komsomolsk¬GRB÷0¬AH÷2¬BB÷2¬BD÷0¬OB÷IgFSFKoe-K2BrvHHi.png¬~AA÷hzocHsVI¬AD÷1619692200¬ADE÷1619692200¬AB÷3¬CR÷3¬AC÷3¬CX÷Zhytomyr¬ER÷Kolejka 24¬RW÷0¬AX÷0¬AO÷1619698965¬BX÷-1¬WQ÷¬WM÷ZHY¬AE÷Zhytomyr¬JA÷lYgeyGOu¬WU÷zhytomyr¬AS÷1¬AZ÷1¬AJ÷1¬GRA÷0¬AG÷1¬BA÷1¬BC÷0¬OA÷no6gIVAN-QJC8SXX5.png¬WN÷VOL¬AF÷Wolyn luck¬JB÷SOhazzvn¬WV÷volyn-lutsk¬GRB÷0¬AH÷0¬BB÷0¬BD÷0¬OB÷bRyeK3U0-06MpORnB.png¬~AA÷8Ot9MHk1¬AD÷1619355600¬ADE÷1619355600¬AB÷3¬CR÷3¬AC÷3¬CX÷Ahrobiznes Volochysk¬ER÷Kolejka 23¬RW÷0¬AX÷0¬AO÷1619362393¬BX÷-1¬WQ÷¬WN÷OBO¬AF÷Obolon¬JB÷OUhL99E0¬WV÷obolon¬GRB÷0¬AH÷0¬BB÷0¬BD÷0¬OB÷jB3p83me-fFhStCnB.png¬WM÷AHR¬AE÷Ahrobiznes Volochysk¬JA÷2LiP8TT6¬WU÷ahrobiznes-volochysk¬AS÷1¬AZ÷1¬GRA÷0¬AG÷1¬BA÷1¬BC÷0¬OA÷bcOUjH6k-rXC5HoIa.png¬~AA÷fLx5Ncze¬AD÷1619269200¬ADE÷1619269200¬AB÷3¬CR÷3¬AC÷3¬CX÷Hirnyk-Sport¬ER÷Kolejka 23¬RW÷0¬AX÷0¬AO÷1619275825¬BX÷-1¬WQ÷¬WM÷HRN¬AE÷Hirnyk-Sport¬JA÷G4kDBVql¬WU÷hirnyk-sport-komsomolsk¬AS÷1¬AZ÷1¬GRA÷0¬AG÷3¬BA÷0¬BC÷3¬OA÷IgFSFKoe-K2BrvHHi.png¬WN÷KRY¬AF÷Krystal¬JB÷U7gHAkaf¬WV÷krystal¬GRB÷0¬AH÷0¬BB÷0¬BD÷0¬OB÷dAVflRPq-tj7V9l8b.png¬~AA÷bD91S7wK¬AD÷1619269200¬ADE÷1619269200¬AB÷3¬CR÷3¬AC÷3¬CX÷Kremin¬ER÷Kolejka 23¬RW÷0¬AX÷0¬AO÷1619275989¬BX÷-1¬WQ÷¬WM÷KRE¬AE÷Kremin¬JA÷rHKj8Hfg¬WU÷kremin¬GRA÷0¬AG÷0¬BA÷0¬BC÷0¬OA÷M3eXYEAN-W2AqbiRD.png¬WN÷ZHY¬AF÷Zhytomyr¬JB÷M7Jf7yAa¬WV÷zhytomyr¬AS÷2¬AZ÷2¬GRB÷0¬AH÷2¬BB÷0¬BD÷2¬OB÷no6gIVAN-QJC8SXX5.png¬~AA÷Cdm0OwLl¬AD÷1619265600¬ADE÷1619265600¬AB÷3¬CR÷3¬AC÷3¬CX÷Kramatorsk¬ER÷Kolejka 23¬RW÷0¬AX÷0¬AO÷1619272215¬BX÷-1¬WQ÷¬WM÷COM¬AE÷Kramatorsk¬JA÷KY3sHiMQ¬WU÷kramatorsk¬GRA÷0¬AG÷0¬BA÷0¬BC÷0¬OA÷ddQT9TS0-UFTZYTBU.png¬WN÷MET¬AF÷Metalist 1925¬JB÷Msj9CBUs¬WV÷metalist-1925¬AS÷2¬AZ÷2¬GRB÷0¬AH÷1¬BB÷0¬BD÷1¬OB÷Kxjkvxne-YmS2jCER.png¬~AA÷txuHKeKD¬AD÷1619265600¬ADE÷1619265600¬AB÷3¬CR÷3¬AC÷3¬CX÷Nyva Ternopil¬ER÷Kolejka 23¬RW÷0¬AX÷0¬AO÷1619272352¬BX÷-1¬WQ÷¬WN÷PRY¬AF÷Prykarpattia¬JB÷48QCFa2J¬WV÷prykarpattia-iwano-frankiwsk¬GRB÷0¬AH÷1¬BB÷0¬BD÷1¬OB÷8pHuG0jC-tGEbqqDq.png¬WM÷NYV¬AE÷Nyva Ternopil¬JA÷IBUGEJHP¬WU÷nyva-ternopil¬AS÷1¬AZ÷1¬GRA÷0¬AG÷2¬BA÷1¬BC÷1¬OA÷zPYkdple-UDbvcNbt.png¬~AA÷2otDLy57¬AD÷1619262000¬ADE÷1619262000¬AB÷3¬CR÷3¬AC÷3¬CX÷Veres-Rivne¬ER÷Kolejka 23¬RW÷0¬AX÷0¬AO÷1619268688¬BX÷-1¬WQ÷¬WM÷VER¬AE÷Veres-Rivne¬JA÷AoiT7mqD¬WU÷veres-rivne¬AS÷1¬AZ÷1¬GRA÷0¬AG÷3¬BA÷1¬BC÷2¬OA÷SMZ73mA6-6cUzoBqh.png¬WN÷MYK¬AF÷Mykolaiv¬JB÷lxjX67bJ¬WV÷mfk-mykolaiv¬GRB÷0¬AH÷1¬BB÷0¬BD÷1¬OB÷t4diXb8k-juFm3jag.png¬~AA÷KMAcTmOD¬AD÷1619186400¬ADE÷1619186400¬AB÷3¬CR÷3¬AC÷3¬CX÷Ch. Odessa¬ER÷Kolejka 23¬RW÷0¬AX÷0¬AO÷1619192945¬BX÷-1¬WQ÷¬WM÷ODE¬AE÷Ch. Odessa¬JA÷ziHrAwQt¬WU÷ch-odessa¬AS÷1¬AZ÷1¬GRA÷0¬AG÷2¬BA÷1¬BC÷1¬OA÷IssH8riT-Ii86HMU2.png¬WN÷VPK¬AF÷VPK-Agro¬JB÷EsGn9cum¬WV÷vpk-agro¬GRB÷0¬AH÷0¬BB÷0¬BD÷0¬OB÷tWIGvRRq-S6Fijygp.png¬~AA÷Y5ldPJ5r¬AD÷1619186400¬ADE÷1619186400¬AB÷3¬CR÷3¬AC÷3¬CX÷Wolyn luck¬ER÷Kolejka 23¬RW÷0¬AX÷0¬AO÷1619193233¬BX÷-1¬WQ÷¬WM÷VOL¬AE÷Wolyn luck¬JA÷C80ZIDiE¬WU÷volyn-lutsk¬AS÷0¬AZ÷0¬GRA÷0¬AG÷2¬BA÷1¬BC÷1¬OA÷bRyeK3U0-06MpORnB.png¬WN÷ALL¬AF÷Alliance¬JB÷jaawIX6K¬WV÷alliance-lipova-dolina¬AS÷0¬AZ÷0¬AK÷1¬GRB÷0¬AH÷2¬BB÷1¬BD÷1¬OB÷nuKy8jiT-IZCeGX03.png¬~AA÷YRwCbH1P¬AD÷1618920000¬ADE÷1618920000¬AB÷3¬CR÷3¬AC÷3¬CX÷Kramatorsk¬ER÷Kolejka 17¬RW÷0¬AX÷0¬AO÷1618926533¬BX÷-1¬WQ÷¬WM÷COM¬AE÷Kramatorsk¬JA÷8OmGfq83¬WU÷kramatorsk¬AS÷1¬AZ÷1¬GRA÷0¬AG÷2¬BA÷1¬BC÷1¬OA÷ddQT9TS0-UFTZYTBU.png¬WN÷KRE¬AF÷Kremin¬JB÷nFnKg3N9¬WV÷kremin¬GRB÷0¬AH÷1¬BB÷0¬BD÷1¬OB÷M3eXYEAN-W2AqbiRD.png¬~AA÷l07W8bL1¬AD÷1618675200¬ADE÷1618675200¬AB÷3¬CR÷3¬AC÷3¬CX÷Metalist 1925¬ER÷Kolejka 22¬RW÷0¬AX÷0¬AO÷1618681998¬BX÷-1¬WQ÷¬WM÷MET¬AE÷Metalist 1925¬JA÷zXv7eJgj¬WU÷metalist-1925¬AS÷0¬AZ÷0¬GRA÷0¬AG÷1¬BA÷1¬BC÷0¬OA÷Kxjkvxne-YmS2jCER.png¬WN÷VOL¬AF÷Wolyn luck¬JB÷ENwBfw9d¬WV÷volyn-lutsk¬AS÷0¬AZ÷0¬GRB÷0¬AH÷1¬BB÷0¬BD÷1¬OB÷bRyeK3U0-06MpORnB.png¬~AA÷WOCR9v6e¬AD÷1618664400¬ADE÷1618664400¬AB÷3¬CR÷3¬AC÷3¬CX÷Krystal¬ER÷Kolejka 22¬RW÷0¬AX÷0¬AO÷1618671141¬BX÷-1¬WQ÷¬WM÷KRY¬AE÷Krystal¬JA÷4lly1uWS¬WU÷krystal¬AJ÷1¬GRA÷0¬AG÷1¬BA÷0¬BC÷1¬OA÷dAVflRPq-tj7V9l8b.png¬WN÷COM¬AF÷Kramatorsk¬JB÷tAu3davp¬WV÷kramatorsk¬AS÷2¬AZ÷2¬GRB÷0¬AH÷2¬BB÷2¬BD÷0¬OB÷ddQT9TS0-UFTZYTBU.png¬~AA÷hYDNAKjk¬AD÷1618578000¬ADE÷1618578000¬AB÷3¬CR÷3¬AC÷3¬CX÷Ahrobiznes Volochysk¬ER÷Kolejka 22¬RW÷0¬AX÷0¬AO÷1618584797¬BX÷-1¬WQ÷¬WM÷AHR¬AE÷Ahrobiznes Volochysk¬JA÷WzjT211G¬WU÷ahrobiznes-volochysk¬AS÷0¬AZ÷0¬GRA÷0¬AG÷1¬BA÷1¬BC÷0¬OA÷bcOUjH6k-rXC5HoIa.png¬WN÷HRN¬AF÷Hirnyk-Sport¬JB÷ARlX1LGM¬WV÷hirnyk-sport-komsomolsk¬AS÷0¬AZ÷0¬GRB÷0¬AH÷1¬BB÷1¬BD÷0¬OB÷IgFSFKoe-K2BrvHHi.png¬~AA÷Sj6z8Iz8¬AD÷1618578000¬ADE÷1618578000¬AB÷3¬CR÷3¬AC÷3¬CX÷Kremin¬ER÷Kolejka 22¬RW÷0¬AX÷0¬AO÷1618584806¬BX÷-1¬WQ÷¬WM÷KRE¬AE÷Kremin¬JA÷tURhJMoc¬WU÷kremin¬AS÷0¬AZ÷0¬AJ÷1¬GRA÷0¬AG÷1¬BA÷1¬BC÷0¬OA÷M3eXYEAN-W2AqbiRD.png¬WN÷ODE¬AF÷Ch. Odessa¬JB÷KKQdIt13¬WV÷ch-odessa¬AS÷0¬AZ÷0¬GRB÷0¬AH÷1¬BB÷1¬BD÷0¬OB÷IssH8riT-Ii86HMU2.png¬~AA÷xMmRUurL¬AD÷1618578000¬ADE÷1618578000¬AB÷3¬CR÷3¬AC÷3¬CX÷Mykolaiv¬ER÷Kolejka 22¬RW÷0¬AX÷0¬AO÷1618585016¬BX÷-1¬WQ÷¬WM÷MYK¬AE÷Mykolaiv¬JA÷S6etcWUf¬WU÷mfk-mykolaiv¬AS÷1¬AZ÷1¬GRA÷0¬AG÷5¬BA÷4¬BC÷1¬OA÷t4diXb8k-juFm3jag.png¬WN÷OBO¬AF÷Obolon¬JB÷6cfpdjp1¬WV÷obolon¬GRB÷0¬AH÷3¬BB÷3¬BD÷0¬OB÷jB3p83me-fFhStCnB.png¬~AA÷fcbMVLSE¬AD÷1618578000¬ADE÷1618578000¬AB÷3¬CR÷3¬AC÷3¬CX÷Nyva Ternopil¬ER÷Kolejka 22¬RW÷0¬AX÷0¬AO÷1618584825¬BX÷-1¬WQ÷¬WM÷NYV¬AE÷Nyva Ternopil¬JA÷KthYbh0r¬WU÷nyva-ternopil¬GRA÷0¬AG÷0¬BA÷0¬BC÷0¬OA÷zPYkdple-UDbvcNbt.png¬WN÷VER¬AF÷Veres-Rivne¬JB÷bXjxbCFl¬WV÷veres-rivne¬AS÷2¬AZ÷2¬GRB÷0¬AH÷1¬BB÷1¬BD÷0¬OB÷SMZ73mA6-6cUzoBqh.png¬~AA÷tffIW1D8¬AD÷1618578000¬ADE÷1618578000¬AB÷3¬CR÷3¬AC÷3¬CX÷VPK-Agro¬ER÷Kolejka 22¬RW÷0¬AX÷0¬AO÷1618584987¬BX÷-1¬WQ÷¬WM÷VPK¬AE÷VPK-Agro¬JA÷EsQ0H0G9¬WU÷vpk-agro¬AS÷0¬AZ÷0¬AJ÷1¬GRA÷0¬AG÷1¬BA÷1¬BC÷0¬OA÷tWIGvRRq-S6Fijygp.png¬WN÷PRY¬AF÷Prykarpattia¬JB÷SpU4GKVF¬WV÷prykarpattia-iwano-frankiwsk¬AS÷0¬AZ÷0¬AK÷1¬GRB÷0¬AH÷1¬BB÷1¬BD÷0¬OB÷8pHuG0jC-tGEbqqDq.png¬~AA÷GCnVTacR¬AD÷1618578000¬ADE÷1618578000¬AB÷3¬CR÷3¬AC÷3¬CX÷Zhytomyr¬ER÷Kolejka 22¬RW÷0¬AX÷0¬AO÷1618584934¬BX÷-1¬WQ÷¬WM÷ZHY¬AE÷Zhytomyr¬JA÷0KgleAa7¬WU÷zhytomyr¬GRA÷0¬AG÷1¬BA÷1¬BC÷0¬OA÷no6gIVAN-QJC8SXX5.png¬WN÷ALL¬AF÷Alliance¬JB÷b5CifUED¬WV÷alliance-lipova-dolina¬AS÷2¬AZ÷2¬GRB÷0¬AH÷2¬BB÷2¬BD÷0¬OB÷nuKy8jiT-IZCeGX03.png¬~AA÷bBEJB0yq¬AD÷1618063200¬ADE÷1618063200¬AB÷3¬CR÷3¬AC÷3¬CX÷Ch. Odessa¬ER÷Kolejka 21¬RW÷0¬AX÷0¬AO÷1618070156¬BX÷-1¬WQ÷¬WM÷ODE¬AE÷Ch. Odessa¬JA÷OAnL4NW3¬WU÷ch-odessa¬AS÷1¬AZ÷1¬GRA÷0¬AG÷2¬BA÷1¬BC÷1¬OA÷IssH8riT-Ii86HMU2.png¬WN÷ZHY¬AF÷Zhytomyr¬JB÷21oP3snA¬WV÷zhytomyr¬GRB÷0¬AH÷1¬BB÷0¬BD÷1¬OB÷no6gIVAN-QJC8SXX5.png¬~AA÷IHGj8RUj¬AD÷1618063200¬ADE÷1618063200¬AB÷3¬CR÷3¬AC÷3¬CX÷Wolyn luck¬ER÷Kolejka 21¬RW÷0¬AX÷0¬AO÷1618069900¬BX÷-1¬WQ÷¬WM÷VOL¬AE÷Wolyn luck¬JA÷tWjYg6Io¬WU÷volyn-lutsk¬AS÷1¬AZ÷1¬GRA÷0¬AG÷2¬BA÷1¬BC÷1¬OA÷bRyeK3U0-06MpORnB.png¬WN÷KRY¬AF÷Krystal¬JB÷KMkxgQXi¬WV÷krystal¬GRB÷0¬AH÷0¬BB÷0¬BD÷0¬OB÷dAVflRPq-tj7V9l8b.png¬~AA÷4ECn97Fp¬AD÷1618059600¬ADE÷1618059600¬AB÷3¬CR÷3¬AC÷3¬CX÷Alliance¬ER÷Kolejka 21¬RW÷0¬AX÷0¬AO÷1618066438¬BX÷-1¬WQ÷¬WM÷ALL¬AE÷Alliance¬JA÷j7BOZ2XT¬WU÷alliance-lipova-dolina¬AS÷0¬AZ÷0¬GRA÷0¬AG÷0¬BA÷0¬BC÷0¬OA÷nuKy8jiT-IZCeGX03.png¬WN÷MET¬AF÷Metalist 1925¬JB÷SS2jVMuo¬WV÷metalist-1925¬AS÷0¬AZ÷0¬GRB÷0¬AH÷0¬BB÷0¬BD÷0¬OB÷Kxjkvxne-YmS2jCER.png¬~AA÷bDgwWUMc¬AD÷1618059600¬ADE÷1618059600¬AB÷3¬CR÷3¬AC÷3¬CX÷Hirnyk-Sport¬ER÷Kolejka 21¬RW÷0¬AX÷0¬AO÷1618066430¬BX÷-1¬WQ÷¬WM÷HRN¬AE÷Hirnyk-Sport¬JA÷nB2mjOHA¬WU÷hirnyk-sport-komsomolsk¬GRA÷0¬AG÷0¬BA÷0¬BC÷0¬OA÷IgFSFKoe-K2BrvHHi.png¬WN÷MYK¬AF÷Mykolaiv¬JB÷0E6ikrXG¬WV÷mfk-mykolaiv¬AS÷2¬AZ÷2¬GRB÷0¬AH÷3¬BB÷2¬BD÷1¬OB÷t4diXb8k-juFm3jag.png¬~AA÷l2njTS6G¬AD÷1618059600¬ADE÷1618059600¬AB÷3¬CR÷3¬AC÷3¬CX÷Prykarpattia¬ER÷Kolejka 21¬RW÷0¬AX÷0¬AO÷1618066251¬BX÷-1¬WQ÷¬WM÷PRY¬AE÷Prykarpattia¬JA÷IDqD6q2i¬WU÷prykarpattia-iwano-frankiwsk¬AS÷1¬AZ÷1¬GRA÷0¬AG÷1¬BA÷1¬BC÷0¬OA÷8pHuG0jC-tGEbqqDq.png¬WN÷KRE¬AF÷Kremin¬JB÷UmmH53Hc¬WV÷kremin¬GRB÷0¬AH÷0¬BB÷0¬BD÷0¬OB÷M3eXYEAN-W2AqbiRD.png¬~AA÷KMfZWA7i¬AD÷1618056000¬ADE÷1618056000¬AB÷3¬CR÷3¬AC÷3¬CX÷Kramatorsk¬ER÷Kolejka 21¬RW÷0¬AX÷0¬AO÷1618062779¬BX÷-1¬WQ÷¬WM÷COM¬AE÷Kramatorsk¬JA÷Ec4uhpmb¬WU÷kramatorsk¬AS÷0¬AZ÷0¬GRA÷0¬AG÷1¬BA÷0¬BC÷1¬OA÷ddQT9TS0-UFTZYTBU.png¬WN÷AHR¬AF÷Ahrobiznes Volochysk¬JB÷hl3qi424¬WV÷ahrobiznes-volochysk¬AS÷0¬AZ÷0¬GRB÷0¬AH÷1¬BB÷1¬BD÷0¬OB÷bcOUjH6k-rXC5HoIa.png¬~AA÷SnbsVlx4¬AD÷1618056000¬ADE÷1618056000¬AB÷3¬CR÷3¬AC÷3¬CX÷Obolon¬ER÷Kolejka 21¬RW÷0¬AX÷0¬AO÷1618062637¬BX÷-1¬WQ÷¬WM÷OBO¬AE÷Obolon¬JA÷fy6el2nN¬WU÷obolon¬AS÷1¬AZ÷1¬GRA÷0¬AG÷2¬BA÷0¬BC÷2¬OA÷jB3p83me-fFhStCnB.png¬WN÷NYV¬AF÷Nyva Ternopil¬JB÷YR4amM1T¬WV÷nyva-ternopil¬GRB÷0¬AH÷1¬BB÷1¬BD÷0¬OB÷zPYkdple-UDbvcNbt.png¬~AA÷6wcoU8iA¬AD÷1618056000¬ADE÷1618056000¬AB÷3¬CR÷3¬AC÷3¬CX÷Veres-Rivne¬ER÷Kolejka 21¬RW÷0¬AX÷0¬AO÷1618062853¬BX÷-1¬WQ÷¬WM÷VER¬AE÷Veres-Rivne¬JA÷QJdRrtAp¬WU÷veres-rivne¬AS÷1¬AZ÷1¬GRA÷0¬AG÷1¬BA÷0¬BC÷1¬OA÷SMZ73mA6-6cUzoBqh.png¬WN÷VPK¬AF÷VPK-Agro¬JB÷4AeVs0Pj¬WV÷vpk-agro¬GRB÷0¬AH÷0¬BB÷0¬BD÷0¬OB÷tWIGvRRq-S6Fijygp.png¬~AA÷SW9JF9xH¬AD÷1617633000¬ADE÷1617633000¬AB÷3¬CR÷3¬AC÷54¬CX÷Nyva Ternopil¬ER÷Kolejka 20¬RW÷0¬AX÷0¬AO÷1618043660¬BX÷-1¬WQ÷¬WM÷NYV¬AE÷Nyva Ternopil¬JA÷4W60u73h¬WU÷nyva-ternopil¬GRA÷0¬AG÷0¬OA÷zPYkdple-UDbvcNbt.png¬WN÷HRN¬AF÷Hirnyk-Sport¬JB÷G6A4vRIb¬WV÷hirnyk-sport-komsomolsk¬AS÷2¬AZ÷2¬GRB÷0¬AH÷3¬OB÷IgFSFKoe-K2BrvHHi.png¬~AA÷tG77IBhb¬AD÷1617631200¬ADE÷1617631200¬AB÷3¬CR÷3¬AC÷3¬CX÷Ch. Odessa¬ER÷Kolejka 20¬RW÷0¬AX÷0¬AO÷1617637881¬BX÷-1¬WQ÷¬WM÷ODE¬AE÷Ch. Odessa¬JA÷YTPzPoJB¬WU÷ch-odessa¬AS÷1¬AZ÷1¬GRA÷0¬AG÷3¬BA÷2¬BC÷1¬OA÷IssH8riT-Ii86HMU2.png¬WN÷PRY¬AF÷Prykarpattia¬JB÷nXTvO5YH¬WV÷prykarpattia-iwano-frankiwsk¬GRB÷0¬AH÷0¬BB÷0¬BD÷0¬OB÷8pHuG0jC-tGEbqqDq.png¬~AA÷biI2Jiwh¬AD÷1617627600¬ADE÷1617627600¬AB÷3¬CR÷3¬AC÷3¬CX÷Krystal¬ER÷Kolejka 20¬RW÷0¬AX÷0¬AO÷1617634221¬BX÷-1¬WQ÷¬WM÷KRY¬AE÷Krystal¬JA÷0GRSQ7la¬WU÷krystal¬AS÷0¬AZ÷0¬GRA÷0¬AG÷0¬BA÷0¬BC÷0¬OA÷dAVflRPq-tj7V9l8b.png¬WN÷ALL¬AF÷Alliance¬JB÷v7QWPR35¬WV÷alliance-lipova-dolina¬AS÷0¬AZ÷0¬GRB÷0¬AH÷0¬BB÷0¬BD÷0¬OB÷nuKy8jiT-IZCeGX03.png¬~AA÷ltBFGkNA¬AD÷1617627600¬ADE÷1617627600¬AB÷3¬CR÷3¬AC÷3¬CX÷VPK-Agro¬ER÷Kolejka 20¬RW÷0¬AX÷0¬AO÷1617634457¬BX÷-1¬WQ÷¬WM÷VPK¬AE÷VPK-Agro¬JA÷WI8hsTYu¬WU÷vpk-agro¬AS÷1¬AZ÷1¬AJ÷1¬GRA÷0¬AG÷1¬BA÷0¬BC÷1¬OA÷tWIGvRRq-S6Fijygp.png¬WN÷OBO¬AF÷Obolon¬JB÷A97dtmln¬WV÷obolon¬GRB÷0¬AH÷0¬BB÷0¬BD÷0¬OB÷jB3p83me-fFhStCnB.png¬~AA÷K0JbKXNo¬AD÷1617624000¬ADE÷1617624000¬AB÷3¬CR÷3¬AC÷3¬CX÷Ahrobiznes Volochysk¬ER÷Kolejka 20¬RW÷0¬AX÷0¬AO÷1617630969¬BX÷-1¬WQ÷¬WM÷AHR¬AE÷Ahrobiznes Volochysk¬JA÷EaTKSTJn¬WU÷ahrobiznes-volochysk¬AS÷0¬AZ÷0¬GRA÷0¬AG÷0¬BA÷0¬BC÷0¬OA÷bcOUjH6k-rXC5HoIa.png¬WN÷VOL¬AF÷Wolyn luck¬JB÷hjSORmZh¬WV÷volyn-lutsk¬AS÷0¬AZ÷0¬GRB÷0¬AH÷0¬BB÷0¬BD÷0¬OB÷bRyeK3U0-06MpORnB.png¬~AA÷fJBBHV74¬AD÷1617624000¬ADE÷1617624000¬AB÷3¬CR÷3¬AC÷3¬CX÷Kremin¬ER÷Kolejka 20¬RW÷0¬AX÷0¬AO÷1617630669¬BX÷-1¬WQ÷¬WM÷KRE¬AE÷Kremin¬JA÷tfTrNPmO¬WU÷kremin¬GRA÷0¬AG÷1¬BA÷1¬BC÷0¬OA÷M3eXYEAN-W2AqbiRD.png¬WN÷VER¬AF÷Veres-Rivne¬JB÷KpSnMq3U¬WV÷veres-rivne¬AS÷2¬AZ÷2¬GRB÷0¬AH÷2¬BB÷1¬BD÷1¬OB÷SMZ73mA6-6cUzoBqh.png¬~AA÷8rRGETiN¬AD÷1617624000¬ADE÷1617624000¬AB÷3¬CR÷3¬AC÷3¬CX÷Mykolaiv¬ER÷Kolejka 20¬RW÷0¬AX÷0¬AO÷1617631276¬BX÷-1¬WQ÷¬WM÷MYK¬AE÷Mykolaiv¬JA÷AT98woY4¬WU÷mfk-mykolaiv¬AS÷0¬AZ÷0¬GRA÷0¬AG÷0¬BA÷0¬BC÷0¬OA÷t4diXb8k-juFm3jag.png¬WN÷COM¬AF÷Kramatorsk¬JB÷lK8Cx5mB¬WV÷kramatorsk¬AS÷0¬AZ÷0¬GRB÷0¬AH÷0¬BB÷0¬BD÷0¬OB÷ddQT9TS0-UFTZYTBU.png¬~AA÷nZPKDm7T¬AD÷1617620400¬ADE÷1617620400¬AB÷3¬CR÷3¬AC÷3¬CX÷Zhytomyr¬ER÷Kolejka 20¬RW÷0¬AX÷0¬AO÷1617627199¬BX÷-1¬WQ÷¬WM÷ZHY¬AE÷Zhytomyr¬JA÷IgDGyP2H¬WU÷zhytomyr¬AS÷0¬AZ÷0¬GRA÷0¬AG÷0¬BA÷0¬BC÷0¬OA÷no6gIVAN-QJC8SXX5.png¬WN÷MET¬AF÷Metalist 1925¬JB÷dpCKzqIN¬WV÷metalist-1925¬AS÷0¬AZ÷0¬GRB÷0¬AH÷0¬BB÷0¬BD÷0¬OB÷Kxjkvxne-YmS2jCER.png¬~AA÷KnvQ5Y8h¬AD÷1617206400¬ADE÷1617206400¬AB÷3¬CR÷3¬AC÷3¬CX÷Metalist 1925¬ER÷Kolejka 19¬RW÷0¬AX÷0¬AO÷1617213110¬BX÷-1¬WQ÷¬WM÷MET¬AE÷Metalist 1925¬JA÷CIDECHTl¬WU÷metalist-1925¬AS÷1¬AZ÷1¬GRA÷0¬AG÷1¬BA÷1¬BC÷0¬OA÷Kxjkvxne-YmS2jCER.png¬WN÷KRY¬AF÷Krystal¬JB÷j9CIByqe¬WV÷krystal¬GRB÷0¬AH÷0¬BB÷0¬BD÷0¬OB÷dAVflRPq-tj7V9l8b.png¬~AA÷nDlp1ANN¬AD÷1617202800¬ADE÷1617202800¬AB÷3¬CR÷3¬AC÷3¬CX÷Obolon¬ER÷Kolejka 19¬RW÷0¬AX÷0¬AO÷1617209337¬BX÷-1¬WQ÷¬WM÷OBO¬AE÷Obolon¬JA÷8tBgPfDf¬WU÷obolon¬AS÷1¬AZ÷1¬GRA÷0¬AG÷3¬BA÷2¬BC÷1¬OA÷jB3p83me-fFhStCnB.png¬WN÷KRE¬AF÷Kremin¬JB÷nX9cOES0¬WV÷kremin¬GRB÷0¬AH÷0¬BB÷0¬BD÷0¬OB÷M3eXYEAN-W2AqbiRD.png¬~AA÷WpQGeloo¬AD÷1617199200¬ADE÷1617199200¬AB÷3¬CR÷3¬AC÷3¬CX÷Prykarpattia¬ER÷Kolejka 19¬RW÷0¬AX÷0¬AO÷1617206150¬BX÷-1¬WQ÷¬WM÷PRY¬AE÷Prykarpattia¬JA÷801moxzE¬WU÷prykarpattia-iwano-frankiwsk¬AS÷0¬AZ÷0¬AJ÷1¬GRA÷0¬AG÷1¬BA÷1¬BC÷0¬OA÷8pHuG0jC-tGEbqqDq.png¬WN÷ZHY¬AF÷Zhytomyr¬JB÷KxUGT94t¬WV÷zhytomyr¬AS÷0¬AZ÷0¬AK÷1¬GRB÷0¬AH÷1¬BB÷0¬BD÷1¬OB÷no6gIVAN-QJC8SXX5.png¬~AA÷GEXY3Cw5¬AD÷1617199200¬ADE÷1617199200¬AB÷3¬CR÷3¬AC÷3¬CX÷Wolyn luck¬ER÷Kolejka 19¬RW÷0¬AX÷0¬AO÷1617206060¬BX÷-1¬WQ÷¬WM÷VOL¬AE÷Wolyn luck¬JA÷Cx48Ybj8¬WU÷volyn-lutsk¬AS÷0¬AZ÷0¬GRA÷0¬AG÷0¬BA÷0¬BC÷0¬OA÷bRyeK3U0-06MpORnB.png¬WN÷MYK¬AF÷Mykolaiv¬JB÷jT2CXI5E¬WV÷mfk-mykolaiv¬AS÷0¬AZ÷0¬GRB÷0¬AH÷0¬BB÷0¬BD÷0¬OB÷t4diXb8k-juFm3jag.png¬~AA÷f5Wx3WhB¬AD÷1617193800¬ADE÷1617193800¬AB÷3¬CR÷3¬AC÷3¬CX÷Kramatorsk¬ER÷Kolejka 19¬RW÷0¬AX÷0¬AO÷1617200521¬BX÷-1¬WQ÷¬WM÷COM¬AE÷Kramatorsk¬JA÷K27GWxLK¬WU÷kramatorsk¬AS÷1¬AZ÷1¬GRA÷0¬AG÷3¬BA÷2¬BC÷1¬OA÷ddQT9TS0-UFTZYTBU.png¬WN÷NYV¬AF÷Nyva Ternopil¬JB÷bg6KVdzR¬WV÷nyva-ternopil¬AK÷1¬GRB÷0¬AH÷1¬BB÷1¬BD÷0¬OB÷zPYkdple-UDbvcNbt.png¬~AA÷lSVt2j8H¬AD÷1617192000¬ADE÷1617192000¬AB÷3¬CR÷3¬AC÷3¬CX÷Hirnyk-Sport¬ER÷Kolejka 19¬RW÷0¬AX÷0¬AO÷1617198980¬BX÷-1¬WQ÷¬WM÷HRN¬AE÷Hirnyk-Sport¬JA÷GYhnRGrr¬WU÷hirnyk-sport-komsomolsk¬GRA÷0¬AG÷1¬BA÷1¬BC÷0¬OA÷IgFSFKoe-K2BrvHHi.png¬WN÷VPK¬AF÷VPK-Agro¬JB÷EJBkQzbl¬WV÷vpk-agro¬AS÷2¬AZ÷2¬GRB÷0¬AH÷2¬BB÷1¬BD÷1¬OB÷tWIGvRRq-S6Fijygp.png¬~AA÷bwwU4hOb¬AD÷1617188400¬ADE÷1617188400¬AB÷3¬CR÷3¬AC÷3¬CX÷Alliance¬ER÷Kolejka 19¬RW÷0¬AX÷0¬AO÷1617195200¬BX÷-1¬WQ÷¬WM÷ALL¬AE÷Alliance¬JA÷pWBMAeb1¬WU÷alliance-lipova-dolina¬AS÷0¬AZ÷0¬GRA÷0¬AG÷1¬BA÷1¬BC÷0¬OA÷nuKy8jiT-IZCeGX03.png¬WN÷AHR¬AF÷Ahrobiznes Volochysk¬JB÷bZFQ9FD7¬WV÷ahrobiznes-volochysk¬AS÷0¬AZ÷0¬AK÷1¬GRB÷0¬AH÷1¬BB÷0¬BD÷1¬OB÷bcOUjH6k-rXC5HoIa.png¬~AA÷Uyvk0UxU¬AD÷1617188400¬ADE÷1617188400¬AB÷3¬CR÷3¬AC÷3¬CX÷Veres-Rivne¬ER÷Kolejka 19¬RW÷0¬AX÷0¬AO÷1617194773¬BX÷-1¬WQ÷¬WM÷VER¬AE÷Veres-Rivne¬JA÷G6E1NYs7¬WU÷veres-rivne¬AS÷1¬AZ÷1¬GRA÷0¬AG÷4¬BA÷2¬BC÷2¬OA÷SMZ73mA6-6cUzoBqh.png¬WN÷ODE¬AF÷Ch. Odessa¬JB÷fcD5MhcD¬WV÷ch-odessa¬AK÷1¬GRB÷0¬AH÷0¬BB÷0¬BD÷0¬OB÷IssH8riT-Ii86HMU2.png¬~AA÷88A7migO¬AD÷1616774400¬ADE÷1616774400¬AB÷3¬CR÷3¬AC÷3¬CX÷VPK-Agro¬ER÷Kolejka 18¬RW÷0¬AX÷0¬AO÷1616781199¬BX÷-1¬WQ÷¬WM÷VPK¬AE÷VPK-Agro¬JA÷faYtbIEe¬WU÷vpk-agro¬AS÷1¬AZ÷1¬GRA÷0¬AG÷2¬BA÷1¬BC÷1¬OA÷tWIGvRRq-S6Fijygp.png¬WN÷COM¬AF÷Kramatorsk¬JB÷YkXpcxU1¬WV÷kramatorsk¬GRB÷0¬AH÷1¬BB÷1¬BD÷0¬OB÷ddQT9TS0-UFTZYTBU.png¬~AA÷MiCakDOB¬AD÷1616770800¬ADE÷1616770800¬AB÷3¬CR÷3¬AC÷3¬CX÷Ch. Odessa¬ER÷Kolejka 18¬RW÷0¬AX÷0¬AO÷1616777693¬BX÷-1¬WQ÷¬WM÷ODE¬AE÷Ch. Odessa¬JA÷hWq350ML¬WU÷ch-odessa¬AS÷0¬AZ÷0¬GRA÷0¬AG÷1¬BA÷0¬BC÷1¬OA÷IssH8riT-Ii86HMU2.png¬WN÷OBO¬AF÷Obolon¬JB÷WMr74KyS¬WV÷obolon¬AS÷0¬AZ÷0¬AK÷1¬GRB÷0¬AH÷1¬BB÷1¬BD÷0¬OB÷jB3p83me-fFhStCnB.png¬~AA÷na9BnB8U¬AD÷1616770800¬ADE÷1616770800¬AB÷3¬CR÷3¬AC÷3¬CX÷Nyva Ternopil¬ER÷Kolejka 18¬RW÷0¬AX÷0¬AO÷1616777294¬BX÷-1¬WQ÷¬WM÷NYV¬AE÷Nyva Ternopil¬JA÷M5QSLL62¬WU÷nyva-ternopil¬GRA÷0¬AG÷0¬BA÷0¬BC÷0¬OA÷zPYkdple-UDbvcNbt.png¬WN÷VOL¬AF÷Wolyn luck¬JB÷0dPWKuM8¬WV÷volyn-lutsk¬AS÷2¬AZ÷2¬GRB÷0¬AH÷2¬BB÷2¬BD÷0¬OB÷bRyeK3U0-06MpORnB.png¬~AA÷vTMfjg95¬AD÷1616767200¬ADE÷1616767200¬AB÷3¬CR÷3¬AC÷3¬CX÷Prykarpattia¬ER÷Kolejka 18¬RW÷0¬AX÷0¬AO÷1616773777¬BX÷-1¬WQ÷¬WM÷PRY¬AE÷Prykarpattia¬JA÷p6te7Mi9¬WU÷prykarpattia-iwano-frankiwsk¬GRA÷0¬AG÷0¬BA÷0¬BC÷0¬OA÷8pHuG0jC-tGEbqqDq.png¬WN÷VER¬AF÷Veres-Rivne¬JB÷Odua6t7F¬WV÷veres-rivne¬AS÷2¬AZ÷2¬GRB÷0¬AH÷1¬BB÷0¬BD÷1¬OB÷SMZ73mA6-6cUzoBqh.png¬~AA÷0rB3lXwI¬AD÷1616763600¬ADE÷1616763600¬AB÷3</t>
  </si>
  <si>
    <t>SA÷1¬~ZA÷UKRAINA: Puchar Ukrainy¬ZEE÷EDRBCKEI¬ZB÷195¬ZY÷Ukraina¬ZC÷zifhoXBA¬ZD÷p¬ZE÷ryzPSEf1¬ZF÷0¬ZO÷0¬ZG÷2¬ZH÷195_EDRBCKEI¬ZJ÷2¬ZL÷/pilka-nozna/ukraina/puchar-ukrainy/¬OAJ÷44MsCoEO-vetrmMUO.png¬ZX÷00Ukraina 007kraina0050000000001000Puchar Ukrai014krainy000¬ZCC÷0¬ZAF÷Ukraina¬~AA÷MeS5klIp¬AD÷1620921600¬ADE÷1620921600¬AB÷3¬CR÷3¬AC÷10¬CX÷Dynamo Kijow¬ER÷Final¬RW÷0¬AX÷1¬AO÷1620930797¬BX÷-1¬WQ÷¬WM÷KIE¬AE÷Dynamo Kijow¬JA÷dzquLs5O¬WU÷dynamo-kiev¬AS÷1¬AZ÷0¬BY÷2¬GRA÷0¬AG÷1¬AT÷0¬BA÷0¬BC÷0¬OA÷MPqCcHle-xzIG4Dh5.png¬WN÷ZOR¬AF÷FK Zoria lugansk¬JB÷AwmqK1KU¬WV÷zorya¬AZ÷0¬GRB÷0¬AH÷0¬AU÷0¬BB÷0¬BD÷0¬OB÷OIakXq6k-fHFO2iNH.png¬AM÷Neutralne boisko - Ternopilsky Misky Stadion.¬AW÷1¬~AA÷UHuY25uQ¬AD÷1619019000¬ADE÷1619019000¬AB÷3¬CR÷3¬AC÷11¬CX÷Oleksandriya¬ER÷Polfinal¬RW÷0¬AX÷1¬AO÷1619028876¬BX÷-1¬WQ÷¬WM÷OLE¬AE÷Oleksandriya¬JA÷QDZG4iNP¬WU÷oleksandriya¬AZ÷0¬GRA÷0¬AG÷1¬AT÷1¬BA÷0¬BC÷1¬OA÷25N2P5me-bqFKCTnb.png¬WN÷ZOR¬AF÷FK Zoria lugansk¬JB÷rgMr0BVt¬WV÷zorya¬AS÷2¬AZ÷0¬BZ÷1¬GRB÷0¬AH÷2¬AU÷1¬BB÷1¬BD÷0¬OB÷OIakXq6k-fHFO2iNH.png¬AW÷1¬~AA÷zaI0bPms¬AD÷1619010000¬ADE÷1619010000¬AB÷3¬CR÷3¬AC÷3¬CX÷Ahrobiznes Volochysk¬ER÷Polfinal¬RW÷0¬AX÷1¬AO÷1619016688¬BX÷-1¬WQ÷¬WM÷AHR¬AE÷Ahrobiznes Volochysk¬JA÷ddQnaVpm¬WU÷ahrobiznes-volochysk¬GRA÷0¬AG÷0¬BA÷0¬BC÷0¬OA÷bcOUjH6k-rXC5HoIa.png¬WN÷KIE¬AF÷Dynamo Kijow¬JB÷jJPjbk0g¬WV÷dynamo-kiev¬AS÷2¬AZ÷2¬BZ÷1¬GRB÷0¬AH÷3¬BB÷1¬BD÷2¬OB÷MPqCcHle-xzIG4Dh5.png¬AM÷Neutralne boisko - Ternopilsky Misky Stadion.¬AW÷1¬~AA÷UJMBzeH9¬AD÷1614790800¬ADE÷1614790800¬AB÷3¬CR÷3¬AC÷10¬CX÷Ahrobiznes Volochysk¬ER÷cwiercfinal¬RW÷0¬AX÷1¬AO÷1614800142¬BX÷-1¬WQ÷¬WM÷AHR¬AE÷Ahrobiznes Volochysk¬JA÷YcP0ndJC¬WU÷ahrobiznes-volochysk¬AS÷1¬AZ÷0¬BY÷1¬GRA÷0¬AG÷1¬AT÷0¬BA÷0¬BC÷0¬OA÷bcOUjH6k-rXC5HoIa.png¬WN÷SHA¬AF÷Szachtar¬JB÷ClO4oGYI¬WV÷shakhtar¬AZ÷0¬AK÷1¬GRB÷0¬AH÷0¬AU÷0¬BB÷0¬BD÷0¬OB÷fLOld9A6-bqJC5gwa.png¬AM÷Neutralne boisko.¬AW÷1¬~AA÷8ALFZEWF¬AD÷1614790800¬ADE÷1614790800¬AB÷3¬CR÷3¬AC÷11¬CX÷Dnipro-1¬ER÷cwiercfinal¬RW÷0¬AX÷1¬AO÷1614800371¬BX÷-1¬WQ÷¬WM÷SKD¬AE÷Dnipro-1¬JA÷QiCnAaBJ¬WU÷sk-dnipro-1¬AZ÷0¬GRA÷0¬AG÷1¬AT÷1¬BA÷0¬BC÷1¬OA÷OWqdYSVH-dGUtxocA.png¬WN÷OLE¬AF÷Oleksandriya¬JB÷xSFj9JQP¬WV÷oleksandriya¬AS÷2¬AZ÷0¬BZ÷1¬AK÷1¬GRB÷0¬AH÷2¬AU÷1¬BB÷0¬BD÷1¬OB÷25N2P5me-bqFKCTnb.png¬AW÷1¬~AA÷4xFOXh1S¬AD÷1614783600¬ADE÷1614783600¬AB÷3¬CR÷3¬AC÷11¬CX÷Dynamo Kijow¬ER÷cwiercfinal¬RW÷0¬AX÷1¬AO÷1614793489¬BX÷-1¬WQ÷¬WM÷KIE¬AE÷Dynamo Kijow¬JA÷2X5Q2H3g¬WU÷dynamo-kiev¬AS÷1¬AZ÷0¬BY÷1¬GRA÷0¬AG÷1¬AT÷0¬BA÷0¬BC÷0¬OA÷MPqCcHle-xzIG4Dh5.png¬WN÷KOL¬AF÷Kolos Kowaliwka¬JB÷tO4U1yJa¬WV÷kolos-kowaliwka¬AZ÷0¬GRB÷0¬AH÷0¬AU÷0¬BB÷0¬BD÷0¬OB÷4S8rqvT0-tpIjLy9F.png¬AW÷1¬~AA÷jZAKYYoM¬AD÷1614772800¬ADE÷1614772800¬AB÷3¬CR÷3¬AC÷3¬CX÷Veres-Rivne¬ER÷cwiercfinal¬RW÷0¬AX÷1¬AO÷1614779965¬BX÷-1¬WQ÷¬WM÷VER¬AE÷Veres-Rivne¬JA÷f72I4wZt¬WU÷veres-rivne¬AJ÷1¬GRA÷0¬AG÷1¬BA÷1¬BC÷0¬OA÷SMZ73mA6-6cUzoBqh.png¬WN÷ZOR¬AF÷FK Zoria lugansk¬JB÷Yc1M3clm¬WV÷zorya¬AS÷2¬AZ÷2¬BZ÷1¬GRB÷0¬AH÷2¬BB÷1¬BD÷1¬OB÷OIakXq6k-fHFO2iNH.png¬AW÷1¬~AA÷MwyBFbup¬AD÷1608120000¬ADE÷1608120000¬AB÷3¬CR÷3¬AC÷3¬CX÷Desna¬ER÷1/8-finalu¬RW÷0¬AX÷1¬AO÷1608126799¬BX÷-1¬WQ÷¬WM÷DES¬AE÷Desna¬JA÷pjGy41m7¬WU÷desna¬AJ÷1¬GRA÷0¬AG÷0¬BA÷0¬BC÷0¬OA÷t0kU3pUH-rimhcJ2h.png¬WN÷ZOR¬AF÷FK Zoria lugansk¬JB÷bgKu3L2D¬WV÷zorya¬AS÷2¬AZ÷2¬BZ÷1¬AK÷1¬GRB÷0¬AH÷1¬BB÷1¬BD÷0¬OB÷OIakXq6k-fHFO2iNH.png¬AW÷1¬~AA÷AaD1xMnc¬AD÷1606919400¬ADE÷1606919400¬AB÷3¬CR÷3¬AC÷3¬CX÷Oleksandriya¬ER÷1/8-finalu¬RW÷0¬AX÷1¬AO÷1606926183¬BX÷-1¬WQ÷¬WM÷OLE¬AE÷Oleksandriya¬JA÷Ghc1KMXm¬WU÷oleksandriya¬AS÷1¬AZ÷1¬BY÷1¬GRA÷0¬AG÷3¬BA÷1¬BC÷2¬OA÷25N2P5me-bqFKCTnb.png¬WN÷PER¬AF÷Minaj¬JB÷EwG4Jtmf¬WV÷minaj¬GRB÷0¬AH÷0¬BB÷0¬BD÷0¬OB÷fa6uXtS0-GY0x0GLl.png¬~AA÷O2H5yt23¬AD÷1606910400¬ADE÷1606910400¬AB÷3¬CR÷3¬AC÷3¬CX÷Ahrobiznes Volochysk¬ER÷1/8-finalu¬RW÷0¬AX÷1¬AO÷1606917157¬BX÷-1¬WQ÷¬WM÷AHR¬AE÷Ahrobiznes Volochysk¬JA÷80F8I020¬WU÷ahrobiznes-volochysk¬AS÷1¬AZ÷1¬BY÷1¬GRA÷0¬AG÷1¬BA÷1¬BC÷0¬OA÷bcOUjH6k-rXC5HoIa.png¬WN÷VOR¬AF÷Worskla Poltawa¬JB÷niECHKH6¬WV÷vorskla¬GRB÷0¬AH÷0¬BB÷0¬BD÷0¬OB÷Io75AMme-6DUXnVEk.png¬~AA÷8fZIDxAd¬AD÷1606906800¬ADE÷1606906800¬AB÷3¬CR÷3¬AC÷3¬CX÷Nyva Vinnytsya¬ER÷1/8-finalu¬RW÷0¬AX÷1¬AO÷1606913250¬BX÷-1¬WQ÷¬WM÷NYV¬AE÷Nyva Vinnytsya¬JA÷KMBVPrAQ¬WU÷nyva-vinnytsya¬GRA÷0¬AG÷0¬BA÷0¬BC÷0¬OA÷4WuSm8le-ptiDNzOQ.png¬WN÷KOL¬AF÷Kolos Kowaliwka¬JB÷MVccL2Is¬WV÷kolos-kowaliwka¬AS÷2¬AZ÷2¬BZ÷1¬GRB÷0¬AH÷4¬BB÷1¬BD÷3¬OB÷4S8rqvT0-tpIjLy9F.png¬~AA÷U3zFEIfj¬AD÷1606906800¬ADE÷1606906800¬AB÷3¬CR÷3¬AC÷3¬CX÷Veres-Rivne¬ER÷1/8-finalu¬RW÷0¬AX÷1¬AO÷1606913628¬BX÷-1¬WQ÷¬WM÷VER¬AE÷Veres-Rivne¬JA÷Cd8NR4uE¬WU÷veres-rivne¬AS÷1¬AZ÷1¬BY÷1¬AJ÷1¬GRA÷0¬AG÷1¬BA÷0¬BC÷1¬OA÷SMZ73mA6-6cUzoBqh.png¬WN÷FCM¬AF÷Mariupol¬JB÷jm7RQOfK¬WV÷fc-mariupol¬GRB÷0¬AH÷0¬BB÷0¬BD÷0¬OB÷nXs1BiDN-Kx0JcVVA.png¬~AA÷8IDnkz9r¬AD÷1606906800¬ADE÷1606906800¬AB÷3¬CR÷3¬AC÷3¬CX÷VPK-Agro¬ER÷1/8-finalu¬RW÷0¬AX÷1¬AO÷1606913637¬BX÷-1¬WQ÷¬WN÷SKD¬AF÷Dnipro-1¬JB÷SMZ7bzI9¬WV÷sk-dnipro-1¬AS÷2¬AZ÷2¬BZ÷1¬GRB÷0¬AH÷5¬BB÷1¬BD÷4¬OB÷OWqdYSVH-dGUtxocA.png¬WM÷VPK¬AE÷VPK-Agro¬JA÷tQwCcfXF¬WU÷vpk-agro¬GRA÷0¬AG÷0¬BA÷0¬BC÷0¬OA÷tWIGvRRq-S6Fijygp.png¬~AA÷AuqMhkle¬AD÷1605268800¬ADE÷1605268800¬AB÷3¬CR÷3¬AC÷3¬CX÷VPK-Agro¬ER÷1/16-finalu¬RW÷0¬AX÷0¬AO÷1605275861¬BX÷-1¬WQ÷¬WM÷VPK¬AE÷VPK-Agro¬JA÷QccFZOCg¬WU÷vpk-agro¬AS÷1¬AZ÷1¬BY÷1¬GRA÷0¬AG÷1¬BA÷0¬BC÷1¬OA÷tWIGvRRq-S6Fijygp.png¬WN÷OLI¬AF÷Olimpik Donieck¬JB÷4ldJYrSa¬WV÷olimpik-donieck¬GRB÷0¬AH÷0¬BB÷0¬BD÷0¬OB÷COdJK6VH-WAMhaoaH.png¬~AA÷4v0w1DtF¬AD÷1601479800¬ADE÷1601479800¬AB÷3¬CR÷3¬AC÷3¬CX÷Oleksandriya¬ER÷1/16-finalu¬RW÷0¬AX÷0¬AO÷1601486337¬BX÷-1¬WQ÷¬WM÷OLE¬AE÷Oleksandriya¬JA÷0EEZMoTm¬WU÷oleksandriya¬AS÷1¬AZ÷1¬BY÷1¬GRA÷0¬AG÷4¬BA÷0¬BC÷4¬OA÷25N2P5me-bqFKCTnb.png¬WN÷INH¬AF÷Inhulec¬JB÷EHIwM5rf¬WV÷inhulec¬GRB÷0¬AH÷1¬BB÷0¬BD÷1¬OB÷Q1BjvHPq-zisNGZeT.png¬~AA÷GxnUjTI7¬AD÷1601476200¬ADE÷1601476200¬AB÷3¬CR÷3¬AC÷3¬CX÷Prykarpattia¬ER÷1/16-finalu¬RW÷0¬AX÷0¬AO÷1601482712¬BX÷-1¬WQ÷¬WM÷PRY¬AE÷Prykarpattia¬JA÷48bVVtCI¬WU÷prykarpattia-iwano-frankiwsk¬GRA÷0¬AG÷0¬BA÷0¬BC÷0¬OA÷8pHuG0jC-tGEbqqDq.png¬WN÷KOL¬AF÷Kolos Kowaliwka¬JB÷WEjHgp4P¬WV÷kolos-kowaliwka¬AS÷2¬AZ÷2¬BZ÷1¬GRB÷0¬AH÷1¬BB÷0¬BD÷1¬OB÷4S8rqvT0-tpIjLy9F.png¬~AA÷EDkDfBJr¬AD÷1601474400¬ADE÷1601474400¬AB÷3¬CR÷3¬AC÷3¬CX÷Desna¬ER÷1/16-finalu¬RW÷0¬AX÷0¬AO÷1601481127¬BX÷-1¬WQ÷¬WM÷DES¬AE÷Desna¬JA÷nk3ys7KJ¬WU÷desna¬AS÷1¬AZ÷1¬BY÷1¬GRA÷0¬AG÷2¬BA÷0¬BC÷2¬OA÷t0kU3pUH-rimhcJ2h.png¬WN÷RUK¬AF÷Ruch Lwow¬JB÷0h7utRZP¬WV÷ruch-lwow¬GRB÷0¬AH÷1¬BB÷0¬BD÷1¬OB÷OtcXGEBN-QVlATfEl.png¬~AA÷Q7TKDjQK¬AD÷1601474400¬ADE÷1601474400¬AB÷3¬CR÷3¬AC÷3¬CX÷Worskla Poltawa¬ER÷1/16-finalu¬RW÷0¬AX÷0¬AO÷1601481157¬BX÷-1¬WQ÷¬WM÷VOR¬AE÷Worskla Poltawa¬JA÷zBuen2da¬WU÷vorskla¬AS÷1¬AZ÷1¬BY÷1¬GRA÷0¬AG÷2¬BA÷0¬BC÷2¬OA÷Io75AMme-6DUXnVEk.png¬WN÷LVI¬AF÷Lwow¬JB÷E1vaoMB5¬WV÷lviv¬GRB÷0¬AH÷0¬BB÷0¬BD÷0¬OB÷QBjSk0S0-6NRqu2C9.png¬~AA÷Is4s0XeL¬AD÷1601470800¬ADE÷1601470800¬AB÷3¬CR÷3¬AC÷3¬CX÷Dunaivtsi¬ER÷1/16-finalu¬RW÷0¬AX÷0¬AO÷1601477851¬BX÷-1¬WQ÷¬WM÷DUN¬AE÷Dunaivtsi¬JA÷8vIsLPc0¬WU÷epitsentr-dunaivtsi¬GRA÷0¬AG÷1¬BA÷1¬BC÷0¬OA÷jRkrX6S0-QHg8lCIp.png¬WN÷AHR¬AF÷Ahrobiznes Volochysk¬JB÷nVGoKqD6¬WV÷ahrobiznes-volochysk¬AS÷2¬AZ÷2¬BZ÷1¬GRB÷0¬AH÷2¬BB÷1¬BD÷1¬OB÷bcOUjH6k-rXC5HoIa.png¬~AA÷4bSOCAuR¬AD÷1601470800¬ADE÷1601470800¬AB÷3¬CR÷3¬AC÷3¬CX÷Kryvbas¬ER÷1/16-finalu¬RW÷0¬AX÷0¬AO÷1601477548¬BX÷-1¬WQ÷¬WM÷KRY¬AE÷Kryvbas¬JA÷8xg2ptRB¬WU÷kryvbas¬GRA÷0¬AG÷0¬BA÷0¬BC÷0¬OA÷jHrpSqiC-SQFOSlwd.png¬WN÷NYV¬AF÷Nyva Vinnytsya¬JB÷nTi6q0tI¬WV÷nyva-vinnytsya¬AS÷2¬AZ÷2¬BZ÷1¬GRB÷0¬AH÷1¬BB÷0¬BD÷1¬OB÷4WuSm8le-ptiDNzOQ.png¬~AA÷C43oaiBR¬AD÷1601467200¬ADE÷1601467200¬AB÷3¬CR÷3¬AC÷3¬CX÷Mykolaivka¬ER÷1/16-finalu¬RW÷0¬AX÷0¬AO÷1601473751¬BX÷-1¬WQ÷¬WM÷VIC¬AE÷Mykolaivka¬JA÷feGkJ3SC¬WU÷victoria-mykolaivka¬GRA÷0¬AG÷1¬BA÷1¬BC÷0¬OA÷fPBuLqUH-MXrwbidm.png¬WN÷FCM¬AF÷Mariupol¬JB÷YoFgINsJ¬WV÷fc-mariupol¬AS÷2¬AZ÷2¬BZ÷1¬GRB÷0¬AH÷3¬BB÷0¬BD÷3¬OB÷nXs1BiDN-Kx0JcVVA.png¬~AA÷WlpIgVYl¬AD÷1601467200¬ADE÷1601467200¬AB÷3¬CR÷3¬AC÷10¬CX÷Veres-Rivne¬ER÷1/16-finalu¬RW÷0¬AX÷0¬AO÷1601476139¬BX÷-1¬WQ÷¬WM÷VER¬AE÷Veres-Rivne¬JA÷IXg7yors¬WU÷veres-rivne¬AS÷1¬AZ÷0¬BY÷1¬GRA÷0¬AG÷4¬AT÷2¬BA÷1¬BC÷1¬OA÷SMZ73mA6-6cUzoBqh.png¬WN÷MYK¬AF÷Mykolaiv¬JB÷dOhBz5cm¬WV÷mfk-mykolaiv¬AZ÷0¬AK÷1¬GRB÷0¬AH÷2¬AU÷2¬BB÷1¬BD÷1¬OB÷t4diXb8k-juFm3jag.png¬~AA÷dYOGEWAE¬AD÷1601467200¬ADE÷1601467200¬AB÷3¬CR÷3¬AC÷3¬CX÷Zhytomyr¬ER÷1/16-finalu¬RW÷0¬AX÷0¬AO÷1601474156¬BX÷-1¬WQ÷¬WM÷ZHY¬AE÷Zhytomyr¬JA÷SpxmlORn¬WU÷zhytomyr¬GRA÷0¬AG÷1¬BA÷1¬BC÷0¬OA÷no6gIVAN-QJC8SXX5.png¬WN÷PER¬AF÷Minaj¬JB÷tltimrsg¬WV÷minaj¬AS÷2¬AZ÷2¬BZ÷1¬GRB÷0¬AH÷2¬BB÷1¬BD÷1¬OB÷fa6uXtS0-GY0x0GLl.png¬~AA÷IsQCFCe8¬AD÷1601463600¬ADE÷1601463600¬AB÷3¬CR÷3¬AC÷10¬CX÷Hirnyk-Sport¬ER÷1/16-finalu¬RW÷0¬AX÷0¬AO÷1601472453¬BX÷-1¬WQ÷¬WM÷HRN¬AE÷Hirnyk-Sport¬JA÷racZU0RO¬WU÷hirnyk-sport-komsomolsk¬AZ÷0¬GRA÷0¬AG÷3¬AT÷3¬BA÷2¬BC÷1¬OA÷IgFSFKoe-K2BrvHHi.png¬WN÷SKD¬AF÷Dnipro-1¬JB÷YNxqk4Ct¬WV÷sk-dnipro-1¬AS÷2¬AZ÷0¬BZ÷1¬GRB÷0¬AH÷5¬AU÷3¬BB÷3¬BD÷0¬OB÷OWqdYSVH-dGUtxocA.png¬~AA÷0KYR13Wc¬AD÷1600354800¬ADE÷1600354800¬AB÷3¬CR÷3¬AC÷3¬CX÷MFC Metalurh¬ER÷1/32-finalu¬RW÷0¬AX÷0¬AO÷1600361373¬BX÷-1¬WQ÷¬WM÷MFC¬AE÷MFC Metalurh¬JA÷MXMPmdMj¬WU÷mfc-metalurh-zaporoze¬GRA÷0¬AG÷1¬BA÷0¬BC÷1¬OA÷W4V2Z7WH-E7uUQnVc.png¬WN÷HRN¬AF÷Hirnyk-Sport¬JB÷zyB7Cuai¬WV÷hirnyk-sport-komsomolsk¬AS÷2¬AZ÷2¬BZ÷1¬GRB÷0¬AH÷4¬BB÷1¬BD÷3¬OB÷IgFSFKoe-K2BrvHHi.png¬~AA÷zZY7d8fI¬AD÷1600351200¬ADE÷1600351200¬AB÷3¬CR÷3¬AC÷3¬CX÷Dunaivtsi¬ER÷1/32-finalu¬RW÷0¬AX÷0¬AO÷1600358050¬BX÷-1¬WQ÷¬WM÷DUN¬AE÷Dunaivtsi¬JA÷OfWVbMUi¬WU÷epitsentr-dunaivtsi¬AS÷1¬AZ÷1¬BY÷1¬GRA÷0¬AG÷3¬BA÷1¬BC÷2¬OA÷jRkrX6S0-QHg8lCIp.png¬WN÷NYV¬AF÷Nyva Ternopil¬JB÷IHVZctpb¬WV÷nyva-ternopil¬GRB÷0¬AH÷0¬BB÷0¬BD÷0¬OB÷zPYkdple-UDbvcNbt.png¬~AA÷4CVrbLVM¬AD÷1600270200¬ADE÷1600270200¬AB÷3¬CR÷3¬AC÷11¬CX÷VPK-Agro¬ER÷1/32-finalu¬RW÷0¬AX÷0¬AO÷1600279964¬BX÷-1¬WQ÷¬WM÷VPK¬AE÷VPK-Agro¬JA÷AVGd2eyp¬WU÷vpk-agro¬AS÷1¬AZ÷0¬BY÷1¬GRA÷0¬AG÷3¬AT÷2¬BA÷0¬BC÷2¬OA÷tWIGvRRq-S6Fijygp.png¬WN÷KRE¬AF÷Kremin¬JB÷v5L01Fjj¬WV÷kremin¬AZ÷0¬GRB÷0¬AH÷2¬AU÷2¬BB÷2¬BD÷0¬OB÷M3eXYEAN-W2AqbiRD.png¬~AA÷CbdyutPp¬AD÷1600268400¬ADE÷1600268400¬AB÷3¬CR÷3¬AC÷3¬CX÷Alliance¬ER÷1/32-finalu¬RW÷0¬AX÷0¬AO÷1600275065¬BX÷-1¬WQ÷¬WM÷ALL¬AE÷Alliance¬JA÷WKZwc0a4¬WU÷alliance-lipova-dolina¬GRA÷0¬AG÷0¬BA÷0¬BC÷0¬OA÷nuKy8jiT-IZCeGX03.png¬WN÷VER¬AF÷Veres-Rivne¬JB÷QsZsdKEA¬WV÷veres-rivne¬AS÷2¬AZ÷2¬BZ÷1¬GRB÷0¬AH÷3¬BB÷0¬BD÷3¬OB÷SMZ73mA6-6cUzoBqh.png¬~AA÷8pxz0s1A¬AD÷1600268400¬ADE÷1600268400¬AB÷3¬CR÷3¬AC÷3¬CX÷Obolon¬ER÷1/32-finalu¬RW÷0¬AX÷0¬AO÷1600275029¬BX÷-1¬WQ÷¬WM÷OBO¬AE÷Obolon¬JA÷MiDJ9wqA¬WU÷obolon¬GRA÷0¬AG÷0¬BA÷0¬BC÷0¬OA÷jB3p83me-fFhStCnB.png¬WN÷ZHY¬AF÷Zhytomyr¬JB÷GECN8cbG¬WV÷zhytomyr¬AS÷2¬AZ÷2¬BZ÷1¬GRB÷0¬AH÷1¬BB÷0¬BD÷1¬OB÷no6gIVAN-QJC8SXX5.png¬~AA÷ENxW0No4¬AD÷1600264800¬ADE÷1600264800¬AB÷3¬CR÷3¬AC÷3¬CX÷Wolyn luck¬ER÷1/32-finalu¬RW÷0¬AX÷0¬AO÷1600271497¬BX÷-1¬WQ÷¬WM÷VOL¬AE÷Wolyn luck¬JA÷ER9BBaEc¬WU÷volyn-lutsk¬GRA÷0¬AG÷0¬BA÷0¬BC÷0¬OA÷bRyeK3U0-06MpORnB.png¬WN÷PRY¬AF÷Prykarpattia¬JB÷r1EFAJT3¬WV÷prykarpattia-iwano-frankiwsk¬AS÷2¬AZ÷2¬BZ÷1¬GRB÷0¬AH÷1¬BB÷1¬BD÷0¬OB÷8pHuG0jC-tGEbqqDq.png¬~AA÷IeqN2qHi¬AD÷1600261200¬ADE÷1600261200¬AB÷3¬CR÷3¬AC÷3¬CX÷Kryvbas¬ER÷1/32-finalu¬RW÷0¬AX÷0¬AO÷1600268165¬BX÷-1¬WQ÷¬WM÷KRY¬AE÷Kryvbas¬JA÷4YXoevUG¬WU÷kryvbas¬AS÷1¬AZ÷1¬BY÷1¬GRA÷0¬AG÷4¬BA÷2¬BC÷2¬OA÷jHrpSqiC-SQFOSlwd.png¬WN÷TAV¬AF÷Tavriya¬JB÷CbXkfbqN¬WV÷tavriya¬GRB÷0¬AH÷1¬BB÷0¬BD÷1¬OB÷pSg9RVVH-xrjsC9E6.png¬~AA÷0rHEhagp¬AD÷1600261200¬ADE÷1600261200¬AB÷3¬CR÷3¬AC÷3¬CX÷Mykolaiv¬ER÷1/32-finalu¬RW÷0¬AX÷0¬AO÷1600268435¬BX÷-1¬WQ÷¬WM÷MYK¬AE÷Mykolaiv¬JA÷p2CjOxb3¬WU÷mfk-mykolaiv¬AS÷1¬AZ÷1¬BY÷1¬GRA÷0¬AG÷1¬BA÷1¬BC÷0¬OA÷t4diXb8k-juFm3jag.png¬WN÷ODE¬AF÷Ch. Odessa¬JB÷vPBfNdD9¬WV÷ch-odessa¬GRB÷0¬AH÷0¬BB÷0¬BD÷0¬OB÷IssH8riT-Ii86HMU2.png¬~AA÷nyyva1GG¬AD÷1600261200¬ADE÷1600261200¬AB÷3¬CR÷3¬AC÷11¬CX÷Mykolaivka¬ER÷1/32-finalu¬RW÷0¬AX÷0¬AO÷1600271133¬BX÷-1¬WQ÷¬WM÷VIC¬AE÷Mykolaivka¬JA÷EaVQ7HDM¬WU÷victoria-mykolaivka¬AS÷1¬AZ÷0¬BY÷1¬GRA÷0¬AG÷1¬AT÷0¬BA÷0¬BC÷0¬OA÷fPBuLqUH-MXrwbidm.png¬WN÷DYW¬AF÷Dinaz Vyshgorod¬JB÷8MUU6yTS¬WV÷dinaz-vyshgorod¬AZ÷0¬GRB÷0¬AH÷0¬AU÷0¬BB÷0¬BD÷0¬OB÷OjtNXpPq-2RAufVOk.png¬~AA÷r3UncuoT¬AD÷1600261200¬ADE÷1600261200¬AB÷3¬CR÷3¬AC÷11¬CX÷Nyva Vinnytsya¬ER÷1/32-finalu¬RW÷0¬AX÷0¬AO÷1600270867¬BX÷-1¬WQ÷¬WM÷NYV¬AE÷Nyva Vinnytsya¬JA÷IeK40Z5d¬WU÷nyva-vinnytsya¬AS÷1¬AZ÷0¬BY÷1¬GRA÷0¬AG÷3¬AT÷2¬BA÷1¬BC÷1¬OA÷4WuSm8le-ptiDNzOQ.png¬WN÷KRY¬AF÷Krystal¬JB÷Wb8nPIrc¬WV÷krystal¬AZ÷0¬GRB÷0¬AH÷2¬AU÷2¬BB÷1¬BD÷1¬OB÷dAVflRPq-tj7V9l8b.png¬~AA÷v5pJ3P1o¬AD÷1600261200¬ADE÷1600261200¬AB÷3¬CR÷3¬AC÷3¬CX÷Uzhhorod¬ER÷1/32-finalu¬RW÷0¬AX÷0¬AO÷1600267970¬BX÷-1¬WQ÷¬WM÷UZH¬AE÷Uzhhorod¬JA÷jkWggIbT¬WU÷fc-uzhhorod¬GRA÷0¬AG÷0¬BA÷0¬BC÷0¬OA÷YFSqDwUH-bLhe3Twj.png¬WN÷AHR¬AF÷Ahrobiznes Volochysk¬JB÷8UILlx7p¬WV÷ahrobiznes-volochysk¬AS÷2¬AZ÷2¬BZ÷1¬GRB÷0¬AH÷1¬BB÷1¬BD÷0¬OB÷bcOUjH6k-rXC5HoIa.png¬~AA÷AHY8OlbO¬AD÷1599663600¬ADE÷1599663600¬AB÷3¬CR÷3¬AC÷11¬CX÷MFC Metalurh¬ER÷1/64-finalu¬RW÷0¬AX÷0¬AO÷1599673246¬BX÷-1¬WQ÷¬WM÷MFC¬AE÷MFC Metalurh¬JA÷QcNbQtkt¬WU÷mfc-metalurh-zaporoze¬AS÷1¬AZ÷0¬BY÷1¬AJ÷1¬GRA÷0¬AG÷1¬AT÷0¬BA÷0¬BC÷0¬OA÷W4V2Z7WH-E7uUQnVc.png¬WN÷COM¬AF÷Kramatorsk¬JB÷4lM2P04n¬WV÷kramatorsk¬AZ÷0¬AK÷1¬GRB÷0¬AH÷0¬AU÷0¬BB÷0¬BD÷0¬OB÷ddQT9TS0-UFTZYTBU.png¬~AA÷lQlIWojo¬AD÷1599577200¬ADE÷1599577200¬AB÷3¬CR÷3¬AC÷3¬CX÷Dnipro Cherkasy¬ER÷1/64-finalu¬RW÷0¬AX÷0¬AO÷1599583748¬BX÷-1¬WQ÷¬WM÷DNI¬AE÷Dnipro Cherkasy¬JA÷UwpxQFA3¬WU÷dnipro-cherkasy¬GRA÷0¬AG÷0¬BA÷0¬BC÷0¬OA÷GWJdaA7k-6NDX7Ut9.png¬WN÷VER¬AF÷Veres-Rivne¬JB÷Mo2qOguG¬WV÷veres-rivne¬AS÷2¬AZ÷2¬BZ÷1¬GRB÷0¬AH÷5¬BB÷4¬BD÷1¬OB÷SMZ73mA6-6cUzoBqh.png¬~AA÷Uu8ox8SN¬AD÷1598796000¬ADE÷1598796000¬AB÷3¬CR÷3¬AC÷3¬CX÷Dunaivtsi¬ER÷1/64-finalu¬RW÷0¬AX÷0¬AO÷1598802682¬BX÷-1¬WQ÷¬WM÷DUN¬AE÷Dunaivtsi¬JA÷UJgr4Ymp¬WU÷epitsentr-dunaivtsi¬AS÷1¬AZ÷1¬BY÷1¬GRA÷0¬AG÷4¬BA÷1¬BC÷3¬OA÷jRkrX6S0-QHg8lCIp.png¬WN÷KAR¬AF÷Karpaty¬JB÷8Ahn3h3j¬WV÷karpaty¬AK÷1¬GRB÷0¬AH÷0¬BB÷0¬BD÷0¬OB÷txxXfDQq-lGdHSPkd.png¬~AA÷rP5ZvAr5¬AD÷1598796000¬ADE÷1598796000¬AB÷3¬CR÷3¬AC÷10¬CX÷Olympia Savyntsi¬ER÷1/64-finalu¬RW÷0¬AX÷0¬AO÷1598804802¬BX÷-1¬WQ÷¬WM÷OLY¬AE÷Olympia Savyntsi¬JA÷v76dDxRc¬WU÷olympia-savyntsi¬AZ÷0¬GRA÷0¬AG÷1¬AT÷1¬BA÷0¬BC÷1¬OA÷lnHFHCAN-WzOMsHmp.png¬WN÷HRN¬AF÷Hirnyk-Sport¬JB÷Ic50Cdt4¬WV÷hirnyk-sport-komsomolsk¬AS÷2¬AZ÷0¬BZ÷1¬AK÷1¬GRB÷0¬AH÷2¬AU÷1¬BB÷0¬BD÷1¬OB÷IgFSFKoe-K2BrvHHi.png¬~AA÷00GUujTb¬AD÷1598792400¬ADE÷1598792400¬AB÷3¬CR÷3¬AC÷3¬CX÷Tavriya¬ER÷1/64-finalu¬RW÷0¬AX÷0¬AO÷1598799423¬BX÷-1¬WQ÷¬WM÷TAV¬AE÷Tavriya¬JA÷Wt3lFbdo¬WU÷tavriya¬AS÷1¬AZ÷1¬BY÷1¬GRA÷0¬AG÷2¬BA÷0¬BC÷2¬OA÷pSg9RVVH-xrjsC9E6.png¬WN÷REA¬AF÷Real Pharma¬JB÷pp7hEIBi¬WV÷real-pharma-odessa¬GRB÷0¬AH÷1¬BB÷1¬BD÷0¬OB÷Cvdj01Pq-ABfKFj03.png¬~AA÷KSudRjE5¬AD÷1598709600¬ADE÷1598709600¬AB÷3¬CR÷3¬AC÷3¬CX÷Alliance¬ER÷1/64-finalu¬RW÷0¬AX÷0¬BW÷2¬BX÷-1¬WQ÷¬WM÷ALL¬AE÷Alliance¬JA÷UgWZ9L4a¬WU÷alliance-lipova-dolina¬AS÷1¬AZ÷1¬BY÷1¬GRA÷0¬AG÷2¬BA÷1¬BC÷1¬OA÷nuKy8jiT-IZCeGX03.png¬WN÷MET¬AF÷Metalist 1925¬JB÷8pVw9uK5¬WV÷metalist-1925¬GRB÷0¬AH÷0¬BB÷0¬BD÷0¬OB÷Kxjkvxne-YmS2jCER.png¬~AA÷nFslTCqg¬AD÷1598709600¬ADE÷1598709600¬AB÷3¬CR÷3¬AC÷3¬CX÷Balkany¬ER÷1/64-finalu¬RW÷0¬AX÷0¬BW÷2¬BX÷-1¬WQ÷¬WM÷BAL¬AE÷Balkany¬JA÷QcsdH3CP¬WU÷fk-balkany¬GRA÷0¬AG÷0¬BA÷0¬BC÷0¬OA÷vcLrCglC-OQKOljkj.png¬WN÷MYK¬AF÷Mykolaiv¬JB÷S6TNCNKt¬WV÷mfk-mykolaiv¬AS÷2¬AZ÷2¬BZ÷1¬GRB÷0¬AH÷1¬BB÷1¬BD÷0¬OB÷t4diXb8k-juFm3jag.png¬~AA÷x4z1QATB¬AD÷1598709600¬ADE÷1598709600¬AB÷3¬CR÷3¬AC÷3¬CX÷Mykolaivka¬ER÷1/64-finalu¬RW÷0¬AX÷0¬BW÷2¬BX÷-1¬WQ÷¬WM÷VIC¬AE÷Mykolaivka¬JA÷2Lqs8aZB¬WU÷victoria-mykolaivka¬AS÷1¬AZ÷1¬BY÷1¬GRA÷0¬AG÷4¬BA÷3¬BC÷1¬OA÷fPBuLqUH-MXrwbidm.png¬WN÷YAR¬AF÷Yarud Mariupol¬JB÷tCro7JlI¬WV÷yarud-mariupol¬GRB÷0¬AH÷0¬BB÷0¬BD÷0¬OB÷bwOKYj6k-IN0q8YPn.png¬~AA÷SY2NsCbn¬AD÷1598709600¬ADE÷1598709600¬AB÷3¬CR÷3¬AC÷3¬CX÷Nova Kakhovka¬ER÷1/64-finalu¬RW÷0¬AX÷0¬BW÷2¬BX÷-1¬WQ÷¬WM÷ENK¬AE÷Nova Kakhovka¬JA÷CYRMKxJH¬WU÷nova-kakhovka¬GRA÷0¬AG÷2¬BA÷1¬BC÷1¬OA÷O08OWXRq-f5BYf84R.png¬WN÷ODE¬AF÷Ch. Odessa¬JB÷jPQQJdYN¬WV÷ch-odessa¬AS÷2¬AZ÷2¬BZ÷1¬GRB÷0¬AH÷3¬BB÷3¬BD÷0¬OB÷IssH8riT-Ii86HMU2.png¬~AA÷2Tx0eVSo¬AD÷1598709600¬ADE÷1598709600¬AB÷3¬CR÷3¬AC÷9¬CX÷Nyva Vinnytsya¬ER÷1/64-finalu¬RW÷0¬AX÷0¬AO÷1599732464¬BW÷2¬BX÷-1¬WQ÷¬WM÷NYV¬AE÷Nyva Vinnytsya¬JA÷zHpYQeec¬WU÷nyva-vinnytsya¬AS÷1¬AZ÷1¬BY÷1¬GRA÷0¬OA÷4WuSm8le-ptiDNzOQ.png¬WN÷CER¬AF÷Chernihiv¬JB÷bBPC6R9r¬WV÷chernihiv¬GRB÷0¬OB÷x8R9mMhT-IV6wqjQj.png¬~AA÷M9HQtWDh¬AD÷1598709600¬ADE÷1598709600¬AB÷3¬CR÷3¬AC÷9¬CX÷Podilla Chmielnicki¬ER÷1/64-finalu¬RW÷0¬AX÷0¬AO÷1599732414¬BX÷-1¬WQ÷¬WM÷KHE¬AE÷Podilla Chmielnicki¬JA÷KbVUIGmU¬WU÷fc-podilla-chmielnicki¬AJ÷1¬GRA÷0¬OA÷O8UyqTRq-nHJDtwLN.png¬WN÷PRY¬AF÷Prykarpattia¬JB÷M7HdEzdo¬WV÷prykarpattia-iwano-frankiwsk¬AS÷2¬AZ÷2¬BZ÷1¬GRB÷0¬OB÷8pHuG0jC-tGEbqqDq.png¬~AA÷nH2jySsU¬AD÷1598709600¬ADE÷1598709600¬AB÷3¬CR÷3¬AC÷3¬CX÷Rubikon Kyiv¬ER÷1/64-finalu¬RW÷0¬AX÷0¬AO÷1598716669¬BX÷-1¬WQ÷¬WM÷RUB¬AE÷Rubikon Kyiv¬JA÷dQoURyti¬WU÷rubikon-kyiv¬GRA÷0¬AG÷0¬BA÷0¬BC÷0¬OA÷dvTissgT-UVuCpANa.png¬WN÷DYW¬AF÷Dinaz Vyshgorod¬JB÷SO2uPZP9¬WV÷dinaz-vyshgorod¬AS÷2¬AZ÷2¬BZ÷1¬GRB÷0¬AH÷2¬BB÷1¬BD÷1¬OB÷OjtNXpPq-2RAufVOk.png¬~AA÷dS9wvUcB¬AD÷1598709600¬ADE÷1598709600¬AB÷3¬CR÷3¬AC÷3¬CX÷Uzhhorod¬ER÷1/64-finalu¬RW÷0¬AX÷0¬BW÷2¬BX÷-1¬WQ÷¬WN÷BUK¬AF÷Bukovyna¬JB÷QN44BGeA¬WV÷bukovyna¬GRB÷0¬AH÷0¬BB÷0¬BD÷0¬OB÷jiyRpF6k-hEYwpSab.png¬WM÷UZH¬AE÷Uzhhorod¬JA÷4E38AzBG¬WU÷fc-uzhhorod¬AS÷1¬AZ÷1¬BY÷1¬GRA÷0¬AG÷2¬BA÷1¬BC÷1¬OA÷YFSqDwUH-bLhe3Twj.png¬~AA÷OKxDN8DU¬AD÷1598706000¬ADE÷1598706000¬AB÷3¬CR÷3¬AC÷3¬CX÷Nikopol¬ER÷1/64-finalu¬RW÷0¬AX÷0¬AO÷1598713591¬BX÷-1¬WQ÷¬WM÷NIK¬AE÷Nikopol¬JA÷YNQ6OKJh¬WU÷fc-nikopol¬GRA÷0¬AG÷1¬BA÷0¬BC÷1¬OA÷Sp5NtnjC-8MtCFyYQ.png¬WN÷KRY¬AF÷Krystal¬JB÷CEPANvZb¬WV÷krystal¬AS÷2¬AZ÷2¬BZ÷1¬GRB÷0¬AH÷3¬BB÷2¬BD÷1¬OB÷dAVflRPq-tj7V9l8b.png¬~AA÷jk9swlDH¬AD÷1598704200¬ADE÷1598704200¬AB÷3¬CR÷3¬AC÷3¬CX÷Metal Kharkiv¬ER÷1/64-finalu¬RW÷0¬AX÷0¬AO÷1598710965¬BX÷-1¬WQ÷¬WM÷DRU¬AE÷Metal Kharkiv¬JA÷by3C9fQM¬WU÷metal-kharkiv¬GRA÷0¬AG÷1¬BA÷1¬BC÷0¬OA÷GhT4Cb5k-WnxBy639.png¬WN÷VPK¬AF÷VPK-Agro¬JB÷Cv7G8EuT¬WV÷vpk-agro¬AS÷2¬AZ÷2¬BZ÷1¬GRB÷0¬AH÷3¬BB÷2¬BD÷1¬OB÷tWIGvRRq-S6Fijygp.png¬~AA÷E3t4fkrh¬AD÷1598702400¬ADE÷1598702400¬AB÷3¬CR÷3¬AC÷3¬CX÷Peremoga Dnipro¬ER÷1/64-finalu¬RW÷0¬AX÷0¬AO÷1598709071¬BX÷-1¬WQ÷¬WM÷PER¬AE÷Peremoga Dnipro¬JA÷SpUG5oPl¬WU÷peremoga-dnipro¬GRA÷0¬AG÷0¬BA÷0¬BC÷0¬OA÷xjA8B4Pq-vcqN8MGQ.png¬WN÷KRE¬AF÷Kremin¬JB÷6yTK45ve¬WV÷kremin¬AS÷2¬AZ÷2¬BZ÷1¬GRB÷0¬AH÷2¬BB÷0¬BD÷2¬OB÷M3eXYEAN-W2AqbiRD.png¬~AA÷GfZ4PUrI¬AD÷1598623200¬ADE÷1598623200¬AB÷3¬CR÷3¬AC÷3¬CX÷Chaika¬ER÷1/64-finalu¬RW÷0¬AX÷0¬AO÷1598629896¬BX÷-1¬WQ÷¬WM÷CHA¬AE÷Chaika¬JA÷zZsk6w4O¬WU÷chaika-petropavlivska-borshchahivka¬GRA÷0¬AG÷0¬BA÷0¬BC÷0¬OA÷O2n2QSlC-AH9pmGsp.png¬WN÷ZHY¬AF÷Zhytomyr¬JB÷lxng5cJU¬WV÷zhytomyr¬AS÷2¬AZ÷2¬BZ÷1¬GRB÷0¬AH÷1¬BB÷0¬BD÷1¬OB÷no6gIVAN-QJC8SXX5.png¬~AA÷txshSWba¬AD÷1598623200¬ADE÷1598623200¬AB÷3¬CR÷3¬AC÷3¬CX÷Karpaty Halych¬ER÷1/64-finalu¬RW÷0¬AX÷0¬AO÷1598630108¬BX÷-1¬WQ÷¬WM÷KAR¬AE÷Karpaty Halych¬JA÷MTSRBszm¬WU÷karpaty-halych¬GRA÷0¬AG÷1¬BA÷0¬BC÷1¬OA÷Kn91MfRq-MJNS3vmS.png¬WN÷NYV¬AF÷Nyva Ternopil¬JB÷zXWVA1kg¬WV÷nyva-ternopil¬AS÷2¬AZ÷2¬BZ÷1¬GRB÷0¬AH÷2¬BB÷1¬BD÷1¬OB÷zPYkdple-UDbvcNbt.png¬~AA÷lr4Jrhqt¬AD÷1598450400¬ADE÷1598450400¬AB÷3¬CR÷3¬AC÷3¬CX÷Kryvbas¬ER÷1/64-finalu¬RW÷0¬AX÷0¬AO÷1598460145¬BX÷-1¬WQ÷¬WM÷KRY¬AE÷Kryvbas¬JA÷6yPEMbl5¬WU÷kryvbas¬AS÷1¬AZ÷1¬BY÷1¬AJ÷1¬GRA÷0¬AG÷4¬BA÷2¬BC÷2¬OA÷jHrpSqiC-SQFOSlwd.png¬WN÷CHE¬AF÷Cherkashchyna¬JB÷IBSILI3B¬WV÷cherkashchyna¬GRB÷0¬AH÷2¬BB÷0¬BD÷2¬OB÷4fqTwo86-86CAAshq.png¬~</t>
  </si>
  <si>
    <t>SA÷1¬~ZA÷URUGWAJ: Pierwsza Liga - Apertura¬ZEE÷r9s6zO6P¬ZB÷201¬ZY÷Urugwaj¬ZC÷h0Ca2CBc¬ZD÷p¬ZE÷ljEYW7Ga¬ZF÷0¬ZO÷0¬ZG÷1¬ZH÷201_r9s6zO6P¬ZJ÷23¬ZL÷/pilka-nozna/urugwaj/pierwsza-liga/¬OAJ÷6NNQV48j-jqkhfv4B.png¬ZX÷00Urugwaj 007rugwaj0000000000001000Pierwsza Lig024ertura000¬ZCC÷0¬ZAF÷Urugwaj¬~AA÷UmpOhdUa¬AD÷1623021300¬ADE÷1623021300¬AB÷3¬CR÷3¬AC÷3¬CX÷Wanderers¬ER÷Kolejka 4¬RW÷0¬AX÷1¬AO÷1623028185¬BX÷-1¬WQ÷¬WM÷WAN¬AE÷Wanderers¬JA÷ClG7EUFR¬WU÷wanderers¬AS÷0¬AZ÷0¬GRA÷0¬AG÷0¬BA÷0¬BC÷0¬OA÷GxuaZV9N-ITFzYPmf.png¬WN÷PEN¬AF÷Penarol¬JB÷Ec2Z9lOr¬WV÷penarol¬AS÷0¬AZ÷0¬AK÷1¬GRB÷0¬AH÷0¬BB÷0¬BD÷0¬OB÷QysI8jT0-fsghNI41.png¬AW÷1¬~AA÷jcoKgxFg¬AD÷1623010500¬ADE÷1623010500¬AB÷3¬CR÷3¬AC÷3¬CX÷Cerro Largo¬ER÷Kolejka 4¬RW÷0¬AX÷1¬AO÷1623017516¬BX÷-1¬WQ÷¬WM÷CER¬AE÷Cerro Largo¬JA÷4OCaGjoF¬WU÷cerro-largo¬GRA÷0¬AG÷2¬BA÷1¬BC÷1¬OA÷M3yQoPkC-Mwxo0LaS.png¬WN÷RIV¬AF÷River Plate¬JB÷IRG3FA0L¬WV÷river-plate¬AS÷2¬AZ÷2¬GRB÷0¬AH÷4¬BB÷2¬BD÷2¬OB÷4fLdxQjC-xUMveEGu.png¬AW÷1¬~AA÷8YeFfIam¬AD÷1623002400¬ADE÷1623002400¬AB÷3¬CR÷3¬AC÷3¬CX÷Rentistas¬ER÷Kolejka 4¬RW÷0¬AX÷1¬AO÷1623009477¬BX÷-1¬WQ÷¬WM÷REN¬AE÷Rentistas¬JA÷WAEiICG2¬WU÷rentistas¬GRA÷0¬AG÷0¬BA÷0¬BC÷0¬OA÷2gevhK8k-ML0UFuXG.png¬WN÷MAL¬AF÷Maldonado¬JB÷A1DeHWV8¬WV÷maldonado¬AS÷2¬AZ÷2¬GRB÷0¬AH÷2¬BB÷0¬BD÷2¬OB÷QmLSunPq-2w7Bq3ik.png¬AW÷1¬~AA÷ba6u1KMJ¬AD÷1622994300¬ADE÷1622994300¬AB÷3¬CR÷3¬AC÷3¬CX÷Boston River¬ER÷Kolejka 4¬RW÷0¬AX÷1¬AO÷1623001237¬BX÷-1¬WQ÷¬WM÷BOS¬AE÷Boston River¬JA÷MHxS1iWL¬WU÷boston-river¬GRA÷0¬AG÷1¬BA÷0¬BC÷1¬OA÷tCs8eX7k-d6JaiUI1.png¬WN÷MCT¬AF÷Montevideo City¬JB÷08yW0BoS¬WV÷montevideo-city¬AS÷2¬AZ÷2¬GRB÷0¬AH÷2¬BB÷2¬BD÷0¬OB÷YD3L0x6k-Sj9fEb8b.png¬AW÷1¬~AA÷fViBebps¬AD÷1622924100¬ADE÷1622924100¬AB÷3¬CR÷3¬AC÷3¬CX÷Sud America¬ER÷Kolejka 4¬RW÷0¬AX÷1¬AO÷1622931041¬BX÷-1¬WQ÷¬WM÷SUD¬AE÷Sud America¬JA÷QDR5f9Oe¬WU÷sud-america¬AS÷0¬AZ÷0¬GRA÷0¬AG÷0¬BA÷0¬BC÷0¬OA÷0nZUMxle-6cSqFcr3.png¬WN÷CER¬AF÷Cerrito¬JB÷44Q9gTw2¬WV÷cerrito¬AS÷0¬AZ÷0¬AK÷1¬GRB÷0¬AH÷0¬BB÷0¬BD÷0¬OB÷txlUkIne-KYFgjpW3.png¬AW÷1¬~AA÷xj5q0vxQ¬AD÷1622916000¬ADE÷1622916000¬AB÷3¬CR÷3¬AC÷3¬CX÷Plaza Colonia¬ER÷Kolejka 4¬RW÷0¬AX÷1¬AO÷1622922954¬BX÷-1¬WQ÷¬WM÷PLA¬AE÷Plaza Colonia¬JA÷ImOcdVgq¬WU÷plaza-colonia¬AJ÷1¬GRA÷0¬AG÷1¬BA÷1¬BC÷0¬OA÷2Bu4C5AN-p6zCx7xt.png¬WN÷CLU¬AF÷Nacional¬JB÷WjS1ek9k¬WV÷club-nacional¬AS÷2¬AZ÷2¬GRB÷0¬AH÷2¬BB÷0¬BD÷2¬OB÷bZ1tooDN-29obQ6nh.png¬AW÷1¬~AA÷MsNdxypJ¬AD÷1622829600¬ADE÷1622829600¬AB÷3¬CR÷3¬AC÷3¬CX÷Progreso¬ER÷Kolejka 4¬RW÷0¬AX÷1¬AO÷1622836810¬BX÷-1¬WQ÷¬WM÷PRO¬AE÷Progreso¬JA÷EiZJ3D19¬WU÷progreso¬GRA÷0¬AG÷1¬BA÷0¬BC÷1¬OA÷EFtuFZS0-v3lmVcA0.png¬WN÷LIV¬AF÷Liverpool M.¬JB÷hrYN2XGF¬WV÷liverpool-m¬AS÷2¬AZ÷2¬GRB÷0¬AH÷3¬BB÷2¬BD÷1¬OB÷dzvGQphT-fsghNI41.png¬AW÷1¬~AA÷6JdzKYlQ¬AD÷1622676600¬ADE÷1622676600¬AB÷3¬CR÷3¬AC÷3¬CX÷Nacional¬ER÷Kolejka 1¬RW÷0¬AX÷1¬AO÷1622683638¬BX÷-1¬WQ÷¬WM÷CLU¬AE÷Nacional¬JA÷pzUKVvRc¬WU÷club-nacional¬AJ÷1¬GRA÷0¬AG÷1¬BA÷0¬BC÷1¬OA÷bZ1tooDN-29obQ6nh.png¬WN÷CER¬AF÷Cerro Largo¬JB÷OQSOUbt4¬WV÷cerro-largo¬AS÷2¬AZ÷2¬AK÷1¬GRB÷0¬AH÷2¬BB÷1¬BD÷1¬OB÷M3yQoPkC-Mwxo0LaS.png¬AW÷1¬~AA÷C0Z2Fhcs¬AD÷1622667600¬ADE÷1622667600¬AB÷3¬CR÷3¬AC÷3¬CX÷Penarol¬ER÷Kolejka 1¬RW÷0¬AX÷1¬AO÷1622674656¬BX÷-1¬WQ÷¬WM÷PEN¬AE÷Penarol¬JA÷ImSSTIeA¬WU÷penarol¬AS÷0¬AZ÷0¬GRA÷0¬AG÷0¬BA÷0¬BC÷0¬OA÷QysI8jT0-fsghNI41.png¬WN÷PLA¬AF÷Plaza Colonia¬JB÷GYpWSxBG¬WV÷plaza-colonia¬AS÷0¬AZ÷0¬GRB÷0¬AH÷0¬BB÷0¬BD÷0¬OB÷2Bu4C5AN-p6zCx7xt.png¬AW÷1¬~AA÷4l5Qr6Sb¬AD÷1622492100¬ADE÷1622492100¬AB÷3¬CR÷3¬AC÷3¬CX÷Montevideo City¬ER÷Kolejka 3¬RW÷0¬AX÷1¬AO÷1622499031¬BX÷-1¬WQ÷¬WN÷FEN¬AF÷Fenix¬JB÷v9Pr45o4¬WV÷fenix¬GRB÷0¬AH÷0¬BB÷0¬BD÷0¬OB÷S2eaUoPq-QTuGp3Xa.png¬WM÷MCT¬AE÷Montevideo City¬JA÷SYLv5oWc¬WU÷montevideo-city¬AS÷1¬AZ÷1¬GRA÷0¬AG÷2¬BA÷1¬BC÷1¬OA÷YD3L0x6k-Sj9fEb8b.png¬AW÷1¬~AA÷jo1MqnDh¬AD÷1622484000¬ADE÷1622484000¬AB÷3¬CR÷3¬AC÷3¬CX÷Rentistas¬ER÷Kolejka 3¬RW÷0¬AX÷1¬AO÷1622491157¬BX÷-1¬WQ÷¬WM÷REN¬AE÷Rentistas¬JA÷fLNW671o¬WU÷rentistas¬GRA÷0¬AG÷0¬BA÷0¬BC÷0¬OA÷2gevhK8k-ML0UFuXG.png¬WN÷WAN¬AF÷Wanderers¬JB÷YBMz6RGi¬WV÷wanderers¬AS÷2¬AZ÷2¬GRB÷0¬AH÷1¬BB÷0¬BD÷1¬OB÷GxuaZV9N-ITFzYPmf.png¬AW÷1¬~AA÷dO1IpScn¬AD÷1622417400¬ADE÷1622417400¬AB÷3¬CR÷3¬AC÷3¬CX÷Nacional¬ER÷Kolejka 3¬RW÷0¬AX÷1¬AO÷1622424305¬BX÷-1¬WQ÷¬WM÷CLU¬AE÷Nacional¬JA÷Uu7LajfI¬WU÷club-nacional¬AS÷1¬AZ÷1¬GRA÷0¬AG÷1¬BA÷0¬BC÷1¬OA÷bZ1tooDN-29obQ6nh.png¬WN÷SUD¬AF÷Sud America¬JB÷65UlrOOp¬WV÷sud-america¬GRB÷0¬AH÷0¬BB÷0¬BD÷0¬OB÷0nZUMxle-6cSqFcr3.png¬AW÷1¬~AA÷IX2Eo8rt¬AD÷1622408400¬ADE÷1622408400¬AB÷3¬CR÷3¬AC÷3¬CX÷Penarol¬ER÷Kolejka 3¬RW÷0¬AX÷1¬AO÷1622415501¬BX÷-1¬WQ÷¬WM÷PEN¬AE÷Penarol¬JA÷MF3D1CP5¬WU÷penarol¬AS÷1¬AZ÷1¬GRA÷0¬AG÷5¬BA÷2¬BC÷3¬OA÷QysI8jT0-fsghNI41.png¬WN÷BOS¬AF÷Boston River¬JB÷zJ7H0WvC¬WV÷boston-river¬GRB÷0¬AH÷2¬BB÷1¬BD÷1¬OB÷tCs8eX7k-d6JaiUI1.png¬AW÷1¬~AA÷8CfGQOCU¬AD÷1622397600¬ADE÷1622397600¬AB÷3¬CR÷3¬AC÷3¬CX÷Maldonado¬ER÷Kolejka 3¬RW÷0¬AX÷1¬AO÷1622404529¬BX÷-1¬WQ÷¬WM÷MAL¬AE÷Maldonado¬JA÷l2553Yfg¬WU÷maldonado¬AS÷0¬AZ÷0¬GRA÷0¬AG÷0¬BA÷0¬BC÷0¬OA÷QmLSunPq-2w7Bq3ik.png¬WN÷RIV¬AF÷River Plate¬JB÷Sh492hAa¬WV÷river-plate¬AS÷0¬AZ÷0¬GRB÷0¬AH÷0¬BB÷0¬BD÷0¬OB÷4fLdxQjC-xUMveEGu.png¬AW÷1¬~AA÷ULeCR4cO¬AD÷1622320200¬ADE÷1622320200¬AB÷3¬CR÷3¬AC÷3¬CX÷Cerrito¬ER÷Kolejka 3¬RW÷0¬AX÷1¬AO÷1622327509¬BX÷-1¬WQ÷¬WM÷CER¬AE÷Cerrito¬JA÷Gzhb5fQt¬WU÷cerrito¬AS÷0¬AZ÷0¬GRA÷0¬AG÷0¬BA÷0¬BC÷0¬OA÷txlUkIne-KYFgjpW3.png¬WN÷PRO¬AF÷Progreso¬JB÷fRj24Eum¬WV÷progreso¬AS÷0¬AZ÷0¬GRB÷0¬AH÷0¬BB÷0¬BD÷0¬OB÷EFtuFZS0-v3lmVcA0.png¬AW÷1¬~AA÷zad8SprI¬AD÷1622312100¬ADE÷1622312100¬AB÷3¬CR÷3¬AC÷3¬CX÷Villa Espanola¬ER÷Kolejka 3¬RW÷0¬AX÷1¬AO÷1622318848¬BX÷-1¬WQ÷¬WM÷VIL¬AE÷Villa Espanola¬JA÷ph1SAG2J¬WU÷villa-espanola¬AJ÷1¬GRA÷0¬AG÷1¬BA÷0¬BC÷1¬OA÷QmjYgcAN-tbRafxH9.png¬WN÷PLA¬AF÷Plaza Colonia¬JB÷be5W9zIP¬WV÷plaza-colonia¬AS÷2¬AZ÷2¬GRB÷0¬AH÷3¬BB÷2¬BD÷1¬OB÷2Bu4C5AN-p6zCx7xt.png¬AW÷1¬~AA÷Meh4TQSB¬AD÷1622304000¬ADE÷1622304000¬AB÷3¬CR÷3¬AC÷3¬CX÷Liverpool M.¬ER÷Kolejka 3¬RW÷0¬AX÷1¬AO÷1622311049¬BX÷-1¬WQ÷¬WM÷LIV¬AE÷Liverpool M.¬JA÷jVRr34qD¬WU÷liverpool-m¬AS÷1¬AZ÷1¬GRA÷0¬AG÷3¬BA÷1¬BC÷2¬OA÷dzvGQphT-fsghNI41.png¬WN÷CER¬AF÷Cerro Largo¬JB÷ULQn2ObJ¬WV÷cerro-largo¬GRB÷0¬AH÷0¬BB÷0¬BD÷0¬OB÷M3yQoPkC-Mwxo0LaS.png¬AW÷1¬~AA÷Ew7hCIZd¬AD÷1621887300¬ADE÷1621887300¬AB÷3¬CR÷3¬AC÷3¬CX÷Sud America¬ER÷Kolejka 2¬RW÷0¬AX÷1¬AO÷1621893874¬BX÷-1¬WQ÷¬WN÷VIL¬AF÷Villa Espanola¬JB÷4hUe2WEs¬WV÷villa-espanola¬AK÷1¬GRB÷0¬AH÷1¬BB÷0¬BD÷1¬OB÷QmjYgcAN-tbRafxH9.png¬WM÷SUD¬AE÷Sud America¬JA÷2qrU6C6Q¬WU÷sud-america¬AS÷1¬AZ÷1¬AJ÷1¬GRA÷0¬AG÷2¬BA÷0¬BC÷2¬OA÷0nZUMxle-6cSqFcr3.png¬AW÷1¬~AA÷xMN9mZdd¬AD÷1621879200¬ADE÷1621879200¬AB÷3¬CR÷3¬AC÷3¬CX÷River Plate¬ER÷Kolejka 2¬RW÷0¬AX÷1¬AO÷1621886370¬BX÷-1¬WQ÷¬WM÷RIV¬AE÷River Plate¬JA÷fJvM8YyE¬WU÷river-plate¬AS÷1¬AZ÷1¬GRA÷0¬AG÷3¬BA÷0¬BC÷3¬OA÷4fLdxQjC-xUMveEGu.png¬WN÷LIV¬AF÷Liverpool M.¬JB÷Y9wQ7hiK¬WV÷liverpool-m¬GRB÷0¬AH÷2¬BB÷2¬BD÷0¬OB÷dzvGQphT-fsghNI41.png¬AW÷1¬~AA÷bVO5lFsj¬AD÷1621800900¬ADE÷1621800900¬AB÷3¬CR÷3¬AC÷3¬CX÷Wanderers¬ER÷Kolejka 2¬RW÷0¬AX÷1¬AO÷1621807830¬BX÷-1¬WQ÷¬WM÷WAN¬AE÷Wanderers¬JA÷SCnzoVq7¬WU÷wanderers¬AS÷0¬AZ÷0¬AJ÷1¬GRA÷0¬AG÷0¬BA÷0¬BC÷0¬OA÷GxuaZV9N-ITFzYPmf.png¬WN÷MAL¬AF÷Maldonado¬JB÷tGjvpkaD¬WV÷maldonado¬AS÷0¬AZ÷0¬GRB÷0¬AH÷0¬BB÷0¬BD÷0¬OB÷QmLSunPq-2w7Bq3ik.png¬AM÷Wynik pierwszego spotkania: [score]. laczny wynik: [score].¬AW÷1¬~AA÷48P1keSq¬AD÷1621792800¬ADE÷1621792800¬AB÷3¬CR÷3¬AC÷3¬CX÷Progreso¬ER÷Kolejka 2¬RW÷0¬AX÷1¬AO÷1621799558¬BX÷-1¬WQ÷¬WM÷PRO¬AE÷Progreso¬JA÷falSniFf¬WU÷progreso¬AJ÷1¬GRA÷0¬AG÷1¬BA÷0¬BC÷1¬OA÷EFtuFZS0-v3lmVcA0.png¬WN÷CLU¬AF÷Nacional¬JB÷YkmWoBU0¬WV÷club-nacional¬AS÷2¬AZ÷2¬GRB÷0¬AH÷3¬BB÷2¬BD÷1¬OB÷bZ1tooDN-29obQ6nh.png¬AM÷Wynik pierwszego spotkania: [score]. laczny wynik: [score].¬AW÷1¬~AA÷SnYZgyKS¬AD÷1621782000¬ADE÷1621782000¬AB÷3¬CR÷3¬AC÷3¬CX÷Plaza Colonia¬ER÷Kolejka 2¬RW÷0¬AX÷1¬AO÷1621788855¬BX÷-1¬WQ÷¬WM÷PLA¬AE÷Plaza Colonia¬JA÷8rjKlDpr¬WU÷plaza-colonia¬AS÷1¬AZ÷1¬GRA÷0¬AG÷1¬BA÷0¬BC÷1¬OA÷2Bu4C5AN-p6zCx7xt.png¬WN÷MCT¬AF÷Montevideo City¬JB÷nZlOmXal¬WV÷montevideo-city¬GRB÷0¬AH÷0¬BB÷0¬BD÷0¬OB÷YD3L0x6k-Sj9fEb8b.png¬AM÷Wynik pierwszego spotkania: [score]. laczny wynik: [score].¬AW÷1¬~AA÷pOrVfH4M¬AD÷1621714500¬ADE÷1621714500¬AB÷3¬CR÷3¬AC÷3¬CX÷Cerro Largo¬ER÷Kolejka 2¬RW÷0¬AX÷1¬AO÷1621721357¬BX÷-1¬WQ÷¬WM÷CER¬AE÷Cerro Largo¬JA÷2qOn7L09¬WU÷cerro-largo¬AS÷1¬AZ÷1¬GRA÷0¬AG÷3¬BA÷2¬BC÷1¬OA÷M3yQoPkC-Mwxo0LaS.png¬WN÷CER¬AF÷Cerrito¬JB÷GnSj6uGF¬WV÷cerrito¬GRB÷0¬AH÷1¬BB÷0¬BD÷1¬OB÷txlUkIne-KYFgjpW3.png¬AW÷1¬~AA÷6XqReckG¬AD÷1621706400¬ADE÷1621706400¬AB÷3¬CR÷3¬AC÷3¬CX÷Fenix¬ER÷Kolejka 2¬RW÷0¬AX÷1¬AO÷1621713582¬BX÷-1¬WQ÷¬WM÷FEN¬AE÷Fenix¬JA÷UVPv9sWd¬WU÷fenix¬AS÷0¬AZ÷0¬AJ÷1¬GRA÷0¬AG÷0¬BA÷0¬BC÷0¬OA÷S2eaUoPq-QTuGp3Xa.png¬WN÷PEN¬AF÷Penarol¬JB÷8MOr81o3¬WV÷penarol¬AS÷0¬AZ÷0¬GRB÷0¬AH÷0¬BB÷0¬BD÷0¬OB÷QysI8jT0-fsghNI41.png¬AW÷1¬~AA÷CdVNdwzA¬AD÷1621695600¬ADE÷1621695600¬AB÷3¬CR÷3¬AC÷3¬CX÷Boston River¬ER÷Kolejka 2¬RW÷0¬AX÷1¬AO÷1621702479¬BX÷-1¬WQ÷¬WM÷BOS¬AE÷Boston River¬JA÷2PXhovvj¬WU÷boston-river¬GRA÷0¬AG÷1¬BA÷1¬BC÷0¬OA÷tCs8eX7k-d6JaiUI1.png¬WN÷REN¬AF÷Rentistas¬JB÷tGWdpbgd¬WV÷rentistas¬AS÷2¬AZ÷2¬AK÷1¬GRB÷0¬AH÷2¬BB÷1¬BD÷1¬OB÷2gevhK8k-ML0UFuXG.png¬AW÷1¬~AA÷4fCyaXC0¬AD÷1621204200¬ADE÷1621204200¬AB÷3¬CR÷3¬AC÷3¬CX÷Cerrito¬ER÷Kolejka 1¬RW÷0¬AX÷1¬AO÷1621211192¬BX÷-1¬WQ÷¬WM÷CER¬AE÷Cerrito¬JA÷xOiZusZb¬WU÷cerrito¬AS÷1¬AZ÷1¬GRA÷0¬AG÷3¬BA÷0¬BC÷3¬OA÷txlUkIne-KYFgjpW3.png¬WN÷RIV¬AF÷River Plate¬JB÷OKmVtNJh¬WV÷river-plate¬AK÷1¬GRB÷0¬AH÷1¬BB÷0¬BD÷1¬OB÷4fLdxQjC-xUMveEGu.png¬AW÷1¬~AA÷Aoh6ECCm¬AD÷1621196100¬ADE÷1621196100¬AB÷3¬CR÷3¬AC÷3¬CX÷Maldonado¬ER÷Kolejka 1¬RW÷0¬AX÷1¬AO÷1621203047¬BX÷-1¬WQ÷¬WM÷MAL¬AE÷Maldonado¬JA÷8U8aBAuq¬WU÷maldonado¬GRA÷0¬AG÷2¬BA÷0¬BC÷2¬OA÷QmLSunPq-2w7Bq3ik.png¬WN÷LIV¬AF÷Liverpool M.¬JB÷nL73AUfk¬WV÷liverpool-m¬AS÷2¬AZ÷2¬GRB÷0¬AH÷4¬BB÷4¬BD÷0¬OB÷dzvGQphT-fsghNI41.png¬AW÷1¬~AA÷vD4ldVdJ¬AD÷1621188000¬ADE÷1621188000¬AB÷3¬CR÷3¬AC÷3¬CX÷Rentistas¬ER÷Kolejka 1¬RW÷0¬AX÷1¬AO÷1621195118¬BX÷-1¬WQ÷¬WM÷REN¬AE÷Rentistas¬JA÷jFmgyJmU¬WU÷rentistas¬GRA÷0¬AG÷0¬BA÷0¬BC÷0¬OA÷2gevhK8k-ML0UFuXG.png¬WN÷FEN¬AF÷Fenix¬JB÷SzuLWxdo¬WV÷fenix¬AS÷2¬AZ÷2¬AK÷1¬GRB÷0¬AH÷3¬BB÷1¬BD÷2¬OB÷S2eaUoPq-QTuGp3Xa.png¬AW÷1¬~AA÷IcGubiS6¬AD÷1621117800¬ADE÷1621117800¬AB÷3¬CR÷3¬AC÷3¬CX÷Montevideo City¬ER÷Kolejka 1¬RW÷0¬AX÷1¬AO÷1621124918¬BX÷-1¬WQ÷¬WM÷MCT¬AE÷Montevideo City¬JA÷Wpiwu1l5¬WU÷montevideo-city¬GRA÷0¬AG÷0¬BA÷0¬BC÷0¬OA÷YD3L0x6k-Sj9fEb8b.png¬WN÷SUD¬AF÷Sud America¬JB÷AyjsvL3B¬WV÷sud-america¬AS÷2¬AZ÷2¬GRB÷0¬AH÷1¬BB÷1¬BD÷0¬OB÷0nZUMxle-6cSqFcr3.png¬AW÷1¬~AA÷0M5pcBsD¬AD÷1621109700¬ADE÷1621109700¬AB÷3¬CR÷3¬AC÷3¬CX÷Wanderers¬ER÷Kolejka 1¬RW÷0¬AX÷1¬AO÷1621116630¬BX÷-1¬WQ÷¬WM÷WAN¬AE÷Wanderers¬JA÷I1kowuJH¬WU÷wanderers¬AS÷1¬AZ÷1¬GRA÷0¬AG÷1¬BA÷0¬BC÷1¬OA÷GxuaZV9N-ITFzYPmf.png¬WN÷BOS¬AF÷Boston River¬JB÷dhlkxaYN¬WV÷boston-river¬GRB÷0¬AH÷0¬BB÷0¬BD÷0¬OB÷tCs8eX7k-d6JaiUI1.png¬AW÷1¬~AA÷SScWKEZJ¬AD÷1621101600¬ADE÷1621101600¬AB÷3¬CR÷3¬AC÷3¬CX÷Villa Espanola¬ER÷Kolejka 1¬RW÷0¬AX÷1¬AO÷1621108390¬BX÷-1¬WQ÷¬WN÷PRO¬AF÷Progreso¬JB÷xAQCX0do¬WV÷progreso¬AS÷0¬AZ÷0¬GRB÷0¬AH÷0¬BB÷0¬BD÷0¬OB÷EFtuFZS0-v3lmVcA0.png¬WM÷VIL¬AE÷Villa Espanola¬JA÷G0PGWKBi¬WU÷villa-espanola¬AS÷0¬AZ÷0¬GRA÷0¬AG÷0¬BA÷0¬BC÷0¬OA÷QmjYgcAN-tbRafxH9.png¬AW÷1¬~~</t>
  </si>
  <si>
    <t>SA÷1¬~ZA÷URUGWAJ: Segunda Division¬ZEE÷dz4MxG6F¬ZB÷201¬ZY÷Urugwaj¬ZC÷K6WNpuPf¬ZD÷p¬ZE÷IV5kTPFO¬ZF÷0¬ZO÷0¬ZG÷1¬ZH÷201_dz4MxG6F¬ZJ÷2¬ZL÷/pilka-nozna/urugwaj/segunda-division/¬OAJ÷pbWS61Tp-nybrYxum.png¬ZX÷00Urugwaj 007rugwaj0010000000001000Segunda Divi016vision000¬ZCC÷0¬ZAF÷Urugwaj¬~AA÷UyCGuLLJ¬AD÷1622741400¬ADE÷1622741400¬AB÷3¬CR÷3¬AC÷3¬CX÷Defensor Sp.¬ER÷Kolejka 1¬RW÷0¬AX÷0¬AO÷1622749143¬BX÷-1¬WQ÷¬WM÷DEF¬AE÷Defensor Sp.¬JA÷fiSMhndm¬WU÷defensor-sp¬AS÷1¬AZ÷1¬GRA÷0¬AG÷2¬BA÷0¬BC÷2¬OA÷jJgLCylC-fwcyrMwp.png¬WN÷ROC¬AF÷Rocha¬JB÷2HRQi6Bg¬WV÷rocha¬GRB÷0¬AH÷1¬BB÷0¬BD÷1¬OB÷6egw8X86-WQCKainP.png¬~AA÷Im5VHHTC¬AD÷1622733300¬ADE÷1622733300¬AB÷3¬CR÷3¬AC÷3¬CX÷Atenas¬ER÷Kolejka 1¬RW÷0¬AX÷0¬AO÷1622740470¬BX÷-1¬WQ÷¬WM÷ATE¬AE÷Atenas¬JA÷WEl5z5tJ¬WU÷atenas¬AS÷0¬AZ÷0¬AJ÷1¬GRA÷0¬AG÷1¬BA÷1¬BC÷0¬OA÷K8k8jXT0-QBfT3Dah.png¬WN÷RAM¬AF÷Rampla Juniors¬JB÷pIxmalJJ¬WV÷rampla-juniors¬AS÷0¬AZ÷0¬GRB÷0¬AH÷1¬BB÷1¬BD÷0¬OB÷OdiFO096-YDZvjdgI.png¬~AA÷GYNYGyqJ¬AD÷1622646900¬ADE÷1622646900¬AB÷3¬CR÷3¬AC÷3¬CX÷Central Esp.¬ER÷Kolejka 1¬RW÷0¬AX÷0¬AO÷1622654042¬BX÷-1¬WQ÷¬WM÷CEN¬AE÷Central Esp.¬JA÷bLtib8YP¬WU÷central-esp¬AS÷0¬AZ÷0¬GRA÷0¬AG÷0¬BA÷0¬BC÷0¬OA÷nXv2gXPq-ht38E7W1.png¬WN÷DAN¬AF÷Danubio¬JB÷G0TIgSts¬WV÷danubio¬AS÷0¬AZ÷0¬GRB÷0¬AH÷0¬BB÷0¬BD÷0¬OB÷EmZBa3le-MFXdu8eK.png¬~AA÷zPFQIcE6¬AD÷1622594700¬ADE÷1622594700¬AB÷3¬CR÷3¬AC÷3¬CX÷Racing Montevideo¬ER÷Kolejka 1¬RW÷0¬AX÷0¬AO÷1622602226¬BX÷-1¬WQ÷¬WM÷RAC¬AE÷Racing Montevideo¬JA÷OlocxRB6¬WU÷racing-montevideo¬AS÷1¬AZ÷1¬GRA÷0¬AG÷1¬BA÷1¬BC÷0¬OA÷CYYXXpkC-6FmvzVq7.png¬WN÷MON¬AF÷Uruguay Montevideo¬JB÷hOk1yoRC¬WV÷uruguay-montevideo-fc¬AK÷1¬GRB÷0¬AH÷0¬BB÷0¬BD÷0¬OB÷QTHLPD5k-bs2zFAu7.png¬~AA÷SbCIKJqf¬AD÷1622586600¬ADE÷1622586600¬AB÷3¬CR÷3¬AC÷3¬CX÷Albion¬ER÷Kolejka 1¬RW÷0¬AX÷0¬AO÷1622593554¬BX÷-1¬WQ÷¬WM÷WIN¬AE÷Albion¬JA÷bTUst9Cs¬WU÷albion¬GRA÷0¬AG÷1¬BA÷0¬BC÷1¬OA÷QNvshi5k-MNm8Dx1s.png¬WN÷CER¬AF÷Cerro CA¬JB÷hjUouTRm¬WV÷cerro-ca¬AS÷2¬AZ÷2¬GRB÷0¬AH÷2¬BB÷1¬BD÷1¬OB÷tl6sskT0-Y1JjhC0b.png¬~AA÷dYGMJwa0¬AD÷1622578500¬ADE÷1622578500¬AB÷3¬CR÷3¬AC÷3¬CX÷Villa Teresa¬ER÷Kolejka 1¬RW÷0¬AX÷0¬AO÷1622585548¬BX÷-1¬WQ÷¬WM÷VIL¬AE÷Villa Teresa¬JA÷jymkvmsf¬WU÷villa-teresa¬GRA÷0¬AG÷1¬BA÷0¬BC÷1¬OA÷SIEb6cPq-px3UUeXp.png¬WN÷JUV¬AF÷Juventud¬JB÷pbngw7d0¬WV÷juventud¬AS÷2¬AZ÷2¬GRB÷0¬AH÷3¬BB÷2¬BD÷1¬OB÷Ewu5CRlC-l8EFqSRe.png¬~</t>
  </si>
  <si>
    <t>SA÷1¬~ZA÷USA: MLS¬ZEE÷CQv5qrFt¬ZB÷200¬ZY÷USA¬ZC÷nmBN1KOs¬ZD÷p¬ZE÷pALSpRpa¬ZF÷0¬ZO÷0¬ZG÷1¬ZH÷200_CQv5qrFt¬ZJ÷2¬ZL÷/pilka-nozna/usa/mls/¬OAJ÷vXkGeWmd-v57Jpbva.png¬ZX÷00USA 003......0000000000001000MLS 003......000¬ZCC÷0¬ZAF÷USA¬~AA÷KjhT7yqD¬AD÷1622424600¬ADE÷1622424600¬AB÷3¬CR÷3¬AC÷3¬CX÷Seattle Sounders¬RW÷0¬AX÷1¬AO÷1622432208¬BX÷-1¬WQ÷¬WM÷SEA¬AE÷Seattle Sounders¬JA÷4QXRTFtU¬WU÷seattle-sounders¬AS÷0¬AZ÷0¬GRA÷0¬AG÷0¬BA÷0¬BC÷0¬OA÷8tGnJ2U0-jBJ36TOo.png¬WN÷AUS¬AF÷Austin FC¬JB÷6ZJgPZlo¬WV÷austin-fc¬AS÷0¬AZ÷0¬GRB÷0¬AH÷0¬BB÷0¬BD÷0¬OB÷KObgAQjT-8xcWh2yp.png¬AW÷1¬~AA÷UP1h85fg¬AD÷1622415600¬ADE÷1622415600¬AB÷3¬CR÷3¬AC÷3¬CX÷Philadelphia Union¬RW÷0¬AX÷1¬AO÷1622423932¬BX÷-1¬WQ÷¬WM÷PHI¬AE÷Philadelphia Union¬JA÷QToImAX2¬WU÷philadelphia-union¬AS÷1¬AZ÷1¬GRA÷0¬AG÷3¬BA÷2¬BC÷1¬OA÷txSP89me-UZRcKpU0.png¬WN÷POR¬AF÷Portland Timbers¬JB÷4KpMnUn9¬WV÷portland-timbers¬GRB÷0¬AH÷0¬BB÷0¬BD÷0¬OB÷hvCmkkPq-AT5jQanr.png¬AW÷1¬~AA÷n1Cm9oum¬AD÷1622338200¬ADE÷1622338200¬AB÷3¬CR÷3¬AC÷3¬CX÷Real Salt Lake¬RW÷0¬AX÷1¬AO÷1622345263¬BX÷-1¬WQ÷¬WM÷REA¬AE÷Real Salt Lake¬JA÷bNgWP6ud¬WU÷real-salt-lake¬AS÷0¬AZ÷0¬GRA÷0¬AG÷1¬BA÷1¬BC÷0¬OA÷4EKWEn8k-SMaevqVr.png¬WN÷MIN¬AF÷Minnesota¬JB÷CQczPQf2¬WV÷minnesota-united¬AS÷0¬AZ÷0¬GRB÷0¬AH÷1¬BB÷0¬BD÷1¬OB÷zP5RaY76-MPvl9eAK.png¬AW÷1¬~AA÷Yc8qARPt¬AD÷1622336400¬ADE÷1622336400¬AB÷3¬CR÷3¬AC÷3¬CX÷Colorado Rapids¬RW÷0¬AX÷1¬AO÷1622343728¬BX÷-1¬WQ÷¬WM÷COL¬AE÷Colorado Rapids¬JA÷Q9eORSAq¬WU÷colorado-rapids¬AS÷1¬AZ÷1¬GRA÷0¬AG÷3¬BA÷2¬BC÷1¬OA÷MwKFeQ86-4tU1GcvB.png¬WN÷DAL¬AF÷FC Dallas¬JB÷40fSQnQk¬WV÷fc-dallas¬GRB÷0¬AH÷0¬BB÷0¬BD÷0¬OB÷GWHoAYCN-QP1tO3bA.png¬AW÷1¬~AA÷GILHE7HP¬AD÷1622334600¬ADE÷1622334600¬AB÷3¬CR÷3¬AC÷3¬CX÷Sporting Kansas City¬RW÷0¬AX÷1¬AO÷1622341774¬BX÷-1¬WQ÷¬WM÷KAN¬AE÷Sporting Kansas City¬JA÷KATjpyRA¬WU÷sporting-kansas-city¬AS÷1¬AZ÷1¬GRA÷0¬AG÷3¬BA÷0¬BC÷3¬OA÷AVAdquCN-zZ5EF0aF.png¬WN÷HOU¬AF÷Houston Dynamo¬JB÷b1SfqetH¬WV÷houston-dynamo¬GRB÷0¬AH÷2¬BB÷1¬BD÷1¬OB÷8tadnzRq-vJCaAPtm.png¬AW÷1¬~AA÷hv1CBJql¬AD÷1622332800¬ADE÷1622332800¬AB÷3¬CR÷3¬AC÷3¬CX÷Inter Miami¬RW÷0¬AX÷1¬AO÷1622340010¬BX÷-1¬WQ÷¬WM÷INT¬AE÷Inter Miami¬JA÷U5Ueytrt¬WU÷inter-miami¬GRA÷0¬AG÷0¬BA÷0¬BC÷0¬OA÷CzPfIelC-tnuUfFrJ.png¬WN÷UNI¬AF÷DC United¬JB÷r9Yaz0cn¬WV÷dc-united¬AS÷2¬AZ÷2¬GRB÷0¬AH÷3¬BB÷2¬BD÷1¬OB÷h4rRBzU0-zRHIn7yk.png¬AW÷1¬~AA÷xSMDFm2J¬AD÷1622329200¬ADE÷1622329200¬AB÷3¬CR÷3¬AC÷3¬CX÷Los Angeles Galaxy¬RW÷0¬AX÷1¬AO÷1622336115¬BX÷-1¬WQ÷¬WM÷LAG¬AE÷Los Angeles Galaxy¬JA÷S2Bqncdb¬WU÷los-angeles-galaxy¬AS÷1¬AZ÷1¬GRA÷0¬AG÷1¬BA÷0¬BC÷1¬OA÷AV3qcsDN-YXidMxK7.png¬WN÷JOS¬AF÷San Jose Earthquakes¬JB÷QmUnoHB4¬WV÷san-jose-earthquakes¬GRB÷0¬AH÷0¬BB÷0¬BD÷0¬OB÷4zKyyJBN-0GPHdWla.png¬AW÷1¬~AA÷bsiX6ebJ¬AD÷1622322000¬ADE÷1622322000¬AB÷3¬CR÷3¬AC÷3¬CX÷Los Angeles FC¬RW÷0¬AX÷1¬AO÷1622329067¬BX÷-1¬WQ÷¬WM÷LAF¬AE÷Los Angeles FC¬JA÷fkDylJRo¬WU÷los-angeles-fc¬GRA÷0¬AG÷1¬BA÷0¬BC÷1¬OA÷jHAzzjXH-INIpv8VM.png¬WN÷NYC¬AF÷New York City¬JB÷YuCumwsh¬WV÷new-york-city¬AS÷2¬AZ÷2¬AK÷1¬GRB÷0¬AH÷2¬BB÷0¬BD÷2¬OB÷xANsTaoe-4ln59ATd.png¬AW÷1¬~AA÷QThP8HT6¬AD÷1622316600¬ADE÷1622316600¬AB÷3¬CR÷3¬AC÷3¬CX÷Atlanta Utd¬RW÷0¬AX÷1¬AO÷1622323754¬BX÷-1¬WQ÷¬WM÷ATL¬AE÷Atlanta Utd¬JA÷d0UJVyCH¬WU÷atlanta-united¬AS÷0¬AZ÷0¬GRA÷0¬AG÷2¬BA÷1¬BC÷1¬OA÷bZSq12Pq-0AnBaa6b.png¬WN÷NAS¬AF÷Nashville SC¬JB÷A3YNUeRN¬WV÷nashville-sc¬AS÷0¬AZ÷0¬GRB÷0¬AH÷2¬BB÷0¬BD÷2¬OB÷viMd0CQq-r3c7qG24.png¬AW÷1¬~AA÷EgkL9cE0¬AD÷1622314800¬ADE÷1622314800¬AB÷3¬CR÷3¬AC÷3¬CX÷Cincinnati¬RW÷0¬AX÷1¬AO÷1622322135¬BX÷-1¬WQ÷¬WM÷CIN¬AE÷Cincinnati¬JA÷OnWBXcs5¬WU÷fc-cincinnati¬GRA÷0¬AG÷0¬BA÷0¬BC÷0¬OA÷vwHVLET0-YaAei40r.png¬WN÷ENG¬AF÷New England Revolution¬JB÷2wVFWHdB¬WV÷new-england-revolution¬AS÷2¬AZ÷2¬GRB÷0¬AH÷1¬BB÷0¬BD÷1¬OB÷UgPkigQq-tvuuIF7k.png¬AW÷1¬~AA÷tOweqJMG¬AD÷1622314800¬ADE÷1622314800¬AB÷3¬CR÷3¬AC÷3¬CX÷Columbus Crew¬RW÷0¬AX÷1¬AO÷1622322137¬BX÷-1¬WQ÷¬WM÷COL¬AE÷Columbus Crew¬JA÷lll0LT49¬WU÷columbus-crew¬AS÷1¬AZ÷1¬GRA÷0¬AG÷2¬BA÷2¬BC÷0¬OA÷QwBE3lBN-677YINuE.png¬WN÷TOR¬AF÷Toronto FC¬JB÷Svm4KmKF¬WV÷toronto-fc¬GRB÷0¬AH÷1¬BB÷0¬BD÷1¬OB÷0n9oUmiT-xx5JcatE.png¬AW÷1¬~AA÷2Xvipa7A¬AD÷1622307600¬ADE÷1622307600¬AB÷3¬CR÷3¬AC÷3¬CX÷Chicago Fire¬RW÷0¬AX÷1¬AO÷1622315113¬BX÷-1¬WQ÷¬WM÷CHI¬AE÷Chicago Fire¬JA÷tOphNkzc¬WU÷chicago-fire¬GRA÷0¬AG÷0¬BA÷0¬BC÷0¬OA÷KtnEnjiT-824TN87U.png¬WN÷MON¬AF÷Club de Foot Montreal¬JB÷KEqdM9k3¬WV÷club-de-foot-montreal¬AS÷2¬AZ÷2¬GRB÷0¬AH÷1¬BB÷0¬BD÷1¬OB÷CEqcFQlC-QmQd6OSI.png¬AW÷1¬~AA÷WUaGAwaf¬AD÷1622307600¬ADE÷1622307600¬AB÷3¬CR÷3¬AC÷3¬CX÷New York Red Bulls¬RW÷0¬AX÷1¬AO÷1622314922¬BX÷-1¬WQ÷¬WM÷YOR¬AE÷New York Red Bulls¬JA÷xWX3ZJCh¬WU÷new-york-red-bulls¬AS÷1¬AZ÷1¬GRA÷0¬AG÷2¬BA÷1¬BC÷1¬OA÷YgNOxC96-rF1Mf381.png¬WN÷ORL¬AF÷Orlando City¬JB÷GMW7YwSb¬WV÷orlando-city¬GRB÷0¬AH÷1¬BB÷0¬BD÷1¬OB÷SbI14ale-jaNO7Zm5.png¬AW÷1¬~AA÷O4d8CaUs¬AD÷1621818000¬ADE÷1621818000¬AB÷3¬CR÷3¬AC÷3¬CX÷Nashville SC¬RW÷0¬AX÷1¬AO÷1621826344¬BX÷-1¬WQ÷¬WM÷NAS¬AE÷Nashville SC¬JA÷EgfnHxcO¬WU÷nashville-sc¬AS÷1¬AZ÷1¬GRA÷0¬AG÷1¬BA÷1¬BC÷0¬OA÷viMd0CQq-r3c7qG24.png¬WN÷AUS¬AF÷Austin FC¬JB÷hpgjGdCU¬WV÷austin-fc¬GRB÷0¬AH÷0¬BB÷0¬BD÷0¬OB÷KObgAQjT-8xcWh2yp.png¬AW÷1¬~AA÷nuZvURaF¬AD÷1621811700¬ADE÷1621811700¬AB÷3¬CR÷3¬AC÷3¬CX÷DC United¬RW÷0¬AX÷1¬AO÷1621818941¬BX÷-1¬WQ÷¬WM÷UNI¬AE÷DC United¬JA÷6TjvJbSB¬WU÷dc-united¬GRA÷0¬AG÷0¬BA÷0¬BC÷0¬OA÷h4rRBzU0-zRHIn7yk.png¬WN÷PHI¬AF÷Philadelphia Union¬JB÷pKkrIIsI¬WV÷philadelphia-union¬AS÷2¬AZ÷2¬GRB÷0¬AH÷1¬BB÷1¬BD÷0¬OB÷txSP89me-UZRcKpU0.png¬AW÷1¬~AA÷4GqzV7p9¬AD÷1621801800¬ADE÷1621801800¬AB÷3¬CR÷3¬AC÷3¬CX÷Seattle Sounders¬RW÷0¬AX÷1¬AO÷1621810099¬BX÷-1¬WQ÷¬WM÷SEA¬AE÷Seattle Sounders¬JA÷0WmWKKca¬WU÷seattle-sounders¬AS÷0¬AZ÷0¬GRA÷0¬AG÷1¬BA÷1¬BC÷0¬OA÷8tGnJ2U0-jBJ36TOo.png¬WN÷ATL¬AF÷Atlanta Utd¬JB÷C6izKvD5¬WV÷atlanta-united¬AS÷0¬AZ÷0¬GRB÷0¬AH÷1¬BB÷0¬BD÷1¬OB÷bZSq12Pq-0AnBaa6b.png¬AW÷1¬~AA÷jDuWVmV2¬AD÷1621737000¬ADE÷1621737000¬AB÷3¬CR÷3¬AC÷3¬CX÷Los Angeles FC¬RW÷0¬AX÷1¬AO÷1621744180¬BX÷-1¬WQ÷¬WM÷LAF¬AE÷Los Angeles FC¬JA÷SIkOMtTn¬WU÷los-angeles-fc¬AS÷1¬AZ÷1¬GRA÷0¬AG÷2¬BA÷2¬BC÷0¬OA÷jHAzzjXH-INIpv8VM.png¬WN÷COL¬AF÷Colorado Rapids¬JB÷69lSL0rg¬WV÷colorado-rapids¬GRB÷0¬AH÷1¬BB÷0¬BD÷1¬OB÷MwKFeQ86-4tU1GcvB.png¬AW÷1¬~AA÷xAil74h2¬AD÷1621735200¬ADE÷1621735200¬AB÷3¬CR÷3¬AC÷3¬CX÷San Jose Earthquakes¬RW÷0¬AX÷1¬AO÷1621742398¬BX÷-1¬WQ÷¬WM÷JOS¬AE÷San Jose Earthquakes¬JA÷dzahS25P¬WU÷san-jose-earthquakes¬GRA÷0¬AG÷1¬BA÷1¬BC÷0¬OA÷4zKyyJBN-0GPHdWla.png¬WN÷KAN¬AF÷Sporting Kansas City¬JB÷bqoKNMDt¬WV÷sporting-kansas-city¬AS÷2¬AZ÷2¬GRB÷0¬AH÷3¬BB÷1¬BD÷2¬OB÷AVAdquCN-zZ5EF0aF.png¬AW÷1¬~AA÷8Aumouh4¬AD÷1621731600¬ADE÷1621731600¬AB÷3¬CR÷3¬AC÷3¬CX÷Houston Dynamo¬RW÷0¬AX÷1¬AO÷1621739200¬BX÷-1¬WQ÷¬WM÷HOU¬AE÷Houston Dynamo¬JA÷EHh6anrj¬WU÷houston-dynamo¬AS÷1¬AZ÷1¬GRA÷0¬AG÷2¬BA÷2¬BC÷0¬OA÷8tadnzRq-vJCaAPtm.png¬WN÷VAN¬AF÷Vancouver Whitecaps¬JB÷SKdAb6cd¬WV÷vancouver-whitecaps¬GRB÷0¬AH÷1¬BB÷0¬BD÷1¬OB÷KbDi358k-AyMQDaoP.png¬AW÷1¬~AA÷WdMm9QNk¬AD÷1621728000¬ADE÷1621728000¬AB÷3¬CR÷3¬AC÷3¬CX÷FC Dallas¬RW÷0¬AX÷1¬AO÷1621735171¬BX÷-1¬WQ÷¬WM÷DAL¬AE÷FC Dallas¬JA÷dG8b6Lr6¬WU÷fc-dallas¬AS÷0¬AZ÷0¬GRA÷0¬AG÷2¬BA÷1¬BC÷1¬OA÷GWHoAYCN-QP1tO3bA.png¬WN÷REA¬AF÷Real Salt Lake¬JB÷z7725ubC¬WV÷real-salt-lake¬AS÷0¬AZ÷0¬GRB÷0¬AH÷2¬BB÷1¬BD÷1¬OB÷4EKWEn8k-SMaevqVr.png¬AW÷1¬~AA÷bJhp8pwd¬AD÷1621728000¬ADE÷1621728000¬AB÷3¬CR÷3¬AC÷3¬CX÷New England Revolution¬RW÷0¬AX÷1¬AO÷1621735274¬BX÷-1¬WQ÷¬WM÷ENG¬AE÷New England Revolution¬JA÷UT664aDI¬WU÷new-england-revolution¬AS÷1¬AZ÷1¬GRA÷0¬AG÷3¬BA÷2¬BC÷1¬OA÷UgPkigQq-tvuuIF7k.png¬WN÷YOR¬AF÷New York Red Bulls¬JB÷rXAA3JSO¬WV÷new-york-red-bulls¬AK÷1¬GRB÷0¬AH÷1¬BB÷1¬BD÷0¬OB÷YgNOxC96-rF1Mf381.png¬AW÷1¬~AA÷h6NqA68q¬AD÷1621726200¬ADE÷1621726200¬AB÷3¬CR÷3¬AC÷3¬CX÷New York City¬RW÷0¬AX÷1¬AO÷1621733497¬BX÷-1¬WQ÷¬WM÷NYC¬AE÷New York City¬JA÷Olei8sEg¬WU÷new-york-city¬GRA÷0¬AG÷1¬BA÷1¬BC÷0¬OA÷xANsTaoe-4ln59ATd.png¬WN÷COL¬AF÷Columbus Crew¬JB÷2ufe71Ta¬WV÷columbus-crew¬AS÷2¬AZ÷2¬GRB÷0¬AH÷2¬BB÷0¬BD÷2¬OB÷QwBE3lBN-677YINuE.png¬AW÷1¬~AA÷dzxqnLxb¬AD÷1621724400¬ADE÷1621724400¬AB÷3¬CR÷3¬AC÷3¬CX÷Orlando City¬RW÷0¬AX÷1¬AO÷1621731790¬BX÷-1¬WQ÷¬WM÷ORL¬AE÷Orlando City¬JA÷Io7z58KS¬WU÷orlando-city¬AS÷1¬AZ÷1¬GRA÷0¬AG÷1¬BA÷1¬BC÷0¬OA÷SbI14ale-jaNO7Zm5.png¬WN÷TOR¬AF÷Toronto FC¬JB÷Kfg20SSq¬WV÷toronto-fc¬GRB÷0¬AH÷0¬BB÷0¬BD÷0¬OB÷0n9oUmiT-xx5JcatE.png¬AW÷1¬~AA÷zRzIEn0S¬AD÷1621720800¬ADE÷1621720800¬AB÷3¬CR÷3¬AC÷3¬CX÷Chicago Fire¬RW÷0¬AX÷1¬AO÷1621728173¬BX÷-1¬WQ÷¬WM÷CHI¬AE÷Chicago Fire¬JA÷GOiqA3qs¬WU÷chicago-fire¬AS÷1¬AZ÷1¬GRA÷0¬AG÷1¬BA÷0¬BC÷1¬OA÷KtnEnjiT-824TN87U.png¬WN÷INT¬AF÷Inter Miami¬JB÷URem9Nbm¬WV÷inter-miami¬GRB÷0¬AH÷0¬BB÷0¬BD÷0¬OB÷CzPfIelC-tnuUfFrJ.png¬AW÷1¬~AA÷MNWDFSpM¬AD÷1621711800¬ADE÷1621711800¬AB÷3¬CR÷3¬AC÷3¬CX÷Portland Timbers¬RW÷0¬AX÷1¬AO÷1621719167¬BX÷-1¬WQ÷¬WM÷POR¬AE÷Portland Timbers¬JA÷Kh6DFPLJ¬WU÷portland-timbers¬AS÷1¬AZ÷1¬GRA÷0¬AG÷3¬BA÷0¬BC÷3¬OA÷hvCmkkPq-AT5jQanr.png¬WN÷LAG¬AF÷Los Angeles Galaxy¬JB÷bq5HEqyQ¬WV÷los-angeles-galaxy¬AK÷1¬GRB÷0¬AH÷0¬BB÷0¬BD÷0¬OB÷AV3qcsDN-YXidMxK7.png¬AW÷1¬~AA÷EBnvm1Ni¬AD÷1621702800¬ADE÷1621702800¬AB÷3¬CR÷3¬AC÷3¬CX÷Club de Foot Montreal¬RW÷0¬AX÷1¬AO÷1621710105¬BX÷-1¬WQ÷¬WM÷MON¬AE÷Club de Foot Montreal¬JA÷WU8S6UkG¬WU÷club-de-foot-montreal¬GRA÷0¬AG÷1¬BA÷0¬BC÷1¬OA÷CEqcFQlC-QmQd6OSI.png¬WN÷CIN¬AF÷Cincinnati¬JB÷AL7W5l5M¬WV÷fc-cincinnati¬AS÷2¬AZ÷2¬GRB÷0¬AH÷2¬BB÷0¬BD÷2¬OB÷vwHVLET0-YaAei40r.png¬AM÷Neutralne boisko - DRV PNK Stadium.¬AW÷1¬~AA÷Uqv49hUo¬AD÷1621215000¬ADE÷1621215000¬AB÷3¬CR÷3¬AC÷3¬CX÷Seattle Sounders¬RW÷0¬AX÷1¬AO÷1621222226¬BX÷-1¬WQ÷¬WM÷SEA¬AE÷Seattle Sounders¬JA÷v5cEn88h¬WU÷seattle-sounders¬AS÷1¬AZ÷1¬GRA÷0¬AG÷2¬BA÷0¬BC÷2¬OA÷8tGnJ2U0-jBJ36TOo.png¬WN÷LAF¬AF÷Los Angeles FC¬JB÷h81IoSNb¬WV÷los-angeles-fc¬GRB÷0¬AH÷0¬BB÷0¬BD÷0¬OB÷jHAzzjXH-INIpv8VM.png¬AW÷1¬~AA÷tUpMp9io¬AD÷1621209600¬ADE÷1621209600¬AB÷3¬CR÷3¬AC÷3¬CX÷DC United¬RW÷0¬AX÷1¬AO÷1621216910¬BX÷-1¬WQ÷¬WM÷UNI¬AE÷DC United¬JA÷6ia6lUwt¬WU÷dc-united¬GRA÷0¬AG÷0¬BA÷0¬BC÷0¬OA÷h4rRBzU0-zRHIn7yk.png¬WN÷ORL¬AF÷Orlando City¬JB÷prbAmlgn¬WV÷orlando-city¬AS÷2¬AZ÷2¬GRB÷0¬AH÷1¬BB÷1¬BD÷0¬OB÷SbI14ale-jaNO7Zm5.png¬AW÷1¬~AA÷vLbfkkqU¬AD÷1621202400¬ADE÷1621202400¬AB÷3¬CR÷3¬AC÷3¬CX÷New England Revolution¬RW÷0¬AX÷1¬AO÷1621210026¬BX÷-1¬WQ÷¬WM÷ENG¬AE÷New England Revolution¬JA÷tCresDWC¬WU÷new-england-revolution¬AS÷1¬AZ÷1¬GRA÷0¬AG÷1¬BA÷0¬BC÷1¬OA÷UgPkigQq-tvuuIF7k.png¬WN÷COL¬AF÷Columbus Crew¬JB÷K2satXoJ¬WV÷columbus-crew¬GRB÷0¬AH÷0¬BB÷0¬BD÷0¬OB÷QwBE3lBN-677YINuE.png¬AW÷1¬~AA÷McZ6UWyU¬AD÷1621195200¬ADE÷1621195200¬AB÷3¬CR÷3¬AC÷3¬CX÷Cincinnati¬RW÷0¬AX÷1¬AO÷1621203900¬BX÷-1¬WQ÷¬WM÷CIN¬AE÷Cincinnati¬JA÷W4Vpen7f¬WU÷fc-cincinnati¬GRA÷0¬AG÷2¬BA÷0¬BC÷2¬OA÷vwHVLET0-YaAei40r.png¬WN÷INT¬AF÷Inter Miami¬JB÷AeUlf6M0¬WV÷inter-miami¬AS÷2¬AZ÷2¬GRB÷0¬AH÷3¬BB÷2¬BD÷1¬OB÷CzPfIelC-tnuUfFrJ.png¬AW÷1¬~AA÷zLmzls8o¬AD÷1621188000¬ADE÷1621188000¬AB÷3¬CR÷3¬AC÷3¬CX÷Sporting Kansas City¬RW÷0¬AX÷1¬AO÷1621195154¬BX÷-1¬WQ÷¬WM÷KAN¬AE÷Sporting Kansas City¬JA÷O45K8jL3¬WU÷sporting-kansas-city¬AS÷1¬AZ÷1¬GRA÷0¬AG÷3¬BA÷2¬BC÷1¬OA÷AVAdquCN-zZ5EF0aF.png¬WN÷VAN¬AF÷Vancouver Whitecaps¬JB÷x89O7AzA¬WV÷vancouver-whitecaps¬GRB÷0¬AH÷0¬BB÷0¬BD÷0¬OB÷KbDi358k-AyMQDaoP.png¬AW÷1¬~AA÷vas9G8VF¬AD÷1621130400¬ADE÷1621130400¬AB÷3¬CR÷3¬AC÷3¬CX÷San Jose Earthquakes¬RW÷0¬AX÷1¬AO÷1621137703¬BX÷-1¬WQ÷¬WM÷JOS¬AE÷San Jose Earthquakes¬JA÷hnERiMTC¬WU÷san-jose-earthquakes¬GRA÷0¬AG÷0¬BA÷0¬BC÷0¬OA÷4zKyyJBN-0GPHdWla.png¬WN÷POR¬AF÷Portland Timbers¬JB÷WxDVjtqJ¬WV÷portland-timbers¬AS÷2¬AZ÷2¬GRB÷0¬AH÷2¬BB÷1¬BD÷1¬OB÷hvCmkkPq-AT5jQanr.png¬AW÷1¬~AA÷08r5HlG9¬AD÷1621128600¬ADE÷1621128600¬AB÷3¬CR÷3¬AC÷3¬CX÷Real Salt Lake¬RW÷0¬AX÷1¬AO÷1621135605¬BX÷-1¬WQ÷¬WM÷REA¬AE÷Real Salt Lake¬JA÷nkBJgra0¬WU÷real-salt-lake¬AS÷0¬AZ÷0¬GRA÷0¬AG÷0¬BA÷0¬BC÷0¬OA÷4EKWEn8k-SMaevqVr.png¬WN÷NAS¬AF÷Nashville SC¬JB÷bPENh2E6¬WV÷nashville-sc¬AS÷0¬AZ÷0¬GRB÷0¬AH÷0¬BB÷0¬BD÷0¬OB÷viMd0CQq-r3c7qG24.png¬AW÷1¬~AA÷WYw1IU03¬AD÷1621126800¬ADE÷1621126800¬AB÷3¬CR÷3¬AC÷3¬CX÷Colorado Rapids¬RW÷0¬AX÷1¬AO÷1621133980¬BX÷-1¬WQ÷¬WM÷COL¬AE÷Colorado Rapids¬JA÷EyDBe4Um¬WU÷colorado-rapids¬AS÷1¬AZ÷1¬GRA÷0¬AG÷3¬BA÷3¬BC÷0¬OA÷MwKFeQ86-4tU1GcvB.png¬WN÷HOU¬AF÷Houston Dynamo¬JB÷hSBFfOqf¬WV÷houston-dynamo¬GRB÷0¬AH÷1¬BB÷1¬BD÷0¬OB÷8tadnzRq-vJCaAPtm.png¬AW÷1¬~AA÷hrucJAoc¬AD÷1621123200¬ADE÷1621123200¬AB÷3¬CR÷3¬AC÷3¬CX÷Minnesota¬RW÷0¬AX÷1¬AO÷1621130617¬BX÷-1¬WQ÷¬WM÷MIN¬AE÷Minnesota¬JA÷8xovECpF¬WU÷minnesota-united¬AS÷1¬AZ÷1¬GRA÷0¬AG÷1¬BA÷0¬BC÷1¬OA÷zP5RaY76-MPvl9eAK.png¬WN÷DAL¬AF÷FC Dallas¬JB÷p287dpFs¬WV÷fc-dallas¬GRB÷0¬AH÷0¬BB÷0¬BD÷0¬OB÷GWHoAYCN-QP1tO3bA.png¬AW÷1¬~AA÷jw1EfR8d¬AD÷1621121400¬ADE÷1621121400¬AB÷3¬CR÷3¬AC÷3¬CX÷Philadelphia Union¬RW÷0¬AX÷1¬AO÷1621128797¬BX÷-1¬WQ÷¬WM÷PHI¬AE÷Philadelphia Union¬JA÷0CsWFYF2¬WU÷philadelphia-union¬AS÷1¬AZ÷1¬GRA÷0¬AG÷1¬BA÷1¬BC÷0¬OA÷txSP89me-UZRcKpU0.png¬WN÷YOR¬AF÷New York Red Bulls¬JB÷EFozFhV8¬WV÷new-york-red-bulls¬AK÷1¬GRB÷0¬AH÷0¬BB÷0¬BD÷0¬OB÷YgNOxC96-rF1Mf381.png¬AW÷1¬~AA÷n5fhPcVp¬AD÷1621119600¬ADE÷1621119600¬AB÷3¬CR÷3¬AC÷3¬CX÷Atlanta Utd¬RW÷0¬AX÷1¬AO÷1621127010¬BX÷-1¬WQ÷¬WM÷ATL¬AE÷Atlanta Utd¬JA÷ji7CACji¬WU÷atlanta-united¬AS÷1¬AZ÷1¬GRA÷0¬AG÷1¬BA÷0¬BC÷1¬OA÷bZSq12Pq-0AnBaa6b.png¬WN÷MON¬AF÷Club de Foot Montreal¬JB÷Us6G9W5c¬WV÷club-de-foot-montreal¬GRB÷0¬AH÷0¬BB÷0¬BD÷0¬OB÷CEqcFQlC-QmQd6OSI.png¬AW÷1¬~AA÷v3cAe7gj¬AD÷1621107000¬ADE÷1621107000¬AB÷3¬CR÷3¬AC÷3¬CX÷Los Angeles Galaxy¬RW÷0¬AX÷1¬AO÷1621114964¬BX÷-1¬WQ÷¬WM÷LAG¬AE÷Los Angeles Galaxy¬JA÷8IfphVNe¬WU÷los-angeles-galaxy¬AS÷1¬AZ÷1¬GRA÷0¬AG÷2¬BA÷1¬BC÷1¬OA÷AV3qcsDN-YXidMxK7.png¬WN÷AUS¬AF÷Austin FC¬JB÷n9glikw2¬WV÷austin-fc¬GRB÷0¬AH÷0¬BB÷0¬BD÷0¬OB÷KObgAQjT-8xcWh2yp.png¬AW÷1¬~AA÷pd8QTwNT¬AD÷1621098000¬ADE÷1621098000¬AB÷3¬CR÷3¬AC÷3¬CX÷New York City¬RW÷0¬AX÷1¬AO÷1621105420¬BX÷-1¬WQ÷¬WM÷NYC¬AE÷New York City¬JA÷OpFQn9bp¬WU÷new-york-city¬AS÷0¬AZ÷0¬GRA÷0¬AG÷1¬BA÷0¬BC÷1¬OA÷xANsTaoe-4ln59ATd.png¬WN÷TOR¬AF÷Toronto FC¬JB÷2yEUoTDj¬WV÷toronto-fc¬AS÷0¬AZ÷0¬GRB÷0¬AH÷1¬BB÷0¬BD÷1¬OB÷0n9oUmiT-xx5JcatE.png¬AW÷1¬~AA÷ptb6dmvp¬AD÷1620950400¬ADE÷1620950400¬AB÷3¬CR÷3¬AC÷3¬CX÷DC United¬RW÷0¬AX÷1¬AO÷1620957554¬BX÷-1¬WQ÷¬WM÷UNI¬AE÷DC United¬JA÷M1dxfigq¬WU÷dc-united¬AS÷1¬AZ÷1¬GRA÷0¬AG÷1¬BA÷1¬BC÷0¬OA÷h4rRBzU0-zRHIn7yk.png¬WN÷CHI¬AF÷Chicago Fire¬JB÷0hetgB8k¬WV÷chicago-fire¬GRB÷0¬AH÷0¬BB÷0¬BD÷0¬OB÷KtnEnjiT-824TN87U.png¬AW÷1¬~AA÷rXBv1TVS¬AD÷1620873000¬ADE÷1620873000¬AB÷3¬CR÷3¬AC÷3¬CX÷San Jose Earthquakes¬RW÷0¬AX÷1¬AO÷1620880627¬BX÷-1¬WQ÷¬WM÷JOS¬AE÷San Jose Earthquakes¬JA÷jJ56aDVL¬WU÷san-jose-earthquakes¬GRA÷0¬AG÷0¬BA÷0¬BC÷0¬OA÷4zKyyJBN-0GPHdWla.png¬WN÷SEA¬AF÷Seattle Sounders¬JB÷4M9AbXpS¬WV÷seattle-sounders¬AS÷2¬AZ÷2¬GRB÷0¬AH÷1¬BB÷1¬BD÷0¬OB÷8tGnJ2U0-jBJ36TOo.png¬AW÷1¬~AA÷2XILUJ7N¬AD÷1620867600¬ADE÷1620867600¬AB÷3¬CR÷3¬AC÷3¬CX÷Minnesota¬RW÷0¬AX÷1¬AO÷1620875064¬BX÷-1¬WQ÷¬WM÷MIN¬AE÷Minnesota¬JA÷8K9ehVzN¬WU÷minnesota-united¬AS÷1¬AZ÷1¬GRA÷0¬AG÷1¬BA÷0¬BC÷1¬OA÷zP5RaY76-MPvl9eAK.png¬WN÷VAN¬AF÷Vancouver Whitecaps¬JB÷65SbikjT¬WV÷vancouver-whitecaps¬GRB÷0¬AH÷0¬BB÷0¬BD÷0¬OB÷KbDi358k-AyMQDaoP.png¬AW÷1¬~AA÷QeHZ19GM¬AD÷1620865800¬ADE÷1620865800¬AB÷3¬CR÷3¬AC÷3¬CX÷Houston Dynamo¬RW÷0¬AX÷1¬AO÷1620873082¬BX÷-1¬WQ÷¬WM÷HOU¬AE÷Houston Dynamo¬JA÷I57b1Z09¬WU÷houston-dynamo¬AS÷1¬AZ÷1¬GRA÷0¬AG÷1¬BA÷0¬BC÷1¬OA÷8tadnzRq-vJCaAPtm.png¬WN÷KAN¬AF÷Sporting Kansas City¬JB÷dd620gGF¬WV÷sporting-kansas-city¬GRB÷0¬AH÷0¬BB÷0¬BD÷0¬OB÷AVAdquCN-zZ5EF0aF.png¬AW÷1¬~AA÷f7FDWuwB¬AD÷1620862200¬ADE÷1620862200¬AB÷3¬CR÷3¬AC÷3¬CX÷Inter Miami¬RW÷0¬AX÷1¬AO÷1620877923¬BX÷-1¬WQ÷¬WM÷INT¬AE÷Inter Miami¬JA÷St8udDyb¬WU÷inter-miami¬GRA÷0¬AG÷0¬BA÷0¬BC÷0¬OA÷CzPfIelC-tnuUfFrJ.png¬WN÷MON¬AF÷Club de Foot Montreal¬JB÷6X6qeXj4¬WV÷club-de-foot-montreal¬AS÷2¬AZ÷2¬GRB÷0¬AH÷2¬BB÷2¬BD÷0¬OB÷CEqcFQlC-QmQd6OSI.png¬AW÷1¬~AA÷n5IV2k1G¬AD÷1620862200¬ADE÷1620862200¬AB÷3¬CR÷3¬AC÷3¬CX÷Philadelphia Union¬RW÷0¬AX÷1¬AO÷1620869442¬BX÷-1¬WQ÷¬WM÷PHI¬AE÷Philadelphia Union¬JA÷Au4j3eWd¬WU÷philadelphia-union¬AS÷0¬AZ÷0¬GRA÷0¬AG÷1¬BA÷0¬BC÷1¬OA÷txSP89me-UZRcKpU0.png¬WN÷ENG¬AF÷New England Revolution¬JB÷lW2f2Fo3¬WV÷new-england-revolution¬AS÷0¬AZ÷0¬GRB÷0¬AH÷1¬BB÷0¬BD÷1¬OB÷UgPkigQq-tvuuIF7k.png¬AW÷1¬~AA÷lUEHVahH¬AD÷1620860400¬ADE÷1620860400¬AB÷3¬CR÷3¬AC÷3¬CX÷Toronto FC¬RW÷0¬AX÷1¬AO÷1620867530¬BX÷-1¬WQ÷¬WM÷TOR¬AE÷Toronto FC¬JA÷z7Bmfi6A¬WU÷toronto-fc¬AS÷1¬AZ÷1¬GRA÷0¬AG÷2¬BA÷1¬BC÷1¬OA÷0n9oUmiT-xx5JcatE.png¬WN÷COL¬AF÷Columbus Crew¬JB÷EcAigBLG¬WV÷columbus-crew¬GRB÷0¬AH÷0¬BB÷0¬BD÷0¬OB÷QwBE3lBN-677YINuE.png¬AM÷Neutralne boisko - Exploria Stadium.¬AW÷1¬~AA÷hrJR3VoA¬AD÷1620603000¬ADE÷1620603000¬AB÷3¬CR÷3¬AC÷3¬CX÷Sporting Kansas City¬RW÷0¬AX÷1¬AO÷1620611391¬BX÷-1¬WQ÷¬WM÷KAN¬AE÷Sporting Kansas City¬JA÷bic5uhvj¬WU÷sporting-kansas-city¬AS÷1¬AZ÷1¬GRA÷0¬AG÷2¬BA÷0¬BC÷2¬OA÷AVAdquCN-zZ5EF0aF.png¬WN÷AUS¬AF÷Austin FC¬JB÷dxG8vCgd¬WV÷austin-fc¬AK÷1¬GRB÷0¬AH÷1¬BB÷1¬BD÷0¬OB÷KObgAQjT-8xcWh2yp.png¬AW÷1¬~AA÷vuFN4BW3¬AD÷1620586800¬ADE÷1620586800¬AB÷3¬CR÷3¬AC÷3¬CX÷Portland Timbers¬RW÷0¬AX÷1¬AO÷1620594508¬BX÷-1¬WQ÷¬WM÷POR¬AE÷Portland Timbers¬JA÷2LBZpEGS¬WU÷portland-timbers¬GRA÷0¬AG÷1¬BA÷0¬BC÷1¬OA÷hvCmkkPq-AT5jQanr.png¬WN÷SEA¬AF÷Seattle Sounders¬JB÷4Uc1tYOq¬WV÷seattle-sounders¬AS÷2¬AZ÷2¬GRB÷0¬AH÷2¬BB÷0¬BD÷2¬OB÷8tGnJ2U0-jBJ36TOo.png¬AW÷1¬~AA÷IPQE6X1i¬AD÷1620579600¬ADE÷1620579600¬AB÷3¬CR÷3¬AC÷3¬CX÷Inter Miami¬RW÷0¬AX÷1¬AO÷1620586953¬BX÷-1¬WQ÷¬WM÷INT¬AE÷Inter Miami¬JA÷nV4JldH3¬WU÷inter-miami¬AS÷0¬AZ÷0¬GRA÷0¬AG÷1¬BA÷0¬BC÷1¬OA÷CzPfIelC-tnuUfFrJ.png¬WN÷ATL¬AF÷Atlanta Utd¬JB÷0Y8NmGW9¬WV÷atlanta-united¬AS÷0¬AZ÷0¬GRB÷0¬AH÷1¬BB÷1¬BD÷0¬OB÷bZSq12Pq-0AnBaa6b.png¬AW÷1¬~AA÷jJxXslPj¬AD÷1620525600¬ADE÷1620525600¬AB÷3¬CR÷3¬AC÷3¬CX÷Colorado Rapids¬RW÷0¬AX÷1¬AO÷1620532922¬BX÷-1¬WQ÷¬WM÷COL¬AE÷Colorado Rapids¬JA÷EH6BjIni¬WU÷colorado-rapids¬AS÷1¬AZ÷1¬GRA÷0¬AG÷3¬BA÷0¬BC÷3¬OA÷MwKFeQ86-4tU1GcvB.png¬WN÷MIN¬AF÷Minnesota¬JB÷h85Fkx2c¬WV÷minnesota-united¬GRB÷0¬AH÷2¬BB÷2¬BD÷0¬OB÷zP5RaY76-MPvl9eAK.png¬AW÷1¬~AA÷CSwTrU9p¬AD÷1620518400¬ADE÷1620518400¬AB÷3¬CR÷3¬AC÷3¬CX÷Los Angeles Galaxy¬RW÷0¬AX÷1¬AO÷1620525521¬BX÷-1¬WQ÷¬WM÷LAG¬AE÷Los Angeles Galaxy¬JA÷8KJPSEfp¬WU÷los-angeles-galaxy¬AS÷1¬AZ÷1¬GRA÷0¬AG÷2¬BA÷1¬BC÷1¬OA÷AV3qcsDN-YXidMxK7.png¬WN÷LAF¬AF÷Los Angeles FC¬JB÷nBITRY9j¬WV÷los-angeles-fc¬GRB÷0¬AH÷1¬BB÷0¬BD÷1¬OB÷jHAzzjXH-INIpv8VM.png¬AW÷1¬~AA÷6o10mA1T¬AD÷1620511200¬ADE÷1620511200¬AB÷3¬CR÷3¬AC÷3¬CX÷Orlando City¬RW÷0¬AX÷1¬AO÷1620518539¬BX÷-1¬WQ÷¬WM÷ORL¬AE÷Orlando City¬JA÷xxTgYzXM¬WU÷orlando-city¬AS÷0¬AZ÷0¬GRA÷0¬AG÷1¬BA÷0¬BC÷1¬OA÷SbI14ale-jaNO7Zm5.png¬WN÷NYC¬AF÷New York City¬JB÷juXcXfnT¬WV÷new-york-city¬AS÷0¬AZ÷0¬GRB÷0¬AH÷1¬BB÷0¬BD÷1¬OB÷xANsTaoe-4ln59ATd.png¬AW÷1¬~AA÷hrcdljnN¬AD÷1620502200¬ADE÷1620502200¬AB÷3¬CR÷3¬AC÷3¬CX÷FC Dallas¬RW÷0¬AX÷1¬AO÷1620510378¬BX÷-1¬WQ÷¬WM÷DAL¬AE÷FC Dallas¬JA÷4OUozc2A¬WU÷fc-dallas¬AS÷0¬AZ÷0¬GRA÷0¬AG÷1¬BA÷1¬BC÷0¬OA÷GWHoAYCN-QP1tO3bA.png¬WN÷HOU¬AF÷Houston Dynamo¬JB÷rFTkZGHG¬WV÷houston-dynamo¬AS÷0¬AZ÷0¬GRB÷0¬AH÷1¬BB÷1¬BD÷0¬OB÷8tadnzRq-vJCaAPtm.png¬AW÷1¬~AA÷GGG9XLN4¬AD÷1620500400¬ADE÷1620500400¬AB÷3¬CR÷3¬AC÷3¬CX÷Vancouver Whitecaps¬RW÷0¬AX÷1¬AO÷1620507661¬BX÷-1¬WQ÷¬WM÷VAN¬AE÷Vancouver Whitecaps¬JA÷KG4XcZ6o¬WU÷vancouver-whitecaps¬AS÷1¬AZ÷1¬GRA÷0¬AG÷2¬BA÷0¬BC÷2¬OA÷KbDi358k-AyMQDaoP.png¬WN÷MON¬AF÷Club de Foot Montreal¬JB÷YJ8ycgMi¬WV÷club-de-foot-montreal¬GRB÷0¬AH÷0¬BB÷0¬BD÷0¬OB÷CEqcFQlC-QmQd6OSI.png¬AM÷Neutralne boisko - Rio Tinto Stadium.¬AW÷1¬~AA÷bLchkWWG¬AD÷1620495000¬ADE÷1620495000¬AB÷3¬CR÷3¬AC÷3¬CX÷Columbus Crew¬RW÷0¬AX÷1¬AO÷1620502161¬BX÷-1¬WQ÷¬WM÷COL¬AE÷Columbus Crew¬JA÷dbRwxJXc¬WU÷columbus-crew¬AS÷1¬AZ÷1¬GRA÷0¬AG÷3¬BA÷1¬BC÷2¬OA÷QwBE3lBN-677YINuE.png¬WN÷UNI¬AF÷DC United¬JB÷zkQsywm4¬WV÷dc-united¬GRB÷0¬AH÷1¬BB÷0¬BD÷1¬OB÷h4rRBzU0-zRHIn7yk.png¬AW÷1¬~AA÷dGPI5iHc¬AD÷1620495000¬ADE÷1620495000¬AB÷3¬CR÷3¬AC÷3¬CX÷Nashville SC¬RW÷0¬AX÷1¬AO÷1620502350¬BX÷-1¬WQ÷¬WM÷NAS¬AE÷Nashville SC¬JA÷fe8RnznG¬WU÷nashville-sc¬AS÷1¬AZ÷1¬GRA÷0¬AG÷2¬BA÷1¬BC÷1¬OA÷viMd0CQq-r3c7qG24.png¬WN÷ENG¬AF÷New England Revolution¬JB÷Yo7Vof1M¬WV÷new-england-revolution¬GRB÷0¬AH÷0¬BB÷0¬BD÷0¬OB÷UgPkigQq-tvuuIF7k.png¬AW÷1¬~AA÷KUbljCHA¬AD÷1620493200¬ADE÷1620493200¬AB÷3¬CR÷3¬AC÷3¬CX÷Chicago Fire¬RW÷0¬AX÷1¬AO÷1620500629¬BX÷-1¬WQ÷¬WM÷CHI¬AE÷Chicago Fire¬JA÷j1OVwu3o¬WU÷chicago-fire¬GRA÷0¬AG÷0¬BA÷0¬BC÷0¬OA÷KtnEnjiT-824TN87U.png¬WN÷PHI¬AF÷Philadelphia Union¬JB÷2ySZxaIi¬WV÷philadelphia-union¬AS÷2¬AZ÷2¬GRB÷0¬AH÷2¬BB÷0¬BD÷2¬OB÷txSP89me-UZRcKpU0.png¬AW÷1¬~AA÷z5aCY18b¬AD÷1620493200¬ADE÷1620493200¬AB÷3¬CR÷3¬AC÷3¬CX÷New York Red Bulls¬RW÷0¬AX÷1¬AO÷1620500292¬BX÷-1¬WQ÷¬WM÷YOR¬AE÷New York Red Bulls¬JA÷UmgMjIaI¬WU÷new-york-red-bulls¬AS÷1¬AZ÷1¬GRA÷0¬AG÷2¬BA÷1¬BC÷1¬OA÷YgNOxC96-rF1Mf381.png¬WN÷TOR¬AF÷Toronto FC¬JB÷6DGkZkUp¬WV÷toronto-fc¬GRB÷0¬AH÷0¬BB÷0¬BD÷0¬OB÷0n9oUmiT-xx5JcatE.png¬AW÷1¬~AA÷2g4qih24¬AD÷1620437400¬ADE÷1620437400¬AB÷3¬CR÷3¬AC÷3¬CX÷Real Salt Lake¬RW÷0¬AX÷1¬AO÷1620444595¬BX÷-1¬WQ÷¬WM÷REA¬AE÷Real Salt Lake¬JA÷zklMJyIT¬WU÷real-salt-lake¬GRA÷0¬AG÷1¬BA÷1¬BC÷0¬OA÷4EKWEn8k-SMaevqVr.png¬WN÷JOS¬AF÷San Jose Earthquakes¬JB÷xbzlFeQp¬WV÷san-jose-earthquakes¬AS÷2¬AZ÷2¬GRB÷0¬AH÷2¬BB÷0¬BD÷2¬OB÷4zKyyJBN-0GPHdWla.png¬AW÷1¬~AA÷dE08Zsgh¬AD÷1620007200¬ADE÷1620007200¬AB÷3¬CR÷3¬AC÷3¬CX÷Vancouver Whitecaps¬RW÷0¬AX÷1¬AO÷1620014541¬BX÷-1¬WQ÷¬WM÷VAN¬AE÷Vancouver Whitecaps¬JA÷rXfEhvV5¬WU÷vancouver-whitecaps¬GRA÷0¬AG÷0¬BA÷0¬BC÷0¬OA÷KbDi358k-AyMQDaoP.png¬WN÷COL¬AF÷Colorado Rapids¬JB÷MNgIibpC¬WV÷colorado-rapids¬AS÷2¬AZ÷2¬GRB÷0¬AH÷1¬BB÷1¬BD÷0¬OB÷MwKFeQ86-4tU1GcvB.png¬AM÷Neutralne boisko - Rio Tinto Stadium.¬AW÷1¬~AA÷O25uhYnb¬AD÷1620003600¬ADE÷1620003600¬AB÷3¬CR÷3¬AC÷3¬CX÷Seattle Sounders¬RW÷0¬AX÷1¬AO÷1620011783¬BX÷-1¬WQ÷¬WM÷SEA¬AE÷Seattle Sounders¬JA÷SOpELcmH¬WU÷seattle-sounders¬AS÷1¬AZ÷1¬GRA÷0¬AG÷3¬BA÷2¬BC÷1¬OA÷8tGnJ2U0-jBJ36TOo.png¬WN÷LAG¬AF÷Los Angeles Galaxy¬JB÷6FqIKH2N¬WV÷los-angeles-galaxy¬GRB÷0¬AH÷0¬BB÷0¬BD÷0¬OB÷AV3qcsDN-YXidMxK7.png¬AW÷1¬~AA÷Uu6ygEXi¬AD÷1619974800¬ADE÷1619974800¬AB÷3¬CR÷3¬AC÷3¬CX÷Nashville SC¬RW÷0¬AX÷1¬AO÷1619982073¬BX÷-1¬WQ÷¬WM÷NAS¬AE÷Nashville SC¬JA÷Kbs6NJI4¬WU÷nashville-sc¬AS÷0¬AZ÷0¬GRA÷0¬AG÷0¬BA÷0¬BC÷0¬OA÷viMd0CQq-r3c7qG24.png¬WN÷INT¬AF÷Inter Miami¬JB÷Y1oAMwYA¬WV÷inter-miami¬AS÷0¬AZ÷0¬GRB÷0¬AH÷0¬BB÷0¬BD÷0¬OB÷CzPfIelC-tnuUfFrJ.png¬AW÷1¬~AA÷WfmYgfIo¬AD÷1619924400¬ADE÷1619924400¬AB÷3¬CR÷3¬AC÷3¬CX÷San Jose Earthquakes¬RW÷0¬AX÷1¬AO÷1619931507¬BX÷-1¬WQ÷¬WM÷JOS¬AE÷San Jose Earthquakes¬JA÷noqbPulh¬WU÷san-jose-earthquakes¬AS÷1¬AZ÷1¬GRA÷0¬AG÷4¬BA÷3¬BC÷1¬OA÷4zKyyJBN-0GPHdWla.png¬WN÷UNI¬AF÷DC United¬JB÷Qyr2Oa3b¬WV÷dc-united¬GRB÷0¬AH÷1¬BB÷1¬BD÷0¬OB÷h4rRBzU0-zRHIn7yk.png¬AW÷1¬~AA÷StNNZjXT¬AD÷1619913600¬ADE÷1619913600¬AB÷3¬CR÷3¬AC÷3¬CX÷FC Dallas¬RW÷0¬AX÷1¬AO÷1619920917¬BX÷-1¬WQ÷¬WM÷DAL¬AE÷FC Dallas¬JA÷nBSszxoD¬WU÷fc-dallas¬AS÷1¬AZ÷1¬GRA÷0¬AG÷4¬BA÷3¬BC÷1¬OA÷GWHoAYCN-QP1tO3bA.png¬WN÷POR¬AF÷Portland Timbers¬JB÷0EWoZe0J¬WV÷portland-timbers¬GRB÷0¬AH÷1¬BB÷0¬BD÷1¬OB÷hvCmkkPq-AT5jQanr.png¬AW÷1¬~AA÷Uk9kVAuo¬AD÷1619913600¬ADE÷1619913600¬AB÷3¬CR÷3¬AC÷3¬CX÷Minnesota¬RW÷0¬AX÷1¬AO÷1619920973¬BX÷-1¬WQ÷¬WM÷MIN¬AE÷Minnesota¬JA÷EJVjR1Ju¬WU÷minnesota-united¬GRA÷0¬AG÷0¬BA÷0¬BC÷0¬OA÷zP5RaY76-MPvl9eAK.png¬WN÷AUS¬AF÷Austin FC¬JB÷hAUfQLYo¬WV÷austin-fc¬AS÷2¬AZ÷2¬GRB÷0¬AH÷1¬BB÷1¬BD÷0¬OB÷KObgAQjT-8xcWh2yp.png¬AW÷1¬~AA÷b7IJzXHN¬AD÷1619911800¬ADE÷1619911800¬AB÷3¬CR÷3¬AC÷3¬CX÷Orlando City¬RW÷0¬AX÷1¬AO÷1619918988¬BX÷-1¬WQ÷¬WM÷ORL¬AE÷Orlando City¬JA÷EcUZybG0¬WU÷orlando-city¬AS÷1¬AZ÷1¬GRA÷0¬AG÷3¬BA÷2¬BC÷1¬OA÷SbI14ale-jaNO7Zm5.png¬WN÷CIN¬AF÷Cincinnati¬JB÷hlTwyIV6¬WV÷fc-cincinnati¬GRB÷0¬AH÷0¬BB÷0¬BD÷0¬OB÷vwHVLET0-YaAei40r.png¬AW÷1¬~AA÷KGJFyD2H¬AD÷1619911800¬ADE÷1619911800¬AB÷3¬CR÷3¬AC÷3¬CX÷Philadelphia Union¬RW÷0¬AX÷1¬AO÷1619919086¬BX÷-1¬WQ÷¬WM÷PHI¬AE÷Philadelphia Union¬JA÷6XQRwKol¬WU÷philadelphia-union¬AJ÷1¬GRA÷0¬AG÷0¬BA÷0¬BC÷0¬OA÷txSP89me-UZRcKpU0.png¬WN÷NYC¬AF÷New York City¬JB÷pOPVxv1f¬WV÷new-york-city¬AS÷2¬AZ÷2¬GRB÷0¬AH÷2¬BB÷1¬BD÷1¬OB÷xANsTaoe-4ln59ATd.png¬AW÷1¬~AA÷xhUAxgmB¬AD÷1619910000¬ADE÷1619910000¬AB÷3¬CR÷3¬AC÷3¬CX÷New England Revolution¬RW÷0¬AX÷1¬AO÷1619917278¬BX÷-1¬WQ÷¬WM÷ENG¬AE÷New England Revolution¬JA÷xIzdqtOQ¬WU÷new-england-revolution¬AS÷1¬AZ÷1¬GRA÷0¬AG÷2¬BA÷1¬BC÷1¬OA÷UgPkigQq-tvuuIF7k.png¬WN÷ATL¬AF÷Atlanta Utd¬JB÷CARNv0Ws¬WV÷atlanta-united¬GRB÷0¬AH÷1¬BB÷1¬BD÷0¬OB÷bZSq12Pq-0AnBaa6b.png¬AW÷1¬~AA÷OlQ6wZX4¬AD÷1619897400¬ADE÷1619897400¬AB÷3¬CR÷3¬AC÷3¬CX÷Houston Dynamo¬RW÷0¬AX÷1¬AO÷1619905509¬BX÷-1¬WQ÷¬WM÷HOU¬AE÷Houston Dynamo¬JA÷44xlo2gE¬WU÷houston-dynamo¬AS÷0¬AZ÷0¬GRA÷0¬AG÷1¬BA÷0¬BC÷1¬OA÷8tadnzRq-vJCaAPtm.png¬WN÷LAF¬AF÷Los Angeles FC¬JB÷reyhpM8K¬WV÷los-angeles-fc¬AS÷0¬AZ÷0¬GRB÷0¬AH÷1¬BB÷0¬BD÷1¬OB÷jHAzzjXH-INIpv8VM.png¬AW÷1¬~AA÷2i14zOwn¬AD÷1619895600¬ADE÷1619895600¬AB÷3¬CR÷3¬AC÷3¬CX÷Club de Foot Montreal¬RW÷0¬AX÷1¬AO÷1619903064¬BX÷-1¬WQ÷¬WM÷MON¬AE÷Club de Foot Montreal¬JA÷z7i6f00g¬WU÷club-de-foot-montreal¬AS÷0¬AZ÷0¬GRA÷0¬AG÷0¬BA÷0¬BC÷0¬OA÷CEqcFQlC-QmQd6OSI.png¬WN÷COL¬AF÷Columbus Crew¬JB÷lAeAgKFa¬WV÷columbus-crew¬AS÷0¬AZ÷0¬GRB÷0¬AH÷0¬BB÷0¬BD÷0¬OB÷QwBE3lBN-677YINuE.png¬AM÷Neutralne boisko - DRV PNK Stadium.¬AW÷1¬~AA÷vZq2VCMN¬AD÷1619892000¬ADE÷1619892000¬AB÷3¬CR÷3¬AC÷3¬CX÷Real Salt Lake¬RW÷0¬AX÷1¬AO÷1619899119¬BX÷-1¬WQ÷¬WM÷REA¬AE÷Real Salt Lake¬JA÷OvSxc8xr¬WU÷real-salt-lake¬AS÷1¬AZ÷1¬GRA÷0¬AG÷3¬BA÷1¬BC÷2¬OA÷4EKWEn8k-SMaevqVr.png¬WN÷KAN¬AF÷Sporting Kansas City¬JB÷xrWtdSil¬WV÷sporting-kansas-city¬GRB÷0¬AH÷1¬BB÷1¬BD÷0¬OB÷AVAdquCN-zZ5EF0aF.png¬AW÷1¬~AA÷URQ2vFIb¬AD÷1619888400¬ADE÷1619888400¬AB÷3¬CR÷3¬AC÷3¬CX÷New York Red Bulls¬RW÷0¬AX÷1¬AO÷1619895522¬BX÷-1¬WQ÷¬WM÷YOR¬AE÷New York Red Bulls¬JA÷xbp2Nb17¬WU÷new-york-red-bulls¬AS÷1¬AZ÷1¬GRA÷0¬AG÷2¬BA÷0¬BC÷2¬OA÷YgNOxC96-rF1Mf381.png¬WN÷CHI¬AF÷Chicago Fire¬JB÷Glq6MIGD¬WV÷chicago-fire¬GRB÷0¬AH÷0¬BB÷0¬BD÷0¬OB÷KtnEnjiT-824TN87U.png¬AW÷1¬~AA÷0robWh7H¬AD÷1619386200¬ADE÷1619386200¬AB÷3¬CR÷3¬AC÷3¬CX÷Los Angeles Galaxy¬RW÷0¬AX÷1¬AO÷1619395183¬BX÷-1¬WQ÷¬WM÷LAG¬AE÷Los Angeles Galaxy¬JA÷S8t72UEK¬WU÷los-angeles-galaxy¬AS÷1¬AZ÷1¬GRA÷0¬AG÷3¬BA÷2¬BC÷1¬OA÷AV3qcsDN-YXidMxK7.png¬WN÷YOR¬AF÷New York Red Bulls¬JB÷6auB1lUQ¬WV÷new-york-red-bulls¬GRB÷0¬AH÷2¬BB÷1¬BD÷1¬OB÷YgNOxC96-rF1Mf381.png¬AW÷1¬~AA÷67WfXYiB¬AD÷1619317800¬ADE÷1619317800¬AB÷3¬CR÷3¬AC÷3¬CX÷Portland Timbers¬RW÷0¬AX÷1¬AO÷1619325013¬BX÷-1¬WQ÷¬WM÷POR¬AE÷Portland Timbers¬JA÷Krwa4jp8¬WU÷portland-timbers¬AS÷1¬AZ÷1¬GRA÷0¬AG÷2¬BA÷1¬BC÷1¬OA÷hvCmkkPq-AT5jQanr.png¬WN÷HOU¬AF÷Houston Dynamo¬JB÷bZy33AaE¬WV÷houston-dynamo¬GRB÷0¬AH÷1¬BB÷1¬BD÷0¬OB÷8tadnzRq-vJCaAPtm.png¬AW÷1¬~AA÷SGXjYEx5¬AD÷1619312400¬ADE÷1619312400¬AB÷3¬CR÷3¬AC÷3¬CX÷Colorado Rapids¬RW÷0¬AX÷1¬AO÷1619319831¬BX÷-1¬WQ÷¬WM÷COL¬AE÷Colorado Rapids¬JA÷f5oDtmh1¬WU÷colorado-rapids¬GRA÷0¬AG÷1¬BA÷1¬BC÷0¬OA÷MwKFeQ86-4tU1GcvB.png¬WN÷AUS¬AF÷Austin FC¬JB÷6ukHu777¬WV÷austin-fc¬AS÷2¬AZ÷2¬GRB÷0¬AH÷3¬BB÷0¬BD÷3¬OB÷KObgAQjT-8xcWh2yp.png¬AW÷1¬~AA÷bytzxcwt¬AD÷1619308800¬ADE÷1619308800¬AB÷3¬CR÷3¬AC÷3¬CX÷Atlanta Utd¬RW÷0¬AX÷1¬AO÷1619316122¬BX÷-1¬WQ÷¬WM÷ATL¬AE÷Atlanta Utd¬JA÷AVfJiD02¬WU÷atlanta-united¬AS÷1¬AZ÷1¬GRA÷0¬AG÷3¬BA÷1¬BC÷2¬OA÷bZSq12Pq-0AnBaa6b.png¬WN÷CHI¬AF÷Chicago Fire¬JB÷lMgNjXF8¬WV÷chicago-fire¬GRB÷0¬AH÷1¬BB÷0¬BD÷1¬OB÷KtnEnjiT-824TN87U.png¬AW÷1¬~AA÷xSvvyHhn¬AD÷1619308800¬ADE÷1619308800¬AB÷3¬CR÷3¬AC÷3¬CX÷Minnesota¬RW÷0¬AX÷1¬AO÷1619316183¬BX÷-1¬WQ÷¬WM÷MIN¬AE÷Minnesota¬JA÷rqgRkiVE¬WU÷minnesota-united¬GRA÷0¬AG÷1¬BA÷0¬BC÷1¬OA÷zP5RaY76-MPvl9eAK.png¬WN÷REA¬AF÷Real Salt Lake¬JB÷dncVlBpL¬WV÷real-salt-lake¬AS÷2¬AZ÷2¬GRB÷0¬AH÷2¬BB÷2¬BD÷0¬OB÷4EKWEn8k-SMaevqVr.png¬AW÷1¬~AA÷Wlvrzy8h¬AD÷1619308800¬ADE÷1619308800¬AB÷3¬CR÷3¬AC÷3¬CX÷New England Revolution¬RW÷0¬AX÷1¬AO÷1619316143¬BX÷-1¬WQ÷¬WM÷ENG¬AE÷New England Revolution¬JA÷j9dZmVaR¬WU÷new-england-revolution¬AS÷1¬AZ÷1¬GRA÷0¬AG÷1¬BA÷0¬BC÷1¬OA÷UgPkigQq-tvuuIF7k.png¬WN÷UNI¬AF÷DC United¬JB÷hIr1qk8r¬WV÷dc-united¬GRB÷0¬AH÷0¬BB÷0¬BD÷0¬OB÷h4rRBzU0-zRHIn7yk.png¬AW÷1¬~AA÷phrnZfNb¬AD÷1619308800¬ADE÷1619308800¬AB÷3¬CR÷3¬AC÷3¬CX÷Philadelphia Union¬RW÷0¬AX÷1¬AO÷1619316047¬BX÷-1¬WQ÷¬WM÷PHI¬AE÷Philadelphia Union¬JA÷Mim5r9Nl¬WU÷philadelphia-union¬GRA÷0¬AG÷1¬BA÷0¬BC÷1¬OA÷txSP89me-UZRcKpU0.png¬WN÷INT¬AF÷Inter Miami¬JB÷0rn9sTxe¬WV÷inter-miami¬AS÷2¬AZ÷2¬GRB÷0¬AH÷2¬BB÷0¬BD÷2¬OB÷CzPfIelC-tnuUfFrJ.png¬AW÷1¬~AA÷jySbue3h¬AD÷1619301600¬ADE÷1619301600¬AB÷3¬CR÷3¬AC÷3¬CX÷Los Angeles FC¬RW÷0¬AX÷1¬AO÷1619308858¬BX÷-1¬WQ÷¬WM÷LAF¬AE÷Los Angeles FC¬JA÷UXtfPKWf¬WU÷los-angeles-fc¬AS÷0¬AZ÷0¬GRA÷0¬AG÷1¬BA÷1¬BC÷0¬OA÷jHAzzjXH-INIpv8VM.png¬WN÷SEA¬AF÷Seattle Sounders¬JB÷ryobOvn1¬WV÷seattle-sounders¬AS÷0¬AZ÷0¬GRB÷0¬AH÷1¬BB÷0¬BD÷1¬OB÷8tGnJ2U0-jBJ36TOo.png¬AW÷1¬~AA÷b19TGD7U¬AD÷1619292600¬ADE÷1619292600¬AB÷3¬CR÷3¬AC÷3¬CX÷San Jose Earthquakes¬RW÷0¬AX÷1¬AO÷1619300968¬BX÷-1¬WQ÷¬WM÷JOS¬AE÷San Jose Earthquakes¬JA÷25LZq1sd¬WU÷san-jose-earthquakes¬AS÷1¬AZ÷1¬AJ÷1¬GRA÷0¬AG÷3¬BA÷1¬BC÷2¬OA÷4zKyyJBN-0GPHdWla.png¬WN÷DAL¬AF÷FC Dallas¬JB÷tdKwqLd2¬WV÷fc-dallas¬GRB÷0¬AH÷1¬BB÷0¬BD÷1¬OB÷GWHoAYCN-QP1tO3bA.png¬AW÷1¬~AA÷8l8PnEib¬AD÷1619290800¬ADE÷1619290800¬AB÷3¬CR÷3¬AC÷3¬CX÷Toronto FC¬RW÷0¬AX÷1¬AO÷1619298295¬BX÷-1¬WQ÷¬WM÷TOR¬AE÷Toronto FC¬JA÷Ak1Jdara¬WU÷toronto-fc¬AS÷0¬AZ÷0¬GRA÷0¬AG÷2¬BA÷1¬BC÷1¬OA÷0n9oUmiT-xx5JcatE.png¬WN÷VAN¬AF÷Vancouver Whitecaps¬JB÷lt0NeJc5¬WV÷vancouver-whitecaps¬AS÷0¬AZ÷0¬GRB÷0¬AH÷2¬BB÷0¬BD÷2¬OB÷KbDi358k-AyMQDaoP.png¬AM÷Neutralne boisko.¬AW÷1¬~AA÷llc0y4Ou¬AD÷1619287200¬ADE÷1619287200¬AB÷3¬CR÷3¬AC÷3¬CX÷Nashville SC¬RW÷0¬AX÷1¬AO÷1619294705¬BX÷-1¬WQ÷¬WM÷NAS¬AE÷Nashville SC¬JA÷2ggbdMVt¬WU÷nashville-sc¬AS÷0¬AZ÷0¬GRA÷0¬AG÷2¬BA÷0¬BC÷2¬OA÷viMd0CQq-r3c7qG24.png¬WN÷MON¬AF÷Club de Foot Montreal¬JB÷tph2etom¬WV÷club-de-foot-montreal¬AS÷0¬AZ÷0¬GRB÷0¬AH÷2¬BB÷2¬BD÷0¬OB÷CEqcFQlC-QmQd6OSI.png¬AW÷1¬~AA÷KAAPHghO¬AD÷1619283600¬ADE÷1619283600¬AB÷3¬CR÷3¬AC÷3¬CX÷New York City¬RW÷0¬AX÷1¬AO÷1619290818¬BX÷-1¬WQ÷¬WM÷NYC¬AE÷New York City¬JA÷fuIRoNCq¬WU÷new-york-city¬AS÷1¬AZ÷1¬GRA÷0¬AG÷5¬BA÷1¬BC÷4¬OA÷xANsTaoe-4ln59ATd.png¬WN÷CIN¬AF÷Cincinnati¬JB÷8rMVpsSk¬WV÷fc-cincinnati¬GRB÷0¬AH÷0¬BB÷0¬BD÷0¬OB÷vwHVLET0-YaAei40r.png¬AW÷1¬~AA÷QmBLIZxI¬AD÷1619220600¬ADE÷1619220600¬AB÷3¬CR÷3¬AC÷3¬CX÷Sporting Kansas City¬RW÷0¬AX÷1¬AO÷1619228768¬BX÷-1¬WQ÷¬WM÷KAN¬AE÷Sporting Kansas City¬JA÷b9WeiqkM¬WU÷sporting-kansas-city¬AS÷0¬AZ÷0¬GRA÷0¬AG÷1¬BA÷1¬BC÷0¬OA÷AVAdquCN-zZ5EF0aF.png¬WN÷ORL¬AF÷Orlando City¬JB÷x0Vaj34S¬WV÷orlando-city¬AS÷0¬AZ÷0¬GRB÷0¬AH÷1¬BB÷0¬BD÷1¬OB÷SbI14ale-jaNO7Zm5.png¬AW÷1¬~AA÷jDDKmfxh¬AD÷1618797600¬ADE÷1618797600¬AB÷3¬CR÷3¬AC÷3¬CX÷Vancouver Whitecaps¬RW÷0¬AX÷1¬AO÷1618804900¬BX÷-1¬WQ÷¬WM÷VAN¬AE÷Vancouver Whitecaps¬JA÷2PcBbLDn¬WU÷vancouver-whitecaps¬AS÷1¬AZ÷1¬GRA÷0¬AG÷1¬BA÷0¬BC÷1¬OA÷KbDi358k-AyMQDaoP.png¬WN÷POR¬AF÷Portland Timbers¬JB÷tGdFcuTh¬WV÷portland-timbers¬GRB÷0¬AH÷0¬BB÷0¬BD÷0¬OB÷hvCmkkPq-AT5jQanr.png¬AM÷Neutralne boisko.¬AW÷1¬~AA÷ED7HJFNB¬AD÷1618781400¬ADE÷1618781400¬AB÷3¬CR÷3¬AC÷3¬CX÷Columbus Crew¬RW÷0¬AX÷1¬AO÷1618789974¬BX÷-1¬WQ÷¬WM÷COL¬AE÷Columbus Crew¬JA÷jqTmg5K9¬WU÷columbus-crew¬AS÷0¬AZ÷0¬GRA÷0¬AG÷0¬BA÷0¬BC÷0¬OA÷QwBE3lBN-677YINuE.png¬WN÷PHI¬AF÷Philadelphia Union¬JB÷UZRihPZF¬WV÷philadelphia-union¬AS÷0¬AZ÷0¬GRB÷0¬AH÷0¬BB÷0¬BD÷0¬OB÷txSP89me-UZRcKpU0.png¬AW÷1¬~AA÷WlICKe85¬AD÷1618772400¬ADE÷1618772400¬AB÷3¬CR÷3¬AC÷3¬CX÷Inter Miami¬RW÷0¬AX÷1¬AO÷1618780705¬BX÷-1¬WQ÷¬WM÷INT¬AE÷Inter Miami¬JA÷byBteRkc¬WU÷inter-miami¬GRA÷0¬AG÷2¬BA÷1¬BC÷1¬OA÷CzPfIelC-tnuUfFrJ.png¬WN÷LAG¬AF÷Los Angeles Galaxy¬JB÷dMTqfo53¬WV÷los-angeles-galaxy¬AS÷2¬AZ÷2¬GRB÷0¬AH÷3¬BB÷0¬BD÷3¬OB÷AV3qcsDN-YXidMxK7.png¬AW÷1¬~AA÷hbJ8Lyga¬AD÷1618705800¬ADE÷1618705800¬AB÷3¬CR÷3¬AC÷3¬CX÷Chicago Fire¬RW÷0¬AX÷1¬AO÷1618713152¬BX÷-1¬WQ÷¬WM÷CHI¬AE÷Chicago Fire¬JA÷6sOfXNcj¬WU÷chicago-fire¬AS÷0¬AZ÷0¬GRA÷0¬AG÷2¬BA÷2¬BC÷0¬OA÷KtnEnjiT-824TN87U.png¬WN÷ENG¬AF÷New England Revolution¬JB÷pYMbWsDd¬WV÷new-england-revolution¬AS÷0¬AZ÷0¬AK÷1¬GRB÷0¬AH÷2¬BB÷2¬BD÷0¬OB÷UgPkigQq-tvuuIF7k.png¬AW÷1¬~AA÷OOE4MHwg¬AD÷1618705800¬ADE÷1618705800¬AB÷3¬CR÷3¬AC÷3¬CX÷Nashville SC¬RW÷0¬AX÷1¬AO÷1618713435¬BX÷-1¬WQ÷¬WM÷NAS¬AE÷Nashville SC¬JA÷zaXOxpzT¬WU÷nashville-sc¬AS÷0¬AZ÷0¬GRA÷0¬AG÷2¬BA÷1¬BC÷1¬OA÷viMd0CQq-r3c7qG24.png¬WN÷CIN¬AF÷Cincinnati¬JB÷x8JjY3rp¬WV÷fc-cincinnati¬AS÷0¬AZ÷0¬GRB÷0¬AH÷2¬BB÷2¬BD÷0¬OB÷vwHVLET0-YaAei40r.png¬AW÷1¬~AA÷pYF0NcOn¬AD÷1618704000¬ADE÷1618704000¬AB÷3¬CR÷3¬AC÷3¬CX÷DC United¬RW÷0¬AX÷1¬AO÷1618711303¬BX÷-1¬WQ÷¬WM÷UNI¬AE÷DC United¬JA÷SYTGv65G¬WU÷dc-united¬AS÷1¬AZ÷1¬GRA÷0¬AG÷2¬BA÷2¬BC÷0¬OA÷h4rRBzU0-zRHIn7yk.png¬WN÷NYC¬AF÷New York City¬JB÷txYKwQKM¬WV÷new-york-city¬GRB÷0¬AH÷1¬BB÷1¬BD÷0¬OB÷xANsTaoe-4ln59ATd.png¬AW÷1¬~AA÷29QeOw9t¬AD÷1618704000¬ADE÷1618704000¬AB÷3¬CR÷3¬AC÷3¬CX÷FC Dallas¬RW÷0¬AX÷1¬AO÷1618711202¬BX÷-1¬WQ÷¬WM÷DAL¬AE÷FC Dallas¬JA÷fLV8tSz4¬WU÷fc-dallas¬AS÷0¬AZ÷0¬GRA÷0¬AG÷0¬BA÷0¬BC÷0¬OA÷GWHoAYCN-QP1tO3bA.png¬WN÷COL¬AF÷Colorado Rapids¬JB÷YBUCunjA¬WV÷colorado-rapids¬AS÷0¬AZ÷0¬GRB÷0¬AH÷0¬BB÷0¬BD÷0¬OB÷MwKFeQ86-4tU1GcvB.png¬AW÷1¬~AA÷Ygnr5G8I¬AD÷1618704000¬ADE÷1618704000¬AB÷3¬CR÷3¬AC÷3¬CX÷New York Red Bulls¬RW÷0¬AX÷1¬AO÷1618711236¬BX÷-1¬WQ÷¬WM÷YOR¬AE÷New York Red Bulls¬JA÷ABIswgUB¬WU÷new-york-red-bulls¬GRA÷0¬AG÷1¬BA÷0¬BC÷1¬OA÷YgNOxC96-rF1Mf381.png¬WN÷KAN¬AF÷Sporting Kansas City¬JB÷l2HoxDqI¬WV÷sporting-kansas-city¬AS÷2¬AZ÷2¬GRB÷0¬AH÷2¬BB÷0¬BD÷2¬OB÷AVAdquCN-zZ5EF0aF.png¬AW÷1¬~AA÷QmZTSJ0P¬AD÷1618696800¬ADE÷1618696800¬AB÷3¬CR÷3¬AC÷3¬CX÷Los Angeles FC¬RW÷0¬AX÷1¬AO÷1618703734¬BX÷-1¬WQ÷¬WM÷LAF¬AE÷Los Angeles FC¬JA÷84X0rl6i¬WU÷los-angeles-fc¬AS÷1¬AZ÷1¬GRA÷0¬AG÷2¬BA÷0¬BC÷2¬OA÷jHAzzjXH-INIpv8VM.png¬WN÷AUS¬AF÷Austin FC¬JB÷neW4s8Lc¬WV÷austin-fc¬GRB÷0¬AH÷0¬BB÷0¬BD÷0¬OB÷KObgAQjT-8xcWh2yp.png¬AW÷1¬~AA÷Cpon4zOO¬AD÷1618686000¬ADE÷1618686000¬AB÷3¬CR÷3¬AC÷3¬CX÷Orlando City¬RW÷0¬AX÷1¬AO÷1618693995¬BX÷-1¬WQ÷¬WM÷ORL¬AE÷Orlando City¬JA÷tbuFKpEp¬WU÷orlando-city¬AS÷0¬AZ÷0¬GRA÷0¬AG÷0¬BA÷0¬BC÷0¬OA÷SbI14ale-jaNO7Zm5.png¬WN÷ATL¬AF÷Atlanta Utd¬JB÷f1qJJ4Tj¬WV÷atlanta-united¬AS÷0¬AZ÷0¬GRB÷0¬AH÷0¬BB÷0¬BD÷0¬OB÷bZSq12Pq-0AnBaa6b.png¬AW÷1¬~AA÷CMEGlzNo¬AD÷1618682400¬ADE÷1618682400¬AB÷3¬CR÷3¬AC÷3¬CX÷Club de Foot Montreal¬RW÷0¬AX÷1¬AO÷1618689862¬BX÷-1¬WQ÷¬WM÷MON¬AE÷Club de Foot Montreal¬JA÷dQVwHTTD¬WU÷club-de-foot-montreal¬AS÷1¬AZ÷1¬GRA÷0¬AG÷4¬BA÷2¬BC÷2¬OA÷CEqcFQlC-QmQd6OSI.png¬WN÷TOR¬AF÷Toronto FC¬JB÷82b7a1bt¬WV÷toronto-fc¬GRB÷0¬AH÷2¬BB÷1¬BD÷1¬OB÷0n9oUmiT-xx5JcatE.png¬AM÷Neutralne boisko.¬AW÷1¬~AA÷hrVp6dgC¬AD÷1618623000¬ADE÷1618623000¬AB÷3¬CR÷3¬AC÷3¬CX÷Seattle Sounders¬RW÷0¬AX÷1¬AO÷1618631177¬BX÷-1¬WQ÷¬WM÷SEA¬AE÷Seattle Sounders¬JA÷2oFZvFaa¬WU÷seattle-sounders¬AS÷1¬AZ÷1¬GRA÷0¬AG÷4¬BA÷0¬BC÷4¬OA÷8tGnJ2U0-jBJ36TOo.png¬WN÷MIN¬AF÷Minnesota¬JB÷txEwvZE5¬WV÷minnesota-united¬GRB÷0¬AH÷0¬BB÷0¬BD÷0¬OB÷zP5RaY76-MPvl9eAK.png¬AW÷1¬~AA÷EiWt7xv6¬AD÷1618617600¬ADE÷1618617600¬AB÷3¬CR÷3¬AC÷3¬CX÷Houston Dynamo¬RW÷0¬AX÷1¬AO÷1</t>
  </si>
  <si>
    <t>SA÷1¬~ZA÷USA: USL Championship¬ZEE÷OjCHtstG¬ZB÷200¬ZY÷USA¬ZC÷pdKGcGhJ¬ZD÷p¬ZE÷OlY5p5FB¬ZF÷0¬ZO÷0¬ZG÷1¬ZH÷200_OjCHtstG¬ZJ÷2¬ZL÷/pilka-nozna/usa/usl-championship/¬OAJ÷ruklUKU1-2Lop8yVg.png¬ZX÷00USA 003......0010000000001000USL Champion016onship000¬ZCC÷0¬ZAF÷USA¬~AA÷prHrVk61¬AD÷1623022200¬ADE÷1623022200¬AB÷3¬CR÷3¬AC÷3¬CX÷Atlanta United 2¬RW÷0¬AX÷1¬AO÷1623029499¬BX÷-1¬WQ÷¬WM÷ATL¬AE÷Atlanta United 2¬JA÷IXgJe6fE¬WU÷atlanta-united¬AS÷1¬AZ÷1¬GRA÷0¬AG÷1¬BA÷1¬BC÷0¬OA÷Uio7i0WH-KQ7ph0mj.png¬WN÷LOU¬AF÷Louisville City¬JB÷CfgNfQ9K¬WV÷louisville-city¬GRB÷0¬AH÷0¬BB÷0¬BD÷0¬OB÷Uug9VaS0-GzKWUDQ9.png¬~AA÷xx4Uhgb8¬AD÷1623018600¬ADE÷1623018600¬AB÷3¬CR÷3¬AC÷3¬CX÷Miami FC¬RW÷0¬AX÷1¬AO÷1623026131¬BX÷-1¬WQ÷¬WM÷MIA¬AE÷Miami FC¬JA÷MTrclOnl¬WU÷miami-fc¬AJ÷1¬GRA÷0¬AG÷2¬BA÷2¬BC÷0¬OA÷KWTopnle-2HV6N9xI.png¬WN÷RGV¬AF÷Rio Grande¬JB÷Ugr1mr2f¬WV÷rio-grande-valley-fc-toros¬AS÷2¬AZ÷2¬GRB÷0¬AH÷4¬BB÷0¬BD÷4¬OB÷dKNrhhA6-zP4w3jjG.png¬~AA÷MgDZV7i8¬AD÷1623016800¬ADE÷1623016800¬AB÷3¬CR÷3¬AC÷3¬CX÷Pittsburgh¬RW÷0¬AX÷1¬AO÷1623024050¬BX÷-1¬WQ÷¬WM÷PIT¬AE÷Pittsburgh¬JA÷2oXYCgy3¬WU÷pittsburgh¬GRA÷0¬AG÷0¬BA÷0¬BC÷0¬OA÷vLSfSuXH-CW2YAZpK.png¬WN÷AUS¬AF÷Austin Bold¬JB÷WKywCDj9¬WV÷austin-bold¬AS÷2¬AZ÷2¬GRB÷0¬AH÷1¬BB÷1¬BD÷0¬OB÷OdwZbhCN-CzFpXd7p.png¬~AA÷OYFnU9L7¬AD÷1623013200¬ADE÷1623013200¬AB÷3¬CR÷3¬AC÷3¬CX÷Birmingham¬RW÷0¬AX÷1¬AO÷1623033010¬BX÷-1¬WQ÷¬WM÷MIR¬AE÷Birmingham¬JA÷QccRgpPQ¬WU÷birmingham-legion¬AS÷1¬AZ÷1¬GRA÷0¬AG÷2¬BA÷1¬BC÷1¬OA÷4Ei2EnU0-YVtqzutF.png¬WN÷FCT¬AF÷FC Tulsa¬JB÷rwpgk4Xs¬WV÷fc-tulsa¬GRB÷0¬AH÷1¬BB÷0¬BD÷1¬OB÷GK2R26AN-OKw1NqJ9.png¬~AA÷ILpnWVje¬AD÷1622948400¬ADE÷1622948400¬AB÷3¬CR÷3¬AC÷3¬CX÷Sacramento Republic¬RW÷0¬AX÷1¬AO÷1622955393¬BX÷-1¬WQ÷¬WM÷SAC¬AE÷Sacramento Republic¬JA÷lbFZmfy8¬WU÷sacramento-republic¬AJ÷1¬GRA÷0¬AG÷1¬BA÷0¬BC÷1¬OA÷EVQdMY9N-GxypOtEJ.png¬WN÷ORA¬AF÷Orange County SC¬JB÷vseFdnu8¬WV÷orange-county-sc¬AS÷2¬AZ÷2¬GRB÷0¬AH÷3¬BB÷1¬BD÷2¬OB÷CO3mB9T0-WEOIm0x7.png¬~AA÷8jPi7OE7¬AD÷1622946600¬ADE÷1622946600¬AB÷3¬CR÷3¬AC÷3¬CX÷Las Vegas Lights¬RW÷0¬AX÷1¬AO÷1622953582¬BX÷-1¬WQ÷¬WM÷LAS¬AE÷Las Vegas Lights¬JA÷Aipmkjqd¬WU÷las-vegas-lights¬AS÷1¬AZ÷1¬GRA÷0¬AG÷2¬BA÷1¬BC÷1¬OA÷fNK8cfne-dQDbZXJC.png¬WN÷SEA¬AF÷Tacoma Defiance¬JB÷OfYUDZLd¬WV÷tacoma-defiance¬GRB÷0¬AH÷0¬BB÷0¬BD÷0¬OB÷0IQ9g6jC-04gN7hrq.png¬~AA÷vVorXByk¬AD÷1622946600¬ADE÷1622946600¬AB÷3¬CR÷3¬AC÷3¬CX÷Phoenix Rising¬RW÷0¬AX÷1¬AO÷1622953906¬BX÷-1¬WQ÷¬WM÷PHO¬AE÷Phoenix Rising¬JA÷GpHRkG6e¬WU÷phoenix-rising¬AS÷0¬AZ÷0¬GRA÷0¬AG÷2¬BA÷0¬BC÷2¬OA÷AkvqHtRq-z94Ig9WC.png¬WN÷SAN¬AF÷San Diego Loyal¬JB÷A7GVlzM1¬WV÷san-diego-loyal¬AS÷0¬AZ÷0¬GRB÷0¬AH÷2¬BB÷1¬BD÷1¬OB÷4APXbeCN-2LD70sI7.png¬~AA÷QN57wEbL¬AD÷1622937600¬ADE÷1622937600¬AB÷3¬CR÷3¬AC÷3¬CX÷Colorado Springs¬RW÷0¬AX÷1¬AO÷1622944815¬BX÷-1¬WQ÷¬WM÷COL¬AE÷Colorado Springs¬JA÷6iPuaKq9¬WU÷colorado-springs¬AS÷0¬AZ÷0¬AJ÷1¬GRA÷0¬AG÷1¬BA÷1¬BC÷0¬OA÷80FDsg8k-nXmAKDfK.png¬WN÷SKO¬AF÷San Antonio¬JB÷0EOqbvaF¬WV÷san-antonio-fc¬AS÷0¬AZ÷0¬AK÷1¬GRB÷0¬AH÷1¬BB÷0¬BD÷1¬OB÷U7tLUiWH-dzVY9HFD.png¬~AA÷fmLm84a1¬AD÷1622934000¬ADE÷1622934000¬AB÷3¬CR÷3¬AC÷3¬CX÷Charlotte Independ.¬RW÷0¬AX÷1¬AO÷1622940942¬BX÷-1¬WQ÷¬WM÷CHA¬AE÷Charlotte Independ.¬JA÷2RtuiCEq¬WU÷charlotte-independence¬AS÷1¬AZ÷1¬GRA÷0¬AG÷1¬BA÷1¬BC÷0¬OA÷MLVJ5d6k-jVP36wC6.png¬WN÷TAM¬AF÷Tampa Bay¬JB÷dltqjWTk¬WV÷tampa-bay¬GRB÷0¬AH÷0¬BB÷0¬BD÷0¬OB÷UqUhAmkC-GYvhLshS.png¬~AA÷8neCxYDR¬AD÷1622934000¬ADE÷1622934000¬AB÷3¬CR÷3¬AC÷3¬CX÷Hartford Athletic¬RW÷0¬AX÷1¬AO÷1622941281¬BX÷-1¬WQ÷¬WM÷HAR¬AE÷Hartford Athletic¬JA÷v5NmcbEL¬WU÷hartford-athletic¬AS÷1¬AZ÷1¬GRA÷0¬AG÷7¬BA÷3¬BC÷4¬OA÷40nyzkXH-WvxiQIUt.png¬WN÷NYR¬AF÷New York Red Bulls 2¬JB÷8vSidITR¬WV÷new-york-red-bulls¬GRB÷0¬AH÷0¬BB÷0¬BD÷0¬OB÷OfifPkle-QVS2AX5e.png¬~AA÷p8nvYiMr¬AD÷1622934000¬ADE÷1622934000¬AB÷3¬CR÷3¬AC÷3¬CX÷Indy Eleven¬RW÷0¬AX÷1¬AO÷1622941516¬BX÷-1¬WQ÷¬WM÷IND¬AE÷Indy Eleven¬JA÷AmEJixxq¬WU÷indy-eleven¬GRA÷0¬AG÷1¬BA÷0¬BC÷1¬OA÷Qu7rX98k-C6TSx8Ms.png¬WN÷MEM¬AF÷Memphis¬JB÷4ADNjdik¬WV÷memphis-901¬AS÷2¬AZ÷2¬GRB÷0¬AH÷2¬BB÷2¬BD÷0¬OB÷2BdL09AN-lARWJy90.png¬~AA÷nX63vfqF¬AD÷1622858400¬ADE÷1622858400¬AB÷3¬CR÷3¬AC÷3¬CX÷Real Monarchs¬RW÷0¬AX÷1¬AO÷1622865460¬BX÷-1¬WQ÷¬WM÷REA¬AE÷Real Monarchs¬JA÷voXgyHi2¬WU÷real-monarchs¬GRA÷0¬AG÷0¬BA÷0¬BC÷0¬OA÷bF2yNZWH-bqoEGNZD.png¬WN÷NEW¬AF÷New Mexico¬JB÷hlLy00U2¬WV÷new-mexico¬AS÷2¬AZ÷2¬GRB÷0¬AH÷1¬BB÷0¬BD÷1¬OB÷bmBk3HlC-zRFsz9Ge.png¬~AA÷v73etGE2¬AD÷1622768400¬ADE÷1622768400¬AB÷3¬CR÷3¬AC÷3¬CX÷Austin Bold¬RW÷0¬AX÷1¬AO÷1622775671¬BX÷-1¬WQ÷¬WM÷AUS¬AE÷Austin Bold¬JA÷zXdFeowH¬WU÷austin-bold¬GRA÷0¬AG÷0¬BA÷0¬BC÷0¬OA÷OdwZbhCN-CzFpXd7p.png¬WN÷ELP¬AF÷El Paso¬JB÷SSKrvJ7q¬WV÷el-paso-locomotive¬AS÷2¬AZ÷2¬GRB÷0¬AH÷1¬BB÷0¬BD÷1¬OB÷S4x7XtgT-hOPwbuUj.png¬~AA÷QRL8ICMe¬AD÷1622689200¬ADE÷1622689200¬AB÷3¬CR÷3¬AC÷3¬CX÷Sacramento Republic¬RW÷0¬AX÷1¬AO÷1622696459¬BX÷-1¬WQ÷¬WM÷SAC¬AE÷Sacramento Republic¬JA÷KtjaaTwh¬WU÷sacramento-republic¬AS÷0¬AZ÷0¬GRA÷0¬AG÷3¬BA÷1¬BC÷2¬OA÷EVQdMY9N-GxypOtEJ.png¬WN÷OAK¬AF÷Oakland Roots¬JB÷lGf3bmgb¬WV÷oakland-roots¬AS÷0¬AZ÷0¬GRB÷0¬AH÷3¬BB÷2¬BD÷1¬OB÷pnC64vjC-C29x7xK1.png¬~AA÷x2PCHWy2¬AD÷1622678400¬ADE÷1622678400¬AB÷3¬CR÷3¬AC÷3¬CX÷Sporting Kansas City 2¬RW÷0¬AX÷1¬AO÷1622685475¬BX÷-1¬WQ÷¬WM÷SPO¬AE÷Sporting Kansas City 2¬JA÷S6g7c784¬WU÷sporting-kansas-city¬AS÷1¬AZ÷1¬GRA÷0¬AG÷4¬BA÷1¬BC÷3¬OA÷Wd45qO5k-joSkWcJC.png¬WN÷FCT¬AF÷FC Tulsa¬JB÷MThBdRNA¬WV÷fc-tulsa¬GRB÷0¬AH÷1¬BB÷1¬BD÷0¬OB÷GK2R26AN-OKw1NqJ9.png¬~AA÷CKuYOEqS¬AD÷1622674800¬ADE÷1622674800¬AB÷3¬CR÷3¬AC÷3¬CX÷Indy Eleven¬RW÷0¬AX÷1¬AO÷1622681877¬BX÷-1¬WQ÷¬WM÷IND¬AE÷Indy Eleven¬JA÷j79Zr8gB¬WU÷indy-eleven¬AS÷0¬AZ÷0¬GRA÷0¬AG÷1¬BA÷1¬BC÷0¬OA÷Qu7rX98k-C6TSx8Ms.png¬WN÷OCE¬AF÷Oklahoma City Energy¬JB÷KtEwrS8H¬WV÷oklahoma-city-energy-fc¬AS÷0¬AZ÷0¬GRB÷0¬AH÷1¬BB÷0¬BD÷1¬OB÷AXIGeEWH-vFlb0wMC.png¬~AA÷hEN0KYiq¬AD÷1622674800¬ADE÷1622674800¬AB÷3¬CR÷3¬AC÷3¬CX÷Loudoun¬RW÷0¬AX÷1¬AO÷1622682127¬BX÷-1¬WQ÷¬WM÷LOU¬AE÷Loudoun¬JA÷bXCssnON¬WU÷loudoun-united¬GRA÷0¬AG÷2¬BA÷0¬BC÷2¬OA÷b1GGsFoe-SSShkQ39.png¬WN÷PIT¬AF÷Pittsburgh¬JB÷hfCot6wU¬WV÷pittsburgh¬AS÷2¬AZ÷2¬GRB÷0¬AH÷3¬BB÷2¬BD÷1¬OB÷vLSfSuXH-CW2YAZpK.png¬~AA÷W4M4Jh7k¬AD÷1622674800¬ADE÷1622674800¬AB÷3¬CR÷3¬AC÷3¬CX÷New York Red Bulls 2¬RW÷0¬AX÷1¬AO÷1622681929¬BX÷-1¬WQ÷¬WM÷NYR¬AE÷New York Red Bulls 2¬JA÷Sn3DyQoo¬WU÷new-york-red-bulls¬GRA÷0¬AG÷0¬BA÷0¬BC÷0¬OA÷OfifPkle-QVS2AX5e.png¬WN÷TAM¬AF÷Tampa Bay¬JB÷tjie09Oo¬WV÷tampa-bay¬AS÷2¬AZ÷2¬GRB÷0¬AH÷1¬BB÷1¬BD÷0¬OB÷UqUhAmkC-GYvhLshS.png¬~AA÷YTtUPfUL¬AD÷1622408400¬ADE÷1622408400¬AB÷3¬CR÷3¬AC÷3¬CX÷Sporting Kansas City 2¬RW÷0¬AX÷1¬AO÷1622415486¬BX÷-1¬WQ÷¬WM÷SPO¬AE÷Sporting Kansas City 2¬JA÷IgBRpUOb¬WU÷sporting-kansas-city¬AS÷0¬AZ÷0¬GRA÷0¬AG÷0¬BA÷0¬BC÷0¬OA÷Wd45qO5k-joSkWcJC.png¬WN÷ELP¬AF÷El Paso¬JB÷CGAVqlv5¬WV÷el-paso-locomotive¬AS÷0¬AZ÷0¬GRB÷0¬AH÷0¬BB÷0¬BD÷0¬OB÷S4x7XtgT-hOPwbuUj.png¬~AA÷v7sQQzFF¬AD÷1622403000¬ADE÷1622403000¬AB÷3¬CR÷3¬AC÷3¬CX÷Atlanta United 2¬RW÷0¬AX÷1¬AO÷1622410111¬BX÷-1¬WQ÷¬WM÷ATL¬AE÷Atlanta United 2¬JA÷AT7Jnjfn¬WU÷atlanta-united¬GRA÷0¬AG÷0¬BA÷0¬BC÷0¬OA÷Uio7i0WH-KQ7ph0mj.png¬WN÷MIR¬AF÷Birmingham¬JB÷4j7NoA9h¬WV÷birmingham-legion¬AS÷2¬AZ÷2¬GRB÷0¬AH÷1¬BB÷0¬BD÷1¬OB÷4Ei2EnU0-YVtqzutF.png¬~AA÷4lkDTxVd¬AD÷1622341800¬ADE÷1622341800¬AB÷3¬CR÷3¬AC÷3¬CX÷Sacramento Republic¬RW÷0¬AX÷1¬AO÷1622348953¬BX÷-1¬WQ÷¬WM÷SAC¬AE÷Sacramento Republic¬JA÷0zWgWU95¬WU÷sacramento-republic¬GRA÷0¬AG÷0¬BA÷0¬BC÷0¬OA÷EVQdMY9N-GxypOtEJ.png¬WN÷PHO¬AF÷Phoenix Rising¬JB÷fcVcVlPB¬WV÷phoenix-rising¬AS÷2¬AZ÷2¬GRB÷0¬AH÷1¬BB÷0¬BD÷1¬OB÷AkvqHtRq-z94Ig9WC.png¬~AA÷YXWvAQUl¬AD÷1622341800¬ADE÷1622341800¬AB÷3¬CR÷3¬AC÷3¬CX÷San Diego Loyal¬RW÷0¬AX÷1¬AO÷1622348916¬BX÷-1¬WQ÷¬WM÷SAN¬AE÷San Diego Loyal¬JA÷Kvc1bfM9¬WU÷san-diego-loyal¬AS÷1¬AZ÷1¬GRA÷0¬AG÷2¬BA÷0¬BC÷2¬OA÷4APXbeCN-2LD70sI7.png¬WN÷LAS¬AF÷Las Vegas Lights¬JB÷E1d5cEyG¬WV÷las-vegas-lights¬GRB÷0¬AH÷1¬BB÷1¬BD÷0¬OB÷fNK8cfne-dQDbZXJC.png¬~AA÷xr1V4ghd¬AD÷1622340000¬ADE÷1622340000¬AB÷3¬CR÷3¬AC÷3¬CX÷Orange County SC¬RW÷0¬AX÷1¬AO÷1622347145¬BX÷-1¬WQ÷¬WM÷ORA¬AE÷Orange County SC¬JA÷hASoYjug¬WU÷orange-county-sc¬GRA÷0¬AG÷3¬BA÷1¬BC÷2¬OA÷CO3mB9T0-WEOIm0x7.png¬WN÷LAG¬AF÷LA Galaxy 2¬JB÷MqXkXAfa¬WV÷los-angeles¬AS÷2¬AZ÷2¬GRB÷0¬AH÷4¬BB÷3¬BD÷1¬OB÷bgR2XYmC-hfjU1r0f.png¬~AA÷4jpgOsgH¬AD÷1622338200¬ADE÷1622338200¬AB÷3¬CR÷3¬AC÷3¬CX÷New Mexico¬RW÷0¬AX÷1¬AO÷1622345806¬BX÷-1¬WQ÷¬WM÷NEW¬AE÷New Mexico¬JA÷WtqUANsS¬WU÷new-mexico¬AJ÷1¬GRA÷0¬AG÷0¬BA÷0¬BC÷0¬OA÷bmBk3HlC-zRFsz9Ge.png¬WN÷LOU¬AF÷Loudoun¬JB÷lMVe6sjq¬WV÷loudoun-united¬AS÷2¬AZ÷2¬GRB÷0¬AH÷1¬BB÷1¬BD÷0¬OB÷b1GGsFoe-SSShkQ39.png¬~AA÷GSCM6FNq¬AD÷1622334600¬ADE÷1622334600¬AB÷3¬CR÷3¬AC÷3¬CX÷Oklahoma City Energy¬RW÷0¬AX÷1¬AO÷1622341811¬BX÷-1¬WQ÷¬WM÷OCE¬AE÷Oklahoma City Energy¬JA÷2PZa515k¬WU÷oklahoma-city-energy-fc¬AS÷0¬AZ÷0¬GRA÷0¬AG÷0¬BA÷0¬BC÷0¬OA÷AXIGeEWH-vFlb0wMC.png¬WN÷MEM¬AF÷Memphis¬JB÷dnZ34LKe¬WV÷memphis-901¬AS÷0¬AZ÷0¬AK÷1¬GRB÷0¬AH÷0¬BB÷0¬BD÷0¬OB÷2BdL09AN-lARWJy90.png¬~AA÷rulHSdp3¬AD÷1622334600¬ADE÷1622334600¬AB÷3¬CR÷3¬AC÷3¬CX÷San Antonio¬RW÷0¬AX÷1¬AO÷1622341891¬BX÷-1¬WQ÷¬WM÷SKO¬AE÷San Antonio¬JA÷80Z1U8vI¬WU÷san-antonio-fc¬AS÷0¬AZ÷0¬AJ÷1¬GRA÷0¬AG÷1¬BA÷1¬BC÷0¬OA÷U7tLUiWH-dzVY9HFD.png¬WN÷RGV¬AF÷Rio Grande¬JB÷2NY5TSgO¬WV÷rio-grande-valley-fc-toros¬AS÷0¬AZ÷0¬GRB÷0¬AH÷1¬BB÷0¬BD÷1¬OB÷dKNrhhA6-zP4w3jjG.png¬~AA÷ATpkPNwB¬AD÷1622331000¬ADE÷1622331000¬AB÷3¬CR÷3¬AC÷3¬CX÷Louisville City¬RW÷0¬AX÷1¬AO÷1622338152¬BX÷-1¬WQ÷¬WM÷LOU¬AE÷Louisville City¬JA÷bFVMCqDF¬WU÷louisville-city¬GRA÷0¬AG÷1¬BA÷1¬BC÷0¬OA÷Uug9VaS0-GzKWUDQ9.png¬WN÷IND¬AF÷Indy Eleven¬JB÷hjpQB3SL¬WV÷indy-eleven¬AS÷2¬AZ÷2¬GRB÷0¬AH÷2¬BB÷0¬BD÷2¬OB÷Qu7rX98k-C6TSx8Ms.png¬~AA÷Q3wMRGa9¬AD÷1622331000¬ADE÷1622331000¬AB÷3¬CR÷3¬AC÷3¬CX÷Miami FC¬RW÷0¬AX÷1¬AO÷1622338143¬BX÷-1¬WQ÷¬WM÷MIA¬AE÷Miami FC¬JA÷tEX9Sn9U¬WU÷miami-fc¬AS÷1¬AZ÷1¬GRA÷0¬AG÷2¬BA÷1¬BC÷1¬OA÷KWTopnle-2HV6N9xI.png¬WN÷CHA¬AF÷Charlotte Independ.¬JB÷Wx9FmWvt¬WV÷charlotte-independence¬GRB÷0¬AH÷1¬BB÷0¬BD÷1¬OB÷MLVJ5d6k-jVP36wC6.png¬~AA÷E1itRq9b¬AD÷1622242800¬ADE÷1622242800¬AB÷3¬CR÷3¬AC÷3¬CX÷New York Red Bulls 2¬RW÷0¬AX÷1¬AO÷1622249677¬BX÷-1¬WQ÷¬WM÷NYR¬AE÷New York Red Bulls 2¬JA÷beuTj2jd¬WU÷new-york-red-bulls¬GRA÷0¬AG÷0¬BA÷0¬BC÷0¬OA÷OfifPkle-QVS2AX5e.png¬WN÷PIT¬AF÷Pittsburgh¬JB÷CbTAFoTd¬WV÷pittsburgh¬AS÷2¬AZ÷2¬GRB÷0¬AH÷3¬BB÷2¬BD÷1¬OB÷vLSfSuXH-CW2YAZpK.png¬~AA÷tlgYS5vn¬AD÷1622077200¬ADE÷1622077200¬AB÷3¬CR÷3¬AC÷3¬CX÷Austin Bold¬RW÷0¬AX÷1¬AO÷1622084472¬BX÷-1¬WQ÷¬WM÷AUS¬AE÷Austin Bold¬JA÷fajkbpbM¬WU÷austin-bold¬AS÷1¬AZ÷1¬GRA÷0¬AG÷2¬BA÷1¬BC÷1¬OA÷OdwZbhCN-CzFpXd7p.png¬WN÷REA¬AF÷Real Monarchs¬JB÷lMkgc4DS¬WV÷real-monarchs¬GRB÷0¬AH÷0¬BB÷0¬BD÷0¬OB÷bF2yNZWH-bqoEGNZD.png¬~AA÷zBhxSPgh¬AD÷1622073600¬ADE÷1622073600¬AB÷3¬CR÷3¬AC÷3¬CX÷Birmingham¬RW÷0¬AX÷1¬AO÷1622080672¬BX÷-1¬WQ÷¬WM÷MIR¬AE÷Birmingham¬JA÷jVyLhOLq¬WU÷birmingham-legion¬AS÷1¬AZ÷1¬GRA÷0¬AG÷1¬BA÷0¬BC÷1¬OA÷4Ei2EnU0-YVtqzutF.png¬WN÷OCE¬AF÷Oklahoma City Energy¬JB÷K4tPiryj¬WV÷oklahoma-city-energy-fc¬GRB÷0¬AH÷0¬BB÷0¬BD÷0¬OB÷AXIGeEWH-vFlb0wMC.png¬~AA÷r3zVToPu¬AD÷1621814400¬ADE÷1621814400¬AB÷3¬CR÷3¬AC÷3¬CX÷LA Galaxy 2¬RW÷0¬AX÷1¬AO÷1621821724¬BX÷-1¬WQ÷¬WM÷LAG¬AE÷LA Galaxy 2¬JA÷l2ms06T9¬WU÷los-angeles¬GRA÷0¬AG÷2¬BA÷1¬BC÷1¬OA÷bgR2XYmC-hfjU1r0f.png¬WN÷OAK¬AF÷Oakland Roots¬JB÷rPnoaQrG¬WV÷oakland-roots¬AS÷2¬AZ÷2¬GRB÷0¬AH÷3¬BB÷0¬BD÷3¬OB÷pnC64vjC-C29x7xK1.png¬~AA÷vkAK9rvO¬AD÷1621798200¬ADE÷1621798200¬AB÷3¬CR÷3¬AC÷3¬CX÷Atlanta United 2¬RW÷0¬AX÷1¬AO÷1621805254¬BX÷-1¬WQ÷¬WM÷ATL¬AE÷Atlanta United 2¬JA÷lrcmvP6j¬WU÷atlanta-united¬AS÷0¬AZ÷0¬AJ÷1¬GRA÷0¬AG÷2¬BA÷1¬BC÷1¬OA÷Uio7i0WH-KQ7ph0mj.png¬WN÷MEM¬AF÷Memphis¬JB÷2ooV28qi¬WV÷memphis-901¬AS÷0¬AZ÷0¬GRB÷0¬AH÷2¬BB÷1¬BD÷1¬OB÷2BdL09AN-lARWJy90.png¬~AA÷Iu9O82gU¬AD÷1621792800¬ADE÷1621792800¬AB÷3¬CR÷3¬AC÷3¬CX÷Charleston¬RW÷0¬AX÷1¬AO÷1621800244¬BX÷-1¬WQ÷¬WM÷CHA¬AE÷Charleston¬JA÷txpZ1Sbc¬WU÷charleston¬AS÷0¬AZ÷0¬GRA÷0¬AG÷2¬BA÷2¬BC÷0¬OA÷650h9lDN-QTqIi5F7.png¬WN÷NYR¬AF÷New York Red Bulls 2¬JB÷ABlw1nE3¬WV÷new-york-red-bulls¬AS÷0¬AZ÷0¬GRB÷0¬AH÷2¬BB÷0¬BD÷2¬OB÷OfifPkle-QVS2AX5e.png¬~AA÷zcD3DQva¬AD÷1621737000¬ADE÷1621737000¬AB÷3¬CR÷3¬AC÷3¬CX÷Phoenix Rising¬RW÷0¬AX÷1¬AO÷1621744191¬BX÷-1¬WQ÷¬WM÷PHO¬AE÷Phoenix Rising¬JA÷j56gkkFi¬WU÷phoenix-rising¬AS÷1¬AZ÷1¬GRA÷0¬AG÷5¬BA÷2¬BC÷3¬OA÷AkvqHtRq-z94Ig9WC.png¬WN÷LAS¬AF÷Las Vegas Lights¬JB÷pS5cl9Uc¬WV÷las-vegas-lights¬GRB÷0¬AH÷1¬BB÷1¬BD÷0¬OB÷fNK8cfne-dQDbZXJC.png¬~AA÷4bSzB6Fr¬AD÷1621735200¬ADE÷1621735200¬AB÷3¬CR÷3¬AC÷3¬CX÷Orange County SC¬RW÷0¬AX÷1¬AO÷1621742626¬BX÷-1¬WQ÷¬WM÷ORA¬AE÷Orange County SC¬JA÷CEgg0Gic¬WU÷orange-county-sc¬AS÷1¬AZ÷1¬GRA÷0¬AG÷1¬BA÷1¬BC÷0¬OA÷CO3mB9T0-WEOIm0x7.png¬WN÷SAC¬AF÷Sacramento Republic¬JB÷6ygcaz73¬WV÷sacramento-republic¬GRB÷0¬AH÷0¬BB÷0¬BD÷0¬OB÷EVQdMY9N-GxypOtEJ.png¬~AA÷MXcbGSft¬AD÷1621733400¬ADE÷1621733400¬AB÷3¬CR÷3¬AC÷3¬CX÷El Paso¬RW÷0¬AX÷1¬AO÷1621740685¬BX÷-1¬WQ÷¬WM÷ELP¬AE÷El Paso¬JA÷zLAUYTUA¬WU÷el-paso-locomotive¬AS÷1¬AZ÷1¬GRA÷0¬AG÷1¬BA÷1¬BC÷0¬OA÷S4x7XtgT-hOPwbuUj.png¬WN÷RGV¬AF÷Rio Grande¬JB÷UsAYXmpH¬WV÷rio-grande-valley-fc-toros¬AK÷1¬GRB÷0¬AH÷0¬BB÷0¬BD÷0¬OB÷dKNrhhA6-zP4w3jjG.png¬~AA÷WO6CB49B¬AD÷1621729800¬ADE÷1621729800¬AB÷3¬CR÷3¬AC÷3¬CX÷San Antonio¬RW÷0¬AX÷1¬AO÷1621737393¬BX÷-1¬WQ÷¬WM÷SKO¬AE÷San Antonio¬JA÷Wr89o7EG¬WU÷san-antonio-fc¬AS÷1¬AZ÷1¬GRA÷0¬AG÷2¬BA÷1¬BC÷1¬OA÷U7tLUiWH-dzVY9HFD.png¬WN÷MIR¬AF÷Birmingham¬JB÷v97DpRTM¬WV÷birmingham-legion¬GRB÷0¬AH÷1¬BB÷0¬BD÷1¬OB÷4Ei2EnU0-YVtqzutF.png¬~AA÷tzEaE6Ph¬AD÷1621726200¬ADE÷1621726200¬AB÷3¬CR÷3¬AC÷3¬CX÷Louisville City¬RW÷0¬AX÷1¬AO÷1621733434¬BX÷-1¬WQ÷¬WM÷LOU¬AE÷Louisville City¬JA÷ObE7RoNp¬WU÷louisville-city¬AS÷1¬AZ÷1¬GRA÷0¬AG÷2¬BA÷1¬BC÷1¬OA÷Uug9VaS0-GzKWUDQ9.png¬WN÷SAN¬AF÷San Diego Loyal¬JB÷CE7kjVao¬WV÷san-diego-loyal¬GRB÷0¬AH÷1¬BB÷0¬BD÷1¬OB÷4APXbeCN-2LD70sI7.png¬~AA÷AF5GAOOH¬AD÷1621726200¬ADE÷1621726200¬AB÷3¬CR÷3¬AC÷3¬CX÷Tampa Bay¬RW÷0¬AX÷1¬AO÷1621733481¬BX÷-1¬WQ÷¬WM÷TAM¬AE÷Tampa Bay¬JA÷Ia6HqoqT¬WU÷tampa-bay¬AS÷1¬AZ÷1¬GRA÷0¬AG÷2¬BA÷1¬BC÷1¬OA÷UqUhAmkC-GYvhLshS.png¬WN÷MIA¬AF÷Miami FC¬JB÷zugqu5ip¬WV÷miami-fc¬GRB÷0¬AH÷1¬BB÷1¬BD÷0¬OB÷KWTopnle-2HV6N9xI.png¬~AA÷2qFeFnAn¬AD÷1621724400¬ADE÷1621724400¬AB÷3¬CR÷3¬AC÷3¬CX÷Indy Eleven¬RW÷0¬AX÷1¬AO÷1621731476¬BX÷-1¬WQ÷¬WM÷IND¬AE÷Indy Eleven¬JA÷SSSyX7aN¬WU÷indy-eleven¬AS÷1¬AZ÷1¬GRA÷0¬AG÷2¬BA÷0¬BC÷2¬OA÷Qu7rX98k-C6TSx8Ms.png¬WN÷SPO¬AF÷Sporting Kansas City 2¬JB÷MkSuWRET¬WV÷sporting-kansas-city¬GRB÷0¬AH÷0¬BB÷0¬BD÷0¬OB÷Wd45qO5k-joSkWcJC.png¬~AA÷l0H7Cpf5¬AD÷1621724400¬ADE÷1621724400¬AB÷3¬CR÷3¬AC÷3¬CX÷Pittsburgh¬RW÷0¬AX÷1¬AO÷1621731561¬BX÷-1¬WQ÷¬WM÷PIT¬AE÷Pittsburgh¬JA÷bV91mTq4¬WU÷pittsburgh¬GRA÷0¬AG÷0¬BA÷0¬BC÷0¬OA÷vLSfSuXH-CW2YAZpK.png¬WN÷CHA¬AF÷Charlotte Independ.¬JB÷hh95nmaA¬WV÷charlotte-independence¬AS÷2¬AZ÷2¬AK÷1¬GRB÷0¬AH÷1¬BB÷1¬BD÷0¬OB÷MLVJ5d6k-jVP36wC6.png¬~AA÷2kt9Fn7R¬AD÷1621645200¬ADE÷1621645200¬AB÷3¬CR÷3¬AC÷3¬CX÷Colorado Springs¬RW÷0¬AX÷1¬AO÷1621652727¬BX÷-1¬WQ÷¬WM÷COL¬AE÷Colorado Springs¬JA÷W6jdxfxi¬WU÷colorado-springs¬GRA÷0¬AG÷1¬BA÷1¬BC÷0¬OA÷80FDsg8k-nXmAKDfK.png¬WN÷NEW¬AF÷New Mexico¬JB÷YNfk1dxi¬WV÷new-mexico¬AS÷2¬AZ÷2¬AK÷1¬GRB÷0¬AH÷3¬BB÷1¬BD÷2¬OB÷bmBk3HlC-zRFsz9Ge.png¬~AA÷KOBWK8nP¬AD÷1621645200¬ADE÷1621645200¬AB÷3¬CR÷3¬AC÷3¬CX÷Real Monarchs¬RW÷0¬AX÷1¬AO÷1621652271¬BX÷-1¬WQ÷¬WM÷REA¬AE÷Real Monarchs¬JA÷Sf7Mzj0b¬WU÷real-monarchs¬AS÷0¬AZ÷0¬GRA÷0¬AG÷1¬BA÷1¬BC÷0¬OA÷bF2yNZWH-bqoEGNZD.png¬WN÷AUS¬AF÷Austin Bold¬JB÷dUBQZ9F4¬WV÷austin-bold¬AS÷0¬AZ÷0¬GRB÷0¬AH÷1¬BB÷0¬BD÷1¬OB÷OdwZbhCN-CzFpXd7p.png¬~AA÷6LNldP9O¬AD÷1621477800¬ADE÷1621477800¬AB÷3¬CR÷3¬AC÷3¬CX÷LA Galaxy 2¬RW÷0¬AX÷1¬AO÷1621484844¬BX÷-1¬WQ÷¬WM÷LAG¬AE÷LA Galaxy 2¬JA÷fs9ExCVo¬WU÷los-angeles¬AS÷0¬AZ÷0¬GRA÷0¬AG÷1¬BA÷0¬BC÷1¬OA÷bgR2XYmC-hfjU1r0f.png¬WN÷SPO¬AF÷Sporting Kansas City 2¬JB÷l48IyWph¬WV÷sporting-kansas-city¬AS÷0¬AZ÷0¬GRB÷0¬AH÷1¬BB÷0¬BD÷1¬OB÷Wd45qO5k-joSkWcJC.png¬~AA÷KQj4GSiL¬AD÷1621467000¬ADE÷1621467000¬AB÷3¬CR÷3¬AC÷3¬CX÷Atlanta United 2¬RW÷0¬AX÷1¬AO÷1621473947¬BX÷-1¬WQ÷¬WM÷ATL¬AE÷Atlanta United 2¬JA÷0KTOf2hI¬WU÷atlanta-united¬AS÷1¬AZ÷1¬GRA÷0¬AG÷5¬BA÷4¬BC÷1¬OA÷Uio7i0WH-KQ7ph0mj.png¬WN÷FCT¬AF÷FC Tulsa¬JB÷hGihwzNp¬WV÷fc-tulsa¬AK÷1¬GRB÷0¬AH÷0¬BB÷0¬BD÷0¬OB÷GK2R26AN-OKw1NqJ9.png¬~AA÷8jm0H8xF¬AD÷1621378800¬ADE÷1621378800¬AB÷3¬CR÷3¬AC÷3¬CX÷Loudoun¬RW÷0¬AX÷1¬AO÷1621386185¬BX÷-1¬WQ÷¬WM÷LOU¬AE÷Loudoun¬JA÷fNQGdON5¬WU÷loudoun-united¬GRA÷0¬AG÷1¬BA÷1¬BC÷0¬OA÷b1GGsFoe-SSShkQ39.png¬WN÷NYR¬AF÷New York Red Bulls 2¬JB÷lpQKerwC¬WV÷new-york-red-bulls¬AS÷2¬AZ÷2¬GRB÷0¬AH÷2¬BB÷1¬BD÷1¬OB÷OfifPkle-QVS2AX5e.png¬~AA÷2TQXa7Aa¬AD÷1621211400¬ADE÷1621211400¬AB÷3¬CR÷3¬AC÷3¬CX÷Rio Grande¬RW÷0¬AX÷1¬AO÷1621218698¬BX÷-1¬WQ÷¬WM÷RGV¬AE÷Rio Grande¬JA÷6yeVbKWs¬WU÷rio-grande-valley-fc-toros¬AS÷1¬AZ÷1¬GRA÷0¬AG÷2¬BA÷1¬BC÷1¬OA÷dKNrhhA6-zP4w3jjG.png¬WN÷SKO¬AF÷San Antonio¬JB÷0bfZcvnl¬WV÷san-antonio-fc¬GRB÷0¬AH÷1¬BB÷0¬BD÷1¬OB÷U7tLUiWH-dzVY9HFD.png¬~AA÷AgUubouC¬AD÷1621202400¬ADE÷1621202400¬AB÷3¬CR÷3¬AC÷3¬CX÷Oklahoma City Energy¬RW÷0¬AX÷1¬AO÷1621209574¬BX÷-1¬WQ÷¬WM÷OCE¬AE÷Oklahoma City Energy¬JA÷nFdoexW6¬WU÷oklahoma-city-energy-fc¬AS÷0¬AZ÷0¬GRA÷0¬AG÷2¬BA÷1¬BC÷1¬OA÷AXIGeEWH-vFlb0wMC.png¬WN÷ATL¬AF÷Atlanta United 2¬JB÷fudkfdoD¬WV÷atlanta-united¬AS÷0¬AZ÷0¬GRB÷0¬AH÷2¬BB÷0¬BD÷2¬OB÷Uio7i0WH-KQ7ph0mj.png¬~AA÷hIJpc5fI¬AD÷1621191600¬ADE÷1621191600¬AB÷3¬CR÷3¬AC÷3¬CX÷Tacoma Defiance¬RW÷0¬AX÷1¬AO÷1621198698¬BX÷-1¬WQ÷¬WM÷SEA¬AE÷Tacoma Defiance¬JA÷YVfggG0J¬WU÷tacoma-defiance¬AS÷1¬AZ÷1¬GRA÷0¬AG÷1¬BA÷1¬BC÷0¬OA÷0IQ9g6jC-04gN7hrq.png¬WN÷ORA¬AF÷Orange County SC¬JB÷tv5AwhGu¬WV÷orange-county-sc¬GRB÷0¬AH÷0¬BB÷0¬BD÷0¬OB÷CO3mB9T0-WEOIm0x7.png¬~AA÷ETmdIlN8¬AD÷1621128600¬ADE÷1621128600¬AB÷3¬CR÷3¬AC÷3¬CX÷New Mexico¬RW÷0¬AX÷1¬AO÷1621135915¬BX÷-1¬WQ÷¬WM÷NEW¬AE÷New Mexico¬JA÷ncN8bpgg¬WU÷new-mexico¬AS÷1¬AZ÷1¬GRA÷0¬AG÷3¬BA÷1¬BC÷2¬OA÷bmBk3HlC-zRFsz9Ge.png¬WN÷AUS¬AF÷Austin Bold¬JB÷GWRCc48a¬WV÷austin-bold¬GRB÷0¬AH÷1¬BB÷0¬BD÷1¬OB÷OdwZbhCN-CzFpXd7p.png¬~AA÷W2VyaRP5¬AD÷1621123200¬ADE÷1621123200¬AB÷3¬CR÷3¬AC÷3¬CX÷Tampa Bay¬RW÷0¬AX÷1¬AO÷1621130423¬BX÷-1¬WQ÷¬WM÷TAM¬AE÷Tampa Bay¬JA÷E1bwcb1f¬WU÷tampa-bay¬AS÷1¬AZ÷1¬GRA÷0¬AG÷2¬BA÷1¬BC÷1¬OA÷UqUhAmkC-GYvhLshS.png¬WN÷PHO¬AF÷Phoenix Rising¬JB÷8OcsdIG0¬WV÷phoenix-rising¬GRB÷0¬AH÷1¬BB÷0¬BD÷1¬OB÷AkvqHtRq-z94Ig9WC.png¬~AA÷zwkhJU72¬AD÷1621119600¬ADE÷1621119600¬AB÷3¬CR÷3¬AC÷3¬CX÷Hartford Athletic¬RW÷0¬AX÷1¬AO÷1621126710¬BX÷-1¬WQ÷¬WM÷HAR¬AE÷Hartford Athletic¬JA÷EqP006Ot¬WU÷hartford-athletic¬AS÷0¬AZ÷0¬GRA÷0¬AG÷1¬BA÷0¬BC÷1¬OA÷40nyzkXH-WvxiQIUt.png¬WN÷PIT¬AF÷Pittsburgh¬JB÷86O4aQwm¬WV÷pittsburgh¬AS÷0¬AZ÷0¬AK÷1¬GRB÷0¬AH÷1¬BB÷1¬BD÷0¬OB÷vLSfSuXH-CW2YAZpK.png¬~AA÷OxST0meg¬AD÷1621110600¬ADE÷1621110600¬AB÷3¬CR÷3¬AC÷3¬CX÷Birmingham¬RW÷0¬AX÷1¬AO÷1621118104¬BX÷-1¬WQ÷¬WM÷MIR¬AE÷Birmingham¬JA÷zg4a4t9K¬WU÷birmingham-legion¬AS÷1¬AZ÷1¬GRA÷0¬AG÷1¬BA÷0¬BC÷1¬OA÷4Ei2EnU0-YVtqzutF.png¬WN÷MEM¬AF÷Memphis¬JB÷4S8330OQ¬WV÷memphis-901¬GRB÷0¬AH÷0¬BB÷0¬BD÷0¬OB÷2BdL09AN-lARWJy90.png¬~AA÷bL59foV1¬AD÷1621040400¬ADE÷1621040400¬AB÷3¬CR÷3¬AC÷3¬CX÷Real Monarchs¬RW÷0¬AX÷1¬AO÷1621047374¬BX÷-1¬WQ÷¬WM÷REA¬AE÷Real Monarchs¬JA÷OKqit3wP¬WU÷real-monarchs¬GRA÷0¬AG÷0¬BA÷0¬BC÷0¬OA÷bF2yNZWH-bqoEGNZD.png¬WN÷LAG¬AF÷LA Galaxy 2¬JB÷xOXY4nGP¬WV÷los-angeles¬AS÷2¬AZ÷2¬GRB÷0¬AH÷2¬BB÷2¬BD÷0¬OB÷bgR2XYmC-hfjU1r0f.png¬~AA÷tExP1Tum¬AD÷1621036800¬ADE÷1621036800¬AB÷3¬CR÷3¬AC÷3¬CX÷Sporting Kansas City 2¬RW÷0¬AX÷1¬AO÷1621043976¬BX÷-1¬WQ÷¬WM÷SPO¬AE÷Sporting Kansas City 2¬JA÷raHDtwHD¬WU÷sporting-kansas-city¬AJ÷1¬GRA÷0¬AG÷0¬BA÷0¬BC÷0¬OA÷Wd45qO5k-joSkWcJC.png¬WN÷COL¬AF÷Colorado Springs¬JB÷d25e5MgE¬WV÷colorado-springs¬AS÷2¬AZ÷2¬GRB÷0¬AH÷4¬BB÷3¬BD÷1¬OB÷80FDsg8k-nXmAKDfK.png¬~AA÷KU65eRFe¬AD÷1621033200¬ADE÷1621033200¬AB÷3¬CR÷3¬AC÷3¬CX÷Charleston¬RW÷0¬AX÷1¬AO÷1621040244¬BX÷-1¬WQ÷¬WM÷CHA¬AE÷Charleston¬JA÷jgWqrP8C¬WU÷charleston¬GRA÷0¬AG÷0¬BA÷0¬BC÷0¬OA÷650h9lDN-QTqIi5F7.png¬WN÷CHA¬AF÷Charlotte Independ.¬JB÷pUpmsqOI¬WV÷charlotte-independence¬AS÷2¬AZ÷2¬GRB÷0¬AH÷3¬BB÷2¬BD÷1¬OB÷MLVJ5d6k-jVP36wC6.png¬~AA÷UwZK29Qt¬AD÷1621033200¬ADE÷1621033200¬AB÷3¬CR÷3¬AC÷3¬CX÷New York Red Bulls 2¬RW÷0¬AX÷1¬AO÷1621040135¬BX÷-1¬WQ÷¬WM÷NYR¬AE÷New York Red Bulls 2¬JA÷x2E5ran1¬WU÷new-york-red-bulls¬GRA÷0¬AG÷0¬BA÷0¬BC÷0¬OA÷OfifPkle-QVS2AX5e.png¬WN÷MIA¬AF÷Miami FC¬JB÷WOD9sJ17¬WV÷miami-fc¬AS÷2¬AZ÷2¬GRB÷0¬AH÷1¬BB÷1¬BD÷0¬OB÷KWTopnle-2HV6N9xI.png¬~AA÷Q771d70k¬AD÷1620957600¬ADE÷1620957600¬AB÷3¬CR÷3¬AC÷3¬CX÷Tacoma Defiance¬RW÷0¬AX÷1¬AO÷1620964808¬BX÷-1¬WQ÷¬WM÷SEA¬AE÷Tacoma Defiance¬JA÷IuYypov0¬WU÷tacoma-defiance¬AS÷1¬AZ÷1¬GRA÷0¬AG÷3¬BA÷1¬BC÷2¬OA÷0IQ9g6jC-04gN7hrq.png¬WN÷SAN¬AF÷San Diego Loyal¬JB÷C2Xuq5g6¬WV÷san-diego-loyal¬GRB÷0¬AH÷1¬BB÷0¬BD÷1¬OB÷4APXbeCN-2LD70sI7.png¬~AA÷C43ccmoq¬AD÷1620873000¬ADE÷1620873000¬AB÷3¬CR÷3¬AC÷3¬CX÷Sacramento Republic¬RW÷0¬AX÷1¬AO÷1620880315¬BX÷-1¬WQ÷¬WM÷SAC¬AE÷Sacramento Republic¬JA÷AFUTo79m¬WU÷sacramento-republic¬AS÷1¬AZ÷1¬GRA÷0¬AG÷3¬BA÷1¬BC÷2¬OA÷EVQdMY9N-GxypOtEJ.png¬WN÷LAS¬AF÷Las Vegas Lights¬JB÷4xUXpROg¬WV÷las-vegas-lights¬GRB÷0¬AH÷1¬BB÷0¬BD÷1¬OB÷fNK8cfne-dQDbZXJC.png¬~AA÷Cbng7kIP¬AD÷1620604800¬ADE÷1620604800¬AB÷3¬CR÷3¬AC÷3¬CX÷LA Galaxy 2¬RW÷0¬AX÷1¬AO÷1620612098¬BX÷-1¬WQ÷¬WM÷LAG¬AE÷LA Galaxy 2¬JA÷UyBcpLHl¬WU÷los-angeles¬AS÷0¬AZ÷0¬GRA÷0¬AG÷1¬BA÷0¬BC÷1¬OA÷bgR2XYmC-hfjU1r0f.png¬WN÷SEA¬AF÷Tacoma Defiance¬JB÷bBF1quXf¬WV÷tacoma-defiance¬AS÷0¬AZ÷0¬GRB÷0¬AH÷1¬BB÷0¬BD÷1¬OB÷0IQ9g6jC-04gN7hrq.png¬~AA÷M9J01aU6¬AD÷1620527400¬ADE÷1620527400¬AB÷3¬CR÷3¬AC÷3¬CX÷Phoenix Rising¬RW÷0¬AX÷1¬AO÷1620534443¬BX÷-1¬WQ÷¬WM÷PHO¬AE÷Phoenix Rising¬JA÷0KLQVL2e¬WU÷phoenix-rising¬AS÷1¬AZ÷1¬GRA÷0¬AG÷3¬BA÷1¬BC÷2¬OA÷AkvqHtRq-z94Ig9WC.png¬WN÷OAK¬AF÷Oakland Roots¬JB÷fsLUUuI1¬WV÷oakland-roots¬GRB÷0¬AH÷0¬BB÷0¬BD÷0¬OB÷pnC64vjC-C29x7xK1.png¬~AA÷hGjPFe1A¬AD÷1620523800¬ADE÷1620523800¬AB÷3¬CR÷3¬AC÷3¬CX÷El Paso¬RW÷0¬AX÷1¬AO÷1620531076¬BX÷-1¬WQ÷¬WM÷ELP¬AE÷El Paso¬JA÷nwiCTPgJ¬WU÷el-paso-locomotive¬AS÷0¬AZ÷0¬GRA÷0¬AG÷1¬BA÷0¬BC÷1¬OA÷S4x7XtgT-hOPwbuUj.png¬WN÷NEW¬AF÷New Mexico¬JB÷0tufh9WJ¬WV÷new-mexico¬AS÷0¬AZ÷0¬GRB÷0¬AH÷1¬BB÷0¬BD÷1¬OB÷bmBk3HlC-zRFsz9Ge.png¬~AA÷GWI40JqD¬AD÷1620520200¬ADE÷1620520200¬AB÷3¬CR÷3¬AC÷3¬CX÷San Antonio¬RW÷0¬AX÷1¬AO÷1620527387¬BX÷-1¬WQ÷¬WM÷SKO¬AE÷San Antonio¬JA÷YXJYTaX7¬WU÷san-antonio-fc¬AS÷0¬AZ÷0¬AJ÷1¬GRA÷0¬AG÷2¬BA÷2¬BC÷0¬OA÷U7tLUiWH-dzVY9HFD.png¬WN÷REA¬AF÷Real Monarchs¬JB÷nkNFhqA8¬WV÷real-monarchs¬AS÷0¬AZ÷0¬AK÷1¬GRB÷0¬AH÷2¬BB÷0¬BD÷2¬OB÷bF2yNZWH-bqoEGNZD.png¬~AA÷86Fd2uF0¬AD÷1620516600¬ADE÷1620516600¬AB÷3¬CR÷3¬AC÷3¬CX÷Louisville City¬RW÷0¬AX÷1¬AO÷1620524276¬BX÷-1¬WQ÷¬WM÷LOU¬AE÷Louisville City¬JA÷hfIIXsYr¬WU÷louisville-city¬AS÷0¬AZ÷0¬GRA÷0¬AG÷1¬BA÷1¬BC÷0¬OA÷Uug9VaS0-GzKWUDQ9.png¬WN÷MIR¬AF÷Birmingham¬JB÷nHHMW1mk¬WV÷birmingham-legion¬AS÷0¬AZ÷0¬GRB÷0¬AH÷1¬BB÷0¬BD÷1¬OB÷4Ei2EnU0-YVtqzutF.png¬~AA÷Y7mk8V2J¬AD÷1620516600¬ADE÷1620516600¬AB÷3¬CR÷3¬AC÷3¬CX÷Miami FC¬RW÷0¬AX÷1¬AO÷1620523794¬BX÷-1¬WQ÷¬WM÷MIA¬AE÷Miami FC¬JA÷Y5PRksfR¬WU÷miami-fc¬GRA÷0¬AG÷0¬BA÷0¬BC÷0¬OA÷KWTopnle-2HV6N9xI.png¬WN÷HAR¬AF÷Hartford Athletic¬JB÷joCgo12r¬WV÷hartford-athletic¬AS÷2¬AZ÷2¬GRB÷0¬AH÷1¬BB÷0¬BD÷1¬OB÷40nyzkXH-WvxiQIUt.png¬~AA÷fNH8awaJ¬AD÷1620516600¬ADE÷1620516600¬AB÷3¬CR÷3¬AC÷3¬CX÷Tampa Bay¬RW÷0¬AX÷1¬AO÷1620523630¬BX÷-1¬WQ÷¬WM÷TAM¬AE÷Tampa Bay¬JA÷QuMJi3PE¬WU÷tampa-bay¬AS÷1¬AZ÷1¬GRA÷0¬AG÷3¬BA÷1¬BC÷2¬OA÷UqUhAmkC-GYvhLshS.png¬WN÷PIT¬AF÷Pittsburgh¬JB÷K2LNjNvL¬WV÷pittsburgh¬GRB÷0¬AH÷0¬BB÷0¬BD÷0¬OB÷vLSfSuXH-CW2YAZpK.png¬~AA÷W6kTEFGG¬AD÷1620514800¬ADE÷1620514800¬AB÷3¬CR÷3¬AC÷3¬CX÷Indy Eleven¬RW÷0¬AX÷1¬AO÷1620521893¬BX÷-1¬WQ÷¬WM÷IND¬AE÷Indy Eleven¬JA÷vXwbiToQ¬WU÷indy-eleven¬GRA÷0¬AG÷0¬BA÷0¬BC÷0¬OA÷Qu7rX98k-C6TSx8Ms.png¬WN÷FCT¬AF÷FC Tulsa¬JB÷WOVPnmfs¬WV÷fc-tulsa¬AS÷2¬AZ÷2¬GRB÷0¬AH÷2¬BB÷0¬BD÷2¬OB÷GK2R26AN-OKw1NqJ9.png¬~AA÷buxMGyn4¬AD÷1620432000¬ADE÷1620432000¬AB÷3¬CR÷3¬AC÷3¬CX÷Sporting Kansas City 2¬RW÷0¬AX÷1¬AO÷1620439442¬BX÷-1¬WQ÷¬WM÷SPO¬AE÷Sporting Kansas City 2¬JA÷ttl4VoP6¬WU÷sporting-kansas-city¬AS÷0¬AZ÷0¬GRA÷0¬AG÷1¬BA÷0¬BC÷1¬OA÷Wd45qO5k-joSkWcJC.png¬WN÷OCE¬AF÷Oklahoma City Energy¬JB÷z3m8U5vD¬WV÷oklahoma-city-energy-fc¬AS÷0¬AZ÷0¬AK÷1¬GRB÷0¬AH÷1¬BB÷0¬BD÷1¬OB÷AXIGeEWH-vFlb0wMC.png¬~AA÷QsQi3Laf¬AD÷1620428400¬ADE÷1620428400¬AB÷3¬CR÷3¬AC÷3¬CX÷New York Red Bulls 2¬RW÷0¬AX÷1¬AO÷1620435571¬BX÷-1¬WQ÷¬WM÷NYR¬AE÷New York Red Bulls 2¬JA÷MBRnw4AL¬WU÷new-york-red-bulls¬AS÷0¬AZ÷0¬GRA÷0¬AG÷1¬BA÷1¬BC÷0¬OA÷OfifPkle-QVS2AX5e.png¬WN÷CHA¬AF÷Charleston¬JB÷joWjxOPR¬WV÷charleston¬AS÷0¬AZ÷0¬GRB÷0¬AH÷1¬BB÷0¬BD÷1¬OB÷650h9lDN-QTqIi5F7.png¬~AA÷niRm41pl¬AD÷1620345600¬ADE÷1620345600¬AB÷3¬CR÷3¬AC÷3¬CX÷Rio Grande¬RW÷0¬AX÷1¬AO÷1620352962¬BX÷-1¬WQ÷¬WM÷RGV¬AE÷Rio Grande¬JA÷lbTvuQu9¬WU÷rio-grande-valley-fc-toros¬AS÷1¬AZ÷1¬GRA÷0¬AG÷1¬BA÷0¬BC÷1¬OA÷dKNrhhA6-zP4w3jjG.png¬WN÷SAN¬AF÷San Diego Loyal¬JB÷rLSrvpeF¬WV÷san-diego-loyal¬GRB÷0¬AH÷0¬BB÷0¬BD÷0¬OB÷4APXbeCN-2LD70sI7.png¬~AA÷hGCp5sVs¬AD÷1620268200¬ADE÷1620268200¬AB÷3¬CR÷3¬AC÷3¬CX÷LA Galaxy 2¬RW÷0¬AX÷1¬AO÷1620275078¬BX÷-1¬WQ÷¬WM÷LAG¬AE÷LA Galaxy 2¬JA÷OKygHMm2¬WU÷los-angeles¬AS÷1¬AZ÷1¬GRA÷0¬AG÷5¬BA÷0¬BC÷5¬OA÷bgR2XYmC-hfjU1r0f.png¬WN÷LAS¬AF÷Las Vegas Lights¬JB÷xOPzt6Q2¬WV÷las-vegas-lights¬GRB÷0¬AH÷0¬BB÷0¬BD÷0¬OB÷fNK8cfne-dQDbZXJC.png¬~AA÷KlwIHHWc¬AD÷1619998200¬ADE÷1619998200¬AB÷3¬CR÷3¬AC÷3¬CX÷Miami FC¬RW÷0¬AX÷1¬AO÷1620005563¬BX÷-1¬WQ÷¬WM÷MIA¬AE÷Miami FC¬JA÷YFpdX7ff¬WU÷miami-fc¬AS÷1¬AZ÷1¬AJ÷1¬GRA÷0¬AG÷2¬BA÷2¬BC÷0¬OA÷KWTopnle-2HV6N9xI.png¬WN÷LOU¬AF÷Loudoun¬JB÷2kk0WR90¬WV÷loudoun-united¬GRB÷0¬AH÷1¬BB÷0¬BD÷1¬OB÷b1GGsFoe-SSShkQ39.png¬~AA÷j7QI9NMQ¬AD÷1619915400¬ADE÷1619915400¬AB÷3¬CR÷3¬AC÷3¬CX÷Oklahoma City Energy¬RW÷0¬AX÷1¬AO÷1619922425¬BX÷-1¬WQ÷¬WM÷OCE¬AE÷Oklahoma City Energy¬JA÷GfYpJrJk¬WU÷oklahoma-city-energy-fc¬GRA÷0¬AG÷0¬BA÷0¬BC÷0¬OA÷AXIGeEWH-vFlb0wMC.png¬WN÷ATL¬AF÷Atlanta United 2¬JB÷pUxkI2Ye¬WV÷atlanta-united¬AS÷2¬AZ÷2¬GRB÷0¬AH÷1¬BB÷0¬BD÷1¬OB÷Uio7i0WH-KQ7ph0mj.png¬~AA÷AJeRffPp¬AD÷1619915400¬ADE÷1619915400¬AB÷3¬CR÷3¬AC÷3¬CX÷Rio Grande¬RW÷0¬AX÷1¬AO÷1619922551¬BX÷-1¬WQ÷¬WM÷RGV¬AE÷Rio Grande¬JA÷OM8WGnAD¬WU÷rio-grande-valley-fc-toros¬AS÷1¬AZ÷1¬GRA÷0¬AG÷1¬BA÷0¬BC÷1¬OA÷dKNrhhA6-zP4w3jjG.png¬WN÷NEW¬AF÷New Mexico¬JB÷jTdEuWnE¬WV÷new-mexico¬GRB÷0¬AH÷0¬BB÷0¬BD÷0¬OB÷bmBk3HlC-zRFsz9Ge.png¬~AA÷OMq9Jw2o¬AD÷1619915400¬ADE÷1619915400¬AB÷3¬CR÷3¬AC÷3¬CX÷San Antonio¬RW÷0¬AX÷1¬AO÷1619922447¬BX÷-1¬WQ÷¬WM÷SKO¬AE÷San Antonio¬JA÷UJeIvj2K¬WU÷san-antonio-fc¬AS÷1¬AZ÷1¬GRA÷0¬AG÷3¬BA÷2¬BC÷1¬OA÷U7tLUiWH-dzVY9HFD.png¬WN÷COL¬AF÷Colorado Springs¬JB÷OteMwAHQ¬WV÷colorado-springs¬GRB÷0¬AH÷0¬BB÷0¬BD÷0¬OB÷80FDsg8k-nXmAKDfK.png¬~AA÷8A9aazHT¬AD÷1619913600¬ADE÷1619913600¬AB÷3¬CR÷3¬AC÷3¬CX÷FC Tulsa¬RW÷0¬AX÷1¬AO÷1619920648¬BX÷-1¬WQ÷¬WM÷FCT¬AE÷FC Tulsa¬JA÷j9AOI8u1¬WU÷fc-tulsa¬AS÷1¬AZ÷1¬GRA÷0¬AG÷2¬BA÷2¬BC÷0¬OA÷GK2R26AN-OKw1NqJ9.png¬WN÷SPO¬AF÷Sporting Kansas City 2¬JB÷pW9SHSf7¬WV÷sporting-kansas-city¬GRB÷0¬AH÷0¬BB÷0¬BD÷0¬OB÷Wd45qO5k-joSkWcJC.png¬~AA÷jZEf0G1N¬AD÷1619911800¬ADE÷1619911800¬AB÷3¬CR÷3¬AC÷3¬CX÷Birmingham¬RW÷0¬AX÷1¬AO÷1619919000¬BX÷-1¬WQ÷¬WM÷MIR¬AE÷Birmingham¬JA÷rq7GKUAl¬WU÷birmingham-legion¬AJ÷1¬GRA÷0¬AG÷0¬BA÷0¬BC÷0¬OA÷4Ei2EnU0-YVtqzutF.png¬WN÷IND¬AF÷Indy Eleven¬JB÷x66KJlQf¬WV÷indy-eleven¬AS÷2¬AZ÷2¬GRB÷0¬AH÷1¬BB÷1¬BD÷0¬OB÷Qu7rX98k-C6TSx8Ms.png¬~AA÷xQmDIcHi¬AD÷1619911800¬ADE÷1619911800¬AB÷3¬CR÷3¬AC÷3¬CX÷Tampa Bay¬RW÷0¬AX÷1¬AO÷1619918785¬BX÷-1¬WQ÷¬WM÷TAM¬AE÷Tampa Bay¬JA÷02nlZTPs¬WU÷tampa-bay¬AS÷1¬AZ÷1¬GRA÷0¬AG÷3¬BA÷0¬BC÷3¬OA÷UqUhAmkC-GYvhLshS.png¬WN÷CHA¬AF÷Charlotte Independ.¬JB÷fPohYmul¬WV÷charlotte-independence¬GRB÷0¬AH÷0¬BB÷0¬BD÷0¬OB÷MLVJ5d6k-jVP36wC6.png¬~AA÷6oDr3IH4¬AD÷1619836200¬ADE÷1619836200¬AB÷3¬CR÷3¬AC÷3¬CX÷LA Galaxy 2¬RW÷0¬AX÷1¬AO÷1619843289¬BX÷-1¬WQ÷¬WM÷LAG¬AE÷LA Galaxy 2¬JA÷SbBi49Q7¬WU÷los-angeles¬GRA÷0¬AG÷0¬BA÷0¬BC÷0¬OA÷bgR2XYmC-hfjU1r0f.png¬WN÷SAC¬AF÷Sacramento Republic¬JB÷t2aZSh38¬WV÷sacramento-republic¬AS÷2¬AZ÷2¬GRB÷0¬AH÷1¬BB÷0¬BD÷1¬OB÷EVQdMY9N-GxypOtEJ.png¬~AA÷CrGj1dnH¬AD÷1619834400¬ADE÷1619834400¬AB÷3¬CR÷3¬AC÷3¬CX÷Phoenix Rising¬RW÷0¬AX÷1¬AO÷1619841998¬BX÷-1¬WQ÷¬WM÷PHO¬AE÷Phoenix Rising¬JA÷C0GpQjmR¬WU÷phoenix-rising¬AS÷1¬AZ÷1¬GRA÷0¬AG÷4¬BA÷1¬BC÷3¬OA÷AkvqHtRq-z94Ig9WC.png¬WN÷SAN¬AF÷San Diego Loyal¬JB÷4h8CLAer¬WV÷san-diego-loyal¬GRB÷0¬AH÷1¬BB÷0¬BD÷1¬OB÷4APXbeCN-2LD70sI7.png¬~AA÷ILGn2xXA¬AD÷1619823600¬ADE÷1619823600¬AB÷3¬CR÷3¬AC÷3¬CX÷New York Red Bulls 2¬RW÷0¬AX÷1¬AO÷1619830649¬BX÷-1¬WQ÷¬WM÷NYR¬AE÷New York Red Bulls 2¬JA÷vmIxSCIE¬WU÷new-york-red-bulls¬GRA÷0¬AG÷2¬BA÷0¬BC÷2¬OA÷OfifPkle-QVS2AX5e.png¬WN÷HAR¬AF÷Hartford Athletic¬JB÷Y9HtRWXK¬WV÷hartford-athletic¬AS÷2¬AZ÷2¬GRB÷0¬AH÷3¬BB÷2¬BD÷1¬OB÷40nyzkXH-WvxiQIUt.png¬~AA÷OMNw4b2b¬AD÷1619310600¬ADE÷1619310600¬AB÷3¬CR÷3¬AC÷3¬CX÷Oklahoma City Energy¬RW÷0¬AX÷1¬AO÷1619317787¬BX÷-1¬WQ÷¬WM÷OCE¬AE÷Oklahoma City Energy¬JA÷KY7q6Vee¬WU÷oklahoma-city-energy-fc¬GRA÷0¬AG÷1¬BA÷0¬BC÷1¬OA÷AXIGeEWH-vFlb0wMC.png¬WN÷FCT¬AF÷FC Tulsa¬JB÷l8Cm5kB1¬WV÷fc-tulsa¬AS÷2¬AZ÷2¬GRB÷0¬AH÷3¬BB÷2¬BD÷1¬OB÷GK2R26AN-OKw1NqJ9.png¬~AA÷pWOZ4vmh¬AD÷1619307000¬ADE÷1619307000¬AB÷3¬CR÷3¬AC÷3¬CX÷Louisville City¬RW÷0¬AX÷1¬AO÷1619313961¬BX÷-1¬WQ÷¬WM÷LOU¬AE÷Louisville City¬JA÷nL9y8iRr¬WU÷louisville-city¬AS÷1¬AZ÷1¬GRA÷0¬AG÷2¬BA÷0¬BC÷2¬OA÷Uug9VaS0-GzKWUDQ9.png¬WN÷ATL¬AF÷Atlanta United 2¬JB÷tr9u7Btk¬WV÷atlanta-united¬GRB÷0¬AH÷0¬BB÷0¬BD÷0¬OB÷Uio7i0WH-KQ7ph0mj.png¬~~</t>
  </si>
  <si>
    <t>SA÷1¬~ZA÷WALIA: Cymru Premier - Liga Konferencji - Play Offy¬ZEE÷6kmzF1qt¬ZB÷207¬ZY÷Walia¬ZC÷QH62V3cB¬ZD÷p¬ZE÷lQ8hRNM8¬ZF÷0¬ZO÷0¬ZG÷2¬ZH÷207_6kmzF1qt¬ZJ÷371¬ZL÷/pilka-nozna/walia/cymru-premier/¬OAJ÷UVohNyV1-QHklN8N7.png¬ZX÷00Walia 005......0000000000001000Cymru Premie044y Offy000¬ZCC÷0¬ZAF÷Walia¬~AA÷WW0Hp1xr¬AD÷1622286000¬ADE÷1622286000¬AB÷3¬CR÷3¬AC÷3¬CX÷Caernarfon¬ER÷Final¬RW÷0¬AX÷1¬AO÷1622292885¬BX÷-1¬WQ÷¬WN÷NEW¬AF÷Newtown¬JB÷AXaN8BRI¬WV÷newtown¬AS÷2¬AZ÷2¬BZ÷2¬GRB÷0¬AH÷5¬BB÷2¬BD÷3¬OB÷vsapM5BN-O8Tqya89.png¬WM÷CAE¬AE÷Caernarfon¬JA÷lObR7VtP¬WU÷caernarfon¬GRA÷0¬AG÷3¬BA÷1¬BC÷2¬OA÷nJWMqLhT-G2UjCfEh.png¬~AA÷dGLNjlJA¬AD÷1621768500¬ADE÷1621768500¬AB÷3¬CR÷3¬AC÷3¬CX÷Penybont¬ER÷Polfinal¬RW÷0¬AX÷1¬AO÷1621775079¬BX÷-1¬WQ÷¬WM÷PEN¬AE÷Penybont¬JA÷6sAJ3JqF¬WU÷penybont¬GRA÷0¬AG÷0¬BA÷0¬BC÷0¬OA÷QmutQvU0-8QOf0Ap6.png¬WN÷NEW¬AF÷Newtown¬JB÷pY8N2waL¬WV÷newtown¬AS÷2¬AZ÷2¬BZ÷1¬GRB÷0¬AH÷1¬BB÷0¬BD÷1¬OB÷vsapM5BN-O8Tqya89.png¬~AA÷6RSAgjZi¬AD÷1621701000¬ADE÷1621701000¬AB÷3¬CR÷3¬AC÷3¬CX÷Barry¬ER÷Polfinal¬RW÷0¬AX÷1¬AO÷1621707811¬BX÷-1¬WQ÷¬WM÷BAR¬AE÷Barry¬JA÷nHytWvOq¬WU÷barry-town¬GRA÷0¬AG÷1¬BA÷1¬BC÷0¬OA÷OGyHzSjC-SpjzvZ5R.png¬WN÷CAE¬AF÷Caernarfon¬JB÷tvypVbwj¬WV÷caernarfon¬AS÷2¬AZ÷2¬BZ÷1¬GRB÷0¬AH÷3¬BB÷1¬BD÷2¬OB÷nJWMqLhT-G2UjCfEh.png¬~ZA÷WALIA: Cymru Premier - Grupa mistrzowska¬ZEE÷6kmzF1qt¬ZB÷207¬ZY÷Walia¬ZC÷Kv66UNCH¬ZD÷p¬ZE÷lQ8hRNM8¬ZF÷0¬ZO÷0¬ZG÷1¬ZH÷207_6kmzF1qt¬ZJ÷40¬ZL÷/pilka-nozna/walia/cymru-premier/¬OAJ÷UVohNyV1-QHklN8N7.png¬ZX÷00Walia 005......0000000000001000Cymru Premie033zowska000¬ZCC÷0¬ZAF÷Walia¬~AA÷fFuUxL17¬AD÷1621076400¬ADE÷1621076400¬AB÷3¬CR÷3¬AC÷3¬CX÷Barry¬ER÷Kolejka 32¬RW÷0¬AX÷1¬AO÷1621083050¬BX÷-1¬WQ÷¬WM÷BAR¬AE÷Barry¬JA÷MFkGjEBA¬WU÷barry-town¬AS÷1¬AZ÷1¬GRA÷0¬AG÷3¬BA÷0¬BC÷3¬OA÷OGyHzSjC-SpjzvZ5R.png¬WN÷CAE¬AF÷Caernarfon¬JB÷zJgKkYQG¬WV÷caernarfon¬GRB÷0¬AH÷2¬BB÷1¬BD÷1¬OB÷nJWMqLhT-G2UjCfEh.png¬~AA÷Y5vYyuHD¬AD÷1621076400¬ADE÷1621076400¬AB÷3¬CR÷3¬AC÷3¬CX÷Penybont¬ER÷Kolejka 32¬RW÷0¬AX÷1¬AO÷1621082956¬BX÷-1¬WQ÷¬WM÷PEN¬AE÷Penybont¬JA÷UugOlhtN¬WU÷penybont¬GRA÷0¬AG÷0¬BA÷0¬BC÷0¬OA÷QmutQvU0-8QOf0Ap6.png¬WN÷CON¬AF÷Connah's Q.¬JB÷8WiSmCeT¬WV÷connah-s-q¬AS÷2¬AZ÷2¬GRB÷0¬AH÷2¬BB÷1¬BD÷1¬OB÷xW68lp8k-zVZvhQGS.png¬~AA÷n9SF0OgE¬AD÷1621076400¬ADE÷1621076400¬AB÷3¬CR÷3¬AC÷3¬CX÷TNS¬ER÷Kolejka 32¬RW÷0¬AX÷1¬AO÷1621083024¬BX÷-1¬WQ÷¬WM÷TNS¬AE÷TNS¬JA÷0OqfqW3p¬WU÷tns¬AS÷1¬AZ÷1¬AJ÷1¬GRA÷0¬AG÷2¬BA÷1¬BC÷1¬OA÷vodmkvVH-fHFO2iNH.png¬WN÷BAL¬AF÷Bala Town¬JB÷vFrbrjJj¬WV÷bala-town¬GRB÷0¬AH÷0¬BB÷0¬BD÷0¬OB÷Qgq9aAA6-Ai8xV82e.png¬~AA÷xvoPw1n1¬AD÷1620490500¬ADE÷1620490500¬AB÷3¬CR÷3¬AC÷3¬CX÷Connah's Q.¬ER÷Kolejka 31¬RW÷0¬AX÷1¬AO÷1620497130¬BX÷-1¬WQ÷¬WM÷CON¬AE÷Connah's Q.¬JA÷l2i8hzsb¬WU÷connah-s-q¬AS÷1¬AZ÷1¬GRA÷0¬AG÷4¬BA÷1¬BC÷3¬OA÷xW68lp8k-zVZvhQGS.png¬WN÷CAE¬AF÷Caernarfon¬JB÷ShjCifd4¬WV÷caernarfon¬AK÷1¬GRB÷0¬AH÷0¬BB÷0¬BD÷0¬OB÷nJWMqLhT-G2UjCfEh.png¬~AA÷bmnLvsXf¬AD÷1620480600¬ADE÷1620480600¬AB÷3¬CR÷3¬AC÷3¬CX÷Bala Town¬ER÷Kolejka 31¬RW÷0¬AX÷1¬AO÷1620487304¬BX÷-1¬WQ÷¬WM÷BAL¬AE÷Bala Town¬JA÷2og0fdCo¬WU÷bala-town¬AS÷1¬AZ÷1¬GRA÷0¬AG÷1¬BA÷0¬BC÷1¬OA÷Qgq9aAA6-Ai8xV82e.png¬WN÷PEN¬AF÷Penybont¬JB÷txh4gGRi¬WV÷penybont¬GRB÷0¬AH÷0¬BB÷0¬BD÷0¬OB÷QmutQvU0-8QOf0Ap6.png¬~AA÷4QnHuNHl¬AD÷1620480600¬ADE÷1620480600¬AB÷3¬CR÷3¬AC÷3¬CX÷TNS¬ER÷Kolejka 31¬RW÷0¬AX÷1¬AO÷1620487210¬BX÷-1¬WQ÷¬WM÷TNS¬AE÷TNS¬JA÷CMDjzgRT¬WU÷tns¬AS÷1¬AZ÷1¬GRA÷0¬AG÷3¬BA÷0¬BC÷3¬OA÷vodmkvVH-fHFO2iNH.png¬WN÷BAR¬AF÷Barry¬JB÷lr5IVCZp¬WV÷barry-town¬GRB÷0¬AH÷0¬BB÷0¬BD÷0¬OB÷OGyHzSjC-SpjzvZ5R.png¬~AA÷6k7tnPvL¬AD÷1620153900¬ADE÷1620153900¬AB÷3¬CR÷3¬AC÷3¬CX÷Barry¬ER÷Kolejka 30¬RW÷0¬AX÷1¬AO÷1620160714¬BX÷-1¬WQ÷¬WM÷BAR¬AE÷Barry¬JA÷Qo9Succh¬WU÷barry-town¬AJ÷1¬GRA÷0¬AG÷1¬BA÷0¬BC÷1¬OA÷OGyHzSjC-SpjzvZ5R.png¬WN÷CON¬AF÷Connah's Q.¬JB÷xMCWvHCb¬WV÷connah-s-q¬AS÷2¬AZ÷2¬GRB÷0¬AH÷2¬BB÷0¬BD÷2¬OB÷xW68lp8k-zVZvhQGS.png¬~AA÷pt6poqfR¬AD÷1620153900¬ADE÷1620153900¬AB÷3¬CR÷3¬AC÷3¬CX÷Caernarfon¬ER÷Kolejka 30¬RW÷0¬AX÷1¬AO÷1620160590¬BX÷-1¬WQ÷¬WM÷CAE¬AE÷Caernarfon¬JA÷WrCzvyS4¬WU÷caernarfon¬AS÷1¬AZ÷1¬GRA÷0¬AG÷3¬BA÷2¬BC÷1¬OA÷nJWMqLhT-G2UjCfEh.png¬WN÷BAL¬AF÷Bala Town¬JB÷AZAvwesB¬WV÷bala-town¬GRB÷0¬AH÷0¬BB÷0¬BD÷0¬OB÷Qgq9aAA6-Ai8xV82e.png¬~AA÷jNrDt32r¬AD÷1620153900¬ADE÷1620153900¬AB÷3¬CR÷3¬AC÷3¬CX÷Penybont¬ER÷Kolejka 30¬RW÷0¬AX÷1¬AO÷1620160465¬BX÷-1¬WQ÷¬WM÷PEN¬AE÷Penybont¬JA÷v9FrxFdH¬WU÷penybont¬GRA÷0¬AG÷0¬BA÷0¬BC÷0¬OA÷QmutQvU0-8QOf0Ap6.png¬WN÷TNS¬AF÷TNS¬JB÷IaEnyZBN¬WV÷tns¬AS÷2¬AZ÷2¬GRB÷0¬AH÷3¬BB÷0¬BD÷3¬OB÷vodmkvVH-fHFO2iNH.png¬~AA÷KY8YmoA8¬AD÷1619885700¬ADE÷1619885700¬AB÷3¬CR÷3¬AC÷3¬CX÷Connah's Q.¬ER÷Kolejka 29¬RW÷0¬AX÷1¬AO÷1619892415¬BX÷-1¬WQ÷¬WM÷CON¬AE÷Connah's Q.¬JA÷29VANFsO¬WU÷connah-s-q¬AS÷0¬AZ÷0¬GRA÷0¬AG÷0¬BA÷0¬BC÷0¬OA÷xW68lp8k-zVZvhQGS.png¬WN÷TNS¬AF÷TNS¬JB÷t0UEMZdU¬WV÷tns¬AS÷0¬AZ÷0¬AK÷1¬GRB÷0¬AH÷0¬BB÷0¬BD÷0¬OB÷vodmkvVH-fHFO2iNH.png¬~AA÷ITUkP1X7¬AD÷1619875800¬ADE÷1619875800¬AB÷3¬CR÷3¬AC÷3¬CX÷Barry¬ER÷Kolejka 29¬RW÷0¬AX÷1¬AO÷1619882722¬BX÷-1¬WQ÷¬WM÷BAR¬AE÷Barry¬JA÷fqS2PyDB¬WU÷barry-town¬GRA÷0¬AG÷1¬BA÷1¬BC÷0¬OA÷OGyHzSjC-SpjzvZ5R.png¬WN÷BAL¬AF÷Bala Town¬JB÷8nW6OeSH¬WV÷bala-town¬AS÷2¬AZ÷2¬GRB÷0¬AH÷4¬BB÷2¬BD÷2¬OB÷Qgq9aAA6-Ai8xV82e.png¬~AA÷bP7xm5PE¬AD÷1619875800¬ADE÷1619875800¬AB÷3¬CR÷3¬AC÷3¬CX÷Caernarfon¬ER÷Kolejka 29¬RW÷0¬AX÷1¬AO÷1619882838¬BX÷-1¬WQ÷¬WM÷CAE¬AE÷Caernarfon¬JA÷hYAKsJSu¬WU÷caernarfon¬AS÷0¬AZ÷0¬GRA÷0¬AG÷2¬BA÷1¬BC÷1¬OA÷nJWMqLhT-G2UjCfEh.png¬WN÷PEN¬AF÷Penybont¬JB÷WO9Otwrn¬WV÷penybont¬AS÷0¬AZ÷0¬GRB÷0¬AH÷2¬BB÷1¬BD÷1¬OB÷QmutQvU0-8QOf0Ap6.png¬~AA÷4QQoQsI1¬AD÷1619635500¬ADE÷1619635500¬AB÷3¬CR÷3¬AC÷3¬CX÷Bala Town¬ER÷Kolejka 28¬RW÷0¬AX÷1¬AO÷1619642173¬BX÷-1¬WQ÷¬WM÷BAL¬AE÷Bala Town¬JA÷MVTfRcra¬WU÷bala-town¬AS÷1¬AZ÷1¬AJ÷1¬GRA÷0¬AG÷2¬BA÷1¬BC÷1¬OA÷Qgq9aAA6-Ai8xV82e.png¬WN÷CON¬AF÷Connah's Q.¬JB÷0MSbQHc5¬WV÷connah-s-q¬GRB÷0¬AH÷1¬BB÷0¬BD÷1¬OB÷xW68lp8k-zVZvhQGS.png¬~AA÷WCSwS3mk¬AD÷1619549100¬ADE÷1619549100¬AB÷3¬CR÷3¬AC÷3¬CX÷Penybont¬ER÷Kolejka 28¬RW÷0¬AX÷1¬AO÷1619555777¬BX÷-1¬WQ÷¬WM÷PEN¬AE÷Penybont¬JA÷r5lGoSTD¬WU÷penybont¬AS÷1¬AZ÷1¬GRA÷0¬AG÷2¬BA÷1¬BC÷1¬OA÷QmutQvU0-8QOf0Ap6.png¬WN÷BAR¬AF÷Barry¬JB÷fsHqUabt¬WV÷barry-town¬GRB÷0¬AH÷0¬BB÷0¬BD÷0¬OB÷OGyHzSjC-SpjzvZ5R.png¬~AA÷A3RsRN2e¬AD÷1619549100¬ADE÷1619549100¬AB÷3¬CR÷3¬AC÷3¬CX÷TNS¬ER÷Kolejka 28¬RW÷0¬AX÷1¬AO÷1619556125¬BX÷-1¬WQ÷¬WM÷TNS¬AE÷TNS¬JA÷l4GmTJDn¬WU÷tns¬AS÷0¬AZ÷0¬GRA÷0¬AG÷0¬BA÷0¬BC÷0¬OA÷vodmkvVH-fHFO2iNH.png¬WN÷CAE¬AF÷Caernarfon¬JB÷SfFiSwTh¬WV÷caernarfon¬AS÷0¬AZ÷0¬AK÷2¬GRB÷0¬AH÷0¬BB÷0¬BD÷0¬OB÷nJWMqLhT-G2UjCfEh.png¬~AA÷CSo7XPPR¬AD÷1619280900¬ADE÷1619280900¬AB÷3¬CR÷3¬AC÷3¬CX÷TNS¬ER÷Kolejka 27¬RW÷0¬AX÷1¬AO÷1619287740¬BX÷-1¬WQ÷¬WM÷TNS¬AE÷TNS¬JA÷robMPp7f¬WU÷tns¬GRA÷0¬AG÷1¬BA÷1¬BC÷0¬OA÷vodmkvVH-fHFO2iNH.png¬WN÷CON¬AF÷Connah's Q.¬JB÷MycQO4M0¬WV÷connah-s-q¬AS÷2¬AZ÷2¬GRB÷0¬AH÷4¬BB÷3¬BD÷1¬OB÷xW68lp8k-zVZvhQGS.png¬~AA÷I5n3Y5AL¬AD÷1619271000¬ADE÷1619271000¬AB÷3¬CR÷3¬AC÷3¬CX÷Bala Town¬ER÷Kolejka 27¬RW÷0¬AX÷1¬AO÷1619277677¬BX÷-1¬WQ÷¬WM÷BAL¬AE÷Bala Town¬JA÷xleER6xr¬WU÷bala-town¬AS÷1¬AZ÷1¬GRA÷0¬AG÷1¬BA÷0¬BC÷1¬OA÷Qgq9aAA6-Ai8xV82e.png¬WN÷BAR¬AF÷Barry¬JB÷lObIQQil¬WV÷barry-town¬GRB÷0¬AH÷0¬BB÷0¬BD÷0¬OB÷OGyHzSjC-SpjzvZ5R.png¬~AA÷EyYYSqYr¬AD÷1619271000¬ADE÷1619271000¬AB÷3¬CR÷3¬AC÷3¬CX÷Penybont¬ER÷Kolejka 27¬RW÷0¬AX÷1¬AO÷1619277608¬BX÷-1¬WQ÷¬WM÷PEN¬AE÷Penybont¬JA÷jB1UNOy7¬WU÷penybont¬AS÷1¬AZ÷1¬GRA÷0¬AG÷2¬BA÷1¬BC÷1¬OA÷QmutQvU0-8QOf0Ap6.png¬WN÷CAE¬AF÷Caernarfon¬JB÷U10YMriD¬WV÷caernarfon¬GRB÷0¬AH÷0¬BB÷0¬BD÷0¬OB÷nJWMqLhT-G2UjCfEh.png¬~AA÷b5uiy8Q2¬AD÷1618944300¬ADE÷1618944300¬AB÷3¬CR÷3¬AC÷3¬CX÷Barry¬ER÷Kolejka 26¬RW÷0¬AX÷1¬AO÷1618951311¬BX÷-1¬WQ÷¬WM÷BAR¬AE÷Barry¬JA÷6oElBoh1¬WU÷barry-town¬AS÷0¬AZ÷0¬GRA÷0¬AG÷3¬BA÷3¬BC÷0¬OA÷OGyHzSjC-SpjzvZ5R.png¬WN÷PEN¬AF÷Penybont¬JB÷KlIhA577¬WV÷penybont¬AS÷0¬AZ÷0¬AK÷1¬GRB÷0¬AH÷3¬BB÷1¬BD÷2¬OB÷QmutQvU0-8QOf0Ap6.png¬~AA÷xdvezSu9¬AD÷1618944300¬ADE÷1618944300¬AB÷3¬CR÷3¬AC÷3¬CX÷Caernarfon¬ER÷Kolejka 26¬RW÷0¬AX÷1¬AO÷1618950862¬BX÷-1¬WQ÷¬WM÷CAE¬AE÷Caernarfon¬JA÷Yi6zZlp8¬WU÷caernarfon¬AJ÷1¬GRA÷0¬AG÷0¬BA÷0¬BC÷0¬OA÷nJWMqLhT-G2UjCfEh.png¬WN÷TNS¬AF÷TNS¬JB÷Cr5vY8aE¬WV÷tns¬AS÷2¬AZ÷2¬GRB÷0¬AH÷2¬BB÷0¬BD÷2¬OB÷vodmkvVH-fHFO2iNH.png¬~AA÷KKTaZoeF¬AD÷1618944300¬ADE÷1618944300¬AB÷3¬CR÷3¬AC÷3¬CX÷Connah's Q.¬ER÷Kolejka 26¬RW÷0¬AX÷1¬AO÷1618951040¬BX÷-1¬WQ÷¬WM÷CON¬AE÷Connah's Q.¬JA÷tI9rXSEK¬WU÷connah-s-q¬AS÷1¬AZ÷1¬GRA÷0¬AG÷2¬BA÷0¬BC÷2¬OA÷xW68lp8k-zVZvhQGS.png¬WN÷BAL¬AF÷Bala Town¬JB÷K88nWnUQ¬WV÷bala-town¬GRB÷0¬AH÷0¬BB÷0¬BD÷0¬OB÷Qgq9aAA6-Ai8xV82e.png¬~AA÷Wbm5D4Ye¬AD÷1618676100¬ADE÷1618676100¬AB÷3¬CR÷3¬AC÷3¬CX÷Bala Town¬ER÷Kolejka 25¬RW÷0¬AX÷1¬AO÷1618683072¬BX÷-1¬WQ÷¬WM÷BAL¬AE÷Bala Town¬JA÷ObUAITaR¬WU÷bala-town¬AS÷1¬AZ÷1¬GRA÷0¬AG÷5¬BA÷1¬BC÷4¬OA÷Qgq9aAA6-Ai8xV82e.png¬WN÷CAE¬AF÷Caernarfon¬JB÷Q7GxEm8r¬WV÷caernarfon¬GRB÷0¬AH÷2¬BB÷2¬BD÷0¬OB÷nJWMqLhT-G2UjCfEh.png¬~AA÷lzb0EpJk¬AD÷1618676100¬ADE÷1618676100¬AB÷3¬CR÷3¬AC÷3¬CX÷Connah's Q.¬ER÷Kolejka 25¬RW÷0¬AX÷1¬AO÷1618682868¬BX÷-1¬WQ÷¬WM÷CON¬AE÷Connah's Q.¬JA÷GYQ2KkVE¬WU÷connah-s-q¬AS÷1¬AZ÷1¬GRA÷0¬AG÷1¬BA÷1¬BC÷0¬OA÷xW68lp8k-zVZvhQGS.png¬WN÷BAR¬AF÷Barry¬JB÷UyV6J9pL¬WV÷barry-town¬GRB÷0¬AH÷0¬BB÷0¬BD÷0¬OB÷OGyHzSjC-SpjzvZ5R.png¬~AA÷Akn9COm2¬AD÷1618676100¬ADE÷1618676100¬AB÷3¬CR÷3¬AC÷3¬CX÷TNS¬ER÷Kolejka 25¬RW÷0¬AX÷1¬AO÷1618682904¬BX÷-1¬WQ÷¬WM÷TNS¬AE÷TNS¬JA÷YXFtD7Nl¬WU÷tns¬AS÷1¬AZ÷1¬GRA÷0¬AG÷1¬BA÷0¬BC÷1¬OA÷vodmkvVH-fHFO2iNH.png¬WN÷PEN¬AF÷Penybont¬JB÷COEpCRxe¬WV÷penybont¬GRB÷0¬AH÷0¬BB÷0¬BD÷0¬OB÷QmutQvU0-8QOf0Ap6.png¬~AA÷4pXOXYJA¬AD÷1618339500¬ADE÷1618339500¬AB÷3¬CR÷3¬AC÷3¬CX÷Barry¬ER÷Kolejka 24¬RW÷0¬AX÷1¬AO÷1618346302¬BX÷-1¬WQ÷¬WM÷BAR¬AE÷Barry¬JA÷MwW3GLCq¬WU÷barry-town¬GRA÷0¬AG÷0¬BA÷0¬BC÷0¬OA÷OGyHzSjC-SpjzvZ5R.png¬WN÷TNS¬AF÷TNS¬JB÷KOl7FuSk¬WV÷tns¬AS÷2¬AZ÷2¬GRB÷0¬AH÷6¬BB÷3¬BD÷3¬OB÷vodmkvVH-fHFO2iNH.png¬~AA÷zXgdFQ3q¬AD÷1618339500¬ADE÷1618339500¬AB÷3¬CR÷3¬AC÷3¬CX÷Caernarfon¬ER÷Kolejka 24¬RW÷0¬AX÷1¬AO÷1618346349¬BX÷-1¬WQ÷¬WM÷CAE¬AE÷Caernarfon¬JA÷rLSfMB02¬WU÷caernarfon¬GRA÷0¬AG÷1¬BA÷1¬BC÷0¬OA÷nJWMqLhT-G2UjCfEh.png¬WN÷CON¬AF÷Connah's Q.¬JB÷MBRbLVF8¬WV÷connah-s-q¬AS÷2¬AZ÷2¬GRB÷0¬AH÷6¬BB÷2¬BD÷4¬OB÷xW68lp8k-zVZvhQGS.png¬~AA÷ryWSWhZG¬AD÷1618339500¬ADE÷1618339500¬AB÷3¬CR÷3¬AC÷3¬CX÷Penybont¬ER÷Kolejka 24¬RW÷0¬AX÷1¬AO÷1618346278¬BX÷-1¬WQ÷¬WM÷PEN¬AE÷Penybont¬JA÷EolBEasd¬WU÷penybont¬GRA÷0¬AG÷2¬BA÷0¬BC÷2¬OA÷QmutQvU0-8QOf0Ap6.png¬WN÷BAL¬AF÷Bala Town¬JB÷hxmFDJd2¬WV÷bala-town¬AS÷2¬AZ÷2¬GRB÷0¬AH÷3¬BB÷1¬BD÷2¬OB÷Qgq9aAA6-Ai8xV82e.png¬~AA÷OYFRYE44¬AD÷1618071300¬ADE÷1618071300¬AB÷3¬CR÷3¬AC÷3¬CX÷Bala Town¬ER÷Kolejka 23¬RW÷0¬AX÷1¬AO÷1618077842¬BX÷-1¬WQ÷¬WM÷BAL¬AE÷Bala Town¬JA÷Q7pYLskM¬WU÷bala-town¬GRA÷0¬AG÷0¬BA÷0¬BC÷0¬OA÷Qgq9aAA6-Ai8xV82e.png¬WN÷TNS¬AF÷TNS¬JB÷4bqxL14S¬WV÷tns¬AS÷2¬AZ÷2¬GRB÷0¬AH÷1¬BB÷1¬BD÷0¬OB÷vodmkvVH-fHFO2iNH.png¬~AA÷jLHJzyzh¬AD÷1618061400¬ADE÷1618061400¬AB÷3¬CR÷3¬AC÷3¬CX÷Caernarfon¬ER÷Kolejka 23¬RW÷0¬AX÷1¬AO÷1618068144¬BX÷-1¬WQ÷¬WM÷CAE¬AE÷Caernarfon¬JA÷AHwIPPkc¬WU÷caernarfon¬GRA÷0¬AG÷0¬BA÷0¬BC÷0¬OA÷nJWMqLhT-G2UjCfEh.png¬WN÷BAR¬AF÷Barry¬JB÷OKsMOq53¬WV÷barry-town¬AS÷2¬AZ÷2¬GRB÷0¬AH÷1¬BB÷0¬BD÷1¬OB÷OGyHzSjC-SpjzvZ5R.png¬~AA÷prHNZfkb¬AD÷1618061400¬ADE÷1618061400¬AB÷3¬CR÷3¬AC÷3¬CX÷Connah's Q.¬ER÷Kolejka 23¬RW÷0¬AX÷1¬AO÷1618068405¬BX÷-1¬WQ÷¬WM÷CON¬AE÷Connah's Q.¬JA÷IssQN3K9¬WU÷connah-s-q¬GRA÷0¬AG÷0¬BA÷0¬BC÷0¬OA÷xW68lp8k-zVZvhQGS.png¬WN÷PEN¬AF÷Penybont¬JB÷dYuUMNZF¬WV÷penybont¬AS÷2¬AZ÷2¬GRB÷0¬AH÷2¬BB÷1¬BD÷1¬OB÷QmutQvU0-8QOf0Ap6.png¬~ZA÷WALIA: Cymru Premier¬ZEE÷6kmzF1qt¬ZB÷207¬ZY÷Walia¬ZC÷p2B3Xqr5¬ZD÷p¬ZE÷lQ8hRNM8¬ZF÷0¬ZO÷0¬ZG÷1¬ZH÷207_6kmzF1qt¬ZJ÷2¬ZL÷/pilka-nozna/walia/cymru-premier/¬OAJ÷UVohNyV1-QHklN8N7.png¬ZX÷00Walia 005......0000000000001000Cymru Premie013remier000¬ZCC÷0¬ZAF÷Walia¬~AA÷p8W1ndga¬AD÷1617379200¬ADE÷1617379200¬AB÷3¬CR÷3¬AC÷3¬CX÷Aberystwyth¬ER÷Kolejka 22¬RW÷0¬AX÷1¬AO÷1617385963¬BX÷-1¬WQ÷¬WM÷ABE¬AE÷Aberystwyth¬JA÷IijFnN88¬WU÷aberystwyth¬AS÷1¬AZ÷1¬AJ÷1¬GRA÷0¬AG÷3¬BA÷3¬BC÷0¬OA÷40CQ2Bne-pIUuxug3.png¬WN÷DRU¬AF÷Druids¬JB÷drkJosOE¬WV÷n-c-druids¬GRB÷0¬AH÷1¬BB÷0¬BD÷1¬OB÷jw8g1wlC-vgFT3y25.png¬~AA÷ObV5oG85¬AD÷1617379200¬ADE÷1617379200¬AB÷3¬CR÷3¬AC÷3¬CX÷Bala Town¬ER÷Kolejka 22¬RW÷0¬AX÷1¬AO÷1617385935¬BX÷-1¬WQ÷¬WM÷BAL¬AE÷Bala Town¬JA÷48lNp1wL¬WU÷bala-town¬AS÷1¬AZ÷1¬GRA÷0¬AG÷5¬BA÷1¬BC÷4¬OA÷Qgq9aAA6-Ai8xV82e.png¬WN÷FLI¬AF÷Flint¬JB÷ramRqLhR¬WV÷flint-town¬GRB÷0¬AH÷0¬BB÷0¬BD÷0¬OB÷ELS8NsiT-U5xxpjFr.png¬~AA÷6NKApzOB¬AD÷1617379200¬ADE÷1617379200¬AB÷3¬CR÷3¬AC÷3¬CX÷Cardiff Metropolitan¬ER÷Kolejka 22¬RW÷0¬AX÷1¬AO÷1617386103¬BX÷-1¬WQ÷¬WM÷UWI¬AE÷Cardiff Metropolitan¬JA÷0vzguu1r¬WU÷uwic¬GRA÷0¬AG÷1¬BA÷0¬BC÷1¬OA÷dppwEvle-GCJ1M6XJ.png¬WN÷BAR¬AF÷Barry¬JB÷EsvcvaGl¬WV÷barry-town¬AS÷2¬AZ÷2¬GRB÷0¬AH÷2¬BB÷0¬BD÷2¬OB÷OGyHzSjC-SpjzvZ5R.png¬~AA÷IcOEqfwI¬AD÷1617379200¬ADE÷1617379200¬AB÷3¬CR÷3¬AC÷3¬CX÷Newtown¬ER÷Kolejka 22¬RW÷0¬AX÷1¬AO÷1617385807¬BX÷-1¬WQ÷¬WM÷NEW¬AE÷Newtown¬JA÷84w1wJVf¬WU÷newtown¬GRA÷0¬AG÷1¬BA÷1¬BC÷0¬OA÷vsapM5BN-O8Tqya89.png¬WN÷CON¬AF÷Connah's Q.¬JB÷nex5xwo1¬WV÷connah-s-q¬AS÷2¬AZ÷2¬GRB÷0¬AH÷5¬BB÷1¬BD÷4¬OB÷xW68lp8k-zVZvhQGS.png¬~AA÷CKNIrEhO¬AD÷1617379200¬ADE÷1617379200¬AB÷3¬CR÷3¬AC÷3¬CX÷Penybont¬ER÷Kolejka 22¬RW÷0¬AX÷1¬AO÷1617386014¬BX÷-1¬WQ÷¬WM÷PEN¬AE÷Penybont¬JA÷GUt9yc07¬WU÷penybont¬AS÷1¬AZ÷1¬GRA÷0¬AG÷2¬BA÷1¬BC÷1¬OA÷QmutQvU0-8QOf0Ap6.png¬WN÷HAV¬AF÷Haverfordwest¬JB÷fLuDzHFD¬WV÷haverfordwest¬GRB÷0¬AH÷0¬BB÷0¬BD÷0¬OB÷MRtr0JR0-rZZc11Ot.png¬~AA÷jBMMsY7U¬AD÷1617379200¬ADE÷1617379200¬AB÷3¬CR÷3¬AC÷3¬CX÷TNS¬ER÷Kolejka 22¬RW÷0¬AX÷1¬AO÷1617385984¬BX÷-1¬WQ÷¬WM÷TNS¬AE÷TNS¬JA÷8OTfa0hE¬WU÷tns¬AS÷1¬AZ÷1¬GRA÷0¬AG÷4¬BA÷1¬BC÷3¬OA÷vodmkvVH-fHFO2iNH.png¬WN÷CAE¬AF÷Caernarfon¬JB÷IXeOsYMt¬WV÷caernarfon¬AK÷1¬GRB÷0¬AH÷1¬BB÷0¬BD÷1¬OB÷nJWMqLhT-G2UjCfEh.png¬~AA÷IcnNgv1P¬AD÷1616856300¬ADE÷1616856300¬AB÷3¬CR÷3¬AC÷3¬CX÷Caernarfon¬ER÷Kolejka 21¬RW÷0¬AX÷1¬AO÷1616862972¬BX÷-1¬WQ÷¬WM÷CAE¬AE÷Caernarfon¬JA÷fsirYNgF¬WU÷caernarfon¬AS÷1¬AZ÷1¬AJ÷1¬GRA÷0¬AG÷3¬BA÷1¬BC÷2¬OA÷nJWMqLhT-G2UjCfEh.png¬WN÷UWI¬AF÷Cardiff Metropolitan¬JB÷hS9oXs9L¬WV÷uwic¬GRB÷0¬AH÷2¬BB÷0¬BD÷2¬OB÷dppwEvle-GCJ1M6XJ.png¬~AA÷UHsGlR2O¬AD÷1616855400¬ADE÷1616855400¬AB÷3¬CR÷3¬AC÷3¬CX÷Aberystwyth¬ER÷Kolejka 11¬RW÷0¬AX÷1¬AO÷1616862081¬BX÷-1¬WQ÷¬WM÷ABE¬AE÷Aberystwyth¬JA÷IsVbpIPe¬WU÷aberystwyth¬AS÷0¬AZ÷0¬AJ÷1¬GRA÷0¬AG÷1¬BA÷1¬BC÷0¬OA÷40CQ2Bne-pIUuxug3.png¬WN÷PEN¬AF÷Penybont¬JB÷dYT2qxu2¬WV÷penybont¬AS÷0¬AZ÷0¬GRB÷0¬AH÷1¬BB÷0¬BD÷1¬OB÷QmutQvU0-8QOf0Ap6.png¬~AA÷pUHP8Umt¬AD÷1616855400¬ADE÷1616855400¬AB÷3¬CR÷3¬AC÷3¬CX÷Barry¬ER÷Kolejka 11¬RW÷0¬AX÷1¬AO÷1616862451¬BX÷-1¬WQ÷¬WM÷BAR¬AE÷Barry¬JA÷I1Lh6anF¬WU÷barry-town¬AS÷1¬AZ÷1¬GRA÷0¬AG÷6¬BA÷2¬BC÷4¬OA÷OGyHzSjC-SpjzvZ5R.png¬WN÷BAL¬AF÷Bala Town¬JB÷W4Pd5J1L¬WV÷bala-town¬GRB÷0¬AH÷2¬BB÷1¬BD÷1¬OB÷Qgq9aAA6-Ai8xV82e.png¬~AA÷2V1g2pXN¬AD÷1616855400¬ADE÷1616855400¬AB÷3¬CR÷3¬AC÷3¬CX÷Flint¬ER÷Kolejka 12¬RW÷0¬AX÷1¬AO÷1616861791¬BX÷-1¬WQ÷¬WM÷FLI¬AE÷Flint¬JA÷6uqDb8p6¬WU÷flint-town¬GRA÷0¬AG÷0¬BA÷0¬BC÷0¬OA÷ELS8NsiT-U5xxpjFr.png¬WN÷TNS¬AF÷TNS¬JB÷pWsHcSaC¬WV÷tns¬AS÷2¬AZ÷2¬GRB÷0¬AH÷6¬BB÷5¬BD÷1¬OB÷vodmkvVH-fHFO2iNH.png¬~AA÷KnAx6SXb¬AD÷1616855400¬ADE÷1616855400¬AB÷3¬CR÷3¬AC÷3¬CX÷Newtown¬ER÷Kolejka 11¬RW÷0¬AX÷1¬AO÷1616862228¬BX÷-1¬WQ÷¬WM÷NEW¬AE÷Newtown¬JA÷8E8vce91¬WU÷newtown¬GRA÷0¬AG÷0¬BA÷0¬BC÷0¬OA÷vsapM5BN-O8Tqya89.png¬WN÷HAV¬AF÷Haverfordwest¬JB÷MHCrdFO7¬WV÷haverfordwest¬AS÷2¬AZ÷2¬GRB÷0¬AH÷3¬BB÷1¬BD÷2¬OB÷MRtr0JR0-rZZc11Ot.png¬~AA÷O0W9TsmK¬AD÷1616251500¬ADE÷1616251500¬AB÷3¬CR÷3¬AC÷3¬CX÷Bala Town¬ER÷Kolejka 18¬RW÷0¬AX÷1¬AO÷1616258215¬BX÷-1¬WQ÷¬WM÷BAL¬AE÷Bala Town¬JA÷6aH8fH5g¬WU÷bala-town¬GRA÷0¬AG÷1¬BA÷1¬BC÷0¬OA÷Qgq9aAA6-Ai8xV82e.png¬WN÷CAE¬AF÷Caernarfon¬JB÷pjGCgyLa¬WV÷caernarfon¬AS÷2¬AZ÷2¬GRB÷0¬AH÷2¬BB÷0¬BD÷2¬OB÷nJWMqLhT-G2UjCfEh.png¬~AA÷SC9t5nm5¬AD÷1616250600¬ADE÷1616250600¬AB÷3¬CR÷3¬AC÷3¬CX÷Aberystwyth¬ER÷Kolejka 12¬RW÷0¬AX÷1¬AO÷1616257215¬BX÷-1¬WQ÷¬WM÷ABE¬AE÷Aberystwyth¬JA÷zL0QKb18¬WU÷aberystwyth¬AS÷1¬AZ÷1¬GRA÷0¬AG÷1¬BA÷0¬BC÷1¬OA÷40CQ2Bne-pIUuxug3.png¬WN÷NEW¬AF÷Newtown¬JB÷EBaUJIGE¬WV÷newtown¬AK÷1¬GRB÷0¬AH÷0¬BB÷0¬BD÷0¬OB÷vsapM5BN-O8Tqya89.png¬~AA÷bXLT7l3n¬AD÷1616250600¬ADE÷1616250600¬AB÷3¬CR÷3¬AC÷3¬CX÷Cardiff Metropolitan¬ER÷Kolejka 11¬RW÷0¬AX÷1¬AO÷1616257243¬BX÷-1¬WQ÷¬WM÷UWI¬AE÷Cardiff Metropolitan¬JA÷QRO04wHR¬WU÷uwic¬AS÷0¬AZ÷0¬GRA÷0¬AG÷0¬BA÷0¬BC÷0¬OA÷dppwEvle-GCJ1M6XJ.png¬WN÷DRU¬AF÷Druids¬JB÷SzBSacPr¬WV÷n-c-druids¬AS÷0¬AZ÷0¬GRB÷0¬AH÷0¬BB÷0¬BD÷0¬OB÷jw8g1wlC-vgFT3y25.png¬~AA÷fJwkkb9t¬AD÷1616250600¬ADE÷1616250600¬AB÷3¬CR÷3¬AC÷3¬CX÷Connah's Q.¬ER÷Kolejka 21¬RW÷0¬AX÷1¬AO÷1616257699¬BX÷-1¬WQ÷¬WM÷CON¬AE÷Connah's Q.¬JA÷nk9kW1OR¬WU÷connah-s-q¬AS÷1¬AZ÷1¬GRA÷0¬AG÷2¬BA÷1¬BC÷1¬OA÷xW68lp8k-zVZvhQGS.png¬WN÷HAV¬AF÷Haverfordwest¬JB÷lbeHRLWr¬WV÷haverfordwest¬GRB÷0¬AH÷0¬BB÷0¬BD÷0¬OB÷MRtr0JR0-rZZc11Ot.png¬~AA÷Ykl7jmYB¬AD÷1616250600¬ADE÷1616250600¬AB÷3¬CR÷3¬AC÷3¬CX÷Penybont¬ER÷Kolejka 10¬RW÷0¬AX÷1¬AO÷1616257553¬BX÷-1¬WQ÷¬WM÷PEN¬AE÷Penybont¬JA÷GEtLi0XL¬WU÷penybont¬GRA÷0¬AG÷1¬BA÷0¬BC÷1¬OA÷QmutQvU0-8QOf0Ap6.png¬WN÷FLI¬AF÷Flint¬JB÷f5uPjKnS¬WV÷flint-town¬AS÷2¬AZ÷2¬GRB÷0¬AH÷2¬BB÷2¬BD÷0¬OB÷ELS8NsiT-U5xxpjFr.png¬~AA÷GCjNzafm¬AD÷1615923900¬ADE÷1615923900¬AB÷3¬CR÷3¬AC÷3¬CX÷Bala Town¬ER÷Kolejka 20¬RW÷0¬AX÷1¬AO÷1615930590¬BX÷-1¬WQ÷¬WM÷BAL¬AE÷Bala Town¬JA÷4jN8a3mj¬WU÷bala-town¬AJ÷1¬GRA÷0¬AG÷1¬BA÷1¬BC÷0¬OA÷Qgq9aAA6-Ai8xV82e.png¬WN÷CON¬AF÷Connah's Q.¬JB÷rsMCbN2d¬WV÷connah-s-q¬AS÷2¬AZ÷2¬GRB÷0¬AH÷3¬BB÷1¬BD÷2¬OB÷xW68lp8k-zVZvhQGS.png¬~AA÷x8CpNuQm¬AD÷1615923900¬ADE÷1615923900¬AB÷3¬CR÷3¬AC÷3¬CX÷Penybont¬ER÷Kolejka 18¬RW÷0¬AX÷1¬AO÷1615930514¬BX÷-1¬WQ÷¬WM÷PEN¬AE÷Penybont¬JA÷CGAAExcP¬WU÷penybont¬AS÷1¬AZ÷1¬GRA÷0¬AG÷1¬BA÷0¬BC÷1¬OA÷QmutQvU0-8QOf0Ap6.png¬WN÷BAR¬AF÷Barry¬JB÷EPdxAd5t¬WV÷barry-town¬GRB÷0¬AH÷0¬BB÷0¬BD÷0¬OB÷OGyHzSjC-SpjzvZ5R.png¬~AA÷GbBlMauf¬AD÷1615923900¬ADE÷1615923900¬AB÷3¬CR÷3¬AC÷3¬CX÷TNS¬ER÷Kolejka 18¬RW÷0¬AX÷1¬AO÷1615930564¬BX÷-1¬WQ÷¬WM÷TNS¬AE÷TNS¬JA÷8ndt9GKn¬WU÷tns¬AS÷1¬AZ÷1¬GRA÷0¬AG÷5¬BA÷3¬BC÷2¬OA÷vodmkvVH-fHFO2iNH.png¬WN÷DRU¬AF÷Druids¬JB÷Mk0p8zzg¬WV÷n-c-druids¬GRB÷0¬AH÷0¬BB÷0¬BD÷0¬OB÷jw8g1wlC-vgFT3y25.png¬~AA÷GWzVSAd9¬AD÷1615655700¬ADE÷1615655700¬AB÷3¬CR÷3¬AC÷3¬CX÷Haverfordwest¬ER÷Kolejka 16¬RW÷0¬AX÷1¬AO÷1615662252¬BX÷-1¬WQ÷¬WM÷HAV¬AE÷Haverfordwest¬JA÷hIvdTv7f¬WU÷haverfordwest¬AS÷1¬AZ÷1¬GRA÷0¬AG÷2¬BA÷1¬BC÷1¬OA÷MRtr0JR0-rZZc11Ot.png¬WN÷TNS¬AF÷TNS¬JB÷W8w0SbM0¬WV÷tns¬GRB÷0¬AH÷1¬BB÷0¬BD÷1¬OB÷vodmkvVH-fHFO2iNH.png¬~AA÷4fbuVfOO¬AD÷1615645800¬ADE÷1615645800¬AB÷3¬CR÷3¬AC÷3¬CX÷Barry¬ER÷Kolejka 21¬RW÷0¬AX÷1¬AO÷1615652659¬BX÷-1¬WQ÷¬WM÷BAR¬AE÷Barry¬JA÷MThzzpP2¬WU÷barry-town¬AS÷1¬AZ÷1¬GRA÷0¬AG÷1¬BA÷0¬BC÷1¬OA÷OGyHzSjC-SpjzvZ5R.png¬WN÷ABE¬AF÷Aberystwyth¬JB÷0KivZ3v9¬WV÷aberystwyth¬GRB÷0¬AH÷0¬BB÷0¬BD÷0¬OB÷40CQ2Bne-pIUuxug3.png¬~AA÷638p462B¬AD÷1615645800¬ADE÷1615645800¬AB÷3¬CR÷3¬AC÷3¬CX÷Druids¬ER÷Kolejka 12¬RW÷0¬AX÷1¬AO÷1615652262¬BX÷-1¬WQ÷¬WM÷DRU¬AE÷Druids¬JA÷tKSc2jos¬WU÷n-c-druids¬GRA÷0¬AG÷1¬BA÷1¬BC÷0¬OA÷jw8g1wlC-vgFT3y25.png¬WN÷BAL¬AF÷Bala Town¬JB÷KAR11A0m¬WV÷bala-town¬AS÷2¬AZ÷2¬AK÷1¬GRB÷0¬AH÷3¬BB÷1¬BD÷2¬OB÷Qgq9aAA6-Ai8xV82e.png¬~AA÷88tKmoIU¬AD÷1615645800¬ADE÷1615645800¬AB÷3¬CR÷3¬AC÷3¬CX÷Flint¬ER÷Kolejka 11¬RW÷0¬AX÷1¬AO÷1615652639¬BX÷-1¬WQ÷¬WM÷FLI¬AE÷Flint¬JA÷plNp8LH2¬WU÷flint-town¬GRA÷0¬AG÷0¬BA÷0¬BC÷0¬OA÷ELS8NsiT-U5xxpjFr.png¬WN÷CAE¬AF÷Caernarfon¬JB÷OvMl7uX8¬WV÷caernarfon¬AS÷2¬AZ÷2¬GRB÷0¬AH÷2¬BB÷0¬BD÷2¬OB÷nJWMqLhT-G2UjCfEh.png¬~AA÷roDtOLAs¬AD÷1615645800¬ADE÷1615645800¬AB÷3¬CR÷3¬AC÷3¬CX÷Newtown¬ER÷Kolejka 18¬RW÷0¬AX÷1¬AO÷1615652469¬BX÷-1¬WQ÷¬WM÷NEW¬AE÷Newtown¬JA÷pAIOjZ4I¬WU÷newtown¬AS÷1¬AZ÷1¬GRA÷0¬AG÷4¬BA÷2¬BC÷2¬OA÷vsapM5BN-O8Tqya89.png¬WN÷UWI¬AF÷Cardiff Metropolitan¬JB÷O0HSkgKO¬WV÷uwic¬GRB÷0¬AH÷1¬BB÷1¬BD÷0¬OB÷dppwEvle-GCJ1M6XJ.png¬~AA÷b1mPdOfo¬AD÷1615645800¬ADE÷1615645800¬AB÷3¬CR÷3¬AC÷3¬CX÷Penybont¬ER÷Kolejka 12¬RW÷0¬AX÷1¬AO÷1615652672¬BX÷-1¬WQ÷¬WM÷PEN¬AE÷Penybont¬JA÷6aZ6Kk7P¬WU÷penybont¬AS÷0¬AZ÷0¬GRA÷0¬AG÷0¬BA÷0¬BC÷0¬OA÷QmutQvU0-8QOf0Ap6.png¬WN÷CON¬AF÷Connah's Q.¬JB÷rLQYF9Ft¬WV÷connah-s-q¬AS÷0¬AZ÷0¬GRB÷0¬AH÷0¬BB÷0¬BD÷0¬OB÷xW68lp8k-zVZvhQGS.png¬~AA÷pAX5UNXD¬AD÷1615319100¬ADE÷1615319100¬AB÷3¬CR÷3¬AC÷3¬CX÷Aberystwyth¬ER÷Kolejka 18¬RW÷0¬AX÷1¬AO÷1615325866¬BX÷-1¬WQ÷¬WM÷ABE¬AE÷Aberystwyth¬JA÷bZD0dwys¬WU÷aberystwyth¬AS÷1¬AZ÷1¬GRA÷0¬AG÷2¬BA÷0¬BC÷2¬OA÷40CQ2Bne-pIUuxug3.png¬WN÷HAV¬AF÷Haverfordwest¬JB÷xQC4ecjm¬WV÷haverfordwest¬GRB÷0¬AH÷1¬BB÷0¬BD÷1¬OB÷MRtr0JR0-rZZc11Ot.png¬~AA÷YZ5gLJf0¬AD÷1615319100¬ADE÷1615319100¬AB÷3¬CR÷3¬AC÷3¬CX÷Barry¬ER÷Kolejka 19¬RW÷0¬AX÷1¬AO÷1615326118¬BX÷-1¬WQ÷¬WM÷BAR¬AE÷Barry¬JA÷GCal7fka¬WU÷barry-town¬AJ÷1¬GRA÷0¬AG÷0¬BA÷0¬BC÷0¬OA÷OGyHzSjC-SpjzvZ5R.png¬WN÷PEN¬AF÷Penybont¬JB÷f3bh6E45¬WV÷penybont¬AS÷2¬AZ÷2¬GRB÷0¬AH÷1¬BB÷0¬BD÷1¬OB÷QmutQvU0-8QOf0Ap6.png¬~AA÷Q3ayWz9I¬AD÷1615319100¬ADE÷1615319100¬AB÷3¬CR÷3¬AC÷3¬CX÷Druids¬ER÷Kolejka 21¬RW÷0¬AX÷1¬AO÷1615325903¬BX÷-1¬WQ÷¬WM÷DRU¬AE÷Druids¬JA÷fN0lCtXe¬WU÷n-c-druids¬GRA÷0¬AG÷2¬BA÷2¬BC÷0¬OA÷jw8g1wlC-vgFT3y25.png¬WN÷NEW¬AF÷Newtown¬JB÷YDahB0n2¬WV÷newtown¬AS÷2¬AZ÷2¬AK÷1¬GRB÷0¬AH÷4¬BB÷4¬BD÷0¬OB÷vsapM5BN-O8Tqya89.png¬~AA÷6PLES12Q¬AD÷1615319100¬ADE÷1615319100¬AB÷3¬CR÷3¬AC÷3¬CX÷Flint¬ER÷Kolejka 18¬RW÷0¬AX÷1¬AO÷1615325603¬BX÷-1¬WQ÷¬WM÷FLI¬AE÷Flint¬JA÷vDFGhez6¬WU÷flint-town¬GRA÷0¬AG÷0¬BA÷0¬BC÷0¬OA÷ELS8NsiT-U5xxpjFr.png¬WN÷CON¬AF÷Connah's Q.¬JB÷jmJKiFkC¬WV÷connah-s-q¬AS÷2¬AZ÷2¬GRB÷0¬AH÷1¬BB÷0¬BD÷1¬OB÷xW68lp8k-zVZvhQGS.png¬~AA÷GYRcmxvg¬AD÷1615050000¬ADE÷1615050000¬AB÷3¬CR÷3¬AC÷3¬CX÷TNS¬ER÷Kolejka 21¬RW÷0¬AX÷1¬AO÷1615056624¬BX÷-1¬WQ÷¬WM÷TNS¬AE÷TNS¬JA÷jobTOJG1¬WU÷tns¬AS÷0¬AZ÷0¬GRA÷0¬AG÷0¬BA÷0¬BC÷0¬OA÷vodmkvVH-fHFO2iNH.png¬WN÷BAL¬AF÷Bala Town¬JB÷4l2XNwW7¬WV÷bala-town¬AS÷0¬AZ÷0¬GRB÷0¬AH÷0¬BB÷0¬BD÷0¬OB÷Qgq9aAA6-Ai8xV82e.png¬~AA÷KSsifVYn¬AD÷1615041000¬ADE÷1615041000¬AB÷3¬CR÷3¬AC÷3¬CX÷Caernarfon¬ER÷Kolejka 10¬RW÷0¬AX÷1¬AO÷1615048113¬BX÷-1¬WQ÷¬WM÷CAE¬AE÷Caernarfon¬JA÷Cpnlw1IS¬WU÷caernarfon¬AS÷0¬AZ÷0¬GRA÷0¬AG÷2¬BA÷0¬BC÷2¬OA÷nJWMqLhT-G2UjCfEh.png¬WN÷ABE¬AF÷Aberystwyth¬JB÷EgYFYKQq¬WV÷aberystwyth¬AS÷0¬AZ÷0¬GRB÷0¬AH÷2¬BB÷1¬BD÷1¬OB÷40CQ2Bne-pIUuxug3.png¬~AA÷bJtegklg¬AD÷1615041000¬ADE÷1615041000¬AB÷3¬CR÷3¬AC÷3¬CX÷Connah's Q.¬ER÷Kolejka 10¬RW÷0¬AX÷1¬AO÷1615047672¬BX÷-1¬WQ÷¬WM÷CON¬AE÷Connah's Q.¬JA÷8UnJXvtj¬WU÷connah-s-q¬AS÷1¬AZ÷1¬AJ÷1¬GRA÷0¬AG÷2¬BA÷1¬BC÷1¬OA÷xW68lp8k-zVZvhQGS.png¬WN÷NEW¬AF÷Newtown¬JB÷nLoNWbed¬WV÷newtown¬GRB÷0¬AH÷1¬BB÷1¬BD÷0¬OB÷vsapM5BN-O8Tqya89.png¬~AA÷vTl3iTI5¬AD÷1615041000¬ADE÷1615041000¬AB÷3¬CR÷3¬AC÷3¬CX÷Druids¬ER÷Kolejka 10¬RW÷0¬AX÷1¬AO÷1615047853¬BX÷-1¬WQ÷¬WM÷DRU¬AE÷Druids¬JA÷8lwDgM29¬WU÷n-c-druids¬GRA÷0¬AG÷0¬BA÷0¬BC÷0¬OA÷jw8g1wlC-vgFT3y25.png¬WN÷BAR¬AF÷Barry¬JB÷nuxHhtIF¬WV÷barry-town¬AS÷2¬AZ÷2¬GRB÷0¬AH÷1¬BB÷1¬BD÷0¬OB÷OGyHzSjC-SpjzvZ5R.png¬~AA÷xrTglIOn¬AD÷1615041000¬ADE÷1615041000¬AB÷3¬CR÷3¬AC÷3¬CX÷Flint¬ER÷Kolejka 21¬RW÷0¬AX÷1¬AO÷1615047816¬BX÷-1¬WQ÷¬WM÷FLI¬AE÷Flint¬JA÷IXaLQunk¬WU÷flint-town¬GRA÷0¬AG÷0¬BA÷0¬BC÷0¬OA÷ELS8NsiT-U5xxpjFr.png¬WN÷PEN¬AF÷Penybont¬JB÷dObPPa1e¬WV÷penybont¬AS÷2¬AZ÷2¬GRB÷0¬AH÷1¬BB÷1¬BD÷0¬OB÷QmutQvU0-8QOf0Ap6.png¬~AA÷dh1c14nU¬AD÷1615041000¬ADE÷1615041000¬AB÷3¬CR÷3¬AC÷3¬CX÷Haverfordwest¬ER÷Kolejka 12¬RW÷0¬AX÷1¬AO÷1615047557¬BX÷-1¬WQ÷¬WM÷HAV¬AE÷Haverfordwest¬JA÷E5nLdnFI¬WU÷haverfordwest¬AS÷1¬AZ÷1¬GRA÷0¬AG÷1¬BA÷1¬BC÷0¬OA÷MRtr0JR0-rZZc11Ot.png¬WN÷UWI¬AF÷Cardiff Metropolitan¬JB÷hdoPe6UO¬WV÷uwic¬GRB÷0¬AH÷0¬BB÷0¬BD÷0¬OB÷dppwEvle-GCJ1M6XJ.png¬~AA÷fNZYRUBF¬AD÷1614715200¬ADE÷1614715200¬AB÷3¬CR÷3¬AC÷3¬CX÷Newtown¬ER÷Kolejka 16¬RW÷0¬AX÷1¬AO÷1614721888¬BX÷-1¬WQ÷¬WM÷NEW¬AE÷Newtown¬JA÷QVx4RIy7¬WU÷newtown¬AS÷1¬AZ÷1¬GRA÷0¬AG÷2¬BA÷1¬BC÷1¬OA÷vsapM5BN-O8Tqya89.png¬WN÷PEN¬AF÷Penybont¬JB÷OGe7QxiD¬WV÷penybont¬GRB÷0¬AH÷0¬BB÷0¬BD÷0¬OB÷QmutQvU0-8QOf0Ap6.png¬~AA÷dleF70Q0¬AD÷1608395400¬ADE÷1608395400¬AB÷3¬CR÷3¬AC÷3¬CX÷Flint¬ER÷Kolejka 17¬RW÷0¬AX÷1¬AO÷1608401967¬BX÷-1¬WQ÷¬WM÷FLI¬AE÷Flint¬JA÷ltxytIj0¬WU÷flint-town¬AS÷1¬AZ÷1¬GRA÷0¬AG÷3¬BA÷1¬BC÷2¬OA÷ELS8NsiT-U5xxpjFr.png¬WN÷ABE¬AF÷Aberystwyth¬JB÷SWzuux66¬WV÷aberystwyth¬GRB÷0¬AH÷0¬BB÷0¬BD÷0¬OB÷40CQ2Bne-pIUuxug3.png¬~AA÷lOi79Mel¬AD÷1608388200¬ADE÷1608388200¬AB÷3¬CR÷3¬AC÷3¬CX÷Barry¬ER÷Kolejka 17¬RW÷0¬AX÷1¬AO÷1608395186¬BX÷-1¬WQ÷¬WM÷BAR¬AE÷Barry¬JA÷ppmcm0bQ¬WU÷barry-town¬AS÷1¬AZ÷1¬GRA÷0¬AG÷4¬BA÷2¬BC÷2¬OA÷OGyHzSjC-SpjzvZ5R.png¬WN÷DRU¬AF÷Druids¬JB÷ngZOrK6s¬WV÷n-c-druids¬GRB÷0¬AH÷1¬BB÷0¬BD÷1¬OB÷jw8g1wlC-vgFT3y25.png¬~AA÷roiB8tBf¬AD÷1608388200¬ADE÷1608388200¬AB÷3¬CR÷3¬AC÷3¬CX÷Connah's Q.¬ER÷Kolejka 17¬RW÷0¬AX÷1¬AO÷1608394826¬BX÷-1¬WQ÷¬WM÷CON¬AE÷Connah's Q.¬JA÷tGYSsvMm¬WU÷connah-s-q¬AS÷1¬AZ÷1¬GRA÷0¬AG÷3¬BA÷1¬BC÷2¬OA÷xW68lp8k-zVZvhQGS.png¬WN÷UWI¬AF÷Cardiff Metropolitan¬JB÷fJxXtbyf¬WV÷uwic¬GRB÷0¬AH÷1¬BB÷1¬BD÷0¬OB÷dppwEvle-GCJ1M6XJ.png¬~AA÷I3qO5veD¬AD÷1608388200¬ADE÷1608388200¬AB÷3¬CR÷3¬AC÷3¬CX÷TNS¬ER÷Kolejka 17¬RW÷0¬AX÷1¬AO÷1608394820¬BX÷-1¬WQ÷¬WM÷TNS¬AE÷TNS¬JA÷SjNU1aDJ¬WU÷tns¬AS÷1¬AZ÷1¬GRA÷0¬AG÷2¬BA÷2¬BC÷0¬OA÷vodmkvVH-fHFO2iNH.png¬WN÷PEN¬AF÷Penybont¬JB÷tfRY0JSP¬WV÷penybont¬GRB÷0¬AH÷1¬BB÷1¬BD÷0¬OB÷QmutQvU0-8QOf0Ap6.png¬~AA÷AXh3A2tr¬AD÷1608320700¬ADE÷1608320700¬AB÷3¬CR÷3¬AC÷3¬CX÷Caernarfon¬ER÷Kolejka 17¬RW÷0¬AX÷1¬AO÷1608327261¬BX÷-1¬WQ÷¬WM÷CAE¬AE÷Caernarfon¬JA÷xKqkkMTD¬WU÷caernarfon¬AS÷0¬AZ÷0¬GRA÷0¬AG÷1¬BA÷1¬BC÷0¬OA÷nJWMqLhT-G2UjCfEh.png¬WN÷NEW¬AF÷Newtown¬JB÷GArgltqK¬WV÷newtown¬AS÷0¬AZ÷0¬GRB÷0¬AH÷1¬BB÷0¬BD÷1¬OB÷vsapM5BN-O8Tqya89.png¬~AA÷CvpWYxPa¬AD÷1608147900¬ADE÷1608147900¬AB÷3¬CR÷3¬AC÷3¬CX÷Haverfordwest¬ER÷Kolejka 20¬RW÷0¬AX÷1¬AO÷1608154659¬BX÷-1¬WQ÷¬WM÷HAV¬AE÷Haverfordwest¬JA÷4AD2LpA9¬WU÷haverfordwest¬AS÷1¬AZ÷1¬GRA÷0¬AG÷2¬BA÷0¬BC÷2¬OA÷MRtr0JR0-rZZc11Ot.png¬WN÷BAR¬AF÷Barry¬JB÷r1C6K4PF¬WV÷barry-town¬AK÷1¬GRB÷0¬AH÷1¬BB÷0¬BD÷1¬OB÷OGyHzSjC-SpjzvZ5R.png¬~ZA÷WALIA: Cymru Premier - Grupa spadkowa¬ZEE÷6kmzF1qt¬ZB÷207¬ZY÷Walia¬ZC÷bV4ATsSN¬ZD÷p¬ZE÷lQ8hRNM8¬ZF÷0¬ZO÷0¬ZG÷1¬ZH÷207_6kmzF1qt¬ZJ÷73¬ZL÷/pilka-nozna/walia/cymru-premier/¬OAJ÷UVohNyV1-QHklN8N7.png¬ZX÷00Walia 005......0000000000004000Cymru Premie030adkowa000¬ZCC÷0¬ZAF÷Walia¬~AA÷2NHlbAqi¬AD÷1621076400¬ADE÷1621076400¬AB÷3¬CR÷3¬AC÷3¬CX÷Cardiff Metropolitan¬ER÷Kolejka 32¬RW÷0¬AX÷1¬AO÷1621083339¬BX÷-1¬WQ÷¬WM÷UWI¬AE÷Cardiff Metropolitan¬JA÷UDtQ0Di8¬WU÷uwic¬AS÷1¬AZ÷1¬GRA÷0¬AG÷2¬BA÷1¬BC÷1¬OA÷dppwEvle-GCJ1M6XJ.png¬WN÷FLI¬AF÷Flint¬JB÷84uUaX6E¬WV÷flint-town¬GRB÷0¬AH÷1¬BB÷0¬BD÷1¬OB÷ELS8NsiT-U5xxpjFr.png¬~AA÷GQLhcUbc¬AD÷1621076400¬ADE÷1621076400¬AB÷3¬CR÷3¬AC÷3¬CX÷Haverfordwest¬ER÷Kolejka 32¬RW÷0¬AX÷1¬AO÷1621082898¬BX÷-1¬WQ÷¬WM÷HAV¬AE÷Haverfordwest¬JA÷2ufXbiMK¬WU÷haverfordwest¬AS÷1¬AZ÷1¬GRA÷0¬AG÷2¬BA÷1¬BC÷1¬OA÷MRtr0JR0-rZZc11Ot.png¬WN÷DRU¬AF÷Druids¬JB÷tWhybByR¬WV÷n-c-druids¬GRB÷0¬AH÷0¬BB÷0¬BD÷0¬OB÷jw8g1wlC-vgFT3y25.png¬~AA÷AmLddlE3¬AD÷1621076400¬ADE÷1621076400¬AB÷3¬CR÷3¬AC÷3¬CX÷Newtown¬ER÷Kolejka 32¬RW÷0¬AX÷1¬AO÷1621082868¬BX÷-1¬WQ÷¬WM÷NEW¬AE÷Newtown¬JA÷bBu3gVqr¬WU÷newtown¬GRA÷0¬AG÷0¬BA÷0¬BC÷0¬OA÷vsapM5BN-O8Tqya89.png¬WN÷ABE¬AF÷Aberystwyth¬JB÷CEq7hkal¬WV÷aberystwyth¬AS÷2¬AZ÷2¬GRB÷0¬AH÷4¬BB÷1¬BD÷3¬OB÷40CQ2Bne-pIUuxug3.png¬~AA÷jqhzumqT¬AD÷1620480600¬ADE÷1620480600¬AB÷3¬CR÷3¬AC÷3¬CX÷Cardiff Metropolitan¬ER÷Kolejka 31¬RW÷0¬AX÷1¬AO÷1620487525¬BX÷-1¬WQ÷¬WM÷UWI¬AE÷Cardiff Metropolitan¬JA÷bBa0ph7R¬WU÷uwic¬AS÷1¬AZ÷1¬GRA÷0¬AG÷6¬BA÷5¬BC÷1¬OA÷dppwEvle-GCJ1M6XJ.png¬WN÷DRU¬AF÷Druids¬JB÷0KoSuCFr¬WV÷n-c-druids¬AK÷1¬GRB÷0¬AH÷0¬BB÷0¬BD÷0¬OB÷jw8g1wlC-vgFT3y25.png¬~AA÷MRv2z7ip¬AD÷1620480600¬ADE÷1620480600¬AB÷3¬CR÷3¬AC÷3¬CX÷Flint¬ER÷Kolejka 31¬RW÷0¬AX÷1¬AO÷1620487505¬BX÷-1¬WQ÷¬WM÷FLI¬AE÷Flint¬JA÷UgjWvWUl¬WU÷flint-town¬AS÷0¬AZ÷0¬AJ÷1¬GRA÷0¬AG÷0¬BA÷0¬BC÷0¬OA÷ELS8NsiT-U5xxpjFr.png¬WN÷ABE¬AF÷Aberystwyth¬JB÷8pkzvjpe¬WV÷aberystwyth¬AS÷0¬AZ÷0¬AK÷1¬GRB÷0¬AH÷0¬BB÷0¬BD÷0¬OB÷40CQ2Bne-pIUuxug3.png¬~AA÷0Iw6ZQ6j¬AD÷1620480600¬ADE÷1620480600¬AB÷3¬CR÷3¬AC÷3¬CX÷Haverfordwest¬ER÷Kolejka 31¬RW÷0¬AX÷1¬AO÷1620487297¬BX÷-1¬WQ÷¬WM÷HAV¬AE÷Haverfordwest¬JA÷27lvwAa1¬WU÷haverfordwest¬GRA÷0¬AG÷1¬BA÷1¬BC÷0¬OA÷MRtr0JR0-rZZc11Ot.png¬WN÷NEW¬AF÷Newtown¬JB÷GAhrxUE7¬WV÷newtown¬AS÷2¬AZ÷2¬GRB÷0¬AH÷2¬BB÷2¬BD÷0¬OB÷vsapM5BN-O8Tqya89.png¬~AA÷GQaNskaA¬AD÷1620153900¬ADE÷1620153900¬AB÷3¬CR÷3¬AC÷3¬CX÷Aberystwyth¬ER÷Kolejka 30¬RW÷0¬AX÷1¬AO÷1620160862¬BX÷-1¬WQ÷¬WM÷ABE¬AE÷Aberystwyth¬JA÷hf6bQWFe¬WU÷aberystwyth¬AS÷0¬AZ÷0¬GRA÷0¬AG÷2¬BA÷2¬BC÷0¬OA÷40CQ2Bne-pIUuxug3.png¬WN÷HAV¬AF÷Haverfordwest¬JB÷Wp52PjV1¬WV÷haverfordwest¬AS÷0¬AZ÷0¬GRB÷0¬AH÷2¬BB÷2¬BD÷0¬OB÷MRtr0JR0-rZZc11Ot.png¬~AA÷UT3Rt9EG¬AD÷1620153900¬ADE÷1620153900¬AB÷3¬CR÷3¬AC÷3¬CX÷Druids¬ER÷Kolejka 30¬RW÷0¬AX÷1¬AO÷1620160337¬BX÷-1¬WQ÷¬WM÷DRU¬AE÷Druids¬JA÷K0bplz82¬WU÷n-c-druids¬AJ÷2¬GRA÷0¬AG÷0¬BA÷0¬BC÷0¬OA÷jw8g1wlC-vgFT3y25.png¬WN÷FLI¬AF÷Flint¬JB÷biclmfN8¬WV÷flint-town¬AS÷2¬AZ÷2¬GRB÷0¬AH÷6¬BB÷1¬BD÷5¬OB÷ELS8NsiT-U5xxpjFr.png¬~AA÷ChgWuTTM¬AD÷1620153900¬ADE÷1620153900¬AB÷3¬CR÷3¬AC÷3¬CX÷Newtown¬ER÷Kolejka 30¬RW÷0¬AX÷1¬AO÷1620160573¬BX÷-1¬WQ÷¬WM÷NEW¬AE÷Newtown¬JA÷hEdhnExF¬WU÷newtown¬GRA÷0¬AG÷2¬BA÷1¬BC÷1¬OA÷vsapM5BN-O8Tqya89.png¬WN÷UWI¬AF÷Cardiff Metropolitan¬JB÷4l0doYiL¬WV÷uwic¬AS÷2¬AZ÷2¬AK÷1¬GRB÷0¬AH÷3¬BB÷1¬BD÷2¬OB÷dppwEvle-GCJ1M6XJ.png¬~AA÷M30JrVq4¬AD÷1619875800¬ADE÷1619875800¬AB÷3¬CR÷3¬AC÷3¬CX÷Flint¬ER÷Kolejka 29¬RW÷0¬AX÷1¬AO÷1619882669¬BX÷-1¬WQ÷¬WM÷FLI¬AE÷Flint¬JA÷pU2jShoq¬WU÷flint-town¬AS÷1¬AZ÷1¬GRA÷0¬AG÷2¬BA÷1¬BC÷1¬OA÷ELS8NsiT-U5xxpjFr.png¬WN÷HAV¬AF÷Haverfordwest¬JB÷bX6fRC0k¬WV÷haverfordwest¬GRB÷0¬AH÷0¬BB÷0¬BD÷0¬OB÷MRtr0JR0-rZZc11Ot.png¬~AA÷Qy7ApiFi¬AD÷1619808300¬ADE÷1619808300¬AB÷3¬CR÷3¬AC÷3¬CX÷Cardiff Metropolitan¬ER÷Kolejka 29¬RW÷0¬AX÷1¬AO÷1619815168¬BX÷-1¬WQ÷¬WM÷UWI¬AE÷Cardiff Metropolitan¬JA÷2sJCZzg9¬WU÷uwic¬AS÷1¬AZ÷1¬GRA÷0¬AG÷5¬BA÷2¬BC÷3¬OA÷dppwEvle-GCJ1M6XJ.png¬WN÷ABE¬AF÷Aberystwyth¬JB÷tYHGYf8F¬WV÷aberystwyth¬GRB÷0¬AH÷1¬BB÷0¬BD÷1¬OB÷40CQ2Bne-pIUuxug3.png¬~AA÷rD1FqBUc¬AD÷1619808300¬ADE÷1619808300¬AB÷3¬CR÷3¬AC÷3¬CX÷Druids¬ER÷Kolejka 29¬RW÷0¬AX÷1¬AO÷1619814576¬BX÷-1¬WQ÷¬WM÷DRU¬AE÷Druids¬JA÷lbHKXENL¬WU÷n-c-druids¬GRA÷0¬AG÷0¬BA÷0¬BC÷0¬OA÷jw8g1wlC-vgFT3y25.png¬WN÷NEW¬AF÷Newtown¬JB÷SlGOWYxS¬WV÷newtown¬AS÷2¬AZ÷2¬GRB÷0¬AH÷7¬BB÷1¬BD÷6¬OB÷vsapM5BN-O8Tqya89.png¬~AA÷no86oXao¬AD÷1619549100¬ADE÷1619549100¬AB÷3¬CR÷3¬AC÷3¬CX÷Aberystwyth¬ER÷Kolejka 28¬RW÷0¬AX÷1¬AO÷1619555614¬BX÷-1¬WQ÷¬WM÷ABE¬AE÷Aberystwyth¬JA÷fHF4ycOd¬WU÷aberystwyth¬AS÷1¬AZ÷1¬GRA÷0¬AG÷5¬BA÷2¬BC÷3¬OA÷40CQ2Bne-pIUuxug3.png¬WN÷DRU¬AF÷Druids¬JB÷8KJ8zHw3¬WV÷n-c-druids¬GRB÷0¬AH÷1¬BB÷0¬BD÷1¬OB÷jw8g1wlC-vgFT3y25.png¬~AA÷OYievGhI¬AD÷1619549100¬ADE÷1619549100¬AB÷3¬CR÷3¬AC÷3¬CX÷Haverfordwest¬ER÷Kolejka 28¬RW÷0¬AX÷1¬AO÷1619555807¬BX÷-1¬WQ÷¬WM÷HAV¬AE÷Haverfordwest¬JA÷dO0oW1nH¬WU÷haverfordwest¬GRA÷0¬AG÷0¬BA÷0¬BC÷0¬OA÷MRtr0JR0-rZZc11Ot.png¬WN÷UWI¬AF÷Cardiff Metropolitan¬JB÷YmOEEZGq¬WV÷uwic¬AS÷2¬AZ÷2¬GRB÷0¬AH÷2¬BB÷0¬BD÷2¬OB÷dppwEvle-GCJ1M6XJ.png¬~AA÷YsKOMmNp¬AD÷1619549100¬ADE÷1619549100¬AB÷3¬CR÷3¬AC÷3¬CX÷Newtown¬ER÷Kolejka 28¬RW÷0¬AX÷1¬AO÷1619555949¬BX÷-1¬WQ÷¬WM÷NEW¬AE÷Newtown¬JA÷2NSIDgWk¬WU÷newtown¬AS÷1¬AZ÷1¬GRA÷0¬AG÷1¬BA÷0¬BC÷1¬OA÷vsapM5BN-O8Tqya89.png¬WN÷FLI¬AF÷Flint¬JB÷tERMCDod¬WV÷flint-town¬GRB÷0¬AH÷0¬BB÷0¬BD÷0¬OB÷ELS8NsiT-U5xxpjFr.png¬~AA÷tA2judwC¬AD÷1619271000¬ADE÷1619271000¬AB÷3¬CR÷3¬AC÷3¬CX÷Haverfordwest¬ER÷Kolejka 27¬RW÷0¬AX÷1¬AO÷1619277596¬BX÷-1¬WQ÷¬WM÷HAV¬AE÷Haverfordwest¬JA÷4GrvYNH4¬WU÷haverfordwest¬AS÷0¬AZ÷0¬GRA÷0¬AG÷0¬BA÷0¬BC÷0¬OA÷MRtr0JR0-rZZc11Ot.png¬WN÷FLI¬AF÷Flint¬JB÷211sXsXA¬WV÷flint-town¬AS÷0¬AZ÷0¬GRB÷0¬AH÷0¬BB÷0¬BD÷0¬OB÷ELS8NsiT-U5xxpjFr.png¬~AA÷2J3ntxO5¬AD÷1619271000¬ADE÷1619271000¬AB÷3¬CR÷3¬AC÷3¬CX÷Newtown¬ER÷Kolejka 27¬RW÷0¬AX÷1¬AO÷1619277773¬BX÷-1¬WQ÷¬WM÷NEW¬AE÷Newtown¬JA÷W2pWZqmh¬WU÷newtown¬AS÷1¬AZ÷1¬GRA÷0¬AG÷5¬BA÷2¬BC÷3¬OA÷vsapM5BN-O8Tqya89.png¬WN÷DRU¬AF÷Druids¬JB÷AgqzZ32b¬WV÷n-c-druids¬AK÷1¬GRB÷0¬AH÷0¬BB÷0¬BD÷0¬OB÷jw8g1wlC-vgFT3y25.png¬~AA÷YqarsI8a¬AD÷1619203500¬ADE÷1619203500¬AB÷3¬CR÷3¬AC÷3¬CX÷Aberystwyth¬ER÷Kolejka 27¬RW÷0¬AX÷1¬AO÷1619210146¬BX÷-1¬WQ÷¬WM÷ABE¬AE÷Aberystwyth¬JA÷OxsOy6Iu¬WU÷aberystwyth¬AS÷0¬AZ÷0¬GRA÷0¬AG÷1¬BA÷0¬BC÷1¬OA÷40CQ2Bne-pIUuxug3.png¬WN÷UWI¬AF÷Cardiff Metropolitan¬JB÷2TuSzQXo¬WV÷uwic¬AS÷0¬AZ÷0¬GRB÷0¬AH÷1¬BB÷0¬BD÷1¬OB÷dppwEvle-GCJ1M6XJ.png¬~AA÷bR6VqKOt¬AD÷1618944300¬ADE÷1618944300¬AB÷3¬CR÷3¬AC÷3¬CX÷Cardiff Metropolitan¬ER÷Kolejka 26¬RW÷0¬AX÷1¬AO÷1618950983¬BX÷-1¬WQ÷¬WM÷UWI¬AE÷Cardiff Metropolitan¬JA÷CGI0yx7a¬WU÷uwic¬AS÷1¬AZ÷1¬GRA÷0¬AG÷6¬BA÷6¬BC÷0¬OA÷dppwEvle-GCJ1M6XJ.png¬WN÷HAV¬AF÷Haverfordwest¬JB÷j7H4zdM5¬WV÷haverfordwest¬GRB÷0¬AH÷1¬BB÷0¬BD÷1¬OB÷MRtr0JR0-rZZc11Ot.png¬~AA÷fg0vrbgg¬AD÷1618944300¬ADE÷1618944300¬AB÷3¬CR÷3¬AC÷3¬CX÷Druids¬ER÷Kolejka 26¬RW÷0¬AX÷1¬AO÷1618950892¬BX÷-1¬WQ÷¬WM÷DRU¬AE÷Druids¬JA÷WpFGXg6O¬WU÷n-c-druids¬GRA÷0¬AG÷0¬BA÷0¬BC÷0¬OA÷jw8g1wlC-vgFT3y25.png¬WN÷ABE¬AF÷Aberystwyth¬JB÷plJKWDLU¬WV÷aberystwyth¬AS÷2¬AZ÷2¬GRB÷0¬AH÷3¬BB÷2¬BD÷1¬OB÷40CQ2Bne-pIUuxug3.png¬~AA÷CUAZrvvm¬AD÷1618944300¬ADE÷1618944300¬AB÷3¬CR÷3¬AC÷3¬CX÷Flint¬ER÷Kolejka 26¬RW÷0¬AX÷1¬AO÷1618951269¬BX÷-1¬WQ÷¬WM÷FLI¬AE÷Flint¬JA÷bXG8ZFyC¬WU÷flint-town¬GRA÷0¬AG÷0¬BA÷0¬BC÷0¬OA÷ELS8NsiT-U5xxpjFr.png¬WN÷NEW¬AF÷Newtown¬JB÷xOFCYZjI¬WV÷newtown¬AS÷2¬AZ÷2¬GRB÷0¬AH÷2¬BB÷1¬BD÷1¬OB÷vsapM5BN-O8Tqya89.png¬~AA÷2eLakt1J¬AD÷1618676100¬ADE÷1618676100¬AB÷3¬CR÷3¬AC÷3¬CX÷Druids¬ER÷Kolejka 25¬RW÷0¬AX÷1¬AO÷1618682869¬BX÷-1¬WQ÷¬WM÷DRU¬AE÷Druids¬JA÷8KTMrKEP¬WU÷n-c-druids¬GRA÷0¬AG÷1¬BA÷1¬BC÷0¬OA÷jw8g1wlC-vgFT3y25.png¬WN÷UWI¬AF÷Cardiff Metropolitan¬JB÷ATFlvvNt¬WV÷uwic¬AS÷2¬AZ÷2¬GRB÷0¬AH÷2¬BB÷1¬BD÷1¬OB÷dppwEvle-GCJ1M6XJ.png¬~AA÷tnK3l0GP¬AD÷1618676100¬ADE÷1618676100¬AB÷3¬CR÷3¬AC÷3¬CX÷Newtown¬ER÷Kolejka 25¬RW÷0¬AX÷1¬AO÷1618683077¬BX÷-1¬WQ÷¬WM÷NEW¬AE÷Newtown¬JA÷4jFhwbxm¬WU÷newtown¬AS÷1¬AZ÷1¬GRA÷0¬AG÷5¬BA÷3¬BC÷2¬OA÷vsapM5BN-O8Tqya89.png¬WN÷HAV¬AF÷Haverfordwest¬JB÷IgJdxIig¬WV÷haverfordwest¬GRB÷0¬AH÷1¬BB÷0¬BD÷1¬OB÷MRtr0JR0-rZZc11Ot.png¬~AA÷KM2FlI0J¬AD÷1618598700¬ADE÷1618598700¬AB÷3¬CR÷3¬AC÷3¬CX÷Aberystwyth¬ER÷Kolejka 25¬RW÷0¬AX÷1¬AO÷1618605308¬BX÷-1¬WQ÷¬WM÷ABE¬AE÷Aberystwyth¬JA÷tEyyLGMI¬WU÷aberystwyth¬GRA÷0¬AG÷0¬BA÷0¬BC÷0¬OA÷40CQ2Bne-pIUuxug3.png¬WN÷FLI¬AF÷Flint¬JB÷K4zuKzxP¬WV÷flint-town¬AS÷2¬AZ÷2¬GRB÷0¬AH÷1¬BB÷0¬BD÷1¬OB÷ELS8NsiT-U5xxpjFr.png¬~AA÷Y503iKG0¬AD÷1618339500¬ADE÷1618339500¬AB÷3¬CR÷3¬AC÷3¬CX÷Cardiff Metropolitan¬ER÷Kolejka 24¬RW÷0¬AX÷1¬AO÷1618346203¬BX÷-1¬WQ÷¬WM÷UWI¬AE÷Cardiff Metropolitan¬JA÷fwXCQKhs¬WU÷uwic¬AS÷0¬AZ÷0¬GRA÷0¬AG÷2¬BA÷1¬BC÷1¬OA÷dppwEvle-GCJ1M6XJ.png¬WN÷NEW¬AF÷Newtown¬JB÷YTVGPv8m¬WV÷newtown¬AS÷0¬AZ÷0¬GRB÷0¬AH÷2¬BB÷2¬BD÷0¬OB÷vsapM5BN-O8Tqya89.png¬~AA÷tW3BkboD¬AD÷1618339500¬ADE÷1618339500¬AB÷3¬CR÷3¬AC÷3¬CX÷Flint¬ER÷Kolejka 24¬RW÷0¬AX÷1¬AO÷1618346314¬BX÷-1¬WQ÷¬WM÷FLI¬AE÷Flint¬JA÷zHYSMxh6¬WU÷flint-town¬AS÷1¬AZ÷1¬GRA÷0¬AG÷5¬BA÷2¬BC÷3¬OA÷ELS8NsiT-U5xxpjFr.png¬WN÷DRU¬AF÷Druids¬JB÷nixXLd7C¬WV÷n-c-druids¬GRB÷0¬AH÷0¬BB÷0¬BD÷0¬OB÷jw8g1wlC-vgFT3y25.png¬~AA÷n947jvW6¬AD÷1618339500¬ADE÷1618339500¬AB÷3¬CR÷3¬AC÷3¬CX÷Haverfordwest¬ER÷Kolejka 24¬RW÷0¬AX÷1¬AO÷1618346181¬BX÷-1¬WQ÷¬WM÷HAV¬AE÷Haverfordwest¬JA÷23zLObNg¬WU÷haverfordwest¬AS÷1¬AZ÷1</t>
  </si>
  <si>
    <t>SA÷1¬~ZA÷WENEZUELA: Primera Division - pierwsza runda¬ZEE÷bVfjs0E5¬ZB÷205¬ZY÷Wenezuela¬ZC÷EPa7czZT¬ZD÷p¬ZE÷tpHWp8Am¬ZF÷0¬ZO÷0¬ZG÷1¬ZH÷205_bVfjs0E5¬ZJ÷29¬ZL÷/pilka-nozna/wenezuela/primera-division/¬OAJ÷zDQQL8kd-hU8Ab58B.png¬ZX÷00Wenezuela 009ezuela0000000000001000Primera Divi033 runda000¬ZCC÷0¬ZAF÷Wenezuela¬~AA÷Q1joqE03¬AD÷1623017700¬ADE÷1623017700¬AB÷3¬CR÷3¬AC÷3¬CX÷Yaracuyanos¬ER÷Kolejka 8¬RW÷0¬AX÷1¬AO÷1623024654¬BX÷-1¬WQ÷¬WM÷YAR¬AE÷Yaracuyanos¬JA÷IDBZO3W9¬WU÷yaracuyanos¬AS÷1¬AZ÷1¬GRA÷0¬AG÷1¬BA÷1¬BC÷0¬OA÷8SapYDiT-Gdk3RHm5.png¬WN÷LAR¬AF÷Lara¬JB÷nmGwONoG¬WV÷lara¬GRB÷0¬AH÷0¬BB÷0¬BD÷0¬OB÷Gt8ySA5k-6kS8Dndd.png¬AW÷1¬~AA÷4fEN25d0¬AD÷1622934900¬ADE÷1622934900¬AB÷3¬CR÷3¬AC÷3¬CX÷Hermanos Colmenares¬ER÷Kolejka 8¬RW÷0¬AX÷1¬AO÷1622942162¬BX÷-1¬WQ÷¬WM÷HER¬AE÷Hermanos Colmenares¬JA÷0bQWUGtA¬WU÷cd-hermanos-colmenares¬AS÷0¬AZ÷0¬GRA÷0¬AG÷2¬BA÷0¬BC÷2¬OA÷ShvwGrA6-QqUCFkID.png¬WN÷TAC¬AF÷Dep. Tachira¬JB÷fLPzUzdG¬WV÷dep-tachira¬AS÷0¬AZ÷0¬GRB÷0¬AH÷2¬BB÷0¬BD÷2¬OB÷GIcuo5UH-4MFjxWYd.png¬AW÷1¬~AA÷KOkkrYF9¬AD÷1622926800¬ADE÷1622926800¬AB÷3¬CR÷3¬AC÷3¬CX÷Carabobo¬ER÷Kolejka 8¬RW÷0¬AX÷1¬AO÷1622934937¬BX÷-1¬WQ÷¬WM÷CAR¬AE÷Carabobo¬JA÷QwFsNs1M¬WU÷carabobo¬GRA÷0¬AG÷2¬BA÷0¬BC÷2¬OA÷GrA4Z696-fcgdHSNl.png¬WN÷GRA¬AF÷Gran Valencia¬JB÷K0EoM1GS¬WV÷gran-valencia¬AS÷2¬AZ÷2¬GRB÷0¬AH÷3¬BB÷1¬BD÷2¬OB÷EkYJCD7k-IXBHjFzp.png¬AW÷1¬~AA÷roDR1PB6¬AD÷1622847600¬ADE÷1622847600¬AB÷3¬CR÷3¬AC÷3¬CX÷Portuguesa¬ER÷Kolejka 8¬RW÷0¬AX÷1¬AO÷1622854803¬BX÷-1¬WQ÷¬WM÷POR¬AE÷Portuguesa¬JA÷8OTvTfBM¬WU÷portuguesa¬AS÷1¬AZ÷1¬GRA÷0¬AG÷2¬BA÷0¬BC÷2¬OA÷KQzOCume-IZGCF9eC.png¬WN÷ZAM¬AF÷Zamora¬JB÷2oTrSEQS¬WV÷zamora¬AK÷1¬GRB÷0¬AH÷1¬BB÷1¬BD÷0¬OB÷8bOaWJ76-fVOKHLgD.png¬AW÷1¬~AA÷ERnspfoc¬AD÷1622836800¬ADE÷1622836800¬AB÷3¬CR÷3¬AC÷3¬CX÷Aragua¬ER÷Kolejka 8¬RW÷0¬AX÷1¬AO÷1622843925¬BX÷-1¬WQ÷¬WM÷ARA¬AE÷Aragua¬JA÷p0DRQP1c¬WU÷aragua¬AS÷1¬AZ÷1¬GRA÷0¬AG÷2¬BA÷1¬BC÷1¬OA÷EmRMxwUH-lhpJNZnU.png¬WN÷DEP¬AF÷La Guaira¬JB÷vNCVPqH3¬WV÷deportivo-la-guaira¬AK÷1¬GRB÷0¬AH÷0¬BB÷0¬BD÷0¬OB÷W6fBjGme-YwmBPeIH.png¬AW÷1¬~AA÷AXEJ3osf¬AD÷1622766600¬ADE÷1622766600¬AB÷3¬CR÷3¬AC÷3¬CX÷Trujillanos¬ER÷Kolejka 8¬RW÷0¬AX÷1¬AO÷1622773423¬BX÷-1¬WQ÷¬WM÷TRU¬AE÷Trujillanos¬JA÷hYMOWxCc¬WU÷trujillanos¬GRA÷0¬AG÷0¬BA÷0¬BC÷0¬OA÷nRtl0PAN-x6jaScYb.png¬WN÷EST¬AF÷Estudiantes M.¬JB÷M7RSVdR3¬WV÷estudiantes-m¬AS÷2¬AZ÷2¬GRB÷0¬AH÷7¬BB÷4¬BD÷3¬OB÷A7CKGOjT-pM6y0A5o.png¬AW÷1¬~AA÷Qon2b5N4¬AD÷1622758500¬ADE÷1622758500¬AB÷3¬CR÷3¬AC÷3¬CX÷Mineros¬ER÷Kolejka 8¬RW÷0¬AX÷1¬AO÷1622765465¬BX÷-1¬WQ÷¬WM÷MIN¬AE÷Mineros¬JA÷nk959wkD¬WU÷mineros¬AS÷1¬AZ÷1¬GRA÷0¬AG÷2¬BA÷2¬BC÷0¬OA÷6BsTaE5k-65OFSvr6.png¬WN÷MON¬AF÷Monagas¬JB÷0hcmYMRD¬WV÷monagas¬GRB÷0¬AH÷1¬BB÷0¬BD÷1¬OB÷UsxHXpU0-KUXh6xw1.png¬AW÷1¬~AA÷4xo6cPxB¬AD÷1622733300¬ADE÷1622733300¬AB÷3¬CR÷3¬AC÷3¬CX÷Universidad Central¬ER÷Kolejka 8¬RW÷0¬AX÷1¬AO÷1622740528¬BX÷-1¬WQ÷¬WM÷UCV¬AE÷Universidad Central¬JA÷CS0iXtsK¬WU÷universidad-central¬GRA÷0¬AG÷2¬BA÷1¬BC÷1¬OA÷jNkTfR6k-dM30jzbP.png¬WN÷CAR¬AF÷Caracas¬JB÷6k0eW0dQ¬WV÷caracas¬AS÷2¬AZ÷2¬GRB÷0¬AH÷3¬BB÷2¬BD÷1¬OB÷2LChHsT0-GpTVlVvf.png¬AW÷1¬~AA÷rNdcao8b¬AD÷1622664000¬ADE÷1622664000¬AB÷3¬CR÷3¬AC÷3¬CX÷Metropolitanos¬ER÷Kolejka 8¬RW÷0¬AX÷1¬AO÷1622671683¬BX÷-1¬WQ÷¬WM÷MET¬AE÷Metropolitanos¬JA÷vP5cBaK0¬WU÷metropolitanos¬AS÷0¬AZ÷0¬GRA÷0¬AG÷1¬BA÷1¬BC÷0¬OA÷hGGDJ2lC-jPGwZAok.png¬WN÷VEN¬AF÷Atl. Venezuela¬JB÷8bA1AJZ6¬WV÷atl-venezuela¬AS÷0¬AZ÷0¬AK÷2¬GRB÷0¬AH÷1¬BB÷0¬BD÷1¬OB÷Kh5kcoVH-C6mdfCL0.png¬AW÷1¬~AA÷4dspZlfg¬AD÷1622421000¬ADE÷1622421000¬AB÷3¬CR÷3¬AC÷3¬CX÷Carabobo¬ER÷Kolejka 7¬RW÷0¬AX÷1¬AO÷1622428396¬BX÷-1¬WQ÷¬WM÷CAR¬AE÷Carabobo¬JA÷vos3ipCU¬WU÷carabobo¬AS÷1¬AZ÷1¬GRA÷0¬AG÷3¬BA÷1¬BC÷2¬OA÷GrA4Z696-fcgdHSNl.png¬WN÷ARA¬AF÷Aragua¬JB÷G6I8CTst¬WV÷aragua¬GRB÷0¬AH÷1¬BB÷0¬BD÷1¬OB÷EmRMxwUH-lhpJNZnU.png¬AW÷1¬~AA÷UJhg0Rhh¬AD÷1622412900¬ADE÷1622412900¬AB÷3¬CR÷3¬AC÷3¬CX÷AC Lala FC¬ER÷Kolejka 7¬RW÷0¬AX÷1¬AO÷1622419634¬BX÷-1¬WQ÷¬WM÷ACL¬AE÷AC Lala FC¬JA÷6B7kDLkl¬WU÷ac-lala-fc¬GRA÷0¬AG÷1¬BA÷0¬BC÷1¬OA÷CzIdm8U0-fcJA6nN1.png¬WN÷MET¬AF÷Metropolitanos¬JB÷0Y6gCu5f¬WV÷metropolitanos¬AS÷2¬AZ÷2¬GRB÷0¬AH÷5¬BB÷2¬BD÷3¬OB÷hGGDJ2lC-jPGwZAok.png¬AW÷1¬~AA÷CndG4RRm¬AD÷1622404800¬ADE÷1622404800¬AB÷3¬CR÷3¬AC÷3¬CX÷Estudiantes M.¬ER÷Kolejka 7¬RW÷0¬AX÷1¬AO÷1622412134¬BX÷-1¬WQ÷¬WM÷EST¬AE÷Estudiantes M.¬JA÷0vzw9ZJj¬WU÷estudiantes-m¬AS÷1¬AZ÷1¬GRA÷0¬AG÷1¬BA÷0¬BC÷1¬OA÷A7CKGOjT-pM6y0A5o.png¬WN÷ZAM¬AF÷Zamora¬JB÷EsOKXIdi¬WV÷zamora¬GRB÷0¬AH÷0¬BB÷0¬BD÷0¬OB÷8bOaWJ76-fVOKHLgD.png¬AW÷1¬~AA÷CM8bLA8d¬AD÷1622330100¬ADE÷1622330100¬AB÷3¬CR÷3¬AC÷3¬CX÷Puerto Cabello¬ER÷Kolejka 7¬RW÷0¬AX÷1¬AO÷1622337528¬BX÷-1¬WQ÷¬WM÷ACA¬AE÷Puerto Cabello¬JA÷YB6t3M9j¬WU÷academia-puerto-cabello¬AJ÷1¬GRA÷0¬AG÷1¬BA÷0¬BC÷1¬OA÷WlVc4i8k-2TcUJ2pF.png¬WN÷YAR¬AF÷Yaracuyanos¬JB÷nFfOR5ni¬WV÷yaracuyanos¬AS÷2¬AZ÷2¬GRB÷0¬AH÷2¬BB÷0¬BD÷2¬OB÷8SapYDiT-Gdk3RHm5.png¬AW÷1¬~AA÷zcgk17wn¬AD÷1622322000¬ADE÷1622322000¬AB÷3¬CR÷3¬AC÷3¬CX÷Mineros¬ER÷Kolejka 7¬RW÷0¬AX÷1¬AO÷1622329042¬BX÷-1¬WQ÷¬WM÷MIN¬AE÷Mineros¬JA÷zTGJIsSQ¬WU÷mineros¬AS÷1¬AZ÷1¬GRA÷0¬AG÷3¬BA÷2¬BC÷1¬OA÷6BsTaE5k-65OFSvr6.png¬WN÷UCV¬AF÷Universidad Central¬JB÷h83oE1zr¬WV÷universidad-central¬GRB÷0¬AH÷1¬BB÷1¬BD÷0¬OB÷jNkTfR6k-dM30jzbP.png¬AW÷1¬~AA÷YV9fMjgj¬AD÷1622243700¬ADE÷1622243700¬AB÷3¬CR÷3¬AC÷3¬CX÷Gran Valencia¬ER÷Kolejka 7¬RW÷0¬AX÷1¬AO÷1622250619¬BX÷-1¬WQ÷¬WM÷GRA¬AE÷Gran Valencia¬JA÷2TFA8rnT¬WU÷gran-valencia¬AS÷0¬AZ÷0¬GRA÷0¬AG÷3¬BA÷2¬BC÷1¬OA÷EkYJCD7k-IXBHjFzp.png¬WN÷LAR¬AF÷Lara¬JB÷fL7x42fp¬WV÷lara¬AS÷0¬AZ÷0¬GRB÷0¬AH÷3¬BB÷1¬BD÷2¬OB÷Gt8ySA5k-6kS8Dndd.png¬AW÷1¬~AA÷UN6B57Cs¬AD÷1622232000¬ADE÷1622232000¬AB÷3¬CR÷3¬AC÷3¬CX÷Zulia¬ER÷Kolejka 7¬RW÷0¬AX÷1¬AO÷1622239199¬BX÷-1¬WQ÷¬WM÷ZUL¬AE÷Zulia¬JA÷d885RszI¬WU÷zulia¬AJ÷1¬GRA÷0¬AG÷1¬BA÷1¬BC÷0¬OA÷CdfQILhT-0ESDTlYf.png¬WN÷POR¬AF÷Portuguesa¬JB÷l4WY9F4p¬WV÷portuguesa¬AS÷2¬AZ÷2¬GRB÷0¬AH÷2¬BB÷1¬BD÷1¬OB÷KQzOCume-IZGCF9eC.png¬AW÷1¬~AA÷d6fo2mOu¬AD÷1622157300¬ADE÷1622157300¬AB÷3¬CR÷3¬AC÷3¬CX÷Monagas¬ER÷Kolejka 7¬RW÷0¬AX÷1¬AO÷1622164773¬BX÷-1¬WQ÷¬WM÷MON¬AE÷Monagas¬JA÷213CK3cE¬WU÷monagas¬AS÷0¬AZ÷0¬GRA÷0¬AG÷0¬BA÷0¬BC÷0¬OA÷UsxHXpU0-KUXh6xw1.png¬WN÷VEN¬AF÷Atl. Venezuela¬JB÷dxIFJNCK¬WV÷atl-venezuela¬AS÷0¬AZ÷0¬GRB÷0¬AH÷0¬BB÷0¬BD÷0¬OB÷Kh5kcoVH-C6mdfCL0.png¬AW÷1¬~AA÷SEKqAm4Q¬AD÷1622149200¬ADE÷1622149200¬AB÷3¬CR÷3¬AC÷3¬CX÷Trujillanos¬ER÷Kolejka 7¬RW÷0¬AX÷1¬AO÷1622156387¬BX÷-1¬WQ÷¬WM÷TRU¬AE÷Trujillanos¬JA÷lr5cT355¬WU÷trujillanos¬GRA÷0¬AG÷0¬BA÷0¬BC÷0¬OA÷nRtl0PAN-x6jaScYb.png¬WN÷HER¬AF÷Hermanos Colmenares¬JB÷IH91SNKB¬WV÷cd-hermanos-colmenares¬AS÷2¬AZ÷2¬GRB÷0¬AH÷2¬BB÷0¬BD÷2¬OB÷ShvwGrA6-QqUCFkID.png¬AW÷1¬~AA÷dWNvs4hU¬AD÷1621811700¬ADE÷1621811700¬AB÷3¬CR÷3¬AC÷3¬CX÷Metropolitanos¬ER÷Kolejka 6¬RW÷0¬AX÷1¬AO÷1621818738¬BX÷-1¬WQ÷¬WM÷MET¬AE÷Metropolitanos¬JA÷8vUSCiv8¬WU÷metropolitanos¬AS÷1¬AZ÷1¬GRA÷0¬AG÷3¬BA÷1¬BC÷2¬OA÷hGGDJ2lC-jPGwZAok.png¬WN÷UCV¬AF÷Universidad Central¬JB÷OA48Lqr8¬WV÷universidad-central¬GRB÷0¬AH÷2¬BB÷2¬BD÷0¬OB÷jNkTfR6k-dM30jzbP.png¬AW÷1¬~AA÷4d5jNWwp¬AD÷1621803600¬ADE÷1621803600¬AB÷3¬CR÷3¬AC÷3¬CX÷Yaracuyanos¬ER÷Kolejka 6¬RW÷0¬AX÷1¬AO÷1621810231¬BX÷-1¬WQ÷¬WM÷YAR¬AE÷Yaracuyanos¬JA÷UFH2A4HG¬WU÷yaracuyanos¬GRA÷0¬AG÷0¬BA÷0¬BC÷0¬OA÷8SapYDiT-Gdk3RHm5.png¬WN÷ARA¬AF÷Aragua¬JB÷OxH69OWM¬WV÷aragua¬AS÷2¬AZ÷2¬GRB÷0¬AH÷1¬BB÷1¬BD÷0¬OB÷EmRMxwUH-lhpJNZnU.png¬AW÷1¬~AA÷MXiuzVvm¬AD÷1621729800¬ADE÷1621729800¬AB÷3¬CR÷3¬AC÷3¬CX÷Lara¬ER÷Kolejka 6¬RW÷0¬AX÷1¬AO÷1621736573¬BX÷-1¬WQ÷¬WM÷LAR¬AE÷Lara¬JA÷WKweg6sI¬WU÷lara¬GRA÷0¬AG÷1¬BA÷0¬BC÷1¬OA÷Gt8ySA5k-6kS8Dndd.png¬WN÷DEP¬AF÷La Guaira¬JB÷QswahQdO¬WV÷deportivo-la-guaira¬AS÷2¬AZ÷2¬GRB÷0¬AH÷2¬BB÷0¬BD÷2¬OB÷W6fBjGme-YwmBPeIH.png¬AW÷1¬~AA÷buGuBTlK¬AD÷1621721700¬ADE÷1621721700¬AB÷3¬CR÷3¬AC÷3¬CX÷Zamora¬ER÷Kolejka 6¬RW÷0¬AX÷1¬AO÷1621728462¬BX÷-1¬WQ÷¬WM÷ZAM¬AE÷Zamora¬JA÷GU6kVPzg¬WU÷zamora¬AS÷1¬AZ÷1¬GRA÷0¬AG÷2¬BA÷1¬BC÷1¬OA÷8bOaWJ76-fVOKHLgD.png¬WN÷TAC¬AF÷Dep. Tachira¬JB÷Ai6gUqja¬WV÷dep-tachira¬GRB÷0¬AH÷1¬BB÷0¬BD÷1¬OB÷GIcuo5UH-4MFjxWYd.png¬AW÷1¬~AA÷2mJORCVS¬AD÷1621638900¬ADE÷1621638900¬AB÷3¬CR÷3¬AC÷3¬CX÷Carabobo¬ER÷Kolejka 6¬RW÷0¬AX÷1¬AO÷1621646214¬BX÷-1¬WQ÷¬WM÷CAR¬AE÷Carabobo¬JA÷MkEfCQn4¬WU÷carabobo¬AS÷0¬AZ÷0¬AJ÷1¬GRA÷0¬AG÷2¬BA÷0¬BC÷2¬OA÷GrA4Z696-fcgdHSNl.png¬WN÷ACA¬AF÷Puerto Cabello¬JB÷GCDbBp2A¬WV÷academia-puerto-cabello¬AS÷0¬AZ÷0¬AK÷1¬GRB÷0¬AH÷2¬BB÷1¬BD÷1¬OB÷WlVc4i8k-2TcUJ2pF.png¬AW÷1¬~AA÷IqwgmQdD¬AD÷1621630800¬ADE÷1621630800¬AB÷3¬CR÷3¬AC÷3¬CX÷Trujillanos¬ER÷Kolejka 6¬RW÷0¬AX÷1¬AO÷1621637856¬BX÷-1¬WQ÷¬WM÷TRU¬AE÷Trujillanos¬JA÷hvEYCrLO¬WU÷trujillanos¬GRA÷0¬AG÷1¬BA÷1¬BC÷0¬OA÷nRtl0PAN-x6jaScYb.png¬WN÷ZUL¬AF÷Zulia¬JB÷6eHFyScP¬WV÷zulia¬AS÷2¬AZ÷2¬GRB÷0¬AH÷2¬BB÷2¬BD÷0¬OB÷CdfQILhT-0ESDTlYf.png¬AW÷1¬~AA÷KlHyC9ZD¬AD÷1621557000¬ADE÷1621557000¬AB÷3¬CR÷3¬AC÷3¬CX÷Portuguesa¬ER÷Kolejka 6¬RW÷0¬AX÷1¬AO÷1621564215¬BX÷-1¬WQ÷¬WM÷POR¬AE÷Portuguesa¬JA÷843sXo6t¬WU÷portuguesa¬AS÷0¬AZ÷0¬GRA÷0¬AG÷0¬BA÷0¬BC÷0¬OA÷KQzOCume-IZGCF9eC.png¬WN÷HER¬AF÷Hermanos Colmenares¬JB÷2R2oW5Ln¬WV÷cd-hermanos-colmenares¬AS÷0¬AZ÷0¬GRB÷0¬AH÷0¬BB÷0¬BD÷0¬OB÷ShvwGrA6-QqUCFkID.png¬AW÷1¬~AA÷OIPWrQNH¬AD÷1621548900¬ADE÷1621548900¬AB÷3¬CR÷3¬AC÷3¬CX÷Mineros¬ER÷Kolejka 6¬RW÷0¬AX÷1¬AO÷1621555711¬BX÷-1¬WQ÷¬WM÷MIN¬AE÷Mineros¬JA÷hlNCGZvq¬WU÷mineros¬AS÷1¬AZ÷1¬AJ÷1¬GRA÷0¬AG÷3¬BA÷1¬BC÷2¬OA÷6BsTaE5k-65OFSvr6.png¬WN÷ACL¬AF÷AC Lala FC¬JB÷MNRGFgfk¬WV÷ac-lala-fc¬GRB÷0¬AH÷0¬BB÷0¬BD÷0¬OB÷CzIdm8U0-fcJA6nN1.png¬AW÷1¬~AA÷IuPzrpwO¬AD÷1621540800¬ADE÷1621540800¬AB÷3¬CR÷3¬AC÷3¬CX÷Atl. Venezuela¬ER÷Kolejka 6¬RW÷0¬AX÷1¬AO÷1621548042¬BX÷-1¬WQ÷¬WM÷VEN¬AE÷Atl. Venezuela¬JA÷0EQKED9e¬WU÷atl-venezuela¬GRA÷0¬AG÷0¬BA÷0¬BC÷0¬OA÷Kh5kcoVH-C6mdfCL0.png¬WN÷CAR¬AF÷Caracas¬JB÷fyQODXO1¬WV÷caracas¬AS÷2¬AZ÷2¬GRB÷0¬AH÷4¬BB÷1¬BD÷3¬OB÷2LChHsT0-GpTVlVvf.png¬AW÷1¬~AA÷CrMSq68B¬AD÷1621206000¬ADE÷1621206000¬AB÷3¬CR÷3¬AC÷3¬CX÷Metropolitanos¬ER÷Kolejka 5¬RW÷0¬AX÷1¬AO÷1621213470¬BX÷-1¬WQ÷¬WM÷MET¬AE÷Metropolitanos¬JA÷dIysMeHL¬WU÷metropolitanos¬AS÷1¬AZ÷1¬GRA÷0¬AG÷3¬BA÷1¬BC÷2¬OA÷hGGDJ2lC-jPGwZAok.png¬WN÷MIN¬AF÷Mineros¬JB÷juyoLFWR¬WV÷mineros¬GRB÷0¬AH÷0¬BB÷0¬BD÷0¬OB÷6BsTaE5k-65OFSvr6.png¬AW÷1¬~AA÷rsgyyBPt¬AD÷1621195200¬ADE÷1621195200¬AB÷3¬CR÷3¬AC÷3¬CX÷Aragua¬ER÷Kolejka 5¬RW÷0¬AX÷1¬AO÷1621202181¬BX÷-1¬WQ÷¬WM÷ARA¬AE÷Aragua¬JA÷p4umeSC5¬WU÷aragua¬AS÷0¬AZ÷0¬AJ÷1¬GRA÷0¬AG÷0¬BA÷0¬BC÷0¬OA÷EmRMxwUH-lhpJNZnU.png¬WN÷ACA¬AF÷Puerto Cabello¬JB÷hUvifnSB¬WV÷academia-puerto-cabello¬AS÷0¬AZ÷0¬GRB÷0¬AH÷0¬BB÷0¬BD÷0¬OB÷WlVc4i8k-2TcUJ2pF.png¬AW÷1¬~AA÷4tZll6s7¬AD÷1621120500¬ADE÷1621120500¬AB÷3¬CR÷3¬AC÷3¬CX÷Dep. Tachira¬ER÷Kolejka 5¬RW÷0¬AX÷1¬AO÷1621127809¬BX÷-1¬WQ÷¬WM÷TAC¬AE÷Dep. Tachira¬JA÷KQFQE4jC¬WU÷dep-tachira¬AS÷1¬AZ÷1¬GRA÷0¬AG÷1¬BA÷1¬BC÷0¬OA÷GIcuo5UH-4MFjxWYd.png¬WN÷EST¬AF÷Estudiantes M.¬JB÷EmFUDO5I¬WV÷estudiantes-m¬AK÷1¬GRB÷0¬AH÷0¬BB÷0¬BD÷0¬OB÷A7CKGOjT-pM6y0A5o.png¬AW÷1¬~AA÷KOTJShGM¬AD÷1621112400¬ADE÷1621112400¬AB÷3¬CR÷3¬AC÷3¬CX÷La Guaira¬ER÷Kolejka 5¬RW÷0¬AX÷1¬AO÷1621119052¬BX÷-1¬WQ÷¬WM÷DEP¬AE÷La Guaira¬JA÷zZFnEnIi¬WU÷deportivo-la-guaira¬AS÷0¬AZ÷0¬GRA÷0¬AG÷0¬BA÷0¬BC÷0¬OA÷W6fBjGme-YwmBPeIH.png¬WN÷GRA¬AF÷Gran Valencia¬JB÷raFjD6Xc¬WV÷gran-valencia¬AS÷0¬AZ÷0¬GRB÷0¬AH÷0¬BB÷0¬BD÷0¬OB÷EkYJCD7k-IXBHjFzp.png¬AW÷1¬~AA÷jTXJoSwa¬AD÷1621038600¬ADE÷1621038600¬AB÷3¬CR÷3¬AC÷3¬CX÷Universidad Central¬ER÷Kolejka 5¬RW÷0¬AX÷1¬AO÷1621045575¬BX÷-1¬WQ÷¬WM÷UCV¬AE÷Universidad Central¬JA÷OEtm0Ef2¬WU÷universidad-central¬AS÷1¬AZ÷1¬GRA÷0¬AG÷2¬BA÷0¬BC÷2¬OA÷jNkTfR6k-dM30jzbP.png¬WN÷ACL¬AF÷AC Lala FC¬JB÷CUZUOcX2¬WV÷ac-lala-fc¬GRB÷0¬AH÷0¬BB÷0¬BD÷0¬OB÷CzIdm8U0-fcJA6nN1.png¬AW÷1¬~AA÷AJZpknS0¬AD÷1621030500¬ADE÷1621030500¬AB÷3¬CR÷3¬AC÷3¬CX÷Hermanos Colmenares¬ER÷Kolejka 5¬RW÷0¬AX÷1¬AO÷1621037708¬BX÷-1¬WQ÷¬WM÷HER¬AE÷Hermanos Colmenares¬JA÷C0CIGQLa¬WU÷cd-hermanos-colmenares¬AS÷0¬AZ÷0¬AJ÷1¬GRA÷0¬AG÷0¬BA÷0¬BC÷0¬OA÷ShvwGrA6-QqUCFkID.png¬WN÷ZUL¬AF÷Zulia¬JB÷6NBMFpy6¬WV÷zulia¬AS÷0¬AZ÷0¬GRB÷0¬AH÷0¬BB÷0¬BD÷0¬OB÷CdfQILhT-0ESDTlYf.png¬AW÷1¬~AA÷UJWNpng5¬AD÷1621022400¬ADE÷1621022400¬AB÷3¬CR÷3¬AC÷3¬CX÷Caracas¬ER÷Kolejka 5¬RW÷0¬AX÷1¬AO÷1621029783¬BX÷-1¬WQ÷¬WM÷CAR¬AE÷Caracas¬JA÷jLYYNHn9¬WU÷caracas¬AS÷1¬AZ÷1¬GRA÷0¬AG÷2¬BA÷1¬BC÷1¬OA÷2LChHsT0-GpTVlVvf.png¬WN÷MON¬AF÷Monagas¬JB÷prYxNy2F¬WV÷monagas¬AK÷1¬GRB÷0¬AH÷0¬BB÷0¬BD÷0¬OB÷UsxHXpU0-KUXh6xw1.png¬AW÷1¬~AA÷WSzsjSCf¬AD÷1620947700¬ADE÷1620947700¬AB÷3¬CR÷3¬AC÷3¬CX÷Portuguesa¬ER÷Kolejka 5¬RW÷0¬AX÷1¬AO÷1620954662¬BX÷-1¬WQ÷¬WM÷POR¬AE÷Portuguesa¬JA÷4z9AInim¬WU÷portuguesa¬AS÷1¬AZ÷1¬GRA÷0¬AG÷5¬BA÷3¬BC÷2¬OA÷KQzOCume-IZGCF9eC.png¬WN÷TRU¬AF÷Trujillanos¬JB÷Y9DEH66g¬WV÷trujillanos¬GRB÷0¬AH÷0¬BB÷0¬BD÷0¬OB÷nRtl0PAN-x6jaScYb.png¬AW÷1¬~AA÷6LPFTY0G¬AD÷1620939600¬ADE÷1620939600¬AB÷3¬CR÷3¬AC÷3¬CX÷Yaracuyanos¬ER÷Kolejka 5¬RW÷0¬AX÷1¬AO÷1620946369¬BX÷-1¬WQ÷¬WM÷YAR¬AE÷Yaracuyanos¬JA÷ruT0jqQp¬WU÷yaracuyanos¬GRA÷0¬AG÷1¬BA÷0¬BC÷1¬OA÷8SapYDiT-Gdk3RHm5.png¬WN÷CAR¬AF÷Carabobo¬JB÷drHrFS2o¬WV÷carabobo¬AS÷2¬AZ÷2¬AK÷1¬GRB÷0¬AH÷2¬BB÷1¬BD÷1¬OB÷GrA4Z696-fcgdHSNl.png¬AW÷1¬~AA÷jHJqi8cl¬AD÷1620598500¬ADE÷1620598500¬AB÷3¬CR÷3¬AC÷3¬CX÷Estudiantes M.¬ER÷Kolejka 4¬RW÷0¬AX÷1¬AO÷1620606328¬BX÷-1¬WQ÷¬WM÷EST¬AE÷Estudiantes M.¬JA÷84NvO8TP¬WU÷estudiantes-m¬GRA÷0¬AG÷0¬BA÷0¬BC÷0¬OA÷A7CKGOjT-pM6y0A5o.png¬WN÷POR¬AF÷Portuguesa¬JB÷QqA6JSys¬WV÷portuguesa¬AS÷2¬AZ÷2¬GRB÷0¬AH÷2¬BB÷0¬BD÷2¬OB÷KQzOCume-IZGCF9eC.png¬AW÷1¬~AA÷CbQBUEoA¬AD÷1620590400¬ADE÷1620590400¬AB÷3¬CR÷3¬AC÷3¬CX÷La Guaira¬ER÷Kolejka 4¬RW÷0¬AX÷1¬AO÷1620598003¬BX÷-1¬WQ÷¬WM÷DEP¬AE÷La Guaira¬JA÷CdxVe52N¬WU÷deportivo-la-guaira¬AS÷1¬AZ÷1¬GRA÷0¬AG÷4¬BA÷4¬BC÷0¬OA÷W6fBjGme-YwmBPeIH.png¬WN÷CAR¬AF÷Carabobo¬JB÷6JyZfPHT¬WV÷carabobo¬AK÷1¬GRB÷0¬AH÷2¬BB÷1¬BD÷1¬OB÷GrA4Z696-fcgdHSNl.png¬AW÷1¬~AA÷CQKuhlrr¬AD÷1620520200¬ADE÷1620520200¬AB÷3¬CR÷3¬AC÷3¬CX÷Dep. Tachira¬ER÷Kolejka 4¬RW÷0¬AX÷1¬AO÷1620527306¬BX÷-1¬WQ÷¬WM÷TAC¬AE÷Dep. Tachira¬JA÷rRVh05yJ¬WU÷dep-tachira¬AS÷1¬AZ÷1¬GRA÷0¬AG÷2¬BA÷2¬BC÷0¬OA÷GIcuo5UH-4MFjxWYd.png¬WN÷TRU¬AF÷Trujillanos¬JB÷dUJzPlEJ¬WV÷trujillanos¬GRB÷0¬AH÷0¬BB÷0¬BD÷0¬OB÷nRtl0PAN-x6jaScYb.png¬AW÷1¬~AA÷Y7R7VfW3¬AD÷1620512100¬ADE÷1620512100¬AB÷3¬CR÷3¬AC÷3¬CX÷Gran Valencia¬ER÷Kolejka 4¬RW÷0¬AX÷1¬AO÷1620519025¬BX÷-1¬WQ÷¬WM÷GRA¬AE÷Gran Valencia¬JA÷4WYMcRXA¬WU÷gran-valencia¬AS÷1¬AZ÷1¬AJ÷1¬GRA÷0¬AG÷1¬BA÷1¬BC÷0¬OA÷EkYJCD7k-IXBHjFzp.png¬WN÷YAR¬AF÷Yaracuyanos¬JB÷Y5wRdomH¬WV÷yaracuyanos¬GRB÷0¬AH÷0¬BB÷0¬BD÷0¬OB÷8SapYDiT-Gdk3RHm5.png¬AW÷1¬~AA÷MgTFn8Oh¬AD÷1620504000¬ADE÷1620504000¬AB÷3¬CR÷3¬AC÷3¬CX÷AC Lala FC¬ER÷Kolejka 4¬RW÷0¬AX÷1¬AO÷1620511113¬BX÷-1¬WQ÷¬WM÷ACL¬AE÷AC Lala FC¬JA÷j1ru2zQk¬WU÷ac-lala-fc¬AS÷0¬AZ÷0¬GRA÷0¬AG÷2¬BA÷0¬BC÷2¬OA÷CzIdm8U0-fcJA6nN1.png¬WN÷VEN¬AF÷Atl. Venezuela¬JB÷pOsq1fud¬WV÷atl-venezuela¬AS÷0¬AZ÷0¬GRB÷0¬AH÷2¬BB÷1¬BD÷1¬OB÷Kh5kcoVH-C6mdfCL0.png¬AW÷1¬~AA÷0vu7lUgt¬AD÷1620421200¬ADE÷1620421200¬AB÷3¬CR÷3¬AC÷3¬CX÷Caracas¬ER÷Kolejka 4¬RW÷0¬AX÷1¬AO÷1620428021¬BX÷-1¬WQ÷¬WM÷CAR¬AE÷Caracas¬JA÷Y1g19IXF¬WU÷caracas¬AS÷1¬AZ÷1¬GRA÷0¬AG÷3¬BA÷1¬BC÷2¬OA÷2LChHsT0-GpTVlVvf.png¬WN÷MIN¬AF÷Mineros¬JB÷tSh58xmM¬WV÷mineros¬GRB÷0¬AH÷0¬BB÷0¬BD÷0¬OB÷6BsTaE5k-65OFSvr6.png¬AW÷1¬~AA÷6oeBWzHc¬AD÷1620342000¬ADE÷1620342000¬AB÷3¬CR÷3¬AC÷3¬CX÷Puerto Cabello¬ER÷Kolejka 4¬RW÷0¬AX÷1¬AO÷1620349032¬BX÷-1¬WQ÷¬WM÷ACA¬AE÷Puerto Cabello¬JA÷WIzFam3b¬WU÷academia-puerto-cabello¬GRA÷0¬AG÷0¬BA÷0¬BC÷0¬OA÷WlVc4i8k-2TcUJ2pF.png¬WN÷LAR¬AF÷Lara¬JB÷QuzJb7I4¬WV÷lara¬AS÷2¬AZ÷2¬GRB÷0¬AH÷3¬BB÷1¬BD÷2¬OB÷Gt8ySA5k-6kS8Dndd.png¬AW÷1¬~AA÷foYDdUZQ¬AD÷1620331200¬ADE÷1620331200¬AB÷3¬CR÷3¬AC÷3¬CX÷Zulia¬ER÷Kolejka 4¬RW÷0¬AX÷1¬AO÷1620338009¬BX÷-1¬WQ÷¬WM÷ZUL¬AE÷Zulia¬JA÷z1Sp2R66¬WU÷zulia¬AS÷0¬AZ÷0¬GRA÷0¬AG÷3¬BA÷3¬BC÷0¬OA÷CdfQILhT-0ESDTlYf.png¬WN÷ZAM¬AF÷Zamora¬JB÷4zXl1oMC¬WV÷zamora¬AS÷0¬AZ÷0¬GRB÷0¬AH÷3¬BB÷1¬BD÷2¬OB÷8bOaWJ76-fVOKHLgD.png¬AW÷1¬~AA÷jk19uiHP¬AD÷1620001800¬ADE÷1620001800¬AB÷3¬CR÷3¬AC÷3¬CX÷Lara¬ER÷Kolejka 3¬RW÷0¬AX÷1¬AO÷1620008653¬BX÷-1¬WQ÷¬WM÷LAR¬AE÷Lara¬JA÷Cjsuclrg¬WU÷lara¬AS÷1¬AZ÷1¬GRA÷0¬AG÷4¬BA÷2¬BC÷2¬OA÷Gt8ySA5k-6kS8Dndd.png¬WN÷ARA¬AF÷Aragua¬JB÷6Dtqd8ca¬WV÷aragua¬AK÷1¬GRB÷0¬AH÷1¬BB÷0¬BD÷1¬OB÷EmRMxwUH-lhpJNZnU.png¬AW÷1¬~AA÷Sfd7XG1i¬AD÷1619989200¬ADE÷1619989200¬AB÷3¬CR÷3¬AC÷3¬CX÷Yaracuyanos¬ER÷Kolejka 3¬RW÷0¬AX÷1¬AO÷1619996223¬BX÷-1¬WQ÷¬WM÷YAR¬AE÷Yaracuyanos¬JA÷QLX619Yo¬WU÷yaracuyanos¬GRA÷0¬AG÷0¬BA÷0¬BC÷0¬OA÷8SapYDiT-Gdk3RHm5.png¬WN÷DEP¬AF÷La Guaira¬JB÷KrXA0Tmh¬WV÷deportivo-la-guaira¬AS÷2¬AZ÷2¬GRB÷0¬AH÷2¬BB÷2¬BD÷0¬OB÷W6fBjGme-YwmBPeIH.png¬AW÷1¬~AA÷trU9cAKK¬AD÷1619910900¬ADE÷1619910900¬AB÷3¬CR÷3¬AC÷3¬CX÷Portuguesa¬ER÷Kolejka 3¬RW÷0¬AX÷1¬AO÷1619917944¬BX÷-1¬WQ÷¬WM÷POR¬AE÷Portuguesa¬JA÷2mUx4mxf¬WU÷portuguesa¬GRA÷0¬AG÷0¬BA÷0¬BC÷0¬OA÷KQzOCume-IZGCF9eC.png¬WN÷TAC¬AF÷Dep. Tachira¬JB÷dATt37i0¬WV÷dep-tachira¬AS÷2¬AZ÷2¬GRB÷0¬AH÷3¬BB÷2¬BD÷1¬OB÷GIcuo5UH-4MFjxWYd.png¬AW÷1¬~AA÷OImugAoP¬AD÷1619902800¬ADE÷1619902800¬AB÷3¬CR÷3¬AC÷3¬CX÷Metropolitanos¬ER÷Kolejka 3¬RW÷0¬AX÷1¬AO÷1619909735¬BX÷-1¬WQ÷¬WM÷MET¬AE÷Metropolitanos¬JA÷0legBv33¬WU÷metropolitanos¬AJ÷1¬GRA÷0¬AG÷1¬BA÷1¬BC÷0¬OA÷hGGDJ2lC-jPGwZAok.png¬WN÷CAR¬AF÷Caracas¬JB÷fBfcAbI9¬WV÷caracas¬AS÷2¬AZ÷2¬GRB÷0¬AH÷3¬BB÷2¬BD÷1¬OB÷2LChHsT0-GpTVlVvf.png¬AW÷1¬~AA÷bJv5bj5E¬AD÷1619823600¬ADE÷1619823600¬AB÷3¬CR÷3¬AC÷3¬CX÷Zamora¬ER÷Kolejka 3¬RW÷0¬AX÷1¬AO÷1619830462¬BX÷-1¬WQ÷¬WM÷ZAM¬AE÷Zamora¬JA÷fNQU597s¬WU÷zamora¬AS÷0¬AZ÷0¬GRA÷0¬AG÷2¬BA÷0¬BC÷2¬OA÷8bOaWJ76-fVOKHLgD.png¬WN÷HER¬AF÷Hermanos Colmenares¬JB÷lpQY4TMm¬WV÷cd-hermanos-colmenares¬AS÷0¬AZ÷0¬GRB÷0¬AH÷2¬BB÷0¬BD÷2¬OB÷ShvwGrA6-QqUCFkID.png¬AW÷1¬~AA÷AFacUQ8O¬AD÷1619812800¬ADE÷1619812800¬AB÷3¬CR÷3¬AC÷3¬CX÷Atl. Venezuela¬ER÷Kolejka 3¬RW÷0¬AX÷1¬AO÷1619819617¬BX÷-1¬WQ÷¬WM÷VEN¬AE÷Atl. Venezuela¬JA÷Ys37myBd¬WU÷atl-venezuela¬AS÷0¬AZ÷0¬GRA÷0¬AG÷1¬BA÷0¬BC÷1¬OA÷Kh5kcoVH-C6mdfCL0.png¬WN÷UCV¬AF÷Universidad Central¬JB÷noikCKmc¬WV÷universidad-central¬AS÷0¬AZ÷0¬GRB÷0¬AH÷1¬BB÷1¬BD÷0¬OB÷jNkTfR6k-dM30jzbP.png¬AW÷1¬~AA÷Ei8P8XOj¬AD÷1619742600¬ADE÷1619742600¬AB÷3¬CR÷3¬AC÷3¬CX÷Gran Valencia¬ER÷Kolejka 3¬RW÷0¬AX÷1¬AO÷1619749497¬BX÷-1¬WQ÷¬WM÷GRA¬AE÷Gran Valencia¬JA÷YT5accMU¬WU÷gran-valencia¬AS÷0¬AZ÷0¬GRA÷0¬AG÷0¬BA÷0¬BC÷0¬OA÷EkYJCD7k-IXBHjFzp.png¬WN÷ACA¬AF÷Puerto Cabello¬JB÷nVY22kJu¬WV÷academia-puerto-cabello¬AS÷0¬AZ÷0¬GRB÷0¬AH÷0¬BB÷0¬BD÷0¬OB÷WlVc4i8k-2TcUJ2pF.png¬AW÷1¬~AA÷WO0gV6gI¬AD÷1619734500¬ADE÷1619734500¬AB÷3¬CR÷3¬AC÷3¬CX÷Monagas¬ER÷Kolejka 3¬RW÷0¬AX÷1¬AO÷1619741468¬BX÷-1¬WQ÷¬WM÷MON¬AE÷Monagas¬JA÷QHaakctp¬WU÷monagas¬AS÷0¬AZ÷0¬GRA÷0¬AG÷1¬BA÷0¬BC÷1¬OA÷UsxHXpU0-KUXh6xw1.png¬WN÷ACL¬AF÷AC Lala FC¬JB÷fi43lHej¬WV÷ac-lala-fc¬AS÷0¬AZ÷0¬GRB÷0¬AH÷1¬BB÷0¬BD÷1¬OB÷CzIdm8U0-fcJA6nN1.png¬AW÷1¬~AA÷KSu1aWk8¬AD÷1619726400¬ADE÷1619726400¬AB÷3¬CR÷3¬AC÷3¬CX÷Estudiantes M.¬ER÷Kolejka 3¬RW÷0¬AX÷1¬AO÷1619733717¬BX÷-1¬WQ÷¬WM÷EST¬AE÷Estudiantes M.¬JA÷pluaBVqK¬WU÷estudiantes-m¬AS÷1¬AZ÷1¬GRA÷0¬AG÷1¬BA÷0¬BC÷1¬OA÷A7CKGOjT-pM6y0A5o.png¬WN÷ZUL¬AF÷Zulia¬JB÷hEv3AkaQ¬WV÷zulia¬GRB÷0¬AH÷0¬BB÷0¬BD÷0¬OB÷CdfQILhT-0ESDTlYf.png¬AW÷1¬~AA÷jDqdWnvC¬AD÷1619388900¬ADE÷1619388900¬AB÷3¬CR÷3¬AC÷3¬CX÷Universidad Central¬ER÷Kolejka 2¬RW÷0¬AX÷1¬AO÷1619395868¬BX÷-1¬WQ÷¬WM÷UCV¬AE÷Universidad Central¬JA÷fVxS75dB¬WU÷universidad-central¬GRA÷0¬AG÷0¬BA÷0¬BC÷0¬OA÷jNkTfR6k-dM30jzbP.png¬WN÷MON¬AF÷Monagas¬JB÷lhxW6PBH¬WV÷monagas¬AS÷2¬AZ÷2¬GRB÷0¬AH÷2¬BB÷2¬BD÷0¬OB÷UsxHXpU0-KUXh6xw1.png¬AW÷1¬~AA÷0l4L9D9p¬AD÷1619380800¬ADE÷1619380800¬AB÷3¬CR÷3¬AC÷3¬CX÷Aragua¬ER÷Kolejka 2¬RW÷0¬AX÷1¬AO÷1619387632¬BX÷-1¬WQ÷¬WM÷ARA¬AE÷Aragua¬JA÷0G7iaJiI¬WU÷aragua¬AJ÷1¬GRA÷0¬AG÷0¬BA÷0¬BC÷0¬OA÷EmRMxwUH-lhpJNZnU.png¬WN÷GRA¬AF÷Gran Valencia¬JB÷fw7ebw7O¬WV÷gran-valencia¬AS÷2¬AZ÷2¬AK÷1¬GRB÷0¬AH÷2¬BB÷0¬BD÷2¬OB÷EkYJCD7k-IXBHjFzp.png¬AW÷1¬~AA÷f7RhEg1T¬AD÷1619302500¬ADE÷1619302500¬AB÷3¬CR÷3¬AC÷3¬CX÷Puerto Cabello¬ER÷Kolejka 2¬RW÷0¬AX÷1¬AO÷1619309331¬BX÷-1¬WQ÷¬WM÷ACA¬AE÷Puerto Cabello¬JA÷hj4q1uN5¬WU÷academia-puerto-cabello¬AS÷0¬AZ÷0¬GRA÷0¬AG÷0¬BA÷0¬BC÷0¬OA÷WlVc4i8k-2TcUJ2pF.png¬WN÷DEP¬AF÷La Guaira¬JB÷nD3m0axC¬WV÷deportivo-la-guaira¬AS÷0¬AZ÷0¬GRB÷0¬AH÷0¬BB÷0¬BD÷0¬OB÷W6fBjGme-YwmBPeIH.png¬AW÷1¬~AA÷WCnJzmD7¬AD÷1619294400¬ADE÷1619294400¬AB÷3¬CR÷3¬AC÷3¬CX÷Zulia¬ER÷Kolejka 2¬RW÷0¬AX÷1¬AO÷1619301039¬BX÷-1¬WQ÷¬WM÷ZUL¬AE÷Zulia¬JA÷hfhDmSiD¬WU÷zulia¬AS÷1¬AZ÷1¬GRA÷0¬AG÷5¬BA÷4¬BC÷1¬OA÷CdfQILhT-0ESDTlYf.png¬WN÷TAC¬AF÷Dep. Tachira¬JB÷6cteCBUD¬WV÷dep-tachira¬AK÷1¬GRB÷0¬AH÷0¬BB÷0¬BD÷0¬OB÷GIcuo5UH-4MFjxWYd.png¬AW÷1¬~AA÷hMmFyTc1¬AD÷1619218800¬ADE÷1619218800¬AB÷3¬CR÷3¬AC÷3¬CX÷Trujillanos¬ER÷Kolejka 2¬RW÷0¬AX÷1¬AO÷1619225647¬BX÷-1¬WQ÷¬WM÷TRU¬AE÷Trujillanos¬JA÷pUl5klN0¬WU÷trujillanos¬GRA÷0¬AG÷0¬BA÷0¬BC÷0¬OA÷nRtl0PAN-x6jaScYb.png¬WN÷ZAM¬AF÷Zamora¬JB÷vil9l8x7¬WV÷zamora¬AS÷2¬AZ÷2¬GRB÷0¬AH÷4¬BB÷3¬BD÷1¬OB÷8bOaWJ76-fVOKHLgD.png¬AW÷1¬~AA÷CMphXSO5¬AD÷1619208000¬ADE÷1619208000¬AB÷3¬CR÷3¬AC÷3¬CX÷Mineros¬ER÷Kolejka 2¬RW÷0¬AX÷1¬AO÷1619214753¬BX÷-1¬WQ÷¬WM÷MIN¬AE÷Mineros¬JA÷2NKK9RRb¬WU÷mineros¬AS÷1¬AZ÷1¬GRA÷0¬AG÷1¬BA÷1¬BC÷0¬OA÷6BsTaE5k-65OFSvr6.png¬WN÷VEN¬AF÷Atl. Venezuela¬JB÷dpKO8os5¬WV÷atl-venezuela¬GRB÷0¬AH÷0¬BB÷0¬BD÷0¬OB÷Kh5kcoVH-C6mdfCL0.png¬AW÷1¬~AA÷GGSlFZoN¬AD÷1619137800¬ADE÷1619137800¬AB÷3¬CR÷3¬AC÷3¬CX÷Carabobo¬ER÷Kolejka 2¬RW÷0¬AX÷1¬AO÷1619144810¬BX÷-1¬WQ÷¬WM÷CAR¬AE÷Carabobo¬JA÷KOjx31hg¬WU÷carabobo¬AS÷0¬AZ÷0¬GRA÷0¬AG÷1¬BA÷1¬BC÷0¬OA÷GrA4Z696-fcgdHSNl.png¬WN÷LAR¬AF÷Lara¬JB÷Ea5u2L7a¬WV÷lara¬AS÷0¬AZ÷0¬GRB÷0¬AH÷1¬BB÷0¬BD÷1¬OB÷Gt8ySA5k-6kS8Dndd.png¬AW÷1¬~AA÷AcbAx9re¬AD÷1619129700¬ADE÷1619129700¬AB÷3¬CR÷3¬AC÷3¬CX÷Hermanos Colmenares¬ER÷Kolejka 2¬RW÷0¬AX÷1¬AO÷1619137155¬BX÷-1¬WQ÷¬WM÷HER¬AE÷Hermanos Colmenares¬JA÷x4ociAhl¬WU÷cd-hermanos-colmenares¬AS÷1¬AZ÷1¬GRA÷0¬AG÷4¬BA÷1¬BC÷3¬OA÷ShvwGrA6-QqUCFkID.png¬WN÷EST¬AF÷Estudiantes M.¬JB÷6wj1jU7f¬WV÷estudiantes-m¬GRB÷0¬AH÷2¬BB÷0¬BD÷2¬OB÷A7CKGOjT-pM6y0A5o.png¬AW÷1¬~AA÷IaolY89a¬AD÷1619121600¬ADE÷1619121600¬AB÷3¬CR÷3¬AC÷3¬CX÷AC Lala FC¬ER÷Kolejka 2¬RW÷0¬AX÷1¬AO÷1619128638¬BX÷-1¬WQ÷¬WM÷ACL¬AE÷AC Lala FC¬JA÷fcHCBmcn¬WU÷ac-lala-fc¬AS÷1¬AZ÷1¬AJ÷1¬GRA÷0¬AG÷1¬BA÷1¬BC÷0¬OA÷CzIdm8U0-fcJA6nN1.png¬WN÷CAR¬AF÷Caracas¬JB÷OWLGA7Ch¬WV÷caracas¬AK÷1¬GRB÷0¬AH÷0¬BB÷0¬BD÷0¬OB÷2LChHsT0-GpTVlVvf.png¬AW÷1¬~AA÷4SodvKRD¬AD÷1618786800¬ADE÷1618786800¬AB÷3¬CR÷3¬AC÷3¬CX÷Zamora¬ER÷Kolejka 1¬RW÷0¬AX÷1¬AO÷1618794184¬BX÷-1¬WQ÷¬WM÷ZAM¬AE÷Zamora¬JA÷Am666Mwb¬WU÷zamora¬AS÷0¬AZ÷0¬GRA÷0¬AG÷0¬BA÷0¬BC÷0¬OA÷8bOaWJ76-fVOKHLgD.png¬WN÷POR¬AF÷Portuguesa¬JB÷OjAA5tg4¬WV÷portuguesa¬AS÷0¬AZ÷0¬GRB÷0¬AH÷0¬BB÷0¬BD÷0¬OB÷KQzOCume-IZGCF9eC.png¬AW÷1¬~AA÷0fu5xbdQ¬AD÷1618779600¬ADE÷1618779600¬AB÷3¬CR÷3¬AC÷3¬CX÷Gran Valencia¬ER÷Kolejka 1¬RW÷0¬AX÷1¬AO÷1618786415¬BX÷-1¬WQ÷¬WM÷GRA¬AE÷Gran Valencia¬JA÷QwDM2vwN¬WU÷gran-valencia¬AS÷1¬AZ÷1¬GRA÷0¬AG÷1¬BA÷0¬BC÷1¬OA÷EkYJCD7k-IXBHjFzp.png¬WN÷CAR¬AF÷Carabobo¬JB÷4UBQ1bhT¬WV÷carabobo¬GRB÷0¬AH÷0¬BB÷0¬BD÷0¬OB÷GrA4Z696-fcgdHSNl.png¬AW÷1¬~AA÷23RWXH4s¬AD÷1618698600¬ADE÷1618698600¬AB÷3¬CR÷3¬AC÷3¬CX÷Lara¬ER÷Kolejka 1¬RW÷0¬AX÷1¬AO÷1618705787¬BX÷-1¬WQ÷¬WM÷LAR¬AE÷Lara¬JA÷M9bhcI0p¬WU÷lara¬AJ÷3¬GRA÷0¬AG÷1¬BA÷1¬BC÷0¬OA÷Gt8ySA5k-6kS8Dndd.png¬WN÷YAR¬AF÷Yaracuyanos¬JB÷Yq2ddxGj¬WV÷yaracuyanos¬AS÷2¬AZ÷2¬GRB÷0¬AH÷2¬BB÷2¬BD÷0¬OB÷8SapYDiT-Gdk3RHm5.png¬AW÷1¬~AA÷dQQzXyKm¬AD÷1618689600¬ADE÷1618689600¬AB÷3¬CR÷3¬AC÷3¬CX÷Caracas¬ER÷Kolejka 1¬RW÷0¬AX÷1¬AO÷1618696822¬BX÷-1¬WQ÷¬WM÷CAR¬AE÷Caracas¬JA÷nmjvLLhi¬WU÷caracas¬AS÷1¬AZ÷1¬GRA÷0¬AG÷2¬BA÷1¬BC÷1¬OA÷2LChHsT0-GpTVlVvf.png¬WN÷UCV¬AF÷Universidad Central¬JB÷QwkrKu8c¬WV÷universidad-central¬AK÷1¬GRB÷0¬AH÷0¬BB÷0¬BD÷0¬OB÷jNkTfR6k-dM30jzbP.png¬AW÷1¬~AA÷jPcEFzkD¬AD÷1618614900¬ADE÷1618614900¬AB÷3¬CR÷3¬AC÷3¬CX÷Estudiantes M.¬ER÷Kolejka 1¬RW÷0¬AX÷1¬AO÷1618622367¬BX÷-1¬WQ÷¬WM÷EST¬AE÷Estudiantes M.¬JA÷xz8b8r9o¬WU÷estudiantes-m¬AS÷1¬AZ÷1¬GRA÷0¬AG÷4¬BA÷1¬BC÷3¬OA÷A7CKGOjT-pM6y0A5o.png¬WN÷TRU¬AF÷Trujillanos¬JB÷GQ6272Oi¬WV÷trujillanos¬GRB÷0¬AH÷0¬BB÷0¬BD÷0¬OB÷nRtl0PAN-x6jaScYb.png¬AW÷1¬~AA÷hhKqVFl0¬AD÷1618603200¬ADE÷1618603200¬AB÷3¬CR÷3¬AC÷3¬CX÷Atl. Venezuela¬ER÷Kolejka 1¬RW÷0¬AX÷1¬AO÷1618609886¬BX÷-1¬WQ÷¬WM÷VEN¬AE÷Atl. Venezuela¬JA÷SQifHwhG¬WU÷atl-venezuela¬AS÷1¬AZ÷1¬AJ÷1¬GRA÷0¬AG÷3¬BA÷3¬BC÷0¬OA÷Kh5kcoVH-C6mdfCL0.png¬WN÷MET¬AF÷Metropolitanos¬JB÷tUebGc7M¬WV÷metropolitanos¬GRB÷0¬AH÷2¬BB÷1¬BD÷1¬OB÷hGGDJ2lC-jPGwZAok.png¬AW÷1¬~AA÷ATUvWeZg¬AD÷1618532100¬ADE÷1618532100¬AB÷3¬CR÷3¬AC÷3¬CX÷Monagas¬ER÷Kolejka 1¬RW÷0¬AX÷1¬AO÷1618539201¬BX÷-1¬WQ÷¬WM÷MON¬AE÷Monagas¬JA÷fDgnJaN3¬WU÷monagas¬AS÷1¬AZ÷1¬GRA÷0¬AG÷2¬BA÷0¬BC÷2¬OA÷UsxHXpU0-KUXh6xw1.png¬WN÷MIN¬AF÷Mineros¬JB÷Y3hjIJxA¬WV÷mineros¬AK÷1¬GRB÷0¬AH÷0¬BB÷0¬BD÷0¬OB÷6BsTaE5k-65OFSvr6.png¬AW÷1¬~AA÷hvuBGGZ6¬AD÷1618524000¬ADE÷1618524000¬AB÷3¬CR÷3¬AC÷3¬CX÷Dep. Tachira¬ER÷Kolejka 1¬RW÷0¬AX÷1¬AO÷1618531376¬BX÷-1¬WQ÷¬WM÷TAC¬AE÷Dep. Tachira¬JA÷M9IkluOT¬WU÷dep-tachira¬AS÷1¬AZ÷1¬GRA÷0¬AG÷2¬BA÷1¬BC÷1¬OA÷GIcuo5UH-4MFjxWYd.png¬WN÷HER¬AF÷Hermanos Colmenares¬JB÷OI4HqaWp¬WV÷cd-hermanos-colmenares¬GRB÷0¬AH÷1¬BB÷1¬BD÷0¬OB÷ShvwGrA6-QqUCFkID.png¬AW÷1¬~AA÷rJp0wvsK¬AD÷1618183800¬ADE÷1618183800¬AB÷3¬CR÷3¬AC÷3¬CX÷La Guaira¬ER÷Kolejka 1¬RW÷0¬AX÷1¬AO÷1618190682¬BX÷-1¬WQ÷¬WM÷DEP¬AE÷La Guaira¬JA÷ID9E408A¬WU÷deportivo-la-guaira¬AS÷0¬AZ÷0¬GRA÷0¬AG÷0¬BA÷0¬BC÷0¬OA÷W6fBjGme-YwmBPeIH.png¬WN÷ARA¬AF÷Aragua¬JB÷d48I3KNG¬WV÷aragua¬AS÷0¬AZ÷0¬GRB÷0¬AH÷0¬BB÷0¬BD÷0¬OB÷EmRMxwUH-lhpJNZnU.png¬AW÷1¬~</t>
  </si>
  <si>
    <t>SA÷1¬~ZA÷WlOCHY: Serie B - Play Offy¬ZEE÷6oug4RRc¬ZB÷98¬ZY÷Wlochy¬ZC÷QX81AIzg¬ZD÷p¬ZE÷WUuZys5B¬ZF÷0¬ZO÷0¬ZG÷2¬ZH÷98_6oug4RRc¬ZJ÷11¬ZL÷/pilka-nozna/wlochy/serie-b/¬OAJ÷0IK3d1Rp-UofPBaDt.png¬ZX÷00Wlochy 006Wlochy0010000000001000Serie B - Pl019y Offy000¬ZCC÷0¬ZAF÷Wlochy¬~AA÷825NLu3r¬AD÷1622142900¬ADE÷1622142900¬AB÷3¬CR÷3¬AC÷3¬CX÷Venezia¬ER÷Final¬RW÷0¬AX÷1¬AO÷1622149515¬BX÷-1¬WQ÷¬WM÷VEN¬AE÷Venezia¬JA÷YmxtgEnc¬WU÷unione-venezia¬AS÷0¬AZ÷0¬BY÷2¬AJ÷1¬GRA÷0¬AG÷1¬BA÷0¬BC÷1¬OA÷4lQfQQmC-WhLA8TBf.png¬WN÷CIT¬AF÷Cittadella¬JB÷pOuphY13¬WV÷cittadella¬AS÷0¬AZ÷0¬GRB÷0¬AH÷1¬BB÷1¬BD÷0¬OB÷pbxGNBT0-6ZZ4SlFF.png¬AM÷Wynik pierwszego spotkania: 1-0. laczny wynik: 2-1.¬AW÷1¬~AA÷G6sfw8YF¬AD÷1621797300¬ADE÷1621797300¬AB÷3¬CR÷3¬AC÷3¬CX÷Cittadella¬ER÷Final¬RW÷0¬AX÷1¬AO÷1621804058¬BX÷-1¬WQ÷¬WN÷VEN¬AF÷Venezia¬JB÷tfkfVAfj¬WV÷unione-venezia¬AS÷2¬AZ÷2¬GRB÷0¬AH÷1¬BB÷0¬BD÷1¬OB÷4lQfQQmC-WhLA8TBf.png¬WM÷CIT¬AE÷Cittadella¬JA÷KplbUU9d¬WU÷cittadella¬GRA÷0¬AG÷0¬BA÷0¬BC÷0¬OA÷pbxGNBT0-6ZZ4SlFF.png¬AW÷1¬~AA÷MFWjRfWt¬AD÷1621536300¬ADE÷1621536300¬AB÷3¬CR÷3¬AC÷3¬CX÷Monza¬ER÷Polfinal¬RW÷0¬AX÷1¬AO÷1621543061¬BX÷-1¬WQ÷¬WM÷MON¬AE÷Monza¬JA÷IZK6tQwO¬WU÷monza¬AS÷1¬AZ÷1¬GRA÷0¬AG÷2¬BA÷0¬BC÷2¬OA÷Mk897YAN-foDUIoRj.png¬WN÷CIT¬AF÷Cittadella¬JB÷dQJAupgU¬WV÷cittadella¬BZ÷1¬GRB÷0¬AH÷0¬BB÷0¬BD÷0¬OB÷pbxGNBT0-6ZZ4SlFF.png¬AM÷Wynik pierwszego spotkania: 0-3. laczny wynik: 2-3.¬AW÷1¬~AA÷x8UWq4x0¬AD÷1621528200¬ADE÷1621528200¬AB÷3¬CR÷3¬AC÷3¬CX÷Lecce¬ER÷Polfinal¬RW÷0¬AX÷1¬AO÷1621535487¬BX÷-1¬WQ÷¬WM÷LEC¬AE÷Lecce¬JA÷jiHhhNhM¬WU÷lecce¬AS÷0¬AZ÷0¬GRA÷0¬AG÷1¬BA÷0¬BC÷1¬OA÷fPabg0DN-A1wgVjVd.png¬WN÷VEN¬AF÷Venezia¬JB÷pEGdis8S¬WV÷unione-venezia¬AS÷0¬AZ÷0¬BZ÷1¬GRB÷0¬AH÷1¬BB÷1¬BD÷0¬OB÷4lQfQQmC-WhLA8TBf.png¬AM÷Wynik pierwszego spotkania: 0-1. laczny wynik: 1-2.¬AW÷1¬~AA÷O4QSppNg¬AD÷1621277100¬ADE÷1621277100¬AB÷3¬CR÷3¬AC÷3¬CX÷Venezia¬ER÷Polfinal¬RW÷0¬AX÷1¬AO÷1621283663¬BX÷-1¬WQ÷¬WN÷LEC¬AF÷Lecce¬JB÷rRDpfqO9¬WV÷lecce¬GRB÷0¬AH÷0¬BB÷0¬BD÷0¬OB÷fPabg0DN-A1wgVjVd.png¬WM÷VEN¬AE÷Venezia¬JA÷xlDlg3wG¬WU÷unione-venezia¬AS÷1¬AZ÷1¬GRA÷0¬AG÷1¬BA÷0¬BC÷1¬OA÷4lQfQQmC-WhLA8TBf.png¬AW÷1¬~AA÷jXqPVzOP¬AD÷1621269000¬ADE÷1621269000¬AB÷3¬CR÷3¬AC÷3¬CX÷Cittadella¬ER÷Polfinal¬RW÷0¬AX÷1¬AO÷1621275917¬BX÷-1¬WQ÷¬WN÷MON¬AF÷Monza¬JB÷A9Hbrn9B¬WV÷monza¬GRB÷0¬AH÷0¬BB÷0¬BD÷0¬OB÷Mk897YAN-foDUIoRj.png¬WM÷CIT¬AE÷Cittadella¬JA÷l0G2s6OH¬WU÷cittadella¬AS÷1¬AZ÷1¬GRA÷0¬AG÷3¬BA÷2¬BC÷1¬OA÷pbxGNBT0-6ZZ4SlFF.png¬AW÷1¬~AA÷hAyj1sbm¬AD÷1620932400¬ADE÷1620932400¬AB÷3¬CR÷3¬AC÷10¬CX÷Venezia¬ER÷cwiercfinal¬RW÷0¬AX÷1¬AO÷1620941510¬BX÷-1¬WQ÷¬WM÷VEN¬AE÷Venezia¬JA÷QNdfrV8N¬WU÷unione-venezia¬AS÷1¬AZ÷0¬BY÷1¬GRA÷0¬AG÷3¬AT÷1¬BA÷0¬BC÷1¬OA÷4lQfQQmC-WhLA8TBf.png¬WN÷CHI¬AF÷Chievo¬JB÷KpdbskOT¬WV÷chievo¬AZ÷0¬GRB÷0¬AH÷2¬AU÷1¬BB÷1¬BD÷0¬OB÷028vz6le-CUkB67hd.png¬AW÷1¬~AA÷v7Xo2Nrs¬AD÷1620921600¬ADE÷1620921600¬AB÷3¬CR÷3¬AC÷3¬CX÷Cittadella¬ER÷cwiercfinal¬RW÷0¬AX÷1¬AO÷1620929991¬BX÷-1¬WQ÷¬WM÷CIT¬AE÷Cittadella¬JA÷KQgnpivB¬WU÷cittadella¬AS÷1¬AZ÷1¬BY÷1¬GRA÷0¬AG÷1¬BA÷1¬BC÷0¬OA÷pbxGNBT0-6ZZ4SlFF.png¬WN÷BRE¬AF÷Brescia¬JB÷EmgjqBgH¬WV÷brescia¬GRB÷0¬AH÷0¬BB÷0¬BD÷0¬OB÷Gv6cAl7k-vLHEQCbe.png¬AW÷1¬~ZA÷WlOCHY: Serie B¬ZEE÷6oug4RRc¬ZB÷98¬ZY÷Wlochy¬ZC÷nsAcBbLn¬ZD÷p¬ZE÷WUuZys5B¬ZF÷0¬ZO÷0¬ZG÷1¬ZH÷98_6oug4RRc¬ZJ÷2¬ZL÷/pilka-nozna/wlochy/serie-b/¬OAJ÷0IK3d1Rp-UofPBaDt.png¬ZX÷00Wlochy 006Wlochy0010000000001000Serie B 007erie B000¬ZCC÷0¬ZAF÷Wlochy¬~AA÷IZ34UJt6¬AD÷1620648000¬ADE÷1620648000¬AB÷3¬CR÷3¬AC÷3¬CX÷Chievo¬ER÷Kolejka 38¬RW÷0¬AX÷1¬AO÷1620655019¬BX÷-1¬WQ÷¬WM÷CHI¬AE÷Chievo¬JA÷lzk3941m¬WU÷chievo¬AS÷1¬AZ÷1¬GRA÷0¬AG÷3¬BA÷1¬BC÷2¬OA÷028vz6le-CUkB67hd.png¬WN÷ASC¬AF÷Ascoli¬JB÷I9g78OGg¬WV÷ascoli¬GRB÷0¬AH÷0¬BB÷0¬BD÷0¬OB÷GtO8URA6-bXhze0tG.png¬AW÷1¬~AA÷Wt0uWWHA¬AD÷1620648000¬ADE÷1620648000¬AB÷3¬CR÷3¬AC÷3¬CX÷Cittadella¬ER÷Kolejka 38¬RW÷0¬AX÷1¬AO÷1620655020¬BX÷-1¬WQ÷¬WM÷CIT¬AE÷Cittadella¬JA÷n5i6GwFU¬WU÷cittadella¬AS÷0¬AZ÷0¬GRA÷0¬AG÷1¬BA÷0¬BC÷1¬OA÷pbxGNBT0-6ZZ4SlFF.png¬WN÷VEN¬AF÷Venezia¬JB÷OQSByNpt¬WV÷unione-venezia¬AS÷0¬AZ÷0¬GRB÷0¬AH÷1¬BB÷1¬BD÷0¬OB÷4lQfQQmC-WhLA8TBf.png¬AW÷1¬~AA÷th7SYYXi¬AD÷1620648000¬ADE÷1620648000¬AB÷3¬CR÷3¬AC÷3¬CX÷Empoli¬ER÷Kolejka 38¬RW÷0¬AX÷1¬AO÷1620655111¬BX÷-1¬WQ÷¬WM÷EMP¬AE÷Empoli¬JA÷KAirMsog¬WU÷empoli¬AS÷1¬AZ÷1¬GRA÷0¬AG÷2¬BA÷0¬BC÷2¬OA÷8ftWPVPq-4xp8BorO.png¬WN÷LEC¬AF÷Lecce¬JB÷EXjnL10a¬WV÷lecce¬GRB÷0¬AH÷1¬BB÷1¬BD÷0¬OB÷fPabg0DN-A1wgVjVd.png¬AW÷1¬~AA÷ARBWXhmb¬AD÷1620648000¬ADE÷1620648000¬AB÷3¬CR÷3¬AC÷3¬CX÷L.R. Vicenza¬ER÷Kolejka 38¬RW÷0¬AX÷1¬AO÷1620655112¬BX÷-1¬WQ÷¬WM÷VIC¬AE÷L.R. Vicenza¬JA÷hOkjKLF5¬WU÷vicenza-virtus¬AS÷1¬AZ÷1¬GRA÷0¬AG÷2¬BA÷1¬BC÷1¬OA÷6Lt4CoSq-tjV4PQ2C.png¬WN÷REG¬AF÷Reggiana¬JB÷0lkfJuVB¬WV÷reggiana¬GRB÷0¬AH÷1¬BB÷1¬BD÷0¬OB÷h4Rp5mAN-6qHZivYS.png¬AW÷1¬~AA÷dQ28TwdC¬AD÷1620648000¬ADE÷1620648000¬AB÷3¬CR÷3¬AC÷3¬CX÷Monza¬ER÷Kolejka 38¬RW÷0¬AX÷1¬AO÷1620655030¬BX÷-1¬WQ÷¬WM÷MON¬AE÷Monza¬JA÷d0hB7rWa¬WU÷monza¬AJ÷1¬GRA÷0¬AG÷0¬BA÷0¬BC÷0¬OA÷Mk897YAN-foDUIoRj.png¬WN÷BRE¬AF÷Brescia¬JB÷jNiF62o6¬WV÷brescia¬AS÷2¬AZ÷2¬GRB÷0¬AH÷2¬BB÷0¬BD÷2¬OB÷Gv6cAl7k-vLHEQCbe.png¬AW÷1¬~AA÷lIAzXC24¬AD÷1620648000¬ADE÷1620648000¬AB÷3¬CR÷3¬AC÷3¬CX÷Pescara¬ER÷Kolejka 38¬RW÷0¬AX÷1¬AO÷1620654856¬BX÷-1¬WQ÷¬WM÷PES¬AE÷Pescara¬JA÷vulbIapI¬WU÷pescara¬GRA÷0¬AG÷0¬BA÷0¬BC÷0¬OA÷bPIY2XQq-Gfhl7vq7.png¬WN÷SAL¬AF÷Salernitana¬JB÷Y1m2HJaO¬WV÷salernitana¬AS÷2¬AZ÷2¬GRB÷0¬AH÷3¬BB÷0¬BD÷3¬OB÷xIvN1djT-n3YZSBZN.png¬AW÷1¬~AA÷pp4qVjXG¬AD÷1620648000¬ADE÷1620648000¬AB÷3¬CR÷3¬AC÷3¬CX÷Pisa¬ER÷Kolejka 38¬RW÷0¬AX÷1¬AO÷1620655049¬BX÷-1¬WQ÷¬WM÷PIS¬AE÷Pisa¬JA÷2HRFzs0n¬WU÷pisa¬AS÷1¬AZ÷1¬GRA÷0¬AG÷3¬BA÷1¬BC÷2¬OA÷vPrevkT0-AVWhITKK.png¬WN÷ENT¬AF÷Entella¬JB÷WjWJZ0Fh¬WV÷entella¬GRB÷0¬AH÷2¬BB÷1¬BD÷1¬OB÷vHB1Id96-U9hKlJ4S.png¬AW÷1¬~AA÷jm2CScBI¬AD÷1620648000¬ADE÷1620648000¬AB÷3¬CR÷3¬AC÷3¬CX÷Pordenone¬ER÷Kolejka 38¬RW÷0¬AX÷1¬AO÷1620655161¬BX÷-1¬WQ÷¬WM÷POR¬AE÷Pordenone¬JA÷l8AI5M0C¬WU÷pordenone¬AS÷1¬AZ÷1¬GRA÷0¬AG÷2¬BA÷0¬BC÷2¬OA÷Yyz7vUmC-xxBGmEvA.png¬WN÷COS¬AF÷Cosenza¬JB÷rV9M4tGI¬WV÷cosenza¬AK÷1¬GRB÷0¬AH÷0¬BB÷0¬BD÷0¬OB÷jHLbr0AN-jkpnC8vA.png¬AW÷1¬~AA÷218OZEIo¬AD÷1620648000¬ADE÷1620648000¬AB÷3¬CR÷3¬AC÷3¬CX÷Reggina¬ER÷Kolejka 38¬RW÷0¬AX÷1¬AO÷1620655033¬BX÷-1¬WQ÷¬WM÷REG¬AE÷Reggina¬JA÷CplzO3Gt¬WU÷reggina-1914¬GRA÷0¬AG÷0¬BA÷0¬BC÷0¬OA÷A9DPRbhT-8fU3C9n6.png¬WN÷FRO¬AF÷Frosinone¬JB÷67mvNNVn¬WV÷frosinone¬AS÷2¬AZ÷2¬GRB÷0¬AH÷4¬BB÷2¬BD÷2¬OB÷p0q5GtjC-00Rry0zT.png¬AW÷1¬~AA÷0dUuBVuo¬AD÷1620648000¬ADE÷1620648000¬AB÷3¬CR÷3¬AC÷3¬CX÷Spal¬ER÷Kolejka 38¬RW÷0¬AX÷1¬AO÷1620655032¬BX÷-1¬WQ÷¬WM÷SPA¬AE÷Spal¬JA÷ML8Q30VO¬WU÷spal¬AS÷1¬AZ÷1¬GRA÷0¬AG÷1¬BA÷0¬BC÷1¬OA÷zTKy8elC-QyWSvry4.png¬WN÷CRE¬AF÷Cremonese¬JB÷Ay28Sq8P¬WV÷cremonese¬GRB÷0¬AH÷0¬BB÷0¬BD÷0¬OB÷bwCjhwB6-29DAWJrp.png¬AW÷1¬~AA÷tlgQG0C6¬AD÷1620388800¬ADE÷1620388800¬AB÷3¬CR÷3¬AC÷3¬CX÷Ascoli¬ER÷Kolejka 37¬RW÷0¬AX÷1¬AO÷1620395573¬BX÷-1¬WQ÷¬WM÷ASC¬AE÷Ascoli¬JA÷M3RkrS2l¬WU÷ascoli¬AS÷1¬AZ÷1¬GRA÷0¬AG÷2¬BA÷2¬BC÷0¬OA÷GtO8URA6-bXhze0tG.png¬WN÷CIT¬AF÷Cittadella¬JB÷jwWgsnIf¬WV÷cittadella¬GRB÷0¬AH÷0¬BB÷0¬BD÷0¬OB÷pbxGNBT0-6ZZ4SlFF.png¬AW÷1¬~AA÷Es7mY1ss¬AD÷1620388800¬ADE÷1620388800¬AB÷3¬CR÷3¬AC÷3¬CX÷Brescia¬ER÷Kolejka 37¬RW÷0¬AX÷1¬AO÷1620395447¬BX÷-1¬WQ÷¬WM÷BRE¬AE÷Brescia¬JA÷6TEVf5nf¬WU÷brescia¬AS÷1¬AZ÷1¬GRA÷0¬AG÷4¬BA÷1¬BC÷3¬OA÷Gv6cAl7k-vLHEQCbe.png¬WN÷PIS¬AF÷Pisa¬JB÷0jEZgP10¬WV÷pisa¬GRB÷0¬AH÷3¬BB÷1¬BD÷2¬OB÷vPrevkT0-AVWhITKK.png¬AW÷1¬~AA÷U9VGwOJJ¬AD÷1620388800¬ADE÷1620388800¬AB÷3¬CR÷3¬AC÷3¬CX÷Cosenza¬ER÷Kolejka 37¬RW÷0¬AX÷1¬AO÷1620395526¬BX÷-1¬WQ÷¬WM÷COS¬AE÷Cosenza¬JA÷SKKi2mfK¬WU÷cosenza¬GRA÷0¬AG÷0¬BA÷0¬BC÷0¬OA÷jHLbr0AN-jkpnC8vA.png¬WN÷MON¬AF÷Monza¬JB÷dfPe179Q¬WV÷monza¬AS÷2¬AZ÷2¬GRB÷0¬AH÷3¬BB÷0¬BD÷3¬OB÷Mk897YAN-foDUIoRj.png¬AW÷1¬~AA÷80UKxrZP¬AD÷1620388800¬ADE÷1620388800¬AB÷3¬CR÷3¬AC÷3¬CX÷Cremonese¬ER÷Kolejka 37¬RW÷0¬AX÷1¬AO÷1620395220¬BX÷-1¬WQ÷¬WM÷CRE¬AE÷Cremonese¬JA÷b3BNdRHs¬WU÷cremonese¬AS÷1¬AZ÷1¬GRA÷0¬AG÷3¬BA÷1¬BC÷2¬OA÷bwCjhwB6-29DAWJrp.png¬WN÷PES¬AF÷Pescara¬JB÷hQAReoXm¬WV÷pescara¬GRB÷0¬AH÷0¬BB÷0¬BD÷0¬OB÷bPIY2XQq-Gfhl7vq7.png¬AW÷1¬~AA÷SpkMHtc0¬AD÷1620388800¬ADE÷1620388800¬AB÷3¬CR÷3¬AC÷3¬CX÷Entella¬ER÷Kolejka 37¬RW÷0¬AX÷1¬AO÷1620395598¬BX÷-1¬WQ÷¬WM÷ENT¬AE÷Entella¬JA÷jH4I0zJF¬WU÷entella¬GRA÷0¬AG÷1¬BA÷1¬BC÷0¬OA÷vHB1Id96-U9hKlJ4S.png¬WN÷CHI¬AF÷Chievo¬JB÷rDSoq8mr¬WV÷chievo¬AS÷2¬AZ÷2¬GRB÷0¬AH÷3¬BB÷2¬BD÷1¬OB÷028vz6le-CUkB67hd.png¬AW÷1¬~AA÷23sZEvsJ¬AD÷1620388800¬ADE÷1620388800¬AB÷3¬CR÷3¬AC÷3¬CX÷Frosinone¬ER÷Kolejka 37¬RW÷0¬AX÷1¬AO÷1620395492¬BX÷-1¬WQ÷¬WM÷FRO¬AE÷Frosinone¬JA÷zRX5vp2D¬WU÷frosinone¬AS÷0¬AZ÷0¬GRA÷0¬AG÷1¬BA÷0¬BC÷1¬OA÷p0q5GtjC-00Rry0zT.png¬WN÷VIC¬AF÷L.R. Vicenza¬JB÷lULm3TvE¬WV÷vicenza-virtus¬AS÷0¬AZ÷0¬GRB÷0¬AH÷1¬BB÷0¬BD÷1¬OB÷6Lt4CoSq-tjV4PQ2C.png¬AW÷1¬~AA÷M7AeWuCg¬AD÷1620388800¬ADE÷1620388800¬AB÷3¬CR÷3¬AC÷3¬CX÷Lecce¬ER÷Kolejka 37¬RW÷0¬AX÷1¬AO÷1620395800¬BX÷-1¬WQ÷¬WM÷LEC¬AE÷Lecce¬JA÷QcBoiNoJ¬WU÷lecce¬AS÷0¬AZ÷0¬GRA÷0¬AG÷2¬BA÷2¬BC÷0¬OA÷fPabg0DN-A1wgVjVd.png¬WN÷REG¬AF÷Reggina¬JB÷v1aTF6OJ¬WV÷reggina-1914¬AS÷0¬AZ÷0¬GRB÷0¬AH÷2¬BB÷2¬BD÷0¬OB÷A9DPRbhT-8fU3C9n6.png¬AW÷1¬~AA÷0b9aVaRa¬AD÷1620388800¬ADE÷1620388800¬AB÷3¬CR÷3¬AC÷3¬CX÷Reggiana¬ER÷Kolejka 37¬RW÷0¬AX÷1¬AO÷1620395913¬BX÷-1¬WQ÷¬WM÷REG¬AE÷Reggiana¬JA÷h43XEQwQ¬WU÷reggiana¬GRA÷0¬AG÷1¬BA÷0¬BC÷1¬OA÷h4Rp5mAN-6qHZivYS.png¬WN÷SPA¬AF÷Spal¬JB÷AqjaApns¬WV÷spal¬AS÷2¬AZ÷2¬GRB÷0¬AH÷2¬BB÷1¬BD÷1¬OB÷zTKy8elC-QyWSvry4.png¬AW÷1¬~AA÷OCrVFKRC¬AD÷1620388800¬ADE÷1620388800¬AB÷3¬CR÷3¬AC÷3¬CX÷Salernitana¬ER÷Kolejka 37¬RW÷0¬AX÷1¬AO÷1620395752¬BX÷-1¬WQ÷¬WM÷SAL¬AE÷Salernitana¬JA÷UTUct6X0¬WU÷salernitana¬AS÷1¬AZ÷1¬GRA÷0¬AG÷2¬BA÷1¬BC÷1¬OA÷xIvN1djT-n3YZSBZN.png¬WN÷EMP¬AF÷Empoli¬JB÷OjU1uQn7¬WV÷empoli¬GRB÷0¬AH÷0¬BB÷0¬BD÷0¬OB÷8ftWPVPq-4xp8BorO.png¬AW÷1¬~AA÷SpBiXLdm¬AD÷1620388800¬ADE÷1620388800¬AB÷3¬CR÷3¬AC÷3¬CX÷Venezia¬ER÷Kolejka 37¬RW÷0¬AX÷1¬AO÷1620395413¬BX÷-1¬WQ÷¬WM÷VEN¬AE÷Venezia¬JA÷vsDwgqH6¬WU÷unione-venezia¬AS÷0¬AZ÷0¬GRA÷0¬AG÷0¬BA÷0¬BC÷0¬OA÷4lQfQQmC-WhLA8TBf.png¬WN÷POR¬AF÷Pordenone¬JB÷n7Csh3WC¬WV÷pordenone¬AS÷0¬AZ÷0¬GRB÷0¬AH÷0¬BB÷0¬BD÷0¬OB÷Yyz7vUmC-xxBGmEvA.png¬AW÷1¬~AA÷tzEi21cD¬AD÷1620129600¬ADE÷1620129600¬AB÷3¬CR÷3¬AC÷3¬CX÷Chievo¬ER÷Kolejka 36¬RW÷0¬AX÷1¬AO÷1620136385¬BX÷-1¬WQ÷¬WM÷CHI¬AE÷Chievo¬JA÷tWGqSFCj¬WU÷chievo¬AS÷0¬AZ÷0¬GRA÷0¬AG÷1¬BA÷1¬BC÷0¬OA÷028vz6le-CUkB67hd.png¬WN÷CRE¬AF÷Cremonese¬JB÷fZ4Rjaki¬WV÷cremonese¬AS÷0¬AZ÷0¬GRB÷0¬AH÷1¬BB÷0¬BD÷1¬OB÷bwCjhwB6-29DAWJrp.png¬AW÷1¬~AA÷YNkIIMsf¬AD÷1620129600¬ADE÷1620129600¬AB÷3¬CR÷3¬AC÷3¬CX÷Cittadella¬ER÷Kolejka 36¬RW÷0¬AX÷1¬AO÷1620136313¬BX÷-1¬WQ÷¬WM÷CIT¬AE÷Cittadella¬JA÷ri1A2dl3¬WU÷cittadella¬AS÷1¬AZ÷1¬GRA÷0¬AG÷1¬BA÷0¬BC÷1¬OA÷pbxGNBT0-6ZZ4SlFF.png¬WN÷ENT¬AF÷Entella¬JB÷xE0E1G39¬WV÷entella¬AK÷1¬GRB÷0¬AH÷0¬BB÷0¬BD÷0¬OB÷vHB1Id96-U9hKlJ4S.png¬AW÷1¬~AA÷2qFm3sr7¬AD÷1620129600¬ADE÷1620129600¬AB÷3¬CR÷3¬AC÷3¬CX÷Empoli¬ER÷Kolejka 36¬RW÷0¬AX÷1¬AO÷1620136096¬BX÷-1¬WQ÷¬WM÷EMP¬AE÷Empoli¬JA÷AmQDXykT¬WU÷empoli¬AS÷1¬AZ÷1¬GRA÷0¬AG÷4¬BA÷2¬BC÷2¬OA÷8ftWPVPq-4xp8BorO.png¬WN÷COS¬AF÷Cosenza¬JB÷2uIuTecp¬WV÷cosenza¬GRB÷0¬AH÷0¬BB÷0¬BD÷0¬OB÷jHLbr0AN-jkpnC8vA.png¬AW÷1¬~AA÷Y9Aq4NS0¬AD÷1620129600¬ADE÷1620129600¬AB÷3¬CR÷3¬AC÷3¬CX÷L.R. Vicenza¬ER÷Kolejka 36¬RW÷0¬AX÷1¬AO÷1620136205¬BX÷-1¬WQ÷¬WM÷VIC¬AE÷L.R. Vicenza¬JA÷xzS5ZcKG¬WU÷vicenza-virtus¬GRA÷0¬AG÷0¬BA÷0¬BC÷0¬OA÷6Lt4CoSq-tjV4PQ2C.png¬WN÷BRE¬AF÷Brescia¬JB÷WdR9YHZM¬WV÷brescia¬AS÷2¬AZ÷2¬GRB÷0¬AH÷3¬BB÷2¬BD÷1¬OB÷Gv6cAl7k-vLHEQCbe.png¬AW÷1¬~AA÷tQAwQ4kK¬AD÷1620129600¬ADE÷1620129600¬AB÷3¬CR÷3¬AC÷3¬CX÷Monza¬ER÷Kolejka 36¬RW÷0¬AX÷1¬AO÷1620136448¬BX÷-1¬WQ÷¬WM÷MON¬AE÷Monza¬JA÷vN6wlcZ9¬WU÷monza¬AS÷1¬AZ÷1¬GRA÷0¬AG÷1¬BA÷1¬BC÷0¬OA÷Mk897YAN-foDUIoRj.png¬WN÷LEC¬AF÷Lecce¬JB÷8dBsmHlG¬WV÷lecce¬GRB÷0¬AH÷0¬BB÷0¬BD÷0¬OB÷fPabg0DN-A1wgVjVd.png¬AW÷1¬~AA÷zmAsPO4Q¬AD÷1620129600¬ADE÷1620129600¬AB÷3¬CR÷3¬AC÷3¬CX÷Pescara¬ER÷Kolejka 36¬RW÷0¬AX÷1¬AO÷1620136272¬BX÷-1¬WQ÷¬WM÷PES¬AE÷Pescara¬JA÷nmAony4M¬WU÷pescara¬AS÷1¬AZ÷1¬GRA÷0¬AG÷1¬BA÷1¬BC÷0¬OA÷bPIY2XQq-Gfhl7vq7.png¬WN÷REG¬AF÷Reggiana¬JB÷tA9koeJS¬WV÷reggiana¬GRB÷0¬AH÷0¬BB÷0¬BD÷0¬OB÷h4Rp5mAN-6qHZivYS.png¬AW÷1¬~AA÷fXjEJ2Sm¬AD÷1620129600¬ADE÷1620129600¬AB÷3¬CR÷3¬AC÷3¬CX÷Pisa¬ER÷Kolejka 36¬RW÷0¬AX÷1¬AO÷1620136606¬BX÷-1¬WQ÷¬WM÷PIS¬AE÷Pisa¬JA÷jqaPvgdd¬WU÷pisa¬AS÷0¬AZ÷0¬AJ÷1¬GRA÷0¬AG÷2¬BA÷2¬BC÷0¬OA÷vPrevkT0-AVWhITKK.png¬WN÷VEN¬AF÷Venezia¬JB÷40263xZd¬WV÷unione-venezia¬AS÷0¬AZ÷0¬GRB÷0¬AH÷2¬BB÷0¬BD÷2¬OB÷4lQfQQmC-WhLA8TBf.png¬AW÷1¬~AA÷xdd9KrDs¬AD÷1620129600¬ADE÷1620129600¬AB÷3¬CR÷3¬AC÷3¬CX÷Pordenone¬ER÷Kolejka 36¬RW÷0¬AX÷1¬AO÷1620136556¬BX÷-1¬WQ÷¬WM÷POR¬AE÷Pordenone¬JA÷IV0HtFRq¬WU÷pordenone¬GRA÷0¬AG÷1¬BA÷0¬BC÷1¬OA÷Yyz7vUmC-xxBGmEvA.png¬WN÷SAL¬AF÷Salernitana¬JB÷Ch0LuZtj¬WV÷salernitana¬AS÷2¬AZ÷2¬GRB÷0¬AH÷2¬BB÷1¬BD÷1¬OB÷xIvN1djT-n3YZSBZN.png¬AW÷1¬~AA÷fJBu53Df¬AD÷1620129600¬ADE÷1620129600¬AB÷3¬CR÷3¬AC÷3¬CX÷Reggina¬ER÷Kolejka 36¬RW÷0¬AX÷1¬AO÷1620136156¬BX÷-1¬WQ÷¬WM÷REG¬AE÷Reggina¬JA÷U9OcyKk4¬WU÷reggina-1914¬AS÷0¬AZ÷0¬GRA÷0¬AG÷2¬BA÷1¬BC÷1¬OA÷A9DPRbhT-8fU3C9n6.png¬WN÷ASC¬AF÷Ascoli¬JB÷OWN1zv5A¬WV÷ascoli¬AS÷0¬AZ÷0¬GRB÷0¬AH÷2¬BB÷1¬BD÷1¬OB÷GtO8URA6-bXhze0tG.png¬AW÷1¬~AA÷ruhzRpzE¬AD÷1620129600¬ADE÷1620129600¬AB÷3¬CR÷3¬AC÷3¬CX÷Spal¬ER÷Kolejka 36¬RW÷0¬AX÷1¬AO÷1620136364¬BX÷-1¬WQ÷¬WM÷SPA¬AE÷Spal¬JA÷698VkJ4c¬WU÷spal¬GRA÷0¬AG÷0¬BA÷0¬BC÷0¬OA÷zTKy8elC-QyWSvry4.png¬WN÷FRO¬AF÷Frosinone¬JB÷0W7ZlwK3¬WV÷frosinone¬AS÷2¬AZ÷2¬GRB÷0¬AH÷1¬BB÷0¬BD÷1¬OB÷p0q5GtjC-00Rry0zT.png¬AW÷1¬~AA÷YmZ8ipqe¬AD÷1619870400¬ADE÷1619870400¬AB÷3¬CR÷3¬AC÷3¬CX÷Ascoli¬ER÷Kolejka 35¬RW÷0¬AX÷1¬AO÷1619877116¬BX÷-1¬WQ÷¬WM÷ASC¬AE÷Ascoli¬JA÷lCp6QsKl¬WU÷ascoli¬AS÷1¬AZ÷1¬GRA÷0¬AG÷2¬BA÷1¬BC÷1¬OA÷GtO8URA6-bXhze0tG.png¬WN÷EMP¬AF÷Empoli¬JB÷rZqAP1Zf¬WV÷empoli¬GRB÷0¬AH÷0¬BB÷0¬BD÷0¬OB÷8ftWPVPq-4xp8BorO.png¬AW÷1¬~AA÷CfMz6qbl¬AD÷1619870400¬ADE÷1619870400¬AB÷3¬CR÷3¬AC÷3¬CX÷Brescia¬ER÷Kolejka 35¬RW÷0¬AX÷1¬AO÷1619877095¬BX÷-1¬WQ÷¬WM÷BRE¬AE÷Brescia¬JA÷rgQkwtLi¬WU÷brescia¬AS÷1¬AZ÷1¬GRA÷0¬AG÷3¬BA÷1¬BC÷2¬OA÷Gv6cAl7k-vLHEQCbe.png¬WN÷SPA¬AF÷Spal¬JB÷jJPgx0zb¬WV÷spal¬GRB÷0¬AH÷1¬BB÷0¬BD÷1¬OB÷zTKy8elC-QyWSvry4.png¬AW÷1¬~AA÷rJGaE7j8¬AD÷1619870400¬ADE÷1619870400¬AB÷3¬CR÷3¬AC÷3¬CX÷Cosenza¬ER÷Kolejka 35¬RW÷0¬AX÷1¬AO÷1619877348¬BX÷-1¬WQ÷¬WM÷COS¬AE÷Cosenza¬JA÷dbkVDPit¬WU÷cosenza¬AS÷1¬AZ÷1¬GRA÷0¬AG÷3¬BA÷3¬BC÷0¬OA÷jHLbr0AN-jkpnC8vA.png¬WN÷PES¬AF÷Pescara¬JB÷jLlZCq7n¬WV÷pescara¬GRB÷0¬AH÷0¬BB÷0¬BD÷0¬OB÷bPIY2XQq-Gfhl7vq7.png¬AW÷1¬~AA÷biIW6Prr¬AD÷1619870400¬ADE÷1619870400¬AB÷3¬CR÷3¬AC÷3¬CX÷Cremonese¬ER÷Kolejka 35¬RW÷0¬AX÷1¬AO÷1619876966¬BX÷-1¬WQ÷¬WM÷CRE¬AE÷Cremonese¬JA÷jaw4FxTp¬WU÷cremonese¬AS÷0¬AZ÷0¬GRA÷0¬AG÷1¬BA÷1¬BC÷0¬OA÷bwCjhwB6-29DAWJrp.png¬WN÷REG¬AF÷Reggina¬JB÷42RovM5o¬WV÷reggina-1914¬AS÷0¬AZ÷0¬GRB÷0¬AH÷1¬BB÷0¬BD÷1¬OB÷A9DPRbhT-8fU3C9n6.png¬AW÷1¬~AA÷GCODj4b1¬AD÷1619870400¬ADE÷1619870400¬AB÷3¬CR÷3¬AC÷3¬CX÷Entella¬ER÷Kolejka 35¬RW÷0¬AX÷1¬AO÷1619877238¬BX÷-1¬WQ÷¬WM÷ENT¬AE÷Entella¬JA÷MPrEOLl1¬WU÷entella¬GRA÷0¬AG÷1¬BA÷0¬BC÷1¬OA÷vHB1Id96-U9hKlJ4S.png¬WN÷VIC¬AF÷L.R. Vicenza¬JB÷jamINu47¬WV÷vicenza-virtus¬AS÷2¬AZ÷2¬GRB÷0¬AH÷2¬BB÷1¬BD÷1¬OB÷6Lt4CoSq-tjV4PQ2C.png¬AW÷1¬~AA÷M9F3DR5E¬AD÷1619870400¬ADE÷1619870400¬AB÷3¬CR÷3¬AC÷3¬CX÷Frosinone¬ER÷Kolejka 35¬RW÷0¬AX÷1¬AO÷1619877352¬BX÷-1¬WQ÷¬WM÷FRO¬AE÷Frosinone¬JA÷UBmwC3Mh¬WU÷frosinone¬AS÷1¬AZ÷1¬GRA÷0¬AG÷3¬BA÷1¬BC÷2¬OA÷p0q5GtjC-00Rry0zT.png¬WN÷PIS¬AF÷Pisa¬JB÷xxmsBNya¬WV÷pisa¬GRB÷0¬AH÷1¬BB÷1¬BD÷0¬OB÷vPrevkT0-AVWhITKK.png¬AW÷1¬~AA÷fcz5hQTl¬AD÷1619870400¬ADE÷1619870400¬AB÷3¬CR÷3¬AC÷3¬CX÷Lecce¬ER÷Kolejka 35¬RW÷0¬AX÷1¬AO÷1619877070¬BX÷-1¬WQ÷¬WM÷LEC¬AE÷Lecce¬JA÷KdfzW3dR¬WU÷lecce¬GRA÷0¬AG÷1¬BA÷1¬BC÷0¬OA÷fPabg0DN-A1wgVjVd.png¬WN÷CIT¬AF÷Cittadella¬JB÷xxs2RN4r¬WV÷cittadella¬AS÷2¬AZ÷2¬GRB÷0¬AH÷3¬BB÷1¬BD÷2¬OB÷pbxGNBT0-6ZZ4SlFF.png¬AW÷1¬~AA÷2LW0CoLK¬AD÷1619870400¬ADE÷1619870400¬AB÷3¬CR÷3¬AC÷3¬CX÷Reggiana¬ER÷Kolejka 35¬RW÷0¬AX÷1¬AO÷1619877143¬BX÷-1¬WQ÷¬WM÷REG¬AE÷Reggiana¬JA÷GSooAsi5¬WU÷reggiana¬AS÷1¬AZ÷1¬AJ÷1¬GRA÷0¬AG÷1¬BA÷0¬BC÷1¬OA÷h4Rp5mAN-6qHZivYS.png¬WN÷POR¬AF÷Pordenone¬JB÷Akok916B¬WV÷pordenone¬GRB÷0¬AH÷0¬BB÷0¬BD÷0¬OB÷Yyz7vUmC-xxBGmEvA.png¬AW÷1¬~AA÷UFSHkOD7¬AD÷1619870400¬ADE÷1619870400¬AB÷3¬CR÷3¬AC÷3¬CX÷Salernitana¬ER÷Kolejka 35¬RW÷0¬AX÷1¬AO÷1619877252¬BX÷-1¬WQ÷¬WM÷SAL¬AE÷Salernitana¬JA÷UknMMaJD¬WU÷salernitana¬GRA÷0¬AG÷1¬BA÷0¬BC÷1¬OA÷xIvN1djT-n3YZSBZN.png¬WN÷MON¬AF÷Monza¬JB÷pMM1ViND¬WV÷monza¬AS÷2¬AZ÷2¬GRB÷0¬AH÷3¬BB÷0¬BD÷3¬OB÷Mk897YAN-foDUIoRj.png¬AW÷1¬~AA÷QNV0g6Er¬AD÷1619870400¬ADE÷1619870400¬AB÷3¬CR÷3¬AC÷3¬CX÷Venezia¬ER÷Kolejka 35¬RW÷0¬AX÷1¬AO÷1619877057¬BX÷-1¬WQ÷¬WM÷VEN¬AE÷Venezia¬JA÷CWjSXPRE¬WU÷unione-venezia¬AS÷1¬AZ÷1¬GRA÷0¬AG÷3¬BA÷1¬BC÷2¬OA÷4lQfQQmC-WhLA8TBf.png¬WN÷CHI¬AF÷Chievo¬JB÷t6eWWqsL¬WV÷chievo¬GRB÷0¬AH÷1¬BB÷0¬BD÷1¬OB÷028vz6le-CUkB67hd.png¬AW÷1¬~AA÷pO8ymAzC¬AD÷1619532000¬ADE÷1619532000¬AB÷3¬CR÷3¬AC÷3¬CX÷Empoli¬ER÷Kolejka 32¬RW÷0¬AX÷1¬AO÷1619538737¬BX÷-1¬WQ÷¬WM÷EMP¬AE÷Empoli¬JA÷2syYU2As¬WU÷empoli¬AS÷0¬AZ÷0¬AJ÷1¬GRA÷0¬AG÷2¬BA÷1¬BC÷1¬OA÷8ftWPVPq-4xp8BorO.png¬WN÷CHI¬AF÷Chievo¬JB÷d4zxUMPm¬WV÷chievo¬AS÷0¬AZ÷0¬GRB÷0¬AH÷2¬BB÷0¬BD÷2¬OB÷028vz6le-CUkB67hd.png¬AW÷1¬~AA÷OEqZcn6R¬AD÷1619524800¬ADE÷1619524800¬AB÷3¬CR÷3¬AC÷3¬CX÷Pescara¬ER÷Kolejka 34¬RW÷0¬AX÷1¬AO÷1619531525¬BX÷-1¬WQ÷¬WM÷PES¬AE÷Pescara¬JA÷Kx4tAMZ7¬WU÷pescara¬AS÷0¬AZ÷0¬GRA÷0¬AG÷1¬BA÷0¬BC÷1¬OA÷bPIY2XQq-Gfhl7vq7.png¬WN÷ENT¬AF÷Entella¬JB÷YuhOY5C8¬WV÷entella¬AS÷0¬AZ÷0¬GRB÷0¬AH÷1¬BB÷1¬BD÷0¬OB÷vHB1Id96-U9hKlJ4S.png¬AW÷1¬~AA÷dSLpvFis¬AD÷1619272800¬ADE÷1619272800¬AB÷3¬CR÷3¬AC÷3¬CX÷Pordenone¬ER÷Kolejka 30¬RW÷0¬AX÷1¬AO÷1619279682¬BX÷-1¬WQ÷¬WM÷POR¬AE÷Pordenone¬JA÷0fdG7ZCG¬WU÷pordenone¬AS÷0¬AZ÷0¬AJ÷1¬GRA÷0¬AG÷2¬BA÷1¬BC÷1¬OA÷Yyz7vUmC-xxBGmEvA.png¬WN÷PIS¬AF÷Pisa¬JB÷fHeK6gSM¬WV÷pisa¬AS÷0¬AZ÷0¬GRB÷0¬AH÷2¬BB÷2¬BD÷0¬OB÷vPrevkT0-AVWhITKK.png¬AW÷1¬~AA÷d2hI1U62¬AD÷1618675200¬ADE÷1618675200¬AB÷3¬CR÷3¬AC÷3¬CX÷Pordenone¬ER÷Kolejka 34¬RW÷0¬AX÷1¬AO÷1618681796¬BX÷-1¬WQ÷¬WM÷POR¬AE÷Pordenone¬JA÷zkbmLnr9¬WU÷pordenone¬AS÷1¬AZ÷1¬GRA÷0¬AG÷2¬BA÷2¬BC÷0¬OA÷Yyz7vUmC-xxBGmEvA.png¬WN÷FRO¬AF÷Frosinone¬JB÷UBciK6cF¬WV÷frosinone¬GRB÷0¬AH÷0¬BB÷0¬BD÷0¬OB÷p0q5GtjC-00Rry0zT.png¬AW÷1¬~AA÷nXARv7ak¬AD÷1618668000¬ADE÷1618668000¬AB÷3¬CR÷3¬AC÷3¬CX÷Cittadella¬ER÷Kolejka 34¬RW÷0¬AX÷1¬AO÷1618674763¬BX÷-1¬WQ÷¬WM÷CIT¬AE÷Cittadella¬JA÷6FHN4RcS¬WU÷cittadella¬AS÷1¬AZ÷1¬GRA÷0¬AG÷1¬BA÷0¬BC÷1¬OA÷pbxGNBT0-6ZZ4SlFF.png¬WN÷CHI¬AF÷Chievo¬JB÷Of4k0o6q¬WV÷chievo¬GRB÷0¬AH÷0¬BB÷0¬BD÷0¬OB÷028vz6le-CUkB67hd.png¬AW÷1¬~AA÷YT6Numpq¬AD÷1618660800¬ADE÷1618660800¬AB÷3¬CR÷3¬AC÷3¬CX÷Empoli¬ER÷Kolejka 34¬RW÷0¬AX÷1¬AO÷1618667533¬BX÷-1¬WQ÷¬WM÷EMP¬AE÷Empoli¬JA÷bkEF6mTF¬WU÷empoli¬AS÷1¬AZ÷1¬GRA÷0¬AG÷4¬BA÷3¬BC÷1¬OA÷8ftWPVPq-4xp8BorO.png¬WN÷BRE¬AF÷Brescia¬JB÷SOIJ57rM¬WV÷brescia¬GRB÷0¬AH÷2¬BB÷1¬BD÷1¬OB÷Gv6cAl7k-vLHEQCbe.png¬AW÷1¬~AA÷zgiM0lM8¬AD÷1618660800¬ADE÷1618660800¬AB÷3¬CR÷3¬AC÷3¬CX÷L.R. Vicenza¬ER÷Kolejka 34¬RW÷0¬AX÷1¬AO÷1618667499¬BX÷-1¬WQ÷¬WM÷VIC¬AE÷L.R. Vicenza¬JA÷rF1eJQCL¬WU÷vicenza-virtus¬GRA÷0¬AG÷1¬BA÷0¬BC÷1¬OA÷6Lt4CoSq-tjV4PQ2C.png¬WN÷LEC¬AF÷Lecce¬JB÷xx1aIpSR¬WV÷lecce¬AS÷2¬AZ÷2¬GRB÷0¬AH÷2¬BB÷0¬BD÷2¬OB÷fPabg0DN-A1wgVjVd.png¬AW÷1¬~AA÷Kp9ZxoU1¬AD÷1618660800¬ADE÷1618660800¬AB÷3¬CR÷3¬AC÷3¬CX÷Monza¬ER÷Kolejka 34¬RW÷0¬AX÷1¬AO÷1618667536¬BX÷-1¬WQ÷¬WM÷MON¬AE÷Monza¬JA÷8r61cqj2¬WU÷monza¬AS÷1¬AZ÷1¬GRA÷0¬AG÷2¬BA÷2¬BC÷0¬OA÷Mk897YAN-foDUIoRj.png¬WN÷CRE¬AF÷Cremonese¬JB÷dbaqMSS2¬WV÷cremonese¬GRB÷0¬AH÷1¬BB÷0¬BD÷1¬OB÷bwCjhwB6-29DAWJrp.png¬AW÷1¬~AA÷tfAVwREe¬AD÷1618660800¬ADE÷1618660800¬AB÷3¬CR÷3¬AC÷3¬CX÷Pisa¬ER÷Kolejka 34¬RW÷0¬AX÷1¬AO÷1618667463¬BX÷-1¬WQ÷¬WM÷PIS¬AE÷Pisa¬JA÷zV7ga5Lk¬WU÷pisa¬AS÷1¬AZ÷1¬GRA÷0¬AG÷3¬BA÷0¬BC÷3¬OA÷vPrevkT0-AVWhITKK.png¬WN÷COS¬AF÷Cosenza¬JB÷Ui7cbPzd¬WV÷cosenza¬GRB÷0¬AH÷0¬BB÷0¬BD÷0¬OB÷jHLbr0AN-jkpnC8vA.png¬AW÷1¬~AA÷UFjQa8yF¬AD÷1618660800¬ADE÷1618660800¬AB÷3¬CR÷3¬AC÷3¬CX÷Reggina¬ER÷Kolejka 34¬RW÷0¬AX÷1¬AO÷1618667562¬BX÷-1¬WQ÷¬WM÷REG¬AE÷Reggina¬JA÷vomRD4zq¬WU÷reggina-1914¬AS÷1¬AZ÷1¬GRA÷0¬AG÷2¬BA÷1¬BC÷1¬OA÷A9DPRbhT-8fU3C9n6.png¬WN÷REG¬AF÷Reggiana¬JB÷YL1UCOkk¬WV÷reggiana¬GRB÷0¬AH÷1¬BB÷1¬BD÷0¬OB÷h4Rp5mAN-6qHZivYS.png¬AW÷1¬~AA÷tjfUbSjL¬AD÷1618660800¬ADE÷1618660800¬AB÷3¬CR÷3¬AC÷3¬CX÷Salernitana¬ER÷Kolejka 34¬RW÷0¬AX÷1¬AO÷1618667764¬BX÷-1¬WQ÷¬WM÷SAL¬AE÷Salernitana¬JA÷CC0YBr5e¬WU÷salernitana¬AS÷1¬AZ÷1¬GRA÷0¬AG÷2¬BA÷0¬BC÷2¬OA÷xIvN1djT-n3YZSBZN.png¬WN÷VEN¬AF÷Venezia¬JB÷6ZaxB2K1¬WV÷unione-venezia¬GRB÷0¬AH÷1¬BB÷1¬BD÷0¬OB÷4lQfQQmC-WhLA8TBf.png¬AW÷1¬~AA÷hWhgcFFG¬AD÷1618599600¬ADE÷1618599600¬AB÷3¬CR÷3¬AC÷3¬CX÷Spal¬ER÷Kolejka 34¬RW÷0¬AX÷1¬AO÷1618606522¬BX÷-1¬WQ÷¬WM÷SPA¬AE÷Spal¬JA÷QyG789b3¬WU÷spal¬GRA÷0¬AG÷1¬BA÷1¬BC÷0¬OA÷zTKy8elC-QyWSvry4.png¬WN÷ASC¬AF÷Ascoli¬JB÷KbFB7TD9¬WV÷ascoli¬AS÷2¬AZ÷2¬GRB÷0¬AH÷2¬BB÷1¬BD÷1¬OB÷GtO8URA6-bXhze0tG.png¬AW÷1¬~AA÷OhW4Zj6C¬AD÷1618322400¬ADE÷1618322400¬AB÷3¬CR÷3¬AC÷3¬CX÷Cremonese¬ER÷Kolejka 31¬RW÷0¬AX÷1¬AO÷1618329145¬BX÷-1¬WQ÷¬WM÷CRE¬AE÷Cremonese¬JA÷l0bL3QBr¬WU÷cremonese¬AS÷0¬AZ÷0¬AJ÷1¬GRA÷0¬AG÷2¬BA÷1¬BC÷1¬OA÷bwCjhwB6-29DAWJrp.png¬WN÷EMP¬AF÷Empoli¬JB÷rNcP2pRl¬WV÷empoli¬AS÷0¬AZ÷0¬GRB÷0¬AH÷2¬BB÷1¬BD÷1¬OB÷8ftWPVPq-4xp8BorO.png¬AW÷1¬~AA÷bkiw1cGi¬AD÷1618246800¬ADE÷1618246800¬AB÷3¬CR÷3¬AC÷3¬CX÷Chievo¬ER÷Kolejka 33¬RW÷0¬AX÷1¬AO÷1618253495¬BX÷-1¬WQ÷¬WM÷CHI¬AE÷Chievo¬JA÷8IzzfAqA¬WU÷chievo¬AS÷1¬AZ÷1¬GRA÷0¬AG÷2¬BA÷1¬BC÷1¬OA÷028vz6le-CUkB67hd.png¬WN÷PIS¬AF÷Pisa¬JB÷2uzvgUbG¬WV÷pisa¬GRB÷0¬AH÷0¬BB÷0¬BD÷0¬OB÷vPrevkT0-AVWhITKK.png¬AW÷1¬~AA÷Y7JGqdoH¬AD÷1618160400¬ADE÷1618160400¬AB÷3¬CR÷3¬AC÷3¬CX÷Venezia¬ER÷Kolejka 33¬RW÷0¬AX÷1¬AO÷1618167119¬BX÷-1¬WQ÷¬WM÷VEN¬AE÷Venezia¬JA÷xv2gfJwg¬WU÷unione-venezia¬AS÷1¬AZ÷1¬GRA÷0¬AG÷3¬BA÷1¬BC÷2¬OA÷4lQfQQmC-WhLA8TBf.png¬WN÷COS¬AF÷Cosenza¬JB÷W01cgwga¬WV÷cosenza¬GRB÷0¬AH÷0¬BB÷0¬BD÷0¬OB÷jHLbr0AN-jkpnC8vA.png¬AW÷1¬~AA÷UZCPszGT¬AD÷1618146000¬ADE÷1618146000¬AB÷3¬CR÷3¬AC÷3¬CX÷Reggina¬ER÷Kolejka 33¬RW÷0¬AX÷1¬AO÷1618153149¬BX÷-1¬WQ÷¬WM÷REG¬AE÷Reggina¬JA÷IH39jywI¬WU÷reggina-1914¬AS÷1¬AZ÷1¬GRA÷0¬AG÷3¬BA÷2¬BC÷1¬OA÷A9DPRbhT-8fU3C9n6.png¬WN÷VIC¬AF÷L.R. Vicenza¬JB÷ADRxZ87p¬WV÷vicenza-virtus¬GRB÷0¬AH÷0¬BB÷0¬BD÷0¬OB÷6Lt4CoSq-tjV4PQ2C.png¬AW÷1¬~AA÷voKCpxWA¬AD÷1618063200¬ADE÷1618063200¬AB÷3¬CR÷3¬AC÷3¬CX÷Frosinone¬ER÷Kolejka 33¬RW÷0¬AX÷1¬AO÷1618069991¬BX÷-1¬WQ÷¬WM÷FRO¬AE÷Frosinone¬JA÷UDbodu9t¬WU÷frosinone¬AS÷0¬AZ÷0¬GRA÷0¬AG÷1¬BA÷0¬BC÷1¬OA÷p0q5GtjC-00Rry0zT.png¬WN÷CIT¬AF÷Cittadella¬JB÷OzbkeaOn¬WV÷cittadella¬AS÷0¬AZ÷0¬AK÷1¬GRB÷0¬AH÷1¬BB÷1¬BD÷0¬OB÷pbxGNBT0-6ZZ4SlFF.png¬AW÷1¬~AA÷WraiwfOp¬AD÷1618056000¬ADE÷1618056000¬AB÷3¬CR÷3¬AC÷3¬CX÷Ascoli¬ER÷Kolejka 33¬RW÷0¬AX÷1¬AO÷1618062852¬BX÷-1¬WQ÷¬WM÷ASC¬AE÷Ascoli¬JA÷8bptYSMj¬WU÷ascoli¬AS÷1¬AZ÷1¬GRA÷0¬AG÷1¬BA÷0¬BC÷1¬OA÷GtO8URA6-bXhze0tG.png¬WN÷MON¬AF÷Monza¬JB÷M1YNdCai¬WV÷monza¬AK÷1¬GRB÷0¬AH÷0¬BB÷0¬BD÷0¬OB÷Mk897YAN-foDUIoRj.png¬AW÷1¬~AA÷pnmZ1w1o¬AD÷1618056000¬ADE÷1618056000¬AB÷3¬CR÷3¬AC÷3¬CX÷Brescia¬ER÷Kolejka 33¬RW÷0¬AX÷1¬AO÷1618063228¬BX÷-1¬WQ÷¬WM÷BRE¬AE÷Brescia¬JA÷0hXReWEc¬WU÷brescia¬AS÷0¬AZ÷0¬GRA÷0¬AG÷1¬BA÷1¬BC÷0¬OA÷Gv6cAl7k-vLHEQCbe.png¬WN÷PES¬AF÷Pescara¬JB÷URyWfjU3¬WV÷pescara¬AS÷0¬AZ÷0¬GRB÷0¬AH÷1¬BB÷0¬BD÷1¬OB÷bPIY2XQq-Gfhl7vq7.png¬AW÷1¬~AA÷tEtr0HVc¬AD÷1618056000¬ADE÷1618056000¬AB÷3¬CR÷3¬AC÷3¬CX÷Cremonese¬ER÷Kolejka 33¬RW÷0¬AX÷1¬AO÷1618062646¬BX÷-1¬WQ÷¬WM÷CRE¬AE÷Cremonese¬JA÷GrvrhlEM¬WU÷cremonese¬AS÷1¬AZ÷1¬GRA÷0¬AG÷2¬BA÷1¬BC÷1¬OA÷bwCjhwB6-29DAWJrp.png¬WN÷POR¬AF÷Pordenone¬JB÷A5wni8TS¬WV÷pordenone¬GRB÷0¬AH÷1¬BB÷1¬BD÷0¬OB÷Yyz7vUmC-xxBGmEvA.png¬AW÷1¬~AA÷K4unayo4¬AD÷1618056000¬ADE÷1618056000¬AB÷3¬CR÷3¬AC÷3¬CX÷Entella¬ER÷Kolejka 33¬RW÷0¬AX÷1¬AO÷1618062366¬BX÷-1¬WQ÷¬WM÷ENT¬AE÷Entella¬JA÷CEPDnSyp¬WU÷entella¬GRA÷0¬AG÷0¬BA÷0¬BC÷0¬OA÷vHB1Id96-U9hKlJ4S.png¬WN÷SAL¬AF÷Salernitana¬JB÷KvPHonij¬WV÷salernitana¬AS÷2¬AZ÷2¬GRB÷0¬AH÷3¬BB÷2¬BD÷1¬OB÷xIvN1djT-n3YZSBZN.png¬AW÷1¬~AA÷Eufkbe0A¬AD÷1618056000¬ADE÷1618056000¬AB÷3¬CR÷3¬AC÷3¬CX÷Lecce¬ER÷Kolejka 33¬RW÷0¬AX÷1¬AO÷1618062954¬BX÷-1¬WQ÷¬WM÷LEC¬AE÷Lecce¬JA÷bVNLp66d¬WU÷lecce¬GRA÷0¬AG÷1¬BA÷1¬BC÷0¬OA÷fPabg0DN-A1wgVjVd.png¬WN÷SPA¬AF÷Spal¬JB÷CYB39kqc¬WV÷spal¬AS÷2¬AZ÷2¬GRB÷0¬AH÷2¬BB÷1¬BD÷1¬OB÷zTKy8elC-QyWSvry4.png¬AW÷1¬~AA÷CbIKrG0N¬AD÷1617994800¬ADE÷1617994800¬AB÷3¬CR÷3¬AC÷3¬CX÷Reggiana¬ER÷Kolejka 33¬RW÷0¬AX÷1¬AO÷1618001592¬BX÷-1¬WQ÷¬WM÷REG¬AE÷Reggiana¬JA÷Ai01hc85¬WU÷reggiana¬GRA÷0¬AG÷0¬BA÷0¬BC÷0¬OA÷h4Rp5mAN-6qHZivYS.png¬WN÷EMP¬AF÷Empoli¬JB÷vR45iHNB¬WV÷empoli¬AS÷2¬AZ÷2¬GRB÷0¬AH÷1¬BB÷1¬BD÷0¬OB÷8ftWPVPq-4xp8BorO.png¬AW÷1¬~AA÷Iy7qol5O¬AD÷1617649200¬ADE÷1617649200¬AB÷3¬CR÷3¬AC÷3¬CX÷Salernitana¬ER÷Kolejka 32¬RW÷0¬AX÷1¬AO÷1617656120¬BX÷-1¬WQ÷¬WM÷SAL¬AE÷Salernitana¬JA÷rLxlRK96¬WU÷salernitana¬AS÷1¬AZ÷1¬GRA÷0¬AG÷1¬BA÷0¬BC÷1¬OA÷xIvN1djT-n3YZSBZN.png¬WN÷FRO¬AF÷Frosinone¬JB÷CfshQvPC¬WV÷frosinone¬GRB÷0¬AH÷0¬BB÷0¬BD÷0¬OB÷p0q5GtjC-00Rry0zT.png¬AW÷1¬~AA÷pnR3nb1b¬AD÷1617642000¬ADE÷1617642000¬AB÷3¬CR÷3¬AC÷3¬CX÷Spal¬ER÷Kolejka 32¬RW÷0¬AX÷1¬AO÷1617648710¬BX÷-1¬WQ÷¬WM÷SPA¬AE÷Spal¬JA÷SpQTwbgC¬WU÷spal¬AS÷0¬AZ÷0¬GRA÷0¬AG÷1¬BA÷1¬BC÷0¬OA÷zTKy8elC-QyWSvry4.png¬WN÷VEN¬AF÷Venezia¬JB÷M7PXxI8I¬WV÷unione-venezia¬AS÷0¬AZ÷0¬GRB÷0¬AH÷1¬BB÷1¬BD÷0¬OB÷4lQfQQmC-WhLA8TBf.png¬AW÷1¬~AA÷4CivljL5¬AD÷1617634800¬ADE÷1617634800¬AB÷3¬CR÷3¬AC÷3¬CX÷Reggiana¬ER÷Kolejka 32¬RW÷0¬AX÷1¬AO÷1617641608¬BX÷-1¬WQ÷¬WM÷REG¬AE÷Reggiana¬JA÷6cz3zPnK¬WU÷reggiana¬AS÷0¬AZ÷0¬GRA÷0¬AG÷2¬BA÷0¬BC÷2¬OA÷h4Rp5mAN-6qHZivYS.png¬WN÷BRE¬AF÷Brescia¬JB÷0Yl6Zr2Q¬WV÷brescia¬AS÷0¬AZ÷0¬GRB÷0¬AH÷2¬BB÷1¬BD÷1¬OB÷Gv6cAl7k-vLHEQCbe.png¬AW÷1¬~AA÷bVOik0Hu¬AD÷1617627600¬ADE÷1617627600¬AB÷3¬CR÷3¬AC÷3¬CX÷Ascoli¬ER÷Kolejka 32¬RW÷0¬AX÷1¬AO÷1617634570¬BX÷-1¬WQ÷¬WM÷ASC¬AE÷Ascoli¬JA÷GOXsm2WP¬WU÷ascoli¬AS÷1¬AZ÷1¬GRA÷0¬AG÷2¬BA÷0¬BC÷2¬OA÷GtO8URA6-bXhze0tG.png¬WN÷VIC¬AF÷L.R. Vicenza¬JB÷Y3K9rMvs¬WV÷vicenza-virtus¬GRB÷0¬AH÷1¬BB÷0¬BD÷1¬OB÷6Lt4CoSq-tjV4PQ2C.png¬AW÷1¬~AA÷6eSamvnh¬AD÷1617627600¬ADE÷1617627600¬AB÷3¬CR÷3¬AC÷3¬CX÷Cittadella¬ER÷Kolejka 32¬RW÷0¬AX÷1¬AO÷1617634444¬BX÷-1¬WQ÷¬WM÷CIT¬AE÷Cittadella¬JA÷KKMLuKOa¬WU÷cittadella¬AS÷0¬AZ÷0¬GRA÷0¬AG÷1¬BA÷0¬BC÷1¬OA÷pbxGNBT0-6ZZ4SlFF.png¬WN÷REG¬AF÷Reggina¬JB÷EsMPvvv6¬WV÷reggina-1914¬AS÷0¬AZ÷0¬GRB÷0¬AH÷1¬BB÷0¬BD÷1¬OB÷A9DPRbhT-8fU3C9n6.png¬AW÷1¬~AA÷OE7unUkI¬AD÷1617627600¬ADE÷1617627600¬AB÷3¬CR÷3¬AC÷3¬CX÷Cosenza¬ER÷Kolejka 32¬RW÷0¬AX÷1¬AO÷1617634615¬BX÷-1¬WQ÷¬WM÷COS¬AE÷Cosenza¬JA÷A7vtTtuf¬WU÷cosenza¬GRA÷0¬AG÷0¬BA÷0¬BC÷0¬OA÷jHLbr0AN-jkpnC8vA.png¬WN÷CRE¬AF÷Cremonese¬JB÷4UwpS0f0¬WV÷cremonese¬AS÷2¬AZ÷2¬GRB÷0¬AH÷1¬BB÷1¬BD÷0¬OB÷bwCjhwB6-29DAWJrp.png¬AW÷1¬~AA÷xMNelKWo¬AD÷1617627600¬ADE÷1617627600¬AB÷3¬CR÷3¬AC÷3¬CX÷Monza¬ER÷Kolejka 32¬RW÷0¬AX÷1¬AO÷1617634325¬BX÷-1¬WQ÷¬WM÷MON¬AE÷Monza¬JA÷CfJDstfm¬WU÷monza¬AS÷0¬AZ÷0¬GRA÷0¬AG÷1¬BA÷1¬BC÷0¬OA÷Mk897YAN-foDUIoRj.png¬WN÷PES¬AF÷Pescara¬JB÷tUNHt09g¬WV÷pescara¬AS÷0¬AZ÷0¬GRB÷0¬AH÷1¬BB÷0¬BD÷1¬OB÷bPIY2XQq-Gfhl7vq7.png¬AW÷1¬~AA÷WvBmp8KU¬AD÷1617627600¬ADE÷1617627600¬AB÷3¬CR÷3¬AC÷3¬CX÷Pisa¬ER÷Kolejka 32¬RW÷0¬AX÷1¬AO÷1617634661¬BX÷-1¬WQ÷¬WM÷PIS¬AE÷Pisa¬JA÷jotdPbvJ¬WU÷pisa¬GRA÷0¬AG÷0¬BA÷0¬BC÷0¬OA÷vPrevkT0-AVWhITKK.png¬WN÷LEC¬AF÷Lecce¬JB÷4lUwlrHJ¬WV÷lecce¬AS÷2¬AZ÷2¬GRB÷0¬AH÷1¬BB÷0¬BD÷1¬OB÷fPabg0DN-A1wgVjVd.png¬AW÷1¬~AA÷SAG8oIG4¬AD÷1617618600¬ADE÷1617618600¬AB÷3¬CR÷3¬AC÷3¬CX÷Pordenone¬ER÷Kolejka 32¬RW÷0¬AX÷1¬AO÷1617625349¬BX÷-1¬WQ÷¬WM÷POR¬AE÷Pordenone¬JA÷0bOyxxOO¬WU÷pordenone¬AS÷1¬AZ÷1¬GRA÷0¬AG÷3¬BA÷2¬BC÷1¬OA÷Yyz7vUmC-xxBGmEvA.png¬WN÷ENT¬AF÷Entella¬JB÷S4CJ0L0P¬WV÷entella¬AK÷1¬GRB÷0¬AH÷0¬BB÷0¬BD÷0¬OB÷vHB1Id96-U9hKlJ4S.png¬AW÷1¬~AA÷YNDedEDP¬AD÷1617382800¬ADE÷1617382800¬AB÷3¬CR÷3¬AC÷3¬CX÷Brescia¬ER÷Kolejka 31¬RW÷0¬AX÷1¬AO÷1617389449¬BX÷-1¬WQ÷¬WM÷BRE¬AE÷Brescia¬JA÷dphNNo3E¬WU÷brescia¬AS÷1¬AZ÷1¬GRA÷0¬AG÷4¬BA÷3¬BC÷1¬OA÷Gv6cAl7k-vLHEQCbe.png¬WN÷POR¬AF÷Pordenone¬JB÷j7iRM5IK¬WV÷pordenone¬GRB÷0¬AH÷1¬BB÷1¬BD÷0¬OB÷Yyz7vUmC-xxBGmEvA.png¬AW÷1¬~AA÷QLhzkW5a¬AD÷1617382800¬ADE÷1617382800¬AB÷3¬CR÷3¬AC÷3¬CX÷Chievo¬ER÷Kolejka 31¬RW÷0¬AX÷1¬AO÷1617389681¬BX÷-1¬WQ÷¬WM÷CHI¬AE÷Chievo¬JA÷E3mHCLfD¬WU÷chievo¬AS÷0¬AZ÷0¬GRA÷0¬AG÷1¬BA÷0¬BC÷1¬OA÷028vz6le-CUkB67hd.png¬WN÷SPA¬AF÷Spal¬JB÷S6yay5XD¬WV÷spal¬AS÷0¬AZ÷0¬GRB÷0¬AH÷1¬BB÷0¬BD÷1¬OB÷zTKy8elC-QyWSvry4.png¬AW÷1¬~AA÷6HL9YALI¬AD÷1617382800¬ADE÷1617382800¬AB÷3¬CR÷3¬AC÷3¬CX÷Entella¬ER÷Kolejka 31¬RW÷0¬AX÷1¬AO÷1617389551¬BX÷-1¬WQ÷¬WM÷ENT¬AE÷Entella¬JA÷dQ1T14te¬WU÷entella¬AS÷0¬AZ÷0¬GRA÷0¬AG÷1¬BA÷0¬BC÷1¬OA÷vHB1Id96-U9hKlJ4S.png¬WN÷MON¬AF÷Monza¬JB÷jm1X0Oe1¬WV÷monza¬AS÷0¬AZ÷0¬GRB÷0¬AH÷1¬BB÷0¬BD÷1¬OB÷Mk897YAN-foDUIoRj.png¬AW÷1¬~AA÷WbgWkCjg¬AD÷1617382800¬ADE÷1617382800¬AB÷3¬CR÷3¬AC÷3¬CX÷Lecce¬ER÷Kolejka 31¬RW÷0¬AX÷1¬AO÷1617389557¬BX÷-1¬WQ÷¬WM÷LEC¬AE÷Lecce¬JA÷6wp9EsQ0¬WU÷lecce¬AS÷1¬AZ÷1¬GRA÷0¬AG÷2¬BA÷1¬BC÷1¬OA÷fPabg0DN-A1wgVjVd.png¬WN÷SAL¬AF÷Salernitana¬JB÷00qDD1u7¬WV÷salernitana¬AK÷1¬GRB÷0¬AH÷0¬BB÷0¬BD÷0¬OB÷xIvN1djT-n3YZSBZN.png¬AW÷1¬~AA÷Q7D1zXj6¬AD÷1617382800¬ADE÷1617382800¬AB÷3¬CR÷3¬AC÷3¬CX÷L.R. Vicenza¬ER÷Kolejka 31¬RW÷0¬AX÷1¬AO÷1617389511¬BX÷-1¬WQ÷¬WM÷VIC¬AE÷L.R. Vicenza¬JA÷4AylMYR9¬WU÷vicenza-virtus¬AS÷1¬AZ÷1¬GRA÷0¬AG÷1¬BA÷1¬BC÷0¬OA÷6Lt4CoSq-tjV4PQ2C.png¬WN÷CIT¬AF÷Cittadella¬JB÷CzyhLhsG¬WV÷cittadella¬GRB÷0¬AH÷0¬BB÷0¬BD÷0¬OB÷pbxGNBT0-6ZZ4SlFF.png¬AW÷1¬~AA÷IekSjhym¬AD÷1617382800¬ADE÷1617382800¬AB÷3¬CR÷3¬AC÷3¬CX÷Venezia¬ER÷Kolejka 31¬RW÷0¬AX÷1¬AO÷1617389552¬BX÷-1¬WQ÷¬WM÷VEN¬AE÷Venezia¬JA÷bDt1G3el¬WU÷unione-venezia¬GRA÷0¬AG÷0¬BA÷0¬BC÷0¬OA÷4lQfQQmC-WhLA8TBf.png¬WN÷REG¬AF÷Reggina¬JB÷Sno5FNAf¬WV÷reggina-1914¬AS÷2¬AZ÷2¬GRB÷0¬AH÷2¬BB÷0¬BD÷2¬OB÷A9DPRbhT-8fU3C9n6.png¬AW÷1¬~AA÷zXaNiYLt¬AD÷1617375600¬ADE÷1617375600¬AB÷3¬CR÷3¬AC÷3¬CX÷Frosinone¬ER÷Kolejka 31¬RW÷0¬AX÷1¬AO÷1617382381¬BX÷-1¬WQ÷¬WM÷FRO¬AE÷Frosinone¬JA÷2seVLPXQ¬WU÷frosinone¬AS÷0¬AZ÷0¬GRA÷0¬AG÷0¬BA÷0¬BC÷0¬OA÷p0q5GtjC-00Rry0zT.png¬WN÷REG¬AF÷Reggiana¬JB÷KMscHqtr¬WV÷reggiana¬AS÷0¬AZ÷0¬GRB÷0¬AH÷0¬BB÷0¬BD÷0¬OB÷h4Rp5mAN-6qHZivYS.png¬AW÷1¬~AA÷p8KDXUzP¬AD÷1617375600¬ADE÷1617375600¬AB÷3¬CR÷3¬AC÷3¬CX÷Pescara¬ER÷Kolejka 31¬RW÷0¬AX÷1¬AO÷1617382688¬BX÷-1¬WQ÷¬WM÷PES¬AE÷Pescara¬JA÷Uw0y0rB7¬WU÷pescara¬AS÷1¬AZ÷1¬GRA÷0¬AG÷3¬BA÷1¬BC÷2¬OA÷bPIY2XQq-Gfhl7vq7.png¬WN÷PIS¬AF÷Pisa¬JB÷IggJORm8¬WV÷pisa¬GRB÷0¬AH÷1¬BB÷0¬BD÷1¬OB÷vPrevkT0-AVWhITKK.png¬AW÷1¬~AA÷WpEcyDy0¬AD÷1617368400¬ADE÷1617368400¬AB÷3¬CR÷3¬AC÷3¬CX÷Cosenza¬ER÷Kolejka 31¬RW÷0¬AX÷1¬AO÷1617375456¬BX÷-1¬WQ÷¬WM÷COS¬AE÷Cosenza¬JA÷WdwtOfcc¬WU÷cosenza¬AS÷1¬AZ÷1¬GRA÷0¬AG÷2¬BA÷1¬BC÷1¬OA÷jHLbr0AN-jkpnC8vA.png¬WN÷ASC¬AF÷Ascoli¬JB÷QJxpNEC3¬WV÷ascoli¬GRB÷0¬AH÷1¬BB÷1¬BD÷0¬OB÷GtO8URA6-bXhze0tG.png¬AW÷1¬~AA÷G84FOZif¬AD÷1616356800¬ADE÷1616356800¬AB÷3¬CR÷3¬AC÷3¬CX÷Salernitana¬ER÷Kolejka 30¬RW÷0¬AX÷1¬AO÷1616363596¬BX÷-1¬WQ÷¬WM÷SAL¬AE÷Salernitana¬JA÷8MANEV2n¬WU÷salernitana¬AS÷1¬AZ÷1¬GRA÷0¬AG÷1¬BA÷1¬BC÷0¬OA÷xIvN1djT-n3YZSBZN.png¬WN÷BRE¬AF÷Brescia¬JB÷2qARDkIh¬WV÷brescia¬GRB÷0¬AH÷0¬BB÷0¬BD÷0¬OB÷Gv6cAl7k-vLHEQCbe.png¬AW÷1¬~AA÷bXgKNg70¬AD÷1616335200¬ADE÷1616335200¬AB÷3¬CR÷3¬AC÷3¬CX÷Reggina¬ER÷Kolejka 30¬RW÷0¬AX÷1¬AO÷1616341960¬BX÷-1¬WQ÷¬WM÷REG¬AE÷Reggina¬JA÷GnEVC9Xb¬WU÷reggina-1914¬AS÷0¬AZ÷0¬GRA÷0¬AG÷1¬BA÷0¬BC÷1¬OA÷A9DPRbhT-8fU3C9n6.png¬WN÷CHI¬AF÷Chievo¬JB÷A9DZBTn5¬WV÷chievo¬AS÷0¬AZ÷0¬GRB÷0¬AH÷1¬BB÷0¬BD÷1¬OB÷028vz6le-CUkB67hd.png¬AW÷1¬~AA÷xOhOMDM6¬AD÷1616259600¬ADE÷1616259600¬AB÷3¬CR÷3¬AC÷3¬CX÷Spal¬ER÷Kolejka 30¬RW÷0¬AX÷1¬AO÷1616266317¬BX÷-1¬WQ÷¬WM÷SPA¬AE÷Spal¬JA÷l0CwBm2B¬WU÷spal¬AS÷1¬AZ÷1¬GRA÷0¬AG÷1¬BA÷0¬BC÷1¬OA÷zTKy8elC-QyWSvry4.png¬WN÷CIT¬AF÷Cittadella¬JB÷dQBsA7HH¬WV÷cittadella¬GRB÷0¬AH÷0¬BB÷0¬BD÷0¬OB÷pbxGNBT0-6ZZ4SlFF.png¬AW÷1¬~AA÷zJKlwZ6m¬AD÷1616252400¬ADE÷1616252400¬AB÷3¬CR÷3¬AC÷3¬CX÷Monza¬ER÷Kolejka 30¬RW÷0¬AX÷1¬AO÷1616258978¬BX÷-1¬WQ÷¬WM÷MON¬AE÷Monza¬JA÷Y7fO5DsT¬WU÷monza¬GRA÷0¬AG÷1¬BA÷0¬BC÷1¬OA÷Mk897YAN-foDUIoRj.png¬WN÷VEN¬AF÷Venezia¬JB÷Qanj1Xkp¬WV÷unione-venezia¬AS÷2¬AZ÷2¬GRB÷0¬AH÷4¬BB÷2¬BD÷2¬OB÷4lQfQQmC-WhLA8TBf.png¬AW÷1¬~AA÷hfFgxgMg¬AD÷1616245200¬ADE÷1616245200¬AB÷3¬CR÷3¬AC÷3¬CX÷Empoli¬ER÷Kolejka 30¬RW÷0¬AX÷1¬AO÷1616252102¬BX÷-1¬WQ÷¬WM÷EMP¬AE÷Empoli¬JA÷4jof0i5j¬WU÷empoli¬AS÷1¬AZ÷1¬GRA÷0¬AG÷1¬BA÷1¬BC÷0¬OA÷8ftWPVPq-4xp8BorO.png¬WN÷ENT¬AF÷Entella¬JB÷IgZyPzri¬WV÷entella¬GRB÷0¬AH÷0¬BB÷0¬BD÷0¬OB÷vHB1Id96-U9hKlJ4S.png¬AW÷1¬~AA÷QqVEqyUJ¬AD÷1616245200¬ADE÷1616245200¬AB÷3¬CR÷3¬AC÷3¬CX÷Frosinone¬ER÷Kolejka 30¬RW÷0¬AX÷1¬AO÷1616251926¬BX÷-1¬WQ÷¬WM÷FRO¬AE÷Frosinone¬JA÷0Mz1BHDi¬WU÷frosinone¬GRA÷0¬AG÷0¬BA÷0¬BC÷0¬OA÷p0q5GtjC-00Rry0zT.png¬WN÷LEC¬AF÷Lecce¬JB÷Ueu5AyTc¬WV÷lecce¬AS÷2¬AZ÷2¬GRB÷0¬AH÷3¬BB÷0¬BD÷3¬OB÷fPabg0DN-A1wgVjVd.png¬AW÷1¬~AA÷vmZIreqQ¬AD÷1616245200¬ADE÷1616245200¬AB÷3¬CR÷3¬AC÷3¬CX÷L.R. Vicenza¬ER÷Kolejka 30¬RW÷0¬AX÷1¬AO÷1616251815¬BX÷-1¬WQ÷¬WM÷VIC¬AE÷L.R. Vicenza¬JA÷8nv99er4¬WU÷vicenza-virtus¬AS÷1¬AZ÷1¬GRA÷0¬AG÷1¬BA÷0¬BC÷1¬OA÷6Lt4CoSq-tjV4PQ2C.png¬WN÷PES¬AF÷Pescara¬JB÷29wD8FcA¬WV÷pescara¬GRB÷0¬AH÷0¬BB÷0¬BD÷0¬OB÷bPIY2XQq-Gfhl7vq7.png¬AW÷1¬~AA÷plhSLXyD¬AD÷1616245200¬ADE÷1616245200¬AB÷3¬CR÷3¬AC÷3¬CX÷Reggiana¬ER÷Kolejka 30¬RW÷0¬AX÷1¬AO÷1616252113¬BX÷-1¬WQ÷¬WM÷REG¬AE÷Reggiana¬JA÷zHAo9RWN¬WU÷reggiana¬AS÷0¬AZ÷0¬GRA÷0¬AG÷1¬BA÷0¬BC÷1¬OA÷h4Rp5mAN-6qHZivYS.png¬WN÷COS¬AF÷Cosenza¬JB÷UwAk8onU¬WV÷cosenza¬AS÷0¬AZ÷0¬GRB÷0¬AH÷1¬BB÷1¬BD÷0¬OB÷jHLbr0AN-jkpnC8vA.png¬AW÷1¬~AA÷OviWKiiJ¬AD÷1616184000¬ADE÷1616184000¬AB÷3¬CR÷3¬AC÷3¬CX÷Ascoli¬ER÷Kolejka 30¬RW÷0¬AX÷1¬AO÷1616190640¬BX÷-1¬WQ÷¬WM÷ASC¬AE÷Ascoli¬JA÷6a1H35fo¬WU÷ascoli¬AS÷0¬AZ÷0¬GRA÷0¬AG÷0¬BA÷0¬BC÷0¬OA÷GtO8URA6-bXhze0tG.png¬WN÷CRE¬AF÷Cremonese¬JB÷MVycCcbo¬WV÷cremonese¬AS÷0¬AZ÷0¬GRB÷0¬AH÷0¬BB÷0¬BD÷0¬OB÷bwCjhwB6-29DAWJrp.png¬AW÷1¬~AA÷d6C8SrgS¬AD÷1615924800¬ADE÷1615924800¬AB÷3¬CR÷3¬AC÷3¬CX÷Pescara¬ER÷Kolejka 29¬RW÷0¬AX÷1¬AO÷1615931531¬BX÷-1¬WQ÷¬WM÷PES¬AE÷Pescara¬JA÷lt6w61KE¬WU÷pescara¬AJ÷1¬GRA÷0¬AG÷2¬BA÷1¬BC÷1¬OA÷bPIY2XQq-Gfhl7vq7.png¬WN÷ASC¬AF÷Ascoli¬JB÷GlZ6lZls¬WV÷ascoli¬AS÷2¬AZ÷2¬GRB÷0¬AH÷3¬BB÷1¬BD÷2¬OB÷GtO8URA6-bXhze0tG.png¬AW÷1¬~AA÷WIwvrOhF¬AD÷1615917600¬ADE÷1615917600¬AB÷3¬CR÷3¬AC÷3¬CX÷Brescia¬ER÷Kolejka 29¬RW÷0¬AX÷1¬AO÷1615924243¬BX÷-1¬WQ÷¬WM÷BRE¬AE÷Brescia¬JA÷vmUcbAI5¬WU÷brescia¬AS÷1¬AZ÷1¬GRA÷0¬AG÷1¬BA÷0¬BC÷1¬OA÷Gv6cAl7k-vLHEQCbe.png¬WN÷REG¬AF÷Reggina¬JB÷Y9T1cUXB¬WV÷reggina-1914¬GRB÷0¬AH÷0¬BB÷0¬BD÷0¬OB÷A9DPRbhT-8fU3C9n6.png¬AW÷1¬~AA÷Sl3vNMGk¬AD÷1615917600¬ADE÷1615917600¬AB÷3¬CR÷3¬AC÷3¬CX÷Chievo¬ER÷Kolejka 29¬RW÷0¬AX÷1¬AO÷1615924465¬BX÷-1¬WQ÷¬WM÷CHI¬AE÷Chievo¬JA÷25yJoXYa¬WU÷chievo¬AS÷0¬AZ÷0¬GRA÷0¬AG÷0¬BA÷0¬BC÷0¬OA÷028vz6le-CUkB67hd.png¬WN÷FRO¬AF÷Frosinone¬JB÷dSzNpil6¬WV÷frosinone¬AS÷0¬AZ÷0¬GRB÷0¬AH÷0¬BB÷0¬BD÷0¬OB÷p0q5GtjC-00Rry0zT.png¬AW÷1¬~AA÷8r17QeNs¬AD÷1615917600¬ADE÷1615917600¬AB÷3¬CR÷3¬AC÷3¬CX÷Cittadella¬ER÷Kolejka 29¬RW÷0¬AX÷1¬AO÷1615924292¬BX÷-1¬WQ÷¬WM÷CIT¬AE÷Cittadella¬JA÷ppX5dlmI¬WU÷cittadella¬AS÷0¬AZ÷0¬GRA÷0¬AG÷0¬BA÷0¬BC÷0¬OA÷pbxGNBT0-6ZZ4SlFF.png¬WN÷SAL¬AF÷Salernitana¬JB÷v7W9e82O¬WV÷salernitana¬AS÷0¬AZ÷0¬GRB÷0¬AH÷0¬BB÷0¬BD÷0¬OB÷xIvN1djT-n3YZSBZN.png¬AW÷1¬~AA÷zipVqpO2¬AD÷1615917600¬ADE÷1615917600¬AB÷3¬CR÷3¬AC÷3¬CX÷Empoli¬ER÷Kolejka 29¬RW÷0¬AX÷1¬AO÷1615924242¬BX÷-1¬WQ÷¬WM÷EMP¬AE÷Empoli¬JA÷b9Ss2hJt¬WU÷empoli¬AS÷1¬AZ÷1¬GRA÷0¬AG÷1¬BA÷0¬BC÷1¬OA÷8ftWPVPq-4xp8BorO.png¬WN÷POR¬AF÷Pordenone¬JB÷hWRo1CYn¬WV÷pordenone¬AK÷1¬GRB÷0</t>
  </si>
  <si>
    <t>SA÷1¬~ZA÷WlOCHY: Serie D - Group A¬ZEE÷lK4fBirm¬ZB÷98¬ZY÷Wlochy¬ZC÷IFJcDOWS¬ZD÷c¬ZE÷fiihfr8f¬ZF÷0¬ZO÷0¬ZG÷1¬ZH÷98_lK4fBirm¬ZJ÷2¬ZL÷/pilka-nozna/wlochy/serie-d-group-a/¬OAJ÷x4iSDOld-QTsBWQWq.png¬ZX÷00Wlochy 006Wlochy0070000000001000Serie D - Gr017roup A000¬ZCC÷0¬ZAF÷Wlochy¬~AA÷0nHy3lnK¬AD÷1622988000¬ADE÷1622988000¬AB÷3¬CR÷3¬AC÷3¬CX÷Arconatese¬ER÷Kolejka 35¬RW÷0¬AX÷0¬AO÷1622994539¬BX÷-1¬WQ÷¬WM÷GS¬AE÷Arconatese¬JA÷GA0q0UUd¬WU÷arconatese¬AS÷1¬AZ÷1¬GRA÷0¬AG÷3¬BA÷1¬BC÷2¬OA÷SU3U1AjT-YDXa4KOd.png¬WN÷IMP¬AF÷Imperia¬JB÷f1amalp3¬WV÷imperia-calcio¬GRB÷0¬AH÷1¬BB÷1¬BD÷0¬OB÷l815U7Sq-0AYxKEFe.png¬~AA÷pKh8cS9s¬AD÷1622988000¬ADE÷1622988000¬AB÷3¬CR÷3¬AC÷3¬CX÷Borgosesia¬ER÷Kolejka 35¬RW÷0¬AX÷0¬AO÷1622994733¬BX÷-1¬WQ÷¬WM÷BOR¬AE÷Borgosesia¬JA÷MkCbdnUL¬WU÷borgosesia-calcio¬AS÷1¬AZ÷1¬GRA÷0¬AG÷2¬BA÷2¬BC÷0¬OA÷2TnCgY5k-Y3Mz3acs.png¬WN÷DER¬AF÷HSL Derthona¬JB÷zgG2e6qS¬WV÷hsl-derthona¬GRB÷0¬AH÷1¬BB÷0¬BD÷1¬OB÷YFOXP4T0-QXugV6zr.png¬~AA÷rB6t281Q¬AD÷1622988000¬ADE÷1622988000¬AB÷3¬CR÷3¬AC÷3¬CX÷Bra¬ER÷Kolejka 35¬RW÷0¬AX÷0¬AO÷1622994656¬BX÷-1¬WQ÷¬WM÷BRA¬AE÷Bra¬JA÷lxEjb8a9¬WU÷bra¬AS÷1¬AZ÷1¬AJ÷1¬GRA÷0¬AG÷3¬BA÷0¬BC÷3¬OA÷GUkM42kC-pjvbrKej.png¬WN÷CHI¬AF÷Chieri¬JB÷SSCfcSEF¬WV÷ac-chieri¬GRB÷0¬AH÷1¬BB÷1¬BD÷0¬OB÷WCHGdYjT-YXcbmuRE.png¬~AA÷EgcCdnPm¬AD÷1622988000¬ADE÷1622988000¬AB÷3¬CR÷3¬AC÷3¬CX÷Casale¬ER÷Kolejka 35¬RW÷0¬AX÷0¬AO÷1622994934¬BX÷-1¬WQ÷¬WM÷CAS¬AE÷Casale¬JA÷hY2UjQiq¬WU÷casale¬AS÷1¬AZ÷1¬GRA÷0¬AG÷2¬BA÷1¬BC÷1¬OA÷OEWJBule-pOcufAsp.png¬WN÷VAD¬AF÷Vado¬JB÷WO1Ykp7k¬WV÷vado¬GRB÷0¬AH÷0¬BB÷0¬BD÷0¬OB÷Ic6uhlS0-2XD2dFtP.png¬~AA÷hpdGe6vf¬AD÷1622988000¬ADE÷1622988000¬AB÷3¬CR÷3¬AC÷3¬CX÷Castellanzese¬ER÷Kolejka 35¬RW÷0¬AX÷0¬AO÷1622994843¬BX÷-1¬WQ÷¬WM÷CAS¬AE÷Castellanzese¬JA÷0b6xk4Me¬WU÷castellanzese¬AS÷1¬AZ÷1¬GRA÷0¬AG÷3¬BA÷2¬BC÷1¬OA÷AXLtuSQq-EZivC02e.png¬WN÷PDH¬AF÷PDHA¬JB÷vk5tlOy2¬WV÷pdha¬AK÷1¬GRB÷0¬AH÷2¬BB÷0¬BD÷2¬OB÷h01aBy96-lOMBNVKo.png¬~AA÷z9oLfQg0¬AD÷1622988000¬ADE÷1622988000¬AB÷3¬CR÷3¬AC÷3¬CX÷Gozzano¬ER÷Kolejka 35¬RW÷0¬AX÷0¬AO÷1622994873¬BX÷-1¬WQ÷¬WM÷GOZ¬AE÷Gozzano¬JA÷hhgOC7E2¬WU÷gozzano¬AS÷1¬AZ÷1¬GRA÷0¬AG÷2¬BA÷1¬BC÷1¬OA÷QRlUJsU0-hO18yX1g.png¬WN÷SES¬AF÷Sestri Levante¬JB÷4SdSBRT8¬WV÷sestri-levante¬GRB÷0¬AH÷1¬BB÷1¬BD÷0¬OB÷IL45ktlC-OtFbceRI.png¬~AA÷lCkPgp96¬AD÷1622988000¬ADE÷1622988000¬AB÷3¬CR÷3¬AC÷3¬CX÷Lavagnese¬ER÷Kolejka 35¬RW÷0¬AX÷0¬AO÷1622994954¬BX÷-1¬WQ÷¬WM÷LAV¬AE÷Lavagnese¬JA÷bkdWAoqF¬WU÷lavagnese¬AS÷1¬AZ÷1¬GRA÷0¬AG÷2¬BA÷1¬BC÷1¬OA÷Y9RBwvS0-GY8o3E2f.png¬WN÷CAR¬AF÷Caronnese¬JB÷zFJagJDs¬WV÷caronnese¬GRB÷0¬AH÷0¬BB÷0¬BD÷0¬OB÷buoqCS86-St2nYxdi.png¬~AA÷rZlTh4OC¬AD÷1622988000¬ADE÷1622988000¬AB÷3¬CR÷3¬AC÷3¬CX÷Legnano¬ER÷Kolejka 35¬RW÷0¬AX÷0¬AO÷1622994693¬BX÷-1¬WQ÷¬WM÷LEG¬AE÷Legnano¬JA÷4lO3hwTm¬WU÷legnano¬AS÷1¬AZ÷1¬GRA÷0¬AG÷2¬BA÷1¬BC÷1¬OA÷KIgGybjC-0EO3ZzZr.png¬WN÷FOL¬AF÷Folgore Caratese¬JB÷ruN7icrf¬WV÷folgore-caratese¬GRB÷0¬AH÷1¬BB÷0¬BD÷1¬OB÷trF1cfUH-IFGEOaQ9.png¬~AA÷MHg8G7GJ¬AD÷1622988000¬ADE÷1622988000¬AB÷3¬CR÷3¬AC÷3¬CX÷Sanremese¬ER÷Kolejka 35¬RW÷0¬AX÷0¬AO÷1622994907¬BX÷-1¬WQ÷¬WM÷SAN¬AE÷Sanremese¬JA÷pSPJleSC¬WU÷sanremese¬AS÷1¬AZ÷1¬GRA÷0¬AG÷2¬BA÷1¬BC÷1¬OA÷88LhlOR0-t6FzIDU8.png¬WN÷FOS¬AF÷Fossano¬JB÷OIONmFsJ¬WV÷fossano¬GRB÷0¬AH÷0¬BB÷0¬BD÷0¬OB÷Es2obMkC-4GrSS401.png¬~AA÷MPmXiOwJ¬AD÷1622984400¬ADE÷1622984400¬AB÷3¬CR÷3¬AC÷3¬CX÷Saluzzo¬ER÷Kolejka 35¬RW÷0¬AX÷0¬AO÷1622991302¬BX÷-1¬WQ÷¬WM÷LIN¬AE÷Saluzzo¬JA÷x2MBjHc0¬WU÷saluzzo¬AS÷0¬AZ÷0¬GRA÷0¬AG÷1¬BA÷0¬BC÷1¬OA÷YBrjbvVH-nmYGGvaF.png¬WN÷CIT¬AF÷Citta di Varese¬JB÷j5QFkyD6¬WV÷citta-di-varese¬AS÷0¬AZ÷0¬GRB÷0¬AH÷1¬BB÷1¬BD÷0¬OB÷tKC3Z8hT-8UG4O8PG.png¬~AA÷pvHpzaCG¬AD÷1622642400¬ADE÷1622642400¬AB÷3¬CR÷3¬AC÷3¬CX÷Folgore Caratese¬ER÷Kolejka 32¬RW÷0¬AX÷0¬AO÷1622649039¬BX÷-1¬WQ÷¬WM÷FOL¬AE÷Folgore Caratese¬JA÷IcDE7fG1¬WU÷folgore-caratese¬AS÷0¬AZ÷0¬GRA÷0¬AG÷0¬BA÷0¬BC÷0¬OA÷trF1cfUH-IFGEOaQ9.png¬WN÷SAN¬AF÷Sanremese¬JB÷dlCI6EV7¬WV÷sanremese¬AS÷0¬AZ÷0¬GRB÷0¬AH÷0¬BB÷0¬BD÷0¬OB÷88LhlOR0-t6FzIDU8.png¬~AA÷rkgCwD1B¬AD÷1622642400¬ADE÷1622642400¬AB÷3¬CR÷3¬AC÷3¬CX÷Gozzano¬ER÷Kolejka 31¬RW÷0¬AX÷0¬AO÷1622649274¬BX÷-1¬WQ÷¬WM÷GOZ¬AE÷Gozzano¬JA÷Iaxfrvmj¬WU÷gozzano¬AS÷1¬AZ÷1¬GRA÷0¬AG÷3¬BA÷1¬BC÷2¬OA÷QRlUJsU0-hO18yX1g.png¬WN÷BRA¬AF÷Bra¬JB÷djybsb2d¬WV÷bra¬AK÷1¬GRB÷0¬AH÷1¬BB÷0¬BD÷1¬OB÷GUkM42kC-pjvbrKej.png¬~AA÷zmYjWUgo¬AD÷1622383200¬ADE÷1622383200¬AB÷3¬CR÷3¬AC÷3¬CX÷Sanremese¬ER÷Kolejka 31¬RW÷0¬AX÷0¬AO÷1622389887¬BX÷-1¬WQ÷¬WM÷SAN¬AE÷Sanremese¬JA÷zJHRdw2q¬WU÷sanremese¬AS÷1¬AZ÷1¬GRA÷0¬AG÷2¬BA÷1¬BC÷1¬OA÷88LhlOR0-t6FzIDU8.png¬WN÷SES¬AF÷Sestri Levante¬JB÷E9GVecHk¬WV÷sestri-levante¬GRB÷0¬AH÷1¬BB÷1¬BD÷0¬OB÷IL45ktlC-OtFbceRI.png¬~AA÷no2uw1Sc¬AD÷1622037600¬ADE÷1622037600¬AB÷3¬CR÷3¬AC÷3¬CX÷Chieri¬ER÷Kolejka 32¬RW÷0¬AX÷0¬AO÷1622044351¬BX÷-1¬WQ÷¬WM÷CHI¬AE÷Chieri¬JA÷tzBTGbgF¬WU÷ac-chieri¬AS÷0¬AZ÷0¬GRA÷0¬AG÷0¬BA÷0¬BC÷0¬OA÷WCHGdYjT-YXcbmuRE.png¬WN÷VAD¬AF÷Vado¬JB÷KQ9XFI8L¬WV÷vado¬AS÷0¬AZ÷0¬GRB÷0¬AH÷0¬BB÷0¬BD÷0¬OB÷Ic6uhlS0-2XD2dFtP.png¬~AA÷lEh4AEXO¬AD÷1622034000¬ADE÷1622034000¬AB÷3¬CR÷3¬AC÷3¬CX÷Sanremese¬ER÷Kolejka 29¬RW÷0¬AX÷0¬AO÷1622040836¬BX÷-1¬WQ÷¬WM÷SAN¬AE÷Sanremese¬JA÷ttnMOhj0¬WU÷sanremese¬GRA÷0¬AG÷1¬BA÷0¬BC÷1¬OA÷88LhlOR0-t6FzIDU8.png¬WN÷CIT¬AF÷Citta di Varese¬JB÷fqjQNC56¬WV÷citta-di-varese¬AS÷2¬AZ÷2¬GRB÷0¬AH÷2¬BB÷0¬BD÷2¬OB÷tKC3Z8hT-8UG4O8PG.png¬~AA÷8hhbkVHK¬AD÷1621778400¬ADE÷1621778400¬AB÷3¬CR÷3¬AC÷3¬CX÷Caronnese¬ER÷Kolejka 34¬RW÷0¬AX÷0¬AO÷1621785115¬BX÷-1¬WQ÷¬WM÷CAR¬AE÷Caronnese¬JA÷lvwWYiWc¬WU÷caronnese¬GRA÷0¬AG÷0¬BA÷0¬BC÷0¬OA÷buoqCS86-St2nYxdi.png¬WN÷GOZ¬AF÷Gozzano¬JB÷SUyzYBo4¬WV÷gozzano¬AS÷2¬AZ÷2¬GRB÷0¬AH÷1¬BB÷0¬BD÷1¬OB÷QRlUJsU0-hO18yX1g.png¬~AA÷EHwejB2E¬AD÷1621778400¬ADE÷1621778400¬AB÷3¬CR÷3¬AC÷3¬CX÷Chieri¬ER÷Kolejka 34¬RW÷0¬AX÷0¬AO÷1621785000¬BX÷-1¬WQ÷¬WM÷CHI¬AE÷Chieri¬JA÷tEZNzE1o¬WU÷ac-chieri¬AS÷1¬AZ÷1¬GRA÷0¬AG÷1¬BA÷1¬BC÷0¬OA÷WCHGdYjT-YXcbmuRE.png¬WN÷CAS¬AF÷Casale¬JB÷fHwSZXGi¬WV÷casale¬GRB÷0¬AH÷0¬BB÷0¬BD÷0¬OB÷OEWJBule-pOcufAsp.png¬~AA÷nqi2lkXQ¬AD÷1621778400¬ADE÷1621778400¬AB÷3¬CR÷3¬AC÷3¬CX÷Citta di Varese¬ER÷Kolejka 34¬RW÷0¬AX÷0¬AO÷1621785091¬BX÷-1¬WQ÷¬WM÷CIT¬AE÷Citta di Varese¬JA÷zeyvXV0A¬WU÷citta-di-varese¬AS÷1¬AZ÷1¬GRA÷0¬AG÷2¬BA÷1¬BC÷1¬OA÷tKC3Z8hT-8UG4O8PG.png¬WN÷BOR¬AF÷Borgosesia¬JB÷EozrWkGG¬WV÷borgosesia-calcio¬GRB÷0¬AH÷0¬BB÷0¬BD÷0¬OB÷2TnCgY5k-Y3Mz3acs.png¬~AA÷hQTUq9ur¬AD÷1621778400¬ADE÷1621778400¬AB÷3¬CR÷3¬AC÷3¬CX÷Folgore Caratese¬ER÷Kolejka 34¬RW÷0¬AX÷0¬AO÷1621785351¬BX÷-1¬WQ÷¬WM÷FOL¬AE÷Folgore Caratese¬JA÷88ZoV9VM¬WU÷folgore-caratese¬AS÷1¬AZ÷1¬GRA÷0¬AG÷2¬BA÷1¬BC÷1¬OA÷trF1cfUH-IFGEOaQ9.png¬WN÷GS¬AF÷Arconatese¬JB÷MBwjUTpT¬WV÷arconatese¬GRB÷0¬AH÷0¬BB÷0¬BD÷0¬OB÷SU3U1AjT-YDXa4KOd.png¬~AA÷6TXYrTfl¬AD÷1621778400¬ADE÷1621778400¬AB÷3¬CR÷3¬AC÷3¬CX÷Fossano¬ER÷Kolejka 34¬RW÷0¬AX÷0¬AO÷1621785235¬BX÷-1¬WQ÷¬WM÷FOS¬AE÷Fossano¬JA÷viQHPmgp¬WU÷fossano¬GRA÷0¬AG÷4¬BA÷1¬BC÷3¬OA÷Es2obMkC-4GrSS401.png¬WN÷LEG¬AF÷Legnano¬JB÷IsPLO78j¬WV÷legnano¬AS÷2¬AZ÷2¬GRB÷0¬AH÷5¬BB÷1¬BD÷4¬OB÷KIgGybjC-0EO3ZzZr.png¬~AA÷0jXxrmAf¬AD÷1621778400¬ADE÷1621778400¬AB÷3¬CR÷3¬AC÷3¬CX÷HSL Derthona¬ER÷Kolejka 34¬RW÷0¬AX÷0¬AO÷1621785166¬BX÷-1¬WQ÷¬WM÷DER¬AE÷HSL Derthona¬JA÷6cI3mioi¬WU÷hsl-derthona¬AS÷0¬AZ÷0¬GRA÷0¬AG÷2¬BA÷2¬BC÷0¬OA÷YFOXP4T0-QXugV6zr.png¬WN÷BRA¬AF÷Bra¬JB÷plH7nB0c¬WV÷bra¬AS÷0¬AZ÷0¬GRB÷0¬AH÷2¬BB÷1¬BD÷1¬OB÷GUkM42kC-pjvbrKej.png¬~AA÷vsWts7P0¬AD÷1621778400¬ADE÷1621778400¬AB÷3¬CR÷3¬AC÷3¬CX÷Imperia¬ER÷Kolejka 34¬RW÷0¬AX÷0¬AO÷1621785410¬BX÷-1¬WQ÷¬WM÷IMP¬AE÷Imperia¬JA÷vBGBoVF3¬WU÷imperia-calcio¬GRA÷0¬AG÷0¬BA÷0¬BC÷0¬OA÷l815U7Sq-0AYxKEFe.png¬WN÷LAV¬AF÷Lavagnese¬JB÷joKFpkV9¬WV÷lavagnese¬AS÷2¬AZ÷2¬GRB÷0¬AH÷2¬BB÷1¬BD÷1¬OB÷Y9RBwvS0-GY8o3E2f.png¬~AA÷dIQotRv7¬AD÷1621778400¬ADE÷1621778400¬AB÷3¬CR÷3¬AC÷3¬CX÷PDHA¬ER÷Kolejka 34¬RW÷0¬AX÷0¬AO÷1621785601¬BX÷-1¬WQ÷¬WM÷PDH¬AE÷PDHA¬JA÷p8JJq9pG¬WU÷pdha¬AS÷0¬AZ÷0¬GRA÷0¬AG÷0¬BA÷0¬BC÷0¬OA÷h01aBy96-lOMBNVKo.png¬WN÷LIN¬AF÷Saluzzo¬JB÷ObINrTaM¬WV÷saluzzo¬AS÷0¬AZ÷0¬GRB÷0¬AH÷0¬BB÷0¬BD÷0¬OB÷YBrjbvVH-nmYGGvaF.png¬~AA÷lCDX3UWD¬AD÷1621778400¬ADE÷1621778400¬AB÷3¬CR÷3¬AC÷3¬CX÷Vado¬ER÷Kolejka 34¬RW÷0¬AX÷0¬AO÷1621785874¬BX÷-1¬WQ÷¬WM÷VAD¬AE÷Vado¬JA÷l48cxRxj¬WU÷vado¬GRA÷0¬AG÷1¬BA÷0¬BC÷1¬OA÷Ic6uhlS0-2XD2dFtP.png¬WN÷SAN¬AF÷Sanremese¬JB÷27C1yohd¬WV÷sanremese¬AS÷2¬AZ÷2¬GRB÷0¬AH÷3¬BB÷1¬BD÷2¬OB÷88LhlOR0-t6FzIDU8.png¬~AA÷z9PkuofD¬AD÷1621692000¬ADE÷1621692000¬AB÷3¬CR÷3¬AC÷3¬CX÷Sestri Levante¬ER÷Kolejka 34¬RW÷0¬AX÷0¬AO÷1621699616¬BX÷-1¬WQ÷¬WM÷SES¬AE÷Sestri Levante¬JA÷hYMRsmFS¬WU÷sestri-levante¬AS÷1¬AZ÷1¬GRA÷0¬AG÷4¬BA÷2¬BC÷2¬OA÷IL45ktlC-OtFbceRI.png¬WN÷CAS¬AF÷Castellanzese¬JB÷fs9gw7Nq¬WV÷castellanzese¬AK÷1¬GRB÷0¬AH÷0¬BB÷0¬BD÷0¬OB÷AXLtuSQq-EZivC02e.png¬~AA÷ryEwPDnI¬AD÷1621432800¬ADE÷1621432800¬AB÷3¬CR÷3¬AC÷3¬CX÷HSL Derthona¬ER÷Kolejka 30¬RW÷0¬AX÷0¬AO÷1621439488¬BX÷-1¬WQ÷¬WM÷DER¬AE÷HSL Derthona¬JA÷zaBRiiKn¬WU÷hsl-derthona¬GRA÷0¬AG÷0¬BA÷0¬BC÷0¬OA÷YFOXP4T0-QXugV6zr.png¬WN÷GOZ¬AF÷Gozzano¬JB÷EkAVjBZh¬WV÷gozzano¬AS÷2¬AZ÷2¬GRB÷0¬AH÷2¬BB÷0¬BD÷2¬OB÷QRlUJsU0-hO18yX1g.png¬~AA÷YwnPzBoU¬AD÷1621432800¬ADE÷1621432800¬AB÷3¬CR÷3¬AC÷3¬CX÷Saluzzo¬ER÷Kolejka 31¬RW÷0¬AX÷0¬AO÷1621439759¬BX÷-1¬WQ÷¬WM÷LIN¬AE÷Saluzzo¬JA÷4zRe2avM¬WU÷saluzzo¬GRA÷0¬AG÷0¬BA÷0¬BC÷0¬OA÷YBrjbvVH-nmYGGvaF.png¬WN÷CHI¬AF÷Chieri¬JB÷rRPa1JgS¬WV÷ac-chieri¬AS÷2¬AZ÷2¬GRB÷0¬AH÷1¬BB÷0¬BD÷1¬OB÷WCHGdYjT-YXcbmuRE.png¬~AA÷MNEHxhYE¬AD÷1621173600¬ADE÷1621173600¬AB÷3¬CR÷3¬AC÷3¬CX÷Borgosesia¬ER÷Kolejka 33¬RW÷0¬AX÷0¬AO÷1621180328¬BX÷-1¬WQ÷¬WM÷BOR¬AE÷Borgosesia¬JA÷SUoltFMQ¬WU÷borgosesia-calcio¬GRA÷0¬AG÷0¬BA÷0¬BC÷0¬OA÷2TnCgY5k-Y3Mz3acs.png¬WN÷CHI¬AF÷Chieri¬JB÷4jwGyZUs¬WV÷ac-chieri¬AS÷2¬AZ÷2¬GRB÷0¬AH÷5¬BB÷3¬BD÷2¬OB÷WCHGdYjT-YXcbmuRE.png¬~AA÷YcILyCmL¬AD÷1621173600¬ADE÷1621173600¬AB÷3¬CR÷3¬AC÷3¬CX÷Casale¬ER÷Kolejka 33¬RW÷0¬AX÷0¬AO÷1621180381¬BX÷-1¬WQ÷¬WM÷CAS¬AE÷Casale¬JA÷bDxKzgpl¬WU÷casale¬GRA÷0¬AG÷0¬BA÷0¬BC÷0¬OA÷OEWJBule-pOcufAsp.png¬WN÷FOL¬AF÷Folgore Caratese¬JB÷x4yOZCaf¬WV÷folgore-caratese¬AS÷2¬AZ÷2¬GRB÷0¬AH÷1¬BB÷0¬BD÷1¬OB÷trF1cfUH-IFGEOaQ9.png¬~AA÷UT3iWkBr¬AD÷1621173600¬ADE÷1621173600¬AB÷3¬CR÷3¬AC÷3¬CX÷Gozzano¬ER÷Kolejka 33¬RW÷0¬AX÷0¬AO÷1621180174¬BX÷-1¬WQ÷¬WM÷GOZ¬AE÷Gozzano¬JA÷IsZZWAqD¬WU÷gozzano¬AS÷0¬AZ÷0¬GRA÷0¬AG÷1¬BA÷1¬BC÷0¬OA÷QRlUJsU0-hO18yX1g.png¬WN÷CIT¬AF÷Citta di Varese¬JB÷WpwvWUbJ¬WV÷citta-di-varese¬AS÷0¬AZ÷0¬GRB÷0¬AH÷1¬BB÷0¬BD÷1¬OB÷tKC3Z8hT-8UG4O8PG.png¬~AA÷Qec0UTue¬AD÷1621173600¬ADE÷1621173600¬AB÷3¬CR÷3¬AC÷3¬CX÷Legnano¬ER÷Kolejka 33¬RW÷0¬AX÷0¬AO÷1621180357¬BX÷-1¬WQ÷¬WM÷LEG¬AE÷Legnano¬JA÷hGuiMEnh¬WU÷legnano¬AS÷0¬AZ÷0¬GRA÷0¬AG÷1¬BA÷1¬BC÷0¬OA÷KIgGybjC-0EO3ZzZr.png¬WN÷CAR¬AF÷Caronnese¬JB÷W6veLY1b¬WV÷caronnese¬AS÷0¬AZ÷0¬GRB÷0¬AH÷1¬BB÷1¬BD÷0¬OB÷buoqCS86-St2nYxdi.png¬~AA÷n5bdV9Ql¬AD÷1621170000¬ADE÷1621170000¬AB÷3¬CR÷3¬AC÷3¬CX÷Lavagnese¬ER÷Kolejka 33¬RW÷0¬AX÷0¬AO÷1621176832¬BX÷-1¬WQ÷¬WM÷LAV¬AE÷Lavagnese¬JA÷pjxqOzIu¬WU÷lavagnese¬AJ÷1¬GRA÷0¬AG÷0¬BA÷0¬BC÷0¬OA÷Y9RBwvS0-GY8o3E2f.png¬WN÷PDH¬AF÷PDHA¬JB÷OtymNfXo¬WV÷pdha¬AS÷2¬AZ÷2¬GRB÷0¬AH÷3¬BB÷1¬BD÷2¬OB÷h01aBy96-lOMBNVKo.png¬~AA÷zRviiim8¬AD÷1621170000¬ADE÷1621170000¬AB÷3¬CR÷3¬AC÷3¬CX÷Vado¬ER÷Kolejka 33¬RW÷0¬AX÷0¬AO÷1621176687¬BX÷-1¬WQ÷¬WM÷VAD¬AE÷Vado¬JA÷Q1aEGAGT¬WU÷vado¬GRA÷0¬AG÷1¬BA÷0¬BC÷1¬OA÷Ic6uhlS0-2XD2dFtP.png¬WN÷FOS¬AF÷Fossano¬JB÷SAotCUOp¬WV÷fossano¬AS÷2¬AZ÷2¬GRB÷0¬AH÷3¬BB÷1¬BD÷2¬OB÷Es2obMkC-4GrSS401.png¬~AA÷vaPCwYI8¬AD÷1621087200¬ADE÷1621087200¬AB÷3¬CR÷3¬AC÷3¬CX÷Arconatese¬ER÷Kolejka 33¬RW÷0¬AX÷0¬AO÷1621094312¬BX÷-1¬WQ÷¬WM÷GS¬AE÷Arconatese¬JA÷fHmtryhE¬WU÷arconatese¬GRA÷0¬AG÷2¬BA÷0¬BC÷2¬OA÷SU3U1AjT-YDXa4KOd.png¬WN÷SES¬AF÷Sestri Levante¬JB÷Y7npse7K¬WV÷sestri-levante¬AS÷2¬AZ÷2¬GRB÷0¬AH÷4¬BB÷1¬BD÷3¬OB÷IL45ktlC-OtFbceRI.png¬~AA÷SKHPzW2R¬AD÷1621087200¬ADE÷1621087200¬AB÷3¬CR÷3¬AC÷3¬CX÷Castellanzese¬ER÷Kolejka 33¬RW÷0¬AX÷0¬AO÷1621094048¬BX÷-1¬WQ÷¬WM÷CAS¬AE÷Castellanzese¬JA÷pUzSYWE0¬WU÷castellanzese¬AS÷1¬AZ÷1¬GRA÷0¬AG÷3¬BA÷0¬BC÷3¬OA÷AXLtuSQq-EZivC02e.png¬WN÷DER¬AF÷HSL Derthona¬JB÷OKZVXjU6¬WV÷hsl-derthona¬GRB÷0¬AH÷2¬BB÷2¬BD÷0¬OB÷YFOXP4T0-QXugV6zr.png¬~AA÷KId4Tme1¬AD÷1621087200¬ADE÷1621087200¬AB÷3¬CR÷3¬AC÷3¬CX÷Saluzzo¬ER÷Kolejka 33¬RW÷0¬AX÷0¬AO÷1621094092¬BX÷-1¬WQ÷¬WM÷LIN¬AE÷Saluzzo¬JA÷QTwaKhH4¬WU÷saluzzo¬GRA÷0¬AG÷1¬BA÷1¬BC÷0¬OA÷YBrjbvVH-nmYGGvaF.png¬WN÷BRA¬AF÷Bra¬JB÷OEd2JCWA¬WV÷bra¬AS÷2¬AZ÷2¬GRB÷0¬AH÷5¬BB÷2¬BD÷3¬OB÷GUkM42kC-pjvbrKej.png¬~AA÷jupxL7kF¬AD÷1620828000¬ADE÷1620828000¬AB÷3¬CR÷3¬AC÷3¬CX÷Borgosesia¬ER÷Kolejka 28¬RW÷0¬AX÷0¬AO÷1620834792¬BX÷-1¬WQ÷¬WM÷BOR¬AE÷Borgosesia¬JA÷4v1qNKcb¬WU÷borgosesia-calcio¬GRA÷0¬AG÷0¬BA÷0¬BC÷0¬OA÷2TnCgY5k-Y3Mz3acs.png¬WN÷GOZ¬AF÷Gozzano¬JB÷rVamMvD4¬WV÷gozzano¬AS÷2¬AZ÷2¬GRB÷0¬AH÷1¬BB÷1¬BD÷0¬OB÷QRlUJsU0-hO18yX1g.png¬~AA÷z5RMSemg¬AD÷1620828000¬ADE÷1620828000¬AB÷3¬CR÷3¬AC÷3¬CX÷Chieri¬ER÷Kolejka 30¬RW÷0¬AX÷0¬AO÷1620834879¬BX÷-1¬WQ÷¬WM÷CHI¬AE÷Chieri¬JA÷IuWgwh5g¬WU÷ac-chieri¬AJ÷1¬GRA÷0¬AG÷0¬BA÷0¬BC÷0¬OA÷WCHGdYjT-YXcbmuRE.png¬WN÷FOS¬AF÷Fossano¬JB÷dWUcxCKa¬WV÷fossano¬AS÷2¬AZ÷2¬GRB÷0¬AH÷1¬BB÷0¬BD÷1¬OB÷Es2obMkC-4GrSS401.png¬~AA÷hO2yvsDi¬AD÷1620568800¬ADE÷1620568800¬AB÷3¬CR÷3¬AC÷3¬CX÷Bra¬ER÷Kolejka 32¬RW÷0¬AX÷0¬AO÷1620575557¬BX÷-1¬WQ÷¬WM÷BRA¬AE÷Bra¬JA÷Y97LIKO2¬WU÷bra¬AS÷1¬AZ÷1¬GRA÷0¬AG÷4¬BA÷1¬BC÷3¬OA÷GUkM42kC-pjvbrKej.png¬WN÷BOR¬AF÷Borgosesia¬JB÷C06PHvv9¬WV÷borgosesia-calcio¬GRB÷0¬AH÷1¬BB÷1¬BD÷0¬OB÷2TnCgY5k-Y3Mz3acs.png¬~AA÷Qy1qxLs4¬AD÷1620568800¬ADE÷1620568800¬AB÷3¬CR÷3¬AC÷3¬CX÷Caronnese¬ER÷Kolejka 32¬RW÷0¬AX÷0¬AO÷1620575573¬BX÷-1¬WQ÷¬WM÷CAR¬AE÷Caronnese¬JA÷Em9yFxOR¬WU÷caronnese¬AJ÷1¬GRA÷0¬AG÷0¬BA÷0¬BC÷0¬OA÷buoqCS86-St2nYxdi.png¬WN÷GS¬AF÷Arconatese¬JB÷j903AdWr¬WV÷arconatese¬AS÷2¬AZ÷2¬GRB÷0¬AH÷1¬BB÷1¬BD÷0¬OB÷SU3U1AjT-YDXa4KOd.png¬~AA÷6mItyucA¬AD÷1620568800¬ADE÷1620568800¬AB÷3¬CR÷3¬AC÷3¬CX÷Citta di Varese¬ER÷Kolejka 32¬RW÷0¬AX÷0¬AO÷1620575394¬BX÷-1¬WQ÷¬WM÷CIT¬AE÷Citta di Varese¬JA÷pWa79Gok¬WU÷citta-di-varese¬AS÷0¬AZ÷0¬AJ÷1¬GRA÷0¬AG÷2¬BA÷0¬BC÷2¬OA÷tKC3Z8hT-8UG4O8PG.png¬WN÷CAS¬AF÷Castellanzese¬JB÷OMbB8z1e¬WV÷castellanzese¬AS÷0¬AZ÷0¬GRB÷0¬AH÷2¬BB÷0¬BD÷2¬OB÷AXLtuSQq-EZivC02e.png¬~AA÷xzuEIWtq¬AD÷1620568800¬ADE÷1620568800¬AB÷3¬CR÷3¬AC÷3¬CX÷Fossano¬ER÷Kolejka 32¬RW÷0¬AX÷0¬AO÷1620576126¬BX÷-1¬WQ÷¬WM÷FOS¬AE÷Fossano¬JA÷Ai00Vc88¬WU÷fossano¬AS÷0¬AZ÷0¬GRA÷0¬AG÷2¬BA÷1¬BC÷1¬OA÷Es2obMkC-4GrSS401.png¬WN÷CAS¬AF÷Casale¬JB÷Of44UHNE¬WV÷casale¬AS÷0¬AZ÷0¬GRB÷0¬AH÷2¬BB÷1¬BD÷1¬OB÷OEWJBule-pOcufAsp.png¬~AA÷jwqIHjdk¬AD÷1620568800¬ADE÷1620568800¬AB÷3¬CR÷3¬AC÷3¬CX÷HSL Derthona¬ER÷Kolejka 32¬RW÷0¬AX÷0¬AO÷1620575621¬BX÷-1¬WQ÷¬WM÷DER¬AE÷HSL Derthona¬JA÷IH38TywL¬WU÷hsl-derthona¬AS÷0¬AZ÷0¬GRA÷0¬AG÷0¬BA÷0¬BC÷0¬OA÷YFOXP4T0-QXugV6zr.png¬WN÷LIN¬AF÷Saluzzo¬JB÷d82CSehR¬WV÷saluzzo¬AS÷0¬AZ÷0¬AK÷1¬GRB÷0¬AH÷0¬BB÷0¬BD÷0¬OB÷YBrjbvVH-nmYGGvaF.png¬~AA÷Y1YMGABe¬AD÷1620568800¬ADE÷1620568800¬AB÷3¬CR÷3¬AC÷3¬CX÷Imperia¬ER÷Kolejka 32¬RW÷0¬AX÷0¬AO÷1620576129¬BX÷-1¬WQ÷¬WM÷IMP¬AE÷Imperia¬JA÷l0fvOF0r¬WU÷imperia-calcio¬GRA÷0¬AG÷2¬BA÷1¬BC÷1¬OA÷l815U7Sq-0AYxKEFe.png¬WN÷LEG¬AF÷Legnano¬JB÷SjgrNZFl¬WV÷legnano¬AS÷2¬AZ÷2¬GRB÷0¬AH÷3¬BB÷3¬BD÷0¬OB÷KIgGybjC-0EO3ZzZr.png¬~AA÷ChXQFUQ1¬AD÷1620568800¬ADE÷1620568800¬AB÷3¬CR÷3¬AC÷3¬CX÷PDHA¬ER÷Kolejka 32¬RW÷0¬AX÷0¬AO÷1620575612¬BX÷-1¬WQ÷¬WM÷PDH¬AE÷PDHA¬JA÷MDhnMgVf¬WU÷pdha¬AS÷0¬AZ÷0¬GRA÷0¬AG÷1¬BA÷0¬BC÷1¬OA÷h01aBy96-lOMBNVKo.png¬WN÷GOZ¬AF÷Gozzano¬JB÷YmdjLDp1¬WV÷gozzano¬AS÷0¬AZ÷0¬GRB÷0¬AH÷1¬BB÷0¬BD÷1¬OB÷QRlUJsU0-hO18yX1g.png¬~AA÷08Q8vE32¬AD÷1620568800¬ADE÷1620568800¬AB÷3¬CR÷3¬AC÷3¬CX÷Sestri Levante¬ER÷Kolejka 32¬RW÷0¬AX÷0¬AO÷1620575878¬BX÷-1¬WQ÷¬WM÷SES¬AE÷Sestri Levante¬JA÷SAefKXa7¬WU÷sestri-levante¬AS÷1¬AZ÷1¬GRA÷0¬AG÷3¬BA÷2¬BC÷1¬OA÷IL45ktlC-OtFbceRI.png¬WN÷LAV¬AF÷Lavagnese¬JB÷61fbJiFD¬WV÷lavagnese¬GRB÷0¬AH÷1¬BB÷1¬BD÷0¬OB÷Y9RBwvS0-GY8o3E2f.png¬~AA÷fFsdse2n¬AD÷1620219600¬ADE÷1620219600¬AB÷3¬CR÷3¬AC÷3¬CX÷Arconatese¬ER÷Kolejka 31¬RW÷0¬AX÷0¬AO÷1620226390¬BX÷-1¬WQ÷¬WM÷GS¬AE÷Arconatese¬JA÷vFja6jZu¬WU÷arconatese¬AS÷0¬AZ÷0¬AJ÷1¬GRA÷0¬AG÷0¬BA÷0¬BC÷0¬OA÷SU3U1AjT-YDXa4KOd.png¬WN÷CIT¬AF÷Citta di Varese¬JB÷x0925Aln¬WV÷citta-di-varese¬AS÷0¬AZ÷0¬GRB÷0¬AH÷0¬BB÷0¬BD÷0¬OB÷tKC3Z8hT-8UG4O8PG.png¬~AA÷Cjx1tFHh¬AD÷1620219600¬ADE÷1620219600¬AB÷3¬CR÷3¬AC÷3¬CX÷Casale¬ER÷Kolejka 31¬RW÷0¬AX÷0¬AO÷1620226578¬BX÷-1¬WQ÷¬WM÷CAS¬AE÷Casale¬JA÷WM864U3h¬WU÷casale¬AS÷1¬AZ÷1¬GRA÷0¬AG÷1¬BA÷1¬BC÷0¬OA÷OEWJBule-pOcufAsp.png¬WN÷CAR¬AF÷Caronnese¬JB÷AD7A3lJb¬WV÷caronnese¬GRB÷0¬AH÷0¬BB÷0¬BD÷0¬OB÷buoqCS86-St2nYxdi.png¬~AA÷jsy5uZWb¬AD÷1620219600¬ADE÷1620219600¬AB÷3¬CR÷3¬AC÷3¬CX÷Castellanzese¬ER÷Kolejka 31¬RW÷0¬AX÷0¬AO÷1620226390¬BX÷-1¬WQ÷¬WM÷CAS¬AE÷Castellanzese¬JA÷vmCE28Y4¬WU÷castellanzese¬GRA÷0¬AG÷3¬BA÷2¬BC÷1¬OA÷AXLtuSQq-EZivC02e.png¬WN÷BOR¬AF÷Borgosesia¬JB÷IwBI1SmB¬WV÷borgosesia-calcio¬AS÷2¬AZ÷2¬GRB÷0¬AH÷7¬BB÷3¬BD÷4¬OB÷2TnCgY5k-Y3Mz3acs.png¬~AA÷p4z9vgn5¬AD÷1620219600¬ADE÷1620219600¬AB÷3¬CR÷3¬AC÷3¬CX÷Fossano¬ER÷Kolejka 31¬RW÷0¬AX÷0¬AO÷1620226562¬BX÷-1¬WQ÷¬WM÷FOS¬AE÷Fossano¬JA÷C0AM0n3H¬WU÷fossano¬AS÷1¬AZ÷1¬GRA÷0¬AG÷1¬BA÷0¬BC÷1¬OA÷Es2obMkC-4GrSS401.png¬WN÷FOL¬AF÷Folgore Caratese¬JB÷OxwjqKXq¬WV÷folgore-caratese¬GRB÷0¬AH÷0¬BB÷0¬BD÷0¬OB÷trF1cfUH-IFGEOaQ9.png¬~AA÷44sLyiWN¬AD÷1620219600¬ADE÷1620219600¬AB÷3¬CR÷3¬AC÷3¬CX÷Legnano¬ER÷Kolejka 31¬RW÷0¬AX÷0¬AO÷1620226337¬BX÷-1¬WQ÷¬WM÷LEG¬AE÷Legnano¬JA÷dANm4L99¬WU÷legnano¬AS÷1¬AZ÷1¬GRA÷0¬AG÷2¬BA÷2¬BC÷0¬OA÷KIgGybjC-0EO3ZzZr.png¬WN÷PDH¬AF÷PDHA¬JB÷ADRi3uPF¬WV÷pdha¬GRB÷0¬AH÷1¬BB÷1¬BD÷0¬OB÷h01aBy96-lOMBNVKo.png¬~AA÷vLbXvNco¬AD÷1620219600¬ADE÷1620219600¬AB÷3¬CR÷3¬AC÷3¬CX÷Vado¬ER÷Kolejka 31¬RW÷0¬AX÷0¬AO÷1620226279¬BX÷-1¬WQ÷¬WM÷VAD¬AE÷Vado¬JA÷8WFZfHWe¬WU÷vado¬AS÷0¬AZ÷0¬GRA÷0¬AG÷1¬BA÷1¬BC÷0¬OA÷Ic6uhlS0-2XD2dFtP.png¬WN÷IMP¬AF÷Imperia¬JB÷K6Jwfyn2¬WV÷imperia-calcio¬AS÷0¬AZ÷0¬GRB÷0¬AH÷1¬BB÷0¬BD÷1¬OB÷l815U7Sq-0AYxKEFe.png¬~AA÷QDrHxXGH¬AD÷1620133200¬ADE÷1620133200¬AB÷3¬CR÷3¬AC÷3¬CX÷Lavagnese¬ER÷Kolejka 31¬RW÷0¬AX÷0¬AO÷1620140009¬BX÷-1¬WQ÷¬WM÷LAV¬AE÷Lavagnese¬JA÷OdPu6suc¬WU÷lavagnese¬GRA÷0¬AG÷3¬BA÷1¬BC÷2¬OA÷Y9RBwvS0-GY8o3E2f.png¬WN÷DER¬AF÷HSL Derthona¬JB÷2mOq51f3¬WV÷hsl-derthona¬AS÷2¬AZ÷2¬GRB÷0¬AH÷4¬BB÷2¬BD÷2¬OB÷YFOXP4T0-QXugV6zr.png¬~AA÷OW0E1Jlf¬AD÷1619960400¬ADE÷1619960400¬AB÷3¬CR÷3¬AC÷3¬CX÷Citta di Varese¬ER÷Kolejka 28¬RW÷0¬AX÷0¬AO÷1619967267¬BX÷-1¬WQ÷¬WM÷CIT¬AE÷Citta di Varese¬JA÷0r8UDGKp¬WU÷citta-di-varese¬AS÷1¬AZ÷1¬GRA÷0¬AG÷3¬BA÷1¬BC÷2¬OA÷tKC3Z8hT-8UG4O8PG.png¬WN÷LEG¬AF÷Legnano¬JB÷vZ6YCzzi¬WV÷legnano¬GRB÷0¬AH÷1¬BB÷0¬BD÷1¬OB÷KIgGybjC-0EO3ZzZr.png¬~AA÷Qa3rOX1O¬AD÷1619960400¬ADE÷1619960400¬AB÷3¬CR÷3¬AC÷3¬CX÷Imperia¬ER÷Kolejka 30¬RW÷0¬AX÷0¬AO÷1619967100¬BX÷-1¬WQ÷¬WM÷IMP¬AE÷Imperia¬JA÷8C9ZkVla¬WU÷imperia-calcio¬GRA÷0¬AG÷1¬BA÷0¬BC÷1¬OA÷l815U7Sq-0AYxKEFe.png¬WN÷CAS¬AF÷Casale¬JB÷MFDwkk45¬WV÷casale¬AS÷2¬AZ÷2¬GRB÷0¬AH÷2¬BB÷0¬BD÷2¬OB÷OEWJBule-pOcufAsp.png¬~AA÷UBGf8U59¬AD÷1619614800¬ADE÷1619614800¬AB÷3¬CR÷3¬AC÷3¬CX÷Casale¬ER÷Kolejka 27¬RW÷0¬AX÷0¬AO÷1619621792¬BX÷-1¬WQ÷¬WM÷CAS¬AE÷Casale¬JA÷UszOc4Un¬WU÷casale¬AS÷1¬AZ÷1¬GRA÷0¬AG÷1¬BA÷0¬BC÷1¬OA÷OEWJBule-pOcufAsp.png¬WN÷DER¬AF÷HSL Derthona¬JB÷rovSdOqg¬WV÷hsl-derthona¬GRB÷0¬AH÷0¬BB÷0¬BD÷0¬OB÷YFOXP4T0-QXugV6zr.png¬~AA÷rFtUMTK2¬AD÷1619614800¬ADE÷1619614800¬AB÷3¬CR÷3¬AC÷3¬CX÷Vado¬ER÷Kolejka 27¬RW÷0¬AX÷0¬AO÷1619622088¬BX÷-1¬WQ÷¬WM÷VAD¬AE÷Vado¬JA÷t2NR4wrU¬WU÷vado¬GRA÷0¬AG÷0¬BA÷0¬BC÷0¬OA÷Ic6uhlS0-2XD2dFtP.png¬WN÷CIT¬AF÷Citta di Varese¬JB÷rB9g0cjo¬WV÷citta-di-varese¬AS÷2¬AZ÷2¬GRB÷0¬AH÷2¬BB÷1¬BD÷1¬OB÷tKC3Z8hT-8UG4O8PG.png¬~AA÷rFbTi9LS¬AD÷1619355600¬ADE÷1619355600¬AB÷3¬CR÷3¬AC÷3¬CX÷Citta di Varese¬ER÷Kolejka 26¬RW÷0¬AX÷0¬AO÷1619362869¬BX÷-1¬WQ÷¬WM÷CIT¬AE÷Citta di Varese¬JA÷lUFB3Z08¬WU÷citta-di-varese¬GRA÷0¬AG÷1¬BA÷1¬BC÷0¬OA÷tKC3Z8hT-8UG4O8PG.png¬WN÷CAS¬AF÷Casale¬JB÷04JF2gGE¬WV÷casale¬AS÷2¬AZ÷2¬GRB÷0¬AH÷3¬BB÷2¬BD÷1¬OB÷OEWJBule-pOcufAsp.png¬~AA÷rB2qFxJg¬AD÷1619355600¬ADE÷1619355600¬AB÷3¬CR÷3¬AC÷3¬CX÷Folgore Caratese¬ER÷Kolejka 29¬RW÷0¬AX÷0¬AO÷1619362892¬BX÷-1¬WQ÷¬WM÷FOL¬AE÷Folgore Caratese¬JA÷4bgsCF6f¬WU÷folgore-caratese¬AS÷1¬AZ÷1¬GRA÷0¬AG÷1¬BA÷1¬BC÷0¬OA÷trF1cfUH-IFGEOaQ9.png¬WN÷IMP¬AF÷Imperia¬JB÷rkhoBZL0¬WV÷imperia-calcio¬GRB÷0¬AH÷0¬BB÷0¬BD÷0¬OB÷l815U7Sq-0AYxKEFe.png¬~AA÷KzjemTTq¬AD÷1619269200¬ADE÷1619269200¬AB÷3¬CR÷3¬AC÷3¬CX÷HSL Derthona¬ER÷Kolejka 26¬RW÷0¬AX÷0¬AO÷1619275926¬BX÷-1¬WQ÷¬WM÷DER¬AE÷HSL Derthona¬JA÷fRIJ1DVK¬WU÷hsl-derthona¬AS÷0¬AZ÷0¬GRA÷0¬AG÷1¬BA÷1¬BC÷0¬OA÷YFOXP4T0-QXugV6zr.png¬WN÷SAN¬AF÷Sanremese¬JB÷YHHN0XpR¬WV÷sanremese¬AS÷0¬AZ÷0¬GRB÷0¬AH÷1¬BB÷0¬BD÷1¬OB÷88LhlOR0-t6FzIDU8.png¬~AA÷ELRwsh7A¬AD÷1619010000¬ADE÷1619010000¬AB÷3¬CR÷3¬AC÷3¬CX÷Folgore Caratese¬ER÷Kolejka 25¬RW÷0¬AX÷0¬AO÷1619017123¬BX÷-1¬WQ÷¬WM÷FOL¬AE÷Folgore Caratese¬JA÷4pdZLyIS¬WU÷folgore-caratese¬AS÷1¬AZ÷1¬GRA÷0¬AG÷1¬BA÷1¬BC÷0¬OA÷trF1cfUH-IFGEOaQ9.png¬WN÷CIT¬AF÷Citta di Varese¬JB÷t6m1HeQq¬WV÷citta-di-varese¬GRB÷0¬AH÷0¬BB÷0¬BD÷0¬OB÷tKC3Z8hT-8UG4O8PG.png¬~AA÷M1NITyYn¬AD÷1618750800¬ADE÷1618750800¬AB÷3¬CR÷3¬AC÷3¬CX÷Borgosesia¬ER÷Kolejka 30¬RW÷0¬AX÷0¬AO÷1618757596¬BX÷-1¬WQ÷¬WM÷BOR¬AE÷Borgosesia¬JA÷CrTouEzs¬WU÷borgosesia-calcio¬AS÷0¬AZ÷0¬AJ÷1¬GRA÷0¬AG÷1¬BA÷0¬BC÷1¬OA÷2TnCgY5k-Y3Mz3acs.png¬WN÷LIN¬AF÷Saluzzo¬JB÷OIWkvYkm¬WV÷saluzzo¬AS÷0¬AZ÷0¬GRB÷0¬AH÷1¬BB÷0¬BD÷1¬OB÷YBrjbvVH-nmYGGvaF.png¬~AA÷SvOEUHIt¬AD÷1618750800¬ADE÷1618750800¬AB÷3¬CR÷3¬AC÷3¬CX÷Bra¬ER÷Kolejka 30¬RW÷0¬AX÷0¬AO÷1618757484¬BX÷-1¬WQ÷¬WM÷BRA¬AE÷Bra¬JA÷GCsGpzDJ¬WU÷bra¬AS÷1¬AZ÷1¬GRA÷0¬AG÷4¬BA÷4¬BC÷0¬OA÷GUkM42kC-pjvbrKej.png¬WN÷CAS¬AF÷Castellanzese¬JB÷f3tKqfSP¬WV÷castellanzese¬GRB÷0¬AH÷0¬BB÷0¬BD÷0¬OB÷AXLtuSQq-EZivC02e.png¬~AA÷ITGRRF2a¬AD÷1618750800¬ADE÷1618750800¬AB÷3¬CR÷3¬AC÷3¬CX÷Caronnese¬ER÷Kolejka 30¬RW÷0¬AX÷0¬AO÷1618757555¬BX÷-1¬WQ÷¬WM÷CAR¬AE÷Caronnese¬JA÷Q5Z1yWZ5¬WU÷caronnese¬AS÷1¬AZ÷1¬GRA÷0¬AG÷3¬BA÷1¬BC÷2¬OA÷buoqCS86-St2nYxdi.png¬WN÷SAN¬AF÷Sanremese¬JB÷4dY5zjkC¬WV÷sanremese¬AK÷1¬GRB÷0¬AH÷1¬BB÷0¬BD÷1¬OB÷88LhlOR0-t6FzIDU8.png¬~AA÷dKFVQZH5¬AD÷1618750800¬ADE÷1618750800¬AB÷3¬CR÷3¬AC÷3¬CX÷Citta di Varese¬ER÷Kolejka 30¬RW÷0¬AX÷0¬AO÷1618758006¬BX÷-1¬WQ÷¬WM÷CIT¬AE÷Citta di Varese¬JA÷bJX9Z94I¬WU÷citta-di-varese¬AS÷0¬AZ÷0¬GRA÷0¬AG÷2¬BA÷2¬BC÷0¬OA÷tKC3Z8hT-8UG4O8PG.png¬WN÷LAV¬AF÷Lavagnese¬JB÷CMyEYTJO¬WV÷lavagnese¬AS÷0¬AZ÷0¬GRB÷0¬AH÷2¬BB÷1¬BD÷1¬OB÷Y9RBwvS0-GY8o3E2f.png¬~AA÷4pFZPgXB¬AD÷1618750800¬ADE÷1618750800¬AB÷3¬CR÷3¬AC÷3¬CX÷Folgore Caratese¬ER÷Kolejka 30¬RW÷0¬AX÷0¬AO÷1618757533¬BX÷-1¬WQ÷¬WM÷FOL¬AE÷Folgore Caratese¬JA÷QPPecDdP¬WU÷folgore-caratese¬GRA÷0¬AG÷1¬BA÷1¬BC÷0¬OA÷trF1cfUH-IFGEOaQ9.png¬WN÷VAD¬AF÷Vado¬JB÷SYBNhX4t¬WV÷vado¬AS÷2¬AZ÷2¬GRB÷0¬AH÷2¬BB÷1¬BD÷1¬OB÷Ic6uhlS0-2XD2dFtP.png¬~AA÷v37nNiHU¬AD÷1618750800¬ADE÷1618750800¬AB÷3¬CR÷3¬AC÷3¬CX÷PDHA¬ER÷Kolejka 30¬RW÷0¬AX÷0¬AO÷1618758257¬BX÷-1¬WQ÷¬WM÷PDH¬AE÷PDHA¬JA÷GxDsl9JB¬WU÷pdha¬AS÷1¬AZ÷1¬GRA÷0¬AG÷2¬BA÷0¬BC÷2¬OA÷h01aBy96-lOMBNVKo.png¬WN÷GS¬AF÷Arconatese¬JB÷fTBomTYH¬WV÷arconatese¬GRB÷0¬AH÷0¬BB÷0¬BD÷0¬OB÷SU3U1AjT-YDXa4KOd.png¬~AA÷GOrhrymt¬AD÷1618750800¬ADE÷1618750800¬AB÷3¬CR÷3¬AC÷3¬CX÷Sestri Levante¬ER÷Kolejka 30¬RW÷0¬AX÷0¬AO÷1618758182¬BX÷-1¬WQ÷¬WM÷SES¬AE÷Sestri Levante¬JA÷O2GknmlO¬WU÷sestri-levante¬GRA÷0¬AG÷0¬BA÷0¬BC÷0¬OA÷IL45ktlC-OtFbceRI.png¬WN÷LEG¬AF÷Legnano¬JB÷2gFgo73U¬WV÷legnano¬AS÷2¬AZ÷2¬GRB÷0¬AH÷2¬BB÷2¬BD÷0¬OB÷KIgGybjC-0EO3ZzZr.png¬~AA÷G0fdCz3C¬AD÷1618407000¬ADE÷1618407000¬AB÷3¬CR÷3¬AC÷3¬CX÷Lavagnese¬ER÷Kolejka 29¬RW÷0¬AX÷0¬AO÷1618413808¬BX÷-1¬WQ÷¬WM÷LAV¬AE÷Lavagnese¬JA÷CrmqWzbQ¬WU÷lavagnese¬AS÷1¬AZ÷1¬GRA÷0¬AG÷6¬BA÷4¬BC÷2¬OA÷Y9RBwvS0-GY8o3E2f.png¬WN÷BOR¬AF÷Borgosesia¬JB÷EiZARf6s¬WV÷borgosesia-calcio¬GRB÷0¬AH÷2¬BB÷1¬BD÷1¬OB÷2TnCgY5k-Y3Mz3acs.png¬~AA÷U3M8LvtQ¬AD÷1618405200¬ADE÷1618405200¬AB÷3¬CR÷3¬AC÷3¬CX÷Arconatese¬ER÷Kolejka 29¬RW÷0¬AX÷0¬AO÷1618411912¬BX÷-1¬WQ÷¬WM÷GS¬AE÷Arconatese¬JA÷KlQgY5Nd¬WU÷arconatese¬AS÷0¬AZ÷0¬GRA÷0¬AG÷0¬BA÷0¬BC÷0¬OA÷SU3U1AjT-YDXa4KOd.png¬WN÷BRA¬AF÷Bra¬JB÷buPcXPx3¬WV÷bra¬AS÷0¬AZ÷0¬GRB÷0¬AH÷0¬BB÷0¬BD÷0¬OB÷GUkM42kC-pjvbrKej.png¬~AA÷zoayHbls¬AD÷1618405200¬ADE÷1618405200¬AB÷3¬CR÷3¬AC÷3¬CX÷Casale¬ER÷Kolejka 29¬RW÷0¬AX÷0¬AO÷1618412275¬BX÷-1¬WQ÷¬WM÷CAS¬AE÷Casale¬JA÷SET1Wqh9¬WU÷casale¬AS÷0¬AZ÷0¬GRA÷0¬AG÷1¬BA÷1¬BC÷0¬OA÷OEWJBule-pOcufAsp.png¬WN÷PDH¬AF÷PDHA¬JB÷65S5V37F¬WV÷pdha¬AS÷0¬AZ÷0¬GRB÷0¬AH÷1¬BB÷1¬BD÷0¬OB÷h01aBy96-lOMBNVKo.png¬~AA÷EybuGI3m¬AD÷1618405200¬ADE÷1618405200¬AB÷3¬CR÷3¬AC÷3¬CX÷Castellanzese¬ER÷Kolejka 29¬RW÷0¬AX÷0¬AO÷1618412032¬BX÷-1¬WQ÷¬WM÷CAS¬AE÷Castellanzese¬JA÷b1jZDyxr¬WU÷castellanzese¬AS÷1¬AZ÷1¬GRA÷0¬AG÷5¬BA÷5¬BC÷0¬OA÷AXLtuSQq-EZivC02e.png¬WN÷CHI¬AF÷Chieri¬JB÷AyfwDeil¬WV÷ac-chieri¬GRB÷0¬AH÷1¬BB÷1¬BD÷0¬OB÷WCHGdYjT-YXcbmuRE.png¬~AA÷M11mEdYa¬AD÷1618405200¬ADE÷1618405200¬AB÷3¬CR÷3¬AC÷3¬CX÷Fossano¬ER÷Kolejka 29¬RW÷0¬AX÷0¬AO÷1618411898¬BX÷-1¬WQ÷¬WM÷FOS¬AE÷Fossano¬JA÷COdkAgy7¬WU÷fossano¬AS÷0¬AZ÷0¬GRA÷0¬AG÷2¬BA÷1¬BC÷1¬OA÷Es2obMkC-4GrSS401.png¬WN÷CAR¬AF÷Caronnese¬JB÷jFeg9DjD¬WV÷caronnese¬AS÷0¬AZ÷0¬GRB÷0¬AH÷2¬BB÷1¬BD÷1¬OB÷buoqCS86-St2nYxdi.png¬~AA÷4QjhDGm6¬AD÷1618405200¬ADE÷1618405200¬AB÷3¬CR÷3¬AC÷3¬CX÷Gozzano¬ER÷Kolejka 29¬RW÷0¬AX÷0¬AO÷1618411813¬BX÷-1¬WQ÷¬WM÷GOZ¬AE÷Gozzano¬JA÷4IqyYdTD¬WU÷gozzano¬AS÷0¬AZ÷0¬GRA÷0¬AG÷0¬BA÷0¬BC÷0¬OA÷QRlUJsU0-hO18yX1g.png¬WN÷LIN¬AF÷Saluzzo¬JB÷ILmuXGrK¬WV÷saluzzo¬AS÷0¬AZ÷0¬GRB÷0¬AH÷0¬BB÷0¬BD÷0¬OB÷YBrjbvVH-nmYGGvaF.png¬~AA÷ANg0BfII¬AD÷1618405200¬ADE÷1618405200¬AB÷3¬CR÷3¬AC÷3¬CX÷Legnano¬ER÷Kolejka 29¬RW÷0¬AX÷0¬AO÷1618411801¬BX÷-1¬WQ÷¬WM÷LEG¬AE÷Legnano¬JA÷8SmEQELm¬WU÷legnano¬AS÷1¬AZ÷1¬GRA÷0¬AG÷2¬BA÷1¬BC÷1¬OA÷KIgGybjC-0EO3ZzZr.png¬WN÷DER¬AF÷HSL Derthona¬JB÷nJnIPYzf¬WV÷hsl-derthona¬GRB÷0¬AH÷0¬BB÷0¬BD÷0¬OB÷YFOXP4T0-QXugV6zr.png¬~AA÷QVymZcAP¬AD÷1618405200¬ADE÷1618405200¬AB÷3¬CR÷3¬AC÷3¬CX÷Vado¬ER÷Kolejka 29¬RW÷0¬AX÷0¬AO÷1618412184¬BX÷-1¬WQ÷¬WM÷VAD¬AE÷Vado¬JA÷l6kUMWKC¬WU÷vado¬AS÷1¬AZ÷1¬GRA÷0¬AG÷4¬BA÷2¬BC÷2¬OA÷Ic6uhlS0-2XD2dFtP.png¬WN÷SES¬AF÷Sestri Levante¬JB÷SdlYLjzJ¬WV÷sestri-levante¬GRB÷0¬AH÷3¬BB÷3¬BD÷0¬OB÷IL45ktlC-OtFbceRI.png¬~AA÷ATdA2aZm¬AD÷1618146000¬ADE÷1618146000¬AB÷3¬CR÷3¬AC÷3¬CX÷Caronnese¬ER÷Kolejka 28¬RW÷0¬AX÷0¬AO÷1618152817¬BX÷-1¬WQ÷¬WM÷CAR¬AE÷Caronnese¬JA÷pI2aJxcN¬WU÷caronnese¬AS÷1¬AZ÷1¬GRA÷0¬AG÷1¬BA÷0¬BC÷1¬OA÷buoqCS86-St2nYxdi.png¬WN÷VAD¬AF÷Vado¬JB÷r3L2IdCT¬WV÷vado¬GRB÷0¬AH÷0¬BB÷0¬BD÷0¬OB÷Ic6uhlS0-2XD2dFtP.png¬~AA÷S4753uKs¬AD÷1618146000¬ADE÷1618146000¬AB÷3¬CR÷3¬AC÷3¬CX÷Chieri¬ER÷Kolejka 28¬RW÷0¬AX÷0¬AO÷1618152813¬BX÷-1¬WQ÷¬WM÷CHI¬AE÷Chieri¬JA÷C44iLbSA¬WU÷ac-chieri¬AS÷1¬AZ÷1¬GRA÷0¬AG÷2¬BA÷1¬BC÷1¬OA÷WCHGdYjT-YXcbmuRE.png¬WN÷FOL¬AF÷Folgore Caratese¬JB÷je3eKIsH¬WV÷folgore-caratese¬GRB÷0¬AH÷0¬BB÷0¬BD÷0¬OB÷trF1cfUH-IFGEOaQ9.png¬~AA÷M5uYLmz9¬AD÷1618059600¬ADE÷1618059600¬AB÷3¬CR÷3¬AC÷3¬CX÷Bra¬ER÷Kolejka 28¬RW÷0¬AX÷0¬AO÷1618066515¬BX÷-1¬WQ÷¬WM÷BRA¬AE÷Bra¬JA÷dEcyPtTo¬WU÷bra¬AS÷0¬AZ÷0¬GRA÷0¬AG÷0¬BA÷0¬BC÷0¬OA÷GUkM42kC-pjvbrKej.png¬WN÷LAV¬AF÷Lavagnese¬JB÷AH1uO0rh¬WV÷lavagnese¬AS÷0¬AZ÷0¬GRB÷0¬AH÷0¬BB÷0¬BD÷0¬OB÷Y9RBwvS0-GY8o3E2f.png¬~AA÷Ig0I0w40¬AD÷1618059600¬ADE÷1618059600¬AB÷3¬CR÷3¬AC÷3¬CX÷HSL Derthona¬ER÷Kolejka 28¬RW÷0¬AX÷0¬AO÷1618066539¬BX÷-1¬WQ÷¬WM÷DER¬AE÷HSL Derthona¬JA÷UHnELSwi¬WU÷hsl-derthona¬AS÷1¬AZ÷1¬GRA÷0¬AG÷3¬BA÷2¬BC÷1¬OA÷YFOXP4T0-QXugV6zr.png¬WN÷GS¬AF÷Arconatese¬JB÷88oIKngc¬WV÷arconatese¬GRB÷0¬AH÷0¬BB÷0¬BD÷0¬OB÷SU3U1AjT-YDXa4KOd.png¬~AA÷dpaMacJ6¬AD÷1618059600¬ADE÷1618059600¬AB÷3¬CR÷3¬AC÷3¬CX÷Imperia¬ER÷Kolejka 28¬RW÷0¬AX÷0¬AO÷1618066794¬BX÷-1¬WQ÷¬WM÷IMP¬AE÷Imperia¬JA÷2VpMJ683¬WU÷imperia-calcio¬GRA÷0¬AG÷2¬BA÷1¬BC÷1¬OA÷l815U7Sq-0AYxKEFe.png¬WN÷FOS¬AF÷Fossano¬JB÷GYlQIQN9¬WV÷fossano¬AS÷2¬AZ÷2¬GRB÷0¬AH÷3¬BB÷1¬BD÷2¬OB÷Es2obMkC-4GrSS401.png¬~AA÷O6VIbHYC¬AD÷1618059600¬ADE÷1618059600¬AB÷3¬CR÷3¬AC÷3¬CX÷PDHA¬ER÷Kolejka 28¬RW÷0¬AX÷0¬AO÷1618066584¬BX÷-1¬WQ÷¬WM÷PDH¬AE÷PDHA¬JA÷AelUHpwG¬WU÷pdha¬AS÷0¬AZ÷0¬GRA÷0¬AG÷0¬BA÷0¬BC÷0¬OA÷h01aBy96-lOMBNVKo.png¬WN÷SAN¬AF÷Sanremese¬JB÷lnmYG4hM¬WV÷sanremese¬AS÷0¬AZ÷0¬GRB÷0¬AH÷0¬BB÷0¬BD÷0¬OB÷88LhlOR0-t6FzIDU8.png¬~AA÷2cUMcylJ¬AD÷1618059600¬ADE÷1618059600¬AB÷3¬CR÷3¬AC÷3¬CX÷Saluzzo¬ER÷Kolejka 28¬RW÷0¬AX÷0¬AO÷1618066801¬BX÷-1¬WQ÷¬WM÷LIN¬AE÷Saluzzo¬JA÷dCnxGO7S¬WU÷saluzzo¬AS÷0¬AZ÷0¬GRA÷0¬AG÷2¬BA÷1¬BC÷1¬OA÷YBrjbvVH-nmYGGvaF.png¬WN÷CAS¬AF÷Castellanzese¬JB÷bLY3BrGq¬WV÷castellanzese¬AS÷0¬AZ÷0¬GRB÷0¬AH÷2¬BB÷1¬BD÷1¬OB÷AXLtuSQq-EZivC02e.png¬~AA÷G0I4MKQJ¬AD÷1618059600¬ADE÷1618059600¬AB÷3¬CR÷3¬AC÷3¬CX÷Sestri Levante¬ER÷Kolejka 28¬RW÷0¬AX÷0¬AO÷1618066481¬BX÷-1¬WQ÷¬WM÷SES¬AE÷Sestri Levante¬JA÷hrY7A2Vk¬WU÷sestri-levante¬AS÷1¬AZ÷1¬GRA÷0¬AG÷3¬BA÷2¬BC÷1¬OA÷IL45ktlC-OtFbceRI.png¬WN÷CAS¬AF÷Casale¬JB÷6oxC9Mpd¬WV÷casale¬GRB÷0¬AH÷1¬BB÷1¬BD÷0¬OB÷OEWJBule-pOcufAsp.png¬~AA÷nmRk9Aj3¬AD÷1617282000¬ADE÷1617282000¬AB÷3¬CR÷3¬AC÷3¬CX÷Arconatese¬ER÷Kolejka 27¬RW÷0¬AX÷0¬AO÷1617288779¬BX÷-1¬WQ÷¬WM÷GS¬AE÷Arconatese¬JA÷beDjGCpE¬WU÷arconatese¬AS÷1¬AZ÷1¬GRA÷0¬AG÷2¬BA÷2¬BC÷0¬OA÷SU3U1AjT-YDXa4KOd.png¬WN÷LIN¬AF÷Saluzzo¬JB÷zLzKbpFt¬WV÷saluzzo¬GRB÷0¬AH÷1¬BB÷1¬BD÷0¬OB÷YBrjbvVH-nmYGGvaF.png¬~AA÷rFKb7lLF¬AD÷1617282000¬ADE÷1617282000¬AB÷3¬CR÷3¬AC÷3¬CX÷Folgore Caratese¬ER÷Kolejka 27¬RW÷0¬AX÷0¬AO÷1617288870¬BX÷-1¬WQ÷¬WM÷FOL¬AE÷Folgore Caratese¬JA÷x8wWeraa¬WU÷folgore-caratese¬AS÷1¬AZ÷1¬AJ÷1¬GRA÷0¬AG÷1¬BA÷1¬BC÷0¬OA÷trF1cfUH-IFGEOaQ9.png¬WN÷SES¬AF÷Sestri Levante¬JB÷Gbxze2E5¬WV÷sestri-levante¬GRB÷0¬AH÷0¬BB÷0¬BD÷0¬OB÷IL45ktlC-OtFbceRI.png¬~AA÷xxK268zM¬AD÷1617282000¬ADE÷1617282000¬AB÷3¬CR÷3¬AC÷3¬CX÷Fossano¬ER÷Kolejka 27¬RW÷0¬AX÷0¬AO÷1617288838¬BX÷-1¬WQ÷¬WM÷FOS¬AE÷Fossano¬JA÷pYtvfMTB¬WU÷fossano¬GRA÷0¬AG÷2¬BA÷0¬BC÷2¬OA÷Es2obMkC-4GrSS401.png¬WN÷PDH¬AF÷PDHA¬JB÷OOurgtqI¬WV÷pdha¬AS÷2¬AZ÷2¬GRB÷0¬AH÷3¬BB÷3¬BD÷0¬OB÷h01aBy96-lOMBNVKo.png¬~AA÷GSI65SkS¬AD÷1617282000¬ADE÷1617282000¬AB÷3¬CR÷3¬AC÷3¬CX÷Gozzano¬ER÷Kolejka 27¬RW÷0¬AX÷0¬AO÷1617288844¬BX÷-1¬WQ÷¬WM÷GOZ¬AE÷Gozzano¬JA÷Iounh0bO¬WU÷gozzano¬AS÷1¬AZ÷1¬GRA÷0¬AG÷1¬BA÷1¬BC÷0¬OA÷QRlUJsU0-hO18yX1g.png¬WN÷CHI¬AF÷Chieri¬JB÷ULrjiKDU¬WV÷ac-chieri¬GRB÷0¬AH÷0¬BB÷0¬BD÷0¬OB÷WCHGdYjT-YXcbmuRE.png¬~AA÷dM0Z0nbq¬AD÷1617282000¬ADE÷1617282000¬AB÷3¬CR÷3¬AC÷3¬CX÷Imperia¬ER÷Kolejka 27¬RW÷0¬AX÷0¬AO÷1617288617¬BX÷-1¬WQ÷¬WM÷IMP¬AE÷Imperia¬JA÷6sKeC3qt¬WU÷imperia-calcio¬AS÷1¬AZ÷1¬GRA÷0¬AG÷2¬BA÷1¬BC÷1¬OA÷l815U7Sq-0AYxKEFe.png¬WN÷CAR¬AF÷Caronnese¬JB÷pYIaBNbn¬WV÷caronnese¬GRB÷0¬AH÷1¬BB÷0¬BD÷1¬OB÷buoqCS86-St2nYxdi.png¬~AA÷zDaw06Dk¬AD÷1617282000¬ADE÷1617282000¬AB÷3¬CR÷3¬AC÷3¬CX÷Lavagnese¬ER÷Kolejka 27¬RW÷0¬AX÷0¬AO÷1617288958¬BX÷-1¬WQ÷¬WM÷LAV¬AE÷Lavagnese¬JA÷E7N3AsEh¬WU÷lavagnese¬AS÷0¬AZ÷0¬GRA÷0¬AG÷2¬BA÷2¬BC÷0¬OA÷Y9RBwvS0-GY8o3E2f.png¬WN÷CAS¬AF÷Castellanzese¬JB÷hbM791Tb¬WV÷castellanzese¬AS÷0¬AZ÷0¬GRB÷0¬AH÷2¬BB÷0¬BD÷2¬OB÷AXLtuSQq-EZivC02e.png¬~AA÷UZbsaQSe¬AD÷1617282000¬ADE÷1617282000¬AB÷3¬CR÷3¬AC÷3¬CX÷Legnano¬ER÷Kolejka 27¬RW÷0¬AX÷0¬AO÷1617288710¬BX÷-1¬WQ÷¬WM÷LEG¬AE÷Legnano¬JA÷nLLB8Lr5¬WU÷legnano¬AS÷1¬AZ÷1¬GRA÷0¬AG÷2¬BA÷1¬BC÷1¬OA÷KIgGybjC-0EO3ZzZr.png¬WN÷BOR¬AF÷Borgosesia¬JB÷0OPF7ubB¬WV÷borgosesia-calcio¬GRB÷0¬AH÷0¬BB÷0¬BD÷0¬OB÷2TnCgY5k-Y3Mz3acs.png¬~AA÷tA2obpr2¬AD÷1617282000¬ADE÷1617282000¬AB÷3¬CR÷3¬AC÷3¬CX÷Sanremese¬ER÷Kolejka 27¬RW÷0¬AX÷0¬AO÷1617289191¬BX÷-1¬WQ÷¬WM÷SAN¬AE÷Sanremese¬JA÷foPJ6aDH¬WU÷sanremese¬AS÷1¬AZ÷1¬GRA÷0¬AG÷3¬BA÷1¬BC÷2¬OA÷88LhlOR0-t6FzIDU8.png¬WN÷BRA¬AF÷Bra¬JB÷YyON5JSN¬WV÷bra¬GRB÷0¬AH÷0¬BB÷0¬BD÷0¬OB÷GUkM42kC-pjvbrKej.png¬~AA÷KC78dX6c¬AD÷1616936400¬ADE÷1616936400¬AB÷3¬CR÷3¬AC÷3¬CX÷Bra¬ER÷Kolejka 26¬RW÷0¬AX÷0¬AO÷1616943116¬BX÷-1¬WQ÷¬WM÷BRA¬AE÷Bra¬JA÷bcxWjdH2¬WU÷bra¬AS÷1¬AZ÷1¬AJ÷1¬GRA÷0¬AG÷1¬BA÷0¬BC÷1¬OA÷GUkM42kC-pjvbrKej.png¬WN÷LEG¬AF÷Legnano¬JB÷xlyzjGW8¬WV÷legnano¬GRB÷0¬AH÷0¬BB÷0¬BD÷0¬OB÷KIgGybjC-0EO3ZzZr.png¬~AA÷A10LgVjG¬AD÷1616936400¬ADE÷1616936400¬AB÷3¬CR÷3¬AC÷3¬CX÷Caronnese¬ER÷Kolejka 26¬RW÷0¬AX÷0¬AO÷1616943168¬BX÷-1¬WQ÷¬WM÷CAR¬AE÷Caronnese¬JA÷lAPHshvk¬WU÷caronnese¬GRA÷0¬AG÷0¬BA÷0¬BC÷0¬OA÷buoqCS86-St2nYxdi.png¬WN÷FOL¬AF÷Folgore Caratese¬JB÷S0OLtCge¬WV÷folgore-caratese¬AS÷2¬AZ÷2¬GRB÷0¬AH÷1¬BB÷0¬BD÷1¬OB÷trF1cfUH-IFGEOaQ9.png¬~AA÷lhaPhk6M¬AD÷1616936400¬ADE÷1616936400¬AB÷3¬CR÷3¬AC÷3¬CX÷Castellanzese¬ER÷Kolejka 26¬RW÷0¬AX÷0¬AO÷1616943018¬BX÷-1¬WQ÷¬WM÷CAS¬AE÷Castellanzese¬JA÷dzTPuW81¬WU÷castellanzese¬AS÷1¬AZ÷1¬AJ÷1¬GRA÷0¬AG÷6¬BA÷4¬BC÷2¬OA÷AXLtuSQq-EZivC02e.png¬WN÷GOZ¬AF÷Gozzano¬JB÷zRRTvjO7¬WV÷gozzano¬GRB÷0¬AH÷3¬BB÷1¬BD÷2¬OB÷QRlUJsU0-hO18yX1g.png¬~AA÷2au0nmqj¬AD÷1616936400¬ADE÷1616936400¬AB÷3¬CR÷3¬AC÷3¬CX÷PDHA¬ER÷Kolejka 26¬RW÷0¬AX÷0¬AO÷1616944465¬BX÷-1¬WQ÷¬WM÷PDH¬AE÷PDHA¬JA÷Q99kdigr¬WU÷pdha¬AS÷1¬AZ÷1¬GRA÷0¬AG÷5¬BA÷1¬BC÷4¬OA÷h01aBy96-lOMBNVKo.png¬WN÷VAD¬AF÷Vado¬JB÷408geB8l¬WV÷vado¬GRB÷0¬AH÷0¬BB÷0¬BD÷0¬OB÷Ic6uhlS0-2XD2dFtP.png¬~AA÷tjv4o7bd¬AD÷1616936400¬ADE÷1616936400¬AB÷3¬CR÷3¬AC÷3¬CX÷Saluzzo¬ER÷Kolejka 26¬RW÷0¬AX÷0¬AO÷1616944092¬BX÷-1¬WQ÷¬WM÷LIN¬AE÷Saluzzo¬JA÷bN7cfVNf¬WU÷saluzzo¬GRA÷0¬AG÷0¬BA÷0¬BC÷0¬OA÷YBrjbvVH-nmYGGvaF.png¬WN÷LAV¬AF÷Lavagnese¬JB÷CQB1gkw1¬WV÷lavagnese¬AS÷2¬AZ÷2¬GRB÷0¬AH÷1¬BB÷0¬BD÷1¬OB÷Y9RBwvS0-GY8o3E2f.png¬~AA÷8dSoAjyc¬AD÷1616936400¬ADE÷1616936400¬AB÷3¬CR÷3¬AC÷3¬CX÷Sestri Levante¬ER÷Kolejka 26¬RW÷0¬AX÷0¬AO÷1616943984¬BX÷-1¬WQ÷¬WM÷SES¬AE÷Sestri Levante¬JA÷6mB5h9h7¬WU÷sestri-levante¬AS÷1¬AZ÷1¬GRA÷0¬AG÷3¬BA÷1¬BC÷2¬OA÷IL45ktlC-OtFbceRI.png¬WN÷FOS¬AF÷Fossano¬JB÷pvA9iT7D¬WV÷fossano¬GRB÷0¬AH÷0¬BB÷0¬BD÷0¬OB÷Es2obMkC-4GrSS401.png¬~AA÷EZ6CeiM3¬AD÷1616853600¬ADE÷1616853600¬AB÷3¬CR÷3¬AC÷3¬CX÷Borgosesia¬ER÷Kolejka 26¬RW÷0¬AX÷0¬AO÷1616860727¬BX÷-1¬WQ÷¬WM÷BOR¬AE÷Borgosesia¬JA÷pEzvkznF¬WU÷borgosesia-calcio¬AS÷0¬AZ÷0¬GRA÷0¬AG÷1¬BA÷1¬BC÷0¬OA÷2TnCgY5k-Y3Mz3acs.png¬WN÷GS¬AF÷Arconatese¬JB÷O4Zslf1L¬WV÷arconatese¬AS÷0¬AZ÷0¬GRB÷0¬AH÷1¬BB÷0¬BD÷1¬OB÷SU3U1AjT-YDXa4KOd.png¬~AA÷hQ5GfByA¬AD÷1616853600¬ADE÷1616853600¬AB÷3¬CR÷3¬AC÷3¬CX÷Chieri¬ER÷Kolejka 26¬RW÷0¬AX÷0¬AO÷1616860752¬BX÷-1¬WQ÷¬WM÷CHI¬AE÷Chieri¬JA÷IRYomEGR¬WU÷ac-chieri¬AS÷0¬AZ÷0¬GRA÷0¬AG÷0¬BA÷0¬BC÷0¬OA÷WCHGdYjT-YXcbmuRE.png¬WN÷IMP¬AF÷Imperia¬JB÷fmQDrYOr¬WV÷imperia-calcio¬AS÷0¬AZ÷0¬GRB÷0¬AH÷0¬BB÷0¬BD÷0¬OB÷l815U7Sq-0AYxKEFe.png¬~AA÷t8TVrExb¬AD÷1616335200¬ADE÷1616335200¬AB÷3¬CR÷3¬AC÷3¬CX÷Caronnese¬ER÷Kolejka 25¬RW÷0¬AX÷0¬AO÷1616341786¬BX÷-1¬WQ÷¬WM÷CAR¬AE÷Caronnese¬JA÷pGaJPJI3¬WU÷caronnese¬AS÷1¬AZ÷1¬GRA÷0¬AG÷2¬BA÷1¬BC÷1¬OA÷buoqCS86-St2nYxdi.png¬WN÷SES¬AF÷Sestri Levante¬JB÷O6bNOwY9¬WV÷sestri-levante¬AK÷1¬GRB÷0¬AH÷1¬BB÷0¬BD÷1¬OB÷IL45ktlC-OtFbceRI.png¬~AA÷lvKjvjiT¬AD÷1616335200¬ADE÷1616335200¬AB÷3¬CR÷3¬AC÷3¬CX÷Lavagnese¬ER÷Kolejka 25¬RW÷0¬AX÷0¬AO÷1616341834¬BX÷-1¬WQ÷¬WM÷LAV¬AE÷Lavagnese¬JA÷zmwaxc29¬WU÷lavagnese¬AS÷1¬AZ÷1¬GRA÷0¬AG÷1¬BA÷0¬BC÷1¬OA÷Y9RBwvS0-GY8o3E2f.png¬WN÷CHI¬AF÷Chieri¬JB÷YXe2yHHF¬WV÷ac-chieri¬GRB÷0¬AH÷0¬BB÷0¬BD÷0¬OB÷WCHGdYjT-YXcbmuRE.png¬~AA÷KMAMYTEj¬AD÷1616335200¬ADE÷1616335200¬AB÷3¬CR÷3¬AC÷3¬CX÷Sanremese¬ER÷Kolejka 25¬RW÷0¬AX÷0¬AO÷1616341970¬BX÷-1¬WQ÷¬WM÷SAN¬AE÷Sanremese¬JA÷bwnxVEfq¬WU÷sanremese¬AS÷1¬AZ÷1¬GRA÷0¬AG÷2¬BA÷0¬BC÷2¬OA÷88LhlOR0-t6FzIDU8.png¬WN÷LIN¬AF÷Saluzzo¬JB÷xUptUY9k¬WV÷saluzzo¬GRB÷0¬AH÷0¬BB÷0¬BD÷0¬OB÷YBrjbvVH-nmYGGvaF.png¬~AA÷0dCYqfNi¬AD÷1616333400¬ADE÷1616333400¬AB÷3¬CR÷3¬AC÷3¬CX÷Arconatese¬ER÷Kolejka 25¬RW÷0¬AX÷0¬AO÷1616340404¬BX÷-1¬WQ÷¬WM÷GS¬AE÷Arconatese¬JA÷xjdBRuli¬WU÷ar</t>
  </si>
  <si>
    <t>SA÷1¬~ZA÷WlOCHY: Serie D - Group B¬ZEE÷dl4KBBcg¬ZB÷98¬ZY÷Wlochy¬ZC÷dK3tJqH9¬ZD÷c¬ZE÷K2pMgMx7¬ZF÷0¬ZO÷0¬ZG÷1¬ZH÷98_dl4KBBcg¬ZJ÷2¬ZL÷/pilka-nozna/wlochy/serie-d-group-b/¬OAJ÷GSR1ZQiD-Mcr6lSko.png¬ZX÷00Wlochy 006Wlochy0080000000001000Serie D - Gr017roup B000¬ZCC÷0¬ZAF÷Wlochy¬~AA÷nmg5ahZi¬AD÷1622988000¬ADE÷1622988000¬AB÷3¬CR÷3¬AC÷3¬CX÷Brusaporto¬ER÷Kolejka 33¬RW÷0¬AX÷0¬AO÷1622994780¬BX÷-1¬WQ÷¬WM÷BRU¬AE÷Brusaporto¬JA÷UNPQl88i¬WU÷brusaporto¬AJ÷1¬GRA÷0¬AG÷1¬BA÷1¬BC÷0¬OA÷MRcvVHoe-WAh3ztzQ.png¬WN÷LAU¬AF÷Desenzano Calvina¬JB÷8EOUmSNc¬WV÷desenzano-calvina¬AS÷2¬AZ÷2¬GRB÷0¬AH÷2¬BB÷1¬BD÷1¬OB÷tSEFST86-46giurBS.png¬~AA÷W0nglSQj¬AD÷1622988000¬ADE÷1622988000¬AB÷3¬CR÷3¬AC÷3¬CX÷Ciserano-Bergamo¬ER÷Kolejka 33¬RW÷0¬AX÷0¬AO÷1622994843¬BX÷-1¬WQ÷¬WM÷VIR¬AE÷Ciserano-Bergamo¬JA÷Yqrjxjtq¬WU÷ciserano-bergamo¬AS÷0¬AZ÷0¬GRA÷0¬AG÷0¬BA÷0¬BC÷0¬OA÷jR56FjT0-z7BXIfr9.png¬WN÷REA¬AF÷Real Calepina¬JB÷WU0gyAek¬WV÷real-calepina¬AS÷0¬AZ÷0¬GRB÷0¬AH÷0¬BB÷0¬BD÷0¬OB÷0OPKlV7k-ENcOoYNp.png¬~AA÷K0iDcW34¬AD÷1622988000¬ADE÷1622988000¬AB÷3¬CR÷3¬AC÷3¬CX÷Fanfulla¬ER÷Kolejka 33¬RW÷0¬AX÷0¬AO÷1622994928¬BX÷-1¬WQ÷¬WM÷FAN¬AE÷Fanfulla¬JA÷A1RtoQ7G¬WU÷fanfulla¬AJ÷1¬GRA÷0¬AG÷0¬BA÷0¬BC÷0¬OA÷AXakiYVH-OUCPDWpp.png¬WN÷CAR¬AF÷Caravaggio¬JB÷O4VpppNM¬WV÷caravaggio¬AS÷2¬AZ÷2¬AK÷1¬GRB÷0¬AH÷2¬BB÷1¬BD÷1¬OB÷UaL0VTRq-WlySUX4B.png¬~AA÷hAmkk8Bp¬AD÷1622988000¬ADE÷1622988000¬AB÷3¬CR÷3¬AC÷3¬CX÷Franciacorta¬ER÷Kolejka 33¬RW÷0¬AX÷0¬AO÷1622994800¬BX÷-1¬WQ÷¬WM÷FRA¬AE÷Franciacorta¬JA÷xEdKsCIL¬WU÷franciacorta¬AS÷1¬AZ÷1¬GRA÷0¬AG÷2¬BA÷1¬BC÷1¬OA÷tfTADX86-dG4c82u8.png¬WN÷VIL¬AF÷Villa Valle¬JB÷G4eOtWXR¬WV÷villa-valle¬GRB÷0¬AH÷1¬BB÷0¬BD÷1¬OB÷YepCMaCN-0YAm0Xek.png¬~AA÷0C8AdjJA¬AD÷1622988000¬ADE÷1622988000¬AB÷3¬CR÷3¬AC÷3¬CX÷NibionnOggiono¬ER÷Kolejka 33¬RW÷0¬AX÷0¬AO÷1622994778¬BX÷-1¬WQ÷¬WM÷NIB¬AE÷NibionnOggiono¬JA÷IRUlq4xT¬WU÷nibionnoggiono¬GRA÷0¬AG÷2¬BA÷0¬BC÷2¬OA÷zJRBxKne-pxZU22Ol.png¬WN÷VIS¬AF÷Vis Nova Giussano¬JB÷KzHGvOpp¬WV÷vis-nova-giussano¬AS÷2¬AZ÷2¬GRB÷0¬AH÷3¬BB÷0¬BD÷3¬OB÷CKWRfwgT-hWmXWvXb.png¬~AA÷v37EeAYG¬AD÷1622988000¬ADE÷1622988000¬AB÷3¬CR÷3¬AC÷3¬CX÷Ponte San Pietro¬ER÷Kolejka 33¬RW÷0¬AX÷0¬AO÷1622994678¬BX÷-1¬WQ÷¬WM÷PON¬AE÷Ponte San Pietro¬JA÷S0GKwr0j¬WU÷ponte-san-pietro¬AS÷1¬AZ÷1¬GRA÷0¬AG÷1¬BA÷1¬BC÷0¬OA÷byk0HRme-4Ecgs3NI.png¬WN÷AC¬AF÷Crema¬JB÷6iFOx2Fd¬WV÷crema¬GRB÷0¬AH÷0¬BB÷0¬BD÷0¬OB÷APLzDj96-zRmE9vZD.png¬~AA÷YP6IfUmN¬AD÷1622988000¬ADE÷1622988000¬AB÷3¬CR÷3¬AC÷3¬CX÷Scanzorosciate¬ER÷Kolejka 33¬RW÷0¬AX÷0¬AO÷1622994472¬BX÷-1¬WQ÷¬WM÷LEG¬AE÷Scanzorosciate¬JA÷MNk4ofJd¬WU÷scanzorosciate¬GRA÷0¬AG÷1¬BA÷1¬BC÷0¬OA÷jyEFiboe-OhZWrmCS.png¬WN÷CHA¬AF÷Breno¬JB÷zRg8pEY2¬WV÷breno¬AS÷2¬AZ÷2¬GRB÷0¬AH÷2¬BB÷0¬BD÷2¬OB÷lzuwtM6k-pGNF1cKl.png¬~AA÷nTAMgl3T¬AD÷1622988000¬ADE÷1622988000¬AB÷3¬CR÷3¬AC÷3¬CX÷Sona¬ER÷Kolejka 33¬RW÷0¬AX÷0¬AO÷1622994695¬BX÷-1¬WQ÷¬WM÷SON¬AE÷Sona¬JA÷UmgCqYm9¬WU÷sona¬GRA÷0¬AG÷0¬BA÷0¬BC÷0¬OA÷YedhZzjC-zHMYyf7B.png¬WN÷TRI¬AF÷Tritium¬JB÷8vhGrh3F¬WV÷tritium¬AS÷2¬AZ÷2¬GRB÷0¬AH÷1¬BB÷0¬BD÷1¬OB÷jiZK8RWH-42wSFgip.png¬~AA÷tAh9bClb¬AD÷1622988000¬ADE÷1622988000¬AB÷3¬CR÷3¬AC÷3¬CX÷USD Casatese¬ER÷Kolejka 33¬RW÷0¬AX÷0¬AO÷1622994749¬BX÷-1¬WQ÷¬WM÷USD¬AE÷USD Casatese¬JA÷xlTYnnw4¬WU÷usd-casatese¬AS÷0¬AZ÷0¬GRA÷0¬AG÷2¬BA÷1¬BC÷1¬OA÷zg6mGtRq-Eqedv9aa.png¬WN÷SER¬AF÷Seregno¬JB÷GvSxn6hA¬WV÷seregno-calcio¬AS÷0¬AZ÷0¬GRB÷0¬AH÷2¬BB÷1¬BD÷1¬OB÷S4bQeole-WOi70CaE.png¬~AA÷n7wDi4yE¬AD÷1622642400¬ADE÷1622642400¬AB÷3¬CR÷3¬AC÷3¬CX÷Tritium¬ER÷Kolejka 30¬RW÷0¬AX÷0¬AO÷1622649172¬BX÷-1¬WQ÷¬WM÷TRI¬AE÷Tritium¬JA÷b9hzgK41¬WU÷tritium¬AS÷1¬AZ÷1¬AJ÷1¬GRA÷0¬AG÷1¬BA÷0¬BC÷1¬OA÷jiZK8RWH-42wSFgip.png¬WN÷VIR¬AF÷Ciserano-Bergamo¬JB÷x0ivhvK7¬WV÷ciserano-bergamo¬AK÷1¬GRB÷0¬AH÷0¬BB÷0¬BD÷0¬OB÷jR56FjT0-z7BXIfr9.png¬~AA÷fgURoZ4h¬AD÷1622383200¬ADE÷1622383200¬AB÷3¬CR÷3¬AC÷3¬CX÷Breno¬ER÷Kolejka 32¬RW÷0¬AX÷0¬AO÷1622389983¬BX÷-1¬WQ÷¬WM÷CHA¬AE÷Breno¬JA÷tQBCzIms¬WU÷breno¬AS÷1¬AZ÷1¬GRA÷0¬AG÷3¬BA÷2¬BC÷1¬OA÷lzuwtM6k-pGNF1cKl.png¬WN÷USD¬AF÷USD Casatese¬JB÷KGAGZy3m¬WV÷usd-casatese¬GRB÷0¬AH÷0¬BB÷0¬BD÷0¬OB÷zg6mGtRq-Eqedv9aa.png¬~AA÷YqTVpgKb¬AD÷1622383200¬ADE÷1622383200¬AB÷3¬CR÷3¬AC÷3¬CX÷Caravaggio¬ER÷Kolejka 32¬RW÷0¬AX÷0¬AO÷1622389950¬BX÷-1¬WQ÷¬WM÷CAR¬AE÷Caravaggio¬JA÷ljFKYeIg¬WU÷caravaggio¬AS÷1¬AZ÷1¬GRA÷0¬AG÷3¬BA÷3¬BC÷0¬OA÷UaL0VTRq-WlySUX4B.png¬WN÷VIR¬AF÷Ciserano-Bergamo¬JB÷StEOXFXa¬WV÷ciserano-bergamo¬GRB÷0¬AH÷1¬BB÷0¬BD÷1¬OB÷jR56FjT0-z7BXIfr9.png¬~AA÷S6SZqDZ4¬AD÷1622383200¬ADE÷1622383200¬AB÷3¬CR÷3¬AC÷3¬CX÷Crema¬ER÷Kolejka 32¬RW÷0¬AX÷0¬AO÷1622390142¬BX÷-1¬WQ÷¬WM÷AC¬AE÷Crema¬JA÷M3DSWZn6¬WU÷crema¬GRA÷0¬AG÷3¬BA÷2¬BC÷1¬OA÷APLzDj96-zRmE9vZD.png¬WN÷FAN¬AF÷Fanfulla¬JB÷z7HWVg2C¬WV÷fanfulla¬AS÷2¬AZ÷2¬AK÷1¬GRB÷0¬AH÷4¬BB÷2¬BD÷2¬OB÷AXakiYVH-OUCPDWpp.png¬~AA÷vsWwqXlB¬AD÷1622383200¬ADE÷1622383200¬AB÷3¬CR÷3¬AC÷3¬CX÷NibionnOggiono¬ER÷Kolejka 32¬RW÷0¬AX÷0¬AO÷1622390304¬BX÷-1¬WQ÷¬WM÷NIB¬AE÷NibionnOggiono¬JA÷UTGzVDHI¬WU÷nibionnoggiono¬AS÷0¬AZ÷0¬GRA÷0¬AG÷0¬BA÷0¬BC÷0¬OA÷zJRBxKne-pxZU22Ol.png¬WN÷PON¬AF÷Ponte San Pietro¬JB÷8KFvUXWO¬WV÷ponte-san-pietro¬AS÷0¬AZ÷0¬GRB÷0¬AH÷0¬BB÷0¬BD÷0¬OB÷byk0HRme-4Ecgs3NI.png¬~AA÷M5Lrri4H¬AD÷1622383200¬ADE÷1622383200¬AB÷3¬CR÷3¬AC÷3¬CX÷Real Calepina¬ER÷Kolejka 32¬RW÷0¬AX÷0¬AO÷1622389796¬BX÷-1¬WQ÷¬WM÷REA¬AE÷Real Calepina¬JA÷MyJLhH9P¬WU÷real-calepina¬GRA÷0¬AG÷0¬BA÷0¬BC÷0¬OA÷0OPKlV7k-ENcOoYNp.png¬WN÷FRA¬AF÷Franciacorta¬JB÷Op5mlyIt¬WV÷franciacorta¬AS÷2¬AZ÷2¬GRB÷0¬AH÷3¬BB÷1¬BD÷2¬OB÷tfTADX86-dG4c82u8.png¬~AA÷Yqk10YJo¬AD÷1622383200¬ADE÷1622383200¬AB÷3¬CR÷3¬AC÷3¬CX÷Seregno¬ER÷Kolejka 32¬RW÷0¬AX÷0¬AO÷1622390564¬BX÷-1¬WQ÷¬WM÷SER¬AE÷Seregno¬JA÷4pYvR4Gp¬WU÷seregno-calcio¬AS÷1¬AZ÷1¬GRA÷0¬AG÷2¬BA÷1¬BC÷1¬OA÷S4bQeole-WOi70CaE.png¬WN÷BRU¬AF÷Brusaporto¬JB÷GKyqQOVj¬WV÷brusaporto¬GRB÷0¬AH÷1¬BB÷0¬BD÷1¬OB÷MRcvVHoe-WAh3ztzQ.png¬~AA÷0dKnsBJN¬AD÷1622383200¬ADE÷1622383200¬AB÷3¬CR÷3¬AC÷3¬CX÷Tritium¬ER÷Kolejka 32¬RW÷0¬AX÷0¬AO÷1622390158¬BX÷-1¬WQ÷¬WM÷TRI¬AE÷Tritium¬JA÷I74imeXn¬WU÷tritium¬AS÷1¬AZ÷1¬GRA÷0¬AG÷2¬BA÷0¬BC÷2¬OA÷jiZK8RWH-42wSFgip.png¬WN÷LEG¬AF÷Scanzorosciate¬JB÷WA8enFng¬WV÷scanzorosciate¬GRB÷0¬AH÷0¬BB÷0¬BD÷0¬OB÷jyEFiboe-OhZWrmCS.png¬~AA÷UVOjtVYT¬AD÷1622383200¬ADE÷1622383200¬AB÷3¬CR÷3¬AC÷3¬CX÷Villa Valle¬ER÷Kolejka 32¬RW÷0¬AX÷0¬AO÷1622389830¬BX÷-1¬WQ÷¬WM÷VIL¬AE÷Villa Valle¬JA÷QX7aoZ1a¬WU÷villa-valle¬AS÷1¬AZ÷1¬GRA÷0¬AG÷4¬BA÷3¬BC÷1¬OA÷YepCMaCN-0YAm0Xek.png¬WN÷LAU¬AF÷Desenzano Calvina¬JB÷4O63pgH5¬WV÷desenzano-calvina¬AK÷2¬GRB÷0¬AH÷0¬BB÷0¬BD÷0¬OB÷tSEFST86-46giurBS.png¬~AA÷WvBIykso¬AD÷1622383200¬ADE÷1622383200¬AB÷3¬CR÷3¬AC÷3¬CX÷Vis Nova Giussano¬ER÷Kolejka 32¬RW÷0¬AX÷0¬AO÷1622390005¬BX÷-1¬WQ÷¬WM÷VIS¬AE÷Vis Nova Giussano¬JA÷YcB7qDWB¬WU÷vis-nova-giussano¬AS÷0¬AZ÷0¬GRA÷0¬AG÷1¬BA÷0¬BC÷1¬OA÷CKWRfwgT-hWmXWvXb.png¬WN÷SON¬AF÷Sona¬JB÷ClABrXoI¬WV÷sona¬AS÷0¬AZ÷0¬GRB÷0¬AH÷1¬BB÷0¬BD÷1¬OB÷YedhZzjC-zHMYyf7B.png¬~AA÷WIHwKPFr¬AD÷1622044800¬ADE÷1622044800¬AB÷3¬CR÷3¬AC÷3¬CX÷Brusaporto¬ER÷Kolejka 29¬RW÷0¬AX÷0¬AO÷1622051546¬BX÷-1¬WQ÷¬WM÷BRU¬AE÷Brusaporto¬JA÷ldAAXCxO¬WU÷brusaporto¬AS÷1¬AZ÷1¬GRA÷0¬AG÷2¬BA÷1¬BC÷1¬OA÷MRcvVHoe-WAh3ztzQ.png¬WN÷TRI¬AF÷Tritium¬JB÷Sn9EWWiU¬WV÷tritium¬GRB÷0¬AH÷1¬BB÷1¬BD÷0¬OB÷jiZK8RWH-42wSFgip.png¬~AA÷CYz7PohL¬AD÷1621778400¬ADE÷1621778400¬AB÷3¬CR÷3¬AC÷3¬CX÷Tritium¬ER÷Kolejka 28¬RW÷0¬AX÷0¬AO÷1621785147¬BX÷-1¬WQ÷¬WM÷TRI¬AE÷Tritium¬JA÷Ao9fyewa¬WU÷tritium¬AS÷0¬AZ÷0¬GRA÷0¬AG÷1¬BA÷1¬BC÷0¬OA÷jiZK8RWH-42wSFgip.png¬WN÷FRA¬AF÷Franciacorta¬JB÷lx8bzFh5¬WV÷franciacorta¬AS÷0¬AZ÷0¬GRB÷0¬AH÷1¬BB÷0¬BD÷1¬OB÷tfTADX86-dG4c82u8.png¬~AA÷v7cQC88F¬AD÷1621440000¬ADE÷1621440000¬AB÷3¬CR÷3¬AC÷3¬CX÷Villa Valle¬ER÷Kolejka 27¬RW÷0¬AX÷0¬AO÷1621447145¬BX÷-1¬WQ÷¬WM÷VIL¬AE÷Villa Valle¬JA÷lxICrITR¬WU÷villa-valle¬AS÷0¬AZ÷0¬GRA÷0¬AG÷0¬BA÷0¬BC÷0¬OA÷YepCMaCN-0YAm0Xek.png¬WN÷TRI¬AF÷Tritium¬JB÷jo4vvxxq¬WV÷tritium¬AS÷0¬AZ÷0¬GRB÷0¬AH÷0¬BB÷0¬BD÷0¬OB÷jiZK8RWH-42wSFgip.png¬~AA÷dtTno2Es¬AD÷1621173600¬ADE÷1621173600¬AB÷3¬CR÷3¬AC÷3¬CX÷Brusaporto¬ER÷Kolejka 31¬RW÷0¬AX÷0¬AO÷1621180162¬BX÷-1¬WQ÷¬WM÷BRU¬AE÷Brusaporto¬JA÷Egla9ukr¬WU÷brusaporto¬AS÷0¬AZ÷0¬GRA÷0¬AG÷2¬BA÷1¬BC÷1¬OA÷MRcvVHoe-WAh3ztzQ.png¬WN÷CHA¬AF÷Breno¬JB÷hpm38a4l¬WV÷breno¬AS÷0¬AZ÷0¬GRB÷0¬AH÷2¬BB÷1¬BD÷1¬OB÷lzuwtM6k-pGNF1cKl.png¬~AA÷xIZMnFkn¬AD÷1621173600¬ADE÷1621173600¬AB÷3¬CR÷3¬AC÷3¬CX÷Ciserano-Bergamo¬ER÷Kolejka 31¬RW÷0¬AX÷0¬AO÷1621180374¬BX÷-1¬WQ÷¬WM÷VIR¬AE÷Ciserano-Bergamo¬JA÷CALttvQJ¬WU÷ciserano-bergamo¬GRA÷0¬AG÷0¬BA÷0¬BC÷0¬OA÷jR56FjT0-z7BXIfr9.png¬WN÷AC¬AF÷Crema¬JB÷OpPpubuQ¬WV÷crema¬AS÷2¬AZ÷2¬GRB÷0¬AH÷2¬BB÷2¬BD÷0¬OB÷APLzDj96-zRmE9vZD.png¬~AA÷v5IipMTm¬AD÷1621173600¬ADE÷1621173600¬AB÷3¬CR÷3¬AC÷3¬CX÷Desenzano Calvina¬ER÷Kolejka 31¬RW÷0¬AX÷0¬AO÷1621180255¬BX÷-1¬WQ÷¬WM÷LAU¬AE÷Desenzano Calvina¬JA÷MJi77JJf¬WU÷desenzano-calvina¬GRA÷0¬AG÷1¬BA÷1¬BC÷0¬OA÷tSEFST86-46giurBS.png¬WN÷REA¬AF÷Real Calepina¬JB÷0AjB6wZ0¬WV÷real-calepina¬AS÷2¬AZ÷2¬GRB÷0¬AH÷2¬BB÷1¬BD÷1¬OB÷0OPKlV7k-ENcOoYNp.png¬~AA÷CWVbr0b0¬AD÷1621173600¬ADE÷1621173600¬AB÷3¬CR÷3¬AC÷3¬CX÷Fanfulla¬ER÷Kolejka 31¬RW÷0¬AX÷0¬AO÷1621180328¬BX÷-1¬WQ÷¬WM÷FAN¬AE÷Fanfulla¬JA÷Mwr1T0tE¬WU÷fanfulla¬AS÷1¬AZ÷1¬GRA÷0¬AG÷3¬BA÷3¬BC÷0¬OA÷AXakiYVH-OUCPDWpp.png¬WN÷PON¬AF÷Ponte San Pietro¬JB÷0Ut5SKeK¬WV÷ponte-san-pietro¬GRB÷0¬AH÷1¬BB÷1¬BD÷0¬OB÷byk0HRme-4Ecgs3NI.png¬~AA÷nkOBubrJ¬AD÷1621173600¬ADE÷1621173600¬AB÷3¬CR÷3¬AC÷3¬CX÷Franciacorta¬ER÷Kolejka 31¬RW÷0¬AX÷0¬AO÷1621179838¬BX÷-1¬WQ÷¬WM÷FRA¬AE÷Franciacorta¬JA÷CjVnKd30¬WU÷franciacorta¬AS÷1¬AZ÷1¬GRA÷0¬AG÷2¬BA÷1¬BC÷1¬OA÷tfTADX86-dG4c82u8.png¬WN÷CAR¬AF÷Caravaggio¬JB÷jsUjJGI6¬WV÷caravaggio¬AK÷1¬GRB÷0¬AH÷1¬BB÷1¬BD÷0¬OB÷UaL0VTRq-WlySUX4B.png¬~AA÷jNU2sKD6¬AD÷1621173600¬ADE÷1621173600¬AB÷3¬CR÷3¬AC÷3¬CX÷Scanzorosciate¬ER÷Kolejka 31¬RW÷0¬AX÷0¬AO÷1621180215¬BX÷-1¬WQ÷¬WM÷LEG¬AE÷Scanzorosciate¬JA÷8ft9RvBQ¬WU÷scanzorosciate¬AS÷1¬AZ÷1¬AJ÷1¬GRA÷0¬AG÷5¬BA÷3¬BC÷2¬OA÷jyEFiboe-OhZWrmCS.png¬WN÷VIS¬AF÷Vis Nova Giussano¬JB÷A3SzNbJs¬WV÷vis-nova-giussano¬GRB÷0¬AH÷4¬BB÷1¬BD÷3¬OB÷CKWRfwgT-hWmXWvXb.png¬~AA÷YoK7tvTC¬AD÷1621173600¬ADE÷1621173600¬AB÷3¬CR÷3¬AC÷3¬CX÷Sona¬ER÷Kolejka 31¬RW÷0¬AX÷0¬AO÷1621180660¬BX÷-1¬WQ÷¬WM÷SON¬AE÷Sona¬JA÷4QRvMIYm¬WU÷sona¬AS÷1¬AZ÷1¬GRA÷0¬AG÷2¬BA÷2¬BC÷0¬OA÷YedhZzjC-zHMYyf7B.png¬WN÷NIB¬AF÷NibionnOggiono¬JB÷ITVrLxlf¬WV÷nibionnoggiono¬GRB÷0¬AH÷0¬BB÷0¬BD÷0¬OB÷zJRBxKne-pxZU22Ol.png¬~AA÷IeHeqtqf¬AD÷1621173600¬ADE÷1621173600¬AB÷3¬CR÷3¬AC÷3¬CX÷USD Casatese¬ER÷Kolejka 31¬RW÷0¬AX÷0¬AO÷1621180557¬BX÷-1¬WQ÷¬WM÷USD¬AE÷USD Casatese¬JA÷fXkF5cl7¬WU÷usd-casatese¬AS÷1¬AZ÷1¬GRA÷0¬AG÷2¬BA÷1¬BC÷1¬OA÷zg6mGtRq-Eqedv9aa.png¬WN÷TRI¬AF÷Tritium¬JB÷8zfJ4H3D¬WV÷tritium¬AK÷1¬GRB÷0¬AH÷1¬BB÷0¬BD÷1¬OB÷jiZK8RWH-42wSFgip.png¬~AA÷bRzJmezt¬AD÷1621173600¬ADE÷1621173600¬AB÷3¬CR÷3¬AC÷3¬CX÷Villa Valle¬ER÷Kolejka 31¬RW÷0¬AX÷0¬AO÷1621180357¬BX÷-1¬WQ÷¬WM÷VIL¬AE÷Villa Valle¬JA÷KGYfIzYC¬WU÷villa-valle¬GRA÷0¬AG÷0¬BA÷0¬BC÷0¬OA÷YepCMaCN-0YAm0Xek.png¬WN÷SER¬AF÷Seregno¬JB÷b7XbHfmJ¬WV÷seregno-calcio¬AS÷2¬AZ÷2¬GRB÷0¬AH÷1¬BB÷0¬BD÷1¬OB÷S4bQeole-WOi70CaE.png¬~AA÷prXrHNa1¬AD÷1620828000¬ADE÷1620828000¬AB÷3¬CR÷3¬AC÷3¬CX÷Fanfulla¬ER÷Kolejka 29¬RW÷0¬AX÷0¬AO÷1620834943¬BX÷-1¬WQ÷¬WM÷FAN¬AE÷Fanfulla¬JA÷KbizlYM4¬WU÷fanfulla¬GRA÷0¬AG÷2¬BA÷1¬BC÷1¬OA÷AXakiYVH-OUCPDWpp.png¬WN÷NIB¬AF÷NibionnOggiono¬JB÷bkjvmhxB¬WV÷nibionnoggiono¬AS÷2¬AZ÷2¬GRB÷0¬AH÷3¬BB÷1¬BD÷2¬OB÷zJRBxKne-pxZU22Ol.png¬~AA÷4n49Xrpr¬AD÷1620568800¬ADE÷1620568800¬AB÷3¬CR÷3¬AC÷3¬CX÷Breno¬ER÷Kolejka 30¬RW÷0¬AX÷0¬AO÷1620575661¬BX÷-1¬WQ÷¬WM÷CHA¬AE÷Breno¬JA÷2wmNbkyN¬WU÷breno¬AS÷1¬AZ÷1¬GRA÷0¬AG÷1¬BA÷1¬BC÷0¬OA÷lzuwtM6k-pGNF1cKl.png¬WN÷FRA¬AF÷Franciacorta¬JB÷tUoRc9jT¬WV÷franciacorta¬GRB÷0¬AH÷0¬BB÷0¬BD÷0¬OB÷tfTADX86-dG4c82u8.png¬~AA÷rw3DW2al¬AD÷1620568800¬ADE÷1620568800¬AB÷3¬CR÷3¬AC÷3¬CX÷Caravaggio¬ER÷Kolejka 30¬RW÷0¬AX÷0¬AO÷1620575431¬BX÷-1¬WQ÷¬WM÷CAR¬AE÷Caravaggio¬JA÷YLwggTbp¬WU÷caravaggio¬AS÷1¬AZ÷1¬GRA÷0¬AG÷3¬BA÷1¬BC÷2¬OA÷UaL0VTRq-WlySUX4B.png¬WN÷USD¬AF÷USD Casatese¬JB÷CCxchmEj¬WV÷usd-casatese¬AK÷1¬GRB÷0¬AH÷0¬BB÷0¬BD÷0¬OB÷zg6mGtRq-Eqedv9aa.png¬~AA÷Q1hIVMEf¬AD÷1620568800¬ADE÷1620568800¬AB÷3¬CR÷3¬AC÷3¬CX÷Crema¬ER÷Kolejka 30¬RW÷0¬AX÷0¬AO÷1620575585¬BX÷-1¬WQ÷¬WM÷AC¬AE÷Crema¬JA÷QFQvHWji¬WU÷crema¬AS÷1¬AZ÷1¬GRA÷0¬AG÷1¬BA÷0¬BC÷1¬OA÷APLzDj96-zRmE9vZD.png¬WN÷LEG¬AF÷Scanzorosciate¬JB÷vJUrGj6c¬WV÷scanzorosciate¬AK÷1¬GRB÷0¬AH÷0¬BB÷0¬BD÷0¬OB÷jyEFiboe-OhZWrmCS.png¬~AA÷WbeQT0q7¬AD÷1620568800¬ADE÷1620568800¬AB÷3¬CR÷3¬AC÷3¬CX÷Ponte San Pietro¬ER÷Kolejka 30¬RW÷0¬AX÷0¬AO÷1620575674¬BX÷-1¬WQ÷¬WM÷PON¬AE÷Ponte San Pietro¬JA÷KdSfDljG¬WU÷ponte-san-pietro¬GRA÷0¬AG÷1¬BA÷1¬BC÷0¬OA÷byk0HRme-4Ecgs3NI.png¬WN÷SON¬AF÷Sona¬JB÷dMkOeMKr¬WV÷sona¬AS÷2¬AZ÷2¬GRB÷0¬AH÷3¬BB÷2¬BD÷1¬OB÷YedhZzjC-zHMYyf7B.png¬~AA÷AkfUSKbD¬AD÷1620568800¬ADE÷1620568800¬AB÷3¬CR÷3¬AC÷3¬CX÷Real Calepina¬ER÷Kolejka 30¬RW÷0¬AX÷0¬AO÷1620575486¬BX÷-1¬WQ÷¬WM÷REA¬AE÷Real Calepina¬JA÷jqkSftzk¬WU÷real-calepina¬AS÷1¬AZ÷1¬GRA÷0¬AG÷2¬BA÷1¬BC÷1¬OA÷0OPKlV7k-ENcOoYNp.png¬WN÷BRU¬AF÷Brusaporto¬JB÷4ngWg0ke¬WV÷brusaporto¬GRB÷0¬AH÷1¬BB÷1¬BD÷0¬OB÷MRcvVHoe-WAh3ztzQ.png¬~AA÷KKyLkr6Q¬AD÷1620568800¬ADE÷1620568800¬AB÷3¬CR÷3¬AC÷3¬CX÷Seregno¬ER÷Kolejka 30¬RW÷0¬AX÷0¬AO÷1620575599¬BX÷-1¬WQ÷¬WM÷SER¬AE÷Seregno¬JA÷bTrUE1RK¬WU÷seregno-calcio¬GRA÷0¬AG÷0¬BA÷0¬BC÷0¬OA÷S4bQeole-WOi70CaE.png¬WN÷LAU¬AF÷Desenzano Calvina¬JB÷dE1XDLtR¬WV÷desenzano-calvina¬AS÷2¬AZ÷2¬GRB÷0¬AH÷1¬BB÷0¬BD÷1¬OB÷tSEFST86-46giurBS.png¬~AA÷QcxHjOjK¬AD÷1620568800¬ADE÷1620568800¬AB÷3¬CR÷3¬AC÷3¬CX÷Vis Nova Giussano¬ER÷Kolejka 30¬RW÷0¬AX÷0¬AO÷1620575518¬BX÷-1¬WQ÷¬WM÷VIS¬AE÷Vis Nova Giussano¬JA÷QFpMGNd8¬WU÷vis-nova-giussano¬GRA÷0¬AG÷1¬BA÷1¬BC÷0¬OA÷CKWRfwgT-hWmXWvXb.png¬WN÷FAN¬AF÷Fanfulla¬JB÷46qQFsCE¬WV÷fanfulla¬AS÷2¬AZ÷2¬GRB÷0¬AH÷5¬BB÷2¬BD÷3¬OB÷AXakiYVH-OUCPDWpp.png¬~AA÷xxdMUtU0¬AD÷1620478800¬ADE÷1620478800¬AB÷3¬CR÷3¬AC÷3¬CX÷NibionnOggiono¬ER÷Kolejka 30¬RW÷0¬AX÷0¬AO÷1620485658¬BX÷-1¬WQ÷¬WM÷NIB¬AE÷NibionnOggiono¬JA÷YuUnFAL3¬WU÷nibionnoggiono¬AS÷1¬AZ÷1¬GRA÷0¬AG÷3¬BA÷1¬BC÷2¬OA÷zJRBxKne-pxZU22Ol.png¬WN÷VIL¬AF÷Villa Valle¬JB÷CWSjEUzA¬WV÷villa-valle¬GRB÷0¬AH÷0¬BB÷0¬BD÷0¬OB÷YepCMaCN-0YAm0Xek.png¬~AA÷Y3Dww5MK¬AD÷1619960400¬ADE÷1619960400¬AB÷3¬CR÷3¬AC÷3¬CX÷Ciserano-Bergamo¬ER÷Kolejka 29¬RW÷0¬AX÷0¬AO÷1619966839¬BX÷-1¬WQ÷¬WM÷VIR¬AE÷Ciserano-Bergamo¬JA÷OSo72Xyb¬WU÷ciserano-bergamo¬AS÷1¬AZ÷1¬GRA÷0¬AG÷2¬BA÷1¬BC÷1¬OA÷jR56FjT0-z7BXIfr9.png¬WN÷PON¬AF÷Ponte San Pietro¬JB÷2JpB1ii4¬WV÷ponte-san-pietro¬GRB÷0¬AH÷1¬BB÷0¬BD÷1¬OB÷byk0HRme-4Ecgs3NI.png¬~AA÷QuHsJqVl¬AD÷1619960400¬ADE÷1619960400¬AB÷3¬CR÷3¬AC÷3¬CX÷Desenzano Calvina¬ER÷Kolejka 29¬RW÷0¬AX÷0¬AO÷1619967178¬BX÷-1¬WQ÷¬WM÷LAU¬AE÷Desenzano Calvina¬JA÷vLkKiGNu¬WU÷desenzano-calvina¬AS÷1¬AZ÷1¬GRA÷0¬AG÷3¬BA÷2¬BC÷1¬OA÷tSEFST86-46giurBS.png¬WN÷CAR¬AF÷Caravaggio¬JB÷IBlOjzwn¬WV÷caravaggio¬GRB÷0¬AH÷1¬BB÷0¬BD÷1¬OB÷UaL0VTRq-WlySUX4B.png¬~AA÷xxKUvRi8¬AD÷1619960400¬ADE÷1619960400¬AB÷3¬CR÷3¬AC÷3¬CX÷Franciacorta¬ER÷Kolejka 29¬RW÷0¬AX÷0¬AO÷1619967053¬BX÷-1¬WQ÷¬WM÷FRA¬AE÷Franciacorta¬JA÷Qw3kpjMT¬WU÷franciacorta¬AS÷0¬AZ÷0¬GRA÷0¬AG÷1¬BA÷0¬BC÷1¬OA÷tfTADX86-dG4c82u8.png¬WN÷AC¬AF÷Crema¬JB÷2afHuAUp¬WV÷crema¬AS÷0¬AZ÷0¬GRB÷0¬AH÷1¬BB÷1¬BD÷0¬OB÷APLzDj96-zRmE9vZD.png¬~AA÷OYVnGsF7¬AD÷1619960400¬ADE÷1619960400¬AB÷3¬CR÷3¬AC÷3¬CX÷Scanzorosciate¬ER÷Kolejka 29¬RW÷0¬AX÷0¬AO÷1619967024¬BX÷-1¬WQ÷¬WM÷LEG¬AE÷Scanzorosciate¬JA÷hQ4snCiH¬WU÷scanzorosciate¬GRA÷0¬AG÷2¬BA÷1¬BC÷1¬OA÷jyEFiboe-OhZWrmCS.png¬WN÷SON¬AF÷Sona¬JB÷WG3ooW6N¬WV÷sona¬AS÷2¬AZ÷2¬GRB÷0¬AH÷3¬BB÷1¬BD÷2¬OB÷YedhZzjC-zHMYyf7B.png¬~AA÷CfCsxPyR¬AD÷1619960400¬ADE÷1619960400¬AB÷3¬CR÷3¬AC÷3¬CX÷Seregno¬ER÷Kolejka 29¬RW÷0¬AX÷0¬AO÷1619967360¬BX÷-1¬WQ÷¬WM÷SER¬AE÷Seregno¬JA÷dtpF0B6A¬WU÷seregno-calcio¬AS÷1¬AZ÷1¬GRA÷0¬AG÷2¬BA÷1¬BC÷1¬OA÷S4bQeole-WOi70CaE.png¬WN÷REA¬AF÷Real Calepina¬JB÷8GmJaVLG¬WV÷real-calepina¬GRB÷0¬AH÷1¬BB÷1¬BD÷0¬OB÷0OPKlV7k-ENcOoYNp.png¬~AA÷4WFoI3pe¬AD÷1619960400¬ADE÷1619960400¬AB÷3¬CR÷3¬AC÷3¬CX÷USD Casatese¬ER÷Kolejka 29¬RW÷0¬AX÷0¬AO÷1619967245¬BX÷-1¬WQ÷¬WM÷USD¬AE÷USD Casatese¬JA÷CYmSkfhh¬WU÷usd-casatese¬AS÷0¬AZ÷0¬GRA÷0¬AG÷1¬BA÷0¬BC÷1¬OA÷zg6mGtRq-Eqedv9aa.png¬WN÷VIS¬AF÷Vis Nova Giussano¬JB÷QyhWlE7b¬WV÷vis-nova-giussano¬AS÷0¬AZ÷0¬GRB÷0¬AH÷1¬BB÷1¬BD÷0¬OB÷CKWRfwgT-hWmXWvXb.png¬~AA÷juOYwo7E¬AD÷1619960400¬ADE÷1619960400¬AB÷3¬CR÷3¬AC÷3¬CX÷Villa Valle¬ER÷Kolejka 29¬RW÷0¬AX÷0¬AO÷1619967001¬BX÷-1¬WQ÷¬WM÷VIL¬AE÷Villa Valle¬JA÷G2ra4g7o¬WU÷villa-valle¬AS÷0¬AZ÷0¬GRA÷0¬AG÷1¬BA÷0¬BC÷1¬OA÷YepCMaCN-0YAm0Xek.png¬WN÷CHA¬AF÷Breno¬JB÷fgs33DMi¬WV÷breno¬AS÷0¬AZ÷0¬GRB÷0¬AH÷1¬BB÷0¬BD÷1¬OB÷lzuwtM6k-pGNF1cKl.png¬~AA÷QRy94pGe¬AD÷1619442000¬ADE÷1619442000¬AB÷3¬CR÷3¬AC÷3¬CX÷Crema¬ER÷Kolejka 28¬RW÷0¬AX÷0¬AO÷1619448610¬BX÷-1¬WQ÷¬WM÷AC¬AE÷Crema¬JA÷p2QEOHgg¬WU÷crema¬AS÷1¬AZ÷1¬GRA÷0¬AG÷1¬BA÷0¬BC÷1¬OA÷APLzDj96-zRmE9vZD.png¬WN÷USD¬AF÷USD Casatese¬JB÷b5UINy9a¬WV÷usd-casatese¬GRB÷0¬AH÷0¬BB÷0¬BD÷0¬OB÷zg6mGtRq-Eqedv9aa.png¬~AA÷hEw166oq¬AD÷1619355600¬ADE÷1619355600¬AB÷3¬CR÷3¬AC÷3¬CX÷Breno¬ER÷Kolejka 28¬RW÷0¬AX÷0¬AO÷1619362428¬BX÷-1¬WQ÷¬WM÷CHA¬AE÷Breno¬JA÷6k0Zrnu8¬WU÷breno¬AS÷1¬AZ÷1¬GRA÷0¬AG÷3¬BA÷1¬BC÷2¬OA÷lzuwtM6k-pGNF1cKl.png¬WN÷LAU¬AF÷Desenzano Calvina¬JB÷ptawr6fE¬WV÷desenzano-calvina¬AK÷1¬GRB÷0¬AH÷1¬BB÷0¬BD÷1¬OB÷tSEFST86-46giurBS.png¬~AA÷W4x55Q0k¬AD÷1619355600¬ADE÷1619355600¬AB÷3¬CR÷3¬AC÷3¬CX÷Caravaggio¬ER÷Kolejka 28¬RW÷0¬AX÷0¬AO÷1619362498¬BX÷-1¬WQ÷¬WM÷CAR¬AE÷Caravaggio¬JA÷ClS6QwPt¬WU÷caravaggio¬AS÷1¬AZ÷1¬GRA÷0¬AG÷2¬BA÷1¬BC÷1¬OA÷UaL0VTRq-WlySUX4B.png¬WN÷BRU¬AF÷Brusaporto¬JB÷juRAPcvm¬WV÷brusaporto¬GRB÷0¬AH÷1¬BB÷0¬BD÷1¬OB÷MRcvVHoe-WAh3ztzQ.png¬~AA÷OCfC34V1¬AD÷1619355600¬ADE÷1619355600¬AB÷3¬CR÷3¬AC÷3¬CX÷NibionnOggiono¬ER÷Kolejka 28¬RW÷0¬AX÷0¬AO÷1619363195¬BX÷-1¬WQ÷¬WM÷NIB¬AE÷NibionnOggiono¬JA÷hSTMMeO5¬WU÷nibionnoggiono¬AS÷0¬AZ÷0¬GRA÷0¬AG÷0¬BA÷0¬BC÷0¬OA÷zJRBxKne-pxZU22Ol.png¬WN÷SER¬AF÷Seregno¬JB÷WISQLFwC¬WV÷seregno-calcio¬AS÷0¬AZ÷0¬GRB÷0¬AH÷0¬BB÷0¬BD÷0¬OB÷S4bQeole-WOi70CaE.png¬~AA÷QHYfSm82¬AD÷1619355600¬ADE÷1619355600¬AB÷3¬CR÷3¬AC÷3¬CX÷Ponte San Pietro¬ER÷Kolejka 28¬RW÷0¬AX÷0¬AO÷1619362397¬BX÷-1¬WQ÷¬WM÷PON¬AE÷Ponte San Pietro¬JA÷vqSUKZhI¬WU÷ponte-san-pietro¬AS÷1¬AZ÷1¬GRA÷0¬AG÷1¬BA÷1¬BC÷0¬OA÷byk0HRme-4Ecgs3NI.png¬WN÷LEG¬AF÷Scanzorosciate¬JB÷IZQYJg8O¬WV÷scanzorosciate¬GRB÷0¬AH÷0¬BB÷0¬BD÷0¬OB÷jyEFiboe-OhZWrmCS.png¬~AA÷Ysx3QRxF¬AD÷1619355600¬ADE÷1619355600¬AB÷3¬CR÷3¬AC÷3¬CX÷Sona¬ER÷Kolejka 28¬RW÷0¬AX÷0¬AO÷1619362124¬BX÷-1¬WQ÷¬WM÷SON¬AE÷Sona¬JA÷2L5nwH8n¬WU÷sona¬GRA÷0¬AG÷0¬BA÷0¬BC÷0¬OA÷YedhZzjC-zHMYyf7B.png¬WN÷FAN¬AF÷Fanfulla¬JB÷tC4jxyOh¬WV÷fanfulla¬AS÷2¬AZ÷2¬GRB÷0¬AH÷2¬BB÷1¬BD÷1¬OB÷AXakiYVH-OUCPDWpp.png¬~AA÷fcQBO57R¬AD÷1619355600¬ADE÷1619355600¬AB÷3¬CR÷3¬AC÷3¬CX÷Vis Nova Giussano¬ER÷Kolejka 28¬RW÷0¬AX÷0¬AO÷1619362463¬BX÷-1¬WQ÷¬WM÷VIS¬AE÷Vis Nova Giussano¬JA÷ra72ZY7B¬WU÷vis-nova-giussano¬GRA÷0¬AG÷0¬BA÷0¬BC÷0¬OA÷CKWRfwgT-hWmXWvXb.png¬WN÷VIR¬AF÷Ciserano-Bergamo¬JB÷fZA6YhNH¬WV÷ciserano-bergamo¬AS÷2¬AZ÷2¬GRB÷0¬AH÷2¬BB÷1¬BD÷1¬OB÷jR56FjT0-z7BXIfr9.png¬~AA÷48XbR7N8¬AD÷1619269200¬ADE÷1619269200¬AB÷3¬CR÷3¬AC÷3¬CX÷Real Calepina¬ER÷Kolejka 28¬RW÷0¬AX÷0¬AO÷1619276048¬BX÷-1¬WQ÷¬WM÷REA¬AE÷Real Calepina¬JA÷WxFGrwoP¬WU÷real-calepina¬GRA÷0¬AG÷1¬BA÷0¬BC÷1¬OA÷0OPKlV7k-ENcOoYNp.png¬WN÷VIL¬AF÷Villa Valle¬JB÷8b6rvcgt¬WV÷villa-valle¬AS÷2¬AZ÷2¬GRB÷0¬AH÷2¬BB÷1¬BD÷1¬OB÷YepCMaCN-0YAm0Xek.png¬~AA÷GSSMhmHq¬AD÷1618750800¬ADE÷1618750800¬AB÷3¬CR÷3¬AC÷3¬CX÷Brusaporto¬ER÷Kolejka 27¬RW÷0¬AX÷0¬AO÷1618757438¬BX÷-1¬WQ÷¬WM÷BRU¬AE÷Brusaporto¬JA÷juyPX0F9¬WU÷brusaporto¬AS÷1¬AZ÷1¬GRA÷0¬AG÷1¬BA÷1¬BC÷0¬OA÷MRcvVHoe-WAh3ztzQ.png¬WN÷VIS¬AF÷Vis Nova Giussano¬JB÷UVZSWKUF¬WV÷vis-nova-giussano¬GRB÷0¬AH÷0¬BB÷0¬BD÷0¬OB÷CKWRfwgT-hWmXWvXb.png¬~AA÷YTdUBSNL¬AD÷1618750800¬ADE÷1618750800¬AB÷3¬CR÷3¬AC÷3¬CX÷Ciserano-Bergamo¬ER÷Kolejka 27¬RW÷0¬AX÷0¬AO÷1618757420¬BX÷-1¬WQ÷¬WM÷VIR¬AE÷Ciserano-Bergamo¬JA÷KK8rwdik¬WU÷ciserano-bergamo¬GRA÷0¬AG÷2¬BA÷1¬BC÷1¬OA÷jR56FjT0-z7BXIfr9.png¬WN÷FAN¬AF÷Fanfulla¬JB÷bB7nxG6e¬WV÷fanfulla¬AS÷2¬AZ÷2¬AK÷1¬GRB÷0¬AH÷3¬BB÷3¬BD÷0¬OB÷AXakiYVH-OUCPDWpp.png¬~AA÷biIRi7Wk¬AD÷1618750800¬ADE÷1618750800¬AB÷3¬CR÷3¬AC÷3¬CX÷Desenzano Calvina¬ER÷Kolejka 27¬RW÷0¬AX÷0¬AO÷1618757829¬BX÷-1¬WQ÷¬WM÷LAU¬AE÷Desenzano Calvina¬JA÷b5vXVvpM¬WU÷desenzano-calvina¬AS÷1¬AZ÷1¬GRA÷0¬AG÷2¬BA÷1¬BC÷1¬OA÷tSEFST86-46giurBS.png¬WN÷AC¬AF÷Crema¬JB÷xdwyVbaS¬WV÷crema¬GRB÷0¬AH÷1¬BB÷0¬BD÷1¬OB÷APLzDj96-zRmE9vZD.png¬~AA÷Q3gMDlg9¬AD÷1618750800¬ADE÷1618750800¬AB÷3¬CR÷3¬AC÷3¬CX÷Franciacorta¬ER÷Kolejka 27¬RW÷0¬AX÷0¬AO÷1618757512¬BX÷-1¬WQ÷¬WM÷FRA¬AE÷Franciacorta¬JA÷tCE4pvaF¬WU÷franciacorta¬AJ÷1¬GRA÷0¬AG÷0¬BA÷0¬BC÷0¬OA÷tfTADX86-dG4c82u8.png¬WN÷PON¬AF÷Ponte San Pietro¬JB÷fFI8qbEL¬WV÷ponte-san-pietro¬AS÷2¬AZ÷2¬GRB÷0¬AH÷1¬BB÷1¬BD÷0¬OB÷byk0HRme-4Ecgs3NI.png¬~AA÷4l5DFAOd¬AD÷1618750800¬ADE÷1618750800¬AB÷3¬CR÷3¬AC÷3¬CX÷Real Calepina¬ER÷Kolejka 27¬RW÷0¬AX÷0¬AO÷1618757422¬BX÷-1¬WQ÷¬WM÷REA¬AE÷Real Calepina¬JA÷21TAOdxd¬WU÷real-calepina¬AS÷1¬AZ÷1¬GRA÷0¬AG÷1¬BA÷1¬BC÷0¬OA÷0OPKlV7k-ENcOoYNp.png¬WN÷CHA¬AF÷Breno¬JB÷thSENGi2¬WV÷breno¬AK÷1¬GRB÷0¬AH÷0¬BB÷0¬BD÷0¬OB÷lzuwtM6k-pGNF1cKl.png¬~AA÷ru4HEUw3¬AD÷1618750800¬ADE÷1618750800¬AB÷3¬CR÷3¬AC÷3¬CX÷Scanzorosciate¬ER÷Kolejka 27¬RW÷0¬AX÷0¬AO÷1618757888¬BX÷-1¬WQ÷¬WM÷LEG¬AE÷Scanzorosciate¬JA÷8bGdn0U2¬WU÷scanzorosciate¬GRA÷0¬AG÷0¬BA÷0¬BC÷0¬OA÷jyEFiboe-OhZWrmCS.png¬WN÷NIB¬AF÷NibionnOggiono¬JB÷nkF0oKq9¬WV÷nibionnoggiono¬AS÷2¬AZ÷2¬GRB÷0¬AH÷1¬BB÷1¬BD÷0¬OB÷zJRBxKne-pxZU22Ol.png¬~AA÷CKeYAnwS¬AD÷1618750800¬ADE÷1618750800¬AB÷3¬CR÷3¬AC÷3¬CX÷Seregno¬ER÷Kolejka 27¬RW÷0¬AX÷0¬AO÷1618757501¬BX÷-1¬WQ÷¬WM÷SER¬AE÷Seregno¬JA÷hY6jyzM1¬WU÷seregno-calcio¬AS÷1¬AZ÷1¬GRA÷0¬AG÷2¬BA÷2¬BC÷0¬OA÷S4bQeole-WOi70CaE.png¬WN÷CAR¬AF÷Caravaggio¬JB÷jJPgzfy8¬WV÷caravaggio¬GRB÷0¬AH÷0¬BB÷0¬BD÷0¬OB÷UaL0VTRq-WlySUX4B.png¬~AA÷xrHVjRod¬AD÷1618750800¬ADE÷1618750800¬AB÷3¬CR÷3¬AC÷3¬CX÷USD Casatese¬ER÷Kolejka 27¬RW÷0¬AX÷0¬AO÷1618757621¬BX÷-1¬WQ÷¬WM÷USD¬AE÷USD Casatese¬JA÷fyQ2QI7q¬WU÷usd-casatese¬GRA÷0¬AG÷2¬BA÷2¬BC÷0¬OA÷zg6mGtRq-Eqedv9aa.png¬WN÷SON¬AF÷Sona¬JB÷8vU6PxNk¬WV÷sona¬AS÷2¬AZ÷2¬GRB÷0¬AH÷3¬BB÷3¬BD÷0¬OB÷YedhZzjC-zHMYyf7B.png¬~AA÷OWhMB76O¬AD÷1618405200¬ADE÷1618405200¬AB÷3¬CR÷3¬AC÷3¬CX÷Breno¬ER÷Kolejka 26¬RW÷0¬AX÷0¬AO÷1618411939¬BX÷-1¬WQ÷¬WM÷CHA¬AE÷Breno¬JA÷xbbC6OGA¬WU÷breno¬GRA÷0¬AG÷0¬BA÷0¬BC÷0¬OA÷lzuwtM6k-pGNF1cKl.png¬WN÷SER¬AF÷Seregno¬JB÷GlcG5rWG¬WV÷seregno-calcio¬AS÷2¬AZ÷2¬GRB÷0¬AH÷1¬BB÷1¬BD÷0¬OB÷S4bQeole-WOi70CaE.png¬~AA÷2NiQARLU¬AD÷1618405200¬ADE÷1618405200¬AB÷3¬CR÷3¬AC÷3¬CX÷Caravaggio¬ER÷Kolejka 26¬RW÷0¬AX÷0¬AO÷1618412180¬BX÷-1¬WQ÷¬WM÷CAR¬AE÷Caravaggio¬JA÷pO1K42oN¬WU÷caravaggio¬GRA÷0¬AG÷1¬BA÷1¬BC÷0¬OA÷UaL0VTRq-WlySUX4B.png¬WN÷VIL¬AF÷Villa Valle¬JB÷OE0O3M0T¬WV÷villa-valle¬AS÷2¬AZ÷2¬GRB÷0¬AH÷2¬BB÷1¬BD÷1¬OB÷YepCMaCN-0YAm0Xek.png¬~AA÷UD5UFJIu¬AD÷1618405200¬ADE÷1618405200¬AB÷3¬CR÷3¬AC÷3¬CX÷Crema¬ER÷Kolejka 26¬RW÷0¬AX÷0¬AO÷1618412031¬BX÷-1¬WQ÷¬WM÷AC¬AE÷Crema¬JA÷tfmjat9p¬WU÷crema¬GRA÷0¬AG÷1¬BA÷1¬BC÷0¬OA÷APLzDj96-zRmE9vZD.png¬WN÷BRU¬AF÷Brusaporto¬JB÷fcifb0Oj¬WV÷brusaporto¬AS÷2¬AZ÷2¬GRB÷0¬AH÷4¬BB÷2¬BD÷2¬OB÷MRcvVHoe-WAh3ztzQ.png¬~AA÷tl9YEwYo¬AD÷1618405200¬ADE÷1618405200¬AB÷3¬CR÷3¬AC÷3¬CX÷Fanfulla¬ER÷Kolejka 26¬RW÷0¬AX÷0¬AO÷1618412048¬BX÷-1¬WQ÷¬WM÷FAN¬AE÷Fanfulla¬JA÷80uxNq1i¬WU÷fanfulla¬AS÷1¬AZ÷1¬GRA÷0¬AG÷2¬BA÷0¬BC÷2¬OA÷AXakiYVH-OUCPDWpp.png¬WN÷LEG¬AF÷Scanzorosciate¬JB÷nivtM3Gc¬WV÷scanzorosciate¬GRB÷0¬AH÷0¬BB÷0¬BD÷0¬OB÷jyEFiboe-OhZWrmCS.png¬~AA÷zB8xEcmh¬AD÷1618405200¬ADE÷1618405200¬AB÷3¬CR÷3¬AC÷3¬CX÷NibionnOggiono¬ER÷Kolejka 26¬RW÷0¬AX÷0¬AO÷1618412171¬BX÷-1¬WQ÷¬WM÷NIB¬AE÷NibionnOggiono¬JA÷tShqLNV3¬WU÷nibionnoggiono¬GRA÷0¬AG÷0¬BA÷0¬BC÷0¬OA÷zJRBxKne-pxZU22Ol.png¬WN÷REA¬AF÷Real Calepina¬JB÷KIimKsoA¬WV÷real-calepina¬AS÷2¬AZ÷2¬GRB÷0¬AH÷1¬BB÷1¬BD÷0¬OB÷0OPKlV7k-ENcOoYNp.png¬~AA÷E17tDH2b¬AD÷1618405200¬ADE÷1618405200¬AB÷3¬CR÷3¬AC÷3¬CX÷Ponte San Pietro¬ER÷Kolejka 26¬RW÷0¬AX÷0¬AO÷1618412010¬BX÷-1¬WQ÷¬WM÷PON¬AE÷Ponte San Pietro¬JA÷EuiiJ10G¬WU÷ponte-san-pietro¬AS÷1¬AZ÷1¬GRA÷0¬AG÷2¬BA÷0¬BC÷2¬OA÷byk0HRme-4Ecgs3NI.png¬WN÷USD¬AF÷USD Casatese¬JB÷SreeILFM¬WV÷usd-casatese¬GRB÷0¬AH÷1¬BB÷0¬BD÷1¬OB÷zg6mGtRq-Eqedv9aa.png¬~AA÷Wx2oCyI4¬AD÷1618405200¬ADE÷1618405200¬AB÷3¬CR÷3¬AC÷3¬CX÷Sona¬ER÷Kolejka 26¬RW÷0¬AX÷0¬AO÷1618412055¬BX÷-1¬WQ÷¬WM÷SON¬AE÷Sona¬JA÷M5faHuVS¬WU÷sona¬AS÷1¬AZ÷1¬GRA÷0¬AG÷2¬BA÷1¬BC÷1¬OA÷YedhZzjC-zHMYyf7B.png¬WN÷VIR¬AF÷Ciserano-Bergamo¬JB÷OEtRCawp¬WV÷ciserano-bergamo¬GRB÷0¬AH÷1¬BB÷0¬BD÷1¬OB÷jR56FjT0-z7BXIfr9.png¬~AA÷AT0kBeXA¬AD÷1618405200¬ADE÷1618405200¬AB÷3¬CR÷3¬AC÷3¬CX÷Tritium¬ER÷Kolejka 26¬RW÷0¬AX÷0¬AO÷1618412041¬BX÷-1¬WQ÷¬WM÷TRI¬AE÷Tritium¬JA÷hloVBJhj¬WU÷tritium¬AS÷0¬AZ÷0¬GRA÷0¬AG÷1¬BA÷1¬BC÷0¬OA÷jiZK8RWH-42wSFgip.png¬WN÷LAU¬AF÷Desenzano Calvina¬JB÷WvpZAw8d¬WV÷desenzano-calvina¬AS÷0¬AZ÷0¬GRB÷0¬AH÷1¬BB÷1¬BD÷0¬OB÷tSEFST86-46giurBS.png¬~AA÷4j0gAFnH¬AD÷1618405200¬ADE÷1618405200¬AB÷3¬CR÷3¬AC÷3¬CX÷Vis Nova Giussano¬ER÷Kolejka 26¬RW÷0¬AX÷0¬AO÷1618411837¬BX÷-1¬WQ÷¬WM÷VIS¬AE÷Vis Nova Giussano¬JA÷prYGZMpc¬WU÷vis-nova-giussano¬AS÷1¬AZ÷1¬GRA÷0¬AG÷1¬BA÷1¬BC÷0¬OA÷CKWRfwgT-hWmXWvXb.png¬WN÷FRA¬AF÷Franciacorta¬JB÷dIyLYt03¬WV÷franciacorta¬AK÷1¬GRB÷0¬AH÷0¬BB÷0¬BD÷0¬OB÷tfTADX86-dG4c82u8.png¬~AA÷4hiiblxP¬AD÷1618146000¬ADE÷1618146000¬AB÷3¬CR÷3¬AC÷3¬CX÷Breno¬ER÷Kolejka 25¬RW÷0¬AX÷0¬AO÷1618153018¬BX÷-1¬WQ÷¬WM÷CHA¬AE÷Breno¬JA÷zBachYe0¬WU÷breno¬AS÷1¬AZ÷1¬AJ÷1¬GRA÷0¬AG÷3¬BA÷2¬BC÷1¬OA÷lzuwtM6k-pGNF1cKl.png¬WN÷CAR¬AF÷Caravaggio¬JB÷E1b1ihB6¬WV÷caravaggio¬GRB÷0¬AH÷1¬BB÷0¬BD÷1¬OB÷UaL0VTRq-WlySUX4B.png¬~AA÷K4R0IiNt¬AD÷1618146000¬ADE÷1618146000¬AB÷3¬CR÷3¬AC÷3¬CX÷Desenzano Calvina¬ER÷Kolejka 25¬RW÷0¬AX÷0¬AO÷1618152491¬BX÷-1¬WQ÷¬WM÷LAU¬AE÷Desenzano Calvina¬JA÷zVkiEFIJ¬WU÷desenzano-calvina¬AS÷1¬AZ÷1¬AJ÷1¬GRA÷0¬AG÷2¬BA÷1¬BC÷1¬OA÷tSEFST86-46giurBS.png¬WN÷PON¬AF÷Ponte San Pietro¬JB÷lYgeDZXP¬WV÷ponte-san-pietro¬GRB÷0¬AH÷1¬BB÷0¬BD÷1¬OB÷byk0HRme-4Ecgs3NI.png¬~AA÷Kvd5Fk7a¬AD÷1618146000¬ADE÷1618146000¬AB÷3¬CR÷3¬AC÷3¬CX÷Franciacorta¬ER÷Kolejka 25¬RW÷0¬AX÷0¬AO÷1618152593¬BX÷-1¬WQ÷¬WM÷FRA¬AE÷Franciacorta¬JA÷Qsww5Bu6¬WU÷franciacorta¬GRA÷0¬AG÷0¬BA÷0¬BC÷0¬OA÷tfTADX86-dG4c82u8.png¬WN÷FAN¬AF÷Fanfulla¬JB÷voss4VfC¬WV÷fanfulla¬AS÷2¬AZ÷2¬GRB÷0¬AH÷1¬BB÷1¬BD÷0¬OB÷AXakiYVH-OUCPDWpp.png¬~AA÷fclICmiI¬AD÷1618146000¬ADE÷1618146000¬AB÷3¬CR÷3¬AC÷3¬CX÷Seregno¬ER÷Kolejka 25¬RW÷0¬AX÷0¬AO÷1618152781¬BX÷-1¬WQ÷¬WM÷SER¬AE÷Seregno¬JA÷W0e48pnb¬WU÷seregno-calcio¬AS÷1¬AZ÷1¬AJ÷2¬GRA÷0¬AG÷3¬BA÷1¬BC÷2¬OA÷S4bQeole-WOi70CaE.png¬WN÷AC¬AF÷Crema¬JB÷rya87414¬WV÷crema¬GRB÷0¬AH÷2¬BB÷1¬BD÷1¬OB÷APLzDj96-zRmE9vZD.png¬~AA÷IeuZMXEP¬AD÷1618059600¬ADE÷1618059600¬AB÷3¬CR÷3¬AC÷3¬CX÷Brusaporto¬ER÷Kolejka 25¬RW÷0¬AX÷0¬AO÷1618066354¬BX÷-1¬WQ÷¬WM÷BRU¬AE÷Brusaporto¬JA÷ry35jCQC¬WU÷brusaporto¬AS÷1¬AZ÷1¬GRA÷0¬AG÷2¬BA÷1¬BC÷1¬OA÷MRcvVHoe-WAh3ztzQ.png¬WN÷SON¬AF÷Sona¬JB÷MR19kWuJ¬WV÷sona¬GRB÷0¬AH÷0¬BB÷0¬BD÷0¬OB÷YedhZzjC-zHMYyf7B.png¬~AA÷G6kEDTyC¬AD÷1618059600¬ADE÷1618059600¬AB÷3¬CR÷3¬AC÷3¬CX÷Ciserano-Bergamo¬ER÷Kolejka 25¬RW÷0¬AX÷0¬AO÷1618066428¬BX÷-1¬WQ÷¬WM÷VIR¬AE÷Ciserano-Bergamo¬JA÷bmcdA6Ho¬WU÷ciserano-bergamo¬AJ÷1¬GRA÷0¬AG÷0¬BA÷0¬BC÷0¬OA÷jR56FjT0-z7BXIfr9.png¬WN÷NIB¬AF÷NibionnOggiono¬JB÷xvd09QWi¬WV÷nibionnoggiono¬AS÷2¬AZ÷2¬GRB÷0¬AH÷2¬BB÷1¬BD÷1¬OB÷zJRBxKne-pxZU22Ol.png¬~AA÷QHd1GVig¬AD÷1618059600¬ADE÷1618059600¬AB÷3¬CR÷3¬AC÷3¬CX÷Real Calepina¬ER÷Kolejka 25¬RW÷0¬AX÷0¬AO÷1618066587¬BX÷-1¬WQ÷¬WM÷REA¬AE÷Real Calepina¬JA÷hUvV6XAg¬WU÷real-calepina¬GRA÷0¬AG÷0¬BA÷0¬BC÷0¬OA÷0OPKlV7k-ENcOoYNp.png¬WN÷TRI¬AF÷Tritium¬JB÷WKwZ5iQa¬WV÷tritium¬AS÷2¬AZ÷2¬GRB÷0¬AH÷1¬BB÷1¬BD÷0¬OB÷jiZK8RWH-42wSFgip.png¬~AA÷nRccHBxm¬AD÷1618059600¬ADE÷1618059600¬AB÷3¬CR÷3¬AC÷3¬CX÷USD Casatese¬ER÷Kolejka 25¬RW÷0¬AX÷0¬AO÷1618066873¬BX÷-1¬WQ÷¬WM÷USD¬AE÷USD Casatese¬JA÷6DtN8gts¬WU÷usd-casatese¬AS÷1¬AZ÷1¬GRA÷0¬AG÷4¬BA÷1¬BC÷3¬OA÷zg6mGtRq-Eqedv9aa.png¬WN÷LEG¬AF÷Scanzorosciate¬JB÷p4uR7Dem¬WV÷scanzorosciate¬GRB÷0¬AH÷3¬BB÷2¬BD÷1¬OB÷jyEFiboe-OhZWrmCS.png¬~AA÷Ys09E9M5¬AD÷1618059600¬ADE÷1618059600¬AB÷3¬CR÷3¬AC÷3¬CX÷Villa Valle¬ER÷Kolejka 25¬RW÷0¬AX÷0¬AO÷1618066847¬BX÷-1¬WQ÷¬WM÷VIL¬AE÷Villa Valle¬JA÷Y7to3kAI¬WU÷villa-valle¬AS÷1¬AZ÷1¬GRA÷0¬AG÷4¬BA÷4¬BC÷0¬OA÷YepCMaCN-0YAm0Xek.png¬WN÷VIS¬AF÷Vis Nova Giussano¬JB÷AX3EoNvo¬WV÷vis-nova-giussano¬GRB÷0¬AH÷1¬BB÷0¬BD÷1¬OB÷CKWRfwgT-hWmXWvXb.png¬~AA÷WvHiAfVJ¬AD÷1617282000¬ADE÷1617282000¬AB÷3¬CR÷3¬AC÷3¬CX÷Caravaggio¬ER÷Kolejka 24¬RW÷0¬AX÷0¬AO÷1617289270¬BX÷-1¬WQ÷¬WM÷CAR¬AE÷Caravaggio¬JA÷MTMpRec1¬WU÷caravaggio¬AS÷1¬AZ÷1¬GRA÷0¬AG÷2¬BA÷1¬BC÷1¬OA÷UaL0VTRq-WlySUX4B.png¬WN÷REA¬AF÷Real Calepina¬JB÷0KLlQFC7¬WV÷real-calepina¬GRB÷0¬AH÷1¬BB÷0¬BD÷1¬OB÷0OPKlV7k-ENcOoYNp.png¬~AA÷AVFe9EpQ¬AD÷1617282000¬ADE÷1617282000¬AB÷3¬CR÷3¬AC÷3¬CX÷Crema¬ER÷Kolejka 24¬RW÷0¬AX÷0¬AO÷1617288635¬BX÷-1¬WQ÷¬WM÷AC¬AE÷Crema¬JA÷lzFWlak8¬WU÷crema¬GRA÷0¬AG÷1¬BA÷0¬BC÷1¬OA÷APLzDj96-zRmE9vZD.png¬WN÷VIL¬AF÷Villa Valle¬JB÷SQDzlJ4E¬WV÷villa-valle¬AS÷2¬AZ÷2¬GRB÷0¬AH÷2¬BB÷0¬BD÷2¬OB÷YepCMaCN-0YAm0Xek.png¬~AA÷SA2N4Yhs¬AD÷1617282000¬ADE÷1617282000¬AB÷3¬CR÷3¬AC÷3¬CX÷Fanfulla¬ER÷Kolejka 24¬RW÷0¬AX÷0¬AO÷1617289039¬BX÷-1¬WQ÷¬WM÷FAN¬AE÷Fanfulla¬JA÷MmDvmwKK¬WU÷fanfulla¬AS÷1¬AZ÷1¬GRA÷0¬AG÷1¬BA÷0¬BC÷1¬OA÷AXakiYVH-OUCPDWpp.png¬WN÷USD¬AF÷USD Casatese¬JB÷ziHrncZQ¬WV÷usd-casatese¬GRB÷0¬AH÷0¬BB÷0¬BD÷0¬OB÷zg6mGtRq-Eqedv9aa.png¬~AA÷vo6R3h8m¬AD÷1617282000¬ADE÷1617282000¬AB÷3¬CR÷3¬AC÷3¬CX÷NibionnOggiono¬ER÷Kolejka 24¬RW÷0¬AX÷0¬AO÷1617289177¬BX÷-1¬WQ÷¬WM÷NIB¬AE÷NibionnOggiono¬JA÷hW3AsHsr¬WU÷nibionnoggiono¬GRA÷0¬AG÷1¬BA÷0¬BC÷1¬OA÷zJRBxKne-pxZU22Ol.png¬WN÷CHA¬AF÷Breno¬JB÷WM2Etycl¬WV÷breno¬AS÷2¬AZ÷2¬GRB÷0¬AH÷3¬BB÷1¬BD÷2¬OB÷lzuwtM6k-pGNF1cKl.png¬~AA÷M9eW2CNg¬AD÷1617282000¬ADE÷1617282000¬AB÷3¬CR÷3¬AC÷3¬CX÷Ponte San Pietro¬ER÷Kolejka 24¬RW÷0¬AX÷0¬AO÷1617288637¬BX÷-1¬WQ÷¬WM÷PON¬AE÷Ponte San Pietro¬JA÷vm2IueCf¬WU÷ponte-san-pietro¬AS÷1¬AZ÷1¬GRA÷0¬AG÷3¬BA÷1¬BC÷2¬OA÷byk0HRme-4Ecgs3NI.png¬WN÷BRU¬AF÷Brusaporto¬JB÷Iw1MvFR0¬WV÷brusaporto¬GRB÷0¬AH÷1¬BB÷0¬BD÷1¬OB÷MRcvVHoe-WAh3ztzQ.png¬~AA÷00fz2Wx0¬AD÷1617282000¬ADE÷1617282000¬AB÷3¬CR÷3¬AC÷3¬CX÷Scanzorosciate¬ER÷Kolejka 24¬RW÷0¬AX÷0¬AO÷1617288550¬BX÷-1¬WQ÷¬WM÷LEG¬AE÷Scanzorosciate¬JA÷C00QwZt7¬WU÷scanzorosciate¬GRA÷0¬AG÷0¬BA÷0¬BC÷0¬OA÷jyEFiboe-OhZWrmCS.png¬WN÷VIR¬AF÷Ciserano-Bergamo¬JB÷Q34UxgdD¬WV÷ciserano-bergamo¬AS÷2¬AZ÷2¬GRB÷0¬AH÷1¬BB÷0¬BD÷1¬OB÷jR56FjT0-z7BXIfr9.png¬~AA÷UZbv1jh6¬AD÷1617282000¬ADE÷1617282000¬AB÷3¬CR÷3¬AC÷3¬CX÷Sona¬ER÷Kolejka 24¬RW÷0¬AX÷0¬AO÷1617289010¬BX÷-1¬WQ÷¬WM÷SON¬AE÷Sona¬JA÷v7hC1xZD¬WU÷sona¬GRA÷0¬AG÷2¬BA÷1¬BC÷1¬OA÷YedhZzjC-zHMYyf7B.png¬WN÷FRA¬AF÷Franciacorta¬JB÷IciG0dlK¬WV÷franciacorta¬AS÷2¬AZ÷2¬GRB÷0¬AH÷3¬BB÷1¬BD÷2¬OB÷tfTADX86-dG4c82u8.png¬~AA÷8Qcr0A7C¬AD÷1617282000¬ADE÷1617282000¬AB÷3¬CR÷3¬AC÷3¬CX÷Tritium¬ER÷Kolejka 24¬RW÷0¬AX÷0¬AO÷1617288820¬BX÷-1¬WQ÷¬WM÷TRI¬AE÷Tritium¬JA÷nXeKaG3Q¬WU÷tritium¬GRA÷0¬AG÷0¬BA÷0¬BC÷0¬OA÷jiZK8RWH-42wSFgip.png¬WN÷SER¬AF÷Seregno¬JB÷ltrnezCs¬WV÷seregno-calcio¬AS÷2¬AZ÷2¬GRB÷0¬AH÷1¬BB÷0¬BD÷1¬OB÷S4bQeole-WOi70CaE.png¬~AA÷jkmmaUMI¬AD÷1617282000¬ADE÷1617282000¬AB÷3¬CR÷3¬AC÷3¬CX÷Vis Nova Giussano¬ER÷Kolejka 24¬RW÷0¬AX÷0¬AO÷1617288642¬BX÷-1¬WQ÷¬WM÷VIS¬AE÷Vis Nova Giussano¬JA÷r3sjffRm¬WU÷vis-nova-giussano¬GRA÷0¬AG÷1¬BA÷0¬BC÷1¬OA÷CKWRfwgT-hWmXWvXb.png¬WN÷LAU¬AF÷Desenzano Calvina¬JB÷tl0ggEtf¬WV÷desenzano-calvina¬AS÷2¬AZ÷2¬GRB÷0¬AH÷2¬BB÷1¬BD÷1¬OB÷tSEFST86-46giurBS.png¬~AA÷fg6Ddy1K¬AD÷1616936400¬ADE÷1616936400¬AB÷3¬CR÷3¬AC÷3¬CX÷Breno¬ER÷Kolejka 23¬RW÷0¬AX÷0¬AO÷1616943690¬BX÷-1¬WQ÷¬WM÷CHA¬AE÷Breno¬JA÷hCcAxVao¬WU÷breno¬GRA÷0¬AG÷0¬BA÷0¬BC÷0¬OA÷lzuwtM6k-pGNF1cKl.png¬WN÷AC¬AF÷Crema¬JB÷W2dEykFi¬WV÷crema¬AS÷2¬AZ÷2¬GRB÷0¬AH÷1¬BB÷0¬BD÷1¬OB÷APLzDj96-zRmE9vZD.png¬~AA÷xIeIeeGQ¬AD÷1616936400¬ADE÷1616936400¬AB÷3¬CR÷3¬AC÷3¬CX÷Brusaporto¬ER÷Kolejka 23¬RW÷0¬AX÷0¬AO÷1616943014¬BX÷-1¬WQ÷¬WM÷BRU¬AE÷Brusaporto¬JA÷0x1Iz9Uc¬WU÷brusaporto¬GRA÷0¬AG÷0¬BA÷0¬BC÷0¬OA÷MRcvVHoe-WAh3ztzQ.png¬WN÷LEG¬AF÷Scanzorosciate¬JB÷vTaMZSq4¬WV÷scanzorosciate¬AS÷2¬AZ÷2¬GRB÷0¬AH÷1¬BB÷0¬BD÷1¬OB÷jyEFiboe-OhZWrmCS.png¬~AA÷nisljZwl¬AD÷1616936400¬ADE÷1616936400¬AB÷3¬CR÷3¬AC÷3¬CX÷Caravaggio¬ER÷Kolejka 23¬RW÷0¬AX÷0¬AO÷1616944120¬BX÷-1¬WQ÷¬WM÷CAR¬AE÷Caravaggio¬JA÷vkRcGvqq¬WU÷caravaggio¬AS÷0¬AZ÷0¬AJ÷1¬GRA÷0¬AG÷2¬BA÷1¬BC÷1¬OA÷UaL0VTRq-WlySUX4B.png¬WN÷TRI¬AF÷Tritium¬JB÷IuQ1Fbbk¬WV÷tritium¬AS÷0¬AZ÷0¬GRB÷0¬AH÷2¬BB÷1¬BD÷1¬OB÷jiZK8RWH-42wSFgip.png¬~AA÷vRspiFOs¬AD÷1616936400¬ADE÷1616936400¬AB÷3¬CR÷3¬AC÷3¬CX÷Desenzano Calvina¬ER÷Kolejka 23¬RW÷0¬AX÷0¬AO÷1616943213¬BX÷-1¬WQ÷¬WM÷LAU¬AE÷Desenzano Calvina¬JA÷YkaQYnaA¬WU÷desenzano-calvina¬GRA÷0¬AG÷0¬BA÷0¬BC÷0¬OA÷tSEFST86-46giurBS.png¬WN÷FAN¬AF÷Fanfulla¬JB÷ng3UX6EG¬WV÷fanfulla¬AS÷2¬AZ÷2¬GRB÷0¬AH÷3¬BB÷0¬BD÷3¬OB÷AXakiYVH-OUCPDWpp.png¬~AA÷M9Z0mXN6¬AD÷1616936400¬ADE÷1616936400¬AB÷3¬CR÷3¬AC÷3¬CX÷Franciacorta¬ER÷Kolejka 23¬RW÷0¬AX÷0¬AO÷1616943000¬BX÷-1¬WQ÷¬WM÷FRA¬AE÷Franciacorta¬JA÷CzVbz0zF¬WU÷franciacorta¬AS÷0¬AZ÷0¬GRA÷0¬AG÷2¬BA÷0¬BC÷2¬OA÷tfTADX86-dG4c82u8.png¬WN÷VIR¬AF÷Ciserano-Bergamo¬JB÷jRT2ZJkL¬WV÷ciserano-bergamo¬AS÷0¬AZ÷0¬GRB÷0¬AH÷2¬BB÷1¬BD÷1¬OB÷jR56FjT0-z7BXIfr9.png¬~AA÷86VdlD80¬AD÷1616936400¬ADE÷1616936400¬AB÷3¬CR÷3¬AC÷3¬CX÷Real Calepina¬ER÷Kolejka 23¬RW÷0¬AX÷0¬AO÷1616943183¬BX÷-1¬WQ÷¬WM÷REA¬AE÷Real Calepina¬JA÷4ARjxM52¬WU÷real-calepina¬GRA÷0¬AG÷0¬BA÷0¬BC÷0¬OA÷0OPKlV7k-ENcOoYNp.png¬WN÷VIS¬AF÷Vis Nova Giussano¬JB÷IDVfytL8¬WV÷vis-nova-giussano¬AS÷2¬AZ÷2¬GRB÷0¬AH÷1¬BB÷0¬BD÷1¬OB÷CKWRfwgT-hWmXWvXb.png¬~AA÷fNX8oBhJ¬AD÷1616936400¬ADE÷1616936400¬AB÷3¬CR÷3¬AC÷3¬CX÷Seregno¬ER÷Kolejka 23¬RW÷0¬AX÷0¬AO÷1616943320¬BX÷-1¬WQ÷¬WM÷SER¬AE÷Seregno¬JA÷GWJxTHSl¬WU÷seregno-calcio¬AS÷0¬AZ÷0¬GRA÷0¬AG÷0¬BA÷0¬BC÷0¬OA÷S4bQeole-WOi70CaE.png¬WN÷PON¬AF÷Ponte San Pietro¬JB÷S6NtSyre¬WV÷ponte-san-pietro¬AS÷0¬AZ÷0¬GRB÷0¬AH÷0¬BB÷0¬BD÷0¬OB÷byk0HRme-4Ecgs3NI.png¬~AA÷Qsthkggf¬AD÷1616936400¬ADE÷1616936400¬AB÷3¬CR÷3¬AC÷3¬CX÷USD Casatese¬ER÷Kolejka 23¬RW÷0¬AX÷0¬AO÷1616943364¬BX÷-1¬WQ÷¬WM÷USD¬AE÷USD Casatese¬JA÷CGv5EIDe¬WU÷usd-casatese¬GRA÷0¬AG÷0¬BA÷0¬BC÷0¬OA÷zg6mGtRq-Eqedv9aa.png¬WN÷NIB¬AF÷NibionnOggiono¬JB÷j7w9DxT1¬WV÷nibionnoggiono¬AS÷2¬AZ÷2¬GRB÷0¬AH÷1¬BB÷0¬BD÷1¬OB÷zJRBxKne-pxZU22Ol.png¬~AA÷GWY4niwD¬AD÷1616851800¬ADE÷1616851800¬AB÷3¬CR÷3¬AC÷3¬CX÷Villa Valle¬ER÷Kolejka 23¬RW÷0¬AX÷0¬AO÷1616858282¬BX÷-1¬WQ÷¬WM÷VIL¬AE÷Villa Valle¬JA÷K0Y6Yw5R¬WU÷villa-valle¬GRA÷0¬AG÷3¬BA÷2¬BC÷1¬OA÷YepCMaCN-0YAm0Xek.png¬WN÷SON¬AF÷Sona¬JB÷M9KYTcDr¬WV÷sona¬AS÷2¬AZ÷2¬GRB÷0¬AH÷4¬BB÷3¬BD÷1¬OB÷YedhZzjC-zHMYyf7B.png¬~AA÷2R37s5eG¬AD÷1616592600¬ADE÷1616592600¬AB÷3¬CR÷3¬AC÷3¬CX÷Brusaporto¬ER÷Kolejka 21¬RW÷0¬AX÷0¬AO÷1616599314¬BX÷-1¬WQ÷¬WM÷BRU¬AE÷Brusaporto¬JA÷Oh3r6F90¬WU÷brusaporto¬GRA÷0¬AG÷1¬BA÷0¬BC÷1¬OA÷MRcvVHoe-WAh3ztzQ.png¬WN÷USD¬AF÷USD Casatese¬JB÷2q2n5ZO6¬WV÷usd-casatese¬AS÷2¬AZ÷2¬GRB÷0¬AH÷2¬BB÷2¬BD÷0¬OB÷zg6mGtRq-Eqedv9aa.png¬~AA÷SnERYX8D¬AD÷1616333400¬ADE÷1616333400¬AB÷3¬CR÷3¬AC÷3¬CX÷Ciserano-Bergamo¬ER÷Kolejka 22¬RW÷0¬AX÷0¬AO÷1616340417¬BX÷-1¬WQ÷¬WM÷VIR¬AE÷Ciserano-Bergamo¬JA÷W2KhKmpH¬WU÷ciseran</t>
  </si>
  <si>
    <t>SA÷1¬~ZA÷WlOCHY: Serie D - Group C¬ZEE÷65x4OVCa¬ZB÷98¬ZY÷Wlochy¬ZC÷6mf2Aag2¬ZD÷c¬ZE÷ALQHBsNm¬ZF÷0¬ZO÷0¬ZG÷1¬ZH÷98_65x4OVCa¬ZJ÷2¬ZL÷/pilka-nozna/wlochy/serie-d-group-c/¬OAJ÷jJaIwjU1-h28Ujwli.png¬ZX÷00Wlochy 006Wlochy0090000000001000Serie D - Gr017roup C000¬ZCC÷0¬ZAF÷Wlochy¬~AA÷AVe0Mbn3¬AD÷1622988000¬ADE÷1622988000¬AB÷3¬CR÷3¬AC÷3¬CX÷ArzignanoChiampo¬ER÷Kolejka 37¬RW÷0¬AX÷0¬AO÷1622994758¬BX÷-1¬WQ÷¬WM÷ARZ¬AE÷ArzignanoChiampo¬JA÷fgLc15J2¬WU÷arzignanochiampo¬AS÷1¬AZ÷1¬GRA÷0¬AG÷1¬BA÷1¬BC÷0¬OA÷zNCymWmC-jL2yo371.png¬WN÷SAL¬AF÷Manzanese¬JB÷8dP10PY8¬WV÷manzanese¬GRB÷0¬AH÷0¬BB÷0¬BD÷0¬OB÷CW4fAXA6-8KwPvJYS.png¬~AA÷Iee4LI19¬AD÷1622988000¬ADE÷1622988000¬AB÷3¬CR÷3¬AC÷3¬CX÷Belluno¬ER÷Kolejka 37¬RW÷0¬AX÷0¬AO÷1622995065¬BX÷-1¬WQ÷¬WM÷BEL¬AE÷Belluno¬JA÷2JO5aqlF¬WU÷ac-belluno¬GRA÷0¬AG÷0¬BA÷0¬BC÷0¬OA÷SjmUClne-zy9ksKfd.png¬WN÷POR¬AF÷Delta Porto Tolle¬JB÷tAN9b33L¬WV÷delta-porto-tolle¬AS÷2¬AZ÷2¬GRB÷0¬AH÷3¬BB÷1¬BD÷2¬OB÷2aDDmime-xlifHeHb.png¬~AA÷vBqDJdWL¬AD÷1622988000¬ADE÷1622988000¬AB÷3¬CR÷3¬AC÷3¬CX÷Este¬ER÷Kolejka 37¬RW÷0¬AX÷0¬AO÷1622994714¬BX÷-1¬WQ÷¬WM÷EST¬AE÷Este¬JA÷p68qh1tk¬WU÷este¬AS÷0¬AZ÷0¬GRA÷0¬AG÷2¬BA÷2¬BC÷0¬OA÷27BJkrBN-Kxjxf1W1.png¬WN÷GSD¬AF÷Ambrosiana¬JB÷b9CmiLee¬WV÷ambrosiana¬AS÷0¬AZ÷0¬GRB÷0¬AH÷2¬BB÷1¬BD÷1¬OB÷n9LYD3WH-n9DoeGoq.png¬~AA÷6LTiCEOe¬AD÷1622988000¬ADE÷1622988000¬AB÷3¬CR÷3¬AC÷3¬CX÷Feltre¬ER÷Kolejka 37¬RW÷0¬AX÷0¬AO÷1622994737¬BX÷-1¬WQ÷¬WM÷FEL¬AE÷Feltre¬JA÷rXrIgEHg¬WU÷union-feltre¬AS÷0¬AZ÷0¬GRA÷0¬AG÷1¬BA÷0¬BC÷1¬OA÷dQOAvkA6-M3P1dG7t.png¬WN÷CHI¬AF÷Chions¬JB÷MNsMhYWa¬WV÷chions¬AS÷0¬AZ÷0¬GRB÷0¬AH÷1¬BB÷0¬BD÷1¬OB÷tSS3YjkC-C2BZonzl.png¬~AA÷hEmHIGoS¬AD÷1622988000¬ADE÷1622988000¬AB÷3¬CR÷3¬AC÷3¬CX÷Luparense¬ER÷Kolejka 37¬RW÷0¬AX÷0¬AO÷1622995224¬BX÷-1¬WQ÷¬WM÷LUP¬AE÷Luparense¬JA÷hWBijuB1¬WU÷luparense-fc¬GRA÷0¬AG÷2¬BA÷2¬BC÷0¬OA÷tY6HrsSq-lSfxteNa.png¬WN÷CAL¬AF÷Caldiero Terme¬JB÷WMAekaQ7¬WV÷caldiero-terme¬AS÷2¬AZ÷2¬GRB÷0¬AH÷3¬BB÷0¬BD÷3¬OB÷0jScyGR0-S2PTlLvc.png¬~AA÷AgzqEzfq¬AD÷1622988000¬ADE÷1622988000¬AB÷3¬CR÷3¬AC÷3¬CX÷Mestre¬ER÷Kolejka 37¬RW÷0¬AX÷0¬AO÷1622994577¬BX÷-1¬WQ÷¬WM÷MES¬AE÷Mestre¬JA÷Kx4wEr38¬WU÷mestre¬AS÷1¬AZ÷1¬GRA÷0¬AG÷3¬BA÷2¬BC÷1¬OA÷SOsrBeDN-f7U0J1Ht.png¬WN÷VIR¬AF÷Bolzano¬JB÷bT2sD2IE¬WV÷virtus-bolzano¬GRB÷0¬AH÷2¬BB÷0¬BD÷2¬OB÷bu3FkX7k-h03qyk52.png¬~AA÷dnf8KxHF¬AD÷1622988000¬ADE÷1622988000¬AB÷3¬CR÷3¬AC÷3¬CX÷Montebelluna¬ER÷Kolejka 37¬RW÷0¬AX÷0¬AO÷1622994660¬BX÷-1¬WQ÷¬WM÷MON¬AE÷Montebelluna¬JA÷lzNDcNIR¬WU÷montebelluna¬AS÷1¬AZ÷1¬GRA÷0¬AG÷3¬BA÷1¬BC÷2¬OA÷8fdWmo7k-G2pegq04.png¬WN÷FER¬AF÷Adriese¬JB÷jq9ugsRr¬WV÷adriese¬GRB÷0¬AH÷2¬BB÷0¬BD÷2¬OB÷UZibFdQq-GzxNwFOp.png¬~AA÷pCSeBYw2¬AD÷1622988000¬ADE÷1622988000¬AB÷3¬CR÷3¬AC÷3¬CX÷San Giorgio-Sedico¬ER÷Kolejka 37¬RW÷0¬AX÷0¬AO÷1622995030¬BX÷-1¬WQ÷¬WM÷SKO¬AE÷San Giorgio-Sedico¬JA÷jcnQihn6¬WU÷san-giorgio-sedico¬AS÷1¬AZ÷1¬GRA÷0¬AG÷2¬BA÷0¬BC÷2¬OA÷Y1qZHcPq-nkHmY28b.png¬WN÷CAR¬AF÷Cartigliano¬JB÷UmoUjC1C¬WV÷cartigliano¬GRB÷0¬AH÷0¬BB÷0¬BD÷0¬OB÷OhioP8VH-KrZonhiS.png¬~AA÷WvcdNvXd¬AD÷1622988000¬ADE÷1622988000¬AB÷3¬CR÷3¬AC÷3¬CX÷Trento¬ER÷Kolejka 37¬RW÷0¬AX÷0¬AO÷1622995051¬BX÷-1¬WQ÷¬WM÷TRE¬AE÷Trento¬JA÷2aYBw2Re¬WU÷trento¬AS÷1¬AZ÷1¬GRA÷0¬AG÷1¬BA÷0¬BC÷1¬OA÷bqEvFDA6-vHFuo1GO.png¬WN÷CJA¬AF÷Cjarlins Muzane¬JB÷tjXFxMt2¬WV÷cjarlins-muzane¬GRB÷0¬AH÷0¬BB÷0¬BD÷0¬OB÷ELp8wES0-WSiWhEJQ.png¬~AA÷lpZnDf9k¬AD÷1622988000¬ADE÷1622988000¬AB÷3¬CR÷3¬AC÷3¬CX÷Union Clodiense¬ER÷Kolejka 37¬RW÷0¬AX÷0¬AO÷1622994620¬BX÷-1¬WQ÷¬WM÷UNI¬AE÷Union Clodiense¬JA÷jPQAezms¬WU÷clodiense¬GRA÷0¬AG÷0¬BA÷0¬BC÷0¬OA÷MJxD9Z76-KWnatdPj.png¬WN÷CAM¬AF÷Campodarsego¬JB÷lAqEff2m¬WV÷campodarsego¬AS÷2¬AZ÷2¬GRB÷0¬AH÷1¬BB÷0¬BD÷1¬OB÷zFtQNDjT-Yo3RaQ0g.png¬~AA÷M57CNmRu¬AD÷1622383200¬ADE÷1622383200¬AB÷3¬CR÷3¬AC÷3¬CX÷Adriese¬ER÷Kolejka 36¬RW÷0¬AX÷0¬AO÷1622389802¬BX÷-1¬WQ÷¬WM÷FER¬AE÷Adriese¬JA÷thhiEobp¬WU÷adriese¬GRA÷0¬AG÷2¬BA÷1¬BC÷1¬OA÷UZibFdQq-GzxNwFOp.png¬WN÷UNI¬AF÷Union Clodiense¬JB÷KrieD5Dj¬WV÷clodiense¬AS÷2¬AZ÷2¬GRB÷0¬AH÷5¬BB÷3¬BD÷2¬OB÷MJxD9Z76-KWnatdPj.png¬~AA÷UZIDbefd¬AD÷1622383200¬ADE÷1622383200¬AB÷3¬CR÷3¬AC÷3¬CX÷Bolzano¬ER÷Kolejka 36¬RW÷0¬AX÷0¬AO÷1622391119¬BX÷-1¬WQ÷¬WM÷VIR¬AE÷Bolzano¬JA÷fZU3uOdq¬WU÷virtus-bolzano¬GRA÷0¬AG÷0¬BA÷0¬BC÷0¬OA÷bu3FkX7k-h03qyk52.png¬WN÷FEL¬AF÷Feltre¬JB÷YPT7vrCk¬WV÷union-feltre¬AS÷2¬AZ÷2¬GRB÷0¬AH÷1¬BB÷0¬BD÷1¬OB÷dQOAvkA6-M3P1dG7t.png¬~AA÷0d6GM7tn¬AD÷1622383200¬ADE÷1622383200¬AB÷3¬CR÷3¬AC÷3¬CX÷Caldiero Terme¬ER÷Kolejka 36¬RW÷0¬AX÷0¬AO÷1622390229¬BX÷-1¬WQ÷¬WM÷CAL¬AE÷Caldiero Terme¬JA÷8bpwxkji¬WU÷caldiero-terme¬AS÷1¬AZ÷1¬GRA÷0¬AG÷5¬BA÷2¬BC÷3¬OA÷0jScyGR0-S2PTlLvc.png¬WN÷SKO¬AF÷San Giorgio-Sedico¬JB÷nkqsy95c¬WV÷san-giorgio-sedico¬AK÷2¬GRB÷0¬AH÷0¬BB÷0¬BD÷0¬OB÷Y1qZHcPq-nkHmY28b.png¬~AA÷rLeLLReh¬AD÷1622383200¬ADE÷1622383200¬AB÷3¬CR÷3¬AC÷3¬CX÷Campodarsego¬ER÷Kolejka 36¬RW÷0¬AX÷0¬AO÷1622389884¬BX÷-1¬WQ÷¬WM÷CAM¬AE÷Campodarsego¬JA÷tCrozTK3¬WU÷campodarsego¬AS÷0¬AZ÷0¬GRA÷0¬AG÷1¬BA÷1¬BC÷0¬OA÷zFtQNDjT-Yo3RaQ0g.png¬WN÷BEL¬AF÷Belluno¬JB÷fFnkZnzA¬WV÷ac-belluno¬AS÷0¬AZ÷0¬GRB÷0¬AH÷1¬BB÷1¬BD÷0¬OB÷SjmUClne-zy9ksKfd.png¬~AA÷feaPKoBb¬AD÷1622383200¬ADE÷1622383200¬AB÷3¬CR÷3¬AC÷3¬CX÷Cartigliano¬ER÷Kolejka 36¬RW÷0¬AX÷0¬AO÷1622389846¬BX÷-1¬WQ÷¬WM÷CAR¬AE÷Cartigliano¬JA÷lxngY6kG¬WU÷cartigliano¬AS÷1¬AZ÷1¬GRA÷0¬AG÷1¬BA÷0¬BC÷1¬OA÷OhioP8VH-KrZonhiS.png¬WN÷TRE¬AF÷Trento¬JB÷SSpcXQ4M¬WV÷trento¬GRB÷0¬AH÷0¬BB÷0¬BD÷0¬OB÷bqEvFDA6-vHFuo1GO.png¬~AA÷lIbTJ5Q4¬AD÷1622383200¬ADE÷1622383200¬AB÷3¬CR÷3¬AC÷3¬CX÷Chions¬ER÷Kolejka 36¬RW÷0¬AX÷0¬AO÷1622390129¬BX÷-1¬WQ÷¬WM÷CHI¬AE÷Chions¬JA÷M3a0WpKS¬WU÷chions¬AS÷0¬AZ÷0¬GRA÷0¬AG÷1¬BA÷0¬BC÷1¬OA÷tSS3YjkC-C2BZonzl.png¬WN÷EST¬AF÷Este¬JB÷OCoSR4Sq¬WV÷este¬AS÷0¬AZ÷0¬GRB÷0¬AH÷1¬BB÷0¬BD÷1¬OB÷27BJkrBN-Kxjxf1W1.png¬~AA÷S8cXIPuB¬AD÷1622383200¬ADE÷1622383200¬AB÷3¬CR÷3¬AC÷3¬CX÷Cjarlins Muzane¬ER÷Kolejka 36¬RW÷0¬AX÷0¬AO÷1622389988¬BX÷-1¬WQ÷¬WM÷CJA¬AE÷Cjarlins Muzane¬JA÷IZpWQOsj¬WU÷cjarlins-muzane¬AJ÷1¬GRA÷0¬AG÷2¬BA÷1¬BC÷1¬OA÷ELp8wES0-WSiWhEJQ.png¬WN÷GSD¬AF÷Ambrosiana¬JB÷WxkzQrcd¬WV÷ambrosiana¬AS÷2¬AZ÷2¬GRB÷0¬AH÷3¬BB÷1¬BD÷2¬OB÷n9LYD3WH-n9DoeGoq.png¬~AA÷pphxIqeH¬AD÷1622383200¬ADE÷1622383200¬AB÷3¬CR÷3¬AC÷3¬CX÷Delta Porto Tolle¬ER÷Kolejka 36¬RW÷0¬AX÷0¬AO÷1622390203¬BX÷-1¬WQ÷¬WM÷POR¬AE÷Delta Porto Tolle¬JA÷ptwIlSZd¬WU÷delta-porto-tolle¬AS÷0¬AZ÷0¬GRA÷0¬AG÷1¬BA÷0¬BC÷1¬OA÷2aDDmime-xlifHeHb.png¬WN÷ARZ¬AF÷ArzignanoChiampo¬JB÷OWyMmnk3¬WV÷arzignanochiampo¬AS÷0¬AZ÷0¬GRB÷0¬AH÷1¬BB÷0¬BD÷1¬OB÷zNCymWmC-jL2yo371.png¬~AA÷M9F50HPq¬AD÷1622383200¬ADE÷1622383200¬AB÷3¬CR÷3¬AC÷3¬CX÷Luparense¬ER÷Kolejka 36¬RW÷0¬AX÷0¬AO÷1622389958¬BX÷-1¬WQ÷¬WM÷LUP¬AE÷Luparense¬JA÷h6tQn649¬WU÷luparense-fc¬AS÷1¬AZ÷1¬AJ÷1¬GRA÷0¬AG÷1¬BA÷0¬BC÷1¬OA÷tY6HrsSq-lSfxteNa.png¬WN÷MON¬AF÷Montebelluna¬JB÷WduUoQJF¬WV÷montebelluna¬GRB÷0¬AH÷0¬BB÷0¬BD÷0¬OB÷8fdWmo7k-G2pegq04.png¬~AA÷GWE9ayuj¬AD÷1622383200¬ADE÷1622383200¬AB÷3¬CR÷3¬AC÷3¬CX÷Manzanese¬ER÷Kolejka 36¬RW÷0¬AX÷0¬AO÷1622390086¬BX÷-1¬WQ÷¬WM÷SAL¬AE÷Manzanese¬JA÷QJvYppZL¬WU÷manzanese¬AS÷1¬AZ÷1¬GRA÷0¬AG÷2¬BA÷1¬BC÷1¬OA÷CW4fAXA6-8KwPvJYS.png¬WN÷MES¬AF÷Mestre¬JB÷xfrxp4lS¬WV÷mestre¬GRB÷0¬AH÷0¬BB÷0¬BD÷0¬OB÷SOsrBeDN-f7U0J1Ht.png¬~AA÷vTx4wx54¬AD÷1622037600¬ADE÷1622037600¬AB÷3¬CR÷3¬AC÷3¬CX÷Campodarsego¬ER÷Kolejka 30¬RW÷0¬AX÷0¬AO÷1622044600¬BX÷-1¬WQ÷¬WM÷CAM¬AE÷Campodarsego¬JA÷hGB36rrG¬WU÷campodarsego¬GRA÷0¬AG÷0¬BA÷0¬BC÷0¬OA÷zFtQNDjT-Yo3RaQ0g.png¬WN÷ARZ¬AF÷ArzignanoChiampo¬JB÷W6A752cM¬WV÷arzignanochiampo¬AS÷2¬AZ÷2¬GRB÷0¬AH÷1¬BB÷0¬BD÷1¬OB÷zNCymWmC-jL2yo371.png¬~AA÷2R5sAUdt¬AD÷1621778400¬ADE÷1621778400¬AB÷3¬CR÷3¬AC÷3¬CX÷Ambrosiana¬ER÷Kolejka 35¬RW÷0¬AX÷0¬AO÷1621785364¬BX÷-1¬WQ÷¬WM÷GSD¬AE÷Ambrosiana¬JA÷zTfhTK7J¬WU÷ambrosiana¬AS÷0¬AZ÷0¬AJ÷1¬GRA÷0¬AG÷1¬BA÷1¬BC÷0¬OA÷n9LYD3WH-n9DoeGoq.png¬WN÷POR¬AF÷Delta Porto Tolle¬JB÷EJgdSvNP¬WV÷delta-porto-tolle¬AS÷0¬AZ÷0¬GRB÷0¬AH÷1¬BB÷1¬BD÷0¬OB÷2aDDmime-xlifHeHb.png¬~AA÷dl5o9lCn¬AD÷1621778400¬ADE÷1621778400¬AB÷3¬CR÷3¬AC÷3¬CX÷ArzignanoChiampo¬ER÷Kolejka 35¬RW÷0¬AX÷0¬AO÷1621784896¬BX÷-1¬WQ÷¬WM÷ARZ¬AE÷ArzignanoChiampo¬JA÷6BoONbVt¬WU÷arzignanochiampo¬AS÷0¬AZ÷0¬GRA÷0¬AG÷0¬BA÷0¬BC÷0¬OA÷zNCymWmC-jL2yo371.png¬WN÷LUP¬AF÷Luparense¬JB÷p2pSMIpm¬WV÷luparense-fc¬AS÷0¬AZ÷0¬GRB÷0¬AH÷0¬BB÷0¬BD÷0¬OB÷tY6HrsSq-lSfxteNa.png¬~AA÷thZk6nd5¬AD÷1621778400¬ADE÷1621778400¬AB÷3¬CR÷3¬AC÷3¬CX÷Este¬ER÷Kolejka 35¬RW÷0¬AX÷0¬AO÷1621785163¬BX÷-1¬WQ÷¬WM÷EST¬AE÷Este¬JA÷Y5onIfaI¬WU÷este¬AS÷1¬AZ÷1¬GRA÷0¬AG÷2¬BA÷1¬BC÷1¬OA÷27BJkrBN-Kxjxf1W1.png¬WN÷CJA¬AF÷Cjarlins Muzane¬JB÷AV8F0STp¬WV÷cjarlins-muzane¬GRB÷0¬AH÷0¬BB÷0¬BD÷0¬OB÷ELp8wES0-WSiWhEJQ.png¬~AA÷WtS23ptO¬AD÷1621778400¬ADE÷1621778400¬AB÷3¬CR÷3¬AC÷3¬CX÷Feltre¬ER÷Kolejka 35¬RW÷0¬AX÷0¬AO÷1621785155¬BX÷-1¬WQ÷¬WM÷FEL¬AE÷Feltre¬JA÷vP3DLT5A¬WU÷union-feltre¬AS÷1¬AZ÷1¬GRA÷0¬AG÷2¬BA÷0¬BC÷2¬OA÷dQOAvkA6-M3P1dG7t.png¬WN÷CAR¬AF÷Cartigliano¬JB÷IF2HKmLG¬WV÷cartigliano¬GRB÷0¬AH÷0¬BB÷0¬BD÷0¬OB÷OhioP8VH-KrZonhiS.png¬~AA÷zFYg56BB¬AD÷1621778400¬ADE÷1621778400¬AB÷3¬CR÷3¬AC÷3¬CX÷Mestre¬ER÷Kolejka 35¬RW÷0¬AX÷0¬AO÷1621785074¬BX÷-1¬WQ÷¬WM÷MES¬AE÷Mestre¬JA÷OYdcPB6o¬WU÷mestre¬AS÷0¬AZ÷0¬GRA÷0¬AG÷1¬BA÷0¬BC÷1¬OA÷SOsrBeDN-f7U0J1Ht.png¬WN÷CAL¬AF÷Caldiero Terme¬JB÷xx11OVLi¬WV÷caldiero-terme¬AS÷0¬AZ÷0¬GRB÷0¬AH÷1¬BB÷0¬BD÷1¬OB÷0jScyGR0-S2PTlLvc.png¬~AA÷21zn7Sta¬AD÷1621778400¬ADE÷1621778400¬AB÷3¬CR÷3¬AC÷3¬CX÷Montebelluna¬ER÷Kolejka 35¬RW÷0¬AX÷0¬AO÷1621785048¬BX÷-1¬WQ÷¬WM÷MON¬AE÷Montebelluna¬JA÷nkmvKGU5¬WU÷montebelluna¬GRA÷0¬AG÷0¬BA÷0¬BC÷0¬OA÷8fdWmo7k-G2pegq04.png¬WN÷SAL¬AF÷Manzanese¬JB÷QunrJzpC¬WV÷manzanese¬AS÷2¬AZ÷2¬GRB÷0¬AH÷1¬BB÷0¬BD÷1¬OB÷CW4fAXA6-8KwPvJYS.png¬~AA÷AXQ624eU¬AD÷1621778400¬ADE÷1621778400¬AB÷3¬CR÷3¬AC÷3¬CX÷San Giorgio-Sedico¬ER÷Kolejka 35¬RW÷0¬AX÷0¬AO÷1621785123¬BX÷-1¬WQ÷¬WM÷SKO¬AE÷San Giorgio-Sedico¬JA÷Cx2LJ7zN¬WU÷san-giorgio-sedico¬AS÷1¬AZ÷1¬GRA÷0¬AG÷2¬BA÷1¬BC÷1¬OA÷Y1qZHcPq-nkHmY28b.png¬WN÷FER¬AF÷Adriese¬JB÷OC5PIRkT¬WV÷adriese¬GRB÷0¬AH÷1¬BB÷0¬BD÷1¬OB÷UZibFdQq-GzxNwFOp.png¬~AA÷lIxb4QQH¬AD÷1621778400¬ADE÷1621778400¬AB÷3¬CR÷3¬AC÷3¬CX÷Union Clodiense¬ER÷Kolejka 35¬RW÷0¬AX÷0¬AO÷1621785010¬BX÷-1¬WQ÷¬WM÷UNI¬AE÷Union Clodiense¬JA÷Wb05Nkyb¬WU÷clodiense¬AS÷1¬AZ÷1¬GRA÷0¬AG÷1¬BA÷1¬BC÷0¬OA÷MJxD9Z76-KWnatdPj.png¬WN÷VIR¬AF÷Bolzano¬JB÷Aka9M9j4¬WV÷virtus-bolzano¬GRB÷0¬AH÷0¬BB÷0¬BD÷0¬OB÷bu3FkX7k-h03qyk52.png¬~AA÷zu4k88Rh¬AD÷1621774800¬ADE÷1621774800¬AB÷3¬CR÷3¬AC÷3¬CX÷Belluno¬ER÷Kolejka 35¬RW÷0¬AX÷0¬AO÷1621781747¬BX÷-1¬WQ÷¬WM÷BEL¬AE÷Belluno¬JA÷vPqWLx0g¬WU÷ac-belluno¬AS÷1¬AZ÷1¬GRA÷0¬AG÷1¬BA÷1¬BC÷0¬OA÷SjmUClne-zy9ksKfd.png¬WN÷CHI¬AF÷Chions¬JB÷hSmzLdFa¬WV÷chions¬GRB÷0¬AH÷0¬BB÷0¬BD÷0¬OB÷tSS3YjkC-C2BZonzl.png¬~AA÷Q5EFEAlP¬AD÷1621774800¬ADE÷1621774800¬AB÷3¬CR÷3¬AC÷3¬CX÷Trento¬ER÷Kolejka 35¬RW÷0¬AX÷0¬AO÷1621781722¬BX÷-1¬WQ÷¬WM÷TRE¬AE÷Trento¬JA÷Ovl75HFC¬WU÷trento¬AS÷1¬AZ÷1¬GRA÷0¬AG÷2¬BA÷2¬BC÷0¬OA÷bqEvFDA6-vHFuo1GO.png¬WN÷CAM¬AF÷Campodarsego¬JB÷MP6A4yVI¬WV÷campodarsego¬GRB÷0¬AH÷1¬BB÷1¬BD÷0¬OB÷zFtQNDjT-Yo3RaQ0g.png¬~AA÷jm0X1X4J¬AD÷1621432800¬ADE÷1621432800¬AB÷3¬CR÷3¬AC÷3¬CX÷Adriese¬ER÷Kolejka 34¬RW÷0¬AX÷0¬AO÷1621439485¬BX÷-1¬WQ÷¬WM÷FER¬AE÷Adriese¬JA÷MRuldhL1¬WU÷adriese¬GRA÷0¬AG÷0¬BA÷0¬BC÷0¬OA÷UZibFdQq-GzxNwFOp.png¬WN÷TRE¬AF÷Trento¬JB÷0IvheCz8¬WV÷trento¬AS÷2¬AZ÷2¬GRB÷0¬AH÷2¬BB÷1¬BD÷1¬OB÷bqEvFDA6-vHFuo1GO.png¬~AA÷O0zXkRBO¬AD÷1621432800¬ADE÷1621432800¬AB÷3¬CR÷3¬AC÷3¬CX÷Bolzano¬ER÷Kolejka 34¬RW÷0¬AX÷0¬AO÷1621439958¬BX÷-1¬WQ÷¬WM÷VIR¬AE÷Bolzano¬JA÷jRka7wo0¬WU÷virtus-bolzano¬AS÷0¬AZ÷0¬GRA÷0¬AG÷1¬BA÷1¬BC÷0¬OA÷bu3FkX7k-h03qyk52.png¬WN÷BEL¬AF÷Belluno¬JB÷UHl36c06¬WV÷ac-belluno¬AS÷0¬AZ÷0¬GRB÷0¬AH÷1¬BB÷1¬BD÷0¬OB÷SjmUClne-zy9ksKfd.png¬~AA÷lOu8eVsm¬AD÷1621432800¬ADE÷1621432800¬AB÷3¬CR÷3¬AC÷3¬CX÷Campodarsego¬ER÷Kolejka 34¬RW÷0¬AX÷0¬AO÷1621439265¬BX÷-1¬WQ÷¬WM÷CAM¬AE÷Campodarsego¬JA÷j1MDCD5r¬WU÷campodarsego¬AS÷1¬AZ÷1¬GRA÷0¬AG÷4¬BA÷1¬BC÷3¬OA÷zFtQNDjT-Yo3RaQ0g.png¬WN÷GSD¬AF÷Ambrosiana¬JB÷UiLHBXKl¬WV÷ambrosiana¬AK÷1¬GRB÷0¬AH÷1¬BB÷0¬BD÷1¬OB÷n9LYD3WH-n9DoeGoq.png¬~AA÷rouCfkcg¬AD÷1621432800¬ADE÷1621432800¬AB÷3¬CR÷3¬AC÷3¬CX÷Cartigliano¬ER÷Kolejka 34¬RW÷0¬AX÷0¬AO÷1621439602¬BX÷-1¬WQ÷¬WM÷CAR¬AE÷Cartigliano¬JA÷OEKLAize¬WU÷cartigliano¬AS÷0¬AZ÷0¬GRA÷0¬AG÷1¬BA÷1¬BC÷0¬OA÷OhioP8VH-KrZonhiS.png¬WN÷EST¬AF÷Este¬JB÷xIOP9Bk1¬WV÷este¬AS÷0¬AZ÷0¬GRB÷0¬AH÷1¬BB÷0¬BD÷1¬OB÷27BJkrBN-Kxjxf1W1.png¬~AA÷fLrGg9Ca¬AD÷1621432800¬ADE÷1621432800¬AB÷3¬CR÷3¬AC÷3¬CX÷Chions¬ER÷Kolejka 34¬RW÷0¬AX÷0¬AO÷1621440337¬BX÷-1¬WQ÷¬WM÷CHI¬AE÷Chions¬JA÷WvOT8V47¬WU÷chions¬GRA÷0¬AG÷0¬BA÷0¬BC÷0¬OA÷tSS3YjkC-C2BZonzl.png¬WN÷POR¬AF÷Delta Porto Tolle¬JB÷AVMX7kKD¬WV÷delta-porto-tolle¬AS÷2¬AZ÷2¬GRB÷0¬AH÷5¬BB÷3¬BD÷2¬OB÷2aDDmime-xlifHeHb.png¬~AA÷xpYKhTR5¬AD÷1621432800¬ADE÷1621432800¬AB÷3¬CR÷3¬AC÷3¬CX÷Cjarlins Muzane¬ER÷Kolejka 34¬RW÷0¬AX÷0¬AO÷1621439407¬BX÷-1¬WQ÷¬WM÷CJA¬AE÷Cjarlins Muzane¬JA÷v5cDGsOD¬WU÷cjarlins-muzane¬GRA÷0¬AG÷1¬BA÷0¬BC÷1¬OA÷ELp8wES0-WSiWhEJQ.png¬WN÷ARZ¬AF÷ArzignanoChiampo¬JB÷IedHF1wK¬WV÷arzignanochiampo¬AS÷2¬AZ÷2¬GRB÷0¬AH÷4¬BB÷3¬BD÷1¬OB÷zNCymWmC-jL2yo371.png¬~AA÷GzXOimsC¬AD÷1621432800¬ADE÷1621432800¬AB÷3¬CR÷3¬AC÷3¬CX÷Luparense¬ER÷Kolejka 34¬RW÷0¬AX÷0¬AO÷1621439684¬BX÷-1¬WQ÷¬WM÷LUP¬AE÷Luparense¬JA÷CIeLELhQ¬WU÷luparense-fc¬GRA÷0¬AG÷0¬BA÷0¬BC÷0¬OA÷tY6HrsSq-lSfxteNa.png¬WN÷SKO¬AF÷San Giorgio-Sedico¬JB÷lvmmAu1s¬WV÷san-giorgio-sedico¬AS÷2¬AZ÷2¬GRB÷0¬AH÷3¬BB÷0¬BD÷3¬OB÷Y1qZHcPq-nkHmY28b.png¬~AA÷pAyTj7dI¬AD÷1621432800¬ADE÷1621432800¬AB÷3¬CR÷3¬AC÷3¬CX÷Manzanese¬ER÷Kolejka 34¬RW÷0¬AX÷0¬AO÷1621439466¬BX÷-1¬WQ÷¬WM÷SAL¬AE÷Manzanese¬JA÷r1ni9aGm¬WU÷manzanese¬AS÷0¬AZ÷0¬GRA÷0¬AG÷1¬BA÷0¬BC÷1¬OA÷CW4fAXA6-8KwPvJYS.png¬WN÷UNI¬AF÷Union Clodiense¬JB÷Mioe8JVg¬WV÷clodiense¬AS÷0¬AZ÷0¬GRB÷0¬AH÷1¬BB÷0¬BD÷1¬OB÷MJxD9Z76-KWnatdPj.png¬~AA÷AXt4dBSt¬AD÷1621432800¬ADE÷1621432800¬AB÷3¬CR÷3¬AC÷3¬CX÷Montebelluna¬ER÷Kolejka 34¬RW÷0¬AX÷0¬AO÷1621439478¬BX÷-1¬WQ÷¬WM÷MON¬AE÷Montebelluna¬JA÷KIVsIZsL¬WU÷montebelluna¬GRA÷0¬AG÷0¬BA÷0¬BC÷0¬OA÷8fdWmo7k-G2pegq04.png¬WN÷MES¬AF÷Mestre¬JB÷b9UoHgcR¬WV÷mestre¬AS÷2¬AZ÷2¬GRB÷0¬AH÷3¬BB÷1¬BD÷2¬OB÷SOsrBeDN-f7U0J1Ht.png¬~AA÷Uway1iKP¬AD÷1621429200¬ADE÷1621429200¬AB÷3¬CR÷3¬AC÷3¬CX÷Caldiero Terme¬ER÷Kolejka 34¬RW÷0¬AX÷0¬AO÷1621435837¬BX÷-1¬WQ÷¬WM÷CAL¬AE÷Caldiero Terme¬JA÷ELSZJeD8¬WU÷caldiero-terme¬AJ÷1¬GRA÷0¬AG÷0¬BA÷0¬BC÷0¬OA÷0jScyGR0-S2PTlLvc.png¬WN÷FEL¬AF÷Feltre¬JB÷QeWwJFSE¬WV÷union-feltre¬AS÷2¬AZ÷2¬AK÷3¬GRB÷0¬AH÷1¬BB÷1¬BD÷0¬OB÷dQOAvkA6-M3P1dG7t.png¬~AA÷dQvbmYkQ¬AD÷1621173600¬ADE÷1621173600¬AB÷3¬CR÷3¬AC÷3¬CX÷ArzignanoChiampo¬ER÷Kolejka 33¬RW÷0¬AX÷0¬AO÷1621180441¬BX÷-1¬WQ÷¬WM÷ARZ¬AE÷ArzignanoChiampo¬JA÷QNEL55hb¬WU÷arzignanochiampo¬AS÷1¬AZ÷1¬GRA÷0¬AG÷5¬BA÷3¬BC÷2¬OA÷zNCymWmC-jL2yo371.png¬WN÷MON¬AF÷Montebelluna¬JB÷xbIP4P74¬WV÷montebelluna¬GRB÷0¬AH÷2¬BB÷0¬BD÷2¬OB÷8fdWmo7k-G2pegq04.png¬~AA÷YoWPrhbs¬AD÷1621173600¬ADE÷1621173600¬AB÷3¬CR÷3¬AC÷3¬CX÷Belluno¬ER÷Kolejka 33¬RW÷0¬AX÷0¬AO÷1621180036¬BX÷-1¬WQ÷¬WM÷BEL¬AE÷Belluno¬JA÷WKHT3qNA¬WU÷ac-belluno¬GRA÷0¬AG÷3¬BA÷1¬BC÷2¬OA÷SjmUClne-zy9ksKfd.png¬WN÷CAR¬AF÷Cartigliano¬JB÷ABGX23xH¬WV÷cartigliano¬AS÷2¬AZ÷2¬GRB÷0¬AH÷4¬BB÷0¬BD÷4¬OB÷OhioP8VH-KrZonhiS.png¬~AA÷GALUsCDm¬AD÷1621173600¬ADE÷1621173600¬AB÷3¬CR÷3¬AC÷3¬CX÷Delta Porto Tolle¬ER÷Kolejka 33¬RW÷0¬AX÷0¬AO÷1621180990¬BX÷-1¬WQ÷¬WM÷POR¬AE÷Delta Porto Tolle¬JA÷xKq1oy7q¬WU÷delta-porto-tolle¬GRA÷0¬AG÷2¬BA÷1¬BC÷1¬OA÷2aDDmime-xlifHeHb.png¬WN÷CJA¬AF÷Cjarlins Muzane¬JB÷GAr5peMk¬WV÷cjarlins-muzane¬AS÷2¬AZ÷2¬GRB÷0¬AH÷3¬BB÷1¬BD÷2¬OB÷ELp8wES0-WSiWhEJQ.png¬~AA÷f1KYtWSg¬AD÷1621173600¬ADE÷1621173600¬AB÷3¬CR÷3¬AC÷3¬CX÷Este¬ER÷Kolejka 33¬RW÷0¬AX÷0¬AO÷1621180008¬BX÷-1¬WQ÷¬WM÷EST¬AE÷Este¬JA÷AXs9qFyd¬WU÷este¬AS÷1¬AZ÷1¬GRA÷0¬AG÷1¬BA÷1¬BC÷0¬OA÷27BJkrBN-Kxjxf1W1.png¬WN÷CAM¬AF÷Campodarsego¬JB÷OznDrZj2¬WV÷campodarsego¬GRB÷0¬AH÷0¬BB÷0¬BD÷0¬OB÷zFtQNDjT-Yo3RaQ0g.png¬~AA÷tIItuAc6¬AD÷1621173600¬ADE÷1621173600¬AB÷3¬CR÷3¬AC÷3¬CX÷Union Clodiense¬ER÷Kolejka 33¬RW÷0¬AX÷0¬AO÷1621180000¬BX÷-1¬WQ÷¬WM÷UNI¬AE÷Union Clodiense¬JA÷A5m25dbF¬WU÷clodiense¬AJ÷1¬GRA÷0¬AG÷1¬BA÷1¬BC÷0¬OA÷MJxD9Z76-KWnatdPj.png¬WN÷CAL¬AF÷Caldiero Terme¬JB÷ldn64GDL¬WV÷caldiero-terme¬AS÷2¬AZ÷2¬GRB÷0¬AH÷3¬BB÷1¬BD÷2¬OB÷0jScyGR0-S2PTlLvc.png¬~AA÷23uflEzK¬AD÷1621170000¬ADE÷1621170000¬AB÷3¬CR÷3¬AC÷3¬CX÷Ambrosiana¬ER÷Kolejka 33¬RW÷0¬AX÷0¬AO÷1621176986¬BX÷-1¬WQ÷¬WM÷GSD¬AE÷Ambrosiana¬JA÷hAGD7RNo¬WU÷ambrosiana¬AS÷1¬AZ÷1¬GRA÷0¬AG÷3¬BA÷1¬BC÷2¬OA÷n9LYD3WH-n9DoeGoq.png¬WN÷CHI¬AF÷Chions¬JB÷W0FH6owh¬WV÷chions¬GRB÷0¬AH÷1¬BB÷0¬BD÷1¬OB÷tSS3YjkC-C2BZonzl.png¬~AA÷2RJxtjr0¬AD÷1621087200¬ADE÷1621087200¬AB÷3¬CR÷3¬AC÷3¬CX÷Mestre¬ER÷Kolejka 33¬RW÷0¬AX÷0¬AO÷1621093876¬BX÷-1¬WQ÷¬WM÷MES¬AE÷Mestre¬JA÷xvze7IT2¬WU÷mestre¬GRA÷0¬AG÷0¬BA÷0¬BC÷0¬OA÷SOsrBeDN-f7U0J1Ht.png¬WN÷LUP¬AF÷Luparense¬JB÷GUYb6xq9¬WV÷luparense-fc¬AS÷2¬AZ÷2¬GRB÷0¬AH÷1¬BB÷1¬BD÷0¬OB÷tY6HrsSq-lSfxteNa.png¬~AA÷xpCkwlSI¬AD÷1621087200¬ADE÷1621087200¬AB÷3¬CR÷3¬AC÷3¬CX÷San Giorgio-Sedico¬ER÷Kolejka 33¬RW÷0¬AX÷0¬AO÷1621094194¬BX÷-1¬WQ÷¬WM÷SKO¬AE÷San Giorgio-Sedico¬JA÷E1xtbEjk¬WU÷san-giorgio-sedico¬GRA÷0¬AG÷0¬BA÷0¬BC÷0¬OA÷Y1qZHcPq-nkHmY28b.png¬WN÷SAL¬AF÷Manzanese¬JB÷hhypcY5e¬WV÷manzanese¬AS÷2¬AZ÷2¬GRB÷0¬AH÷1¬BB÷1¬BD÷0¬OB÷CW4fAXA6-8KwPvJYS.png¬~AA÷OCtjkfLD¬AD÷1621087200¬ADE÷1621087200¬AB÷3¬CR÷3¬AC÷3¬CX÷Trento¬ER÷Kolejka 33¬RW÷0¬AX÷0¬AO÷1621094172¬BX÷-1¬WQ÷¬WM÷TRE¬AE÷Trento¬JA÷2oy4mOxU¬WU÷trento¬AS÷1¬AZ÷1¬GRA÷0¬AG÷2¬BA÷1¬BC÷1¬OA÷bqEvFDA6-vHFuo1GO.png¬WN÷VIR¬AF÷Bolzano¬JB÷4fNVrroo¬WV÷virtus-bolzano¬AK÷1¬GRB÷0¬AH÷1¬BB÷1¬BD÷0¬OB÷bu3FkX7k-h03qyk52.png¬~AA÷Ot8ovUCC¬AD÷1621083600¬ADE÷1621083600¬AB÷3¬CR÷3¬AC÷3¬CX÷Feltre¬ER÷Kolejka 33¬RW÷0¬AX÷0¬AO÷1621090763¬BX÷-1¬WQ÷¬WM÷FEL¬AE÷Feltre¬JA÷rJoA3zTR¬WU÷union-feltre¬GRA÷0¬AG÷1¬BA÷1¬BC÷0¬OA÷dQOAvkA6-M3P1dG7t.png¬WN÷FER¬AF÷Adriese¬JB÷Kvwxafyq¬WV÷adriese¬AS÷2¬AZ÷2¬GRB÷0¬AH÷3¬BB÷2¬BD÷1¬OB÷UZibFdQq-GzxNwFOp.png¬~AA÷KWRyJANK¬AD÷1620828000¬ADE÷1620828000¬AB÷3¬CR÷3¬AC÷3¬CX÷ArzignanoChiampo¬ER÷Kolejka 27¬RW÷0¬AX÷0¬AO÷1620834692¬BX÷-1¬WQ÷¬WM÷ARZ¬AE÷ArzignanoChiampo¬JA÷ObKXQf79¬WU÷arzignanochiampo¬AS÷1¬AZ÷1¬GRA÷0¬AG÷2¬BA÷1¬BC÷1¬OA÷zNCymWmC-jL2yo371.png¬WN÷UNI¬AF÷Union Clodiense¬JB÷x2OyQEMF¬WV÷clodiense¬GRB÷0¬AH÷0¬BB÷0¬BD÷0¬OB÷MJxD9Z76-KWnatdPj.png¬~AA÷Ykx8xdKA¬AD÷1620828000¬ADE÷1620828000¬AB÷3¬CR÷3¬AC÷3¬CX÷Cartigliano¬ER÷Kolejka 30¬RW÷0¬AX÷0¬AO÷1620835821¬BX÷-1¬WQ÷¬WM÷CAR¬AE÷Cartigliano¬JA÷0tFB4MCS¬WU÷cartigliano¬AS÷1¬AZ÷1¬GRA÷0¬AG÷2¬BA÷2¬BC÷0¬OA÷OhioP8VH-KrZonhiS.png¬WN÷CHI¬AF÷Chions¬JB÷2k1w0tLq¬WV÷chions¬GRB÷0¬AH÷1¬BB÷1¬BD÷0¬OB÷tSS3YjkC-C2BZonzl.png¬~AA÷hvZoVv0G¬AD÷1620828000¬ADE÷1620828000¬AB÷3¬CR÷3¬AC÷3¬CX÷Este¬ER÷Kolejka 19¬RW÷0¬AX÷0¬AO÷1620834575¬BX÷-1¬WQ÷¬WM÷EST¬AE÷Este¬JA÷OU6JZfF0¬WU÷este¬AS÷0¬AZ÷0¬GRA÷0¬AG÷1¬BA÷0¬BC÷1¬OA÷27BJkrBN-Kxjxf1W1.png¬WN÷POR¬AF÷Delta Porto Tolle¬JB÷xYANYEU6¬WV÷delta-porto-tolle¬AS÷0¬AZ÷0¬GRB÷0¬AH÷1¬BB÷0¬BD÷1¬OB÷2aDDmime-xlifHeHb.png¬~AA÷jmp95flc¬AD÷1620568800¬ADE÷1620568800¬AB÷3¬CR÷3¬AC÷3¬CX÷Adriese¬ER÷Kolejka 32¬RW÷0¬AX÷0¬AO÷1620576033¬BX÷-1¬WQ÷¬WM÷FER¬AE÷Adriese¬JA÷tveqO79I¬WU÷adriese¬AS÷1¬AZ÷1¬GRA÷0¬AG÷3¬BA÷1¬BC÷2¬OA÷UZibFdQq-GzxNwFOp.png¬WN÷EST¬AF÷Este¬JB÷fsamNROO¬WV÷este¬GRB÷0¬AH÷2¬BB÷1¬BD÷1¬OB÷27BJkrBN-Kxjxf1W1.png¬~AA÷pSA9t2HD¬AD÷1620568800¬ADE÷1620568800¬AB÷3¬CR÷3¬AC÷3¬CX÷Bolzano¬ER÷Kolejka 32¬RW÷0¬AX÷0¬AO÷1620576106¬BX÷-1¬WQ÷¬WM÷VIR¬AE÷Bolzano¬JA÷fLXekp8H¬WU÷virtus-bolzano¬AS÷0¬AZ÷0¬GRA÷0¬AG÷0¬BA÷0¬BC÷0¬OA÷bu3FkX7k-h03qyk52.png¬WN÷GSD¬AF÷Ambrosiana¬JB÷8Oy0l4NN¬WV÷ambrosiana¬AS÷0¬AZ÷0¬GRB÷0¬AH÷0¬BB÷0¬BD÷0¬OB÷n9LYD3WH-n9DoeGoq.png¬~AA÷4jlD4E33¬AD÷1620568800¬ADE÷1620568800¬AB÷3¬CR÷3¬AC÷3¬CX÷Caldiero Terme¬ER÷Kolejka 32¬RW÷0¬AX÷0¬AO÷1620575891¬BX÷-1¬WQ÷¬WM÷CAL¬AE÷Caldiero Terme¬JA÷8pmVoB1P¬WU÷caldiero-terme¬AS÷0¬AZ÷0¬GRA÷0¬AG÷1¬BA÷0¬BC÷1¬OA÷0jScyGR0-S2PTlLvc.png¬WN÷BEL¬AF÷Belluno¬JB÷AgZdsV9t¬WV÷ac-belluno¬AS÷0¬AZ÷0¬GRB÷0¬AH÷1¬BB÷1¬BD÷0¬OB÷SjmUClne-zy9ksKfd.png¬~AA÷Q5xM2hYF¬AD÷1620568800¬ADE÷1620568800¬AB÷3¬CR÷3¬AC÷3¬CX÷Campodarsego¬ER÷Kolejka 32¬RW÷0¬AX÷0¬AO÷1620575429¬BX÷-1¬WQ÷¬WM÷CAM¬AE÷Campodarsego¬JA÷Ctx9vTga¬WU÷campodarsego¬AS÷1¬AZ÷1¬GRA÷0¬AG÷2¬BA÷1¬BC÷1¬OA÷zFtQNDjT-Yo3RaQ0g.png¬WN÷CJA¬AF÷Cjarlins Muzane¬JB÷ARfCwm95¬WV÷cjarlins-muzane¬GRB÷0¬AH÷1¬BB÷1¬BD÷0¬OB÷ELp8wES0-WSiWhEJQ.png¬~AA÷hE5koQ2r¬AD÷1620568800¬ADE÷1620568800¬AB÷3¬CR÷3¬AC÷3¬CX÷Cartigliano¬ER÷Kolejka 32¬RW÷0¬AX÷0¬AO÷1620576108¬BX÷-1¬WQ÷¬WM÷CAR¬AE÷Cartigliano¬JA÷4lfGx7OB¬WU÷cartigliano¬GRA÷0¬AG÷0¬BA÷0¬BC÷0¬OA÷OhioP8VH-KrZonhiS.png¬WN÷POR¬AF÷Delta Porto Tolle¬JB÷rugKyRwI¬WV÷delta-porto-tolle¬AS÷2¬AZ÷2¬GRB÷0¬AH÷1¬BB÷1¬BD÷0¬OB÷2aDDmime-xlifHeHb.png¬~AA÷W44gppIl¬AD÷1620568800¬ADE÷1620568800¬AB÷3¬CR÷3¬AC÷3¬CX÷Chions¬ER÷Kolejka 32¬RW÷0¬AX÷0¬AO÷1620575567¬BX÷-1¬WQ÷¬WM÷CHI¬AE÷Chions¬JA÷CEcOzogO¬WU÷chions¬AS÷0¬AZ÷0¬GRA÷0¬AG÷1¬BA÷1¬BC÷0¬OA÷tSS3YjkC-C2BZonzl.png¬WN÷ARZ¬AF÷ArzignanoChiampo¬JB÷j5dSZ48U¬WV÷arzignanochiampo¬AS÷0¬AZ÷0¬GRB÷0¬AH÷1¬BB÷0¬BD÷1¬OB÷zNCymWmC-jL2yo371.png¬~AA÷ETgbq4Xf¬AD÷1620568800¬ADE÷1620568800¬AB÷3¬CR÷3¬AC÷3¬CX÷Luparense¬ER÷Kolejka 32¬RW÷0¬AX÷0¬AO÷1620576164¬BX÷-1¬WQ÷¬WM÷LUP¬AE÷Luparense¬JA÷SQXXflvt¬WU÷luparense-fc¬AS÷0¬AZ÷0¬GRA÷0¬AG÷1¬BA÷0¬BC÷1¬OA÷tY6HrsSq-lSfxteNa.png¬WN÷FEL¬AF÷Feltre¬JB÷tUyxf8gn¬WV÷union-feltre¬AS÷0¬AZ÷0¬GRB÷0¬AH÷1¬BB÷0¬BD÷1¬OB÷dQOAvkA6-M3P1dG7t.png¬~AA÷CEC1rOn1¬AD÷1620568800¬ADE÷1620568800¬AB÷3¬CR÷3¬AC÷3¬CX÷Manzanese¬ER÷Kolejka 32¬RW÷0¬AX÷0¬AO÷1620575930¬BX÷-1¬WQ÷¬WM÷SAL¬AE÷Manzanese¬JA÷ziytgS8h¬WU÷manzanese¬GRA÷0¬AG÷0¬BA÷0¬BC÷0¬OA÷CW4fAXA6-8KwPvJYS.png¬WN÷TRE¬AF÷Trento¬JB÷EszphnOb¬WV÷trento¬AS÷2¬AZ÷2¬GRB÷0¬AH÷1¬BB÷1¬BD÷0¬OB÷bqEvFDA6-vHFuo1GO.png¬~AA÷6yC5sr27¬AD÷1620568800¬ADE÷1620568800¬AB÷3¬CR÷3¬AC÷3¬CX÷Mestre¬ER÷Kolejka 32¬RW÷0¬AX÷0¬AO÷1620575484¬BX÷-1¬WQ÷¬WM÷MES¬AE÷Mestre¬JA÷M7Zmi6w5¬WU÷mestre¬AS÷1¬AZ÷1¬GRA÷0¬AG÷4¬BA÷3¬BC÷1¬OA÷SOsrBeDN-f7U0J1Ht.png¬WN÷SKO¬AF÷San Giorgio-Sedico¬JB÷0bYijQhB¬WV÷san-giorgio-sedico¬AK÷1¬GRB÷0¬AH÷0¬BB÷0¬BD÷0¬OB÷Y1qZHcPq-nkHmY28b.png¬~AA÷nFwI3YI9¬AD÷1620568800¬ADE÷1620568800¬AB÷3¬CR÷3¬AC÷3¬CX÷Montebelluna¬ER÷Kolejka 32¬RW÷0¬AX÷0¬AO÷1620575526¬BX÷-1¬WQ÷¬WM÷MON¬AE÷Montebelluna¬JA÷vTw1tkPn¬WU÷montebelluna¬AS÷0¬AZ÷0¬GRA÷0¬AG÷1¬BA÷1¬BC÷0¬OA÷8fdWmo7k-G2pegq04.png¬WN÷UNI¬AF÷Union Clodiense¬JB÷IJx5u9vg¬WV÷clodiense¬AS÷0¬AZ÷0¬GRB÷0¬AH÷1¬BB÷0¬BD÷1¬OB÷MJxD9Z76-KWnatdPj.png¬~AA÷GYgbmDYS¬AD÷1620221400¬ADE÷1620221400¬AB÷3¬CR÷3¬AC÷3¬CX÷Este¬ER÷Kolejka 31¬RW÷0¬AX÷0¬AO÷1620228531¬BX÷-1¬WQ÷¬WM÷EST¬AE÷Este¬JA÷ID9kZXHJ¬WU÷este¬GRA÷0¬AG÷0¬BA÷0¬BC÷0¬OA÷27BJkrBN-Kxjxf1W1.png¬WN÷VIR¬AF÷Bolzano¬JB÷d48gYiXP¬WV÷virtus-bolzano¬AS÷2¬AZ÷2¬GRB÷0¬AH÷1¬BB÷1¬BD÷0¬OB÷bu3FkX7k-h03qyk52.png¬~AA÷IJcwhyKc¬AD÷1620219600¬ADE÷1620219600¬AB÷3¬CR÷3¬AC÷3¬CX÷Ambrosiana¬ER÷Kolejka 31¬RW÷0¬AX÷0¬AO÷1620226381¬BX÷-1¬WQ÷¬WM÷GSD¬AE÷Ambrosiana¬JA÷bXp8ZtC2¬WU÷ambrosiana¬AS÷1¬AZ÷1¬GRA÷0¬AG÷3¬BA÷1¬BC÷2¬OA÷n9LYD3WH-n9DoeGoq.png¬WN÷CAR¬AF÷Cartigliano¬JB÷CzkCY0R8¬WV÷cartigliano¬GRB÷0¬AH÷1¬BB÷0¬BD÷1¬OB÷OhioP8VH-KrZonhiS.png¬~AA÷ng2sieZ3¬AD÷1620219600¬ADE÷1620219600¬AB÷3¬CR÷3¬AC÷3¬CX÷ArzignanoChiampo¬ER÷Kolejka 31¬RW÷0¬AX÷0¬AO÷1620226631¬BX÷-1¬WQ÷¬WM÷ARZ¬AE÷ArzignanoChiampo¬JA÷6clGXKtF¬WU÷arzignanochiampo¬AS÷1¬AZ÷1¬GRA÷0¬AG÷2¬BA÷1¬BC÷1¬OA÷zNCymWmC-jL2yo371.png¬WN÷MES¬AF÷Mestre¬JB÷rNBqGhBs¬WV÷mestre¬AK÷1¬GRB÷0¬AH÷1¬BB÷1¬BD÷0¬OB÷SOsrBeDN-f7U0J1Ht.png¬~AA÷Qq1ojFlA¬AD÷1620219600¬ADE÷1620219600¬AB÷3¬CR÷3¬AC÷3¬CX÷Belluno¬ER÷Kolejka 31¬RW÷0¬AX÷0¬AO÷1620226248¬BX÷-1¬WQ÷¬WM÷BEL¬AE÷Belluno¬JA÷CdGmFCQm¬WU÷ac-belluno¬AS÷0¬AZ÷0¬GRA÷0¬AG÷1¬BA÷0¬BC÷1¬OA÷SjmUClne-zy9ksKfd.png¬WN÷FER¬AF÷Adriese¬JB÷jmFiEWuf¬WV÷adriese¬AS÷0¬AZ÷0¬GRB÷0¬AH÷1¬BB÷1¬BD÷0¬OB÷UZibFdQq-GzxNwFOp.png¬~AA÷88jjkZ3G¬AD÷1620219600¬ADE÷1620219600¬AB÷3¬CR÷3¬AC÷3¬CX÷Cjarlins Muzane¬ER÷Kolejka 31¬RW÷0¬AX÷0¬AO÷1620226467¬BX÷-1¬WQ÷¬WM÷CJA¬AE÷Cjarlins Muzane¬JA÷pAEeDje0¬WU÷cjarlins-muzane¬AS÷1¬AZ÷1¬GRA÷0¬AG÷2¬BA÷0¬BC÷2¬OA÷ELp8wES0-WSiWhEJQ.png¬WN÷CHI¬AF÷Chions¬JB÷dpIaCAA6¬WV÷chions¬GRB÷0¬AH÷0¬BB÷0¬BD÷0¬OB÷tSS3YjkC-C2BZonzl.png¬~AA÷MBfflgJM¬AD÷1620219600¬ADE÷1620219600¬AB÷3¬CR÷3¬AC÷3¬CX÷Delta Porto Tolle¬ER÷Kolejka 31¬RW÷0¬AX÷0¬AO÷1620226437¬BX÷-1¬WQ÷¬WM÷POR¬AE÷Delta Porto Tolle¬JA÷j7H3BUPC¬WU÷delta-porto-tolle¬AS÷1¬AZ÷1¬GRA÷0¬AG÷1¬BA÷1¬BC÷0¬OA÷2aDDmime-xlifHeHb.png¬WN÷CAM¬AF÷Campodarsego¬JB÷UcG7AluJ¬WV÷campodarsego¬GRB÷0¬AH÷0¬BB÷0¬BD÷0¬OB÷zFtQNDjT-Yo3RaQ0g.png¬~AA÷bgcNsidj¬AD÷1620219600¬ADE÷1620219600¬AB÷3¬CR÷3¬AC÷3¬CX÷Feltre¬ER÷Kolejka 31¬RW÷0¬AX÷0¬AO÷1620226442¬BX÷-1¬WQ÷¬WM÷FEL¬AE÷Feltre¬JA÷M9bTRkAg¬WU÷union-feltre¬AS÷1¬AZ÷1¬GRA÷0¬AG÷1¬BA÷1¬BC÷0¬OA÷dQOAvkA6-M3P1dG7t.png¬WN÷SAL¬AF÷Manzanese¬JB÷00cXQ9Pa¬WV÷manzanese¬GRB÷0¬AH÷0¬BB÷0¬BD÷0¬OB÷CW4fAXA6-8KwPvJYS.png¬~AA÷xpdRtBBd¬AD÷1620219600¬ADE÷1620219600¬AB÷3¬CR÷3¬AC÷3¬CX÷San Giorgio-Sedico¬ER÷Kolejka 31¬RW÷0¬AX÷0¬AO÷1620226372¬BX÷-1¬WQ÷¬WM÷SKO¬AE÷San Giorgio-Sedico¬JA÷8QdyQTv6¬WU÷san-giorgio-sedico¬AS÷0¬AZ÷0¬GRA÷0¬AG÷0¬BA÷0¬BC÷0¬OA÷Y1qZHcPq-nkHmY28b.png¬WN÷MON¬AF÷Montebelluna¬JB÷nHeuPmfC¬WV÷montebelluna¬AS÷0¬AZ÷0¬GRB÷0¬AH÷0¬BB÷0¬BD÷0¬OB÷8fdWmo7k-G2pegq04.png¬~AA÷IstQrXtp¬AD÷1620219600¬ADE÷1620219600¬AB÷3¬CR÷3¬AC÷3¬CX÷Union Clodiense¬ER÷Kolejka 31¬RW÷0¬AX÷0¬AO÷1620225981¬BX÷-1¬WQ÷¬WM÷UNI¬AE÷Union Clodiense¬JA÷EqeLTBus¬WU÷clodiense¬AS÷1¬AZ÷1¬GRA÷0¬AG÷1¬BA÷0¬BC÷1¬OA÷MJxD9Z76-KWnatdPj.png¬WN÷LUP¬AF÷Luparense¬JB÷SnaPSVfm¬WV÷luparense-fc¬GRB÷0¬AH÷0¬BB÷0¬BD÷0¬OB÷tY6HrsSq-lSfxteNa.png¬~AA÷vTbZhH4i¬AD÷1620046800¬ADE÷1620046800¬AB÷3¬CR÷3¬AC÷3¬CX÷Trento¬ER÷Kolejka 31¬RW÷0¬AX÷0¬AO÷1620053645¬BX÷-1¬WQ÷¬WM÷TRE¬AE÷Trento¬JA÷6wbMBwKe¬WU÷trento¬AS÷0¬AZ÷0¬GRA÷0¬AG÷1¬BA÷0¬BC÷1¬OA÷bqEvFDA6-vHFuo1GO.png¬WN÷CAL¬AF÷Caldiero Terme¬JB÷pUdQAcZ1¬WV÷caldiero-terme¬AS÷0¬AZ÷0¬GRB÷0¬AH÷1¬BB÷1¬BD÷0¬OB÷0jScyGR0-S2PTlLvc.png¬~AA÷pYVL7p2h¬AD÷1619960400¬ADE÷1619960400¬AB÷3¬CR÷3¬AC÷3¬CX÷ArzignanoChiampo¬ER÷Kolejka 17¬RW÷0¬AX÷0¬AO÷1619967271¬BX÷-1¬WQ÷¬WM÷ARZ¬AE÷ArzignanoChiampo¬JA÷bPUb5h4h¬WU÷arzignanochiampo¬AS÷1¬AZ÷1¬GRA÷0¬AG÷2¬BA÷1¬BC÷1¬OA÷zNCymWmC-jL2yo371.png¬WN÷POR¬AF÷Delta Porto Tolle¬JB÷xGT24CJb¬WV÷delta-porto-tolle¬GRB÷0¬AH÷1¬BB÷0¬BD÷1¬OB÷2aDDmime-xlifHeHb.png¬~AA÷OprZbkWl¬AD÷1619960400¬ADE÷1619960400¬AB÷3¬CR÷3¬AC÷3¬CX÷Union Clodiense¬ER÷Kolejka 26¬RW÷0¬AX÷0¬AO÷1619967167¬BX÷-1¬WQ÷¬WM÷UNI¬AE÷Union Clodiense¬JA÷pfrqTPWu¬WU÷clodiense¬AS÷0¬AZ÷0¬GRA÷0¬AG÷1¬BA÷0¬BC÷1¬OA÷MJxD9Z76-KWnatdPj.png¬WN÷BEL¬AF÷Belluno¬JB÷bcnmSqnn¬WV÷ac-belluno¬AS÷0¬AZ÷0¬GRB÷0¬AH÷1¬BB÷0¬BD÷1¬OB÷SjmUClne-zy9ksKfd.png¬~AA÷ObN7Dlor¬AD÷1619874000¬ADE÷1619874000¬AB÷3¬CR÷3¬AC÷3¬CX÷Campodarsego¬ER÷Kolejka 27¬RW÷0¬AX÷0¬AO÷1619880656¬BX÷-1¬WQ÷¬WM÷CAM¬AE÷Campodarsego¬JA÷tb9BJCaq¬WU÷campodarsego¬AS÷0¬AZ÷0¬GRA÷0¬AG÷2¬BA÷1¬BC÷1¬OA÷zFtQNDjT-Yo3RaQ0g.png¬WN÷CAR¬AF÷Cartigliano¬JB÷Kl8FIWEk¬WV÷cartigliano¬AS÷0¬AZ÷0¬GRB÷0¬AH÷2¬BB÷2¬BD÷0¬OB÷OhioP8VH-KrZonhiS.png¬~AA÷ADj4eGPd¬AD÷1619618400¬ADE÷1619618400¬AB÷3¬CR÷3¬AC÷3¬CX÷Trento¬ER÷Kolejka 25¬RW÷0¬AX÷0¬AO÷1619625255¬BX÷-1¬WQ÷¬WM÷TRE¬AE÷Trento¬JA÷KWlZWSY6¬WU÷trento¬AS÷0¬AZ÷0¬GRA÷0¬AG÷2¬BA÷2¬BC÷0¬OA÷bqEvFDA6-vHFuo1GO.png¬WN÷UNI¬AF÷Union Clodiense¬JB÷bNmwWnlD¬WV÷clodiense¬AS÷0¬AZ÷0¬GRB÷0¬AH÷2¬BB÷0¬BD÷2¬OB÷MJxD9Z76-KWnatdPj.png¬~AA÷Q92HFa0T¬AD÷1619614800¬ADE÷1619614800¬AB÷3¬CR÷3¬AC÷3¬CX÷Delta Porto Tolle¬ER÷Kolejka 18¬RW÷0¬AX÷0¬AO÷1619621383¬BX÷-1¬WQ÷¬WM÷POR¬AE÷Delta Porto Tolle¬JA÷pKP0UawL¬WU÷delta-porto-tolle¬GRA÷0¬AG÷0¬BA÷0¬BC÷0¬OA÷2aDDmime-xlifHeHb.png¬WN÷BEL¬AF÷Belluno¬JB÷OAO4TJhR¬WV÷ac-belluno¬AS÷2¬AZ÷2¬GRB÷0¬AH÷1¬BB÷1¬BD÷0¬OB÷SjmUClne-zy9ksKfd.png¬~AA÷naXfoW1k¬AD÷1619355600¬ADE÷1619355600¬AB÷3¬CR÷3¬AC÷3¬CX÷Cjarlins Muzane¬ER÷Kolejka 25¬RW÷0¬AX÷0¬AO÷1619362330¬BX÷-1¬WQ÷¬WM÷CJA¬AE÷Cjarlins Muzane¬JA÷INKV1mYt¬WU÷cjarlins-muzane¬AS÷1¬AZ÷1¬GRA÷0¬AG÷4¬BA÷0¬BC÷4¬OA÷ELp8wES0-WSiWhEJQ.png¬WN÷SAL¬AF÷Manzanese¬JB÷WQOZ07mm¬WV÷manzanese¬AK÷1¬GRB÷0¬AH÷1¬BB÷0¬BD÷1¬OB÷CW4fAXA6-8KwPvJYS.png¬~AA÷0r9DYhIq¬AD÷1619355600¬ADE÷1619355600¬AB÷3¬CR÷3¬AC÷3¬CX÷Union Clodiense¬ER÷Kolejka 24¬RW÷0¬AX÷0¬AO÷1619362265¬BX÷-1¬WQ÷¬WM÷UNI¬AE÷Union Clodiense¬JA÷YgLogJk9¬WU÷clodiense¬AS÷0¬AZ÷0¬GRA÷0¬AG÷1¬BA÷0¬BC÷1¬OA÷MJxD9Z76-KWnatdPj.png¬WN÷GSD¬AF÷Ambrosiana¬JB÷CpKkhw5F¬WV÷ambrosiana¬AS÷0¬AZ÷0¬GRB÷0¬AH÷1¬BB÷0¬BD÷1¬OB÷n9LYD3WH-n9DoeGoq.png¬~AA÷GIkfockL¬AD÷1619096400¬ADE÷1619096400¬AB÷3¬CR÷3¬AC÷3¬CX÷Campodarsego¬ER÷Kolejka 14¬RW÷0¬AX÷0¬AO÷1619102946¬BX÷-1¬WQ÷¬WM÷CAM¬AE÷Campodarsego¬JA÷j5zqMMSA¬WU÷campodarsego¬AS÷0¬AZ÷0¬GRA÷0¬AG÷1¬BA÷1¬BC÷0¬OA÷zFtQNDjT-Yo3RaQ0g.png¬WN÷EST¬AF÷Este¬JB÷2uvmLtrH¬WV÷este¬AS÷0¬AZ÷0¬GRB÷0¬AH÷1¬BB÷1¬BD÷0¬OB÷27BJkrBN-Kxjxf1W1.png¬~AA÷QTbeiPHB¬AD÷1619010000¬ADE÷1619010000¬AB÷3¬CR÷3¬AC÷3¬CX÷Delta Porto Tolle¬ER÷Kolejka 16¬RW÷0¬AX÷0¬AO÷1619016977¬BX÷-1¬WQ÷¬WM÷POR¬AE÷Delta Porto Tolle¬JA÷ITembycP¬WU÷delta-porto-tolle¬AS÷1¬AZ÷1¬GRA÷0¬AG÷3¬BA÷2¬BC÷1¬OA÷2aDDmime-xlifHeHb.png¬WN÷GSD¬AF÷Ambrosiana¬JB÷KxrFge5t¬WV÷ambrosiana¬GRB÷0¬AH÷0¬BB÷0¬BD÷0¬OB÷n9LYD3WH-n9DoeGoq.png¬~AA÷xOKjUXRj¬AD÷1618752600¬ADE÷1618752600¬AB÷3¬CR÷3¬AC÷3¬CX÷Bolzano¬ER÷Kolejka 30¬RW÷0¬AX÷0¬AO÷1618759302¬BX÷-1¬WQ÷¬WM÷VIR¬AE÷Bolzano¬JA÷YBpFDakq¬WU÷virtus-bolzano¬GRA÷0¬AG÷2¬BA÷1¬BC÷1¬OA÷bu3FkX7k-h03qyk52.png¬WN÷CJA¬AF÷Cjarlins Muzane¬JB÷C2qJCJ4k¬WV÷cjarlins-muzane¬AS÷2¬AZ÷2¬GRB÷0¬AH÷4¬BB÷2¬BD÷2¬OB÷ELp8wES0-WSiWhEJQ.png¬~AA÷4ApitvLo¬AD÷1618750800¬ADE÷1618750800¬AB÷3¬CR÷3¬AC÷3¬CX÷Adriese¬ER÷Kolejka 30¬RW÷0¬AX÷0¬AO÷1618757757¬BX÷-1¬WQ÷¬WM÷FER¬AE÷Adriese¬JA÷6uN1nNjp¬WU÷adriese¬AS÷1¬AZ÷1¬GRA÷0¬AG÷3¬BA÷2¬BC÷1¬OA÷UZibFdQq-GzxNwFOp.png¬WN÷POR¬AF÷Delta Porto Tolle¬JB÷pWL5os6j¬WV÷delta-porto-tolle¬GRB÷0¬AH÷2¬BB÷2¬BD÷0¬OB÷2aDDmime-xlifHeHb.png¬~AA÷r1qeubzh¬AD÷1618750800¬ADE÷1618750800¬AB÷3¬CR÷3¬AC÷3¬CX÷Caldiero Terme¬ER÷Kolejka 30¬RW÷0¬AX÷0¬AO÷1618757515¬BX÷-1¬WQ÷¬WM÷CAL¬AE÷Caldiero Terme¬JA÷CxAmAQri¬WU÷caldiero-terme¬AS÷0¬AZ÷0¬GRA÷0¬AG÷0¬BA÷0¬BC÷0¬OA÷0jScyGR0-S2PTlLvc.png¬WN÷GSD¬AF÷Ambrosiana¬JB÷jT8i9pbc¬WV÷ambrosiana¬AS÷0¬AZ÷0¬GRB÷0¬AH÷0¬BB÷0¬BD÷0¬OB÷n9LYD3WH-n9DoeGoq.png¬~AA÷CtyCyGZG¬AD÷1618750800¬ADE÷1618750800¬AB÷3¬CR÷3¬AC÷3¬CX÷Luparense¬ER÷Kolejka 30¬RW÷0¬AX÷0¬AO÷1618758315¬BX÷-1¬WQ÷¬WM÷LUP¬AE÷Luparense¬JA÷dC0sa0zj¬WU÷luparense-fc¬AS÷1¬AZ÷1¬GRA÷0¬AG÷1¬BA÷1¬BC÷0¬OA÷tY6HrsSq-lSfxteNa.png¬WN÷BEL¬AF÷Belluno¬JB÷8n4obKkd¬WV÷ac-belluno¬GRB÷0¬AH÷0¬BB÷0¬BD÷0¬OB÷SjmUClne-zy9ksKfd.png¬~AA÷UHVGzzkN¬AD÷1618750800¬ADE÷1618750800¬AB÷3¬CR÷3¬AC÷3¬CX÷Manzanese¬ER÷Kolejka 30¬RW÷0¬AX÷0¬AO÷1618757612¬BX÷-1¬WQ÷¬WM÷SAL¬AE÷Manzanese¬JA÷MkhTM3Sd¬WU÷manzanese¬AS÷1¬AZ÷1¬GRA÷0¬AG÷2¬BA÷1¬BC÷1¬OA÷CW4fAXA6-8KwPvJYS.png¬WN÷EST¬AF÷Este¬JB÷0tiXLNs3¬WV÷este¬GRB÷0¬AH÷0¬BB÷0¬BD÷0¬OB÷27BJkrBN-Kxjxf1W1.png¬~AA÷88UKZg4T¬AD÷1618750800¬ADE÷1618750800¬AB÷3¬CR÷3¬AC÷3¬CX÷Mestre¬ER÷Kolejka 30¬RW÷0¬AX÷0¬AO÷1618757475¬BX÷-1¬WQ÷¬WM÷MES¬AE÷Mestre¬JA÷UFeyLsc9¬WU÷mestre¬AS÷0¬AZ÷0¬GRA÷0¬AG÷0¬BA÷0¬BC÷0¬OA÷SOsrBeDN-f7U0J1Ht.png¬WN÷FEL¬AF÷Feltre¬JB÷86fuK1CF¬WV÷union-feltre¬AS÷0¬AZ÷0¬GRB÷0¬AH÷0¬BB÷0¬BD÷0¬OB÷dQOAvkA6-M3P1dG7t.png¬~AA÷QPYavIkb¬AD÷1618750800¬ADE÷1618750800¬AB÷3¬CR÷3¬AC÷3¬CX÷Montebelluna¬ER÷Kolejka 30¬RW÷0¬AX÷0¬AO÷1618757365¬BX÷-1¬WQ÷¬WM÷MON¬AE÷Montebelluna¬JA÷pj8e84D3¬WU÷montebelluna¬GRA÷0¬AG÷0¬BA÷0¬BC÷0¬OA÷8fdWmo7k-G2pegq04.png¬WN÷TRE¬AF÷Trento¬JB÷bgCa7OS9¬WV÷trento¬AS÷2¬AZ÷2¬AK÷1¬GRB÷0¬AH÷1¬BB÷0¬BD÷1¬OB÷bqEvFDA6-vHFuo1GO.png¬~AA÷QmHnVDCp¬AD÷1618750800¬ADE÷1618750800¬AB÷3¬CR÷3¬AC÷3¬CX÷San Giorgio-Sedico¬ER÷Kolejka 30¬RW÷0¬AX÷0¬AO÷1618758055¬BX÷-1¬WQ÷¬WM÷SKO¬AE÷San Giorgio-Sedico¬JA÷2TgqJLRL¬WU÷san-giorgio-sedico¬GRA÷0¬AG÷1¬BA÷0¬BC÷1¬OA÷Y1qZHcPq-nkHmY28b.png¬WN÷UNI¬AF÷Union Clodiense¬JB÷GWcmIusS¬WV÷clodiense¬AS÷2¬AZ÷2¬GRB÷0¬AH÷2¬BB÷0¬BD÷2¬OB÷MJxD9Z76-KWnatdPj.png¬~AA÷UFAESKjn¬AD÷1618405200¬ADE÷1618405200¬AB÷3¬CR÷3¬AC÷3¬CX÷Ambrosiana¬ER÷Kolejka 29¬RW÷0¬AX÷0¬AO÷1618411831¬BX÷-1¬WQ÷¬WM÷GSD¬AE÷Ambrosiana¬JA÷ABnV01lt¬WU÷ambrosiana¬AS÷0¬AZ÷0¬GRA÷0¬AG÷2¬BA÷1¬BC÷1¬OA÷n9LYD3WH-n9DoeGoq.png¬WN÷FER¬AF÷Adriese¬JB÷l2oZaL3n¬WV÷adriese¬AS÷0¬AZ÷0¬GRB÷0¬AH÷2¬BB÷2¬BD÷0¬OB÷UZibFdQq-GzxNwFOp.png¬~AA÷OxAIRv6h¬AD÷1618405200¬ADE÷1618405200¬AB÷3¬CR÷3¬AC÷3¬CX÷ArzignanoChiampo¬ER÷Kolejka 29¬RW÷0¬AX÷0¬AO÷1618411765¬BX÷-1¬WQ÷¬WM÷ARZ¬AE÷ArzignanoChiampo¬JA÷dSpwauJh¬WU÷arzignanochiampo¬AS÷1¬AZ÷1¬AJ÷1¬GRA÷0¬AG÷2¬BA÷1¬BC÷1¬OA÷zNCymWmC-jL2yo371.png¬WN÷SKO¬AF÷San Giorgio-Sedico¬JB÷zJqsbaYb¬WV÷san-giorgio-sedico¬GRB÷0¬AH÷0¬BB÷0¬BD÷0¬OB÷Y1qZHcPq-nkHmY28b.png¬~AA÷2T8MQbLb¬AD÷1618405200¬ADE÷1618405200¬AB÷3¬CR÷3¬AC÷3¬CX÷Belluno¬ER÷Kolejka 29¬RW÷0¬AX÷0¬AO÷1618412216¬BX÷-1¬WQ÷¬WM÷BEL¬AE÷Belluno¬JA÷UuqocJm5¬WU÷ac-belluno¬AS÷0¬AZ÷0¬GRA÷0¬AG÷2¬BA÷0¬BC÷2¬OA÷SjmUClne-zy9ksKfd.png¬WN÷SAL¬AF÷Manzanese¬JB÷rqmkdw3B¬WV÷manzanese¬AS÷0¬AZ÷0¬GRB÷0¬AH÷2¬BB÷1¬BD÷1¬OB÷CW4fAXA6-8KwPvJYS.png¬~AA÷K43RPIz5¬AD÷1618405200¬ADE÷1618405200¬AB÷3¬CR÷3¬AC÷3¬CX÷Chions¬ER÷Kolejka 29¬RW÷0¬AX÷0¬AO÷1618411789¬BX÷-1¬WQ÷¬WM÷CHI¬AE÷Chions¬JA÷x6ngecIH¬WU÷chions¬GRA÷0¬AG÷1¬BA÷1¬BC÷0¬OA÷tSS3YjkC-C2BZonzl.png¬WN÷CAM¬AF÷Campodarsego¬JB÷GdocfHXN¬WV÷campodarsego¬AS÷2¬AZ÷2¬GRB÷0¬AH÷2¬BB÷1¬BD÷1¬OB÷zFtQNDjT-Yo3RaQ0g.png¬~AA÷be2VOxjB¬AD÷1618405200¬ADE÷1618405200¬AB÷3¬CR÷3¬AC÷3¬CX÷Cjarlins Muzane¬ER÷Kolejka 29¬RW÷0¬AX÷0¬AO÷1618411981¬BX÷-1¬WQ÷¬WM÷CJA¬AE÷Cjarlins Muzane¬JA÷pWk1gymU¬WU÷cjarlins-muzane¬AS÷1¬AZ÷1¬GRA÷0¬AG÷3¬BA÷1¬BC÷2¬OA÷ELp8wES0-WSiWhEJQ.png¬WN÷CAR¬AF÷Cartigliano¬JB÷nuxTleeo¬WV÷cartigliano¬GRB÷0¬AH÷0¬BB÷0¬BD÷0¬OB÷OhioP8VH-KrZonhiS.png¬~AA÷hI1ZNd5H¬AD÷1618405200¬ADE÷1618405200¬AB÷3¬CR÷3¬AC÷3¬CX÷Delta Porto Tolle¬ER÷Kolejka 29¬RW÷0¬AX÷0¬AO÷1618411957¬BX÷-1¬WQ÷¬WM÷POR¬AE÷Delta Porto Tolle¬JA÷2BC8cmao¬WU÷delta-porto-tolle¬AS÷1¬AZ÷1¬GRA÷0¬AG÷1¬BA÷1¬BC÷0¬OA÷2aDDmime-xlifHeHb.png¬WN÷VIR¬AF÷Bolzano¬JB÷0dVBd7Ei¬WV÷virtus-bolzano¬GRB÷0¬AH÷0¬BB÷0¬BD÷0¬OB÷bu3FkX7k-h03qyk52.png¬~AA÷6L5wNGKN¬AD÷1618405200¬ADE÷1618405200¬AB÷3¬CR÷3¬AC÷3¬CX÷Este¬ER÷Kolejka 29¬RW÷0¬AX÷0¬AO÷1618411799¬BX÷-1¬WQ÷¬WM÷EST¬AE÷Este¬JA÷fJUFeRTc¬WU÷este¬GRA÷0¬AG÷0¬BA÷0¬BC÷0¬OA÷27BJkrBN-Kxjxf1W1.png¬WN÷CAL¬AF÷Caldiero Terme¬JB÷Y9TJfoq4¬WV÷caldiero-terme¬AS÷2¬AZ÷2¬GRB÷0¬AH÷2¬BB÷1¬BD÷1¬OB÷0jScyGR0-S2PTlLvc.png¬~AA÷jgsAHfro¬AD÷1618405200¬ADE÷1618405200¬AB÷3¬CR÷3¬AC÷3¬CX÷Feltre¬ER÷Kolejka 29¬RW÷0¬AX÷0¬AO÷1618411952¬BX÷-1¬WQ÷¬WM÷FEL¬AE÷Feltre¬JA÷zcWViqTM¬WU÷union-feltre¬GRA÷0¬AG÷1¬BA÷1¬BC÷0¬OA÷dQOAvkA6-M3P1dG7t.png¬WN÷MON¬AF÷Montebelluna¬JB÷l0zzi3rT¬WV÷montebelluna¬AS÷2¬AZ÷2¬GRB÷0¬AH÷3¬BB÷1¬BD÷2¬OB÷8fdWmo7k-G2pegq04.png¬~AA÷Iu7AT0yt¬AD÷1618405200¬ADE÷1618405200¬AB÷3¬CR÷3¬AC÷3¬CX÷Trento¬ER÷Kolejka 29¬RW÷0¬AX÷0¬AO÷1618412143¬BX÷-1¬WQ÷¬WM÷TRE¬AE÷Trento¬JA÷pWVJgpsD¬WU÷trento¬AS÷1¬AZ÷1¬GRA÷0¬AG÷4¬BA÷2¬BC÷2¬OA÷bqEvFDA6-vHFuo1GO.png¬WN÷LUP¬AF÷Luparense¬JB÷bZZNh4dJ¬WV÷luparense-fc¬GRB÷0¬AH÷1¬BB÷1¬BD÷0¬OB÷tY6HrsSq-lSfxteNa.png¬~AA÷lperMzzU¬AD÷1618405200¬ADE÷1618405200¬AB÷3¬CR÷3¬AC÷3¬CX÷Union Clodiense¬ER÷Kolejka 29¬RW÷0¬AX÷0¬AO÷1618411959¬BX÷-1¬WQ÷¬WM÷UNI¬AE÷Union Clodiense¬JA÷2qYNg5bA¬WU÷clodiense¬GRA÷0¬AG÷1¬BA÷1¬BC÷0¬OA÷MJxD9Z76-KWnatdPj.png¬WN÷MES¬AF÷Mestre¬JB÷tzXRhPDG¬WV÷m</t>
  </si>
  <si>
    <t>SA÷1¬~ZA÷WlOCHY: Serie D - Group D¬ZEE÷lUR8NkS5¬ZB÷98¬ZY÷Wlochy¬ZC÷dbb5WtGL¬ZD÷c¬ZE÷bRjx9u76¬ZF÷0¬ZO÷0¬ZG÷1¬ZH÷98_lUR8NkS5¬ZJ÷2¬ZL÷/pilka-nozna/wlochy/serie-d-group-d/¬OAJ÷G4NJEnkd-2LsEsYXC.png¬ZX÷00Wlochy 006Wlochy0100000000001000Serie D - Gr017roup D000¬ZCC÷0¬ZAF÷Wlochy¬~AA÷UqWph0VH¬AD÷1622988000¬ADE÷1622988000¬AB÷3¬CR÷3¬AC÷3¬CX÷Aglianese Calcio¬ER÷Kolejka 31¬RW÷0¬AX÷0¬AO÷1622995260¬BX÷-1¬WQ÷¬WM÷AGL¬AE÷Aglianese Calcio¬JA÷QTDtiVtb¬WU÷aglianese-calcio¬AS÷1¬AZ÷1¬GRA÷0¬AG÷1¬BA÷0¬BC÷1¬OA÷QeUeasjC-WMITxpKi.png¬WN÷POL¬AF÷Lentigione¬JB÷4KCpjkd4¬WV÷lentigione¬GRB÷0¬AH÷0¬BB÷0¬BD÷0¬OB÷Q9jz7D96-Kzm75Kz8.png¬~AA÷YFcIZiFj¬AD÷1622988000¬ADE÷1622988000¬AB÷3¬CR÷3¬AC÷3¬CX÷Corticella¬ER÷Kolejka 31¬RW÷0¬AX÷0¬AO÷1622994557¬BX÷-1¬WQ÷¬WM÷COR¬AE÷Corticella¬JA÷67FdmmtN¬WU÷corticella¬AS÷1¬AZ÷1¬GRA÷0¬AG÷2¬BA÷2¬BC÷0¬OA÷CCEsa2VH-614sTBgE.png¬WN÷REA¬AF÷Real Forte Querceta¬JB÷pbE0n7eT¬WV÷real-forte-querceta¬GRB÷0¬AH÷1¬BB÷0¬BD÷1¬OB÷AmQIXUBN-2qhVlyej.png¬~AA÷zLy1byhi¬AD÷1622988000¬ADE÷1622988000¬AB÷3¬CR÷3¬AC÷3¬CX÷Fiorenzuola¬ER÷Kolejka 31¬RW÷0¬AX÷0¬AO÷1622994816¬BX÷-1¬WQ÷¬WM÷FIO¬AE÷Fiorenzuola¬JA÷Gt1SsR3p¬WU÷fiorenzuola¬AS÷1¬AZ÷1¬GRA÷0¬AG÷1¬BA÷1¬BC÷0¬OA÷v1jZZsjC-0OXtHRae.png¬WN÷GHI¬AF÷Ghivizzano Borgo¬JB÷fXaWtoJj¬WV÷ghivizzano-borgo-a-mozzano¬GRB÷0¬AH÷0¬BB÷0¬BD÷0¬OB÷OEq7EdkC-UsldmZBI.png¬~AA÷MufEzYap¬AD÷1622988000¬ADE÷1622988000¬AB÷3¬CR÷3¬AC÷3¬CX÷G.S. Bagnolese¬ER÷Kolejka 31¬RW÷0¬AX÷0¬AO÷1622994814¬BX÷-1¬WQ÷¬WM÷G.S¬AE÷G.S. Bagnolese¬JA÷bsClk9BA¬WU÷g-s-bagnolese¬AS÷0¬AZ÷0¬GRA÷0¬AG÷0¬BA÷0¬BC÷0¬OA÷AT9DdfiT-f15t9yph.png¬WN÷PRA¬AF÷Prato¬JB÷CpGhlTQG¬WV÷prato¬AS÷0¬AZ÷0¬GRB÷0¬AH÷0¬BB÷0¬BD÷0¬OB÷YguEEzme-CxYPvcWk.png¬~AA÷rou9dFM3¬AD÷1622988000¬ADE÷1622988000¬AB÷3¬CR÷3¬AC÷3¬CX÷Marignanese¬ER÷Kolejka 31¬RW÷0¬AX÷0¬AO÷1622994628¬BX÷-1¬WQ÷¬WM÷MIG¬AE÷Marignanese¬JA÷G0iM38Q3¬WU÷marignanese¬GRA÷0¬AG÷2¬BA÷1¬BC÷1¬OA÷nwP8w0S0-xvQ2cVRd.png¬WN÷PRO¬AF÷Pro Livorno¬JB÷fijQ2SuA¬WV÷pro-livorno¬AS÷2¬AZ÷2¬GRB÷0¬AH÷3¬BB÷1¬BD÷2¬OB÷WnMbq5ne-tvNk15kU.png¬~AA÷40THfgiG¬AD÷1622988000¬ADE÷1622988000¬AB÷3¬CR÷3¬AC÷3¬CX÷Sammaurese¬ER÷Kolejka 31¬RW÷0¬AX÷0¬AO÷1622995048¬BX÷-1¬WQ÷¬WM÷SAM¬AE÷Sammaurese¬JA÷dvgx0QPS¬WU÷sammaurese¬GRA÷0¬AG÷0¬BA÷0¬BC÷0¬OA÷nTdvh1le-fRfiabWO.png¬WN÷COR¬AF÷Correggese¬JB÷Isa3epYq¬WV÷correggese¬AS÷2¬AZ÷2¬GRB÷0¬AH÷2¬BB÷1¬BD÷1¬OB÷nRoYPIhT-OKRAKIBA.png¬~AA÷MyvDeZyA¬AD÷1622988000¬ADE÷1622988000¬AB÷3¬CR÷3¬AC÷3¬CX÷SCD Progresso¬ER÷Kolejka 31¬RW÷0¬AX÷0¬AO÷1622994867¬BX÷-1¬WQ÷¬WM÷SCD¬AE÷SCD Progresso¬JA÷OQfU1neG¬WU÷scd-progresso¬GRA÷0¬AG÷2¬BA÷0¬BC÷2¬OA÷QRK6LuiT-jmsgkLr2.png¬WN÷RIM¬AF÷Rimini¬JB÷2HgY06AM¬WV÷rimini¬AS÷2¬AZ÷2¬GRB÷0¬AH÷3¬BB÷2¬BD÷1¬OB÷tIcDZERq-Me7kmRpL.png¬~AA÷I3XLgD6M¬AD÷1622988000¬ADE÷1622988000¬AB÷3¬CR÷3¬AC÷3¬CX÷Seravezza Pozzi¬ER÷Kolejka 31¬RW÷0¬AX÷0¬AO÷1622994511¬BX÷-1¬WQ÷¬WM÷SER¬AE÷Seravezza Pozzi¬JA÷C4b7f4mj¬WU÷seravezza-pozzi¬AS÷0¬AZ÷0¬GRA÷0¬AG÷3¬BA÷2¬BC÷1¬OA÷8Ufe1DjT-6srQh8u8.png¬WN÷COL¬AF÷Sasso Marconi¬JB÷jecBgO2d¬WV÷sasso-marconi¬AS÷0¬AZ÷0¬AK÷1¬GRB÷0¬AH÷3¬BB÷0¬BD÷3¬OB÷EXK8oujC-b5bs6Eo5.png¬~AA÷EBz5ce7c¬AD÷1622901600¬ADE÷1622901600¬AB÷3¬CR÷3¬AC÷3¬CX÷Forli¬ER÷Kolejka 31¬RW÷0¬AX÷0¬AO÷1622909286¬BX÷-1¬WQ÷¬WM÷FOR¬AE÷Forli¬JA÷8zlE5Uei¬WU÷forli-fc¬AS÷1¬AZ÷1¬GRA÷0¬AG÷3¬BA÷1¬BC÷2¬OA÷C6R1il6k-0MMRRRKG.png¬WN÷MEZ¬AF÷Mezzolara¬JB÷MwhI4lBc¬WV÷mezzolara¬GRB÷0¬AH÷2¬BB÷0¬BD÷2¬OB÷jsz4SpRq-0KTuj8fE.png¬~AA÷GxpxwUPD¬AD÷1622642400¬ADE÷1622642400¬AB÷3¬CR÷3¬AC÷3¬CX÷Correggese¬ER÷Kolejka 28¬RW÷0¬AX÷0¬AO÷1622649268¬BX÷-1¬WQ÷¬WM÷COR¬AE÷Correggese¬JA÷fkD40Hcj¬WU÷correggese¬AS÷0¬AZ÷0¬GRA÷0¬AG÷4¬BA÷2¬BC÷2¬OA÷nRoYPIhT-OKRAKIBA.png¬WN÷FIO¬AF÷Fiorenzuola¬JB÷YuC8ayDd¬WV÷fiorenzuola¬AS÷0¬AZ÷0¬GRB÷0¬AH÷4¬BB÷3¬BD÷1¬OB÷v1jZZsjC-0OXtHRae.png¬~AA÷WOQspoXt¬AD÷1622383200¬ADE÷1622383200¬AB÷3¬CR÷3¬AC÷3¬CX÷Fiorenzuola¬ER÷Kolejka 29¬RW÷0¬AX÷0¬AO÷1622390118¬BX÷-1¬WQ÷¬WM÷FIO¬AE÷Fiorenzuola¬JA÷dzRGVNEK¬WU÷fiorenzuola¬AS÷1¬AZ÷1¬GRA÷0¬AG÷4¬BA÷0¬BC÷4¬OA÷v1jZZsjC-0OXtHRae.png¬WN÷SCD¬AF÷SCD Progresso¬JB÷zRPKUsUQ¬WV÷scd-progresso¬GRB÷0¬AH÷0¬BB÷0¬BD÷0¬OB÷QRK6LuiT-jmsgkLr2.png¬~AA÷04Ibt3W5¬AD÷1622383200¬ADE÷1622383200¬AB÷3¬CR÷3¬AC÷3¬CX÷Sammaurese¬ER÷Kolejka 29¬RW÷0¬AX÷0¬AO÷1622390335¬BX÷-1¬WQ÷¬WM÷SAM¬AE÷Sammaurese¬JA÷0j6lpNTD¬WU÷sammaurese¬GRA÷0¬AG÷1¬BA÷0¬BC÷1¬OA÷nTdvh1le-fRfiabWO.png¬WN÷RIM¬AF÷Rimini¬JB÷AaYHSfbt¬WV÷rimini¬AS÷2¬AZ÷2¬GRB÷0¬AH÷2¬BB÷0¬BD÷2¬OB÷tIcDZERq-Me7kmRpL.png¬~AA÷IRmjdiAU¬AD÷1622037600¬ADE÷1622037600¬AB÷3¬CR÷3¬AC÷3¬CX÷Prato¬ER÷Kolejka 23¬RW÷0¬AX÷0¬AO÷1622044533¬BX÷-1¬WQ÷¬WM÷PRA¬AE÷Prato¬JA÷lvand85B¬WU÷prato¬AS÷1¬AZ÷1¬GRA÷0¬AG÷2¬BA÷0¬BC÷2¬OA÷YguEEzme-CxYPvcWk.png¬WN÷COR¬AF÷Correggese¬JB÷2s3jeSKH¬WV÷correggese¬GRB÷0¬AH÷0¬BB÷0¬BD÷0¬OB÷nRoYPIhT-OKRAKIBA.png¬~AA÷pEkDU5Xg¬AD÷1622037600¬ADE÷1622037600¬AB÷3¬CR÷3¬AC÷3¬CX÷SCD Progresso¬ER÷Kolejka 28¬RW÷0¬AX÷0¬AO÷1622044456¬BX÷-1¬WQ÷¬WM÷SCD¬AE÷SCD Progresso¬JA÷pMjpDfsd¬WU÷scd-progresso¬AS÷0¬AZ÷0¬AJ÷2¬GRA÷0¬AG÷3¬BA÷2¬BC÷1¬OA÷QRK6LuiT-jmsgkLr2.png¬WN÷SAM¬AF÷Sammaurese¬JB÷OCklCEd2¬WV÷sammaurese¬AS÷0¬AZ÷0¬GRB÷0¬AH÷3¬BB÷2¬BD÷1¬OB÷nTdvh1le-fRfiabWO.png¬~AA÷dWB7vs1I¬AD÷1621778400¬ADE÷1621778400¬AB÷3¬CR÷3¬AC÷3¬CX÷Correggese¬ER÷Kolejka 30¬RW÷0¬AX÷0¬AO÷1621785026¬BX÷-1¬WQ÷¬WM÷COR¬AE÷Correggese¬JA÷CnyUPhra¬WU÷correggese¬AS÷1¬AZ÷1¬GRA÷0¬AG÷1¬BA÷0¬BC÷1¬OA÷nRoYPIhT-OKRAKIBA.png¬WN÷SCD¬AF÷SCD Progresso¬JB÷jwzYOCc5¬WV÷scd-progresso¬GRB÷0¬AH÷0¬BB÷0¬BD÷0¬OB÷QRK6LuiT-jmsgkLr2.png¬~AA÷zNABw1GO¬AD÷1621778400¬ADE÷1621778400¬AB÷3¬CR÷3¬AC÷3¬CX÷Ghivizzano Borgo¬ER÷Kolejka 30¬RW÷0¬AX÷0¬AO÷1621785192¬BX÷-1¬WQ÷¬WM÷GHI¬AE÷Ghivizzano Borgo¬JA÷p0ZyOWCB¬WU÷ghivizzano-borgo-a-mozzano¬AS÷0¬AZ÷0¬GRA÷0¬AG÷1¬BA÷1¬BC÷0¬OA÷OEq7EdkC-UsldmZBI.png¬WN÷SAM¬AF÷Sammaurese¬JB÷b3wtNjSH¬WV÷sammaurese¬AS÷0¬AZ÷0¬GRB÷0¬AH÷1¬BB÷0¬BD÷1¬OB÷nTdvh1le-fRfiabWO.png¬~AA÷2Tbg2pgP¬AD÷1621778400¬ADE÷1621778400¬AB÷3¬CR÷3¬AC÷3¬CX÷Lentigione¬ER÷Kolejka 30¬RW÷0¬AX÷0¬AO÷1621785237¬BX÷-1¬WQ÷¬WM÷POL¬AE÷Lentigione¬JA÷hQxpMAsO¬WU÷lentigione¬AS÷1¬AZ÷1¬GRA÷0¬AG÷3¬BA÷1¬BC÷2¬OA÷Q9jz7D96-Kzm75Kz8.png¬WN÷COR¬AF÷Corticella¬JB÷WGylLUdU¬WV÷corticella¬GRB÷0¬AH÷1¬BB÷1¬BD÷0¬OB÷CCEsa2VH-614sTBgE.png¬~AA÷4xoLc41t¬AD÷1621778400¬ADE÷1621778400¬AB÷3¬CR÷3¬AC÷3¬CX÷Mezzolara¬ER÷Kolejka 30¬RW÷0¬AX÷0¬AO÷1621784998¬BX÷-1¬WQ÷¬WM÷MEZ¬AE÷Mezzolara¬JA÷8jShtESu¬WU÷mezzolara¬AS÷0¬AZ÷0¬GRA÷0¬AG÷1¬BA÷0¬BC÷1¬OA÷jsz4SpRq-0KTuj8fE.png¬WN÷SER¬AF÷Seravezza Pozzi¬JB÷nsRduYsn¬WV÷seravezza-pozzi¬AS÷0¬AZ÷0¬GRB÷0¬AH÷1¬BB÷1¬BD÷0¬OB÷8Ufe1DjT-6srQh8u8.png¬~AA÷n1zQdOGn¬AD÷1621778400¬ADE÷1621778400¬AB÷3¬CR÷3¬AC÷3¬CX÷Prato¬ER÷Kolejka 30¬RW÷0¬AX÷0¬AO÷1621785154¬BX÷-1¬WQ÷¬WM÷PRA¬AE÷Prato¬JA÷t4Q0vhch¬WU÷prato¬AS÷1¬AZ÷1¬GRA÷0¬AG÷1¬BA÷0¬BC÷1¬OA÷YguEEzme-CxYPvcWk.png¬WN÷MIG¬AF÷Marignanese¬JB÷f7U4wCCb¬WV÷marignanese¬GRB÷0¬AH÷0¬BB÷0¬BD÷0¬OB÷nwP8w0S0-xvQ2cVRd.png¬~AA÷04vUerWh¬AD÷1621778400¬ADE÷1621778400¬AB÷3¬CR÷3¬AC÷3¬CX÷Pro Livorno¬ER÷Kolejka 30¬RW÷0¬AX÷0¬AO÷1621785028¬BX÷-1¬WQ÷¬WM÷PRO¬AE÷Pro Livorno¬JA÷lUT8xWR4¬WU÷pro-livorno¬AJ÷1¬GRA÷0¬AG÷0¬BA÷0¬BC÷0¬OA÷WnMbq5ne-tvNk15kU.png¬WN÷FOR¬AF÷Forli¬JB÷SKSCyjsB¬WV÷forli-fc¬AS÷2¬AZ÷2¬GRB÷0¬AH÷4¬BB÷2¬BD÷2¬OB÷C6R1il6k-0MMRRRKG.png¬~AA÷fRwYf2oa¬AD÷1621778400¬ADE÷1621778400¬AB÷3¬CR÷3¬AC÷3¬CX÷Real Forte Querceta¬ER÷Kolejka 30¬RW÷0¬AX÷0¬AO÷1621785123¬BX÷-1¬WQ÷¬WM÷REA¬AE÷Real Forte Querceta¬JA÷dfXGzAdH¬WU÷real-forte-querceta¬AS÷0¬AZ÷0¬GRA÷0¬AG÷1¬BA÷0¬BC÷1¬OA÷AmQIXUBN-2qhVlyej.png¬WN÷FIO¬AF÷Fiorenzuola¬JB÷zoWKZTBN¬WV÷fiorenzuola¬AS÷0¬AZ÷0¬GRB÷0¬AH÷1¬BB÷0¬BD÷1¬OB÷v1jZZsjC-0OXtHRae.png¬~AA÷YHxxfM05¬AD÷1621778400¬ADE÷1621778400¬AB÷3¬CR÷3¬AC÷3¬CX÷Rimini¬ER÷Kolejka 30¬RW÷0¬AX÷0¬AO÷1621785158¬BX÷-1¬WQ÷¬WM÷RIM¬AE÷Rimini¬JA÷U7VOYmRT¬WU÷rimini¬AS÷0¬AZ÷0¬AJ÷1¬GRA÷0¬AG÷2¬BA÷1¬BC÷1¬OA÷tIcDZERq-Me7kmRpL.png¬WN÷G.S¬AF÷G.S. Bagnolese¬JB÷40MjU7Zp¬WV÷g-s-bagnolese¬AS÷0¬AZ÷0¬GRB÷0¬AH÷2¬BB÷0¬BD÷2¬OB÷AT9DdfiT-f15t9yph.png¬~AA÷jgXtgtGB¬AD÷1621778400¬ADE÷1621778400¬AB÷3¬CR÷3¬AC÷3¬CX÷Sasso Marconi¬ER÷Kolejka 30¬RW÷0¬AX÷0¬AO÷1621785087¬BX÷-1¬WQ÷¬WM÷COL¬AE÷Sasso Marconi¬JA÷I3AYhiCo¬WU÷sasso-marconi¬GRA÷0¬AG÷1¬BA÷0¬BC÷1¬OA÷EXK8oujC-b5bs6Eo5.png¬WN÷AGL¬AF÷Aglianese Calcio¬JB÷df9xhBRi¬WV÷aglianese-calcio¬AS÷2¬AZ÷2¬GRB÷0¬AH÷2¬BB÷1¬BD÷1¬OB÷QeUeasjC-WMITxpKi.png¬~AA÷lSXimdRa¬AD÷1621432800¬ADE÷1621432800¬AB÷3¬CR÷3¬AC÷3¬CX÷Correggese¬ER÷Kolejka 22¬RW÷0¬AX÷0¬AO÷1621439476¬BX÷-1¬WQ÷¬WM÷COR¬AE÷Correggese¬JA÷8tLfoWZe¬WU÷correggese¬AS÷1¬AZ÷1¬AJ÷1¬GRA÷0¬AG÷1¬BA÷0¬BC÷1¬OA÷nRoYPIhT-OKRAKIBA.png¬WN÷G.S¬AF÷G.S. Bagnolese¬JB÷nXJbpjk2¬WV÷g-s-bagnolese¬GRB÷0¬AH÷0¬BB÷0¬BD÷0¬OB÷AT9DdfiT-f15t9yph.png¬~AA÷dxmasUb9¬AD÷1621432800¬ADE÷1621432800¬AB÷3¬CR÷3¬AC÷3¬CX÷Mezzolara¬ER÷Kolejka 19¬RW÷0¬AX÷0¬AO÷1621439788¬BX÷-1¬WQ÷¬WM÷MEZ¬AE÷Mezzolara¬JA÷hCm4Mk1Q¬WU÷mezzolara¬AS÷1¬AZ÷1¬GRA÷0¬AG÷1¬BA÷1¬BC÷0¬OA÷jsz4SpRq-0KTuj8fE.png¬WN÷SAM¬AF÷Sammaurese¬JB÷fLZVH99s¬WV÷sammaurese¬GRB÷0¬AH÷0¬BB÷0¬BD÷0¬OB÷nTdvh1le-fRfiabWO.png¬~AA÷EgsUQNWI¬AD÷1621173600¬ADE÷1621173600¬AB÷3¬CR÷3¬AC÷3¬CX÷Aglianese Calcio¬ER÷Kolejka 29¬RW÷0¬AX÷0¬AO÷1621180369¬BX÷-1¬WQ÷¬WM÷AGL¬AE÷Aglianese Calcio¬JA÷AaxFB2Nl¬WU÷aglianese-calcio¬AJ÷1¬GRA÷0¬AG÷1¬BA÷0¬BC÷1¬OA÷QeUeasjC-WMITxpKi.png¬WN÷GHI¬AF÷Ghivizzano Borgo¬JB÷ljyJAMxe¬WV÷ghivizzano-borgo-a-mozzano¬AS÷2¬AZ÷2¬GRB÷0¬AH÷2¬BB÷1¬BD÷1¬OB÷OEq7EdkC-UsldmZBI.png¬~AA÷EqvGlROP¬AD÷1621173600¬ADE÷1621173600¬AB÷3¬CR÷3¬AC÷3¬CX÷Corticella¬ER÷Kolejka 29¬RW÷0¬AX÷0¬AO÷1621180096¬BX÷-1¬WQ÷¬WM÷COR¬AE÷Corticella¬JA÷AJS8Xqp8¬WU÷corticella¬AS÷0¬AZ÷0¬GRA÷0¬AG÷1¬BA÷0¬BC÷1¬OA÷CCEsa2VH-614sTBgE.png¬WN÷COR¬AF÷Correggese¬JB÷lARCW3aE¬WV÷correggese¬AS÷0¬AZ÷0¬GRB÷0¬AH÷1¬BB÷1¬BD÷0¬OB÷nRoYPIhT-OKRAKIBA.png¬~AA÷AFPoq5nm¬AD÷1621173600¬ADE÷1621173600¬AB÷3¬CR÷3¬AC÷3¬CX÷Forli¬ER÷Kolejka 29¬RW÷0¬AX÷0¬AO÷1621180503¬BX÷-1¬WQ÷¬WM÷FOR¬AE÷Forli¬JA÷h6CnQ1xr¬WU÷forli-fc¬AS÷0¬AZ÷0¬GRA÷0¬AG÷1¬BA÷1¬BC÷0¬OA÷C6R1il6k-0MMRRRKG.png¬WN÷POL¬AF÷Lentigione¬JB÷69GjPLil¬WV÷lentigione¬AS÷0¬AZ÷0¬GRB÷0¬AH÷1¬BB÷0¬BD÷1¬OB÷Q9jz7D96-Kzm75Kz8.png¬~AA÷SjKjrP1g¬AD÷1621173600¬ADE÷1621173600¬AB÷3¬CR÷3¬AC÷3¬CX÷Marignanese¬ER÷Kolejka 29¬RW÷0¬AX÷0¬AO÷1621180936¬BX÷-1¬WQ÷¬WM÷MIG¬AE÷Marignanese¬JA÷0WFfOu7f¬WU÷marignanese¬GRA÷0¬AG÷0¬BA÷0¬BC÷0¬OA÷nwP8w0S0-xvQ2cVRd.png¬WN÷COL¬AF÷Sasso Marconi¬JB÷vNEbNaM0¬WV÷sasso-marconi¬AS÷2¬AZ÷2¬GRB÷0¬AH÷1¬BB÷0¬BD÷1¬OB÷EXK8oujC-b5bs6Eo5.png¬~AA÷6sJfsqHa¬AD÷1621173600¬ADE÷1621173600¬AB÷3¬CR÷3¬AC÷3¬CX÷Prato¬ER÷Kolejka 29¬RW÷0¬AX÷0¬AO÷1621180328¬BX÷-1¬WQ÷¬WM÷PRA¬AE÷Prato¬JA÷8dJ2MJy7¬WU÷prato¬AS÷0¬AZ÷0¬GRA÷0¬AG÷1¬BA÷0¬BC÷1¬OA÷YguEEzme-CxYPvcWk.png¬WN÷PRO¬AF÷Pro Livorno¬JB÷nmI6LwiD¬WV÷pro-livorno¬AS÷0¬AZ÷0¬GRB÷0¬AH÷1¬BB÷0¬BD÷1¬OB÷WnMbq5ne-tvNk15kU.png¬~AA÷E7M2uNoC¬AD÷1621173600¬ADE÷1621173600¬AB÷3¬CR÷3¬AC÷3¬CX÷Seravezza Pozzi¬ER÷Kolejka 29¬RW÷0¬AX÷0¬AO÷1621180770¬BX÷-1¬WQ÷¬WM÷SER¬AE÷Seravezza Pozzi¬JA÷4MXLREDn¬WU÷seravezza-pozzi¬AS÷1¬AZ÷1¬AJ÷1¬GRA÷0¬AG÷4¬BA÷2¬BC÷2¬OA÷8Ufe1DjT-6srQh8u8.png¬WN÷REA¬AF÷Real Forte Querceta¬JB÷rDWPQYSh¬WV÷real-forte-querceta¬AK÷1¬GRB÷0¬AH÷3¬BB÷1¬BD÷2¬OB÷AmQIXUBN-2qhVlyej.png¬~AA÷GbLCk79J¬AD÷1621087200¬ADE÷1621087200¬AB÷3¬CR÷3¬AC÷3¬CX÷G.S. Bagnolese¬ER÷Kolejka 29¬RW÷0¬AX÷0¬AO÷1621094773¬BX÷-1¬WQ÷¬WM÷G.S¬AE÷G.S. Bagnolese¬JA÷rDzN9th1¬WU÷g-s-bagnolese¬AS÷0¬AZ÷0¬GRA÷0¬AG÷1¬BA÷1¬BC÷0¬OA÷AT9DdfiT-f15t9yph.png¬WN÷MEZ¬AF÷Mezzolara¬JB÷dGvR8077¬WV÷mezzolara¬AS÷0¬AZ÷0¬GRB÷0¬AH÷1¬BB÷0¬BD÷1¬OB÷jsz4SpRq-0KTuj8fE.png¬~AA÷lfjGCIgI¬AD÷1620828000¬ADE÷1620828000¬AB÷3¬CR÷3¬AC÷3¬CX÷Real Forte Querceta¬ER÷Kolejka 16¬RW÷0¬AX÷0¬AO÷1620834437¬BX÷-1¬WQ÷¬WM÷REA¬AE÷Real Forte Querceta¬JA÷hzUinc2a¬WU÷real-forte-querceta¬AS÷1¬AZ÷1¬GRA÷0¬AG÷2¬BA÷1¬BC÷1¬OA÷AmQIXUBN-2qhVlyej.png¬WN÷COR¬AF÷Correggese¬JB÷WQSeoHH5¬WV÷correggese¬GRB÷0¬AH÷1¬BB÷1¬BD÷0¬OB÷nRoYPIhT-OKRAKIBA.png¬~AA÷fTrtxluK¬AD÷1620568800¬ADE÷1620568800¬AB÷3¬CR÷3¬AC÷3¬CX÷Ghivizzano Borgo¬ER÷Kolejka 28¬RW÷0¬AX÷0¬AO÷1620576199¬BX÷-1¬WQ÷¬WM÷GHI¬AE÷Ghivizzano Borgo¬JA÷nq0jOKkc¬WU÷ghivizzano-borgo-a-mozzano¬AS÷0¬AZ÷0¬GRA÷0¬AG÷2¬BA÷1¬BC÷1¬OA÷OEq7EdkC-UsldmZBI.png¬WN÷COR¬AF÷Corticella¬JB÷0n4fNv53¬WV÷corticella¬AS÷0¬AZ÷0¬GRB÷0¬AH÷2¬BB÷2¬BD÷0¬OB÷CCEsa2VH-614sTBgE.png¬~AA÷zu0wy8fQ¬AD÷1620568800¬ADE÷1620568800¬AB÷3¬CR÷3¬AC÷3¬CX÷Lentigione¬ER÷Kolejka 28¬RW÷0¬AX÷0¬AO÷1620575095¬BX÷-1¬WQ÷¬WM÷POL¬AE÷Lentigione¬JA÷f93bMbK9¬WU÷lentigione¬AS÷1¬AZ÷1¬GRA÷0¬AG÷3¬BA÷1¬BC÷2¬OA÷Q9jz7D96-Kzm75Kz8.png¬WN÷SER¬AF÷Seravezza Pozzi¬JB÷Ya22LIZF¬WV÷seravezza-pozzi¬GRB÷0¬AH÷0¬BB÷0¬BD÷0¬OB÷8Ufe1DjT-6srQh8u8.png¬~AA÷xln5WR2s¬AD÷1620568800¬ADE÷1620568800¬AB÷3¬CR÷3¬AC÷3¬CX÷Mezzolara¬ER÷Kolejka 28¬RW÷0¬AX÷0¬AO÷1620576266¬BX÷-1¬WQ÷¬WM÷MEZ¬AE÷Mezzolara¬JA÷tQ16KxkM¬WU÷mezzolara¬AS÷0¬AZ÷0¬GRA÷0¬AG÷1¬BA÷1¬BC÷0¬OA÷jsz4SpRq-0KTuj8fE.png¬WN÷MIG¬AF÷Marignanese¬JB÷KG0AJd4S¬WV÷marignanese¬AS÷0¬AZ÷0¬GRB÷0¬AH÷1¬BB÷0¬BD÷1¬OB÷nwP8w0S0-xvQ2cVRd.png¬~AA÷WAo9VoIm¬AD÷1620568800¬ADE÷1620568800¬AB÷3¬CR÷3¬AC÷3¬CX÷Pro Livorno¬ER÷Kolejka 28¬RW÷0¬AX÷0¬AO÷1620575567¬BX÷-1¬WQ÷¬WM÷PRO¬AE÷Pro Livorno¬JA÷xdmxFGCq¬WU÷pro-livorno¬AS÷0¬AZ÷0¬GRA÷0¬AG÷1¬BA÷0¬BC÷1¬OA÷WnMbq5ne-tvNk15kU.png¬WN÷G.S¬AF÷G.S. Bagnolese¬JB÷jaitEzSk¬WV÷g-s-bagnolese¬AS÷0¬AZ÷0¬GRB÷0¬AH÷1¬BB÷0¬BD÷1¬OB÷AT9DdfiT-f15t9yph.png¬~AA÷SxuITPn0¬AD÷1620568800¬ADE÷1620568800¬AB÷3¬CR÷3¬AC÷3¬CX÷Real Forte Querceta¬ER÷Kolejka 28¬RW÷0¬AX÷0¬AO÷1620575545¬BX÷-1¬WQ÷¬WM÷REA¬AE÷Real Forte Querceta¬JA÷EeVTK602¬WU÷real-forte-querceta¬GRA÷0¬AG÷0¬BA÷0¬BC÷0¬OA÷AmQIXUBN-2qhVlyej.png¬WN÷AGL¬AF÷Aglianese Calcio¬JB÷hnUXJQF8¬WV÷aglianese-calcio¬AS÷2¬AZ÷2¬GRB÷0¬AH÷2¬BB÷2¬BD÷0¬OB÷QeUeasjC-WMITxpKi.png¬~AA÷6TwMSq26¬AD÷1620568800¬ADE÷1620568800¬AB÷3¬CR÷3¬AC÷3¬CX÷Rimini¬ER÷Kolejka 28¬RW÷0¬AX÷0¬AO÷1620575534¬BX÷-1¬WQ÷¬WM÷RIM¬AE÷Rimini¬JA÷n9TyJpVE¬WU÷rimini¬AJ÷1¬GRA÷0¬AG÷0¬BA÷0¬BC÷0¬OA÷tIcDZERq-Me7kmRpL.png¬WN÷PRA¬AF÷Prato¬JB÷pfnuI4pL¬WV÷prato¬AS÷2¬AZ÷2¬GRB÷0¬AH÷1¬BB÷0¬BD÷1¬OB÷YguEEzme-CxYPvcWk.png¬~AA÷z3rQR3HC¬AD÷1620568800¬ADE÷1620568800¬AB÷3¬CR÷3¬AC÷3¬CX÷Sasso Marconi¬ER÷Kolejka 28¬RW÷0¬AX÷0¬AO÷1620576047¬BX÷-1¬WQ÷¬WM÷COL¬AE÷Sasso Marconi¬JA÷vHoqHOaR¬WU÷sasso-marconi¬AS÷0¬AZ÷0¬GRA÷0¬AG÷1¬BA÷1¬BC÷0¬OA÷EXK8oujC-b5bs6Eo5.png¬WN÷FOR¬AF÷Forli¬JB÷tQXACr8r¬WV÷forli-fc¬AS÷0¬AZ÷0¬GRB÷0¬AH÷1¬BB÷1¬BD÷0¬OB÷C6R1il6k-0MMRRRKG.png¬~AA÷ULLfQjt8¬AD÷1620219600¬ADE÷1620219600¬AB÷3¬CR÷3¬AC÷3¬CX÷Sasso Marconi¬ER÷Kolejka 26¬RW÷0¬AX÷0¬AO÷1620226698¬BX÷-1¬WQ÷¬WM÷COL¬AE÷Sasso Marconi¬JA÷z98KimFI¬WU÷sasso-marconi¬AS÷1¬AZ÷1¬AJ÷2¬GRA÷0¬AG÷3¬BA÷1¬BC÷2¬OA÷EXK8oujC-b5bs6Eo5.png¬WN÷G.S¬AF÷G.S. Bagnolese¬JB÷Ea7Oj7UO¬WV÷g-s-bagnolese¬AK÷1¬GRB÷0¬AH÷2¬BB÷1¬BD÷1¬OB÷AT9DdfiT-f15t9yph.png¬~AA÷b1cmQVOA¬AD÷1619960400¬ADE÷1619960400¬AB÷3¬CR÷3¬AC÷3¬CX÷G.S. Bagnolese¬ER÷Kolejka 25¬RW÷0¬AX÷0¬AO÷1619967132¬BX÷-1¬WQ÷¬WM÷G.S¬AE÷G.S. Bagnolese¬JA÷IXoCHFXl¬WU÷g-s-bagnolese¬AS÷0¬AZ÷0¬GRA÷0¬AG÷1¬BA÷1¬BC÷0¬OA÷AT9DdfiT-f15t9yph.png¬WN÷GHI¬AF÷Ghivizzano Borgo¬JB÷WzjGGZne¬WV÷ghivizzano-borgo-a-mozzano¬AS÷0¬AZ÷0¬GRB÷0¬AH÷1¬BB÷1¬BD÷0¬OB÷OEq7EdkC-UsldmZBI.png¬~AA÷vykncXfO¬AD÷1619960400¬ADE÷1619960400¬AB÷3¬CR÷3¬AC÷3¬CX÷Mezzolara¬ER÷Kolejka 23¬RW÷0¬AX÷0¬AO÷1619966993¬BX÷-1¬WQ÷¬WM÷MEZ¬AE÷Mezzolara¬JA÷GQ0vbUza¬WU÷mezzolara¬AS÷0¬AZ÷0¬GRA÷0¬AG÷1¬BA÷1¬BC÷0¬OA÷jsz4SpRq-0KTuj8fE.png¬WN÷REA¬AF÷Real Forte Querceta¬JB÷fHarclj5¬WV÷real-forte-querceta¬AS÷0¬AZ÷0¬GRB÷0¬AH÷1¬BB÷1¬BD÷0¬OB÷AmQIXUBN-2qhVlyej.png¬~AA÷0plUfmT8¬AD÷1619614800¬ADE÷1619614800¬AB÷3¬CR÷3¬AC÷3¬CX÷Ghivizzano Borgo¬ER÷Kolejka 20¬RW÷0¬AX÷0¬AO÷1619621543¬BX÷-1¬WQ÷¬WM÷GHI¬AE÷Ghivizzano Borgo¬JA÷4SltXuFo¬WU÷ghivizzano-borgo-a-mozzano¬AS÷1¬AZ÷1¬GRA÷0¬AG÷3¬BA÷2¬BC÷1¬OA÷OEq7EdkC-UsldmZBI.png¬WN÷MEZ¬AF÷Mezzolara¬JB÷rJmpWaUi¬WV÷mezzolara¬GRB÷0¬AH÷2¬BB÷2¬BD÷0¬OB÷jsz4SpRq-0KTuj8fE.png¬~AA÷zPTmlxCg¬AD÷1619614800¬ADE÷1619614800¬AB÷3¬CR÷3¬AC÷3¬CX÷Seravezza Pozzi¬ER÷Kolejka 21¬RW÷0¬AX÷0¬AO÷1619621452¬BX÷-1¬WQ÷¬WM÷SER¬AE÷Seravezza Pozzi¬JA÷2qInmh5q¬WU÷seravezza-pozzi¬AS÷1¬AZ÷1¬GRA÷0¬AG÷1¬BA÷1¬BC÷0¬OA÷8Ufe1DjT-6srQh8u8.png¬WN÷RIM¬AF÷Rimini¬JB÷EJLjnCKk¬WV÷rimini¬GRB÷0¬AH÷0¬BB÷0¬BD÷0¬OB÷tIcDZERq-Me7kmRpL.png¬~AA÷jZtshoDR¬AD÷1619355600¬ADE÷1619355600¬AB÷3¬CR÷3¬AC÷3¬CX÷Rimini¬ER÷Kolejka 20¬RW÷0¬AX÷0¬AO÷1619362383¬BX÷-1¬WQ÷¬WM÷RIM¬AE÷Rimini¬JA÷hWg4RyqN¬WU÷rimini¬AS÷0¬AZ÷0¬GRA÷0¬AG÷1¬BA÷0¬BC÷1¬OA÷tIcDZERq-Me7kmRpL.png¬WN÷POL¬AF÷Lentigione¬JB÷WMh8QebT¬WV÷lentigione¬AS÷0¬AZ÷0¬GRB÷0¬AH÷1¬BB÷1¬BD÷0¬OB÷Q9jz7D96-Kzm75Kz8.png¬~AA÷jJWMKfUs¬AD÷1619010000¬ADE÷1619010000¬AB÷3¬CR÷3¬AC÷3¬CX÷Correggese¬ER÷Kolejka 15¬RW÷0¬AX÷0¬AO÷1619016908¬BX÷-1¬WQ÷¬WM÷COR¬AE÷Correggese¬JA÷rNoSQkzM¬WU÷correggese¬AS÷0¬AZ÷0¬GRA÷0¬AG÷2¬BA÷2¬BC÷0¬OA÷nRoYPIhT-OKRAKIBA.png¬WN÷RIM¬AF÷Rimini¬JB÷MDpWP9kS¬WV÷rimini¬AS÷0¬AZ÷0¬GRB÷0¬AH÷2¬BB÷0¬BD÷2¬OB÷tIcDZERq-Me7kmRpL.png¬~AA÷SGRm5Uno¬AD÷1619010000¬ADE÷1619010000¬AB÷3¬CR÷3¬AC÷3¬CX÷Real Forte Querceta¬ER÷Kolejka 24¬RW÷0¬AX÷0¬AO÷1619016908¬BX÷-1¬WQ÷¬WM÷REA¬AE÷Real Forte Querceta¬JA÷Aou7LOYM¬WU÷real-forte-querceta¬GRA÷0¬AG÷1¬BA÷1¬BC÷0¬OA÷AmQIXUBN-2qhVlyej.png¬WN÷G.S¬AF÷G.S. Bagnolese¬JB÷lxvBKrlT¬WV÷g-s-bagnolese¬AS÷2¬AZ÷2¬GRB÷0¬AH÷2¬BB÷0¬BD÷2¬OB÷AT9DdfiT-f15t9yph.png¬~AA÷rZMPSUqG¬AD÷1619010000¬ADE÷1619010000¬AB÷3¬CR÷3¬AC÷3¬CX÷SCD Progresso¬ER÷Kolejka 18¬RW÷0¬AX÷0¬AO÷1619016738¬BX÷-1¬WQ÷¬WM÷SCD¬AE÷SCD Progresso¬JA÷MBBMkiQl¬WU÷scd-progresso¬GRA÷0¬AG÷0¬BA÷0¬BC÷0¬OA÷QRK6LuiT-jmsgkLr2.png¬WN÷MEZ¬AF÷Mezzolara¬JB÷zFFQlBue¬WV÷mezzolara¬AS÷2¬AZ÷2¬GRB÷0¬AH÷2¬BB÷1¬BD÷1¬OB÷jsz4SpRq-0KTuj8fE.png¬~AA÷8CKbPAeE¬AD÷1618750800¬ADE÷1618750800¬AB÷3¬CR÷3¬AC÷3¬CX÷Aglianese Calcio¬ER÷Kolejka 27¬RW÷0¬AX÷0¬AO÷1618757584¬BX÷-1¬WQ÷¬WM÷AGL¬AE÷Aglianese Calcio¬JA÷2F06Fj7P¬WU÷aglianese-calcio¬AS÷1¬AZ÷1¬GRA÷0¬AG÷4¬BA÷2¬BC÷2¬OA÷QeUeasjC-WMITxpKi.png¬WN÷SCD¬AF÷SCD Progresso¬JB÷4OnYAAFt¬WV÷scd-progresso¬GRB÷0¬AH÷2¬BB÷2¬BD÷0¬OB÷QRK6LuiT-jmsgkLr2.png¬~AA÷E9N6NlQQ¬AD÷1618750800¬ADE÷1618750800¬AB÷3¬CR÷3¬AC÷3¬CX÷Corticella¬ER÷Kolejka 27¬RW÷0¬AX÷0¬AO÷1618757373¬BX÷-1¬WQ÷¬WM÷COR¬AE÷Corticella¬JA÷6Bkp88aa¬WU÷corticella¬GRA÷0¬AG÷2¬BA÷0¬BC÷2¬OA÷CCEsa2VH-614sTBgE.png¬WN÷SAM¬AF÷Sammaurese¬JB÷p2ll7SE5¬WV÷sammaurese¬AS÷2¬AZ÷2¬GRB÷0¬AH÷3¬BB÷1¬BD÷2¬OB÷nTdvh1le-fRfiabWO.png¬~AA÷Kj0ZI8Ys¬AD÷1618750800¬ADE÷1618750800¬AB÷3¬CR÷3¬AC÷3¬CX÷Fiorenzuola¬ER÷Kolejka 27¬RW÷0¬AX÷0¬AO÷1618758066¬BX÷-1¬WQ÷¬WM÷FIO¬AE÷Fiorenzuola¬JA÷vw3i6nUB¬WU÷fiorenzuola¬AS÷1¬AZ÷1¬GRA÷0¬AG÷3¬BA÷1¬BC÷2¬OA÷v1jZZsjC-0OXtHRae.png¬WN÷RIM¬AF÷Rimini¬JB÷IT1e56qI¬WV÷rimini¬GRB÷0¬AH÷2¬BB÷0¬BD÷2¬OB÷tIcDZERq-Me7kmRpL.png¬~AA÷bsawISml¬AD÷1618750800¬ADE÷1618750800¬AB÷3¬CR÷3¬AC÷3¬CX÷Forli¬ER÷Kolejka 27¬RW÷0¬AX÷0¬AO÷1618757752¬BX÷-1¬WQ÷¬WM÷FOR¬AE÷Forli¬JA÷APPOmvEp¬WU÷forli-fc¬GRA÷0¬AG÷2¬BA÷0¬BC÷2¬OA÷C6R1il6k-0MMRRRKG.png¬WN÷GHI¬AF÷Ghivizzano Borgo¬JB÷OSTSnbTj¬WV÷ghivizzano-borgo-a-mozzano¬AS÷2¬AZ÷2¬GRB÷0¬AH÷3¬BB÷2¬BD÷1¬OB÷OEq7EdkC-UsldmZBI.png¬~AA÷2ZJ2OUAK¬AD÷1618750800¬ADE÷1618750800¬AB÷3¬CR÷3¬AC÷3¬CX÷G.S. Bagnolese¬ER÷Kolejka 27¬RW÷0¬AX÷0¬AO÷1618757471¬BX÷-1¬WQ÷¬WM÷G.S¬AE÷G.S. Bagnolese¬JA÷bonxAUUn¬WU÷g-s-bagnolese¬AS÷0¬AZ÷0¬GRA÷0¬AG÷0¬BA÷0¬BC÷0¬OA÷AT9DdfiT-f15t9yph.png¬WN÷POL¬AF÷Lentigione¬JB÷Cljt9lpg¬WV÷lentigione¬AS÷0¬AZ÷0¬GRB÷0¬AH÷0¬BB÷0¬BD÷0¬OB÷Q9jz7D96-Kzm75Kz8.png¬~AA÷SG3sHn3f¬AD÷1618750800¬ADE÷1618750800¬AB÷3¬CR÷3¬AC÷3¬CX÷Marignanese¬ER÷Kolejka 27¬RW÷0¬AX÷0¬AO÷1618757778¬BX÷-1¬WQ÷¬WM÷MIG¬AE÷Marignanese¬JA÷xWHABs6i¬WU÷marignanese¬GRA÷0¬AG÷2¬BA÷2¬BC÷0¬OA÷nwP8w0S0-xvQ2cVRd.png¬WN÷REA¬AF÷Real Forte Querceta¬JB÷GMGEA1Lc¬WV÷real-forte-querceta¬AS÷2¬AZ÷2¬GRB÷0¬AH÷3¬BB÷2¬BD÷1¬OB÷AmQIXUBN-2qhVlyej.png¬~AA÷672oG6I0¬AD÷1618750800¬ADE÷1618750800¬AB÷3¬CR÷3¬AC÷3¬CX÷Prato¬ER÷Kolejka 27¬RW÷0¬AX÷0¬AO÷1618757407¬BX÷-1¬WQ÷¬WM÷PRA¬AE÷Prato¬JA÷pdLI9Lz4¬WU÷prato¬AS÷0¬AZ÷0¬GRA÷0¬AG÷2¬BA÷1¬BC÷1¬OA÷YguEEzme-CxYPvcWk.png¬WN÷COL¬AF÷Sasso Marconi¬JB÷OnKM8ujA¬WV÷sasso-marconi¬AS÷0¬AZ÷0¬GRB÷0¬AH÷2¬BB÷1¬BD÷1¬OB÷EXK8oujC-b5bs6Eo5.png¬~AA÷2ZefEpmD¬AD÷1618750800¬ADE÷1618750800¬AB÷3¬CR÷3¬AC÷3¬CX÷Seravezza Pozzi¬ER÷Kolejka 27¬RW÷0¬AX÷0¬AO÷1618757327¬BX÷-1¬WQ÷¬WM÷SER¬AE÷Seravezza Pozzi¬JA÷O6MY5wzT¬WU÷seravezza-pozzi¬AS÷0¬AZ÷0¬GRA÷0¬AG÷0¬BA÷0¬BC÷0¬OA÷8Ufe1DjT-6srQh8u8.png¬WN÷COR¬AF÷Correggese¬JB÷QF801crp¬WV÷correggese¬AS÷0¬AZ÷0¬GRB÷0¬AH÷0¬BB÷0¬BD÷0¬OB÷nRoYPIhT-OKRAKIBA.png¬~AA÷lWijFQX6¬AD÷1618664400¬ADE÷1618664400¬AB÷3¬CR÷3¬AC÷3¬CX÷Pro Livorno¬ER÷Kolejka 27¬RW÷0¬AX÷0¬AO÷1618671445¬BX÷-1¬WQ÷¬WM÷PRO¬AE÷Pro Livorno¬JA÷I9JQ7a5G¬WU÷pro-livorno¬GRA÷0¬AG÷0¬BA÷0¬BC÷0¬OA÷WnMbq5ne-tvNk15kU.png¬WN÷MEZ¬AF÷Mezzolara¬JB÷UqNU6JKM¬WV÷mezzolara¬AS÷2¬AZ÷2¬GRB÷0¬AH÷1¬BB÷1¬BD÷0¬OB÷jsz4SpRq-0KTuj8fE.png¬~AA÷C4NMvVw4¬AD÷1618405200¬ADE÷1618405200¬AB÷3¬CR÷3¬AC÷3¬CX÷Correggese¬ER÷Kolejka 26¬RW÷0¬AX÷0¬AO÷1618411945¬BX÷-1¬WQ÷¬WM÷COR¬AE÷Correggese¬JA÷zqwglE8Q¬WU÷correggese¬AJ÷1¬GRA÷0¬AG÷1¬BA÷1¬BC÷0¬OA÷nRoYPIhT-OKRAKIBA.png¬WN÷AGL¬AF÷Aglianese Calcio¬JB÷xhPKqYGs¬WV÷aglianese-calcio¬AS÷2¬AZ÷2¬GRB÷0¬AH÷2¬BB÷0¬BD÷2¬OB÷QeUeasjC-WMITxpKi.png¬~AA÷jeMQwkgA¬AD÷1618405200¬ADE÷1618405200¬AB÷3¬CR÷3¬AC÷3¬CX÷Ghivizzano Borgo¬ER÷Kolejka 26¬RW÷0¬AX÷0¬AO÷1618412401¬BX÷-1¬WQ÷¬WM÷GHI¬AE÷Ghivizzano Borgo¬JA÷WEOOrhWm¬WU÷ghivizzano-borgo-a-mozzano¬GRA÷0¬AG÷1¬BA÷1¬BC÷0¬OA÷OEq7EdkC-UsldmZBI.png¬WN÷SER¬AF÷Seravezza Pozzi¬JB÷pISSsCof¬WV÷seravezza-pozzi¬AS÷2¬AZ÷2¬GRB÷0¬AH÷2¬BB÷0¬BD÷2¬OB÷8Ufe1DjT-6srQh8u8.png¬~AA÷pWzUx98G¬AD÷1618405200¬ADE÷1618405200¬AB÷3¬CR÷3¬AC÷3¬CX÷Lentigione¬ER÷Kolejka 26¬RW÷0¬AX÷0¬AO÷1618411864¬BX÷-1¬WQ÷¬WM÷POL¬AE÷Lentigione¬JA÷vuSWtW00¬WU÷lentigione¬AS÷1¬AZ÷1¬GRA÷0¬AG÷2¬BA÷2¬BC÷0¬OA÷Q9jz7D96-Kzm75Kz8.png¬WN÷MIG¬AF÷Marignanese¬JB÷IVQztjG6¬WV÷marignanese¬GRB÷0¬AH÷0¬BB÷0¬BD÷0¬OB÷nwP8w0S0-xvQ2cVRd.png¬~AA÷MebcLtwq¬AD÷1618405200¬ADE÷1618405200¬AB÷3¬CR÷3¬AC÷3¬CX÷Mezzolara¬ER÷Kolejka 26¬RW÷0¬AX÷0¬AO÷1618411965¬BX÷-1¬WQ÷¬WM÷MEZ¬AE÷Mezzolara¬JA÷QeQvuAVC¬WU÷mezzolara¬AS÷0¬AZ÷0¬GRA÷0¬AG÷1¬BA÷1¬BC÷0¬OA÷jsz4SpRq-0KTuj8fE.png¬WN÷PRA¬AF÷Prato¬JB÷4nPrvUpJ¬WV÷prato¬AS÷0¬AZ÷0¬AK÷1¬GRB÷0¬AH÷1¬BB÷0¬BD÷1¬OB÷YguEEzme-CxYPvcWk.png¬~AA÷INi6JK7e¬AD÷1618405200¬ADE÷1618405200¬AB÷3¬CR÷3¬AC÷3¬CX÷Real Forte Querceta¬ER÷Kolejka 26¬RW÷0¬AX÷0¬AO÷1618411843¬BX÷-1¬WQ÷¬WM÷REA¬AE÷Real Forte Querceta¬JA÷lY3dcios¬WU÷real-forte-querceta¬AS÷0¬AZ÷0¬GRA÷0¬AG÷1¬BA÷0¬BC÷1¬OA÷AmQIXUBN-2qhVlyej.png¬WN÷FOR¬AF÷Forli¬JB÷SO20dB0m¬WV÷forli-fc¬AS÷0¬AZ÷0¬GRB÷0¬AH÷1¬BB÷0¬BD÷1¬OB÷C6R1il6k-0MMRRRKG.png¬~AA÷CpiAIvN1¬AD÷1618405200¬ADE÷1618405200¬AB÷3¬CR÷3¬AC÷3¬CX÷Rimini¬ER÷Kolejka 26¬RW÷0¬AX÷0¬AO÷1618411813¬BX÷-1¬WQ÷¬WM÷RIM¬AE÷Rimini¬JA÷db74eVFg¬WU÷rimini¬AS÷1¬AZ÷1¬GRA÷0¬AG÷4¬BA÷2¬BC÷2¬OA÷tIcDZERq-Me7kmRpL.png¬WN÷PRO¬AF÷Pro Livorno¬JB÷zk68fkVa¬WV÷pro-livorno¬GRB÷0¬AH÷1¬BB÷1¬BD÷0¬OB÷WnMbq5ne-tvNk15kU.png¬~AA÷jyjEHbx8¬AD÷1618405200¬ADE÷1618405200¬AB÷3¬CR÷3¬AC÷3¬CX÷Sammaurese¬ER÷Kolejka 26¬RW÷0¬AX÷0¬AO÷1618412270¬BX÷-1¬WQ÷¬WM÷SAM¬AE÷Sammaurese¬JA÷UB5Cg9p6¬WU÷sammaurese¬AJ÷1¬GRA÷0¬AG÷1¬BA÷0¬BC÷1¬OA÷nTdvh1le-fRfiabWO.png¬WN÷FIO¬AF÷Fiorenzuola¬JB÷tn9GhTaC¬WV÷fiorenzuola¬AS÷2¬AZ÷2¬GRB÷0¬AH÷2¬BB÷0¬BD÷2¬OB÷v1jZZsjC-0OXtHRae.png¬~AA÷4Km2K0hk¬AD÷1618405200¬ADE÷1618405200¬AB÷3¬CR÷3¬AC÷3¬CX÷SCD Progresso¬ER÷Kolejka 26¬RW÷0¬AX÷0¬AO÷1618412117¬BX÷-1¬WQ÷¬WM÷SCD¬AE÷SCD Progresso¬JA÷IkDQ2DNJ¬WU÷scd-progresso¬AS÷1¬AZ÷1¬GRA÷0¬AG÷2¬BA÷1¬BC÷1¬OA÷QRK6LuiT-jmsgkLr2.png¬WN÷COR¬AF÷Corticella¬JB÷WhHU1XxQ¬WV÷corticella¬GRB÷0¬AH÷1¬BB÷0¬BD÷1¬OB÷CCEsa2VH-614sTBgE.png¬~AA÷Ay1iPkvH¬AD÷1618146000¬ADE÷1618146000¬AB÷3¬CR÷3¬AC÷3¬CX÷Corticella¬ER÷Kolejka 25¬RW÷0¬AX÷0¬AO÷1618153093¬BX÷-1¬WQ÷¬WM÷COR¬AE÷Corticella¬JA÷QckKFg21¬WU÷corticella¬GRA÷0¬AG÷0¬BA÷0¬BC÷0¬OA÷CCEsa2VH-614sTBgE.png¬WN÷RIM¬AF÷Rimini¬JB÷4llOEDH7¬WV÷rimini¬AS÷2¬AZ÷2¬GRB÷0¬AH÷2¬BB÷2¬BD÷0¬OB÷tIcDZERq-Me7kmRpL.png¬~AA÷4b0eO9gN¬AD÷1618146000¬ADE÷1618146000¬AB÷3¬CR÷3¬AC÷3¬CX÷Forli¬ER÷Kolejka 25¬RW÷0¬AX÷0¬AO÷1618152726¬BX÷-1¬WQ÷¬WM÷FOR¬AE÷Forli¬JA÷Wfx6wcf8¬WU÷forli-fc¬AS÷1¬AZ÷1¬GRA÷0¬AG÷3¬BA÷2¬BC÷1¬OA÷C6R1il6k-0MMRRRKG.png¬WN÷SCD¬AF÷SCD Progresso¬JB÷AoyAxH9E¬WV÷scd-progresso¬AK÷1¬GRB÷0¬AH÷1¬BB÷0¬BD÷1¬OB÷QRK6LuiT-jmsgkLr2.png¬~AA÷rkaaNT8T¬AD÷1618146000¬ADE÷1618146000¬AB÷3¬CR÷3¬AC÷3¬CX÷Marignanese¬ER÷Kolejka 25¬RW÷0¬AX÷0¬AO÷1618152958¬BX÷-1¬WQ÷¬WM÷MIG¬AE÷Marignanese¬JA÷48zEyyPK¬WU÷marignanese¬AS÷1¬AZ÷1¬GRA÷0¬AG÷4¬BA÷3¬BC÷1¬OA÷nwP8w0S0-xvQ2cVRd.png¬WN÷COR¬AF÷Correggese¬JB÷IBvIzevR¬WV÷correggese¬GRB÷0¬AH÷1¬BB÷1¬BD÷0¬OB÷nRoYPIhT-OKRAKIBA.png¬~AA÷OrsSImHp¬AD÷1618146000¬ADE÷1618146000¬AB÷3¬CR÷3¬AC÷3¬CX÷Mezzolara¬ER÷Kolejka 25¬RW÷0¬AX÷0¬AO÷1618152657¬BX÷-1¬WQ÷¬WM÷MEZ¬AE÷Mezzolara¬JA÷ziRqWEnr¬WU÷mezzolara¬AS÷0¬AZ÷0¬GRA÷0¬AG÷1¬BA÷0¬BC÷1¬OA÷jsz4SpRq-0KTuj8fE.png¬WN÷COL¬AF÷Sasso Marconi¬JB÷EsQmVY1l¬WV÷sasso-marconi¬AS÷0¬AZ÷0¬GRB÷0¬AH÷1¬BB÷1¬BD÷0¬OB÷EXK8oujC-b5bs6Eo5.png¬~AA÷UuYHuBOc¬AD÷1618146000¬ADE÷1618146000¬AB÷3¬CR÷3¬AC÷3¬CX÷Seravezza Pozzi¬ER÷Kolejka 25¬RW÷0¬AX÷0¬AO÷1618152705¬BX÷-1¬WQ÷¬WM÷SER¬AE÷Seravezza Pozzi¬JA÷SIZpjzvE¬WU÷seravezza-pozzi¬AS÷1¬AZ÷1¬GRA÷0¬AG÷3¬BA÷2¬BC÷1¬OA÷8Ufe1DjT-6srQh8u8.png¬WN÷SAM¬AF÷Sammaurese¬JB÷69YlkfgK¬WV÷sammaurese¬AK÷1¬GRB÷0¬AH÷1¬BB÷1¬BD÷0¬OB÷nTdvh1le-fRfiabWO.png¬~AA÷Gx8rRB94¬AD÷1618059600¬ADE÷1618059600¬AB÷3¬CR÷3¬AC÷3¬CX÷Aglianese Calcio¬ER÷Kolejka 25¬RW÷0¬AX÷0¬AO÷1618066447¬BX÷-1¬WQ÷¬WM÷AGL¬AE÷Aglianese Calcio¬JA÷noPvzOmG¬WU÷aglianese-calcio¬AS÷1¬AZ÷1¬GRA÷0¬AG÷1¬BA÷1¬BC÷0¬OA÷QeUeasjC-WMITxpKi.png¬WN÷FIO¬AF÷Fiorenzuola¬JB÷OAn8IeIr¬WV÷fiorenzuola¬GRB÷0¬AH÷0¬BB÷0¬BD÷0¬OB÷v1jZZsjC-0OXtHRae.png¬~AA÷2ZuWH7Wj¬AD÷1618059600¬ADE÷1618059600¬AB÷3¬CR÷3¬AC÷3¬CX÷Prato¬ER÷Kolejka 25¬RW÷0¬AX÷0¬AO÷1618066298¬BX÷-1¬WQ÷¬WM÷PRA¬AE÷Prato¬JA÷rHUiUhHf¬WU÷prato¬GRA÷0¬AG÷0¬BA÷0¬BC÷0¬OA÷YguEEzme-CxYPvcWk.png¬WN÷REA¬AF÷Real Forte Querceta¬JB÷M7TeTCW0¬WV÷real-forte-querceta¬AS÷2¬AZ÷2¬GRB÷0¬AH÷1¬BB÷0¬BD÷1¬OB÷AmQIXUBN-2qhVlyej.png¬~AA÷GxUDti9i¬AD÷1618059600¬ADE÷1618059600¬AB÷3¬CR÷3¬AC÷3¬CX÷Pro Livorno¬ER÷Kolejka 25¬RW÷0¬AX÷0¬AO÷1618066528¬BX÷-1¬WQ÷¬WM÷PRO¬AE÷Pro Livorno¬JA÷GUSaSWo7¬WU÷pro-livorno¬AS÷0¬AZ÷0¬GRA÷0¬AG÷1¬BA÷0¬BC÷1¬OA÷WnMbq5ne-tvNk15kU.png¬WN÷POL¬AF÷Lentigione¬JB÷EFo3Rj1D¬WV÷lentigione¬AS÷0¬AZ÷0¬GRB÷0¬AH÷1¬BB÷0¬BD÷1¬OB÷Q9jz7D96-Kzm75Kz8.png¬~AA÷zkezIDVc¬AD÷1617800400¬ADE÷1617800400¬AB÷3¬CR÷3¬AC÷3¬CX÷Corticella¬ER÷Kolejka 17¬RW÷0¬AX÷0¬AO÷1617806701¬BX÷-1¬WQ÷¬WM÷COR¬AE÷Corticella¬JA÷tYNO0dHh¬WU÷corticella¬AS÷1¬AZ÷1¬GRA÷0¬AG÷4¬BA÷0¬BC÷4¬OA÷CCEsa2VH-614sTBgE.png¬WN÷MEZ¬AF÷Mezzolara¬JB÷fySSaGWb¬WV÷mezzolara¬AK÷1¬GRB÷0¬AH÷2¬BB÷1¬BD÷1¬OB÷jsz4SpRq-0KTuj8fE.png¬~AA÷QghWaKhF¬AD÷1617800400¬ADE÷1617800400¬AB÷3¬CR÷3¬AC÷3¬CX÷Rimini¬ER÷Kolejka 12¬RW÷0¬AX÷0¬AO÷1617807174¬BX÷-1¬WQ÷¬WM÷RIM¬AE÷Rimini¬JA÷IaIEfRgQ¬WU÷rimini¬GRA÷0¬AG÷0¬BA÷0¬BC÷0¬OA÷tIcDZERq-Me7kmRpL.png¬WN÷SAM¬AF÷Sammaurese¬JB÷K84tjo2s¬WV÷sammaurese¬AS÷2¬AZ÷2¬GRB÷0¬AH÷2¬BB÷1¬BD÷1¬OB÷nTdvh1le-fRfiabWO.png¬~AA÷xWKGCCfB¬AD÷1617282000¬ADE÷1617282000¬AB÷3¬CR÷3¬AC÷3¬CX÷Fiorenzuola¬ER÷Kolejka 24¬RW÷0¬AX÷0¬AO÷1617288986¬BX÷-1¬WQ÷¬WM÷FIO¬AE÷Fiorenzuola¬JA÷6Hpz7PJT¬WU÷fiorenzuola¬AS÷1¬AZ÷1¬GRA÷0¬AG÷4¬BA÷3¬BC÷1¬OA÷v1jZZsjC-0OXtHRae.png¬WN÷COR¬AF÷Corticella¬JB÷rwx22qSp¬WV÷corticella¬GRB÷0¬AH÷0¬BB÷0¬BD÷0¬OB÷CCEsa2VH-614sTBgE.png¬~AA÷IsxEBW9H¬AD÷1617282000¬ADE÷1617282000¬AB÷3¬CR÷3¬AC÷3¬CX÷Ghivizzano Borgo¬ER÷Kolejka 24¬RW÷0¬AX÷0¬AO÷1617288516¬BX÷-1¬WQ÷¬WM÷GHI¬AE÷Ghivizzano Borgo¬JA÷dtQqRS4o¬WU÷ghivizzano-borgo-a-mozzano¬GRA÷0¬AG÷0¬BA÷0¬BC÷0¬OA÷OEq7EdkC-UsldmZBI.png¬WN÷MIG¬AF÷Marignanese¬JB÷zXOmQnKi¬WV÷marignanese¬AS÷2¬AZ÷2¬GRB÷0¬AH÷1¬BB÷0¬BD÷1¬OB÷nwP8w0S0-xvQ2cVRd.png¬~AA÷dYzIAjPN¬AD÷1617282000¬ADE÷1617282000¬AB÷3¬CR÷3¬AC÷3¬CX÷Lentigione¬ER÷Kolejka 24¬RW÷0¬AX÷0¬AO÷1617288496¬BX÷-1¬WQ÷¬WM÷POL¬AE÷Lentigione¬JA÷U7wiP6Zc¬WU÷lentigione¬AS÷1¬AZ÷1¬GRA÷0¬AG÷4¬BA÷3¬BC÷1¬OA÷Q9jz7D96-Kzm75Kz8.png¬WN÷PRA¬AF÷Prato¬JB÷8bxeOQl4¬WV÷prato¬AK÷1¬GRB÷0¬AH÷0¬BB÷0¬BD÷0¬OB÷YguEEzme-CxYPvcWk.png¬~AA÷UL5WTDPo¬AD÷1617282000¬ADE÷1617282000¬AB÷3¬CR÷3¬AC÷3¬CX÷Rimini¬ER÷Kolejka 24¬RW÷0¬AX÷0¬AO÷1617288982¬BX÷-1¬WQ÷¬WM÷RIM¬AE÷Rimini¬JA÷tUVxG2dp¬WU÷rimini¬AS÷1¬AZ÷1¬GRA÷0¬AG÷2¬BA÷2¬BC÷0¬OA÷tIcDZERq-Me7kmRpL.png¬WN÷MEZ¬AF÷Mezzolara¬JB÷KKUtFMBj¬WV÷mezzolara¬GRB÷0¬AH÷1¬BB÷1¬BD÷0¬OB÷jsz4SpRq-0KTuj8fE.png¬~AA÷8C4zTXvh¬AD÷1617282000¬ADE÷1617282000¬AB÷3¬CR÷3¬AC÷3¬CX÷Sammaurese¬ER÷Kolejka 24¬RW÷0¬AX÷0¬AO÷1617288938¬BX÷-1¬WQ÷¬WM÷SAM¬AE÷Sammaurese¬JA÷YNIOw6li¬WU÷sammaurese¬AS÷1¬AZ÷1¬GRA÷0¬AG÷4¬BA÷2¬BC÷2¬OA÷nTdvh1le-fRfiabWO.png¬WN÷AGL¬AF÷Aglianese Calcio¬JB÷pbMSxQ3c¬WV÷aglianese-calcio¬GRB÷0¬AH÷2¬BB÷1¬BD÷1¬OB÷QeUeasjC-WMITxpKi.png¬~AA÷xn9vSifb¬AD÷1617282000¬ADE÷1617282000¬AB÷3¬CR÷3¬AC÷3¬CX÷Sasso Marconi¬ER÷Kolejka 24¬RW÷0¬AX÷0¬AO÷1617288727¬BX÷-1¬WQ÷¬WM÷COL¬AE÷Sasso Marconi¬JA÷vLLWypJ3¬WU÷sasso-marconi¬AS÷1¬AZ÷1¬GRA÷0¬AG÷3¬BA÷2¬BC÷1¬OA÷EXK8oujC-b5bs6Eo5.png¬WN÷PRO¬AF÷Pro Livorno¬JB÷IBKzy4Y9¬WV÷pro-livorno¬AK÷1¬GRB÷0¬AH÷2¬BB÷2¬BD÷0¬OB÷WnMbq5ne-tvNk15kU.png¬~AA÷jezM9AvU¬AD÷1617282000¬ADE÷1617282000¬AB÷3¬CR÷3¬AC÷3¬CX÷SCD Progresso¬ER÷Kolejka 24¬RW÷0¬AX÷0¬AO÷1617288785¬BX÷-1¬WQ÷¬WM÷SCD¬AE÷SCD Progresso¬JA÷2LyaNp4A¬WU÷scd-progresso¬AS÷1¬AZ÷1¬GRA÷0¬AG÷1¬BA÷0¬BC÷1¬OA÷QRK6LuiT-jmsgkLr2.png¬WN÷SER¬AF÷Seravezza Pozzi¬JB÷GOu3M4JG¬WV÷seravezza-pozzi¬GRB÷0¬AH÷0¬BB÷0¬BD÷0¬OB÷8Ufe1DjT-6srQh8u8.png¬~AA÷QDrW0Fea¬AD÷1616936400¬ADE÷1616936400¬AB÷3¬CR÷3¬AC÷3¬CX÷Aglianese Calcio¬ER÷Kolejka 23¬RW÷0¬AX÷0¬AO÷1616943425¬BX÷-1¬WQ÷¬WM÷AGL¬AE÷Aglianese Calcio¬JA÷dvZ8aMf6¬WU÷aglianese-calcio¬AS÷0¬AZ÷0¬GRA÷0¬AG÷1¬BA÷0¬BC÷1¬OA÷QeUeasjC-WMITxpKi.png¬WN÷RIM¬AF÷Rimini¬JB÷zVXCbtAC¬WV÷rimini¬AS÷0¬AZ÷0¬GRB÷0¬AH÷1¬BB÷0¬BD÷1¬OB÷tIcDZERq-Me7kmRpL.png¬~AA÷bRtvagQB¬AD÷1616936400¬ADE÷1616936400¬AB÷3¬CR÷3¬AC÷3¬CX÷Forli¬ER÷Kolejka 23¬RW÷0¬AX÷0¬AO÷1616943222¬BX÷-1¬WQ÷¬WM÷FOR¬AE÷Forli¬JA÷bRB05CrP¬WU÷forli-fc¬AS÷0¬AZ÷0¬GRA÷0¬AG÷2¬BA÷1¬BC÷1¬OA÷C6R1il6k-0MMRRRKG.png¬WN÷FIO¬AF÷Fiorenzuola¬JB÷zm3S0Wjt¬WV÷fiorenzuola¬AS÷0¬AZ÷0¬GRB÷0¬AH÷2¬BB÷1¬BD÷1¬OB÷v1jZZsjC-0OXtHRae.png¬~AA÷44sz0ZA5¬AD÷1616936400¬ADE÷1616936400¬AB÷3¬CR÷3¬AC÷3¬CX÷G.S. Bagnolese¬ER÷Kolejka 23¬RW÷0¬AX÷0¬AO÷1616943609¬BX÷-1¬WQ÷¬WM÷G.S¬AE÷G.S. Bagnolese¬JA÷44xHc0PI¬WU÷g-s-bagnolese¬GRA÷0¬AG÷1¬BA÷1¬BC÷0¬OA÷AT9DdfiT-f15t9yph.png¬WN÷SCD¬AF÷SCD Progresso¬JB÷reyLdKvP¬WV÷scd-progresso¬AS÷2¬AZ÷2¬GRB÷0¬AH÷2¬BB÷1¬BD÷1¬OB÷QRK6LuiT-jmsgkLr2.png¬~AA÷dCasbDuI¬AD÷1616936400¬ADE÷1616936400¬AB÷3¬CR÷3¬AC÷3¬CX÷Marignanese¬ER÷Kolejka 23¬RW÷0¬AX÷0¬AO÷1616943547¬BX÷-1¬WQ÷¬WM÷MIG¬AE÷Marignanese¬JA÷U92Waj6n¬WU÷marignanese¬AS÷0¬AZ÷0¬GRA÷0¬AG÷1¬BA÷1¬BC÷0¬OA÷nwP8w0S0-xvQ2cVRd.png¬WN÷SAM¬AF÷Sammaurese¬JB÷801zaALh¬WV÷sammaurese¬AS÷0¬AZ÷0¬GRB÷0¬AH÷1¬BB÷1¬BD÷0¬OB÷nTdvh1le-fRfiabWO.png¬~AA÷8jTaGfen¬AD÷1616936400¬ADE÷1616936400¬AB÷3¬CR÷3¬AC÷3¬CX÷Sasso Marconi¬ER÷Kolejka 23¬RW÷0¬AX÷0¬AO÷1616943100¬BX÷-1¬WQ÷¬WM÷COL¬AE÷Sasso Marconi¬JA÷nTs4EkLu¬WU÷sasso-marconi¬AJ÷1¬GRA÷0¬AG÷0¬BA÷0¬BC÷0¬OA÷EXK8oujC-b5bs6Eo5.png¬WN÷POL¬AF÷Lentigione¬JB÷QJt8D9zn¬WV÷lentigione¬AS÷2¬AZ÷2¬GRB÷0¬AH÷1¬BB÷0¬BD÷1¬OB÷Q9jz7D96-Kzm75Kz8.png¬~AA÷jFI4FEAh¬AD÷1616936400¬ADE÷1616936400¬AB÷3¬CR÷3¬AC÷3¬CX÷Seravezza Pozzi¬ER÷Kolejka 23¬RW÷0¬AX÷0¬AO÷1616943109¬BX÷-1¬WQ÷¬WM÷SER¬AE÷Seravezza Pozzi¬JA÷KttCCTkh¬WU÷seravezza-pozzi¬AS÷0¬AZ÷0¬GRA÷0¬AG÷1¬BA÷1¬BC÷0¬OA÷8Ufe1DjT-6srQh8u8.png¬WN÷COR¬AF÷Corticella¬JB÷WGqGBm5b¬WV÷corticella¬AS÷0¬AZ÷0¬AK÷1¬GRB÷0¬AH÷1¬BB÷0¬BD÷1¬OB÷CCEsa2VH-614sTBgE.png¬~AA÷UaUeHztt¬AD÷1616851800¬ADE÷1616851800¬AB÷3¬CR÷3¬AC÷3¬CX÷Pro Livorno¬ER÷Kolejka 23¬RW÷0¬AX÷0¬AO÷1616858592¬BX÷-1¬WQ÷¬WM÷PRO¬AE÷Pro Livorno¬JA÷d42ffnzO¬WU÷pro-livorno¬GRA÷0¬AG÷0¬BA÷0¬BC÷0¬OA÷WnMbq5ne-tvNk15kU.png¬WN÷GHI¬AF÷Ghivizzano Borgo¬JB÷ze1bg6kU¬WV÷ghivizzano-borgo-a-mozzano¬AS÷2¬AZ÷2¬GRB÷0¬AH÷2¬BB÷1¬BD÷1¬OB÷OEq7EdkC-UsldmZBI.png¬~AA÷SdDsGi0A¬AD÷1616592600¬ADE÷1616592600¬AB÷3¬CR÷3¬AC÷3¬CX÷Forli¬ER÷Kolejka 17¬RW÷0¬AX÷0¬AO÷1616599578¬BX÷-1¬WQ÷¬WM÷FOR¬AE÷Forli¬JA÷zFPvcEGH¬WU÷forli-fc¬AS÷1¬AZ÷1¬GRA÷0¬AG÷2¬BA÷1¬BC÷1¬OA÷C6R1il6k-0MMRRRKG.png¬WN÷G.S¬AF÷G.S. Bagnolese¬JB÷E5OrdYVN¬WV÷g-s-bagnolese¬GRB÷0¬AH÷1¬BB÷1¬BD÷0¬OB÷AT9DdfiT-f15t9yph.png¬~AA÷WjNdnGt6¬AD÷1616333400¬ADE÷1616333400¬AB÷3¬CR÷3¬AC÷3¬CX÷Corticella¬ER÷Kolejka 22¬RW÷0¬AX÷0¬AO÷1616340505¬BX÷-1¬WQ÷¬WM÷COR¬AE÷Corticella¬JA÷zmDt9ZR2¬WU÷corticella¬AS÷0¬AZ÷0¬GRA÷0¬AG÷1¬BA÷0¬BC÷1¬OA÷CCEsa2VH-614sTBgE.png¬WN÷AGL¬AF÷Aglianese Calcio¬JB÷EwCp8gs9¬WV÷aglianese-calcio¬AS÷0¬AZ÷0¬GRB÷0¬AH÷1¬BB÷1¬BD÷0¬OB÷QeUeasjC-WMITxpKi.png¬~AA÷AsM0ozdC¬AD÷1616333400¬ADE÷1616333400¬AB÷3¬CR÷3¬AC÷3¬CX÷Fiorenzuola¬ER÷Kolejka 22¬RW÷0¬AX÷0¬AO÷1616340166¬BX÷-1¬WQ÷¬WM÷FIO¬AE÷Fiorenzuola¬JA÷80Bl7DdF¬WU÷fiorenzuola¬AS÷1¬AZ÷1¬GRA÷0¬AG÷3¬BA÷2¬BC÷1¬OA÷v1jZZsjC-0OXtHRae.png¬WN÷SER¬AF÷Seravezza Pozzi¬JB÷M3Fh6XBL¬WV÷seravezza-pozzi¬GRB÷0¬AH÷0¬BB÷0¬BD÷0¬OB÷8Ufe1DjT-6srQh8u8.png¬~AA÷I7L4pfBI¬AD÷1616333400¬ADE÷1616333400¬AB÷3¬CR÷3¬AC÷3¬CX÷Ghivizzano Borgo¬ER÷Kolejka 22¬RW÷0¬AX÷0¬AO÷1616340471¬BX÷-1¬WQ÷¬WM÷GHI¬AE÷Ghivizzano Borgo¬JA÷GQEd5iRR¬WU÷ghivizzano-borgo-a-mozzano¬AS÷1¬AZ÷1¬GRA÷0¬AG÷2¬BA÷0¬BC÷2¬OA÷OEq7EdkC-UsldmZBI.png¬WN÷PRA¬AF÷Prato¬JB÷IZ0O0BZr¬WV÷prato¬GRB÷0¬AH÷1¬BB÷0¬BD÷1¬OB÷YguEEzme-CxYPvcWk.png¬~AA÷dbK8qEQO¬AD÷1616333400¬ADE÷1616333400¬AB÷3¬CR÷3¬AC÷3¬CX÷Lentigione¬ER÷Kolejka 22¬RW÷0¬AX÷0¬AO÷1616340278¬BX÷-1¬WQ÷¬WM÷POL¬AE÷Lentigione¬JA÷Qa0SaVlk¬WU÷lentigione¬AS÷1¬AZ÷1¬GRA÷0¬AG÷4¬BA÷3¬BC÷1¬OA÷Q9jz7D96-Kzm75Kz8.png¬WN÷MEZ¬AF÷Mezzolara¬JB÷4jaWbk4e¬WV÷mezzolara¬GRB÷0¬AH÷0¬BB÷0¬BD÷0¬OB÷jsz4SpRq-0KTuj8fE.png¬~AA÷zPkJ3HBt¬AD÷1616333400¬ADE÷1616333400¬AB÷3¬CR÷3¬AC÷3¬CX÷Real Forte Querceta¬ER÷Kolejka 22¬RW÷0¬AX÷0¬AO÷1616340470¬BX÷-1¬WQ÷¬WM÷REA¬AE÷Real Forte Querceta¬JA÷QJjMLCB8¬WU÷real-forte-querceta¬AS÷1¬AZ÷1¬GRA÷0¬AG÷3¬BA÷2¬BC÷1¬OA÷AmQIXUBN-2qhVlyej.png¬WN÷PRO¬AF÷Pro Livorno¬JB÷4AkQKWQE¬WV÷pro-livorno¬GRB÷0¬AH÷1¬BB÷0¬BD÷1¬OB÷WnMbq5ne-tvNk15kU.png¬~AA÷UokN2yRn¬AD÷1616333400¬ADE÷1616333400¬AB÷3¬CR÷3¬AC÷3¬CX÷Rimini¬ER÷Kolejka 22¬RW÷0¬AX÷0¬AO÷1616340247¬BX÷-1¬WQ÷¬WM÷RIM¬AE÷Rimini¬JA÷WIIg34es¬WU÷rimini¬AS÷1¬AZ÷1¬GRA÷0¬AG÷4¬BA÷3¬BC÷1¬OA÷tIcDZERq-Me7kmRpL.png¬WN÷COL¬AF÷Sasso Marconi¬JB÷A9Hc2OAm¬WV÷sasso-marconi¬GRB÷0¬AH÷1¬BB÷0¬BD÷1¬OB÷EXK8oujC-b5bs6Eo5.png¬~AA÷8xlR1etg¬AD÷1616333400¬ADE÷1616333400¬AB÷3¬CR÷3¬AC÷3¬CX÷Sammaurese¬ER÷Kolejka 22¬RW÷0¬AX÷0¬AO÷1616340177¬BX÷-1¬WQ÷¬WM÷SAM¬AE÷Sammaurese¬JA÷4WG11rQg¬WU÷sammaurese¬AS÷1¬AZ÷1¬GRA÷0¬AG÷3¬BA÷2¬BC÷1¬OA÷nTdvh1le-fRfiabWO.png¬WN÷FOR¬AF÷Forli¬JB÷2HZ402u0¬WV÷forli-fc¬GRB÷0¬AH÷1¬BB÷1¬BD÷0¬OB÷C6R1il6k-0MMRRRKG.png¬~AA÷b3bi8c3P¬AD÷1616333400¬ADE÷1616333400¬AB÷3¬CR÷3¬AC÷3¬CX÷SCD Progresso¬ER÷Kolejka 22¬RW÷0¬AX÷0¬AO÷1616340342¬BX÷-1¬WQ÷¬WM÷SCD¬AE÷SCD Progresso¬JA÷bDbzb9J1¬WU÷scd-progresso¬GRA÷0¬AG÷0¬BA÷0¬BC÷0¬OA÷QRK6LuiT-jmsgkLr2.png¬WN÷MIG¬AF÷Marignanese¬JB÷CG2vcTY7¬WV÷marignanese¬AS÷2¬AZ÷2¬GRB÷0¬AH÷1¬BB÷1¬BD÷0¬OB÷nwP8w0S0-xvQ2cVRd.png¬~AA÷f7PPqNK7¬AD÷1615987800¬ADE÷1615987800¬AB÷3¬CR÷3¬AC÷3¬CX÷Marignanese¬ER÷Kolejka 21¬RW÷0¬AX÷0¬AO÷1615994823¬BX÷-1¬WQ÷¬WM÷MIG¬AE÷Ma</t>
  </si>
  <si>
    <t>SA÷1¬~ZA÷WlOCHY: Serie D - Group E¬ZEE÷2XVCM9sC¬ZB÷98¬ZY÷Wlochy¬ZC÷vZaMOxw8¬ZD÷c¬ZE÷j9icX2EJ¬ZF÷0¬ZO÷0¬ZG÷1¬ZH÷98_2XVCM9sC¬ZJ÷2¬ZL÷/pilka-nozna/wlochy/serie-d-group-e/¬OAJ÷d8WLkqAj-SnocSP3r.png¬ZX÷00Wlochy 006Wlochy0110000000001000Serie D - Gr017roup E000¬ZCC÷0¬ZAF÷Wlochy¬~AA÷tODerTeG¬AD÷1622988000¬ADE÷1622988000¬AB÷3¬CR÷3¬AC÷3¬CX÷ACN Siena¬ER÷Kolejka 31¬RW÷0¬AX÷0¬AO÷1622994924¬BX÷-1¬WQ÷¬WM÷ACS¬AE÷ACN Siena¬JA÷lrVxDJpk¬WU÷acn-siena¬GRA÷0¬AG÷1¬BA÷1¬BC÷0¬OA÷Q1MAvJT0-GntJlsSF.png¬WN÷MON¬AF÷Montevarchi Calcio¬JB÷SYTtCw0e¬WV÷montevarchi-calcio¬AS÷2¬AZ÷2¬GRB÷0¬AH÷3¬BB÷1¬BD÷2¬OB÷SWr3iXkC-8Yj4men6.png¬~AA÷pxYdNRJj¬AD÷1622988000¬ADE÷1622988000¬AB÷3¬CR÷3¬AC÷3¬CX÷Cannara¬ER÷Kolejka 31¬RW÷0¬AX÷0¬AO÷1622994445¬BX÷-1¬WQ÷¬WM÷CAN¬AE÷Cannara¬JA÷vVnc0t1q¬WU÷cannara¬AS÷1¬AZ÷1¬GRA÷0¬AG÷2¬BA÷0¬BC÷2¬OA÷026t6E6k-dpKdCT3s.png¬WN÷SCA¬AF÷Scandicci¬JB÷ILo1a0Gk¬WV÷scandicci¬GRB÷0¬AH÷1¬BB÷0¬BD÷1¬OB÷pGgiHFoe-UmFHwiIc.png¬~AA÷6oZhO74p¬AD÷1622988000¬ADE÷1622988000¬AB÷3¬CR÷3¬AC÷3¬CX÷Flaminia¬ER÷Kolejka 31¬RW÷0¬AX÷0¬AO÷1622994790¬BX÷-1¬WQ÷¬WM÷FLA¬AE÷Flaminia¬JA÷YVKPIlHA¬WU÷flaminia¬AS÷1¬AZ÷1¬GRA÷0¬AG÷2¬BA÷1¬BC÷1¬OA÷n3sj5vjC-zwtcJHaD.png¬WN÷SAN¬AF÷San Donato¬JB÷CMJTH8WG¬WV÷san-donato-tavarnelle¬GRB÷0¬AH÷1¬BB÷1¬BD÷0¬OB÷rBOtbbPq-z3NG3gon.png¬~AA÷buMvnBdi¬AD÷1622988000¬ADE÷1622988000¬AB÷3¬CR÷3¬AC÷3¬CX÷Grassina¬ER÷Kolejka 31¬RW÷0¬AX÷0¬AO÷1622995455¬BX÷-1¬WQ÷¬WM÷SIM¬AE÷Grassina¬JA÷Cro5bKVe¬WU÷grassina¬AS÷1¬AZ÷1¬GRA÷0¬AG÷3¬BA÷1¬BC÷2¬OA÷ER7XdIUH-MFDG60Js.png¬WN÷MON¬AF÷Montespaccato¬JB÷OIl9cvo2¬WV÷montespaccato¬GRB÷0¬AH÷2¬BB÷1¬BD÷1¬OB÷t6T25qlC-xjtdcUz0.png¬~AA÷CrQroVBc¬AD÷1622988000¬ADE÷1622988000¬AB÷3¬CR÷3¬AC÷3¬CX÷Ostia Mare¬ER÷Kolejka 31¬RW÷0¬AX÷0¬AO÷1622995053¬BX÷-1¬WQ÷¬WM÷OST¬AE÷Ostia Mare¬JA÷xMxiMNN2¬WU÷ostia-mare-lido-calcio¬AS÷0¬AZ÷0¬GRA÷0¬AG÷1¬BA÷0¬BC÷1¬OA÷x4KKwTWH-St8pGS4T.png¬WN÷TRE¬AF÷Trestina¬JB÷GCyeLsw9¬WV÷sporting-trestina¬AS÷0¬AZ÷0¬GRB÷0¬AH÷1¬BB÷1¬BD÷0¬OB÷ChRftyB6-UkfCBnDp.png¬~AA÷f7FmpkR3¬AD÷1622988000¬ADE÷1622988000¬AB÷3¬CR÷3¬AC÷3¬CX÷Pianese¬ER÷Kolejka 31¬RW÷0¬AX÷0¬AO÷1622995214¬BX÷-1¬WQ÷¬WM÷PIA¬AE÷Pianese¬JA÷pntaK1hF¬WU÷pianese¬AS÷1¬AZ÷1¬GRA÷0¬AG÷1¬BA÷1¬BC÷0¬OA÷C0lnQw6k-GjrLcLu5.png¬WN÷FOL¬AF÷Foligno¬JB÷Oxu3JL7L¬WV÷foligno¬GRB÷0¬AH÷0¬BB÷0¬BD÷0¬OB÷S80r7sgT-tvVPwlxo.png¬~AA÷YcEiq9tA¬AD÷1622988000¬ADE÷1622988000¬AB÷3¬CR÷3¬AC÷3¬CX÷Sangiovannese¬ER÷Kolejka 31¬RW÷0¬AX÷0¬AO÷1622995174¬BX÷-1¬WQ÷¬WM÷SAN¬AE÷Sangiovannese¬JA÷Iav7IuNR¬WU÷sangiovannese¬AS÷0¬AZ÷0¬GRA÷0¬AG÷1¬BA÷1¬BC÷0¬OA÷I9c9zxDN-n7CHtsT0.png¬WN÷LOR¬AF÷Lornano Badesse¬JB÷fLVYDaVr¬WV÷lornano-badesse¬AS÷0¬AZ÷0¬GRB÷0¬AH÷1¬BB÷0¬BD÷1¬OB÷jXIFXjCN-rJ5ELrih.png¬~AA÷KECasmBM¬AD÷1622988000¬ADE÷1622988000¬AB÷3¬CR÷3¬AC÷3¬CX÷UC Sinalunghese¬ER÷Kolejka 31¬RW÷0¬AX÷0¬AO÷1622995105¬BX÷-1¬WQ÷¬WM÷UC¬AE÷UC Sinalunghese¬JA÷M9rpBcF1¬WU÷uc-sinalunghese¬GRA÷0¬AG÷0¬BA÷0¬BC÷0¬OA÷KK4x1c96-x8VLJ3zk.png¬WN÷TRA¬AF÷Trastevere Calcio¬JB÷00slAHU7¬WV÷trastevere-calcio¬AS÷2¬AZ÷2¬GRB÷0¬AH÷1¬BB÷0¬BD÷1¬OB÷4fBeT8Rq-xAKwr7y3.png¬~AA÷2w24t7QS¬AD÷1622901600¬ADE÷1622901600¬AB÷3¬CR÷3¬AC÷3¬CX÷Tiferno Lerchi¬ER÷Kolejka 31¬RW÷0¬AX÷0¬AO÷1622909295¬BX÷-1¬WQ÷¬WM÷TIF¬AE÷Tiferno Lerchi¬JA÷E3VVY078¬WU÷tiferno-lerchi¬AS÷1¬AZ÷1¬GRA÷0¬AG÷1¬BA÷1¬BC÷0¬OA÷nNxBEdme-UVak47nU.png¬WN÷FLG¬AF÷Follonica Gavorrano¬JB÷S6ZZXKME¬WV÷follonica-gavorrano¬GRB÷0¬AH÷0¬BB÷0¬BD÷0¬OB÷GAS5gDT0-6onMeSVh.png¬~AA÷QiiQSmdT¬AD÷1622642400¬ADE÷1622642400¬AB÷3¬CR÷3¬AC÷3¬CX÷Trastevere Calcio¬ER÷Kolejka 30¬RW÷0¬AX÷0¬AO÷1622649024¬BX÷-1¬WQ÷¬WM÷TRA¬AE÷Trastevere Calcio¬JA÷Q5HHKAnb¬WU÷trastevere-calcio¬AS÷0¬AZ÷0¬GRA÷0¬AG÷2¬BA÷1¬BC÷1¬OA÷4fBeT8Rq-xAKwr7y3.png¬WN÷ACS¬AF÷ACN Siena¬JB÷v9LLJU14¬WV÷acn-siena¬AS÷0¬AZ÷0¬GRB÷0¬AH÷2¬BB÷0¬BD÷2¬OB÷Q1MAvJT0-GntJlsSF.png¬~AA÷44s2YiSi¬AD÷1621432800¬ADE÷1621432800¬AB÷3¬CR÷3¬AC÷3¬CX÷Foligno¬ER÷Kolejka 30¬RW÷0¬AX÷0¬AO÷1621439567¬BX÷-1¬WQ÷¬WM÷FOL¬AE÷Foligno¬JA÷rRLU9gYu¬WU÷foligno¬AS÷1¬AZ÷1¬GRA÷0¬AG÷3¬BA÷1¬BC÷2¬OA÷S80r7sgT-tvVPwlxo.png¬WN÷UC¬AF÷UC Sinalunghese¬JB÷tCvY8Dmn¬WV÷uc-sinalunghese¬GRB÷0¬AH÷0¬BB÷0¬BD÷0¬OB÷KK4x1c96-x8VLJ3zk.png¬~AA÷Ywn6XBsb¬AD÷1621432800¬ADE÷1621432800¬AB÷3¬CR÷3¬AC÷3¬CX÷Follonica Gavorrano¬ER÷Kolejka 30¬RW÷0¬AX÷0¬AO÷1621439445¬BX÷-1¬WQ÷¬WM÷FLG¬AE÷Follonica Gavorrano¬JA÷zZwx8X2h¬WU÷follonica-gavorrano¬AS÷0¬AZ÷0¬GRA÷0¬AG÷0¬BA÷0¬BC÷0¬OA÷GAS5gDT0-6onMeSVh.png¬WN÷SAN¬AF÷Sangiovannese¬JB÷EPxt7iIb¬WV÷sangiovannese¬AS÷0¬AZ÷0¬GRB÷0¬AH÷0¬BB÷0¬BD÷0¬OB÷I9c9zxDN-n7CHtsT0.png¬~AA÷CUpAWVd4¬AD÷1621432800¬ADE÷1621432800¬AB÷3¬CR÷3¬AC÷3¬CX÷Lornano Badesse¬ER÷Kolejka 30¬RW÷0¬AX÷0¬AO÷1621439455¬BX÷-1¬WQ÷¬WM÷LOR¬AE÷Lornano Badesse¬JA÷rasp6BX4¬WU÷lornano-badesse¬AS÷1¬AZ÷1¬GRA÷0¬AG÷2¬BA÷0¬BC÷2¬OA÷jXIFXjCN-rJ5ELrih.png¬WN÷SIM¬AF÷Grassina¬JB÷Mktl5VnB¬WV÷grassina¬GRB÷0¬AH÷0¬BB÷0¬BD÷0¬OB÷ER7XdIUH-MFDG60Js.png¬~AA÷fgzFVkCA¬AD÷1621432800¬ADE÷1621432800¬AB÷3¬CR÷3¬AC÷3¬CX÷Montespaccato¬ER÷Kolejka 30¬RW÷0¬AX÷0¬AO÷1621439439¬BX÷-1¬WQ÷¬WM÷MON¬AE÷Montespaccato¬JA÷GCuh4k2H¬WU÷montespaccato¬AS÷1¬AZ÷1¬GRA÷0¬AG÷3¬BA÷0¬BC÷3¬OA÷t6T25qlC-xjtdcUz0.png¬WN÷CAN¬AF÷Cannara¬JB÷UFqd39HN¬WV÷cannara¬GRB÷0¬AH÷0¬BB÷0¬BD÷0¬OB÷026t6E6k-dpKdCT3s.png¬~AA÷O84FAlzo¬AD÷1621432800¬ADE÷1621432800¬AB÷3¬CR÷3¬AC÷3¬CX÷Montevarchi Calcio¬ER÷Kolejka 30¬RW÷0¬AX÷0¬AO÷1621439897¬BX÷-1¬WQ÷¬WM÷MON¬AE÷Montevarchi Calcio¬JA÷KlrDiCIB¬WU÷montevarchi-calcio¬AS÷0¬AZ÷0¬GRA÷0¬AG÷2¬BA÷0¬BC÷2¬OA÷SWr3iXkC-8Yj4men6.png¬WN÷OST¬AF÷Ostia Mare¬JB÷busHjWXH¬WV÷ostia-mare-lido-calcio¬AS÷0¬AZ÷0¬GRB÷0¬AH÷2¬BB÷0¬BD÷2¬OB÷x4KKwTWH-St8pGS4T.png¬~AA÷hvgIU9RG¬AD÷1621432800¬ADE÷1621432800¬AB÷3¬CR÷3¬AC÷3¬CX÷San Donato¬ER÷Kolejka 30¬RW÷0¬AX÷0¬AO÷1621439607¬BX÷-1¬WQ÷¬WM÷SAN¬AE÷San Donato¬JA÷Oxq02TWT¬WU÷san-donato-tavarnelle¬AS÷1¬AZ÷1¬GRA÷0¬AG÷1¬BA÷0¬BC÷1¬OA÷rBOtbbPq-z3NG3gon.png¬WN÷TIF¬AF÷Tiferno Lerchi¬JB÷QoVRcmuo¬WV÷tiferno-lerchi¬GRB÷0¬AH÷0¬BB÷0¬BD÷0¬OB÷nNxBEdme-UVak47nU.png¬~AA÷QDrbZXCo¬AD÷1621432800¬ADE÷1621432800¬AB÷3¬CR÷3¬AC÷3¬CX÷Scandicci¬ER÷Kolejka 30¬RW÷0¬AX÷0¬AO÷1621439545¬BX÷-1¬WQ÷¬WM÷SCA¬AE÷Scandicci¬JA÷SEoLkjmO¬WU÷scandicci¬AS÷1¬AZ÷1¬GRA÷0¬AG÷2¬BA÷2¬BC÷0¬OA÷pGgiHFoe-UmFHwiIc.png¬WN÷PIA¬AF÷Pianese¬JB÷65pPlA2U¬WV÷pianese¬GRB÷0¬AH÷0¬BB÷0¬BD÷0¬OB÷C0lnQw6k-GjrLcLu5.png¬~AA÷n1hMTTtN¬AD÷1621432800¬ADE÷1621432800¬AB÷3¬CR÷3¬AC÷3¬CX÷Trestina¬ER÷Kolejka 30¬RW÷0¬AX÷0¬AO÷1621439664¬BX÷-1¬WQ÷¬WM÷TRE¬AE÷Trestina¬JA÷hhJ9MWHo¬WU÷sporting-trestina¬AS÷0¬AZ÷0¬GRA÷0¬AG÷1¬BA÷1¬BC÷0¬OA÷ChRftyB6-UkfCBnDp.png¬WN÷FLA¬AF÷Flaminia¬JB÷WrIDLjXi¬WV÷flaminia¬AS÷0¬AZ÷0¬GRB÷0¬AH÷1¬BB÷0¬BD÷1¬OB÷n3sj5vjC-zwtcJHaD.png¬~AA÷SIrbwsEJ¬AD÷1621173600¬ADE÷1621173600¬AB÷3¬CR÷3¬AC÷3¬CX÷Flaminia¬ER÷Kolejka 29¬RW÷0¬AX÷0¬AO÷1621180241¬BX÷-1¬WQ÷¬WM÷FLA¬AE÷Flaminia¬JA÷hIKaQZJC¬WU÷flaminia¬AS÷1¬AZ÷1¬GRA÷0¬AG÷2¬BA÷0¬BC÷2¬OA÷n3sj5vjC-zwtcJHaD.png¬WN÷LOR¬AF÷Lornano Badesse¬JB÷W8J3PgZI¬WV÷lornano-badesse¬GRB÷0¬AH÷1¬BB÷0¬BD÷1¬OB÷jXIFXjCN-rJ5ELrih.png¬~AA÷CjKUXKys¬AD÷1621173600¬ADE÷1621173600¬AB÷3¬CR÷3¬AC÷3¬CX÷Grassina¬ER÷Kolejka 29¬RW÷0¬AX÷0¬AO÷1621180459¬BX÷-1¬WQ÷¬WM÷SIM¬AE÷Grassina¬JA÷GfbHrHZt¬WU÷grassina¬AS÷0¬AZ÷0¬GRA÷0¬AG÷1¬BA÷0¬BC÷1¬OA÷ER7XdIUH-MFDG60Js.png¬WN÷SCA¬AF÷Scandicci¬JB÷SU1Lsykm¬WV÷scandicci¬AS÷0¬AZ÷0¬GRB÷0¬AH÷1¬BB÷0¬BD÷1¬OB÷pGgiHFoe-UmFHwiIc.png¬~AA÷QgOYWvim¬AD÷1621173600¬ADE÷1621173600¬AB÷3¬CR÷3¬AC÷3¬CX÷Ostia Mare¬ER÷Kolejka 29¬RW÷0¬AX÷0¬AO÷1621180191¬BX÷-1¬WQ÷¬WM÷OST¬AE÷Ostia Mare¬JA÷Mi1Pte4g¬WU÷ostia-mare-lido-calcio¬GRA÷0¬AG÷0¬BA÷0¬BC÷0¬OA÷x4KKwTWH-St8pGS4T.png¬WN÷FLG¬AF÷Follonica Gavorrano¬JB÷0r0TuFJa¬WV÷follonica-gavorrano¬AS÷2¬AZ÷2¬GRB÷0¬AH÷2¬BB÷1¬BD÷1¬OB÷GAS5gDT0-6onMeSVh.png¬~AA÷I9xrTdjC¬AD÷1621173600¬ADE÷1621173600¬AB÷3¬CR÷3¬AC÷3¬CX÷UC Sinalunghese¬ER÷Kolejka 29¬RW÷0¬AX÷0¬AO÷1621180516¬BX÷-1¬WQ÷¬WM÷UC¬AE÷UC Sinalunghese¬JA÷vBtcefJn¬WU÷uc-sinalunghese¬AS÷0¬AZ÷0¬GRA÷0¬AG÷1¬BA÷1¬BC÷0¬OA÷KK4x1c96-x8VLJ3zk.png¬WN÷TRE¬AF÷Trestina¬JB÷I1u1fEYh¬WV÷sporting-trestina¬AS÷0¬AZ÷0¬GRB÷0¬AH÷1¬BB÷0¬BD÷1¬OB÷ChRftyB6-UkfCBnDp.png¬~AA÷69s2x1TP¬AD÷1621089000¬ADE÷1621089000¬AB÷3¬CR÷3¬AC÷3¬CX÷Foligno¬ER÷Kolejka 29¬RW÷0¬AX÷0¬AO÷1621095547¬BX÷-1¬WQ÷¬WM÷FOL¬AE÷Foligno¬JA÷KOColwCJ¬WU÷foligno¬AS÷1¬AZ÷1¬GRA÷0¬AG÷2¬BA÷1¬BC÷1¬OA÷S80r7sgT-tvVPwlxo.png¬WN÷TRA¬AF÷Trastevere Calcio¬JB÷bFBkmcRP¬WV÷trastevere-calcio¬AK÷1¬GRB÷0¬AH÷1¬BB÷1¬BD÷0¬OB÷4fBeT8Rq-xAKwr7y3.png¬~AA÷KGNxWb6g¬AD÷1621087200¬ADE÷1621087200¬AB÷3¬CR÷3¬AC÷3¬CX÷Pianese¬ER÷Kolejka 29¬RW÷0¬AX÷0¬AO÷1621094262¬BX÷-1¬WQ÷¬WM÷PIA¬AE÷Pianese¬JA÷UH4XvZY5¬WU÷pianese¬AS÷0¬AZ÷0¬GRA÷0¬AG÷2¬BA÷0¬BC÷2¬OA÷C0lnQw6k-GjrLcLu5.png¬WN÷MON¬AF÷Montevarchi Calcio¬JB÷883yvglC¬WV÷montevarchi-calcio¬AS÷0¬AZ÷0¬GRB÷0¬AH÷2¬BB÷1¬BD÷1¬OB÷SWr3iXkC-8Yj4men6.png¬~AA÷b7MtVILa¬AD÷1621087200¬ADE÷1621087200¬AB÷3¬CR÷3¬AC÷3¬CX÷Sangiovannese¬ER÷Kolejka 29¬RW÷0¬AX÷0¬AO÷1621094359¬BX÷-1¬WQ÷¬WM÷SAN¬AE÷Sangiovannese¬JA÷2V2uwD3I¬WU÷sangiovannese¬GRA÷0¬AG÷0¬BA÷0¬BC÷0¬OA÷I9c9zxDN-n7CHtsT0.png¬WN÷CAN¬AF÷Cannara¬JB÷GY6qxXIO¬WV÷cannara¬AS÷2¬AZ÷2¬GRB÷0¬AH÷1¬BB÷1¬BD÷0¬OB÷026t6E6k-dpKdCT3s.png¬~AA÷CWynSG5I¬AD÷1621087200¬ADE÷1621087200¬AB÷3¬CR÷3¬AC÷3¬CX÷Tiferno Lerchi¬ER÷Kolejka 29¬RW÷0¬AX÷0¬AO÷1621094136¬BX÷-1¬WQ÷¬WM÷TIF¬AE÷Tiferno Lerchi¬JA÷COv5gYma¬WU÷tiferno-lerchi¬AS÷0¬AZ÷0¬GRA÷0¬AG÷1¬BA÷0¬BC÷1¬OA÷nNxBEdme-UVak47nU.png¬WN÷MON¬AF÷Montespaccato¬JB÷QRr9hh35¬WV÷montespaccato¬AS÷0¬AZ÷0¬GRB÷0¬AH÷1¬BB÷0¬BD÷1¬OB÷t6T25qlC-xjtdcUz0.png¬~AA÷vJwvUxy6¬AD÷1621083600¬ADE÷1621083600¬AB÷3¬CR÷3¬AC÷3¬CX÷ACN Siena¬ER÷Kolejka 29¬RW÷0¬AX÷0¬AO÷1621090436¬BX÷-1¬WQ÷¬WM÷ACS¬AE÷ACN Siena¬JA÷UyeR0GeP¬WU÷acn-siena¬GRA÷0¬AG÷2¬BA÷1¬BC÷1¬OA÷Q1MAvJT0-GntJlsSF.png¬WN÷SAN¬AF÷San Donato¬JB÷Wpsgdz4t¬WV÷san-donato-tavarnelle¬AS÷2¬AZ÷2¬GRB÷0¬AH÷3¬BB÷1¬BD÷2¬OB÷rBOtbbPq-z3NG3gon.png¬~AA÷KdXxV339¬AD÷1620828000¬ADE÷1620828000¬AB÷3¬CR÷3¬AC÷3¬CX÷Follonica Gavorrano¬ER÷Kolejka 19¬RW÷0¬AX÷0¬AO÷1620834706¬BX÷-1¬WQ÷¬WM÷FLG¬AE÷Follonica Gavorrano¬JA÷IT9hsDPn¬WU÷follonica-gavorrano¬AS÷1¬AZ÷1¬GRA÷0¬AG÷3¬BA÷1¬BC÷2¬OA÷GAS5gDT0-6onMeSVh.png¬WN÷LOR¬AF÷Lornano Badesse¬JB÷U3DdtXvg¬WV÷lornano-badesse¬AK÷1¬GRB÷0¬AH÷0¬BB÷0¬BD÷0¬OB÷jXIFXjCN-rJ5ELrih.png¬~AA÷GO4jK17s¬AD÷1620568800¬ADE÷1620568800¬AB÷3¬CR÷3¬AC÷3¬CX÷Cannara¬ER÷Kolejka 28¬RW÷0¬AX÷0¬AO÷1620575737¬BX÷-1¬WQ÷¬WM÷CAN¬AE÷Cannara¬JA÷4vcuYQLL¬WU÷cannara¬AS÷0¬AZ÷0¬GRA÷0¬AG÷1¬BA÷0¬BC÷1¬OA÷026t6E6k-dpKdCT3s.png¬WN÷SIM¬AF÷Grassina¬JB÷GE0qXpyS¬WV÷grassina¬AS÷0¬AZ÷0¬AK÷2¬GRB÷0¬AH÷1¬BB÷1¬BD÷0¬OB÷ER7XdIUH-MFDG60Js.png¬~AA÷YaaeJLMm¬AD÷1620568800¬ADE÷1620568800¬AB÷3¬CR÷3¬AC÷3¬CX÷Follonica Gavorrano¬ER÷Kolejka 28¬RW÷0¬AX÷0¬AO÷1620575577¬BX÷-1¬WQ÷¬WM÷FLG¬AE÷Follonica Gavorrano¬JA÷YgmBS4qq¬WU÷follonica-gavorrano¬AS÷1¬AZ÷1¬GRA÷0¬AG÷4¬BA÷1¬BC÷3¬OA÷GAS5gDT0-6onMeSVh.png¬WN÷FLA¬AF÷Flaminia¬JB÷CpnFRObk¬WV÷flaminia¬GRB÷0¬AH÷3¬BB÷1¬BD÷2¬OB÷n3sj5vjC-zwtcJHaD.png¬~AA÷CjbaIuxf¬AD÷1620568800¬ADE÷1620568800¬AB÷3¬CR÷3¬AC÷3¬CX÷Lornano Badesse¬ER÷Kolejka 28¬RW÷0¬AX÷0¬AO÷1620575307¬BX÷-1¬WQ÷¬WM÷LOR¬AE÷Lornano Badesse¬JA÷tKjJQrEe¬WU÷lornano-badesse¬AS÷1¬AZ÷1¬GRA÷0¬AG÷2¬BA÷1¬BC÷1¬OA÷jXIFXjCN-rJ5ELrih.png¬WN÷TIF¬AF÷Tiferno Lerchi¬JB÷KAkNP2T1¬WV÷tiferno-lerchi¬GRB÷0¬AH÷1¬BB÷0¬BD÷1¬OB÷nNxBEdme-UVak47nU.png¬~AA÷6Dc3Hai0¬AD÷1620568800¬ADE÷1620568800¬AB÷3¬CR÷3¬AC÷3¬CX÷Montespaccato¬ER÷Kolejka 28¬RW÷0¬AX÷0¬AO÷1620575617¬BX÷-1¬WQ÷¬WM÷MON¬AE÷Montespaccato¬JA÷YDw5ln62¬WU÷montespaccato¬AS÷0¬AZ÷0¬GRA÷0¬AG÷1¬BA÷1¬BC÷0¬OA÷t6T25qlC-xjtdcUz0.png¬WN÷SAN¬AF÷Sangiovannese¬JB÷nHs9m6L8¬WV÷sangiovannese¬AS÷0¬AZ÷0¬GRB÷0¬AH÷1¬BB÷1¬BD÷0¬OB÷I9c9zxDN-n7CHtsT0.png¬~AA÷KhJKPNqK¬AD÷1620568800¬ADE÷1620568800¬AB÷3¬CR÷3¬AC÷3¬CX÷Montevarchi Calcio¬ER÷Kolejka 28¬RW÷0¬AX÷0¬AO÷1620575814¬BX÷-1¬WQ÷¬WM÷MON¬AE÷Montevarchi Calcio¬JA÷O0ePy9Md¬WU÷montevarchi-calcio¬AS÷1¬AZ÷1¬AJ÷1¬GRA÷0¬AG÷2¬BA÷0¬BC÷2¬OA÷SWr3iXkC-8Yj4men6.png¬WN÷UC¬AF÷UC Sinalunghese¬JB÷2ifTzTy3¬WV÷uc-sinalunghese¬GRB÷0¬AH÷1¬BB÷1¬BD÷0¬OB÷KK4x1c96-x8VLJ3zk.png¬~AA÷Im17GJ66¬AD÷1620568800¬ADE÷1620568800¬AB÷3¬CR÷3¬AC÷3¬CX÷San Donato¬ER÷Kolejka 28¬RW÷0¬AX÷0¬AO÷1620575695¬BX÷-1¬WQ÷¬WM÷SAN¬AE÷San Donato¬JA÷tvsDnQzF¬WU÷san-donato-tavarnelle¬AS÷0¬AZ÷0¬GRA÷0¬AG÷1¬BA÷0¬BC÷1¬OA÷rBOtbbPq-z3NG3gon.png¬WN÷OST¬AF÷Ostia Mare¬JB÷I34tVc5s¬WV÷ostia-mare-lido-calcio¬AS÷0¬AZ÷0¬GRB÷0¬AH÷1¬BB÷0¬BD÷1¬OB÷x4KKwTWH-St8pGS4T.png¬~AA÷EFIOOsaQ¬AD÷1620568800¬ADE÷1620568800¬AB÷3¬CR÷3¬AC÷3¬CX÷Scandicci¬ER÷Kolejka 28¬RW÷0¬AX÷0¬AO÷1620575484¬BX÷-1¬WQ÷¬WM÷SCA¬AE÷Scandicci¬JA÷WQbXZni9¬WU÷scandicci¬AS÷1¬AZ÷1¬GRA÷0¬AG÷3¬BA÷1¬BC÷2¬OA÷pGgiHFoe-UmFHwiIc.png¬WN÷FOL¬AF÷Foligno¬JB÷AHcyZ66F¬WV÷foligno¬GRB÷0¬AH÷0¬BB÷0¬BD÷0¬OB÷S80r7sgT-tvVPwlxo.png¬~AA÷v3kGEcyJ¬AD÷1620568800¬ADE÷1620568800¬AB÷3¬CR÷3¬AC÷3¬CX÷Trastevere Calcio¬ER÷Kolejka 28¬RW÷0¬AX÷0¬AO÷1620575514¬BX÷-1¬WQ÷¬WM÷TRA¬AE÷Trastevere Calcio¬JA÷phHiSek0¬WU÷trastevere-calcio¬GRA÷0¬AG÷0¬BA÷0¬BC÷0¬OA÷4fBeT8Rq-xAKwr7y3.png¬WN÷PIA¬AF÷Pianese¬JB÷beLeRF46¬WV÷pianese¬AS÷2¬AZ÷2¬GRB÷0¬AH÷3¬BB÷2¬BD÷1¬OB÷C0lnQw6k-GjrLcLu5.png¬~AA÷0CjCFwMC¬AD÷1620565200¬ADE÷1620565200¬AB÷3¬CR÷3¬AC÷3¬CX÷Trestina¬ER÷Kolejka 28¬RW÷0¬AX÷0¬AO÷1620572259¬BX÷-1¬WQ÷¬WM÷TRE¬AE÷Trestina¬JA÷CvJqUHKm¬WU÷sporting-trestina¬AS÷1¬AZ÷1¬AJ÷1¬GRA÷0¬AG÷1¬BA÷1¬BC÷0¬OA÷ChRftyB6-UkfCBnDp.png¬WN÷ACS¬AF÷ACN Siena¬JB÷jVHmTyzf¬WV÷acn-siena¬GRB÷0¬AH÷0¬BB÷0¬BD÷0¬OB÷Q1MAvJT0-GntJlsSF.png¬~AA÷vu3WzWVa¬AD÷1619960400¬ADE÷1619960400¬AB÷3¬CR÷3¬AC÷3¬CX÷Trestina¬ER÷Kolejka 21¬RW÷0¬AX÷0¬AO÷1619967031¬BX÷-1¬WQ÷¬WM÷TRE¬AE÷Trestina¬JA÷OrfL9g57¬WU÷sporting-trestina¬AS÷0¬AZ÷0¬GRA÷0¬AG÷1¬BA÷1¬BC÷0¬OA÷ChRftyB6-UkfCBnDp.png¬WN÷LOR¬AF÷Lornano Badesse¬JB÷2ZhP8DKD¬WV÷lornano-badesse¬AS÷0¬AZ÷0¬GRB÷0¬AH÷1¬BB÷0¬BD÷1¬OB÷jXIFXjCN-rJ5ELrih.png¬~AA÷tY8hPYWm¬AD÷1619614800¬ADE÷1619614800¬AB÷3¬CR÷3¬AC÷3¬CX÷Lornano Badesse¬ER÷Kolejka 20¬RW÷0¬AX÷0¬AO÷1619621547¬BX÷-1¬WQ÷¬WM÷LOR¬AE÷Lornano Badesse¬JA÷IoiT2ohN¬WU÷lornano-badesse¬GRA÷0¬AG÷1¬BA÷1¬BC÷0¬OA÷jXIFXjCN-rJ5ELrih.png¬WN÷MON¬AF÷Montevarchi Calcio¬JB÷WleX157T¬WV÷montevarchi-calcio¬AS÷2¬AZ÷2¬GRB÷0¬AH÷2¬BB÷1¬BD÷1¬OB÷SWr3iXkC-8Yj4men6.png¬~AA÷Mo9IHmUo¬AD÷1619614800¬ADE÷1619614800¬AB÷3¬CR÷3¬AC÷3¬CX÷Montespaccato¬ER÷Kolejka 24¬RW÷0¬AX÷0¬AO÷1619621275¬BX÷-1¬WQ÷¬WM÷MON¬AE÷Montespaccato¬JA÷z3FFWeOe¬WU÷montespaccato¬AS÷1¬AZ÷1¬GRA÷0¬AG÷2¬BA÷1¬BC÷1¬OA÷t6T25qlC-xjtdcUz0.png¬WN÷ACS¬AF÷ACN Siena¬JB÷l6JJVFw2¬WV÷acn-siena¬GRB÷0¬AH÷0¬BB÷0¬BD÷0¬OB÷Q1MAvJT0-GntJlsSF.png¬~AA÷Y1lu4Uan¬AD÷1619355600¬ADE÷1619355600¬AB÷3¬CR÷3¬AC÷3¬CX÷ACN Siena¬ER÷Kolejka 23¬RW÷0¬AX÷0¬AO÷1619362600¬BX÷-1¬WQ÷¬WM÷ACS¬AE÷ACN Siena¬JA÷6ojurVQu¬WU÷acn-siena¬AS÷1¬AZ÷1¬GRA÷0¬AG÷1¬BA÷1¬BC÷0¬OA÷Q1MAvJT0-GntJlsSF.png¬WN÷SAN¬AF÷Sangiovannese¬JB÷Klfqsktn¬WV÷sangiovannese¬GRB÷0¬AH÷0¬BB÷0¬BD÷0¬OB÷I9c9zxDN-n7CHtsT0.png¬~AA÷dzlVeX7P¬AD÷1619010000¬ADE÷1619010000¬AB÷3¬CR÷3¬AC÷3¬CX÷Grassina¬ER÷Kolejka 22¬RW÷0¬AX÷0¬AO÷1619016798¬BX÷-1¬WQ÷¬WM÷SIM¬AE÷Grassina¬JA÷URZAbBCC¬WU÷grassina¬GRA÷0¬AG÷0¬BA÷0¬BC÷0¬OA÷ER7XdIUH-MFDG60Js.png¬WN÷ACS¬AF÷ACN Siena¬JB÷8IYEcVRI¬WV÷acn-siena¬AS÷2¬AZ÷2¬GRB÷0¬AH÷1¬BB÷0¬BD÷1¬OB÷Q1MAvJT0-GntJlsSF.png¬~AA÷Yod8FO3M¬AD÷1619010000¬ADE÷1619010000¬AB÷3¬CR÷3¬AC÷3¬CX÷Lornano Badesse¬ER÷Kolejka 18¬RW÷0¬AX÷0¬AO÷1619016621¬BX÷-1¬WQ÷¬WM÷LOR¬AE÷Lornano Badesse¬JA÷U3HgPv41¬WU÷lornano-badesse¬AJ÷1¬GRA÷0¬AG÷1¬BA÷0¬BC÷1¬OA÷jXIFXjCN-rJ5ELrih.png¬WN÷SAN¬AF÷San Donato¬JB÷8fGcObJ7¬WV÷san-donato-tavarnelle¬AS÷2¬AZ÷2¬GRB÷0¬AH÷3¬BB÷2¬BD÷1¬OB÷rBOtbbPq-z3NG3gon.png¬~AA÷WINQ3tN0¬AD÷1618750800¬ADE÷1618750800¬AB÷3¬CR÷3¬AC÷3¬CX÷ACN Siena¬ER÷Kolejka 27¬RW÷0¬AX÷0¬AO÷1618757401¬BX÷-1¬WQ÷¬WM÷ACS¬AE÷ACN Siena¬JA÷6sGiN973¬WU÷acn-siena¬AS÷0¬AZ÷0¬GRA÷0¬AG÷2¬BA÷2¬BC÷0¬OA÷Q1MAvJT0-GntJlsSF.png¬WN÷LOR¬AF÷Lornano Badesse¬JB÷KpKeMTM9¬WV÷lornano-badesse¬AS÷0¬AZ÷0¬GRB÷0¬AH÷2¬BB÷1¬BD÷1¬OB÷jXIFXjCN-rJ5ELrih.png¬~AA÷0UqrC4FK¬AD÷1618750800¬ADE÷1618750800¬AB÷3¬CR÷3¬AC÷3¬CX÷Flaminia¬ER÷Kolejka 27¬RW÷0¬AX÷0¬AO÷1618757616¬BX÷-1¬WQ÷¬WM÷FLA¬AE÷Flaminia¬JA÷8jWEQNdb¬WU÷flaminia¬AS÷0¬AZ÷0¬GRA÷0¬AG÷1¬BA÷1¬BC÷0¬OA÷n3sj5vjC-zwtcJHaD.png¬WN÷CAN¬AF÷Cannara¬JB÷nsVIPsC4¬WV÷cannara¬AS÷0¬AZ÷0¬GRB÷0¬AH÷1¬BB÷0¬BD÷1¬OB÷026t6E6k-dpKdCT3s.png¬~AA÷vLrnBOUQ¬AD÷1618750800¬ADE÷1618750800¬AB÷3¬CR÷3¬AC÷3¬CX÷Foligno¬ER÷Kolejka 27¬RW÷0¬AX÷0¬AO÷1618757701¬BX÷-1¬WQ÷¬WM÷FOL¬AE÷Foligno¬JA÷GGZMO1RA¬WU÷foligno¬GRA÷0¬AG÷1¬BA÷1¬BC÷0¬OA÷S80r7sgT-tvVPwlxo.png¬WN÷TRE¬AF÷Trestina¬JB÷f7YQNLtH¬WV÷sporting-trestina¬AS÷2¬AZ÷2¬GRB÷0¬AH÷2¬BB÷1¬BD÷1¬OB÷ChRftyB6-UkfCBnDp.png¬~AA÷d0VD6rwr¬AD÷1618750800¬ADE÷1618750800¬AB÷3¬CR÷3¬AC÷3¬CX÷Ostia Mare¬ER÷Kolejka 27¬RW÷0¬AX÷0¬AO÷1618757393¬BX÷-1¬WQ÷¬WM÷OST¬AE÷Ostia Mare¬JA÷lUXUMudN¬WU÷ostia-mare-lido-calcio¬AS÷1¬AZ÷1¬GRA÷0¬AG÷3¬BA÷3¬BC÷0¬OA÷x4KKwTWH-St8pGS4T.png¬WN÷MON¬AF÷Montespaccato¬JB÷nFjYLaBT¬WV÷montespaccato¬GRB÷0¬AH÷1¬BB÷0¬BD÷1¬OB÷t6T25qlC-xjtdcUz0.png¬~AA÷A3ZH52hl¬AD÷1618750800¬ADE÷1618750800¬AB÷3¬CR÷3¬AC÷3¬CX÷Pianese¬ER÷Kolejka 27¬RW÷0¬AX÷0¬AO÷1618757446¬BX÷-1¬WQ÷¬WM÷PIA¬AE÷Pianese¬JA÷4fw0HJJp¬WU÷pianese¬AS÷1¬AZ÷1¬GRA÷0¬AG÷3¬BA÷2¬BC÷1¬OA÷C0lnQw6k-GjrLcLu5.png¬WN÷SAN¬AF÷San Donato¬JB÷rox4GwZj¬WV÷san-donato-tavarnelle¬GRB÷0¬AH÷2¬BB÷1¬BD÷1¬OB÷rBOtbbPq-z3NG3gon.png¬~AA÷hSOM4M7f¬AD÷1618750800¬ADE÷1618750800¬AB÷3¬CR÷3¬AC÷3¬CX÷Sangiovannese¬ER÷Kolejka 27¬RW÷0¬AX÷0¬AO÷1618757351¬BX÷-1¬WQ÷¬WM÷SAN¬AE÷Sangiovannese¬JA÷YTHqPVxi¬WU÷sangiovannese¬AS÷1¬AZ÷1¬GRA÷0¬AG÷2¬BA÷1¬BC÷1¬OA÷I9c9zxDN-n7CHtsT0.png¬WN÷SCA¬AF÷Scandicci¬JB÷CKGmOkhc¬WV÷scandicci¬GRB÷0¬AH÷1¬BB÷0¬BD÷1¬OB÷pGgiHFoe-UmFHwiIc.png¬~AA÷4pyY1KiD¬AD÷1618750800¬ADE÷1618750800¬AB÷3¬CR÷3¬AC÷3¬CX÷Tiferno Lerchi¬ER÷Kolejka 27¬RW÷0¬AX÷0¬AO÷1618757626¬BX÷-1¬WQ÷¬WM÷TIF¬AE÷Tiferno Lerchi¬JA÷0OH7JR6S¬WU÷tiferno-lerchi¬GRA÷0¬AG÷1¬BA÷0¬BC÷1¬OA÷nNxBEdme-UVak47nU.png¬WN÷SIM¬AF÷Grassina¬JB÷2X3ZEoFq¬WV÷grassina¬AS÷2¬AZ÷2¬GRB÷0¬AH÷2¬BB÷1¬BD÷1¬OB÷ER7XdIUH-MFDG60Js.png¬~AA÷6kFGQ3UD¬AD÷1618750800¬ADE÷1618750800¬AB÷3¬CR÷3¬AC÷3¬CX÷Trastevere Calcio¬ER÷Kolejka 27¬RW÷0¬AX÷0¬AO÷1618757675¬BX÷-1¬WQ÷¬WM÷TRA¬AE÷Trastevere Calcio¬JA÷df3wE5Uk¬WU÷trastevere-calcio¬AS÷0¬AZ÷0¬GRA÷0¬AG÷2¬BA÷0¬BC÷2¬OA÷4fBeT8Rq-xAKwr7y3.png¬WN÷MON¬AF÷Montevarchi Calcio¬JB÷Ac7sDPqd¬WV÷montevarchi-calcio¬AS÷0¬AZ÷0¬GRB÷0¬AH÷2¬BB÷1¬BD÷1¬OB÷SWr3iXkC-8Yj4men6.png¬~AA÷QgxU20x7¬AD÷1618750800¬ADE÷1618750800¬AB÷3¬CR÷3¬AC÷3¬CX÷UC Sinalunghese¬ER÷Kolejka 27¬RW÷0¬AX÷0¬AO÷1618757483¬BX÷-1¬WQ÷¬WM÷UC¬AE÷UC Sinalunghese¬JA÷E7JaLmxG¬WU÷uc-sinalunghese¬AS÷0¬AZ÷0¬GRA÷0¬AG÷1¬BA÷1¬BC÷0¬OA÷KK4x1c96-x8VLJ3zk.png¬WN÷FLG¬AF÷Follonica Gavorrano¬JB÷hbI3K7iM¬WV÷follonica-gavorrano¬AS÷0¬AZ÷0¬GRB÷0¬AH÷1¬BB÷0¬BD÷1¬OB÷GAS5gDT0-6onMeSVh.png¬~AA÷lz6zgP8r¬AD÷1618405200¬ADE÷1618405200¬AB÷3¬CR÷3¬AC÷3¬CX÷Cannara¬ER÷Kolejka 26¬RW÷0¬AX÷0¬AO÷1618411918¬BX÷-1¬WQ÷¬WM÷CAN¬AE÷Cannara¬JA÷nsZF8kyD¬WU÷cannara¬AS÷0¬AZ÷0¬GRA÷0¬AG÷0¬BA÷0¬BC÷0¬OA÷026t6E6k-dpKdCT3s.png¬WN÷TIF¬AF÷Tiferno Lerchi¬JB÷bHxK79jJ¬WV÷tiferno-lerchi¬AS÷0¬AZ÷0¬GRB÷0¬AH÷0¬BB÷0¬BD÷0¬OB÷nNxBEdme-UVak47nU.png¬~AA÷I9AvhqOl¬AD÷1618405200¬ADE÷1618405200¬AB÷3¬CR÷3¬AC÷3¬CX÷Follonica Gavorrano¬ER÷Kolejka 26¬RW÷0¬AX÷0¬AO÷1618411827¬BX÷-1¬WQ÷¬WM÷FLG¬AE÷Follonica Gavorrano¬JA÷AgkRF6rt¬WU÷follonica-gavorrano¬GRA÷0¬AG÷0¬BA÷0¬BC÷0¬OA÷GAS5gDT0-6onMeSVh.png¬WN÷ACS¬AF÷ACN Siena¬JB÷lplVEQcn¬WV÷acn-siena¬AS÷2¬AZ÷2¬GRB÷0¬AH÷1¬BB÷0¬BD÷1¬OB÷Q1MAvJT0-GntJlsSF.png¬~AA÷d09ri3we¬AD÷1618405200¬ADE÷1618405200¬AB÷3¬CR÷3¬AC÷3¬CX÷Grassina¬ER÷Kolejka 26¬RW÷0¬AX÷0¬AO÷1618411891¬BX÷-1¬WQ÷¬WM÷SIM¬AE÷Grassina¬JA÷IJhZDpDh¬WU÷grassina¬AS÷0¬AZ÷0¬GRA÷0¬AG÷1¬BA÷0¬BC÷1¬OA÷ER7XdIUH-MFDG60Js.png¬WN÷SAN¬AF÷Sangiovannese¬JB÷dAiwD4Sb¬WV÷sangiovannese¬AS÷0¬AZ÷0¬GRB÷0¬AH÷1¬BB÷0¬BD÷1¬OB÷I9c9zxDN-n7CHtsT0.png¬~AA÷vPbmjNh1¬AD÷1618405200¬ADE÷1618405200¬AB÷3¬CR÷3¬AC÷3¬CX÷Lornano Badesse¬ER÷Kolejka 26¬RW÷0¬AX÷0¬AO÷1618411809¬BX÷-1¬WQ÷¬WM÷LOR¬AE÷Lornano Badesse¬JA÷jXjsCOs5¬WU÷lornano-badesse¬AS÷0¬AZ÷0¬GRA÷0¬AG÷2¬BA÷2¬BC÷0¬OA÷jXIFXjCN-rJ5ELrih.png¬WN÷OST¬AF÷Ostia Mare¬JB÷4zeoBrcB¬WV÷ostia-mare-lido-calcio¬AS÷0¬AZ÷0¬GRB÷0¬AH÷2¬BB÷2¬BD÷0¬OB÷x4KKwTWH-St8pGS4T.png¬~AA÷ja2iks87¬AD÷1618405200¬ADE÷1618405200¬AB÷3¬CR÷3¬AC÷3¬CX÷Montespaccato¬ER÷Kolejka 26¬RW÷0¬AX÷0¬AO÷1618411737¬BX÷-1¬WQ÷¬WM÷MON¬AE÷Montespaccato¬JA÷bcfkA2CH¬WU÷montespaccato¬GRA÷0¬AG÷1¬BA÷0¬BC÷1¬OA÷t6T25qlC-xjtdcUz0.png¬WN÷FLA¬AF÷Flaminia¬JB÷xlgg9MRN¬WV÷flaminia¬AS÷2¬AZ÷2¬GRB÷0¬AH÷2¬BB÷1¬BD÷1¬OB÷n3sj5vjC-zwtcJHaD.png¬~AA÷42U3booL¬AD÷1618405200¬ADE÷1618405200¬AB÷3¬CR÷3¬AC÷3¬CX÷Montevarchi Calcio¬ER÷Kolejka 26¬RW÷0¬AX÷0¬AO÷1618411905¬BX÷-1¬WQ÷¬WM÷MON¬AE÷Montevarchi Calcio¬JA÷63XaCXyl¬WU÷montevarchi-calcio¬AS÷1¬AZ÷1¬GRA÷0¬AG÷3¬BA÷2¬BC÷1¬OA÷SWr3iXkC-8Yj4men6.png¬WN÷FOL¬AF÷Foligno¬JB÷pfW3Biif¬WV÷foligno¬GRB÷0¬AH÷0¬BB÷0¬BD÷0¬OB÷S80r7sgT-tvVPwlxo.png¬~AA÷42jZDQp8¬AD÷1618405200¬ADE÷1618405200¬AB÷3¬CR÷3¬AC÷3¬CX÷San Donato¬ER÷Kolejka 26¬RW÷0¬AX÷0¬AO÷1618412007¬BX÷-1¬WQ÷¬WM÷SAN¬AE÷San Donato¬JA÷pEhc8tsU¬WU÷san-donato-tavarnelle¬AS÷1¬AZ÷1¬GRA÷0¬AG÷4¬BA÷3¬BC÷1¬OA÷rBOtbbPq-z3NG3gon.png¬WN÷UC¬AF÷UC Sinalunghese¬JB÷nNvP30ko¬WV÷uc-sinalunghese¬GRB÷0¬AH÷1¬BB÷0¬BD÷1¬OB÷KK4x1c96-x8VLJ3zk.png¬~AA÷nRJ8c50R¬AD÷1618405200¬ADE÷1618405200¬AB÷3¬CR÷3¬AC÷3¬CX÷Scandicci¬ER÷Kolejka 26¬RW÷0¬AX÷0¬AO÷1618411839¬BX÷-1¬WQ÷¬WM÷SCA¬AE÷Scandicci¬JA÷ETz8AB60¬WU÷scandicci¬AS÷0¬AZ÷0¬GRA÷0¬AG÷0¬BA÷0¬BC÷0¬OA÷pGgiHFoe-UmFHwiIc.png¬WN÷TRA¬AF÷Trastevere Calcio¬JB÷hKZB9VL6¬WV÷trastevere-calcio¬AS÷0¬AZ÷0¬GRB÷0¬AH÷0¬BB÷0¬BD÷0¬OB÷4fBeT8Rq-xAKwr7y3.png¬~AA÷rgkwDp0E¬AD÷1618405200¬ADE÷1618405200¬AB÷3¬CR÷3¬AC÷3¬CX÷Trestina¬ER÷Kolejka 26¬RW÷0¬AX÷0¬AO÷1618411834¬BX÷-1¬WQ÷¬WM÷TRE¬AE÷Trestina¬JA÷0QS6SqSo¬WU÷sporting-trestina¬AJ÷1¬GRA÷0¬AG÷0¬BA÷0¬BC÷0¬OA÷ChRftyB6-UkfCBnDp.png¬WN÷PIA¬AF÷Pianese¬JB÷ETWAR3sh¬WV÷pianese¬AS÷2¬AZ÷2¬AK÷1¬GRB÷0¬AH÷1¬BB÷0¬BD÷1¬OB÷C0lnQw6k-GjrLcLu5.png¬~AA÷GQZIhec2¬AD÷1618146000¬ADE÷1618146000¬AB÷3¬CR÷3¬AC÷3¬CX÷ACN Siena¬ER÷Kolejka 25¬RW÷0¬AX÷0¬AO÷1618153256¬BX÷-1¬WQ÷¬WM÷ACS¬AE÷ACN Siena¬JA÷2ZxTcYMf¬WU÷acn-siena¬AS÷1¬AZ÷1¬GRA÷0¬AG÷2¬BA÷1¬BC÷1¬OA÷Q1MAvJT0-GntJlsSF.png¬WN÷CAN¬AF÷Cannara¬JB÷GxsXdhx1¬WV÷cannara¬GRB÷0¬AH÷0¬BB÷0¬BD÷0¬OB÷026t6E6k-dpKdCT3s.png¬~AA÷lCJxDPrH¬AD÷1618146000¬ADE÷1618146000¬AB÷3¬CR÷3¬AC÷3¬CX÷Flaminia¬ER÷Kolejka 25¬RW÷0¬AX÷0¬AO÷1618152738¬BX÷-1¬WQ÷¬WM÷FLA¬AE÷Flaminia¬JA÷0nbeqZ71¬WU÷flaminia¬GRA÷0¬AG÷2¬BA÷1¬BC÷1¬OA÷n3sj5vjC-zwtcJHaD.png¬WN÷SAN¬AF÷Sangiovannese¬JB÷vwcargN7¬WV÷sangiovannese¬AS÷2¬AZ÷2¬GRB÷0¬AH÷3¬BB÷2¬BD÷1¬OB÷I9c9zxDN-n7CHtsT0.png¬~AA÷U9X6ecDq¬AD÷1618146000¬ADE÷1618146000¬AB÷3¬CR÷3¬AC÷3¬CX÷Foligno¬ER÷Kolejka 25¬RW÷0¬AX÷0¬AO÷1618153089¬BX÷-1¬WQ÷¬WM÷FOL¬AE÷Foligno¬JA÷htos7x08¬WU÷foligno¬GRA÷0¬AG÷1¬BA÷1¬BC÷0¬OA÷S80r7sgT-tvVPwlxo.png¬WN÷FLG¬AF÷Follonica Gavorrano¬JB÷4Glo6dFE¬WV÷follonica-gavorrano¬AS÷2¬AZ÷2¬GRB÷0¬AH÷2¬BB÷1¬BD÷1¬OB÷GAS5gDT0-6onMeSVh.png¬~AA÷rDyBfHSk¬AD÷1618146000¬ADE÷1618146000¬AB÷3¬CR÷3¬AC÷3¬CX÷Ostia Mare¬ER÷Kolejka 25¬RW÷0¬AX÷0¬AO÷1618152732¬BX÷-1¬WQ÷¬WM÷OST¬AE÷Ostia Mare¬JA÷bwlk5GUK¬WU÷ostia-mare-lido-calcio¬AS÷0¬AZ÷0¬AJ÷2¬GRA÷0¬AG÷1¬BA÷0¬BC÷1¬OA÷x4KKwTWH-St8pGS4T.png¬WN÷SIM¬AF÷Grassina¬JB÷xUng4zpR¬WV÷grassina¬AS÷0¬AZ÷0¬GRB÷0¬AH÷1¬BB÷1¬BD÷0¬OB÷ER7XdIUH-MFDG60Js.png¬~AA÷xzyFgyrd¬AD÷1618146000¬ADE÷1618146000¬AB÷3¬CR÷3¬AC÷3¬CX÷Pianese¬ER÷Kolejka 25¬RW÷0¬AX÷0¬AO÷1618155806¬BX÷-1¬WQ÷¬WM÷PIA¬AE÷Pianese¬JA÷ULvLafhr¬WU÷pianese¬AS÷0¬AZ÷0¬GRA÷0¬AG÷2¬BA÷1¬BC÷1¬OA÷C0lnQw6k-GjrLcLu5.png¬WN÷LOR¬AF÷Lornano Badesse¬JB÷8CwPbE7l¬WV÷lornano-badesse¬AS÷0¬AZ÷0¬GRB÷0¬AH÷2¬BB÷1¬BD÷1¬OB÷jXIFXjCN-rJ5ELrih.png¬~AA÷dxRe07G8¬AD÷1618146000¬ADE÷1618146000¬AB÷3¬CR÷3¬AC÷3¬CX÷Tiferno Lerchi¬ER÷Kolejka 25¬RW÷0¬AX÷0¬AO÷1618153188¬BX÷-1¬WQ÷¬WM÷TIF¬AE÷Tiferno Lerchi¬JA÷27rMJFqE¬WU÷tiferno-lerchi¬GRA÷0¬AG÷1¬BA÷0¬BC÷1¬OA÷nNxBEdme-UVak47nU.png¬WN÷SCA¬AF÷Scandicci¬JB÷tbsQIZbK¬WV÷scandicci¬AS÷2¬AZ÷2¬GRB÷0¬AH÷3¬BB÷2¬BD÷1¬OB÷pGgiHFoe-UmFHwiIc.png¬~AA÷IoSi1m12¬AD÷1618146000¬ADE÷1618146000¬AB÷3¬CR÷3¬AC÷3¬CX÷UC Sinalunghese¬ER÷Kolejka 25¬RW÷0¬AX÷0¬AO÷1618152678¬BX÷-1¬WQ÷¬WM÷UC¬AE÷UC Sinalunghese¬JA÷AatydCi7¬WU÷uc-sinalunghese¬GRA÷0¬AG÷0¬BA÷0¬BC÷0¬OA÷KK4x1c96-x8VLJ3zk.png¬WN÷MON¬AF÷Montespaccato¬JB÷ljuueW6D¬WV÷montespaccato¬AS÷2¬AZ÷2¬GRB÷0¬AH÷2¬BB÷1¬BD÷1¬OB÷t6T25qlC-xjtdcUz0.png¬~AA÷ALKYD5TA¬AD÷1618059600¬ADE÷1618059600¬AB÷3¬CR÷3¬AC÷3¬CX÷Montevarchi Calcio¬ER÷Kolejka 25¬RW÷0¬AX÷0¬AO÷1618066624¬BX÷-1¬WQ÷¬WM÷MON¬AE÷Montevarchi Calcio¬JA÷hMfmoewk¬WU÷montevarchi-calcio¬AS÷0¬AZ÷0¬GRA÷0¬AG÷3¬BA÷2¬BC÷1¬OA÷SWr3iXkC-8Yj4men6.png¬WN÷TRE¬AF÷Trestina¬JB÷WCgipFhe¬WV÷sporting-trestina¬AS÷0¬AZ÷0¬GRB÷0¬AH÷3¬BB÷0¬BD÷3¬OB÷ChRftyB6-UkfCBnDp.png¬~AA÷jaQaaRVE¬AD÷1618059600¬ADE÷1618059600¬AB÷3¬CR÷3¬AC÷3¬CX÷Trastevere Calcio¬ER÷Kolejka 25¬RW÷0¬AX÷0¬AO÷1618066756¬BX÷-1¬WQ÷¬WM÷TRA¬AE÷Trastevere Calcio¬JA÷zLtUHgEQ¬WU÷trastevere-calcio¬GRA÷0¬AG÷2¬BA÷0¬BC÷2¬OA÷4fBeT8Rq-xAKwr7y3.png¬WN÷SAN¬AF÷San Donato¬JB÷CtYeDDMs¬WV÷san-donato-tavarnelle¬AS÷2¬AZ÷2¬GRB÷0¬AH÷3¬BB÷1¬BD÷2¬OB÷rBOtbbPq-z3NG3gon.png¬~AA÷GlAx25ZM¬AD÷1617800400¬ADE÷1617800400¬AB÷3¬CR÷3¬AC÷3¬CX÷Montespaccato¬ER÷Kolejka 17¬RW÷0¬AX÷0¬AO÷1617806817¬BX÷-1¬WQ÷¬WM÷MON¬AE÷Montespaccato¬JA÷z3TKNRSd¬WU÷montespaccato¬AS÷1¬AZ÷1¬GRA÷0¬AG÷3¬BA÷0¬BC÷3¬OA÷t6T25qlC-xjtdcUz0.png¬WN÷LOR¬AF÷Lornano Badesse¬JB÷EgSOMor3¬WV÷lornano-badesse¬GRB÷0¬AH÷1¬BB÷0¬BD÷1¬OB÷jXIFXjCN-rJ5ELrih.png¬~AA÷A7u0a6EH¬AD÷1617282000¬ADE÷1617282000¬AB÷3¬CR÷3¬AC÷3¬CX÷Cannara¬ER÷Kolejka 24¬RW÷0¬AX÷0¬AO÷1617288431¬BX÷-1¬WQ÷¬WM÷CAN¬AE÷Cannara¬JA÷6oAMsMWd¬WU÷cannara¬AS÷0¬AZ÷0¬GRA÷0¬AG÷1¬BA÷1¬BC÷0¬OA÷026t6E6k-dpKdCT3s.png¬WN÷OST¬AF÷Ostia Mare¬JB÷px9Qttn3¬WV÷ostia-mare-lido-calcio¬AS÷0¬AZ÷0¬GRB÷0¬AH÷1¬BB÷1¬BD÷0¬OB÷x4KKwTWH-St8pGS4T.png¬~AA÷lbv4bQTN¬AD÷1617282000¬ADE÷1617282000¬AB÷3¬CR÷3¬AC÷3¬CX÷Follonica Gavorrano¬ER÷Kolejka 24¬RW÷0¬AX÷0¬AO÷1617288929¬BX÷-1¬WQ÷¬WM÷FLG¬AE÷Follonica Gavorrano¬JA÷va8Uu019¬WU÷follonica-gavorrano¬AS÷1¬AZ÷1¬GRA÷0¬AG÷2¬BA÷1¬BC÷1¬OA÷GAS5gDT0-6onMeSVh.png¬WN÷PIA¬AF÷Pianese¬JB÷xpRXvKGF¬WV÷pianese¬GRB÷0¬AH÷0¬BB÷0¬BD÷0¬OB÷C0lnQw6k-GjrLcLu5.png¬~AA÷6ZY8cpqU¬AD÷1617282000¬ADE÷1617282000¬AB÷3¬CR÷3¬AC÷3¬CX÷Grassina¬ER÷Kolejka 24¬RW÷0¬AX÷0¬AO÷1617288789¬BX÷-1¬WQ÷¬WM÷SIM¬AE÷Grassina¬JA÷W6QyvvWL¬WU÷grassina¬AS÷0¬AZ÷0¬GRA÷0¬AG÷1¬BA÷1¬BC÷0¬OA÷ER7XdIUH-MFDG60Js.png¬WN÷FLA¬AF÷Flaminia¬JB÷AcPuwboS¬WV÷flaminia¬AS÷0¬AZ÷0¬GRB÷0¬AH÷1¬BB÷0¬BD÷1¬OB÷n3sj5vjC-zwtcJHaD.png¬~AA÷8rLzg4io¬AD÷1617282000¬ADE÷1617282000¬AB÷3¬CR÷3¬AC÷3¬CX÷Lornano Badesse¬ER÷Kolejka 24¬RW÷0¬AX÷0¬AO÷1617288681¬BX÷-1¬WQ÷¬WM÷LOR¬AE÷Lornano Badesse¬JA÷2kH7YHgq¬WU÷lornano-badesse¬GRA÷0¬AG÷1¬BA÷0¬BC÷1¬OA÷jXIFXjCN-rJ5ELrih.png¬WN÷UC¬AF÷UC Sinalunghese¬JB÷ttGBXy9k¬WV÷uc-sinalunghese¬AS÷2¬AZ÷2¬GRB÷0¬AH÷2¬BB÷1¬BD÷1¬OB÷KK4x1c96-x8VLJ3zk.png¬~AA÷KWRLG7qh¬AD÷1617282000¬ADE÷1617282000¬AB÷3¬CR÷3¬AC÷3¬CX÷San Donato¬ER÷Kolejka 24¬RW÷0¬AX÷0¬AO÷1617288736¬BX÷-1¬WQ÷¬WM÷SAN¬AE÷San Donato¬JA÷2971faG2¬WU÷san-donato-tavarnelle¬AS÷1¬AZ÷1¬AJ÷1¬GRA÷0¬AG÷2¬BA÷0¬BC÷2¬OA÷rBOtbbPq-z3NG3gon.png¬WN÷FOL¬AF÷Foligno¬JB÷t065gJV8¬WV÷foligno¬GRB÷0¬AH÷1¬BB÷0¬BD÷1¬OB÷S80r7sgT-tvVPwlxo.png¬~AA÷2eHQFRbb¬AD÷1617282000¬ADE÷1617282000¬AB÷3¬CR÷3¬AC÷3¬CX÷Sangiovannese¬ER÷Kolejka 24¬RW÷0¬AX÷0¬AO÷1617288796¬BX÷-1¬WQ÷¬WM÷SAN¬AE÷Sangiovannese¬JA÷lQ59hwoF¬WU÷sangiovannese¬AS÷1¬AZ÷1¬GRA÷0¬AG÷3¬BA÷2¬BC÷1¬OA÷I9c9zxDN-n7CHtsT0.png¬WN÷TIF¬AF÷Tiferno Lerchi¬JB÷SG4Dic0L¬WV÷tiferno-lerchi¬GRB÷0¬AH÷1¬BB÷1¬BD÷0¬OB÷nNxBEdme-UVak47nU.png¬~AA÷Gptd0naB¬AD÷1617282000¬ADE÷1617282000¬AB÷3¬CR÷3¬AC÷3¬CX÷Scandicci¬ER÷Kolejka 24¬RW÷0¬AX÷0¬AO÷1617288735¬BX÷-1¬WQ÷¬WM÷SCA¬AE÷Scandicci¬JA÷vuIzKIvj¬WU÷scandicci¬GRA÷0¬AG÷0¬BA÷0¬BC÷0¬OA÷pGgiHFoe-UmFHwiIc.png¬WN÷MON¬AF÷Montevarchi Calcio¬JB÷IVGvJxfd¬WV÷montevarchi-calcio¬AS÷2¬AZ÷2¬GRB÷0¬AH÷3¬BB÷3¬BD÷0¬OB÷SWr3iXkC-8Yj4men6.png¬~AA÷tnGUEoE4¬AD÷1617282000¬ADE÷1617282000¬AB÷3¬CR÷3¬AC÷3¬CX÷Trestina¬ER÷Kolejka 24¬RW÷0¬AX÷0¬AO÷1617289144¬BX÷-1¬WQ÷¬WM÷TRE¬AE÷Trestina¬JA÷Mw4HjHFR¬WU÷sporting-trestina¬AS÷0¬AZ÷0¬GRA÷0¬AG÷0¬BA÷0¬BC÷0¬OA÷ChRftyB6-UkfCBnDp.png¬WN÷TRA¬AF÷Trastevere Calcio¬JB÷baeqnyOr¬WV÷trastevere-calcio¬AS÷0¬AZ÷0¬GRB÷0¬AH÷0¬BB÷0¬BD÷0¬OB÷4fBeT8Rq-xAKwr7y3.png¬~AA÷MNKMompI¬AD÷1616936400¬ADE÷1616936400¬AB÷3¬CR÷3¬AC÷3¬CX÷Flaminia¬ER÷Kolejka 23¬RW÷0¬AX÷0¬AO÷1616943453¬BX÷-1¬WQ÷¬WM÷FLA¬AE÷Flaminia¬JA÷4bB7TVBn¬WU÷flaminia¬AS÷1¬AZ÷1¬GRA÷0¬AG÷3¬BA÷1¬BC÷2¬OA÷n3sj5vjC-zwtcJHaD.png¬WN÷SCA¬AF÷Scandicci¬JB÷rkABSkRh¬WV÷scandicci¬GRB÷0¬AH÷2¬BB÷2¬BD÷0¬OB÷pGgiHFoe-UmFHwiIc.png¬~AA÷GpKQp7aO¬AD÷1616936400¬ADE÷1616936400¬AB÷3¬CR÷3¬AC÷3¬CX÷Foligno¬ER÷Kolejka 23¬RW÷0¬AX÷0¬AO÷1616943136¬BX÷-1¬WQ÷¬WM÷FOL¬AE÷Foligno¬JA÷xC9FR9ta¬WU÷foligno¬AJ÷2¬GRA÷0¬AG÷0¬BA÷0¬BC÷0¬OA÷S80r7sgT-tvVPwlxo.png¬WN÷MON¬AF÷Montespaccato¬JB÷lnDJQTe5¬WV÷montespaccato¬AS÷2¬AZ÷2¬GRB÷0¬AH÷2¬BB÷0¬BD÷2¬OB÷t6T25qlC-xjtdcUz0.png¬~AA÷rXLInTUB¬AD÷1616936400¬ADE÷1616936400¬AB÷3¬CR÷3¬AC÷3¬CX÷Montevarchi Calcio¬ER÷Kolejka 23¬RW÷0¬AX÷0¬AO÷1616943209¬BX÷-1¬WQ÷¬WM÷MON¬AE÷Montevarchi Calcio¬JA÷YFKyZilP¬WU÷montevarchi-calcio¬AS÷1¬AZ÷1¬GRA÷0¬AG÷3¬BA÷0¬BC÷3¬OA÷SWr3iXkC-8Yj4men6.png¬WN÷FLG¬AF÷Follonica Gavorrano¬JB÷zP63UBdt¬WV÷follonica-gavorrano¬GRB÷0¬AH÷0¬BB÷0¬BD÷0¬OB÷GAS5gDT0-6onMeSVh.png¬~AA÷UmOUqREU¬AD÷1616936400¬ADE÷1616936400¬AB÷3¬CR÷3¬AC÷3¬CX÷Ostia Mare¬ER÷Kolejka 23¬RW÷0¬AX÷0¬AO÷1616943148¬BX÷-1¬WQ÷¬WM÷OST¬AE÷Ostia Mare¬JA÷r9CNPmBB¬WU÷ostia-mare-lido-calcio¬AS÷0¬AZ÷0¬GRA÷0¬AG÷1¬BA÷1¬BC÷0¬OA÷x4KKwTWH-St8pGS4T.png¬WN÷TIF¬AF÷Tiferno Lerchi¬JB÷MaBRO7QH¬WV÷tiferno-lerchi¬AS÷0¬AZ÷0¬GRB÷0¬AH÷1¬BB÷0¬BD÷1¬OB÷nNxBEdme-UVak47nU.png¬~AA÷fBky5Apt¬AD÷1616936400¬ADE÷1616936400¬AB÷3¬CR÷3¬AC÷3¬CX÷Pianese¬ER÷Kolejka 23¬RW÷0¬AX÷0¬AO÷1616943066¬BX÷-1¬WQ÷¬WM÷PIA¬AE÷Pianese¬JA÷jZFVNRuO¬WU÷pianese¬AS÷0¬AZ÷0¬GRA÷0¬AG÷1¬BA÷0¬BC÷1¬OA÷C0lnQw6k-GjrLcLu5.png¬WN÷CAN¬AF÷Cannara¬JB÷UPEZMoeU¬WV÷cannara¬AS÷0¬AZ÷0¬GRB÷0¬AH÷1¬BB÷1¬BD÷0¬OB÷026t6E6k-dpKdCT3s.png¬~AA÷2sxh1Sq5¬AD÷1616936400¬ADE÷1616936400¬AB÷3¬CR÷3¬AC÷3¬CX÷Trastevere Calcio¬ER÷Kolejka 23¬RW÷0¬AX÷0¬AO÷1616943274¬BX÷-1¬WQ÷¬WM÷TRA¬AE÷Trastevere Calcio¬JA÷Yuj3xRfH¬WU÷trastevere-calcio¬AS÷0¬AZ÷0¬GRA÷0¬AG÷3¬BA÷3¬BC÷0¬OA÷4fBeT8Rq-xAKwr7y3.png¬WN÷LOR¬AF÷Lornano Badesse¬JB÷pIIWKbPq¬WV÷lornano-badesse¬AS÷0¬AZ÷0¬GRB÷0¬AH÷3¬BB÷1¬BD÷2¬OB÷jXIFXjCN-rJ5ELrih.png¬~AA÷KInm28Ub¬AD÷1616936400¬ADE÷1616936400¬AB÷3¬CR÷3¬AC÷3¬CX÷Trestina¬ER÷Kolejka 23¬RW÷0¬AX÷0¬AO÷1616943033¬BX÷-1¬WQ÷¬WM÷TRE¬AE÷Trestina¬JA÷0SievmQ4¬WU÷sporting-trestina¬AS÷1¬AZ÷1¬GRA÷0¬AG÷2¬BA÷1¬BC÷1¬OA÷ChRftyB6-UkfCBnDp.png¬WN÷SAN¬AF÷San Donato¬JB÷vJjaw7uB¬WV÷san-donato-tavarnelle¬GRB÷0¬AH÷0¬BB÷0¬BD÷0¬OB÷rBOtbbPq-z3NG3gon.png¬~AA÷tSmq3lFh¬AD÷1616936400¬ADE÷1616936400¬AB÷3¬CR÷3¬AC÷3¬CX÷UC Sinalunghese¬ER÷Kolejka 23¬RW÷0¬AX÷0¬AO÷1616942973¬BX÷-1¬WQ÷¬WM÷UC¬AE÷UC Sinalunghese¬JA÷EBgmt9eh¬WU÷uc-sinalunghese¬GRA÷0¬AG÷2¬BA÷2¬BC÷0¬OA÷KK4x1c96-x8VLJ3zk.png¬WN÷SIM¬AF÷Grassina¬JB÷h2hiuTAb¬WV÷grassina¬AS÷2¬AZ÷2¬GRB÷0¬AH÷3¬BB÷3¬BD÷0¬OB÷ER7XdIUH-MFDG60Js.png¬~AA÷UTeqYTFI¬AD÷1616333400¬ADE÷1616333400¬AB÷3¬CR÷3¬AC÷3¬CX÷Cannara¬ER÷Kolejka 22¬RW÷0¬AX÷0¬AO÷1616340422¬BX÷-1¬WQ÷¬WM÷CAN¬AE÷Cannara¬JA÷jHYf2gDm¬WU÷cannara¬AS÷0¬AZ÷0¬GRA÷0¬AG÷1¬BA÷1¬BC÷0¬OA÷026t6E6k-dpKdCT3s.png¬WN÷UC¬AF÷UC Sinalunghese¬JB÷U7Xb1DSg¬WV÷uc-sinalunghese¬AS÷0¬AZ÷0¬GRB÷0¬AH÷1¬BB÷1¬BD÷0¬OB÷KK4x1c96-x8VLJ3zk.png¬~AA÷8KfmXmVO¬AD÷1616333400¬ADE÷1616333400¬AB÷3¬CR÷3¬AC÷3¬CX÷Follonica Gavorrano¬ER÷Kolejka 22¬RW÷0¬AX÷0¬AO÷1616340248¬BX÷-1¬WQ÷¬WM÷FLG¬AE÷Follonica Gavorrano¬JA÷OUW20Xs0¬WU÷follonica-gavorrano¬GRA÷0¬AG÷0¬BA÷0¬BC÷0¬OA÷GAS5gDT0-6onMeSVh.png¬WN÷TRA¬AF÷Trastevere Calcio¬JB÷z5z7aic6¬WV÷trastevere-calcio¬AS÷2¬AZ÷2¬GRB÷0¬AH÷1¬BB÷1¬BD÷0¬OB÷4fBeT8Rq-xAKwr7y3.png¬~AA÷bqzciiGt¬AD÷1616333400¬ADE÷1616333400¬AB÷3¬CR÷3¬AC÷3¬CX÷Lornano Badesse¬ER÷Kolejka 22¬RW÷0¬AX÷0¬AO÷1616339939¬BX÷-1¬WQ÷¬WM÷LOR¬AE÷Lornano Badesse¬JA÷dYRdME4J¬WU÷lornano-badesse¬AS÷0¬AZ÷0¬GRA÷0¬AG÷1¬BA÷1¬BC÷0¬OA÷jXIFXjCN-rJ5ELrih.png¬WN÷FOL¬AF÷Foligno¬JB÷zPQ0LYJP¬WV÷foligno¬AS÷0¬AZ÷0¬GRB÷0¬AH÷1¬BB÷0¬BD÷1¬OB÷S80r7sgT-tvVPwlxo.png¬~AA÷t8P1jBVn¬AD÷1616333400¬ADE÷1616333400¬AB÷3¬CR÷3¬AC÷3¬CX÷Montespaccato¬ER÷Kolejka 22¬RW÷0¬AX÷0¬AO÷1616340012¬BX÷-1¬WQ÷¬WM÷MON¬AE÷Montespaccato¬JA÷h4DSGhSt¬WU÷montespaccato¬AS÷0¬AZ÷0¬GRA÷0¬AG÷1¬BA÷1¬BC÷0¬OA÷t6T25qlC-xjtdcUz0.png¬WN÷PIA¬AF÷Pianese¬JB÷67HWFCsm¬WV÷pianese¬AS÷0¬AZ÷0¬GRB÷0¬AH÷1¬BB÷1¬BD÷0¬OB÷C0lnQw6k-GjrLcLu5.png¬~AA÷hrT5kVpg¬AD÷1616333400¬ADE÷1616333400¬AB÷3¬CR÷3¬AC÷3¬CX÷San Donato¬ER÷Kolejka 22¬RW÷0¬AX÷0¬AO÷1616340582¬BX÷-1¬WQ÷¬WM÷SAN¬AE÷San Donato¬JA÷0UGzFWdg¬WU÷san-donato-tavarnelle¬AS÷0¬AZ÷0¬GRA÷0¬AG÷1¬BA÷0¬BC÷1¬OA÷rBOtbbPq-z3NG3gon.png¬WN÷MON¬AF÷Montevarchi Calcio¬JB÷vLFvEjCa¬WV÷montevarchi-calcio¬AS÷0¬AZ÷0¬GRB÷0¬AH÷1¬BB÷1¬BD÷0¬OB÷SWr3iXkC-8Yj4men6.png¬~AA÷n5S9lk0a¬AD÷1616333400¬ADE÷1616333400¬AB÷3¬CR÷3¬AC÷3¬CX÷Sangiovannese¬ER÷Kolejka 22¬RW÷0¬AX÷0¬AO÷1616339986¬BX÷-1¬WQ÷¬WM÷SAN¬AE÷Sangiovannese¬JA÷YeUsDAR5¬WU÷sangiovannese¬AS÷1¬AZ÷1¬GRA÷0¬AG÷3¬BA÷1¬BC÷2¬OA÷I9c9zxDN-n7CHtsT0.png¬WN÷OST¬AF÷Ostia Mare¬JB÷CnToCUtC¬WV÷ostia-mare-lido-calcio¬AK÷1¬GRB÷0¬AH÷0¬BB÷0¬BD÷0¬OB÷x4KKwTWH-St8pGS4T.png¬~AA÷n56vZ90C¬AD÷1616333400¬ADE÷1616333400¬AB÷3¬CR÷3¬AC÷3¬CX÷Scandicci¬ER÷Kolejka 22¬RW÷0¬AX÷0¬AO÷1616339851¬BX÷-1¬WQ÷¬WM÷SCA¬AE÷Scandicci¬JA÷KYsP7FkQ¬WU÷scandicci¬AS÷0¬AZ÷0¬GRA÷0¬AG÷2¬BA÷2¬BC÷0¬OA÷pGgiHFoe-UmFHwiIc.png¬WN÷TRE¬AF÷Trestina¬JB÷MsUj3Zcs¬WV÷sporting-trestina¬AS÷0¬AZ÷0¬GRB÷0¬AH÷2¬BB÷1¬BD÷1¬OB÷ChRftyB6-UkfCBnDp.png¬~AA÷QeRDm9F5¬AD÷1616333400¬ADE÷1616333400¬AB÷3¬CR÷3¬AC÷3¬CX÷Tiferno Lerchi¬ER÷Kolejka 22¬RW÷0¬AX÷0¬AO÷1616340254¬BX÷-1¬WQ÷¬WM÷TIF¬AE÷Tiferno Lerchi¬JA÷69SkBldI¬WU÷tiferno-lerchi¬AS÷1¬AZ÷1¬GRA÷0¬AG÷2¬BA÷0¬BC÷2¬OA÷nNxBEdme-UVak47nU.png¬WN÷FLA¬AF÷Flaminia¬JB÷KCWgA8BO¬WV÷flaminia¬GRB÷0¬AH÷0¬BB÷0¬BD÷0¬OB÷n3sj5vjC-zwtcJHaD.png¬~AA÷M5FQK4NB¬AD÷1615728600¬ADE÷1615728600¬AB÷3¬CR÷3¬AC÷3¬CX÷UC Sinalunghese¬ER÷Kolejka 9¬RW÷0¬AX÷0¬AO÷1615735276¬BX÷-1¬WQ÷¬WM÷UC¬AE÷UC Sinalunghese¬JA÷xGVCnvRo¬WU÷uc-sinalunghese¬AS÷0¬AZ÷0¬GRA÷0¬AG÷1¬BA÷1¬BC÷0¬OA÷KK4x1c96-x8VLJ3zk.png¬WN÷SAN¬AF÷San Donato¬JB÷G6UGobth¬WV÷san-donato-tavarnelle¬AS÷0¬AZ÷0¬GRB÷0¬AH÷1¬BB÷1¬BD÷0¬OB÷rBOtbbPq-z3NG3gon.png¬~AA÷KMbPbuND¬AD÷1615383000¬ADE÷1615383000¬AB÷3¬CR÷3¬AC÷3¬CX÷Montespaccato¬ER÷Kolejka 14¬RW÷0¬AX÷0¬AO÷1615389465¬BX÷-1¬WQ÷¬WM÷MON¬AE÷Montespaccato¬JA÷xxRjViE1¬WU÷montespaccato¬AS÷1¬AZ÷1¬GRA÷0¬AG÷1¬BA÷0¬BC÷1¬OA÷t6T25qlC-xjtdcUz0.png¬WN÷SIM¬AF÷Grassina¬JB÷juVfUBT7¬WV÷grassina¬GRB÷0¬AH÷0¬BB÷0¬BD÷0¬OB÷ER7XdIUH-MFDG60Js.png¬~AA÷EPNf7ogC¬AD÷1615383000¬ADE÷1615383000¬AB÷3¬CR÷3¬AC÷3¬CX÷San Donato¬ER÷Kolejka 8¬RW÷0¬AX÷0¬AO÷1615389805¬BX÷-1¬WQ÷¬WM÷SAN¬AE÷San Donato¬JA÷QaUzxlDQ¬WU÷san-donato-tavarnelle¬GRA÷0¬AG÷0¬BA÷0¬BC÷0¬OA÷rBOtbbPq-z3NG3gon.png¬WN÷TRA¬AF÷Trastevere Calcio¬JB÷S8G2X7Ls¬WV÷trastevere-calcio¬AS÷2¬AZ÷2¬GRB÷0¬AH÷3¬BB÷3¬BD÷0¬OB÷4fBeT8Rq-xAKwr7y3.png¬~AA÷YRXVxh1m¬AD÷1615123800¬ADE</t>
  </si>
  <si>
    <t>SA÷1¬~ZA÷WlOCHY: Serie D - Group F¬ZEE÷dfVGLTdI¬ZB÷98¬ZY÷Wlochy¬ZC÷Ozs3P6ll¬ZD÷c¬ZE÷lpXXQ0im¬ZF÷0¬ZO÷0¬ZG÷1¬ZH÷98_dfVGLTdI¬ZJ÷2¬ZL÷/pilka-nozna/wlochy/serie-d-group-f/¬OAJ÷8Q8ysjRp-r75s9lTf.png¬ZX÷00Wlochy 006Wlochy0120000000001000Serie D - Gr017roup F000¬ZCC÷0¬ZAF÷Wlochy¬~AA÷rFUGwEd3¬AD÷1622988000¬ADE÷1622988000¬AB÷3¬CR÷3¬AC÷3¬CX÷Agnonese¬ER÷Kolejka 31¬RW÷0¬AX÷0¬AO÷1622995264¬BX÷-1¬WQ÷¬WM÷AGN¬AE÷Agnonese¬JA÷6VcY6dRD¬WU÷agnonese¬GRA÷0¬AG÷0¬BA÷0¬BC÷0¬OA÷t8FYT75k-t46tRCfs.png¬WN÷FLO¬AF÷Fiuggi¬JB÷I7Q1kUet¬WV÷fiuggi¬AS÷2¬AZ÷2¬GRB÷0¬AH÷2¬BB÷1¬BD÷1¬OB÷EwlGlDSq-lU3NKVCn.png¬~AA÷vTriNhCM¬AD÷1622988000¬ADE÷1622988000¬AB÷3¬CR÷3¬AC÷3¬CX÷Aprilia¬ER÷Kolejka 31¬RW÷0¬AX÷0¬AO÷1622994884¬BX÷-1¬WQ÷¬WM÷APR¬AE÷Aprilia¬JA÷2sR9n7O1¬WU÷aprilia¬GRA÷0¬AG÷0¬BA÷0¬BC÷0¬OA÷bLfYdqme-C04lAYgF.png¬WN÷ASD¬AF÷ASD Pineto Calcio¬JB÷0SqDoRw8¬WV÷asd-pineto-calcio¬AS÷2¬AZ÷2¬GRB÷0¬AH÷1¬BB÷0¬BD÷1¬OB÷EJIqOF76-bmDQGhXs.png¬~AA÷hzPRGjkj¬AD÷1622988000¬ADE÷1622988000¬AB÷3¬CR÷3¬AC÷3¬CX÷Campobasso¬ER÷Kolejka 31¬RW÷0¬AX÷0¬AO÷1622995355¬BX÷-1¬WQ÷¬WM÷CAM¬AE÷Campobasso¬JA÷Kf9Wnyzr¬WU÷campobasso¬AS÷0¬AZ÷0¬GRA÷0¬AG÷1¬BA÷0¬BC÷1¬OA÷EmO6jVAN-dviwVf26.png¬WN÷POR¬AF÷Porto Sant'Elpidio¬JB÷YcDznekl¬WV÷porto-sant-elpidio¬AS÷0¬AZ÷0¬GRB÷0¬AH÷1¬BB÷0¬BD÷1¬OB÷n7GYniAN-dILzTm6a.png¬~AA÷82meMCRS¬AD÷1622988000¬ADE÷1622988000¬AB÷3¬CR÷3¬AC÷3¬CX÷Castelfidardo¬ER÷Kolejka 31¬RW÷0¬AX÷0¬AO÷1622995288¬BX÷-1¬WQ÷¬WM÷CAS¬AE÷Castelfidardo¬JA÷GbKhfJs8¬WU÷castelfidardo¬AS÷0¬AZ÷0¬GRA÷0¬AG÷0¬BA÷0¬BC÷0¬OA÷zuIC0ylC-rZF1003t.png¬WN÷GIU¬AF÷Giulianova¬JB÷fkJdgwcE¬WV÷giulianova¬AS÷0¬AZ÷0¬GRB÷0¬AH÷0¬BB÷0¬BD÷0¬OB÷Q5qkfy96-rPMsOEf7.png¬~AA÷ABZMHWZq¬AD÷1622988000¬ADE÷1622988000¬AB÷3¬CR÷3¬AC÷3¬CX÷Castelnuovo Vomano¬ER÷Kolejka 31¬RW÷0¬AX÷0¬AO÷1622995313¬BX÷-1¬WQ÷¬WM÷CAS¬AE÷Castelnuovo Vomano¬JA÷OON0hcCK¬WU÷castelnuovo-vomano¬GRA÷0¬AG÷1¬BA÷0¬BC÷1¬OA÷C80Ckg8k-QBIOiLCD.png¬WN÷TOL¬AF÷US Tolentino¬JB÷2FM4iHRQ¬WV÷us-tolentino¬AS÷2¬AZ÷2¬GRB÷0¬AH÷2¬BB÷2¬BD÷0¬OB÷GEfcQOme-dlbvWRhU.png¬~AA÷jLsVFA4d¬AD÷1622988000¬ADE÷1622988000¬AB÷3¬CR÷3¬AC÷3¬CX÷Matese¬ER÷Kolejka 31¬RW÷0¬AX÷0¬AO÷1622994640¬BX÷-1¬WQ÷¬WM÷MAT¬AE÷Matese¬JA÷SKCvoF4f¬WU÷matese¬AS÷1¬AZ÷1¬GRA÷0¬AG÷3¬BA÷1¬BC÷2¬OA÷CdSqzajC-KtprGLyk.png¬WN÷REC¬AF÷Recanatese¬JB÷6BBrpZJ0¬WV÷recanatese¬AK÷1¬GRB÷0¬AH÷2¬BB÷1¬BD÷1¬OB÷Oj2ghC6k-re9oI7Rg.png¬~AA÷4OVCvfsc¬AD÷1622988000¬ADE÷1622988000¬AB÷3¬CR÷3¬AC÷3¬CX÷Montegiorgio¬ER÷Kolejka 31¬RW÷0¬AX÷0¬AO÷1622994894¬BX÷-1¬WQ÷¬WM÷MON¬AE÷Montegiorgio¬JA÷EyBnqgZ6¬WU÷montegiorgio¬AS÷1¬AZ÷1¬GRA÷0¬AG÷2¬BA÷0¬BC÷2¬OA÷QHwGFa8k-tbsu5zYm.png¬WN÷RIE¬AF÷Rieti¬JB÷hS9jrDlD¬WV÷fc-rieti¬GRB÷0¬AH÷0¬BB÷0¬BD÷0¬OB÷GGYXuRle-vTwsmjkE.png¬~AA÷0jPLxYB9¬AD÷1622988000¬ADE÷1622988000¬AB÷3¬CR÷3¬AC÷3¬CX÷S. N. Notaresco¬ER÷Kolejka 31¬RW÷0¬AX÷0¬AO÷1622994792¬BX÷-1¬WQ÷¬WM÷SAN¬AE÷S. N. Notaresco¬JA÷CUP5llBn¬WU÷s-n-notaresco¬AS÷1¬AZ÷1¬GRA÷0¬AG÷3¬BA÷1¬BC÷2¬OA÷KjqRpYA6-x83CwnNH.png¬WN÷VAS¬AF÷Vastogirardi¬JB÷jLO9m8Qh¬WV÷vastogirardi¬AK÷1¬GRB÷0¬AH÷0¬BB÷0¬BD÷0¬OB÷n5Z12oS0-v76ctJcD.png¬~AA÷vsOPyhRF¬AD÷1622988000¬ADE÷1622988000¬AB÷3¬CR÷3¬AC÷3¬CX÷Vastese¬ER÷Kolejka 31¬RW÷0¬AX÷0¬AO÷1622994947¬BX÷-1¬WQ÷¬WM÷VAS¬AE÷Vastese¬JA÷KfTDnSua¬WU÷vastese¬AS÷1¬AZ÷1¬GRA÷0¬AG÷3¬BA÷3¬BC÷0¬OA÷lOhPk4S0-IqKGi8IC.png¬WN÷CYN¬AF÷Cynthialbalonga¬JB÷boSHone5¬WV÷cynthialbalonga¬GRB÷0¬AH÷1¬BB÷0¬BD÷1¬OB÷xODL1sUH-YHPWZR03.png¬~AA÷Q3ssdGDN¬AD÷1622383200¬ADE÷1622383200¬AB÷3¬CR÷3¬AC÷3¬CX÷Aprilia¬ER÷Kolejka 29¬RW÷0¬AX÷0¬AO÷1622389745¬BX÷-1¬WQ÷¬WM÷APR¬AE÷Aprilia¬JA÷6gvMW3Sn¬WU÷aprilia¬AS÷1¬AZ÷1¬GRA÷0¬AG÷1¬BA÷0¬BC÷1¬OA÷bLfYdqme-C04lAYgF.png¬WN÷GIU¬AF÷Giulianova¬JB÷ITsQVNsg¬WV÷giulianova¬GRB÷0¬AH÷0¬BB÷0¬BD÷0¬OB÷Q5qkfy96-rPMsOEf7.png¬~AA÷bBYfc5h0¬AD÷1622379600¬ADE÷1622379600¬AB÷3¬CR÷3¬AC÷3¬CX÷Agnonese¬ER÷Kolejka 27¬RW÷0¬AX÷0¬AO÷1622386443¬BX÷-1¬WQ÷¬WM÷AGN¬AE÷Agnonese¬JA÷lGCVC9yE¬WU÷agnonese¬AS÷1¬AZ÷1¬GRA÷0¬AG÷1¬BA÷1¬BC÷0¬OA÷t8FYT75k-t46tRCfs.png¬WN÷POR¬AF÷Porto Sant'Elpidio¬JB÷S6BZBTjK¬WV÷porto-sant-elpidio¬GRB÷0¬AH÷0¬BB÷0¬BD÷0¬OB÷n7GYniAN-dILzTm6a.png¬~AA÷xrTquRKt¬AD÷1622037600¬ADE÷1622037600¬AB÷3¬CR÷3¬AC÷3¬CX÷ASD Pineto Calcio¬ER÷Kolejka 21¬RW÷0¬AX÷0¬AO÷1622044353¬BX÷-1¬WQ÷¬WM÷ASD¬AE÷ASD Pineto Calcio¬JA÷27KLcODJ¬WU÷asd-pineto-calcio¬GRA÷0¬AG÷1¬BA÷1¬BC÷0¬OA÷EJIqOF76-bmDQGhXs.png¬WN÷VAS¬AF÷Vastese¬JB÷GAOPdrTP¬WV÷vastese¬AS÷2¬AZ÷2¬GRB÷0¬AH÷2¬BB÷1¬BD÷1¬OB÷lOhPk4S0-IqKGi8IC.png¬~AA÷Y7DuhAGK¬AD÷1622037600¬ADE÷1622037600¬AB÷3¬CR÷3¬AC÷3¬CX÷Giulianova¬ER÷Kolejka 26¬RW÷0¬AX÷0¬AO÷1622044694¬BX÷-1¬WQ÷¬WM÷GIU¬AE÷Giulianova¬JA÷AoLyntXc¬WU÷giulianova¬GRA÷0¬AG÷0¬BA÷0¬BC÷0¬OA÷Q5qkfy96-rPMsOEf7.png¬WN÷AGN¬AF÷Agnonese¬JB÷lxKuo0n4¬WV÷agnonese¬AS÷2¬AZ÷2¬GRB÷0¬AH÷2¬BB÷1¬BD÷1¬OB÷t8FYT75k-t46tRCfs.png¬~AA÷AiLGSgm9¬AD÷1622037600¬ADE÷1622037600¬AB÷3¬CR÷3¬AC÷3¬CX÷Porto Sant'Elpidio¬ER÷Kolejka 24¬RW÷0¬AX÷0¬AO÷1622044349¬BX÷-1¬WQ÷¬WM÷POR¬AE÷Porto Sant'Elpidio¬JA÷G83YTnfF¬WU÷porto-sant-elpidio¬AS÷1¬AZ÷1¬GRA÷0¬AG÷2¬BA÷1¬BC÷1¬OA÷n7GYniAN-dILzTm6a.png¬WN÷FLO¬AF÷Fiuggi¬JB÷Sr7xT69L¬WV÷fiuggi¬GRB÷0¬AH÷1¬BB÷1¬BD÷0¬OB÷EwlGlDSq-lU3NKVCn.png¬~AA÷dOkQabEb¬AD÷1622037600¬ADE÷1622037600¬AB÷3¬CR÷3¬AC÷3¬CX÷Rieti¬ER÷Kolejka 28¬RW÷0¬AX÷0¬AO÷1622044191¬BX÷-1¬WQ÷¬WM÷RIE¬AE÷Rieti¬JA÷2walI4Dg¬WU÷fc-rieti¬AS÷1¬AZ÷1¬GRA÷0¬AG÷2¬BA÷0¬BC÷2¬OA÷GGYXuRle-vTwsmjkE.png¬WN÷APR¬AF÷Aprilia¬JB÷tUchHOSa¬WV÷aprilia¬GRB÷0¬AH÷0¬BB÷0¬BD÷0¬OB÷bLfYdqme-C04lAYgF.png¬~AA÷p88Lr6w7¬AD÷1622037600¬ADE÷1622037600¬AB÷3¬CR÷3¬AC÷3¬CX÷Vastogirardi¬ER÷Kolejka 26¬RW÷0¬AX÷0¬AO÷1622044215¬BX÷-1¬WQ÷¬WM÷VAS¬AE÷Vastogirardi¬JA÷fgHOdcoG¬WU÷vastogirardi¬GRA÷0¬AG÷0¬BA÷0¬BC÷0¬OA÷n5Z12oS0-v76ctJcD.png¬WN÷CAM¬AF÷Campobasso¬JB÷WIvhuVFr¬WV÷campobasso¬AS÷2¬AZ÷2¬GRB÷0¬AH÷2¬BB÷1¬BD÷1¬OB÷EmO6jVAN-dviwVf26.png¬~AA÷W4ne3XKj¬AD÷1621778400¬ADE÷1621778400¬AB÷3¬CR÷3¬AC÷3¬CX÷ASD Pineto Calcio¬ER÷Kolejka 30¬RW÷0¬AX÷0¬AO÷1621785006¬BX÷-1¬WQ÷¬WM÷ASD¬AE÷ASD Pineto Calcio¬JA÷4ppMyjAq¬WU÷asd-pineto-calcio¬AS÷1¬AZ÷1¬GRA÷0¬AG÷1¬BA÷0¬BC÷1¬OA÷EJIqOF76-bmDQGhXs.png¬WN÷MON¬AF÷Montegiorgio¬JB÷ImlQzAPk¬WV÷montegiorgio¬GRB÷0¬AH÷0¬BB÷0¬BD÷0¬OB÷QHwGFa8k-tbsu5zYm.png¬~AA÷hEmi4D5p¬AD÷1621778400¬ADE÷1621778400¬AB÷3¬CR÷3¬AC÷3¬CX÷Cynthialbalonga¬ER÷Kolejka 30¬RW÷0¬AX÷0¬AO÷1621785760¬BX÷-1¬WQ÷¬WM÷CYN¬AE÷Cynthialbalonga¬JA÷8EbjsCnM¬WU÷cynthialbalonga¬AS÷1¬AZ÷1¬GRA÷0¬AG÷3¬BA÷2¬BC÷1¬OA÷xODL1sUH-YHPWZR03.png¬WN÷AGN¬AF÷Agnonese¬JB÷n5cftW1S¬WV÷agnonese¬GRB÷0¬AH÷0¬BB÷0¬BD÷0¬OB÷t8FYT75k-t46tRCfs.png¬~AA÷zZ0P8gcT¬AD÷1621778400¬ADE÷1621778400¬AB÷3¬CR÷3¬AC÷3¬CX÷Fiuggi¬ER÷Kolejka 30¬RW÷0¬AX÷0¬AO÷1621785269¬BX÷-1¬WQ÷¬WM÷FLO¬AE÷Fiuggi¬JA÷0lerqYH9¬WU÷fiuggi¬AS÷0¬AZ÷0¬GRA÷0¬AG÷2¬BA÷0¬BC÷2¬OA÷EwlGlDSq-lU3NKVCn.png¬WN÷APR¬AF÷Aprilia¬JB÷vufnrhXF¬WV÷aprilia¬AS÷0¬AZ÷0¬GRB÷0¬AH÷2¬BB÷0¬BD÷2¬OB÷bLfYdqme-C04lAYgF.png¬~AA÷WdhWRGci¬AD÷1621778400¬ADE÷1621778400¬AB÷3¬CR÷3¬AC÷3¬CX÷Giulianova¬ER÷Kolejka 30¬RW÷0¬AX÷0¬AO÷1621785742¬BX÷-1¬WQ÷¬WM÷GIU¬AE÷Giulianova¬JA÷CAmUZTvd¬WU÷giulianova¬GRA÷0¬AG÷0¬BA÷0¬BC÷0¬OA÷Q5qkfy96-rPMsOEf7.png¬WN÷CAM¬AF÷Campobasso¬JB÷j1nYYmf2¬WV÷campobasso¬AS÷2¬AZ÷2¬GRB÷0¬AH÷1¬BB÷0¬BD÷1¬OB÷EmO6jVAN-dviwVf26.png¬~AA÷MVdL9ZsN¬AD÷1621778400¬ADE÷1621778400¬AB÷3¬CR÷3¬AC÷3¬CX÷Porto Sant'Elpidio¬ER÷Kolejka 30¬RW÷0¬AX÷0¬AO÷1621785837¬BX÷-1¬WQ÷¬WM÷POR¬AE÷Porto Sant'Elpidio¬JA÷fihzofmc¬WU÷porto-sant-elpidio¬GRA÷0¬AG÷0¬BA÷0¬BC÷0¬OA÷n7GYniAN-dILzTm6a.png¬WN÷MAT¬AF÷Matese¬JB÷6RevpE23¬WV÷matese¬AS÷2¬AZ÷2¬GRB÷0¬AH÷1¬BB÷1¬BD÷0¬OB÷CdSqzajC-KtprGLyk.png¬~AA÷4AjvQfS3¬AD÷1621778400¬ADE÷1621778400¬AB÷3¬CR÷3¬AC÷3¬CX÷Rieti¬ER÷Kolejka 30¬RW÷0¬AX÷0¬AO÷1621784880¬BX÷-1¬WQ÷¬WM÷RIE¬AE÷Rieti¬JA÷jLYNeB1F¬WU÷fc-rieti¬AS÷1¬AZ÷1¬GRA÷0¬AG÷1¬BA÷0¬BC÷1¬OA÷GGYXuRle-vTwsmjkE.png¬WN÷CAS¬AF÷Castelfidardo¬JB÷4OxSfVGL¬WV÷castelfidardo¬GRB÷0¬AH÷0¬BB÷0¬BD÷0¬OB÷zuIC0ylC-rZF1003t.png¬~AA÷IDfrPEsA¬AD÷1621778400¬ADE÷1621778400¬AB÷3¬CR÷3¬AC÷3¬CX÷US Tolentino¬ER÷Kolejka 30¬RW÷0¬AX÷0¬AO÷1621786223¬BX÷-1¬WQ÷¬WM÷TOL¬AE÷US Tolentino¬JA÷boxWgkWR¬WU÷us-tolentino¬GRA÷0¬AG÷0¬BA÷0¬BC÷0¬OA÷GEfcQOme-dlbvWRhU.png¬WN÷SAN¬AF÷S. N. Notaresco¬JB÷0fOck9vq¬WV÷s-n-notaresco¬AS÷2¬AZ÷2¬GRB÷0¬AH÷2¬BB÷1¬BD÷1¬OB÷KjqRpYA6-x83CwnNH.png¬~AA÷0xpmOYdG¬AD÷1621778400¬ADE÷1621778400¬AB÷3¬CR÷3¬AC÷3¬CX÷Vastogirardi¬ER÷Kolejka 30¬RW÷0¬AX÷0¬AO÷1621785717¬BX÷-1¬WQ÷¬WM÷VAS¬AE÷Vastogirardi¬JA÷UTS1lTgk¬WU÷vastogirardi¬AS÷1¬AZ÷1¬GRA÷0¬AG÷2¬BA÷2¬BC÷0¬OA÷n5Z12oS0-v76ctJcD.png¬WN÷VAS¬AF÷Vastese¬JB÷8KR5mm9e¬WV÷vastese¬GRB÷0¬AH÷1¬BB÷0¬BD÷1¬OB÷lOhPk4S0-IqKGi8IC.png¬~AA÷GCStX8ve¬AD÷1621432800¬ADE÷1621432800¬AB÷3¬CR÷3¬AC÷3¬CX÷Agnonese¬ER÷Kolejka 25¬RW÷0¬AX÷0¬AO÷1621439374¬BX÷-1¬WQ÷¬WM÷AGN¬AE÷Agnonese¬JA÷QLXeZ2mh¬WU÷agnonese¬AS÷1¬AZ÷1¬GRA÷0¬AG÷2¬BA÷1¬BC÷1¬OA÷t8FYT75k-t46tRCfs.png¬WN÷TOL¬AF÷US Tolentino¬JB÷vPy0YM2b¬WV÷us-tolentino¬GRB÷0¬AH÷1¬BB÷1¬BD÷0¬OB÷GEfcQOme-dlbvWRhU.png¬~AA÷xvN8UFId¬AD÷1621432800¬ADE÷1621432800¬AB÷3¬CR÷3¬AC÷3¬CX÷Giulianova¬ER÷Kolejka 23¬RW÷0¬AX÷0¬AO÷1621439630¬BX÷-1¬WQ÷¬WM÷GIU¬AE÷Giulianova¬JA÷GlDv85Xe¬WU÷giulianova¬AS÷1¬AZ÷1¬GRA÷0¬AG÷2¬BA÷1¬BC÷1¬OA÷Q5qkfy96-rPMsOEf7.png¬WN÷POR¬AF÷Porto Sant'Elpidio¬JB÷fuCr7Pn2¬WV÷porto-sant-elpidio¬GRB÷0¬AH÷0¬BB÷0¬BD÷0¬OB÷n7GYniAN-dILzTm6a.png¬~AA÷xMTxYlPl¬AD÷1621432800¬ADE÷1621432800¬AB÷3¬CR÷3¬AC÷3¬CX÷Montegiorgio¬ER÷Kolejka 25¬RW÷0¬AX÷0¬AO÷1621440039¬BX÷-1¬WQ÷¬WM÷MON¬AE÷Montegiorgio¬JA÷h8ZmyPIu¬WU÷montegiorgio¬AS÷1¬AZ÷1¬GRA÷0¬AG÷1¬BA÷0¬BC÷1¬OA÷QHwGFa8k-tbsu5zYm.png¬WN÷VAS¬AF÷Vastese¬JB÷WbYizqYo¬WV÷vastese¬GRB÷0¬AH÷0¬BB÷0¬BD÷0¬OB÷lOhPk4S0-IqKGi8IC.png¬~AA÷hE7EPoLg¬AD÷1621432800¬ADE÷1621432800¬AB÷3¬CR÷3¬AC÷3¬CX÷Vastogirardi¬ER÷Kolejka 20¬RW÷0¬AX÷0¬AO÷1621439407¬BX÷-1¬WQ÷¬WM÷VAS¬AE÷Vastogirardi¬JA÷EqinP37f¬WU÷vastogirardi¬GRA÷0¬AG÷1¬BA÷1¬BC÷0¬OA÷n5Z12oS0-v76ctJcD.png¬WN÷ASD¬AF÷ASD Pineto Calcio¬JB÷hzjjONM0¬WV÷asd-pineto-calcio¬AS÷2¬AZ÷2¬GRB÷0¬AH÷2¬BB÷0¬BD÷2¬OB÷EJIqOF76-bmDQGhXs.png¬~AA÷0G8CBeDA¬AD÷1621173600¬ADE÷1621173600¬AB÷3¬CR÷3¬AC÷3¬CX÷Agnonese¬ER÷Kolejka 29¬RW÷0¬AX÷0¬AO÷1621180262¬BX÷-1¬WQ÷¬WM÷AGN¬AE÷Agnonese¬JA÷WEEISCXS¬WU÷agnonese¬GRA÷0¬AG÷0¬BA÷0¬BC÷0¬OA÷t8FYT75k-t46tRCfs.png¬WN÷RIE¬AF÷Rieti¬JB÷YN0pOWup¬WV÷fc-rieti¬AS÷2¬AZ÷2¬GRB÷0¬AH÷1¬BB÷1¬BD÷0¬OB÷GGYXuRle-vTwsmjkE.png¬~AA÷ARFaEcTi¬AD÷1621173600¬ADE÷1621173600¬AB÷3¬CR÷3¬AC÷3¬CX÷Campobasso¬ER÷Kolejka 29¬RW÷0¬AX÷0¬AO÷1621180565¬BX÷-1¬WQ÷¬WM÷CAM¬AE÷Campobasso¬JA÷I9aeYG3i¬WU÷campobasso¬AS÷1¬AZ÷1¬GRA÷0¬AG÷3¬BA÷0¬BC÷3¬OA÷EmO6jVAN-dviwVf26.png¬WN÷TOL¬AF÷US Tolentino¬JB÷d0baXzJc¬WV÷us-tolentino¬GRB÷0¬AH÷2¬BB÷0¬BD÷2¬OB÷GEfcQOme-dlbvWRhU.png¬~AA÷plODjfyo¬AD÷1621173600¬ADE÷1621173600¬AB÷3¬CR÷3¬AC÷3¬CX÷Castelfidardo¬ER÷Kolejka 29¬RW÷0¬AX÷0¬AO÷1621180426¬BX÷-1¬WQ÷¬WM÷CAS¬AE÷Castelfidardo¬JA÷KGpxTLRB¬WU÷castelfidardo¬AS÷1¬AZ÷1¬GRA÷0¬AG÷2¬BA÷1¬BC÷1¬OA÷zuIC0ylC-rZF1003t.png¬WN÷REC¬AF÷Recanatese¬JB÷b7qtSusI¬WV÷recanatese¬GRB÷0¬AH÷1¬BB÷0¬BD÷1¬OB÷Oj2ghC6k-re9oI7Rg.png¬~AA÷biCeFwEo¬AD÷1621173600¬ADE÷1621173600¬AB÷3¬CR÷3¬AC÷3¬CX÷Castelnuovo Vomano¬ER÷Kolejka 29¬RW÷0¬AX÷0¬AO÷1621180276¬BX÷-1¬WQ÷¬WM÷CAS¬AE÷Castelnuovo Vomano¬JA÷j379ADBp¬WU÷castelnuovo-vomano¬AS÷0¬AZ÷0¬GRA÷0¬AG÷2¬BA÷1¬BC÷1¬OA÷C80Ckg8k-QBIOiLCD.png¬WN÷VAS¬AF÷Vastese¬JB÷46BD9XQj¬WV÷vastese¬AS÷0¬AZ÷0¬GRB÷0¬AH÷2¬BB÷1¬BD÷1¬OB÷lOhPk4S0-IqKGi8IC.png¬~AA÷ruxnezTT¬AD÷1621173600¬ADE÷1621173600¬AB÷3¬CR÷3¬AC÷3¬CX÷Fiuggi¬ER÷Kolejka 29¬RW÷0¬AX÷0¬AO÷1621180631¬BX÷-1¬WQ÷¬WM÷FLO¬AE÷Fiuggi¬JA÷CjsUUsca¬WU÷fiuggi¬AS÷0¬AZ÷0¬GRA÷0¬AG÷1¬BA÷0¬BC÷1¬OA÷EwlGlDSq-lU3NKVCn.png¬WN÷ASD¬AF÷ASD Pineto Calcio¬JB÷jstYT1C5¬WV÷asd-pineto-calcio¬AS÷0¬AZ÷0¬GRB÷0¬AH÷1¬BB÷0¬BD÷1¬OB÷EJIqOF76-bmDQGhXs.png¬~AA÷hj54DHrb¬AD÷1621173600¬ADE÷1621173600¬AB÷3¬CR÷3¬AC÷3¬CX÷Matese¬ER÷Kolejka 29¬RW÷0¬AX÷0¬AO÷1621180220¬BX÷-1¬WQ÷¬WM÷MAT¬AE÷Matese¬JA÷jyD2WfY3¬WU÷matese¬AS÷1¬AZ÷1¬GRA÷0¬AG÷2¬BA÷1¬BC÷1¬OA÷CdSqzajC-KtprGLyk.png¬WN÷VAS¬AF÷Vastogirardi¬JB÷URB6VEmA¬WV÷vastogirardi¬GRB÷0¬AH÷0¬BB÷0¬BD÷0¬OB÷n5Z12oS0-v76ctJcD.png¬~AA÷Wt48Cyb4¬AD÷1621173600¬ADE÷1621173600¬AB÷3¬CR÷3¬AC÷3¬CX÷Montegiorgio¬ER÷Kolejka 29¬RW÷0¬AX÷0¬AO÷1621180797¬BX÷-1¬WQ÷¬WM÷MON¬AE÷Montegiorgio¬JA÷OlBAUY2G¬WU÷montegiorgio¬AS÷1¬AZ÷1¬GRA÷0¬AG÷1¬BA÷1¬BC÷0¬OA÷QHwGFa8k-tbsu5zYm.png¬WN÷POR¬AF÷Porto Sant'Elpidio¬JB÷xhFEThIM¬WV÷porto-sant-elpidio¬GRB÷0¬AH÷0¬BB÷0¬BD÷0¬OB÷n7GYniAN-dILzTm6a.png¬~AA÷v77GAFSG¬AD÷1621173600¬ADE÷1621173600¬AB÷3¬CR÷3¬AC÷3¬CX÷S. N. Notaresco¬ER÷Kolejka 29¬RW÷0¬AX÷0¬AO÷1621180324¬BX÷-1¬WQ÷¬WM÷SAN¬AE÷S. N. Notaresco¬JA÷2c5lNjej¬WU÷s-n-notaresco¬AS÷0¬AZ÷0¬GRA÷0¬AG÷1¬BA÷1¬BC÷0¬OA÷KjqRpYA6-x83CwnNH.png¬WN÷CYN¬AF÷Cynthialbalonga¬JB÷tl4hMAAd¬WV÷cynthialbalonga¬AS÷0¬AZ÷0¬GRB÷0¬AH÷1¬BB÷0¬BD÷1¬OB÷xODL1sUH-YHPWZR03.png¬~AA÷0ERVl2l5¬AD÷1620828000¬ADE÷1620828000¬AB÷3¬CR÷3¬AC÷3¬CX÷Fiuggi¬ER÷Kolejka 23¬RW÷0¬AX÷0¬AO÷1620835274¬BX÷-1¬WQ÷¬WM÷FLO¬AE÷Fiuggi¬JA÷8OTT0lQS¬WU÷fiuggi¬AS÷0¬AZ÷0¬GRA÷0¬AG÷1¬BA÷1¬BC÷0¬OA÷EwlGlDSq-lU3NKVCn.png¬WN÷VAS¬AF÷Vastogirardi¬JB÷AXFed8Yq¬WV÷vastogirardi¬AS÷0¬AZ÷0¬GRB÷0¬AH÷1¬BB÷1¬BD÷0¬OB÷n5Z12oS0-v76ctJcD.png¬~AA÷SWLdxP4a¬AD÷1620828000¬ADE÷1620828000¬AB÷3¬CR÷3¬AC÷3¬CX÷Porto Sant'Elpidio¬ER÷Kolejka 22¬RW÷0¬AX÷0¬AO÷1620834700¬BX÷-1¬WQ÷¬WM÷POR¬AE÷Porto Sant'Elpidio¬JA÷ETC7lKz6¬WU÷porto-sant-elpidio¬GRA÷0¬AG÷1¬BA÷1¬BC÷0¬OA÷n7GYniAN-dILzTm6a.png¬WN÷RIE¬AF÷Rieti¬JB÷CEVAmvjC¬WV÷fc-rieti¬AS÷2¬AZ÷2¬GRB÷0¬AH÷3¬BB÷2¬BD÷1¬OB÷GGYXuRle-vTwsmjkE.png¬~AA÷Gh0eLBuq¬AD÷1620828000¬ADE÷1620828000¬AB÷3¬CR÷3¬AC÷3¬CX÷Recanatese¬ER÷Kolejka 24¬RW÷0¬AX÷0¬AO÷1620834575¬BX÷-1¬WQ÷¬WM÷REC¬AE÷Recanatese¬JA÷h8m6rn98¬WU÷recanatese¬AS÷1¬AZ÷1¬GRA÷0¬AG÷5¬BA÷3¬BC÷2¬OA÷Oj2ghC6k-re9oI7Rg.png¬WN÷AGN¬AF÷Agnonese¬JB÷WbnAs6OE¬WV÷agnonese¬GRB÷0¬AH÷2¬BB÷0¬BD÷2¬OB÷t8FYT75k-t46tRCfs.png¬~AA÷K0g9X0JU¬AD÷1620828000¬ADE÷1620828000¬AB÷3¬CR÷3¬AC÷3¬CX÷S. N. Notaresco¬ER÷Kolejka 22¬RW÷0¬AX÷0¬AO÷1620834585¬BX÷-1¬WQ÷¬WM÷SAN¬AE÷S. N. Notaresco¬JA÷bBollBtN¬WU÷s-n-notaresco¬AS÷1¬AZ÷1¬GRA÷0¬AG÷2¬BA÷0¬BC÷2¬OA÷KjqRpYA6-x83CwnNH.png¬WN÷MON¬AF÷Montegiorgio¬JB÷x2phmVeT¬WV÷montegiorgio¬GRB÷0¬AH÷1¬BB÷0¬BD÷1¬OB÷QHwGFa8k-tbsu5zYm.png¬~AA÷jBh8I9P1¬AD÷1620828000¬ADE÷1620828000¬AB÷3¬CR÷3¬AC÷3¬CX÷Vastese¬ER÷Kolejka 24¬RW÷0¬AX÷0¬AO÷1620834987¬BX÷-1¬WQ÷¬WM÷VAS¬AE÷Vastese¬JA÷IyCgMeh6¬WU÷vastese¬GRA÷0¬AG÷1¬BA÷0¬BC÷1¬OA÷lOhPk4S0-IqKGi8IC.png¬WN÷CAS¬AF÷Castelfidardo¬JB÷dSAcLF7C¬WV÷castelfidardo¬AS÷2¬AZ÷2¬GRB÷0¬AH÷2¬BB÷1¬BD÷1¬OB÷zuIC0ylC-rZF1003t.png¬~AA÷p6wF20Uu¬AD÷1620568800¬ADE÷1620568800¬AB÷3¬CR÷3¬AC÷3¬CX÷ASD Pineto Calcio¬ER÷Kolejka 28¬RW÷0¬AX÷0¬AO÷1620575526¬BX÷-1¬WQ÷¬WM÷ASD¬AE÷ASD Pineto Calcio¬JA÷hpNO1qTC¬WU÷asd-pineto-calcio¬AS÷1¬AZ÷1¬GRA÷0¬AG÷3¬BA÷1¬BC÷2¬OA÷EJIqOF76-bmDQGhXs.png¬WN÷AGN¬AF÷Agnonese¬JB÷WzMS03rJ¬WV÷agnonese¬GRB÷0¬AH÷1¬BB÷0¬BD÷1¬OB÷t8FYT75k-t46tRCfs.png¬~AA÷pSz7f3xJ¬AD÷1620568800¬ADE÷1620568800¬AB÷3¬CR÷3¬AC÷3¬CX÷Cynthialbalonga¬ER÷Kolejka 28¬RW÷0¬AX÷0¬AO÷1620575750¬BX÷-1¬WQ÷¬WM÷CYN¬AE÷Cynthialbalonga¬JA÷pKJG35b0¬WU÷cynthialbalonga¬AS÷0¬AZ÷0¬GRA÷0¬AG÷2¬BA÷0¬BC÷2¬OA÷xODL1sUH-YHPWZR03.png¬WN÷FLO¬AF÷Fiuggi¬JB÷OAIK2PD6¬WV÷fiuggi¬AS÷0¬AZ÷0¬GRB÷0¬AH÷2¬BB÷0¬BD÷2¬OB÷EwlGlDSq-lU3NKVCn.png¬~AA÷OdxJ1Kqn¬AD÷1620568800¬ADE÷1620568800¬AB÷3¬CR÷3¬AC÷3¬CX÷Giulianova¬ER÷Kolejka 28¬RW÷0¬AX÷0¬AO÷1620575762¬BX÷-1¬WQ÷¬WM÷GIU¬AE÷Giulianova¬JA÷pvAAPnLJ¬WU÷giulianova¬AS÷1¬AZ÷1¬GRA÷0¬AG÷2¬BA÷2¬BC÷0¬OA÷Q5qkfy96-rPMsOEf7.png¬WN÷MON¬AF÷Montegiorgio¬JB÷bsEEO6zQ¬WV÷montegiorgio¬GRB÷0¬AH÷1¬BB÷1¬BD÷0¬OB÷QHwGFa8k-tbsu5zYm.png¬~AA÷WOW2eqNC¬AD÷1620568800¬ADE÷1620568800¬AB÷3¬CR÷3¬AC÷3¬CX÷Porto Sant'Elpidio¬ER÷Kolejka 28¬RW÷0¬AX÷0¬AO÷1620575765¬BX÷-1¬WQ÷¬WM÷POR¬AE÷Porto Sant'Elpidio¬JA÷hC195RTm¬WU÷porto-sant-elpidio¬AS÷0¬AZ÷0¬GRA÷0¬AG÷0¬BA÷0¬BC÷0¬OA÷n7GYniAN-dILzTm6a.png¬WN÷CAS¬AF÷Castelfidardo¬JB÷jcKC4oqf¬WV÷castelfidardo¬AS÷0¬AZ÷0¬GRB÷0¬AH÷0¬BB÷0¬BD÷0¬OB÷zuIC0ylC-rZF1003t.png¬~AA÷IXjM0vah¬AD÷1620568800¬ADE÷1620568800¬AB÷3¬CR÷3¬AC÷3¬CX÷Recanatese¬ER÷Kolejka 28¬RW÷0¬AX÷0¬AO÷1620575435¬BX÷-1¬WQ÷¬WM÷REC¬AE÷Recanatese¬JA÷GM0tKQrs¬WU÷recanatese¬AS÷0¬AZ÷0¬GRA÷0¬AG÷0¬BA÷0¬BC÷0¬OA÷Oj2ghC6k-re9oI7Rg.png¬WN÷CAM¬AF÷Campobasso¬JB÷fDapJpbm¬WV÷campobasso¬AS÷0¬AZ÷0¬GRB÷0¬AH÷0¬BB÷0¬BD÷0¬OB÷EmO6jVAN-dviwVf26.png¬~AA÷vmuVbIT4¬AD÷1620568800¬ADE÷1620568800¬AB÷3¬CR÷3¬AC÷3¬CX÷US Tolentino¬ER÷Kolejka 28¬RW÷0¬AX÷0¬AO÷1620575760¬BX÷-1¬WQ÷¬WM÷TOL¬AE÷US Tolentino¬JA÷zicdGrr6¬WU÷us-tolentino¬AS÷0¬AZ÷0¬GRA÷0¬AG÷2¬BA÷0¬BC÷2¬OA÷GEfcQOme-dlbvWRhU.png¬WN÷MAT¬AF÷Matese¬JB÷lf10F2cC¬WV÷matese¬AS÷0¬AZ÷0¬GRB÷0¬AH÷2¬BB÷1¬BD÷1¬OB÷CdSqzajC-KtprGLyk.png¬~AA÷hjqZcxqB¬AD÷1620568800¬ADE÷1620568800¬AB÷3¬CR÷3¬AC÷3¬CX÷Vastese¬ER÷Kolejka 28¬RW÷0¬AX÷0¬AO÷1620575527¬BX÷-1¬WQ÷¬WM÷VAS¬AE÷Vastese¬JA÷rH04EMCI¬WU÷vastese¬AS÷1¬AZ÷1¬GRA÷0¬AG÷2¬BA÷0¬BC÷2¬OA÷lOhPk4S0-IqKGi8IC.png¬WN÷SAN¬AF÷S. N. Notaresco¬JB÷M7a8DtSO¬WV÷s-n-notaresco¬GRB÷0¬AH÷0¬BB÷0¬BD÷0¬OB÷KjqRpYA6-x83CwnNH.png¬~AA÷j5aB5TpK¬AD÷1620219600¬ADE÷1620219600¬AB÷3¬CR÷3¬AC÷3¬CX÷Castelfidardo¬ER÷Kolejka 27¬RW÷0¬AX÷0¬AO÷1620226275¬BX÷-1¬WQ÷¬WM÷CAS¬AE÷Castelfidardo¬JA÷bqZk0Wi8¬WU÷castelfidardo¬AS÷1¬AZ÷1¬GRA÷0¬AG÷3¬BA÷2¬BC÷1¬OA÷zuIC0ylC-rZF1003t.png¬WN÷VAS¬AF÷Vastogirardi¬JB÷xzYgaj7E¬WV÷vastogirardi¬GRB÷0¬AH÷2¬BB÷0¬BD÷2¬OB÷n5Z12oS0-v76ctJcD.png¬~AA÷O48d8VXS¬AD÷1620219600¬ADE÷1620219600¬AB÷3¬CR÷3¬AC÷3¬CX÷Porto Sant'Elpidio¬ER÷Kolejka 10¬RW÷0¬AX÷0¬AO÷1620226434¬BX÷-1¬WQ÷¬WM÷POR¬AE÷Porto Sant'Elpidio¬JA÷EHn7PrRd¬WU÷porto-sant-elpidio¬AS÷1¬AZ÷1¬GRA÷0¬AG÷3¬BA÷1¬BC÷2¬OA÷n7GYniAN-dILzTm6a.png¬WN÷AGN¬AF÷Agnonese¬JB÷C25AO2t3¬WV÷agnonese¬AK÷1¬GRB÷0¬AH÷1¬BB÷0¬BD÷1¬OB÷t8FYT75k-t46tRCfs.png¬~AA÷x2iMHcNF¬AD÷1620219600¬ADE÷1620219600¬AB÷3¬CR÷3¬AC÷3¬CX÷S. N. Notaresco¬ER÷Kolejka 18¬RW÷0¬AX÷0¬AO÷1620226516¬BX÷-1¬WQ÷¬WM÷SAN¬AE÷S. N. Notaresco¬JA÷bFLy9Waa¬WU÷s-n-notaresco¬GRA÷0¬AG÷0¬BA÷0¬BC÷0¬OA÷KjqRpYA6-x83CwnNH.png¬WN÷ASD¬AF÷ASD Pineto Calcio¬JB÷x6Ku8jF5¬WV÷asd-pineto-calcio¬AS÷2¬AZ÷2¬AK÷1¬GRB÷0¬AH÷1¬BB÷1¬BD÷0¬OB÷EJIqOF76-bmDQGhXs.png¬~AA÷dMUEhpkt¬AD÷1620219600¬ADE÷1620219600¬AB÷3¬CR÷3¬AC÷3¬CX÷US Tolentino¬ER÷Kolejka 22¬RW÷0¬AX÷0¬AO÷1620227044¬BX÷-1¬WQ÷¬WM÷TOL¬AE÷US Tolentino¬JA÷fsXJrk4p¬WU÷us-tolentino¬GRA÷0¬AG÷1¬BA÷1¬BC÷0¬OA÷GEfcQOme-dlbvWRhU.png¬WN÷FLO¬AF÷Fiuggi¬JB÷8pyOs9Jj¬WV÷fiuggi¬AS÷2¬AZ÷2¬GRB÷0¬AH÷3¬BB÷2¬BD÷1¬OB÷EwlGlDSq-lU3NKVCn.png¬~AA÷QasCUX2j¬AD÷1619960400¬ADE÷1619960400¬AB÷3¬CR÷3¬AC÷3¬CX÷Agnonese¬ER÷Kolejka 23¬RW÷0¬AX÷0¬AO÷1619967418¬BX÷-1¬WQ÷¬WM÷AGN¬AE÷Agnonese¬JA÷ChO0FmuM¬WU÷agnonese¬GRA÷0¬AG÷0¬BA÷0¬BC÷0¬OA÷t8FYT75k-t46tRCfs.png¬WN÷VAS¬AF÷Vastese¬JB÷jqN4E7fS¬WV÷vastese¬AS÷2¬AZ÷2¬GRB÷0¬AH÷1¬BB÷1¬BD÷0¬OB÷lOhPk4S0-IqKGi8IC.png¬~AA÷r5uftDH8¬AD÷1619960400¬ADE÷1619960400¬AB÷3¬CR÷3¬AC÷3¬CX÷Aprilia¬ER÷Kolejka 25¬RW÷0¬AX÷0¬AO÷1619967271¬BX÷-1¬WQ÷¬WM÷APR¬AE÷Aprilia¬JA÷Ie2mrwFP¬WU÷aprilia¬AS÷1¬AZ÷1¬GRA÷0¬AG÷3¬BA÷3¬BC÷0¬OA÷bLfYdqme-C04lAYgF.png¬WN÷VAS¬AF÷Vastogirardi¬JB÷va8EwcNt¬WV÷vastogirardi¬GRB÷0¬AH÷0¬BB÷0¬BD÷0¬OB÷n5Z12oS0-v76ctJcD.png¬~AA÷WrDw7t9c¬AD÷1619960400¬ADE÷1619960400¬AB÷3¬CR÷3¬AC÷3¬CX÷Campobasso¬ER÷Kolejka 17¬RW÷0¬AX÷0¬AO÷1619967384¬BX÷-1¬WQ÷¬WM÷CAM¬AE÷Campobasso¬JA÷K4Ky4pI2¬WU÷campobasso¬AS÷1¬AZ÷1¬GRA÷0¬AG÷2¬BA÷2¬BC÷0¬OA÷EmO6jVAN-dviwVf26.png¬WN÷ASD¬AF÷ASD Pineto Calcio¬JB÷beJu34X8¬WV÷asd-pineto-calcio¬GRB÷0¬AH÷1¬BB÷1¬BD÷0¬OB÷EJIqOF76-bmDQGhXs.png¬~AA÷4EGZx2fH¬AD÷1619960400¬ADE÷1619960400¬AB÷3¬CR÷3¬AC÷3¬CX÷Montegiorgio¬ER÷Kolejka 15¬RW÷0¬AX÷0¬AO÷1619967489¬BX÷-1¬WQ÷¬WM÷MON¬AE÷Montegiorgio¬JA÷lpdySj5o¬WU÷montegiorgio¬AS÷0¬AZ÷0¬GRA÷0¬AG÷0¬BA÷0¬BC÷0¬OA÷QHwGFa8k-tbsu5zYm.png¬WN÷FLO¬AF÷Fiuggi¬JB÷SzeuRAKi¬WV÷fiuggi¬AS÷0¬AZ÷0¬GRB÷0¬AH÷0¬BB÷0¬BD÷0¬OB÷EwlGlDSq-lU3NKVCn.png¬~AA÷lt1NNPk6¬AD÷1619960400¬ADE÷1619960400¬AB÷3¬CR÷3¬AC÷3¬CX÷Porto Sant'Elpidio¬ER÷Kolejka 21¬RW÷0¬AX÷0¬AO÷1619967089¬BX÷-1¬WQ÷¬WM÷POR¬AE÷Porto Sant'Elpidio¬JA÷CzstooUD¬WU÷porto-sant-elpidio¬GRA÷0¬AG÷1¬BA÷0¬BC÷1¬OA÷n7GYniAN-dILzTm6a.png¬WN÷REC¬AF÷Recanatese¬JB÷jRupp5qK¬WV÷recanatese¬AS÷2¬AZ÷2¬GRB÷0¬AH÷3¬BB÷3¬BD÷0¬OB÷Oj2ghC6k-re9oI7Rg.png¬~AA÷2PzcyU1F¬AD÷1619614800¬ADE÷1619614800¬AB÷3¬CR÷3¬AC÷3¬CX÷Agnonese¬ER÷Kolejka 11¬RW÷0¬AX÷0¬AO÷1619621462¬BX÷-1¬WQ÷¬WM÷AGN¬AE÷Agnonese¬JA÷GxmvqUNn¬WU÷agnonese¬AS÷0¬AZ÷0¬GRA÷0¬AG÷1¬BA÷1¬BC÷0¬OA÷t8FYT75k-t46tRCfs.png¬WN÷ASD¬AF÷ASD Pineto Calcio¬JB÷fTorrlwg¬WV÷asd-pineto-calcio¬AS÷0¬AZ÷0¬GRB÷0¬AH÷1¬BB÷1¬BD÷0¬OB÷EJIqOF76-bmDQGhXs.png¬~AA÷zwZ4Z7WR¬AD÷1619614800¬ADE÷1619614800¬AB÷3¬CR÷3¬AC÷3¬CX÷Porto Sant'Elpidio¬ER÷Kolejka 12¬RW÷0¬AX÷0¬AO÷1619621413¬BX÷-1¬WQ÷¬WM÷POR¬AE÷Porto Sant'Elpidio¬JA÷dGlfunNB¬WU÷porto-sant-elpidio¬GRA÷0¬AG÷1¬BA÷0¬BC÷1¬OA÷n7GYniAN-dILzTm6a.png¬WN÷MON¬AF÷Montegiorgio¬JB÷8jhbv6xI¬WV÷montegiorgio¬AS÷2¬AZ÷2¬AK÷1¬GRB÷0¬AH÷2¬BB÷0¬BD÷2¬OB÷QHwGFa8k-tbsu5zYm.png¬~AA÷APYIi44n¬AD÷1619269200¬ADE÷1619269200¬AB÷3¬CR÷3¬AC÷3¬CX÷Vastese¬ER÷Kolejka 22¬RW÷0¬AX÷0¬AO÷1619275895¬BX÷-1¬WQ÷¬WM÷VAS¬AE÷Vastese¬JA÷MmP56hdi¬WU÷vastese¬AS÷0¬AZ÷0¬GRA÷0¬AG÷1¬BA÷0¬BC÷1¬OA÷lOhPk4S0-IqKGi8IC.png¬WN÷APR¬AF÷Aprilia¬JB÷0vO95CBc¬WV÷aprilia¬AS÷0¬AZ÷0¬GRB÷0¬AH÷1¬BB÷0¬BD÷1¬OB÷bLfYdqme-C04lAYgF.png¬~AA÷pni8i19A¬AD÷1619010000¬ADE÷1619010000¬AB÷3¬CR÷3¬AC÷3¬CX÷ASD Pineto Calcio¬ER÷Kolejka 16¬RW÷0¬AX÷0¬AO÷1619016908¬BX÷-1¬WQ÷¬WM÷ASD¬AE÷ASD Pineto Calcio¬JA÷YBbvZPIS¬WU÷asd-pineto-calcio¬AS÷1¬AZ÷1¬GRA÷0¬AG÷2¬BA÷0¬BC÷2¬OA÷EJIqOF76-bmDQGhXs.png¬WN÷MAT¬AF÷Matese¬JB÷zLp6UqRq¬WV÷matese¬GRB÷0¬AH÷0¬BB÷0¬BD÷0¬OB÷CdSqzajC-KtprGLyk.png¬~AA÷GzVjqwHj¬AD÷1619010000¬ADE÷1619010000¬AB÷3¬CR÷3¬AC÷3¬CX÷Castelfidardo¬ER÷Kolejka 17¬RW÷0¬AX÷0¬AO÷1619017096¬BX÷-1¬WQ÷¬WM÷CAS¬AE÷Castelfidardo¬JA÷n1Psr3eq¬WU÷castelfidardo¬AS÷0¬AZ÷0¬GRA÷0¬AG÷2¬BA÷1¬BC÷1¬OA÷zuIC0ylC-rZF1003t.png¬WN÷FLO¬AF÷Fiuggi¬JB÷byTosNAk¬WV÷fiuggi¬AS÷0¬AZ÷0¬GRB÷0¬AH÷2¬BB÷0¬BD÷2¬OB÷EwlGlDSq-lU3NKVCn.png¬~AA÷Ob7PsQhD¬AD÷1618750800¬ADE÷1618750800¬AB÷3¬CR÷3¬AC÷3¬CX÷Aprilia¬ER÷Kolejka 27¬RW÷0¬AX÷0¬AO÷1618757330¬BX÷-1¬WQ÷¬WM÷APR¬AE÷Aprilia¬JA÷QuvdvkVl¬WU÷aprilia¬AJ÷1¬GRA÷0¬AG÷0¬BA÷0¬BC÷0¬OA÷bLfYdqme-C04lAYgF.png¬WN÷REC¬AF÷Recanatese¬JB÷xGs0w9pe¬WV÷recanatese¬AS÷2¬AZ÷2¬GRB÷0¬AH÷5¬BB÷3¬BD÷2¬OB÷Oj2ghC6k-re9oI7Rg.png¬~AA÷x2XbdP76¬AD÷1618750800¬ADE÷1618750800¬AB÷3¬CR÷3¬AC÷3¬CX÷ASD Pineto Calcio¬ER÷Kolejka 27¬RW÷0¬AX÷0¬AO÷1618757726¬BX÷-1¬WQ÷¬WM÷ASD¬AE÷ASD Pineto Calcio¬JA÷dtGwBm6Q¬WU÷asd-pineto-calcio¬AS÷1¬AZ÷1¬AJ÷1¬GRA÷0¬AG÷2¬BA÷0¬BC÷2¬OA÷EJIqOF76-bmDQGhXs.png¬WN÷RIE¬AF÷Rieti¬JB÷bk2567Es¬WV÷fc-rieti¬GRB÷0¬AH÷0¬BB÷0¬BD÷0¬OB÷GGYXuRle-vTwsmjkE.png¬~AA÷8Mur078s¬AD÷1618750800¬ADE÷1618750800¬AB÷3¬CR÷3¬AC÷3¬CX÷Campobasso¬ER÷Kolejka 27¬RW÷0¬AX÷0¬AO÷1618757808¬BX÷-1¬WQ÷¬WM÷CAM¬AE÷Campobasso¬JA÷2uOThlpr¬WU÷campobasso¬AS÷0¬AZ÷0¬GRA÷0¬AG÷0¬BA÷0¬BC÷0¬OA÷EmO6jVAN-dviwVf26.png¬WN÷VAS¬AF÷Vastese¬JB÷tWMXi8al¬WV÷vastese¬AS÷0¬AZ÷0¬GRB÷0¬AH÷0¬BB÷0¬BD÷0¬OB÷lOhPk4S0-IqKGi8IC.png¬~AA÷YTlG4m0Q¬AD÷1618750800¬ADE÷1618750800¬AB÷3¬CR÷3¬AC÷3¬CX÷Castelnuovo Vomano¬ER÷Kolejka 27¬RW÷0¬AX÷0¬AO÷1618757562¬BX÷-1¬WQ÷¬WM÷CAS¬AE÷Castelnuovo Vomano¬JA÷WdXcbAMK¬WU÷castelnuovo-vomano¬AS÷0¬AZ÷0¬GRA÷0¬AG÷3¬BA÷0¬BC÷3¬OA÷C80Ckg8k-QBIOiLCD.png¬WN÷CYN¬AF÷Cynthialbalonga¬JB÷p0y2cUyR¬WV÷cynthialbalonga¬AS÷0¬AZ÷0¬GRB÷0¬AH÷3¬BB÷1¬BD÷2¬OB÷xODL1sUH-YHPWZR03.png¬~AA÷CE0769VD¬AD÷1618750800¬ADE÷1618750800¬AB÷3¬CR÷3¬AC÷3¬CX÷Fiuggi¬ER÷Kolejka 27¬RW÷0¬AX÷0¬AO÷1618758274¬BX÷-1¬WQ÷¬WM÷FLO¬AE÷Fiuggi¬JA÷Wxs4xTa1¬WU÷fiuggi¬GRA÷0¬AG÷0¬BA÷0¬BC÷0¬OA÷EwlGlDSq-lU3NKVCn.png¬WN÷GIU¬AF÷Giulianova¬JB÷ATu8ymF7¬WV÷giulianova¬AS÷2¬AZ÷2¬GRB÷0¬AH÷2¬BB÷2¬BD÷0¬OB÷Q5qkfy96-rPMsOEf7.png¬~AA÷2qunaRNm¬AD÷1618750800¬ADE÷1618750800¬AB÷3¬CR÷3¬AC÷3¬CX÷Matese¬ER÷Kolejka 27¬RW÷0¬AX÷0¬AO÷1618757874¬BX÷-1¬WQ÷¬WM÷MAT¬AE÷Matese¬JA÷ldMyiSEf¬WU÷matese¬AS÷0¬AZ÷0¬GRA÷0¬AG÷1¬BA÷0¬BC÷1¬OA÷CdSqzajC-KtprGLyk.png¬WN÷SAN¬AF÷S. N. Notaresco¬JB÷SnLujnU0¬WV÷s-n-notaresco¬AS÷0¬AZ÷0¬GRB÷0¬AH÷1¬BB÷0¬BD÷1¬OB÷KjqRpYA6-x83CwnNH.png¬~AA÷tzvjbowf¬AD÷1618750800¬ADE÷1618750800¬AB÷3¬CR÷3¬AC÷3¬CX÷Montegiorgio¬ER÷Kolejka 27¬RW÷0¬AX÷0¬AO÷1618758320¬BX÷-1¬WQ÷¬WM÷MON¬AE÷Montegiorgio¬JA÷M9Kqk6q7¬WU÷montegiorgio¬AS÷1¬AZ÷1¬GRA÷0¬AG÷2¬BA÷0¬BC÷2¬OA÷QHwGFa8k-tbsu5zYm.png¬WN÷TOL¬AF÷US Tolentino¬JB÷zDOmlQbD¬WV÷us-tolentino¬GRB÷0¬AH÷1¬BB÷0¬BD÷1¬OB÷GEfcQOme-dlbvWRhU.png¬~AA÷voEygj1E¬AD÷1618405200¬ADE÷1618405200¬AB÷3¬CR÷3¬AC÷3¬CX÷Cynthialbalonga¬ER÷Kolejka 26¬RW÷0¬AX÷0¬AO÷1618412377¬BX÷-1¬WQ÷¬WM÷CYN¬AE÷Cynthialbalonga¬JA÷2LHTm22o¬WU÷cynthialbalonga¬AS÷0¬AZ÷0¬GRA÷0¬AG÷1¬BA÷0¬BC÷1¬OA÷xODL1sUH-YHPWZR03.png¬WN÷ASD¬AF÷ASD Pineto Calcio¬JB÷tCGXnMHi¬WV÷asd-pineto-calcio¬AS÷0¬AZ÷0¬GRB÷0¬AH÷1¬BB÷0¬BD÷1¬OB÷EJIqOF76-bmDQGhXs.png¬~AA÷QsAXgWo8¬AD÷1618405200¬ADE÷1618405200¬AB÷3¬CR÷3¬AC÷3¬CX÷Porto Sant'Elpidio¬ER÷Kolejka 26¬RW÷0¬AX÷0¬AO÷1618411864¬BX÷-1¬WQ÷¬WM÷POR¬AE÷Porto Sant'Elpidio¬JA÷EPxKTbHT¬WU÷porto-sant-elpidio¬GRA÷0¬AG÷1¬BA÷0¬BC÷1¬OA÷n7GYniAN-dILzTm6a.png¬WN÷APR¬AF÷Aprilia¬JB÷lIToPIPp¬WV÷aprilia¬AS÷2¬AZ÷2¬GRB÷0¬AH÷4¬BB÷0¬BD÷4¬OB÷bLfYdqme-C04lAYgF.png¬~AA÷CbCqiUVQ¬AD÷1618405200¬ADE÷1618405200¬AB÷3¬CR÷3¬AC÷3¬CX÷Recanatese¬ER÷Kolejka 26¬RW÷0¬AX÷0¬AO÷1618411953¬BX÷-1¬WQ÷¬WM÷REC¬AE÷Recanatese¬JA÷raJqpK1A¬WU÷recanatese¬AS÷1¬AZ÷1¬GRA÷0¬AG÷2¬BA÷1¬BC÷1¬OA÷Oj2ghC6k-re9oI7Rg.png¬WN÷MON¬AF÷Montegiorgio¬JB÷d2NmqvHG¬WV÷montegiorgio¬GRB÷0¬AH÷0¬BB÷0¬BD÷0¬OB÷QHwGFa8k-tbsu5zYm.png¬~AA÷GSG4nlvr¬AD÷1618405200¬ADE÷1618405200¬AB÷3¬CR÷3¬AC÷3¬CX÷Rieti¬ER÷Kolejka 26¬RW÷0¬AX÷0¬AO÷1618411927¬BX÷-1¬WQ÷¬WM÷RIE¬AE÷Rieti¬JA÷jPMirbWM¬WU÷fc-rieti¬AS÷0¬AZ÷0¬AJ÷1¬GRA÷0¬AG÷3¬BA÷2¬BC÷1¬OA÷GGYXuRle-vTwsmjkE.png¬WN÷FLO¬AF÷Fiuggi¬JB÷UFLesIoT¬WV÷fiuggi¬AS÷0¬AZ÷0¬AK÷1¬GRB÷0¬AH÷3¬BB÷3¬BD÷0¬OB÷EwlGlDSq-lU3NKVCn.png¬~AA÷fJF8o8gl¬AD÷1618405200¬ADE÷1618405200¬AB÷3¬CR÷3¬AC÷3¬CX÷S. N. Notaresco¬ER÷Kolejka 26¬RW÷0¬AX÷0¬AO÷1618411912¬BX÷-1¬WQ÷¬WM÷SAN¬AE÷S. N. Notaresco¬JA÷n9NMxxfp¬WU÷s-n-notaresco¬AS÷1¬AZ÷1¬GRA÷0¬AG÷3¬BA÷2¬BC÷1¬OA÷KjqRpYA6-x83CwnNH.png¬WN÷CAS¬AF÷Castelnuovo Vomano¬JB÷QaMQyd9j¬WV÷castelnuovo-vomano¬GRB÷0¬AH÷0¬BB÷0¬BD÷0¬OB÷C80Ckg8k-QBIOiLCD.png¬~AA÷ltFCpS8f¬AD÷1618405200¬ADE÷1618405200¬AB÷3¬CR÷3¬AC÷3¬CX÷US Tolentino¬ER÷Kolejka 26¬RW÷0¬AX÷0¬AO÷1618412450¬BX÷-1¬WQ÷¬WM÷TOL¬AE÷US Tolentino¬JA÷v3A80uni¬WU÷us-tolentino¬AS÷0¬AZ÷0¬GRA÷0¬AG÷1¬BA÷0¬BC÷1¬OA÷GEfcQOme-dlbvWRhU.png¬WN÷CAS¬AF÷Castelfidardo¬JB÷h6ECaa1c¬WV÷castelfidardo¬AS÷0¬AZ÷0¬GRB÷0¬AH÷1¬BB÷0¬BD÷1¬OB÷zuIC0ylC-rZF1003t.png¬~AA÷2qJGqnO0¬AD÷1618405200¬ADE÷1618405200¬AB÷3¬CR÷3¬AC÷3¬CX÷Vastese¬ER÷Kolejka 26¬RW÷0¬AX÷0¬AO÷1618412137¬BX÷-1¬WQ÷¬WM÷VAS¬AE÷Vastese¬JA÷nTDGbJG3¬WU÷vastese¬GRA÷0¬AG÷1¬BA÷0¬BC÷1¬OA÷lOhPk4S0-IqKGi8IC.png¬WN÷MAT¬AF÷Matese¬JB÷QJCKcwW9¬WV÷matese¬AS÷2¬AZ÷2¬GRB÷0¬AH÷2¬BB÷2¬BD÷0¬OB÷CdSqzajC-KtprGLyk.png¬~AA÷pnXpWSg1¬AD÷1618146000¬ADE÷1618146000¬AB÷3¬CR÷3¬AC÷3¬CX÷ASD Pineto Calcio¬ER÷Kolejka 25¬RW÷0¬AX÷0¬AO÷1618152507¬BX÷-1¬WQ÷¬WM÷ASD¬AE÷ASD Pineto Calcio¬JA÷Yoy4XtI4¬WU÷asd-pineto-calcio¬AS÷1¬AZ÷1¬GRA÷0¬AG÷2¬BA÷2¬BC÷0¬OA÷EJIqOF76-bmDQGhXs.png¬WN÷POR¬AF÷Porto Sant'Elpidio¬JB÷Cxz8W0XA¬WV÷porto-sant-elpidio¬GRB÷0¬AH÷1¬BB÷0¬BD÷1¬OB÷n7GYniAN-dILzTm6a.png¬~AA÷YgY6wB1R¬AD÷1618146000¬ADE÷1618146000¬AB÷3¬CR÷3¬AC÷3¬CX÷Campobasso¬ER÷Kolejka 25¬RW÷0¬AX÷0¬AO÷1618152952¬BX÷-1¬WQ÷¬WM÷CAM¬AE÷Campobasso¬JA÷Ea9YYYyC¬WU÷campobasso¬AS÷1¬AZ÷1¬GRA÷0¬AG÷4¬BA÷1¬BC÷3¬OA÷EmO6jVAN-dviwVf26.png¬WN÷CAS¬AF÷Castelnuovo Vomano¬JB÷S2DxYhiI¬WV÷castelnuovo-vomano¬GRB÷0¬AH÷0¬BB÷0¬BD÷0¬OB÷C80Ckg8k-QBIOiLCD.png¬~AA÷vXY2vinL¬AD÷1618146000¬ADE÷1618146000¬AB÷3¬CR÷3¬AC÷3¬CX÷Castelfidardo¬ER÷Kolejka 25¬RW÷0¬AX÷0¬AO÷1618153157¬BX÷-1¬WQ÷¬WM÷CAS¬AE÷Castelfidardo¬JA÷tnBQze7a¬WU÷castelfidardo¬GRA÷0¬AG÷1¬BA÷1¬BC÷0¬OA÷zuIC0ylC-rZF1003t.png¬WN÷SAN¬AF÷S. N. Notaresco¬JB÷KxAUZEM5¬WV÷s-n-notaresco¬AS÷2¬AZ÷2¬GRB÷0¬AH÷2¬BB÷2¬BD÷0¬OB÷KjqRpYA6-x83CwnNH.png¬~AA÷0tzauXWE¬AD÷1618146000¬ADE÷1618146000¬AB÷3¬CR÷3¬AC÷3¬CX÷Fiuggi¬ER÷Kolejka 25¬RW÷0¬AX÷0¬AO÷1618153517¬BX÷-1¬WQ÷¬WM÷FLO¬AE÷Fiuggi¬JA÷YL7IxHxm¬WU÷fiuggi¬AS÷1¬AZ÷1¬GRA÷0¬AG÷1¬BA÷0¬BC÷1¬OA÷EwlGlDSq-lU3NKVCn.png¬WN÷REC¬AF÷Recanatese¬JB÷CC6Myyhg¬WV÷recanatese¬GRB÷0¬AH÷0¬BB÷0¬BD÷0¬OB÷Oj2ghC6k-re9oI7Rg.png¬~AA÷fcvYYU9r¬AD÷1618146000¬ADE÷1618146000¬AB÷3¬CR÷3¬AC÷3¬CX÷Matese¬ER÷Kolejka 25¬RW÷0¬AX÷0¬AO÷1618153519¬BX÷-1¬WQ÷¬WM÷MAT¬AE÷Matese¬JA÷MPCtXC6O¬WU÷matese¬AS÷1¬AZ÷1¬GRA÷0¬AG÷1¬BA÷0¬BC÷1¬OA÷CdSqzajC-KtprGLyk.png¬WN÷CYN¬AF÷Cynthialbalonga¬JB÷0GBpWWLU¬WV÷cynthialbalonga¬GRB÷0¬AH÷0¬BB÷0¬BD÷0¬OB÷xODL1sUH-YHPWZR03.png¬~AA÷OxWlVn97¬AD÷1618146000¬ADE÷1618146000¬AB÷3¬CR÷3¬AC÷3¬CX÷Rieti¬ER÷Kolejka 25¬RW÷0¬AX÷0¬AO÷1618152750¬BX÷-1¬WQ÷¬WM÷RIE¬AE÷Rieti¬JA÷tCvCVKnH¬WU÷fc-rieti¬AS÷1¬AZ÷1¬GRA÷0¬AG÷1¬BA÷0¬BC÷1¬OA÷GGYXuRle-vTwsmjkE.png¬WN÷GIU¬AF÷Giulianova¬JB÷K2wGUv2N¬WV÷giulianova¬GRB÷0¬AH÷0¬BB÷0¬BD÷0¬OB÷Q5qkfy96-rPMsOEf7.png¬~AA÷4zUOOBZ6¬AD÷1617800400¬ADE÷1617800400¬AB÷3¬CR÷3¬AC÷3¬CX÷Montegiorgio¬ER÷Kolejka 13¬RW÷0¬AX÷0¬AO÷1617807149¬BX÷-1¬WQ÷¬WM÷MON¬AE÷Montegiorgio¬JA÷8Upl6FRR¬WU÷montegiorgio¬GRA÷0¬AG÷0¬BA÷0¬BC÷0¬OA÷QHwGFa8k-tbsu5zYm.png¬WN÷ASD¬AF÷ASD Pineto Calcio¬JB÷AwXF1ZZr¬WV÷asd-pineto-calcio¬AS÷2¬AZ÷2¬GRB÷0¬AH÷1¬BB÷1¬BD÷0¬OB÷EJIqOF76-bmDQGhXs.png¬~AA÷OfPKRD2F¬AD÷1617282000¬ADE÷1617282000¬AB÷3¬CR÷3¬AC÷3¬CX÷Castelnuovo Vomano¬ER÷Kolejka 24¬RW÷0¬AX÷0¬AO÷1617288939¬BX÷-1¬WQ÷¬WM÷CAS¬AE÷Castelnuovo Vomano¬JA÷M56tSQOR¬WU÷castelnuovo-vomano¬GRA÷0¬AG÷0¬BA÷0¬BC÷0¬OA÷C80Ckg8k-QBIOiLCD.png¬WN÷MAT¬AF÷Matese¬JB÷OEh8NpXr¬WV÷matese¬AS÷2¬AZ÷2¬GRB÷0¬AH÷1¬BB÷0¬BD÷1¬OB÷CdSqzajC-KtprGLyk.png¬~AA÷6JEPQXHL¬AD÷1617282000¬ADE÷1617282000¬AB÷3¬CR÷3¬AC÷3¬CX÷Cynthialbalonga¬ER÷Kolejka 24¬RW÷0¬AX÷0¬AO÷1617289188¬BX÷-1¬WQ÷¬WM÷CYN¬AE÷Cynthialbalonga¬JA÷hlcCM4nk¬WU÷cynthialbalonga¬AS÷1¬AZ÷1¬GRA÷0¬AG÷2¬BA÷0¬BC÷2¬OA÷xODL1sUH-YHPWZR03.png¬WN÷RIE¬AF÷Rieti¬JB÷WvdGLO1e¬WV÷fc-rieti¬GRB÷0¬AH÷1¬BB÷0¬BD÷1¬OB÷GGYXuRle-vTwsmjkE.png¬~AA÷pADTPiXR¬AD÷1617282000¬ADE÷1617282000¬AB÷3¬CR÷3¬AC÷3¬CX÷Giulianova¬ER÷Kolejka 24¬RW÷0¬AX÷0¬AO÷1617288904¬BX÷-1¬WQ÷¬WM÷GIU¬AE÷Giulianova¬JA÷Q1eKKrH1¬WU÷giulianova¬AS÷0¬AZ÷0¬GRA÷0¬AG÷2¬BA÷0¬BC÷2¬OA÷Q5qkfy96-rPMsOEf7.png¬WN÷ASD¬AF÷ASD Pineto Calcio¬JB÷v5aOJ2W7¬WV÷asd-pineto-calcio¬AS÷0¬AZ÷0¬GRB÷0¬AH÷2¬BB÷1¬BD÷1¬OB÷EJIqOF76-bmDQGhXs.png¬~AA÷fqaaKVfk¬AD÷1617282000¬ADE÷1617282000¬AB÷3¬CR÷3¬AC÷3¬CX÷S. N. Notaresco¬ER÷Kolejka 24¬RW÷0¬AX÷0¬AO÷1617289075¬BX÷-1¬WQ÷¬WM÷SAN¬AE÷S. N. Notaresco¬JA÷xbAwQwgs¬WU÷s-n-notaresco¬AJ÷1¬GRA÷0¬AG÷1¬BA÷1¬BC÷0¬OA÷KjqRpYA6-x83CwnNH.png¬WN÷CAM¬AF÷Campobasso¬JB÷Gl9sPc8m¬WV÷campobasso¬AS÷2¬AZ÷2¬GRB÷0¬AH÷2¬BB÷2¬BD÷0¬OB÷EmO6jVAN-dviwVf26.png¬~AA÷x8l4JkAe¬AD÷1617282000¬ADE÷1617282000¬AB÷3¬CR÷3¬AC÷3¬CX÷US Tolentino¬ER÷Kolejka 24¬RW÷0¬AX÷0¬AO÷1617289146¬BX÷-1¬WQ÷¬WM÷TOL¬AE÷US Tolentino¬JA÷AB8oOHNg¬WU÷us-tolentino¬AS÷0¬AZ÷0¬GRA÷0¬AG÷2¬BA÷0¬BC÷2¬OA÷GEfcQOme-dlbvWRhU.png¬WN÷APR¬AF÷Aprilia¬JB÷OECkNyw0¬WV÷aprilia¬AS÷0¬AZ÷0¬GRB÷0¬AH÷2¬BB÷0¬BD÷2¬OB÷bLfYdqme-C04lAYgF.png¬~AA÷4Etjsg22¬AD÷1617282000¬ADE÷1617282000¬AB÷3¬CR÷3¬AC÷3¬CX÷Vastogirardi¬ER÷Kolejka 24¬RW÷0¬AX÷0¬AO÷1617288927¬BX÷-1¬WQ÷¬WM÷VAS¬AE÷Vastogirardi¬JA÷Q1F1KZMI¬WU÷vastogirardi¬GRA÷0¬AG÷0¬BA÷0¬BC÷0¬OA÷n5Z12oS0-v76ctJcD.png¬WN÷MON¬AF÷Montegiorgio¬JB÷4hE5JgxP¬WV÷montegiorgio¬AS÷2¬AZ÷2¬GRB÷0¬AH÷1¬BB÷0¬BD÷1¬OB÷QHwGFa8k-tbsu5zYm.png¬~AA÷WvNRkrZb¬AD÷1616936400¬ADE÷1616936400¬AB÷3¬CR÷3¬AC÷3¬CX÷Aprilia¬ER÷Kolejka 23¬RW÷0¬AX÷0¬AO÷1616943291¬BX÷-1¬WQ÷¬WM÷APR¬AE÷Aprilia¬JA÷2RQL2AeG¬WU÷aprilia¬GRA÷0¬AG÷0¬BA÷0¬BC÷0¬OA÷bLfYdqme-C04lAYgF.png¬WN÷SAN¬AF÷S. N. Notaresco¬JB÷E1UP1UAM¬WV÷s-n-notaresco¬AS÷2¬AZ÷2¬GRB÷0¬AH÷1¬BB÷0¬BD÷1¬OB÷KjqRpYA6-x83CwnNH.png¬~AA÷4jtGTiId¬AD÷1616936400¬ADE÷1616936400¬AB÷3¬CR÷3¬AC÷3¬CX÷ASD Pineto Calcio¬ER÷Kolejka 23¬RW÷0¬AX÷0¬AO÷1616943082¬BX÷-1¬WQ÷¬WM÷ASD¬AE÷ASD Pineto Calcio¬JA÷8O9W9R2q¬WU÷asd-pineto-calcio¬GRA÷0¬AG÷1¬BA÷1¬BC÷0¬OA÷EJIqOF76-bmDQGhXs.png¬WN÷TOL¬AF÷US Tolentino¬JB÷MRDz9oIk¬WV÷us-tolentino¬AS÷2¬AZ÷2¬GRB÷0¬AH÷2¬BB÷1¬BD÷1¬OB÷GEfcQOme-dlbvWRhU.png¬~AA÷MTFvmtJH¬AD÷1616936400¬ADE÷1616936400¬AB÷3¬CR÷3¬AC÷3¬CX÷Campobasso¬ER÷Kolejka 23¬RW÷0¬AX÷0¬AO÷1616943206¬BX÷-1¬WQ÷¬WM÷CAM¬AE÷Campobasso¬JA÷W07oJVuc¬WU÷campobasso¬GRA÷0¬AG÷1¬BA÷1¬BC÷0¬OA÷EmO6jVAN-dviwVf26.png¬WN÷CYN¬AF÷Cynthialbalonga¬JB÷p4BkIke3¬WV÷cynthialbalonga¬AS÷2¬AZ÷2¬GRB÷0¬AH÷2¬BB÷1¬BD÷1¬OB÷xODL1sUH-YHPWZR03.png¬~AA÷v5QZmM3B¬AD÷1616936400¬ADE÷1616936400¬AB÷3¬CR÷3¬AC÷3¬CX÷Castelfidardo¬ER÷Kolejka 23¬RW÷0¬AX÷0¬AO÷1616943117¬BX÷-1¬WQ÷¬WM÷CAS¬AE÷Castelfidardo¬JA÷v7KaeSmj¬WU÷castelfidardo¬AS÷0¬AZ÷0¬GRA÷0¬AG÷0¬BA÷0¬BC÷0¬OA÷zuIC0ylC-rZF1003t.png¬WN÷MAT¬AF÷Matese¬JB÷IcJ3fn3d¬WV÷matese¬AS÷0¬AZ÷0¬GRB÷0¬AH÷0¬BB÷0¬BD÷0¬OB÷CdSqzajC-KtprGLyk.png¬~AA÷Wxr8VDmp¬AD÷1616936400¬ADE÷1616936400¬AB÷3¬CR÷3¬AC÷3¬CX÷Montegiorgio¬ER÷Kolejka 23¬RW÷0¬AX÷0¬AO÷1616943087¬BX÷-1¬WQ÷¬WM÷MON¬AE÷Montegiorgio¬JA÷vRAgH9A9¬WU÷montegiorgio¬AS÷0¬AZ÷0¬GRA÷0¬AG÷0¬BA÷0¬BC÷0¬OA÷QHwGFa8k-tbsu5zYm.png¬WN÷CAS¬AF÷Castelnuovo Vomano¬JB÷IH9cGTPF¬WV÷castelnuovo-vomano¬AS÷0¬AZ÷0¬GRB÷0¬AH÷0¬BB÷0¬BD÷0¬OB÷C80Ckg8k-QBIOiLCD.png¬~AA÷GULCTZX2¬AD÷1616936400¬ADE÷1616936400¬AB÷3¬CR÷3¬AC÷3¬CX÷Rieti¬ER÷Kolejka 23¬RW÷0¬AX÷0¬AO÷1616943299¬BX÷-1¬WQ÷¬WM÷RIE¬AE÷Rieti¬JA÷re5QV8P2¬WU÷fc-rieti¬AS÷0¬AZ÷0¬GRA÷0¬AG÷0¬BA÷0¬BC÷0¬OA÷GGYXuRle-vTwsmjkE.png¬WN÷REC¬AF÷Recanatese¬JB÷Mo4UUSv9¬WV÷recanatese¬AS÷0¬AZ÷0¬GRB÷0¬AH÷0¬BB÷0¬BD÷0¬OB÷Oj2ghC6k-re9oI7Rg.png¬~AA÷QwlXC8yl¬AD÷1616592600¬ADE÷1616592600¬AB÷3¬CR÷3¬AC÷3¬CX÷Recanatese¬ER÷Kolejka 19¬RW÷0¬AX÷0¬AO÷1616597797¬BX÷-1¬WQ÷¬WM÷REC¬AE÷Recanatese¬JA÷j9OTFvDq¬WU÷recanatese¬AS÷0¬AZ÷0¬GRA÷0¬AG÷2¬BA÷1¬BC÷1¬OA÷Oj2ghC6k-re9oI7Rg.png¬WN÷TOL¬AF÷US Tolentino¬JB÷UaNXEbSk¬WV÷us-tolentino¬AS÷0¬AZ÷0¬GRB÷0¬AH÷2¬BB÷0¬BD÷2¬OB÷GEfcQOme-dlbvWRhU.png¬~AA÷tzQ0yqK5¬AD÷1616333400¬ADE÷1616333400¬AB÷3¬CR÷3¬AC÷3¬CX÷Castelnuovo Vomano¬ER÷Kolejka 22¬RW÷0¬AX÷0¬AO÷1616340223¬BX÷-1¬WQ÷¬WM÷CAS¬AE÷Castelnuovo Vomano¬JA÷6yVEnb5I¬WU÷castelnuovo-vomano¬AJ÷1¬GRA÷0¬AG÷2¬BA÷1¬BC÷1¬OA÷C80Ckg8k-QBIOiLCD.png¬WN÷CAS¬AF÷Castelfidardo¬JB÷r1hrVVZp¬WV÷castelfidardo¬AS÷2¬AZ÷2¬AK÷1¬GRB÷0¬AH÷3¬BB÷0¬BD÷3¬OB÷zuIC0ylC-rZF1003t.png¬~AA÷zcP4z3ZB¬AD÷1616333400¬ADE÷1616333400¬AB÷3¬CR÷3¬AC÷3¬CX÷Cynthialbalonga¬ER÷Kolejka 22¬RW÷0¬AX÷0¬AO÷1616340288¬BX÷-1¬WQ÷¬WM÷CYN¬AE÷Cynthialbalonga¬JA÷WGoQgFCo¬WU÷cynthialbalonga¬AS÷0¬AZ÷0¬GRA÷0¬AG÷1¬BA÷0¬BC÷1¬OA÷xODL1sUH-YHPWZR03.png¬WN÷GIU¬AF÷Giulianova¬JB÷A7pUhZRi¬WV÷giulianova¬AS÷0¬AZ÷0¬GRB÷0¬AH÷1¬BB÷1¬BD÷0¬OB÷Q5qkfy96-rPMsOEf7.png¬~AA÷EmO8ZMlI¬AD÷1616333400¬ADE÷1616333400¬AB÷3¬CR÷3¬AC÷3¬CX÷Matese¬ER÷Kolejka 22¬RW÷0¬AX÷0¬AO÷1616340478¬BX÷-1¬WQ÷¬WM÷MAT¬AE÷Matese¬JA÷4UqYigsb¬WU÷matese¬AS÷0¬AZ÷0¬GRA÷0¬AG÷0¬BA÷0¬BC÷0¬OA÷CdSqzajC-KtprGLyk.png¬WN÷CAM¬AF÷Campobasso¬JB÷IXmxiDd4¬WV÷campobasso¬AS÷0¬AZ÷0¬GRB÷0¬AH÷0¬BB÷0¬BD÷0¬OB÷EmO6jVAN-dviwVf26.png¬~AA÷tAf5Yt4O¬AD÷1616333400¬ADE÷1616333400¬AB÷3¬CR÷3¬AC÷3¬CX÷Recanatese¬ER÷Kolejka 22¬RW÷0¬AX÷0¬AO÷1616340217¬BX÷-1¬WQ÷¬WM÷REC¬AE÷Recanatese¬JA÷CfmtjXBA¬WU÷recanatese¬AS÷0¬AZ÷0¬GRA÷0¬AG÷2¬BA÷1¬BC÷1¬OA÷Oj2ghC6k-re9oI7Rg.png¬WN÷ASD¬AF÷ASD Pineto Calcio¬JB÷jonpkiRG¬WV÷asd-pineto-calcio¬AS÷</t>
  </si>
  <si>
    <t>SA÷1¬~ZA÷WlOCHY: Serie D - Group G¬ZEE÷zoUKKmCO¬ZB÷98¬ZY÷Wlochy¬ZC÷hKUyO4Y6¬ZD÷c¬ZE÷rJ4eDby6¬ZF÷0¬ZO÷0¬ZG÷1¬ZH÷98_zoUKKmCO¬ZJ÷2¬ZL÷/pilka-nozna/wlochy/serie-d-group-g/¬OAJ÷OrUFLngU-ImpNHny2.png¬ZX÷00Wlochy 006Wlochy0130000000001000Serie D - Gr017roup G000¬ZCC÷0¬ZAF÷Wlochy¬~AA÷r55t6wVf¬AD÷1622988000¬ADE÷1622988000¬AB÷3¬CR÷3¬AC÷3¬CX÷Afragolese¬ER÷Kolejka 32¬RW÷0¬AX÷0¬AO÷1622995409¬BX÷-1¬WQ÷¬WM÷AFR¬AE÷Afragolese¬JA÷l6DEWSVu¬WU÷afragolese¬AS÷1¬AZ÷1¬GRA÷0¬AG÷1¬BA÷1¬BC÷0¬OA÷jkWZGcRq-l6mT7peE.png¬WN÷NOC¬AF÷Nocerina¬JB÷29HIVnon¬WV÷nocerina¬GRB÷0¬AH÷0¬BB÷0¬BD÷0¬OB÷jLB13Vne-ALD1cgf7.png¬~AA÷vXbk4Ha7¬AD÷1622988000¬ADE÷1622988000¬AB÷3¬CR÷3¬AC÷3¬CX÷Calcio Giugliano¬ER÷Kolejka 32¬RW÷0¬AX÷0¬AO÷1622995397¬BX÷-1¬WQ÷¬WM÷CAL¬AE÷Calcio Giugliano¬JA÷4dKUSpV4¬WU÷calcio-giugliano¬GRA÷0¬AG÷0¬BA÷0¬BC÷0¬OA÷EmgFO7oe-EXx7Kmxg.png¬WN÷GLA¬AF÷Gladiator¬JB÷rmJYR4pB¬WV÷san-felice-gladiator¬AS÷2¬AZ÷2¬GRB÷0¬AH÷2¬BB÷1¬BD÷1¬OB÷Wv3lnG6k-6BumXKuL.png¬~AA÷d89p5cp1¬AD÷1622988000¬ADE÷1622988000¬AB÷3¬CR÷3¬AC÷3¬CX÷Cassino¬ER÷Kolejka 32¬RW÷0¬AX÷0¬AO÷1622995481¬BX÷-1¬WQ÷¬WM÷CAS¬AE÷Cassino¬JA÷dWGMU60h¬WU÷cassino¬GRA÷0¬AG÷2¬BA÷1¬BC÷1¬OA÷pGe9YnWH-UyswmvAq.png¬WN÷NOL¬AF÷SS Nola 1925¬JB÷zNFQTQFb¬WV÷ss-nola-1925¬AS÷2¬AZ÷2¬GRB÷0¬AH÷3¬BB÷3¬BD÷0¬OB÷YFfGM0me-IBGm7pgt.png¬~AA÷INcg3yFD¬AD÷1622988000¬ADE÷1622988000¬AB÷3¬CR÷3¬AC÷3¬CX÷Lanusei Calcio¬ER÷Kolejka 32¬RW÷0¬AX÷0¬AO÷1622995261¬BX÷-1¬WQ÷¬WM÷ACD¬AE÷Lanusei Calcio¬JA÷xAIxROaH¬WU÷lanusei-calcio¬AS÷1¬AZ÷1¬GRA÷0¬AG÷2¬BA÷2¬BC÷0¬OA÷lSXgAXCN-nRUBnLnJ.png¬WN÷ARZ¬AF÷Arzachena¬JB÷zeytQrFN¬WV÷arzachena¬GRB÷0¬AH÷0¬BB÷0¬BD÷0¬OB÷x4eWEd5k-27ITdi7h.png¬~AA÷6wiySKiE¬AD÷1622988000¬ADE÷1622988000¬AB÷3¬CR÷3¬AC÷3¬CX÷Latina¬ER÷Kolejka 32¬RW÷0¬AX÷0¬AO÷1622995373¬BX÷-1¬WQ÷¬WM÷LAT¬AE÷Latina¬JA÷UHzpP2UT¬WU÷latina¬AS÷1¬AZ÷1¬GRA÷0¬AG÷3¬BA÷0¬BC÷3¬OA÷2RX6IYUH-IDFMemfT.png¬WN÷CAR¬AF÷Carbonia¬JB÷WQMBKMxo¬WV÷carbonia¬GRB÷0¬AH÷1¬BB÷1¬BD÷0¬OB÷pznb3R76-QHT18YY2.png¬~AA÷ShupQbMQ¬AD÷1622988000¬ADE÷1622988000¬AB÷3¬CR÷3¬AC÷3¬CX÷Latte Dolce¬ER÷Kolejka 32¬RW÷0¬AX÷0¬AO÷1622995320¬BX÷-1¬WQ÷¬WM÷LAT¬AE÷Latte Dolce¬JA÷hfE1sppb¬WU÷latte-dolce¬AS÷0¬AZ÷0¬GRA÷0¬AG÷2¬BA÷0¬BC÷2¬OA÷bTUQ49Rq-65OpktH2.png¬WN÷COS¬AF÷Nuova Florida¬JB÷6cI5t4a4¬WV÷nuova-florida¬AS÷0¬AZ÷0¬GRB÷0¬AH÷2¬BB÷1¬BD÷1¬OB÷2cTKaNUH-hAC1TQe1.png¬~AA÷ldoBLIUs¬AD÷1622988000¬ADE÷1622988000¬AB÷3¬CR÷3¬AC÷3¬CX÷Savoia¬ER÷Kolejka 32¬RW÷0¬AX÷0¬AO÷1622995005¬BX÷-1¬WQ÷¬WM÷SAV¬AE÷Savoia¬JA÷0KH9uOEA¬WU÷a-c-savoia¬AS÷0¬AZ÷0¬GRA÷0¬AG÷1¬BA÷0¬BC÷1¬OA÷Gjgpwrle-6Z9ErHY2.png¬WN÷TOR¬AF÷Torres¬JB÷vBGDvrUG¬WV÷sassari-torres¬AS÷0¬AZ÷0¬GRB÷0¬AH÷1¬BB÷0¬BD÷1¬OB÷S04EiG8k-dGWxrSRO.png¬~AA÷rJpFKxpl¬AD÷1622988000¬ADE÷1622988000¬AB÷3¬CR÷3¬AC÷3¬CX÷Vis Artena¬ER÷Kolejka 32¬RW÷0¬AX÷0¬AO÷1622995274¬BX÷-1¬WQ÷¬WM÷VIS¬AE÷Vis Artena¬JA÷pAvsNFbq¬WU÷vis-artena¬GRA÷0¬AG÷1¬BA÷0¬BC÷1¬OA÷Spd0n3jC-nJUfIyF1.png¬WN÷MON¬AF÷Monterosi FC¬JB÷O0woMZDk¬WV÷monterosi-fc¬AS÷2¬AZ÷2¬GRB÷0¬AH÷3¬BB÷1¬BD÷2¬OB÷2FKdzAAN-2L5uQn6l.png¬~AA÷pUkuRv7K¬AD÷1622982600¬ADE÷1622982600¬AB÷3¬CR÷3¬AC÷3¬CX÷Muravera¬ER÷Kolejka 32¬RW÷0¬AX÷0¬AO÷1622989572¬BX÷-1¬WQ÷¬WM÷ASD¬AE÷Muravera¬JA÷KtGgq6Fo¬WU÷muravera¬GRA÷0¬AG÷1¬BA÷0¬BC÷1¬OA÷YLxAw0UH-Qc3P5rms.png¬WN÷FOR¬AF÷Insieme Formia¬JB÷bXEcrQUi¬WV÷insieme-formia¬AS÷2¬AZ÷2¬GRB÷0¬AH÷2¬BB÷2¬BD÷0¬OB÷U7RH8mXH-E5CMIoIb.png¬~AA÷IuTwZY35¬AD÷1622642400¬ADE÷1622642400¬AB÷3¬CR÷3¬AC÷3¬CX÷Latina¬ER÷Kolejka 27¬RW÷0¬AX÷0¬AO÷1622649319¬BX÷-1¬WQ÷¬WM÷LAT¬AE÷Latina¬JA÷GvYKIok7¬WU÷latina¬AS÷1¬AZ÷1¬GRA÷0¬AG÷3¬BA÷2¬BC÷1¬OA÷2RX6IYUH-IDFMemfT.png¬WN÷ASD¬AF÷Muravera¬JB÷fVWOH54D¬WV÷muravera¬GRB÷0¬AH÷0¬BB÷0¬BD÷0¬OB÷YLxAw0UH-Qc3P5rms.png¬~AA÷AesmVj3U¬AD÷1622642400¬ADE÷1622642400¬AB÷3¬CR÷3¬AC÷3¬CX÷Vis Artena¬ER÷Kolejka 27¬RW÷0¬AX÷0¬AO÷1622649791¬BX÷-1¬WQ÷¬WM÷VIS¬AE÷Vis Artena¬JA÷K8SiXp40¬WU÷vis-artena¬AS÷0¬AZ÷0¬GRA÷0¬AG÷2¬BA÷1¬BC÷1¬OA÷Spd0n3jC-nJUfIyF1.png¬WN÷ARZ¬AF÷Arzachena¬JB÷baReW4J6¬WV÷arzachena¬AS÷0¬AZ÷0¬AK÷1¬GRB÷0¬AH÷2¬BB÷1¬BD÷1¬OB÷x4eWEd5k-27ITdi7h.png¬~AA÷zLs956vp¬AD÷1622383200¬ADE÷1622383200¬AB÷3¬CR÷3¬AC÷3¬CX÷Carbonia¬ER÷Kolejka 31¬RW÷0¬AX÷0¬AO÷1622390423¬BX÷-1¬WQ÷¬WM÷CAR¬AE÷Carbonia¬JA÷MZk15jXt¬WU÷carbonia¬AS÷0¬AZ÷0¬GRA÷0¬AG÷2¬BA÷0¬BC÷2¬OA÷pznb3R76-QHT18YY2.png¬WN÷AFR¬AF÷Afragolese¬JB÷zwf54Anm¬WV÷afragolese¬AS÷0¬AZ÷0¬GRB÷0¬AH÷2¬BB÷0¬BD÷2¬OB÷jkWZGcRq-l6mT7peE.png¬~AA÷hGS7Q7G9¬AD÷1622383200¬ADE÷1622383200¬AB÷3¬CR÷3¬AC÷3¬CX÷Insieme Formia¬ER÷Kolejka 31¬RW÷0¬AX÷0¬AO÷1622390150¬BX÷-1¬WQ÷¬WM÷FOR¬AE÷Insieme Formia¬JA÷6awsITGn¬WU÷insieme-formia¬AS÷1¬AZ÷1¬GRA÷0¬AG÷4¬BA÷2¬BC÷2¬OA÷U7RH8mXH-E5CMIoIb.png¬WN÷ARZ¬AF÷Arzachena¬JB÷pjxoHmWh¬WV÷arzachena¬GRB÷0¬AH÷2¬BB÷0¬BD÷2¬OB÷x4eWEd5k-27ITdi7h.png¬~AA÷pjPaSToc¬AD÷1622383200¬ADE÷1622383200¬AB÷3¬CR÷3¬AC÷3¬CX÷Monterosi FC¬ER÷Kolejka 31¬RW÷0¬AX÷0¬AO÷1622389895¬BX÷-1¬WQ÷¬WM÷MON¬AE÷Monterosi FC¬JA÷AwePan1I¬WU÷monterosi-fc¬AS÷1¬AZ÷1¬GRA÷0¬AG÷2¬BA÷0¬BC÷2¬OA÷2FKdzAAN-2L5uQn6l.png¬WN÷LAT¬AF÷Latina¬JB÷MDbTb6GO¬WV÷latina¬GRB÷0¬AH÷0¬BB÷0¬BD÷0¬OB÷2RX6IYUH-IDFMemfT.png¬~AA÷W6RBPRVF¬AD÷1622383200¬ADE÷1622383200¬AB÷3¬CR÷3¬AC÷3¬CX÷Nuova Florida¬ER÷Kolejka 31¬RW÷0¬AX÷0¬AO÷1622389915¬BX÷-1¬WQ÷¬WM÷COS¬AE÷Nuova Florida¬JA÷vDykG7oa¬WU÷nuova-florida¬AS÷1¬AZ÷1¬GRA÷0¬AG÷3¬BA÷1¬BC÷2¬OA÷2cTKaNUH-hAC1TQe1.png¬WN÷CAL¬AF÷Calcio Giugliano¬JB÷hGugFR05¬WV÷calcio-giugliano¬GRB÷0¬AH÷0¬BB÷0¬BD÷0¬OB÷EmgFO7oe-EXx7Kmxg.png¬~AA÷lr6x7JFl¬AD÷1622383200¬ADE÷1622383200¬AB÷3¬CR÷3¬AC÷3¬CX÷Vis Artena¬ER÷Kolejka 31¬RW÷0¬AX÷0¬AO÷1622389904¬BX÷-1¬WQ÷¬WM÷VIS¬AE÷Vis Artena¬JA÷Ygw5CPpO¬WU÷vis-artena¬GRA÷0¬AG÷1¬BA÷0¬BC÷1¬OA÷Spd0n3jC-nJUfIyF1.png¬WN÷GLA¬AF÷Gladiator¬JB÷Cpx9Bq0U¬WV÷san-felice-gladiator¬AS÷2¬AZ÷2¬GRB÷0¬AH÷2¬BB÷1¬BD÷1¬OB÷Wv3lnG6k-6BumXKuL.png¬~AA÷4fnD4Qgj¬AD÷1622379600¬ADE÷1622379600¬AB÷3¬CR÷3¬AC÷3¬CX÷SS Nola 1925¬ER÷Kolejka 31¬RW÷0¬AX÷0¬AO÷1622386739¬BX÷-1¬WQ÷¬WM÷NOL¬AE÷SS Nola 1925¬JA÷Uag93U1g¬WU÷ss-nola-1925¬AJ÷1¬GRA÷0¬AG÷3¬BA÷2¬BC÷1¬OA÷YFfGM0me-IBGm7pgt.png¬WN÷LAT¬AF÷Latte Dolce¬JB÷8jhD2lHa¬WV÷latte-dolce¬AS÷2¬AZ÷2¬GRB÷0¬AH÷5¬BB÷2¬BD÷3¬OB÷bTUQ49Rq-65OpktH2.png¬~AA÷Ai7Y7a0r¬AD÷1622379600¬ADE÷1622379600¬AB÷3¬CR÷3¬AC÷3¬CX÷Torres¬ER÷Kolejka 31¬RW÷0¬AX÷0¬AO÷1622386740¬BX÷-1¬WQ÷¬WM÷TOR¬AE÷Torres¬JA÷nwucEoGB¬WU÷sassari-torres¬AS÷1¬AZ÷1¬GRA÷0¬AG÷2¬BA÷0¬BC÷2¬OA÷S04EiG8k-dGWxrSRO.png¬WN÷CAS¬AF÷Cassino¬JB÷QTw1D5VH¬WV÷cassino¬GRB÷0¬AH÷1¬BB÷0¬BD÷1¬OB÷pGe9YnWH-UyswmvAq.png¬~AA÷rooH3p9d¬AD÷1622377800¬ADE÷1622377800¬AB÷3¬CR÷3¬AC÷3¬CX÷Lanusei Calcio¬ER÷Kolejka 31¬RW÷0¬AX÷0¬AO÷1622384485¬BX÷-1¬WQ÷¬WM÷ACD¬AE÷Lanusei Calcio¬JA÷xQdH18W5¬WU÷lanusei-calcio¬AS÷0¬AZ÷0¬GRA÷0¬AG÷1¬BA÷0¬BC÷1¬OA÷lSXgAXCN-nRUBnLnJ.png¬WN÷SAV¬AF÷Savoia¬JB÷GGeL0SoC¬WV÷a-c-savoia¬AS÷0¬AZ÷0¬GRB÷0¬AH÷1¬BB÷1¬BD÷0¬OB÷Gjgpwrle-6Z9ErHY2.png¬~AA÷bgT3Rm13¬AD÷1622377800¬ADE÷1622377800¬AB÷3¬CR÷3¬AC÷3¬CX÷Nocerina¬ER÷Kolejka 31¬RW÷0¬AX÷0¬AO÷1622385134¬BX÷-1¬WQ÷¬WM÷NOC¬AE÷Nocerina¬JA÷zHnBNkgP¬WU÷nocerina¬AS÷0¬AZ÷0¬GRA÷0¬AG÷1¬BA÷1¬BC÷0¬OA÷jLB13Vne-ALD1cgf7.png¬WN÷ASD¬AF÷Muravera¬JB÷xQYxJ91t¬WV÷muravera¬AS÷0¬AZ÷0¬GRB÷0¬AH÷1¬BB÷0¬BD÷1¬OB÷YLxAw0UH-Qc3P5rms.png¬~AA÷xATKupLK¬AD÷1622034000¬ADE÷1622034000¬AB÷3¬CR÷3¬AC÷3¬CX÷Arzachena¬ER÷Kolejka 26¬RW÷0¬AX÷0¬AO÷1622040871¬BX÷-1¬WQ÷¬WM÷ARZ¬AE÷Arzachena¬JA÷pv0E2Zb9¬WU÷arzachena¬AS÷0¬AZ÷0¬GRA÷0¬AG÷0¬BA÷0¬BC÷0¬OA÷x4eWEd5k-27ITdi7h.png¬WN÷LAT¬AF÷Latina¬JB÷bs4I1gEF¬WV÷latina¬AS÷0¬AZ÷0¬GRB÷0¬AH÷0¬BB÷0¬BD÷0¬OB÷2RX6IYUH-IDFMemfT.png¬~AA÷rRIVimAp¬AD÷1621778400¬ADE÷1621778400¬AB÷3¬CR÷3¬AC÷3¬CX÷Afragolese¬ER÷Kolejka 30¬RW÷0¬AX÷0¬AO÷1621785587¬BX÷-1¬WQ÷¬WM÷AFR¬AE÷Afragolese¬JA÷AJlPf0JL¬WU÷afragolese¬AS÷0¬AZ÷0¬AJ÷1¬GRA÷0¬AG÷1¬BA÷1¬BC÷0¬OA÷jkWZGcRq-l6mT7peE.png¬WN÷MON¬AF÷Monterosi FC¬JB÷OMhTgKYR¬WV÷monterosi-fc¬AS÷0¬AZ÷0¬GRB÷0¬AH÷1¬BB÷0¬BD÷1¬OB÷2FKdzAAN-2L5uQn6l.png¬~AA÷lO9LEAHc¬AD÷1621778400¬ADE÷1621778400¬AB÷3¬CR÷3¬AC÷3¬CX÷Calcio Giugliano¬ER÷Kolejka 30¬RW÷0¬AX÷0¬AO÷1621785635¬BX÷-1¬WQ÷¬WM÷CAL¬AE÷Calcio Giugliano¬JA÷tMVlBL32¬WU÷calcio-giugliano¬AS÷1¬AZ÷1¬GRA÷0¬AG÷5¬BA÷2¬BC÷3¬OA÷EmgFO7oe-EXx7Kmxg.png¬WN÷NOL¬AF÷SS Nola 1925¬JB÷hdZhAuJ8¬WV÷ss-nola-1925¬AK÷1¬GRB÷0¬AH÷4¬BB÷2¬BD÷2¬OB÷YFfGM0me-IBGm7pgt.png¬~AA÷6a4QDUW3¬AD÷1621778400¬ADE÷1621778400¬AB÷3¬CR÷3¬AC÷3¬CX÷Gladiator¬ER÷Kolejka 30¬RW÷0¬AX÷0¬AO÷1621785408¬BX÷-1¬WQ÷¬WM÷GLA¬AE÷Gladiator¬JA÷nJYd9aYE¬WU÷san-felice-gladiator¬AS÷1¬AZ÷1¬GRA÷0¬AG÷3¬BA÷2¬BC÷1¬OA÷Wv3lnG6k-6BumXKuL.png¬WN÷COS¬AF÷Nuova Florida¬JB÷OrdQiX2s¬WV÷nuova-florida¬GRB÷0¬AH÷1¬BB÷0¬BD÷1¬OB÷2cTKaNUH-hAC1TQe1.png¬~AA÷jm6xBSGM¬AD÷1621778400¬ADE÷1621778400¬AB÷3¬CR÷3¬AC÷3¬CX÷Latte Dolce¬ER÷Kolejka 30¬RW÷0¬AX÷0¬AO÷1621785172¬BX÷-1¬WQ÷¬WM÷LAT¬AE÷Latte Dolce¬JA÷Ye2pm9HC¬WU÷latte-dolce¬AS÷1¬AZ÷1¬GRA÷0¬AG÷2¬BA÷1¬BC÷1¬OA÷bTUQ49Rq-65OpktH2.png¬WN÷TOR¬AF÷Torres¬JB÷Cn1lnTWI¬WV÷sassari-torres¬GRB÷0¬AH÷0¬BB÷0¬BD÷0¬OB÷S04EiG8k-dGWxrSRO.png¬~AA÷vD2YB81G¬AD÷1621778400¬ADE÷1621778400¬AB÷3¬CR÷3¬AC÷3¬CX÷Muravera¬ER÷Kolejka 30¬RW÷0¬AX÷0¬AO÷1621785247¬BX÷-1¬WQ÷¬WM÷ASD¬AE÷Muravera¬JA÷QVbxkVn0¬WU÷muravera¬AS÷1¬AZ÷1¬GRA÷0¬AG÷3¬BA÷0¬BC÷3¬OA÷YLxAw0UH-Qc3P5rms.png¬WN÷CAR¬AF÷Carbonia¬JB÷vZ2tlk26¬WV÷carbonia¬AK÷1¬GRB÷0¬AH÷1¬BB÷1¬BD÷0¬OB÷pznb3R76-QHT18YY2.png¬~AA÷YBesAnWS¬AD÷1621778400¬ADE÷1621778400¬AB÷3¬CR÷3¬AC÷3¬CX÷Savoia¬ER÷Kolejka 30¬RW÷0¬AX÷0¬AO÷1621785506¬BX÷-1¬WQ÷¬WM÷SAV¬AE÷Savoia¬JA÷Q34VAC9J¬WU÷a-c-savoia¬AS÷1¬AZ÷1¬GRA÷0¬AG÷1¬BA÷0¬BC÷1¬OA÷Gjgpwrle-6Z9ErHY2.png¬WN÷FOR¬AF÷Insieme Formia¬JB÷4f3Z9WOP¬WV÷insieme-formia¬GRB÷0¬AH÷0¬BB÷0¬BD÷0¬OB÷U7RH8mXH-E5CMIoIb.png¬~AA÷AXAHFj2i¬AD÷1621776600¬ADE÷1621776600¬AB÷3¬CR÷3¬AC÷3¬CX÷Cassino¬ER÷Kolejka 30¬RW÷0¬AX÷0¬AO÷1621783589¬BX÷-1¬WQ÷¬WM÷CAS¬AE÷Cassino¬JA÷lSr3mIBe¬WU÷cassino¬AS÷1¬AZ÷1¬GRA÷0¬AG÷1¬BA÷0¬BC÷1¬OA÷pGe9YnWH-UyswmvAq.png¬WN÷ACD¬AF÷Lanusei Calcio¬JB÷SIs7nxR1¬WV÷lanusei-calcio¬GRB÷0¬AH÷0¬BB÷0¬BD÷0¬OB÷lSXgAXCN-nRUBnLnJ.png¬~AA÷dUMZj7Pj¬AD÷1621774800¬ADE÷1621774800¬AB÷3¬CR÷3¬AC÷3¬CX÷Arzachena¬ER÷Kolejka 30¬RW÷0¬AX÷0¬AO÷1621781666¬BX÷-1¬WQ÷¬WM÷ARZ¬AE÷Arzachena¬JA÷t2uekvsq¬WU÷arzachena¬AS÷0¬AZ÷0¬GRA÷0¬AG÷1¬BA÷1¬BC÷0¬OA÷x4eWEd5k-27ITdi7h.png¬WN÷NOC¬AF÷Nocerina¬JB÷Khvalbdk¬WV÷nocerina¬AS÷0¬AZ÷0¬GRB÷0¬AH÷1¬BB÷0¬BD÷1¬OB÷jLB13Vne-ALD1cgf7.png¬~AA÷pj3UClnA¬AD÷1621692000¬ADE÷1621692000¬AB÷3¬CR÷3¬AC÷3¬CX÷Latina¬ER÷Kolejka 30¬RW÷0¬AX÷0¬AO÷1621699700¬BX÷-1¬WQ÷¬WM÷LAT¬AE÷Latina¬JA÷hI0UjiIm¬WU÷latina¬AS÷1¬AZ÷1¬GRA÷0¬AG÷1¬BA÷1¬BC÷0¬OA÷2RX6IYUH-IDFMemfT.png¬WN÷VIS¬AF÷Vis Artena¬JB÷W8aYkBXg¬WV÷vis-artena¬GRB÷0¬AH÷0¬BB÷0¬BD÷0¬OB÷Spd0n3jC-nJUfIyF1.png¬~AA÷IaDoRp6R¬AD÷1621429200¬ADE÷1621429200¬AB÷3¬CR÷3¬AC÷3¬CX÷Arzachena¬ER÷Kolejka 25¬RW÷0¬AX÷0¬AO÷1621436025¬BX÷-1¬WQ÷¬WM÷ARZ¬AE÷Arzachena¬JA÷jH47nN8B¬WU÷arzachena¬AS÷1¬AZ÷1¬GRA÷0¬AG÷1¬BA÷0¬BC÷1¬OA÷x4eWEd5k-27ITdi7h.png¬WN÷CAL¬AF÷Calcio Giugliano¬JB÷U73BosOH¬WV÷calcio-giugliano¬GRB÷0¬AH÷0¬BB÷0¬BD÷0¬OB÷EmgFO7oe-EXx7Kmxg.png¬~AA÷KUhhvUuo¬AD÷1621173600¬ADE÷1621173600¬AB÷3¬CR÷3¬AC÷3¬CX÷Carbonia¬ER÷Kolejka 29¬RW÷0¬AX÷0¬AO÷1621180540¬BX÷-1¬WQ÷¬WM÷CAR¬AE÷Carbonia¬JA÷f9PEqFgN¬WU÷carbonia¬AS÷0¬AZ÷0¬GRA÷0¬AG÷2¬BA÷1¬BC÷1¬OA÷pznb3R76-QHT18YY2.png¬WN÷ARZ¬AF÷Arzachena¬JB÷8CTIrZ8T¬WV÷arzachena¬AS÷0¬AZ÷0¬GRB÷0¬AH÷2¬BB÷1¬BD÷1¬OB÷x4eWEd5k-27ITdi7h.png¬~AA÷zwyu2XXi¬AD÷1621173600¬ADE÷1621173600¬AB÷3¬CR÷3¬AC÷3¬CX÷Lanusei Calcio¬ER÷Kolejka 29¬RW÷0¬AX÷0¬AO÷1621180586¬BX÷-1¬WQ÷¬WM÷ACD¬AE÷Lanusei Calcio¬JA÷hb8W1d9i¬WU÷lanusei-calcio¬GRA÷0¬AG÷0¬BA÷0¬BC÷0¬OA÷lSXgAXCN-nRUBnLnJ.png¬WN÷LAT¬AF÷Latte Dolce¬JB÷Wl7z1GOc¬WV÷latte-dolce¬AS÷2¬AZ÷2¬GRB÷0¬AH÷2¬BB÷0¬BD÷2¬OB÷bTUQ49Rq-65OpktH2.png¬~AA÷Uazq1imb¬AD÷1621173600¬ADE÷1621173600¬AB÷3¬CR÷3¬AC÷3¬CX÷Latina¬ER÷Kolejka 29¬RW÷0¬AX÷0¬AO÷1621180702¬BX÷-1¬WQ÷¬WM÷LAT¬AE÷Latina¬JA÷QB6v0zv4¬WU÷latina¬AS÷0¬AZ÷0¬GRA÷0¬AG÷1¬BA÷1¬BC÷0¬OA÷2RX6IYUH-IDFMemfT.png¬WN÷COS¬AF÷Nuova Florida¬JB÷OdPsafgA¬WV÷nuova-florida¬AS÷0¬AZ÷0¬GRB÷0¬AH÷1¬BB÷0¬BD÷1¬OB÷2cTKaNUH-hAC1TQe1.png¬~AA÷bgsac9nN¬AD÷1621173600¬ADE÷1621173600¬AB÷3¬CR÷3¬AC÷3¬CX÷Savoia¬ER÷Kolejka 29¬RW÷0¬AX÷0¬AO÷1621180776¬BX÷-1¬WQ÷¬WM÷SAV¬AE÷Savoia¬JA÷jkh9brKd¬WU÷a-c-savoia¬GRA÷0¬AG÷0¬BA÷0¬BC÷0¬OA÷Gjgpwrle-6Z9ErHY2.png¬WN÷CAS¬AF÷Cassino¬JB÷UuiDc2Z2¬WV÷cassino¬AS÷2¬AZ÷2¬GRB÷0¬AH÷1¬BB÷1¬BD÷0¬OB÷pGe9YnWH-UyswmvAq.png¬~AA÷dnxy3DIo¬AD÷1621173600¬ADE÷1621173600¬AB÷3¬CR÷3¬AC÷3¬CX÷SS Nola 1925¬ER÷Kolejka 29¬RW÷0¬AX÷0¬AO÷1621180455¬BX÷-1¬WQ÷¬WM÷NOL¬AE÷SS Nola 1925¬JA÷QiGpvgHp¬WU÷ss-nola-1925¬GRA÷0¬AG÷1¬BA÷1¬BC÷0¬OA÷YFfGM0me-IBGm7pgt.png¬WN÷GLA¬AF÷Gladiator¬JB÷4rFlwDWj¬WV÷san-felice-gladiator¬AS÷2¬AZ÷2¬GRB÷0¬AH÷2¬BB÷1¬BD÷1¬OB÷Wv3lnG6k-6BumXKuL.png¬~AA÷4ISebkXG¬AD÷1621173600¬ADE÷1621173600¬AB÷3¬CR÷3¬AC÷3¬CX÷Torres¬ER÷Kolejka 29¬RW÷0¬AX÷0¬AO÷1621180758¬BX÷-1¬WQ÷¬WM÷TOR¬AE÷Torres¬JA÷MFDPjW0j¬WU÷sassari-torres¬AS÷1¬AZ÷1¬GRA÷0¬AG÷2¬BA÷2¬BC÷0¬OA÷S04EiG8k-dGWxrSRO.png¬WN÷CAL¬AF÷Calcio Giugliano¬JB÷zJHTkjGd¬WV÷calcio-giugliano¬GRB÷0¬AH÷1¬BB÷0¬BD÷1¬OB÷EmgFO7oe-EXx7Kmxg.png¬~AA÷xpt3dT1T¬AD÷1621173600¬ADE÷1621173600¬AB÷3¬CR÷3¬AC÷3¬CX÷Vis Artena¬ER÷Kolejka 29¬RW÷0¬AX÷0¬AO÷1621180806¬BX÷-1¬WQ÷¬WM÷VIS¬AE÷Vis Artena¬JA÷x6jHdMl9¬WU÷vis-artena¬GRA÷0¬AG÷2¬BA÷1¬BC÷1¬OA÷Spd0n3jC-nJUfIyF1.png¬WN÷AFR¬AF÷Afragolese¬JB÷GdkLet4F¬WV÷afragolese¬AS÷2¬AZ÷2¬GRB÷0¬AH÷3¬BB÷3¬BD÷0¬OB÷jkWZGcRq-l6mT7peE.png¬~AA÷r3vm0B24¬AD÷1621170000¬ADE÷1621170000¬AB÷3¬CR÷3¬AC÷3¬CX÷Monterosi FC¬ER÷Kolejka 29¬RW÷0¬AX÷0¬AO÷1621176672¬BX÷-1¬WQ÷¬WM÷MON¬AE÷Monterosi FC¬JA÷IJOobE8G¬WU÷monterosi-fc¬AS÷1¬AZ÷1¬GRA÷0¬AG÷3¬BA÷2¬BC÷1¬OA÷2FKdzAAN-2L5uQn6l.png¬WN÷ASD¬AF÷Muravera¬JB÷dANkcYNM¬WV÷muravera¬GRB÷0¬AH÷0¬BB÷0¬BD÷0¬OB÷YLxAw0UH-Qc3P5rms.png¬~AA÷QRTiaVHA¬AD÷1621087200¬ADE÷1621087200¬AB÷3¬CR÷3¬AC÷3¬CX÷Nocerina¬ER÷Kolejka 29¬RW÷0¬AX÷0¬AO÷1621094374¬BX÷-1¬WQ÷¬WM÷NOC¬AE÷Nocerina¬JA÷QqSgdhwT¬WU÷nocerina¬AS÷0¬AZ÷0¬GRA÷0¬AG÷2¬BA÷0¬BC÷2¬OA÷jLB13Vne-ALD1cgf7.png¬WN÷FOR¬AF÷Insieme Formia¬JB÷ShELiCop¬WV÷insieme-formia¬AS÷0¬AZ÷0¬GRB÷0¬AH÷2¬BB÷2¬BD÷0¬OB÷U7RH8mXH-E5CMIoIb.png¬~AA÷KC5eG8zC¬AD÷1620824400¬ADE÷1620824400¬AB÷3¬CR÷3¬AC÷3¬CX÷Cassino¬ER÷Kolejka 22¬RW÷0¬AX÷0¬AO÷1620830968¬BX÷-1¬WQ÷¬WM÷CAS¬AE÷Cassino¬JA÷Whk1NfIo¬WU÷cassino¬AJ÷1¬GRA÷0¬AG÷2¬BA÷1¬BC÷1¬OA÷pGe9YnWH-UyswmvAq.png¬WN÷ARZ¬AF÷Arzachena¬JB÷pdg5MEXi¬WV÷arzachena¬AS÷2¬AZ÷2¬GRB÷0¬AH÷3¬BB÷0¬BD÷3¬OB÷x4eWEd5k-27ITdi7h.png¬~AA÷nHIhjzZu¬AD÷1620568800¬ADE÷1620568800¬AB÷3¬CR÷3¬AC÷3¬CX÷Afragolese¬ER÷Kolejka 28¬RW÷0¬AX÷0¬AO÷1620576036¬BX÷-1¬WQ÷¬WM÷AFR¬AE÷Afragolese¬JA÷hMQaVOYC¬WU÷afragolese¬GRA÷0¬AG÷1¬BA÷1¬BC÷0¬OA÷jkWZGcRq-l6mT7peE.png¬WN÷LAT¬AF÷Latina¬JB÷6PU3UrlJ¬WV÷latina¬AS÷2¬AZ÷2¬AK÷2¬GRB÷0¬AH÷2¬BB÷1¬BD÷1¬OB÷2RX6IYUH-IDFMemfT.png¬~AA÷rqC1lE3h¬AD÷1620568800¬ADE÷1620568800¬AB÷3¬CR÷3¬AC÷3¬CX÷Cassino¬ER÷Kolejka 28¬RW÷0¬AX÷0¬AO÷1620575879¬BX÷-1¬WQ÷¬WM÷CAS¬AE÷Cassino¬JA÷QRpJzKAh¬WU÷cassino¬AS÷0¬AZ÷0¬GRA÷0¬AG÷2¬BA÷1¬BC÷1¬OA÷pGe9YnWH-UyswmvAq.png¬WN÷NOC¬AF÷Nocerina¬JB÷4IqNZwQb¬WV÷nocerina¬AS÷0¬AZ÷0¬GRB÷0¬AH÷2¬BB÷1¬BD÷1¬OB÷jLB13Vne-ALD1cgf7.png¬~AA÷IL6QrAXT¬AD÷1620568800¬ADE÷1620568800¬AB÷3¬CR÷3¬AC÷3¬CX÷Nuova Florida¬ER÷Kolejka 28¬RW÷0¬AX÷0¬AO÷1620575642¬BX÷-1¬WQ÷¬WM÷COS¬AE÷Nuova Florida¬JA÷MeR6oyPA¬WU÷nuova-florida¬AS÷0¬AZ÷0¬GRA÷0¬AG÷1¬BA÷1¬BC÷0¬OA÷2cTKaNUH-hAC1TQe1.png¬WN÷NOL¬AF÷SS Nola 1925¬JB÷0nQApevH¬WV÷ss-nola-1925¬AS÷0¬AZ÷0¬GRB÷0¬AH÷1¬BB÷1¬BD÷0¬OB÷YFfGM0me-IBGm7pgt.png¬~AA÷0KMdkfln¬AD÷1620565200¬ADE÷1620565200¬AB÷3¬CR÷3¬AC÷3¬CX÷Arzachena¬ER÷Kolejka 28¬RW÷0¬AX÷0¬AO÷1620572080¬BX÷-1¬WQ÷¬WM÷ARZ¬AE÷Arzachena¬JA÷I1sBxttt¬WU÷arzachena¬GRA÷0¬AG÷0¬BA÷0¬BC÷0¬OA÷x4eWEd5k-27ITdi7h.png¬WN÷MON¬AF÷Monterosi FC¬JB÷dhtFy0en¬WV÷monterosi-fc¬AS÷2¬AZ÷2¬GRB÷0¬AH÷2¬BB÷2¬BD÷0¬OB÷2FKdzAAN-2L5uQn6l.png¬~AA÷CO3IpW2H¬AD÷1620565200¬ADE÷1620565200¬AB÷3¬CR÷3¬AC÷3¬CX÷Insieme Formia¬ER÷Kolejka 28¬RW÷0¬AX÷0¬AO÷1620572128¬BX÷-1¬WQ÷¬WM÷FOR¬AE÷Insieme Formia¬JA÷SEPjkJPo¬WU÷insieme-formia¬AS÷1¬AZ÷1¬GRA÷0¬AG÷4¬BA÷2¬BC÷2¬OA÷U7RH8mXH-E5CMIoIb.png¬WN÷CAR¬AF÷Carbonia¬JB÷tITflwuh¬WV÷carbonia¬GRB÷0¬AH÷0¬BB÷0¬BD÷0¬OB÷pznb3R76-QHT18YY2.png¬~AA÷Ob7MqjIN¬AD÷1620565200¬ADE÷1620565200¬AB÷3¬CR÷3¬AC÷3¬CX÷Latte Dolce¬ER÷Kolejka 28¬RW÷0¬AX÷0¬AO÷1620572144¬BX÷-1¬WQ÷¬WM÷LAT¬AE÷Latte Dolce¬JA÷zuTbmcfb¬WU÷latte-dolce¬AS÷0¬AZ÷0¬GRA÷0¬AG÷1¬BA÷1¬BC÷0¬OA÷bTUQ49Rq-65OpktH2.png¬WN÷SAV¬AF÷Savoia¬JB÷EVR2nH94¬WV÷a-c-savoia¬AS÷0¬AZ÷0¬GRB÷0¬AH÷1¬BB÷0¬BD÷1¬OB÷Gjgpwrle-6Z9ErHY2.png¬~AA÷MZA5mYIb¬AD÷1620563400¬ADE÷1620563400¬AB÷3¬CR÷3¬AC÷3¬CX÷Calcio Giugliano¬ER÷Kolejka 28¬RW÷0¬AX÷0¬AO÷1620570477¬BX÷-1¬WQ÷¬WM÷CAL¬AE÷Calcio Giugliano¬JA÷buqRYcu5¬WU÷calcio-giugliano¬AS÷0¬AZ÷0¬GRA÷0¬AG÷1¬BA÷1¬BC÷0¬OA÷EmgFO7oe-EXx7Kmxg.png¬WN÷ACD¬AF÷Lanusei Calcio¬JB÷AFnVXHfB¬WV÷lanusei-calcio¬AS÷0¬AZ÷0¬GRB÷0¬AH÷1¬BB÷1¬BD÷0¬OB÷lSXgAXCN-nRUBnLnJ.png¬~AA÷j9F9nhY4¬AD÷1620563400¬ADE÷1620563400¬AB÷3¬CR÷3¬AC÷3¬CX÷Gladiator¬ER÷Kolejka 28¬RW÷0¬AX÷0¬AO÷1620570320¬BX÷-1¬WQ÷¬WM÷GLA¬AE÷Gladiator¬JA÷4xnZWyAH¬WU÷san-felice-gladiator¬AS÷0¬AZ÷0¬GRA÷0¬AG÷1¬BA÷0¬BC÷1¬OA÷Wv3lnG6k-6BumXKuL.png¬WN÷TOR¬AF÷Torres¬JB÷rTpwWePN¬WV÷sassari-torres¬AS÷0¬AZ÷0¬GRB÷0¬AH÷1¬BB÷0¬BD÷1¬OB÷S04EiG8k-dGWxrSRO.png¬~AA÷UaEDoCmB¬AD÷1620563400¬ADE÷1620563400¬AB÷3¬CR÷3¬AC÷3¬CX÷Muravera¬ER÷Kolejka 28¬RW÷0¬AX÷0¬AO÷1620570744¬BX÷-1¬WQ÷¬WM÷ASD¬AE÷Muravera¬JA÷C2ksVFvU¬WU÷muravera¬AS÷1¬AZ÷1¬GRA÷0¬AG÷2¬BA÷1¬BC÷1¬OA÷YLxAw0UH-Qc3P5rms.png¬WN÷VIS¬AF÷Vis Artena¬JB÷EBy9QZno¬WV÷vis-artena¬GRB÷0¬AH÷0¬BB÷0¬BD÷0¬OB÷Spd0n3jC-nJUfIyF1.png¬~AA÷jDkc7Dis¬AD÷1619960400¬ADE÷1619960400¬AB÷3¬CR÷3¬AC÷3¬CX÷Nuova Florida¬ER÷Kolejka 20¬RW÷0¬AX÷0¬AO÷1619967052¬BX÷-1¬WQ÷¬WM÷COS¬AE÷Nuova Florida¬JA÷U5Aq0RKK¬WU÷nuova-florida¬AS÷0¬AZ÷0¬GRA÷0¬AG÷1¬BA÷0¬BC÷1¬OA÷2cTKaNUH-hAC1TQe1.png¬WN÷ASD¬AF÷Muravera¬JB÷8d9maozR¬WV÷muravera¬AS÷0¬AZ÷0¬AK÷1¬GRB÷0¬AH÷1¬BB÷0¬BD÷1¬OB÷YLxAw0UH-Qc3P5rms.png¬~AA÷hdx8PCDP¬AD÷1619614800¬ADE÷1619614800¬AB÷3¬CR÷3¬AC÷3¬CX÷Latina¬ER÷Kolejka 21¬RW÷0¬AX÷0¬AO÷1619622106¬BX÷-1¬WQ÷¬WM÷LAT¬AE÷Latina¬JA÷6FHCjEmO¬WU÷latina¬AS÷0¬AZ÷0¬GRA÷0¬AG÷1¬BA÷1¬BC÷0¬OA÷2RX6IYUH-IDFMemfT.png¬WN÷CAS¬AF÷Cassino¬JB÷IkLGkY2U¬WV÷cassino¬AS÷0¬AZ÷0¬GRB÷0¬AH÷1¬BB÷0¬BD÷1¬OB÷pGe9YnWH-UyswmvAq.png¬~AA÷vglQ0TzP¬AD÷1619613000¬ADE÷1619613000¬AB÷3¬CR÷3¬AC÷3¬CX÷Carbonia¬ER÷Kolejka 21¬RW÷0¬AX÷0¬AO÷1619619727¬BX÷-1¬WQ÷¬WM÷CAR¬AE÷Carbonia¬JA÷Y1J4hzJB¬WU÷carbonia¬AS÷1¬AZ÷1¬GRA÷0¬AG÷2¬BA÷0¬BC÷2¬OA÷pznb3R76-QHT18YY2.png¬WN÷COS¬AF÷Nuova Florida¬JB÷ChI8ifYH¬WV÷nuova-florida¬GRB÷0¬AH÷1¬BB÷0¬BD÷1¬OB÷2cTKaNUH-hAC1TQe1.png¬~AA÷W8IWjh70¬AD÷1619355600¬ADE÷1619355600¬AB÷3¬CR÷3¬AC÷3¬CX÷Cassino¬ER÷Kolejka 20¬RW÷0¬AX÷0¬AO÷1619363051¬BX÷-1¬WQ÷¬WM÷CAS¬AE÷Cassino¬JA÷nREdkA62¬WU÷cassino¬AS÷0¬AZ÷0¬GRA÷0¬AG÷2¬BA÷1¬BC÷1¬OA÷pGe9YnWH-UyswmvAq.png¬WN÷AFR¬AF÷Afragolese¬JB÷QHD0lUL8¬WV÷afragolese¬AS÷0¬AZ÷0¬GRB÷0¬AH÷2¬BB÷1¬BD÷1¬OB÷jkWZGcRq-l6mT7peE.png¬~AA÷65Zw85ak¬AD÷1619355600¬ADE÷1619355600¬AB÷3¬CR÷3¬AC÷3¬CX÷Gladiator¬ER÷Kolejka 24¬RW÷0¬AX÷0¬AO÷1619362737¬BX÷-1¬WQ÷¬WM÷GLA¬AE÷Gladiator¬JA÷0C5CwSPt¬WU÷san-felice-gladiator¬AS÷0¬AZ÷0¬GRA÷0¬AG÷0¬BA÷0¬BC÷0¬OA÷Wv3lnG6k-6BumXKuL.png¬WN÷ASD¬AF÷Muravera¬JB÷Cn9Gxnum¬WV÷muravera¬AS÷0¬AZ÷0¬GRB÷0¬AH÷0¬BB÷0¬BD÷0¬OB÷YLxAw0UH-Qc3P5rms.png¬~AA÷jc1ZiYif¬AD÷1619355600¬ADE÷1619355600¬AB÷3¬CR÷3¬AC÷3¬CX÷Vis Artena¬ER÷Kolejka 19¬RW÷0¬AX÷0¬AO÷1619362183¬BX÷-1¬WQ÷¬WM÷VIS¬AE÷Vis Artena¬JA÷KKMAR6Ee¬WU÷vis-artena¬AJ÷1¬GRA÷0¬AG÷0¬BA÷0¬BC÷0¬OA÷Spd0n3jC-nJUfIyF1.png¬WN÷COS¬AF÷Nuova Florida¬JB÷YNQEQQT1¬WV÷nuova-florida¬AS÷2¬AZ÷2¬GRB÷0¬AH÷2¬BB÷0¬BD÷2¬OB÷2cTKaNUH-hAC1TQe1.png¬~AA÷C62VhExl¬AD÷1619010000¬ADE÷1619010000¬AB÷3¬CR÷3¬AC÷3¬CX÷Insieme Formia¬ER÷Kolejka 19¬RW÷0¬AX÷0¬AO÷1619016861¬BX÷-1¬WQ÷¬WM÷FOR¬AE÷Insieme Formia¬JA÷n7O2TSqq¬WU÷insieme-formia¬AS÷1¬AZ÷1¬GRA÷0¬AG÷2¬BA÷1¬BC÷1¬OA÷U7RH8mXH-E5CMIoIb.png¬WN÷CAL¬AF÷Calcio Giugliano¬JB÷QcN6Snak¬WV÷calcio-giugliano¬GRB÷0¬AH÷1¬BB÷0¬BD÷1¬OB÷EmgFO7oe-EXx7Kmxg.png¬~AA÷baMfaGaK¬AD÷1619010000¬ADE÷1619010000¬AB÷3¬CR÷3¬AC÷3¬CX÷Monterosi FC¬ER÷Kolejka 19¬RW÷0¬AX÷0¬AO÷1619017143¬BX÷-1¬WQ÷¬WM÷MON¬AE÷Monterosi FC¬JA÷xEWGxXMd¬WU÷monterosi-fc¬AS÷1¬AZ÷1¬GRA÷0¬AG÷3¬BA÷2¬BC÷1¬OA÷2FKdzAAN-2L5uQn6l.png¬WN÷CAS¬AF÷Cassino¬JB÷G4VKyix3¬WV÷cassino¬GRB÷0¬AH÷0¬BB÷0¬BD÷0¬OB÷pGe9YnWH-UyswmvAq.png¬~AA÷Qkvltygr¬AD÷1619010000¬ADE÷1619010000¬AB÷3¬CR÷3¬AC÷3¬CX÷Nuova Florida¬ER÷Kolejka 18¬RW÷0¬AX÷0¬AO÷1619016847¬BX÷-1¬WQ÷¬WM÷COS¬AE÷Nuova Florida¬JA÷QcXKzjzC¬WU÷nuova-florida¬AS÷0¬AZ÷0¬GRA÷0¬AG÷0¬BA÷0¬BC÷0¬OA÷2cTKaNUH-hAC1TQe1.png¬WN÷AFR¬AF÷Afragolese¬JB÷4lWOZ9kI¬WV÷afragolese¬AS÷0¬AZ÷0¬GRB÷0¬AH÷0¬BB÷0¬BD÷0¬OB÷jkWZGcRq-l6mT7peE.png¬~AA÷EmWMxH4t¬AD÷1618750800¬ADE÷1618750800¬AB÷3¬CR÷3¬AC÷3¬CX÷Afragolese¬ER÷Kolejka 27¬RW÷0¬AX÷0¬AO÷1618757984¬BX÷-1¬WQ÷¬WM÷AFR¬AE÷Afragolese¬JA÷bLxRTBc8¬WU÷afragolese¬GRA÷0¬AG÷0¬BA÷0¬BC÷0¬OA÷jkWZGcRq-l6mT7peE.png¬WN÷NOL¬AF÷SS Nola 1925¬JB÷COtVSVCE¬WV÷ss-nola-1925¬AS÷2¬AZ÷2¬GRB÷0¬AH÷1¬BB÷0¬BD÷1¬OB÷YFfGM0me-IBGm7pgt.png¬~AA÷MDZUzeZh¬AD÷1618750800¬ADE÷1618750800¬AB÷3¬CR÷3¬AC÷3¬CX÷Cassino¬ER÷Kolejka 27¬RW÷0¬AX÷0¬AO÷1618757905¬BX÷-1¬WQ÷¬WM÷CAS¬AE÷Cassino¬JA÷xUW4MTkr¬WU÷cassino¬AS÷1¬AZ÷1¬GRA÷0¬AG÷1¬BA÷1¬BC÷0¬OA÷pGe9YnWH-UyswmvAq.png¬WN÷LAT¬AF÷Latte Dolce¬JB÷GKV8Lm5l¬WV÷latte-dolce¬GRB÷0¬AH÷0¬BB÷0¬BD÷0¬OB÷bTUQ49Rq-65OpktH2.png¬~AA÷C2SsYhJB¬AD÷1618750800¬ADE÷1618750800¬AB÷3¬CR÷3¬AC÷3¬CX÷Monterosi FC¬ER÷Kolejka 27¬RW÷0¬AX÷0¬AO÷1618757434¬BX÷-1¬WQ÷¬WM÷MON¬AE÷Monterosi FC¬JA÷roQ6tksE¬WU÷monterosi-fc¬AS÷0¬AZ÷0¬GRA÷0¬AG÷0¬BA÷0¬BC÷0¬OA÷2FKdzAAN-2L5uQn6l.png¬WN÷FOR¬AF÷Insieme Formia¬JB÷MyPAu9dK¬WV÷insieme-formia¬AS÷0¬AZ÷0¬GRB÷0¬AH÷0¬BB÷0¬BD÷0¬OB÷U7RH8mXH-E5CMIoIb.png¬~AA÷W4rqWWmO¬AD÷1618750800¬ADE÷1618750800¬AB÷3¬CR÷3¬AC÷3¬CX÷Savoia¬ER÷Kolejka 27¬RW÷0¬AX÷0¬AO÷1618757977¬BX÷-1¬WQ÷¬WM÷SAV¬AE÷Savoia¬JA÷nsFpZ6Zm¬WU÷a-c-savoia¬AS÷1¬AZ÷1¬GRA÷0¬AG÷2¬BA÷0¬BC÷2¬OA÷Gjgpwrle-6Z9ErHY2.png¬WN÷CAL¬AF÷Calcio Giugliano¬JB÷QXDlYQlf¬WV÷calcio-giugliano¬GRB÷0¬AH÷0¬BB÷0¬BD÷0¬OB÷EmgFO7oe-EXx7Kmxg.png¬~AA÷jgRoXCYH¬AD÷1618750800¬ADE÷1618750800¬AB÷3¬CR÷3¬AC÷3¬CX÷Torres¬ER÷Kolejka 27¬RW÷0¬AX÷0¬AO÷1618757663¬BX÷-1¬WQ÷¬WM÷TOR¬AE÷Torres¬JA÷GbOEvTBQ¬WU÷sassari-torres¬GRA÷0¬AG÷0¬BA÷0¬BC÷0¬OA÷S04EiG8k-dGWxrSRO.png¬WN÷COS¬AF÷Nuova Florida¬JB÷hKFtzmKs¬WV÷nuova-florida¬AS÷2¬AZ÷2¬GRB÷0¬AH÷1¬BB÷1¬BD÷0¬OB÷2cTKaNUH-hAC1TQe1.png¬~AA÷4xPZZEla¬AD÷1618749000¬ADE÷1618749000¬AB÷3¬CR÷3¬AC÷3¬CX÷Lanusei Calcio¬ER÷Kolejka 27¬RW÷0¬AX÷0¬AO÷1618755834¬BX÷-1¬WQ÷¬WM÷ACD¬AE÷Lanusei Calcio¬JA÷AsVCK7Kf¬WU÷lanusei-calcio¬GRA÷0¬AG÷0¬BA÷0¬BC÷0¬OA÷lSXgAXCN-nRUBnLnJ.png¬WN÷GLA¬AF÷Gladiator¬JB÷MHYGJRZ0¬WV÷san-felice-gladiator¬AS÷2¬AZ÷2¬GRB÷0¬AH÷2¬BB÷0¬BD÷2¬OB÷Wv3lnG6k-6BumXKuL.png¬~AA÷rNzRyyKn¬AD÷1618747200¬ADE÷1618747200¬AB÷3¬CR÷3¬AC÷3¬CX÷Carbonia¬ER÷Kolejka 27¬RW÷0¬AX÷0¬AO÷1618754278¬BX÷-1¬WQ÷¬WM÷CAR¬AE÷Carbonia¬JA÷6otZRkSK¬WU÷carbonia¬GRA÷0¬AG÷1¬BA÷0¬BC÷1¬OA÷pznb3R76-QHT18YY2.png¬WN÷NOC¬AF÷Nocerina¬JB÷pxuwR9sR¬WV÷nocerina¬AS÷2¬AZ÷2¬GRB÷0¬AH÷2¬BB÷1¬BD÷1¬OB÷jLB13Vne-ALD1cgf7.png¬~AA÷zJUAVacD¬AD÷1618408800¬ADE÷1618408800¬AB÷3¬CR÷3¬AC÷3¬CX÷Latte Dolce¬ER÷Kolejka 26¬RW÷0¬AX÷0¬AO÷1618415755¬BX÷-1¬WQ÷¬WM÷LAT¬AE÷Latte Dolce¬JA÷KAiX7Uzk¬WU÷latte-dolce¬AS÷1¬AZ÷1¬GRA÷0¬AG÷3¬BA÷3¬BC÷0¬OA÷bTUQ49Rq-65OpktH2.png¬WN÷CAR¬AF÷Carbonia¬JB÷b1jy7lje¬WV÷carbonia¬GRB÷0¬AH÷2¬BB÷0¬BD÷2¬OB÷pznb3R76-QHT18YY2.png¬~AA÷8hKjzOrr¬AD÷1618405200¬ADE÷1618405200¬AB÷3¬CR÷3¬AC÷3¬CX÷Calcio Giugliano¬ER÷Kolejka 26¬RW÷0¬AX÷0¬AO÷1618412132¬BX÷-1¬WQ÷¬WM÷CAL¬AE÷Calcio Giugliano¬JA÷Onfheiiq¬WU÷calcio-giugliano¬GRA÷0¬AG÷0¬BA÷0¬BC÷0¬OA÷EmgFO7oe-EXx7Kmxg.png¬WN÷CAS¬AF÷Cassino¬JB÷2wgdfB6k¬WV÷cassino¬AS÷2¬AZ÷2¬GRB÷0¬AH÷3¬BB÷2¬BD÷1¬OB÷pGe9YnWH-UyswmvAq.png¬~AA÷nqJfZsbl¬AD÷1618405200¬ADE÷1618405200¬AB÷3¬CR÷3¬AC÷3¬CX÷Gladiator¬ER÷Kolejka 26¬RW÷0¬AX÷0¬AO÷1618412052¬BX÷-1¬WQ÷¬WM÷GLA¬AE÷Gladiator¬JA÷d0h0gVLe¬WU÷san-felice-gladiator¬AS÷0¬AZ÷0¬GRA÷0¬AG÷0¬BA÷0¬BC÷0¬OA÷Wv3lnG6k-6BumXKuL.png¬WN÷SAV¬AF÷Savoia¬JB÷foB3hky2¬WV÷a-c-savoia¬AS÷0¬AZ÷0¬GRB÷0¬AH÷0¬BB÷0¬BD÷0¬OB÷Gjgpwrle-6Z9ErHY2.png¬~AA÷xYB7Wur7¬AD÷1618405200¬ADE÷1618405200¬AB÷3¬CR÷3¬AC÷3¬CX÷Insieme Formia¬ER÷Kolejka 26¬RW÷0¬AX÷0¬AO÷1618411857¬BX÷-1¬WQ÷¬WM÷FOR¬AE÷Insieme Formia¬JA÷lS01DjDR¬WU÷insieme-formia¬GRA÷0¬AG÷1¬BA÷0¬BC÷1¬OA÷U7RH8mXH-E5CMIoIb.png¬WN÷VIS¬AF÷Vis Artena¬JB÷QmhT8ALr¬WV÷vis-artena¬AS÷2¬AZ÷2¬GRB÷0¬AH÷2¬BB÷2¬BD÷0¬OB÷Spd0n3jC-nJUfIyF1.png¬~AA÷rBC3XLS0¬AD÷1618405200¬ADE÷1618405200¬AB÷3¬CR÷3¬AC÷3¬CX÷Nocerina¬ER÷Kolejka 26¬RW÷0¬AX÷0¬AO÷1618412152¬BX÷-1¬WQ÷¬WM÷NOC¬AE÷Nocerina¬JA÷GE2gFCrF¬WU÷nocerina¬AS÷0¬AZ÷0¬GRA÷0¬AG÷1¬BA÷1¬BC÷0¬OA÷jLB13Vne-ALD1cgf7.png¬WN÷MON¬AF÷Monterosi FC¬JB÷f51cEWcL¬WV÷monterosi-fc¬AS÷0¬AZ÷0¬GRB÷0¬AH÷1¬BB÷1¬BD÷0¬OB÷2FKdzAAN-2L5uQn6l.png¬~AA÷xO8gfqzE¬AD÷1618405200¬ADE÷1618405200¬AB÷3¬CR÷3¬AC÷3¬CX÷Nuova Florida¬ER÷Kolejka 26¬RW÷0¬AX÷0¬AO÷1618411781¬BX÷-1¬WQ÷¬WM÷COS¬AE÷Nuova Florida¬JA÷6Rku6851¬WU÷nuova-florida¬GRA÷0¬AG÷0¬BA÷0¬BC÷0¬OA÷2cTKaNUH-hAC1TQe1.png¬WN÷ACD¬AF÷Lanusei Calcio¬JB÷pIlq5SK7¬WV÷lanusei-calcio¬AS÷2¬AZ÷2¬GRB÷0¬AH÷2¬BB÷1¬BD÷1¬OB÷lSXgAXCN-nRUBnLnJ.png¬~AA÷4KDaY1Df¬AD÷1618403400¬ADE÷1618403400¬AB÷3¬CR÷3¬AC÷3¬CX÷Muravera¬ER÷Kolejka 26¬RW÷0¬AX÷0¬AO÷1618410226¬BX÷-1¬WQ÷¬WM÷ASD¬AE÷Muravera¬JA÷8laoHYD2¬WU÷muravera¬AS÷1¬AZ÷1¬GRA÷0¬AG÷4¬BA÷3¬BC÷1¬OA÷YLxAw0UH-Qc3P5rms.png¬WN÷AFR¬AF÷Afragolese¬JB÷nubkGhT8¬WV÷afragolese¬GRB÷0¬AH÷0¬BB÷0¬BD÷0¬OB÷jkWZGcRq-l6mT7peE.png¬~AA÷jDXOv4zR¬AD÷1618403400¬ADE÷1618403400¬AB÷3¬CR÷3¬AC÷3¬CX÷SS Nola 1925¬ER÷Kolejka 26¬RW÷0¬AX÷0¬AO÷1618410293¬BX÷-1¬WQ÷¬WM÷NOL¬AE÷SS Nola 1925¬JA÷h43M0DTL¬WU÷ss-nola-1925¬GRA÷0¬AG÷2¬BA÷0¬BC÷2¬OA÷YFfGM0me-IBGm7pgt.png¬WN÷TOR¬AF÷Torres¬JB÷Wf2QaXrS¬WV÷sassari-torres¬AS÷2¬AZ÷2¬AK÷2¬GRB÷0¬AH÷3¬BB÷2¬BD÷1¬OB÷S04EiG8k-dGWxrSRO.png¬~AA÷GfuCs6j8¬AD÷1618146000¬ADE÷1618146000¬AB÷3¬CR÷3¬AC÷3¬CX÷Insieme Formia¬ER÷Kolejka 25¬RW÷0¬AX÷0¬AO÷1618153267¬BX÷-1¬WQ÷¬WM÷FOR¬AE÷Insieme Formia¬JA÷6TEKthxj¬WU÷insieme-formia¬AS÷0¬AZ÷0¬GRA÷0¬AG÷1¬BA÷0¬BC÷1¬OA÷U7RH8mXH-E5CMIoIb.png¬WN÷NOL¬AF÷SS Nola 1925¬JB÷pKDOuCid¬WV÷ss-nola-1925¬AS÷0¬AZ÷0¬GRB÷0¬AH÷1¬BB÷1¬BD÷0¬OB÷YFfGM0me-IBGm7pgt.png¬~AA÷SY2LKrqe¬AD÷1618146000¬ADE÷1618146000¬AB÷3¬CR÷3¬AC÷3¬CX÷Monterosi FC¬ER÷Kolejka 25¬RW÷0¬AX÷0¬AO÷1618152879¬BX÷-1¬WQ÷¬WM÷MON¬AE÷Monterosi FC¬JA÷KjoX2rgh¬WU÷monterosi-fc¬AS÷1¬AZ÷1¬GRA÷0¬AG÷3¬BA÷1¬BC÷2¬OA÷2FKdzAAN-2L5uQn6l.png¬WN÷GLA¬AF÷Gladiator¬JB÷bspy228b¬WV÷san-felice-gladiator¬AK÷1¬GRB÷0¬AH÷2¬BB÷1¬BD÷1¬OB÷Wv3lnG6k-6BumXKuL.png¬~AA÷AchQJ2b1¬AD÷1618144200¬ADE÷1618144200¬AB÷3¬CR÷3¬AC÷3¬CX÷Muravera¬ER÷Kolejka 25¬RW÷0¬AX÷0¬AO÷1618150704¬BX÷-1¬WQ÷¬WM÷ASD¬AE÷Muravera¬JA÷SGlu1MN4¬WU÷muravera¬GRA÷0¬AG÷1¬BA÷0¬BC÷1¬OA÷YLxAw0UH-Qc3P5rms.png¬WN÷SAV¬AF÷Savoia¬JB÷67mq0twB¬WV÷a-c-savoia¬AS÷2¬AZ÷2¬GRB÷0¬AH÷3¬BB÷2¬BD÷1¬OB÷Gjgpwrle-6Z9ErHY2.png¬~AA÷K8aDM4Er¬AD÷1618142400¬ADE÷1618142400¬AB÷3¬CR÷3¬AC÷3¬CX÷Carbonia¬ER÷Kolejka 25¬RW÷0¬AX÷0¬AO÷1618149522¬BX÷-1¬WQ÷¬WM÷CAR¬AE÷Carbonia¬JA÷bs8Fp1wO¬WU÷carbonia¬AS÷0¬AZ÷0¬GRA÷0¬AG÷1¬BA÷0¬BC÷1¬OA÷pznb3R76-QHT18YY2.png¬WN÷CAS¬AF÷Cassino¬JB÷xY6JqLhU¬WV÷cassino¬AS÷0¬AZ÷0¬GRB÷0¬AH÷1¬BB÷1¬BD÷0¬OB÷pGe9YnWH-UyswmvAq.png¬~AA÷EVbHLOTl¬AD÷1618059600¬ADE÷1618059600¬AB÷3¬CR÷3¬AC÷3¬CX÷Latina¬ER÷Kolejka 25¬RW÷0¬AX÷0¬AO÷1618066478¬BX÷-1¬WQ÷¬WM÷LAT¬AE÷Latina¬JA÷EgrP44Ou¬WU÷latina¬GRA÷0¬AG÷0¬BA÷0¬BC÷0¬OA÷2RX6IYUH-IDFMemfT.png¬WN÷LAT¬AF÷Latte Dolce¬JB÷QToT3Own¬WV÷latte-dolce¬AS÷2¬AZ÷2¬GRB÷0¬AH÷1¬BB÷1¬BD÷0¬OB÷bTUQ49Rq-65OpktH2.png¬~AA÷lliUIMD7¬AD÷1618059600¬ADE÷1618059600¬AB÷3¬CR÷3¬AC÷3¬CX÷Nocerina¬ER÷Kolejka 25¬RW÷0¬AX÷0¬AO÷1618066406¬BX÷-1¬WQ÷¬WM÷NOC¬AE÷Nocerina¬JA÷0Unma0hH¬WU÷nocerina¬GRA÷0¬AG÷1¬BA÷0¬BC÷1¬OA÷jLB13Vne-ALD1cgf7.png¬WN÷COS¬AF÷Nuova Florida¬JB÷C6FGsYMq¬WV÷nuova-florida¬AS÷2¬AZ÷2¬GRB÷0¬AH÷2¬BB÷0¬BD÷2¬OB÷2cTKaNUH-hAC1TQe1.png¬~AA÷fovGtQ5E¬AD÷1618059600¬ADE÷1618059600¬AB÷3¬CR÷3¬AC÷3¬CX÷Vis Artena¬ER÷Kolejka 25¬RW÷0¬AX÷0¬AO÷1618066239¬BX÷-1¬WQ÷¬WM÷VIS¬AE÷Vis Artena¬JA÷CQ164eUd¬WU÷vis-artena¬GRA÷0¬AG÷0¬BA÷0¬BC÷0¬OA÷Spd0n3jC-nJUfIyF1.png¬WN÷ACD¬AF÷Lanusei Calcio¬JB÷jH0A3Fq3¬WV÷lanusei-calcio¬AS÷2¬AZ÷2¬GRB÷0¬AH÷2¬BB÷0¬BD÷2¬OB÷lSXgAXCN-nRUBnLnJ.png¬~AA÷0OItSQjL¬AD÷1618056000¬ADE÷1618056000¬AB÷3¬CR÷3¬AC÷3¬CX÷Afragolese¬ER÷Kolejka 25¬RW÷0¬AX÷0¬AO÷1618063061¬BX÷-1¬WQ÷¬WM÷AFR¬AE÷Afragolese¬JA÷ri1alqva¬WU÷afragolese¬GRA÷0¬AG÷0¬BA÷0¬BC÷0¬OA÷jkWZGcRq-l6mT7peE.png¬WN÷TOR¬AF÷Torres¬JB÷df53m3g5¬WV÷sassari-torres¬AS÷2¬AZ÷2¬GRB÷0¬AH÷2¬BB÷0¬BD÷2¬OB÷S04EiG8k-dGWxrSRO.png¬~AA÷EBUnz9Qi¬AD÷1617800400¬ADE÷1617800400¬AB÷3¬CR÷3¬AC÷3¬CX÷Cassino¬ER÷Kolejka 16¬RW÷0¬AX÷0¬AO÷1617807323¬BX÷-1¬WQ÷¬WM÷CAS¬AE÷Cassino¬JA÷Kd2i89fi¬WU÷cassino¬AS÷0¬AZ÷0¬AJ÷1¬GRA÷0¬AG÷1¬BA÷0¬BC÷1¬OA÷pGe9YnWH-UyswmvAq.png¬WN÷COS¬AF÷Nuova Florida¬JB÷bm1e7T9c¬WV÷nuova-florida¬AS÷0¬AZ÷0¬GRB÷0¬AH÷1¬BB÷1¬BD÷0¬OB÷2cTKaNUH-hAC1TQe1.png¬~AA÷40NaX6AA¬AD÷1617800400¬ADE÷1617800400¬AB÷3¬CR÷3¬AC÷3¬CX÷Monterosi FC¬ER÷Kolejka 16¬RW÷0¬AX÷0¬AO÷1617807106¬BX÷-1¬WQ÷¬WM÷MON¬AE÷Monterosi FC¬JA÷6ZVvnJwk¬WU÷monterosi-fc¬AS÷1¬AZ÷1¬GRA÷0¬AG÷1¬BA÷0¬BC÷1¬OA÷2FKdzAAN-2L5uQn6l.png¬WN÷CAL¬AF÷Calcio Giugliano¬JB÷pQUrowge¬WV÷calcio-giugliano¬AK÷2¬GRB÷0¬AH÷0¬BB÷0¬BD÷0¬OB÷EmgFO7oe-EXx7Kmxg.png¬~AA÷SEzz9opq¬AD÷1617282000¬ADE÷1617282000¬AB÷3¬CR÷3¬AC÷3¬CX÷Calcio Giugliano¬ER÷Kolejka 24¬RW÷0¬AX÷0¬AO÷1617289297¬BX÷-1¬WQ÷¬WM÷CAL¬AE÷Calcio Giugliano¬JA÷4tKtql2J¬WU÷calcio-giugliano¬AS÷0¬AZ÷0¬GRA÷0¬AG÷0¬BA÷0¬BC÷0¬OA÷EmgFO7oe-EXx7Kmxg.png¬WN÷AFR¬AF÷Afragolese¬JB÷rXIpr8HP¬WV÷afragolese¬AS÷0¬AZ÷0¬GRB÷0¬AH÷0¬BB÷0¬BD÷0¬OB÷jkWZGcRq-l6mT7peE.png¬~AA÷8Ug3E7ML¬AD÷1617282000¬ADE÷1617282000¬AB÷3¬CR÷3¬AC÷3¬CX÷Cassino¬ER÷Kolejka 24¬RW÷0¬AX÷0¬AO÷1617289272¬BX÷-1¬WQ÷¬WM÷CAS¬AE÷Cassino¬JA÷StxkwbE0¬WU÷cassino¬GRA÷0¬AG÷0¬BA÷0¬BC÷0¬OA÷pGe9YnWH-UyswmvAq.png¬WN÷VIS¬AF÷Vis Artena¬JB÷tptgxIT6¬WV÷vis-artena¬AS÷2¬AZ÷2¬GRB÷0¬AH÷2¬BB÷0¬BD÷2¬OB÷Spd0n3jC-nJUfIyF1.png¬~AA÷EVxn6qU1¬AD÷1617282000¬ADE÷1617282000¬AB÷3¬CR÷3¬AC÷3¬CX÷Latte Dolce¬ER÷Kolejka 24¬RW÷0¬AX÷0¬AO÷1617288695¬BX÷-1¬WQ÷¬WM÷LAT¬AE÷Latte Dolce¬JA÷EZBSZqP5¬WU÷latte-dolce¬AS÷0¬AZ÷0¬GRA÷0¬AG÷0¬BA÷0¬BC÷0¬OA÷bTUQ49Rq-65OpktH2.png¬WN÷NOC¬AF÷Nocerina¬JB÷hQAWY3vC¬WV÷nocerina¬AS÷0¬AZ÷0¬GRB÷0¬AH÷0¬BB÷0¬BD÷0¬OB÷jLB13Vne-ALD1cgf7.png¬~AA÷GzHUUS62¬AD÷1617282000¬ADE÷1617282000¬AB÷3¬CR÷3¬AC÷3¬CX÷Nuova Florida¬ER÷Kolejka 24¬RW÷0¬AX÷0¬AO÷1617288800¬BX÷-1¬WQ÷¬WM÷COS¬AE÷Nuova Florida¬JA÷nmAzYNgI¬WU÷nuova-florida¬AS÷0¬AZ÷0¬GRA÷0¬AG÷3¬BA÷2¬BC÷1¬OA÷2cTKaNUH-hAC1TQe1.png¬WN÷ARZ¬AF÷Arzachena¬JB÷0jEvXs9O¬WV÷arzachena¬AS÷0¬AZ÷0¬GRB÷0¬AH÷3¬BB÷1¬BD÷2¬OB÷x4eWEd5k-27ITdi7h.png¬~AA÷MXJxT6yF¬AD÷1617282000¬ADE÷1617282000¬AB÷3¬CR÷3¬AC÷3¬CX÷Savoia¬ER÷Kolejka 24¬RW÷0¬AX÷0¬AO÷1617289130¬BX÷-1¬WQ÷¬WM÷SAV¬AE÷Savoia¬JA÷Aw3ij59n¬WU÷a-c-savoia¬AS÷1¬AZ÷1¬GRA÷0¬AG÷4¬BA÷2¬BC÷2¬OA÷Gjgpwrle-6Z9ErHY2.png¬WN÷LAT¬AF÷Latina¬JB÷lU1ekPOh¬WV÷latina¬AK÷1¬GRB÷0¬AH÷3¬BB÷1¬BD÷2¬OB÷2RX6IYUH-IDFMemfT.png¬~AA÷MXc7DRyS¬AD÷1617282000¬ADE÷1617282000¬AB÷3¬CR÷3¬AC÷3¬CX÷SS Nola 1925¬ER÷Kolejka 24¬RW÷0¬AX÷0¬AO÷1617288712¬BX÷-1¬WQ÷¬WM÷NOL¬AE÷SS Nola 1925¬JA÷z7ucyxqD¬WU÷ss-nola-1925¬AS÷1¬AZ÷1¬GRA÷0¬AG÷3¬BA÷1¬BC÷2¬OA÷YFfGM0me-IBGm7pgt.png¬WN÷CAR¬AF÷Carbonia¬JB÷Ecv1zdbJ¬WV÷carbonia¬GRB÷0¬AH÷2¬BB÷2¬BD÷0¬OB÷pznb3R76-QHT18YY2.png¬~AA÷zuvr7PEe¬AD÷1617280200¬ADE÷1617280200¬AB÷3¬CR÷3¬AC÷3¬CX÷Lanusei Calcio¬ER÷Kolejka 24¬RW÷0¬AX÷0¬AO÷1617287450¬BX÷-1¬WQ÷¬WM÷ACD¬AE÷Lanusei Calcio¬JA÷698Ky6fg¬WU÷lanusei-calcio¬AS÷0¬AZ÷0¬GRA÷0¬AG÷1¬BA÷1¬BC÷0¬OA÷lSXgAXCN-nRUBnLnJ.png¬WN÷MON¬AF÷Monterosi FC¬JB÷p07OzQ9a¬WV÷monterosi-fc¬AS÷0¬AZ÷0¬GRB÷0¬AH÷1¬BB÷0¬BD÷1¬OB÷2FKdzAAN-2L5uQn6l.png¬~AA÷SAKYTnM8¬AD÷1617280200¬ADE÷1617280200¬AB÷3¬CR÷3¬AC÷3¬CX÷Torres¬ER÷Kolejka 24¬RW÷0¬AX÷0¬AO÷1617287561¬BX÷-1¬WQ÷¬WM÷TOR¬AE÷Torres¬JA÷Eg2MeRoP¬WU÷sassari-torres¬AS÷0¬AZ÷0¬GRA÷0¬AG÷1¬BA÷0¬BC÷1¬OA÷S04EiG8k-dGWxrSRO.png¬WN÷FOR¬AF÷Insieme Formia¬JB÷G2llioft¬WV÷insieme-formia¬AS÷0¬AZ÷0¬GRB÷0¬AH÷1¬BB÷0¬BD÷1¬OB÷U7RH8mXH-E5CMIoIb.png¬~AA÷ljhY0lhM¬AD÷1616936400¬ADE÷1616936400¬AB÷3¬CR÷3¬AC÷3¬CX÷Afragolese¬ER÷Kolejka 23¬RW÷0¬AX÷0¬AO÷1616943277¬BX÷-1¬WQ÷¬WM÷AFR¬AE÷Afragolese¬JA÷vqOzP7gj¬WU÷afragolese¬AS÷1¬AZ÷1¬GRA÷0¬AG÷2¬BA÷1¬BC÷1¬OA÷jkWZGcRq-l6mT7peE.png¬WN÷LAT¬AF÷Latte Dolce¬JB÷hnSvOR8d¬WV÷latte-dolce¬GRB÷0¬AH÷1¬BB÷0¬BD÷1¬OB÷bTUQ49Rq-65OpktH2.png¬~AA÷zHeeGTi9¬AD÷1616936400¬ADE÷1616936400¬AB÷3¬CR÷3¬AC÷3¬CX÷Insieme Formia¬ER÷Kolejka 23¬RW÷0¬AX÷0¬AO÷1616943218¬BX÷-1¬WQ÷¬WM÷FOR¬AE÷Insieme Formia¬JA÷pfhBptMQ¬WU÷insieme-formia¬AS÷1¬AZ÷1¬GRA÷0¬AG÷2¬BA÷2¬BC÷0¬OA÷U7RH8mXH-E5CMIoIb.png¬WN÷COS¬AF÷Nuova Florida¬JB÷n3vwt0Us¬WV÷nuova-florida¬GRB÷0¬AH÷1¬BB÷0¬BD÷1¬OB÷2cTKaNUH-hAC1TQe1.png¬~AA÷2cY8fnVk¬AD÷1616936400¬ADE÷1616936400¬AB÷3¬CR÷3¬AC÷3¬CX÷Latina¬ER÷Kolejka 23¬RW÷0¬AX÷0¬AO÷1616943342¬BX÷-1¬WQ÷¬WM÷LAT¬AE÷Latina¬JA÷p2t2St0r¬WU÷latina¬AS÷0¬AZ÷0¬GRA÷0¬AG÷0¬BA÷0¬BC÷0¬OA÷2RX6IYUH-IDFMemfT.png¬WN÷ACD¬AF÷Lanusei Calcio¬JB÷rma5R0Fl¬WV÷lanusei-calcio¬AS÷0¬AZ÷0¬GRB÷0¬AH÷0¬BB÷0¬BD÷0¬OB÷lSXgAXCN-nRUBnLnJ.png¬~AA÷G0xDg6pd¬AD÷1616936400¬ADE÷1616936400¬AB÷3¬CR÷3¬AC÷3¬CX÷Monterosi FC¬ER÷Kolejka 23¬RW÷0¬AX÷0¬AO÷1616943052¬BX÷-1¬WQ÷¬WM÷MON¬AE÷Monterosi FC¬JA÷xAb9QKUf¬WU÷monterosi-fc¬AS÷1¬AZ÷1¬GRA÷0¬AG÷2¬BA÷0¬BC÷2¬OA÷2FKdzAAN-2L5uQn6l.png¬WN÷NOL¬AF÷SS Nola 1925¬JB÷G0cDPvp1¬WV÷ss-nola-1925¬GRB÷0¬AH÷0¬BB÷0¬BD÷0¬OB÷YFfGM0me-IBGm7pgt.png¬~AA÷U3QfIkNd¬AD÷1616936400¬ADE÷1616936400¬AB÷3¬CR÷3¬AC÷3¬CX÷Muravera¬ER÷Kolejka 23¬RW÷0¬AX÷0¬AO÷1616943175¬BX÷-1¬WQ÷¬WM÷ASD¬AE÷Muravera¬JA÷pz2HOba7¬WU÷muravera¬AS÷0¬AZ÷0¬GRA÷0¬AG÷0¬BA÷0¬BC÷0¬OA÷YLxAw0UH-Qc3P5rms.png¬WN÷CAS¬AF÷Cassino¬JB÷OQ0LNIED¬WV÷cassino¬AS÷0¬AZ÷0¬GRB÷0¬AH÷0¬BB÷0¬BD÷0¬OB÷pGe9YnWH-UyswmvAq.png¬~AA÷8fPbH9x3¬AD÷1616936400¬ADE÷1616936400¬AB÷3¬CR÷3¬AC÷3¬CX÷Nocerina¬ER÷Kolejka 23¬RW÷0¬AX÷0¬AO÷1616943388¬BX÷-1¬WQ÷¬WM÷NOC¬AE÷Nocerina¬JA÷xUl3n2iE¬WU÷nocerina¬AS÷1¬AZ÷1¬GRA÷0¬AG÷2¬BA÷0¬BC÷2¬OA÷jLB13Vne-ALD1cgf7.png¬WN÷GLA¬AF÷Gladiator¬JB÷jXh7oM6K¬WV÷san-felice-gladiator¬GRB÷0¬AH÷1¬BB÷0¬BD÷1¬OB÷Wv3lnG6k-6BumXKuL.png¬~AA÷E7faFm7F¬AD÷1616936400¬ADE÷1616936400¬AB÷3¬CR÷3¬AC÷3¬CX÷Vis Artena¬ER÷Kolejka 23¬RW÷0¬AX÷0¬AO÷1616943264¬BX÷-1¬WQ÷¬WM÷VIS¬AE÷Vis Artena¬JA÷fTwsuKql¬WU÷vis-artena¬AS÷1¬AZ÷1¬GRA÷0¬AG÷2¬BA÷2¬BC÷0¬OA÷Spd0n3jC-nJUfIyF1.png¬WN÷TOR¬AF÷Torres¬JB÷YJxovvaf¬WV÷sassari-torres¬GRB÷0¬AH÷0¬BB÷0¬BD÷0¬OB÷S04EiG8k-dGWxrSRO.png¬~AA÷IPdx087S¬AD÷1616934600¬ADE÷1616934600¬AB÷3¬CR÷3¬AC÷3¬CX÷Arzachena¬ER÷Kolejka 23¬RW÷0¬AX÷0¬AO÷1616941599¬BX÷-1¬WQ÷¬WM÷ARZ¬AE÷Arzachena¬JA÷6kGMnBoc¬WU÷arzachena¬AS÷1¬AZ÷1¬GRA÷0¬AG÷1¬BA÷0¬BC÷1¬OA÷x4eWEd5k-27ITdi7h.png¬WN÷SAV¬AF÷Savoia¬JB÷ptFQoV03¬WV÷a-c-savoia¬GRB÷0¬AH÷0¬BB÷0¬BD÷0¬OB÷Gjgpwrle-6Z9ErHY2.png¬~AA÷KYr4eSFq¬AD÷1616932800¬ADE÷1616932800¬AB÷3¬CR÷3¬AC÷3¬CX÷Carbonia¬ER÷Kolejka 23¬RW÷0¬AX÷0¬AO÷1616939879¬BX÷-1¬WQ÷¬WM÷CAR¬AE÷Carbonia¬JA÷EFJUpkG9¬WU÷carbonia¬AS÷1¬AZ÷1¬GRA÷0¬AG÷4¬BA÷1¬BC÷3¬OA÷pznb3R76-QHT18YY2.png¬WN÷CAL¬AF÷Calcio Giugliano¬JB÷h6IYq9VF¬WV÷calcio-giugliano¬GRB÷0¬AH÷0¬BB÷0¬BD÷0¬OB÷EmgFO7oe-EXx7Kmxg.png¬~AA÷buf9mJ08¬AD÷1616592600¬ADE÷16165926</t>
  </si>
  <si>
    <t>SA÷1¬~ZA÷WlOCHY: Serie D - Group H¬ZEE÷rDMCqXlP¬ZB÷98¬ZY÷Wlochy¬ZC÷EZAXSwua¬ZD÷c¬ZE÷UZ67AdLO¬ZF÷0¬ZO÷0¬ZG÷1¬ZH÷98_rDMCqXlP¬ZJ÷2¬ZL÷/pilka-nozna/wlochy/serie-d-group-h/¬OAJ÷4nwIdqEO-tIH5bODK.png¬ZX÷00Wlochy 006Wlochy0140000000001000Serie D - Gr017roup H000¬ZCC÷0¬ZAF÷Wlochy¬~AA÷rBCV5vpm¬AD÷1622988000¬ADE÷1622988000¬AB÷3¬CR÷3¬AC÷3¬CX÷A.C.D. Nardo¬ER÷Kolejka 33¬RW÷0¬AX÷0¬AO÷1622995082¬BX÷-1¬WQ÷¬WM÷NAR¬AE÷A.C.D. Nardo¬JA÷YRAVHX2r¬WU÷a-c-d-nardo¬AS÷0¬AZ÷0¬GRA÷0¬AG÷1¬BA÷0¬BC÷1¬OA÷xIN0pPhT-8QQorApe.png¬WN÷BIT¬AF÷Bitonto¬JB÷WCTYGiIl¬WV÷bitonto¬AS÷0¬AZ÷0¬GRB÷0¬AH÷1¬BB÷1¬BD÷0¬OB÷CzoelEjT-SKIPcjBM.png¬~AA÷WpOo2dqC¬AD÷1622988000¬ADE÷1622988000¬AB÷3¬CR÷3¬AC÷3¬CX÷Altamura¬ER÷Kolejka 33¬RW÷0¬AX÷0¬AO÷1622994833¬BX÷-1¬WQ÷¬WM÷DRU¬AE÷Altamura¬JA÷YLX13g5n¬WU÷altamura¬AS÷1¬AZ÷1¬GRA÷0¬AG÷3¬BA÷2¬BC÷1¬OA÷EcbWjlSq-d4xOnziq.png¬WN÷FCF¬AF÷Francavilla¬JB÷CCW52DKh¬WV÷francavilla¬GRB÷0¬AH÷0¬BB÷0¬BD÷0¬OB÷61IxfghT-nJl1Taz5.png¬~AA÷WWrDmcUI¬AD÷1622988000¬ADE÷1622988000¬AB÷3¬CR÷3¬AC÷3¬CX÷Casarano¬ER÷Kolejka 33¬RW÷0¬AX÷0¬AO÷1622995234¬BX÷-1¬WQ÷¬WM÷CAS¬AE÷Casarano¬JA÷UBVc3Ymk¬WU÷casarano¬AS÷1¬AZ÷1¬GRA÷0¬AG÷1¬BA÷1¬BC÷0¬OA÷OvpVW496-CnLHtULN.png¬WN÷BRI¬AF÷Brindisi¬JB÷82U12h3e¬WV÷brindisi¬GRB÷0¬AH÷0¬BB÷0¬BD÷0¬OB÷2iGEFV76-YinNd9tq.png¬~AA÷pzXfCt7J¬AD÷1622988000¬ADE÷1622988000¬AB÷3¬CR÷3¬AC÷3¬CX÷Citta di Fasano¬ER÷Kolejka 33¬RW÷0¬AX÷0¬AO÷1622995130¬BX÷-1¬WQ÷¬WM÷CIT¬AE÷Citta di Fasano¬JA÷2PT51CI1¬WU÷citta-di-fasano¬GRA÷0¬AG÷0¬BA÷0¬BC÷0¬OA÷GjCwloiC-KK0cpgMQ.png¬WN÷PIC¬AF÷Picerno¬JB÷GSX90WX7¬WV÷picerno¬AS÷2¬AZ÷2¬GRB÷0¬AH÷1¬BB÷1¬BD÷0¬OB÷fLL9crU0-0tqzC4kE.png¬~AA÷bwyaB0MP¬AD÷1622988000¬ADE÷1622988000¬AB÷3¬CR÷3¬AC÷3¬CX÷Fidelis Andria¬ER÷Kolejka 33¬RW÷0¬AX÷0¬AO÷1622995189¬BX÷-1¬WQ÷¬WM÷AND¬AE÷Fidelis Andria¬JA÷UVLiPFA8¬WU÷fidelis-andria¬AS÷1¬AZ÷1¬GRA÷0¬AG÷2¬BA÷1¬BC÷1¬OA÷jFmPwXRq-nPHNejHM.png¬WN÷LAV¬AF÷Lavello¬JB÷8MKeOZPE¬WV÷lavello¬GRB÷0¬AH÷0¬BB÷0¬BD÷0¬OB÷OfjWyGlC-GKNGNYWE.png¬~AA÷4KDR6KUt¬AD÷1622988000¬ADE÷1622988000¬AB÷3¬CR÷3¬AC÷3¬CX÷Gravina¬ER÷Kolejka 33¬RW÷0¬AX÷0¬AO÷1622994962¬BX÷-1¬WQ÷¬WM÷GRA¬AE÷Gravina¬JA÷xdPaNguL¬WU÷gravina¬AS÷1¬AZ÷1¬GRA÷0¬AG÷3¬BA÷1¬BC÷2¬OA÷08xHN9jC-fBnzhQlq.png¬WN÷SOR¬AF÷Sorrento¬JB÷GnO3MDfR¬WV÷sorrento¬GRB÷0¬AH÷2¬BB÷0¬BD÷2¬OB÷EPleEMmC-fHm8zv1n.png¬~AA÷CpHZ4bag¬AD÷1622988000¬ADE÷1622988000¬AB÷3¬CR÷3¬AC÷3¬CX÷Portici 1906¬ER÷Kolejka 33¬RW÷0¬AX÷0¬AO÷1622994914¬BX÷-1¬WQ÷¬WM÷POR¬AE÷Portici 1906¬JA÷QZSxGBXf¬WU÷portici-1906¬AS÷1¬AZ÷1¬GRA÷0¬AG÷4¬BA÷1¬BC÷3¬OA÷S0rbB6VH-rNLFFTNo.png¬WN÷MOL¬AF÷Molfetta Calcio¬JB÷4QRtFVn1¬WV÷molfetta-calcio¬GRB÷0¬AH÷2¬BB÷2¬BD÷0¬OB÷YVSFH85k-AHXorvUd.png¬~AA÷jyGw4IEa¬AD÷1622988000¬ADE÷1622988000¬AB÷3¬CR÷3¬AC÷3¬CX÷Real Aversa¬ER÷Kolejka 33¬RW÷0¬AX÷0¬AO÷1622995154¬BX÷-1¬WQ÷¬WM÷AVE¬AE÷Real Aversa¬JA÷YaWpEk27¬WU÷real-aversa¬AS÷1¬AZ÷1¬GRA÷0¬AG÷2¬BA÷0¬BC÷2¬OA÷nFKQILPq-AwZrH26T.png¬WN÷PUT¬AF÷Puteolana¬JB÷CjVlD9HD¬WV÷puteolana-internapoli¬GRB÷0¬AH÷1¬BB÷0¬BD÷1¬OB÷Q14iowS0-db9xKGGK.png¬~AA÷Ya5r3xU5¬AD÷1622988000¬ADE÷1622988000¬AB÷3¬CR÷3¬AC÷3¬CX÷Taranto¬ER÷Kolejka 33¬RW÷0¬AX÷0¬AO÷1622995124¬BX÷-1¬WQ÷¬WM÷TAR¬AE÷Taranto¬JA÷SM5UL1LD¬WU÷taranto¬AS÷1¬AZ÷1¬GRA÷0¬AG÷4¬BA÷3¬BC÷1¬OA÷dY9YIQT0-n5aBBLdt.png¬WN÷USD¬AF÷Audace Cerignola¬JB÷vaYc4Zkt¬WV÷audace-cerignola¬GRB÷0¬AH÷2¬BB÷1¬BD÷1¬OB÷I7vyAriC-zeySof6k.png¬~AA÷YFoLa3ND¬AD÷1622383200¬ADE÷1622383200¬AB÷3¬CR÷3¬AC÷3¬CX÷Audace Cerignola¬ER÷Kolejka 32¬RW÷0¬AX÷0¬AO÷1622390443¬BX÷-1¬WQ÷¬WM÷USD¬AE÷Audace Cerignola¬JA÷2u8pxdkj¬WU÷audace-cerignola¬AS÷1¬AZ÷1¬GRA÷0¬AG÷4¬BA÷1¬BC÷3¬OA÷I7vyAriC-zeySof6k.png¬WN÷CIT¬AF÷Citta di Fasano¬JB÷tW6lyG4d¬WV÷citta-di-fasano¬GRB÷0¬AH÷0¬BB÷0¬BD÷0¬OB÷GjCwloiC-KK0cpgMQ.png¬~AA÷ttkTcshQ¬AD÷1622383200¬ADE÷1622383200¬AB÷3¬CR÷3¬AC÷3¬CX÷Bitonto¬ER÷Kolejka 32¬RW÷0¬AX÷0¬AO÷1622390507¬BX÷-1¬WQ÷¬WM÷BIT¬AE÷Bitonto¬JA÷2abvbwC9¬WU÷bitonto¬GRA÷0¬AG÷0¬BA÷0¬BC÷0¬OA÷CzoelEjT-SKIPcjBM.png¬WN÷GRA¬AF÷Gravina¬JB÷tjcrccRF¬WV÷gravina¬AS÷2¬AZ÷2¬GRB÷0¬AH÷1¬BB÷0¬BD÷1¬OB÷08xHN9jC-fBnzhQlq.png¬~AA÷rkyeg10s¬AD÷1622383200¬ADE÷1622383200¬AB÷3¬CR÷3¬AC÷3¬CX÷Francavilla¬ER÷Kolejka 32¬RW÷0¬AX÷0¬AO÷1622390344¬BX÷-1¬WQ÷¬WM÷FCF¬AE÷Francavilla¬JA÷AP1ndHtM¬WU÷francavilla¬AS÷0¬AZ÷0¬GRA÷0¬AG÷0¬BA÷0¬BC÷0¬OA÷61IxfghT-nJl1Taz5.png¬WN÷TAR¬AF÷Taranto¬JB÷lG0jeydS¬WV÷taranto¬AS÷0¬AZ÷0¬GRB÷0¬AH÷0¬BB÷0¬BD÷0¬OB÷dY9YIQT0-n5aBBLdt.png¬~AA÷QDQahLFm¬AD÷1622383200¬ADE÷1622383200¬AB÷3¬CR÷3¬AC÷3¬CX÷Lavello¬ER÷Kolejka 32¬RW÷0¬AX÷0¬AO÷1622390278¬BX÷-1¬WQ÷¬WM÷LAV¬AE÷Lavello¬JA÷6emIje4q¬WU÷lavello¬AS÷1¬AZ÷1¬GRA÷0¬AG÷2¬BA÷1¬BC÷1¬OA÷OfjWyGlC-GKNGNYWE.png¬WN÷NAR¬AF÷A.C.D. Nardo¬JB÷IVjMkFJk¬WV÷a-c-d-nardo¬AK÷1¬GRB÷0¬AH÷0¬BB÷0¬BD÷0¬OB÷xIN0pPhT-8QQorApe.png¬~AA÷vHU3iuVg¬AD÷1622383200¬ADE÷1622383200¬AB÷3¬CR÷3¬AC÷3¬CX÷Molfetta Calcio¬ER÷Kolejka 32¬RW÷0¬AX÷0¬AO÷1622390258¬BX÷-1¬WQ÷¬WM÷MOL¬AE÷Molfetta Calcio¬JA÷ChjQlZYe¬WU÷molfetta-calcio¬GRA÷0¬AG÷0¬BA÷0¬BC÷0¬OA÷YVSFH85k-AHXorvUd.png¬WN÷AND¬AF÷Fidelis Andria¬JB÷jqkUmgl2¬WV÷fidelis-andria¬AS÷2¬AZ÷2¬GRB÷0¬AH÷2¬BB÷1¬BD÷1¬OB÷jFmPwXRq-nPHNejHM.png¬~AA÷C6pPbNxK¬AD÷1622383200¬ADE÷1622383200¬AB÷3¬CR÷3¬AC÷3¬CX÷Picerno¬ER÷Kolejka 32¬RW÷0¬AX÷0¬AO÷1622390219¬BX÷-1¬WQ÷¬WM÷PIC¬AE÷Picerno¬JA÷fZfWaasc¬WU÷picerno¬AS÷1¬AZ÷1¬GRA÷0¬AG÷3¬BA÷2¬BC÷1¬OA÷fLL9crU0-0tqzC4kE.png¬WN÷AVE¬AF÷Real Aversa¬JB÷8xazaJd3¬WV÷real-aversa¬GRB÷0¬AH÷1¬BB÷0¬BD÷1¬OB÷nFKQILPq-AwZrH26T.png¬~AA÷YwU7jap0¬AD÷1622383200¬ADE÷1622383200¬AB÷3¬CR÷3¬AC÷3¬CX÷Portici 1906¬ER÷Kolejka 32¬RW÷0¬AX÷0¬AO÷1622390161¬BX÷-1¬WQ÷¬WM÷POR¬AE÷Portici 1906¬JA÷varCCxR2¬WU÷portici-1906¬AS÷1¬AZ÷1¬GRA÷0¬AG÷3¬BA÷2¬BC÷1¬OA÷S0rbB6VH-rNLFFTNo.png¬WN÷DRU¬AF÷Altamura¬JB÷IksGBdt9¬WV÷altamura¬GRB÷0¬AH÷0¬BB÷0¬BD÷0¬OB÷EcbWjlSq-d4xOnziq.png¬~AA÷CUSBkJa6¬AD÷1622383200¬ADE÷1622383200¬AB÷3¬CR÷3¬AC÷3¬CX÷Puteolana¬ER÷Kolejka 32¬RW÷0¬AX÷0¬AO÷1622390427¬BX÷-1¬WQ÷¬WM÷PUT¬AE÷Puteolana¬JA÷CCtKAGeF¬WU÷puteolana-internapoli¬AS÷0¬AZ÷0¬GRA÷0¬AG÷0¬BA÷0¬BC÷0¬OA÷Q14iowS0-db9xKGGK.png¬WN÷BRI¬AF÷Brindisi¬JB÷QFpO9zBL¬WV÷brindisi¬AS÷0¬AZ÷0¬GRB÷0¬AH÷0¬BB÷0¬BD÷0¬OB÷2iGEFV76-YinNd9tq.png¬~AA÷htp9lwFC¬AD÷1622383200¬ADE÷1622383200¬AB÷3¬CR÷3¬AC÷3¬CX÷Sorrento¬ER÷Kolejka 32¬RW÷0¬AX÷0¬AO÷1622390112¬BX÷-1¬WQ÷¬WM÷SOR¬AE÷Sorrento¬JA÷KxpS8fQR¬WU÷sorrento¬AS÷1¬AZ÷1¬GRA÷0¬AG÷2¬BA÷0¬BC÷2¬OA÷EPleEMmC-fHm8zv1n.png¬WN÷CAS¬AF÷Casarano¬JB÷MoWg4EYr¬WV÷casarano¬AK÷1¬GRB÷0¬AH÷0¬BB÷0¬BD÷0¬OB÷OvpVW496-CnLHtULN.png¬~AA÷rDsbvYZ7¬AD÷1622037600¬ADE÷1622037600¬AB÷3¬CR÷3¬AC÷3¬CX÷Sorrento¬ER÷Kolejka 30¬RW÷0¬AX÷0¬AO÷1622044242¬BX÷-1¬WQ÷¬WM÷SOR¬AE÷Sorrento¬JA÷dr5hVmx6¬WU÷sorrento¬AS÷0¬AZ÷0¬GRA÷0¬AG÷2¬BA÷1¬BC÷1¬OA÷EPleEMmC-fHm8zv1n.png¬WN÷BRI¬AF÷Brindisi¬JB÷Ao9dU7iC¬WV÷brindisi¬AS÷0¬AZ÷0¬GRB÷0¬AH÷2¬BB÷0¬BD÷2¬OB÷2iGEFV76-YinNd9tq.png¬~AA÷pfJSgDZf¬AD÷1621778400¬ADE÷1621778400¬AB÷3¬CR÷3¬AC÷3¬CX÷A.C.D. Nardo¬ER÷Kolejka 31¬RW÷0¬AX÷0¬AO÷1621785267¬BX÷-1¬WQ÷¬WM÷NAR¬AE÷A.C.D. Nardo¬JA÷Ii2imMci¬WU÷a-c-d-nardo¬AS÷1¬AZ÷1¬GRA÷0¬AG÷4¬BA÷2¬BC÷2¬OA÷xIN0pPhT-8QQorApe.png¬WN÷MOL¬AF÷Molfetta Calcio¬JB÷dr1entDc¬WV÷molfetta-calcio¬GRB÷0¬AH÷2¬BB÷0¬BD÷2¬OB÷YVSFH85k-AHXorvUd.png¬~AA÷zLqq2ySE¬AD÷1621778400¬ADE÷1621778400¬AB÷3¬CR÷3¬AC÷3¬CX÷Brindisi¬ER÷Kolejka 31¬RW÷0¬AX÷0¬AO÷1621785207¬BX÷-1¬WQ÷¬WM÷BRI¬AE÷Brindisi¬JA÷A5eniVbP¬WU÷brindisi¬GRA÷0¬AG÷0¬BA÷0¬BC÷0¬OA÷2iGEFV76-YinNd9tq.png¬WN÷PIC¬AF÷Picerno¬JB÷CEsEnk7t¬WV÷picerno¬AS÷2¬AZ÷2¬GRB÷0¬AH÷1¬BB÷0¬BD÷1¬OB÷fLL9crU0-0tqzC4kE.png¬~AA÷IqZm1esL¬AD÷1621778400¬ADE÷1621778400¬AB÷3¬CR÷3¬AC÷3¬CX÷Casarano¬ER÷Kolejka 31¬RW÷0¬AX÷0¬AO÷1621785672¬BX÷-1¬WQ÷¬WM÷CAS¬AE÷Casarano¬JA÷6ysIo9Mn¬WU÷casarano¬AJ÷1¬GRA÷0¬AG÷0¬BA÷0¬BC÷0¬OA÷OvpVW496-CnLHtULN.png¬WN÷BIT¬AF÷Bitonto¬JB÷KvoMpTyg¬WV÷bitonto¬AS÷2¬AZ÷2¬GRB÷0¬AH÷3¬BB÷1¬BD÷2¬OB÷CzoelEjT-SKIPcjBM.png¬~AA÷Wnwh0FdR¬AD÷1621778400¬ADE÷1621778400¬AB÷3¬CR÷3¬AC÷3¬CX÷Citta di Fasano¬ER÷Kolejka 31¬RW÷0¬AX÷0¬AO÷1621785403¬BX÷-1¬WQ÷¬WM÷CIT¬AE÷Citta di Fasano¬JA÷E1pQqmia¬WU÷citta-di-fasano¬GRA÷0¬AG÷0¬BA÷0¬BC÷0¬OA÷GjCwloiC-KK0cpgMQ.png¬WN÷FCF¬AF÷Francavilla¬JB÷hhqUr765¬WV÷francavilla¬AS÷2¬AZ÷2¬GRB÷0¬AH÷1¬BB÷1¬BD÷0¬OB÷61IxfghT-nJl1Taz5.png¬~AA÷lSPJeZ4r¬AD÷1621778400¬ADE÷1621778400¬AB÷3¬CR÷3¬AC÷3¬CX÷Fidelis Andria¬ER÷Kolejka 31¬RW÷0¬AX÷0¬AO÷1621785551¬BX÷-1¬WQ÷¬WM÷AND¬AE÷Fidelis Andria¬JA÷MRmYsRLB¬WU÷fidelis-andria¬AS÷1¬AZ÷1¬GRA÷0¬AG÷1¬BA÷1¬BC÷0¬OA÷jFmPwXRq-nPHNejHM.png¬WN÷POR¬AF÷Portici 1906¬JB÷0InxsoyI¬WV÷portici-1906¬GRB÷0¬AH÷0¬BB÷0¬BD÷0¬OB÷S0rbB6VH-rNLFFTNo.png¬~AA÷SIONfgKl¬AD÷1621778400¬ADE÷1621778400¬AB÷3¬CR÷3¬AC÷3¬CX÷Gravina¬ER÷Kolejka 31¬RW÷0¬AX÷0¬AO÷1621785218¬BX÷-1¬WQ÷¬WM÷GRA¬AE÷Gravina¬JA÷hEA5PI5p¬WU÷gravina¬AS÷0¬AZ÷0¬GRA÷0¬AG÷1¬BA÷0¬BC÷1¬OA÷08xHN9jC-fBnzhQlq.png¬WN÷LAV¬AF÷Lavello¬JB÷4lE9OxLj¬WV÷lavello¬AS÷0¬AZ÷0¬GRB÷0¬AH÷1¬BB÷0¬BD÷1¬OB÷OfjWyGlC-GKNGNYWE.png¬~AA÷OpIWhXl1¬AD÷1621778400¬ADE÷1621778400¬AB÷3¬CR÷3¬AC÷3¬CX÷Puteolana¬ER÷Kolejka 31¬RW÷0¬AX÷0¬AO÷1621784971¬BX÷-1¬WQ÷¬WM÷PUT¬AE÷Puteolana¬JA÷QH5ao0S3¬WU÷puteolana-internapoli¬AS÷0¬AZ÷0¬AJ÷2¬GRA÷0¬AG÷1¬BA÷1¬BC÷0¬OA÷Q14iowS0-db9xKGGK.png¬WN÷SOR¬AF÷Sorrento¬JB÷4843pKsA¬WV÷sorrento¬AS÷0¬AZ÷0¬AK÷1¬GRB÷0¬AH÷1¬BB÷0¬BD÷1¬OB÷EPleEMmC-fHm8zv1n.png¬~AA÷I7Hzhi47¬AD÷1621778400¬ADE÷1621778400¬AB÷3¬CR÷3¬AC÷3¬CX÷Real Aversa¬ER÷Kolejka 31¬RW÷0¬AX÷0¬AO÷1621785360¬BX÷-1¬WQ÷¬WM÷AVE¬AE÷Real Aversa¬JA÷bV37qvcG¬WU÷real-aversa¬GRA÷0¬AG÷1¬BA÷0¬BC÷1¬OA÷nFKQILPq-AwZrH26T.png¬WN÷USD¬AF÷Audace Cerignola¬JB÷CY7BrbCM¬WV÷audace-cerignola¬AS÷2¬AZ÷2¬GRB÷0¬AH÷3¬BB÷1¬BD÷2¬OB÷I7vyAriC-zeySof6k.png¬~AA÷UsLviBJD¬AD÷1621778400¬ADE÷1621778400¬AB÷3¬CR÷3¬AC÷3¬CX÷Taranto¬ER÷Kolejka 31¬RW÷0¬AX÷0¬AO÷1621785575¬BX÷-1¬WQ÷¬WM÷TAR¬AE÷Taranto¬JA÷6e7FsIRS¬WU÷taranto¬AS÷1¬AZ÷1¬GRA÷0¬AG÷1¬BA÷0¬BC÷1¬OA÷dY9YIQT0-n5aBBLdt.png¬WN÷DRU¬AF÷Altamura¬JB÷84gswxzp¬WV÷altamura¬GRB÷0¬AH÷0¬BB÷0¬BD÷0¬OB÷EcbWjlSq-d4xOnziq.png¬~AA÷YF9Rmo74¬AD÷1621432800¬ADE÷1621432800¬AB÷3¬CR÷3¬AC÷3¬CX÷Brindisi¬ER÷Kolejka 29¬RW÷0¬AX÷0¬AO÷1621439470¬BX÷-1¬WQ÷¬WM÷BRI¬AE÷Brindisi¬JA÷fyKKB2uG¬WU÷brindisi¬AS÷1¬AZ÷1¬GRA÷0¬AG÷2¬BA÷1¬BC÷1¬OA÷2iGEFV76-YinNd9tq.png¬WN÷USD¬AF÷Audace Cerignola¬JB÷W0slfzAr¬WV÷audace-cerignola¬GRB÷0¬AH÷1¬BB÷0¬BD÷1¬OB÷I7vyAriC-zeySof6k.png¬~AA÷f9MaZohB¬AD÷1621432800¬ADE÷1621432800¬AB÷3¬CR÷3¬AC÷3¬CX÷Picerno¬ER÷Kolejka 28¬RW÷0¬AX÷0¬AO÷1621439459¬BX÷-1¬WQ÷¬WM÷PIC¬AE÷Picerno¬JA÷Iyr66PmU¬WU÷picerno¬AS÷1¬AZ÷1¬GRA÷0¬AG÷3¬BA÷1¬BC÷2¬OA÷fLL9crU0-0tqzC4kE.png¬WN÷PUT¬AF÷Puteolana¬JB÷fcZX1qdo¬WV÷puteolana-internapoli¬AK÷1¬GRB÷0¬AH÷0¬BB÷0¬BD÷0¬OB÷Q14iowS0-db9xKGGK.png¬~AA÷dUpu3HC8¬AD÷1621173600¬ADE÷1621173600¬AB÷3¬CR÷3¬AC÷3¬CX÷Altamura¬ER÷Kolejka 30¬RW÷0¬AX÷0¬AO÷1621180598¬BX÷-1¬WQ÷¬WM÷DRU¬AE÷Altamura¬JA÷4880TR6I¬WU÷altamura¬GRA÷0¬AG÷0¬BA÷0¬BC÷0¬OA÷EcbWjlSq-d4xOnziq.png¬WN÷AND¬AF÷Fidelis Andria¬JB÷ra74SoMO¬WV÷fidelis-andria¬AS÷2¬AZ÷2¬GRB÷0¬AH÷2¬BB÷0¬BD÷2¬OB÷jFmPwXRq-nPHNejHM.png¬~AA÷ttZ414y4¬AD÷1621173600¬ADE÷1621173600¬AB÷3¬CR÷3¬AC÷3¬CX÷Audace Cerignola¬ER÷Kolejka 30¬RW÷0¬AX÷0¬AO÷1621180852¬BX÷-1¬WQ÷¬WM÷USD¬AE÷Audace Cerignola¬JA÷dOIZPh0Q¬WU÷audace-cerignola¬AS÷1¬AZ÷1¬GRA÷0¬AG÷2¬BA÷0¬BC÷2¬OA÷I7vyAriC-zeySof6k.png¬WN÷GRA¬AF÷Gravina¬JB÷bX41LC8s¬WV÷gravina¬GRB÷0¬AH÷1¬BB÷0¬BD÷1¬OB÷08xHN9jC-fBnzhQlq.png¬~AA÷x8SDar6G¬AD÷1621173600¬ADE÷1621173600¬AB÷3¬CR÷3¬AC÷3¬CX÷Bitonto¬ER÷Kolejka 30¬RW÷0¬AX÷0¬AO÷1621180383¬BX÷-1¬WQ÷¬WM÷BIT¬AE÷Bitonto¬JA÷0K7DIAh0¬WU÷bitonto¬AS÷1¬AZ÷1¬GRA÷0¬AG÷2¬BA÷1¬BC÷1¬OA÷CzoelEjT-SKIPcjBM.png¬WN÷AVE¬AF÷Real Aversa¬JB÷vB6HHU76¬WV÷real-aversa¬AK÷1¬GRB÷0¬AH÷1¬BB÷0¬BD÷1¬OB÷nFKQILPq-AwZrH26T.png¬~AA÷EXksrGzq¬AD÷1621173600¬ADE÷1621173600¬AB÷3¬CR÷3¬AC÷3¬CX÷Francavilla¬ER÷Kolejka 30¬RW÷0¬AX÷0¬AO÷1621180466¬BX÷-1¬WQ÷¬WM÷FCF¬AE÷Francavilla¬JA÷8pBLGlNC¬WU÷francavilla¬AS÷0¬AZ÷0¬GRA÷0¬AG÷0¬BA÷0¬BC÷0¬OA÷61IxfghT-nJl1Taz5.png¬WN÷NAR¬AF÷A.C.D. Nardo¬JB÷nyAPF8xJ¬WV÷a-c-d-nardo¬AS÷0¬AZ÷0¬GRB÷0¬AH÷0¬BB÷0¬BD÷0¬OB÷xIN0pPhT-8QQorApe.png¬~AA÷8fkoszjk¬AD÷1621173600¬ADE÷1621173600¬AB÷3¬CR÷3¬AC÷3¬CX÷Lavello¬ER÷Kolejka 30¬RW÷0¬AX÷0¬AO÷1621180653¬BX÷-1¬WQ÷¬WM÷LAV¬AE÷Lavello¬JA÷0vb7vhFJ¬WU÷lavello¬AS÷0¬AZ÷0¬GRA÷0¬AG÷0¬BA÷0¬BC÷0¬OA÷OfjWyGlC-GKNGNYWE.png¬WN÷CIT¬AF÷Citta di Fasano¬JB÷bPGAwCUP¬WV÷citta-di-fasano¬AS÷0¬AZ÷0¬GRB÷0¬AH÷0¬BB÷0¬BD÷0¬OB÷GjCwloiC-KK0cpgMQ.png¬~AA÷Mcgktf5e¬AD÷1621173600¬ADE÷1621173600¬AB÷3¬CR÷3¬AC÷3¬CX÷Molfetta Calcio¬ER÷Kolejka 30¬RW÷0¬AX÷0¬AO÷1621180631¬BX÷-1¬WQ÷¬WM÷MOL¬AE÷Molfetta Calcio¬JA÷G43xZVxs¬WU÷molfetta-calcio¬GRA÷0¬AG÷1¬BA÷0¬BC÷1¬OA÷YVSFH85k-AHXorvUd.png¬WN÷TAR¬AF÷Taranto¬JB÷fe2tYkhm¬WV÷taranto¬AS÷2¬AZ÷2¬AK÷1¬GRB÷0¬AH÷3¬BB÷2¬BD÷1¬OB÷dY9YIQT0-n5aBBLdt.png¬~AA÷KWX80OjA¬AD÷1621173600¬ADE÷1621173600¬AB÷3¬CR÷3¬AC÷3¬CX÷Picerno¬ER÷Kolejka 30¬RW÷0¬AX÷0¬AO÷1621180768¬BX÷-1¬WQ÷¬WM÷PIC¬AE÷Picerno¬JA÷hf45KWNm¬WU÷picerno¬AS÷0¬AZ÷0¬GRA÷0¬AG÷2¬BA÷1¬BC÷1¬OA÷fLL9crU0-0tqzC4kE.png¬WN÷CAS¬AF÷Casarano¬JB÷6c89Jjwf¬WV÷casarano¬AS÷0¬AZ÷0¬GRB÷0¬AH÷2¬BB÷1¬BD÷1¬OB÷OvpVW496-CnLHtULN.png¬~AA÷4MrfuEK1¬AD÷1621173600¬ADE÷1621173600¬AB÷3¬CR÷3¬AC÷3¬CX÷Portici 1906¬ER÷Kolejka 30¬RW÷0¬AX÷0¬AO÷1621180447¬BX÷-1¬WQ÷¬WM÷POR¬AE÷Portici 1906¬JA÷OU6pX97g¬WU÷portici-1906¬AS÷1¬AZ÷1¬GRA÷0¬AG÷4¬BA÷1¬BC÷3¬OA÷S0rbB6VH-rNLFFTNo.png¬WN÷PUT¬AF÷Puteolana¬JB÷2L5lWTMa¬WV÷puteolana-internapoli¬GRB÷0¬AH÷0¬BB÷0¬BD÷0¬OB÷Q14iowS0-db9xKGGK.png¬~AA÷2e1rp36T¬AD÷1620568800¬ADE÷1620568800¬AB÷3¬CR÷3¬AC÷3¬CX÷A.C.D. Nardo¬ER÷Kolejka 29¬RW÷0¬AX÷0¬AO÷1620575798¬BX÷-1¬WQ÷¬WM÷NAR¬AE÷A.C.D. Nardo¬JA÷Y7zfDFGK¬WU÷a-c-d-nardo¬AS÷0¬AZ÷0¬AJ÷1¬GRA÷0¬AG÷1¬BA÷1¬BC÷0¬OA÷xIN0pPhT-8QQorApe.png¬WN÷AND¬AF÷Fidelis Andria¬JB÷prvbCZVQ¬WV÷fidelis-andria¬AS÷0¬AZ÷0¬GRB÷0¬AH÷1¬BB÷1¬BD÷0¬OB÷jFmPwXRq-nPHNejHM.png¬~AA÷Sx9Vn5MA¬AD÷1620568800¬ADE÷1620568800¬AB÷3¬CR÷3¬AC÷3¬CX÷Casarano¬ER÷Kolejka 29¬RW÷0¬AX÷0¬AO÷1620575419¬BX÷-1¬WQ÷¬WM÷CAS¬AE÷Casarano¬JA÷QNthgfPl¬WU÷casarano¬GRA÷0¬AG÷2¬BA÷0¬BC÷2¬OA÷OvpVW496-CnLHtULN.png¬WN÷LAV¬AF÷Lavello¬JB÷vRpdhEve¬WV÷lavello¬AS÷2¬AZ÷2¬GRB÷0¬AH÷3¬BB÷0¬BD÷3¬OB÷OfjWyGlC-GKNGNYWE.png¬~AA÷ttDZoPyH¬AD÷1620568800¬ADE÷1620568800¬AB÷3¬CR÷3¬AC÷3¬CX÷Citta di Fasano¬ER÷Kolejka 29¬RW÷0¬AX÷0¬AO÷1620575759¬BX÷-1¬WQ÷¬WM÷CIT¬AE÷Citta di Fasano¬JA÷Ymp0iYg1¬WU÷citta-di-fasano¬AS÷1¬AZ÷1¬GRA÷0¬AG÷3¬BA÷0¬BC÷3¬OA÷GjCwloiC-KK0cpgMQ.png¬WN÷DRU¬AF÷Altamura¬JB÷Cvq4jh97¬WV÷altamura¬GRB÷0¬AH÷2¬BB÷1¬BD÷1¬OB÷EcbWjlSq-d4xOnziq.png¬~AA÷O42voqiN¬AD÷1620568800¬ADE÷1620568800¬AB÷3¬CR÷3¬AC÷3¬CX÷Gravina¬ER÷Kolejka 29¬RW÷0¬AX÷0¬AO÷1620575757¬BX÷-1¬WQ÷¬WM÷GRA¬AE÷Gravina¬JA÷0fxnFyn8¬WU÷gravina¬AS÷1¬AZ÷1¬GRA÷0¬AG÷2¬BA÷0¬BC÷2¬OA÷08xHN9jC-fBnzhQlq.png¬WN÷MOL¬AF÷Molfetta Calcio¬JB÷voyjEe1E¬WV÷molfetta-calcio¬GRB÷0¬AH÷0¬BB÷0¬BD÷0¬OB÷YVSFH85k-AHXorvUd.png¬~AA÷fmgAuNEp¬AD÷1620568800¬ADE÷1620568800¬AB÷3¬CR÷3¬AC÷3¬CX÷Puteolana¬ER÷Kolejka 29¬RW÷0¬AX÷0¬AO÷1620575586¬BX÷-1¬WQ÷¬WM÷PUT¬AE÷Puteolana¬JA÷2NQP7gvr¬WU÷puteolana-internapoli¬AS÷1¬AZ÷1¬GRA÷0¬AG÷1¬BA÷1¬BC÷0¬OA÷Q14iowS0-db9xKGGK.png¬WN÷BIT¬AF÷Bitonto¬JB÷tEPT6Dgl¬WV÷bitonto¬GRB÷0¬AH÷0¬BB÷0¬BD÷0¬OB÷CzoelEjT-SKIPcjBM.png¬~AA÷YwhEvsUj¬AD÷1620568800¬ADE÷1620568800¬AB÷3¬CR÷3¬AC÷3¬CX÷Real Aversa¬ER÷Kolejka 29¬RW÷0¬AX÷0¬AO÷1620575623¬BX÷-1¬WQ÷¬WM÷AVE¬AE÷Real Aversa¬JA÷AmUX5X8f¬WU÷real-aversa¬AS÷1¬AZ÷1¬GRA÷0¬AG÷2¬BA÷1¬BC÷1¬OA÷nFKQILPq-AwZrH26T.png¬WN÷FCF¬AF÷Francavilla¬JB÷lvTy5iO0¬WV÷francavilla¬GRB÷0¬AH÷1¬BB÷0¬BD÷1¬OB÷61IxfghT-nJl1Taz5.png¬~AA÷zqWd3Q6i¬AD÷1620568800¬ADE÷1620568800¬AB÷3¬CR÷3¬AC÷3¬CX÷Sorrento¬ER÷Kolejka 29¬RW÷0¬AX÷0¬AO÷1620575663¬BX÷-1¬WQ÷¬WM÷SOR¬AE÷Sorrento¬JA÷r1Su4Bw7¬WU÷sorrento¬GRA÷0¬AG÷0¬BA÷0¬BC÷0¬OA÷EPleEMmC-fHm8zv1n.png¬WN÷PIC¬AF÷Picerno¬JB÷d4Wq3VhD¬WV÷picerno¬AS÷2¬AZ÷2¬GRB÷0¬AH÷1¬BB÷1¬BD÷0¬OB÷fLL9crU0-0tqzC4kE.png¬~AA÷nJZ02pMc¬AD÷1620568800¬ADE÷1620568800¬AB÷3¬CR÷3¬AC÷3¬CX÷Taranto¬ER÷Kolejka 29¬RW÷0¬AX÷0¬AO÷1620575791¬BX÷-1¬WQ÷¬WM÷TAR¬AE÷Taranto¬JA÷A7KRREVD¬WU÷taranto¬GRA÷0¬AG÷2¬BA÷2¬BC÷0¬OA÷dY9YIQT0-n5aBBLdt.png¬WN÷POR¬AF÷Portici 1906¬JB÷lbJVQYpK¬WV÷portici-1906¬AS÷2¬AZ÷2¬GRB÷0¬AH÷3¬BB÷2¬BD÷1¬OB÷S0rbB6VH-rNLFFTNo.png¬~AA÷vLInrMZk¬AD÷1620219600¬ADE÷1620219600¬AB÷3¬CR÷3¬AC÷3¬CX÷Altamura¬ER÷Kolejka 22¬RW÷0¬AX÷0¬AO÷1620226400¬BX÷-1¬WQ÷¬WM÷DRU¬AE÷Altamura¬JA÷ncVOmazr¬WU÷altamura¬AS÷0¬AZ÷0¬GRA÷0¬AG÷1¬BA÷0¬BC÷1¬OA÷EcbWjlSq-d4xOnziq.png¬WN÷PUT¬AF÷Puteolana¬JB÷QmUSnJkl¬WV÷puteolana-internapoli¬AS÷0¬AZ÷0¬GRB÷0¬AH÷1¬BB÷0¬BD÷1¬OB÷Q14iowS0-db9xKGGK.png¬~AA÷YFsOCXvs¬AD÷1620219600¬ADE÷1620219600¬AB÷3¬CR÷3¬AC÷3¬CX÷Gravina¬ER÷Kolejka 25¬RW÷0¬AX÷0¬AO÷1620226346¬BX÷-1¬WQ÷¬WM÷GRA¬AE÷Gravina¬JA÷p62wvq89¬WU÷gravina¬AS÷0¬AZ÷0¬GRA÷0¬AG÷2¬BA÷1¬BC÷1¬OA÷08xHN9jC-fBnzhQlq.png¬WN÷NAR¬AF÷A.C.D. Nardo¬JB÷Od1sw3NF¬WV÷a-c-d-nardo¬AS÷0¬AZ÷0¬GRB÷0¬AH÷2¬BB÷0¬BD÷2¬OB÷xIN0pPhT-8QQorApe.png¬~AA÷Q961Qj9t¬AD÷1620219600¬ADE÷1620219600¬AB÷3¬CR÷3¬AC÷3¬CX÷Molfetta Calcio¬ER÷Kolejka 26¬RW÷0¬AX÷0¬AO÷1620226808¬BX÷-1¬WQ÷¬WM÷MOL¬AE÷Molfetta Calcio¬JA÷bmuj5L68¬WU÷molfetta-calcio¬AS÷1¬AZ÷1¬GRA÷0¬AG÷5¬BA÷0¬BC÷5¬OA÷YVSFH85k-AHXorvUd.png¬WN÷AVE¬AF÷Real Aversa¬JB÷xvvf4uME¬WV÷real-aversa¬AK÷1¬GRB÷0¬AH÷2¬BB÷1¬BD÷1¬OB÷nFKQILPq-AwZrH26T.png¬~AA÷GINezSx5¬AD÷1619964000¬ADE÷1619964000¬AB÷3¬CR÷3¬AC÷3¬CX÷Audace Cerignola¬ER÷Kolejka 28¬RW÷0¬AX÷0¬AO÷1619971101¬BX÷-1¬WQ÷¬WM÷USD¬AE÷Audace Cerignola¬JA÷pOqb8oJH¬WU÷audace-cerignola¬AS÷1¬AZ÷1¬GRA÷0¬AG÷5¬BA÷2¬BC÷3¬OA÷I7vyAriC-zeySof6k.png¬WN÷CAS¬AF÷Casarano¬JB÷OEr275YN¬WV÷casarano¬GRB÷0¬AH÷0¬BB÷0¬BD÷0¬OB÷OvpVW496-CnLHtULN.png¬~AA÷fPANlRib¬AD÷1619960400¬ADE÷1619960400¬AB÷3¬CR÷3¬AC÷3¬CX÷Altamura¬ER÷Kolejka 28¬RW÷0¬AX÷0¬AO÷1619967604¬BX÷-1¬WQ÷¬WM÷DRU¬AE÷Altamura¬JA÷M96DDOA3¬WU÷altamura¬AS÷0¬AZ÷0¬GRA÷0¬AG÷1¬BA÷0¬BC÷1¬OA÷EcbWjlSq-d4xOnziq.png¬WN÷NAR¬AF÷A.C.D. Nardo¬JB÷005HCrQ9¬WV÷a-c-d-nardo¬AS÷0¬AZ÷0¬GRB÷0¬AH÷1¬BB÷1¬BD÷0¬OB÷xIN0pPhT-8QQorApe.png¬~AA÷OrR3Y57H¬AD÷1619960400¬ADE÷1619960400¬AB÷3¬CR÷3¬AC÷3¬CX÷Bitonto¬ER÷Kolejka 28¬RW÷0¬AX÷0¬AO÷1619967066¬BX÷-1¬WQ÷¬WM÷BIT¬AE÷Bitonto¬JA÷4WKP27do¬WU÷bitonto¬AS÷1¬AZ÷1¬AJ÷1¬GRA÷0¬AG÷3¬BA÷3¬BC÷0¬OA÷CzoelEjT-SKIPcjBM.png¬WN÷BRI¬AF÷Brindisi¬JB÷rNJT1RBi¬WV÷brindisi¬GRB÷0¬AH÷1¬BB÷1¬BD÷0¬OB÷2iGEFV76-YinNd9tq.png¬~AA÷2ZP7XPMN¬AD÷1619960400¬ADE÷1619960400¬AB÷3¬CR÷3¬AC÷3¬CX÷Fidelis Andria¬ER÷Kolejka 28¬RW÷0¬AX÷0¬AO÷1619967655¬BX÷-1¬WQ÷¬WM÷AND¬AE÷Fidelis Andria¬JA÷CdOX0oRc¬WU÷fidelis-andria¬AS÷0¬AZ÷0¬GRA÷0¬AG÷1¬BA÷0¬BC÷1¬OA÷jFmPwXRq-nPHNejHM.png¬WN÷TAR¬AF÷Taranto¬JB÷jmNy05t4¬WV÷taranto¬AS÷0¬AZ÷0¬AK÷1¬GRB÷0¬AH÷1¬BB÷1¬BD÷0¬OB÷dY9YIQT0-n5aBBLdt.png¬~AA÷pbFCWqxU¬AD÷1619960400¬ADE÷1619960400¬AB÷3¬CR÷3¬AC÷3¬CX÷Francavilla¬ER÷Kolejka 28¬RW÷0¬AX÷0¬AO÷1619967520¬BX÷-1¬WQ÷¬WM÷FCF¬AE÷Francavilla¬JA÷pAMuaPeA¬WU÷francavilla¬AS÷0¬AZ÷0¬GRA÷0¬AG÷1¬BA÷0¬BC÷1¬OA÷61IxfghT-nJl1Taz5.png¬WN÷GRA¬AF÷Gravina¬JB÷dpQqbqBG¬WV÷gravina¬AS÷0¬AZ÷0¬GRB÷0¬AH÷1¬BB÷0¬BD÷1¬OB÷08xHN9jC-fBnzhQlq.png¬~AA÷MJ6vS3po¬AD÷1619960400¬ADE÷1619960400¬AB÷3¬CR÷3¬AC÷3¬CX÷Lavello¬ER÷Kolejka 28¬RW÷0¬AX÷0¬AO÷1619967578¬BX÷-1¬WQ÷¬WM÷LAV¬AE÷Lavello¬JA÷j7Pmc3QM¬WU÷lavello¬AS÷0¬AZ÷0¬GRA÷0¬AG÷1¬BA÷1¬BC÷0¬OA÷OfjWyGlC-GKNGNYWE.png¬WN÷AVE¬AF÷Real Aversa¬JB÷UcOidNuT¬WV÷real-aversa¬AS÷0¬AZ÷0¬GRB÷0¬AH÷1¬BB÷1¬BD÷0¬OB÷nFKQILPq-AwZrH26T.png¬~AA÷zNfMjmNo¬AD÷1619960400¬ADE÷1619960400¬AB÷3¬CR÷3¬AC÷3¬CX÷Molfetta Calcio¬ER÷Kolejka 28¬RW÷0¬AX÷0¬AO÷1619967717¬BX÷-1¬WQ÷¬WM÷MOL¬AE÷Molfetta Calcio¬JA÷MkGJislp¬WU÷molfetta-calcio¬GRA÷0¬AG÷3¬BA÷1¬BC÷2¬OA÷YVSFH85k-AHXorvUd.png¬WN÷CIT¬AF÷Citta di Fasano¬JB÷0tFNj13j¬WV÷citta-di-fasano¬AS÷2¬AZ÷2¬GRB÷0¬AH÷4¬BB÷3¬BD÷1¬OB÷GjCwloiC-KK0cpgMQ.png¬~AA÷EDgQk7xh¬AD÷1619874000¬ADE÷1619874000¬AB÷3¬CR÷3¬AC÷3¬CX÷Portici 1906¬ER÷Kolejka 28¬RW÷0¬AX÷0¬AO÷1619880792¬BX÷-1¬WQ÷¬WM÷POR¬AE÷Portici 1906¬JA÷Eq35Fpti¬WU÷portici-1906¬AS÷1¬AZ÷1¬GRA÷0¬AG÷3¬BA÷1¬BC÷2¬OA÷S0rbB6VH-rNLFFTNo.png¬WN÷SOR¬AF÷Sorrento¬JB÷Sn79E4ec¬WV÷sorrento¬AK÷1¬GRB÷0¬AH÷2¬BB÷1¬BD÷1¬OB÷EPleEMmC-fHm8zv1n.png¬~AA÷G2HTF0eL¬AD÷1619614800¬ADE÷1619614800¬AB÷3¬CR÷3¬AC÷3¬CX÷A.C.D. Nardo¬ER÷Kolejka 24¬RW÷0¬AX÷0¬AO÷1619621841¬BX÷-1¬WQ÷¬WM÷NAR¬AE÷A.C.D. Nardo¬JA÷IZvQC69A¬WU÷a-c-d-nardo¬AS÷0¬AZ÷0¬AJ÷1¬GRA÷0¬AG÷1¬BA÷0¬BC÷1¬OA÷xIN0pPhT-8QQorApe.png¬WN÷CIT¬AF÷Citta di Fasano¬JB÷dQwUBQOG¬WV÷citta-di-fasano¬AS÷0¬AZ÷0¬AK÷1¬GRB÷0¬AH÷1¬BB÷0¬BD÷1¬OB÷GjCwloiC-KK0cpgMQ.png¬~AA÷ITAMw7r4¬AD÷1619614800¬ADE÷1619614800¬AB÷3¬CR÷3¬AC÷3¬CX÷Bitonto¬ER÷Kolejka 21¬RW÷0¬AX÷0¬AO÷1619621601¬BX÷-1¬WQ÷¬WM÷BIT¬AE÷Bitonto¬JA÷Gzd1rqs5¬WU÷bitonto¬AS÷0¬AZ÷0¬GRA÷0¬AG÷1¬BA÷0¬BC÷1¬OA÷CzoelEjT-SKIPcjBM.png¬WN÷DRU¬AF÷Altamura¬JB÷fRf5s3dB¬WV÷altamura¬AS÷0¬AZ÷0¬GRB÷0¬AH÷1¬BB÷0¬BD÷1¬OB÷EcbWjlSq-d4xOnziq.png¬~AA÷fVVWAB9g¬AD÷1619614800¬ADE÷1619614800¬AB÷3¬CR÷3¬AC÷3¬CX÷Real Aversa¬ER÷Kolejka 25¬RW÷0¬AX÷0¬AO÷1619621303¬BX÷-1¬WQ÷¬WM÷AVE¬AE÷Real Aversa¬JA÷l2iHW00q¬WU÷real-aversa¬AS÷0¬AZ÷0¬GRA÷0¬AG÷0¬BA÷0¬BC÷0¬OA÷nFKQILPq-AwZrH26T.png¬WN÷TAR¬AF÷Taranto¬JB÷25eLVKFk¬WV÷taranto¬AS÷0¬AZ÷0¬GRB÷0¬AH÷0¬BB÷0¬BD÷0¬OB÷dY9YIQT0-n5aBBLdt.png¬~AA÷nNsClOdM¬AD÷1619355600¬ADE÷1619355600¬AB÷3¬CR÷3¬AC÷3¬CX÷A.C.D. Nardo¬ER÷Kolejka 22¬RW÷0¬AX÷0¬AO÷1619362569¬BX÷-1¬WQ÷¬WM÷NAR¬AE÷A.C.D. Nardo¬JA÷ER11mVO1¬WU÷a-c-d-nardo¬AS÷1¬AZ÷1¬GRA÷0¬AG÷5¬BA÷3¬BC÷2¬OA÷xIN0pPhT-8QQorApe.png¬WN÷AVE¬AF÷Real Aversa¬JB÷hI05nkv8¬WV÷real-aversa¬GRB÷0¬AH÷0¬BB÷0¬BD÷0¬OB÷nFKQILPq-AwZrH26T.png¬~AA÷UiGyYGfo¬AD÷1619355600¬ADE÷1619355600¬AB÷3¬CR÷3¬AC÷3¬CX÷Altamura¬ER÷Kolejka 20¬RW÷0¬AX÷0¬AO÷1619362463¬BX÷-1¬WQ÷¬WM÷DRU¬AE÷Altamura¬JA÷bHGTTqSB¬WU÷altamura¬GRA÷0¬AG÷1¬BA÷0¬BC÷1¬OA÷EcbWjlSq-d4xOnziq.png¬WN÷PIC¬AF÷Picerno¬JB÷CKKXS3sI¬WV÷picerno¬AS÷2¬AZ÷2¬AK÷1¬GRB÷0¬AH÷2¬BB÷2¬BD÷0¬OB÷fLL9crU0-0tqzC4kE.png¬~AA÷vqaVyoDG¬AD÷1619355600¬ADE÷1619355600¬AB÷3¬CR÷3¬AC÷3¬CX÷Casarano¬ER÷Kolejka 21¬RW÷0¬AX÷0¬AO÷1619362689¬BX÷-1¬WQ÷¬WM÷CAS¬AE÷Casarano¬JA÷dEcHv1tU¬WU÷casarano¬GRA÷0¬AG÷0¬BA÷0¬BC÷0¬OA÷OvpVW496-CnLHtULN.png¬WN÷GRA¬AF÷Gravina¬JB÷IH3rzLlo¬WV÷gravina¬AS÷2¬AZ÷2¬GRB÷0¬AH÷1¬BB÷0¬BD÷1¬OB÷08xHN9jC-fBnzhQlq.png¬~AA÷6Xco3NBF¬AD÷1619010000¬ADE÷1619010000¬AB÷3¬CR÷3¬AC÷3¬CX÷Casarano¬ER÷Kolejka 23¬RW÷0¬AX÷0¬AO÷1619016835¬BX÷-1¬WQ÷¬WM÷CAS¬AE÷Casarano¬JA÷OvO30xKm¬WU÷casarano¬AS÷1¬AZ÷1¬AJ÷1¬GRA÷0¬AG÷2¬BA÷0¬BC÷2¬OA÷OvpVW496-CnLHtULN.png¬WN÷NAR¬AF÷A.C.D. Nardo¬JB÷zFR7adZg¬WV÷a-c-d-nardo¬GRB÷0¬AH÷1¬BB÷0¬BD÷1¬OB÷xIN0pPhT-8QQorApe.png¬~AA÷On1igRQg¬AD÷1619010000¬ADE÷1619010000¬AB÷3¬CR÷3¬AC÷3¬CX÷Gravina¬ER÷Kolejka 20¬RW÷0¬AX÷0¬AO÷1619017069¬BX÷-1¬WQ÷¬WM÷GRA¬AE÷Gravina¬JA÷l4YmH6r6¬WU÷gravina¬AS÷1¬AZ÷1¬GRA÷0¬AG÷2¬BA÷0¬BC÷2¬OA÷08xHN9jC-fBnzhQlq.png¬WN÷AVE¬AF÷Real Aversa¬JB÷SfXiGQcC¬WV÷real-aversa¬AK÷2¬GRB÷0¬AH÷1¬BB÷0¬BD÷1¬OB÷nFKQILPq-AwZrH26T.png¬~AA÷6BUQx6tD¬AD÷1619010000¬ADE÷1619010000¬AB÷3¬CR÷3¬AC÷3¬CX÷Lavello¬ER÷Kolejka 19¬RW÷0¬AX÷0¬AO÷1619017042¬BX÷-1¬WQ÷¬WM÷LAV¬AE÷Lavello¬JA÷4dx16kUm¬WU÷lavello¬AS÷0¬AZ÷0¬GRA÷0¬AG÷1¬BA÷1¬BC÷0¬OA÷OfjWyGlC-GKNGNYWE.png¬WN÷DRU¬AF÷Altamura¬JB÷rmy559qf¬WV÷altamura¬AS÷0¬AZ÷0¬GRB÷0¬AH÷1¬BB÷0¬BD÷1¬OB÷EcbWjlSq-d4xOnziq.png¬~AA÷2eHuvAwt¬AD÷1618750800¬ADE÷1618750800¬AB÷3¬CR÷3¬AC÷3¬CX÷A.C.D. Nardo¬ER÷Kolejka 27¬RW÷0¬AX÷0¬AO÷1618757515¬BX÷-1¬WQ÷¬WM÷NAR¬AE÷A.C.D. Nardo¬JA÷S44Qgn4O¬WU÷a-c-d-nardo¬AS÷1¬AZ÷1¬GRA÷0¬AG÷3¬BA÷2¬BC÷1¬OA÷xIN0pPhT-8QQorApe.png¬WN÷POR¬AF÷Portici 1906¬JB÷6e3Uh6JU¬WV÷portici-1906¬GRB÷0¬AH÷0¬BB÷0¬BD÷0¬OB÷S0rbB6VH-rNLFFTNo.png¬~AA÷G4rNLSNB¬AD÷1618750800¬ADE÷1618750800¬AB÷3¬CR÷3¬AC÷3¬CX÷Brindisi¬ER÷Kolejka 27¬RW÷0¬AX÷0¬AO÷1618757501¬BX÷-1¬WQ÷¬WM÷BRI¬AE÷Brindisi¬JA÷OzfX4CCP¬WU÷brindisi¬GRA÷0¬AG÷1¬BA÷1¬BC÷0¬OA÷2iGEFV76-YinNd9tq.png¬WN÷FCF¬AF÷Francavilla¬JB÷0doa0WKt¬WV÷francavilla¬AS÷2¬AZ÷2¬GRB÷0¬AH÷2¬BB÷1¬BD÷1¬OB÷61IxfghT-nJl1Taz5.png¬~AA÷U7nRKnwI¬AD÷1618750800¬ADE÷1618750800¬AB÷3¬CR÷3¬AC÷3¬CX÷Casarano¬ER÷Kolejka 27¬RW÷0¬AX÷0¬AO÷1618757883¬BX÷-1¬WQ÷¬WM÷CAS¬AE÷Casarano¬JA÷fJp3ajzm¬WU÷casarano¬AS÷0¬AZ÷0¬GRA÷0¬AG÷1¬BA÷1¬BC÷0¬OA÷OvpVW496-CnLHtULN.png¬WN÷MOL¬AF÷Molfetta Calcio¬JB÷Y9q7bAkg¬WV÷molfetta-calcio¬AS÷0¬AZ÷0¬GRB÷0¬AH÷1¬BB÷1¬BD÷0¬OB÷YVSFH85k-AHXorvUd.png¬~AA÷OUoVJ6hO¬AD÷1618750800¬ADE÷1618750800¬AB÷3¬CR÷3¬AC÷3¬CX÷Citta di Fasano¬ER÷Kolejka 27¬RW÷0¬AX÷0¬AO÷1618758060¬BX÷-1¬WQ÷¬WM÷CIT¬AE÷Citta di Fasano¬JA÷2qlBcU4a¬WU÷citta-di-fasano¬GRA÷0¬AG÷1¬BA÷0¬BC÷1¬OA÷GjCwloiC-KK0cpgMQ.png¬WN÷TAR¬AF÷Taranto¬JB÷tzmFdlK5¬WV÷taranto¬AS÷2¬AZ÷2¬GRB÷0¬AH÷2¬BB÷0¬BD÷2¬OB÷dY9YIQT0-n5aBBLdt.png¬~AA÷2LpZIQ7U¬AD÷1618750800¬ADE÷1618750800¬AB÷3¬CR÷3¬AC÷3¬CX÷Gravina¬ER÷Kolejka 27¬RW÷0¬AX÷0¬AO÷1618757610¬BX÷-1¬WQ÷¬WM÷GRA¬AE÷Gravina¬JA÷zcnJe8ZB¬WU÷gravina¬GRA÷0¬AG÷0¬BA÷0¬BC÷0¬OA÷08xHN9jC-fBnzhQlq.png¬WN÷AND¬AF÷Fidelis Andria¬JB÷Ys5MfSlI¬WV÷fidelis-andria¬AS÷2¬AZ÷2¬GRB÷0¬AH÷2¬BB÷2¬BD÷0¬OB÷jFmPwXRq-nPHNejHM.png¬~AA÷YugIM885¬AD÷1618750800¬ADE÷1618750800¬AB÷3¬CR÷3¬AC÷3¬CX÷Picerno¬ER÷Kolejka 27¬RW÷0¬AX÷0¬AO÷1618757872¬BX÷-1¬WQ÷¬WM÷PIC¬AE÷Picerno¬JA÷Wt7os9KI¬WU÷picerno¬AS÷1¬AZ÷1¬GRA÷0¬AG÷2¬BA÷0¬BC÷2¬OA÷fLL9crU0-0tqzC4kE.png¬WN÷BIT¬AF÷Bitonto¬JB÷AX5ktTZO¬WV÷bitonto¬GRB÷0¬AH÷1¬BB÷0¬BD÷1¬OB÷CzoelEjT-SKIPcjBM.png¬~AA÷tnGqwUhn¬AD÷1618750800¬ADE÷1618750800¬AB÷3¬CR÷3¬AC÷3¬CX÷Puteolana¬ER÷Kolejka 27¬RW÷0¬AX÷0¬AO÷1618757359¬BX÷-1¬WQ÷¬WM÷PUT¬AE÷Puteolana¬JA÷ITqzEkkt¬WU÷puteolana-internapoli¬AS÷0¬AZ÷0¬GRA÷0¬AG÷1¬BA÷0¬BC÷1¬OA÷Q14iowS0-db9xKGGK.png¬WN÷LAV¬AF÷Lavello¬JB÷dKrvD94n¬WV÷lavello¬AS÷0¬AZ÷0¬GRB÷0¬AH÷1¬BB÷0¬BD÷1¬OB÷OfjWyGlC-GKNGNYWE.png¬~AA÷z9Fmxl8h¬AD÷1618750800¬ADE÷1618750800¬AB÷3¬CR÷3¬AC÷3¬CX÷Real Aversa¬ER÷Kolejka 27¬RW÷0¬AX÷0¬AO÷1618757887¬BX÷-1¬WQ÷¬WM÷AVE¬AE÷Real Aversa¬JA÷jsrrCTJh¬WU÷real-aversa¬AS÷0¬AZ÷0¬AJ÷1¬GRA÷0¬AG÷1¬BA÷1¬BC÷0¬OA÷nFKQILPq-AwZrH26T.png¬WN÷DRU¬AF÷Altamura¬JB÷4pnnBmZb¬WV÷altamura¬AS÷0¬AZ÷0¬GRB÷0¬AH÷1¬BB÷0¬BD÷1¬OB÷EcbWjlSq-d4xOnziq.png¬~AA÷YgYjy8Nb¬AD÷1618750800¬ADE÷1618750800¬AB÷3¬CR÷3¬AC÷3¬CX÷Sorrento¬ER÷Kolejka 27¬RW÷0¬AX÷0¬AO÷1618757726¬BX÷-1¬WQ÷¬WM÷SOR¬AE÷Sorrento¬JA÷b7ojA7l5¬WU÷sorrento¬AS÷1¬AZ÷1¬GRA÷0¬AG÷2¬BA÷0¬BC÷2¬OA÷EPleEMmC-fHm8zv1n.png¬WN÷USD¬AF÷Audace Cerignola¬JB÷xbpf9R3B¬WV÷audace-cerignola¬GRB÷0¬AH÷0¬BB÷0¬BD÷0¬OB÷I7vyAriC-zeySof6k.png¬~AA÷fkfENlga¬AD÷1618405200¬ADE÷1618405200¬AB÷3¬CR÷3¬AC÷3¬CX÷Altamura¬ER÷Kolejka 26¬RW÷0¬AX÷0¬AO÷1618412222¬BX÷-1¬WQ÷¬WM÷DRU¬AE÷Altamura¬JA÷pQ8wqVk6¬WU÷altamura¬AS÷1¬AZ÷1¬GRA÷0¬AG÷1¬BA÷1¬BC÷0¬OA÷EcbWjlSq-d4xOnziq.png¬WN÷GRA¬AF÷Gravina¬JB÷OG7srk5C¬WV÷gravina¬GRB÷0¬AH÷0¬BB÷0¬BD÷0¬OB÷08xHN9jC-fBnzhQlq.png¬~AA÷0SYv9kv6¬AD÷1618405200¬ADE÷1618405200¬AB÷3¬CR÷3¬AC÷3¬CX÷Audace Cerignola¬ER÷Kolejka 26¬RW÷0¬AX÷0¬AO÷1618412195¬BX÷-1¬WQ÷¬WM÷USD¬AE÷Audace Cerignola¬JA÷lzcAhrN2¬WU÷audace-cerignola¬AS÷1¬AZ÷1¬GRA÷0¬AG÷3¬BA÷2¬BC÷1¬OA÷I7vyAriC-zeySof6k.png¬WN÷PUT¬AF÷Puteolana¬JB÷SQeEi2x9¬WV÷puteolana-internapoli¬GRB÷0¬AH÷1¬BB÷1¬BD÷0¬OB÷Q14iowS0-db9xKGGK.png¬~AA÷vJXr89gC¬AD÷1618405200¬ADE÷1618405200¬AB÷3¬CR÷3¬AC÷3¬CX÷Bitonto¬ER÷Kolejka 26¬RW÷0¬AX÷0¬AO÷1618411927¬BX÷-1¬WQ÷¬WM÷BIT¬AE÷Bitonto¬JA÷MmeIjMiF¬WU÷bitonto¬AS÷1¬AZ÷1¬GRA÷0¬AG÷2¬BA÷2¬BC÷0¬OA÷CzoelEjT-SKIPcjBM.png¬WN÷SOR¬AF÷Sorrento¬JB÷ziaMkt7L¬WV÷sorrento¬GRB÷0¬AH÷0¬BB÷0¬BD÷0¬OB÷EPleEMmC-fHm8zv1n.png¬~AA÷dfSm7T8I¬AD÷1618405200¬ADE÷1618405200¬AB÷3¬CR÷3¬AC÷3¬CX÷Fidelis Andria¬ER÷Kolejka 26¬RW÷0¬AX÷0¬AO÷1618412307¬BX÷-1¬WQ÷¬WM÷AND¬AE÷Fidelis Andria¬JA÷UDbQl0MR¬WU÷fidelis-andria¬AS÷1¬AZ÷1¬GRA÷0¬AG÷1¬BA÷0¬BC÷1¬OA÷jFmPwXRq-nPHNejHM.png¬WN÷CIT¬AF÷Citta di Fasano¬JB÷WMphpKUr¬WV÷citta-di-fasano¬GRB÷0¬AH÷0¬BB÷0¬BD÷0¬OB÷GjCwloiC-KK0cpgMQ.png¬~AA÷zoRi6mOO¬AD÷1618405200¬ADE÷1618405200¬AB÷3¬CR÷3¬AC÷3¬CX÷Francavilla¬ER÷Kolejka 26¬RW÷0¬AX÷0¬AO÷1618412284¬BX÷-1¬WQ÷¬WM÷FCF¬AE÷Francavilla¬JA÷0dkdqvpk¬WU÷francavilla¬GRA÷0¬AG÷0¬BA÷0¬BC÷0¬OA÷61IxfghT-nJl1Taz5.png¬WN÷CAS¬AF÷Casarano¬JB÷vml0rbae¬WV÷casarano¬AS÷2¬AZ÷2¬GRB÷0¬AH÷1¬BB÷0¬BD÷1¬OB÷OvpVW496-CnLHtULN.png¬~AA÷llFZUW0P¬AD÷1618405200¬ADE÷1618405200¬AB÷3¬CR÷3¬AC÷3¬CX÷Lavello¬ER÷Kolejka 26¬RW÷0¬AX÷0¬AO÷1618412250¬BX÷-1¬WQ÷¬WM÷LAV¬AE÷Lavello¬JA÷Y9m4sIE1¬WU÷lavello¬AS÷1¬AZ÷1¬GRA÷0¬AG÷1¬BA÷0¬BC÷1¬OA÷OfjWyGlC-GKNGNYWE.png¬WN÷BRI¬AF÷Brindisi¬JB÷ppi8txU7¬WV÷brindisi¬GRB÷0¬AH÷0¬BB÷0¬BD÷0¬OB÷2iGEFV76-YinNd9tq.png¬~AA÷8Ye6PAOn¬AD÷1618405200¬ADE÷1618405200¬AB÷3¬CR÷3¬AC÷3¬CX÷Portici 1906¬ER÷Kolejka 26¬RW÷0¬AX÷0¬AO÷1618412135¬BX÷-1¬WQ÷¬WM÷POR¬AE÷Portici 1906¬JA÷4n7NnDjs¬WU÷portici-1906¬GRA÷0¬AG÷3¬BA÷2¬BC÷1¬OA÷S0rbB6VH-rNLFFTNo.png¬WN÷PIC¬AF÷Picerno¬JB÷rw6RoX5m¬WV÷picerno¬AS÷2¬AZ÷2¬GRB÷0¬AH÷4¬BB÷3¬BD÷1¬OB÷fLL9crU0-0tqzC4kE.png¬~AA÷nPfAOUwg¬AD÷1618405200¬ADE÷1618405200¬AB÷3¬CR÷3¬AC÷3¬CX÷Taranto¬ER÷Kolejka 26¬RW÷0¬AX÷0¬AO÷1618412054¬BX÷-1¬WQ÷¬WM÷TAR¬AE÷Taranto¬JA÷x05VpiLg¬WU÷taranto¬AS÷1¬AZ÷1¬AJ÷1¬GRA÷0¬AG÷1¬BA÷0¬BC÷1¬OA÷dY9YIQT0-n5aBBLdt.png¬WN÷NAR¬AF÷A.C.D. Nardo¬JB÷j39ZqBz0¬WV÷a-c-d-nardo¬GRB÷0¬AH÷0¬BB÷0¬BD÷0¬OB÷xIN0pPhT-8QQorApe.png¬~AA÷C8X37x31¬AD÷1618146000¬ADE÷1618146000¬AB÷3¬CR÷3¬AC÷3¬CX÷Bitonto¬ER÷Kolejka 25¬RW÷0¬AX÷0¬AO÷1618152905¬BX÷-1¬WQ÷¬WM÷BIT¬AE÷Bitonto¬JA÷86I5PqgG¬WU÷bitonto¬AS÷1¬AZ÷1¬AJ÷1¬GRA÷0¬AG÷3¬BA÷2¬BC÷1¬OA÷CzoelEjT-SKIPcjBM.png¬WN÷USD¬AF÷Audace Cerignola¬JB÷M9M9O38M¬WV÷audace-cerignola¬GRB÷0¬AH÷2¬BB÷1¬BD÷1¬OB÷I7vyAriC-zeySof6k.png¬~AA÷QBy86dI7¬AD÷1618146000¬ADE÷1618146000¬AB÷3¬CR÷3¬AC÷3¬CX÷Brindisi¬ER÷Kolejka 25¬RW÷0¬AX÷0¬AO÷1618152738¬BX÷-1¬WQ÷¬WM÷BRI¬AE÷Brindisi¬JA÷GWLDNNNS¬WU÷brindisi¬AS÷0¬AZ÷0¬GRA÷0¬AG÷0¬BA÷0¬BC÷0¬OA÷2iGEFV76-YinNd9tq.png¬WN÷DRU¬AF÷Altamura¬JB÷Iu8uJsWq¬WV÷altamura¬AS÷0¬AZ÷0¬AK÷1¬GRB÷0¬AH÷0¬BB÷0¬BD÷0¬OB÷EcbWjlSq-d4xOnziq.png¬~AA÷SGFjVue8¬AD÷1618146000¬ADE÷1618146000¬AB÷3¬CR÷3¬AC÷3¬CX÷Casarano¬ER÷Kolejka 25¬RW÷0¬AX÷0¬AO÷1618152840¬BX÷-1¬WQ÷¬WM÷CAS¬AE÷Casarano¬JA÷nFCqI1oj¬WU÷casarano¬AS÷0¬AZ÷0¬GRA÷0¬AG÷0¬BA÷0¬BC÷0¬OA÷OvpVW496-CnLHtULN.png¬WN÷AND¬AF÷Fidelis Andria¬JB÷Q5BmHL0d¬WV÷fidelis-andria¬AS÷0¬AZ÷0¬GRB÷0¬AH÷0¬BB÷0¬BD÷0¬OB÷jFmPwXRq-nPHNejHM.png¬~AA÷67EfUaAE¬AD÷1618146000¬ADE÷1618146000¬AB÷3¬CR÷3¬AC÷3¬CX÷Citta di Fasano¬ER÷Kolejka 25¬RW÷0¬AX÷0¬AO÷1618153010¬BX÷-1¬WQ÷¬WM÷CIT¬AE÷Citta di Fasano¬JA÷v9aVu5wc¬WU÷citta-di-fasano¬AS÷1¬AZ÷1¬GRA÷0¬AG÷3¬BA÷1¬BC÷2¬OA÷GjCwloiC-KK0cpgMQ.png¬WN÷POR¬AF÷Portici 1906¬JB÷jq3ZvPh3¬WV÷portici-1906¬GRB÷0¬AH÷0¬BB÷0¬BD÷0¬OB÷S0rbB6VH-rNLFFTNo.png¬~AA÷IoYa8Ime¬AD÷1618146000¬ADE÷1618146000¬AB÷3¬CR÷3¬AC÷3¬CX÷Picerno¬ER÷Kolejka 25¬RW÷0¬AX÷0¬AO÷1618152888¬BX÷-1¬WQ÷¬WM÷PIC¬AE÷Picerno¬JA÷zgKcR5O3¬WU÷picerno¬AS÷1¬AZ÷1¬GRA÷0¬AG÷3¬BA÷1¬BC÷2¬OA÷fLL9crU0-0tqzC4kE.png¬WN÷LAV¬AF÷Lavello¬JB÷EqJ1QPwA¬WV÷lavello¬GRB÷0¬AH÷1¬BB÷1¬BD÷0¬OB÷OfjWyGlC-GKNGNYWE.png¬~AA÷C6tSBifm¬AD÷1618146000¬ADE÷1618146000¬AB÷3¬CR÷3¬AC÷3¬CX÷Puteolana¬ER÷Kolejka 25¬RW÷0¬AX÷0¬AO÷1618152485¬BX÷-1¬WQ÷¬WM÷PUT¬AE÷Puteolana¬JA÷hW5oxNxM¬WU÷puteolana-internapoli¬GRA÷0¬AG÷0¬BA÷0¬BC÷0¬OA÷Q14iowS0-db9xKGGK.png¬WN÷MOL¬AF÷Molfetta Calcio¬JB÷WM4kyshS¬WV÷molfetta-calcio¬AS÷2¬AZ÷2¬GRB÷0¬AH÷3¬BB÷1¬BD÷2¬OB÷YVSFH85k-AHXorvUd.png¬~AA÷65ZzAVOa¬AD÷1618146000¬ADE÷1618146000¬AB÷3¬CR÷3¬AC÷3¬CX÷Sorrento¬ER÷Kolejka 25¬RW÷0¬AX÷0¬AO÷1618152758¬BX÷-1¬WQ÷¬WM÷SOR¬AE÷Sorrento¬JA÷dSfPUvVe¬WU÷sorrento¬AS÷0¬AZ÷0¬GRA÷0¬AG÷2¬BA÷2¬BC÷0¬OA÷EPleEMmC-fHm8zv1n.png¬WN÷FCF¬AF÷Francavilla¬JB÷zJgTTbp2¬WV÷francavilla¬AS÷0¬AZ÷0¬GRB÷0¬AH÷2¬BB÷1¬BD÷1¬OB÷61IxfghT-nJl1Taz5.png¬~AA÷p2TUyQeJ¬AD÷1617800400¬ADE÷1617800400¬AB÷3¬CR÷3¬AC÷3¬CX÷Puteolana¬ER÷Kolejka 19¬RW÷0¬AX÷0¬AO÷1617807230¬BX÷-1¬WQ÷¬WM÷PUT¬AE÷Puteolana¬JA÷CMu94Tb0¬WU÷puteolana-internapoli¬AS÷1¬AZ÷1¬GRA÷0¬AG÷2¬BA÷0¬BC÷2¬OA÷Q14iowS0-db9xKGGK.png¬WN÷GRA¬AF÷Gravina¬JB÷jDvD3mE6¬WV÷gravina¬GRB÷0¬AH÷1¬BB÷0¬BD÷1¬OB÷08xHN9jC-fBnzhQlq.png¬~AA÷WGIdZWZK¬AD÷1617714000¬ADE÷1617714000¬AB÷3¬CR÷3¬AC÷3¬CX÷Altamura¬ER÷Kolejka 17¬RW÷0¬AX÷0¬AO÷1617720887¬BX÷-1¬WQ÷¬WM÷DRU¬AE÷Altamura¬JA÷lniTn4Xc¬WU÷altamura¬AS÷1¬AZ÷1¬GRA÷0¬AG÷3¬BA÷1¬BC÷2¬OA÷EcbWjlSq-d4xOnziq.png¬WN÷MOL¬AF÷Molfetta Calcio¬JB÷2keXoOn4¬WV÷molfetta-calcio¬GRB÷0¬AH÷1¬BB÷1¬BD÷0¬OB÷YVSFH85k-AHXorvUd.png¬~AA÷veZe9bYl¬AD÷1617282000¬ADE÷1617282000¬AB÷3¬CR÷3¬AC÷3¬CX÷Altamura¬ER÷Kolejka 24¬RW÷0¬AX÷0¬AO÷1617288934¬BX÷-1¬WQ÷¬WM÷DRU¬AE÷Altamura¬JA÷lxMkTRgi¬WU÷altamura¬AS÷1¬AZ÷1¬GRA÷0¬AG÷1¬BA÷1¬BC÷0¬OA÷EcbWjlSq-d4xOnziq.png¬WN÷CAS¬AF÷Casarano¬JB÷SSKgSo9c¬WV÷casarano¬AK÷1¬GRB÷0¬AH÷0¬BB÷0¬BD÷0¬OB÷OvpVW496-CnLHtULN.png¬~AA÷EwXUfaJe¬AD÷1617282000¬ADE÷1617282000¬AB÷3¬CR÷3¬AC÷3¬CX÷Audace Cerignola¬ER÷Kolejka 24¬RW÷0¬AX÷0¬AO÷1617289120¬BX÷-1¬WQ÷¬WM÷USD¬AE÷Audace Cerignola¬JA÷ne6qDF3g¬WU÷audace-cerignola¬AS÷1¬AZ÷1¬GRA÷0¬AG÷4¬BA÷1¬BC÷3¬OA÷I7vyAriC-zeySof6k.png¬WN÷PIC¬AF÷Picerno¬JB÷Qo5mCZIa¬WV÷picerno¬AK÷1¬GRB÷0¬AH÷1¬BB÷0¬BD÷1¬OB÷fLL9crU0-0tqzC4kE.png¬~AA÷hUVYgJY1¬AD÷1617282000¬ADE÷1617282000¬AB÷3¬CR÷3¬AC÷3¬CX÷Fidelis Andria¬ER÷Kolejka 24¬RW÷0¬AX÷0¬AO÷1617288812¬BX÷-1¬WQ÷¬WM÷AND¬AE÷Fidelis Andria¬JA÷K84iBgY5¬WU÷fidelis-andria¬AS÷1¬AZ÷1¬GRA÷0¬AG÷4¬BA÷2¬BC÷2¬OA÷jFmPwXRq-nPHNejHM.png¬WN÷AVE¬AF÷Real Aversa¬JB÷YB8eADmC¬WV÷real-aversa¬AK÷1¬GRB÷0¬AH÷0¬BB÷0¬BD÷0¬OB÷nFKQILPq-AwZrH26T.png¬~AA÷tpPGI2B2¬AD÷1617282000¬ADE÷1617282000¬AB÷3¬CR÷3¬AC÷3¬CX÷Francavilla¬ER÷Kolejka 24¬RW÷0¬AX÷0¬AO÷1617288965¬BX÷-1¬WQ÷¬WM÷FCF¬AE÷Francavilla¬JA÷SY7a9X2I¬WU÷francavilla¬AS÷1¬AZ÷1¬GRA÷0¬AG÷3¬BA÷2¬BC÷1¬OA÷61IxfghT-nJl1Taz5.png¬WN÷PUT¬AF÷Puteolana¬JB÷4bVSi5Xp¬WV÷puteolana-internapoli¬GRB÷0¬AH÷0¬BB÷0¬BD÷0¬OB÷Q14iowS0-db9xKGGK.png¬~AA÷KzOKHMQ8¬AD÷1617282000¬ADE÷1617282000¬AB÷3¬CR÷3¬AC÷3¬CX÷Lavello¬ER÷Kolejka 24¬RW÷0¬AX÷0¬AO÷1617288866¬BX÷-1¬WQ÷¬WM÷LAV¬AE÷Lavello¬JA÷hEOAGlAo¬WU÷lavello¬AS÷1¬AZ÷1¬GRA÷0¬AG÷4¬BA÷1¬BC÷3¬OA÷OfjWyGlC-GKNGNYWE.png¬WN÷SOR¬AF÷Sorrento¬JB÷W4NEF8Pi¬WV÷sorrento¬GRB÷0¬AH÷0¬BB÷0¬BD÷0¬OB÷EPleEMmC-fHm8zv1n.png¬~AA÷2aDPGttF¬AD÷1617282000¬ADE÷1617282000¬AB÷3¬CR÷3¬AC÷3¬CX÷Molfetta Calcio¬ER÷Kolejka 24¬RW÷0¬AX÷0¬AO÷1617289087¬BX÷-1¬WQ÷¬WM÷MOL¬AE÷Molfetta Calcio¬JA÷QRMIESvb¬WU÷molfetta-calcio¬AS÷0¬AZ÷0¬GRA÷0¬AG÷1¬BA÷0¬BC÷1¬OA÷YVSFH85k-AHXorvUd.png¬WN÷BRI¬AF÷Brindisi¬JB÷OCuMDnf4¬WV÷brindisi¬AS÷0¬AZ÷0¬GRB÷0¬AH÷1¬BB÷0¬BD÷1¬OB÷2iGEFV76-YinNd9tq.png¬~AA÷APGXEKAR¬AD÷1617282000¬ADE÷1617282000¬AB÷3¬CR÷3¬AC÷3¬CX÷Portici 1906¬ER÷Kolejka 24¬RW÷0¬AX÷0¬AO÷1617288968¬BX÷-1¬WQ÷¬WM÷POR¬AE÷Portici 1906¬JA÷QarYApvN¬WU÷portici-1906¬GRA÷0¬AG÷0¬BA÷0¬BC÷0¬OA÷S0rbB6VH-rNLFFTNo.png¬WN÷BIT¬AF÷Bitonto¬JB÷4jsxA4gT¬WV÷bitonto¬AS÷2¬AZ÷2¬GRB÷0¬AH÷2¬BB÷2¬BD÷0¬OB÷CzoelEjT-SKIPcjBM.png¬~AA÷CY2aAvJr¬AD÷1617282000¬ADE÷1617282000¬AB÷3¬CR÷3¬AC÷3¬CX÷Taranto¬ER÷Kolejka 24¬RW÷0¬AX÷0¬AO÷1617289071¬BX÷-1¬WQ÷¬WM÷TAR¬AE÷Taranto¬JA÷MVT35O1p¬WU÷taranto¬AS÷1¬AZ÷1¬AJ÷1¬GRA÷0¬AG÷1¬BA÷1¬BC÷0¬OA÷dY9YIQT0-n5aBBLdt.png¬WN÷GRA¬AF÷Gravina¬JB÷zZX74rHj¬WV÷gravina¬GRB÷0¬AH÷0¬BB÷0¬BD÷0¬OB÷08xHN9jC-fBnzhQlq.png¬~AA÷IBHjstkd¬AD÷1616936400¬ADE÷1616936400¬AB÷3¬CR÷3¬AC÷3¬CX÷Audace Cerignola¬ER÷Kolejka 23¬RW÷0¬AX÷0¬AO÷1616943405¬BX÷-1¬WQ÷¬WM÷USD¬AE÷Audace Cerignola¬JA÷KOrWow5f¬WU÷audace-cerignola¬AS÷1¬AZ÷1¬GRA÷0¬AG÷3¬BA÷1¬BC÷2¬OA÷I7vyAriC-zeySof6k.png¬WN÷LAV¬AF÷Lavello¬JB÷bFszocK0¬WV÷lavello¬AK÷1¬GRB÷0¬AH÷0¬BB÷0¬BD÷0¬OB÷OfjWyGlC-GKNGNYWE.png¬~AA÷YJaw5qs3¬AD÷1616936400¬ADE÷1616936400¬AB÷3¬CR÷3¬AC÷3¬CX÷Bitonto¬ER÷Kolejka 23¬RW÷0¬AX÷0¬AO÷1616943075¬BX÷-1¬WQ÷¬WM÷BIT¬AE÷Bitonto¬JA÷KrZ</t>
  </si>
  <si>
    <t>SA÷1¬~ZA÷WlOCHY: Serie D - Group I¬ZEE÷pM8vuict¬ZB÷98¬ZY÷Wlochy¬ZC÷EJSlRH9B¬ZD÷c¬ZE÷OQgfUwyg¬ZF÷0¬ZO÷0¬ZG÷1¬ZH÷98_pM8vuict¬ZJ÷2¬ZL÷/pilka-nozna/wlochy/serie-d-group-i/¬OAJ÷bozau6md-MRRMIBWg.png¬ZX÷00Wlochy 006Wlochy0150000000001000Serie D - Gr017roup I000¬ZCC÷0¬ZAF÷Wlochy¬~AA÷rXT2rQdo¬AD÷1622988000¬ADE÷1622988000¬AB÷3¬CR÷3¬AC÷3¬CX÷Marina di Ragusa¬ER÷Kolejka 30¬RW÷0¬AX÷0¬AO÷1622995350¬BX÷-1¬WQ÷¬WM÷MAR¬AE÷Marina di Ragusa¬JA÷KpjgJKXF¬WU÷marina-di-ragusa¬AS÷1¬AZ÷1¬GRA÷0¬AG÷1¬BA÷1¬BC÷0¬OA÷UXhaFX6k-GOmgBOPT.png¬WN÷SAN¬AF÷Santa Maria Cilento¬JB÷E7kcIvmM¬WV÷santa-maria-cilento¬GRB÷0¬AH÷0¬BB÷0¬BD÷0¬OB÷2Hg7YECN-MN1h0AEd.png¬~AA÷lG5vrdo5¬AD÷1622642400¬ADE÷1622642400¬AB÷3¬CR÷3¬AC÷3¬CX÷Biancavilla¬ER÷Kolejka 30¬RW÷0¬AX÷0¬AO÷1622649757¬BX÷-1¬WQ÷¬WM÷BIA¬AE÷Biancavilla¬JA÷Mm9583Jc¬WU÷biancavilla¬AS÷1¬AZ÷1¬AJ÷1¬GRA÷0¬AG÷3¬BA÷2¬BC÷1¬OA÷SfVMMqAN-zme9C1me.png¬WN÷SAN¬AF÷San Luca¬JB÷GA897NY3¬WV÷san-luca¬GRB÷0¬AH÷2¬BB÷0¬BD÷2¬OB÷Qwe0vOS0-nuxQ2y5b.png¬~AA÷n1OssG0B¬AD÷1622642400¬ADE÷1622642400¬AB÷3¬CR÷3¬AC÷3¬CX÷Cittanovese¬ER÷Kolejka 30¬RW÷0¬AX÷0¬AO÷1622649243¬BX÷-1¬WQ÷¬WM÷CIT¬AE÷Cittanovese¬JA÷UDCD6slA¬WU÷cittanovese¬GRA÷0¬AG÷0¬BA÷0¬BC÷0¬OA÷AD3VV5Sq-4jBggfGe.png¬WN÷DAT¬AF÷Dattilo¬JB÷OzCH513G¬WV÷dattilo¬AS÷2¬AZ÷2¬GRB÷0¬AH÷1¬BB÷0¬BD÷1¬OB÷4baYCC96-G2G4YHWF.png¬~AA÷KzENovnt¬AD÷1622642400¬ADE÷1622642400¬AB÷3¬CR÷3¬AC÷3¬CX÷Santa Maria Cilento¬ER÷Kolejka 29¬RW÷0¬AX÷0¬AO÷1622649734¬BX÷-1¬WQ÷¬WM÷SAN¬AE÷Santa Maria Cilento¬JA÷plPXg444¬WU÷santa-maria-cilento¬AS÷1¬AZ÷1¬GRA÷0¬AG÷3¬BA÷1¬BC÷2¬OA÷2Hg7YECN-MN1h0AEd.png¬WN÷REN¬AF÷Rende¬JB÷ENTygOJA¬WV÷rende¬GRB÷0¬AH÷0¬BB÷0¬BD÷0¬OB÷r9RwfujT-lCfsSoro.png¬~AA÷8dp5TdWB¬AD÷1622383200¬ADE÷1622383200¬AB÷3¬CR÷3¬AC÷3¬CX÷Dattilo¬ER÷Kolejka 29¬RW÷0¬AX÷0¬AO÷1622390501¬BX÷-1¬WQ÷¬WM÷DAT¬AE÷Dattilo¬JA÷GWZ0u5kB¬WU÷dattilo¬AS÷1¬AZ÷1¬GRA÷0¬AG÷2¬BA÷1¬BC÷1¬OA÷4baYCC96-G2G4YHWF.png¬WN÷S.¬AF÷S. Agata¬JB÷AgZ4vP4H¬WV÷s-agata¬GRB÷0¬AH÷0¬BB÷0¬BD÷0¬OB÷QN82FKme-ABKhJF1h.png¬~AA÷bRCRpb1n¬AD÷1622383200¬ADE÷1622383200¬AB÷3¬CR÷3¬AC÷3¬CX÷Roccella¬ER÷Kolejka 29¬RW÷0¬AX÷0¬AO÷1622390108¬BX÷-1¬WQ÷¬WM÷ROC¬AE÷Roccella¬JA÷hESuhrZG¬WU÷roccella¬AS÷1¬AZ÷1¬GRA÷0¬AG÷2¬BA÷0¬BC÷2¬OA÷ULZoAMkC-fL9LexIB.png¬WN÷BIA¬AF÷Biancavilla¬JB÷nySqi2lN¬WV÷biancavilla¬GRB÷0¬AH÷1¬BB÷0¬BD÷1¬OB÷SfVMMqAN-zme9C1me.png¬~AA÷nNXEIuIg¬AD÷1622383200¬ADE÷1622383200¬AB÷3¬CR÷3¬AC÷3¬CX÷Rotonda¬ER÷Kolejka 27¬RW÷0¬AX÷0¬AO÷1622390391¬BX÷-1¬WQ÷¬WM÷ROT¬AE÷Rotonda¬JA÷2Nr0zJ7E¬WU÷rotonda¬AJ÷1¬GRA÷0¬AG÷0¬BA÷0¬BC÷0¬OA÷EZXLVR96-8z8PsySR.png¬WN÷ACI¬AF÷AS Acireale¬JB÷dpr4ZxNK¬WV÷as-acireale¬AS÷2¬AZ÷2¬AK÷1¬GRB÷0¬AH÷1¬BB÷0¬BD÷1¬OB÷nREMLe86-C65ZwoiE.png¬~AA÷vcU6K1ms¬AD÷1622383200¬ADE÷1622383200¬AB÷3¬CR÷3¬AC÷3¬CX÷Santa Maria Cilento¬ER÷Kolejka 27¬RW÷0¬AX÷0¬AO÷1622390397¬BX÷-1¬WQ÷¬WM÷SAN¬AE÷Santa Maria Cilento¬JA÷r9Y6Eyoe¬WU÷santa-maria-cilento¬AS÷0¬AZ÷0¬GRA÷0¬AG÷1¬BA÷0¬BC÷1¬OA÷2Hg7YECN-MN1h0AEd.png¬WN÷LIC¬AF÷Licata¬JB÷CrwBDe01¬WV÷licata¬AS÷0¬AZ÷0¬GRB÷0¬AH÷1¬BB÷1¬BD÷0¬OB÷EaelyYAN-vZh38haD.png¬~AA÷WjgpYKHt¬AD÷1622037600¬ADE÷1622037600¬AB÷3¬CR÷3¬AC÷3¬CX÷Marina di Ragusa¬ER÷Kolejka 28¬RW÷0¬AX÷0¬AO÷1622044712¬BX÷-1¬WQ÷¬WM÷MAR¬AE÷Marina di Ragusa¬JA÷djBJuEqf¬WU÷marina-di-ragusa¬GRA÷0¬AG÷0¬BA÷0¬BC÷0¬OA÷UXhaFX6k-GOmgBOPT.png¬WN÷DAT¬AF÷Dattilo¬JB÷QPFNvYb0¬WV÷dattilo¬AS÷2¬AZ÷2¬GRB÷0¬AH÷1¬BB÷0¬BD÷1¬OB÷4baYCC96-G2G4YHWF.png¬~AA÷UmWEuOt4¬AD÷1621778400¬ADE÷1621778400¬AB÷3¬CR÷3¬AC÷3¬CX÷Castrovillari¬ER÷Kolejka 31¬RW÷0¬AX÷0¬AO÷1621785788¬BX÷-1¬WQ÷¬WM÷MAT¬AE÷Castrovillari¬JA÷GlcvAGf2¬WU÷castrovillari¬AS÷1¬AZ÷1¬GRA÷0¬AG÷1¬BA÷0¬BC÷1¬OA÷0pYY2Vme-QwVXCRQ8.png¬WN÷ROT¬AF÷Rotonda¬JB÷UioMYaX2¬WV÷rotonda¬GRB÷0¬AH÷0¬BB÷0¬BD÷0¬OB÷EZXLVR96-8z8PsySR.png¬~AA÷AamCvrdA¬AD÷1621778400¬ADE÷1621778400¬AB÷3¬CR÷3¬AC÷3¬CX÷Dattilo¬ER÷Kolejka 31¬RW÷0¬AX÷0¬AO÷1621785714¬BX÷-1¬WQ÷¬WM÷DAT¬AE÷Dattilo¬JA÷rekQXJn9¬WU÷dattilo¬AS÷1¬AZ÷1¬GRA÷0¬AG÷4¬BA÷3¬BC÷1¬OA÷4baYCC96-G2G4YHWF.png¬WN÷BIA¬AF÷Biancavilla¬JB÷xIlUWw2F¬WV÷biancavilla¬GRB÷0¬AH÷2¬BB÷1¬BD÷1¬OB÷SfVMMqAN-zme9C1me.png¬~AA÷ljnGw2BG¬AD÷1621778400¬ADE÷1621778400¬AB÷3¬CR÷3¬AC÷3¬CX÷FC Messina¬ER÷Kolejka 31¬RW÷0¬AX÷0¬AO÷1621785659¬BX÷-1¬WQ÷¬WM÷FC¬AE÷FC Messina¬JA÷EsCcFBWs¬WU÷fc-messina¬AS÷1¬AZ÷1¬GRA÷0¬AG÷1¬BA÷1¬BC÷0¬OA÷WxBEfm86-0xuzIlBb.png¬WN÷GEL¬AF÷Gelbison Cilento¬JB÷M7B1EVol¬WV÷gelbison-cilento¬GRB÷0¬AH÷0¬BB÷0¬BD÷0¬OB÷tMyz85gT-px59oVJR.png¬~AA÷rDoKxMQM¬AD÷1621778400¬ADE÷1621778400¬AB÷3¬CR÷3¬AC÷3¬CX÷Paterno¬ER÷Kolejka 31¬RW÷0¬AX÷0¬AO÷1621785621¬BX÷-1¬WQ÷¬WM÷PAT¬AE÷Paterno¬JA÷0bA5Dk1f¬WU÷paterno¬AS÷1¬AZ÷1¬GRA÷0¬AG÷2¬BA÷1¬BC÷1¬OA÷Oto5cIiT-fe678Ff3.png¬WN÷CIT¬AF÷Cittanovese¬JB÷fL99C9G0¬WV÷cittanovese¬GRB÷0¬AH÷1¬BB÷0¬BD÷1¬OB÷AD3VV5Sq-4jBggfGe.png¬~AA÷2cSjXalp¬AD÷1621778400¬ADE÷1621778400¬AB÷3¬CR÷3¬AC÷3¬CX÷Rende¬ER÷Kolejka 31¬RW÷0¬AX÷0¬AO÷1621785510¬BX÷-1¬WQ÷¬WM÷REN¬AE÷Rende¬JA÷txCL970J¬WU÷rende¬AS÷0¬AZ÷0¬GRA÷0¬AG÷0¬BA÷0¬BC÷0¬OA÷r9RwfujT-lCfsSoro.png¬WN÷LIC¬AF÷Licata¬JB÷QN2DAV0J¬WV÷licata¬AS÷0¬AZ÷0¬GRB÷0¬AH÷0¬BB÷0¬BD÷0¬OB÷EaelyYAN-vZh38haD.png¬~AA÷tlRfWJ3j¬AD÷1621778400¬ADE÷1621778400¬AB÷3¬CR÷3¬AC÷3¬CX÷Roccella¬ER÷Kolejka 31¬RW÷0¬AX÷0¬AO÷1621785522¬BX÷-1¬WQ÷¬WM÷ROC¬AE÷Roccella¬JA÷4E1H9kGP¬WU÷roccella¬AJ÷1¬GRA÷0¬AG÷0¬BA÷0¬BC÷0¬OA÷ULZoAMkC-fL9LexIB.png¬WN÷ACI¬AF÷AS Acireale¬JB÷Mglq59Ot¬WV÷as-acireale¬AS÷2¬AZ÷2¬GRB÷0¬AH÷1¬BB÷0¬BD÷1¬OB÷nREMLe86-C65ZwoiE.png¬~AA÷U3Kxe3ti¬AD÷1621778400¬ADE÷1621778400¬AB÷3¬CR÷3¬AC÷3¬CX÷San Luca¬ER÷Kolejka 31¬RW÷0¬AX÷0¬AO÷1621785474¬BX÷-1¬WQ÷¬WM÷SAN¬AE÷San Luca¬JA÷YTim4Twm¬WU÷san-luca¬AS÷1¬AZ÷1¬GRA÷0¬AG÷2¬BA÷0¬BC÷2¬OA÷Qwe0vOS0-nuxQ2y5b.png¬WN÷MAR¬AF÷Marina di Ragusa¬JB÷Sjii3mgg¬WV÷marina-di-ragusa¬GRB÷0¬AH÷1¬BB÷0¬BD÷1¬OB÷UXhaFX6k-GOmgBOPT.png¬~AA÷8fJtfNec¬AD÷1621778400¬ADE÷1621778400¬AB÷3¬CR÷3¬AC÷3¬CX÷Troina¬ER÷Kolejka 31¬RW÷0¬AX÷0¬AO÷1621785477¬BX÷-1¬WQ÷¬WM÷COL¬AE÷Troina¬JA÷6sje278a¬WU÷troina¬GRA÷0¬AG÷0¬BA÷0¬BC÷0¬OA÷2kZsVPPq-pIvDur8C.png¬WN÷MES¬AF÷ACR Messina¬JB÷zHfa1RN5¬WV÷messina¬AS÷2¬AZ÷2¬GRB÷0¬AH÷4¬BB÷2¬BD÷2¬OB÷QuIXvaS0-SEgsAlyP.png¬~AA÷dzY6spCi¬AD÷1621432800¬ADE÷1621432800¬AB÷3¬CR÷3¬AC÷3¬CX÷ACR Messina¬ER÷Kolejka 30¬RW÷0¬AX÷0¬AO÷1621440003¬BX÷-1¬WQ÷¬WM÷MES¬AE÷ACR Messina¬JA÷Ch80Hb2S¬WU÷messina¬AS÷1¬AZ÷1¬GRA÷0¬AG÷4¬BA÷2¬BC÷2¬OA÷QuIXvaS0-SEgsAlyP.png¬WN÷REN¬AF÷Rende¬JB÷UXfSCIAq¬WV÷rende¬GRB÷0¬AH÷1¬BB÷0¬BD÷1¬OB÷r9RwfujT-lCfsSoro.png¬~AA÷UPDntzGH¬AD÷1621432800¬ADE÷1621432800¬AB÷3¬CR÷3¬AC÷3¬CX÷AS Acireale¬ER÷Kolejka 30¬RW÷0¬AX÷0¬AO÷1621439836¬BX÷-1¬WQ÷¬WM÷ACI¬AE÷AS Acireale¬JA÷2RAL4LIM¬WU÷as-acireale¬AS÷0¬AZ÷0¬GRA÷0¬AG÷1¬BA÷1¬BC÷0¬OA÷nREMLe86-C65ZwoiE.png¬WN÷PAT¬AF÷Paterno¬JB÷AiAP3uYS¬WV÷paterno¬AS÷0¬AZ÷0¬GRB÷0¬AH÷1¬BB÷0¬BD÷1¬OB÷Oto5cIiT-fe678Ff3.png¬~AA÷xjHfvEpU¬AD÷1621432800¬ADE÷1621432800¬AB÷3¬CR÷3¬AC÷3¬CX÷Gelbison Cilento¬ER÷Kolejka 30¬RW÷0¬AX÷0¬AO÷1621439544¬BX÷-1¬WQ÷¬WM÷GEL¬AE÷Gelbison Cilento¬JA÷KQaacwBd¬WU÷gelbison-cilento¬GRA÷0¬AG÷1¬BA÷1¬BC÷0¬OA÷tMyz85gT-px59oVJR.png¬WN÷MAT¬AF÷Castrovillari¬JB÷YTmsMMmc¬WV÷castrovillari¬AS÷2¬AZ÷2¬GRB÷0¬AH÷3¬BB÷2¬BD÷1¬OB÷0pYY2Vme-QwVXCRQ8.png¬~AA÷va3MZXho¬AD÷1621432800¬ADE÷1621432800¬AB÷3¬CR÷3¬AC÷3¬CX÷Licata¬ER÷Kolejka 30¬RW÷0¬AX÷0¬AO÷1621439729¬BX÷-1¬WQ÷¬WM÷LIC¬AE÷Licata¬JA÷CKnoLt33¬WU÷licata¬GRA÷0¬AG÷0¬BA÷0¬BC÷0¬OA÷EaelyYAN-vZh38haD.png¬WN÷FC¬AF÷FC Messina¬JB÷tfikK0I9¬WV÷fc-messina¬AS÷2¬AZ÷2¬GRB÷0¬AH÷1¬BB÷0¬BD÷1¬OB÷WxBEfm86-0xuzIlBb.png¬~AA÷jcXAt4Rc¬AD÷1621432800¬ADE÷1621432800¬AB÷3¬CR÷3¬AC÷3¬CX÷Rotonda¬ER÷Kolejka 30¬RW÷0¬AX÷0¬AO÷1621440075¬BX÷-1¬WQ÷¬WM÷ROT¬AE÷Rotonda¬JA÷8OgWBxQk¬WU÷rotonda¬AS÷0¬AZ÷0¬GRA÷0¬AG÷3¬BA÷2¬BC÷1¬OA÷EZXLVR96-8z8PsySR.png¬WN÷ROC¬AF÷Roccella¬JB÷xbbzBdud¬WV÷roccella¬AS÷0¬AZ÷0¬GRB÷0¬AH÷3¬BB÷1¬BD÷2¬OB÷ULZoAMkC-fL9LexIB.png¬~AA÷8GCjufVN¬AD÷1621432800¬ADE÷1621432800¬AB÷3¬CR÷3¬AC÷3¬CX÷S. Agata¬ER÷Kolejka 30¬RW÷0¬AX÷0¬AO÷1621439816¬BX÷-1¬WQ÷¬WM÷S.¬AE÷S. Agata¬JA÷C0diaatp¬WU÷s-agata¬AS÷0¬AZ÷0¬GRA÷0¬AG÷0¬BA÷0¬BC÷0¬OA÷QN82FKme-ABKhJF1h.png¬WN÷COL¬AF÷Troina¬JB÷6NeebJej¬WV÷troina¬AS÷0¬AZ÷0¬GRB÷0¬AH÷0¬BB÷0¬BD÷0¬OB÷2kZsVPPq-pIvDur8C.png¬~AA÷0Wp1UxH5¬AD÷1621173600¬ADE÷1621173600¬AB÷3¬CR÷3¬AC÷3¬CX÷Castrovillari¬ER÷Kolejka 29¬RW÷0¬AX÷0¬AO÷1621180880¬BX÷-1¬WQ÷¬WM÷MAT¬AE÷Castrovillari¬JA÷86WhsRKb¬WU÷castrovillari¬AS÷1¬AZ÷1¬GRA÷0¬AG÷2¬BA÷0¬BC÷2¬OA÷0pYY2Vme-QwVXCRQ8.png¬WN÷CIT¬AF÷Cittanovese¬JB÷2TVdtoz5¬WV÷cittanovese¬GRB÷0¬AH÷0¬BB÷0¬BD÷0¬OB÷AD3VV5Sq-4jBggfGe.png¬~AA÷nmq9SGoI¬AD÷1621173600¬ADE÷1621173600¬AB÷3¬CR÷3¬AC÷3¬CX÷FC Messina¬ER÷Kolejka 29¬RW÷0¬AX÷0¬AO÷1621180760¬BX÷-1¬WQ÷¬WM÷FC¬AE÷FC Messina¬JA÷lpY8wqKN¬WU÷fc-messina¬AS÷0¬AZ÷0¬AJ÷1¬GRA÷0¬AG÷1¬BA÷1¬BC÷0¬OA÷WxBEfm86-0xuzIlBb.png¬WN÷ACI¬AF÷AS Acireale¬JB÷rLnCx3ZT¬WV÷as-acireale¬AS÷0¬AZ÷0¬GRB÷0¬AH÷1¬BB÷0¬BD÷1¬OB÷nREMLe86-C65ZwoiE.png¬~AA÷UBYDRz1O¬AD÷1621173600¬ADE÷1621173600¬AB÷3¬CR÷3¬AC÷3¬CX÷Gelbison Cilento¬ER÷Kolejka 29¬RW÷0¬AX÷0¬AO÷1621180654¬BX÷-1¬WQ÷¬WM÷GEL¬AE÷Gelbison Cilento¬JA÷pUYwYMso¬WU÷gelbison-cilento¬AS÷1¬AZ÷1¬GRA÷0¬AG÷1¬BA÷0¬BC÷1¬OA÷tMyz85gT-px59oVJR.png¬WN÷ROT¬AF÷Rotonda¬JB÷bXMLd6Ko¬WV÷rotonda¬GRB÷0¬AH÷0¬BB÷0¬BD÷0¬OB÷EZXLVR96-8z8PsySR.png¬~AA÷rFxIQfGU¬AD÷1621173600¬ADE÷1621173600¬AB÷3¬CR÷3¬AC÷3¬CX÷Paterno¬ER÷Kolejka 29¬RW÷0¬AX÷0¬AO÷1621180863¬BX÷-1¬WQ÷¬WM÷PAT¬AE÷Paterno¬JA÷CzRPeQZi¬WU÷paterno¬AS÷0¬AZ÷0¬GRA÷0¬AG÷1¬BA÷0¬BC÷1¬OA÷Oto5cIiT-fe678Ff3.png¬WN÷MAR¬AF÷Marina di Ragusa¬JB÷6cQTfpkb¬WV÷marina-di-ragusa¬AS÷0¬AZ÷0¬AK÷2¬GRB÷0¬AH÷1¬BB÷0¬BD÷1¬OB÷UXhaFX6k-GOmgBOPT.png¬~AA÷G27WqIGh¬AD÷1621173600¬ADE÷1621173600¬AB÷3¬CR÷3¬AC÷3¬CX÷San Luca¬ER÷Kolejka 29¬RW÷0¬AX÷0¬AO÷1621180999¬BX÷-1¬WQ÷¬WM÷SAN¬AE÷San Luca¬JA÷bBVmjM3T¬WU÷san-luca¬AS÷0¬AZ÷0¬GRA÷0¬AG÷1¬BA÷1¬BC÷0¬OA÷Qwe0vOS0-nuxQ2y5b.png¬WN÷MES¬AF÷ACR Messina¬JB÷GjIFotCp¬WV÷messina¬AS÷0¬AZ÷0¬AK÷1¬GRB÷0¬AH÷1¬BB÷0¬BD÷1¬OB÷QuIXvaS0-SEgsAlyP.png¬~AA÷fg6zqxWb¬AD÷1621173600¬ADE÷1621173600¬AB÷3¬CR÷3¬AC÷3¬CX÷Troina¬ER÷Kolejka 29¬RW÷0¬AX÷0¬AO÷1621180668¬BX÷-1¬WQ÷¬WM÷COL¬AE÷Troina¬JA÷fsHJp0Rj¬WU÷troina¬AS÷0¬AZ÷0¬GRA÷0¬AG÷1¬BA÷1¬BC÷0¬OA÷2kZsVPPq-pIvDur8C.png¬WN÷LIC¬AF÷Licata¬JB÷rcA19q4i¬WV÷licata¬AS÷0¬AZ÷0¬GRB÷0¬AH÷1¬BB÷1¬BD÷0¬OB÷EaelyYAN-vZh38haD.png¬~AA÷hSW48MsI¬AD÷1620828000¬ADE÷1620828000¬AB÷3¬CR÷3¬AC÷3¬CX÷Cittanovese¬ER÷Kolejka 16¬RW÷0¬AX÷0¬AO÷1620834796¬BX÷-1¬WQ÷¬WM÷CIT¬AE÷Cittanovese¬JA÷0jYYz1Mh¬WU÷cittanovese¬AJ÷1¬GRA÷0¬AG÷0¬BA÷0¬BC÷0¬OA÷AD3VV5Sq-4jBggfGe.png¬WN÷COL¬AF÷Troina¬JB÷fDXxzLya¬WV÷troina¬AS÷2¬AZ÷2¬GRB÷0¬AH÷1¬BB÷1¬BD÷0¬OB÷2kZsVPPq-pIvDur8C.png¬~AA÷fiF7OAlF¬AD÷1620828000¬ADE÷1620828000¬AB÷3¬CR÷3¬AC÷3¬CX÷Licata¬ER÷Kolejka 26¬RW÷0¬AX÷0¬AO÷1620835093¬BX÷-1¬WQ÷¬WM÷LIC¬AE÷Licata¬JA÷rPCokLHq¬WU÷licata¬GRA÷0¬AG÷1¬BA÷1¬BC÷0¬OA÷EaelyYAN-vZh38haD.png¬WN÷ROT¬AF÷Rotonda¬JB÷xnCkluXk¬WV÷rotonda¬AS÷2¬AZ÷2¬GRB÷0¬AH÷3¬BB÷1¬BD÷2¬OB÷EZXLVR96-8z8PsySR.png¬~AA÷QDhlXvXn¬AD÷1620568800¬ADE÷1620568800¬AB÷3¬CR÷3¬AC÷3¬CX÷ACR Messina¬ER÷Kolejka 28¬RW÷0¬AX÷0¬AO÷1620575766¬BX÷-1¬WQ÷¬WM÷MES¬AE÷ACR Messina¬JA÷4GERwhE6¬WU÷messina¬AS÷0¬AZ÷0¬GRA÷0¬AG÷0¬BA÷0¬BC÷0¬OA÷QuIXvaS0-SEgsAlyP.png¬WN÷SAN¬AF÷Santa Maria Cilento¬JB÷bwEVxCTC¬WV÷santa-maria-cilento¬AS÷0¬AZ÷0¬GRB÷0¬AH÷0¬BB÷0¬BD÷0¬OB÷2Hg7YECN-MN1h0AEd.png¬~AA÷EZOVEcHI¬AD÷1620568800¬ADE÷1620568800¬AB÷3¬CR÷3¬AC÷3¬CX÷AS Acireale¬ER÷Kolejka 28¬RW÷0¬AX÷0¬AO÷1620575784¬BX÷-1¬WQ÷¬WM÷ACI¬AE÷AS Acireale¬JA÷ncZgPhaD¬WU÷as-acireale¬AS÷0¬AZ÷0¬GRA÷0¬AG÷2¬BA÷2¬BC÷0¬OA÷nREMLe86-C65ZwoiE.png¬WN÷MAT¬AF÷Castrovillari¬JB÷E3NylxxE¬WV÷castrovillari¬AS÷0¬AZ÷0¬GRB÷0¬AH÷2¬BB÷0¬BD÷2¬OB÷0pYY2Vme-QwVXCRQ8.png¬~AA÷8xMNGJn6¬AD÷1620568800¬ADE÷1620568800¬AB÷3¬CR÷3¬AC÷3¬CX÷Biancavilla¬ER÷Kolejka 28¬RW÷0¬AX÷0¬AO÷1620575902¬BX÷-1¬WQ÷¬WM÷BIA¬AE÷Biancavilla¬JA÷6JXwTz0l¬WU÷biancavilla¬GRA÷0¬AG÷0¬BA÷0¬BC÷0¬OA÷SfVMMqAN-zme9C1me.png¬WN÷PAT¬AF÷Paterno¬JB÷0tXsSfFf¬WV÷paterno¬AS÷2¬AZ÷2¬GRB÷0¬AH÷1¬BB÷0¬BD÷1¬OB÷Oto5cIiT-fe678Ff3.png¬~AA÷KCPRFw2C¬AD÷1620568800¬ADE÷1620568800¬AB÷3¬CR÷3¬AC÷3¬CX÷Cittanovese¬ER÷Kolejka 28¬RW÷0¬AX÷0¬AO÷1620575678¬BX÷-1¬WQ÷¬WM÷CIT¬AE÷Cittanovese¬JA÷EqynREU0¬WU÷cittanovese¬AS÷1¬AZ÷1¬GRA÷0¬AG÷2¬BA÷1¬BC÷1¬OA÷AD3VV5Sq-4jBggfGe.png¬WN÷ROC¬AF÷Roccella¬JB÷86zjQYq7¬WV÷roccella¬GRB÷0¬AH÷1¬BB÷1¬BD÷0¬OB÷ULZoAMkC-fL9LexIB.png¬~AA÷Us7Ix19P¬AD÷1620568800¬ADE÷1620568800¬AB÷3¬CR÷3¬AC÷3¬CX÷Licata¬ER÷Kolejka 28¬RW÷0¬AX÷0¬AO÷1620576178¬BX÷-1¬WQ÷¬WM÷LIC¬AE÷Licata¬JA÷OxDBszFs¬WU÷licata¬AS÷0¬AZ÷0¬GRA÷0¬AG÷2¬BA÷0¬BC÷2¬OA÷EaelyYAN-vZh38haD.png¬WN÷GEL¬AF÷Gelbison Cilento¬JB÷IaCFtfUm¬WV÷gelbison-cilento¬AS÷0¬AZ÷0¬GRB÷0¬AH÷2¬BB÷1¬BD÷1¬OB÷tMyz85gT-px59oVJR.png¬~AA÷MuncVI1a¬AD÷1620568800¬ADE÷1620568800¬AB÷3¬CR÷3¬AC÷3¬CX÷Rotonda¬ER÷Kolejka 28¬RW÷0¬AX÷0¬AO÷1620575970¬BX÷-1¬WQ÷¬WM÷ROT¬AE÷Rotonda¬JA÷0tTpqmjn¬WU÷rotonda¬AS÷0¬AZ÷0¬GRA÷0¬AG÷1¬BA÷1¬BC÷0¬OA÷EZXLVR96-8z8PsySR.png¬WN÷FC¬AF÷FC Messina¬JB÷UFXlr75h¬WV÷fc-messina¬AS÷0¬AZ÷0¬GRB÷0¬AH÷1¬BB÷0¬BD÷1¬OB÷WxBEfm86-0xuzIlBb.png¬~AA÷hQNZDHWO¬AD÷1620568800¬ADE÷1620568800¬AB÷3¬CR÷3¬AC÷3¬CX÷S. Agata¬ER÷Kolejka 28¬RW÷0¬AX÷0¬AO÷1620575773¬BX÷-1¬WQ÷¬WM÷S.¬AE÷S. Agata¬JA÷hfMumdiK¬WU÷s-agata¬AS÷0¬AZ÷0¬GRA÷0¬AG÷0¬BA÷0¬BC÷0¬OA÷QN82FKme-ABKhJF1h.png¬WN÷SAN¬AF÷San Luca¬JB÷nHLqnG6Q¬WV÷san-luca¬AS÷0¬AZ÷0¬GRB÷0¬AH÷0¬BB÷0¬BD÷0¬OB÷Qwe0vOS0-nuxQ2y5b.png¬~AA÷vHdhWbng¬AD÷1620478800¬ADE÷1620478800¬AB÷3¬CR÷3¬AC÷3¬CX÷Rende¬ER÷Kolejka 28¬RW÷0¬AX÷0¬AO÷1620485883¬BX÷-1¬WQ÷¬WM÷REN¬AE÷Rende¬JA÷ADHZyWrJ¬WU÷rende¬AS÷1¬AZ÷1¬GRA÷0¬AG÷1¬BA÷1¬BC÷0¬OA÷r9RwfujT-lCfsSoro.png¬WN÷COL¬AF÷Troina¬JB÷MkUtpTzt¬WV÷troina¬GRB÷0¬AH÷0¬BB÷0¬BD÷0¬OB÷2kZsVPPq-pIvDur8C.png¬~AA÷vPU839Ck¬AD÷1620219600¬ADE÷1620219600¬AB÷3¬CR÷3¬AC÷3¬CX÷San Luca¬ER÷Kolejka 25¬RW÷0¬AX÷0¬AO÷1620226293¬BX÷-1¬WQ÷¬WM÷SAN¬AE÷San Luca¬JA÷WS3q9LiI¬WU÷san-luca¬AS÷1¬AZ÷1¬GRA÷0¬AG÷2¬BA÷2¬BC÷0¬OA÷Qwe0vOS0-nuxQ2y5b.png¬WN÷LIC¬AF÷Licata¬JB÷028m8u7O¬WV÷licata¬GRB÷0¬AH÷1¬BB÷1¬BD÷0¬OB÷EaelyYAN-vZh38haD.png¬~AA÷dxynbEzA¬AD÷1619960400¬ADE÷1619960400¬AB÷3¬CR÷3¬AC÷3¬CX÷Licata¬ER÷Kolejka 24¬RW÷0¬AX÷0¬AO÷1619967709¬BX÷-1¬WQ÷¬WM÷LIC¬AE÷Licata¬JA÷8YriV59D¬WU÷licata¬AS÷1¬AZ÷1¬GRA÷0¬AG÷1¬BA÷0¬BC÷1¬OA÷EaelyYAN-vZh38haD.png¬WN÷ACI¬AF÷AS Acireale¬JB÷MyXYgknE¬WV÷as-acireale¬AK÷1¬GRB÷0¬AH÷0¬BB÷0¬BD÷0¬OB÷nREMLe86-C65ZwoiE.png¬~AA÷hSE5wssh¬AD÷1619355600¬ADE÷1619355600¬AB÷3¬CR÷3¬AC÷3¬CX÷Roccella¬ER÷Kolejka 17¬RW÷0¬AX÷0¬AO÷1619362129¬BX÷-1¬WQ÷¬WM÷ROC¬AE÷Roccella¬JA÷44lREG4c¬WU÷roccella¬AJ÷2¬GRA÷0¬AG÷0¬BA÷0¬BC÷0¬OA÷ULZoAMkC-fL9LexIB.png¬WN÷FC¬AF÷FC Messina¬JB÷bRmVDzK3¬WV÷fc-messina¬AS÷2¬AZ÷2¬GRB÷0¬AH÷3¬BB÷2¬BD÷1¬OB÷WxBEfm86-0xuzIlBb.png¬~AA÷CEfIPgUp¬AD÷1619355600¬ADE÷1619355600¬AB÷3¬CR÷3¬AC÷3¬CX÷San Luca¬ER÷Kolejka 22¬RW÷0¬AX÷0¬AO÷1619362778¬BX÷-1¬WQ÷¬WM÷SAN¬AE÷San Luca¬JA÷lptyU1Si¬WU÷san-luca¬AS÷1¬AZ÷1¬GRA÷0¬AG÷5¬BA÷2¬BC÷3¬OA÷Qwe0vOS0-nuxQ2y5b.png¬WN÷DAT¬AF÷Dattilo¬JB÷r7uuTLsb¬WV÷dattilo¬GRB÷0¬AH÷2¬BB÷0¬BD÷2¬OB÷4baYCC96-G2G4YHWF.png¬~AA÷IXd9pe6A¬AD÷1619010000¬ADE÷1619010000¬AB÷3¬CR÷3¬AC÷3¬CX÷Dattilo¬ER÷Kolejka 23¬RW÷0¬AX÷0¬AO÷1619017185¬BX÷-1¬WQ÷¬WM÷DAT¬AE÷Dattilo¬JA÷QRYFtuCc¬WU÷dattilo¬AS÷1¬AZ÷1¬GRA÷0¬AG÷2¬BA÷1¬BC÷1¬OA÷4baYCC96-G2G4YHWF.png¬WN÷LIC¬AF÷Licata¬JB÷KlYJuaR3¬WV÷licata¬AK÷1¬GRB÷0¬AH÷0¬BB÷0¬BD÷0¬OB÷EaelyYAN-vZh38haD.png¬~AA÷hShzO1s5¬AD÷1619010000¬ADE÷1619010000¬AB÷3¬CR÷3¬AC÷3¬CX÷Rotonda¬ER÷Kolejka 16¬RW÷0¬AX÷0¬AO÷1619017139¬BX÷-1¬WQ÷¬WM÷ROT¬AE÷Rotonda¬JA÷GrSTqd5N¬WU÷rotonda¬GRA÷0¬AG÷0¬BA÷0¬BC÷0¬OA÷EZXLVR96-8z8PsySR.png¬WN÷SAN¬AF÷San Luca¬JB÷pIWXrGKT¬WV÷san-luca¬AS÷2¬AZ÷2¬AK÷1¬GRB÷0¬AH÷1¬BB÷0¬BD÷1¬OB÷Qwe0vOS0-nuxQ2y5b.png¬~AA÷QugjGnde¬AD÷1618750800¬ADE÷1618750800¬AB÷3¬CR÷3¬AC÷3¬CX÷Castrovillari¬ER÷Kolejka 27¬RW÷0¬AX÷0¬AO÷1618758133¬BX÷-1¬WQ÷¬WM÷MAT¬AE÷Castrovillari¬JA÷hxeR1b1k¬WU÷castrovillari¬AS÷1¬AZ÷1¬GRA÷0¬AG÷3¬BA÷1¬BC÷2¬OA÷0pYY2Vme-QwVXCRQ8.png¬WN÷MAR¬AF÷Marina di Ragusa¬JB÷nafV0IGe¬WV÷marina-di-ragusa¬GRB÷0¬AH÷1¬BB÷0¬BD÷1¬OB÷UXhaFX6k-GOmgBOPT.png¬~AA÷h2PnF6B1¬AD÷1618750800¬ADE÷1618750800¬AB÷3¬CR÷3¬AC÷3¬CX÷Dattilo¬ER÷Kolejka 27¬RW÷0¬AX÷0¬AO÷1618758519¬BX÷-1¬WQ÷¬WM÷DAT¬AE÷Dattilo¬JA÷02bZaxW1¬WU÷dattilo¬AS÷1¬AZ÷1¬GRA÷0¬AG÷2¬BA÷1¬BC÷1¬OA÷4baYCC96-G2G4YHWF.png¬WN÷REN¬AF÷Rende¬JB÷E5nHOL82¬WV÷rende¬GRB÷0¬AH÷1¬BB÷0¬BD÷1¬OB÷r9RwfujT-lCfsSoro.png¬~AA÷WhOjEQQ7¬AD÷1618750800¬ADE÷1618750800¬AB÷3¬CR÷3¬AC÷3¬CX÷FC Messina¬ER÷Kolejka 27¬RW÷0¬AX÷0¬AO÷1618757770¬BX÷-1¬WQ÷¬WM÷FC¬AE÷FC Messina¬JA÷hdoLNuO8¬WU÷fc-messina¬AS÷1¬AZ÷1¬GRA÷0¬AG÷3¬BA÷2¬BC÷1¬OA÷WxBEfm86-0xuzIlBb.png¬WN÷BIA¬AF÷Biancavilla¬JB÷0MpPMawF¬WV÷biancavilla¬GRB÷0¬AH÷1¬BB÷1¬BD÷0¬OB÷SfVMMqAN-zme9C1me.png¬~AA÷pdCYxA38¬AD÷1618750800¬ADE÷1618750800¬AB÷3¬CR÷3¬AC÷3¬CX÷Gelbison Cilento¬ER÷Kolejka 27¬RW÷0¬AX÷0¬AO÷1618757678¬BX÷-1¬WQ÷¬WM÷GEL¬AE÷Gelbison Cilento¬JA÷vDqTLJhL¬WU÷gelbison-cilento¬AS÷1¬AZ÷1¬GRA÷0¬AG÷2¬BA÷1¬BC÷1¬OA÷tMyz85gT-px59oVJR.png¬WN÷CIT¬AF÷Cittanovese¬JB÷YZrXKw8R¬WV÷cittanovese¬GRB÷0¬AH÷1¬BB÷1¬BD÷0¬OB÷AD3VV5Sq-4jBggfGe.png¬~AA÷baGxxUIE¬AD÷1618750800¬ADE÷1618750800¬AB÷3¬CR÷3¬AC÷3¬CX÷Paterno¬ER÷Kolejka 27¬RW÷0¬AX÷0¬AO÷1618757711¬BX÷-1¬WQ÷¬WM÷PAT¬AE÷Paterno¬JA÷AezaGcGr¬WU÷paterno¬GRA÷0¬AG÷1¬BA÷1¬BC÷0¬OA÷Oto5cIiT-fe678Ff3.png¬WN÷MES¬AF÷ACR Messina¬JB÷4IZ2FHVl¬WV÷messina¬AS÷2¬AZ÷2¬GRB÷0¬AH÷2¬BB÷0¬BD÷2¬OB÷QuIXvaS0-SEgsAlyP.png¬~AA÷ImTAJL2m¬AD÷1618750800¬ADE÷1618750800¬AB÷3¬CR÷3¬AC÷3¬CX÷Roccella¬ER÷Kolejka 27¬RW÷0¬AX÷0¬AO÷1618757859¬BX÷-1¬WQ÷¬WM÷ROC¬AE÷Roccella¬JA÷jZyFCFF7¬WU÷roccella¬AS÷0¬AZ÷0¬GRA÷0¬AG÷2¬BA÷1¬BC÷1¬OA÷ULZoAMkC-fL9LexIB.png¬WN÷S.¬AF÷S. Agata¬JB÷4xQdyah8¬WV÷s-agata¬AS÷0¬AZ÷0¬GRB÷0¬AH÷2¬BB÷1¬BD÷1¬OB÷QN82FKme-ABKhJF1h.png¬~AA÷QDWIHaXa¬AD÷1618750800¬ADE÷1618750800¬AB÷3¬CR÷3¬AC÷3¬CX÷San Luca¬ER÷Kolejka 27¬RW÷0¬AX÷0¬AO÷1618758011¬BX÷-1¬WQ÷¬WM÷SAN¬AE÷San Luca¬JA÷zys8YdxR¬WU÷san-luca¬AS÷1¬AZ÷1¬GRA÷0¬AG÷3¬BA÷2¬BC÷1¬OA÷Qwe0vOS0-nuxQ2y5b.png¬WN÷COL¬AF÷Troina¬JB÷SSYZTGpr¬WV÷troina¬GRB÷0¬AH÷1¬BB÷1¬BD÷0¬OB÷2kZsVPPq-pIvDur8C.png¬~AA÷G63GMlJR¬AD÷1618405200¬ADE÷1618405200¬AB÷3¬CR÷3¬AC÷3¬CX÷ACR Messina¬ER÷Kolejka 26¬RW÷0¬AX÷0¬AO÷1618412279¬BX÷-1¬WQ÷¬WM÷MES¬AE÷ACR Messina¬JA÷rq3uB2v3¬WU÷messina¬AS÷1¬AZ÷1¬AJ÷1¬GRA÷0¬AG÷2¬BA÷0¬BC÷2¬OA÷QuIXvaS0-SEgsAlyP.png¬WN÷DAT¬AF÷Dattilo¬JB÷x62qAMg9¬WV÷dattilo¬GRB÷0¬AH÷1¬BB÷0¬BD÷1¬OB÷4baYCC96-G2G4YHWF.png¬~AA÷nRBaQWJ2¬AD÷1618405200¬ADE÷1618405200¬AB÷3¬CR÷3¬AC÷3¬CX÷AS Acireale¬ER÷Kolejka 26¬RW÷0¬AX÷0¬AO÷1618412413¬BX÷-1¬WQ÷¬WM÷ACI¬AE÷AS Acireale¬JA÷4bX69k3b¬WU÷as-acireale¬AJ÷1¬GRA÷0¬AG÷0¬BA÷0¬BC÷0¬OA÷nREMLe86-C65ZwoiE.png¬WN÷GEL¬AF÷Gelbison Cilento¬JB÷bZoA89I4¬WV÷gelbison-cilento¬AS÷2¬AZ÷2¬GRB÷0¬AH÷1¬BB÷0¬BD÷1¬OB÷tMyz85gT-px59oVJR.png¬~AA÷YoUC2TRe¬AD÷1618405200¬ADE÷1618405200¬AB÷3¬CR÷3¬AC÷3¬CX÷Biancavilla¬ER÷Kolejka 26¬RW÷0¬AX÷0¬AO÷1618412280¬BX÷-1¬WQ÷¬WM÷BIA¬AE÷Biancavilla¬JA÷vg7i7aMU¬WU÷biancavilla¬AS÷1¬AZ÷1¬GRA÷0¬AG÷1¬BA÷0¬BC÷1¬OA÷SfVMMqAN-zme9C1me.png¬WN÷MAT¬AF÷Castrovillari¬JB÷IsVfCiJu¬WV÷castrovillari¬GRB÷0¬AH÷0¬BB÷0¬BD÷0¬OB÷0pYY2Vme-QwVXCRQ8.png¬~AA÷pMXG1ms2¬AD÷1618405200¬ADE÷1618405200¬AB÷3¬CR÷3¬AC÷3¬CX÷Cittanovese¬ER÷Kolejka 26¬RW÷0¬AX÷0¬AO÷1618412054¬BX÷-1¬WQ÷¬WM÷CIT¬AE÷Cittanovese¬JA÷WpZbBBYo¬WU÷cittanovese¬AS÷0¬AZ÷0¬GRA÷0¬AG÷0¬BA÷0¬BC÷0¬OA÷AD3VV5Sq-4jBggfGe.png¬WN÷FC¬AF÷FC Messina¬JB÷Q7Y2AVmh¬WV÷fc-messina¬AS÷0¬AZ÷0¬GRB÷0¬AH÷0¬BB÷0¬BD÷0¬OB÷WxBEfm86-0xuzIlBb.png¬~AA÷YsEBNU3L¬AD÷1618405200¬ADE÷1618405200¬AB÷3¬CR÷3¬AC÷3¬CX÷Marina di Ragusa¬ER÷Kolejka 26¬RW÷0¬AX÷0¬AO÷1618412245¬BX÷-1¬WQ÷¬WM÷MAR¬AE÷Marina di Ragusa¬JA÷GxBgmand¬WU÷marina-di-ragusa¬AS÷1¬AZ÷1¬AJ÷1¬GRA÷0¬AG÷3¬BA÷2¬BC÷1¬OA÷UXhaFX6k-GOmgBOPT.png¬WN÷ROC¬AF÷Roccella¬JB÷4h4yCrPd¬WV÷roccella¬GRB÷0¬AH÷2¬BB÷0¬BD÷2¬OB÷ULZoAMkC-fL9LexIB.png¬~AA÷hSfrI8Rr¬AD÷1618405200¬ADE÷1618405200¬AB÷3¬CR÷3¬AC÷3¬CX÷Rende¬ER÷Kolejka 26¬RW÷0¬AX÷0¬AO÷1618412469¬BX÷-1¬WQ÷¬WM÷REN¬AE÷Rende¬JA÷lt6m9t9F¬WU÷rende¬AS÷1¬AZ÷1¬GRA÷0¬AG÷3¬BA÷2¬BC÷1¬OA÷r9RwfujT-lCfsSoro.png¬WN÷SAN¬AF÷San Luca¬JB÷r35i80OL¬WV÷san-luca¬GRB÷0¬AH÷1¬BB÷0¬BD÷1¬OB÷Qwe0vOS0-nuxQ2y5b.png¬~AA÷QHA3PjZ8¬AD÷1618405200¬ADE÷1618405200¬AB÷3¬CR÷3¬AC÷3¬CX÷S. Agata¬ER÷Kolejka 26¬RW÷0¬AX÷0¬AO÷1618412236¬BX÷-1¬WQ÷¬WM÷S.¬AE÷S. Agata¬JA÷xQpE7TXA¬WU÷s-agata¬GRA÷0¬AG÷0¬BA÷0¬BC÷0¬OA÷QN82FKme-ABKhJF1h.png¬WN÷PAT¬AF÷Paterno¬JB÷WnpI6mmH¬WV÷paterno¬AS÷2¬AZ÷2¬GRB÷0¬AH÷1¬BB÷0¬BD÷1¬OB÷Oto5cIiT-fe678Ff3.png¬~AA÷nkfnHStk¬AD÷1618405200¬ADE÷1618405200¬AB÷3¬CR÷3¬AC÷3¬CX÷Troina¬ER÷Kolejka 26¬RW÷0¬AX÷0¬AO÷1618412000¬BX÷-1¬WQ÷¬WM÷COL¬AE÷Troina¬JA÷Mg4e7KwS¬WU÷troina¬AS÷0¬AZ÷0¬GRA÷0¬AG÷1¬BA÷0¬BC÷1¬OA÷2kZsVPPq-pIvDur8C.png¬WN÷SAN¬AF÷Santa Maria Cilento¬JB÷EodN2vnq¬WV÷santa-maria-cilento¬AS÷0¬AZ÷0¬GRB÷0¬AH÷1¬BB÷0¬BD÷1¬OB÷2Hg7YECN-MN1h0AEd.png¬~AA÷C8cHDgzc¬AD÷1618146000¬ADE÷1618146000¬AB÷3¬CR÷3¬AC÷3¬CX÷AS Acireale¬ER÷Kolejka 25¬RW÷0¬AX÷0¬AO÷1618152836¬BX÷-1¬WQ÷¬WM÷ACI¬AE÷AS Acireale¬JA÷2oPm0Q8m¬WU÷as-acireale¬AS÷1¬AZ÷1¬GRA÷0¬AG÷1¬BA÷0¬BC÷1¬OA÷nREMLe86-C65ZwoiE.png¬WN÷CIT¬AF÷Cittanovese¬JB÷d8OiapOg¬WV÷cittanovese¬GRB÷0¬AH÷0¬BB÷0¬BD÷0¬OB÷AD3VV5Sq-4jBggfGe.png¬~AA÷p29ZlAcd¬AD÷1618146000¬ADE÷1618146000¬AB÷3¬CR÷3¬AC÷3¬CX÷Castrovillari¬ER÷Kolejka 25¬RW÷0¬AX÷0¬AO÷1618153097¬BX÷-1¬WQ÷¬WM÷MAT¬AE÷Castrovillari¬JA÷W2YH5noQ¬WU÷castrovillari¬GRA÷0¬AG÷1¬BA÷0¬BC÷1¬OA÷0pYY2Vme-QwVXCRQ8.png¬WN÷MES¬AF÷ACR Messina¬JB÷lrLq16gs¬WV÷messina¬AS÷2¬AZ÷2¬GRB÷0¬AH÷3¬BB÷2¬BD÷1¬OB÷QuIXvaS0-SEgsAlyP.png¬~AA÷jadLCDk3¬AD÷1618146000¬ADE÷1618146000¬AB÷3¬CR÷3¬AC÷3¬CX÷Dattilo¬ER÷Kolejka 25¬RW÷0¬AX÷0¬AO÷1618153107¬BX÷-1¬WQ÷¬WM÷DAT¬AE÷Dattilo¬JA÷zaNeb4w0¬WU÷dattilo¬AS÷0¬AZ÷0¬GRA÷0¬AG÷1¬BA÷0¬BC÷1¬OA÷4baYCC96-G2G4YHWF.png¬WN÷SAN¬AF÷Santa Maria Cilento¬JB÷rPMacOh6¬WV÷santa-maria-cilento¬AS÷0¬AZ÷0¬AK÷1¬GRB÷0¬AH÷1¬BB÷0¬BD÷1¬OB÷2Hg7YECN-MN1h0AEd.png¬~AA÷YNoQBX49¬AD÷1618146000¬ADE÷1618146000¬AB÷3¬CR÷3¬AC÷3¬CX÷FC Messina¬ER÷Kolejka 25¬RW÷0¬AX÷0¬AO÷1618152729¬BX÷-1¬WQ÷¬WM÷FC¬AE÷FC Messina¬JA÷MFL3dr8C¬WU÷fc-messina¬AS÷1¬AZ÷1¬GRA÷0¬AG÷5¬BA÷3¬BC÷2¬OA÷WxBEfm86-0xuzIlBb.png¬WN÷S.¬AF÷S. Agata¬JB÷GxL7e2NI¬WV÷s-agata¬GRB÷0¬AH÷1¬BB÷0¬BD÷1¬OB÷QN82FKme-ABKhJF1h.png¬~AA÷nRkUAiKF¬AD÷1618146000¬ADE÷1618146000¬AB÷3¬CR÷3¬AC÷3¬CX÷Gelbison Cilento¬ER÷Kolejka 25¬RW÷0¬AX÷0¬AO÷1618153012¬BX÷-1¬WQ÷¬WM÷GEL¬AE÷Gelbison Cilento¬JA÷UuPBfMxP¬WU÷gelbison-cilento¬AS÷1¬AZ÷1¬GRA÷0¬AG÷2¬BA÷1¬BC÷1¬OA÷tMyz85gT-px59oVJR.png¬WN÷MAR¬AF÷Marina di Ragusa¬JB÷rqDgJ5FP¬WV÷marina-di-ragusa¬GRB÷0¬AH÷1¬BB÷0¬BD÷1¬OB÷UXhaFX6k-GOmgBOPT.png¬~AA÷tlkY9BZL¬AD÷1618146000¬ADE÷1618146000¬AB÷3¬CR÷3¬AC÷3¬CX÷Paterno¬ER÷Kolejka 25¬RW÷0¬AX÷0¬AO÷1618152877¬BX÷-1¬WQ÷¬WM÷PAT¬AE÷Paterno¬JA÷phaLEPNt¬WU÷paterno¬GRA÷0¬AG÷0¬BA÷0¬BC÷0¬OA÷Oto5cIiT-fe678Ff3.png¬WN÷COL¬AF÷Troina¬JB÷ER3PDqwm¬WV÷troina¬AS÷2¬AZ÷2¬GRB÷0¬AH÷1¬BB÷0¬BD÷1¬OB÷2kZsVPPq-pIvDur8C.png¬~AA÷Kvlx9VlS¬AD÷1618146000¬ADE÷1618146000¬AB÷3¬CR÷3¬AC÷3¬CX÷Roccella¬ER÷Kolejka 25¬RW÷0¬AX÷0¬AO÷1618152828¬BX÷-1¬WQ÷¬WM÷ROC¬AE÷Roccella¬JA÷hI2TC3hg¬WU÷roccella¬GRA÷0¬AG÷0¬BA÷0¬BC÷0¬OA÷ULZoAMkC-fL9LexIB.png¬WN÷REN¬AF÷Rende¬JB÷nu2XBN7a¬WV÷rende¬AS÷2¬AZ÷2¬GRB÷0¬AH÷2¬BB÷0¬BD÷2¬OB÷r9RwfujT-lCfsSoro.png¬~AA÷0YV44kcq¬AD÷1618146000¬ADE÷1618146000¬AB÷3¬CR÷3¬AC÷3¬CX÷Rotonda¬ER÷Kolejka 25¬RW÷0¬AX÷0¬AO÷1618152855¬BX÷-1¬WQ÷¬WM÷ROT¬AE÷Rotonda¬JA÷bF5yBsN5¬WU÷rotonda¬AS÷0¬AZ÷0¬GRA÷0¬AG÷0¬BA÷0¬BC÷0¬OA÷EZXLVR96-8z8PsySR.png¬WN÷BIA¬AF÷Biancavilla¬JB÷hx5uA1xC¬WV÷biancavilla¬AS÷0¬AZ÷0¬GRB÷0¬AH÷0¬BB÷0¬BD÷0¬OB÷SfVMMqAN-zme9C1me.png¬~AA÷ziM97tcO¬AD÷1617800400¬ADE÷1617800400¬AB÷3¬CR÷3¬AC÷3¬CX÷Castrovillari¬ER÷Kolejka 16¬RW÷0¬AX÷0¬AO÷1617808047¬BX÷-1¬WQ÷¬WM÷MAT¬AE÷Castrovillari¬JA÷Y3WtZvi5¬WU÷castrovillari¬AS÷1¬AZ÷1¬GRA÷0¬AG÷2¬BA÷0¬BC÷2¬OA÷0pYY2Vme-QwVXCRQ8.png¬WN÷ROC¬AF÷Roccella¬JB÷tUVpYb6B¬WV÷roccella¬GRB÷0¬AH÷0¬BB÷0¬BD÷0¬OB÷ULZoAMkC-fL9LexIB.png¬~AA÷6BUhBOca¬AD÷1617800400¬ADE÷1617800400¬AB÷3¬CR÷3¬AC÷3¬CX÷San Luca¬ER÷Kolejka 15¬RW÷0¬AX÷0¬AO÷1617807303¬BX÷-1¬WQ÷¬WM÷SAN¬AE÷San Luca¬JA÷SK4BzXAC¬WU÷san-luca¬AS÷1¬AZ÷1¬GRA÷0¬AG÷1¬BA÷1¬BC÷0¬OA÷Qwe0vOS0-nuxQ2y5b.png¬WN÷CIT¬AF÷Cittanovese¬JB÷Ms4FZjQI¬WV÷cittanovese¬GRB÷0¬AH÷0¬BB÷0¬BD÷0¬OB÷AD3VV5Sq-4jBggfGe.png¬~AA÷h4Ufdh5M¬AD÷1617282000¬ADE÷1617282000¬AB÷3¬CR÷3¬AC÷3¬CX÷ACR Messina¬ER÷Kolejka 24¬RW÷0¬AX÷0¬AO÷1617289066¬BX÷-1¬WQ÷¬WM÷MES¬AE÷ACR Messina¬JA÷WAM8mmPs¬WU÷messina¬AS÷1¬AZ÷1¬GRA÷0¬AG÷5¬BA÷1¬BC÷4¬OA÷QuIXvaS0-SEgsAlyP.png¬WN÷ROC¬AF÷Roccella¬JB÷0pRCn7vl¬WV÷roccella¬GRB÷0¬AH÷1¬BB÷1¬BD÷0¬OB÷ULZoAMkC-fL9LexIB.png¬~AA÷QwKz1Gji¬AD÷1617282000¬ADE÷1617282000¬AB÷3¬CR÷3¬AC÷3¬CX÷Biancavilla¬ER÷Kolejka 24¬RW÷0¬AX÷0¬AO÷1617289047¬BX÷-1¬WQ÷¬WM÷BIA¬AE÷Biancavilla¬JA÷r5K3idQF¬WU÷biancavilla¬AS÷1¬AZ÷1¬AJ÷1¬GRA÷0¬AG÷2¬BA÷1¬BC÷1¬OA÷SfVMMqAN-zme9C1me.png¬WN÷GEL¬AF÷Gelbison Cilento¬JB÷z1rXZTfr¬WV÷gelbison-cilento¬GRB÷0¬AH÷1¬BB÷0¬BD÷1¬OB÷tMyz85gT-px59oVJR.png¬~AA÷OOxv0z6c¬AD÷1617282000¬ADE÷1617282000¬AB÷3¬CR÷3¬AC÷3¬CX÷Cittanovese¬ER÷Kolejka 24¬RW÷0¬AX÷0¬AO÷1617288735¬BX÷-1¬WQ÷¬WM÷CIT¬AE÷Cittanovese¬JA÷l4nyZmAl¬WU÷cittanovese¬AS÷0¬AZ÷0¬GRA÷0¬AG÷1¬BA÷1¬BC÷0¬OA÷AD3VV5Sq-4jBggfGe.png¬WN÷ROT¬AF÷Rotonda¬JB÷rRouY7Pf¬WV÷rotonda¬AS÷0¬AZ÷0¬GRB÷0¬AH÷1¬BB÷0¬BD÷1¬OB÷EZXLVR96-8z8PsySR.png¬~AA÷EDVjcYkG¬AD÷1617282000¬ADE÷1617282000¬AB÷3¬CR÷3¬AC÷3¬CX÷Marina di Ragusa¬ER÷Kolejka 24¬RW÷0¬AX÷0¬AO÷1617289007¬BX÷-1¬WQ÷¬WM÷MAR¬AE÷Marina di Ragusa¬JA÷zuywg91K¬WU÷marina-di-ragusa¬AS÷0¬AZ÷0¬GRA÷0¬AG÷3¬BA÷1¬BC÷2¬OA÷UXhaFX6k-GOmgBOPT.png¬WN÷FC¬AF÷FC Messina¬JB÷U1zshTGQ¬WV÷fc-messina¬AS÷0¬AZ÷0¬GRB÷0¬AH÷3¬BB÷0¬BD÷3¬OB÷WxBEfm86-0xuzIlBb.png¬~AA÷OnLQjWSq¬AD÷1617282000¬ADE÷1617282000¬AB÷3¬CR÷3¬AC÷3¬CX÷Rende¬ER÷Kolejka 24¬RW÷0¬AX÷0¬AO÷1617288881¬BX÷-1¬WQ÷¬WM÷REN¬AE÷Rende¬JA÷WrrOq5O6¬WU÷rende¬AS÷0¬AZ÷0¬GRA÷0¬AG÷0¬BA÷0¬BC÷0¬OA÷r9RwfujT-lCfsSoro.png¬WN÷PAT¬AF÷Paterno¬JB÷Q5sSrPwD¬WV÷paterno¬AS÷0¬AZ÷0¬AK÷1¬GRB÷0¬AH÷0¬BB÷0¬BD÷0¬OB÷Oto5cIiT-fe678Ff3.png¬~AA÷IoxrafL3¬AD÷1617282000¬ADE÷1617282000¬AB÷3¬CR÷3¬AC÷3¬CX÷S. Agata¬ER÷Kolejka 24¬RW÷0¬AX÷0¬AO÷1617289527¬BX÷-1¬WQ÷¬WM÷S.¬AE÷S. Agata¬JA÷MHpqXRv1¬WU÷s-agata¬AS÷1¬AZ÷1¬GRA÷0¬AG÷2¬BA÷1¬BC÷1¬OA÷QN82FKme-ABKhJF1h.png¬WN÷MAT¬AF÷Castrovillari¬JB÷UspmWof7¬WV÷castrovillari¬GRB÷0¬AH÷1¬BB÷0¬BD÷1¬OB÷0pYY2Vme-QwVXCRQ8.png¬~AA÷nRTbeCKS¬AD÷1617282000¬ADE÷1617282000¬AB÷3¬CR÷3¬AC÷3¬CX÷Santa Maria Cilento¬ER÷Kolejka 24¬RW÷0¬AX÷0¬AO÷1617289437¬BX÷-1¬WQ÷¬WM÷SAN¬AE÷Santa Maria Cilento¬JA÷vyQGoRgf¬WU÷santa-maria-cilento¬AS÷1¬AZ÷1¬GRA÷0¬AG÷3¬BA÷3¬BC÷0¬OA÷2Hg7YECN-MN1h0AEd.png¬WN÷SAN¬AF÷San Luca¬JB÷YcPKpo90¬WV÷san-luca¬GRB÷0¬AH÷2¬BB÷1¬BD÷1¬OB÷Qwe0vOS0-nuxQ2y5b.png¬~AA÷6BAVkjrj¬AD÷1617282000¬ADE÷1617282000¬AB÷3¬CR÷3¬AC÷3¬CX÷Troina¬ER÷Kolejka 24¬RW÷0¬AX÷0¬AO÷1617289743¬BX÷-1¬WQ÷¬WM÷COL¬AE÷Troina¬JA÷4dtWsqgJ¬WU÷troina¬AS÷1¬AZ÷1¬GRA÷0¬AG÷4¬BA÷2¬BC÷2¬OA÷2kZsVPPq-pIvDur8C.png¬WN÷DAT¬AF÷Dattilo¬JB÷hCZD6SVJ¬WV÷dattilo¬GRB÷0¬AH÷0¬BB÷0¬BD÷0¬OB÷4baYCC96-G2G4YHWF.png¬~AA÷OAc5oyi4¬AD÷1616936400¬ADE÷1616936400¬AB÷3¬CR÷3¬AC÷3¬CX÷AS Acireale¬ER÷Kolejka 23¬RW÷0¬AX÷0¬AO÷1616943300¬BX÷-1¬WQ÷¬WM÷ACI¬AE÷AS Acireale¬JA÷YJWUIyKj¬WU÷as-acireale¬AS÷1¬AZ÷1¬GRA÷0¬AG÷2¬BA÷1¬BC÷1¬OA÷nREMLe86-C65ZwoiE.png¬WN÷MAR¬AF÷Marina di Ragusa¬JB÷nyzCsLdi¬WV÷marina-di-ragusa¬GRB÷0¬AH÷1¬BB÷0¬BD÷1¬OB÷UXhaFX6k-GOmgBOPT.png¬~AA÷pKb1nHyb¬AD÷1616936400¬ADE÷1616936400¬AB÷3¬CR÷3¬AC÷3¬CX÷Castrovillari¬ER÷Kolejka 23¬RW÷0¬AX÷0¬AO÷1616943336¬BX÷-1¬WQ÷¬WM÷MAT¬AE÷Castrovillari¬JA÷xloaOcdT¬WU÷castrovillari¬AS÷0¬AZ÷0¬GRA÷0¬AG÷0¬BA÷0¬BC÷0¬OA÷0pYY2Vme-QwVXCRQ8.png¬WN÷COL¬AF÷Troina¬JB÷fTXQJH4p¬WV÷troina¬AS÷0¬AZ÷0¬GRB÷0¬AH÷0¬BB÷0¬BD÷0¬OB÷2kZsVPPq-pIvDur8C.png¬~AA÷48s4mcMi¬AD÷1616936400¬ADE÷1616936400¬AB÷3¬CR÷3¬AC÷3¬CX÷Cittanovese¬ER÷Kolejka 23¬RW÷0¬AX÷0¬AO÷1616943279¬BX÷-1¬WQ÷¬WM÷CIT¬AE÷Cittanovese¬JA÷UNsiQJRG¬WU÷cittanovese¬AS÷1¬AZ÷1¬GRA÷0¬AG÷3¬BA÷3¬BC÷0¬OA÷AD3VV5Sq-4jBggfGe.png¬WN÷BIA¬AF÷Biancavilla¬JB÷OpsePwsN¬WV÷biancavilla¬GRB÷0¬AH÷2¬BB÷1¬BD÷1¬OB÷SfVMMqAN-zme9C1me.png¬~AA÷Wz1DqFLG¬AD÷1616936400¬ADE÷1616936400¬AB÷3¬CR÷3¬AC÷3¬CX÷FC Messina¬ER÷Kolejka 23¬RW÷0¬AX÷0¬AO÷1616943530¬BX÷-1¬WQ÷¬WM÷FC¬AE÷FC Messina¬JA÷YixOvJtA¬WU÷fc-messina¬AS÷1¬AZ÷1¬GRA÷0¬AG÷1¬BA÷0¬BC÷1¬OA÷WxBEfm86-0xuzIlBb.png¬WN÷REN¬AF÷Rende¬JB÷SEySwwdG¬WV÷rende¬GRB÷0¬AH÷0¬BB÷0¬BD÷0¬OB÷r9RwfujT-lCfsSoro.png¬~AA÷EajIrZzN¬AD÷1616936400¬ADE÷1616936400¬AB÷3¬CR÷3¬AC÷3¬CX÷Gelbison Cilento¬ER÷Kolejka 23¬RW÷0¬AX÷0¬AO÷1616943309¬BX÷-1¬WQ÷¬WM÷GEL¬AE÷Gelbison Cilento¬JA÷65zWxcBM¬WU÷gelbison-cilento¬AS÷0¬AZ÷0¬GRA÷0¬AG÷1¬BA÷0¬BC÷1¬OA÷tMyz85gT-px59oVJR.png¬WN÷MES¬AF÷ACR Messina¬JB÷zuuzxHQS¬WV÷messina¬AS÷0¬AZ÷0¬GRB÷0¬AH÷1¬BB÷0¬BD÷1¬OB÷QuIXvaS0-SEgsAlyP.png¬~AA÷hjkMsgjT¬AD÷1616936400¬ADE÷1616936400¬AB÷3¬CR÷3¬AC÷3¬CX÷Paterno¬ER÷Kolejka 23¬RW÷0¬AX÷0¬AO÷1616943334¬BX÷-1¬WQ÷¬WM÷PAT¬AE÷Paterno¬JA÷xlR1XzZq¬WU÷paterno¬AS÷0¬AZ÷0¬GRA÷0¬AG÷0¬BA÷0¬BC÷0¬OA÷Oto5cIiT-fe678Ff3.png¬WN÷SAN¬AF÷San Luca¬JB÷WAQ5Wflj¬WV÷san-luca¬AS÷0¬AZ÷0¬GRB÷0¬AH÷0¬BB÷0¬BD÷0¬OB÷Qwe0vOS0-nuxQ2y5b.png¬~AA÷prslwDbp¬AD÷1616936400¬ADE÷1616936400¬AB÷3¬CR÷3¬AC÷3¬CX÷Roccella¬ER÷Kolejka 23¬RW÷0¬AX÷0¬AO÷1616943311¬BX÷-1¬WQ÷¬WM÷ROC¬AE÷Roccella¬JA÷roU9VE3d¬WU÷roccella¬AS÷0¬AZ÷0¬GRA÷0¬AG÷1¬BA÷0¬BC÷1¬OA÷ULZoAMkC-fL9LexIB.png¬WN÷SAN¬AF÷Santa Maria Cilento¬JB÷dlIifbtc¬WV÷santa-maria-cilento¬AS÷0¬AZ÷0¬GRB÷0¬AH÷1¬BB÷0¬BD÷1¬OB÷2Hg7YECN-MN1h0AEd.png¬~AA÷OYuhxXDj¬AD÷1616936400¬ADE÷1616936400¬AB÷3¬CR÷3¬AC÷3¬CX÷Rotonda¬ER÷Kolejka 23¬RW÷0¬AX÷0¬AO÷1616943328¬BX÷-1¬WQ÷¬WM÷ROT¬AE÷Rotonda¬JA÷zuHegIe3¬WU÷rotonda¬AS÷0¬AZ÷0¬GRA÷0¬AG÷0¬BA÷0¬BC÷0¬OA÷EZXLVR96-8z8PsySR.png¬WN÷S.¬AF÷S. Agata¬JB÷4ELahxB9¬WV÷s-agata¬AS÷0¬AZ÷0¬GRB÷0¬AH÷0¬BB÷0¬BD÷0¬OB÷QN82FKme-ABKhJF1h.png¬~AA÷h6ae6xG2¬AD÷1616592600¬ADE÷1616592600¬AB÷3¬CR÷3¬AC÷3¬CX÷Dattilo¬ER÷Kolejka 13¬RW÷0¬AX÷0¬AO÷1616599709¬BX÷-1¬WQ÷¬WM÷DAT¬AE÷Dattilo¬JA÷UBXdpmwo¬WU÷dattilo¬GRA÷0¬AG÷1¬BA÷0¬BC÷1¬OA÷4baYCC96-G2G4YHWF.png¬WN÷CIT¬AF÷Cittanovese¬JB÷rFLv9WFo¬WV÷cittanovese¬AS÷2¬AZ÷2¬GRB÷0¬AH÷2¬BB÷1¬BD÷1¬OB÷AD3VV5Sq-4jBggfGe.png¬~AA÷EDkEI65P¬AD÷1616592600¬ADE÷1616592600¬AB÷3¬CR÷3¬AC÷3¬CX÷Paterno¬ER÷Kolejka 15¬RW÷0¬AX÷0¬AO÷1616599611¬BX÷-1¬WQ÷¬WM÷PAT¬AE÷Paterno¬JA÷G4qxZJZ7¬WU÷paterno¬AJ÷1¬GRA÷0¬AG÷0¬BA÷0¬BC÷0¬OA÷Oto5cIiT-fe678Ff3.png¬WN÷ROT¬AF÷Rotonda¬JB÷U7XJc3C8¬WV÷rotonda¬AS÷2¬AZ÷2¬GRB÷0¬AH÷1¬BB÷0¬BD÷1¬OB÷EZXLVR96-8z8PsySR.png¬~AA÷OnulC4rg¬AD÷1616592600¬ADE÷1616592600¬AB÷3¬CR÷3¬AC÷3¬CX÷Roccella¬ER÷Kolejka 15¬RW÷0¬AX÷0¬AO÷1616599438¬BX÷-1¬WQ÷¬WM÷ROC¬AE÷Roccella¬JA÷MN13xgt0¬WU÷roccella¬GRA÷0¬AG÷0¬BA÷0¬BC÷0¬OA÷ULZoAMkC-fL9LexIB.png¬WN÷GEL¬AF÷Gelbison Cilento¬JB÷Gp17yDe6¬WV÷gelbison-cilento¬AS÷2¬AZ÷2¬GRB÷0¬AH÷1¬BB÷0¬BD÷1¬OB÷tMyz85gT-px59oVJR.png¬~AA÷vNwtqrV5¬AD÷1616333400¬ADE÷1616333400¬AB÷3¬CR÷3¬AC÷3¬CX÷ACR Messina¬ER÷Kolejka 22¬RW÷0¬AX÷0¬AO÷1616340871¬BX÷-1¬WQ÷¬WM÷MES¬AE÷ACR Messina¬JA÷KAaBDtrB¬WU÷messina¬AS÷1¬AZ÷1¬GRA÷0¬AG÷1¬BA÷1¬BC÷0¬OA÷QuIXvaS0-SEgsAlyP.png¬WN÷FC¬AF÷FC Messina¬JB÷EXbFC0cH¬WV÷fc-messina¬GRB÷0¬AH÷0¬BB÷0¬BD÷0¬OB÷WxBEfm86-0xuzIlBb.png¬~AA÷xbsPnQVt¬AD÷1616333400¬ADE÷1616333400¬AB÷3¬CR÷3¬AC÷3¬CX÷Biancavilla¬ER÷Kolejka 22¬RW÷0¬AX÷0¬AO÷1616340512¬BX÷-1¬WQ÷¬WM÷BIA¬AE÷Biancavilla¬JA÷2iKwasTH¬WU÷biancavilla¬GRA÷0¬AG÷1¬BA÷0¬BC÷1¬OA÷SfVMMqAN-zme9C1me.png¬WN÷ACI¬AF÷AS Acireale¬JB÷dEJsb1rO¬WV÷as-acireale¬AS÷2¬AZ÷2¬GRB÷0¬AH÷3¬BB÷1¬BD÷2¬OB÷nREMLe86-C65ZwoiE.png¬~AA÷WdzYp40g¬AD÷1616333400¬ADE÷1616333400¬AB÷3¬CR÷3¬AC÷3¬CX÷Licata¬ER÷Kolejka 22¬RW÷0¬AX÷0¬AO÷1616340493¬BX÷-1¬WQ÷¬WM÷LIC¬AE÷Licata¬JA÷QTceHOrn¬WU÷licata¬AS÷0¬AZ÷0¬GRA÷0¬AG÷2¬BA÷1¬BC÷1¬OA÷EaelyYAN-vZh38haD.png¬WN÷CIT¬AF÷Cittanovese¬JB÷YgcaGrbh¬WV÷cittanovese¬AS÷0¬AZ÷0¬GRB÷0¬AH÷2¬BB÷0¬BD÷2¬OB÷AD3VV5Sq-4jBggfGe.png¬~AA÷AmZypOFa¬AD÷1616333400¬ADE÷1616333400¬AB÷3¬CR÷3¬AC÷3¬CX÷Marina di Ragusa¬ER÷Kolejka 22¬RW÷0¬AX÷0¬AO÷1616340931¬BX÷-1¬WQ÷¬WM÷MAR¬AE÷Marina di Ragusa¬JA÷Cpd3F2Db¬WU÷marina-di-ragusa¬GRA÷0¬AG÷2¬BA÷0¬BC÷2¬OA÷UXhaFX6k-GOmgBOPT.png¬WN÷ROT¬AF÷Rotonda¬JB÷67e7EMS4¬WV÷rotonda¬AS÷2¬AZ÷2¬AK÷1¬GRB÷0¬AH÷3¬BB÷2¬BD÷1¬OB÷EZXLVR96-8z8PsySR.png¬~AA÷0xSlsMaI¬AD÷1616333400¬ADE÷1616333400¬AB÷3¬CR÷3¬AC÷3¬CX÷Rende¬ER÷Kolejka 22¬RW÷0¬AX÷0¬AO÷1616340679¬BX÷-1¬WQ÷¬WM÷REN¬AE÷Rende¬JA÷O6lk6bzo¬WU÷rende¬AS÷0¬AZ÷0¬GRA÷0¬AG÷1¬BA÷1¬BC÷0¬OA÷r9RwfujT-lCfsSoro.png¬WN÷MAT¬AF÷Castrovillari¬JB÷xAxXUsDo¬WV÷castrovillari¬AS÷0¬AZ÷0¬GRB÷0¬AH÷1¬BB÷0¬BD÷1¬OB÷0pYY2Vme-QwVXCRQ8.png¬~AA÷lYpTopom¬AD÷1616333400¬ADE÷1616333400¬AB÷3¬CR÷3¬AC÷3¬CX÷S. Agata¬ER÷Kolejka 22¬RW÷0¬AX÷0¬AO÷1616340706¬BX÷-1¬WQ÷¬WM÷S.¬AE÷S. Agata¬JA÷AHNocLcU¬WU÷s-agata¬AS÷0¬AZ÷0¬GRA÷0¬AG÷0¬BA÷0¬BC÷0¬OA÷QN82FKme-ABKhJF1h.png¬WN÷GEL¬AF÷Gelbison Cilento¬JB÷nwaiI4Tu¬WV÷gelbison-cilento¬AS÷0¬AZ÷0¬GRB÷0¬AH÷0¬BB÷0¬BD÷0¬OB÷tMyz85gT-px59oVJR.png¬~AA÷IDxpr2pC¬AD÷1616333400¬ADE÷1616333400¬AB÷3¬CR÷3¬AC÷3¬CX÷Santa Maria Cilento¬ER÷Kolejka 22¬RW÷0¬AX÷0¬AO÷1616340639¬BX÷-1¬WQ÷¬WM÷SAN¬AE÷Santa Maria Cilento¬JA÷hOcJBKCN¬WU÷santa-maria-cilento¬AS÷0¬AZ÷0¬GRA÷0¬AG÷1¬BA÷0¬BC÷1¬OA÷2Hg7YECN-MN1h0AEd.png¬WN÷PAT¬AF÷Paterno¬JB÷Mc2NAvST¬WV÷paterno¬AS÷0¬AZ÷0¬GRB÷0¬AH÷1¬BB÷0¬BD÷1¬OB÷Oto5cIiT-fe678Ff3.png¬~AA÷QHr0lw7o¬AD÷1616333400¬ADE÷1616333400¬AB÷3¬CR÷3¬AC÷3¬CX÷Troina¬ER÷Kolejka 22¬RW÷0¬AX÷0¬AO÷1616340173¬BX÷-1¬WQ÷¬WM÷COL¬AE÷Troina¬JA÷McvqSuc4¬WU÷troina¬AS÷1¬AZ÷1¬GRA÷0¬AG÷1¬BA÷1¬BC÷0¬OA÷2kZsVPPq-pIvDur8C.png¬WN÷ROC¬AF÷Roccella¬JB÷jXrmRaCA¬WV÷roccella¬GRB÷0¬AH÷0¬BB÷0¬BD÷0¬OB÷ULZoAMkC-fL9LexIB.png¬~AA÷fcfv6TLJ¬AD÷1615987800¬ADE÷1615987800¬AB÷3¬CR÷3¬AC÷3¬CX÷AS Acireale¬ER÷Kolejka 14¬RW÷0¬AX÷0¬AO÷1615994847¬BX÷-1¬WQ÷¬WM÷ACI¬AE÷AS Acireale¬JA÷G68H936d¬WU÷as-acireale¬AS÷1¬AZ÷1¬GRA÷0¬AG÷6¬BA÷2¬BC÷4¬OA÷nREMLe86-C65ZwoiE.png¬WN÷ROC¬AF÷Roccella¬JB÷rDdaYnqc¬WV÷roccella¬GRB÷0¬AH÷0¬BB÷0¬BD÷0¬OB÷ULZoAMkC-fL9LexIB.png¬~AA÷237hrQTC¬AD÷1615728600¬ADE÷1615728600¬AB÷3¬CR÷3¬AC÷3¬CX÷Biancavilla¬ER÷Kolejka 14¬RW÷0¬AX÷0¬AO÷1615735851¬BX÷-1¬WQ÷¬WM÷BIA¬AE÷Biancavilla¬JA÷CAJwHoEM¬WU÷biancavilla¬AS÷1¬AZ÷1¬GRA÷0¬AG÷2¬BA÷1¬BC÷1¬OA÷SfVMMqAN-zme9C1me.png¬WN÷DAT¬AF÷Dattilo¬JB÷6XIsG5TS¬WV÷dattilo¬AK÷1¬GRB÷0¬AH÷0¬BB÷0¬BD÷0¬OB÷4baYCC96-G2G4YHWF.png¬~AA÷ATUHhJo3¬AD÷1615728600¬ADE÷1615728600¬AB÷3¬CR÷3¬AC÷3¬CX÷Cittanovese¬ER÷Kolejka 12¬RW÷0¬AX÷0¬AO÷1615735715¬BX÷-1¬WQ÷¬WM÷CIT¬AE÷Cittanovese¬JA÷xxLbaMnK¬WU÷cittanovese¬GRA÷0¬AG÷2¬BA÷1¬BC÷1¬OA÷AD3VV5Sq-4jBggfGe.png¬WN÷MAT¬AF÷Castrovillari¬JB÷WbK2bt2Q¬WV÷castrovillari¬AS÷2¬AZ÷2¬GRB÷0¬AH÷4¬BB÷1¬BD÷3¬OB÷0pYY2Vme-QwVXCRQ8.png¬~AA÷Wdba5dV8¬AD÷1615728600¬ADE÷1615728600¬AB÷3¬CR÷3¬AC÷3¬CX÷FC Messina¬ER÷Kolejka 13¬RW÷0¬AX÷0¬AO÷1615735623¬BX÷-1¬WQ÷¬WM÷FC¬AE÷FC Messina¬JA÷M5Kr8jVi¬WU÷fc-messina¬AS÷1¬AZ÷1¬GRA÷0¬AG÷3¬BA÷0¬BC÷3¬OA÷WxBEfm86-0xuzIlBb.png¬WN÷LIC¬AF÷Licata¬JB÷UVJn7Apb¬WV÷licata¬GRB÷0¬AH÷0¬BB÷0¬BD÷0¬OB÷EaelyYAN-vZh38haD.png¬~AA÷CEEuoSqf¬AD÷1615728600¬ADE÷1615728600¬AB÷3¬CR÷3¬AC÷3¬CX÷Roccella¬ER÷Kolejka 13¬RW÷0¬AX÷0¬AO÷1615735743¬BX÷-1¬WQ÷¬WM÷ROC¬AE÷Roccella¬JA÷KrBxcQMj¬WU÷roccella¬GRA÷0¬AG÷1¬BA÷0¬BC÷1¬OA÷ULZoAMkC-fL9LexIB.png¬WN÷ROT¬AF÷Rotonda¬JB÷YoaKL9ai¬WV÷rotonda¬AS÷2¬AZ÷2¬GRB÷0¬AH÷2¬BB÷1¬BD÷1¬OB÷EZXLVR96-8z8PsySR.png¬~AA÷tfSRdPr6¬AD÷1615383000¬ADE÷1615383000¬AB÷3¬CR÷3¬AC÷3¬CX÷Rotonda¬ER÷Kolejka 14¬RW÷0¬AX÷0¬AO÷1</t>
  </si>
  <si>
    <t>SA÷1¬~ZA÷WlOCHY: Puchar Wloch¬ZEE÷bLyo6mco¬ZB÷98¬ZY÷Wlochy¬ZC÷IgSYuF8N¬ZD÷p¬ZE÷ddDRsyz5¬ZF÷0¬ZO÷0¬ZG÷2¬ZH÷98_bLyo6mco¬ZJ÷2¬ZL÷/pilka-nozna/wlochy/puchar-wloch/¬OAJ÷xn6jtUmd-WnniaOp6.png¬ZX÷00Wlochy 006Wlochy0190000000001000Puchar Wloch012 Wloch000¬ZCC÷0¬ZAF÷Wlochy¬~AA÷jJAv5Nwk¬AD÷1621450800¬ADE÷1621450800¬AB÷3¬CR÷3¬AC÷3¬CX÷Atalanta¬ER÷Final¬RW÷0¬AX÷1¬QQ÷https://livesportradio2.eu/global/repol1/playlist.m3u8¬AO÷1621457591¬BX÷-1¬WQ÷¬WM÷ATA¬AE÷Atalanta¬JA÷xSwEpZsd¬WU÷atalanta¬GRA÷0¬AG÷1¬BA÷1¬BC÷0¬OA÷z3aHqFBN-f76yD9FS.png¬WN÷JUV¬AF÷Juventus¬JB÷GIxIqgc2¬WV÷juventus¬AS÷2¬AZ÷2¬BZ÷2¬GRB÷0¬AH÷2¬BB÷1¬BD÷1¬OB÷xxLGMOlC-QPFkwCmU.png¬AM÷Neutralne boisko.¬AW÷1¬~AA÷WUa7inZM¬AD÷1612986300¬ADE÷1612986300¬AB÷3¬CR÷3¬AC÷3¬CX÷Atalanta¬ER÷Polfinal¬RW÷0¬AX÷1¬AO÷1612993003¬BX÷-1¬WQ÷¬WM÷ATA¬AE÷Atalanta¬JA÷Stfl2ewt¬WU÷atalanta¬AS÷1¬AZ÷1¬BY÷1¬GRA÷0¬AG÷3¬BA÷2¬BC÷1¬OA÷z3aHqFBN-f76yD9FS.png¬WN÷NAP¬AF÷Napoli¬JB÷tpbh1Fhn¬WV÷napoli¬GRB÷0¬AH÷1¬BB÷0¬BD÷1¬OB÷tSuMfRjT-08kahnVo.png¬AM÷Wynik pierwszego spotkania: 0-0. laczny wynik: 3-1.¬AW÷1¬~AA÷pvP40uOE¬AD÷1612899900¬ADE÷1612899900¬AB÷3¬CR÷3¬AC÷3¬CX÷Juventus¬ER÷Polfinal¬RW÷0¬AX÷1¬AO÷1612906680¬BX÷-1¬WQ÷¬WN÷INT¬AF÷Inter¬JB÷8Wmhn7gA¬WV÷inter¬AS÷0¬AZ÷0¬GRB÷0¬AH÷0¬BB÷0¬BD÷0¬OB÷fLNbBiQq-0GX6tBq2.png¬WM÷JUV¬AE÷Juventus¬JA÷2gmdoR8G¬WU÷juventus¬AS÷0¬AZ÷0¬BY÷1¬GRA÷0¬AG÷0¬BA÷0¬BC÷0¬OA÷xxLGMOlC-QPFkwCmU.png¬AM÷Wynik pierwszego spotkania: 2-1. laczny wynik: 2-1.¬AW÷1¬~AA÷x803hSJG¬AD÷1612381500¬ADE÷1612381500¬AB÷3¬CR÷3¬AC÷3¬CX÷Napoli¬ER÷Polfinal¬RW÷0¬AX÷1¬AO÷1612388440¬BX÷-1¬WQ÷¬WN÷ATA¬AF÷Atalanta¬JB÷CUJvrhhO¬WV÷atalanta¬AS÷0¬AZ÷0¬GRB÷0¬AH÷0¬BB÷0¬BD÷0¬OB÷z3aHqFBN-f76yD9FS.png¬WM÷NAP¬AE÷Napoli¬JA÷jLIrsC7U¬WU÷napoli¬AS÷0¬AZ÷0¬GRA÷0¬AG÷0¬BA÷0¬BC÷0¬OA÷tSuMfRjT-08kahnVo.png¬AW÷1¬~AA÷6mQ01L88¬AD÷1612295100¬ADE÷1612295100¬AB÷3¬CR÷3¬AC÷3¬CX÷Inter¬ER÷Polfinal¬RW÷0¬AX÷1¬AO÷1612302159¬BX÷-1¬WQ÷¬WM÷INT¬AE÷Inter¬JA÷MFkplTOc¬WU÷inter¬GRA÷0¬AG÷1¬BA÷1¬BC÷0¬OA÷fLNbBiQq-0GX6tBq2.png¬WN÷JUV¬AF÷Juventus¬JB÷Uuklmmv4¬WV÷juventus¬AS÷2¬AZ÷2¬GRB÷0¬AH÷2¬BB÷2¬BD÷0¬OB÷xxLGMOlC-QPFkwCmU.png¬AW÷1¬~AA÷65ys4dxD¬AD÷1611864000¬ADE÷1611864000¬AB÷3¬CR÷3¬AC÷3¬CX÷Napoli¬ER÷cwiercfinal¬RW÷0¬AX÷1¬AO÷1611870790¬BX÷-1¬WQ÷¬WM÷NAP¬AE÷Napoli¬JA÷Yw9WMOGl¬WU÷napoli¬AS÷1¬AZ÷1¬BY÷1¬GRA÷0¬AG÷4¬BA÷4¬BC÷0¬OA÷tSuMfRjT-08kahnVo.png¬WN÷SPE¬AF÷Spezia¬JB÷S08zMrWf¬WV÷spezia¬GRB÷0¬AH÷2¬BB÷0¬BD÷2¬OB÷08qns8VH-foc4h153.png¬AW÷1¬~AA÷xbH3CTIT¬AD÷1611776700¬ADE÷1611776700¬AB÷3¬CR÷3¬AC÷3¬CX÷Juventus¬ER÷cwiercfinal¬RW÷0¬AX÷1¬AO÷1611783627¬BX÷-1¬WQ÷¬WN÷SPA¬AF÷Spal¬JB÷hSiujOl8¬WV÷spal¬GRB÷0¬AH÷0¬BB÷0¬BD÷0¬OB÷zTKy8elC-QyWSvry4.png¬WM÷JUV¬AE÷Juventus¬JA÷WIjqkr4E¬WU÷juventus¬AS÷1¬AZ÷1¬BY÷1¬GRA÷0¬AG÷4¬BA÷2¬BC÷2¬OA÷xxLGMOlC-QPFkwCmU.png¬AW÷1¬~AA÷dUAs7xfI¬AD÷1611765900¬ADE÷1611765900¬AB÷3¬CR÷3¬AC÷3¬CX÷Atalanta¬ER÷cwiercfinal¬RW÷0¬AX÷1¬AO÷1611772599¬BX÷-1¬WQ÷¬WM÷ATA¬AE÷Atalanta¬JA÷nBAcRI64¬WU÷atalanta¬AS÷1¬AZ÷1¬BY÷1¬AJ÷1¬GRA÷0¬AG÷3¬BA÷2¬BC÷1¬OA÷z3aHqFBN-f76yD9FS.png¬WN÷LAZ¬AF÷Lazio¬JB÷tY91QxMA¬WV÷lazio¬GRB÷0¬AH÷2¬BB÷2¬BD÷0¬OB÷4CLpo27k-67BxS1ca.png¬AW÷1¬~AA÷d6YrRkk4¬AD÷1611690300¬ADE÷1611690300¬AB÷3¬CR÷3¬AC÷3¬CX÷Inter¬ER÷cwiercfinal¬RW÷0¬AX÷1¬AO÷1611697552¬BX÷-1¬WQ÷¬WM÷INT¬AE÷Inter¬JA÷GbYK3jSj¬WU÷inter¬AS÷1¬AZ÷1¬BY÷1¬GRA÷0¬AG÷2¬BA÷0¬BC÷2¬OA÷fLNbBiQq-0GX6tBq2.png¬WN÷ACM¬AF÷AC Milan¬JB÷U1M2SZ4i¬WV÷ac-milan¬AK÷1¬GRB÷0¬AH÷1¬BB÷1¬BD÷0¬OB÷WOOHTbSq-jJmnnkk1.png¬AW÷1¬~AA÷vaVkxkzR¬AD÷1611260100¬ADE÷1611260100¬AB÷3¬CR÷3¬AC÷3¬CX÷Lazio¬ER÷1/8-finalu¬RW÷0¬AX÷1¬AO÷1611266867¬BX÷-1¬WQ÷¬WM÷LAZ¬AE÷Lazio¬JA÷ILoY9U2I¬WU÷lazio¬AS÷1¬AZ÷1¬BY÷1¬GRA÷0¬AG÷2¬BA÷1¬BC÷1¬OA÷4CLpo27k-67BxS1ca.png¬WN÷PAR¬AF÷Parma¬JB÷WOkx9lIO¬WV÷parma¬GRB÷0¬AH÷1¬BB÷0¬BD÷1¬OB÷WI9nVggT-xAt520f1.png¬AW÷1¬~AA÷rRrj6r7c¬AD÷1611087300¬ADE÷1611087300¬AB÷3¬CR÷3¬AC÷54¬CX÷AS Roma¬ER÷1/8-finalu¬RW÷0¬AX÷1¬AO÷1611330451¬BX÷-1¬WQ÷¬WM÷ROM¬AE÷AS Roma¬JA÷p6l62sO4¬WU÷as-roma¬AJ÷2¬GRA÷0¬AG÷0¬OA÷j31Z1pne-Oh9bbJkf.png¬WN÷SPE¬AF÷Spezia¬JB÷OdmA11wB¬WV÷spezia¬AS÷2¬AZ÷2¬BZ÷1¬GRB÷0¬AH÷3¬OB÷08qns8VH-foc4h153.png¬AW÷1¬~AA÷AwW9FUNk¬AD÷1610655300¬ADE÷1610655300¬AB÷3¬CR÷3¬AC÷3¬CX÷Atalanta¬ER÷1/8-finalu¬RW÷0¬AX÷1¬AO÷1610662030¬BX÷-1¬WQ÷¬WM÷ATA¬AE÷Atalanta¬JA÷ziPLiSbP¬WU÷atalanta¬AS÷1¬AZ÷1¬BY÷1¬GRA÷0¬AG÷3¬BA÷1¬BC÷2¬OA÷z3aHqFBN-f76yD9FS.png¬WN÷CAG¬AF÷Cagliari¬JB÷x0Bmmn7t¬WV÷cagliari¬GRB÷0¬AH÷1¬BB÷0¬BD÷1¬OB÷tSQII3hT-GKT4mcYC.png¬AW÷1¬~AA÷MBnpNZnc¬AD÷1610641800¬ADE÷1610641800¬AB÷3¬CR÷3¬AC÷3¬CX÷Sassuolo¬ER÷1/8-finalu¬RW÷0¬AX÷1¬AO÷1610648646¬BX÷-1¬WQ÷¬WM÷SAS¬AE÷Sassuolo¬JA÷WW7tk5Si¬WU÷sassuolo¬AJ÷1¬GRA÷0¬AG÷0¬BA÷0¬BC÷0¬OA÷QckzxM7k-foih6bbD.png¬WN÷SPA¬AF÷Spal¬JB÷Qg7plPsb¬WV÷spal¬AS÷2¬AZ÷2¬BZ÷1¬GRB÷0¬AH÷2¬BB÷0¬BD÷2¬OB÷zTKy8elC-QyWSvry4.png¬AW÷1¬~AA÷SIIf8Rg7¬AD÷1610567100¬ADE÷1610567100¬AB÷3¬CR÷3¬AC÷10¬CX÷Juventus¬ER÷1/8-finalu¬RW÷0¬AX÷1¬AO÷1610576109¬BX÷-1¬WQ÷¬WM÷JUV¬AE÷Juventus¬JA÷0WgsBS5J¬WU÷juventus¬AS÷1¬AZ÷0¬BY÷1¬GRA÷0¬AG÷3¬AT÷2¬BA÷2¬BC÷0¬OA÷xxLGMOlC-QPFkwCmU.png¬WN÷GEN¬AF÷Genoa¬JB÷EZcoAnLP¬WV÷genoa¬AZ÷0¬GRB÷0¬AH÷2¬AU÷2¬BB÷1¬BD÷1¬OB÷Szt5ATne-val3i6ph.png¬AW÷1¬~AA÷hUc4FrjT¬AD÷1610556300¬ADE÷1610556300¬AB÷3¬CR÷3¬AC÷3¬CX÷Napoli¬ER÷1/8-finalu¬RW÷0¬AX÷1¬AO÷1610563027¬BX÷-1¬WQ÷¬WM÷NAP¬AE÷Napoli¬JA÷AV0tMTPR¬WU÷napoli¬AS÷1¬AZ÷1¬BY÷1¬GRA÷0¬AG÷3¬BA÷2¬BC÷1¬OA÷tSuMfRjT-08kahnVo.png¬WN÷EMP¬AF÷Empoli¬JB÷Cvm8HmYr¬WV÷empoli¬GRB÷0¬AH÷2¬BB÷1¬BD÷1¬OB÷8ftWPVPq-4xp8BorO.png¬AW÷1¬~AA÷AaqvvQN4¬AD÷1610546400¬ADE÷1610546400¬AB÷3¬CR÷3¬AC÷10¬CX÷Fiorentina¬ER÷1/8-finalu¬RW÷0¬AX÷1¬AO÷1610555641¬BX÷-1¬WQ÷¬WN÷INT¬AF÷Inter¬JB÷t0YWNKF1¬WV÷inter¬AS÷2¬AZ÷0¬BZ÷1¬GRB÷0¬AH÷2¬AU÷1¬BB÷1¬BD÷0¬OB÷fLNbBiQq-0GX6tBq2.png¬WM÷FIO¬AE÷Fiorentina¬JA÷KjXzNvV7¬WU÷fiorentina¬AZ÷0¬GRA÷0¬AG÷1¬AT÷1¬BA÷0¬BC÷1¬OA÷WM9ZwPmC-2y2HT2ho.png¬AW÷1¬~AA÷MmA1KIUB¬AD÷1610480700¬ADE÷1610480700¬AB÷3¬CR÷3¬AC÷11¬CX÷AC Milan¬ER÷1/8-finalu¬RW÷0¬AX÷1¬AO÷1610490373¬BX÷-1¬WQ÷¬WM÷ACM¬AE÷AC Milan¬JA÷rRwIzIgQ¬WU÷ac-milan¬AS÷1¬AZ÷0¬BY÷1¬GRA÷0¬AG÷1¬AT÷0¬BA÷0¬BC÷0¬OA÷WOOHTbSq-jJmnnkk1.png¬WN÷TOR¬AF÷Torino¬JB÷KnVqWy2s¬WV÷torino¬AZ÷0¬GRB÷0¬AH÷0¬AU÷0¬BB÷0¬BD÷0¬OB÷dhGobOA6-hIvzVsyE.png¬AW÷1¬~AA÷MgTmEGgK¬AD÷1606406400¬ADE÷1606406400¬AB÷3¬CR÷3¬AC÷3¬CX÷Sampdoria¬ER÷1/16-finalu¬RW÷0¬AX÷1¬AO÷1606413477¬BX÷-1¬WQ÷¬WM÷SAM¬AE÷Sampdoria¬JA÷d0KhE282¬WU÷sampdoria¬GRA÷0¬AG÷1¬BA÷1¬BC÷0¬OA÷WQp3CvUH-UDM6ufGq.png¬WN÷GEN¬AF÷Genoa¬JB÷A3OdDMN8¬WV÷genoa¬AS÷2¬AZ÷2¬BZ÷1¬GRB÷0¬AH÷3¬BB÷0¬BD÷3¬OB÷Szt5ATne-val3i6ph.png¬AW÷1¬~AA÷MmzFntP5¬AD÷1606395600¬ADE÷1606395600¬AB÷3¬CR÷3¬AC÷3¬CX÷Torino¬ER÷1/16-finalu¬RW÷0¬AX÷1¬AO÷1606402426¬BX÷-1¬WQ÷¬WM÷TOR¬AE÷Torino¬JA÷W0NXDLqG¬WU÷torino¬AS÷1¬AZ÷1¬BY÷1¬GRA÷0¬AG÷2¬BA÷2¬BC÷0¬OA÷dhGobOA6-hIvzVsyE.png¬WN÷ENT¬AF÷Entella¬JB÷8Qp1dgEr¬WV÷entella¬GRB÷0¬AH÷0¬BB÷0¬BD÷0¬OB÷vHB1Id96-U9hKlJ4S.png¬AW÷1¬~AA÷xzq4ISkU¬AD÷1606321800¬ADE÷1606321800¬AB÷3¬CR÷3¬AC÷10¬CX÷Bologna¬ER÷1/16-finalu¬RW÷0¬AX÷1¬AO÷1606330968¬BX÷-1¬WQ÷¬WN÷SPE¬AF÷Spezia¬JB÷rNHT7oTu¬WV÷spezia¬AS÷2¬AZ÷0¬BZ÷1¬GRB÷0¬AH÷4¬AU÷2¬BB÷1¬BD÷1¬OB÷08qns8VH-foc4h153.png¬WM÷BOL¬AE÷Bologna¬JA÷dQLX65rn¬WU÷bologna¬AZ÷0¬GRA÷0¬AG÷2¬AT÷2¬BA÷2¬BC÷0¬OA÷6ovaa9T0-bucnXust.png¬AW÷1¬~AA÷dGcX5h10¬AD÷1606321800¬ADE÷1606321800¬AB÷3¬CR÷3¬AC÷3¬CX÷Cagliari¬ER÷1/16-finalu¬RW÷0¬AX÷1¬AO÷1606328540¬BX÷-1¬WQ÷¬WM÷CAG¬AE÷Cagliari¬JA÷tQ7YQuh8¬WU÷cagliari¬AS÷1¬AZ÷1¬BY÷1¬GRA÷0¬AG÷2¬BA÷1¬BC÷1¬OA÷tSQII3hT-GKT4mcYC.png¬WN÷VER¬AF÷Verona¬JB÷KG6xQa7E¬WV÷verona¬GRB÷0¬AH÷1¬BB÷0¬BD÷1¬OB÷YDLnjflC-pvA1BtLS.png¬AW÷1¬~AA÷t4aq3joJ¬AD÷1606321800¬ADE÷1606321800¬AB÷3¬CR÷3¬AC÷10¬CX÷Udinese¬ER÷1/16-finalu¬RW÷0¬AX÷1¬AO÷1606330867¬BX÷-1¬WQ÷¬WM÷UDI¬AE÷Udinese¬JA÷WxeKHyFf¬WU÷udinese¬AZ÷0¬GRA÷0¬AG÷0¬AT÷0¬BA÷0¬BC÷0¬OA÷277EtfPq-lIDJVsTo.png¬WN÷FIO¬AF÷Fiorentina¬JB÷ATgOGeU0¬WV÷fiorentina¬AS÷2¬AZ÷0¬BZ÷1¬GRB÷0¬AH÷1¬AU÷0¬BB÷0¬BD÷0¬OB÷WM9ZwPmC-2y2HT2ho.png¬AW÷1¬~AA÷U5NtSxJe¬AD÷1606311000¬ADE÷1606311000¬AB÷3¬CR÷3¬AC÷54¬CX÷Empoli¬ER÷1/16-finalu¬RW÷0¬AX÷0¬AO÷1606483856¬BX÷-1¬WQ÷¬WM÷EMP¬AE÷Empoli¬JA÷YoNOLSg7¬WU÷empoli¬AS÷1¬AZ÷1¬BY÷1¬GRA÷0¬AG÷3¬OA÷8ftWPVPq-4xp8BorO.png¬WN÷BRE¬AF÷Brescia¬JB÷CxMSKn9D¬WV÷brescia¬GRB÷0¬AH÷0¬OB÷Gv6cAl7k-vLHEQCbe.png¬AW÷1¬~AA÷2D0u4WVC¬AD÷1606311000¬ADE÷1606311000¬AB÷3¬CR÷3¬AC÷3¬CX÷Parma¬ER÷1/16-finalu¬RW÷0¬AX÷1¬AO÷1606317834¬BX÷-1¬WQ÷¬WM÷PAR¬AE÷Parma¬JA÷pMdCJcpr¬WU÷parma¬AS÷1¬AZ÷1¬BY÷1¬GRA÷0¬AG÷2¬BA÷2¬BC÷0¬OA÷WI9nVggT-xAt520f1.png¬WN÷COS¬AF÷Cosenza¬JB÷OCeGIHal¬WV÷cosenza¬GRB÷0¬AH÷1¬BB÷1¬BD÷0¬OB÷jHLbr0AN-jkpnC8vA.png¬AW÷1¬~AA÷8j1y5CG6¬AD÷1606224600¬ADE÷1606224600¬AB÷3¬CR÷3¬AC÷3¬CX÷Spal¬ER÷1/16-finalu¬RW÷0¬AX÷1¬AO÷1606231284¬BX÷-1¬WQ÷¬WM÷SPA¬AE÷Spal¬JA÷Ew6tPJMK¬WU÷spal¬AS÷1¬AZ÷1¬BY÷1¬GRA÷0¬AG÷2¬BA÷0¬BC÷2¬OA÷zTKy8elC-QyWSvry4.png¬WN÷MON¬AF÷Monza¬JB÷StApOwxR¬WV÷monza¬GRB÷0¬AH÷0¬BB÷0¬BD÷0¬OB÷Mk897YAN-foDUIoRj.png¬AW÷1¬~AA÷pvZzroOd¬AD÷1603904400¬ADE÷1603904400¬AB÷3¬CR÷3¬AC÷3¬CX÷Parma¬ER÷1/32-finalu¬RW÷0¬AX÷1¬AO÷1603911021¬BX÷-1¬WQ÷¬WM÷PAR¬AE÷Parma¬JA÷KAJA1TMU¬WU÷parma¬AS÷1¬AZ÷1¬BY÷1¬GRA÷0¬AG÷3¬BA÷2¬BC÷1¬OA÷WI9nVggT-xAt520f1.png¬WN÷PES¬AF÷Pescara¬JB÷h2hQbiGu¬WV÷pescara¬GRB÷0¬AH÷1¬BB÷0¬BD÷1¬OB÷bPIY2XQq-Gfhl7vq7.png¬AW÷1¬~AA÷tpRKOWtI¬AD÷1603904400¬ADE÷1603904400¬AB÷3¬CR÷3¬AC÷3¬CX÷Udinese¬ER÷1/32-finalu¬RW÷0¬AX÷1¬AO÷1603911060¬BX÷-1¬WQ÷¬WM÷UDI¬AE÷Udinese¬JA÷rsILWxR9¬WU÷udinese¬AS÷1¬AZ÷1¬BY÷1¬GRA÷0¬AG÷3¬BA÷1¬BC÷2¬OA÷277EtfPq-lIDJVsTo.png¬WN÷VIC¬AF÷L.R. Vicenza¬JB÷CGMPVdtG¬WV÷vicenza-virtus¬GRB÷0¬AH÷1¬BB÷0¬BD÷1¬OB÷6Lt4CoSq-tjV4PQ2C.png¬AW÷1¬~AA÷IwMpMlqm¬AD÷1603902600¬ADE÷1603902600¬AB÷3¬CR÷3¬AC÷3¬CX÷Fiorentina¬ER÷1/32-finalu¬RW÷0¬AX÷1¬AO÷1603910123¬BX÷-1¬WQ÷¬WM÷FIO¬AE÷Fiorentina¬JA÷hCw0T8i5¬WU÷fiorentina¬AS÷1¬AZ÷1¬BY÷1¬GRA÷0¬AG÷2¬BA÷2¬BC÷0¬OA÷WM9ZwPmC-2y2HT2ho.png¬WN÷PAD¬AF÷Padova¬JB÷nZx4SS6B¬WV÷padova¬GRB÷0¬AH÷1¬BB÷0¬BD÷1¬OB÷C0Gf1Pne-MyFMnRPS.png¬AW÷1¬~AA÷6y6EIrzB¬AD÷1603900800¬ADE÷1603900800¬AB÷3¬CR÷3¬AC÷11¬CX÷Crotone¬ER÷1/32-finalu¬RW÷0¬AX÷1¬AO÷1603910430¬BX÷-1¬WQ÷¬WM÷CRO¬AE÷Crotone¬JA÷0nj4QgYH¬WU÷crotone¬AZ÷0¬GRA÷0¬AG÷1¬AT÷0¬BA÷0¬BC÷0¬OA÷06kkEqQq-QoPx2L1o.png¬WN÷SPA¬AF÷Spal¬JB÷ULf8PDmO¬WV÷spal¬AS÷2¬AZ÷0¬BZ÷1¬GRB÷0¬AH÷2¬AU÷0¬BB÷0¬BD÷0¬OB÷zTKy8elC-QyWSvry4.png¬AW÷1¬~AA÷OdAbdKl5¬AD÷1603900800¬ADE÷1603900800¬AB÷3¬CR÷3¬AC÷3¬CX÷Genoa¬ER÷1/32-finalu¬RW÷0¬AX÷1¬AO÷1603907621¬BX÷-1¬WQ÷¬WM÷GEN¬AE÷Genoa¬JA÷EqXhiBZJ¬WU÷genoa¬AS÷1¬AZ÷1¬BY÷1¬GRA÷0¬AG÷2¬BA÷1¬BC÷1¬OA÷Szt5ATne-val3i6ph.png¬WN÷CAT¬AF÷Catanzaro¬JB÷hzWdjVlQ¬WV÷catanzaro¬GRB÷0¬AH÷1¬BB÷0¬BD÷1¬OB÷CITDXu8k-AJhMk1Ed.png¬AW÷1¬~AA÷GYXPcXCr¬AD÷1603900800¬ADE÷1603900800¬AB÷3¬CR÷3¬AC÷11¬CX÷Verona¬ER÷1/32-finalu¬RW÷0¬AX÷1¬AO÷1603910446¬BX÷-1¬WQ÷¬WM÷VER¬AE÷Verona¬JA÷r7uUohPp¬WU÷verona¬AS÷1¬AZ÷0¬BY÷1¬GRA÷0¬AG÷4¬AT÷2¬BA÷1¬BC÷1¬OA÷YDLnjflC-pvA1BtLS.png¬WN÷VEN¬AF÷Venezia¬JB÷dATBAy2o¬WV÷unione-venezia¬AZ÷0¬GRB÷0¬AH÷3¬AU÷2¬BB÷0¬BD÷2¬OB÷4lQfQQmC-WhLA8TBf.png¬AW÷1¬~AA÷hULCVVzJ¬AD÷1603897200¬ADE÷1603897200¬AB÷3¬CR÷3¬AC÷3¬CX÷Benevento¬ER÷1/32-finalu¬RW÷0¬AX÷1¬AO÷1603904103¬BX÷-1¬WQ÷¬WM÷BEN¬AE÷Benevento¬JA÷StvIDER0¬WU÷benevento¬AJ÷1¬GRA÷0¬AG÷2¬BA÷0¬BC÷2¬OA÷Gh7VdOQq-h013OMjN.png¬WN÷EMP¬AF÷Empoli¬JB÷z7wMCYt7¬WV÷empoli¬AS÷2¬AZ÷2¬BZ÷1¬GRB÷0¬AH÷4¬BB÷0¬BD÷4¬OB÷8ftWPVPq-4xp8BorO.png¬AW÷1¬~AA÷6H5TYpu6¬AD÷1603897200¬ADE÷1603897200¬AB÷3¬CR÷3¬AC÷3¬CX÷Brescia¬ER÷1/32-finalu¬RW÷0¬AX÷1¬AO÷1603903813¬BX÷-1¬WQ÷¬WN÷PER¬AF÷Perugia¬JB÷hSJpQjLE¬WV÷perugia¬GRB÷0¬AH÷0¬BB÷0¬BD÷0¬OB÷U10EtvBN-tniPtPNl.png¬WM÷BRE¬AE÷Brescia¬JA÷nkJlPAzL¬WU÷brescia¬AS÷1¬AZ÷1¬BY÷1¬GRA÷0¬AG÷3¬BA÷2¬BC÷1¬OA÷Gv6cAl7k-vLHEQCbe.png¬AW÷1¬~AA÷Q3PhKSDa¬AD÷1603893600¬ADE÷1603893600¬AB÷3¬CR÷3¬AC÷3¬CX÷Cittadella¬ER÷1/32-finalu¬RW÷0¬AX÷1¬AO÷1603900218¬BX÷-1¬WQ÷¬WN÷SPE¬AF÷Spezia¬JB÷YkuGPQjU¬WV÷spezia¬AS÷2¬AZ÷2¬BZ÷1¬GRB÷0¬AH÷2¬BB÷0¬BD÷2¬OB÷08qns8VH-foc4h153.png¬WM÷CIT¬AE÷Cittadella¬JA÷pOLLpAMu¬WU÷cittadella¬GRA÷0¬AG÷0¬BA÷0¬BC÷0¬OA÷pbxGNBT0-6ZZ4SlFF.png¬AW÷1¬~AA÷YyZq7Bpo¬AD÷1603893600¬ADE÷1603893600¬AB÷3¬CR÷3¬AC÷3¬CX÷Cosenza¬ER÷1/32-finalu¬RW÷0¬AX÷1¬AO÷1603900326¬BX÷-1¬WQ÷¬WM÷COS¬AE÷Cosenza¬JA÷EVuQQqXl¬WU÷cosenza¬AS÷1¬AZ÷1¬BY÷1¬GRA÷0¬AG÷2¬BA÷1¬BC÷1¬OA÷jHLbr0AN-jkpnC8vA.png¬WN÷MON¬AF÷Monopoli¬JB÷hMvUP3ne¬WV÷monopoli¬GRB÷0¬AH÷1¬BB÷0¬BD÷1¬OB÷K41pg9lC-v76AUkwA.png¬AW÷1¬~AA÷8ShS37TI¬AD÷1603891800¬ADE÷1603891800¬AB÷3¬CR÷3¬AC÷3¬CX÷Cagliari¬ER÷1/32-finalu¬RW÷0¬AX÷1¬AO÷1603898437¬BX÷-1¬WQ÷¬WM÷CAG¬AE÷Cagliari¬JA÷nFdVU0BC¬WU÷cagliari¬AS÷1¬AZ÷1¬BY÷1¬GRA÷0¬AG÷1¬BA÷0¬BC÷1¬OA÷tSQII3hT-GKT4mcYC.png¬WN÷CRE¬AF÷Cremonese¬JB÷Gl1ZTKQI¬WV÷cremonese¬GRB÷0¬AH÷0¬BB÷0¬BD÷0¬OB÷bwCjhwB6-29DAWJrp.png¬AW÷1¬~AA÷zylReBse¬AD÷1603890000¬ADE÷1603890000¬AB÷3¬CR÷3¬AC÷10¬CX÷Torino¬ER÷1/32-finalu¬RW÷0¬AX÷1¬AO÷1603899204¬BX÷-1¬WQ÷¬WM÷TOR¬AE÷Torino¬JA÷rRVN7Zo4¬WU÷torino¬AS÷1¬AZ÷0¬BY÷1¬GRA÷0¬AG÷3¬AT÷1¬BA÷1¬BC÷0¬OA÷dhGobOA6-hIvzVsyE.png¬WN÷LEC¬AF÷Lecce¬JB÷x2pR6g1A¬WV÷lecce¬AZ÷0¬GRB÷0¬AH÷1¬AU÷1¬BB÷1¬BD÷0¬OB÷fPabg0DN-A1wgVjVd.png¬AW÷1¬~AA÷v9AdFarG¬AD÷1603818000¬ADE÷1603818000¬AB÷3¬CR÷3¬AC÷11¬CX÷Pordenone¬ER÷1/32-finalu¬RW÷0¬AX÷1¬AO÷1603827465¬BX÷-1¬WQ÷¬WM÷POR¬AE÷Pordenone¬JA÷x8Dd40uC¬WU÷pordenone¬AZ÷0¬GRA÷0¬AG÷0¬AT÷0¬BA÷0¬BC÷0¬OA÷Yyz7vUmC-xxBGmEvA.png¬WN÷MON¬AF÷Monza¬JB÷6sI03KfI¬WV÷monza¬AS÷2¬AZ÷0¬BZ÷1¬AK÷1¬GRB÷0¬AH÷1¬AU÷0¬BB÷0¬BD÷0¬OB÷Mk897YAN-foDUIoRj.png¬AW÷1¬~AA÷ny7XEXyK¬AD÷1603807200¬ADE÷1603807200¬AB÷3¬CR÷3¬AC÷3¬CX÷Bologna¬ER÷1/32-finalu¬RW÷0¬AX÷1¬AO÷1603813638¬BX÷-1¬WQ÷¬WM÷BOL¬AE÷Bologna¬JA÷CYk2vEr9¬WU÷bologna¬AS÷1¬AZ÷1¬BY÷1¬GRA÷0¬AG÷2¬BA÷0¬BC÷2¬OA÷6ovaa9T0-bucnXust.png¬WN÷REG¬AF÷Reggina¬JB÷6ek6wYcF¬WV÷reggina-1914¬GRB÷0¬AH÷0¬BB÷0¬BD÷0¬OB÷A9DPRbhT-8fU3C9n6.png¬AW÷1¬~AA÷fiBjJtUb¬AD÷1603807200¬ADE÷1603807200¬AB÷3¬CR÷3¬AC÷3¬CX÷Entella¬ER÷1/32-finalu¬RW÷0¬AX÷1¬AO÷1603813884¬BX÷-1¬WQ÷¬WM÷ENT¬AE÷Entella¬JA÷AufAKmSG¬WU÷entella¬AS÷1¬AZ÷1¬BY÷1¬GRA÷0¬AG÷3¬BA÷1¬BC÷2¬OA÷vHB1Id96-U9hKlJ4S.png¬WN÷PIS¬AF÷Pisa¬JB÷42gEJ7sN¬WV÷pisa¬GRB÷0¬AH÷1¬BB÷0¬BD÷1¬OB÷vPrevkT0-AVWhITKK.png¬AW÷1¬~AA÷dpkNdiSl¬AD÷1603803600¬ADE÷1603803600¬AB÷3¬CR÷3¬AC÷3¬CX÷Sampdoria¬ER÷1/32-finalu¬RW÷0¬AX÷1¬AO÷1603810529¬BX÷-1¬WQ÷¬WM÷SAM¬AE÷Sampdoria¬JA÷ADXF9eHi¬WU÷sampdoria¬AS÷1¬AZ÷1¬BY÷1¬GRA÷0¬AG÷1¬BA÷0¬BC÷1¬OA÷WQp3CvUH-UDM6ufGq.png¬WN÷SAL¬AF÷Salernitana¬JB÷4zXJ8FWc¬WV÷salernitana¬GRB÷0¬AH÷0¬BB÷0¬BD÷0¬OB÷xIvN1djT-n3YZSBZN.png¬AW÷1¬~AA÷INoGBkPk¬AD÷1601492400¬ADE÷1601492400¬AB÷3¬CR÷3¬AC÷11¬CX÷Spal¬ER÷1/64-finalu¬RW÷0¬AX÷1¬AO÷1601502195¬BX÷-1¬WQ÷¬WM÷SPA¬AE÷Spal¬JA÷p6EyEDoM¬WU÷spal¬AS÷1¬AZ÷0¬BY÷1¬GRA÷0¬AG÷1¬AT÷0¬BA÷0¬BC÷0¬OA÷zTKy8elC-QyWSvry4.png¬WN÷BAR¬AF÷Bari¬JB÷b9IuDX0S¬WV÷bari¬AZ÷0¬GRB÷0¬AH÷0¬AU÷0¬BB÷0¬BD÷0¬OB÷OCZAFtU0-v7OFxRMC.png¬~AA÷8vFLcSbM¬AD÷1601488800¬ADE÷1601488800¬AB÷3¬CR÷3¬AC÷54¬CX÷Brescia¬ER÷1/64-finalu¬RW÷0¬AX÷0¬BX÷-1¬WQ÷¬WM÷BRE¬AE÷Brescia¬JA÷lUoqjCQB¬WU÷brescia¬AS÷1¬AZ÷1¬BY÷1¬GRA÷0¬AG÷3¬OA÷Gv6cAl7k-vLHEQCbe.png¬WN÷TRA¬AF÷Trapani¬JB÷SKpmkWuI¬WV÷trapani¬GRB÷0¬AH÷0¬OB÷bPsRoajT-rBZbMIqg.png¬~AA÷pd8ZbCup¬AD÷1601481600¬ADE÷1601481600¬AB÷3¬CR÷3¬AC÷11¬CX÷Chievo¬ER÷1/64-finalu¬RW÷0¬AX÷1¬AO÷1601491567¬BX÷-1¬WQ÷¬WM÷CHI¬AE÷Chievo¬JA÷bBwHlcIA¬WU÷chievo¬AZ÷0¬AJ÷1¬GRA÷0¬AG÷1¬AT÷1¬BA÷1¬BC÷0¬OA÷028vz6le-CUkB67hd.png¬WN÷CAT¬AF÷Catanzaro¬JB÷x2xLmHXG¬WV÷catanzaro¬AS÷2¬AZ÷0¬BZ÷1¬AK÷1¬GRB÷0¬AH÷2¬AU÷1¬BB÷0¬BD÷1¬OB÷CITDXu8k-AJhMk1Ed.png¬~AA÷ERd7kQOi¬AD÷1601481600¬ADE÷1601481600¬AB÷3¬CR÷3¬AC÷3¬CX÷Lecce¬ER÷1/64-finalu¬RW÷0¬AX÷1¬AO÷1601488665¬BX÷-1¬WQ÷¬WM÷LEC¬AE÷Lecce¬JA÷fm2j2pNj¬WU÷lecce¬AS÷1¬AZ÷1¬BY÷1¬GRA÷0¬AG÷2¬BA÷0¬BC÷2¬OA÷fPabg0DN-A1wgVjVd.png¬WN÷FER¬AF÷FeralpiSalo¬JB÷8jjYQTai¬WV÷feralpisalo¬GRB÷0¬AH÷0¬BB÷0¬BD÷0¬OB÷b37cABA6-6qZuEx9h.png¬~AA÷vePj7zY3¬AD÷1601481600¬ADE÷1601481600¬AB÷3¬CR÷3¬AC÷3¬CX÷Pordenone¬ER÷1/64-finalu¬RW÷0¬AX÷1¬AO÷1601488042¬BX÷-1¬WQ÷¬WM÷POR¬AE÷Pordenone¬JA÷vVEZl6Cg¬WU÷pordenone¬AS÷1¬AZ÷1¬BY÷1¬GRA÷0¬AG÷3¬BA÷2¬BC÷1¬OA÷Yyz7vUmC-xxBGmEvA.png¬WN÷CAS¬AF÷Casarano¬JB÷hYIwlQRa¬WV÷casarano¬GRB÷0¬AH÷0¬BB÷0¬BD÷0¬OB÷OvpVW496-CnLHtULN.png¬~AA÷WtIdN1th¬AD÷1601481600¬ADE÷1601481600¬AB÷3¬CR÷3¬AC÷54¬CX÷Reggiana¬ER÷1/64-finalu¬RW÷0¬AX÷1¬AO÷1602444022¬BX÷-1¬WQ÷¬WM÷REG¬AE÷Reggiana¬JA÷dSO7Q0Ek¬WU÷reggiana¬GRA÷0¬AG÷0¬OA÷h4Rp5mAN-6qHZivYS.png¬WN÷MON¬AF÷Monopoli¬JB÷j3wBPKTe¬WV÷monopoli¬AS÷2¬AZ÷2¬BZ÷1¬GRB÷0¬AH÷3¬OB÷K41pg9lC-v76AUkwA.png¬~AA÷IXh8X2l1¬AD÷1601481600¬ADE÷1601481600¬AB÷3¬CR÷3¬AC÷3¬CX÷Salernitana¬ER÷1/64-finalu¬RW÷0¬AX÷1¬AO÷1601488336¬BX÷-1¬WQ÷¬WM÷SAL¬AE÷Salernitana¬JA÷hh1apu77¬WU÷salernitana¬AS÷1¬AZ÷1¬BY÷1¬GRA÷0¬AG÷3¬BA÷0¬BC÷3¬OA÷xIvN1djT-n3YZSBZN.png¬WN÷SUD¬AF÷Sudtirol¬JB÷6eks9Oq8¬WV÷sudtirol¬AK÷1¬GRB÷0¬AH÷0¬BB÷0¬BD÷0¬OB÷2Xf8oTjT-AHoLdMLR.png¬~AA÷nLSb5E2G¬AD÷1601481600¬ADE÷1601481600¬AB÷3¬CR÷3¬AC÷3¬CX÷Venezia¬ER÷1/64-finalu¬RW÷0¬AX÷1¬AO÷1601488152¬BX÷-1¬WQ÷¬WM÷VEN¬AE÷Venezia¬JA÷fLLkoOBI¬WU÷unione-venezia¬AS÷1¬AZ÷1¬BY÷1¬GRA÷0¬AG÷2¬BA÷0¬BC÷2¬OA÷4lQfQQmC-WhLA8TBf.png¬WN÷CAR¬AF÷Carrarese¬JB÷WpqJTeto¬WV÷carrarese¬GRB÷0¬AH÷0¬BB÷0¬BD÷0¬OB÷lf1fmHoe-t0CEVwbj.png¬~AA÷SKgnqTqT¬AD÷1601478000¬ADE÷1601478000¬AB÷3¬CR÷3¬AC÷3¬CX÷Ascoli¬ER÷1/64-finalu¬RW÷0¬AX÷1¬AO÷1601484717¬BX÷-1¬WQ÷¬WM÷ASC¬AE÷Ascoli¬JA÷SfBHnwKJ¬WU÷ascoli¬GRA÷0¬AG÷1¬BA÷0¬BC÷1¬OA÷GtO8URA6-bXhze0tG.png¬WN÷PER¬AF÷Perugia¬JB÷6oALocZP¬WV÷perugia¬AS÷2¬AZ÷2¬BZ÷1¬GRB÷0¬AH÷4¬BB÷3¬BD÷1¬OB÷U10EtvBN-tniPtPNl.png¬~AA÷neq8Wj1F¬AD÷1601478000¬ADE÷1601478000¬AB÷3¬CR÷3¬AC÷3¬CX÷Empoli¬ER÷1/64-finalu¬RW÷0¬AX÷1¬AO÷1601484700¬BX÷-1¬WQ÷¬WM÷EMP¬AE÷Empoli¬JA÷AkcHQjVR¬WU÷empoli¬AS÷1¬AZ÷1¬BY÷1¬GRA÷0¬AG÷2¬BA÷1¬BC÷1¬OA÷8ftWPVPq-4xp8BorO.png¬WN÷REN¬AF÷Renate¬JB÷CbqqMAwq¬WV÷renate¬GRB÷0¬AH÷1¬BB÷0¬BD÷1¬OB÷IFh5p8S0-jJgGkakM.png¬~AA÷rmM73hXS¬AD÷1601478000¬ADE÷1601478000¬AB÷3¬CR÷3¬AC÷10¬CX÷L.R. Vicenza¬ER÷1/64-finalu¬RW÷0¬AX÷1¬AO÷1601486987¬BX÷-1¬WQ÷¬WM÷VIC¬AE÷L.R. Vicenza¬JA÷joz9jJmb¬WU÷vicenza-virtus¬AS÷1¬AZ÷0¬BY÷1¬GRA÷0¬AG÷3¬AT÷1¬BA÷1¬BC÷0¬OA÷6Lt4CoSq-tjV4PQ2C.png¬WN÷PRO¬AF÷Pro Patria¬JB÷UyZCkw34¬WV÷pro-patria¬AZ÷0¬AK÷1¬GRB÷0¬AH÷2¬AU÷1¬BB÷1¬BD÷0¬OB÷Gpj5SYR0-hvGgaFPf.png¬~AA÷ra6FcwOk¬AD÷1601474400¬ADE÷1601474400¬AB÷3¬CR÷3¬AC÷3¬CX÷Entella¬ER÷1/64-finalu¬RW÷0¬AX÷1¬AO÷1601480647¬BX÷-1¬WQ÷¬WM÷ENT¬AE÷Entella¬JA÷GMhB8gG8¬WU÷entella¬AS÷1¬AZ÷1¬BY÷1¬GRA÷0¬AG÷2¬BA÷2¬BC÷0¬OA÷vHB1Id96-U9hKlJ4S.png¬WN÷ALB¬AF÷AlbinoLeffe¬JB÷AqhF7DVE¬WV÷albinoleffe¬GRB÷0¬AH÷1¬BB÷0¬BD÷1¬OB÷CKdbkF96-M5I1dl5n.png¬~AA÷WARWvwbs¬AD÷1601472600¬ADE÷1601472600¬AB÷3¬CR÷3¬AC÷11¬CX÷Pescara¬ER÷1/64-finalu¬RW÷0¬AX÷1¬AO÷1601482705¬BX÷-1¬WQ÷¬WM÷PES¬AE÷Pescara¬JA÷lvNOwCGP¬WU÷pescara¬AS÷1¬AZ÷0¬BY÷1¬GRA÷0¬AG÷2¬AT÷1¬BA÷1¬BC÷0¬OA÷bPIY2XQq-Gfhl7vq7.png¬WN÷SAN¬AF÷S. N. Notaresco¬JB÷tWEjZVOt¬WV÷s-n-notaresco¬AZ÷0¬GRB÷0¬AH÷1¬AU÷1¬BB÷1¬BD÷0¬OB÷KjqRpYA6-x83CwnNH.png¬~AA÷CrldogBp¬AD÷1601470800¬ADE÷1601470800¬AB÷3¬CR÷3¬AC÷3¬CX÷Cittadella¬ER÷1/64-finalu¬RW÷0¬AX÷1¬AO÷1601477475¬BX÷-1¬WQ÷¬WM÷CIT¬AE÷Cittadella¬JA÷dOv2z7c0¬WU÷cittadella¬AS÷1¬AZ÷1¬BY÷1¬GRA÷0¬AG÷3¬BA÷1¬BC÷2¬OA÷pbxGNBT0-6ZZ4SlFF.png¬WN÷NOV¬AF÷Novara¬JB÷zFw6ZQC6¬WV÷novara¬GRB÷0¬AH÷1¬BB÷0¬BD÷1¬OB÷vDZfCImC-lhxcUAp3.png¬~AA÷jZn0pDQj¬AD÷1601470800¬ADE÷1601470800¬AB÷3¬CR÷3¬AC÷11¬CX÷Cosenza¬ER÷1/64-finalu¬RW÷0¬AX÷1¬AO÷1601480782¬BX÷-1¬WQ÷¬WM÷COS¬AE÷Cosenza¬JA÷UywAYpSC¬WU÷cosenza¬AS÷1¬AZ÷0¬BY÷1¬GRA÷0¬AG÷1¬AT÷0¬BA÷0¬BC÷0¬OA÷jHLbr0AN-jkpnC8vA.png¬WN÷ALE¬AF÷Alessandria¬JB÷rusEX4sJ¬WV÷alessandria¬AZ÷0¬GRB÷0¬AH÷0¬AU÷0¬BB÷0¬BD÷0¬OB÷p0sMs0lC-CSfCjuzG.png¬~AA÷vJ7wbWfj¬AD÷1601470800¬ADE÷1601470800¬AB÷3¬CR÷3¬AC÷3¬CX÷Cremonese¬ER÷1/64-finalu¬RW÷0¬AX÷1¬AO÷1601477269¬BX÷-1¬WQ÷¬WM÷CRE¬AE÷Cremonese¬JA÷WOyPnymN¬WU÷cremonese¬AS÷1¬AZ÷1¬BY÷1¬GRA÷0¬AG÷4¬BA÷0¬BC÷4¬OA÷bwCjhwB6-29DAWJrp.png¬WN÷ARE¬AF÷Arezzo¬JB÷pSuToe2T¬WV÷arezzo¬GRB÷0¬AH÷0¬BB÷0¬BD÷0¬OB÷Amu3S1ne-xdP7PZMt.png¬~AA÷IZaj6950¬AD÷1601470800¬ADE÷1601470800¬AB÷3¬CR÷3¬AC÷3¬CX÷Frosinone¬ER÷1/64-finalu¬RW÷0¬AX÷1¬AO÷1601477361¬BX÷-1¬WQ÷¬WM÷FRO¬AE÷Frosinone¬JA÷dSCCPjgF¬WU÷frosinone¬GRA÷0¬AG÷1¬BA÷1¬BC÷0¬OA÷p0q5GtjC-00Rry0zT.png¬WN÷PAD¬AF÷Padova¬JB÷zJBGOA8L¬WV÷padova¬AS÷2¬AZ÷2¬BZ÷1¬GRB÷0¬AH÷3¬BB÷3¬BD÷0¬OB÷C0Gf1Pne-MyFMnRPS.png¬~AA÷OK6yFOVs¬AD÷1601470800¬ADE÷1601470800¬AB÷3¬CR÷3¬AC÷3¬CX÷Pisa¬ER÷1/64-finalu¬RW÷0¬AX÷1¬AO÷1601477524¬BX÷-1¬WQ÷¬WM÷PIS¬AE÷Pisa¬JA÷6LrmLUhk¬WU÷pisa¬AS÷1¬AZ÷1¬BY÷1¬GRA÷0¬AG÷2¬BA÷1¬BC÷1¬OA÷vPrevkT0-AVWhITKK.png¬WN÷JUV¬AF÷Juve Stabia¬JB÷461jKl8e¬WV÷juve-stabia¬GRB÷0¬AH÷0¬BB÷0¬BD÷0¬OB÷299kpoiT-AaxrTL5Q.png¬~AA÷4GXkD8a1¬AD÷1601467200¬ADE÷1601467200¬AB÷3¬CR÷3¬AC÷3¬CX÷Reggina¬ER÷1/64-finalu¬RW÷0¬AX÷1¬AO÷1601473965¬BX÷-1¬WQ÷¬WM÷REG¬AE÷Reggina¬JA÷hO5nAeR4¬WU÷reggina-1914¬AS÷1¬AZ÷1¬BY÷1¬GRA÷0¬AG÷1¬BA÷1¬BC÷0¬OA÷A9DPRbhT-8fU3C9n6.png¬WN÷TER¬AF÷Teramo¬JB÷j9Ok9FtB¬WV÷teramo¬GRB÷0¬AH÷0¬BB÷0¬BD÷0¬OB÷bV1EGxgT-0Sc5Jr93.png¬~AA÷zyb3j69o¬AD÷1601405100¬ADE÷1601405100¬AB÷3¬CR÷3¬AC÷3¬CX÷Monza¬ER÷1/64-finalu¬RW÷0¬AX÷1¬AO÷1601411909¬BX÷-1¬WQ÷¬WM÷MON¬AE÷Monza¬JA÷MakSO4ZR¬WU÷monza¬AS÷1¬AZ÷1¬BY÷1¬GRA÷0¬AG÷3¬BA÷1¬BC÷2¬OA÷Mk897YAN-foDUIoRj.png¬WN÷TRI¬AF÷Triestina¬JB÷vuxfKOsq¬WV÷triestina¬GRB÷0¬AH÷0¬BB÷0¬BD÷0¬OB÷KfBK8B76-Yyd8iLK9.png¬~AA÷08O02jpi¬AD÷1600884000¬ADE÷1600884000¬AB÷3¬CR÷3¬AC÷3¬CX÷Monopoli¬ER÷1/128-finalu¬RW÷0¬AX÷1¬AO÷1600891124¬BX÷-1¬WQ÷¬WM÷MON¬AE÷Monopoli¬JA÷vH33wZt6¬WU÷monopoli¬AS÷1¬AZ÷1¬BY÷1¬GRA÷0¬AG÷1¬BA÷0¬BC÷1¬OA÷K41pg9lC-v76AUkwA.png¬WN÷MOD¬AF÷Modena¬JB÷I727xgdC¬WV÷modena¬GRB÷0¬AH÷0¬BB÷0¬BD÷0¬OB÷nq8HIa5k-dllMwk3F.png¬~AA÷n5bRmiVc¬AD÷1600880400¬ADE÷1600880400¬AB÷3¬CR÷3¬AC÷10¬CX÷Catania¬ER÷1/128-finalu¬RW÷0¬AX÷1¬AO÷1600895762¬BX÷-1¬WQ÷¬WM÷CAT¬AE÷Catania¬JA÷ITDxz0zE¬WU÷catania¬AZ÷0¬GRA÷0¬AG÷1¬AT÷1¬BA÷1¬BC÷0¬OA÷E1rdKBWH-rHtYqzI7.png¬WN÷SAN¬AF÷S. N. Notaresco¬JB÷U3HtZJkK¬WV÷s-n-notaresco¬AS÷2¬AZ÷0¬BZ÷1¬GRB÷0¬AH÷2¬AU÷1¬BB÷0¬BD÷1¬OB÷KjqRpYA6-x83CwnNH.png¬~AA÷4t9MlXFi¬AD÷1600880400¬ADE÷1600880400¬AB÷3¬CR÷3¬AC÷3¬CX÷Padova¬ER÷1/128-finalu¬RW÷0¬AX÷1¬AO÷1600887139¬BX÷-1¬WQ÷¬WM÷PAD¬AE÷Padova¬JA÷QZQjCdr7¬WU÷padova¬AS÷1¬AZ÷1¬BY÷1¬GRA÷0¬AG÷2¬BA÷1¬BC÷1¬OA÷C0Gf1Pne-MyFMnRPS.png¬WN÷CHA¬AF÷Breno¬JB÷4QPfBGcD¬WV÷breno¬GRB÷0¬AH÷0¬BB÷0¬BD÷0¬OB÷lzuwtM6k-pGNF1cKl.png¬~AA÷QecVnBp4¬AD÷1600878600¬ADE÷1600878600¬AB÷3¬CR÷3¬AC÷3¬CX÷FeralpiSalo¬ER÷1/128-finalu¬RW÷0¬AX÷1¬AO÷1600885338¬BX÷-1¬WQ÷¬WM÷FER¬AE÷FeralpiSalo¬JA÷OQGpYw5Q¬WU÷feralpisalo¬AS÷1¬AZ÷1¬BY÷1¬GRA÷0¬AG÷1¬BA÷1¬BC÷0¬OA÷b37cABA6-6qZuEx9h.png¬WN÷ASD¬AF÷ASD Pineto Calcio¬JB÷QZ2CTcDs¬WV÷asd-pineto-calcio¬AK÷1¬GRB÷0¬AH÷0¬BB÷0¬BD÷0¬OB÷EJIqOF76-bmDQGhXs.png¬~AA÷YLM80UE3¬AD÷1600878600¬ADE÷1600878600¬AB÷3¬CR÷3¬AC÷3¬CX÷Potenza¬ER÷1/128-finalu¬RW÷0¬AX÷1¬AO÷1600885187¬BX÷-1¬WQ÷¬WM÷POT¬AE÷Potenza¬JA÷x8gcaG3P¬WU÷potenza¬GRA÷0¬AG÷0¬BA÷0¬BC÷0¬OA÷AXk644UH-boz11MGC.png¬WN÷TRI¬AF÷Triestina¬JB÷vHuPfzCt¬WV÷triestina¬AS÷2¬AZ÷2¬BZ÷1¬GRB÷0¬AH÷2¬BB÷2¬BD÷0¬OB÷KfBK8B76-Yyd8iLK9.png¬~AA÷jw5IkD0o¬AD÷1600876800¬ADE÷1600876800¬AB÷3¬CR÷3¬AC÷3¬CX÷Juve Stabia¬ER÷1/128-finalu¬RW÷0¬AX÷1¬AO÷1600883559¬BX÷-1¬WQ÷¬WM÷JUV¬AE÷Juve Stabia¬JA÷I9NrEIDf¬WU÷juve-stabia¬AS÷1¬AZ÷1¬BY÷1¬GRA÷0¬AG÷2¬BA÷1¬BC÷1¬OA÷299kpoiT-AaxrTL5Q.png¬WN÷TRI¬AF÷Tritium¬JB÷d0MnDxT0¬WV÷tritium¬AK÷1¬GRB÷0¬AH÷1¬BB÷0¬BD÷1¬OB÷jiZK8RWH-42wSFgip.png¬~AA÷fV1ZoVaA¬AD÷1600876800¬ADE÷1600876800¬AB÷3¬CR÷3¬AC÷3¬CX÷Renate¬ER÷1/128-finalu¬RW÷0¬AX÷1¬AO÷1600883416¬BX÷-1¬WQ÷¬WM÷REN¬AE÷Renate¬JA÷f97GSHSm¬WU÷renate¬AS÷1¬AZ÷1¬BY÷1¬GRA÷0¬AG÷2¬BA÷1¬BC÷1¬OA÷IFh5p8S0-jJgGkakM.png¬WN÷AVE¬AF÷Avellino¬JB÷Ya6KRyrf¬WV÷avellino¬AK÷1¬GRB÷0¬AH÷1¬BB÷0¬BD÷1¬OB÷dluUXyRq-lzHNq2e4.png¬~AA÷p0tEvmhp¬AD÷1600875000¬ADE÷1600875000¬AB÷3¬CR÷3¬AC÷3¬CX÷Bari¬ER÷1/128-finalu¬RW÷0¬AX÷1¬AO÷1600881863¬BX÷-1¬WQ÷¬WM÷BAR¬AE÷Bari¬JA÷OQdmsHss¬WU÷bari¬AS÷1¬AZ÷1¬BY÷1¬GRA÷0¬AG÷4¬BA÷3¬BC÷1¬OA÷OCZAFtU0-v7OFxRMC.png¬WN÷TRA¬AF÷Trastevere Calcio¬JB÷xU0itycm¬WV÷trastevere-calcio¬AK÷1¬GRB÷0¬AH÷0¬BB÷0¬BD÷0¬OB÷4fBeT8Rq-xAKwr7y3.png¬~AA÷Gpjrp9UM¬AD÷1600873200¬ADE÷1600873200¬AB÷3¬CR÷3¬AC÷3¬CX÷Carrarese¬ER÷1/128-finalu¬RW÷0¬AX÷1¬AO÷1600879713¬BX÷-1¬WQ÷¬WM÷CAR¬AE÷Carrarese¬JA÷zm9WOZRC¬WU÷carrarese¬AS÷1¬AZ÷1¬BY÷1¬GRA÷0¬AG÷4¬BA÷3¬BC÷1¬OA÷lf1fmHoe-t0CEVwbj.png¬WN÷GSD¬AF÷Ambrosiana¬JB÷Ew8zOgsJ¬WV÷ambrosiana¬GRB÷0¬AH÷0¬BB÷0¬BD÷0¬OB÷n9LYD3WH-n9DoeGoq.png¬~AA÷ID0ih6Mq¬AD÷1600873200¬ADE÷1600873200¬AB÷3¬CR÷3¬AC÷3¬CX÷Catanzaro¬ER÷1/128-finalu¬RW÷0¬AX÷1¬AO÷1600879920¬BX÷-1¬WQ÷¬WM÷CAT¬AE÷Catanzaro¬JA÷jcK08gtt¬WU÷catanzaro¬AS÷1¬AZ÷1¬BY÷1¬GRA÷0¬AG÷2¬BA÷2¬BC÷0¬OA÷CITDXu8k-AJhMk1Ed.png¬WN÷VIR¬AF÷Virtus Francavilla¬JB÷40O47Den¬WV÷virtus-francavilla¬GRB÷0¬AH÷1¬BB÷1¬BD÷0¬OB÷UiHBHyme-zk0MGXnL.png¬~AA÷UmGHb8qG¬AD÷1600873200¬ADE÷1600873200¬AB÷3¬CR÷3¬AC÷3¬CX÷Livorno¬ER÷1/128-finalu¬RW÷0¬AX÷1¬AO÷1600879884¬BX÷-1¬WQ÷¬WM÷LIV¬AE÷Livorno¬JA÷t4ryhYea¬WU÷livorno¬GRA÷0¬AG÷1¬BA÷0¬BC÷1¬OA÷EuZ9PSR0-bDft90Ef.png¬WN÷PRO¬AF÷Pro Patria¬JB÷f7nuihB5¬WV÷pro-patria¬AS÷2¬AZ÷2¬BZ÷1¬GRB÷0¬AH÷2¬BB÷1¬BD÷1¬OB÷Gpj5SYR0-hvGgaFPf.png¬~AA÷OjuIw77j¬AD÷1600873200¬ADE÷1600873200¬AB÷3¬CR÷3¬AC÷3¬CX÷Pontedera¬ER÷1/128-finalu¬RW÷0¬AX÷1¬AO÷1600880035¬BX÷-1¬WQ÷¬WM÷PON¬AE÷Pontedera¬JA÷Wj0eueCg¬WU÷us-pontedera¬GRA÷0¬AG÷1¬BA÷0¬BC÷1¬OA÷0KHJmPjC-v9ZOAkwQ.png¬WN÷ARE¬AF÷Arezzo¬JB÷AsaavFRa¬WV÷arezzo¬AS÷2¬AZ÷2¬BZ÷1¬GRB÷0¬AH÷2¬BB÷0¬BD÷2¬OB÷Amu3S1ne-xdP7PZMt.png¬~AA÷G4EPdnES¬AD÷1600871400¬ADE÷1600871400¬AB÷3¬CR÷3¬AC÷3¬CX÷Alessandria¬ER÷1/128-finalu¬RW÷0¬AX÷1¬AO÷1600878285¬BX÷-1¬WQ÷¬WM÷ALE¬AE÷Alessandria¬JA÷zopiljeO¬WU÷alessandria¬AS÷1¬AZ÷1¬BY÷1¬GRA÷0¬AG÷3¬BA÷2¬BC÷1¬OA÷p0sMs0lC-CSfCjuzG.png¬WN÷SAM¬AF÷Sambenedettese¬JB÷EyqemAAU¬WV÷sambenedettese¬AK÷1¬GRB÷0¬AH÷2¬BB÷1¬BD÷1¬OB÷zkxijWU0-4lAPvLcD.png¬~AA÷Euf0jpid¬AD÷1600871400¬ADE÷1600871400¬AB÷3¬CR÷3¬AC÷3¬CX÷Novara¬ER÷1/128-finalu¬RW÷0¬AX÷1¬AO÷1600878185¬BX÷-1¬WQ÷¬WM÷NOV¬AE÷Novara¬JA÷6mRG4Bu5¬WU÷novara¬AS÷1¬AZ÷1¬BY÷1¬GRA÷0¬AG÷3¬BA÷2¬BC÷1¬OA÷vDZfCImC-lhxcUAp3.png¬WN÷GEL¬AF÷Gelbison Cilento¬JB÷pvQK3VfB¬WV÷gelbison-cilento¬GRB÷0¬AH÷1¬BB÷1¬BD÷0¬OB÷tMyz85gT-px59oVJR.png¬~AA÷YL0wokFG¬AD÷1600869600¬ADE÷1600869600¬AB÷3¬CR÷3¬AC÷10¬CX÷Carpi¬ER÷1/128-finalu¬RW÷0¬AX÷1¬AO÷1600878877¬BX÷-1¬WQ÷¬WM÷CAR¬AE÷Carpi¬JA÷SM5OQec0¬WU÷carpi¬AZ÷0¬GRA÷0¬AG÷1¬AT÷1¬BA÷0¬BC÷1¬OA÷4db86XmC-zJ3eQrMA.png¬WN÷CAS¬AF÷Casarano¬JB÷tQ9SPFC6¬WV÷casarano¬AS÷2¬AZ÷0¬BZ÷1¬GRB÷0¬AH÷3¬AU÷1¬BB÷1¬BD÷0¬OB÷OvpVW496-CnLHtULN.png¬~AA÷nPQCalU9¬AD÷1600867800¬ADE÷1600867800¬AB÷3¬CR÷3¬AC÷3¬CX÷Piacenza¬ER÷1/128-finalu¬RW÷0¬AX÷1¬AO÷1600874551¬BX÷-1¬WQ÷¬WM÷PIA¬AE÷Piacenza¬JA÷8jpTgfRn¬WU÷piacenza¬GRA÷0¬AG÷1¬BA÷1¬BC÷0¬OA÷E5IRH4jC-foc4h153.png¬WN÷TER¬AF÷Teramo¬JB÷nsqXhEtg¬WV÷teramo¬AS÷2¬AZ÷2¬BZ÷1¬GRB÷0¬AH÷2¬BB÷2¬BD÷0¬OB÷bV1EGxgT-0Sc5Jr93.png¬~AA÷vaN41Aac¬AD÷1600799400¬ADE÷1600799400¬AB÷3¬CR÷3¬AC÷3¬CX÷Ternana¬ER÷1/128-finalu¬RW÷0¬AX÷1¬AO÷1600806054¬BX÷-1¬WQ÷¬WM÷TER¬AE÷Ternana¬JA÷CU1ByDBI¬WU÷ternana¬GRA÷0¬AG÷1¬BA÷0¬BC÷1¬OA÷IyxsyWmC-AJUfgOGu.png¬WN÷ALB¬AF÷AlbinoLeffe¬JB÷O45FzXQO¬WV÷albinoleffe¬AS÷2¬AZ÷2¬BZ÷1¬GRB÷0¬AH÷2¬BB÷2¬BD÷0¬OB÷CKdbkF96-M5I1dl5n.png¬~AA÷0xjdiQyj¬AD÷1600777800¬ADE÷1600777800¬AB÷3¬CR÷3¬AC÷3¬CX÷Sudtirol¬ER÷1/128-finalu¬RW÷0¬AX÷1¬AO÷1600784225¬BX÷-1¬WQ÷¬WM÷SUD¬AE÷Sudtirol¬JA÷bNN86XAh¬WU÷sudtirol¬AS÷1¬AZ÷1¬BY÷1¬GRA÷0¬AG÷2¬BA÷2¬BC÷0¬OA÷2Xf8oTjT-AHoLdMLR.png¬WN÷LAT¬AF÷Latte Dolce¬JB÷xEMC5iQb¬WV÷latte-dolce¬GRB÷0¬AH÷1¬BB÷0¬BD÷1¬OB÷bTUQ49Rq-65OpktH2.png¬~</t>
  </si>
  <si>
    <t>SA÷1¬~ZA÷WYBRZEzE KOsCI SlONIOWEJ: Ligue 1 - Runda zwyciezcow¬ZEE÷pQS4X6DR¬ZB÷58¬ZY÷Wybrzeze Kosci Sloniowej¬ZC÷SGYnwL5A¬ZD÷c¬ZE÷lU2M6JhI¬ZF÷2¬ZO÷0¬ZG÷1¬ZH÷58_pQS4X6DR¬ZJ÷47¬ZL÷/pilka-nozna/wybrze-e-ko-ci-sloniowej/ligue-1/¬OAJ÷6iwWoK9j-4OSFRMWS.png¬ZX÷00Wybrzeze Kos024niowej0000000000001000Ligue 1 - Ru026iezcow000¬ZCC÷0¬ZAF÷Wybrzeze Kosci Sloniowej¬~AA÷ANs1yuhl¬AD÷1623002400¬ADE÷1623002400¬AB÷3¬CR÷3¬AC÷3¬CX÷ASEC Mimosas¬ER÷Kolejka 1¬RW÷0¬AX÷0¬BX÷-1¬WQ÷¬WM÷ASE¬AE÷ASEC Mimosas¬JA÷zHrjh3I4¬WU÷asec-mimosas¬AS÷0¬AZ÷0¬GRA÷0¬AG÷1¬BA÷0¬BC÷1¬OA÷Ym4QX2ne-2i0dz7J2.png¬WN÷ACA¬AF÷Academie de FAD¬JB÷lKnfiNXA¬WV÷academie-de-fad¬AS÷0¬AZ÷0¬GRB÷0¬AH÷1¬BB÷1¬BD÷0¬OB÷vgC621gT-YNpbehYk.png¬~AA÷Sbx6za7f¬AD÷1623002400¬ADE÷1623002400¬AB÷3¬CR÷3¬AC÷3¬CX÷San Pedro¬ER÷Kolejka 1¬RW÷0¬AX÷0¬BX÷-1¬WQ÷¬WM÷SAN¬AE÷San Pedro¬JA÷rsnbjsmH¬WU÷san-pedro¬AS÷1¬AZ÷1¬GRA÷0¬AG÷2¬BA÷0¬BC÷2¬OA÷zuLe40BN-CI1glGae.png¬WN÷ARM¬AF÷SO Armee¬JB÷MXp2k12N¬WV÷so-armee¬GRB÷0¬AH÷0¬BB÷0¬BD÷0¬OB÷Kls75eRq-Cv9w99dr.png¬~ZA÷WYBRZEzE KOsCI SlONIOWEJ: Ligue 1¬ZEE÷pQS4X6DR¬ZB÷58¬ZY÷Wybrzeze Kosci Sloniowej¬ZC÷bkPuRrVF¬ZD÷c¬ZE÷lU2M6JhI¬ZF÷2¬ZO÷0¬ZG÷1¬ZH÷58_pQS4X6DR¬ZJ÷2¬ZL÷/pilka-nozna/wybrze-e-ko-ci-sloniowej/ligue-1/¬OAJ÷6iwWoK9j-4OSFRMWS.png¬ZX÷00Wybrzeze Kos024niowej0000000000001000Ligue 1 007igue 1000¬ZCC÷0¬ZAF÷Wybrzeze Kosci Sloniowej¬~AA÷dQbu5bGC¬AD÷1621879200¬ADE÷1621879200¬AB÷3¬CR÷3¬AC÷3¬CX÷SOL¬ER÷Kolejka 14¬RW÷0¬AX÷0¬BX÷-1¬WQ÷¬WM÷NKO¬AE÷SOL¬JA÷hbSSSEv2¬WU÷sol¬GRA÷0¬AG÷0¬BA÷0¬BC÷0¬OA÷YgXnV1oe-ERVsa8di.png¬WN÷RAC¬AF÷Racing d'Abidjan¬JB÷61GAibH2¬WV÷racing-d-abidjan¬AS÷2¬AZ÷2¬GRB÷0¬AH÷1¬BB÷1¬BD÷0¬OB÷dvVj40Qq-OQhktBOQ.png¬~AA÷23ay6v16¬AD÷1621870200¬ADE÷1621870200¬AB÷3¬CR÷3¬AC÷3¬CX÷SO Armee¬ER÷Kolejka 14¬RW÷0¬AX÷0¬BX÷-1¬WQ÷¬WM÷ARM¬AE÷SO Armee¬JA÷0jALUzAk¬WU÷so-armee¬AS÷1¬AZ÷1¬GRA÷0¬AG÷2¬BA÷1¬BC÷1¬OA÷Kls75eRq-Cv9w99dr.png¬WN÷TAN¬AF÷Tanda¬JB÷fD9PTfPe¬WV÷as-tanda¬GRB÷0¬AH÷0¬BB÷0¬BD÷0¬OB÷n1rBgCCN-UyTpM0So.png¬~AA÷OC0X6Ko0¬AD÷1621870200¬ADE÷1621870200¬AB÷3¬CR÷3¬AC÷3¬CX÷Stella Adjame¬ER÷Kolejka 14¬RW÷0¬AX÷0¬BX÷-1¬WQ÷¬WM÷STE¬AE÷Stella Adjame¬JA÷U7JkzcnS¬WU÷stella-adjame¬AS÷1¬AZ÷1¬GRA÷0¬AG÷1¬BA÷1¬BC÷0¬OA÷pQVveDBN-SUoBqLaj.png¬WN÷BOU¬AF÷Bouake¬JB÷MaBHVGfq¬WV÷bouake¬GRB÷0¬AH÷0¬BB÷0¬BD÷0¬OB÷dtktj196-AVMBDklR.png¬~AA÷6y6S70Wg¬AD÷1621792800¬ADE÷1621792800¬AB÷3¬CR÷3¬AC÷3¬CX÷Sporting Gagnoa¬ER÷Kolejka 14¬RW÷0¬AX÷0¬BX÷-1¬WQ÷¬WM÷SPO¬AE÷Sporting Gagnoa¬JA÷dfLsxJHF¬WU÷sporting-gagnoa¬AS÷0¬AZ÷0¬GRA÷0¬AG÷0¬BA÷0¬BC÷0¬OA÷KznzKGjT-nV0uksxT.png¬WN÷ESB¬AF÷ES Bafing¬JB÷jHKoywXL¬WV÷es-bafing¬AS÷0¬AZ÷0¬GRB÷0¬AH÷0¬BB÷0¬BD÷0¬OB÷4AevG8lC-M56UB5rf.png¬~AA÷Sp7O8tHm¬AD÷1621783800¬ADE÷1621783800¬AB÷3¬CR÷3¬AC÷3¬CX÷Academie de FAD¬ER÷Kolejka 14¬RW÷0¬AX÷0¬BX÷-1¬WQ÷¬WM÷ACA¬AE÷Academie de FAD¬JA÷lUHZwum3¬WU÷academie-de-fad¬GRA÷0¬AG÷1¬OA÷vgC621gT-YNpbehYk.png¬WN÷AFR¬AF÷Africa Sports¬JB÷riHwwa29¬WV÷africa-sports¬AS÷2¬AZ÷2¬GRB÷0¬AH÷2¬OB÷n11vyfWH-A13mn5Oj.png¬~AA÷YN7K9M1s¬AD÷1621783800¬ADE÷1621783800¬AB÷3¬CR÷3¬AC÷3¬CX÷ASI d'Abengourou¬ER÷Kolejka 14¬RW÷0¬AX÷0¬BX÷-1¬WQ÷¬WM÷PUC¬AE÷ASI d'Abengourou¬JA÷rXUmGyed¬WU÷asi-d-abengourou¬AS÷0¬AZ÷0¬GRA÷0¬AG÷0¬BA÷0¬BC÷0¬OA÷Es3Ao4le-YFCQu5D2.png¬WN÷SAN¬AF÷San Pedro¬JB÷AwJVvLXd¬WV÷san-pedro¬AS÷0¬AZ÷0¬GRB÷0¬AH÷0¬BB÷0¬BD÷0¬OB÷zuLe40BN-CI1glGae.png¬~AA÷G4O8oB9c¬AD÷1621612800¬ADE÷1621612800¬AB÷3¬CR÷3¬AC÷3¬CX÷Bouake¬ER÷Kolejka 13¬RW÷0¬AX÷0¬AO÷1621555246¬BX÷-1¬WQ÷¬WM÷BOU¬AE÷Bouake¬JA÷zgtE0M0f¬WU÷bouake¬AS÷1¬AZ÷1¬GRA÷0¬AG÷2¬BA÷1¬BC÷1¬OA÷dtktj196-AVMBDklR.png¬WN÷RAC¬AF÷Racing d'Abidjan¬JB÷4SpIatG0¬WV÷racing-d-abidjan¬GRB÷0¬AH÷1¬BB÷0¬BD÷1¬OB÷dvVj40Qq-OQhktBOQ.png¬~AA÷xEP4nifi¬AD÷1621526400¬ADE÷1621526400¬AB÷3¬CR÷3¬AC÷3¬CX÷SOL¬ER÷Kolejka 13¬RW÷0¬AX÷0¬BX÷-1¬WQ÷¬WM÷NKO¬AE÷SOL¬JA÷2ur62rWs¬WU÷sol¬AS÷1¬AZ÷1¬GRA÷0¬AG÷2¬OA÷YgXnV1oe-ERVsa8di.png¬WN÷STE¬AF÷Stella Adjame¬JB÷d2sA12ol¬WV÷stella-adjame¬GRB÷0¬AH÷0¬OB÷pQVveDBN-SUoBqLaj.png¬~AA÷OAyNN7Hj¬AD÷1621524600¬ADE÷1621524600¬AB÷3¬CR÷3¬AC÷3¬CX÷ASEC Mimosas¬ER÷Kolejka 13¬RW÷0¬AX÷0¬BX÷-1¬WQ÷¬WM÷ASE¬AE÷ASEC Mimosas¬JA÷Wdiz848K¬WU÷asec-mimosas¬GRA÷0¬AG÷0¬OA÷Ym4QX2ne-2i0dz7J2.png¬WN÷TAN¬AF÷Tanda¬JB÷QJjv7ONQ¬WV÷as-tanda¬AS÷2¬AZ÷2¬GRB÷0¬AH÷1¬OB÷n1rBgCCN-UyTpM0So.png¬~AA÷dxX1Hcbf¬AD÷1621447200¬ADE÷1621447200¬AB÷3¬CR÷3¬AC÷3¬CX÷ASI d'Abengourou¬ER÷Kolejka 13¬RW÷0¬AX÷0¬BX÷-1¬WQ÷¬WM÷PUC¬AE÷ASI d'Abengourou¬JA÷KQeAcdqo¬WU÷asi-d-abengourou¬GRA÷0¬AG÷0¬BA÷0¬BC÷0¬OA÷Es3Ao4le-YFCQu5D2.png¬WN÷ESB¬AF÷ES Bafing¬JB÷YTqhMuMo¬WV÷es-bafing¬AS÷2¬AZ÷2¬GRB÷0¬AH÷1¬BB÷0¬BD÷1¬OB÷4AevG8lC-M56UB5rf.png¬~AA÷rZScIwql¬AD÷1621440000¬ADE÷1621440000¬AB÷3¬CR÷3¬AC÷3¬CX÷Academie de FAD¬ER÷Kolejka 13¬RW÷0¬AX÷0¬BX÷-1¬WQ÷¬WM÷ACA¬AE÷Academie de FAD¬JA÷40ju3ILN¬WU÷academie-de-fad¬AS÷1¬AZ÷1¬GRA÷0¬AG÷1¬BA÷1¬BC÷0¬OA÷vgC621gT-YNpbehYk.png¬WN÷SPO¬AF÷Sporting Gagnoa¬JB÷bNkq2xyU¬WV÷sporting-gagnoa¬GRB÷0¬AH÷0¬BB÷0¬BD÷0¬OB÷KznzKGjT-nV0uksxT.png¬~AA÷lCTgJJTs¬AD÷1621438200¬ADE÷1621438200¬AB÷3¬CR÷3¬AC÷3¬CX÷Africa Sports¬ER÷Kolejka 13¬RW÷0¬AX÷0¬BX÷-1¬WQ÷¬WM÷AFR¬AE÷Africa Sports¬JA÷dzmX4viB¬WU÷africa-sports¬GRA÷0¬AG÷1¬OA÷n11vyfWH-A13mn5Oj.png¬WN÷BAS¬AF÷Bassam¬JB÷Q9iy4b6H¬WV÷usc-bassam¬AS÷2¬AZ÷2¬GRB÷0¬AH÷3¬OB÷l6AqW9WH-6LKfiXId.png¬~AA÷Iuice40l¬AD÷1621188000¬ADE÷1621188000¬AB÷3¬CR÷3¬AC÷3¬CX÷SO Armee¬ER÷Kolejka 12¬RW÷0¬AX÷0¬BX÷-1¬WQ÷¬WM÷ARM¬AE÷SO Armee¬JA÷nZU74qHQ¬WU÷so-armee¬AS÷0¬AZ÷0¬GRA÷0¬AG÷0¬BA÷0¬BC÷0¬OA÷Kls75eRq-Cv9w99dr.png¬WN÷NKO¬AF÷SOL¬JB÷lrHZa3Ps¬WV÷sol¬AS÷0¬AZ÷0¬GRB÷0¬AH÷0¬BB÷0¬BD÷0¬OB÷YgXnV1oe-ERVsa8di.png¬~AA÷Y7FQ0QxR¬AD÷1621180800¬ADE÷1621180800¬AB÷3¬CR÷3¬AC÷3¬CX÷Tanda¬ER÷Kolejka 12¬RW÷0¬AX÷0¬BX÷-1¬WQ÷¬WM÷TAN¬AE÷Tanda¬JA÷n1PEr2f7¬WU÷as-tanda¬GRA÷0¬AG÷0¬BA÷0¬BC÷0¬OA÷n1rBgCCN-UyTpM0So.png¬WN÷BOU¬AF÷Bouake¬JB÷04TIsM9D¬WV÷bouake¬AS÷2¬AZ÷2¬GRB÷0¬AH÷1¬BB÷1¬BD÷0¬OB÷dtktj196-AVMBDklR.png¬~AA÷vkhgdpor¬AD÷1621179000¬ADE÷1621179000¬AB÷3¬CR÷3¬AC÷3¬CX÷Racing d'Abidjan¬ER÷Kolejka 12¬RW÷0¬AX÷0¬BX÷-1¬WQ÷¬WM÷RAC¬AE÷Racing d'Abidjan¬JA÷E7H065nE¬WU÷racing-d-abidjan¬AS÷0¬AZ÷0¬GRA÷0¬AG÷2¬BA÷0¬BC÷2¬OA÷dvVj40Qq-OQhktBOQ.png¬WN÷ASE¬AF÷ASEC Mimosas¬JB÷hbG45P1K¬WV÷asec-mimosas¬AS÷0¬AZ÷0¬GRB÷0¬AH÷2¬BB÷1¬BD÷1¬OB÷Ym4QX2ne-2i0dz7J2.png¬~AA÷McDc1cGA¬AD÷1621101600¬ADE÷1621101600¬AB÷3¬CR÷3¬AC÷3¬CX÷San Pedro¬ER÷Kolejka 12¬RW÷0¬AX÷0¬BX÷-1¬WQ÷¬WM÷SAN¬AE÷San Pedro¬JA÷4nTGzJLk¬WU÷san-pedro¬AS÷1¬AZ÷1¬GRA÷0¬AG÷1¬BA÷0¬BC÷1¬OA÷zuLe40BN-CI1glGae.png¬WN÷AFR¬AF÷Africa Sports¬JB÷b9SKZxyd¬WV÷africa-sports¬GRB÷0¬AH÷0¬BB÷0¬BD÷0¬OB÷n11vyfWH-A13mn5Oj.png¬~AA÷W8Kp4aWi¬AD÷1621094400¬ADE÷1621094400¬AB÷3¬CR÷3¬AC÷3¬CX÷Sporting Gagnoa¬ER÷Kolejka 12¬RW÷0¬AX÷0¬BX÷-1¬WQ÷¬WM÷SPO¬AE÷Sporting Gagnoa¬JA÷EZuVqNb3¬WU÷sporting-gagnoa¬AS÷1¬AZ÷1¬GRA÷0¬AG÷1¬OA÷KznzKGjT-nV0uksxT.png¬WN÷BAS¬AF÷Bassam¬JB÷8duZrsE9¬WV÷usc-bassam¬GRB÷0¬AH÷0¬OB÷l6AqW9WH-6LKfiXId.png¬~AA÷EX9k3Job¬AD÷1621092600¬ADE÷1621092600¬AB÷3¬CR÷3¬AC÷3¬CX÷ASI d'Abengourou¬ER÷Kolejka 12¬RW÷0¬AX÷0¬BX÷-1¬WQ÷¬WM÷PUC¬AE÷ASI d'Abengourou¬JA÷nmvwr1TF¬WU÷asi-d-abengourou¬AS÷0¬AZ÷0¬GRA÷0¬AG÷0¬OA÷Es3Ao4le-YFCQu5D2.png¬WN÷ACA¬AF÷Academie de FAD¬JB÷fDwssLrM¬WV÷academie-de-fad¬AS÷0¬AZ÷0¬GRB÷0¬AH÷0¬OB÷vgC621gT-YNpbehYk.png¬~AA÷65oVaCIl¬AD÷1620928800¬ADE÷1620928800¬AB÷3¬CR÷3¬AC÷3¬CX÷ASEC Mimosas¬ER÷Kolejka 11¬RW÷0¬AX÷0¬BX÷-1¬WQ÷¬WM÷ASE¬AE÷ASEC Mimosas¬JA÷v5w2Pzjs¬WU÷asec-mimosas¬AS÷1¬AZ÷1¬GRA÷0¬AG÷5¬BA÷3¬BC÷2¬OA÷Ym4QX2ne-2i0dz7J2.png¬WN÷STE¬AF÷Stella Adjame¬JB÷Iex6Of5m¬WV÷stella-adjame¬GRB÷0¬AH÷2¬BB÷0¬BD÷2¬OB÷pQVveDBN-SUoBqLaj.png¬~AA÷h2sR0h3r¬AD÷1620921600¬ADE÷1620921600¬AB÷3¬CR÷3¬AC÷3¬CX÷Tanda¬ER÷Kolejka 11¬RW÷0¬AX÷0¬BX÷-1¬WQ÷¬WM÷TAN¬AE÷Tanda¬JA÷AkmWUdSJ¬WU÷as-tanda¬AS÷1¬AZ÷1¬GRA÷0¬AG÷1¬OA÷n1rBgCCN-UyTpM0So.png¬WN÷NKO¬AF÷SOL¬JB÷MPjzUGsQ¬WV÷sol¬GRB÷0¬AH÷0¬OB÷YgXnV1oe-ERVsa8di.png¬~AA÷zNfa5YfR¬AD÷1620919800¬ADE÷1620919800¬AB÷3¬CR÷3¬AC÷3¬CX÷Racing d'Abidjan¬ER÷Kolejka 11¬RW÷0¬AX÷0¬BX÷-1¬WQ÷¬WM÷RAC¬AE÷Racing d'Abidjan¬JA÷Ie0p7gzD¬WU÷racing-d-abidjan¬GRA÷0¬AG÷0¬BA÷0¬BC÷0¬OA÷dvVj40Qq-OQhktBOQ.png¬WN÷ARM¬AF÷SO Armee¬JB÷dnal6DkJ¬WV÷so-armee¬AS÷2¬AZ÷2¬GRB÷0¬AH÷3¬BB÷1¬BD÷2¬OB÷Kls75eRq-Cv9w99dr.png¬~AA÷dWee6EuL¬AD÷1620842400¬ADE÷1620842400¬AB÷3¬CR÷3¬AC÷3¬CX÷Africa Sports¬ER÷Kolejka 11¬RW÷0¬AX÷0¬BX÷-1¬WQ÷¬WM÷AFR¬AE÷Africa Sports¬JA÷AVdx9F50¬WU÷africa-sports¬GRA÷0¬AG÷1¬OA÷n11vyfWH-A13mn5Oj.png¬WN÷PUC¬AF÷ASI d'Abengourou¬JB÷lMet8ZK6¬WV÷asi-d-abengourou¬AS÷2¬AZ÷2¬GRB÷0¬AH÷2¬OB÷Es3Ao4le-YFCQu5D2.png¬~AA÷042n8zB8¬AD÷1620835200¬ADE÷1620835200¬AB÷3¬CR÷3¬AC÷3¬CX÷Academie de FAD¬ER÷Kolejka 11¬RW÷0¬AX÷0¬BX÷-1¬WQ÷¬WM÷ACA¬AE÷Academie de FAD¬JA÷6Z7bGcDQ¬WU÷academie-de-fad¬GRA÷0¬AG÷0¬OA÷vgC621gT-YNpbehYk.png¬WN÷SAN¬AF÷San Pedro¬JB÷8rfQBHLs¬WV÷san-pedro¬AS÷2¬AZ÷2¬GRB÷0¬AH÷2¬OB÷zuLe40BN-CI1glGae.png¬~AA÷ve1j7fQE¬AD÷1620833400¬ADE÷1620833400¬AB÷3¬CR÷3¬AC÷3¬CX÷Bassam¬ER÷Kolejka 11¬RW÷0¬AX÷0¬BX÷-1¬WQ÷¬WM÷BAS¬AE÷Bassam¬JA÷25gUAyyl¬WU÷usc-bassam¬GRA÷0¬AG÷0¬OA÷l6AqW9WH-6LKfiXId.png¬WN÷ESB¬AF÷ES Bafing¬JB÷G8cY9ejf¬WV÷es-bafing¬AS÷2¬AZ÷2¬GRB÷0¬AH÷1¬OB÷4AevG8lC-M56UB5rf.png¬~AA÷QXx1O3t8¬AD÷1620583200¬ADE÷1620583200¬AB÷3¬CR÷3¬AC÷3¬CX÷Stella Adjame¬ER÷Kolejka 10¬RW÷0¬AX÷0¬BX÷-1¬WQ÷¬WM÷STE¬AE÷Stella Adjame¬JA÷ML6C7HJa¬WU÷stella-adjame¬AS÷0¬AZ÷0¬GRA÷0¬AG÷0¬BA÷0¬BC÷0¬OA÷pQVveDBN-SUoBqLaj.png¬WN÷RAC¬AF÷Racing d'Abidjan¬JB÷Gr6G6yZ5¬WV÷racing-d-abidjan¬AS÷0¬AZ÷0¬GRB÷0¬AH÷0¬BB÷0¬BD÷0¬OB÷dvVj40Qq-OQhktBOQ.png¬~AA÷8d8GGiN1¬AD÷1620576000¬ADE÷1620576000¬AB÷3¬CR÷3¬AC÷3¬CX÷SOL¬ER÷Kolejka 10¬RW÷0¬AX÷0¬BX÷-1¬WQ÷¬WM÷NKO¬AE÷SOL¬JA÷r9tXRo5E¬WU÷sol¬AS÷0¬AZ÷0¬GRA÷0¬AG÷1¬OA÷YgXnV1oe-ERVsa8di.png¬WN÷BOU¬AF÷Bouake¬JB÷z540AJZt¬WV÷bouake¬AS÷0¬AZ÷0¬GRB÷0¬AH÷1¬OB÷dtktj196-AVMBDklR.png¬~AA÷MaCKFBx8¬AD÷1620574200¬ADE÷1620574200¬AB÷3¬CR÷3¬AC÷3¬CX÷SO Armee¬ER÷Kolejka 10¬RW÷0¬AX÷0¬BX÷-1¬WQ÷¬WM÷ARM¬AE÷SO Armee¬JA÷Ee349wkm¬WU÷so-armee¬AS÷1¬AZ÷1¬GRA÷0¬AG÷1¬BA÷0¬BC÷1¬OA÷Kls75eRq-Cv9w99dr.png¬WN÷ASE¬AF÷ASEC Mimosas¬JB÷rV788c4g¬WV÷asec-mimosas¬GRB÷0¬AH÷0¬BB÷0¬BD÷0¬OB÷Ym4QX2ne-2i0dz7J2.png¬~AA÷EZ8CHX7e¬AD÷1620496800¬ADE÷1620496800¬AB÷3¬CR÷3¬AC÷3¬CX÷Bassam¬ER÷Kolejka 10¬RW÷0¬AX÷0¬BX÷-1¬WQ÷¬WM÷BAS¬AE÷Bassam¬JA÷G2lo4rD7¬WU÷usc-bassam¬AS÷0¬AZ÷0¬GRA÷0¬AG÷0¬BA÷0¬BC÷0¬OA÷l6AqW9WH-6LKfiXId.png¬WN÷ACA¬AF÷Academie de FAD¬JB÷U5xTSRk8¬WV÷academie-de-fad¬AS÷0¬AZ÷0¬GRB÷0¬AH÷0¬BB÷0¬BD÷0¬OB÷vgC621gT-YNpbehYk.png¬~AA÷I7F3Jgwq¬AD÷1620489600¬ADE÷1620489600¬AB÷3¬CR÷3¬AC÷3¬CX÷Sporting Gagnoa¬ER÷Kolejka 10¬RW÷0¬AX÷0¬BX÷-1¬WQ÷¬WM÷SPO¬AE÷Sporting Gagnoa¬JA÷ANxW7QDr¬WU÷sporting-gagnoa¬GRA÷0¬AG÷1¬OA÷KznzKGjT-nV0uksxT.png¬WN÷AFR¬AF÷Africa Sports¬JB÷4pxz7pTl¬WV÷africa-sports¬AS÷2¬AZ÷2¬GRB÷0¬AH÷2¬OB÷n11vyfWH-A13mn5Oj.png¬~AA÷zqA8IDhk¬AD÷1620487800¬ADE÷1620487800¬AB÷3¬CR÷3¬AC÷3¬CX÷ES Bafing¬ER÷Kolejka 10¬RW÷0¬AX÷0¬BX÷-1¬WQ÷¬WM÷ESB¬AE÷ES Bafing¬JA÷ryyv64re¬WU÷es-bafing¬AS÷1¬AZ÷1¬GRA÷0¬AG÷2¬BA÷0¬BC÷2¬OA÷4AevG8lC-M56UB5rf.png¬WN÷SAN¬AF÷San Pedro¬JB÷xCks5Oc1¬WV÷san-pedro¬GRB÷0¬AH÷0¬BB÷0¬BD÷0¬OB÷zuLe40BN-CI1glGae.png¬~AA÷ldwaV9OL¬AD÷1620064800¬ADE÷1620064800¬AB÷3¬CR÷3¬AC÷3¬CX÷ASEC Mimosas¬ER÷Kolejka 9¬RW÷0¬AX÷0¬BX÷-1¬WQ÷¬WM÷ASE¬AE÷ASEC Mimosas¬JA÷b7cJ656C¬WU÷asec-mimosas¬AS÷1¬AZ÷1¬GRA÷0¬AG÷2¬BA÷0¬BC÷2¬OA÷Ym4QX2ne-2i0dz7J2.png¬WN÷NKO¬AF÷SOL¬JB÷hUdN5PLI¬WV÷sol¬GRB÷0¬AH÷1¬BB÷0¬BD÷1¬OB÷YgXnV1oe-ERVsa8di.png¬~AA÷tWweWk9F¬AD÷1620055800¬ADE÷1620055800¬AB÷3¬CR÷3¬AC÷3¬CX÷Bouake¬ER÷Kolejka 9¬RW÷0¬AX÷0¬BX÷-1¬WQ÷¬WM÷BOU¬AE÷Bouake¬JA÷hAfB8Ry0¬WU÷bouake¬GRA÷0¬AG÷1¬OA÷dtktj196-AVMBDklR.png¬WN÷ARM¬AF÷SO Armee¬JB÷nXgF7oi6¬WV÷so-armee¬AS÷2¬AZ÷2¬GRB÷0¬AH÷2¬OB÷Kls75eRq-Cv9w99dr.png¬~AA÷2uuiXVg9¬AD÷1620055800¬ADE÷1620055800¬AB÷3¬CR÷3¬AC÷3¬CX÷Tanda¬ER÷Kolejka 9¬RW÷0¬AX÷0¬BX÷-1¬WQ÷¬WM÷TAN¬AE÷Tanda¬JA÷ppi3Am7m¬WU÷as-tanda¬GRA÷0¬AG÷1¬BA÷1¬BC÷0¬OA÷n1rBgCCN-UyTpM0So.png¬WN÷STE¬AF÷Stella Adjame¬JB÷EJe797Mg¬WV÷stella-adjame¬AS÷2¬AZ÷2¬GRB÷0¬AH÷2¬BB÷1¬BD÷1¬OB÷pQVveDBN-SUoBqLaj.png¬~AA÷69VoR78E¬AD÷1619978400¬ADE÷1619978400¬AB÷3¬CR÷3¬AC÷3¬CX÷San Pedro¬ER÷Kolejka 9¬RW÷0¬AX÷0¬BX÷-1¬WQ÷¬WM÷SAN¬AE÷San Pedro¬JA÷0tedSBbB¬WU÷san-pedro¬AS÷1¬AZ÷1¬GRA÷0¬AG÷1¬OA÷zuLe40BN-CI1glGae.png¬WN÷SPO¬AF÷Sporting Gagnoa¬JB÷f3f0RVDH¬WV÷sporting-gagnoa¬GRB÷0¬AH÷0¬OB÷KznzKGjT-nV0uksxT.png¬~AA÷6JYa34G7¬AD÷1619969400¬ADE÷1619969400¬AB÷3¬CR÷3¬AC÷3¬CX÷Africa Sports¬ER÷Kolejka 9¬RW÷0¬AX÷0¬BX÷-1¬WQ÷¬WM÷AFR¬AE÷Africa Sports¬JA÷KCGiaDUO¬WU÷africa-sports¬AS÷0¬AZ÷0¬GRA÷0¬AG÷0¬BA÷0¬BC÷0¬OA÷n11vyfWH-A13mn5Oj.png¬WN÷ESB¬AF÷ES Bafing¬JB÷8S9ZNd7P¬WV÷es-bafing¬AS÷0¬AZ÷0¬GRB÷0¬AH÷0¬BB÷0¬BD÷0¬OB÷4AevG8lC-M56UB5rf.png¬~AA÷bgVi5Qoe¬AD÷1619969400¬ADE÷1619969400¬AB÷3¬CR÷3¬AC÷3¬CX÷ASI d'Abengourou¬ER÷Kolejka 9¬RW÷0¬AX÷0¬BX÷-1¬WQ÷¬WM÷PUC¬AE÷ASI d'Abengourou¬JA÷vZEy3eVa¬WU÷asi-d-abengourou¬AS÷0¬AZ÷0¬GRA÷0¬AG÷0¬BA÷0¬BC÷0¬OA÷Es3Ao4le-YFCQu5D2.png¬WN÷BAS¬AF÷Bassam¬JB÷YeEu2Fp6¬WV÷usc-bassam¬AS÷0¬AZ÷0¬GRB÷0¬AH÷0¬BB÷0¬BD÷0¬OB÷l6AqW9WH-6LKfiXId.png¬~AA÷reKpZO6f¬AD÷1619719200¬ADE÷1619719200¬AB÷3¬CR÷3¬AC÷3¬CX÷Bouake¬ER÷Kolejka 8¬RW÷0¬AX÷0¬BX÷-1¬WQ÷¬WM÷BOU¬AE÷Bouake¬JA÷E1bZfedf¬WU÷bouake¬AS÷0¬AZ÷0¬GRA÷0¬AG÷0¬BA÷0¬BC÷0¬OA÷dtktj196-AVMBDklR.png¬WN÷ASE¬AF÷ASEC Mimosas¬JB÷8OcwfFB0¬WV÷asec-mimosas¬AS÷0¬AZ÷0¬GRB÷0¬AH÷0¬BB÷0¬BD÷0¬OB÷Ym4QX2ne-2i0dz7J2.png¬~AA÷GYmlz5il¬AD÷1619710200¬ADE÷1619710200¬AB÷3¬CR÷3¬AC÷3¬CX÷SO Armee¬ER÷Kolejka 8¬RW÷0¬AX÷0¬BX÷-1¬WQ÷¬WM÷ARM¬AE÷SO Armee¬JA÷6yeRdHRs¬WU÷so-armee¬AS÷1¬AZ÷1¬GRA÷0¬AG÷3¬OA÷Kls75eRq-Cv9w99dr.png¬WN÷STE¬AF÷Stella Adjame¬JB÷zBaVeysl¬WV÷stella-adjame¬GRB÷0¬AH÷1¬OB÷pQVveDBN-SUoBqLaj.png¬~AA÷xrkpyoxr¬AD÷1619710200¬ADE÷1619710200¬AB÷3¬CR÷3¬AC÷3¬CX÷Tanda¬ER÷Kolejka 8¬RW÷0¬AX÷0¬BX÷-1¬WQ÷¬WM÷TAN¬AE÷Tanda¬JA÷A59e2w4K¬WU÷as-tanda¬GRA÷0¬AG÷0¬BA÷0¬BC÷0¬OA÷n1rBgCCN-UyTpM0So.png¬WN÷RAC¬AF÷Racing d'Abidjan¬JB÷4S8a1cJQ¬WV÷racing-d-abidjan¬AS÷2¬AZ÷2¬GRB÷0¬AH÷1¬BB÷0¬BD÷1¬OB÷dvVj40Qq-OQhktBOQ.png¬~AA÷K22IuRTQ¬AD÷1619632800¬ADE÷1619632800¬AB÷3¬CR÷3¬AC÷3¬CX÷ES Bafing¬ER÷Kolejka 8¬RW÷0¬AX÷0¬BX÷-1¬WQ÷¬WM÷ESB¬AE÷ES Bafing¬JA÷bH2AvzCD¬WU÷es-bafing¬GRA÷0¬AG÷0¬BA÷0¬BC÷0¬OA÷4AevG8lC-M56UB5rf.png¬WN÷ACA¬AF÷Academie de FAD¬JB÷CKjh3JlE¬WV÷academie-de-fad¬AS÷2¬AZ÷2¬GRB÷0¬AH÷2¬BB÷1¬BD÷1¬OB÷vgC621gT-YNpbehYk.png¬~AA÷6abEt7EK¬AD÷1619623800¬ADE÷1619623800¬AB÷3¬CR÷3¬AC÷3¬CX÷Bassam¬ER÷Kolejka 8¬RW÷0¬AX÷0¬BX÷-1¬WQ÷¬WM÷BAS¬AE÷Bassam¬JA÷jia2tds1¬WU÷usc-bassam¬AS÷0¬AZ÷0¬GRA÷0¬AG÷3¬BA÷2¬BC÷1¬OA÷l6AqW9WH-6LKfiXId.png¬WN÷SAN¬AF÷San Pedro¬JB÷KQ36uGd7¬WV÷san-pedro¬AS÷0¬AZ÷0¬GRB÷0¬AH÷3¬BB÷1¬BD÷2¬OB÷zuLe40BN-CI1glGae.png¬~AA÷Oz99smaE¬AD÷1619623800¬ADE÷1619623800¬AB÷3¬CR÷3¬AC÷3¬CX÷Sporting Gagnoa¬ER÷Kolejka 8¬RW÷0¬AX÷0¬BX÷-1¬WQ÷¬WM÷SPO¬AE÷Sporting Gagnoa¬JA÷Iw1frICl¬WU÷sporting-gagnoa¬AS÷1¬AZ÷1¬GRA÷0¬AG÷2¬OA÷KznzKGjT-nV0uksxT.png¬WN÷PUC¬AF÷ASI d'Abengourou¬JB÷C00bsxSf¬WV÷asi-d-abengourou¬GRB÷0¬AH÷1¬OB÷Es3Ao4le-YFCQu5D2.png¬~AA÷AFBOW1kT¬AD÷1619373600¬ADE÷1619373600¬AB÷3¬CR÷3¬AC÷3¬CX÷Racing d'Abidjan¬ER÷Kolejka 7¬RW÷0¬AX÷0¬BX÷-1¬WQ÷¬WM÷RAC¬AE÷Racing d'Abidjan¬JA÷4GddkzI2¬WU÷racing-d-abidjan¬AS÷0¬AZ÷0¬GRA÷0¬AG÷1¬BA÷0¬BC÷1¬OA÷dvVj40Qq-OQhktBOQ.png¬WN÷NKO¬AF÷SOL¬JB÷r7e0lfX8¬WV÷sol¬AS÷0¬AZ÷0¬GRB÷0¬AH÷1¬BB÷0¬BD÷1¬OB÷YgXnV1oe-ERVsa8di.png¬~AA÷bu8KXszN¬AD÷1619366400¬ADE÷1619366400¬AB÷3¬CR÷3¬AC÷3¬CX÷Bouake¬ER÷Kolejka 7¬RW÷0¬AX÷0¬BX÷-1¬WQ÷¬WM÷BOU¬AE÷Bouake¬JA÷xA4ARWPe¬WU÷bouake¬GRA÷0¬AG÷0¬OA÷dtktj196-AVMBDklR.png¬WN÷STE¬AF÷Stella Adjame¬JB÷G03EQju2¬WV÷stella-adjame¬AS÷2¬AZ÷2¬GRB÷0¬AH÷1¬OB÷pQVveDBN-SUoBqLaj.png¬~AA÷4I8GYNKG¬AD÷1619364600¬ADE÷1619364600¬AB÷3¬CR÷3¬AC÷3¬CX÷Tanda¬ER÷Kolejka 7¬RW÷0¬AX÷0¬BX÷-1¬WQ÷¬WM÷TAN¬AE÷Tanda¬JA÷WC12Theq¬WU÷as-tanda¬GRA÷0¬AG÷1¬OA÷n1rBgCCN-UyTpM0So.png¬WN÷ARM¬AF÷SO Armee¬JB÷rm56SCAk¬WV÷so-armee¬AS÷2¬AZ÷2¬GRB÷0¬AH÷2¬OB÷Kls75eRq-Cv9w99dr.png¬~AA÷QR9CZ35A¬AD÷1619287200¬ADE÷1619287200¬AB÷3¬CR÷3¬AC÷3¬CX÷ES Bafing¬ER÷Kolejka 7¬RW÷0¬AX÷0¬BX÷-1¬WQ÷¬WM÷ESB¬AE÷ES Bafing¬JA÷zsGWYEXL¬WU÷es-bafing¬GRA÷0¬AG÷1¬BA÷0¬BC÷1¬OA÷4AevG8lC-M56UB5rf.png¬WN÷SPO¬AF÷Sporting Gagnoa¬JB÷EXEzYYnS¬WV÷sporting-gagnoa¬AS÷2¬AZ÷2¬GRB÷0¬AH÷4¬BB÷2¬BD÷2¬OB÷KznzKGjT-nV0uksxT.png¬~AA÷UaG3yQzb¬AD÷1619280000¬ADE÷1619280000¬AB÷3¬CR÷3¬AC÷3¬CX÷San Pedro¬ER÷Kolejka 7¬RW÷0¬AX÷0¬BX÷-1¬WQ÷¬WM÷SAN¬AE÷San Pedro¬JA÷Kj9GxcYd¬WU÷san-pedro¬AS÷1¬AZ÷1¬GRA÷0¬AG÷2¬BA÷2¬BC÷0¬OA÷zuLe40BN-CI1glGae.png¬WN÷PUC¬AF÷ASI d'Abengourou¬JB÷YgDKyHm3¬WV÷asi-d-abengourou¬GRB÷0¬AH÷1¬BB÷1¬BD÷0¬OB÷Es3Ao4le-YFCQu5D2.png¬~AA÷zwHax6Li¬AD÷1619278200¬ADE÷1619278200¬AB÷3¬CR÷3¬AC÷3¬CX÷Africa Sports¬ER÷Kolejka 7¬RW÷0¬AX÷0¬BX÷-1¬WQ÷¬WM÷AFR¬AE÷Africa Sports¬JA÷SdMUEgtj¬WU÷africa-sports¬GRA÷0¬AG÷1¬BA÷1¬BC÷0¬OA÷n11vyfWH-A13mn5Oj.png¬WN÷ACA¬AF÷Academie de FAD¬JB÷6mLYDDed¬WV÷academie-de-fad¬AS÷2¬AZ÷2¬GRB÷0¬AH÷2¬BB÷1¬BD÷1¬OB÷vgC621gT-YNpbehYk.png¬~AA÷AeLsFQaQ¬AD÷1618768800¬ADE÷1618768800¬AB÷3¬CR÷3¬AC÷3¬CX÷Racing d'Abidjan¬ER÷Kolejka 6¬RW÷0¬AX÷0¬BX÷-1¬WQ÷¬WM÷RAC¬AE÷Racing d'Abidjan¬JA÷tAmoJtgg¬WU÷racing-d-abidjan¬AS÷0¬AZ÷0¬GRA÷0¬AG÷1¬BA÷0¬BC÷1¬OA÷dvVj40Qq-OQhktBOQ.png¬WN÷BOU¬AF÷Bouake¬JB÷zo2lI08a¬WV÷bouake¬AS÷0¬AZ÷0¬GRB÷0¬AH÷1¬BB÷0¬BD÷1¬OB÷dtktj196-AVMBDklR.png¬~AA÷0Qwih3hD¬AD÷1618768800¬ADE÷1618768800¬AB÷3¬CR÷3¬AC÷3¬CX÷Sporting Gagnoa¬ER÷Kolejka 6¬RW÷0¬AX÷0¬BX÷-1¬WQ÷¬WM÷SPO¬AE÷Sporting Gagnoa¬JA÷A76L2L8C¬WU÷sporting-gagnoa¬GRA÷0¬AG÷1¬OA÷KznzKGjT-nV0uksxT.png¬WN÷ACA¬AF÷Academie de FAD¬JB÷vsBP1uOI¬WV÷academie-de-fad¬AS÷2¬AZ÷2¬GRB÷0¬AH÷3¬OB÷vgC621gT-YNpbehYk.png¬~AA÷2VHZGnVD¬AD÷1618759800¬ADE÷1618759800¬AB÷3¬CR÷3¬AC÷3¬CX÷Stella Adjame¬ER÷Kolejka 6¬RW÷0¬AX÷0¬BX÷-1¬WQ÷¬WM÷STE¬AE÷Stella Adjame¬JA÷IX9T0awP¬WU÷stella-adjame¬AS÷1¬AZ÷1¬GRA÷0¬AG÷1¬OA÷pQVveDBN-SUoBqLaj.png¬WN÷NKO¬AF÷SOL¬JB÷WzbBPrGP¬WV÷sol¬GRB÷0¬AH÷0¬OB÷YgXnV1oe-ERVsa8di.png¬~AA÷GYLwG6pK¬AD÷1618759800¬ADE÷1618759800¬AB÷3¬CR÷3¬AC÷3¬CX÷Tanda¬ER÷Kolejka 6¬RW÷0¬AX÷0¬BX÷-1¬WQ÷¬WM÷TAN¬AE÷Tanda¬JA÷8dkwL2Ot¬WU÷as-tanda¬GRA÷0¬AG÷0¬BA÷0¬BC÷0¬OA÷n1rBgCCN-UyTpM0So.png¬WN÷ASE¬AF÷ASEC Mimosas¬JB÷2JlsKMwm¬WV÷asec-mimosas¬AS÷2¬AZ÷2¬GRB÷0¬AH÷1¬BB÷0¬BD÷1¬OB÷Ym4QX2ne-2i0dz7J2.png¬~AA÷MZvmgqw7¬AD÷1618682400¬ADE÷1618682400¬AB÷3¬CR÷3¬AC÷3¬CX÷Bassam¬ER÷Kolejka 6¬RW÷0¬AX÷0¬BX÷-1¬WQ÷¬WM÷BAS¬AE÷Bassam¬JA÷xf8D4sv0¬WU÷usc-bassam¬AS÷0¬AZ÷0¬GRA÷0¬AG÷1¬BA÷1¬BC÷0¬OA÷l6AqW9WH-6LKfiXId.png¬WN÷AFR¬AF÷Africa Sports¬JB÷WG7H31g6¬WV÷africa-sports¬AS÷0¬AZ÷0¬GRB÷0¬AH÷1¬BB÷0¬BD÷1¬OB÷n11vyfWH-A13mn5Oj.png¬~AA÷h0zqfPN0¬AD÷1618673400¬ADE÷1618673400¬AB÷3¬CR÷3¬AC÷3¬CX÷ES Bafing¬ER÷Kolejka 6¬RW÷0¬AX÷0¬BX÷-1¬WQ÷¬WM÷ESB¬AE÷ES Bafing¬JA÷Wd55639m¬WU÷es-bafing¬GRA÷0¬AG÷1¬BA÷1¬BC÷0¬OA÷4AevG8lC-M56UB5rf.png¬WN÷PUC¬AF÷ASI d'Abengourou¬JB÷QJ495NOg¬WV÷asi-d-abengourou¬AS÷2¬AZ÷2¬GRB÷0¬AH÷2¬BB÷0¬BD÷2¬OB÷Es3Ao4le-YFCQu5D2.png¬~AA÷xdfWvb1P¬AD÷1618509600¬ADE÷1618509600¬AB÷3¬CR÷3¬AC÷3¬CX÷ASEC Mimosas¬ER÷Kolejka 5¬RW÷0¬AX÷0¬BX÷-1¬WQ÷¬WM÷ASE¬AE÷ASEC Mimosas¬JA÷OEbSbVLH¬WU÷asec-mimosas¬AS÷0¬AZ÷0¬GRA÷0¬AG÷1¬OA÷Ym4QX2ne-2i0dz7J2.png¬WN÷RAC¬AF÷Racing d'Abidjan¬JB÷hl3WckyO¬WV÷racing-d-abidjan¬AS÷0¬AZ÷0¬GRB÷0¬AH÷1¬OB÷dvVj40Qq-OQhktBOQ.png¬~AA÷p27pHf9I¬AD÷1618500600¬ADE÷1618500600¬AB÷3¬CR÷3¬AC÷3¬CX÷Bouake¬ER÷Kolejka 5¬RW÷0¬AX÷0¬BX÷-1¬WQ÷¬WM÷BOU¬AE÷Bouake¬JA÷rycC2DMh¬WU÷bouake¬AS÷1¬AZ÷1¬GRA÷0¬AG÷2¬BA÷0¬BC÷2¬OA÷dtktj196-AVMBDklR.png¬WN÷TAN¬AF÷Tanda¬JB÷xbdG1Xya¬WV÷as-tanda¬GRB÷0¬AH÷0¬BB÷0¬BD÷0¬OB÷n1rBgCCN-UyTpM0So.png¬~AA÷Oh6lGEOO¬AD÷1618500600¬ADE÷1618500600¬AB÷3¬CR÷3¬AC÷3¬CX÷SOL¬ER÷Kolejka 5¬RW÷0¬AX÷0¬BX÷-1¬WQ÷¬WM÷NKO¬AE÷SOL¬JA÷j10K0ii5¬WU÷sol¬AS÷0¬AZ÷0¬GRA÷0¬AG÷1¬BA÷1¬BC÷0¬OA÷YgXnV1oe-ERVsa8di.png¬WN÷ARM¬AF÷SO Armee¬JB÷pOaOaB6B¬WV÷so-armee¬AS÷0¬AZ÷0¬GRB÷0¬AH÷1¬BB÷1¬BD÷0¬OB÷Kls75eRq-Cv9w99dr.png¬~AA÷SQCuIzfC¬AD÷1618423200¬ADE÷1618423200¬AB÷3¬CR÷3¬AC÷3¬CX÷Africa Sports¬ER÷Kolejka 5¬RW÷0¬AX÷0¬BX÷-1¬WQ÷¬WM÷AFR¬AE÷Africa Sports¬JA÷dKb44Zit¬WU÷africa-sports¬AS÷0¬AZ÷0¬GRA÷0¬AG÷1¬BA÷0¬BC÷1¬OA÷n11vyfWH-A13mn5Oj.png¬WN÷SAN¬AF÷San Pedro¬JB÷4pb83g7n¬WV÷san-pedro¬AS÷0¬AZ÷0¬GRB÷0¬AH÷1¬BB÷1¬BD÷0¬OB÷zuLe40BN-CI1glGae.png¬~AA÷fDEXJdPa¬AD÷1618414200¬ADE÷1618414200¬AB÷3¬CR÷3¬AC÷3¬CX÷ASI d'Abengourou¬ER÷Kolejka 5¬RW÷0¬AX÷0¬BX÷-1¬WQ÷¬WN÷ACA¬AF÷Academie de FAD¬JB÷WEYl2qBC¬WV÷academie-de-fad¬AS÷2¬AZ÷2¬GRB÷0¬AH÷1¬BB÷0¬BD÷1¬OB÷vgC621gT-YNpbehYk.png¬WM÷PUC¬AE÷ASI d'Abengourou¬JA÷QyYh13QI¬WU÷asi-d-abengourou¬GRA÷0¬AG÷0¬BA÷0¬BC÷0¬OA÷Es3Ao4le-YFCQu5D2.png¬~AA÷lzEyJGv6¬AD÷1618414200¬ADE÷1618414200¬AB÷3¬CR÷3¬AC÷3¬CX÷Bassam¬ER÷Kolejka 5¬RW÷0¬AX÷0¬BX÷-1¬WQ÷¬WM÷BAS¬AE÷Bassam¬JA÷vuxc0NuP¬WU÷usc-bassam¬AS÷1¬AZ÷1¬GRA÷0¬AG÷1¬OA÷l6AqW9WH-6LKfiXId.png¬WN÷SPO¬AF÷Sporting Gagnoa¬JB÷fBCx9FqP¬WV÷sporting-gagnoa¬GRB÷0¬AH÷0¬OB÷KznzKGjT-nV0uksxT.png¬~AA÷OUDtZFvP¬AD÷1618164000¬ADE÷1618164000¬AB÷3¬CR÷3¬AC÷3¬CX÷Stella Adjame¬ER÷Kolejka 4¬RW÷0¬AX÷0¬BX÷-1¬WQ÷¬WM÷STE¬AE÷Stella Adjame¬JA÷80ih6xzr¬WU÷stella-adjame¬GRA÷0¬AG÷1¬BA÷0¬BC÷1¬OA÷pQVveDBN-SUoBqLaj.png¬WN÷ASE¬AF÷ASEC Mimosas¬JB÷nijd5dkl¬WV÷asec-mimosas¬AS÷2¬AZ÷2¬GRB÷0¬AH÷2¬BB÷1¬BD÷1¬OB÷Ym4QX2ne-2i0dz7J2.png¬~AA÷xEBUyIf6¬AD÷1618155000¬ADE÷1618155000¬AB÷3¬CR÷3¬AC÷3¬CX÷San Pedro¬ER÷Kolejka 4¬RW÷0¬AX÷0¬BX÷-1¬WQ÷¬WM÷SAN¬AE÷San Pedro¬JA÷2smTIf2j¬WU÷san-pedro¬GRA÷0¬AG÷0¬OA÷zuLe40BN-CI1glGae.png¬WN÷ACA¬AF÷Academie de FAD¬JB÷tYoXHEHd¬WV÷academie-de-fad¬AS÷2¬AZ÷2¬GRB÷0¬AH÷1¬OB÷vgC621gT-YNpbehYk.png¬~AA÷AR9xzdPI¬AD÷1618155000¬ADE÷1618155000¬AB÷3¬CR÷3¬AC÷3¬CX÷SOL¬ER÷Kolejka 4¬RW÷0¬AX÷0¬BX÷-1¬WQ÷¬WM÷NKO¬AE÷SOL¬JA÷21PKOpj9¬WU÷sol¬AS÷1¬AZ÷1¬GRA÷0¬AG÷3¬OA÷YgXnV1oe-ERVsa8di.png¬WN÷TAN¬AF÷Tanda¬JB÷thOON45F¬WV÷as-tanda¬GRB÷0¬AH÷1¬OB÷n1rBgCCN-UyTpM0So.png¬~AA÷AiuYxbu0¬AD÷1618077600¬ADE÷1618077600¬AB÷3¬CR÷3¬AC÷3¬CX÷ES Bafing¬ER÷Kolejka 4¬RW÷0¬AX÷0¬BX÷-1¬WQ÷¬WM÷ESB¬AE÷ES Bafing¬JA÷WbdcOGvT¬WU÷es-bafing¬AS÷0¬AZ÷0¬GRA÷0¬AG÷0¬BA÷0¬BC÷0¬OA÷4AevG8lC-M56UB5rf.png¬WN÷BAS¬AF÷Bassam¬JB÷Y7rPJzmp¬WV÷usc-bassam¬AS÷0¬AZ÷0¬GRB÷0¬AH÷0¬BB÷0¬BD÷0¬OB÷l6AqW9WH-6LKfiXId.png¬~AA÷W0tUwvQg¬AD÷1618068600¬ADE÷1618068600¬AB÷3¬CR÷3¬AC÷3¬CX÷ASI d'Abengourou¬ER÷Kolejka 4¬RW÷0¬AX÷0¬BX÷-1¬WQ÷¬WM÷PUC¬AE÷ASI d'Abengourou¬JA÷OYhkQxAG¬WU÷asi-d-abengourou¬AS÷0¬AZ÷0¬GRA÷0¬AG÷0¬BA÷0¬BC÷0¬OA÷Es3Ao4le-YFCQu5D2.png¬WN÷AFR¬AF÷Africa Sports¬JB÷xxcgPdPM¬WV÷africa-sports¬AS÷0¬AZ÷0¬GRB÷0¬AH÷0¬BB÷0¬BD÷0¬OB÷n11vyfWH-A13mn5Oj.png¬~AA÷G4AYzxAC¬AD÷1618068600¬ADE÷1618068600¬AB÷3¬CR÷3¬AC÷3¬CX÷SO Armee¬ER÷Kolejka 4¬RW÷0¬AX÷0¬BX÷-1¬WQ÷¬WM÷ARM¬AE÷SO Armee¬JA÷d4MCQ6Ld¬WU÷so-armee¬GRA÷0¬AG÷1¬BA÷0¬BC÷1¬OA÷Kls75eRq-Cv9w99dr.png¬WN÷RAC¬AF÷Racing d'Abidjan¬JB÷8vQGPQz3¬WV÷racing-d-abidjan¬AS÷2¬AZ÷2¬GRB÷0¬AH÷2¬BB÷0¬BD÷2¬OB÷dvVj40Qq-OQhktBOQ.png¬~AA÷KtZmbrsM¬AD÷1617807600¬ADE÷1617807600¬AB÷3¬CR÷3¬AC÷3¬CX÷ASI d'Abengourou¬ER÷Kolejka 1¬RW÷0¬AX÷0¬BX÷-1¬WQ÷¬WM÷PUC¬AE÷ASI d'Abengourou¬JA÷0dq6XwIp¬WU÷asi-d-abengourou¬AS÷0¬AZ÷0¬GRA÷0¬AG÷0¬BA÷0¬BC÷0¬OA÷Es3Ao4le-YFCQu5D2.png¬WN÷SPO¬AF÷Sporting Gagnoa¬JB÷vmrAWcXj¬WV÷sporting-gagnoa¬AS÷0¬AZ÷0¬GRB÷0¬AH÷0¬BB÷0¬BD÷0¬OB÷KznzKGjT-nV0uksxT.png¬~AA÷dWJAGMyE¬AD÷1617636600¬ADE÷1617636600¬AB÷3¬CR÷3¬AC÷3¬CX÷San Pedro¬ER÷Kolejka 3¬RW÷0¬AX÷0¬AO÷1617647800¬BX÷-1¬WQ÷¬WM÷SAN¬AE÷San Pedro¬JA÷l80CgNQj¬WU÷san-pedro¬AS÷0¬AZ÷0¬GRA÷0¬AG÷1¬BA÷1¬BC÷0¬OA÷zuLe40BN-CI1glGae.png¬WN÷ESB¬AF÷ES Bafing¬JB÷xOgfI63i¬WV÷es-bafing¬AS÷0¬AZ÷0¬GRB÷0¬AH÷1¬BB÷1¬BD÷0¬OB÷4AevG8lC-M56UB5rf.png¬~AA÷UqIIE06Q¬AD÷1617559200¬ADE÷1617559200¬AB÷3¬CR÷3¬AC÷3¬CX÷Africa Sports¬ER÷Kolejka 3¬RW÷0¬AX÷0¬BX÷-1¬WQ÷¬WM÷AFR¬AE÷Africa Sports¬JA÷8MA5F4mA¬WU÷africa-sports¬AS÷0¬AZ÷0¬GRA÷0¬AG÷0¬BA÷0¬BC÷0¬OA÷n11vyfWH-A13mn5Oj.png¬WN÷SPO¬AF÷Sporting Gagnoa¬JB÷2qA9EO2G¬WV÷sporting-gagnoa¬AS÷0¬AZ÷0¬GRB÷0¬AH÷0¬BB÷0¬BD÷0¬OB÷KznzKGjT-nV0uksxT.png¬~AA÷zNIEFtiK¬AD÷1617550200¬ADE÷1617550200¬AB÷3¬CR÷3¬AC÷3¬CX÷Academie de FAD¬ER÷Kolejka 3¬RW÷0¬AX÷0¬BX÷-1¬WQ÷¬WM÷ACA¬AE÷Academie de FAD¬JA÷GEhbHQIc¬WU÷academie-de-fad¬AS÷1¬AZ÷1¬GRA÷0¬AG÷2¬BA÷0¬BC÷2¬OA÷vgC621gT-YNpbehYk.png¬WN÷BAS¬AF÷Bassam¬JB÷Ayh2GpY3¬WV÷usc-bassam¬GRB÷0¬AH÷1¬BB÷0¬BD÷1¬OB÷l6AqW9WH-6LKfiXId.png¬~AA÷SKcg8bqf¬AD÷1617550200¬ADE÷1617550200¬AB÷3¬CR÷3¬AC÷3¬CX÷Bouake¬ER÷Kolejka 3¬RW÷0¬AX÷0¬BX÷-1¬WQ÷¬WM÷BOU¬AE÷Bouake¬JA÷Kr3i60Ad¬WU÷bouake¬GRA÷0¬AG÷0¬OA÷dtktj196-AVMBDklR.png¬WN÷NKO¬AF÷SOL¬JB÷YoiZUqmc¬WV÷sol¬AS÷2¬AZ÷2¬GRB÷0¬AH÷1¬OB÷YgXnV1oe-ERVsa8di.png¬~AA÷lUbk9vUm¬AD÷1617472800¬ADE÷1617472800¬AB÷3¬CR÷3¬AC÷3¬CX÷ASEC Mimosas¬ER÷Kolejka 3¬RW÷0¬AX÷0¬BX÷-1¬WQ÷¬WM÷ASE¬AE÷ASEC Mimosas¬JA÷CIaq8Mup¬WU÷asec-mimosas¬AS÷1¬AZ÷1¬GRA÷0¬AG÷1¬BA÷0¬BC÷1¬OA÷Ym4QX2ne-2i0dz7J2.png¬WN÷ARM¬AF÷SO Armee¬JB÷6uam7tej¬WV÷so-armee¬GRB÷0¬AH÷0¬BB÷0¬BD÷0¬OB÷Kls75eRq-Cv9w99dr.png¬~AA÷659pAKEs¬AD÷1617463800¬ADE÷1617463800¬AB÷3¬CR÷3¬AC÷3¬CX÷Racing d'Abidjan¬ER÷Kolejka 3¬RW÷0¬AX÷0¬BX÷-1¬WQ÷¬WM÷RAC¬AE÷Racing d'Abidjan¬JA÷tz9DDrIM¬WU÷racing-d-abidjan¬AS÷1¬AZ÷1¬GRA÷0¬AG÷3¬BA÷1¬BC÷2¬OA÷dvVj40Qq-OQhktBOQ.png¬WN÷STE¬AF÷Stella Adjame¬JB÷A9DHC2XS¬WV÷stella-adjame¬GRB÷0¬AH÷1¬BB÷1¬BD÷0¬OB÷pQVveDBN-SUoBqLaj.png¬~AA÷SvOCybmn¬AD÷1617300000¬ADE÷1617300000¬AB÷3¬CR÷3¬AC÷3¬CX÷ES Bafing¬ER÷Kolejka 2¬RW÷0¬AX÷0¬BX÷-1¬WQ÷¬WM÷ESB¬AE÷ES Bafing¬JA÷C0UClEZb¬WU÷es-bafing¬AS÷0¬AZ÷0¬GRA÷0¬AG÷1¬BA÷1¬BC÷0¬OA÷4AevG8lC-M56UB5rf.png¬WN÷AFR¬AF÷Africa Sports¬JB÷jiTGmYl5¬WV÷africa-sports¬AS÷0¬AZ÷0¬GRB÷0¬AH÷1¬BB÷0¬BD÷1¬OB÷n11vyfWH-A13mn5Oj.png¬~AA÷G4K8xvYu¬AD÷1617291000¬ADE÷1617291000¬AB÷3¬CR÷3¬AC÷3¬CX÷ASI d'Abengourou¬ER÷Kolejka 2¬RW÷0¬AX÷0¬BX÷-1¬WQ÷¬WN÷BAS¬AF÷Bassam¬JB÷4zR4jz5n¬WV÷usc-bassam¬AS÷0¬AZ÷0¬GRB÷0¬AH÷2¬BB÷2¬BD÷0¬OB÷l6AqW9WH-6LKfiXId.png¬WM÷PUC¬AE÷ASI d'Abengourou¬JA÷rRP8kfKh¬WU÷asi-d-abengourou¬AS÷0¬AZ÷0¬GRA÷0¬AG÷2¬BA÷0¬BC÷2¬OA÷Es3Ao4le-YFCQu5D2.png¬~AA÷I73qvWnS¬AD÷1617291000¬ADE÷1617291000¬AB÷3¬CR÷3¬AC÷3¬CX÷Sporting Gagnoa¬ER÷Kolejka 2¬RW÷0¬AX÷0¬BX÷-1¬WQ÷¬WM÷SPO¬AE÷Sporting Gagnoa¬JA÷pCBvsSR4¬WU÷sporting-gagnoa¬AS÷0¬AZ÷0¬GRA÷0¬AG÷3¬BA÷2¬BC÷1¬OA÷KznzKGjT-nV0uksxT.png¬WN÷SAN¬AF÷San Pedro¬JB÷bFFrtnsB¬WV÷san-pedro¬AS÷0¬AZ÷0¬GRB÷0¬AH÷3¬BB÷1¬BD÷2¬OB÷zuLe40BN-CI1glGae.png¬~AA÷vqq3Hf2U¬AD÷1617213600¬ADE÷1617213600¬AB÷3¬CR÷3¬AC÷3¬CX÷SOL¬ER÷Kolejka 2¬RW÷0¬AX÷0¬BX÷-1¬WQ÷¬WM÷NKO¬AE÷SOL¬JA÷zLzZedsP¬WU÷sol¬GRA÷0¬AG÷0¬BA÷0¬BC÷0¬OA÷YgXnV1oe-ERVsa8di.png¬WN÷ASE¬AF÷ASEC Mimosas¬JB÷ADR0iGkt¬WV÷asec-mimosas¬AS÷2¬AZ÷2¬GRB÷0¬AH÷2¬BB÷2¬BD÷0¬OB÷Ym4QX2ne-2i0dz7J2.png¬~AA÷0hpaIzmO¬AD÷1617204600¬ADE÷1617204600¬AB÷3¬CR÷3¬AC÷3¬CX÷SO Armee¬ER÷Kolejka 2¬RW÷0¬AX÷0¬BX÷-1¬WQ÷¬WM÷ARM¬AE÷SO Armee¬JA÷tb1klpOI¬WU÷so-armee¬AS÷0¬AZ÷0¬GRA÷0¬AG÷0¬BA÷0¬BC÷0¬OA÷Kls75eRq-Cv9w99dr.png¬WN÷BOU¬AF÷Bouake¬JB÷Kl0gm4wP¬WV÷bouake¬AS÷0¬AZ÷0¬GRB÷0¬AH÷0¬BB÷0¬BD÷0¬OB÷dtktj196-AVMBDklR.png¬~AA÷rHkfJGXH¬AD÷1617204600¬ADE÷1617204600¬AB÷3¬CR÷3¬AC÷3¬CX÷Stella Adjame¬ER÷Kolejka 2¬RW÷0¬AX÷0¬BX÷-1¬WQ÷¬WM÷STE¬AE÷Stella Adjame¬JA÷YXcsj6g6¬WU÷stella-adjame¬GRA÷0¬AG÷1¬BA÷0¬BC÷1¬OA÷pQVveDBN-SUoBqLaj.png¬WN÷TAN¬AF÷Tanda¬JB÷COdokQ8C¬WV÷as-tanda¬AS÷2¬AZ÷2¬GRB÷0¬AH÷3¬BB÷1¬BD÷2¬OB÷n1rBgCCN-UyTpM0So.png¬~AA÷4EAKhM4q¬AD÷1616954400¬ADE÷1616954400¬AB÷3¬CR÷3¬AC÷3¬CX÷Racing d'Abidjan¬ER÷Kolejka 1¬RW÷0¬AX÷0¬BX÷-1¬WQ÷¬WM÷RAC¬AE÷Racing d'Abidjan¬JA÷0GZagLv4¬WU÷racing-d-abidjan¬AS÷0¬AZ÷0¬GRA÷0¬AG÷0¬BA÷0¬BC÷0¬OA÷dvVj40Qq-OQhktBOQ.png¬WN÷TAN¬AF÷Tanda¬JB÷EJw4hufA¬WV÷as-tanda¬AS÷0¬AZ÷0¬GRB÷0¬AH÷0¬BB÷0¬BD÷0¬OB÷n1rBgCCN-UyTpM0So.png¬~AA÷IHEOitKk¬AD÷1616945400¬ADE÷1616945400¬AB÷3¬CR÷3¬AC÷3¬CX÷Stella Adjame¬ER÷Kolejka 1¬RW÷0¬AX÷0¬BX÷-1¬WQ÷¬WM÷STE¬AE÷Stella Adjame¬JA÷8tw8ia9G¬WU÷stella-adjame¬GRA÷0¬AG÷0¬OA÷pQVveDBN-SUoBqLaj.png¬WN÷ARM¬AF÷SO Armee¬JB÷nXyCjJOM¬WV÷so-armee¬AS÷2¬AZ÷2¬GRB÷0¬AH÷1¬OB÷Kls75eRq-Cv9w99dr.png¬~AA÷bXXic2dS¬AD÷1616868000¬ADE÷1616868000¬AB÷3¬CR÷3¬AC÷3¬CX÷Academie de FAD¬ER÷Kolejka 1¬RW÷0¬AX÷0¬BX÷-1¬WQ÷¬WM÷ACA¬AE÷Academie de FAD¬JA÷S2yhesAi¬WU÷academie-de-fad¬AS÷1¬AZ÷1¬GRA÷0¬AG÷1¬OA÷vgC621gT-YNpbehYk.png¬WN÷ESB¬AF÷ES Bafing¬JB÷6gzdf1Pc¬WV÷es-bafing¬GRB÷0¬AH÷0¬OB÷4AevG8lC-M56UB5rf.png¬~AA÷CvESj0Ze¬AD÷1616859000¬ADE÷1616859000¬AB÷3¬CR÷3¬AC÷3¬CX÷ASEC Mimosas¬ER÷Kolejka 1¬RW÷0¬AX÷0¬BX÷-1¬WQ÷¬WM÷ASE¬AE÷ASEC Mimosas¬JA÷fcyGkwvT¬WU÷asec-mimosas¬AS÷0¬AZ÷0¬GRA÷0¬AG÷0¬BA÷0¬BC÷0¬OA÷Ym4QX2ne-2i0dz7J2.png¬WN÷BOU¬AF÷Bouake¬JB÷d6Nsocnp¬WV÷bouake¬AS÷0¬AZ÷0¬GRB÷0¬AH÷0¬BB÷0¬BD÷0¬OB÷dtktj196-AVMBDklR.png¬~AA÷j7UqaORF¬AD÷1616859000¬ADE÷1616859000¬AB÷3¬CR÷3¬AC÷3¬CX÷San Pedro¬ER÷Kolejka 1¬RW÷0¬AX÷0¬BX÷-1¬WQ÷¬WM÷SAN¬AE÷San Pedro¬JA÷Wtgzw0fN¬WU÷san-pedro¬AS÷1¬AZ÷1¬GRA÷0¬AG÷3¬OA÷zuLe40BN-CI1glGae.png¬WN÷BAS¬AF÷Bassam¬JB÷rHdvxK9T¬WV÷usc-bassam¬GRB÷0¬AH÷1¬OB÷l6AqW9WH-6LKfiXId.png¬~</t>
  </si>
  <si>
    <t>SA÷1¬~ZA÷AZJA: Mistrzostwa swiata - Kwalifikacje - druga runda¬ZEE÷lvUBR5F8¬ZB÷5¬ZY÷Azja¬ZC÷EZ6IYxWf¬ZD÷t¬ZE÷fRgR6gtF¬ZF÷0¬ZO÷0¬ZG÷1¬ZH÷5_lvUBR5F8¬ZJ÷30¬ZL÷/pilka-nozna/azja/mistrzostwa-swiata/¬OAJ÷hjGIig9j-0EdkoDVL.png¬ZX÷00Azja 004......0000000100001000Mistrzostwa 032 runda000¬ZCC÷0¬ZAF÷Azja¬~AA÷n5Uzawc3¬AD÷1623049200¬ADE÷1623049200¬AB÷1¬CR÷1¬AC÷1¬CX÷Kirgistan¬ER÷Kolejka 9¬RW÷0¬AX÷0¬BX÷-1¬WQ÷¬WM÷KIR¬AE÷Kirgistan¬JA÷hfT9bZi6¬WU÷kirgistan¬GRA÷0¬OA÷UabG6pjC-8l7XTIws.png¬WN÷MON¬AF÷Mongolia¬JB÷WpSDcg7C¬WV÷mongolia¬GRB÷0¬OB÷CEUjlO5k-OUvyNht3.png¬AN÷n¬MW÷165|539|141|2¬~AA÷8EVWaJsc¬AD÷1623061800¬ADE÷1623061800¬AB÷1¬CR÷1¬AC÷1¬CX÷Japonia¬ER÷Kolejka 9¬RW÷0¬AX÷0¬BX÷-1¬WQ÷¬WM÷JAP¬AE÷Japonia¬JA÷ncQ10eNg¬WU÷japonia¬GRA÷0¬OA÷Y7SDT7T0-KOA2rfqm.png¬WN÷TAD¬AF÷Tadzykistan¬JB÷bXT5aFx0¬WV÷tadzykistan¬GRB÷0¬OB÷EcdS4zU0-dW086LXL.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163\/?from=live-streaming&amp;sport=0","IU":"\/res\/image\/data\/bookmakers\/17-163.png","BN":"Fortuna","BI":163},{"BU":"\/bookmaker\/569\/?from=live-streaming&amp;sport=0","IU":"\/res\/image\/data\/bookmakers\/17-569.png","BN":"PZBuk","BI":569},{"BU":"\/bookmaker\/165\/?from=live-streaming&amp;sport=0","IU":"\/res\/image\/data\/bookmakers\/17-165.png","BN":"STS.pl","BI":165}]}¬AW÷1¬AN÷y¬MW÷16|165|539|24|141¬~AA÷zTBeV7x6¬AD÷1623074400¬ADE÷1623074400¬AB÷1¬CR÷1¬AC÷1¬CX÷Bangladesz¬ER÷Kolejka 9¬RW÷0¬AX÷0¬BX÷-1¬WQ÷¬WM÷BAN¬AE÷Bangladesz¬JA÷ED7UDBdH¬WU÷bangladesz¬GRA÷0¬OA÷htUqhw6k-xC3NDZpa.png¬WN÷IND¬AF÷Indie¬JB÷SGBYCVBN¬WV÷indie¬GRB÷0¬OB÷AaC0DDBN-baVfxfJK.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dQ0XnIoI¬AD÷1623074400¬ADE÷1623074400¬AB÷1¬CR÷1¬AC÷1¬CX÷Guam¬ER÷Kolejka 9¬RW÷0¬AX÷0¬BX÷-1¬WQ÷¬WN÷SYR¬AF÷Syria¬JB÷0C4ppRJT¬WV÷syria¬GRB÷0¬OB÷OEPUiU86-v59QPQL3.png¬WM÷GUA¬AE÷Guam¬JA÷2LjCuoSp¬WU÷guam¬GRA÷0¬OA÷dhsem05k-GxZ9JJZA.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18+"},{"BU":"\/bookmaker\/163\/?from=live-streaming&amp;sport=0","IU":"\/res\/image\/data\/bookmakers\/17-163.png","BN":"Fortuna","BI":163}]}¬AN÷y¬MW÷16¬~AA÷KtufdstT¬AD÷1623076200¬ADE÷1623076200¬AB÷1¬CR÷1¬AC÷1¬CX÷Irak¬ER÷Kolejka 9¬RW÷0¬AX÷0¬BX÷-1¬WQ÷¬WM÷IRQ¬AE÷Irak¬JA÷8vLjIBVC¬WU÷irak¬GRA÷0¬OA÷bXGnzmPq-ppJ6n0tj.png¬WN÷KAM¬AF÷Kambodza¬JB÷KEOfHVpJ¬WV÷kambodza¬GRB÷0¬OB÷CGX1VY7k-dn7YN4jG.png¬AN÷y¬MW÷16|165|539¬~AA÷0S6zf6Xd¬AD÷1623081600¬ADE÷1623081600¬AB÷1¬CR÷1¬AC÷1¬CX÷Nepal¬ER÷Kolejka 9¬RW÷0¬AX÷0¬BX÷-1¬WQ÷¬WN÷JOR¬AF÷Jordania¬JB÷drY8yqP4¬WV÷jordania¬GRB÷0¬OB÷lC24EqiT-0b4d9Nm3.png¬WM÷NEP¬AE÷Nepal¬JA÷zZWCz3vB¬WU÷nepal¬GRA÷0¬OA÷SpyirFkC-tCxqLWAF.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18+"},{"BU":"\/bookmaker\/163\/?from=live-streaming&amp;sport=0","IU":"\/res\/image\/data\/bookmakers\/17-163.png","BN":"Fortuna","BI":163}]}¬AN÷y¬MW÷16|165|539|141|2¬~AA÷86yjcNQM¬AD÷1623083400¬ADE÷1623083400¬AB÷1¬CR÷1¬AC÷1¬CX÷Iran¬ER÷Kolejka 9¬RW÷0¬AX÷0¬BX÷-1¬WQ÷¬WM÷IRN¬AE÷Iran¬JA÷zRMrKX00¬WU÷iran¬GRA÷0¬OA÷0OVmBa6k-rDQZ2BUM.png¬WN÷BAH¬AF÷Bahrajn¬JB÷EHLnJiG6¬WV÷bahrajn¬GRB÷0¬OB÷YB6GdnRq-EoSgoFBs.png¬AW÷1¬AN÷y¬MW÷16|165|539|141|2¬~AA÷EFKmDTHD¬AD÷1623084300¬ADE÷1623084300¬AB÷1¬CR÷1¬AC÷1¬CX÷Wietnam¬ER÷Kolejka 9¬RW÷0¬AX÷0¬BX÷-1¬WQ÷¬WM÷VIE¬AE÷Wietnam¬JA÷Y7qbmR5Q¬WU÷vietnam¬GRA÷0¬OA÷OQqA57Sq-fsosETMi.png¬WN÷IND¬AF÷Indonezja¬JB÷zHVProEs¬WV÷indonezja¬GRB÷0¬OB÷Wb2jRciT-CxtSke3Q.png¬AW÷1¬AN÷y¬MW÷16|165|539|141|2¬~AA÷t2MuFkm1¬AD÷1623084300¬ADE÷1623084300¬AB÷1¬CR÷1¬AC÷1¬CX÷Zjednoczone Emiraty Arabskie¬ER÷Kolejka 9¬RW÷0¬AX÷0¬BX÷-1¬WQ÷¬WM÷ZJE¬AE÷Zjednoczone Emiraty Arabskie¬JA÷C2b3Rqq7¬WU÷zjednoczone-emiraty-arabskie¬GRA÷0¬OA÷fVKVX0Sq-A3bF2TwH.png¬WN÷TAJ¬AF÷Tajlandia¬JB÷Ox27Q3bD¬WV÷tajlandia¬GRB÷0¬OB÷xjYF85Qq-vPPWmGLP.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IZ1TmbWB¬AD÷1623085200¬ADE÷1623085200¬AB÷1¬CR÷1¬AC÷1¬CX÷Chiny¬ER÷Kolejka 9¬RW÷0¬AX÷0¬BX÷-1¬WQ÷¬WM÷CHI¬AE÷Chiny¬JA÷hn1xnmkH¬WU÷chiny¬GRA÷0¬OA÷ChfAVNne-EFaR6UR4.png¬WN÷FIL¬AF÷Filipiny¬JB÷6k5to74N¬WV÷filipiny¬GRB÷0¬OB÷E3IoTK5k-nmzXhd3h.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BU":"\/bookmaker\/165\/?from=live-streaming&amp;sport=0","IU":"\/res\/image\/data\/bookmakers\/17-165.png","BN":"STS.pl","BI":165}]}¬AW÷1¬AN÷y¬MW÷16|165|539|141|2¬~AA÷EJAaURiC¬AD÷1623085200¬ADE÷1623085200¬AB÷1¬CR÷1¬AC÷1¬CX÷Oman¬ER÷Kolejka 9¬RW÷0¬AX÷0¬BX÷-1¬WQ÷¬WM÷OMA¬AE÷Oman¬JA÷MwBxCkRT¬WU÷oman¬GRA÷0¬OA÷G4PuZQoe-r3BJDxuk.png¬WN÷KAT¬AF÷Katar¬JB÷Onc479Zp¬WV÷katar¬GRB÷0¬OB÷WEb3WvAN-A3bF2TwH.png¬AW÷1¬AN÷y¬MW÷16|165|539|141|2¬~AA÷j3Iz5BO0¬AD÷1623088800¬ADE÷1623088800¬AB÷1¬CR÷1¬AC÷1¬CX÷Uzbekistan¬ER÷Kolejka 9¬RW÷0¬AX÷0¬BX÷-1¬WQ÷¬WM÷UZB¬AE÷Uzbekistan¬JA÷z1edjdsd¬WU÷uzbekistan¬GRA÷0¬OA÷najJX2oe-z3ov1aeq.png¬WN÷SIN¬AF÷Singapur¬JB÷Eif0kGd2¬WV÷singapur¬GRB÷0¬OB÷69Ok6K7k-UTdZ48dH.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18+"},{"BU":"\/bookmaker\/163\/?from=live-streaming&amp;sport=0","IU":"\/res\/image\/data\/bookmakers\/17-163.png","BN":"Fortuna","BI":163}]}¬AW÷1¬AN÷y¬MW÷16|165|539|141¬~AA÷bNSiVMfd¬AD÷1623092400¬ADE÷1623092400¬AB÷1¬CR÷1¬AC÷1¬CX÷Australia¬ER÷Kolejka 9¬RW÷0¬AX÷0¬BX÷-1¬WQ÷¬WM÷AUS¬AE÷Australia¬JA÷0Gv0w5fh¬WU÷australia¬GRA÷0¬OA÷fJEGt1U0-buDQkM63.png¬WN÷CHI¬AF÷Chinskie Tajpej¬JB÷EJr4xP9b¬WV÷chinskie-tajpej¬GRB÷0¬OB÷S8ZpvR7k-84Z0KgLc.png¬AW÷1¬AN÷y¬MW÷16¬~ZA÷AMERYKA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dl3sjXyU¬AD÷1623182400¬ADE÷1623182400¬AB÷1¬CR÷1¬AC÷1¬CX÷Guyana¬RW÷0¬AX÷0¬BX÷-1¬WQ÷¬WM÷GUY¬AE÷Guyana¬JA÷rPSOzaUj¬WU÷guyana¬GRA÷0¬OA÷zJPtfJne-K8Wjwz4E.png¬WN÷POR¬AF÷Portoryko¬JB÷AVG6ar7i¬WV÷portoryko¬GRB÷0¬OB÷OrlqDWkC-ddxPnvNR.png¬AN÷n¬~AA÷EDqsRP21¬AD÷1623182400¬ADE÷1623182400¬AB÷1¬CR÷1¬AC÷1¬CX÷Saint Vincent i Grenadyny¬RW÷0¬AX÷0¬BX÷-1¬WQ÷¬WM÷SVG¬AE÷Saint Vincent i Grenadyny¬JA÷2iMbwbkd¬WU÷saint-vincent-i-grenadyny¬GRA÷0¬OA÷Q15nRdBN-CEs9YHxb.png¬WN÷KUB¬AF÷Kuba¬JB÷j7Ft2sSd¬WV÷kuba¬GRB÷0¬OB÷Mm7oWagT-vLwnmmkq.png¬AN÷n¬~ZA÷AMERYKA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Poludniowa¬~AA÷zk3r0MTG¬AD÷1623186000¬ADE÷1623186000¬AB÷1¬CR÷1¬AC÷1¬CX÷Ekwador¬ER÷Kolejka 8¬RW÷0¬AX÷0¬BX÷-1¬WQ÷¬WM÷EKW¬AE÷Ekwador¬JA÷0h5KTfO7¬WU÷ekwador¬GRA÷0¬OA÷nun1o8jC-KQuysO8d.png¬WN÷PER¬AF÷Peru¬JB÷Eeg2hv18¬WV÷peru¬GRB÷0¬OB÷Um9j2ZT0-vHHimwAL.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l8BBxE7U¬AD÷1623186000¬ADE÷1623186000¬AB÷1¬CR÷1¬AC÷1¬CX÷Haiti¬RW÷0¬AX÷0¬BX÷-1¬WQ÷¬WM÷HAI¬AE÷Haiti¬JA÷lOvjZogn¬WU÷haiti¬GRA÷0¬OA÷d2aGgEQq-xAUsGunj.png¬WN÷NIK¬AF÷Nikaragua¬JB÷raggY58h¬WV÷nikaragua¬GRB÷0¬OB÷E9bnnsA6-25m0O3vA.png¬AL÷{"2":[{"BU":"\/bookmaker\/16\/?from=live-streaming&amp;sport=0","IU":"\/res\/image\/data\/bookmakers\/17-16.png","BN":"bet365","BI":16,"BT":"Obowiazuja ograniczenia regionalne. Wymagane jest aktywne konto lub postawiony zaklad w ciagu ostatnich 24 godzin. GamblingTherapy.org. 18+"}]}¬AW÷1¬AN÷n¬~AA÷bck9oipo¬AD÷1623186000¬ADE÷1623186000¬AB÷1¬CR÷1¬AC÷1¬CX÷Trinidad i Tobago¬RW÷0¬AX÷0¬BX÷-1¬WQ÷¬WM÷TRI¬AE÷Trinidad i Tobago¬JA÷lMFAb2Mc¬WU÷trinidad-i-tobago¬GRA÷0¬OA÷js87IUoe-QVpQ2Ggq.png¬WN÷SAI¬AF÷Saint Kitts i Nevis¬JB÷rqFEcMy4¬WV÷saint-kitts-i-nevis¬GRB÷0¬OB÷IqYaAOBN-ddxPnvNR.png¬AL÷{"2":[{"BU":"\/bookmaker\/16\/?from=live-streaming&amp;sport=0","IU":"\/res\/image\/data\/bookmakers\/17-16.png","BN":"bet365","BI":16,"BT":"Obowiazuja ograniczenia regionalne. Wymagane jest aktywne konto lub postawiony zaklad w ciagu ostatnich 24 godzin. GamblingTherapy.org. 18+"}]}¬AN÷n¬~ZA÷AMERYKA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Poludniowa¬~AA÷lY0W2Oqb¬AD÷1623191400¬ADE÷1623191400¬AB÷1¬CR÷1¬AC÷1¬CX÷Wenezuela¬ER÷Kolejka 8¬RW÷0¬AX÷0¬BX÷-1¬WQ÷¬WM÷WEN¬AE÷Wenezuela¬JA÷OU2Zxa1L¬WU÷wenezuela¬GRA÷0¬OA÷6esaMVS0-pUKj2Z6O.png¬WN÷URU¬AF÷Urugwaj¬JB÷Ii2wxJGR¬WV÷urugwaj¬GRB÷0¬OB÷pvtmslhT-bPzI1NXA.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AclQQG8I¬AD÷1623193200¬ADE÷1623193200¬AB÷1¬CR÷1¬AC÷1¬CX÷Barbados¬RW÷0¬AX÷0¬BX÷-1¬WQ÷¬WM÷BAR¬AE÷Barbados¬JA÷Ob2J2EI7¬WU÷barbados¬GRA÷0¬OA÷00wvF9R0-Kno8Ms9M.png¬WN÷DOM¬AF÷Dominika¬JB÷x2j1Rce8¬WV÷dominika¬GRB÷0¬OB÷0jSQT1le-xdDrGQTa.png¬AN÷n¬~AA÷hOvP19Zk¬AD÷1623193200¬ADE÷1623193200¬AB÷1¬CR÷1¬AC÷1¬CX÷Grenada¬RW÷0¬AX÷0¬BX÷-1¬WQ÷¬WM÷GRE¬AE÷Grenada¬JA÷dGfdL4CD¬WU÷grenada¬GRA÷0¬OA÷GGugiA8k-OMbb7doS.png¬WN÷MON¬AF÷Montserrat¬JB÷AJrvplkE¬WV÷montserrat¬GRB÷0¬OB÷CxVKvtB6-QXRRgZfJ.png¬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Poludniowa¬~AA÷Wd6R34Ui¬AD÷1623193200¬ADE÷1623193200¬AB÷1¬CR÷1¬AC÷1¬CX÷Kolumbia¬ER÷Kolejka 8¬RW÷0¬AX÷0¬BX÷-1¬WQ÷¬WM÷KOL¬AE÷Kolumbia¬JA÷G4aRvLW8¬WU÷kolumbia¬GRA÷0¬OA÷Y70aXOTH-G0TO8JNt.png¬WN÷ARG¬AF÷Argentyna¬JB÷pv4VwunF¬WV÷argentyna¬GRB÷0¬OB÷ObxjG3Rq-MuNUeh1k.png¬AL÷{"1":[{"TVI":239,"BU":"https:\/\/sport.tvp.pl\/","BN":"TVP Sport"}],"2":[{"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Stg7EnJe¬AD÷1623196800¬ADE÷1623196800¬AB÷1¬CR÷1¬AC÷1¬CX÷Bermudy¬RW÷0¬AX÷0¬BX÷-1¬WQ÷¬WM÷BER¬AE÷Bermudy¬JA÷GfzHpLuP¬WU÷bermudy¬GRA÷0¬OA÷OdJjLxQq-QVpQ2Ggq.png¬WN÷KAJ¬AF÷Kajmany¬JB÷WQAdgDqP¬WV÷kajmany¬GRB÷0¬OB÷Ey58aZiT-rDrY0fOe.png¬AN÷n¬~AA÷h4roQqI7¬AD÷1623196800¬ADE÷1623196800¬AB÷1¬CR÷1¬AC÷1¬CX÷Curacao¬RW÷0¬AX÷0¬BX÷-1¬WQ÷¬WM÷CUR¬AE÷Curacao¬JA÷UcEp11s3¬WU÷curacao¬GRA÷0¬OA÷KSAOfD7k-KEFzInam.png¬WN÷GUA¬AF÷Gwatemala¬JB÷OKDl0Ld9¬WV÷gwatemala¬GRB÷0¬OB÷zckCdOWH-fm0C5Znb.png¬AL÷{"2":[{"BU":"\/bookmaker\/16\/?from=live-streaming&amp;sport=0","IU":"\/res\/image\/data\/bookmakers\/17-16.png","BN":"bet365","BI":16,"BT":"Obowiazuja ograniczenia regionalne. Wymagane jest aktywne konto lub postawiony zaklad w ciagu ostatnich 24 godzin. GamblingTherapy.org. 18+"}]}¬AW÷1¬AN÷n¬~ZA÷AMERYKA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Poludniowa¬~AA÷SOaz2ra4¬AD÷1623198600¬ADE÷1623198600¬AB÷1¬CR÷1¬AC÷1¬CX÷Paragwaj¬ER÷Kolejka 8¬RW÷0¬AX÷0¬BX÷-1¬WQ÷¬WM÷PAR¬AE÷Paragwaj¬JA÷fDg5XxPr¬WU÷paragwaj¬GRA÷0¬OA÷OMtYzrU0-CK4oH2Xc.png¬WN÷BRA¬AF÷Brazylia¬JB÷lzg9Wdvk¬WV÷brazylia¬GRB÷0¬OB÷S4Kz1kjC-x2Cg1ymr.png¬AL÷{"1":[{"TVI":239,"BU":"https:\/\/sport.tvp.pl\/","BN":"TVP Sport"}],"2":[{"BU":"\/bookmaker\/16\/?from=live-streaming&amp;sport=0","IU":"\/res\/image\/data\/bookmakers\/17-16.png","BN":"bet365","BI":16,"BT":"Obowiazuja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MERYKA PolNOCNA I CENTRALNA: Mistrzostwa swiata - Kwalifikacje - pierwsza runda¬ZEE÷lvUBR5F8¬ZB÷2¬ZY÷Ameryka Polnocna i Centralna¬ZC÷h69RZB2J¬ZD÷t¬ZE÷fRgR6gtF¬ZF÷0¬ZO÷0¬ZG÷1¬ZH÷2_lvUBR5F8¬ZJ÷29¬ZL÷/pilka-nozna/ameryka-polnocna-i-centralna/mistrzostwa-swiata/¬OAJ÷hjGIig9j-0EdkoDVL.png¬ZX÷00Ameryka Poln028tralna0000000100001000Mistrzostwa 035 runda000¬ZCC÷0¬ZAF÷Ameryka Polnocna i Centralna¬~AA÷llmUPzOO¬AD÷1623200400¬ADE÷1623200400¬AB÷1¬CR÷1¬AC÷1¬CX÷Panama¬RW÷0¬AX÷0¬BX÷-1¬WQ÷¬WM÷PAN¬AE÷Panama¬JA÷j5f5QHAE¬WU÷panama¬GRA÷0¬OA÷WYjftaA6-fiAiGzNT.png¬WN÷DOM¬AF÷Dominikana¬JB÷pSg9PyQK¬WV÷dominikana¬GRB÷0¬OB÷zVD9Hmle-UeuHWe7A.png¬AL÷{"2":[{"BU":"\/bookmaker\/16\/?from=live-streaming&amp;sport=0","IU":"\/res\/image\/data\/bookmakers\/17-16.png","BN":"bet365","BI":16,"BT":"Obowiazuja ograniczenia regionalne. Wymagane jest aktywne konto lub postawiony zaklad w ciagu ostatnich 24 godzin. GamblingTherapy.org. 18+"}]}¬AW÷1¬AN÷n¬~AA÷tpcBD6Y1¬AD÷1623200700¬ADE÷1623200700¬AB÷1¬CR÷1¬AC÷1¬CX÷Kanada¬RW÷0¬AX÷0¬BX÷-1¬WQ÷¬WM÷KAN¬AE÷Kanada¬JA÷YZdOlXit¬WU÷kanada¬GRA÷0¬OA÷bymI0wAN-vFvHl0hF.png¬WN÷SUR¬AF÷Suriname¬JB÷291Smi7n¬WV÷suriname¬GRB÷0¬OB÷MyZIvXlC-4MqU1z9k.png¬AL÷{"2":[{"BU":"\/bookmaker\/16\/?from=live-streaming&amp;sport=0","IU":"\/res\/image\/data\/bookmakers\/17-16.png","BN":"bet365","BI":16,"BT":"Obowiazuja ograniczenia regionalne. Wymagane jest aktywne konto lub postawiony zaklad w ciagu ostatnich 24 godzin. GamblingTherapy.org. 18+"}]}¬AW÷1¬AN÷n¬~AA÷WEwT0Tld¬AD÷1623200700¬ADE÷1623200700¬AB÷1¬CR÷1¬AC÷1¬CX÷Salwador¬RW÷0¬AX÷0¬BX÷-1¬WQ÷¬WM÷SAL¬AE÷Salwador¬JA÷841sq84K¬WU÷salwador¬GRA÷0¬OA÷tj7Z4AUH-nwwPUZyN.png¬WN÷ANT¬AF÷Antigua &amp; Barbuda¬JB÷2R0orSJQ¬WV÷antigua-barbuda¬GRB÷0¬OB÷d84YUNRq-I7UJOcG2.png¬AL÷{"2":[{"BU":"\/bookmaker\/16\/?from=live-streaming&amp;sport=0","IU":"\/res\/image\/data\/bookmakers\/17-16.png","BN":"bet365","BI":16,"BT":"Obowiazuja ograniczenia regionalne. Wymagane jest aktywne konto lub postawiony zaklad w ciagu ostatnich 24 godzin. GamblingTherapy.org. 18+"}]}¬AN÷n¬~ZA÷AMERYKA POlUDNIOWA: Mistrzostwa swiata - Kwalifikacje¬ZEE÷lvUBR5F8¬ZB÷3¬ZY÷Ameryka Poludniowa¬ZC÷KC7EZIGl¬ZD÷t¬ZE÷fRgR6gtF¬ZF÷0¬ZO÷0¬ZG÷1¬ZH÷3_lvUBR5F8¬ZJ÷2¬ZL÷/pilka-nozna/ameryka-poludniowa/mistrzostwa-swiata/¬OAJ÷hjGIig9j-0EdkoDVL.png¬ZX÷00Ameryka Polu018dniowa0000000100001000Mistrzostwa 018swiata000¬ZCC÷0¬ZAF÷Ameryka Poludniowa¬~AA÷Moav12EA¬AD÷1623202200¬ADE÷1623202200¬AB÷1¬CR÷1¬AC÷1¬CX÷Chile¬ER÷Kolejka 8¬RW÷0¬AX÷0¬BX÷-1¬WQ÷¬WM÷CHI¬AE÷Chile¬JA÷SQiDVGge¬WU÷chile¬GRA÷0¬OA÷bDZwsX6k-GGaCsDWE.png¬WN÷BOL¬AF÷Boliwia¬JB÷M16GUz91¬WV÷boliwia¬GRB÷0¬OB÷EwvILThT-tlUF8Jf8.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ZA÷AZJA: Mistrzostwa swiata - Kwalifikacje - druga runda¬ZEE÷lvUBR5F8¬ZB÷5¬ZY÷Azja¬ZC÷EZ6IYxWf¬ZD÷t¬ZE÷fRgR6gtF¬ZF÷0¬ZO÷0¬ZG÷1¬ZH÷5_lvUBR5F8¬ZJ÷30¬ZL÷/pilka-nozna/azja/mistrzostwa-swiata/¬OAJ÷hjGIig9j-0EdkoDVL.png¬ZX÷00Azja 004......0000000100001000Mistrzostwa 032 runda000¬ZCC÷0¬ZAF÷Azja¬~AA÷tlJ0C8lH¬AD÷1623218400¬ADE÷1623218400¬AB÷1¬CR÷1¬AC÷1¬CX÷Turkmenistan¬ER÷Kolejka 8¬RW÷0¬AX÷0¬BX÷-1¬WQ÷¬WM÷TUR¬AE÷Turkmenistan¬JA÷MVSw5jXS¬WU÷turkmenistan¬GRA÷0¬OA÷69BXAZT0-4KA9bwV0.png¬WN÷LIB¬AF÷Liban¬JB÷OvF50Aup¬WV÷liban¬GRB÷0¬OB÷WUx8dZ5k-dY1J8jch.png¬AL÷{"2":[{"BU":"\/bookmaker\/16\/?from=live-streaming&amp;sport=0","IU":"\/res\/image\/data\/bookmakers\/17-16.png","BN":"bet365","BI":16,"BT":"Obowiazuja ograniczenia regionalne. Wymagane jest aktywne konto lub postawiony zaklad w ciagu ostatnich 24 godzin. GamblingTherapy.org. 18+"}]}¬AW÷1¬AN÷n¬~AA÷KvI4BS3N¬AD÷1623236400¬ADE÷1623236400¬AB÷1¬CR÷1¬AC÷1¬CX÷Sri Lanka¬ER÷Kolejka 8¬RW÷0¬AX÷0¬BX÷-1¬WQ÷¬WM÷SRI¬AE÷Sri Lanka¬JA÷hEJ9aUfj¬WU÷sri-lanka¬GRA÷0¬OA÷rVSU3HhT-bgziJAuS.png¬WN÷KOR¬AF÷Korea Poludniowa¬JB÷W4IDblAd¬WV÷korea-poludniowa¬GRB÷0¬OB÷G6sdC2S0-trRkv9Pa.png¬AW÷1¬AN÷n¬~AA÷G6ToxGkj¬AD÷1623394800¬ADE÷1623394800¬AB÷1¬CR÷1¬AC÷1¬CX÷Myanmar¬ER÷Kolejka 8¬RW÷0¬AX÷0¬BX÷-1¬WQ÷¬WM÷MYA¬AE÷Myanmar¬JA÷faoN7wVJ¬WU÷myanmar¬GRA÷0¬OA÷dCkBb1Pq-C2T55dzk.png¬WN÷KIR¬AF÷Kirgistan¬JB÷YkpR6cpQ¬WV÷kirgistan¬GRB÷0¬OB÷UabG6pjC-8l7XTIws.png¬AN÷n¬~AA÷Sp9Gj0ng¬AD÷1623420000¬ADE÷1623420000¬AB÷1¬CR÷1¬AC÷1¬CX÷Filipiny¬ER÷Kolejka 7¬RW÷0¬AX÷0¬BX÷-1¬WQ÷¬WM÷FIL¬AE÷Filipiny¬JA÷2w6DiiLu¬WU÷filipiny¬GRA÷0¬OA÷E3IoTK5k-nmzXhd3h.png¬WN÷GUA¬AF÷Guam¬JB÷GtAHjBzn¬WV÷guam¬GRB÷0¬OB÷dhsem05k-GxZ9JJZA.png¬AN÷n¬~AA÷Eqxnb3BG¬AD÷1623421800¬ADE÷1623421800¬AB÷1¬CR÷1¬AC÷1¬CX÷Kambodza¬ER÷Kolejka 8¬RW÷0¬AX÷0¬BX÷-1¬WQ÷¬WM÷KAM¬AE÷Kambodza¬JA÷vaTZLgWm¬WU÷kambodza¬GRA÷0¬OA÷CGX1VY7k-dn7YN4jG.png¬WN÷IRN¬AF÷Iran¬JB÷IkSwLDof¬WV÷iran¬GRB÷0¬OB÷0OVmBa6k-rDQZ2BUM.png¬AN÷n¬~AA÷pKOmW2uj¬AD÷1623427200¬ADE÷1623427200¬AB÷1¬CR÷1¬AC÷1¬CX÷Nepal¬ER÷Kolejka 8¬RW÷0¬AX÷0¬BX÷-1¬WQ÷¬WM÷NEP¬AE÷Nepal¬JA÷S2thuRPu¬WU÷nepal¬GRA÷0¬OA÷SpyirFkC-tCxqLWAF.png¬WN÷AUS¬AF÷Australia¬JB÷6gudvoun¬WV÷australia¬GRB÷0¬OB÷fJEGt1U0-buDQkM63.png¬AN÷n¬~AA÷zgwraqdA¬AD÷1623429000¬ADE÷1623429000¬AB÷1¬CR÷1¬AC÷1¬CX÷Hong Kong¬ER÷Kolejka 8¬RW÷0¬AX÷0¬BX÷-1¬WQ÷¬WM÷HON¬AE÷Hong Kong¬JA÷8Gx4RF8Q¬WU÷hong-kong¬GRA÷0¬OA÷OSAjjpVH-UqRD3z51.png¬WN÷IRQ¬AF÷Irak¬JB÷pxUVMZGs¬WV÷irak¬GRB÷0¬OB÷bXGnzmPq-ppJ6n0tj.png¬AN÷n¬~AA÷0hEXGBIl¬AD÷1623429900¬ADE÷1623429900¬AB÷1¬CR÷1¬AC÷1¬CX÷Indonezja¬ER÷Kolejka 8¬RW÷0¬AX÷0¬BX÷-1¬WQ÷¬WM÷IND¬AE÷Indonezja¬JA÷rN6nVRqr¬WU÷indonezja¬GRA÷0¬OA÷Wb2jRciT-CxtSke3Q.png¬WN÷ZJE¬AF÷Zjednoczone Emiraty Arabskie¬JB÷MD5jUoal¬WV÷zjednoczone-emiraty-arabskie¬GRB÷0¬OB÷fVKVX0Sq-A3bF2TwH.png¬AN÷n¬~AA÷U9N1MXfR¬AD÷1623429900¬ADE÷1623429900¬AB÷1¬CR÷1¬AC÷1¬CX÷Malezja¬ER÷Kolejka 8¬RW÷0¬AX÷0¬BX÷-1¬WQ÷¬WM÷MAL¬AE÷Malezja¬JA÷jPR7xAi8¬WU÷malezja¬GRA÷0¬OA÷OvVV3Nle-YBU16xLr.png¬WN÷VIE¬AF÷Wietnam¬JB÷UFQByU6E¬WV÷vietnam¬GRB÷0¬OB÷OQqA57Sq-fsosETMi.png¬AN÷n¬~AA÷S28mXT7g¬AD÷1623430800¬ADE÷1623430800¬AB÷1¬CR÷1¬AC÷1¬CX÷Afganistan¬ER÷Kolejka 8¬RW÷0¬AX÷0¬BX÷-1¬WQ÷¬WM÷AFG¬AE÷Afganistan¬JA÷pYFDHgch¬WU÷afganistan¬GRA÷0¬OA÷YoEC4wWH-K4xbMLkh.png¬WN÷OMA¬AF÷Oman¬JB÷OOEHGDCb¬WV÷oman¬GRB÷0¬OB÷G4PuZQoe-r3BJDxuk.png¬AN÷n¬~AA÷Es5CitXn¬AD÷1623430800¬ADE÷1623430800¬AB÷1¬CR÷1¬AC÷1¬CX÷Chiny¬ER÷Kolejka 7¬RW÷0¬AX÷0¬BX÷-1¬WQ÷¬WM÷CHI¬AE÷Chiny¬JA÷nRV3XmzO¬WU÷chiny¬GRA÷0¬OA÷ChfAVNne-EFaR6UR4.png¬WN÷MAL¬AF÷Malediwy¬JB÷QHU7W7kU¬WV÷malediwy¬GRB÷0¬OB÷0no7yNne-IXyFZdTo.png¬AW÷1¬AN÷n¬~AA÷6FGO7Dvr¬AD÷1623434400¬ADE÷1623434400¬AB÷1¬CR÷1¬AC÷1¬CX÷Jemen¬ER÷Kolejka 8¬RW÷0¬AX÷0¬BX÷-1¬WQ÷¬WM÷JEM¬AE÷Jemen¬JA÷jebAa0K9¬WU÷jemen¬GRA÷0¬OA÷YRXLHelC-jgS94Gke.png¬WN÷UZB¬AF÷Uzbekistan¬JB÷UocEbKZF¬WV÷uzbekistan¬GRB÷0¬OB÷najJX2oe-z3ov1aeq.png¬AN÷n¬~AA÷IkKS6Xgl¬AD÷1623434400¬ADE÷1623434400¬AB÷1¬CR÷1¬AC÷1¬CX÷Singapur¬ER÷Kolejka 8¬RW÷0¬AX÷0¬BX÷-1¬WQ÷¬WM÷SIN¬AE÷Singapur¬JA÷O8dIcvkM¬WU÷singapur¬GRA÷0¬OA÷69Ok6K7k-UTdZ48dH.png¬WN÷ARA¬AF÷Arabia Saudyjska¬JB÷MgFLdb4S¬WV÷arabia-saudyjska¬GRB÷0¬OB÷xIdEGDme-6u1j9IGF.png¬AN÷n¬~AA÷jcPqXrQq¬AD÷1623438000¬ADE÷1623438000¬AB÷1¬CR÷1¬AC÷1¬CX÷Kuwejt¬ER÷Kolejka 8¬RW÷0¬AX÷0¬BX÷-1¬WQ÷¬WM÷KUW¬AE÷Kuwejt¬JA÷Q1lkLNvO¬WU÷kuwejt¬GRA÷0¬OA÷2TRYth96-CxtSke3Q.png¬WN÷JOR¬AF÷Jordania¬JB÷4hmgKsfU¬WV÷jordania¬GRB÷0¬OB÷lC24EqiT-0b4d9Nm3.png¬AN÷n¬~AA÷hSnJUk4o¬AD÷1623564000¬ADE÷1623564000¬AB÷1¬CR÷1¬AC÷1¬CX÷Korea Poludniowa¬ER÷Kolejka 10¬RW÷0¬AX÷0¬BX÷-1¬WQ÷¬WM÷KOR¬AE÷Korea Poludniowa¬JA÷nmV4JknM¬WU÷korea-poludniowa¬GRA÷0¬OA÷G6sdC2S0-trRkv9Pa.png¬WN÷LIB¬AF÷Liban¬JB÷QwU8I91S¬WV÷liban¬GRB÷0¬OB÷WUx8dZ5k-dY1J8jch.png¬AN÷n¬~AA÷UTJubcC9¬AD÷1623752700¬ADE÷1623752700¬AB÷1¬CR÷1¬AC÷1¬CX÷Japonia¬ER÷Kolejka 10¬RW÷0¬AX÷0¬BX÷-1¬WQ÷¬WM÷JAP¬AE÷Japonia¬JA÷lMMIdDMI¬WU÷japonia¬GRA÷0¬OA÷Y7SDT7T0-KOA2rfqm.png¬WN÷KIR¬AF÷Kirgistan¬JB÷SCLMeXyP¬WV÷kirgistan¬GRB÷0¬OB÷UabG6pjC-8l7XTIws.png¬AN÷n¬~AA÷rXNqcHRF¬AD÷1623752700¬ADE÷1623752700¬AB÷1¬CR÷1¬AC÷1¬CX÷Tadzykistan¬ER÷Kolejka 10¬RW÷0¬AX÷0¬BX÷-1¬WQ÷¬WM÷TAD¬AE÷Tadzykistan¬JA÷tG94KGEP¬WU÷tadzykistan¬GRA÷0¬OA÷EcdS4zU0-dW086LXL.png¬WN÷MYA¬AF÷Myanmar¬JB÷Iy1WFzNt¬WV÷myanmar¬GRB÷0¬OB÷dCkBb1Pq-C2T55dzk.png¬AN÷n¬~AA÷xz9uodGU¬AD÷1623765600¬ADE÷1623765600¬AB÷1¬CR÷1¬AC÷1¬CX÷Filipiny¬ER÷Kolejka 10¬RW÷0¬AX÷0¬BX÷-1¬WQ÷¬WM÷FIL¬AE÷Filipiny¬JA÷CjY228Zc¬WU÷filipiny¬GRA÷0¬OA÷E3IoTK5k-nmzXhd3h.png¬WN÷MAL¬AF÷Malediwy¬JB÷OQy71Sl4¬WV÷malediwy¬GRB÷0¬OB÷0no7yNne-IXyFZdTo.png¬AN÷n¬~AA÷QcvIn97t¬AD÷1623765600¬ADE÷1623765600¬AB÷1¬CR÷1¬AC÷1¬CX÷Indie¬ER÷Kolejka 10¬RW÷0¬AX÷0¬BX÷-1¬WQ÷¬WM÷IND¬AE÷Indie¬JA÷0pb4QltN¬WU÷indie¬GRA÷0¬OA÷AaC0DDBN-baVfxfJK.png¬WN÷AFG¬AF÷Afganistan¬JB÷vyc8P8eT¬WV÷afganistan¬GRB÷0¬OB÷YoEC4wWH-K4xbMLkh.png¬AN÷n¬~AA÷4EGQjL3j¬AD÷1623774600¬ADE÷1623774600¬AB÷1¬CR÷1¬AC÷1¬CX÷Bahrajn¬ER÷Kolejka 10¬RW÷0¬AX÷0¬BX÷-1¬WQ÷¬WM÷BAH¬AE÷Bahrajn¬JA÷h2g9zgos¬WU÷bahrajn¬GRA÷0¬OA÷YB6GdnRq-EoSgoFBs.png¬WN÷HON¬AF÷Hong Kong¬JB÷WhhDZC0m¬WV÷hong-kong¬GRB÷0¬OB÷OSAjjpVH-UqRD3z51.png¬AN÷n¬~AA÷QNHMi1lp¬AD÷1623774600¬ADE÷1623774600¬AB÷1¬CR÷1¬AC÷1¬CX÷Iran¬ER÷Kolejka 10¬RW÷0¬AX÷0¬BX÷-1¬WQ÷¬WM÷IRN¬AE÷Iran¬JA÷MJ2wtFNJ¬WU÷iran¬GRA÷0¬OA÷0OVmBa6k-rDQZ2BUM.png¬WN÷IRQ¬AF÷Irak¬JB÷0A1suZxQ¬WV÷irak¬GRB÷0¬OB÷bXGnzmPq-ppJ6n0tj.png¬AN÷n¬~AA÷WjkYKuyK¬AD÷1623775500¬ADE÷1623775500¬AB÷1¬CR÷1¬AC÷1¬CX÷Tajlandia¬ER÷Kolejka 10¬RW÷0¬AX÷0¬BX÷-1¬WQ÷¬WM÷TAJ¬AE÷Tajlandia¬JA÷Q5Oxtqb0¬WU÷tajlandia¬GRA÷0¬OA÷xjYF85Qq-vPPWmGLP.png¬WN÷MAL¬AF÷Malezja¬JB÷4dNtu3D6¬WV÷malezja¬GRB÷0¬OB÷OvVV3Nle-YBU16xLr.png¬AN÷n¬~AA÷h0jULLLD¬AD÷1623775500¬ADE÷1623775500¬AB÷1¬CR÷1¬AC÷1¬CX÷Zjednoczone Emiraty Arabskie¬ER÷Kolejka 10¬RW÷0¬AX÷0¬BX÷-1¬WQ÷¬WM÷ZJE¬AE÷Zjednoczone Emiraty Arabskie¬JA÷IuLUs5Tm¬WU÷zjednoczone-emiraty-arabskie¬GRA÷0¬OA÷fVKVX0Sq-A3bF2TwH.png¬WN÷VIE¬AF÷Wietnam¬JB÷WrPYtPrf¬WV÷vietnam¬GRB÷0¬OB÷OQqA57Sq-fsosETMi.png¬AN÷n¬~AA÷Ao48S5MO¬AD÷1623776400¬ADE÷1623776400¬AB÷1¬CR÷1¬AC÷1¬CX÷Bangladesz¬ER÷Kolejka 10¬RW÷0¬AX÷0¬BX÷-1¬WQ÷¬WM÷BAN¬AE÷Bangladesz¬JA÷dh1mUWtb¬WU÷bangladesz¬GRA÷0¬OA÷htUqhw6k-xC3NDZpa.png¬WN÷OMA¬AF÷Oman¬JB÷Ae5iTjd4¬WV÷oman¬GRB÷0¬OB÷G4PuZQoe-r3BJDxuk.png¬AN÷n¬~AA÷vkjxnx1O¬AD÷1623776400¬ADE÷1623776400¬AB÷1¬CR÷1¬AC÷1¬CX÷Chiny¬ER÷Kolejka 10¬RW÷0¬AX÷0¬BX÷-1¬WQ÷¬WM÷CHI¬AE÷Chiny¬JA÷vwze4U4o¬WU÷chiny¬GRA÷0¬OA÷ChfAVNne-EFaR6UR4.png¬WN÷SYR¬AF÷Syria¬JB÷ITYb3lKi¬WV÷syria¬GRB÷0¬OB÷OEPUiU86-v59QPQL3.png¬AN÷n¬~AA÷8vDu4Vw7¬AD÷1623780000¬ADE÷1623780000¬AB÷1¬CR÷1¬AC÷1¬CX÷Arabia Saudyjska¬ER÷Kolejka 10¬RW÷0¬AX÷0¬BX÷-1¬WQ÷¬WM÷ARA¬AE÷Arabia Saudyjska¬JA÷IPKtb802¬WU÷arabia-saudyjska¬GRA÷0¬OA÷xIdEGDme-6u1j9IGF.png¬WN÷UZB¬AF÷Uzbekistan¬JB÷WSOpcSF8¬WV÷uzbekistan¬GRB÷0¬OB÷najJX2oe-z3ov1aeq.png¬AN÷n¬~AA÷nVBq3kgD¬AD÷1623780000¬ADE÷1623780000¬AB÷1¬CR÷1¬AC÷1¬CX÷Palestyna¬ER÷Kolejka 10¬RW÷0¬AX÷0¬BX÷-1¬WQ÷¬WM÷PAL¬AE÷Palestyna¬JA÷QkOldnVE¬WU÷palestyna¬GRA÷0¬OA÷tOZ9KJoe-fDB0B23H.png¬WN÷JEM¬AF÷Jemen¬JB÷4tNhe6pL¬WV÷jemen¬GRB÷0¬OB÷YRXLHelC-jgS94Gke.png¬AN÷n¬~AA÷vJ5vgQn3¬AD÷1623783600¬ADE÷1623783600¬AB÷1¬CR÷1¬AC÷1¬CX÷Australia¬ER÷Kolejka 10¬RW÷0¬AX÷0¬BX÷-1¬WQ÷¬WM÷AUS¬AE÷Australia¬JA÷48yHZMgH¬WU÷australia¬GRA÷0¬OA÷fJEGt1U0-buDQkM63.png¬WN÷JOR¬AF÷Jordania¬JB÷razLYt9N¬WV÷jordania¬GRB÷0¬OB÷lC24EqiT-0b4d9Nm3.png¬AN÷n¬~AA÷nq5rhp29¬AD÷1623783600¬ADE÷1623783600¬AB÷1¬CR÷1¬AC÷1¬CX÷Chinskie Tajpej¬ER÷Kolejka 10¬RW÷0¬AX÷0¬BX÷-1¬WQ÷¬WM÷CHI¬AE÷Chinskie Tajpej¬JA÷QNPPX0OT¬WU÷chinskie-tajpej¬GRA÷0¬OA÷S8ZpvR7k-84Z0KgLc.png¬WN÷KUW¬AF÷Kuwejt¬JB÷0GGiTKWp¬WV÷kuwejt¬GRB÷0¬OB÷2TRYth96-CxtSke3Q.png¬AN÷n¬~ZA÷EUROPA: Mistrzostwa swiata - Kwalifikacje¬ZEE÷lvUBR5F8¬ZB÷6¬ZY÷Europa¬ZC÷p86sdKhE¬ZD÷t¬ZE÷fRgR6gtF¬ZF÷0¬ZO÷0¬ZG÷1¬ZH÷6_lvUBR5F8¬ZJ÷2¬ZL÷/pilka-nozna/europa/mistrzostwa-swiata/¬OAJ÷hjGIig9j-0EdkoDVL.png¬ZX÷00Europa 006Europa0000000100001000Mistrzostwa 018swiata000¬ZCC÷0¬ZAF÷Europa¬~AA÷rTFPHx2h¬AD÷1630504800¬ADE÷1630504800¬AB÷1¬CR÷1¬AC÷1¬CX÷Kazachstan¬RW÷0¬AX÷0¬BX÷-1¬WQ÷¬WM÷KAZ¬AE÷Kazachstan¬JA÷KbNiebXS¬WU÷kazachstan¬GRA÷0¬OA÷IP9L5RTH-z1nggU9I.png¬WN÷UKR¬AF÷Ukraina¬JB÷M79JjIup¬WV÷ukraina¬GRB÷0¬OB÷lfV8BSTH-KQuysO8d.png¬AW÷1¬AN÷n¬~AA÷pSSkuXaG¬AD÷1630521900¬ADE÷1630521900¬AB÷1¬CR÷1¬AC÷1¬CX÷Dania¬RW÷0¬AX÷0¬BX÷-1¬WQ÷¬WM÷DAN¬AE÷Dania¬JA÷OOXBVYPu¬WU÷dania¬GRA÷0¬OA÷Kr5J1L96-lAggyZaO.png¬WN÷SZK¬AF÷Szkocja¬JB÷2FWFUhun¬WV÷szkocja¬GRB÷0¬OB÷zknbF9U0-nXJLN0Ou.png¬AW÷1¬AN÷n¬~AA÷MwyTbOeD¬AD÷1630521900¬ADE÷1630521900¬AB÷1¬CR÷1¬AC÷1¬CX÷Francja¬RW÷0¬AX÷0¬BX÷-1¬WQ÷¬WM÷FRA¬AE÷Francja¬JA÷YNIqhYKJ¬WU÷francja¬GRA÷0¬OA÷04V6zbA6-zmuPTkc6.png¬WN÷BOS¬AF÷Bosnia i Hercegowina¬JB÷nRMmihzQ¬WV÷bosnia-hercegowina¬GRB÷0¬OB÷fgkmOTPq-EiochlPO.png¬AW÷1¬AN÷n¬~AA÷tvpileKt¬AD÷1630521900¬ADE÷1630521900¬AB÷1¬CR÷1¬AC÷1¬CX÷Luksemburg¬RW÷0¬AX÷0¬BX÷-1¬WQ÷¬WM÷LUK¬AE÷Luksemburg¬JA÷xMlfVeeG¬WU÷luksemburg¬GRA÷0¬OA÷UZy7sOlC-AeYvHX1P.png¬WN÷AZE¬AF÷Azerbejdzan¬JB÷ldhbUFAM¬WV÷azerbejdzan¬GRB÷0¬OB÷pEWgx7gT-z5t2DcR4.png¬AW÷1¬AN÷n¬~AA÷x02efETm¬AD÷1630521900¬ADE÷1630521900¬AB÷1¬CR÷1¬AC÷1¬CX÷lotwa¬RW÷0¬AX÷0¬BX÷-1¬WQ÷¬WM÷LOT¬AE÷lotwa¬JA÷2ZYwNlAP¬WU÷lotwa¬GRA÷0¬OA÷zqwAJ4me-IJloeju6.png¬WN÷GIB¬AF÷Gibraltar¬JB÷4rL5I8It¬WV÷gibraltar¬GRB÷0¬OB÷4ESU9TCN-n1ohsmhU.png¬AW÷1¬AN÷n¬~AA÷GQkyMZuC¬AD÷1630521900¬ADE÷1630521900¬AB÷1¬CR÷1¬AC÷1¬CX÷Malta¬RW÷0¬AX÷0¬BX÷-1¬WQ÷¬WM÷MAL¬AE÷Malta¬JA÷jyqDPH5B¬WU÷malta¬GRA÷0¬OA÷SvggMCRq-IJloeju6.png¬WN÷CYP¬AF÷Cypr¬JB÷URsHOyLH¬WV÷cypr¬GRB÷0¬OB÷6oULy08k-6VakjSoA.png¬AW÷1¬AN÷n¬~AA÷bcTrmLcf¬AD÷1630521900¬ADE÷1630521900¬AB÷1¬CR÷1¬AC÷1¬CX÷Moldawia¬RW÷0¬AX÷0¬BX÷-1¬WQ÷¬WM÷MOL¬AE÷Moldawia¬JA÷hbO05cDQ¬WU÷moldawia¬GRA÷0¬OA÷25NjMD6k-S0MDtiQC.png¬WN÷AUS¬AF÷Austria¬JB÷f7AS0HLs¬WV÷austria¬GRB÷0¬OB÷hO1wW196-M3Pw2VqT.png¬AW÷1¬AN÷n¬~AA÷tUYT4MmN¬AD÷1630521900¬ADE÷1630521900¬AB÷1¬CR÷1¬AC÷1¬CX÷Norwegia¬RW÷0¬AX÷0¬BX÷-1¬WQ÷¬WM÷NOR¬AE÷Norwegia¬JA÷08uLXaur¬WU÷norwegia¬GRA÷0¬OA÷GnMVKSme-jeJABBPn.png¬WN÷NED¬AF÷Holandia¬JB÷vavPWJfl¬WV÷holandia¬GRB÷0¬OB÷MkxaoTAN-xCLNsz6r.png¬AW÷1¬AN÷n¬~AA÷pdnUYFKg¬AD÷1630521900¬ADE÷1630521900¬AB÷1¬CR÷1¬AC÷1¬CX÷Portugalia¬RW÷0¬AX÷0¬BX÷-1¬WQ÷¬WM÷POR¬AE÷Portugalia¬JA÷K0faM0Co¬WU÷portugalia¬GRA÷0¬OA÷Grhsr8gT-rgbgkn1G.png¬WN÷IRL¬AF÷Irlandia¬JB÷big3LKRi¬WV÷irlandia¬GRB÷0¬OB÷AJtfCG8k-A7Gwvh57.png¬AW÷1¬AN÷n¬~AA÷8v9KrxWR¬AD÷1630521900¬ADE÷1630521900¬AB÷1¬CR÷1¬AC÷1¬CX÷Rosja¬RW÷0¬AX÷0¬BX÷-1¬WQ÷¬WM÷ROS¬AE÷Rosja¬JA÷2Xi7xqS2¬WU÷rosja¬GRA÷0¬OA÷tS8Ur8S0-0xiwcCAg.png¬WN÷CHO¬AF÷Chorwacja¬JB÷GzdBy3s9¬WV÷chorwacja¬GRB÷0¬OB÷GAQDu7jC-dAmkfAfC.png¬AW÷1¬AN÷n¬~AA÷bN62zEw8¬AD÷1630521900¬ADE÷1630521900¬AB÷1¬CR÷1¬AC÷1¬CX÷Slowenia¬RW÷0¬AX÷0¬BX÷-1¬WQ÷¬WM÷SLO¬AE÷Slowenia¬JA÷ERknkMB8¬WU÷slowenia¬GRA÷0¬OA÷lhjholPq-riBTkKZi.png¬WN÷SVK¬AF÷Slowacja¬JB÷hIljltRE¬WV÷slowacja¬GRB÷0¬OB÷YDkAzm8k-fJEtvjYe.png¬AW÷1¬AN÷n¬~AA÷hAXh39CI¬AD÷1630521900¬ADE÷1630521900¬AB÷1¬CR÷1¬AC÷1¬CX÷Turcja¬RW÷0¬AX÷0¬BX÷-1¬WQ÷¬WM÷TUR¬AE÷Turcja¬JA÷WYvEHmkp¬WU÷turcja¬GRA÷0¬OA÷OIr3e18k-z1nggU9I.png¬WN÷CZA¬AF÷Czarnogora¬JB÷pxqIG74j¬WV÷czarnogora¬GRB÷0¬OB÷bR9WAWU0-2ip9XXcs.png¬AW÷1¬AN÷n¬~AA÷xOdiqwcJ¬AD÷1630521900¬ADE÷1630521900¬AB÷1¬CR÷1¬AC÷1¬CX÷Wyspy Owcze¬RW÷0¬AX÷0¬BX÷-1¬WQ÷¬WM÷WYS¬AE÷Wyspy Owcze¬JA÷dE3YJdSJ¬WU÷wyspy-owcze¬GRA÷0¬OA÷vkHBdMjC-WGHZvYk1.png¬WN÷IZR¬AF÷Izrael¬JB÷8l7xJGsQ¬WV÷izrael¬GRB÷0¬OB÷tSADHlU0-hxRcpZQm.png¬AW÷1¬AN÷n¬~AA÷xhGVxMHd¬AD÷1630598400¬ADE÷1630598400¬AB÷1¬CR÷1¬AC÷1¬CX÷Gruzja¬RW÷0¬AX÷0¬BX÷-1¬WQ÷¬WM÷GRU¬AE÷Gruzja¬JA÷hjQLAOEP¬WU÷gruzja¬GRA÷0¬OA÷2XcS3AVH-vTksdWPa.png¬WN÷KOS¬AF÷Kosowo¬JB÷SrHm6rNt¬WV÷kosovo¬GRB÷0¬OB÷zBQuzJmC-4SOwT4OO.png¬AW÷1¬AN÷n¬~AA÷4QCFkjrJ¬AD÷1630608300¬ADE÷1630608300¬AB÷1¬CR÷1¬AC÷1¬CX÷Andora¬RW÷0¬AX÷0¬BX÷-1¬WQ÷¬WM÷AND¬AE÷Andora¬JA÷z54sWRnt¬WU÷andora¬GRA÷0¬OA÷dzBfrG96-4O8a4fIJ.png¬WN÷MAR¬AF÷San Marino¬JB÷l88oVo2n¬WV÷san-marino¬GRB÷0¬OB÷pYnWLPVH-EZJRtfLl.png¬AW÷1¬AN÷n¬~AA÷A1EUF1EE¬AD÷1630608300¬ADE÷1630608300¬AB÷1¬CR÷1¬AC÷1¬CX÷Czechy¬RW÷0¬AX÷0¬BX÷-1¬WQ÷¬WM÷CZE¬AE÷Czechy¬JA÷fLeWmnkM¬WU÷czechy¬GRA÷0¬OA÷GAWR2Tme-hhHBsTYA.png¬WN÷BIA¬AF÷Bialorus¬JB÷8Oazm64S¬WV÷bialorus¬GRB÷0¬OB÷OAA58Z76-EiochlPO.png¬AW÷1¬AN÷n¬~AA÷O4nLPi0T¬AD÷1630608300¬ADE÷1630608300¬AB÷1¬CR÷1¬AC÷1¬CX÷Estonia¬RW÷0¬AX÷0¬BX÷-1¬WQ÷¬WM÷EST¬AE÷Estonia¬JA÷jLdF0EQ5¬WU÷estonia¬GRA÷0¬OA÷hGcUyrle-0rbsxEkQ.png¬WN÷BEL¬AF÷Belgia¬JB÷UBeJaYuC¬WV÷belgia¬GRB÷0¬OB÷AqUnTDAN-0xiwcCAg.png¬AW÷1¬AN÷n¬~AA÷OSInMxyl¬AD÷1630608300¬ADE÷1630608300¬AB÷1¬CR÷1¬AC÷1¬CX÷Islandia¬RW÷0¬AX÷0¬BX÷-1¬WQ÷¬WM÷ISL¬AE÷Islandia¬JA÷nV4EDWTD¬WU÷islandia¬GRA÷0¬OA÷vDLgH0gT-dCzhmdrL.png¬WN÷RUM¬AF÷Rumunia¬JB÷QL3ICjqK¬WV÷rumunia¬GRB÷0¬OB÷hnpLSMQq-vBdFunnQ.png¬AW÷1¬AN÷n¬~AA÷t4TsNILs¬AD÷1630608300¬ADE÷1630608300¬AB÷1¬CR÷1¬AC÷1¬CX÷Liechtenstein¬RW÷0¬AX÷0¬BX÷-1¬WQ÷¬WM÷LIE¬AE÷Liechtenstein¬JA÷zsbTkTy7¬WU÷liechtenstein¬GRA÷0¬OA÷d63HwiXH-WSP1qgtf.png¬WN÷NIE¬AF÷Niemcy¬JB÷YRGWlmiD¬WV÷niemcy¬GRB÷0¬OB÷0SofTgVH-M3Pw2VqT.</t>
  </si>
  <si>
    <t>SA÷1¬~ZA÷EUROPA: Euro¬ZEE÷KQMVOQ0g¬ZB÷6¬ZY÷Europa¬ZC÷lKofutJ6¬ZD÷t¬ZE÷j1HN7T5D¬ZF÷0¬ZO÷0¬ZG÷1¬ZH÷6_KQMVOQ0g¬ZJ÷2¬ZL÷/pilka-nozna/europa/euro/¬OAJ÷C4neOST1-vsZaUA8s.png¬ZX÷00Europa 006Europa0000000000001000Euro 004......000¬ZCC÷0¬ZAF÷Europa¬~AA÷nXfFdNOO¬AD÷1623438000¬ADE÷1623438000¬AB÷1¬CR÷1¬AC÷1¬CX÷Turcja¬ER÷Kolejka 1¬RW÷0¬AX÷0¬BX÷-1¬WQ÷¬WN÷WLO¬AF÷Wlochy¬JB÷8KNaUSh9¬WV÷wlochy¬GRB÷0¬OB÷fyLyobWH-xn0XQ6xB.png¬WM÷TUR¬AE÷Turcja¬JA÷voJeV8w3¬WU÷turcja¬GRA÷0¬OA÷OIr3e18k-z1nggU9I.png¬AL÷{"1":[{"TVI":5,"BU":"https:\/\/www.ceskatelevize.cz\/tv-program\/","BN":"CT sport"},{"TVI":49,"BU":"http:\/\/programm.ard.de\/","BN":"ARD"},{"TVI":238,"BU":"http:\/\/www.tvp.pl\/","BN":"TVP 1"},{"TVI":239,"BU":"https:\/\/sport.tvp.pl\/","BN":"TVP Sport"}],"2":[{"BU":"\/bookmaker\/16\/?from=live-streaming&amp;sport=0","IU":"\/res\/image\/data\/bookmakers\/17-16.png","BN":"bet365","BI":16,"BT":"Obowiazuja ograniczenia regionalne. Wymagane jest aktywne konto lub postawiony zaklad w ciagu ostatnich 24 godzin. GamblingTherapy.org. 18+"}]}¬BGS÷{"CZ":[45,49],"SK":[411]}¬AW÷1¬AN÷y¬MW÷16|165|2¬~AA÷b5LNNaNN¬AD÷1623502800¬ADE÷1623502800¬AB÷1¬CR÷1¬AC÷1¬CX÷Walia¬ER÷Kolejka 1¬RW÷0¬AX÷0¬BX÷-1¬WQ÷¬WN÷SZW¬AF÷Szwajcaria¬JB÷48AmpWlO¬WV÷szwajcaria¬GRB÷0¬OB÷buRKTH76-GhBc0e2l.png¬WM÷WAL¬AE÷Walia¬JA÷zZ5qoCZH¬WU÷walia¬GRA÷0¬OA÷nwklexDN-0rbsxEkQ.png¬AL÷{"1":[{"TVI":5,"BU":"https:\/\/www.ceskatelevize.cz\/tv-program\/","BN":"CT sport"},{"TVI":238,"BU":"http:\/\/www.tvp.pl\/","BN":"TVP 1"},{"TVI":239,"BU":"https:\/\/sport.tvp.pl\/","BN":"TVP Sport"},{"TVI":258,"BU":"https:\/\/www.zdf.de\/","BN":"ZDF"}]}¬BGS÷{"CZ":[45,49],"SK":[411]}¬AW÷1¬AN÷y¬MW÷16|165|2¬~AA÷UPkxsNNo¬AD÷1623513600¬ADE÷1623513600¬AB÷1¬CR÷1¬AC÷1¬CX÷Dania¬ER÷Kolejka 1¬RW÷0¬AX÷0¬BX÷-1¬WQ÷¬WN÷FIN¬AF÷Finlandia¬JB÷E1nD0iZ4¬WV÷finlandia¬GRB÷0¬OB÷pQr96JlC-S0MDtiQC.png¬WM÷DAN¬AE÷Dania¬JA÷6ym91XJb¬WU÷dania¬GRA÷0¬OA÷Kr5J1L96-lAggyZaO.png¬AL÷{"1":[{"TVI":4,"BU":"http:\/\/www.ceskatelevize.cz\/","BN":"CT2"},{"TVI":582,"BU":"http:\/\/www.tvp.pl\/","BN":"TVP 2"},{"TVI":239,"BU":"https:\/\/sport.tvp.pl\/","BN":"TVP Sport"},{"TVI":258,"BU":"https:\/\/www.zdf.de\/","BN":"ZDF"}]}¬BGS÷{"CZ":[45,49],"SK":[411]}¬AW÷1¬AN÷y¬MW÷16|165|2¬~AA÷IiPTFpPn¬AD÷1623524400¬ADE÷1623524400¬AB÷1¬CR÷1¬AC÷1¬CX÷Belgia¬ER÷Kolejka 1¬RW÷0¬AX÷0¬BX÷-1¬WQ÷¬WN÷ROS¬AF÷Rosja¬JB÷bXAoLOFe¬WV÷rosja¬GRB÷0¬OB÷tS8Ur8S0-0xiwcCAg.png¬WM÷BEL¬AE÷Belgia¬JA÷j7BsM40k¬WU÷belgia¬GRA÷0¬OA÷AqUnTDAN-0xiwcCAg.png¬AL÷{"1":[{"TVI":5,"BU":"https:\/\/www.ceskatelevize.cz\/tv-program\/","BN":"CT sport"},{"TVI":238,"BU":"http:\/\/www.tvp.pl\/","BN":"TVP 1"},{"TVI":239,"BU":"https:\/\/sport.tvp.pl\/","BN":"TVP Sport"},{"TVI":258,"BU":"https:\/\/www.zdf.de\/","BN":"ZDF"}]}¬BGS÷{"CZ":[45,49],"SK":[411]}¬AW÷1¬AN÷y¬MW÷16|165|2¬~AA÷fcKhAtgO¬AD÷1623589200¬ADE÷1623589200¬AB÷1¬CR÷1¬AC÷1¬CX÷Anglia¬ER÷Kolejka 1¬RW÷0¬AX÷0¬BX÷-1¬WQ÷¬WM÷ANG¬AE÷Anglia¬JA÷nyhVWLE7¬WU÷anglia¬GRA÷0¬OA÷lfoVvLPq-z3ZenGcR.png¬WN÷CHO¬AF÷Chorwacja¬JB÷zioDe5i8¬WV÷chorwacja¬GRB÷0¬OB÷GAQDu7jC-dAmkfAfC.png¬AL÷{"1":[{"TVI":5,"BU":"https:\/\/www.ceskatelevize.cz\/tv-program\/","BN":"CT sport"},{"TVI":49,"BU":"http:\/\/programm.ard.de\/","BN":"ARD"},{"TVI":238,"BU":"http:\/\/www.tvp.pl\/","BN":"TVP 1"},{"TVI":239,"BU":"https:\/\/sport.tvp.pl\/","BN":"TVP Sport"}]}¬BGS÷{"CZ":[45,49],"SK":[411]}¬AW÷1¬AN÷y¬MW÷16|165|2¬~AA÷tnGsapnG¬AD÷1623600000¬ADE÷1623600000¬AB÷1¬CR÷1¬AC÷1¬CX÷Austria¬ER÷Kolejka 1¬RW÷0¬AX÷0¬BX÷-1¬WQ÷¬WN÷MKD¬AF÷Macedonia Polnocna¬JB÷b9zYgVga¬WV÷macedonia-polnocna¬GRB÷0¬OB÷EsKDoG6k-vTksdWPa.png¬WM÷AUS¬AE÷Austria¬JA÷UZVTfBvg¬WU÷austria¬GRA÷0¬OA÷hO1wW196-M3Pw2VqT.png¬AL÷{"1":[{"TVI":5,"BU":"https:\/\/www.ceskatelevize.cz\/tv-program\/","BN":"CT sport"},{"TVI":49,"BU":"http:\/\/programm.ard.de\/","BN":"ARD"},{"TVI":582,"BU":"http:\/\/www.tvp.pl\/","BN":"TVP 2"},{"TVI":239,"BU":"https:\/\/sport.tvp.pl\/","BN":"TVP Sport"}]}¬BGS÷{"CZ":[45,49],"SK":[411]}¬AW÷1¬AN÷y¬MW÷16|165|2¬~AA÷48RuDr95¬AD÷1623610800¬ADE÷1623610800¬AB÷1¬CR÷1¬AC÷1¬CX÷Holandia¬ER÷Kolejka 1¬RW÷0¬AX÷0¬BX÷-1¬WQ÷¬WN÷UKR¬AF÷Ukraina¬JB÷6H4mup7R¬WV÷ukraina¬GRB÷0¬OB÷lfV8BSTH-KQuysO8d.png¬WM÷NED¬AE÷Holandia¬JA÷xr0qtQiL¬WU÷holandia¬GRA÷0¬OA÷MkxaoTAN-xCLNsz6r.png¬AL÷{"1":[{"TVI":5,"BU":"https:\/\/www.ceskatelevize.cz\/tv-program\/","BN":"CT sport"},{"TVI":49,"BU":"http:\/\/programm.ard.de\/","BN":"ARD"},{"TVI":238,"BU":"http:\/\/www.tvp.pl\/","BN":"TVP 1"},{"TVI":239,"BU":"https:\/\/sport.tvp.pl\/","BN":"TVP Sport"}]}¬BGS÷{"CZ":[45,49],"SK":[411]}¬AW÷1¬AN÷y¬MW÷16|165|2¬~AA÷jL5HhrPq¬AD÷1623675600¬ADE÷1623675600¬AB÷1¬CR÷1¬AC÷1¬CX÷Szkocja¬ER÷Kolejka 1¬RW÷0¬AX÷0¬BX÷-1¬WQ÷¬WM÷SZK¬AE÷Szkocja¬JA÷Iwyhk78U¬WU÷szkocja¬GRA÷0¬OA÷zknbF9U0-nXJLN0Ou.png¬WN÷CZE¬AF÷Czechy¬JB÷82CcAjvt¬WV÷czechy¬GRB÷0¬OB÷GAWR2Tme-hhHBsTYA.png¬AL÷{"1":[{"TVI":5,"BU":"https:\/\/www.ceskatelevize.cz\/tv-program\/","BN":"CT sport"},{"TVI":238,"BU":"http:\/\/www.tvp.pl\/","BN":"TVP 1"}]}¬BGS÷{"CZ":[45,49],"SK":[411]}¬AW÷1¬AN÷n¬MW÷165|2¬~AA÷vsr8F5Wd¬AD÷1623686400¬ADE÷1623686400¬AB÷1¬CR÷1¬AC÷1¬CX÷Polska¬ER÷Kolejka 1¬RW÷0¬AX÷0¬BX÷-1¬WQ÷¬WN÷SVK¬AF÷Slowacja¬JB÷d6HL4n8H¬WV÷slowacja¬GRB÷0¬OB÷YDkAzm8k-fJEtvjYe.png¬WM÷POL¬AE÷Polska¬JA÷SWCH5ShB¬WU÷polska¬GRA÷0¬OA÷hKm3dvB6-YZGiVQ9p.png¬AL÷{"1":[{"TVI":5,"BU":"https:\/\/www.ceskatelevize.cz\/tv-program\/","BN":"CT sport"},{"TVI":49,"BU":"http:\/\/programm.ard.de\/","BN":"ARD"},{"TVI":238,"BU":"http:\/\/www.tvp.pl\/","BN":"TVP 1"},{"TVI":239,"BU":"https:\/\/sport.tvp.pl\/","BN":"TVP Sport"}]}¬BGS÷{"CZ":[45,49],"SK":[411]}¬AW÷1¬AN÷n¬MW÷165|2¬~AA÷MaQbT3gn¬AD÷1623697200¬ADE÷1623697200¬AB÷1¬CR÷1¬AC÷1¬CX÷Hiszpania¬ER÷Kolejka 1¬RW÷0¬AX÷0¬BX÷-1¬WQ÷¬WN÷SZW¬AF÷Szwecja¬JB÷CEmbn1Ef¬WV÷szwecja¬GRB÷0¬OB÷rXAnIK96-C4K6CiAt.png¬WM÷HIS¬AE÷Hiszpania¬JA÷IwZfmsal¬WU÷hiszpania¬GRA÷0¬OA÷6eDtOume-6NsOs4QH.png¬AL÷{"1":[{"TVI":5,"BU":"https:\/\/www.ceskatelevize.cz\/tv-program\/","BN":"CT sport"},{"TVI":238,"BU":"http:\/\/www.tvp.pl\/","BN":"TVP 1"},{"TVI":258,"BU":"https:\/\/www.zdf.de\/","BN":"ZDF"}]}¬BGS÷{"CZ":[45,49],"SK":[411]}¬AW÷1¬AN÷n¬MW÷165|2¬~AA÷EazLC3GF¬AD÷1623772800¬ADE÷1623772800¬AB÷1¬CR÷1¬AC÷1¬CX÷Wegry¬ER÷Kolejka 1¬RW÷0¬AX÷0¬BX÷-1¬WQ÷¬WN÷POR¬AF÷Portugalia¬JB÷QuboL7hb¬WV÷portugalia¬GRB÷0¬OB÷Grhsr8gT-rgbgkn1G.png¬WM÷WEG¬AE÷Wegry¬JA÷d6gsMmwh¬WU÷wegry¬GRA÷0¬OA÷QiW42QiT-AeYvHX1P.png¬AL÷{"1":[{"TVI":5,"BU":"https:\/\/www.ceskatelevize.cz\/tv-program\/","BN":"CT sport"},{"TVI":582,"BU":"http:\/\/www.tvp.pl\/","BN":"TVP 2"},{"TVI":239,"BU":"https:\/\/sport.tvp.pl\/","BN":"TVP Sport"},{"TVI":258,"BU":"https:\/\/www.zdf.de\/","BN":"ZDF"}]}¬BGS÷{"CZ":[45,49],"SK":[411]}¬AW÷1¬AN÷n¬MW÷165|2¬~AA÷ClJBQ1w5¬AD÷1623783600¬ADE÷1623783600¬AB÷1¬CR÷1¬AC÷1¬CX÷Francja¬ER÷Kolejka 1¬RW÷0¬AX÷0¬BX÷-1¬WQ÷¬WN÷NIE¬AF÷Niemcy¬JB÷IX5PkzLn¬WV÷niemcy¬GRB÷0¬OB÷0SofTgVH-M3Pw2VqT.png¬WM÷FRA¬AE÷Francja¬JA÷lb1LjG5t¬WU÷francja¬GRA÷0¬OA÷04V6zbA6-zmuPTkc6.png¬AL÷{"1":[{"TVI":5,"BU":"https:\/\/www.ceskatelevize.cz\/tv-program\/","BN":"CT sport"},{"TVI":238,"BU":"http:\/\/www.tvp.pl\/","BN":"TVP 1"},{"TVI":239,"BU":"https:\/\/sport.tvp.pl\/","BN":"TVP Sport"},{"TVI":258,"BU":"https:\/\/www.zdf.de\/","BN":"ZDF"}]}¬BGS÷{"CZ":[45,49],"SK":[411]}¬AW÷1¬AN÷n¬MW÷165|2¬~AA÷8Glttswh¬AD÷1623848400¬ADE÷1623848400¬AB÷1¬CR÷1¬AC÷1¬CX÷Finlandia¬ER÷Kolejka 2¬RW÷0¬AX÷0¬BX÷-1¬WQ÷¬WN÷ROS¬AF÷Rosja¬JB÷nFpLbV3H¬WV÷rosja¬GRB÷0¬OB÷tS8Ur8S0-0xiwcCAg.png¬WM÷FIN¬AE÷Finlandia¬JA÷hhoHaBlB¬WU÷finlandia¬GRA÷0¬OA÷pQr96JlC-S0MDtiQC.png¬AL÷{"1":[{"TVI":5,"BU":"https:\/\/www.ceskatelevize.cz\/tv-program\/","BN":"CT sport"},{"TVI":238,"BU":"http:\/\/www.tvp.pl\/","BN":"TVP 1"},{"TVI":239,"BU":"https:\/\/sport.tvp.pl\/","BN":"TVP Sport"}]}¬BGS÷{"CZ":[45,49],"SK":[411]}¬AW÷1¬AN÷n¬MW÷165|2¬~AA÷tUASMJxU¬AD÷1623859200¬ADE÷1623859200¬AB÷1¬CR÷1¬AC÷1¬CX÷Turcja¬ER÷Kolejka 2¬RW÷0¬AX÷0¬BX÷-1¬WQ÷¬WN÷WAL¬AF÷Walia¬JB÷KKpc4ZZu¬WV÷walia¬GRB÷0¬OB÷nwklexDN-0rbsxEkQ.png¬WM÷TUR¬AE÷Turcja¬JA÷ra9iqj4U¬WU÷turcja¬GRA÷0¬OA÷OIr3e18k-z1nggU9I.png¬AL÷{"1":[{"TVI":5,"BU":"https:\/\/www.ceskatelevize.cz\/tv-program\/","BN":"CT sport"},{"TVI":49,"BU":"http:\/\/programm.ard.de\/","BN":"ARD"}]}¬BGS÷{"CZ":[45,49],"SK":[411]}¬AW÷1¬AN÷n¬MW÷165|2¬~AA÷0zqcL61P¬AD÷1623870000¬ADE÷1623870000¬AB÷1¬CR÷1¬AC÷1¬CX÷Wlochy¬ER÷Kolejka 2¬RW÷0¬AX÷0¬BX÷-1¬WQ÷¬WN÷SZW¬AF÷Szwajcaria¬JB÷tYL7S6NL¬WV÷szwajcaria¬GRB÷0¬OB÷buRKTH76-GhBc0e2l.png¬WM÷WLO¬AE÷Wlochy¬JA÷nBM3Tn8F¬WU÷wlochy¬GRA÷0¬OA÷fyLyobWH-xn0XQ6xB.png¬AL÷{"1":[{"TVI":5,"BU":"https:\/\/www.ceskatelevize.cz\/tv-program\/","BN":"CT sport"},{"TVI":49,"BU":"http:\/\/programm.ard.de\/","BN":"ARD"},{"TVI":238,"BU":"http:\/\/www.tvp.pl\/","BN":"TVP 1"},{"TVI":239,"BU":"https:\/\/sport.tvp.pl\/","BN":"TVP Sport"}]}¬BGS÷{"CZ":[45,49],"SK":[411]}¬AW÷1¬AN÷n¬MW÷165|2¬~AA÷KxFob41M¬AD÷1623934800¬ADE÷1623934800¬AB÷1¬CR÷1¬AC÷1¬CX÷Ukraina¬ER÷Kolejka 2¬RW÷0¬AX÷0¬BX÷-1¬WQ÷¬WN÷MKD¬AF÷Macedonia Polnocna¬JB÷WMYuh9OB¬WV÷macedonia-polnocna¬GRB÷0¬OB÷EsKDoG6k-vTksdWPa.png¬WM÷UKR¬AE÷Ukraina¬JA÷x0Zygk95¬WU÷ukraina¬GRA÷0¬OA÷lfV8BSTH-KQuysO8d.png¬AL÷{"1":[{"TVI":5,"BU":"https:\/\/www.ceskatelevize.cz\/tv-program\/","BN":"CT sport"},{"TVI":238,"BU":"http:\/\/www.tvp.pl\/","BN":"TVP 1"},{"TVI":239,"BU":"https:\/\/sport.tvp.pl\/","BN":"TVP Sport"},{"TVI":258,"BU":"https:\/\/www.zdf.de\/","BN":"ZDF"}]}¬BGS÷{"CZ":[45,49],"SK":[411]}¬AW÷1¬AN÷n¬MW÷165|2¬~AA÷drOXE4vg¬AD÷1623945600¬ADE÷1623945600¬AB÷1¬CR÷1¬AC÷1¬CX÷Dania¬ER÷Kolejka 2¬RW÷0¬AX÷0¬BX÷-1¬WQ÷¬WN÷BEL¬AF÷Belgia¬JB÷jRcXrS72¬WV÷belgia¬GRB÷0¬OB÷AqUnTDAN-0xiwcCAg.png¬WM÷DAN¬AE÷Dania¬JA÷xO9kKrV1¬WU÷dania¬GRA÷0¬OA÷Kr5J1L96-lAggyZaO.png¬AL÷{"1":[{"TVI":5,"BU":"https:\/\/www.ceskatelevize.cz\/tv-program\/","BN":"CT sport"},{"TVI":239,"BU":"https:\/\/sport.tvp.pl\/","BN":"TVP Sport"},{"TVI":258,"BU":"https:\/\/www.zdf.de\/","BN":"ZDF"}]}¬BGS÷{"CZ":[45,49],"SK":[411]}¬AW÷1¬AN÷n¬MW÷165|2¬~AA÷nXGpC2OB¬AD÷1623956400¬ADE÷1623956400¬AB÷1¬CR÷1¬AC÷1¬CX÷Holandia¬ER÷Kolejka 2¬RW÷0¬AX÷0¬BX÷-1¬WQ÷¬WN÷AUS¬AF÷Austria¬JB÷2mjJZNUl¬WV÷austria¬GRB÷0¬OB÷hO1wW196-M3Pw2VqT.png¬WM÷NED¬AE÷Holandia¬JA÷8QjFz4Fr¬WU÷holandia¬GRA÷0¬OA÷MkxaoTAN-xCLNsz6r.png¬AL÷{"1":[{"TVI":5,"BU":"https:\/\/www.ceskatelevize.cz\/tv-program\/","BN":"CT sport"},{"TVI":239,"BU":"https:\/\/sport.tvp.pl\/","BN":"TVP Sport"},{"TVI":258,"BU":"https:\/\/www.zdf.de\/","BN":"ZDF"}]}¬BGS÷{"CZ":[45,49],"SK":[411]}¬AW÷1¬AN÷n¬MW÷165|2¬~AA÷IXtCEPo3¬AD÷1624021200¬ADE÷1624021200¬AB÷1¬CR÷1¬AC÷1¬CX÷Szwecja¬ER÷Kolejka 2¬RW÷0¬AX÷0¬BX÷-1¬WQ÷¬WN÷SVK¬AF÷Slowacja¬JB÷UJFT2QxU¬WV÷slowacja¬GRB÷0¬OB÷YDkAzm8k-fJEtvjYe.png¬WM÷SZW¬AE÷Szwecja¬JA÷zcGP36NN¬WU÷szwecja¬GRA÷0¬OA÷rXAnIK96-C4K6CiAt.png¬AL÷{"1":[{"TVI":5,"BU":"https:\/\/www.ceskatelevize.cz\/tv-program\/","BN":"CT sport"}]}¬BGS÷{"CZ":[45,49],"SK":[411]}¬AW÷1¬AN÷n¬MW÷165|2¬~AA÷YmJd908U¬AD÷1624032000¬ADE÷1624032000¬AB÷1¬CR÷1¬AC÷1¬CX÷Chorwacja¬ER÷Kolejka 2¬RW÷0¬AX÷0¬BX÷-1¬WQ÷¬WN÷CZE¬AF÷Czechy¬JB÷84qLgqMK¬WV÷czechy¬GRB÷0¬OB÷GAWR2Tme-hhHBsTYA.png¬WM÷CHO¬AE÷Chorwacja¬JA÷EspHfP6E¬WU÷chorwacja¬GRA÷0¬OA÷GAQDu7jC-dAmkfAfC.png¬AL÷{"1":[{"TVI":5,"BU":"https:\/\/www.ceskatelevize.cz\/tv-program\/","BN":"CT sport"},{"TVI":258,"BU":"https:\/\/www.zdf.de\/","BN":"ZDF"}]}¬BGS÷{"CZ":[45,49],"SK":[411]}¬AW÷1¬AN÷n¬MW÷165|2¬~AA÷YqeMi2vj¬AD÷1624042800¬ADE÷1624042800¬AB÷1¬CR÷1¬AC÷1¬CX÷Anglia¬ER÷Kolejka 2¬RW÷0¬AX÷0¬BX÷-1¬WQ÷¬WN÷SZK¬AF÷Szkocja¬JB÷tGA58U8h¬WV÷szkocja¬GRB÷0¬OB÷zknbF9U0-nXJLN0Ou.png¬WM÷ANG¬AE÷Anglia¬JA÷ngB19Agn¬WU÷anglia¬GRA÷0¬OA÷lfoVvLPq-z3ZenGcR.png¬AL÷{"1":[{"TVI":5,"BU":"https:\/\/www.ceskatelevize.cz\/tv-program\/","BN":"CT sport"},{"TVI":258,"BU":"https:\/\/www.zdf.de\/","BN":"ZDF"}]}¬BGS÷{"CZ":[45,49],"SK":[411]}¬AW÷1¬AN÷n¬MW÷165|2¬~AA÷8MZOBNVL¬AD÷1624107600¬ADE÷1624107600¬AB÷1¬CR÷1¬AC÷1¬CX÷Wegry¬ER÷Kolejka 2¬RW÷0¬AX÷0¬BX÷-1¬WQ÷¬WN÷FRA¬AF÷Francja¬JB÷bgdgJoNA¬WV÷francja¬GRB÷0¬OB÷04V6zbA6-zmuPTkc6.png¬WM÷WEG¬AE÷Wegry¬JA÷4WdkKR74¬WU÷wegry¬GRA÷0¬OA÷QiW42QiT-AeYvHX1P.png¬AL÷{"1":[{"TVI":5,"BU":"https:\/\/www.ceskatelevize.cz\/tv-program\/","BN":"CT sport"},{"TVI":49,"BU":"http:\/\/programm.ard.de\/","BN":"ARD"}]}¬BGS÷{"CZ":[45,49],"SK":[411]}¬AW÷1¬AN÷n¬MW÷165|2¬~AA÷juIFPLhB¬AD÷1624118400¬ADE÷1624118400¬AB÷1¬CR÷1¬AC÷1¬CX÷Portugalia¬ER÷Kolejka 2¬RW÷0¬AX÷0¬BX÷-1¬WQ÷¬WN÷NIE¬AF÷Niemcy¬JB÷jo4XmEka¬WV÷niemcy¬GRB÷0¬OB÷0SofTgVH-M3Pw2VqT.png¬WM÷POR¬AE÷Portugalia¬JA÷dO4Tlfzg¬WU÷portugalia¬GRA÷0¬OA÷Grhsr8gT-rgbgkn1G.png¬AL÷{"1":[{"TVI":5,"BU":"https:\/\/www.ceskatelevize.cz\/tv-program\/","BN":"CT sport"},{"TVI":49,"BU":"http:\/\/programm.ard.de\/","BN":"ARD"}]}¬BGS÷{"CZ":[45,49],"SK":[411]}¬AW÷1¬AN÷n¬MW÷165|2¬~AA÷GMP2SN8h¬AD÷1624129200¬ADE÷1624129200¬AB÷1¬CR÷1¬AC÷1¬CX÷Hiszpania¬ER÷Kolejka 2¬RW÷0¬AX÷0¬BX÷-1¬WQ÷¬WN÷POL¬AF÷Polska¬JB÷pSo6puq7¬WV÷polska¬GRB÷0¬OB÷hKm3dvB6-YZGiVQ9p.png¬WM÷HIS¬AE÷Hiszpania¬JA÷j5n2oLT0¬WU÷hiszpania¬GRA÷0¬OA÷6eDtOume-6NsOs4QH.png¬AL÷{"1":[{"TVI":5,"BU":"https:\/\/www.ceskatelevize.cz\/tv-program\/","BN":"CT sport"},{"TVI":49,"BU":"http:\/\/programm.ard.de\/","BN":"ARD"}]}¬BGS÷{"CZ":[45,49],"SK":[411]}¬AW÷1¬AN÷n¬MW÷165|2¬~AA÷zTZOGQ9t¬AD÷1624204800¬ADE÷1624204800¬AB÷1¬CR÷1¬AC÷1¬CX÷Szwajcaria¬ER÷Kolejka 3¬RW÷0¬AX÷0¬BX÷-1¬WQ÷¬WN÷TUR¬AF÷Turcja¬JB÷CGCwNpoq¬WV÷turcja¬GRB÷0¬OB÷OIr3e18k-z1nggU9I.png¬WM÷SZW¬AE÷Szwajcaria¬JA÷fyQBRQxS¬WU÷szwajcaria¬GRA÷0¬OA÷buRKTH76-GhBc0e2l.png¬AL÷{"1":[{"TVI":5,"BU":"https:\/\/www.ceskatelevize.cz\/tv-program\/","BN":"CT sport"}]}¬BGS÷{"CZ":[45,49],"SK":[411]}¬AW÷1¬AN÷n¬MW÷165|2¬~AA÷GM1fIwoo¬AD÷1624204800¬ADE÷1624204800¬AB÷1¬CR÷1¬AC÷1¬CX÷Wlochy¬ER÷Kolejka 3¬RW÷0¬AX÷0¬BX÷-1¬WQ÷¬WN÷WAL¬AF÷Walia¬JB÷Spl52D4h¬WV÷walia¬GRB÷0¬OB÷nwklexDN-0rbsxEkQ.png¬WM÷WLO¬AE÷Wlochy¬JA÷YNl13gkn¬WU÷wlochy¬GRA÷0¬OA÷fyLyobWH-xn0XQ6xB.png¬AW÷1¬AN÷n¬MW÷165|2¬~AA÷EaEkcOGS¬AD÷1624291200¬ADE÷1624291200¬AB÷1¬CR÷1¬AC÷1¬CX÷Macedonia Polnocna¬ER÷Kolejka 3¬RW÷0¬AX÷0¬BX÷-1¬WQ÷¬WN÷NED¬AF÷Holandia¬JB÷vmxljmgO¬WV÷holandia¬GRB÷0¬OB÷MkxaoTAN-xCLNsz6r.png¬WM÷MKD¬AE÷Macedonia Polnocna¬JA÷pQxpiTwI¬WU÷macedonia-polnocna¬GRA÷0¬OA÷EsKDoG6k-vTksdWPa.png¬AL÷{"1":[{"TVI":5,"BU":"https:\/\/www.ceskatelevize.cz\/tv-program\/","BN":"CT sport"}]}¬BGS÷{"CZ":[45,49],"SK":[411]}¬AW÷1¬AN÷n¬MW÷165|2¬~AA÷0zLlBMwI¬AD÷1624291200¬ADE÷1624291200¬AB÷1¬CR÷1¬AC÷1¬CX÷Ukraina¬ER÷Kolejka 3¬RW÷0¬AX÷0¬BX÷-1¬WQ÷¬WN÷AUS¬AF÷Austria¬JB÷8pgRX1a1¬WV÷austria¬GRB÷0¬OB÷hO1wW196-M3Pw2VqT.png¬WM÷UKR¬AE÷Ukraina¬JA÷ENgNYspe¬WU÷ukraina¬GRA÷0¬OA÷lfV8BSTH-KQuysO8d.png¬AL÷{"1":[{"TVI":5,"BU":"https:\/\/www.ceskatelevize.cz\/tv-program\/","BN":"CT sport"}]}¬BGS÷{"CZ":[45,49],"SK":[411]}¬AW÷1¬AN÷n¬MW÷165|2¬~AA÷Qiqou1hb¬AD÷1624302000¬ADE÷1624302000¬AB÷1¬CR÷1¬AC÷1¬CX÷Finlandia¬ER÷Kolejka 3¬RW÷0¬AX÷0¬BX÷-1¬WQ÷¬WN÷BEL¬AF÷Belgia¬JB÷fulTd9YT¬WV÷belgia¬GRB÷0¬OB÷AqUnTDAN-0xiwcCAg.png¬WM÷FIN¬AE÷Finlandia¬JA÷0IlPckJN¬WU÷finlandia¬GRA÷0¬OA÷pQr96JlC-S0MDtiQC.png¬AL÷{"1":[{"TVI":5,"BU":"https:\/\/www.ceskatelevize.cz\/tv-program\/","BN":"CT sport"}]}¬BGS÷{"CZ":[45,49],"SK":[411]}¬AW÷1¬AN÷n¬MW÷165|2¬~AA÷QHSyEOga¬AD÷1624302000¬ADE÷1624302000¬AB÷1¬CR÷1¬AC÷1¬CX÷Rosja¬ER÷Kolejka 3¬RW÷0¬AX÷0¬BX÷-1¬WQ÷¬WN÷DAN¬AF÷Dania¬JB÷bi1us6xF¬WV÷dania¬GRB÷0¬OB÷Kr5J1L96-lAggyZaO.png¬WM÷ROS¬AE÷Rosja¬JA÷4U1yrnN8¬WU÷rosja¬GRA÷0¬OA÷tS8Ur8S0-0xiwcCAg.png¬AL÷{"1":[{"TVI":5,"BU":"https:\/\/www.ceskatelevize.cz\/tv-program\/","BN":"CT sport"}]}¬BGS÷{"CZ":[45,49],"SK":[411]}¬AW÷1¬AN÷n¬MW÷165|2¬~AA÷CzfQjMgd¬AD÷1624388400¬ADE÷1624388400¬AB÷1¬CR÷1¬AC÷1¬CX÷Chorwacja¬ER÷Kolejka 3¬RW÷0¬AX÷0¬BX÷-1¬WQ÷¬WN÷SZK¬AF÷Szkocja¬JB÷ltED68w5¬WV÷szkocja¬GRB÷0¬OB÷zknbF9U0-nXJLN0Ou.png¬WM÷CHO¬AE÷Chorwacja¬JA÷fJE97lOb¬WU÷chorwacja¬GRA÷0¬OA÷GAQDu7jC-dAmkfAfC.png¬AL÷{"1":[{"TVI":5,"BU":"https:\/\/www.ceskatelevize.cz\/tv-program\/","BN":"CT sport"}]}¬BGS÷{"CZ":[45,49],"SK":[411]}¬AW÷1¬AN÷n¬MW÷165|2¬~AA÷r9RfUqvt¬AD÷1624388400¬ADE÷1624388400¬AB÷1¬CR÷1¬AC÷1¬CX÷Czechy¬ER÷Kolejka 3¬RW÷0¬AX÷0¬BX÷-1¬WQ÷¬WN÷ANG¬AF÷Anglia¬JB÷vmzilNqr¬WV÷anglia¬GRB÷0¬OB÷lfoVvLPq-z3ZenGcR.png¬WM÷CZE¬AE÷Czechy¬JA÷M7mPh3yR¬WU÷czechy¬GRA÷0¬OA÷GAWR2Tme-hhHBsTYA.png¬AL÷{"1":[{"TVI":5,"BU":"https:\/\/www.ceskatelevize.cz\/tv-program\/","BN":"CT sport"}]}¬BGS÷{"CZ":[45,49],"SK":[411]}¬AW÷1¬AN÷n¬MW÷165|2¬~AA÷0dWGDq19¬AD÷1624464000¬ADE÷1624464000¬AB÷1¬CR÷1¬AC÷1¬CX÷Slowacja¬ER÷Kolejka 3¬RW÷0¬AX÷0¬BX÷-1¬WQ÷¬WN÷HIS¬AF÷Hiszpania¬JB÷IFfwNTNo¬WV÷hiszpania¬GRB÷0¬OB÷6eDtOume-6NsOs4QH.png¬WM÷SVK¬AE÷Slowacja¬JA÷4C6ebpoo¬WU÷slowacja¬GRA÷0¬OA÷YDkAzm8k-fJEtvjYe.png¬AL÷{"1":[{"TVI":5,"BU":"https:\/\/www.ceskatelevize.cz\/tv-program\/","BN":"CT sport"}]}¬BGS÷{"CZ":[45,49],"SK":[411]}¬AW÷1¬AN÷n¬MW÷165|2¬~AA÷UPT6RsOb¬AD÷1624464000¬ADE÷1624464000¬AB÷1¬CR÷1¬AC÷1¬CX÷Szwecja¬ER÷Kolejka 3¬RW÷0¬AX÷0¬BX÷-1¬WQ÷¬WN÷POL¬AF÷Polska¬JB÷CYwh8ryE¬WV÷polska¬GRB÷0¬OB÷hKm3dvB6-YZGiVQ9p.png¬WM÷SZW¬AE÷Szwecja¬JA÷bVkAqabD¬WU÷szwecja¬GRA÷0¬OA÷rXAnIK96-C4K6CiAt.png¬AL÷{"1":[{"TVI":5,"BU":"https:\/\/www.ceskatelevize.cz\/tv-program\/","BN":"CT sport"}]}¬BGS÷{"CZ":[45,49],"SK":[411]}¬AW÷1¬AN÷n¬MW÷165|2¬~AA÷nDYSAsoS¬AD÷1624474800¬ADE÷1624474800¬AB÷1¬CR÷1¬AC÷1¬CX÷Niemcy¬ER÷Kolejka 3¬RW÷0¬AX÷0¬BX÷-1¬WQ÷¬WN÷WEG¬AF÷Wegry¬JB÷4hOQ0w7q¬WV÷wegry¬GRB÷0¬OB÷QiW42QiT-AeYvHX1P.png¬WM÷NIE¬AE÷Niemcy¬JA÷Cd0cI5xH¬WU÷niemcy¬GRA÷0¬OA÷0SofTgVH-M3Pw2VqT.png¬AL÷{"1":[{"TVI":5,"BU":"https:\/\/www.ceskatelevize.cz\/tv-program\/","BN":"CT sport"},{"TVI":258,"BU":"https:\/\/www.zdf.de\/","BN":"ZDF"}]}¬BGS÷{"CZ":[45,49],"SK":[411]}¬AW÷1¬AN÷n¬MW÷165|2¬~AA÷KEMJOu8H¬AD÷1624474800¬ADE÷1624474800¬AB÷1¬CR÷1¬AC÷1¬CX÷Portugalia¬ER÷Kolejka 3¬RW÷0¬AX÷0¬BX÷-1¬WQ÷¬WN÷FRA¬AF÷Francja¬JB÷dr7unhKB¬WV÷francja¬GRB÷0¬OB÷04V6zbA6-zmuPTkc6.png¬WM÷POR¬AE÷Portugalia¬JA÷2L7ymY45¬WU÷portugalia¬GRA÷0¬OA÷Grhsr8gT-rgbgkn1G.png¬AL÷{"1":[{"TVI":5,"BU":"https:\/\/www.ceskatelevize.cz\/tv-program\/","BN":"CT sport"}]}¬BGS÷{"CZ":[45,49],"SK":[411]}¬AW÷1¬AN÷n¬MW÷165|2¬~</t>
  </si>
  <si>
    <t>SA÷1¬~ZA÷sWIAT: Mecze towarzyskie¬ZEE÷f1GbGBCd¬ZB÷8¬ZY÷swiat¬ZC÷2eYcJT8o¬ZD÷p¬ZE÷0¬ZF÷0¬ZH÷8_f1GbGBCd¬ZJ÷2¬ZL÷/pilka-nozna/swiat/mecze-towarzyskie/¬OAJ÷2HkRXaSp-AgPj7Cx2.png¬ZX÷00swiat 005......0060000000001000Mecze towarz017zyskie000¬ZCC÷0¬ZAF÷swiat¬~AA÷0lC10HVG¬AD÷1623049200¬ADE÷1623049200¬AB÷1¬CR÷1¬AC÷1¬CX÷Serbia¬RW÷0¬AX÷0¬BX÷-1¬WQ÷¬WM÷SER¬AE÷Serbia¬JA÷x0ROYdj2¬WU÷serbia¬GRA÷0¬OA÷baTl1oT0-r10ZwzLD.png¬WN÷JAM¬AF÷Jamajka¬JB÷QFK6ctT2¬WV÷jamajka¬GRB÷0¬OB÷xUz2mPlC-IcTI57oc.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BU":"\/bookmaker\/163\/?from=live-streaming&amp;sport=0","IU":"\/res\/image\/data\/bookmakers\/17-163.png","BN":"Fortuna","BI":163}]}¬AW÷1¬AN÷y¬MW÷16|165|539|141|2¬~AA÷4pydvfGG¬AD÷1623056400¬ADE÷1623056400¬AB÷1¬CR÷1¬AC÷1¬CX÷Estonia U19¬RW÷0¬AX÷0¬BX÷-1¬WQ÷¬WM÷EST¬AE÷Estonia U19¬JA÷nRdPrRrF¬WU÷estonia¬GRA÷0¬OA÷275eyDUH-K42PSS7b.png¬WN÷LIT¬AF÷Litwa U19¬JB÷QHeTsobL¬WV÷litwa¬GRB÷0¬OB÷SKrW6rjC-pvUT1SMP.png¬AN÷n¬~AA÷M3EGi5eP¬AD÷1623074400¬ADE÷1623074400¬AB÷1¬CR÷1¬AC÷1¬CX÷Republika srodkowoafr.¬RW÷0¬AX÷0¬BX÷-1¬WQ÷¬WN÷RWA¬AF÷Rwanda¬JB÷l2gem8Dq¬WV÷rwanda¬GRB÷0¬OB÷nazSnXS0-QVCTU5Cm.png¬WM÷REP¬AE÷Republika srodkowoafr.¬JA÷0xcanSSk¬WU÷central-african-rep¬GRA÷0¬OA÷r7TNgikC-hU4zfJpN.png¬AN÷n¬~AA÷fLjcrrRp¬AD÷1623081600¬ADE÷1623081600¬AB÷1¬CR÷1¬AC÷1¬CX÷Ukraina¬RW÷0¬AX÷0¬BX÷-1¬WQ÷¬WM÷UKR¬AE÷Ukraina¬JA÷MNPPiUqJ¬WU÷ukraina¬GRA÷0¬OA÷lfV8BSTH-KQuysO8d.png¬WN÷CYP¬AF÷Cypr¬JB÷zRD7GDMJ¬WV÷cypr¬GRB÷0¬OB÷6oULy08k-6VakjSoA.png¬AL÷{"1":[{"TVI":486,"BU":"http:\/\/www.polsatsport.pl\/","BN":"Polsat Sport News"}]}¬AW÷1¬AN÷y¬MW÷16|165|539|2¬~AA÷4dej3pVT¬AD÷1623091500¬ADE÷1623091500¬AB÷1¬CR÷1¬AC÷1¬CX÷Andora¬RW÷0¬AX÷0¬BX÷-1¬WQ÷¬WM÷AND¬AE÷Andora¬JA÷2FEfSCt2¬WU÷andora¬GRA÷0¬OA÷dzBfrG96-4O8a4fIJ.png¬WN÷GIB¬AF÷Gibraltar¬JB÷UL2xidJ2¬WV÷gibraltar¬GRB÷0¬OB÷4ESU9TCN-n1ohsmhU.png¬AW÷1¬AN÷y¬MW÷16|165|539|2¬~AA÷bXc9m8s4¬AD÷1623091500¬ADE÷1623091500¬AB÷1¬CR÷1¬AC÷1¬CX÷Niemcy¬RW÷0¬AX÷0¬QQ÷https://livesportradio2.eu/global/repol1/playlist.m3u8¬BX÷-1¬WQ÷¬WM÷NIE¬AE÷Niemcy¬JA÷GGPr9BaE¬WU÷niemcy¬GRA÷0¬OA÷0SofTgVH-M3Pw2VqT.png¬WN÷LOT¬AF÷lotwa¬JB÷AwPn8VEK¬WV÷lotwa¬GRB÷0¬OB÷zqwAJ4me-IJloeju6.png¬AL÷{"1":[{"TVI":486,"BU":"http:\/\/www.polsatsport.pl\/","BN":"Polsat Sport News"}]}¬AW÷1¬AN÷y¬MW÷16|165|539|2¬~AA÷IHzlycSt¬AD÷1623091500¬ADE÷1623091500¬AB÷1¬CR÷1¬AC÷1¬CX÷Wyspy Owcze¬RW÷0¬AX÷0¬BX÷-1¬WQ÷¬WM÷WYS¬AE÷Wyspy Owcze¬JA÷YiYgSDpf¬WU÷wyspy-owcze¬GRA÷0¬OA÷vkHBdMjC-WGHZvYk1.png¬WN÷LIE¬AF÷Liechtenstein¬JB÷SEXcRXa0¬WV÷liechtenstein¬GRB÷0¬OB÷d63HwiXH-WSP1qgtf.png¬AW÷1¬AN÷y¬MW÷16|2¬~AA÷jwq9lgdE¬AD÷1623142800¬ADE÷1623142800¬AB÷1¬CR÷1¬AC÷1¬CX÷Bosnia i Hercegowina U19¬RW÷0¬AX÷0¬BX÷-1¬WQ÷¬WM÷BOS¬AE÷Bosnia i Hercegowina U19¬JA÷Svy5w0sG¬WU÷bosnia-hercegowina¬GRA÷0¬OA÷Y3tFuJUH-pjneHmrt.png¬WN÷ARA¬AF÷Arabia Saudyjska U19¬JB÷tru9xKdM¬WV÷arabia-saudyjska¬GRB÷0¬OB÷zJT7R2BN-vTwx48fI.png¬AN÷n¬~AA÷MufJDx7E¬AD÷1623150000¬ADE÷1623150000¬AB÷1¬CR÷1¬AC÷1¬CX÷Australia U23¬RW÷0¬AX÷0¬BX÷-1¬WQ÷¬WM÷AUS¬AE÷Australia U23¬JA÷CGUzYWb4¬WU÷australia¬GRA÷0¬OA÷ncW7UBle-6o0tFSJb.png¬WN÷RUM¬AF÷Rumunia U23¬JB÷6wUvXjEA¬WV÷rumunia¬GRB÷0¬OB÷KvZPciXH-b5d5EqxR.png¬AN÷n¬~AA÷Wfw34JBA¬AD÷1623153600¬ADE÷1623153600¬AB÷1¬CR÷1¬AC÷1¬CX÷Kosowo¬RW÷0¬AX÷0¬BX÷-1¬WQ÷¬WM÷KOS¬AE÷Kosowo¬JA÷63JVlRB7¬WU÷kosovo¬GRA÷0¬OA÷zBQuzJmC-4SOwT4OO.png¬WN÷GUI¬AF÷Gwinea¬JB÷K67DDAl8¬WV÷guinea¬GRB÷0¬OB÷QPoJR4U0-plTLpiis.png¬AW÷1¬AN÷n¬~AA÷zBUL0mE8¬AD÷1623153600¬ADE÷1623153600¬AB÷1¬CR÷1¬AC÷1¬CX÷Portugalia U18¬RW÷0¬AX÷0¬BX÷-1¬WQ÷¬WM÷POR¬AE÷Portugalia U18¬JA÷KKjqbEM5¬WU÷portugalia¬GRA÷0¬OA÷viILgmT0-8r8Eix0B.png¬WN÷NOR¬AF÷Norwegia U18¬JB÷EsjmcYyC¬WV÷norwegia¬GRB÷0¬OB÷llj7Mrle-dMyDJOjC.png¬AN÷n¬~AA÷thyjLzIs¬AD÷1623153600¬ADE÷1623153600¬AB÷1¬CR÷1¬AC÷1¬CX÷Senegal¬RW÷0¬AX÷0¬BX÷-1¬WQ÷¬WM÷SEN¬AE÷Senegal¬JA÷ruXqRYOM¬WU÷senegal¬GRA÷0¬OA÷xORbTVT0-Y3CxUVQ0.png¬WN÷WYS¬AF÷Wyspy Zielonego Przyladka¬JB÷x2WmQhvT¬WV÷wyspy-zielonego-przyladka¬GRB÷0¬OB÷vRSce5lC-rDQZ2BUM.png¬AW÷1¬AN÷n¬~AA÷xGjH2RTk¬AD÷1623153600¬ADE÷1623153600¬AB÷1¬CR÷1¬AC÷1¬CX÷Slowacja U21¬RW÷0¬AX÷0¬BX÷-1¬WQ÷¬WM÷SVK¬AE÷Slowacja U21¬JA÷dAiCqF7C¬WU÷slowacja¬GRA÷0¬OA÷tQRUgsXH-Y9DpwAm2.png¬WN÷FIN¬AF÷Finlandia U21¬JB÷QqdGrZMI¬WV÷finlandia¬GRB÷0¬OB÷pOgcqQme-dzFg9yTS.png¬AN÷n¬~AA÷dp5gHLs9¬AD÷1623160800¬ADE÷1623160800¬AB÷1¬CR÷1¬AC÷1¬CX÷Brazylia U23¬RW÷0¬AX÷0¬BX÷-1¬WQ÷¬WM÷BRA¬AE÷Brazylia U23¬JA÷EBPCBKA0¬WU÷brazylia¬GRA÷0¬OA÷tz0rqFjC-lQFVvUJ5.png¬WN÷LEG¬AF÷Serbia U23¬JB÷QoTGAvQ6¬WV÷serbia¬GRB÷0¬OB÷n7sir1kC-tKGGrEU5.png¬AN÷n¬~AA÷vXI1aGRP¬AD÷1623164400¬ADE÷1623164400¬AB÷1¬CR÷1¬AC÷1¬CX÷Dania U21¬RW÷0¬AX÷0¬BX÷-1¬WQ÷¬WM÷DAN¬AE÷Dania U21¬JA÷ClYxG2GT¬WU÷dania¬GRA÷0¬OA÷SAL24Tme-S0hczgFU.png¬WN÷ARG¬AF÷Argentyna U23¬JB÷EcK4BMOp¬WV÷argentyna¬GRB÷0¬OB÷rNUCEZoe-EaeKZNU3.png¬AN÷n¬~AA÷OSGByNhf¬AD÷1623164400¬ADE÷1623164400¬AB÷1¬CR÷1¬AC÷1¬CX÷Kamerun¬RW÷0¬AX÷0¬BX÷-1¬WQ÷¬WM÷KAM¬AE÷Kamerun¬JA÷IejHQdqb¬WU÷kamerun¬GRA÷0¬OA÷4MsJXS86-2wHs2Gxp.png¬WN÷NGA¬AF÷Nigeria¬JB÷UVgLPGb4¬WV÷nigeria¬GRB÷0¬OB÷p8yjKG76-Y3UvHNRa.png¬AW÷1¬AN÷n¬~AA÷0O88pPNd¬AD÷1623166200¬ADE÷1623166200¬AB÷1¬CR÷1¬AC÷1¬CX÷Bulgaria U21¬RW÷0¬AX÷0¬BX÷-1¬WQ÷¬WM÷BUL¬AE÷Bulgaria U21¬JA÷6stvnd4p¬WU÷bulgaria¬GRA÷0¬OA÷A5XXiEQq-4p0oHdTj.png¬WN÷ALB¬AF÷Albania U21¬JB÷KpproGJj¬WV÷albania¬GRB÷0¬OB÷drLG9niC-EwvTS9CC.png¬AN÷n¬~AA÷h2ZjsTNh¬AD÷1623168000¬ADE÷1623168000¬AB÷1¬CR÷1¬AC÷1¬CX÷Polska¬RW÷0¬AX÷0¬BX÷-1¬WQ÷¬WM÷POL¬AE÷Polska¬JA÷SWl86bVI¬WU÷polska¬GRA÷0¬OA÷hKm3dvB6-YZGiVQ9p.png¬WN÷ISL¬AF÷Islandia¬JB÷GnrjVs8J¬WV÷islandia¬GRB÷0¬OB÷vDLgH0gT-dCzhmdrL.png¬AL÷{"1":[{"TVI":134,"BU":"http:\/\/www.polsatsport.pl\/","BN":"Polsat Sport"},{"TVI":238,"BU":"http:\/\/www.tvp.pl\/","BN":"TVP 1"},{"TVI":239,"BU":"https:\/\/sport.tvp.pl\/","BN":"TVP Sport"}]}¬AW÷1¬AN÷n¬~AA÷rqYgSmPL¬AD÷1623171600¬ADE÷1623171600¬AB÷1¬CR÷1¬AC÷1¬CX÷Gambia¬RW÷0¬AX÷0¬BX÷-1¬WQ÷¬WN÷TOG¬AF÷Togo¬JB÷Cv76ILdP¬WV÷togo¬GRB÷0¬OB÷SIHD5eCN-Yi4APAz8.png¬WM÷GAM¬AE÷Gambia¬JA÷EmgYDu5t¬WU÷gambia¬GRA÷0¬OA÷E7VhFBlC-W0J6vGU7.png¬AN÷n¬~AA÷6JOodsq6¬AD÷1623175200¬ADE÷1623175200¬AB÷1¬CR÷1¬AC÷1¬CX÷Benin¬RW÷0¬AX÷0¬BX÷-1¬WQ÷¬WM÷BEN¬AE÷Benin¬JA÷v7G6C9FI¬WU÷benin¬GRA÷0¬OA÷CSCwi896-UX6l3a78.png¬WN÷ZAM¬AF÷Zambia¬JB÷jsKABTUO¬WV÷zambia¬GRB÷0¬OB÷6BHEhcAN-4MRV3iFG.png¬AN÷n¬~AA÷v7J8eqC4¬AD÷1623175200¬ADE÷1623175200¬AB÷1¬CR÷1¬AC÷1¬CX÷Meksyk U23¬RW÷0¬AX÷0¬BX÷-1¬WQ÷¬WM÷MEK¬AE÷Meksyk U23¬JA÷EZXlvML4¬WU÷meksyk¬GRA÷0¬OA÷dUD8ZjDN-GrGVZmIl.png¬WN÷ARA¬AF÷Arabia Saudyjska U23¬JB÷hQWhwtyB¬WV÷arabia-saudyjska¬GRB÷0¬OB÷xbko09S0-beX5wlpQ.png¬AN÷n¬~AA÷OMuEVEI7¬AD÷1623175200¬ADE÷1623175200¬AB÷1¬CR÷1¬AC÷1¬CX÷Wegry¬RW÷0¬AX÷0¬BX÷-1¬WQ÷¬WM÷WEG¬AE÷Wegry¬JA÷xU4nhgIB¬WU÷wegry¬GRA÷0¬OA÷QiW42QiT-AeYvHX1P.png¬WN÷IRL¬AF÷Irlandia¬JB÷l48jiDXH¬WV÷irlandia¬GRB÷0¬OB÷AJtfCG8k-A7Gwvh57.png¬AL÷{"1":[{"TVI":486,"BU":"http:\/\/www.polsatsport.pl\/","BN":"Polsat Sport News"}]}¬AW÷1¬AN÷n¬~AA÷SSZ59kar¬AD÷1623176100¬ADE÷1623176100¬AB÷1¬CR÷1¬AC÷1¬CX÷Czechy¬RW÷0¬AX÷0¬BX÷-1¬WQ÷¬WM÷CZE¬AE÷Czechy¬JA÷8jUKyhpt¬WU÷czechy¬GRA÷0¬OA÷GAWR2Tme-hhHBsTYA.png¬WN÷ALB¬AF÷Albania¬JB÷nsTOzCan¬WV÷albania¬GRB÷0¬OB÷QZdWCC76-rgbgkn1G.png¬AL÷{"1":[{"TVI":760,"BU":"http:\/\/www.polsatsport.pl\/","BN":"Polsat Sport Premium 2"}]}¬AW÷1¬AN÷n¬~AA÷Q1lOguPA¬AD÷1623177900¬ADE÷1623177900¬AB÷1¬CR÷1¬AC÷1¬CX÷Hiszpania U21¬RW÷0¬AX÷0¬BX÷-1¬WQ÷¬WM÷HIS¬AE÷Hiszpania U21¬JA÷CSvfpcZi¬WU÷hiszpania¬GRA÷0¬OA÷0CsMbx8k-pEtStOuO.png¬WN÷LIT¬AF÷Litwa¬JB÷KhvbqHlb¬WV÷litwa¬GRB÷0¬OB÷4AmYzqgT-WSP1qgtf.png¬AN÷n¬~AA÷pj9vWEK8¬AD÷1623178800¬ADE÷1623178800¬AB÷1¬CR÷1¬AC÷1¬CX÷Maroko¬RW÷0¬AX÷0¬BX÷-1¬WQ÷¬WM÷MAR¬AE÷Maroko¬JA÷fLaaNvBh¬WU÷maroko¬GRA÷0¬OA÷r18xjQkC-88s2piBs.png¬WN÷GHA¬AF÷Ghana¬JB÷8O33MbQb¬WV÷ghana¬GRB÷0¬OB÷OzvG52Rq-8O5h2JME.png¬AW÷1¬AN÷n¬~AA÷dESFhJ6s¬AD÷1623179400¬ADE÷1623179400¬AB÷1¬CR÷1¬AC÷1¬CX÷Francja¬RW÷0¬AX÷0¬QQ÷https://livesportradio2.eu/global/repol1/playlist.m3u8¬BX÷-1¬WQ÷¬WM÷FRA¬AE÷Francja¬JA÷I3bqhk8H¬WU÷francja¬GRA÷0¬OA÷04V6zbA6-zmuPTkc6.png¬WN÷BUL¬AF÷Bulgaria¬JB÷dfcmi9NN¬WV÷bulgaria¬GRB÷0¬OB÷jeBmPQ76-z3ZenGcR.png¬AL÷{"1":[{"TVI":134,"BU":"http:\/\/www.polsatsport.pl\/","BN":"Polsat Sport"}]}¬AW÷1¬AN÷n¬~AA÷KMGLOgSF¬AD÷1623264300¬ADE÷1623264300¬AB÷1¬CR÷1¬AC÷1¬CX÷Portugalia¬RW÷0¬AX÷0¬BX÷-1¬WQ÷¬WM÷POR¬AE÷Portugalia¬JA÷CWfPAaff¬WU÷portugalia¬GRA÷0¬OA÷Grhsr8gT-rgbgkn1G.png¬WN÷IZR¬AF÷Izrael¬JB÷KdfT9J90¬WV÷izrael¬GRB÷0¬OB÷tSADHlU0-hxRcpZQm.png¬AL÷{"1":[{"TVI":486,"BU":"http:\/\/www.polsatsport.pl\/","BN":"Polsat Sport News"}]}¬AW÷1¬AN÷n¬~AA÷Y5jmpYxf¬AD÷1623279600¬ADE÷1623279600¬AB÷1¬CR÷1¬AC÷1¬CX÷USA¬RW÷0¬AX÷0¬BX÷-1¬WQ÷¬WM÷USA¬AE÷USA¬JA÷4p22RLD2¬WU÷usa¬GRA÷0¬OA÷xfxMId8k-p6txQ2zk.png¬WN÷KOS¬AF÷Kostaryka¬JB÷GK56QuT8¬WV÷kostaryka¬GRB÷0¬OB÷SSVTj7ne-0z6xbBZ4.png¬AW÷1¬AN÷n¬~AA÷Cd91wzvQ¬AD÷1623326400¬ADE÷1623326400¬AB÷1¬CR÷1¬AC÷1¬CX÷Gwinea-Bissau¬RW÷0¬AX÷0¬BX÷-1¬WQ÷¬WM÷GUI¬AE÷Gwinea-Bissau¬JA÷jPhnvtK8¬WU÷guinea-bissau¬GRA÷0¬OA÷hvrDTLS0-02QTrVLg.png¬WN÷WYS¬AF÷Wyspy Zielonego Przyladka¬JB÷pnhjw0ZE¬WV÷wyspy-zielonego-przyladka¬GRB÷0¬OB÷vRSce5lC-rDQZ2BUM.png¬AN÷n¬~AA÷KMSke1bC¬AD÷1623326400¬ADE÷1623326400¬AB÷1¬CR÷1¬AC÷1¬CX÷Republika Poludniowej Afryki¬RW÷0¬AX÷0¬BX÷-1¬WQ÷¬WM÷REP¬AE÷Republika Poludniowej Afryki¬JA÷4p8hzD7P¬WU÷republika-poludniowej-afryki¬GRA÷0¬OA÷rVRaM7A6-noJQMTyO.png¬WN÷UGA¬AF÷Uganda¬JB÷6gfKVWFt¬WV÷uganda¬GRB÷0¬OB÷WnAzV56k-W0J6vGU7.png¬AN÷n¬~AA÷8vJTn9zC¬AD÷1623326400¬ADE÷1623326400¬AB÷1¬CR÷1¬AC÷1¬CX÷Sudan¬RW÷0¬AX÷0¬BX÷-1¬WQ÷¬WM÷SUD¬AE÷Sudan¬JA÷QyficCWN¬WU÷sudan¬GRA÷0¬OA÷0fnAlOVH-vgPXsky0.png¬WN÷ZAM¬AF÷Zambia¬JB÷KC8fdWoU¬WV÷zambia¬GRB÷0¬OB÷6BHEhcAN-4MRV3iFG.png¬AN÷n¬~AA÷rL7b7Gp4¬AD÷1623407100¬ADE÷1623407100¬AB÷1¬CR÷1¬AC÷1¬CX÷Japonia¬RW÷0¬AX÷0¬BX÷-1¬WQ÷¬WM÷JAP¬AE÷Japonia¬JA÷YqG2A7Ts¬WU÷japonia¬GRA÷0¬OA÷Y7SDT7T0-KOA2rfqm.png¬WN÷SER¬AF÷Serbia¬JB÷2JK69Rrl¬WV÷serbia¬GRB÷0¬OB÷baTl1oT0-r10ZwzLD.png¬AN÷n¬~AA÷l0u7qzUJ¬AD÷1623412800¬ADE÷1623412800¬AB÷1¬CR÷1¬AC÷1¬CX÷DR Kongo¬RW÷0¬AX÷0¬BX÷-1¬WQ÷¬WM÷DRC¬AE÷DR Kongo¬JA÷nmdszRSr¬WU÷dr-kongo¬GRA÷0¬OA÷ILTHkp96-zTMfsIpk.png¬WN÷MAL¬AF÷Mali¬JB÷tAeoZprk¬WV÷mali¬GRB÷0¬OB÷txCAqWjC-M39uS3d6.png¬AN÷n¬~AA÷MZWcR7vS¬AD÷1623412800¬ADE÷1623412800¬AB÷1¬CR÷1¬AC÷1¬CX÷Gwinea¬RW÷0¬AX÷0¬BX÷-1¬WQ÷¬WM÷GUI¬AE÷Gwinea¬JA÷8AhxDaKn¬WU÷guinea¬GRA÷0¬OA÷QPoJR4U0-plTLpiis.png¬WN÷NIG¬AF÷Niger¬JB÷MDdtCJZh¬WV÷niger¬GRB÷0¬OB÷Aa2Nk4jC-vgHoBcbG.png¬AN÷n¬~AA÷dIKZyHYR¬AD÷1623412800¬ADE÷1623412800¬AB÷1¬CR÷1¬AC÷1¬CX÷Tunezja¬RW÷0¬AX÷0¬BX÷-1¬WQ÷¬WM÷TUN¬AE÷Tunezja¬JA÷EummbLP4¬WU÷tunezja¬GRA÷0¬OA÷rZRftulC-lIcSjgYD.png¬WN÷ALG¬AF÷Algieria¬JB÷SriicuuB¬WV÷algieria¬GRB÷0¬OB÷A9ccQtU0-EJLbtx0e.png¬AN÷n¬~AA÷pEeUfzzs¬AD÷1623423600¬ADE÷1623423600¬AB÷1¬CR÷1¬AC÷1¬CX÷Arabia Saudyjska U23¬RW÷0¬AX÷0¬BX÷-1¬WQ÷¬WM÷ARA¬AE÷Arabia Saudyjska U23¬JA÷S08nz61o¬WU÷arabia-saudyjska¬GRA÷0¬OA÷xbko09S0-beX5wlpQ.png¬WN÷ARG¬AF÷Argentyna U23¬JB÷vyCjZPGi¬WV÷argentyna¬GRB÷0¬OB÷rNUCEZoe-EaeKZNU3.png¬AN÷n¬~AA÷842KLWyD¬AD÷1623425400¬ADE÷1623425400¬AB÷1¬CR÷1¬AC÷1¬CX÷Mauretania¬RW÷0¬AX÷0¬BX÷-1¬WQ÷¬WM÷MRT¬AE÷Mauretania¬JA÷Um73s9z9¬WU÷mauretania¬GRA÷0¬OA÷jPtCI2oe-vcmvLo3P.png¬WN÷LIB¬AF÷Liberia¬JB÷xE67tTkF¬WV÷liberia¬GRB÷0¬OB÷Wpk0RxXH-QVSR4XaA.png¬AN÷n¬~AA÷rVt73wRG¬AD÷1623430800¬ADE÷1623430800¬AB÷1¬CR÷1¬AC÷1¬CX÷Gambia¬RW÷0¬AX÷0¬BX÷-1¬WQ÷¬WN÷KOS¬AF÷Kosowo¬JB÷IiQGCU3E¬WV÷kosovo¬GRB÷0¬OB÷zBQuzJmC-4SOwT4OO.png¬WM÷GAM¬AE÷Gambia¬JA÷CEPKBlJK¬WU÷gambia¬GRA÷0¬OA÷E7VhFBlC-W0J6vGU7.png¬AN÷n¬~AA÷lvKOIyhH¬AD÷1623492000¬ADE÷1623492000¬AB÷1¬CR÷1¬AC÷1¬CX÷Korea Poludniowa U23¬RW÷0¬AX÷0¬BX÷-1¬WQ÷¬WM÷KOR¬AE÷Korea Poludniowa U23¬JA÷dQo448gh¬WU÷korea-poludniowa¬GRA÷0¬OA÷67M5owSq-xGBZN6e0.png¬WN÷GHA¬AF÷Ghana U23¬JB÷zHp83S8b¬WV÷ghana¬GRB÷0¬OB÷llkTAd8k-WfUZEd4K.png¬AN÷n¬~AA÷02izFGpA¬AD÷1623499200¬ADE÷1623499200¬AB÷1¬CR÷1¬AC÷1¬CX÷Ghana¬RW÷0¬AX÷0¬BX÷-1¬WQ÷¬WM÷GHA¬AE÷Ghana¬JA÷hpsVl9t0¬WU÷ghana¬GRA÷0¬OA÷OzvG52Rq-8O5h2JME.png¬WN÷WYB¬AF÷Wybrzeże Kosci Sloniowej¬JB÷n7tZmTe6¬WV÷wybrzeze-kosci-sloniowej¬GRB÷0¬OB÷Wvdv4Sle-OxHMxjYK.png¬AN÷n¬~AA÷A3Befl6g¬AD÷1623520800¬ADE÷1623520800¬AB÷1¬CR÷1¬AC÷1¬CX÷Australia U23¬RW÷0¬AX÷0¬BX÷-1¬WQ÷¬WM÷AUS¬AE÷Australia U23¬JA÷OxNMOSLj¬WU÷australia¬GRA÷0¬OA÷ncW7UBle-6o0tFSJb.png¬WN÷MEK¬AF÷Meksyk U23¬JB÷xtB4mCbi¬WV÷meksyk¬GRB÷0¬OB÷dUD8ZjDN-GrGVZmIl.png¬AN÷n¬~AA÷SEbqVYZE¬AD÷1623524400¬ADE÷1623524400¬AB÷1¬CR÷1¬AC÷1¬CX÷Maroko¬RW÷0¬AX÷0¬BX÷-1¬WQ÷¬WM÷MAR¬AE÷Maroko¬JA÷2o37LIu5¬WU÷maroko¬GRA÷0¬OA÷r18xjQkC-88s2piBs.png¬WN÷BFA¬AF÷Burkina Faso¬JB÷tx2BKxeB¬WV÷burkina-faso¬GRB÷0¬OB÷6FkKkDT0-0zUzFfZ8.png¬AN÷n¬~AA÷MZbIW7Z8¬AD÷1623540600¬ADE÷1623540600¬AB÷1¬CR÷1¬AC÷1¬CX÷Meksyk¬RW÷0¬AX÷0¬BX÷-1¬WQ÷¬WM÷MEK¬AE÷Meksyk¬JA÷KfD3BL0H¬WU÷meksyk¬GRA÷0¬OA÷hv6zUUPq-IcTI57oc.png¬WN÷HON¬AF÷Honduras¬JB÷boC7AuGN¬WV÷honduras¬GRB÷0¬OB÷b7Kkt96k-h22qO3Ed.png¬AN÷n¬~AA÷SbGztxpt¬AD÷1623585600¬ADE÷1623585600¬AB÷1¬CR÷1¬AC÷1¬CX÷Tanzania¬RW÷0¬AX÷0¬BX÷-1¬WQ÷¬WM÷TAN¬AE÷Tanzania¬JA÷tCYdwzT3¬WU÷tanzania¬GRA÷0¬OA÷OKq1hhme-zTMfsIpk.png¬WN÷MAL¬AF÷Malawi¬JB÷K2X0xfrA¬WV÷malawi¬GRB÷0¬OB÷neCh4Ime-IqOys9j6.png¬AN÷n¬~AA÷SUISHe7N¬AD÷1623754800¬ADE÷1623754800¬AB÷1¬CR÷1¬AC÷1¬CX÷Korea Poludniowa U23¬RW÷0¬AX÷0¬BX÷-1¬WQ÷¬WM÷KOR¬AE÷Korea Poludniowa U23¬JA÷UwpC2nO4¬WU÷korea-poludniowa¬GRA÷0¬OA÷67M5owSq-xGBZN6e0.png¬WN÷GHA¬AF÷Ghana U23¬JB÷SO2F16wB¬WV÷ghana¬GRB÷0¬OB÷llkTAd8k-WfUZEd4K.png¬AN÷n¬~AA÷drbGAKLN¬AD÷1623758400¬ADE÷1623758400¬AB÷1¬CR÷1¬AC÷1¬CX÷Tunezja¬RW÷0¬AX÷0¬BX÷-1¬WQ÷¬WM÷TUN¬AE÷Tunezja¬JA÷GIUJrXQu¬WU÷tunezja¬GRA÷0¬OA÷rZRftulC-lIcSjgYD.png¬WN÷MAL¬AF÷Mali¬JB÷ShYNsitn¬WV÷mali¬GRB÷0¬OB÷txCAqWjC-M39uS3d6.png¬AN÷n¬~AA÷bP5rmP3t¬AD÷1623872700¬ADE÷1623872700¬AB÷1¬CR÷1¬AC÷1¬CX÷Algieria¬RW÷0¬AX÷0¬BX÷-1¬WQ÷¬WM÷ALG¬AE÷Algieria¬JA÷fad3onrd¬WU÷algieria¬GRA÷0¬OA÷A9ccQtU0-EJLbtx0e.png¬WN÷BUR¬AF÷Burundi¬JB÷Yke7p6c2¬WV÷burundi¬GRB÷0¬OB÷vD1fl0VH-UX6l3a78.png¬AN÷n¬~AA÷ne1OKjiJ¬AD÷1623934800¬ADE÷1623934800¬AB÷1¬CR÷1¬AC÷1¬CX÷Mauretania¬RW÷0¬AX÷0¬BX÷-1¬WQ÷¬WM÷MRT¬AE÷Mauretania¬JA÷G45Bum5L¬WU÷mauretania¬GRA÷0¬OA÷jPtCI2oe-vcmvLo3P.png¬WN÷DZI¬AF÷Dżibuti¬JB÷AR4Fv7KR¬WV÷dzibuti¬GRB÷0¬OB÷tS2ipWR0-tO8pny7c.png¬AN÷n¬~AA÷UXTPa7TE¬AD÷1624449600¬ADE÷1624449600¬AB÷1¬CR÷1¬AC÷1¬CX÷Slowenia U16¬RW÷0¬AX÷0¬BX÷-1¬WQ÷¬WM÷SLO¬AE÷Slowenia U16¬JA÷SpfidhiI¬WU÷slowenia¬GRA÷0¬OA÷GYI4eale-2wVScZXS.png¬WN÷ROS¬AF÷Rosja U16¬JB÷KtIKvQLp¬WV÷rosja¬GRB÷0¬OB÷Ec2bjSTH-f5csvyG5.png¬AN÷n¬~AA÷zkVxlirH¬AD÷1624762800¬ADE÷1624762800¬AB÷1¬CR÷1¬AC÷1¬CX÷Salwador¬RW÷0¬AX÷0¬BX÷-1¬WQ÷¬WM÷SAL¬AE÷Salwador¬JA÷EXYmV6BN¬WU÷salwador¬GRA÷0¬OA÷tj7Z4AUH-nwwPUZyN.png¬WN÷GUA¬AF÷Gwatemala¬JB÷8fYiUQQT¬WV÷gwatemala¬GRB÷0¬OB÷zckCdOWH-fm0C5Znb.png¬AN÷n¬~AA÷belsAFuN¬AD÷1625101200¬ADE÷1625101200¬AB÷1¬CR÷1¬AC÷1¬CX÷Meksyk¬RW÷0¬AX÷0¬BX÷-1¬WQ÷¬WM÷MEK¬AE÷Meksyk¬JA÷WApIFDir¬WU÷meksyk¬GRA÷0¬OA÷hv6zUUPq-IcTI57oc.png¬WN÷PAN¬AF÷Panama¬JB÷Ue3LEX6l¬WV÷panama¬GRB÷0¬OB÷WYjftaA6-fiAiGzNT.png¬AN÷n¬~AA÷Kdo895g7¬AD÷1625367600¬ADE÷1625367600¬AB÷1¬CR÷1¬AC÷1¬CX÷Nigeria¬RW÷0¬AX÷0¬BX÷-1¬WQ÷¬WN÷MEK¬AF÷Meksyk¬JB÷Wf2hBWcR¬WV÷meksyk¬GRB÷0¬OB÷hv6zUUPq-IcTI57oc.png¬WM÷NGA¬AE÷Nigeria¬JA÷Y3lK6j6r¬WU÷nigeria¬GRA÷0¬OA÷p8yjKG76-Y3UvHNRa.png¬AN÷n¬~AA÷xn3m0J0D¬AD÷1629907200¬ADE÷1629907200¬AB÷1¬CR÷1¬AC÷1¬CX÷Finlandia U16¬RW÷0¬AX÷0¬BX÷-1¬WQ÷¬WM÷FIN¬AE÷Finlandia U16¬JA÷0KLNtpiB¬WU÷finlandia¬GRA÷0¬OA÷IXrWyggT-GGTxv0Zp.png¬WN÷SZW¬AF÷Szwecja U16¬JB÷fsLRu46H¬WV÷szwecja¬GRB÷0¬OB÷GAt5Qx96-rHtYqzI7.png¬AN÷n¬~AA÷4hiVO2wE¬AD÷1630166400¬ADE÷1630166400¬AB÷1¬CR÷1¬AC÷1¬CX÷Finlandia U16¬RW÷0¬AX÷0¬BX÷-1¬WQ÷¬WM÷FIN¬AE÷Finlandia U16¬JA÷8pPVvOLN¬WU÷finlandia¬GRA÷0¬OA÷IXrWyggT-GGTxv0Zp.png¬WN÷SZW¬AF÷Szwecja U16¬JB÷27OZwryU¬WV÷szwecja¬GRB÷0¬OB÷GAt5Qx96-rHtYqzI7.png¬AN÷n¬~AA÷tIEb7z8t¬AD÷1630512000¬ADE÷1630512000¬AB÷1¬CR÷1¬AC÷1¬CX÷Szwecja U16¬RW÷0¬AX÷0¬BX÷-1¬WQ÷¬WM÷SZW¬AE÷Szwecja U16¬JA÷4GA1Z1qo¬WU÷szwecja¬GRA÷0¬OA÷GAt5Qx96-rHtYqzI7.png¬WN÷SZW¬AF÷Szwajcaria U16¬JB÷hW3qboMo¬WV÷szwajcaria¬GRB÷0¬OB÷MozcQGUH-rZ1Dkc0q.png¬AN÷n¬~AA÷SOq8TsFP¬AD÷1630512000¬ADE÷1630512000¬AB÷1¬CR÷1¬AC÷1¬CX÷Szwecja U17¬RW÷0¬AX÷0¬BX÷-1¬WQ÷¬WM÷SZW¬AE÷Szwecja U17¬JA÷fVWl1CDQ¬WU÷szwecja¬GRA÷0¬OA÷0d3tijlC-pfrZ2QnD.png¬WN÷SZW¬AF÷Szwajcaria U17¬JB÷dvJGdWLs¬WV÷szwajcaria¬GRB÷0¬OB÷EZX2yYA6-z5jh8LOh.png¬AN÷n¬~AA÷ht0Pv784¬AD÷1630521900¬ADE÷1630521900¬AB÷1¬CR÷1¬AC÷1¬CX÷Katar¬RW÷0¬AX÷0¬BX÷-1¬WQ÷¬WM÷KAT¬AE÷Katar¬JA÷AHuJkmoQ¬WU÷katar¬GRA÷0¬OA÷WEb3WvAN-A3bF2TwH.png¬WN÷SER¬AF÷Serbia¬JB÷29Xpo7gs¬WV÷serbia¬GRB÷0¬OB÷baTl1oT0-r10ZwzLD.png¬AN÷n¬~AA÷lO56NNXn¬AD÷1630521900¬ADE÷1630521900¬AB÷1¬CR÷1¬AC÷1¬CX÷Szwajcaria¬RW÷0¬AX÷0¬BX÷-1¬WQ÷¬WM÷SZW¬AE÷Szwajcaria¬JA÷nHoL6gdb¬WU÷szwajcaria¬GRA÷0¬OA÷buRKTH76-GhBc0e2l.png¬WN÷GRE¬AF÷Grecja¬JB÷0KkP5DB4¬WV÷grecja¬GRB÷0¬OB÷KGte0qU0-fRIFgA6o.png¬AN÷n¬~AA÷h4G2YlVg¬AD÷1630670400¬ADE÷1630670400¬AB÷1¬CR÷1¬AC÷1¬CX÷Rumunia U21¬RW÷0¬AX÷0¬BX÷-1¬WQ÷¬WM÷RUM¬AE÷Rumunia U21¬JA÷QDPdhTpa¬WU÷rumunia¬GRA÷0¬OA÷0bMunHkC-vBdFunnQ.png¬WN÷ANG¬AF÷Anglia U21¬JB÷44O0im05¬WV÷anglia¬GRB÷0¬OB÷rDsaVdiT-QZ05LBSH.png¬AN÷n¬~AA÷h4Mf0NGd¬AD÷1630767600¬ADE÷1630767600¬AB÷1¬CR÷1¬AC÷1¬CX÷Slowacja U19¬RW÷0¬AX÷0¬BX÷-1¬WQ÷¬WM÷SVK¬AE÷Slowacja U19¬JA÷6V7i6FCF¬WU÷slowacja¬GRA÷0¬OA÷tShQlL76-Wt1S1gQ2.png¬WN÷FIN¬AF÷Finlandia U19¬JB÷0h7e5ZRL¬WV÷finlandia¬GRB÷0¬OB÷j7PH8TS0-IqGkAHDM.png¬AN÷n¬~AA÷Ot436fNn¬AD÷1630771200¬ADE÷1630771200¬AB÷1¬CR÷1¬AC÷1¬CX÷Szwecja U16¬RW÷0¬AX÷0¬BX÷-1¬WQ÷¬WM÷SZW¬AE÷Szwecja U16¬JA÷WM2mc5yh¬WU÷szwecja¬GRA÷0¬OA÷GAt5Qx96-rHtYqzI7.png¬WN÷SZW¬AF÷Szwajcaria U16¬JB÷Qq2idPjb¬WV÷szwajcaria¬GRB÷0¬OB÷MozcQGUH-rZ1Dkc0q.png¬AN÷n¬~AA÷4pyzP1Nt¬AD÷1630771200¬ADE÷1630771200¬AB÷1¬CR÷1¬AC÷1¬CX÷Szwecja U17¬RW÷0¬AX÷0¬BX÷-1¬WQ÷¬WM÷SZW¬AE÷Szwecja U17¬JA÷j1IKejyl¬WU÷szwecja¬GRA÷0¬OA÷0d3tijlC-pfrZ2QnD.png¬WN÷SZW¬AF÷Szwajcaria U17¬JB÷44MOfAjf¬WV÷szwajcaria¬GRB÷0¬OB÷EZX2yYA6-z5jh8LOh.png¬AN÷n¬~AA÷YiHMwRNA¬AD÷1630781100¬ADE÷1630781100¬AB÷1¬CR÷1¬AC÷1¬CX÷Katar¬RW÷0¬AX÷0¬BX÷-1¬WQ÷¬WM÷KAT¬AE÷Katar¬JA÷t0WlpR8m¬WU÷katar¬GRA÷0¬OA÷WEb3WvAN-A3bF2TwH.png¬WN÷POR¬AF÷Portugalia¬JB÷zNVhqoOg¬WV÷portugalia¬GRB÷0¬OB÷Grhsr8gT-rgbgkn1G.png¬AN÷n¬~AA÷O6VPhCDt¬AD÷1630857600¬ADE÷1630857600¬AB÷1¬CR÷1¬AC÷1¬CX÷Estonia¬RW÷0¬AX÷0¬BX÷-1¬WQ÷¬WM÷EST¬AE÷Estonia¬JA÷INf4UcXe¬WU÷estonia¬GRA÷0¬OA÷hGcUyrle-0rbsxEkQ.png¬WN÷IRL¬AF÷Irlandia Pólnocna¬JB÷dEg8THn2¬WV÷irlandia-polnocna¬GRB÷0¬OB÷bwMouqQq-lbFswCKD.png¬AN÷n¬~AA÷dxmy9FKd¬AD÷1631026800¬ADE÷1631026800¬AB÷1¬CR÷1¬AC÷1¬CX÷Slowacja U19¬RW÷0¬AX÷0¬BX÷-1¬WQ÷¬WM÷SVK¬AE÷Slowacja U19¬JA÷vq6a4gsS¬WU÷slowacja¬GRA÷0¬OA÷tShQlL76-Wt1S1gQ2.png¬WN÷FIN¬AF÷Finlandia U19¬JB÷ARhRaDkq¬WV÷finlandia¬GRB÷0¬OB÷j7PH8TS0-IqGkAHDM.png¬AN÷n¬~AA÷CrGQxowH¬AD÷1631040300¬ADE÷1631040300¬AB÷1¬CR÷1¬AC÷1¬CX÷Luksemburg¬RW÷0¬AX÷0¬BX÷-1¬WQ÷¬WM÷LUK¬AE÷Luksemburg¬JA÷lQZdr5w0¬WU÷luksemburg¬GRA÷0¬OA÷UZy7sOlC-AeYvHX1P.png¬WN÷KAT¬AF÷Katar¬JB÷rmZ0sPh6¬WV÷katar¬GRB÷0¬OB÷WEb3WvAN-A3bF2TwH.png¬AN÷n¬~AA÷p0td3q3A¬AD÷1631102400¬ADE÷1631102400¬AB÷1¬CR÷1¬AC÷1¬CX÷Czechy¬RW÷0¬AX÷0¬BX÷-1¬WQ÷¬WM÷CZE¬AE÷Czechy¬JA÷S0Q51vDp¬WU÷czechy¬GRA÷0¬OA÷GAWR2Tme-hhHBsTYA.png¬WN÷UKR¬AF÷Ukraina¬JB÷vyU90bSj¬WV÷ukraina¬GRB÷0¬OB÷lfV8BSTH-KQuysO8d.png¬AN÷n¬~AA÷tfhkZ5iM¬AD÷1632326400¬ADE÷1632326400¬AB÷1¬CR÷1¬AC÷1¬CX÷Szwecja U16¬RW÷0¬AX÷0¬BX÷-1¬WQ÷¬WM÷SZW¬AE÷Szwecja U16¬JA÷UTGSpzRu¬WU÷szwecja¬GRA÷0¬OA÷GAt5Qx96-rHtYqzI7.png¬WN÷NOR¬AF÷Norwegia U16¬JB÷8KFWqftn¬WV÷norwegia¬GRB÷0¬OB÷ju8VeoVH-je7QQA0K.png¬AN÷n¬~AA÷zHigYP6S¬AD÷1632585600¬ADE÷1632585600¬AB÷1¬CR÷1¬AC÷1¬CX÷Szwecja U16¬RW÷0¬AX÷0¬BX÷-1¬WQ÷¬WM÷SZW¬AE÷Szwecja U16¬JA÷2sFzqEeh¬WU÷szwecja¬GRA÷0¬OA÷GAt5Qx96-rHtYqzI7.png¬WN÷NOR¬AF÷Norwegia U16¬JB÷GpJvrYAb¬WV÷norwegia¬GRB÷0¬OB÷ju8VeoVH-je7QQA0K.png¬AN÷n¬~AA÷65FUy5hN¬AD÷1633805100¬ADE÷1633805100¬AB÷1¬CR÷1¬AC÷1¬CX÷Portugalia¬RW÷0¬AX÷0¬BX÷-1¬WQ÷¬WM÷POR¬AE÷Portugalia¬JA÷MwY4tq8C¬WU÷portugalia¬GRA÷0¬OA÷Grhsr8gT-rgbgkn1G.png¬WN÷KAT¬AF÷Katar¬JB÷U3X8u3NI¬WV÷katar¬GRB÷0¬OB÷WEb3WvAN-A3bF2TwH.png¬AN÷n¬~AA÷K8JYzP7T¬AD÷1634064300¬ADE÷1634064300¬AB÷1¬CR÷1¬AC÷1¬CX÷Irlandia¬RW÷0¬AX÷0¬BX÷-1¬WQ÷¬WN÷KAT¬AF÷Katar¬JB÷8fWCvNxP¬WV÷katar¬GRB÷0¬OB÷WEb3WvAN-A3bF2TwH.png¬WM÷IRL¬AE÷Irlandia¬JA÷McKf36FP¬WU÷irlandia¬GRA÷0¬OA÷AJtfCG8k-A7Gwvh57.png¬AN÷n¬~AA÷Qe51fLBI¬AD÷1636635600¬ADE÷1636635600¬AB÷1¬CR÷1¬AC÷1¬CX÷Ukraina¬RW÷0¬AX÷0¬BX÷-1¬WQ÷¬WM÷UKR¬AE÷Ukraina¬JA÷KS08cxQj¬WU÷ukraina¬GRA÷0¬OA÷lfV8BSTH-KQuysO8d.png¬WN÷BUL¬AF÷Bulgaria¬JB÷YVljML2i¬WV÷bulgaria¬GRB÷0¬OB÷jeBmPQ76-z3ZenGcR.png¬AN÷n¬~AA÷Qkd1WrGp¬AD÷1636659900¬ADE÷1636659900¬AB÷1¬CR÷1¬AC÷1¬CX÷Serbia¬RW÷0¬AX÷0¬BX÷-1¬WQ÷¬WM÷SER¬AE÷Serbia¬JA÷bJBMbQNt¬WU÷serbia¬GRA÷0¬OA÷baTl1oT0-r10ZwzLD.png¬WN÷KAT¬AF÷Katar¬JB÷htBQcpwm¬WV÷katar¬GRB÷0¬OB÷WEb3WvAN-A3bF2TwH.png¬AN÷n¬~AA÷4te5V2Vj¬AD÷1636919100¬ADE÷1636919100¬AB÷1¬CR÷1¬AC÷1¬CX÷Azerbejdżan¬RW÷0¬AX÷0¬BX÷-1¬WQ÷¬WM÷AZE¬AE÷Azerbejdżan¬JA÷WW9Ud4hg¬WU÷azerbejdzan¬GRA÷0¬OA÷pEWgx7gT-z5t2DcR4.png¬WN÷KAT¬AF÷Katar¬JB÷06EYeO7a¬WV÷katar¬GRB÷0¬OB÷WEb3WvAN-A3bF2TwH.png¬AN÷n¬~AA÷ULZtOK6d¬AD÷1637067600¬ADE÷1637067600¬AB÷1¬CR÷1¬AC÷1¬CX÷Bialorus¬RW÷0¬AX÷0¬BX÷-1¬WQ÷¬WM÷BIA¬AE÷Bialorus¬JA÷SxSoO0ph¬WU÷bialorus¬GRA÷0¬OA÷OAA58Z76-EiochlPO.png¬WN÷LIT¬AF÷Litwa¬JB÷dCWkNKab¬WV÷litwa¬GRB÷0¬OB÷4AmYzqgT-WSP1qgtf.png¬AN÷n¬~AA÷Kxetnmrd¬AD÷1637067600¬ADE÷1637067600¬AB÷1¬CR÷1¬AC÷1¬CX÷Gruzja U21¬RW÷0¬AX÷0¬BX÷-1¬WQ÷¬WM÷GRU¬AE÷Gruzja U21¬JA÷CjwvmY8J¬WU÷gruzja¬GRA÷0¬OA÷Yi6QBbme-AFQ5aX1l.png¬WN÷ANG¬AF÷Anglia U21¬JB÷QgsrnhOP¬WV÷anglia¬GRB÷0¬OB÷rDsaVdiT-QZ05LBSH.png¬AN÷n¬~~</t>
  </si>
  <si>
    <t>SA÷1¬~ZA÷sWIAT: Miedzyklubowe towarzyskie¬ZEE÷Ox0MZaDH¬ZB÷8¬ZY÷swiat¬ZC÷OMjdGl3n¬ZD÷p¬ZE÷0¬ZF÷0¬ZH÷8_Ox0MZaDH¬ZJ÷2¬ZL÷/pilka-nozna/swiat/miedzyklubowe-towarzyskie/¬OAJ÷Q3dwLGiD-EHEYgRJn.png¬ZX÷00swiat 005......0070000000001000Miedzyklubow025zyskie000¬ZCC÷0¬ZAF÷swiat¬~AA÷n7eVr3Bs¬AD÷1623074400¬ADE÷1623074400¬AB÷1¬CR÷1¬AC÷1¬CX÷Brann (Nor)¬RW÷0¬AX÷0¬BX÷-1¬WQ÷¬WM÷BRA¬AE÷Brann (Nor)¬JA÷0hwC1I7o¬WU÷brann¬GRA÷0¬OA÷nN0xKnjC-UHvLCOPi.png¬WN÷OYG¬AF÷Oygarden (Nor)¬JB÷EesG0xNi¬WV÷oygarden-fk¬GRB÷0¬OB÷4hQ3uW96-pW9kNefE.png¬AN÷n¬MW÷165|539|2¬~AA÷tUfZsNQm¬AD÷1623142800¬ADE÷1623142800¬AB÷1¬CR÷1¬AC÷1¬CX÷Aalesund (Nor)¬RW÷0¬AX÷0¬BX÷-1¬WQ÷¬WM÷AAL¬AE÷Aalesund (Nor)¬JA÷8ItKadxb¬WU÷aalesund¬GRA÷0¬OA÷vTkxx4ne-6BTMp0kJ.png¬WN÷BRA¬AF÷Brattvag (Nor)¬JB÷n9uObGi4¬WV÷brattvag¬GRB÷0¬OB÷AVNGwmVH-rB5gvDic.png¬AN÷n¬~AA÷UPXWFn8m¬AD÷1623168000¬ADE÷1623168000¬AB÷1¬CR÷1¬AC÷1¬CX÷Raufoss (Nor)¬RW÷0¬AX÷0¬BX÷-1¬WQ÷¬WM÷RAU¬AE÷Raufoss (Nor)¬JA÷xvG37bzl¬WU÷raufoss¬GRA÷0¬OA÷A9TgaUT0-OGPBOWRJ.png¬WN÷KON¬AF÷Kongsvinger (Nor)¬JB÷GUE76Ikf¬WV÷kongsvinger¬GRB÷0¬OB÷M1OvEKoe-t6sWmVwG.png¬AN÷n¬~AA÷WCC3GUO6¬AD÷1623171600¬ADE÷1623171600¬AB÷1¬CR÷1¬AC÷1¬CX÷Gleisdorf (Aut)¬RW÷0¬AX÷0¬BX÷-1¬WQ÷¬WM÷GLE¬AE÷Gleisdorf (Aut)¬JA÷GSL3UIac¬WU÷gleisdorf¬GRA÷0¬OA÷S8neqhXH-ADPvZiT3.png¬WN÷SVU¬AF÷SV Union Gnas (Aut)¬JB÷p2Q7TxF3¬WV÷sv-union-gnas¬GRB÷0¬OB÷8hJ0eM76-0deuStmE.png¬AN÷n¬~AA÷lKFEGpsU¬AD÷1623177900¬ADE÷1623177900¬AB÷1¬CR÷1¬AC÷1¬CX÷Rochester Utd (Eng)¬RW÷0¬AX÷0¬BX÷-1¬WQ÷¬WM÷ROC¬AE÷Rochester Utd (Eng)¬JA÷tYNFxCbH¬WU÷rochester-united¬GRA÷0¬OA÷ppQbqZ7k-j3VtwLiq.png¬WN÷LOR¬AF÷Lordswood (Eng)¬JB÷hAjqLqTq¬WV÷lordswood¬GRB÷0¬OB÷2TfMzykC-jDIBZzgm.png¬AN÷n¬~AA÷Yo46138H¬AD÷1623236400¬ADE÷1623236400¬AB÷1¬CR÷1¬AC÷1¬CX÷Viking (Nor)¬RW÷0¬AX÷0¬BX÷-1¬WQ÷¬WM÷VIK¬AE÷Viking (Nor)¬JA÷04sADQdJ¬WU÷viking¬GRA÷0¬OA÷UPxLwWoe-4U192fl0.png¬WN÷EGE¬AF÷Egersunds (Nor)¬JB÷CtfHLNlt¬WV÷egersunds¬GRB÷0¬OB÷U5KiOX86-0bGt6jsk.png¬AN÷n¬~AA÷Cx3A0NNN¬AD÷1623258000¬ADE÷1623258000¬AB÷1¬CR÷1¬AC÷1¬CX÷Baerum Sportsklubb (Nor)¬RW÷0¬AX÷0¬BX÷-1¬WQ÷¬WM÷BAE¬AE÷Baerum Sportsklubb (Nor)¬JA÷QqbLKs4n¬WU÷baerum¬GRA÷0¬OA÷fyjMHame-8vEPCXkQ.png¬WN÷FRA¬AF÷Fram (Nor)¬JB÷K6cPJ1Jh¬WV÷fram¬GRB÷0¬OB÷OhSF2ElC-bPM4GhqE.png¬AN÷n¬~AA÷YgvzZ33c¬AD÷1623258000¬ADE÷1623258000¬AB÷1¬CR÷1¬AC÷1¬CX÷Kematen (Aut)¬RW÷0¬AX÷0¬BX÷-1¬WQ÷¬WM÷KEM¬AE÷Kematen (Aut)¬JA÷vqn1pucp¬WU÷kematen¬GRA÷0¬OA÷GGA7KPWH-fHTuukc7.png¬WN÷TEL¬AF÷Telfs (Aut)¬JB÷IZp5qaCj¬WV÷telfs¬GRB÷0¬OB÷v19I1CQq-Q5sBHbzK.png¬AN÷n¬~AA÷UDcFaswU¬AD÷1623261600¬ADE÷1623261600¬AB÷1¬CR÷1¬AC÷1¬CX÷Floya (Nor)¬RW÷0¬AX÷0¬BX÷-1¬WQ÷¬WM÷FLO¬AE÷Floya (Nor)¬JA÷bcdTILYb¬WU÷floya¬GRA÷0¬OA÷hSZ8j8U0-dQssESLi.png¬WN÷TRO¬AF÷Tromsdalen (Nor)¬JB÷6NeXHul5¬WV÷tromsdalen¬GRB÷0¬OB÷WpgKwSQq-CGQA4dIc.png¬AN÷n¬~AA÷8UDgrzKg¬AD÷1623427200¬ADE÷1623427200¬AB÷1¬CR÷1¬AC÷1¬CX÷Gloggnitz (Aut)¬RW÷0¬AX÷0¬BX÷-1¬WQ÷¬WM÷GLO¬AE÷Gloggnitz (Aut)¬JA÷zLErcegM¬WU÷gloggnitz¬GRA÷0¬OA÷YXehvglC-AgDqKJw8.png¬WN÷TRA¬AF÷Traiskirchen (Aut)¬JB÷UsEndF8S¬WV÷traiskirchen¬GRB÷0¬OB÷8rJno5Rq-zmPhiq1p.png¬AN÷n¬~AA÷QZB7FlvD¬AD÷1623430800¬ADE÷1623430800¬AB÷1¬CR÷1¬AC÷1¬CX÷Gleisdorf (Aut)¬RW÷0¬AX÷0¬BX÷-1¬WQ÷¬WM÷GLE¬AE÷Gleisdorf (Aut)¬JA÷OhPBSdU9¬WU÷gleisdorf¬GRA÷0¬OA÷S8neqhXH-ADPvZiT3.png¬WN÷FUR¬AF÷Furstenfeld (Aut)¬JB÷IFOFRGqG¬WV÷furstenfeld¬GRB÷0¬OB÷616zCljC-Ma3tOj6J.png¬AN÷n¬~AA÷EPoDC2Tn¬AD÷1623430800¬ADE÷1623430800¬AB÷1¬CR÷1¬AC÷1¬CX÷Kalsdorf (Aut)¬RW÷0¬AX÷0¬BX÷-1¬WQ÷¬WM÷KAL¬AE÷Kalsdorf (Aut)¬JA÷hjAcW36i¬WU÷sc-kalsdorf¬GRA÷0¬OA÷QuYKQTPq-jVwZ4glt.png¬WN÷ROT¬AF÷Rottenman (Aut)¬JB÷6gE1VNLc¬WV÷rottenman¬GRB÷0¬OB÷dUJki486-l2gidDDR.png¬AN÷n¬~AA÷46bDJxiM¬AD÷1623430800¬ADE÷1623430800¬AB÷1¬CR÷1¬AC÷1¬CX÷Voitsberg (Aut)¬RW÷0¬AX÷0¬BX÷-1¬WQ÷¬WM÷VOI¬AE÷Voitsberg (Aut)¬JA÷tv5Rc90h¬WU÷voitsberg¬GRA÷0¬OA÷tjcSuXUH-KQeCA9I3.png¬WN÷DEU¬AF÷Deutschlandsberger (Aut)¬JB÷KU3VdTFb¬WV÷deutschlandsberger¬GRB÷0¬OB÷pOGBPAne-EJqLntaG.png¬AN÷n¬~AA÷YsGFh3ma¬AD÷1623430800¬ADE÷1623430800¬AB÷1¬CR÷1¬AC÷1¬CX÷Weindorf St. Anna (Aut)¬RW÷0¬AX÷0¬BX÷-1¬WQ÷¬WM÷WEI¬AE÷Weindorf St. Anna (Aut)¬JA÷ITutDq0J¬WU÷weindorf-st-anna¬GRA÷0¬OA÷xIdDtGT0-EkQWuH3F.png¬WN÷HEI¬AF÷Heiligenkreuz (Aut)¬JB÷YaGLLy4J¬WV÷heiligenkreuz¬GRB÷0¬OB÷t8QluH76-KUwhCm80.png¬AN÷n¬~AA÷INNauho4¬AD÷1623484800¬ADE÷1623484800¬AB÷1¬CR÷1¬AC÷1¬CX÷SK Hranice (Cze)¬RW÷0¬AX÷0¬BX÷-1¬WQ÷¬WM÷HRA¬AE÷SK Hranice (Cze)¬JA÷IHceS4Em¬WU÷sk-hranice¬GRA÷0¬OA÷MmrxJk96-zB9rnw5D.png¬WN÷OTR¬AF÷Otrokovice (Cze)¬JB÷d8daROTg¬WV÷otrokovice¬GRB÷0¬OB÷z5jgEShT-rN3OPIoD.png¬AN÷n¬~AA÷thRXHOhb¬AD÷1623499200¬ADE÷1623499200¬AB÷1¬CR÷1¬AC÷1¬CX÷Brattvag (Nor)¬RW÷0¬AX÷0¬BX÷-1¬WQ÷¬WM÷BRA¬AE÷Brattvag (Nor)¬JA÷IqObHTEi¬WU÷brattvag¬GRA÷0¬OA÷AVNGwmVH-rB5gvDic.png¬WN÷NAR¬AF÷Nardo (Nor)¬JB÷C6N2GmUc¬WV÷nardo¬GRB÷0¬OB÷Snq5nZVH-pAQ7tFMA.png¬AN÷n¬~AA÷6gyoiXSf¬AD÷1623499200¬ADE÷1623499200¬AB÷1¬CR÷1¬AC÷1¬CX÷Eckernforder SV (Ger)¬RW÷0¬AX÷0¬BX÷-1¬WQ÷¬WM÷ECK¬AE÷Eckernforder SV (Ger)¬JA÷C4t3VOMk¬WU÷eckernforder-sv¬GRA÷0¬OA÷8Y8pXkle-dI1Lzlsl.png¬WN÷SCW¬AF÷SC Weiche-08 (Ger)¬JB÷6Ru7Urxd¬WV÷weiche-flensburg-08¬GRB÷0¬OB÷O246OB7k-lrTGMb7F.png¬AN÷n¬~AA÷KrQyHr84¬AD÷1623499200¬ADE÷1623499200¬AB÷1¬CR÷1¬AC÷1¬CX÷Kongsvinger (Nor)¬RW÷0¬AX÷0¬BX÷-1¬WQ÷¬WM÷KON¬AE÷Kongsvinger (Nor)¬JA÷OtR6F7q4¬WU÷kongsvinger¬GRA÷0¬OA÷M1OvEKoe-t6sWmVwG.png¬WN÷KJE¬AF÷Kjelsås (Nor)¬JB÷I3QAERbA¬WV÷kjelsas¬GRB÷0¬OB÷0p3birAN-M7RLDQDQ.png¬AN÷n¬~AA÷6aOqFMxH¬AD÷1623499200¬ADE÷1623499200¬AB÷1¬CR÷1¬AC÷1¬CX÷Levanger (Nor)¬RW÷0¬AX÷0¬BX÷-1¬WQ÷¬WM÷LEV¬AE÷Levanger (Nor)¬JA÷4KSMBPrT¬WU÷levanger¬GRA÷0¬OA÷jVBkmylC-vPVsh0U5.png¬WN÷ROS¬AF÷Rosenborg 2 (Nor)¬JB÷MaFl7qip¬WV÷rosenborg¬GRB÷0¬OB÷SnXKNfhT-v3CDy5rG.png¬AN÷n¬~AA÷bTyTI4wh¬AD÷1623499200¬ADE÷1623499200¬AB÷1¬CR÷1¬AC÷1¬CX÷Moss (Nor)¬RW÷0¬AX÷0¬BX÷-1¬WQ÷¬WM÷MOS¬AE÷Moss (Nor)¬JA÷lAqF9Heo¬WU÷moss¬GRA÷0¬OA÷AFrhGyme-0EIATFAi.png¬WN÷ASK¬AF÷Asker (Nor)¬JB÷vgPfI9ao¬WV÷asker¬GRB÷0¬OB÷OtxaZoXH-rByFgVy1.png¬AN÷n¬~AA÷S8PuG2NA¬AD÷1623499200¬ADE÷1623499200¬AB÷1¬CR÷1¬AC÷1¬CX÷Skeid (Nor)¬RW÷0¬AX÷0¬BX÷-1¬WQ÷¬WM÷SKE¬AE÷Skeid (Nor)¬JA÷dfPEDoEG¬WU÷skeid¬GRA÷0¬OA÷YJUOJ6A6-beqjOl9h.png¬WN÷EID¬AF÷Eidsvold (Nor)¬JB÷QTTIC5TM¬WV÷eidsvold¬GRB÷0¬OB÷Chslqn96-tUJ49tag.png¬AN÷n¬~AA÷WMqse1oo¬AD÷1623499200¬ADE÷1623499200¬AB÷1¬CR÷1¬AC÷1¬CX÷Tromsdalen (Nor)¬RW÷0¬AX÷0¬BX÷-1¬WQ÷¬WM÷TRO¬AE÷Tromsdalen (Nor)¬JA÷pEfyHa3B¬WU÷tromsdalen¬GRA÷0¬OA÷WpgKwSQq-CGQA4dIc.png¬WN÷ALT¬AF÷Alta (Nor)¬JB÷vyfuGJIH¬WV÷alta¬GRB÷0¬OB÷YyGYyBSq-nPoBwncM.png¬AN÷n¬~AA÷pQXOJpOo¬AD÷1623499200¬ADE÷1623499200¬AB÷1¬CR÷1¬AC÷1¬CX÷V. Haugesund (Nor)¬RW÷0¬AX÷0¬BX÷-1¬WQ÷¬WM÷HAU¬AE÷V. Haugesund (Nor)¬JA÷hvbqFwYN¬WU÷v-haugesund¬GRA÷0¬OA÷rTAY0TBN-pA4YfPmQ.png¬WN÷SOT¬AF÷Sotra (Nor)¬JB÷n1cmEcmU¬WV÷sotra¬GRB÷0¬OB÷GrmK6E76-t21VPKCd.png¬AN÷n¬~AA÷00tIdEMk¬AD÷1623502800¬ADE÷1623502800¬AB÷1¬CR÷1¬AC÷1¬CX÷Baerum Sportsklubb (Nor)¬RW÷0¬AX÷0¬BX÷-1¬WQ÷¬WM÷BAE¬AE÷Baerum Sportsklubb (Nor)¬JA÷Sd6vU6bc¬WU÷baerum¬GRA÷0¬OA÷fyjMHame-8vEPCXkQ.png¬WN÷NOT¬AF÷Notodden (Nor)¬JB÷MXKsTQD3¬WV÷notodden¬GRB÷0¬OB÷S8SLg9A6-UHYoKuun.png¬AN÷n¬~AA÷ncxEcf7q¬AD÷1623502800¬ADE÷1623502800¬AB÷1¬CR÷1¬AC÷1¬CX÷Fram (Nor)¬RW÷0¬AX÷0¬BX÷-1¬WQ÷¬WM÷FRA¬AE÷Fram (Nor)¬JA÷z3Jh636j¬WU÷fram¬GRA÷0¬OA÷OhSF2ElC-bPM4GhqE.png¬WN÷HAL¬AF÷Halden (Nor)¬JB÷l67zVnqi¬WV÷halden¬GRB÷0¬OB÷8tBNLPUH-2TuVHgu8.png¬AN÷n¬~AA÷Ug1lMKKp¬AD÷1623502800¬ADE÷1623502800¬AB÷1¬CR÷1¬AC÷1¬CX÷Malmo FF (Swe)¬RW÷0¬AX÷0¬BX÷-1¬WQ÷¬WM÷MAL¬AE÷Malmo FF (Swe)¬JA÷I38Xr2uM¬WU÷malmo¬GRA÷0¬OA÷boa9ERmC-4vN08egt.png¬WN÷KAL¬AF÷Kalmar (Swe)¬JB÷df7yrMfS¬WV÷kalmar¬GRB÷0¬OB÷dhWXIuhT-bklyLVAr.png¬AN÷n¬~AA÷fNuMeYyd¬AD÷1623504600¬ADE÷1623504600¬AB÷1¬CR÷1¬AC÷1¬CX÷Oygarden (Nor)¬RW÷0¬AX÷0¬BX÷-1¬WQ÷¬WM÷OYG¬AE÷Oygarden (Nor)¬JA÷0OJoSpT9¬WU÷oygarden-fk¬GRA÷0¬OA÷4hQ3uW96-pW9kNefE.png¬WN÷FLO¬AF÷Floro (Nor)¬JB÷foJkR4rG¬WV÷floro¬GRB÷0¬OB÷2JyizngT-M14cwX63.png¬AN÷n¬~AA÷YDvQfhi2¬AD÷1623506400¬ADE÷1623506400¬AB÷1¬CR÷1¬AC÷1¬CX÷Arendal (Nor)¬RW÷0¬AX÷0¬BX÷-1¬WQ÷¬WM÷ARE¬AE÷Arendal (Nor)¬JA÷8lNgQOcM¬WU÷arendal¬GRA÷0¬OA÷QuJSDqU0-QTw7ei7l.png¬WN÷FLE¬AF÷Flekkeroy (Nor)¬JB÷2BMcPrDS¬WV÷flekkeroy¬GRB÷0¬OB÷4h2WPWjT-4z9EZe54.png¬AN÷n¬~AA÷0GAWXNI3¬AD÷1623515400¬ADE÷1623515400¬AB÷1¬CR÷1¬AC÷1¬CX÷WSC Wels (Aut)¬RW÷0¬AX÷0¬BX÷-1¬WQ÷¬WM÷WSC¬AE÷WSC Wels (Aut)¬JA÷WxZn8rki¬WU÷wsc-hertha-wels¬GRA÷0¬OA÷lvRZjIoe-xvvSMIEK.png¬WN÷ASK¬AF÷ASKO Pregarten (Aut)¬JB÷UNij724c¬WV÷asko-pregarten¬GRB÷0¬OB÷6u9SfcT0-zmeYGVd0.png¬AN÷n¬~AA÷lMMCIeq9¬AD÷1623585600¬ADE÷1623585600¬AB÷1¬CR÷1¬AC÷1¬CX÷Hodd (Nor)¬RW÷0¬AX÷0¬BX÷-1¬WQ÷¬WM÷HDD¬AE÷Hodd (Nor)¬JA÷CpCXItjd¬WU÷h-dd¬GRA÷0¬OA÷jspI2V5k-pf4OTa5U.png¬WN÷AAL¬AF÷Aalesund (Nor)¬JB÷Qm0FsQSd¬WV÷aalesund¬GRB÷0¬OB÷vTkxx4ne-6BTMp0kJ.png¬AN÷n¬~AA÷hAwclVCD¬AD÷1623585600¬ADE÷1623585600¬AB÷1¬CR÷1¬AC÷1¬CX÷Norderstedt (Ger)¬RW÷0¬AX÷0¬BX÷-1¬WQ÷¬WM÷NOR¬AE÷Norderstedt (Ger)¬JA÷Klz5kpEL¬WU÷eintracht-norderstedt¬GRA÷0¬OA÷pWKObsQq-fgXE5F4T.png¬WN÷HEI¬AF÷Heider SV (Ger)¬JB÷EBZ8l4TR¬WV÷heider-sv¬GRB÷0¬OB÷8Ohm4596-YVSRD3w7.png¬AN÷n¬~AA÷AVN8JyU2¬AD÷1623592800¬ADE÷1623592800¬AB÷1¬CR÷1¬AC÷1¬CX÷Kongsvinger (Nor)¬RW÷0¬AX÷0¬BX÷-1¬WQ÷¬WM÷KON¬AE÷Kongsvinger (Nor)¬JA÷4K8PK2Lq¬WU÷kongsvinger¬GRA÷0¬OA÷M1OvEKoe-t6sWmVwG.png¬WN÷KJE¬AF÷Kjelsås (Nor)¬JB÷YgDTJMzj¬WV÷kjelsas¬GRB÷0¬OB÷0p3birAN-M7RLDQDQ.png¬AN÷n¬~AA÷Qu7tC4ko¬AD÷1623782700¬ADE÷1623782700¬AB÷1¬CR÷1¬AC÷1¬CX÷Chatham (Eng)¬RW÷0¬AX÷0¬BX÷-1¬WQ÷¬WM÷CHA¬AE÷Chatham (Eng)¬JA÷nXkmK3rj¬WU÷chatham¬GRA÷0¬OA÷2DNFAXS0-278HVaj3.png¬WN÷LOR¬AF÷Lordswood (Eng)¬JB÷QNliJNcd¬WV÷lordswood¬GRB÷0¬OB÷2TfMzykC-jDIBZzgm.png¬AN÷n¬~AA÷Or5WiyvH¬AD÷1623844800¬ADE÷1623844800¬AB÷1¬CR÷1¬AC÷1¬CX÷Heimstetten (Ger)¬RW÷0¬AX÷0¬BX÷-1¬WQ÷¬WM÷HEI¬AE÷Heimstetten (Ger)¬JA÷pjrjQOds¬WU÷heimstetten¬GRA÷0¬OA÷OYg8U0hT-WrzV5T2R.png¬WN÷LUD¬AF÷Ludogorets (Bul)¬JB÷OtsfPrCm¬WV÷ludogorets¬GRB÷0¬OB÷KG84D6Rq-nwP9biHf.png¬AN÷n¬~AA÷CA4GBMrg¬AD÷1623949200¬ADE÷1623949200¬AB÷1¬CR÷1¬AC÷1¬CX÷Lebring (Aut)¬RW÷0¬AX÷0¬BX÷-1¬WQ÷¬WM÷LEB¬AE÷Lebring (Aut)¬JA÷0GD5Usy4¬WU÷lebring¬GRA÷0¬OA÷4ENfpb5k-f3zau4kc.png¬WN÷KAL¬AF÷Kalsdorf (Aut)¬JB÷v7C9T1jA¬WV÷sc-kalsdorf¬GRB÷0¬OB÷QuYKQTPq-jVwZ4glt.png¬AN÷n¬~AA÷Cbx3vC0A¬AD÷1624028400¬ADE÷1624028400¬AB÷1¬CR÷1¬AC÷1¬CX÷Otrokovice (Cze)¬RW÷0¬AX÷0¬BX÷-1¬WQ÷¬WM÷OTR¬AE÷Otrokovice (Cze)¬JA÷Qs13Qrq0¬WU÷otrokovice¬GRA÷0¬OA÷z5jgEShT-rN3OPIoD.png¬WN÷BZE¬AF÷Bzenec (Cze)¬JB÷4Ya7P2b6¬WV÷bzenec¬GRB÷0¬OB÷2wBJ3LT0-p0FeQyJC.png¬AN÷n¬~AA÷6ZxkCxxG¬AD÷1624032000¬ADE÷1624032000¬AB÷1¬CR÷1¬AC÷1¬CX÷Hamrun (Mlt)¬RW÷0¬AX÷0¬BX÷-1¬WQ÷¬WM÷HAM¬AE÷Hamrun (Mlt)¬JA÷SGSIex5A¬WU÷hamrun¬GRA÷0¬OA÷dWt0th8k-dzXbjGD1.png¬WN÷VOR¬AF÷Vorwarts Steyr (Aut)¬JB÷Q1oMfdKG¬WV÷vorwarts-steyr¬GRB÷0¬OB÷ID71OKmC-MspNmLpn.png¬AN÷n¬~AA÷nLCcsfZa¬AD÷1624033800¬ADE÷1624033800¬AB÷1¬CR÷1¬AC÷1¬CX÷Traiskirchen (Aut)¬RW÷0¬AX÷0¬BX÷-1¬WQ÷¬WM÷TRA¬AE÷Traiskirchen (Aut)¬JA÷635EiZGq¬WU÷traiskirchen¬GRA÷0¬OA÷8rJno5Rq-zmPhiq1p.png¬WN÷STR¬AF÷Stripfing (Aut)¬JB÷0Q4IjgWk¬WV÷stripfing¬GRB÷0¬OB÷dCWNOzne-MJXiqbIm.png¬AN÷n¬~AA÷jm2Jo0C2¬AD÷1624035600¬ADE÷1624035600¬AB÷1¬CR÷1¬AC÷1¬CX÷Gleisdorf (Aut)¬RW÷0¬AX÷0¬BX÷-1¬WQ÷¬WM÷GLE¬AE÷Gleisdorf (Aut)¬JA÷xhuc5836¬WU÷gleisdorf¬GRA÷0¬OA÷S8neqhXH-ADPvZiT3.png¬WN÷WOL¬AF÷AC Wolfsberger (Am) (Aut)¬JB÷WEv14SIC¬WV÷ac-wolfsberger¬GRB÷0¬OB÷2V9QYS86-vVjTzziN.png¬AN÷n¬~AA÷4OLjlldD¬AD÷1624035600¬ADE÷1624035600¬AB÷1¬CR÷1¬AC÷1¬CX÷Heiligenkreuz (Aut)¬RW÷0¬AX÷0¬BX÷-1¬WQ÷¬WM÷HEI¬AE÷Heiligenkreuz (Aut)¬JA÷Sd2006GD¬WU÷heiligenkreuz¬GRA÷0¬OA÷t8QluH76-KUwhCm80.png¬WN÷BAD¬AF÷Bad Gleichenberg (Aut)¬JB÷t0jrPkgE¬WV÷bad-gleichenberg¬GRB÷0¬OB÷8bsC8aQq-lIeABcs8.png¬AN÷n¬~AA÷W6TVofy9¬AD÷1624089600¬ADE÷1624089600¬AB÷1¬CR÷1¬AC÷1¬CX÷Dukla Praga (Cze)¬RW÷0¬AX÷0¬BX÷-1¬WQ÷¬WM÷DUK¬AE÷Dukla Praga (Cze)¬JA÷lCzyZNqf¬WU÷dukla-praga¬GRA÷0¬OA÷OvcsIy96-zDEQfYCi.png¬WN÷SPA¬AF÷Sparta Praga B (Cze)¬JB÷rZZvYsa0¬WV÷sparta-praga¬GRB÷0¬OB÷l8JJGFVH-KjT9VeFB.png¬AN÷n¬~AA÷I54ziegN¬AD÷1624104000¬ADE÷1624104000¬AB÷1¬CR÷1¬AC÷1¬CX÷CFR Cluj (Rou)¬RW÷0¬AX÷0¬BX÷-1¬WQ÷¬WM÷CFR¬AE÷CFR Cluj (Rou)¬JA÷I3tbO2Rg¬WU÷cfr-cluj¬GRA÷0¬OA÷pQ7BiYTH-IytwRomn.png¬WN÷LUD¬AF÷Ludogorets (Bul)¬JB÷W6p2NMt0¬WV÷ludogorets¬GRB÷0¬OB÷KG84D6Rq-nwP9biHf.png¬AN÷n¬~AA÷pIZp4pZS¬AD÷1624104000¬ADE÷1624104000¬AB÷1¬CR÷1¬AC÷1¬CX÷Mjallby (Swe)¬RW÷0¬AX÷0¬BX÷-1¬WQ÷¬WM÷MJA¬AE÷Mjallby (Swe)¬JA÷OMbKpgdN¬WU÷mjallby¬GRA÷0¬OA÷0zroGF76-xtwThb9a.png¬WN÷HAL¬AF÷Halmstad (Swe)¬JB÷2DcOqDBT¬WV÷halmstad¬GRB÷0¬OB÷j90DgxDN-fNpmITf1.png¬AN÷n¬~AA÷pSSNKBV2¬AD÷1624104000¬ADE÷1624104000¬AB÷1¬CR÷1¬AC÷1¬CX÷Raków Czestochowa (Pol)¬RW÷0¬AX÷0¬BX÷-1¬WQ÷¬WM÷RAK¬AE÷Raków Czestochowa (Pol)¬JA÷nqbAsJQc¬WU÷rakow-czestochowa¬GRA÷0¬OA÷judml86k-SYyPe9GI.png¬WN÷SOK¬AF÷Sokół Ostróda (Pol)¬JB÷t6cEtwt4¬WV÷sokol-ostroda¬GRB÷0¬OB÷rcUiU27k-pCw8KSS3.png¬AN÷n¬~AA÷jZYSGShs¬AD÷1624107600¬ADE÷1624107600¬AB÷1¬CR÷1¬AC÷1¬CX÷Djurgarden (Swe)¬RW÷0¬AX÷0¬BX÷-1¬WQ÷¬WM÷DJU¬AE÷Djurgarden (Swe)¬JA÷6ePXCKCQ¬WU÷djurgarden¬GRA÷0¬OA÷hluRjvle-nZ2xPqq4.png¬WN÷KAL¬AF÷Kalmar (Swe)¬JB÷rHGa8vLs¬WV÷kalmar¬GRB÷0¬OB÷dhWXIuhT-bklyLVAr.png¬AN÷n¬~AA÷42GHbOdj¬AD÷1624109400¬ADE÷1624109400¬AB÷1¬CR÷1¬AC÷1¬CX÷Malmo FF (Swe)¬RW÷0¬AX÷0¬BX÷-1¬WQ÷¬WM÷MAL¬AE÷Malmo FF (Swe)¬JA÷lSOZnqwi¬WU÷malmo¬GRA÷0¬OA÷boa9ERmC-4vN08egt.png¬WN÷ELF¬AF÷Elfsborg (Swe)¬JB÷2VSwn3hc¬WV÷elfsborg¬GRB÷0¬OB÷zVHrRpme-zZ5EF0aF.png¬AN÷n¬~AA÷v79zXsY9¬AD÷1624120200¬ADE÷1624120200¬AB÷1¬CR÷1¬AC÷1¬CX÷ASK St.Valentin (Aut)¬RW÷0¬AX÷0¬BX÷-1¬WQ÷¬WM÷VAL¬AE÷ASK St.Valentin (Aut)¬JA÷Opif6MJ3¬WU÷ask-st-valentin¬GRA÷0¬OA÷fRWLypjC-plNdA8Qa.png¬WN÷AMS¬AF÷Amstetten (Aut)¬JB÷2yjb5tZ9¬WV÷amstetten¬GRB÷0¬OB÷G2EFOMAN-GSueL0lC.png¬AN÷n¬~AA÷YT8vW1mG¬AD÷1624122000¬ADE÷1624122000¬AB÷1¬CR÷1¬AC÷1¬CX÷Weindorf St. Anna (Aut)¬RW÷0¬AX÷0¬BX÷-1¬WQ÷¬WM÷WEI¬AE÷Weindorf St. Anna (Aut)¬JA÷WAf240lG¬WU÷weindorf-st-anna¬GRA÷0¬OA÷xIdDtGT0-EkQWuH3F.png¬WN÷VOI¬AF÷Voitsberg (Aut)¬JB÷A1g63K3M¬WV÷voitsberg¬GRB÷0¬OB÷tjcSuXUH-KQeCA9I3.png¬AN÷n¬~AA÷h4Mps578¬AD÷1624190400¬ADE÷1624190400¬AB÷1¬CR÷1¬AC÷1¬CX÷Legia Warszawa (Pol)¬RW÷0¬AX÷0¬BX÷-1¬WQ÷¬WM÷LEG¬AE÷Legia Warszawa (Pol)¬JA÷I1Loiuli¬WU÷legia-warszawa¬GRA÷0¬OA÷v38kDURq-p4TynkUe.png¬WN÷NEF¬AF÷Neftci Baku (Aze)¬JB÷dhKkja3c¬WV÷neftci-baku¬GRB÷0¬OB÷vRllzuA6-CO2autQN.png¬AN÷n¬~AA÷WxKHWrxG¬AD÷1624194000¬ADE÷1624194000¬AB÷1¬CR÷1¬AC÷1¬CX÷AIK Stockholm (Swe)¬RW÷0¬AX÷0¬BX÷-1¬WQ÷¬WM÷AIK¬AE÷AIK Stockholm (Swe)¬JA÷zPOzAVBA¬WU÷aik-stockholm¬GRA÷0¬OA÷Ag9vASUH-6Pvw2sVF.png¬WN÷SIR¬AF÷Sirius (Swe)¬JB÷EFNv9kRG¬WV÷sirius¬GRB÷0¬OB÷txCFVWA6-82fnUGyq.png¬AN÷n¬~AA÷fgpYKKaD¬AD÷1624363200¬ADE÷1624363200¬AB÷1¬CR÷1¬AC÷1¬CX÷Ruzomberok (Svk)¬RW÷0¬AX÷0¬BX÷-1¬WQ÷¬WM÷RUZ¬AE÷Ruzomberok (Svk)¬JA÷2REadwlT¬WU÷ruzomberok¬GRA÷0¬OA÷EiroKgXH-6ZkwWXUr.png¬WN÷FCK¬AF÷FC Kosice (Svk)¬JB÷fJ6Ricdp¬WV÷fc-kosice¬GRB÷0¬OB÷zNduPSUH-UHI9LRpi.png¬AN÷n¬~AA÷nBycw25s¬AD÷1624377600¬ADE÷1624377600¬AB÷1¬CR÷1¬AC÷1¬CX÷BW Linz (Aut)¬RW÷0¬AX÷0¬BX÷-1¬WQ÷¬WM÷LIN¬AE÷BW Linz (Aut)¬JA÷8GkKJCAS¬WU÷bw-linz¬GRA÷0¬OA÷n5kuM0le-6Pfx1FVO.png¬WN÷VOC¬AF÷Vocklamarkt (Aut)¬JB÷APynFWIq¬WV÷vocklamarkt¬GRB÷0¬OB÷0MrOCKle-drcbkkTJ.png¬AN÷n¬~AA÷MPywY6T1¬AD÷1624383000¬ADE÷1624383000¬AB÷1¬CR÷1¬AC÷1¬CX÷Winterthur (Sui)¬RW÷0¬AX÷0¬BX÷-1¬WQ÷¬WM÷WIN¬AE÷Winterthur (Sui)¬JA÷S4rB1Dlp¬WU÷winterthur¬GRA÷0¬OA÷l8A1Qj7k-OKqYYr1T.png¬WN÷JUV¬AF÷YF Juventus (Sui)¬JB÷6esF0X3j¬WV÷young-fellows-juventus¬GRB÷0¬OB÷46Od0iUH-jH4egqre.png¬AN÷n¬~AA÷vLOdv3iR¬AD÷1624449600¬ADE÷1624449600¬AB÷1¬CR÷1¬AC÷1¬CX÷Cracovia (Pol)¬RW÷0¬AX÷0¬BX÷-1¬WQ÷¬WM÷CRA¬AE÷Cracovia (Pol)¬JA÷4xQ9oyIS¬WU÷cracovia-krakow¬GRA÷0¬OA÷84ohKAjC-EmktDib7.png¬WN÷FRY¬AF÷Frydek-Mistek (Cze)¬JB÷6oCyseQq¬WV÷frydek-mistek¬GRB÷0¬OB÷6sw1HpgT-tK88UnRh.png¬AN÷n¬~AA÷W88vjF8T¬AD÷1624449600¬ADE÷1624449600¬AB÷1¬CR÷1¬AC÷1¬CX÷Ferencvaros (Hun)¬RW÷0¬AX÷0¬BX÷-1¬WQ÷¬WM÷FER¬AE÷Ferencvaros (Hun)¬JA÷QTq6Mtd6¬WU÷ferencvaros¬GRA÷0¬OA÷Ia49DPjC-KfNFrSMr.png¬WN÷LUD¬AF÷Ludogorets (Bul)¬JB÷4KrAL0BC¬WV÷ludogorets¬GRB÷0¬OB÷KG84D6Rq-nwP9biHf.png¬AN÷n¬~AA÷WfLltPME¬AD÷1624449600¬ADE÷1624449600¬AB÷1¬CR÷1¬AC÷1¬CX÷Legia Warszawa (Pol)¬RW÷0¬AX÷0¬BX÷-1¬WQ÷¬WM÷LEG¬AE÷Legia Warszawa (Pol)¬JA÷jFJgkJI3¬WU÷legia-warszawa¬GRA÷0¬OA÷v38kDURq-p4TynkUe.png¬WN÷KRA¬AF÷Krasnodar (Rus)¬JB÷2kNclwY9¬WV÷krasnodar¬GRB÷0¬OB÷Ig4p4mBN-KvBVaq8T.png¬AN÷n¬~AA÷bVWRJVp9¬AD÷1624449600¬ADE÷1624449600¬AB÷1¬CR÷1¬AC÷1¬CX÷Raków Czestochowa (Pol)¬RW÷0¬AX÷0¬BX÷-1¬WQ÷¬WM÷RAK¬AE÷Raków Czestochowa (Pol)¬JA÷KddIuceA¬WU÷rakow-czestochowa¬GRA÷0¬OA÷judml86k-SYyPe9GI.png¬WN÷GDA¬AF÷Lechia Gdańsk (Pol)¬JB÷SMeMvHAG¬WV÷lechia-gdansk¬GRB÷0¬OB÷n3lJdB8k-K8KOgwvP.png¬AN÷n¬~AA÷hAFj0mTM¬AD÷1624449600¬ADE÷1624449600¬AB÷1¬CR÷1¬AC÷1¬CX÷Varbergs (Swe)¬RW÷0¬AX÷0¬BX÷-1¬WQ÷¬WM÷VAR¬AE÷Varbergs (Swe)¬JA÷KUFagSRN¬WU÷varbergs¬GRA÷0¬OA÷nJUmhGPq-6RF6Mj9m.png¬WN÷ELF¬AF÷Elfsborg (Swe)¬JB÷l4K3hnsU¬WV÷elfsborg¬GRB÷0¬OB÷zVHrRpme-zZ5EF0aF.png¬AN÷n¬~AA÷j78nWdq1¬AD÷1624532400¬ADE÷1624532400¬AB÷1¬CR÷1¬AC÷1¬CX÷Hobro (Den)¬RW÷0¬AX÷0¬BX÷-1¬WQ÷¬WM÷HOB¬AE÷Hobro (Den)¬JA÷QPmVREJj¬WU÷hobro¬GRA÷0¬OA÷pfvjRQ7k-pCwtHA2M.png¬WN÷AAL¬AF÷Aalborg (Den)¬JB÷vTyDjbdi¬WV÷aalborg¬GRB÷0¬OB÷YLd6bHA6-GrSyHKC5.png¬AN÷n¬~AA÷jPwvKjzK¬AD÷1624534200¬ADE÷1624534200¬AB÷1¬CR÷1¬AC÷1¬CX÷Norrkoping (Swe)¬RW÷0¬AX÷0¬BX÷-1¬WQ÷¬WM÷NOR¬AE÷Norrkoping (Swe)¬JA÷6PlFfR8U¬WU÷norrkoping¬GRA÷0¬OA÷KENmkW96-8r4YPPTc.png¬WN÷ORE¬AF÷Örebro (Swe)¬JB÷IcVKFAvt¬WV÷orebro¬GRB÷0¬OB÷W8NZm4lC-fNzyixvC.png¬AN÷n¬~AA÷KQ2BzCzm¬AD÷1624536000¬ADE÷1624536000¬AB÷1¬CR÷1¬AC÷1¬CX÷FC Kopenhaga (Den)¬RW÷0¬AX÷0¬BX÷-1¬WQ÷¬WM÷COP¬AE÷FC Kopenhaga (Den)¬JA÷27tAvh3d¬WU÷fc-copenhagen¬GRA÷0¬OA÷Gbsca9AN-6ctAGJIR.png¬WN÷HVI¬AF÷Hvidovre IF (Den)¬JB÷GAUi3ytc¬WV÷hvidovre-if¬GRB÷0¬OB÷tA90N9UH-CIZQcW62.png¬AN÷n¬~AA÷MNxRQqNR¬AD÷1624622400¬ADE÷1624622400¬AB÷1¬CR÷1¬AC÷1¬CX÷Lausanne (Sui)¬RW÷0¬AX÷0¬BX÷-1¬WQ÷¬WM÷LAU¬AE÷Lausanne (Sui)¬JA÷GvCeXpcI¬WU÷lausanne¬GRA÷0¬OA÷Y7uS6BCN-4OOWD4pH.png¬WN÷XAM¬AF÷Xamax (Sui)¬JB÷h4ZOFIRp¬WV÷xamax¬GRB÷0¬OB÷z1beKPVH-803zseRm.png¬AN÷n¬~AA÷00xyZJGu¬AD÷1624622400¬ADE÷1624622400¬AB÷1¬CR÷1¬AC÷1¬CX÷Lyngby (Den)¬RW÷0¬AX÷0¬BX÷-1¬WQ÷¬WM÷LYN¬AE÷Lyngby (Den)¬JA÷dUyHf4gf¬WU÷lyngby¬GRA÷0¬OA÷EFcJbJA6-0Av9ajE1.png¬WN÷HVI¬AF÷Hvidovre IF (Den)¬JB÷Q3tLgO80¬WV÷hvidovre-if¬GRB÷0¬OB÷tA90N9UH-CIZQcW62.png¬AN÷n¬~AA÷hxhqSId8¬AD÷1624622400¬ADE÷1624622400¬AB÷1¬CR÷1¬AC÷1¬CX÷Piast Gliwice (Pol)¬RW÷0¬AX÷0¬BX÷-1¬WQ÷¬WM÷PIA¬AE÷Piast Gliwice (Pol)¬JA÷dKlt9K1k¬WU÷piast-gliwice¬GRA÷0¬OA÷MDnpAnCN-QybjK9Xg.png¬WN÷FRY¬AF÷Frydek-Mistek (Cze)¬JB÷jslp8vHe¬WV÷frydek-mistek¬GRB÷0¬OB÷6sw1HpgT-tK88UnRh.png¬AN÷n¬~AA÷jZz5eGqG¬AD÷1624622400¬ADE÷1624622400¬AB÷1¬CR÷1¬AC÷1¬CX÷Zagłebie Lubin (Pol)¬RW÷0¬AX÷0¬BX÷-1¬WQ÷¬WM÷ZAG¬AE÷Zagłebie Lubin (Pol)¬JA÷INGPZhy7¬WU÷zaglebie-lubin¬GRA÷0¬OA÷U52DqEVH-MNXr7KgT.png¬WN÷POG¬AF÷Pogoń Szczecin (Pol)¬JB÷dEFTYCjD¬WV÷pogon-szczecin¬GRB÷0¬OB÷4llzD25k-8pZ6Ogg7.png¬AN÷n¬~AA÷bZp4pyJO¬AD÷1624622400¬ADE÷1624622400¬AB÷1¬CR÷1¬AC÷1¬CX÷Zurich (Sui)¬RW÷0¬AX÷0¬BX÷-1¬WQ÷¬WM÷ZUR¬AE÷Zurich (Sui)¬JA÷ANzhwb7I¬WU÷zurich¬GRA÷0¬OA÷Kd2SXplC-EqFVS2mq.png¬WN÷WIL¬AF÷Wil (Sui)¬JB÷OQvdxIMO¬WV÷wil¬GRB÷0¬OB÷OUIw9Q86-hMbMrdUD.png¬AN÷n¬~AA÷j3fqka4g¬AD÷1624636800¬ADE÷1624636800¬AB÷1¬CR÷1¬AC÷1¬CX÷Grazer (Aut)¬RW÷0¬AX÷0¬BX÷-1¬WQ÷¬WM÷GRA¬AE÷Grazer (Aut)¬JA÷EawDQKNC¬WU÷grazer¬GRA÷0¬OA÷tExtlVUH-nHyFaeyL.png¬WN÷BAD¬AF÷Bad Gleichenberg (Aut)¬JB÷hjxHPvwJ¬WV÷bad-gleichenberg¬GRB÷0¬OB÷8bsC8aQq-lIeABcs8.png¬AN÷n¬~AA÷KfQUxigm¬AD÷1624636800¬ADE÷1624636800¬AB÷1¬CR÷1¬AC÷1¬CX÷Sochaux (Fra)¬RW÷0¬AX÷0¬BX÷-1¬WQ÷¬WM÷SOC¬AE÷Sochaux (Fra)¬JA÷baXqYAUT¬WU÷sochaux¬GRA÷0¬OA÷xGAjiOiT-YmjPMfu1.png¬WN÷DUD¬AF÷Dudelange (Lux)¬JB÷08JBTUxo¬WV÷dudelange¬GRB÷0¬OB÷pltObToe-Cf94Cqq3.png¬AN÷n¬~AA÷lC9iJ2nt¬AD÷1624694400¬ADE÷1624694400¬AB÷1¬CR÷1¬AC÷1¬CX÷Kromeriz (Cze)¬RW÷0¬AX÷0¬BX÷-1¬WQ÷¬WM÷KRO¬AE÷Kromeriz (Cze)¬JA÷x6MP4KLg¬WU÷kromeriz¬GRA÷0¬OA÷AVEAu8VH-63Zv9rzJ.png¬WN÷OST¬AF÷Banik Ostrava (Cze)¬JB÷ltQT3vy0¬WV÷ostrava¬GRB÷0¬OB÷YBbGF7R0-Q9RRRo5a.png¬AN÷n¬~AA÷0YR0NpOe¬AD÷1624696200¬ADE÷1624696200¬AB÷1¬CR÷1¬AC÷1¬CX÷Pardubice (Cze)¬RW÷0¬AX÷0¬BX÷-1¬WQ÷¬WM÷PAR¬AE÷Pardubice (Cze)¬JA÷8fx1rDC3¬WU÷pardubice¬GRA÷0¬OA÷On6Nme5k-8xHI9kfa.png¬WN÷BRN¬AF÷Brno (Cze)¬JB÷noy5sXR9¬WV÷brno¬GRB÷0¬OB÷KOySwj96-Y1ofK1J2.png¬AN÷n¬~AA÷pIXa8YUd¬AD÷1624696200¬ADE÷1624696200¬AB÷1¬CR÷1¬AC÷1¬CX÷Teplice (Cze)¬RW÷0¬AX÷0¬BX÷-1¬WQ÷¬WM÷TEP¬AE÷Teplice (Cze)¬JA÷dvuk4YAh¬WU÷teplice¬GRA÷0¬OA÷UZ875c6k-MXzc4JGC.png¬WN÷CHO¬AF÷Chomutov (Cze)¬JB÷zVwg3hQb¬WV÷chomutov¬GRB÷0¬OB÷Iw7TsQBN-fcDv0shs.png¬AM÷Neutralne boisko.¬AN÷n¬~AA÷v5bmFCZn¬AD÷1624698000¬ADE÷1624698000¬AB÷1¬CR÷1¬AC÷1¬CX÷Bohemians 1905 (Cze)¬RW÷0¬AX÷0¬BX÷-1¬WQ÷¬WM÷BOH¬AE÷Bohemians 1905 (Cze)¬JA÷CMydy7yj¬WU÷bohemians-1905¬GRA÷0¬OA÷rB6m6siT-KG2vzu0r.png¬WN÷HRA¬AF÷Hradec Kralove (Cze)¬JB÷QPu0zRjd¬WV÷hradec-kralove¬GRB÷0¬OB÷Ies3WVQq-YVdbVGED.png¬AM÷Neutralne boisko.¬AN÷n¬~AA÷GnmnuLA6¬AD÷1624698000¬ADE÷1624698000¬AB÷1¬CR÷1¬AC÷1¬CX÷Pilzno (Cze)¬RW÷0¬AX÷0¬BX÷-1¬WQ÷¬WM÷PLZ¬AE÷Pilzno (Cze)¬JA÷bVT5jhap¬WU÷plzen¬GRA÷0¬OA÷bqVYEnjT-6sEsOLMh.png¬WN÷TRN¬AF÷Trnava (Svk)¬JB÷xMS9kCEj¬WV÷spartak-trnava¬GRB÷0¬OB÷8xkIg95k-fgHMEzwd.png¬AN÷n¬~AA÷0tYZpEjF¬AD÷1624698000¬ADE÷1624698000¬AB÷1¬CR÷1¬AC÷1¬CX÷Sparta Praga (Cze)¬RW÷0¬AX÷0¬BX÷-1¬WQ÷¬WM÷SPA¬AE÷Sparta Praga (Cze)¬JA÷MPYrX1E6¬WU÷sparta-praga¬GRA÷0¬OA÷vyifDeiT-zVcCeIt2.png¬WN÷DUK¬AF÷Dukla Praga (Cze)¬JB÷jawmWLTC¬WV÷dukla-praga¬GRB÷0¬OB÷OvcsIy96-zDEQfYCi.png¬AN÷n¬~AA÷dU4anUjd¬AD÷1624701600¬ADE÷1624701600¬AB÷1¬CR÷1¬AC÷1¬CX÷Horsens (Den)¬RW÷0¬AX÷0¬BX÷-1¬WQ÷¬WM÷HOR¬AE÷Horsens (Den)¬JA÷Stb8szxR¬WU÷horsens¬GRA÷0¬OA÷x2r8aDjC-6LxmU1Jh.png¬WN÷RAN¬AF÷Randers (Den)¬JB÷pMpzwfpr¬WV÷randers¬GRB÷0¬OB÷jo4PkjlC-SxbWdGRs.png¬AN÷n¬~AA÷YVciVGb7¬AD÷1624705200¬ADE÷1624705200¬AB÷1¬CR÷1¬AC÷1¬CX÷Aalborg (Den)¬RW÷0¬AX÷0¬BX÷-1¬WQ÷¬WM÷AAL¬AE÷Aalborg (Den)¬JA÷IJzHkIBc¬WU÷aalborg¬GRA÷0¬OA÷YLd6bHA6-GrSyHKC5.png¬WN÷VIB¬AF÷Viborg (Den)¬JB÷CfkKlxR3¬WV÷viborg¬GRB÷0¬OB÷UeRHp07k-fwoo5JCs.png¬AN÷n¬~AA÷xzoJ1xla¬AD÷1624705200¬ADE÷1624705200¬AB÷1¬CR÷1¬AC÷1¬CX÷Winterthur (Sui)¬RW÷0¬AX÷0¬BX÷-1¬WQ÷¬WM÷WIN¬AE÷Winterthur (Sui)¬JA÷z7JXkyiO¬WU÷winterthur¬GRA÷0¬OA÷l8A1Qj7k-OKqYYr1T.png¬WN÷VAD¬AF÷Vaduz (Lie)¬JB÷EcIyke6U¬WV÷vaduz¬GRB÷0¬OB÷nVSXTCiT-4YPYQT2h.png¬AN÷n¬~AA÷noh64v4t¬AD÷1624708800¬ADE÷1624708800¬AB÷1¬CR÷1¬AC÷1¬CX÷Aarhus (Den)¬RW÷0¬AX÷0¬BX÷-1¬WQ÷¬WM÷AAR¬AE÷Aarhus (Den)¬JA÷n3E9euNn¬WU÷aarhus¬GRA÷0¬OA÷fsNkF78k-6LxmU1Jh.png¬WN÷NOR¬AF÷Nordsjaelland (Den)¬JB÷QgDDfaxg¬WV÷nordsjaelland¬GRB÷0¬OB÷EmsEjjAN-rkK0wP93.png¬AN÷n¬~AA÷p21PZMar¬AD÷1624708800¬ADE÷1624708800¬AB÷1¬CR÷1¬AC÷1¬CX÷Cracovia (Pol)¬RW÷0¬AX÷0¬BX÷-1¬WQ÷¬WM÷CRA¬AE÷Cracovia (Pol)¬JA÷08ButFuj¬WU÷cracovia-krakow¬GRA÷0¬OA÷84ohKAjC-EmktDib7.png¬WN÷TRI¬AF÷Trzyniec (Cze)¬JB÷EBFquZfd¬WV÷trinec¬GRB÷0¬OB÷tCSjWGme-GCZMjJR0.png¬AN÷n¬~AA÷ANwAoKbf¬AD÷1624708800¬ADE÷1624708800¬AB÷1¬CR÷1¬AC÷1¬CX÷Grasshoppers (Sui)¬RW÷0¬AX÷0¬BX÷-1¬WQ÷¬WM÷GRA¬AE÷Grasshoppers (Sui)¬JA÷SCvnTY08¬WU÷grasshoppers¬GRA÷0¬OA÷K2Hxp15k-SlEey20Q.png¬WN÷SCH¬AF÷Schaffhausen (Sui)¬JB÷63wjShGE¬WV÷schaffhausen¬GRB÷0¬OB÷McqXRCU0-vBGRvQ6d.png¬AN÷n¬~AA÷SC3Nj1HU¬AD÷1624708800¬ADE÷1624708800¬AB÷1¬CR÷1¬AC÷1¬CX÷Hannover II (Ger)¬RW÷0¬AX÷0¬BX÷-1¬WQ÷¬WM÷HAN¬AE÷Hannover II (Ger)¬JA÷8vv5kiGu¬WU÷hannover¬GRA÷0¬OA÷AudksiSq-GKNVfEm7.png¬WN÷PAD¬AF÷Paderborn II (Ger)¬JB÷nVx9lBVo¬WV÷paderborn¬GRB÷0¬OB÷6FjqZkhT-WCiBZHcO.png¬AN÷n¬~AA÷ITYqsdWc¬AD÷1624708800¬ADE÷1624708800¬AB÷1¬CR÷1¬AC÷1¬CX÷Lech Poznań (Pol)¬RW÷0¬AX÷0¬BX÷-1¬WQ÷¬WM÷LEC¬AE÷Lech Poznań (Pol)¬JA÷falOO5iq¬WU÷lech-poznan¬GRA÷0¬OA÷naukdF86-hzbP2x5R.png¬WN÷RUZ¬AF÷Ruzomberok (Svk)¬JB÷YkmSNP6k¬WV÷ruzomberok¬GRB÷0¬OB÷EiroKgXH-6ZkwWXUr.png¬AN÷n¬~AA÷r9wGq4xE¬AD÷1624708800¬ADE÷1624708800¬AB÷1¬CR÷1¬AC÷1¬CX÷Ruzomberok (Svk)¬RW÷0¬AX÷0¬BX÷-1¬WQ÷¬WM÷RUZ¬AE÷Ruzomberok (Svk)¬JA÷Y95VjHBj¬WU÷ruzomberok¬GRA÷0¬OA÷EiroKgXH-6ZkwWXUr.png¬WN÷WIS¬AF÷Wisła Kraków (Pol)¬JB÷nDgDF0li¬WV÷wisla-krakow¬GRB÷0¬OB÷veWTtHjC-dYqLA73J.png¬AN÷n¬~AA÷IBZDvp0n¬AD÷1624708800¬ADE÷1624708800¬AB÷1¬CR÷1¬AC÷1¬CX÷Wisła Płock (Pol)¬RW÷0¬AX÷0¬BX÷-1¬WQ÷¬WM÷PLO¬AE÷Wisła Płock (Pol)¬JA÷2TR9Soo0¬WU÷wisla-plock¬GRA÷0¬OA÷KQKvxB96-27hPyGyH.png¬WN÷RAK¬AF÷Raków Czestochowa (Pol)¬JB÷GWVDR506¬WV÷rakow-czestochowa¬GRB÷0¬OB÷judml86k-SYyPe9GI.png¬AN÷n¬~AA÷MTsm0T6H¬AD÷1624719600¬ADE÷1624719600¬AB÷1¬CR÷1¬AC÷1¬CX÷Rapid Wiedeń (Aut)¬RW÷0¬AX÷0¬BX÷-1¬WQ÷¬WM÷RAP¬AE÷Rapid Wiedeń (Aut)¬JA÷4bsmjDrN¬WU÷rapid-vienna¬GRA÷0¬OA÷M7w5khDN-lz9xio5R.png¬WN÷LAF¬AF÷Lafnitz (Aut)¬JB÷I1oikXcT¬WV÷lafnitz¬GRB÷0¬OB÷OK4fB1lC-fgJYryN0.png¬AN÷n¬~AA÷xjo7oZGp¬AD÷1624795200¬ADE÷1624795200¬AB÷1¬CR÷1¬AC÷1¬CX÷LASK (Aut)¬RW÷0¬AX÷0¬BX÷-1¬WQ÷¬WM÷LAS¬AE÷LASK (Aut)¬JA÷YgmEKKQI¬WU÷lask-linz¬GRA÷0¬OA÷hpJBhRlC-fPPbcG9N.png¬WN÷LUD¬AF÷Ludogorets (Bul)¬JB÷CpnIJvtP¬WV÷ludogorets¬GRB÷0¬OB÷KG84D6Rq-nwP9biHf.png¬AN÷n¬~AA÷nLrpOEak¬AD÷1624795200¬ADE÷1624795200¬AB÷1¬CR÷1¬AC÷1¬CX÷Malmo FF (Swe)¬RW÷0¬AX÷0¬BX÷-1¬WQ÷¬WM÷MAL¬AE÷Malmo FF (Swe)¬JA÷lGtK6cuO¬WU÷malmo¬GRA÷0¬OA÷boa9ERmC-4vN08egt.png¬WN÷MID¬AF÷Midtjylland (Den)¬JB÷S6uO5HfU¬WV÷midtjylland¬GRB÷0¬OB÷Wfx1EDSq-xYxDbAT7.png¬AN÷n¬~AA÷MJxPBvTR¬AD÷1624795200¬ADE÷1624795200¬AB÷1¬CR÷1¬AC÷1¬CX÷Norderstedt (Ger)¬RW÷0¬AX÷0¬BX÷-1¬WQ÷¬WM÷NOR¬AE÷Norderstedt (Ger)¬JA÷xQdxsSCs¬WU÷eintracht-norderstedt¬GRA÷0¬OA÷pWKObsQq-fgXE5F4T.png¬WN÷PAU¬AF÷St. Pauli (Ger)¬JB÷6a1ttnSm¬WV÷st-pauli¬GRB÷0¬OB÷QHdIUX96-fmh38TNq.png¬AN÷n¬~AA÷82soFG6r¬AD÷1624798800¬ADE÷1624798800¬AB÷1¬CR÷1¬AC÷1¬CX÷AIK Stockholm (Swe)¬RW÷0¬AX÷0¬BX÷-1¬WQ÷¬WM÷AIK¬AE÷AIK Stockholm (Swe)¬JA÷8xNr89tN¬WU÷aik-stockholm¬GRA÷0¬OA÷Ag9vASUH-6Pvw2sVF.png¬WN÷OST¬AF÷Östersunds (Swe)¬JB÷MuRn7TeT¬WV÷ostersunds¬GRB÷0¬OB÷tGO3DKQq-2uAW3xcQ.png¬AN÷n¬~AA÷zVIFfRjp¬AD÷1624802400¬ADE÷1624802400¬AB÷1¬CR÷1¬AC÷1¬CX÷Hammarby (Swe)¬RW÷0¬AX÷0¬BX÷-1¬WQ÷¬WM÷HAM¬AE÷Hammarby (Swe)¬JA÷IJbHB9sh¬WU÷hammarby¬GRA÷0¬OA÷fwPW4XmC-8CwkkOCF.png¬WN÷SIR¬AF÷Sirius (Swe)¬JB÷CtbLATdb¬WV÷sirius¬GRB÷0¬OB÷txCFVWA6-82fnUGyq.png¬AN÷n¬~AA÷ELHJgo6j¬AD÷1624874400¬ADE÷1624874400¬AB÷1¬CR÷1¬AC÷1¬CX÷Sirius (Swe)¬RW÷0¬AX÷0¬BX÷-1¬WQ÷¬WM÷SIR¬AE÷Sirius (Swe)¬JA÷jXdP9mC4¬WU÷sirius¬GRA÷0¬OA÷txCFVWA6-82fnUGyq.png¬WN÷HAM¬AF÷Hammarby (Swe)¬JB÷bcdT87RA¬WV÷hammarby¬GRB÷0¬OB÷fwPW4XmC-8CwkkOCF.png¬AN÷n¬~AA÷YT6FZVkg¬AD÷1624960800¬ADE÷1624960800¬AB÷1¬CR÷1¬AC÷1¬CX÷FC Kopenhaga (Den)¬RW÷0¬AX÷0¬BX÷-1¬WQ÷¬WM÷COP¬AE÷FC Kopenhaga (Den)¬JA÷SpYe2ee3¬WU÷fc-copenhagen¬GRA÷0¬OA÷Gbsca9AN-6ctAGJIR.png¬WN÷LYN¬AF÷Lyngby (Den)¬JB÷M7Xa1FA9¬WV÷lyngby¬GRB÷0¬OB÷EFcJbJA6-0Av9ajE1.png¬AN÷n¬~AA÷MaxKrOiK¬AD÷1624968000¬ADE÷1624968000¬AB÷1¬CR÷1¬AC÷1¬CX÷Pogoń Szczecin (Pol)¬RW÷0¬AX÷0¬BX÷-1¬WQ÷¬WM÷POG¬AE÷Pogoń Szczecin (Pol)¬JA÷0GcHEK3c¬WU÷pogon-szczecin¬GRA÷0¬OA÷4llzD25k-8pZ6Ogg7.png¬WN÷RUZ¬AF÷Ruzomberok (Svk)¬JB÷fwcLDvJ3¬WV÷ruzomberok¬GRB÷0¬OB÷EiroKgXH-6ZkwWXUr.png¬AN÷n¬~AA÷2JFZyB8g¬AD÷1624982400¬ADE÷1624982400¬AB÷1¬CR÷1¬AC÷1¬CX÷Sochaux (Fra)¬RW÷0¬AX÷0¬BX÷-1¬WQ÷¬WM÷SOC¬AE÷Sochaux (Fra)¬JA÷EB7ghEFo¬WU÷sochaux¬GRA÷0¬OA÷xGAjiOiT-YmjPMfu1.png¬WN÷PON¬AF÷Pontarlier (Fra)¬JB÷QoBciYUi¬WV÷pontarlier¬GRB÷0¬OB÷8vmCCsjC-MDbCGYj4.png¬AN÷n¬~AA÷IeciEWlg¬AD÷1625043600¬ADE÷1625043600¬AB÷1¬CR÷1¬AC÷1¬CX÷Bohemians 1905 (Cze)¬RW÷0¬AX÷0¬BX÷-1¬WQ÷¬WM÷BOH¬AE÷Bohemians 1905 (Cze)¬JA÷vTTsaATd¬WU÷bohemians-1905¬GRA÷0¬OA÷rB6m6siT-KG2vzu0r.png¬WN÷VLA¬AF÷Vlasim (Cze)¬JB÷IJSobUr3¬WV÷vlasim¬GRB÷0¬OB÷SvzOf5le-EojEYRUn.png¬AM÷Neutralne boisko.¬AN÷n¬~AA÷vXWwpY5L¬AD÷1625043600¬ADE÷1625043600¬AB÷1¬CR÷1¬AC÷1¬CX÷Liberec (Cze)¬RW÷0¬AX÷0¬BX÷-1¬WQ÷¬WM÷LIB¬AE÷Liberec (Cze)¬JA÷UkxiVuqJ¬WU÷liberec¬GRA÷0¬OA÷25m3lJBN-fmCjnJZJ.png¬WN÷DUK¬AF÷Dukla Praga (Cze)¬JB÷rgQYgPLJ¬WV÷dukla-praga¬GRB÷0¬OB÷OvcsIy96-zDEQfYCi.png¬AN÷n¬~AA÷6XL86Ca9¬AD÷1625043600¬ADE÷1625043600¬AB÷1¬CR÷1¬AC÷1¬CX÷Teplice (Cze)¬RW÷0¬AX÷0¬BX÷-1¬WQ÷¬WM÷TEP¬AE÷Teplice (Cze)¬JA÷xIt50jAH¬WU÷teplice¬GRA÷0¬OA÷UZ875c6k-MXzc4JGC.png¬WN÷VAR¬AF÷Varnsdorf (Cze)¬JB÷lhp9aAPN¬WV÷varnsdorf¬GRB÷0¬OB÷23qSUCoe-WUAbrirl.png¬AM÷Neutralne boisko.¬AN÷n¬~AA÷CMdeUzED¬AD÷1625054400¬ADE÷1625054400¬AB÷1¬CR÷1¬AC÷1¬CX÷Aalborg (Den)¬RW÷0¬AX÷0¬BX÷-1¬WQ÷¬WM÷AAL¬AE÷Aalborg (Den)¬JA÷jolOmdtA¬WU÷aalborg¬GRA÷0¬OA÷YLd6bHA6-GrSyHKC5.png¬WN÷ESB¬AF÷Esbjerg (Den)¬JB÷p8mSnGeG¬WV÷esbjerg¬GRB÷0¬OB÷lMsj0QVH-4vX3R8rt.png¬AN÷n¬~AA÷tfMWIk0F¬AD÷1625054400¬ADE÷1625054400¬AB÷1¬CR÷1¬AC÷1¬CX÷Lech Poznań (Pol)¬RW÷0¬AX÷0¬BX÷-1¬WQ÷¬WM÷LEC¬AE÷Lech Poznań (Pol)¬JA÷6DfQwyQM¬WU÷lech-poznan¬GRA÷0¬OA÷naukdF86-hzbP2x5R.png¬WN÷ZAG¬AF÷Zagłebie Lubin (Pol)¬JB÷0zfUxeuT¬WV÷zaglebie-lubin¬GRB÷0¬OB÷U52DqEVH-MNXr7KgT.png¬AN÷n¬~AA÷MwFz29mO¬AD÷1625054400¬ADE÷1625054400¬AB÷1¬CR÷1¬AC÷1¬CX÷Legia Warszawa (Pol)¬RW÷0¬AX÷0¬BX÷-1¬WQ÷¬WM÷LEG¬AE÷Legia Warszawa (Pol)¬JA÷hOy06Uss¬WU÷legia-warszawa¬GRA÷0¬OA÷v38kDURq-p4TynkUe.png¬WN÷GDA¬AF÷Lechia Gdańsk (Pol)¬JB÷6Ru45lcm¬WV÷lechia-gdansk¬GRB÷0¬OB÷n3lJdB8k-K8KOgwvP.png¬AN÷n¬~AA÷WKnAo4LP¬AD÷1625054400¬ADE÷1625054400¬AB÷1¬CR÷1¬AC÷1¬CX÷Luzern (Sui)¬RW÷0¬AX÷0¬BX÷-1¬WQ÷¬WM÷LUZ¬AE÷Luzern (Sui)¬JA÷hIQfpZM4¬WU÷luzern¬GRA÷0¬OA÷hlZMxSRq-Op7gTg32.png¬WN÷KRI¬AF÷Kriens (Sui)¬JB÷W8PbqgxB¬WV÷kriens¬GRB÷0¬OB÷r1S5aNS0-8WL36Wek.png¬AN÷n¬~AA÷GtpBpgWj¬AD÷1625054400¬ADE÷1625054400¬AB÷1¬CR÷1¬AC÷1¬CX÷Paks (Hun)¬RW÷0¬AX÷0¬BX÷-1¬WQ÷¬WM÷PAK¬AE÷Paks (Hun)¬JA÷SGMcSWqP¬WU÷paks¬GRA÷0¬OA÷EaR0ZnSq-SldDHFG3.png¬WN÷KER¬AF÷III. Keruleti TVE (Hun)¬JB÷29DPNjht¬WV÷iii-keruleti-tve¬GRB÷0¬OB÷GluycfhT-4SxHWvl4.png¬AN÷n¬~AA÷nRctWva7¬AD÷1625054400¬ADE÷1625054400¬AB÷1¬CR÷1¬AC÷1¬CX÷Rapperswil (Sui)¬RW÷0¬AX÷0¬BX÷-1¬WQ÷¬WM÷RAP¬AE÷Rapperswil (Sui)¬JA÷IRjDfEfq¬WU÷rapperswil¬GRA÷0¬OA÷pUyR8bPq-viScVpV7.png¬WN÷AAR¬AF÷Aarau (Sui)¬JB÷dIkHgY9k¬WV÷aarau¬GRB÷0¬OB÷z5CzRZjT-OSaMWFdl.png¬AN÷n¬~AA÷A9njvuQC¬AD÷1625061600¬ADE÷1625061600¬AB÷1¬CR÷1¬AC÷1¬CX÷Pilzno (Cze)¬RW÷0¬AX÷0¬BX÷-1¬WQ÷¬WM÷PLZ¬AE÷Pilzno (Cze)¬JA÷QyMiEeii¬WU÷plzen¬GRA÷0¬OA÷bqVYEnjT-6sEsOLMh.png¬WN÷PRI¬AF÷Przybram (Cze)¬JB÷4SKeDF6c¬WV÷pribram¬GRB÷0¬OB÷Sh6cZl86-fVSSFnHo.png¬AN÷n¬~AA÷25Icd5mg¬AD÷1625065200¬ADE÷1625065200¬AB÷1¬CR÷1¬AC÷1¬CX÷Hannover (Ger)¬RW÷0¬AX÷0¬BX÷-1¬WQ÷¬WM÷HAN¬AE÷Hannover (Ger)¬JA÷nV86tWNI¬WU÷hannover¬GRA÷0¬OA÷b9LkrIA6-OGwrHxxD.png¬WN÷VIK¬AF÷Viktoria Berlin (Ger)¬JB÷QL7AujwP¬WV÷viktoria-berlin¬GRB÷0¬OB÷nuyVS3Rq-M1IpcrjG.png¬AN÷n¬~AA÷vPQ4M4w2¬AD÷1625065200¬ADE÷1625065200¬AB÷1¬CR÷1¬AC÷1¬CX÷Pardubice (Cze)¬RW÷0¬AX÷0¬BX÷-1¬WQ÷¬WM÷PAR¬AE÷Pardubice (Cze)¬JA÷GKu9tisG¬WU÷pardubice¬GRA÷0¬OA÷On6Nme5k-8xHI9kfa.png¬WN÷MLA¬AF÷Mlada Bolesław (Cze)¬JB÷hp3xPOBr¬WV÷mlada-boleslav¬GRB÷0¬OB÷Q1xUeLWH-C0G5RrUe.png¬AM÷Neutralne boisko.¬AN÷n¬~AA÷ENOdW4rh¬AD÷1625068800¬ADE÷1625068800¬AB÷1¬CR÷1¬AC÷1¬CX÷AC Ajaccio (Fra)¬RW÷0¬AX÷0¬BX÷-1¬WQ÷¬WM÷AJA¬AE÷AC Ajaccio (Fra)¬JA÷h0Jyz7di¬WU÷ac-ajaccio¬GRA÷0¬OA÷hvgnjRjC-OlXL3pfj.png¬WN÷BAS¬AF÷Bastia-Borgo (Fra)¬JB÷63NuZQBc¬WV÷bastia-borgo¬GRB÷0¬OB÷8Mwk2Q5k-Kjg73cn1.png¬AN÷n¬~AA÷Y5AGr1yp¬AD÷1625068800¬ADE÷1625068800¬AB÷1¬CR÷1¬AC÷1¬CX÷Rapid Wiedeń (Aut)¬RW÷0¬AX÷0¬BX÷-1¬WQ÷¬WM÷RAP¬AE÷Rapid Wiedeń (Aut)¬JA÷zsYIpi6p¬WU÷rapid-vienna¬GRA÷0¬OA÷M7w5khDN-lz9xio5R.png¬WN÷OBE¬AF÷SV Oberwart (Aut)¬JB÷EXWMqBLj¬WV÷sv-oberwart¬GRB÷0¬OB÷KGm2XDA6-E52XF5xk.png¬AN÷n¬~AA÷t8iA3bJn¬AD÷1625137200¬ADE÷1625137200¬AB÷1¬CR÷1¬AC÷1¬CX÷Aarhus (Den)¬RW÷0¬AX÷0¬BX÷-1¬WQ÷¬WM÷AAR¬AE÷Aarhus (Den)¬JA÷KGCHgJia¬WU÷aarhus¬GRA÷0¬OA÷fsNkF78k-6LxmU1Jh.png¬WN÷MID¬AF÷Midtjylland (Den)¬JB÷YJGLhw75¬WV÷midtjylland¬GRB÷0¬OB÷Wfx1EDSq-xYxDbAT7.png¬AN÷n¬~AA÷niPDod5g¬AD÷1625227200¬ADE÷1625227200¬AB÷1¬CR÷1¬AC÷1¬CX÷Amiens (Fra)¬RW÷0¬AX÷0¬BX÷-1¬WQ÷¬WM÷AMI¬AE÷Amiens (Fra)¬JA÷tIL7KtFf¬WU÷amiens-sc¬GRA÷0¬OA÷SYoFLN86-4Ia3qVv5.png¬WN÷HAV¬AF÷Le Havre (Fra)¬JB÷K8KBJ0U0¬WV÷le-havre¬GRB÷0¬OB÷SdQTDNR0-bi13UIj6.png¬AN÷n¬~AA÷UZ8r9ib9¬AD÷1625227200¬ADE÷1625227200¬AB÷1¬CR÷1¬AC÷1¬CX÷Horsens (Den)¬RW÷0¬AX÷0¬BX÷-1¬WQ÷¬WM÷HOR¬AE÷Horsens (Den)¬JA÷v3jfYVbD¬WU÷horsens¬GRA÷0¬OA÷x2r8aDjC-6LxmU1Jh.png¬WN÷SIL¬AF÷Silkeborg (Den)¬JB÷h6vxcFyE¬WV÷silkeborg¬GRB÷0¬OB÷t4IyqPhT-MJu50Wbe.png¬AN÷n¬~AA÷px6v9KeP¬AD÷1625227200¬ADE÷1625227200¬AB÷1¬CR÷1¬AC÷1¬CX÷Wil (Sui)¬RW÷0¬AX÷0¬BX÷-1¬WQ÷¬WM÷WIL¬AE÷Wil (Sui)¬JA÷xUSw11aP¬WU÷wil¬GRA÷0¬OA÷OUIw9Q86-hMbMrdUD.png¬WN÷VAD¬AF÷Vaduz (Lie)¬JB÷vwF5dL7t¬WV÷vaduz¬GRB÷0¬OB÷nVSXTCiT-4YPYQT2h.png¬AN÷n¬~AA÷GMJwyVNa¬AD÷1625241600¬ADE÷1625241600¬AB÷1¬CR÷1¬AC÷1¬CX÷Sochaux (Fra)¬RW÷0¬AX÷0¬BX÷-1¬WQ÷¬WM÷SOC¬AE÷Sochaux (Fra)¬JA÷K8A1jhpb¬WU÷sochaux¬GRA÷0¬OA÷xGAjiOiT-YmjPMfu1.png¬WN÷DIJ¬AF÷Dijon (Fra)¬JB÷ba95kCa4¬WV÷dijon¬GRB÷0¬OB÷IVjOpykC-0GHClZWA.png¬AN÷n¬~~</t>
  </si>
  <si>
    <t>SA÷1¬~ZA÷ALGIERIA: Ligue 2¬ZEE÷MJijSTCe¬ZB÷18¬ZY÷Algieria¬ZC÷nFuoxvlJ¬ZD÷c¬ZE÷0tfaqa8J¬ZF÷0¬ZO÷0¬ZG÷1¬ZH÷18_MJijSTCe¬ZJ÷2¬ZL÷/pilka-nozna/algieria/ligue-2/¬OAJ÷Qs9EM3DO-pAUgEQlM.png¬ZX÷00Algieria 008gieria0010000000001000Ligue 2 007igue 2000¬ZCC÷0¬ZAF÷Algieria¬~AA÷MJO5Fdc4¬AD÷1624114800¬ADE÷1624114800¬AB÷1¬CR÷1¬AC÷1¬CX÷Amal Bou Saada¬ER÷Kolejka 21¬RW÷0¬AX÷0¬BX÷-1¬WQ÷¬WN÷MSI¬AF÷Msila¬JB÷IXq86eta¬WV÷msila¬GRB÷0¬OB÷4SlYGgjT-23OnOUn4.png¬WM÷SAA¬AE÷Amal Bou Saada¬JA÷A7p47yRh¬WU÷amal-bou-saada¬GRA÷0¬OA÷lxbSRxXH-QgLfBW3k.png¬AN÷n¬~AA÷2Vu3EGCA¬AD÷1624114800¬ADE÷1624114800¬AB÷1¬CR÷1¬AC÷1¬CX÷Arba¬ER÷Kolejka 21¬RW÷0¬AX÷0¬BX÷-1¬WQ÷¬WM÷ARB¬AE÷Arba¬JA÷dOrC5Fe5¬WU÷arba¬GRA÷0¬OA÷QwQLPQWH-U7La9wXk.png¬WN÷MOB¬AF÷MO Bejaia¬JB÷jorG4ZAB¬WV÷mo-bejaia¬GRB÷0¬OB÷OzmB6W7k-25kiJIRi.png¬AN÷n¬~AA÷zsmZG9Y8¬AD÷1624114800¬ADE÷1624114800¬AB÷1¬CR÷1¬AC÷1¬CX÷Arzew¬ER÷Kolejka 21¬RW÷0¬AX÷0¬BX÷-1¬WQ÷¬WN÷TEM¬AF÷Temouchent¬JB÷KEaEM7Wd¬WV÷cr-temouchent¬GRB÷0¬OB÷zuqSpAjC-KYs31MAc.png¬WM÷ARZ¬AE÷Arzew¬JA÷6BBWcOgd¬WU÷om-arzew¬GRA÷0¬OA÷QoDN8r8k-Qy45f9wP.png¬AN÷n¬~AA÷rTP1Gxrb¬AD÷1624114800¬ADE÷1624114800¬AB÷1¬CR÷1¬AC÷1¬CX÷Bejaia¬ER÷Kolejka 21¬RW÷0¬AX÷0¬BX÷-1¬WQ÷¬WN÷BEN¬AF÷Ben Aknoun¬JB÷WGo08HBn¬WV÷es-ben-aknoun¬GRB÷0¬OB÷r3X0Oqme-hErTVUKC.png¬WM÷BEJ¬AE÷Bejaia¬JA÷xfnd9cdt¬WU÷bejaia¬GRA÷0¬OA÷YswgpU76-pYY1rIxl.png¬AN÷n¬~AA÷z3MgIbDo¬AD÷1624114800¬ADE÷1624114800¬AB÷1¬CR÷1¬AC÷1¬CX÷Chelghoum¬ER÷Kolejka 21¬RW÷0¬AX÷0¬BX÷-1¬WQ÷¬WN÷ANN¬AF÷Annaba¬JB÷8v8rjzdI¬WV÷annaba¬GRB÷0¬OB÷2oWHfG76-h2fDKTjQ.png¬WM÷CHE¬AE÷Chelghoum¬JA÷v53viGtC¬WU÷chelghoum¬GRA÷0¬OA÷O6giEsjC-C0jmljAH.png¬AN÷n¬~AA÷tMv7DzSG¬AD÷1624114800¬ADE÷1624114800¬AB÷1¬CR÷1¬AC÷1¬CX÷CR Beni Thour¬ER÷Kolejka 21¬RW÷0¬AX÷0¬BX÷-1¬WQ÷¬WN÷HAR¬AF÷Harrach¬JB÷bBoO2DuO¬WV÷harrach¬GRB÷0¬OB÷pr4LXome-QoaXKGNO.png¬WM÷BEN¬AE÷CR Beni Thour¬JA÷4lnK3gQH¬WU÷beni-thour¬GRA÷0¬OA÷6uFJMC76-j3TbtntN.png¬AN÷n¬~AA÷WldqbeST¬AD÷1624114800¬ADE÷1624114800¬AB÷1¬CR÷1¬AC÷1¬CX÷CRB Ouled Djellal¬ER÷Kolejka 21¬RW÷0¬AX÷0¬BX÷-1¬WQ÷¬WN÷KHO¬AF÷Khroub¬JB÷fH1SgIdg¬WV÷khroub¬GRB÷0¬OB÷UTuAMACN-dOSW1P58.png¬WM÷CRB¬AE÷CRB Ouled Djellal¬JA÷0f2Ofbsm¬WU÷ouled-djellal¬GRA÷0¬OA÷ITgEUW96-ldrLa5C8.png¬AN÷n¬~AA÷8zemg6t2¬AD÷1624114800¬ADE÷1624114800¬AB÷1¬CR÷1¬AC÷1¬CX÷El Kerma¬ER÷Kolejka 21¬RW÷0¬AX÷0¬BX÷-1¬WQ÷¬WN÷ASM¬AF÷ASM Oran¬JB÷MLpeHCfH¬WV÷asm-oran¬GRB÷0¬OB÷zLeoOGiT-EuqxbpTn.png¬WM÷ELK¬AE÷El Kerma¬JA÷hntiIhuB¬WU÷el-kerma¬GRA÷0¬OA÷rJCwgWTH-plZ2AqTI.png¬AN÷n¬~AA÷UqdqfnRe¬AD÷1624114800¬ADE÷1624114800¬AB÷1¬CR÷1¬AC÷1¬CX÷El Khemis¬ER÷Kolejka 21¬RW÷0¬AX÷0¬BX÷-1¬WQ÷¬WN÷REM¬AF÷Remchi¬JB÷EesmJYP4¬WV÷remchi¬GRB÷0¬OB÷0IvhHFjT-hYlP7cK3.png¬WM÷EL¬AE÷El Khemis¬JA÷KYsqKEAb¬WU÷el-khemis¬GRA÷0¬OA÷bX2G5TU0-CKWm5ePR.png¬AN÷n¬~AA÷t03W0crB¬AD÷1624114800¬ADE÷1624114800¬AB÷1¬CR÷1¬AC÷1¬CX÷Khenchela¬ER÷Kolejka 21¬RW÷0¬AX÷0¬BX÷-1¬WQ÷¬WN÷TAD¬AF÷Tadjenant¬JB÷OEK2wcCC¬WV÷tadjenant¬GRB÷0¬OB÷OrSin65k-6sWiLt9M.png¬WM÷USM¬AE÷Khenchela¬JA÷UiLbvwc6¬WU÷khenchela¬GRA÷0¬OA÷OMTDKJRq-t25ORpbg.png¬AN÷n¬~AA÷YH2zd8dq¬AD÷1624114800¬ADE÷1624114800¬AB÷1¬CR÷1¬AC÷1¬CX÷Lakhdaria¬ER÷Kolejka 21¬RW÷0¬AX÷0¬BX÷-1¬WQ÷¬WN÷USM¬AF÷USM Blida¬JB÷lzRXMGQu¬WV÷usm-blida¬GRB÷0¬OB÷EmGmZKVH-KCSVnXcd.png¬WM÷LAK¬AE÷Lakhdaria¬JA÷x2pS1XfU¬WU÷lakhdaria¬GRA÷0¬OA÷zeVP9DVH-4KdDva3p.png¬AN÷n¬~AA÷OOhy0HcH¬AD÷1624114800¬ADE÷1624114800¬AB÷1¬CR÷1¬AC÷1¬CX÷MO Constantine¬ER÷Kolejka 21¬RW÷0¬AX÷0¬BX÷-1¬WQ÷¬WN÷EUL¬AF÷Eulma¬JB÷jLCl104J¬WV÷eulma¬GRB÷0¬OB÷8W7YJkne-A7nmBMUs.png¬WM÷CON¬AE÷MO Constantine¬JA÷xIO6xHRI¬WU÷mo-constantine¬GRA÷0¬OA÷bgV6SuUH-4Iy0htcO.png¬AN÷n¬~AA÷2FiuayDN¬AD÷1624114800¬ADE÷1624114800¬AB÷1¬CR÷1¬AC÷1¬CX÷MSP Batna¬ER÷Kolejka 21¬RW÷0¬AX÷0¬BX÷-1¬WQ÷¬WN÷BAT¬AF÷Batna¬JB÷M33KevSt¬WV÷batna¬GRB÷0¬OB÷hfa5G2Rq-biukwtT7.png¬WM÷MSP¬AE÷MSP Batna¬JA÷UBBh0KJP¬WU÷msp-batna¬GRA÷0¬OA÷O0ZxWe8k-zDrX4AwB.png¬AN÷n¬~AA÷I5xvGTmF¬AD÷1624114800¬ADE÷1624114800¬AB÷1¬CR÷1¬AC÷1¬CX÷Oued Sly¬ER÷Kolejka 21¬RW÷0¬AX÷0¬BX÷-1¬WQ÷¬WN÷OUE¬AF÷Ain Ouessara¬JB÷6VcMKo19¬WV÷ain-ouessara¬GRB÷0¬OB÷fT1g78hT-fT1lwBi8.png¬WM÷MCB¬AE÷Oued Sly¬JA÷b5bILRo3¬WU÷oued-sly¬GRA÷0¬OA÷ltw4SrBN-4GSBx2CB.png¬AN÷n¬~AA÷l6QcHISi¬AD÷1624114800¬ADE÷1624114800¬AB÷1¬CR÷1¬AC÷1¬CX÷RC Kouba¬ER÷Kolejka 21¬RW÷0¬AX÷0¬BX÷-1¬WQ÷¬WN÷BOU¬AF÷Widad Adabi de Boufarik¬JB÷0YfUDwlP¬WV÷widad-adabi-de-boufarik¬GRB÷0¬OB÷IuIWs3jT-bVuU5Bhh.png¬WM÷RCK¬AE÷RC Kouba¬JA÷nV6nkfBO¬WU÷rc-kouba¬GRA÷0¬OA÷EVM83uWH-McQJztsO.png¬AN÷n¬~AA÷nL6veSBk¬AD÷1624114800¬ADE÷1624114800¬AB÷1¬CR÷1¬AC÷1¬CX÷RC Oued Rhiou¬ER÷Kolejka 21¬RW÷0¬AX÷0¬BX÷-1¬WQ÷¬WN÷SHE¬AF÷JSM Tiaret¬JB÷MmPuLfeh¬WV÷jsm-tiaret¬GRB÷0¬OB÷OIXGE7U0-nyvhf2SB.png¬WM÷OUE¬AE÷RC Oued Rhiou¬JA÷SQPyMztn¬WU÷rc-oued-rhiou¬GRA÷0¬OA÷xvFZIZme-0lPNZadU.png¬AN÷n¬~AA÷djlVHkJ2¬AD÷1624114800¬ADE÷1624114800¬AB÷1¬CR÷1¬AC÷1¬CX÷Saida¬ER÷Kolejka 21¬RW÷0¬AX÷0¬BX÷-1¬WQ÷¬WN÷AIN¬AF÷SC Ain Defla¬JB÷h87Sb4vj¬WV÷sc-ain-defla¬GRB÷0¬OB÷W4ZmjZCN-CIqoC9yJ.png¬WM÷SAI¬AE÷Saida¬JA÷bo8OapPq¬WU÷saida¬GRA÷0¬OA÷nqCckjXH-QmxOl0W5.png¬AN÷n¬~AA÷YcrBgFzo¬AD÷1624114800¬ADE÷1624114800¬AB÷1¬CR÷1¬AC÷1¬CX÷Telaghema¬ER÷Kolejka 21¬RW÷0¬AX÷0¬BX÷-1¬WQ÷¬WN÷USC¬AF÷US Chaouia¬JB÷0E4zhdR5¬WV÷us-chaouia¬GRB÷0¬OB÷vma2J086-CQFEhQI0.png¬WM÷TEL¬AE÷Telaghema¬JA÷6i5WhxCa¬WU÷telaghema¬GRA÷0¬OA÷YcDspRRq-4nyylNVn.png¬AN÷n¬~AA÷pfyfs6nE¬AD÷1624719600¬ADE÷1624719600¬AB÷1¬CR÷1¬AC÷1¬CX÷Ain Ouessara¬ER÷Kolejka 22¬RW÷0¬AX÷0¬BX÷-1¬WQ÷¬WN÷SAI¬AF÷Saida¬JB÷MFTKKFyj¬WV÷saida¬GRB÷0¬OB÷nqCckjXH-QmxOl0W5.png¬WM÷OUE¬AE÷Ain Ouessara¬JA÷htPGLeMq¬WU÷ain-ouessara¬GRA÷0¬OA÷fT1g78hT-fT1lwBi8.png¬AN÷n¬~AA÷2BZP6PA1¬AD÷1624719600¬ADE÷1624719600¬AB÷1¬CR÷1¬AC÷1¬CX÷Annaba¬ER÷Kolejka 22¬RW÷0¬AX÷0¬BX÷-1¬WQ÷¬WN÷CRB¬AF÷CRB Ouled Djellal¬JB÷6eXiNvN7¬WV÷ouled-djellal¬GRB÷0¬OB÷ITgEUW96-ldrLa5C8.png¬WM÷ANN¬AE÷Annaba¬JA÷S4YmOK71¬WU÷annaba¬GRA÷0¬OA÷2oWHfG76-h2fDKTjQ.png¬AN÷n¬~AA÷WjmCIM9D¬AD÷1624719600¬ADE÷1624719600¬AB÷1¬CR÷1¬AC÷1¬CX÷ASM Oran¬ER÷Kolejka 22¬RW÷0¬AX÷0¬BX÷-1¬WQ÷¬WN÷EL¬AF÷El Khemis¬JB÷jXxkQyES¬WV÷el-khemis¬GRB÷0¬OB÷bX2G5TU0-CKWm5ePR.png¬WM÷ASM¬AE÷ASM Oran¬JA÷dAwoRHbM¬WU÷asm-oran¬GRA÷0¬OA÷zLeoOGiT-EuqxbpTn.png¬AN÷n¬~AA÷UcyI8otk¬AD÷1624719600¬ADE÷1624719600¬AB÷1¬CR÷1¬AC÷1¬CX÷Batna¬ER÷Kolejka 22¬RW÷0¬AX÷0¬BX÷-1¬WQ÷¬WN÷CON¬AF÷MO Constantine¬JB÷AowfZpG2¬WV÷mo-constantine¬GRB÷0¬OB÷bgV6SuUH-4Iy0htcO.png¬WM÷BAT¬AE÷Batna¬JA÷drkCA1w2¬WU÷batna¬GRA÷0¬OA÷hfa5G2Rq-biukwtT7.png¬AN÷n¬~AA÷dAGGTnIE¬AD÷1624719600¬ADE÷1624719600¬AB÷1¬CR÷1¬AC÷1¬CX÷Ben Aknoun¬ER÷Kolejka 22¬RW÷0¬AX÷0¬BX÷-1¬WQ÷¬WN÷RCK¬AF÷RC Kouba¬JB÷2aOGw07l¬WV÷rc-kouba¬GRB÷0¬OB÷EVM83uWH-McQJztsO.png¬WM÷BEN¬AE÷Ben Aknoun¬JA÷O8PCvthr¬WU÷es-ben-aknoun¬GRA÷0¬OA÷r3X0Oqme-hErTVUKC.png¬AN÷n¬~AA÷CMtD9RQr¬AD÷1624719600¬ADE÷1624719600¬AB÷1¬CR÷1¬AC÷1¬CX÷Eulma¬ER÷Kolejka 22¬RW÷0¬AX÷0¬BX÷-1¬WQ÷¬WN÷USM¬AF÷Khenchela¬JB÷Iij8BsOe¬WV÷khenchela¬GRB÷0¬OB÷OMTDKJRq-t25ORpbg.png¬WM÷EUL¬AE÷Eulma¬JA÷lIo4CN8k¬WU÷eulma¬GRA÷0¬OA÷8W7YJkne-A7nmBMUs.png¬AN÷n¬~AA÷dYfaLOPf¬AD÷1624719600¬ADE÷1624719600¬AB÷1¬CR÷1¬AC÷1¬CX÷Harrach¬ER÷Kolejka 22¬RW÷0¬AX÷0¬BX÷-1¬WQ÷¬WN÷LAK¬AF÷Lakhdaria¬JB÷zNPA4TB4¬WV÷lakhdaria¬GRB÷0¬OB÷zeVP9DVH-4KdDva3p.png¬WM÷HAR¬AE÷Harrach¬JA÷SdM26ksh¬WU÷harrach¬GRA÷0¬OA÷pr4LXome-QoaXKGNO.png¬AN÷n¬~AA÷zPg3Kru1¬AD÷1624719600¬ADE÷1624719600¬AB÷1¬CR÷1¬AC÷1¬CX÷JSM Tiaret¬ER÷Kolejka 22¬RW÷0¬AX÷0¬BX÷-1¬WQ÷¬WN÷ARZ¬AF÷Arzew¬JB÷AgyZTJE3¬WV÷om-arzew¬GRB÷0¬OB÷QoDN8r8k-Qy45f9wP.png¬WM÷SHE¬AE÷JSM Tiaret¬JA÷GIMVUaac¬WU÷jsm-tiaret¬GRA÷0¬OA÷OIXGE7U0-nyvhf2SB.png¬AN÷n¬~AA÷GEwU5qQ7¬AD÷1624719600¬ADE÷1624719600¬AB÷1¬CR÷1¬AC÷1¬CX÷Khroub¬ER÷Kolejka 22¬RW÷0¬AX÷0¬BX÷-1¬WQ÷¬WN÷MSP¬AF÷MSP Batna¬JB÷b3ZxorFE¬WV÷msp-batna¬GRB÷0¬OB÷O0ZxWe8k-zDrX4AwB.png¬WM÷KHO¬AE÷Khroub¬JA÷KCzZoOa8¬WU÷khroub¬GRA÷0¬OA÷UTuAMACN-dOSW1P58.png¬AN÷n¬~AA÷l8iiNper¬AD÷1624719600¬ADE÷1624719600¬AB÷1¬CR÷1¬AC÷1¬CX÷MO Bejaia¬ER÷Kolejka 22¬RW÷0¬AX÷0¬BX÷-1¬WQ÷¬WN÷SAA¬AF÷Amal Bou Saada¬JB÷8GHIcLbK¬WV÷amal-bou-saada¬GRB÷0¬OB÷lxbSRxXH-QgLfBW3k.png¬WM÷MOB¬AE÷MO Bejaia¬JA÷UPIEb1qE¬WU÷mo-bejaia¬GRA÷0¬OA÷OzmB6W7k-25kiJIRi.png¬AN÷n¬~AA÷4zGKS6XK¬AD÷1624719600¬ADE÷1624719600¬AB÷1¬CR÷1¬AC÷1¬CX÷Msila¬ER÷Kolejka 22¬RW÷0¬AX÷0¬BX÷-1¬WQ÷¬WN÷BEJ¬AF÷Bejaia¬JB÷APROyvx1¬WV÷bejaia¬GRB÷0¬OB÷YswgpU76-pYY1rIxl.png¬WM÷MSI¬AE÷Msila¬JA÷WYSKxKMf¬WU÷msila¬GRA÷0¬OA÷4SlYGgjT-23OnOUn4.png¬AN÷n¬~AA÷h0l8J2f7¬AD÷1624719600¬ADE÷1624719600¬AB÷1¬CR÷1¬AC÷1¬CX÷Remchi¬ER÷Kolejka 22¬RW÷0¬AX÷0¬BX÷-1¬WQ÷¬WN÷OUE¬AF÷RC Oued Rhiou¬JB÷r7ZtScqG¬WV÷rc-oued-rhiou¬GRB÷0¬OB÷xvFZIZme-0lPNZadU.png¬WM÷REM¬AE÷Remchi¬JA÷lpzwTwU9¬WU÷remchi¬GRA÷0¬OA÷0IvhHFjT-hYlP7cK3.png¬AN÷n¬~AA÷dUvbtQ1K¬AD÷1624719600¬ADE÷1624719600¬AB÷1¬CR÷1¬AC÷1¬CX÷SC Ain Defla¬ER÷Kolejka 22¬RW÷0¬AX÷0¬BX÷-1¬WQ÷¬WN÷ELK¬AF÷El Kerma¬JB÷E9G6rJTd¬WV÷el-kerma¬GRB÷0¬OB÷rJCwgWTH-plZ2AqTI.png¬WM÷AIN¬AE÷SC Ain Defla¬JA÷06SOJZjd¬WU÷sc-ain-defla¬GRA÷0¬OA÷W4ZmjZCN-CIqoC9yJ.png¬AN÷n¬~AA÷ADfoE7IR¬AD÷1624719600¬ADE÷1624719600¬AB÷1¬CR÷1¬AC÷1¬CX÷Tadjenant¬ER÷Kolejka 22¬RW÷0¬AX÷0¬BX÷-1¬WQ÷¬WN÷TEL¬AF÷Telaghema¬JB÷ARn0D3gq¬WV÷telaghema¬GRB÷0¬OB÷YcDspRRq-4nyylNVn.png¬WM÷TAD¬AE÷Tadjenant¬JA÷hn0YHqoS¬WU÷tadjenant¬GRA÷0¬OA÷OrSin65k-6sWiLt9M.png¬AN÷n¬~AA÷vgU2upHQ¬AD÷1624719600¬ADE÷1624719600¬AB÷1¬CR÷1¬AC÷1¬CX÷Temouchent¬ER÷Kolejka 22¬RW÷0¬AX÷0¬BX÷-1¬WQ÷¬WN÷MCB¬AF÷Oued Sly¬JB÷K6JEtcb9¬WV÷oued-sly¬GRB÷0¬OB÷ltw4SrBN-4GSBx2CB.png¬WM÷TEM¬AE÷Temouchent¬JA÷QqKAswq3¬WU÷cr-temouchent¬GRA÷0¬OA÷zuqSpAjC-KYs31MAc.png¬AN÷n¬~AA÷GjesFm3L¬AD÷1624719600¬ADE÷1624719600¬AB÷1¬CR÷1¬AC÷1¬CX÷US Chaouia¬ER÷Kolejka 22¬RW÷0¬AX÷0¬BX÷-1¬WQ÷¬WN÷CHE¬AF÷Chelghoum¬JB÷vqdUIPVL¬WV÷chelghoum¬GRB÷0¬OB÷O6giEsjC-C0jmljAH.png¬WM÷USC¬AE÷US Chaouia¬JA÷pMdQJ5GF¬WU÷us-chaouia¬GRA÷0¬OA÷vma2J086-CQFEhQI0.png¬AN÷n¬~AA÷rREORQnR¬AD÷1624719600¬ADE÷1624719600¬AB÷1¬CR÷1¬AC÷1¬CX÷USM Blida¬ER÷Kolejka 22¬RW÷0¬AX÷0¬BX÷-1¬WQ÷¬WM÷USM¬AE÷USM Blida¬JA÷4nRSzbi7¬WU÷usm-blida¬GRA÷0¬OA÷EmGmZKVH-KCSVnXcd.png¬WN÷ARB¬AF÷Arba¬JB÷GMUWZH6D¬WV÷arba¬GRB÷0¬OB÷QwQLPQWH-U7La9wXk.png¬AN÷n¬~AA÷IJHCUS28¬AD÷1624719600¬ADE÷1624719600¬AB÷1¬CR÷1¬AC÷1¬CX÷Widad Adabi de Boufarik¬ER÷Kolejka 22¬RW÷0¬AX÷0¬BX÷-1¬WQ÷¬WN÷BEN¬AF÷CR Beni Thour¬JB÷6TxoqMqR¬WV÷beni-thour¬GRB÷0¬OB÷6uFJMC76-j3TbtntN.png¬WM÷BOU¬AE÷Widad Adabi de Boufarik¬JA÷hQYtp2UK¬WU÷widad-adabi-de-boufarik¬GRA÷0¬OA÷IuIWs3jT-bVuU5Bhh.png¬AN÷n¬~</t>
  </si>
  <si>
    <t>SA÷1¬~ZA÷ANGLIA: National League - Play Offy¬ZEE÷4CWHXGM1¬ZB÷198¬ZY÷Anglia¬ZC÷M7E7sU8T¬ZD÷c¬ZE÷tE6wyZaI¬ZF÷0¬ZO÷0¬ZG÷2¬ZH÷198_4CWHXGM1¬ZJ÷11¬ZL÷/pilka-nozna/anglia/national-league/¬OAJ÷Q9Rr5O8j-GlNXG8D0.png¬ZX÷00Anglia 006Anglia0040000000001000National Lea027y Offy000¬ZCC÷0¬ZAF÷Anglia¬~UD÷175463¬ZC÷M7E7sU8T¬UN÷Final¬UL÷1¬UF÷1¬US÷1624194000¬~AA÷rR0emAyj¬AD÷1623495600¬ADE÷1623495600¬AB÷1¬CR÷1¬AC÷1¬CX÷Torquay¬ER÷Polfinal¬RW÷0¬AX÷0¬BX÷-1¬WQ÷¬WM÷TOR¬AE÷Torquay¬JA÷zZu1qd7E¬WU÷torquay¬GRA÷0¬OA÷zeRUp67k-MqHNAz65.png¬WN÷NOT¬AF÷Notts County¬JB÷Ueu5rGMK¬WV÷notts-county¬GRB÷0¬OB÷pz74j1AN-n3KaHSbd.png¬AL÷{"2":[{"BU":"\/bookmaker\/16\/?from=live-streaming&amp;sport=0","IU":"\/res\/image\/data\/bookmakers\/17-16.png","BN":"bet365","BI":16,"BT":"Obowiazuja ograniczenia regionalne. Wymagane jest aktywne konto lub postawiony zaklad w ciagu ostatnich 24 godzin. GamblingTherapy.org. 18+"}]}¬BGS÷{"GB":[16]}¬AN÷y¬MW÷16¬~AA÷4jtG32D9¬AD÷1623582000¬ADE÷1623582000¬AB÷1¬CR÷1¬AC÷1¬CX÷Stockport¬ER÷Polfinal¬RW÷0¬AX÷0¬BX÷-1¬WQ÷¬WM÷STO¬AE÷Stockport¬JA÷0Un0prC1¬WU÷stockport¬GRA÷0¬OA÷2cPdIOlC-0UOWQv82.png¬WN÷HAR¬AF÷Hartlepool¬JB÷bF53q2R7¬WV÷hartlepool¬GRB÷0¬OB÷bFbbZP96-vTZnBDq3.png¬AN÷n¬~</t>
  </si>
  <si>
    <t>SA÷1¬~ZA÷ANGOLA: Girabola League¬ZEE÷YynSfzO1¬ZB÷20¬ZY÷Angola¬ZC÷hrTWbST5¬ZD÷c¬ZE÷ja8r6ju5¬ZF÷2¬ZO÷0¬ZG÷1¬ZH÷20_YynSfzO1¬ZJ÷2¬ZL÷/pilka-nozna/angola/girabola-league/¬OAJ÷hEYiGsfU-04BPAjj0.png¬ZX÷00Angola 006Angola0000000000001000Girabola Lea015League000¬ZCC÷0¬ZAF÷Angola¬~AA÷pClT9kb9¬AD÷1622903400¬ADE÷1622903400¬AB÷3¬CR÷3¬AC÷4¬CX÷Sagrada¬ER÷Kolejka 23¬RW÷0¬AX÷0¬BX÷-1¬WQ÷¬WM÷SAG¬AE÷Sagrada¬JA÷hC1ySUld¬WU÷sagrada¬GRA÷0¬OA÷zL26StXH-G0VAMkIj.png¬WN÷LIB¬AF÷Libolo¬JB÷KIkJjERd¬WV÷libolo¬GRB÷0¬OB÷pCVkxE7k-hIKVkysL.png¬AM÷Przelozone z powodu Covid-19.¬~AA÷2Bw727jq¬AD÷1623506400¬ADE÷1623506400¬AB÷1¬CR÷1¬AC÷1¬CX÷Onze Bravos¬ER÷Kolejka 24¬RW÷0¬AX÷0¬BX÷-1¬WQ÷¬WM÷ONZ¬AE÷Onze Bravos¬JA÷AVt9tU3k¬WU÷onze-bravos¬GRA÷0¬OA÷pYxgbGA6-W8JZledR.png¬WN÷LIB¬AF÷Libolo¬JB÷4htDulJe¬WV÷libolo¬GRB÷0¬OB÷pCVkxE7k-hIKVkysL.png¬AN÷n¬~AA÷4zO5N8S8¬AD÷1623508200¬ADE÷1623508200¬AB÷1¬CR÷1¬AC÷1¬CX÷Baixa de Cassanje¬ER÷Kolejka 24¬RW÷0¬AX÷0¬BX÷-1¬WQ÷¬WM÷BAI¬AE÷Baixa de Cassanje¬JA÷6gvlg7me¬WU÷baixa-de-cassanje¬GRA÷0¬OA÷hK1Xjlle-IFrDurdo.png¬WN÷SAG¬AF÷Sagrada¬JB÷EJwhhR21¬WV÷sagrada¬GRB÷0¬OB÷zL26StXH-G0VAMkIj.png¬AN÷n¬~AA÷QqP1OlD2¬AD÷1623508200¬ADE÷1623508200¬AB÷1¬CR÷1¬AC÷1¬CX÷Interclube¬ER÷Kolejka 24¬RW÷0¬AX÷0¬BX÷-1¬WQ÷¬WM÷INT¬AE÷Interclube¬JA÷YutteTIr¬WU÷interclube¬GRA÷0¬OA÷CKGpnDQq-AkaxsUG0.png¬WN÷CUA¬AF÷Cuando Cubango¬JB÷S2upfmYl¬WV÷cuando-cubango-fc¬GRB÷0¬OB÷OKDLq8VH-rDvKseQE.png¬AN÷n¬~AA÷dU0v7mrS¬AD÷1623508200¬ADE÷1623508200¬AB÷1¬CR÷1¬AC÷1¬CX÷Sporting de Cabinda¬ER÷Kolejka 24¬RW÷0¬AX÷0¬BX÷-1¬WQ÷¬WM÷SPO¬AE÷Sporting de Cabinda¬JA÷vmjwnjtS¬WU÷sporting-de-cabinda¬GRA÷0¬OA÷8dSmVoWH-bqczmqWp.png¬WN÷CAA¬AF÷Caala¬JB÷Wvr5sAlq¬WV÷caala¬GRB÷0¬OB÷xbSUQKR0-U390Gzj2.png¬AN÷n¬~AA÷AysF0oLe¬AD÷1623511800¬ADE÷1623511800¬AB÷1¬CR÷1¬AC÷1¬CX÷Petro¬ER÷Kolejka 24¬RW÷0¬AX÷0¬BX÷-1¬WQ÷¬WM÷PET¬AE÷Petro¬JA÷fXo22BQ8¬WU÷petro¬GRA÷0¬OA÷MkSLNJkC-MHhzz3md.png¬WN÷PRI¬AF÷Primeiro de Agosto¬JB÷O6j61VuF¬WV÷primeiro-de-agosto¬GRB÷0¬OB÷pdsyJfDN-htBdHGzd.png¬AN÷n¬~AA÷GEsB1R5k¬AD÷1623511800¬ADE÷1623511800¬AB÷1¬CR÷1¬AC÷1¬CX÷Progresso¬ER÷Kolejka 24¬RW÷0¬AX÷0¬BX÷-1¬WQ÷¬WM÷PRG¬AE÷Progresso¬JA÷2waGv8Y1¬WU÷progresso-sambizanga¬GRA÷0¬OA÷dMcyEASq-YH51pF4r.png¬WN÷ACA¬AF÷Academica¬JB÷Gtmb3iB2¬WV÷academica¬GRB÷0¬OB÷l8x742iT-t0Aan2C9.png¬AN÷n¬~AA÷bcN9MSsF¬AD÷1623592800¬ADE÷1623592800¬AB÷1¬CR÷1¬AC÷1¬CX÷Santa Rita¬ER÷Kolejka 24¬RW÷0¬AX÷0¬BX÷-1¬WQ÷¬WM÷SAN¬AE÷Santa Rita¬JA÷hAxdioI7¬WU÷santa-rita¬GRA÷0¬OA÷GOAs2Moe-SM3O2ttN.png¬WN÷DES¬AF÷Desportivo Huila¬JB÷6DQwGUf8¬WV÷desportivo-huila¬GRB÷0¬OB÷CIAkgfkC-bD2oHcWr.png¬AN÷n¬~AA÷lSuJa5z2¬AD÷1623596400¬ADE÷1623596400¬AB÷1¬CR÷1¬AC÷1¬CX÷Wiliet¬ER÷Kolejka 24¬RW÷0¬AX÷0¬BX÷-1¬WQ÷¬WM÷WIL¬AE÷Wiliet¬JA÷2ckA0keL¬WU÷wiliet¬GRA÷0¬OA÷zgM1ypne-jXl6aBVH.png¬WN÷MIC¬AF÷Ferroviario do Huambo¬JB÷dKlEa9AR¬WV÷ferroviario-do-huambo¬GRB÷0¬OB÷2RrsPwCN-8zSrOQr3.png¬AN÷n¬~AA÷bca1CrK7¬AD÷1624111200¬ADE÷1624111200¬AB÷1¬CR÷1¬AC÷1¬CX÷Onze Bravos¬ER÷Kolejka 25¬RW÷0¬AX÷0¬BX÷-1¬WQ÷¬WM÷ONZ¬AE÷Onze Bravos¬JA÷0C3gM5Hs¬WU÷onze-bravos¬GRA÷0¬OA÷pYxgbGA6-W8JZledR.png¬WN÷BAI¬AF÷Baixa de Cassanje¬JB÷fZ2cLPWm¬WV÷baixa-de-cassanje¬GRB÷0¬OB÷hK1Xjlle-IFrDurdo.png¬AN÷n¬~AA÷hdGIK6CR¬AD÷1624113000¬ADE÷1624113000¬AB÷1¬CR÷1¬AC÷1¬CX÷Academica¬ER÷Kolejka 25¬RW÷0¬AX÷0¬BX÷-1¬WQ÷¬WM÷ACA¬AE÷Academica¬JA÷hUSkDSvR¬WU÷academica¬GRA÷0¬OA÷l8x742iT-t0Aan2C9.png¬WN÷PET¬AF÷Petro¬JB÷pMKH8nmr¬WV÷petro¬GRB÷0¬OB÷MkSLNJkC-MHhzz3md.png¬AN÷n¬~AA÷C0mqySd8¬AD÷1624113000¬ADE÷1624113000¬AB÷1¬CR÷1¬AC÷1¬CX÷Desportivo Huila¬ER÷Kolejka 25¬RW÷0¬AX÷0¬BX÷-1¬WQ÷¬WM÷DES¬AE÷Desportivo Huila¬JA÷YP11Kqnf¬WU÷desportivo-huila¬GRA÷0¬OA÷CIAkgfkC-bD2oHcWr.png¬WN÷INT¬AF÷Interclube¬JB÷S0G4J310¬WV÷interclube¬GRB÷0¬OB÷CKGpnDQq-AkaxsUG0.png¬AN÷n¬~AA÷pfecDO41¬AD÷1624113000¬ADE÷1624113000¬AB÷1¬CR÷1¬AC÷1¬CX÷Sagrada¬ER÷Kolejka 25¬RW÷0¬AX÷0¬BX÷-1¬WQ÷¬WM÷SAG¬AE÷Sagrada¬JA÷UTCNRRgK¬WU÷sagrada¬GRA÷0¬OA÷zL26StXH-G0VAMkIj.png¬WN÷SAN¬AF÷Santa Rita¬JB÷OjCRQo9Q¬WV÷santa-rita¬GRB÷0¬OB÷GOAs2Moe-SM3O2ttN.png¬AN÷n¬~AA÷AXQDLncL¬AD÷1624113000¬ADE÷1624113000¬AB÷1¬CR÷1¬AC÷1¬CX÷Sporting de Cabinda¬ER÷Kolejka 25¬RW÷0¬AX÷0¬BX÷-1¬WQ÷¬WM÷SPO¬AE÷Sporting de Cabinda¬JA÷KGUsFlAE¬WU÷sporting-de-cabinda¬GRA÷0¬OA÷8dSmVoWH-bqczmqWp.png¬WN÷PRG¬AF÷Progresso¬JB÷EwUoE8PK¬WV÷progresso-sambizanga¬GRB÷0¬OB÷dMcyEASq-YH51pF4r.png¬AN÷n¬~AA÷Ov7lFpzk¬AD÷1624197600¬ADE÷1624197600¬AB÷1¬CR÷1¬AC÷1¬CX÷Cuando Cubango¬ER÷Kolejka 25¬RW÷0¬AX÷0¬BX÷-1¬WQ÷¬WM÷CUA¬AE÷Cuando Cubango¬JA÷U9MT5pX0¬WU÷cuando-cubango-fc¬GRA÷0¬OA÷OKDLq8VH-rDvKseQE.png¬WN÷WIL¬AF÷Wiliet¬JB÷OWLX44n7¬WV÷wiliet¬GRB÷0¬OB÷zgM1ypne-jXl6aBVH.png¬AN÷n¬~AA÷f52pGQKr¬AD÷1624197600¬ADE÷1624197600¬AB÷1¬CR÷1¬AC÷1¬CX÷Ferroviario do Huambo¬ER÷Kolejka 25¬RW÷0¬AX÷0¬BX÷-1¬WQ÷¬WM÷MIC¬AE÷Ferroviario do Huambo¬JA÷OCJL762l¬WU÷ferroviario-do-huambo¬GRA÷0¬OA÷2RrsPwCN-8zSrOQr3.png¬WN÷CAA¬AF÷Caala¬JB÷IZIP6QHf¬WV÷caala¬GRB÷0¬OB÷xbSUQKR0-U390Gzj2.png¬AN÷n¬~AA÷2V5hE4ke¬AD÷1624204800¬ADE÷1624204800¬AB÷1¬CR÷1¬AC÷1¬CX÷Primeiro de Agosto¬ER÷Kolejka 25¬RW÷0¬AX÷0¬BX÷-1¬WQ÷¬WM÷PRI¬AE÷Primeiro de Agosto¬JA÷2NKy4O1D¬WU÷primeiro-de-agosto¬GRA÷0¬OA÷pdsyJfDN-htBdHGzd.png¬WN÷LIB¬AF÷Libolo¬JB÷jwEJS7vE¬WV÷libolo¬GRB÷0¬OB÷pCVkxE7k-hIKVkysL.png¬AN÷n¬~AA÷jinmznCE¬AD÷1624716000¬ADE÷1624716000¬AB÷1¬CR÷1¬AC÷1¬CX÷Onze Bravos¬ER÷Kolejka 26¬RW÷0¬AX÷0¬BX÷-1¬WQ÷¬WM÷ONZ¬AE÷Onze Bravos¬JA÷6iF8ING6¬WU÷onze-bravos¬GRA÷0¬OA÷pYxgbGA6-W8JZledR.png¬WN÷SAN¬AF÷Santa Rita¬JB÷0EECHsWC¬WV÷santa-rita¬GRB÷0¬OB÷GOAs2Moe-SM3O2ttN.png¬AN÷n¬~AA÷txgKS34l¬AD÷1624717800¬ADE÷1624717800¬AB÷1¬CR÷1¬AC÷1¬CX÷Academica¬ER÷Kolejka 26¬RW÷0¬AX÷0¬BX÷-1¬WQ÷¬WM÷ACA¬AE÷Academica¬JA÷I7zrKzhB¬WU÷academica¬GRA÷0¬OA÷l8x742iT-t0Aan2C9.png¬WN÷PRI¬AF÷Primeiro de Agosto¬JB÷CUZoJf7H¬WV÷primeiro-de-agosto¬GRB÷0¬OB÷pdsyJfDN-htBdHGzd.png¬AN÷n¬~AA÷WQoXP1l7¬AD÷1624717800¬ADE÷1624717800¬AB÷1¬CR÷1¬AC÷1¬CX÷Baixa de Cassanje¬ER÷Kolejka 26¬RW÷0¬AX÷0¬BX÷-1¬WQ÷¬WM÷BAI¬AE÷Baixa de Cassanje¬JA÷lAH7zdxh¬WU÷baixa-de-cassanje¬GRA÷0¬OA÷hK1Xjlle-IFrDurdo.png¬WN÷LIB¬AF÷Libolo¬JB÷rXGBZFib¬WV÷libolo¬GRB÷0¬OB÷pCVkxE7k-hIKVkysL.png¬AN÷n¬~AA÷W23pZ5RK¬AD÷1624717800¬ADE÷1624717800¬AB÷1¬CR÷1¬AC÷1¬CX÷Sagrada¬ER÷Kolejka 26¬RW÷0¬AX÷0¬BX÷-1¬WQ÷¬WM÷SAG¬AE÷Sagrada¬JA÷EHIGG1oJ¬WU÷sagrada¬GRA÷0¬OA÷zL26StXH-G0VAMkIj.png¬WN÷INT¬AF÷Interclube¬JB÷QgVNObwt¬WV÷interclube¬GRB÷0¬OB÷CKGpnDQq-AkaxsUG0.png¬AN÷n¬~AA÷SYlGTqkr¬AD÷1624719600¬ADE÷1624719600¬AB÷1¬CR÷1¬AC÷1¬CX÷Petro¬ER÷Kolejka 26¬RW÷0¬AX÷0¬BX÷-1¬WQ÷¬WM÷PET¬AE÷Petro¬JA÷CAXZLdNb¬WU÷petro¬GRA÷0¬OA÷MkSLNJkC-MHhzz3md.png¬WN÷SPO¬AF÷Sporting de Cabinda¬JB÷6XWwLGx5¬WV÷sporting-de-cabinda¬GRB÷0¬OB÷8dSmVoWH-bqczmqWp.png¬AN÷n¬~AA÷Ag2lYPtR¬AD÷1624719600¬ADE÷1624719600¬AB÷1¬CR÷1¬AC÷1¬CX÷Progresso¬ER÷Kolejka 26¬RW÷0¬AX÷0¬BX÷-1¬WQ÷¬WM÷PRG¬AE÷Progresso¬JA÷4pURNIhn¬WU÷progresso-sambizanga¬GRA÷0¬OA÷dMcyEASq-YH51pF4r.png¬WN÷MIC¬AF÷Ferroviario do Huambo¬JB÷YJYVMx8h¬WV÷ferroviario-do-huambo¬GRB÷0¬OB÷2RrsPwCN-8zSrOQr3.png¬AN÷n¬~AA÷O0rPRNJf¬AD÷1624802400¬ADE÷1624802400¬AB÷1¬CR÷1¬AC÷1¬CX÷Caala¬ER÷Kolejka 26¬RW÷0¬AX÷0¬BX÷-1¬WQ÷¬WM÷CAA¬AE÷Caala¬JA÷jLYkIEMN¬WU÷caala¬GRA÷0¬OA÷xbSUQKR0-U390Gzj2.png¬WN÷CUA¬AF÷Cuando Cubango¬JB÷KfwfHYyU¬WV÷cuando-cubango-fc¬GRB÷0¬OB÷OKDLq8VH-rDvKseQE.png¬AN÷n¬~AA÷2isTQsZ0¬AD÷1624806000¬ADE÷1624806000¬AB÷1¬CR÷1¬AC÷1¬CX÷Wiliet¬ER÷Kolejka 26¬RW÷0¬AX÷0¬BX÷-1¬WQ÷¬WM÷WIL¬AE÷Wiliet¬JA÷M3PLChpo¬WU÷wiliet¬GRA÷0¬OA÷zgM1ypne-jXl6aBVH.png¬WN÷DES¬AF÷Desportivo Huila¬JB÷z7D3yxNo¬WV÷desportivo-huila¬GRB÷0¬OB÷CIAkgfkC-bD2oHcWr.png¬AN÷n¬~AA÷AHpyPL3D¬AD÷1625061600¬ADE÷1625061600¬AB÷1¬CR÷1¬AC÷1¬CX÷Cuando Cubango¬ER÷Kolejka 27¬RW÷0¬AX÷0¬BX÷-1¬WQ÷¬WM÷CUA¬AE÷Cuando Cubango¬JA÷MNFFYZ64¬WU÷cuando-cubango-fc¬GRA÷0¬OA÷OKDLq8VH-rDvKseQE.png¬WN÷PRG¬AF÷Progresso¬JB÷UmFJXgMA¬WV÷progresso-sambizanga¬GRB÷0¬OB÷dMcyEASq-YH51pF4r.png¬AN÷n¬~AA÷4UtRoqBQ¬AD÷1625061600¬ADE÷1625061600¬AB÷1¬CR÷1¬AC÷1¬CX÷Ferroviario do Huambo¬ER÷Kolejka 27¬RW÷0¬AX÷0¬BX÷-1¬WQ÷¬WM÷MIC¬AE÷Ferroviario do Huambo¬JA÷Cz31PVTj¬WU÷ferroviario-do-huambo¬GRA÷0¬OA÷2RrsPwCN-8zSrOQr3.png¬WN÷PET¬AF÷Petro¬JB÷0jdqlF6i¬WV÷petro¬GRB÷0¬OB÷MkSLNJkC-MHhzz3md.png¬AN÷n¬~AA÷dSL5v130¬AD÷1625061600¬ADE÷1625061600¬AB÷1¬CR÷1¬AC÷1¬CX÷Libolo¬ER÷Kolejka 27¬RW÷0¬AX÷0¬BX÷-1¬WQ÷¬WM÷LIB¬AE÷Libolo¬JA÷zo2YwVrp¬WU÷libolo¬GRA÷0¬OA÷pCVkxE7k-hIKVkysL.png¬WN÷SAN¬AF÷Santa Rita¬JB÷U71xwkbj¬WV÷santa-rita¬GRB÷0¬OB÷GOAs2Moe-SM3O2ttN.png¬AN÷n¬~AA÷6wThs3Js¬AD÷1625061600¬ADE÷1625061600¬AB÷1¬CR÷1¬AC÷1¬CX÷Onze Bravos¬ER÷Kolejka 27¬RW÷0¬AX÷0¬BX÷-1¬WQ÷¬WM÷ONZ¬AE÷Onze Bravos¬JA÷vsemmZLc¬WU÷onze-bravos¬GRA÷0¬OA÷pYxgbGA6-W8JZledR.png¬WN÷INT¬AF÷Interclube¬JB÷Y3fingy4¬WV÷interclube¬GRB÷0¬OB÷CKGpnDQq-AkaxsUG0.png¬AN÷n¬~AA÷A7sNnPeK¬AD÷1625063400¬ADE÷1625063400¬AB÷1¬CR÷1¬AC÷1¬CX÷Desportivo Huila¬ER÷Kolejka 27¬RW÷0¬AX÷0¬BX÷-1¬WQ÷¬WM÷DES¬AE÷Desportivo Huila¬JA÷G4HVUi6T¬WU÷desportivo-huila¬GRA÷0¬OA÷CIAkgfkC-bD2oHcWr.png¬WN÷CAA¬AF÷Caala¬JB÷Yq4cQBEp¬WV÷caala¬GRB÷0¬OB÷xbSUQKR0-U390Gzj2.png¬AN÷n¬~AA÷OENctNYm¬AD÷1625063400¬ADE÷1625063400¬AB÷1¬CR÷1¬AC÷1¬CX÷Sagrada¬ER÷Kolejka 27¬RW÷0¬AX÷0¬BX÷-1¬WQ÷¬WM÷SAG¬AE÷Sagrada¬JA÷WlDfoDjA¬WU÷sagrada¬GRA÷0¬OA÷zL26StXH-G0VAMkIj.png¬WN÷WIL¬AF÷Wiliet¬JB÷QBCbpX5G¬WV÷wiliet¬GRB÷0¬OB÷zgM1ypne-jXl6aBVH.png¬AN÷n¬~AA÷CMOJm5tE¬AD÷1625063400¬ADE÷1625063400¬AB÷1¬CR÷1¬AC÷1¬CX÷Sporting de Cabinda¬ER÷Kolejka 27¬RW÷0¬AX÷0¬BX÷-1¬WQ÷¬WM÷SPO¬AE÷Sporting de Cabinda¬JA÷8vENWDyH¬WU÷sporting-de-cabinda¬GRA÷0¬OA÷8dSmVoWH-bqczmqWp.png¬WN÷ACA¬AF÷Academica¬JB÷21DRVXjN¬WV÷academica¬GRB÷0¬OB÷l8x742iT-t0Aan2C9.png¬AN÷n¬~AA÷25M1uslf¬AD÷1625068800¬ADE÷1625068800¬AB÷1¬CR÷1¬AC÷1¬CX÷Primeiro de Agosto¬ER÷Kolejka 27¬RW÷0¬AX÷0¬BX÷-1¬WQ÷¬WM÷PRI¬AE÷Primeiro de Agosto¬JA÷42B2qiLM¬WU÷primeiro-de-agosto¬GRA÷0¬OA÷pdsyJfDN-htBdHGzd.png¬WN÷BAI¬AF÷Baixa de Cassanje¬JB÷YyG6rBzT¬WV÷baixa-de-cassanje¬GRB÷0¬OB÷hK1Xjlle-IFrDurdo.png¬AN÷n¬~AA÷AVP9wLI6¬AD÷1625322600¬ADE÷1625322600¬AB÷1¬CR÷1¬AC÷1¬CX÷Academica¬ER÷Kolejka 28¬RW÷0¬AX÷0¬BX÷-1¬WQ÷¬WM÷ACA¬AE÷Academica¬JA÷rB5tx9Dd¬WU÷academica¬GRA÷0¬OA÷l8x742iT-t0Aan2C9.png¬WN÷MIC¬AF÷Ferroviario do Huambo¬JB÷dEgO0hjc¬WV÷ferroviario-do-huambo¬GRB÷0¬OB÷2RrsPwCN-8zSrOQr3.png¬AN÷n¬~AA÷WrJxsfPb¬AD÷1625322600¬ADE÷1625322600¬AB÷1¬CR÷1¬AC÷1¬CX÷Interclube¬ER÷Kolejka 28¬RW÷0¬AX÷0¬BX÷-1¬WQ÷¬WM÷INT¬AE÷Interclube¬JA÷0lN5dbG8¬WU÷interclube¬GRA÷0¬OA÷CKGpnDQq-AkaxsUG0.png¬WN÷LIB¬AF÷Libolo¬JB÷fBM9eIVE¬WV÷libolo¬GRB÷0¬OB÷pCVkxE7k-hIKVkysL.png¬AN÷n¬~AA÷WpEIyamJ¬AD÷1625324400¬ADE÷1625324400¬AB÷1¬CR÷1¬AC÷1¬CX÷Petro¬ER÷Kolejka 28¬RW÷0¬AX÷0¬BX÷-1¬WQ÷¬WM÷PET¬AE÷Petro¬JA÷MLjzbjzG¬WU÷petro¬GRA÷0¬OA÷MkSLNJkC-MHhzz3md.png¬WN÷CUA¬AF÷Cuando Cubango¬JB÷GrjvcAkM¬WV÷cuando-cubango-fc¬GRB÷0¬OB÷OKDLq8VH-rDvKseQE.png¬AN÷n¬~AA÷dQQPqdut¬AD÷1625326200¬ADE÷1625326200¬AB÷1¬CR÷1¬AC÷1¬CX÷Progresso¬ER÷Kolejka 28¬RW÷0¬AX÷0¬BX÷-1¬WQ÷¬WM÷PRG¬AE÷Progresso¬JA÷UofrdU4S¬WU÷progresso-sambizanga¬GRA÷0¬OA÷dMcyEASq-YH51pF4r.png¬WN÷DES¬AF÷Desportivo Huila¬JB÷nRtAilDq¬WV÷desportivo-huila¬GRB÷0¬OB÷CIAkgfkC-bD2oHcWr.png¬AN÷n¬~AA÷Q5IttEv5¬AD÷1625407200¬ADE÷1625407200¬AB÷1¬CR÷1¬AC÷1¬CX÷Caala¬ER÷Kolejka 28¬RW÷0¬AX÷0¬BX÷-1¬WQ÷¬WM÷CAA¬AE÷Caala¬JA÷Wzpwvj0s¬WU÷caala¬GRA÷0¬OA÷xbSUQKR0-U390Gzj2.png¬WN÷SAG¬AF÷Sagrada¬JB÷0AlswAFm¬WV÷sagrada¬GRB÷0¬OB÷zL26StXH-G0VAMkIj.png¬AN÷n¬~AA÷zHPTrGfn¬AD÷1625407200¬ADE÷1625407200¬AB÷1¬CR÷1¬AC÷1¬CX÷Santa Rita¬ER÷Kolejka 28¬RW÷0¬AX÷0¬BX÷-1¬WQ÷¬WM÷SAN¬AE÷Santa Rita¬JA÷QHuEj8Sk¬WU÷santa-rita¬GRA÷0¬OA÷GOAs2Moe-SM3O2ttN.png¬WN÷BAI¬AF÷Baixa de Cassanje¬JB÷fipIkSsd¬WV÷baixa-de-cassanje¬GRB÷0¬OB÷hK1Xjlle-IFrDurdo.png¬AN÷n¬~AA÷hfFExuYC¬AD÷1625407200¬ADE÷1625407200¬AB÷1¬CR÷1¬AC÷1¬CX÷Sporting de Cabinda¬ER÷Kolejka 28¬RW÷0¬AX÷0¬BX÷-1¬WQ÷¬WM÷SPO¬AE÷Sporting de Cabinda¬JA÷z5hSaC53¬WU÷sporting-de-cabinda¬GRA÷0¬OA÷8dSmVoWH-bqczmqWp.png¬WN÷PRI¬AF÷Primeiro de Agosto¬JB÷rViWbWK9¬WV÷primeiro-de-agosto¬GRB÷0¬OB÷pdsyJfDN-htBdHGzd.png¬AN÷n¬~AA÷IuFYszAh¬AD÷1625410800¬ADE÷1625410800¬AB÷1¬CR÷1¬AC÷1¬CX÷Wiliet¬ER÷Kolejka 28¬RW÷0¬AX÷0¬BX÷-1¬WQ÷¬WM÷WIL¬AE÷Wiliet¬JA÷YsqMlnc2¬WU÷wiliet¬GRA÷0¬OA÷zgM1ypne-jXl6aBVH.png¬WN÷ONZ¬AF÷Onze Bravos¬JB÷lEJ1cv12¬WV÷onze-bravos¬GRB÷0¬OB÷pYxgbGA6-W8JZledR.png¬AN÷n¬~AA÷AZwCegvh¬AD÷1625927400¬ADE÷1625927400¬AB÷1¬CR÷1¬AC÷1¬CX÷Baixa de Cassanje¬ER÷Kolejka 29¬RW÷0¬AX÷0¬BX÷-1¬WQ÷¬WM÷BAI¬AE÷Baixa de Cassanje¬JA÷O8qYnoqC¬WU÷baixa-de-cassanje¬GRA÷0¬OA÷hK1Xjlle-IFrDurdo.png¬WN÷INT¬AF÷Interclube¬JB÷IVrxn5bI¬WV÷interclube¬GRB÷0¬OB÷CKGpnDQq-AkaxsUG0.png¬AN÷n¬~AA÷0OAgwCON¬AD÷1625927400¬ADE÷1625927400¬AB÷1¬CR÷1¬AC÷1¬CX÷Cuando Cubango¬ER÷Kolejka 29¬RW÷0¬AX÷0¬BX÷-1¬WQ÷¬WM÷CUA¬AE÷Cuando Cubango¬JA÷Kvk1YoUI¬WU÷cuando-cubango-fc¬GRA÷0¬OA÷OKDLq8VH-rDvKseQE.png¬WN÷ACA¬AF÷Academica¬JB÷YehrcV6J¬WV÷academica¬GRB÷0¬OB÷l8x742iT-t0Aan2C9.png¬AN÷n¬~AA÷MXBkvh9H¬AD÷1625927400¬ADE÷1625927400¬AB÷1¬CR÷1¬AC÷1¬CX÷Desportivo Huila¬ER÷Kolejka 29¬RW÷0¬AX÷0¬BX÷-1¬WQ÷¬WM÷DES¬AE÷Desportivo Huila¬JA÷nRjgz8a6¬WU÷desportivo-huila¬GRA÷0¬OA÷CIAkgfkC-bD2oHcWr.png¬WN÷PET¬AF÷Petro¬JB÷tljcZREC¬WV÷petro¬GRB÷0¬OB÷MkSLNJkC-MHhzz3md.png¬AN÷n¬~AA÷foAcxWwU¬AD÷1625927400¬ADE÷1625927400¬AB÷1¬CR÷1¬AC÷1¬CX÷Ferroviario do Huambo¬ER÷Kolejka 29¬RW÷0¬AX÷0¬BX÷-1¬WQ÷¬WM÷MIC¬AE÷Ferroviario do Huambo¬JA÷CnindkMP¬WU÷ferroviario-do-huambo¬GRA÷0¬OA÷2RrsPwCN-8zSrOQr3.png¬WN÷SPO¬AF÷Sporting de Cabinda¬JB÷URwEi9Ut¬WV÷sporting-de-cabinda¬GRB÷0¬OB÷8dSmVoWH-bqczmqWp.png¬AN÷n¬~AA÷Wru8dZOo¬AD÷1625927400¬ADE÷1625927400¬AB÷1¬CR÷1¬AC÷1¬CX÷Libolo¬ER÷Kolejka 29¬RW÷0¬AX÷0¬BX÷-1¬WQ÷¬WM÷LIB¬AE÷Libolo¬JA÷GrtQl7Ea¬WU÷libolo¬GRA÷0¬OA÷pCVkxE7k-hIKVkysL.png¬WN÷WIL¬AF÷Wiliet¬JB÷pIpUmRT5¬WV÷wiliet¬GRB÷0¬OB÷zgM1ypne-jXl6aBVH.png¬AN÷n¬~AA÷v9rGfDgb¬AD÷1625927400¬ADE÷1625927400¬AB÷1¬CR÷1¬AC÷1¬CX÷Onze Bravos¬ER÷Kolejka 29¬RW÷0¬AX÷0¬BX÷-1¬WQ÷¬WM÷ONZ¬AE÷Onze Bravos¬JA÷U5ntoPDO¬WU÷onze-bravos¬GRA÷0¬OA÷pYxgbGA6-W8JZledR.png¬WN÷CAA¬AF÷Caala¬JB÷r9zO98jP¬WV÷caala¬GRB÷0¬OB÷xbSUQKR0-U390Gzj2.png¬AN÷n¬~AA÷4dHpuYgB¬AD÷1625927400¬ADE÷1625927400¬AB÷1¬CR÷1¬AC÷1¬CX÷Primeiro de Agosto¬ER÷Kolejka 29¬RW÷0¬AX÷0¬BX÷-1¬WQ÷¬WM÷PRI¬AE÷Primeiro de Agosto¬JA÷v1moxUUg¬WU÷primeiro-de-agosto¬GRA÷0¬OA÷pdsyJfDN-htBdHGzd.png¬WN÷SAN¬AF÷Santa Rita¬JB÷YNnkylp0¬WV÷santa-rita¬GRB÷0¬OB÷GOAs2Moe-SM3O2ttN.png¬AN÷n¬~AA÷Uw1PXkno¬AD÷1625927400¬ADE÷1625927400¬AB÷1¬CR÷1¬AC÷1¬CX÷Sagrada¬ER÷Kolejka 29¬RW÷0¬AX÷0¬BX÷-1¬WQ÷¬WM÷SAG¬AE÷Sagrada¬JA÷rVsIjTqm¬WU÷sagrada¬GRA÷0¬OA÷zL26StXH-G0VAMkIj.png¬WN÷PRG¬AF÷Progresso¬JB÷xhsMkmag¬WV÷progresso-sambizanga¬GRB÷0¬OB÷dMcyEASq-YH51pF4r.png¬AN÷n¬~AA÷IasKgX84¬AD÷1626532200¬ADE÷1626532200¬AB÷1¬CR÷1¬AC÷1¬CX÷Academica¬ER÷Kolejka 30¬RW÷0¬AX÷0¬BX÷-1¬WQ÷¬WM÷ACA¬AE÷Academica¬JA÷pIMk5Sbt¬WU÷academica¬GRA÷0¬OA÷l8x742iT-t0Aan2C9.png¬WN÷DES¬AF÷Desportivo Huila¬JB÷EiRg4nEn¬WV÷desportivo-huila¬GRB÷0¬OB÷CIAkgfkC-bD2oHcWr.png¬AN÷n¬~AA÷nuZzjk8T¬AD÷1626532200¬ADE÷1626532200¬AB÷1¬CR÷1¬AC÷1¬CX÷Caala¬ER÷Kolejka 30¬RW÷0¬AX÷0¬BX÷-1¬WQ÷¬WM÷CAA¬AE÷Caala¬JA÷KxQLc2cU¬WU÷caala¬GRA÷0¬OA÷xbSUQKR0-U390Gzj2.png¬WN÷LIB¬AF÷Libolo¬JB÷db1RIoTu¬WV÷libolo¬GRB÷0¬OB÷pCVkxE7k-hIKVkysL.png¬AN÷n¬~AA÷xKheo9Gp¬AD÷1626532200¬ADE÷1626532200¬AB÷1¬CR÷1¬AC÷1¬CX÷Interclube¬ER÷Kolejka 30¬RW÷0¬AX÷0¬BX÷-1¬WQ÷¬WM÷INT¬AE÷Interclube¬JA÷A15VH5rn¬WU÷interclube¬GRA÷0¬OA÷CKGpnDQq-AkaxsUG0.png¬WN÷SAN¬AF÷Santa Rita¬JB÷4O4ZGPch¬WV÷santa-rita¬GRB÷0¬OB÷GOAs2Moe-SM3O2ttN.png¬AN÷n¬~AA÷ERzTiBwH¬AD÷1626532200¬ADE÷1626532200¬AB÷1¬CR÷1¬AC÷1¬CX÷Petro¬ER÷Kolejka 30¬RW÷0¬AX÷0¬BX÷-1¬WQ÷¬WM÷PET¬AE÷Petro¬JA÷08T51pb5¬WU÷petro¬GRA÷0¬OA÷MkSLNJkC-MHhzz3md.png¬WN÷SAG¬AF÷Sagrada¬JB÷fVS904DB¬WV÷sagrada¬GRB÷0¬OB÷zL26StXH-G0VAMkIj.png¬AN÷n¬~AA÷0OWOhiOA¬AD÷1626532200¬ADE÷1626532200¬AB÷1¬CR÷1¬AC÷1¬CX÷Primeiro de Agosto¬ER÷Kolejka 30¬RW÷0¬AX÷0¬BX÷-1¬WQ÷¬WM÷PRI¬AE÷Primeiro de Agosto¬JA÷hrQc36Th¬WU÷primeiro-de-agosto¬GRA÷0¬OA÷pdsyJfDN-htBdHGzd.png¬WN÷MIC¬AF÷Ferroviario do Huambo¬JB÷n5P12Qra¬WV÷ferroviario-do-huambo¬GRB÷0¬OB÷2RrsPwCN-8zSrOQr3.png¬AN÷n¬~AA÷UDus9C8i¬AD÷1626532200¬ADE÷1626532200¬AB÷1¬CR÷1¬AC÷1¬CX÷Progresso¬ER÷Kolejka 30¬RW÷0¬AX÷0¬BX÷-1¬WQ÷¬WM÷PRG¬AE÷Progresso¬JA÷ju7oENsB¬WU÷progresso-sambizanga¬GRA÷0¬OA÷dMcyEASq-YH51pF4r.png¬WN÷ONZ¬AF÷Onze Bravos¬JB÷p26kDscH¬WV÷onze-bravos¬GRB÷0¬OB÷pYxgbGA6-W8JZledR.png¬AN÷n¬~AA÷8lzXjVhN¬AD÷1626532200¬ADE÷1626532200¬AB÷1¬CR÷1¬AC÷1¬CX÷Sporting de Cabinda¬ER÷Kolejka 30¬RW÷0¬AX÷0¬BX÷-1¬WQ÷¬WM÷SPO¬AE÷Sporting de Cabinda¬JA÷YLRDaOSH¬WU÷sporting-de-cabinda¬GRA÷0¬OA÷8dSmVoWH-bqczmqWp.png¬WN÷CUA¬AF÷Cuando Cubango¬JB÷tnRHbrrO¬WV÷cuando-cubango-fc¬GRB÷0¬OB÷OKDLq8VH-rDvKseQE.png¬AN÷n¬~AA÷GAiapTVj¬AD÷1626532200¬ADE÷1626532200¬AB÷1¬CR÷1¬AC÷1¬CX÷Wiliet¬ER÷Kolejka 30¬RW÷0¬AX÷0¬BX÷-1¬WQ÷¬WM÷WIL¬AE÷Wiliet¬JA÷rF3wGqDb¬WU÷wiliet¬GRA÷0¬OA÷zgM1ypne-jXl6aBVH.png¬WN÷BAI¬AF÷Baixa de Cassanje¬JB÷Cl8sF3S4¬WV÷baixa-de-cassanje¬GRB÷0¬OB÷hK1Xjlle-IFrDurdo.png¬AN÷n¬~</t>
  </si>
  <si>
    <t>SA÷1¬~ZA÷ARGENTYNA: Primera Nacional¬ZEE÷QTNHA4p4¬ZB÷22¬ZY÷Argentyna¬ZC÷nePi0JZM¬ZD÷c¬ZE÷UmArAkfb¬ZF÷0¬ZO÷0¬ZG÷1¬ZH÷22_QTNHA4p4¬ZJ÷2¬ZL÷/pilka-nozna/argentyna/primera-nacional/¬OAJ÷0pyO7TiD-KQaKOk6L.png¬ZX÷00Argentyna 009entyna0020000000001000Primera Naci016cional000¬ZCC÷0¬ZAF÷Argentyna¬~AA÷t0JGWbRd¬AD÷1623261600¬ADE÷1623261600¬AB÷1¬CR÷1¬AC÷1¬CX÷Tristan Suarez¬ER÷Kolejka 11¬RW÷0¬AX÷0¬BX÷-1¬WQ÷¬WM÷TRI¬AE÷Tristan Suarez¬JA÷AuKrkGv7¬WU÷tristan-suarez¬GRA÷0¬OA÷pxvRXtUH-W2rCcRKm.png¬WN÷GUI¬AF÷Guillermo Brown¬JB÷lWInlzfD¬WV÷guillermo-brown¬GRB÷0¬OB÷Iuf7jfkC-AkHrA9Zp.png¬AN÷n¬~AA÷G6ax9eZk¬AD÷1623263400¬ADE÷1623263400¬AB÷1¬CR÷1¬AC÷1¬CX÷Instituto¬ER÷Kolejka 11¬RW÷0¬AX÷0¬BX÷-1¬WQ÷¬WM÷INS¬AE÷Instituto¬JA÷A7bThbur¬WU÷instituto¬GRA÷0¬OA÷IuZoU3iT-2L1ddaoT.png¬WN÷RIV¬AF÷Ind. Rivadavia¬JB÷8hHWiIfl¬WV÷ind-rivadavia¬GRB÷0¬OB÷63FgqQjT-UXEbdYaH.png¬AN÷n¬~AA÷EDHOUxd9¬AD÷1623265200¬ADE÷1623265200¬AB÷1¬CR÷1¬AC÷1¬CX÷Club A. Guemes¬ER÷Kolejka 11¬RW÷0¬AX÷0¬BX÷-1¬WQ÷¬WM÷CAG¬AE÷Club A. Guemes¬JA÷AaAxBc1Q¬WU÷club-atletico-guemes¬GRA÷0¬OA÷hUDnOJne-Yso15Agm.png¬WN÷DAL¬AF÷Villa Dalmine¬JB÷C8d46H9s¬WV÷villa-dalmine¬GRB÷0¬OB÷WQztdkAN-GKkAp61o.png¬AN÷n¬~AA÷YFy7TO5C¬AD÷1623283800¬ADE÷1623283800¬AB÷1¬CR÷1¬AC÷1¬CX÷Gimnasia Mendoza¬ER÷Kolejka 11¬RW÷0¬AX÷0¬BX÷-1¬WQ÷¬WM÷GIM¬AE÷Gimnasia Mendoza¬JA÷bDI8t9DG¬WU÷gimnasia-mendoza¬GRA÷0¬OA÷0t8y58VH-EHhUmx61.png¬WN÷MAR¬AF÷San Martin Tucuman¬JB÷j9txPtrq¬WV÷san-martin-tucuman¬GRB÷0¬OB÷IJ5Rg0me-vBIghHQH.png¬AN÷n¬~AA÷fcbt8Fld¬AD÷1623344400¬ADE÷1623344400¬AB÷1¬CR÷1¬AC÷1¬CX÷Gimnasia Jujuy¬ER÷Kolejka 11¬RW÷0¬AX÷0¬BX÷-1¬WQ÷¬WM÷GIM¬AE÷Gimnasia Jujuy¬JA÷2FGzixAf¬WU÷gimnasia-jujuy¬GRA÷0¬OA÷6ssJ78jC-rLnSjw9j.png¬WN÷RAF¬AF÷Atl. Rafaela¬JB÷t6FvjdP0¬WV÷atl-rafaela¬GRB÷0¬OB÷SzPflQU0-xtZWA6lR.png¬AN÷n¬~AA÷GvRBSrLI¬AD÷1623348000¬ADE÷1623348000¬AB÷1¬CR÷1¬AC÷1¬CX÷Dep. Riestra¬ER÷Kolejka 11¬RW÷0¬AX÷0¬BX÷-1¬WQ÷¬WM÷DEP¬AE÷Dep. Riestra¬JA÷UautO0ck¬WU÷deportivo-riestra¬GRA÷0¬OA÷zFp4DxiT-z1MgxoQN.png¬WN÷BEL¬AF÷Belgrano¬JB÷bZqpNKCe¬WV÷ca-belgrano¬GRB÷0¬OB÷htqgPrT0-GxXoeyNF.png¬AN÷n¬~AA÷SIYbVpy0¬AD÷1623348000¬ADE÷1623348000¬AB÷1¬CR÷1¬AC÷1¬CX÷Deportivo Maipu¬ER÷Kolejka 11¬RW÷0¬AX÷0¬BX÷-1¬WQ÷¬WM÷DEP¬AE÷Deportivo Maipu¬JA÷bucgpiEi¬WU÷deportivo-maipu¬GRA÷0¬OA÷zHqEmw86-E5dvApEc.png¬WN÷CHA¬AF÷Chacarita Juniors¬JB÷SE1cqBTc¬WV÷chacarita-juniors¬GRB÷0¬OB÷SC4CeeWH-GtPcaPIq.png¬AN÷n¬~AA÷KjIKVIt3¬AD÷1623348000¬ADE÷1623348000¬AB÷1¬CR÷1¬AC÷1¬CX÷Deportivo Moron¬ER÷Kolejka 11¬RW÷0¬AX÷0¬BX÷-1¬WQ÷¬WM÷DEP¬AE÷Deportivo Moron¬JA÷2Z6UCJWD¬WU÷deportivo-moron¬GRA÷0¬OA÷bFpslSRq-KrX1Po0G.png¬WN÷MAR¬AF÷San Martin S.J.¬JB÷GxBYBwnK¬WV÷san-martin-s-j¬GRB÷0¬OB÷bFaN6aUH-Shb3keSQ.png¬AN÷n¬~AA÷AuBXSGQL¬AD÷1623348000¬ADE÷1623348000¬AB÷1¬CR÷1¬AC÷1¬CX÷Santamarina¬ER÷Kolejka 11¬RW÷0¬AX÷0¬BX÷-1¬WQ÷¬WM÷SAN¬AE÷Santamarina¬JA÷hnfG3Fg0¬WU÷santamarina¬GRA÷0¬OA÷jk6nquB6-S6qUurGG.png¬WN÷DEF¬AF÷Def. de Belgrano¬JB÷6kbK2Z86¬WV÷defensores-de-belgrano¬GRB÷0¬OB÷WUCuod96-lED93HLh.png¬AN÷n¬~AA÷v7ykhxJg¬AD÷1623358800¬ADE÷1623358800¬AB÷1¬CR÷1¬AC÷1¬CX÷Estudiantes Rio Cuarto¬ER÷Kolejka 11¬RW÷0¬AX÷0¬BX÷-1¬WQ÷¬WM÷EST¬AE÷Estudiantes Rio Cuarto¬JA÷dUZGAqo1¬WU÷estudiantes-rio-cuarto¬GRA÷0¬OA÷ShlduL7k-QNbHzmSO.png¬WN÷ALM¬AF÷Almirante Brown¬JB÷jiZK9307¬WV÷almirante-brown¬GRB÷0¬OB÷65uq50CN-4UmOiJgp.png¬AN÷n¬~AA÷h0tnYnis¬AD÷1623358800¬ADE÷1623358800¬AB÷1¬CR÷1¬AC÷1¬CX÷Tigre¬ER÷Kolejka 11¬RW÷0¬AX÷0¬BX÷-1¬WQ÷¬WM÷TIG¬AE÷Tigre¬JA÷nJYVqN2B¬WU÷tigre¬GRA÷0¬OA÷tnBbGyle-bkzTBnZK.png¬WN÷EST¬AF÷CA Estudiantes¬JB÷fqYZrsIH¬WV÷ca-estudiantes¬GRB÷0¬OB÷I52om4Rq-v1DDsRqD.png¬AN÷n¬~AA÷lSZfWQLg¬AD÷1623366600¬ADE÷1623366600¬AB÷1¬CR÷1¬AC÷1¬CX÷Agropecuario¬ER÷Kolejka 11¬RW÷0¬AX÷0¬BX÷-1¬WQ÷¬WM÷AGR¬AE÷Agropecuario¬JA÷4IN9xueo¬WU÷agropecuario¬GRA÷0¬OA÷40xcN3U0-Y3nodLmE.png¬WN÷ATL¬AF÷Atletico Atlanta¬JB÷KlbkoXbo¬WV÷atletico-atlanta¬GRB÷0¬OB÷rVNPCcSq-fXN1bqYk.png¬AN÷n¬~AA÷KA8KWDqm¬AD÷1623430800¬ADE÷1623430800¬AB÷1¬CR÷1¬AC÷1¬CX÷Ferro¬ER÷Kolejka 11¬RW÷0¬AX÷0¬BX÷-1¬WQ÷¬WM÷FER¬AE÷Ferro¬JA÷bDAM1Nbg¬WU÷ferro¬GRA÷0¬OA÷rHtx7XiT-IVSdgDKG.png¬WN÷BRO¬AF÷Brown Adrogue¬JB÷x49Q0sEa¬WV÷brown-adrogue¬GRB÷0¬OB÷pC2l6bjC-IiCHtoaJ.png¬AN÷n¬~AA÷SGLSTdBF¬AD÷1623436200¬ADE÷1623436200¬AB÷1¬CR÷1¬AC÷1¬CX÷Almagro¬ER÷Kolejka 11¬RW÷0¬AX÷0¬BX÷-1¬WQ÷¬WM÷ALM¬AE÷Almagro¬JA÷KYe85yPm¬WU÷almagro¬GRA÷0¬OA÷fPAuWPVH-SC4tUSWA.png¬WN÷TEL¬AF÷San Telmo¬JB÷bPfC4evf¬WV÷san-telmo¬GRB÷0¬OB÷OSSBMG8k-Op1hRQGT.png¬AN÷n¬~AA÷Mq0Y9yKq¬AD÷1623438000¬ADE÷1623438000¬AB÷1¬CR÷1¬AC÷1¬CX÷All Boys¬ER÷Kolejka 11¬RW÷0¬AX÷0¬BX÷-1¬WQ÷¬WM÷BOY¬AE÷All Boys¬JA÷EyDcbKHK¬WU÷all-boys¬GRA÷0¬OA÷EDM4G0jT-EkKXi36F.png¬WN÷BAR¬AF÷Barracas Central¬JB÷hSB1cvXQ¬WV÷barracas-centra¬GRB÷0¬OB÷YVxbV1iT-ncT3Zugp.png¬AN÷n¬~AA÷MuY2U4j6¬AD÷1623445200¬ADE÷1623445200¬AB÷1¬CR÷1¬AC÷1¬CX÷Temperley¬ER÷Kolejka 11¬RW÷0¬AX÷0¬BX÷-1¬WQ÷¬WM÷TEM¬AE÷Temperley¬JA÷6501rVr4¬WU÷temperley¬GRA÷0¬OA÷bwq7oKme-633pTnnH.png¬WN÷NUE¬AF÷Nueva Chicago¬JB÷0Sa5skbA¬WV÷nueva-chicago¬GRB÷0¬OB÷44c5ZQ76-hYbi5IMd.png¬AN÷n¬~AA÷SCVlvtKU¬AD÷1624127400¬ADE÷1624127400¬AB÷1¬CR÷1¬AC÷1¬CX÷Agropecuario¬ER÷Kolejka 13¬RW÷0¬AX÷0¬BX÷-1¬WQ÷¬WM÷AGR¬AE÷Agropecuario¬JA÷CM99oeeD¬WU÷agropecuario¬GRA÷0¬OA÷40xcN3U0-Y3nodLmE.png¬WN÷NUE¬AF÷Nueva Chicago¬JB÷QPciAvYD¬WV÷nueva-chicago¬GRB÷0¬OB÷44c5ZQ76-hYbi5IMd.png¬AN÷n¬~AA÷2ZZAtzeL¬AD÷1624127400¬ADE÷1624127400¬AB÷1¬CR÷1¬AC÷1¬CX÷All Boys¬ER÷Kolejka 13¬RW÷0¬AX÷0¬BX÷-1¬WQ÷¬WM÷BOY¬AE÷All Boys¬JA÷tp8UH5EA¬WU÷all-boys¬GRA÷0¬OA÷EDM4G0jT-EkKXi36F.png¬WN÷RIV¬AF÷Ind. Rivadavia¬JB÷fmCYGPTG¬WV÷ind-rivadavia¬GRB÷0¬OB÷63FgqQjT-UXEbdYaH.png¬AN÷n¬~AA÷rgitdFf8¬AD÷1624127400¬ADE÷1624127400¬AB÷1¬CR÷1¬AC÷1¬CX÷Almagro¬ER÷Kolejka 13¬RW÷0¬AX÷0¬BX÷-1¬WQ÷¬WM÷ALM¬AE÷Almagro¬JA÷U5plN0jj¬WU÷almagro¬GRA÷0¬OA÷fPAuWPVH-SC4tUSWA.png¬WN÷SAN¬AF÷Santamarina¬JB÷8dqhMK5d¬WV÷santamarina¬GRB÷0¬OB÷jk6nquB6-S6qUurGG.png¬AN÷n¬~AA÷tdTxsrzC¬AD÷1624127400¬ADE÷1624127400¬AB÷1¬CR÷1¬AC÷1¬CX÷Alvarado¬ER÷Kolejka 13¬RW÷0¬AX÷0¬BX÷-1¬WQ÷¬WM÷ALV¬AE÷Alvarado¬JA÷00HNfaYQ¬WU÷alvarado¬GRA÷0¬OA÷MRGt0xSq-Isa7YZ95.png¬WN÷CLU¬AF÷CA Mitre¬JB÷Iu4kjJtr¬WV÷ca-mitre¬GRB÷0¬OB÷nm3TkT5k-l0jCa3uf.png¬AN÷n¬~AA÷ddZEufAR¬AD÷1624127400¬ADE÷1624127400¬AB÷1¬CR÷1¬AC÷1¬CX÷Barracas Central¬ER÷Kolejka 13¬RW÷0¬AX÷0¬BX÷-1¬WQ÷¬WM÷BAR¬AE÷Barracas Central¬JA÷lABxGqqN¬WU÷barracas-centra¬GRA÷0¬OA÷YVxbV1iT-ncT3Zugp.png¬WN÷RAF¬AF÷Atl. Rafaela¬JB÷S0AtF3bT¬WV÷atl-rafaela¬GRB÷0¬OB÷SzPflQU0-xtZWA6lR.png¬AN÷n¬~AA÷tlDcXVH7¬AD÷1624127400¬ADE÷1624127400¬AB÷1¬CR÷1¬AC÷1¬CX÷Club A. Guemes¬ER÷Kolejka 13¬RW÷0¬AX÷0¬BX÷-1¬WQ÷¬WM÷CAG¬AE÷Club A. Guemes¬JA÷bNgISMSS¬WU÷club-atletico-guemes¬GRA÷0¬OA÷hUDnOJne-Yso15Agm.png¬WN÷DEF¬AF÷Def. de Belgrano¬JB÷zqopOtyp¬WV÷defensores-de-belgrano¬GRB÷0¬OB÷WUCuod96-lED93HLh.png¬AN÷n¬~AA÷f3qgqYGu¬AD÷1624127400¬ADE÷1624127400¬AB÷1¬CR÷1¬AC÷1¬CX÷Deportivo Maipu¬ER÷Kolejka 13¬RW÷0¬AX÷0¬BX÷-1¬WQ÷¬WM÷DEP¬AE÷Deportivo Maipu¬JA÷4Gde9bmK¬WU÷deportivo-maipu¬GRA÷0¬OA÷zHqEmw86-E5dvApEc.png¬WN÷ALM¬AF÷Almirante Brown¬JB÷biBb8I2Q¬WV÷almirante-brown¬GRB÷0¬OB÷65uq50CN-4UmOiJgp.png¬AN÷n¬~AA÷2cEgYB21¬AD÷1624127400¬ADE÷1624127400¬AB÷1¬CR÷1¬AC÷1¬CX÷Deportivo Moron¬ER÷Kolejka 13¬RW÷0¬AX÷0¬BX÷-1¬WQ÷¬WM÷DEP¬AE÷Deportivo Moron¬JA÷Q9eAUrbG¬WU÷deportivo-moron¬GRA÷0¬OA÷bFpslSRq-KrX1Po0G.png¬WN÷TEL¬AF÷San Telmo¬JB÷40fET2DM¬WV÷san-telmo¬GRB÷0¬OB÷OSSBMG8k-Op1hRQGT.png¬AN÷n¬~AA÷2Tn1sCoh¬AD÷1624127400¬ADE÷1624127400¬AB÷1¬CR÷1¬AC÷1¬CX÷Estudiantes Rio Cuarto¬ER÷Kolejka 13¬RW÷0¬AX÷0¬BX÷-1¬WQ÷¬WM÷EST¬AE÷Estudiantes Rio Cuarto¬JA÷8Q0Y1Guf¬WU÷estudiantes-rio-cuarto¬GRA÷0¬OA÷ShlduL7k-QNbHzmSO.png¬WN÷BEL¬AF÷Belgrano¬JB÷2m0x1ze0¬WV÷ca-belgrano¬GRB÷0¬OB÷htqgPrT0-GxXoeyNF.png¬AN÷n¬~AA÷fXEkZime¬AD÷1624127400¬ADE÷1624127400¬AB÷1¬CR÷1¬AC÷1¬CX÷Ferro¬ER÷Kolejka 13¬RW÷0¬AX÷0¬BX÷-1¬WQ÷¬WM÷FER¬AE÷Ferro¬JA÷Iqh2W4T3¬WU÷ferro¬GRA÷0¬OA÷rHtx7XiT-IVSdgDKG.png¬WN÷DAL¬AF÷Villa Dalmine¬JB÷dzi6VOrA¬WV÷villa-dalmine¬GRB÷0¬OB÷WQztdkAN-GKkAp61o.png¬AN÷n¬~AA÷EX7OVXbg¬AD÷1624127400¬ADE÷1624127400¬AB÷1¬CR÷1¬AC÷1¬CX÷Gimnasia Jujuy¬ER÷Kolejka 13¬RW÷0¬AX÷0¬BX÷-1¬WQ÷¬WM÷GIM¬AE÷Gimnasia Jujuy¬JA÷WQ8Ua1T5¬WU÷gimnasia-jujuy¬GRA÷0¬OA÷6ssJ78jC-rLnSjw9j.png¬WN÷BRO¬AF÷Brown Adrogue¬JB÷pUCYbLrC¬WV÷brown-adrogue¬GRB÷0¬OB÷pC2l6bjC-IiCHtoaJ.png¬AN÷n¬~AA÷tKo5tW0b¬AD÷1624127400¬ADE÷1624127400¬AB÷1¬CR÷1¬AC÷1¬CX÷Gimnasia Mendoza¬ER÷Kolejka 13¬RW÷0¬AX÷0¬BX÷-1¬WQ÷¬WM÷GIM¬AE÷Gimnasia Mendoza¬JA÷tvat0fA6¬WU÷gimnasia-mendoza¬GRA÷0¬OA÷0t8y58VH-EHhUmx61.png¬WN÷DEP¬AF÷Dep. Riestra¬JB÷AD3paEPC¬WV÷deportivo-riestra¬GRB÷0¬OB÷zFp4DxiT-z1MgxoQN.png¬AN÷n¬~AA÷YHQtyEIr¬AD÷1624127400¬ADE÷1624127400¬AB÷1¬CR÷1¬AC÷1¬CX÷Instituto¬ER÷Kolejka 13¬RW÷0¬AX÷0¬BX÷-1¬WQ÷¬WM÷INS¬AE÷Instituto¬JA÷Kh28AN6p¬WU÷instituto¬GRA÷0¬OA÷IuZoU3iT-2L1ddaoT.png¬WN÷GUI¬AF÷Guillermo Brown¬JB÷bq1C9sMj¬WV÷guillermo-brown¬GRB÷0¬OB÷Iuf7jfkC-AkHrA9Zp.png¬AN÷n¬~AA÷E9RpuM4O¬AD÷1624127400¬ADE÷1624127400¬AB÷1¬CR÷1¬AC÷1¬CX÷Quilmes¬ER÷Kolejka 13¬RW÷0¬AX÷0¬BX÷-1¬WQ÷¬WM÷QUI¬AE÷Quilmes¬JA÷4d61mHQ0¬WU÷quilmes¬GRA÷0¬OA÷Sh8FTzle-bkSIR34c.png¬WN÷CHA¬AF÷Chacarita Juniors¬JB÷bJ55nyt7¬WV÷chacarita-juniors¬GRB÷0¬OB÷SC4CeeWH-GtPcaPIq.png¬AN÷n¬~AA÷YgrcrhWo¬AD÷1624127400¬ADE÷1624127400¬AB÷1¬CR÷1¬AC÷1¬CX÷Temperley¬ER÷Kolejka 13¬RW÷0¬AX÷0¬BX÷-1¬WQ÷¬WM÷TEM¬AE÷Temperley¬JA÷00cQ3xBs¬WU÷temperley¬GRA÷0¬OA÷bwq7oKme-633pTnnH.png¬WN÷MAR¬AF÷San Martin Tucuman¬JB÷fNdU2dQm¬WV÷san-martin-tucuman¬GRB÷0¬OB÷IJ5Rg0me-vBIghHQH.png¬AN÷n¬~AA÷KnStt2kI¬AD÷1624127400¬ADE÷1624127400¬AB÷1¬CR÷1¬AC÷1¬CX÷Tigre¬ER÷Kolejka 13¬RW÷0¬AX÷0¬BX÷-1¬WQ÷¬WM÷TIG¬AE÷Tigre¬JA÷dW2gkwdl¬WU÷tigre¬GRA÷0¬OA÷tnBbGyle-bkzTBnZK.png¬WN÷ATL¬AF÷Atletico Atlanta¬JB÷Q57clcBf¬WV÷atletico-atlanta¬GRB÷0¬OB÷rVNPCcSq-fXN1bqYk.png¬AN÷n¬~AA÷GtGozYXl¬AD÷1624127400¬ADE÷1624127400¬AB÷1¬CR÷1¬AC÷1¬CX÷Tristan Suarez¬ER÷Kolejka 13¬RW÷0¬AX÷0¬BX÷-1¬WQ÷¬WM÷TRI¬AE÷Tristan Suarez¬JA÷CnkfYQbi¬WU÷tristan-suarez¬GRA÷0¬OA÷pxvRXtUH-W2rCcRKm.png¬WN÷MAR¬AF÷San Martin S.J.¬JB÷OMhbXpEc¬WV÷san-martin-s-j¬GRB÷0¬OB÷bFaN6aUH-Shb3keSQ.png¬AN÷n¬~AA÷ddepeZ9E¬AD÷1624732200¬ADE÷1624732200¬AB÷1¬CR÷1¬AC÷1¬CX÷Almagro¬ER÷Kolejka 14¬RW÷0¬AX÷0¬BX÷-1¬WQ÷¬WM÷ALM¬AE÷Almagro¬JA÷z3XZp4rc¬WU÷almagro¬GRA÷0¬OA÷fPAuWPVH-SC4tUSWA.png¬WN÷BOY¬AF÷All Boys¬JB÷EgWwpOc3¬WV÷all-boys¬GRB÷0¬OB÷EDM4G0jT-EkKXi36F.png¬AN÷n¬~AA÷651oM1Fq¬AD÷1624732200¬ADE÷1624732200¬AB÷1¬CR÷1¬AC÷1¬CX÷Almirante Brown¬ER÷Kolejka 14¬RW÷0¬AX÷0¬BX÷-1¬WQ÷¬WM÷ALM¬AE÷Almirante Brown¬JA÷IwqEEgPa¬WU÷almirante-brown¬GRA÷0¬OA÷65uq50CN-4UmOiJgp.png¬WN÷AGR¬AF÷Agropecuario¬JB÷C0rIDDv6¬WV÷agropecuario¬GRB÷0¬OB÷40xcN3U0-Y3nodLmE.png¬AN÷n¬~AA÷OQsyokn7¬AD÷1624732200¬ADE÷1624732200¬AB÷1¬CR÷1¬AC÷1¬CX÷Atl. Rafaela¬ER÷Kolejka 14¬RW÷0¬AX÷0¬BX÷-1¬WQ÷¬WM÷RAF¬AE÷Atl. Rafaela¬JA÷AwefwDtl¬WU÷atl-rafaela¬GRA÷0¬OA÷SzPflQU0-xtZWA6lR.png¬WN÷RIV¬AF÷Ind. Rivadavia¬JB÷OtabxXef¬WV÷ind-rivadavia¬GRB÷0¬OB÷63FgqQjT-UXEbdYaH.png¬AN÷n¬~AA÷GzqxqPMd¬AD÷1624732200¬ADE÷1624732200¬AB÷1¬CR÷1¬AC÷1¬CX÷Atletico Atlanta¬ER÷Kolejka 14¬RW÷0¬AX÷0¬BX÷-1¬WQ÷¬WM÷ATL¬AE÷Atletico Atlanta¬JA÷2mduISVi¬WU÷atletico-atlanta¬GRA÷0¬OA÷rVNPCcSq-fXN1bqYk.png¬WN÷ALV¬AF÷Alvarado¬JB÷dAeqHnob¬WV÷alvarado¬GRB÷0¬OB÷MRGt0xSq-Isa7YZ95.png¬AN÷n¬~AA÷zJvEvAVA¬AD÷1624732200¬ADE÷1624732200¬AB÷1¬CR÷1¬AC÷1¬CX÷Belgrano¬ER÷Kolejka 14¬RW÷0¬AX÷0¬BX÷-1¬WQ÷¬WM÷BEL¬AE÷Belgrano¬JA÷EsfzMyXP¬WU÷ca-belgrano¬GRA÷0¬OA÷htqgPrT0-GxXoeyNF.png¬WN÷TEM¬AF÷Temperley¬JB÷WMt2Heus¬WV÷temperley¬GRB÷0¬OB÷bwq7oKme-633pTnnH.png¬AN÷n¬~AA÷t2hWoVW0¬AD÷1624732200¬ADE÷1624732200¬AB÷1¬CR÷1¬AC÷1¬CX÷Brown Adrogue¬ER÷Kolejka 14¬RW÷0¬AX÷0¬BX÷-1¬WQ÷¬WM÷BRO¬AE÷Brown Adrogue¬JA÷viYMeLdF¬WU÷brown-adrogue¬GRA÷0¬OA÷pC2l6bjC-IiCHtoaJ.png¬WN÷INS¬AF÷Instituto¬JB÷GGejvgRs¬WV÷instituto¬GRB÷0¬OB÷IuZoU3iT-2L1ddaoT.png¬AN÷n¬~AA÷rZAU9M1g¬AD÷1624732200¬ADE÷1624732200¬AB÷1¬CR÷1¬AC÷1¬CX÷CA Mitre¬ER÷Kolejka 14¬RW÷0¬AX÷0¬BX÷-1¬WQ÷¬WM÷CLU¬AE÷CA Mitre¬JA÷I13uWiub¬WU÷ca-mitre¬GRA÷0¬OA÷nm3TkT5k-l0jCa3uf.png¬WN÷EST¬AF÷CA Estudiantes¬JB÷W47qVBf4¬WV÷ca-estudiantes¬GRB÷0¬OB÷I52om4Rq-v1DDsRqD.png¬AN÷n¬~AA÷2XffKupd¬AD÷1624732200¬ADE÷1624732200¬AB÷1¬CR÷1¬AC÷1¬CX÷Chacarita Juniors¬ER÷Kolejka 14¬RW÷0¬AX÷0¬BX÷-1¬WQ÷¬WM÷CHA¬AE÷Chacarita Juniors¬JA÷dj9gfPwo¬WU÷chacarita-juniors¬GRA÷0¬OA÷SC4CeeWH-GtPcaPIq.png¬WN÷TIG¬AF÷Tigre¬JB÷OdcyJ8Go¬WV÷tigre¬GRB÷0¬OB÷tnBbGyle-bkzTBnZK.png¬AN÷n¬~AA÷U9ghgDvR¬AD÷1624732200¬ADE÷1624732200¬AB÷1¬CR÷1¬AC÷1¬CX÷Def. de Belgrano¬ER÷Kolejka 14¬RW÷0¬AX÷0¬BX÷-1¬WQ÷¬WM÷DEF¬AE÷Def. de Belgrano¬JA÷GtZksMsM¬WU÷defensores-de-belgrano¬GRA÷0¬OA÷WUCuod96-lED93HLh.png¬WN÷DEP¬AF÷Deportivo Moron¬JB÷fXXgttcS¬WV÷deportivo-moron¬GRB÷0¬OB÷bFpslSRq-KrX1Po0G.png¬AN÷n¬~AA÷OryAujG4¬AD÷1624732200¬ADE÷1624732200¬AB÷1¬CR÷1¬AC÷1¬CX÷Dep. Riestra¬ER÷Kolejka 14¬RW÷0¬AX÷0¬BX÷-1¬WQ÷¬WM÷DEP¬AE÷Dep. Riestra¬JA÷l42lbYvJ¬WU÷deportivo-riestra¬GRA÷0¬OA÷zFp4DxiT-z1MgxoQN.png¬WN÷EST¬AF÷Estudiantes Rio Cuarto¬JB÷27jWMHHJ¬WV÷estudiantes-rio-cuarto¬GRB÷0¬OB÷ShlduL7k-QNbHzmSO.png¬AN÷n¬~AA÷rmGlgSdH¬AD÷1624732200¬ADE÷1624732200¬AB÷1¬CR÷1¬AC÷1¬CX÷Guillermo Brown¬ER÷Kolejka 14¬RW÷0¬AX÷0¬BX÷-1¬WQ÷¬WM÷GUI¬AE÷Guillermo Brown¬JA÷OfUTgT18¬WU÷guillermo-brown¬GRA÷0¬OA÷Iuf7jfkC-AkHrA9Zp.png¬WN÷BAR¬AF÷Barracas Central¬JB÷2oTXhmHE¬WV÷barracas-centra¬GRB÷0¬OB÷YVxbV1iT-ncT3Zugp.png¬AN÷n¬~AA÷OtdjLLUk¬AD÷1624732200¬ADE÷1624732200¬AB÷1¬CR÷1¬AC÷1¬CX÷Nueva Chicago¬ER÷Kolejka 14¬RW÷0¬AX÷0¬BX÷-1¬WQ÷¬WM÷NUE¬AE÷Nueva Chicago¬JA÷Q3nMCXgC¬WU÷nueva-chicago¬GRA÷0¬OA÷44c5ZQ76-hYbi5IMd.png¬WN÷QUI¬AF÷Quilmes¬JB÷KQoQBi9I¬WV÷quilmes¬GRB÷0¬OB÷Sh8FTzle-bkSIR34c.png¬AN÷n¬~AA÷rHZSnBHf¬AD÷1624732200¬ADE÷1624732200¬AB÷1¬CR÷1¬AC÷1¬CX÷San Martin S.J.¬ER÷Kolejka 14¬RW÷0¬AX÷0¬BX÷-1¬WQ÷¬WM÷MAR¬AE÷San Martin S.J.¬JA÷WQUEcsS2¬WU÷san-martin-s-j¬GRA÷0¬OA÷bFaN6aUH-Shb3keSQ.png¬WN÷GIM¬AF÷Gimnasia Jujuy¬JB÷AHTId1s9¬WV÷gimnasia-jujuy¬GRB÷0¬OB÷6ssJ78jC-rLnSjw9j.png¬AN÷n¬~AA÷UuvIwUpH¬AD÷1624732200¬ADE÷1624732200¬AB÷1¬CR÷1¬AC÷1¬CX÷San Martin Tucuman¬ER÷Kolejka 14¬RW÷0¬AX÷0¬BX÷-1¬WQ÷¬WM÷MAR¬AE÷San Martin Tucuman¬JA÷ADu6GFfm¬WU÷san-martin-tucuman¬GRA÷0¬OA÷IJ5Rg0me-vBIghHQH.png¬WN÷DEP¬AF÷Deportivo Maipu¬JB÷vmpAFZ9g¬WV÷deportivo-maipu¬GRB÷0¬OB÷zHqEmw86-E5dvApEc.png¬AN÷n¬~AA÷A3yLlXnr¬AD÷1624732200¬ADE÷1624732200¬AB÷1¬CR÷1¬AC÷1¬CX÷San Telmo¬ER÷Kolejka 14¬RW÷0¬AX÷0¬BX÷-1¬WQ÷¬WM÷TEL¬AE÷San Telmo¬JA÷nPPLy05q¬WU÷san-telmo¬GRA÷0¬OA÷OSSBMG8k-Op1hRQGT.png¬WN÷FER¬AF÷Ferro¬JB÷QFOPzKKk¬WV÷ferro¬GRB÷0¬OB÷rHtx7XiT-IVSdgDKG.png¬AN÷n¬~AA÷jJflfgPK¬AD÷1624732200¬ADE÷1624732200¬AB÷1¬CR÷1¬AC÷1¬CX÷Santamarina¬ER÷Kolejka 14¬RW÷0¬AX÷0¬BX÷-1¬WQ÷¬WM÷SAN¬AE÷Santamarina¬JA÷8GVsqrD9¬WU÷santamarina¬GRA÷0¬OA÷jk6nquB6-S6qUurGG.png¬WN÷CAG¬AF÷Club A. Guemes¬JB÷MJZor2SF¬WV÷club-atletico-guemes¬GRB÷0¬OB÷hUDnOJne-Yso15Agm.png¬AN÷n¬~AA÷lfzPmi2l¬AD÷1624732200¬ADE÷1624732200¬AB÷1¬CR÷1¬AC÷1¬CX÷Villa Dalmine¬ER÷Kolejka 14¬RW÷0¬AX÷0¬BX÷-1¬WQ÷¬WM÷DAL¬AE÷Villa Dalmine¬JA÷KxOTZwzd¬WU÷villa-dalmine¬GRA÷0¬OA÷WQztdkAN-GKkAp61o.png¬WN÷TRI¬AF÷Tristan Suarez¬JB÷INtXYck2¬WV÷tristan-suarez¬GRB÷0¬OB÷pxvRXtUH-W2rCcRKm.png¬AN÷n¬~AA÷xAZdv1yS¬AD÷1625337000¬ADE÷1625337000¬AB÷1¬CR÷1¬AC÷1¬CX÷Agropecuario¬ER÷Kolejka 15¬RW÷0¬AX÷0¬BX÷-1¬WQ÷¬WM÷AGR¬AE÷Agropecuario¬JA÷bBgKU5Fc¬WU÷agropecuario¬GRA÷0¬OA÷40xcN3U0-Y3nodLmE.png¬WN÷MAR¬AF÷San Martin Tucuman¬JB÷SpbOTPU3¬WV÷san-martin-tucuman¬GRB÷0¬OB÷IJ5Rg0me-vBIghHQH.png¬AN÷n¬~AA÷2Htup91D¬AD÷1625337000¬ADE÷1625337000¬AB÷1¬CR÷1¬AC÷1¬CX÷All Boys¬ER÷Kolejka 15¬RW÷0¬AX÷0¬BX÷-1¬WQ÷¬WM÷BOY¬AE÷All Boys¬JA÷I3b2yiB0¬WU÷all-boys¬GRA÷0¬OA÷EDM4G0jT-EkKXi36F.png¬WN÷RAF¬AF÷Atl. Rafaela¬JB÷dfc6zBQ6¬WV÷atl-rafaela¬GRB÷0¬OB÷SzPflQU0-xtZWA6lR.png¬AN÷n¬~AA÷C2xos3i9¬AD÷1625337000¬ADE÷1625337000¬AB÷1¬CR÷1¬AC÷1¬CX÷Alvarado¬ER÷Kolejka 15¬RW÷0¬AX÷0¬BX÷-1¬WQ÷¬WM÷ALV¬AE÷Alvarado¬JA÷rRceEpVG¬WU÷alvarado¬GRA÷0¬OA÷MRGt0xSq-Isa7YZ95.png¬WN÷CHA¬AF÷Chacarita Juniors¬JB÷C02aD4pN¬WV÷chacarita-juniors¬GRB÷0¬OB÷SC4CeeWH-GtPcaPIq.png¬AN÷n¬~AA÷hO6SUiEa¬AD÷1625337000¬ADE÷1625337000¬AB÷1¬CR÷1¬AC÷1¬CX÷Barracas Central¬ER÷Kolejka 15¬RW÷0¬AX÷0¬BX÷-1¬WQ÷¬WM÷BAR¬AE÷Barracas Central¬JA÷viCxbubI¬WU÷barracas-centra¬GRA÷0¬OA÷YVxbV1iT-ncT3Zugp.png¬WN÷BRO¬AF÷Brown Adrogue¬JB÷IsBtcaDO¬WV÷brown-adrogue¬GRB÷0¬OB÷pC2l6bjC-IiCHtoaJ.png¬AN÷n¬~AA÷Uwmtrqx3¬AD÷1625337000¬ADE÷1625337000¬AB÷1¬CR÷1¬AC÷1¬CX÷CA Estudiantes¬ER÷Kolejka 15¬RW÷0¬AX÷0¬BX÷-1¬WQ÷¬WM÷EST¬AE÷CA Estudiantes¬JA÷ADamG604¬WU÷ca-estudiantes¬GRA÷0¬OA÷I52om4Rq-v1DDsRqD.png¬WN÷ATL¬AF÷Atletico Atlanta¬JB÷4zaiFQFA¬WV÷atletico-atlanta¬GRB÷0¬OB÷rVNPCcSq-fXN1bqYk.png¬AN÷n¬~AA÷xl64n2NB¬AD÷1625337000¬ADE÷1625337000¬AB÷1¬CR÷1¬AC÷1¬CX÷Club A. Guemes¬ER÷Kolejka 15¬RW÷0¬AX÷0¬BX÷-1¬WQ÷¬WM÷CAG¬AE÷Club A. Guemes¬JA÷r7JZgKrP¬WU÷club-atletico-guemes¬GRA÷0¬OA÷hUDnOJne-Yso15Agm.png¬WN÷ALM¬AF÷Almagro¬JB÷pG51kvit¬WV÷almagro¬GRB÷0¬OB÷fPAuWPVH-SC4tUSWA.png¬AN÷n¬~AA÷riCPZKqq¬AD÷1625337000¬ADE÷1625337000¬AB÷1¬CR÷1¬AC÷1¬CX÷Deportivo Maipu¬ER÷Kolejka 15¬RW÷0¬AX÷0¬BX÷-1¬WQ÷¬WM÷DEP¬AE÷Deportivo Maipu¬JA÷6ycSSqpA¬WU÷deportivo-maipu¬GRA÷0¬OA÷zHqEmw86-E5dvApEc.png¬WN÷BEL¬AF÷Belgrano¬JB÷0bdWR3aG¬WV÷ca-belgrano¬GRB÷0¬OB÷htqgPrT0-GxXoeyNF.png¬AN÷n¬~AA÷dxk7mr85¬AD÷1625337000¬ADE÷1625337000¬AB÷1¬CR÷1¬AC÷1¬CX÷Deportivo Moron¬ER÷Kolejka 15¬RW÷0¬AX÷0¬BX÷-1¬WQ÷¬WM÷DEP¬AE÷Deportivo Moron¬JA÷EXvjn8PI¬WU÷deportivo-moron¬GRA÷0¬OA÷bFpslSRq-KrX1Po0G.png¬WN÷SAN¬AF÷Santamarina¬JB÷hOwfoSvP¬WV÷santamarina¬GRB÷0¬OB÷jk6nquB6-S6qUurGG.png¬AN÷n¬~AA÷MP9Y8tHa¬AD÷1625337000¬ADE÷1625337000¬AB÷1¬CR÷1¬AC÷1¬CX÷Estudiantes Rio Cuarto¬ER÷Kolejka 15¬RW÷0¬AX÷0¬BX÷-1¬WQ÷¬WM÷EST¬AE÷Estudiantes Rio Cuarto¬JA÷QR6mUV9A¬WU÷estudiantes-rio-cuarto¬GRA÷0¬OA÷ShlduL7k-QNbHzmSO.png¬WN÷GIM¬AF÷Gimnasia Mendoza¬JB÷4I5iTkPG¬WV÷gimnasia-mendoza¬GRB÷0¬OB÷0t8y58VH-EHhUmx61.png¬AN÷n¬~AA÷Ioj3lOha¬AD÷1625337000¬ADE÷1625337000¬AB÷1¬CR÷1¬AC÷1¬CX÷Ferro¬ER÷Kolejka 15¬RW÷0¬AX÷0¬BX÷-1¬WQ÷¬WM÷FER¬AE÷Ferro¬JA÷8zxrlUf6¬WU÷ferro¬GRA÷0¬OA÷rHtx7XiT-IVSdgDKG.png¬WN÷DEF¬AF÷Def. de Belgrano¬JB÷KAunmlAC¬WV÷defensores-de-belgrano¬GRB÷0¬OB÷WUCuod96-lED93HLh.png¬AN÷n¬~AA÷ALnejpOn¬AD÷1625337000¬ADE÷1625337000¬AB÷1¬CR÷1¬AC÷1¬CX÷Gimnasia Jujuy¬ER÷Kolejka 15¬RW÷0¬AX÷0¬BX÷-1¬WQ÷¬WM÷GIM¬AE÷Gimnasia Jujuy¬JA÷SdzSiCes¬WU÷gimnasia-jujuy¬GRA÷0¬OA÷6ssJ78jC-rLnSjw9j.png¬WN÷DAL¬AF÷Villa Dalmine¬JB÷6mZVjWAm¬WV÷villa-dalmine¬GRB÷0¬OB÷WQztdkAN-GKkAp61o.png¬AN÷n¬~AA÷jXZM8hvE¬AD÷1625337000¬ADE÷1625337000¬AB÷1¬CR÷1¬AC÷1¬CX÷Ind. Rivadavia¬ER÷Kolejka 15¬RW÷0¬AX÷0¬BX÷-1¬WQ÷¬WM÷RIV¬AE÷Ind. Rivadavia¬JA÷4KdAZUuD¬WU÷ind-rivadavia¬GRA÷0¬OA÷63FgqQjT-UXEbdYaH.png¬WN÷GUI¬AF÷Guillermo Brown¬JB÷rBeEYleJ¬WV÷guillermo-brown¬GRB÷0¬OB÷Iuf7jfkC-AkHrA9Zp.png¬AN÷n¬~AA÷SdcjiQ8t¬AD÷1625337000¬ADE÷1625337000¬AB÷1¬CR÷1¬AC÷1¬CX÷Instituto¬ER÷Kolejka 15¬RW÷0¬AX÷0¬BX÷-1¬WQ÷¬WM÷INS¬AE÷Instituto¬JA÷dEqdcYXJ¬WU÷instituto¬GRA÷0¬OA÷IuZoU3iT-2L1ddaoT.png¬WN÷MAR¬AF÷San Martin S.J.¬JB÷AHm0dhmQ¬WV÷san-martin-s-j¬GRB÷0¬OB÷bFaN6aUH-Shb3keSQ.png¬AN÷n¬~AA÷bJzgusML¬AD÷1625337000¬ADE÷1625337000¬AB÷1¬CR÷1¬AC÷1¬CX÷Quilmes¬ER÷Kolejka 15¬RW÷0¬AX÷0¬BX÷-1¬WQ÷¬WM÷QUI¬AE÷Quilmes¬JA÷6H6Y62Nj¬WU÷quilmes¬GRA÷0¬OA÷Sh8FTzle-bkSIR34c.png¬WN÷ALM¬AF÷Almirante Brown¬JB÷KKfGVo0i¬WV÷almirante-brown¬GRB÷0¬OB÷65uq50CN-4UmOiJgp.png¬AN÷n¬~AA÷dfGTYvak¬AD÷1625337000¬ADE÷1625337000¬AB÷1¬CR÷1¬AC÷1¬CX÷Temperley¬ER÷Kolejka 15¬RW÷0¬AX÷0¬BX÷-1¬WQ÷¬WM÷TEM¬AE÷Temperley¬JA÷E10zRNEM¬WU÷temperley¬GRA÷0¬OA÷bwq7oKme-633pTnnH.png¬WN÷DEP¬AF÷Dep. Riestra¬JB÷8OavQsUS¬WV÷deportivo-riestra¬GRB÷0¬OB÷zFp4DxiT-z1MgxoQN.png¬AN÷n¬~AA÷jgyktN6F¬AD÷1625337000¬ADE÷1625337000¬AB÷1¬CR÷1¬AC÷1¬CX÷Tigre¬ER÷Kolejka 15¬RW÷0¬AX÷0¬BX÷-1¬WQ÷¬WM÷TIG¬AE÷Tigre¬JA÷ji13COaT¬WU÷tigre¬GRA÷0¬OA÷tnBbGyle-bkzTBnZK.png¬WN÷NUE¬AF÷Nueva Chicago¬JB÷8WmV7r8p¬WV÷nueva-chicago¬GRB÷0¬OB÷44c5ZQ76-hYbi5IMd.png¬AN÷n¬~AA÷OOjak4wg¬AD÷1625337000¬ADE÷1625337000¬AB÷1¬CR÷1¬AC÷1¬CX÷Tristan Suarez¬ER÷Kolejka 15¬RW÷0¬AX÷0¬BX÷-1¬WQ÷¬WM÷TRI¬AE÷Tristan Suarez¬JA÷zNwzjjQg¬WU÷tristan-suarez¬GRA÷0¬OA÷pxvRXtUH-W2rCcRKm.png¬WN÷TEL¬AF÷San Telmo¬JB÷EDxvkAu0¬WV÷san-telmo¬GRB÷0¬OB÷OSSBMG8k-Op1hRQGT.png¬AN÷n¬~AA÷A14CpthO¬AD÷1625941800¬ADE÷1625941800¬AB÷1¬CR÷1¬AC÷1¬CX÷Almagro¬ER÷Kolejka 16¬RW÷0¬AX÷0¬BX÷-1¬WQ÷¬WM÷ALM¬AE÷Almagro¬JA÷n38Dnxya¬WU÷almagro¬GRA÷0¬OA÷fPAuWPVH-SC4tUSWA.png¬WN÷DEP¬AF÷Deportivo Moron¬JB÷Qg7Hodj5¬WV÷deportivo-moron¬GRB÷0¬OB÷bFpslSRq-KrX1Po0G.png¬AN÷n¬~AA÷vwdSgtyF¬AD÷1625941800¬ADE÷1625941800¬AB÷1¬CR÷1¬AC÷1¬CX÷Almirante Brown¬ER÷Kolejka 16¬RW÷0¬AX÷0¬BX÷-1¬WQ÷¬WM÷ALM¬AE÷Almirante Brown¬JA÷4YwGw1bS¬WU÷almirante-brown¬GRA÷0¬OA÷65uq50CN-4UmOiJgp.png¬WN÷TIG¬AF÷Tigre¬JB÷MDQsZK6q¬WV÷tigre¬GRB÷0¬OB÷tnBbGyle-bkzTBnZK.png¬AN÷n¬~AA÷Mej2mvEr¬AD÷1625941800¬ADE÷1625941800¬AB÷1¬CR÷1¬AC÷1¬CX÷Atletico Atlanta¬ER÷Kolejka 16¬RW÷0¬AX÷0¬BX÷-1¬WQ÷¬WM÷ATL¬AE÷Atletico Atlanta¬JA÷Y7KufMr9¬WU÷atletico-atlanta¬GRA÷0¬OA÷rVNPCcSq-fXN1bqYk.png¬WN÷CLU¬AF÷CA Mitre¬JB÷SUJqgtbF¬WV÷ca-mitre¬GRB÷0¬OB÷nm3TkT5k-l0jCa3uf.png¬AN÷n¬~AA÷6PcKe262¬AD÷1625941800¬ADE÷1625941800¬AB÷1¬CR÷1¬AC÷1¬CX÷Belgrano¬ER÷Kolejka 16¬RW÷0¬AX÷0¬BX÷-1¬WQ÷¬WM÷BEL¬AE÷Belgrano¬JA÷Ofx0sqa3¬WU÷ca-belgrano¬GRA÷0¬OA÷htqgPrT0-GxXoeyNF.png¬WN÷AGR¬AF÷Agropecuario¬JB÷IHy4t3E9¬WV÷agropecuario¬GRB÷0¬OB÷40xcN3U0-Y3nodLmE.png¬AN÷n¬~AA÷I7Rw11x5¬AD÷1625941800¬ADE÷1625941800¬AB÷1¬CR÷1¬AC÷1¬CX÷Brown Adrogue¬ER÷Kolejka 16¬RW÷0¬AX÷0¬BX÷-1¬WQ÷¬WM÷BRO¬AE÷Brown Adrogue¬JA÷Us40cgkH¬WU÷brown-adrogue¬GRA÷0¬OA÷pC2l6bjC-IiCHtoaJ.png¬WN÷RIV¬AF÷Ind. Rivadavia¬JB÷8Y24dD4N¬WV÷ind-rivadavia¬GRB÷0¬OB÷63FgqQjT-UXEbdYaH.png¬AN÷n¬~AA÷Kn4zhK5R¬AD÷1625941800¬ADE÷1625941800¬AB÷1¬CR÷1¬AC÷1¬CX÷Chacarita Juniors¬ER÷Kolejka 16¬RW÷0¬AX÷0¬BX÷-1¬WQ÷¬WM÷CHA¬AE÷Chacarita Juniors¬JA÷61SgWIj2¬WU÷chacarita-juniors¬GRA÷0¬OA÷SC4CeeWH-GtPcaPIq.png¬WN÷EST¬AF÷CA Estudiantes¬JB÷fHLye2T2¬WV÷ca-estudiantes¬GRB÷0¬OB÷I52om4Rq-v1DDsRqD.png¬AN÷n¬~AA÷Gv58oMxI¬AD÷1625941800¬ADE÷1625941800¬AB÷1¬CR÷1¬AC÷1¬CX÷Club A. Guemes¬ER÷Kolejka 16¬RW÷0¬AX÷0¬BX÷-1¬WQ÷¬WM÷CAG¬AE÷Club A. Guemes¬JA÷vw55lb6n¬WU÷club-atletico-guemes¬GRA÷0¬OA÷hUDnOJne-Yso15Agm.png¬WN÷BOY¬AF÷All Boys¬JB÷ht99mILh¬WV÷all-boys¬GRB÷0¬OB÷EDM4G0jT-EkKXi36F.png¬AN÷n¬~AA÷lSZM4qwt¬AD÷1625941800¬ADE÷1625941800¬AB÷1¬CR÷1¬AC÷1¬CX÷Def. de Belgrano¬ER÷Kolejka 16¬RW÷0¬AX÷0¬BX÷-1¬WQ÷¬WM÷DEF¬AE÷Def. de Belgrano¬JA÷hrKSrfzO¬WU÷defensores-de-belgrano¬GRA÷0¬OA÷WUCuod96-lED93HLh.png¬WN÷TRI¬AF÷Tristan Suarez¬JB÷6oOWsEkU¬WV÷tristan-suarez¬GRB÷0¬OB÷pxvRXtUH-W2rCcRKm.png¬AN÷n¬~AA÷U7EyXIT1¬AD÷1625941800¬ADE÷1625941800¬AB÷1¬CR÷1¬AC÷1¬CX÷Dep. Riestra¬ER÷Kolejka 16¬RW÷0¬AX÷0¬BX÷-1¬WQ÷¬WM÷DEP¬AE÷Dep. Riestra¬JA÷dlpEJu7d¬WU÷deportivo-riestra¬GRA÷0¬OA÷zFp4DxiT-z1MgxoQN.png¬WN÷DEP¬AF÷Deportivo Maipu¬JB÷AiYerPqc¬WV÷deportivo-maipu¬GRB÷0¬OB÷zHqEmw86-E5dvApEc.png¬AN÷n¬~AA÷jHFXXbEe¬AD÷1625941800¬ADE÷1625941800¬AB÷1¬CR÷1¬AC÷1¬CX÷Gimnasia Mendoza¬ER÷Kolejka 16¬RW÷0¬AX÷0¬BX÷-1¬WQ÷¬WM÷GIM¬AE÷Gimnasia Mendoza¬JA÷AXo6L1xp¬WU÷gimnasia-mendoza¬GRA÷0¬OA÷0t8y58VH-EHhUmx61.png¬WN÷TEM¬AF÷Temperley¬JB÷IcoAKLij¬WV÷temperley¬GRB÷0¬OB÷bwq7oKme-633pTnnH.png¬AN÷n¬~AA÷hdrIy0Rq¬AD÷1625941800¬ADE÷1625941800¬AB÷1¬CR÷1¬AC÷1¬CX÷Guillermo Brown¬ER÷Kolejka 16¬RW÷0¬AX÷0¬BX÷-1¬WQ÷¬WM÷GUI¬AE÷Guillermo Brown¬JA÷WKXyh7WK¬WU÷guillermo-brown¬GRA÷0¬OA÷Iuf7jfkC-AkHrA9Zp.png¬WN÷RAF¬AF÷Atl. Rafaela¬JB÷ABWuiRoR¬WV÷atl-rafaela¬GRB÷0¬OB÷SzPflQU0-xtZWA6lR.png¬AN÷n¬~AA÷xOEVh0jL¬AD÷1625941800¬ADE÷1625941800¬AB÷1¬CR÷1¬AC÷1¬CX÷Nueva Chicago¬ER÷Kolejka 16¬RW÷0¬AX÷0¬BX÷-1¬WQ÷¬WM÷NUE¬AE÷Nueva Chicago¬JA÷YmUoYvMk¬WU÷nueva-chicago¬GRA÷0¬OA÷44c5ZQ76-hYbi5IMd.png¬WN÷ALV¬AF÷Alvarado¬JB÷SATkXbyd¬WV÷alvarado¬GRB÷0¬OB÷MRGt0xSq-Isa7YZ95.png¬AN÷n¬~AA÷zqxZ1sNb¬AD÷1625941800¬ADE÷1625941800¬AB÷1¬CR÷1¬AC÷1¬CX÷San Martin S.J.¬ER÷Kolejka 16¬RW÷0¬AX÷0¬BX÷-1¬WQ÷¬WM÷MAR¬AE÷San Martin S.J.¬JA÷Op1haFK4¬WU÷san-martin-s-j¬GRA÷0¬OA÷bFaN6aUH-Shb3keSQ.png¬WN÷BAR¬AF÷Barracas Central¬JB÷zL4dbZZA¬WV÷barracas-centra¬GRB÷0¬OB÷YVxbV1iT-ncT3Zugp.png¬AN÷n¬~AA÷pGdOfML8¬AD÷1625941800¬ADE÷1625941800¬AB÷1¬CR÷1¬AC÷1¬CX÷San Martin Tucuman¬ER÷Kolejka 16¬RW÷0¬AX÷0¬BX÷-1¬WQ÷¬WM÷MAR¬AE÷San Martin Tucuman¬JA÷d8z8uNTF¬WU÷san-martin-tucuman¬GRA÷0¬OA÷IJ5Rg0me-vBIghHQH.png¬WN÷QUI¬AF÷Quilmes¬JB÷QsuCvsqM¬WV÷quilmes¬GRB÷0¬OB÷Sh8FTzle-bkSIR34c.png¬AN÷n¬~AA÷SIYQ33hn¬AD÷1625941800¬ADE÷1625941800¬AB÷1¬CR÷1¬AC÷1¬CX÷San Telmo¬ER÷Kolejka 16¬RW÷0¬AX÷0¬BX÷-1¬WQ÷¬WM÷TEL¬AE÷San Telmo¬JA÷r7ax3cLu¬WU÷san-telmo¬GRA÷0¬OA÷OSSBMG8k-Op1hRQGT.png¬WN÷GIM¬AF÷Gimnasia Jujuy¬JB÷Mcbt2Hzn¬WV÷gimnasia-jujuy¬GRB÷0¬OB÷6ssJ78jC-rLnSjw9j.png¬AN÷n¬~AA÷O48Gq07U¬AD÷1625941800¬ADE÷1625941800¬AB÷1¬CR÷1¬AC÷1¬CX÷Santamarina¬ER÷Kolejka 16¬RW÷0¬AX÷0¬BX÷-1¬WQ÷¬WM÷SAN¬AE÷Santamarina¬JA÷KULKpG5B¬WU÷santamarina¬GRA÷0¬OA÷jk6nquB6-S6qUurGG.png¬WN÷FER¬AF÷Ferro¬JB÷bLKOqzLH¬WV÷ferro¬GRB÷0¬OB÷rHtx7XiT-IVSdgDKG.png¬AN÷n¬~AA÷dhwV2N7h¬AD÷1625941800¬ADE÷1625941800¬AB÷1¬CR÷1¬AC÷1¬CX÷Villa Dalmine¬ER÷Kolejka 16¬RW÷0¬AX÷0¬BX÷-1¬WQ÷¬WM÷DAL¬AE÷Villa Dalmine¬JA÷jX2p1yjh¬WU÷villa-dalmine¬GRA÷0¬OA÷WQztdkAN-GKkAp61o.png¬WN÷INS¬AF÷Instituto¬JB÷UN1l0e5b¬WV÷instituto¬GRB÷0¬OB÷IuZoU3iT-2L1ddaoT.png¬AN÷n¬~AA÷Isz57a5E¬AD÷1626546600¬ADE÷1626546600¬AB÷1¬CR÷1¬AC÷1¬CX÷Agropecuario¬ER÷Kolejka 17¬RW÷0¬AX÷0¬BX÷-1¬WQ÷¬WM÷AGR¬AE÷Agropecuario¬JA÷GluhliCm¬WU÷agropecuario¬GRA÷0¬OA÷40xcN3U0-Y3nodLmE.png¬WN÷DEP¬AF÷Dep. Riestra¬JB÷ABvdmBRg¬WV÷deportivo-riestra¬GRB÷0¬OB÷zFp4DxiT-z1MgxoQN.png¬AN÷n¬~AA÷UsVs0LiB¬AD÷1626546600¬ADE÷1626546600¬AB÷1¬CR÷1¬AC÷1¬CX÷All Boys¬ER÷Kolejka 17¬RW÷0¬AX÷0¬BX÷-1¬WQ÷¬WM÷BOY¬AE÷All Boys¬JA÷x878eXJT¬WU÷all-boys¬GRA÷0¬OA÷EDM4G0jT-EkKXi36F.png¬WN÷GUI¬AF÷Guillermo Brown¬JB÷vHgziiSp¬WV÷guillermo-brown¬GRB÷0¬OB÷Iuf7jfkC-AkHrA9Zp.png¬AN÷n¬~AA÷CpqFpxb1¬AD÷1626546600¬ADE÷1626546600¬AB÷1¬CR÷1¬AC÷1¬CX÷Alvarado¬ER÷Kolejka 17¬RW÷0¬AX÷0¬BX÷-1¬WQ÷¬WM÷ALV¬AE÷Alvarado¬JA÷AVMQpI5e¬WU÷alvarado¬GRA÷0¬OA÷MRGt0xSq-Isa7YZ95.png¬WN÷ALM¬AF÷Almirante Brown¬JB÷4hMUqxL1¬WV÷almirante-brown¬GRB÷0¬OB÷65uq50CN-4UmOiJgp.png¬AN÷n¬~AA÷lj0yTVrC¬AD÷1626546600¬ADE÷1626546600¬AB÷1¬CR÷1¬AC÷1¬CX÷Atl. Rafaela¬ER÷Kolejka 17¬RW÷0¬AX÷0¬BX÷-1¬WQ÷¬WM÷RAF¬AE÷Atl. Rafaela¬JA÷2TkfGMDn¬WU÷atl-rafaela¬GRA÷0¬OA÷SzPflQU0-xtZWA6lR.png¬WN÷BRO¬AF÷Brown Adrogue¬JB÷E3gbFtTh¬WV÷brown-adrogue¬GRB÷0¬OB÷pC2l6bjC-IiCHtoaJ.png¬AN÷n¬~AA÷2eTkbaMN¬AD÷1626546600¬ADE÷1626546600¬AB÷1¬CR÷1¬AC÷1¬CX÷Barracas Central¬ER÷Kolejka 17¬RW÷0¬AX÷0¬BX÷-1¬WQ÷¬WM÷BAR¬AE÷Barracas Central¬JA÷0poQDEZc¬WU÷barracas-centra¬GRA÷0¬OA÷YVxbV1iT-ncT3Zugp.png¬WN÷DAL¬AF÷Villa Dalmine¬JB÷vypUCYl4¬WV÷villa-dalmine¬GRB÷0¬OB÷WQztdkAN-GKkAp61o.png¬AN÷n¬~AA÷ULgAoIre¬AD÷1626546600¬ADE÷1626546600¬AB÷1¬CR÷1¬AC÷1¬CX÷CA Estudiantes¬ER÷Kolejka 17¬RW÷0¬AX÷0¬BX÷-1¬WQ÷¬WM÷EST¬AE÷CA Estudiantes¬JA÷x49Jnvyq¬WU÷ca-estudiantes¬GRA÷0¬OA÷I52om4Rq-v1DDsRqD.png¬WN÷NUE¬AF÷Nueva Chicago¬JB÷WvOMobjk¬WV÷nueva-chicago¬GRB÷0¬OB÷44c5ZQ76-hYbi5IMd.png¬AN÷n¬~AA÷jVf6nbTl¬AD÷1626546600¬ADE÷1626546600¬AB÷1¬CR÷1¬AC÷1¬CX÷CA Mitre¬ER÷Kolejka 17¬RW÷0¬AX÷0¬BX÷-1¬WQ÷¬WM÷CLU¬AE÷CA Mitre¬JA÷tYNmh0DL¬WU÷ca-mitre¬GRA÷0¬OA÷nm3TkT5k-l0jCa3uf.png¬WN÷CHA¬AF÷Chacarita Juniors¬JB÷zeNiiKSR¬WV÷chacarita-juniors¬GRB÷0¬OB÷SC4CeeWH-GtPcaPIq.png¬AN÷n¬~AA÷bgi26JKK¬AD÷1626546600¬ADE÷1626546600¬AB÷1¬CR÷1¬AC÷1¬CX÷Deportivo Maipu¬ER÷Kolejka 17¬RW÷0¬AX÷0¬BX÷-1¬WQ÷¬WM÷DEP¬AE÷Deportivo Maipu¬JA÷Mor0nVt0¬WU÷deportivo-maipu¬GRA÷0¬OA÷zHqEmw86-E5dvApEc.png¬WN÷GIM¬AF÷Gimnasia Mendoza¬JB÷G8s4okd6¬WV÷gimnasia-mendoza¬GRB÷0¬OB÷0t8y58VH-EHhUmx61.png¬AN÷n¬~AA÷WAiDF0ib¬AD÷1626546600¬ADE÷1626546600¬AB÷1¬CR÷1¬AC÷1¬CX÷Deportivo Moron¬ER÷Kolejka 17¬RW÷0¬AX÷0¬BX÷-1¬WQ÷¬WM÷DEP¬AE÷Deportivo Moron¬JA÷QXa7D5uF¬WU÷deportivo-moron¬GRA÷0¬OA÷bFpslSRq-KrX1Po0G.png¬WN÷CAG¬AF÷Club A. Guemes¬JB÷OIIACPfL¬WV÷club-atletico-guemes¬GRB÷0¬OB÷hUDnOJne-Yso15Agm.png¬AN÷n¬~AA÷ln28Gtxh¬AD÷1626546600¬ADE÷1626546600¬AB÷1¬CR÷1¬AC÷1¬CX÷Ferro¬ER÷Kolejka 17¬RW÷0¬AX÷0¬BX÷-1¬WQ÷¬WM÷FER¬AE÷Ferro¬JA÷hK1aFRA2¬WU÷ferro¬GRA÷0¬OA÷rHtx7XiT-IVSdgDKG.png¬WN÷ALM¬AF÷Almagro¬JB÷WA03EoQ8¬WV÷almagro¬GRB÷0¬OB÷fPAuWPVH-SC4tUSWA.png¬AN÷n¬~AA÷MuAMhwpo¬AD÷1626546600¬ADE÷1626546600¬AB÷1¬CR÷1¬AC÷1¬CX÷Gimnasia Jujuy¬ER÷Kolejka 17¬RW÷0¬AX÷0¬BX÷-1¬WQ÷¬WM÷GIM¬AE÷Gimnasia Jujuy¬JA÷Im65gplq¬WU÷gimnasia-jujuy¬GRA÷0¬OA÷6ssJ78jC-rLnSjw9j.png¬WN÷DEF¬AF÷Def. de Belgrano¬JB÷WjA9h43k¬WV÷defensores-de-belgrano¬GRB÷0¬OB÷WUCuod96-lED93HLh.png¬AN÷n¬~AA÷O4Uoau7H¬AD÷1626546600¬ADE÷1626546600¬AB÷1¬CR÷1¬AC÷1¬CX÷Ind. Rivadavia¬ER÷Kolejka 17¬RW÷0¬AX÷0¬BX÷-1¬WQ÷¬WM÷RIV¬AE÷Ind. Rivadavia¬JA÷hKsIFz5o¬WU÷ind-rivadavia¬GRA÷0¬OA÷63FgqQjT-UXEbdYaH.png¬WN÷MAR¬AF÷San Martin S.J.¬JB÷6NoMEfKi¬WV÷san-martin-s-j¬GRB÷0¬OB÷bFaN6aUH-Shb3keSQ.png¬AN÷n¬~AA÷KWNfcJyU¬AD÷1626546600¬ADE÷1626546600¬AB÷1¬CR÷1¬AC÷1¬CX÷Instituto¬ER÷Kolejka 17¬RW÷0¬AX÷0¬BX÷-1¬WQ÷¬WM÷INS¬AE÷Instituto¬JA÷n1qYBh4A¬WU÷instituto¬GRA÷0¬OA÷IuZoU3iT-2L1ddaoT.png¬WN÷TEL¬AF÷San Telmo¬JB÷QirxBCJG¬WV÷san-telmo¬GRB÷0¬OB÷OSSBMG8k-Op1hRQGT.png¬AN÷n¬~AA÷viy18uj8¬AD÷1626546600¬ADE÷1626546600¬AB÷1¬CR÷1¬AC÷1¬CX÷Quilmes¬ER÷Kolejka 17¬RW÷0¬AX÷0¬BX÷-1¬WQ÷¬WM÷QUI¬AE÷Quilmes¬JA÷AkDK6aSE¬WU÷quilmes¬GRA÷0¬OA÷Sh8FTzle-bkSIR34c.png¬WN÷BEL¬AF÷Belgrano¬JB÷xbtlkXds¬WV÷ca-belgrano¬GRB÷0¬OB÷htqgPrT0-GxXoeyNF.png¬AN÷n¬~AA÷Gn9x80W5¬AD÷1626546600¬ADE÷1626546600¬AB÷1¬CR÷1¬AC÷1¬CX÷Temperley¬ER÷Kolejka 17¬RW÷0¬AX÷0¬BX÷-1¬WQ÷¬WM÷TEM¬AE÷Temperley¬JA÷Cr5eS9vN¬WU÷temperley¬GRA÷0¬OA÷bwq7oKme-633pTnnH.png¬WN÷EST¬AF÷Estudiantes Rio Cuarto¬JB÷jZ3aRTgT¬WV÷estudiantes-rio-cuarto¬GRB÷0¬OB÷ShlduL7k-QNbHzmSO.png¬AN÷n¬~AA÷QmmJqdD7¬AD÷1626546600¬ADE÷1626546600¬AB÷1¬CR÷1¬AC÷1¬CX÷Tigre¬ER÷Kolejka 17¬RW÷0¬AX÷0¬BX÷-1¬WQ÷¬WM÷TIG¬AE÷Tigre¬JA÷IeQYrdz8¬WU÷tigre¬GRA÷0¬OA÷tnBbGyle-bkzTBnZK.png¬WN÷MAR¬AF÷San Martin Tucuman¬JB÷WbEG7uD8¬WV÷san-martin-tucuman¬GRB÷0¬OB÷IJ5Rg0me-vBIghHQH.png¬AN÷n¬~AA÷zqb4HMMo¬AD÷1626546600¬ADE÷1626546600¬AB÷1¬CR÷1¬AC÷1¬CX÷Tristan Suarez¬ER÷Kolejka 17¬RW÷0¬AX÷0¬BX÷-1¬WQ÷¬WM÷TRI¬AE÷Tristan Suarez¬JA÷QD9DiOIe¬WU÷tristan-suarez¬GRA÷0¬OA÷pxvRXtUH-W2rCcRKm.png¬WN÷SAN¬AF÷Santamarina¬JB÷448HjrY1¬WV÷santamarina¬GRB÷0¬OB÷jk6nquB6-S6qUurGG.png¬AN÷n¬~AA÷fPxY0crr¬AD÷1627151400¬ADE÷1627151400¬AB÷1¬CR÷1¬AC÷1¬CX÷Agropecuario¬ER÷Kolejka 18¬RW÷0¬AX÷0¬BX÷-1¬WQ÷¬WM÷AGR¬AE÷Agropecuario¬JA÷2PqGrmtP¬WU÷agropecuario¬GRA÷0¬OA÷40xcN3U0-Y3nodLmE.png¬WN÷GIM¬AF÷Gimnasia Mendoza¬JB÷IeKeiupP¬WV÷gimnasia-mendoza¬GRB÷0¬OB÷0t8y58VH-EHhUmx61.png¬AN÷n¬~AA÷UsVpbeS0¬AD÷1627151400¬ADE÷1627151400¬AB÷1¬CR÷1¬AC÷1¬CX÷Alvarado¬ER÷Kolejka 18¬RW÷0¬AX÷0¬BX÷-1¬WQ÷¬WM÷ALV¬AE÷Alvarado¬JA÷Eo8wqHi5¬WU÷alvarado¬GRA÷0¬OA÷MRGt0xSq-Isa7YZ95.png¬WN÷MAR¬AF÷San Martin Tucuman¬JB÷887sry7B¬WV÷san-martin-tucuman¬GRB÷0¬OB÷IJ5Rg0me-vBIghHQH.png¬AN÷n¬~AA÷CrSoUa6i¬AD÷1627151400¬ADE÷1627151400¬AB÷1¬CR÷1¬AC÷1¬CX÷Atl. Rafaela¬ER÷Kolejka 18¬RW÷0¬AX÷0¬BX÷-1¬WQ÷¬WM÷RAF¬AE÷Atl. Rafaela¬JA÷nLkYGvn7¬WU÷atl-rafaela¬GRA÷0¬OA÷SzPflQU0-xtZWA6lR.png¬WN÷MAR¬AF÷San Martin S.J.¬JB÷QBlxGb1D¬WV÷san-martin-s-j¬GRB÷0¬OB÷bFaN6aUH-Shb3keSQ.png¬AN÷n¬~AA÷x8YhdZdD¬AD÷1627151400¬ADE÷1627151400¬AB÷1¬CR÷1¬AC÷1¬CX÷Atletico Atlanta¬ER÷Kolejka 18¬RW÷0¬AX÷0¬BX÷-1¬WQ÷¬WM÷ATL¬AE÷Atletico Atlanta¬JA÷fP9guZjU¬WU÷atletico-atlanta¬GRA÷0¬OA÷rVNPCcSq-fXN1bqYk.png¬WN÷CHA¬AF÷Chacarita Juniors¬JB÷6cja0IMu¬WV÷chacarita-juniors¬GRB÷0¬OB÷SC4CeeWH-GtPcaPIq.png¬AN÷n¬~AA÷dzpa6dEp¬AD÷1627151400¬ADE÷1627151400¬AB÷1¬CR÷1¬AC÷1¬CX÷Barracas Central¬ER÷Kolejka 18¬RW÷0¬AX÷0¬BX÷-1¬WQ÷¬WM÷BAR¬AE÷Barracas Central¬JA÷WUrIKMnr¬WU÷barracas-centra¬GRA÷0¬OA÷YVxbV1iT-ncT3Zugp.png¬WN÷TEL¬AF÷San Telmo¬JB÷pYnMJt2l¬WV÷san-telmo¬GRB÷0¬OB÷OSSBMG8k-Op1hRQGT.png¬AN÷n¬~AA÷UkDt7KoC¬AD÷1627151400¬ADE÷1627151400¬AB÷1¬CR÷1¬AC÷1¬CX÷CA Estudiantes¬ER÷Kolejka 18¬RW÷0¬AX÷0¬BX÷-1¬WQ÷¬WM÷EST¬AE÷CA Estudiantes¬JA÷8EjRMm2p¬WU÷ca-estudiantes¬GRA÷0¬OA÷I52om4Rq-v1DDsRqD.png¬WN÷ALM¬AF÷Almirante Brown¬JB÷MHfVL7Hj¬WV÷almirante-brown¬GRB÷0¬OB÷65uq50CN-4UmOiJgp.png¬AN÷n¬~AA÷bHZlcFs7¬AD÷1627151400¬ADE÷1627151400¬AB÷1¬CR÷1¬AC÷1¬CX÷CA Mitre¬ER÷Kolejka 18¬RW÷0¬AX÷0¬BX÷-1¬WQ÷¬WM÷CLU¬AE÷CA Mitre¬JA÷MBBoseMH¬WU÷ca-mitre¬GRA÷0¬OA÷nm3TkT5k-l0jCa3uf.png¬WN÷NUE¬AF÷Nueva Chicago¬JB÷GYAktFyO¬WV÷nueva-chicago¬GRB÷0¬OB÷44c5ZQ76-hYbi5IMd.png¬AN÷n¬~AA÷xpj65wzR¬AD÷1627151400¬ADE÷1627151400¬AB÷1¬CR÷1¬AC÷1¬CX÷Deportivo Maipu¬ER÷Kolejka 18¬RW÷0¬AX÷0¬BX÷-1¬WQ÷¬WM÷DEP¬AE÷Deportivo Maipu¬JA÷fat8p9BC¬WU÷deportivo-maipu¬GRA÷0¬OA÷zHqEmw86-E5dvApEc.png¬WN÷EST¬AF÷Estudiantes Rio Cuarto¬JB÷OYpCqTQI¬WV÷estudiantes-rio-cuarto¬GRB÷0¬OB÷ShlduL7k-QNbHzmSO.png¬AN÷n¬~AA÷A1jHEK64¬AD÷1627151400¬ADE÷1627151400¬AB÷1¬CR÷1¬AC÷1¬CX÷Deportivo Moron¬ER÷Kolejka 18¬RW÷0¬AX÷0¬BX÷-1¬WQ÷¬WM÷DEP¬AE÷Deportivo Moron¬JA÷IuIEBqAR¬WU÷deportivo-moron¬GRA÷0¬OA÷bFpslSRq-KrX1Po0G.png¬WN÷BOY¬AF÷All Boys¬JB÷Kl4t73Ir¬WV÷all-boys¬GRB÷0¬OB÷EDM4G0jT-EkKXi36F.png¬AN÷n¬~AA÷4x5KDvMA¬AD÷1627151400¬ADE÷1627151400¬AB÷1¬CR÷1¬AC÷1¬CX÷Ferro¬ER÷Kolejka 18¬RW÷0¬AX÷0¬BX÷-1¬WQ÷¬WM÷FER¬AE÷Ferro¬JA÷lO8p6NXl¬WU÷ferro¬GRA÷0¬OA÷rHtx7XiT-IVSdgDKG.png¬WN÷CAG¬AF÷Club A. Guemes¬JB÷SE7l5sme¬WV÷club-atletico-guemes¬GRB÷0¬OB÷hUDnOJne-Yso15Agm.png¬AN÷n¬~AA÷QigTBIjN¬AD÷1627151400¬ADE÷1627151400¬AB÷1¬CR÷1¬AC÷1¬CX÷Gimnasia Jujuy¬ER÷Kolejka 18¬RW÷0¬AX÷0¬BX÷-1¬WQ÷¬WM÷GIM¬AE÷Gimnasia Jujuy¬JA÷lravS4f8¬WU÷gimnasia-jujuy¬GRA÷0¬OA÷6ssJ78jC-rLnSjw9j.png¬WN÷SAN¬AF÷Santamarina¬JB÷SYcrRO9E¬WV÷santamarina¬GRB÷0¬OB÷jk6nquB6-S6qUurGG.png¬AN÷n¬~AA÷jZQkTJLc¬AD÷1627151400¬ADE÷1627151400¬AB÷1¬CR÷1¬AC÷1¬CX÷Guillermo Brown¬ER÷Kolejka 18¬RW÷0¬AX÷0¬BX÷-1¬WQ÷¬WM÷GUI¬AE÷Guillermo Brown¬JA÷vFxKvrvE¬WU÷guillermo-brown¬GRA÷0¬OA÷Iuf7jfkC-AkHrA9Zp.png¬WN÷BRO¬AF÷Brown Adrogue¬JB÷jktOw2gK¬WV÷brown-adrogue¬GRB÷0¬OB÷pC2l6bjC-IiCHtoaJ.png¬AN÷n¬~AA÷zRr35GTj¬AD÷1627151400¬ADE÷1627151400¬AB÷1¬CR÷1¬AC÷1¬CX÷Ind. Rivadavia¬ER÷Kolejka 18¬RW÷0¬AX÷0¬BX÷-1¬WQ÷¬WM÷RIV¬AE÷Ind. Rivadavia¬JA÷venQI0Hf¬WU÷ind-rivadavia¬GRA÷0¬OA÷63FgqQjT-UXEbdYaH.png¬WN÷DAL¬AF÷Villa Dalmine¬JB÷IooUHKW0¬WV÷villa-dalmine¬GRB÷0¬OB÷WQztdkAN-GKkAp61o.png¬AN÷n¬~AA÷vecXAx6T¬AD÷1627151400¬ADE÷1627151400¬AB÷1¬CR÷1¬AC÷1¬CX÷Instituto¬ER÷Kolejka 18¬RW÷0¬AX÷0¬BX÷-1¬WQ÷¬WM÷INS¬AE÷Instituto¬JA÷zacnQrPK¬WU÷instituto¬GRA÷0¬OA÷IuZoU3iT-2L1ddaoT.png¬WN÷DEF¬AF÷Def. de Belgrano¬JB÷EkdjP2vR¬WV÷defensores-de-belgrano¬GRB÷0¬OB÷WUCuod96-lED93HLh.png¬AN÷n¬~AA÷8Stx0Hcl¬AD÷1627151400¬ADE÷1627151400¬AB÷1¬CR÷1¬AC÷1¬CX÷Quilmes¬ER÷Kolejka 18¬RW÷0¬AX÷0¬BX÷-1¬WQ÷¬WM÷QUI¬AE÷Quilmes¬JA÷fHBNnaht¬WU÷quilmes¬GRA÷0¬OA÷Sh8FTzle-bkSIR34c.png¬WN÷DEP¬AF÷Dep. Riestra¬JB÷lvBRoJ7n¬WV÷deportivo-riestra¬GRB÷0¬OB÷zFp4DxiT-z1MgxoQN.png¬AN÷n¬~AA÷jiWtayDf¬AD÷1627151400¬ADE÷1627151400¬AB÷1¬CR÷1¬AC÷1¬CX÷Tigre¬ER÷Kolejka 18¬RW÷0¬AX÷0¬BX÷-1¬WQ÷¬WM÷TIG¬AE÷Ti</t>
  </si>
  <si>
    <t>SA÷1¬~ZA÷ARGENTYNA: Primera B - Apertura¬ZEE÷GKJrZE7I¬ZB÷22¬ZY÷Argentyna¬ZC÷CUSLXH39¬ZD÷c¬ZE÷ttLT77gN¬ZF÷0¬ZO÷0¬ZG÷1¬ZH÷22_GKJrZE7I¬ZJ÷23¬ZL÷/pilka-nozna/argentyna/primera-b/¬OAJ÷pAhXzeU1-Aq21k8fl.png¬ZX÷00Argentyna 009entyna0040000000001000Primera B - 020ertura000¬ZCC÷0¬ZAF÷Argentyna¬~AA÷ltwniHcc¬AD÷1623088800¬ADE÷1623088800¬AB÷1¬CR÷1¬AC÷1¬CX÷Colegiales¬ER÷Kolejka 12¬RW÷0¬AX÷0¬BX÷-1¬WQ÷¬WM÷COL¬AE÷Colegiales¬JA÷EaRXAW6r¬WU÷colegiales¬GRA÷0¬OA÷fsc8cBSq-GKkAp61o.png¬WN÷SAN¬AF÷San Miguel¬JB÷rZVyAjMl¬WV÷san-miguel¬GRB÷0¬OB÷Y9U05Soe-fetYA5Qp.png¬AN÷n¬MW÷165|539|2¬~AA÷p8WfkeS9¬AD÷1623090600¬ADE÷1623090600¬AB÷1¬CR÷1¬AC÷1¬CX÷Argentino de Quilmes¬ER÷Kolejka 12¬RW÷0¬AX÷0¬BX÷-1¬WQ÷¬WM÷ARG¬AE÷Argentino de Quilmes¬JA÷SMXm7l67¬WU÷argentino-de-quilmes¬GRA÷0¬OA÷Yq5QTXhT-hSodoysk.png¬WN÷FLA¬AF÷Flandria¬JB÷tQLVVXr8¬WV÷flandria¬GRB÷0¬OB÷ADxAANS0-lM5xV8H4.png¬AN÷n¬MW÷165|2¬~AA÷rqj0TD5j¬AD÷1623090600¬ADE÷1623090600¬AB÷1¬CR÷1¬AC÷1¬CX÷Defensores Unidos¬ER÷Kolejka 12¬RW÷0¬AX÷0¬BX÷-1¬WQ÷¬WM÷DEF¬AE÷Defensores Unidos¬JA÷A3xfIEE8¬WU÷defensores-unidos¬GRA÷0¬OA÷bkgT7zQq-hMQPdvY3.png¬WN÷UAI¬AF÷UAI Urquiza¬JB÷4QybHYTE¬WV÷uai-urquiza¬GRB÷0¬OB÷OUsy2R96-nRMyfxIM.png¬AN÷n¬MW÷165|2¬~AA÷Akvrhcri¬AD÷1623090600¬ADE÷1623090600¬AB÷1¬CR÷1¬AC÷1¬CX÷Fenix¬ER÷Kolejka 12¬RW÷0¬AX÷0¬BX÷-1¬WQ÷¬WM÷FEN¬AE÷Fenix¬JA÷ITu2GhqL¬WU÷fenix¬GRA÷0¬OA÷Q5E8aJVH-A3OXfI2G.png¬WN÷GEI¬AF÷Talleres (R.E)¬JB÷Cju6FCbR¬WV÷talleres-remedios-escalada¬GRB÷0¬OB÷QiTn1396-Iwo2vbpg.png¬AN÷n¬MW÷165|2¬~AA÷vVVblFsG¬AD÷1623090600¬ADE÷1623090600¬AB÷1¬CR÷1¬AC÷1¬CX÷Justo Jose de Urquiza¬ER÷Kolejka 12¬RW÷0¬AX÷0¬BX÷-1¬WQ÷¬WM÷JUS¬AE÷Justo Jose de Urquiza¬JA÷KGKZUibE¬WU÷justo-jose-de-urquiza¬GRA÷0¬OA÷EHZqx0U0-x8uzzHQj.png¬WN÷CAN¬AF÷Canuelas¬JB÷ljPwUBDK¬WV÷canuelas¬GRB÷0¬OB÷SQEjDG5k-jL0uhnb4.png¬AN÷n¬MW÷165|2¬~AA÷W4SjjyD3¬AD÷1623090600¬ADE÷1623090600¬AB÷1¬CR÷1¬AC÷1¬CX÷Los Andes¬ER÷Kolejka 12¬RW÷0¬AX÷0¬BX÷-1¬WQ÷¬WM÷AND¬AE÷Los Andes¬JA÷MPUu9Aye¬WU÷los-andes¬GRA÷0¬OA÷UqMXyZoe-AV6YVl2b.png¬WN÷DEP¬AF÷Deportivo Merlo¬JB÷GnUq8Uj1¬WV÷deportivo-merlo¬GRB÷0¬OB÷UXlpx17k-GtPcaPIq.png¬AN÷n¬MW÷165|2¬~AA÷ILU2mZdM¬AD÷1623090600¬ADE÷1623090600¬AB÷1¬CR÷1¬AC÷1¬CX÷Sacachispas¬ER÷Kolejka 12¬RW÷0¬AX÷0¬BX÷-1¬WQ÷¬WM÷SAC¬AE÷Sacachispas¬JA÷StOsTVSQ¬WU÷sacachispas¬GRA÷0¬OA÷WhHN5zCN-lGpQtO0A.png¬WN÷ACA¬AF÷Acassuso¬JB÷pMA9Okyr¬WV÷acassuso¬GRB÷0¬OB÷0Ykp7MjC-0YOWHe62.png¬AN÷n¬MW÷165|539|2¬~AA÷4hidUgjp¬AD÷1623090600¬ADE÷1623090600¬AB÷1¬CR÷1¬AC÷1¬CX÷Villa San Carlos¬ER÷Kolejka 12¬RW÷0¬AX÷0¬BX÷-1¬WQ÷¬WM÷VIL¬AE÷Villa San Carlos¬JA÷2w3AA2e2¬WU÷villa-san-carlos¬GRA÷0¬OA÷KlkqeTAN-AV6YVl2b.png¬WN÷COM¬AF÷Comunicaciones¬JB÷WCwjJfa2¬WV÷comunicaciones¬GRB÷0¬OB÷0dfSR0gT-f1B9tZqd.png¬AN÷n¬MW÷165|2¬~AA÷zcP7ngCS¬AD÷1623522600¬ADE÷1623522600¬AB÷1¬CR÷1¬AC÷1¬CX÷Acassuso¬ER÷Kolejka 13¬RW÷0¬AX÷0¬BX÷-1¬WQ÷¬WM÷ACA¬AE÷Acassuso¬JA÷bPEDN9jl¬WU÷acassuso¬GRA÷0¬OA÷0Ykp7MjC-0YOWHe62.png¬WN÷JUS¬AF÷Justo Jose de Urquiza¬JB÷hnEHMT5f¬WV÷justo-jose-de-urquiza¬GRB÷0¬OB÷EHZqx0U0-x8uzzHQj.png¬AN÷n¬~AA÷x6BZsDKq¬AD÷1623522600¬ADE÷1623522600¬AB÷1¬CR÷1¬AC÷1¬CX÷Canuelas¬ER÷Kolejka 13¬RW÷0¬AX÷0¬BX÷-1¬WQ÷¬WM÷CAN¬AE÷Canuelas¬JA÷WxDLLmL0¬WU÷canuelas¬GRA÷0¬OA÷SQEjDG5k-jL0uhnb4.png¬WN÷ARG¬AF÷Argentino de Quilmes¬JB÷QDROK7z7¬WV÷argentino-de-quilmes¬GRB÷0¬OB÷Yq5QTXhT-hSodoysk.png¬AN÷n¬~AA÷IZ9y2YBF¬AD÷1623522600¬ADE÷1623522600¬AB÷1¬CR÷1¬AC÷1¬CX÷Comunicaciones¬ER÷Kolejka 13¬RW÷0¬AX÷0¬BX÷-1¬WQ÷¬WM÷COM¬AE÷Comunicaciones¬JA÷EH88W4ZI¬WU÷comunicaciones¬GRA÷0¬OA÷0dfSR0gT-f1B9tZqd.png¬WN÷DEP¬AF÷Deportivo Armenio¬JB÷06QFv2Ru¬WV÷deportivo-armenio¬GRB÷0¬OB÷fZ5xDV6k-SC4tUSWA.png¬AN÷n¬~AA÷UDTttikd¬AD÷1623522600¬ADE÷1623522600¬AB÷1¬CR÷1¬AC÷1¬CX÷Deportivo Merlo¬ER÷Kolejka 13¬RW÷0¬AX÷0¬BX÷-1¬WQ÷¬WM÷DEP¬AE÷Deportivo Merlo¬JA÷WAIEsVsK¬WU÷deportivo-merlo¬GRA÷0¬OA÷UXlpx17k-GtPcaPIq.png¬WN÷COL¬AF÷Colegiales¬JB÷QXHItkcQ¬WV÷colegiales¬GRB÷0¬OB÷fsc8cBSq-GKkAp61o.png¬AN÷n¬~AA÷WSAwsXZk¬AD÷1623522600¬ADE÷1623522600¬AB÷1¬CR÷1¬AC÷1¬CX÷Flandria¬ER÷Kolejka 13¬RW÷0¬AX÷0¬BX÷-1¬WQ÷¬WM÷FLA¬AE÷Flandria¬JA÷44QSJRkD¬WU÷flandria¬GRA÷0¬OA÷ADxAANS0-lM5xV8H4.png¬WN÷AND¬AF÷Los Andes¬JB÷I7EArBSD¬WV÷los-andes¬GRB÷0¬OB÷UqMXyZoe-AV6YVl2b.png¬AN÷n¬~AA÷WI7P4zSd¬AD÷1623522600¬ADE÷1623522600¬AB÷1¬CR÷1¬AC÷1¬CX÷San Miguel¬ER÷Kolejka 13¬RW÷0¬AX÷0¬BX÷-1¬WQ÷¬WM÷SAN¬AE÷San Miguel¬JA÷St4px95s¬WU÷san-miguel¬GRA÷0¬OA÷Y9U05Soe-fetYA5Qp.png¬WN÷FEN¬AF÷Fenix¬JB÷dG8lyTKm¬WV÷fenix¬GRB÷0¬OB÷Q5E8aJVH-A3OXfI2G.png¬AN÷n¬~AA÷A96T3fs3¬AD÷1623522600¬ADE÷1623522600¬AB÷1¬CR÷1¬AC÷1¬CX÷Talleres (R.E)¬ER÷Kolejka 13¬RW÷0¬AX÷0¬BX÷-1¬WQ÷¬WM÷GEI¬AE÷Talleres (R.E)¬JA÷z77hzmzf¬WU÷talleres-remedios-escalada¬GRA÷0¬OA÷QiTn1396-Iwo2vbpg.png¬WN÷DEF¬AF÷Defensores Unidos¬JB÷UT6dZ6k0¬WV÷defensores-unidos¬GRB÷0¬OB÷bkgT7zQq-hMQPdvY3.png¬AN÷n¬~AA÷vqBX2Ed9¬AD÷1623522600¬ADE÷1623522600¬AB÷1¬CR÷1¬AC÷1¬CX÷UAI Urquiza¬ER÷Kolejka 13¬RW÷0¬AX÷0¬BX÷-1¬WQ÷¬WM÷UAI¬AE÷UAI Urquiza¬JA÷t4A0YQ46¬WU÷uai-urquiza¬GRA÷0¬OA÷OUsy2R96-nRMyfxIM.png¬WN÷VIL¬AF÷Villa San Carlos¬JB÷zR94XpKC¬WV÷villa-san-carlos¬GRB÷0¬OB÷KlkqeTAN-AV6YVl2b.png¬AN÷n¬~AA÷rwgaHDB2¬AD÷1624127400¬ADE÷1624127400¬AB÷1¬CR÷1¬AC÷1¬CX÷Argentino de Quilmes¬ER÷Kolejka 14¬RW÷0¬AX÷0¬BX÷-1¬WQ÷¬WM÷ARG¬AE÷Argentino de Quilmes¬JA÷xf67lwe4¬WU÷argentino-de-quilmes¬GRA÷0¬OA÷Yq5QTXhT-hSodoysk.png¬WN÷ACA¬AF÷Acassuso¬JB÷WG5BmcAA¬WV÷acassuso¬GRB÷0¬OB÷0Ykp7MjC-0YOWHe62.png¬AN÷n¬~AA÷jq6DgAJe¬AD÷1624127400¬ADE÷1624127400¬AB÷1¬CR÷1¬AC÷1¬CX÷Colegiales¬ER÷Kolejka 14¬RW÷0¬AX÷0¬BX÷-1¬WQ÷¬WM÷COL¬AE÷Colegiales¬JA÷xzGDSeYp¬WU÷colegiales¬GRA÷0¬OA÷fsc8cBSq-GKkAp61o.png¬WN÷FLA¬AF÷Flandria¬JB÷jw4eiuBo¬WV÷flandria¬GRB÷0¬OB÷ADxAANS0-lM5xV8H4.png¬AN÷n¬~AA÷WtjCeWlq¬AD÷1624127400¬ADE÷1624127400¬AB÷1¬CR÷1¬AC÷1¬CX÷Defensores Unidos¬ER÷Kolejka 14¬RW÷0¬AX÷0¬BX÷-1¬WQ÷¬WM÷DEF¬AE÷Defensores Unidos¬JA÷KzRZZwtB¬WU÷defensores-unidos¬GRA÷0¬OA÷bkgT7zQq-hMQPdvY3.png¬WN÷SAN¬AF÷San Miguel¬JB÷S0QwZceH¬WV÷san-miguel¬GRB÷0¬OB÷Y9U05Soe-fetYA5Qp.png¬AN÷n¬~AA÷0bat1hRL¬AD÷1624127400¬ADE÷1624127400¬AB÷1¬CR÷1¬AC÷1¬CX÷Deportivo Armenio¬ER÷Kolejka 14¬RW÷0¬AX÷0¬BX÷-1¬WQ÷¬WM÷DEP¬AE÷Deportivo Armenio¬JA÷vcPJwMtn¬WU÷deportivo-armenio¬GRA÷0¬OA÷fZ5xDV6k-SC4tUSWA.png¬WN÷UAI¬AF÷UAI Urquiza¬JB÷YJONxtdh¬WV÷uai-urquiza¬GRB÷0¬OB÷OUsy2R96-nRMyfxIM.png¬AN÷n¬~AA÷AXlGfj4k¬AD÷1624127400¬ADE÷1624127400¬AB÷1¬CR÷1¬AC÷1¬CX÷Fenix¬ER÷Kolejka 14¬RW÷0¬AX÷0¬BX÷-1¬WQ÷¬WM÷FEN¬AE÷Fenix¬JA÷6iPsYHAN¬WU÷fenix¬GRA÷0¬OA÷Q5E8aJVH-A3OXfI2G.png¬WN÷DEP¬AF÷Deportivo Merlo¬JB÷0EOoXyQT¬WV÷deportivo-merlo¬GRB÷0¬OB÷UXlpx17k-GtPcaPIq.png¬AN÷n¬~AA÷dtc3GXQ8¬AD÷1624127400¬ADE÷1624127400¬AB÷1¬CR÷1¬AC÷1¬CX÷Justo Jose de Urquiza¬ER÷Kolejka 14¬RW÷0¬AX÷0¬BX÷-1¬WQ÷¬WM÷JUS¬AE÷Justo Jose de Urquiza¬JA÷U1OEnHPG¬WU÷justo-jose-de-urquiza¬GRA÷0¬OA÷EHZqx0U0-x8uzzHQj.png¬WN÷SAC¬AF÷Sacachispas¬JB÷OONIoyuN¬WV÷sacachispas¬GRB÷0¬OB÷WhHN5zCN-lGpQtO0A.png¬AN÷n¬~AA÷UZ4HhUY1¬AD÷1624127400¬ADE÷1624127400¬AB÷1¬CR÷1¬AC÷1¬CX÷Los Andes¬ER÷Kolejka 14¬RW÷0¬AX÷0¬BX÷-1¬WQ÷¬WM÷AND¬AE÷Los Andes¬JA÷UT2ajaQi¬WU÷los-andes¬GRA÷0¬OA÷UqMXyZoe-AV6YVl2b.png¬WN÷CAN¬AF÷Canuelas¬JB÷b373kJub¬WV÷canuelas¬GRB÷0¬OB÷SQEjDG5k-jL0uhnb4.png¬AN÷n¬~AA÷E13p0CtS¬AD÷1624127400¬ADE÷1624127400¬AB÷1¬CR÷1¬AC÷1¬CX÷Villa San Carlos¬ER÷Kolejka 14¬RW÷0¬AX÷0¬BX÷-1¬WQ÷¬WM÷VIL¬AE÷Villa San Carlos¬JA÷nNSRy0Bb¬WU÷villa-san-carlos¬GRA÷0¬OA÷KlkqeTAN-AV6YVl2b.png¬WN÷GEI¬AF÷Talleres (R.E)¬JB÷tpSVzKQ4¬WV÷talleres-remedios-escalada¬GRB÷0¬OB÷QiTn1396-Iwo2vbpg.png¬AN÷n¬~AA÷IeoCEBeL¬AD÷1624732200¬ADE÷1624732200¬AB÷1¬CR÷1¬AC÷1¬CX÷Acassuso¬ER÷Kolejka 15¬RW÷0¬AX÷0¬BX÷-1¬WQ÷¬WM÷ACA¬AE÷Acassuso¬JA÷YcDhuZHj¬WU÷acassuso¬GRA÷0¬OA÷0Ykp7MjC-0YOWHe62.png¬WN÷AND¬AF÷Los Andes¬JB÷n11z4Ifi¬WV÷los-andes¬GRB÷0¬OB÷UqMXyZoe-AV6YVl2b.png¬AN÷n¬~AA÷nVkGDVAR¬AD÷1624732200¬ADE÷1624732200¬AB÷1¬CR÷1¬AC÷1¬CX÷Canuelas¬ER÷Kolejka 15¬RW÷0¬AX÷0¬BX÷-1¬WQ÷¬WM÷CAN¬AE÷Canuelas¬JA÷045v3xAc¬WU÷canuelas¬GRA÷0¬OA÷SQEjDG5k-jL0uhnb4.png¬WN÷COL¬AF÷Colegiales¬JB÷fR4r2dP3¬WV÷colegiales¬GRB÷0¬OB÷fsc8cBSq-GKkAp61o.png¬AN÷n¬~AA÷W2Rn89Yl¬AD÷1624732200¬ADE÷1624732200¬AB÷1¬CR÷1¬AC÷1¬CX÷Deportivo Merlo¬ER÷Kolejka 15¬RW÷0¬AX÷0¬BX÷-1¬WQ÷¬WM÷DEP¬AE÷Deportivo Merlo¬JA÷KY1faf9M¬WU÷deportivo-merlo¬GRA÷0¬OA÷UXlpx17k-GtPcaPIq.png¬WN÷DEF¬AF÷Defensores Unidos¬JB÷Ee1bbEOS¬WV÷defensores-unidos¬GRB÷0¬OB÷bkgT7zQq-hMQPdvY3.png¬AN÷n¬~AA÷lvxr9kJr¬AD÷1624732200¬ADE÷1624732200¬AB÷1¬CR÷1¬AC÷1¬CX÷Flandria¬ER÷Kolejka 15¬RW÷0¬AX÷0¬BX÷-1¬WQ÷¬WM÷FLA¬AE÷Flandria¬JA÷YH3n1GvA¬WU÷flandria¬GRA÷0¬OA÷ADxAANS0-lM5xV8H4.png¬WN÷FEN¬AF÷Fenix¬JB÷tr3j0zfG¬WV÷fenix¬GRB÷0¬OB÷Q5E8aJVH-A3OXfI2G.png¬AN÷n¬~AA÷v5n8FitF¬AD÷1624732200¬ADE÷1624732200¬AB÷1¬CR÷1¬AC÷1¬CX÷Sacachispas¬ER÷Kolejka 15¬RW÷0¬AX÷0¬BX÷-1¬WQ÷¬WM÷SAC¬AE÷Sacachispas¬JA÷2FMMpefT¬WU÷sacachispas¬GRA÷0¬OA÷WhHN5zCN-lGpQtO0A.png¬WN÷ARG¬AF÷Argentino de Quilmes¬JB÷f7EltF2p¬WV÷argentino-de-quilmes¬GRB÷0¬OB÷Yq5QTXhT-hSodoysk.png¬AN÷n¬~AA÷rwVj7Tme¬AD÷1624732200¬ADE÷1624732200¬AB÷1¬CR÷1¬AC÷1¬CX÷San Miguel¬ER÷Kolejka 15¬RW÷0¬AX÷0¬BX÷-1¬WQ÷¬WM÷SAN¬AE÷San Miguel¬JA÷jHhQgYWq¬WU÷san-miguel¬GRA÷0¬OA÷Y9U05Soe-fetYA5Qp.png¬WN÷VIL¬AF÷Villa San Carlos¬JB÷pvhUhhnj¬WV÷villa-san-carlos¬GRB÷0¬OB÷KlkqeTAN-AV6YVl2b.png¬AN÷n¬~AA÷x0Uf6m31¬AD÷1624732200¬ADE÷1624732200¬AB÷1¬CR÷1¬AC÷1¬CX÷Talleres (R.E)¬ER÷Kolejka 15¬RW÷0¬AX÷0¬BX÷-1¬WQ÷¬WM÷GEI¬AE÷Talleres (R.E)¬JA÷OUjYiC1d¬WU÷talleres-remedios-escalada¬GRA÷0¬OA÷QiTn1396-Iwo2vbpg.png¬WN÷DEP¬AF÷Deportivo Armenio¬JB÷CppGGevc¬WV÷deportivo-armenio¬GRB÷0¬OB÷fZ5xDV6k-SC4tUSWA.png¬AN÷n¬~AA÷GjTb57I7¬AD÷1624732200¬ADE÷1624732200¬AB÷1¬CR÷1¬AC÷1¬CX÷UAI Urquiza¬ER÷Kolejka 15¬RW÷0¬AX÷0¬BX÷-1¬WQ÷¬WM÷UAI¬AE÷UAI Urquiza¬JA÷jyqKFFg3¬WU÷uai-urquiza¬GRA÷0¬OA÷OUsy2R96-nRMyfxIM.png¬WN÷COM¬AF÷Comunicaciones¬JB÷pbrOEZ89¬WV÷comunicaciones¬GRB÷0¬OB÷0dfSR0gT-f1B9tZqd.png¬AN÷n¬~AA÷dO3XJ6X0¬AD÷1625337000¬ADE÷1625337000¬AB÷1¬CR÷1¬AC÷1¬CX÷Argentino de Quilmes¬ER÷Kolejka 16¬RW÷0¬AX÷0¬BX÷-1¬WQ÷¬WM÷ARG¬AE÷Argentino de Quilmes¬JA÷CS4n62M6¬WU÷argentino-de-quilmes¬GRA÷0¬OA÷Yq5QTXhT-hSodoysk.png¬WN÷JUS¬AF÷Justo Jose de Urquiza¬JB÷t29j5MyD¬WV÷justo-jose-de-urquiza¬GRB÷0¬OB÷EHZqx0U0-x8uzzHQj.png¬AN÷n¬~AA÷OdjQLS2l¬AD÷1625337000¬ADE÷1625337000¬AB÷1¬CR÷1¬AC÷1¬CX÷Colegiales¬ER÷Kolejka 16¬RW÷0¬AX÷0¬BX÷-1¬WQ÷¬WM÷COL¬AE÷Colegiales¬JA÷Wl3W9pNs¬WU÷colegiales¬GRA÷0¬OA÷fsc8cBSq-GKkAp61o.png¬WN÷ACA¬AF÷Acassuso¬JB÷QB2z94xl¬WV÷acassuso¬GRB÷0¬OB÷0Ykp7MjC-0YOWHe62.png¬AN÷n¬~AA÷h8CsUje8¬AD÷1625337000¬ADE÷1625337000¬AB÷1¬CR÷1¬AC÷1¬CX÷Comunicaciones¬ER÷Kolejka 16¬RW÷0¬AX÷0¬BX÷-1¬WQ÷¬WM÷COM¬AE÷Comunicaciones¬JA÷dYoSDgOF¬WU÷comunicaciones¬GRA÷0¬OA÷0dfSR0gT-f1B9tZqd.png¬WN÷GEI¬AF÷Talleres (R.E)¬JB÷jeoWCDwM¬WV÷talleres-remedios-escalada¬GRB÷0¬OB÷QiTn1396-Iwo2vbpg.png¬AN÷n¬~AA÷vPEgRluR¬AD÷1625337000¬ADE÷1625337000¬AB÷1¬CR÷1¬AC÷1¬CX÷Defensores Unidos¬ER÷Kolejka 16¬RW÷0¬AX÷0¬BX÷-1¬WQ÷¬WM÷DEF¬AE÷Defensores Unidos¬JA÷8fvE4ko2¬WU÷defensores-unidos¬GRA÷0¬OA÷bkgT7zQq-hMQPdvY3.png¬WN÷FLA¬AF÷Flandria¬JB÷McSeTYN2¬WV÷flandria¬GRB÷0¬OB÷ADxAANS0-lM5xV8H4.png¬AN÷n¬~AA÷WbBoTAAE¬AD÷1625337000¬ADE÷1625337000¬AB÷1¬CR÷1¬AC÷1¬CX÷Deportivo Armenio¬ER÷Kolejka 16¬RW÷0¬AX÷0¬BX÷-1¬WQ÷¬WM÷DEP¬AE÷Deportivo Armenio¬JA÷UopzCXhS¬WU÷deportivo-armenio¬GRA÷0¬OA÷fZ5xDV6k-SC4tUSWA.png¬WN÷SAN¬AF÷San Miguel¬JB÷Mwx27i1q¬WV÷san-miguel¬GRB÷0¬OB÷Y9U05Soe-fetYA5Qp.png¬AN÷n¬~AA÷p6iMM8mr¬AD÷1625337000¬ADE÷1625337000¬AB÷1¬CR÷1¬AC÷1¬CX÷Fenix¬ER÷Kolejka 16¬RW÷0¬AX÷0¬BX÷-1¬WQ÷¬WM÷FEN¬AE÷Fenix¬JA÷0lRaShw9¬WU÷fenix¬GRA÷0¬OA÷Q5E8aJVH-A3OXfI2G.png¬WN÷CAN¬AF÷Canuelas¬JB÷fPu3RChF¬WV÷canuelas¬GRB÷0¬OB÷SQEjDG5k-jL0uhnb4.png¬AN÷n¬~AA÷IX4TKnIf¬AD÷1625337000¬ADE÷1625337000¬AB÷1¬CR÷1¬AC÷1¬CX÷Los Andes¬ER÷Kolejka 16¬RW÷0¬AX÷0¬BX÷-1¬WQ÷¬WM÷AND¬AE÷Los Andes¬JA÷vF6v8Oif¬WU÷los-andes¬GRA÷0¬OA÷UqMXyZoe-AV6YVl2b.png¬WN÷SAC¬AF÷Sacachispas¬JB÷Yy6r7r70¬WV÷sacachispas¬GRB÷0¬OB÷WhHN5zCN-lGpQtO0A.png¬AN÷n¬~AA÷QLAkSUPK¬AD÷1625337000¬ADE÷1625337000¬AB÷1¬CR÷1¬AC÷1¬CX÷Villa San Carlos¬ER÷Kolejka 16¬RW÷0¬AX÷0¬BX÷-1¬WQ÷¬WM÷VIL¬AE÷Villa San Carlos¬JA÷0Uz66BGk¬WU÷villa-san-carlos¬GRA÷0¬OA÷KlkqeTAN-AV6YVl2b.png¬WN÷DEP¬AF÷Deportivo Merlo¬JB÷fizA5VVe¬WV÷deportivo-merlo¬GRB÷0¬OB÷UXlpx17k-GtPcaPIq.png¬AN÷n¬~AA÷6goOtUvE¬AD÷1625941800¬ADE÷1625941800¬AB÷1¬CR÷1¬AC÷1¬CX÷Acassuso¬ER÷Kolejka 17¬RW÷0¬AX÷0¬BX÷-1¬WQ÷¬WM÷ACA¬AE÷Acassuso¬JA÷t2oCMN6m¬WU÷acassuso¬GRA÷0¬OA÷0Ykp7MjC-0YOWHe62.png¬WN÷FEN¬AF÷Fenix¬JB÷AyjGLsMg¬WV÷fenix¬GRB÷0¬OB÷Q5E8aJVH-A3OXfI2G.png¬AN÷n¬~AA÷rJ8iP19t¬AD÷1625941800¬ADE÷1625941800¬AB÷1¬CR÷1¬AC÷1¬CX÷Canuelas¬ER÷Kolejka 17¬RW÷0¬AX÷0¬BX÷-1¬WQ÷¬WM÷CAN¬AE÷Canuelas¬JA÷lSlKK1y0¬WU÷canuelas¬GRA÷0¬OA÷SQEjDG5k-jL0uhnb4.png¬WN÷DEF¬AF÷Defensores Unidos¬JB÷rklOJLj6¬WV÷defensores-unidos¬GRB÷0¬OB÷bkgT7zQq-hMQPdvY3.png¬AN÷n¬~AA÷vo20Nuvg¬AD÷1625941800¬ADE÷1625941800¬AB÷1¬CR÷1¬AC÷1¬CX÷Deportivo Merlo¬ER÷Kolejka 17¬RW÷0¬AX÷0¬BX÷-1¬WQ÷¬WM÷DEP¬AE÷Deportivo Merlo¬JA÷U5jzHJzP¬WU÷deportivo-merlo¬GRA÷0¬OA÷UXlpx17k-GtPcaPIq.png¬WN÷DEP¬AF÷Deportivo Armenio¬JB÷dCvIu3DP¬WV÷deportivo-armenio¬GRB÷0¬OB÷fZ5xDV6k-SC4tUSWA.png¬AN÷n¬~AA÷0f3dOLOn¬AD÷1625941800¬ADE÷1625941800¬AB÷1¬CR÷1¬AC÷1¬CX÷Flandria¬ER÷Kolejka 17¬RW÷0¬AX÷0¬BX÷-1¬WQ÷¬WM÷FLA¬AE÷Flandria¬JA÷dhhSIu6C¬WU÷flandria¬GRA÷0¬OA÷ADxAANS0-lM5xV8H4.png¬WN÷VIL¬AF÷Villa San Carlos¬JB÷jFiWHaLI¬WV÷villa-san-carlos¬GRB÷0¬OB÷KlkqeTAN-AV6YVl2b.png¬AN÷n¬~AA÷vmgxJQn7¬AD÷1625941800¬ADE÷1625941800¬AB÷1¬CR÷1¬AC÷1¬CX÷Justo Jose de Urquiza¬ER÷Kolejka 17¬RW÷0¬AX÷0¬BX÷-1¬WQ÷¬WM÷JUS¬AE÷Justo Jose de Urquiza¬JA÷Kh8f4tiJ¬WU÷justo-jose-de-urquiza¬GRA÷0¬OA÷EHZqx0U0-x8uzzHQj.png¬WN÷AND¬AF÷Los Andes¬JB÷YedxTPTJ¬WV÷los-andes¬GRB÷0¬OB÷UqMXyZoe-AV6YVl2b.png¬AN÷n¬~AA÷hjctIp2D¬AD÷1625941800¬ADE÷1625941800¬AB÷1¬CR÷1¬AC÷1¬CX÷Sacachispas¬ER÷Kolejka 17¬RW÷0¬AX÷0¬BX÷-1¬WQ÷¬WM÷SAC¬AE÷Sacachispas¬JA÷pWatSqqQ¬WU÷sacachispas¬GRA÷0¬OA÷WhHN5zCN-lGpQtO0A.png¬WN÷COL¬AF÷Colegiales¬JB÷2Bn8N3is¬WV÷colegiales¬GRB÷0¬OB÷fsc8cBSq-GKkAp61o.png¬AN÷n¬~AA÷Y714Maga¬AD÷1625941800¬ADE÷1625941800¬AB÷1¬CR÷1¬AC÷1¬CX÷San Miguel¬ER÷Kolejka 17¬RW÷0¬AX÷0¬BX÷-1¬WQ÷¬WM÷SAN¬AE÷San Miguel¬JA÷bLQqyNLt¬WU÷san-miguel¬GRA÷0¬OA÷Y9U05Soe-fetYA5Qp.png¬WN÷COM¬AF÷Comunicaciones¬JB÷hrQmzsym¬WV÷comunicaciones¬GRB÷0¬OB÷0dfSR0gT-f1B9tZqd.png¬AN÷n¬~AA÷pr58LJ85¬AD÷1625941800¬ADE÷1625941800¬AB÷1¬CR÷1¬AC÷1¬CX÷Talleres (R.E)¬ER÷Kolejka 17¬RW÷0¬AX÷0¬BX÷-1¬WQ÷¬WM÷GEI¬AE÷Talleres (R.E)¬JA÷6oUiZ0jg¬WU÷talleres-remedios-escalada¬GRA÷0¬OA÷QiTn1396-Iwo2vbpg.png¬WN÷UAI¬AF÷UAI Urquiza¬JB÷08TeYK5a¬WV÷uai-urquiza¬GRB÷0¬OB÷OUsy2R96-nRMyfxIM.png¬AN÷n¬~ZA÷ARGENTYNA: Primera B - Clausura¬ZEE÷GKJrZE7I¬ZB÷22¬ZY÷Argentyna¬ZC÷8dMUVeYL¬ZD÷c¬ZE÷ttLT77gN¬ZF÷0¬ZO÷0¬ZG÷1¬ZH÷22_GKJrZE7I¬ZJ÷24¬ZL÷/pilka-nozna/argentyna/primera-b/¬OAJ÷pAhXzeU1-Aq21k8fl.png¬ZX÷00Argentyna 009entyna0040000000001000Primera B - 020ausura000¬ZCC÷0¬ZAF÷Argentyna¬~AA÷v16IShQg¬AD÷1626546600¬ADE÷1626546600¬AB÷1¬CR÷1¬AC÷1¬CX÷Acassuso¬ER÷Kolejka 1¬RW÷0¬AX÷0¬BX÷-1¬WQ÷¬WM÷ACA¬AE÷Acassuso¬JA÷88NQTd4k¬WU÷acassuso¬GRA÷0¬OA÷0Ykp7MjC-0YOWHe62.png¬WN÷DEF¬AF÷Defensores Unidos¬JB÷2VMUSGJe¬WV÷defensores-unidos¬GRB÷0¬OB÷bkgT7zQq-hMQPdvY3.png¬AN÷n¬~AA÷EJbVPjAC¬AD÷1626546600¬ADE÷1626546600¬AB÷1¬CR÷1¬AC÷1¬CX÷Argentino de Quilmes¬ER÷Kolejka 1¬RW÷0¬AX÷0¬BX÷-1¬WQ÷¬WM÷ARG¬AE÷Argentino de Quilmes¬JA÷b9fiXVAs¬WU÷argentino-de-quilmes¬GRA÷0¬OA÷Yq5QTXhT-hSodoysk.png¬WN÷AND¬AF÷Los Andes¬JB÷hWgeWkQm¬WV÷los-andes¬GRB÷0¬OB÷UqMXyZoe-AV6YVl2b.png¬AN÷n¬~AA÷pv7ETYAm¬AD÷1626546600¬ADE÷1626546600¬AB÷1¬CR÷1¬AC÷1¬CX÷Canuelas¬ER÷Kolejka 1¬RW÷0¬AX÷0¬BX÷-1¬WQ÷¬WM÷CAN¬AE÷Canuelas¬JA÷xQWfZItS¬WU÷canuelas¬GRA÷0¬OA÷SQEjDG5k-jL0uhnb4.png¬WN÷VIL¬AF÷Villa San Carlos¬JB÷f5JMUxkq¬WV÷villa-san-carlos¬GRB÷0¬OB÷KlkqeTAN-AV6YVl2b.png¬AN÷n¬~AA÷SMQsZfmQ¬AD÷1626546600¬ADE÷1626546600¬AB÷1¬CR÷1¬AC÷1¬CX÷Deportivo Merlo¬ER÷Kolejka 1¬RW÷0¬AX÷0¬BX÷-1¬WQ÷¬WM÷DEP¬AE÷Deportivo Merlo¬JA÷Iezuw1s3¬WU÷deportivo-merlo¬GRA÷0¬OA÷UXlpx17k-GtPcaPIq.png¬WN÷COM¬AF÷Comunicaciones¬JB÷CIZrxLd9¬WV÷comunicaciones¬GRB÷0¬OB÷0dfSR0gT-f1B9tZqd.png¬AN÷n¬~AA÷Y33AUEes¬AD÷1626546600¬ADE÷1626546600¬AB÷1¬CR÷1¬AC÷1¬CX÷Flandria¬ER÷Kolejka 1¬RW÷0¬AX÷0¬BX÷-1¬WQ÷¬WM÷FLA¬AE÷Flandria¬JA÷j9YnyuCF¬WU÷flandria¬GRA÷0¬OA÷ADxAANS0-lM5xV8H4.png¬WN÷DEP¬AF÷Deportivo Armenio¬JB÷bZXjzaRL¬WV÷deportivo-armenio¬GRB÷0¬OB÷fZ5xDV6k-SC4tUSWA.png¬AN÷n¬~AA÷zTaRQWf6¬AD÷1626546600¬ADE÷1626546600¬AB÷1¬CR÷1¬AC÷1¬CX÷Justo Jose de Urquiza¬ER÷Kolejka 1¬RW÷0¬AX÷0¬BX÷-1¬WQ÷¬WM÷JUS¬AE÷Justo Jose de Urquiza¬JA÷8SDKkvR8¬WU÷justo-jose-de-urquiza¬GRA÷0¬OA÷EHZqx0U0-x8uzzHQj.png¬WN÷COL¬AF÷Colegiales¬JB÷2kDOlbtF¬WV÷colegiales¬GRB÷0¬OB÷fsc8cBSq-GKkAp61o.png¬AN÷n¬~AA÷Ii5MRCu0¬AD÷1626546600¬ADE÷1626546600¬AB÷1¬CR÷1¬AC÷1¬CX÷Sacachispas¬ER÷Kolejka 1¬RW÷0¬AX÷0¬BX÷-1¬WQ÷¬WM÷SAC¬AE÷Sacachispas¬JA÷tMLYRzZ1¬WU÷sacachispas¬GRA÷0¬OA÷WhHN5zCN-lGpQtO0A.png¬WN÷FEN¬AF÷Fenix¬JB÷UyFGjKB2¬WV÷fenix¬GRB÷0¬OB÷Q5E8aJVH-A3OXfI2G.png¬AN÷n¬~AA÷lWRwzyYJ¬AD÷1626546600¬ADE÷1626546600¬AB÷1¬CR÷1¬AC÷1¬CX÷San Miguel¬ER÷Kolejka 1¬RW÷0¬AX÷0¬BX÷-1¬WQ÷¬WM÷SAN¬AE÷San Miguel¬JA÷jkrgFckd¬WU÷san-miguel¬GRA÷0¬OA÷Y9U05Soe-fetYA5Qp.png¬WN÷UAI¬AF÷UAI Urquiza¬JB÷4hWzvsSd¬WV÷uai-urquiza¬GRB÷0¬OB÷OUsy2R96-nRMyfxIM.png¬AN÷n¬~AA÷8tbZOAPI¬AD÷1627151400¬ADE÷1627151400¬AB÷1¬CR÷1¬AC÷1¬CX÷Colegiales¬ER÷Kolejka 2¬RW÷0¬AX÷0¬BX÷-1¬WQ÷¬WM÷COL¬AE÷Colegiales¬JA÷WMhaV9uf¬WU÷colegiales¬GRA÷0¬OA÷fsc8cBSq-GKkAp61o.png¬WN÷ARG¬AF÷Argentino de Quilmes¬JB÷0dc3UTf0¬WV÷argentino-de-quilmes¬GRB÷0¬OB÷Yq5QTXhT-hSodoysk.png¬AN÷n¬~AA÷lbleDYs4¬AD÷1627151400¬ADE÷1627151400¬AB÷1¬CR÷1¬AC÷1¬CX÷Comunicaciones¬ER÷Kolejka 2¬RW÷0¬AX÷0¬BX÷-1¬WQ÷¬WM÷COM¬AE÷Comunicaciones¬JA÷d6yurmPa¬WU÷comunicaciones¬GRA÷0¬OA÷0dfSR0gT-f1B9tZqd.png¬WN÷FLA¬AF÷Flandria¬JB÷jTzqs7v6¬WV÷flandria¬GRB÷0¬OB÷ADxAANS0-lM5xV8H4.png¬AN÷n¬~AA÷OjiqGzbo¬AD÷1627151400¬ADE÷1627151400¬AB÷1¬CR÷1¬AC÷1¬CX÷Defensores Unidos¬ER÷Kolejka 2¬RW÷0¬AX÷0¬BX÷-1¬WQ÷¬WM÷DEF¬AE÷Defensores Unidos¬JA÷nDaFRRvJ¬WU÷defensores-unidos¬GRA÷0¬OA÷bkgT7zQq-hMQPdvY3.png¬WN÷SAC¬AF÷Sacachispas¬JB÷0GmcjBHJ¬WV÷sacachispas¬GRB÷0¬OB÷WhHN5zCN-lGpQtO0A.png¬AN÷n¬~AA÷A7kiEESc¬AD÷1627151400¬ADE÷1627151400¬AB÷1¬CR÷1¬AC÷1¬CX÷Deportivo Armenio¬ER÷Kolejka 2¬RW÷0¬AX÷0¬BX÷-1¬WQ÷¬WM÷DEP¬AE÷Deportivo Armenio¬JA÷ltYWq9fm¬WU÷deportivo-armenio¬GRA÷0¬OA÷fZ5xDV6k-SC4tUSWA.png¬WN÷CAN¬AF÷Canuelas¬JB÷r3XzqT9g¬WV÷canuelas¬GRB÷0¬OB÷SQEjDG5k-jL0uhnb4.png¬AN÷n¬~AA÷KIQ27rfo¬AD÷1627151400¬ADE÷1627151400¬AB÷1¬CR÷1¬AC÷1¬CX÷Fenix¬ER÷Kolejka 2¬RW÷0¬AX÷0¬BX÷-1¬WQ÷¬WM÷FEN¬AE÷Fenix¬JA÷vmd7TmA6¬WU÷fenix¬GRA÷0¬OA÷Q5E8aJVH-A3OXfI2G.png¬WN÷JUS¬AF÷Justo Jose de Urquiza¬JB÷Y9eBS7PC¬WV÷justo-jose-de-urquiza¬GRB÷0¬OB÷EHZqx0U0-x8uzzHQj.png¬AN÷n¬~AA÷pQs4BCCG¬AD÷1627151400¬ADE÷1627151400¬AB÷1¬CR÷1¬AC÷1¬CX÷Talleres (R.E)¬ER÷Kolejka 2¬RW÷0¬AX÷0¬BX÷-1¬WQ÷¬WM÷GEI¬AE÷Talleres (R.E)¬JA÷xpwev5OO¬WU÷talleres-remedios-escalada¬GRA÷0¬OA÷QiTn1396-Iwo2vbpg.png¬WN÷SAN¬AF÷San Miguel¬JB÷jmRx3l1P¬WV÷san-miguel¬GRB÷0¬OB÷Y9U05Soe-fetYA5Qp.png¬AN÷n¬~AA÷WMw0ChcA¬AD÷1627151400¬ADE÷1627151400¬AB÷1¬CR÷1¬AC÷1¬CX÷UAI Urquiza¬ER÷Kolejka 2¬RW÷0¬AX÷0¬BX÷-1¬WQ÷¬WM÷UAI¬AE÷UAI Urquiza¬JA÷UJZntRgC¬WU÷uai-urquiza¬GRA÷0¬OA÷OUsy2R96-nRMyfxIM.png¬WN÷DEP¬AF÷Deportivo Merlo¬JB÷bgviuo9I¬WV÷deportivo-merlo¬GRB÷0¬OB÷UXlpx17k-GtPcaPIq.png¬AN÷n¬~AA÷2sjmFfDi¬AD÷1627151400¬ADE÷1627151400¬AB÷1¬CR÷1¬AC÷1¬CX÷Villa San Carlos¬ER÷Kolejka 2¬RW÷0¬AX÷0¬BX÷-1¬WQ÷¬WM÷VIL¬AE÷Villa San Carlos¬JA÷v7n1kVWP¬WU÷villa-san-carlos¬GRA÷0¬OA÷KlkqeTAN-AV6YVl2b.png¬WN÷ACA¬AF÷Acassuso¬JB÷AkZSpkus¬WV÷acassuso¬GRB÷0¬OB÷0Ykp7MjC-0YOWHe62.png¬AN÷n¬~AA÷xOMr4U4j¬AD÷1627756200¬ADE÷1627756200¬AB÷1¬CR÷1¬AC÷1¬CX÷Acassuso¬ER÷Kolejka 3¬RW÷0¬AX÷0¬BX÷-1¬WQ÷¬WM÷ACA¬AE÷Acassuso¬JA÷EqNSh4wI¬WU÷acassuso¬GRA÷0¬OA÷0Ykp7MjC-0YOWHe62.png¬WN÷DEP¬AF÷Deportivo Armenio¬JB÷86MWiOhO¬WV÷deportivo-armenio¬GRB÷0¬OB÷fZ5xDV6k-SC4tUSWA.png¬AN÷n¬~AA÷WzJYQiC3¬AD÷1627756200¬ADE÷1627756200¬AB÷1¬CR÷1¬AC÷1¬CX÷Argentino de Quilmes¬ER÷Kolejka 3¬RW÷0¬AX÷0¬BX÷-1¬WQ÷¬WM÷ARG¬AE÷Argentino de Quilmes¬JA÷AmEi9PNb¬WU÷argentino-de-quilmes¬GRA÷0¬OA÷Yq5QTXhT-hSodoysk.png¬WN÷FEN¬AF÷Fenix¬JB÷4ADe8qw5¬WV÷fenix¬GRB÷0¬OB÷Q5E8aJVH-A3OXfI2G.png¬AN÷n¬~AA÷bXNv5Akp¬AD÷1627756200¬ADE÷1627756200¬AB÷1¬CR÷1¬AC÷1¬CX÷Canuelas¬ER÷Kolejka 3¬RW÷0¬AX÷0¬BX÷-1¬WQ÷¬WM÷CAN¬AE÷Canuelas¬JA÷6JJKfQ85¬WU÷canuelas¬GRA÷0¬OA÷SQEjDG5k-jL0uhnb4.png¬WN÷COM¬AF÷Comunicaciones¬JB÷0tJOgpOB¬WV÷comunicaciones¬GRB÷0¬OB÷0dfSR0gT-f1B9tZqd.png¬AN÷n¬~AA÷vms8AWRM¬AD÷1627756200¬ADE÷1627756200¬AB÷1¬CR÷1¬AC÷1¬CX÷Deportivo Merlo¬ER÷Kolejka 3¬RW÷0¬AX÷0¬BX÷-1¬WQ÷¬WM÷DEP¬AE÷Deportivo Merlo¬JA÷QuI4b89t¬WU÷deportivo-merlo¬GRA÷0¬OA÷UXlpx17k-GtPcaPIq.png¬WN÷GEI¬AF÷Talleres (R.E)¬JB÷K2H8cSOn¬WV÷talleres-remedios-escalada¬GRB÷0¬OB÷QiTn1396-Iwo2vbpg.png¬AN÷n¬~AA÷IwtC9jsT¬AD÷1627756200¬ADE÷1627756200¬AB÷1¬CR÷1¬AC÷1¬CX÷Flandria¬ER÷Kolejka 3¬RW÷0¬AX÷0¬BX÷-1¬WQ÷¬WM÷FLA¬AE÷Flandria¬JA÷bgGCdnvg¬WU÷flandria¬GRA÷0¬OA÷ADxAANS0-lM5xV8H4.png¬WN÷UAI¬AF÷UAI Urquiza¬JB÷SSKGe6ga¬WV÷uai-urquiza¬GRB÷0¬OB÷OUsy2R96-nRMyfxIM.png¬AN÷n¬~AA÷lCTTRXdc¬AD÷1627756200¬ADE÷1627756200¬AB÷1¬CR÷1¬AC÷1¬CX÷Justo Jose de Urquiza¬ER÷Kolejka 3¬RW÷0¬AX÷0¬BX÷-1¬WQ÷¬WM÷JUS¬AE÷Justo Jose de Urquiza¬JA÷2NAqBogn¬WU÷justo-jose-de-urquiza¬GRA÷0¬OA÷EHZqx0U0-x8uzzHQj.png¬WN÷DEF¬AF÷Defensores Unidos¬JB÷dpAmA58h¬WV÷defensores-unidos¬GRB÷0¬OB÷bkgT7zQq-hMQPdvY3.png¬AN÷n¬~AA÷ARHxQBR9¬AD÷1627756200¬ADE÷1627756200¬AB÷1¬CR÷1¬AC÷1¬CX÷Los Andes¬ER÷Kolejka 3¬RW÷0¬AX÷0¬BX÷-1¬WQ÷¬WM÷AND¬AE÷Los Andes¬JA÷r1Ca73hB¬WU÷los-andes¬GRA÷0¬OA÷UqMXyZoe-AV6YVl2b.png¬WN÷COL¬AF÷Colegiales¬JB÷CzH36N7H¬WV÷colegiales¬GRB÷0¬OB÷fsc8cBSq-GKkAp61o.png¬AN÷n¬~AA÷jRAQSDsi¬AD÷1627756200¬ADE÷1627756200¬AB÷1¬CR÷1¬AC÷1¬CX÷Sacachispas¬ER÷Kolejka 3¬RW÷0¬AX÷0¬BX÷-1¬WQ÷¬WM÷SAC¬AE÷Sacachispas¬JA÷ncLzir8U¬WU÷sacachispas¬GRA÷0¬OA÷WhHN5zCN-lGpQtO0A.png¬WN÷VIL¬AF÷Villa San Carlos¬JB÷OWBuCRwt¬WV÷villa-san-carlos¬GRB÷0¬OB÷KlkqeTAN-AV6YVl2b.png¬AN÷n¬~AA÷Wb1LHmZk¬AD÷1628361000¬ADE÷1628361000¬AB÷1¬CR÷1¬AC÷1¬CX÷Comunicaciones¬ER÷Kolejka 4¬RW÷0¬AX÷0¬BX÷-1¬WQ÷¬WM÷COM¬AE÷Comunicaciones¬JA÷SQauKtxH¬WU÷comunicaciones¬GRA÷0¬OA÷0dfSR0gT-f1B9tZqd.png¬WN÷ACA¬AF÷Acassuso¬JB÷KMN82E6q¬WV÷acassuso¬GRB÷0¬OB÷0Ykp7MjC-0YOWHe62.png¬AN÷n¬~AA÷IiLpOkdM¬AD÷1628361000¬ADE÷1628361000¬AB÷1¬CR÷1¬AC÷1¬CX÷Defensores Unidos¬ER÷Kolejka 4¬RW÷0¬AX÷0¬BX÷-1¬WQ÷¬WM÷DEF¬AE÷Defensores Unidos¬JA÷Kt6w0Lpo¬WU÷defensores-unidos¬GRA÷0¬OA÷bkgT7zQq-hMQPdvY3.png¬WN÷ARG¬AF÷Argentino de Quilmes¬JB÷YqfLO4No¬WV÷argentino-de-quilmes¬GRB÷0¬OB÷Yq5QTXhT-hSodoysk.png¬AN÷n¬~AA÷xx2HITJq¬AD÷1628361000¬ADE÷1628361000¬AB÷1¬CR÷1¬AC÷1¬CX÷Deportivo Armenio¬ER÷Kolejka 4¬RW÷0¬AX÷0¬BX÷-1¬WQ÷¬WM÷DEP¬AE÷Deportivo Armenio¬JA÷K0dXL274¬WU÷deportivo-armenio¬GRA÷0¬OA÷fZ5xDV6k-SC4tUSWA.png¬WN÷SAC¬AF÷Sacachispas¬JB÷ENeyLMMA¬WV÷sacachispas¬GRB÷0¬OB÷WhHN5zCN-lGpQtO0A.png¬AN÷n¬~AA÷v1MtPVtG¬AD÷1628361000¬ADE÷1628361000¬AB÷1¬CR÷1¬AC÷1¬CX÷Fenix¬ER÷Kolejka 4¬RW÷0¬AX÷0¬BX÷-1¬WQ÷¬WM÷FEN¬AE÷Fenix¬JA÷jRF75sNN¬WU÷fenix¬GRA÷0¬OA÷Q5E8aJVH-A3OXfI2G.png¬WN÷AND¬AF÷Los Andes¬JB÷plFB41xU¬WV÷los-andes¬GRB÷0¬OB÷UqMXyZoe-AV6YVl2b.png¬AN÷n¬~AA÷lY44vBt3¬AD÷1628361000¬ADE÷1628361000¬AB÷1¬CR÷1¬AC÷1¬CX÷San Miguel¬ER÷Kolejka 4¬RW÷0¬AX÷0¬BX÷-1¬WQ÷¬WM÷SAN¬AE÷San Miguel¬JA÷CzD6NFr9¬WU÷san-miguel¬GRA÷0¬OA÷Y9U05Soe-fetYA5Qp.png¬WN÷DEP¬AF÷Deportivo Merlo¬JB÷6cCAMZcF¬WV÷deportivo-merlo¬GRB÷0¬OB÷UXlpx17k-GtPcaPIq.png¬AN÷n¬~AA÷As60uiRd¬AD÷1628361000¬ADE÷1628361000¬AB÷1¬CR÷1¬AC÷1¬CX÷Talleres (R.E)¬ER÷Kolejka 4¬RW÷0¬AX÷0¬BX÷-1¬WQ÷¬WM÷GEI¬AE÷Talleres (R.E)¬JA÷pUKKaCj2¬WU÷talleres-remedios-escalada¬GRA÷0¬OA÷QiTn1396-Iwo2vbpg.png¬WN÷FLA¬AF÷Flandria¬JB÷bX82OeT2¬WV÷flandria¬GRB÷0¬OB÷ADxAANS0-lM5xV8H4.png¬AN÷n¬~AA÷Ak0PG7ld¬AD÷1628361000¬ADE÷1628361000¬AB÷1¬CR÷1¬AC÷1¬CX÷UAI Urquiza¬ER÷Kolejka 4¬RW÷0¬AX÷0¬BX÷-1¬WQ÷¬WM÷UAI¬AE÷UAI Urquiza¬JA÷bDMC1YLk¬WU÷uai-urquiza¬GRA÷0¬OA÷OUsy2R96-nRMyfxIM.png¬WN÷CAN¬AF÷Canuelas¬JB÷6wMG0hyd¬WV÷canuelas¬GRB÷0¬OB÷SQEjDG5k-jL0uhnb4.png¬AN÷n¬~AA÷0GAkN9BS¬AD÷1628361000¬ADE÷1628361000¬AB÷1¬CR÷1¬AC÷1¬CX÷Villa San Carlos¬ER÷Kolejka 4¬RW÷0¬AX÷0¬BX÷-1¬WQ÷¬WM÷VIL¬AE÷Villa San Carlos¬JA÷CzgPNOxh¬WU÷villa-san-carlos¬GRA÷0¬OA÷KlkqeTAN-AV6YVl2b.png¬WN÷JUS¬AF÷Justo Jose de Urquiza¬JB÷tAcTMrhb¬WV÷justo-jose-de-urquiza¬GRB÷0¬OB÷EHZqx0U0-x8uzzHQj.png¬AN÷n¬~AA÷vNcHy9QL¬AD÷1628965800¬ADE÷1628965800¬AB÷1¬CR÷1¬AC÷1¬CX÷Acassuso¬ER÷Kolejka 5¬RW÷0¬AX÷0¬BX÷-1¬WQ÷¬WM÷ACA¬AE÷Acassuso¬JA÷8vKiEB5e¬WU÷acassuso¬GRA÷0¬OA÷0Ykp7MjC-0YOWHe62.png¬WN÷UAI¬AF÷UAI Urquiza¬JB÷21JeDVK1¬WV÷uai-urquiza¬GRB÷0¬OB÷OUsy2R96-nRMyfxIM.png¬AN÷n¬~AA÷ldmiV63k¬AD÷1628965800¬ADE÷1628965800¬AB÷1¬CR÷1¬AC÷1¬CX÷Argentino de Quilmes¬ER÷Kolejka 5¬RW÷0¬AX÷0¬BX÷-1¬WQ÷¬WM÷ARG¬AE÷Argentino de Quilmes¬JA÷GODgYWdR¬WU÷argentino-de-quilmes¬GRA÷0¬OA÷Yq5QTXhT-hSodoysk.png¬WN÷VIL¬AF÷Villa San Carlos¬JB÷Y30LTj5r¬WV÷villa-san-carlos¬GRB÷0¬OB÷KlkqeTAN-AV6YVl2b.png¬AN÷n¬~AA÷db8CxkBF¬AD÷1628965800¬ADE÷1628965800¬AB÷1¬CR÷1¬AC÷1¬CX÷Canuelas¬ER÷Kolejka 5¬RW÷0¬AX÷0¬BX÷-1¬WQ÷¬WM÷CAN¬AE÷Canuelas¬JA÷GW1pGXzq¬WU÷canuelas¬GRA÷0¬OA÷SQEjDG5k-jL0uhnb4.png¬WN÷GEI¬AF÷Talleres (R.E)¬JB÷Ag1lFijk¬WV÷talleres-remedios-escalada¬GRB÷0¬OB÷QiTn1396-Iwo2vbpg.png¬AN÷n¬~AA÷ret0TpY1¬AD÷1628965800¬ADE÷1628965800¬AB÷1¬CR÷1¬AC÷1¬CX÷Colegiales¬ER÷Kolejka 5¬RW÷0¬AX÷0¬BX÷-1¬WQ÷¬WM÷COL¬AE÷Colegiales¬JA÷bBcXQlk1¬WU÷colegiales¬GRA÷0¬OA÷fsc8cBSq-GKkAp61o.png¬WN÷FEN¬AF÷Fenix¬JB÷hYdyQ847¬WV÷fenix¬GRB÷0¬OB÷Q5E8aJVH-A3OXfI2G.png¬AN÷n¬~AA÷re48wVe9¬AD÷1628965800¬ADE÷1628965800¬AB÷1¬CR÷1¬AC÷1¬CX÷Flandria¬ER÷Kolejka 5¬RW÷0¬AX÷0¬BX÷-1¬WQ÷¬WM÷FLA¬AE÷Flandria¬JA÷plBELgDL¬WU÷flandria¬GRA÷0¬OA÷ADxAANS0-lM5xV8H4.png¬WN÷SAN¬AF÷San Miguel¬JB÷ENFIKDSR¬WV÷san-miguel¬GRB÷0¬OB÷Y9U05Soe-fetYA5Qp.png¬AN÷n¬~AA÷A5lmWnlq¬AD÷1628965800¬ADE÷1628965800¬AB÷1¬CR÷1¬AC÷1¬CX÷Justo Jose de Urquiza¬ER÷Kolejka 5¬RW÷0¬AX÷0¬BX÷-1¬WQ÷¬WM÷JUS¬AE÷Justo Jose de Urquiza¬JA÷8bAozgSE¬WU÷justo-jose-de-urquiza¬GRA÷0¬OA÷EHZqx0U0-x8uzzHQj.png¬WN÷DEP¬AF÷Deportivo Armenio¬JB÷2L9kZCsL¬WV÷deportivo-armenio¬GRB÷0¬OB÷fZ5xDV6k-SC4tUSWA.png¬AN÷n¬~AA÷WKxdUQIe¬AD÷1628965800¬ADE÷1628965800¬AB÷1¬CR÷1¬AC÷1¬CX÷Los Andes¬ER÷Kolejka 5¬RW÷0¬AX÷0¬BX÷-1¬WQ÷¬WM÷AND¬AE÷Los Andes¬JA÷CfaPSAKl¬WU÷los-andes¬GRA÷0¬OA÷UqMXyZoe-AV6YVl2b.png¬WN÷DEF¬AF÷Defensores Unidos¬JB÷KKbTRUZf¬WV÷defensores-unidos¬GRB÷0¬OB÷bkgT7zQq-hMQPdvY3.png¬AN÷n¬~AA÷IDdLzTuS¬AD÷1628965800¬ADE÷1628965800¬AB÷1¬CR÷1¬AC÷1¬CX÷Sacachispas¬ER÷Kolejka 5¬RW÷0¬AX÷0¬BX÷-1¬WQ÷¬WM÷SAC¬AE÷Sacachispas¬JA÷thIaCkz8¬WU÷sacachispas¬GRA÷0¬OA÷WhHN5zCN-lGpQtO0A.png¬WN÷COM¬AF÷Comunicaciones¬JB÷U7BsyZC8¬WV÷comunicaciones¬GRB÷0¬OB÷0dfSR0gT-f1B9tZqd.png¬AN÷n¬~AA÷WGMfkSfL¬AD÷1629570600¬ADE÷1629570600¬AB÷1¬CR÷1¬AC÷1¬CX÷Comunicaciones¬ER÷Kolejka 6¬RW÷0¬AX÷0¬BX÷-1¬WQ÷¬WM÷COM¬AE÷Comunicaciones¬JA÷xvU2PdVg¬WU÷comunicaciones¬GRA÷0¬OA÷0dfSR0gT-f1B9tZqd.png¬WN÷JUS¬AF÷Justo Jose de Urquiza¬JB÷W0T6OGp0¬WV÷justo-jose-de-urquiza¬GRB÷0¬OB÷EHZqx0U0-x8uzzHQj.png¬AN÷n¬~AA÷dbUshUA2¬AD÷1629570600¬ADE÷1629570600¬AB÷1¬CR÷1¬AC÷1¬CX÷Defensores Unidos¬ER÷Kolejka 6¬RW÷0¬AX÷0¬BX÷-1¬WQ÷¬WM÷DEF¬AE÷Defensores Unidos¬JA÷6y1uPSJD¬WU÷defensores-unidos¬GRA÷0¬OA÷bkgT7zQq-hMQPdvY3.png¬WN÷COL¬AF÷Colegiales¬JB÷M7yLXKND¬WV÷colegiales¬GRB÷0¬OB÷fsc8cBSq-GKkAp61o.png¬AN÷n¬~AA÷hQNjj8uF¬AD÷1629570600¬ADE÷1629570600¬AB÷1¬CR÷1¬AC÷1¬CX÷Deportivo Armenio¬ER÷Kolejka 6¬RW÷0¬AX÷0¬BX÷-1¬WQ÷¬WM÷DEP¬AE÷Deportivo Armenio¬JA÷WtRfRI0s¬WU÷deportivo-armenio¬GRA÷0¬OA÷fZ5xDV6k-SC4tUSWA.png¬WN÷ARG¬AF÷Argentino de Quilmes¬JB÷Q3QbQxGm¬WV÷argentino-de-quilmes¬GRB÷0¬OB÷Yq5QTXhT-hSodoysk.png¬AN÷n¬~AA÷OE1Zspme¬AD÷1629570600¬ADE÷1629570600¬AB÷1¬CR÷1¬AC÷1¬CX÷Deportivo Merlo¬ER÷Kolejka 6¬RW÷0¬AX÷0¬BX÷-1¬WQ÷¬WM÷DEP¬AE÷Deportivo Merlo¬JA÷tf9zvdpm¬WU÷deportivo-merlo¬GRA÷0¬OA÷UXlpx17k-GtPcaPIq.png¬WN÷FLA¬AF÷Flandria¬JB÷zVNwwGag¬WV÷flandria¬GRB÷0¬OB÷ADxAANS0-lM5xV8H4.png¬AN÷n¬~AA÷pO2VrQXl¬AD÷1629570600¬ADE÷1629570600¬AB÷1¬CR÷1¬AC÷1¬CX÷San Miguel¬ER÷Kolejka 6¬RW÷0¬AX÷0¬BX÷-1¬WQ÷¬WM÷SAN¬AE÷San Miguel¬JA÷pON4qIMP¬WU÷san-miguel¬GRA÷0¬OA÷Y9U05Soe-fetYA5Qp.png¬WN÷CAN¬AF÷Canuelas¬JB÷23AWvxVt¬WV÷canuelas¬GRB÷0¬OB÷SQEjDG5k-jL0uhnb4.png¬AN÷n¬~AA÷2aDQq6Ir¬AD÷1629570600¬ADE÷1629570600¬AB÷1¬CR÷1¬AC÷1¬CX÷Talleres (R.E)¬ER÷Kolejka 6¬RW÷0¬AX÷0¬BX÷-1¬WQ÷¬WM÷GEI¬AE÷Talleres (R.E)¬JA÷IHVILEUI¬WU÷talleres-remedios-escalada¬GRA÷0¬OA÷QiTn1396-Iwo2vbpg.png¬WN÷ACA¬AF÷Acassuso¬JB÷WKJ0pb7J¬WV÷acassuso¬GRB÷0¬OB÷0Ykp7MjC-0YOWHe62.png¬AN÷n¬~AA÷QwMblnAR¬AD÷1629570600¬ADE÷1629570600¬AB÷1¬CR÷1¬AC÷1¬CX÷UAI Urquiza¬ER÷Kolejka 6¬RW÷0¬AX÷0¬BX÷-1¬WQ÷¬WM÷UAI¬AE÷UAI Urquiza¬JA÷AiSANz06¬WU÷uai-urquiza¬GRA÷0¬OA÷OUsy2R96-nRMyfxIM.png¬WN÷SAC¬AF÷Sacachispas¬JB÷vRWEMfFC¬WV÷sacachispas¬GRB÷0¬OB÷WhHN5zCN-lGpQtO0A.png¬AN÷n¬~AA÷zkToilQ8¬AD÷1629570600¬ADE÷1629570600¬AB÷1¬CR÷1¬AC÷1¬CX÷Villa San Carlos¬ER÷Kolejka 6¬RW÷0¬AX÷0¬BX÷-1¬WQ÷¬WM÷VIL¬AE÷Villa San Carlos¬JA÷0bzPWvwK¬WU÷villa-san-carlos¬GRA÷0¬OA÷KlkqeTAN-AV6YVl2b.png¬WN÷AND¬AF÷Los Andes¬JB÷UXvTVbhQ¬WV÷los-andes¬GRB÷0¬OB÷UqMXyZoe-AV6YVl2b.png¬AN÷n¬~AA÷dtFttOH7¬AD÷1630175400¬ADE÷1630175400¬AB÷1¬CR÷1¬AC÷1¬CX÷Acassuso¬ER÷Kolejka 7¬RW÷0¬AX÷0¬BX÷-1¬WQ÷¬WM÷ACA¬AE÷Acassuso¬JA÷MoQkzEqC¬WU÷acassuso¬GRA÷0¬OA÷0Ykp7MjC-0YOWHe62.png¬WN÷SAN¬AF÷San Miguel¬JB÷G8PgZXbI¬WV÷san-miguel¬GRB÷0¬OB÷Y9U05Soe-fetYA5Qp.png¬AN÷n¬~AA÷4pLdnavs¬AD÷1630175400¬ADE÷1630175400¬AB÷1¬CR÷1¬AC÷1¬CX÷Argentino de Quilmes¬ER÷Kolejka 7¬RW÷0¬AX÷0¬BX÷-1¬WQ÷¬WM÷ARG¬AE÷Argentino de Quilmes¬JA÷QyrHwmj4¬WU÷argentino-de-quilmes¬GRA÷0¬OA÷Yq5QTXhT-hSodoysk.png¬WN÷COM¬AF÷Comunicaciones¬JB÷KbsLx75A¬WV÷comunicaciones¬GRB÷0¬OB÷0dfSR0gT-f1B9tZqd.png¬AN÷n¬~AA÷IkGxs421¬AD÷1630175400¬ADE÷1630175400¬AB÷1¬CR÷1¬AC÷1¬CX÷Canuelas¬ER÷Kolejka 7¬RW÷0¬AX÷0¬BX÷-1¬WQ÷¬WM÷CAN¬AE÷Canuelas¬JA÷ELMsxzFa¬WU÷canuelas¬GRA÷0¬OA÷SQEjDG5k-jL0uhnb4.png¬WN÷DEP¬AF÷Deportivo Merlo¬JB÷8rMoyfU5¬WV÷deportivo-merlo¬GRB÷0¬OB÷UXlpx17k-GtPcaPIq.png¬AN÷n¬~AA÷0CE5pw9g¬AD÷1630175400¬ADE÷1630175400¬AB÷1¬CR÷1¬AC÷1¬CX÷Colegiales¬ER÷Kolejka 7¬RW÷0¬AX÷0¬BX÷-1¬WQ÷¬WM÷COL¬AE÷Colegiales¬JA÷6FqXZ4kT¬WU÷colegiales¬GRA÷0¬OA÷fsc8cBSq-GKkAp61o.png¬WN÷VIL¬AF÷Villa San Carlos¬JB÷OfWbVOcp¬WV÷villa-san-carlos¬GRB÷0¬OB÷KlkqeTAN-AV6YVl2b.png¬AN÷n¬~AA÷v3D9qcOa¬AD÷1630175400¬ADE÷1630175400¬AB÷1¬CR÷1¬AC÷1¬CX÷Fenix¬ER÷Kolejka 7¬RW÷0¬AX÷0¬BX÷-1¬WQ÷¬WM÷FEN¬AE÷Fenix¬JA÷xbz3UrDj¬WU÷fenix¬GRA÷0¬OA÷Q5E8aJVH-A3OXfI2G.png¬WN÷DEF¬AF÷Defensores Unidos¬JB÷j1OpgSki¬WV÷defensores-unidos¬GRB÷0¬OB÷bkgT7zQq-hMQPdvY3.png¬AN÷n¬~AA÷ClcT3R9E¬AD÷1630175400¬ADE÷1630175400¬AB÷1¬CR÷1¬AC÷1¬CX÷Justo Jose de Urquiza¬ER÷Kolejka 7¬RW÷0¬AX÷0¬BX÷-1¬WQ÷¬WM÷JUS¬AE÷Justo Jose de Urquiza¬JA÷Kvu9u9Li¬WU÷justo-jose-de-urquiza¬GRA÷0¬OA÷EHZqx0U0-x8uzzHQj.png¬WN÷UAI¬AF÷UAI Urquiza¬JB÷E1vDvTzb¬WV÷uai-urquiza¬GRB÷0¬OB÷OUsy2R96-nRMyfxIM.png¬AN÷n¬~AA÷ryK0oJgm¬AD÷1630175400¬ADE÷1630175400¬AB÷1¬CR÷1¬AC÷1¬CX÷Los Andes¬ER÷Kolejka 7¬RW÷0¬AX÷0¬BX÷-1¬WQ÷¬WM÷AND¬AE÷Los Andes¬JA÷bktPyRKG¬WU÷los-andes¬GRA÷0¬OA÷UqMXyZoe-AV6YVl2b.png¬WN÷DEP¬AF÷Deportivo Armenio¬JB÷SOpTzozN¬WV÷deportivo-armenio¬GRB÷0¬OB÷fZ5xDV6k-SC4tUSWA.png¬AN÷n¬~AA÷bogP47f8¬AD÷1630175400¬ADE÷1630175400¬AB÷1¬CR÷1¬AC÷1¬CX÷Sacachispas¬ER÷Kolejka 7¬RW÷0¬AX÷0¬BX÷-1¬WQ÷¬WM÷SAC¬AE÷Sacachispas¬JA÷hYnNH5Tp¬WU÷sacachispas¬GRA÷0¬OA÷WhHN5zCN-lGpQtO0A.png¬WN÷GEI¬AF÷Talleres (R.E)¬JB÷tlt5tk6o¬WV÷talleres-remedios-escalada¬GRB÷0¬OB÷QiTn1396-Iwo2vbpg.png¬AN÷n¬~AA÷SO5Mte8I¬AD÷1630780200¬ADE÷1630780200¬AB÷1¬CR÷1¬AC÷1¬CX÷Comunicaciones¬ER÷Kolejka 8¬RW÷0¬AX÷0¬BX÷-1¬WQ÷¬WM÷COM¬AE÷Comunicaciones¬JA÷OYO4l44M¬WU÷comunicaciones¬GRA÷0¬OA÷0dfSR0gT-f1B9tZqd.png¬WN÷AND¬AF÷Los Andes¬JB÷IeO8mOJS¬WV÷los-andes¬GRB÷0¬OB÷UqMXyZoe-AV6YVl2b.png¬AN÷n¬~AA÷p0GHsygC¬AD÷1630780200¬ADE÷1630780200¬AB÷1¬CR÷1¬AC÷1¬CX÷Deportivo Armenio¬ER÷Kolejka 8¬RW÷0¬AX÷0¬BX÷-1¬WQ÷¬WM÷DEP¬AE÷Deportivo Armenio¬JA÷G8LdjQZ9¬WU÷deportivo-armenio¬GRA÷0¬OA÷fZ5xDV6k-SC4tUSWA.png¬WN÷COL¬AF÷Colegiales¬JB÷AVK0kpkG¬WV÷colegiales¬GRB÷0¬OB÷fsc8cBSq-GKkAp61o.png¬AN÷n¬~AA÷v3ZvaxOn¬AD÷1630780200¬ADE÷1630780200¬AB÷1¬CR÷1¬AC÷1¬CX÷Deportivo Merlo¬ER÷Kolejka 8¬RW÷0¬AX÷0¬BX÷-1¬WQ÷¬WM÷DEP¬AE÷Deportivo Merlo¬JA÷CWIy33JF¬WU÷deportivo-merlo¬GRA÷0¬OA÷UXlpx17k-GtPcaPIq.png¬WN÷ACA¬AF÷Acassuso¬JB÷t6Nu2NYL¬WV÷acassuso¬GRB÷0¬OB÷0Ykp7MjC-0YOWHe62.png¬AN÷n¬~AA÷h6wqbdwg¬AD÷1630780200¬ADE÷1630780200¬AB÷1¬CR÷1¬AC÷1¬CX÷Flandria¬ER÷Kolejka 8¬RW÷0¬AX÷0¬BX÷-1¬WQ÷¬WM÷FLA¬AE÷Flandria¬JA÷KdMq1slS¬WU÷flandria¬GRA÷0¬OA÷ADxAANS0-lM5xV8H4.png¬WN÷CAN¬AF÷Canuelas¬JB÷xx9Bd1dq¬WV÷canuelas¬GRB÷0¬OB÷SQEjDG5k-jL0uhnb4.png¬AN÷n¬~AA÷dvpz0I8t¬AD÷1630780200¬ADE÷1630780200¬AB÷1¬CR÷1¬AC÷1¬CX÷San Miguel¬ER÷Kolejka 8¬RW÷0¬AX÷0¬BX÷-1¬WQ÷¬WM÷SAN¬AE÷San Miguel¬JA÷vJKT4Pl3¬WU÷san-miguel¬GRA÷0¬OA÷Y9U05Soe-fetYA5Qp.png¬WN÷SAC¬AF÷Sacachispas¬JB÷YuKX3q49¬WV÷sacachispas¬GRB÷0¬OB÷WhHN5zCN-lGpQtO0A.png¬AN÷n¬~AA÷fVc84b0P¬AD÷1630780200¬ADE÷1630780200¬AB÷1¬CR÷1¬AC÷1¬CX÷Talleres (R.E)¬ER÷Kolejka 8¬RW÷0¬AX÷0¬BX÷-1¬WQ÷¬WM÷GEI¬AE÷Talleres (R.E)¬JA÷SUDrsMdd¬WU÷talleres-remedios-escalada¬GRA÷0¬OA÷QiTn1396-Iwo2vbpg.png¬WN÷JUS¬AF÷Justo Jose de Urquiza¬JB÷tY1Q55Zd¬WV÷justo-jose-de-urquiza¬GRB÷0¬OB÷EHZqx0U0-x8uzzHQj.png¬AN÷n¬~AA÷6F4QuFNO¬AD÷1630780200¬ADE÷1630780200¬AB÷1¬CR÷1¬AC÷1¬CX÷UAI Urquiza¬ER÷Kolejka 8¬RW÷0¬AX÷0¬BX÷-1¬WQ÷¬WM÷UAI¬AE÷UAI Urquiza¬JA÷K4AzqrSq¬WU÷uai-urquiza¬GRA÷0¬OA÷OUsy2R96-nRMyfxIM.png¬WN÷ARG¬AF÷Argentino de Quilmes¬JB÷lvFvr2sj¬WV÷argentino-de-quilmes¬GRB÷0¬OB÷Yq5QTXhT-hSodoysk.png¬AN÷n¬~AA÷YPCDrHw6¬AD÷1630780200¬ADE÷1630780200¬AB÷1¬CR÷1¬AC÷1¬CX÷Villa San Carlos¬ER÷Kolejka 8¬RW÷0¬AX÷0¬BX÷-1¬WQ÷¬WM÷VIL¬AE÷Villa San Carlos¬JA÷UiNlhn5c¬WU÷villa-san-carlos¬GRA÷0¬OA÷KlkqeTAN-AV6YVl2b.png¬WN÷FEN¬AF÷Fenix¬JB÷xIMhi6K3¬WV÷fenix¬GRB÷0¬OB÷Q5E8aJVH-A3OXfI2G.png¬AN÷n¬~~</t>
  </si>
  <si>
    <t>SA÷1¬~ZA÷ARGENTYNA: Primera C - Apertura¬ZEE÷zNLhJb1S¬ZB÷22¬ZY÷Argentyna¬ZC÷KfERDDQe¬ZD÷c¬ZE÷bc102oHp¬ZF÷0¬ZO÷0¬ZG÷1¬ZH÷22_zNLhJb1S¬ZJ÷23¬ZL÷/pilka-nozna/argentyna/primera-c/¬OAJ÷boY6dcXI-02GQfOXJ.png¬ZX÷00Argentyna 009entyna0050000000001000Primera C - 020ertura000¬ZCC÷0¬ZAF÷Argentyna¬~AA÷EHRtfgXK¬AD÷1623175200¬ADE÷1623175200¬AB÷1¬CR÷1¬AC÷1¬CX÷Argentino de Merlo¬ER÷Kolejka 13¬RW÷0¬AX÷0¬BX÷-1¬WQ÷¬WM÷ARG¬AE÷Argentino de Merlo¬JA÷tA3KH0zB¬WU÷argentino-de-merlo¬GRA÷0¬OA÷AFiZkYTH-zuTHb03i.png¬WN÷EXC¬AF÷Excursionistas¬JB÷zX2OGKkH¬WV÷excursionistas¬GRB÷0¬OB÷EHAE8rjC-lGpQtO0A.png¬AN÷n¬~AA÷IVsvzYuk¬AD÷1623175200¬ADE÷1623175200¬AB÷1¬CR÷1¬AC÷1¬CX÷General Lamadrid¬ER÷Kolejka 13¬RW÷0¬AX÷0¬BX÷-1¬WQ÷¬WM÷GEN¬AE÷General Lamadrid¬JA÷ptNW6qMh¬WU÷general-lamadrid¬GRA÷0¬OA÷jR14O08k-vZCceNF3.png¬WN÷LUJ¬AF÷Club Lujan¬JB÷v3Mz63ya¬WV÷club-lujan¬GRB÷0¬OB÷ADdF3Bme-2HLdUgR5.png¬AN÷n¬~AA÷KfSxeZHE¬AD÷1623175200¬ADE÷1623175200¬AB÷1¬CR÷1¬AC÷1¬CX÷Ituzaingo¬ER÷Kolejka 13¬RW÷0¬AX÷0¬BX÷-1¬WQ÷¬WM÷ITU¬AE÷Ituzaingo¬JA÷fg5CJM5b¬WU÷ituzaingo¬GRA÷0¬OA÷bwPLNP7k-EymhnHRr.png¬WN÷CEN¬AF÷Central Cordoba¬JB÷2J4GItL4¬WV÷central-cordoba-rosario¬GRB÷0¬OB÷xImOm1Rq-EiVKw1AQ.png¬AN÷n¬~AA÷4npjXVP7¬AD÷1623175200¬ADE÷1623175200¬AB÷1¬CR÷1¬AC÷1¬CX÷Laferrere¬ER÷Kolejka 13¬RW÷0¬AX÷0¬BX÷-1¬WQ÷¬WM÷LAF¬AE÷Laferrere¬JA÷WGRf1ujU¬WU÷laferrere¬GRA÷0¬OA÷EgV1HLRq-UH255ztf.png¬WN÷SPO¬AF÷Sportivo Italiano¬JB÷8x30MOLu¬WV÷sportivo-italiano¬GRB÷0¬OB÷IFlxUwiT-IHBgIHMu.png¬AN÷n¬~AA÷WYorZiee¬AD÷1623175200¬ADE÷1623175200¬AB÷1¬CR÷1¬AC÷1¬CX÷Real Pilar¬ER÷Kolejka 13¬RW÷0¬AX÷0¬BX÷-1¬WQ÷¬WM÷REA¬AE÷Real Pilar¬JA÷jwQv5Nj5¬WU÷real-pilar¬GRA÷0¬OA÷fXVv1APq-zBDgEOLq.png¬WN÷DEP¬AF÷Deportivo Espanol¬JB÷p0Pr4s6B¬WV÷deportivo-espanol¬GRB÷0¬OB÷UwNuwOU0-SQ77lGup.png¬AN÷n¬~AA÷WY7DlXfr¬AD÷1623522600¬ADE÷1623522600¬AB÷1¬CR÷1¬AC÷1¬CX÷Berazategui¬ER÷Kolejka 14¬RW÷0¬AX÷0¬BX÷-1¬WQ÷¬WM÷BER¬AE÷Berazategui¬JA÷KMTacWld¬WU÷berazategui¬GRA÷0¬OA÷z5yvRUlC-WISJY8Ii.png¬WN÷ARG¬AF÷Argentino de Merlo¬JB÷8xNsMFRd¬WV÷argentino-de-merlo¬GRB÷0¬OB÷AFiZkYTH-zuTHb03i.png¬AN÷n¬~AA÷vaBLnBPf¬AD÷1623522600¬ADE÷1623522600¬AB÷1¬CR÷1¬AC÷1¬CX÷Central Cordoba¬ER÷Kolejka 14¬RW÷0¬AX÷0¬BX÷-1¬WQ÷¬WM÷CEN¬AE÷Central Cordoba¬JA÷vyvgJDBF¬WU÷central-cordoba-rosario¬GRA÷0¬OA÷xImOm1Rq-EiVKw1AQ.png¬WN÷DOC¬AF÷Dock Sud¬JB÷YcwcIXQL¬WV÷dock-sud¬GRB÷0¬OB÷A31IM5CN-bHtWzcBp.png¬AN÷n¬~AA÷6BjK7C1K¬AD÷1623522600¬ADE÷1623522600¬AB÷1¬CR÷1¬AC÷1¬CX÷Club Lujan¬ER÷Kolejka 14¬RW÷0¬AX÷0¬BX÷-1¬WQ÷¬WM÷LUJ¬AE÷Club Lujan¬JA÷U7HYVjeL¬WU÷club-lujan¬GRA÷0¬OA÷ADdF3Bme-2HLdUgR5.png¬WN÷VIC¬AF÷Victoriano A.¬JB÷OUGxVAAR¬WV÷victoriano-arenas¬GRB÷0¬OB÷reYJBWR0-x45AfuK2.png¬AN÷n¬~AA÷SKiG8hnE¬AD÷1623522600¬ADE÷1623522600¬AB÷1¬CR÷1¬AC÷1¬CX÷Deportivo Espanol¬ER÷Kolejka 14¬RW÷0¬AX÷0¬BX÷-1¬WQ÷¬WM÷DEP¬AE÷Deportivo Espanol¬JA÷riJQXCQ8¬WU÷deportivo-espanol¬GRA÷0¬OA÷UwNuwOU0-SQ77lGup.png¬WN÷GEN¬AF÷General Lamadrid¬JB÷jHIUWWuF¬WV÷general-lamadrid¬GRB÷0¬OB÷jR14O08k-vZCceNF3.png¬AN÷n¬~AA÷EH3Yq99D¬AD÷1623522600¬ADE÷1623522600¬AB÷1¬CR÷1¬AC÷1¬CX÷El Porvenir¬ER÷Kolejka 14¬RW÷0¬AX÷0¬BX÷-1¬WQ÷¬WM÷POR¬AE÷El Porvenir¬JA÷jcWvA9Y1¬WU÷el-porvenir¬GRA÷0¬OA÷8lyOFqiT-QgilSLv5.png¬WN÷REA¬AF÷Real Pilar¬JB÷40KMYhB2¬WV÷real-pilar¬GRB÷0¬OB÷fXVv1APq-zBDgEOLq.png¬AN÷n¬~AA÷AP6HmiAl¬AD÷1623522600¬ADE÷1623522600¬AB÷1¬CR÷1¬AC÷1¬CX÷Excursionistas¬ER÷Kolejka 14¬RW÷0¬AX÷0¬BX÷-1¬WQ÷¬WM÷EXC¬AE÷Excursionistas¬JA÷nTLoLZt3¬WU÷excursionistas¬GRA÷0¬OA÷EHAE8rjC-lGpQtO0A.png¬WN÷ITU¬AF÷Ituzaingo¬JB÷tjLkKgd9¬WV÷ituzaingo¬GRB÷0¬OB÷bwPLNP7k-EymhnHRr.png¬AN÷n¬~AA÷nN7H6WGQ¬AD÷1623522600¬ADE÷1623522600¬AB÷1¬CR÷1¬AC÷1¬CX÷Midland¬ER÷Kolejka 14¬RW÷0¬AX÷0¬BX÷-1¬WQ÷¬WM÷MID¬AE÷Midland¬JA÷0j84QUIr¬WU÷midland¬GRA÷0¬OA÷vJ95tP6k-WCPTebmA.png¬WN÷ATL¬AF÷Atlas¬JB÷fD78PlYl¬WV÷atlas¬GRB÷0¬OB÷lYWf8VkC-CS0QjcJR.png¬AN÷n¬~AA÷IkAPoVv1¬AD÷1623522600¬ADE÷1623522600¬AB÷1¬CR÷1¬AC÷1¬CX÷San Martin Burzaco¬ER÷Kolejka 14¬RW÷0¬AX÷0¬BX÷-1¬WQ÷¬WM÷SAN¬AE÷San Martin Burzaco¬JA÷Clx1HitS¬WU÷san-martin-burzaco¬GRA÷0¬OA÷dQdWpCle-29JOWySe.png¬WN÷LAF¬AF÷Laferrere¬JB÷4tUSCBlq¬WV÷laferrere¬GRB÷0¬OB÷EgV1HLRq-UH255ztf.png¬AN÷n¬~AA÷0EaUpkf7¬AD÷1623522600¬ADE÷1623522600¬AB÷1¬CR÷1¬AC÷1¬CX÷Sportivo Italiano¬ER÷Kolejka 14¬RW÷0¬AX÷0¬BX÷-1¬WQ÷¬WM÷SPO¬AE÷Sportivo Italiano¬JA÷rXSWBV3k¬WU÷sportivo-italiano¬GRA÷0¬OA÷IFlxUwiT-IHBgIHMu.png¬WN÷CLA¬AF÷Claypole¬JB÷xfSzBkJe¬WV÷claypole¬GRB÷0¬OB÷rPijXYUH-fo3IhJlF.png¬AN÷n¬~AA÷O0AJ330n¬AD÷1623868200¬ADE÷1623868200¬AB÷1¬CR÷1¬AC÷1¬CX÷Argentino de Merlo¬ER÷Kolejka 15¬RW÷0¬AX÷0¬BX÷-1¬WQ÷¬WM÷ARG¬AE÷Argentino de Merlo¬JA÷EXpHi7Hs¬WU÷argentino-de-merlo¬GRA÷0¬OA÷AFiZkYTH-zuTHb03i.png¬WN÷LEA¬AF÷Leandro N. Alem¬JB÷8fpLjRWm¬WV÷leandro-n-alem¬GRB÷0¬OB÷xbwhqSA6-hSodoysk.png¬AN÷n¬~AA÷lWgq2jPs¬AD÷1623868200¬ADE÷1623868200¬AB÷1¬CR÷1¬AC÷1¬CX÷Atlas¬ER÷Kolejka 15¬RW÷0¬AX÷0¬BX÷-1¬WQ÷¬WM÷ATL¬AE÷Atlas¬JA÷Y36CO8me¬WU÷atlas¬GRA÷0¬OA÷lYWf8VkC-CS0QjcJR.png¬WN÷LUJ¬AF÷Club Lujan¬JB÷2wBGNS21¬WV÷club-lujan¬GRB÷0¬OB÷ADdF3Bme-2HLdUgR5.png¬AN÷n¬~AA÷IBo0b8O6¬AD÷1623868200¬ADE÷1623868200¬AB÷1¬CR÷1¬AC÷1¬CX÷Claypole¬ER÷Kolejka 15¬RW÷0¬AX÷0¬BX÷-1¬WQ÷¬WM÷CLA¬AE÷Claypole¬JA÷A3jpw82l¬WU÷claypole¬GRA÷0¬OA÷rPijXYUH-fo3IhJlF.png¬WN÷SAN¬AF÷San Martin Burzaco¬JB÷4QklxSHf¬WV÷san-martin-burzaco¬GRB÷0¬OB÷dQdWpCle-29JOWySe.png¬AN÷n¬~AA÷Qyk8dngJ¬AD÷1623868200¬ADE÷1623868200¬AB÷1¬CR÷1¬AC÷1¬CX÷Dock Sud¬ER÷Kolejka 15¬RW÷0¬AX÷0¬BX÷-1¬WQ÷¬WM÷DOC¬AE÷Dock Sud¬JA÷jsh0ZP1D¬WU÷dock-sud¬GRA÷0¬OA÷A31IM5CN-bHtWzcBp.png¬WN÷EXC¬AF÷Excursionistas¬JB÷4besb9vE¬WV÷excursionistas¬GRB÷0¬OB÷EHAE8rjC-lGpQtO0A.png¬AN÷n¬~AA÷ddci0Ugf¬AD÷1623868200¬ADE÷1623868200¬AB÷1¬CR÷1¬AC÷1¬CX÷General Lamadrid¬ER÷Kolejka 15¬RW÷0¬AX÷0¬BX÷-1¬WQ÷¬WM÷GEN¬AE÷General Lamadrid¬JA÷6716pjAE¬WU÷general-lamadrid¬GRA÷0¬OA÷jR14O08k-vZCceNF3.png¬WN÷POR¬AF÷El Porvenir¬JB÷0U0AqAPK¬WV÷el-porvenir¬GRB÷0¬OB÷8lyOFqiT-QgilSLv5.png¬AN÷n¬~AA÷QFiG4qot¬AD÷1623868200¬ADE÷1623868200¬AB÷1¬CR÷1¬AC÷1¬CX÷Ituzaingo¬ER÷Kolejka 15¬RW÷0¬AX÷0¬BX÷-1¬WQ÷¬WM÷ITU¬AE÷Ituzaingo¬JA÷rkfocTgK¬WU÷ituzaingo¬GRA÷0¬OA÷bwPLNP7k-EymhnHRr.png¬WN÷BER¬AF÷Berazategui¬JB÷xCgkdm9Q¬WV÷berazategui¬GRB÷0¬OB÷z5yvRUlC-WISJY8Ii.png¬AN÷n¬~AA÷noj4cSwD¬AD÷1623868200¬ADE÷1623868200¬AB÷1¬CR÷1¬AC÷1¬CX÷Laferrere¬ER÷Kolejka 15¬RW÷0¬AX÷0¬BX÷-1¬WQ÷¬WM÷LAF¬AE÷Laferrere¬JA÷ITghynX0¬WU÷laferrere¬GRA÷0¬OA÷EgV1HLRq-UH255ztf.png¬WN÷CEN¬AF÷Central Cordoba¬JB÷Cjgdz6n7¬WV÷central-cordoba-rosario¬GRB÷0¬OB÷xImOm1Rq-EiVKw1AQ.png¬AN÷n¬~AA÷vLndal90¬AD÷1623868200¬ADE÷1623868200¬AB÷1¬CR÷1¬AC÷1¬CX÷Real Pilar¬ER÷Kolejka 15¬RW÷0¬AX÷0¬BX÷-1¬WQ÷¬WM÷REA¬AE÷Real Pilar¬JA÷vLaErUvR¬WU÷real-pilar¬GRA÷0¬OA÷fXVv1APq-zBDgEOLq.png¬WN÷SPO¬AF÷Sportivo Italiano¬JB÷WCitvlmr¬WV÷sportivo-italiano¬GRB÷0¬OB÷IFlxUwiT-IHBgIHMu.png¬AN÷n¬~AA÷rggm1Avl¬AD÷1623868200¬ADE÷1623868200¬AB÷1¬CR÷1¬AC÷1¬CX÷Victoriano A.¬ER÷Kolejka 15¬RW÷0¬AX÷0¬BX÷-1¬WQ÷¬WM÷VIC¬AE÷Victoriano A.¬JA÷tU9KMnI7¬WU÷victoriano-arenas¬GRA÷0¬OA÷reYJBWR0-x45AfuK2.png¬WN÷DEP¬AF÷Deportivo Espanol¬JB÷fXc2oWf8¬WV÷deportivo-espanol¬GRB÷0¬OB÷UwNuwOU0-SQ77lGup.png¬AN÷n¬~AA÷dE8R1sVb¬AD÷1624127400¬ADE÷1624127400¬AB÷1¬CR÷1¬AC÷1¬CX÷Berazategui¬ER÷Kolejka 16¬RW÷0¬AX÷0¬BX÷-1¬WQ÷¬WM÷BER¬AE÷Berazategui¬JA÷fBnXmPG6¬WU÷berazategui¬GRA÷0¬OA÷z5yvRUlC-WISJY8Ii.png¬WN÷DOC¬AF÷Dock Sud¬JB÷lYoymqWC¬WV÷dock-sud¬GRB÷0¬OB÷A31IM5CN-bHtWzcBp.png¬AN÷n¬~AA÷ht2z0LaB¬AD÷1624127400¬ADE÷1624127400¬AB÷1¬CR÷1¬AC÷1¬CX÷Central Cordoba¬ER÷Kolejka 16¬RW÷0¬AX÷0¬BX÷-1¬WQ÷¬WM÷CEN¬AE÷Central Cordoba¬JA÷jy1jgKhn¬WU÷central-cordoba-rosario¬GRA÷0¬OA÷xImOm1Rq-EiVKw1AQ.png¬WN÷CLA¬AF÷Claypole¬JB÷KA5fhv8h¬WV÷claypole¬GRB÷0¬OB÷rPijXYUH-fo3IhJlF.png¬AN÷n¬~AA÷CpVdHMUo¬AD÷1624127400¬ADE÷1624127400¬AB÷1¬CR÷1¬AC÷1¬CX÷Club Lujan¬ER÷Kolejka 16¬RW÷0¬AX÷0¬BX÷-1¬WQ÷¬WM÷LUJ¬AE÷Club Lujan¬JA÷GKqW5cxh¬WU÷club-lujan¬GRA÷0¬OA÷ADdF3Bme-2HLdUgR5.png¬WN÷MID¬AF÷Midland¬JB÷Asqz5Hib¬WV÷midland¬GRB÷0¬OB÷vJ95tP6k-WCPTebmA.png¬AN÷n¬~AA÷pvsFhwho¬AD÷1624127400¬ADE÷1624127400¬AB÷1¬CR÷1¬AC÷1¬CX÷Deportivo Espanol¬ER÷Kolejka 16¬RW÷0¬AX÷0¬BX÷-1¬WQ÷¬WM÷DEP¬AE÷Deportivo Espanol¬JA÷lEiprfpo¬WU÷deportivo-espanol¬GRA÷0¬OA÷UwNuwOU0-SQ77lGup.png¬WN÷ATL¬AF÷Atlas¬JB÷2HuS6wNo¬WV÷atlas¬GRB÷0¬OB÷lYWf8VkC-CS0QjcJR.png¬AN÷n¬~AA÷rVfmcJqU¬AD÷1624127400¬ADE÷1624127400¬AB÷1¬CR÷1¬AC÷1¬CX÷El Porvenir¬ER÷Kolejka 16¬RW÷0¬AX÷0¬BX÷-1¬WQ÷¬WM÷POR¬AE÷El Porvenir¬JA÷vu6EmGMN¬WU÷el-porvenir¬GRA÷0¬OA÷8lyOFqiT-QgilSLv5.png¬WN÷VIC¬AF÷Victoriano A.¬JB÷n55InzxU¬WV÷victoriano-arenas¬GRB÷0¬OB÷reYJBWR0-x45AfuK2.png¬AN÷n¬~AA÷Ek3W01p5¬AD÷1624127400¬ADE÷1624127400¬AB÷1¬CR÷1¬AC÷1¬CX÷Excursionistas¬ER÷Kolejka 16¬RW÷0¬AX÷0¬BX÷-1¬WQ÷¬WM÷EXC¬AE÷Excursionistas¬JA÷08kun3oJ¬WU÷excursionistas¬GRA÷0¬OA÷EHAE8rjC-lGpQtO0A.png¬WN÷LAF¬AF÷Laferrere¬JB÷Cp2nf0wt¬WV÷laferrere¬GRB÷0¬OB÷EgV1HLRq-UH255ztf.png¬AN÷n¬~AA÷IN9N2NFh¬AD÷1624127400¬ADE÷1624127400¬AB÷1¬CR÷1¬AC÷1¬CX÷Leandro N. Alem¬ER÷Kolejka 16¬RW÷0¬AX÷0¬BX÷-1¬WQ÷¬WM÷LEA¬AE÷Leandro N. Alem¬JA÷noqPkonf¬WU÷leandro-n-alem¬GRA÷0¬OA÷xbwhqSA6-hSodoysk.png¬WN÷ITU¬AF÷Ituzaingo¬JB÷GKmTl510¬WV÷ituzaingo¬GRB÷0¬OB÷bwPLNP7k-EymhnHRr.png¬AN÷n¬~AA÷n31vauFH¬AD÷1624127400¬ADE÷1624127400¬AB÷1¬CR÷1¬AC÷1¬CX÷San Martin Burzaco¬ER÷Kolejka 16¬RW÷0¬AX÷0¬BX÷-1¬WQ÷¬WM÷SAN¬AE÷San Martin Burzaco¬JA÷b14bibNb¬WU÷san-martin-burzaco¬GRA÷0¬OA÷dQdWpCle-29JOWySe.png¬WN÷REA¬AF÷Real Pilar¬JB÷hO32jIx5¬WV÷real-pilar¬GRB÷0¬OB÷fXVv1APq-zBDgEOLq.png¬AN÷n¬~AA÷065rbaUN¬AD÷1624127400¬ADE÷1624127400¬AB÷1¬CR÷1¬AC÷1¬CX÷Sportivo Italiano¬ER÷Kolejka 16¬RW÷0¬AX÷0¬BX÷-1¬WQ÷¬WM÷SPO¬AE÷Sportivo Italiano¬JA÷6R76kxhB¬WU÷sportivo-italiano¬GRA÷0¬OA÷IFlxUwiT-IHBgIHMu.png¬WN÷GEN¬AF÷General Lamadrid¬JB÷0l7Ald7H¬WV÷general-lamadrid¬GRB÷0¬OB÷jR14O08k-vZCceNF3.png¬AN÷n¬~AA÷YaJ5F0ab¬AD÷1624732200¬ADE÷1624732200¬AB÷1¬CR÷1¬AC÷1¬CX÷Atlas¬ER÷Kolejka 17¬RW÷0¬AX÷0¬BX÷-1¬WQ÷¬WM÷ATL¬AE÷Atlas¬JA÷dbon2FyH¬WU÷atlas¬GRA÷0¬OA÷lYWf8VkC-CS0QjcJR.png¬WN÷POR¬AF÷El Porvenir¬JB÷jLpj1ZjN¬WV÷el-porvenir¬GRB÷0¬OB÷8lyOFqiT-QgilSLv5.png¬AN÷n¬~AA÷xhGMBIbN¬AD÷1624732200¬ADE÷1624732200¬AB÷1¬CR÷1¬AC÷1¬CX÷Claypole¬ER÷Kolejka 17¬RW÷0¬AX÷0¬BX÷-1¬WQ÷¬WM÷CLA¬AE÷Claypole¬JA÷K8pJGEjA¬WU÷claypole¬GRA÷0¬OA÷rPijXYUH-fo3IhJlF.png¬WN÷EXC¬AF÷Excursionistas¬JB÷EVqNFY5G¬WV÷excursionistas¬GRB÷0¬OB÷EHAE8rjC-lGpQtO0A.png¬AN÷n¬~AA÷YN1h6dMp¬AD÷1624732200¬ADE÷1624732200¬AB÷1¬CR÷1¬AC÷1¬CX÷Dock Sud¬ER÷Kolejka 17¬RW÷0¬AX÷0¬BX÷-1¬WQ÷¬WM÷DOC¬AE÷Dock Sud¬JA÷2eUd9Wrp¬WU÷dock-sud¬GRA÷0¬OA÷A31IM5CN-bHtWzcBp.png¬WN÷LEA¬AF÷Leandro N. Alem¬JB÷dIT08jbj¬WV÷leandro-n-alem¬GRB÷0¬OB÷xbwhqSA6-hSodoysk.png¬AN÷n¬~AA÷tQMDDvUA¬AD÷1624732200¬ADE÷1624732200¬AB÷1¬CR÷1¬AC÷1¬CX÷General Lamadrid¬ER÷Kolejka 17¬RW÷0¬AX÷0¬BX÷-1¬WQ÷¬WM÷GEN¬AE÷General Lamadrid¬JA÷pxkPfXTj¬WU÷general-lamadrid¬GRA÷0¬OA÷jR14O08k-vZCceNF3.png¬WN÷SAN¬AF÷San Martin Burzaco¬JB÷Yir7JG6i¬WV÷san-martin-burzaco¬GRB÷0¬OB÷dQdWpCle-29JOWySe.png¬AN÷n¬~AA÷pb5d5Gyi¬AD÷1624732200¬ADE÷1624732200¬AB÷1¬CR÷1¬AC÷1¬CX÷Ituzaingo¬ER÷Kolejka 17¬RW÷0¬AX÷0¬BX÷-1¬WQ÷¬WM÷ITU¬AE÷Ituzaingo¬JA÷ALX47ADd¬WU÷ituzaingo¬GRA÷0¬OA÷bwPLNP7k-EymhnHRr.png¬WN÷ARG¬AF÷Argentino de Merlo¬JB÷OOLnWgjc¬WV÷argentino-de-merlo¬GRB÷0¬OB÷AFiZkYTH-zuTHb03i.png¬AN÷n¬~AA÷GrFQAxET¬AD÷1624732200¬ADE÷1624732200¬AB÷1¬CR÷1¬AC÷1¬CX÷Laferrere¬ER÷Kolejka 17¬RW÷0¬AX÷0¬BX÷-1¬WQ÷¬WM÷LAF¬AE÷Laferrere¬JA÷hMrREhLM¬WU÷laferrere¬GRA÷0¬OA÷EgV1HLRq-UH255ztf.png¬WN÷BER¬AF÷Berazategui¬JB÷0nrVDCzT¬WV÷berazategui¬GRB÷0¬OB÷z5yvRUlC-WISJY8Ii.png¬AN÷n¬~AA÷jyU0Gtph¬AD÷1624732200¬ADE÷1624732200¬AB÷1¬CR÷1¬AC÷1¬CX÷Midland¬ER÷Kolejka 17¬RW÷0¬AX÷0¬BX÷-1¬WQ÷¬WM÷MID¬AE÷Midland¬JA÷lYsv4y74¬WU÷midland¬GRA÷0¬OA÷vJ95tP6k-WCPTebmA.png¬WN÷DEP¬AF÷Deportivo Espanol¬JB÷I7nr3eMA¬WV÷deportivo-espanol¬GRB÷0¬OB÷UwNuwOU0-SQ77lGup.png¬AN÷n¬~AA÷KGLHCbqH¬AD÷1624732200¬ADE÷1624732200¬AB÷1¬CR÷1¬AC÷1¬CX÷Real Pilar¬ER÷Kolejka 17¬RW÷0¬AX÷0¬BX÷-1¬WQ÷¬WM÷REA¬AE÷Real Pilar¬JA÷CrsBIzMc¬WU÷real-pilar¬GRA÷0¬OA÷fXVv1APq-zBDgEOLq.png¬WN÷CEN¬AF÷Central Cordoba¬JB÷65tFHfy4¬WV÷central-cordoba-rosario¬GRB÷0¬OB÷xImOm1Rq-EiVKw1AQ.png¬AN÷n¬~AA÷n3N9EKE4¬AD÷1624732200¬ADE÷1624732200¬AB÷1¬CR÷1¬AC÷1¬CX÷Victoriano A.¬ER÷Kolejka 17¬RW÷0¬AX÷0¬BX÷-1¬WQ÷¬WM÷VIC¬AE÷Victoriano A.¬JA÷l63g0g6T¬WU÷victoriano-arenas¬GRA÷0¬OA÷reYJBWR0-x45AfuK2.png¬WN÷SPO¬AF÷Sportivo Italiano¬JB÷6ojLeDEp¬WV÷sportivo-italiano¬GRB÷0¬OB÷IFlxUwiT-IHBgIHMu.png¬AN÷n¬~AA÷lWVxE8ui¬AD÷1625337000¬ADE÷1625337000¬AB÷1¬CR÷1¬AC÷1¬CX÷Argentino de Merlo¬ER÷Kolejka 18¬RW÷0¬AX÷0¬BX÷-1¬WQ÷¬WM÷ARG¬AE÷Argentino de Merlo¬JA÷2FKjVD53¬WU÷argentino-de-merlo¬GRA÷0¬OA÷AFiZkYTH-zuTHb03i.png¬WN÷DOC¬AF÷Dock Sud¬JB÷WlPfUXK9¬WV÷dock-sud¬GRB÷0¬OB÷A31IM5CN-bHtWzcBp.png¬AN÷n¬~AA÷ddZpCnA3¬AD÷1625337000¬ADE÷1625337000¬AB÷1¬CR÷1¬AC÷1¬CX÷Berazategui¬ER÷Kolejka 18¬RW÷0¬AX÷0¬BX÷-1¬WQ÷¬WM÷BER¬AE÷Berazategui¬JA÷GxR6RV4S¬WU÷berazategui¬GRA÷0¬OA÷z5yvRUlC-WISJY8Ii.png¬WN÷CLA¬AF÷Claypole¬JB÷YHDYMkDq¬WV÷claypole¬GRB÷0¬OB÷rPijXYUH-fo3IhJlF.png¬AN÷n¬~AA÷IBNgAQvG¬AD÷1625337000¬ADE÷1625337000¬AB÷1¬CR÷1¬AC÷1¬CX÷Central Cordoba¬ER÷Kolejka 18¬RW÷0¬AX÷0¬BX÷-1¬WQ÷¬WM÷CEN¬AE÷Central Cordoba¬JA÷KYFpKmc2¬WU÷central-cordoba-rosario¬GRA÷0¬OA÷xImOm1Rq-EiVKw1AQ.png¬WN÷GEN¬AF÷General Lamadrid¬JB÷z5jQSu12¬WV÷general-lamadrid¬GRB÷0¬OB÷jR14O08k-vZCceNF3.png¬AN÷n¬~AA÷f7qQ2rXk¬AD÷1625337000¬ADE÷1625337000¬AB÷1¬CR÷1¬AC÷1¬CX÷Deportivo Espanol¬ER÷Kolejka 18¬RW÷0¬AX÷0¬BX÷-1¬WQ÷¬WM÷DEP¬AE÷Deportivo Espanol¬JA÷0nYG59a6¬WU÷deportivo-espanol¬GRA÷0¬OA÷UwNuwOU0-SQ77lGup.png¬WN÷LUJ¬AF÷Club Lujan¬JB÷f9XK4TEC¬WV÷club-lujan¬GRB÷0¬OB÷ADdF3Bme-2HLdUgR5.png¬AN÷n¬~AA÷SpDT3OHq¬AD÷1625337000¬ADE÷1625337000¬AB÷1¬CR÷1¬AC÷1¬CX÷El Porvenir¬ER÷Kolejka 18¬RW÷0¬AX÷0¬BX÷-1¬WQ÷¬WM÷POR¬AE÷El Porvenir¬JA÷hMU87VUg¬WU÷el-porvenir¬GRA÷0¬OA÷8lyOFqiT-QgilSLv5.png¬WN÷MID¬AF÷Midland¬JB÷nqUC6kp0¬WV÷midland¬GRB÷0¬OB÷vJ95tP6k-WCPTebmA.png¬AN÷n¬~AA÷zmYlB6P9¬AD÷1625337000¬ADE÷1625337000¬AB÷1¬CR÷1¬AC÷1¬CX÷Excursionistas¬ER÷Kolejka 18¬RW÷0¬AX÷0¬BX÷-1¬WQ÷¬WM÷EXC¬AE÷Excursionistas¬JA÷C8CxM9Sk¬WU÷excursionistas¬GRA÷0¬OA÷EHAE8rjC-lGpQtO0A.png¬WN÷REA¬AF÷Real Pilar¬JB÷trHtLTsd¬WV÷real-pilar¬GRB÷0¬OB÷fXVv1APq-zBDgEOLq.png¬AN÷n¬~AA÷SMUtDSfc¬AD÷1625337000¬ADE÷1625337000¬AB÷1¬CR÷1¬AC÷1¬CX÷Leandro N. Alem¬ER÷Kolejka 18¬RW÷0¬AX÷0¬BX÷-1¬WQ÷¬WM÷LEA¬AE÷Leandro N. Alem¬JA÷AuObTizG¬WU÷leandro-n-alem¬GRA÷0¬OA÷xbwhqSA6-hSodoysk.png¬WN÷LAF¬AF÷Laferrere¬JB÷42N2SBkM¬WV÷laferrere¬GRB÷0¬OB÷EgV1HLRq-UH255ztf.png¬AN÷n¬~AA÷WERc9pfM¬AD÷1625337000¬ADE÷1625337000¬AB÷1¬CR÷1¬AC÷1¬CX÷San Martin Burzaco¬ER÷Kolejka 18¬RW÷0¬AX÷0¬BX÷-1¬WQ÷¬WM÷SAN¬AE÷San Martin Burzaco¬JA÷l8fURaG8¬WU÷san-martin-burzaco¬GRA÷0¬OA÷dQdWpCle-29JOWySe.png¬WN÷VIC¬AF÷Victoriano A.¬JB÷rVgYQJVE¬WV÷victoriano-arenas¬GRB÷0¬OB÷reYJBWR0-x45AfuK2.png¬AN÷n¬~AA÷QyR1849S¬AD÷1625337000¬ADE÷1625337000¬AB÷1¬CR÷1¬AC÷1¬CX÷Sportivo Italiano¬ER÷Kolejka 18¬RW÷0¬AX÷0¬BX÷-1¬WQ÷¬WM÷SPO¬AE÷Sportivo Italiano¬JA÷KfH19i0s¬WU÷sportivo-italiano¬GRA÷0¬OA÷IFlxUwiT-IHBgIHMu.png¬WN÷ATL¬AF÷Atlas¬JB÷EVV48BFm¬WV÷atlas¬GRB÷0¬OB÷lYWf8VkC-CS0QjcJR.png¬AN÷n¬~AA÷04zGP5v3¬AD÷1625941800¬ADE÷1625941800¬AB÷1¬CR÷1¬AC÷1¬CX÷Atlas¬ER÷Kolejka 19¬RW÷0¬AX÷0¬BX÷-1¬WQ÷¬WM÷ATL¬AE÷Atlas¬JA÷ULEtMUqm¬WU÷atlas¬GRA÷0¬OA÷lYWf8VkC-CS0QjcJR.png¬WN÷SAN¬AF÷San Martin Burzaco¬JB÷OrEpLlag¬WV÷san-martin-burzaco¬GRB÷0¬OB÷dQdWpCle-29JOWySe.png¬AN÷n¬~AA÷UqSWLNwS¬AD÷1625941800¬ADE÷1625941800¬AB÷1¬CR÷1¬AC÷1¬CX÷Claypole¬ER÷Kolejka 19¬RW÷0¬AX÷0¬BX÷-1¬WQ÷¬WM÷CLA¬AE÷Claypole¬JA÷YyfEzUbt¬WU÷claypole¬GRA÷0¬OA÷rPijXYUH-fo3IhJlF.png¬WN÷LEA¬AF÷Leandro N. Alem¬JB÷t2gIZmEn¬WV÷leandro-n-alem¬GRB÷0¬OB÷xbwhqSA6-hSodoysk.png¬AN÷n¬~AA÷YcrU12nd¬AD÷1625941800¬ADE÷1625941800¬AB÷1¬CR÷1¬AC÷1¬CX÷Club Lujan¬ER÷Kolejka 19¬RW÷0¬AX÷0¬BX÷-1¬WQ÷¬WM÷LUJ¬AE÷Club Lujan¬JA÷YaWO3mUI¬WU÷club-lujan¬GRA÷0¬OA÷ADdF3Bme-2HLdUgR5.png¬WN÷POR¬AF÷El Porvenir¬JB÷MFP6SW6J¬WV÷el-porvenir¬GRB÷0¬OB÷8lyOFqiT-QgilSLv5.png¬AN÷n¬~AA÷n183G11k¬AD÷1625941800¬ADE÷1625941800¬AB÷1¬CR÷1¬AC÷1¬CX÷Dock Sud¬ER÷Kolejka 19¬RW÷0¬AX÷0¬BX÷-1¬WQ÷¬WM÷DOC¬AE÷Dock Sud¬JA÷SIeUWob5¬WU÷dock-sud¬GRA÷0¬OA÷A31IM5CN-bHtWzcBp.png¬WN÷ITU¬AF÷Ituzaingo¬JB÷MueYV5DB¬WV÷ituzaingo¬GRB÷0¬OB÷bwPLNP7k-EymhnHRr.png¬AN÷n¬~AA÷MJOONq9F¬AD÷1625941800¬ADE÷1625941800¬AB÷1¬CR÷1¬AC÷1¬CX÷General Lamadrid¬ER÷Kolejka 19¬RW÷0¬AX÷0¬BX÷-1¬WQ÷¬WM÷GEN¬AE÷General Lamadrid¬JA÷AaGdInqC¬WU÷general-lamadrid¬GRA÷0¬OA÷jR14O08k-vZCceNF3.png¬WN÷EXC¬AF÷Excursionistas¬JB÷4MF0H6bI¬WV÷excursionistas¬GRB÷0¬OB÷EHAE8rjC-lGpQtO0A.png¬AN÷n¬~AA÷zR4aHsnq¬AD÷1625941800¬ADE÷1625941800¬AB÷1¬CR÷1¬AC÷1¬CX÷Laferrere¬ER÷Kolejka 19¬RW÷0¬AX÷0¬BX÷-1¬WQ÷¬WM÷LAF¬AE÷Laferrere¬JA÷KhhMY7Th¬WU÷laferrere¬GRA÷0¬OA÷EgV1HLRq-UH255ztf.png¬WN÷ARG¬AF÷Argentino de Merlo¬JB÷EFiQXRra¬WV÷argentino-de-merlo¬GRB÷0¬OB÷AFiZkYTH-zuTHb03i.png¬AN÷n¬~AA÷n1WBQoPd¬AD÷1625941800¬ADE÷1625941800¬AB÷1¬CR÷1¬AC÷1¬CX÷Midland¬ER÷Kolejka 19¬RW÷0¬AX÷0¬BX÷-1¬WQ÷¬WM÷MID¬AE÷Midland¬JA÷06OARjMP¬WU÷midland¬GRA÷0¬OA÷vJ95tP6k-WCPTebmA.png¬WN÷SPO¬AF÷Sportivo Italiano¬JB÷IoBxNAUt¬WV÷sportivo-italiano¬GRB÷0¬OB÷IFlxUwiT-IHBgIHMu.png¬AN÷n¬~AA÷jgTSM3OL¬AD÷1625941800¬ADE÷1625941800¬AB÷1¬CR÷1¬AC÷1¬CX÷Real Pilar¬ER÷Kolejka 19¬RW÷0¬AX÷0¬BX÷-1¬WQ÷¬WM÷REA¬AE÷Real Pilar¬JA÷IPJ4GQDO¬WU÷real-pilar¬GRA÷0¬OA÷fXVv1APq-zBDgEOLq.png¬WN÷BER¬AF÷Berazategui¬JB÷WS7nuAjP¬WV÷berazategui¬GRB÷0¬OB÷z5yvRUlC-WISJY8Ii.png¬AN÷n¬~AA÷rTPKOPg9¬AD÷1625941800¬ADE÷1625941800¬AB÷1¬CR÷1¬AC÷1¬CX÷Victoriano A.¬ER÷Kolejka 19¬RW÷0¬AX÷0¬BX÷-1¬WQ÷¬WM÷VIC¬AE÷Victoriano A.¬JA÷2ZClK8Ea¬WU÷victoriano-arenas¬GRA÷0¬OA÷reYJBWR0-x45AfuK2.png¬WN÷CEN¬AF÷Central Cordoba¬JB÷W8HhJST5¬WV÷central-cordoba-rosario¬GRB÷0¬OB÷xImOm1Rq-EiVKw1AQ.png¬AN÷n¬~ZA÷ARGENTYNA: Primera C - Clausura¬ZEE÷zNLhJb1S¬ZB÷22¬ZY÷Argentyna¬ZC÷jJULyHI2¬ZD÷c¬ZE÷bc102oHp¬ZF÷0¬ZO÷0¬ZG÷1¬ZH÷22_zNLhJb1S¬ZJ÷24¬ZL÷/pilka-nozna/argentyna/primera-c/¬OAJ÷boY6dcXI-02GQfOXJ.png¬ZX÷00Argentyna 009entyna0050000000001000Primera C - 020ausura000¬ZCC÷0¬ZAF÷Argentyna¬~AA÷dWqYy0zB¬AD÷1626546600¬ADE÷1626546600¬AB÷1¬CR÷1¬AC÷1¬CX÷Atlas¬ER÷Kolejka 1¬RW÷0¬AX÷0¬BX÷-1¬WQ÷¬WM÷ATL¬AE÷Atlas¬JA÷ELGyOHtK¬WU÷atlas¬GRA÷0¬OA÷lYWf8VkC-CS0QjcJR.png¬WN÷CEN¬AF÷Central Cordoba¬JB÷8rGuNydQ¬WV÷central-cordoba-rosario¬GRB÷0¬OB÷xImOm1Rq-EiVKw1AQ.png¬AN÷n¬~AA÷hvmHuryn¬AD÷1626546600¬ADE÷1626546600¬AB÷1¬CR÷1¬AC÷1¬CX÷Claypole¬ER÷Kolejka 1¬RW÷0¬AX÷0¬BX÷-1¬WQ÷¬WM÷CLA¬AE÷Claypole¬JA÷jBH49IRQ¬WU÷claypole¬GRA÷0¬OA÷rPijXYUH-fo3IhJlF.png¬WN÷ARG¬AF÷Argentino de Merlo¬JB÷8j4W4xzr¬WV÷argentino-de-merlo¬GRB÷0¬OB÷AFiZkYTH-zuTHb03i.png¬AN÷n¬~AA÷GKd6JiKq¬AD÷1626546600¬ADE÷1626546600¬AB÷1¬CR÷1¬AC÷1¬CX÷Club Lujan¬ER÷Kolejka 1¬RW÷0¬AX÷0¬BX÷-1¬WQ÷¬WM÷LUJ¬AE÷Club Lujan¬JA÷IH5FGZYg¬WU÷club-lujan¬GRA÷0¬OA÷ADdF3Bme-2HLdUgR5.png¬WN÷SPO¬AF÷Sportivo Italiano¬JB÷Cv5JFgl0¬WV÷sportivo-italiano¬GRB÷0¬OB÷IFlxUwiT-IHBgIHMu.png¬AN÷n¬~AA÷AeB9IBZk¬AD÷1626546600¬ADE÷1626546600¬AB÷1¬CR÷1¬AC÷1¬CX÷Deportivo Espanol¬ER÷Kolejka 1¬RW÷0¬AX÷0¬BX÷-1¬WQ÷¬WM÷DEP¬AE÷Deportivo Espanol¬JA÷Qs9NED36¬WU÷deportivo-espanol¬GRA÷0¬OA÷UwNuwOU0-SQ77lGup.png¬WN÷POR¬AF÷El Porvenir¬JB÷K48RDXIC¬WV÷el-porvenir¬GRB÷0¬OB÷8lyOFqiT-QgilSLv5.png¬AN÷n¬~AA÷l6tQwM5b¬AD÷1626546600¬ADE÷1626546600¬AB÷1¬CR÷1¬AC÷1¬CX÷General Lamadrid¬ER÷Kolejka 1¬RW÷0¬AX÷0¬BX÷-1¬WQ÷¬WM÷GEN¬AE÷General Lamadrid¬JA÷f76r2zK0¬WU÷general-lamadrid¬GRA÷0¬OA÷jR14O08k-vZCceNF3.png¬WN÷BER¬AF÷Berazategui¬JB÷OtBn1fZ6¬WV÷berazategui¬GRB÷0¬OB÷z5yvRUlC-WISJY8Ii.png¬AN÷n¬~AA÷EmlDtOLu¬AD÷1626546600¬ADE÷1626546600¬AB÷1¬CR÷1¬AC÷1¬CX÷Laferrere¬ER÷Kolejka 1¬RW÷0¬AX÷0¬BX÷-1¬WQ÷¬WM÷LAF¬AE÷Laferrere¬JA÷4fJdBvcE¬WU÷laferrere¬GRA÷0¬OA÷EgV1HLRq-UH255ztf.png¬WN÷ITU¬AF÷Ituzaingo¬JB÷CKI0AbCK¬WV÷ituzaingo¬GRB÷0¬OB÷bwPLNP7k-EymhnHRr.png¬AN÷n¬~AA÷veZxyKkH¬AD÷1626546600¬ADE÷1626546600¬AB÷1¬CR÷1¬AC÷1¬CX÷Midland¬ER÷Kolejka 1¬RW÷0¬AX÷0¬BX÷-1¬WQ÷¬WM÷MID¬AE÷Midland¬JA÷Ai27Ie4s¬WU÷midland¬GRA÷0¬OA÷vJ95tP6k-WCPTebmA.png¬WN÷SAN¬AF÷San Martin Burzaco¬JB÷vR6BHFJm¬WV÷san-martin-burzaco¬GRB÷0¬OB÷dQdWpCle-29JOWySe.png¬AN÷n¬~AA÷AFsMv2jh¬AD÷1626546600¬ADE÷1626546600¬AB÷1¬CR÷1¬AC÷1¬CX÷Real Pilar¬ER÷Kolejka 1¬RW÷0¬AX÷0¬BX÷-1¬WQ÷¬WM÷REA¬AE÷Real Pilar¬JA÷Mg8z4dkl¬WU÷real-pilar¬GRA÷0¬OA÷fXVv1APq-zBDgEOLq.png¬WN÷LEA¬AF÷Leandro N. Alem¬JB÷GG7v3G4f¬WV÷leandro-n-alem¬GRB÷0¬OB÷xbwhqSA6-hSodoysk.png¬AN÷n¬~AA÷rTuUxtL4¬AD÷1626546600¬ADE÷1626546600¬AB÷1¬CR÷1¬AC÷1¬CX÷Victoriano A.¬ER÷Kolejka 1¬RW÷0¬AX÷0¬BX÷-1¬WQ÷¬WM÷VIC¬AE÷Victoriano A.¬JA÷2X9j0ElD¬WU÷victoriano-arenas¬GRA÷0¬OA÷reYJBWR0-x45AfuK2.png¬WN÷EXC¬AF÷Excursionistas¬JB÷GzbYOcRD¬WV÷excursionistas¬GRB÷0¬OB÷EHAE8rjC-lGpQtO0A.png¬AN÷n¬~AA÷YZqHyitS¬AD÷1627151400¬ADE÷1627151400¬AB÷1¬CR÷1¬AC÷1¬CX÷Argentino de Merlo¬ER÷Kolejka 2¬RW÷0¬AX÷0¬BX÷-1¬WQ÷¬WM÷ARG¬AE÷Argentino de Merlo¬JA÷Cv1MWoPi¬WU÷argentino-de-merlo¬GRA÷0¬OA÷AFiZkYTH-zuTHb03i.png¬WN÷REA¬AF÷Real Pilar¬JB÷tE5QV5vb¬WV÷real-pilar¬GRB÷0¬OB÷fXVv1APq-zBDgEOLq.png¬AN÷n¬~AA÷x8j8wDBF¬AD÷1627151400¬ADE÷1627151400¬AB÷1¬CR÷1¬AC÷1¬CX÷Berazategui¬ER÷Kolejka 2¬RW÷0¬AX÷0¬BX÷-1¬WQ÷¬WM÷BER¬AE÷Berazategui¬JA÷GEn3RjmC¬WU÷berazategui¬GRA÷0¬OA÷z5yvRUlC-WISJY8Ii.png¬WN÷VIC¬AF÷Victoriano A.¬JB÷Ayn7QA2I¬WV÷victoriano-arenas¬GRB÷0¬OB÷reYJBWR0-x45AfuK2.png¬AN÷n¬~AA÷4fh0uZt3¬AD÷1627151400¬ADE÷1627151400¬AB÷1¬CR÷1¬AC÷1¬CX÷Central Cordoba¬ER÷Kolejka 2¬RW÷0¬AX÷0¬BX÷-1¬WQ÷¬WM÷CEN¬AE÷Central Cordoba¬JA÷zyomVYmm¬WU÷central-cordoba-rosario¬GRA÷0¬OA÷xImOm1Rq-EiVKw1AQ.png¬WN÷MID¬AF÷Midland¬JB÷UcpiUh3g¬WV÷midland¬GRB÷0¬OB÷vJ95tP6k-WCPTebmA.png¬AN÷n¬~AA÷2kzmWU3k¬AD÷1627151400¬ADE÷1627151400¬AB÷1¬CR÷1¬AC÷1¬CX÷Dock Sud¬ER÷Kolejka 2¬RW÷0¬AX÷0¬BX÷-1¬WQ÷¬WM÷DOC¬AE÷Dock Sud¬JA÷SU7xT3OG¬WU÷dock-sud¬GRA÷0¬OA÷A31IM5CN-bHtWzcBp.png¬WN÷LAF¬AF÷Laferrere¬JB÷Mi7tSNwN¬WV÷laferrere¬GRB÷0¬OB÷EgV1HLRq-UH255ztf.png¬AN÷n¬~AA÷bHi4vgd9¬AD÷1627151400¬ADE÷1627151400¬AB÷1¬CR÷1¬AC÷1¬CX÷Excursionistas¬ER÷Kolejka 2¬RW÷0¬AX÷0¬BX÷-1¬WQ÷¬WM÷EXC¬AE÷Excursionistas¬JA÷8lqeTCIa¬WU÷excursionistas¬GRA÷0¬OA÷EHAE8rjC-lGpQtO0A.png¬WN÷ATL¬AF÷Atlas¬JB÷xOmaSWX5¬WV÷atlas¬GRB÷0¬OB÷lYWf8VkC-CS0QjcJR.png¬AN÷n¬~AA÷jFWrXAlq¬AD÷1627151400¬ADE÷1627151400¬AB÷1¬CR÷1¬AC÷1¬CX÷Ituzaingo¬ER÷Kolejka 2¬RW÷0¬AX÷0¬BX÷-1¬WQ÷¬WM÷ITU¬AE÷Ituzaingo¬JA÷K44UUPg4¬WU÷ituzaingo¬GRA÷0¬OA÷bwPLNP7k-EymhnHRr.png¬WN÷CLA¬AF÷Claypole¬JB÷ER3YTq9A¬WV÷claypole¬GRB÷0¬OB÷rPijXYUH-fo3IhJlF.png¬AN÷n¬~AA÷fqoDxXQL¬AD÷1627151400¬ADE÷1627151400¬AB÷1¬CR÷1¬AC÷1¬CX÷Leandro N. Alem¬ER÷Kolejka 2¬RW÷0¬AX÷0¬BX÷-1¬WQ÷¬WM÷LEA¬AE÷Leandro N. Alem¬JA÷KpEz9rXp¬WU÷leandro-n-alem¬GRA÷0¬OA÷xbwhqSA6-hSodoysk.png¬WN÷GEN¬AF÷General Lamadrid¬JB÷Ym2IXR9o¬WV÷general-lamadrid¬GRB÷0¬OB÷jR14O08k-vZCceNF3.png¬AN÷n¬~AA÷jildtFRd¬AD÷1627151400¬ADE÷1627151400¬AB÷1¬CR÷1¬AC÷1¬CX÷San Martin Burzaco¬ER÷Kolejka 2¬RW÷0¬AX÷0¬BX÷-1¬WQ÷¬WM÷SAN¬AE÷San Martin Burzaco¬JA÷4hfHzeQP¬WU÷san-martin-burzaco¬GRA÷0¬OA÷dQdWpCle-29JOWySe.png¬WN÷LUJ¬AF÷Club Lujan¬JB÷MXtqWEYt¬WV÷club-lujan¬GRB÷0¬OB÷ADdF3Bme-2HLdUgR5.png¬AN÷n¬~AA÷lnADHVld¬AD÷1627151400¬ADE÷1627151400¬AB÷1¬CR÷1¬AC÷1¬CX÷Sportivo Italiano¬ER÷Kolejka 2¬RW÷0¬AX÷0¬BX÷-1¬WQ÷¬WM÷SPO¬AE÷Sportivo Italiano¬JA÷be7VCiYI¬WU÷sportivo-italiano¬GRA÷0¬OA÷IFlxUwiT-IHBgIHMu.png¬WN÷DEP¬AF÷Deportivo Espanol¬JB÷Q1eDyyBJ¬WV÷deportivo-espanol¬GRB÷0¬OB÷UwNuwOU0-SQ77lGup.png¬AN÷n¬~AA÷YZ5niWuF¬AD÷1627756200¬ADE÷1627756200¬AB÷1¬CR÷1¬AC÷1¬CX÷Atlas¬ER÷Kolejka 3¬RW÷0¬AX÷0¬BX÷-1¬WQ÷¬WM÷ATL¬AE÷Atlas¬JA÷4C0Hus8M¬WU÷atlas¬GRA÷0¬OA÷lYWf8VkC-CS0QjcJR.png¬WN÷BER¬AF÷Berazategui¬JB÷bZaLv1NS¬WV÷berazategui¬GRB÷0¬OB÷z5yvRUlC-WISJY8Ii.png¬AN÷n¬~AA÷pEPiVlJe¬AD÷1627756200¬ADE÷1627756200¬AB÷1¬CR÷1¬AC÷1¬CX÷Claypole¬ER÷Kolejka 3¬RW÷0¬AX÷0¬BX÷-1¬WQ÷¬WM÷CLA¬AE÷Claypole¬JA÷0r6pRsgT¬WU÷claypole¬GRA÷0¬OA÷rPijXYUH-fo3IhJlF.png¬WN÷DOC¬AF÷Dock Sud¬JB÷Iy8BM11p¬WV÷dock-sud¬GRB÷0¬OB÷A31IM5CN-bHtWzcBp.png¬AN÷n¬~AA÷t09fkAAR¬AD÷1627756200¬ADE÷1627756200¬AB÷1¬CR÷1¬AC÷1¬CX÷Club Lujan¬ER÷Kolejka 3¬RW÷0¬AX÷0¬BX÷-1¬WQ÷¬WM÷LUJ¬AE÷Club Lujan¬JA÷6ukeYb0d¬WU÷club-lujan¬GRA÷0¬OA÷ADdF3Bme-2HLdUgR5.png¬WN÷CEN¬AF÷Central Cordoba¬JB÷ferwcrwc¬WV÷central-cordoba-rosario¬GRB÷0¬OB÷xImOm1Rq-EiVKw1AQ.png¬AN÷n¬~AA÷r9eMpUIr¬AD÷1627756200¬ADE÷1627756200¬AB÷1¬CR÷1¬AC÷1¬CX÷Deportivo Espanol¬ER÷Kolejka 3¬RW÷0¬AX÷0¬BX÷-1¬WQ÷¬WM÷DEP¬AE÷Deportivo Espanol¬JA÷Yossd2h3¬WU÷deportivo-espanol¬GRA÷0¬OA÷UwNuwOU0-SQ77lGup.png¬WN÷SAN¬AF÷San Martin Burzaco¬JB÷S8toeM79¬WV÷san-martin-burzaco¬GRB÷0¬OB÷dQdWpCle-29JOWySe.png¬AN÷n¬~AA÷OKCJqlYl¬AD÷1627756200¬ADE÷1627756200¬AB÷1¬CR÷1¬AC÷1¬CX÷El Porvenir¬ER÷Kolejka 3¬RW÷0¬AX÷0¬BX÷-1¬WQ÷¬WM÷POR¬AE÷El Porvenir¬JA÷tCpkftNF¬WU÷el-porvenir¬GRA÷0¬OA÷8lyOFqiT-QgilSLv5.png¬WN÷SPO¬AF÷Sportivo Italiano¬JB÷zZqgg0xM¬WV÷sportivo-italiano¬GRB÷0¬OB÷IFlxUwiT-IHBgIHMu.png¬AN÷n¬~AA÷CKHwghB2¬AD÷1627756200¬ADE÷1627756200¬AB÷1¬CR÷1¬AC÷1¬CX÷General Lamadrid¬ER÷Kolejka 3¬RW÷0¬AX÷0¬BX÷-1¬WQ÷¬WM÷GEN¬AE÷General Lamadrid¬JA÷OYb1qP8c¬WU÷general-lamadrid¬GRA÷0¬OA÷jR14O08k-vZCceNF3.png¬WN÷ARG¬AF÷Argentino de Merlo¬JB÷Ieb5rqO3¬WV÷argentino-de-merlo¬GRB÷0¬OB÷AFiZkYTH-zuTHb03i.png¬AN÷n¬~AA÷nwAjjjeL¬AD÷1627756200¬ADE÷1627756200¬AB÷1¬CR÷1¬AC÷1¬CX÷Midland¬ER÷Kolejka 3¬RW÷0¬AX÷0¬BX÷-1¬WQ÷¬WM÷MID¬AE÷Midland¬JA÷YRjmzLVq¬WU÷midland¬GRA÷0¬OA÷vJ95tP6k-WCPTebmA.png¬WN÷EXC¬AF÷Excursionistas¬JB÷SljiZvoj¬WV÷excursionistas¬GRB÷0¬OB÷EHAE8rjC-lGpQtO0A.png¬AN÷n¬~AA÷O4OeU8Y1¬AD÷1627756200¬ADE÷1627756200¬AB÷1¬CR÷1¬AC÷1¬CX÷Real Pilar¬ER÷Kolejka 3¬RW÷0¬AX÷0¬BX÷-1¬WQ÷¬WM÷REA¬AE÷Real Pilar¬JA÷dS6FLLGj¬WU÷real-pilar¬GRA÷0¬OA÷fXVv1APq-zBDgEOLq.png¬WN÷ITU¬AF÷Ituzaingo¬JB÷AVfcp5gi¬WV÷ituzaingo¬GRB÷0¬OB÷bwPLNP7k-EymhnHRr.png¬AN÷n¬~AA÷jBGshCQ8¬AD÷1627756200¬ADE÷1627756200¬AB÷1¬CR÷1¬AC÷1¬CX÷Victoriano A.¬ER÷Kolejka 3¬RW÷0¬AX÷0¬BX÷-1¬WQ÷¬WM÷VIC¬AE÷Victoriano A.¬JA÷dnc9s3wA¬WU÷victoriano-arenas¬GRA÷0¬OA÷reYJBWR0-x45AfuK2.png¬WN÷LEA¬AF÷Leandro N. Alem¬JB÷QL1DtNhG¬WV÷leandro-n-alem¬GRB÷0¬OB÷xbwhqSA6-hSodoysk.png¬AN÷n¬~AA÷K6dM39PK¬AD÷1628361000¬ADE÷1628361000¬AB÷1¬CR÷1¬AC÷1¬CX÷Argentino de Merlo¬ER÷Kolejka 4¬RW÷0¬AX÷0¬BX÷-1¬WQ÷¬WM÷ARG¬AE÷Argentino de Merlo¬JA÷n9Ta1cUr¬WU÷argentino-de-merlo¬GRA÷0¬OA÷AFiZkYTH-zuTHb03i.png¬WN÷VIC¬AF÷Victoriano A.¬JB÷tWS30Hqk¬WV÷victoriano-arenas¬GRB÷0¬OB÷reYJBWR0-x45AfuK2.png¬AN÷n¬~AA÷CtgE5Vf8¬AD÷1628361000¬ADE÷1628361000¬AB÷1¬CR÷1¬AC÷1¬CX÷Berazategui¬ER÷Kolejka 4¬RW÷0¬AX÷0¬BX÷-1¬WQ÷¬WM÷BER¬AE÷Berazategui¬JA÷OIKM8ux9¬WU÷berazategui¬GRA÷0¬OA÷z5yvRUlC-WISJY8Ii.png¬WN÷MID¬AF÷Midland¬JB÷hhPQ7aiF¬WV÷midland¬GRB÷0¬OB÷vJ95tP6k-WCPTebmA.png¬AN÷n¬~AA÷dYARsS21¬AD÷1628361000¬ADE÷1628361000¬AB÷1¬CR÷1¬AC÷1¬CX÷Central Cordoba¬ER÷Kolejka 4¬RW÷0¬AX÷0¬BX÷-1¬WQ÷¬WM÷CEN¬AE÷Central Cordoba¬JA÷ObUSnbFk¬WU÷central-cordoba-rosario¬GRA÷0¬OA÷xImOm1Rq-EiVKw1AQ.png¬WN÷DEP¬AF÷Deportivo Espanol¬JB÷ILTWoIUe¬WV÷deportivo-espanol¬GRB÷0¬OB÷UwNuwOU0-SQ77lGup.png¬AN÷n¬~AA÷4vYhbmmr¬AD÷1628361000¬ADE÷1628361000¬AB÷1¬CR÷1¬AC÷1¬CX÷Dock Sud¬ER÷Kolejka 4¬RW÷0¬AX÷0¬BX÷-1¬WQ÷¬WM÷DOC¬AE÷Dock Sud¬JA÷SnVFcFT7¬WU÷dock-sud¬GRA÷0¬OA÷A31IM5CN-bHtWzcBp.png¬WN÷REA¬AF÷Real Pilar¬JB÷tjJcMb68¬WV÷real-pilar¬GRB÷0¬OB÷fXVv1APq-zBDgEOLq.png¬AN÷n¬~AA÷AyFVtnI7¬AD÷1628361000¬ADE÷1628361000¬AB÷1¬CR÷1¬AC÷1¬CX÷Excursionistas¬ER÷Kolejka 4¬RW÷0¬AX÷0¬BX÷-1¬WQ÷¬WM÷EXC¬AE÷Excursionistas¬JA÷WOXzoxp2¬WU÷excursionistas¬GRA÷0¬OA÷EHAE8rjC-lGpQtO0A.png¬WN÷LUJ¬AF÷Club Lujan¬JB÷pSLI9LM2¬WV÷club-lujan¬GRB÷0¬OB÷ADdF3Bme-2HLdUgR5.png¬AN÷n¬~AA÷bceQ2TvR¬AD÷1628361000¬ADE÷1628361000¬AB÷1¬CR÷1¬AC÷1¬CX÷Ituzaingo¬ER÷Kolejka 4¬RW÷0¬AX÷0¬BX÷-1¬WQ÷¬WM÷ITU¬AE÷Ituzaingo¬JA÷KMR7ayae¬WU÷ituzaingo¬GRA÷0¬OA÷bwPLNP7k-EymhnHRr.png¬WN÷GEN¬AF÷General Lamadrid¬JB÷ldWBbeE1¬WV÷general-lamadrid¬GRB÷0¬OB÷jR14O08k-vZCceNF3.png¬AN÷n¬~AA÷2Pjdc72l¬AD÷1628361000¬ADE÷1628361000¬AB÷1¬CR÷1¬AC÷1¬CX÷Laferrere¬ER÷Kolejka 4¬RW÷0¬AX÷0¬BX÷-1¬WQ÷¬WM÷LAF¬AE÷Laferrere¬JA÷fgN1LILE¬WU÷laferrere¬GRA÷0¬OA÷EgV1HLRq-UH255ztf.png¬WN÷CLA¬AF÷Claypole¬JB÷nkoV3jjs¬WV÷claypole¬GRB÷0¬OB÷rPijXYUH-fo3IhJlF.png¬AN÷n¬~AA÷jXiI4kAE¬AD÷1628361000¬ADE÷1628361000¬AB÷1¬CR÷1¬AC÷1¬CX÷Leandro N. Alem¬ER÷Kolejka 4¬RW÷0¬AX÷0¬BX÷-1¬WQ÷¬WM÷LEA¬AE÷Leandro N. Alem¬JA÷WrOU6J6L¬WU÷leandro-n-alem¬GRA÷0¬OA÷xbwhqSA6-hSodoysk.png¬WN÷ATL¬AF÷Atlas¬JB÷Q5NY5wMR¬WV÷atlas¬GRB÷0¬OB÷lYWf8VkC-CS0QjcJR.png¬AN÷n¬~AA÷2BBNr8me¬AD÷1628361000¬ADE÷1628361000¬AB÷1¬CR÷1¬AC÷1¬CX÷San Martin Burzaco¬ER÷Kolejka 4¬RW÷0¬AX÷0¬BX÷-1¬WQ÷¬WM÷SAN¬AE÷San Martin Burzaco¬JA÷EPrchKiS¬WU÷san-martin-burzaco¬GRA÷0¬OA÷dQdWpCle-29JOWySe.png¬WN÷POR¬AF÷El Porvenir¬JB÷p8VOmv0q¬WV÷el-porvenir¬GRB÷0¬OB÷8lyOFqiT-QgilSLv5.png¬AN÷n¬~AA÷W4rDgP1D¬AD÷1628965800¬ADE÷1628965800¬AB÷1¬CR÷1¬AC÷1¬CX÷Atlas¬ER÷Kolejka 5¬RW÷0¬AX÷0¬BX÷-1¬WQ÷¬WM÷ATL¬AE÷Atlas¬JA÷hzpcc6ZO¬WU÷atlas¬GRA÷0¬OA÷lYWf8VkC-CS0QjcJR.png¬WN÷ARG¬AF÷Argentino de Merlo¬JB÷tjwuMkCP¬WV÷argentino-de-merlo¬GRB÷0¬OB÷AFiZkYTH-zuTHb03i.png¬AN÷n¬~AA÷bBzaHSgK¬AD÷1628965800¬ADE÷1628965800¬AB÷1¬CR÷1¬AC÷1¬CX÷Club Lujan¬ER÷Kolejka 5¬RW÷0¬AX÷0¬BX÷-1¬WQ÷¬WM÷LUJ¬AE÷Club Lujan¬JA÷ldSEFmkg¬WU÷club-lujan¬GRA÷0¬OA÷ADdF3Bme-2HLdUgR5.png¬WN÷BER¬AF÷Berazategui¬JB÷rJRIE74a¬WV÷berazategui¬GRB÷0¬OB÷z5yvRUlC-WISJY8Ii.png¬AN÷n¬~AA÷tzQ3Gn9Q¬AD÷1628965800¬ADE÷1628965800¬AB÷1¬CR÷1¬AC÷1¬CX÷Deportivo Espanol¬ER÷Kolejka 5¬RW÷0¬AX÷0¬BX÷-1¬WQ÷¬WM÷DEP¬AE÷Deportivo Espanol¬JA÷M9QMDRJ5¬WU÷deportivo-espanol¬GRA÷0¬OA÷UwNuwOU0-SQ77lGup.png¬WN÷EXC¬AF÷Excursionistas¬JB÷jqVQCoZB¬WV÷excursionistas¬GRB÷0¬OB÷EHAE8rjC-lGpQtO0A.png¬AN÷n¬~AA÷rqCVB6Hs¬AD÷1628965800¬ADE÷1628965800¬AB÷1¬CR÷1¬AC÷1¬CX÷El Porvenir¬ER÷Kolejka 5¬RW÷0¬AX÷0¬BX÷-1¬WQ÷¬WM÷POR¬AE÷El Porvenir¬JA÷UZTUB5lI¬WU÷el-porvenir¬GRA÷0¬OA÷8lyOFqiT-QgilSLv5.png¬WN÷CEN¬AF÷Central Cordoba¬JB÷OdTYAP3O¬WV÷central-cordoba-rosario¬GRB÷0¬OB÷xImOm1Rq-EiVKw1AQ.png¬AN÷n¬~AA÷zwk4eoX0¬AD÷1628965800¬ADE÷1628965800¬AB÷1¬CR÷1¬AC÷1¬CX÷General Lamadrid¬ER÷Kolejka 5¬RW÷0¬AX÷0¬BX÷-1¬WQ÷¬WM÷GEN¬AE÷General Lamadrid¬JA÷Cdrs1lz0¬WU÷general-lamadrid¬GRA÷0¬OA÷jR14O08k-vZCceNF3.png¬WN÷DOC¬AF÷Dock Sud¬JB÷6Jso08k6¬WV÷dock-sud¬GRB÷0¬OB÷A31IM5CN-bHtWzcBp.png¬AN÷n¬~AA÷p8WfI8vE¬AD÷1628965800¬ADE÷1628965800¬AB÷1¬CR÷1¬AC÷1¬CX÷Midland¬ER÷Kolejka 5¬RW÷0¬AX÷0¬BX÷-1¬WQ÷¬WM÷MID¬AE÷Midland¬JA÷raP6H9Kt¬WU÷midland¬GRA÷0¬OA÷vJ95tP6k-WCPTebmA.png¬WN÷LEA¬AF÷Leandro N. Alem¬JB÷xMOAGTZn¬WV÷leandro-n-alem¬GRB÷0¬OB÷xbwhqSA6-hSodoysk.png¬AN÷n¬~AA÷dnj0dRHf¬AD÷1628965800¬ADE÷1628965800¬AB÷1¬CR÷1¬AC÷1¬CX÷Real Pilar¬ER÷Kolejka 5¬RW÷0¬AX÷0¬BX÷-1¬WQ÷¬WM÷REA¬AE÷Real Pilar¬JA÷QupZ2A5m¬WU÷real-pilar¬GRA÷0¬OA÷fXVv1APq-zBDgEOLq.png¬WN÷LAF¬AF÷Laferrere¬JB÷Y5qw2UKg¬WV÷laferrere¬GRB÷0¬OB÷EgV1HLRq-UH255ztf.png¬AN÷n¬~AA÷j9BZAQWm¬AD÷1628965800¬ADE÷1628965800¬AB÷1¬CR÷1¬AC÷1¬CX÷Sportivo Italiano¬ER÷Kolejka 5¬RW÷0¬AX÷0¬BX÷-1¬WQ÷¬WM÷SPO¬AE÷Sportivo Italiano¬JA÷x0XxAqJU¬WU÷sportivo-italiano¬GRA÷0¬OA÷IFlxUwiT-IHBgIHMu.png¬WN÷SAN¬AF÷San Martin Burzaco¬JB÷EL8rVSlt¬WV÷san-martin-burzaco¬GRB÷0¬OB÷dQdWpCle-29JOWySe.png¬AN÷n¬~AA÷hEq9f5n7¬AD÷1628965800¬ADE÷1628965800¬AB÷1¬CR÷1¬AC÷1¬CX÷Victoriano A.¬ER÷Kolejka 5¬RW÷0¬AX÷0¬BX÷-1¬WQ÷¬WM÷VIC¬AE÷Victoriano A.¬JA÷KMokaS4C¬WU÷victoriano-arenas¬GRA÷0¬OA÷reYJBWR0-x45AfuK2.png¬WN÷ITU¬AF÷Ituzaingo¬JB÷EqogbnKI¬WV÷ituzaingo¬GRB÷0¬OB÷bwPLNP7k-EymhnHRr.png¬AN÷n¬~AA÷bu2f62oJ¬AD÷1629570600¬ADE÷1629570600¬AB÷1¬CR÷1¬AC÷1¬CX÷Argentino de Merlo¬ER÷Kolejka 6¬RW÷0¬AX÷0¬BX÷-1¬WQ÷¬WM÷ARG¬AE÷Argentino de Merlo¬JA÷x0DuJMeo¬WU÷argentino-de-merlo¬GRA÷0¬OA÷AFiZkYTH-zuTHb03i.png¬WN÷MID¬AF÷Midland¬JB÷hWmLREao¬WV÷midland¬GRB÷0¬OB÷vJ95tP6k-WCPTebmA.png¬AN÷n¬~AA÷QR3n8OG6¬AD÷1629570600¬ADE÷1629570600¬AB÷1¬CR÷1¬AC÷1¬CX÷Berazategui¬ER÷Kolejka 6¬RW÷0¬AX÷0¬BX÷-1¬WQ÷¬WM÷BER¬AE÷Berazategui¬JA÷Y3O1Q43B¬WU÷berazategui¬GRA÷0¬OA÷z5yvRUlC-WISJY8Ii.png¬WN÷DEP¬AF÷Deportivo Espanol¬JB÷SQN5POIH¬WV÷deportivo-espanol¬GRB÷0¬OB÷UwNuwOU0-SQ77lGup.png¬AN÷n¬~AA÷UaAwApnf¬AD÷1629570600¬ADE÷1629570600¬AB÷1¬CR÷1¬AC÷1¬CX÷Central Cordoba¬ER÷Kolejka 6¬RW÷0¬AX÷0¬BX÷-1¬WQ÷¬WM÷CEN¬AE÷Central Cordoba¬JA÷hC7nUn4n¬WU÷central-cordoba-rosario¬GRA÷0¬OA÷xImOm1Rq-EiVKw1AQ.png¬WN÷SPO¬AF÷Sportivo Italiano¬JB÷nmMkT6Jh¬WV÷sportivo-italiano¬GRB÷0¬OB÷IFlxUwiT-IHBgIHMu.png¬AN÷n¬~AA÷IJBEBcNb¬AD÷1629570600¬ADE÷1629570600¬AB÷1¬CR÷1¬AC÷1¬CX÷Claypole¬ER÷Kolejka 6¬RW÷0¬AX÷0¬BX÷-1¬WQ÷¬WM÷CLA¬AE÷Claypole¬JA÷hAdmLUrT¬WU÷claypole¬GRA÷0¬OA÷rPijXYUH-fo3IhJlF.png¬WN÷REA¬AF÷Real Pilar¬JB÷AkqFGlip¬WV÷real-pilar¬GRB÷0¬OB÷fXVv1APq-zBDgEOLq.png¬AN÷n¬~AA÷CM86DJhn¬AD÷1629570600¬ADE÷1629570600¬AB÷1¬CR÷1¬AC÷1¬CX÷Dock Sud¬ER÷Kolejka 6¬RW÷0¬AX÷0¬BX÷-1¬WQ÷¬WM÷DOC¬AE÷Dock Sud¬JA÷xKkXOCq4¬WU÷dock-sud¬GRA÷0¬OA÷A31IM5CN-bHtWzcBp.png¬WN÷VIC¬AF÷Victoriano A.¬JB÷6gfyOWbA¬WV÷victoriano-arenas¬GRB÷0¬OB÷reYJBWR0-x45AfuK2.png¬AN÷n¬~AA÷COar9410¬AD÷1629570600¬ADE÷1629570600¬AB÷1¬CR÷1¬AC÷1¬CX÷Excursionistas¬ER÷Kolejka 6¬RW÷0¬AX÷0¬BX÷-1¬WQ÷¬WM÷EXC¬AE÷Excursionistas¬JA÷QwLgSQYb¬WU÷excursionistas¬GRA÷0¬OA÷EHAE8rjC-lGpQtO0A.png¬WN÷POR¬AF÷El Porvenir¬JB÷K0KcRpl5¬WV÷el-porvenir¬GRB÷0¬OB÷8lyOFqiT-QgilSLv5.png¬AN÷n¬~AA÷YV92Eawt¬AD÷1629570600¬ADE÷1629570600¬AB÷1¬CR÷1¬AC÷1¬CX÷Ituzaingo¬ER÷Kolejka 6¬RW÷0¬AX÷0¬BX÷-1¬WQ÷¬WM÷ITU¬AE÷Ituzaingo¬JA÷46iPQYEi¬WU÷ituzaingo¬GRA÷0¬OA÷bwPLNP7k-EymhnHRr.png¬WN÷ATL¬AF÷Atlas¬JB÷bTjTPhUc¬WV÷atlas¬GRB÷0¬OB÷lYWf8VkC-CS0QjcJR.png¬AN÷n¬~AA÷6q8ACw8h¬AD÷1629570600¬ADE÷1629570600¬AB÷1¬CR÷1¬AC÷1¬CX÷Laferrere¬ER÷Kolejka 6¬RW÷0¬AX÷0¬BX÷-1¬WQ÷¬WM÷LAF¬AE÷Laferrere¬JA÷ppguNjEG¬WU÷laferrere¬GRA÷0¬OA÷EgV1HLRq-UH255ztf.png¬WN÷GEN¬AF÷General Lamadrid¬JB÷v7hqMATM¬WV÷general-lamadrid¬GRB÷0¬OB÷jR14O08k-vZCceNF3.png¬AN÷n¬~AA÷Kl3j7rWC¬AD÷1629570600¬ADE÷1629570600¬AB÷1¬CR÷1¬AC÷1¬CX÷Leandro N. Alem¬ER÷Kolejka 6¬RW÷0¬AX÷0¬BX÷-1¬WQ÷¬WM÷LEA¬AE÷Leandro N. Alem¬JA÷6HM9OrYN¬WU÷leandro-n-alem¬GRA÷0¬OA÷xbwhqSA6-hSodoysk.png¬WN÷LUJ¬AF÷Club Lujan¬JB÷ziRDN2mU¬WV÷club-lujan¬GRB÷0¬OB÷ADdF3Bme-2HLdUgR5.png¬AN÷n¬~</t>
  </si>
  <si>
    <t>SA÷1¬~ZA÷ARGENTYNA: Primera D - Apertura¬ZEE÷dATITIRg¬ZB÷22¬ZY÷Argentyna¬ZC÷pjkQSCuk¬ZD÷c¬ZE÷n7BKQ8Oc¬ZF÷0¬ZO÷0¬ZG÷1¬ZH÷22_dATITIRg¬ZJ÷23¬ZL÷/pilka-nozna/argentyna/primera-d/¬OAJ÷IJKM0M97-0Sk4Qkch.png¬ZX÷00Argentyna 009entyna0060000000001000Primera D - 020ertura000¬ZCC÷0¬ZAF÷Argentyna¬~AA÷bql5TR7H¬AD÷1623263400¬ADE÷1623263400¬AB÷1¬CR÷1¬AC÷1¬CX÷Def. de Cambaceres¬ER÷Kolejka 3¬RW÷0¬AX÷0¬BX÷-1¬WQ÷¬WM÷DEF¬AE÷Def. de Cambaceres¬JA÷QiOyjVcl¬WU÷defensores-de-cambaceres¬GRA÷0¬OA÷EgyKv88k-zuTHb03i.png¬WN÷ARG¬AF÷Argentino de Rosario¬JB÷KENukkDf¬WV÷argentino-de-rosario¬GRB÷0¬OB÷b1T3r4A6-29JOWySe.png¬AN÷n¬~AA÷QHzbVmw5¬AD÷1623263400¬ADE÷1623263400¬AB÷1¬CR÷1¬AC÷1¬CX÷Liniers¬ER÷Kolejka 3¬RW÷0¬AX÷0¬BX÷-1¬WQ÷¬WM÷LIN¬AE÷Liniers¬JA÷nubdAaq3¬WU÷liniers¬GRA÷0¬OA÷UogDzGjC-SjPVV62A.png¬WN÷CSR¬AF÷CSR Espanol¬JB÷t2c09Jb9¬WV÷csr-espanol¬GRB÷0¬OB÷YmuHnTne-Yy2Miw4L.png¬AN÷n¬~AA÷KbxER5xU¬AD÷1623263400¬ADE÷1623263400¬AB÷1¬CR÷1¬AC÷1¬CX÷Lugano¬ER÷Kolejka 3¬RW÷0¬AX÷0¬BX÷-1¬WQ÷¬WM÷LUG¬AE÷Lugano¬JA÷42PinmcD¬WU÷ca-lugano¬GRA÷0¬OA÷dxmmEv6k-fo3IhJlF.png¬WN÷DEP¬AF÷Deportivo Muniz¬JB÷hIIZAWZD¬WV÷deportivo-muniz¬GRB÷0¬OB÷hGbelDQq-pSLGYccq.png¬AN÷n¬~AA÷48Z1U7hB¬AD÷1623263400¬ADE÷1623263400¬AB÷1¬CR÷1¬AC÷1¬CX÷Puerto Nuevo¬ER÷Kolejka 3¬RW÷0¬AX÷0¬BX÷-1¬WQ÷¬WM÷PUE¬AE÷Puerto Nuevo¬JA÷Khd48wEF¬WU÷puerto-nuevo¬GRA÷0¬OA÷QaUjwUkC-YenlCOYD.png¬WN÷DEP¬AF÷Deportivo Paraguayo¬JB÷n1PXjBrr¬WV÷deportivo-paraguayo¬GRB÷0¬OB÷IZ7odxAN-vXHSVes2.png¬AN÷n¬~AA÷xzm9SoNN¬AD÷1623263400¬ADE÷1623263400¬AB÷1¬CR÷1¬AC÷1¬CX÷Sportivo Barracas¬ER÷Kolejka 3¬RW÷0¬AX÷0¬BX÷-1¬WQ÷¬WM÷SPO¬AE÷Sportivo Barracas¬JA÷WlRql9S0¬WU÷sportivo-barracas¬GRA÷0¬OA÷rJx2WAUH-UXEbdYaH.png¬WN÷JUV¬AF÷Juventud Unida S. M.¬JB÷QBQmmTs7¬WV÷juventud-unida-san-miguel¬GRB÷0¬OB÷fPY01nhT-UH6OZyu2.png¬AN÷n¬~AA÷dKTuNPpo¬AD÷1623263400¬ADE÷1623263400¬AB÷1¬CR÷1¬AC÷1¬CX÷Yupanqui¬ER÷Kolejka 3¬RW÷0¬AX÷0¬BX÷-1¬WQ÷¬WM÷YUP¬AE÷Yupanqui¬JA÷W8HwAjkK¬WU÷yupanqui¬GRA÷0¬OA÷80jZ9FT0-Cfah78yf.png¬WN÷CEN¬AF÷Central Ballester¬JB÷QVGs9A4Q¬WV÷csd-central-ballester¬GRB÷0¬OB÷MRWikyRq-CS0QjcJR.png¬AN÷n¬~</t>
  </si>
  <si>
    <t>SA÷1¬~ZA÷AUSTRALIA: A-League - Play Offy¬ZEE÷OjWW1naM¬ZB÷24¬ZY÷Australia¬ZC÷xSjiILqh¬ZD÷p¬ZE÷4YOCJNn0¬ZF÷0¬ZO÷0¬ZG÷2¬ZH÷24_OjWW1naM¬ZJ÷11¬ZL÷/pilka-nozna/australia/a-league/¬OAJ÷Cb5RjdWI-4SC7PX5a.png¬ZX÷00Australia 009tralia0000000000001000A-League - P020y Offy000¬ZCC÷0¬ZAF÷Australia¬~UD÷175782¬ZC÷xSjiILqh¬UN÷Final¬UL÷1¬UF÷1¬US÷1624698300¬~AA÷h2Tf6Ijk¬AD÷1623488700¬ADE÷1623488700¬AB÷1¬CR÷1¬AC÷1¬CX÷Central Coast Mariners¬ER÷cwiercfinal¬RW÷0¬AX÷0¬BX÷-1¬WQ÷¬WM÷CEN¬AE÷Central Coast Mariners¬JA÷xbIiwpC6¬WU÷central-coast-mariners¬GRA÷0¬OA÷bumXzcjT-YwgqtBsp.png¬WN÷MAC¬AF÷Macarthur FC¬JB÷WKHex4RC¬WV÷macarthur-fc¬GRB÷0¬OB÷IBjP8VR0-AB4tOEkh.png¬AL÷{"2":[{"BU":"\/bookmaker\/16\/?from=live-streaming&amp;sport=0","IU":"\/res\/image\/data\/bookmakers\/17-16.png","BN":"bet365","BI":16,"BT":"Obowiazuja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AW÷1¬AN÷n¬~AA÷WhSb5x6e¬AD÷1623560700¬ADE÷1623560700¬AB÷1¬CR÷1¬AC÷1¬CX÷Brisbane Roar¬ER÷cwiercfinal¬RW÷0¬AX÷0¬BX÷-1¬WQ÷¬WM÷BRI¬AE÷Brisbane Roar¬JA÷ABGayOtJ¬WU÷brisbane¬GRA÷0¬OA÷W08GpqiT-INAPqcZ2.png¬WN÷ADE¬AF÷Adelaide United¬JB÷bR9s07JJ¬WV÷adelaide¬GRB÷0¬OB÷OGi3F1Rq-ph74ng78.png¬AL÷{"2":[{"BU":"\/bookmaker\/16\/?from=live-streaming&amp;sport=0","IU":"\/res\/image\/data\/bookmakers\/17-16.png","BN":"bet365","BI":16,"BT":"Obowiazuja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BU":"\/bookmaker\/5\/?from=live-streaming&amp;sport=0","IU":"\/res\/image\/data\/bookmakers\/17-5.png","BN":"Unibet","BI":5}]}¬AW÷1¬AN÷n¬~</t>
  </si>
  <si>
    <t>SA÷1¬~ZA÷AUSTRALIA: NPL NSW¬ZEE÷IDVz16ES¬ZB÷24¬ZY÷Australia¬ZC÷bXcmpw9r¬ZD÷c¬ZE÷jRUhZ0W5¬ZF÷0¬ZO÷0¬ZG÷1¬ZH÷24_IDVz16ES¬ZJ÷2¬ZL÷/pilka-nozna/australia/npl-nsw/¬OAJ÷AkPYjbgU-0W39trWp.png¬ZX÷00Australia 009tralia0030000000001000NPL NSW 007PL NSW000¬ZCC÷0¬ZAF÷Australia¬~AA÷4S7BJxE5¬AD÷1623402000¬ADE÷1623402000¬AB÷1¬CR÷1¬AC÷1¬CX÷Manly Utd¬ER÷Kolejka 16¬RW÷0¬AX÷0¬BX÷-1¬WQ÷¬WN÷API¬AF÷APIA Tigers¬JB÷KOOLXBSq¬WV÷apia-tigers¬GRB÷0¬OB÷tW5XGp6k-tbLeUcQS.png¬WM÷MAN¬AE÷Manly Utd¬JA÷IFxfxhKS¬WU÷manly-utd¬GRA÷0¬OA÷2D3Mofne-zNgDrjIu.png¬AN÷n¬~AA÷QsdKHGrI¬AD÷1623483000¬ADE÷1623483000¬AB÷1¬CR÷1¬AC÷1¬CX÷Sydney Olympic¬ER÷Kolejka 16¬RW÷0¬AX÷0¬BX÷-1¬WQ÷¬WN÷SYD¬AF÷Sydney U21¬JB÷feKFggk3¬WV÷sydney¬GRB÷0¬OB÷EkLUFB7k-4WCCtY2I.png¬WM÷SYD¬AE÷Sydney Olympic¬JA÷thGBfZZd¬WU÷sydney-olympic¬GRA÷0¬OA÷ry5qaaoe-jNqdktwI.png¬AN÷n¬~AA÷hjPm0lDp¬AD÷1623488400¬ADE÷1623488400¬AB÷1¬CR÷1¬AC÷1¬CX÷Mount Druitt Rangers¬ER÷Kolejka 16¬RW÷0¬AX÷0¬BX÷-1¬WQ÷¬WN÷SUT¬AF÷Sutherland¬JB÷S8INiXJF¬WV÷sutherland¬GRB÷0¬OB÷S4PEyP86-f7dCI0RG.png¬WM÷MOU¬AE÷Mount Druitt Rangers¬JA÷lIJJhD49¬WU÷mount-druitt-town-rangers¬GRA÷0¬OA÷Kz7j8ET0-GdeOISyd.png¬AN÷n¬~AA÷WtOia8Sj¬AD÷1623560400¬ADE÷1623560400¬AB÷1¬CR÷1¬AC÷1¬CX÷Rockdale¬ER÷Kolejka 16¬RW÷0¬AX÷0¬BX÷-1¬WQ÷¬WN÷BLA¬AF÷Blacktown¬JB÷EPGVkBlS¬WV÷blacktown¬GRB÷0¬OB÷lrxl6kgT-0h9EsohM.png¬WM÷ROC¬AE÷Rockdale¬JA÷zZHRjiZL¬WU÷rockdale¬GRA÷0¬OA÷b3lOmIle-UBRyZLBc.png¬AN÷n¬~AA÷Yo2zOi5i¬AD÷1623560400¬ADE÷1623560400¬AB÷1¬CR÷1¬AC÷1¬CX÷Sydney Utd¬ER÷Kolejka 16¬RW÷0¬AX÷0¬BX÷-1¬WQ÷¬WM÷SYD¬AE÷Sydney Utd¬JA÷W43coVdq¬WU÷sydney-utd¬GRA÷0¬OA÷4htYx7R0-Czs3k2YK.png¬WN÷MAR¬AF÷Marconi¬JB÷p871pkCk¬WV÷marconi¬GRB÷0¬OB÷IND61jlC-jicBSJkT.png¬AN÷n¬~AA÷nicGIdTB¬AD÷1623646800¬ADE÷1623646800¬AB÷1¬CR÷1¬AC÷1¬CX÷Northbridge Bulls FC¬ER÷Kolejka 16¬RW÷0¬AX÷0¬BX÷-1¬WQ÷¬WN÷WOL¬AF÷Wollongong Wolves¬JB÷SlSTVkcd¬WV÷wollongong¬GRB÷0¬OB÷W48bmw6k-E9bYWMim.png¬WM÷NOR¬AE÷Northbridge Bulls FC¬JA÷lbTPWVsj¬WU÷northbridge-bulls¬GRA÷0¬OA÷ldz1GzVH-2mClHNp5.png¬AN÷n¬~AA÷WWKwNBKc¬AD÷1624163400¬ADE÷1624163400¬AB÷1¬CR÷1¬AC÷1¬CX÷Wollongong Wolves¬ER÷Kolejka 17¬RW÷0¬AX÷0¬BX÷-1¬WQ÷¬WN÷MAR¬AF÷Marconi¬JB÷IL59rTt2¬WV÷marconi¬GRB÷0¬OB÷IND61jlC-jicBSJkT.png¬WM÷WOL¬AE÷Wollongong Wolves¬JA÷vV65q9Re¬WU÷wollongong¬GRA÷0¬OA÷W48bmw6k-E9bYWMim.png¬AN÷n¬~AA÷QgKsMVZ3¬AD÷1624165200¬ADE÷1624165200¬AB÷1¬CR÷1¬AC÷1¬CX÷APIA Tigers¬ER÷Kolejka 17¬RW÷0¬AX÷0¬BX÷-1¬WQ÷¬WN÷ROC¬AF÷Rockdale¬JB÷pSce6WY8¬WV÷rockdale¬GRB÷0¬OB÷b3lOmIle-UBRyZLBc.png¬WM÷API¬AE÷APIA Tigers¬JA÷6yai7CJ2¬WU÷apia-tigers¬GRA÷0¬OA÷tW5XGp6k-tbLeUcQS.png¬AN÷n¬~AA÷4pJoLkkA¬AD÷1624165200¬ADE÷1624165200¬AB÷1¬CR÷1¬AC÷1¬CX÷Blacktown¬ER÷Kolejka 17¬RW÷0¬AX÷0¬BX÷-1¬WQ÷¬WN÷SUT¬AF÷Sutherland¬JB÷xzG24A3L¬WV÷sutherland¬GRB÷0¬OB÷S4PEyP86-f7dCI0RG.png¬WM÷BLA¬AE÷Blacktown¬JA÷vkca5jlF¬WU÷blacktown¬GRA÷0¬OA÷lrxl6kgT-0h9EsohM.png¬AN÷n¬~AA÷MLDjK94G¬AD÷1624165200¬ADE÷1624165200¬AB÷1¬CR÷1¬AC÷1¬CX÷Northbridge Bulls FC¬ER÷Kolejka 17¬RW÷0¬AX÷0¬BX÷-1¬WQ÷¬WN÷SYD¬AF÷Sydney Utd¬JB÷Y51YblRr¬WV÷sydney-utd¬GRB÷0¬OB÷4htYx7R0-Czs3k2YK.png¬WM÷NOR¬AE÷Northbridge Bulls FC¬JA÷WdF63UIR¬WU÷northbridge-bulls¬GRA÷0¬OA÷ldz1GzVH-2mClHNp5.png¬AN÷n¬~AA÷0CCfJTJM¬AD÷1624168800¬ADE÷1624168800¬AB÷1¬CR÷1¬AC÷1¬CX÷Sydney Olympic¬ER÷Kolejka 17¬RW÷0¬AX÷0¬BX÷-1¬WQ÷¬WM÷SYD¬AE÷Sydney Olympic¬JA÷2u6xb8tk¬WU÷sydney-olympic¬GRA÷0¬OA÷ry5qaaoe-jNqdktwI.png¬WN÷MOU¬AF÷Mount Druitt Rangers¬JB÷tW4tcSee¬WV÷mount-druitt-town-rangers¬GRB÷0¬OB÷Kz7j8ET0-GdeOISyd.png¬AN÷n¬~AA÷fZBbImZS¬AD÷1624177800¬ADE÷1624177800¬AB÷1¬CR÷1¬AC÷1¬CX÷Sydney U21¬ER÷Kolejka 17¬RW÷0¬AX÷0¬BX÷-1¬WQ÷¬WN÷MAN¬AF÷Manly Utd¬JB÷ld8le6Q7¬WV÷manly-utd¬GRB÷0¬OB÷2D3Mofne-zNgDrjIu.png¬WM÷SYD¬AE÷Sydney U21¬JA÷zg4pdnB1¬WU÷sydney¬GRA÷0¬OA÷EkLUFB7k-4WCCtY2I.png¬AN÷n¬~AA÷Wf3QD7sp¬AD÷1624685400¬ADE÷1624685400¬AB÷1¬CR÷1¬AC÷1¬CX÷Sutherland¬ER÷Kolejka 18¬RW÷0¬AX÷0¬BX÷-1¬WQ÷¬WN÷SYD¬AF÷Sydney U21¬JB÷tjezJ9IE¬WV÷sydney¬GRB÷0¬OB÷EkLUFB7k-4WCCtY2I.png¬WM÷SUT¬AE÷Sutherland¬JA÷2adWJk38¬WU÷sutherland¬GRA÷0¬OA÷S4PEyP86-f7dCI0RG.png¬AN÷n¬~AA÷EJhVCRdj¬AD÷1624687200¬ADE÷1624687200¬AB÷1¬CR÷1¬AC÷1¬CX÷Marconi¬ER÷Kolejka 18¬RW÷0¬AX÷0¬BX÷-1¬WQ÷¬WN÷API¬AF÷APIA Tigers¬JB÷S6grHmmR¬WV÷apia-tigers¬GRB÷0¬OB÷tW5XGp6k-tbLeUcQS.png¬WM÷MAR¬AE÷Marconi¬JA÷lGfvITXK¬WU÷marconi¬GRA÷0¬OA÷IND61jlC-jicBSJkT.png¬AN÷n¬~AA÷hAiZBoCd¬AD÷1624698000¬ADE÷1624698000¬AB÷1¬CR÷1¬AC÷1¬CX÷Mount Druitt Rangers¬ER÷Kolejka 18¬RW÷0¬AX÷0¬BX÷-1¬WQ÷¬WN÷BLA¬AF÷Blacktown¬JB÷bkpEBRAl¬WV÷blacktown¬GRB÷0¬OB÷lrxl6kgT-0h9EsohM.png¬WM÷MOU¬AE÷Mount Druitt Rangers¬JA÷pntAC7er¬WU÷mount-druitt-town-rangers¬GRA÷0¬OA÷Kz7j8ET0-GdeOISyd.png¬AN÷n¬~AA÷KGuHzVlc¬AD÷1624768200¬ADE÷1624768200¬AB÷1¬CR÷1¬AC÷1¬CX÷Wollongong Wolves¬ER÷Kolejka 18¬RW÷0¬AX÷0¬BX÷-1¬WQ÷¬WN÷SYD¬AF÷Sydney Utd¬JB÷W2rM95u1¬WV÷sydney-utd¬GRB÷0¬OB÷4htYx7R0-Czs3k2YK.png¬WM÷WOL¬AE÷Wollongong Wolves¬JA÷hCqIAoQf¬WU÷wollongong¬GRA÷0¬OA÷W48bmw6k-E9bYWMim.png¬AN÷n¬~AA÷b7vLZl43¬AD÷1624770000¬ADE÷1624770000¬AB÷1¬CR÷1¬AC÷1¬CX÷Rockdale¬ER÷Kolejka 18¬RW÷0¬AX÷0¬BX÷-1¬WQ÷¬WN÷NOR¬AF÷Northbridge Bulls FC¬JB÷vToU7qAD¬WV÷northbridge-bulls¬GRB÷0¬OB÷ldz1GzVH-2mClHNp5.png¬WM÷ROC¬AE÷Rockdale¬JA÷0xmQ8Pf7¬WU÷rockdale¬GRA÷0¬OA÷b3lOmIle-UBRyZLBc.png¬AN÷n¬~AA÷tWTPY8J9¬AD÷1624773600¬ADE÷1624773600¬AB÷1¬CR÷1¬AC÷1¬CX÷Sydney Olympic¬ER÷Kolejka 18¬RW÷0¬AX÷0¬BX÷-1¬WQ÷¬WN÷MAN¬AF÷Manly Utd¬JB÷2u2uF0Ht¬WV÷manly-utd¬GRB÷0¬OB÷2D3Mofne-zNgDrjIu.png¬WM÷SYD¬AE÷Sydney Olympic¬JA÷hWZBWSnE¬WU÷sydney-olympic¬GRA÷0¬OA÷ry5qaaoe-jNqdktwI.png¬AN÷n¬~AA÷fZXTXSYF¬AD÷1625216400¬ADE÷1625216400¬AB÷1¬CR÷1¬AC÷1¬CX÷Manly Utd¬ER÷Kolejka 19¬RW÷0¬AX÷0¬BX÷-1¬WQ÷¬WN÷NOR¬AF÷Northbridge Bulls FC¬JB÷zg0mDvng¬WV÷northbridge-bulls¬GRB÷0¬OB÷ldz1GzVH-2mClHNp5.png¬WM÷MAN¬AE÷Manly Utd¬JA÷d21qEKWn¬WU÷manly-utd¬GRA÷0¬OA÷2D3Mofne-zNgDrjIu.png¬AN÷n¬~AA÷ldXXWnlM¬AD÷1625296500¬ADE÷1625296500¬AB÷1¬CR÷1¬AC÷1¬CX÷APIA Tigers¬ER÷Kolejka 19¬RW÷0¬AX÷0¬BX÷-1¬WQ÷¬WN÷SYD¬AF÷Sydney U21¬JB÷rJ3eBIG5¬WV÷sydney¬GRB÷0¬OB÷EkLUFB7k-4WCCtY2I.png¬WM÷API¬AE÷APIA Tigers¬JA÷4S4iCb1a¬WU÷apia-tigers¬GRA÷0¬OA÷tW5XGp6k-tbLeUcQS.png¬AN÷n¬~AA÷SnWyW63S¬AD÷1625374800¬ADE÷1625374800¬AB÷1¬CR÷1¬AC÷1¬CX÷Blacktown¬ER÷Kolejka 19¬RW÷0¬AX÷0¬BX÷-1¬WQ÷¬WN÷WOL¬AF÷Wollongong Wolves¬JB÷jq739doI¬WV÷wollongong¬GRB÷0¬OB÷W48bmw6k-E9bYWMim.png¬WM÷BLA¬AE÷Blacktown¬JA÷xt3aAxWB¬WU÷blacktown¬GRA÷0¬OA÷lrxl6kgT-0h9EsohM.png¬AN÷n¬~AA÷8tE4RQBq¬AD÷1625374800¬ADE÷1625374800¬AB÷1¬CR÷1¬AC÷1¬CX÷Rockdale¬ER÷Kolejka 19¬RW÷0¬AX÷0¬BX÷-1¬WQ÷¬WN÷SUT¬AF÷Sutherland¬JB÷Od5B7zGU¬WV÷sutherland¬GRB÷0¬OB÷S4PEyP86-f7dCI0RG.png¬WM÷ROC¬AE÷Rockdale¬JA÷p6678G0O¬WU÷rockdale¬GRA÷0¬OA÷b3lOmIle-UBRyZLBc.png¬AN÷n¬~AA÷nXC8QpRk¬AD÷1625374800¬ADE÷1625374800¬AB÷1¬CR÷1¬AC÷1¬CX÷Sydney Utd¬ER÷Kolejka 19¬RW÷0¬AX÷0¬BX÷-1¬WQ÷¬WN÷MOU¬AF÷Mount Druitt Rangers¬JB÷vNfKRw1n¬WV÷mount-druitt-town-rangers¬GRB÷0¬OB÷Kz7j8ET0-GdeOISyd.png¬WM÷SYD¬AE÷Sydney Utd¬JA÷0WeGSJot¬WU÷sydney-utd¬GRA÷0¬OA÷4htYx7R0-Czs3k2YK.png¬AN÷n¬~AA÷tfCCP4td¬AD÷1625378400¬ADE÷1625378400¬AB÷1¬CR÷1¬AC÷1¬CX÷Sydney Olympic¬ER÷Kolejka 19¬RW÷0¬AX÷0¬BX÷-1¬WQ÷¬WN÷MAR¬AF÷Marconi¬JB÷nmbSPHVb¬WV÷marconi¬GRB÷0¬OB÷IND61jlC-jicBSJkT.png¬WM÷SYD¬AE÷Sydney Olympic¬JA÷YqfOQcGh¬WU÷sydney-olympic¬GRA÷0¬OA÷ry5qaaoe-jNqdktwI.png¬AN÷n¬~AA÷hUFGOOe2¬AD÷1625893200¬ADE÷1625893200¬AB÷1¬CR÷1¬AC÷1¬CX÷Northbridge Bulls FC¬ER÷Kolejka 20¬RW÷0¬AX÷0¬BX÷-1¬WQ÷¬WN÷SYD¬AF÷Sydney Olympic¬JB÷K0dzOe0B¬WV÷sydney-olympic¬GRB÷0¬OB÷ry5qaaoe-jNqdktwI.png¬WM÷NOR¬AE÷Northbridge Bulls FC¬JA÷tAcWOyo5¬WU÷northbridge-bulls¬GRA÷0¬OA÷ldz1GzVH-2mClHNp5.png¬AN÷n¬~AA÷d2tcXGa2¬AD÷1625895000¬ADE÷1625895000¬AB÷1¬CR÷1¬AC÷1¬CX÷Sutherland¬ER÷Kolejka 20¬RW÷0¬AX÷0¬BX÷-1¬WQ÷¬WN÷MAN¬AF÷Manly Utd¬JB÷SQarMZUN¬WV÷manly-utd¬GRB÷0¬OB÷2D3Mofne-zNgDrjIu.png¬WM÷SUT¬AE÷Sutherland¬JA÷lz1vNFFH¬WU÷sutherland¬GRA÷0¬OA÷S4PEyP86-f7dCI0RG.png¬AN÷n¬~AA÷zgu1WzF8¬AD÷1625907600¬ADE÷1625907600¬AB÷1¬CR÷1¬AC÷1¬CX÷Mount Druitt Rangers¬ER÷Kolejka 20¬RW÷0¬AX÷0¬BX÷-1¬WQ÷¬WM÷MOU¬AE÷Mount Druitt Rangers¬JA÷MmanLgpU¬WU÷mount-druitt-town-rangers¬GRA÷0¬OA÷Kz7j8ET0-GdeOISyd.png¬WN÷MAR¬AF÷Marconi¬JB÷dtjEGDho¬WV÷marconi¬GRB÷0¬OB÷IND61jlC-jicBSJkT.png¬AN÷n¬~AA÷4Sq5VfUE¬AD÷1625977800¬ADE÷1625977800¬AB÷1¬CR÷1¬AC÷1¬CX÷Wollongong Wolves¬ER÷Kolejka 20¬RW÷0¬AX÷0¬BX÷-1¬WQ÷¬WN÷API¬AF÷APIA Tigers¬JB÷lzw0vHph¬WV÷apia-tigers¬GRB÷0¬OB÷tW5XGp6k-tbLeUcQS.png¬WM÷WOL¬AE÷Wollongong Wolves¬JA÷AqvducVo¬WU÷wollongong¬GRA÷0¬OA÷W48bmw6k-E9bYWMim.png¬AN÷n¬~AA÷rJr9UEqL¬AD÷1625979600¬ADE÷1625979600¬AB÷1¬CR÷1¬AC÷1¬CX÷Sydney Utd¬ER÷Kolejka 20¬RW÷0¬AX÷0¬BX÷-1¬WQ÷¬WN÷ROC¬AF÷Rockdale¬JB÷d0t8xeF4¬WV÷rockdale¬GRB÷0¬OB÷b3lOmIle-UBRyZLBc.png¬WM÷SYD¬AE÷Sydney Utd¬JA÷I9s4wy0b¬WU÷sydney-utd¬GRA÷0¬OA÷4htYx7R0-Czs3k2YK.png¬AN÷n¬~AA÷QsYDTYbR¬AD÷1625992200¬ADE÷1625992200¬AB÷1¬CR÷1¬AC÷1¬CX÷Sydney U21¬ER÷Kolejka 20¬RW÷0¬AX÷0¬BX÷-1¬WQ÷¬WN÷BLA¬AF÷Blacktown¬JB÷4QqGzZqH¬WV÷blacktown¬GRB÷0¬OB÷lrxl6kgT-0h9EsohM.png¬WM÷SYD¬AE÷Sydney U21¬JA÷jNuCyFUA¬WU÷sydney¬GRA÷0¬OA÷EkLUFB7k-4WCCtY2I.png¬AN÷n¬~AA÷23PuPh7r¬AD÷1626426000¬ADE÷1626426000¬AB÷1¬CR÷1¬AC÷1¬CX÷Manly Utd¬ER÷Kolejka 21¬RW÷0¬AX÷0¬BX÷-1¬WQ÷¬WN÷SYD¬AF÷Sydney Utd¬JB÷xvrOYCET¬WV÷sydney-utd¬GRB÷0¬OB÷4htYx7R0-Czs3k2YK.png¬WM÷MAN¬AE÷Manly Utd¬JA÷bmqKZhaN¬WU÷manly-utd¬GRA÷0¬OA÷2D3Mofne-zNgDrjIu.png¬AN÷n¬~AA÷dQOqOCMl¬AD÷1626506100¬ADE÷1626506100¬AB÷1¬CR÷1¬AC÷1¬CX÷APIA Tigers¬ER÷Kolejka 21¬RW÷0¬AX÷0¬BX÷-1¬WQ÷¬WM÷API¬AE÷APIA Tigers¬JA÷8MUkUWMp¬WU÷apia-tigers¬GRA÷0¬OA÷tW5XGp6k-tbLeUcQS.png¬WN÷NOR¬AF÷Northbridge Bulls FC¬JB÷nDTgTjxi¬WV÷northbridge-bulls¬GRB÷0¬OB÷ldz1GzVH-2mClHNp5.png¬AN÷n¬~AA÷zHNmNWye¬AD÷1626582600¬ADE÷1626582600¬AB÷1¬CR÷1¬AC÷1¬CX÷Wollongong Wolves¬ER÷Kolejka 21¬RW÷0¬AX÷0¬BX÷-1¬WQ÷¬WN÷SYD¬AF÷Sydney U21¬JB÷AkJkTYic¬WV÷sydney¬GRB÷0¬OB÷EkLUFB7k-4WCCtY2I.png¬WM÷WOL¬AE÷Wollongong Wolves¬JA÷dnFoUExi¬WU÷wollongong¬GRA÷0¬OA÷W48bmw6k-E9bYWMim.png¬AN÷n¬~AA÷2wfpMji1¬AD÷1626584400¬ADE÷1626584400¬AB÷1¬CR÷1¬AC÷1¬CX÷Blacktown¬ER÷Kolejka 21¬RW÷0¬AX÷0¬BX÷-1¬WQ÷¬WN÷MAR¬AF÷Marconi¬JB÷r3HcRCM9¬WV÷marconi¬GRB÷0¬OB÷IND61jlC-jicBSJkT.png¬WM÷BLA¬AE÷Blacktown¬JA÷4CIgSh73¬WU÷blacktown¬GRA÷0¬OA÷lrxl6kgT-0h9EsohM.png¬AN÷n¬~AA÷tUhlLA67¬AD÷1626584400¬ADE÷1626584400¬AB÷1¬CR÷1¬AC÷1¬CX÷Rockdale¬ER÷Kolejka 21¬RW÷0¬AX÷0¬BX÷-1¬WQ÷¬WN÷MOU¬AF÷Mount Druitt Rangers¬JB÷jTK5PjiM¬WV÷mount-druitt-town-rangers¬GRB÷0¬OB÷Kz7j8ET0-GdeOISyd.png¬WM÷ROC¬AE÷Rockdale¬JA÷CxM1QWyG¬WU÷rockdale¬GRA÷0¬OA÷b3lOmIle-UBRyZLBc.png¬AN÷n¬~AA÷fXtWqfq8¬AD÷1626588000¬ADE÷1626588000¬AB÷1¬CR÷1¬AC÷1¬CX÷Sydney Olympic¬ER÷Kolejka 21¬RW÷0¬AX÷0¬BX÷-1¬WQ÷¬WN÷SUT¬AF÷Sutherland¬JB÷6gQzKUEq¬WV÷sutherland¬GRB÷0¬OB÷S4PEyP86-f7dCI0RG.png¬WM÷SYD¬AE÷Sydney Olympic¬JA÷pjK9OA6S¬WU÷sydney-olympic¬GRA÷0¬OA÷ry5qaaoe-jNqdktwI.png¬AN÷n¬~AA÷8zozqEbE¬AD÷1627189200¬ADE÷1627189200¬AB÷1¬CR÷1¬AC÷1¬CX÷Blacktown¬ER÷Kolejka 22¬RW÷0¬AX÷0¬BX÷-1¬WQ÷¬WN÷SYD¬AF÷Sydney Olympic¬JB÷v7OrI8qd¬WV÷sydney-olympic¬GRB÷0¬OB÷ry5qaaoe-jNqdktwI.png¬WM÷BLA¬AE÷Blacktown¬JA÷0GPvJlUk¬WU÷blacktown¬GRA÷0¬OA÷lrxl6kgT-0h9EsohM.png¬AN÷n¬~AA÷jazurYDK¬AD÷1627189200¬ADE÷1627189200¬AB÷1¬CR÷1¬AC÷1¬CX÷Marconi¬ER÷Kolejka 22¬RW÷0¬AX÷0¬BX÷-1¬WQ÷¬WN÷MAN¬AF÷Manly Utd¬JB÷6DGUuCy3¬WV÷manly-utd¬GRB÷0¬OB÷2D3Mofne-zNgDrjIu.png¬WM÷MAR¬AE÷Marconi¬JA÷SMHQthMd¬WU÷marconi¬GRA÷0¬OA÷IND61jlC-jicBSJkT.png¬AN÷n¬~AA÷UkZrshTQ¬AD÷1627189200¬ADE÷1627189200¬AB÷1¬CR÷1¬AC÷1¬CX÷Mount Druitt Rangers¬ER÷Kolejka 22¬RW÷0¬AX÷0¬BX÷-1¬WQ÷¬WN÷NOR¬AF÷Northbridge Bulls FC¬JB÷EwKxvj6F¬WV÷northbridge-bulls¬GRB÷0¬OB÷ldz1GzVH-2mClHNp5.png¬WM÷MOU¬AE÷Mount Druitt Rangers¬JA÷0zGYvWj9¬WU÷mount-druitt-town-rangers¬GRA÷0¬OA÷Kz7j8ET0-GdeOISyd.png¬AN÷n¬~AA÷0YPEyWjl¬AD÷1627189200¬ADE÷1627189200¬AB÷1¬CR÷1¬AC÷1¬CX÷Sutherland¬ER÷Kolejka 22¬RW÷0¬AX÷0¬BX÷-1¬WQ÷¬WN÷WOL¬AF÷Wollongong Wolves¬JB÷WtuIJLK0¬WV÷wollongong¬GRB÷0¬OB÷W48bmw6k-E9bYWMim.png¬WM÷SUT¬AE÷Sutherland¬JA÷hjtEK15f¬WU÷sutherland¬GRA÷0¬OA÷S4PEyP86-f7dCI0RG.png¬AN÷n¬~AA÷MsRAxCyr¬AD÷1627189200¬ADE÷1627189200¬AB÷1¬CR÷1¬AC÷1¬CX÷Sydney U21¬ER÷Kolejka 22¬RW÷0¬AX÷0¬BX÷-1¬WQ÷¬WN÷ROC¬AF÷Rockdale¬JB÷pQtALsjl¬WV÷rockdale¬GRB÷0¬OB÷b3lOmIle-UBRyZLBc.png¬WM÷SYD¬AE÷Sydney U21¬JA÷6Zs6MNzr¬WU÷sydney¬GRA÷0¬OA÷EkLUFB7k-4WCCtY2I.png¬AN÷n¬~AA÷rcFJzj6f¬AD÷1627189200¬ADE÷1627189200¬AB÷1¬CR÷1¬AC÷1¬CX÷Sydney Utd¬ER÷Kolejka 22¬RW÷0¬AX÷0¬BX÷-1¬WQ÷¬WN÷API¬AF÷APIA Tigers¬JB÷v7rQHakD¬WV÷apia-tigers¬GRB÷0¬OB÷tW5XGp6k-tbLeUcQS.png¬WM÷SYD¬AE÷Sydney Utd¬JA÷Q3vMIuz7¬WU÷sydney-utd¬GRA÷0¬OA÷4htYx7R0-Czs3k2YK.png¬AN÷n¬~</t>
  </si>
  <si>
    <t>SA÷1¬~ZA÷AUSTRALIA: NPL Victoria¬ZEE÷lfZXonNq¬ZB÷24¬ZY÷Australia¬ZC÷S4yH0dwr¬ZD÷c¬ZE÷2HWUvMGn¬ZF÷0¬ZO÷0¬ZG÷1¬ZH÷24_lfZXonNq¬ZJ÷2¬ZL÷/pilka-nozna/australia/npl-victoria/¬OAJ÷0lJCgwhU-IJ25zOqD.png¬ZX÷00Australia 009tralia0070000000001000NPL Victoria012ctoria000¬ZCC÷0¬ZAF÷Australia¬~AA÷SxobzdU1¬AD÷1622878200¬ADE÷1622878200¬AB÷3¬CR÷3¬AC÷4¬CX÷Hume City¬ER÷Kolejka 15¬RW÷0¬AX÷0¬BX÷-1¬WQ÷¬WM÷HUM¬AE÷Hume City¬JA÷K8vJ7k1g¬WU÷hume-city¬GRA÷0¬OA÷M3ngF0S0-tAPrsJ4M.png¬WN÷GRE¬AF÷Green Gully¬JB÷bawN69Ga¬WV÷green-gully¬GRB÷0¬OB÷tIk0VMiT-Y7byM4Fp.png¬AM÷Przelozone z powodu Covid-19.¬~AA÷UsPtau72¬AD÷1622883600¬ADE÷1622883600¬AB÷3¬CR÷3¬AC÷4¬CX÷Dandenong¬ER÷Kolejka 15¬RW÷0¬AX÷0¬BX÷-1¬WQ÷¬WM÷DAN¬AE÷Dandenong¬JA÷SYsR5TV5¬WU÷dandenong¬GRA÷0¬OA÷nuoxhsRq-fP7YYReK.png¬WN÷MEL¬AF÷Melbourne Knights¬JB÷6PtV4moC¬WV÷melbourne-knights¬GRB÷0¬OB÷raDcmPme-jH8DH4tk.png¬AM÷Przelozone z powodu Covid-19.¬~AA÷x8SlcJyF¬AD÷1622955600¬ADE÷1622955600¬AB÷3¬CR÷3¬AC÷4¬CX÷Eastern Lions¬ER÷Kolejka 15¬RW÷0¬AX÷0¬BX÷-1¬WQ÷¬WM÷EAS¬AE÷Eastern Lions¬JA÷QRdpBO7o¬WU÷eastern-lions¬GRA÷0¬OA÷xOD4xBkC-hrvQxcJK.png¬WN÷SOU¬AF÷South Melbourne¬JB÷4IelArNi¬WV÷south-melbourne¬GRB÷0¬OB÷bJjvgGme-QZEJ2oOA.png¬AM÷Przelozone z powodu Covid-19.¬~AA÷8YNpbaM8¬AD÷1622955600¬ADE÷1622955600¬AB÷3¬CR÷3¬AC÷4¬CX÷St Albans¬ER÷Kolejka 15¬RW÷0¬AX÷0¬BX÷-1¬WQ÷¬WM÷ALB¬AE÷St Albans¬JA÷0ntZ370I¬WU÷st-albans¬GRA÷0¬OA÷pdhy2rBN-tMePFdaA.png¬WN÷DAN¬AF÷Dandenong City¬JB÷CO82nuVp¬WV÷dandenong-city-sc¬GRB÷0¬OB÷QDXWqwDN-Yy27tT4j.png¬AM÷Przelozone z powodu Covid-19.¬~AA÷GbRhdwiL¬AD÷1622962800¬ADE÷1622962800¬AB÷3¬CR÷3¬AC÷4¬CX÷Heidelberg¬ER÷Kolejka 15¬RW÷0¬AX÷0¬BX÷-1¬WQ÷¬WM÷HEI¬AE÷Heidelberg¬JA÷Creh92xb¬WU÷heidelberg¬GRA÷0¬OA÷llwyCajC-WdkGQ330.png¬WN÷OAK¬AF÷Oakleigh¬JB÷jZgd8Mi4¬WV÷oakleigh¬GRB÷0¬OB÷Amj4a6T0-t04lflDF.png¬AM÷Przelozone z powodu Covid-19.¬~AA÷bNGcec6R¬AD÷1623403800¬ADE÷1623403800¬AB÷1¬CR÷1¬AC÷1¬CX÷Melbourne Knights¬ER÷Kolejka 16¬RW÷0¬AX÷0¬BX÷-1¬WQ÷¬WM÷MEL¬AE÷Melbourne Knights¬JA÷pdg07t7A¬WU÷melbourne-knights¬GRA÷0¬OA÷raDcmPme-jH8DH4tk.png¬WN÷ALB¬AF÷St Albans¬JB÷bac460MG¬WV÷st-albans¬GRB÷0¬OB÷pdhy2rBN-tMePFdaA.png¬AN÷n¬~AA÷YF7PjHEr¬AD÷1623405600¬ADE÷1623405600¬AB÷1¬CR÷1¬AC÷1¬CX÷Green Gully¬ER÷Kolejka 16¬RW÷0¬AX÷0¬BX÷-1¬WQ÷¬WM÷GRE¬AE÷Green Gully¬JA÷hMd85KyN¬WU÷green-gully¬GRA÷0¬OA÷tIk0VMiT-Y7byM4Fp.png¬WN÷AVO¬AF÷Avondale FC¬JB÷WCeC4viT¬WV÷avondale-fc¬GRB÷0¬OB÷dC5GWu7k-23psl62J.png¬AN÷n¬~AA÷Sx7TkyUl¬AD÷1623407400¬ADE÷1623407400¬AB÷1¬CR÷1¬AC÷1¬CX÷Bentleigh¬ER÷Kolejka 16¬RW÷0¬AX÷0¬BX÷-1¬WQ÷¬WM÷BEN¬AE÷Bentleigh¬JA÷O4mv0bap¬WU÷bentleigh¬GRA÷0¬OA÷QNY3B4S0-Srwnjl68.png¬WN÷DAN¬AF÷Dandenong¬JB÷2enraIEj¬WV÷dandenong¬GRB÷0¬OB÷nuoxhsRq-fP7YYReK.png¬AN÷n¬~AA÷6T5Xleqe¬AD÷1623407400¬ADE÷1623407400¬AB÷1¬CR÷1¬AC÷1¬CX÷Dandenong City¬ER÷Kolejka 16¬RW÷0¬AX÷0¬BX÷-1¬WQ÷¬WM÷DAN¬AE÷Dandenong City¬JA÷GbzQN1ii¬WU÷dandenong-city-sc¬GRA÷0¬OA÷QDXWqwDN-Yy27tT4j.png¬WN÷HUM¬AF÷Hume City¬JB÷SYwUML6c¬WV÷hume-city¬GRB÷0¬OB÷M3ngF0S0-tAPrsJ4M.png¬AN÷n¬~AA÷O40xlFb1¬AD÷1623474000¬ADE÷1623474000¬AB÷1¬CR÷1¬AC÷1¬CX÷Eastern Lions¬ER÷Kolejka 16¬RW÷0¬AX÷0¬BX÷-1¬WQ÷¬WM÷EAS¬AE÷Eastern Lions¬JA÷MewYLuM3¬WU÷eastern-lions¬GRA÷0¬OA÷xOD4xBkC-hrvQxcJK.png¬WN÷POR¬AF÷Port Melbourne Sharks¬JB÷0nxxLayA¬WV÷port-melbourne-sharks¬GRB÷0¬OB÷Q3JJNule-IBfNRAwO.png¬AN÷n¬~AA÷GbmOBIj8¬AD÷1623488400¬ADE÷1623488400¬AB÷1¬CR÷1¬AC÷1¬CX÷South Melbourne¬ER÷Kolejka 16¬RW÷0¬AX÷0¬BX÷-1¬WQ÷¬WM÷SOU¬AE÷South Melbourne¬JA÷2ZvlIcLS¬WU÷south-melbourne¬GRA÷0¬OA÷bJjvgGme-QZEJ2oOA.png¬WN÷OAK¬AF÷Oakleigh¬JB÷veWFDHTq¬WV÷oakleigh¬GRB÷0¬OB÷Amj4a6T0-t04lflDF.png¬AN÷n¬~AA÷2eatmZD7¬AD÷1623567600¬ADE÷1623567600¬AB÷1¬CR÷1¬AC÷1¬CX÷Heidelberg¬ER÷Kolejka 16¬RW÷0¬AX÷0¬BX÷-1¬WQ÷¬WN÷ALT¬AF÷Altona Magic¬JB÷ULttKJjG¬WV÷altona-magic¬GRB÷0¬OB÷vJhNhKBN-YRAXgn3Q.png¬WM÷HEI¬AE÷Heidelberg¬JA÷8CupJw6M¬WU÷heidelberg¬GRA÷0¬OA÷llwyCajC-WdkGQ330.png¬AN÷n¬~AA÷U1iSAx6E¬AD÷1624008600¬ADE÷1624008600¬AB÷1¬CR÷1¬AC÷1¬CX÷South Melbourne¬ER÷Kolejka 17¬RW÷0¬AX÷0¬BX÷-1¬WQ÷¬WM÷SOU¬AE÷South Melbourne¬JA÷YHVJCyqj¬WU÷south-melbourne¬GRA÷0¬OA÷bJjvgGme-QZEJ2oOA.png¬WN÷POR¬AF÷Port Melbourne Sharks¬JB÷C8UNBebd¬WV÷port-melbourne-sharks¬GRB÷0¬OB÷Q3JJNule-IBfNRAwO.png¬AN÷n¬~AA÷CQtX9dLK¬AD÷1624012200¬ADE÷1624012200¬AB÷1¬CR÷1¬AC÷1¬CX÷Oakleigh¬ER÷Kolejka 17¬RW÷0¬AX÷0¬BX÷-1¬WQ÷¬WM÷OAK¬AE÷Oakleigh¬JA÷QPX4zuyc¬WU÷oakleigh¬GRA÷0¬OA÷Amj4a6T0-t04lflDF.png¬WN÷ALT¬AF÷Altona Magic¬JB÷4GW8Zbj3¬WV÷altona-magic¬GRB÷0¬OB÷vJhNhKBN-YRAXgn3Q.png¬AN÷n¬~AA÷jHuy9GzR¬AD÷1624078800¬ADE÷1624078800¬AB÷1¬CR÷1¬AC÷1¬CX÷Avondale FC¬ER÷Kolejka 17¬RW÷0¬AX÷0¬BX÷-1¬WQ÷¬WM÷AVO¬AE÷Avondale FC¬JA÷bwWCYI59¬WU÷avondale-fc¬GRA÷0¬OA÷dC5GWu7k-23psl62J.png¬WN÷DAN¬AF÷Dandenong City¬JB÷CtzHXxLF¬WV÷dandenong-city-sc¬GRB÷0¬OB÷QDXWqwDN-Yy27tT4j.png¬AN÷n¬~AA÷MaS24zqr¬AD÷1624087800¬ADE÷1624087800¬AB÷1¬CR÷1¬AC÷1¬CX÷Hume City¬ER÷Kolejka 17¬RW÷0¬AX÷0¬BX÷-1¬WQ÷¬WM÷HUM¬AE÷Hume City¬JA÷63ZKWdzM¬WU÷hume-city¬GRA÷0¬OA÷M3ngF0S0-tAPrsJ4M.png¬WN÷MEL¬AF÷Melbourne Knights¬JB÷pfYOVGkS¬WV÷melbourne-knights¬GRB÷0¬OB÷raDcmPme-jH8DH4tk.png¬AN÷n¬~AA÷0jR63fbl¬AD÷1624093200¬ADE÷1624093200¬AB÷1¬CR÷1¬AC÷1¬CX÷Dandenong¬ER÷Kolejka 17¬RW÷0¬AX÷0¬BX÷-1¬WQ÷¬WM÷DAN¬AE÷Dandenong¬JA÷xnQjRzbq¬WU÷dandenong¬GRA÷0¬OA÷nuoxhsRq-fP7YYReK.png¬WN÷EAS¬AF÷Eastern Lions¬JB÷GxPfQfDk¬WV÷eastern-lions¬GRB÷0¬OB÷xOD4xBkC-hrvQxcJK.png¬AN÷n¬~AA÷rFGB2EDf¬AD÷1624165200¬ADE÷1624165200¬AB÷1¬CR÷1¬AC÷1¬CX÷St Albans¬ER÷Kolejka 17¬RW÷0¬AX÷0¬BX÷-1¬WQ÷¬WM÷ALB¬AE÷St Albans¬JA÷AaObPESe¬WU÷st-albans¬GRA÷0¬OA÷pdhy2rBN-tMePFdaA.png¬WN÷BEN¬AF÷Bentleigh¬JB÷MZR2OYs2¬WV÷bentleigh¬GRB÷0¬OB÷QNY3B4S0-Srwnjl68.png¬AN÷n¬~AA÷dIKF1YS0¬AD÷1624172400¬ADE÷1624172400¬AB÷1¬CR÷1¬AC÷1¬CX÷Heidelberg¬ER÷Kolejka 17¬RW÷0¬AX÷0¬BX÷-1¬WQ÷¬WM÷HEI¬AE÷Heidelberg¬JA÷zwGpmIK2¬WU÷heidelberg¬GRA÷0¬OA÷llwyCajC-WdkGQ330.png¬WN÷GRE¬AF÷Green Gully¬JB÷ETElnxz9¬WV÷green-gully¬GRB÷0¬OB÷tIk0VMiT-Y7byM4Fp.png¬AN÷n¬~AA÷juKJ0hr7¬AD÷1624613400¬ADE÷1624613400¬AB÷1¬CR÷1¬AC÷1¬CX÷Melbourne Knights¬ER÷Kolejka 18¬RW÷0¬AX÷0¬BX÷-1¬WQ÷¬WM÷MEL¬AE÷Melbourne Knights¬JA÷r3JhodkF¬WU÷melbourne-knights¬GRA÷0¬OA÷raDcmPme-jH8DH4tk.png¬WN÷AVO¬AF÷Avondale FC¬JB÷MgIdpG4L¬WV÷avondale-fc¬GRB÷0¬OB÷dC5GWu7k-23psl62J.png¬AN÷n¬~AA÷UVINaCcD¬AD÷1624614300¬ADE÷1624614300¬AB÷1¬CR÷1¬AC÷1¬CX÷Port Melbourne Sharks¬ER÷Kolejka 18¬RW÷0¬AX÷0¬BX÷-1¬WQ÷¬WM÷POR¬AE÷Port Melbourne Sharks¬JA÷GGH0qzKR¬WU÷port-melbourne-sharks¬GRA÷0¬OA÷Q3JJNule-IBfNRAwO.png¬WN÷DAN¬AF÷Dandenong¬JB÷hx9SvfSr¬WV÷dandenong¬GRB÷0¬OB÷nuoxhsRq-fP7YYReK.png¬AN÷n¬~AA÷6m26OezE¬AD÷1624615200¬ADE÷1624615200¬AB÷1¬CR÷1¬AC÷1¬CX÷Green Gully¬ER÷Kolejka 18¬RW÷0¬AX÷0¬BX÷-1¬WQ÷¬WM÷GRE¬AE÷Green Gully¬JA÷na8WwEsk¬WU÷green-gully¬GRA÷0¬OA÷tIk0VMiT-Y7byM4Fp.png¬WN÷OAK¬AF÷Oakleigh¬JB÷Qk7zwYde¬WV÷oakleigh¬GRB÷0¬OB÷Amj4a6T0-t04lflDF.png¬AN÷n¬~AA÷pv1ANFkK¬AD÷1624617000¬ADE÷1624617000¬AB÷1¬CR÷1¬AC÷1¬CX÷Bentleigh¬ER÷Kolejka 18¬RW÷0¬AX÷0¬BX÷-1¬WQ÷¬WM÷BEN¬AE÷Bentleigh¬JA÷YF6vxhC1¬WU÷bentleigh¬GRA÷0¬OA÷QNY3B4S0-Srwnjl68.png¬WN÷HUM¬AF÷Hume City¬JB÷C65ryCR7¬WV÷hume-city¬GRB÷0¬OB÷M3ngF0S0-tAPrsJ4M.png¬AN÷n¬~AA÷v10EMZ4Q¬AD÷1624617000¬ADE÷1624617000¬AB÷1¬CR÷1¬AC÷1¬CX÷Dandenong City¬ER÷Kolejka 18¬RW÷0¬AX÷0¬BX÷-1¬WQ÷¬WM÷DAN¬AE÷Dandenong City¬JA÷Q9gQae48¬WU÷dandenong-city-sc¬GRA÷0¬OA÷QDXWqwDN-Yy27tT4j.png¬WN÷HEI¬AF÷Heidelberg¬JB÷vDcUbFJE¬WV÷heidelberg¬GRB÷0¬OB÷llwyCajC-WdkGQ330.png¬AN÷n¬~AA÷046uIgDs¬AD÷1624683600¬ADE÷1624683600¬AB÷1¬CR÷1¬AC÷1¬CX÷Eastern Lions¬ER÷Kolejka 18¬RW÷0¬AX÷0¬BX÷-1¬WQ÷¬WM÷EAS¬AE÷Eastern Lions¬JA÷W8Lcsmls¬WU÷eastern-lions¬GRA÷0¬OA÷xOD4xBkC-hrvQxcJK.png¬WN÷ALB¬AF÷St Albans¬JB÷AaK1t73m¬WV÷st-albans¬GRB÷0¬OB÷pdhy2rBN-tMePFdaA.png¬AN÷n¬~AA÷rTepHDSm¬AD÷1624698000¬ADE÷1624698000¬AB÷1¬CR÷1¬AC÷1¬CX÷South Melbourne¬ER÷Kolejka 18¬RW÷0¬AX÷0¬BX÷-1¬WQ÷¬WM÷SOU¬AE÷South Melbourne¬JA÷vZO5uRIg¬WU÷south-melbourne¬GRA÷0¬OA÷bJjvgGme-QZEJ2oOA.png¬WN÷ALT¬AF÷Altona Magic¬JB÷IPN9voYa¬WV÷altona-magic¬GRB÷0¬OB÷vJhNhKBN-YRAXgn3Q.png¬AN÷n¬~AA÷MJflGXsf¬AD÷1625221800¬ADE÷1625221800¬AB÷1¬CR÷1¬AC÷1¬CX÷Oakleigh¬ER÷Kolejka 19¬RW÷0¬AX÷0¬BX÷-1¬WQ÷¬WM÷OAK¬AE÷Oakleigh¬JA÷CnNDw5m6¬WU÷oakleigh¬GRA÷0¬OA÷Amj4a6T0-t04lflDF.png¬WN÷DAN¬AF÷Dandenong City¬JB÷AXuHxP2C¬WV÷dandenong-city-sc¬GRB÷0¬OB÷QDXWqwDN-Yy27tT4j.png¬AN÷n¬~AA÷jgahFic0¬AD÷1625288400¬ADE÷1625288400¬AB÷1¬CR÷1¬AC÷1¬CX÷Avondale FC¬ER÷Kolejka 19¬RW÷0¬AX÷0¬BX÷-1¬WQ÷¬WM÷AVO¬AE÷Avondale FC¬JA÷4fuLyqII¬WU÷avondale-fc¬GRA÷0¬OA÷dC5GWu7k-23psl62J.png¬WN÷BEN¬AF÷Bentleigh¬JB÷rovPz3XO¬WV÷bentleigh¬GRB÷0¬OB÷QNY3B4S0-Srwnjl68.png¬AN÷n¬~AA÷UqbdEBC6¬AD÷1625297400¬ADE÷1625297400¬AB÷1¬CR÷1¬AC÷1¬CX÷Hume City¬ER÷Kolejka 19¬RW÷0¬AX÷0¬BX÷-1¬WQ÷¬WM÷HUM¬AE÷Hume City¬JA÷W0X6anAP¬WU÷hume-city¬GRA÷0¬OA÷M3ngF0S0-tAPrsJ4M.png¬WN÷EAS¬AF÷Eastern Lions¬JB÷Y9JYf6It¬WV÷eastern-lions¬GRB÷0¬OB÷xOD4xBkC-hrvQxcJK.png¬AN÷n¬~AA÷C8m1DVRC¬AD÷1625301000¬ADE÷1625301000¬AB÷1¬CR÷1¬AC÷1¬CX÷Green Gully¬ER÷Kolejka 19¬RW÷0¬AX÷0¬BX÷-1¬WQ÷¬WN÷ALT¬AF÷Altona Magic¬JB÷SWIxfQXn¬WV÷altona-magic¬GRB÷0¬OB÷vJhNhKBN-YRAXgn3Q.png¬WM÷GRE¬AE÷Green Gully¬JA÷tzNtgpmg¬WU÷green-gully¬GRA÷0¬OA÷tIk0VMiT-Y7byM4Fp.png¬AN÷n¬~AA÷QBi5CksJ¬AD÷1625302800¬ADE÷1625302800¬AB÷1¬CR÷1¬AC÷1¬CX÷Dandenong¬ER÷Kolejka 19¬RW÷0¬AX÷0¬BX÷-1¬WQ÷¬WM÷DAN¬AE÷Dandenong¬JA÷zcMph42a¬WU÷dandenong¬GRA÷0¬OA÷nuoxhsRq-fP7YYReK.png¬WN÷SOU¬AF÷South Melbourne¬JB÷EmLliOH5¬WV÷south-melbourne¬GRB÷0¬OB÷bJjvgGme-QZEJ2oOA.png¬AN÷n¬~AA÷xl4CKnZu¬AD÷1625374800¬ADE÷1625374800¬AB÷1¬CR÷1¬AC÷1¬CX÷St Albans¬ER÷Kolejka 19¬RW÷0¬AX÷0¬BX÷-1¬WQ÷¬WM÷ALB¬AE÷St Albans¬JA÷MDKhjrXB¬WU÷st-albans¬GRA÷0¬OA÷pdhy2rBN-tMePFdaA.png¬WN÷POR¬AF÷Port Melbourne Sharks¬JB÷04Jdk2nI¬WV÷port-melbourne-sharks¬GRB÷0¬OB÷Q3JJNule-IBfNRAwO.png¬AN÷n¬~AA÷Gv3GJ6ln¬AD÷1625382000¬ADE÷1625382000¬AB÷1¬CR÷1¬AC÷1¬CX÷Heidelberg¬ER÷Kolejka 19¬RW÷0¬AX÷0¬BX÷-1¬WQ÷¬WM÷HEI¬AE÷Heidelberg¬JA÷fRI0lM1O¬WU÷heidelberg¬GRA÷0¬OA÷llwyCajC-WdkGQ330.png¬WN÷MEL¬AF÷Melbourne Knights¬JB÷8UM4mtHU¬WV÷melbourne-knights¬GRB÷0¬OB÷raDcmPme-jH8DH4tk.png¬AN÷n¬~AA÷djKDIQ3h¬AD÷1625823000¬ADE÷1625823000¬AB÷1¬CR÷1¬AC÷1¬CX÷Melbourne Knights¬ER÷Kolejka 20¬RW÷0¬AX÷0¬BX÷-1¬WQ÷¬WM÷MEL¬AE÷Melbourne Knights¬JA÷pjbA8Pnt¬WU÷melbourne-knights¬GRA÷0¬OA÷raDcmPme-jH8DH4tk.png¬WN÷OAK¬AF÷Oakleigh¬JB÷OtcE7q2n¬WV÷oakleigh¬GRB÷0¬OB÷Amj4a6T0-t04lflDF.png¬AN÷n¬~AA÷zsJHHpJb¬AD÷1625823000¬ADE÷1625823000¬AB÷1¬CR÷1¬AC÷1¬CX÷South Melbourne¬ER÷Kolejka 20¬RW÷0¬AX÷0¬BX÷-1¬WQ÷¬WM÷SOU¬AE÷South Melbourne¬JA÷hG1I63Hh¬WU÷south-melbourne¬GRA÷0¬OA÷bJjvgGme-QZEJ2oOA.png¬WN÷GRE¬AF÷Green Gully¬JB÷W60M5NWb¬WV÷green-gully¬GRB÷0¬OB÷tIk0VMiT-Y7byM4Fp.png¬AN÷n¬~AA÷U3ILG4Y4¬AD÷1625823900¬ADE÷1625823900¬AB÷1¬CR÷1¬AC÷1¬CX÷Port Melbourne Sharks¬ER÷Kolejka 20¬RW÷0¬AX÷0¬BX÷-1¬WQ÷¬WM÷POR¬AE÷Port Melbourne Sharks¬JA÷QTaQ4sn5¬WU÷port-melbourne-sharks¬GRA÷0¬OA÷Q3JJNule-IBfNRAwO.png¬WN÷HUM¬AF÷Hume City¬JB÷x43U311B¬WV÷hume-city¬GRB÷0¬OB÷M3ngF0S0-tAPrsJ4M.png¬AN÷n¬~AA÷QVBUEr3H¬AD÷1625826600¬ADE÷1625826600¬AB÷1¬CR÷1¬AC÷1¬CX÷Dandenong City¬ER÷Kolejka 20¬RW÷0¬AX÷0¬BX÷-1¬WQ÷¬WM÷DAN¬AE÷Dandenong City¬JA÷vi6t1aoU¬WU÷dandenong-city-sc¬GRA÷0¬OA÷QDXWqwDN-Yy27tT4j.png¬WN÷ALT¬AF÷Altona Magic¬JB÷t0h8dJgo¬WV÷altona-magic¬GRB÷0¬OB÷vJhNhKBN-YRAXgn3Q.png¬AN÷n¬~AA÷YeFxDMXT¬AD÷1625979600¬ADE÷1625979600¬AB÷1¬CR÷1¬AC÷1¬CX÷Eastern Lions¬ER÷Kolejka 20¬RW÷0¬AX÷0¬BX÷-1¬WQ÷¬WM÷EAS¬AE÷Eastern Lions¬JA÷4dWe3kSc¬WU÷eastern-lions¬GRA÷0¬OA÷xOD4xBkC-hrvQxcJK.png¬WN÷AVO¬AF÷Avondale FC¬JB÷rmVa29s4¬WV÷avondale-fc¬GRB÷0¬OB÷dC5GWu7k-23psl62J.png¬AN÷n¬~AA÷4MAYD2IN¬AD÷1625979600¬ADE÷1625979600¬AB÷1¬CR÷1¬AC÷1¬CX÷St Albans¬ER÷Kolejka 20¬RW÷0¬AX÷0¬BX÷-1¬WQ÷¬WM÷ALB¬AE÷St Albans¬JA÷dWSm5Bco¬WU÷st-albans¬GRA÷0¬OA÷pdhy2rBN-tMePFdaA.png¬WN÷DAN¬AF÷Dandenong¬JB÷AZWi4VCi¬WV÷dandenong¬GRB÷0¬OB÷nuoxhsRq-fP7YYReK.png¬AN÷n¬~AA÷r7MPFOmB¬AD÷1625986800¬ADE÷1625986800¬AB÷1¬CR÷1¬AC÷1¬CX÷Heidelberg¬ER÷Kolejka 20¬RW÷0¬AX÷0¬BX÷-1¬WQ÷¬WN÷BEN¬AF÷Bentleigh¬JB÷WQ2Y2LGH¬WV÷bentleigh¬GRB÷0¬OB÷QNY3B4S0-Srwnjl68.png¬WM÷HEI¬AE÷Heidelberg¬JA÷AH1x2uWN¬WU÷heidelberg¬GRA÷0¬OA÷llwyCajC-WdkGQ330.png¬AN÷n¬~AA÷z5148tto¬AD÷1626429600¬ADE÷1626429600¬AB÷1¬CR÷1¬AC÷1¬CX÷Green Gully¬ER÷Kolejka 21¬RW÷0¬AX÷0¬BX÷-1¬WQ÷¬WM÷GRE¬AE÷Green Gully¬JA÷xOq31TdA¬WU÷green-gully¬GRA÷0¬OA÷tIk0VMiT-Y7byM4Fp.png¬WN÷DAN¬AF÷Dandenong City¬JB÷GEr70mCG¬WV÷dandenong-city-sc¬GRB÷0¬OB÷QDXWqwDN-Yy27tT4j.png¬AN÷n¬~AA÷xAumXPIo¬AD÷1626431400¬ADE÷1626431400¬AB÷1¬CR÷1¬AC÷1¬CX÷Oakleigh¬ER÷Kolejka 21¬RW÷0¬AX÷0¬BX÷-1¬WQ÷¬WM÷OAK¬AE÷Oakleigh¬JA÷AyrBa7RM¬WU÷oakleigh¬GRA÷0¬OA÷Amj4a6T0-t04lflDF.png¬WN÷BEN¬AF÷Bentleigh¬JB÷OvnFbRtT¬WV÷bentleigh¬GRB÷0¬OB÷QNY3B4S0-Srwnjl68.png¬AN÷n¬~AA÷lpqiWqYi¬AD÷1626498000¬ADE÷1626498000¬AB÷1¬CR÷1¬AC÷1¬CX÷Avondale FC¬ER÷Kolejka 21¬RW÷0¬AX÷0¬BX÷-1¬WQ÷¬WM÷AVO¬AE÷Avondale FC¬JA÷tKYtfokp¬WU÷avondale-fc¬GRA÷0¬OA÷dC5GWu7k-23psl62J.png¬WN÷POR¬AF÷Port Melbourne Sharks¬JB÷KAXpg54j¬WV÷port-melbourne-sharks¬GRB÷0¬OB÷Q3JJNule-IBfNRAwO.png¬AN÷n¬~AA÷r7reV3mb¬AD÷1626507000¬ADE÷1626507000¬AB÷1¬CR÷1¬AC÷1¬CX÷Hume City¬ER÷Kolejka 21¬RW÷0¬AX÷0¬BX÷-1¬WQ÷¬WM÷HUM¬AE÷Hume City¬JA÷8QQSHlsi¬WU÷hume-city¬GRA÷0¬OA÷M3ngF0S0-tAPrsJ4M.png¬WN÷DAN¬AF÷Dandenong¬JB÷nHPWG8dc¬WV÷dandenong¬GRB÷0¬OB÷nuoxhsRq-fP7YYReK.png¬AN÷n¬~AA÷McsaUN24¬AD÷1626510600¬ADE÷1626510600¬AB÷1¬CR÷1¬AC÷1¬CX÷Altona Magic¬ER÷Kolejka 21¬RW÷0¬AX÷0¬BX÷-1¬WQ÷¬WM÷ALT¬AE÷Altona Magic¬JA÷tvPzGSB3¬WU÷altona-magic¬GRA÷0¬OA÷vJhNhKBN-YRAXgn3Q.png¬WN÷MEL¬AF÷Melbourne Knights¬JB÷hESvFnR9¬WV÷melbourne-knights¬GRB÷0¬OB÷raDcmPme-jH8DH4tk.png¬AN÷n¬~AA÷vZy4TsIA¬AD÷1626584400¬ADE÷1626584400¬AB÷1¬CR÷1¬AC÷1¬CX÷St Albans¬ER÷Kolejka 21¬RW÷0¬AX÷0¬BX÷-1¬WQ÷¬WM÷ALB¬AE÷St Albans¬JA÷nySrE6tG¬WU÷st-albans¬GRA÷0¬OA÷pdhy2rBN-tMePFdaA.png¬WN÷SOU¬AF÷South Melbourne¬JB÷O0kCdvBr¬WV÷south-melbourne¬GRB÷0¬OB÷bJjvgGme-QZEJ2oOA.png¬AN÷n¬~AA÷IPz8S1XG¬AD÷1626591600¬ADE÷1626591600¬AB÷1¬CR÷1¬AC÷1¬CX÷Heidelberg¬ER÷Kolejka 21¬RW÷0¬AX÷0¬BX÷-1¬WQ÷¬WM÷HEI¬AE÷Heidelberg¬JA÷hzfGebQl¬WU÷heidelberg¬GRA÷0¬OA÷llwyCajC-WdkGQ330.png¬WN÷EAS¬AF÷Eastern Lions¬JB÷WQhKfIue¬WV÷eastern-lions¬GRB÷0¬OB÷xOD4xBkC-hrvQxcJK.png¬AN÷n¬~AA÷CnzCRLnN¬AD÷1627032600¬ADE÷1627032600¬AB÷1¬CR÷1¬AC÷1¬CX÷Melbourne Knights¬ER÷Kolejka 22¬RW÷0¬AX÷0¬BX÷-1¬WQ÷¬WM÷MEL¬AE÷Melbourne Knights¬JA÷QmhOgxe1¬WU÷melbourne-knights¬GRA÷0¬OA÷raDcmPme-jH8DH4tk.png¬WN÷GRE¬AF÷Green Gully¬JB÷vidShdA7¬WV÷green-gully¬GRB÷0¬OB÷tIk0VMiT-Y7byM4Fp.png¬AN÷n¬~AA÷QkvGQu2T¬AD÷1627033500¬ADE÷1627033500¬AB÷1¬CR÷1¬AC÷1¬CX÷Port Melbourne Sharks¬ER÷Kolejka 22¬RW÷0¬AX÷0¬BX÷-1¬WQ÷¬WM÷POR¬AE÷Port Melbourne Sharks¬JA÷hfpAHum8¬WU÷port-melbourne-sharks¬GRA÷0¬OA÷Q3JJNule-IBfNRAwO.png¬WN÷HEI¬AF÷Heidelberg¬JB÷WpqEGa2E¬WV÷heidelberg¬GRB÷0¬OB÷llwyCajC-WdkGQ330.png¬AN÷n¬~AA÷WWGrMaAp¬AD÷1627036200¬ADE÷1627036200¬AB÷1¬CR÷1¬AC÷1¬CX÷Bentleigh¬ER÷Kolejka 22¬RW÷0¬AX÷0¬BX÷-1¬WQ÷¬WM÷BEN¬AE÷Bentleigh¬JA÷vBrIFJHK¬WU÷bentleigh¬GRA÷0¬OA÷QNY3B4S0-Srwnjl68.png¬WN÷ALT¬AF÷Altona Magic¬JB÷I1sMEwXQ¬WV÷altona-magic¬GRB÷0¬OB÷vJhNhKBN-YRAXgn3Q.png¬AN÷n¬~AA÷ANFnLJPj¬AD÷1627102800¬ADE÷1627102800¬AB÷1¬CR÷1¬AC÷1¬CX÷Eastern Lions¬ER÷Kolejka 22¬RW÷0¬AX÷0¬BX÷-1¬WQ÷¬WM÷EAS¬AE÷Eastern Lions¬JA÷zsUmAcur¬WU÷eastern-lions¬GRA÷0¬OA÷xOD4xBkC-hrvQxcJK.png¬WN÷OAK¬AF÷Oakleigh¬JB÷lpYi9Hfl¬WV÷oakleigh¬GRB÷0¬OB÷Amj4a6T0-t04lflDF.png¬AN÷n¬~AA÷OvJTq32i¬AD÷1627117200¬ADE÷1627117200¬AB÷1¬CR÷1¬AC÷1¬CX÷Dandenong¬ER÷Kolejka 22¬RW÷0¬AX÷0¬BX÷-1¬WQ÷¬WM÷DAN¬AE÷Dandenong¬JA÷r7Xe8yAf¬WU÷dandenong¬GRA÷0¬OA÷nuoxhsRq-fP7YYReK.png¬WN÷AVO¬AF÷Avondale FC¬JB÷McWa7eP0¬WV÷avondale-fc¬GRB÷0¬OB÷dC5GWu7k-23psl62J.png¬AN÷n¬~AA÷2VHXrNHc¬AD÷1627117200¬ADE÷1627117200¬AB÷1¬CR÷1¬AC÷1¬CX÷South Melbourne¬ER÷Kolejka 22¬RW÷0¬AX÷0¬BX÷-1¬WQ÷¬WM÷SOU¬AE÷South Melbourne¬JA÷jXz46Fv7¬WU÷south-melbourne¬GRA÷0¬OA÷bJjvgGme-QZEJ2oOA.png¬WN÷DAN¬AF÷Dandenong City¬JB÷UNZ75ZgD¬WV÷dandenong-city-sc¬GRB÷0¬OB÷QDXWqwDN-Yy27tT4j.png¬AN÷n¬~AA÷pf7xrsX3¬AD÷1627189200¬ADE÷1627189200¬AB÷1¬CR÷1¬AC÷1¬CX÷St Albans¬ER÷Kolejka 22¬RW÷0¬AX÷0¬BX÷-1¬WQ÷¬WM÷ALB¬AE÷St Albans¬JA÷rRNkUIWD¬WU÷st-albans¬GRA÷0¬OA÷pdhy2rBN-tMePFdaA.png¬WN÷HUM¬AF÷Hume City¬JB÷tCtgTxnK¬WV÷hume-city¬GRB÷0¬OB÷M3ngF0S0-tAPrsJ4M.png¬AN÷n¬~AA÷bcBts1nA¬AD÷1627639200¬ADE÷1627639200¬AB÷1¬CR÷1¬AC÷1¬CX÷Green Gully¬ER÷Kolejka 23¬RW÷0¬AX÷0¬BX÷-1¬WQ÷¬WM÷GRE¬AE÷Green Gully¬JA÷zZucSd1Q¬WU÷green-gully¬GRA÷0¬OA÷tIk0VMiT-Y7byM4Fp.png¬WN÷BEN¬AF÷Bentleigh¬JB÷xrSONG9s¬WV÷bentleigh¬GRB÷0¬OB÷QNY3B4S0-Srwnjl68.png¬AN÷n¬~AA÷hKAptL1G¬AD÷1627641000¬ADE÷1627641000¬AB÷1¬CR÷1¬AC÷1¬CX÷Dandenong City¬ER÷Kolejka 23¬RW÷0¬AX÷0¬BX÷-1¬WQ÷¬WM÷DAN¬AE÷Dandenong City¬JA÷6HWSMzPm¬WU÷dandenong-city-sc¬GRA÷0¬OA÷QDXWqwDN-Yy27tT4j.png¬WN÷MEL¬AF÷Melbourne Knights¬JB÷p8VWLfvf¬WV÷melbourne-knights¬GRB÷0¬OB÷raDcmPme-jH8DH4tk.png¬AN÷n¬~AA÷WA9luuHM¬AD÷1627641000¬ADE÷1627641000¬AB÷1¬CR÷1¬AC÷1¬CX÷Oakleigh¬ER÷Kolejka 23¬RW÷0¬AX÷0¬BX÷-1¬WQ÷¬WM÷OAK¬AE÷Oakleigh¬JA÷vVUzLEg0¬WU÷oakleigh¬GRA÷0¬OA÷Amj4a6T0-t04lflDF.png¬WN÷POR¬AF÷Port Melbourne Sharks¬JB÷hYYvKY86¬WV÷port-melbourne-sharks¬GRB÷0¬OB÷Q3JJNule-IBfNRAwO.png¬AN÷n¬~AA÷ln4gvaWS¬AD÷1627707600¬ADE÷1627707600¬AB÷1¬CR÷1¬AC÷1¬CX÷Avondale FC¬ER÷Kolejka 23¬RW÷0¬AX÷0¬BX÷-1¬WQ÷¬WM÷AVO¬AE÷Avondale FC¬JA÷neYrJhOC¬WU÷avondale-fc¬GRA÷0¬OA÷dC5GWu7k-23psl62J.png¬WN÷ALB¬AF÷St Albans¬JB÷QoXnICwJ¬WV÷st-albans¬GRB÷0¬OB÷pdhy2rBN-tMePFdaA.png¬AN÷n¬~AA÷jejLZIvp¬AD÷1627716600¬ADE÷1627716600¬AB÷1¬CR÷1¬AC÷1¬CX÷Hume City¬ER÷Kolejka 23¬RW÷0¬AX÷0¬BX÷-1¬WQ÷¬WM÷HUM¬AE÷Hume City¬JA÷hhLUtdGJ¬WU÷hume-city¬GRA÷0¬OA÷M3ngF0S0-tAPrsJ4M.png¬WN÷SOU¬AF÷South Melbourne¬JB÷WrKYuGVP¬WV÷south-melbourne¬GRB÷0¬OB÷bJjvgGme-QZEJ2oOA.png¬AN÷n¬~AA÷pIkPYxfj¬AD÷1627720200¬ADE÷1627720200¬AB÷1¬CR÷1¬AC÷1¬CX÷Altona Magic¬ER÷Kolejka 23¬RW÷0¬AX÷0¬BX÷-1¬WQ÷¬WM÷ALT¬AE÷Altona Magic¬JA÷lO60yzvs¬WU÷altona-magic¬GRA÷0¬OA÷vJhNhKBN-YRAXgn3Q.png¬WN÷EAS¬AF÷Eastern Lions¬JB÷2RA4zfgm¬WV÷eastern-lions¬GRB÷0¬OB÷xOD4xBkC-hrvQxcJK.png¬AN÷n¬~AA÷dhgTXd9d¬AD÷1627801200¬ADE÷1627801200¬AB÷1¬CR÷1¬AC÷1¬CX÷Heidelberg¬ER÷Kolejka 23¬RW÷0¬AX÷0¬BX÷-1¬WQ÷¬WM÷HEI¬AE÷Heidelberg¬JA÷dlA8ZD8g¬WU÷heidelberg¬GRA÷0¬OA÷llwyCajC-WdkGQ330.png¬WN÷DAN¬AF÷Dandenong¬JB÷zu9CYXNa¬WV÷dandenong¬GRB÷0¬OB÷nuoxhsRq-fP7YYReK.png¬AN÷n¬~AA÷bcXBdtnc¬AD÷1628243100¬ADE÷1628243100¬AB÷1¬CR÷1¬AC÷1¬CX÷Port Melbourne Sharks¬ER÷Kolejka 24¬RW÷0¬AX÷0¬BX÷-1¬WQ÷¬WM÷POR¬AE÷Port Melbourne Sharks¬JA÷4EDGXiw6¬WU÷port-melbourne-sharks¬GRA÷0¬OA÷Q3JJNule-IBfNRAwO.png¬WN÷ALT¬AF÷Altona Magic¬JB÷r5CKWBhC¬WV÷altona-magic¬GRB÷0¬OB÷vJhNhKBN-YRAXgn3Q.png¬AN÷n¬~AA÷xlWFe013¬AD÷1628245800¬ADE÷1628245800¬AB÷1¬CR÷1¬AC÷1¬CX÷Bentleigh¬ER÷Kolejka 24¬RW÷0¬AX÷0¬BX÷-1¬WQ÷¬WM÷BEN¬AE÷Bentleigh¬JA÷xSBOVV7I¬WU÷bentleigh¬GRA÷0¬OA÷QNY3B4S0-Srwnjl68.png¬WN÷DAN¬AF÷Dandenong City¬JB÷l2FSUkNO¬WV÷dandenong-city-sc¬GRB÷0¬OB÷QDXWqwDN-Yy27tT4j.png¬AN÷n¬~AA÷6NzKfKG9¬AD÷1628321400¬ADE÷1628321400¬AB÷1¬CR÷1¬AC÷1¬CX÷Hume City¬ER÷Kolejka 24¬RW÷0¬AX÷0¬BX÷-1¬WQ÷¬WM÷HUM¬AE÷Hume City¬JA÷253AgZaP¬WU÷hume-city¬GRA÷0¬OA÷M3ngF0S0-tAPrsJ4M.png¬WN÷AVO¬AF÷Avondale FC¬JB÷4Ekxkg8t¬WV÷avondale-fc¬GRB÷0¬OB÷dC5GWu7k-23psl62J.png¬AN÷n¬~AA÷pEZNgvWF¬AD÷1628326800¬ADE÷1628326800¬AB÷1¬CR÷1¬AC÷1¬CX÷Dandenong¬ER÷Kolejka 24¬RW÷0¬AX÷0¬BX÷-1¬WQ÷¬WM÷DAN¬AE÷Dandenong¬JA÷YmftlDNn¬WU÷dandenong¬GRA÷0¬OA÷nuoxhsRq-fP7YYReK.png¬WN÷OAK¬AF÷Oakleigh¬JB÷CvgpmXxg¬WV÷oakleigh¬GRB÷0¬OB÷Amj4a6T0-t04lflDF.png¬AN÷n¬~AA÷SxPShboM¬AD÷1628326800¬ADE÷1628326800¬AB÷1¬CR÷1¬AC÷1¬CX÷South Melbourne¬ER÷Kolejka 24¬RW÷0¬AX÷0¬BX÷-1¬WQ÷¬WM÷SOU¬AE÷South Melbourne¬JA÷61hlniha¬WU÷south-melbourne¬GRA÷0¬OA÷bJjvgGme-QZEJ2oOA.png¬WN÷MEL¬AF÷Melbourne Knights¬JB÷K4dhoB75¬WV÷melbourne-knights¬GRB÷0¬OB÷raDcmPme-jH8DH4tk.png¬AN÷n¬~AA÷bLFbmx9q¬AD÷1628398800¬ADE÷1628398800¬AB÷1¬CR÷1¬AC÷1¬CX÷Eastern Lions¬ER÷Kolejka 24¬RW÷0¬AX÷0¬BX÷-1¬WQ÷¬WM÷EAS¬AE÷Eastern Lions¬JA÷pSXSRM6p¬WU÷eastern-lions¬GRA÷0¬OA÷xOD4xBkC-hrvQxcJK.png¬WN÷GRE¬AF÷Green Gully¬JB÷OIWWQtMj¬WV÷green-gully¬GRB÷0¬OB÷tIk0VMiT-Y7byM4Fp.png¬AN÷n¬~AA÷ttTWiI0S¬AD÷1628398800¬ADE÷1628398800¬AB÷1¬CR÷1¬AC÷1¬CX÷St Albans¬ER÷Kolejka 24¬RW÷0¬AX÷0¬BX÷-1¬WQ÷¬WM÷ALB¬AE÷St Albans¬JA÷ERedpVMB¬WU÷st-albans¬GRA÷0¬OA÷pdhy2rBN-tMePFdaA.png¬WN÷HEI¬AF÷Heidelberg¬JB÷hIf0qkxI¬WV÷heidelberg¬GRB÷0¬OB÷llwyCajC-WdkGQ330.png¬AN÷n¬~AA÷xCE2ndOk¬AD÷1629451800¬ADE÷1629451800¬AB÷1¬CR÷1¬AC÷1¬CX÷Melbourne Knights¬ER÷Kolejka 25¬RW÷0¬AX÷0¬BX÷-1¬WQ÷¬WM÷MEL¬AE÷Melbourne Knights¬JA÷xMKEkQbi¬WU÷melbourne-knights¬GRA÷0¬OA÷raDcmPme-jH8DH4tk.png¬WN÷BEN¬AF÷Bentleigh¬JB÷jPOIlpEc¬WV÷bentleigh¬GRB÷0¬OB÷QNY3B4S0-Srwnjl68.png¬AN÷n¬~AA÷INVaoGwd¬AD÷1629451800¬ADE÷1629451800¬AB÷1¬CR÷1¬AC÷1¬CX÷South Melbourne¬ER÷Kolejka 25¬RW÷0¬AX÷0¬BX÷-1¬WQ÷¬WM÷SOU¬AE÷South Melbourne¬JA÷pnOMm4T3¬WU÷south-melbourne¬GRA÷0¬OA÷bJjvgGme-QZEJ2oOA.png¬WN÷AVO¬AF÷Avondale FC¬JB÷OxNQnOrA¬WV÷avondale-fc¬GRB÷0¬OB÷dC5GWu7k-23psl62J.png¬AN÷n¬~AA÷dEU3pzg2¬AD÷1629453600¬ADE÷1629453600¬AB÷1¬CR÷1¬AC÷1¬CX÷Green Gully¬ER÷Kolejka 25¬RW÷0¬AX÷0¬BX÷-1¬WQ÷¬WM÷GRE¬AE÷Green Gully¬JA÷hCRUorbG¬WU÷green-gully¬GRA÷0¬OA÷tIk0VMiT-Y7byM4Fp.png¬WN÷POR¬AF÷Port Melbourne Sharks¬JB÷W2QYp2DM¬WV÷port-melbourne-sharks¬GRB÷0¬OB÷Q3JJNule-IBfNRAwO.png¬AN÷n¬~AA÷AHIo9JV2¬AD÷1629455400¬ADE÷1629455400¬AB÷1¬CR÷1¬AC÷1¬CX÷Dandenong City¬ER÷Kolejka 25¬RW÷0¬AX÷0¬BX÷-1¬WQ÷¬WM÷DAN¬AE÷Dandenong City¬JA÷QPPxpMSS¬WU÷dandenong-city-sc¬GRA÷0¬OA÷QDXWqwDN-Yy27tT4j.png¬WN÷EAS¬AF÷Eastern Lions¬JB÷0IG4utyp¬WV÷eastern-lions¬GRB÷0¬OB÷xOD4xBkC-hrvQxcJK.png¬AN÷n¬~AA÷OKMk8wo9¬AD÷1629455400¬ADE÷1629455400¬AB÷1¬CR÷1¬AC÷1¬CX÷Oakleigh¬ER÷Kolejka 25¬RW÷0¬AX÷0¬BX÷-1¬WQ÷¬WM÷OAK¬AE÷Oakleigh¬JA÷fuG8v0jj¬WU÷oakleigh¬GRA÷0¬OA÷Amj4a6T0-t04lflDF.png¬WN÷ALB¬AF÷St Albans¬JB÷YVECwK5d¬WV÷st-albans¬GRB÷0¬OB÷pdhy2rBN-tMePFdaA.png¬AN÷n¬~AA÷6qCf7c0F¬AD÷1629534600¬ADE÷1629534600¬AB÷1¬CR÷1¬AC÷1¬CX÷Altona Magic¬ER÷Kolejka 25¬RW÷0¬AX÷0¬BX÷-1¬WQ÷¬WM÷ALT¬AE÷Altona Magic¬JA÷Mo8f23rc¬WU÷altona-magic¬GRA÷0¬OA÷vJhNhKBN-YRAXgn3Q.png¬WN÷DAN¬AF÷Dandenong¬JB÷0x7b1Nc3¬WV÷dandenong¬GRB÷0¬OB÷nuoxhsRq-fP7YYReK.png¬AN÷n¬~AA÷r9ZNkVUs¬AD÷1629615600¬ADE÷1629615600¬AB÷1¬CR÷1¬AC÷1¬CX÷Heidelberg¬ER÷Kolejka 25¬RW÷0¬AX÷0¬BX÷-1¬WQ÷¬WM÷HEI¬AE÷Heidelberg¬JA÷fa620sD9¬WU÷heidelberg¬GRA÷0¬OA÷llwyCajC-WdkGQ330.png¬WN÷HUM¬AF÷Hume City¬JB÷82A6a1SF¬WV÷hume-city¬GRB÷0¬OB÷M3ngF0S0-tAPrsJ4M.png¬AN÷n¬~AA÷jZxWm9af¬AD÷1630213200¬ADE÷1630213200¬AB÷1¬CR÷1¬AC÷1¬CX÷Avondale FC¬ER÷Kolejka 26¬RW÷0¬AX÷0¬BX÷-1¬WQ÷¬WM÷AVO¬AE÷Avondale FC¬JA÷Cbetga5q¬WU÷avondale-fc¬GRA÷0¬OA÷dC5GWu7k-23psl62J.png¬WN÷HEI¬AF÷Heidelberg¬JB÷jkfphJKk¬WV÷heidelberg¬GRB÷0¬OB÷llwyCajC-WdkGQ330.png¬AN÷n¬~AA÷rsFShJ2J¬AD÷1630213200¬ADE÷1630213200¬AB÷1¬CR÷1¬AC÷1¬CX÷Bentleigh¬ER÷Kolejka 26¬RW÷0¬AX÷0¬BX÷-1¬WQ÷¬WM÷BEN¬AE÷Bentleigh¬JA÷8MhL5xkk¬WU÷bentleigh¬GRA÷0¬OA÷QNY3B4S0-Srwnjl68.png¬WN÷SOU¬AF÷South Melbourne¬JB÷nDiP4d4e¬WV÷south-melbourne¬GRB÷0¬OB÷bJjvgGme-QZEJ2oOA.png¬AN÷n¬~AA÷Q5pro7qD¬AD÷1630213200¬ADE÷1630213200¬AB÷1¬CR÷1¬AC÷1¬CX÷Dandenong¬ER÷Kolejka 26¬RW÷0¬AX÷0¬BX÷-1¬WQ÷¬WM÷DAN¬AE÷Dandenong¬JA÷KrkrDKdF¬WU÷dandenong¬GRA÷0¬OA÷nuoxhsRq-fP7YYReK.png¬WN÷GRE¬AF÷Green Gully¬JB÷bZmnCvCL¬WV÷green-gully¬GRB÷0¬OB÷tIk0VMiT-Y7byM4Fp.png¬AN÷n¬~AA÷WrovnmU6¬AD÷1630213200¬ADE÷1630213200¬AB÷1¬CR÷1¬AC÷1¬CX÷Eastern Lions¬ER÷Kolejka 26¬RW÷0¬AX÷0¬BX÷-1¬WQ÷¬WM÷EAS¬AE÷Eastern Lions¬JA÷CIozFtS2¬WU÷eastern-lions¬GRA÷0¬OA÷xOD4xBkC-hrvQxcJK.png¬WN÷MEL¬AF÷Melbourne Knights¬JB÷j9pvE0s9¬WV÷melbourne-knights¬GRB÷0¬OB÷raDcmPme-jH8DH4tk.png¬AN÷n¬~AA÷CrvSlkpl¬AD÷1630213200¬ADE÷1630213200¬AB÷1¬CR÷1¬AC÷1¬CX÷Hume City¬ER÷Kolejka 26¬RW÷0¬AX÷0¬BX÷-1¬WQ÷¬WM÷HUM¬AE÷Hume City¬JA÷2P9AbLsM¬WU÷hume-city¬GRA÷0¬OA÷M3ngF0S0-tAPrsJ4M.png¬WN÷OAK¬AF÷Oakleigh¬JB÷tG8EcucS¬WV÷oakleigh¬GRB÷0¬OB÷Amj4a6T0-t04lflDF.png¬AN÷n¬~AA÷4dqnpRbJ¬AD÷1630213200¬ADE÷1630213200¬AB÷1¬CR÷1¬AC÷1¬CX÷Port Melbourne Sharks¬ER÷Kolejka 26¬RW÷0¬AX÷0¬BX÷-1¬WQ÷¬WM÷POR¬AE÷Port Melbourne Sharks¬JA÷hdmjBbRR¬WU÷port-melbourne-sharks¬GRA÷0¬OA÷Q3JJNule-IBfNRAwO.png¬WN÷DAN¬AF÷Dandenong City¬JB÷EagH6IZr¬WV÷dandenong-city-sc¬GRB÷0¬OB÷QDXWqwDN-Yy27tT4j.png¬AN÷n¬~AA÷YcSzmTE0¬AD÷1630213200¬ADE÷1630213200¬AB÷1¬CR÷1¬AC÷1¬CX÷St Albans¬ER÷Kolejka 26¬RW÷0¬AX÷0¬BX÷-1¬WQ÷¬WM÷ALB¬AE÷St Albans¬JA÷pCgliwzd¬WU÷st-albans¬GRA÷0¬OA÷pdhy2rBN-tMePFdaA.png¬WN÷ALT¬AF÷Altona Magic¬JB÷bFchjck2¬WV÷altona-magic¬GRB÷0¬OB÷vJhNhKBN-YRAXgn3Q.png¬AN÷n¬~</t>
  </si>
  <si>
    <t>SA÷1¬~ZA÷AUSTRALIA: NPL Western Australia¬ZEE÷bRZ9b6xj¬ZB÷24¬ZY÷Australia¬ZC÷jHi1LypK¬ZD÷c¬ZE÷E5obzbVH¬ZF÷0¬ZO÷0¬ZG÷1¬ZH÷24_bRZ9b6xj¬ZJ÷2¬ZL÷/pilka-nozna/australia/npl-western-australia/¬OAJ÷hMG86fYI-jsSD3YmF.png¬ZX÷00Australia 009tralia0080000000001000NPL Western 021tralia000¬ZCC÷0¬ZAF÷Australia¬~AA÷GYevVvZ6¬AD÷1623481200¬ADE÷1623481200¬AB÷1¬CR÷1¬AC÷1¬CX÷Balcatta¬ER÷Kolejka 12¬RW÷0¬AX÷0¬BX÷-1¬WQ÷¬WM÷BAL¬AE÷Balcatta¬JA÷0KeQswUe¬WU÷balcatta¬GRA÷0¬OA÷UF8wGGRq-lUV1J4mp.png¬WN÷FLO¬AF÷Floreat Athena¬JB÷vBfUtcq2¬WV÷floreat-athena¬GRB÷0¬OB÷SbYpBwDN-pxsO2Cmh.png¬AN÷n¬~AA÷lxiYjMeQ¬AD÷1623481200¬ADE÷1623481200¬AB÷1¬CR÷1¬AC÷1¬CX÷Inglewood¬ER÷Kolejka 12¬RW÷0¬AX÷0¬BX÷-1¬WQ÷¬WM÷ING¬AE÷Inglewood¬JA÷Iwybdxqk¬WU÷inglewood¬GRA÷0¬OA÷SAO1v6UH-zFZoc8HT.png¬WN÷ARM¬AF÷Armadale¬JB÷dUZ1edbe¬WV÷armadale¬GRB÷0¬OB÷Acfu2vQq-pGNyj5EL.png¬AN÷n¬~AA÷bc1ZVKJ0¬AD÷1623481200¬ADE÷1623481200¬AB÷1¬CR÷1¬AC÷1¬CX÷Joondalup¬ER÷Kolejka 12¬RW÷0¬AX÷0¬BX÷-1¬WQ÷¬WM÷JOO¬AE÷Joondalup¬JA÷8CwJqaaq¬WU÷joondalup¬GRA÷0¬OA÷dM8tZAjC-x8mfeF8i.png¬WN÷GWE¬AF÷Gwelup Croatia SC¬JB÷6cdMrJEk¬WV÷gwelup-croatia-sc¬GRB÷0¬OB÷jBNjGqkC-hMv4x6FI.png¬AN÷n¬~AA÷K62VW04f¬AD÷1623481200¬ADE÷1623481200¬AB÷1¬CR÷1¬AC÷1¬CX÷Perth Glory U21¬ER÷Kolejka 12¬RW÷0¬AX÷0¬BX÷-1¬WQ÷¬WM÷PER¬AE÷Perth Glory U21¬JA÷CthmkLyM¬WU÷perth-glory¬GRA÷0¬OA÷j3pQ2XhT-WnEWe98c.png¬WN÷PER¬AF÷Perth SC¬JB÷jXjiluiS¬WV÷perth-sc¬GRB÷0¬OB÷6LVB0M96-pKe368p2.png¬AN÷n¬~AA÷KKs4o0Jm¬AD÷1623481200¬ADE÷1623481200¬AB÷1¬CR÷1¬AC÷1¬CX÷Rockingham City¬ER÷Kolejka 12¬RW÷0¬AX÷0¬BX÷-1¬WQ÷¬WM÷ROC¬AE÷Rockingham City¬JA÷IcRiIJ58¬WU÷rockingham-city¬GRA÷0¬OA÷EcE6qf7k-EiXwkjeD.png¬WN÷BAY¬AF÷Bayswater City¬JB÷dlQeHwLE¬WV÷bayswater-city¬GRB÷0¬OB÷AZqqLYlC-IsgfCKr1.png¬AN÷n¬~AA÷8SrQhrRD¬AD÷1623481200¬ADE÷1623481200¬AB÷1¬CR÷1¬AC÷1¬CX÷Sorrento¬ER÷Kolejka 12¬RW÷0¬AX÷0¬BX÷-1¬WQ÷¬WM÷SOR¬AE÷Sorrento¬JA÷0vnK3KjF¬WU÷sorrento¬GRA÷0¬OA÷h086F2kC-2PXDo5uQ.png¬WN÷COC¬AF÷Cockburn City¬JB÷EsjO2v6L¬WV÷cockburn-city¬GRB÷0¬OB÷EeQzumVH-APgEUqgU.png¬AN÷n¬~AA÷d8LdUnRb¬AD÷1624086000¬ADE÷1624086000¬AB÷1¬CR÷1¬AC÷1¬CX÷Balcatta¬ER÷Kolejka 6¬RW÷0¬AX÷0¬BX÷-1¬WQ÷¬WM÷BAL¬AE÷Balcatta¬JA÷8lZL0xIp¬WU÷balcatta¬GRA÷0¬OA÷UF8wGGRq-lUV1J4mp.png¬WN÷JOO¬AF÷Joondalup¬JB÷nuYPadXj¬WV÷joondalup¬GRB÷0¬OB÷dM8tZAjC-x8mfeF8i.png¬AL÷{"2":[{"BU":"\/bookmaker\/539\/?from=live-streaming&amp;sport=0","IU":"\/res\/image\/data\/bookmakers\/17-539.png","BN":"Betclic.pl","BI":539}]}¬AN÷n¬~AA÷IHMhVSBh¬AD÷1624086000¬ADE÷1624086000¬AB÷1¬CR÷1¬AC÷1¬CX÷Bayswater City¬ER÷Kolejka 6¬RW÷0¬AX÷0¬BX÷-1¬WQ÷¬WM÷BAY¬AE÷Bayswater City¬JA÷x6rj6bfN¬WU÷bayswater-city¬GRA÷0¬OA÷AZqqLYlC-IsgfCKr1.png¬WN÷ING¬AF÷Inglewood¬JB÷Gdsf5I9T¬WV÷inglewood¬GRB÷0¬OB÷SAO1v6UH-zFZoc8HT.png¬AN÷n¬~AA÷25O4SQeB¬AD÷1624086000¬ADE÷1624086000¬AB÷1¬CR÷1¬AC÷1¬CX÷Perth Glory U21¬ER÷Kolejka 6¬RW÷0¬AX÷0¬BX÷-1¬WQ÷¬WM÷PER¬AE÷Perth Glory U21¬JA÷88PFMJv4¬WU÷perth-glory¬GRA÷0¬OA÷j3pQ2XhT-WnEWe98c.png¬WN÷ARM¬AF÷Armadale¬JB÷naOJLwfA¬WV÷armadale¬GRB÷0¬OB÷Acfu2vQq-pGNyj5EL.png¬AN÷n¬~AA÷MkTqXlst¬AD÷1624086000¬ADE÷1624086000¬AB÷1¬CR÷1¬AC÷1¬CX÷Perth SC¬ER÷Kolejka 6¬RW÷0¬AX÷0¬BX÷-1¬WQ÷¬WM÷PER¬AE÷Perth SC¬JA÷beszAteb¬WU÷perth-sc¬GRA÷0¬OA÷6LVB0M96-pKe368p2.png¬WN÷GWE¬AF÷Gwelup Croatia SC¬JB÷xntv90A4¬WV÷gwelup-croatia-sc¬GRB÷0¬OB÷jBNjGqkC-hMv4x6FI.png¬AN÷n¬~AA÷jVK0T6t5¬AD÷1624086000¬ADE÷1624086000¬AB÷1¬CR÷1¬AC÷1¬CX÷Rockingham City¬ER÷Kolejka 6¬RW÷0¬AX÷0¬BX÷-1¬WQ÷¬WM÷ROC¬AE÷Rockingham City¬JA÷0rM7OuAi¬WU÷rockingham-city¬GRA÷0¬OA÷EcE6qf7k-EiXwkjeD.png¬WN÷SOR¬AF÷Sorrento¬JB÷EoQBNaPc¬WV÷sorrento¬GRB÷0¬OB÷h086F2kC-2PXDo5uQ.png¬AL÷{"2":[{"BU":"\/bookmaker\/539\/?from=live-streaming&amp;sport=0","IU":"\/res\/image\/data\/bookmakers\/17-539.png","BN":"Betclic.pl","BI":539}]}¬AN÷n¬~AA÷tzWCqvl0¬AD÷1624690800¬ADE÷1624690800¬AB÷1¬CR÷1¬AC÷1¬CX÷Armadale¬ER÷Kolejka 13¬RW÷0¬AX÷0¬BX÷-1¬WQ÷¬WM÷ARM¬AE÷Armadale¬JA÷MgGVAybr¬WU÷armadale¬GRA÷0¬OA÷Acfu2vQq-pGNyj5EL.png¬WN÷JOO¬AF÷Joondalup¬JB÷YTJZ9eDl¬WV÷joondalup¬GRB÷0¬OB÷dM8tZAjC-x8mfeF8i.png¬AN÷n¬~AA÷bXHrccIa¬AD÷1624690800¬ADE÷1624690800¬AB÷1¬CR÷1¬AC÷1¬CX÷Bayswater City¬ER÷Kolejka 13¬RW÷0¬AX÷0¬BX÷-1¬WQ÷¬WM÷BAY¬AE÷Bayswater City¬JA÷AiUqPRIh¬WU÷bayswater-city¬GRA÷0¬OA÷AZqqLYlC-IsgfCKr1.png¬WN÷BAL¬AF÷Balcatta¬JB÷MRXmOoYb¬WV÷balcatta¬GRB÷0¬OB÷UF8wGGRq-lUV1J4mp.png¬AN÷n¬~AA÷xITZbJmm¬AD÷1624690800¬ADE÷1624690800¬AB÷1¬CR÷1¬AC÷1¬CX÷Floreat Athena¬ER÷Kolejka 13¬RW÷0¬AX÷0¬BX÷-1¬WQ÷¬WM÷FLO¬AE÷Floreat Athena¬JA÷CbFQJWtD¬WU÷floreat-athena¬GRA÷0¬OA÷SbYpBwDN-pxsO2Cmh.png¬WN÷PER¬AF÷Perth Glory U21¬JB÷jkEUIjdJ¬WV÷perth-glory¬GRB÷0¬OB÷j3pQ2XhT-WnEWe98c.png¬AN÷n¬~AA÷l0ZKsIIC¬AD÷1624690800¬ADE÷1624690800¬AB÷1¬CR÷1¬AC÷1¬CX÷Gwelup Croatia SC¬ER÷Kolejka 13¬RW÷0¬AX÷0¬BX÷-1¬WQ÷¬WM÷GWE¬AE÷Gwelup Croatia SC¬JA÷zHMo7gc7¬WU÷gwelup-croatia-sc¬GRA÷0¬OA÷jBNjGqkC-hMv4x6FI.png¬WN÷SOR¬AF÷Sorrento¬JB÷E7Lk6DCD¬WV÷sorrento¬GRB÷0¬OB÷h086F2kC-2PXDo5uQ.png¬AN÷n¬~AA÷6Zx44uQP¬AD÷1624690800¬ADE÷1624690800¬AB÷1¬CR÷1¬AC÷1¬CX÷Rockingham City¬ER÷Kolejka 13¬RW÷0¬AX÷0¬BX÷-1¬WQ÷¬WN÷COC¬AF÷Cockburn City¬JB÷WKDANEsl¬WV÷cockburn-city¬GRB÷0¬OB÷EeQzumVH-APgEUqgU.png¬WM÷ROC¬AE÷Rockingham City¬JA÷ABCEMYdf¬WU÷rockingham-city¬GRA÷0¬OA÷EcE6qf7k-EiXwkjeD.png¬AN÷n¬~AA÷6cLjeymC¬AD÷1624777200¬ADE÷1624777200¬AB÷1¬CR÷1¬AC÷1¬CX÷Inglewood¬ER÷Kolejka 13¬RW÷0¬AX÷0¬BX÷-1¬WQ÷¬WM÷ING¬AE÷Inglewood¬JA÷OEz0LqIH¬WU÷inglewood¬GRA÷0¬OA÷SAO1v6UH-zFZoc8HT.png¬WN÷PER¬AF÷Perth SC¬JB÷25Z3K3XN¬WV÷perth-sc¬GRB÷0¬OB÷6LVB0M96-pKe368p2.png¬AN÷n¬~AA÷niJJbAg4¬AD÷1625295600¬ADE÷1625295600¬AB÷1¬CR÷1¬AC÷1¬CX÷Cockburn City¬ER÷Kolejka 14¬RW÷0¬AX÷0¬BX÷-1¬WQ÷¬WN÷BAL¬AF÷Balcatta¬JB÷nci9C9jp¬WV÷balcatta¬GRB÷0¬OB÷UF8wGGRq-lUV1J4mp.png¬WM÷COC¬AE÷Cockburn City¬JA÷QmjDBT5j¬WU÷cockburn-city¬GRA÷0¬OA÷EeQzumVH-APgEUqgU.png¬AN÷n¬~AA÷80KFajvb¬AD÷1625295600¬ADE÷1625295600¬AB÷1¬CR÷1¬AC÷1¬CX÷Joondalup¬ER÷Kolejka 14¬RW÷0¬AX÷0¬BX÷-1¬WQ÷¬WM÷JOO¬AE÷Joondalup¬JA÷GE0wIVSM¬WU÷joondalup¬GRA÷0¬OA÷dM8tZAjC-x8mfeF8i.png¬WN÷ING¬AF÷Inglewood¬JB÷f5asHkrT¬WV÷inglewood¬GRB÷0¬OB÷SAO1v6UH-zFZoc8HT.png¬AN÷n¬~AA÷bVxPxTWp¬AD÷1625295600¬ADE÷1625295600¬AB÷1¬CR÷1¬AC÷1¬CX÷Perth Glory U21¬ER÷Kolejka 14¬RW÷0¬AX÷0¬BX÷-1¬WQ÷¬WM÷PER¬AE÷Perth Glory U21¬JA÷lK0FNZbo¬WU÷perth-glory¬GRA÷0¬OA÷j3pQ2XhT-WnEWe98c.png¬WN÷BAY¬AF÷Bayswater City¬JB÷SAaJMgEi¬WV÷bayswater-city¬GRB÷0¬OB÷AZqqLYlC-IsgfCKr1.png¬AN÷n¬~AA÷jPPA0WOi¬AD÷1625295600¬ADE÷1625295600¬AB÷1¬CR÷1¬AC÷1¬CX÷Perth SC¬ER÷Kolejka 14¬RW÷0¬AX÷0¬BX÷-1¬WQ÷¬WM÷PER¬AE÷Perth SC¬JA÷8lcVJibA¬WU÷perth-sc¬GRA÷0¬OA÷6LVB0M96-pKe368p2.png¬WN÷FLO¬AF÷Floreat Athena¬JB÷Mi1ZIBDG¬WV÷floreat-athena¬GRB÷0¬OB÷SbYpBwDN-pxsO2Cmh.png¬AN÷n¬~AA÷fHMRdlOG¬AD÷1625295600¬ADE÷1625295600¬AB÷1¬CR÷1¬AC÷1¬CX÷Rockingham City¬ER÷Kolejka 14¬RW÷0¬AX÷0¬BX÷-1¬WQ÷¬WM÷ROC¬AE÷Rockingham City¬JA÷Wbd2YjD3¬WU÷rockingham-city¬GRA÷0¬OA÷EcE6qf7k-EiXwkjeD.png¬WN÷GWE¬AF÷Gwelup Croatia SC¬JB÷Ake6XAS9¬WV÷gwelup-croatia-sc¬GRB÷0¬OB÷jBNjGqkC-hMv4x6FI.png¬AN÷n¬~AA÷tEINcU8A¬AD÷1625295600¬ADE÷1625295600¬AB÷1¬CR÷1¬AC÷1¬CX÷Sorrento¬ER÷Kolejka 14¬RW÷0¬AX÷0¬BX÷-1¬WQ÷¬WM÷SOR¬AE÷Sorrento¬JA÷vivezDri¬WU÷sorrento¬GRA÷0¬OA÷h086F2kC-2PXDo5uQ.png¬WN÷ARM¬AF÷Armadale¬JB÷xxcbZWcc¬WV÷armadale¬GRB÷0¬OB÷Acfu2vQq-pGNyj5EL.png¬AN÷n¬~AA÷GWAzeShT¬AD÷1625900400¬ADE÷1625900400¬AB÷1¬CR÷1¬AC÷1¬CX÷Armadale¬ER÷Kolejka 15¬RW÷0¬AX÷0¬BX÷-1¬WQ÷¬WM÷ARM¬AE÷Armadale¬JA÷vPaAWUsG¬WU÷armadale¬GRA÷0¬OA÷Acfu2vQq-pGNyj5EL.png¬WN÷ROC¬AF÷Rockingham City¬JB÷IFbEVlcM¬WV÷rockingham-city¬GRB÷0¬OB÷EcE6qf7k-EiXwkjeD.png¬AN÷n¬~AA÷SOghD98c¬AD÷1625900400¬ADE÷1625900400¬AB÷1¬CR÷1¬AC÷1¬CX÷Bayswater City¬ER÷Kolejka 15¬RW÷0¬AX÷0¬BX÷-1¬WQ÷¬WM÷BAY¬AE÷Bayswater City¬JA÷Uewjq8RL¬WU÷bayswater-city¬GRA÷0¬OA÷AZqqLYlC-IsgfCKr1.png¬WN÷PER¬AF÷Perth SC¬JB÷8nxfrStS¬WV÷perth-sc¬GRB÷0¬OB÷6LVB0M96-pKe368p2.png¬AN÷n¬~AA÷CGB5k6Gj¬AD÷1625900400¬ADE÷1625900400¬AB÷1¬CR÷1¬AC÷1¬CX÷Cockburn City¬ER÷Kolejka 15¬RW÷0¬AX÷0¬BX÷-1¬WQ÷¬WM÷COC¬AE÷Cockburn City¬JA÷lIyzmjSd¬WU÷cockburn-city¬GRA÷0¬OA÷EeQzumVH-APgEUqgU.png¬WN÷PER¬AF÷Perth Glory U21¬JB÷S8zvnAs3¬WV÷perth-glory¬GRB÷0¬OB÷j3pQ2XhT-WnEWe98c.png¬AN÷n¬~AA÷YPC1jn1p¬AD÷1625900400¬ADE÷1625900400¬AB÷1¬CR÷1¬AC÷1¬CX÷Gwelup Croatia SC¬ER÷Kolejka 15¬RW÷0¬AX÷0¬BX÷-1¬WQ÷¬WM÷GWE¬AE÷Gwelup Croatia SC¬JA÷CxbIU8CS¬WU÷gwelup-croatia-sc¬GRA÷0¬OA÷jBNjGqkC-hMv4x6FI.png¬WN÷BAL¬AF÷Balcatta¬JB÷lbkpQSKq¬WV÷balcatta¬GRB÷0¬OB÷UF8wGGRq-lUV1J4mp.png¬AN÷n¬~AA÷MogdCTN3¬AD÷1625900400¬ADE÷1625900400¬AB÷1¬CR÷1¬AC÷1¬CX÷Inglewood¬ER÷Kolejka 15¬RW÷0¬AX÷0¬BX÷-1¬WQ÷¬WM÷ING¬AE÷Inglewood¬JA÷0vULwnkq¬WU÷inglewood¬GRA÷0¬OA÷SAO1v6UH-zFZoc8HT.png¬WN÷FLO¬AF÷Floreat Athena¬JB÷vVSPx64k¬WV÷floreat-athena¬GRB÷0¬OB÷SbYpBwDN-pxsO2Cmh.png¬AN÷n¬~AA÷ELklEkgi¬AD÷1625900400¬ADE÷1625900400¬AB÷1¬CR÷1¬AC÷1¬CX÷Joondalup¬ER÷Kolejka 15¬RW÷0¬AX÷0¬BX÷-1¬WQ÷¬WM÷JOO¬AE÷Joondalup¬JA÷MVZsoUd9¬WU÷joondalup¬GRA÷0¬OA÷dM8tZAjC-x8mfeF8i.png¬WN÷SOR¬AF÷Sorrento¬JB÷zZwnplCF¬WV÷sorrento¬GRB÷0¬OB÷h086F2kC-2PXDo5uQ.png¬AN÷n¬~AA÷jRpD8oNS¬AD÷1627110000¬ADE÷1627110000¬AB÷1¬CR÷1¬AC÷1¬CX÷Balcatta¬ER÷Kolejka 16¬RW÷0¬AX÷0¬BX÷-1¬WQ÷¬WM÷BAL¬AE÷Balcatta¬JA÷xrpeuaQm¬WU÷balcatta¬GRA÷0¬OA÷UF8wGGRq-lUV1J4mp.png¬WN÷ARM¬AF÷Armadale¬JB÷jolavJuf¬WV÷armadale¬GRB÷0¬OB÷Acfu2vQq-pGNyj5EL.png¬AN÷n¬~AA÷d4o99R7M¬AD÷1627110000¬ADE÷1627110000¬AB÷1¬CR÷1¬AC÷1¬CX÷Floreat Athena¬ER÷Kolejka 16¬RW÷0¬AX÷0¬BX÷-1¬WQ÷¬WM÷FLO¬AE÷Floreat Athena¬JA÷6eNNc7tF¬WU÷floreat-athena¬GRA÷0¬OA÷SbYpBwDN-pxsO2Cmh.png¬WN÷BAY¬AF÷Bayswater City¬JB÷rLpituBs¬WV÷bayswater-city¬GRB÷0¬OB÷AZqqLYlC-IsgfCKr1.png¬AN÷n¬~AA÷0xh0BmwA¬AD÷1627110000¬ADE÷1627110000¬AB÷1¬CR÷1¬AC÷1¬CX÷Perth Glory U21¬ER÷Kolejka 16¬RW÷0¬AX÷0¬BX÷-1¬WQ÷¬WM÷PER¬AE÷Perth Glory U21¬JA÷YiSTyQJe¬WU÷perth-glory¬GRA÷0¬OA÷j3pQ2XhT-WnEWe98c.png¬WN÷GWE¬AF÷Gwelup Croatia SC¬JB÷pSVXzpZ1¬WV÷gwelup-croatia-sc¬GRB÷0¬OB÷jBNjGqkC-hMv4x6FI.png¬AN÷n¬~AA÷IDn5A7hG¬AD÷1627110000¬ADE÷1627110000¬AB÷1¬CR÷1¬AC÷1¬CX÷Perth SC¬ER÷Kolejka 16¬RW÷0¬AX÷0¬BX÷-1¬WQ÷¬WM÷PER¬AE÷Perth SC¬JA÷bVJFaTB2¬WU÷perth-sc¬GRA÷0¬OA÷6LVB0M96-pKe368p2.png¬WN÷COC¬AF÷Cockburn City¬JB÷xMIJbmR8¬WV÷cockburn-city¬GRB÷0¬OB÷EeQzumVH-APgEUqgU.png¬AN÷n¬~AA÷8rRq3Ppj¬AD÷1627110000¬ADE÷1627110000¬AB÷1¬CR÷1¬AC÷1¬CX÷Rockingham City¬ER÷Kolejka 16¬RW÷0¬AX÷0¬BX÷-1¬WQ÷¬WM÷ROC¬AE÷Rockingham City¬JA÷IZ0AyHPC¬WU÷rockingham-city¬GRA÷0¬OA÷EcE6qf7k-EiXwkjeD.png¬WN÷JOO¬AF÷Joondalup¬JB÷dQaEzyuJ¬WV÷joondalup¬GRB÷0¬OB÷dM8tZAjC-x8mfeF8i.png¬AN÷n¬~AA÷QJyu45Vq¬AD÷1627110000¬ADE÷1627110000¬AB÷1¬CR÷1¬AC÷1¬CX÷Sorrento¬ER÷Kolejka 16¬RW÷0¬AX÷0¬BX÷-1¬WQ÷¬WM÷SOR¬AE÷Sorrento¬JA÷p8m3wwe0¬WU÷sorrento¬GRA÷0¬OA÷h086F2kC-2PXDo5uQ.png¬WN÷ING¬AF÷Inglewood¬JB÷Obn7xcA6¬WV÷inglewood¬GRB÷0¬OB÷SAO1v6UH-zFZoc8HT.png¬AN÷n¬~AA÷nZPm2q0d¬AD÷1627714800¬ADE÷1627714800¬AB÷1¬CR÷1¬AC÷1¬CX÷Armadale¬ER÷Kolejka 17¬RW÷0¬AX÷0¬BX÷-1¬WQ÷¬WM÷ARM¬AE÷Armadale¬JA÷ATmdaKHJ¬WU÷armadale¬GRA÷0¬OA÷Acfu2vQq-pGNyj5EL.png¬WN÷PER¬AF÷Perth Glory U21¬JB÷OWi0bvXP¬WV÷perth-glory¬GRB÷0¬OB÷j3pQ2XhT-WnEWe98c.png¬AN÷n¬~AA÷EuIZPnh3¬AD÷1627714800¬ADE÷1627714800¬AB÷1¬CR÷1¬AC÷1¬CX÷Cockburn City¬ER÷Kolejka 17¬RW÷0¬AX÷0¬BX÷-1¬WQ÷¬WM÷COC¬AE÷Cockburn City¬JA÷lxrzhxAg¬WU÷cockburn-city¬GRA÷0¬OA÷EeQzumVH-APgEUqgU.png¬WN÷FLO¬AF÷Floreat Athena¬JB÷SStvidPa¬WV÷floreat-athena¬GRB÷0¬OB÷SbYpBwDN-pxsO2Cmh.png¬AN÷n¬~AA÷zkJVQSxc¬AD÷1627714800¬ADE÷1627714800¬AB÷1¬CR÷1¬AC÷1¬CX÷Gwelup Croatia SC¬ER÷Kolejka 17¬RW÷0¬AX÷0¬BX÷-1¬WQ÷¬WM÷GWE¬AE÷Gwelup Croatia SC¬JA÷tCvSgbus¬WU÷gwelup-croatia-sc¬GRA÷0¬OA÷jBNjGqkC-hMv4x6FI.png¬WN÷PER¬AF÷Perth SC¬JB÷K2wWhIfm¬WV÷perth-sc¬GRB÷0¬OB÷6LVB0M96-pKe368p2.png¬AN÷n¬~AA÷4UAnNpxM¬AD÷1627714800¬ADE÷1627714800¬AB÷1¬CR÷1¬AC÷1¬CX÷Inglewood¬ER÷Kolejka 17¬RW÷0¬AX÷0¬BX÷-1¬WQ÷¬WM÷ING¬AE÷Inglewood¬JA÷fgyxCc1P¬WU÷inglewood¬GRA÷0¬OA÷SAO1v6UH-zFZoc8HT.png¬WN÷BAY¬AF÷Bayswater City¬JB÷d2N37H9t¬WV÷bayswater-city¬GRB÷0¬OB÷AZqqLYlC-IsgfCKr1.png¬AN÷n¬~AA÷d47vP679¬AD÷1627714800¬ADE÷1627714800¬AB÷1¬CR÷1¬AC÷1¬CX÷Joondalup¬ER÷Kolejka 17¬RW÷0¬AX÷0¬BX÷-1¬WQ÷¬WM÷JOO¬AE÷Joondalup¬JA÷MktrjGv6¬WU÷joondalup¬GRA÷0¬OA÷dM8tZAjC-x8mfeF8i.png¬WN÷BAL¬AF÷Balcatta¬JB÷YPqnkzfC¬WV÷balcatta¬GRB÷0¬OB÷UF8wGGRq-lUV1J4mp.png¬AN÷n¬~AA÷A7BrOQMF¬AD÷1627714800¬ADE÷1627714800¬AB÷1¬CR÷1¬AC÷1¬CX÷Sorrento¬ER÷Kolejka 17¬RW÷0¬AX÷0¬BX÷-1¬WQ÷¬WM÷SOR¬AE÷Sorrento¬JA÷Snqjlf9I¬WU÷sorrento¬GRA÷0¬OA÷h086F2kC-2PXDo5uQ.png¬WN÷ROC¬AF÷Rockingham City¬JB÷6wrfmEOO¬WV÷rockingham-city¬GRB÷0¬OB÷EcE6qf7k-EiXwkjeD.png¬AN÷n¬~AA÷Y5GNEMq2¬AD÷1628319600¬ADE÷1628319600¬AB÷1¬CR÷1¬AC÷1¬CX÷Balcatta¬ER÷Kolejka 18¬RW÷0¬AX÷0¬BX÷-1¬WQ÷¬WM÷BAL¬AE÷Balcatta¬JA÷8r2uLzvt¬WU÷balcatta¬GRA÷0¬OA÷UF8wGGRq-lUV1J4mp.png¬WN÷SOR¬AF÷Sorrento¬JB÷nZ0qKfgn¬WV÷sorrento¬GRB÷0¬OB÷h086F2kC-2PXDo5uQ.png¬AN÷n¬~AA÷K2CJF2Ue¬AD÷1628319600¬ADE÷1628319600¬AB÷1¬CR÷1¬AC÷1¬CX÷Bayswater City¬ER÷Kolejka 18¬RW÷0¬AX÷0¬BX÷-1¬WQ÷¬WM÷BAY¬AE÷Bayswater City¬JA÷IJMV0XhO¬WU÷bayswater-city¬GRA÷0¬OA÷AZqqLYlC-IsgfCKr1.png¬WN÷COC¬AF÷Cockburn City¬JB÷WMQZai8U¬WV÷cockburn-city¬GRB÷0¬OB÷EeQzumVH-APgEUqgU.png¬AN÷n¬~AA÷QuDFGrFk¬AD÷1628319600¬ADE÷1628319600¬AB÷1¬CR÷1¬AC÷1¬CX÷Floreat Athena¬ER÷Kolejka 18¬RW÷0¬AX÷0¬BX÷-1¬WQ÷¬WM÷FLO¬AE÷Floreat Athena¬JA÷p6ON2gOB¬WU÷floreat-athena¬GRA÷0¬OA÷SbYpBwDN-pxsO2Cmh.png¬WN÷GWE¬AF÷Gwelup Croatia SC¬JB÷OdNR1DwI¬WV÷gwelup-croatia-sc¬GRB÷0¬OB÷jBNjGqkC-hMv4x6FI.png¬AN÷n¬~AA÷rL9jM4iS¬AD÷1628319600¬ADE÷1628319600¬AB÷1¬CR÷1¬AC÷1¬CX÷Perth Glory U21¬ER÷Kolejka 18¬RW÷0¬AX÷0¬BX÷-1¬WQ÷¬WM÷PER¬AE÷Perth Glory U21¬JA÷jPM76yPn¬WU÷perth-glory¬GRA÷0¬OA÷j3pQ2XhT-WnEWe98c.png¬WN÷JOO¬AF÷Joondalup¬JB÷4SQB5evg¬WV÷joondalup¬GRB÷0¬OB÷dM8tZAjC-x8mfeF8i.png¬AN÷n¬~AA÷nkEBHOaq¬AD÷1628319600¬ADE÷1628319600¬AB÷1¬CR÷1¬AC÷1¬CX÷Perth SC¬ER÷Kolejka 18¬RW÷0¬AX÷0¬BX÷-1¬WQ÷¬WM÷PER¬AE÷Perth SC¬JA÷bkQF4Fga¬WU÷perth-sc¬GRA÷0¬OA÷6LVB0M96-pKe368p2.png¬WN÷ARM¬AF÷Armadale¬JB÷xtPJ3Z85¬WV÷armadale¬GRB÷0¬OB÷Acfu2vQq-pGNyj5EL.png¬AN÷n¬~AA÷zBf6w6M2¬AD÷1628319600¬ADE÷1628319600¬AB÷1¬CR÷1¬AC÷1¬CX÷Rockingham City¬ER÷Kolejka 18¬RW÷0¬AX÷0¬BX÷-1¬WQ÷¬WM÷ROC¬AE÷Rockingham City¬JA÷G85mJE8h¬WU÷rockingham-city¬GRA÷0¬OA÷EcE6qf7k-EiXwkjeD.png¬WN÷ING¬AF÷Inglewood¬JB÷fa4iIYNb¬WV÷inglewood¬GRB÷0¬OB÷SAO1v6UH-zFZoc8HT.png¬AN÷n¬~AA÷E1gAxQy9¬AD÷1628924400¬ADE÷1628924400¬AB÷1¬CR÷1¬AC÷1¬CX÷Armadale¬ER÷Kolejka 19¬RW÷0¬AX÷0¬BX÷-1¬WQ÷¬WM÷ARM¬AE÷Armadale¬JA÷lM3eHhw5¬WU÷armadale¬GRA÷0¬OA÷Acfu2vQq-pGNyj5EL.png¬WN÷FLO¬AF÷Floreat Athena¬JB÷n7MbGChB¬WV÷floreat-athena¬GRB÷0¬OB÷SbYpBwDN-pxsO2Cmh.png¬AN÷n¬~AA÷rybEypiF¬AD÷1628924400¬ADE÷1628924400¬AB÷1¬CR÷1¬AC÷1¬CX÷Gwelup Croatia SC¬ER÷Kolejka 19¬RW÷0¬AX÷0¬BX÷-1¬WQ÷¬WM÷GWE¬AE÷Gwelup Croatia SC¬JA÷tUL2FW7H¬WU÷gwelup-croatia-sc¬GRA÷0¬OA÷jBNjGqkC-hMv4x6FI.png¬WN÷BAY¬AF÷Bayswater City¬JB÷KKK6EjNN¬WV÷bayswater-city¬GRB÷0¬OB÷AZqqLYlC-IsgfCKr1.png¬AN÷n¬~AA÷QghlVsUr¬AD÷1628924400¬ADE÷1628924400¬AB÷1¬CR÷1¬AC÷1¬CX÷Inglewood¬ER÷Kolejka 19¬RW÷0¬AX÷0¬BX÷-1¬WQ÷¬WM÷ING¬AE÷Inglewood¬JA÷CW2SVihb¬WU÷inglewood¬GRA÷0¬OA÷SAO1v6UH-zFZoc8HT.png¬WN÷COC¬AF÷Cockburn City¬JB÷jN1WUB74¬WV÷cockburn-city¬GRB÷0¬OB÷EeQzumVH-APgEUqgU.png¬AN÷n¬~AA÷MRdIz46L¬AD÷1628924400¬ADE÷1628924400¬AB÷1¬CR÷1¬AC÷1¬CX÷Joondalup¬ER÷Kolejka 19¬RW÷0¬AX÷0¬BX÷-1¬WQ÷¬WM÷JOO¬AE÷Joondalup¬JA÷lfPADAxU¬WU÷joondalup¬GRA÷0¬OA÷dM8tZAjC-x8mfeF8i.png¬WN÷PER¬AF÷Perth SC¬JB÷j3Bx9Upo¬WV÷perth-sc¬GRB÷0¬OB÷6LVB0M96-pKe368p2.png¬AN÷n¬~AA÷KGihU1qk¬AD÷1628924400¬ADE÷1628924400¬AB÷1¬CR÷1¬AC÷1¬CX÷Rockingham City¬ER÷Kolejka 19¬RW÷0¬AX÷0¬BX÷-1¬WQ÷¬WM÷ROC¬AE÷Rockingham City¬JA÷bm1zUVMA¬WU÷rockingham-city¬GRA÷0¬OA÷EcE6qf7k-EiXwkjeD.png¬WN÷BAL¬AF÷Balcatta¬JB÷xv0vTkxH¬WV÷balcatta¬GRB÷0¬OB÷UF8wGGRq-lUV1J4mp.png¬AN÷n¬~AA÷4jnNZNLR¬AD÷1628924400¬ADE÷1628924400¬AB÷1¬CR÷1¬AC÷1¬CX÷Sorrento¬ER÷Kolejka 19¬RW÷0¬AX÷0¬BX÷-1¬WQ÷¬WM÷SOR¬AE÷Sorrento¬JA÷46aKXDNo¬WU÷sorrento¬GRA÷0¬OA÷h086F2kC-2PXDo5uQ.png¬WN÷PER¬AF÷Perth Glory U21¬JB÷I93OWXxh¬WV÷perth-glory¬GRB÷0¬OB÷j3pQ2XhT-WnEWe98c.png¬AN÷n¬~AA÷2wjLXzjs¬AD÷1629529200¬ADE÷1629529200¬AB÷1¬CR÷1¬AC÷1¬CX÷Balcatta¬ER÷Kolejka 20¬RW÷0¬AX÷0¬BX÷-1¬WQ÷¬WM÷BAL¬AE÷Balcatta¬JA÷EaBmO0jk¬WU÷balcatta¬GRA÷0¬OA÷UF8wGGRq-lUV1J4mp.png¬WN÷ING¬AF÷Inglewood¬JB÷hjAiNK5e¬WV÷inglewood¬GRB÷0¬OB÷SAO1v6UH-zFZoc8HT.png¬AN÷n¬~AA÷Muxik3LE¬AD÷1629529200¬ADE÷1629529200¬AB÷1¬CR÷1¬AC÷1¬CX÷Bayswater City¬ER÷Kolejka 20¬RW÷0¬AX÷0¬BX÷-1¬WQ÷¬WM÷BAY¬AE÷Bayswater City¬JA÷rHKHTMSR¬WU÷bayswater-city¬GRA÷0¬OA÷AZqqLYlC-IsgfCKr1.png¬WN÷ARM¬AF÷Armadale¬JB÷pQ6qPtyq¬WV÷armadale¬GRB÷0¬OB÷Acfu2vQq-pGNyj5EL.png¬AN÷n¬~AA÷Gro1SuE1¬AD÷1629529200¬ADE÷1629529200¬AB÷1¬CR÷1¬AC÷1¬CX÷Cockburn City¬ER÷Kolejka 20¬RW÷0¬AX÷0¬BX÷-1¬WQ÷¬WM÷COC¬AE÷Cockburn City¬JA÷x0RF91yd¬WU÷cockburn-city¬GRA÷0¬OA÷EeQzumVH-APgEUqgU.png¬WN÷GWE¬AF÷Gwelup Croatia SC¬JB÷GjQJ8Lj2¬WV÷gwelup-croatia-sc¬GRB÷0¬OB÷jBNjGqkC-hMv4x6FI.png¬AN÷n¬~AA÷8xYnjq68¬AD÷1629529200¬ADE÷1629529200¬AB÷1¬CR÷1¬AC÷1¬CX÷Floreat Athena¬ER÷Kolejka 20¬RW÷0¬AX÷0¬BX÷-1¬WQ÷¬WM÷FLO¬AE÷Floreat Athena¬JA÷xKH9VrbF¬WU÷floreat-athena¬GRA÷0¬OA÷SbYpBwDN-pxsO2Cmh.png¬WN÷JOO¬AF÷Joondalup¬JB÷lfLDU2DL¬WV÷joondalup¬GRB÷0¬OB÷dM8tZAjC-x8mfeF8i.png¬AN÷n¬~AA÷b7jdTLbe¬AD÷1629529200¬ADE÷1629529200¬AB÷1¬CR÷1¬AC÷1¬CX÷Perth Glory U21¬ER÷Kolejka 20¬RW÷0¬AX÷0¬BX÷-1¬WQ÷¬WM÷PER¬AE÷Perth Glory U21¬JA÷UZN7BN6q¬WU÷perth-glory¬GRA÷0¬OA÷j3pQ2XhT-WnEWe98c.png¬WN÷ROC¬AF÷Rockingham City¬JB÷rwSBAsMk¬WV÷rockingham-city¬GRB÷0¬OB÷EcE6qf7k-EiXwkjeD.png¬AN÷n¬~AA÷fZq5RaT7¬AD÷1629529200¬ADE÷1629529200¬AB÷1¬CR÷1¬AC÷1¬CX÷Perth SC¬ER÷Kolejka 20¬RW÷0¬AX÷0¬BX÷-1¬WQ÷¬WM÷PER¬AE÷Perth SC¬JA÷46J1X4T2¬WU÷perth-sc¬GRA÷0¬OA÷6LVB0M96-pKe368p2.png¬WN÷SOR¬AF÷Sorrento¬JB÷rcI5WOr9¬WV÷sorrento¬GRB÷0¬OB÷h086F2kC-2PXDo5uQ.png¬AN÷n¬~AA÷tUlPWf5m¬AD÷1630134000¬ADE÷1630134000¬AB÷1¬CR÷1¬AC÷1¬CX÷Armadale¬ER÷Kolejka 21¬RW÷0¬AX÷0¬BX÷-1¬WQ÷¬WM÷ARM¬AE÷Armadale¬JA÷nD9eMvL1¬WU÷armadale¬GRA÷0¬OA÷Acfu2vQq-pGNyj5EL.png¬WN÷COC¬AF÷Cockburn City¬JB÷0GDaLbz8¬WV÷cockburn-city¬GRB÷0¬OB÷EeQzumVH-APgEUqgU.png¬AN÷n¬~AA÷SpmXUYZa¬AD÷1630134000¬ADE÷1630134000¬AB÷1¬CR÷1¬AC÷1¬CX÷Balcatta¬ER÷Kolejka 21¬RW÷0¬AX÷0¬BX÷-1¬WQ÷¬WM÷BAL¬AE÷Balcatta¬JA÷noFlrMsL¬WU÷balcatta¬GRA÷0¬OA÷UF8wGGRq-lUV1J4mp.png¬WN÷PER¬AF÷Perth Glory U21¬JB÷QyEhstcR¬WV÷perth-glory¬GRB÷0¬OB÷j3pQ2XhT-WnEWe98c.png¬AN÷n¬~AA÷OCttTC4C¬AD÷1630134000¬ADE÷1630134000¬AB÷1¬CR÷1¬AC÷1¬CX÷Inglewood¬ER÷Kolejka 21¬RW÷0¬AX÷0¬BX÷-1¬WQ÷¬WM÷ING¬AE÷Inglewood¬JA÷js4Szvze¬WU÷inglewood¬GRA÷0¬OA÷SAO1v6UH-zFZoc8HT.png¬WN÷GWE¬AF÷Gwelup Croatia SC¬JB÷UX2WZck1¬WV÷gwelup-croatia-sc¬GRB÷0¬OB÷jBNjGqkC-hMv4x6FI.png¬AN÷n¬~AA÷lflTVEKg¬AD÷1630134000¬ADE÷1630134000¬AB÷1¬CR÷1¬AC÷1¬CX÷Joondalup¬ER÷Kolejka 21¬RW÷0¬AX÷0¬BX÷-1¬WQ÷¬WM÷JOO¬AE÷Joondalup¬JA÷EJ1sprD8¬WU÷joondalup¬GRA÷0¬OA÷dM8tZAjC-x8mfeF8i.png¬WN÷BAY¬AF÷Bayswater City¬JB÷hA0oq2SE¬WV÷bayswater-city¬GRB÷0¬OB÷AZqqLYlC-IsgfCKr1.png¬AN÷n¬~AA÷IZupSWJI¬AD÷1630134000¬ADE÷1630134000¬AB÷1¬CR÷1¬AC÷1¬CX÷Rockingham City¬ER÷Kolejka 21¬RW÷0¬AX÷0¬BX÷-1¬WQ÷¬WM÷ROC¬AE÷Rockingham City¬JA÷b77zZH47¬WU÷rockingham-city¬GRA÷0¬OA÷EcE6qf7k-EiXwkjeD.png¬WN÷PER¬AF÷Perth SC¬JB÷xb6vYyKD¬WV÷perth-sc¬GRB÷0¬OB÷6LVB0M96-pKe368p2.png¬AN÷n¬~AA÷A9xxUhk6¬AD÷1630134000¬ADE÷1630134000¬AB÷1¬CR÷1¬AC÷1¬CX÷Sorrento¬ER÷Kolejka 21¬RW÷0¬AX÷0¬BX÷-1¬WQ÷¬WM÷SOR¬AE÷Sorrento¬JA÷rH0Kx05r¬WU÷sorrento¬GRA÷0¬OA÷h086F2kC-2PXDo5uQ.png¬WN÷FLO¬AF÷Floreat Athena¬JB÷dK4OyKKl¬WV÷floreat-athena¬GRB÷0¬OB÷SbYpBwDN-pxsO2Cmh.png¬AN÷n¬~AA÷OC2Brh4a¬AD÷1630738800¬ADE÷1630738800¬AB÷1¬CR÷1¬AC÷1¬CX÷Bayswater City¬ER÷Kolejka 22¬RW÷0¬AX÷0¬BX÷-1¬WQ÷¬WM÷BAY¬AE÷Bayswater City¬JA÷GpPag77J¬WU÷bayswater-city¬GRA÷0¬OA÷AZqqLYlC-IsgfCKr1.png¬WN÷SOR¬AF÷Sorrento¬JB÷fyO3hRMP¬WV÷sorrento¬GRB÷0¬OB÷h086F2kC-2PXDo5uQ.png¬AN÷n¬~AA÷ziAbofKt¬AD÷1630738800¬ADE÷1630738800¬AB÷1¬CR÷1¬AC÷1¬CX÷Cockburn City¬ER÷Kolejka 22¬RW÷0¬AX÷0¬BX÷-1¬WQ÷¬WM÷COC¬AE÷Cockburn City¬JA÷U9zbZoGm¬WU÷cockburn-city¬GRA÷0¬OA÷EeQzumVH-APgEUqgU.png¬WN÷JOO¬AF÷Joondalup¬JB÷80Z1Y5Vg¬WV÷joondalup¬GRB÷0¬OB÷dM8tZAjC-x8mfeF8i.png¬AN÷n¬~AA÷tlD6qYlg¬AD÷1630738800¬ADE÷1630738800¬AB÷1¬CR÷1¬AC÷1¬CX÷Floreat Athena¬ER÷Kolejka 22¬RW÷0¬AX÷0¬BX÷-1¬WQ÷¬WM÷FLO¬AE÷Floreat Athena¬JA÷AmxEV3FC¬WU÷floreat-athena¬GRA÷0¬OA÷SbYpBwDN-pxsO2Cmh.png¬WN÷ROC¬AF÷Rockingham City¬JB÷lvyIUNUI¬WV÷rockingham-city¬GRB÷0¬OB÷EcE6qf7k-EiXwkjeD.png¬AN÷n¬~AA÷YsOWkzCP¬AD÷1630738800¬ADE÷1630738800¬AB÷1¬CR÷1¬AC÷1¬CX÷Gwelup Croatia SC¬ER÷Kolejka 22¬RW÷0¬AX÷0¬BX÷-1¬WQ÷¬WM÷GWE¬AE÷Gwelup Croatia SC¬JA÷bRqSv8hQ¬WU÷gwelup-croatia-sc¬GRA÷0¬OA÷jBNjGqkC-hMv4x6FI.png¬WN÷ARM¬AF÷Armadale¬JB÷0zWgzS0s¬WV÷armadale¬GRB÷0¬OB÷Acfu2vQq-pGNyj5EL.png¬AN÷n¬~AA÷dQvlRjZO¬AD÷1630738800¬ADE÷1630738800¬AB÷1¬CR÷1¬AC÷1¬CX÷Perth Glory U21¬ER÷Kolejka 22¬RW÷0¬AX÷0¬BX÷-1¬WQ÷¬WM÷PER¬AE÷Perth Glory U21¬JA÷hUtKtUND¬WU÷perth-glory¬GRA÷0¬OA÷j3pQ2XhT-WnEWe98c.png¬WN÷ING¬AF÷Inglewood¬JB÷44pOulwK¬WV÷inglewood¬GRB÷0¬OB÷SAO1v6UH-zFZoc8HT.png¬AN÷n¬~AA÷UD92pEZn¬AD÷1630738800¬ADE÷1630738800¬AB÷1¬CR÷1¬AC÷1¬CX÷Perth SC¬ER÷Kolejka 22¬RW÷0¬AX÷0¬BX÷-1¬WQ÷¬WM÷PER¬AE÷Perth SC¬JA÷2NY5XPp0¬WU÷perth-sc¬GRA÷0¬OA÷6LVB0M96-pKe368p2.png¬WN÷BAL¬AF÷Balcatta¬JB÷GQxAWq06¬WV÷balcatta¬GRB÷0¬OB÷UF8wGGRq-lUV1J4mp.png¬AN÷n¬~</t>
  </si>
  <si>
    <t>SA÷1¬~ZA÷AUSTRALIA: NPL South Australian¬ZEE÷AVOJAt4f¬ZB÷24¬ZY÷Australia¬ZC÷z30K5b0E¬ZD÷c¬ZE÷r5ZeergP¬ZF÷0¬ZO÷0¬ZG÷1¬ZH÷24_AVOJAt4f¬ZJ÷2¬ZL÷/pilka-nozna/australia/npl-south-australian/¬OAJ÷SMXQu5hD-OAtqV9eK.png¬ZX÷00Australia 009tralia0050000000001000NPL South Au020ralian000¬ZCC÷0¬ZAF÷Australia¬~AA÷xl6GdvVn¬AD÷1623475800¬ADE÷1623475800¬AB÷1¬CR÷1¬AC÷1¬CX÷Adelaide Comets¬ER÷Kolejka 8¬RW÷0¬AX÷0¬BX÷-1¬WQ÷¬WM÷ADE¬AE÷Adelaide Comets¬JA÷veheJzm9¬WU÷adelaide-comets¬GRA÷0¬OA÷EcueiiT0-W6jO7bVl.png¬WN÷ADE¬AF÷Adelaide City¬JB÷YHiaIf2F¬WV÷adelaide-city¬GRB÷0¬OB÷nsQuPmiC-6Xnk6ofp.png¬AN÷n¬~AA÷fPGBcKFt¬AD÷1623475800¬ADE÷1623475800¬AB÷1¬CR÷1¬AC÷1¬CX÷Cumberland Utd.¬ER÷Kolejka 8¬RW÷0¬AX÷0¬BX÷-1¬WQ÷¬WM÷CUM¬AE÷Cumberland Utd.¬JA÷EH09eXf2¬WU÷cumberland-united¬GRA÷0¬OA÷4CTmD6me-j9YJWCW4.png¬WN÷BLU¬AF÷Blue Eagles¬JB÷SKliKGX2¬WV÷blue-eagles¬GRB÷0¬OB÷Wl2U5gSq-4O0NARoT.png¬AN÷n¬~AA÷Uq00j38D¬AD÷1623475800¬ADE÷1623475800¬AB÷1¬CR÷1¬AC÷1¬CX÷NE Metrostars¬ER÷Kolejka 8¬RW÷0¬AX÷0¬BX÷-1¬WQ÷¬WM÷MET¬AE÷NE Metrostars¬JA÷ALBV2F2S¬WU÷metrostars¬GRA÷0¬OA÷tQE3jaA6-S02JB7WM.png¬WN÷STU¬AF÷Sturt Lions¬JB÷S0bcbZAq¬WV÷sturt-lions-fc¬GRB÷0¬OB÷AaSYjjUH-Ay8caGEJ.png¬AN÷n¬~AA÷rmlrFnoE¬AD÷1623475800¬ADE÷1623475800¬AB÷1¬CR÷1¬AC÷1¬CX÷South Adelaide¬ER÷Kolejka 8¬RW÷0¬AX÷0¬BX÷-1¬WQ÷¬WM÷SOU¬AE÷South Adelaide¬JA÷6ic1cgQk¬WU÷south-adelaide¬GRA÷0¬OA÷6JOhER96-4l2vH1pP.png¬WN÷CAM¬AF÷Campbelltown City¬JB÷zR15dDud¬WV÷campbelltown-city¬GRB÷0¬OB÷l8ejGf86-84VN71bf.png¬AN÷n¬~AA÷Gv5Kebpg¬AD÷1623486600¬ADE÷1623486600¬AB÷1¬CR÷1¬AC÷1¬CX÷Adelaide Olympic¬ER÷Kolejka 8¬RW÷0¬AX÷0¬BX÷-1¬WQ÷¬WM÷ADE¬AE÷Adelaide Olympic¬JA÷C8j3HEHL¬WU÷adelaide-olympic¬GRA÷0¬OA÷zZv2zbUH-lhSKaxdn.png¬WN÷ADE¬AF÷Adelaide U21¬JB÷tre7GYWR¬WV÷adelaide¬GRB÷0¬OB÷biS7ofS0-YaW9TZiO.png¬AN÷n¬~AA÷pE9OfIaa¬AD÷1623492000¬ADE÷1623492000¬AB÷1¬CR÷1¬AC÷1¬CX÷Croydon¬ER÷Kolejka 8¬RW÷0¬AX÷0¬BX÷-1¬WQ÷¬WM÷CRO¬AE÷Croydon¬JA÷risZBhuq¬WU÷croydon¬GRA÷0¬OA÷b7ILs6R0-reZzUlni.png¬WN÷ADE¬AF÷Adelaide Raiders¬JB÷xEtwBCfk¬WV÷adelaide-raiders¬GRB÷0¬OB÷GE3c2w86-tdMu4pa9.png¬AN÷n¬~AA÷O48SgxF5¬AD÷1624078800¬ADE÷1624078800¬AB÷1¬CR÷1¬AC÷1¬CX÷Adelaide U21¬ER÷Kolejka 9¬RW÷0¬AX÷0¬BX÷-1¬WQ÷¬WM÷ADE¬AE÷Adelaide U21¬JA÷jHpsAW9e¬WU÷adelaide¬GRA÷0¬OA÷biS7ofS0-YaW9TZiO.png¬WN÷MET¬AF÷NE Metrostars¬JB÷pvpo9jP1¬WV÷metrostars¬GRB÷0¬OB÷tQE3jaA6-S02JB7WM.png¬AN÷n¬~AA÷jHaqjfEU¬AD÷1624080600¬ADE÷1624080600¬AB÷1¬CR÷1¬AC÷1¬CX÷Adelaide Raiders¬ER÷Kolejka 9¬RW÷0¬AX÷0¬BX÷-1¬WQ÷¬WM÷ADE¬AE÷Adelaide Raiders¬JA÷4AgQmO8a¬WU÷adelaide-raiders¬GRA÷0¬OA÷GE3c2w86-tdMu4pa9.png¬WN÷ADE¬AF÷Adelaide Olympic¬JB÷YqbUnrO5¬WV÷adelaide-olympic¬GRB÷0¬OB÷zZv2zbUH-lhSKaxdn.png¬AN÷n¬~AA÷I31yhGqI¬AD÷1624080600¬ADE÷1624080600¬AB÷1¬CR÷1¬AC÷1¬CX÷Blue Eagles¬ER÷Kolejka 9¬RW÷0¬AX÷0¬BX÷-1¬WQ÷¬WM÷BLU¬AE÷Blue Eagles¬JA÷QcTp8hfE¬WU÷blue-eagles¬GRA÷0¬OA÷Wl2U5gSq-4O0NARoT.png¬WN÷SOU¬AF÷South Adelaide¬JB÷IgiEjQOt¬WV÷south-adelaide¬GRB÷0¬OB÷6JOhER96-4l2vH1pP.png¬AN÷n¬~AA÷6TcXhdUB¬AD÷1624080600¬ADE÷1624080600¬AB÷1¬CR÷1¬AC÷1¬CX÷Campbelltown City¬ER÷Kolejka 9¬RW÷0¬AX÷0¬BX÷-1¬WQ÷¬WM÷CAM¬AE÷Campbelltown City¬JA÷OUrk8Av8¬WU÷campbelltown-city¬GRA÷0¬OA÷l8ejGf86-84VN71bf.png¬WN÷CRO¬AF÷Croydon¬JB÷n7Ut9Yv8¬WV÷croydon¬GRB÷0¬OB÷b7ILs6R0-reZzUlni.png¬AN÷n¬~AA÷CQ0uizaO¬AD÷1624080600¬ADE÷1624080600¬AB÷1¬CR÷1¬AC÷1¬CX÷Sturt Lions¬ER÷Kolejka 9¬RW÷0¬AX÷0¬BX÷-1¬WQ÷¬WM÷STU¬AE÷Sturt Lions¬JA÷WdeIkpvm¬WU÷sturt-lions-fc¬GRA÷0¬OA÷AaSYjjUH-Ay8caGEJ.png¬WN÷ADE¬AF÷Adelaide Comets¬JB÷QJfMl4gg¬WV÷adelaide-comets¬GRB÷0¬OB÷EcueiiT0-W6jO7bVl.png¬AN÷n¬~AA÷jiWkBwpt¬AD÷1624087800¬ADE÷1624087800¬AB÷1¬CR÷1¬AC÷1¬CX÷Adelaide City¬ER÷Kolejka 9¬RW÷0¬AX÷0¬BX÷-1¬WQ÷¬WM÷ADE¬AE÷Adelaide City¬JA÷CzcYo2wC¬WU÷adelaide-city¬GRA÷0¬OA÷nsQuPmiC-6Xnk6ofp.png¬WN÷CUM¬AF÷Cumberland Utd.¬JB÷6cdxoMhI¬WV÷cumberland-united¬GRB÷0¬OB÷4CTmD6me-j9YJWCW4.png¬AN÷n¬~AA÷UsVgAcan¬AD÷1624615200¬ADE÷1624615200¬AB÷1¬CR÷1¬AC÷1¬CX÷Campbelltown City¬ER÷Kolejka 10¬RW÷0¬AX÷0¬BX÷-1¬WQ÷¬WM÷CAM¬AE÷Campbelltown City¬JA÷4rFupt8O¬WU÷campbelltown-city¬GRA÷0¬OA÷l8ejGf86-84VN71bf.png¬WN÷ADE¬AF÷Adelaide Raiders¬JB÷Io3N8PpP¬WV÷adelaide-raiders¬GRB÷0¬OB÷GE3c2w86-tdMu4pa9.png¬AN÷n¬~AA÷x8Y18yUb¬AD÷1624617900¬ADE÷1624617900¬AB÷1¬CR÷1¬AC÷1¬CX÷Croydon¬ER÷Kolejka 10¬RW÷0¬AX÷0¬BX÷-1¬WQ÷¬WM÷CRO¬AE÷Croydon¬JA÷SKhc2NNh¬WU÷croydon¬GRA÷0¬OA÷b7ILs6R0-reZzUlni.png¬WN÷BLU¬AF÷Blue Eagles¬JB÷Msh11swa¬WV÷blue-eagles¬GRB÷0¬OB÷Wl2U5gSq-4O0NARoT.png¬AN÷n¬~AA÷O4Uc9HEh¬AD÷1624617900¬ADE÷1624617900¬AB÷1¬CR÷1¬AC÷1¬CX÷NE Metrostars¬ER÷Kolejka 10¬RW÷0¬AX÷0¬BX÷-1¬WQ÷¬WM÷MET¬AE÷NE Metrostars¬JA÷Kfkk4qgt¬WU÷metrostars¬GRA÷0¬OA÷tQE3jaA6-S02JB7WM.png¬WN÷ADE¬AF÷Adelaide Olympic¬JB÷lUgg338n¬WV÷adelaide-olympic¬GRB÷0¬OB÷zZv2zbUH-lhSKaxdn.png¬AN÷n¬~AA÷6mME5ZDH¬AD÷1624685400¬ADE÷1624685400¬AB÷1¬CR÷1¬AC÷1¬CX÷Adelaide Comets¬ER÷Kolejka 10¬RW÷0¬AX÷0¬BX÷-1¬WQ÷¬WM÷ADE¬AE÷Adelaide Comets¬JA÷fFhLdJiU¬WU÷adelaide-comets¬GRA÷0¬OA÷EcueiiT0-W6jO7bVl.png¬WN÷ADE¬AF÷Adelaide U21¬JB÷WzUQH2Nu¬WV÷adelaide¬GRB÷0¬OB÷biS7ofS0-YaW9TZiO.png¬AN÷n¬~AA÷bNMA6FbB¬AD÷1624685400¬ADE÷1624685400¬AB÷1¬CR÷1¬AC÷1¬CX÷Cumberland Utd.¬ER÷Kolejka 10¬RW÷0¬AX÷0¬BX÷-1¬WQ÷¬WM÷CUM¬AE÷Cumberland Utd.¬JA÷8bfDbuNH¬WU÷cumberland-united¬GRA÷0¬OA÷4CTmD6me-j9YJWCW4.png¬WN÷STU¬AF÷Sturt Lions¬JB÷GOgHcaxO¬WV÷sturt-lions-fc¬GRB÷0¬OB÷AaSYjjUH-Ay8caGEJ.png¬AN÷n¬~AA÷KWN67eq5¬AD÷1624685400¬ADE÷1624685400¬AB÷1¬CR÷1¬AC÷1¬CX÷South Adelaide¬ER÷Kolejka 10¬RW÷0¬AX÷0¬BX÷-1¬WQ÷¬WM÷SOU¬AE÷South Adelaide¬JA÷zod501h5¬WU÷south-adelaide¬GRA÷0¬OA÷6JOhER96-4l2vH1pP.png¬WN÷ADE¬AF÷Adelaide City¬JB÷U7e9aL7B¬WV÷adelaide-city¬GRB÷0¬OB÷nsQuPmiC-6Xnk6ofp.png¬AN÷n¬~AA÷pvLI4gTN¬AD÷1625288400¬ADE÷1625288400¬AB÷1¬CR÷1¬AC÷1¬CX÷Adelaide U21¬ER÷Kolejka 11¬RW÷0¬AX÷0¬BX÷-1¬WQ÷¬WM÷ADE¬AE÷Adelaide U21¬JA÷pvYUGMxn¬WU÷adelaide¬GRA÷0¬OA÷biS7ofS0-YaW9TZiO.png¬WN÷CUM¬AF÷Cumberland Utd.¬JB÷v1XYFthh¬WV÷cumberland-united¬GRB÷0¬OB÷4CTmD6me-j9YJWCW4.png¬AN÷n¬~AA÷IRkXNGTo¬AD÷1625290200¬ADE÷1625290200¬AB÷1¬CR÷1¬AC÷1¬CX÷Adelaide City¬ER÷Kolejka 11¬RW÷0¬AX÷0¬BX÷-1¬WQ÷¬WM÷ADE¬AE÷Adelaide City¬JA÷WExgBI6N¬WU÷adelaide-city¬GRA÷0¬OA÷nsQuPmiC-6Xnk6ofp.png¬WN÷CRO¬AF÷Croydon¬JB÷QyxcAxMT¬WV÷croydon¬GRB÷0¬OB÷b7ILs6R0-reZzUlni.png¬AN÷n¬~AA÷dIlyNzqh¬AD÷1625290200¬ADE÷1625290200¬AB÷1¬CR÷1¬AC÷1¬CX÷Adelaide Raiders¬ER÷Kolejka 11¬RW÷0¬AX÷0¬BX÷-1¬WQ÷¬WM÷ADE¬AE÷Adelaide Raiders¬JA÷SpOO5dUp¬WU÷adelaide-raiders¬GRA÷0¬OA÷GE3c2w86-tdMu4pa9.png¬WN÷MET¬AF÷NE Metrostars¬JB÷G0H6Uu7o¬WV÷metrostars¬GRB÷0¬OB÷tQE3jaA6-S02JB7WM.png¬AN÷n¬~AA÷S2AN3DrU¬AD÷1625290200¬ADE÷1625290200¬AB÷1¬CR÷1¬AC÷1¬CX÷Blue Eagles¬ER÷Kolejka 11¬RW÷0¬AX÷0¬BX÷-1¬WQ÷¬WM÷BLU¬AE÷Blue Eagles¬JA÷IiWxF07b¬WU÷blue-eagles¬GRA÷0¬OA÷Wl2U5gSq-4O0NARoT.png¬WN÷CAM¬AF÷Campbelltown City¬JB÷nRzsEKM4¬WV÷campbelltown-city¬GRB÷0¬OB÷l8ejGf86-84VN71bf.png¬AN÷n¬~AA÷4O1kaXjo¬AD÷1625290200¬ADE÷1625290200¬AB÷1¬CR÷1¬AC÷1¬CX÷Sturt Lions¬ER÷Kolejka 11¬RW÷0¬AX÷0¬BX÷-1¬WQ÷¬WM÷STU¬AE÷Sturt Lions¬JA÷QHZpDvxB¬WU÷sturt-lions-fc¬GRA÷0¬OA÷AaSYjjUH-Ay8caGEJ.png¬WN÷SOU¬AF÷South Adelaide¬JB÷KvZlCbiH¬WV÷south-adelaide¬GRB÷0¬OB÷6JOhER96-4l2vH1pP.png¬AN÷n¬~AA÷EgqtMfbb¬AD÷1625301000¬ADE÷1625301000¬AB÷1¬CR÷1¬AC÷1¬CX÷Adelaide Olympic¬ER÷Kolejka 11¬RW÷0¬AX÷0¬BX÷-1¬WQ÷¬WM÷ADE¬AE÷Adelaide Olympic¬JA÷fiGATaMi¬WU÷adelaide-olympic¬GRA÷0¬OA÷zZv2zbUH-lhSKaxdn.png¬WN÷ADE¬AF÷Adelaide Comets¬JB÷lEFESJyb¬WV÷adelaide-comets¬GRB÷0¬OB÷EcueiiT0-W6jO7bVl.png¬AN÷n¬~AA÷hprpLED4¬AD÷1625895000¬ADE÷1625895000¬AB÷1¬CR÷1¬AC÷1¬CX÷Adelaide Raiders¬ER÷Kolejka 12¬RW÷0¬AX÷0¬BX÷-1¬WQ÷¬WM÷ADE¬AE÷Adelaide Raiders¬JA÷2HJIRwi4¬WU÷adelaide-raiders¬GRA÷0¬OA÷GE3c2w86-tdMu4pa9.png¬WN÷BLU¬AF÷Blue Eagles¬JB÷dvJMQc6A¬WV÷blue-eagles¬GRB÷0¬OB÷Wl2U5gSq-4O0NARoT.png¬AN÷n¬~AA÷n7slKYSA¬AD÷1625895000¬ADE÷1625895000¬AB÷1¬CR÷1¬AC÷1¬CX÷Sturt Lions¬ER÷Kolejka 12¬RW÷0¬AX÷0¬BX÷-1¬WQ÷¬WM÷STU¬AE÷Sturt Lions¬JA÷zVHQPHLG¬WU÷sturt-lions-fc¬GRA÷0¬OA÷AaSYjjUH-Ay8caGEJ.png¬WN÷CRO¬AF÷Croydon¬JB÷U5WTOyyN¬WV÷croydon¬GRB÷0¬OB÷b7ILs6R0-reZzUlni.png¬AN÷n¬~AA÷ph0iJhrH¬AD÷1625902200¬ADE÷1625902200¬AB÷1¬CR÷1¬AC÷1¬CX÷Adelaide City¬ER÷Kolejka 12¬RW÷0¬AX÷0¬BX÷-1¬WQ÷¬WM÷ADE¬AE÷Adelaide City¬JA÷8dVXNejT¬WU÷adelaide-city¬GRA÷0¬OA÷nsQuPmiC-6Xnk6ofp.png¬WN÷CAM¬AF÷Campbelltown City¬JB÷QyIaJFbp¬WV÷campbelltown-city¬GRB÷0¬OB÷l8ejGf86-84VN71bf.png¬AN÷n¬~AA÷SGkdICcN¬AD÷1625905800¬ADE÷1625905800¬AB÷1¬CR÷1¬AC÷1¬CX÷Adelaide Olympic¬ER÷Kolejka 12¬RW÷0¬AX÷0¬BX÷-1¬WQ÷¬WM÷ADE¬AE÷Adelaide Olympic¬JA÷vuM3IZDj¬WU÷adelaide-olympic¬GRA÷0¬OA÷zZv2zbUH-lhSKaxdn.png¬WN÷CUM¬AF÷Cumberland Utd.¬JB÷hrAosJji¬WV÷cumberland-united¬GRB÷0¬OB÷4CTmD6me-j9YJWCW4.png¬AN÷n¬~AA÷batSCjLp¬AD÷1625911200¬ADE÷1625911200¬AB÷1¬CR÷1¬AC÷1¬CX÷Adelaide U21¬ER÷Kolejka 12¬RW÷0¬AX÷0¬BX÷-1¬WQ÷¬WM÷ADE¬AE÷Adelaide U21¬JA÷vaCcvHzA¬WU÷adelaide¬GRA÷0¬OA÷biS7ofS0-YaW9TZiO.png¬WN÷SOU¬AF÷South Adelaide¬JB÷YLB1wyjG¬WV÷south-adelaide¬GRB÷0¬OB÷6JOhER96-4l2vH1pP.png¬AN÷n¬~AA÷67l0HWCT¬AD÷1625911200¬ADE÷1625911200¬AB÷1¬CR÷1¬AC÷1¬CX÷NE Metrostars¬ER÷Kolejka 12¬RW÷0¬AX÷0¬BX÷-1¬WQ÷¬WM÷MET¬AE÷NE Metrostars¬JA÷WY8ktw6c¬WU÷metrostars¬GRA÷0¬OA÷tQE3jaA6-S02JB7WM.png¬WN÷ADE¬AF÷Adelaide Comets¬JB÷08DgucL3¬WV÷adelaide-comets¬GRB÷0¬OB÷EcueiiT0-W6jO7bVl.png¬AN÷n¬~AA÷xjuWBAzi¬AD÷1626429600¬ADE÷1626429600¬AB÷1¬CR÷1¬AC÷1¬CX÷Campbelltown City¬ER÷Kolejka 13¬RW÷0¬AX÷0¬BX÷-1¬WQ÷¬WM÷CAM¬AE÷Campbelltown City¬JA÷rVwVL8Kr¬WU÷campbelltown-city¬GRA÷0¬OA÷l8ejGf86-84VN71bf.png¬WN÷STU¬AF÷Sturt Lions¬JB÷xhwZKSZl¬WV÷sturt-lions-fc¬GRB÷0¬OB÷AaSYjjUH-Ay8caGEJ.png¬AN÷n¬~AA÷tO5CK2vi¬AD÷1626432300¬ADE÷1626432300¬AB÷1¬CR÷1¬AC÷1¬CX÷Adelaide Comets¬ER÷Kolejka 13¬RW÷0¬AX÷0¬BX÷-1¬WQ÷¬WM÷ADE¬AE÷Adelaide Comets¬JA÷GrxwKnke¬WU÷adelaide-comets¬GRA÷0¬OA÷EcueiiT0-W6jO7bVl.png¬WN÷ADE¬AF÷Adelaide Raiders¬JB÷pItsJ641¬WV÷adelaide-raiders¬GRB÷0¬OB÷GE3c2w86-tdMu4pa9.png¬AN÷n¬~AA÷fR9GJMgc¬AD÷1626498000¬ADE÷1626498000¬AB÷1¬CR÷1¬AC÷1¬CX÷Croydon¬ER÷Kolejka 13¬RW÷0¬AX÷0¬BX÷-1¬WQ÷¬WM÷CRO¬AE÷Croydon¬JA÷O8uoIQJ7¬WU÷croydon¬GRA÷0¬OA÷b7ILs6R0-reZzUlni.png¬WN÷ADE¬AF÷Adelaide U21¬JB÷xCTStAd8¬WV÷adelaide¬GRB÷0¬OB÷biS7ofS0-YaW9TZiO.png¬AN÷n¬~AA÷Sv8OH0O9¬AD÷1626499800¬ADE÷1626499800¬AB÷1¬CR÷1¬AC÷1¬CX÷Blue Eagles¬ER÷Kolejka 13¬RW÷0¬AX÷0¬BX÷-1¬WQ÷¬WM÷BLU¬AE÷Blue Eagles¬JA÷OSVvv8tR¬WU÷blue-eagles¬GRA÷0¬OA÷Wl2U5gSq-4O0NARoT.png¬WN÷ADE¬AF÷Adelaide City¬JB÷fBI6ZRlr¬WV÷adelaide-city¬GRB÷0¬OB÷nsQuPmiC-6Xnk6ofp.png¬AN÷n¬~AA÷ll9KIt93¬AD÷1626499800¬ADE÷1626499800¬AB÷1¬CR÷1¬AC÷1¬CX÷Cumberland Utd.¬ER÷Kolejka 13¬RW÷0¬AX÷0¬BX÷-1¬WQ÷¬WM÷CUM¬AE÷Cumberland Utd.¬JA÷jFXWuUBE¬WU÷cumberland-united¬GRA÷0¬OA÷4CTmD6me-j9YJWCW4.png¬WN÷MET¬AF÷NE Metrostars¬JB÷pxXzulRK¬WV÷metrostars¬GRB÷0¬OB÷tQE3jaA6-S02JB7WM.png¬AN÷n¬~AA÷8jPLGKwG¬AD÷1626499800¬ADE÷1626499800¬AB÷1¬CR÷1¬AC÷1¬CX÷South Adelaide¬ER÷Kolejka 13¬RW÷0¬AX÷0¬BX÷-1¬WQ÷¬WM÷SOU¬AE÷South Adelaide¬JA÷Y1HAYo4l¬WU÷south-adelaide¬GRA÷0¬OA÷6JOhER96-4l2vH1pP.png¬WN÷ADE¬AF÷Adelaide Olympic¬JB÷SOGEX5Jf¬WV÷adelaide-olympic¬GRB÷0¬OB÷zZv2zbUH-lhSKaxdn.png¬AN÷n¬~AA÷nsOPFvgM¬AD÷1627037100¬ADE÷1627037100¬AB÷1¬CR÷1¬AC÷1¬CX÷Adelaide U21¬ER÷Kolejka 14¬RW÷0¬AX÷0¬BX÷-1¬WQ÷¬WM÷ADE¬AE÷Adelaide U21¬JA÷tSKIWPY0¬WU÷adelaide¬GRA÷0¬OA÷biS7ofS0-YaW9TZiO.png¬WN÷CAM¬AF÷Campbelltown City¬JB÷zkKMVql7¬WV÷campbelltown-city¬GRB÷0¬OB÷l8ejGf86-84VN71bf.png¬AN÷n¬~AA÷0l409xWk¬AD÷1627104600¬ADE÷1627104600¬AB÷1¬CR÷1¬AC÷1¬CX÷Adelaide Comets¬ER÷Kolejka 14¬RW÷0¬AX÷0¬BX÷-1¬WQ÷¬WM÷ADE¬AE÷Adelaide Comets¬JA÷dCGsmoJs¬WU÷adelaide-comets¬GRA÷0¬OA÷EcueiiT0-W6jO7bVl.png¬WN÷CUM¬AF÷Cumberland Utd.¬JB÷jZFon5Ym¬WV÷cumberland-united¬GRB÷0¬OB÷4CTmD6me-j9YJWCW4.png¬AN÷n¬~AA÷IPEeAIGq¬AD÷1627104600¬ADE÷1627104600¬AB÷1¬CR÷1¬AC÷1¬CX÷NE Metrostars¬ER÷Kolejka 14¬RW÷0¬AX÷0¬BX÷-1¬WQ÷¬WM÷MET¬AE÷NE Metrostars¬JA÷tnBCh7eK¬WU÷metrostars¬GRA÷0¬OA÷tQE3jaA6-S02JB7WM.png¬WN÷SOU¬AF÷South Adelaide¬JB÷z9AGiRAQ¬WV÷south-adelaide¬GRB÷0¬OB÷6JOhER96-4l2vH1pP.png¬AN÷n¬~AA÷t4NTEb8S¬AD÷1627104600¬ADE÷1627104600¬AB÷1¬CR÷1¬AC÷1¬CX÷Sturt Lions¬ER÷Kolejka 14¬RW÷0¬AX÷0¬BX÷-1¬WQ÷¬WM÷STU¬AE÷Sturt Lions¬JA÷EuJQU33D¬WU÷sturt-lions-fc¬GRA÷0¬OA÷AaSYjjUH-Ay8caGEJ.png¬WN÷BLU¬AF÷Blue Eagles¬JB÷2eC8gmtE¬WV÷blue-eagles¬GRB÷0¬OB÷Wl2U5gSq-4O0NARoT.png¬AN÷n¬~AA÷vu348dod¬AD÷1627111800¬ADE÷1627111800¬AB÷1¬CR÷1¬AC÷1¬CX÷Adelaide City¬ER÷Kolejka 14¬RW÷0¬AX÷0¬BX÷-1¬WQ÷¬WM÷ADE¬AE÷Adelaide City¬JA÷UPEkoPmf¬WU÷adelaide-city¬GRA÷0¬OA÷nsQuPmiC-6Xnk6ofp.png¬WN÷ADE¬AF÷Adelaide Raiders¬JB÷baJgpq30¬WV÷adelaide-raiders¬GRB÷0¬OB÷GE3c2w86-tdMu4pa9.png¬AN÷n¬~AA÷SfdnXuOd¬AD÷1627115400¬ADE÷1627115400¬AB÷1¬CR÷1¬AC÷1¬CX÷Adelaide Olympic¬ER÷Kolejka 14¬RW÷0¬AX÷0¬BX÷-1¬WQ÷¬WM÷ADE¬AE÷Adelaide Olympic¬JA÷xjIcq3I6¬WU÷adelaide-olympic¬GRA÷0¬OA÷zZv2zbUH-lhSKaxdn.png¬WN÷CRO¬AF÷Croydon¬JB÷WCH1rNXC¬WV÷croydon¬GRB÷0¬OB÷b7ILs6R0-reZzUlni.png¬AN÷n¬~AA÷6oejWaw3¬AD÷1627707600¬ADE÷1627707600¬AB÷1¬CR÷1¬AC÷1¬CX÷Croydon¬ER÷Kolejka 15¬RW÷0¬AX÷0¬BX÷-1¬WQ÷¬WM÷CRO¬AE÷Croydon¬JA÷pGL5ssmJ¬WU÷croydon¬GRA÷0¬OA÷b7ILs6R0-reZzUlni.png¬WN÷MET¬AF÷NE Metrostars¬JB÷bJ9m6QPJ¬WV÷metrostars¬GRB÷0¬OB÷tQE3jaA6-S02JB7WM.png¬AN÷n¬~AA÷htCSCBxr¬AD÷1627709400¬ADE÷1627709400¬AB÷1¬CR÷1¬AC÷1¬CX÷Adelaide City¬ER÷Kolejka 15¬RW÷0¬AX÷0¬BX÷-1¬WQ÷¬WM÷ADE¬AE÷Adelaide City¬JA÷f9cVc2Xa¬WU÷adelaide-city¬GRA÷0¬OA÷nsQuPmiC-6Xnk6ofp.png¬WN÷STU¬AF÷Sturt Lions¬JB÷lWdZdMn6¬WV÷sturt-lions-fc¬GRB÷0¬OB÷AaSYjjUH-Ay8caGEJ.png¬AN÷n¬~AA÷WWAWBVil¬AD÷1627709400¬ADE÷1627709400¬AB÷1¬CR÷1¬AC÷1¬CX÷Adelaide Raiders¬ER÷Kolejka 15¬RW÷0¬AX÷0¬BX÷-1¬WQ÷¬WM÷ADE¬AE÷Adelaide Raiders¬JA÷SMewdt2C¬WU÷adelaide-raiders¬GRA÷0¬OA÷GE3c2w86-tdMu4pa9.png¬WN÷CUM¬AF÷Cumberland Utd.¬JB÷dd0se0HI¬WV÷cumberland-united¬GRB÷0¬OB÷4CTmD6me-j9YJWCW4.png¬AN÷n¬~AA÷0plaUw8F¬AD÷1627709400¬ADE÷1627709400¬AB÷1¬CR÷1¬AC÷1¬CX÷Blue Eagles¬ER÷Kolejka 15¬RW÷0¬AX÷0¬BX÷-1¬WQ÷¬WM÷BLU¬AE÷Blue Eagles¬JA÷nqfNaO2m¬WU÷blue-eagles¬GRA÷0¬OA÷Wl2U5gSq-4O0NARoT.png¬WN÷ADE¬AF÷Adelaide U21¬JB÷t6gRbrIg¬WV÷adelaide¬GRB÷0¬OB÷biS7ofS0-YaW9TZiO.png¬AN÷n¬~AA÷lApeVJh9¬AD÷1627709400¬ADE÷1627709400¬AB÷1¬CR÷1¬AC÷1¬CX÷Campbelltown City¬ER÷Kolejka 15¬RW÷0¬AX÷0¬BX÷-1¬WQ÷¬WM÷CAM¬AE÷Campbelltown City¬JA÷xA8i5puQ¬WU÷campbelltown-city¬GRA÷0¬OA÷l8ejGf86-84VN71bf.png¬WN÷ADE¬AF÷Adelaide Olympic¬JB÷8heJ04ms¬WV÷adelaide-olympic¬GRB÷0¬OB÷zZv2zbUH-lhSKaxdn.png¬AN÷n¬~AA÷l85yBk7f¬AD÷1627709400¬ADE÷1627709400¬AB÷1¬CR÷1¬AC÷1¬CX÷South Adelaide¬ER÷Kolejka 15¬RW÷0¬AX÷0¬BX÷-1¬WQ÷¬WM÷SOU¬AE÷South Adelaide¬JA÷zmaofKWO¬WU÷south-adelaide¬GRA÷0¬OA÷6JOhER96-4l2vH1pP.png¬WN÷ADE¬AF÷Adelaide Comets¬JB÷ljmTI39P¬WV÷adelaide-comets¬GRB÷0¬OB÷EcueiiT0-W6jO7bVl.png¬AN÷n¬~AA÷Sb4uA9M0¬AD÷1628246700¬ADE÷1628246700¬AB÷1¬CR÷1¬AC÷1¬CX÷NE Metrostars¬ER÷Kolejka 16¬RW÷0¬AX÷0¬BX÷-1¬WQ÷¬WM÷MET¬AE÷NE Metrostars¬JA÷OrveENHt¬WU÷metrostars¬GRA÷0¬OA÷tQE3jaA6-S02JB7WM.png¬WN÷CAM¬AF÷Campbelltown City¬JB÷I5waDsXn¬WV÷campbelltown-city¬GRB÷0¬OB÷l8ejGf86-84VN71bf.png¬AN÷n¬~AA÷zP7m8miD¬AD÷1628314200¬ADE÷1628314200¬AB÷1¬CR÷1¬AC÷1¬CX÷Adelaide Comets¬ER÷Kolejka 16¬RW÷0¬AX÷0¬BX÷-1¬WQ÷¬WM÷ADE¬AE÷Adelaide Comets¬JA÷4MuBAuH5¬WU÷adelaide-comets¬GRA÷0¬OA÷EcueiiT0-W6jO7bVl.png¬WN÷CRO¬AF÷Croydon¬JB÷bquF9aWB¬WV÷croydon¬GRB÷0¬OB÷b7ILs6R0-reZzUlni.png¬AN÷n¬~AA÷xUoWWWTD¬AD÷1628314200¬ADE÷1628314200¬AB÷1¬CR÷1¬AC÷1¬CX÷Cumberland Utd.¬ER÷Kolejka 16¬RW÷0¬AX÷0¬BX÷-1¬WQ÷¬WM÷CUM¬AE÷Cumberland Utd.¬JA÷CnqJ8JoI¬WU÷cumberland-united¬GRA÷0¬OA÷4CTmD6me-j9YJWCW4.png¬WN÷SOU¬AF÷South Adelaide¬JB÷4r7niiGp¬WV÷south-adelaide¬GRB÷0¬OB÷6JOhER96-4l2vH1pP.png¬AN÷n¬~AA÷ML3q9Ty7¬AD÷1628314200¬ADE÷1628314200¬AB÷1¬CR÷1¬AC÷1¬CX÷Sturt Lions¬ER÷Kolejka 16¬RW÷0¬AX÷0¬BX÷-1¬WQ÷¬WM÷STU¬AE÷Sturt Lions¬JA÷ddx3C1ng¬WU÷sturt-lions-fc¬GRA÷0¬OA÷AaSYjjUH-Ay8caGEJ.png¬WN÷ADE¬AF÷Adelaide Raiders¬JB÷QVt7BL1a¬WV÷adelaide-raiders¬GRB÷0¬OB÷GE3c2w86-tdMu4pa9.png¬AN÷n¬~AA÷GKpzWjqK¬AD÷1628325000¬ADE÷1628325000¬AB÷1¬CR÷1¬AC÷1¬CX÷Adelaide Olympic¬ER÷Kolejka 16¬RW÷0¬AX÷0¬BX÷-1¬WQ÷¬WM÷ADE¬AE÷Adelaide Olympic¬JA÷rZ5jjBVj¬WU÷adelaide-olympic¬GRA÷0¬OA÷zZv2zbUH-lhSKaxdn.png¬WN÷BLU¬AF÷Blue Eagles¬JB÷dj9XEf8i¬WV÷blue-eagles¬GRB÷0¬OB÷Wl2U5gSq-4O0NARoT.png¬AN÷n¬~AA÷AeawVAbQ¬AD÷1628330400¬ADE÷1628330400¬AB÷1¬CR÷1¬AC÷1¬CX÷Adelaide U21¬ER÷Kolejka 16¬RW÷0¬AX÷0¬BX÷-1¬WQ÷¬WM÷ADE¬AE÷Adelaide U21¬JA÷zs8yEENc¬WU÷adelaide¬GRA÷0¬OA÷biS7ofS0-YaW9TZiO.png¬WN÷ADE¬AF÷Adelaide City¬JB÷U37uDYx4¬WV÷adelaide-city¬GRB÷0¬OB÷nsQuPmiC-6Xnk6ofp.png¬AN÷n¬~AA÷C4o5QU6s¬AD÷1628848800¬ADE÷1628848800¬AB÷1¬CR÷1¬AC÷1¬CX÷Campbelltown City¬ER÷Kolejka 17¬RW÷0¬AX÷0¬BX÷-1¬WQ÷¬WM÷CAM¬AE÷Campbelltown City¬JA÷r7BqChhA¬WU÷campbelltown-city¬GRA÷0¬OA÷l8ejGf86-84VN71bf.png¬WN÷ADE¬AF÷Adelaide Comets¬JB÷xUAmBC7G¬WV÷adelaide-comets¬GRB÷0¬OB÷EcueiiT0-W6jO7bVl.png¬AN÷n¬~AA÷fTzAPlMm¬AD÷1628917200¬ADE÷1628917200¬AB÷1¬CR÷1¬AC÷1¬CX÷Croydon¬ER÷Kolejka 17¬RW÷0¬AX÷0¬BX÷-1¬WQ÷¬WM÷CRO¬AE÷Croydon¬JA÷GK9iAWMM¬WU÷croydon¬GRA÷0¬OA÷b7ILs6R0-reZzUlni.png¬WN÷CUM¬AF÷Cumberland Utd.¬JB÷pfEe9jxT¬WV÷cumberland-united¬GRB÷0¬OB÷4CTmD6me-j9YJWCW4.png¬AN÷n¬~AA÷2gvINSj0¬AD÷1628919000¬ADE÷1628919000¬AB÷1¬CR÷1¬AC÷1¬CX÷Adelaide Raiders¬ER÷Kolejka 17¬RW÷0¬AX÷0¬BX÷-1¬WQ÷¬WM÷ADE¬AE÷Adelaide Raiders¬JA÷h03V2lFd¬WU÷adelaide-raiders¬GRA÷0¬OA÷GE3c2w86-tdMu4pa9.png¬WN÷SOU¬AF÷South Adelaide¬JB÷8WwBBtJd¬WV÷south-adelaide¬GRB÷0¬OB÷6JOhER96-4l2vH1pP.png¬AN÷n¬~AA÷tpwMMn66¬AD÷1628919000¬ADE÷1628919000¬AB÷1¬CR÷1¬AC÷1¬CX÷Blue Eagles¬ER÷Kolejka 17¬RW÷0¬AX÷0¬BX÷-1¬WQ÷¬WM÷BLU¬AE÷Blue Eagles¬JA÷nNxFA0Y2¬WU÷blue-eagles¬GRA÷0¬OA÷Wl2U5gSq-4O0NARoT.png¬WN÷MET¬AF÷NE Metrostars¬JB÷GdsJ9Km9¬WV÷metrostars¬GRB÷0¬OB÷tQE3jaA6-S02JB7WM.png¬AN÷n¬~AA÷8WvEO8yf¬AD÷1628919000¬ADE÷1628919000¬AB÷1¬CR÷1¬AC÷1¬CX÷Sturt Lions¬ER÷Kolejka 17¬RW÷0¬AX÷0¬BX÷-1¬WQ÷¬WM÷STU¬AE÷Sturt Lions¬JA÷n30N4App¬WU÷sturt-lions-fc¬GRA÷0¬OA÷AaSYjjUH-Ay8caGEJ.png¬WN÷ADE¬AF÷Adelaide U21¬JB÷tQaR3Uaj¬WV÷adelaide¬GRB÷0¬OB÷biS7ofS0-YaW9TZiO.png¬AN÷n¬~AA÷bLXQL6LC¬AD÷1628926200¬ADE÷1628926200¬AB÷1¬CR÷1¬AC÷1¬CX÷Adelaide City¬ER÷Kolejka 17¬RW÷0¬AX÷0¬BX÷-1¬WQ÷¬WM÷ADE¬AE÷Adelaide City¬JA÷fmtN8v3F¬WU÷adelaide-city¬GRA÷0¬OA÷nsQuPmiC-6Xnk6ofp.png¬WN÷ADE¬AF÷Adelaide Olympic¬JB÷lAuR7bIL¬WV÷adelaide-olympic¬GRB÷0¬OB÷zZv2zbUH-lhSKaxdn.png¬AN÷n¬~AA÷xCWUKQzJ¬AD÷1629523800¬ADE÷1629523800¬AB÷1¬CR÷1¬AC÷1¬CX÷Adelaide Comets¬ER÷Kolejka 18¬RW÷0¬AX÷0¬BX÷-1¬WQ÷¬WM÷ADE¬AE÷Adelaide Comets¬JA÷2DqV6IXR¬WU÷adelaide-comets¬GRA÷0¬OA÷EcueiiT0-W6jO7bVl.png¬WN÷BLU¬AF÷Blue Eagles¬JB÷KhWd2xtq¬WV÷blue-eagles¬GRB÷0¬OB÷Wl2U5gSq-4O0NARoT.png¬AN÷n¬~AA÷jFKCqADJ¬AD÷1629523800¬ADE÷1629523800¬AB÷1¬CR÷1¬AC÷1¬CX÷Cumberland Utd.¬ER÷Kolejka 18¬RW÷0¬AX÷0¬BX÷-1¬WQ÷¬WM÷CUM¬AE÷Cumberland Utd.¬JA÷bqV01dek¬WU÷cumberland-united¬GRA÷0¬OA÷4CTmD6me-j9YJWCW4.png¬WN÷CAM¬AF÷Campbelltown City¬JB÷69U40GAe¬WV÷campbelltown-city¬GRB÷0¬OB÷l8ejGf86-84VN71bf.png¬AN÷n¬~AA÷8W0qvlys¬AD÷1629523800¬ADE÷1629523800¬AB÷1¬CR÷1¬AC÷1¬CX÷NE Metrostars¬ER÷Kolejka 18¬RW÷0¬AX÷0¬BX÷-1¬WQ÷¬WM÷MET¬AE÷NE Metrostars¬JA÷C6LfNwI8¬WU÷metrostars¬GRA÷0¬OA÷tQE3jaA6-S02JB7WM.png¬WN÷ADE¬AF÷Adelaide City¬JB÷6TKbMcXE¬WV÷adelaide-city¬GRB÷0¬OB÷nsQuPmiC-6Xnk6ofp.png¬AN÷n¬~AA÷2kOGrUSP¬AD÷1629523800¬ADE÷1629523800¬AB÷1¬CR÷1¬AC÷1¬CX÷South Adelaide¬ER÷Kolejka 18¬RW÷0¬AX÷0¬BX÷-1¬WQ÷¬WM÷SOU¬AE÷South Adelaide¬JA÷p0T8azQ1¬WU÷south-adelaide¬GRA÷0¬OA÷6JOhER96-4l2vH1pP.png¬WN÷CRO¬AF÷Croydon¬JB÷b3HjOJ22¬WV÷croydon¬GRB÷0¬OB÷b7ILs6R0-reZzUlni.png¬AN÷n¬~AA÷nNamw8jm¬AD÷1629534600¬ADE÷1629534600¬AB÷1¬CR÷1¬AC÷1¬CX÷Adelaide Olympic¬ER÷Kolejka 18¬RW÷0¬AX÷0¬BX÷-1¬WQ÷¬WM÷ADE¬AE÷Adelaide Olympic¬JA÷pKJ2LHnL¬WU÷adelaide-olympic¬GRA÷0¬OA÷zZv2zbUH-lhSKaxdn.png¬WN÷STU¬AF÷Sturt Lions¬JB÷EgO6Ky2R¬WV÷sturt-lions-fc¬GRB÷0¬OB÷AaSYjjUH-Ay8caGEJ.png¬AN÷n¬~AA÷Gd4ixS5g¬AD÷1629540000¬ADE÷1629540000¬AB÷1¬CR÷1¬AC÷1¬CX÷Adelaide U21¬ER÷Kolejka 18¬RW÷0¬AX÷0¬BX÷-1¬WQ÷¬WM÷ADE¬AE÷Adelaide U21¬JA÷G2AYFeAr¬WU÷adelaide¬GRA÷0¬OA÷biS7ofS0-YaW9TZiO.png¬WN÷ADE¬AF÷Adelaide Raiders¬JB÷AP9xFFPl¬WV÷adelaide-raiders¬GRB÷0¬OB÷GE3c2w86-tdMu4pa9.png¬AN÷n¬~AA÷fm3eynLa¬AD÷1630126800¬ADE÷1630126800¬AB÷1¬CR÷1¬AC÷1¬CX÷Adelaide U21¬ER÷Kolejka 19¬RW÷0¬AX÷0¬BX÷-1¬WQ÷¬WM÷ADE¬AE÷Adelaide U21¬JA÷8ASuEZve¬WU÷adelaide¬GRA÷0¬OA÷biS7ofS0-YaW9TZiO.png¬WN÷ADE¬AF÷Adelaide Olympic¬JB÷2XRqDgf1¬WV÷adelaide-olympic¬GRB÷0¬OB÷zZv2zbUH-lhSKaxdn.png¬AN÷n¬~AA÷jFd4ZPkC¬AD÷1630128600¬ADE÷1630128600¬AB÷1¬CR÷1¬AC÷1¬CX÷Blue Eagles¬ER÷Kolejka 19¬RW÷0¬AX÷0¬BX÷-1¬WQ÷¬WM÷BLU¬AE÷Blue Eagles¬JA÷8UIZZG1E¬WU÷blue-eagles¬GRA÷0¬OA÷Wl2U5gSq-4O0NARoT.png¬WN÷CUM¬AF÷Cumberland Utd.¬JB÷2iIwZzHK¬WV÷cumberland-united¬GRB÷0¬OB÷4CTmD6me-j9YJWCW4.png¬AN÷n¬~AA÷pxd8Yq5I¬AD÷1630128600¬ADE÷1630128600¬AB÷1¬CR÷1¬AC÷1¬CX÷Campbelltown City¬ER÷Kolejka 19¬RW÷0¬AX÷0¬BX÷-1¬WQ÷¬WM÷CAM¬AE÷Campbelltown City¬JA÷GfMsYfWQ¬WU÷campbelltown-city¬GRA÷0¬OA÷l8ejGf86-84VN71bf.png¬WN÷SOU¬AF÷South Adelaide¬JB÷YZ89TEvr¬WV÷south-adelaide¬GRB÷0¬OB÷6JOhER96-4l2vH1pP.png¬AN÷n¬~AA÷xCh0z6z6¬AD÷1630128600¬ADE÷1630128600¬AB÷1¬CR÷1¬AC÷1¬CX÷Sturt Lions¬ER÷Kolejka 19¬RW÷0¬AX÷0¬BX÷-1¬WQ÷¬WM÷STU¬AE÷Sturt Lions¬JA÷tOQmCD97¬WU÷sturt-lions-fc¬GRA÷0¬OA÷AaSYjjUH-Ay8caGEJ.png¬WN÷MET¬AF÷NE Metrostars¬JB÷UwKVzcn8¬WV÷metrostars¬GRB÷0¬OB÷tQE3jaA6-S02JB7WM.png¬AN÷n¬~AA÷OSfCX3KO¬AD÷1630135800¬ADE÷1630135800¬AB÷1¬CR÷1¬AC÷1¬CX÷Adelaide City¬ER÷Kolejka 19¬RW÷0¬AX÷0¬BX÷-1¬WQ÷¬WM÷ADE¬AE÷Adelaide City¬JA÷CQ7DSYgl¬WU÷adelaide-city¬GRA÷0¬OA÷nsQuPmiC-6Xnk6ofp.png¬WN÷ADE¬AF÷Adelaide Comets¬JB÷Kj7HRh9f¬WV÷adelaide-comets¬GRB÷0¬OB÷EcueiiT0-W6jO7bVl.png¬AN÷n¬~AA÷OK0mdmcP¬AD÷1630143000¬ADE÷1630143000¬AB÷1¬CR÷1¬AC÷1¬CX÷Adelaide Raiders¬ER÷Kolejka 19¬RW÷0¬AX÷0¬BX÷-1¬WQ÷¬WM÷ADE¬AE÷Adelaide Raiders¬JA÷bs6LQCO0¬WU÷adelaide-raiders¬GRA÷0¬OA÷GE3c2w86-tdMu4pa9.png¬WN÷CRO¬AF÷Croydon¬JB÷h45PPWw7¬WV÷croydon¬GRB÷0¬OB÷b7ILs6R0-reZzUlni.png¬AN÷n¬~AA÷QTnFi75t¬AD÷1630665900¬ADE÷1630665900¬AB÷1¬CR÷1¬AC÷1¬CX÷Croydon¬ER÷Kolejka 20¬RW÷0¬AX÷0¬BX÷-1¬WQ÷¬WM÷CRO¬AE÷Croydon¬JA÷679TOjgD¬WU÷croydon¬GRA÷0¬OA÷b7ILs6R0-reZzUlni.png¬WN÷CAM¬AF÷Campbelltown City¬JB÷KAcBmzWD¬WV÷campbelltown-city¬GRB÷0¬OB÷l8ejGf86-84VN71bf.png¬AN÷n¬~AA÷GIuSl5ka¬AD÷1630733400¬ADE÷1630733400¬AB÷1¬CR÷1¬AC÷1¬CX÷Adelaide Comets¬ER÷Kolejka 20¬RW÷0¬AX÷0¬BX÷-1¬WQ÷¬WM÷ADE¬AE÷Adelaide Comets¬JA÷AcRfSPa5¬WU÷adelaide-comets¬GRA÷0¬OA÷EcueiiT0-W6jO7bVl.png¬WN÷STU¬AF÷Sturt Lions¬JB÷4KQbRqFB¬WV÷sturt-lions-fc¬GRB÷0¬OB÷AaSYjjUH-Ay8caGEJ.png¬AN÷n¬~AA÷f9vWmP45¬AD÷1630733400¬ADE÷1630733400¬AB÷1¬CR÷1¬AC÷1¬CX÷Cumberland Utd.¬ER÷Kolejka 20¬RW÷0¬AX÷0¬BX÷-1¬WQ÷¬WM÷CUM¬AE÷Cumberland Utd.¬JA÷rBP2Q3UH¬WU÷cumberland-united¬GRA÷0¬OA÷4CTmD6me-j9YJWCW4.png¬WN÷ADE¬AF÷Adelaide City¬JB÷CpU6PNqO¬WV÷adelaide-city¬GRB÷0¬OB÷nsQuPmiC-6Xnk6ofp.png¬AN÷n¬~AA÷YgjNkozg¬AD÷1630733400¬ADE÷1630733400¬AB÷1¬CR÷1¬AC÷1¬CX÷NE Metrostars¬ER÷Kolejka 20¬RW÷0¬AX÷0¬BX÷-1¬WQ÷¬WM÷MET¬AE÷NE Metrostars¬JA÷40OnUoVh¬WU÷metrostars¬GRA÷0¬OA÷tQE3jaA6-S02JB7WM.png¬WN÷ADE¬AF÷Adelaide U21¬JB÷bNNjT5pa¬WV÷adelaide¬GRB÷0¬OB÷biS7ofS0-YaW9TZiO.png¬AN÷n¬~AA÷KjnJjRKn¬AD÷1630733400¬ADE÷1630733400¬AB÷1¬CR÷1¬AC÷1¬CX÷South Adelaide¬ER÷Kolejka 20¬RW÷0¬AX÷0¬BX÷-1¬WQ÷¬WM÷SOU¬AE÷South Adelaide¬JA÷dzLvW70t¬WU÷south-adelaide¬GRA÷0¬OA÷6JOhER96-4l2vH1pP.png¬WN÷BLU¬AF÷Blue Eagles¬JB÷Q9PrVRFn¬WV÷blue-eagles¬GRB÷0¬OB÷Wl2U5gSq-4O0NARoT.png¬AN÷n¬~AA÷OrqzmqKB¬AD÷1630744200¬ADE÷1630744200¬AB÷1¬CR÷1¬AC÷1¬CX÷Adelaide Olympic¬ER÷Kolejka 20¬RW÷0¬AX÷0¬BX÷-1¬WQ÷¬WM÷ADE¬AE÷Adelaide Olympic¬JA÷jyTAOsaU¬WU÷adelaide-olympic¬GRA÷0¬OA÷zZv2zbUH-lhSKaxdn.png¬WN÷ADE¬AF÷Adelaide Raiders¬JB÷Sd4GqRUu¬WV÷adelaide-raiders¬GRB÷0¬OB÷GE3c2w86-tdMu4pa9.png¬AN÷n¬~AA÷2Zsvn3ZH¬AD÷1631266200¬ADE÷1631266200¬AB÷1¬CR÷1¬AC÷1¬CX÷Adelaide Raiders¬ER÷Kolejka 21¬RW÷0¬AX÷0¬BX÷-1¬WQ÷¬WM÷ADE¬AE÷Adelaide Raiders¬JA÷t08Kropn¬WU÷adelaide-raiders¬GRA÷0¬OA÷GE3c2w86-tdMu4pa9.png¬WN÷CAM¬AF÷Campbelltown City¬JB÷zN7Os5ah¬WV÷campbelltown-city¬GRB÷0¬OB÷l8ejGf86-84VN71bf.png¬AN÷n¬~AA÷pbXroNlO¬AD÷1631336400¬ADE÷1631336400¬AB÷1¬CR÷1¬AC÷1¬CX÷Adelaide U21¬ER÷Kolejka 21¬RW÷0¬AX÷0¬BX÷-1¬WQ÷¬WM÷ADE¬AE÷Adelaide U21¬JA÷ED6StPEb¬WU÷adelaide¬GRA÷0¬OA÷biS7ofS0-YaW9TZiO.png¬WN÷ADE¬AF÷Adelaide Comets¬JB÷8lLVuqU4¬WV÷adelaide-comets¬GRB÷0¬OB÷EcueiiT0-W6jO7bVl.png¬AN÷n¬~AA÷K4Ri5QZu¬AD÷1631338200¬ADE÷1631338200¬AB÷1¬CR÷1¬AC÷1¬CX÷Blue Eagles¬ER÷Kolejka 21¬RW÷0¬AX÷0¬BX÷-1¬WQ÷¬WM÷BLU¬AE÷Blue Eagles¬JA÷f5NswsEN¬WU÷blue-eagles¬GRA÷0¬OA÷Wl2U5gSq-4O0NARoT.png¬WN÷CRO¬AF÷Croydon¬JB÷lSMox1TT¬WV÷croydon¬GRB÷0¬OB÷b7ILs6R0-reZzUlni.png¬AN÷n¬~AA÷rqjnps4U¬AD÷1631338200¬ADE÷1631338200¬AB÷1¬CR÷1¬AC÷1¬CX÷Sturt Lions¬ER÷Kolejka 21¬RW÷0¬AX÷0¬BX÷-1¬WQ÷¬WM÷STU¬AE÷Sturt Lions¬JA÷nuKZv3qB¬WU÷sturt-lions-fc¬GRA÷0¬OA÷AaSYjjUH-Ay8caGEJ.png¬WN÷CUM¬AF÷Cumberland Utd.¬JB÷t2JwvNbH¬WV÷cumberland-united¬GRB÷0¬OB÷4CTmD6me-j9YJWCW4.png¬AN÷n¬~AA÷beQe4pkn¬AD÷1631345400¬ADE÷1631345400¬AB÷1¬CR÷1¬AC÷1¬CX÷Adelaide City¬ER÷Kolejka 21¬RW÷0¬AX÷0¬BX÷-1¬WQ÷¬WM÷ADE¬AE÷Adelaide City¬JA÷jy9DXKyo¬WU÷adelaide-city¬GRA÷0¬OA÷nsQuPmiC-6Xnk6ofp.png¬WN÷SOU¬AF÷South Adelaide¬JB÷vi2ed4Eo¬WV÷south-adelaide¬GRB÷0¬OB÷6JOhER96-4l2vH1pP.png¬AN÷n¬~AA÷GWK0344h¬AD÷1631349000¬ADE÷1631349000¬AB÷1¬CR÷1¬AC÷1¬CX÷Adelaide Olympic¬ER÷Kolejka 21¬RW÷0¬AX÷0¬BX÷-1¬WQ÷¬WM÷ADE¬AE÷Adelaide Olympic¬JA÷Is1aeOTi¬WU÷adelaide-olympic¬GRA÷0¬OA÷zZv2zbUH-lhSKaxdn.png¬WN÷MET¬AF÷NE Metrostars¬JB÷C403frqb¬WV÷metrostars¬GRB÷0¬OB÷tQE3jaA6-S02JB7WM.png¬AN÷n¬~AA÷lpJ81rZ4¬AD÷1631959200¬ADE÷1631959200¬AB÷1¬CR÷1¬AC÷1¬CX÷Adelaide Comets¬ER÷Kolejka 22¬RW÷0¬AX÷0¬BX÷-1¬WQ÷¬WM÷ADE¬AE÷Adelaide Comets¬JA÷dh2FitTG¬WU÷adelaide-comets¬GRA÷0¬OA÷EcueiiT0-W6jO7bVl.png¬WN÷ADE¬AF÷Adelaide Olympic¬JB÷QR6Jj0rN¬WV÷adelaide-olympic¬GRB÷0¬OB÷zZv2zbUH-lhSKaxdn.png¬AN÷n¬~AA÷fNJ42OJb¬AD÷1631959200¬ADE÷1631959200¬AB÷1¬CR÷1¬AC÷1¬CX÷Campbelltown City¬ER÷Kolejka 22¬RW÷0¬AX÷0¬BX÷-1¬WQ÷¬WM÷CAM¬AE÷Campbelltown City¬JA÷Ov47g2b4¬WU÷campbelltown-city¬GRA÷0¬OA÷l8ejGf86-84VN71bf.png¬WN÷BLU¬AF÷Blue Eagles¬JB÷I13BhMDA¬WV÷blue-eagles¬GRB÷0¬OB÷Wl2U5gSq-4O0NARoT.png¬AN÷n¬~AA÷MyzorfYq¬AD÷1631959200¬ADE÷1631959200¬AB÷1¬CR÷1¬AC÷1¬CX÷Croydon¬ER÷Kolejka 22¬RW÷0¬AX÷0¬BX÷-1¬WQ÷¬WM÷CRO¬AE÷Croydon¬JA÷Sfqu81Dc¬WU÷croydon¬GRA÷0¬OA÷b7ILs6R0-reZzUlni.png¬WN÷ADE¬AF÷Adelaide City¬JB÷zLrq7LS3¬WV÷adelaide-city¬GRB÷0¬OB÷nsQuPmiC-6Xnk6ofp.png¬AN÷n¬~AA÷2mNC02lB¬AD÷1631959200¬ADE÷1631959200¬AB÷1¬CR÷1¬AC÷1¬CX÷Cumberland Utd.¬ER÷Kolejka 22¬RW÷0¬AX÷0¬BX÷-1¬WQ÷¬WM÷CUM¬AE÷Cumberland Utd.¬JA÷4I5NkKcT¬WU÷cumberland-united¬GRA÷0¬OA÷4CTmD6me-j9YJWCW4.png¬WN÷ADE¬AF÷Adelaide U21¬JB÷Mchkov6p¬WV÷adelaide¬GRB÷0¬OB÷biS7ofS0-YaW9TZiO.png¬AN÷n¬~AA÷U1ZlsEmj¬AD÷1631959200¬ADE÷1631959200¬AB÷1¬CR÷1¬AC÷1¬CX÷NE Metrostars¬ER÷Kolejka 22¬RW÷0¬AX÷0¬BX÷-1¬WQ÷¬WM÷MET¬AE÷NE Metrostars¬JA÷EBsm6urA¬WU÷metrostars¬GRA÷0¬OA÷tQE3jaA6-S02JB7WM.png¬WN÷ADE¬AF÷Adelaide Raiders¬JB÷8Yti5acG¬WV÷adelaide-raiders¬GRB÷0¬OB÷GE3c2w86-tdMu4pa9.png¬AN÷n¬~AA÷pCCHaM3H¬AD÷1631959200¬ADE÷1631959200¬AB÷1¬CR÷1¬AC÷1¬CX÷South Adelaide¬ER÷Kolejka 22¬RW÷0¬AX÷0¬BX÷-1¬WQ÷¬WM÷SOU¬AE÷South Adelaide¬JA÷z1dgpbLj¬WU÷south-adelaide¬GRA÷0¬OA÷6JOhER96-4l2vH1pP.png¬WN÷STU¬AF÷Sturt Lions¬JB÷l4py9sbi¬WV÷sturt-lions-fc¬GRB÷0¬OB÷AaSYjjUH-Ay8caGEJ.png¬AN÷n¬~</t>
  </si>
  <si>
    <t>SA÷1¬~ZA÷AUSTRALIA: NPL Queensland¬ZEE÷G8PFBMll¬ZB÷24¬ZY÷Australia¬ZC÷SGoMryg1¬ZD÷c¬ZE÷CtJ1Xv1I¬ZF÷0¬ZO÷0¬ZG÷1¬ZH÷24_G8PFBMll¬ZJ÷2¬ZL÷/pilka-nozna/australia/npl-queensland/¬OAJ÷nJOO48XI-W2CH9aCp.png¬ZX÷00Australia 009tralia0040000000001000NPL Queensla014nsland000¬ZCC÷0¬ZAF÷Australia¬~AA÷GpYU5F1b¬AD÷1623231000¬ADE÷1623231000¬AB÷1¬CR÷1¬AC÷1¬CX÷Sunshine Coast Wanderers¬ER÷Kolejka 3¬RW÷0¬AX÷0¬BX÷-1¬WQ÷¬WM÷FEL¬AE÷Sunshine Coast Wanderers¬JA÷KhETTWkk¬WU÷sunshine-coast-wanderers¬GRA÷0¬OA÷tz3ngyS0-6a9rivWH.png¬WN÷LOG¬AF÷Logan Lightning¬JB÷bqDXSj5e¬WV÷logan-lightning¬GRB÷0¬OB÷K4gLcuU0-OMlNPNYh.png¬AL÷{"2":[{"BU":"\/bookmaker\/16\/?from=live-streaming&amp;sport=0","IU":"\/res\/image\/data\/bookmakers\/17-16.png","BN":"bet365","BI":16,"BT":"Obowiazuja ograniczenia regionalne. Wymagane jest aktywne konto lub postawiony zaklad w ciagu ostatnich 24 godzin. GamblingTherapy.org. 18+"},{"BU":"\/bookmaker\/165\/?from=live-streaming&amp;sport=0","IU":"\/res\/image\/data\/bookmakers\/17-165.png","BN":"STS.pl","BI":165}]}¬AN÷n¬~AA÷IRRtsQPj¬AD÷1623489300¬ADE÷1623489300¬AB÷1¬CR÷1¬AC÷1¬CX÷Capalaba FC¬ER÷Kolejka 13¬RW÷0¬AX÷0¬BX÷-1¬WQ÷¬WM÷CAP¬AE÷Capalaba FC¬JA÷2kX3jLx7¬WU÷capalaba-fc¬GRA÷0¬OA÷jgaJuukC-pUtJ5ODC.png¬WN÷EAS¬AF÷Eastern Suburbs¬JB÷ttW7kuhD¬WV÷eastern-suburbs¬GRB÷0¬OB÷z5rhGLjT-r7abZksl.png¬AN÷n¬~AA÷pYJS4THc¬AD÷1623490200¬ADE÷1623490200¬AB÷1¬CR÷1¬AC÷1¬CX÷Magpies Crusaders¬ER÷Kolejka 13¬RW÷0¬AX÷0¬BX÷-1¬WQ÷¬WM÷MAG¬AE÷Magpies Crusaders¬JA÷t0IcC2aQ¬WU÷magpies-crusaders¬GRA÷0¬OA÷Uw2yHo8k-C0Emnmwj.png¬WN÷GOL¬AF÷Gold Coast¬JB÷IL9P7M7s¬WV÷gold-coast¬GRB÷0¬OB÷W8chW786-Ue53KNJr.png¬AN÷n¬~AA÷6sLO592i¬AD÷1623490200¬ADE÷1623490200¬AB÷1¬CR÷1¬AC÷1¬CX÷Redlands¬ER÷Kolejka 13¬RW÷0¬AX÷0¬BX÷-1¬WQ÷¬WM÷RED¬AE÷Redlands¬JA÷8nKkEOUD¬WU÷redlands¬GRA÷0¬OA÷CUvu46T0-WSD1zD58.png¬WN÷IGR¬AF÷Olympic FC¬JB÷nwJgDrpK¬WV÷olympic-fc¬GRB÷0¬OB÷00GRydUH-AySz68Uc.png¬AN÷n¬~AA÷Sd9X3mX3¬AD÷1623564000¬ADE÷1623564000¬AB÷1¬CR÷1¬AC÷1¬CX÷Brisbane U21¬ER÷Kolejka 13¬RW÷0¬AX÷0¬BX÷-1¬WQ÷¬WM÷BRI¬AE÷Brisbane U21¬JA÷Cr9T6tNm¬WU÷brisbane-roar¬GRA÷0¬OA÷A3mI2ome-z58Xsy4F.png¬WN÷PEN¬AF÷Peninsula¬JB÷jZ7X50xf¬WV÷peninsula¬GRB÷0¬OB÷QVbaiJjT-jFobxe4R.png¬AN÷n¬~AA÷zNCu2R1G¬AD÷1623564000¬ADE÷1623564000¬AB÷1¬CR÷1¬AC÷1¬CX÷Gold Coast Knights¬ER÷Kolejka 13¬RW÷0¬AX÷0¬BX÷-1¬WQ÷¬WM÷GOL¬AE÷Gold Coast Knights¬JA÷hMAq3bMC¬WU÷gold-coast-knights-sc¬GRA÷0¬OA÷tnVX5KA6-vBO2vA4m.png¬WN÷FEL¬AF÷Sunshine Coast Wanderers¬JB÷4dEm2IyJ¬WV÷sunshine-coast-wanderers¬GRB÷0¬OB÷tz3ngyS0-6a9rivWH.png¬AN÷n¬~AA÷t0Dy37nA¬AD÷1623564000¬ADE÷1623564000¬AB÷1¬CR÷1¬AC÷1¬CX÷Logan Lightning¬ER÷Kolejka 13¬RW÷0¬AX÷0¬BX÷-1¬WQ÷¬WM÷LOG¬AE÷Logan Lightning¬JA÷K8Cy5Ki0¬WU÷logan-lightning¬GRA÷0¬OA÷K4gLcuU0-OMlNPNYh.png¬WN÷MOR¬AF÷Moreton Bay Utd¬JB÷baBu4v76¬WV÷moreton-bay-utd¬GRB÷0¬OB÷2eWxd1jT-tdYvSdCT.png¬AN÷n¬~AA÷EDBq1oHM¬AD÷1623571200¬ADE÷1623571200¬AB÷1¬CR÷1¬AC÷1¬CX÷Brisbane Strikers¬ER÷Kolejka 13¬RW÷0¬AX÷0¬BX÷-1¬WQ÷¬WM÷BRI¬AE÷Brisbane Strikers¬JA÷Ia2VQ1EJ¬WU÷brisbane-strikers¬GRA÷0¬OA÷GGCOjAU0-4z9xaejf.png¬WN÷QUE¬AF÷Queensland Lions¬JB÷dj1ZPLTP¬WV÷queensland-lions¬GRB÷0¬OB÷juQjSH8k-z9Up6Qxm.png¬AN÷n¬~AA÷GK2Z2DoH¬AD÷1624010400¬ADE÷1624010400¬AB÷1¬CR÷1¬AC÷1¬CX÷Gold Coast¬ER÷Kolejka 4¬RW÷0¬AX÷0¬BX÷-1¬WQ÷¬WM÷GOL¬AE÷Gold Coast¬JA÷Sx8VmhsL¬WU÷gold-coast¬GRA÷0¬OA÷W8chW786-Ue53KNJr.png¬WN÷EAS¬AF÷Eastern Suburbs¬JB÷6T6ZnCdR¬WV÷eastern-suburbs¬GRB÷0¬OB÷z5rhGLjT-r7abZksl.png¬AL÷{"2":[{"BU":"\/bookmaker\/539\/?from=live-streaming&amp;sport=0","IU":"\/res\/image\/data\/bookmakers\/17-539.png","BN":"Betclic.pl","BI":539},{"BU":"\/bookmaker\/165\/?from=live-streaming&amp;sport=0","IU":"\/res\/image\/data\/bookmakers\/17-165.png","BN":"STS.pl","BI":165}]}¬AN÷n¬~AA÷fPSt05WS¬AD÷1624613400¬ADE÷1624613400¬AB÷1¬CR÷1¬AC÷1¬CX÷Gold Coast¬ER÷Kolejka 14¬RW÷0¬AX÷0¬BX÷-1¬WQ÷¬WM÷GOL¬AE÷Gold Coast¬JA÷lrg1Luxs¬WU÷gold-coast¬GRA÷0¬OA÷W8chW786-Ue53KNJr.png¬WN÷IGR¬AF÷Olympic FC¬JB÷SYi5Kaim¬WV÷olympic-fc¬GRB÷0¬OB÷00GRydUH-AySz68Uc.png¬AN÷n¬~AA÷dYE8ePvp¬AD÷1624613400¬ADE÷1624613400¬AB÷1¬CR÷1¬AC÷1¬CX÷Logan Lightning¬ER÷Kolejka 14¬RW÷0¬AX÷0¬BX÷-1¬WQ÷¬WM÷LOG¬AE÷Logan Lightning¬JA÷Mei9JJ6g¬WU÷logan-lightning¬GRA÷0¬OA÷K4gLcuU0-OMlNPNYh.png¬WN÷PEN¬AF÷Peninsula¬JB÷zaeDIwMa¬WV÷peninsula¬GRB÷0¬OB÷QVbaiJjT-jFobxe4R.png¬AN÷n¬~AA÷jeECfqfj¬AD÷1624696200¬ADE÷1624696200¬AB÷1¬CR÷1¬AC÷1¬CX÷Gold Coast Knights¬ER÷Kolejka 14¬RW÷0¬AX÷0¬BX÷-1¬WQ÷¬WM÷GOL¬AE÷Gold Coast Knights¬JA÷ULfHHcy6¬WU÷gold-coast-knights-sc¬GRA÷0¬OA÷tnVX5KA6-vBO2vA4m.png¬WN÷QUE¬AF÷Queensland Lions¬JB÷8CgLGHjC¬WV÷queensland-lions¬GRB÷0¬OB÷juQjSH8k-z9Up6Qxm.png¬AN÷n¬~AA÷63daInnc¬AD÷1624699800¬ADE÷1624699800¬AB÷1¬CR÷1¬AC÷1¬CX÷Magpies Crusaders¬ER÷Kolejka 14¬RW÷0¬AX÷0¬BX÷-1¬WQ÷¬WM÷MAG¬AE÷Magpies Crusaders¬JA÷fseAwubP¬WU÷magpies-crusaders¬GRA÷0¬OA÷Uw2yHo8k-C0Emnmwj.png¬WN÷BRI¬AF÷Brisbane Strikers¬JB÷W2nxZb6t¬WV÷brisbane-strikers¬GRB÷0¬OB÷GGCOjAU0-4z9xaejf.png¬AN÷n¬~AA÷4bIGg39d¬AD÷1624699800¬ADE÷1624699800¬AB÷1¬CR÷1¬AC÷1¬CX÷Redlands¬ER÷Kolejka 14¬RW÷0¬AX÷0¬BX÷-1¬WQ÷¬WM÷RED¬AE÷Redlands¬JA÷2m8OFy6I¬WU÷redlands¬GRA÷0¬OA÷CUvu46T0-WSD1zD58.png¬WN÷MOR¬AF÷Moreton Bay Utd¬JB÷tv7SEeLO¬WV÷moreton-bay-utd¬GRB÷0¬OB÷2eWxd1jT-tdYvSdCT.png¬AN÷n¬~AA÷pfe3H613¬AD÷1624773600¬ADE÷1624773600¬AB÷1¬CR÷1¬AC÷1¬CX÷Capalaba FC¬ER÷Kolejka 14¬RW÷0¬AX÷0¬BX÷-1¬WQ÷¬WM÷CAP¬AE÷Capalaba FC¬JA÷QPotYILn¬WU÷capalaba-fc¬GRA÷0¬OA÷jgaJuukC-pUtJ5ODC.png¬WN÷FEL¬AF÷Sunshine Coast Wanderers¬JB÷4GppXxyg¬WV÷sunshine-coast-wanderers¬GRB÷0¬OB÷tz3ngyS0-6a9rivWH.png¬AN÷n¬~AA÷ETa7GQG9¬AD÷1624780800¬ADE÷1624780800¬AB÷1¬CR÷1¬AC÷1¬CX÷Brisbane U21¬ER÷Kolejka 14¬RW÷0¬AX÷0¬BX÷-1¬WQ÷¬WM÷BRI¬AE÷Brisbane U21¬JA÷YkklWdja¬WU÷brisbane-roar¬GRA÷0¬OA÷A3mI2ome-z58Xsy4F.png¬WN÷EAS¬AF÷Eastern Suburbs¬JB÷CtlhVG55¬WV÷eastern-suburbs¬GRB÷0¬OB÷z5rhGLjT-r7abZksl.png¬AN÷n¬~AA÷hKbBFpWF¬AD÷1625295600¬ADE÷1625295600¬AB÷1¬CR÷1¬AC÷1¬CX÷Peninsula¬ER÷Kolejka 15¬RW÷0¬AX÷0¬BX÷-1¬WQ÷¬WM÷PEN¬AE÷Peninsula¬JA÷63mdUzLB¬WU÷peninsula¬GRA÷0¬OA÷QVbaiJjT-jFobxe4R.png¬WN÷RED¬AF÷Redlands¬JB÷Iwi0TfzI¬WV÷redlands¬GRB÷0¬OB÷CUvu46T0-WSD1zD58.png¬AN÷n¬~AA÷YT6JDO0S¬AD÷1625302800¬ADE÷1625302800¬AB÷1¬CR÷1¬AC÷1¬CX÷Eastern Suburbs¬ER÷Kolejka 15¬RW÷0¬AX÷0¬BX÷-1¬WQ÷¬WM÷EAS¬AE÷Eastern Suburbs¬JA÷xt7FZVdi¬WU÷eastern-suburbs¬GRA÷0¬OA÷z5rhGLjT-r7abZksl.png¬WN÷LOG¬AF÷Logan Lightning¬JB÷GW5JYkCc¬WV÷logan-lightning¬GRB÷0¬OB÷K4gLcuU0-OMlNPNYh.png¬AN÷n¬~AA÷zqlGE4oM¬AD÷1625302800¬ADE÷1625302800¬AB÷1¬CR÷1¬AC÷1¬CX÷Olympic FC¬ER÷Kolejka 15¬RW÷0¬AX÷0¬BX÷-1¬WQ÷¬WM÷IGR¬AE÷Olympic FC¬JA÷AZETBS4p¬WU÷olympic-fc¬GRA÷0¬OA÷00GRydUH-AySz68Uc.png¬WN÷MAG¬AF÷Magpies Crusaders¬JB÷lQDXAnKj¬WV÷magpies-crusaders¬GRB÷0¬OB÷Uw2yHo8k-C0Emnmwj.png¬AN÷n¬~AA÷j9go9r9q¬AD÷1625302800¬ADE÷1625302800¬AB÷1¬CR÷1¬AC÷1¬CX÷Queensland Lions¬ER÷Kolejka 15¬RW÷0¬AX÷0¬BX÷-1¬WQ÷¬WM÷QUE¬AE÷Queensland Lions¬JA÷Ag5NX9R3¬WU÷queensland-lions¬GRA÷0¬OA÷juQjSH8k-z9Up6Qxm.png¬WN÷CAP¬AF÷Capalaba FC¬JB÷Od9RWTtA¬WV÷capalaba-fc¬GRB÷0¬OB÷jgaJuukC-pUtJ5ODC.png¬AN÷n¬~AA÷QRob6tg2¬AD÷1625378400¬ADE÷1625378400¬AB÷1¬CR÷1¬AC÷1¬CX÷Gold Coast¬ER÷Kolejka 15¬RW÷0¬AX÷0¬BX÷-1¬WQ÷¬WN÷MOR¬AF÷Moreton Bay Utd¬JB÷06h9O5lj¬WV÷moreton-bay-utd¬GRB÷0¬OB÷2eWxd1jT-tdYvSdCT.png¬WM÷GOL¬AE÷Gold Coast¬JA÷E9dDNP3d¬WU÷gold-coast¬GRA÷0¬OA÷W8chW786-Ue53KNJr.png¬AN÷n¬~AA÷vVZuVPV2¬AD÷1625385600¬ADE÷1625385600¬AB÷1¬CR÷1¬AC÷1¬CX÷Gold Coast Knights¬ER÷Kolejka 15¬RW÷0¬AX÷0¬BX÷-1¬WQ÷¬WN÷BRI¬AF÷Brisbane Strikers¬JB÷SCpen9tc¬WV÷brisbane-strikers¬GRB÷0¬OB÷GGCOjAU0-4z9xaejf.png¬WM÷GOL¬AE÷Gold Coast Knights¬JA÷63qaoTe3¬WU÷gold-coast-knights-sc¬GRA÷0¬OA÷tnVX5KA6-vBO2vA4m.png¬AN÷n¬~AA÷nymf7Mwd¬AD÷1625387400¬ADE÷1625387400¬AB÷1¬CR÷1¬AC÷1¬CX÷Sunshine Coast Wanderers¬ER÷Kolejka 15¬RW÷0¬AX÷0¬BX÷-1¬WQ÷¬WM÷FEL¬AE÷Sunshine Coast Wanderers¬JA÷4z7wURQS¬WU÷sunshine-coast-wanderers¬GRA÷0¬OA÷tz3ngyS0-6a9rivWH.png¬WN÷BRI¬AF÷Brisbane U21¬JB÷6qg5PoZq¬WV÷brisbane-roar¬GRB÷0¬OB÷A3mI2ome-z58Xsy4F.png¬AN÷n¬~AA÷hYwpUqo9¬AD÷1625905800¬ADE÷1625905800¬AB÷1¬CR÷1¬AC÷1¬CX÷Gold Coast¬ER÷Kolejka 16¬RW÷0¬AX÷0¬BX÷-1¬WQ÷¬WM÷GOL¬AE÷Gold Coast¬JA÷zwl3pmB9¬WU÷gold-coast¬GRA÷0¬OA÷W8chW786-Ue53KNJr.png¬WN÷PEN¬AF÷Peninsula¬JB÷ETn7q7QF¬WV÷peninsula¬GRB÷0¬OB÷QVbaiJjT-jFobxe4R.png¬AN÷n¬~AA÷zcTlT30F¬AD÷1625908500¬ADE÷1625908500¬AB÷1¬CR÷1¬AC÷1¬CX÷Capalaba FC¬ER÷Kolejka 16¬RW÷0¬AX÷0¬BX÷-1¬WQ÷¬WM÷CAP¬AE÷Capalaba FC¬JA÷8jnBrRuM¬WU÷capalaba-fc¬GRA÷0¬OA÷jgaJuukC-pUtJ5ODC.png¬WN÷BRI¬AF÷Brisbane Strikers¬JB÷6y5EsoeS¬WV÷brisbane-strikers¬GRB÷0¬OB÷GGCOjAU0-4z9xaejf.png¬AN÷n¬~AA÷MDRdRsVR¬AD÷1625909400¬ADE÷1625909400¬AB÷1¬CR÷1¬AC÷1¬CX÷Magpies Crusaders¬ER÷Kolejka 16¬RW÷0¬AX÷0¬BX÷-1¬WQ÷¬WM÷MAG¬AE÷Magpies Crusaders¬JA÷WtelyqYe¬WU÷magpies-crusaders¬GRA÷0¬OA÷Uw2yHo8k-C0Emnmwj.png¬WN÷GOL¬AF÷Gold Coast Knights¬JB÷AXghz3m2¬WV÷gold-coast-knights-sc¬GRB÷0¬OB÷tnVX5KA6-vBO2vA4m.png¬AN÷n¬~AA÷6o3TLLhk¬AD÷1625983200¬ADE÷1625983200¬AB÷1¬CR÷1¬AC÷1¬CX÷Brisbane U21¬ER÷Kolejka 16¬RW÷0¬AX÷0¬BX÷-1¬WQ÷¬WM÷BRI¬AE÷Brisbane U21¬JA÷W0orcQfF¬WU÷brisbane-roar¬GRA÷0¬OA÷A3mI2ome-z58Xsy4F.png¬WN÷QUE¬AF÷Queensland Lions¬JB÷AipndpAL¬WV÷queensland-lions¬GRB÷0¬OB÷juQjSH8k-z9Up6Qxm.png¬AN÷n¬~AA÷OMDOM1wq¬AD÷1625983200¬ADE÷1625983200¬AB÷1¬CR÷1¬AC÷1¬CX÷Logan Lightning¬ER÷Kolejka 16¬RW÷0¬AX÷0¬BX÷-1¬WQ÷¬WM÷LOG¬AE÷Logan Lightning¬JA÷OzrzanQ2¬WU÷logan-lightning¬GRA÷0¬OA÷K4gLcuU0-OMlNPNYh.png¬WN÷FEL¬AF÷Sunshine Coast Wanderers¬JB÷xvnvb6u9¬WV÷sunshine-coast-wanderers¬GRB÷0¬OB÷tz3ngyS0-6a9rivWH.png¬AN÷n¬~AA÷Kl7XKu8e¬AD÷1625990400¬ADE÷1625990400¬AB÷1¬CR÷1¬AC÷1¬CX÷Olympic FC¬ER÷Kolejka 16¬RW÷0¬AX÷0¬BX÷-1¬WQ÷¬WM÷IGR¬AE÷Olympic FC¬JA÷IHqje4PR¬WU÷olympic-fc¬GRA÷0¬OA÷00GRydUH-AySz68Uc.png¬WN÷MOR¬AF÷Moreton Bay Utd¬JB÷KQVHjOXr¬WV÷moreton-bay-utd¬GRB÷0¬OB÷2eWxd1jT-tdYvSdCT.png¬AN÷n¬~AA÷EmShSNFL¬AD÷1625990400¬ADE÷1625990400¬AB÷1¬CR÷1¬AC÷1¬CX÷Redlands¬ER÷Kolejka 16¬RW÷0¬AX÷0¬BX÷-1¬WQ÷¬WM÷RED¬AE÷Redlands¬JA÷OGitw53q¬WU÷redlands¬GRA÷0¬OA÷CUvu46T0-WSD1zD58.png¬WN÷EAS¬AF÷Eastern Suburbs¬JB÷27jpxPIk¬WV÷eastern-suburbs¬GRB÷0¬OB÷z5rhGLjT-r7abZksl.png¬AN÷n¬~AA÷EB6yKaN1¬AD÷1626502500¬ADE÷1626502500¬AB÷1¬CR÷1¬AC÷1¬CX÷Capalaba FC¬ER÷Kolejka 17¬RW÷0¬AX÷0¬BX÷-1¬WQ÷¬WN÷GOL¬AF÷Gold Coast Knights¬JB÷EmVLkrmk¬WV÷gold-coast-knights-sc¬GRB÷0¬OB÷tnVX5KA6-vBO2vA4m.png¬WM÷CAP¬AE÷Capalaba FC¬JA÷SjZPl22e¬WU÷capalaba-fc¬GRA÷0¬OA÷jgaJuukC-pUtJ5ODC.png¬AN÷n¬~AA÷h25uJJx8¬AD÷1626505200¬ADE÷1626505200¬AB÷1¬CR÷1¬AC÷1¬CX÷Peninsula¬ER÷Kolejka 17¬RW÷0¬AX÷0¬BX÷-1¬WQ÷¬WM÷PEN¬AE÷Peninsula¬JA÷MDYTmMH1¬WU÷peninsula¬GRA÷0¬OA÷QVbaiJjT-jFobxe4R.png¬WN÷IGR¬AF÷Olympic FC¬JB÷04XXntX7¬WV÷olympic-fc¬GRB÷0¬OB÷00GRydUH-AySz68Uc.png¬AN÷n¬~AA÷WnyMRBt8¬AD÷1626512400¬ADE÷1626512400¬AB÷1¬CR÷1¬AC÷1¬CX÷Eastern Suburbs¬ER÷Kolejka 17¬RW÷0¬AX÷0¬BX÷-1¬WQ÷¬WM÷EAS¬AE÷Eastern Suburbs¬JA÷lKQFBP98¬WU÷eastern-suburbs¬GRA÷0¬OA÷z5rhGLjT-r7abZksl.png¬WN÷GOL¬AF÷Gold Coast¬JB÷SAPJAqPE¬WV÷gold-coast¬GRB÷0¬OB÷W8chW786-Ue53KNJr.png¬AN÷n¬~AA÷AwzQQVeE¬AD÷1626512400¬ADE÷1626512400¬AB÷1¬CR÷1¬AC÷1¬CX÷Queensland Lions¬ER÷Kolejka 17¬RW÷0¬AX÷0¬BX÷-1¬WQ÷¬WM÷QUE¬AE÷Queensland Lions¬JA÷MXON93vL¬WU÷queensland-lions¬GRA÷0¬OA÷juQjSH8k-z9Up6Qxm.png¬WN÷LOG¬AF÷Logan Lightning¬JB÷Y7SR8NgR¬WV÷logan-lightning¬GRB÷0¬OB÷K4gLcuU0-OMlNPNYh.png¬AN÷n¬~AA÷2Zcg93Qt¬AD÷1626577200¬ADE÷1626577200¬AB÷1¬CR÷1¬AC÷1¬CX÷Magpies Crusaders¬ER÷Kolejka 17¬RW÷0¬AX÷0¬BX÷-1¬WQ÷¬WM÷MAG¬AE÷Magpies Crusaders¬JA÷jmFg4s2r¬WU÷magpies-crusaders¬GRA÷0¬OA÷Uw2yHo8k-C0Emnmwj.png¬WN÷MOR¬AF÷Moreton Bay Utd¬JB÷UwEc31Hl¬WV÷moreton-bay-utd¬GRB÷0¬OB÷2eWxd1jT-tdYvSdCT.png¬AN÷n¬~AA÷E91c8Num¬AD÷1626588900¬ADE÷1626588900¬AB÷1¬CR÷1¬AC÷1¬CX÷Sunshine Coast Wanderers¬ER÷Kolejka 17¬RW÷0¬AX÷0¬BX÷-1¬WQ÷¬WM÷FEL¬AE÷Sunshine Coast Wanderers¬JA÷bDI12LWf¬WU÷sunshine-coast-wanderers¬GRA÷0¬OA÷tz3ngyS0-6a9rivWH.png¬WN÷RED¬AF÷Redlands¬JB÷x4H51un1¬WV÷redlands¬GRB÷0¬OB÷CUvu46T0-WSD1zD58.png¬AN÷n¬~AA÷dYj27seg¬AD÷1626595200¬ADE÷1626595200¬AB÷1¬CR÷1¬AC÷1¬CX÷Brisbane Strikers¬ER÷Kolejka 17¬RW÷0¬AX÷0¬BX÷-1¬WQ÷¬WM÷BRI¬AE÷Brisbane Strikers¬JA÷WQG90a17¬WU÷brisbane-strikers¬GRA÷0¬OA÷GGCOjAU0-4z9xaejf.png¬WN÷BRI¬AF÷Brisbane U21¬JB÷pUKDaJGD¬WV÷brisbane-roar¬GRB÷0¬OB÷A3mI2ome-z58Xsy4F.png¬AN÷n¬~AA÷zPk661Aa¬AD÷1627032600¬ADE÷1627032600¬AB÷1¬CR÷1¬AC÷1¬CX÷Brisbane U21¬ER÷Kolejka 18¬RW÷0¬AX÷0¬BX÷-1¬WQ÷¬WM÷BRI¬AE÷Brisbane U21¬JA÷bX8eO2gE¬WU÷brisbane-roar¬GRA÷0¬OA÷A3mI2ome-z58Xsy4F.png¬WN÷GOL¬AF÷Gold Coast Knights¬JB÷zcWO6zOt¬WV÷gold-coast-knights-sc¬GRB÷0¬OB÷tnVX5KA6-vBO2vA4m.png¬AN÷n¬~AA÷4bfA5LP5¬AD÷1627032600¬ADE÷1627032600¬AB÷1¬CR÷1¬AC÷1¬CX÷Moreton Bay Utd¬ER÷Kolejka 18¬RW÷0¬AX÷0¬BX÷-1¬WQ÷¬WM÷MOR¬AE÷Moreton Bay Utd¬JA÷UXpS5fwm¬WU÷moreton-bay-utd¬GRA÷0¬OA÷2eWxd1jT-tdYvSdCT.png¬WN÷PEN¬AF÷Peninsula¬JB÷8OqW4Ehg¬WV÷peninsula¬GRB÷0¬OB÷QVbaiJjT-jFobxe4R.png¬AN÷n¬~AA÷rkgE4uuC¬AD÷1627114500¬ADE÷1627114500¬AB÷1¬CR÷1¬AC÷1¬CX÷Logan Lightning¬ER÷Kolejka 18¬RW÷0¬AX÷0¬BX÷-1¬WQ÷¬WM÷LOG¬AE÷Logan Lightning¬JA÷2oqz4Y7a¬WU÷logan-lightning¬GRA÷0¬OA÷K4gLcuU0-OMlNPNYh.png¬WN÷BRI¬AF÷Brisbane Strikers¬JB÷Glmv3hN5¬WV÷brisbane-strikers¬GRB÷0¬OB÷GGCOjAU0-4z9xaejf.png¬AN÷n¬~AA÷QDrJ3afI¬AD÷1627115400¬ADE÷1627115400¬AB÷1¬CR÷1¬AC÷1¬CX÷Sunshine Coast Wanderers¬ER÷Kolejka 18¬RW÷0¬AX÷0¬BX÷-1¬WQ÷¬WN÷GOL¬AF÷Gold Coast¬JB÷ABnr2CxC¬WV÷gold-coast¬GRB÷0¬OB÷W8chW786-Ue53KNJr.png¬WM÷FEL¬AE÷Sunshine Coast Wanderers¬JA÷l2on1WiI¬WU÷sunshine-coast-wanderers¬GRA÷0¬OA÷tz3ngyS0-6a9rivWH.png¬AN÷n¬~AA÷hKz5R2nP¬AD÷1627119000¬ADE÷1627119000¬AB÷1¬CR÷1¬AC÷1¬CX÷Magpies Crusaders¬ER÷Kolejka 18¬RW÷0¬AX÷0¬BX÷-1¬WQ÷¬WM÷MAG¬AE÷Magpies Crusaders¬JA÷zHCc42Ju¬WU÷magpies-crusaders¬GRA÷0¬OA÷Uw2yHo8k-C0Emnmwj.png¬WN÷CAP¬AF÷Capalaba FC¬JB÷niG13MYo¬WV÷capalaba-fc¬GRB÷0¬OB÷jgaJuukC-pUtJ5ODC.png¬AN÷n¬~AA÷vHnN2J9O¬AD÷1627119000¬ADE÷1627119000¬AB÷1¬CR÷1¬AC÷1¬CX÷Redlands¬ER÷Kolejka 18¬RW÷0¬AX÷0¬BX÷-1¬WQ÷¬WM÷RED¬AE÷Redlands¬JA÷Iyjj0j7O¬WU÷redlands¬GRA÷0¬OA÷CUvu46T0-WSD1zD58.png¬WN÷QUE¬AF÷Queensland Lions¬JB÷dSlfaAMU¬WV÷queensland-lions¬GRB÷0¬OB÷juQjSH8k-z9Up6Qxm.png¬AN÷n¬~AA÷fTMWMMft¬AD÷1627200000¬ADE÷1627200000¬AB÷1¬CR÷1¬AC÷1¬CX÷Olympic FC¬ER÷Kolejka 18¬RW÷0¬AX÷0¬BX÷-1¬WQ÷¬WM÷IGR¬AE÷Olympic FC¬JA÷tEF52tlh¬WU÷olympic-fc¬GRA÷0¬OA÷00GRydUH-AySz68Uc.png¬WN÷EAS¬AF÷Eastern Suburbs¬JB÷K4E9103b¬WV÷eastern-suburbs¬GRB÷0¬OB÷z5rhGLjT-r7abZksl.png¬AN÷n¬~AA÷0thXK0Ph¬AD÷1627638300¬ADE÷1627638300¬AB÷1¬CR÷1¬AC÷1¬CX÷Gold Coast Knights¬ER÷Kolejka 19¬RW÷0¬AX÷0¬BX÷-1¬WQ÷¬WM÷GOL¬AE÷Gold Coast Knights¬JA÷MiHLbbmH¬WU÷gold-coast-knights-sc¬GRA÷0¬OA÷tnVX5KA6-vBO2vA4m.png¬WN÷LOG¬AF÷Logan Lightning¬JB÷zeLPcI2N¬WV÷logan-lightning¬GRB÷0¬OB÷K4gLcuU0-OMlNPNYh.png¬AN÷n¬~AA÷f3iyKKva¬AD÷1627720200¬ADE÷1627720200¬AB÷1¬CR÷1¬AC÷1¬CX÷Queensland Lions¬ER÷Kolejka 19¬RW÷0¬AX÷0¬BX÷-1¬WQ÷¬WM÷QUE¬AE÷Queensland Lions¬JA÷UHKTdxIT¬WU÷queensland-lions¬GRA÷0¬OA÷juQjSH8k-z9Up6Qxm.png¬WN÷GOL¬AF÷Gold Coast¬JB÷WQ6ehdQp¬WV÷gold-coast¬GRB÷0¬OB÷W8chW786-Ue53KNJr.png¬AN÷n¬~AA÷jVppIb9B¬AD÷1627722000¬ADE÷1627722000¬AB÷1¬CR÷1¬AC÷1¬CX÷Capalaba FC¬ER÷Kolejka 19¬RW÷0¬AX÷0¬BX÷-1¬WQ÷¬WM÷CAP¬AE÷Capalaba FC¬JA÷WpgoFJXc¬WU÷capalaba-fc¬GRA÷0¬OA÷jgaJuukC-pUtJ5ODC.png¬WN÷BRI¬AF÷Brisbane U21¬JB÷plckEwm4¬WV÷brisbane-roar¬GRB÷0¬OB÷A3mI2ome-z58Xsy4F.png¬AN÷n¬~AA÷MkgTLtAn¬AD÷1627722000¬ADE÷1627722000¬AB÷1¬CR÷1¬AC÷1¬CX÷Moreton Bay Utd¬ER÷Kolejka 19¬RW÷0¬AX÷0¬BX÷-1¬WQ÷¬WN÷EAS¬AF÷Eastern Suburbs¬JB÷lvJD0KI4¬WV÷eastern-suburbs¬GRB÷0¬OB÷z5rhGLjT-r7abZksl.png¬WM÷MOR¬AE÷Moreton Bay Utd¬JA÷SUHHavYA¬WU÷moreton-bay-utd¬GRA÷0¬OA÷2eWxd1jT-tdYvSdCT.png¬AN÷n¬~AA÷86euJvf5¬AD÷1627722000¬ADE÷1627722000¬AB÷1¬CR÷1¬AC÷1¬CX÷Peninsula¬ER÷Kolejka 19¬RW÷0¬AX÷0¬BX÷-1¬WQ÷¬WM÷PEN¬AE÷Peninsula¬JA÷bXfwHu3o¬WU÷peninsula¬GRA÷0¬OA÷QVbaiJjT-jFobxe4R.png¬WN÷MAG¬AF÷Magpies Crusaders¬JB÷xOgsGaIi¬WV÷magpies-crusaders¬GRB÷0¬OB÷Uw2yHo8k-C0Emnmwj.png¬AN÷n¬~AA÷ULqlHIOH¬AD÷1627798500¬ADE÷1627798500¬AB÷1¬CR÷1¬AC÷1¬CX÷Sunshine Coast Wanderers¬ER÷Kolejka 19¬RW÷0¬AX÷0¬BX÷-1¬WQ÷¬WM÷FEL¬AE÷Sunshine Coast Wanderers¬JA÷vBdgDc2A¬WU÷sunshine-coast-wanderers¬GRA÷0¬OA÷tz3ngyS0-6a9rivWH.png¬WN÷IGR¬AF÷Olympic FC¬JB÷I1ecCHHG¬WV÷olympic-fc¬GRB÷0¬OB÷00GRydUH-AySz68Uc.png¬AN÷n¬~AA÷belhGxvO¬AD÷1627804800¬ADE÷1627804800¬AB÷1¬CR÷1¬AC÷1¬CX÷Brisbane Strikers¬ER÷Kolejka 19¬RW÷0¬AX÷0¬BX÷-1¬WQ÷¬WM÷BRI¬AE÷Brisbane Strikers¬JA÷ny01ByXM¬WU÷brisbane-strikers¬GRA÷0¬OA÷GGCOjAU0-4z9xaejf.png¬WN÷RED¬AF÷Redlands¬JB÷QRb5AenT¬WV÷redlands¬GRB÷0¬OB÷CUvu46T0-WSD1zD58.png¬AN÷n¬~AA÷xnmdFdgU¬AD÷1628242200¬ADE÷1628242200¬AB÷1¬CR÷1¬AC÷1¬CX÷Logan Lightning¬ER÷Kolejka 20¬RW÷0¬AX÷0¬BX÷-1¬WQ÷¬WM÷LOG¬AE÷Logan Lightning¬JA÷r7oX5Ffp¬WU÷logan-lightning¬GRA÷0¬OA÷K4gLcuU0-OMlNPNYh.png¬WN÷CAP¬AF÷Capalaba FC¬JB÷th4z5Z9j¬WV÷capalaba-fc¬GRB÷0¬OB÷jgaJuukC-pUtJ5ODC.png¬AN÷n¬~AA÷EqI6Zavn¬AD÷1628323200¬ADE÷1628323200¬AB÷1¬CR÷1¬AC÷1¬CX÷Brisbane U21¬ER÷Kolejka 20¬RW÷0¬AX÷0¬BX÷-1¬WQ÷¬WM÷BRI¬AE÷Brisbane U21¬JA÷2LeQRdH3¬WU÷brisbane-roar¬GRA÷0¬OA÷A3mI2ome-z58Xsy4F.png¬WN÷MAG¬AF÷Magpies Crusaders¬JB÷tCfUQGW9¬WV÷magpies-crusaders¬GRB÷0¬OB÷Uw2yHo8k-C0Emnmwj.png¬AN÷n¬~AA÷29E2ztPu¬AD÷1628323200¬ADE÷1628323200¬AB÷1¬CR÷1¬AC÷1¬CX÷Moreton Bay Utd¬ER÷Kolejka 20¬RW÷0¬AX÷0¬BX÷-1¬WQ÷¬WM÷MOR¬AE÷Moreton Bay Utd¬JA÷fehITIni¬WU÷moreton-bay-utd¬GRA÷0¬OA÷2eWxd1jT-tdYvSdCT.png¬WN÷FEL¬AF÷Sunshine Coast Wanderers¬JB÷YoiMSx2c¬WV÷sunshine-coast-wanderers¬GRB÷0¬OB÷tz3ngyS0-6a9rivWH.png¬AN÷n¬~AA÷86HAYJgh¬AD÷1628325000¬ADE÷1628325000¬AB÷1¬CR÷1¬AC÷1¬CX÷Gold Coast¬ER÷Kolejka 20¬RW÷0¬AX÷0¬BX÷-1¬WQ÷¬WM÷GOL¬AE÷Gold Coast¬JA÷zZgYPznG¬WU÷gold-coast¬GRA÷0¬OA÷W8chW786-Ue53KNJr.png¬WN÷BRI¬AF÷Brisbane Strikers¬JB÷lxbxPf1M¬WV÷brisbane-strikers¬GRB÷0¬OB÷GGCOjAU0-4z9xaejf.png¬AN÷n¬~AA÷ncGEXw9b¬AD÷1628328600¬ADE÷1628328600¬AB÷1¬CR÷1¬AC÷1¬CX÷Redlands¬ER÷Kolejka 20¬RW÷0¬AX÷0¬BX÷-1¬WQ÷¬WM÷RED¬AE÷Redlands¬JA÷ractOEGS¬WU÷redlands¬GRA÷0¬OA÷CUvu46T0-WSD1zD58.png¬WN÷GOL¬AF÷Gold Coast Knights¬JB÷p8q8JYOq¬WV÷gold-coast-knights-sc¬GRB÷0¬OB÷tnVX5KA6-vBO2vA4m.png¬AN÷n¬~AA÷4YAJWcO4¬AD÷1628406000¬ADE÷1628406000¬AB÷1¬CR÷1¬AC÷1¬CX÷Peninsula¬ER÷Kolejka 20¬RW÷0¬AX÷0¬BX÷-1¬WQ÷¬WM÷PEN¬AE÷Peninsula¬JA÷hYrCIhvj¬WU÷peninsula¬GRA÷0¬OA÷QVbaiJjT-jFobxe4R.png¬WN÷EAS¬AF÷Eastern Suburbs¬JB÷WOsGHCgd¬WV÷eastern-suburbs¬GRB÷0¬OB÷z5rhGLjT-r7abZksl.png¬AN÷n¬~AA÷rP9NVHwB¬AD÷1628409600¬ADE÷1628409600¬AB÷1¬CR÷1¬AC÷1¬CX÷Olympic FC¬ER÷Kolejka 20¬RW÷0¬AX÷0¬BX÷-1¬WQ÷¬WM÷IGR¬AE÷Olympic FC¬JA÷pSVctdWd¬WU÷olympic-fc¬GRA÷0¬OA÷00GRydUH-AySz68Uc.png¬WN÷QUE¬AF÷Queensland Lions¬JB÷bVZ1uGo3¬WV÷queensland-lions¬GRB÷0¬OB÷juQjSH8k-z9Up6Qxm.png¬AN÷n¬~AA÷xn9RUygH¬AD÷1628847000¬ADE÷1628847000¬AB÷1¬CR÷1¬AC÷1¬CX÷Gold Coast Knights¬ER÷Kolejka 21¬RW÷0¬AX÷0¬BX÷-1¬WQ÷¬WM÷GOL¬AE÷Gold Coast Knights¬JA÷hhZ5vz19¬WU÷gold-coast-knights-sc¬GRA÷0¬OA÷tnVX5KA6-vBO2vA4m.png¬WN÷GOL¬AF÷Gold Coast¬JB÷WrY9wfGF¬WV÷gold-coast¬GRB÷0¬OB÷W8chW786-Ue53KNJr.png¬AN÷n¬~AA÷jkDVTe8N¬AD÷1628931600¬ADE÷1628931600¬AB÷1¬CR÷1¬AC÷1¬CX÷Capalaba FC¬ER÷Kolejka 21¬RW÷0¬AX÷0¬BX÷-1¬WQ÷¬WM÷CAP¬AE÷Capalaba FC¬JA÷bi1wMRpr¬WU÷capalaba-fc¬GRA÷0¬OA÷jgaJuukC-pUtJ5ODC.png¬WN÷RED¬AF÷Redlands¬JB÷xr0sLo0l¬WV÷redlands¬GRB÷0¬OB÷CUvu46T0-WSD1zD58.png¬AN÷n¬~AA÷YD2zTFNT¬AD÷1628933400¬ADE÷1628933400¬AB÷1¬CR÷1¬AC÷1¬CX÷Magpies Crusaders¬ER÷Kolejka 21¬RW÷0¬AX÷0¬BX÷-1¬WQ÷¬WM÷MAG¬AE÷Magpies Crusaders¬JA÷W4aoK5Ff¬WU÷magpies-crusaders¬GRA÷0¬OA÷Uw2yHo8k-C0Emnmwj.png¬WN÷EAS¬AF÷Eastern Suburbs¬JB÷ru3kJPU0¬WV÷eastern-suburbs¬GRB÷0¬OB÷z5rhGLjT-r7abZksl.png¬AN÷n¬~AA÷zNl2OZVp¬AD÷1629008100¬ADE÷1629008100¬AB÷1¬CR÷1¬AC÷1¬CX÷Sunshine Coast Wanderers¬ER÷Kolejka 21¬RW÷0¬AX÷0¬BX÷-1¬WQ÷¬WM÷FEL¬AE÷Sunshine Coast Wanderers¬JA÷x22gIqp7¬WU÷sunshine-coast-wanderers¬GRA÷0¬OA÷tz3ngyS0-6a9rivWH.png¬WN÷PEN¬AF÷Peninsula¬JB÷Gh1cH3aD¬WV÷peninsula¬GRB÷0¬OB÷QVbaiJjT-jFobxe4R.png¬AN÷n¬~AA÷tKylnwOi¬AD÷1629014400¬ADE÷1629014400¬AB÷1¬CR÷1¬AC÷1¬CX÷Brisbane Strikers¬ER÷Kolejka 21¬RW÷0¬AX÷0¬BX÷-1¬WQ÷¬WM÷BRI¬AE÷Brisbane Strikers¬JA÷xMhmvR6Q¬WU÷brisbane-strikers¬GRA÷0¬OA÷GGCOjAU0-4z9xaejf.png¬WN÷IGR¬AF÷Olympic FC¬JB÷EspFZpFs¬WV÷olympic-fc¬GRB÷0¬OB÷00GRydUH-AySz68Uc.png¬AN÷n¬~AA÷2TxpmJ8o¬AD÷1629014400¬ADE÷1629014400¬AB÷1¬CR÷1¬AC÷1¬CX÷Queensland Lions¬ER÷Kolejka 21¬RW÷0¬AX÷0¬BX÷-1¬WQ÷¬WM÷QUE¬AE÷Queensland Lions¬JA÷48futmxE¬WU÷queensland-lions¬GRA÷0¬OA÷juQjSH8k-z9Up6Qxm.png¬WN÷MOR¬AF÷Moreton Bay Utd¬JB÷ragqu7iK¬WV÷moreton-bay-utd¬GRB÷0¬OB÷2eWxd1jT-tdYvSdCT.png¬AN÷n¬~AA÷OrRhocwb¬AD÷1629015300¬ADE÷1629015300¬AB÷1¬CR÷1¬AC÷1¬CX÷Brisbane U21¬ER÷Kolejka 21¬RW÷0¬AX÷0¬BX÷-1¬WQ÷¬WM÷BRI¬AE÷Brisbane U21¬JA÷84qJY4Um¬WU÷brisbane-roar¬GRA÷0¬OA÷A3mI2ome-z58Xsy4F.png¬WN÷LOG¬AF÷Logan Lightning¬JB÷nerNXOqf¬WV÷logan-lightning¬GRB÷0¬OB÷K4gLcuU0-OMlNPNYh.png¬AN÷n¬~AA÷ph4zcuKJ¬AD÷1629536400¬ADE÷1629536400¬AB÷1¬CR÷1¬AC÷1¬CX÷Sunshine Coast Wanderers¬ER÷Kolejka 10¬RW÷0¬AX÷0¬BX÷-1¬WQ÷¬WM÷FEL¬AE÷Sunshine Coast Wanderers¬JA÷AcuBhVpt¬WU÷sunshine-coast-wanderers¬GRA÷0¬OA÷tz3ngyS0-6a9rivWH.png¬WN÷MAG¬AF÷Magpies Crusaders¬JB÷O0qFik0n¬WV÷magpies-crusaders¬GRB÷0¬OB÷Uw2yHo8k-C0Emnmwj.png¬AN÷n¬~AA÷xnVdpHh4¬AD÷1630058400¬ADE÷1630058400¬AB÷1¬CR÷1¬AC÷1¬CX÷Gold Coast¬ER÷Kolejka 22¬RW÷0¬AX÷0¬BX÷-1¬WQ÷¬WM÷GOL¬AE÷Gold Coast¬JA÷tWdQWra0¬WU÷gold-coast¬GRA÷0¬OA÷W8chW786-Ue53KNJr.png¬WN÷CAP¬AF÷Capalaba FC¬JB÷KMeUV2E6¬WV÷capalaba-fc¬GRB÷0¬OB÷jgaJuukC-pUtJ5ODC.png¬AN÷n¬~AA÷W8U0qy8A¬AD÷1630137600¬ADE÷1630137600¬AB÷1¬CR÷1¬AC÷1¬CX÷Moreton Bay Utd¬ER÷Kolejka 22¬RW÷0¬AX÷0¬BX÷-1¬WQ÷¬WM÷MOR¬AE÷Moreton Bay Utd¬JA÷EqeYUMTC¬WU÷moreton-bay-utd¬GRA÷0¬OA÷2eWxd1jT-tdYvSdCT.png¬WN÷BRI¬AF÷Brisbane Strikers¬JB÷SnaxUtqJ¬WV÷brisbane-strikers¬GRB÷0¬OB÷GGCOjAU0-4z9xaejf.png¬AN÷n¬~AA÷AaT4reNG¬AD÷1630141200¬ADE÷1630141200¬AB÷1¬CR÷1¬AC÷1¬CX÷Logan Lightning¬ER÷Kolejka 22¬RW÷0¬AX÷0¬BX÷-1¬WQ÷¬WM÷LOG¬AE÷Logan Lightning¬JA÷tjmKhQLJ¬WU÷logan-lightning¬GRA÷0¬OA÷K4gLcuU0-OMlNPNYh.png¬WN÷MAG¬AF÷Magpies Crusaders¬JB÷KtnOipyQ¬WV÷magpies-crusaders¬GRB÷0¬OB÷Uw2yHo8k-C0Emnmwj.png¬AN÷n¬~AA÷SzO9sFxN¬AD÷1630143000¬ADE÷1630143000¬AB÷1¬CR÷1¬AC÷1¬CX÷Redlands¬ER÷Kolejka 22¬RW÷0¬AX÷0¬BX÷-1¬WQ÷¬WM÷RED¬AE÷Redlands¬JA÷CYwjm4qs¬WU÷redlands¬GRA÷0¬OA÷CUvu46T0-WSD1zD58.png¬WN÷BRI¬AF÷Brisbane U21¬JB÷jPxfnObm¬WV÷brisbane-roar¬GRB÷0¬OB÷A3mI2ome-z58Xsy4F.png¬AN÷n¬~AA÷6RMDtZiT¬AD÷1630220400¬ADE÷1630220400¬AB÷1¬CR÷1¬AC÷1¬CX÷Peninsula¬ER÷Kolejka 22¬RW÷0¬AX÷0¬BX÷-1¬WQ÷¬WM÷PEN¬AE÷Peninsula¬JA÷pnxborEg¬WU÷peninsula¬GRA÷0¬OA÷QVbaiJjT-jFobxe4R.png¬WN÷QUE¬AF÷Queensland Lions¬JB÷dMu2p2Ta¬WV÷queensland-lions¬GRB÷0¬OB÷juQjSH8k-z9Up6Qxm.png¬AN÷n¬~AA÷MiSryDFj¬AD÷1630224000¬ADE÷1630224000¬AB÷1¬CR÷1¬AC÷1¬CX÷Eastern Suburbs¬ER÷Kolejka 22¬RW÷0¬AX÷0¬BX÷-1¬WQ÷¬WM÷EAS¬AE÷Eastern Suburbs¬JA÷b9rEs0DI¬WU÷eastern-suburbs¬GRA÷0¬OA÷z5rhGLjT-r7abZksl.png¬WN÷FEL¬AF÷Sunshine Coast Wanderers¬JB÷x0sItKSO¬WV÷sunshine-coast-wanderers¬GRB÷0¬OB÷tz3ngyS0-6a9rivWH.png¬AN÷n¬~AA÷O69uxg0p¬AD÷1630224000¬ADE÷1630224000¬AB÷1¬CR÷1¬AC÷1¬CX÷Olympic FC¬ER÷Kolejka 22¬RW÷0¬AX÷0¬BX÷-1¬WQ÷¬WM÷IGR¬AE÷Olympic FC¬JA÷jqu6qMr6¬WU÷olympic-fc¬GRA÷0¬OA÷00GRydUH-AySz68Uc.png¬WN÷GOL¬AF÷Gold Coast Knights¬JB÷UZwArtbC¬WV÷gold-coast-knights-sc¬GRB÷0¬OB÷tnVX5KA6-vBO2vA4m.png¬AN÷n¬~AA÷Od6Radhi¬AD÷1630665000¬ADE÷1630665000¬AB÷1¬CR÷1¬AC÷1¬CX÷Capalaba FC¬ER÷Kolejka 23¬RW÷0¬AX÷0¬BX÷-1¬WQ÷¬WM÷CAP¬AE÷Capalaba FC¬JA÷j3Va535P¬WU÷capalaba-fc¬GRA÷0¬OA÷jgaJuukC-pUtJ5ODC.png¬WN÷IGR¬AF÷Olympic FC¬JB÷SOMR0NDt¬WV÷olympic-fc¬GRB÷0¬OB÷00GRydUH-AySz68Uc.png¬AN÷n¬~AA÷2m5VbG7c¬AD÷1630744200¬ADE÷1630744200¬AB÷1¬CR÷1¬AC÷1¬CX÷Brisbane U21¬ER÷Kolejka 23¬RW÷0¬AX÷0¬BX÷-1¬WQ÷¬WM÷BRI¬AE÷Brisbane U21¬JA÷MoMVasTn¬WU÷brisbane-roar¬GRA÷0¬OA÷A3mI2ome-z58Xsy4F.png¬WN÷GOL¬AF÷Gold Coast¬JB÷0xLZb1rg¬WV÷gold-coast¬GRB÷0¬OB÷W8chW786-Ue53KNJr.png¬AN÷n¬~AA÷WM9ZczN3¬AD÷1630744200¬ADE÷1630744200¬AB÷1¬CR÷1¬AC÷1¬CX÷Gold Coast Knights¬ER÷Kolejka 23¬RW÷0¬AX÷0¬BX÷-1¬WQ÷¬WM÷GOL¬AE÷Gold Coast Knights¬JA÷82KwbLca¬WU÷gold-coast-knights-sc¬GRA÷0¬OA÷tnVX5KA6-vBO2vA4m.png¬WN÷MOR¬AF÷Moreton Bay Utd¬JB÷ngJscuD5¬WV÷moreton-bay-utd¬GRB÷0¬OB÷2eWxd1jT-tdYvSdCT.png¬AN÷n¬~AA÷AD8wcfxA¬AD÷1630746000¬ADE÷1630746000¬AB÷1¬CR÷1¬AC÷1¬CX÷Queensland Lions¬ER÷Kolejka 23¬RW÷0¬AX÷0¬BX÷-1¬WQ÷¬WM÷QUE¬AE÷Queensland Lions¬JA÷tGIodaSB¬WU÷queensland-lions¬GRA÷0¬OA÷juQjSH8k-z9Up6Qxm.png¬WN÷EAS¬AF÷Eastern Suburbs¬JB÷fJMkeJsI¬WV÷eastern-suburbs¬GRB÷0¬OB÷z5rhGLjT-r7abZksl.png¬AN÷n¬~AA÷hxbrdEiG¬AD÷1630747800¬ADE÷1630747800¬AB÷1¬CR÷1¬AC÷1¬CX÷Magpies Crusaders¬ER÷Kolejka 23¬RW÷0¬AX÷0¬BX÷-1¬WQ÷¬WM÷MAG¬AE÷Magpies Crusaders¬JA÷ltMgfwcO¬WU÷magpies-crusaders¬GRA÷0¬OA÷Uw2yHo8k-C0Emnmwj.png¬WN÷FEL¬AF÷Sunshine Coast Wanderers¬JB÷SWKcgcCU¬WV÷sunshine-coast-wanderers¬GRB÷0¬OB÷tz3ngyS0-6a9rivWH.png¬AN÷n¬~AA÷4EQBvnMr¬AD÷1630825200¬ADE÷1630825200¬AB÷1¬CR÷1¬AC÷1¬CX÷Logan Lightning¬ER÷Kolejka 23¬RW÷0¬AX÷0¬BX÷-1¬WQ÷¬WM÷LOG¬AE÷Logan Lightning¬JA÷v513Etrt¬WU÷logan-lightning¬GRA÷0¬OA÷K4gLcuU0-OMlNPNYh.png¬WN÷RED¬AF÷Redlands¬JB÷Ie07D0cn¬WV÷redlands¬GRB÷0¬OB÷CUvu46T0-WSD1zD58.png¬AN÷n¬~AA÷byQFw6yk¬AD÷1630828800¬ADE÷1630828800¬AB÷1¬CR÷1¬AC÷1¬CX÷Brisbane Strikers¬ER÷Kolejka 23¬RW÷0¬AX÷0¬BX÷-1¬WQ÷¬WM÷BRI¬AE÷Brisbane Strikers¬JA÷CIaBCKCh¬WU÷brisbane-strikers¬GRA÷0¬OA÷GGCOjAU0-4z9xaejf.png¬WN÷PEN¬AF÷Peninsula¬JB÷A3IEBvSb¬WV÷peninsula¬GRB÷0¬OB÷QVbaiJjT-jFobxe4R.png¬AN÷n¬~AA÷xSOJxQje¬AD÷1631266200¬ADE÷1631266200¬AB÷1¬CR÷1¬AC÷1¬CX÷Gold Coast¬ER÷Kolejka 24¬RW÷0¬AX÷0¬BX÷-1¬WQ÷¬WM÷GOL¬AE÷Gold Coast¬JA÷4QHIAbs5¬WU÷gold-coast¬GRA÷0¬OA÷W8chW786-Ue53KNJr.png¬WN÷LOG¬AF÷Logan Lightning¬JB÷rHGM9IdB¬WV÷logan-lightning¬GRB÷0¬OB÷K4gLcuU0-OMlNPNYh.png¬AN÷n¬~AA÷IwtHyp61¬AD÷1631343600¬ADE÷1631343600¬AB÷1¬CR÷1¬AC÷1¬CX÷Peninsula¬ER÷Kolejka 24¬RW÷0¬AX÷0¬BX÷-1¬WQ÷¬WM÷PEN¬AE÷Peninsula¬JA÷CjLQ8xCH¬WU÷peninsula¬GRA÷0¬OA÷QVbaiJjT-jFobxe4R.png¬WN÷GOL¬AF÷Gold Coast Knights¬JB÷lGrfiAtp¬WV÷gold-coast-knights-sc¬GRB÷0¬OB÷tnVX5KA6-vBO2vA4m.png¬AN÷n¬~AA÷dUvLz4L7¬AD÷1631347200¬ADE÷1631347200¬AB÷1¬CR÷1¬AC÷1¬CX÷Moreton Bay Utd¬ER÷Kolejka 24¬RW÷0¬AX÷0¬BX÷-1¬WQ÷¬WM÷MOR¬AE÷Moreton Bay Utd¬JA÷rwrbjUej¬WU÷moreton-bay-utd¬GRA÷0¬OA÷2eWxd1jT-tdYvSdCT.png¬WN÷CAP¬AF÷Capalaba FC¬JB÷dtn2klBd¬WV÷capalaba-fc¬GRB÷0¬OB÷jgaJuukC-pUtJ5ODC.png¬AN÷n¬~AA÷OzX6b7DE¬AD÷1631352600¬ADE÷1631352600¬AB÷1¬CR÷1¬AC÷1¬CX÷Eastern Suburbs¬ER÷Kolejka 24¬RW÷0¬AX÷0¬BX÷-1¬WQ÷¬WM÷EAS¬AE÷Eastern Suburbs¬JA÷d0YiCBI9¬WU÷eastern-suburbs¬GRA÷0¬OA÷z5rhGLjT-r7abZksl.png¬WN÷BRI¬AF÷Brisbane Strikers¬JB÷ziXeBVXF¬WV÷brisbane-strikers¬GRB÷0¬OB÷GGCOjAU0-4z9xaejf.png¬AN÷n¬~AA÷AXS2amb8¬AD÷1631352600¬ADE÷1631352600¬AB÷1¬CR÷1¬AC÷1¬CX÷Redlands¬ER÷Kolejka 24¬RW÷0¬AX÷0¬BX÷-1¬WQ÷¬WM÷RED¬AE÷Redlands¬JA÷AqzpEXmc¬WU÷redlands¬GRA÷0¬OA÷CUvu46T0-WSD1zD58.png¬WN÷MAG¬AF÷Magpies Crusaders¬JB÷lzZmDi33¬WV÷magpies-crusaders¬GRB÷0¬OB÷Uw2yHo8k-C0Emnmwj.png¬AN÷n¬~AA÷6aMBcRSK¬AD÷1631427300¬ADE÷1631427300¬AB÷1¬CR÷1¬AC÷1¬CX÷Sunshine Coast Wanderers¬ER÷Kolejka 24¬RW÷0¬AX÷0¬BX÷-1¬WQ÷¬WM÷FEL¬AE÷Sunshine Coast Wanderers¬JA÷UDWaAkmM¬WU÷sunshine-coast-wanderers¬GRA÷0¬OA÷tz3ngyS0-6a9rivWH.png¬WN÷QUE¬AF÷Queensland Lions¬JB÷rHz4992S¬WV÷queensland-lions¬GRB÷0¬OB÷juQjSH8k-z9Up6Qxm.png¬AN÷n¬~AA÷pjLFdorR¬AD÷1631433600¬ADE÷1631433600¬AB÷1¬CR÷1¬AC÷1¬CX÷Olympic FC¬ER÷Kolejka 24¬RW÷0¬AX÷0¬BX÷-1¬WQ÷¬WM÷IGR¬AE÷Olympic FC¬JA÷0dNV4TAq¬WU÷olympic-fc¬GRA÷0¬OA÷00GRydUH-AySz68Uc.png¬WN÷BRI¬AF÷Brisbane U21¬JB÷vmMZ3mQk¬WV÷brisbane-roar¬GRB÷0¬OB÷A3mI2ome-z58Xsy4F.png¬AN÷n¬~AA÷xrDsh5jr¬AD÷1631955600¬ADE÷1631955600¬AB÷1¬CR÷1¬AC÷1¬CX÷Magpies Crusaders¬ER÷Kolejka 25¬RW÷0¬AX÷0¬BX÷-1¬WQ÷¬WM÷MAG¬AE÷Magpies Crusaders¬JA÷8MQw37ud¬WU÷magpies-crusaders¬GRA÷0¬OA÷Uw2yHo8k-C0Emnmwj.png¬WN÷QUE¬AF÷Queensland Lions¬JB÷nDPs2Rf2¬WV÷queensland-lions¬GRB÷0¬OB÷juQjSH8k-z9Up6Qxm.png¬AN÷n¬~AA÷ro32ms5D¬AD÷1632038400¬ADE÷1632038400¬AB÷1¬CR÷1¬AC÷1¬CX÷Brisbane Strikers¬ER÷Kolejka 25¬RW÷0¬AX÷0¬BX÷-1¬WQ÷¬WM÷BRI¬AE÷Brisbane Strikers¬JA÷IZ8JFpP1¬WU÷brisbane-strikers¬GRA÷0¬OA÷GGCOjAU0-4z9xaejf.png¬WN÷FEL¬AF÷Sunshine Coast Wanderers¬JB÷dQ7NE4v8¬WV÷sunshine-coast-wanderers¬GRB÷0¬OB÷tz3ngyS0-6a9rivWH.png¬AN÷n¬~AA÷K2noCQsE¬AD÷1632038400¬ADE÷1632038400¬AB÷1¬CR÷1¬AC÷1¬CX÷Brisbane U21¬ER÷Kolejka 25¬RW÷0¬AX÷0¬BX÷-1¬WQ÷¬WM÷BRI¬AE÷Brisbane U21¬JA÷6D8EFSv8¬WU÷brisbane-roar¬GRA÷0¬OA÷A3mI2ome-z58Xsy4F.png¬WN÷MOR¬AF÷Moreton Bay Utd¬JB÷p47IEnfE¬WV÷moreton-bay-utd¬GRB÷0¬OB÷2eWxd1jT-tdYvSdCT.png¬AN÷n¬~AA÷4f4blNk7¬AD÷1632038400¬ADE÷1632038400¬AB÷1¬CR÷1¬AC÷1¬CX÷Capalaba FC¬ER÷Kolejka 25¬RW÷0¬AX÷0¬BX÷-1¬WQ÷¬WM÷CAP¬AE÷Capalaba FC¬JA÷A95BH6fk¬WU÷capalaba-fc¬GRA÷0¬OA÷jgaJuukC-pUtJ5ODC.png¬WN÷PEN¬AF÷Peninsula¬JB÷OC9FGQ9e¬WV÷peninsula¬GRB÷0¬OB÷QVbaiJjT-jFobxe4R.png¬AN÷n¬~AA÷AX4fk3z1¬AD÷1632038400¬ADE÷1632038400¬AB÷1¬CR÷1¬AC÷1¬CX÷Gold Coast Knights¬ER÷Kolejka 25¬RW÷0¬AX÷0¬BX÷-1¬WQ÷¬WM÷GOL¬AE÷Gold Coast Knights¬JA÷EwKuNSWR¬WU÷gold-coast-knights-sc¬GRA÷0¬OA÷tnVX5KA6-vBO2vA4m.png¬WN÷EAS¬AF÷Eastern Suburbs¬JB÷Gn67Inuq¬WV÷eastern-suburbs¬GRB÷0¬OB÷z5rhGLjT-r7abZksl.png¬AN÷n¬~AA÷bc1jjqLf¬AD÷1632038400¬ADE÷1632038400¬AB÷1¬CR÷1¬AC÷1¬CX÷Logan Lightning¬ER÷Kolejka 25¬RW÷0¬AX÷0¬BX÷-1¬WQ÷¬WM÷LOG¬AE÷Logan Lightning¬JA÷6DGXOl2F¬WU÷logan-lightning¬GRA÷0¬OA÷K4gLcuU0-OMlNPNYh.png¬WN÷IGR¬AF÷Olympic FC¬JB÷p4FyO8HL¬WV÷olympic-fc¬GRB÷0¬OB÷00GRydUH-AySz68Uc.png¬AN÷n¬~AA÷GYBoiP5l¬AD÷1632038400¬ADE÷1632038400¬AB÷1¬CR÷1¬AC÷1¬CX÷Redlands¬ER÷Kolejka 25¬RW÷0¬AX÷0¬BX÷-1¬WQ÷¬WM÷RED¬AE÷Redlands¬JA÷0GDPQAX2¬WU÷redlands¬GRA÷0¬OA÷CUvu46T0-WSD1zD58.png¬WN÷GOL¬AF÷Gold Coast¬JB÷CjHTPUn9¬WV÷gold-coast¬GRB÷0¬OB÷W8chW786-Ue53KNJr.png¬AN÷n¬~AA÷jiQT32kf¬AD÷1632556800¬ADE÷1632556800¬AB÷1¬CR÷1¬AC÷1¬CX÷Eastern Suburbs¬ER÷Kolejka 26¬RW÷0¬AX÷0¬BX÷-1¬WQ÷¬WM÷EAS¬AE÷Eastern Suburbs¬JA÷GQjfS5OD¬WU÷eastern-suburbs¬GRA÷0¬OA÷z5rhGLjT-r7abZksl.png¬WN÷CAP¬AF÷Capalaba FC¬JB÷fHkbRPwK¬WV÷capalaba-fc¬GRB÷0¬OB÷jgaJuukC-pUtJ5ODC.png¬AN÷n¬~AA÷UyxL5OKs¬AD÷1632556800¬ADE÷1632556800¬AB÷1¬CR÷1¬AC÷1¬CX÷Gold Coast¬ER÷Kolejka 26¬RW÷0¬AX÷0¬BX÷-1¬WQ÷¬WM÷GOL¬AE÷Gold Coast¬JA÷IZ006O1f¬WU÷gold-coast¬GRA÷0¬OA÷W8chW786-Ue53KNJr.png¬WN÷MAG¬AF÷Magpies Crusaders¬JB÷dQa45rH0¬WV÷magpies-crusaders¬GRB÷0¬OB÷Uw2yHo8k-C0Emnmwj.png¬AN÷n¬~AA÷OIwy2tK6¬AD÷1632556800¬ADE÷1632556800¬AB÷1¬CR÷1¬AC÷1¬CX÷Moreton Bay Utd¬ER÷Kolejka 26¬RW÷0¬AX÷0¬BX÷-1¬WQ÷¬WM÷MOR¬AE÷Moreton Bay Utd¬JA÷KMuYKNGm¬WU÷moreton-bay-utd¬GRA÷0¬OA÷2eWxd1jT-tdYvSdCT.png¬WN÷LOG¬AF÷Logan Lightning¬JB÷YPqxKsWg¬WV÷logan-lightning¬GRB÷0¬OB÷K4gLcuU0-OMlNPNYh.png¬AN÷n¬~AA÷C0RP4rzl¬AD÷1632556800¬ADE÷1632556800¬AB÷1¬CR÷1¬AC÷1¬CX÷Olympic FC¬ER÷Kolejka 26¬RW÷0¬AX÷0¬BX÷-1¬WQ÷¬WM÷IGR¬AE÷Olympic FC¬JA÷jma842W6¬WU÷olympic-fc¬GRA÷0¬OA÷00GRydUH-AySz68Uc.png¬WN÷RED¬AF÷Redlands¬JB÷2N2C3MoD¬WV÷redlands¬GRB÷0¬OB÷CUvu46T0-WSD1zD58.png¬AN÷n¬~AA÷bgokBpcK¬AD÷1632556800¬ADE÷1632556800¬AB÷1¬CR÷1¬AC÷1¬CX÷Peninsula¬ER÷Kolejka 26¬RW÷0¬AX÷0¬BX÷-1¬WQ÷¬WM÷PEN¬AE÷Peninsula¬JA÷vR6MD69K¬WU÷peninsula¬GRA÷0¬OA÷QVbaiJjT-jFobxe4R.png¬WN÷BRI¬AF÷Brisbane U21¬JB÷hUAQCQOQ¬WV÷brisbane-roar¬GRB÷0¬OB÷A3mI2ome-z58Xsy4F.png¬AN÷n¬~AA÷pSvX2M40¬AD÷1632556800¬ADE÷1632556800¬AB÷1¬CR÷1¬AC÷1¬CX÷Queensland Lions¬ER÷Kolejka 26¬RW÷0¬AX÷0¬BX÷-1¬WQ÷¬WM÷QUE¬AE÷Queensland Lions¬JA÷Ojf2QqgQ¬WU÷queensland-lions¬GRA÷0¬OA÷juQjSH8k-z9Up6Qxm.png¬WN÷BRI¬AF÷Brisbane Strikers¬JB÷QatUL31s¬WV÷brisbane-strikers¬GRB÷0¬OB÷GGCOjAU0-4z9xaejf.png¬AN÷n¬~AA÷hGpgA4CQ¬AD÷1632556800¬ADE÷1632556800¬AB÷1¬CR÷1¬AC÷1¬CX÷Sunshine Coast Wanderers¬ER÷Kolejka 26¬RW÷0¬AX÷0¬BX÷-1¬WQ÷¬WM÷FEL¬AE÷Sunshine Coast Wanderers¬JA÷A9ch8pXs¬WU÷sunshine-coast-wanderers¬GRA÷0¬OA÷tz3ngyS0-6a9rivWH.png¬WN÷GOL¬AF÷Gold Coast Knights¬JB÷l0dd74nl¬WV÷gold-coast-knights-sc¬GRB÷0¬OB÷tnVX5KA6-vBO2vA4m.png¬AN÷n¬~</t>
  </si>
  <si>
    <t>SA÷1¬~ZA÷BIAlORUs: Wyszejszaja Liha¬ZEE÷ObKhcPDs¬ZB÷31¬ZY÷Bialorus¬ZC÷AkxjU5mQ¬ZD÷p¬ZE÷lY669Wn6¬ZF÷0¬ZO÷0¬ZG÷1¬ZH÷31_ObKhcPDs¬ZJ÷2¬ZL÷/pilka-nozna/bialorus/wyszejszaja-liha/¬OAJ÷xdkiEiYI-020mEogh.png¬ZX÷00Bialorus 008alorus0000000000001000Wyszejszaja 016a Liha000¬ZCC÷0¬ZAF÷Bialorus¬~AA÷29WLgnKf¬AD÷1623423600¬ADE÷1623423600¬AB÷1¬CR÷1¬AC÷1¬CX÷Slawija Mozyrz¬ER÷Kolejka 12¬RW÷0¬AX÷0¬BX÷-1¬WQ÷¬WM÷SLA¬AE÷Slawija Mozyrz¬JA÷fRCDAlRl¬WU÷slawija-mozyrz¬GRA÷0¬OA÷WWjEcUR0-SAggUNIe.png¬WN÷MIN¬AF÷FC Minsk¬JB÷8UGH98te¬WV÷fc-minsk¬GRB÷0¬OB÷nBH2Rh7k-Ktz4cFGd.png¬AW÷1¬AN÷n¬~AA÷EqzQh6Z0¬AD÷1623430800¬ADE÷1623430800¬AB÷1¬CR÷1¬AC÷1¬CX÷Eniergietyk-BDU¬ER÷Kolejka 12¬RW÷0¬AX÷0¬BX÷-1¬WQ÷¬WM÷BGU¬AE÷Eniergietyk-BDU¬JA÷2iGL8Se1¬WU÷eniergietyk-bdu-minsk¬GRA÷0¬OA÷QkgFRslC-APXya0sf.png¬WN÷GOM¬AF÷Gomel¬JB÷trFP7nB7¬WV÷gomel¬GRB÷0¬OB÷MiREO3Pq-Sp6ZRbPI.png¬AW÷1¬AN÷n¬~AA÷ncYXjp4D¬AD÷1623498300¬ADE÷1623498300¬AB÷1¬CR÷1¬AC÷1¬CX÷Smorgonie¬ER÷Kolejka 12¬RW÷0¬AX÷0¬BX÷-1¬WQ÷¬WM÷SMO¬AE÷Smorgonie¬JA÷2B6FU9IK¬WU÷smorgonie¬GRA÷0¬OA÷0MKnxujT-KxMVYOZT.png¬WN÷SLU¬AF÷FK Sluck¬JB÷EoAJTTXQ¬WV÷fk-sluck¬GRB÷0¬OB÷C4pGm2BN-SlfHXoTa.png¬AW÷1¬AN÷n¬~AA÷dSFOD7BQ¬AD÷1623505500¬ADE÷1623505500¬AB÷1¬CR÷1¬AC÷1¬CX÷Sputnik¬ER÷Kolejka 12¬RW÷0¬AX÷0¬BX÷-1¬WQ÷¬WM÷SPU¬AE÷Sputnik¬JA÷C4b1L5u7¬WU÷sputnik¬GRA÷0¬OA÷xbdAAdU0-zi7zE1D1.png¬WN÷DYN¬AF÷Dynamo Minsk¬JB÷Q725KPfD¬WV÷din-minsk¬GRB÷0¬OB÷b7fEu6jT-KzHcjh0M.png¬AW÷1¬AN÷n¬~AA÷Ym7j9RJs¬AD÷1623512700¬ADE÷1623512700¬AB÷1¬CR÷1¬AC÷1¬CX÷BATE¬ER÷Kolejka 12¬RW÷0¬AX÷0¬BX÷-1¬WQ÷¬WM÷BAT¬AE÷BATE¬JA÷vBjmq9XD¬WU÷bate¬GRA÷0¬OA÷juF3N0Qq-88iwFcm2.png¬WN÷NEM¬AF÷Nioman Grodno¬JB÷GzEGRt2t¬WV÷neman¬GRB÷0¬OB÷xUrOKsiC-zTGLlZaq.png¬AW÷1¬AN÷n¬~AA÷OEHGFTtE¬AD÷1623519900¬ADE÷1623519900¬AB÷1¬CR÷1¬AC÷1¬CX÷Szachcior Soligorsk¬ER÷Kolejka 12¬RW÷0¬AX÷0¬BX÷-1¬WQ÷¬WM÷SOL¬AE÷Szachcior Soligorsk¬JA÷WQdoPmtr¬WU÷soligorsk¬GRA÷0¬OA÷xMKnsKWH-vqYidB2B.png¬WN÷VIT¬AF÷FK Witebsk¬JB÷AHekO7el¬WV÷vitebsk¬GRB÷0¬OB÷UDvRaule-YJUggFiS.png¬AW÷1¬AN÷n¬~AA÷86ZTiQl7¬AD÷1623592800¬ADE÷1623592800¬AB÷1¬CR÷1¬AC÷1¬CX÷Islacz Minsk¬ER÷Kolejka 12¬RW÷0¬AX÷0¬BX÷-1¬WQ÷¬WM÷ISL¬AE÷Islacz Minsk¬JA÷Uc87WVm8¬WU÷isloch-minsk¬GRA÷0¬OA÷ltdFb7Pq-v3G99iMG.png¬WN÷DIN¬AF÷Dynamo Brzesc¬JB÷8l7BVk3E¬WV÷dynamo-brzesc¬GRB÷0¬OB÷UP5VqXiT-n559qrYC.png¬AW÷1¬AN÷n¬~AA÷25GKEmdK¬AD÷1623600000¬ADE÷1623600000¬AB÷1¬CR÷1¬AC÷1¬CX÷Ruch Brzesc¬ER÷Kolejka 12¬RW÷0¬AX÷0¬BX÷-1¬WQ÷¬WM÷RUK¬AE÷Ruch Brzesc¬JA÷vi0gNRAf¬WU÷ruch-brzesc¬GRA÷0¬OA÷jD40zO96-U7wjhnY5.png¬WN÷ZHO¬AF÷Zhodino¬JB÷IsacMoQ0¬WV÷zhodino¬GRB÷0¬OB÷WnfQiTT0-rFT1Ycgc.png¬AW÷1¬AN÷n¬~AA÷Gjk1RQuQ¬AD÷1623942000¬ADE÷1623942000¬AB÷1¬CR÷1¬AC÷1¬CX÷FC Minsk¬ER÷Kolejka 13¬RW÷0¬AX÷0¬BX÷-1¬WQ÷¬WM÷MIN¬AE÷FC Minsk¬JA÷02CFZe0H¬WU÷fc-minsk¬GRA÷0¬OA÷nBH2Rh7k-Ktz4cFGd.png¬WN÷BGU¬AF÷Eniergietyk-BDU¬JB÷E5GJYFFN¬WV÷eniergietyk-bdu-minsk¬GRB÷0¬OB÷QkgFRslC-APXya0sf.png¬AW÷1¬AN÷n¬~AA÷GCde8oZm¬AD÷1623949200¬ADE÷1623949200¬AB÷1¬CR÷1¬AC÷1¬CX÷Nioman Grodno¬ER÷Kolejka 13¬RW÷0¬AX÷0¬BX÷-1¬WQ÷¬WM÷NEM¬AE÷Nioman Grodno¬JA÷O0DKQ0Hn¬WU÷neman¬GRA÷0¬OA÷xUrOKsiC-zTGLlZaq.png¬WN÷SLA¬AF÷Slawija Mozyrz¬JB÷2iCOPKWh¬WV÷slawija-mozyrz¬GRB÷0¬OB÷WWjEcUR0-SAggUNIe.png¬AW÷1¬AN÷n¬~AA÷AgbB43YC¬AD÷1624028400¬ADE÷1624028400¬AB÷1¬CR÷1¬AC÷1¬CX÷FK Sluck¬ER÷Kolejka 13¬RW÷0¬AX÷0¬BX÷-1¬WQ÷¬WM÷SLU¬AE÷FK Sluck¬JA÷SGhhu0Wu¬WU÷fk-sluck¬GRA÷0¬OA÷C4pGm2BN-SlfHXoTa.png¬WN÷SOL¬AF÷Szachcior Soligorsk¬JB÷Q1BevKon¬WV÷soligorsk¬GRB÷0¬OB÷xMKnsKWH-vqYidB2B.png¬AW÷1¬AN÷n¬~AA÷Od2F3NmJ¬AD÷1624035600¬ADE÷1624035600¬AB÷1¬CR÷1¬AC÷1¬CX÷Dynamo Brzesc¬ER÷Kolejka 13¬RW÷0¬AX÷0¬BX÷-1¬WQ÷¬WM÷DIN¬AE÷Dynamo Brzesc¬JA÷KOAawv1h¬WU÷dynamo-brzesc¬GRA÷0¬OA÷UP5VqXiT-n559qrYC.png¬WN÷SMO¬AF÷Smorgonie¬JB÷bF93xbGb¬WV÷smorgonie¬GRB÷0¬OB÷0MKnxujT-KxMVYOZT.png¬AW÷1¬AN÷n¬~AA÷SU865qJ6¬AD÷1624103100¬ADE÷1624103100¬AB÷1¬CR÷1¬AC÷1¬CX÷FK Witebsk¬ER÷Kolejka 13¬RW÷0¬AX÷0¬BX÷-1¬WQ÷¬WM÷VIT¬AE÷FK Witebsk¬JA÷C4IrLdoO¬WU÷vitebsk¬GRA÷0¬OA÷UDvRaule-YJUggFiS.png¬WN÷RUK¬AF÷Ruch Brzesc¬JB÷jeHnKG0U¬WV÷ruch-brzesc¬GRB÷0¬OB÷jD40zO96-U7wjhnY5.png¬AW÷1¬AN÷n¬~AA÷x0jcS6QJ¬AD÷1624110300¬ADE÷1624110300¬AB÷1¬CR÷1¬AC÷1¬CX÷Gomel¬ER÷Kolejka 13¬RW÷0¬AX÷0¬BX÷-1¬WQ÷¬WM÷GOM¬AE÷Gomel¬JA÷SlE7yIV4¬WU÷gomel¬GRA÷0¬OA÷MiREO3Pq-Sp6ZRbPI.png¬WN÷ISL¬AF÷Islacz Minsk¬JB÷6uDBzxoB¬WV÷isloch-minsk¬GRB÷0¬OB÷ltdFb7Pq-v3G99iMG.png¬AW÷1¬AN÷n¬~AA÷lvA26P30¬AD÷1624117500¬ADE÷1624117500¬AB÷1¬CR÷1¬AC÷1¬CX÷Zhodino¬ER÷Kolejka 13¬RW÷0¬AX÷0¬BX÷-1¬WQ÷¬WM÷ZHO¬AE÷Zhodino¬JA÷4vFzNIGB¬WU÷zhodino¬GRA÷0¬OA÷WnfQiTT0-rFT1Ycgc.png¬WN÷SPU¬AF÷Sputnik¬JB÷rVDvMxWH¬WV÷sputnik¬GRB÷0¬OB÷xbdAAdU0-zi7zE1D1.png¬AW÷1¬AN÷n¬~AA÷f3ea75lf¬AD÷1624124700¬ADE÷1624124700¬AB÷1¬CR÷1¬AC÷1¬CX÷Dynamo Minsk¬ER÷Kolejka 13¬RW÷0¬AX÷0¬BX÷-1¬WQ÷¬WM÷DYN¬AE÷Dynamo Minsk¬JA÷dEBSOvna¬WU÷din-minsk¬GRA÷0¬OA÷b7fEu6jT-KzHcjh0M.png¬WN÷BAT¬AF÷BATE¬JB÷AHFWNb15¬WV÷bate¬GRB÷0¬OB÷juF3N0Qq-88iwFcm2.png¬AW÷1¬AN÷n¬~AA÷WMRhHtII¬AD÷1624798800¬ADE÷1624798800¬AB÷1¬CR÷1¬AC÷1¬CX÷BATE¬ER÷Kolejka 14¬RW÷0¬AX÷0¬BX÷-1¬WQ÷¬WM÷BAT¬AE÷BATE¬JA÷neYC4Gai¬WU÷bate¬GRA÷0¬OA÷juF3N0Qq-88iwFcm2.png¬WN÷ZHO¬AF÷Zhodino¬JB÷QoXG3zFc¬WV÷zhodino¬GRB÷0¬OB÷WnfQiTT0-rFT1Ycgc.png¬AW÷1¬AN÷n¬~AA÷zyWXL43m¬AD÷1624798800¬ADE÷1624798800¬AB÷1¬CR÷1¬AC÷1¬CX÷Islacz Minsk¬ER÷Kolejka 14¬RW÷0¬AX÷0¬BX÷-1¬WQ÷¬WM÷ISL¬AE÷Islacz Minsk¬JA÷xrjXiwGo¬WU÷isloch-minsk¬GRA÷0¬OA÷ltdFb7Pq-v3G99iMG.png¬WN÷MIN¬AF÷FC Minsk¬JB÷GYlyicVi¬WV÷fc-minsk¬GRB÷0¬OB÷nBH2Rh7k-Ktz4cFGd.png¬AW÷1¬AN÷n¬~AA÷ADQdG0XO¬AD÷1624798800¬ADE÷1624798800¬AB÷1¬CR÷1¬AC÷1¬CX÷Nioman Grodno¬ER÷Kolejka 14¬RW÷0¬AX÷0¬BX÷-1¬WQ÷¬WM÷NEM¬AE÷Nioman Grodno¬JA÷fLyL2fU3¬WU÷neman¬GRA÷0¬OA÷xUrOKsiC-zTGLlZaq.png¬WN÷DYN¬AF÷Dynamo Minsk¬JB÷YBzP1EqA¬WV÷din-minsk¬GRB÷0¬OB÷b7fEu6jT-KzHcjh0M.png¬AW÷1¬AN÷n¬~AA÷OdOpJ2m6¬AD÷1624798800¬ADE÷1624798800¬AB÷1¬CR÷1¬AC÷1¬CX÷Ruch Brzesc¬ER÷Kolejka 14¬RW÷0¬AX÷0¬BX÷-1¬WQ÷¬WM÷RUK¬AE÷Ruch Brzesc¬JA÷QoeenZqN¬WU÷ruch-brzesc¬GRA÷0¬OA÷jD40zO96-U7wjhnY5.png¬WN÷SLU¬AF÷FK Sluck¬JB÷4xfaogaT¬WV÷fk-sluck¬GRB÷0¬OB÷C4pGm2BN-SlfHXoTa.png¬AW÷1¬AN÷n¬~AA÷dpXTMpls¬AD÷1624798800¬ADE÷1624798800¬AB÷1¬CR÷1¬AC÷1¬CX÷Slawija Mozyrz¬ER÷Kolejka 14¬RW÷0¬AX÷0¬BX÷-1¬WQ÷¬WM÷SLA¬AE÷Slawija Mozyrz¬JA÷8SFNXZUT¬WU÷slawija-mozyrz¬GRA÷0¬OA÷WWjEcUR0-SAggUNIe.png¬WN÷BGU¬AF÷Eniergietyk-BDU¬JB÷Ay2kTgwo¬WV÷eniergietyk-bdu-minsk¬GRB÷0¬OB÷QkgFRslC-APXya0sf.png¬AW÷1¬AN÷n¬~AA÷UcVyLOIg¬AD÷1624798800¬ADE÷1624798800¬AB÷1¬CR÷1¬AC÷1¬CX÷Smorgonie¬ER÷Kolejka 14¬RW÷0¬AX÷0¬BX÷-1¬WQ÷¬WM÷SMO¬AE÷Smorgonie¬JA÷AelujHpb¬WU÷smorgonie¬GRA÷0¬OA÷0MKnxujT-KxMVYOZT.png¬WN÷GOM¬AF÷Gomel¬JB÷Obhqky04¬WV÷gomel¬GRB÷0¬OB÷MiREO3Pq-Sp6ZRbPI.png¬AW÷1¬AN÷n¬~AA÷2mNlIM2C¬AD÷1624798800¬ADE÷1624798800¬AB÷1¬CR÷1¬AC÷1¬CX÷Sputnik¬ER÷Kolejka 14¬RW÷0¬AX÷0¬BX÷-1¬WQ÷¬WM÷SPU¬AE÷Sputnik¬JA÷MHtRtD7p¬WU÷sputnik¬GRA÷0¬OA÷xbdAAdU0-zi7zE1D1.png¬WN÷VIT¬AF÷FK Witebsk¬JB÷YipVuXMj¬WV÷vitebsk¬GRB÷0¬OB÷UDvRaule-YJUggFiS.png¬AW÷1¬AN÷n¬~AA÷tYYuKrYa¬AD÷1624798800¬ADE÷1624798800¬AB÷1¬CR÷1¬AC÷1¬CX÷Szachcior Soligorsk¬ER÷Kolejka 14¬RW÷0¬AX÷0¬BX÷-1¬WQ÷¬WM÷SOL¬AE÷Szachcior Soligorsk¬JA÷ILimleFA¬WU÷soligorsk¬GRA÷0¬OA÷xMKnsKWH-vqYidB2B.png¬WN÷DIN¬AF÷Dynamo Brzesc¬JB÷dCjimFUG¬WV÷dynamo-brzesc¬GRB÷0¬OB÷UP5VqXiT-n559qrYC.png¬AW÷1¬AN÷n¬~AA÷23BCX12a¬AD÷1625317200¬ADE÷1625317200¬AB÷1¬CR÷1¬AC÷1¬CX÷Dynamo Brzesc¬ER÷Kolejka 15¬RW÷0¬AX÷0¬BX÷-1¬WQ÷¬WM÷DIN¬AE÷Dynamo Brzesc¬JA÷W2UaFXD9¬WU÷dynamo-brzesc¬GRA÷0¬OA÷UP5VqXiT-n559qrYC.png¬WN÷RUK¬AF÷Ruch Brzesc¬JB÷AgT3EiTF¬WV÷ruch-brzesc¬GRB÷0¬OB÷jD40zO96-U7wjhnY5.png¬AW÷1¬AN÷n¬~AA÷CI4uupAP¬AD÷1625317200¬ADE÷1625317200¬AB÷1¬CR÷1¬AC÷1¬CX÷Dynamo Minsk¬ER÷Kolejka 15¬RW÷0¬AX÷0¬BX÷-1¬WQ÷¬WM÷DYN¬AE÷Dynamo Minsk¬JA÷SYZS0YbG¬WU÷din-minsk¬GRA÷0¬OA÷b7fEu6jT-KzHcjh0M.png¬WN÷SLA¬AF÷Slawija Mozyrz¬JB÷txvXahEM¬WV÷slawija-mozyrz¬GRB÷0¬OB÷WWjEcUR0-SAggUNIe.png¬AW÷1¬AN÷n¬~AA÷lKDOUanI¬AD÷1625317200¬ADE÷1625317200¬AB÷1¬CR÷1¬AC÷1¬CX÷Eniergietyk-BDU¬ER÷Kolejka 15¬RW÷0¬AX÷0¬BX÷-1¬WQ÷¬WM÷BGU¬AE÷Eniergietyk-BDU¬JA÷GCcmgsc7¬WU÷eniergietyk-bdu-minsk¬GRA÷0¬OA÷QkgFRslC-APXya0sf.png¬WN÷ISL¬AF÷Islacz Minsk¬JB÷f3dih1CD¬WV÷isloch-minsk¬GRB÷0¬OB÷ltdFb7Pq-v3G99iMG.png¬AW÷1¬AN÷n¬~AA÷zH9KVuXB¬AD÷1625317200¬ADE÷1625317200¬AB÷1¬CR÷1¬AC÷1¬CX÷FC Minsk¬ER÷Kolejka 15¬RW÷0¬AX÷0¬BX÷-1¬WQ÷¬WM÷MIN¬AE÷FC Minsk¬JA÷AFfue3Sf¬WU÷fc-minsk¬GRA÷0¬OA÷nBH2Rh7k-Ktz4cFGd.png¬WN÷SMO¬AF÷Smorgonie¬JB÷MkbqfNs1¬WV÷smorgonie¬GRB÷0¬OB÷0MKnxujT-KxMVYOZT.png¬AW÷1¬AN÷n¬~AA÷MifFYsmg¬AD÷1625317200¬ADE÷1625317200¬AB÷1¬CR÷1¬AC÷1¬CX÷FK Sluck¬ER÷Kolejka 15¬RW÷0¬AX÷0¬BX÷-1¬WQ÷¬WM÷SLU¬AE÷FK Sluck¬JA÷OxRiHgqc¬WU÷fk-sluck¬GRA÷0¬OA÷C4pGm2BN-SlfHXoTa.png¬WN÷SPU¬AF÷Sputnik¬JB÷xtVeGDb3¬WV÷sputnik¬GRB÷0¬OB÷xbdAAdU0-zi7zE1D1.png¬AW÷1¬AN÷n¬~AA÷r1eBZNXn¬AD÷1625317200¬ADE÷1625317200¬AB÷1¬CR÷1¬AC÷1¬CX÷FK Witebsk¬ER÷Kolejka 15¬RW÷0¬AX÷0¬BX÷-1¬WQ÷¬WM÷VIT¬AE÷FK Witebsk¬JA÷Wrv6gjij¬WU÷vitebsk¬GRA÷0¬OA÷UDvRaule-YJUggFiS.png¬WN÷BAT¬AF÷BATE¬JB÷AZxAhA6d¬WV÷bate¬GRB÷0¬OB÷juF3N0Qq-88iwFcm2.png¬AW÷1¬AN÷n¬~AA÷tfAGWLH5¬AD÷1625317200¬ADE÷1625317200¬AB÷1¬CR÷1¬AC÷1¬CX÷Gomel¬ER÷Kolejka 15¬RW÷0¬AX÷0¬BX÷-1¬WQ÷¬WM÷GOM¬AE÷Gomel¬JA÷x2dXdPcr¬WU÷gomel¬GRA÷0¬OA÷MiREO3Pq-Sp6ZRbPI.png¬WN÷SOL¬AF÷Szachcior Soligorsk¬JB÷GheydqDl¬WV÷soligorsk¬GRB÷0¬OB÷xMKnsKWH-vqYidB2B.png¬AW÷1¬AN÷n¬~AA÷lvd7z4It¬AD÷1625317200¬ADE÷1625317200¬AB÷1¬CR÷1¬AC÷1¬CX÷Zhodino¬ER÷Kolejka 15¬RW÷0¬AX÷0¬BX÷-1¬WQ÷¬WM÷ZHO¬AE÷Zhodino¬JA÷zawyaCTS¬WU÷zhodino¬GRA÷0¬OA÷WnfQiTT0-rFT1Ycgc.png¬WN÷NEM¬AF÷Nioman Grodno¬JB÷x8P2fWyp¬WV÷neman¬GRB÷0¬OB÷xUrOKsiC-zTGLlZaq.png¬AW÷1¬AN÷n¬~AA÷t8kkoLWb¬AD÷1626526800¬ADE÷1626526800¬AB÷1¬CR÷1¬AC÷1¬CX÷Dynamo Brzesc¬ER÷Kolejka 16¬RW÷0¬AX÷0¬BX÷-1¬WQ÷¬WM÷DIN¬AE÷Dynamo Brzesc¬JA÷YkTETNYJ¬WU÷dynamo-brzesc¬GRA÷0¬OA÷UP5VqXiT-n559qrYC.png¬WN÷SPU¬AF÷Sputnik¬JB÷CtSISslQ¬WV÷sputnik¬GRB÷0¬OB÷xbdAAdU0-zi7zE1D1.png¬AW÷1¬AN÷n¬~AA÷0bssms2n¬AD÷1626526800¬ADE÷1626526800¬AB÷1¬CR÷1¬AC÷1¬CX÷FC Minsk¬ER÷Kolejka 16¬RW÷0¬AX÷0¬BX÷-1¬WQ÷¬WM÷MIN¬AE÷FC Minsk¬JA÷YVxL7tC0¬WU÷fc-minsk¬GRA÷0¬OA÷nBH2Rh7k-Ktz4cFGd.png¬WN÷SOL¬AF÷Szachcior Soligorsk¬JB÷CMyP60R6¬WV÷soligorsk¬GRB÷0¬OB÷xMKnsKWH-vqYidB2B.png¬AW÷1¬AN÷n¬~AA÷zVlgpun5¬AD÷1626526800¬ADE÷1626526800¬AB÷1¬CR÷1¬AC÷1¬CX÷FK Sluck¬ER÷Kolejka 16¬RW÷0¬AX÷0¬BX÷-1¬WQ÷¬WM÷SLU¬AE÷FK Sluck¬JA÷4YJpO1ds¬WU÷fk-sluck¬GRA÷0¬OA÷C4pGm2BN-SlfHXoTa.png¬WN÷BAT¬AF÷BATE¬JB÷rPIlNLBm¬WV÷bate¬GRB÷0¬OB÷juF3N0Qq-88iwFcm2.png¬AW÷1¬AN÷n¬~AA÷ELmcqa1B¬AD÷1626526800¬ADE÷1626526800¬AB÷1¬CR÷1¬AC÷1¬CX÷FK Witebsk¬ER÷Kolejka 16¬RW÷0¬AX÷0¬BX÷-1¬WQ÷¬WM÷VIT¬AE÷FK Witebsk¬JA÷xnIhMuRg¬WU÷vitebsk¬GRA÷0¬OA÷UDvRaule-YJUggFiS.png¬WN÷NEM¬AF÷Nioman Grodno¬JB÷zXzdLat0¬WV÷neman¬GRB÷0¬OB÷xUrOKsiC-zTGLlZaq.png¬AW÷1¬AN÷n¬~AA÷rNWon1Hh¬AD÷1626526800¬ADE÷1626526800¬AB÷1¬CR÷1¬AC÷1¬CX÷Gomel¬ER÷Kolejka 16¬RW÷0¬AX÷0¬BX÷-1¬WQ÷¬WM÷GOM¬AE÷Gomel¬JA÷6qyT5KtD¬WU÷gomel¬GRA÷0¬OA÷MiREO3Pq-Sp6ZRbPI.png¬WN÷RUK¬AF÷Ruch Brzesc¬JB÷KnuX4vdJ¬WV÷ruch-brzesc¬GRB÷0¬OB÷jD40zO96-U7wjhnY5.png¬AW÷1¬AN÷n¬~AA÷AZ1XSwHU¬AD÷1626526800¬ADE÷1626526800¬AB÷1¬CR÷1¬AC÷1¬CX÷Slawija Mozyrz¬ER÷Kolejka 16¬RW÷0¬AX÷0¬BX÷-1¬WQ÷¬WM÷SLA¬AE÷Slawija Mozyrz¬JA÷GWmsFOJQ¬WU÷slawija-mozyrz¬GRA÷0¬OA÷WWjEcUR0-SAggUNIe.png¬WN÷ISL¬AF÷Islacz Minsk¬JB÷hhu9ArSs¬WV÷isloch-minsk¬GRB÷0¬OB÷ltdFb7Pq-v3G99iMG.png¬AW÷1¬AN÷n¬~AA÷M7rwlNnt¬AD÷1626526800¬ADE÷1626526800¬AB÷1¬CR÷1¬AC÷1¬CX÷Smorgonie¬ER÷Kolejka 16¬RW÷0¬AX÷0¬BX÷-1¬WQ÷¬WN÷BGU¬AF÷Eniergietyk-BDU¬JB÷nFvD92sl¬WV÷eniergietyk-bdu-minsk¬GRB÷0¬OB÷QkgFRslC-APXya0sf.png¬WM÷SMO¬AE÷Smorgonie¬JA÷Q5wH8Mdf¬WU÷smorgonie¬GRA÷0¬OA÷0MKnxujT-KxMVYOZT.png¬AW÷1¬AN÷n¬~AA÷Wdr2rJGH¬AD÷1626526800¬ADE÷1626526800¬AB÷1¬CR÷1¬AC÷1¬CX÷Zhodino¬ER÷Kolejka 16¬RW÷0¬AX÷0¬BX÷-1¬WQ÷¬WM÷ZHO¬AE÷Zhodino¬JA÷Ugz0KJe6¬WU÷zhodino¬GRA÷0¬OA÷WnfQiTT0-rFT1Ycgc.png¬WN÷DYN¬AF÷Dynamo Minsk¬JB÷8pZ3JwBC¬WV÷din-minsk¬GRB÷0¬OB÷b7fEu6jT-KzHcjh0M.png¬AW÷1¬AN÷n¬~AA÷KKZJXMJd¬AD÷1627131600¬ADE÷1627131600¬AB÷1¬CR÷1¬AC÷1¬CX÷BATE¬ER÷Kolejka 17¬RW÷0¬AX÷0¬BX÷-1¬WQ÷¬WM÷BAT¬AE÷BATE¬JA÷lt2VIRya¬WU÷bate¬GRA÷0¬OA÷juF3N0Qq-88iwFcm2.png¬WN÷DIN¬AF÷Dynamo Brzesc¬JB÷SW0ZHoi5¬WV÷dynamo-brzesc¬GRB÷0¬OB÷UP5VqXiT-n559qrYC.png¬AW÷1¬AN÷n¬~AA÷2q5ZPA0j¬AD÷1627131600¬ADE÷1627131600¬AB÷1¬CR÷1¬AC÷1¬CX÷Dynamo Minsk¬ER÷Kolejka 17¬RW÷0¬AX÷0¬BX÷-1¬WQ÷¬WM÷DYN¬AE÷Dynamo Minsk¬JA÷WtDiQ9qP¬WU÷din-minsk¬GRA÷0¬OA÷b7fEu6jT-KzHcjh0M.png¬WN÷VIT¬AF÷FK Witebsk¬JB÷824JLTit¬WV÷vitebsk¬GRB÷0¬OB÷UDvRaule-YJUggFiS.png¬AW÷1¬AN÷n¬~AA÷Gn9wPUFd¬AD÷1627131600¬ADE÷1627131600¬AB÷1¬CR÷1¬AC÷1¬CX÷Nioman Grodno¬ER÷Kolejka 17¬RW÷0¬AX÷0¬BX÷-1¬WQ÷¬WM÷NEM¬AE÷Nioman Grodno¬JA÷2P3NKm7n¬WU÷neman¬GRA÷0¬OA÷xUrOKsiC-zTGLlZaq.png¬WN÷SLU¬AF÷FK Sluck¬JB÷tG2RJ7Mh¬WV÷fk-sluck¬GRB÷0¬OB÷C4pGm2BN-SlfHXoTa.png¬AW÷1¬AN÷n¬~AA÷6yYRV0l9¬AD÷1627131600¬ADE÷1627131600¬AB÷1¬CR÷1¬AC÷1¬CX÷Ruch Brzesc¬ER÷Kolejka 17¬RW÷0¬AX÷0¬BX÷-1¬WQ÷¬WM÷RUK¬AE÷Ruch Brzesc¬JA÷UJ3oFqyO¬WU÷ruch-brzesc¬GRA÷0¬OA÷jD40zO96-U7wjhnY5.png¬WN÷MIN¬AF÷FC Minsk¬JB÷8A2kE3jU¬WV÷fc-minsk¬GRB÷0¬OB÷nBH2Rh7k-Ktz4cFGd.png¬AW÷1¬AN÷n¬~AA÷SjMzUvJL¬AD÷1627131600¬ADE÷1627131600¬AB÷1¬CR÷1¬AC÷1¬CX÷Smorgonie¬ER÷Kolejka 17¬RW÷0¬AX÷0¬BX÷-1¬WQ÷¬WM÷SMO¬AE÷Smorgonie¬JA÷hds3XQjh¬WU÷smorgonie¬GRA÷0¬OA÷0MKnxujT-KxMVYOZT.png¬WN÷ISL¬AF÷Islacz Minsk¬JB÷4Wp7Wp6b¬WV÷isloch-minsk¬GRB÷0¬OB÷ltdFb7Pq-v3G99iMG.png¬AW÷1¬AN÷n¬~AA÷bBYNWtZ2¬AD÷1627131600¬ADE÷1627131600¬AB÷1¬CR÷1¬AC÷1¬CX÷Sputnik¬ER÷Kolejka 17¬RW÷0¬AX÷0¬BX÷-1¬WQ÷¬WM÷SPU¬AE÷Sputnik¬JA÷Mg0wH56B¬WU÷sputnik¬GRA÷0¬OA÷xbdAAdU0-zi7zE1D1.png¬WN÷GOM¬AF÷Gomel¬JB÷zc4sGPLH¬WV÷gomel¬GRB÷0¬OB÷MiREO3Pq-Sp6ZRbPI.png¬AW÷1¬AN÷n¬~AA÷pSWVUK3F¬AD÷1627131600¬ADE÷1627131600¬AB÷1¬CR÷1¬AC÷1¬CX÷Szachcior Soligorsk¬ER÷Kolejka 17¬RW÷0¬AX÷0¬BX÷-1¬WQ÷¬WM÷SOL¬AE÷Szachcior Soligorsk¬JA÷KrqeZnMu¬WU÷soligorsk¬GRA÷0¬OA÷xMKnsKWH-vqYidB2B.png¬WN÷BGU¬AF÷Eniergietyk-BDU¬JB÷bZsaY6yn¬WV÷eniergietyk-bdu-minsk¬GRB÷0¬OB÷QkgFRslC-APXya0sf.png¬AW÷1¬AN÷n¬~AA÷8M5VQjop¬AD÷1627131600¬ADE÷1627131600¬AB÷1¬CR÷1¬AC÷1¬CX÷Zhodino¬ER÷Kolejka 17¬RW÷0¬AX÷0¬BX÷-1¬WQ÷¬WM÷ZHO¬AE÷Zhodino¬JA÷xKw8IcQI¬WU÷zhodino¬GRA÷0¬OA÷WnfQiTT0-rFT1Ycgc.png¬WN÷SLA¬AF÷Slawija Mozyrz¬JB÷GAxCHHuP¬WV÷slawija-mozyrz¬GRB÷0¬OB÷WWjEcUR0-SAggUNIe.png¬AW÷1¬AN÷n¬~AA÷neg1p032¬AD÷1627736400¬ADE÷1627736400¬AB÷1¬CR÷1¬AC÷1¬CX÷Dynamo Brzesc¬ER÷Kolejka 18¬RW÷0¬AX÷0¬BX÷-1¬WQ÷¬WM÷DIN¬AE÷Dynamo Brzesc¬JA÷AiEiVeRL¬WU÷dynamo-brzesc¬GRA÷0¬OA÷UP5VqXiT-n559qrYC.png¬WN÷NEM¬AF÷Nioman Grodno¬JB÷OfIeUFtS¬WV÷neman¬GRB÷0¬OB÷xUrOKsiC-zTGLlZaq.png¬AW÷1¬AN÷n¬~AA÷xQBANxdk¬AD÷1627736400¬ADE÷1627736400¬AB÷1¬CR÷1¬AC÷1¬CX÷Eniergietyk-BDU¬ER÷Kolejka 18¬RW÷0¬AX÷0¬BX÷-1¬WQ÷¬WM÷BGU¬AE÷Eniergietyk-BDU¬JA÷x6AjBzzj¬WU÷eniergietyk-bdu-minsk¬GRA÷0¬OA÷QkgFRslC-APXya0sf.png¬WN÷RUK¬AF÷Ruch Brzesc¬JB÷j9EfAfkd¬WV÷ruch-brzesc¬GRB÷0¬OB÷jD40zO96-U7wjhnY5.png¬AW÷1¬AN÷n¬~AA÷f16FMdBe¬AD÷1627736400¬ADE÷1627736400¬AB÷1¬CR÷1¬AC÷1¬CX÷FC Minsk¬ER÷Kolejka 18¬RW÷0¬AX÷0¬BX÷-1¬WQ÷¬WM÷MIN¬AE÷FC Minsk¬JA÷4C2xZwSd¬WU÷fc-minsk¬GRA÷0¬OA÷nBH2Rh7k-Ktz4cFGd.png¬WN÷SPU¬AF÷Sputnik¬JB÷r31tYcs3¬WV÷sputnik¬GRB÷0¬OB÷xbdAAdU0-zi7zE1D1.png¬AW÷1¬AN÷n¬~AA÷bVd5qKI8¬AD÷1627736400¬ADE÷1627736400¬AB÷1¬CR÷1¬AC÷1¬CX÷FK Sluck¬ER÷Kolejka 18¬RW÷0¬AX÷0¬BX÷-1¬WQ÷¬WM÷SLU¬AE÷FK Sluck¬JA÷tz5NPZlq¬WU÷fk-sluck¬GRA÷0¬OA÷C4pGm2BN-SlfHXoTa.png¬WN÷DYN¬AF÷Dynamo Minsk¬JB÷KQ3ROg4k¬WV÷din-minsk¬GRB÷0¬OB÷b7fEu6jT-KzHcjh0M.png¬AW÷1¬AN÷n¬~AA÷tfnArvYE¬AD÷1627736400¬ADE÷1627736400¬AB÷1¬CR÷1¬AC÷1¬CX÷FK Witebsk¬ER÷Kolejka 18¬RW÷0¬AX÷0¬BX÷-1¬WQ÷¬WM÷VIT¬AE÷FK Witebsk¬JA÷l08VNDJe¬WU÷vitebsk¬GRA÷0¬OA÷UDvRaule-YJUggFiS.png¬WN÷ZHO¬AF÷Zhodino¬JB÷Sj7ZMXY1¬WV÷zhodino¬GRB÷0¬OB÷WnfQiTT0-rFT1Ycgc.png¬AW÷1¬AN÷n¬~AA÷Yi5JLGQ1¬AD÷1627736400¬ADE÷1627736400¬AB÷1¬CR÷1¬AC÷1¬CX÷Gomel¬ER÷Kolejka 18¬RW÷0¬AX÷0¬BX÷-1¬WQ÷¬WM÷GOM¬AE÷Gomel¬JA÷xvGqXHd9¬WU÷gomel¬GRA÷0¬OA÷MiREO3Pq-Sp6ZRbPI.png¬WN÷BAT¬AF÷BATE¬JB÷GUEmWyCF¬WV÷bate¬GRB÷0¬OB÷juF3N0Qq-88iwFcm2.png¬AW÷1¬AN÷n¬~AA÷bZC6OItq¬AD÷1627736400¬ADE÷1627736400¬AB÷1¬CR÷1¬AC÷1¬CX÷Islacz Minsk¬ER÷Kolejka 18¬RW÷0¬AX÷0¬BX÷-1¬WQ÷¬WM÷ISL¬AE÷Islacz Minsk¬JA÷6JmJTrjH¬WU÷isloch-minsk¬GRA÷0¬OA÷ltdFb7Pq-v3G99iMG.png¬WN÷SOL¬AF÷Szachcior Soligorsk¬JB÷rqBnCGKq¬WV÷soligorsk¬GRB÷0¬OB÷xMKnsKWH-vqYidB2B.png¬AW÷1¬AN÷n¬~AA÷tfQvTbYR¬AD÷1627736400¬ADE÷1627736400¬AB÷1¬CR÷1¬AC÷1¬CX÷Slawija Mozyrz¬ER÷Kolejka 18¬RW÷0¬AX÷0¬BX÷-1¬WQ÷¬WM÷SLA¬AE÷Slawija Mozyrz¬JA÷bgpBV4L4¬WU÷slawija-mozyrz¬GRA÷0¬OA÷WWjEcUR0-SAggUNIe.png¬WN÷SMO¬AF÷Smorgonie¬JB÷xpqFUOzB¬WV÷smorgonie¬GRB÷0¬OB÷0MKnxujT-KxMVYOZT.png¬AW÷1¬AN÷n¬~AA÷neVhzGue¬AD÷1628946000¬ADE÷1628946000¬AB÷1¬CR÷1¬AC÷1¬CX÷BATE¬ER÷Kolejka 19¬RW÷0¬AX÷0¬BX÷-1¬WQ÷¬WM÷BAT¬AE÷BATE¬JA÷bDjBzi31¬WU÷bate¬GRA÷0¬OA÷juF3N0Qq-88iwFcm2.png¬WN÷MIN¬AF÷FC Minsk¬JB÷x4kFZAI7¬WV÷fc-minsk¬GRB÷0¬OB÷nBH2Rh7k-Ktz4cFGd.png¬AW÷1¬AN÷n¬~AA÷jTypxxBr¬AD÷1628946000¬ADE÷1628946000¬AB÷1¬CR÷1¬AC÷1¬CX÷Dynamo Minsk¬ER÷Kolejka 19¬RW÷0¬AX÷0¬BX÷-1¬WQ÷¬WM÷DYN¬AE÷Dynamo Minsk¬JA÷fH1XsZAR¬WU÷din-minsk¬GRA÷0¬OA÷b7fEu6jT-KzHcjh0M.png¬WN÷DIN¬AF÷Dynamo Brzesc¬JB÷dQmawgJr¬WV÷dynamo-brzesc¬GRB÷0¬OB÷UP5VqXiT-n559qrYC.png¬AW÷1¬AN÷n¬~AA÷KpoEsbmL¬AD÷1628946000¬ADE÷1628946000¬AB÷1¬CR÷1¬AC÷1¬CX÷FK Witebsk¬ER÷Kolejka 19¬RW÷0¬AX÷0¬BX÷-1¬WQ÷¬WM÷VIT¬AE÷FK Witebsk¬JA÷tfeHoHB2¬WU÷vitebsk¬GRA÷0¬OA÷UDvRaule-YJUggFiS.png¬WN÷SLA¬AF÷Slawija Mozyrz¬JB÷hUbLpyR8¬WV÷slawija-mozyrz¬GRB÷0¬OB÷WWjEcUR0-SAggUNIe.png¬AW÷1¬AN÷n¬~AA÷YiRlydQl¬AD÷1628946000¬ADE÷1628946000¬AB÷1¬CR÷1¬AC÷1¬CX÷Nioman Grodno¬ER÷Kolejka 19¬RW÷0¬AX÷0¬BX÷-1¬WQ÷¬WM÷NEM¬AE÷Nioman Grodno¬JA÷jmm3xDYl¬WU÷neman¬GRA÷0¬OA÷xUrOKsiC-zTGLlZaq.png¬WN÷GOM¬AF÷Gomel¬JB÷4ji7yXme¬WV÷gomel¬GRB÷0¬OB÷MiREO3Pq-Sp6ZRbPI.png¬AW÷1¬AN÷n¬~AA÷K8T0YgA7¬AD÷1628946000¬ADE÷1628946000¬AB÷1¬CR÷1¬AC÷1¬CX÷Ruch Brzesc¬ER÷Kolejka 19¬RW÷0¬AX÷0¬BX÷-1¬WQ÷¬WM÷RUK¬AE÷Ruch Brzesc¬JA÷xOy5dYPK¬WU÷ruch-brzesc¬GRA÷0¬OA÷jD40zO96-U7wjhnY5.png¬WN÷ISL¬AF÷Islacz Minsk¬JB÷jRu9ehuR¬WV÷isloch-minsk¬GRB÷0¬OB÷ltdFb7Pq-v3G99iMG.png¬AW÷1¬AN÷n¬~AA÷6Blycwm8¬AD÷1628946000¬ADE÷1628946000¬AB÷1¬CR÷1¬AC÷1¬CX÷Smorgonie¬ER÷Kolejka 19¬RW÷0¬AX÷0¬BX÷-1¬WQ÷¬WN÷SOL¬AF÷Szachcior Soligorsk¬JB÷86SziCmr¬WV÷soligorsk¬GRB÷0¬OB÷xMKnsKWH-vqYidB2B.png¬WM÷SMO¬AE÷Smorgonie¬JA÷ncRvjW2l¬WU÷smorgonie¬GRA÷0¬OA÷0MKnxujT-KxMVYOZT.png¬AW÷1¬AN÷n¬~AA÷tIUdZZf1¬AD÷1628946000¬ADE÷1628946000¬AB÷1¬CR÷1¬AC÷1¬CX÷Sputnik¬ER÷Kolejka 19¬RW÷0¬AX÷0¬BX÷-1¬WQ÷¬WM÷SPU¬AE÷Sputnik¬JA÷4Awcbfe8¬WU÷sputnik¬GRA÷0¬OA÷xbdAAdU0-zi7zE1D1.png¬WN÷BGU¬AF÷Eniergietyk-BDU¬JB÷r1x1cEAE¬WV÷eniergietyk-bdu-minsk¬GRB÷0¬OB÷QkgFRslC-APXya0sf.png¬AW÷1¬AN÷n¬~AA÷lKkItI2R¬AD÷1628946000¬ADE÷1628946000¬AB÷1¬CR÷1¬AC÷1¬CX÷Zhodino¬ER÷Kolejka 19¬RW÷0¬AX÷0¬BX÷-1¬WQ÷¬WM÷ZHO¬AE÷Zhodino¬JA÷nibPqetF¬WU÷zhodino¬GRA÷0¬OA÷WnfQiTT0-rFT1Ycgc.png¬WN÷SLU¬AF÷FK Sluck¬JB÷QscTrFeL¬WV÷fk-sluck¬GRB÷0¬OB÷C4pGm2BN-SlfHXoTa.png¬AW÷1¬AN÷n¬~AA÷pQVRngP0¬AD÷1629550800¬ADE÷1629550800¬AB÷1¬CR÷1¬AC÷1¬CX÷Dynamo Brzesc¬ER÷Kolejka 20¬RW÷0¬AX÷0¬BX÷-1¬WQ÷¬WM÷DIN¬AE÷Dynamo Brzesc¬JA÷bBRVa7WC¬WU÷dynamo-brzesc¬GRA÷0¬OA÷UP5VqXiT-n559qrYC.png¬WN÷ZHO¬AF÷Zhodino¬JB÷x2QZbRoJ¬WV÷zhodino¬GRB÷0¬OB÷WnfQiTT0-rFT1Ycgc.png¬AW÷1¬AN÷n¬~AA÷b9TFkeur¬AD÷1629550800¬ADE÷1629550800¬AB÷1¬CR÷1¬AC÷1¬CX÷Eniergietyk-BDU¬ER÷Kolejka 20¬RW÷0¬AX÷0¬BX÷-1¬WQ÷¬WM÷BGU¬AE÷Eniergietyk-BDU¬JA÷8bvp9B9Q¬WU÷eniergietyk-bdu-minsk¬GRA÷0¬OA÷QkgFRslC-APXya0sf.png¬WN÷BAT¬AF÷BATE¬JB÷A7QB4VHs¬WV÷bate¬GRB÷0¬OB÷juF3N0Qq-88iwFcm2.png¬AW÷1¬AN÷n¬~AA÷x0SJlFfl¬AD÷1629550800¬ADE÷1629550800¬AB÷1¬CR÷1¬AC÷1¬CX÷FC Minsk¬ER÷Kolejka 20¬RW÷0¬AX÷0¬BX÷-1¬WQ÷¬WM÷MIN¬AE÷FC Minsk¬JA÷4UPF3kXm¬WU÷fc-minsk¬GRA÷0¬OA÷nBH2Rh7k-Ktz4cFGd.png¬WN÷NEM¬AF÷Nioman Grodno¬JB÷IXTJ29nf¬WV÷neman¬GRB÷0¬OB÷xUrOKsiC-zTGLlZaq.png¬AW÷1¬AN÷n¬~AA÷SlLWoDv7¬AD÷1629550800¬ADE÷1629550800¬AB÷1¬CR÷1¬AC÷1¬CX÷FK Sluck¬ER÷Kolejka 20¬RW÷0¬AX÷0¬BX÷-1¬WQ÷¬WM÷SLU¬AE÷FK Sluck¬JA÷lvws7Owt¬WU÷fk-sluck¬GRA÷0¬OA÷C4pGm2BN-SlfHXoTa.png¬WN÷VIT¬AF÷FK Witebsk¬JB÷2sso6rgn¬WV÷vitebsk¬GRB÷0¬OB÷UDvRaule-YJUggFiS.png¬AW÷1¬AN÷n¬~AA÷6ZWNmZ9f¬AD÷1629550800¬ADE÷1629550800¬AB÷1¬CR÷1¬AC÷1¬CX÷Gomel¬ER÷Kolejka 20¬RW÷0¬AX÷0¬BX÷-1¬WQ÷¬WM÷GOM¬AE÷Gomel¬JA÷CfTN1T10¬WU÷gomel¬GRA÷0¬OA÷MiREO3Pq-Sp6ZRbPI.png¬WN÷DYN¬AF÷Dynamo Minsk¬JB÷joSR0mH6¬WV÷din-minsk¬GRB÷0¬OB÷b7fEu6jT-KzHcjh0M.png¬AW÷1¬AN÷n¬~AA÷hSjmfyXQ¬AD÷1629550800¬ADE÷1629550800¬AB÷1¬CR÷1¬AC÷1¬CX÷Islacz Minsk¬ER÷Kolejka 20¬RW÷0¬AX÷0¬BX÷-1¬WQ÷¬WM÷ISL¬AE÷Islacz Minsk¬JA÷0YzxBXvE¬WU÷isloch-minsk¬GRA÷0¬OA÷ltdFb7Pq-v3G99iMG.png¬WN÷SPU¬AF÷Sputnik¬JB÷vPZuAifK¬WV÷sputnik¬GRB÷0¬OB÷xbdAAdU0-zi7zE1D1.png¬AW÷1¬AN÷n¬~AA÷p2mudc2E¬AD÷1629550800¬ADE÷1629550800¬AB÷1¬CR÷1¬AC÷1¬CX÷Slawija Mozyrz¬ER÷Kolejka 20¬RW÷0¬AX÷0¬BX÷-1¬WQ÷¬WM÷SLA¬AE÷Slawija Mozyrz¬JA÷GWVrkjIf¬WU÷slawija-mozyrz¬GRA÷0¬OA÷WWjEcUR0-SAggUNIe.png¬WN÷SOL¬AF÷Szachcior Soligorsk¬JB÷fNUnlAX0¬WV÷soligorsk¬GRB÷0¬OB÷xMKnsKWH-vqYidB2B.png¬AW÷1¬AN÷n¬~AA÷vPnqeHHK¬AD÷1629550800¬ADE÷1629550800¬AB÷1¬CR÷1¬AC÷1¬CX÷Smorgonie¬ER÷Kolejka 20¬RW÷0¬AX÷0¬BX÷-1¬WQ÷¬WM÷SMO¬AE÷Smorgonie¬JA÷lpUjmUn7¬WU÷smorgonie¬GRA÷0¬OA÷0MKnxujT-KxMVYOZT.png¬WN÷RUK¬AF÷Ruch Brzesc¬JB÷nVnfnl2D¬WV÷ruch-brzesc¬GRB÷0¬OB÷jD40zO96-U7wjhnY5.png¬AW÷1¬AN÷n¬~AA÷pQic2YOm¬AD÷1630155600¬ADE÷1630155600¬AB÷1¬CR÷1¬AC÷1¬CX÷BATE¬ER÷Kolejka 21¬RW÷0¬AX÷0¬BX÷-1¬WQ÷¬WM÷BAT¬AE÷BATE¬JA÷6HOUHuhb¬WU÷bate¬GRA÷0¬OA÷juF3N0Qq-88iwFcm2.png¬WN÷ISL¬AF÷Islacz Minsk¬JB÷KKSYGa74¬WV÷isloch-minsk¬GRB÷0¬OB÷ltdFb7Pq-v3G99iMG.png¬AW÷1¬AN÷n¬~AA÷lf6R7f1Q¬AD÷1630155600¬ADE÷1630155600¬AB÷1¬CR÷1¬AC÷1¬CX÷Dynamo Minsk¬ER÷Kolejka 21¬RW÷0¬AX÷0¬BX÷-1¬WQ÷¬WM÷DYN¬AE÷Dynamo Minsk¬JA÷ruoDabxU¬WU÷din-minsk¬GRA÷0¬OA÷b7fEu6jT-KzHcjh0M.png¬WN÷MIN¬AF÷FC Minsk¬JB÷plXveIpo¬WV÷fc-minsk¬GRB÷0¬OB÷nBH2Rh7k-Ktz4cFGd.png¬AW÷1¬AN÷n¬~AA÷vPOzoXgD¬AD÷1630155600¬ADE÷1630155600¬AB÷1¬CR÷1¬AC÷1¬CX÷FK Sluck¬ER÷Kolejka 21¬RW÷0¬AX÷0¬BX÷-1¬WQ÷¬WM÷SLU¬AE÷FK Sluck¬JA÷d4tk528h¬WU÷fk-sluck¬GRA÷0¬OA÷C4pGm2BN-SlfHXoTa.png¬WN÷SLA¬AF÷Slawija Mozyrz¬JB÷zeug4MNb¬WV÷slawija-mozyrz¬GRB÷0¬OB÷WWjEcUR0-SAggUNIe.png¬AW÷1¬AN÷n¬~AA÷hSCI9GWD¬AD÷1630155600¬ADE÷1630155600¬AB÷1¬CR÷1¬AC÷1¬CX÷FK Witebsk¬ER÷Kolejka 21¬RW÷0¬AX÷0¬BX÷-1¬WQ÷¬WM÷VIT¬AE÷FK Witebsk¬JA÷4Uqc3tw5¬WU÷vitebsk¬GRA÷0¬OA÷UDvRaule-YJUggFiS.png¬WN÷DIN¬AF÷Dynamo Brzesc¬JB÷rLr120hB¬WV÷dynamo-brzesc¬GRB÷0¬OB÷UP5VqXiT-n559qrYC.png¬AW÷1¬AN÷n¬~AA÷j3hg3E9s¬AD÷1630155600¬ADE÷1630155600¬AB÷1¬CR÷1¬AC÷1¬CX÷Nioman Grodno¬ER÷Kolejka 21¬RW÷0¬AX÷0¬BX÷-1¬WQ÷¬WM÷NEM¬AE÷Nioman Grodno¬JA÷Y3QMJ1No¬WU÷neman¬GRA÷0¬OA÷xUrOKsiC-zTGLlZaq.png¬WN÷BGU¬AF÷Eniergietyk-BDU¬JB÷CfPQILxh¬WV÷eniergietyk-bdu-minsk¬GRB÷0¬OB÷QkgFRslC-APXya0sf.png¬AW÷1¬AN÷n¬~AA÷tho60Cg0¬AD÷1630155600¬ADE÷1630155600¬AB÷1¬CR÷1¬AC÷1¬CX÷Ruch Brzesc¬ER÷Kolejka 21¬RW÷0¬AX÷0¬BX÷-1¬WQ÷¬WM÷RUK¬AE÷Ruch Brzesc¬JA÷n9upEciN¬WU÷ruch-brzesc¬GRA÷0¬OA÷jD40zO96-U7wjhnY5.png¬WN÷SOL¬AF÷Szachcior Soligorsk¬JB÷QavlDH6T¬WV÷soligorsk¬GRB÷0¬OB÷xMKnsKWH-vqYidB2B.png¬AW÷1¬AN÷n¬~AA÷bTe11hvf¬AD÷1630155600¬ADE÷1630155600¬AB÷1¬CR÷1¬AC÷1¬CX÷Sputnik¬ER÷Kolejka 21¬RW÷0¬AX÷0¬BX÷-1¬WQ÷¬WM÷SPU¬AE÷Sputnik¬JA÷EsSxGJMA¬WU÷sputnik¬GRA÷0¬OA÷xbdAAdU0-zi7zE1D1.png¬WN÷SMO¬AF÷Smorgonie¬JB÷hYQtFwxH¬WV÷smorgonie¬GRB÷0¬OB÷0MKnxujT-KxMVYOZT.png¬AW÷1¬AN÷n¬~AA÷WIBM8znK¬AD÷1630155600¬ADE÷1630155600¬AB÷1¬CR÷1¬AC÷1¬CX÷Zhodino¬ER÷Kolejka 21¬RW÷0¬AX÷0¬BX÷-1¬WQ÷¬WM÷ZHO¬AE÷Zhodino¬JA÷xrr51K7H¬WU÷zhodino¬GRA÷0¬OA÷WnfQiTT0-rFT1Ycgc.png¬WN÷GOM¬AF÷Gomel¬JB÷lIo90vNN¬WV÷gomel¬GRB÷0¬OB÷MiREO3Pq-Sp6ZRbPI.png¬AW÷1¬AN÷n¬~AA÷AVss2PU4¬AD÷1631365200¬ADE÷1631365200¬AB÷1¬CR÷1¬AC÷1¬CX÷Dynamo Brzesc¬ER÷Kolejka 22¬RW÷0¬AX÷0¬BX÷-1¬WQ÷¬WM÷DIN¬AE÷Dynamo Brzesc¬JA÷SO4ksdL9¬WU÷dynamo-brzesc¬GRA÷0¬OA÷UP5VqXiT-n559qrYC.png¬WN÷SLU¬AF÷FK Sluck¬JB÷6F3gtGzG¬WV÷fk-sluck¬GRB÷0¬OB÷C4pGm2BN-SlfHXoTa.png¬AW÷1¬AN÷n¬~AA÷KtkU4Rpn¬AD÷1631365200¬ADE÷1631365200¬AB÷1¬CR÷1¬AC÷1¬CX÷Eniergietyk-BDU¬ER÷Kolejka 22¬RW÷0¬AX÷0¬BX÷-1¬WQ÷¬WM÷BGU¬AE÷Eniergietyk-BDU¬JA÷dMNPQzyT¬WU÷eniergietyk-bdu-minsk¬GRA÷0¬OA÷QkgFRslC-APXya0sf.png¬WN÷DYN¬AF÷Dynamo Minsk¬JB÷bV9iMfqp¬WV÷din-minsk¬GRB÷0¬OB÷b7fEu6jT-KzHcjh0M.png¬AW÷1¬AN÷n¬~AA÷E3lY3o0h¬AD÷1631365200¬ADE÷1631365200¬AB÷1¬CR÷1¬AC÷1¬CX÷FC Minsk¬ER÷Kolejka 22¬RW÷0¬AX÷0¬BX÷-1¬WQ÷¬WM÷MIN¬AE÷FC Minsk¬JA÷S4EeLEbj¬WU÷fc-minsk¬GRA÷0¬OA÷nBH2Rh7k-Ktz4cFGd.png¬WN÷ZHO¬AF÷Zhodino¬JB÷6eDaKYDd¬WV÷zhodino¬GRB÷0¬OB÷WnfQiTT0-rFT1Ycgc.png¬AW÷1¬AN÷n¬~AA÷hfmx35Fb¬AD÷1631365200¬ADE÷1631365200¬AB÷1¬CR÷1¬AC÷1¬CX÷Gomel¬ER÷Kolejka 22¬RW÷0¬AX÷0¬BX÷-1¬WQ÷¬WM÷GOM¬AE÷Gomel¬JA÷Kb1sqIjc¬WU÷gomel¬GRA÷0¬OA÷MiREO3Pq-Sp6ZRbPI.png¬WN÷VIT¬AF÷FK Witebsk¬JB÷Y15orx63¬WV÷vitebsk¬GRB÷0¬OB÷UDvRaule-YJUggFiS.png¬AW÷1¬AN÷n¬~AA÷6woQ57Vu¬AD÷1631365200¬ADE÷1631365200¬AB÷1¬CR÷1¬AC÷1¬CX÷Islacz Minsk¬ER÷Kolejka 22¬RW÷0¬AX÷0¬BX÷-1¬WQ÷¬WM÷ISL¬AE÷Islacz Minsk¬JA÷jPKHSd6G¬WU÷isloch-minsk¬GRA÷0¬OA÷ltdFb7Pq-v3G99iMG.png¬WN÷NEM¬AF÷Nioman Grodno¬JB÷2aOLRGLM¬WV÷neman¬GRB÷0¬OB÷xUrOKsiC-zTGLlZaq.png¬AW÷1¬AN÷n¬~AA÷KrpAaW86¬AD÷1631365200¬ADE÷1631365200¬AB÷1¬CR÷1¬AC÷1¬CX÷Slawija Mozyrz¬ER÷Kolejka 22¬RW÷0¬AX÷0¬BX÷-1¬WQ÷¬WM÷SLA¬AE÷Slawija Mozyrz¬JA÷ruRF8yFp¬WU÷slawija-mozyrz¬GRA÷0¬OA÷WWjEcUR0-SAggUNIe.png¬WN÷RUK¬AF÷Ruch Brzesc¬JB÷drVJ7eUj¬WV÷ruch-brzesc¬GRB÷0¬OB÷jD40zO96-U7wjhnY5.png¬AW÷1¬AN÷n¬~AA÷6arIcAwJ¬AD÷1631365200¬ADE÷1631365200¬AB÷1¬CR÷1¬AC÷1¬CX÷Smorgonie¬ER÷Kolejka 22¬RW÷0¬AX÷0¬BX÷-1¬WQ÷¬WM÷SMO¬AE÷Smorgonie¬JA÷IBM9UIy4¬WU÷smorgonie¬GRA÷0¬OA÷0MKnxujT-KxMVYOZT.png¬WN÷BAT¬AF÷BATE¬JB÷d2LDTxiA¬WV÷bate¬GRB÷0¬OB÷juF3N0Qq-88iwFcm2.png¬AW÷1¬AN÷n¬~AA÷S8qEbjOC¬AD÷1631365200¬ADE÷1631365200¬AB÷1¬CR÷1¬AC÷1¬CX÷Szachcior Soligorsk¬ER÷Kolejka 22¬RW÷0¬AX÷0¬BX÷-1¬WQ÷¬WM÷SOL¬AE÷Szachcior Soligorsk¬JA÷AoJ1Wv7i¬WU÷soligorsk¬GRA÷0¬OA÷xMKnsKWH-vqYidB2B.png¬WN÷SPU¬AF÷Sputnik¬JB÷lxI5VbMc¬WV÷sputnik¬GRB÷0¬OB÷xbdAAdU0-zi7zE1D1.png¬AW÷1¬AN÷n¬~AA÷h8SAH4Ui¬AD÷1631970000¬ADE÷1631970000¬AB÷1¬CR÷1¬AC÷1¬CX÷BATE¬ER÷Kolejka 23¬RW÷0¬AX÷0¬BX÷-1¬WQ÷¬WM÷BAT¬AE÷BATE¬JA÷IVE7JDp0¬WU÷bate¬GRA÷0¬OA÷juF3N0Qq-88iwFcm2.png¬WN÷SOL¬AF÷Szachcior Soligorsk¬JB÷dMDBIXa6¬WV÷soligorsk¬GRB÷0¬OB÷xMKnsKWH-vqYidB2B.png¬AW÷1¬AN÷n¬~AA÷lMto1qpB¬AD÷1631970000¬ADE÷1631970000¬AB÷1¬CR÷1¬AC÷1¬CX÷Dynamo Brzesc¬ER÷Kolejka 23¬RW÷0¬AX÷0¬BX÷-1¬WQ÷¬WM÷DIN¬AE÷Dynamo Brzesc¬JA÷Eu3cuzjM¬WU÷dynamo-brzesc¬GRA÷0¬OA÷UP5VqXiT-n559qrYC.png¬WN÷SLA¬AF÷Slawija Mozyrz¬JB÷hW11vf5S¬WV÷slawija-mozyrz¬GRB÷0¬OB÷WWjEcUR0-SAggUNIe.png¬AW÷1¬AN÷n¬~AA÷Q1zPg1xo¬AD÷1631970000¬ADE÷1631970000¬AB÷1¬CR÷1¬AC÷1¬CX÷Dynamo Minsk¬ER÷Kolejka 23¬RW÷0¬AX÷0¬BX÷-1¬WQ÷¬WM÷DYN¬AE÷Dynamo Minsk¬JA÷KOUSwrWE¬WU÷din-minsk¬GRA÷0¬OA÷b7fEu6jT-KzHcjh0M.png¬WN÷ISL¬AF÷Islacz Minsk¬JB÷GrCeMF0s¬WV÷isloch-minsk¬GRB÷0¬OB÷ltdFb7Pq-v3G99iMG.png¬AW÷1¬AN÷n¬~AA÷rqtk03aH¬AD÷1631970000¬ADE÷1631970000¬AB÷1¬CR÷1¬AC÷1¬CX÷FK Sluck¬ER÷Kolejka 23¬RW÷0¬AX÷0¬BX÷-1¬WQ÷¬WM÷SLU¬AE÷FK Sluck¬JA÷ABlTZDDq¬WU÷fk-sluck¬GRA÷0¬OA÷C4pGm2BN-SlfHXoTa.png¬WN÷GOM¬AF÷Gomel¬JB÷OEhXYXSk¬WV÷gomel¬GRB÷0¬OB÷MiREO3Pq-Sp6ZRbPI.png¬AW÷1¬AN÷n¬~AA÷tUbhaNEN¬AD÷1631970000¬ADE÷1631970000¬AB÷1¬CR÷1¬AC÷1¬CX÷FK Witebsk¬ER÷Kolejka 23¬RW÷0¬AX÷0¬BX÷-1¬WQ÷¬WM÷VIT¬AE÷FK Witebsk¬JA÷IyhyYird¬WU÷vitebsk¬GRA÷0¬OA÷UDvRaule-YJUggFiS.png¬WN÷MIN¬AF÷FC Minsk¬JB÷dSjuXBc2¬WV÷fc-minsk¬GRB÷0¬OB÷nBH2Rh7k-Ktz4cFGd.png¬AW÷1¬AN÷n¬~AA÷EHT6IpFo¬AD÷1631970000¬ADE÷1631970000¬AB÷1¬CR÷1¬AC÷1¬CX÷Nioman Grodno¬ER÷Kolejka 23¬RW÷0¬AX÷0¬BX÷-1¬WQ÷¬WM÷NEM¬AE÷Nioman Grodno¬JA÷A5BaLZFm¬WU÷neman¬GRA÷0¬OA÷xUrOKsiC-zTGLlZaq.png¬WN÷SMO¬AF÷Smorgonie¬JB÷ldA3KgVg¬WV÷smorgonie¬GRB÷0¬OB÷0MKnxujT-KxMVYOZT.png¬AW÷1¬AN÷n¬~AA÷zXHFGOqb¬AD÷1631970000¬ADE÷1631970000¬AB÷1¬CR÷1¬AC÷1¬CX÷Sputnik¬ER÷Kolejka 23¬RW÷0¬AX÷0¬BX÷-1¬WQ÷¬WM÷SPU¬AE÷Sputnik¬JA÷jqDFHiFC¬WU÷sputnik¬GRA÷0¬OA÷xbdAAdU0-zi7zE1D1.png¬WN÷RUK¬AF÷Ruch Brzesc¬JB÷4nHJGBUI¬WV÷ruch-brzesc¬GRB÷0¬OB÷jD40zO96-U7wjhnY5.png¬AW÷1¬AN÷n¬~AA÷OhlcbsUT¬AD÷1631970000¬ADE÷1631970000¬AB÷1¬CR÷1¬AC÷1¬CX÷Zhodino¬ER÷Kolejka 23¬RW÷0¬AX÷0¬BX÷-1¬WQ÷¬WM÷ZHO¬AE÷Zhodino¬JA÷nBWKu412¬WU÷zhodino¬GRA÷0¬OA÷WnfQiTT0-rFT1Ycgc.png¬WN÷BGU¬AF÷Eniergietyk-BDU¬JB÷Q1VOvOG8¬WV÷eniergietyk-bdu-minsk¬GRB÷0¬OB÷QkgFRslC-APXya0sf.png¬AW÷1¬AN÷n¬~AA÷bVMf7K6p¬AD÷1632574800¬ADE÷1632574800¬AB÷1¬CR÷1¬AC÷1¬CX÷Eniergietyk-BDU¬ER÷Kolejka 24¬RW÷0¬AX÷0¬BX÷-1¬WQ÷¬WM÷BGU¬AE÷Eniergietyk-BDU¬JA÷8MrshYjP¬WU÷eniergietyk-bdu-minsk¬GRA÷0¬OA÷QkgFRslC-APXya0sf.png¬WN÷VIT¬AF÷FK Witebsk¬JB÷rFZ8mhat¬WV÷vitebsk¬GRB÷0¬OB÷UDvRaule-YJUggFiS.png¬AW÷1¬AN÷n¬~AA÷CYQb6vMj¬AD÷1632574800¬ADE÷1632574800¬AB÷1¬CR÷1¬AC÷1¬CX÷FC Minsk¬ER÷Kolejka 24¬RW÷0¬AX÷0¬BX÷-1¬WQ÷¬WM÷MIN¬AE÷FC Minsk¬JA÷xxZCnCEn¬WU÷fc-minsk¬GRA÷0¬OA÷nBH2Rh7k-Ktz4cFGd.png¬WN÷SLU¬AF÷FK Sluck¬JB÷GSXGoWTh¬WV÷fk-sluck¬GRB÷0¬OB÷C4pGm2BN-SlfHXoTa.png¬AW÷1¬AN÷n¬~AA÷Ew5sVNbi¬AD÷1632574800¬ADE÷1632574800¬AB÷1¬CR÷1¬AC÷1¬CX÷Gomel¬ER÷Kolejka 24¬RW÷0¬AX÷0¬BX÷-1¬WQ÷¬WM÷GOM¬AE÷Gomel¬JA÷p2xLpjqa¬WU÷gomel¬GRA÷0¬OA÷MiREO3Pq-Sp6ZRbPI.png¬WN÷DIN¬AF÷Dynamo Brzesc¬JB÷OhyPqAb5¬WV÷dynamo-brzesc¬GRB÷0¬OB÷UP5VqXiT-n559qrYC.png¬AW÷1¬AN÷n¬~AA÷tjzTB0bT¬AD÷1632574800¬ADE÷1632574800¬AB÷1¬CR÷1¬AC÷1¬CX÷Islacz Minsk¬ER÷Kolejka 24¬RW÷0¬AX÷0¬BX÷-1¬WQ÷¬WM÷ISL¬AE÷Islacz Minsk¬JA÷GSeeUUbI¬WU÷isloch-minsk¬GRA÷0¬OA÷ltdFb7Pq-v3G99iMG.png¬WN÷ZHO¬AF÷Zhodino¬JB÷fJfaTlEO¬WV÷zhodino¬GRB÷0¬OB÷WnfQiTT0-rFT1Ycgc.png¬AW÷1¬AN÷n¬~AA÷rcLNE2EA¬AD÷1632574800¬ADE÷1632574800¬AB÷1¬CR÷1¬AC÷1¬CX÷Ruch Brzesc¬ER÷Kolejka 24¬RW÷0¬AX÷0¬BX÷-1¬WQ÷¬WM÷RUK¬AE÷Ruch Brzesc¬JA÷SOjXZYUt¬WU÷ruch-brzesc¬GRA÷0¬OA÷jD40zO96-U7wjhnY5.png¬WN÷BAT¬AF÷BATE¬JB÷6FkyZhpm¬WV÷bate¬GRB÷0¬OB÷juF3N0Qq-88iwFcm2.png¬AW÷1¬AN÷n¬~AA÷lzMJFra4¬AD÷1632574800¬ADE÷1632574800¬AB÷1¬CR÷1¬AC÷1¬CX÷Slawija Mozyrz¬ER÷Kolejka 24¬RW÷0¬AX÷0¬BX÷-1¬WQ÷¬WM÷SLA¬AE÷Slawija Mozyrz¬JA÷Ik51ue7J¬WU÷slawija-mozyrz¬GRA÷0¬OA÷WWjEcUR0-SAggUNIe.png¬WN÷SPU¬AF÷Sputnik¬JB÷dt45vFMP¬WV÷sputnik¬GRB÷0¬OB÷xbdAAdU0-zi7zE1D1.png¬AW÷1¬AN÷n¬~AA÷2ayPCtqN¬AD÷1632574800¬ADE÷1632574800¬AB÷1¬CR÷1¬AC÷1¬CX÷Smorgonie¬ER÷Kolejka 24¬RW÷0¬AX÷0¬BX÷-1¬WQ÷¬WM÷SMO¬AE÷Smorgonie¬JA÷82hmWjU5¬WU÷smorgonie¬GRA÷0¬OA÷0MKnxujT-KxMVYOZT.png¬WN÷DYN¬AF÷Dynamo Minsk¬JB÷ngiiVAqC¬WV÷din-minsk¬GRB÷0¬OB÷b7fEu6jT-KzHcjh0M.png¬AW÷1¬AN÷n¬~AA÷MmKRDMTG¬AD÷1632574800¬ADE÷1632574800¬AB÷1¬CR÷1¬AC÷1¬CX÷Szachcior Soligorsk¬ER÷Kolejka 24¬RW÷0¬AX÷0¬BX÷-1¬WQ÷¬WM÷SOL¬AE÷Szachcior Soligorsk¬JA÷0xkuYCag¬WU÷soligorsk¬GRA÷0¬OA÷xMKnsKWH-vqYidB2B.png¬WN÷NEM¬AF÷Nioman Grodno¬JB÷EugqXWEa¬WV÷neman¬GRB÷0¬OB÷xUrOKsiC-zTGLlZaq.png¬AW÷1¬AN÷n¬~AA÷M38kT1T3¬AD÷1633179600¬ADE÷1633179600¬AB÷1¬CR÷1¬AC÷1¬CX÷Dynamo Brzesc¬ER÷Kolejka 25¬RW÷0¬AX÷0¬BX÷-1¬WQ÷¬WM÷DIN¬AE÷Dynamo Brzesc¬JA÷Quvys8rO¬WU÷dynamo-brzesc¬GRA÷0¬OA÷UP5VqXiT-n559qrYC.png¬WN÷MIN¬AF÷FC Minsk¬JB÷4WxutScU¬WV÷fc-minsk¬GRB÷0¬OB÷nBH2Rh7k-Ktz4cFGd.png¬AW÷1¬AN÷n¬~AA÷lGa6PJSS¬AD÷1633179600¬ADE÷1633179600¬AB÷1¬CR÷1¬AC÷1¬CX÷Dynamo Minsk¬ER÷Kolejka 25¬RW÷0¬AX÷0¬BX÷-1¬WQ÷¬WM÷DYN¬AE÷Dynamo Minsk¬JA÷U9Y7e7cH¬WU÷din-minsk¬GRA÷0¬OA÷b7fEu6jT-KzHcjh0M.png¬WN÷SOL¬AF÷Szachcior Soligorsk¬JB÷80XBfRCN¬WV÷soligorsk¬GRB÷0¬OB÷xMKnsKWH-vqYidB2B.png¬AW÷1¬AN÷n¬~AA÷0f7gSLrA¬AD÷1633179600¬ADE÷1633179600¬AB÷1¬CR÷1¬AC÷1¬CX÷FK Sluck¬ER÷Kolejka 25¬RW÷0¬AX÷0¬BX÷-1¬WQ÷¬WM÷SLU¬AE÷FK Sluck¬JA÷t6Tq1BTu¬WU÷fk-sluck¬GRA÷0¬OA÷C4pGm2BN-SlfHXoTa.png¬WN÷BGU¬AF÷Eniergietyk-BDU¬JB÷KdSm0Vrn¬WV÷eniergietyk-bdu-minsk¬GRB÷0¬OB÷QkgFRslC-APXya0sf.png¬AW÷1¬AN÷n¬~AA÷rJdbRubG¬AD÷1633179600¬ADE÷1633179600¬AB÷1¬CR÷1¬AC÷1¬CX÷FK Witebsk¬ER÷Kolejka 25¬RW÷0¬AX÷0¬BX÷-1¬WQ÷¬WM÷VIT¬AE÷FK Witebsk¬JA÷EJRiakbh¬WU÷vitebsk¬GRA÷0¬OA÷UDvRaule-YJUggFiS.png¬WN÷ISL¬AF÷Islacz Minsk¬JB÷SMVeb9Db¬WV÷isloch-minsk¬GRB÷0¬OB÷ltdFb7Pq-v3G99iMG.png¬AW÷1¬AN÷n¬~AA÷hU3oUsEc¬AD÷1633179600¬ADE÷1633179600¬AB÷1¬CR÷1¬AC÷1¬CX÷Gomel¬ER÷Kolejka 25¬RW÷0¬AX÷0¬BX÷-1¬WQ÷¬WM÷GOM¬AE÷Gomel¬JA÷IFzTrUDB¬WU÷gomel¬GRA÷0¬OA÷MiREO3Pq-Sp6ZRbPI.png¬WN÷SLA¬AF÷Slawija Mozyrz¬JB÷WIvXslTH¬WV÷slawija-mozyrz¬GRB÷0¬OB÷WWjEcUR0-SAggUNIe.png¬AW÷1¬AN÷n¬~AA÷jPoYKwyp¬AD÷1633179600¬ADE÷1633179600¬AB÷1¬CR÷1¬AC÷1¬CX÷Nioman Grodno¬ER÷Kolejka 25¬RW÷0¬AX÷0¬BX÷-1¬WQ÷¬WM÷NEM¬AE÷Nioman Grodno¬JA÷2NWFgoST¬WU÷neman¬GRA÷0¬OA÷xUrOKsiC-zTGLlZaq.png¬WN÷RUK¬AF÷Ruch Brzesc¬JB÷xGNsk5zo¬WV÷ruch-brzesc¬GRB÷0¬OB÷jD40zO96-U7wjhnY5.png¬AW÷1¬AN÷n¬~AA÷80twKcjj¬AD÷1633179600¬ADE÷1633179600¬AB÷1¬CR÷1¬AC÷1¬CX÷Sputnik¬ER÷Kolejka 25¬RW÷0¬AX÷0¬BX÷-1¬WQ÷¬WN÷BAT¬AF÷BATE¬JB÷jJBPDlDo¬WV÷bate¬GRB÷0¬OB÷juF3N0Qq-88iwFcm2.png¬WM÷SPU¬AE÷Sputnik¬JA÷U9ATC8Si¬WU÷sputnik¬GRA÷0¬OA÷xbdAAdU0-zi7zE1D1.png¬AW÷1¬AN÷n¬~AA÷fg02QaDM¬AD÷1633179600¬ADE÷1633179600¬AB÷1¬CR÷1¬AC÷1¬CX÷Zhodino¬ER÷Kolejka 25¬RW÷0¬AX÷0¬BX÷-1¬WQ÷¬WM÷ZHO¬AE÷Zhodino¬JA÷MqVacTS4¬WU÷zhodino¬GRA÷0¬OA÷WnfQiTT0-rFT1Ycgc.png¬WN÷SMO¬AF÷Smorgonie¬JB÷0zU3dmrB¬WV÷smorgonie¬GRB÷0¬OB÷0MKnxujT-KxMVYOZT.png¬AW÷1¬AN÷n¬~</t>
  </si>
  <si>
    <t>SA÷1¬~ZA÷BIAlORUs: Pierszaja liha¬ZEE÷dn3EGkbF¬ZB÷31¬ZY÷Bialorus¬ZC÷jBzLEPes¬ZD÷p¬ZE÷SO5A8j2C¬ZF÷0¬ZO÷0¬ZG÷1¬ZH÷31_dn3EGkbF¬ZJ÷2¬ZL÷/pilka-nozna/bialorus/pierszaja-liha/¬OAJ÷6FDeRZVI-bLUcJYGA.png¬ZX÷00Bialorus 008alorus0010000000001000Pierszaja li014a liha000¬ZCC÷0¬ZAF÷Bialorus¬~AA÷EP1lx3el¬AD÷1623499200¬ADE÷1623499200¬AB÷1¬CR÷1¬AC÷1¬CX÷Lokomotiv Gomel¬ER÷Kolejka 9¬RW÷0¬AX÷0¬BX÷-1¬WQ÷¬WM÷LOK¬AE÷Lokomotiv Gomel¬JA÷YceTzqAQ¬WU÷lokomotiv-gomel¬GRA÷0¬OA÷lYmd5CRq-O4PJyRkB.png¬WN÷NAF¬AF÷Naftan¬JB÷z7seW2Is¬WV÷naftan¬GRB÷0¬OB÷zoSLtblC-6y5wRIvP.png¬AN÷n¬~AA÷zZ2pwqtr¬AD÷1623506400¬ADE÷1623506400¬AB÷1¬CR÷1¬AC÷1¬CX÷Petrikov¬ER÷Kolejka 9¬RW÷0¬AX÷0¬BX÷-1¬WQ÷¬WM÷SHA¬AE÷Petrikov¬JA÷QXiLx5uE¬WU÷petrikov¬GRA÷0¬OA÷pzMIIvU0-rPEHTFAI.png¬WN÷DNE¬AF÷Dnepr Mogilev¬JB÷4OjPyPfK¬WV÷dnepr-mogilev¬GRB÷0¬OB÷MgWcZ196-YJOZNGaG.png¬AN÷n¬~AA÷8n1hyNAf¬AD÷1623513600¬ADE÷1623513600¬AB÷1¬CR÷1¬AC÷1¬CX÷FK Orsza¬ER÷Kolejka 9¬RW÷0¬AX÷0¬BX÷-1¬WQ÷¬WM÷ORS¬AE÷FK Orsza¬JA÷UTtaVMXm¬WU÷fk-orsza¬GRA÷0¬OA÷WWx42bBN-SppAyznG.png¬WN÷BEL¬AF÷Bielszyna¬JB÷SEa2Utmf¬WV÷belshina¬GRB÷0¬OB÷GbAVXFVH-UX67oMb0.png¬AN÷n¬~AA÷hEaLr5IK¬AD÷1623585600¬ADE÷1623585600¬AB÷1¬CR÷1¬AC÷1¬CX÷Krumkaczy¬ER÷Kolejka 9¬RW÷0¬AX÷0¬BX÷-1¬WQ÷¬WM÷KRU¬AE÷Krumkaczy¬JA÷QD1RGNIf¬WU÷krumkaczy¬GRA÷0¬OA÷ro6kyTkC-lrZye2oC.png¬WN÷VOL¬AF÷Wolna Pinsk¬JB÷440VFsY0¬WV÷wolna-pinsk¬GRB÷0¬OB÷SnSqDtgT-KWxE8PJ1.png¬AN÷n¬~AA÷Mk5dzsQ0¬AD÷1623592800¬ADE÷1623592800¬AB÷1¬CR÷1¬AC÷1¬CX÷Lida¬ER÷Kolejka 9¬RW÷0¬AX÷0¬BX÷-1¬WQ÷¬WM÷LID¬AE÷Lida¬JA÷Mya6T020¬WU÷fk-lida¬GRA÷0¬OA÷lKrVQEU0-tnNRZ4KN.png¬WN÷BAR¬AF÷Baranovici¬JB÷0ScASKH6¬WV÷fk-baranovici¬GRB÷0¬OB÷6gD5O0VH-EJ5Wc7w5.png¬AN÷n¬~AA÷W4bPsPXQ¬AD÷1623600000¬ADE÷1623600000¬AB÷1¬CR÷1¬AC÷1¬CX÷Arsenal Dzyarzhynsk¬ER÷Kolejka 9¬RW÷0¬AX÷0¬BX÷-1¬WQ÷¬WM÷ARS¬AE÷Arsenal Dzyarzhynsk¬JA÷bRaZE1m7¬WU÷arsenal-dzyarzhynsk¬GRA÷0¬OA÷40no1L5k-MDO1sts5.png¬WN÷FCS¬AF÷FC Slonim¬JB÷CU3wEL2D¬WV÷fc-slonim¬GRB÷0¬OB÷QyQ8Ikme-draG6Vgi.png¬AN÷n¬~AA÷j9aLvdHn¬AD÷1624014000¬ADE÷1624014000¬AB÷1¬CR÷1¬AC÷1¬CX÷FC Slonim¬ER÷Kolejka 10¬RW÷0¬AX÷0¬BX÷-1¬WQ÷¬WM÷FCS¬AE÷FC Slonim¬JA÷nPDmTi8H¬WU÷fc-slonim¬GRA÷0¬OA÷QyQ8Ikme-draG6Vgi.png¬WN÷SHA¬AF÷Petrikov¬JB÷0SHiSBNN¬WV÷petrikov¬GRB÷0¬OB÷pzMIIvU0-rPEHTFAI.png¬AN÷n¬~AA÷8pAGux2t¬AD÷1624021200¬ADE÷1624021200¬AB÷1¬CR÷1¬AC÷1¬CX÷Dnepr Mogilev¬ER÷Kolejka 10¬RW÷0¬AX÷0¬BX÷-1¬WQ÷¬WM÷DNE¬AE÷Dnepr Mogilev¬JA÷EBFuVDw5¬WU÷dnepr-mogilev¬GRA÷0¬OA÷MgWcZ196-YJOZNGaG.png¬WN÷LOK¬AF÷Lokomotiv Gomel¬JB÷h2EqUXhB¬WV÷lokomotiv-gomel¬GRB÷0¬OB÷lYmd5CRq-O4PJyRkB.png¬AN÷n¬~AA÷WKnmc4XD¬AD÷1624028400¬ADE÷1624028400¬AB÷1¬CR÷1¬AC÷1¬CX÷Naftan¬ER÷Kolejka 10¬RW÷0¬AX÷0¬BX÷-1¬WQ÷¬WM÷NAF¬AE÷Naftan¬JA÷SfHXWZ8h¬WU÷naftan¬GRA÷0¬OA÷zoSLtblC-6y5wRIvP.png¬WN÷ORS¬AF÷FK Orsza¬JB÷6oGyWgOb¬WV÷fk-orsza¬GRB÷0¬OB÷WWx42bBN-SppAyznG.png¬AN÷n¬~AA÷r5g5YKfD¬AD÷1624104000¬ADE÷1624104000¬AB÷1¬CR÷1¬AC÷1¬CX÷Bielszyna¬ER÷Kolejka 10¬RW÷0¬AX÷0¬BX÷-1¬WQ÷¬WM÷BEL¬AE÷Bielszyna¬JA÷KUDPYevt¬WU÷belshina¬GRA÷0¬OA÷GbAVXFVH-UX67oMb0.png¬WN÷LID¬AF÷Lida¬JB÷YXHTXFgn¬WV÷fk-lida¬GRB÷0¬OB÷lKrVQEU0-tnNRZ4KN.png¬AN÷n¬~AA÷4Ef1Z0u7¬AD÷1624111200¬ADE÷1624111200¬AB÷1¬CR÷1¬AC÷1¬CX÷Wolna Pinsk¬ER÷Kolejka 10¬RW÷0¬AX÷0¬BX÷-1¬WQ÷¬WM÷VOL¬AE÷Wolna Pinsk¬JA÷U12ERvXC¬WU÷wolna-pinsk¬GRA÷0¬OA÷SnSqDtgT-KWxE8PJ1.png¬WN÷BAR¬AF÷Baranovici¬JB÷8h1IQbnJ¬WV÷fk-baranovici¬GRB÷0¬OB÷6gD5O0VH-EJ5Wc7w5.png¬AN÷n¬~AA÷2q3PwGWh¬AD÷1624118400¬ADE÷1624118400¬AB÷1¬CR÷1¬AC÷1¬CX÷Krumkaczy¬ER÷Kolejka 10¬RW÷0¬AX÷0¬BX÷-1¬WQ÷¬WM÷KRU¬AE÷Krumkaczy¬JA÷fkHeRVxU¬WU÷krumkaczy¬GRA÷0¬OA÷ro6kyTkC-lrZye2oC.png¬WN÷ARS¬AF÷Arsenal Dzyarzhynsk¬JB÷db3NMkoo¬WV÷arsenal-dzyarzhynsk¬GRB÷0¬OB÷40no1L5k-MDO1sts5.png¬AN÷n¬~AA÷d62Txzna¬AD÷1624791600¬ADE÷1624791600¬AB÷1¬CR÷1¬AC÷1¬CX÷Arsenal Dzyarzhynsk¬ER÷Kolejka 11¬RW÷0¬AX÷0¬BX÷-1¬WQ÷¬WM÷ARS¬AE÷Arsenal Dzyarzhynsk¬JA÷pEd5oZNo¬WU÷arsenal-dzyarzhynsk¬GRA÷0¬OA÷40no1L5k-MDO1sts5.png¬WN÷VOL¬AF÷Wolna Pinsk¬JB÷O4e9pgwh¬WV÷wolna-pinsk¬GRB÷0¬OB÷SnSqDtgT-KWxE8PJ1.png¬AN÷n¬~AA÷hYexyEGB¬AD÷1624798800¬ADE÷1624798800¬AB÷1¬CR÷1¬AC÷1¬CX÷Lokomotiv Gomel¬ER÷Kolejka 11¬RW÷0¬AX÷0¬BX÷-1¬WQ÷¬WM÷LOK¬AE÷Lokomotiv Gomel¬JA÷OOcLsiNA¬WU÷lokomotiv-gomel¬GRA÷0¬OA÷lYmd5CRq-O4PJyRkB.png¬WN÷FCS¬AF÷FC Slonim¬JB÷2FdPtBxH¬WV÷fc-slonim¬GRB÷0¬OB÷QyQ8Ikme-draG6Vgi.png¬AN÷n¬~AA÷zc1Xyf15¬AD÷1624806000¬ADE÷1624806000¬AB÷1¬CR÷1¬AC÷1¬CX÷Petrikov¬ER÷Kolejka 11¬RW÷0¬AX÷0¬BX÷-1¬WQ÷¬WM÷SHA¬AE÷Petrikov¬JA÷IRfDqDhb¬WU÷petrikov¬GRA÷0¬OA÷pzMIIvU0-rPEHTFAI.png¬WN÷KRU¬AF÷Krumkaczy¬JB÷U1bHrX74¬WV÷krumkaczy¬GRB÷0¬OB÷ro6kyTkC-lrZye2oC.png¬AN÷n¬~AA÷QofpZioO¬AD÷1624885200¬ADE÷1624885200¬AB÷1¬CR÷1¬AC÷1¬CX÷Lida¬ER÷Kolejka 11¬RW÷0¬AX÷0¬BX÷-1¬WQ÷¬WM÷LID¬AE÷Lida¬JA÷SKnaz9Fp¬WU÷fk-lida¬GRA÷0¬OA÷lKrVQEU0-tnNRZ4KN.png¬WN÷NAF¬AF÷Naftan¬JB÷tOj3ZSUj¬WV÷naftan¬GRB÷0¬OB÷zoSLtblC-6y5wRIvP.png¬AN÷n¬~AA÷vkblYB0U¬AD÷1624892400¬ADE÷1624892400¬AB÷1¬CR÷1¬AC÷1¬CX÷Bielszyna¬ER÷Kolejka 11¬RW÷0¬AX÷0¬BX÷-1¬WQ÷¬WM÷BEL¬AE÷Bielszyna¬JA÷fRvobC7i¬WU÷belshina¬GRA÷0¬OA÷GbAVXFVH-UX67oMb0.png¬WN÷BAR¬AF÷Baranovici¬JB÷YHwkcWMc¬WV÷fk-baranovici¬GRB÷0¬OB÷6gD5O0VH-EJ5Wc7w5.png¬AN÷n¬~AA÷WOftzYVH¬AD÷1624899600¬ADE÷1624899600¬AB÷1¬CR÷1¬AC÷1¬CX÷FK Orsza¬ER÷Kolejka 11¬RW÷0¬AX÷0¬BX÷-1¬WQ÷¬WM÷ORS¬AE÷FK Orsza¬JA÷Wl1TuViN¬WU÷fk-orsza¬GRA÷0¬OA÷WWx42bBN-SppAyznG.png¬WN÷DNE¬AF÷Dnepr Mogilev¬JB÷Au0Xvk7T¬WV÷dnepr-mogilev¬GRB÷0¬OB÷MgWcZ196-YJOZNGaG.png¬AN÷n¬~AA÷r3ObhFon¬AD÷1625313600¬ADE÷1625313600¬AB÷1¬CR÷1¬AC÷1¬CX÷Baranovici¬ER÷Kolejka 12¬RW÷0¬AX÷0¬BX÷-1¬WQ÷¬WM÷BAR¬AE÷Baranovici¬JA÷06j0fU6G¬WU÷fk-baranovici¬GRA÷0¬OA÷6gD5O0VH-EJ5Wc7w5.png¬WN÷NAF¬AF÷Naftan¬JB÷E9f4glMM¬WV÷naftan¬GRB÷0¬OB÷zoSLtblC-6y5wRIvP.png¬AN÷n¬~AA÷GUy6jgGb¬AD÷1625313600¬ADE÷1625313600¬AB÷1¬CR÷1¬AC÷1¬CX÷FK Orsza¬ER÷Kolejka 12¬RW÷0¬AX÷0¬BX÷-1¬WQ÷¬WM÷ORS¬AE÷FK Orsza¬JA÷vFpvmnaj¬WU÷fk-orsza¬GRA÷0¬OA÷WWx42bBN-SppAyznG.png¬WN÷FCS¬AF÷FC Slonim¬JB÷I5qrn6Ed¬WV÷fc-slonim¬GRB÷0¬OB÷QyQ8Ikme-draG6Vgi.png¬AN÷n¬~AA÷xvw2iZ0h¬AD÷1625313600¬ADE÷1625313600¬AB÷1¬CR÷1¬AC÷1¬CX÷Lida¬ER÷Kolejka 12¬RW÷0¬AX÷0¬BX÷-1¬WQ÷¬WM÷LID¬AE÷Lida¬JA÷8Wg8h8yT¬WU÷fk-lida¬GRA÷0¬OA÷lKrVQEU0-tnNRZ4KN.png¬WN÷DNE¬AF÷Dnepr Mogilev¬JB÷AutzlSqp¬WV÷dnepr-mogilev¬GRB÷0¬OB÷MgWcZ196-YJOZNGaG.png¬AN÷n¬~AA÷bgRAkDV4¬AD÷1625313600¬ADE÷1625313600¬AB÷1¬CR÷1¬AC÷1¬CX÷Lokomotiv Gomel¬ER÷Kolejka 12¬RW÷0¬AX÷0¬BX÷-1¬WQ÷¬WM÷LOK¬AE÷Lokomotiv Gomel¬JA÷W8XPAkic¬WU÷lokomotiv-gomel¬GRA÷0¬OA÷lYmd5CRq-O4PJyRkB.png¬WN÷KRU¬AF÷Krumkaczy¬JB÷rqyU9963¬WV÷krumkaczy¬GRB÷0¬OB÷ro6kyTkC-lrZye2oC.png¬AN÷n¬~AA÷CdVElXpB¬AD÷1625313600¬ADE÷1625313600¬AB÷1¬CR÷1¬AC÷1¬CX÷Petrikov¬ER÷Kolejka 12¬RW÷0¬AX÷0¬BX÷-1¬WQ÷¬WN÷ARS¬AF÷Arsenal Dzyarzhynsk¬JB÷x6zY8TL9¬WV÷arsenal-dzyarzhynsk¬GRB÷0¬OB÷40no1L5k-MDO1sts5.png¬WM÷SHA¬AE÷Petrikov¬JA÷GdZy8myG¬WU÷petrikov¬GRA÷0¬OA÷pzMIIvU0-rPEHTFAI.png¬AN÷n¬~AA÷4CPfgeWu¬AD÷1625313600¬ADE÷1625313600¬AB÷1¬CR÷1¬AC÷1¬CX÷Wolna Pinsk¬ER÷Kolejka 12¬RW÷0¬AX÷0¬BX÷-1¬WQ÷¬WM÷VOL¬AE÷Wolna Pinsk¬JA÷Shhhdjx4¬WU÷wolna-pinsk¬GRA÷0¬OA÷SnSqDtgT-KWxE8PJ1.png¬WN÷BEL¬AF÷Bielszyna¬JB÷6qideAiA¬WV÷belshina¬GRB÷0¬OB÷GbAVXFVH-UX67oMb0.png¬AN÷n¬~AA÷pATMnBFN¬AD÷1626004800¬ADE÷1626004800¬AB÷1¬CR÷1¬AC÷1¬CX÷Arsenal Dzyarzhynsk¬ER÷Kolejka 13¬RW÷0¬AX÷0¬BX÷-1¬WQ÷¬WM÷ARS¬AE÷Arsenal Dzyarzhynsk¬JA÷t2PB1oEq¬WU÷arsenal-dzyarzhynsk¬GRA÷0¬OA÷40no1L5k-MDO1sts5.png¬WN÷LOK¬AF÷Lokomotiv Gomel¬JB÷f5TF05Tk¬WV÷lokomotiv-gomel¬GRB÷0¬OB÷lYmd5CRq-O4PJyRkB.png¬AN÷n¬~AA÷Icby6YFo¬AD÷1626004800¬ADE÷1626004800¬AB÷1¬CR÷1¬AC÷1¬CX÷Baranovici¬ER÷Kolejka 13¬RW÷0¬AX÷0¬BX÷-1¬WQ÷¬WM÷BAR¬AE÷Baranovici¬JA÷U50B5FWE¬WU÷fk-baranovici¬GRA÷0¬OA÷6gD5O0VH-EJ5Wc7w5.png¬WN÷DNE¬AF÷Dnepr Mogilev¬JB÷trTvlm1s¬WV÷dnepr-mogilev¬GRB÷0¬OB÷MgWcZ196-YJOZNGaG.png¬AN÷n¬~AA÷4fAgskwo¬AD÷1626004800¬ADE÷1626004800¬AB÷1¬CR÷1¬AC÷1¬CX÷FC Slonim¬ER÷Kolejka 13¬RW÷0¬AX÷0¬BX÷-1¬WQ÷¬WM÷FCS¬AE÷FC Slonim¬JA÷dh237y22¬WU÷fc-slonim¬GRA÷0¬OA÷QyQ8Ikme-draG6Vgi.png¬WN÷LID¬AF÷Lida¬JB÷zq176eH8¬WV÷fk-lida¬GRB÷0¬OB÷lKrVQEU0-tnNRZ4KN.png¬AN÷n¬~AA÷2oORoVUT¬AD÷1626004800¬ADE÷1626004800¬AB÷1¬CR÷1¬AC÷1¬CX÷Krumkaczy¬ER÷Kolejka 13¬RW÷0¬AX÷0¬BX÷-1¬WQ÷¬WM÷KRU¬AE÷Krumkaczy¬JA÷lSSJaPrd¬WU÷krumkaczy¬GRA÷0¬OA÷ro6kyTkC-lrZye2oC.png¬WN÷ORS¬AF÷FK Orsza¬JB÷SIRNbqb2¬WV÷fk-orsza¬GRB÷0¬OB÷WWx42bBN-SppAyznG.png¬AN÷n¬~AA÷UX1u5hVi¬AD÷1626004800¬ADE÷1626004800¬AB÷1¬CR÷1¬AC÷1¬CX÷Naftan¬ER÷Kolejka 13¬RW÷0¬AX÷0¬BX÷-1¬WQ÷¬WM÷NAF¬AE÷Naftan¬JA÷z5Srm7Gm¬WU÷naftan¬GRA÷0¬OA÷zoSLtblC-6y5wRIvP.png¬WN÷BEL¬AF÷Bielszyna¬JB÷EeRnnRVg¬WV÷belshina¬GRB÷0¬OB÷GbAVXFVH-UX67oMb0.png¬AN÷n¬~AA÷6JUImi0H¬AD÷1626004800¬ADE÷1626004800¬AB÷1¬CR÷1¬AC÷1¬CX÷Petrikov¬ER÷Kolejka 13¬RW÷0¬AX÷0¬BX÷-1¬WQ÷¬WM÷SHA¬AE÷Petrikov¬JA÷pWwt77jM¬WU÷petrikov¬GRA÷0¬OA÷pzMIIvU0-rPEHTFAI.png¬WN÷VOL¬AF÷Wolna Pinsk¬JB÷OMxp6R5S¬WV÷wolna-pinsk¬GRB÷0¬OB÷SnSqDtgT-KWxE8PJ1.png¬AN÷n¬~AA÷KMfh2jFA¬AD÷1626523200¬ADE÷1626523200¬AB÷1¬CR÷1¬AC÷1¬CX÷Baranovici¬ER÷Kolejka 14¬RW÷0¬AX÷0¬BX÷-1¬WQ÷¬WM÷BAR¬AE÷Baranovici¬JA÷SWzp7S7J¬WU÷fk-baranovici¬GRA÷0¬OA÷6gD5O0VH-EJ5Wc7w5.png¬WN÷FCS¬AF÷FC Slonim¬JB÷6NZm6nNP¬WV÷fc-slonim¬GRB÷0¬OB÷QyQ8Ikme-draG6Vgi.png¬AN÷n¬~AA÷jmjl3Wa4¬AD÷1626523200¬ADE÷1626523200¬AB÷1¬CR÷1¬AC÷1¬CX÷Bielszyna¬ER÷Kolejka 14¬RW÷0¬AX÷0¬BX÷-1¬WQ÷¬WM÷BEL¬AE÷Bielszyna¬JA÷GrUbqPFC¬WU÷belshina¬GRA÷0¬OA÷GbAVXFVH-UX67oMb0.png¬WN÷DNE¬AF÷Dnepr Mogilev¬JB÷ETn2rqVI¬WV÷dnepr-mogilev¬GRB÷0¬OB÷MgWcZ196-YJOZNGaG.png¬AN÷n¬~AA÷txq10UqN¬AD÷1626523200¬ADE÷1626523200¬AB÷1¬CR÷1¬AC÷1¬CX÷FK Orsza¬ER÷Kolejka 14¬RW÷0¬AX÷0¬BX÷-1¬WQ÷¬WM÷ORS¬AE÷FK Orsza¬JA÷WSPNap0g¬WU÷fk-orsza¬GRA÷0¬OA÷WWx42bBN-SppAyznG.png¬WN÷ARS¬AF÷Arsenal Dzyarzhynsk¬JB÷pWTRb4Fa¬WV÷arsenal-dzyarzhynsk¬GRB÷0¬OB÷40no1L5k-MDO1sts5.png¬AN÷n¬~AA÷bDgd1AUG¬AD÷1626523200¬ADE÷1626523200¬AB÷1¬CR÷1¬AC÷1¬CX÷Lida¬ER÷Kolejka 14¬RW÷0¬AX÷0¬BX÷-1¬WQ÷¬WM÷LID¬AE÷Lida¬JA÷bFRF16Vt¬WU÷fk-lida¬GRA÷0¬OA÷lKrVQEU0-tnNRZ4KN.png¬WN÷KRU¬AF÷Krumkaczy¬JB÷x6QJ0Qpm¬WV÷krumkaczy¬GRB÷0¬OB÷ro6kyTkC-lrZye2oC.png¬AN÷n¬~AA÷fum5alaT¬AD÷1626523200¬ADE÷1626523200¬AB÷1¬CR÷1¬AC÷1¬CX÷Lokomotiv Gomel¬ER÷Kolejka 14¬RW÷0¬AX÷0¬BX÷-1¬WQ÷¬WM÷LOK¬AE÷Lokomotiv Gomel¬JA÷vgTVcOU5¬WU÷lokomotiv-gomel¬GRA÷0¬OA÷lYmd5CRq-O4PJyRkB.png¬WN÷SHA¬AF÷Petrikov¬JB÷IqSZdrpC¬WV÷petrikov¬GRB÷0¬OB÷pzMIIvU0-rPEHTFAI.png¬AN÷n¬~AA÷Cdip4Cpb¬AD÷1626523200¬ADE÷1626523200¬AB÷1¬CR÷1¬AC÷1¬CX÷Wolna Pinsk¬ER÷Kolejka 14¬RW÷0¬AX÷0¬BX÷-1¬WQ÷¬WM÷VOL¬AE÷Wolna Pinsk¬JA÷rVVjooo0¬WU÷wolna-pinsk¬GRA÷0¬OA÷SnSqDtgT-KWxE8PJ1.png¬WN÷NAF¬AF÷Naftan¬JB÷MLUfp506¬WV÷naftan¬GRB÷0¬OB÷zoSLtblC-6y5wRIvP.png¬AN÷n¬~AA÷j3vCIBai¬AD÷1627128000¬ADE÷1627128000¬AB÷1¬CR÷1¬AC÷1¬CX÷Arsenal Dzyarzhynsk¬ER÷Kolejka 15¬RW÷0¬AX÷0¬BX÷-1¬WQ÷¬WM÷ARS¬AE÷Arsenal Dzyarzhynsk¬JA÷ln5eEqFn¬WU÷arsenal-dzyarzhynsk¬GRA÷0¬OA÷40no1L5k-MDO1sts5.png¬WN÷LID¬AF÷Lida¬JB÷Sx4aD3Uh¬WV÷fk-lida¬GRB÷0¬OB÷lKrVQEU0-tnNRZ4KN.png¬AN÷n¬~AA÷UgwGHVEc¬AD÷1627128000¬ADE÷1627128000¬AB÷1¬CR÷1¬AC÷1¬CX÷Baranovici¬ER÷Kolejka 15¬RW÷0¬AX÷0¬BX÷-1¬WQ÷¬WM÷BAR¬AE÷Baranovici¬JA÷dC83CNqa¬WU÷fk-baranovici¬GRA÷0¬OA÷6gD5O0VH-EJ5Wc7w5.png¬WN÷KRU¬AF÷Krumkaczy¬JB÷z377Bsa5¬WV÷krumkaczy¬GRB÷0¬OB÷ro6kyTkC-lrZye2oC.png¬AN÷n¬~AA÷xKtOF9qA¬AD÷1627128000¬ADE÷1627128000¬AB÷1¬CR÷1¬AC÷1¬CX÷Dnepr Mogilev¬ER÷Kolejka 15¬RW÷0¬AX÷0¬BX÷-1¬WQ÷¬WM÷DNE¬AE÷Dnepr Mogilev¬JA÷zN9J8uqO¬WU÷dnepr-mogilev¬GRA÷0¬OA÷MgWcZ196-YJOZNGaG.png¬WN÷NAF¬AF÷Naftan¬JB÷ED8N7abU¬WV÷naftan¬GRB÷0¬OB÷zoSLtblC-6y5wRIvP.png¬AN÷n¬~AA÷OGxKGkU3¬AD÷1627128000¬ADE÷1627128000¬AB÷1¬CR÷1¬AC÷1¬CX÷FC Slonim¬ER÷Kolejka 15¬RW÷0¬AX÷0¬BX÷-1¬WQ÷¬WM÷FCS¬AE÷FC Slonim¬JA÷UP6BA1EB¬WU÷fc-slonim¬GRA÷0¬OA÷QyQ8Ikme-draG6Vgi.png¬WN÷BEL¬AF÷Bielszyna¬JB÷t0AF9LTH¬WV÷belshina¬GRB÷0¬OB÷GbAVXFVH-UX67oMb0.png¬AN÷n¬~AA÷CKZWf87p¬AD÷1627128000¬ADE÷1627128000¬AB÷1¬CR÷1¬AC÷1¬CX÷Lokomotiv Gomel¬ER÷Kolejka 15¬RW÷0¬AX÷0¬BX÷-1¬WQ÷¬WM÷LOK¬AE÷Lokomotiv Gomel¬JA÷Q9Rwd2aI¬WU÷lokomotiv-gomel¬GRA÷0¬OA÷lYmd5CRq-O4PJyRkB.png¬WN÷VOL¬AF÷Wolna Pinsk¬JB÷40QseMEO¬WV÷wolna-pinsk¬GRB÷0¬OB÷SnSqDtgT-KWxE8PJ1.png¬AN÷n¬~AA÷jBYzfSMj¬AD÷1627128000¬ADE÷1627128000¬AB÷1¬CR÷1¬AC÷1¬CX÷Petrikov¬ER÷Kolejka 15¬RW÷0¬AX÷0¬BX÷-1¬WQ÷¬WM÷SHA¬AE÷Petrikov¬JA÷I3EPJ5iP¬WU÷petrikov¬GRA÷0¬OA÷pzMIIvU0-rPEHTFAI.png¬WN÷ORS¬AF÷FK Orsza¬JB÷fP5iFPat¬WV÷fk-orsza¬GRB÷0¬OB÷WWx42bBN-SppAyznG.png¬AN÷n¬~AA÷UHL28Ryp¬AD÷1627732800¬ADE÷1627732800¬AB÷1¬CR÷1¬AC÷1¬CX÷Baranovici¬ER÷Kolejka 16¬RW÷0¬AX÷0¬BX÷-1¬WQ÷¬WM÷BAR¬AE÷Baranovici¬JA÷vi4jNvbH¬WU÷fk-baranovici¬GRA÷0¬OA÷6gD5O0VH-EJ5Wc7w5.png¬WN÷ARS¬AF÷Arsenal Dzyarzhynsk¬JB÷Is3fMbDN¬WV÷arsenal-dzyarzhynsk¬GRB÷0¬OB÷40no1L5k-MDO1sts5.png¬AN÷n¬~AA÷S8ZzD7TS¬AD÷1627732800¬ADE÷1627732800¬AB÷1¬CR÷1¬AC÷1¬CX÷Bielszyna¬ER÷Kolejka 16¬RW÷0¬AX÷0¬BX÷-1¬WQ÷¬WM÷BEL¬AE÷Bielszyna¬JA÷6PjqP0T4¬WU÷belshina¬GRA÷0¬OA÷GbAVXFVH-UX67oMb0.png¬WN÷KRU¬AF÷Krumkaczy¬JB÷pGkmOKrB¬WV÷krumkaczy¬GRB÷0¬OB÷ro6kyTkC-lrZye2oC.png¬AN÷n¬~AA÷ARTA656d¬AD÷1627732800¬ADE÷1627732800¬AB÷1¬CR÷1¬AC÷1¬CX÷FK Orsza¬ER÷Kolejka 16¬RW÷0¬AX÷0¬BX÷-1¬WQ÷¬WM÷ORS¬AE÷FK Orsza¬JA÷2Ts8uMDo¬WU÷fk-orsza¬GRA÷0¬OA÷WWx42bBN-SppAyznG.png¬WN÷LOK¬AF÷Lokomotiv Gomel¬JB÷tKtCvtTi¬WV÷lokomotiv-gomel¬GRB÷0¬OB÷lYmd5CRq-O4PJyRkB.png¬AN÷n¬~AA÷CtB77oij¬AD÷1627732800¬ADE÷1627732800¬AB÷1¬CR÷1¬AC÷1¬CX÷Lida¬ER÷Kolejka 16¬RW÷0¬AX÷0¬BX÷-1¬WQ÷¬WM÷LID¬AE÷Lida¬JA÷C42bLIST¬WU÷fk-lida¬GRA÷0¬OA÷lKrVQEU0-tnNRZ4KN.png¬WN÷SHA¬AF÷Petrikov¬JB÷lQgQGxyo¬WV÷petrikov¬GRB÷0¬OB÷pzMIIvU0-rPEHTFAI.png¬AN÷n¬~AA÷bZUWDmEM¬AD÷1627732800¬ADE÷1627732800¬AB÷1¬CR÷1¬AC÷1¬CX÷Naftan¬ER÷Kolejka 16¬RW÷0¬AX÷0¬BX÷-1¬WQ÷¬WM÷NAF¬AE÷Naftan¬JA÷bamyRMbh¬WU÷naftan¬GRA÷0¬OA÷zoSLtblC-6y5wRIvP.png¬WN÷FCS¬AF÷FC Slonim¬JB÷C2iuQtEb¬WV÷fc-slonim¬GRB÷0¬OB÷QyQ8Ikme-draG6Vgi.png¬AN÷n¬~AA÷KrWSETbG¬AD÷1627732800¬ADE÷1627732800¬AB÷1¬CR÷1¬AC÷1¬CX÷Wolna Pinsk¬ER÷Kolejka 16¬RW÷0¬AX÷0¬BX÷-1¬WQ÷¬WM÷VOL¬AE÷Wolna Pinsk¬JA÷QokTSrUu¬WU÷wolna-pinsk¬GRA÷0¬OA÷SnSqDtgT-KWxE8PJ1.png¬WN÷DNE¬AF÷Dnepr Mogilev¬JB÷4xlXR2qn¬WV÷dnepr-mogilev¬GRB÷0¬OB÷MgWcZ196-YJOZNGaG.png¬AN÷n¬~AA÷bmA5SnTF¬AD÷1628337600¬ADE÷1628337600¬AB÷1¬CR÷1¬AC÷1¬CX÷Arsenal Dzyarzhynsk¬ER÷Kolejka 17¬RW÷0¬AX÷0¬BX÷-1¬WQ÷¬WM÷ARS¬AE÷Arsenal Dzyarzhynsk¬JA÷f3E3H9Re¬WU÷arsenal-dzyarzhynsk¬GRA÷0¬OA÷40no1L5k-MDO1sts5.png¬WN÷BEL¬AF÷Bielszyna¬JB÷YgD7GTt2¬WV÷belshina¬GRB÷0¬OB÷GbAVXFVH-UX67oMb0.png¬AN÷n¬~AA÷KdB1TSD9¬AD÷1628337600¬ADE÷1628337600¬AB÷1¬CR÷1¬AC÷1¬CX÷Baranovici¬ER÷Kolejka 17¬RW÷0¬AX÷0¬BX÷-1¬WQ÷¬WM÷BAR¬AE÷Baranovici¬JA÷nwBeJVdq¬WU÷fk-baranovici¬GRA÷0¬OA÷6gD5O0VH-EJ5Wc7w5.png¬WN÷SHA¬AF÷Petrikov¬JB÷QT9aIkCk¬WV÷petrikov¬GRB÷0¬OB÷pzMIIvU0-rPEHTFAI.png¬AN÷n¬~AA÷4nxwAvDl¬AD÷1628337600¬ADE÷1628337600¬AB÷1¬CR÷1¬AC÷1¬CX÷FC Slonim¬ER÷Kolejka 17¬RW÷0¬AX÷0¬BX÷-1¬WQ÷¬WM÷FCS¬AE÷FC Slonim¬JA÷fN4cwilF¬WU÷fc-slonim¬GRA÷0¬OA÷QyQ8Ikme-draG6Vgi.png¬WN÷DNE¬AF÷Dnepr Mogilev¬JB÷YD31xB3L¬WV÷dnepr-mogilev¬GRB÷0¬OB÷MgWcZ196-YJOZNGaG.png¬AN÷n¬~AA÷OUHhVlqc¬AD÷1628337600¬ADE÷1628337600¬AB÷1¬CR÷1¬AC÷1¬CX÷FK Orsza¬ER÷Kolejka 17¬RW÷0¬AX÷0¬BX÷-1¬WQ÷¬WM÷ORS¬AE÷FK Orsza¬JA÷AgoGw0rb¬WU÷fk-orsza¬GRA÷0¬OA÷WWx42bBN-SppAyznG.png¬WN÷VOL¬AF÷Wolna Pinsk¬JB÷lppKxKc4¬WV÷wolna-pinsk¬GRB÷0¬OB÷SnSqDtgT-KWxE8PJ1.png¬AN÷n¬~AA÷jqYYAKcr¬AD÷1628337600¬ADE÷1628337600¬AB÷1¬CR÷1¬AC÷1¬CX÷Krumkaczy¬ER÷Kolejka 17¬RW÷0¬AX÷0¬BX÷-1¬WQ÷¬WM÷KRU¬AE÷Krumkaczy¬JA÷nc1kuDJ2¬WU÷krumkaczy¬GRA÷0¬OA÷ro6kyTkC-lrZye2oC.png¬WN÷NAF¬AF÷Naftan¬JB÷005gvXY8¬WV÷naftan¬GRB÷0¬OB÷zoSLtblC-6y5wRIvP.png¬AN÷n¬~AA÷2LGdU8b3¬AD÷1628337600¬ADE÷1628337600¬AB÷1¬CR÷1¬AC÷1¬CX÷Lokomotiv Gomel¬ER÷Kolejka 17¬RW÷0¬AX÷0¬BX÷-1¬WQ÷¬WM÷LOK¬AE÷Lokomotiv Gomel¬JA÷r7qOyvDA¬WU÷lokomotiv-gomel¬GRA÷0¬OA÷lYmd5CRq-O4PJyRkB.png¬WN÷LID¬AF÷Lida¬JB÷fsmSzbSG¬WV÷fk-lida¬GRB÷0¬OB÷lKrVQEU0-tnNRZ4KN.png¬AN÷n¬~AA÷EN2xVukE¬AD÷1628942400¬ADE÷1628942400¬AB÷1¬CR÷1¬AC÷1¬CX÷Baranovici¬ER÷Kolejka 18¬RW÷0¬AX÷0¬BX÷-1¬WQ÷¬WM÷BAR¬AE÷Baranovici¬JA÷pfrwjUXK¬WU÷fk-baranovici¬GRA÷0¬OA÷6gD5O0VH-EJ5Wc7w5.png¬WN÷LOK¬AF÷Lokomotiv Gomel¬JB÷ru1tklmR¬WV÷lokomotiv-gomel¬GRB÷0¬OB÷lYmd5CRq-O4PJyRkB.png¬AN÷n¬~AA÷CIOg6dCD¬AD÷1628942400¬ADE÷1628942400¬AB÷1¬CR÷1¬AC÷1¬CX÷Bielszyna¬ER÷Kolejka 18¬RW÷0¬AX÷0¬BX÷-1¬WQ÷¬WM÷BEL¬AE÷Bielszyna¬JA÷CtpVij38¬WU÷belshina¬GRA÷0¬OA÷GbAVXFVH-UX67oMb0.png¬WN÷SHA¬AF÷Petrikov¬JB÷jXrZjAIE¬WV÷petrikov¬GRB÷0¬OB÷pzMIIvU0-rPEHTFAI.png¬AN÷n¬~AA÷Q1Qo8Is1¬AD÷1628942400¬ADE÷1628942400¬AB÷1¬CR÷1¬AC÷1¬CX÷Dnepr Mogilev¬ER÷Kolejka 18¬RW÷0¬AX÷0¬BX÷-1¬WQ÷¬WM÷DNE¬AE÷Dnepr Mogilev¬JA÷xAlyW8tk¬WU÷dnepr-mogilev¬GRA÷0¬OA÷MgWcZ196-YJOZNGaG.png¬WN÷KRU¬AF÷Krumkaczy¬JB÷jDhuVSee¬WV÷krumkaczy¬GRB÷0¬OB÷ro6kyTkC-lrZye2oC.png¬AN÷n¬~AA÷SQ6tUa4K¬AD÷1628942400¬ADE÷1628942400¬AB÷1¬CR÷1¬AC÷1¬CX÷Lida¬ER÷Kolejka 18¬RW÷0¬AX÷0¬BX÷-1¬WQ÷¬WM÷LID¬AE÷Lida¬JA÷0Km8p8er¬WU÷fk-lida¬GRA÷0¬OA÷lKrVQEU0-tnNRZ4KN.png¬WN÷ORS¬AF÷FK Orsza¬JB÷vBnCqSAl¬WV÷fk-orsza¬GRB÷0¬OB÷WWx42bBN-SppAyznG.png¬AN÷n¬~AA÷YRPk7xc7¬AD÷1628942400¬ADE÷1628942400¬AB÷1¬CR÷1¬AC÷1¬CX÷Naftan¬ER÷Kolejka 18¬RW÷0¬AX÷0¬BX÷-1¬WQ÷¬WM÷NAF¬AE÷Naftan¬JA÷pzhqUnB1¬WU÷naftan¬GRA÷0¬OA÷zoSLtblC-6y5wRIvP.png¬WN÷ARS¬AF÷Arsenal Dzyarzhynsk¬JB÷OQjmT6Q7¬WV÷arsenal-dzyarzhynsk¬GRB÷0¬OB÷40no1L5k-MDO1sts5.png¬AN÷n¬~AA÷nBRs9bSf¬AD÷1628942400¬ADE÷1628942400¬AB÷1¬CR÷1¬AC÷1¬CX÷Wolna Pinsk¬ER÷Kolejka 18¬RW÷0¬AX÷0¬BX÷-1¬WQ÷¬WM÷VOL¬AE÷Wolna Pinsk¬JA÷tv35yVIR¬WU÷wolna-pinsk¬GRA÷0¬OA÷SnSqDtgT-KWxE8PJ1.png¬WN÷FCS¬AF÷FC Slonim¬JB÷rmkXWlRr¬WV÷fc-slonim¬GRB÷0¬OB÷QyQ8Ikme-draG6Vgi.png¬AN÷n¬~AA÷EooPLyC0¬AD÷1629547200¬ADE÷1629547200¬AB÷1¬CR÷1¬AC÷1¬CX÷Arsenal Dzyarzhynsk¬ER÷Kolejka 19¬RW÷0¬AX÷0¬BX÷-1¬WQ÷¬WM÷ARS¬AE÷Arsenal Dzyarzhynsk¬JA÷jiRmcoul¬WU÷arsenal-dzyarzhynsk¬GRA÷0¬OA÷40no1L5k-MDO1sts5.png¬WN÷DNE¬AF÷Dnepr Mogilev¬JB÷4fVid5ff¬WV÷dnepr-mogilev¬GRB÷0¬OB÷MgWcZ196-YJOZNGaG.png¬AN÷n¬~AA÷OdhCOwSs¬AD÷1629547200¬ADE÷1629547200¬AB÷1¬CR÷1¬AC÷1¬CX÷Baranovici¬ER÷Kolejka 19¬RW÷0¬AX÷0¬BX÷-1¬WQ÷¬WM÷BAR¬AE÷Baranovici¬JA÷tbkOtQf7¬WU÷fk-baranovici¬GRA÷0¬OA÷6gD5O0VH-EJ5Wc7w5.png¬WN÷ORS¬AF÷FK Orsza¬JB÷f1gSupAD¬WV÷fk-orsza¬GRB÷0¬OB÷WWx42bBN-SppAyznG.png¬AN÷n¬~AA÷QLlTKeR6¬AD÷1629547200¬ADE÷1629547200¬AB÷1¬CR÷1¬AC÷1¬CX÷Krumkaczy¬ER÷Kolejka 19¬RW÷0¬AX÷0¬BX÷-1¬WQ÷¬WM÷KRU¬AE÷Krumkaczy¬JA÷bHUeeP90¬WU÷krumkaczy¬GRA÷0¬OA÷ro6kyTkC-lrZye2oC.png¬WN÷FCS¬AF÷FC Slonim¬JB÷x8TafqP6¬WV÷fc-slonim¬GRB÷0¬OB÷QyQ8Ikme-draG6Vgi.png¬AN÷n¬~AA÷Mm6pTJJQ¬AD÷1629547200¬ADE÷1629547200¬AB÷1¬CR÷1¬AC÷1¬CX÷Lida¬ER÷Kolejka 19¬RW÷0¬AX÷0¬BX÷-1¬WQ÷¬WM÷LID¬AE÷Lida¬JA÷8piGrnQf¬WU÷fk-lida¬GRA÷0¬OA÷lKrVQEU0-tnNRZ4KN.png¬WN÷VOL¬AF÷Wolna Pinsk¬JB÷nyjKs6u1¬WV÷wolna-pinsk¬GRB÷0¬OB÷SnSqDtgT-KWxE8PJ1.png¬AN÷n¬~AA÷tYnHNcsl¬AD÷1629547200¬ADE÷1629547200¬AB÷1¬CR÷1¬AC÷1¬CX÷Lokomotiv Gomel¬ER÷Kolejka 19¬RW÷0¬AX÷0¬BX÷-1¬WQ÷¬WM÷LOK¬AE÷Lokomotiv Gomel¬JA÷84sA4TnE¬WU÷lokomotiv-gomel¬GRA÷0¬OA÷lYmd5CRq-O4PJyRkB.png¬WN÷BEL¬AF÷Bielszyna¬JB÷netE3m2K¬WV÷belshina¬GRB÷0¬OB÷GbAVXFVH-UX67oMb0.png¬AN÷n¬~AA÷KOoLMHdf¬AD÷1629547200¬ADE÷1629547200¬AB÷1¬CR÷1¬AC÷1¬CX÷Petrikov¬ER÷Kolejka 19¬RW÷0¬AX÷0¬BX÷-1¬WQ÷¬WM÷SHA¬AE÷Petrikov¬JA÷fLuI27HQ¬WU÷petrikov¬GRA÷0¬OA÷pzMIIvU0-rPEHTFAI.png¬WN÷NAF¬AF÷Naftan¬JB÷dURqbRPs¬WV÷naftan¬GRB÷0¬OB÷zoSLtblC-6y5wRIvP.png¬AN÷n¬~AA÷YRBfyHBm¬AD÷1630152000¬ADE÷1630152000¬AB÷1¬CR÷1¬AC÷1¬CX÷Baranovici¬ER÷Kolejka 20¬RW÷0¬AX÷0¬BX÷-1¬WQ÷¬WM÷BAR¬AE÷Baranovici¬JA÷GfGq6tOI¬WU÷fk-baranovici¬GRA÷0¬OA÷6gD5O0VH-EJ5Wc7w5.png¬WN÷LID¬AF÷Lida¬JB÷hKwDlEho¬WV÷fk-lida¬GRB÷0¬OB÷lKrVQEU0-tnNRZ4KN.png¬AN÷n¬~AA÷KO7jxcds¬AD÷1630152000¬ADE÷1630152000¬AB÷1¬CR÷1¬AC÷1¬CX÷Bielszyna¬ER÷Kolejka 20¬RW÷0¬AX÷0¬BX÷-1¬WQ÷¬WM÷BEL¬AE÷Bielszyna¬JA÷8UCy82g6¬WU÷belshina¬GRA÷0¬OA÷GbAVXFVH-UX67oMb0.png¬WN÷ORS¬AF÷FK Orsza¬JB÷MXGu7M8C¬WV÷fk-orsza¬GRB÷0¬OB÷WWx42bBN-SppAyznG.png¬AN÷n¬~AA÷ziWJsJYJ¬AD÷1630152000¬ADE÷1630152000¬AB÷1¬CR÷1¬AC÷1¬CX÷Dnepr Mogilev¬ER÷Kolejka 20¬RW÷0¬AX÷0¬BX÷-1¬WQ÷¬WM÷DNE¬AE÷Dnepr Mogilev¬JA÷SjBLBpfs¬WU÷dnepr-mogilev¬GRA÷0¬OA÷MgWcZ196-YJOZNGaG.png¬WN÷SHA¬AF÷Petrikov¬JB÷6sAPA49m¬WV÷petrikov¬GRB÷0¬OB÷pzMIIvU0-rPEHTFAI.png¬AN÷n¬~AA÷nywxJZeJ¬AD÷1630152000¬ADE÷1630152000¬AB÷1¬CR÷1¬AC÷1¬CX÷FC Slonim¬ER÷Kolejka 20¬RW÷0¬AX÷0¬BX÷-1¬WQ÷¬WM÷FCS¬AE÷FC Slonim¬JA÷byLkH6WJ¬WU÷fc-slonim¬GRA÷0¬OA÷QyQ8Ikme-draG6Vgi.png¬WN÷ARS¬AF÷Arsenal Dzyarzhynsk¬JB÷ABOgGQoQ¬WV÷arsenal-dzyarzhynsk¬GRB÷0¬OB÷40no1L5k-MDO1sts5.png¬AN÷n¬~AA÷EsVNtwlQ¬AD÷1630152000¬ADE÷1630152000¬AB÷1¬CR÷1¬AC÷1¬CX÷Naftan¬ER÷Kolejka 20¬RW÷0¬AX÷0¬BX÷-1¬WQ÷¬WM÷NAF¬AE÷Naftan¬JA÷zHET9OOg¬WU÷naftan¬GRA÷0¬OA÷zoSLtblC-6y5wRIvP.png¬WN÷LOK¬AF÷Lokomotiv Gomel¬JB÷E7DX8rv0¬WV÷lokomotiv-gomel¬GRB÷0¬OB÷lYmd5CRq-O4PJyRkB.png¬AN÷n¬~AA÷8pvYJFtD¬AD÷1630152000¬ADE÷1630152000¬AB÷1¬CR÷1¬AC÷1¬CX÷Wolna Pinsk¬ER÷Kolejka 20¬RW÷0¬AX÷0¬BX÷-1¬WQ÷¬WM÷VOL¬AE÷Wolna Pinsk¬JA÷6sY3g3vD¬WU÷wolna-pinsk¬GRA÷0¬OA÷SnSqDtgT-KWxE8PJ1.png¬WN÷KRU¬AF÷Krumkaczy¬JB÷pYW7hNgJ¬WV÷krumkaczy¬GRB÷0¬OB÷ro6kyTkC-lrZye2oC.png¬AN÷n¬~AA÷KIrBVCuP¬AD÷1630756800¬ADE÷1630756800¬AB÷1¬CR÷1¬AC÷1¬CX÷Arsenal Dzyarzhynsk¬ER÷Kolejka 21¬RW÷0¬AX÷0¬BX÷-1¬WQ÷¬WM÷ARS¬AE÷Arsenal Dzyarzhynsk¬JA÷CKMq2Fxi¬WU÷arsenal-dzyarzhynsk¬GRA÷0¬OA÷40no1L5k-MDO1sts5.png¬WN÷KRU¬AF÷Krumkaczy¬JB÷jBLm1Zic¬WV÷krumkaczy¬GRB÷0¬OB÷ro6kyTkC-lrZye2oC.png¬AN÷n¬~AA÷SlBbzyRg¬AD÷1630756800¬ADE÷1630756800¬AB÷1¬CR÷1¬AC÷1¬CX÷Baranovici¬ER÷Kolejka 21¬RW÷0¬AX÷0¬BX÷-1¬WQ÷¬WM÷BAR¬AE÷Baranovici¬JA÷6ysfDcVo¬WU÷fk-baranovici¬GRA÷0¬OA÷6gD5O0VH-EJ5Wc7w5.png¬WN÷VOL¬AF÷Wolna Pinsk¬JB÷pSubCHph¬WV÷wolna-pinsk¬GRB÷0¬OB÷SnSqDtgT-KWxE8PJ1.png¬AN÷n¬~AA÷Y1taYEe6¬AD÷1630756800¬ADE÷1630756800¬AB÷1¬CR÷1¬AC÷1¬CX÷FK Orsza¬ER÷Kolejka 21¬RW÷0¬AX÷0¬BX÷-1¬WQ÷¬WM÷ORS¬AE÷FK Orsza¬JA÷nFrA9FUA¬WU÷fk-orsza¬GRA÷0¬OA÷WWx42bBN-SppAyznG.png¬WN÷NAF¬AF÷Naftan¬JB÷Q5sE8ZqH¬WV÷naftan¬GRB÷0¬OB÷zoSLtblC-6y5wRIvP.png¬AN÷n¬~AA÷6uA2Zft0¬AD÷1630756800¬ADE÷1630756800¬AB÷1¬CR÷1¬AC÷1¬CX÷Lida¬ER÷Kolejka 21¬RW÷0¬AX÷0¬BX÷-1¬WQ÷¬WM÷LID¬AE÷Lida¬JA÷vku2By0b¬WU÷fk-lida¬GRA÷0¬OA÷lKrVQEU0-tnNRZ4KN.png¬WN÷BEL¬AF÷Bielszyna¬JB÷hhq6AeF4¬WV÷belshina¬GRB÷0¬OB÷GbAVXFVH-UX67oMb0.png¬AN÷n¬~AA÷Chu3XYAC¬AD÷1630756800¬ADE÷1630756800¬AB÷1¬CR÷1¬AC÷1¬CX÷Lokomotiv Gomel¬ER÷Kolejka 21¬RW÷0¬AX÷0¬BX÷-1¬WQ÷¬WM÷LOK¬AE÷Lokomotiv Gomel¬JA÷funI7gaN¬WU÷lokomotiv-gomel¬GRA÷0¬OA÷lYmd5CRq-O4PJyRkB.png¬WN÷DNE¬AF÷Dnepr Mogilev¬JB÷YVpM6DET¬WV÷dnepr-mogilev¬GRB÷0¬OB÷MgWcZ196-YJOZNGaG.png¬AN÷n¬~AA÷6Fv7WhQI¬AD÷1630756800¬ADE÷1630756800¬AB÷1¬CR÷1¬AC÷1¬CX÷Petrikov¬ER÷Kolejka 21¬RW÷0¬AX÷0¬BX÷-1¬WQ÷¬WM÷SHA¬AE÷Petrikov¬JA÷jBXm2XMp¬WU÷petrikov¬GRA÷0¬OA÷pzMIIvU0-rPEHTFAI.png¬WN÷FCS¬AF÷FC Slonim¬JB÷2oyh1ixi¬WV÷fc-slonim¬GRB÷0¬OB÷QyQ8Ikme-draG6Vgi.png¬AN÷n¬~AA÷SOizWti5¬AD÷1631361600¬ADE÷1631361600¬AB÷1¬CR÷1¬AC÷1¬CX÷Baranovici¬ER÷Kolejka 22¬RW÷0¬AX÷0¬BX÷-1¬WQ÷¬WM÷BAR¬AE÷Baranovici¬JA÷AH3XCWj9¬WU÷fk-baranovici¬GRA÷0¬OA÷6gD5O0VH-EJ5Wc7w5.png¬WN÷BEL¬AF÷Bielszyna¬JB÷l82yCj6F¬WV÷belshina¬GRB÷0¬OB÷GbAVXFVH-UX67oMb0.png¬AN÷n¬~AA÷YPbRX2Mh¬AD÷1631361600¬ADE÷1631361600¬AB÷1¬CR÷1¬AC÷1¬CX÷Dnepr Mogilev¬ER÷Kolejka 22¬RW÷0¬AX÷0¬BX÷-1¬WQ÷¬WM÷DNE¬AE÷Dnepr Mogilev¬JA÷AcDwikUk¬WU÷dnepr-mogilev¬GRA÷0¬OA÷MgWcZ196-YJOZNGaG.png¬WN÷ORS¬AF÷FK Orsza¬JB÷llCsj9qd¬WV÷fk-orsza¬GRB÷0¬OB÷WWx42bBN-SppAyznG.png¬AN÷n¬~AA÷fZaNYr7n¬AD÷1631361600¬ADE÷1631361600¬AB÷1¬CR÷1¬AC÷1¬CX÷FC Slonim¬ER÷Kolejka 22¬RW÷0¬AX÷0¬BX÷-1¬WQ÷¬WM÷FCS¬AE÷FC Slonim¬JA÷0OR7dB6S¬WU÷fc-slonim¬GRA÷0¬OA÷QyQ8Ikme-draG6Vgi.png¬WN÷LOK¬AF÷Lokomotiv Gomel¬JB÷2XDZiVEq¬WV÷lokomotiv-gomel¬GRB÷0¬OB÷lYmd5CRq-O4PJyRkB.png¬AN÷n¬~AA÷QaeJZOit¬AD÷1631361600¬ADE÷1631361600¬AB÷1¬CR÷1¬AC÷1¬CX÷Krumkaczy¬ER÷Kolejka 22¬RW÷0¬AX÷0¬BX÷-1¬WQ÷¬WM÷KRU¬AE÷Krumkaczy¬JA÷hbOabXyG¬WU÷krumkaczy¬GRA÷0¬OA÷ro6kyTkC-lrZye2oC.png¬WN÷SHA¬AF÷Petrikov¬JB÷61S3ciiM¬WV÷petrikov¬GRB÷0¬OB÷pzMIIvU0-rPEHTFAI.png¬AN÷n¬~AA÷GllWWMya¬AD÷1631361600¬ADE÷1631361600¬AB÷1¬CR÷1¬AC÷1¬CX÷Naftan¬ER÷Kolejka 22¬RW÷0¬AX÷0¬BX÷-1¬WQ÷¬WM÷NAF¬AE÷Naftan¬JA÷2i0PEhMd¬WU÷naftan¬GRA÷0¬OA÷zoSLtblC-6y5wRIvP.png¬WN÷LID¬AF÷Lida¬JB÷Gf4TDCy3¬WV÷fk-lida¬GRB÷0¬OB÷lKrVQEU0-tnNRZ4KN.png¬AN÷n¬~AA÷Oj9iv5qP¬AD÷1631361600¬ADE÷1631361600¬AB÷1¬CR÷1¬AC÷1¬CX÷Wolna Pinsk¬ER÷Kolejka 22¬RW÷0¬AX÷0¬BX÷-1¬WQ÷¬WM÷VOL¬AE÷Wolna Pinsk¬JA÷KpQi0g73¬WU÷wolna-pinsk¬GRA÷0¬OA÷SnSqDtgT-KWxE8PJ1.png¬WN÷ARS¬AF÷Arsenal Dzyarzhynsk¬JB÷byPeaDM9¬WV÷arsenal-dzyarzhynsk¬GRB÷0¬OB÷40no1L5k-MDO1sts5.png¬AN÷n¬~AA÷nTO0n2yn¬AD÷1631966400¬ADE÷1631966400¬AB÷1¬CR÷1¬AC÷1¬CX÷Arsenal Dzyarzhynsk¬ER÷Kolejka 23¬RW÷0¬AX÷0¬BX÷-1¬WQ÷¬WM÷ARS¬AE÷Arsenal Dzyarzhynsk¬JA÷E54KNm5R¬WU÷arsenal-dzyarzhynsk¬GRA÷0¬OA÷40no1L5k-MDO1sts5.png¬WN÷SHA¬AF÷Petrikov¬JB÷GEjnJ7Dr¬WV÷petrikov¬GRB÷0¬OB÷pzMIIvU0-rPEHTFAI.png¬AN÷n¬~AA÷MoivV06B¬AD÷1631966400¬ADE÷1631966400¬AB÷1¬CR÷1¬AC÷1¬CX÷Bielszyna¬ER÷Kolejka 23¬RW÷0¬AX÷0¬BX÷-1¬WQ÷¬WM÷BEL¬AE÷Bielszyna¬JA÷Is7uBALL¬WU÷belshina¬GRA÷0¬OA÷GbAVXFVH-UX67oMb0.png¬WN÷VOL¬AF÷Wolna Pinsk¬JB÷dY5qAUzS¬WV÷wolna-pinsk¬GRB÷0¬OB÷SnSqDtgT-KWxE8PJ1.png¬AN÷n¬~AA÷IDpmTvyO¬AD÷1631966400¬ADE÷1631966400¬AB÷1¬CR÷1¬AC÷1¬CX÷Dnepr Mogilev¬ER÷Kolejka 23¬RW÷0¬AX÷0¬BX÷-1¬WQ÷¬WM÷DNE¬AE÷Dnepr Mogilev¬JA÷6LAI3SDe¬WU÷dnepr-mogilev¬GRA÷0¬OA÷MgWcZ196-YJOZNGaG.png¬WN÷LID¬AF÷Lida¬JB÷pC9M2nT1¬WV÷fk-lida¬GRB÷0¬OB÷lKrVQEU0-tnNRZ4KN.png¬AN÷n¬~AA÷d4qiSbjU¬AD÷1631966400¬ADE÷1631966400¬AB÷1¬CR÷1¬AC÷1¬CX÷FC Slonim¬ER÷Kolejka 23¬RW÷0¬AX÷0¬BX÷-1¬WQ÷¬WM÷FCS¬AE÷FC Slonim¬JA÷YR24RV52¬WU÷fc-slonim¬GRA÷0¬OA÷QyQ8Ikme-draG6Vgi.png¬WN÷ORS¬AF÷FK Orsza¬JB÷CI18QkL8¬WV÷fk-orsza¬GRB÷0¬OB÷WWx42bBN-SppAyznG.png¬AN÷n¬~AA÷YPKdmrMu¬AD÷1631966400¬ADE÷1631966400¬AB÷1¬CR÷1¬AC÷1¬CX÷Krumkaczy¬ER÷Kolejka 23¬RW÷0¬AX÷0¬BX÷-1¬WQ÷¬WM÷KRU¬AE÷Krumkaczy¬JA÷6u1CP9zF¬WU÷krumkaczy¬GRA÷0¬OA÷ro6kyTkC-lrZye2oC.png¬WN÷LOK¬AF÷Lokomotiv Gomel¬JB÷Kr5GOTkL¬WV÷lokomotiv-gomel¬GRB÷0¬OB÷lYmd5CRq-O4PJyRkB.png¬AN÷n¬~AA÷0xjrUKLH¬AD÷1631966400¬ADE÷1631966400¬AB÷1¬CR÷1¬AC÷1¬CX÷Naftan¬ER÷Kolejka 23¬RW÷0¬AX÷0¬BX÷-1¬WQ÷¬WM÷NAF¬AE÷Naftan¬JA÷EDhB5lqq¬WU÷naftan¬GRA÷0¬OA÷zoSLtblC-6y5wRIvP.png¬WN÷BAR¬AF÷Baranovici¬JB÷CbBE48bk¬WV÷fk-baranovici¬GRB÷0¬OB÷6gD5O0VH-EJ5Wc7w5.png¬AN÷n¬~AA÷xO0MsvjH¬AD÷1632571200¬ADE÷1632571200¬AB÷1¬CR÷1¬AC÷1¬CX÷Baranovici¬ER÷Kolejka 24¬RW÷0¬AX÷0¬BX÷-1¬WQ÷¬WM÷BAR¬AE÷Baranovici¬JA÷2B6PJv4g¬WU÷fk-baranovici¬GRA÷0¬OA÷6gD5O0VH-EJ5Wc7w5.png¬WN÷DNE¬AF÷Dnepr Mogilev¬JB÷EoATIbJa¬WV÷dnepr-mogilev¬GRB÷0¬OB÷MgWcZ196-YJOZNGaG.png¬AN÷n¬~AA÷l0TkQBKq¬AD÷1632571200¬ADE÷1632571200¬AB÷1¬CR÷1¬AC÷1¬CX÷Bielszyna¬ER÷Kolejka 24¬RW÷0¬AX÷0¬BX÷-1¬WQ÷¬WM÷BEL¬AE÷Bielszyna¬JA÷889XHIY5¬WU÷belshina¬GRA÷0¬OA÷GbAVXFVH-UX67oMb0.png¬WN÷NAF¬AF÷Naftan¬JB÷na8yHxlC¬WV÷naftan¬GRB÷0¬OB÷zoSLtblC-6y5wRIvP.png¬AN÷n¬~AA÷G8CDq0L4¬AD÷1632571200¬ADE÷1632571200¬AB÷1¬CR÷1¬AC÷1¬CX÷FK Orsza¬ER÷Kolejka 24¬RW÷0¬AX÷0¬BX÷-1¬WQ÷¬WM÷ORS¬AE÷FK Orsza¬JA÷Obtpv9k8¬WU÷fk-orsza¬GRA÷0¬OA÷WWx42bBN-SppAyznG.png¬WN÷KRU¬AF÷Krumkaczy¬JB÷2kulwT4E¬WV÷krumkaczy¬GRB÷0¬OB÷ro6kyTkC-lrZye2oC.png¬AN÷n¬~AA÷faBHrKzB¬AD÷1632571200¬ADE÷1632571200¬AB÷1¬CR÷1¬AC÷1¬CX÷Lida¬ER÷Kolejka 24¬RW÷0¬AX÷0¬BX÷-1¬WQ÷¬WM÷LID¬AE÷Lida¬JA÷Uc8HL0Zt¬WU÷fk-lida¬GRA÷0¬OA÷lKrVQEU0-tnNRZ4KN.png¬WN÷FCS¬AF÷FC Slonim¬JB÷8l7LKKlm¬WV÷fc-slonim¬GRB÷0¬OB÷QyQ8Ikme-draG6Vgi.png¬AN÷n¬~AA÷8rD9pt6b¬AD÷1632571200¬ADE÷1632571200¬AB÷1¬CR÷1¬AC÷1¬CX÷Lokomotiv Gomel¬ER÷Kolejka 24¬RW÷0¬AX÷0¬BX÷-1¬WQ÷¬WM÷LOK¬AE÷Lokomotiv Gomel¬JA÷dhlbG5c1¬WU÷lokomotiv-gomel¬GRA÷0¬OA÷lYmd5CRq-O4PJyRkB.png¬WN÷ARS¬AF÷Arsenal Dzyarzhynsk¬JB÷Aeh2FPC7¬WV÷arsenal-dzyarzhynsk¬GRB÷0¬OB÷40no1L5k-MDO1sts5.png¬AN÷n¬~AA÷UiE5oMjh¬AD÷1632571200¬ADE÷1632571200¬AB÷1¬CR÷1¬AC÷1¬CX÷Wolna Pinsk¬ER÷Kolejka 24¬RW÷0¬AX÷0¬BX÷-1¬WQ÷¬WM÷VOL¬AE÷Wolna Pinsk¬JA÷OvjjIRSl¬WU÷wolna-pinsk¬GRA÷0¬OA÷SnSqDtgT-KWxE8PJ1.png¬WN÷SHA¬AF÷Petrikov¬JB÷2VlfHore¬WV÷petrikov¬GRB÷0¬OB÷pzMIIvU0-rPEHTFAI.png¬AN÷n¬~AA÷Wr9loDd9¬AD÷1633176000¬ADE÷1633176000¬AB÷1¬CR÷1¬AC÷1¬CX÷Arsenal Dzyarzhynsk¬ER÷Kolejka 25¬RW÷0¬AX÷0¬BX÷-1¬WQ÷¬WM÷ARS¬AE÷Arsenal Dzyarzhynsk¬JA÷pj2CUeIB¬WU÷arsenal-dzyarzhynsk¬GRA÷0¬OA÷40no1L5k-MDO1sts5.png¬WN÷ORS¬AF÷FK Orsza¬JB÷bg6GTFXH¬WV÷fk-orsza¬GRB÷0¬OB÷WWx42bBN-SppAyznG.png¬AN÷n¬~AA÷MDRcOkkd¬AD÷1633176000¬ADE÷1633176000¬AB÷1¬CR÷1¬AC÷1¬CX÷Dnepr Mogilev¬ER÷Kolejka 25¬RW÷0¬AX÷0¬BX÷-1¬WQ÷¬WM÷DNE¬AE÷Dnepr Mogilev¬JA÷8SaRw0eP¬WU÷dnepr-mogilev¬GRA÷0¬OA÷MgWcZ196-YJOZNGaG.png¬WN÷BEL¬AF÷Bielszyna¬JB÷pligZJ3t¬WV÷belshina¬GRB÷0¬OB÷GbAVXFVH-UX67oMb0.png¬AN÷n¬~AA÷bVAtmZRd¬AD÷1633176000¬ADE÷1633176000¬AB÷1¬CR÷1¬AC÷1¬CX÷FC Slonim¬ER÷Kolejka 25¬RW÷0¬AX÷0¬BX÷-1¬WQ÷¬WM÷FCS¬AE÷FC Slonim¬JA÷vBjcYwJn¬WU÷fc-slonim¬GRA÷0¬OA÷QyQ8Ikme-draG6Vgi.png¬WN÷BAR¬AF÷Baranovici¬JB÷I1k1XcYh¬WV÷fk-baranovici¬GRB÷0¬OB÷6gD5O0VH-EJ5Wc7w5.png¬AN÷n¬~AA÷xM9pngs3¬AD÷1633176000¬ADE÷1633176000¬AB÷1¬CR÷1¬AC÷1¬CX÷Krumkaczy¬ER÷Kolejka 25¬RW÷0¬AX÷0¬BX÷-1¬WQ÷¬WM÷KRU¬AE÷Krumkaczy¬JA÷Cx44WHma¬WU÷krumkaczy¬GRA÷0¬OA÷ro6kyTkC-lrZye2oC.png¬WN÷LID¬AF÷Lida¬JB÷jT28Vy35¬WV÷fk-lida¬GRB÷0¬OB÷lKrVQEU0-tnNRZ4KN.png¬AN÷n¬~AA÷rNSgPVZk¬AD÷1633176000¬ADE÷1633176000¬AB÷1¬CR÷1¬AC÷1¬CX÷Naftan¬ER÷Kolejka 25¬RW÷0¬AX÷0¬BX÷-1¬WQ÷¬WM÷NAF¬AE÷Naftan¬JA÷GYCuGd3I¬WU÷naftan¬GRA÷0¬OA÷zoSLtblC-6y5wRIvP.png¬WN÷VOL¬AF÷Wolna Pinsk¬JB÷fPBqFGIO¬WV÷wolna-pinsk¬GRB÷0¬OB÷SnSqDtgT-KWxE8PJ1.png¬AN÷n¬~AA÷UTRipXBF¬AD÷1633176000¬ADE÷1633176000¬AB÷1¬CR÷1¬AC÷1¬CX÷Petrikov¬ER÷Kolejka 25¬RW÷0¬AX÷0¬BX÷-1¬WQ÷¬WM÷SHA¬AE÷Petrikov¬JA÷hG5KSZnO¬WU÷petrikov¬GRA÷0¬OA÷pzMIIvU0-rPEHTFAI.png¬WN÷LOK¬AF÷Lokomotiv Gomel¬JB÷W64ORg2U¬WV÷lokomotiv-gomel¬GRB÷0¬OB÷lYmd5CRq-O4PJyRkB.png¬AN÷n¬~AA÷MR6Wxk4k¬AD÷1633780800¬ADE÷1633780800¬AB÷1¬CR÷1¬AC÷1¬CX÷Baranovici¬ER÷Kolejka 26¬RW÷0¬AX÷0¬BX÷-1¬WQ÷¬WM÷BAR¬AE÷Baranovici¬JA÷UFkhsZ1H¬WU÷fk-baranovici¬GRA÷0¬OA÷6gD5O0VH-EJ5Wc7w5.png¬WN÷KRU¬AF÷Krumkaczy¬JB÷86ldtgHN¬WV÷krumkaczy¬GRB÷0¬OB÷ro6kyTkC-lrZye2oC.png¬AN÷n¬~AA÷4jdyx9Je¬AD÷1633780800¬ADE÷1633780800¬AB÷1¬CR÷1¬AC÷1¬CX÷Bielszyna¬ER÷Kolejka 26¬RW÷0¬AX÷0¬BX÷-1¬WQ÷¬WM÷BEL¬AE÷Bielszyna¬JA÷2Tm0uDWT¬WU÷belshina¬GRA÷0¬OA÷GbAVXFVH-UX67oMb0.png¬WN÷FCS¬AF÷FC Slonim¬JB÷vkuSzXvo¬WV÷fc-slonim¬GRB÷0¬OB÷QyQ8Ikme-draG6Vgi.png¬AN÷n¬~AA÷jqG0rBtS¬AD÷1633780800¬ADE÷1633780800¬AB÷1¬CR÷1¬AC÷1¬CX÷FK Orsza¬ER÷Kolejka 26¬RW÷0¬AX÷0¬BX÷-1¬WQ÷¬WM÷ORS¬AE÷FK Orsza¬JA÷GhqxoH2h¬WU÷fk-orsza¬GRA÷0¬OA÷WWx42bBN-SppAyznG.png¬WN÷SHA¬AF÷Petrikov¬JB÷SSntpyIb¬WV÷petrikov¬GRB÷0¬OB÷pzMIIvU0-rPEHTFAI.png¬AN÷n¬~AA÷ry8SwVlq¬AD÷1633780800¬ADE÷1633780800¬AB÷1¬CR÷1¬AC÷1¬CX÷Lida¬ER÷Kolejka 26¬RW÷0¬AX÷0¬BX÷-1¬WQ÷¬WM÷LID¬AE÷Lida¬JA÷MknpqeX4¬WU÷fk-lida¬GRA÷0¬OA÷lKrVQEU0-tnNRZ4KN.png¬WN÷ARS¬AF÷Arsenal Dzyarzhynsk¬JB÷0tolrFnB¬WV÷arsenal-dzyarzhynsk¬GRB÷0¬OB÷40no1L5k-MDO1sts5.png¬AN÷n¬~AA÷Ig0uyTY1¬AD÷1633780800¬ADE÷1633780800¬AB÷1¬CR÷1¬AC÷1¬CX÷Naftan¬ER÷Kolejka 26¬RW÷0¬AX÷0¬BX÷-1¬WQ÷¬WM÷NAF¬AE÷Naftan¬JA÷hhT9aGHo¬WU÷naftan¬GRA÷0¬OA÷zoSLtblC-6y5wRIvP.png¬WN÷DNE¬AF÷Dnepr Mogilev¬JB÷WrSDbzXi¬WV÷dnepr-mogilev¬GRB÷0¬OB÷MgWcZ196-YJOZNGaG.png¬AN÷n¬~AA÷ChHdqiRL¬AD÷1633780800¬ADE÷1633780800¬AB÷1¬CR÷1¬AC÷1¬CX÷Wolna Pinsk¬ER÷Kolejka 26¬RW÷0¬AX÷0¬BX÷-1¬WQ÷¬WM÷VOL¬AE÷Wolna Pinsk¬JA÷ruoUnwYu¬WU÷wolna-pinsk¬GRA÷0¬OA÷SnSqDtgT-KWxE8PJ1.png¬WN÷LOK¬AF÷Lokomotiv Gomel¬JB÷MVqYocmn¬WV÷lokomotiv-gomel¬GRB÷0¬OB÷lYmd5CRq-O4PJyRkB.png¬AN÷n¬~</t>
  </si>
  <si>
    <t>SA÷1¬~ZA÷BIAlORUs: Puchar Bialorusi¬ZEE÷nZdPEiqF¬ZB÷31¬ZY÷Bialorus¬ZC÷Ak0MAN49¬ZD÷c¬ZE÷lIzBh5k4¬ZF÷0¬ZO÷0¬ZG÷2¬ZH÷31_nZdPEiqF¬ZJ÷2¬ZL÷/pilka-nozna/bialorus/puchar/¬OAJ÷6LCtOZVI-jDxrLYiQ.png¬ZX÷00Bialorus 008alorus0060000000001000Puchar Bialo016lorusi000¬ZCC÷0¬ZAF÷Bialorus¬~AA÷8nNMaeO0¬AD÷1623855600¬ADE÷1623855600¬AB÷1¬CR÷1¬AC÷1¬CX÷Leskhoz¬ER÷1/32-finalu¬RW÷0¬AX÷0¬BX÷-1¬WQ÷¬WM÷LES¬AE÷Leskhoz¬JA÷x22gjltU¬WU÷leskhoz¬GRA÷0¬OA÷team¬WN÷UZD¬AF÷Uzda¬JB÷vBlLo8lo¬WV÷uzda¬GRB÷0¬OB÷Q1M15jgT-GbKbeQNu.png¬AN÷n¬~AA÷02JocAwL¬AD÷1624370400¬ADE÷1624370400¬AB÷1¬CR÷1¬AC÷1¬CX÷Arsenal Dzyarzhynsk¬ER÷1/16-finalu¬RW÷0¬AX÷0¬BX÷-1¬WQ÷¬WN÷SMO¬AF÷Smorgonie¬JB÷j7mJi4HO¬WV÷smorgonie¬GRB÷0¬OB÷0MKnxujT-KxMVYOZT.png¬WM÷ARS¬AE÷Arsenal Dzyarzhynsk¬JA÷CGlFhp2I¬WU÷arsenal-dzyarzhynsk¬GRA÷0¬OA÷40no1L5k-MDO1sts5.png¬AN÷n¬~AA÷bwaMj8Gl¬AD÷1624370400¬ADE÷1624370400¬AB÷1¬CR÷1¬AC÷1¬CX÷Baranovici¬ER÷1/16-finalu¬RW÷0¬AX÷0¬BX÷-1¬WQ÷¬WN÷BAT¬AF÷BATE¬JB÷nBvr8P15¬WV÷bate¬GRB÷0¬OB÷juF3N0Qq-88iwFcm2.png¬WM÷BAR¬AE÷Baranovici¬JA÷8Kuv95na¬WU÷fk-baranovici¬GRA÷0¬OA÷6gD5O0VH-EJ5Wc7w5.png¬AN÷n¬~AA÷vgIkdUhR¬AD÷1624370400¬ADE÷1624370400¬AB÷1¬CR÷1¬AC÷1¬CX÷Bielszyna¬ER÷1/16-finalu¬RW÷0¬AX÷0¬BX÷-1¬WQ÷¬WN÷RUK¬AF÷Ruch Brzesc¬JB÷6XxSB72t¬WV÷ruch-brzesc¬GRB÷0¬OB÷jD40zO96-U7wjhnY5.png¬WM÷BEL¬AE÷Bielszyna¬JA÷4Oj0GmfP¬WU÷belshina¬GRA÷0¬OA÷GbAVXFVH-UX67oMb0.png¬AN÷n¬~AA÷0lvDrBOR¬AD÷1624370400¬ADE÷1624370400¬AB÷1¬CR÷1¬AC÷1¬CX÷Brest Malorita¬ER÷1/16-finalu¬RW÷0¬AX÷0¬BX÷-1¬WQ÷¬WN÷SLU¬AF÷FK Sluck¬JB÷0G3Nr9Yg¬WV÷fk-sluck¬GRB÷0¬OB÷C4pGm2BN-SlfHXoTa.png¬WM÷BUC¬AE÷Brest Malorita¬JA÷nDaJqkJm¬WU÷brest-malorita¬GRA÷0¬OA÷pMIxCr8k-zgQp2FQK.png¬AN÷n¬~AA÷8f1vaW88¬AD÷1624370400¬ADE÷1624370400¬AB÷1¬CR÷1¬AC÷1¬CX÷Dnepr Mogilev¬ER÷1/16-finalu¬RW÷0¬AX÷0¬BX÷-1¬WQ÷¬WM÷DNE¬AE÷Dnepr Mogilev¬JA÷WxmadS2g¬WU÷dnepr-mogilev¬GRA÷0¬OA÷MgWcZ196-YJOZNGaG.png¬WN÷MIN¬AF÷FC Minsk¬JB÷ATo3enIa¬WV÷fc-minsk¬GRB÷0¬OB÷nBH2Rh7k-Ktz4cFGd.png¬AN÷n¬~AA÷SbOiyTG1¬AD÷1624370400¬ADE÷1624370400¬AB÷1¬CR÷1¬AC÷1¬CX÷FK Orsza¬ER÷1/16-finalu¬RW÷0¬AX÷0¬BX÷-1¬WQ÷¬WN÷GOM¬AF÷Gomel¬JB÷6XdP2UPP¬WV÷gomel¬GRB÷0¬OB÷MiREO3Pq-Sp6ZRbPI.png¬WM÷ORS¬AE÷FK Orsza¬JA÷fcgL3AAJ¬WU÷fk-orsza¬GRA÷0¬OA÷WWx42bBN-SppAyznG.png¬AN÷n¬~AA÷632Ulno1¬AD÷1624370400¬ADE÷1624370400¬AB÷1¬CR÷1¬AC÷1¬CX÷FK Smalawiczy¬ER÷1/16-finalu¬RW÷0¬AX÷0¬BX÷-1¬WQ÷¬WN÷VIT¬AF÷FK Witebsk¬JB÷0Ypb4s1U¬WV÷vitebsk¬GRB÷0¬OB÷UDvRaule-YJUggFiS.png¬WM÷smo¬AE÷FK Smalawiczy¬JA÷lbsf5NoO¬WU÷fk-smalawiczy¬GRA÷0¬OA÷hQMvtp8k-z1WEJFLL.png¬AN÷n¬~AA÷bPJmx91e¬AD÷1624370400¬ADE÷1624370400¬AB÷1¬CR÷1¬AC÷1¬CX÷Krumkaczy¬ER÷1/16-finalu¬RW÷0¬AX÷0¬BX÷-1¬WQ÷¬WN÷NEM¬AF÷Nioman Grodno¬JB÷tf5wuRXI¬WV÷neman¬GRB÷0¬OB÷xUrOKsiC-zTGLlZaq.png¬WM÷KRU¬AE÷Krumkaczy¬JA÷236Zu7IC¬WU÷krumkaczy¬GRA÷0¬OA÷ro6kyTkC-lrZye2oC.png¬AN÷n¬~AA÷6kNezmW7¬AD÷1624370400¬ADE÷1624370400¬AB÷1¬CR÷1¬AC÷1¬CX÷Lida¬ER÷1/16-finalu¬RW÷0¬AX÷0¬BX÷-1¬WQ÷¬WN÷DYN¬AF÷Dynamo Minsk¬JB÷23rec8mm¬WV÷din-minsk¬GRB÷0¬OB÷b7fEu6jT-KzHcjh0M.png¬WM÷LID¬AE÷Lida¬JA÷OCqiblYt¬WU÷fk-lida¬GRA÷0¬OA÷lKrVQEU0-tnNRZ4KN.png¬AN÷n¬~AA÷Kn0Iil1r¬AD÷1624370400¬ADE÷1624370400¬AB÷1¬CR÷1¬AC÷1¬CX÷Lokomotiv Gomel¬ER÷1/16-finalu¬RW÷0¬AX÷0¬BX÷-1¬WQ÷¬WN÷ISL¬AF÷Islacz Minsk¬JB÷EctzAoXh¬WV÷isloch-minsk¬GRB÷0¬OB÷ltdFb7Pq-v3G99iMG.png¬WM÷LOK¬AE÷Lokomotiv Gomel¬JA÷0fxWARHn¬WU÷lokomotiv-gomel¬GRA÷0¬OA÷lYmd5CRq-O4PJyRkB.png¬AN÷n¬~AA÷h0bQkSVf¬AD÷1624370400¬ADE÷1624370400¬AB÷1¬CR÷1¬AC÷1¬CX÷Molodechno¬ER÷1/16-finalu¬RW÷0¬AX÷0¬BX÷-1¬WQ÷¬WN÷BGU¬AF÷Eniergietyk-BDU¬JB÷fyrj63WH¬WV÷eniergietyk-bdu-minsk¬GRB÷0¬OB÷QkgFRslC-APXya0sf.png¬WM÷MOL¬AE÷Molodechno¬JA÷Gpqn7qHB¬WU÷molodechno¬GRA÷0¬OA÷dhkGAj8k-Ae6sAdxb.png¬AN÷n¬~AA÷6Rv9qi9L¬AD÷1624370400¬ADE÷1624370400¬AB÷1¬CR÷1¬AC÷1¬CX÷Naftan¬ER÷1/16-finalu¬RW÷0¬AX÷0¬BX÷-1¬WQ÷¬WN÷DIN¬AF÷Dynamo Brzesc¬JB÷80wr3wK8¬WV÷dynamo-brzesc¬GRB÷0¬OB÷UP5VqXiT-n559qrYC.png¬WM÷NAF¬AE÷Naftan¬JA÷U9vv4J42¬WU÷naftan¬GRA÷0¬OA÷zoSLtblC-6y5wRIvP.png¬AN÷n¬~AA÷6uKsbjOE¬AD÷1624370400¬ADE÷1624370400¬AB÷1¬CR÷1¬AC÷1¬CX÷Partizan Salihorsk¬ER÷1/16-finalu¬RW÷0¬AX÷0¬BX÷-1¬WQ÷¬WN÷SPU¬AF÷Sputnik¬JB÷IgkBgQnC¬WV÷sputnik¬GRB÷0¬OB÷xbdAAdU0-zi7zE1D1.png¬WM÷PAR¬AE÷Partizan Salihorsk¬JA÷4jo7f6X5¬WU÷partizan-salihorsk¬GRA÷0¬OA÷team¬AN÷n¬~AA÷xAVvvVWr¬AD÷1624370400¬ADE÷1624370400¬AB÷1¬CR÷1¬AC÷1¬CX÷Stanles Pinsk¬ER÷1/16-finalu¬RW÷0¬AX÷0¬BX÷-1¬WQ÷¬WN÷ZHO¬AF÷Zhodino¬JB÷hj0FpV3s¬WV÷zhodino¬GRB÷0¬OB÷WnfQiTT0-rFT1Ycgc.png¬WM÷STA¬AE÷Stanles Pinsk¬JA÷GQxn2cZE¬WU÷stanles-pinsk¬GRA÷0¬OA÷AqWVzBhT-W2KRinnn.png¬AN÷n¬~AA÷KYKqwknk¬AD÷1624370400¬ADE÷1624370400¬AB÷1¬CR÷1¬AC÷1¬CX÷Wolna Pinsk¬ER÷1/16-finalu¬RW÷0¬AX÷0¬BX÷-1¬WQ÷¬WN÷SLA¬AF÷Slawija Mozyrz¬JB÷YT1Vtm36¬WV÷slawija-mozyrz¬GRB÷0¬OB÷WWjEcUR0-SAggUNIe.png¬WM÷VOL¬AE÷Wolna Pinsk¬JA÷fw3RsTm0¬WU÷wolna-pinsk¬GRA÷0¬OA÷SnSqDtgT-KWxE8PJ1.png¬AN÷n¬~</t>
  </si>
  <si>
    <t>SA÷1¬~ZA÷BRAZYLIA: Serie A¬ZEE÷Yq4hUnzQ¬ZB÷39¬ZY÷Brazylia¬ZC÷A9f0iu5j¬ZD÷p¬ZE÷8G8MOkH5¬ZF÷0¬ZO÷0¬ZG÷1¬ZH÷39_Yq4hUnzQ¬ZJ÷2¬ZL÷/pilka-nozna/brazylia/serie-a/¬OAJ÷fVUsS1C7-ARh7xLd4.png¬ZX÷00Brazylia 008azylia0000000000001000Serie A 007erie A000¬ZCC÷0¬ZAF÷Brazylia¬~AA÷bR88qwUL¬AD÷1622930400¬ADE÷1622930400¬AB÷3¬CR÷3¬AC÷4¬CX÷Gremio¬ER÷Kolejka 2¬RW÷0¬AX÷0¬BX÷-1¬WQ÷¬WM÷GRE¬AE÷Gremio¬JA÷vBfU4jeL¬WU÷gremio¬GRA÷0¬OA÷lnrkBi86-QXRG9az2.png¬WN÷FLA¬AF÷Flamengo¬JB÷nyfY3AAR¬WV÷flamengo¬GRB÷0¬OB÷8URbBane-fceev5xT.png¬AW÷1¬~AA÷reUwaIT8¬AD÷1623535200¬ADE÷1623535200¬AB÷1¬CR÷1¬AC÷1¬CX÷Palmeiras¬ER÷Kolejka 3¬RW÷0¬AX÷0¬BX÷-1¬WQ÷¬WM÷PAL¬AE÷Palmeiras¬JA÷6NRmAoX0¬WU÷palmeiras¬GRA÷0¬OA÷6yCLyXU0-O6616hch.png¬WN÷COR¬AF÷Corinthians¬JB÷0pRi95n7¬WV÷corinthians¬GRB÷0¬OB÷WCPVtuUH-zNB4j312.png¬AW÷1¬AN÷n¬~AA÷CUYsbxqF¬AD÷1623535200¬ADE÷1623535200¬AB÷1¬CR÷1¬AC÷1¬CX÷Santos¬ER÷Kolejka 3¬RW÷0¬AX÷0¬BX÷-1¬WQ÷¬WM÷SAN¬AE÷Santos¬JA÷EmVe8P1D¬WU÷santos¬GRA÷0¬OA÷hzibzPjC-nsTCAuLe.png¬WN÷JUV¬AF÷Juventude¬JB÷SjJwX8vE¬WV÷esporte-clube-juventude¬GRB÷0¬OB÷GtpcHiiT-I57nvhwL.png¬AW÷1¬AN÷n¬~AA÷lfdBtADs¬AD÷1623610800¬ADE÷1623610800¬AB÷1¬CR÷1¬AC÷1¬CX÷Atletico-MG¬ER÷Kolejka 3¬RW÷0¬AX÷0¬BX÷-1¬WQ÷¬WM÷ATL¬AE÷Atletico-MG¬JA÷4Gt7Ft9t¬WU÷atletico-mg¬GRA÷0¬OA÷h8ZzOL5k-GUOWD4IC.png¬WN÷SAO¬AF÷Sao Paulo¬JB÷bieAE0On¬WV÷sao-paulo¬GRB÷0¬OB÷jBU0jVPq-KrZDEt1c.png¬AW÷1¬AN÷n¬~AA÷IZmSxSC6¬AD÷1623610800¬ADE÷1623610800¬AB÷1¬CR÷1¬AC÷1¬CX÷Bragantino¬ER÷Kolejka 3¬RW÷0¬AX÷0¬BX÷-1¬WQ÷¬WM÷BRA¬AE÷Bragantino¬JA÷Qoax8G7U¬WU÷bragantino¬GRA÷0¬OA÷6eJFbWPq-vurknqBo.png¬WN÷FLU¬AF÷Fluminense¬JB÷27zrTawt¬WV÷fluminense¬GRB÷0¬OB÷SII56zA6-UaV4C1jq.png¬AW÷1¬AN÷n¬~AA÷WIoGuUSm¬AD÷1623610800¬ADE÷1623610800¬AB÷1¬CR÷1¬AC÷1¬CX÷Gremio¬ER÷Kolejka 3¬RW÷0¬AX÷0¬BX÷-1¬WQ÷¬WM÷GRE¬AE÷Gremio¬JA÷xrfEDKwg¬WU÷gremio¬GRA÷0¬OA÷lnrkBi86-QXRG9az2.png¬WN÷ATL¬AF÷Athletico-PR¬JB÷W4gICvga¬WV÷athletico-pr¬GRB÷0¬OB÷INluPVA6-UkUPl4HU.png¬AW÷1¬AN÷n¬~AA÷vqkOw8c0¬AD÷1623618900¬ADE÷1623618900¬AB÷1¬CR÷1¬AC÷1¬CX÷Bahia¬ER÷Kolejka 3¬RW÷0¬AX÷0¬BX÷-1¬WQ÷¬WM÷BAH¬AE÷Bahia¬JA÷ILeU9xwI¬WU÷bahia¬GRA÷0¬OA÷IL73beA6-6eaJ9zx9.png¬WN÷INT¬AF÷Internacional¬JB÷ne0Y8dhO¬WV÷internacional¬GRB÷0¬OB÷p2TzSgBN-0SD2X2S8.png¬AW÷1¬AN÷n¬~AA÷pMkKvlrf¬AD÷1623618900¬ADE÷1623618900¬AB÷1¬CR÷1¬AC÷1¬CX÷Fortaleza¬ER÷Kolejka 3¬RW÷0¬AX÷0¬BX÷-1¬WQ÷¬WM÷FOR¬AE÷Fortaleza¬JA÷p8cMBb85¬WU÷fortaleza¬GRA÷0¬OA÷4jCqyBoe-bL8zzdb5.png¬WN÷SPO¬AF÷Sport Recife¬JB÷vVdQAINB¬WV÷sport-recife¬GRB÷0¬OB÷WrU0J0Qq-ARGMkICt.png¬AW÷1¬AN÷n¬~AA÷pdKOynSC¬AD÷1623627000¬ADE÷1623627000¬AB÷1¬CR÷1¬AC÷1¬CX÷Chapecoense-SC¬ER÷Kolejka 3¬RW÷0¬AX÷0¬BX÷-1¬WQ÷¬WM÷CHA¬AE÷Chapecoense-SC¬JA÷EsvnSJhn¬WU÷chapecoense-sc¬GRA÷0¬OA÷WtA85One-t25AHKOe.png¬WN÷CEA¬AF÷Ceara¬JB÷84wjRw8h¬WV÷ceara¬GRB÷0¬OB÷6XnLr1hT-S40FAGM2.png¬AW÷1¬AN÷n¬~AA÷44VZabE2¬AD÷1623627000¬ADE÷1623627000¬AB÷1¬CR÷1¬AC÷1¬CX÷Flamengo¬ER÷Kolejka 3¬RW÷0¬AX÷0¬BX÷-1¬WQ÷¬WM÷FLA¬AE÷Flamengo¬JA÷bcOuC72l¬WU÷flamengo¬GRA÷0¬OA÷8URbBane-fceev5xT.png¬WN÷AME¬AF÷America MG¬JB÷SWSqBRHf¬WV÷america-mineiro¬GRB÷0¬OB÷K2MlyGoe-xSynTMWM.png¬AW÷1¬AN÷n¬~AA÷OnJSz6sJ¬AD÷1623711600¬ADE÷1623711600¬AB÷1¬CR÷1¬AC÷1¬CX÷Cuiaba¬ER÷Kolejka 3¬RW÷0¬AX÷0¬BX÷-1¬WQ÷¬WM÷CUI¬AE÷Cuiaba¬JA÷nexfQcNb¬WU÷cuiaba¬GRA÷0¬OA÷UudlC76k-Ig937zff.png¬WN÷ATL¬AF÷Atletico GO¬JB÷GUtbPHx5¬WV÷atletico-go¬GRB÷0¬OB÷f7S2jqjC-EsxnhTp6.png¬AW÷1¬AN÷n¬~AA÷40ikh7Cg¬AD÷1623880800¬ADE÷1623880800¬AB÷1¬CR÷1¬AC÷1¬CX÷Internacional¬ER÷Kolejka 4¬RW÷0¬AX÷0¬BX÷-1¬WQ÷¬WM÷INT¬AE÷Internacional¬JA÷CvLZxy74¬WU÷internacional¬GRA÷0¬OA÷p2TzSgBN-0SD2X2S8.png¬WN÷ATL¬AF÷Atletico-MG¬JB÷61KwxeMA¬WV÷atletico-mg¬GRB÷0¬OB÷h8ZzOL5k-GUOWD4IC.png¬AW÷1¬AN÷n¬~AA÷dzlsfTss¬AD÷1623880800¬ADE÷1623880800¬AB÷1¬CR÷1¬AC÷1¬CX÷Sao Paulo¬ER÷Kolejka 4¬RW÷0¬AX÷0¬BX÷-1¬WQ÷¬WM÷SAO¬AE÷Sao Paulo¬JA÷bHUuHgpo¬WU÷sao-paulo¬GRA÷0¬OA÷jBU0jVPq-KrZDEt1c.png¬WN÷CHA¬AF÷Chapecoense-SC¬JB÷QNINuwNo¬WV÷chapecoense-sc¬GRB÷0¬OB÷WtA85One-t25AHKOe.png¬AW÷1¬AN÷n¬~AA÷jgBEb9ZP¬AD÷1623886200¬ADE÷1623886200¬AB÷1¬CR÷1¬AC÷1¬CX÷Corinthians¬ER÷Kolejka 4¬RW÷0¬AX÷0¬BX÷-1¬WQ÷¬WM÷COR¬AE÷Corinthians¬JA÷2oqAMFMN¬WU÷corinthians¬GRA÷0¬OA÷WCPVtuUH-zNB4j312.png¬WN÷BRA¬AF÷Bragantino¬JB÷d8rELZyU¬WV÷bragantino¬GRB÷0¬OB÷6eJFbWPq-vurknqBo.png¬AW÷1¬AN÷n¬~AA÷xjq2k5dC¬AD÷1623889800¬ADE÷1623889800¬AB÷1¬CR÷1¬AC÷1¬CX÷Athletico-PR¬ER÷Kolejka 4¬RW÷0¬AX÷0¬BX÷-1¬WQ÷¬WM÷ATL¬AE÷Athletico-PR¬JA÷8rSKTWTj¬WU÷athletico-pr¬GRA÷0¬OA÷INluPVA6-UkUPl4HU.png¬WN÷FLA¬AF÷Flamengo¬JB÷MoG2hG6i¬WV÷flamengo¬GRB÷0¬OB÷8URbBane-fceev5xT.png¬AW÷1¬AN÷n¬~AA÷xj7AakKJ¬AD÷1623889800¬ADE÷1623889800¬AB÷1¬CR÷1¬AC÷1¬CX÷Fluminense¬ER÷Kolejka 4¬RW÷0¬AX÷0¬BX÷-1¬WQ÷¬WM÷FLU¬AE÷Fluminense¬JA÷fLu2OyhB¬WU÷fluminense¬GRA÷0¬OA÷SII56zA6-UaV4C1jq.png¬WN÷SAN¬AF÷Santos¬JB÷lru6Ne7H¬WV÷santos¬GRB÷0¬OB÷hzibzPjC-nsTCAuLe.png¬AW÷1¬AN÷n¬~AA÷WCr6lPBI¬AD÷1623889800¬ADE÷1623889800¬AB÷1¬CR÷1¬AC÷1¬CX÷Juventude¬ER÷Kolejka 4¬RW÷0¬AX÷0¬BX÷-1¬WQ÷¬WM÷JUV¬AE÷Juventude¬JA÷0xF6izMc¬WU÷esporte-clube-juventude¬GRA÷0¬OA÷GtpcHiiT-I57nvhwL.png¬WN÷PAL¬AF÷Palmeiras¬JB÷UBJAjfy4¬WV÷palmeiras¬GRB÷0¬OB÷6yCLyXU0-O6616hch.png¬AW÷1¬AN÷n¬~AA÷zRnogmcm¬AD÷1623956400¬ADE÷1623956400¬AB÷1¬CR÷1¬AC÷1¬CX÷America MG¬ER÷Kolejka 4¬RW÷0¬AX÷0¬BX÷-1¬WQ÷¬WM÷AME¬AE÷America MG¬JA÷4EHRvcxh¬WU÷america-mineiro¬GRA÷0¬OA÷K2MlyGoe-xSynTMWM.png¬WN÷CUI¬AF÷Cuiaba¬JB÷byHVwHib¬WV÷cuiaba¬GRB÷0¬OB÷UudlC76k-Ig937zff.png¬AW÷1¬AN÷n¬~AA÷A3sAmqRO¬AD÷1623967200¬ADE÷1623967200¬AB÷1¬CR÷1¬AC÷1¬CX÷Atletico GO¬ER÷Kolejka 4¬RW÷0¬AX÷0¬BX÷-1¬WQ÷¬WM÷ATL¬AE÷Atletico GO¬JA÷82IEkEjA¬WU÷atletico-go¬GRA÷0¬OA÷f7S2jqjC-EsxnhTp6.png¬WN÷FOR¬AF÷Fortaleza¬JB÷2PHIlY5G¬WV÷fortaleza¬GRB÷0¬OB÷4jCqyBoe-bL8zzdb5.png¬AW÷1¬AN÷n¬~AA÷rijgiRRa¬AD÷1623967200¬ADE÷1623967200¬AB÷1¬CR÷1¬AC÷1¬CX÷Ceara¬ER÷Kolejka 4¬RW÷0¬AX÷0¬BX÷-1¬WQ÷¬WM÷CEA¬AE÷Ceara¬JA÷phJsyFyH¬WU÷ceara¬GRA÷0¬OA÷6XnLr1hT-S40FAGM2.png¬WN÷BAH¬AF÷Bahia¬JB÷ERNozZjN¬WV÷bahia¬GRB÷0¬OB÷IL73beA6-6eaJ9zx9.png¬AW÷1¬AN÷n¬~AA÷QFubjos6¬AD÷1623974400¬ADE÷1623974400¬AB÷1¬CR÷1¬AC÷1¬CX÷Sport Recife¬ER÷Kolejka 4¬RW÷0¬AX÷0¬BX÷-1¬WQ÷¬WM÷SPO¬AE÷Sport Recife¬JA÷hIMkZh6T¬WU÷sport-recife¬GRA÷0¬OA÷WrU0J0Qq-ARGMkICt.png¬WN÷GRE¬AF÷Gremio¬JB÷Ac9HUCEp¬WV÷gremio¬GRB÷0¬OB÷lnrkBi86-QXRG9az2.png¬AW÷1¬AN÷n¬~AA÷nLQhCS3P¬AD÷1624143600¬ADE÷1624143600¬AB÷1¬CR÷1¬AC÷1¬CX÷Flamengo¬ER÷Kolejka 5¬RW÷0¬AX÷0¬BX÷-1¬WQ÷¬WM÷FLA¬AE÷Flamengo¬JA÷GSLMmhLM¬WU÷flamengo¬GRA÷0¬OA÷8URbBane-fceev5xT.png¬WN÷BRA¬AF÷Bragantino¬JB÷AkLQnCzT¬WV÷bragantino¬GRB÷0¬OB÷6eJFbWPq-vurknqBo.png¬AW÷1¬AN÷n¬~AA÷lUCK7nCt¬AD÷1624197600¬ADE÷1624197600¬AB÷1¬CR÷1¬AC÷1¬CX÷Palmeiras¬ER÷Kolejka 5¬RW÷0¬AX÷0¬BX÷-1¬WQ÷¬WM÷PAL¬AE÷Palmeiras¬JA÷Cb7hrWrp¬WU÷palmeiras¬GRA÷0¬OA÷6yCLyXU0-O6616hch.png¬WN÷AME¬AF÷America MG¬JB÷KO6dsjbj¬WV÷america-mineiro¬GRB÷0¬OB÷K2MlyGoe-xSynTMWM.png¬AW÷1¬AN÷n¬~AA÷QZ3u3OQB¬AD÷1624215600¬ADE÷1624215600¬AB÷1¬CR÷1¬AC÷1¬CX÷Bahia¬ER÷Kolejka 5¬RW÷0¬AX÷0¬BX÷-1¬WQ÷¬WM÷BAH¬AE÷Bahia¬JA÷AVQZsNl1¬WU÷bahia¬GRA÷0¬OA÷IL73beA6-6eaJ9zx9.png¬WN÷COR¬AF÷Corinthians¬JB÷4hQwss47¬WV÷corinthians¬GRB÷0¬OB÷WCPVtuUH-zNB4j312.png¬AW÷1¬AN÷n¬~AA÷vJ5X4pda¬AD÷1624215600¬ADE÷1624215600¬AB÷1¬CR÷1¬AC÷1¬CX÷Internacional¬ER÷Kolejka 5¬RW÷0¬AX÷0¬BX÷-1¬WQ÷¬WM÷INT¬AE÷Internacional¬JA÷bZef2izG¬WU÷internacional¬GRA÷0¬OA÷p2TzSgBN-0SD2X2S8.png¬WN÷CEA¬AF÷Ceara¬JB÷QsPNpP4r¬WV÷ceara¬GRB÷0¬OB÷6XnLr1hT-S40FAGM2.png¬AW÷1¬AN÷n¬~AA÷4Q2q2rtI¬AD÷1624223700¬ADE÷1624223700¬AB÷1¬CR÷1¬AC÷1¬CX÷Athletico-PR¬ER÷Kolejka 5¬RW÷0¬AX÷0¬BX÷-1¬WQ÷¬WM÷ATL¬AE÷Athletico-PR¬JA÷rqPst1JD¬WU÷athletico-pr¬GRA÷0¬OA÷INluPVA6-UkUPl4HU.png¬WN÷ATL¬AF÷Atletico GO¬JB÷YR4NlgND¬WV÷atletico-go¬GRB÷0¬OB÷f7S2jqjC-EsxnhTp6.png¬AW÷1¬AN÷n¬~AA÷I94y44B5¬AD÷1624223700¬ADE÷1624223700¬AB÷1¬CR÷1¬AC÷1¬CX÷Fortaleza¬ER÷Kolejka 5¬RW÷0¬AX÷0¬BX÷-1¬WQ÷¬WM÷FOR¬AE÷Fortaleza¬JA÷4YNRqqKl¬WU÷fortaleza¬GRA÷0¬OA÷4jCqyBoe-bL8zzdb5.png¬WN÷FLU¬AF÷Fluminense¬JB÷beNVr3Zf¬WV÷fluminense¬GRB÷0¬OB÷SII56zA6-UaV4C1jq.png¬AW÷1¬AN÷n¬~AA÷riCO66Rn¬AD÷1624223700¬ADE÷1624223700¬AB÷1¬CR÷1¬AC÷1¬CX÷Santos¬ER÷Kolejka 5¬RW÷0¬AX÷0¬BX÷-1¬WQ÷¬WM÷SAN¬AE÷Santos¬JA÷bF50tADd¬WU÷santos¬GRA÷0¬OA÷hzibzPjC-nsTCAuLe.png¬WN÷SAO¬AF÷Sao Paulo¬JB÷CIgr5gjc¬WV÷sao-paulo¬GRB÷0¬OB÷jBU0jVPq-KrZDEt1c.png¬AW÷1¬AN÷n¬~AA÷0hdh0MAU¬AD÷1624231800¬ADE÷1624231800¬AB÷1¬CR÷1¬AC÷1¬CX÷Cuiaba¬ER÷Kolejka 5¬RW÷0¬AX÷0¬BX÷-1¬WQ÷¬WM÷CUI¬AE÷Cuiaba¬JA÷r1fcri0s¬WU÷cuiaba¬GRA÷0¬OA÷UudlC76k-Ig937zff.png¬WN÷GRE¬AF÷Gremio¬JB÷xOg1sBFm¬WV÷gremio¬GRB÷0¬OB÷lnrkBi86-QXRG9az2.png¬AW÷1¬AN÷n¬~AA÷nkhl12eO¬AD÷1624231800¬ADE÷1624231800¬AB÷1¬CR÷1¬AC÷1¬CX÷Juventude¬ER÷Kolejka 5¬RW÷0¬AX÷0¬BX÷-1¬WQ÷¬WM÷JUV¬AE÷Juventude¬JA÷CI3RmDxK¬WU÷esporte-clube-juventude¬GRA÷0¬OA÷GtpcHiiT-I57nvhwL.png¬WN÷SPO¬AF÷Sport Recife¬JB÷6u3VnXiQ¬WV÷sport-recife¬GRB÷0¬OB÷WrU0J0Qq-ARGMkICt.png¬AW÷1¬AN÷n¬~AA÷dfGS5Qtg¬AD÷1624316400¬ADE÷1624316400¬AB÷1¬CR÷1¬AC÷1¬CX÷Atletico-MG¬ER÷Kolejka 5¬RW÷0¬AX÷0¬BX÷-1¬WQ÷¬WM÷ATL¬AE÷Atletico-MG¬JA÷QLcn4D53¬WU÷atletico-mg¬GRA÷0¬OA÷h8ZzOL5k-GUOWD4IC.png¬WN÷CHA¬AF÷Chapecoense-SC¬JB÷Krcj3XK9¬WV÷chapecoense-sc¬GRB÷0¬OB÷WtA85One-t25AHKOe.png¬AW÷1¬AN÷n¬~AA÷dxNd9amo¬AD÷1624485600¬ADE÷1624485600¬AB÷1¬CR÷1¬AC÷1¬CX÷Atletico GO¬ER÷Kolejka 6¬RW÷0¬AX÷0¬BX÷-1¬WQ÷¬WM÷ATL¬AE÷Atletico GO¬JA÷UeVH77Th¬WU÷atletico-go¬GRA÷0¬OA÷f7S2jqjC-EsxnhTp6.png¬WN÷FLU¬AF÷Fluminense¬JB÷xMUL6Rra¬WV÷fluminense¬GRB÷0¬OB÷SII56zA6-UaV4C1jq.png¬AW÷1¬AN÷n¬~AA÷xEXcL5tt¬AD÷1624485600¬ADE÷1624485600¬AB÷1¬CR÷1¬AC÷1¬CX÷Flamengo¬ER÷Kolejka 6¬RW÷0¬AX÷0¬BX÷-1¬WQ÷¬WM÷FLA¬AE÷Flamengo¬JA÷GEh5tVUg¬WU÷flamengo¬GRA÷0¬OA÷8URbBane-fceev5xT.png¬WN÷FOR¬AF÷Fortaleza¬JB÷Ak78ukp0¬WV÷fortaleza¬GRB÷0¬OB÷4jCqyBoe-bL8zzdb5.png¬AW÷1¬AN÷n¬~AA÷QgWQELPN¬AD÷1624491000¬ADE÷1624491000¬AB÷1¬CR÷1¬AC÷1¬CX÷Bragantino¬ER÷Kolejka 6¬RW÷0¬AX÷0¬BX÷-1¬WQ÷¬WM÷BRA¬AE÷Bragantino¬JA÷6Ji0kQDO¬WU÷bragantino¬GRA÷0¬OA÷6eJFbWPq-vurknqBo.png¬WN÷PAL¬AF÷Palmeiras¬JB÷KMurE9jP¬WV÷palmeiras¬GRB÷0¬OB÷6yCLyXU0-O6616hch.png¬AW÷1¬AN÷n¬~AA÷6gPEHNu5¬AD÷1624491000¬ADE÷1624491000¬AB÷1¬CR÷1¬AC÷1¬CX÷Gremio¬ER÷Kolejka 6¬RW÷0¬AX÷0¬BX÷-1¬WQ÷¬WM÷GRE¬AE÷Gremio¬JA÷KrmxeUqm¬WU÷gremio¬GRA÷0¬OA÷lnrkBi86-QXRG9az2.png¬WN÷SAN¬AF÷Santos¬JB÷E5ntflag¬WV÷santos¬GRB÷0¬OB÷hzibzPjC-nsTCAuLe.png¬AW÷1¬AN÷n¬~AA÷n3XMF1AH¬AD÷1624494600¬ADE÷1624494600¬AB÷1¬CR÷1¬AC÷1¬CX÷Bahia¬ER÷Kolejka 6¬RW÷0¬AX÷0¬BX÷-1¬WQ÷¬WM÷BAH¬AE÷Bahia¬JA÷bglhinqC¬WU÷bahia¬GRA÷0¬OA÷IL73beA6-6eaJ9zx9.png¬WN÷ATL¬AF÷Athletico-PR¬JB÷SShdj6bI¬WV÷athletico-pr¬GRB÷0¬OB÷INluPVA6-UkUPl4HU.png¬AW÷1¬AN÷n¬~AA÷YuR6JqBh¬AD÷1624494600¬ADE÷1624494600¬AB÷1¬CR÷1¬AC÷1¬CX÷Sao Paulo¬ER÷Kolejka 6¬RW÷0¬AX÷0¬BX÷-1¬WQ÷¬WM÷SAO¬AE÷Sao Paulo¬JA÷d69KxmUI¬WU÷sao-paulo¬GRA÷0¬OA÷jBU0jVPq-KrZDEt1c.png¬WN÷CUI¬AF÷Cuiaba¬JB÷A9c21W6J¬WV÷cuiaba¬GRB÷0¬OB÷UudlC76k-Ig937zff.png¬AW÷1¬AN÷n¬~AA÷CWPAI3Qb¬AD÷1624561200¬ADE÷1624561200¬AB÷1¬CR÷1¬AC÷1¬CX÷America MG¬ER÷Kolejka 6¬RW÷0¬AX÷0¬BX÷-1¬WQ÷¬WM÷AME¬AE÷America MG¬JA÷l0d60jMP¬WU÷america-mineiro¬GRA÷0¬OA÷K2MlyGoe-xSynTMWM.png¬WN÷JUV¬AF÷Juventude¬JB÷thlYeAUt¬WV÷esporte-clube-juventude¬GRB÷0¬OB÷GtpcHiiT-I57nvhwL.png¬AW÷1¬AN÷n¬~AA÷4vrIGseB¬AD÷1624572000¬ADE÷1624572000¬AB÷1¬CR÷1¬AC÷1¬CX÷Ceara¬ER÷Kolejka 6¬RW÷0¬AX÷0¬BX÷-1¬WQ÷¬WM÷CEA¬AE÷Ceara¬JA÷Qujpg8Ea¬WU÷ceara¬GRA÷0¬OA÷6XnLr1hT-S40FAGM2.png¬WN÷ATL¬AF÷Atletico-MG¬JB÷K2klhST5¬WV÷atletico-mg¬GRB÷0¬OB÷h8ZzOL5k-GUOWD4IC.png¬AW÷1¬AN÷n¬~AA÷G4W1KPen¬AD÷1624572000¬ADE÷1624572000¬AB÷1¬CR÷1¬AC÷1¬CX÷Corinthians¬ER÷Kolejka 6¬RW÷0¬AX÷0¬BX÷-1¬WQ÷¬WM÷COR¬AE÷Corinthians¬JA÷lt6Cv9a6¬WU÷corinthians¬GRA÷0¬OA÷WCPVtuUH-zNB4j312.png¬WN÷SPO¬AF÷Sport Recife¬JB÷r35GwTEC¬WV÷sport-recife¬GRB÷0¬OB÷WrU0J0Qq-ARGMkICt.png¬AW÷1¬AN÷n¬~AA÷fTzVDuuU¬AD÷1624579200¬ADE÷1624579200¬AB÷1¬CR÷1¬AC÷1¬CX÷Chapecoense-SC¬ER÷Kolejka 6¬RW÷0¬AX÷0¬BX÷-1¬WQ÷¬WM÷CHA¬AE÷Chapecoense-SC¬JA÷drX99Tbt¬WU÷chapecoense-sc¬GRA÷0¬OA÷WtA85One-t25AHKOe.png¬WN÷INT¬AF÷Internacional¬JB÷j5WD8mEn¬WV÷internacional¬GRB÷0¬OB÷p2TzSgBN-0SD2X2S8.png¬AW÷1¬AN÷n¬~AA÷Q9KlU0PA¬AD÷1624735800¬ADE÷1624735800¬AB÷1¬CR÷1¬AC÷1¬CX÷Gremio¬ER÷Kolejka 7¬RW÷0¬AX÷0¬BX÷-1¬WQ÷¬WM÷GRE¬AE÷Gremio¬JA÷vNSdKpDb¬WU÷gremio¬GRA÷0¬OA÷lnrkBi86-QXRG9az2.png¬WN÷FOR¬AF÷Fortaleza¬JB÷YqS0J4S4¬WV÷fortaleza¬GRB÷0¬OB÷4jCqyBoe-bL8zzdb5.png¬AW÷1¬AN÷n¬~AA÷Cp5qX2uh¬AD÷1624744800¬ADE÷1624744800¬AB÷1¬CR÷1¬AC÷1¬CX÷Palmeiras¬ER÷Kolejka 7¬RW÷0¬AX÷0¬BX÷-1¬WQ÷¬WM÷PAL¬AE÷Palmeiras¬JA÷OxXX3PSH¬WU÷palmeiras¬GRA÷0¬OA÷6yCLyXU0-O6616hch.png¬WN÷BAH¬AF÷Bahia¬JB÷IaWy3qrO¬WV÷bahia¬GRB÷0¬OB÷IL73beA6-6eaJ9zx9.png¬AW÷1¬AN÷n¬~AA÷hOzV9Wwd¬AD÷1624802400¬ADE÷1624802400¬AB÷1¬CR÷1¬AC÷1¬CX÷Juventude¬ER÷Kolejka 7¬RW÷0¬AX÷0¬BX÷-1¬WQ÷¬WM÷JUV¬AE÷Juventude¬JA÷IgqWLcl3¬WU÷esporte-clube-juventude¬GRA÷0¬OA÷GtpcHiiT-I57nvhwL.png¬WN÷FLA¬AF÷Flamengo¬JB÷QJrzLH39¬WV÷flamengo¬GRB÷0¬OB÷8URbBane-fceev5xT.png¬AW÷1¬AN÷n¬~AA÷bs1uYrQo¬AD÷1624820400¬ADE÷1624820400¬AB÷1¬CR÷1¬AC÷1¬CX÷Fluminense¬ER÷Kolejka 7¬RW÷0¬AX÷0¬BX÷-1¬WQ÷¬WM÷FLU¬AE÷Fluminense¬JA÷GCTP5ob5¬WU÷fluminense¬GRA÷0¬OA÷SII56zA6-UaV4C1jq.png¬WN÷COR¬AF÷Corinthians¬JB÷AZST45DB¬WV÷corinthians¬GRB÷0¬OB÷WCPVtuUH-zNB4j312.png¬AW÷1¬AN÷n¬~AA÷674mWMfb¬AD÷1624820400¬ADE÷1624820400¬AB÷1¬CR÷1¬AC÷1¬CX÷Santos¬ER÷Kolejka 7¬RW÷0¬AX÷0¬BX÷-1¬WQ÷¬WM÷SAN¬AE÷Santos¬JA÷djVu23cU¬WU÷santos¬GRA÷0¬OA÷hzibzPjC-nsTCAuLe.png¬WN÷ATL¬AF÷Atletico-MG¬JB÷8OBoNnTu¬WV÷atletico-mg¬GRB÷0¬OB÷h8ZzOL5k-GUOWD4IC.png¬AW÷1¬AN÷n¬~AA÷AaoQACOk¬AD÷1624828500¬ADE÷1624828500¬AB÷1¬CR÷1¬AC÷1¬CX÷Athletico-PR¬ER÷Kolejka 7¬RW÷0¬AX÷0¬BX÷-1¬WQ÷¬WM÷ATL¬AE÷Athletico-PR¬JA÷Qadpbfdd¬WU÷athletico-pr¬GRA÷0¬OA÷INluPVA6-UkUPl4HU.png¬WN÷CHA¬AF÷Chapecoense-SC¬JB÷v3pSMwZd¬WV÷chapecoense-sc¬GRB÷0¬OB÷WtA85One-t25AHKOe.png¬AW÷1¬AN÷n¬~AA÷40JhTKvH¬AD÷1624828500¬ADE÷1624828500¬AB÷1¬CR÷1¬AC÷1¬CX÷Ceara¬ER÷Kolejka 7¬RW÷0¬AX÷0¬BX÷-1¬WQ÷¬WM÷CEA¬AE÷Ceara¬JA÷CzR4IOsB¬WU÷ceara¬GRA÷0¬OA÷6XnLr1hT-S40FAGM2.png¬WN÷SAO¬AF÷Sao Paulo¬JB÷tAV8HrcH¬WV÷sao-paulo¬GRB÷0¬OB÷jBU0jVPq-KrZDEt1c.png¬AW÷1¬AN÷n¬~AA÷pb3iVtA4¬AD÷1624836600¬ADE÷1624836600¬AB÷1¬CR÷1¬AC÷1¬CX÷America MG¬ER÷Kolejka 7¬RW÷0¬AX÷0¬BX÷-1¬WQ÷¬WM÷AME¬AE÷America MG¬JA÷nFAkM6rn¬WU÷america-mineiro¬GRA÷0¬OA÷K2MlyGoe-xSynTMWM.png¬WN÷INT¬AF÷Internacional¬JB÷txAgLQch¬WV÷internacional¬GRB÷0¬OB÷p2TzSgBN-0SD2X2S8.png¬AW÷1¬AN÷n¬~AA÷ddsMBh9q¬AD÷1624836600¬ADE÷1624836600¬AB÷1¬CR÷1¬AC÷1¬CX÷Sport Recife¬ER÷Kolejka 7¬RW÷0¬AX÷0¬BX÷-1¬WQ÷¬WM÷SPO¬AE÷Sport Recife¬JA÷IZhx0GRq¬WU÷sport-recife¬GRA÷0¬OA÷WrU0J0Qq-ARGMkICt.png¬WN÷CUI¬AF÷Cuiaba¬JB÷Cdhtazsj¬WV÷cuiaba¬GRB÷0¬OB÷UudlC76k-Ig937zff.png¬AW÷1¬AN÷n¬~AA÷WEZY8jg2¬AD÷1624921200¬ADE÷1624921200¬AB÷1¬CR÷1¬AC÷1¬CX÷Atletico GO¬ER÷Kolejka 7¬RW÷0¬AX÷0¬BX÷-1¬WQ÷¬WM÷ATL¬AE÷Atletico GO¬JA÷4AsvKyJF¬WU÷atletico-go¬GRA÷0¬OA÷f7S2jqjC-EsxnhTp6.png¬WN÷BRA¬AF÷Bragantino¬JB÷bXtrJeYL¬WV÷bragantino¬GRB÷0¬OB÷6eJFbWPq-vurknqBo.png¬AW÷1¬AN÷n¬~AA÷lj6aPBwq¬AD÷1625079600¬ADE÷1625079600¬AB÷1¬CR÷1¬AC÷1¬CX÷Fortaleza¬ER÷Kolejka 8¬RW÷0¬AX÷0¬BX÷-1¬WQ÷¬WM÷FOR¬AE÷Fortaleza¬JA÷p6GkRhQr¬WU÷fortaleza¬GRA÷0¬OA÷4jCqyBoe-bL8zzdb5.png¬WN÷CHA¬AF÷Chapecoense-SC¬JB÷vTFgQCuk¬WV÷chapecoense-sc¬GRB÷0¬OB÷WtA85One-t25AHKOe.png¬AW÷1¬AN÷n¬~AA÷6R04OVhk¬AD÷1625090400¬ADE÷1625090400¬AB÷1¬CR÷1¬AC÷1¬CX÷Bahia¬ER÷Kolejka 8¬RW÷0¬AX÷0¬BX÷-1¬WQ÷¬WM÷BAH¬AE÷Bahia¬JA÷hWJcPWfe¬WU÷bahia¬GRA÷0¬OA÷IL73beA6-6eaJ9zx9.png¬WN÷AME¬AF÷America MG¬JB÷ngJ1OjA1¬WV÷america-mineiro¬GRB÷0¬OB÷K2MlyGoe-xSynTMWM.png¬AW÷1¬AN÷n¬~AA÷nsKXTiVR¬AD÷1625090400¬ADE÷1625090400¬AB÷1¬CR÷1¬AC÷1¬CX÷Internacional¬ER÷Kolejka 8¬RW÷0¬AX÷0¬BX÷-1¬WQ÷¬WM÷INT¬AE÷Internacional¬JA÷ENPJWE2L¬WU÷internacional¬GRA÷0¬OA÷p2TzSgBN-0SD2X2S8.png¬WN÷PAL¬AF÷Palmeiras¬JB÷rcUNVYHR¬WV÷palmeiras¬GRB÷0¬OB÷6yCLyXU0-O6616hch.png¬AW÷1¬AN÷n¬~AA÷KUSGXZV2¬AD÷1625095800¬ADE÷1625095800¬AB÷1¬CR÷1¬AC÷1¬CX÷Fluminense¬ER÷Kolejka 8¬RW÷0¬AX÷0¬BX÷-1¬WQ÷¬WM÷FLU¬AE÷Fluminense¬JA÷CzonIFmS¬WU÷fluminense¬GRA÷0¬OA÷SII56zA6-UaV4C1jq.png¬WN÷ATL¬AF÷Athletico-PR¬JB÷UFXDDZeq¬WV÷athletico-pr¬GRB÷0¬OB÷INluPVA6-UkUPl4HU.png¬AW÷1¬AN÷n¬~AA÷tpHPVD0F¬AD÷1625095800¬ADE÷1625095800¬AB÷1¬CR÷1¬AC÷1¬CX÷Santos¬ER÷Kolejka 8¬RW÷0¬AX÷0¬BX÷-1¬WQ÷¬WM÷SAN¬AE÷Santos¬JA÷GWZPAXu2¬WU÷santos¬GRA÷0¬OA÷hzibzPjC-nsTCAuLe.png¬WN÷SPO¬AF÷Sport Recife¬JB÷UZN7ZGI2¬WV÷sport-recife¬GRB÷0¬OB÷WrU0J0Qq-ARGMkICt.png¬AW÷1¬AN÷n¬~AA÷bLRKWgo9¬AD÷1625099400¬ADE÷1625099400¬AB÷1¬CR÷1¬AC÷1¬CX÷Corinthians¬ER÷Kolejka 8¬RW÷0¬AX÷0¬BX÷-1¬WQ÷¬WM÷COR¬AE÷Corinthians¬JA÷86WHCgBk¬WU÷corinthians¬GRA÷0¬OA÷WCPVtuUH-zNB4j312.png¬WN÷SAO¬AF÷Sao Paulo¬JB÷xtyMBDQe¬WV÷sao-paulo¬GRB÷0¬OB÷jBU0jVPq-KrZDEt1c.png¬AW÷1¬AN÷n¬~AA÷vuaCM9N1¬AD÷1625099400¬ADE÷1625099400¬AB÷1¬CR÷1¬AC÷1¬CX÷Juventude¬ER÷Kolejka 8¬RW÷0¬AX÷0¬BX÷-1¬WQ÷¬WM÷JUV¬AE÷Juventude¬JA÷IiKjoEHE¬WU÷esporte-clube-juventude¬GRA÷0¬OA÷GtpcHiiT-I57nvhwL.png¬WN÷GRE¬AF÷Gremio¬JB÷CEJfpYWK¬WV÷gremio¬GRB÷0¬OB÷lnrkBi86-QXRG9az2.png¬AW÷1¬AN÷n¬~AA÷pIa8Nk8e¬AD÷1625166000¬ADE÷1625166000¬AB÷1¬CR÷1¬AC÷1¬CX÷Bragantino¬ER÷Kolejka 8¬RW÷0¬AX÷0¬BX÷-1¬WQ÷¬WM÷BRA¬AE÷Bragantino¬JA÷QqI5NAP7¬WU÷bragantino¬GRA÷0¬OA÷6eJFbWPq-vurknqBo.png¬WN÷CEA¬AF÷Ceara¬JB÷v1Lnnf28¬WV÷ceara¬GRB÷0¬OB÷6XnLr1hT-S40FAGM2.png¬AW÷1¬AN÷n¬~AA÷hKKTUXFL¬AD÷1625176800¬ADE÷1625176800¬AB÷1¬CR÷1¬AC÷1¬CX÷Atletico-MG¬ER÷Kolejka 8¬RW÷0¬AX÷0¬BX÷-1¬WQ÷¬WM÷ATL¬AE÷Atletico-MG¬JA÷tARBYzY8¬WU÷atletico-mg¬GRA÷0¬OA÷h8ZzOL5k-GUOWD4IC.png¬WN÷ATL¬AF÷Atletico GO¬JB÷zXQFXfmF¬WV÷atletico-go¬GRB÷0¬OB÷f7S2jqjC-EsxnhTp6.png¬AW÷1¬AN÷n¬~AA÷hr3GLTx8¬AD÷1625180400¬ADE÷1625180400¬AB÷1¬CR÷1¬AC÷1¬CX÷Cuiaba¬ER÷Kolejka 8¬RW÷0¬AX÷0¬BX÷-1¬WQ÷¬WM÷CUI¬AE÷Cuiaba¬JA÷QHNbqhnR¬WU÷cuiaba¬GRA÷0¬OA÷UudlC76k-Ig937zff.png¬WN÷FLA¬AF÷Flamengo¬JB÷rcAQvCfr¬WV÷flamengo¬GRB÷0¬OB÷8URbBane-fceev5xT.png¬AW÷1¬AN÷n¬~AA÷0WKnKyJ0¬AD÷1625349600¬ADE÷1625349600¬AB÷1¬CR÷1¬AC÷1¬CX÷Athletico-PR¬ER÷Kolejka 9¬RW÷0¬AX÷0¬BX÷-1¬WQ÷¬WM÷ATL¬AE÷Athletico-PR¬JA÷QsgQnRhJ¬WU÷athletico-pr¬GRA÷0¬OA÷INluPVA6-UkUPl4HU.png¬WN÷FOR¬AF÷Fortaleza¬JB÷xK5XfOpt¬WV÷fortaleza¬GRB÷0¬OB÷4jCqyBoe-bL8zzdb5.png¬AW÷1¬AN÷n¬~AA÷z7S0TudE¬AD÷1625349600¬ADE÷1625349600¬AB÷1¬CR÷1¬AC÷1¬CX÷Corinthians¬ER÷Kolejka 9¬RW÷0¬AX÷0¬BX÷-1¬WQ÷¬WM÷COR¬AE÷Corinthians¬JA÷UDCxxAv1¬WU÷corinthians¬GRA÷0¬OA÷WCPVtuUH-zNB4j312.png¬WN÷INT¬AF÷Internacional¬JB÷OzCtyUg7¬WV÷internacional¬GRB÷0¬OB÷p2TzSgBN-0SD2X2S8.png¬AW÷1¬AN÷n¬~AA÷I7FiJeY6¬AD÷1625356800¬ADE÷1625356800¬AB÷1¬CR÷1¬AC÷1¬CX÷Chapecoense-SC¬ER÷Kolejka 9¬RW÷0¬AX÷0¬BX÷-1¬WQ÷¬WM÷CHA¬AE÷Chapecoense-SC¬JA÷jN9yfr0n¬WU÷chapecoense-sc¬GRA÷0¬OA÷WtA85One-t25AHKOe.png¬WN÷BAH¬AF÷Bahia¬JB÷pp9ug2Fh¬WV÷bahia¬GRB÷0¬OB÷IL73beA6-6eaJ9zx9.png¬AW÷1¬AN÷n¬~AA÷8Yu8RJQQ¬AD÷1625407200¬ADE÷1625407200¬AB÷1¬CR÷1¬AC÷1¬CX÷America MG¬ER÷Kolejka 9¬RW÷0¬AX÷0¬BX÷-1¬WQ÷¬WM÷AME¬AE÷America MG¬JA÷S42Wci1K¬WU÷america-mineiro¬GRA÷0¬OA÷K2MlyGoe-xSynTMWM.png¬WN÷SAN¬AF÷Santos¬JB÷dv7zcBGQ¬WV÷santos¬GRB÷0¬OB÷hzibzPjC-nsTCAuLe.png¬AW÷1¬AN÷n¬~AA÷dGTdULt8¬AD÷1625425200¬ADE÷1625425200¬AB÷1¬CR÷1¬AC÷1¬CX÷Flamengo¬ER÷Kolejka 9¬RW÷0¬AX÷0¬BX÷-1¬WQ÷¬WM÷FLA¬AE÷Flamengo¬JA÷Mm9UwW9l¬WU÷flamengo¬GRA÷0¬OA÷8URbBane-fceev5xT.png¬WN÷FLU¬AF÷Fluminense¬JB÷jNDYxjPf¬WV÷fluminense¬GRB÷0¬OB÷SII56zA6-UaV4C1jq.png¬AW÷1¬AN÷n¬~AA÷MuMrLH3f¬AD÷1625425200¬ADE÷1625425200¬AB÷1¬CR÷1¬AC÷1¬CX÷Sport Recife¬ER÷Kolejka 9¬RW÷0¬AX÷0¬BX÷-1¬WQ÷¬WM÷SPO¬AE÷Sport Recife¬JA÷vRfIlmO6¬WU÷sport-recife¬GRA÷0¬OA÷WrU0J0Qq-ARGMkICt.png¬WN÷PAL¬AF÷Palmeiras¬JB÷nifMm7wD¬WV÷palmeiras¬GRB÷0¬OB÷6yCLyXU0-O6616hch.png¬AW÷1¬AN÷n¬~AA÷SIMvMcll¬AD÷1625433300¬ADE÷1625433300¬AB÷1¬CR÷1¬AC÷1¬CX÷Ceara¬ER÷Kolejka 9¬RW÷0¬AX÷0¬BX÷-1¬WQ÷¬WM÷CEA¬AE÷Ceara¬JA÷6DdAj9gf¬WU÷ceara¬GRA÷0¬OA÷6XnLr1hT-S40FAGM2.png¬WN÷JUV¬AF÷Juventude¬JB÷0zdEkT80¬WV÷esporte-clube-juventude¬GRB÷0¬OB÷GtpcHiiT-I57nvhwL.png¬AW÷1¬AN÷n¬~AA÷Uss4SaBK¬AD÷1625433300¬ADE÷1625433300¬AB÷1¬CR÷1¬AC÷1¬CX÷Sao Paulo¬ER÷Kolejka 9¬RW÷0¬AX÷0¬BX÷-1¬WQ÷¬WM÷SAO¬AE÷Sao Paulo¬JA÷zBFpzl9D¬WU÷sao-paulo¬GRA÷0¬OA÷jBU0jVPq-KrZDEt1c.png¬WN÷BRA¬AF÷Bragantino¬JB÷lE3SbXoE¬WV÷bragantino¬GRB÷0¬OB÷6eJFbWPq-vurknqBo.png¬AW÷1¬AN÷n¬~AA÷EFIzNwZs¬AD÷1625441400¬ADE÷1625441400¬AB÷1¬CR÷1¬AC÷1¬CX÷Gremio¬ER÷Kolejka 9¬RW÷0¬AX÷0¬BX÷-1¬WQ÷¬WM÷GRE¬AE÷Gremio¬JA÷bmg2hVOs¬WU÷gremio¬GRA÷0¬OA÷lnrkBi86-QXRG9az2.png¬WN÷ATL¬AF÷Atletico GO¬JB÷hAh6ikvl¬WV÷atletico-go¬GRB÷0¬OB÷f7S2jqjC-EsxnhTp6.png¬AW÷1¬AN÷n¬~AA÷dbEeIFmD¬AD÷1625526000¬ADE÷1625526000¬AB÷1¬CR÷1¬AC÷1¬CX÷Cuiaba¬ER÷Kolejka 9¬RW÷0¬AX÷0¬BX÷-1¬WQ÷¬WM÷CUI¬AE÷Cuiaba¬JA÷Oz8qhMUb¬WU÷cuiaba¬GRA÷0¬OA÷UudlC76k-Ig937zff.png¬WN÷ATL¬AF÷Atletico-MG¬JB÷hACmitp5¬WV÷atletico-mg¬GRB÷0¬OB÷h8ZzOL5k-GUOWD4IC.png¬AW÷1¬AN÷n¬~AA÷4OwZVYHC¬AD÷1625695200¬ADE÷1625695200¬AB÷1¬CR÷1¬AC÷1¬CX÷Chapecoense-SC¬ER÷Kolejka 10¬RW÷0¬AX÷0¬BX÷-1¬WQ÷¬WM÷CHA¬AE÷Chapecoense-SC¬JA÷voXg37fc¬WU÷chapecoense-sc¬GRA÷0¬OA÷WtA85One-t25AHKOe.png¬WN÷COR¬AF÷Corinthians¬JB÷8Kyb2R93¬WV÷corinthians¬GRB÷0¬OB÷WCPVtuUH-zNB4j312.png¬AW÷1¬AN÷n¬~AA÷My6stJuK¬AD÷1625695200¬ADE÷1625695200¬AB÷1¬CR÷1¬AC÷1¬CX÷Palmeiras¬ER÷Kolejka 10¬RW÷0¬AX÷0¬BX÷-1¬WQ÷¬WM÷PAL¬AE÷Palmeiras¬JA÷O8TblvUN¬WU÷palmeiras¬GRA÷0¬OA÷6yCLyXU0-O6616hch.png¬WN÷GRE¬AF÷Gremio¬JB÷IVS2mbqU¬WV÷gremio¬GRB÷0¬OB÷lnrkBi86-QXRG9az2.png¬AW÷1¬AN÷n¬~AA÷40enuweQ¬AD÷1625695200¬ADE÷1625695200¬AB÷1¬CR÷1¬AC÷1¬CX÷Santos¬ER÷Kolejka 10¬RW÷0¬AX÷0¬BX÷-1¬WQ÷¬WM÷SAN¬AE÷Santos¬JA÷KvFUrIio¬WU÷santos¬GRA÷0¬OA÷hzibzPjC-nsTCAuLe.png¬WN÷ATL¬AF÷Athletico-PR¬JB÷8f8C71Uo¬WV÷athletico-pr¬GRB÷0¬OB÷INluPVA6-UkUPl4HU.png¬AW÷1¬AN÷n¬~AA÷EZpMYzYg¬AD÷1625700600¬ADE÷1625700600¬AB÷1¬CR÷1¬AC÷1¬CX÷Fortaleza¬ER÷Kolejka 10¬RW÷0¬AX÷0¬BX÷-1¬WQ÷¬WM÷FOR¬AE÷Fortaleza¬JA÷SO8W2wqH¬WU÷fortaleza¬GRA÷0¬OA÷4jCqyBoe-bL8zzdb5.png¬WN÷AME¬AF÷America MG¬JB÷zk8z2cbN¬WV÷america-mineiro¬GRB÷0¬OB÷K2MlyGoe-xSynTMWM.png¬AW÷1¬AN÷n¬~AA÷A12wsaQD¬AD÷1625704200¬ADE÷1625704200¬AB÷1¬CR÷1¬AC÷1¬CX÷Fluminense¬ER÷Kolejka 10¬RW÷0¬AX÷0¬BX÷-1¬WQ÷¬WM÷FLU¬AE÷Fluminense¬JA÷W0Bij0aB¬WU÷fluminense¬GRA÷0¬OA÷SII56zA6-UaV4C1jq.png¬WN÷CEA¬AF÷Ceara¬JB÷QNAekKEH¬WV÷ceara¬GRB÷0¬OB÷6XnLr1hT-S40FAGM2.png¬AW÷1¬AN÷n¬~AA÷zqnIZGIm¬AD÷1625704200¬ADE÷1625704200¬AB÷1¬CR÷1¬AC÷1¬CX÷Internacional¬ER÷Kolejka 10¬RW÷0¬AX÷0¬BX÷-1¬WQ÷¬WM÷INT¬AE÷Internacional¬JA÷fBAO4aE4¬WU÷internacional¬GRA÷0¬OA÷p2TzSgBN-0SD2X2S8.png¬WN÷SAO¬AF÷Sao Paulo¬JB÷lY9S3JTA¬WV÷sao-paulo¬GRB÷0¬OB÷jBU0jVPq-KrZDEt1c.png¬AW÷1¬AN÷n¬~AA÷A1vVWE26¬AD÷1625770800¬ADE÷1625770800¬AB÷1¬CR÷1¬AC÷1¬CX÷Bragantino¬ER÷Kolejka 10¬RW÷0¬AX÷0¬BX÷-1¬WQ÷¬WM÷BRA¬AE÷Bragantino¬JA÷pOcAeeyi¬WU÷bragantino¬GRA÷0¬OA÷6eJFbWPq-vurknqBo.png¬WN÷CUI¬AF÷Cuiaba¬JB÷0fYk4mui¬WV÷cuiaba¬GRB÷0¬OB÷UudlC76k-Ig937zff.png¬AW÷1¬AN÷n¬~AA÷69sEzc3s¬AD÷1625781600¬ADE÷1625781600¬AB÷1¬CR÷1¬AC÷1¬CX÷Atletico-MG¬ER÷Kolejka 10¬RW÷0¬AX÷0¬BX÷-1¬WQ÷¬WM÷ATL¬AE÷Atletico-MG¬JA÷no7G6Lqh¬WU÷atletico-mg¬GRA÷0¬OA÷h8ZzOL5k-GUOWD4IC.png¬WN÷FLA¬AF÷Flamengo¬JB÷t86K5uab¬WV÷flamengo¬GRB÷0¬OB÷8URbBane-fceev5xT.png¬AW÷1¬AN÷n¬~AA÷dbzRXfm0¬AD÷1625781600¬ADE÷1625781600¬AB÷1¬CR÷1¬AC÷1¬CX÷Bahia¬ER÷Kolejka 10¬RW÷0¬AX÷0¬BX÷-1¬WQ÷¬WM÷BAH¬AE÷Bahia¬JA÷Eu7v1HDT¬WU÷bahia¬GRA÷0¬OA÷IL73beA6-6eaJ9zx9.png¬WN÷JUV¬AF÷Juventude¬JB÷WKg6dyMp¬WV÷esporte-clube-juventude¬GRB÷0¬OB÷GtpcHiiT-I57nvhwL.png¬AW÷1¬AN÷n¬~AA÷rFxwVhXI¬AD÷1625788800¬ADE÷1625788800¬AB÷1¬CR÷1¬AC÷1¬CX÷Atletico GO¬ER÷Kolejka 10¬RW÷0¬AX÷0¬BX÷-1¬WQ÷¬WM÷ATL¬AE÷Atletico GO¬JA÷nBz21oP9¬WU÷atletico-go¬GRA÷0¬OA÷f7S2jqjC-EsxnhTp6.png¬WN÷SPO¬AF÷Sport Recife¬JB÷tYZ505vG¬WV÷sport-recife¬GRB÷0¬OB÷WrU0J0Qq-ARGMkICt.png¬AW÷1¬AN÷n¬~AA÷htYmmzmm¬AD÷1626033600¬ADE÷1626033600¬AB÷1¬CR÷1¬AC÷1¬CX÷America MG¬ER÷Kolejka 11¬RW÷0¬AX÷0¬BX÷-1¬WQ÷¬WM÷AME¬AE÷America MG¬JA÷OAKZFpv3¬WU÷america-mineiro¬GRA÷0¬OA÷K2MlyGoe-xSynTMWM.png¬WN÷ATL¬AF÷Atletico-MG¬JB÷IXJwF4g9¬WV÷atletico-mg¬GRB÷0¬OB÷h8ZzOL5k-GUOWD4IC.png¬AW÷1¬AN÷n¬~AA÷MLP4qhnC¬AD÷1626033600¬ADE÷1626033600¬AB÷1¬CR÷1¬AC÷1¬CX÷Athletico-PR¬ER÷Kolejka 11¬RW÷0¬AX÷0¬BX÷-1¬WQ÷¬WM÷ATL¬AE÷Athletico-PR¬JA÷YoLS4KV1¬WU÷athletico-pr¬GRA÷0¬OA÷INluPVA6-UkUPl4HU.png¬WN÷BRA¬AF÷Bragantino¬JB÷M1EAT382¬WV÷bragantino¬GRB÷0¬OB÷6eJFbWPq-vurknqBo.png¬AW÷1¬AN÷n¬~AA÷04dxRqWp¬AD÷1626033600¬ADE÷1626033600¬AB÷1¬CR÷1¬AC÷1¬CX÷Cuiaba¬ER÷Kolejka 11¬RW÷0¬AX÷0¬BX÷-1¬WQ÷¬WM÷CUI¬AE÷Cuiaba¬JA÷4OvnAF7s¬WU÷cuiaba¬GRA÷0¬OA÷UudlC76k-Ig937zff.png¬WN÷CEA¬AF÷Ceara¬JB÷bovj9ZMm¬WV÷ceara¬GRB÷0¬OB÷6XnLr1hT-S40FAGM2.png¬AW÷1¬AN÷n¬~AA÷r7rEgxAJ¬AD÷1626033600¬ADE÷1626033600¬AB÷1¬CR÷1¬AC÷1¬CX÷Flamengo¬ER÷Kolejka 11¬RW÷0¬AX÷0¬BX÷-1¬WQ÷¬WM÷FLA¬AE÷Flamengo¬JA÷h8wAaPgM¬WU÷flamengo¬GRA÷0¬OA÷8URbBane-fceev5xT.png¬WN÷CHA¬AF÷Chapecoense-SC¬JB÷nVxEbq9S¬WV÷chapecoense-sc¬GRB÷0¬OB÷WtA85One-t25AHKOe.png¬AW÷1¬AN÷n¬~AA÷EeMdoEHa¬AD÷1626033600¬ADE÷1626033600¬AB÷1¬CR÷1¬AC÷1¬CX÷Fortaleza¬ER÷Kolejka 11¬RW÷0¬AX÷0¬BX÷-1¬WQ÷¬WM÷FOR¬AE÷Fortaleza¬JA÷UkWlC2wS¬WU÷fortaleza¬GRA÷0¬OA÷4jCqyBoe-bL8zzdb5.png¬WN÷COR¬AF÷Corinthians¬JB÷nVIG7Moq¬WV÷corinthians¬GRB÷0¬OB÷WCPVtuUH-zNB4j312.png¬AW÷1¬AN÷n¬~AA÷z5Nhnf2g¬AD÷1626033600¬ADE÷1626033600¬AB÷1¬CR÷1¬AC÷1¬CX÷Gremio¬ER÷Kolejka 11¬RW÷0¬AX÷0¬BX÷-1¬WQ÷¬WM÷GRE¬AE÷Gremio¬JA÷dOIsEO8F¬WU÷gremio¬GRA÷0¬OA÷lnrkBi86-QXRG9az2.png¬WN÷INT¬AF÷Internacional¬JB÷jaXpDrOL¬WV÷internacional¬GRB÷0¬OB÷p2TzSgBN-0SD2X2S8.png¬AW÷1¬AN÷n¬~AA÷4pF9rC1I¬AD÷1626033600¬ADE÷1626033600¬AB÷1¬CR÷1¬AC÷1¬CX÷Juventude¬ER÷Kolejka 11¬RW÷0¬AX÷0¬BX÷-1¬WQ÷¬WM÷JUV¬AE÷Juventude¬JA÷0hDESNN8¬WU÷esporte-clube-juventude¬GRA÷0¬OA÷GtpcHiiT-I57nvhwL.png¬WN÷ATL¬AF÷Atletico GO¬JB÷fFCIRswF¬WV÷atletico-go¬GRB÷0¬OB÷f7S2jqjC-EsxnhTp6.png¬AW÷1¬AN÷n¬~AA÷McsIhdPP¬AD÷1626033600¬ADE÷1626033600¬AB÷1¬CR÷1¬AC÷1¬CX÷Palmeiras¬ER÷Kolejka 11¬RW÷0¬AX÷0¬BX÷-1¬WQ÷¬WM÷PAL¬AE÷Palmeiras¬JA÷lvPuf3Hq¬WU÷palmeiras¬GRA÷0¬OA÷6yCLyXU0-O6616hch.png¬WN÷SAN¬AF÷Santos¬JB÷IDTqgNWk¬WV÷santos¬GRB÷0¬OB÷hzibzPjC-nsTCAuLe.png¬AW÷1¬AN÷n¬~AA÷vwUqlGXt¬AD÷1626033600¬ADE÷1626033600¬AB÷1¬CR÷1¬AC÷1¬CX÷Sao Paulo¬ER÷Kolejka 11¬RW÷0¬AX÷0¬BX÷-1¬WQ÷¬WM÷SAO¬AE÷Sao Paulo¬JA÷d4Smhsnd¬WU÷sao-paulo¬GRA÷0¬OA÷jBU0jVPq-KrZDEt1c.png¬WN÷BAH¬AF÷Bahia¬JB÷A7GVGQOd¬WV÷bahia¬GRB÷0¬OB÷IL73beA6-6eaJ9zx9.png¬AW÷1¬AN÷n¬~AA÷rVQ0pYW5¬AD÷1626033600¬ADE÷1626033600¬AB÷1¬CR÷1¬AC÷1¬CX÷Sport Recife¬ER÷Kolejka 11¬RW÷0¬AX÷0¬BX÷-1¬WQ÷¬WM÷SPO¬AE÷Sport Recife¬JA÷0YMK6t1k¬WU÷sport-recife¬GRA÷0¬OA÷WrU0J0Qq-ARGMkICt.png¬WN÷FLU¬AF÷Fluminense¬JB÷feMO50Ge¬WV÷fluminense¬GRB÷0¬OB÷SII56zA6-UaV4C1jq.png¬AW÷1¬AN÷n¬~AA÷lQxXnRh4¬AD÷1626638400¬ADE÷1626638400¬AB÷1¬CR÷1¬AC÷1¬CX÷America MG¬ER÷Kolejka 12¬RW÷0¬AX÷0¬BX÷-1¬WQ÷¬WM÷AME¬AE÷America MG¬JA÷pMWeSETP¬WU÷america-mineiro¬GRA÷0¬OA÷K2MlyGoe-xSynTMWM.png¬WN÷SPO¬AF÷Sport Recife¬JB÷G4JNNYys¬WV÷sport-recife¬GRB÷0¬OB÷WrU0J0Qq-ARGMkICt.png¬AW÷1¬AN÷n¬~AA÷SvGJwNFj¬AD÷1626638400¬ADE÷1626638400¬AB÷1¬CR÷1¬AC÷1¬CX÷Atletico GO¬ER÷Kolejka 12¬RW÷0¬AX÷0¬BX÷-1¬WQ÷¬WM÷ATL¬AE÷Atletico GO¬JA÷jJF6ZVzg¬WU÷atletico-go¬GRA÷0¬OA÷f7S2jqjC-EsxnhTp6.png¬WN÷PAL¬AF÷Palmeiras¬JB÷KhKAYkja¬WV÷palmeiras¬GRB÷0¬OB÷6yCLyXU0-O6616hch.png¬AW÷1¬AN÷n¬~AA÷vFVqpPxN¬AD÷1626638400¬ADE÷1626638400¬AB÷1¬CR÷1¬AC÷1¬CX÷Bahia¬ER÷Kolejka 12¬RW÷0¬AX÷0¬BX÷-1¬WQ÷¬WM÷BAH¬AE÷Bahia¬JA÷zZJsJAjC¬WU÷bahia¬GRA÷0¬OA÷IL73beA6-6eaJ9zx9.png¬WN÷FLA¬AF÷Flamengo¬JB÷48OoIU5I¬WV÷flamengo¬GRB÷0¬OB÷8URbBane-fceev5xT.png¬AW÷1¬AN÷n¬~AA÷I5UmqqhT¬AD÷1626638400¬ADE÷1626638400¬AB÷1¬CR÷1¬AC÷1¬CX÷Bragantino¬ER÷Kolejka 12¬RW÷0¬AX÷0¬BX÷-1¬WQ÷¬WM÷BRA¬AE÷Bragantino¬JA÷raNkHlLO¬WU÷bragantino¬GRA÷0¬OA÷6eJFbWPq-vurknqBo.png¬WN÷SAN¬AF÷Santos¬JB÷d2BXuYcP¬WV÷santos¬GRB÷0¬OB÷hzibzPjC-nsTCAuLe.png¬AW÷1¬AN÷n¬~AA÷djtuo5NG¬AD÷1626638400¬ADE÷1626638400¬AB÷1¬CR÷1¬AC÷1¬CX÷Ceara¬ER÷Kolejka 12¬RW÷0¬AX÷0¬BX÷-1¬WQ÷¬WM÷CEA¬AE÷Ceara¬JA÷2LLZKWLa¬WU÷ceara¬GRA÷0¬OA÷6XnLr1hT-S40FAGM2.png¬WN÷ATL¬AF÷Athletico-PR¬JB÷drLwKjy6¬WV÷athletico-pr¬GRB÷0¬OB÷INluPVA6-UkUPl4HU.png¬AW÷1¬AN÷n¬~AA÷llHFv30p¬AD÷1626638400¬ADE÷1626638400¬AB÷1¬CR÷1¬AC÷1¬CX÷Chapecoense-SC¬ER÷Kolejka 12¬RW÷0¬AX÷0¬BX÷-1¬WQ÷¬WM÷CHA¬AE÷Chapecoense-SC¬JA÷I5Hbyh6t¬WU÷chapecoense-sc¬GRA÷0¬OA÷WtA85One-t25AHKOe.png¬WN÷CUI¬AF÷Cuiaba¬JB÷CSG2zCLn¬WV÷cuiaba¬GRB÷0¬OB÷UudlC76k-Ig937zff.png¬AW÷1¬AN÷n¬~AA÷hbqOlmOi¬AD÷1626638400¬ADE÷1626638400¬AB÷1¬CR÷1¬AC÷1¬CX÷Corinthians¬ER÷Kolejka 12¬RW÷0¬AX÷0¬BX÷-1¬WQ÷¬WM÷COR¬AE÷Corinthians¬JA÷p2t26X66¬WU÷corinthians¬GRA÷0¬OA÷WCPVtuUH-zNB4j312.png¬WN÷ATL¬AF÷Atletico-MG¬JB÷vPu65iMC¬WV÷atletico-mg¬GRB÷0¬OB÷h8ZzOL5k-GUOWD4IC.png¬AW÷1¬AN÷n¬~AA÷E7pKkT8o¬AD÷1626638400¬ADE÷1626638400¬AB÷1¬CR÷1¬AC÷1¬CX÷Fluminense¬ER÷Kolejka 12¬RW÷0¬AX÷0¬BX÷-1¬WQ÷¬WM÷FLU¬AE÷Fluminense¬JA÷xxwf8gxf¬WU÷fluminense¬GRA÷0¬OA÷SII56zA6-UaV4C1jq.png¬WN÷GRE¬AF÷Gremio¬JB÷6Bsb7Di0¬WV÷gremio¬GRB÷0¬OB÷lnrkBi86-QXRG9az2.png¬AW÷1¬AN÷n¬~AA÷rmxyno8A¬AD÷1626638400¬ADE÷1626638400¬AB÷1¬CR÷1¬AC÷1¬CX÷Internacional¬ER÷Kolejka 12¬RW÷0¬AX÷0¬BX÷-1¬WQ÷¬WM÷INT¬AE÷Internacional¬JA÷feIRMhim¬WU÷internacional¬GRA÷0¬OA÷p2TzSgBN-0SD2X2S8.png¬WN÷JUV¬AF÷Juventude¬JB÷lIHVLC6g¬WV÷esporte-clube-juventude¬GRB÷0¬OB÷GtpcHiiT-I57nvhwL.png¬AW÷1¬AN÷n¬~AA÷AZwTm7wb¬AD÷1626638400¬ADE÷1626638400¬AB÷1¬CR÷1¬AC÷1¬CX÷Sao Paulo¬ER÷Kolejka 12¬RW÷0¬AX÷0¬BX÷-1¬WQ÷¬WM÷SAO¬AE÷Sao Paulo¬JA÷hSqA4ByJ¬WU÷sao-paulo¬GRA÷0¬OA÷jBU0jVPq-KrZDEt1c.png¬WN÷FOR¬AF÷Fortaleza¬JB÷6VXiTfEJ¬WV÷fortaleza¬GRB÷0¬OB÷4jCqyBoe-bL8zzdb5.png¬AW÷1¬AN÷n¬~AA÷trtghMUq¬AD÷1627243200¬ADE÷1627243200¬AB÷1¬CR÷1¬AC÷1¬CX÷Athletico-PR¬ER÷Kolejka 13¬RW÷0¬AX÷0¬BX÷-1¬WQ÷¬WM÷ATL¬AE÷Athletico-PR¬JA÷QejYx5so¬WU÷athletico-pr¬GRA÷0¬OA÷INluPVA6-UkUPl4HU.png¬WN÷INT¬AF÷Internacional¬JB÷vavG1lKo¬WV÷internacional¬GRB÷0¬OB÷p2TzSgBN-0SD2X2S8.png¬AW÷1¬AN÷n¬~AA÷G0dEa4xA¬AD÷1627243200¬ADE÷1627243200¬AB÷1¬CR÷1¬AC÷1¬CX÷Atletico-MG¬ER÷Kolejka 13¬RW÷0¬AX÷0¬BX÷-1¬WQ÷¬WM÷ATL¬AE÷Atletico-MG¬JA÷8xevlVkn¬WU÷atletico-mg¬GRA÷0¬OA÷h8ZzOL5k-GUOWD4IC.png¬WN÷BAH¬AF÷Bahia¬JB÷2afrmk5h¬WV÷bahia¬GRB÷0¬OB÷IL73beA6-6eaJ9zx9.png¬AW÷1¬AN÷n¬~AA÷2cU1j0ad¬AD÷1627243200¬ADE÷1627243200¬AB÷1¬CR÷1¬AC÷1¬CX÷Cuiaba¬ER÷Kolejka 13¬RW÷0¬AX÷0¬BX÷-1¬WQ÷¬WM÷CUI¬AE÷Cuiaba¬JA÷QFtSbn44¬WU÷cuiaba¬GRA÷0¬OA÷UudlC76k-Ig937zff.png¬WN÷COR¬AF÷Corinthians¬JB÷KxtWc6JA¬WV÷corinthians¬GRB÷0¬OB÷WCPVtuUH-zNB4j312.png¬AW÷1¬AN÷n¬~AA÷Uqf226hi¬AD÷1627243200¬ADE÷1627243200¬AB÷1¬CR÷1¬AC÷1¬CX÷Flamengo¬ER÷Kolejka 13¬RW÷0¬AX÷0¬BX÷-1¬WQ÷¬WM÷FLA¬AE÷Flamengo¬JA÷bqJEX955¬WU÷flamengo¬GRA÷0¬OA÷8URbBane-fceev5xT.png¬WN÷SAO¬AF÷Sao Paulo¬JB÷h6IIWTKB¬WV÷sao-paulo¬GRB÷0¬OB÷jBU0jVPq-KrZDEt1c.png¬AW÷1¬AN÷n¬~AA÷CSkNcr7M¬AD÷1627243200¬ADE÷1627243200¬AB÷1¬CR÷1¬AC÷1¬CX÷Fortaleza¬ER÷Kolejka 13¬RW÷0¬AX÷0¬BX÷-1¬WQ÷¬WM÷FOR¬AE÷Fortaleza¬JA÷lGdfpmkB¬WU÷fortaleza¬GRA÷0¬OA÷4jCqyBoe-bL8zzdb5.png¬WN÷BRA¬AF÷Bragantino¬JB÷Ik1bq74H¬WV÷bragantino¬GRB÷0¬OB÷6eJFbWPq-vurknqBo.png¬AW÷1¬AN÷n¬~AA÷YyiJbOiG¬AD÷1627243200¬ADE÷1627243200¬AB÷1¬CR÷1¬AC÷1¬CX÷Gremio¬ER÷Kolejka 13¬RW÷0¬AX÷0¬BX÷-1¬WQ÷¬WM÷GRE¬AE÷Gremio¬JA÷G2bnn9Kb¬WU÷gremio¬GRA÷0¬OA÷lnrkBi86-QXRG9az2.png¬WN÷AME¬AF÷America MG¬JB÷APcjoTZ4¬WV÷america-mineiro¬GRB÷0¬OB÷K2MlyGoe-xSynTMWM.png¬AW÷1¬AN÷n¬~AA÷O6Vcitpj¬AD÷1627243200¬ADE÷1627243200¬AB÷1¬CR÷1¬AC÷1¬CX÷Juventude¬ER÷Kolejka 13¬RW÷0¬AX÷0¬BX÷-1¬WQ÷¬WM÷JUV¬AE÷Juventude¬JA÷IkwK08Zi¬WU÷esporte-clube-juventude¬GRA÷0¬OA÷GtpcHiiT-I57nvhwL.png¬WN÷CHA¬AF÷Chapecoense-SC¬JB÷nPsOaSlb¬WV÷chapecoense-sc¬GRB÷0¬OB÷WtA85One-t25AHKOe.png¬AW÷1¬AN÷n¬~AA÷rmb61Q7c¬AD÷1627243200¬ADE÷1627243200¬AB÷1¬CR÷1¬AC÷1¬CX÷Palmeiras¬ER÷Kolejka 13¬RW÷0¬AX÷0¬BX÷-1¬WQ÷¬WM÷PAL¬AE÷Palmeiras¬JA÷69MMVmzI¬WU÷palmeiras¬GRA÷0¬OA÷6yCLyXU0-O6616hch.png¬WN÷FLU¬AF÷Fluminense¬JB÷0WLQU7kO¬WV÷fluminense¬GRB÷0¬OB÷SII56zA6-UaV4C1jq.png¬AW÷1¬AN÷n¬~AA÷xAcA0pN3¬AD÷1627243200¬ADE÷1627243200¬AB÷1¬CR÷1¬AC÷1¬CX÷Santos¬ER÷Kolejka 13¬RW÷0¬AX÷0¬BX÷-1¬WQ÷¬WM÷SAN¬AE÷Santos¬JA÷vNKUTR4U¬WU÷santos¬GRA÷0¬OA÷hzibzPjC-nsTCAuLe.png¬WN÷ATL¬AF÷Atletico GO¬JB÷UodzkBzt¬WV÷atletico-go¬GRB÷0¬OB÷f7S2jqjC-EsxnhTp6.png¬AW÷1¬AN÷n¬~AA÷6kkRd2MS¬AD÷1627243200¬ADE÷1627243200¬AB÷1¬CR÷1¬AC÷1¬CX÷Sport Recife¬ER÷Kolejka 13¬RW÷0¬AX÷0¬BX÷-1¬WQ÷¬WM÷SPO¬AE÷Sport Recife¬JA÷dt02rRJN¬WU÷sport-recife¬GRA÷0¬OA÷WrU0J0Qq-ARGMkICt.png¬WN÷CEA¬AF÷Ceara¬JB÷j3a6soZT¬WV÷ceara¬GRB÷0¬OB÷6XnLr1hT-S40FAGM2.png¬AW÷1¬AN÷n¬~</t>
  </si>
  <si>
    <t>SA÷1¬~ZA÷BRAZYLIA: Serie B¬ZEE÷vRtLP6rs¬ZB÷39¬ZY÷Brazylia¬ZC÷K8NBDMR9¬ZD÷p¬ZE÷tU6UMToI¬ZF÷0¬ZO÷0¬ZG÷1¬ZH÷39_vRtLP6rs¬ZJ÷2¬ZL÷/pilka-nozna/brazylia/serie-b/¬OAJ÷lKzTuzCO-M3w4Lsv3.png¬ZX÷00Brazylia 008azylia0010000000001000Serie B 007erie B000¬ZCC÷0¬ZAF÷Brazylia¬~AA÷4bYqjeFs¬AD÷1623106800¬ADE÷1623106800¬AB÷1¬CR÷1¬AC÷1¬CX÷Vitoria¬ER÷Kolejka 2¬RW÷0¬AX÷0¬BX÷-1¬WQ÷¬WM÷VIT¬AE÷Vitoria¬JA÷tnNTDdVi¬WU÷vitoria¬GRA÷0¬OA÷dhfeJlkC-CdYhYf3k.png¬WN÷NAU¬AF÷Nautico¬JB÷z9MXCGpb¬WV÷nautico¬GRB÷0¬OB÷ADXIEPCN-EFkFuwBF.png¬AL÷{"2":[{"BU":"\/bookmaker\/5\/?from=live-streaming&amp;sport=0","IU":"\/res\/image\/data\/bookmakers\/17-5.png","BN":"Unibet","BI":5}]}¬AW÷1¬AN÷n¬MW÷165|539|2¬~AA÷bs9O1hEg¬AD÷1623448800¬ADE÷1623448800¬AB÷1¬CR÷1¬AC÷1¬CX÷Sampaio Correa¬ER÷Kolejka 3¬RW÷0¬AX÷0¬BX÷-1¬WQ÷¬WM÷SAM¬AE÷Sampaio Correa¬JA÷ldncyiTF¬WU÷sampaio-correa¬GRA÷0¬OA÷QXj2YVne-YH9xw6l8.png¬WN÷PON¬AF÷Ponte Preta¬JB÷rJo1zBrM¬WV÷ponte-preta¬GRB÷0¬OB÷4OGSgN96-K8OxaI3U.png¬AW÷1¬AN÷n¬~AA÷YwQ0nDE6¬AD÷1623457800¬ADE÷1623457800¬AB÷1¬CR÷1¬AC÷1¬CX÷Guarani¬ER÷Kolejka 3¬RW÷0¬AX÷0¬BX÷-1¬WQ÷¬WM÷GUA¬AE÷Guarani¬JA÷QLDN2WMj¬WU÷guarani¬GRA÷0¬OA÷tjBW2U76-f9gRHS7H.png¬WN÷NAU¬AF÷Nautico¬JB÷hS15RFai¬WV÷nautico¬GRB÷0¬OB÷ADXIEPCN-EFkFuwBF.png¬AW÷1¬AN÷n¬~AA÷r97i9zMJ¬AD÷1623526200¬ADE÷1623526200¬AB÷1¬CR÷1¬AC÷1¬CX÷CRB¬ER÷Kolejka 3¬RW÷0¬AX÷0¬BX÷-1¬WQ÷¬WM÷CRB¬AE÷CRB¬JA÷Cd2PMiEM¬WU÷crb¬GRA÷0¬OA÷8biwxljT-69bc6Y9o.png¬WN÷CON¬AF÷Confianca¬JB÷tW6TLBTS¬WV÷confianca¬GRB÷0¬OB÷2LQewwgT-x2GG6vqC.png¬AW÷1¬AN÷n¬~AA÷G2F5oXTC¬AD÷1623526200¬ADE÷1623526200¬AB÷1¬CR÷1¬AC÷1¬CX÷Cruzeiro¬ER÷Kolejka 3¬RW÷0¬AX÷0¬BX÷-1¬WQ÷¬WM÷CRU¬AE÷Cruzeiro¬JA÷WI09QZEc¬WU÷cruzeiro¬GRA÷0¬OA÷OYgypZ86-vVOXw0qQ.png¬WN÷GOI¬AF÷Goias¬JB÷Qu0DPgU3¬WV÷goias¬GRB÷0¬OB÷YqfJ3686-SrVdoHkn.png¬AW÷1¬AN÷n¬~AA÷U5J9piqJ¬AD÷1623535200¬ADE÷1623535200¬AB÷1¬CR÷1¬AC÷1¬CX÷Brasil de Pelotas¬ER÷Kolejka 3¬RW÷0¬AX÷0¬BX÷-1¬WQ÷¬WM÷GEB¬AE÷Brasil de Pelotas¬JA÷vq4HODqA¬WU÷brasil-de-pelotas¬GRA÷0¬OA÷Ii3qnYlC-bDGtz4DP.png¬WN÷VAS¬AF÷Vasco¬JB÷Y53LNXbG¬WV÷vasco¬GRB÷0¬OB÷W4kIVmXH-YyhyZSst.png¬AW÷1¬AN÷n¬~AA÷fmRdmga0¬AD÷1623535200¬ADE÷1623535200¬AB÷1¬CR÷1¬AC÷1¬CX÷Vila Nova¬ER÷Kolejka 3¬RW÷0¬AX÷0¬BX÷-1¬WQ÷¬WM÷VIL¬AE÷Vila Nova¬JA÷UkSi8haT¬WU÷vila-nova¬GRA÷0¬OA÷xEp9wjPq-YFdB7jOn.png¬WN÷CSA¬AF÷CSA¬JB÷nVEJ3C7p¬WV÷csa¬GRB÷0¬OB÷CUx6O76k-63NwBgzb.png¬AW÷1¬AN÷n¬~AA÷QDMhlZqf¬AD÷1623618900¬ADE÷1623618900¬AB÷1¬CR÷1¬AC÷1¬CX÷Botafogo RJ¬ER÷Kolejka 3¬RW÷0¬AX÷0¬BX÷-1¬WQ÷¬WM÷BOT¬AE÷Botafogo RJ¬JA÷MPOqAEUG¬WU÷botafogo-rj¬GRA÷0¬OA÷Esn3EmDN-xvQSEp36.png¬WN÷REM¬AF÷Remo¬JB÷GnOm9YqN¬WV÷remo¬GRB÷0¬OB÷GEFVWo96-dd6jwChR.png¬AW÷1¬AN÷n¬~AA÷Ma6e8fyQ¬AD÷1623618900¬ADE÷1623618900¬AB÷1¬CR÷1¬AC÷1¬CX÷Coritiba¬ER÷Kolejka 3¬RW÷0¬AX÷0¬BX÷-1¬WQ÷¬WM÷CFC¬AE÷Coritiba¬JA÷rugeHVyp¬WU÷coritiba¬GRA÷0¬OA÷zZF6CogT-2kNdSSza.png¬WN÷LON¬AF÷Londrina¬JB÷x2haGkij¬WV÷londrina¬GRB÷0¬OB÷hWxFjziC-GnhLGXP2.png¬AW÷1¬AN÷n¬~AA÷QTAG3Eqs¬AD÷1623627000¬ADE÷1623627000¬AB÷1¬CR÷1¬AC÷1¬CX÷Avai¬ER÷Kolejka 3¬RW÷0¬AX÷0¬BX÷-1¬WQ÷¬WM÷AVA¬AE÷Avai¬JA÷lxd3F96d¬WU÷avai¬GRA÷0¬OA÷zyP05jWH-2Xa43yxS.png¬WN÷BRU¬AF÷Brusque¬JB÷2upovgqc¬WV÷brusque¬GRB÷0¬OB÷6c2shiBN-2c3oy6p7.png¬AW÷1¬AN÷n¬~AA÷4K9K2Ybm¬AD÷1623627000¬ADE÷1623627000¬AB÷1¬CR÷1¬AC÷1¬CX÷Vitoria¬ER÷Kolejka 3¬RW÷0¬AX÷0¬BX÷-1¬WQ÷¬WM÷VIT¬AE÷Vitoria¬JA÷tWrkwDb3¬WU÷vitoria¬GRA÷0¬OA÷dhfeJlkC-CdYhYf3k.png¬WN÷OPE¬AF÷Operario¬JB÷A5mgxXD9¬WV÷operario¬GRB÷0¬OB÷p0AtzGQq-WjUWms1m.png¬AW÷1¬AN÷n¬~AA÷t47i5RKo¬AD÷1623794400¬ADE÷1623794400¬AB÷1¬CR÷1¬AC÷1¬CX÷CSA¬ER÷Kolejka 4¬RW÷0¬AX÷0¬BX÷-1¬WQ÷¬WM÷CSA¬AE÷CSA¬JA÷Wx79VLdf¬WU÷csa¬GRA÷0¬OA÷CUx6O76k-63NwBgzb.png¬WN÷GUA¬AF÷Guarani¬JB÷Qa6DUuC0¬WV÷guarani¬GRB÷0¬OB÷tjBW2U76-f9gRHS7H.png¬AW÷1¬AN÷n¬~AA÷2Z5ubADI¬AD÷1623794400¬ADE÷1623794400¬AB÷1¬CR÷1¬AC÷1¬CX÷Nautico¬ER÷Kolejka 4¬RW÷0¬AX÷0¬BX÷-1¬WQ÷¬WM÷NAU¬AE÷Nautico¬JA÷hQtUkjr9¬WU÷nautico¬GRA÷0¬OA÷ADXIEPCN-EFkFuwBF.png¬WN÷VIL¬AF÷Vila Nova¬JB÷nmtYlAcF¬WV÷vila-nova¬GRB÷0¬OB÷xEp9wjPq-YFdB7jOn.png¬AW÷1¬AN÷n¬~AA÷C2O22P44¬AD÷1623803400¬ADE÷1623803400¬AB÷1¬CR÷1¬AC÷1¬CX÷Confianca¬ER÷Kolejka 4¬RW÷0¬AX÷0¬BX÷-1¬WQ÷¬WM÷CON¬AE÷Confianca¬JA÷xf0BkslQ¬WU÷confianca¬GRA÷0¬OA÷2LQewwgT-x2GG6vqC.png¬WN÷GEB¬AF÷Brasil de Pelotas¬JB÷fZnwo1ds¬WV÷brasil-de-pelotas¬GRB÷0¬OB÷Ii3qnYlC-bDGtz4DP.png¬AW÷1¬AN÷n¬~AA÷f92XaWr6¬AD÷1623803400¬ADE÷1623803400¬AB÷1¬CR÷1¬AC÷1¬CX÷Goias¬ER÷Kolejka 4¬RW÷0¬AX÷0¬BX÷-1¬WQ÷¬WM÷GOI¬AE÷Goias¬JA÷hhyyU8Lk¬WU÷goias¬GRA÷0¬OA÷YqfJ3686-SrVdoHkn.png¬WN÷CRB¬AF÷CRB¬JB÷nTkvTSzd¬WV÷crb¬GRB÷0¬OB÷8biwxljT-69bc6Y9o.png¬AW÷1¬AN÷n¬~AA÷YBPb35kb¬AD÷1623870000¬ADE÷1623870000¬AB÷1¬CR÷1¬AC÷1¬CX÷Brusque¬ER÷Kolejka 4¬RW÷0¬AX÷0¬BX÷-1¬WQ÷¬WM÷BRU¬AE÷Brusque¬JA÷Am8PRwdJ¬WU÷brusque¬GRA÷0¬OA÷6c2shiBN-2c3oy6p7.png¬WN÷CFC¬AF÷Coritiba¬JB÷b317jNYJ¬WV÷coritiba¬GRB÷0¬OB÷zZF6CogT-2kNdSSza.png¬AW÷1¬AN÷n¬~AA÷UwJ71qKA¬AD÷1623870000¬ADE÷1623870000¬AB÷1¬CR÷1¬AC÷1¬CX÷Remo¬ER÷Kolejka 4¬RW÷0¬AX÷0¬BX÷-1¬WQ÷¬WM÷REM¬AE÷Remo¬JA÷8xispLBm¬WU÷remo¬GRA÷0¬OA÷GEFVWo96-dd6jwChR.png¬WN÷VIT¬AF÷Vitoria¬JB÷2ajoquRg¬WV÷vitoria¬GRB÷0¬OB÷dhfeJlkC-CdYhYf3k.png¬AW÷1¬AN÷n¬~AA÷CpDS0CTa¬AD÷1623880800¬ADE÷1623880800¬AB÷1¬CR÷1¬AC÷1¬CX÷Vasco¬ER÷Kolejka 4¬RW÷0¬AX÷0¬BX÷-1¬WQ÷¬WM÷VAS¬AE÷Vasco¬JA÷dMk5ZUcS¬WU÷vasco¬GRA÷0¬OA÷W4kIVmXH-YyhyZSst.png¬WN÷AVA¬AF÷Avai¬JB÷E1xXUl6q¬WV÷avai¬GRB÷0¬OB÷zyP05jWH-2Xa43yxS.png¬AW÷1¬AN÷n¬~AA÷vkQf4ozh¬AD÷1623889800¬ADE÷1623889800¬AB÷1¬CR÷1¬AC÷1¬CX÷Operario¬ER÷Kolejka 4¬RW÷0¬AX÷0¬BX÷-1¬WQ÷¬WM÷OPE¬AE÷Operario¬JA÷xzAHTaR6¬WU÷operario¬GRA÷0¬OA÷p0AtzGQq-WjUWms1m.png¬WN÷SAM¬AF÷Sampaio Correa¬JB÷Wd9LSJtD¬WV÷sampaio-correa¬GRB÷0¬OB÷QXj2YVne-YH9xw6l8.png¬AW÷1¬AN÷n¬~AA÷Ya1yajbC¬AD÷1623889800¬ADE÷1623889800¬AB÷1¬CR÷1¬AC÷1¬CX÷Ponte Preta¬ER÷Kolejka 4¬RW÷0¬AX÷0¬BX÷-1¬WQ÷¬WM÷PON¬AE÷Ponte Preta¬JA÷QJlrSnj2¬WU÷ponte-preta¬GRA÷0¬OA÷4OGSgN96-K8OxaI3U.png¬WN÷CRU¬AF÷Cruzeiro¬JB÷vNxQjWS2¬WV÷cruzeiro¬GRB÷0¬OB÷OYgypZ86-vVOXw0qQ.png¬AW÷1¬AN÷n¬~AA÷vaT8trro¬AD÷1623967200¬ADE÷1623967200¬AB÷1¬CR÷1¬AC÷1¬CX÷Londrina¬ER÷Kolejka 4¬RW÷0¬AX÷0¬BX÷-1¬WQ÷¬WM÷LON¬AE÷Londrina¬JA÷OC31XsSs¬WU÷londrina¬GRA÷0¬OA÷hWxFjziC-GnhLGXP2.png¬WN÷BOT¬AF÷Botafogo RJ¬JB÷hn85W1sl¬WV÷botafogo-rj¬GRB÷0¬OB÷Esn3EmDN-xvQSEp36.png¬AW÷1¬AN÷n¬~AA÷0SdjgLRj¬AD÷1624062600¬ADE÷1624062600¬AB÷1¬CR÷1¬AC÷1¬CX÷Brasil de Pelotas¬ER÷Kolejka 5¬RW÷0¬AX÷0¬BX÷-1¬WQ÷¬WM÷GEB¬AE÷Brasil de Pelotas¬JA÷0xHKt7Mh¬WU÷brasil-de-pelotas¬GRA÷0¬OA÷Ii3qnYlC-bDGtz4DP.png¬WN÷GOI¬AF÷Goias¬JB÷faGOuRya¬WV÷goias¬GRB÷0¬OB÷YqfJ3686-SrVdoHkn.png¬AW÷1¬AN÷n¬~AA÷lCHT6vdj¬AD÷1624131000¬ADE÷1624131000¬AB÷1¬CR÷1¬AC÷1¬CX÷Avai¬ER÷Kolejka 5¬RW÷0¬AX÷0¬BX÷-1¬WQ÷¬WM÷AVA¬AE÷Avai¬JA÷EJgX7qLi¬WU÷avai¬GRA÷0¬OA÷zyP05jWH-2Xa43yxS.png¬WN÷REM¬AF÷Remo¬JB÷8tgy73zb¬WV÷remo¬GRB÷0¬OB÷GEFVWo96-dd6jwChR.png¬AW÷1¬AN÷n¬~AA÷8UHB03ZG¬AD÷1624131000¬ADE÷1624131000¬AB÷1¬CR÷1¬AC÷1¬CX÷Vasco¬ER÷Kolejka 5¬RW÷0¬AX÷0¬BX÷-1¬WQ÷¬WM÷VAS¬AE÷Vasco¬JA÷tjkkrat0¬WU÷vasco¬GRA÷0¬OA÷W4kIVmXH-YyhyZSst.png¬WN÷CRB¬AF÷CRB¬JB÷lGlgsJe6¬WV÷crb¬GRB÷0¬OB÷8biwxljT-69bc6Y9o.png¬AW÷1¬AN÷n¬~AA÷GfLJbs4T¬AD÷1624138200¬ADE÷1624138200¬AB÷1¬CR÷1¬AC÷1¬CX÷Guarani¬ER÷Kolejka 5¬RW÷0¬AX÷0¬BX÷-1¬WQ÷¬WM÷GUA¬AE÷Guarani¬JA÷zXj5vHuP¬WU÷guarani¬GRA÷0¬OA÷tjBW2U76-f9gRHS7H.png¬WN÷PON¬AF÷Ponte Preta¬JB÷j3Rpm9qP¬WV÷ponte-preta¬GRB÷0¬OB÷4OGSgN96-K8OxaI3U.png¬AW÷1¬AN÷n¬~AA÷fkIP7Ktp¬AD÷1624140000¬ADE÷1624140000¬AB÷1¬CR÷1¬AC÷1¬CX÷Operario¬ER÷Kolejka 5¬RW÷0¬AX÷0¬BX÷-1¬WQ÷¬WM÷OPE¬AE÷Operario¬JA÷nD1optTp¬WU÷operario¬GRA÷0¬OA÷p0AtzGQq-WjUWms1m.png¬WN÷CRU¬AF÷Cruzeiro¬JB÷zTfT8P5o¬WV÷cruzeiro¬GRB÷0¬OB÷OYgypZ86-vVOXw0qQ.png¬AW÷1¬AN÷n¬~AA÷0nLX5bBd¬AD÷1624140000¬ADE÷1624140000¬AB÷1¬CR÷1¬AC÷1¬CX÷Vitoria¬ER÷Kolejka 5¬RW÷0¬AX÷0¬BX÷-1¬WQ÷¬WM÷VIT¬AE÷Vitoria¬JA÷KGdu6Nk4¬WU÷vitoria¬GRA÷0¬OA÷dhfeJlkC-CdYhYf3k.png¬WN÷BRU¬AF÷Brusque¬JB÷Ewdq5s5A¬WV÷brusque¬GRB÷0¬OB÷6c2shiBN-2c3oy6p7.png¬AW÷1¬AN÷n¬~AA÷2iaGUslc¬AD÷1624147200¬ADE÷1624147200¬AB÷1¬CR÷1¬AC÷1¬CX÷Sampaio Correa¬ER÷Kolejka 5¬RW÷0¬AX÷0¬BX÷-1¬WQ÷¬WM÷SAM¬AE÷Sampaio Correa¬JA÷hUfm41KG¬WU÷sampaio-correa¬GRA÷0¬OA÷QXj2YVne-YH9xw6l8.png¬WN÷CON¬AF÷Confianca¬JB÷KxOGnZlq¬WV÷confianca¬GRB÷0¬OB÷2LQewwgT-x2GG6vqC.png¬AW÷1¬AN÷n¬~AA÷2iHFaNlN¬AD÷1624147200¬ADE÷1624147200¬AB÷1¬CR÷1¬AC÷1¬CX÷Vila Nova¬ER÷Kolejka 5¬RW÷0¬AX÷0¬BX÷-1¬WQ÷¬WM÷VIL¬AE÷Vila Nova¬JA÷S6mctwBC¬WU÷vila-nova¬GRA÷0¬OA÷xEp9wjPq-YFdB7jOn.png¬WN÷CFC¬AF÷Coritiba¬JB÷MTn1ucQI¬WV÷coritiba¬GRB÷0¬OB÷zZF6CogT-2kNdSSza.png¬AW÷1¬AN÷n¬~AA÷Mybnf1Cp¬AD÷1624215600¬ADE÷1624215600¬AB÷1¬CR÷1¬AC÷1¬CX÷Nautico¬ER÷Kolejka 5¬RW÷0¬AX÷0¬BX÷-1¬WQ÷¬WM÷NAU¬AE÷Nautico¬JA÷hCDCrTit¬WU÷nautico¬GRA÷0¬OA÷ADXIEPCN-EFkFuwBF.png¬WN÷BOT¬AF÷Botafogo RJ¬JB÷MoIGsm7n¬WV÷botafogo-rj¬GRB÷0¬OB÷Esn3EmDN-xvQSEp36.png¬AW÷1¬AN÷n¬~AA÷2iwoF2lA¬AD÷1624231800¬ADE÷1624231800¬AB÷1¬CR÷1¬AC÷1¬CX÷CSA¬ER÷Kolejka 5¬RW÷0¬AX÷0¬BX÷-1¬WQ÷¬WM÷CSA¬AE÷CSA¬JA÷OnGie6yn¬WU÷csa¬GRA÷0¬OA÷CUx6O76k-63NwBgzb.png¬WN÷LON¬AF÷Londrina¬JB÷I9FefQjh¬WV÷londrina¬GRB÷0¬OB÷hWxFjziC-GnhLGXP2.png¬AW÷1¬AN÷n¬~AA÷8SC3JHud¬AD÷1624390200¬ADE÷1624390200¬AB÷1¬CR÷1¬AC÷1¬CX÷Brusque¬ER÷Kolejka 6¬RW÷0¬AX÷0¬BX÷-1¬WQ÷¬WM÷BRU¬AE÷Brusque¬JA÷8EAgKDAE¬WU÷brusque¬GRA÷0¬OA÷6c2shiBN-2c3oy6p7.png¬WN÷SAM¬AF÷Sampaio Correa¬JB÷2yAcJXPK¬WV÷sampaio-correa¬GRB÷0¬OB÷QXj2YVne-YH9xw6l8.png¬AW÷1¬AN÷n¬~AA÷nJB7Iye2¬AD÷1624390200¬ADE÷1624390200¬AB÷1¬CR÷1¬AC÷1¬CX÷Confianca¬ER÷Kolejka 6¬RW÷0¬AX÷0¬BX÷-1¬WQ÷¬WM÷CON¬AE÷Confianca¬JA÷tS81IiuR¬WU÷confianca¬GRA÷0¬OA÷2LQewwgT-x2GG6vqC.png¬WN÷VIL¬AF÷Vila Nova¬JB÷YJ0TDBmr¬WV÷vila-nova¬GRB÷0¬OB÷xEp9wjPq-YFdB7jOn.png¬AW÷1¬AN÷n¬~AA÷AH2OSLI9¬AD÷1624399200¬ADE÷1624399200¬AB÷1¬CR÷1¬AC÷1¬CX÷Goias¬ER÷Kolejka 6¬RW÷0¬AX÷0¬BX÷-1¬WQ÷¬WM÷GOI¬AE÷Goias¬JA÷6gQSqXY1¬WU÷goias¬GRA÷0¬OA÷YqfJ3686-SrVdoHkn.png¬WN÷AVA¬AF÷Avai¬JB÷KdEA8GB2¬WV÷avai¬GRB÷0¬OB÷zyP05jWH-2Xa43yxS.png¬AW÷1¬AN÷n¬~AA÷l81SRuYF¬AD÷1624399200¬ADE÷1624399200¬AB÷1¬CR÷1¬AC÷1¬CX÷Ponte Preta¬ER÷Kolejka 6¬RW÷0¬AX÷0¬BX÷-1¬WQ÷¬WM÷PON¬AE÷Ponte Preta¬JA÷bmDE7zR8¬WU÷ponte-preta¬GRA÷0¬OA÷4OGSgN96-K8OxaI3U.png¬WN÷OPE¬AF÷Operario¬JB÷hORH6ftF¬WV÷operario¬GRB÷0¬OB÷p0AtzGQq-WjUWms1m.png¬AW÷1¬AN÷n¬~AA÷t6t7KcQk¬AD÷1624408200¬ADE÷1624408200¬AB÷1¬CR÷1¬AC÷1¬CX÷Coritiba¬ER÷Kolejka 6¬RW÷0¬AX÷0¬BX÷-1¬WQ÷¬WM÷CFC¬AE÷Coritiba¬JA÷ryJ7dAI7¬WU÷coritiba¬GRA÷0¬OA÷zZF6CogT-2kNdSSza.png¬WN÷VIT¬AF÷Vitoria¬JB÷dv7kLge8¬WV÷vitoria¬GRB÷0¬OB÷dhfeJlkC-CdYhYf3k.png¬AW÷1¬AN÷n¬~AA÷2Fs3LwBq¬AD÷1624408200¬ADE÷1624408200¬AB÷1¬CR÷1¬AC÷1¬CX÷CRB¬ER÷Kolejka 6¬RW÷0¬AX÷0¬BX÷-1¬WQ÷¬WM÷CRB¬AE÷CRB¬JA÷zBFabWme¬WU÷crb¬GRA÷0¬OA÷8biwxljT-69bc6Y9o.png¬WN÷GEB¬AF÷Brasil de Pelotas¬JB÷4pK3cj31¬WV÷brasil-de-pelotas¬GRB÷0¬OB÷Ii3qnYlC-bDGtz4DP.png¬AW÷1¬AN÷n¬~AA÷0MaksLX2¬AD÷1624408200¬ADE÷1624408200¬AB÷1¬CR÷1¬AC÷1¬CX÷Remo¬ER÷Kolejka 6¬RW÷0¬AX÷0¬BX÷-1¬WQ÷¬WM÷REM¬AE÷Remo¬JA÷CAaXCV2l¬WU÷remo¬GRA÷0¬OA÷GEFVWo96-dd6jwChR.png¬WN÷GUA¬AF÷Guarani¬JB÷6XbyCkIf¬WV÷guarani¬GRB÷0¬OB÷tjBW2U76-f9gRHS7H.png¬AW÷1¬AN÷n¬~AA÷pzeyQJ2S¬AD÷1624474800¬ADE÷1624474800¬AB÷1¬CR÷1¬AC÷1¬CX÷Londrina¬ER÷Kolejka 6¬RW÷0¬AX÷0¬BX÷-1¬WQ÷¬WM÷LON¬AE÷Londrina¬JA÷2cHi0hJr¬WU÷londrina¬GRA÷0¬OA÷hWxFjziC-GnhLGXP2.png¬WN÷NAU¬AF÷Nautico¬JB÷dKGeaCYl¬WV÷nautico¬GRB÷0¬OB÷ADXIEPCN-EFkFuwBF.png¬AW÷1¬AN÷n¬~AA÷trbKT133¬AD÷1624485600¬ADE÷1624485600¬AB÷1¬CR÷1¬AC÷1¬CX÷Botafogo RJ¬ER÷Kolejka 6¬RW÷0¬AX÷0¬BX÷-1¬WQ÷¬WM÷BOT¬AE÷Botafogo RJ¬JA÷bTMKog4k¬WU÷botafogo-rj¬GRA÷0¬OA÷Esn3EmDN-xvQSEp36.png¬WN÷CSA¬AF÷CSA¬JB÷hjMOpDJe¬WV÷csa¬GRB÷0¬OB÷CUx6O76k-63NwBgzb.png¬AW÷1¬AN÷n¬~AA÷WWjXQamM¬AD÷1624494600¬ADE÷1624494600¬AB÷1¬CR÷1¬AC÷1¬CX÷Cruzeiro¬ER÷Kolejka 6¬RW÷0¬AX÷0¬BX÷-1¬WQ÷¬WM÷CRU¬AE÷Cruzeiro¬JA÷WEQL5EeL¬WU÷cruzeiro¬GRA÷0¬OA÷OYgypZ86-vVOXw0qQ.png¬WN÷VAS¬AF÷Vasco¬JB÷QyQP4YAR¬WV÷vasco¬GRB÷0¬OB÷W4kIVmXH-YyhyZSst.png¬AW÷1¬AN÷n¬~AA÷fqyoWfP1¬AD÷1624649400¬ADE÷1624649400¬AB÷1¬CR÷1¬AC÷1¬CX÷Avai¬ER÷Kolejka 7¬RW÷0¬AX÷0¬BX÷-1¬WQ÷¬WM÷AVA¬AE÷Avai¬JA÷f9oEqUwQ¬WU÷avai¬GRA÷0¬OA÷zyP05jWH-2Xa43yxS.png¬WN÷CRB¬AF÷CRB¬JB÷n1wtulns¬WV÷crb¬GRB÷0¬OB÷8biwxljT-69bc6Y9o.png¬AW÷1¬AN÷n¬~AA÷6NrYYduq¬AD÷1624658400¬ADE÷1624658400¬AB÷1¬CR÷1¬AC÷1¬CX÷Brasil de Pelotas¬ER÷Kolejka 7¬RW÷0¬AX÷0¬BX÷-1¬WQ÷¬WM÷GEB¬AE÷Brasil de Pelotas¬JA÷2swDP8nf¬WU÷brasil-de-pelotas¬GRA÷0¬OA÷Ii3qnYlC-bDGtz4DP.png¬WN÷PON¬AF÷Ponte Preta¬JB÷WGsHOS10¬WV÷ponte-preta¬GRB÷0¬OB÷4OGSgN96-K8OxaI3U.png¬AW÷1¬AN÷n¬~AA÷zuh2vJHL¬AD÷1624658400¬ADE÷1624658400¬AB÷1¬CR÷1¬AC÷1¬CX÷Guarani¬ER÷Kolejka 7¬RW÷0¬AX÷0¬BX÷-1¬WQ÷¬WM÷GUA¬AE÷Guarani¬JA÷bolZWjfK¬WU÷guarani¬GRA÷0¬OA÷tjBW2U76-f9gRHS7H.png¬WN÷CFC¬AF÷Coritiba¬JB÷h8mwWA9Q¬WV÷coritiba¬GRB÷0¬OB÷zZF6CogT-2kNdSSza.png¬AW÷1¬AN÷n¬~AA÷0MysXzAe¬AD÷1624667400¬ADE÷1624667400¬AB÷1¬CR÷1¬AC÷1¬CX÷Operario¬ER÷Kolejka 7¬RW÷0¬AX÷0¬BX÷-1¬WQ÷¬WM÷OPE¬AE÷Operario¬JA÷2FbSLQoJ¬WU÷operario¬GRA÷0¬OA÷p0AtzGQq-WjUWms1m.png¬WN÷CON¬AF÷Confianca¬JB÷GInApAOJ¬WV÷confianca¬GRB÷0¬OB÷2LQewwgT-x2GG6vqC.png¬AW÷1¬AN÷n¬~AA÷dlgbua2F¬AD÷1624667400¬ADE÷1624667400¬AB÷1¬CR÷1¬AC÷1¬CX÷Vila Nova¬ER÷Kolejka 7¬RW÷0¬AX÷0¬BX÷-1¬WQ÷¬WM÷VIL¬AE÷Vila Nova¬JA÷hl1m9m2D¬WU÷vila-nova¬GRA÷0¬OA÷xEp9wjPq-YFdB7jOn.png¬WN÷GOI¬AF÷Goias¬JB÷KfkVXWvE¬WV÷goias¬GRB÷0¬OB÷YqfJ3686-SrVdoHkn.png¬AW÷1¬AN÷n¬~AA÷OhUrfHv8¬AD÷1624735800¬ADE÷1624735800¬AB÷1¬CR÷1¬AC÷1¬CX÷Sampaio Correa¬ER÷Kolejka 7¬RW÷0¬AX÷0¬BX÷-1¬WQ÷¬WM÷SAM¬AE÷Sampaio Correa¬JA÷YHuhxnWa¬WU÷sampaio-correa¬GRA÷0¬OA÷QXj2YVne-YH9xw6l8.png¬WN÷BOT¬AF÷Botafogo RJ¬JB÷Svudy6o6¬WV÷botafogo-rj¬GRB÷0¬OB÷Esn3EmDN-xvQSEp36.png¬AW÷1¬AN÷n¬~AA÷YZZlVEv8¬AD÷1624743000¬ADE÷1624743000¬AB÷1¬CR÷1¬AC÷1¬CX÷Vitoria¬ER÷Kolejka 7¬RW÷0¬AX÷0¬BX÷-1¬WQ÷¬WM÷VIT¬AE÷Vitoria¬JA÷Qixpv81m¬WU÷vitoria¬GRA÷0¬OA÷dhfeJlkC-CdYhYf3k.png¬WN÷LON¬AF÷Londrina¬JB÷KEylwSGg¬WV÷londrina¬GRB÷0¬OB÷hWxFjziC-GnhLGXP2.png¬AW÷1¬AN÷n¬~AA÷EP3gtum9¬AD÷1624744800¬ADE÷1624744800¬AB÷1¬CR÷1¬AC÷1¬CX÷Vasco¬ER÷Kolejka 7¬RW÷0¬AX÷0¬BX÷-1¬WQ÷¬WM÷VAS¬AE÷Vasco¬JA÷Kz3uB9X0¬WU÷vasco¬GRA÷0¬OA÷W4kIVmXH-YyhyZSst.png¬WN÷BRU¬AF÷Brusque¬JB÷Ec2qATn7¬WV÷brusque¬GRB÷0¬OB÷6c2shiBN-2c3oy6p7.png¬AW÷1¬AN÷n¬~AA÷lnYxYGfk¬AD÷1624752000¬ADE÷1624752000¬AB÷1¬CR÷1¬AC÷1¬CX÷CSA¬ER÷Kolejka 7¬RW÷0¬AX÷0¬BX÷-1¬WQ÷¬WM÷CSA¬AE÷CSA¬JA÷A7tLNnH6¬WU÷csa¬GRA÷0¬OA÷CUx6O76k-63NwBgzb.png¬WN÷CRU¬AF÷Cruzeiro¬JB÷4UuPM6WC¬WV÷cruzeiro¬GRB÷0¬OB÷OYgypZ86-vVOXw0qQ.png¬AW÷1¬AN÷n¬~AA÷4Ed6wwXR¬AD÷1624752000¬ADE÷1624752000¬AB÷1¬CR÷1¬AC÷1¬CX÷Nautico¬ER÷Kolejka 7¬RW÷0¬AX÷0¬BX÷-1¬WQ÷¬WM÷NAU¬AE÷Nautico¬JA÷UTv5RUHs¬WU÷nautico¬GRA÷0¬OA÷ADXIEPCN-EFkFuwBF.png¬WN÷REM¬AF÷Remo¬JB÷Ojv9QlXm¬WV÷remo¬GRB÷0¬OB÷GEFVWo96-dd6jwChR.png¬AW÷1¬AN÷n¬~AA÷GEsyXpwC¬AD÷1624914000¬ADE÷1624914000¬AB÷1¬CR÷1¬AC÷1¬CX÷Operario¬ER÷Kolejka 8¬RW÷0¬AX÷0¬BX÷-1¬WQ÷¬WM÷OPE¬AE÷Operario¬JA÷0YrDUfUj¬WU÷operario¬GRA÷0¬OA÷p0AtzGQq-WjUWms1m.png¬WN÷VIL¬AF÷Vila Nova¬JB÷llxegv7i¬WV÷vila-nova¬GRB÷0¬OB÷xEp9wjPq-YFdB7jOn.png¬AW÷1¬AN÷n¬~AA÷CtypVO7O¬AD÷1624921200¬ADE÷1624921200¬AB÷1¬CR÷1¬AC÷1¬CX÷Confianca¬ER÷Kolejka 8¬RW÷0¬AX÷0¬BX÷-1¬WQ÷¬WM÷CON¬AE÷Confianca¬JA÷z5v7jxiA¬WU÷confianca¬GRA÷0¬OA÷2LQewwgT-x2GG6vqC.png¬WN÷CFC¬AF÷Coritiba¬JB÷URwBkd6G¬WV÷coritiba¬GRB÷0¬OB÷zZF6CogT-2kNdSSza.png¬AW÷1¬AN÷n¬~AA÷bwXuW4hI¬AD÷1625004000¬ADE÷1625004000¬AB÷1¬CR÷1¬AC÷1¬CX÷Brusque¬ER÷Kolejka 8¬RW÷0¬AX÷0¬BX÷-1¬WQ÷¬WM÷BRU¬AE÷Brusque¬JA÷SvyahbMc¬WU÷brusque¬GRA÷0¬OA÷6c2shiBN-2c3oy6p7.png¬WN÷GEB¬AF÷Brasil de Pelotas¬JB÷M1z3iIy4¬WV÷brasil-de-pelotas¬GRB÷0¬OB÷Ii3qnYlC-bDGtz4DP.png¬AW÷1¬AN÷n¬~AA÷j7pPZngg¬AD÷1625004000¬ADE÷1625004000¬AB÷1¬CR÷1¬AC÷1¬CX÷Cruzeiro¬ER÷Kolejka 8¬RW÷0¬AX÷0¬BX÷-1¬WQ÷¬WM÷CRU¬AE÷Cruzeiro¬JA÷juiRwa74¬WU÷cruzeiro¬GRA÷0¬OA÷OYgypZ86-vVOXw0qQ.png¬WN÷GUA¬AF÷Guarani¬JB÷KEeVxJMA¬WV÷guarani¬GRB÷0¬OB÷tjBW2U76-f9gRHS7H.png¬AW÷1¬AN÷n¬~AA÷8reKzTwm¬AD÷1625004000¬ADE÷1625004000¬AB÷1¬CR÷1¬AC÷1¬CX÷Ponte Preta¬ER÷Kolejka 8¬RW÷0¬AX÷0¬BX÷-1¬WQ÷¬WM÷PON¬AE÷Ponte Preta¬JA÷IRhJuLxh¬WU÷ponte-preta¬GRA÷0¬OA÷4OGSgN96-K8OxaI3U.png¬WN÷CSA¬AF÷CSA¬JB÷ClhNvuhb¬WV÷csa¬GRB÷0¬OB÷CUx6O76k-63NwBgzb.png¬AW÷1¬AN÷n¬~AA÷xOrXXQN5¬AD÷1625013000¬ADE÷1625013000¬AB÷1¬CR÷1¬AC÷1¬CX÷CRB¬ER÷Kolejka 8¬RW÷0¬AX÷0¬BX÷-1¬WQ÷¬WM÷CRB¬AE÷CRB¬JA÷42cszH6T¬WU÷crb¬GRA÷0¬OA÷8biwxljT-69bc6Y9o.png¬WN÷NAU¬AF÷Nautico¬JB÷Msp9VzFp¬WV÷nautico¬GRB÷0¬OB÷ADXIEPCN-EFkFuwBF.png¬AW÷1¬AN÷n¬~AA÷fuiGy9Ot¬AD÷1625013000¬ADE÷1625013000¬AB÷1¬CR÷1¬AC÷1¬CX÷Goias¬ER÷Kolejka 8¬RW÷0¬AX÷0¬BX÷-1¬WQ÷¬WM÷GOI¬AE÷Goias¬JA÷jL0XHHpo¬WU÷goias¬GRA÷0¬OA÷YqfJ3686-SrVdoHkn.png¬WN÷VAS¬AF÷Vasco¬JB÷4OlFt1No¬WV÷vasco¬GRB÷0¬OB÷W4kIVmXH-YyhyZSst.png¬AW÷1¬AN÷n¬~AA÷QqPRg8pP¬AD÷1625013000¬ADE÷1625013000¬AB÷1¬CR÷1¬AC÷1¬CX÷Remo¬ER÷Kolejka 8¬RW÷0¬AX÷0¬BX÷-1¬WQ÷¬WM÷REM¬AE÷Remo¬JA÷8IxFlGLM¬WU÷remo¬GRA÷0¬OA÷GEFVWo96-dd6jwChR.png¬WN÷SAM¬AF÷Sampaio Correa¬JB÷2giImzyT¬WV÷sampaio-correa¬GRB÷0¬OB÷QXj2YVne-YH9xw6l8.png¬AW÷1¬AN÷n¬~AA÷UcqTY68a¬AD÷1625090400¬ADE÷1625090400¬AB÷1¬CR÷1¬AC÷1¬CX÷Londrina¬ER÷Kolejka 8¬RW÷0¬AX÷0¬BX÷-1¬WQ÷¬WM÷LON¬AE÷Londrina¬JA÷b5fZywxH¬WU÷londrina¬GRA÷0¬OA÷hWxFjziC-GnhLGXP2.png¬WN÷AVA¬AF÷Avai¬JB÷hSgwyciN¬WV÷avai¬GRB÷0¬OB÷zyP05jWH-2Xa43yxS.png¬AW÷1¬AN÷n¬~AA÷2qTngyfE¬AD÷1625099400¬ADE÷1625099400¬AB÷1¬CR÷1¬AC÷1¬CX÷Botafogo RJ¬ER÷Kolejka 8¬RW÷0¬AX÷0¬BX÷-1¬WQ÷¬WM÷BOT¬AE÷Botafogo RJ¬JA÷6Vw0zQ0C¬WU÷botafogo-rj¬GRA÷0¬OA÷Esn3EmDN-xvQSEp36.png¬WN÷VIT¬AF÷Vitoria¬JB÷Eew4ZqGI¬WV÷vitoria¬GRB÷0¬OB÷dhfeJlkC-CdYhYf3k.png¬AW÷1¬AN÷n¬~AA÷biCEp47B¬AD÷1625263200¬ADE÷1625263200¬AB÷1¬CR÷1¬AC÷1¬CX÷CSA¬ER÷Kolejka 9¬RW÷0¬AX÷0¬BX÷-1¬WQ÷¬WM÷CSA¬AE÷CSA¬JA÷EFLPeXSk¬WU÷csa¬GRA÷0¬OA÷CUx6O76k-63NwBgzb.png¬WN÷CRB¬AF÷CRB¬JB÷rkQTfird¬WV÷crb¬GRB÷0¬OB÷8biwxljT-69bc6Y9o.png¬AW÷1¬AN÷n¬~AA÷Is46nQxa¬AD÷1625263200¬ADE÷1625263200¬AB÷1¬CR÷1¬AC÷1¬CX÷Nautico¬ER÷Kolejka 9¬RW÷0¬AX÷0¬BX÷-1¬WQ÷¬WM÷NAU¬AE÷Nautico¬JA÷CnXo3FzG¬WU÷nautico¬GRA÷0¬OA÷ADXIEPCN-EFkFuwBF.png¬WN÷OPE¬AF÷Operario¬JB÷69Wk2ZkM¬WV÷operario¬GRB÷0¬OB÷p0AtzGQq-WjUWms1m.png¬AW÷1¬AN÷n¬~AA÷xrBIqOMH¬AD÷1625272200¬ADE÷1625272200¬AB÷1¬CR÷1¬AC÷1¬CX÷Coritiba¬ER÷Kolejka 9¬RW÷0¬AX÷0¬BX÷-1¬WQ÷¬WM÷CFC¬AE÷Coritiba¬JA÷MuPXgBc2¬WU÷coritiba¬GRA÷0¬OA÷zZF6CogT-2kNdSSza.png¬WN÷REM¬AF÷Remo¬JB÷xCaD2312¬WV÷remo¬GRB÷0¬OB÷GEFVWo96-dd6jwChR.png¬AW÷1¬AN÷n¬~AA÷ShBgkSht¬AD÷1625272200¬ADE÷1625272200¬AB÷1¬CR÷1¬AC÷1¬CX÷Vasco¬ER÷Kolejka 9¬RW÷0¬AX÷0¬BX÷-1¬WQ÷¬WM÷VAS¬AE÷Vasco¬JA÷42wpqfqp¬WU÷vasco¬GRA÷0¬OA÷W4kIVmXH-YyhyZSst.png¬WN÷CON¬AF÷Confianca¬JB÷bPxlrEbj¬WV÷confianca¬GRB÷0¬OB÷2LQewwgT-x2GG6vqC.png¬AW÷1¬AN÷n¬~AA÷GSM9oph5¬AD÷1625320800¬ADE÷1625320800¬AB÷1¬CR÷1¬AC÷1¬CX÷Brasil de Pelotas¬ER÷Kolejka 9¬RW÷0¬AX÷0¬BX÷-1¬WQ÷¬WM÷GEB¬AE÷Brasil de Pelotas¬JA÷Iqzf1g5S¬WU÷brasil-de-pelotas¬GRA÷0¬OA÷Ii3qnYlC-bDGtz4DP.png¬WN÷CRU¬AF÷Cruzeiro¬JB÷zPMLdDDq¬WV÷cruzeiro¬GRB÷0¬OB÷OYgypZ86-vVOXw0qQ.png¬AW÷1¬AN÷n¬~AA÷6HFMrrxO¬AD÷1625340600¬ADE÷1625340600¬AB÷1¬CR÷1¬AC÷1¬CX÷Avai¬ER÷Kolejka 9¬RW÷0¬AX÷0¬BX÷-1¬WQ÷¬WM÷AVA¬AE÷Avai¬JA÷jF3H1NG8¬WU÷avai¬GRA÷0¬OA÷zyP05jWH-2Xa43yxS.png¬WN÷BOT¬AF÷Botafogo RJ¬JB÷px3L0sWE¬WV÷botafogo-rj¬GRB÷0¬OB÷Esn3EmDN-xvQSEp36.png¬AW÷1¬AN÷n¬~AA÷AVuX2oNu¬AD÷1625349600¬ADE÷1625349600¬AB÷1¬CR÷1¬AC÷1¬CX÷Sampaio Correa¬ER÷Kolejka 9¬RW÷0¬AX÷0¬BX÷-1¬WQ÷¬WM÷SAM¬AE÷Sampaio Correa¬JA÷Y1mefu9r¬WU÷sampaio-correa¬GRA÷0¬OA÷QXj2YVne-YH9xw6l8.png¬WN÷LON¬AF÷Londrina¬JB÷SOnagaOl¬WV÷londrina¬GRB÷0¬OB÷hWxFjziC-GnhLGXP2.png¬AW÷1¬AN÷n¬~AA÷p8EQs2iU¬AD÷1625349600¬ADE÷1625349600¬AB÷1¬CR÷1¬AC÷1¬CX÷Vitoria¬ER÷Kolejka 9¬RW÷0¬AX÷0¬BX÷-1¬WQ÷¬WM÷VIT¬AE÷Vitoria¬JA÷OS1Pa1oL¬WU÷vitoria¬GRA÷0¬OA÷dhfeJlkC-CdYhYf3k.png¬WN÷GOI¬AF÷Goias¬JB÷Wh1TbL0R¬WV÷goias¬GRB÷0¬OB÷YqfJ3686-SrVdoHkn.png¬AW÷1¬AN÷n¬~AA÷pU5bln8n¬AD÷1625358600¬ADE÷1625358600¬AB÷1¬CR÷1¬AC÷1¬CX÷Vila Nova¬ER÷Kolejka 9¬RW÷0¬AX÷0¬BX÷-1¬WQ÷¬WM÷VIL¬AE÷Vila Nova¬JA÷CSthsYDd¬WU÷vila-nova¬GRA÷0¬OA÷xEp9wjPq-YFdB7jOn.png¬WN÷PON¬AF÷Ponte Preta¬JB÷QVUZ5Hjc¬WV÷ponte-preta¬GRB÷0¬OB÷4OGSgN96-K8OxaI3U.png¬AW÷1¬AN÷n¬~AA÷OK42m6Nh¬AD÷1625407200¬ADE÷1625407200¬AB÷1¬CR÷1¬AC÷1¬CX÷Guarani¬ER÷Kolejka 9¬RW÷0¬AX÷0¬BX÷-1¬WQ÷¬WM÷GUA¬AE÷Guarani¬JA÷4MTw5y63¬WU÷guarani¬GRA÷0¬OA÷tjBW2U76-f9gRHS7H.png¬WN÷BRU¬AF÷Brusque¬JB÷YeYs4eL9¬WV÷brusque¬GRB÷0¬OB÷6c2shiBN-2c3oy6p7.png¬AW÷1¬AN÷n¬~AA÷8nwPjuUp¬AD÷1625608800¬ADE÷1625608800¬AB÷1¬CR÷1¬AC÷1¬CX÷Confianca¬ER÷Kolejka 10¬RW÷0¬AX÷0¬BX÷-1¬WQ÷¬WM÷CON¬AE÷Confianca¬JA÷Ma198VTh¬WU÷confianca¬GRA÷0¬OA÷2LQewwgT-x2GG6vqC.png¬WN÷VIT¬AF÷Vitoria¬JB÷GM0D7kqa¬WV÷vitoria¬GRB÷0¬OB÷dhfeJlkC-CdYhYf3k.png¬AW÷1¬AN÷n¬~AA÷ABclcsiH¬AD÷1625617800¬ADE÷1625617800¬AB÷1¬CR÷1¬AC÷1¬CX÷CRB¬ER÷Kolejka 10¬RW÷0¬AX÷0¬BX÷-1¬WQ÷¬WM÷CRB¬AE÷CRB¬JA÷C6PqhAqC¬WU÷crb¬GRA÷0¬OA÷8biwxljT-69bc6Y9o.png¬WN÷BOT¬AF÷Botafogo RJ¬JB÷6TOmiUbI¬WV÷botafogo-rj¬GRB÷0¬OB÷Esn3EmDN-xvQSEp36.png¬AW÷1¬AN÷n¬~AA÷dnrq0q7b¬AD÷1625617800¬ADE÷1625617800¬AB÷1¬CR÷1¬AC÷1¬CX÷Ponte Preta¬ER÷Kolejka 10¬RW÷0¬AX÷0¬BX÷-1¬WQ÷¬WM÷PON¬AE÷Ponte Preta¬JA÷tnscE00E¬WU÷ponte-preta¬GRA÷0¬OA÷4OGSgN96-K8OxaI3U.png¬WN÷AVA¬AF÷Avai¬JB÷Ys5QdYUt¬WV÷avai¬GRB÷0¬OB÷zyP05jWH-2Xa43yxS.png¬AW÷1¬AN÷n¬~AA÷d2W6FO6o¬AD÷1625695200¬ADE÷1625695200¬AB÷1¬CR÷1¬AC÷1¬CX÷Remo¬ER÷Kolejka 10¬RW÷0¬AX÷0¬BX÷-1¬WQ÷¬WM÷REM¬AE÷Remo¬JA÷UP4H69b5¬WU÷remo¬GRA÷0¬OA÷GEFVWo96-dd6jwChR.png¬WN÷VIL¬AF÷Vila Nova¬JB÷On4L5TDB¬WV÷vila-nova¬GRB÷0¬OB÷xEp9wjPq-YFdB7jOn.png¬AW÷1¬AN÷n¬~AA÷xbata3M4¬AD÷1625704200¬ADE÷1625704200¬AB÷1¬CR÷1¬AC÷1¬CX÷Cruzeiro¬ER÷Kolejka 10¬RW÷0¬AX÷0¬BX÷-1¬WQ÷¬WM÷CRU¬AE÷Cruzeiro¬JA÷WSNTehpm¬WU÷cruzeiro¬GRA÷0¬OA÷OYgypZ86-vVOXw0qQ.png¬WN÷CFC¬AF÷Coritiba¬JB÷QkNXfCag¬WV÷coritiba¬GRB÷0¬OB÷zZF6CogT-2kNdSSza.png¬AW÷1¬AN÷n¬~AA÷GlbpbNyB¬AD÷1625868000¬ADE÷1625868000¬AB÷1¬CR÷1¬AC÷1¬CX÷Londrina¬ER÷Kolejka 10¬RW÷0¬AX÷0¬BX÷-1¬WQ÷¬WM÷LON¬AE÷Londrina¬JA÷4tMyfWEa¬WU÷londrina¬GRA÷0¬OA÷hWxFjziC-GnhLGXP2.png¬WN÷GUA¬AF÷Guarani¬JB÷YFQugjU5¬WV÷guarani¬GRB÷0¬OB÷tjBW2U76-f9gRHS7H.png¬AW÷1¬AN÷n¬~AA÷Iequ1Pih¬AD÷1625877000¬ADE÷1625877000¬AB÷1¬CR÷1¬AC÷1¬CX÷Goias¬ER÷Kolejka 10¬RW÷0¬AX÷0¬BX÷-1¬WQ÷¬WM÷GOI¬AE÷Goias¬JA÷EukBjc87¬WU÷goias¬GRA÷0¬OA÷YqfJ3686-SrVdoHkn.png¬WN÷NAU¬AF÷Nautico¬JB÷2ergFto8¬WV÷nautico¬GRB÷0¬OB÷ADXIEPCN-EFkFuwBF.png¬AW÷1¬AN÷n¬~AA÷OE1hd16N¬AD÷1625945400¬ADE÷1625945400¬AB÷1¬CR÷1¬AC÷1¬CX÷Operario¬ER÷Kolejka 10¬RW÷0¬AX÷0¬BX÷-1¬WQ÷¬WM÷OPE¬AE÷Operario¬JA÷KWSijlEO¬WU÷operario¬GRA÷0¬OA÷p0AtzGQq-WjUWms1m.png¬WN÷GEB¬AF÷Brasil de Pelotas¬JB÷YZGZEXjP¬WV÷brasil-de-pelotas¬GRB÷0¬OB÷Ii3qnYlC-bDGtz4DP.png¬AW÷1¬AN÷n¬~AA÷OYqy25xn¬AD÷1625945400¬ADE÷1625945400¬AB÷1¬CR÷1¬AC÷1¬CX÷Vasco¬ER÷Kolejka 10¬RW÷0¬AX÷0¬BX÷-1¬WQ÷¬WM÷VAS¬AE÷Vasco¬JA÷tSj3hJwe¬WU÷vasco¬GRA÷0¬OA÷W4kIVmXH-YyhyZSst.png¬WN÷SAM¬AF÷Sampaio Correa¬JB÷zkj7iwg1¬WV÷sampaio-correa¬GRB÷0¬OB÷QXj2YVne-YH9xw6l8.png¬AW÷1¬AN÷n¬~AA÷6wiceLLT¬AD÷1625954400¬ADE÷1625954400¬AB÷1¬CR÷1¬AC÷1¬CX÷Brusque¬ER÷Kolejka 10¬RW÷0¬AX÷0¬BX÷-1¬WQ÷¬WM÷BRU¬AE÷Brusque¬JA÷zq31Aiat¬WU÷brusque¬GRA÷0¬OA÷6c2shiBN-2c3oy6p7.png¬WN÷CSA¬AF÷CSA¬JB÷r9259BEn¬WV÷csa¬GRB÷0¬OB÷CUx6O76k-63NwBgzb.png¬AW÷1¬AN÷n¬~AA÷GC224bbp¬AD÷1626552000¬ADE÷1626552000¬AB÷1¬CR÷1¬AC÷1¬CX÷Avai¬ER÷Kolejka 11¬RW÷0¬AX÷0¬BX÷-1¬WQ÷¬WM÷AVA¬AE÷Avai¬JA÷zsvMZ7Si¬WU÷avai¬GRA÷0¬OA÷zyP05jWH-2Xa43yxS.png¬WN÷CON¬AF÷Confianca¬JB÷U3wQYRsb¬WV÷confianca¬GRB÷0¬OB÷2LQewwgT-x2GG6vqC.png¬AW÷1¬AN÷n¬~AA÷zgVAErMi¬AD÷1626552000¬ADE÷1626552000¬AB÷1¬CR÷1¬AC÷1¬CX÷Botafogo RJ¬ER÷Kolejka 11¬RW÷0¬AX÷0¬BX÷-1¬WQ÷¬WM÷BOT¬AE÷Botafogo RJ¬JA÷2w3P4mTH¬WU÷botafogo-rj¬GRA÷0¬OA÷Esn3EmDN-xvQSEp36.png¬WN÷CRU¬AF÷Cruzeiro¬JB÷WC7T37rO¬WV÷cruzeiro¬GRB÷0¬OB÷OYgypZ86-vVOXw0qQ.png¬AW÷1¬AN÷n¬~AA÷bXFz9vjT¬AD÷1626552000¬ADE÷1626552000¬AB÷1¬CR÷1¬AC÷1¬CX÷Coritiba¬ER÷Kolejka 11¬RW÷0¬AX÷0¬BX÷-1¬WQ÷¬WM÷CFC¬AE÷Coritiba¬JA÷rZyyC4zo¬WU÷coritiba¬GRA÷0¬OA÷zZF6CogT-2kNdSSza.png¬WN÷VAS¬AF÷Vasco¬JB÷djuIzlDo¬WV÷vasco¬GRB÷0¬OB÷W4kIVmXH-YyhyZSst.png¬AW÷1¬AN÷n¬~AA÷KtHW9KzN¬AD÷1626552000¬ADE÷1626552000¬AB÷1¬CR÷1¬AC÷1¬CX÷CSA¬ER÷Kolejka 11¬RW÷0¬AX÷0¬BX÷-1¬WQ÷¬WM÷CSA¬AE÷CSA¬JA÷n3j5HQCN¬WU÷csa¬GRA÷0¬OA÷CUx6O76k-63NwBgzb.png¬WN÷GOI¬AF÷Goias¬JB÷tQk9GpST¬WV÷goias¬GRB÷0¬OB÷YqfJ3686-SrVdoHkn.png¬AW÷1¬AN÷n¬~AA÷UiOJCMj4¬AD÷1626552000¬ADE÷1626552000¬AB÷1¬CR÷1¬AC÷1¬CX÷Guarani¬ER÷Kolejka 11¬RW÷0¬AX÷0¬BX÷-1¬WQ÷¬WM÷GUA¬AE÷Guarani¬JA÷baosNUrn¬WU÷guarani¬GRA÷0¬OA÷tjBW2U76-f9gRHS7H.png¬WN÷CRB¬AF÷CRB¬JB÷hMpoMlbh¬WV÷crb¬GRB÷0¬OB÷8biwxljT-69bc6Y9o.png¬AW÷1¬AN÷n¬~AA÷25MRA0LG¬AD÷1626552000¬ADE÷1626552000¬AB÷1¬CR÷1¬AC÷1¬CX÷Londrina¬ER÷Kolejka 11¬RW÷0¬AX÷0¬BX÷-1¬WQ÷¬WM÷LON¬AE÷Londrina¬JA÷vwmcJnrB¬WU÷londrina¬GRA÷0¬OA÷hWxFjziC-GnhLGXP2.png¬WN÷OPE¬AF÷Operario¬JB÷Yan1I6cH¬WV÷operario¬GRB÷0¬OB÷p0AtzGQq-WjUWms1m.png¬AW÷1¬AN÷n¬~AA÷OENNBt6A¬AD÷1626552000¬ADE÷1626552000¬AB÷1¬CR÷1¬AC÷1¬CX÷Nautico¬ER÷Kolejka 11¬RW÷0¬AX÷0¬BX÷-1¬WQ÷¬WM÷NAU¬AE÷Nautico¬JA÷WCqkL8Db¬WU÷nautico¬GRA÷0¬OA÷ADXIEPCN-EFkFuwBF.png¬WN÷PON¬AF÷Ponte Preta¬JB÷0nlgKSS4¬WV÷ponte-preta¬GRB÷0¬OB÷4OGSgN96-K8OxaI3U.png¬AW÷1¬AN÷n¬~AA÷WKpkS1ji¬AD÷1626552000¬ADE÷1626552000¬AB÷1¬CR÷1¬AC÷1¬CX÷Remo¬ER÷Kolejka 11¬RW÷0¬AX÷0¬BX÷-1¬WQ÷¬WM÷REM¬AE÷Remo¬JA÷GKuxWPRG¬WU÷remo¬GRA÷0¬OA÷GEFVWo96-dd6jwChR.png¬WN÷BRU¬AF÷Brusque¬JB÷pfptVqsN¬WV÷brusque¬GRB÷0¬OB÷6c2shiBN-2c3oy6p7.png¬AW÷1¬AN÷n¬~AA÷IHKFD2yb¬AD÷1626552000¬ADE÷1626552000¬AB÷1¬CR÷1¬AC÷1¬CX÷Vila Nova¬ER÷Kolejka 11¬RW÷0¬AX÷0¬BX÷-1¬WQ÷¬WM÷VIL¬AE÷Vila Nova¬JA÷A36X2RcU¬WU÷vila-nova¬GRA÷0¬OA÷xEp9wjPq-YFdB7jOn.png¬WN÷GEB¬AF÷Brasil de Pelotas¬JB÷nPswOATu¬WV÷brasil-de-pelotas¬GRB÷0¬OB÷Ii3qnYlC-bDGtz4DP.png¬AW÷1¬AN÷n¬~AA÷UF663IDj¬AD÷1626552000¬ADE÷1626552000¬AB÷1¬CR÷1¬AC÷1¬CX÷Vitoria¬ER÷Kolejka 11¬RW÷0¬AX÷0¬BX÷-1¬WQ÷¬WM÷VIT¬AE÷Vitoria¬JA÷r7sUXoc4¬WU÷vitoria¬GRA÷0¬OA÷dhfeJlkC-CdYhYf3k.png¬WN÷SAM¬AF÷Sampaio Correa¬JB÷xUtYW5CA¬WV÷sampaio-correa¬GRB÷0¬OB÷QXj2YVne-YH9xw6l8.png¬AW÷1¬AN÷n¬~AA÷xvFY6iKr¬AD÷1627156800¬ADE÷1627156800¬AB÷1¬CR÷1¬AC÷1¬CX÷Brasil de Pelotas¬ER÷Kolejka 12¬RW÷0¬AX÷0¬BX÷-1¬WQ÷¬WM÷GEB¬AE÷Brasil de Pelotas¬JA÷bJisSGQr¬WU÷brasil-de-pelotas¬GRA÷0¬OA÷Ii3qnYlC-bDGtz4DP.png¬WN÷VIT¬AF÷Vitoria¬JB÷htioRztk¬WV÷vitoria¬GRB÷0¬OB÷dhfeJlkC-CdYhYf3k.png¬AW÷1¬AN÷n¬~AA÷SS7o4k41¬AD÷1627156800¬ADE÷1627156800¬AB÷1¬CR÷1¬AC÷1¬CX÷Brusque¬ER÷Kolejka 12¬RW÷0¬AX÷0¬BX÷-1¬WQ÷¬WM÷BRU¬AE÷Brusque¬JA÷pftqnxIE¬WU÷brusque¬GRA÷0¬OA÷6c2shiBN-2c3oy6p7.png¬WN÷BOT¬AF÷Botafogo RJ¬JB÷vHumodXK¬WV÷botafogo-rj¬GRB÷0¬OB÷Esn3EmDN-xvQSEp36.png¬AW÷1¬AN÷n¬~AA÷6J6k39J7¬AD÷1627156800¬ADE÷1627156800¬AB÷1¬CR÷1¬AC÷1¬CX÷Confianca¬ER÷Kolejka 12¬RW÷0¬AX÷0¬BX÷-1¬WQ÷¬WM÷CON¬AE÷Confianca¬JA÷I7vipGnR¬WU÷confianca¬GRA÷0¬OA÷2LQewwgT-x2GG6vqC.png¬WN÷GUA¬AF÷Guarani¬JB÷AaWIuzer¬WV÷guarani¬GRB÷0¬OB÷tjBW2U76-f9gRHS7H.png¬AW÷1¬AN÷n¬~AA÷W0Ex6BZl¬AD÷1627156800¬ADE÷1627156800¬AB÷1¬CR÷1¬AC÷1¬CX÷CRB¬ER÷Kolejka 12¬RW÷0¬AX÷0¬BX÷-1¬WQ÷¬WM÷CRB¬AE÷CRB¬JA÷WWkkQfee¬WU÷crb¬GRA÷0¬OA÷8biwxljT-69bc6Y9o.png¬WN÷VIL¬AF÷Vila Nova¬JB÷vckgPEA1¬WV÷vila-nova¬GRB÷0¬OB÷xEp9wjPq-YFdB7jOn.png¬AW÷1¬AN÷n¬~AA÷Q1n5OJkG¬AD÷1627156800¬ADE÷1627156800¬AB÷1¬CR÷1¬AC÷1¬CX÷Cruzeiro¬ER÷Kolejka 12¬RW÷0¬AX÷0¬BX÷-1¬WQ÷¬WM÷CRU¬AE÷Cruzeiro¬JA÷hKP9pPtA¬WU÷cruzeiro¬GRA÷0¬OA÷OYgypZ86-vVOXw0qQ.png¬WN÷AVA¬AF÷Avai¬JB÷nsPDqqdG¬WV÷avai¬GRB÷0¬OB÷zyP05jWH-2Xa43yxS.png¬AW÷1¬AN÷n¬~AA÷4nbdQuL3¬AD÷1627156800¬ADE÷1627156800¬AB÷1¬CR÷1¬AC÷1¬CX÷Goias¬ER÷Kolejka 12¬RW÷0¬AX÷0¬BX÷-1¬WQ÷¬WM÷GOI¬AE÷Goias¬JA÷h0ZFOsKj¬WU÷goias¬GRA÷0¬OA÷YqfJ3686-SrVdoHkn.png¬WN÷LON¬AF÷Londrina¬JB÷63NcmRdi¬WV÷londrina¬GRB÷0¬OB÷hWxFjziC-GnhLGXP2.png¬AW÷1¬AN÷n¬~AA÷AiDt5Vle¬AD÷1627156800¬ADE÷1627156800¬AB÷1¬CR÷1¬AC÷1¬CX÷Operario¬ER÷Kolejka 12¬RW÷0¬AX÷0¬BX÷-1¬WQ÷¬WM÷OPE¬AE÷Operario¬JA÷ImlcOYP7¬WU÷operario¬GRA÷0¬OA÷p0AtzGQq-WjUWms1m.png¬WN÷CSA¬AF÷CSA¬JB÷WjxumI28¬WV÷csa¬GRB÷0¬OB÷CUx6O76k-63NwBgzb.png¬AW÷1¬AN÷n¬~AA÷rwc0PazA¬AD÷1627156800¬ADE÷1627156800¬AB÷1¬CR÷1¬AC÷1¬CX÷Ponte Preta¬ER÷Kolejka 12¬RW÷0¬AX÷0¬BX÷-1¬WQ÷¬WM÷PON¬AE÷Ponte Preta¬JA÷pfM1noCc¬WU÷ponte-preta¬GRA÷0¬OA÷4OGSgN96-K8OxaI3U.png¬WN÷REM¬AF÷Remo¬JB÷ETQ5o5R3¬WV÷remo¬GRB÷0¬OB÷GEFVWo96-dd6jwChR.png¬AW÷1¬AN÷n¬~AA÷KMfXRhd8¬AD÷1627156800¬ADE÷1627156800¬AB÷1¬CR÷1¬AC÷1¬CX÷Sampaio Correa¬ER÷Kolejka 12¬RW÷0¬AX÷0¬BX÷-1¬WQ÷¬WM÷SAM¬AE÷Sampaio Correa¬JA÷ljVMvfAl¬WU÷sampaio-correa¬GRA÷0¬OA÷QXj2YVne-YH9xw6l8.png¬WN÷CFC¬AF÷Coritiba¬JB÷rDUQwEPf¬WV÷coritiba¬GRB÷0¬OB÷zZF6CogT-2kNdSSza.png¬AW÷1¬AN÷n¬~AA÷ABqgRL5c¬AD÷1627156800¬ADE÷1627156800¬AB÷1¬CR÷1¬AC÷1¬CX÷Vasco¬ER÷Kolejka 12¬RW÷0¬AX÷0¬BX÷-1¬WQ÷¬WM÷VAS¬AE÷Vasco¬JA÷OpqpU3dT¬WU÷vasco¬GRA÷0¬OA÷W4kIVmXH-YyhyZSst.png¬WN÷NAU¬AF÷Nautico¬JB÷tQVBPN4p¬WV÷nautico¬GRB÷0¬OB÷ADXIEPCN-EFkFuwBF.png¬AW÷1¬AN÷n¬~AA÷EqWSGSm7¬AD÷1627416000¬ADE÷1627416000¬AB÷1¬CR÷1¬AC÷1¬CX÷Avai¬ER÷Kolejka 13¬RW÷0¬AX÷0¬BX÷-1¬WQ÷¬WM÷AVA¬AE÷Avai¬JA÷WlH3BhoQ¬WU÷avai¬GRA÷0¬OA÷zyP05jWH-2Xa43yxS.png¬WN÷OPE¬AF÷Operario¬JB÷Ot9V6Cgs¬WV÷operario¬GRB÷0¬OB÷p0AtzGQq-WjUWms1m.png¬AW÷1¬AN÷n¬~AA÷WdbyRCBE¬AD÷1627416000¬ADE÷1627416000¬AB÷1¬CR÷1¬AC÷1¬CX÷Botafogo RJ¬ER÷Kolejka 13¬RW÷0¬AX÷0¬BX÷-1¬WQ÷¬WM÷BOT¬AE÷Botafogo RJ¬JA÷tbmUxYv1¬WU÷botafogo-rj¬GRA÷0¬OA÷Esn3EmDN-xvQSEp36.png¬WN÷GOI¬AF÷Goias¬JB÷zLnYyhf7¬WV÷goias¬GRB÷0¬OB÷YqfJ3686-SrVdoHkn.png¬AW÷1¬AN÷n¬~AA÷KMWOH8Y0¬AD÷1627416000¬ADE÷1627416000¬AB÷1¬CR÷1¬AC÷1¬CX÷Coritiba¬ER÷Kolejka 13¬RW÷0¬AX÷0¬BX÷-1¬WQ÷¬WM÷CFC¬AE÷Coritiba¬JA÷veUHmkgJ¬WU÷coritiba¬GRA÷0¬OA÷zZF6CogT-2kNdSSza.png¬WN÷CRB¬AF÷CRB¬JB÷hbIaCYVJ¬WV÷crb¬GRB÷0¬OB÷8biwxljT-69bc6Y9o.png¬AW÷1¬AN÷n¬~AA÷6JSKIlJf¬AD÷1627416000¬ADE÷1627416000¬AB÷1¬CR÷1¬AC÷1¬CX÷CSA¬ER÷Kolejka 13¬RW÷0¬AX÷0¬BX÷-1¬WQ÷¬WM÷CSA¬AE÷CSA¬JA÷WUQ9kBO6¬WU÷csa¬GRA÷0¬OA÷CUx6O76k-63NwBgzb.png¬WN÷VAS¬AF÷Vasco¬JB÷QiQDlVwD¬WV÷vasco¬GRB÷0¬OB÷W4kIVmXH-YyhyZSst.png¬AW÷1¬AN÷n¬~AA÷hCnpPjtR¬AD÷1627416000¬ADE÷1627416000¬AB÷1¬CR÷1¬AC÷1¬CX÷Guarani¬ER÷Kolejka 13¬RW÷0¬AX÷0¬BX÷-1¬WQ÷¬WM÷GUA¬AE÷Guarani¬JA÷tIwObF1K¬WU÷guarani¬GRA÷0¬OA÷tjBW2U76-f9gRHS7H.png¬WN÷SAM¬AF÷Sampaio Correa¬JB÷zuwScZGQ¬WV÷sampaio-correa¬GRB÷0¬OB÷QXj2YVne-YH9xw6l8.png¬AW÷1¬AN÷n¬~AA÷OfwGJU3l¬AD÷1627416000¬ADE÷1627416000¬AB÷1¬CR÷1¬AC÷1¬CX÷Londrina¬ER÷Kolejka 13¬RW÷0¬AX÷0¬BX÷-1¬WQ÷¬WM÷LON¬AE÷Londrina¬JA÷pES1iXgf¬WU÷londrina¬GRA÷0¬OA÷hWxFjziC-GnhLGXP2.png¬WN÷CON¬AF÷Confianca¬JB÷hvS5ji90¬WV÷confianca¬GRB÷0¬OB÷2LQewwgT-x2GG6vqC.png¬AW÷1¬AN÷n¬~AA÷p4vCKAlr¬AD÷1627416000¬ADE÷1627416000¬AB÷1¬CR÷1¬AC÷1¬CX÷Nautico¬ER÷Kolejka 13¬RW÷0¬AX÷0¬BX÷-1¬WQ÷¬WM÷NAU¬AE÷Nautico¬JA÷C0UgggPs¬WU÷nautico¬GRA÷0¬OA÷ADXIEPCN-EFkFuwBF.png¬WN÷GEB¬AF÷Brasil de Pelotas¬JB÷6NTchDvl¬WV÷brasil-de-pelotas¬GRB÷0¬OB÷Ii3qnYlC-bDGtz4DP.png¬AW÷1¬AN÷n¬~AA÷hSz8vWuE¬AD÷1627416000¬ADE÷1627416000¬AB÷1¬CR÷1¬AC÷1¬CX÷Remo¬ER÷Kolejka 13¬RW÷0¬AX÷0¬BX÷-1¬WQ÷¬WM÷REM¬AE÷Remo¬JA÷8UAs4Aw0¬WU÷remo¬GRA÷0¬OA÷GEFVWo96-dd6jwChR.png¬WN÷CRU¬AF÷Cruzeiro¬JB÷2iAo3Uh6¬WV÷cruzeiro¬GRB÷0¬OB÷OYgypZ86-vVOXw0qQ.png¬AW÷1¬AN÷n¬~AA÷ELmtQWQK¬AD÷1627416000¬ADE÷1627416000¬AB÷1¬CR÷1¬AC÷1¬CX÷Vila Nova¬ER÷Kolejka 13¬RW÷0¬AX÷0¬BX÷-1¬WQ÷¬WM÷VIL¬AE÷Vila Nova¬JA÷EBoxyC9D¬WU÷vila-nova¬GRA÷0¬OA÷xEp9wjPq-YFdB7jOn.png¬WN÷BRU¬AF÷Brusque¬JB÷2RvKaenE¬WV÷brusque¬GRB÷0¬OB÷6c2shiBN-2c3oy6p7.png¬AW÷1¬AN÷n¬~AA÷hzVWFn3D¬AD÷1627416000¬ADE÷1627416000¬AB÷1¬CR÷1¬AC÷1¬CX÷Vitoria¬ER÷Kolejka 13¬RW÷0¬AX÷0¬BX÷-1¬WQ÷¬WM÷VIT¬AE÷Vitoria¬JA÷2X7Z5W8m¬WU÷vitoria¬GRA÷0¬OA÷dhfeJlkC-CdYhYf3k.png¬WN÷PON¬AF÷Ponte Preta¬JB÷df7w5jOg¬WV÷ponte-preta¬GRB÷0¬OB÷4OGSgN96-K8OxaI3U.png¬AW÷1¬AN÷n¬~</t>
  </si>
  <si>
    <t>SA÷1¬~ZA÷BRAZYLIA: Serie C - pierwsza runda¬ZEE÷xIv3pZNg¬ZB÷39¬ZY÷Brazylia¬ZC÷EVMFCtsG¬ZD÷c¬ZE÷x0deNm1O¬ZF÷0¬ZO÷0¬ZG÷1¬ZH÷39_xIv3pZNg¬ZJ÷29¬ZL÷/pilka-nozna/brazylia/serie-c/¬OAJ÷UykdeUT1-r1WXH2Y3.png¬ZX÷00Brazylia 008azylia0020000000001000Serie C - pi024 runda000¬ZCC÷0¬ZAF÷Brazylia¬~AA÷bg9IIx6t¬AD÷1623106800¬ADE÷1623106800¬AB÷1¬CR÷1¬AC÷1¬CX÷Paysandu¬ER÷Kolejka 2¬RW÷0¬AX÷0¬BX÷-1¬WQ÷¬WM÷PAY¬AE÷Paysandu¬JA÷WxJPGvPr¬WU÷paysandu¬GRA÷0¬OA÷jNz79S7k-MVRWgDls.png¬WN÷BOT¬AF÷Botafogo PB¬JB÷QaITFbvk¬WV÷botafogo-pb¬GRB÷0¬OB÷GIgM8ajT-YqKShvJb.png¬AN÷n¬MW÷539|2¬~AA÷KMpHQ6M7¬AD÷1623520800¬ADE÷1623520800¬AB÷1¬CR÷1¬AC÷1¬CX÷EC Sao Jose¬ER÷Kolejka 3¬RW÷0¬AX÷0¬BX÷-1¬WQ÷¬WM÷SAO¬AE÷EC Sao Jose¬JA÷jVX35udn¬WU÷ec-sao-jose-pa¬GRA÷0¬OA÷UBBoxLWH-0dZcwHLI.png¬WN÷ITU¬AF÷Ituano¬JB÷phX74aBh¬WV÷ituano¬GRB÷0¬OB÷h8OB5xAN-tCIPDbQG.png¬AN÷n¬~AA÷tdH8UlNr¬AD÷1623520800¬ADE÷1623520800¬AB÷1¬CR÷1¬AC÷1¬CX÷Novorizontino¬ER÷Kolejka 3¬RW÷0¬AX÷0¬BX÷-1¬WQ÷¬WM÷NOV¬AE÷Novorizontino¬JA÷YBhWjtsg¬WU÷novorizontino¬GRA÷0¬OA÷40q3okVH-tdUHjjzL.png¬WN÷OES¬AF÷Oeste¬JB÷txhzj0da¬WV÷oeste¬GRB÷0¬OB÷6oP9byRq-4WCbK6HT.png¬AN÷n¬~AA÷tWoDRn71¬AD÷1623528000¬ADE÷1623528000¬AB÷1¬CR÷1¬AC÷1¬CX÷Botafogo SP¬ER÷Kolejka 3¬RW÷0¬AX÷0¬BX÷-1¬WQ÷¬WM÷BOT¬AE÷Botafogo SP¬JA÷06hfoxBU¬WU÷botafogo-sp¬GRA÷0¬OA÷fy7q1GPq-zDnKvkAk.png¬WN÷MIR¬AF÷Mirassol¬JB÷CvZa6Ltt¬WV÷mirassol¬GRB÷0¬OB÷d632vpUH-trDqOrXE.png¬AN÷n¬~AA÷SY0ZEf55¬AD÷1623528000¬ADE÷1623528000¬AB÷1¬CR÷1¬AC÷1¬CX÷Manaus¬ER÷Kolejka 3¬RW÷0¬AX÷0¬BX÷-1¬WQ÷¬WM÷MAN¬AE÷Manaus¬JA÷pKFZYwoR¬WU÷manaus-fc¬GRA÷0¬OA÷dvg4rFVH-6eFY6K8m.png¬WN÷FLO¬AF÷Floresta EC¬JB÷2a21Ucgr¬WV÷floresta-ec¬GRB÷0¬OB÷EyaEQajT-QNrJuW4h.png¬AN÷n¬~AA÷za4sDYZH¬AD÷1623535200¬ADE÷1623535200¬AB÷1¬CR÷1¬AC÷1¬CX÷Jacuipense¬ER÷Kolejka 3¬RW÷0¬AX÷0¬BX÷-1¬WQ÷¬WM÷JAC¬AE÷Jacuipense¬JA÷EHECRew1¬WU÷jacuipense¬GRA÷0¬OA÷SCBBh7A6-4Ion3CqP.png¬WN÷PAY¬AF÷Paysandu¬JB÷8vEGQFh7¬WV÷paysandu¬GRB÷0¬OB÷jNz79S7k-MVRWgDls.png¬AN÷n¬~AA÷E9FGSSie¬AD÷1623592800¬ADE÷1623592800¬AB÷1¬CR÷1¬AC÷1¬CX÷Criciuma¬ER÷Kolejka 3¬RW÷0¬AX÷0¬BX÷-1¬WQ÷¬WM÷CRI¬AE÷Criciuma¬JA÷ShfnmbtI¬WU÷criciuma¬GRA÷0¬OA÷423QLf6k-bNJ8PQKH.png¬WN÷YPI¬AF÷Ypiranga FC¬JB÷MFgjnIeO¬WV÷ypiranga-fc¬GRB÷0¬OB÷WlztHTPq-2VYYw2hm.png¬AN÷n¬~AA÷UccjBC4U¬AD÷1623592800¬ADE÷1623592800¬AB÷1¬CR÷1¬AC÷1¬CX÷Tombense¬ER÷Kolejka 3¬RW÷0¬AX÷0¬BX÷-1¬WQ÷¬WM÷TOM¬AE÷Tombense¬JA÷Ey56mw0K¬WU÷tombense¬GRA÷0¬OA÷A9l3Zbme-23tWW4Xc.png¬WN÷AEA¬AF÷AE Altos¬JB÷rB9AncFQ¬WV÷ae-altos¬GRB÷0¬OB÷OxSDDxUH-QatnmdYo.png¬AN÷n¬~AA÷INgnChkO¬AD÷1623610800¬ADE÷1623610800¬AB÷1¬CR÷1¬AC÷1¬CX÷Botafogo PB¬ER÷Kolejka 3¬RW÷0¬AX÷0¬BX÷-1¬WQ÷¬WM÷BOT¬AE÷Botafogo PB¬JA÷MsIKPZ7D¬WU÷botafogo-pb¬GRA÷0¬OA÷GIgM8ajT-YqKShvJb.png¬WN÷VOL¬AF÷Volta Redonda¬JB÷zo62lJpE¬WV÷volta-redonda¬GRB÷0¬OB÷Qcz0YSTH-thzAFMoi.png¬AN÷n¬~AA÷zJGCT8xk¬AD÷1623618000¬ADE÷1623618000¬AB÷1¬CR÷1¬AC÷1¬CX÷Parana¬ER÷Kolejka 3¬RW÷0¬AX÷0¬BX÷-1¬WQ÷¬WM÷PAR¬AE÷Parana¬JA÷KSjvkKB5¬WU÷parana¬GRA÷0¬OA÷GlBZHQlC-dYi7sat3.png¬WN÷FIG¬AF÷Figueirense¬JB÷EkjrlvRB¬WV÷figueirense¬GRB÷0¬OB÷jePt03le-pnbN8fiF.png¬AN÷n¬~AA÷d85wEEKB¬AD÷1623711600¬ADE÷1623711600¬AB÷1¬CR÷1¬AC÷1¬CX÷Ferroviario¬ER÷Kolejka 3¬RW÷0¬AX÷0¬BX÷-1¬WQ÷¬WM÷FER¬AE÷Ferroviario¬JA÷tj15TH8l¬WU÷ferroviario¬GRA÷0¬OA÷0lvTfaT0-2wXgMSQG.png¬WN÷SAN¬AF÷Santa Cruz¬JB÷zRF8SyOf¬WV÷santa-cruz¬GRB÷0¬OB÷U7QFdDlC-0AE9r7U6.png¬AN÷n¬~AA÷l2hVGVhq¬AD÷1623884400¬ADE÷1623884400¬AB÷1¬CR÷1¬AC÷1¬CX÷Oeste¬ER÷Kolejka 1¬RW÷0¬AX÷0¬BX÷-1¬WQ÷¬WM÷OES¬AE÷Oeste¬JA÷pEvIxjMr¬WU÷oeste¬GRA÷0¬OA÷6oP9byRq-4WCbK6HT.png¬WN÷MIR¬AF÷Mirassol¬JB÷hvvMyAyk¬WV÷mirassol¬GRB÷0¬OB÷d632vpUH-trDqOrXE.png¬AN÷n¬~AA÷pAXaVFkn¬AD÷1624127400¬ADE÷1624127400¬AB÷1¬CR÷1¬AC÷1¬CX÷Floresta EC¬ER÷Kolejka 4¬RW÷0¬AX÷0¬BX÷-1¬WQ÷¬WM÷FLO¬AE÷Floresta EC¬JA÷jHbptehf¬WU÷floresta-ec¬GRA÷0¬OA÷EyaEQajT-QNrJuW4h.png¬WN÷BOT¬AF÷Botafogo PB¬JB÷pvbluF70¬WV÷botafogo-pb¬GRB÷0¬OB÷GIgM8ajT-YqKShvJb.png¬AN÷n¬~AA÷8rRBnlqR¬AD÷1624129200¬ADE÷1624129200¬AB÷1¬CR÷1¬AC÷1¬CX÷Ituano¬ER÷Kolejka 4¬RW÷0¬AX÷0¬BX÷-1¬WQ÷¬WM÷ITU¬AE÷Ituano¬JA÷8lTcfFmo¬WU÷ituano¬GRA÷0¬OA÷h8OB5xAN-tCIPDbQG.png¬WN÷PAR¬AF÷Parana¬JB÷MiHuJbQo¬WV÷parana¬GRB÷0¬OB÷GlBZHQlC-dYi7sat3.png¬AN÷n¬~AA÷zaQCSDZ4¬AD÷1624129200¬ADE÷1624129200¬AB÷1¬CR÷1¬AC÷1¬CX÷Tombense¬ER÷Kolejka 4¬RW÷0¬AX÷0¬BX÷-1¬WQ÷¬WM÷TOM¬AE÷Tombense¬JA÷b1hn0GqQ¬WU÷tombense¬GRA÷0¬OA÷A9l3Zbme-23tWW4Xc.png¬WN÷FER¬AF÷Ferroviario¬JB÷GtuEezhs¬WV÷ferroviario¬GRB÷0¬OB÷0lvTfaT0-2wXgMSQG.png¬AN÷n¬~AA÷6JYeWezt¬AD÷1624132800¬ADE÷1624132800¬AB÷1¬CR÷1¬AC÷1¬CX÷Paysandu¬ER÷Kolejka 4¬RW÷0¬AX÷0¬BX÷-1¬WQ÷¬WM÷PAY¬AE÷Paysandu¬JA÷pKexrHNs¬WU÷paysandu¬GRA÷0¬OA÷jNz79S7k-MVRWgDls.png¬WN÷VOL¬AF÷Volta Redonda¬JB÷vsetsywl¬WV÷volta-redonda¬GRB÷0¬OB÷Qcz0YSTH-thzAFMoi.png¬AN÷n¬~AA÷nTx3lAEE¬AD÷1624140000¬ADE÷1624140000¬AB÷1¬CR÷1¬AC÷1¬CX÷Oeste¬ER÷Kolejka 4¬RW÷0¬AX÷0¬BX÷-1¬WQ÷¬WM÷OES¬AE÷Oeste¬JA÷UuZJ1ceB¬WU÷oeste¬GRA÷0¬OA÷6oP9byRq-4WCbK6HT.png¬WN÷CRI¬AF÷Criciuma¬JB÷bFwO0HAH¬WV÷criciuma¬GRB÷0¬OB÷423QLf6k-bNJ8PQKH.png¬AN÷n¬~AA÷2oS4UZ4h¬AD÷1624215600¬ADE÷1624215600¬AB÷1¬CR÷1¬AC÷1¬CX÷AE Altos¬ER÷Kolejka 4¬RW÷0¬AX÷0¬BX÷-1¬WQ÷¬WM÷AEA¬AE÷AE Altos¬JA÷OUdhvZM6¬WU÷ae-altos¬GRA÷0¬OA÷OxSDDxUH-QatnmdYo.png¬WN÷MAN¬AF÷Manaus¬JB÷h41dwgxD¬WV÷manaus-fc¬GRB÷0¬OB÷dvg4rFVH-6eFY6K8m.png¬AN÷n¬~AA÷YPYbkja8¬AD÷1624215600¬ADE÷1624215600¬AB÷1¬CR÷1¬AC÷1¬CX÷Novorizontino¬ER÷Kolejka 4¬RW÷0¬AX÷0¬BX÷-1¬WQ÷¬WM÷NOV¬AE÷Novorizontino¬JA÷dSzC3JQb¬WU÷novorizontino¬GRA÷0¬OA÷40q3okVH-tdUHjjzL.png¬WN÷SAO¬AF÷EC Sao Jose¬JB÷jkzG2wt5¬WV÷ec-sao-jose-pa¬GRB÷0¬OB÷UBBoxLWH-0dZcwHLI.png¬AN÷n¬~AA÷0zJwr8ir¬AD÷1624215600¬ADE÷1624215600¬AB÷1¬CR÷1¬AC÷1¬CX÷Ypiranga FC¬ER÷Kolejka 4¬RW÷0¬AX÷0¬BX÷-1¬WQ÷¬WM÷YPI¬AE÷Ypiranga FC¬JA÷0rGqIIuh¬WU÷ypiranga-fc¬GRA÷0¬OA÷WlztHTPq-2VYYw2hm.png¬WN÷BOT¬AF÷Botafogo SP¬JB÷fJUnHxeb¬WV÷botafogo-sp¬GRB÷0¬OB÷fy7q1GPq-zDnKvkAk.png¬AN÷n¬~AA÷UiS7mUTK¬AD÷1624222800¬ADE÷1624222800¬AB÷1¬CR÷1¬AC÷1¬CX÷Figueirense¬ER÷Kolejka 4¬RW÷0¬AX÷0¬BX÷-1¬WQ÷¬WM÷FIG¬AE÷Figueirense¬JA÷x6xSayQN¬WU÷figueirense¬GRA÷0¬OA÷jePt03le-pnbN8fiF.png¬WN÷MIR¬AF÷Mirassol¬JB÷WSyWbeuU¬WV÷mirassol¬GRB÷0¬OB÷d632vpUH-trDqOrXE.png¬AN÷n¬~AA÷txR8TgKb¬AD÷1624316400¬ADE÷1624316400¬AB÷1¬CR÷1¬AC÷1¬CX÷Santa Cruz¬ER÷Kolejka 4¬RW÷0¬AX÷0¬BX÷-1¬WQ÷¬WM÷SAN¬AE÷Santa Cruz¬JA÷Wf00xDiJ¬WU÷santa-cruz¬GRA÷0¬OA÷U7QFdDlC-0AE9r7U6.png¬WN÷JAC¬AF÷Jacuipense¬JB÷pblr1dUJ¬WV÷jacuipense¬GRB÷0¬OB÷SCBBh7A6-4Ion3CqP.png¬AN÷n¬~AA÷IsITOVYT¬AD÷1624824000¬ADE÷1624824000¬AB÷1¬CR÷1¬AC÷1¬CX÷Botafogo PB¬ER÷Kolejka 5¬RW÷0¬AX÷0¬BX÷-1¬WQ÷¬WM÷BOT¬AE÷Botafogo PB¬JA÷K025Y3jo¬WU÷botafogo-pb¬GRA÷0¬OA÷GIgM8ajT-YqKShvJb.png¬WN÷AEA¬AF÷AE Altos¬JB÷8GemcmTo¬WV÷ae-altos¬GRB÷0¬OB÷OxSDDxUH-QatnmdYo.png¬AN÷n¬~AA÷SnAfvQj7¬AD÷1624824000¬ADE÷1624824000¬AB÷1¬CR÷1¬AC÷1¬CX÷Botafogo SP¬ER÷Kolejka 5¬RW÷0¬AX÷0¬BX÷-1¬WQ÷¬WM÷BOT¬AE÷Botafogo SP¬JA÷pWLx7hXj¬WU÷botafogo-sp¬GRA÷0¬OA÷fy7q1GPq-zDnKvkAk.png¬WN÷OES¬AF÷Oeste¬JB÷bZ9KVyAi¬WV÷oeste¬GRB÷0¬OB÷6oP9byRq-4WCbK6HT.png¬AN÷n¬~AA÷YPAju6y1¬AD÷1624824000¬ADE÷1624824000¬AB÷1¬CR÷1¬AC÷1¬CX÷Criciuma¬ER÷Kolejka 5¬RW÷0¬AX÷0¬BX÷-1¬WQ÷¬WM÷CRI¬AE÷Criciuma¬JA÷EmV6CE9T¬WU÷criciuma¬GRA÷0¬OA÷423QLf6k-bNJ8PQKH.png¬WN÷NOV¬AF÷Novorizontino¬JB÷6uNY7YHp¬WV÷novorizontino¬GRB÷0¬OB÷40q3okVH-tdUHjjzL.png¬AN÷n¬~AA÷WQJLQi4H¬AD÷1624824000¬ADE÷1624824000¬AB÷1¬CR÷1¬AC÷1¬CX÷Floresta EC¬ER÷Kolejka 5¬RW÷0¬AX÷0¬BX÷-1¬WQ÷¬WM÷FLO¬AE÷Floresta EC¬JA÷tlxQhYy0¬WU÷floresta-ec¬GRA÷0¬OA÷EyaEQajT-QNrJuW4h.png¬WN÷PAY¬AF÷Paysandu¬JB÷zByUihi6¬WV÷paysandu¬GRB÷0¬OB÷jNz79S7k-MVRWgDls.png¬AN÷n¬~AA÷AHIPPBJN¬AD÷1624824000¬ADE÷1624824000¬AB÷1¬CR÷1¬AC÷1¬CX÷Jacuipense¬ER÷Kolejka 5¬RW÷0¬AX÷0¬BX÷-1¬WQ÷¬WM÷JAC¬AE÷Jacuipense¬JA÷lEuYjC6C¬WU÷jacuipense¬GRA÷0¬OA÷SCBBh7A6-4Ion3CqP.png¬WN÷FER¬AF÷Ferroviario¬JB÷ryuxjWLI¬WV÷ferroviario¬GRB÷0¬OB÷0lvTfaT0-2wXgMSQG.png¬AN÷n¬~AA÷l2UGRXlB¬AD÷1624824000¬ADE÷1624824000¬AB÷1¬CR÷1¬AC÷1¬CX÷Manaus¬ER÷Kolejka 5¬RW÷0¬AX÷0¬BX÷-1¬WQ÷¬WM÷MAN¬AE÷Manaus¬JA÷fXwIff7m¬WU÷manaus-fc¬GRA÷0¬OA÷dvg4rFVH-6eFY6K8m.png¬WN÷TOM¬AF÷Tombense¬JB÷2cwMgEMg¬WV÷tombense¬GRB÷0¬OB÷A9l3Zbme-23tWW4Xc.png¬AN÷n¬~AA÷vRHssS6l¬AD÷1624824000¬ADE÷1624824000¬AB÷1¬CR÷1¬AC÷1¬CX÷Mirassol¬ER÷Kolejka 5¬RW÷0¬AX÷0¬BX÷-1¬WQ÷¬WM÷MIR¬AE÷Mirassol¬JA÷Y9TjGdA4¬WU÷mirassol¬GRA÷0¬OA÷d632vpUH-trDqOrXE.png¬WN÷ITU¬AF÷Ituano¬JB÷SWSfFGPA¬WV÷ituano¬GRB÷0¬OB÷h8OB5xAN-tCIPDbQG.png¬AN÷n¬~AA÷Mk7ntnMf¬AD÷1624824000¬ADE÷1624824000¬AB÷1¬CR÷1¬AC÷1¬CX÷Parana¬ER÷Kolejka 5¬RW÷0¬AX÷0¬BX÷-1¬WQ÷¬WM÷PAR¬AE÷Parana¬JA÷tzXbEzuH¬WU÷parana¬GRA÷0¬OA÷GlBZHQlC-dYi7sat3.png¬WN÷SAO¬AF÷EC Sao Jose¬JB÷zcW2DffN¬WV÷ec-sao-jose-pa¬GRB÷0¬OB÷UBBoxLWH-0dZcwHLI.png¬AN÷n¬~AA÷Kj4eKkso¬AD÷1624824000¬ADE÷1624824000¬AB÷1¬CR÷1¬AC÷1¬CX÷Volta Redonda¬ER÷Kolejka 5¬RW÷0¬AX÷0¬BX÷-1¬WQ÷¬WM÷VOL¬AE÷Volta Redonda¬JA÷n7fid7rh¬WU÷volta-redonda¬GRA÷0¬OA÷Qcz0YSTH-thzAFMoi.png¬WN÷SAN¬AF÷Santa Cruz¬JB÷tUgeeRcb¬WV÷santa-cruz¬GRB÷0¬OB÷U7QFdDlC-0AE9r7U6.png¬AN÷n¬~AA÷6w9bwp6D¬AD÷1624824000¬ADE÷1624824000¬AB÷1¬CR÷1¬AC÷1¬CX÷Ypiranga FC¬ER÷Kolejka 5¬RW÷0¬AX÷0¬BX÷-1¬WQ÷¬WM÷YPI¬AE÷Ypiranga FC¬JA÷A9DOUePc¬WU÷ypiranga-fc¬GRA÷0¬OA÷WlztHTPq-2VYYw2hm.png¬WN÷FIG¬AF÷Figueirense¬JB÷4WCSTFv4¬WV÷figueirense¬GRB÷0¬OB÷jePt03le-pnbN8fiF.png¬AN÷n¬~AA÷ULonsDlb¬AD÷1625428800¬ADE÷1625428800¬AB÷1¬CR÷1¬AC÷1¬CX÷AE Altos¬ER÷Kolejka 6¬RW÷0¬AX÷0¬BX÷-1¬WQ÷¬WM÷AEA¬AE÷AE Altos¬JA÷KhEEj3CT¬WU÷ae-altos¬GRA÷0¬OA÷OxSDDxUH-QatnmdYo.png¬WN÷FLO¬AF÷Floresta EC¬JB÷xY0tnNKp¬WV÷floresta-ec¬GRB÷0¬OB÷EyaEQajT-QNrJuW4h.png¬AN÷n¬~AA÷EsFEqLSn¬AD÷1625428800¬ADE÷1625428800¬AB÷1¬CR÷1¬AC÷1¬CX÷Criciuma¬ER÷Kolejka 6¬RW÷0¬AX÷0¬BX÷-1¬WQ÷¬WM÷CRI¬AE÷Criciuma¬JA÷MV5ALinp¬WU÷criciuma¬GRA÷0¬OA÷423QLf6k-bNJ8PQKH.png¬WN÷PAR¬AF÷Parana¬JB÷Gh5EKB1j¬WV÷parana¬GRB÷0¬OB÷GlBZHQlC-dYi7sat3.png¬AN÷n¬~AA÷A98Nsaca¬AD÷1625428800¬ADE÷1625428800¬AB÷1¬CR÷1¬AC÷1¬CX÷EC Sao Jose¬ER÷Kolejka 6¬RW÷0¬AX÷0¬BX÷-1¬WQ÷¬WM÷SAO¬AE÷EC Sao Jose¬JA÷29w2Rsz3¬WU÷ec-sao-jose-pa¬GRA÷0¬OA÷UBBoxLWH-0dZcwHLI.png¬WN÷MIR¬AF÷Mirassol¬JB÷dWx6Q1k9¬WV÷mirassol¬GRB÷0¬OB÷d632vpUH-trDqOrXE.png¬AN÷n¬~AA÷zanrrgZi¬AD÷1625428800¬ADE÷1625428800¬AB÷1¬CR÷1¬AC÷1¬CX÷Ferroviario¬ER÷Kolejka 6¬RW÷0¬AX÷0¬BX÷-1¬WQ÷¬WM÷FER¬AE÷Ferroviario¬JA÷CSA6hPsH¬WU÷ferroviario¬GRA÷0¬OA÷0lvTfaT0-2wXgMSQG.png¬WN÷VOL¬AF÷Volta Redonda¬JB÷t2FAiqcN¬WV÷volta-redonda¬GRB÷0¬OB÷Qcz0YSTH-thzAFMoi.png¬AN÷n¬~AA÷SpJIrurg¬AD÷1625428800¬ADE÷1625428800¬AB÷1¬CR÷1¬AC÷1¬CX÷Ituano¬ER÷Kolejka 6¬RW÷0¬AX÷0¬BX÷-1¬WQ÷¬WM÷ITU¬AE÷Ituano¬JA÷fq4IJVGd¬WU÷ituano¬GRA÷0¬OA÷h8OB5xAN-tCIPDbQG.png¬WN÷FIG¬AF÷Figueirense¬JB÷OIvbSNKd¬WV÷figueirense¬GRB÷0¬OB÷jePt03le-pnbN8fiF.png¬AN÷n¬~AA÷MervqZJo¬AD÷1625428800¬ADE÷1625428800¬AB÷1¬CR÷1¬AC÷1¬CX÷Manaus¬ER÷Kolejka 6¬RW÷0¬AX÷0¬BX÷-1¬WQ÷¬WM÷MAN¬AE÷Manaus¬JA÷vFCbfoD4¬WU÷manaus-fc¬GRA÷0¬OA÷dvg4rFVH-6eFY6K8m.png¬WN÷JAC¬AF÷Jacuipense¬JB÷YyC2g5SA¬WV÷jacuipense¬GRB÷0¬OB÷SCBBh7A6-4Ion3CqP.png¬AN÷n¬~AA÷rehs2TrE¬AD÷1625428800¬ADE÷1625428800¬AB÷1¬CR÷1¬AC÷1¬CX÷Novorizontino¬ER÷Kolejka 6¬RW÷0¬AX÷0¬BX÷-1¬WQ÷¬WM÷NOV¬AE÷Novorizontino¬JA÷rNBWSZgA¬WU÷novorizontino¬GRA÷0¬OA÷40q3okVH-tdUHjjzL.png¬WN÷BOT¬AF÷Botafogo SP¬JB÷CdGzSg9G¬WV÷botafogo-sp¬GRB÷0¬OB÷fy7q1GPq-zDnKvkAk.png¬AN÷n¬~AA÷KKFAp1Dt¬AD÷1625428800¬ADE÷1625428800¬AB÷1¬CR÷1¬AC÷1¬CX÷Oeste¬ER÷Kolejka 6¬RW÷0¬AX÷0¬BX÷-1¬WQ÷¬WM÷OES¬AE÷Oeste¬JA÷jmFvRDOM¬WU÷oeste¬GRA÷0¬OA÷6oP9byRq-4WCbK6HT.png¬WN÷YPI¬AF÷Ypiranga FC¬JB÷pAErQXwT¬WV÷ypiranga-fc¬GRB÷0¬OB÷WlztHTPq-2VYYw2hm.png¬AN÷n¬~AA÷8CpjtX34¬AD÷1625428800¬ADE÷1625428800¬AB÷1¬CR÷1¬AC÷1¬CX÷Santa Cruz¬ER÷Kolejka 6¬RW÷0¬AX÷0¬BX÷-1¬WQ÷¬WM÷SAN¬AE÷Santa Cruz¬JA÷jy5poszi¬WU÷santa-cruz¬GRA÷0¬OA÷U7QFdDlC-0AE9r7U6.png¬WN÷PAY¬AF÷Paysandu¬JB÷67uQgZwi¬WV÷paysandu¬GRB÷0¬OB÷jNz79S7k-MVRWgDls.png¬AN÷n¬~AA÷QmueuiJA¬AD÷1625428800¬ADE÷1625428800¬AB÷1¬CR÷1¬AC÷1¬CX÷Tombense¬ER÷Kolejka 6¬RW÷0¬AX÷0¬BX÷-1¬WQ÷¬WM÷TOM¬AE÷Tombense¬JA÷pbvUhggc¬WU÷tombense¬GRA÷0¬OA÷A9l3Zbme-23tWW4Xc.png¬WN÷BOT¬AF÷Botafogo PB¬JB÷hOwYiD83¬WV÷botafogo-pb¬GRB÷0¬OB÷GIgM8ajT-YqKShvJb.png¬AN÷n¬~AA÷dnd6xk3T¬AD÷1626033600¬ADE÷1626033600¬AB÷1¬CR÷1¬AC÷1¬CX÷AE Altos¬ER÷Kolejka 7¬RW÷0¬AX÷0¬BX÷-1¬WQ÷¬WM÷AEA¬AE÷AE Altos¬JA÷zBRFqkGq¬WU÷ae-altos¬GRA÷0¬OA÷OxSDDxUH-QatnmdYo.png¬WN÷SAN¬AF÷Santa Cruz¬JB÷4pWJr9Vk¬WV÷santa-cruz¬GRB÷0¬OB÷U7QFdDlC-0AE9r7U6.png¬AN÷n¬~AA÷2TYYX8Bp¬AD÷1626033600¬ADE÷1626033600¬AB÷1¬CR÷1¬AC÷1¬CX÷Botafogo PB¬ER÷Kolejka 7¬RW÷0¬AX÷0¬BX÷-1¬WQ÷¬WM÷BOT¬AE÷Botafogo PB¬JA÷ryVNsTpd¬WU÷botafogo-pb¬GRA÷0¬OA÷GIgM8ajT-YqKShvJb.png¬WN÷MAN¬AF÷Manaus¬JB÷dvJ56CNd¬WV÷manaus-fc¬GRB÷0¬OB÷dvg4rFVH-6eFY6K8m.png¬AN÷n¬~AA÷IuevvHdO¬AD÷1626033600¬ADE÷1626033600¬AB÷1¬CR÷1¬AC÷1¬CX÷Botafogo SP¬ER÷Kolejka 7¬RW÷0¬AX÷0¬BX÷-1¬WQ÷¬WM÷BOT¬AE÷Botafogo SP¬JA÷tfPd3VmD¬WU÷botafogo-sp¬GRA÷0¬OA÷fy7q1GPq-zDnKvkAk.png¬WN÷CRI¬AF÷Criciuma¬JB÷fcDvSEQD¬WV÷criciuma¬GRB÷0¬OB÷423QLf6k-bNJ8PQKH.png¬AN÷n¬~AA÷zH5ZvcsI¬AD÷1626033600¬ADE÷1626033600¬AB÷1¬CR÷1¬AC÷1¬CX÷Figueirense¬ER÷Kolejka 7¬RW÷0¬AX÷0¬BX÷-1¬WQ÷¬WM÷FIG¬AE÷Figueirense¬JA÷ln7k5iJ0¬WU÷figueirense¬GRA÷0¬OA÷jePt03le-pnbN8fiF.png¬WN÷SAO¬AF÷EC Sao Jose¬JB÷r96g4BY6¬WV÷ec-sao-jose-pa¬GRB÷0¬OB÷UBBoxLWH-0dZcwHLI.png¬AN÷n¬~AA÷b1w3wVmN¬AD÷1626033600¬ADE÷1626033600¬AB÷1¬CR÷1¬AC÷1¬CX÷Floresta EC¬ER÷Kolejka 7¬RW÷0¬AX÷0¬BX÷-1¬WQ÷¬WM÷FLO¬AE÷Floresta EC¬JA÷vutpkBhM¬WU÷floresta-ec¬GRA÷0¬OA÷EyaEQajT-QNrJuW4h.png¬WN÷TOM¬AF÷Tombense¬JB÷Y1ullV7S¬WV÷tombense¬GRB÷0¬OB÷A9l3Zbme-23tWW4Xc.png¬AN÷n¬~AA÷l07RtJC5¬AD÷1626033600¬ADE÷1626033600¬AB÷1¬CR÷1¬AC÷1¬CX÷Mirassol¬ER÷Kolejka 7¬RW÷0¬AX÷0¬BX÷-1¬WQ÷¬WM÷MIR¬AE÷Mirassol¬JA÷AZtAPL4F¬WU÷mirassol¬GRA÷0¬OA÷d632vpUH-trDqOrXE.png¬WN÷PAR¬AF÷Parana¬JB÷2V4w8gZs¬WV÷parana¬GRB÷0¬OB÷GlBZHQlC-dYi7sat3.png¬AN÷n¬~AA÷dQ6VuwSB¬AD÷1626033600¬ADE÷1626033600¬AB÷1¬CR÷1¬AC÷1¬CX÷Oeste¬ER÷Kolejka 7¬RW÷0¬AX÷0¬BX÷-1¬WQ÷¬WM÷OES¬AE÷Oeste¬JA÷tM3s7Dll¬WU÷oeste¬GRA÷0¬OA÷6oP9byRq-4WCbK6HT.png¬WN÷ITU¬AF÷Ituano¬JB÷Ae8o6X3f¬WV÷ituano¬GRB÷0¬OB÷h8OB5xAN-tCIPDbQG.png¬AN÷n¬~AA÷4vvavBYG¬AD÷1626033600¬ADE÷1626033600¬AB÷1¬CR÷1¬AC÷1¬CX÷Paysandu¬ER÷Kolejka 7¬RW÷0¬AX÷0¬BX÷-1¬WQ÷¬WM÷PAY¬AE÷Paysandu¬JA÷WExxiXN9¬WU÷paysandu¬GRA÷0¬OA÷jNz79S7k-MVRWgDls.png¬WN÷FER¬AF÷Ferroviario¬JB÷QyxtjiwG¬WV÷ferroviario¬GRB÷0¬OB÷0lvTfaT0-2wXgMSQG.png¬AN÷n¬~AA÷tKXxXSQj¬AD÷1626033600¬ADE÷1626033600¬AB÷1¬CR÷1¬AC÷1¬CX÷Volta Redonda¬ER÷Kolejka 7¬RW÷0¬AX÷0¬BX÷-1¬WQ÷¬WM÷VOL¬AE÷Volta Redonda¬JA÷8EM95Wx3¬WU÷volta-redonda¬GRA÷0¬OA÷Qcz0YSTH-thzAFMoi.png¬WN÷JAC¬AF÷Jacuipense¬JB÷2yMD4jh9¬WV÷jacuipense¬GRB÷0¬OB÷SCBBh7A6-4Ion3CqP.png¬AN÷n¬~AA÷WrarwyCU¬AD÷1626033600¬ADE÷1626033600¬AB÷1¬CR÷1¬AC÷1¬CX÷Ypiranga FC¬ER÷Kolejka 7¬RW÷0¬AX÷0¬BX÷-1¬WQ÷¬WM÷YPI¬AE÷Ypiranga FC¬JA÷YmCrRYuK¬WU÷ypiranga-fc¬GRA÷0¬OA÷WlztHTPq-2VYYw2hm.png¬WN÷NOV¬AF÷Novorizontino¬JB÷2NGnQheQ¬WV÷novorizontino¬GRB÷0¬OB÷40q3okVH-tdUHjjzL.png¬AN÷n¬~AA÷xpS4fxs5¬AD÷1626292800¬ADE÷1626292800¬AB÷1¬CR÷1¬AC÷1¬CX÷EC Sao Jose¬ER÷Kolejka 8¬RW÷0¬AX÷0¬BX÷-1¬WQ÷¬WM÷SAO¬AE÷EC Sao Jose¬JA÷bXfOwCPP¬WU÷ec-sao-jose-pa¬GRA÷0¬OA÷UBBoxLWH-0dZcwHLI.png¬WN÷OES¬AF÷Oeste¬JB÷GCsjZVXt¬WV÷oeste¬GRB÷0¬OB÷6oP9byRq-4WCbK6HT.png¬AN÷n¬~AA÷8QPOfWIc¬AD÷1626292800¬ADE÷1626292800¬AB÷1¬CR÷1¬AC÷1¬CX÷Ferroviario¬ER÷Kolejka 8¬RW÷0¬AX÷0¬BX÷-1¬WQ÷¬WM÷FER¬AE÷Ferroviario¬JA÷lhOP1lxS¬WU÷ferroviario¬GRA÷0¬OA÷0lvTfaT0-2wXgMSQG.png¬WN÷MAN¬AF÷Manaus¬JB÷6XAic8pq¬WV÷manaus-fc¬GRB÷0¬OB÷dvg4rFVH-6eFY6K8m.png¬AN÷n¬~AA÷4WTddbCh¬AD÷1626292800¬ADE÷1626292800¬AB÷1¬CR÷1¬AC÷1¬CX÷Figueirense¬ER÷Kolejka 8¬RW÷0¬AX÷0¬BX÷-1¬WQ÷¬WM÷FIG¬AE÷Figueirense¬JA÷pA4UHU26¬WU÷figueirense¬GRA÷0¬OA÷jePt03le-pnbN8fiF.png¬WN÷BOT¬AF÷Botafogo SP¬JB÷hz4YGlIC¬WV÷botafogo-sp¬GRB÷0¬OB÷fy7q1GPq-zDnKvkAk.png¬AN÷n¬~AA÷rNS0eIRb¬AD÷1626292800¬ADE÷1626292800¬AB÷1¬CR÷1¬AC÷1¬CX÷Ituano¬ER÷Kolejka 8¬RW÷0¬AX÷0¬BX÷-1¬WQ÷¬WM÷ITU¬AE÷Ituano¬JA÷WQ2xG8XI¬WU÷ituano¬GRA÷0¬OA÷h8OB5xAN-tCIPDbQG.png¬WN÷YPI¬AF÷Ypiranga FC¬JB÷pUjKvhAJ¬WV÷ypiranga-fc¬GRB÷0¬OB÷WlztHTPq-2VYYw2hm.png¬AN÷n¬~AA÷jkFTgjY3¬AD÷1626292800¬ADE÷1626292800¬AB÷1¬CR÷1¬AC÷1¬CX÷Jacuipense¬ER÷Kolejka 8¬RW÷0¬AX÷0¬BX÷-1¬WQ÷¬WM÷JAC¬AE÷Jacuipense¬JA÷KzFedSak¬WU÷jacuipense¬GRA÷0¬OA÷SCBBh7A6-4Ion3CqP.png¬WN÷BOT¬AF÷Botafogo PB¬JB÷EcEaenFe¬WV÷botafogo-pb¬GRB÷0¬OB÷GIgM8ajT-YqKShvJb.png¬AN÷n¬~AA÷84zlbKst¬AD÷1626292800¬ADE÷1626292800¬AB÷1¬CR÷1¬AC÷1¬CX÷Mirassol¬ER÷Kolejka 8¬RW÷0¬AX÷0¬BX÷-1¬WQ÷¬WM÷MIR¬AE÷Mirassol¬JA÷4W2ELC3s¬WU÷mirassol¬GRA÷0¬OA÷d632vpUH-trDqOrXE.png¬WN÷CRI¬AF÷Criciuma¬JB÷bg2IKWIm¬WV÷criciuma¬GRB÷0¬OB÷423QLf6k-bNJ8PQKH.png¬AN÷n¬~AA÷neZicvcn¬AD÷1626292800¬ADE÷1626292800¬AB÷1¬CR÷1¬AC÷1¬CX÷Parana¬ER÷Kolejka 8¬RW÷0¬AX÷0¬BX÷-1¬WQ÷¬WM÷PAR¬AE÷Parana¬JA÷Cd6MJjYg¬WU÷parana¬GRA÷0¬OA÷GlBZHQlC-dYi7sat3.png¬WN÷NOV¬AF÷Novorizontino¬JB÷6J5QIAm0¬WV÷novorizontino¬GRB÷0¬OB÷40q3okVH-tdUHjjzL.png¬AN÷n¬~AA÷UZQKeC3i¬AD÷1626292800¬ADE÷1626292800¬AB÷1¬CR÷1¬AC÷1¬CX÷Paysandu¬ER÷Kolejka 8¬RW÷0¬AX÷0¬BX÷-1¬WQ÷¬WM÷PAY¬AE÷Paysandu¬JA÷tSKH3A7F¬WU÷paysandu¬GRA÷0¬OA÷jNz79S7k-MVRWgDls.png¬WN÷AEA¬AF÷AE Altos¬JB÷A1PL2UML¬WV÷ae-altos¬GRB÷0¬OB÷OxSDDxUH-QatnmdYo.png¬AN÷n¬~AA÷4hJXhAmA¬AD÷1626292800¬ADE÷1626292800¬AB÷1¬CR÷1¬AC÷1¬CX÷Santa Cruz¬ER÷Kolejka 8¬RW÷0¬AX÷0¬BX÷-1¬WQ÷¬WM÷SAN¬AE÷Santa Cruz¬JA÷hlD3f6U1¬WU÷santa-cruz¬GRA÷0¬OA÷U7QFdDlC-0AE9r7U6.png¬WN÷TOM¬AF÷Tombense¬JB÷65GpJk72¬WV÷tombense¬GRB÷0¬OB÷A9l3Zbme-23tWW4Xc.png¬AN÷n¬~AA÷bFIyhU2G¬AD÷1626292800¬ADE÷1626292800¬AB÷1¬CR÷1¬AC÷1¬CX÷Volta Redonda¬ER÷Kolejka 8¬RW÷0¬AX÷0¬BX÷-1¬WQ÷¬WM÷VOL¬AE÷Volta Redonda¬JA÷pdFlI9M8¬WU÷volta-redonda¬GRA÷0¬OA÷Qcz0YSTH-thzAFMoi.png¬WN÷FLO¬AF÷Floresta EC¬JB÷vJEhHTyF¬WV÷floresta-ec¬GRB÷0¬OB÷EyaEQajT-QNrJuW4h.png¬AN÷n¬~AA÷Gjc2ZLnk¬AD÷1626638400¬ADE÷1626638400¬AB÷1¬CR÷1¬AC÷1¬CX÷AE Altos¬ER÷Kolejka 9¬RW÷0¬AX÷0¬BX÷-1¬WQ÷¬WM÷AEA¬AE÷AE Altos¬JA÷lh4SAREr¬WU÷ae-altos¬GRA÷0¬OA÷OxSDDxUH-QatnmdYo.png¬WN÷JAC¬AF÷Jacuipense¬JB÷IR8W9oUl¬WV÷jacuipense¬GRB÷0¬OB÷SCBBh7A6-4Ion3CqP.png¬AN÷n¬~AA÷fsd6Yu2e¬AD÷1626638400¬ADE÷1626638400¬AB÷1¬CR÷1¬AC÷1¬CX÷Botafogo PB¬ER÷Kolejka 9¬RW÷0¬AX÷0¬BX÷-1¬WQ÷¬WM÷BOT¬AE÷Botafogo PB¬JA÷dI7z95qe¬WU÷botafogo-pb¬GRA÷0¬OA÷GIgM8ajT-YqKShvJb.png¬WN÷SAN¬AF÷Santa Cruz¬JB÷ju7v8Pb1¬WV÷santa-cruz¬GRB÷0¬OB÷U7QFdDlC-0AE9r7U6.png¬AN÷n¬~AA÷QJwLjftU¬AD÷1626638400¬ADE÷1626638400¬AB÷1¬CR÷1¬AC÷1¬CX÷Botafogo SP¬ER÷Kolejka 9¬RW÷0¬AX÷0¬BX÷-1¬WQ÷¬WM÷BOT¬AE÷Botafogo SP¬JA÷tvoISoHO¬WU÷botafogo-sp¬GRA÷0¬OA÷fy7q1GPq-zDnKvkAk.png¬WN÷ITU¬AF÷Ituano¬JB÷Ugv0iVgP¬WV÷ituano¬GRB÷0¬OB÷h8OB5xAN-tCIPDbQG.png¬AN÷n¬~AA÷dpZGizRN¬AD÷1626638400¬ADE÷1626638400¬AB÷1¬CR÷1¬AC÷1¬CX÷Criciuma¬ER÷Kolejka 9¬RW÷0¬AX÷0¬BX÷-1¬WQ÷¬WM÷CRI¬AE÷Criciuma¬JA÷8QnAU7nC¬WU÷criciuma¬GRA÷0¬OA÷423QLf6k-bNJ8PQKH.png¬WN÷FIG¬AF÷Figueirense¬JB÷2mnETR1I¬WV÷figueirense¬GRB÷0¬OB÷jePt03le-pnbN8fiF.png¬AN÷n¬~AA÷zut5z2Xr¬AD÷1626638400¬ADE÷1626638400¬AB÷1¬CR÷1¬AC÷1¬CX÷Floresta EC¬ER÷Kolejka 9¬RW÷0¬AX÷0¬BX÷-1¬WQ÷¬WM÷FLO¬AE÷Floresta EC¬JA÷hMIdGmiL¬WU÷floresta-ec¬GRA÷0¬OA÷EyaEQajT-QNrJuW4h.png¬WN÷FER¬AF÷Ferroviario¬JB÷nqI0F76R¬WV÷ferroviario¬GRB÷0¬OB÷0lvTfaT0-2wXgMSQG.png¬AN÷n¬~AA÷27aEWJW7¬AD÷1626638400¬ADE÷1626638400¬AB÷1¬CR÷1¬AC÷1¬CX÷Manaus¬ER÷Kolejka 9¬RW÷0¬AX÷0¬BX÷-1¬WQ÷¬WM÷MAN¬AE÷Manaus¬JA÷f9cUUn6E¬WU÷manaus-fc¬GRA÷0¬OA÷dvg4rFVH-6eFY6K8m.png¬WN÷PAY¬AF÷Paysandu¬JB÷MHQcDKzs¬WV÷paysandu¬GRB÷0¬OB÷jNz79S7k-MVRWgDls.png¬AN÷n¬~AA÷zVp8gddB¬AD÷1626638400¬ADE÷1626638400¬AB÷1¬CR÷1¬AC÷1¬CX÷Novorizontino¬ER÷Kolejka 9¬RW÷0¬AX÷0¬BX÷-1¬WQ÷¬WM÷NOV¬AE÷Novorizontino¬JA÷f3tfYkmm¬WU÷novorizontino¬GRA÷0¬OA÷40q3okVH-tdUHjjzL.png¬WN÷MIR¬AF÷Mirassol¬JB÷OxobX92g¬WV÷mirassol¬GRB÷0¬OB÷d632vpUH-trDqOrXE.png¬AN÷n¬~AA÷IgzDhGBH¬AD÷1626638400¬ADE÷1626638400¬AB÷1¬CR÷1¬AC÷1¬CX÷Oeste¬ER÷Kolejka 9¬RW÷0¬AX÷0¬BX÷-1¬WQ÷¬WM÷OES¬AE÷Oeste¬JA÷2Tq2WTHa¬WU÷oeste¬GRA÷0¬OA÷6oP9byRq-4WCbK6HT.png¬WN÷PAR¬AF÷Parana¬JB÷djq6VmX5¬WV÷parana¬GRB÷0¬OB÷GlBZHQlC-dYi7sat3.png¬AN÷n¬~AA÷l4eAXaH1¬AD÷1626638400¬ADE÷1626638400¬AB÷1¬CR÷1¬AC÷1¬CX÷Tombense¬ER÷Kolejka 9¬RW÷0¬AX÷0¬BX÷-1¬WQ÷¬WM÷TOM¬AE÷Tombense¬JA÷2FAr7qE7¬WU÷tombense¬GRA÷0¬OA÷A9l3Zbme-23tWW4Xc.png¬WN÷VOL¬AF÷Volta Redonda¬JB÷GIbQVSj8¬WV÷volta-redonda¬GRB÷0¬OB÷Qcz0YSTH-thzAFMoi.png¬AN÷n¬~AA÷SSPnnElo¬AD÷1626638400¬ADE÷1626638400¬AB÷1¬CR÷1¬AC÷1¬CX÷Ypiranga FC¬ER÷Kolejka 9¬RW÷0¬AX÷0¬BX÷-1¬WQ÷¬WM÷YPI¬AE÷Ypiranga FC¬JA÷W2QRnk2t¬WU÷ypiranga-fc¬GRA÷0¬OA÷WlztHTPq-2VYYw2hm.png¬WN÷SAO¬AF÷EC Sao Jose¬JB÷QPPVo9Hn¬WV÷ec-sao-jose-pa¬GRB÷0¬OB÷UBBoxLWH-0dZcwHLI.png¬AN÷n¬~AA÷d0Nv7FQA¬AD÷1627243200¬ADE÷1627243200¬AB÷1¬CR÷1¬AC÷1¬CX÷EC Sao Jose¬ER÷Kolejka 10¬RW÷0¬AX÷0¬BX÷-1¬WQ÷¬WM÷SAO¬AE÷EC Sao Jose¬JA÷8pJ6aSon¬WU÷ec-sao-jose-pa¬GRA÷0¬OA÷UBBoxLWH-0dZcwHLI.png¬WN÷BOT¬AF÷Botafogo SP¬JB÷xKNAbn1h¬WV÷botafogo-sp¬GRB÷0¬OB÷fy7q1GPq-zDnKvkAk.png¬AN÷n¬~AA÷r3x1fNOE¬AD÷1627243200¬ADE÷1627243200¬AB÷1¬CR÷1¬AC÷1¬CX÷Ferroviario¬ER÷Kolejka 10¬RW÷0¬AX÷0¬BX÷-1¬WQ÷¬WM÷FER¬AE÷Ferroviario¬JA÷8YS9AIKa¬WU÷ferroviario¬GRA÷0¬OA÷0lvTfaT0-2wXgMSQG.png¬WN÷BOT¬AF÷Botafogo PB¬JB÷2eSD9xz6¬WV÷botafogo-pb¬GRB÷0¬OB÷GIgM8ajT-YqKShvJb.png¬AN÷n¬~AA÷xb7w9ydb¬AD÷1627243200¬ADE÷1627243200¬AB÷1¬CR÷1¬AC÷1¬CX÷Figueirense¬ER÷Kolejka 10¬RW÷0¬AX÷0¬BX÷-1¬WQ÷¬WM÷FIG¬AE÷Figueirense¬JA÷p8uksoWH¬WU÷figueirense¬GRA÷0¬OA÷jePt03le-pnbN8fiF.png¬WN÷NOV¬AF÷Novorizontino¬JB÷vVvgt5oO¬WV÷novorizontino¬GRB÷0¬OB÷40q3okVH-tdUHjjzL.png¬AN÷n¬~AA÷Gl6s8eB4¬AD÷1627243200¬ADE÷1627243200¬AB÷1¬CR÷1¬AC÷1¬CX÷Ituano¬ER÷Kolejka 10¬RW÷0¬AX÷0¬BX÷-1¬WQ÷¬WM÷ITU¬AE÷Ituano¬JA÷hYrcuP0U¬WU÷ituano¬GRA÷0¬OA÷h8OB5xAN-tCIPDbQG.png¬WN÷CRI¬AF÷Criciuma¬JB÷UgK208Wu¬WV÷criciuma¬GRB÷0¬OB÷423QLf6k-bNJ8PQKH.png¬AN÷n¬~AA÷Cxs5gsvL¬AD÷1627243200¬ADE÷1627243200¬AB÷1¬CR÷1¬AC÷1¬CX÷Jacuipense¬ER÷Kolejka 10¬RW÷0¬AX÷0¬BX÷-1¬WQ÷¬WM÷JAC¬AE÷Jacuipense¬JA÷tnRH8dkC¬WU÷jacuipense¬GRA÷0¬OA÷SCBBh7A6-4Ion3CqP.png¬WN÷FLO¬AF÷Floresta EC¬JB÷lCQL7G4I¬WV÷floresta-ec¬GRB÷0¬OB÷EyaEQajT-QNrJuW4h.png¬AN÷n¬~AA÷UX3VAcRo¬AD÷1627243200¬ADE÷1627243200¬AB÷1¬CR÷1¬AC÷1¬CX÷Mirassol¬ER÷Kolejka 10¬RW÷0¬AX÷0¬BX÷-1¬WQ÷¬WM÷MIR¬AE÷Mirassol¬JA÷vTTZpTWh¬WU÷mirassol¬GRA÷0¬OA÷d632vpUH-trDqOrXE.png¬WN÷OES¬AF÷Oeste¬JB÷YkTwpmna¬WV÷oeste¬GRB÷0¬OB÷6oP9byRq-4WCbK6HT.png¬AN÷n¬~AA÷ry8Z9Hth¬AD÷1627243200¬ADE÷1627243200¬AB÷1¬CR÷1¬AC÷1¬CX÷Parana¬ER÷Kolejka 10¬RW÷0¬AX÷0¬BX÷-1¬WQ÷¬WM÷PAR¬AE÷Parana¬JA÷CtSsq715¬WU÷parana¬GRA÷0¬OA÷GlBZHQlC-dYi7sat3.png¬WN÷YPI¬AF÷Ypiranga FC¬JB÷6HtorRGB¬WV÷ypiranga-fc¬GRB÷0¬OB÷WlztHTPq-2VYYw2hm.png¬AN÷n¬~AA÷4Cwce398¬AD÷1627243200¬ADE÷1627243200¬AB÷1¬CR÷1¬AC÷1¬CX÷Paysandu¬ER÷Kolejka 10¬RW÷0¬AX÷0¬BX÷-1¬WQ÷¬WM÷PAY¬AE÷Paysandu¬JA÷08P1Cvjm¬WU÷paysandu¬GRA÷0¬OA÷jNz79S7k-MVRWgDls.png¬WN÷TOM¬AF÷Tombense¬JB÷fVO5Bb5g¬WV÷tombense¬GRB÷0¬OB÷A9l3Zbme-23tWW4Xc.png¬AN÷n¬~AA÷jTu9h1gR¬AD÷1627243200¬ADE÷1627243200¬AB÷1¬CR÷1¬AC÷1¬CX÷Santa Cruz¬ER÷Kolejka 10¬RW÷0¬AX÷0¬BX÷-1¬WQ÷¬WM÷SAN¬AE÷Santa Cruz¬JA÷S2PP6zKO¬WU÷santa-cruz¬GRA÷0¬OA÷U7QFdDlC-0AE9r7U6.png¬WN÷MAN¬AF÷Manaus¬JB÷t6D7VJdP¬WV÷manaus-fc¬GRB÷0¬OB÷dvg4rFVH-6eFY6K8m.png¬AN÷n¬~AA÷dAIylL1r¬AD÷1627243200¬ADE÷1627243200¬AB÷1¬CR÷1¬AC÷1¬CX÷Volta Redonda¬ER÷Kolejka 10¬RW÷0¬AX÷0¬BX÷-1¬WQ÷¬WM÷VOL¬AE÷Volta Redonda¬JA÷IR4ZQw5t¬WU÷volta-redonda¬GRA÷0¬OA÷Qcz0YSTH-thzAFMoi.png¬WN÷AEA¬AF÷AE Altos¬JB÷Cl4wQcKn¬WV÷ae-altos¬GRB÷0¬OB÷OxSDDxUH-QatnmdYo.png¬AN÷n¬~AA÷tbKmoJo1¬AD÷1627848000¬ADE÷1627848000¬AB÷1¬CR÷1¬AC÷1¬CX÷AE Altos¬ER÷Kolejka 11¬RW÷0¬AX÷0¬BX÷-1¬WQ÷¬WM÷AEA¬AE÷AE Altos¬JA÷jDOdLZYH¬WU÷ae-altos¬GRA÷0¬OA÷OxSDDxUH-QatnmdYo.png¬WN÷FER¬AF÷Ferroviario¬JB÷pzO0KglO¬WV÷ferroviario¬GRB÷0¬OB÷0lvTfaT0-2wXgMSQG.png¬AN÷n¬~AA÷bZEhpw17¬AD÷1627848000¬ADE÷1627848000¬AB÷1¬CR÷1¬AC÷1¬CX÷Botafogo PB¬ER÷Kolejka 11¬RW÷0¬AX÷0¬BX÷-1¬WQ÷¬WM÷BOT¬AE÷Botafogo PB¬JA÷OQM4JD3U¬WU÷botafogo-pb¬GRA÷0¬OA÷GIgM8ajT-YqKShvJb.png¬WN÷PAY¬AF÷Paysandu¬JB÷za3AvcZu¬WV÷paysandu¬GRB÷0¬OB÷jNz79S7k-MVRWgDls.png¬AN÷n¬~AA÷lb2JaXIp¬AD÷1627848000¬ADE÷1627848000¬AB÷1¬CR÷1¬AC÷1¬CX÷Botafogo SP¬ER÷Kolejka 11¬RW÷0¬AX÷0¬BX÷-1¬WQ÷¬WM÷BOT¬AE÷Botafogo SP¬JA÷0Kk2yGad¬WU÷botafogo-sp¬GRA÷0¬OA÷fy7q1GPq-zDnKvkAk.png¬WN÷PAR¬AF÷Parana¬JB÷ENwp0axc¬WV÷parana¬GRB÷0¬OB÷GlBZHQlC-dYi7sat3.png¬AN÷n¬~AA÷rHPj4DAT¬AD÷1627848000¬ADE÷1627848000¬AB÷1¬CR÷1¬AC÷1¬CX÷Criciuma¬ER÷Kolejka 11¬RW÷0¬AX÷0¬BX÷-1¬WQ÷¬WM÷CRI¬AE÷Criciuma¬JA÷hfnfwxVq¬WU÷criciuma¬GRA÷0¬OA÷423QLf6k-bNJ8PQKH.png¬WN÷SAO¬AF÷EC Sao Jose¬JB÷MTjbxdpj¬WV÷ec-sao-jose-pa¬GRB÷0¬OB÷UBBoxLWH-0dZcwHLI.png¬AN÷n¬~AA÷27LqnaWf¬AD÷1627848000¬ADE÷1627848000¬AB÷1¬CR÷1¬AC÷1¬CX÷Floresta EC¬ER÷Kolejka 11¬RW÷0¬AX÷0¬BX÷-1¬WQ÷¬WM÷FLO¬AE÷Floresta EC¬JA÷b56kNe45¬WU÷floresta-ec¬GRA÷0¬OA÷EyaEQajT-QNrJuW4h.png¬WN÷SAN¬AF÷Santa Cruz¬JB÷hS5gMFJB¬WV÷santa-cruz¬GRB÷0¬OB÷U7QFdDlC-0AE9r7U6.png¬AN÷n¬~AA÷8pMumuHl¬AD÷1627848000¬ADE÷1627848000¬AB÷1¬CR÷1¬AC÷1¬CX÷Manaus¬ER÷Kolejka 11¬RW÷0¬AX÷0¬BX÷-1¬WQ÷¬WM÷MAN¬AE÷Manaus¬JA÷ju3sPHZh¬WU÷manaus-fc¬GRA÷0¬OA÷dvg4rFVH-6eFY6K8m.png¬WN÷VOL¬AF÷Volta Redonda¬JB÷KE7oOyka¬WV÷volta-redonda¬GRB÷0¬OB÷Qcz0YSTH-thzAFMoi.png¬AN÷n¬~AA÷ziMr6ZuH¬AD÷1627848000¬ADE÷1627848000¬AB÷1¬CR÷1¬AC÷1¬CX÷Novorizontino¬ER÷Kolejka 11¬RW÷0¬AX÷0¬BX÷-1¬WQ÷¬WM÷NOV¬AE÷Novorizontino¬JA÷GAMEc6Gb¬WU÷novorizontino¬GRA÷0¬OA÷40q3okVH-tdUHjjzL.png¬WN÷ITU¬AF÷Ituano¬JB÷AXLIdQV4¬WV÷ituano¬GRB÷0¬OB÷h8OB5xAN-tCIPDbQG.png¬AN÷n¬~AA÷UDLn5geN¬AD÷1627848000¬ADE÷1627848000¬AB÷1¬CR÷1¬AC÷1¬CX÷Oeste¬ER÷Kolejka 11¬RW÷0¬AX÷0¬BX÷-1¬WQ÷¬WM÷OES¬AE÷Oeste¬JA÷M7PMepoB¬WU÷oeste¬GRA÷0¬OA÷6oP9byRq-4WCbK6HT.png¬WN÷FIG¬AF÷Figueirense¬JB÷GUOQf40H¬WV÷figueirense¬GRB÷0¬OB÷jePt03le-pnbN8fiF.png¬AN÷n¬~AA÷xQDdqcGD¬AD÷1627848000¬ADE÷1627848000¬AB÷1¬CR÷1¬AC÷1¬CX÷Tombense¬ER÷Kolejka 11¬RW÷0¬AX÷0¬BX÷-1¬WQ÷¬WM÷TOM¬AE÷Tombense¬JA÷Ek2EwHln¬WU÷tombense¬GRA÷0¬OA÷A9l3Zbme-23tWW4Xc.png¬WN÷JAC¬AF÷Jacuipense¬JB÷8C1Ixy4h¬WV÷jacuipense¬GRB÷0¬OB÷SCBBh7A6-4Ion3CqP.png¬AN÷n¬~AA÷Sl1NbiYj¬AD÷1627848000¬ADE÷1627848000¬AB÷1¬CR÷1¬AC÷1¬CX÷Ypiranga FC¬ER÷Kolejka 11¬RW÷0¬AX÷0¬BX÷-1¬WQ÷¬WM÷YPI¬AE÷Ypiranga FC¬JA÷SQslaJi3¬WU÷ypiranga-fc¬GRA÷0¬OA÷WlztHTPq-2VYYw2hm.png¬WN÷MIR¬AF÷Mirassol¬JB÷Mmshbw79¬WV÷mirassol¬GRB÷0¬OB÷d632vpUH-trDqOrXE.png¬AN÷n¬~AA÷neem6KNQ¬AD÷1628452800¬ADE÷1628452800¬AB÷1¬CR÷1¬AC÷1¬CX÷AE Altos¬ER÷Kolejka 12¬RW÷0¬AX÷0¬BX÷-1¬WQ÷¬WM÷AEA¬AE÷AE Altos¬JA÷tp2xYCIN¬WU÷ae-altos¬GRA÷0¬OA÷OxSDDxUH-QatnmdYo.png¬WN÷TOM¬AF÷Tombense¬JB÷z71tXWXT¬WV÷tombense¬GRB÷0¬OB÷A9l3Zbme-23tWW4Xc.png¬AN÷n¬~AA÷xKrELEu4¬AD÷1628452800¬ADE÷1628452800¬AB÷1¬CR÷1¬AC÷1¬CX÷Figueirense¬ER÷Kolejka 12¬RW÷0¬AX÷0¬BX÷-1¬WQ÷¬WM÷FIG¬AE÷Figueirense¬JA÷IwVZkFEk¬WU÷figueirense¬GRA÷0¬OA÷jePt03le-pnbN8fiF.png¬WN÷PAR¬AF÷Parana¬JB÷C0UwkZTe¬WV÷parana¬GRB÷0¬OB÷GlBZHQlC-dYi7sat3.png¬AN÷n¬~AA÷4W5r708K¬AD÷1628452800¬ADE÷1628452800¬AB÷1¬CR÷1¬AC÷1¬CX÷Floresta EC¬ER÷Kolejka 12¬RW÷0¬AX÷0¬BX÷-1¬WQ÷¬WM÷FLO¬AE÷Floresta EC¬JA÷fT3UZYmB¬WU÷floresta-ec¬GRA÷0¬OA÷EyaEQajT-QNrJuW4h.png¬WN÷MAN¬AF÷Manaus¬JB÷2g3YYh3H¬WV÷manaus-fc¬GRB÷0¬OB÷dvg4rFVH-6eFY6K8m.png¬AN÷n¬~AA÷lfnIKYfA¬AD÷1628452800¬ADE÷1628452800¬AB÷1¬CR÷1¬AC÷1¬CX÷Ituano¬ER÷Kolejka 12¬RW÷0¬AX÷0¬BX÷-1¬WQ÷¬WM÷ITU¬AE÷Ituano¬JA÷jiTslgq2¬WU÷ituano¬GRA÷0¬OA÷h8OB5xAN-tCIPDbQG.png¬WN÷SAO¬AF÷EC Sao Jose¬JB÷v7MPCxM2¬WV÷ec-sao-jose-pa¬GRB÷0¬OB÷UBBoxLWH-0dZcwHLI.png¬AN÷n¬~AA÷G4f5NzBi¬AD÷1628452800¬ADE÷1628452800¬AB÷1¬CR÷1¬AC÷1¬CX÷Mirassol¬ER÷Kolejka 12¬RW÷0¬AX÷0¬BX÷-1¬WQ÷¬WM÷MIR¬AE÷Mirassol¬JA÷0vtdccMF¬WU÷mirassol¬GRA÷0¬OA÷d632vpUH-trDqOrXE.png¬WN÷BOT¬AF÷Botafogo SP¬JB÷84u0dHyM¬WV÷botafogo-sp¬GRB÷0¬OB÷fy7q1GPq-zDnKvkAk.png¬AN÷n¬~AA÷feg9MfQc¬AD÷1628452800¬ADE÷1628452800¬AB÷1¬CR÷1¬AC÷1¬CX÷Oeste¬ER÷Kolejka 12¬RW÷0¬AX÷0¬BX÷-1¬WQ÷¬WM÷OES¬AE÷Oeste¬JA÷nev4eyiS¬WU÷oeste¬GRA÷0¬OA÷6oP9byRq-4WCbK6HT.png¬WN÷NOV¬AF÷Novorizontino¬JB÷4zRVjeaq¬WV÷novorizontino¬GRB÷0¬OB÷40q3okVH-tdUHjjzL.png¬AN÷n¬~AA÷jT1v8tgE¬AD÷1628452800¬ADE÷1628452800¬AB÷1¬CR÷1¬AC÷1¬CX÷Paysandu¬ER÷Kolejka 12¬RW÷0¬AX÷0¬BX÷-1¬WQ÷¬WM÷PAY¬AE÷Paysandu¬JA÷MF5MyeJb¬WU÷paysandu¬GRA÷0¬OA÷jNz79S7k-MVRWgDls.png¬WN÷JAC¬AF÷Jacuipense¬JB÷Gx5QzFY4¬WV÷jacuipense¬GRB÷0¬OB÷SCBBh7A6-4Ion3CqP.png¬AN÷n¬~AA÷l4sF1vWs¬AD÷1628452800¬ADE÷1628452800¬AB÷1¬CR÷1¬AC÷1¬CX÷Santa Cruz¬ER÷Kolejka 12¬RW÷0¬AX÷0¬BX÷-1¬WQ÷¬WM÷SAN¬AE÷Santa Cruz¬JA÷CSh8Sjto¬WU÷santa-cruz¬GRA÷0¬OA÷U7QFdDlC-0AE9r7U6.png¬WN÷FER¬AF÷Ferroviario¬JB÷QVtjizJo¬WV÷ferroviario¬GRB÷0¬OB÷0lvTfaT0-2wXgMSQG.png¬AN÷n¬~AA÷rudI0bol¬AD÷1628452800¬ADE÷1628452800¬AB÷1¬CR÷1¬AC÷1¬CX÷Volta Redonda¬ER÷Kolejka 12¬RW÷0¬AX÷0¬BX÷-1¬WQ÷¬WM÷VOL¬AE÷Volta Redonda¬JA÷4MufjfYi¬WU÷volta-redonda¬GRA÷0¬OA÷Qcz0YSTH-thzAFMoi.png¬WN÷BOT¬AF÷Botafogo PB¬JB÷YepbkEmb¬WV÷botafogo-pb¬GRB÷0¬OB÷GIgM8ajT-YqKShvJb.png¬AN÷n¬~AA÷rHoMJhAG¬AD÷1628452800¬ADE÷1628452800¬AB÷1¬CR÷1¬AC÷1¬CX÷Ypiranga FC¬ER÷Kolejka 12¬RW÷0¬AX÷0¬BX÷-1¬WQ÷¬WM÷YPI¬AE÷Ypiranga FC¬JA÷IcLTBdy9¬WU÷ypiranga-fc¬GRA÷0¬OA÷WlztHTPq-2VYYw2hm.png¬WN÷CRI¬AF÷Criciuma¬JB÷CKKXAGjF¬WV÷criciuma¬GRB÷0¬OB÷423QLf6k-bNJ8PQKH.png¬AN÷n¬~AA÷CKmZdGpD¬AD÷1629662400¬ADE÷1629662400¬AB÷1¬CR÷1¬AC÷1¬CX÷Botafogo PB¬ER÷Kolejka 13¬RW÷0¬AX÷0¬BX÷-1¬WQ÷¬WM÷BOT¬AE÷Botafogo PB¬JA÷MuyluUPj¬WU÷botafogo-pb¬GRA÷0¬OA÷GIgM8ajT-YqKShvJb.png¬WN÷FLO¬AF÷Floresta EC¬JB÷zqPV3D2i¬WV÷floresta-ec¬GRB÷0¬OB÷EyaEQajT-QNrJuW4h.png¬AN÷n¬~AA÷zFQ0CA2j¬AD÷1629662400¬ADE÷1629662400¬AB÷1¬CR÷1¬AC÷1¬CX÷Botafogo SP¬ER÷Kolejka 13¬RW÷0¬AX÷0¬BX÷-1¬WQ÷¬WM÷BOT¬AE÷Botafogo SP¬JA÷MRVM0WS7¬WU÷botafogo-sp¬GRA÷0¬OA÷fy7q1GPq-zDnKvkAk.png¬WN÷YPI¬AF÷Ypiranga FC¬JB÷zVJ4PF58¬WV÷ypiranga-fc¬GRB÷0¬OB÷WlztHTPq-2VYYw2hm.png¬AN÷n¬~AA÷thRdDjmp¬AD÷1629662400¬ADE÷1629662400¬AB÷1¬CR÷1¬AC÷1¬CX÷Criciuma¬ER÷Kolejka 13¬RW÷0¬AX÷0¬BX÷-1¬WQ÷¬WM÷CRI¬AE÷Criciuma¬JA÷E1SE2hbe¬WU÷criciuma¬GRA÷0¬OA÷423QLf6k-bNJ8PQKH.png¬WN÷OES¬AF÷Oeste¬JB÷8ORI1CD1¬WV÷oeste¬GRB÷0¬OB÷6oP9byRq-4WCbK6HT.png¬AN÷n¬~AA÷lIU4BUHd¬AD÷1629662400¬ADE÷1629662400¬AB÷1¬CR÷1¬AC÷1¬CX÷EC Sao Jose¬ER÷Kolejka 13¬RW÷0¬AX÷0¬BX÷-1¬WQ÷¬WM÷SAO¬AE÷EC Sao Jose¬JA÷ELI8OZKE¬WU÷ec-sao-jose-pa¬GRA÷0¬OA÷UBBoxLWH-0dZcwHLI.png¬WN÷NOV¬AF÷Novorizontino¬JB÷MoICNgzL¬WV÷novorizontino¬GRB÷0¬OB÷40q3okVH-tdUHjjzL.png¬AN÷n¬~AA÷4fpRbxG0¬AD÷1629662400¬ADE÷1629662400¬AB÷1¬CR÷1¬AC÷1¬CX÷Ferroviario¬ER÷Kolejka 13¬RW÷0¬AX÷0¬BX÷-1¬WQ÷¬WM÷FER¬AE÷Ferroviario¬JA÷IqnAnCXG¬WU÷ferroviario¬GRA÷0¬OA÷0lvTfaT0-2wXgMSQG.png¬WN÷TOM¬AF÷Tombense¬JB÷C6oEoWnN¬WV÷tombense¬GRB÷0¬OB÷A9l3Zbme-23tWW4Xc.png¬AN÷n¬~AA÷IclVcdV6¬AD÷1629662400¬ADE÷1629662400¬AB÷1¬CR÷1¬AC÷1¬CX÷Jacuipense¬ER÷Kolejka 13¬RW÷0¬AX÷0¬BX÷-1¬WQ÷¬WM÷JAC¬AE÷Jacuipense¬JA÷jcpIpj2T¬WU÷jacuipense¬GRA÷0¬OA÷SCBBh7A6-4Ion3CqP.png¬WN÷SAN¬AF÷Santa Cruz¬JB÷rkxptAAp¬WV÷santa-cruz¬GRB÷0¬OB÷U7QFdDlC-0AE9r7U6.png¬AN÷n¬~AA÷MVfMaI0f¬AD÷1629662400¬ADE÷1629662400¬AB÷1¬CR÷1¬AC÷1¬CX÷Manaus¬ER÷Kolejka 13¬RW÷0¬AX÷0¬BX÷-1¬WQ÷¬WM÷MAN¬AE÷Manaus¬JA÷Cnq2lY24¬WU÷manaus-fc¬GRA÷0¬OA÷dvg4rFVH-6eFY6K8m.png¬WN÷AEA¬AF÷AE Altos¬JB÷69r6mhIA¬WV÷ae-altos¬GRB÷0¬OB÷OxSDDxUH-QatnmdYo.png¬AN÷n¬~AA÷M7pQICPM¬AD÷1629662400¬ADE÷1629662400¬AB÷1¬CR÷1¬AC÷1¬CX÷Mirassol¬ER÷Kolejka 13¬RW÷0¬AX÷0¬BX÷-1¬WQ÷¬WM÷MIR¬AE÷Mirassol¬JA÷A5wyAz6L¬WU÷mirassol¬GRA÷0¬OA÷d632vpUH-trDqOrXE.png¬WN÷FIG¬AF÷Figueirense¬JB÷4Sxu9fLR¬WV÷figueirense¬GRB÷0¬OB÷jePt03le-pnbN8fiF.png¬AN÷n¬~AA÷vquVHWvT¬AD÷1629662400¬ADE÷1629662400¬AB÷1¬CR÷1¬AC÷1¬CX÷Parana¬ER÷Kolejka 13¬RW÷0¬AX÷0¬BX÷-1¬WQ÷¬WM÷PAR¬AE÷Parana¬JA÷6yP64ETr¬WU÷parana¬GRA÷0¬OA÷GlBZHQlC-dYi7sat3.png¬WN÷ITU¬AF÷Ituano¬JB÷zBTA3Yrk¬WV÷ituano¬GRB÷0¬OB÷h8OB5xAN-tCIPDbQG.png¬AN÷n¬~AA÷jBnwdz0J¬AD÷1629662400¬ADE÷1629662400¬AB÷1¬CR÷1¬AC÷1¬CX÷Volta Redonda¬ER÷Kolejka 13¬RW÷0¬AX÷0¬BX÷-1¬WQ÷¬WM÷VOL¬AE÷Volta Redonda¬JA÷lnTZ2XHc¬WU÷volta-redonda¬GRA÷0¬OA÷Qcz0YSTH-thzAFMoi.png¬WN÷PAY¬AF÷Paysandu¬JB÷r9Sw2iX3¬WV÷paysandu¬GRB÷0¬OB÷jNz79S7k-MVRWgDls.png¬AN÷n¬~</t>
  </si>
  <si>
    <t>SA÷1¬~ZA÷BRAZYLIA: Copa do Brasil¬ZEE÷zFsJPnr6¬ZB÷39¬ZY÷Brazylia¬ZC÷UPyXyCOI¬ZD÷p¬ZE÷4GBgleDq¬ZF÷0¬ZO÷0¬ZG÷2¬ZH÷39_zFsJPnr6¬ZJ÷2¬ZL÷/pilka-nozna/brazylia/copa-do-brasil/¬OAJ÷vRY4DO97-IapS0i9i.png¬ZX÷00Brazylia 008azylia0360000000001000Copa do Bras014Brasil000¬ZCC÷0¬ZAF÷Brazylia¬~UD÷171124¬ZC÷UPyXyCOI¬UN÷1/8-finalu¬UL÷4¬UF÷¬US÷1627498800¬US÷1628103600¬~UD÷171123¬ZC÷UPyXyCOI¬UN÷cwiercfinal¬UL÷3¬UF÷¬US÷1629918000¬US÷1630522800¬~UD÷171122¬ZC÷UPyXyCOI¬UN÷Polfinal¬UL÷2¬UF÷¬US÷1631127600¬US÷1631732400¬~UD÷171121¬ZC÷UPyXyCOI¬UN÷Final¬UL÷1¬UF÷1¬US÷1634756400¬US÷1635361200¬~AA÷fy10dH9g¬AD÷1623180600¬ADE÷1623180600¬AB÷1¬CR÷1¬AC÷1¬CX÷Santos¬ER÷1/16-finalu¬RW÷0¬AX÷0¬BX÷-1¬WQ÷¬WM÷SAN¬AE÷Santos¬JA÷llvlvdvH¬WU÷santos¬GRA÷0¬OA÷hzibzPjC-nsTCAuLe.png¬WN÷CIA¬AF÷Cianorte¬JB÷tp2HMT8q¬WV÷cianorte¬GRB÷0¬OB÷WtUNRXmC-Ac1eCX7G.png¬AM÷Wynik pierwszego spotkania: 2-0.¬AN÷n¬~AA÷UDu3Gx1P¬AD÷1623189600¬ADE÷1623189600¬AB÷1¬CR÷1¬AC÷1¬CX÷Sao Paulo¬ER÷1/16-finalu¬RW÷0¬AX÷0¬BX÷-1¬WQ÷¬WN÷JUL¬AF÷Julho Esporte¬JB÷OOc4XpN1¬WV÷julho-esporte¬GRB÷0¬OB÷E1GxlVVH-lKtgKO7D.png¬WM÷SAO¬AE÷Sao Paulo¬JA÷U1b0YQ7e¬WU÷sao-paulo¬GRA÷0¬OA÷jBU0jVPq-KrZDEt1c.png¬AM÷Wynik pierwszego spotkania: 2-3.¬AN÷n¬~AA÷EoHZAGOn¬AD÷1623267000¬ADE÷1623267000¬AB÷1¬CR÷1¬AC÷1¬CX÷ABC¬ER÷1/16-finalu¬RW÷0¬AX÷0¬BX÷-1¬WQ÷¬WN÷CHA¬AF÷Chapecoense-SC¬JB÷WlyhvHeE¬WV÷chapecoense-sc¬GRB÷0¬OB÷WtA85One-t25AHKOe.png¬WM÷ABC¬AE÷ABC¬JA÷0OudwyBK¬WU÷abc¬GRA÷0¬OA÷hhyupboe-MR9TrBk6.png¬AM÷Wynik pierwszego spotkania: 1-3.¬AN÷n¬~AA÷dUCf6hwI¬AD÷1623267000¬ADE÷1623267000¬AB÷1¬CR÷1¬AC÷1¬CX÷Vasco¬ER÷1/16-finalu¬RW÷0¬AX÷0¬BX÷-1¬WQ÷¬WN÷BOA¬AF÷Boavista¬JB÷AyOyjEfQ¬WV÷boavista¬GRB÷0¬OB÷d83QuDiT-lbX91CH2.png¬WM÷VAS¬AE÷Vasco¬JA÷2BKTizQD¬WU÷vasco¬GRA÷0¬OA÷W4kIVmXH-YyhyZSst.png¬AL÷{"2":[{"BU":"\/bookmaker\/16\/?from=live-streaming&amp;sport=0","IU":"\/res\/image\/data\/bookmakers\/17-16.png","BN":"bet365","BI":16,"BT":"Obowiazuja ograniczenia regionalne. Wymagane jest aktywne konto lub postawiony zaklad w ciagu ostatnich 24 godzin. GamblingTherapy.org. 18+"}]}¬AM÷Wynik pierwszego spotkania: 1-0.¬AN÷n¬~AA÷b97ibwus¬AD÷1623276000¬ADE÷1623276000¬AB÷1¬CR÷1¬AC÷1¬CX÷Bahia¬ER÷1/16-finalu¬RW÷0¬AX÷0¬BX÷-1¬WQ÷¬WN÷VIL¬AF÷Vila Nova¬JB÷2Xyxsbfb¬WV÷vila-nova¬GRB÷0¬OB÷xEp9wjPq-YFdB7jOn.png¬WM÷BAH¬AE÷Bahia¬JA÷8AxYsvuh¬WU÷bahia¬GRA÷0¬OA÷IL73beA6-6eaJ9zx9.png¬AM÷Wynik pierwszego spotkania: 1-0.¬AN÷n¬~AA÷dUYPLXx5¬AD÷1623276000¬ADE÷1623276000¬AB÷1¬CR÷1¬AC÷1¬CX÷Juazeirense¬ER÷1/16-finalu¬RW÷0¬AX÷0¬BX÷-1¬WQ÷¬WN÷CRU¬AF÷Cruzeiro¬JB÷GY6ncV1g¬WV÷cruzeiro¬GRB÷0¬OB÷OYgypZ86-vVOXw0qQ.png¬WM÷JZE¬AE÷Juazeirense¬JA÷ObAfe9W5¬WU÷juazeirense¬GRA÷0¬OA÷hpOzkjDN-OQ2HMahg.png¬AM÷Wynik pierwszego spotkania: 0-1.¬AN÷n¬~AA÷Sla8fev6¬AD÷1623276000¬ADE÷1623276000¬AB÷1¬CR÷1¬AC÷1¬CX÷Palmeiras¬ER÷1/16-finalu¬RW÷0¬AX÷0¬BX÷-1¬WQ÷¬WM÷PAL¬AE÷Palmeiras¬JA÷CrJSJRh2¬WU÷palmeiras¬GRA÷0¬OA÷6yCLyXU0-O6616hch.png¬WN÷CRB¬AF÷CRB¬JB÷0bCArBV2¬WV÷crb¬GRB÷0¬OB÷8biwxljT-69bc6Y9o.png¬AM÷Wynik pierwszego spotkania: 1-0.¬AN÷n¬~AA÷4fxYJB7H¬AD÷1623285000¬ADE÷1623285000¬AB÷1¬CR÷1¬AC÷1¬CX÷Atletico GO¬ER÷1/16-finalu¬RW÷0¬AX÷0¬BX÷-1¬WQ÷¬WN÷COR¬AF÷Corinthians¬JB÷8lyWyLVp¬WV÷corinthians¬GRB÷0¬OB÷WCPVtuUH-zNB4j312.png¬WM÷ATL¬AE÷Atletico GO¬JA÷MiPD048o¬WU÷atletico-go¬GRA÷0¬OA÷f7S2jqjC-EsxnhTp6.png¬AM÷Wynik pierwszego spotkania: 2-0.¬AN÷n¬~AA÷Sls9PFwt¬AD÷1623285000¬ADE÷1623285000¬AB÷1¬CR÷1¬AC÷1¬CX÷Bragantino¬ER÷1/16-finalu¬RW÷0¬AX÷0¬BX÷-1¬WQ÷¬WN÷FLU¬AF÷Fluminense¬JB÷vZMErWn0¬WV÷fluminense¬GRB÷0¬OB÷SII56zA6-UaV4C1jq.png¬WM÷BRA¬AE÷Bragantino¬JA÷naQMtAHC¬WU÷bragantino¬GRA÷0¬OA÷6eJFbWPq-vurknqBo.png¬AM÷Wynik pierwszego spotkania: 0-2.¬AN÷n¬~AA÷MBKs9fga¬AD÷1623285000¬ADE÷1623285000¬AB÷1¬CR÷1¬AC÷1¬CX÷Criciuma¬ER÷1/16-finalu¬RW÷0¬AX÷0¬BX÷-1¬WQ÷¬WN÷AME¬AF÷America MG¬JB÷8UUVWYml¬WV÷america-mineiro¬GRB÷0¬OB÷K2MlyGoe-xSynTMWM.png¬WM÷CRI¬AE÷Criciuma¬JA÷2iUZVh3f¬WU÷criciuma¬GRA÷0¬OA÷423QLf6k-bNJ8PQKH.png¬AM÷Wynik pierwszego spotkania: 0-0.¬AN÷n¬~AA÷OGhHhZ8I¬AD÷1623349800¬ADE÷1623349800¬AB÷1¬CR÷1¬AC÷1¬CX÷Brasiliense¬ER÷1/16-finalu¬RW÷0¬AX÷0¬BX÷-1¬WQ÷¬WN÷GRE¬AF÷Gremio¬JB÷nFEMu9FL¬WV÷gremio¬GRB÷0¬OB÷lnrkBi86-QXRG9az2.png¬WM÷BRA¬AE÷Brasiliense¬JA÷txEQvTUR¬WU÷brasiliense¬GRA÷0¬OA÷617v7KT0-O0NhIAG1.png¬AM÷Wynik pierwszego spotkania: 0-2.¬AN÷n¬~AA÷0zJqP6qc¬AD÷1623362400¬ADE÷1623362400¬AB÷1¬CR÷1¬AC÷1¬CX÷Athletico-PR¬ER÷1/16-finalu¬RW÷0¬AX÷0¬BX÷-1¬WQ÷¬WM÷ATL¬AE÷Athletico-PR¬JA÷SxOufKiT¬WU÷athletico-pr¬GRA÷0¬OA÷INluPVA6-UkUPl4HU.png¬WN÷AVA¬AF÷Avai¬JB÷KUF7kv0p¬WV÷avai¬GRB÷0¬OB÷zyP05jWH-2Xa43yxS.png¬AM÷Wynik pierwszego spotkania: 1-1.¬AN÷n¬~AA÷E5qLMDNb¬AD÷1623362400¬ADE÷1623362400¬AB÷1¬CR÷1¬AC÷1¬CX÷Atletico-MG¬ER÷1/16-finalu¬RW÷0¬AX÷0¬BX÷-1¬WQ÷¬WM÷ATL¬AE÷Atletico-MG¬JA÷MB7rbBnm¬WU÷atletico-mg¬GRA÷0¬OA÷h8ZzOL5k-GUOWD4IC.png¬WN÷REM¬AF÷Remo¬JB÷fP5jdkHa¬WV÷remo¬GRB÷0¬OB÷GEFVWo96-dd6jwChR.png¬AM÷Wynik pierwszego spotkania: 2-0.¬AN÷n¬~AA÷d2ChNpE9¬AD÷1623362400¬ADE÷1623362400¬AB÷1¬CR÷1¬AC÷1¬CX÷Ceara¬ER÷1/16-finalu¬RW÷0¬AX÷0¬BX÷-1¬WQ÷¬WM÷CEA¬AE÷Ceara¬JA÷A9LdC17c¬WU÷ceara¬GRA÷0¬OA÷6XnLr1hT-S40FAGM2.png¬WN÷FOR¬AF÷Fortaleza¬JB÷4WK0BLM3¬WV÷fortaleza¬GRB÷0¬OB÷4jCqyBoe-bL8zzdb5.png¬AM÷Wynik pierwszego spotkania: 1-1.¬AN÷n¬~AA÷IwEj7YNB¬AD÷1623371400¬ADE÷1623371400¬AB÷1¬CR÷1¬AC÷1¬CX÷Coritiba¬ER÷1/16-finalu¬RW÷0¬AX÷0¬BX÷-1¬WQ÷¬WN÷FLA¬AF÷Flamengo¬JB÷l8WoTjmD¬WV÷flamengo¬GRB÷0¬OB÷8URbBane-fceev5xT.png¬WM÷CFC¬AE÷Coritiba¬JA÷CpA3oY2s¬WU÷coritiba¬GRA÷0¬OA÷zZF6CogT-2kNdSSza.png¬AN÷n¬~AA÷8tWc13ij¬AD÷1623371400¬ADE÷1623371400¬AB÷1¬CR÷1¬AC÷1¬CX÷Internacional¬ER÷1/16-finalu¬RW÷0¬AX÷0¬BX÷-1¬WQ÷¬WM÷INT¬AE÷Internacional¬JA÷naMPc2h4¬WU÷internacional¬GRA÷0¬OA÷p2TzSgBN-0SD2X2S8.png¬WN÷VIT¬AF÷Vitoria¬JB÷tMLTdM7A¬WV÷vitoria¬GRB÷0¬OB÷dhfeJlkC-CdYhYf3k.png¬AM÷Wynik pierwszego spotkania: 1-0.¬AN÷n¬~AA÷jiCb5ChO¬AD÷1623889800¬ADE÷1623889800¬AB÷1¬CR÷1¬AC÷1¬CX÷Flamengo¬ER÷1/16-finalu¬RW÷0¬AX÷0¬BX÷-1¬WQ÷¬WM÷FLA¬AE÷Flamengo¬JA÷pCNAqCXg¬WU÷flamengo¬GRA÷0¬OA÷8URbBane-fceev5xT.png¬WN÷CFC¬AF÷Coritiba¬JB÷hxRIsj26¬WV÷coritiba¬GRB÷0¬OB÷zZF6CogT-2kNdSSza.png¬AN÷n¬~</t>
  </si>
  <si>
    <t>SA÷1¬~ZA÷CHILE: Primera Division¬ZEE÷0KangpCU¬ZB÷51¬ZY÷Chile¬ZC÷Ov7IxT0k¬ZD÷p¬ZE÷xjoezrJ1¬ZF÷0¬ZO÷0¬ZG÷1¬ZH÷51_0KangpCU¬ZJ÷2¬ZL÷/pilka-nozna/chile/primera-division/¬OAJ÷KG6ET97j-vPHE7nag.png¬ZX÷00Chile 005......0000000000001000Primera Divi016vision000¬ZCC÷0¬ZAF÷Chile¬~AA÷dbnKFtB6¬AD÷1623112200¬ADE÷1623112200¬AB÷1¬CR÷1¬AC÷1¬CX÷Nublense¬ER÷Kolejka 10¬RW÷0¬AX÷0¬BX÷-1¬WQ÷¬WM÷NUB¬AE÷Nublense¬JA÷dhlw8lZh¬WU÷nublense¬GRA÷0¬OA÷pMdHCz86-hYAa3Aw3.png¬WN÷ITA¬AF÷A. Italiano¬JB÷QRhs78la¬WV÷a-italiano¬GRB÷0¬OB÷I9BmV0jC-bPA5ZW62.png¬AL÷{"2":[{"BU":"\/bookmaker\/16\/?from=live-streaming&amp;sport=0","IU":"\/res\/image\/data\/bookmakers\/17-16.png","BN":"bet365","BI":16,"BT":"Obowiazuja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18+"},{"BU":"\/bookmaker\/5\/?from=live-streaming&amp;sport=0","IU":"\/res\/image\/data\/bookmakers\/17-5.png","BN":"Unibet","BI":5}]}¬AW÷1¬AN÷y¬MW÷16|165|539|141|2¬~AA÷n58us1mp¬AD÷1623265200¬ADE÷1623265200¬AB÷1¬CR÷1¬AC÷1¬CX÷Palestino¬ER÷Kolejka 5¬RW÷0¬AX÷0¬AO÷1622387118¬BX÷-1¬WQ÷¬WM÷PAL¬AE÷Palestino¬JA÷jX0VHApR¬WU÷palestino¬GRA÷0¬OA÷WKcicC96-xWcX62MJ.png¬WN÷HUA¬AF÷Huachipato¬JB÷8CmcDUhr¬WV÷huachipato¬GRB÷0¬OB÷nH93BOAN-YZSI741G.png¬AW÷1¬AN÷n¬~AA÷4zdoDmk8¬AD÷1623774600¬ADE÷1623774600¬AB÷1¬CR÷1¬AC÷1¬CX÷Palestino¬ER÷Kolejka 8¬RW÷0¬AX÷0¬BX÷-1¬WQ÷¬WM÷PAL¬AE÷Palestino¬JA÷llGJQapd¬WU÷palestino¬GRA÷0¬OA÷WKcicC96-xWcX62MJ.png¬WN÷ITA¬AF÷A. Italiano¬JB÷2i41kqNd¬WV÷a-italiano¬GRB÷0¬OB÷I9BmV0jC-bPA5ZW62.png¬AW÷1¬AN÷n¬~AA÷dWPnHgnB¬AD÷1626638400¬ADE÷1626638400¬AB÷1¬CR÷1¬AC÷1¬CX÷A. Italiano¬ER÷Kolejka 11¬RW÷0¬AX÷0¬BX÷-1¬WQ÷¬WM÷ITA¬AE÷A. Italiano¬JA÷hdF5by2d¬WU÷a-italiano¬GRA÷0¬OA÷I9BmV0jC-bPA5ZW62.png¬WN÷HUA¬AF÷Huachipato¬JB÷6a3mNKvc¬WV÷huachipato¬GRB÷0¬OB÷nH93BOAN-YZSI741G.png¬AW÷1¬AN÷n¬~AA÷I5dvLymn¬AD÷1626638400¬ADE÷1626638400¬AB÷1¬CR÷1¬AC÷1¬CX÷Antofagasta¬ER÷Kolejka 11¬RW÷0¬AX÷0¬BX÷-1¬WQ÷¬WM÷ANT¬AE÷Antofagasta¬JA÷YiYAMmln¬WU÷antofagasta¬GRA÷0¬OA÷txzXvelC-vZbZcmpe.png¬WN÷WAN¬AF÷S. Wanderers¬JB÷SEXEL73h¬WV÷s-wanderers¬GRB÷0¬OB÷ABY1SC7k-dSIXqTeB.png¬AW÷1¬AN÷n¬~AA÷jgPjGD1H¬AD÷1626638400¬ADE÷1626638400¬AB÷1¬CR÷1¬AC÷1¬CX÷Everton¬ER÷Kolejka 11¬RW÷0¬AX÷0¬BX÷-1¬WQ÷¬WM÷EVE¬AE÷Everton¬JA÷pj2iMvf3¬WU÷everton¬GRA÷0¬OA÷CK0zQ5A6-04mjbvcq.png¬WN÷NUB¬AF÷Nublense¬JB÷EP6eLb99¬WV÷nublense¬GRB÷0¬OB÷pMdHCz86-hYAa3Aw3.png¬AW÷1¬AN÷n¬~AA÷jJfnJFHb¬AD÷1626638400¬ADE÷1626638400¬AB÷1¬CR÷1¬AC÷1¬CX÷La Serena¬ER÷Kolejka 11¬RW÷0¬AX÷0¬BX÷-1¬WQ÷¬WM÷SER¬AE÷La Serena¬JA÷EVZQI5mB¬WU÷la-serena¬GRA÷0¬OA÷ld8JGoQq-6chZAv87.png¬WN÷PAL¬AF÷Palestino¬JB÷86lUHP2H¬WV÷palestino¬GRB÷0¬OB÷WKcicC96-xWcX62MJ.png¬AW÷1¬AN÷n¬~AA÷42hzMHXu¬AD÷1626638400¬ADE÷1626638400¬AB÷1¬CR÷1¬AC÷1¬CX÷O'Higgins¬ER÷Kolejka 11¬RW÷0¬AX÷0¬BX÷-1¬WQ÷¬WM÷HIG¬AE÷O'Higgins¬JA÷rTh12p3U¬WU÷o-higgins¬GRA÷0¬OA÷nZH8RAR0-UFuhZm57.png¬WN÷COB¬AF÷Cobresal¬JB÷f1Z6NTYu¬WV÷cobresal¬GRB÷0¬OB÷dWv840lC-6F7OEPo9.png¬AW÷1¬AN÷n¬~AA÷IuRrIZW4¬AD÷1626638400¬ADE÷1626638400¬AB÷1¬CR÷1¬AC÷1¬CX÷U. Calera¬ER÷Kolejka 11¬RW÷0¬AX÷0¬BX÷-1¬WQ÷¬WM÷CAL¬AE÷U. Calera¬JA÷pWBc0cXq¬WU÷u-calera¬GRA÷0¬OA÷fqvkkSmC-C6ZiQDBb.png¬WN÷CUR¬AF÷Curico Unido¬JB÷vgB1aHnj¬WV÷curico-unido¬GRB÷0¬OB÷zFeMmtSq-bPAKsbgj.png¬AW÷1¬AN÷n¬~AA÷4OkSDKuJ¬AD÷1626638400¬ADE÷1626638400¬AB÷1¬CR÷1¬AC÷1¬CX÷U. Catolica¬ER÷Kolejka 11¬RW÷0¬AX÷0¬BX÷-1¬WQ÷¬WM÷CAT¬AE÷U. Catolica¬JA÷AFfg46YH¬WU÷u-catolica¬GRA÷0¬OA÷WUZXi2le-jcOY8Mpp.png¬WN÷COL¬AF÷Colo Colo¬JB÷4xfc3QmO¬WV÷colo-colo¬GRB÷0¬OB÷j53f7UkC-OjKTzxZ0.png¬AW÷1¬AN÷n¬~AA÷CSerKe2h¬AD÷1626638400¬ADE÷1626638400¬AB÷1¬CR÷1¬AC÷1¬CX÷U. De Chile¬ER÷Kolejka 11¬RW÷0¬AX÷0¬BX÷-1¬WQ÷¬WM÷CHI¬AE÷U. De Chile¬JA÷tIyJKRIb¬WU÷u-de-chile¬GRA÷0¬OA÷AwRGCvU0-8dPNEv4a.png¬WN÷MEL¬AF÷Melipilla¬JB÷zuyNJoY4¬WV÷melipilla¬GRB÷0¬OB÷bqYvvNU0-ET0C3CMI.png¬AW÷1¬AN÷n¬~AA÷banIWYob¬AD÷1627243200¬ADE÷1627243200¬AB÷1¬CR÷1¬AC÷1¬CX÷Colo Colo¬ER÷Kolejka 12¬RW÷0¬AX÷0¬BX÷-1¬WQ÷¬WM÷COL¬AE÷Colo Colo¬JA÷2TmuXe8L¬WU÷colo-colo¬GRA÷0¬OA÷j53f7UkC-OjKTzxZ0.png¬WN÷ITA¬AF÷A. Italiano¬JB÷AgmqWFNR¬WV÷a-italiano¬GRB÷0¬OB÷I9BmV0jC-bPA5ZW62.png¬AW÷1¬AN÷n¬~AA÷4dTfFXGN¬AD÷1627243200¬ADE÷1627243200¬AB÷1¬CR÷1¬AC÷1¬CX÷Curico Unido¬ER÷Kolejka 12¬RW÷0¬AX÷0¬BX÷-1¬WQ÷¬WM÷CUR¬AE÷Curico Unido¬JA÷hG5aKIOF¬WU÷curico-unido¬GRA÷0¬OA÷zFeMmtSq-bPAKsbgj.png¬WN÷CHI¬AF÷U. De Chile¬JB÷nw53JxvM¬WV÷u-de-chile¬GRB÷0¬OB÷AwRGCvU0-8dPNEv4a.png¬AW÷1¬AN÷n¬~AA÷4dkQUCGA¬AD÷1627243200¬ADE÷1627243200¬AB÷1¬CR÷1¬AC÷1¬CX÷Everton¬ER÷Kolejka 12¬RW÷0¬AX÷0¬BX÷-1¬WQ÷¬WM÷EVE¬AE÷Everton¬JA÷KSxJPD0e¬WU÷everton¬GRA÷0¬OA÷CK0zQ5A6-04mjbvcq.png¬WN÷ESP¬AF÷U. Espanola¬JB÷EkxNOXF1¬WV÷u-espanola¬GRB÷0¬OB÷GKES0jle-K4nuoP4p.png¬AW÷1¬AN÷n¬~AA÷lU4R9Bvo¬AD÷1627243200¬ADE÷1627243200¬AB÷1¬CR÷1¬AC÷1¬CX÷Huachipato¬ER÷Kolejka 12¬RW÷0¬AX÷0¬BX÷-1¬WQ÷¬WM÷HUA¬AE÷Huachipato¬JA÷fqfwDzHk¬WU÷huachipato¬GRA÷0¬OA÷nH93BOAN-YZSI741G.png¬WN÷SER¬AF÷La Serena¬JB÷OIbsCfWe¬WV÷la-serena¬GRB÷0¬OB÷ld8JGoQq-6chZAv87.png¬AW÷1¬AN÷n¬~AA÷xpb9YfHo¬AD÷1627243200¬ADE÷1627243200¬AB÷1¬CR÷1¬AC÷1¬CX÷Melipilla¬ER÷Kolejka 12¬RW÷0¬AX÷0¬BX÷-1¬WQ÷¬WM÷MEL¬AE÷Melipilla¬JA÷29coBEo2¬WU÷melipilla¬GRA÷0¬OA÷bqYvvNU0-ET0C3CMI.png¬WN÷CAL¬AF÷U. Calera¬JB÷GCoTZcO2¬WV÷u-calera¬GRB÷0¬OB÷fqvkkSmC-C6ZiQDBb.png¬AW÷1¬AN÷n¬~AA÷nLIaEiWT¬AD÷1627243200¬ADE÷1627243200¬AB÷1¬CR÷1¬AC÷1¬CX÷Nublense¬ER÷Kolejka 12¬RW÷0¬AX÷0¬BX÷-1¬WQ÷¬WM÷NUB¬AE÷Nublense¬JA÷bD87IdgS¬WU÷nublense¬GRA÷0¬OA÷pMdHCz86-hYAa3Aw3.png¬WN÷ANT¬AF÷Antofagasta¬JB÷GheZDG1q¬WV÷antofagasta¬GRB÷0¬OB÷txzXvelC-vZbZcmpe.png¬AW÷1¬AN÷n¬~AA÷GzcDXEWi¬AD÷1627243200¬ADE÷1627243200¬AB÷1¬CR÷1¬AC÷1¬CX÷Palestino¬ER÷Kolejka 12¬RW÷0¬AX÷0¬BX÷-1¬WQ÷¬WM÷PAL¬AE÷Palestino¬JA÷UFkXYHw9¬WU÷palestino¬GRA÷0¬OA÷WKcicC96-xWcX62MJ.png¬WN÷WAN¬AF÷S. Wanderers¬JB÷OxkyYygF¬WV÷s-wanderers¬GRB÷0¬OB÷ABY1SC7k-dSIXqTeB.png¬AW÷1¬AN÷n¬~AA÷rmlUTWVG¬AD÷1627243200¬ADE÷1627243200¬AB÷1¬CR÷1¬AC÷1¬CX÷U. Catolica¬ER÷Kolejka 12¬RW÷0¬AX÷0¬BX÷-1¬WQ÷¬WM÷CAT¬AE÷U. Catolica¬JA÷htyRNiV7¬WU÷u-catolica¬GRA÷0¬OA÷WUZXi2le-jcOY8Mpp.png¬WN÷HIG¬AF÷O'Higgins¬JB÷tdU8ny88¬WV÷o-higgins¬GRB÷0¬OB÷nZH8RAR0-UFuhZm57.png¬AW÷1¬AN÷n¬~AA÷dfU4NU8p¬AD÷1627502400¬ADE÷1627502400¬AB÷1¬CR÷1¬AC÷1¬CX÷A. Italiano¬ER÷Kolejka 13¬RW÷0¬AX÷0¬BX÷-1¬WQ÷¬WM÷ITA¬AE÷A. Italiano¬JA÷8QWkvDFl¬WU÷a-italiano¬GRA÷0¬OA÷I9BmV0jC-bPA5ZW62.png¬WN÷EVE¬AF÷Everton¬JB÷x0yfwXUf¬WV÷everton¬GRB÷0¬OB÷CK0zQ5A6-04mjbvcq.png¬AW÷1¬AN÷n¬~AA÷vFswSA0T¬AD÷1627502400¬ADE÷1627502400¬AB÷1¬CR÷1¬AC÷1¬CX÷Antofagasta¬ER÷Kolejka 13¬RW÷0¬AX÷0¬BX÷-1¬WQ÷¬WM÷ANT¬AE÷Antofagasta¬JA÷CfoKqZiR¬WU÷antofagasta¬GRA÷0¬OA÷txzXvelC-vZbZcmpe.png¬WN÷CAT¬AF÷U. Catolica¬JB÷UZXoug0r¬WV÷u-catolica¬GRB÷0¬OB÷WUZXi2le-jcOY8Mpp.png¬AW÷1¬AN÷n¬~AA÷AcY8MlOj¬AD÷1627502400¬ADE÷1627502400¬AB÷1¬CR÷1¬AC÷1¬CX÷Cobresal¬ER÷Kolejka 13¬RW÷0¬AX÷0¬BX÷-1¬WQ÷¬WM÷COB¬AE÷Cobresal¬JA÷Gjzbxip1¬WU÷cobresal¬GRA÷0¬OA÷dWv840lC-6F7OEPo9.png¬WN÷MEL¬AF÷Melipilla¬JB÷ADZ1yBa7¬WV÷melipilla¬GRB÷0¬OB÷bqYvvNU0-ET0C3CMI.png¬AW÷1¬AN÷n¬~AA÷jgBephGc¬AD÷1627502400¬ADE÷1627502400¬AB÷1¬CR÷1¬AC÷1¬CX÷O'Higgins¬ER÷Kolejka 13¬RW÷0¬AX÷0¬BX÷-1¬WQ÷¬WM÷HIG¬AE÷O'Higgins¬JA÷GAQibY6K¬WU÷o-higgins¬GRA÷0¬OA÷nZH8RAR0-UFuhZm57.png¬WN÷CUR¬AF÷Curico Unido¬JB÷OzQechMQ¬WV÷curico-unido¬GRB÷0¬OB÷zFeMmtSq-bPAKsbgj.png¬AW÷1¬AN÷n¬~AA÷0OrZSjoN¬AD÷1627502400¬ADE÷1627502400¬AB÷1¬CR÷1¬AC÷1¬CX÷S. Wanderers¬ER÷Kolejka 13¬RW÷0¬AX÷0¬BX÷-1¬WQ÷¬WM÷WAN¬AE÷S. Wanderers¬JA÷KnTCoeNE¬WU÷s-wanderers¬GRA÷0¬OA÷ABY1SC7k-dSIXqTeB.png¬WN÷COL¬AF÷Colo Colo¬JB÷E9SGpFxL¬WV÷colo-colo¬GRB÷0¬OB÷j53f7UkC-OjKTzxZ0.png¬AW÷1¬AN÷n¬~AA÷C2CioY0i¬AD÷1627502400¬ADE÷1627502400¬AB÷1¬CR÷1¬AC÷1¬CX÷U. Calera¬ER÷Kolejka 13¬RW÷0¬AX÷0¬BX÷-1¬WQ÷¬WM÷CAL¬AE÷U. Calera¬JA÷OGw6zVED¬WU÷u-calera¬GRA÷0¬OA÷fqvkkSmC-C6ZiQDBb.png¬WN÷PAL¬AF÷Palestino¬JB÷xKRmaEiE¬WV÷palestino¬GRB÷0¬OB÷WKcicC96-xWcX62MJ.png¬AW÷1¬AN÷n¬~AA÷xA93rWpA¬AD÷1627502400¬ADE÷1627502400¬AB÷1¬CR÷1¬AC÷1¬CX÷U. De Chile¬ER÷Kolejka 13¬RW÷0¬AX÷0¬BX÷-1¬WQ÷¬WM÷CHI¬AE÷U. De Chile¬JA÷Y9FVjjaf¬WU÷u-de-chile¬GRA÷0¬OA÷AwRGCvU0-8dPNEv4a.png¬WN÷NUB¬AF÷Nublense¬JB÷SWEZkAE0¬WV÷nublense¬GRB÷0¬OB÷pMdHCz86-hYAa3Aw3.png¬AW÷1¬AN÷n¬~AA÷bJAaqCV3¬AD÷1627502400¬ADE÷1627502400¬AB÷1¬CR÷1¬AC÷1¬CX÷U. Espanola¬ER÷Kolejka 13¬RW÷0¬AX÷0¬BX÷-1¬WQ÷¬WM÷ESP¬AE÷U. Espanola¬JA÷QqCNhCUs¬WU÷u-espanola¬GRA÷0¬OA÷GKES0jle-K4nuoP4p.png¬WN÷HUA¬AF÷Huachipato¬JB÷K6BRiWql¬WV÷huachipato¬GRB÷0¬OB÷nH93BOAN-YZSI741G.png¬AW÷1¬AN÷n¬~AA÷QZsiZR7d¬AD÷1627848000¬ADE÷1627848000¬AB÷1¬CR÷1¬AC÷1¬CX÷Curico Unido¬ER÷Kolejka 14¬RW÷0¬AX÷0¬BX÷-1¬WQ÷¬WM÷CUR¬AE÷Curico Unido¬JA÷SWOIYT0N¬WU÷curico-unido¬GRA÷0¬OA÷zFeMmtSq-bPAKsbgj.png¬WN÷WAN¬AF÷S. Wanderers¬JB÷MgOMXmGT¬WV÷s-wanderers¬GRB÷0¬OB÷ABY1SC7k-dSIXqTeB.png¬AW÷1¬AN÷n¬~AA÷U7lrylwp¬AD÷1627848000¬ADE÷1627848000¬AB÷1¬CR÷1¬AC÷1¬CX÷Everton¬ER÷Kolejka 14¬RW÷0¬AX÷0¬BX÷-1¬WQ÷¬WM÷EVE¬AE÷Everton¬JA÷CtI2xC1b¬WU÷everton¬GRA÷0¬OA÷CK0zQ5A6-04mjbvcq.png¬WN÷COB¬AF÷Cobresal¬JB÷tGM6yWG4¬WV÷cobresal¬GRB÷0¬OB÷dWv840lC-6F7OEPo9.png¬AW÷1¬AN÷n¬~AA÷nqqmz8hj¬AD÷1627848000¬ADE÷1627848000¬AB÷1¬CR÷1¬AC÷1¬CX÷Huachipato¬ER÷Kolejka 14¬RW÷0¬AX÷0¬BX÷-1¬WQ÷¬WM÷HUA¬AE÷Huachipato¬JA÷K6LAzjWA¬WU÷huachipato¬GRA÷0¬OA÷nH93BOAN-YZSI741G.png¬WN÷CAL¬AF÷U. Calera¬JB÷ETKEZ9oH¬WV÷u-calera¬GRB÷0¬OB÷fqvkkSmC-C6ZiQDBb.png¬AW÷1¬AN÷n¬~AA÷Sb2GuUUS¬AD÷1627848000¬ADE÷1627848000¬AB÷1¬CR÷1¬AC÷1¬CX÷La Serena¬ER÷Kolejka 14¬RW÷0¬AX÷0¬BX÷-1¬WQ÷¬WM÷SER¬AE÷La Serena¬JA÷vTJfvYWo¬WU÷la-serena¬GRA÷0¬OA÷ld8JGoQq-6chZAv87.png¬WN÷ANT¬AF÷Antofagasta¬JB÷YkJbwhnh¬WV÷antofagasta¬GRB÷0¬OB÷txzXvelC-vZbZcmpe.png¬AW÷1¬AN÷n¬~AA÷KYb8sj0G¬AD÷1627848000¬ADE÷1627848000¬AB÷1¬CR÷1¬AC÷1¬CX÷Melipilla¬ER÷Kolejka 14¬RW÷0¬AX÷0¬BX÷-1¬WQ÷¬WM÷MEL¬AE÷Melipilla¬JA÷6NDwkUT6¬WU÷melipilla¬GRA÷0¬OA÷bqYvvNU0-ET0C3CMI.png¬WN÷COL¬AF÷Colo Colo¬JB÷zcIsllqD¬WV÷colo-colo¬GRB÷0¬OB÷j53f7UkC-OjKTzxZ0.png¬AW÷1¬AN÷n¬~AA÷xOlxcVa3¬AD÷1627848000¬ADE÷1627848000¬AB÷1¬CR÷1¬AC÷1¬CX÷Nublense¬ER÷Kolejka 14¬RW÷0¬AX÷0¬BX÷-1¬WQ÷¬WM÷NUB¬AE÷Nublense¬JA÷GACZjBGi¬WU÷nublense¬GRA÷0¬OA÷pMdHCz86-hYAa3Aw3.png¬WN÷HIG¬AF÷O'Higgins¬JB÷AXBwjVVc¬WV÷o-higgins¬GRB÷0¬OB÷nZH8RAR0-UFuhZm57.png¬AW÷1¬AN÷n¬~AA÷vwWYcBpc¬AD÷1627848000¬ADE÷1627848000¬AB÷1¬CR÷1¬AC÷1¬CX÷Palestino¬ER÷Kolejka 14¬RW÷0¬AX÷0¬BX÷-1¬WQ÷¬WM÷PAL¬AE÷Palestino¬JA÷O2AlT7Op¬WU÷palestino¬GRA÷0¬OA÷WKcicC96-xWcX62MJ.png¬WN÷ESP¬AF÷U. Espanola¬JB÷xKDVii1o¬WV÷u-espanola¬GRB÷0¬OB÷GKES0jle-K4nuoP4p.png¬AW÷1¬AN÷n¬~AA÷Yy3CtAFM¬AD÷1627848000¬ADE÷1627848000¬AB÷1¬CR÷1¬AC÷1¬CX÷U. De Chile¬ER÷Kolejka 14¬RW÷0¬AX÷0¬BX÷-1¬WQ÷¬WM÷CHI¬AE÷U. De Chile¬JA÷EmHom8bJ¬WU÷u-de-chile¬GRA÷0¬OA÷AwRGCvU0-8dPNEv4a.png¬WN÷CAT¬AF÷U. Catolica¬JB÷ShGjuEHu¬WV÷u-catolica¬GRB÷0¬OB÷WUZXi2le-jcOY8Mpp.png¬AW÷1¬AN÷n¬~AA÷63tggmaS¬AD÷1628452800¬ADE÷1628452800¬AB÷1¬CR÷1¬AC÷1¬CX÷Antofagasta¬ER÷Kolejka 15¬RW÷0¬AX÷0¬BX÷-1¬WQ÷¬WM÷ANT¬AE÷Antofagasta¬JA÷YT7Tuo8j¬WU÷antofagasta¬GRA÷0¬OA÷txzXvelC-vZbZcmpe.png¬WN÷ITA¬AF÷A. Italiano¬JB÷nXeB4Upi¬WV÷a-italiano¬GRB÷0¬OB÷I9BmV0jC-bPA5ZW62.png¬AW÷1¬AN÷n¬~AA÷CpJLl77q¬AD÷1628452800¬ADE÷1628452800¬AB÷1¬CR÷1¬AC÷1¬CX÷Cobresal¬ER÷Kolejka 15¬RW÷0¬AX÷0¬BX÷-1¬WQ÷¬WM÷COB¬AE÷Cobresal¬JA÷QNfF3l0c¬WU÷cobresal¬GRA÷0¬OA÷dWv840lC-6F7OEPo9.png¬WN÷PAL¬AF÷Palestino¬JB÷fcaJ28F3¬WV÷palestino¬GRB÷0¬OB÷WKcicC96-xWcX62MJ.png¬AW÷1¬AN÷n¬~AA÷QmNPmRMk¬AD÷1628452800¬ADE÷1628452800¬AB÷1¬CR÷1¬AC÷1¬CX÷Colo Colo¬ER÷Kolejka 15¬RW÷0¬AX÷0¬BX÷-1¬WQ÷¬WM÷COL¬AE÷Colo Colo¬JA÷YmbN1SU9¬WU÷colo-colo¬GRA÷0¬OA÷j53f7UkC-OjKTzxZ0.png¬WN÷CUR¬AF÷Curico Unido¬JB÷SAcR0npG¬WV÷curico-unido¬GRB÷0¬OB÷zFeMmtSq-bPAKsbgj.png¬AW÷1¬AN÷n¬~AA÷KnvsdkF9¬AD÷1628452800¬ADE÷1628452800¬AB÷1¬CR÷1¬AC÷1¬CX÷O'Higgins¬ER÷Kolejka 15¬RW÷0¬AX÷0¬BX÷-1¬WQ÷¬WM÷HIG¬AE÷O'Higgins¬JA÷OzGskko4¬WU÷o-higgins¬GRA÷0¬OA÷nZH8RAR0-UFuhZm57.png¬WN÷CHI¬AF÷U. De Chile¬JB÷IcFol90A¬WV÷u-de-chile¬GRB÷0¬OB÷AwRGCvU0-8dPNEv4a.png¬AW÷1¬AN÷n¬~AA÷KAMTnoxd¬AD÷1628452800¬ADE÷1628452800¬AB÷1¬CR÷1¬AC÷1¬CX÷S. Wanderers¬ER÷Kolejka 15¬RW÷0¬AX÷0¬BX÷-1¬WQ÷¬WM÷WAN¬AE÷S. Wanderers¬JA÷tE1Va6aM¬WU÷s-wanderers¬GRA÷0¬OA÷ABY1SC7k-dSIXqTeB.png¬WN÷HUA¬AF÷Huachipato¬JB÷zy1ZbQES¬WV÷huachipato¬GRB÷0¬OB÷nH93BOAN-YZSI741G.png¬AW÷1¬AN÷n¬~AA÷SCskfTqM¬AD÷1628452800¬ADE÷1628452800¬AB÷1¬CR÷1¬AC÷1¬CX÷U. Calera¬ER÷Kolejka 15¬RW÷0¬AX÷0¬BX÷-1¬WQ÷¬WM÷CAL¬AE÷U. Calera¬JA÷4EHco7pT¬WU÷u-calera¬GRA÷0¬OA÷fqvkkSmC-C6ZiQDBb.png¬WN÷EVE¬AF÷Everton¬JB÷Mg4PtRhp¬WV÷everton¬GRB÷0¬OB÷CK0zQ5A6-04mjbvcq.png¬AW÷1¬AN÷n¬~AA÷bwwoe9UF¬AD÷1628452800¬ADE÷1628452800¬AB÷1¬CR÷1¬AC÷1¬CX÷U. Catolica¬ER÷Kolejka 15¬RW÷0¬AX÷0¬BX÷-1¬WQ÷¬WM÷CAT¬AE÷U. Catolica¬JA÷dlEkmTFG¬WU÷u-catolica¬GRA÷0¬OA÷WUZXi2le-jcOY8Mpp.png¬WN÷SER¬AF÷La Serena¬JB÷QNIgnmVM¬WV÷la-serena¬GRB÷0¬OB÷ld8JGoQq-6chZAv87.png¬AW÷1¬AN÷n¬~AA÷b1LXo5i2¬AD÷1628452800¬ADE÷1628452800¬AB÷1¬CR÷1¬AC÷1¬CX÷U. Espanola¬ER÷Kolejka 15¬RW÷0¬AX÷0¬BX÷-1¬WQ÷¬WM÷ESP¬AE÷U. Espanola¬JA÷xpm1fpNq¬WU÷u-espanola¬GRA÷0¬OA÷GKES0jle-K4nuoP4p.png¬WN÷NUB¬AF÷Nublense¬JB÷pAn5g4xj¬WV÷nublense¬GRB÷0¬OB÷pMdHCz86-hYAa3Aw3.png¬AW÷1¬AN÷n¬~AA÷Q7skjKrl¬AD÷1629057600¬ADE÷1629057600¬AB÷1¬CR÷1¬AC÷1¬CX÷A. Italiano¬ER÷Kolejka 16¬RW÷0¬AX÷0¬BX÷-1¬WQ÷¬WM÷ITA¬AE÷A. Italiano¬JA÷nBpt7N6k¬WU÷a-italiano¬GRA÷0¬OA÷I9BmV0jC-bPA5ZW62.png¬WN÷WAN¬AF÷S. Wanderers¬JB÷tYqp6sMe¬WV÷s-wanderers¬GRB÷0¬OB÷ABY1SC7k-dSIXqTeB.png¬AW÷1¬AN÷n¬~AA÷YXpclbD0¬AD÷1629057600¬ADE÷1629057600¬AB÷1¬CR÷1¬AC÷1¬CX÷Antofagasta¬ER÷Kolejka 16¬RW÷0¬AX÷0¬BX÷-1¬WQ÷¬WM÷ANT¬AE÷Antofagasta¬JA÷nVzzT4T8¬WU÷antofagasta¬GRA÷0¬OA÷txzXvelC-vZbZcmpe.png¬WN÷HIG¬AF÷O'Higgins¬JB÷thzvSOrF¬WV÷o-higgins¬GRB÷0¬OB÷nZH8RAR0-UFuhZm57.png¬AW÷1¬AN÷n¬~AA÷4btgkvbf¬AD÷1629057600¬ADE÷1629057600¬AB÷1¬CR÷1¬AC÷1¬CX÷Everton¬ER÷Kolejka 16¬RW÷0¬AX÷0¬BX÷-1¬WQ÷¬WM÷EVE¬AE÷Everton¬JA÷KOrl51y2¬WU÷everton¬GRA÷0¬OA÷CK0zQ5A6-04mjbvcq.png¬WN÷MEL¬AF÷Melipilla¬JB÷8vxWTpE2¬WV÷melipilla¬GRB÷0¬OB÷bqYvvNU0-ET0C3CMI.png¬AW÷1¬AN÷n¬~AA÷xpQC98q9¬AD÷1629057600¬ADE÷1629057600¬AB÷1¬CR÷1¬AC÷1¬CX÷Huachipato¬ER÷Kolejka 16¬RW÷0¬AX÷0¬BX÷-1¬WQ÷¬WM÷HUA¬AE÷Huachipato¬JA÷j7weGRq3¬WU÷huachipato¬GRA÷0¬OA÷nH93BOAN-YZSI741G.png¬WN÷CAT¬AF÷U. Catolica¬JB÷pUxaFoa9¬WV÷u-catolica¬GRB÷0¬OB÷WUZXi2le-jcOY8Mpp.png¬AW÷1¬AN÷n¬~AA÷rqhpi0Ts¬AD÷1629057600¬ADE÷1629057600¬AB÷1¬CR÷1¬AC÷1¬CX÷La Serena¬ER÷Kolejka 16¬RW÷0¬AX÷0¬BX÷-1¬WQ÷¬WM÷SER¬AE÷La Serena¬JA÷WpuBCqqS¬WU÷la-serena¬GRA÷0¬OA÷ld8JGoQq-6chZAv87.png¬WN÷CAL¬AF÷U. Calera¬JB÷lQRx83iq¬WV÷u-calera¬GRB÷0¬OB÷fqvkkSmC-C6ZiQDBb.png¬AW÷1¬AN÷n¬~AA÷COq1mIS6¬AD÷1629057600¬ADE÷1629057600¬AB÷1¬CR÷1¬AC÷1¬CX÷Palestino¬ER÷Kolejka 16¬RW÷0¬AX÷0¬BX÷-1¬WQ÷¬WM÷PAL¬AE÷Palestino¬JA÷hU27AdDs¬WU÷palestino¬GRA÷0¬OA÷WKcicC96-xWcX62MJ.png¬WN÷CUR¬AF÷Curico Unido¬JB÷ni2B9GSm¬WV÷curico-unido¬GRB÷0¬OB÷zFeMmtSq-bPAKsbgj.png¬AW÷1¬AN÷n¬~AA÷W6PG8SbF¬AD÷1629057600¬ADE÷1629057600¬AB÷1¬CR÷1¬AC÷1¬CX÷U. De Chile¬ER÷Kolejka 16¬RW÷0¬AX÷0¬BX÷-1¬WQ÷¬WM÷CHI¬AE÷U. De Chile¬JA÷OKy3E5EF¬WU÷u-de-chile¬GRA÷0¬OA÷AwRGCvU0-8dPNEv4a.png¬WN÷COB¬AF÷Cobresal¬JB÷hft7DPTL¬WV÷cobresal¬GRB÷0¬OB÷dWv840lC-6F7OEPo9.png¬AW÷1¬AN÷n¬~AA÷bgR8AlU2¬AD÷1629057600¬ADE÷1629057600¬AB÷1¬CR÷1¬AC÷1¬CX÷U. Espanola¬ER÷Kolejka 16¬RW÷0¬AX÷0¬BX÷-1¬WQ÷¬WM÷ESP¬AE÷U. Espanola¬JA÷O0o9hOid¬WU÷u-espanola¬GRA÷0¬OA÷GKES0jle-K4nuoP4p.png¬WN÷COL¬AF÷Colo Colo¬JB÷x4ZjH7Ud¬WV÷colo-colo¬GRB÷0¬OB÷j53f7UkC-OjKTzxZ0.png¬AW÷1¬AN÷n¬~AA÷I16S3wDm¬AD÷1629662400¬ADE÷1629662400¬AB÷1¬CR÷1¬AC÷1¬CX÷Cobresal¬ER÷Kolejka 17¬RW÷0¬AX÷0¬BX÷-1¬WQ÷¬WM÷COB¬AE÷Cobresal¬JA÷lbqeLDRa¬WU÷cobresal¬GRA÷0¬OA÷dWv840lC-6F7OEPo9.png¬WN÷ESP¬AF÷U. Espanola¬JB÷rLraKXt6¬WV÷u-espanola¬GRB÷0¬OB÷GKES0jle-K4nuoP4p.png¬AW÷1¬AN÷n¬~AA÷6NxAodcJ¬AD÷1629662400¬ADE÷1629662400¬AB÷1¬CR÷1¬AC÷1¬CX÷Colo Colo¬ER÷Kolejka 17¬RW÷0¬AX÷0¬BX÷-1¬WQ÷¬WM÷COL¬AE÷Colo Colo¬JA÷CbaN6EC6¬WU÷colo-colo¬GRA÷0¬OA÷j53f7UkC-OjKTzxZ0.png¬WN÷ANT¬AF÷Antofagasta¬JB÷6LbR5YRC¬WV÷antofagasta¬GRB÷0¬OB÷txzXvelC-vZbZcmpe.png¬AW÷1¬AN÷n¬~AA÷vB7O4Jcs¬AD÷1629662400¬ADE÷1629662400¬AB÷1¬CR÷1¬AC÷1¬CX÷Curico Unido¬ER÷Kolejka 17¬RW÷0¬AX÷0¬BX÷-1¬WQ÷¬WM÷CUR¬AE÷Curico Unido¬JA÷r1tmNZdm¬WU÷curico-unido¬GRA÷0¬OA÷zFeMmtSq-bPAKsbgj.png¬WN÷ITA¬AF÷A. Italiano¬JB÷xOuiMgCg¬WV÷a-italiano¬GRB÷0¬OB÷I9BmV0jC-bPA5ZW62.png¬AW÷1¬AN÷n¬~AA÷QR9z2Hs0¬AD÷1629662400¬ADE÷1629662400¬AB÷1¬CR÷1¬AC÷1¬CX÷Melipilla¬ER÷Kolejka 17¬RW÷0¬AX÷0¬BX÷-1¬WQ÷¬WM÷MEL¬AE÷Melipilla¬JA÷UyoBHVQO¬WU÷melipilla¬GRA÷0¬OA÷bqYvvNU0-ET0C3CMI.png¬WN÷HUA¬AF÷Huachipato¬JB÷ruZhtF3P¬WV÷huachipato¬GRB÷0¬OB÷nH93BOAN-YZSI741G.png¬AW÷1¬AN÷n¬~AA÷CO5W2cSg¬AD÷1629662400¬ADE÷1629662400¬AB÷1¬CR÷1¬AC÷1¬CX÷Nublense¬ER÷Kolejka 17¬RW÷0¬AX÷0¬BX÷-1¬WQ÷¬WM÷NUB¬AE÷Nublense¬JA÷MBs3JidC¬WU÷nublense¬GRA÷0¬OA÷pMdHCz86-hYAa3Aw3.png¬WN÷PAL¬AF÷Palestino¬JB÷jon7IBBI¬WV÷palestino¬GRB÷0¬OB÷WKcicC96-xWcX62MJ.png¬AW÷1¬AN÷n¬~AA÷KQQiAuzK¬AD÷1629662400¬ADE÷1629662400¬AB÷1¬CR÷1¬AC÷1¬CX÷S. Wanderers¬ER÷Kolejka 17¬RW÷0¬AX÷0¬BX÷-1¬WQ÷¬WM÷WAN¬AE÷S. Wanderers¬JA÷KO2V4hsJ¬WU÷s-wanderers¬GRA÷0¬OA÷ABY1SC7k-dSIXqTeB.png¬WN÷SER¬AF÷La Serena¬JB÷YRjDTyKJ¬WV÷la-serena¬GRB÷0¬OB÷ld8JGoQq-6chZAv87.png¬AW÷1¬AN÷n¬~AA÷fmZ5nxrD¬AD÷1629662400¬ADE÷1629662400¬AB÷1¬CR÷1¬AC÷1¬CX÷U. Calera¬ER÷Kolejka 17¬RW÷0¬AX÷0¬BX÷-1¬WQ÷¬WM÷CAL¬AE÷U. Calera¬JA÷Qs1F8zrf¬WU÷u-calera¬GRA÷0¬OA÷fqvkkSmC-C6ZiQDBb.png¬WN÷CHI¬AF÷U. De Chile¬JB÷Y70J7fc0¬WV÷u-de-chile¬GRB÷0¬OB÷AwRGCvU0-8dPNEv4a.png¬AW÷1¬AN÷n¬~AA÷bHPe9akQ¬AD÷1629662400¬ADE÷1629662400¬AB÷1¬CR÷1¬AC÷1¬CX÷U. Catolica¬ER÷Kolejka 17¬RW÷0¬AX÷0¬BX÷-1¬WQ÷¬WM÷CAT¬AE÷U. Catolica¬JA÷CIkHSeZP¬WU÷u-catolica¬GRA÷0¬OA÷WUZXi2le-jcOY8Mpp.png¬WN÷EVE¬AF÷Everton¬JB÷4AsqOFss¬WV÷everton¬GRB÷0¬OB÷CK0zQ5A6-04mjbvcq.png¬AW÷1¬AN÷n¬~</t>
  </si>
  <si>
    <t>SA÷1¬~ZA÷CHILE: Primera B¬ZEE÷d6kYgx8t¬ZB÷51¬ZY÷Chile¬ZC÷dh5Qz7V1¬ZD÷c¬ZE÷GtpaZ1Y7¬ZF÷0¬ZO÷0¬ZG÷1¬ZH÷51_d6kYgx8t¬ZJ÷2¬ZL÷/pilka-nozna/chile/primera-b/¬OAJ÷QTs00sjd-Ob2SwdNb.png¬ZX÷00Chile 005......0010000000001000Primera B 009mera B000¬ZCC÷0¬ZAF÷Chile¬~AA÷29xQiP81¬AD÷1623009600¬ADE÷1623009600¬AB÷3¬CR÷3¬AC÷4¬CX÷Rangers¬ER÷Kolejka 9¬RW÷0¬AX÷0¬BX÷-1¬WQ÷¬WM÷RAN¬AE÷Rangers¬JA÷48dYUN26¬WU÷rangers¬GRA÷0¬OA÷U5GsIvle-WAnyrvhF.png¬WN÷LAU¬AF÷Lautaro¬JB÷bVexUsIC¬WV÷lautaro¬GRB÷0¬OB÷jPt2qmU0-ADXeWzYi.png¬~AA÷r5gs0m1L¬AD÷1623078000¬ADE÷1623078000¬AB÷1¬CR÷1¬AC÷1¬CX÷San Luis¬ER÷Kolejka 9¬RW÷0¬AX÷0¬BX÷-1¬WQ÷¬WM÷LUI¬AE÷San Luis¬JA÷vPDhIpJ0¬WU÷san-luis¬GRA÷0¬OA÷jBoyYole-fw5pzvJH.png¬WN÷ARI¬AF÷Arica¬JB÷8bIdH4Y6¬WV÷arica¬GRB÷0¬OB÷M55VDrDN-nTFKxhre.png¬AN÷n¬MW÷165|539|2¬~AA÷EmpDfROr¬AD÷1623081600¬ADE÷1623081600¬AB÷1¬CR÷1¬AC÷1¬CX÷Copiapo¬ER÷Kolejka 9¬RW÷0¬AX÷0¬BX÷-1¬WQ÷¬WM÷COP¬AE÷Copiapo¬JA÷Ee9nvSuK¬WU÷copiapo¬GRA÷0¬OA÷xEHTaNne-rXED9mLJ.png¬WN÷CD¬AF÷CD Santa Cruz¬JB÷8I8jwneQ¬WV÷club-deportes-santa-cruz¬GRB÷0¬OB÷fP8OTVne-zkv9fCtd.png¬AN÷n¬MW÷165|539|2¬~AA÷dCZHgovk¬AD÷1623083400¬ADE÷1623083400¬AB÷1¬CR÷1¬AC÷1¬CX÷Magallanes¬ER÷Kolejka 9¬RW÷0¬AX÷0¬BX÷-1¬WQ÷¬WM÷MAG¬AE÷Magallanes¬JA÷ARfIY53s¬WU÷magallanes¬GRA÷0¬OA÷YRlc0j5k-jmJ6hERR.png¬WN÷COB¬AF÷Cobreloa¬JB÷IifMXPIm¬WV÷cobreloa¬GRB÷0¬OB÷tf1R7fVH-zJy5eXwm.png¬AN÷n¬MW÷165|539|2¬~AA÷Cvboa7GR¬AD÷1623094200¬ADE÷1623094200¬AB÷1¬CR÷1¬AC÷1¬CX÷S. Morning¬ER÷Kolejka 9¬RW÷0¬AX÷0¬BX÷-1¬WQ÷¬WM÷MOR¬AE÷S. Morning¬JA÷nkH0GOmD¬WU÷s-morning¬GRA÷0¬OA÷4hQW9WkC-U5QJFKlg.png¬WN÷COQ¬AF÷Coquimbo¬JB÷0h5ru8QD¬WV÷coquimbo¬GRB÷0¬OB÷4rIyOG5k-4ADSzWC7.png¬AN÷n¬MW÷539|2¬~AA÷t0yUjqO7¬AD÷1623103200¬ADE÷1623103200¬AB÷1¬CR÷1¬AC÷1¬CX÷D. Puerto Montt¬ER÷Kolejka 9¬RW÷0¬AX÷0¬BX÷-1¬WQ÷¬WM÷PUE¬AE÷D. Puerto Montt¬JA÷xMftT1XI¬WU÷d-puerto-montt¬GRA÷0¬OA÷YJS3v2BN-WGRfFEMJ.png¬WN÷TOL¬AF÷Deportes Temuco¬JB÷QylOioAJ¬WV÷deportes-temuco¬GRB÷0¬OB÷GE9hjnVH-dhvkAvkM.png¬AN÷n¬MW÷165|539|2¬~AA÷MXB25rw1¬AD÷1626033600¬ADE÷1626033600¬AB÷1¬CR÷1¬AC÷1¬CX÷Arica¬ER÷Kolejka 10¬RW÷0¬AX÷0¬BX÷-1¬WQ÷¬WM÷ARI¬AE÷Arica¬JA÷h6AnqENG¬WU÷arica¬GRA÷0¬OA÷M55VDrDN-nTFKxhre.png¬WN÷COP¬AF÷Copiapo¬JB÷nT9jrYxN¬WV÷copiapo¬GRB÷0¬OB÷xEHTaNne-rXED9mLJ.png¬AN÷n¬~AA÷rsDb6ONf¬AD÷1626033600¬ADE÷1626033600¬AB÷1¬CR÷1¬AC÷1¬CX÷Barnechea¬ER÷Kolejka 10¬RW÷0¬AX÷0¬BX÷-1¬WQ÷¬WM÷BAR¬AE÷Barnechea¬JA÷pt7vozg4¬WU÷barnechea¬GRA÷0¬OA÷6LDihtA6-4EDsHBvD.png¬WN÷MOR¬AF÷S. Morning¬JB÷v36rpf8A¬WV÷s-morning¬GRB÷0¬OB÷4hQW9WkC-U5QJFKlg.png¬AN÷n¬~AA÷d8JGEnGE¬AD÷1626033600¬ADE÷1626033600¬AB÷1¬CR÷1¬AC÷1¬CX÷CD Santa Cruz¬ER÷Kolejka 10¬RW÷0¬AX÷0¬BX÷-1¬WQ÷¬WM÷CD¬AE÷CD Santa Cruz¬JA÷Khhcoqmm¬WU÷club-deportes-santa-cruz¬GRA÷0¬OA÷fP8OTVne-zkv9fCtd.png¬WN÷LUI¬AF÷San Luis¬JB÷EFi1p32g¬WV÷san-luis¬GRB÷0¬OB÷jBoyYole-fw5pzvJH.png¬AN÷n¬~AA÷l6be748l¬AD÷1626033600¬ADE÷1626033600¬AB÷1¬CR÷1¬AC÷1¬CX÷Cobreloa¬ER÷Kolejka 10¬RW÷0¬AX÷0¬BX÷-1¬WQ÷¬WM÷COB¬AE÷Cobreloa¬JA÷bP8WndOi¬WU÷cobreloa¬GRA÷0¬OA÷tf1R7fVH-zJy5eXwm.png¬WN÷DEP¬AF÷Deportes Iquique¬JB÷6k8znGwb¬WV÷deportes-iquique¬GRB÷0¬OB÷As0V6FCN-8C1bh1B3.png¬AN÷n¬~AA÷4YMOCQpR¬AD÷1626033600¬ADE÷1626033600¬AB÷1¬CR÷1¬AC÷1¬CX÷Coquimbo¬ER÷Kolejka 10¬RW÷0¬AX÷0¬BX÷-1¬WQ÷¬WM÷COQ¬AE÷Coquimbo¬JA÷0WgDs1nC¬WU÷coquimbo¬GRA÷0¬OA÷4rIyOG5k-4ADSzWC7.png¬WN÷PUE¬AF÷D. Puerto Montt¬JB÷fggHtL1I¬WV÷d-puerto-montt¬GRB÷0¬OB÷YJS3v2BN-WGRfFEMJ.png¬AN÷n¬~AA÷4d1742h7¬AD÷1626033600¬ADE÷1626033600¬AB÷1¬CR÷1¬AC÷1¬CX÷Deportes Temuco¬ER÷Kolejka 10¬RW÷0¬AX÷0¬BX÷-1¬WQ÷¬WM÷TOL¬AE÷Deportes Temuco¬JA÷QJ8fshhT¬WU÷deportes-temuco¬GRA÷0¬OA÷GE9hjnVH-dhvkAvkM.png¬WN÷RAN¬AF÷Rangers¬JB÷IB0MxC0p¬WV÷rangers¬GRB÷0¬OB÷U5GsIvle-WAnyrvhF.png¬AN÷n¬~AA÷jVIKD6VK¬AD÷1626033600¬ADE÷1626033600¬AB÷1¬CR÷1¬AC÷1¬CX÷Lautaro¬ER÷Kolejka 10¬RW÷0¬AX÷0¬BX÷-1¬WQ÷¬WM÷LAU¬AE÷Lautaro¬JA÷h6j5qNHa¬WU÷lautaro¬GRA÷0¬OA÷jPt2qmU0-ADXeWzYi.png¬WN÷FEL¬AF÷San Felipe¬JB÷Mue9rsX5¬WV÷san-felipe¬GRB÷0¬OB÷ImUOPdRq-27xNSob6.png¬AN÷n¬~AA÷AFai8pgr¬AD÷1626033600¬ADE÷1626033600¬AB÷1¬CR÷1¬AC÷1¬CX÷U. De Concepcion¬ER÷Kolejka 10¬RW÷0¬AX÷0¬BX÷-1¬WQ÷¬WM÷CON¬AE÷U. De Concepcion¬JA÷6VLpPhWp¬WU÷u-de-concepcion¬GRA÷0¬OA÷SEJkKf6k-A3OMNyiO.png¬WN÷MAG¬AF÷Magallanes¬JB÷KY9Smx9o¬WV÷magallanes¬GRB÷0¬OB÷YRlc0j5k-jmJ6hERR.png¬AN÷n¬~AA÷W2ggS5pE¬AD÷1626638400¬ADE÷1626638400¬AB÷1¬CR÷1¬AC÷1¬CX÷Barnechea¬ER÷Kolejka 11¬RW÷0¬AX÷0¬BX÷-1¬WQ÷¬WM÷BAR¬AE÷Barnechea¬JA÷MuiCaZ7c¬WU÷barnechea¬GRA÷0¬OA÷6LDihtA6-4EDsHBvD.png¬WN÷CON¬AF÷U. De Concepcion¬JB÷G2jGbgN3¬WV÷u-de-concepcion¬GRB÷0¬OB÷SEJkKf6k-A3OMNyiO.png¬AN÷n¬~AA÷SUn2QqFQ¬AD÷1626638400¬ADE÷1626638400¬AB÷1¬CR÷1¬AC÷1¬CX÷Copiapo¬ER÷Kolejka 11¬RW÷0¬AX÷0¬BX÷-1¬WQ÷¬WM÷COP¬AE÷Copiapo¬JA÷2JhSei7M¬WU÷copiapo¬GRA÷0¬OA÷xEHTaNne-rXED9mLJ.png¬WN÷COB¬AF÷Cobreloa¬JB÷dthWfBMS¬WV÷cobreloa¬GRB÷0¬OB÷tf1R7fVH-zJy5eXwm.png¬AN÷n¬~AA÷Ia5B3M7D¬AD÷1626638400¬ADE÷1626638400¬AB÷1¬CR÷1¬AC÷1¬CX÷D. Puerto Montt¬ER÷Kolejka 11¬RW÷0¬AX÷0¬BX÷-1¬WQ÷¬WM÷PUE¬AE÷D. Puerto Montt¬JA÷d2aQyWFj¬WU÷d-puerto-montt¬GRA÷0¬OA÷YJS3v2BN-WGRfFEMJ.png¬WN÷ARI¬AF÷Arica¬JB÷A5m80Fhi¬WV÷arica¬GRB÷0¬OB÷M55VDrDN-nTFKxhre.png¬AN÷n¬~AA÷AghcRPaK¬AD÷1626638400¬ADE÷1626638400¬AB÷1¬CR÷1¬AC÷1¬CX÷Deportes Temuco¬ER÷Kolejka 11¬RW÷0¬AX÷0¬BX÷-1¬WQ÷¬WM÷TOL¬AE÷Deportes Temuco¬JA÷fgkKcDxA¬WU÷deportes-temuco¬GRA÷0¬OA÷GE9hjnVH-dhvkAvkM.png¬WN÷COQ¬AF÷Coquimbo¬JB÷OSgOdXiG¬WV÷coquimbo¬GRB÷0¬OB÷4rIyOG5k-4ADSzWC7.png¬AN÷n¬~AA÷O0YXKNxl¬AD÷1626638400¬ADE÷1626638400¬AB÷1¬CR÷1¬AC÷1¬CX÷Magallanes¬ER÷Kolejka 11¬RW÷0¬AX÷0¬BX÷-1¬WQ÷¬WM÷MAG¬AE÷Magallanes¬JA÷6Fs6l9ad¬WU÷magallanes¬GRA÷0¬OA÷YRlc0j5k-jmJ6hERR.png¬WN÷LAU¬AF÷Lautaro¬JB÷KWpmDhxc¬WV÷lautaro¬GRB÷0¬OB÷jPt2qmU0-ADXeWzYi.png¬AN÷n¬~AA÷IaRtJ170¬AD÷1626638400¬ADE÷1626638400¬AB÷1¬CR÷1¬AC÷1¬CX÷Rangers¬ER÷Kolejka 11¬RW÷0¬AX÷0¬BX÷-1¬WQ÷¬WM÷RAN¬AE÷Rangers¬JA÷6mmaAjMF¬WU÷rangers¬GRA÷0¬OA÷U5GsIvle-WAnyrvhF.png¬WN÷CD¬AF÷CD Santa Cruz¬JB÷0An39AyM¬WV÷club-deportes-santa-cruz¬GRB÷0¬OB÷fP8OTVne-zkv9fCtd.png¬AN÷n¬~AA÷UwZTL3Ns¬AD÷1626638400¬ADE÷1626638400¬AB÷1¬CR÷1¬AC÷1¬CX÷S. Morning¬ER÷Kolejka 11¬RW÷0¬AX÷0¬BX÷-1¬WQ÷¬WM÷MOR¬AE÷S. Morning¬JA÷Y1qbjVUq¬WU÷s-morning¬GRA÷0¬OA÷4hQW9WkC-U5QJFKlg.png¬WN÷LUI¬AF÷San Luis¬JB÷SOr2kkpj¬WV÷san-luis¬GRB÷0¬OB÷jBoyYole-fw5pzvJH.png¬AN÷n¬~AA÷zyxxKshf¬AD÷1626638400¬ADE÷1626638400¬AB÷1¬CR÷1¬AC÷1¬CX÷San Felipe¬ER÷Kolejka 11¬RW÷0¬AX÷0¬BX÷-1¬WQ÷¬WM÷FEL¬AE÷San Felipe¬JA÷bNqiCCi3¬WU÷san-felipe¬GRA÷0¬OA÷ImUOPdRq-27xNSob6.png¬WN÷DEP¬AF÷Deportes Iquique¬JB÷hpqeBW69¬WV÷deportes-iquique¬GRB÷0¬OB÷As0V6FCN-8C1bh1B3.png¬AN÷n¬~AA÷GfcBYt7m¬AD÷1627243200¬ADE÷1627243200¬AB÷1¬CR÷1¬AC÷1¬CX÷Arica¬ER÷Kolejka 12¬RW÷0¬AX÷0¬BX÷-1¬WQ÷¬WM÷ARI¬AE÷Arica¬JA÷KdKIFobe¬WU÷arica¬GRA÷0¬OA÷M55VDrDN-nTFKxhre.png¬WN÷BAR¬AF÷Barnechea¬JB÷SMJME5D1¬WV÷barnechea¬GRB÷0¬OB÷6LDihtA6-4EDsHBvD.png¬AN÷n¬~AA÷x4b7ZMis¬AD÷1627243200¬ADE÷1627243200¬AB÷1¬CR÷1¬AC÷1¬CX÷CD Santa Cruz¬ER÷Kolejka 12¬RW÷0¬AX÷0¬BX÷-1¬WQ÷¬WM÷CD¬AE÷CD Santa Cruz¬JA÷nqMAH7Tr¬WU÷club-deportes-santa-cruz¬GRA÷0¬OA÷fP8OTVne-zkv9fCtd.png¬WN÷MAG¬AF÷Magallanes¬JB÷t6LEGRrk¬WV÷magallanes¬GRB÷0¬OB÷YRlc0j5k-jmJ6hERR.png¬AN÷n¬~AA÷QPUlHuxD¬AD÷1627243200¬ADE÷1627243200¬AB÷1¬CR÷1¬AC÷1¬CX÷Cobreloa¬ER÷Kolejka 12¬RW÷0¬AX÷0¬BX÷-1¬WQ÷¬WM÷COB¬AE÷Cobreloa¬JA÷Aqxw38Ek¬WU÷cobreloa¬GRA÷0¬OA÷tf1R7fVH-zJy5eXwm.png¬WN÷PUE¬AF÷D. Puerto Montt¬JB÷46ys2STe¬WV÷d-puerto-montt¬GRB÷0¬OB÷YJS3v2BN-WGRfFEMJ.png¬AN÷n¬~AA÷4GThGaiJ¬AD÷1627243200¬ADE÷1627243200¬AB÷1¬CR÷1¬AC÷1¬CX÷Copiapo¬ER÷Kolejka 12¬RW÷0¬AX÷0¬BX÷-1¬WQ÷¬WM÷COP¬AE÷Copiapo¬JA÷Gtuo1nq2¬WU÷copiapo¬GRA÷0¬OA÷xEHTaNne-rXED9mLJ.png¬WN÷FEL¬AF÷San Felipe¬JB÷UqTSPVL2¬WV÷san-felipe¬GRB÷0¬OB÷ImUOPdRq-27xNSob6.png¬AN÷n¬~AA÷djQpILM6¬AD÷1627243200¬ADE÷1627243200¬AB÷1¬CR÷1¬AC÷1¬CX÷Coquimbo¬ER÷Kolejka 12¬RW÷0¬AX÷0¬BX÷-1¬WQ÷¬WM÷COQ¬AE÷Coquimbo¬JA÷v1o78UjS¬WU÷coquimbo¬GRA÷0¬OA÷4rIyOG5k-4ADSzWC7.png¬WN÷RAN¬AF÷Rangers¬JB÷WhwZ3laq¬WV÷rangers¬GRB÷0¬OB÷U5GsIvle-WAnyrvhF.png¬AN÷n¬~AA÷d6E8X0Mg¬AD÷1627243200¬ADE÷1627243200¬AB÷1¬CR÷1¬AC÷1¬CX÷Deportes Iquique¬ER÷Kolejka 12¬RW÷0¬AX÷0¬BX÷-1¬WQ÷¬WM÷DEP¬AE÷Deportes Iquique¬JA÷6DIQDPS7¬WU÷deportes-iquique¬GRA÷0¬OA÷As0V6FCN-8C1bh1B3.png¬WN÷MOR¬AF÷S. Morning¬JB÷KG68x958¬WV÷s-morning¬GRB÷0¬OB÷4hQW9WkC-U5QJFKlg.png¬AN÷n¬~AA÷KOBuv3qQ¬AD÷1627243200¬ADE÷1627243200¬AB÷1¬CR÷1¬AC÷1¬CX÷Lautaro¬ER÷Kolejka 12¬RW÷0¬AX÷0¬BX÷-1¬WQ÷¬WM÷LAU¬AE÷Lautaro¬JA÷G0VvNT5L¬WU÷lautaro¬GRA÷0¬OA÷jPt2qmU0-ADXeWzYi.png¬WN÷TOL¬AF÷Deportes Temuco¬JB÷ANUrMmLR¬WV÷deportes-temuco¬GRB÷0¬OB÷GE9hjnVH-dhvkAvkM.png¬AN÷n¬~AA÷6L7yuqUJ¬AD÷1627243200¬ADE÷1627243200¬AB÷1¬CR÷1¬AC÷1¬CX÷San Luis¬ER÷Kolejka 12¬RW÷0¬AX÷0¬BX÷-1¬WQ÷¬WM÷LUI¬AE÷San Luis¬JA÷8zSWOky9¬WU÷san-luis¬GRA÷0¬OA÷jBoyYole-fw5pzvJH.png¬WN÷CON¬AF÷U. De Concepcion¬JB÷xAWzO9jF¬WV÷u-de-concepcion¬GRB÷0¬OB÷SEJkKf6k-A3OMNyiO.png¬AN÷n¬~AA÷UHLvzfrh¬AD÷1627848000¬ADE÷1627848000¬AB÷1¬CR÷1¬AC÷1¬CX÷Barnechea¬ER÷Kolejka 13¬RW÷0¬AX÷0¬BX÷-1¬WQ÷¬WM÷BAR¬AE÷Barnechea¬JA÷zszPVclg¬WU÷barnechea¬GRA÷0¬OA÷6LDihtA6-4EDsHBvD.png¬WN÷CD¬AF÷CD Santa Cruz¬JB÷U3ZSUH3a¬WV÷club-deportes-santa-cruz¬GRB÷0¬OB÷fP8OTVne-zkv9fCtd.png¬AN÷n¬~AA÷CtBqZDcb¬AD÷1627848000¬ADE÷1627848000¬AB÷1¬CR÷1¬AC÷1¬CX÷Coquimbo¬ER÷Kolejka 13¬RW÷0¬AX÷0¬BX÷-1¬WQ÷¬WM÷COQ¬AE÷Coquimbo¬JA÷8fYWTyJ5¬WU÷coquimbo¬GRA÷0¬OA÷4rIyOG5k-4ADSzWC7.png¬WN÷LUI¬AF÷San Luis¬JB÷GKXzTeYB¬WV÷san-luis¬GRB÷0¬OB÷jBoyYole-fw5pzvJH.png¬AN÷n¬~AA÷2BThCjjo¬AD÷1627848000¬ADE÷1627848000¬AB÷1¬CR÷1¬AC÷1¬CX÷D. Puerto Montt¬ER÷Kolejka 13¬RW÷0¬AX÷0¬BX÷-1¬WQ÷¬WM÷PUE¬AE÷D. Puerto Montt¬JA÷xhi7DGYO¬WU÷d-puerto-montt¬GRA÷0¬OA÷YJS3v2BN-WGRfFEMJ.png¬WN÷LAU¬AF÷Lautaro¬JB÷Q7pkx0BP¬WV÷lautaro¬GRB÷0¬OB÷jPt2qmU0-ADXeWzYi.png¬AN÷n¬~AA÷rNGKUb6C¬AD÷1627848000¬ADE÷1627848000¬AB÷1¬CR÷1¬AC÷1¬CX÷Deportes Temuco¬ER÷Kolejka 13¬RW÷0¬AX÷0¬BX÷-1¬WQ÷¬WM÷TOL¬AE÷Deportes Temuco¬JA÷CWzhHbZa¬WU÷deportes-temuco¬GRA÷0¬OA÷GE9hjnVH-dhvkAvkM.png¬WN÷COB¬AF÷Cobreloa¬JB÷6gzdGIl6¬WV÷cobreloa¬GRB÷0¬OB÷tf1R7fVH-zJy5eXwm.png¬AN÷n¬~AA÷jRMzyzTo¬AD÷1627848000¬ADE÷1627848000¬AB÷1¬CR÷1¬AC÷1¬CX÷Magallanes¬ER÷Kolejka 13¬RW÷0¬AX÷0¬BX÷-1¬WQ÷¬WM÷MAG¬AE÷Magallanes¬JA÷SGWGXJJt¬WU÷magallanes¬GRA÷0¬OA÷YRlc0j5k-jmJ6hERR.png¬WN÷COP¬AF÷Copiapo¬JB÷MwWKWwZn¬WV÷copiapo¬GRB÷0¬OB÷xEHTaNne-rXED9mLJ.png¬AN÷n¬~AA÷Qo6PTILI¬AD÷1627848000¬ADE÷1627848000¬AB÷1¬CR÷1¬AC÷1¬CX÷Rangers¬ER÷Kolejka 13¬RW÷0¬AX÷0¬BX÷-1¬WQ÷¬WM÷RAN¬AE÷Rangers¬JA÷4vgaFx4C¬WU÷rangers¬GRA÷0¬OA÷U5GsIvle-WAnyrvhF.png¬WN÷DEP¬AF÷Deportes Iquique¬JB÷b1h3EdJI¬WV÷deportes-iquique¬GRB÷0¬OB÷As0V6FCN-8C1bh1B3.png¬AN÷n¬~AA÷UJCGVvi6¬AD÷1627848000¬ADE÷1627848000¬AB÷1¬CR÷1¬AC÷1¬CX÷San Felipe¬ER÷Kolejka 13¬RW÷0¬AX÷0¬BX÷-1¬WQ÷¬WM÷FEL¬AE÷San Felipe¬JA÷46XqJK4m¬WU÷san-felipe¬GRA÷0¬OA÷ImUOPdRq-27xNSob6.png¬WN÷MOR¬AF÷S. Morning¬JB÷YuxlIvKg¬WV÷s-morning¬GRB÷0¬OB÷4hQW9WkC-U5QJFKlg.png¬AN÷n¬~AA÷zcDCWKy0¬AD÷1627848000¬ADE÷1627848000¬AB÷1¬CR÷1¬AC÷1¬CX÷U. De Concepcion¬ER÷Kolejka 13¬RW÷0¬AX÷0¬BX÷-1¬WQ÷¬WM÷CON¬AE÷U. De Concepcion¬JA÷YJACyTKE¬WU÷u-de-concepcion¬GRA÷0¬OA÷SEJkKf6k-A3OMNyiO.png¬WN÷ARI¬AF÷Arica¬JB÷QFYuK0ks¬WV÷arica¬GRB÷0¬OB÷M55VDrDN-nTFKxhre.png¬AN÷n¬~AA÷4lTjXiSA¬AD÷1628452800¬ADE÷1628452800¬AB÷1¬CR÷1¬AC÷1¬CX÷Arica¬ER÷Kolejka 14¬RW÷0¬AX÷0¬BX÷-1¬WQ÷¬WM÷ARI¬AE÷Arica¬JA÷2yzmQgIU¬WU÷arica¬GRA÷0¬OA÷M55VDrDN-nTFKxhre.png¬WN÷RAN¬AF÷Rangers¬JB÷vcBhowlt¬WV÷rangers¬GRB÷0¬OB÷U5GsIvle-WAnyrvhF.png¬AN÷n¬~AA÷AkCZOTZj¬AD÷1628452800¬ADE÷1628452800¬AB÷1¬CR÷1¬AC÷1¬CX÷Cobreloa¬ER÷Kolejka 14¬RW÷0¬AX÷0¬BX÷-1¬WQ÷¬WM÷COB¬AE÷Cobreloa¬JA÷z75jZWfo¬WU÷cobreloa¬GRA÷0¬OA÷tf1R7fVH-zJy5eXwm.png¬WN÷CD¬AF÷CD Santa Cruz¬JB÷jwtWsPbo¬WV÷club-deportes-santa-cruz¬GRB÷0¬OB÷fP8OTVne-zkv9fCtd.png¬AN÷n¬~AA÷ENxGXLwi¬AD÷1628452800¬ADE÷1628452800¬AB÷1¬CR÷1¬AC÷1¬CX÷Copiapo¬ER÷Kolejka 14¬RW÷0¬AX÷0¬BX÷-1¬WQ÷¬WM÷COP¬AE÷Copiapo¬JA÷4tpzsqEi¬WU÷copiapo¬GRA÷0¬OA÷xEHTaNne-rXED9mLJ.png¬WN÷BAR¬AF÷Barnechea¬JB÷b3qvt3Tc¬WV÷barnechea¬GRB÷0¬OB÷6LDihtA6-4EDsHBvD.png¬AN÷n¬~AA÷ARTnYXC4¬AD÷1628452800¬ADE÷1628452800¬AB÷1¬CR÷1¬AC÷1¬CX÷Deportes Iquique¬ER÷Kolejka 14¬RW÷0¬AX÷0¬BX÷-1¬WQ÷¬WM÷DEP¬AE÷Deportes Iquique¬JA÷fBWvSFmI¬WU÷deportes-iquique¬GRA÷0¬OA÷As0V6FCN-8C1bh1B3.png¬WN÷TOL¬AF÷Deportes Temuco¬JB÷lYVrRZ2O¬WV÷deportes-temuco¬GRB÷0¬OB÷GE9hjnVH-dhvkAvkM.png¬AN÷n¬~AA÷dn8VP9Kp¬AD÷1628452800¬ADE÷1628452800¬AB÷1¬CR÷1¬AC÷1¬CX÷Lautaro¬ER÷Kolejka 14¬RW÷0¬AX÷0¬BX÷-1¬WQ÷¬WM÷LAU¬AE÷Lautaro¬JA÷4OEKvgXN¬WU÷lautaro¬GRA÷0¬OA÷jPt2qmU0-ADXeWzYi.png¬WN÷CON¬AF÷U. De Concepcion¬JB÷YcJOwDnU¬WV÷u-de-concepcion¬GRB÷0¬OB÷SEJkKf6k-A3OMNyiO.png¬AN÷n¬~AA÷0GMaVVdN¬AD÷1628452800¬ADE÷1628452800¬AB÷1¬CR÷1¬AC÷1¬CX÷S. Morning¬ER÷Kolejka 14¬RW÷0¬AX÷0¬BX÷-1¬WQ÷¬WM÷MOR¬AE÷S. Morning¬JA÷QDD4ryYb¬WU÷s-morning¬GRA÷0¬OA÷4hQW9WkC-U5QJFKlg.png¬WN÷PUE¬AF÷D. Puerto Montt¬JB÷KzD8sem5¬WV÷d-puerto-montt¬GRB÷0¬OB÷YJS3v2BN-WGRfFEMJ.png¬AN÷n¬~AA÷ruSfWBsH¬AD÷1628452800¬ADE÷1628452800¬AB÷1¬CR÷1¬AC÷1¬CX÷San Felipe¬ER÷Kolejka 14¬RW÷0¬AX÷0¬BX÷-1¬WQ÷¬WM÷FEL¬AE÷San Felipe¬JA÷ImAdpc3n¬WU÷san-felipe¬GRA÷0¬OA÷ImUOPdRq-27xNSob6.png¬WN÷COQ¬AF÷Coquimbo¬JB÷nNE0qHIh¬WV÷coquimbo¬GRB÷0¬OB÷4rIyOG5k-4ADSzWC7.png¬AN÷n¬~AA÷v7L3UkCT¬AD÷1628452800¬ADE÷1628452800¬AB÷1¬CR÷1¬AC÷1¬CX÷San Luis¬ER÷Kolejka 14¬RW÷0¬AX÷0¬BX÷-1¬WQ÷¬WM÷LUI¬AE÷San Luis¬JA÷WAGCtF2B¬WU÷san-luis¬GRA÷0¬OA÷jBoyYole-fw5pzvJH.png¬WN÷MAG¬AF÷Magallanes¬JB÷QXFGuZHH¬WV÷magallanes¬GRB÷0¬OB÷YRlc0j5k-jmJ6hERR.png¬AN÷n¬~AA÷zcTzTchM¬AD÷1629057600¬ADE÷1629057600¬AB÷1¬CR÷1¬AC÷1¬CX÷Barnechea¬ER÷Kolejka 15¬RW÷0¬AX÷0¬BX÷-1¬WQ÷¬WM÷BAR¬AE÷Barnechea¬JA÷tOxFgMcc¬WU÷barnechea¬GRA÷0¬OA÷6LDihtA6-4EDsHBvD.png¬WN÷LUI¬AF÷San Luis¬JB÷zoxJhtD3¬WV÷san-luis¬GRB÷0¬OB÷jBoyYole-fw5pzvJH.png¬AN÷n¬~AA÷MgPWTwwG¬AD÷1629057600¬ADE÷1629057600¬AB÷1¬CR÷1¬AC÷1¬CX÷CD Santa Cruz¬ER÷Kolejka 15¬RW÷0¬AX÷0¬BX÷-1¬WQ÷¬WM÷CD¬AE÷CD Santa Cruz¬JA÷EHpTVI5j¬WU÷club-deportes-santa-cruz¬GRA÷0¬OA÷fP8OTVne-zkv9fCtd.png¬WN÷ARI¬AF÷Arica¬JB÷2XwBf2ri¬WV÷arica¬GRB÷0¬OB÷M55VDrDN-nTFKxhre.png¬AN÷n¬~AA÷hEyKWugc¬AD÷1629057600¬ADE÷1629057600¬AB÷1¬CR÷1¬AC÷1¬CX÷Coquimbo¬ER÷Kolejka 15¬RW÷0¬AX÷0¬BX÷-1¬WQ÷¬WM÷COQ¬AE÷Coquimbo¬JA÷xfrruNr4¬WU÷coquimbo¬GRA÷0¬OA÷4rIyOG5k-4ADSzWC7.png¬WN÷LAU¬AF÷Lautaro¬JB÷WUdovsbA¬WV÷lautaro¬GRB÷0¬OB÷jPt2qmU0-ADXeWzYi.png¬AN÷n¬~AA÷vVZRUJN9¬AD÷1629057600¬ADE÷1629057600¬AB÷1¬CR÷1¬AC÷1¬CX÷D. Puerto Montt¬ER÷Kolejka 15¬RW÷0¬AX÷0¬BX÷-1¬WQ÷¬WM÷PUE¬AE÷D. Puerto Montt¬JA÷IoacyurT¬WU÷d-puerto-montt¬GRA÷0¬OA÷YJS3v2BN-WGRfFEMJ.png¬WN÷DEP¬AF÷Deportes Iquique¬JB÷zRoPWbjp¬WV÷deportes-iquique¬GRB÷0¬OB÷As0V6FCN-8C1bh1B3.png¬AN÷n¬~AA÷WSE6NyGq¬AD÷1629057600¬ADE÷1629057600¬AB÷1¬CR÷1¬AC÷1¬CX÷Deportes Temuco¬ER÷Kolejka 15¬RW÷0¬AX÷0¬BX÷-1¬WQ÷¬WM÷TOL¬AE÷Deportes Temuco¬JA÷I72fZiCr¬WU÷deportes-temuco¬GRA÷0¬OA÷GE9hjnVH-dhvkAvkM.png¬WN÷MOR¬AF÷S. Morning¬JB÷ns7bYBRl¬WV÷s-morning¬GRB÷0¬OB÷4hQW9WkC-U5QJFKlg.png¬AN÷n¬~AA÷0vyOVa83¬AD÷1629057600¬ADE÷1629057600¬AB÷1¬CR÷1¬AC÷1¬CX÷Magallanes¬ER÷Kolejka 15¬RW÷0¬AX÷0¬BX÷-1¬WQ÷¬WM÷MAG¬AE÷Magallanes¬JA÷ALekw1DG¬WU÷magallanes¬GRA÷0¬OA÷YRlc0j5k-jmJ6hERR.png¬WN÷FEL¬AF÷San Felipe¬JB÷4regxLSM¬WV÷san-felipe¬GRB÷0¬OB÷ImUOPdRq-27xNSob6.png¬AN÷n¬~AA÷UJSvSH7S¬AD÷1629057600¬ADE÷1629057600¬AB÷1¬CR÷1¬AC÷1¬CX÷Rangers¬ER÷Kolejka 15¬RW÷0¬AX÷0¬BX÷-1¬WQ÷¬WM÷RAN¬AE÷Rangers¬JA÷nLuNi0S9¬WU÷rangers¬GRA÷0¬OA÷U5GsIvle-WAnyrvhF.png¬WN÷COB¬AF÷Cobreloa¬JB÷truRjKsG¬WV÷cobreloa¬GRB÷0¬OB÷tf1R7fVH-zJy5eXwm.png¬AN÷n¬~AA÷l49BMeVk¬AD÷1629057600¬ADE÷1629057600¬AB÷1¬CR÷1¬AC÷1¬CX÷U. De Concepcion¬ER÷Kolejka 15¬RW÷0¬AX÷0¬BX÷-1¬WQ÷¬WM÷CON¬AE÷U. De Concepcion¬JA÷QX52XVte¬WU÷u-de-concepcion¬GRA÷0¬OA÷SEJkKf6k-A3OMNyiO.png¬WN÷COP¬AF÷Copiapo¬JB÷Kf56Wkd1¬WV÷copiapo¬GRB÷0¬OB÷xEHTaNne-rXED9mLJ.png¬AN÷n¬~AA÷Aqo840Le¬AD÷1629662400¬ADE÷1629662400¬AB÷1¬CR÷1¬AC÷1¬CX÷Arica¬ER÷Kolejka 16¬RW÷0¬AX÷0¬BX÷-1¬WQ÷¬WM÷ARI¬AE÷Arica¬JA÷2ZzWdFDr¬WU÷arica¬GRA÷0¬OA÷M55VDrDN-nTFKxhre.png¬WN÷MAG¬AF÷Magallanes¬JB÷ddzzdZSl¬WV÷magallanes¬GRB÷0¬OB÷YRlc0j5k-jmJ6hERR.png¬AN÷n¬~AA÷GMo45t6k¬AD÷1629662400¬ADE÷1629662400¬AB÷1¬CR÷1¬AC÷1¬CX÷Barnechea¬ER÷Kolejka 16¬RW÷0¬AX÷0¬BX÷-1¬WQ÷¬WM÷BAR¬AE÷Barnechea¬JA÷Wjp02yjL¬WU÷barnechea¬GRA÷0¬OA÷6LDihtA6-4EDsHBvD.png¬WN÷COB¬AF÷Cobreloa¬JB÷0Ql41e5R¬WV÷cobreloa¬GRB÷0¬OB÷tf1R7fVH-zJy5eXwm.png¬AN÷n¬~AA÷C8V6P1cL¬AD÷1629662400¬ADE÷1629662400¬AB÷1¬CR÷1¬AC÷1¬CX÷Copiapo¬ER÷Kolejka 16¬RW÷0¬AX÷0¬BX÷-1¬WQ÷¬WM÷COP¬AE÷Copiapo¬JA÷YD9Cd6Ja¬WU÷copiapo¬GRA÷0¬OA÷xEHTaNne-rXED9mLJ.png¬WN÷PUE¬AF÷D. Puerto Montt¬JB÷tv9GeQY5¬WV÷d-puerto-montt¬GRB÷0¬OB÷YJS3v2BN-WGRfFEMJ.png¬AN÷n¬~AA÷4nr06Mjq¬AD÷1629662400¬ADE÷1629662400¬AB÷1¬CR÷1¬AC÷1¬CX÷Coquimbo¬ER÷Kolejka 16¬RW÷0¬AX÷0¬BX÷-1¬WQ÷¬WM÷COQ¬AE÷Coquimbo¬JA÷bwnh4cL8¬WU÷coquimbo¬GRA÷0¬OA÷4rIyOG5k-4ADSzWC7.png¬WN÷DEP¬AF÷Deportes Iquique¬JB÷h0od3HzF¬WV÷deportes-iquique¬GRB÷0¬OB÷As0V6FCN-8C1bh1B3.png¬AN÷n¬~AA÷lzpC3Kz2¬AD÷1629662400¬ADE÷1629662400¬AB÷1¬CR÷1¬AC÷1¬CX÷Lautaro¬ER÷Kolejka 16¬RW÷0¬AX÷0¬BX÷-1¬WQ÷¬WM÷LAU¬AE÷Lautaro¬JA÷fsgwegre¬WU÷lautaro¬GRA÷0¬OA÷jPt2qmU0-ADXeWzYi.png¬WN÷CD¬AF÷CD Santa Cruz¬JB÷l4hsfDc1¬WV÷club-deportes-santa-cruz¬GRB÷0¬OB÷fP8OTVne-zkv9fCtd.png¬AN÷n¬~AA÷4rSbRNS8¬AD÷1629662400¬ADE÷1629662400¬AB÷1¬CR÷1¬AC÷1¬CX÷S. Morning¬ER÷Kolejka 16¬RW÷0¬AX÷0¬BX÷-1¬WQ÷¬WM÷MOR¬AE÷S. Morning¬JA÷f1qXGz5E¬WU÷s-morning¬GRA÷0¬OA÷4hQW9WkC-U5QJFKlg.png¬WN÷CON¬AF÷U. De Concepcion¬JB÷nc70a8Zt¬WV÷u-de-concepcion¬GRB÷0¬OB÷SEJkKf6k-A3OMNyiO.png¬AN÷n¬~AA÷QiTfS3D2¬AD÷1629662400¬ADE÷1629662400¬AB÷1¬CR÷1¬AC÷1¬CX÷San Felipe¬ER÷Kolejka 16¬RW÷0¬AX÷0¬BX÷-1¬WQ÷¬WM÷FEL¬AE÷San Felipe¬JA÷SfiogXC7¬WU÷san-felipe¬GRA÷0¬OA÷ImUOPdRq-27xNSob6.png¬WN÷RAN¬AF÷Rangers¬JB÷GApTHGk8¬WV÷rangers¬GRB÷0¬OB÷U5GsIvle-WAnyrvhF.png¬AN÷n¬~AA÷b5R2QsrF¬AD÷1629662400¬ADE÷1629662400¬AB÷1¬CR÷1¬AC÷1¬CX÷San Luis¬ER÷Kolejka 16¬RW÷0¬AX÷0¬BX÷-1¬WQ÷¬WM÷LUI¬AE÷San Luis¬JA÷00B4bSlm¬WU÷san-luis¬GRA÷0¬OA÷jBoyYole-fw5pzvJH.png¬WN÷TOL¬AF÷Deportes Temuco¬JB÷fNA8cn4g¬WV÷deportes-temuco¬GRB÷0¬OB÷GE9hjnVH-dhvkAvkM.png¬AN÷n¬~AA÷fXKBOLCR¬AD÷1630267200¬ADE÷1630267200¬AB÷1¬CR÷1¬AC÷1¬CX÷Cobreloa¬ER÷Kolejka 17¬RW÷0¬AX÷0¬BX÷-1¬WQ÷¬WM÷COB¬AE÷Cobreloa¬JA÷KU7KfplC¬WU÷cobreloa¬GRA÷0¬OA÷tf1R7fVH-zJy5eXwm.png¬WN÷ARI¬AF÷Arica¬JB÷Ei7Og43I¬WV÷arica¬GRB÷0¬OB÷M55VDrDN-nTFKxhre.png¬AN÷n¬~AA÷vPbfGcK7¬AD÷1630267200¬ADE÷1630267200¬AB÷1¬CR÷1¬AC÷1¬CX÷Coquimbo¬ER÷Kolejka 17¬RW÷0¬AX÷0¬BX÷-1¬WQ÷¬WM÷COQ¬AE÷Coquimbo¬JA÷Usj07NXH¬WU÷coquimbo¬GRA÷0¬OA÷4rIyOG5k-4ADSzWC7.png¬WN÷BAR¬AF÷Barnechea¬JB÷bHf46smO¬WV÷barnechea¬GRB÷0¬OB÷6LDihtA6-4EDsHBvD.png¬AN÷n¬~AA÷466sJazk¬AD÷1630267200¬ADE÷1630267200¬AB÷1¬CR÷1¬AC÷1¬CX÷D. Puerto Montt¬ER÷Kolejka 17¬RW÷0¬AX÷0¬BX÷-1¬WQ÷¬WM÷PUE¬AE÷D. Puerto Montt¬JA÷r7oxDR3t¬WU÷d-puerto-montt¬GRA÷0¬OA÷YJS3v2BN-WGRfFEMJ.png¬WN÷FEL¬AF÷San Felipe¬JB÷CtjtCoJn¬WV÷san-felipe¬GRB÷0¬OB÷ImUOPdRq-27xNSob6.png¬AN÷n¬~AA÷hSnxusc8¬AD÷1630267200¬ADE÷1630267200¬AB÷1¬CR÷1¬AC÷1¬CX÷Deportes Iquique¬ER÷Kolejka 17¬RW÷0¬AX÷0¬BX÷-1¬WQ÷¬WM÷DEP¬AE÷Deportes Iquique¬JA÷x8g8512U¬WU÷deportes-iquique¬GRA÷0¬OA÷As0V6FCN-8C1bh1B3.png¬WN÷LAU¬AF÷Lautaro¬JB÷ETUDQpYu¬WV÷lautaro¬GRB÷0¬OB÷jPt2qmU0-ADXeWzYi.png¬AN÷n¬~AA÷dt7wKuLr¬AD÷1630267200¬ADE÷1630267200¬AB÷1¬CR÷1¬AC÷1¬CX÷Deportes Temuco¬ER÷Kolejka 17¬RW÷0¬AX÷0¬BX÷-1¬WQ÷¬WM÷TOL¬AE÷Deportes Temuco¬JA÷SfBShOIO¬WU÷deportes-temuco¬GRA÷0¬OA÷GE9hjnVH-dhvkAvkM.png¬WN÷COP¬AF÷Copiapo¬JB÷tbaAH7eP¬WV÷copiapo¬GRB÷0¬OB÷xEHTaNne-rXED9mLJ.png¬AN÷n¬~AA÷QLfjHw51¬AD÷1630267200¬ADE÷1630267200¬AB÷1¬CR÷1¬AC÷1¬CX÷Magallanes¬ER÷Kolejka 17¬RW÷0¬AX÷0¬BX÷-1¬WQ÷¬WM÷MAG¬AE÷Magallanes¬JA÷dUih9q35¬WU÷magallanes¬GRA÷0¬OA÷YRlc0j5k-jmJ6hERR.png¬WN÷MOR¬AF÷S. Morning¬JB÷jiid83IB¬WV÷s-morning¬GRB÷0¬OB÷4hQW9WkC-U5QJFKlg.png¬AN÷n¬~AA÷rc5oIJke¬AD÷1630267200¬ADE÷1630267200¬AB÷1¬CR÷1¬AC÷1¬CX÷Rangers¬ER÷Kolejka 17¬RW÷0¬AX÷0¬BX÷-1¬WQ÷¬WM÷RAN¬AE÷Rangers¬JA÷jXlpB5Yh¬WU÷rangers¬GRA÷0¬OA÷U5GsIvle-WAnyrvhF.png¬WN÷LUI¬AF÷San Luis¬JB÷pfllAPma¬WV÷san-luis¬GRB÷0¬OB÷jBoyYole-fw5pzvJH.png¬AN÷n¬~AA÷WIotv1CE¬AD÷1630267200¬ADE÷1630267200¬AB÷1¬CR÷1¬AC÷1¬CX÷U. De Concepcion¬ER÷Kolejka 17¬RW÷0¬AX÷0¬BX÷-1¬WQ÷¬WM÷CON¬AE÷U. De Concepcion¬JA÷SWYHP4mn¬WU÷u-de-concepcion¬GRA÷0¬OA÷SEJkKf6k-A3OMNyiO.png¬WN÷CD¬AF÷CD Santa Cruz¬JB÷MgYLOO2h¬WV÷club-deportes-santa-cruz¬GRB÷0¬OB÷fP8OTVne-zkv9fCtd.png¬AN÷n¬~AA÷lftowLRK¬AD÷1630872000¬ADE÷1630872000¬AB÷1¬CR÷1¬AC÷1¬CX÷Arica¬ER÷Kolejka 18¬RW÷0¬AX÷0¬BX÷-1¬WQ÷¬WM÷ARI¬AE÷Arica¬JA÷0pXPNrIb¬WU÷arica¬GRA÷0¬OA÷M55VDrDN-nTFKxhre.png¬WN÷DEP¬AF÷Deportes Iquique¬JB÷fLoTM2X4¬WV÷deportes-iquique¬GRB÷0¬OB÷As0V6FCN-8C1bh1B3.png¬AN÷n¬~AA÷QZZOVxKf¬AD÷1630872000¬ADE÷1630872000¬AB÷1¬CR÷1¬AC÷1¬CX÷Barnechea¬ER÷Kolejka 18¬RW÷0¬AX÷0¬BX÷-1¬WQ÷¬WM÷BAR¬AE÷Barnechea¬JA÷4ERdxrXi¬WU÷barnechea¬GRA÷0¬OA÷6LDihtA6-4EDsHBvD.png¬WN÷LAU¬AF÷Lautaro¬JB÷byR0y2nb¬WV÷lautaro¬GRB÷0¬OB÷jPt2qmU0-ADXeWzYi.png¬AN÷n¬~AA÷rBpKWI4l¬AD÷1630872000¬ADE÷1630872000¬AB÷1¬CR÷1¬AC÷1¬CX÷CD Santa Cruz¬ER÷Kolejka 18¬RW÷0¬AX÷0¬BX÷-1¬WQ÷¬WM÷CD¬AE÷CD Santa Cruz¬JA÷x8ZAEvuo¬WU÷club-deportes-santa-cruz¬GRA÷0¬OA÷fP8OTVne-zkv9fCtd.png¬WN÷MOR¬AF÷S. Morning¬JB÷QNShwOHo¬WV÷s-morning¬GRB÷0¬OB÷4hQW9WkC-U5QJFKlg.png¬AN÷n¬~AA÷4QYSUdZ0¬AD÷1630872000¬ADE÷1630872000¬AB÷1¬CR÷1¬AC÷1¬CX÷Copiapo¬ER÷Kolejka 18¬RW÷0¬AX÷0¬BX÷-1¬WQ÷¬WM÷COP¬AE÷Copiapo¬JA÷ABU4zM14¬WU÷copiapo¬GRA÷0¬OA÷xEHTaNne-rXED9mLJ.png¬WN÷RAN¬AF÷Rangers¬JB÷4YT8ZuHA¬WV÷rangers¬GRB÷0¬OB÷U5GsIvle-WAnyrvhF.png¬AN÷n¬~AA÷pQRGXbkr¬AD÷1630872000¬ADE÷1630872000¬AB÷1¬CR÷1¬AC÷1¬CX÷Magallanes¬ER÷Kolejka 18¬RW÷0¬AX÷0¬BX÷-1¬WQ÷¬WM÷MAG¬AE÷Magallanes¬JA÷txluK0HN¬WU÷magallanes¬GRA÷0¬OA÷YRlc0j5k-jmJ6hERR.png¬WN÷COQ¬AF÷Coquimbo¬JB÷zamqJKWT¬WV÷coquimbo¬GRB÷0¬OB÷4rIyOG5k-4ADSzWC7.png¬AN÷n¬~AA÷YawXTGl7¬AD÷1630872000¬ADE÷1630872000¬AB÷1¬CR÷1¬AC÷1¬CX÷San Felipe¬ER÷Kolejka 18¬RW÷0¬AX÷0¬BX÷-1¬WQ÷¬WM÷FEL¬AE÷San Felipe¬JA÷rPSCYaWG¬WU÷san-felipe¬GRA÷0¬OA÷ImUOPdRq-27xNSob6.png¬WN÷TOL¬AF÷Deportes Temuco¬JB÷CbXGXJoN¬WV÷deportes-temuco¬GRB÷0¬OB÷GE9hjnVH-dhvkAvkM.png¬AN÷n¬~AA÷CjxyTz4D¬AD÷1630872000¬ADE÷1630872000¬AB÷1¬CR÷1¬AC÷1¬CX÷San Luis¬ER÷Kolejka 18¬RW÷0¬AX÷0¬BX÷-1¬WQ÷¬WM÷LUI¬AE÷San Luis¬JA÷jkWKWw1T¬WU÷san-luis¬GRA÷0¬OA÷jBoyYole-fw5pzvJH.png¬WN÷PUE¬AF÷D. Puerto Montt¬JB÷8UInSc9p¬WV÷d-puerto-montt¬GRB÷0¬OB÷YJS3v2BN-WGRfFEMJ.png¬AN÷n¬~AA÷SpukxusR¬AD÷1630872000¬ADE÷1630872000¬AB÷1¬CR÷1¬AC÷1¬CX÷U. De Concepcion¬ER÷Kolejka 18¬RW÷0¬AX÷0¬BX÷-1¬WQ÷¬WM÷CON¬AE÷U. De Concepcion¬JA÷YBpXLMnB¬WU÷u-de-concepcion¬GRA÷0¬OA÷SEJkKf6k-A3OMNyiO.png¬WN÷COB¬AF÷Cobreloa¬JB÷SYqyLt2H¬WV÷cobreloa¬GRB÷0¬OB÷tf1R7fVH-zJy5eXwm.png¬AN÷n¬~AA÷SbKNjvdK¬AD÷1631131200¬ADE÷1631131200¬AB÷1¬CR÷1¬AC÷1¬CX÷Coquimbo¬ER÷Kolejka 19¬RW÷0¬AX÷0¬BX÷-1¬WQ÷¬WM÷COQ¬AE÷Coquimbo¬JA÷ER9xkLGc¬WU÷coquimbo¬GRA÷0¬OA÷4rIyOG5k-4ADSzWC7.png¬WN÷COB¬AF÷Cobreloa¬JB÷Mi9tluW3¬WV÷cobreloa¬GRB÷0¬OB÷tf1R7fVH-zJy5eXwm.png¬AN÷n¬~AA÷xfLbrG30¬AD÷1631131200¬ADE÷1631131200¬AB÷1¬CR÷1¬AC÷1¬CX÷D. Puerto Montt¬ER÷Kolejka 19¬RW÷0¬AX÷0¬BX÷-1¬WQ÷¬WM÷PUE¬AE÷D. Puerto Montt¬JA÷b9rJlCME¬WU÷d-puerto-montt¬GRA÷0¬OA÷YJS3v2BN-WGRfFEMJ.png¬WN÷CD¬AF÷CD Santa Cruz¬JB÷hWsNmWyL¬WV÷club-deportes-santa-cruz¬GRB÷0¬OB÷fP8OTVne-zkv9fCtd.png¬AN÷n¬~AA÷rXLfqdlf¬AD÷1631131200¬ADE÷1631131200¬AB÷1¬CR÷1¬AC÷1¬CX÷Deportes Iquique¬ER÷Kolejka 19¬RW÷0¬AX÷0¬BX÷-1¬WQ÷¬WM÷DEP¬AE÷Deportes Iquique¬JA÷nLyYQ8U7¬WU÷deportes-iquique¬GRA÷0¬OA÷As0V6FCN-8C1bh1B3.png¬WN÷BAR¬AF÷Barnechea¬JB÷0OPFkh78¬WV÷barnechea¬GRB÷0¬OB÷6LDihtA6-4EDsHBvD.png¬AN÷n¬~AA÷4tNjpxZm¬AD÷1631131200¬ADE÷1631131200¬AB÷1¬CR÷1¬AC÷1¬CX÷Deportes Temuco¬ER÷Kolejka 19¬RW÷0¬AX÷0¬BX÷-1¬WQ÷¬WM÷TOL¬AE÷Deportes Temuco¬JA÷veYPSUae¬WU÷deportes-temuco¬GRA÷0¬OA÷GE9hjnVH-dhvkAvkM.png¬WN÷MAG¬AF÷Magallanes¬JB÷8UxURlF1¬WV÷magallanes¬GRB÷0¬OB÷YRlc0j5k-jmJ6hERR.png¬AN÷n¬~AA÷EeGJiKtE¬AD÷1631131200¬ADE÷1631131200¬AB÷1¬CR÷1¬AC÷1¬CX÷Lautaro¬ER÷Kolejka 19¬RW÷0¬AX÷0¬BX÷-1¬WQ÷¬WM÷LAU¬AE÷Lautaro¬JA÷MXMjRHOj¬WU÷lautaro¬GRA÷0¬OA÷jPt2qmU0-ADXeWzYi.png¬WN÷ARI¬AF÷Arica¬JB÷zyBYk11i¬WV÷arica¬GRB÷0¬OB÷M55VDrDN-nTFKxhre.png¬AN÷n¬~AA÷jcP2szJ6¬AD÷1631131200¬ADE÷1631131200¬AB÷1¬CR÷1¬AC÷1¬CX÷Rangers¬ER÷Kolejka 19¬RW÷0¬AX÷0¬BX÷-1¬WQ÷¬WM÷RAN¬AE÷Rangers¬JA÷WMtRnjiR¬WU÷rangers¬GRA÷0¬OA÷U5GsIvle-WAnyrvhF.png¬WN÷CON¬AF÷U. De Concepcion¬JB÷OEYhrAar¬WV÷u-de-concepcion¬GRB÷0¬OB÷SEJkKf6k-A3OMNyiO.png¬AN÷n¬~AA÷MLJRkbBQ¬AD÷1631131200¬ADE÷1631131200¬AB÷1¬CR÷1¬AC÷1¬CX÷S. Morning¬ER÷Kolejka 19¬RW÷0¬AX÷0¬BX÷-1¬WQ÷¬WM÷MOR¬AE÷S. Morning¬JA÷0r8pmaoA¬WU÷s-morning¬GRA÷0¬OA÷4hQW9WkC-U5QJFKlg.png¬WN÷COP¬AF÷Copiapo¬JB÷f57lnJ0G¬WV÷copiapo¬GRB÷0¬OB÷xEHTaNne-rXED9mLJ.png¬AN÷n¬~AA÷OU5goIJs¬AD÷1631131200¬ADE÷1631131200¬AB÷1¬CR÷1¬AC÷1¬CX÷San Felipe¬ER÷Kolejka 19¬RW÷0¬AX÷0¬BX÷-1¬WQ÷¬WM÷FEL¬AE÷San Felipe¬JA÷6szIUjVr¬WU÷san-felipe¬GRA÷0¬OA÷ImUOPdRq-27xNSob6.png¬WN÷LUI¬AF÷San Luis¬JB÷04ZLTApk¬WV÷san-luis¬GRB÷0¬OB÷jBoyYole-fw5pzvJH.png¬AN÷n¬~AA÷KGJRokAh¬AD÷1631736000¬ADE÷1631736000¬AB÷1¬CR÷1¬AC÷1¬CX÷Arica¬ER÷Kolejka 20¬RW÷0¬AX÷0¬BX÷-1¬WQ÷¬WM÷ARI¬AE÷Arica¬JA÷KOCUeTTs¬WU÷arica¬GRA÷0¬OA÷M55VDrDN-nTFKxhre.png¬WN÷MOR¬AF÷S. Morning¬JB÷EoCYfmql¬WV÷s-morning¬GRB÷0¬OB÷4hQW9WkC-U5QJFKlg.png¬AN÷n¬~AA÷QDMZqTv5¬AD÷1631736000¬ADE÷1631736000¬AB÷1¬CR÷1¬AC÷1¬CX÷Barnechea¬ER÷Kolejka 20¬RW÷0¬AX÷0¬BX÷-1¬WQ÷¬WM÷BAR¬AE÷Barnechea¬JA÷02EphoT6¬WU÷barnechea¬GRA÷0¬OA÷6LDihtA6-4EDsHBvD.png¬WN÷RAN¬AF÷Rangers¬JB÷fPDli5rD¬WV÷rangers¬GRB÷0¬OB÷U5GsIvle-WAnyrvhF.png¬AN÷n¬~AA÷44LwqmfB¬AD÷1631736000¬ADE÷1631736000¬AB÷1¬CR÷1¬AC÷1¬CX÷CD Santa Cruz¬ER÷Kolejka 20¬RW÷0¬AX÷0¬BX÷-1¬WQ÷¬WM÷CD¬AE÷CD Santa Cruz¬JA÷6aHhjPcJ¬WU÷club-deportes-santa-cruz¬GRA÷0¬OA÷fP8OTVne-zkv9fCtd.png¬WN÷TOL¬AF÷Deportes Temuco¬JB÷MViYbH1J¬WV÷deportes-temuco¬GRB÷0¬OB÷GE9hjnVH-dhvkAvkM.png¬AN÷n¬~AA÷xhUMnVfn¬AD÷1631736000¬ADE÷1631736000¬AB÷1¬CR÷1¬AC÷1¬CX÷Cobreloa¬ER÷Kolejka 20¬RW÷0¬AX÷0¬BX÷-1¬WQ÷¬WM÷COB¬AE÷Cobreloa¬JA÷ltMb1k6K¬WU÷cobreloa¬GRA÷0¬OA÷tf1R7fVH-zJy5eXwm.png¬WN÷FEL¬AF÷San Felipe¬JB÷r3L209LQ¬WV÷san-felipe¬GRB÷0¬OB÷ImUOPdRq-27xNSob6.png¬AN÷n¬~AA÷WjNVp9Pb¬AD÷1631736000¬ADE÷1631736000¬AB÷1¬CR÷1¬AC÷1¬CX÷Copiapo¬ER÷Kolejka 20¬RW÷0¬AX÷0¬BX÷-1¬WQ÷¬WM÷COP¬AE÷Copiapo¬JA÷hxBxf7bf¬WU÷copiapo¬GRA÷0¬OA÷xEHTaNne-rXED9mLJ.png¬WN÷LAU¬AF÷Lautaro¬JB÷MBFtgRD0¬WV÷lautaro¬GRB÷0¬OB÷jPt2qmU0-ADXeWzYi.png¬AN÷n¬~AA÷MuGrr79H¬AD÷1631736000¬ADE÷1631736000¬AB÷1¬CR÷1¬AC÷1¬CX÷Magallanes¬ER÷Kolejka 20¬RW÷0¬AX÷0¬BX÷-1¬WQ÷¬WM÷MAG¬AE÷Magallanes¬JA÷0MjxbyHP¬WU÷magallanes¬GRA÷0¬OA÷YRlc0j5k-jmJ6hERR.png¬WN÷PUE¬AF÷D. Puerto Montt¬JB÷hEr4gePt¬WV÷d-puerto-montt¬GRB÷0¬OB÷YJS3v2BN-WGRfFEMJ.png¬AN÷n¬~AA÷CCDBuEmJ¬AD÷1631736000¬ADE÷1631736000¬AB÷1¬CR÷1¬AC÷1¬CX÷San Luis¬ER÷Kolejka 20¬RW÷0¬AX÷0¬BX÷-1¬WQ÷¬WM÷LUI¬AE÷San Luis¬JA÷AVz5u8q1¬WU÷san-luis¬GRA÷0¬OA÷jBoyYole-fw5pzvJH.png¬WN÷DEP¬AF÷Deportes Iquique¬JB÷4hz9vSb7¬WV÷deportes-iquique¬GRB÷0¬OB÷As0V6FCN-8C1bh1B3.png¬AN÷n¬~AA÷b1VImBut¬AD÷1631736000¬ADE÷1631736000¬AB÷1¬CR÷1¬AC÷1¬CX÷U. De Concepcion¬ER÷Kolejka 20¬RW÷0¬AX÷0¬BX÷-1¬WQ÷¬WM÷CON¬AE÷U. De Concepcion¬JA÷rqZCwnED¬WU÷u-de-concepcion¬GRA÷0¬OA÷SEJkKf6k-A3OMNyiO.png¬WN÷COQ¬AF÷Coquimbo¬JB÷AkNf2VjE¬WV÷coquimbo¬GRB÷0¬OB÷4rIyOG5k-4ADSzWC7.png¬AN÷n¬~AA÷MwoG9DJd¬AD÷1632340800¬ADE÷1632340800¬AB÷1¬CR÷1¬AC÷1¬CX÷Coquimbo¬ER÷Kolejka 21¬RW÷0¬AX÷0¬BX÷-1¬WQ÷¬WM÷COQ¬AE÷Coquimbo¬JA÷4zNzLeK7¬WU÷coquimbo¬GRA÷0¬OA÷4rIyOG5k-4ADSzWC7.png¬WN÷CD¬AF÷CD Santa Cruz¬JB÷hjGIquc8¬WV÷club-deportes-santa-cruz¬GRB÷0¬OB÷fP8OTVne-zkv9fCtd.png¬AN÷n¬~AA÷KIhs1LFd¬AD÷1632340800¬ADE÷1632340800¬AB÷1¬CR÷1¬AC÷1¬CX÷D. Puerto Montt¬ER÷Kolejka 21¬RW÷0¬AX÷0¬BX÷-1¬WQ÷¬WM÷PUE¬AE÷D. Puerto Montt¬JA÷WMOSMHke¬WU÷d-puerto-montt¬GRA÷0¬OA÷YJS3v2BN-WGRfFEMJ.png¬WN÷BAR¬AF÷Barnechea¬JB÷QqOWLy51¬WV÷barnechea¬GRB÷0¬OB÷6LDihtA6-4EDsHBvD.png¬AN÷n¬~AA÷Aq377NxT¬AD÷1632340800¬ADE÷1632340800¬AB÷1¬CR÷1¬AC÷1¬CX÷Deportes Iquique¬ER÷Kolejka 21¬RW÷0¬AX÷0¬BX÷-1¬WQ÷¬WM÷DEP¬AE÷Deportes Iquique¬JA÷tAysWLS8¬WU÷deportes-iquique¬GRA÷0¬OA÷As0V6FCN-8C1bh1B3.png¬WN÷COP¬AF÷Copiapo¬JB÷zXzoVurF¬WV÷copiapo¬GRB÷0¬OB÷xEHTaNne-rXED9mLJ.png¬AN÷n¬~AA÷lUEb9q8G¬AD÷1632340800¬ADE÷1632340800¬AB÷1¬CR÷1¬AC÷1¬CX÷Deportes Temuco¬ER÷Kolejka 21¬RW÷0¬AX÷0¬BX÷-1¬WQ÷¬WM÷TOL¬AE÷Deportes Temuco¬JA÷6wtmAv6k¬WU÷deportes-temuco¬GRA÷0¬OA÷GE9hjnVH-dhvkAvkM.png¬WN÷ARI¬AF÷Arica¬JB÷zDpi9bLe¬WV÷arica¬GRB÷0¬OB÷M55VDrDN-nTFKxhre.png¬AN÷n¬~AA÷n5fZ2sop¬AD÷1632340800¬ADE÷1632340800¬AB÷1¬CR÷1¬AC÷1¬CX÷Lautaro¬ER÷Kolejka 21¬RW÷0¬AX÷0¬BX÷-1¬WQ÷¬WM÷LAU¬AE÷Lautaro¬JA÷ENZlUacL¬WU÷lautaro¬GRA÷0¬OA÷jPt2qmU0-ADXeWzYi.png¬WN÷LUI¬AF÷San Luis¬JB÷MmZhTJCR¬WV÷san-luis¬GRB÷0¬OB÷jBoyYole-fw5pzvJH.png¬AN÷n¬~AA÷tSgw210j¬AD÷1632340800¬ADE÷1632340800¬AB÷1¬CR÷1¬AC÷1¬CX÷Rangers¬ER÷Kolejka 21¬RW÷0¬AX÷0¬BX÷-1¬WQ÷¬WM÷RAN¬AE÷Rangers¬JA÷OdLKOwLr¬WU÷rangers¬GRA÷0¬OA÷U5GsIvle-WAnyrvhF.png¬WN÷MAG¬AF÷Magallanes¬JB÷IJKONczk¬WV÷magallanes¬GRB÷0¬OB÷YRlc0j5k-jmJ6hERR.png¬AN÷n¬~AA÷SKD283NM¬AD÷1632340800¬ADE÷1632340800¬AB÷1¬CR÷1¬AC÷1¬CX÷S. Morning¬ER÷Kolejka 21¬RW÷0¬AX÷0¬BX÷-1¬WQ÷¬WM÷MOR¬AE÷S. Morning¬JA÷E3qe8Iz2¬WU÷s-morning¬GRA÷0¬OA÷4hQW9WkC-U5QJFKlg.png¬WN÷COB¬AF÷Cobreloa¬JB÷S6XxX1D2¬WV÷cobreloa¬GRB÷0¬OB÷tf1R7fVH-zJy5eXwm.png¬AN÷n¬~AA÷0UqK8XY2¬AD÷1632340800¬ADE÷1632340800¬AB÷1¬CR÷1¬AC÷1¬CX÷San Felipe¬ER÷Kolejka 21¬RW÷0¬AX÷0¬BX÷-1¬WQ÷¬WM÷FEL¬AE÷San Felipe¬JA÷WtFMraCE¬WU÷san-felipe¬GRA÷0¬OA÷ImUOPdRq-27xNSob6.png¬WN÷CON¬AF÷U. De Concepcion¬JB÷Q3EQsJRK¬WV÷u-de-concepcion¬GRB÷0¬OB÷SEJkKf6k-A3OMNyiO.png¬AN÷n¬~AA÷8fmS6B3F¬AD÷1632686400¬ADE÷1632686400¬AB÷1¬CR÷1¬AC÷1¬CX÷Arica¬ER÷Kolejka 22¬RW÷0¬AX÷0¬BX÷-1¬WQ÷¬WM÷ARI¬AE÷Arica¬JA÷Y930yH4l¬WU÷arica¬GRA÷0¬OA÷M55VDrDN-nTFKxhre.png¬WN÷COQ¬AF÷Coquimbo¬JB÷2q84zyKf¬WV÷coquimbo¬GRB÷0¬OB÷4rIyOG5k-4ADSzWC7.png¬AN÷n¬~AA÷rHHBbmBe¬AD÷1632686400¬ADE÷1632686400¬AB÷1¬CR÷1¬AC÷1¬CX÷Barnechea¬ER÷Kolejka 22¬RW÷0¬AX÷0¬BX÷-1¬WQ÷¬WM÷BAR¬AE÷Barnechea¬JA÷KKxsy8A5¬WU÷barnechea¬GRA÷0¬OA÷6LDihtA6-4EDsHBvD.png¬WN÷TOL¬AF÷Deportes Temuco¬JB÷EsxozSPB¬WV÷deportes-temuco¬GRB÷0¬OB÷GE9hjnVH-dhvkAvkM.png¬AN÷n¬~AA÷jJxX5VIL¬AD÷1632686400¬ADE÷1632686400¬AB÷1¬CR÷1¬AC÷1¬CX÷CD Santa Cruz¬ER÷Kolejka 22¬RW÷0¬AX÷0¬BX÷-1¬WQ÷¬WM÷CD¬AE÷CD Santa Cruz¬JA÷tz78ZfZ0¬WU÷club-deportes-santa-cruz¬GRA÷0¬OA÷fP8OTVne-zkv9fCtd.png¬WN÷FEL¬AF÷San Felipe¬JB÷zc6CYEl7¬WV÷san-felipe¬GRB÷0¬OB÷ImUOPdRq-27xNSob6.png¬AN÷n¬~AA÷0hS6aTek¬AD÷1632686400¬ADE÷1632686400¬AB÷1¬CR÷1¬AC÷1¬CX÷Cobreloa¬ER÷Kolejka 22¬RW÷0¬AX÷0¬BX÷-1¬WQ÷¬WM÷COB¬AE÷Cobreloa¬JA÷CfZYxUug¬WU÷cobreloa¬GRA÷0¬OA÷tf1R7fVH-zJy5eXwm.png¬WN÷LAU¬AF÷Lautaro¬JB÷6HYxxlea¬WV÷lautaro¬GRB÷0¬OB÷jPt2qmU0-ADXeWzYi.png¬AN÷n¬~AA÷U9yy5kYR¬AD÷1632686400¬ADE÷1632686400¬AB÷1¬CR÷1¬AC÷1¬CX÷Copiapo¬ER÷Kolejka 22¬RW÷0¬AX÷0¬BX÷-1¬WQ÷¬WM÷COP¬AE÷Copiapo¬JA÷l0AGXY3D¬WU÷copiapo¬GRA÷0¬OA÷xEHTaNne-rXED9mLJ.png¬WN÷LUI¬AF÷San Luis¬JB÷23bbdItE¬WV÷san-luis¬GRB÷0¬OB÷jBoyYole-fw5pzvJH.png¬AN÷n¬~AA÷fiqO7il9¬AD÷1632686400¬ADE÷1632686400¬AB÷1¬CR÷1¬AC÷1¬CX÷Magallanes¬ER÷Kolejka 22¬RW÷0¬AX÷0¬BX÷-1¬WQ÷¬WM÷MAG¬AE÷Magallanes¬JA÷xvIUtwsR¬WU÷magallanes¬GRA÷0¬OA÷YRlc0j5k-jmJ6hERR.png¬WN÷DEP¬AF÷Deportes Iquique¬JB÷fJ4dxckr¬WV÷deportes-iquique¬GRB÷0¬OB÷As0V6FCN-8C1bh1B3.png¬AN÷n¬~AA÷M1T209tq¬AD÷1632686400¬ADE÷1632686400¬AB÷1¬CR÷1¬AC÷1¬CX÷Rangers¬ER÷Kolejka 22¬RW÷0¬AX÷0¬BX÷-1¬WQ÷¬WM÷RAN¬AE÷Rangers¬JA÷vTLRvjBt¬WU÷rangers¬GRA÷0¬OA÷U5GsIvle-WAnyrvhF.png¬WN÷MOR¬AF÷S. Morning¬JB÷Y3zVwAQn¬WV÷s-morning¬GRB÷0¬OB÷4hQW9WkC-U5QJFKlg.png¬AN÷n¬~AA÷t2zFc7Q1¬AD÷1632686400¬ADE÷1632686400¬AB÷1¬CR÷1¬AC÷1¬CX÷U. De Concepcion¬ER÷Kolejka 22¬RW÷0¬AX÷0¬BX÷-1¬WQ÷¬WM÷CON¬AE÷U. De Concepcion¬JA÷hYzkZouI¬WU÷u-de-concepcion¬GRA÷0¬OA÷SEJkKf6k-A3OMNyiO.png¬WN÷PUE¬AF÷D. Puerto Montt¬JB÷M7ugY5fO¬WV÷d-puerto-montt¬GRB÷0¬OB÷YJS3v2BN-WGRfFEMJ.png¬AN÷n¬~~</t>
  </si>
  <si>
    <t>SA÷1¬~ZA÷CHINY: Liga Jia - pierwsza runda¬ZEE÷86AXRTst¬ZB÷52¬ZY÷Chiny¬ZC÷EVIrysdd¬ZD÷c¬ZE÷8xhl5c7I¬ZF÷0¬ZO÷0¬ZG÷1¬ZH÷52_86AXRTst¬ZJ÷29¬ZL÷/pilka-nozna/chiny/liga-jia/¬OAJ÷xWDrh1fU-4p6P3Hps.png¬ZX÷00Chiny 005......0010000000001000Liga Jia - p025 runda000¬ZCC÷0¬ZAF÷Chiny¬~AA÷WIB85crK¬AD÷1623139200¬ADE÷1623139200¬AB÷1¬CR÷1¬AC÷1¬CX÷Zibo Cuju¬ER÷Kolejka 10¬RW÷0¬AX÷0¬BX÷-1¬WQ÷¬WM÷ZIB¬AE÷Zibo Cuju¬JA÷YTwaGfef¬WU÷zibo-cuju-fc¬GRA÷0¬OA÷dMy6qU5k-hO9I2evB.png¬WN÷SHA¬AF÷Shaanxi Changan¬JB÷23r3FEA0¬WV÷shaanxi-changan¬GRB÷0¬OB÷8fw8dVjT-2Nbo8Spp.png¬AM÷Neutralne boisko.¬AN÷n¬~AA÷vqBC4HcQ¬AD÷1623146400¬ADE÷1623146400¬AB÷1¬CR÷1¬AC÷1¬CX÷Zhejiang Professional¬ER÷Kolejka 10¬RW÷0¬AX÷0¬BX÷-1¬WQ÷¬WN÷XIN¬AF÷Xinjiang Tianshan¬JB÷zHtBDhuD¬WV÷xinjiang-tianshan¬GRB÷0¬OB÷W4DOG9U0-QFnw73Dm.png¬WM÷ZHE¬AE÷Zhejiang Professional¬JA÷tfs7EYP6¬WU÷zhejiang-professional¬GRA÷0¬OA÷QefQPRPq-INOU2Bf9.png¬AM÷Neutralne boisko.¬AN÷n¬~AA÷2aDWQ4Ac¬AD÷1623222000¬ADE÷1623222000¬AB÷1¬CR÷1¬AC÷1¬CX÷Nanjing City¬ER÷Kolejka 10¬RW÷0¬AX÷0¬BX÷-1¬WQ÷¬WN÷BEI¬AF÷Beijing Sport University¬JB÷IiCSqxw6¬WV÷beijing-sport-university¬GRB÷0¬OB÷4EwlWOPq-8W14gmqo.png¬WM÷NAN¬AE÷Nanjing City¬JA÷lI7OpINa¬WU÷nanjing-city¬GRA÷0¬OA÷0rM4ePAN-UZZpLSOp.png¬AM÷Neutralne boisko.¬AN÷n¬~AA÷Kz8yQOP3¬AD÷1623238500¬ADE÷1623238500¬AB÷1¬CR÷1¬AC÷1¬CX÷Chengdu Rongcheng¬ER÷Kolejka 10¬RW÷0¬AX÷0¬BX÷-1¬WQ÷¬WN÷NAN¬AF÷Nantong Zhiyun¬JB÷j5AzrG7I¬WV÷nantong-zhiyun¬GRB÷0¬OB÷dOJejN5k-0ECJC8xT.png¬WM÷PAR¬AE÷Chengdu Rongcheng¬JA÷drBWrdhC¬WU÷chengdu-rongcheng¬GRA÷0¬OA÷SUTGQXmC-hWkrAhvn.png¬AM÷Neutralne boisko.¬AN÷n¬~AA÷QysW2bNE¬AD÷1623238500¬ADE÷1623238500¬AB÷1¬CR÷1¬AC÷1¬CX÷Shenyang Urban FC¬ER÷Kolejka 10¬RW÷0¬AX÷0¬BX÷-1¬WQ÷¬WN÷HEI¬AF÷Heilongjiang Ice City¬JB÷QgFkRoq0¬WV÷heilongjiang-ice-city¬GRB÷0¬OB÷C8BZBP86-2Nbo8Spp.png¬WM÷CHE¬AE÷Shenyang Urban FC¬JA÷WI0nSRTg¬WU÷shenyang-urban-fc¬GRA÷0¬OA÷f3GkKGoe-rgO89yId.png¬AM÷Neutralne boisko.¬AN÷n¬~AA÷thcv0y6s¬AD÷1623238500¬ADE÷1623238500¬AB÷1¬CR÷1¬AC÷1¬CX÷Sichuan Jiuniu¬ER÷Kolejka 10¬RW÷0¬AX÷0¬BX÷-1¬WQ÷¬WN÷MEI¬AF÷Meizhou Hakka¬JB÷bTdMK9nt¬WV÷meizhou-hakka¬GRB÷0¬OB÷pKfalX5k-AXNiDWB0.png¬WM÷SIC¬AE÷Sichuan Jiuniu¬JA÷nipFCCfJ¬WU÷sichuan-jiuniu¬GRA÷0¬OA÷IseQjale-thAUZm8f.png¬AM÷Neutralne boisko.¬AN÷n¬~AA÷fBoz2IxL¬AD÷1623310200¬ADE÷1623310200¬AB÷1¬CR÷1¬AC÷1¬CX÷Guizhou¬ER÷Kolejka 10¬RW÷0¬AX÷0¬BX÷-1¬WQ÷¬WN÷BEI¬AF÷Beijing Technology¬JB÷b7DcPPDC¬WV÷beijing-technology¬GRB÷0¬OB÷xv9vNMPq-t8n5VFJU.png¬WM÷GUI¬AE÷Guizhou¬JA÷4pEgQ5b6¬WU÷guizhou¬GRA÷0¬OA÷EXqo4mme-GMdcNNAQ.png¬AM÷Neutralne boisko.¬AN÷n¬~AA÷bR6uPruA¬AD÷1623324900¬ADE÷1623324900¬AB÷1¬CR÷1¬AC÷1¬CX÷Jiangxi Beidamen¬ER÷Kolejka 10¬RW÷0¬AX÷0¬BX÷-1¬WQ÷¬WN÷KUN¬AF÷Kunshan¬JB÷IB2M5JaP¬WV÷kunshan¬GRB÷0¬OB÷jN9Qi0jT-h8iUFtCO.png¬WM÷JIA¬AE÷Jiangxi Beidamen¬JA÷48EvszNO¬WU÷jiangxi-beidamen¬GRA÷0¬OA÷INN543le-YcVgkJFI.png¬AM÷Neutralne boisko.¬AN÷n¬~AA÷Y1pv1xhR¬AD÷1623324900¬ADE÷1623324900¬AB÷1¬CR÷1¬AC÷1¬CX÷Suzhou Dongwu¬ER÷Kolejka 10¬RW÷0¬AX÷0¬BX÷-1¬WQ÷¬WN÷WUH¬AF÷Wuhan Three Towns¬JB÷QD5qmT5J¬WV÷wuhan-three-towns¬GRB÷0¬OB÷IDcvXdkC-dQwgWrqb.png¬WM÷ZUL¬AE÷Suzhou Dongwu¬JA÷CAH1OqTI¬WU÷suzhou-dongwu¬GRA÷0¬OA÷2TO98OWH-dSUxEIY2.png¬AM÷Neutralne boisko.¬AN÷n¬~</t>
  </si>
  <si>
    <t>SA÷1¬~ZA÷CHINY: Liga Yi¬ZEE÷8ndxlCCh¬ZB÷52¬ZY÷Chiny¬ZC÷KAEwQPRu¬ZD÷c¬ZE÷M78V4kxC¬ZF÷0¬ZO÷0¬ZG÷1¬ZH÷52_8ndxlCCh¬ZJ÷2¬ZL÷/pilka-nozna/chiny/liga-yi/¬OAJ÷GGgjNnTp-YJ0fFkAe.png¬ZX÷00Chiny 005......0020000000001000Liga Yi 007iga Yi000¬ZCC÷0¬ZAF÷Chiny¬~AA÷GUVF46j4¬AD÷1623223800¬ADE÷1623223800¬AB÷1¬CR÷1¬AC÷1¬CX÷Hebei Kungfu¬ER÷Kolejka 6¬RW÷0¬AX÷0¬BX÷-1¬WQ÷¬WM÷HEB¬AE÷Hebei Kungfu¬JA÷jeTS4W36¬WU÷hebei-kungfu¬GRA÷0¬OA÷ddfZ4bPq-OvftJaEd.png¬WN÷SHA¬AF÷Shaoxing Keqiao Yuejia¬JB÷KUXW3jJC¬WV÷shaoxing-keqiao-yuejia¬GRB÷0¬OB÷KliYClXH-AFMrHvWu.png¬AN÷n¬~AA÷ChcLeW8P¬AD÷1623223800¬ADE÷1623223800¬AB÷1¬CR÷1¬AC÷1¬CX÷Hebei Zhuoao¬ER÷Kolejka 6¬RW÷0¬AX÷0¬BX÷-1¬WQ÷¬WM÷HEB¬AE÷Hebei Zhuoao¬JA÷fcPLL0ec¬WU÷hebei-zhuoao¬GRA÷0¬OA÷n7yE70WH-tShK4gvh.png¬WN÷QIN¬AF÷Qingdao Manatee¬JB÷lKOPKKA3¬WV÷qingdao-manatee¬GRB÷0¬OB÷vDiHelXH-AXNwxJtI.png¬AN÷n¬~AA÷bgLK3Q5A¬AD÷1623223800¬ADE÷1623223800¬AB÷1¬CR÷1¬AC÷1¬CX÷Inner Mongolia¬ER÷Kolejka 6¬RW÷0¬AX÷0¬BX÷-1¬WQ÷¬WM÷BAO¬AE÷Inner Mongolia¬JA÷bLWz3AYI¬WU÷inner-mongolia¬GRA÷0¬OA÷bsVGW3BN-2eK6oWwU.png¬WN÷DAN¬AF÷Dandong Tengyue¬JB÷COKIRgBJ¬WV÷dandong-tengyue¬GRB÷0¬OB÷nPPgcYA6-AHmOEjMH.png¬AN÷n¬~AA÷bk9wXnWO¬AD÷1623223800¬ADE÷1623223800¬AB÷1¬CR÷1¬AC÷1¬CX÷Shaanxi Beyond¬ER÷Kolejka 6¬RW÷0¬AX÷0¬BX÷-1¬WQ÷¬WM÷SHA¬AE÷Shaanxi Beyond¬JA÷r9Izbc3j¬WU÷shaanxi-beyond¬GRA÷0¬OA÷OC7HdqgT-EqmcVOva.png¬WN÷CHI¬AF÷Chiny U20¬JB÷dC6IMtti¬WV÷chiny¬GRB÷0¬OB÷4Mqh9H96-AN29wIF6.png¬AN÷n¬~AA÷Oh8l3gSQ¬AD÷1623225600¬ADE÷1623225600¬AB÷1¬CR÷1¬AC÷1¬CX÷Xiamen Egret Island¬ER÷Kolejka 6¬RW÷0¬AX÷0¬BX÷-1¬WQ÷¬WM÷XIA¬AE÷Xiamen Egret Island¬JA÷ngVgMRn1¬WU÷xiamen-egret-island¬GRA÷0¬OA÷b9rFKiCN-p01iphc5.png¬WN÷QIN¬AF÷Qingdao Red Lions¬JB÷GSZcLo27¬WV÷qingdao-red-lions¬GRB÷0¬OB÷4nHLiyhT-4Y71Yk4M.png¬AN÷n¬~AA÷tYfGbDzr¬AD÷1623225600¬ADE÷1623225600¬AB÷1¬CR÷1¬AC÷1¬CX÷Yanbian Longding¬ER÷Kolejka 6¬RW÷0¬AX÷0¬BX÷-1¬WQ÷¬WM÷YAN¬AE÷Yanbian Longding¬JA÷fJY1K5HD¬WU÷yanbian-longding¬GRA÷0¬OA÷0j6Cxf8k-vqtEQFJb.png¬WN÷SIC¬AF÷Sichuan Minzu¬JB÷Ak9sTcLD¬WV÷sichuan-minzu¬GRB÷0¬OB÷MFcA1cme-b737e0qo.png¬AN÷n¬~AA÷lElmijHt¬AD÷1623310200¬ADE÷1623310200¬AB÷1¬CR÷1¬AC÷1¬CX÷Dongguan Guanlian¬ER÷Kolejka 6¬RW÷0¬AX÷0¬BX÷-1¬WQ÷¬WM÷DON¬AE÷Dongguan Guanlian¬JA÷SANTJvQ9¬WU÷dongguan-guanlian¬GRA÷0¬OA÷0jltak96-0b8a5MfJ.png¬WN÷WUX¬AF÷Wuxi Wugou¬JB÷dpSXIbuG¬WV÷wuxi-wugou¬GRB÷0¬OB÷MVq8Q0S0-Ig5YraO5.png¬AN÷n¬~AA÷xpKO2pLG¬AD÷1623310200¬ADE÷1623310200¬AB÷1¬CR÷1¬AC÷1¬CX÷Shanxi Longjin¬ER÷Kolejka 6¬RW÷0¬AX÷0¬BX÷-1¬WQ÷¬WM÷SHA¬AE÷Shanxi Longjin¬JA÷ObOMQDQP¬WU÷shanxi-longjin¬GRA÷0¬OA÷4nk0WDA6-pnvUqaSh.png¬WN÷GUA¬AF÷Guangxi Pingguo Haliao¬JB÷tvBlMXYt¬WV÷guangxi-pingguo-haliao¬GRB÷0¬OB÷KnuvOhlC-h8qLBZuJ.png¬AN÷n¬~AA÷6JOS14zN¬AD÷1623310200¬ADE÷1623310200¬AB÷1¬CR÷1¬AC÷1¬CX÷Xian Wolves¬ER÷Kolejka 6¬RW÷0¬AX÷0¬BX÷-1¬WQ÷¬WM÷XIA¬AE÷Xian Wolves¬JA÷KU9hLilm¬WU÷xian-wolves¬GRA÷0¬OA÷K2RCwkU0-0IpFSOO1.png¬WN÷WUH¬AF÷Hubei Istar¬JB÷l4EdKB3g¬WV÷hubei-istar¬GRB÷0¬OB÷0ArffIlC-nq86H1er.png¬AN÷n¬~AA÷WxvhjAWn¬AD÷1623310200¬ADE÷1623310200¬AB÷1¬CR÷1¬AC÷1¬CX÷Yichun Grand Tiger¬ER÷Kolejka 6¬RW÷0¬AX÷0¬BX÷-1¬WQ÷¬WM÷YIC¬AE÷Yichun Grand Tiger¬JA÷zyRyIIfM¬WU÷yichun-grand-tiger¬GRA÷0¬OA÷YNKDqeiT-Ee1HW4hP.png¬WN÷YEO¬AF÷Kunming Zheng He Shipman¬JB÷UcQuHxAS¬WV÷kunming-zheng-he-shipman¬GRB÷0¬OB÷OWPYdgSq-tYm1XMXS.png¬AN÷n¬~AA÷KOgKcXkl¬AD÷1623312000¬ADE÷1623312000¬AB÷1¬CR÷1¬AC÷1¬CX÷Hunan Billows¬ER÷Kolejka 6¬RW÷0¬AX÷0¬BX÷-1¬WQ÷¬WM÷HUN¬AE÷Hunan Billows¬JA÷MPCoSHzK¬WU÷hunan-billows¬GRA÷0¬OA÷4tqbGk96-Ys7arfxJ.png¬WN÷QUA¬AF÷Quanzhou Yaxin¬JB÷GnCkRyjQ¬WV÷quanzhou-yaxin¬GRB÷0¬OB÷vRdrznU0-04FdNOjo.png¬AN÷n¬~AA÷x0lPdi5f¬AD÷1623312000¬ADE÷1623312000¬AB÷1¬CR÷1¬AC÷1¬CX÷Shanghai Jiading Huilong¬ER÷Kolejka 6¬RW÷0¬AX÷0¬BX÷-1¬WQ÷¬WM÷SHA¬AE÷Shanghai Jiading Huilong¬JA÷IebHMebs¬WU÷shanghai-jiading-huilong¬GRA÷0¬OA÷OAQpCwB6-CtWgks4R.png¬WN÷QIN¬AF÷Qingdao Youth Island¬JB÷nV2LLFDm¬WV÷qingdao-youth-island¬GRB÷0¬OB÷ljoaxVoe-zeVTQxv9.png¬AN÷n¬~AA÷pANW0OkT¬AD÷1623655800¬ADE÷1623655800¬AB÷1¬CR÷1¬AC÷1¬CX÷Dandong Tengyue¬ER÷Kolejka 7¬RW÷0¬AX÷0¬BX÷-1¬WQ÷¬WM÷DAN¬AE÷Dandong Tengyue¬JA÷SfD0JVIa¬WU÷dandong-tengyue¬GRA÷0¬OA÷nPPgcYA6-AHmOEjMH.png¬WN÷HEB¬AF÷Hebei Kungfu¬JB÷MHC4IkY5¬WV÷hebei-kungfu¬GRB÷0¬OB÷ddfZ4bPq-OvftJaEd.png¬AN÷n¬~AA÷ji0adrbp¬AD÷1623655800¬ADE÷1623655800¬AB÷1¬CR÷1¬AC÷1¬CX÷Hubei Istar¬ER÷Kolejka 7¬RW÷0¬AX÷0¬BX÷-1¬WQ÷¬WM÷WUH¬AE÷Hubei Istar¬JA÷zLG8H9mC¬WU÷hubei-istar¬GRA÷0¬OA÷0ArffIlC-nq86H1er.png¬WN÷SHA¬AF÷Shanxi Longjin¬JB÷UsGCGT2I¬WV÷shanxi-longjin¬GRB÷0¬OB÷4nk0WDA6-pnvUqaSh.png¬AN÷n¬~AA÷ATxdkUog¬AD÷1623655800¬ADE÷1623655800¬AB÷1¬CR÷1¬AC÷1¬CX÷Qingdao Manatee¬ER÷Kolejka 7¬RW÷0¬AX÷0¬BX÷-1¬WQ÷¬WM÷QIN¬AE÷Qingdao Manatee¬JA÷6JH7CdIq¬WU÷qingdao-manatee¬GRA÷0¬OA÷vDiHelXH-AXNwxJtI.png¬WN÷SHA¬AF÷Shaanxi Beyond¬JB÷0tHBBGXk¬WV÷shaanxi-beyond¬GRB÷0¬OB÷OC7HdqgT-EqmcVOva.png¬AN÷n¬~AA÷v3s0ll1a¬AD÷1623655800¬ADE÷1623655800¬AB÷1¬CR÷1¬AC÷1¬CX÷Wuxi Wugou¬ER÷Kolejka 7¬RW÷0¬AX÷0¬BX÷-1¬WQ÷¬WM÷WUX¬AE÷Wuxi Wugou¬JA÷vXFFAzmd¬WU÷wuxi-wugou¬GRA÷0¬OA÷MVq8Q0S0-Ig5YraO5.png¬WN÷YIC¬AF÷Yichun Grand Tiger¬JB÷6w4cZJPd¬WV÷yichun-grand-tiger¬GRB÷0¬OB÷YNKDqeiT-Ee1HW4hP.png¬AN÷n¬~AA÷ADnXfVZ6¬AD÷1623657600¬ADE÷1623657600¬AB÷1¬CR÷1¬AC÷1¬CX÷Qingdao Youth Island¬ER÷Kolejka 7¬RW÷0¬AX÷0¬BX÷-1¬WQ÷¬WM÷QIN¬AE÷Qingdao Youth Island¬JA÷Yo5XIDc6¬WU÷qingdao-youth-island¬GRA÷0¬OA÷ljoaxVoe-zeVTQxv9.png¬WN÷XIA¬AF÷Xiamen Egret Island¬JB÷S84yIXCC¬WV÷xiamen-egret-island¬GRB÷0¬OB÷b9rFKiCN-p01iphc5.png¬AN÷n¬~AA÷GjmTeBK0¬AD÷1623657600¬ADE÷1623657600¬AB÷1¬CR÷1¬AC÷1¬CX÷Quanzhou Yaxin¬ER÷Kolejka 7¬RW÷0¬AX÷0¬BX÷-1¬WQ÷¬WM÷QUA¬AE÷Quanzhou Yaxin¬JA÷QL1PKZSg¬WU÷quanzhou-yaxin¬GRA÷0¬OA÷vRdrznU0-04FdNOjo.png¬WN÷YAN¬AF÷Yanbian Longding¬JB÷Kr1TJgr0¬WV÷yanbian-longding¬GRB÷0¬OB÷0j6Cxf8k-vqtEQFJb.png¬AN÷n¬~AA÷IchoKoji¬AD÷1623657600¬ADE÷1623657600¬AB÷1¬CR÷1¬AC÷1¬CX÷Shaoxing Keqiao Yuejia¬ER÷Kolejka 7¬RW÷0¬AX÷0¬BX÷-1¬WQ÷¬WM÷SHA¬AE÷Shaoxing Keqiao Yuejia¬JA÷Ob4PZj3t¬WU÷shaoxing-keqiao-yuejia¬GRA÷0¬OA÷KliYClXH-AFMrHvWu.png¬WN÷XIA¬AF÷Xian Wolves¬JB÷IL3TYAIn¬WV÷xian-wolves¬GRB÷0¬OB÷K2RCwkU0-0IpFSOO1.png¬AN÷n¬~AA÷0IV8nSVB¬AD÷1623742200¬ADE÷1623742200¬AB÷1¬CR÷1¬AC÷1¬CX÷Chiny U20¬ER÷Kolejka 7¬RW÷0¬AX÷0¬BX÷-1¬WQ÷¬WM÷CHI¬AE÷Chiny U20¬JA÷hf69WH9F¬WU÷chiny¬GRA÷0¬OA÷4Mqh9H96-AN29wIF6.png¬WN÷HEB¬AF÷Hebei Zhuoao¬JB÷nH5DVyPL¬WV÷hebei-zhuoao¬GRB÷0¬OB÷n7yE70WH-tShK4gvh.png¬AN÷n¬~AA÷4f43e2Dj¬AD÷1623742200¬ADE÷1623742200¬AB÷1¬CR÷1¬AC÷1¬CX÷Guangxi Pingguo Haliao¬ER÷Kolejka 7¬RW÷0¬AX÷0¬BX÷-1¬WQ÷¬WM÷GUA¬AE÷Guangxi Pingguo Haliao¬JA÷8YEGFmIO¬WU÷guangxi-pingguo-haliao¬GRA÷0¬OA÷KnuvOhlC-h8qLBZuJ.png¬WN÷BAO¬AF÷Inner Mongolia¬JB÷MkIcvXfP¬WV÷inner-mongolia¬GRB÷0¬OB÷bsVGW3BN-2eK6oWwU.png¬AN÷n¬~AA÷Igt4m8G5¬AD÷1623742200¬ADE÷1623742200¬AB÷1¬CR÷1¬AC÷1¬CX÷Kunming Zheng He Shipman¬ER÷Kolejka 7¬RW÷0¬AX÷0¬BX÷-1¬WQ÷¬WM÷YEO¬AE÷Kunming Zheng He Shipman¬JA÷pU21Ywu3¬WU÷kunming-zheng-he-shipman¬GRA÷0¬OA÷OWPYdgSq-tYm1XMXS.png¬WN÷DON¬AF÷Dongguan Guanlian¬JB÷vi25Xcf9¬WV÷dongguan-guanlian¬GRB÷0¬OB÷0jltak96-0b8a5MfJ.png¬AN÷n¬~AA÷OGjyfkkD¬AD÷1623744000¬ADE÷1623744000¬AB÷1¬CR÷1¬AC÷1¬CX÷Qingdao Red Lions¬ER÷Kolejka 7¬RW÷0¬AX÷0¬BX÷-1¬WQ÷¬WM÷QIN¬AE÷Qingdao Red Lions¬JA÷6a3uHiSI¬WU÷qingdao-red-lions¬GRA÷0¬OA÷4nHLiyhT-4Y71Yk4M.png¬WN÷SHA¬AF÷Shanghai Jiading Huilong¬JB÷Y5iNuy5J¬WV÷shanghai-jiading-huilong¬GRB÷0¬OB÷OAQpCwB6-CtWgks4R.png¬AN÷n¬~AA÷QLUJIYRD¬AD÷1623744000¬ADE÷1623744000¬AB÷1¬CR÷1¬AC÷1¬CX÷Sichuan Minzu¬ER÷Kolejka 7¬RW÷0¬AX÷0¬BX÷-1¬WQ÷¬WM÷SIC¬AE÷Sichuan Minzu¬JA÷CdjRveKP¬WU÷sichuan-minzu¬GRA÷0¬OA÷MFcA1cme-b737e0qo.png¬WN÷HUN¬AF÷Hunan Billows¬JB÷UywgzFSt¬WV÷hunan-billows¬GRB÷0¬OB÷4tqbGk96-Ys7arfxJ.png¬AN÷n¬~AA÷ChZConoI¬AD÷1624779000¬ADE÷1624779000¬AB÷1¬CR÷1¬AC÷1¬CX÷Chiny U20¬ER÷Kolejka 8¬RW÷0¬AX÷0¬BX÷-1¬WQ÷¬WM÷CHI¬AE÷Chiny U20¬JA÷Q74HUevS¬WU÷chiny¬GRA÷0¬OA÷4Mqh9H96-AN29wIF6.png¬WN÷YEO¬AF÷Kunming Zheng He Shipman¬JB÷IadqQFnq¬WV÷kunming-zheng-he-shipman¬GRB÷0¬OB÷OWPYdgSq-tYm1XMXS.png¬AN÷n¬~AA÷dlikJ55c¬AD÷1624779000¬ADE÷1624779000¬AB÷1¬CR÷1¬AC÷1¬CX÷Hebei Kungfu¬ER÷Kolejka 8¬RW÷0¬AX÷0¬BX÷-1¬WQ÷¬WM÷HEB¬AE÷Hebei Kungfu¬JA÷WO7XXUXh¬WU÷hebei-kungfu¬GRA÷0¬OA÷ddfZ4bPq-OvftJaEd.png¬WN÷SHA¬AF÷Shanxi Longjin¬JB÷Qo7yXlma¬WV÷shanxi-longjin¬GRB÷0¬OB÷4nk0WDA6-pnvUqaSh.png¬AN÷n¬~AA÷6FYGp60O¬AD÷1624779000¬ADE÷1624779000¬AB÷1¬CR÷1¬AC÷1¬CX÷Qingdao Manatee¬ER÷Kolejka 8¬RW÷0¬AX÷0¬BX÷-1¬WQ÷¬WM÷QIN¬AE÷Qingdao Manatee¬JA÷djemPZ1k¬WU÷qingdao-manatee¬GRA÷0¬OA÷vDiHelXH-AXNwxJtI.png¬WN÷DON¬AF÷Dongguan Guanlian¬JB÷jDfiOgHe¬WV÷dongguan-guanlian¬GRB÷0¬OB÷0jltak96-0b8a5MfJ.png¬AN÷n¬~AA÷x08nIPK3¬AD÷1624779000¬ADE÷1624779000¬AB÷1¬CR÷1¬AC÷1¬CX÷Shaoxing Keqiao Yuejia¬ER÷Kolejka 8¬RW÷0¬AX÷0¬BX÷-1¬WQ÷¬WM÷SHA¬AE÷Shaoxing Keqiao Yuejia¬JA÷4x6uW825¬WU÷shaoxing-keqiao-yuejia¬GRA÷0¬OA÷KliYClXH-AFMrHvWu.png¬WN÷BAO¬AF÷Inner Mongolia¬JB÷YBAqVSHB¬WV÷inner-mongolia¬GRB÷0¬OB÷bsVGW3BN-2eK6oWwU.png¬AN÷n¬~AA÷4CTNHhsK¬AD÷1624780800¬ADE÷1624780800¬AB÷1¬CR÷1¬AC÷1¬CX÷Hunan Billows¬ER÷Kolejka 8¬RW÷0¬AX÷0¬BX÷-1¬WQ÷¬WM÷HUN¬AE÷Hunan Billows¬JA÷ruscZYsm¬WU÷hunan-billows¬GRA÷0¬OA÷4tqbGk96-Ys7arfxJ.png¬WN÷SHA¬AF÷Shanghai Jiading Huilong¬JB÷x2t1Yhcg¬WV÷shanghai-jiading-huilong¬GRB÷0¬OB÷OAQpCwB6-CtWgks4R.png¬AN÷n¬~AA÷bmrRGCdQ¬AD÷1624780800¬ADE÷1624780800¬AB÷1¬CR÷1¬AC÷1¬CX÷Qingdao Red Lions¬ER÷Kolejka 8¬RW÷0¬AX÷0¬BX÷-1¬WQ÷¬WM÷QIN¬AE÷Qingdao Red Lions¬JA÷Ghu5XCCa¬WU÷qingdao-red-lions¬GRA÷0¬OA÷4nHLiyhT-4Y71Yk4M.png¬WN÷YAN¬AF÷Yanbian Longding¬JB÷pSq9WWR5¬WV÷yanbian-longding¬GRB÷0¬OB÷0j6Cxf8k-vqtEQFJb.png¬AN÷n¬~AA÷AD6fG3kG¬AD÷1624865400¬ADE÷1624865400¬AB÷1¬CR÷1¬AC÷1¬CX÷Hubei Istar¬ER÷Kolejka 8¬RW÷0¬AX÷0¬BX÷-1¬WQ÷¬WM÷WUH¬AE÷Hubei Istar¬JA÷IaCeSQ1U¬WU÷hubei-istar¬GRA÷0¬OA÷0ArffIlC-nq86H1er.png¬WN÷DAN¬AF÷Dandong Tengyue¬JB÷fLm1mAXu¬WV÷dandong-tengyue¬GRB÷0¬OB÷nPPgcYA6-AHmOEjMH.png¬AN÷n¬~AA÷p6XKqQFU¬AD÷1624865400¬ADE÷1624865400¬AB÷1¬CR÷1¬AC÷1¬CX÷Wuxi Wugou¬ER÷Kolejka 8¬RW÷0¬AX÷0¬BX÷-1¬WQ÷¬WM÷WUX¬AE÷Wuxi Wugou¬JA÷2mbeNDW1¬WU÷wuxi-wugou¬GRA÷0¬OA÷MVq8Q0S0-Ig5YraO5.png¬WN÷HEB¬AF÷Hebei Zhuoao¬JB÷Gjnwnc92¬WV÷hebei-zhuoao¬GRB÷0¬OB÷n7yE70WH-tShK4gvh.png¬AN÷n¬~AA÷Gj7jHqzA¬AD÷1624865400¬ADE÷1624865400¬AB÷1¬CR÷1¬AC÷1¬CX÷Xian Wolves¬ER÷Kolejka 8¬RW÷0¬AX÷0¬BX÷-1¬WQ÷¬WM÷XIA¬AE÷Xian Wolves¬JA÷C29mUnXH¬WU÷xian-wolves¬GRA÷0¬OA÷K2RCwkU0-0IpFSOO1.png¬WN÷GUA¬AF÷Guangxi Pingguo Haliao¬JB÷6P8iT6nO¬WV÷guangxi-pingguo-haliao¬GRB÷0¬OB÷KnuvOhlC-h8qLBZuJ.png¬AN÷n¬~AA÷pt4R49ot¬AD÷1624865400¬ADE÷1624865400¬AB÷1¬CR÷1¬AC÷1¬CX÷Yichun Grand Tiger¬ER÷Kolejka 8¬RW÷0¬AX÷0¬BX÷-1¬WQ÷¬WM÷YIC¬AE÷Yichun Grand Tiger¬JA÷fsosoHO8¬WU÷yichun-grand-tiger¬GRA÷0¬OA÷YNKDqeiT-Ee1HW4hP.png¬WN÷SHA¬AF÷Shaanxi Beyond¬JB÷OGkopyvF¬WV÷shaanxi-beyond¬GRB÷0¬OB÷OC7HdqgT-EqmcVOva.png¬AN÷n¬~AA÷0dUhCW4s¬AD÷1624867200¬ADE÷1624867200¬AB÷1¬CR÷1¬AC÷1¬CX÷Quanzhou Yaxin¬ER÷Kolejka 8¬RW÷0¬AX÷0¬BX÷-1¬WQ÷¬WM÷QUA¬AE÷Quanzhou Yaxin¬JA÷OIrDVjsC¬WU÷quanzhou-yaxin¬GRA÷0¬OA÷vRdrznU0-04FdNOjo.png¬WN÷XIA¬AF÷Xiamen Egret Island¬JB÷IurHUAdI¬WV÷xiamen-egret-island¬GRB÷0¬OB÷b9rFKiCN-p01iphc5.png¬AN÷n¬~AA÷rLJcBjKm¬AD÷1624867200¬ADE÷1624867200¬AB÷1¬CR÷1¬AC÷1¬CX÷Sichuan Minzu¬ER÷Kolejka 8¬RW÷0¬AX÷0¬BX÷-1¬WQ÷¬WM÷SIC¬AE÷Sichuan Minzu¬JA÷EaPqDrRp¬WU÷sichuan-minzu¬GRA÷0¬OA÷MFcA1cme-b737e0qo.png¬WN÷QIN¬AF÷Qingdao Youth Island¬JB÷S2DRyS3o¬WV÷qingdao-youth-island¬GRB÷0¬OB÷ljoaxVoe-zeVTQxv9.png¬AN÷n¬~AA÷OGAbFN4M¬AD÷1625211000¬ADE÷1625211000¬AB÷1¬CR÷1¬AC÷1¬CX÷Dandong Tengyue¬ER÷Kolejka 9¬RW÷0¬AX÷0¬BX÷-1¬WQ÷¬WM÷DAN¬AE÷Dandong Tengyue¬JA÷YBn5nUnn¬WU÷dandong-tengyue¬GRA÷0¬OA÷nPPgcYA6-AHmOEjMH.png¬WN÷GUA¬AF÷Guangxi Pingguo Haliao¬JB÷2oi9ol2h¬WV÷guangxi-pingguo-haliao¬GRB÷0¬OB÷KnuvOhlC-h8qLBZuJ.png¬AN÷n¬~AA÷OW2V3T0n¬AD÷1625211000¬ADE÷1625211000¬AB÷1¬CR÷1¬AC÷1¬CX÷Dongguan Guanlian¬ER÷Kolejka 9¬RW÷0¬AX÷0¬BX÷-1¬WQ÷¬WM÷DON¬AE÷Dongguan Guanlian¬JA÷0tDES88s¬WU÷dongguan-guanlian¬GRA÷0¬OA÷0jltak96-0b8a5MfJ.png¬WN÷CHI¬AF÷Chiny U20¬JB÷f3CIRSNm¬WV÷chiny¬GRB÷0¬OB÷4Mqh9H96-AN29wIF6.png¬AN÷n¬~AA÷Ig2Z2mGh¬AD÷1625211000¬ADE÷1625211000¬AB÷1¬CR÷1¬AC÷1¬CX÷Kunming Zheng He Shipman¬ER÷Kolejka 9¬RW÷0¬AX÷0¬BX÷-1¬WQ÷¬WM÷YEO¬AE÷Kunming Zheng He Shipman¬JA÷86GMQnwf¬WU÷kunming-zheng-he-shipman¬GRA÷0¬OA÷OWPYdgSq-tYm1XMXS.png¬WN÷QIN¬AF÷Qingdao Manatee¬JB÷2TFQP6h0¬WV÷qingdao-manatee¬GRB÷0¬OB÷vDiHelXH-AXNwxJtI.png¬AN÷n¬~AA÷6u03EsKS¬AD÷1625211000¬ADE÷1625211000¬AB÷1¬CR÷1¬AC÷1¬CX÷Shanxi Longjin¬ER÷Kolejka 9¬RW÷0¬AX÷0¬BX÷-1¬WQ÷¬WM÷SHA¬AE÷Shanxi Longjin¬JA÷txjDp8Hb¬WU÷shanxi-longjin¬GRA÷0¬OA÷4nk0WDA6-pnvUqaSh.png¬WN÷SHA¬AF÷Shaoxing Keqiao Yuejia¬JB÷zakHqSW4¬WV÷shaoxing-keqiao-yuejia¬GRB÷0¬OB÷KliYClXH-AFMrHvWu.png¬AN÷n¬~AA÷joN59Ul0¬AD÷1625212800¬ADE÷1625212800¬AB÷1¬CR÷1¬AC÷1¬CX÷Sichuan Minzu¬ER÷Kolejka 9¬RW÷0¬AX÷0¬BX÷-1¬WQ÷¬WM÷SIC¬AE÷Sichuan Minzu¬JA÷EJFwZPm4¬WU÷sichuan-minzu¬GRA÷0¬OA÷MFcA1cme-b737e0qo.png¬WN÷QIN¬AF÷Qingdao Red Lions¬JB÷8tFsYq3A¬WV÷qingdao-red-lions¬GRB÷0¬OB÷4nHLiyhT-4Y71Yk4M.png¬AN÷n¬~AA÷dON1AAZg¬AD÷1625212800¬ADE÷1625212800¬AB÷1¬CR÷1¬AC÷1¬CX÷Xiamen Egret Island¬ER÷Kolejka 9¬RW÷0¬AX÷0¬BX÷-1¬WQ÷¬WM÷XIA¬AE÷Xiamen Egret Island¬JA÷6gCVznJi¬WU÷xiamen-egret-island¬GRA÷0¬OA÷b9rFKiCN-p01iphc5.png¬WN÷HUN¬AF÷Hunan Billows¬JB÷zTGZZ5Yc¬WV÷hunan-billows¬GRB÷0¬OB÷4tqbGk96-Ys7arfxJ.png¬AN÷n¬~AA÷Wd6w27Vb¬AD÷1625297400¬ADE÷1625297400¬AB÷1¬CR÷1¬AC÷1¬CX÷Hebei Zhuoao¬ER÷Kolejka 9¬RW÷0¬AX÷0¬BX÷-1¬WQ÷¬WM÷HEB¬AE÷Hebei Zhuoao¬JA÷tKEUOQ76¬WU÷hebei-zhuoao¬GRA÷0¬OA÷n7yE70WH-tShK4gvh.png¬WN÷YIC¬AF÷Yichun Grand Tiger¬JB÷zeTXNpNC¬WV÷yichun-grand-tiger¬GRB÷0¬OB÷YNKDqeiT-Ee1HW4hP.png¬AN÷n¬~AA÷8lnV91Sq¬AD÷1625297400¬ADE÷1625297400¬AB÷1¬CR÷1¬AC÷1¬CX÷Inner Mongolia¬ER÷Kolejka 9¬RW÷0¬AX÷0¬BX÷-1¬WQ÷¬WM÷BAO¬AE÷Inner Mongolia¬JA÷l2gLrnnB¬WU÷inner-mongolia¬GRA÷0¬OA÷bsVGW3BN-2eK6oWwU.png¬WN÷WUH¬AF÷Hubei Istar¬JB÷rPhPs61H¬WV÷hubei-istar¬GRB÷0¬OB÷0ArffIlC-nq86H1er.png¬AN÷n¬~AA÷ELer1Rp5¬AD÷1625297400¬ADE÷1625297400¬AB÷1¬CR÷1¬AC÷1¬CX÷Shaanxi Beyond¬ER÷Kolejka 9¬RW÷0¬AX÷0¬BX÷-1¬WQ÷¬WM÷SHA¬AE÷Shaanxi Beyond¬JA÷EoSyN4xJ¬WU÷shaanxi-beyond¬GRA÷0¬OA÷OC7HdqgT-EqmcVOva.png¬WN÷WUX¬AF÷Wuxi Wugou¬JB÷SlGJolFJ¬WV÷wuxi-wugou¬GRB÷0¬OB÷MVq8Q0S0-Ig5YraO5.png¬AN÷n¬~AA÷xOjZ8Lsj¬AD÷1625297400¬ADE÷1625297400¬AB÷1¬CR÷1¬AC÷1¬CX÷Xian Wolves¬ER÷Kolejka 9¬RW÷0¬AX÷0¬BX÷-1¬WQ÷¬WM÷XIA¬AE÷Xian Wolves¬JA÷KlGhQwWq¬WU÷xian-wolves¬GRA÷0¬OA÷K2RCwkU0-0IpFSOO1.png¬WN÷HEB¬AF÷Hebei Kungfu¬JB÷SEFdPcoj¬WV÷hebei-kungfu¬GRB÷0¬OB÷ddfZ4bPq-OvftJaEd.png¬AN÷n¬~AA÷UyM98l46¬AD÷1625299200¬ADE÷1625299200¬AB÷1¬CR÷1¬AC÷1¬CX÷Qingdao Youth Island¬ER÷Kolejka 9¬RW÷0¬AX÷0¬BX÷-1¬WQ÷¬WM÷QIN¬AE÷Qingdao Youth Island¬JA÷MqJoX3IG¬WU÷qingdao-youth-island¬GRA÷0¬OA÷ljoaxVoe-zeVTQxv9.png¬WN÷QUA¬AF÷Quanzhou Yaxin¬JB÷G6IkWNXM¬WV÷quanzhou-yaxin¬GRB÷0¬OB÷vRdrznU0-04FdNOjo.png¬AN÷n¬~AA÷nDGE78JC¬AD÷1625299200¬ADE÷1625299200¬AB÷1¬CR÷1¬AC÷1¬CX÷Yanbian Longding¬ER÷Kolejka 9¬RW÷0¬AX÷0¬BX÷-1¬WQ÷¬WM÷YAN¬AE÷Yanbian Longding¬JA÷fcHgVsmT¬WU÷yanbian-longding¬GRA÷0¬OA÷0j6Cxf8k-vqtEQFJb.png¬WN÷SHA¬AF÷Shanghai Jiading Huilong¬JB÷Qu4LQ1ep¬WV÷shanghai-jiading-huilong¬GRB÷0¬OB÷OAQpCwB6-CtWgks4R.png¬AN÷n¬~AA÷0xfja5FH¬AD÷1625643000¬ADE÷1625643000¬AB÷1¬CR÷1¬AC÷1¬CX÷Chiny U20¬ER÷Kolejka 10¬RW÷0¬AX÷0¬BX÷-1¬WQ÷¬WM÷CHI¬AE÷Chiny U20¬JA÷xO5gunhm¬WU÷chiny¬GRA÷0¬OA÷4Mqh9H96-AN29wIF6.png¬WN÷QIN¬AF÷Qingdao Manatee¬JB÷6cAcv67g¬WV÷qingdao-manatee¬GRB÷0¬OB÷vDiHelXH-AXNwxJtI.png¬AN÷n¬~AA÷GEkw8ucd¬AD÷1625643000¬ADE÷1625643000¬AB÷1¬CR÷1¬AC÷1¬CX÷Hubei Istar¬ER÷Kolejka 10¬RW÷0¬AX÷0¬BX÷-1¬WQ÷¬WM÷WUH¬AE÷Hubei Istar¬JA÷65E0OH0d¬WU÷hubei-istar¬GRA÷0¬OA÷0ArffIlC-nq86H1er.png¬WN÷GUA¬AF÷Guangxi Pingguo Haliao¬JB÷K82rm1wc¬WV÷guangxi-pingguo-haliao¬GRB÷0¬OB÷KnuvOhlC-h8qLBZuJ.png¬AN÷n¬~AA÷IJTLWOZd¬AD÷1625643000¬ADE÷1625643000¬AB÷1¬CR÷1¬AC÷1¬CX÷Shaoxing Keqiao Yuejia¬ER÷Kolejka 10¬RW÷0¬AX÷0¬BX÷-1¬WQ÷¬WM÷SHA¬AE÷Shaoxing Keqiao Yuejia¬JA÷YB6nnLh3¬WU÷shaoxing-keqiao-yuejia¬GRA÷0¬OA÷KliYClXH-AFMrHvWu.png¬WN÷DAN¬AF÷Dandong Tengyue¬JB÷SY5jou89¬WV÷dandong-tengyue¬GRB÷0¬OB÷nPPgcYA6-AHmOEjMH.png¬AN÷n¬~AA÷hCfn0o0B¬AD÷1625643000¬ADE÷1625643000¬AB÷1¬CR÷1¬AC÷1¬CX÷Wuxi Wugou¬ER÷Kolejka 10¬RW÷0¬AX÷0¬BX÷-1¬WQ÷¬WM÷WUX¬AE÷Wuxi Wugou¬JA÷thKNp8UP¬WU÷wuxi-wugou¬GRA÷0¬OA÷MVq8Q0S0-Ig5YraO5.png¬WN÷YEO¬AF÷Kunming Zheng He Shipman¬JB÷bX6ktSxs¬WV÷kunming-zheng-he-shipman¬GRB÷0¬OB÷OWPYdgSq-tYm1XMXS.png¬AN÷n¬~AA÷Q3FI6SYI¬AD÷1625644800¬ADE÷1625644800¬AB÷1¬CR÷1¬AC÷1¬CX÷Hunan Billows¬ER÷Kolejka 10¬RW÷0¬AX÷0¬BX÷-1¬WQ÷¬WM÷HUN¬AE÷Hunan Billows¬JA÷4W2PPLAj¬WU÷hunan-billows¬GRA÷0¬OA÷4tqbGk96-Ys7arfxJ.png¬WN÷YAN¬AF÷Yanbian Longding¬JB÷IZj7l5mi¬WV÷yanbian-longding¬GRB÷0¬OB÷0j6Cxf8k-vqtEQFJb.png¬AN÷n¬~AA÷v730VBBJ¬AD÷1625644800¬ADE÷1625644800¬AB÷1¬CR÷1¬AC÷1¬CX÷Quanzhou Yaxin¬ER÷Kolejka 10¬RW÷0¬AX÷0¬BX÷-1¬WQ÷¬WM÷QUA¬AE÷Quanzhou Yaxin¬JA÷WxeBmP2c¬WU÷quanzhou-yaxin¬GRA÷0¬OA÷vRdrznU0-04FdNOjo.png¬WN÷SIC¬AF÷Sichuan Minzu¬JB÷QafFnqI3¬WV÷sichuan-minzu¬GRB÷0¬OB÷MFcA1cme-b737e0qo.png¬AN÷n¬~AA÷G4nPVrk3¬AD÷1625729400¬ADE÷1625729400¬AB÷1¬CR÷1¬AC÷1¬CX÷Hebei Kungfu¬ER÷Kolejka 10¬RW÷0¬AX÷0¬BX÷-1¬WQ÷¬WM÷HEB¬AE÷Hebei Kungfu¬JA÷6P4fpaNF¬WU÷hebei-kungfu¬GRA÷0¬OA÷ddfZ4bPq-OvftJaEd.png¬WN÷BAO¬AF÷Inner Mongolia¬JB÷za9bqJxM¬WV÷inner-mongolia¬GRB÷0¬OB÷bsVGW3BN-2eK6oWwU.png¬AN÷n¬~AA÷vThfbPUN¬AD÷1625729400¬ADE÷1625729400¬AB÷1¬CR÷1¬AC÷1¬CX÷Shaanxi Beyond¬ER÷Kolejka 10¬RW÷0¬AX÷0¬BX÷-1¬WQ÷¬WM÷SHA¬AE÷Shaanxi Beyond¬JA÷pl91wQMa¬WU÷shaanxi-beyond¬GRA÷0¬OA÷OC7HdqgT-EqmcVOva.png¬WN÷HEB¬AF÷Hebei Zhuoao¬JB÷vB85xpx6¬WV÷hebei-zhuoao¬GRB÷0¬OB÷n7yE70WH-tShK4gvh.png¬AN÷n¬~AA÷ARoTU249¬AD÷1625729400¬ADE÷1625729400¬AB÷1¬CR÷1¬AC÷1¬CX÷Shanxi Longjin¬ER÷Kolejka 10¬RW÷0¬AX÷0¬BX÷-1¬WQ÷¬WM÷SHA¬AE÷Shanxi Longjin¬JA÷Ek82rwhS¬WU÷shanxi-longjin¬GRA÷0¬OA÷4nk0WDA6-pnvUqaSh.png¬WN÷XIA¬AF÷Xian Wolves¬JB÷WUfUwc0q¬WV÷xian-wolves¬GRB÷0¬OB÷K2RCwkU0-0IpFSOO1.png¬AN÷n¬~AA÷MiracqpU¬AD÷1625729400¬ADE÷1625729400¬AB÷1¬CR÷1¬AC÷1¬CX÷Yichun Grand Tiger¬ER÷Kolejka 10¬RW÷0¬AX÷0¬BX÷-1¬WQ÷¬WM÷YIC¬AE÷Yichun Grand Tiger¬JA÷joC9y4iC¬WU÷yichun-grand-tiger¬GRA÷0¬OA÷YNKDqeiT-Ee1HW4hP.png¬WN÷DON¬AF÷Dongguan Guanlian¬JB÷p8BDzO6I¬WV÷dongguan-guanlian¬GRB÷0¬OB÷0jltak96-0b8a5MfJ.png¬AN÷n¬~AA÷js74UVQP¬AD÷1625731200¬ADE÷1625731200¬AB÷1¬CR÷1¬AC÷1¬CX÷Qingdao Red Lions¬ER÷Kolejka 10¬RW÷0¬AX÷0¬BX÷-1¬WQ÷¬WM÷QIN¬AE÷Qingdao Red Lions¬JA÷4jgJo3X9¬WU÷qingdao-red-lions¬GRA÷0¬OA÷4nHLiyhT-4Y71Yk4M.png¬WN÷QIN¬AF÷Qingdao Youth Island¬JB÷YPcNpNnG¬WV÷qingdao-youth-island¬GRB÷0¬OB÷ljoaxVoe-zeVTQxv9.png¬AN÷n¬~AA÷dOqXPkZt¬AD÷1625731200¬ADE÷1625731200¬AB÷1¬CR÷1¬AC÷1¬CX÷Shanghai Jiading Huilong¬ER÷Kolejka 10¬RW÷0¬AX÷0¬BX÷-1¬WQ÷¬WM÷SHA¬AE÷Shanghai Jiading Huilong¬JA÷CGdRqs2M¬WU÷shanghai-jiading-huilong¬GRA÷0¬OA÷OAQpCwB6-CtWgks4R.png¬WN÷XIA¬AF÷Xiamen Egret Island¬JB÷6wdVr1HS¬WV÷xiamen-egret-island¬GRB÷0¬OB÷b9rFKiCN-p01iphc5.png¬AN÷n¬~AA÷lIpXTMJF¬AD÷1626075000¬ADE÷1626075000¬AB÷1¬CR÷1¬AC÷1¬CX÷Dandong Tengyue¬ER÷Kolejka 11¬RW÷0¬AX÷0¬BX÷-1¬WQ÷¬WM÷DAN¬AE÷Dandong Tengyue¬JA÷UFDXxHFk¬WU÷dandong-tengyue¬GRA÷0¬OA÷nPPgcYA6-AHmOEjMH.png¬WN÷XIA¬AF÷Xian Wolves¬JB÷OxDyxyVe¬WV÷xian-wolves¬GRB÷0¬OB÷K2RCwkU0-0IpFSOO1.png¬AN÷n¬~AA÷bDZQh3ho¬AD÷1626075000¬ADE÷1626075000¬AB÷1¬CR÷1¬AC÷1¬CX÷Dongguan Guanlian¬ER÷Kolejka 11¬RW÷0¬AX÷0¬BX÷-1¬WQ÷¬WM÷DON¬AE÷Dongguan Guanlian¬JA÷ObAHZsMO¬WU÷dongguan-guanlian¬GRA÷0¬OA÷0jltak96-0b8a5MfJ.png¬WN÷HEB¬AF÷Hebei Zhuoao¬JB÷CE3abRbP¬WV÷hebei-zhuoao¬GRB÷0¬OB÷n7yE70WH-tShK4gvh.png¬AN÷n¬~AA÷6guxTtZL¬AD÷1626075000¬ADE÷1626075000¬AB÷1¬CR÷1¬AC÷1¬CX÷Hubei Istar¬ER÷Kolejka 11¬RW÷0¬AX÷0¬BX÷-1¬WQ÷¬WM÷WUH¬AE÷Hubei Istar¬JA÷2TBuyep2¬WU÷hubei-istar¬GRA÷0¬OA÷0ArffIlC-nq86H1er.png¬WN÷SHA¬AF÷Shaoxing Keqiao Yuejia¬JB÷jq5NavN2¬WV÷shaoxing-keqiao-yuejia¬GRB÷0¬OB÷KliYClXH-AFMrHvWu.png¬AN÷n¬~AA÷CGN8HnVo¬AD÷1626075000¬ADE÷1626075000¬AB÷1¬CR÷1¬AC÷1¬CX÷Kunming Zheng He Shipman¬ER÷Kolejka 11¬RW÷0¬AX÷0¬BX÷-1¬WQ÷¬WM÷YEO¬AE÷Kunming Zheng He Shipman¬JA÷ENkRgo7t¬WU÷kunming-zheng-he-shipman¬GRA÷0¬OA÷OWPYdgSq-tYm1XMXS.png¬WN÷SHA¬AF÷Shaanxi Beyond¬JB÷8pkVh5Mn¬WV÷shaanxi-beyond¬GRB÷0¬OB÷OC7HdqgT-EqmcVOva.png¬AN÷n¬~AA÷zFryP9lm¬AD÷1626076800¬ADE÷1626076800¬AB÷1¬CR÷1¬AC÷1¬CX÷Qingdao Red Lions¬ER÷Kolejka 11¬RW÷0¬AX÷0¬BX÷-1¬WQ÷¬WM÷QIN¬AE÷Qingdao Red Lions¬JA÷tWncvLPq¬WU÷qingdao-red-lions¬GRA÷0¬OA÷4nHLiyhT-4Y71Yk4M.png¬WN÷QUA¬AF÷Quanzhou Yaxin¬JB÷zgn1wuuj¬WV÷quanzhou-yaxin¬GRB÷0¬OB÷vRdrznU0-04FdNOjo.png¬AN÷n¬~AA÷4lmuOT3g¬AD÷1626076800¬ADE÷1626076800¬AB÷1¬CR÷1¬AC÷1¬CX÷Sichuan Minzu¬ER÷Kolejka 11¬RW÷0¬AX÷0¬BX÷-1¬WQ÷¬WM÷SIC¬AE÷Sichuan Minzu¬JA÷Eqo5xafd¬WU÷sichuan-minzu¬GRA÷0¬OA÷MFcA1cme-b737e0qo.png¬WN÷SHA¬AF÷Shanghai Jiading Huilong¬JB÷2avm1rXd¬WV÷shanghai-jiading-huilong¬GRB÷0¬OB÷OAQpCwB6-CtWgks4R.png¬AN÷n¬~AA÷j7MCG6ph¬AD÷1626161400¬ADE÷1626161400¬AB÷1¬CR÷1¬AC÷1¬CX÷Chiny U20¬ER÷Kolejka 11¬RW÷0¬AX÷0¬BX÷-1¬WQ÷¬WM÷CHI¬AE÷Chiny U20¬JA÷MmgZiPyg¬WU÷chiny¬GRA÷0¬OA÷4Mqh9H96-AN29wIF6.png¬WN÷YIC¬AF÷Yichun Grand Tiger¬JB÷GAhwiqia¬WV÷yichun-grand-tiger¬GRB÷0¬OB÷YNKDqeiT-Ee1HW4hP.png¬AN÷n¬~AA÷ppvtS0lS¬AD÷1626161400¬ADE÷1626161400¬AB÷1¬CR÷1¬AC÷1¬CX÷Guangxi Pingguo Haliao¬ER÷Kolejka 11¬RW÷0¬AX÷0¬BX÷-1¬WQ÷¬WM÷GUA¬AE÷Guangxi Pingguo Haliao¬JA÷UZ3Rbbx9¬WU÷guangxi-pingguo-haliao¬GRA÷0¬OA÷KnuvOhlC-h8qLBZuJ.png¬WN÷HEB¬AF÷Hebei Kungfu¬JB÷Od3VcIiF¬WV÷hebei-kungfu¬GRB÷0¬OB÷ddfZ4bPq-OvftJaEd.png¬AN÷n¬~AA÷2PQ7NKdq¬AD÷1626161400¬ADE÷1626161400¬AB÷1¬CR÷1¬AC÷1¬CX÷Inner Mongolia¬ER÷Kolejka 11¬RW÷0¬AX÷0¬BX÷-1¬WQ÷¬WM÷BAO¬AE÷Inner Mongolia¬JA÷x07Zdx7L¬WU÷inner-mongolia¬GRA÷0¬OA÷bsVGW3BN-2eK6oWwU.png¬WN÷SHA¬AF÷Shanxi Longjin¬JB÷WM6wddMR¬WV÷shanxi-longjin¬GRB÷0¬OB÷4nk0WDA6-pnvUqaSh.png¬AN÷n¬~AA÷8rHHFQab¬AD÷1626161400¬ADE÷1626161400¬AB÷1¬CR÷1¬AC÷1¬CX÷Qingdao Manatee¬ER÷Kolejka 11¬RW÷0¬AX÷0¬BX÷-1¬WQ÷¬WM÷QIN¬AE÷Qingdao Manatee¬JA÷f1isj365¬WU÷qingdao-manatee¬GRA÷0¬OA÷vDiHelXH-AXNwxJtI.png¬WN÷WUX¬AF÷Wuxi Wugou¬JB÷2RjokNLB¬WV÷wuxi-wugou¬GRB÷0¬OB÷MVq8Q0S0-Ig5YraO5.png¬AN÷n¬~AA÷Q3ylM7Y5¬AD÷1626161400¬ADE÷1626161400¬AB÷1¬CR÷1¬AC÷1¬CX÷Xiamen Egret Island¬ER÷Kolejka 11¬RW÷0¬AX÷0¬BX÷-1¬WQ÷¬WM÷XIA¬AE÷Xiamen Egret Island¬JA÷lGtabtHF¬WU÷xiamen-egret-island¬GRA÷0¬OA÷b9rFKiCN-p01iphc5.png¬WN÷YAN¬AF÷Yanbian Longding¬JB÷rwt3c0WL¬WV÷yanbian-longding¬GRB÷0¬OB÷0j6Cxf8k-vqtEQFJb.png¬AN÷n¬~AA÷runqNmJa¬AD÷1626163200¬ADE÷1626163200¬AB÷1¬CR÷1¬AC÷1¬CX÷Qingdao Youth Island¬ER÷Kolejka 11¬RW÷0¬AX÷0¬BX÷-1¬WQ÷¬WM÷QIN¬AE÷Qingdao Youth Island¬JA÷tjwi02n3¬WU÷qingdao-youth-island¬GRA÷0¬OA÷ljoaxVoe-zeVTQxv9.png¬WN÷HUN¬AF÷Hunan Billows¬JB÷zDxeaM19¬WV÷hunan-billows¬GRB÷0¬OB÷4tqbGk96-Ys7arfxJ.png¬AN÷n¬~AA÷GSUBMvCk¬AD÷1626507000¬ADE÷1626507000¬AB÷1¬CR÷1¬AC÷1¬CX÷Hebei Kungfu¬ER÷Kolejka 12¬RW÷0¬AX÷0¬BX÷-1¬WQ÷¬WM÷HEB¬AE÷Hebei Kungfu¬JA÷YVh5iGUr¬WU÷hebei-kungfu¬GRA÷0¬OA÷ddfZ4bPq-OvftJaEd.png¬WN÷WUH¬AF÷Hubei Istar¬JB÷tdh9jzpk¬WV÷hubei-istar¬GRB÷0¬OB÷0ArffIlC-nq86H1er.png¬AN÷n¬~AA÷biKGLbRe¬AD÷1626507000¬ADE÷1626507000¬AB÷1¬CR÷1¬AC÷1¬CX÷Shanxi Longjin¬ER÷Kolejka 12¬RW÷0¬AX÷0¬BX÷-1¬WQ÷¬WM÷SHA¬AE÷Shanxi Longjin¬JA÷KniDkfae¬WU÷shanxi-longjin¬GRA÷0¬OA÷4nk0WDA6-pnvUqaSh.png¬WN÷DAN¬AF÷Dandong Tengyue¬JB÷E9jHlEE1¬WV÷dandong-tengyue¬GRB÷0¬OB÷nPPgcYA6-AHmOEjMH.png¬AN÷n¬~AA÷nZFLEpF4¬AD÷1626507000¬ADE÷1626507000¬AB÷1¬CR÷1¬AC÷1¬CX÷Wuxi Wugou¬ER÷Kolejka 12¬RW÷0¬AX÷0¬BX÷-1¬WQ÷¬WM÷WUX¬AE÷Wuxi Wugou¬JA÷tIkklsyI¬WU÷wuxi-wugou¬GRA÷0¬OA÷MVq8Q0S0-Ig5YraO5.png¬WN÷CHI¬AF÷Chiny U20¬JB÷zukgm1jO¬WV÷chiny¬GRB÷0¬OB÷4Mqh9H96-AN29wIF6.png¬AN÷n¬~AA÷tdFPD4UA¬AD÷1626507000¬ADE÷1626507000¬AB÷1¬CR÷1¬AC÷1¬CX÷Yichun Grand Tiger¬ER÷Kolejka 12¬RW÷0¬AX÷0¬BX÷-1¬WQ÷¬WM÷YIC¬AE÷Yichun Grand Tiger¬JA÷lrgcnL5U¬WU÷yichun-grand-tiger¬GRA÷0¬OA÷YNKDqeiT-Ee1HW4hP.png¬WN÷QIN¬AF÷Qingdao Manatee¬JB÷Q3U274yt¬WV÷qingdao-manatee¬GRB÷0¬OB÷vDiHelXH-AXNwxJtI.png¬AN÷n¬~AA÷v7uhLRmC¬AD÷1626508800¬ADE÷1626508800¬AB÷1¬CR÷1¬AC÷1¬CX÷Hunan Billows¬ER÷Kolejka 12¬RW÷0¬AX÷0¬BX÷-1¬WQ÷¬WM÷HUN¬AE÷Hunan Billows¬JA÷MTv7dKoS¬WU÷hunan-billows¬GRA÷0¬OA÷4tqbGk96-Ys7arfxJ.png¬WN÷QIN¬AF÷Qingdao Red Lions¬JB÷vNtYivfq¬WV÷qingdao-red-lions¬GRB÷0¬OB÷4nHLiyhT-4Y71Yk4M.png¬AN÷n¬~AA÷YTvdKo3I¬AD÷1626508800¬ADE÷1626508800¬AB÷1¬CR÷1¬AC÷1¬CX÷Shanghai Jiading Huilong¬ER÷Kolejka 12¬RW÷0¬AX÷0¬BX÷-1¬WQ÷¬WM÷SHA¬AE÷Shanghai Jiading Huilong¬JA÷IDuxib9k¬WU÷shanghai-jiading-huilong¬GRA÷0¬OA÷OAQpCwB6-CtWgks4R.png¬WN÷QUA¬AF÷Quanzhou Yaxin¬JB÷CzutjIOe¬WV÷quanzhou-yaxin¬GRB÷0¬OB÷vRdrznU0-04FdNOjo.png¬AN÷n¬~AA÷vsYSCOqH¬AD÷1626593400¬ADE÷1626593400¬AB÷1¬CR÷1¬AC÷1¬CX÷Hebei Zhuoao¬ER÷Kolejka 12¬RW÷0¬AX÷0¬BX÷-1¬WQ÷¬WM÷HEB¬AE÷Hebei Zhuoao¬JA÷4fT66Ojn¬WU÷hebei-zhuoao¬GRA÷0¬OA÷n7yE70WH-tShK4gvh.png¬WN÷YEO¬AF÷Kunming Zheng He Shipman¬JB÷YTXA5r6h¬WV÷kunming-zheng-he-shipman¬GRB÷0¬OB÷OWPYdgSq-tYm1XMXS.png¬AN÷n¬~AA÷M5NXBraN¬AD÷1626593400¬ADE÷1626593400¬AB÷1¬CR÷1¬AC÷1¬CX÷Shaanxi Beyond¬ER÷Kolejka 12¬RW÷0¬AX÷0¬BX÷-1¬WQ÷¬WM÷SHA¬AE÷Shaanxi Beyond¬JA÷CKWE42Lb¬WU÷shaanxi-beyond¬GRA÷0¬OA÷OC7HdqgT-EqmcVOva.png¬WN÷DON¬AF÷Dongguan Guanlian¬JB÷6sWI3Mz5¬WV÷dongguan-guanlian¬GRB÷0¬OB÷0jltak96-0b8a5MfJ.png¬AN÷n¬~AA÷xrJKKIt2¬AD÷1626593400¬ADE÷1626593400¬AB÷1¬CR÷1¬AC÷1¬CX÷Shaoxing Keqiao Yuejia¬ER÷Kolejka 12¬RW÷0¬AX÷0¬BX÷-1¬WQ÷¬WM÷SHA¬AE÷Shaoxing Keqiao Yuejia¬JA÷SCfLmYT7¬WU÷shaoxing-keqiao-yuejia¬GRA÷0¬OA÷KliYClXH-AFMrHvWu.png¬WN÷GUA¬AF÷Guangxi Pingguo Haliao¬JB÷tGr3CH68¬WV÷guangxi-pingguo-haliao¬GRB÷0¬OB÷KnuvOhlC-h8qLBZuJ.png¬AN÷n¬~AA÷4l72q2J2¬AD÷1626593400¬ADE÷1626593400¬AB÷1¬CR÷1¬AC÷1¬CX÷Xian Wolves¬ER÷Kolejka 12¬RW÷0¬AX÷0¬BX÷-1¬WQ÷¬WM÷XIA¬AE÷Xian Wolves¬JA÷K6s7ByME¬WU÷xian-wolves¬GRA÷0¬OA÷K2RCwkU0-0IpFSOO1.png¬WN÷BAO¬AF÷Inner Mongolia¬JB÷ltnBAeyL¬WV÷inner-mongolia¬GRB÷0¬OB÷bsVGW3BN-2eK6oWwU.png¬AN÷n¬~AA÷CKw0J5IO¬AD÷1626595200¬ADE÷1626595200¬AB÷1¬CR÷1¬AC÷1¬CX÷Xiamen Egret Island¬ER÷Kolejka 12¬RW÷0¬AX÷0¬BX÷-1¬WQ÷¬WM÷XIA¬AE÷Xiamen Egret Island¬JA÷Qwqpkxv2¬WU÷xiamen-egret-island¬GRA÷0¬OA÷b9rFKiCN-p01iphc5.png¬WN÷SIC¬AF÷Sichuan Minzu¬JB÷vsXRDLG2¬WV÷sichuan-minzu¬GRB÷0¬OB÷MFcA1cme-b737e0qo.png¬AN÷n¬~AA÷CCqyrkeP¬AD÷1626595200¬ADE÷1626595200¬AB÷1¬CR÷1¬AC÷1¬CX÷Yanbian Longding¬ER÷Kolejka 12¬RW÷0¬AX÷0¬BX÷-1¬WQ÷¬WM÷YAN¬AE÷Yanbian Longding¬JA÷IXVVCuW8¬WU÷yanbian-longding¬GRA÷0¬OA÷0j6Cxf8k-vqtEQFJb.png¬WN÷QIN¬AF÷Qingdao Youth Island¬JB÷n7zzCaoF¬WV÷qingdao-youth-island¬GRB÷0¬OB÷ljoaxVoe-zeVTQxv9.png¬AN÷n¬~AA÷0dMyB2ET¬AD÷1626939000¬ADE÷1626939000¬AB÷1¬CR÷1¬AC÷1¬CX÷Chiny U20¬ER÷Kolejka 13¬RW÷0¬AX÷0¬BX÷-1¬WQ÷¬WM÷CHI¬AE÷Chiny U20¬JA÷4SlM2tjB¬WU÷chiny¬GRA÷0¬OA÷4Mqh9H96-AN29wIF6.png¬WN÷SHA¬AF÷Shaanxi Beyond¬JB÷bklQ105H¬WV÷shaanxi-beyond¬GRB÷0¬OB÷OC7HdqgT-EqmcVOva.png¬AN÷n¬~AA÷ru66rMY8¬AD÷1626939000¬ADE÷1626939000¬AB÷1¬CR÷1¬AC÷1¬CX÷Guangxi Pingguo Haliao¬ER÷Kolejka 13¬RW÷0¬AX÷0¬BX÷-1¬WQ÷¬WM÷GUA¬AE÷Guangxi Pingguo Haliao¬JA÷SWpF9FjR¬WU÷guangxi-pingguo-haliao¬GRA÷0¬OA÷KnuvOhlC-h8qLBZuJ.png¬WN÷SHA¬AF÷Shanxi Longjin¬JB÷pCXt5Zbr¬WV÷shanxi-longjin¬GRB÷0¬OB÷4nk0WDA6-pnvUqaSh.png¬AN÷n¬~AA÷Q3eBstlF¬AD÷1626939000¬ADE÷1626939000¬AB÷1¬CR÷1¬AC÷1¬CX÷Hubei Istar¬ER÷Kolejka 13¬RW÷0¬AX÷0¬BX÷-1¬WQ÷¬WM÷WUH¬AE÷Hubei Istar¬JA÷dnyo4gEl¬WU÷hubei-istar¬GRA÷0¬OA÷0ArffIlC-nq86H1er.png¬WN÷XIA¬AF÷Xian Wolves¬JB÷j9zk3DTf¬WV÷xian-wolves¬GRB÷0¬OB÷K2RCwkU0-0IpFSOO1.png¬AN÷n¬~AA÷hlE36MMp¬AD÷1626939000¬ADE÷1626939000¬AB÷1¬CR÷1¬AC÷1¬CX÷Qingdao Manatee¬ER÷Kolejka 13¬RW÷0¬AX÷0¬BX÷-1¬WQ÷¬WM÷QIN¬AE÷Qingdao Manatee¬JA÷xtmU0KKN¬WU÷qingdao-manatee¬GRA÷0¬OA÷vDiHelXH-AXNwxJtI.png¬WN÷HEB¬AF÷Hebei Zhuoao¬JB÷6FiYavzU¬WV÷hebei-zhuoao¬GRB÷0¬OB÷n7yE70WH-tShK4gvh.png¬AN÷n¬~AA÷8rV6xTIn¬AD÷1626940800¬ADE÷1626940800¬AB÷1¬CR÷1¬AC÷1¬CX÷Qingdao Youth Island¬ER÷Kolejka 13¬RW÷0¬AX÷0¬BX÷-1¬WQ÷¬WM÷QIN¬AE÷Qingdao Youth Island¬JA÷fDP95cOr¬WU÷qingdao-youth-island¬GRA÷0¬OA÷ljoaxVoe-zeVTQxv9.png¬WN÷SHA¬AF÷Shanghai Jiading Huilong¬JB÷lzPD4Hwk¬WV÷shanghai-jiading-huilong¬GRB÷0¬OB÷OAQpCwB6-CtWgks4R.png¬AN÷n¬~AA÷ELV2w93t¬AD÷1626940800¬ADE÷1626940800¬AB÷1¬CR÷1¬AC÷1¬CX÷Quanzhou Yaxin¬ER÷Kolejka 13¬RW÷0¬AX÷0¬BX÷-1¬WQ÷¬WM÷QUA¬AE÷Quanzhou Yaxin¬JA÷QcZwBJ0L¬WU÷quanzhou-yaxin¬GRA÷0¬OA÷vRdrznU0-04FdNOjo.png¬WN÷HUN¬AF÷Hunan Billows¬JB÷KKYsAwGR¬WV÷hunan-billows¬GRB÷0¬OB÷4tqbGk96-Ys7arfxJ.png¬AN÷n¬~AA÷v7aFt03L¬AD÷1627025400¬ADE÷1627025400¬AB÷1¬CR÷1¬AC÷1¬CX÷Dandong Tengyue¬ER÷Kolejka 13¬RW÷0¬AX÷0¬BX÷-1¬WQ÷¬WM÷DAN¬AE÷Dandong Tengyue¬JA÷UaZh2Xr1¬WU÷dandong-tengyue¬GRA÷0¬OA÷nPPgcYA6-AHmOEjMH.png¬WN÷BAO¬AF÷Inner Mongolia¬JB÷bZwc1ib7¬WV÷inner-mongolia¬GRB÷0¬OB÷bsVGW3BN-2eK6oWwU.png¬AN÷n¬~AA÷WvD75txi¬AD÷1627025400¬ADE÷1627025400¬AB÷1¬CR÷1¬AC÷1¬CX÷Kunming Zheng He Shipman¬ER÷Kolejka 13¬RW÷0¬AX÷0¬BX÷-1¬WQ÷¬WM÷YEO¬AE÷Kunming Zheng He Shipman¬JA÷8Ow0ebro¬WU÷kunming-zheng-he-shipman¬GRA÷0¬OA÷OWPYdgSq-tYm1XMXS.png¬WN÷YIC¬AF÷Yichun Grand Tiger¬JB÷MRRsKsLo¬WV÷yichun-grand-tiger¬GRB÷0¬OB÷YNKDqeiT-Ee1HW4hP.png¬AN÷n¬~AA÷YTbJuKIR¬AD÷1627025400¬ADE÷1627025400¬AB÷1¬CR÷1¬AC÷1¬CX÷Shaoxing Keqiao Yuejia¬ER÷Kolejka 13¬RW÷0¬AX÷0¬BX÷-1¬WQ÷¬WM÷SHA¬AE÷Shaoxing Keqiao Yuejia¬JA÷xQx10BDD¬WU÷shaoxing-keqiao-yuejia¬GRA÷0¬OA÷KliYClXH-AFMrHvWu.png¬WN÷HEB¬AF÷Hebei Kungfu¬JB÷jTQrPfjE¬WV÷hebei-kungfu¬GRB÷0¬OB÷ddfZ4bPq-OvftJaEd.png¬AN÷n¬~AA÷UFl064xi¬AD÷1627025400¬ADE÷1627025400¬AB÷1¬CR÷1¬AC÷1¬CX÷Wuxi Wugou¬ER÷Kolejka 13¬RW÷0¬AX÷0¬BX÷-1¬WQ÷¬WM÷WUX¬AE÷Wuxi Wugou¬JA÷zVVoJ1zh¬WU÷wuxi-wugou¬GRA÷0¬OA÷MVq8Q0S0-Ig5YraO5.png¬WN÷DON¬AF÷Dongguan Guanlian¬JB÷UiVkILkb¬WV÷dongguan-guanlian¬GRB÷0¬OB÷0jltak96-0b8a5MfJ.png¬AN÷n¬~AA÷MoZAymYh¬AD÷1627027200¬ADE÷1627027200¬AB÷1¬CR÷1¬AC÷1¬CX÷Qingdao Red Lions¬ER÷Kolejka 13¬RW÷0¬AX÷0¬BX÷-1¬WQ÷¬WM÷QIN¬AE÷Qingdao Red Lions¬JA÷SQNH3yge¬WU÷qingdao-red-lions¬GRA÷0¬OA÷4nHLiyhT-4Y71Yk4M.png¬WN÷XIA¬AF÷Xiamen Egret Island¬JB÷d0SL2e81¬WV÷xiamen-egret-island¬GRB÷0¬OB÷b9rFKiCN-p01iphc5.png¬AN÷n¬~AA÷4AOFz7ma¬AD÷1627027200¬ADE÷1627027200¬AB÷1¬CR÷1¬AC÷1¬CX÷Sichuan Minzu¬ER÷Kolejka 13¬RW÷0¬AX÷0¬BX÷-1¬WQ÷¬WM÷SIC¬AE÷Sichuan Minzu¬JA÷ziRP1FN7¬WU÷sichuan-minzu¬GRA÷0¬OA÷MFcA1cme-b737e0qo.png¬WN÷YAN¬AF÷Yanbian Longding¬JB÷lfF7Qb08¬WV÷yanbian-longding¬GRB÷0¬OB÷0j6Cxf8k-vqtEQFJb.png¬AN÷n¬~AA÷rJh45Oic¬AD÷1627371000¬ADE÷1627371000¬AB÷1¬CR÷1¬AC÷1¬CX÷Dongguan Guanlian¬ER÷Kolejka 14¬RW÷0¬AX÷0¬BX÷-1¬WQ÷¬WM÷DON¬AE÷Dongguan Guanlian¬JA÷8rUgHu54¬WU÷dongguan-guanlian¬GRA÷0¬OA÷0jltak96-0b8a5MfJ.png¬WN÷YEO¬AF÷Kunming Zheng He Shipman¬JB÷G8TcGaKA¬WV÷kunming-zheng-he-shipman¬GRB÷0¬OB÷OWPYdgSq-tYm1XMXS.png¬AN÷n¬~AA÷W4vfZHee¬AD÷1627371000¬ADE÷1627371000¬AB÷1¬CR÷1¬AC÷1¬CX÷Hebei Kungfu¬ER÷Kolejka 14¬RW÷0¬AX÷0¬BX÷-1¬WQ÷¬WM÷HEB¬AE÷Hebei Kungfu¬JA÷YTTPGWcf¬WU÷hebei-kungfu¬GRA÷0¬OA÷ddfZ4bPq-OvftJaEd.png¬WN÷DAN¬AF÷Dandong Tengyue¬JB÷SjTTFjD0¬WV÷dandong-tengyue¬GRB÷0¬OB÷nPPgcYA6-AHmOEjMH.png¬AN÷n¬~AA÷xth84r73¬AD÷1627371000¬ADE÷1627371000¬AB÷1¬CR÷1¬AC÷1¬CX÷Hebei Zhuoao¬ER÷Kolejka 14¬RW÷0¬AX÷0¬BX÷-1¬WQ÷¬WM÷HEB¬AE÷Hebei Zhuoao¬JA÷faS1FJZG¬WU÷hebei-zhuoao¬GRA÷0¬OA÷n7yE70WH-tShK4gvh.png¬WN÷CHI¬AF÷Chiny U20¬JB÷nejVci4q¬WV÷chiny¬GRB÷0¬OB÷4Mqh9H96-AN29wIF6.png¬AN÷n¬~AA÷zwooyvRr¬AD÷1627371000¬ADE÷1627371000¬AB÷1¬CR÷1¬AC÷1¬CX÷Inner Mongolia¬ER÷Kolejka 14¬RW÷0¬AX÷0¬BX÷-1¬WQ÷¬WM÷BAO¬AE÷Inner Mongolia¬JA÷4WUnOE5K¬WU÷inner-mongolia¬GRA÷0¬OA÷bsVGW3BN-2eK6oWwU.png¬WN÷GUA¬AF÷Guangxi Pingguo Haliao¬JB÷bgUjNYKQ¬WV÷guangxi-pingguo-haliao¬GRB÷0¬OB÷KnuvOhlC-h8qLBZuJ.png¬AN÷n¬~AA÷GWjC32M9¬AD÷1627371000¬ADE÷1627371000¬AB÷1¬CR÷1¬AC÷1¬CX÷Shaanxi Beyond¬ER÷Kolejka 14¬RW÷0¬AX÷0¬BX÷-1¬WQ÷¬WM÷SHA¬AE÷Shaanxi Beyond¬JA÷0bfZdBJk¬WU÷shaanxi-beyond¬GRA÷0¬OA÷OC7HdqgT-EqmcVOva.png¬WN÷QIN¬AF÷Qingdao Manatee¬JB÷fLgwdVYe¬WV÷qingdao-manatee¬GRB÷0¬OB÷vDiHelXH-AXNwxJtI.png¬AN÷n¬~AA÷QRwbYyB1¬AD÷1627371000¬ADE÷1627371000¬AB÷1¬CR÷1¬AC÷1¬CX÷Shanxi Longjin¬ER÷Kolejka 14¬RW÷0¬AX÷0¬BX÷-1¬WQ÷¬WM÷SHA¬AE÷Shanxi Longjin¬JA÷tfXXEAS6¬WU÷shanxi-longjin¬GRA÷0¬OA÷4nk0WDA6-pnvUqaSh.png¬WN÷WUH¬AF÷Hubei Istar¬JB÷zHWyEUsD¬WV÷hubei-istar¬GRB÷0¬OB÷0ArffIlC-nq86H1er.png¬AN÷n¬~AA÷hEujzbtk¬AD÷1627371000¬ADE÷1627371000¬AB÷1¬CR÷1¬AC÷1¬CX÷Xian Wolves¬ER÷Kolejka 14¬RW÷0¬AX÷0¬BX÷-1¬WQ÷¬WM÷XIA¬AE÷Xian Wolves¬JA÷02GIIhTs¬WU÷xian-wolves¬GRA÷0¬OA÷K2RCwkU0-0IpFSOO1.png¬WN÷SHA¬AF÷Shaoxing Keqiao Yuejia¬JB÷fwVLHCrl¬WV÷shaoxing-keqiao-yuejia¬GRB÷0¬OB÷KliYClXH-AFMrHvWu.png¬AN÷n¬~AA÷dr892MyG¬AD÷1627371000¬ADE÷1627371000¬AB÷1¬CR÷1¬AC÷1¬CX÷Yichun Grand Tiger¬ER÷Kolejka 14¬RW÷0¬AX÷0¬BX÷-1¬WQ÷¬WM÷YIC¬AE÷Yichun Grand Tiger¬JA÷YBhsekl2¬WU÷yichun-grand-tiger¬GRA÷0¬OA÷YNKDqeiT-Ee1HW4hP.png¬WN÷WUX¬AF÷Wuxi Wugou¬JB÷MRoPJYQ2¬WV÷wuxi-wugou¬GRB÷0¬OB÷MVq8Q0S0-Ig5YraO5.png¬AN÷n¬~AA÷r1NJZQ25¬AD÷1627372800¬ADE÷1627372800¬AB÷1¬CR÷1¬AC÷1¬CX÷Hunan Billows¬ER÷Kolejka 14¬RW÷0¬AX÷0¬BX÷-1¬WQ÷¬WM÷HUN¬AE÷Hunan Billows¬JA÷2cJBPIFE¬WU÷hunan-billows¬GRA÷0¬OA÷4tqbGk96-Ys7arfxJ.png¬WN÷SIC¬AF÷Sichuan Minzu¬JB÷fgsu8jps¬WV÷sichuan-minzu¬GRB÷0¬OB÷MFcA1cme-b737e0qo.png¬AN÷n¬~AA÷jRQRX4XH¬AD÷1627372800¬ADE÷1627372800¬AB÷1¬CR÷1¬AC÷1¬CX÷Shanghai Jiading Huilong¬ER÷Kolejka 14¬RW÷0¬AX÷0¬BX÷-1¬WQ÷¬WM÷SHA¬AE÷Shanghai Jiading Huilong¬JA÷K0vi5lUa¬WU÷shanghai-jiading-huilong¬GRA÷0¬OA÷OAQpCwB6-CtWgks4R.png¬WN÷QIN¬AF÷Qingdao Red Lions¬JB÷ENwe48q6¬WV÷qingdao-red-lions¬GRB÷0¬OB÷4nHLiyhT-4Y71Yk4M.png¬AN÷n¬~AA÷CzSNYpIB¬AD÷1627372800¬ADE÷1627372800¬AB÷1¬CR÷1¬AC÷1¬CX÷Xiamen Egret Island¬ER÷Kolejka 14¬RW÷0¬AX÷0¬BX÷-1¬WQ÷¬WM÷XIA¬AE÷Xiamen Egret Island¬JA÷Yqtq7Aam¬WU÷xiamen-egret-island¬GRA÷0¬OA÷b9rFKiCN-p01iphc5.png¬WN÷QIN¬AF÷Qingdao Youth Island¬JB÷tAum6UEg¬WV÷qingdao-youth-island¬GRB÷0¬OB÷ljoaxVoe-zeVTQxv9.png¬AN÷n¬~AA÷WOvdGx2p¬AD÷1627372800¬ADE÷1627372800¬AB÷1¬CR÷1¬AC÷1¬CX÷Yanbian Longding¬ER÷Kolejka 14¬RW÷0¬AX÷0¬BX÷-1¬WQ÷¬WM÷YAN¬AE÷Yanbian Longding¬JA÷SQsa3SbC¬WU÷yanbian-longding¬GRA÷0¬OA÷0j6Cxf8k-vqtEQFJb.png¬WN÷QUA¬AF÷Quanzhou Yaxin¬JB÷Mms32nEI¬WV÷quanzhou-yaxin¬GRB÷0¬OB÷vRdrznU0-04FdNOjo.png¬AN÷n¬~</t>
  </si>
  <si>
    <t>SA÷1¬~ZA÷DANIA: Superliga¬ZEE÷O6W7GIaF¬ZB÷63¬ZY÷Dania¬ZC÷KjbiRMQi¬ZD÷p¬ZE÷boZh6cI4¬ZF÷0¬ZO÷0¬ZG÷1¬ZH÷63_O6W7GIaF¬ZJ÷2¬ZL÷/pilka-nozna/dania/superliga/¬OAJ÷lQLumE8j-fsXstmfh.png¬ZX÷00Dania 005......0000000000001000Superliga 009erliga000¬ZCC÷0¬ZAF÷Dania¬~AA÷KOul3cwe¬AD÷1626454800¬ADE÷1626454800¬AB÷1¬CR÷1¬AC÷1¬CX÷Midtjylland¬ER÷Kolejka 1¬RW÷0¬AX÷0¬BX÷-1¬WQ÷¬WM÷MID¬AE÷Midtjylland¬JA÷t61DPgzr¬WU÷midtjylland¬GRA÷0¬OA÷Wfx1EDSq-xYxDbAT7.png¬WN÷ODE¬AF÷Odense¬JB÷Kd0HODkl¬WV÷odense¬GRB÷0¬OB÷pW2K0HlC-86SyCwRr.png¬AW÷1¬AN÷n¬~AA÷2mVh2Hh1¬AD÷1626609600¬ADE÷1626609600¬AB÷1¬CR÷1¬AC÷1¬CX÷Nordsjaelland¬ER÷Kolejka 1¬RW÷0¬AX÷0¬BX÷-1¬WQ÷¬WM÷NOR¬AE÷Nordsjaelland¬JA÷lW4LNX4f¬WU÷nordsjaelland¬GRA÷0¬OA÷EmsEjjAN-rkK0wP93.png¬WN÷VIB¬AF÷Viborg¬JB÷SM3PMiK0¬WV÷viborg¬GRB÷0¬OB÷UeRHp07k-fwoo5JCs.png¬AW÷1¬AN÷n¬~AA÷tvUd1y87¬AD÷1626609600¬ADE÷1626609600¬AB÷1¬CR÷1¬AC÷1¬CX÷Vejle¬ER÷Kolejka 1¬RW÷0¬AX÷0¬BX÷-1¬WQ÷¬WM÷VEJ¬AE÷Vejle¬JA÷Mq3TLBZ6¬WU÷vejle¬GRA÷0¬OA÷8phbUhUH-b9UlxjkP.png¬WN÷RAN¬AF÷Randers¬JB÷KULWKVlD¬WV÷randers¬GRB÷0¬OB÷jo4PkjlC-SxbWdGRs.png¬AW÷1¬AN÷n¬~AA÷UgNvQKp8¬AD÷1626616800¬ADE÷1626616800¬AB÷1¬CR÷1¬AC÷1¬CX÷FC Kopenhaga¬ER÷Kolejka 1¬RW÷0¬AX÷0¬BX÷-1¬WQ÷¬WM÷COP¬AE÷FC Kopenhaga¬JA÷YX9EqFRD¬WU÷fc-copenhagen¬GRA÷0¬OA÷Gbsca9AN-6ctAGJIR.png¬WN÷AAL¬AF÷Aalborg¬JB÷CO8IrZtK¬WV÷aalborg¬GRB÷0¬OB÷YLd6bHA6-GrSyHKC5.png¬AW÷1¬AN÷n¬~AA÷8pMrPv0E¬AD÷1626627600¬ADE÷1626627600¬AB÷1¬CR÷1¬AC÷1¬CX÷Aarhus¬ER÷Kolejka 1¬RW÷0¬AX÷0¬BX÷-1¬WQ÷¬WM÷AAR¬AE÷Aarhus¬JA÷tbDMsgdQ¬WU÷aarhus¬GRA÷0¬OA÷fsNkF78k-6LxmU1Jh.png¬WN÷BRO¬AF÷Brondby¬JB÷r7alwD4s¬WV÷brondby¬GRB÷0¬OB÷6F9zyW9N-xYxDbAT7.png¬AW÷1¬AN÷n¬~AA÷j9BmObFK¬AD÷1626714000¬ADE÷1626714000¬AB÷1¬CR÷1¬AC÷1¬CX÷Silkeborg¬ER÷Kolejka 1¬RW÷0¬AX÷0¬BX÷-1¬WQ÷¬WM÷SIL¬AE÷Silkeborg¬JA÷xUbhxXJm¬WU÷silkeborg¬GRA÷0¬OA÷t4IyqPhT-MJu50Wbe.png¬WN÷SON¬AF÷Sonderjyske¬JB÷jX2dyiZg¬WV÷sonderjyske¬GRB÷0¬OB÷Ic3LwH7k-MJu50Wbe.png¬AW÷1¬AN÷n¬~AA÷lfUjNIUQ¬AD÷1627142400¬ADE÷1627142400¬AB÷1¬CR÷1¬AC÷1¬CX÷Aalborg¬ER÷Kolejka 2¬RW÷0¬AX÷0¬BX÷-1¬WQ÷¬WM÷AAL¬AE÷Aalborg¬JA÷pf20zBl0¬WU÷aalborg¬GRA÷0¬OA÷YLd6bHA6-GrSyHKC5.png¬WN÷MID¬AF÷Midtjylland¬JB÷Op14ZU36¬WV÷midtjylland¬GRB÷0¬OB÷Wfx1EDSq-xYxDbAT7.png¬AW÷1¬AN÷n¬~AA÷6ZGIIxwr¬AD÷1627214400¬ADE÷1627214400¬AB÷1¬CR÷1¬AC÷1¬CX÷Nordsjaelland¬ER÷Kolejka 2¬RW÷0¬AX÷0¬BX÷-1¬WQ÷¬WM÷NOR¬AE÷Nordsjaelland¬JA÷WA08YlJC¬WU÷nordsjaelland¬GRA÷0¬OA÷EmsEjjAN-rkK0wP93.png¬WN÷AAR¬AF÷Aarhus¬JB÷A1aCX8YI¬WV÷aarhus¬GRB÷0¬OB÷fsNkF78k-6LxmU1Jh.png¬AW÷1¬AN÷n¬~AA÷pQFMHdhl¬AD÷1627214400¬ADE÷1627214400¬AB÷1¬CR÷1¬AC÷1¬CX÷Randers¬ER÷Kolejka 2¬RW÷0¬AX÷0¬BX÷-1¬WQ÷¬WM÷RAN¬AE÷Randers¬JA÷O4mfdhBJ¬WU÷randers¬GRA÷0¬OA÷jo4PkjlC-SxbWdGRs.png¬WN÷ODE¬AF÷Odense¬JB÷x8ibeCQP¬WV÷odense¬GRB÷0¬OB÷pW2K0HlC-86SyCwRr.png¬AW÷1¬AN÷n¬~AA÷21ARGG7f¬AD÷1627221600¬ADE÷1627221600¬AB÷1¬CR÷1¬AC÷1¬CX÷FC Kopenhaga¬ER÷Kolejka 2¬RW÷0¬AX÷0¬BX÷-1¬WQ÷¬WM÷COP¬AE÷FC Kopenhaga¬JA÷fmvQjWYt¬WU÷fc-copenhagen¬GRA÷0¬OA÷Gbsca9AN-6ctAGJIR.png¬WN÷SIL¬AF÷Silkeborg¬JB÷YwwUkjlm¬WV÷silkeborg¬GRB÷0¬OB÷t4IyqPhT-MJu50Wbe.png¬AW÷1¬AN÷n¬~AA÷th9VFzN0¬AD÷1627228800¬ADE÷1627228800¬AB÷1¬CR÷1¬AC÷1¬CX÷Brondby¬ER÷Kolejka 2¬RW÷0¬AX÷0¬BX÷-1¬WQ÷¬WM÷BRO¬AE÷Brondby¬JA÷2DsYlA3g¬WU÷brondby¬GRA÷0¬OA÷6F9zyW9N-xYxDbAT7.png¬WN÷VIB¬AF÷Viborg¬JB÷t4txlUIa¬WV÷viborg¬GRB÷0¬OB÷UeRHp07k-fwoo5JCs.png¬AW÷1¬AN÷n¬~AA÷zF8ZEfx7¬AD÷1627318800¬ADE÷1627318800¬AB÷1¬CR÷1¬AC÷1¬CX÷Sonderjyske¬ER÷Kolejka 2¬RW÷0¬AX÷0¬BX÷-1¬WQ÷¬WM÷SON¬AE÷Sonderjyske¬JA÷zRutmlY5¬WU÷sonderjyske¬GRA÷0¬OA÷Ic3LwH7k-MJu50Wbe.png¬WN÷VEJ¬AF÷Vejle¬JB÷n1qpn8mC¬WV÷vejle¬GRB÷0¬OB÷8phbUhUH-b9UlxjkP.png¬AW÷1¬AN÷n¬~AA÷lICwEEiD¬AD÷1627822800¬ADE÷1627822800¬AB÷1¬CR÷1¬AC÷1¬CX÷Aarhus¬ER÷Kolejka 3¬RW÷0¬AX÷0¬BX÷-1¬WQ÷¬WM÷AAR¬AE÷Aarhus¬JA÷tOrloS2I¬WU÷aarhus¬GRA÷0¬OA÷fsNkF78k-6LxmU1Jh.png¬WN÷RAN¬AF÷Randers¬JB÷KEshpnIO¬WV÷randers¬GRB÷0¬OB÷jo4PkjlC-SxbWdGRs.png¬AW÷1¬AN÷n¬~AA÷jNjMxbUD¬AD÷1627822800¬ADE÷1627822800¬AB÷1¬CR÷1¬AC÷1¬CX÷Odense¬ER÷Kolejka 3¬RW÷0¬AX÷0¬BX÷-1¬WQ÷¬WM÷ODE¬AE÷Odense¬JA÷8Uzz9VfP¬WU÷odense¬GRA÷0¬OA÷pW2K0HlC-86SyCwRr.png¬WN÷COP¬AF÷FC Kopenhaga¬JB÷AwN14k3t¬WV÷fc-copenhagen¬GRB÷0¬OB÷Gbsca9AN-6ctAGJIR.png¬AW÷1¬AN÷n¬~AA÷MBQ0VFMm¬AD÷1627822800¬ADE÷1627822800¬AB÷1¬CR÷1¬AC÷1¬CX÷Silkeborg¬ER÷Kolejka 3¬RW÷0¬AX÷0¬BX÷-1¬WQ÷¬WM÷SIL¬AE÷Silkeborg¬JA÷I5yTc5nO¬WU÷silkeborg¬GRA÷0¬OA÷t4IyqPhT-MJu50Wbe.png¬WN÷AAL¬AF÷Aalborg¬JB÷W8uXdP1U¬WV÷aalborg¬GRB÷0¬OB÷YLd6bHA6-GrSyHKC5.png¬AW÷1¬AN÷n¬~AA÷vmydWe7s¬AD÷1627822800¬ADE÷1627822800¬AB÷1¬CR÷1¬AC÷1¬CX÷Sonderjyske¬ER÷Kolejka 3¬RW÷0¬AX÷0¬BX÷-1¬WQ÷¬WM÷SON¬AE÷Sonderjyske¬JA÷phwLaRHB¬WU÷sonderjyske¬GRA÷0¬OA÷Ic3LwH7k-MJu50Wbe.png¬WN÷NOR¬AF÷Nordsjaelland¬JB÷OrxPboXH¬WV÷nordsjaelland¬GRB÷0¬OB÷EmsEjjAN-rkK0wP93.png¬AW÷1¬AN÷n¬~AA÷UDkQyIqK¬AD÷1627822800¬ADE÷1627822800¬AB÷1¬CR÷1¬AC÷1¬CX÷Vejle¬ER÷Kolejka 3¬RW÷0¬AX÷0¬BX÷-1¬WQ÷¬WM÷VEJ¬AE÷Vejle¬JA÷40M539In¬WU÷vejle¬GRA÷0¬OA÷8phbUhUH-b9UlxjkP.png¬WN÷BRO¬AF÷Brondby¬JB÷I3Q92TXh¬WV÷brondby¬GRB÷0¬OB÷6F9zyW9N-xYxDbAT7.png¬AW÷1¬AN÷n¬~AA÷xvkUzxaQ¬AD÷1627822800¬ADE÷1627822800¬AB÷1¬CR÷1¬AC÷1¬CX÷Viborg¬ER÷Kolejka 3¬RW÷0¬AX÷0¬BX÷-1¬WQ÷¬WM÷VIB¬AE÷Viborg¬JA÷CQPD1mma¬WU÷viborg¬GRA÷0¬OA÷UeRHp07k-fwoo5JCs.png¬WN÷MID¬AF÷Midtjylland¬JB÷jHOH0725¬WV÷midtjylland¬GRB÷0¬OB÷Wfx1EDSq-xYxDbAT7.png¬AW÷1¬AN÷n¬~AA÷8SSCSD66¬AD÷1628427600¬ADE÷1628427600¬AB÷1¬CR÷1¬AC÷1¬CX÷Aalborg¬ER÷Kolejka 4¬RW÷0¬AX÷0¬BX÷-1¬WQ÷¬WM÷AAL¬AE÷Aalborg¬JA÷l8IhEQW4¬WU÷aalborg¬GRA÷0¬OA÷YLd6bHA6-GrSyHKC5.png¬WN÷AAR¬AF÷Aarhus¬JB÷0rMdDpnB¬WV÷aarhus¬GRB÷0¬OB÷fsNkF78k-6LxmU1Jh.png¬AW÷1¬AN÷n¬~AA÷UyU8Tgi0¬AD÷1628427600¬ADE÷1628427600¬AB÷1¬CR÷1¬AC÷1¬CX÷FC Kopenhaga¬ER÷Kolejka 4¬RW÷0¬AX÷0¬BX÷-1¬WQ÷¬WM÷COP¬AE÷FC Kopenhaga¬JA÷GfKpGn2h¬WU÷fc-copenhagen¬GRA÷0¬OA÷Gbsca9AN-6ctAGJIR.png¬WN÷BRO¬AF÷Brondby¬JB÷foJlF6Hb¬WV÷brondby¬GRB÷0¬OB÷6F9zyW9N-xYxDbAT7.png¬AW÷1¬AN÷n¬~AA÷zFU4UZyf¬AD÷1628427600¬ADE÷1628427600¬AB÷1¬CR÷1¬AC÷1¬CX÷Midtjylland¬ER÷Kolejka 4¬RW÷0¬AX÷0¬BX÷-1¬WQ÷¬WM÷MID¬AE÷Midtjylland¬JA÷8UGxI8Xu¬WU÷midtjylland¬GRA÷0¬OA÷Wfx1EDSq-xYxDbAT7.png¬WN÷VEJ¬AF÷Vejle¬JB÷nLFtHSnn¬WV÷vejle¬GRB÷0¬OB÷8phbUhUH-b9UlxjkP.png¬AW÷1¬AN÷n¬~AA÷Q3NHRXLC¬AD÷1628427600¬ADE÷1628427600¬AB÷1¬CR÷1¬AC÷1¬CX÷Nordsjaelland¬ER÷Kolejka 4¬RW÷0¬AX÷0¬BX÷-1¬WQ÷¬WM÷NOR¬AE÷Nordsjaelland¬JA÷f5L0C41H¬WU÷nordsjaelland¬GRA÷0¬OA÷EmsEjjAN-rkK0wP93.png¬WN÷ODE¬AF÷Odense¬JB÷WUrUfxWq¬WV÷odense¬GRB÷0¬OB÷pW2K0HlC-86SyCwRr.png¬AW÷1¬AN÷n¬~AA÷4fMLQiyJ¬AD÷1628427600¬ADE÷1628427600¬AB÷1¬CR÷1¬AC÷1¬CX÷Randers¬ER÷Kolejka 4¬RW÷0¬AX÷0¬BX÷-1¬WQ÷¬WM÷RAN¬AE÷Randers¬JA÷04mYgdoj¬WU÷randers¬GRA÷0¬OA÷jo4PkjlC-SxbWdGRs.png¬WN÷SON¬AF÷Sonderjyske¬JB÷venxgG0d¬WV÷sonderjyske¬GRB÷0¬OB÷Ic3LwH7k-MJu50Wbe.png¬AW÷1¬AN÷n¬~AA÷IcA3kyEJ¬AD÷1628427600¬ADE÷1628427600¬AB÷1¬CR÷1¬AC÷1¬CX÷Silkeborg¬ER÷Kolejka 4¬RW÷0¬AX÷0¬BX÷-1¬WQ÷¬WM÷SIL¬AE÷Silkeborg¬JA÷hbzKHawc¬WU÷silkeborg¬GRA÷0¬OA÷t4IyqPhT-MJu50Wbe.png¬WN÷VIB¬AF÷Viborg¬JB÷61vOGJh3¬WV÷viborg¬GRB÷0¬OB÷UeRHp07k-fwoo5JCs.png¬AW÷1¬AN÷n¬~AA÷zFjzpFys¬AD÷1629032400¬ADE÷1629032400¬AB÷1¬CR÷1¬AC÷1¬CX÷Aarhus¬ER÷Kolejka 5¬RW÷0¬AX÷0¬BX÷-1¬WQ÷¬WM÷AAR¬AE÷Aarhus¬JA÷nuxzEHxM¬WU÷aarhus¬GRA÷0¬OA÷fsNkF78k-6LxmU1Jh.png¬WN÷COP¬AF÷FC Kopenhaga¬JB÷QVzvDyhS¬WV÷fc-copenhagen¬GRB÷0¬OB÷Gbsca9AN-6ctAGJIR.png¬AW÷1¬AN÷n¬~AA÷UXD7leTP¬AD÷1629032400¬ADE÷1629032400¬AB÷1¬CR÷1¬AC÷1¬CX÷Brondby¬ER÷Kolejka 5¬RW÷0¬AX÷0¬BX÷-1¬WQ÷¬WM÷BRO¬AE÷Brondby¬JA÷0OwSFw89¬WU÷brondby¬GRA÷0¬OA÷6F9zyW9N-xYxDbAT7.png¬WN÷NOR¬AF÷Nordsjaelland¬JB÷vFxWEcNF¬WV÷nordsjaelland¬GRB÷0¬OB÷EmsEjjAN-rkK0wP93.png¬AW÷1¬AN÷n¬~AA÷E5kvqZjm¬AD÷1629032400¬ADE÷1629032400¬AB÷1¬CR÷1¬AC÷1¬CX÷Odense¬ER÷Kolejka 5¬RW÷0¬AX÷0¬BX÷-1¬WQ÷¬WM÷ODE¬AE÷Odense¬JA÷rBN58e0q¬WU÷odense¬GRA÷0¬OA÷pW2K0HlC-86SyCwRr.png¬WN÷SIL¬AF÷Silkeborg¬JB÷dER97FFk¬WV÷silkeborg¬GRB÷0¬OB÷t4IyqPhT-MJu50Wbe.png¬AW÷1¬AN÷n¬~AA÷4fritXz6¬AD÷1629032400¬ADE÷1629032400¬AB÷1¬CR÷1¬AC÷1¬CX÷Sonderjyske¬ER÷Kolejka 5¬RW÷0¬AX÷0¬BX÷-1¬WQ÷¬WM÷SON¬AE÷Sonderjyske¬JA÷jeH7SGiF¬WU÷sonderjyske¬GRA÷0¬OA÷Ic3LwH7k-MJu50Wbe.png¬WN÷MID¬AF÷Midtjylland¬JB÷ltzBRz7L¬WV÷midtjylland¬GRB÷0¬OB÷Wfx1EDSq-xYxDbAT7.png¬AW÷1¬AN÷n¬~AA÷rufrrg6g¬AD÷1629032400¬ADE÷1629032400¬AB÷1¬CR÷1¬AC÷1¬CX÷Vejle¬ER÷Kolejka 5¬RW÷0¬AX÷0¬BX÷-1¬WQ÷¬WM÷VEJ¬AE÷Vejle¬JA÷jyRD6ZUe¬WU÷vejle¬GRA÷0¬OA÷8phbUhUH-b9UlxjkP.png¬WN÷AAL¬AF÷Aalborg¬JB÷URPH5gp2¬WV÷aalborg¬GRB÷0¬OB÷YLd6bHA6-GrSyHKC5.png¬AW÷1¬AN÷n¬~AA÷MVhnsDLa¬AD÷1629032400¬ADE÷1629032400¬AB÷1¬CR÷1¬AC÷1¬CX÷Viborg¬ER÷Kolejka 5¬RW÷0¬AX÷0¬BX÷-1¬WQ÷¬WM÷VIB¬AE÷Viborg¬JA÷IsJaUxN2¬WU÷viborg¬GRA÷0¬OA÷UeRHp07k-fwoo5JCs.png¬WN÷RAN¬AF÷Randers¬JB÷dYH3Tdx9¬WV÷randers¬GRB÷0¬OB÷jo4PkjlC-SxbWdGRs.png¬AW÷1¬AN÷n¬~AA÷CKoavB5I¬AD÷1629637200¬ADE÷1629637200¬AB÷1¬CR÷1¬AC÷1¬CX÷FC Kopenhaga¬ER÷Kolejka 6¬RW÷0¬AX÷0¬BX÷-1¬WQ÷¬WM÷COP¬AE÷FC Kopenhaga¬JA÷EoQpLYqk¬WU÷fc-copenhagen¬GRA÷0¬OA÷Gbsca9AN-6ctAGJIR.png¬WN÷SON¬AF÷Sonderjyske¬JB÷hxPlKhae¬WV÷sonderjyske¬GRB÷0¬OB÷Ic3LwH7k-MJu50Wbe.png¬AW÷1¬AN÷n¬~AA÷IcneuijC¬AD÷1629637200¬ADE÷1629637200¬AB÷1¬CR÷1¬AC÷1¬CX÷Midtjylland¬ER÷Kolejka 6¬RW÷0¬AX÷0¬BX÷-1¬WQ÷¬WM÷MID¬AE÷Midtjylland¬JA÷r3ZEQfMR¬WU÷midtjylland¬GRA÷0¬OA÷Wfx1EDSq-xYxDbAT7.png¬WN÷SIL¬AF÷Silkeborg¬JB÷pCLtMEUr¬WV÷silkeborg¬GRB÷0¬OB÷t4IyqPhT-MJu50Wbe.png¬AW÷1¬AN÷n¬~AA÷xE5w2EcP¬AD÷1629637200¬ADE÷1629637200¬AB÷1¬CR÷1¬AC÷1¬CX÷Nordsjaelland¬ER÷Kolejka 6¬RW÷0¬AX÷0¬BX÷-1¬WQ÷¬WM÷NOR¬AE÷Nordsjaelland¬JA÷E5GvsG68¬WU÷nordsjaelland¬GRA÷0¬OA÷EmsEjjAN-rkK0wP93.png¬WN÷VEJ¬AF÷Vejle¬JB÷hdFrtzME¬WV÷vejle¬GRB÷0¬OB÷8phbUhUH-b9UlxjkP.png¬AW÷1¬AN÷n¬~AA÷jBp3wVKO¬AD÷1629637200¬ADE÷1629637200¬AB÷1¬CR÷1¬AC÷1¬CX÷Odense¬ER÷Kolejka 6¬RW÷0¬AX÷0¬BX÷-1¬WQ÷¬WM÷ODE¬AE÷Odense¬JA÷naOhJCE1¬WU÷odense¬GRA÷0¬OA÷pW2K0HlC-86SyCwRr.png¬WN÷BRO¬AF÷Brondby¬JB÷02SdIWT7¬WV÷brondby¬GRB÷0¬OB÷6F9zyW9N-xYxDbAT7.png¬AW÷1¬AN÷n¬~AA÷Yqi9dhLn¬AD÷1629637200¬ADE÷1629637200¬AB÷1¬CR÷1¬AC÷1¬CX÷Randers¬ER÷Kolejka 6¬RW÷0¬AX÷0¬BX÷-1¬WQ÷¬WM÷RAN¬AE÷Randers¬JA÷dh0IZXbr¬WU÷randers¬GRA÷0¬OA÷jo4PkjlC-SxbWdGRs.png¬WN÷AAL¬AF÷Aalborg¬JB÷Ae4MYiEl¬WV÷aalborg¬GRB÷0¬OB÷YLd6bHA6-GrSyHKC5.png¬AW÷1¬AN÷n¬~AA÷vNi5cY5t¬AD÷1629637200¬ADE÷1629637200¬AB÷1¬CR÷1¬AC÷1¬CX÷Viborg¬ER÷Kolejka 6¬RW÷0¬AX÷0¬BX÷-1¬WQ÷¬WM÷VIB¬AE÷Viborg¬JA÷0MEnufyL¬WU÷viborg¬GRA÷0¬OA÷UeRHp07k-fwoo5JCs.png¬WN÷AAR¬AF÷Aarhus¬JB÷vDDjvEjR¬WV÷aarhus¬GRB÷0¬OB÷fsNkF78k-6LxmU1Jh.png¬AW÷1¬AN÷n¬~AA÷82qMgj55¬AD÷1630242000¬ADE÷1630242000¬AB÷1¬CR÷1¬AC÷1¬CX÷Aalborg¬ER÷Kolejka 7¬RW÷0¬AX÷0¬BX÷-1¬WQ÷¬WM÷AAL¬AE÷Aalborg¬JA÷4xfKggjE¬WU÷aalborg¬GRA÷0¬OA÷YLd6bHA6-GrSyHKC5.png¬WN÷NOR¬AF÷Nordsjaelland¬JB÷GCcOhD5K¬WV÷nordsjaelland¬GRB÷0¬OB÷EmsEjjAN-rkK0wP93.png¬AW÷1¬AN÷n¬~AA÷UBpIfWka¬AD÷1630242000¬ADE÷1630242000¬AB÷1¬CR÷1¬AC÷1¬CX÷Aarhus¬ER÷Kolejka 7¬RW÷0¬AX÷0¬BX÷-1¬WQ÷¬WM÷AAR¬AE÷Aarhus¬JA÷Cr7YVkb7¬WU÷aarhus¬GRA÷0¬OA÷fsNkF78k-6LxmU1Jh.png¬WN÷ODE¬AF÷Odense¬JB÷jZ5xV9DD¬WV÷odense¬GRB÷0¬OB÷pW2K0HlC-86SyCwRr.png¬AW÷1¬AN÷n¬~AA÷nmeDeCzg¬AD÷1630242000¬ADE÷1630242000¬AB÷1¬CR÷1¬AC÷1¬CX÷Brondby¬ER÷Kolejka 7¬RW÷0¬AX÷0¬BX÷-1¬WQ÷¬WM÷BRO¬AE÷Brondby¬JA÷4I3QXBTf¬WU÷brondby¬GRA÷0¬OA÷6F9zyW9N-xYxDbAT7.png¬WN÷MID¬AF÷Midtjylland¬JB÷r92UWVr1¬WV÷midtjylland¬GRB÷0¬OB÷Wfx1EDSq-xYxDbAT7.png¬AW÷1¬AN÷n¬~AA÷dQ0bz24p¬AD÷1630242000¬ADE÷1630242000¬AB÷1¬CR÷1¬AC÷1¬CX÷Silkeborg¬ER÷Kolejka 7¬RW÷0¬AX÷0¬BX÷-1¬WQ÷¬WM÷SIL¬AE÷Silkeborg¬JA÷EVo6pkD0¬WU÷silkeborg¬GRA÷0¬OA÷t4IyqPhT-MJu50Wbe.png¬WN÷RAN¬AF÷Randers¬JB÷SYkAq9S6¬WV÷randers¬GRB÷0¬OB÷jo4PkjlC-SxbWdGRs.png¬AW÷1¬AN÷n¬~AA÷GSnUiUZH¬AD÷1630242000¬ADE÷1630242000¬AB÷1¬CR÷1¬AC÷1¬CX÷Sonderjyske¬ER÷Kolejka 7¬RW÷0¬AX÷0¬BX÷-1¬WQ÷¬WM÷SON¬AE÷Sonderjyske¬JA÷tImbnBrl¬WU÷sonderjyske¬GRA÷0¬OA÷Ic3LwH7k-MJu50Wbe.png¬WN÷VIB¬AF÷Viborg¬JB÷K8n2oVcf¬WV÷viborg¬GRB÷0¬OB÷UeRHp07k-fwoo5JCs.png¬AW÷1¬AN÷n¬~AA÷xxlQhAKB¬AD÷1630242000¬ADE÷1630242000¬AB÷1¬CR÷1¬AC÷1¬CX÷Vejle¬ER÷Kolejka 7¬RW÷0¬AX÷0¬BX÷-1¬WQ÷¬WM÷VEJ¬AE÷Vejle¬JA÷AZdSiXKQ¬WU÷vejle¬GRA÷0¬OA÷8phbUhUH-b9UlxjkP.png¬WN÷COP¬AF÷FC Kopenhaga¬JB÷CrqfmiTs¬WV÷fc-copenhagen¬GRB÷0¬OB÷Gbsca9AN-6ctAGJIR.png¬AW÷1¬AN÷n¬~AA÷0filcPBc¬AD÷1631451600¬ADE÷1631451600¬AB÷1¬CR÷1¬AC÷1¬CX÷Aarhus¬ER÷Kolejka 8¬RW÷0¬AX÷0¬BX÷-1¬WQ÷¬WM÷AAR¬AE÷Aarhus¬JA÷pjEWmOJh¬WU÷aarhus¬GRA÷0¬OA÷fsNkF78k-6LxmU1Jh.png¬WN÷VEJ¬AF÷Vejle¬JB÷bgIzmrZb¬WV÷vejle¬GRB÷0¬OB÷8phbUhUH-b9UlxjkP.png¬AW÷1¬AN÷n¬~AA÷8042ZLJj¬AD÷1631451600¬ADE÷1631451600¬AB÷1¬CR÷1¬AC÷1¬CX÷Brondby¬ER÷Kolejka 8¬RW÷0¬AX÷0¬BX÷-1¬WQ÷¬WM÷BRO¬AE÷Brondby¬JA÷MekErTsD¬WU÷brondby¬GRA÷0¬OA÷6F9zyW9N-xYxDbAT7.png¬WN÷SIL¬AF÷Silkeborg¬JB÷0nlIsmcJ¬WV÷silkeborg¬GRB÷0¬OB÷t4IyqPhT-MJu50Wbe.png¬AW÷1¬AN÷n¬~AA÷M3hpb5di¬AD÷1631451600¬ADE÷1631451600¬AB÷1¬CR÷1¬AC÷1¬CX÷Midtjylland¬ER÷Kolejka 8¬RW÷0¬AX÷0¬BX÷-1¬WQ÷¬WM÷MID¬AE÷Midtjylland¬JA÷CxGOkpkt¬WU÷midtjylland¬GRA÷0¬OA÷Wfx1EDSq-xYxDbAT7.png¬WN÷NOR¬AF÷Nordsjaelland¬JB÷jTESl44n¬WV÷nordsjaelland¬GRB÷0¬OB÷EmsEjjAN-rkK0wP93.png¬AW÷1¬AN÷n¬~AA÷IVogdqR3¬AD÷1631451600¬ADE÷1631451600¬AB÷1¬CR÷1¬AC÷1¬CX÷Odense¬ER÷Kolejka 8¬RW÷0¬AX÷0¬BX÷-1¬WQ÷¬WM÷ODE¬AE÷Odense¬JA÷hGHvn2l5¬WU÷odense¬GRA÷0¬OA÷pW2K0HlC-86SyCwRr.png¬WN÷SON¬AF÷Sonderjyske¬JB÷W6GroM3B¬WV÷sonderjyske¬GRB÷0¬OB÷Ic3LwH7k-MJu50Wbe.png¬AW÷1¬AN÷n¬~AA÷jqp1fNeG¬AD÷1631451600¬ADE÷1631451600¬AB÷1¬CR÷1¬AC÷1¬CX÷Randers¬ER÷Kolejka 8¬RW÷0¬AX÷0¬BX÷-1¬WQ÷¬WM÷RAN¬AE÷Randers¬JA÷YgJfrKmU¬WU÷randers¬GRA÷0¬OA÷jo4PkjlC-SxbWdGRs.png¬WN÷COP¬AF÷FC Kopenhaga¬JB÷8nAMwvdo¬WV÷fc-copenhagen¬GRB÷0¬OB÷Gbsca9AN-6ctAGJIR.png¬AW÷1¬AN÷n¬~AA÷dMpce3tA¬AD÷1631451600¬ADE÷1631451600¬AB÷1¬CR÷1¬AC÷1¬CX÷Viborg¬ER÷Kolejka 8¬RW÷0¬AX÷0¬BX÷-1¬WQ÷¬WM÷VIB¬AE÷Viborg¬JA÷0tLnptJH¬WU÷viborg¬GRA÷0¬OA÷UeRHp07k-fwoo5JCs.png¬WN÷AAL¬AF÷Aalborg¬JB÷vXJjq0YN¬WV÷aalborg¬GRB÷0¬OB÷YLd6bHA6-GrSyHKC5.png¬AW÷1¬AN÷n¬~AA÷nBwAh1QS¬AD÷1632056400¬ADE÷1632056400¬AB÷1¬CR÷1¬AC÷1¬CX÷Aalborg¬ER÷Kolejka 9¬RW÷0¬AX÷0¬BX÷-1¬WQ÷¬WM÷AAL¬AE÷Aalborg¬JA÷QoaMxtRc¬WU÷aalborg¬GRA÷0¬OA÷YLd6bHA6-GrSyHKC5.png¬WN÷ODE¬AF÷Odense¬JB÷4xbQy0t4¬WV÷odense¬GRB÷0¬OB÷pW2K0HlC-86SyCwRr.png¬AW÷1¬AN÷n¬~AA÷4nl5gsBM¬AD÷1632056400¬ADE÷1632056400¬AB÷1¬CR÷1¬AC÷1¬CX÷FC Kopenhaga¬ER÷Kolejka 9¬RW÷0¬AX÷0¬BX÷-1¬WQ÷¬WM÷COP¬AE÷FC Kopenhaga¬JA÷ILeEv2do¬WU÷fc-copenhagen¬GRA÷0¬OA÷Gbsca9AN-6ctAGJIR.png¬WN÷MID¬AF÷Midtjylland¬JB÷dCfIwMBi¬WV÷midtjylland¬GRB÷0¬OB÷Wfx1EDSq-xYxDbAT7.png¬AW÷1¬AN÷n¬~AA÷dpPumulj¬AD÷1632056400¬ADE÷1632056400¬AB÷1¬CR÷1¬AC÷1¬CX÷Randers¬ER÷Kolejka 9¬RW÷0¬AX÷0¬BX÷-1¬WQ÷¬WM÷RAN¬AE÷Randers¬JA÷6P0xZcQM¬WU÷randers¬GRA÷0¬OA÷jo4PkjlC-SxbWdGRs.png¬WN÷NOR¬AF÷Nordsjaelland¬JB÷pGatYHuT¬WV÷nordsjaelland¬GRB÷0¬OB÷EmsEjjAN-rkK0wP93.png¬AW÷1¬AN÷n¬~AA÷xt2SArtc¬AD÷1632056400¬ADE÷1632056400¬AB÷1¬CR÷1¬AC÷1¬CX÷Silkeborg¬ER÷Kolejka 9¬RW÷0¬AX÷0¬BX÷-1¬WQ÷¬WM÷SIL¬AE÷Silkeborg¬JA÷8hZgiuti¬WU÷silkeborg¬GRA÷0¬OA÷t4IyqPhT-MJu50Wbe.png¬WN÷AAR¬AF÷Aarhus¬JB÷Mewbjaec¬WV÷aarhus¬GRB÷0¬OB÷fsNkF78k-6LxmU1Jh.png¬AW÷1¬AN÷n¬~AA÷zyOqna3d¬AD÷1632056400¬ADE÷1632056400¬AB÷1¬CR÷1¬AC÷1¬CX÷Sonderjyske¬ER÷Kolejka 9¬RW÷0¬AX÷0¬BX÷-1¬WQ÷¬WM÷SON¬AE÷Sonderjyske¬JA÷Gbn8Tylp¬WU÷sonderjyske¬GRA÷0¬OA÷Ic3LwH7k-MJu50Wbe.png¬WN÷BRO¬AF÷Brondby¬JB÷fkoCSe3j¬WV÷brondby¬GRB÷0¬OB÷6F9zyW9N-xYxDbAT7.png¬AW÷1¬AN÷n¬~AA÷lKPylLYq¬AD÷1632056400¬ADE÷1632056400¬AB÷1¬CR÷1¬AC÷1¬CX÷Vejle¬ER÷Kolejka 9¬RW÷0¬AX÷0¬BX÷-1¬WQ÷¬WM÷VEJ¬AE÷Vejle¬JA÷bacUzKeA¬WU÷vejle¬GRA÷0¬OA÷8phbUhUH-b9UlxjkP.png¬WN÷VIB¬AF÷Viborg¬JB÷C21YZwBG¬WV÷viborg¬GRB÷0¬OB÷UeRHp07k-fwoo5JCs.png¬AW÷1¬AN÷n¬~AA÷Od4v8tQF¬AD÷1632661200¬ADE÷1632661200¬AB÷1¬CR÷1¬AC÷1¬CX÷Aarhus¬ER÷Kolejka 10¬RW÷0¬AX÷0¬BX÷-1¬WQ÷¬WM÷AAR¬AE÷Aarhus¬JA÷ddvIoyAS¬WU÷aarhus¬GRA÷0¬OA÷fsNkF78k-6LxmU1Jh.png¬WN÷SON¬AF÷Sonderjyske¬JB÷IapqseIq¬WV÷sonderjyske¬GRB÷0¬OB÷Ic3LwH7k-MJu50Wbe.png¬AW÷1¬AN÷n¬~AA÷jq6W92e3¬AD÷1632661200¬ADE÷1632661200¬AB÷1¬CR÷1¬AC÷1¬CX÷Brondby¬ER÷Kolejka 10¬RW÷0¬AX÷0¬BX÷-1¬WQ÷¬WM÷BRO¬AE÷Brondby¬JA÷GIx2kJA3¬WU÷brondby¬GRA÷0¬OA÷6F9zyW9N-xYxDbAT7.png¬WN÷AAL¬AF÷Aalborg¬JB÷f9y6lwQ9¬WV÷aalborg¬GRB÷0¬OB÷YLd6bHA6-GrSyHKC5.png¬AW÷1¬AN÷n¬~AA÷p65z9MA9¬AD÷1632661200¬ADE÷1632661200¬AB÷1¬CR÷1¬AC÷1¬CX÷Midtjylland¬ER÷Kolejka 10¬RW÷0¬AX÷0¬BX÷-1¬WQ÷¬WM÷MID¬AE÷Midtjylland¬JA÷OrtAmcuG¬WU÷midtjylland¬GRA÷0¬OA÷Wfx1EDSq-xYxDbAT7.png¬WN÷RAN¬AF÷Randers¬JB÷2ZvEnHfM¬WV÷randers¬GRB÷0¬OB÷jo4PkjlC-SxbWdGRs.png¬AW÷1¬AN÷n¬~AA÷tYbq70uM¬AD÷1632661200¬ADE÷1632661200¬AB÷1¬CR÷1¬AC÷1¬CX÷Nordsjaelland¬ER÷Kolejka 10¬RW÷0¬AX÷0¬BX÷-1¬WQ÷¬WM÷NOR¬AE÷Nordsjaelland¬JA÷CMqmtFXk¬WU÷nordsjaelland¬GRA÷0¬OA÷EmsEjjAN-rkK0wP93.png¬WN÷COP¬AF÷FC Kopenhaga¬JB÷jDriuZnd¬WV÷fc-copenhagen¬GRB÷0¬OB÷Gbsca9AN-6ctAGJIR.png¬AW÷1¬AN÷n¬~AA÷KOcm6KfS¬AD÷1632661200¬ADE÷1632661200¬AB÷1¬CR÷1¬AC÷1¬CX÷Vejle¬ER÷Kolejka 10¬RW÷0¬AX÷0¬BX÷-1¬WQ÷¬WM÷VEJ¬AE÷Vejle¬JA÷vTyZ3IPd¬WU÷vejle¬GRA÷0¬OA÷8phbUhUH-b9UlxjkP.png¬WN÷SIL¬AF÷Silkeborg¬JB÷IJzw3xu3¬WV÷silkeborg¬GRB÷0¬OB÷t4IyqPhT-MJu50Wbe.png¬AW÷1¬AN÷n¬~AA÷x4pF1v3q¬AD÷1632661200¬ADE÷1632661200¬AB÷1¬CR÷1¬AC÷1¬CX÷Viborg¬ER÷Kolejka 10¬RW÷0¬AX÷0¬BX÷-1¬WQ÷¬WM÷VIB¬AE÷Viborg¬JA÷Ctzs2df9¬WU÷viborg¬GRA÷0¬OA÷UeRHp07k-fwoo5JCs.png¬WN÷ODE¬AF÷Odense¬JB÷Qqvo1G9F¬WV÷odense¬GRB÷0¬OB÷pW2K0HlC-86SyCwRr.png¬AW÷1¬AN÷n¬~AA÷d4iRbxm2¬AD÷1633266000¬ADE÷1633266000¬AB÷1¬CR÷1¬AC÷1¬CX÷Aalborg¬ER÷Kolejka 11¬RW÷0¬AX÷0¬BX÷-1¬WQ÷¬WM÷AAL¬AE÷Aalborg¬JA÷2gNShhHe¬WU÷aalborg¬GRA÷0¬OA÷YLd6bHA6-GrSyHKC5.png¬WN÷SON¬AF÷Sonderjyske¬JB÷GdRWiCW1¬WV÷sonderjyske¬GRB÷0¬OB÷Ic3LwH7k-MJu50Wbe.png¬AW÷1¬AN÷n¬~AA÷IDhNaIXe¬AD÷1633266000¬ADE÷1633266000¬AB÷1¬CR÷1¬AC÷1¬CX÷FC Kopenhaga¬ER÷Kolejka 11¬RW÷0¬AX÷0¬BX÷-1¬WQ÷¬WM÷COP¬AE÷FC Kopenhaga¬JA÷UuPKfEnq¬WU÷fc-copenhagen¬GRA÷0¬OA÷Gbsca9AN-6ctAGJIR.png¬WN÷VIB¬AF÷Viborg¬JB÷8WNOgY1k¬WV÷viborg¬GRB÷0¬OB÷UeRHp07k-fwoo5JCs.png¬AW÷1¬AN÷n¬~AA÷zk3I0bIk¬AD÷1633266000¬ADE÷1633266000¬AB÷1¬CR÷1¬AC÷1¬CX÷Midtjylland¬ER÷Kolejka 11¬RW÷0¬AX÷0¬BX÷-1¬WQ÷¬WM÷MID¬AE÷Midtjylland¬JA÷K6wk0zPL¬WU÷midtjylland¬GRA÷0¬OA÷Wfx1EDSq-xYxDbAT7.png¬WN÷AAR¬AF÷Aarhus¬JB÷bcxgafvS¬WV÷aarhus¬GRB÷0¬OB÷fsNkF78k-6LxmU1Jh.png¬AW÷1¬AN÷n¬~AA÷pKp9NLP2¬AD÷1633266000¬ADE÷1633266000¬AB÷1¬CR÷1¬AC÷1¬CX÷Odense¬ER÷Kolejka 11¬RW÷0¬AX÷0¬BX÷-1¬WQ÷¬WM÷ODE¬AE÷Odense¬JA÷UaFEGe92¬WU÷odense¬GRA÷0¬OA÷pW2K0HlC-86SyCwRr.png¬WN÷VEJ¬AF÷Vejle¬JB÷8jEIFFO8¬WV÷vejle¬GRB÷0¬OB÷8phbUhUH-b9UlxjkP.png¬AW÷1¬AN÷n¬~AA÷OAqDMuu9¬AD÷1633266000¬ADE÷1633266000¬AB÷1¬CR÷1¬AC÷1¬CX÷Randers¬ER÷Kolejka 11¬RW÷0¬AX÷0¬BX÷-1¬WQ÷¬WM÷RAN¬AE÷Randers¬JA÷xQIMEZwF¬WU÷randers¬GRA÷0¬OA÷jo4PkjlC-SxbWdGRs.png¬WN÷BRO¬AF÷Brondby¬JB÷Ektjc78s¬WV÷brondby¬GRB÷0¬OB÷6F9zyW9N-xYxDbAT7.png¬AW÷1¬AN÷n¬~AA÷6ZYHLafF¬AD÷1633266000¬ADE÷1633266000¬AB÷1¬CR÷1¬AC÷1¬CX÷Silkeborg¬ER÷Kolejka 11¬RW÷0¬AX÷0¬BX÷-1¬WQ÷¬WM÷SIL¬AE÷Silkeborg¬JA÷8CufdRNm¬WU÷silkeborg¬GRA÷0¬OA÷t4IyqPhT-MJu50Wbe.png¬WN÷NOR¬AF÷Nordsjaelland¬JB÷Knqbeowf¬WV÷nordsjaelland¬GRB÷0¬OB÷EmsEjjAN-rkK0wP93.png¬AW÷1¬AN÷n¬~AA÷EaxQJwPR¬AD÷1634475600¬ADE÷1634475600¬AB÷1¬CR÷1¬AC÷1¬CX÷Aarhus¬ER÷Kolejka 12¬RW÷0¬AX÷0¬BX÷-1¬WQ÷¬WM÷AAR¬AE÷Aarhus¬JA÷MZoAhqNC¬WU÷aarhus¬GRA÷0¬OA÷fsNkF78k-6LxmU1Jh.png¬WN÷AAL¬AF÷Aalborg¬JB÷0QpEi3xJ¬WV÷aalborg¬GRB÷0¬OB÷YLd6bHA6-GrSyHKC5.png¬AW÷1¬AN÷n¬~AA÷KxwMKJ9L¬AD÷1634475600¬ADE÷1634475600¬AB÷1¬CR÷1¬AC÷1¬CX÷Brondby¬ER÷Kolejka 12¬RW÷0¬AX÷0¬BX÷-1¬WQ÷¬WM÷BRO¬AE÷Brondby¬JA÷E9r2f5h0¬WU÷brondby¬GRA÷0¬OA÷6F9zyW9N-xYxDbAT7.png¬WN÷VEJ¬AF÷Vejle¬JB÷h0s6gP76¬WV÷vejle¬GRB÷0¬OB÷8phbUhUH-b9UlxjkP.png¬AW÷1¬AN÷n¬~AA÷dKukEHnk¬AD÷1634475600¬ADE÷1634475600¬AB÷1¬CR÷1¬AC÷1¬CX÷Nordsjaelland¬ER÷Kolejka 12¬RW÷0¬AX÷0¬BX÷-1¬WQ÷¬WM÷NOR¬AE÷Nordsjaelland¬JA÷pCPRAQxs¬WU÷nordsjaelland¬GRA÷0¬OA÷EmsEjjAN-rkK0wP93.png¬WN÷MID¬AF÷Midtjylland¬JB÷O2OV9phm¬WV÷midtjylland¬GRB÷0¬OB÷Wfx1EDSq-xYxDbAT7.png¬AW÷1¬AN÷n¬~AA÷G8OiFcXr¬AD÷1634475600¬ADE÷1634475600¬AB÷1¬CR÷1¬AC÷1¬CX÷Odense¬ER÷Kolejka 12¬RW÷0¬AX÷0¬BX÷-1¬WQ÷¬WM÷ODE¬AE÷Odense¬JA÷ETYeGnFJ¬WU÷odense¬GRA÷0¬OA÷pW2K0HlC-86SyCwRr.png¬WN÷RAN¬AF÷Randers¬JB÷SWx0F6UP¬WV÷randers¬GRB÷0¬OB÷jo4PkjlC-SxbWdGRs.png¬AW÷1¬AN÷n¬~AA÷UXwcCeH1¬AD÷1634475600¬ADE÷1634475600¬AB÷1¬CR÷1¬AC÷1¬CX÷Sonderjyske¬ER÷Kolejka 12¬RW÷0¬AX÷0¬BX÷-1¬WQ÷¬WM÷SON¬AE÷Sonderjyske¬JA÷jiys7rx6¬WU÷sonderjyske¬GRA÷0¬OA÷Ic3LwH7k-MJu50Wbe.png¬WN÷COP¬AF÷FC Kopenhaga¬JB÷4fuo62iC¬WV÷fc-copenhagen¬GRB÷0¬OB÷Gbsca9AN-6ctAGJIR.png¬AW÷1¬AN÷n¬~AA÷zBvgDy2e¬AD÷1634475600¬ADE÷1634475600¬AB÷1¬CR÷1¬AC÷1¬CX÷Viborg¬ER÷Kolejka 12¬RW÷0¬AX÷0¬BX÷-1¬WQ÷¬WM÷VIB¬AE÷Viborg¬JA÷IwwZ847g¬WU÷viborg¬GRA÷0¬OA÷UeRHp07k-fwoo5JCs.png¬WN÷SIL¬AF÷Silkeborg¬JB÷dUyw8OMa¬WV÷silkeborg¬GRB÷0¬OB÷t4IyqPhT-MJu50Wbe.png¬AW÷1¬AN÷n¬~AA÷OWKmZIOE¬AD÷1635080400¬ADE÷1635080400¬AB÷1¬CR÷1¬AC÷1¬CX÷Aalborg¬ER÷Kolejka 13¬RW÷0¬AX÷0¬BX÷-1¬WQ÷¬WM÷AAL¬AE÷Aalborg¬JA÷MgI6N3Mn¬WU÷aalborg¬GRA÷0¬OA÷YLd6bHA6-GrSyHKC5.png¬WN÷VIB¬AF÷Viborg¬JB÷YTLAMNyg¬WV÷viborg¬GRB÷0¬OB÷UeRHp07k-fwoo5JCs.png¬AW÷1¬AN÷n¬~AA÷ryr1BFW7¬AD÷1635080400¬ADE÷1635080400¬AB÷1¬CR÷1¬AC÷1¬CX÷Brondby¬ER÷Kolejka 13¬RW÷0¬AX÷0¬BX÷-1¬WQ÷¬WM÷BRO¬AE÷Brondby¬JA÷bHvk5M6I¬WU÷brondby¬GRA÷0¬OA÷6F9zyW9N-xYxDbAT7.png¬WN÷COP¬AF÷FC Kopenhaga¬JB÷x8wg4tMO¬WV÷fc-copenhagen¬GRB÷0¬OB÷Gbsca9AN-6ctAGJIR.png¬AW÷1¬AN÷n¬~AA÷ptMqza98¬AD÷1635080400¬ADE÷1635080400¬AB÷1¬CR÷1¬AC÷1¬CX÷Midtjylland¬ER÷Kolejka 13¬RW÷0¬AX÷0¬BX÷-1¬WQ÷¬WM÷MID¬AE÷Midtjylland¬JA÷QNWzTPbP¬WU÷midtjylland¬GRA÷0¬OA÷Wfx1EDSq-xYxDbAT7.png¬WN÷SON¬AF÷Sonderjyske¬JB÷SWI2Oq7t¬WV÷sonderjyske¬GRB÷0¬OB÷Ic3LwH7k-MJu50Wbe.png¬AW÷1¬AN÷n¬~AA÷WdOeXdgR¬AD÷1635080400¬ADE÷1635080400¬AB÷1¬CR÷1¬AC÷1¬CX÷Randers¬ER÷Kolejka 13¬RW÷0¬AX÷0¬BX÷-1¬WQ÷¬WM÷RAN¬AE÷Randers¬JA÷zHOMJLLB¬WU÷randers¬GRA÷0¬OA÷jo4PkjlC-SxbWdGRs.png¬WN÷AAR¬AF÷Aarhus¬JB÷E7NQIuyI¬WV÷aarhus¬GRB÷0¬OB÷fsNkF78k-6LxmU1Jh.png¬AW÷1¬AN÷n¬~AA÷xv1OSG1r¬AD÷1635080400¬ADE÷1635080400¬AB÷1¬CR÷1¬AC÷1¬CX÷Silkeborg¬ER÷Kolejka 13¬RW÷0¬AX÷0¬BX÷-1¬WQ÷¬WM÷SIL¬AE÷Silkeborg¬JA÷8UMUHajO¬WU÷silkeborg¬GRA÷0¬OA÷t4IyqPhT-MJu50Wbe.png¬WN÷ODE¬AF÷Odense¬JB÷MXQYGJ5U¬WV÷odense¬GRB÷0¬OB÷pW2K0HlC-86SyCwRr.png¬AW÷1¬AN÷n¬~AA÷h6PiYxvL¬AD÷1635080400¬ADE÷1635080400¬AB÷1¬CR÷1¬AC÷1¬CX÷Vejle¬ER÷Kolejka 13¬RW÷0¬AX÷0¬BX÷-1¬WQ÷¬WM÷VEJ¬AE÷Vejle¬JA÷SjLELsia¬WU÷vejle¬GRA÷0¬OA÷8phbUhUH-b9UlxjkP.png¬WN÷NOR¬AF÷Nordsjaelland¬JB÷6sKIK165¬WV÷nordsjaelland¬GRB÷0¬OB÷EmsEjjAN-rkK0wP93.png¬AW÷1¬AN÷n¬~AA÷lE4SRzHl¬AD÷1635688800¬ADE÷1635688800¬AB÷1¬CR÷1¬AC÷1¬CX÷FC Kopenhaga¬ER÷Kolejka 14¬RW÷0¬AX÷0¬BX÷-1¬WQ÷¬WM÷COP¬AE÷FC Kopenhaga¬JA÷bg2vx3yt¬WU÷fc-copenhagen¬GRA÷0¬OA÷Gbsca9AN-6ctAGJIR.png¬WN÷VEJ¬AF÷Vejle¬JB÷xp1ryNjn¬WV÷vejle¬GRB÷0¬OB÷8phbUhUH-b9UlxjkP.png¬AW÷1¬AN÷n¬~AA÷MR2zQEo1¬AD÷1635688800¬ADE÷1635688800¬AB÷1¬CR÷1¬AC÷1¬CX÷Nordsjaelland¬ER÷Kolejka 14¬RW÷0¬AX÷0¬BX÷-1¬WQ÷¬WM÷NOR¬AE÷Nordsjaelland¬JA÷INbfYKz5¬WU÷nordsjaelland¬GRA÷0¬OA÷EmsEjjAN-rkK0wP93.png¬WN÷AAL¬AF÷Aalborg¬JB÷WQ2bXvjB¬WV÷aalborg¬GRB÷0¬OB÷YLd6bHA6-GrSyHKC5.png¬AW÷1¬AN÷n¬~AA÷ry4WQfWf¬AD÷1635688800¬ADE÷1635688800¬AB÷1¬CR÷1¬AC÷1¬CX÷Odense¬ER÷Kolejka 14¬RW÷0¬AX÷0¬BX÷-1¬WQ÷¬WM÷ODE¬AE÷Odense¬JA÷pA0nzs6h¬WU÷odense¬GRA÷0¬OA÷pW2K0HlC-86SyCwRr.png¬WN÷AAR¬AF÷Aarhus¬JB÷O0ajZ0Lb¬WV÷aarhus¬GRB÷0¬OB÷fsNkF78k-6LxmU1Jh.png¬AW÷1¬AN÷n¬~AA÷IgdqOhGD¬AD÷1635688800¬ADE÷1635688800¬AB÷1¬CR÷1¬AC÷1¬CX÷Randers¬ER÷Kolejka 14¬RW÷0¬AX÷0¬BX÷-1¬WQ÷¬WM÷RAN¬AE÷Randers¬JA÷YD5AUxzU¬WU÷randers¬GRA÷0¬OA÷jo4PkjlC-SxbWdGRs.png¬WN÷MID¬AF÷Midtjylland¬JB÷zNixQdro¬WV÷midtjylland¬GRB÷0¬OB÷Wfx1EDSq-xYxDbAT7.png¬AW÷1¬AN÷n¬~AA÷WdpRnxgE¬AD÷1635688800¬ADE÷1635688800¬AB÷1¬CR÷1¬AC÷1¬CX÷Sonderjyske¬ER÷Kolejka 14¬RW÷0¬AX÷0¬BX÷-1¬WQ÷¬WM÷SON¬AE÷Sonderjyske¬JA÷lQuKltLo¬WU÷sonderjyske¬GRA÷0¬OA÷Ic3LwH7k-MJu50Wbe.png¬WN÷SIL¬AF÷Silkeborg¬JB÷nBbNm0zh¬WV÷silkeborg¬GRB÷0¬OB÷t4IyqPhT-MJu50Wbe.png¬AW÷1¬AN÷n¬~AA÷v3cuPY07¬AD÷1635688800¬ADE÷1635688800¬AB÷1¬CR÷1¬AC÷1¬CX÷Viborg¬ER÷Kolejka 14¬RW÷0¬AX÷0¬BX÷-1¬WQ÷¬WM÷VIB¬AE÷Viborg¬JA÷Qm22Wb5H¬WU÷viborg¬GRA÷0¬OA÷UeRHp07k-fwoo5JCs.png¬WN÷BRO¬AF÷Brondby¬JB÷4v16VIKN¬WV÷brondby¬GRB÷0¬OB÷6F9zyW9N-xYxDbAT7.png¬AW÷1¬AN÷n¬~AA÷4l13Tmhg¬AD÷1636293600¬ADE÷1636293600¬AB÷1¬CR÷1¬AC÷1¬CX÷Aalborg¬ER÷Kolejka 15¬RW÷0¬AX÷0¬BX÷-1¬WQ÷¬WM÷AAL¬AE÷Aalborg¬JA÷KpO6Sk4q¬WU÷aalborg¬GRA÷0¬OA÷YLd6bHA6-GrSyHKC5.png¬WN÷RAN¬AF÷Randers¬JB÷YmSAR9Jk¬WV÷randers¬GRB÷0¬OB÷jo4PkjlC-SxbWdGRs.png¬AW÷1¬AN÷n¬~AA÷Qc2aUTxm¬AD÷1636293600¬ADE÷1636293600¬AB÷1¬CR÷1¬AC÷1¬CX÷Aarhus¬ER÷Kolejka 15¬RW÷0¬AX÷0¬BX÷-1¬WQ÷¬WM÷AAR¬AE÷Aarhus¬JA÷lb1ZpbKA¬WU÷aarhus¬GRA÷0¬OA÷fsNkF78k-6LxmU1Jh.png¬WN÷MID¬AF÷Midtjylland¬JB÷Sl0wpIZG¬WV÷midtjylland¬GRB÷0¬OB÷Wfx1EDSq-xYxDbAT7.png¬AW÷1¬AN÷n¬~AA÷rZCfV9Nt¬AD÷1636293600¬ADE÷1636293600¬AB÷1¬CR÷1¬AC÷1¬CX÷Brondby¬ER÷Kolejka 15¬RW÷0¬AX÷0¬BX÷-1¬WQ÷¬WM÷BRO¬AE÷Brondby¬JA÷tYcRnKkb¬WU÷brondby¬GRA÷0¬OA÷6F9zyW9N-xYxDbAT7.png¬WN÷ODE¬AF÷Odense¬JB÷KOdVov54¬WV÷odense¬GRB÷0¬OB÷pW2K0HlC-86SyCwRr.png¬AW÷1¬AN÷n¬~AA÷Kv4FQoxC¬AD÷1636293600¬ADE÷1636293600¬AB÷1¬CR÷1¬AC÷1¬CX÷Silkeborg¬ER÷Kolejka 15¬RW÷0¬AX÷0¬BX÷-1¬WQ÷¬WM÷SIL¬AE÷Silkeborg¬JA÷6LC8nBeF¬WU÷silkeborg¬GRA÷0¬OA÷t4IyqPhT-MJu50Wbe.png¬WN÷COP¬AF÷FC Kopenhaga¬JB÷KOGCoVAL¬WV÷fc-copenhagen¬GRB÷0¬OB÷Gbsca9AN-6ctAGJIR.png¬AW÷1¬AN÷n¬~AA÷bPF6S77a¬AD÷1636293600¬ADE÷1636293600¬AB÷1¬CR÷1¬AC÷1¬CX÷Vejle¬ER÷Kolejka 15¬RW÷0¬AX÷0¬BX÷-1¬WQ÷¬WM÷VEJ¬AE÷Vejle¬JA÷SAREQTYe¬WU÷vejle¬GRA÷0¬OA÷8phbUhUH-b9UlxjkP.png¬WN÷SON¬AF÷Sonderjyske¬JB÷61QIPml2¬WV÷sonderjyske¬GRB÷0¬OB÷Ic3LwH7k-MJu50Wbe.png¬AW÷1¬AN÷n¬~AA÷xGEARRM5¬AD÷1636293600¬ADE÷1636293600¬AB÷1¬CR÷1¬AC÷1¬CX÷Viborg¬ER÷Kolejka 15¬RW÷0¬AX÷0¬BX÷-1¬WQ÷¬WM÷VIB¬AE÷Viborg¬JA÷Y7E0lXQ2¬WU÷viborg¬GRA÷0¬OA÷UeRHp07k-fwoo5JCs.png¬WN÷NOR¬AF÷Nordsjaelland¬JB÷CbD4mit9¬WV÷nordsjaelland¬GRB÷0¬OB÷EmsEjjAN-rkK0wP93.png¬AW÷1¬AN÷n¬~AA÷S47NOP6O¬AD÷1637503200¬ADE÷1637503200¬AB÷1¬CR÷1¬AC÷1¬CX÷FC Kopenhaga¬ER÷Kolejka 16¬RW÷0¬AX÷0¬BX÷-1¬WQ÷¬WM÷COP¬AE÷FC Kopenhaga¬JA÷pU6nuTmk¬WU÷fc-copenhagen¬GRA÷0¬OA÷Gbsca9AN-6ctAGJIR.png¬WN÷AAR¬AF÷Aarhus¬JB÷OK5jvm3e¬WV÷aarhus¬GRB÷0¬OB÷fsNkF78k-6LxmU1Jh.png¬AW÷1¬AN÷n¬~AA÷Ys8JP5iI¬AD÷1637503200¬ADE÷1637503200¬AB÷1¬CR÷1¬AC÷1¬CX÷Midtjylland¬ER÷Kolejka 16¬RW÷0¬AX÷0¬BX÷-1¬WQ÷¬WM÷MID¬AE÷Midtjylland¬JA÷EoGGpkQR¬WU÷midtjylland¬GRA÷0¬OA÷Wfx1EDSq-xYxDbAT7.png¬WN÷BRO¬AF÷Brondby¬JB÷Gf2rt9Yr¬WV÷brondby¬GRB÷0¬OB÷6F9zyW9N-xYxDbAT7.png¬AW÷1¬AN÷n¬~AA÷8bPVSyJu¬AD÷1637503200¬ADE÷1637503200¬AB÷1¬CR÷1¬AC÷1¬CX÷Nordsjaelland¬ER÷Kolejka 16¬RW÷0¬AX÷0¬BX÷-1¬WQ÷¬WM÷NOR¬AE÷Nordsjaelland¬JA÷rLdt1AA8¬WU÷nordsjaelland¬GRA÷0¬OA÷EmsEjjAN-rkK0wP93.png¬WN÷SIL¬AF÷Silkeborg¬JB÷MBep0UPE¬WV÷silkeborg¬GRB÷0¬OB÷t4IyqPhT-MJu50Wbe.png¬AW÷1¬AN÷n¬~AA÷6e6RNqMU¬AD÷1637503200¬ADE÷1637503200¬AB÷1¬CR÷1¬AC÷1¬CX÷Odense¬ER÷Kolejka 16¬RW÷0¬AX÷0¬BX÷-1¬WQ÷¬WM÷ODE¬AE÷Odense¬JA÷Is5fw7I1¬WU÷odense¬GRA÷0¬OA÷pW2K0HlC-86SyCwRr.png¬WN÷VIB¬AF÷Viborg¬JB÷UH8bxRX7¬WV÷viborg¬GRB÷0¬OB÷UeRHp07k-fwoo5JCs.png¬AW÷1¬AN÷n¬~AA÷nkOZReYo¬AD÷1637503200¬ADE÷1637503200¬AB÷1¬CR÷1¬AC÷1¬CX÷Randers¬ER÷Kolejka 16¬RW÷0¬AX÷0¬BX÷-1¬WQ÷¬WM÷RAN¬AE÷Randers¬JA÷jo0laluL¬WU÷randers¬GRA÷0¬OA÷jo4PkjlC-SxbWdGRs.png¬WN÷VEJ¬AF÷Vejle¬JB÷Uyahb8fR¬WV÷vejle¬GRB÷0¬OB÷8phbUhUH-b9UlxjkP.png¬AW÷1¬AN÷n¬~AA÷tCNwRFmh¬AD÷1637503200¬ADE÷1637503200¬AB÷1¬CR÷1¬AC÷1¬CX÷Sonderjyske¬ER÷Kolejka 16¬RW÷0¬AX÷0¬BX÷-1¬WQ÷¬WM÷SON¬AE÷Sonderjyske¬JA÷nHoKgS2r¬WU÷sonderjyske¬GRA÷0¬OA÷Ic3LwH7k-MJu50Wbe.png¬WN÷AAL¬AF÷Aalborg¬JB÷0KkOhnIl¬WV÷aalborg¬GRB÷0¬OB÷YLd6bHA6-GrSyHKC5.png¬AW÷1¬AN÷n¬~AA÷E1FjODXA¬AD÷1638108000¬ADE÷1638108000¬AB÷1¬CR÷1¬AC÷1¬CX÷Aalborg¬ER÷Kolejka 17¬RW÷0¬AX÷0¬BX÷-1¬WQ÷¬WM÷AAL¬AE÷Aalborg¬JA÷MVyJcdLD¬WU÷aalborg¬GRA÷0¬OA÷YLd6bHA6-GrSyHKC5.png¬WN÷COP¬AF÷FC Kopenhaga¬JB÷zZuNdGzK¬WV÷fc-copenhagen¬GRB÷0¬OB÷Gbsca9AN-6ctAGJIR.png¬AW÷1¬AN÷n¬~AA÷zBGnPgI4¬AD÷1638108000¬ADE÷1638108000¬AB÷1¬CR÷1¬AC÷1¬CX÷Aarhus¬ER÷Kolejka 17¬RW÷0¬AX÷0¬BX÷-1¬WQ÷¬WM÷AAR¬AE÷Aarhus¬JA÷S82Zkp27¬WU÷aarhus¬GRA÷0¬OA÷fsNkF78k-6LxmU1Jh.png¬WN÷SIL¬AF÷Silkeborg¬JB÷6a1wk4HD¬WV÷silkeborg¬GRB÷0¬OB÷t4IyqPhT-MJu50Wbe.png¬AW÷1¬AN÷n¬~AA÷hnRsQZ2b¬AD÷1638108000¬ADE÷1638108000¬AB÷1¬CR÷1¬AC÷1¬CX÷Brondby¬ER÷Kolejka 17¬RW÷0¬AX÷0¬BX÷-1¬WQ÷¬WM÷BRO¬AE÷Brondby¬JA÷fskSi6Xf¬WU÷brondby¬GRA÷0¬OA÷6F9zyW9N-xYxDbAT7.png¬WN÷RAN¬AF÷Randers¬JB÷YXmWjQn1¬WV÷randers¬GRB÷0¬OB÷jo4PkjlC-SxbWdGRs.png¬AW÷1¬AN÷n¬~AA÷ryKfNXnH¬AD÷1638108000¬ADE÷1638108000¬AB÷1¬CR÷1¬AC÷1¬CX÷Odense¬ER÷Kolejka 17¬RW÷0¬AX÷0¬BX÷-1¬WQ÷¬WM÷ODE¬AE÷Odense¬JA÷UeuRezjQ¬WU÷odense¬GRA÷0¬OA÷pW2K0HlC-86SyCwRr.png¬WN÷NOR¬AF÷Nordsjaelland¬JB÷W4Rhifbs¬WV÷nordsjaelland¬GRB÷0¬OB÷EmsEjjAN-rkK0wP93.png¬AW÷1¬AN÷n¬~AA÷MRIbMi2N¬AD÷1638108000¬ADE÷1638108000¬AB÷1¬CR÷1¬AC÷1¬CX÷Vejle¬ER÷Kolejka 17¬RW÷0¬AX÷0¬BX÷-1¬WQ÷¬WM÷VEJ¬AE÷Vejle¬JA÷0vWdjEDm¬WU÷vejle¬GRA÷0¬OA÷8phbUhUH-b9UlxjkP.png¬WN÷MID¬AF÷Midtjylland¬JB÷vVU0kYSg¬WV÷midtjylland¬GRB÷0¬OB÷Wfx1EDSq-xYxDbAT7.png¬AW÷1¬AN÷n¬~AA÷4j83LBHT¬AD÷1638108000¬ADE÷1638108000¬AB÷1¬CR÷1¬AC÷1¬CX÷Viborg¬ER÷Kolejka 17¬RW÷0¬AX÷0¬BX÷-1¬WQ÷¬WM÷VIB¬AE÷Viborg¬JA÷YiU4lhr0¬WU÷viborg¬GRA÷0¬OA÷UeRHp07k-fwoo5JCs.png¬WN÷SON¬AF÷Sonderjyske¬JB÷pSX8mCc6¬WV÷sonderjyske¬GRB÷0¬OB÷Ic3LwH7k-MJu50Wbe.png¬AW÷1¬AN÷n¬~AA÷Y5nHvZHi¬AD÷1645365600¬ADE÷1645365600¬AB÷1¬CR÷1¬AC÷1¬CX÷FC Kopenhaga¬ER÷Kolejka 18¬RW÷0¬AX÷0¬BX÷-1¬WQ÷¬WM÷COP¬AE÷FC Kopenhaga¬JA÷2RAU4DSt¬WU÷fc-copenhagen¬GRA÷0¬OA÷Gbsca9AN-6ctAGJIR.png¬WN÷ODE¬AF÷Odense¬JB÷GUEY3Xsm¬WV÷odense¬GRB÷0¬OB÷pW2K0HlC-86SyCwRr.png¬AW÷1¬AN÷n¬~AA÷fFmDuF2o¬AD÷1645365600¬ADE÷1645365600¬AB÷1¬CR÷1¬AC÷1¬CX÷Midtjylland¬ER÷Kolejka 18¬RW÷0¬AX÷0¬BX÷-1¬WQ÷¬WM÷MID¬AE÷Midtjylland¬JA÷6ePbAZ4J¬WU÷midtjylland¬GRA÷0¬OA÷Wfx1EDSq-xYxDbAT7.png¬WN÷AAL¬AF÷Aalborg¬JB÷pnO29gKP¬WV÷aalborg¬GRB÷0¬OB÷YLd6bHA6-GrSyHKC5.png¬AW÷1¬AN÷n¬~AA÷EH3EwgXc¬AD÷1645365600¬ADE÷1645365600¬AB÷1¬CR÷1¬AC÷1¬CX÷Nordsjaelland¬ER÷Kolejka 18¬RW÷0¬AX÷0¬BX÷-1¬WQ÷¬WM÷NOR¬AE÷Nordsjaelland¬JA÷AiEx3icg¬WU÷nordsjaelland¬GRA÷0¬OA÷EmsEjjAN-rkK0wP93.png¬WN÷BRO¬AF÷Brondby¬JB÷lrDt2BCa¬WV÷brondby¬GRB÷0¬OB÷6F9zyW9N-xYxDbAT7.png¬AW÷1¬AN÷n¬~AA÷h82IxDn4¬AD÷1645365600¬ADE÷1645365600¬AB÷1¬CR÷1¬AC÷1¬CX÷Randers¬ER÷Kolejka 18¬RW÷0¬AX÷0¬BX÷-1¬WQ÷¬WM÷RAN¬AE÷Randers¬JA÷d8Cp1VR5¬WU÷randers¬GRA÷0¬OA÷jo4PkjlC-SxbWdGRs.png¬WN÷VIB¬AF÷Viborg¬JB÷zaBl0ksC¬WV÷viborg¬GRB÷0¬OB÷UeRHp07k-fwoo5JCs.png¬AW÷1¬AN÷n¬~AA÷0Y5QziHG¬AD÷1645365600¬ADE÷1645365600¬AB÷1¬CR÷1¬AC÷1¬CX÷Silkeborg¬ER÷Kolejka 18¬RW÷0¬AX÷0¬BX÷-1¬WQ÷¬WM÷SIL¬AE÷Silkeborg¬JA÷f1R36Q3o¬WU÷silkeborg¬GRA÷0¬OA÷t4IyqPhT-MJu50Wbe.png¬WN÷VEJ¬AF÷Vejle¬JB÷YiQ75pJi¬WV÷vejle¬GRB÷0¬OB÷8phbUhUH-b9UlxjkP.png¬AW÷1¬AN÷n¬~AA÷nV1MyX1A¬AD÷1645365600¬ADE÷1645365600¬AB÷1¬CR÷1¬AC÷1¬CX÷Sonderjyske¬ER÷Kolejka 18¬RW÷0¬AX÷0¬BX÷-1¬WQ÷¬WM÷SON¬AE÷Sonderjyske¬JA÷ULAha9dI¬WU÷sonderjyske¬GRA÷0¬OA÷Ic3LwH7k-MJu50Wbe.png¬WN÷AAR¬AF÷Aarhus¬JB÷tbwMssRp¬WV÷aarhus¬GRB÷0¬OB÷fsNkF78k-6LxmU1Jh.png¬AW÷1¬AN÷n¬~</t>
  </si>
  <si>
    <t>SA÷1¬~ZA÷DANIA: 1st Division¬ZEE÷xAzCFxFL¬ZB÷63¬ZY÷Dania¬ZC÷0IDtObuN¬ZD÷p¬ZE÷tfd55HXA¬ZF÷0¬ZO÷0¬ZG÷1¬ZH÷63_xAzCFxFL¬ZJ÷2¬ZL÷/pilka-nozna/dania/1st-division/¬OAJ÷hz2p68XI-G4yVXbLE.png¬ZX÷00Dania 005......00100000000010001st Division012vision000¬ZCC÷0¬ZAF÷Dania¬~AA÷lAhmHaLJ¬AD÷1627057800¬ADE÷1627057800¬AB÷1¬CR÷1¬AC÷1¬CX÷Fredericia¬ER÷Kolejka 1¬RW÷0¬AX÷0¬BX÷-1¬WQ÷¬WM÷FRE¬AE÷Fredericia¬JA÷AmQ8G4So¬WU÷fredericia¬GRA÷0¬OA÷4hEaoV86-lATrzGeC.png¬WN÷HOB¬AF÷Hobro¬JB÷OjUCFOsh¬WV÷hobro¬GRB÷0¬OB÷pfvjRQ7k-pCwtHA2M.png¬AN÷n¬~AA÷2DdiGJzQ¬AD÷1627059600¬ADE÷1627059600¬AB÷1¬CR÷1¬AC÷1¬CX÷Helsingor¬ER÷Kolejka 1¬RW÷0¬AX÷0¬BX÷-1¬WQ÷¬WM÷HEL¬AE÷Helsingor¬JA÷IDTGErcb¬WU÷elite-3000¬GRA÷0¬OA÷ERV4Ujne-KdMcbM89.png¬WN÷FRE¬AF÷F. Amager¬JB÷d4SKD2C4¬WV÷fremad-amager¬GRB÷0¬OB÷n70nuX9N-Is3F9Wsn.png¬AN÷n¬~AA÷8fZJBwqs¬AD÷1627059600¬ADE÷1627059600¬AB÷1¬CR÷1¬AC÷1¬CX÷Horsens¬ER÷Kolejka 1¬RW÷0¬AX÷0¬BX÷-1¬WQ÷¬WM÷HOR¬AE÷Horsens¬JA÷QwXOCMRA¬WU÷horsens¬GRA÷0¬OA÷x2r8aDjC-6LxmU1Jh.png¬WN÷KOG¬AF÷Koge¬JB÷4UVSBtsH¬WV÷koge¬GRB÷0¬OB÷b7zfzdRq-fF2JaIkp.png¬AN÷n¬~AA÷noYNAcbm¬AD÷1627128000¬ADE÷1627128000¬AB÷1¬CR÷1¬AC÷1¬CX÷Hvidovre IF¬ER÷Kolejka 1¬RW÷0¬AX÷0¬BX÷-1¬WQ÷¬WM÷HVI¬AE÷Hvidovre IF¬JA÷biVWA0dN¬WU÷hvidovre-if¬GRA÷0¬OA÷tA90N9UH-CIZQcW62.png¬WN÷JAM¬AF÷Jammerbugt¬JB÷ARYzAKBT¬WV÷jammerbugt¬GRB÷0¬OB÷v57NqI96-ncLMIxnB.png¬AN÷n¬~AA÷GKxS9HDg¬AD÷1627214400¬ADE÷1627214400¬AB÷1¬CR÷1¬AC÷1¬CX÷Vendsyssel¬ER÷Kolejka 1¬RW÷0¬AX÷0¬BX÷-1¬WQ÷¬WM÷VEN¬AE÷Vendsyssel¬JA÷S6L25vKp¬WU÷vendsyssel-ff¬GRA÷0¬OA÷hOWvhQkC-rui2Ek7f.png¬WN÷ESB¬AF÷Esbjerg¬JB÷6cK64bZj¬WV÷esbjerg¬GRB÷0¬OB÷lMsj0QVH-4vX3R8rt.png¬AN÷n¬~AA÷fByW8yTa¬AD÷1627218000¬ADE÷1627218000¬AB÷1¬CR÷1¬AC÷1¬CX÷Nykobing¬ER÷Kolejka 1¬RW÷0¬AX÷0¬BX÷-1¬WQ÷¬WM÷NYK¬AE÷Nykobing¬JA÷dt0nDjwi¬WU÷nykobing¬GRA÷0¬OA÷tKeqSdne-W4k1qNnK.png¬WN÷LYN¬AF÷Lyngby¬JB÷zXbjCAhc¬WV÷lyngby¬GRB÷0¬OB÷EFcJbJA6-0Av9ajE1.png¬AN÷n¬~AA÷MNSn5gSO¬AD÷1627822800¬ADE÷1627822800¬AB÷1¬CR÷1¬AC÷1¬CX÷Esbjerg¬ER÷Kolejka 2¬RW÷0¬AX÷0¬BX÷-1¬WQ÷¬WM÷ESB¬AE÷Esbjerg¬JA÷tYyskvi1¬WU÷esbjerg¬GRA÷0¬OA÷lMsj0QVH-4vX3R8rt.png¬WN÷HEL¬AF÷Helsingor¬JB÷fytolb67¬WV÷elite-3000¬GRB÷0¬OB÷ERV4Ujne-KdMcbM89.png¬AN÷n¬~AA÷buCVTx5P¬AD÷1627822800¬ADE÷1627822800¬AB÷1¬CR÷1¬AC÷1¬CX÷F. Amager¬ER÷Kolejka 2¬RW÷0¬AX÷0¬BX÷-1¬WQ÷¬WM÷FRE¬AE÷F. Amager¬JA÷8vUSCsq8¬WU÷fremad-amager¬GRA÷0¬OA÷n70nuX9N-Is3F9Wsn.png¬WN÷HOR¬AF÷Horsens¬JB÷nVSWB1bE¬WV÷horsens¬GRB÷0¬OB÷x2r8aDjC-6LxmU1Jh.png¬AN÷n¬~AA÷lAUv7FcC¬AD÷1627822800¬ADE÷1627822800¬AB÷1¬CR÷1¬AC÷1¬CX÷Hobro¬ER÷Kolejka 2¬RW÷0¬AX÷0¬BX÷-1¬WQ÷¬WM÷HOB¬AE÷Hobro¬JA÷xK1298xG¬WU÷hobro¬GRA÷0¬OA÷pfvjRQ7k-pCwtHA2M.png¬WN÷VEN¬AF÷Vendsyssel¬JB÷EqPVit7r¬WV÷vendsyssel-ff¬GRB÷0¬OB÷hOWvhQkC-rui2Ek7f.png¬AN÷n¬~AA÷xzRz8er6¬AD÷1627822800¬ADE÷1627822800¬AB÷1¬CR÷1¬AC÷1¬CX÷Jammerbugt¬ER÷Kolejka 2¬RW÷0¬AX÷0¬BX÷-1¬WQ÷¬WM÷JAM¬AE÷Jammerbugt¬JA÷UgbfBU73¬WU÷jammerbugt¬GRA÷0¬OA÷v57NqI96-ncLMIxnB.png¬WN÷LYN¬AF÷Lyngby¬JB÷rc2bAlN9¬WV÷lyngby¬GRB÷0¬OB÷EFcJbJA6-0Av9ajE1.png¬AN÷n¬~AA÷rXTr6ZCI¬AD÷1627822800¬ADE÷1627822800¬AB÷1¬CR÷1¬AC÷1¬CX÷Koge¬ER÷Kolejka 2¬RW÷0¬AX÷0¬BX÷-1¬WQ÷¬WM÷KOG¬AE÷Koge¬JA÷8KwZj0Ml¬WU÷koge¬GRA÷0¬OA÷b7zfzdRq-fF2JaIkp.png¬WN÷HVI¬AF÷Hvidovre IF¬JB÷nBxwjKye¬WV÷hvidovre-if¬GRB÷0¬OB÷tA90N9UH-CIZQcW62.png¬AN÷n¬~AA÷0lbcPdDt¬AD÷1627822800¬ADE÷1627822800¬AB÷1¬CR÷1¬AC÷1¬CX÷Nykobing¬ER÷Kolejka 2¬RW÷0¬AX÷0¬BX÷-1¬WQ÷¬WM÷NYK¬AE÷Nykobing¬JA÷G4XzBLDK¬WU÷nykobing¬GRA÷0¬OA÷tKeqSdne-W4k1qNnK.png¬WN÷FRE¬AF÷Fredericia¬JB÷feWvAuTQ¬WV÷fredericia¬GRB÷0¬OB÷4hEaoV86-lATrzGeC.png¬AN÷n¬~AA÷GplMJhsI¬AD÷1628427600¬ADE÷1628427600¬AB÷1¬CR÷1¬AC÷1¬CX÷Horsens¬ER÷Kolejka 3¬RW÷0¬AX÷0¬BX÷-1¬WQ÷¬WM÷HOR¬AE÷Horsens¬JA÷zi1nIxLm¬WU÷horsens¬GRA÷0¬OA÷x2r8aDjC-6LxmU1Jh.png¬WN÷HEL¬AF÷Helsingor¬JB÷Es0jHdzf¬WV÷elite-3000¬GRB÷0¬OB÷ERV4Ujne-KdMcbM89.png¬AN÷n¬~AA÷UTkELEC5¬AD÷1628427600¬ADE÷1628427600¬AB÷1¬CR÷1¬AC÷1¬CX÷Hvidovre IF¬ER÷Kolejka 3¬RW÷0¬AX÷0¬BX÷-1¬WQ÷¬WM÷HVI¬AE÷Hvidovre IF¬JA÷IiC8PKSD¬WU÷hvidovre-if¬GRA÷0¬OA÷tA90N9UH-CIZQcW62.png¬WN÷FRE¬AF÷F. Amager¬JB÷WfGCOvrK¬WV÷fremad-amager¬GRB÷0¬OB÷n70nuX9N-Is3F9Wsn.png¬AN÷n¬~AA÷8E15Nzrg¬AD÷1628427600¬ADE÷1628427600¬AB÷1¬CR÷1¬AC÷1¬CX÷Jammerbugt¬ER÷Kolejka 3¬RW÷0¬AX÷0¬BX÷-1¬WQ÷¬WM÷JAM¬AE÷Jammerbugt¬JA÷IXLE3w6f¬WU÷jammerbugt¬GRA÷0¬OA÷v57NqI96-ncLMIxnB.png¬WN÷FRE¬AF÷Fredericia¬JB÷dOKI2cL0¬WV÷fredericia¬GRB÷0¬OB÷4hEaoV86-lATrzGeC.png¬AN÷n¬~AA÷jwiAMfca¬AD÷1628427600¬ADE÷1628427600¬AB÷1¬CR÷1¬AC÷1¬CX÷Koge¬ER÷Kolejka 3¬RW÷0¬AX÷0¬BX÷-1¬WQ÷¬WM÷KOG¬AE÷Koge¬JA÷QcPM1Hz7¬WU÷koge¬GRA÷0¬OA÷b7zfzdRq-fF2JaIkp.png¬WN÷HOB¬AF÷Hobro¬JB÷4lOQ0yjD¬WV÷hobro¬GRB÷0¬OB÷pfvjRQ7k-pCwtHA2M.png¬AN÷n¬~AA÷fBc1OGSn¬AD÷1628427600¬ADE÷1628427600¬AB÷1¬CR÷1¬AC÷1¬CX÷Lyngby¬ER÷Kolejka 3¬RW÷0¬AX÷0¬BX÷-1¬WQ÷¬WM÷LYN¬AE÷Lyngby¬JA÷CzJ65ayr¬WU÷lyngby¬GRA÷0¬OA÷EFcJbJA6-0Av9ajE1.png¬WN÷ESB¬AF÷Esbjerg¬JB÷OAMA4Jjl¬WV÷esbjerg¬GRB÷0¬OB÷lMsj0QVH-4vX3R8rt.png¬AN÷n¬~AA÷xfkIKYRB¬AD÷1628427600¬ADE÷1628427600¬AB÷1¬CR÷1¬AC÷1¬CX÷Vendsyssel¬ER÷Kolejka 3¬RW÷0¬AX÷0¬BX÷-1¬WQ÷¬WM÷VEN¬AE÷Vendsyssel¬JA÷QHFGNbcQ¬WU÷vendsyssel-ff¬GRA÷0¬OA÷hOWvhQkC-rui2Ek7f.png¬WN÷NYK¬AF÷Nykobing¬JB÷SQ1rJI5s¬WV÷nykobing¬GRB÷0¬OB÷tKeqSdne-W4k1qNnK.png¬AN÷n¬~AA÷lYIzwGst¬AD÷1629032400¬ADE÷1629032400¬AB÷1¬CR÷1¬AC÷1¬CX÷Esbjerg¬ER÷Kolejka 4¬RW÷0¬AX÷0¬BX÷-1¬WQ÷¬WM÷ESB¬AE÷Esbjerg¬JA÷ryelxbCJ¬WU÷esbjerg¬GRA÷0¬OA÷lMsj0QVH-4vX3R8rt.png¬WN÷HOR¬AF÷Horsens¬JB÷MRghyIRP¬WV÷horsens¬GRB÷0¬OB÷x2r8aDjC-6LxmU1Jh.png¬AN÷n¬~AA÷SOHvxzcn¬AD÷1629032400¬ADE÷1629032400¬AB÷1¬CR÷1¬AC÷1¬CX÷F. Amager¬ER÷Kolejka 4¬RW÷0¬AX÷0¬BX÷-1¬WQ÷¬WM÷FRE¬AE÷F. Amager¬JA÷v7tKWyzs¬WU÷fremad-amager¬GRA÷0¬OA÷n70nuX9N-Is3F9Wsn.png¬WN÷JAM¬AF÷Jammerbugt¬JB÷xhaNVekm¬WV÷jammerbugt¬GRB÷0¬OB÷v57NqI96-ncLMIxnB.png¬AN÷n¬~AA÷b9wRICdO¬AD÷1629032400¬ADE÷1629032400¬AB÷1¬CR÷1¬AC÷1¬CX÷Fredericia¬ER÷Kolejka 4¬RW÷0¬AX÷0¬BX÷-1¬WQ÷¬WM÷FRE¬AE÷Fredericia¬JA÷84afGGk0¬WU÷fredericia¬GRA÷0¬OA÷4hEaoV86-lATrzGeC.png¬WN÷HVI¬AF÷Hvidovre IF¬JB÷M73bFz56¬WV÷hvidovre-if¬GRB÷0¬OB÷tA90N9UH-CIZQcW62.png¬AN÷n¬~AA÷p0CqyfCh¬AD÷1629032400¬ADE÷1629032400¬AB÷1¬CR÷1¬AC÷1¬CX÷Helsingor¬ER÷Kolejka 4¬RW÷0¬AX÷0¬BX÷-1¬WQ÷¬WM÷HEL¬AE÷Helsingor¬JA÷WEbRUF4g¬WU÷elite-3000¬GRA÷0¬OA÷ERV4Ujne-KdMcbM89.png¬WN÷VEN¬AF÷Vendsyssel¬JB÷A5cVTZJa¬WV÷vendsyssel-ff¬GRB÷0¬OB÷hOWvhQkC-rui2Ek7f.png¬AN÷n¬~AA÷CCsVHWBU¬AD÷1629032400¬ADE÷1629032400¬AB÷1¬CR÷1¬AC÷1¬CX÷Hobro¬ER÷Kolejka 4¬RW÷0¬AX÷0¬BX÷-1¬WQ÷¬WM÷HOB¬AE÷Hobro¬JA÷GU22EfKC¬WU÷hobro¬GRA÷0¬OA÷pfvjRQ7k-pCwtHA2M.png¬WN÷LYN¬AF÷Lyngby¬JB÷fL16DEZI¬WV÷lyngby¬GRB÷0¬OB÷EFcJbJA6-0Av9ajE1.png¬AN÷n¬~AA÷OjBmzERb¬AD÷1629032400¬ADE÷1629032400¬AB÷1¬CR÷1¬AC÷1¬CX÷Nykobing¬ER÷Kolejka 4¬RW÷0¬AX÷0¬BX÷-1¬WQ÷¬WM÷NYK¬AE÷Nykobing¬JA÷vu2ZSgZ5¬WU÷nykobing¬GRA÷0¬OA÷tKeqSdne-W4k1qNnK.png¬WN÷KOG¬AF÷Koge¬JB÷IV0wSDlC¬WV÷koge¬GRB÷0¬OB÷b7zfzdRq-fF2JaIkp.png¬AN÷n¬~AA÷GbTfYidB¬AD÷1629306000¬ADE÷1629306000¬AB÷1¬CR÷1¬AC÷1¬CX÷Fredericia¬ER÷Kolejka 5¬RW÷0¬AX÷0¬BX÷-1¬WQ÷¬WM÷FRE¬AE÷Fredericia¬JA÷vahTlydP¬WU÷fredericia¬GRA÷0¬OA÷4hEaoV86-lATrzGeC.png¬WN÷ESB¬AF÷Esbjerg¬JB÷t8vepe4t¬WV÷esbjerg¬GRB÷0¬OB÷lMsj0QVH-4vX3R8rt.png¬AN÷n¬~AA÷4MpXE3ej¬AD÷1629306000¬ADE÷1629306000¬AB÷1¬CR÷1¬AC÷1¬CX÷Hvidovre IF¬ER÷Kolejka 5¬RW÷0¬AX÷0¬BX÷-1¬WQ÷¬WM÷HVI¬AE÷Hvidovre IF¬JA÷UBuFuXIB¬WU÷hvidovre-if¬GRA÷0¬OA÷tA90N9UH-CIZQcW62.png¬WN÷NYK¬AF÷Nykobing¬JB÷82vJviYH¬WV÷nykobing¬GRB÷0¬OB÷tKeqSdne-W4k1qNnK.png¬AN÷n¬~AA÷bNIaXBBH¬AD÷1629306000¬ADE÷1629306000¬AB÷1¬CR÷1¬AC÷1¬CX÷Jammerbugt¬ER÷Kolejka 5¬RW÷0¬AX÷0¬BX÷-1¬WQ÷¬WM÷JAM¬AE÷Jammerbugt¬JA÷lYwaqFJn¬WU÷jammerbugt¬GRA÷0¬OA÷v57NqI96-ncLMIxnB.png¬WN÷HOB¬AF÷Hobro¬JB÷SOx3rZYh¬WV÷hobro¬GRB÷0¬OB÷pfvjRQ7k-pCwtHA2M.png¬AN÷n¬~AA÷zmtTFqtp¬AD÷1629306000¬ADE÷1629306000¬AB÷1¬CR÷1¬AC÷1¬CX÷Koge¬ER÷Kolejka 5¬RW÷0¬AX÷0¬BX÷-1¬WQ÷¬WM÷KOG¬AE÷Koge¬JA÷Mox7sgla¬WU÷koge¬GRA÷0¬OA÷b7zfzdRq-fF2JaIkp.png¬WN÷HEL¬AF÷Helsingor¬JB÷zktBtD35¬WV÷elite-3000¬GRB÷0¬OB÷ERV4Ujne-KdMcbM89.png¬AN÷n¬~AA÷IDAiZXt5¬AD÷1629306000¬ADE÷1629306000¬AB÷1¬CR÷1¬AC÷1¬CX÷Lyngby¬ER÷Kolejka 5¬RW÷0¬AX÷0¬BX÷-1¬WQ÷¬WM÷LYN¬AE÷Lyngby¬JA÷Ch0sRX3I¬WU÷lyngby¬GRA÷0¬OA÷EFcJbJA6-0Av9ajE1.png¬WN÷FRE¬AF÷F. Amager¬JB÷Qe4oQiJO¬WV÷fremad-amager¬GRB÷0¬OB÷n70nuX9N-Is3F9Wsn.png¬AN÷n¬~AA÷rDqyENAd¬AD÷1629306000¬ADE÷1629306000¬AB÷1¬CR÷1¬AC÷1¬CX÷Vendsyssel¬ER÷Kolejka 5¬RW÷0¬AX÷0¬BX÷-1¬WQ÷¬WM÷VEN¬AE÷Vendsyssel¬JA÷zB7nNO2p¬WU÷vendsyssel-ff¬GRA÷0¬OA÷hOWvhQkC-rui2Ek7f.png¬WN÷HOR¬AF÷Horsens¬JB÷E16jMrIj¬WV÷horsens¬GRB÷0¬OB÷x2r8aDjC-6LxmU1Jh.png¬AN÷n¬~AA÷bLRNyR23¬AD÷1629637200¬ADE÷1629637200¬AB÷1¬CR÷1¬AC÷1¬CX÷Esbjerg¬ER÷Kolejka 6¬RW÷0¬AX÷0¬BX÷-1¬WQ÷¬WM÷ESB¬AE÷Esbjerg¬JA÷Y1ctq6P3¬WU÷esbjerg¬GRA÷0¬OA÷lMsj0QVH-4vX3R8rt.png¬WN÷HVI¬AF÷Hvidovre IF¬JB÷ChdprQvA¬WV÷hvidovre-if¬GRB÷0¬OB÷tA90N9UH-CIZQcW62.png¬AN÷n¬~AA÷hrRRzoI9¬AD÷1629637200¬ADE÷1629637200¬AB÷1¬CR÷1¬AC÷1¬CX÷F. Amager¬ER÷Kolejka 6¬RW÷0¬AX÷0¬BX÷-1¬WQ÷¬WM÷FRE¬AE÷F. Amager¬JA÷tS0lspfG¬WU÷fremad-amager¬GRA÷0¬OA÷n70nuX9N-Is3F9Wsn.png¬WN÷KOG¬AF÷Koge¬JB÷KIaht49M¬WV÷koge¬GRB÷0¬OB÷b7zfzdRq-fF2JaIkp.png¬AN÷n¬~AA÷WYPVZ4XF¬AD÷1629637200¬ADE÷1629637200¬AB÷1¬CR÷1¬AC÷1¬CX÷Helsingor¬ER÷Kolejka 6¬RW÷0¬AX÷0¬BX÷-1¬WQ÷¬WM÷HEL¬AE÷Helsingor¬JA÷EuaduOOS¬WU÷elite-3000¬GRA÷0¬OA÷ERV4Ujne-KdMcbM89.png¬WN÷LYN¬AF÷Lyngby¬JB÷j1jOzrXq¬WV÷lyngby¬GRB÷0¬OB÷EFcJbJA6-0Av9ajE1.png¬AN÷n¬~AA÷pINJx7mc¬AD÷1629637200¬ADE÷1629637200¬AB÷1¬CR÷1¬AC÷1¬CX÷Hobro¬ER÷Kolejka 6¬RW÷0¬AX÷0¬BX÷-1¬WQ÷¬WM÷HOB¬AE÷Hobro¬JA÷S4fYpSfi¬WU÷hobro¬GRA÷0¬OA÷pfvjRQ7k-pCwtHA2M.png¬WN÷NYK¬AF÷Nykobing¬JB÷vubxpnAc¬WV÷nykobing¬GRB÷0¬OB÷tKeqSdne-W4k1qNnK.png¬AN÷n¬~AA÷jytXXr2S¬AD÷1629637200¬ADE÷1629637200¬AB÷1¬CR÷1¬AC÷1¬CX÷Horsens¬ER÷Kolejka 6¬RW÷0¬AX÷0¬BX÷-1¬WQ÷¬WM÷HOR¬AE÷Horsens¬JA÷xWiDc5vc¬WU÷horsens¬GRA÷0¬OA÷x2r8aDjC-6LxmU1Jh.png¬WN÷JAM¬AF÷Jammerbugt¬JB÷GMjHdPg3¬WV÷jammerbugt¬GRB÷0¬OB÷v57NqI96-ncLMIxnB.png¬AN÷n¬~AA÷CpsTYOnM¬AD÷1629637200¬ADE÷1629637200¬AB÷1¬CR÷1¬AC÷1¬CX÷Vendsyssel¬ER÷Kolejka 6¬RW÷0¬AX÷0¬BX÷-1¬WQ÷¬WM÷VEN¬AE÷Vendsyssel¬JA÷pOkSZ1nj¬WU÷vendsyssel-ff¬GRA÷0¬OA÷hOWvhQkC-rui2Ek7f.png¬WN÷FRE¬AF÷Fredericia¬JB÷OElWYL1d¬WV÷fredericia¬GRB÷0¬OB÷4hEaoV86-lATrzGeC.png¬AN÷n¬~AA÷MJW2SMPk¬AD÷1630242000¬ADE÷1630242000¬AB÷1¬CR÷1¬AC÷1¬CX÷Fredericia¬ER÷Kolejka 7¬RW÷0¬AX÷0¬BX÷-1¬WQ÷¬WM÷FRE¬AE÷Fredericia¬JA÷I9gTgNwM¬WU÷fredericia¬GRA÷0¬OA÷4hEaoV86-lATrzGeC.png¬WN÷FRE¬AF÷F. Amager¬JB÷d0hXhsgS¬WV÷fremad-amager¬GRB÷0¬OB÷n70nuX9N-Is3F9Wsn.png¬AN÷n¬~AA÷WlEgkpX2¬AD÷1630242000¬ADE÷1630242000¬AB÷1¬CR÷1¬AC÷1¬CX÷Hvidovre IF¬ER÷Kolejka 7¬RW÷0¬AX÷0¬BX÷-1¬WQ÷¬WM÷HVI¬AE÷Hvidovre IF¬JA÷nqzgArO2¬WU÷hvidovre-if¬GRA÷0¬OA÷tA90N9UH-CIZQcW62.png¬WN÷HOB¬AF÷Hobro¬JB÷QZYd92w9¬WV÷hobro¬GRB÷0¬OB÷pfvjRQ7k-pCwtHA2M.png¬AN÷n¬~AA÷4rM7Rtud¬AD÷1630242000¬ADE÷1630242000¬AB÷1¬CR÷1¬AC÷1¬CX÷Jammerbugt¬ER÷Kolejka 7¬RW÷0¬AX÷0¬BX÷-1¬WQ÷¬WM÷JAM¬AE÷Jammerbugt¬JA÷lhpal11q¬WU÷jammerbugt¬GRA÷0¬OA÷v57NqI96-ncLMIxnB.png¬WN÷HEL¬AF÷Helsingor¬JB÷Srq3mLGk¬WV÷elite-3000¬GRB÷0¬OB÷ERV4Ujne-KdMcbM89.png¬AN÷n¬~AA÷rZKBQ0f2¬AD÷1630242000¬ADE÷1630242000¬AB÷1¬CR÷1¬AC÷1¬CX÷Koge¬ER÷Kolejka 7¬RW÷0¬AX÷0¬BX÷-1¬WQ÷¬WM÷KOG¬AE÷Koge¬JA÷M5r7nuWe¬WU÷koge¬GRA÷0¬OA÷b7zfzdRq-fF2JaIkp.png¬WN÷VEN¬AF÷Vendsyssel¬JB÷YunBoao2¬WV÷vendsyssel-ff¬GRB÷0¬OB÷hOWvhQkC-rui2Ek7f.png¬AN÷n¬~AA÷8GSbT2Aq¬AD÷1630242000¬ADE÷1630242000¬AB÷1¬CR÷1¬AC÷1¬CX÷Lyngby¬ER÷Kolejka 7¬RW÷0¬AX÷0¬BX÷-1¬WQ÷¬WM÷LYN¬AE÷Lyngby¬JA÷AqjLeq99¬WU÷lyngby¬GRA÷0¬OA÷EFcJbJA6-0Av9ajE1.png¬WN÷HOR¬AF÷Horsens¬JB÷OnfPf3OF¬WV÷horsens¬GRB÷0¬OB÷x2r8aDjC-6LxmU1Jh.png¬AN÷n¬~AA÷AuDcl4n9¬AD÷1630242000¬ADE÷1630242000¬AB÷1¬CR÷1¬AC÷1¬CX÷Nykobing¬ER÷Kolejka 7¬RW÷0¬AX÷0¬BX÷-1¬WQ÷¬WM÷NYK¬AE÷Nykobing¬JA÷f9w18MhF¬WU÷nykobing¬GRA÷0¬OA÷tKeqSdne-W4k1qNnK.png¬WN÷ESB¬AF÷Esbjerg¬JB÷Yax57t8L¬WV÷esbjerg¬GRB÷0¬OB÷lMsj0QVH-4vX3R8rt.png¬AN÷n¬~AA÷4v66nrHL¬AD÷1631451600¬ADE÷1631451600¬AB÷1¬CR÷1¬AC÷1¬CX÷Esbjerg¬ER÷Kolejka 8¬RW÷0¬AX÷0¬BX÷-1¬WQ÷¬WM÷ESB¬AE÷Esbjerg¬JA÷b5Sv1vok¬WU÷esbjerg¬GRA÷0¬OA÷lMsj0QVH-4vX3R8rt.png¬WN÷HOB¬AF÷Hobro¬JB÷xdRr0b0e¬WV÷hobro¬GRB÷0¬OB÷pfvjRQ7k-pCwtHA2M.png¬AN÷n¬~AA÷b15Ao2WR¬AD÷1631451600¬ADE÷1631451600¬AB÷1¬CR÷1¬AC÷1¬CX÷F. Amager¬ER÷Kolejka 8¬RW÷0¬AX÷0¬BX÷-1¬WQ÷¬WM÷FRE¬AE÷F. Amager¬JA÷pMQnaIF1¬WU÷fremad-amager¬GRA÷0¬OA÷n70nuX9N-Is3F9Wsn.png¬WN÷NYK¬AF÷Nykobing¬JB÷OCPjbxV7¬WV÷nykobing¬GRB÷0¬OB÷tKeqSdne-W4k1qNnK.png¬AN÷n¬~AA÷0AixsMvq¬AD÷1631451600¬ADE÷1631451600¬AB÷1¬CR÷1¬AC÷1¬CX÷Helsingor¬ER÷Kolejka 8¬RW÷0¬AX÷0¬BX÷-1¬WQ÷¬WM÷HEL¬AE÷Helsingor¬JA÷xGDYML78¬WU÷elite-3000¬GRA÷0¬OA÷ERV4Ujne-KdMcbM89.png¬WN÷HVI¬AF÷Hvidovre IF¬JB÷jJHxMuNE¬WV÷hvidovre-if¬GRB÷0¬OB÷tA90N9UH-CIZQcW62.png¬AN÷n¬~AA÷dxoou09e¬AD÷1631451600¬ADE÷1631451600¬AB÷1¬CR÷1¬AC÷1¬CX÷Horsens¬ER÷Kolejka 8¬RW÷0¬AX÷0¬BX÷-1¬WQ÷¬WM÷HOR¬AE÷Horsens¬JA÷GO7CFw0r¬WU÷horsens¬GRA÷0¬OA÷x2r8aDjC-6LxmU1Jh.png¬WN÷FRE¬AF÷Fredericia¬JB÷fF6GEcFl¬WV÷fredericia¬GRB÷0¬OB÷4hEaoV86-lATrzGeC.png¬AN÷n¬~AA÷h422mO1F¬AD÷1631451600¬ADE÷1631451600¬AB÷1¬CR÷1¬AC÷1¬CX÷Jammerbugt¬ER÷Kolejka 8¬RW÷0¬AX÷0¬BX÷-1¬WQ÷¬WM÷JAM¬AE÷Jammerbugt¬JA÷SMy960NR¬WU÷jammerbugt¬GRA÷0¬OA÷v57NqI96-ncLMIxnB.png¬WN÷KOG¬AF÷Koge¬JB÷4rTz2KVr¬WV÷koge¬GRB÷0¬OB÷b7zfzdRq-fF2JaIkp.png¬AN÷n¬~AA÷Ionsttfk¬AD÷1631451600¬ADE÷1631451600¬AB÷1¬CR÷1¬AC÷1¬CX÷Vendsyssel¬ER÷Kolejka 8¬RW÷0¬AX÷0¬BX÷-1¬WQ÷¬WM÷VEN¬AE÷Vendsyssel¬JA÷ptHtLaxL¬WU÷vendsyssel-ff¬GRA÷0¬OA÷hOWvhQkC-rui2Ek7f.png¬WN÷LYN¬AF÷Lyngby¬JB÷OWFpKJiR¬WV÷lyngby¬GRB÷0¬OB÷EFcJbJA6-0Av9ajE1.png¬AN÷n¬~AA÷nRDwojcE¬AD÷1632056400¬ADE÷1632056400¬AB÷1¬CR÷1¬AC÷1¬CX÷Esbjerg¬ER÷Kolejka 9¬RW÷0¬AX÷0¬BX÷-1¬WQ÷¬WM÷ESB¬AE÷Esbjerg¬JA÷vwwoHjym¬WU÷esbjerg¬GRA÷0¬OA÷lMsj0QVH-4vX3R8rt.png¬WN÷FRE¬AF÷F. Amager¬JB÷htskGAjg¬WV÷fremad-amager¬GRB÷0¬OB÷n70nuX9N-Is3F9Wsn.png¬AN÷n¬~AA÷42lgwvv8¬AD÷1632056400¬ADE÷1632056400¬AB÷1¬CR÷1¬AC÷1¬CX÷Fredericia¬ER÷Kolejka 9¬RW÷0¬AX÷0¬BX÷-1¬WQ÷¬WM÷FRE¬AE÷Fredericia¬JA÷tpORBea7¬WU÷fredericia¬GRA÷0¬OA÷4hEaoV86-lATrzGeC.png¬WN÷HEL¬AF÷Helsingor¬JB÷KzNVAFED¬WV÷elite-3000¬GRB÷0¬OB÷ERV4Ujne-KdMcbM89.png¬AN÷n¬~AA÷8zFZoWs8¬AD÷1632056400¬ADE÷1632056400¬AB÷1¬CR÷1¬AC÷1¬CX÷Hobro¬ER÷Kolejka 9¬RW÷0¬AX÷0¬BX÷-1¬WQ÷¬WM÷HOB¬AE÷Hobro¬JA÷8jGDZbiE¬WU÷hobro¬GRA÷0¬OA÷pfvjRQ7k-pCwtHA2M.png¬WN÷HOR¬AF÷Horsens¬JB÷pGwsIWLt¬WV÷horsens¬GRB÷0¬OB÷x2r8aDjC-6LxmU1Jh.png¬AN÷n¬~AA÷t2StpACK¬AD÷1632056400¬ADE÷1632056400¬AB÷1¬CR÷1¬AC÷1¬CX÷Hvidovre IF¬ER÷Kolejka 9¬RW÷0¬AX÷0¬BX÷-1¬WQ÷¬WM÷HVI¬AE÷Hvidovre IF¬JA÷n3tgFU5a¬WU÷hvidovre-if¬GRA÷0¬OA÷tA90N9UH-CIZQcW62.png¬WN÷VEN¬AF÷Vendsyssel¬JB÷QgucElL5¬WV÷vendsyssel-ff¬GRB÷0¬OB÷hOWvhQkC-rui2Ek7f.png¬AN÷n¬~AA÷japkvKO1¬AD÷1632056400¬ADE÷1632056400¬AB÷1¬CR÷1¬AC÷1¬CX÷Lyngby¬ER÷Kolejka 9¬RW÷0¬AX÷0¬BX÷-1¬WQ÷¬WM÷LYN¬AE÷Lyngby¬JA÷lx6KDHUf¬WU÷lyngby¬GRA÷0¬OA÷EFcJbJA6-0Av9ajE1.png¬WN÷KOG¬AF÷Koge¬JB÷nNONCyp1¬WV÷koge¬GRB÷0¬OB÷b7zfzdRq-fF2JaIkp.png¬AN÷n¬~AA÷KhRpqURQ¬AD÷1632056400¬ADE÷1632056400¬AB÷1¬CR÷1¬AC÷1¬CX÷Nykobing¬ER÷Kolejka 9¬RW÷0¬AX÷0¬BX÷-1¬WQ÷¬WM÷NYK¬AE÷Nykobing¬JA÷YJv1D8zC¬WU÷nykobing¬GRA÷0¬OA÷tKeqSdne-W4k1qNnK.png¬WN÷JAM¬AF÷Jammerbugt¬JB÷CAw5CSkI¬WV÷jammerbugt¬GRB÷0¬OB÷v57NqI96-ncLMIxnB.png¬AN÷n¬~AA÷Cj6PynK0¬AD÷1632661200¬ADE÷1632661200¬AB÷1¬CR÷1¬AC÷1¬CX÷F. Amager¬ER÷Kolejka 10¬RW÷0¬AX÷0¬BX÷-1¬WQ÷¬WM÷FRE¬AE÷F. Amager¬JA÷v36WBGG4¬WU÷fremad-amager¬GRA÷0¬OA÷n70nuX9N-Is3F9Wsn.png¬WN÷VEN¬AF÷Vendsyssel¬JB÷jwAzBzWA¬WV÷vendsyssel-ff¬GRB÷0¬OB÷hOWvhQkC-rui2Ek7f.png¬AN÷n¬~AA÷UR0Uz6Z6¬AD÷1632661200¬ADE÷1632661200¬AB÷1¬CR÷1¬AC÷1¬CX÷Helsingor¬ER÷Kolejka 10¬RW÷0¬AX÷0¬BX÷-1¬WQ÷¬WM÷HEL¬AE÷Helsingor¬JA÷p09vAfoH¬WU÷elite-3000¬GRA÷0¬OA÷ERV4Ujne-KdMcbM89.png¬WN÷HOB¬AF÷Hobro¬JB÷Oj8r9E0N¬WV÷hobro¬GRB÷0¬OB÷pfvjRQ7k-pCwtHA2M.png¬AN÷n¬~AA÷8IaYZPlD¬AD÷1632661200¬ADE÷1632661200¬AB÷1¬CR÷1¬AC÷1¬CX÷Horsens¬ER÷Kolejka 10¬RW÷0¬AX÷0¬BX÷-1¬WQ÷¬WM÷HOR¬AE÷Horsens¬JA÷hQCn8YFT¬WU÷horsens¬GRA÷0¬OA÷x2r8aDjC-6LxmU1Jh.png¬WN÷NYK¬AF÷Nykobing¬JB÷fZbE3hOp¬WV÷nykobing¬GRB÷0¬OB÷tKeqSdne-W4k1qNnK.png¬AN÷n¬~AA÷vw8Hw8kl¬AD÷1632661200¬ADE÷1632661200¬AB÷1¬CR÷1¬AC÷1¬CX÷Jammerbugt¬ER÷Kolejka 10¬RW÷0¬AX÷0¬BX÷-1¬WQ÷¬WM÷JAM¬AE÷Jammerbugt¬JA÷bP4GFbHu¬WU÷jammerbugt¬GRA÷0¬OA÷v57NqI96-ncLMIxnB.png¬WN÷ESB¬AF÷Esbjerg¬JB÷xG3KEIWo¬WV÷esbjerg¬GRB÷0¬OB÷lMsj0QVH-4vX3R8rt.png¬AN÷n¬~AA÷Ya7LxS4f¬AD÷1632661200¬ADE÷1632661200¬AB÷1¬CR÷1¬AC÷1¬CX÷Koge¬ER÷Kolejka 10¬RW÷0¬AX÷0¬BX÷-1¬WQ÷¬WM÷KOG¬AE÷Koge¬JA÷6k8ODxnh¬WU÷koge¬GRA÷0¬OA÷b7zfzdRq-fF2JaIkp.png¬WN÷FRE¬AF÷Fredericia¬JB÷pt7SCd1b¬WV÷fredericia¬GRB÷0¬OB÷4hEaoV86-lATrzGeC.png¬AN÷n¬~AA÷QZ3Dvlzr¬AD÷1632661200¬ADE÷1632661200¬AB÷1¬CR÷1¬AC÷1¬CX÷Lyngby¬ER÷Kolejka 10¬RW÷0¬AX÷0¬BX÷-1¬WQ÷¬WM÷LYN¬AE÷Lyngby¬JA÷6Xx9Bn5O¬WU÷lyngby¬GRA÷0¬OA÷EFcJbJA6-0Av9ajE1.png¬WN÷HVI¬AF÷Hvidovre IF¬JB÷KzsDA6KU¬WV÷hvidovre-if¬GRB÷0¬OB÷tA90N9UH-CIZQcW62.png¬AN÷n¬~AA÷GKtPdmdQ¬AD÷1633266000¬ADE÷1633266000¬AB÷1¬CR÷1¬AC÷1¬CX÷Esbjerg¬ER÷Kolejka 11¬RW÷0¬AX÷0¬BX÷-1¬WQ÷¬WM÷ESB¬AE÷Esbjerg¬JA÷lU3BOg0A¬WU÷esbjerg¬GRA÷0¬OA÷lMsj0QVH-4vX3R8rt.png¬WN÷KOG¬AF÷Koge¬JB÷SK2FNDFG¬WV÷koge¬GRB÷0¬OB÷b7zfzdRq-fF2JaIkp.png¬AN÷n¬~AA÷MLmGb9RD¬AD÷1633266000¬ADE÷1633266000¬AB÷1¬CR÷1¬AC÷1¬CX÷Fredericia¬ER÷Kolejka 11¬RW÷0¬AX÷0¬BX÷-1¬WQ÷¬WM÷FRE¬AE÷Fredericia¬JA÷8xmdSy1o¬WU÷fredericia¬GRA÷0¬OA÷4hEaoV86-lATrzGeC.png¬WN÷LYN¬AF÷Lyngby¬JB÷Mui0ReGi¬WV÷lyngby¬GRB÷0¬OB÷EFcJbJA6-0Av9ajE1.png¬AN÷n¬~AA÷YeiKcTtK¬AD÷1633266000¬ADE÷1633266000¬AB÷1¬CR÷1¬AC÷1¬CX÷Hobro¬ER÷Kolejka 11¬RW÷0¬AX÷0¬BX÷-1¬WQ÷¬WM÷HOB¬AE÷Hobro¬JA÷G2j4QFVc¬WU÷hobro¬GRA÷0¬OA÷pfvjRQ7k-pCwtHA2M.png¬WN÷FRE¬AF÷F. Amager¬JB÷fgk8PZp4¬WV÷fremad-amager¬GRB÷0¬OB÷n70nuX9N-Is3F9Wsn.png¬AN÷n¬~AA÷ITSjh74s¬AD÷1633266000¬ADE÷1633266000¬AB÷1¬CR÷1¬AC÷1¬CX÷Hvidovre IF¬ER÷Kolejka 11¬RW÷0¬AX÷0¬BX÷-1¬WQ÷¬WM÷HVI¬AE÷Hvidovre IF¬JA÷Ms2JMXUM¬WU÷hvidovre-if¬GRA÷0¬OA÷tA90N9UH-CIZQcW62.png¬WN÷HOR¬AF÷Horsens¬JB÷zo6NLipT¬WV÷horsens¬GRB÷0¬OB÷x2r8aDjC-6LxmU1Jh.png¬AN÷n¬~AA÷QgWbjoZg¬AD÷1633266000¬ADE÷1633266000¬AB÷1¬CR÷1¬AC÷1¬CX÷Nykobing¬ER÷Kolejka 11¬RW÷0¬AX÷0¬BX÷-1¬WQ÷¬WM÷NYK¬AE÷Nykobing¬JA÷KWpyuFpi¬WU÷nykobing¬GRA÷0¬OA÷tKeqSdne-W4k1qNnK.png¬WN÷HEL¬AF÷Helsingor¬JB÷bNquvZac¬WV÷elite-3000¬GRB÷0¬OB÷ERV4Ujne-KdMcbM89.png¬AN÷n¬~AA÷n3XfiRJm¬AD÷1633266000¬ADE÷1633266000¬AB÷1¬CR÷1¬AC÷1¬CX÷Vendsyssel¬ER÷Kolejka 11¬RW÷0¬AX÷0¬BX÷-1¬WQ÷¬WM÷VEN¬AE÷Vendsyssel¬JA÷hQhkHBhp¬WU÷vendsyssel-ff¬GRA÷0¬OA÷hOWvhQkC-rui2Ek7f.png¬WN÷JAM¬AF÷Jammerbugt¬JB÷WGigGV7j¬WV÷jammerbugt¬GRB÷0¬OB÷v57NqI96-ncLMIxnB.png¬AN÷n¬~AA÷fZNFn3YI¬AD÷1634475600¬ADE÷1634475600¬AB÷1¬CR÷1¬AC÷1¬CX÷F. Amager¬ER÷Kolejka 12¬RW÷0¬AX÷0¬BX÷-1¬WQ÷¬WM÷FRE¬AE÷F. Amager¬JA÷2wyVTlxj¬WU÷fremad-amager¬GRA÷0¬OA÷n70nuX9N-Is3F9Wsn.png¬WN÷FRE¬AF÷Fredericia¬JB÷GtuZS8id¬WV÷fredericia¬GRB÷0¬OB÷4hEaoV86-lATrzGeC.png¬AN÷n¬~AA÷h0hGf0Qu¬AD÷1634475600¬ADE÷1634475600¬AB÷1¬CR÷1¬AC÷1¬CX÷Helsingor¬ER÷Kolejka 12¬RW÷0¬AX÷0¬BX÷-1¬WQ÷¬WM÷HEL¬AE÷Helsingor¬JA÷UqTGihUd¬WU÷elite-3000¬GRA÷0¬OA÷ERV4Ujne-KdMcbM89.png¬WN÷ESB¬AF÷Esbjerg¬JB÷8zSKjCq3¬WV÷esbjerg¬GRB÷0¬OB÷lMsj0QVH-4vX3R8rt.png¬AN÷n¬~AA÷WjiKgKun¬AD÷1634475600¬ADE÷1634475600¬AB÷1¬CR÷1¬AC÷1¬CX÷Horsens¬ER÷Kolejka 12¬RW÷0¬AX÷0¬BX÷-1¬WQ÷¬WM÷HOR¬AE÷Horsens¬JA÷G0ROkWb9¬WU÷horsens¬GRA÷0¬OA÷x2r8aDjC-6LxmU1Jh.png¬WN÷VEN¬AF÷Vendsyssel¬JB÷fiQSljEF¬WV÷vendsyssel-ff¬GRB÷0¬OB÷hOWvhQkC-rui2Ek7f.png¬AN÷n¬~AA÷MLP7lP36¬AD÷1634475600¬ADE÷1634475600¬AB÷1¬CR÷1¬AC÷1¬CX÷Jammerbugt¬ER÷Kolejka 12¬RW÷0¬AX÷0¬BX÷-1¬WQ÷¬WM÷JAM¬AE÷Jammerbugt¬JA÷bsniyXqG¬WU÷jammerbugt¬GRA÷0¬OA÷v57NqI96-ncLMIxnB.png¬WN÷HVI¬AF÷Hvidovre IF¬JB÷xYpeziaM¬WV÷hvidovre-if¬GRB÷0¬OB÷tA90N9UH-CIZQcW62.png¬AN÷n¬~AA÷GrPBmqJC¬AD÷1634475600¬ADE÷1634475600¬AB÷1¬CR÷1¬AC÷1¬CX÷Koge¬ER÷Kolejka 12¬RW÷0¬AX÷0¬BX÷-1¬WQ÷¬WM÷KOG¬AE÷Koge¬JA÷67kaZAES¬WU÷koge¬GRA÷0¬OA÷b7zfzdRq-fF2JaIkp.png¬WN÷NYK¬AF÷Nykobing¬JB÷8GyRUUMq¬WV÷nykobing¬GRB÷0¬OB÷tKeqSdne-W4k1qNnK.png¬AN÷n¬~AA÷8IL3k5l0¬AD÷1634475600¬ADE÷1634475600¬AB÷1¬CR÷1¬AC÷1¬CX÷Lyngby¬ER÷Kolejka 12¬RW÷0¬AX÷0¬BX÷-1¬WQ÷¬WM÷LYN¬AE÷Lyngby¬JA÷hpqqwgF3¬WU÷lyngby¬GRA÷0¬OA÷EFcJbJA6-0Av9ajE1.png¬WN÷HOB¬AF÷Hobro¬JB÷4KnmxDU9¬WV÷hobro¬GRB÷0¬OB÷pfvjRQ7k-pCwtHA2M.png¬AN÷n¬~AA÷vHfSibAb¬AD÷1635080400¬ADE÷1635080400¬AB÷1¬CR÷1¬AC÷1¬CX÷Esbjerg¬ER÷Kolejka 13¬RW÷0¬AX÷0¬BX÷-1¬WQ÷¬WM÷ESB¬AE÷Esbjerg¬JA÷fDi4V1Df¬WU÷esbjerg¬GRA÷0¬OA÷lMsj0QVH-4vX3R8rt.png¬WN÷FRE¬AF÷Fredericia¬JB÷Y3j8ULS0¬WV÷fredericia¬GRB÷0¬OB÷4hEaoV86-lATrzGeC.png¬AN÷n¬~AA÷QDjOhveh¬AD÷1635080400¬ADE÷1635080400¬AB÷1¬CR÷1¬AC÷1¬CX÷Hobro¬ER÷Kolejka 13¬RW÷0¬AX÷0¬BX÷-1¬WQ÷¬WM÷HOB¬AE÷Hobro¬JA÷nmldXNrr¬WU÷hobro¬GRA÷0¬OA÷pfvjRQ7k-pCwtHA2M.png¬WN÷JAM¬AF÷Jammerbugt¬JB÷0jh0Wsbl¬WV÷jammerbugt¬GRB÷0¬OB÷v57NqI96-ncLMIxnB.png¬AN÷n¬~AA÷8dnqlG9N¬AD÷1635080400¬ADE÷1635080400¬AB÷1¬CR÷1¬AC÷1¬CX÷Horsens¬ER÷Kolejka 13¬RW÷0¬AX÷0¬BX÷-1¬WQ÷¬WM÷HOR¬AE÷Horsens¬JA÷INjyp1Sm¬WU÷horsens¬GRA÷0¬OA÷x2r8aDjC-6LxmU1Jh.png¬WN÷LYN¬AF÷Lyngby¬JB÷dEkuqLsf¬WV÷lyngby¬GRB÷0¬OB÷EFcJbJA6-0Av9ajE1.png¬AN÷n¬~AA÷MupXjIP4¬AD÷1635080400¬ADE÷1635080400¬AB÷1¬CR÷1¬AC÷1¬CX÷Hvidovre IF¬ER÷Kolejka 13¬RW÷0¬AX÷0¬BX÷-1¬WQ÷¬WM÷HVI¬AE÷Hvidovre IF¬JA÷2weCTur7¬WU÷hvidovre-if¬GRA÷0¬OA÷tA90N9UH-CIZQcW62.png¬WN÷KOG¬AF÷Koge¬JB÷tUgGSacD¬WV÷koge¬GRB÷0¬OB÷b7zfzdRq-fF2JaIkp.png¬AN÷n¬~AA÷U5mukdfH¬AD÷1635080400¬ADE÷1635080400¬AB÷1¬CR÷1¬AC÷1¬CX÷Nykobing¬ER÷Kolejka 13¬RW÷0¬AX÷0¬BX÷-1¬WQ÷¬WM÷NYK¬AE÷Nykobing¬JA÷nu05kN4Q¬WU÷nykobing¬GRA÷0¬OA÷tKeqSdne-W4k1qNnK.png¬WN÷FRE¬AF÷F. Amager¬JB÷llnXpsDs¬WV÷fremad-amager¬GRB÷0¬OB÷n70nuX9N-Is3F9Wsn.png¬AN÷n¬~AA÷0WryjxuB¬AD÷1635080400¬ADE÷1635080400¬AB÷1¬CR÷1¬AC÷1¬CX÷Vendsyssel¬ER÷Kolejka 13¬RW÷0¬AX÷0¬BX÷-1¬WQ÷¬WM÷VEN¬AE÷Vendsyssel¬JA÷fXsbiqzE¬WU÷vendsyssel-ff¬GRA÷0¬OA÷hOWvhQkC-rui2Ek7f.png¬WN÷HEL¬AF÷Helsingor¬JB÷hI01j3kK¬WV÷elite-3000¬GRB÷0¬OB÷ERV4Ujne-KdMcbM89.png¬AN÷n¬~AA÷jLylmzPT¬AD÷1635688800¬ADE÷1635688800¬AB÷1¬CR÷1¬AC÷1¬CX÷Jammerbugt¬ER÷Kolejka 14¬RW÷0¬AX÷0¬BX÷-1¬WQ÷¬WM÷JAM¬AE÷Jammerbugt¬JA÷jykqruc0¬WU÷jammerbugt¬GRA÷0¬OA÷v57NqI96-ncLMIxnB.png¬WN÷NYK¬AF÷Nykobing¬JB÷4vgmsaC6¬WV÷nykobing¬GRB÷0¬OB÷tKeqSdne-W4k1qNnK.png¬AN÷n¬~AA÷4IU06cPi¬AD÷1635703200¬ADE÷1635703200¬AB÷1¬CR÷1¬AC÷1¬CX÷F. Amager¬ER÷Kolejka 14¬RW÷0¬AX÷0¬BX÷-1¬WQ÷¬WM÷FRE¬AE÷F. Amager¬JA÷0UQ8b0ss¬WU÷fremad-amager¬GRA÷0¬OA÷n70nuX9N-Is3F9Wsn.png¬WN÷HVI¬AF÷Hvidovre IF¬JB÷EXUCcKdm¬WV÷hvidovre-if¬GRB÷0¬OB÷tA90N9UH-CIZQcW62.png¬AN÷n¬~AA÷0pO94yf4¬AD÷1635703200¬ADE÷1635703200¬AB÷1¬CR÷1¬AC÷1¬CX÷Fredericia¬ER÷Kolejka 14¬RW÷0¬AX÷0¬BX÷-1¬WQ÷¬WM÷FRE¬AE÷Fredericia¬JA÷GKXOfIt6¬WU÷fredericia¬GRA÷0¬OA÷4hEaoV86-lATrzGeC.png¬WN÷VEN¬AF÷Vendsyssel¬JB÷fBWSgxdC¬WV÷vendsyssel-ff¬GRB÷0¬OB÷hOWvhQkC-rui2Ek7f.png¬AN÷n¬~AA÷COsFrfXp¬AD÷1635703200¬ADE÷1635703200¬AB÷1¬CR÷1¬AC÷1¬CX÷Hobro¬ER÷Kolejka 14¬RW÷0¬AX÷0¬BX÷-1¬WQ÷¬WM÷HOB¬AE÷Hobro¬JA÷b1hitJRC¬WU÷hobro¬GRA÷0¬OA÷pfvjRQ7k-pCwtHA2M.png¬WN÷ESB¬AF÷Esbjerg¬JB÷xhieuwsJ¬WV÷esbjerg¬GRB÷0¬OB÷lMsj0QVH-4vX3R8rt.png¬AN÷n¬~AA÷QRVd7wAo¬AD÷1635703200¬ADE÷1635703200¬AB÷1¬CR÷1¬AC÷1¬CX÷Koge¬ER÷Kolejka 14¬RW÷0¬AX÷0¬BX÷-1¬WQ÷¬WM÷KOG¬AE÷Koge¬JA÷4buw4MJJ¬WU÷koge¬GRA÷0¬OA÷b7zfzdRq-fF2JaIkp.png¬WN÷HOR¬AF÷Horsens¬JB÷rkvs3tZP¬WV÷horsens¬GRB÷0¬OB÷x2r8aDjC-6LxmU1Jh.png¬AN÷n¬~AA÷MgP55Hvb¬AD÷1635703200¬ADE÷1635703200¬AB÷1¬CR÷1¬AC÷1¬CX÷Lyngby¬ER÷Kolejka 14¬RW÷0¬AX÷0¬BX÷-1¬WQ÷¬WM÷LYN¬AE÷Lyngby¬JA÷8fUGdvCg¬WU÷lyngby¬GRA÷0¬OA÷EFcJbJA6-0Av9ajE1.png¬WN÷HEL¬AF÷Helsingor¬JB÷noTKebRa¬WV÷elite-3000¬GRB÷0¬OB÷ERV4Ujne-KdMcbM89.png¬AN÷n¬~AA÷f7ND3e9A¬AD÷1636293600¬ADE÷1636293600¬AB÷1¬CR÷1¬AC÷1¬CX÷Esbjerg¬ER÷Kolejka 15¬RW÷0¬AX÷0¬BX÷-1¬WQ÷¬WM÷ESB¬AE÷Esbjerg¬JA÷lYVWhdBI¬WU÷esbjerg¬GRA÷0¬OA÷lMsj0QVH-4vX3R8rt.png¬WN÷JAM¬AF÷Jammerbugt¬JB÷08ZzhGQO¬WV÷jammerbugt¬GRB÷0¬OB÷v57NqI96-ncLMIxnB.png¬AN÷n¬~AA÷8ARH2FOG¬AD÷1636293600¬ADE÷1636293600¬AB÷1¬CR÷1¬AC÷1¬CX÷Helsingor¬ER÷Kolejka 15¬RW÷0¬AX÷0¬BX÷-1¬WQ÷¬WM÷HEL¬AE÷Helsingor¬JA÷EBNIGa3P¬WU÷elite-3000¬GRA÷0¬OA÷ERV4Ujne-KdMcbM89.png¬WN÷FRE¬AF÷Fredericia¬JB÷GK9pCJBt¬WV÷fredericia¬GRB÷0¬OB÷4hEaoV86-lATrzGeC.png¬AN÷n¬~AA÷va1deXGj¬AD÷1636293600¬ADE÷1636293600¬AB÷1¬CR÷1¬AC÷1¬CX÷Horsens¬ER÷Kolejka 15¬RW÷0¬AX÷0¬BX÷-1¬WQ÷¬WM÷HOR¬AE÷Horsens¬JA÷baTB5ZfO¬WU÷horsens¬GRA÷0¬OA÷x2r8aDjC-6LxmU1Jh.png¬WN÷FRE¬AF÷F. Amager¬JB÷xjSF4gAU¬WV÷fremad-amager¬GRB÷0¬OB÷n70nuX9N-Is3F9Wsn.png¬AN÷n¬~AA÷jZGM1ZwN¬AD÷1636293600¬ADE÷1636293600¬AB÷1¬CR÷1¬AC÷1¬CX÷Hvidovre IF¬ER÷Kolejka 15¬RW÷0¬AX÷0¬BX÷-1¬WQ÷¬WM÷HVI¬AE÷Hvidovre IF¬JA÷pfElBwRn¬WU÷hvidovre-if¬GRA÷0¬OA÷tA90N9UH-CIZQcW62.png¬WN÷LYN¬AF÷Lyngby¬JB÷OpDhActg¬WV÷lyngby¬GRB÷0¬OB÷EFcJbJA6-0Av9ajE1.png¬AN÷n¬~AA÷082hdD1p¬AD÷1636293600¬ADE÷1636293600¬AB÷1¬CR÷1¬AC÷1¬CX÷Nykobing¬ER÷Kolejka 15¬RW÷0¬AX÷0¬BX÷-1¬WQ÷¬WM÷NYK¬AE÷Nykobing¬JA÷QXF47eQB¬WU÷nykobing¬GRA÷0¬OA÷tKeqSdne-W4k1qNnK.png¬WN÷HOB¬AF÷Hobro¬JB÷4OE86FuI¬WV÷hobro¬GRB÷0¬OB÷pfvjRQ7k-pCwtHA2M.png¬AN÷n¬~AA÷UPFQ0ggT¬AD÷1636293600¬ADE÷1636293600¬AB÷1¬CR÷1¬AC÷1¬CX÷Vendsyssel¬ER÷Kolejka 15¬RW÷0¬AX÷0¬BX÷-1¬WQ÷¬WM÷VEN¬AE÷Vendsyssel¬JA÷I7Cd9Hea¬WU÷vendsyssel-ff¬GRA÷0¬OA÷hOWvhQkC-rui2Ek7f.png¬WN÷KOG¬AF÷Koge¬JB÷WAG08yB5¬WV÷koge¬GRB÷0¬OB÷b7zfzdRq-fF2JaIkp.png¬AN÷n¬~AA÷Ony0Fh8M¬AD÷1637503200¬ADE÷1637503200¬AB÷1¬CR÷1¬AC÷1¬CX÷F. Amager¬ER÷Kolejka 16¬RW÷0¬AX÷0¬BX÷-1¬WQ÷¬WM÷FRE¬AE÷F. Amager¬JA÷YiS2PToc¬WU÷fremad-amager¬GRA÷0¬OA÷n70nuX9N-Is3F9Wsn.png¬WN÷HEL¬AF÷Helsingor¬JB÷CrR6Om13¬WV÷elite-3000¬GRB÷0¬OB÷ERV4Ujne-KdMcbM89.png¬AN÷n¬~AA÷f7qqJz9c¬AD÷1637503200¬ADE÷1637503200¬AB÷1¬CR÷1¬AC÷1¬CX÷Fredericia¬ER÷Kolejka 16¬RW÷0¬AX÷0¬BX÷-1¬WQ÷¬WM÷FRE¬AE÷Fredericia¬JA÷My7TNGAh¬WU÷fredericia¬GRA÷0¬OA÷4hEaoV86-lATrzGeC.png¬WN÷NYK¬AF÷Nykobing¬JB÷0S5XMzQb¬WV÷nykobing¬GRB÷0¬OB÷tKeqSdne-W4k1qNnK.png¬AN÷n¬~AA÷SKsiHEwA¬AD÷1637503200¬ADE÷1637503200¬AB÷1¬CR÷1¬AC÷1¬CX÷Hobro¬ER÷Kolejka 16¬RW÷0¬AX÷0¬BX÷-1¬WQ÷¬WM÷HOB¬AE÷Hobro¬JA÷2F8qKY9H¬WU÷hobro¬GRA÷0¬OA÷pfvjRQ7k-pCwtHA2M.png¬WN÷HVI¬AF÷Hvidovre IF¬JB÷COzD26vp¬WV÷hvidovre-if¬GRB÷0¬OB÷tA90N9UH-CIZQcW62.png¬AN÷n¬~AA÷lUrmIfO3¬AD÷1637503200¬ADE÷1637503200¬AB÷1¬CR÷1¬AC÷1¬CX÷Jammerbugt¬ER÷Kolejka 16¬RW÷0¬AX÷0¬BX÷-1¬WQ÷¬WM÷JAM¬AE÷Jammerbugt¬JA÷U1AyMfu5¬WU÷jammerbugt¬GRA÷0¬OA÷v57NqI96-ncLMIxnB.png¬WN÷HOR¬AF÷Horsens¬JB÷8h9uLEfB¬WV÷horsens¬GRB÷0¬OB÷x2r8aDjC-6LxmU1Jh.png¬AN÷n¬~AA÷pdxdGYhG¬AD÷1637503200¬ADE÷1637503200¬AB÷1¬CR÷1¬AC÷1¬CX÷Koge¬ER÷Kolejka 16¬RW÷0¬AX÷0¬BX÷-1¬WQ÷¬WM÷KOG¬AE÷Koge¬JA÷6ozH1Qgj¬WU÷koge¬GRA÷0¬OA÷b7zfzdRq-fF2JaIkp.png¬WN÷ESB¬AF÷Esbjerg¬JB÷pxZK0p9d¬WV÷esbjerg¬GRB÷0¬OB÷lMsj0QVH-4vX3R8rt.png¬AN÷n¬~AA÷t4uuKGgi¬AD÷1637503200¬ADE÷1637503200¬AB÷1¬CR÷1¬AC÷1¬CX÷Lyngby¬ER÷Kolejka 16¬RW÷0¬AX÷0¬BX÷-1¬WQ÷¬WM÷LYN¬AE÷Lyngby¬JA÷EB3LPxtt¬WU÷lyngby¬GRA÷0¬OA÷EFcJbJA6-0Av9ajE1.png¬WN÷VEN¬AF÷Vendsyssel¬JB÷SE7POden¬WV÷vendsyssel-ff¬GRB÷0¬OB÷hOWvhQkC-rui2Ek7f.png¬AN÷n¬~AA÷h2RV9WVq¬AD÷1638108000¬ADE÷1638108000¬AB÷1¬CR÷1¬AC÷1¬CX÷Esbjerg¬ER÷Kolejka 17¬RW÷0¬AX÷0¬BX÷-1¬WQ÷¬WM÷ESB¬AE÷Esbjerg¬JA÷EVTILooM¬WU÷esbjerg¬GRA÷0¬OA÷lMsj0QVH-4vX3R8rt.png¬WN÷NYK¬AF÷Nykobing¬JB÷hMSMK50S¬WV÷nykobing¬GRB÷0¬OB÷tKeqSdne-W4k1qNnK.png¬AN÷n¬~AA÷zRGz9joj¬AD÷1638108000¬ADE÷1638108000¬AB÷1¬CR÷1¬AC÷1¬CX÷Helsingor¬ER÷Kolejka 17¬RW÷0¬AX÷0¬BX÷-1¬WQ÷¬WM÷HEL¬AE÷Helsingor¬JA÷O4FlGP8q¬WU÷elite-3000¬GRA÷0¬OA÷ERV4Ujne-KdMcbM89.png¬WN÷KOG¬AF÷Koge¬JB÷2eEhFqOk¬WV÷koge¬GRB÷0¬OB÷b7zfzdRq-fF2JaIkp.png¬AN÷n¬~AA÷tO7QVDh3¬AD÷1638108000¬ADE÷1638108000¬AB÷1¬CR÷1¬AC÷1¬CX÷Horsens¬ER÷Kolejka 17¬RW÷0¬AX÷0¬BX÷-1¬WQ÷¬WM÷HOR¬AE÷Horsens¬JA÷Wl9jzo0F¬WU÷horsens¬GRA÷0¬OA÷x2r8aDjC-6LxmU1Jh.png¬WN÷HOB¬AF÷Hobro¬JB÷Au8fZ4FL¬WV÷hobro¬GRB÷0¬OB÷pfvjRQ7k-pCwtHA2M.png¬AN÷n¬~AA÷EHFv8A0d¬AD÷1638108000¬ADE÷1638108000¬AB÷1¬CR÷1¬AC÷1¬CX÷Hvidovre IF¬ER÷Kolejka 17¬RW÷0¬AX÷0¬BX÷-1¬WQ÷¬WM÷HVI¬AE÷Hvidovre IF¬JA÷dIDdE3wd¬WU÷hvidovre-if¬GRA÷0¬OA÷tA90N9UH-CIZQcW62.png¬WN÷FRE¬AF÷Fredericia¬JB÷ALH0DNh2¬WV÷fredericia¬GRB÷0¬OB÷4hEaoV86-lATrzGeC.png¬AN÷n¬~AA÷I9z4ECNS¬AD÷1638108000¬ADE÷1638108000¬AB÷1¬CR÷1¬AC÷1¬CX÷Lyngby¬ER÷Kolejka 17¬RW÷0¬AX÷0¬BX÷-1¬WQ÷¬WM÷LYN¬AE÷Lyngby¬JA÷65QAN7G9¬WU÷lyngby¬GRA÷0¬OA÷EFcJbJA6-0Av9ajE1.png¬WN÷JAM¬AF÷Jammerbugt¬JB÷K8UEMRVF¬WV÷jammerbugt¬GRB÷0¬OB÷v57NqI96-ncLMIxnB.png¬AN÷n¬~AA÷2X8MWgwc¬AD÷1638108000¬ADE÷1638108000¬AB÷1¬CR÷1¬AC÷1¬CX÷Vendsyssel¬ER÷Kolejka 17¬RW÷0¬AX÷0¬BX÷-1¬WQ÷¬WM÷VEN¬AE÷Vendsyssel¬JA÷OO5rx7V2¬WU÷vendsyssel-ff¬GRA÷0¬OA÷hOWvhQkC-rui2Ek7f.png¬WN÷FRE¬AF÷F. Amager¬JB÷2F4nyRp9¬WV÷fremad-amager¬GRB÷0¬OB÷n70nuX9N-Is3F9Wsn.png¬AN÷n¬~AA÷OncVUX79¬AD÷1638712800¬ADE÷1638712800¬AB÷1¬CR÷1¬AC÷1¬CX÷Fredericia¬ER÷Kolejka 18¬RW÷0¬AX÷0¬BX÷-1¬WQ÷¬WM÷FRE¬AE÷Fredericia¬JA÷427bYOUR¬WU÷fredericia¬GRA÷0¬OA÷4hEaoV86-lATrzGeC.png¬WN÷HOR¬AF÷Horsens¬JB÷Q5DPTrwq¬WV÷horsens¬GRB÷0¬OB÷x2r8aDjC-6LxmU1Jh.png¬AN÷n¬~AA÷WC0wTBxM¬AD÷1638712800¬ADE÷1638712800¬AB÷1¬CR÷1¬AC÷1¬CX÷Hobro¬ER÷Kolejka 18¬RW÷0¬AX÷0¬BX÷-1¬WQ÷¬WM÷HOB¬AE÷Hobro¬JA÷ShGyRtN1¬WU÷hobro¬GRA÷0¬OA÷pfvjRQ7k-pCwtHA2M.png¬WN÷HEL¬AF÷Helsingor¬JB÷6qFuQ0x8¬WV÷elite-3000¬GRB÷0¬OB÷ERV4Ujne-KdMcbM89.png¬AN÷n¬~AA÷0rJ1Nk0q¬AD÷1638712800¬ADE÷1638712800¬AB÷1¬CR÷1¬AC÷1¬CX÷Hvidovre IF¬ER÷Kolejka 18¬RW÷0¬AX÷0¬BX÷-1¬WQ÷¬WM÷HVI¬AE÷Hvidovre IF¬JA÷UugTWWAK¬WU÷hvidovre-if¬GRA÷0¬OA÷tA90N9UH-CIZQcW62.png¬WN÷ESB¬AF÷Esbjerg¬JB÷8WiXVjQQ¬WV÷esbjerg¬GRB÷0¬OB÷lMsj0QVH-4vX3R8rt.png¬AN÷n¬~AA÷xj1ZTiNF¬AD÷1638712800¬ADE÷1638712800¬AB÷1¬CR÷1¬AC÷1¬CX÷Jammerbugt¬ER÷Kolejka 18¬RW÷0¬AX÷0¬BX÷-1¬WQ÷¬WM÷JAM¬AE÷Jammerbugt¬JA÷KSCTS2hk¬WU÷jammerbugt¬GRA÷0¬OA÷v57NqI96-ncLMIxnB.png¬WN÷FRE¬AF÷F. Amager¬JB÷bJBXRM7e¬WV÷fremad-amager¬GRB÷0¬OB÷n70nuX9N-Is3F9Wsn.png¬AN÷n¬~AA÷A3asSViS¬AD÷1638712800¬ADE÷1638712800¬AB÷1¬CR÷1¬AC÷1¬CX÷Koge¬ER÷Kolejka 18¬RW÷0¬AX÷0¬BX÷-1¬WQ÷¬WM÷KOG¬AE÷Koge¬JA÷MFkLYht8¬WU÷koge¬GRA÷0¬OA÷b7zfzdRq-fF2JaIkp.png¬WN÷LYN¬AF÷Lyngby¬JB÷zJgPXCeE¬WV÷lyngby¬GRB÷0¬OB÷EFcJbJA6-0Av9ajE1.png¬AN÷n¬~AA÷vZH5M9Fk¬AD÷1638712800¬ADE÷1638712800¬AB÷1¬CR÷1¬AC÷1¬CX÷Nykobing¬ER÷Kolejka 18¬RW÷0¬AX÷0¬BX÷-1¬WQ÷¬WM÷NYK¬AE÷Nykobing¬JA÷vFvaRAYs¬WU÷nykobing¬GRA÷0¬OA÷tKeqSdne-W4k1qNnK.png¬WN÷VEN¬AF÷Vendsyssel¬JB÷I5w3QUml¬WV÷vendsyssel-ff¬GRB÷0¬OB÷hOWvhQkC-rui2Ek7f.png¬AN÷n¬~</t>
  </si>
  <si>
    <t>SA÷1¬~ZA÷DOMINIKANA: LDF¬ZEE÷WOHJMDoA¬ZB÷66¬ZY÷Dominikana¬ZC÷fmildJvc¬ZD÷c¬ZE÷EkFQ6EWM¬ZF÷0¬ZO÷0¬ZG÷1¬ZH÷66_WOHJMDoA¬ZJ÷2¬ZL÷/pilka-nozna/dominikana/ldf/¬OAJ÷KxOx7WXI-6T8liX1C.png¬ZX÷00Dominikana 010nikana0000000000001000LDF 003......000¬ZCC÷0¬ZAF÷Dominikana¬~AA÷8KYbvJOL¬AD÷1623272400¬ADE÷1623272400¬AB÷1¬CR÷1¬AC÷1¬CX÷Universidad O&amp;M¬ER÷Kolejka 9¬RW÷0¬AX÷0¬BX÷-1¬WQ÷¬WM÷UNI¬AE÷Universidad O&amp;M¬JA÷ltUiwdA1¬WU÷universidad-o-m¬GRA÷0¬OA÷EFU0Xn8k-QTy4FUEF.png¬WN÷SAN¬AF÷San Cristobal¬JB÷SWSexGP7¬WV÷san-cristobal¬GRB÷0¬OB÷tCsIl35k-hjMwNwMC.png¬AN÷n¬~AA÷nBX2wwvS¬AD÷1623279600¬ADE÷1623279600¬AB÷1¬CR÷1¬AC÷1¬CX÷Atl. San Francisco¬ER÷Kolejka 9¬RW÷0¬AX÷0¬BX÷-1¬WQ÷¬WM÷DRU¬AE÷Atl. San Francisco¬JA÷GnMw1a28¬WU÷atletico-san-francisco¬GRA÷0¬OA÷Y5eVrchT-bDxq3Sa5.png¬WN÷DON¬AF÷Jarabacoa¬JB÷fwLs0JHE¬WV÷don-bosco-jarabacoa¬GRB÷0¬OB÷A179D9U0-zq7uVFTe.png¬AN÷n¬~AA÷6eEZXG1k¬AD÷1623358800¬ADE÷1623358800¬AB÷1¬CR÷1¬AC÷1¬CX÷Atlantico¬ER÷Kolejka 9¬RW÷0¬AX÷0¬BX÷-1¬WQ÷¬WM÷DRU¬AE÷Atlantico¬JA÷vs1ItVGg¬WU÷atlantico-fc¬GRA÷0¬OA÷WW4L7yjC-jkhWRve4.png¬WN÷PAN¬AF÷Atletico Pantoja¬JB÷IXaMukWa¬WV÷atletico-pantoja¬GRB÷0¬OB÷Mq4dmA96-ldh4vlWF.png¬AN÷n¬~AA÷S4FVYdnq¬AD÷1623358800¬ADE÷1623358800¬AB÷1¬CR÷1¬AC÷1¬CX÷Delfines Del Este¬ER÷Kolejka 9¬RW÷0¬AX÷0¬BX÷-1¬WQ÷¬WM÷DIM¬AE÷Delfines Del Este¬JA÷nZrBrins¬WU÷delfines-del-este¬GRA÷0¬OA÷by5y4oiT-U5Qn1DFG.png¬WN÷MOC¬AF÷Moca¬JB÷pK1EsB1m¬WV÷moca¬GRB÷0¬OB÷dIx2Lzle-z9OVOai0.png¬AN÷n¬~AA÷0IDwXzHe¬AD÷1623366000¬ADE÷1623366000¬AB÷1¬CR÷1¬AC÷1¬CX÷Vega Real¬ER÷Kolejka 9¬RW÷0¬AX÷0¬BX÷-1¬WQ÷¬WM÷ATL¬AE÷Vega Real¬JA÷n74Qv9o6¬WU÷vega-real¬GRA÷0¬OA÷nXUVgPU0-EaNZNJ66.png¬WN÷CIB¬AF÷Cibao¬JB÷Qc3UwT0C¬WV÷cibao¬GRB÷0¬OB÷lndkb7oe-rBZBD8qS.png¬AN÷n¬~AA÷O8KCSLP9¬AD÷1623877200¬ADE÷1623877200¬AB÷1¬CR÷1¬AC÷1¬CX÷Moca¬ER÷Kolejka 6¬RW÷0¬AX÷0¬BX÷-1¬WQ÷¬WM÷MOC¬AE÷Moca¬JA÷IDH0J1JS¬WU÷moca¬GRA÷0¬OA÷dIx2Lzle-z9OVOai0.png¬WN÷UNI¬AF÷Universidad O&amp;M¬JB÷KM3SELRq¬WV÷universidad-o-m¬GRB÷0¬OB÷EFU0Xn8k-QTy4FUEF.png¬AN÷n¬~AA÷pIL8T1A3¬AD÷1623884400¬ADE÷1623884400¬AB÷1¬CR÷1¬AC÷1¬CX÷Cibao¬ER÷Kolejka 6¬RW÷0¬AX÷0¬BX÷-1¬WQ÷¬WM÷CIB¬AE÷Cibao¬JA÷pn4gLNlG¬WU÷cibao¬GRA÷0¬OA÷lndkb7oe-rBZBD8qS.png¬WN÷DIM¬AF÷Delfines Del Este¬JB÷Ox3cKs4M¬WV÷delfines-del-este¬GRB÷0¬OB÷by5y4oiT-U5Qn1DFG.png¬AN÷n¬~AA÷ChHsWfW1¬AD÷1625094000¬ADE÷1625094000¬AB÷1¬CR÷1¬AC÷1¬CX÷Universidad O&amp;M¬ER÷Kolejka 5¬RW÷0¬AX÷0¬BX÷-1¬WQ÷¬WM÷UNI¬AE÷Universidad O&amp;M¬JA÷KK2YxmGI¬WU÷universidad-o-m¬GRA÷0¬OA÷EFU0Xn8k-QTy4FUEF.png¬WN÷DIM¬AF÷Delfines Del Este¬JB÷YN6xx7VO¬WV÷delfines-del-este¬GRB÷0¬OB÷by5y4oiT-U5Qn1DFG.png¬AN÷n¬~</t>
  </si>
  <si>
    <t>SA÷1¬~ZA÷EGIPT: Pierwsza liga¬ZEE÷xbpjAGxq¬ZB÷69¬ZY÷Egipt¬ZC÷tbnZcUaK¬ZD÷p¬ZE÷Ew5LOZG3¬ZF÷0¬ZO÷0¬ZG÷1¬ZH÷69_xbpjAGxq¬ZJ÷2¬ZL÷/pilka-nozna/egipt/pierwsza-liga/¬OAJ÷Q9oMD0CO-Ct08psrT.png¬ZX÷00Egipt 005......0000000000001000Pierwsza lig013a liga000¬ZCC÷0¬ZAF÷Egipt¬~AA÷re0SWbGP¬AD÷1623769200¬ADE÷1623769200¬AB÷1¬CR÷1¬AC÷1¬CX÷El Entag El Harby¬ER÷Kolejka 26¬RW÷0¬AX÷0¬BX÷-1¬WQ÷¬WM÷ENT¬AE÷El Entag El Harby¬JA÷GvYw71mk¬WU÷el-entag-el-harby¬GRA÷0¬OA÷vFxjDdUH-AscbtFes.png¬WN÷GEI¬AF÷El Gaish¬JB÷fVWs6L2e¬WV÷el-gaish¬GRB÷0¬OB÷pSV2aEjC-xv6KrVRb.png¬AW÷1¬AN÷n¬~AA÷0zmfSIOt¬AD÷1623776400¬ADE÷1623776400¬AB÷1¬CR÷1¬AC÷1¬CX÷Ismaily¬ER÷Kolejka 26¬RW÷0¬AX÷0¬BX÷-1¬WQ÷¬WM÷ISM¬AE÷Ismaily¬JA÷O4yn5uI1¬WU÷ismaily¬GRA÷0¬OA÷MmqBtane-dGf3rkxt.png¬WN÷GHA¬AF÷Ghazl El Mahallah¬JB÷2ezj4aX7¬WV÷ghazl-el-mahallah¬GRB÷0¬OB÷dGMW46U0-QFjXEAMF.png¬AW÷1¬AN÷n¬~AA÷EJ8FLY7O¬AD÷1623783600¬ADE÷1623783600¬AB÷1¬CR÷1¬AC÷1¬CX÷Pyramids¬ER÷Kolejka 26¬RW÷0¬AX÷0¬BX÷-1¬WQ÷¬WM÷PYR¬AE÷Pyramids¬JA÷bwKKw0OQ¬WU÷pyramids¬GRA÷0¬OA÷tlYTLrne-YDJOl3mE.png¬WN÷SMO¬AF÷Smouha¬JB÷zaBnZJWs¬WV÷smouha¬GRB÷0¬OB÷fZ6yVc86-8x9ugzkk.png¬AW÷1¬AN÷n¬~AA÷v1G2OzO5¬AD÷1623855600¬ADE÷1623855600¬AB÷1¬CR÷1¬AC÷1¬CX÷National Bank Egypt¬ER÷Kolejka 26¬RW÷0¬AX÷0¬BX÷-1¬WQ÷¬WM÷NAT¬AE÷National Bank Egypt¬JA÷QiGJJvXf¬WU÷national-bank-egypt¬GRA÷0¬OA÷plJJBvBN-lzqx3DDe.png¬WN÷ENP¬AF÷Enppi¬JB÷veKNIbn1¬WV÷enppi¬GRB÷0¬OB÷d4hQf596-rFoVhRJt.png¬AW÷1¬AN÷n¬~AA÷h4K6NfwC¬AD÷1623862800¬ADE÷1623862800¬AB÷1¬CR÷1¬AC÷1¬CX÷Al Ittihad¬ER÷Kolejka 26¬RW÷0¬AX÷0¬BX÷-1¬WQ÷¬WM÷ITT¬AE÷Al Ittihad¬JA÷YHJRHI17¬WU÷el-ettehad-el-sakandary¬GRA÷0¬OA÷rZGWezQq-AiIvYVXR.png¬WN÷MIS¬AF÷Misr Elmaqasah¬JB÷C8IVGxHD¬WV÷misr-elmaqasah¬GRB÷0¬OB÷vJOi4NR0-z3D1ECRR.png¬AW÷1¬AN÷n¬~AA÷vRobRxvm¬AD÷1623862800¬ADE÷1623862800¬AB÷1¬CR÷1¬AC÷1¬CX÷Wadi Degla¬ER÷Kolejka 26¬RW÷0¬AX÷0¬BX÷-1¬WQ÷¬WM÷WAD¬AE÷Wadi Degla¬JA÷GbOXSrA8¬WU÷wadi-degla¬GRA÷0¬OA÷SCbuhyhT-AV4Wwz94.png¬WN÷GOU¬AF÷El Gounah¬JB÷SYRyS2PE¬WV÷el-gounah¬GRB÷0¬OB÷ARowJsRq-tStbrt9N.png¬AW÷1¬AN÷n¬~AA÷6mIfQdgg¬AD÷1623870000¬ADE÷1623870000¬AB÷1¬CR÷1¬AC÷1¬CX÷Ceramica Cleopatra¬ER÷Kolejka 26¬RW÷0¬AX÷0¬BX÷-1¬WQ÷¬WM÷CER¬AE÷Ceramica Cleopatra¬JA÷MeRuRMvL¬WU÷ceramica-cleopatra¬GRA÷0¬OA÷Me3ZjfT0-zyDhZ2h1.png¬WN÷MAS¬AF÷El Masry¬JB÷0nQqQtfR¬WV÷el-masry¬GRB÷0¬OB÷O0QkpZne-UkKMC5Hd.png¬AW÷1¬AN÷n¬~AA÷zT9BMEhI¬AD÷1623956400¬ADE÷1623956400¬AB÷1¬CR÷1¬AC÷1¬CX÷Zamalek¬ER÷Kolejka 26¬RW÷0¬AX÷0¬BX÷-1¬WQ÷¬WM÷ZAM¬AE÷Zamalek¬JA÷QPLCuMgE¬WU÷zamalek¬GRA÷0¬OA÷IsehwwiT-xd7TKpxa.png¬WN÷ASW¬AF÷Aswan SC¬JB÷4GKGvt9K¬WV÷aswan¬GRB÷0¬OB÷fLcvKM76-jNuCINVR.png¬AW÷1¬AN÷n¬~AA÷4ODMSA3G¬AD÷1624035600¬ADE÷1624035600¬AB÷1¬CR÷1¬AC÷1¬CX÷Wadi Degla¬ER÷Kolejka 22¬RW÷0¬AX÷0¬BX÷-1¬WQ÷¬WM÷WAD¬AE÷Wadi Degla¬JA÷8zpEt8wF¬WU÷wadi-degla¬GRA÷0¬OA÷SCbuhyhT-AV4Wwz94.png¬WN÷AHL¬AF÷Al Ahly¬JB÷p07sPu8s¬WV÷al-ahly¬GRB÷0¬OB÷jPMoEDoe-juJwEfpb.png¬AW÷1¬AN÷n¬~AA÷tlyjBrYr¬AD÷1624114800¬ADE÷1624114800¬AB÷1¬CR÷1¬AC÷1¬CX÷El Entag El Harby¬ER÷Kolejka 22¬RW÷0¬AX÷0¬BX÷-1¬WQ÷¬WM÷ENT¬AE÷El Entag El Harby¬JA÷EZBoOaNm¬WU÷el-entag-el-harby¬GRA÷0¬OA÷vFxjDdUH-AscbtFes.png¬WN÷PYR¬AF÷Pyramids¬JB÷hQAkNJxf¬WV÷pyramids¬GRB÷0¬OB÷tlYTLrne-YDJOl3mE.png¬AW÷1¬AN÷n¬~AA÷OQ5TO12r¬AD÷1624647600¬ADE÷1624647600¬AB÷1¬CR÷1¬AC÷1¬CX÷Al Ahly¬ER÷Kolejka 23¬RW÷0¬AX÷0¬BX÷-1¬WQ÷¬WM÷AHL¬AE÷Al Ahly¬JA÷SGlbkxMn¬WU÷al-ahly¬GRA÷0¬OA÷jPMoEDoe-juJwEfpb.png¬WN÷CER¬AF÷Ceramica Cleopatra¬JB÷67m2ldyg¬WV÷ceramica-cleopatra¬GRB÷0¬OB÷Me3ZjfT0-zyDhZ2h1.png¬AW÷1¬AN÷n¬~AA÷SMYlzYMH¬AD÷1624892400¬ADE÷1624892400¬AB÷1¬CR÷1¬AC÷1¬CX÷El Gaish¬ER÷Kolejka 27¬RW÷0¬AX÷0¬BX÷-1¬WQ÷¬WM÷GEI¬AE÷El Gaish¬JA÷UohdJDhI¬WU÷el-gaish¬GRA÷0¬OA÷pSV2aEjC-xv6KrVRb.png¬WN÷NAT¬AF÷National Bank Egypt¬JB÷6BFP1oNp¬WV÷national-bank-egypt¬GRB÷0¬OB÷plJJBvBN-lzqx3DDe.png¬AW÷1¬AN÷n¬~AA÷n7wUvd8n¬AD÷1624892400¬ADE÷1624892400¬AB÷1¬CR÷1¬AC÷1¬CX÷Ghazl El Mahallah¬ER÷Kolejka 27¬RW÷0¬AX÷0¬BX÷-1¬WQ÷¬WM÷GHA¬AE÷Ghazl El Mahallah¬JA÷AaC6UeoD¬WU÷ghazl-el-mahallah¬GRA÷0¬OA÷dGMW46U0-QFjXEAMF.png¬WN÷ITT¬AF÷Al Ittihad¬JB÷MZFATF0J¬WV÷el-ettehad-el-sakandary¬GRB÷0¬OB÷rZGWezQq-AiIvYVXR.png¬AW÷1¬AN÷n¬~AA÷2Z1cpIpP¬AD÷1624899600¬ADE÷1624899600¬AB÷1¬CR÷1¬AC÷1¬CX÷El Gounah¬ER÷Kolejka 27¬RW÷0¬AX÷0¬BX÷-1¬WQ÷¬WM÷GOU¬AE÷El Gounah¬JA÷ULAjYwnl¬WU÷el-gounah¬GRA÷0¬OA÷ARowJsRq-tStbrt9N.png¬WN÷CER¬AF÷Ceramica Cleopatra¬JB÷8C9fXc1f¬WV÷ceramica-cleopatra¬GRB÷0¬OB÷Me3ZjfT0-zyDhZ2h1.png¬AW÷1¬AN÷n¬~AA÷h4txwzwa¬AD÷1624906800¬ADE÷1624906800¬AB÷1¬CR÷1¬AC÷1¬CX÷Enppi¬ER÷Kolejka 27¬RW÷0¬AX÷0¬BX÷-1¬WQ÷¬WM÷ENP¬AE÷Enppi¬JA÷2ihYOHOt¬WU÷enppi¬GRA÷0¬OA÷d4hQf596-rFoVhRJt.png¬WN÷ARA¬AF÷Arab Contractors¬JB÷trixOyvm¬WV÷arab-contractors¬GRB÷0¬OB÷EiKgLV7k-hnGqGzVT.png¬AW÷1¬AN÷n¬~AA÷4rlPuxgt¬AD÷1624986000¬ADE÷1624986000¬AB÷1¬CR÷1¬AC÷1¬CX÷El Masry¬ER÷Kolejka 27¬RW÷0¬AX÷0¬BX÷-1¬WQ÷¬WM÷MAS¬AE÷El Masry¬JA÷xnEbWHG0¬WU÷el-masry¬GRA÷0¬OA÷O0QkpZne-UkKMC5Hd.png¬WN÷ENT¬AF÷El Entag El Harby¬JB÷GxD2VyW6¬WV÷el-entag-el-harby¬GRB÷0¬OB÷vFxjDdUH-AscbtFes.png¬AW÷1¬AN÷n¬~AA÷bssYwGNh¬AD÷1624993200¬ADE÷1624993200¬AB÷1¬CR÷1¬AC÷1¬CX÷Aswan SC¬ER÷Kolejka 27¬RW÷0¬AX÷0¬BX÷-1¬WQ÷¬WM÷ASW¬AE÷Aswan SC¬JA÷W812Uw1J¬WU÷aswan¬GRA÷0¬OA÷fLcvKM76-jNuCINVR.png¬WN÷WAD¬AF÷Wadi Degla¬JB÷Aa06TcGP¬WV÷wadi-degla¬GRB÷0¬OB÷SCbuhyhT-AV4Wwz94.png¬AW÷1¬AN÷n¬~AA÷hfVkM6bC¬AD÷1624993200¬ADE÷1624993200¬AB÷1¬CR÷1¬AC÷1¬CX÷Misr Elmaqasah¬ER÷Kolejka 18¬RW÷0¬AX÷0¬BX÷-1¬WQ÷¬WM÷MIS¬AE÷Misr Elmaqasah¬JA÷UDUaM8kr¬WU÷misr-elmaqasah¬GRA÷0¬OA÷vJOi4NR0-z3D1ECRR.png¬WN÷AHL¬AF÷Al Ahly¬JB÷84T3LS4l¬WV÷al-ahly¬GRB÷0¬OB÷jPMoEDoe-juJwEfpb.png¬AW÷1¬AN÷n¬~AA÷OCQfA2mk¬AD÷1625151600¬ADE÷1625151600¬AB÷1¬CR÷1¬AC÷1¬CX÷Pyramids¬ER÷Kolejka 23¬RW÷0¬AX÷0¬BX÷-1¬WQ÷¬WM÷PYR¬AE÷Pyramids¬JA÷nmAgMwh0¬WU÷pyramids¬GRA÷0¬OA÷tlYTLrne-YDJOl3mE.png¬WN÷NAT¬AF÷National Bank Egypt¬JB÷bNDcLc76¬WV÷national-bank-egypt¬GRB÷0¬OB÷plJJBvBN-lzqx3DDe.png¬AW÷1¬AN÷n¬~AA÷Wfutxfh5¬AD÷1625151600¬ADE÷1625151600¬AB÷1¬CR÷1¬AC÷1¬CX÷Smouha¬ER÷Kolejka 27¬RW÷0¬AX÷0¬BX÷-1¬WQ÷¬WM÷SMO¬AE÷Smouha¬JA÷z5jtNegg¬WU÷smouha¬GRA÷0¬OA÷fZ6yVc86-8x9ugzkk.png¬WN÷ISM¬AF÷Ismaily¬JB÷l8fpMF8a¬WV÷ismaily¬GRB÷0¬OB÷MmqBtane-dGf3rkxt.png¬AW÷1¬AN÷n¬~AA÷lWZpyE7B¬AD÷1625245200¬ADE÷1625245200¬AB÷1¬CR÷1¬AC÷1¬CX÷Misr Elmaqasah¬ER÷Kolejka 27¬RW÷0¬AX÷0¬BX÷-1¬WQ÷¬WM÷MIS¬AE÷Misr Elmaqasah¬JA÷rVglLZN5¬WU÷misr-elmaqasah¬GRA÷0¬OA÷vJOi4NR0-z3D1ECRR.png¬WN÷ZAM¬AF÷Zamalek¬JB÷MLhhKgwC¬WV÷zamalek¬GRB÷0¬OB÷IsehwwiT-xd7TKpxa.png¬AW÷1¬AN÷n¬~AA÷KIdII5ip¬AD÷1625252400¬ADE÷1625252400¬AB÷1¬CR÷1¬AC÷1¬CX÷Al Ahly¬ER÷Kolejka 27¬RW÷0¬AX÷0¬BX÷-1¬WQ÷¬WM÷AHL¬AE÷Al Ahly¬JA÷KE37QUao¬WU÷al-ahly¬GRA÷0¬OA÷jPMoEDoe-juJwEfpb.png¬WN÷PYR¬AF÷Pyramids¬JB÷YH7BPlFi¬WV÷pyramids¬GRB÷0¬OB÷tlYTLrne-YDJOl3mE.png¬AW÷1¬AN÷n¬~AA÷d0VPyobM¬AD÷1625410800¬ADE÷1625410800¬AB÷1¬CR÷1¬AC÷1¬CX÷El Entag El Harby¬ER÷Kolejka 28¬RW÷0¬AX÷0¬BX÷-1¬WQ÷¬WM÷ENT¬AE÷El Entag El Harby¬JA÷WS72ZPrG¬WU÷el-entag-el-harby¬GRA÷0¬OA÷vFxjDdUH-AscbtFes.png¬WN÷GOU¬AF÷El Gounah¬JB÷AJ66YqbM¬WV÷el-gounah¬GRB÷0¬OB÷ARowJsRq-tStbrt9N.png¬AW÷1¬AN÷n¬~AA÷MswDvmE3¬AD÷1625418000¬ADE÷1625418000¬AB÷1¬CR÷1¬AC÷1¬CX÷Arab Contractors¬ER÷Kolejka 28¬RW÷0¬AX÷0¬BX÷-1¬WQ÷¬WM÷ARA¬AE÷Arab Contractors¬JA÷OrE0F4ip¬WU÷arab-contractors¬GRA÷0¬OA÷EiKgLV7k-hnGqGzVT.png¬WN÷GEI¬AF÷El Gaish¬JB÷2ZC4EO6j¬WV÷el-gaish¬GRB÷0¬OB÷pSV2aEjC-xv6KrVRb.png¬AW÷1¬AN÷n¬~AA÷zRv5t9qi¬AD÷1625418000¬ADE÷1625418000¬AB÷1¬CR÷1¬AC÷1¬CX÷Ceramica Cleopatra¬ER÷Kolejka 28¬RW÷0¬AX÷0¬BX÷-1¬WQ÷¬WM÷CER¬AE÷Ceramica Cleopatra¬JA÷z5ANMnaA¬WU÷ceramica-cleopatra¬GRA÷0¬OA÷Me3ZjfT0-zyDhZ2h1.png¬WN÷ASW¬AF÷Aswan SC¬JB÷Ee9RL6EG¬WV÷aswan¬GRB÷0¬OB÷fLcvKM76-jNuCINVR.png¬AW÷1¬AN÷n¬~AA÷rcRLxRrG¬AD÷1625425200¬ADE÷1625425200¬AB÷1¬CR÷1¬AC÷1¬CX÷National Bank Egypt¬ER÷Kolejka 28¬RW÷0¬AX÷0¬BX÷-1¬WQ÷¬WM÷NAT¬AE÷National Bank Egypt¬JA÷O24fynE3¬WU÷national-bank-egypt¬GRA÷0¬OA÷plJJBvBN-lzqx3DDe.png¬WN÷MAS¬AF÷El Masry¬JB÷x68bz6T9¬WV÷el-masry¬GRB÷0¬OB÷O0QkpZne-UkKMC5Hd.png¬AW÷1¬AN÷n¬~AA÷0YyHw7T9¬AD÷1625497200¬ADE÷1625497200¬AB÷1¬CR÷1¬AC÷1¬CX÷Ismaily¬ER÷Kolejka 28¬RW÷0¬AX÷0¬BX÷-1¬WQ÷¬WM÷ISM¬AE÷Ismaily¬JA÷jk6nw8qi¬WU÷ismaily¬GRA÷0¬OA÷MmqBtane-dGf3rkxt.png¬WN÷ITT¬AF÷Al Ittihad¬JB÷Uu5jxSbc¬WV÷el-ettehad-el-sakandary¬GRB÷0¬OB÷rZGWezQq-AiIvYVXR.png¬AW÷1¬AN÷n¬~AA÷EHw9uTbc¬AD÷1625504400¬ADE÷1625504400¬AB÷1¬CR÷1¬AC÷1¬CX÷Pyramids¬ER÷Kolejka 28¬RW÷0¬AX÷0¬BX÷-1¬WQ÷¬WM÷PYR¬AE÷Pyramids¬JA÷8I8VKQTM¬WU÷pyramids¬GRA÷0¬OA÷tlYTLrne-YDJOl3mE.png¬WN÷ENP¬AF÷Enppi¬JB÷63RYJpqT¬WV÷enppi¬GRB÷0¬OB÷d4hQf596-rFoVhRJt.png¬AW÷1¬AN÷n¬~AA÷hWGeWOLq¬AD÷1625511600¬ADE÷1625511600¬AB÷1¬CR÷1¬AC÷1¬CX÷Zamalek¬ER÷Kolejka 28¬RW÷0¬AX÷0¬BX÷-1¬WQ÷¬WM÷ZAM¬AE÷Zamalek¬JA÷EFitSsyj¬WU÷zamalek¬GRA÷0¬OA÷IsehwwiT-xd7TKpxa.png¬WN÷GHA¬AF÷Ghazl El Mahallah¬JB÷SIepR1jd¬WV÷ghazl-el-mahallah¬GRB÷0¬OB÷dGMW46U0-QFjXEAMF.png¬AW÷1¬AN÷n¬~AA÷jNUTz5DS¬AD÷1625583600¬ADE÷1625583600¬AB÷1¬CR÷1¬AC÷1¬CX÷Smouha¬ER÷Kolejka 28¬RW÷0¬AX÷0¬BX÷-1¬WQ÷¬WM÷SMO¬AE÷Smouha¬JA÷Iq6AX3DS¬WU÷smouha¬GRA÷0¬OA÷fZ6yVc86-8x9ugzkk.png¬WN÷AHL¬AF÷Al Ahly¬JB÷KhhxTNLq¬WV÷al-ahly¬GRB÷0¬OB÷jPMoEDoe-juJwEfpb.png¬AW÷1¬AN÷n¬~AA÷YL0MHP6j¬AD÷1625583600¬ADE÷1625583600¬AB÷1¬CR÷1¬AC÷1¬CX÷Wadi Degla¬ER÷Kolejka 28¬RW÷0¬AX÷0¬BX÷-1¬WQ÷¬WM÷WAD¬AE÷Wadi Degla¬JA÷Sv7FO8Uc¬WU÷wadi-degla¬GRA÷0¬OA÷SCbuhyhT-AV4Wwz94.png¬WN÷MIS¬AF÷Misr Elmaqasah¬JB÷6V5JNSq4¬WV÷misr-elmaqasah¬GRB÷0¬OB÷vJOi4NR0-z3D1ECRR.png¬AW÷1¬AN÷n¬~AA÷UidOXv1J¬AD÷1627844400¬ADE÷1627844400¬AB÷1¬CR÷1¬AC÷1¬CX÷Al Ahly¬ER÷Kolejka 25¬RW÷0¬AX÷0¬BX÷-1¬WQ÷¬WM÷AHL¬AE÷Al Ahly¬JA÷pds8CNPR¬WU÷al-ahly¬GRA÷0¬OA÷jPMoEDoe-juJwEfpb.png¬WN÷NAT¬AF÷National Bank Egypt¬JB÷MHYZ7sYr¬WV÷national-bank-egypt¬GRB÷0¬OB÷plJJBvBN-lzqx3DDe.png¬AW÷1¬AN÷n¬~AA÷OlA6m4E8¬AD÷1628362800¬ADE÷1628362800¬AB÷1¬CR÷1¬AC÷1¬CX÷Aswan SC¬ER÷Kolejka 17¬RW÷0¬AX÷0¬BX÷-1¬WQ÷¬WM÷ASW¬AE÷Aswan SC¬JA÷lWhd5VWt¬WU÷aswan¬GRA÷0¬OA÷fLcvKM76-jNuCINVR.png¬WN÷AHL¬AF÷Al Ahly¬JB÷SMi04knm¬WV÷al-ahly¬GRB÷0¬OB÷jPMoEDoe-juJwEfpb.png¬AW÷1¬AN÷n¬~AA÷pvHbPG8a¬AD÷1628967600¬ADE÷1628967600¬AB÷1¬CR÷1¬AC÷1¬CX÷Arab Contractors¬ER÷Kolejka 26¬RW÷0¬AX÷0¬BX÷-1¬WQ÷¬WM÷ARA¬AE÷Arab Contractors¬JA÷hvIBL02r¬WU÷arab-contractors¬GRA÷0¬OA÷EiKgLV7k-hnGqGzVT.png¬WN÷AHL¬AF÷Al Ahly¬JB÷WUGFKKHl¬WV÷al-ahly¬GRB÷0¬OB÷jPMoEDoe-juJwEfpb.png¬AW÷1¬AN÷n¬~AA÷A7B0Vryj¬AD÷1629212400¬ADE÷1629212400¬AB÷1¬CR÷1¬AC÷1¬CX÷El Gounah¬ER÷Kolejka 29¬RW÷0¬AX÷0¬BX÷-1¬WQ÷¬WM÷GOU¬AE÷El Gounah¬JA÷tMqSkoTd¬WU÷el-gounah¬GRA÷0¬OA÷ARowJsRq-tStbrt9N.png¬WN÷NAT¬AF÷National Bank Egypt¬JB÷KCrWl5r3¬WV÷national-bank-egypt¬GRB÷0¬OB÷plJJBvBN-lzqx3DDe.png¬AW÷1¬AN÷n¬~AA÷lbA4U2jd¬AD÷1629219600¬ADE÷1629219600¬AB÷1¬CR÷1¬AC÷1¬CX÷El Masry¬ER÷Kolejka 29¬RW÷0¬AX÷0¬BX÷-1¬WQ÷¬WM÷MAS¬AE÷El Masry¬JA÷lnmzlPc9¬WU÷el-masry¬GRA÷0¬OA÷O0QkpZne-UkKMC5Hd.png¬WN÷ARA¬AF÷Arab Contractors¬JB÷SxnvmqDF¬WV÷arab-contractors¬GRB÷0¬OB÷EiKgLV7k-hnGqGzVT.png¬AW÷1¬AN÷n¬~AA÷21bngnTd¬AD÷1629306000¬ADE÷1629306000¬AB÷1¬CR÷1¬AC÷1¬CX÷Ghazl El Mahallah¬ER÷Kolejka 29¬RW÷0¬AX÷0¬BX÷-1¬WQ÷¬WM÷GHA¬AE÷Ghazl El Mahallah¬JA÷Maorn3SL¬WU÷ghazl-el-mahallah¬GRA÷0¬OA÷dGMW46U0-QFjXEAMF.png¬WN÷WAD¬AF÷Wadi Degla¬JB÷YZlnoNsS¬WV÷wadi-degla¬GRB÷0¬OB÷SCbuhyhT-AV4Wwz94.png¬AW÷1¬AN÷n¬~AA÷0nHkh6r3¬AD÷1629313200¬ADE÷1629313200¬AB÷1¬CR÷1¬AC÷1¬CX÷Al Ittihad¬ER÷Kolejka 29¬RW÷0¬AX÷0¬BX÷-1¬WQ÷¬WM÷ITT¬AE÷Al Ittihad¬JA÷jFyEtsjq¬WU÷el-ettehad-el-sakandary¬GRA÷0¬OA÷rZGWezQq-AiIvYVXR.png¬WN÷ZAM¬AF÷Zamalek¬JB÷U5zIu15k¬WV÷zamalek¬GRB÷0¬OB÷IsehwwiT-xd7TKpxa.png¬AW÷1¬AN÷n¬~AA÷rB6fiQc9¬AD÷1629392400¬ADE÷1629392400¬AB÷1¬CR÷1¬AC÷1¬CX÷Aswan SC¬ER÷Kolejka 29¬RW÷0¬AX÷0¬BX÷-1¬WQ÷¬WM÷ASW¬AE÷Aswan SC¬JA÷buuMvLKe¬WU÷aswan¬GRA÷0¬OA÷fLcvKM76-jNuCINVR.png¬WN÷ENT¬AF÷El Entag El Harby¬JB÷xWwQwuz2¬WV÷el-entag-el-harby¬GRB÷0¬OB÷vFxjDdUH-AscbtFes.png¬AW÷1¬AN÷n¬~AA÷jyA2k4SL¬AD÷1629558000¬ADE÷1629558000¬AB÷1¬CR÷1¬AC÷1¬CX÷El Gaish¬ER÷Kolejka 29¬RW÷0¬AX÷0¬BX÷-1¬WQ÷¬WM÷GEI¬AE÷El Gaish¬JA÷baVF02sF¬WU÷el-gaish¬GRA÷0¬OA÷pSV2aEjC-xv6KrVRb.png¬WN÷PYR¬AF÷Pyramids¬JB÷xjUJaMdL¬WV÷pyramids¬GRB÷0¬OB÷tlYTLrne-YDJOl3mE.png¬AW÷1¬AN÷n¬~AA÷M15bjpDF¬AD÷1629558000¬ADE÷1629558000¬AB÷1¬CR÷1¬AC÷1¬CX÷Misr Elmaqasah¬ER÷Kolejka 29¬RW÷0¬AX÷0¬BX÷-1¬WQ÷¬WM÷MIS¬AE÷Misr Elmaqasah¬JA÷jZR72OC2¬WU÷misr-elmaqasah¬GRA÷0¬OA÷vJOi4NR0-z3D1ECRR.png¬WN÷CER¬AF÷Ceramica Cleopatra¬JB÷4xWB1rS8¬WV÷ceramica-cleopatra¬GRB÷0¬OB÷Me3ZjfT0-zyDhZ2h1.png¬AW÷1¬AN÷n¬~AA÷UR86lOsS¬AD÷1629565200¬ADE÷1629565200¬AB÷1¬CR÷1¬AC÷1¬CX÷Enppi¬ER÷Kolejka 29¬RW÷0¬AX÷0¬BX÷-1¬WQ÷¬WM÷ENP¬AE÷Enppi¬JA÷WQrNbtCR¬WU÷enppi¬GRA÷0¬OA÷d4hQf596-rFoVhRJt.png¬WN÷SMO¬AF÷Smouha¬JB÷YZUlf0Kr¬WV÷smouha¬GRB÷0¬OB÷fZ6yVc86-8x9ugzkk.png¬AW÷1¬AN÷n¬~AA÷z9oZqrjq¬AD÷1629572400¬ADE÷1629572400¬AB÷1¬CR÷1¬AC÷1¬CX÷Al Ahly¬ER÷Kolejka 29¬RW÷0¬AX÷0¬BX÷-1¬WQ÷¬WM÷AHL¬AE÷Al Ahly¬JA÷SdUhgKZl¬WU÷al-ahly¬GRA÷0¬OA÷jPMoEDoe-juJwEfpb.png¬WN÷ISM¬AF÷Ismaily¬JB÷t0Ydhvke¬WV÷ismaily¬GRB÷0¬OB÷MmqBtane-dGf3rkxt.png¬AW÷1¬AN÷n¬~AA÷lCkwq25k¬AD÷1629738000¬ADE÷1629738000¬AB÷1¬CR÷1¬AC÷1¬CX÷Wadi Degla¬ER÷Kolejka 30¬RW÷0¬AX÷0¬BX÷-1¬WQ÷¬WM÷WAD¬AE÷Wadi Degla¬JA÷zNX0ib41¬WU÷wadi-degla¬GRA÷0¬OA÷SCbuhyhT-AV4Wwz94.png¬WN÷ITT¬AF÷Al Ittihad¬JB÷EDW4jIJ7¬WV÷el-ettehad-el-sakandary¬GRB÷0¬OB÷rZGWezQq-AiIvYVXR.png¬AW÷1¬AN÷n¬~AA÷rZlsrMKe¬AD÷1629745200¬ADE÷1629745200¬AB÷1¬CR÷1¬AC÷1¬CX÷Arab Contractors¬ER÷Kolejka 30¬RW÷0¬AX÷0¬BX÷-1¬WQ÷¬WM÷ARA¬AE÷Arab Contractors¬JA÷2TPnF1d8¬WU÷arab-contractors¬GRA÷0¬OA÷EiKgLV7k-hnGqGzVT.png¬WN÷GOU¬AF÷El Gounah¬JB÷tKOjELBE¬WV÷el-gounah¬GRB÷0¬OB÷ARowJsRq-tStbrt9N.png¬AW÷1¬AN÷n¬~AA÷MPmostz2¬AD÷1629824400¬ADE÷1629824400¬AB÷1¬CR÷1¬AC÷1¬CX÷Ceramica Cleopatra¬ER÷Kolejka 30¬RW÷0¬AX÷0¬BX÷-1¬WQ÷¬WM÷CER¬AE÷Ceramica Cleopatra¬JA÷YFnKdgts¬WU÷ceramica-cleopatra¬GRA÷0¬OA÷Me3ZjfT0-zyDhZ2h1.png¬WN÷GHA¬AF÷Ghazl El Mahallah¬JB÷pjjOeDem¬WV÷ghazl-el-mahallah¬GRB÷0¬OB÷dGMW46U0-QFjXEAMF.png¬AW÷1¬AN÷n¬~AA÷MHgM5PC2¬AD÷1629831600¬ADE÷1629831600¬AB÷1¬CR÷1¬AC÷1¬CX÷Al Ahly¬ER÷Kolejka 30¬RW÷0¬AX÷0¬BX÷-1¬WQ÷¬WM÷AHL¬AE÷Al Ahly¬JA÷vDkSfXAg¬WU÷al-ahly¬GRA÷0¬OA÷jPMoEDoe-juJwEfpb.png¬WN÷ENP¬AF÷Enppi¬JB÷I3lWgiQa¬WV÷enppi¬GRB÷0¬OB÷d4hQf596-rFoVhRJt.png¬AW÷1¬AN÷n¬~AA÷fViU33sF¬AD÷1629903600¬ADE÷1629903600¬AB÷1¬CR÷1¬AC÷1¬CX÷El Entag El Harby¬ER÷Kolejka 30¬RW÷0¬AX÷0¬BX÷-1¬WQ÷¬WM÷ENT¬AE÷El Entag El Harby¬JA÷KjirikAI¬WU÷el-entag-el-harby¬GRA÷0¬OA÷vFxjDdUH-AscbtFes.png¬WN÷MIS¬AF÷Misr Elmaqasah¬JB÷Ygenj9PO¬WV÷misr-elmaqasah¬GRB÷0¬OB÷vJOi4NR0-z3D1ECRR.png¬AW÷1¬AN÷n¬~AA÷08hQ4qS8¬AD÷1629903600¬ADE÷1629903600¬AB÷1¬CR÷1¬AC÷1¬CX÷National Bank Egypt¬ER÷Kolejka 30¬RW÷0¬AX÷0¬BX÷-1¬WQ÷¬WM÷NAT¬AE÷National Bank Egypt¬JA÷nwgzgBu6¬WU÷national-bank-egypt¬GRA÷0¬OA÷plJJBvBN-lzqx3DDe.png¬WN÷ASW¬AF÷Aswan SC¬JB÷QTivhVfC¬WV÷aswan¬GRB÷0¬OB÷fLcvKM76-jNuCINVR.png¬AW÷1¬AN÷n¬~AA÷8YeY2NdL¬AD÷1629910800¬ADE÷1629910800¬AB÷1¬CR÷1¬AC÷1¬CX÷Pyramids¬ER÷Kolejka 30¬RW÷0¬AX÷0¬BX÷-1¬WQ÷¬WM÷PYR¬AE÷Pyramids¬JA÷ncqUEh2P¬WU÷pyramids¬GRA÷0¬OA÷tlYTLrne-YDJOl3mE.png¬WN÷MAS¬AF÷El Masry¬JB÷l6VeACAt¬WV÷el-masry¬GRB÷0¬OB÷O0QkpZne-UkKMC5Hd.png¬AW÷1¬AN÷n¬~AA÷jcow2sCR¬AD÷1629918000¬ADE÷1629918000¬AB÷1¬CR÷1¬AC÷1¬CX÷Ismaily¬ER÷Kolejka 30¬RW÷0¬AX÷0¬BX÷-1¬WQ÷¬WM÷ISM¬AE÷Ismaily¬JA÷dWUa9WPn¬WU÷ismaily¬GRA÷0¬OA÷MmqBtane-dGf3rkxt.png¬WN÷ZAM¬AF÷Zamalek¬JB÷zNT38jug¬WV÷zamalek¬GRB÷0¬OB÷IsehwwiT-xd7TKpxa.png¬AW÷1¬AN÷n¬~AA÷h6X4c1Kr¬AD÷1629990000¬ADE÷1629990000¬AB÷1¬CR÷1¬AC÷1¬CX÷Smouha¬ER÷Kolejka 30¬RW÷0¬AX÷0¬BX÷-1¬WQ÷¬WM÷SMO¬AE÷Smouha¬JA÷UqT77Afa¬WU÷smouha¬GRA÷0¬OA÷fZ6yVc86-8x9ugzkk.png¬WN÷GEI¬AF÷El Gaish¬JB÷rmXB6U95¬WV÷el-gaish¬GRB÷0¬OB÷pSV2aEjC-xv6KrVRb.png¬AW÷1¬AN÷n¬~AA÷fVwus1OQ¬AD÷1630177200¬ADE÷1630177200¬AB÷1¬CR÷1¬AC÷1¬CX÷El Entag El Harby¬ER÷Kolejka 24¬RW÷0¬AX÷0¬BX÷-1¬WQ÷¬WM÷ENT¬AE÷El Entag El Harby¬JA÷4OW1dBZT¬WU÷el-entag-el-harby¬GRA÷0¬OA÷vFxjDdUH-AscbtFes.png¬WN÷AHL¬AF÷Al Ahly¬JB÷6XITiVso¬WV÷al-ahly¬GRB÷0¬OB÷jPMoEDoe-juJwEfpb.png¬AW÷1¬AN÷n¬~AA÷r5Fb6XX6¬AD÷1631286000¬ADE÷1631286000¬AB÷1¬CR÷1¬AC÷1¬CX÷Ghazl El Mahallah¬ER÷Kolejka 31¬RW÷0¬AX÷0¬BX÷-1¬WQ÷¬WM÷GHA¬AE÷Ghazl El Mahallah¬JA÷tWGPir0t¬WU÷ghazl-el-mahallah¬GRA÷0¬OA÷dGMW46U0-QFjXEAMF.png¬WN÷ENT¬AF÷El Entag El Harby¬JB÷zgGTj2Fn¬WV÷el-entag-el-harby¬GRB÷0¬OB÷vFxjDdUH-AscbtFes.png¬AW÷1¬AN÷n¬~AA÷AB7pUzQD¬AD÷1631293200¬ADE÷1631293200¬AB÷1¬CR÷1¬AC÷1¬CX÷Al Ittihad¬ER÷Kolejka 31¬RW÷0¬AX÷0¬BX÷-1¬WQ÷¬WM÷ITT¬AE÷Al Ittihad¬JA÷M9Iul0a5¬WU÷el-ettehad-el-sakandary¬GRA÷0¬OA÷rZGWezQq-AiIvYVXR.png¬WN÷CER¬AF÷Ceramica Cleopatra¬JB÷jqNqmKEB¬WV÷ceramica-cleopatra¬GRB÷0¬OB÷Me3ZjfT0-zyDhZ2h1.png¬AW÷1¬AN÷n¬~AA÷d8J25imD¬AD÷1631293200¬ADE÷1631293200¬AB÷1¬CR÷1¬AC÷1¬CX÷El Gounah¬ER÷Kolejka 31¬RW÷0¬AX÷0¬BX÷-1¬WQ÷¬WM÷GOU¬AE÷El Gounah¬JA÷ldKXkMUh¬WU÷el-gounah¬GRA÷0¬OA÷ARowJsRq-tStbrt9N.png¬WN÷PYR¬AF÷Pyramids¬JB÷rJJyktpa¬WV÷pyramids¬GRB÷0¬OB÷tlYTLrne-YDJOl3mE.png¬AW÷1¬AN÷n¬~AA÷l26lTfuK¬AD÷1631372400¬ADE÷1631372400¬AB÷1¬CR÷1¬AC÷1¬CX÷Enppi¬ER÷Kolejka 31¬RW÷0¬AX÷0¬BX÷-1¬WQ÷¬WM÷ENP¬AE÷Enppi¬JA÷UZLmnvUH¬WU÷enppi¬GRA÷0¬OA÷d4hQf596-rFoVhRJt.png¬WN÷ISM¬AF÷Ismaily¬JB÷OdLiobqO¬WV÷ismaily¬GRB÷0¬OB÷MmqBtane-dGf3rkxt.png¬AW÷1¬AN÷n¬~AA÷UDNoSEfQ¬AD÷1631379600¬ADE÷1631379600¬AB÷1¬CR÷1¬AC÷1¬CX÷El Masry¬ER÷Kolejka 31¬RW÷0¬AX÷0¬BX÷-1¬WQ÷¬WM÷MAS¬AE÷El Masry¬JA÷MsvepIbU¬WU÷el-masry¬GRA÷0¬OA÷O0QkpZne-UkKMC5Hd.png¬WN÷SMO¬AF÷Smouha¬JB÷b3F051Uu¬WV÷smouha¬GRB÷0¬OB÷fZ6yVc86-8x9ugzkk.png¬AW÷1¬AN÷n¬~AA÷WM9DNY2s¬AD÷1631386800¬ADE÷1631386800¬AB÷1¬CR÷1¬AC÷1¬CX÷Aswan SC¬ER÷Kolejka 31¬RW÷0¬AX÷0¬BX÷-1¬WQ÷¬WM÷ASW¬AE÷Aswan SC¬JA÷xfE44Lqn¬WU÷aswan¬GRA÷0¬OA÷fLcvKM76-jNuCINVR.png¬WN÷ARA¬AF÷Arab Contractors¬JB÷6TI83uah¬WV÷arab-contractors¬GRB÷0¬OB÷EiKgLV7k-hnGqGzVT.png¬AW÷1¬AN÷n¬~AA÷Qq9HMhIm¬AD÷1631386800¬ADE÷1631386800¬AB÷1¬CR÷1¬AC÷1¬CX÷Zamalek¬ER÷Kolejka 31¬RW÷0¬AX÷0¬BX÷-1¬WQ÷¬WM÷ZAM¬AE÷Zamalek¬JA÷pKHC2aEb¬WU÷zamalek¬GRA÷0¬OA÷IsehwwiT-xd7TKpxa.png¬WN÷WAD¬AF÷Wadi Degla¬JB÷vsHG1JT4¬WV÷wadi-degla¬GRB÷0¬OB÷SCbuhyhT-AV4Wwz94.png¬AW÷1¬AN÷n¬~AA÷vmDLLCXg¬AD÷1631559600¬ADE÷1631559600¬AB÷1¬CR÷1¬AC÷1¬CX÷El Gaish¬ER÷Kolejka 31¬RW÷0¬AX÷0¬BX÷-1¬WQ÷¬WM÷GEI¬AE÷El Gaish¬JA÷hpLK0wqB¬WU÷el-gaish¬GRA÷0¬OA÷pSV2aEjC-xv6KrVRb.png¬WN÷AHL¬AF÷Al Ahly¬JB÷n7KOacbH¬WV÷al-ahly¬GRB÷0¬OB÷jPMoEDoe-juJwEfpb.png¬AW÷1¬AN÷n¬~AA÷MB2QKWn0¬AD÷1631646000¬ADE÷1631646000¬AB÷1¬CR÷1¬AC÷1¬CX÷Misr Elmaqasah¬ER÷Kolejka 31¬RW÷0¬AX÷0¬BX÷-1¬WQ÷¬WM÷MIS¬AE÷Misr Elmaqasah¬JA÷QcJSbHDN¬WU÷misr-elmaqasah¬GRA÷0¬OA÷vJOi4NR0-z3D1ECRR.png¬WN÷NAT¬AF÷National Bank Egypt¬JB÷YNIWcyTT¬WV÷national-bank-egypt¬GRB÷0¬OB÷plJJBvBN-lzqx3DDe.png¬AW÷1¬AN÷n¬~AA÷reQHfa41¬AD÷1632159000¬ADE÷1632159000¬AB÷1¬CR÷1¬AC÷1¬CX÷El Gounah¬ER÷Kolejka 33¬RW÷0¬AX÷0¬BX÷-1¬WQ÷¬WM÷GOU¬AE÷El Gounah¬JA÷0nAXNVvt¬WU÷el-gounah¬GRA÷0¬OA÷ARowJsRq-tStbrt9N.png¬WN÷AHL¬AF÷Al Ahly¬JB÷bXSzNkfn¬WV÷al-ahly¬GRB÷0¬OB÷jPMoEDoe-juJwEfpb.png¬AW÷1¬AN÷n¬~</t>
  </si>
  <si>
    <t>SA÷1¬~ZA÷EGIPT: Egypt Cup¬ZEE÷OGamQz5m¬ZB÷69¬ZY÷Egipt¬ZC÷OMyvclFQ¬ZD÷c¬ZE÷hU3PNgW9¬ZF÷0¬ZO÷0¬ZG÷2¬ZH÷69_OGamQz5m¬ZJ÷2¬ZL÷/pilka-nozna/egipt/egypt-cup/¬OAJ÷KSOLQkSp-EmLsTCq4.png¬ZX÷00Egipt 005......0020000000001000Egypt Cup 009pt Cup000¬ZCC÷0¬ZAF÷Egipt¬~AA÷Cvdzfgne¬AD÷1627923600¬ADE÷1627923600¬AB÷1¬CR÷1¬AC÷1¬CX÷Smouha¬ER÷1/8-finalu¬RW÷0¬AX÷0¬BX÷-1¬WQ÷¬WM÷SMO¬AE÷Smouha¬JA÷S40c23sg¬WU÷smouha¬GRA÷0¬OA÷fZ6yVc86-8x9ugzkk.png¬WN÷PYR¬AF÷Pyramids¬JB÷zVa11Nda¬WV÷pyramids¬GRB÷0¬OB÷tlYTLrne-YDJOl3mE.png¬AN÷n¬~AA÷OvJTggfe¬AD÷1628096400¬ADE÷1628096400¬AB÷1¬CR÷1¬AC÷1¬CX÷Zamalek¬ER÷cwiercfinal¬RW÷0¬AX÷0¬BX÷-1¬WQ÷¬WM÷ZAM¬AE÷Zamalek¬JA÷I30YNdhS¬WU÷zamalek¬GRA÷0¬OA÷IsehwwiT-xd7TKpxa.png¬WN÷MIS¬AF÷Misr Elmaqasah¬JB÷lnm0JG0q¬WV÷misr-elmaqasah¬GRB÷0¬OB÷vJOi4NR0-z3D1ECRR.png¬AN÷n¬~AA÷KbzpYxrt¬AD÷1628103600¬ADE÷1628103600¬AB÷1¬CR÷1¬AC÷1¬CX÷Al Ahly¬ER÷1/8-finalu¬RW÷0¬AX÷0¬BX÷-1¬WQ÷¬WM÷AHL¬AE÷Al Ahly¬JA÷8ONhsMCC¬WU÷al-ahly¬GRA÷0¬OA÷jPMoEDoe-juJwEfpb.png¬WN÷ENP¬AF÷Enppi¬JB÷nFMdttSI¬WV÷enppi¬GRB÷0¬OB÷d4hQf596-rFoVhRJt.png¬AN÷n¬~</t>
  </si>
  <si>
    <t>SA÷1¬~ZA÷EKWADOR: Liga Pro - pierwsza runda¬ZEE÷WWZFEdUR¬ZB÷68¬ZY÷Ekwador¬ZC÷f5S9iSxl¬ZD÷p¬ZE÷jmp65oGr¬ZF÷0¬ZO÷0¬ZG÷1¬ZH÷68_WWZFEdUR¬ZJ÷29¬ZL÷/pilka-nozna/ekwador/liga-pro/¬OAJ÷KEJfnhV1-v1oErbKO.png¬ZX÷00Ekwador 007kwador0000000000001000Liga Pro - p025 runda000¬ZCC÷0¬ZAF÷Ekwador¬~AA÷vDvJ3s29¬AD÷1623009600¬ADE÷1623009600¬AB÷3¬CR÷3¬AC÷4¬CX÷Aucas¬ER÷Kolejka 15¬RW÷0¬AX÷0¬BX÷-1¬WQ÷¬WM÷AUC¬AE÷Aucas¬JA÷MqwAKvo2¬WU÷aucas¬GRA÷0¬OA÷fusCQNWH-C4YPK6Bt.png¬WN÷GUA¬AF÷Guayaquil City¬JB÷z1tiqON2¬WV÷guayaquil-city¬GRB÷0¬OB÷rBjgDd86-CzmHJyq9.png¬AW÷1¬~AA÷OG8N0unS¬AD÷1623009600¬ADE÷1623009600¬AB÷3¬CR÷3¬AC÷4¬CX÷Barcelona SC¬ER÷Kolejka 15¬RW÷0¬AX÷0¬BX÷-1¬WQ÷¬WM÷BAR¬AE÷Barcelona SC¬JA÷ImUYz0Vr¬WU÷barcelona-sc¬GRA÷0¬OA÷2JNpdSjT-tE51nlrH.png¬WN÷MAC¬AF÷Macara¬JB÷nNYxzKpk¬WV÷macara¬GRB÷0¬OB÷b1brVQjT-YLa1yXWL.png¬AW÷1¬~AA÷xOlbfwPe¬AD÷1623009600¬ADE÷1623009600¬AB÷3¬CR÷3¬AC÷4¬CX÷Ind. del Valle¬ER÷Kolejka 15¬RW÷0¬AX÷0¬BX÷-1¬WQ÷¬WM÷IND¬AE÷Ind. del Valle¬JA÷O4NzeLME¬WU÷independiente-del-valle¬GRA÷0¬OA÷4rVUkugT-jR3nhWoJ.png¬WN÷CUE¬AF÷Dep. Cuenca¬JB÷jDj4wgis¬WV÷dep-cuenca¬GRB÷0¬OB÷xrM80Doe-EZHnSJaK.png¬AW÷1¬~AA÷pjuF4Nn3¬AD÷1623009600¬ADE÷1623009600¬AB÷3¬CR÷3¬AC÷4¬CX÷Manta¬ER÷Kolejka 15¬RW÷0¬AX÷0¬BX÷-1¬WQ÷¬WM÷MAN¬AE÷Manta¬JA÷lWv2M0Gk¬WU÷manta¬GRA÷0¬OA÷riqDyZBN-YuvA0ZQb.png¬WN÷EME¬AF÷Emelec¬JB÷rgv6LKVe¬WV÷emelec¬GRB÷0¬OB÷nkbEKxlC-A7jXRs8L.png¬AW÷1¬~AA÷tdekdafq¬AD÷1623009600¬ADE÷1623009600¬AB÷3¬CR÷3¬AC÷4¬CX÷Mushuc Runa¬ER÷Kolejka 15¬RW÷0¬AX÷0¬BX÷-1¬WQ÷¬WM÷MUS¬AE÷Mushuc Runa¬JA÷QDXtZw0e¬WU÷mushuc-runa¬GRA÷0¬OA÷bRdi82jT-CreDAE46.png¬WN÷DEL¬AF÷Delfin¬JB÷KzXpYcF1¬WV÷delfin¬GRB÷0¬OB÷0UceOYQq-bwbbjy08.png¬AW÷1¬~AA÷pQ9J1LWL¬AD÷1623009600¬ADE÷1623009600¬AB÷3¬CR÷3¬AC÷4¬CX÷Nueve de Octubre¬ER÷Kolejka 15¬RW÷0¬AX÷0¬BX÷-1¬WQ÷¬WM÷NUE¬AE÷Nueve de Octubre¬JA÷MHr3tM7L¬WU÷nueve-de-octubre¬GRA÷0¬OA÷4v7XT4Pq-MmwOzLaD.png¬WN÷UNI¬AF÷U. Catolica¬JB÷Gvr7utNR¬WV÷universidad-catolica¬GRB÷0¬OB÷MgHsGYU0-KbaKPyEI.png¬AW÷1¬~AA÷faageJ9k¬AD÷1623009600¬ADE÷1623009600¬AB÷3¬CR÷3¬AC÷4¬CX÷Orense¬ER÷Kolejka 15¬RW÷0¬AX÷0¬BX÷-1¬WQ÷¬WM÷ORE¬AE÷Orense¬JA÷WAzkXHU7¬WU÷orense¬GRA÷0¬OA÷rHCAt0ne-ShvueU5r.png¬WN÷OLM¬AF÷Olmedo¬JB÷pEOWe178¬WV÷olmedo¬GRB÷0¬OB÷SELYhy8k-CWxEagt5.png¬AW÷1¬~AA÷I3wN21HF¬AD÷1623009600¬ADE÷1623009600¬AB÷3¬CR÷3¬AC÷4¬CX÷Tecnico U.¬ER÷Kolejka 15¬RW÷0¬AX÷0¬BX÷-1¬WQ÷¬WM÷TEC¬AE÷Tecnico U.¬JA÷Eiuerrw9¬WU÷tecnico-u¬GRA÷0¬OA÷pAEioKVH-lA5qXo80.png¬WN÷QUI¬AF÷LDU Quito¬JB÷8Evas2hF¬WV÷ldu-quito¬GRB÷0¬OB÷jgPvEUne-S4Grrf8S.png¬AW÷1¬~ZA÷EKWADOR: Liga Pro - druga runda¬ZEE÷WWZFEdUR¬ZB÷68¬ZY÷Ekwador¬ZC÷dK1ui670¬ZD÷p¬ZE÷jmp65oGr¬ZF÷0¬ZO÷0¬ZG÷1¬ZH÷68_WWZFEdUR¬ZJ÷30¬ZL÷/pilka-nozna/ekwador/liga-pro/¬OAJ÷KEJfnhV1-v1oErbKO.png¬ZX÷00Ekwador 007kwador0000000000001000Liga Pro - d022 runda000¬ZCC÷0¬ZAF÷Ekwador¬~AA÷rLulH0W8¬AD÷1627243200¬ADE÷1627243200¬AB÷1¬CR÷1¬AC÷1¬CX÷Aucas¬ER÷Kolejka 16¬RW÷0¬AX÷0¬BX÷-1¬WQ÷¬WM÷AUC¬AE÷Aucas¬JA÷AsiOYU5C¬WU÷aucas¬GRA÷0¬OA÷fusCQNWH-C4YPK6Bt.png¬WN÷MUS¬AF÷Mushuc Runa¬JB÷I7jSXlLI¬WV÷mushuc-runa¬GRB÷0¬OB÷bRdi82jT-CreDAE46.png¬AW÷1¬AN÷n¬~AA÷GEm2gcv2¬AD÷1627243200¬ADE÷1627243200¬AB÷1¬CR÷1¬AC÷1¬CX÷Barcelona SC¬ER÷Kolejka 16¬RW÷0¬AX÷0¬BX÷-1¬WQ÷¬WM÷BAR¬AE÷Barcelona SC¬JA÷U3k8xD6m¬WU÷barcelona-sc¬GRA÷0¬OA÷2JNpdSjT-tE51nlrH.png¬WN÷MAN¬AF÷Manta¬JB÷OQlCyXLg¬WV÷manta¬GRB÷0¬OB÷riqDyZBN-YuvA0ZQb.png¬AW÷1¬AN÷n¬~AA÷WtY0EbGR¬AD÷1627243200¬ADE÷1627243200¬AB÷1¬CR÷1¬AC÷1¬CX÷Delfin¬ER÷Kolejka 16¬RW÷0¬AX÷0¬BX÷-1¬WQ÷¬WM÷DEL¬AE÷Delfin¬JA÷KzTmkjjg¬WU÷delfin¬GRA÷0¬OA÷0UceOYQq-bwbbjy08.png¬WN÷TEC¬AF÷Tecnico U.¬JB÷lAXilA5a¬WV÷tecnico-u¬GRB÷0¬OB÷pAEioKVH-lA5qXo80.png¬AW÷1¬AN÷n¬~AA÷jREX8xvk¬AD÷1627243200¬ADE÷1627243200¬AB÷1¬CR÷1¬AC÷1¬CX÷Dep. Cuenca¬ER÷Kolejka 16¬RW÷0¬AX÷0¬BX÷-1¬WQ÷¬WM÷CUE¬AE÷Dep. Cuenca¬JA÷K8l3o8kI¬WU÷dep-cuenca¬GRA÷0¬OA÷xrM80Doe-EZHnSJaK.png¬WN÷EME¬AF÷Emelec¬JB÷EVm7pS4O¬WV÷emelec¬GRB÷0¬OB÷nkbEKxlC-A7jXRs8L.png¬AW÷1¬AN÷n¬~AA÷QqVhGKoF¬AD÷1627243200¬ADE÷1627243200¬AB÷1¬CR÷1¬AC÷1¬CX÷Ind. del Valle¬ER÷Kolejka 16¬RW÷0¬AX÷0¬BX÷-1¬WQ÷¬WM÷IND¬AE÷Ind. del Valle¬JA÷dbkWW8zP¬WU÷independiente-del-valle¬GRA÷0¬OA÷4rVUkugT-jR3nhWoJ.png¬WN÷ORE¬AF÷Orense¬JB÷A1wEehDP¬WV÷orense¬GRB÷0¬OB÷rHCAt0ne-ShvueU5r.png¬AW÷1¬AN÷n¬~AA÷xKYdFv1L¬AD÷1627243200¬ADE÷1627243200¬AB÷1¬CR÷1¬AC÷1¬CX÷Macara¬ER÷Kolejka 16¬RW÷0¬AX÷0¬BX÷-1¬WQ÷¬WM÷MAC¬AE÷Macara¬JA÷nNUuiCLt¬WU÷macara¬GRA÷0¬OA÷b1brVQjT-YLa1yXWL.png¬WN÷GUA¬AF÷Guayaquil City¬JB÷tpUqjWzm¬WV÷guayaquil-city¬GRB÷0¬OB÷rBjgDd86-CzmHJyq9.png¬AW÷1¬AN÷n¬~AA÷4UtpItH2¬AD÷1627243200¬ADE÷1627243200¬AB÷1¬CR÷1¬AC÷1¬CX÷Nueve de Octubre¬ER÷Kolejka 16¬RW÷0¬AX÷0¬BX÷-1¬WQ÷¬WM÷NUE¬AE÷Nueve de Octubre¬JA÷xUhGziy0¬WU÷nueve-de-octubre¬GRA÷0¬OA÷4v7XT4Pq-MmwOzLaD.png¬WN÷QUI¬AF÷LDU Quito¬JB÷WjhKZAj6¬WV÷ldu-quito¬GRB÷0¬OB÷jgPvEUne-S4Grrf8S.png¬AW÷1¬AN÷n¬~AA÷YkKS9IOr¬AD÷1627243200¬ADE÷1627243200¬AB÷1¬CR÷1¬AC÷1¬CX÷Olmedo¬ER÷Kolejka 16¬RW÷0¬AX÷0¬BX÷-1¬WQ÷¬WM÷OLM¬AE÷Olmedo¬JA÷S0WemUK5¬WU÷olmedo¬GRA÷0¬OA÷SELYhy8k-CWxEagt5.png¬WN÷UNI¬AF÷U. Catolica¬JB÷MNVanlzC¬WV÷universidad-catolica¬GRB÷0¬OB÷MgHsGYU0-KbaKPyEI.png¬AW÷1¬AN÷n¬~AA÷UHDy8dge¬AD÷1627848000¬ADE÷1627848000¬AB÷1¬CR÷1¬AC÷1¬CX÷Emelec¬ER÷Kolejka 17¬RW÷0¬AX÷0¬BX÷-1¬WQ÷¬WM÷EME¬AE÷Emelec¬JA÷hMnBqnKU¬WU÷emelec¬GRA÷0¬OA÷nkbEKxlC-A7jXRs8L.png¬WN÷AUC¬AF÷Aucas¬JB÷6NFElvHu¬WV÷aucas¬GRB÷0¬OB÷fusCQNWH-C4YPK6Bt.png¬AW÷1¬AN÷n¬~AA÷OvDu7G81¬AD÷1627848000¬ADE÷1627848000¬AB÷1¬CR÷1¬AC÷1¬CX÷Guayaquil City¬ER÷Kolejka 17¬RW÷0¬AX÷0¬BX÷-1¬WQ÷¬WM÷GUA¬AE÷Guayaquil City¬JA÷pEEImbWo¬WU÷guayaquil-city¬GRA÷0¬OA÷rBjgDd86-CzmHJyq9.png¬WN÷CUE¬AF÷Dep. Cuenca¬JB÷vyEMnIoh¬WV÷dep-cuenca¬GRB÷0¬OB÷xrM80Doe-EZHnSJaK.png¬AW÷1¬AN÷n¬~AA÷vmeSUJ08¬AD÷1627848000¬ADE÷1627848000¬AB÷1¬CR÷1¬AC÷1¬CX÷Ind. del Valle¬ER÷Kolejka 17¬RW÷0¬AX÷0¬BX÷-1¬WQ÷¬WM÷IND¬AE÷Ind. del Valle¬JA÷QiGYqGVA¬WU÷independiente-del-valle¬GRA÷0¬OA÷4rVUkugT-jR3nhWoJ.png¬WN÷MAC¬AF÷Macara¬JB÷YHFxqzoH¬WV÷macara¬GRB÷0¬OB÷b1brVQjT-YLa1yXWL.png¬AW÷1¬AN÷n¬~AA÷xrHq6zO7¬AD÷1627848000¬ADE÷1627848000¬AB÷1¬CR÷1¬AC÷1¬CX÷LDU Quito¬ER÷Kolejka 17¬RW÷0¬AX÷0¬BX÷-1¬WQ÷¬WM÷QUI¬AE÷LDU Quito¬JA÷hvIQox1b¬WU÷ldu-quito¬GRA÷0¬OA÷jgPvEUne-S4Grrf8S.png¬WN÷OLM¬AF÷Olmedo¬JB÷n1HUpdG4¬WV÷olmedo¬GRB÷0¬OB÷SELYhy8k-CWxEagt5.png¬AW÷1¬AN÷n¬~AA÷2TG3BVam¬AD÷1627848000¬ADE÷1627848000¬AB÷1¬CR÷1¬AC÷1¬CX÷Manta¬ER÷Kolejka 17¬RW÷0¬AX÷0¬BX÷-1¬WQ÷¬WM÷MAN¬AE÷Manta¬JA÷zohb0yGi¬WU÷manta¬GRA÷0¬OA÷riqDyZBN-YuvA0ZQb.png¬WN÷UNI¬AF÷U. Catolica¬JB÷4Kd2aeVc¬WV÷universidad-catolica¬GRB÷0¬OB÷MgHsGYU0-KbaKPyEI.png¬AW÷1¬AN÷n¬~AA÷OxIaCBps¬AD÷1627848000¬ADE÷1627848000¬AB÷1¬CR÷1¬AC÷1¬CX÷Mushuc Runa¬ER÷Kolejka 17¬RW÷0¬AX÷0¬BX÷-1¬WQ÷¬WM÷MUS¬AE÷Mushuc Runa¬JA÷ri5CxYNp¬WU÷mushuc-runa¬GRA÷0¬OA÷bRdi82jT-CreDAE46.png¬WN÷NUE¬AF÷Nueve de Octubre¬JB÷dfgf1H0o¬WV÷nueve-de-octubre¬GRB÷0¬OB÷4v7XT4Pq-MmwOzLaD.png¬AW÷1¬AN÷n¬~AA÷ph68AkFg¬AD÷1627848000¬ADE÷1627848000¬AB÷1¬CR÷1¬AC÷1¬CX÷Orense¬ER÷Kolejka 17¬RW÷0¬AX÷0¬BX÷-1¬WQ÷¬WM÷ORE¬AE÷Orense¬JA÷rBe6bFp4¬WU÷orense¬GRA÷0¬OA÷rHCAt0ne-ShvueU5r.png¬WN÷DEL¬AF÷Delfin¬JB÷xYfAcZaA¬WV÷delfin¬GRB÷0¬OB÷0UceOYQq-bwbbjy08.png¬AW÷1¬AN÷n¬~AA÷IwfWTwGE¬AD÷1627848000¬ADE÷1627848000¬AB÷1¬CR÷1¬AC÷1¬CX÷Tecnico U.¬ER÷Kolejka 17¬RW÷0¬AX÷0¬BX÷-1¬WQ÷¬WM÷TEC¬AE÷Tecnico U.¬JA÷C8Etrf0N¬WU÷tecnico-u¬GRA÷0¬OA÷pAEioKVH-lA5qXo80.png¬WN÷BAR¬AF÷Barcelona SC¬JB÷6VDpsEFT¬WV÷barcelona-sc¬GRB÷0¬OB÷2JNpdSjT-tE51nlrH.png¬AW÷1¬AN÷n¬~AA÷lp3P67EI¬AD÷1628452800¬ADE÷1628452800¬AB÷1¬CR÷1¬AC÷1¬CX÷Aucas¬ER÷Kolejka 18¬RW÷0¬AX÷0¬BX÷-1¬WQ÷¬WM÷AUC¬AE÷Aucas¬JA÷KAuvDEac¬WU÷aucas¬GRA÷0¬OA÷fusCQNWH-C4YPK6Bt.png¬WN÷ORE¬AF÷Orense¬JB÷EXvrCYE3¬WV÷orense¬GRB÷0¬OB÷rHCAt0ne-ShvueU5r.png¬AW÷1¬AN÷n¬~AA÷beAC99Ua¬AD÷1628452800¬ADE÷1628452800¬AB÷1¬CR÷1¬AC÷1¬CX÷Barcelona SC¬ER÷Kolejka 18¬RW÷0¬AX÷0¬BX÷-1¬WQ÷¬WM÷BAR¬AE÷Barcelona SC¬JA÷l8bEdgFG¬WU÷barcelona-sc¬GRA÷0¬OA÷2JNpdSjT-tE51nlrH.png¬WN÷GUA¬AF÷Guayaquil City¬JB÷rVcIeDUM¬WV÷guayaquil-city¬GRB÷0¬OB÷rBjgDd86-CzmHJyq9.png¬AW÷1¬AN÷n¬~AA÷2sdxQUEt¬AD÷1628452800¬ADE÷1628452800¬AB÷1¬CR÷1¬AC÷1¬CX÷Delfin¬ER÷Kolejka 18¬RW÷0¬AX÷0¬BX÷-1¬WQ÷¬WM÷DEL¬AE÷Delfin¬JA÷WlJQjOre¬WU÷delfin¬GRA÷0¬OA÷0UceOYQq-bwbbjy08.png¬WN÷EME¬AF÷Emelec¬JB÷QBIUkrb1¬WV÷emelec¬GRB÷0¬OB÷nkbEKxlC-A7jXRs8L.png¬AW÷1¬AN÷n¬~AA÷p6osPlUn¬AD÷1628452800¬ADE÷1628452800¬AB÷1¬CR÷1¬AC÷1¬CX÷Dep. Cuenca¬ER÷Kolejka 18¬RW÷0¬AX÷0¬BX÷-1¬WQ÷¬WM÷CUE¬AE÷Dep. Cuenca¬JA÷42HYl2D7¬WU÷dep-cuenca¬GRA÷0¬OA÷xrM80Doe-EZHnSJaK.png¬WN÷MAN¬AF÷Manta¬JB÷hIAGDoj8¬WV÷manta¬GRB÷0¬OB÷riqDyZBN-YuvA0ZQb.png¬AW÷1¬AN÷n¬~AA÷Sz2T5RTO¬AD÷1628452800¬ADE÷1628452800¬AB÷1¬CR÷1¬AC÷1¬CX÷Macara¬ER÷Kolejka 18¬RW÷0¬AX÷0¬BX÷-1¬WQ÷¬WM÷MAC¬AE÷Macara¬JA÷hOwnBhU9¬WU÷macara¬GRA÷0¬OA÷b1brVQjT-YLa1yXWL.png¬WN÷OLM¬AF÷Olmedo¬JB÷nahkACqG¬WV÷olmedo¬GRB÷0¬OB÷SELYhy8k-CWxEagt5.png¬AW÷1¬AN÷n¬~AA÷tvjBUA6P¬AD÷1628452800¬ADE÷1628452800¬AB÷1¬CR÷1¬AC÷1¬CX÷Mushuc Runa¬ER÷Kolejka 18¬RW÷0¬AX÷0¬BX÷-1¬WQ÷¬WM÷MUS¬AE÷Mushuc Runa¬JA÷OOFIhpEr¬WU÷mushuc-runa¬GRA÷0¬OA÷bRdi82jT-CreDAE46.png¬WN÷IND¬AF÷Ind. del Valle¬JB÷IoFMi4Tl¬WV÷independiente-del-valle¬GRB÷0¬OB÷4rVUkugT-jR3nhWoJ.png¬AW÷1¬AN÷n¬~AA÷hI9G8Tq6¬AD÷1628452800¬ADE÷1628452800¬AB÷1¬CR÷1¬AC÷1¬CX÷Nueve de Octubre¬ER÷Kolejka 18¬RW÷0¬AX÷0¬BX÷-1¬WQ÷¬WM÷NUE¬AE÷Nueve de Octubre¬JA÷MLdMfXqT¬WU÷nueve-de-octubre¬GRA÷0¬OA÷4v7XT4Pq-MmwOzLaD.png¬WN÷TEC¬AF÷Tecnico U.¬JB÷EDlljihp¬WV÷tecnico-u¬GRB÷0¬OB÷pAEioKVH-lA5qXo80.png¬AW÷1¬AN÷n¬~AA÷W88K7maC¬AD÷1628452800¬ADE÷1628452800¬AB÷1¬CR÷1¬AC÷1¬CX÷U. Catolica¬ER÷Kolejka 18¬RW÷0¬AX÷0¬BX÷-1¬WQ÷¬WM÷UNI¬AE÷U. Catolica¬JA÷h4mhkB7j¬WU÷universidad-catolica¬GRA÷0¬OA÷MgHsGYU0-KbaKPyEI.png¬WN÷QUI¬AF÷LDU Quito¬JB÷67yzEfpi¬WV÷ldu-quito¬GRB÷0¬OB÷jgPvEUne-S4Grrf8S.png¬AW÷1¬AN÷n¬~AA÷OdpoO8qg¬AD÷1629057600¬ADE÷1629057600¬AB÷1¬CR÷1¬AC÷1¬CX÷Emelec¬ER÷Kolejka 19¬RW÷0¬AX÷0¬BX÷-1¬WQ÷¬WM÷EME¬AE÷Emelec¬JA÷W89KC55E¬WU÷emelec¬GRA÷0¬OA÷nkbEKxlC-A7jXRs8L.png¬WN÷MAC¬AF÷Macara¬JB÷QV8OBPKK¬WV÷macara¬GRB÷0¬OB÷b1brVQjT-YLa1yXWL.png¬AW÷1¬AN÷n¬~AA÷hWlkNSba¬AD÷1629057600¬ADE÷1629057600¬AB÷1¬CR÷1¬AC÷1¬CX÷Guayaquil City¬ER÷Kolejka 19¬RW÷0¬AX÷0¬BX÷-1¬WQ÷¬WM÷GUA¬AE÷Guayaquil City¬JA÷x6CSAqzR¬WU÷guayaquil-city¬GRA÷0¬OA÷rBjgDd86-CzmHJyq9.png¬WN÷DEL¬AF÷Delfin¬JB÷foaf63rr¬WV÷delfin¬GRB÷0¬OB÷0UceOYQq-bwbbjy08.png¬AW÷1¬AN÷n¬~AA÷EowbL6TB¬AD÷1629057600¬ADE÷1629057600¬AB÷1¬CR÷1¬AC÷1¬CX÷Ind. del Valle¬ER÷Kolejka 19¬RW÷0¬AX÷0¬BX÷-1¬WQ÷¬WM÷IND¬AE÷Ind. del Valle¬JA÷t21631S0¬WU÷independiente-del-valle¬GRA÷0¬OA÷4rVUkugT-jR3nhWoJ.png¬WN÷AUC¬AF÷Aucas¬JB÷zP0A2Ls7¬WV÷aucas¬GRB÷0¬OB÷fusCQNWH-C4YPK6Bt.png¬AW÷1¬AN÷n¬~AA÷WMmgMnE5¬AD÷1629057600¬ADE÷1629057600¬AB÷1¬CR÷1¬AC÷1¬CX÷LDU Quito¬ER÷Kolejka 19¬RW÷0¬AX÷0¬BX÷-1¬WQ÷¬WM÷QUI¬AE÷LDU Quito¬JA÷Yybb5Ncl¬WU÷ldu-quito¬GRA÷0¬OA÷jgPvEUne-S4Grrf8S.png¬WN÷CUE¬AF÷Dep. Cuenca¬JB÷2B224sDf¬WV÷dep-cuenca¬GRB÷0¬OB÷xrM80Doe-EZHnSJaK.png¬AW÷1¬AN÷n¬~AA÷MBt6JpbO¬AD÷1629057600¬ADE÷1629057600¬AB÷1¬CR÷1¬AC÷1¬CX÷Manta¬ER÷Kolejka 19¬RW÷0¬AX÷0¬BX÷-1¬WQ÷¬WM÷MAN¬AE÷Manta¬JA÷tMi0PrkK¬WU÷manta¬GRA÷0¬OA÷riqDyZBN-YuvA0ZQb.png¬WN÷MUS¬AF÷Mushuc Runa¬JB÷lni4O24Q¬WV÷mushuc-runa¬GRB÷0¬OB÷bRdi82jT-CreDAE46.png¬AW÷1¬AN÷n¬~AA÷02uAI4DU¬AD÷1629057600¬ADE÷1629057600¬AB÷1¬CR÷1¬AC÷1¬CX÷Olmedo¬ER÷Kolejka 19¬RW÷0¬AX÷0¬BX÷-1¬WQ÷¬WM÷OLM¬AE÷Olmedo¬JA÷jewWJMCs¬WU÷olmedo¬GRA÷0¬OA÷SELYhy8k-CWxEagt5.png¬WN÷NUE¬AF÷Nueve de Octubre¬JB÷pIxzJtSm¬WV÷nueve-de-octubre¬GRB÷0¬OB÷4v7XT4Pq-MmwOzLaD.png¬AW÷1¬AN÷n¬~AA÷OCY8wlqt¬AD÷1629057600¬ADE÷1629057600¬AB÷1¬CR÷1¬AC÷1¬CX÷Orense¬ER÷Kolejka 19¬RW÷0¬AX÷0¬BX÷-1¬WQ÷¬WM÷ORE¬AE÷Orense¬JA÷bLtvI0sf¬WU÷orense¬GRA÷0¬OA÷rHCAt0ne-ShvueU5r.png¬WN÷BAR¬AF÷Barcelona SC¬JB÷hrtrHKd0¬WV÷barcelona-sc¬GRB÷0¬OB÷2JNpdSjT-tE51nlrH.png¬AW÷1¬AN÷n¬~AA÷Sls2KQrI¬AD÷1629057600¬ADE÷1629057600¬AB÷1¬CR÷1¬AC÷1¬CX÷Tecnico U.¬ER÷Kolejka 19¬RW÷0¬AX÷0¬BX÷-1¬WQ÷¬WM÷TEC¬AE÷Tecnico U.¬JA÷lS4E1ucD¬WU÷tecnico-u¬GRA÷0¬OA÷pAEioKVH-lA5qXo80.png¬WN÷UNI¬AF÷U. Catolica¬JB÷2VhdQOZD¬WV÷universidad-catolica¬GRB÷0¬OB÷MgHsGYU0-KbaKPyEI.png¬AW÷1¬AN÷n¬~AA÷hhQPZ5r5¬AD÷1629662400¬ADE÷1629662400¬AB÷1¬CR÷1¬AC÷1¬CX÷Aucas¬ER÷Kolejka 20¬RW÷0¬AX÷0¬BX÷-1¬WQ÷¬WM÷AUC¬AE÷Aucas¬JA÷nJzBWadm¬WU÷aucas¬GRA÷0¬OA÷fusCQNWH-C4YPK6Bt.png¬WN÷MAN¬AF÷Manta¬JB÷GhuFVJBg¬WV÷manta¬GRB÷0¬OB÷riqDyZBN-YuvA0ZQb.png¬AW÷1¬AN÷n¬~AA÷23XCx8bn¬AD÷1629662400¬ADE÷1629662400¬AB÷1¬CR÷1¬AC÷1¬CX÷Barcelona SC¬ER÷Kolejka 20¬RW÷0¬AX÷0¬BX÷-1¬WQ÷¬WM÷BAR¬AE÷Barcelona SC¬JA÷WYvnGvC6¬WU÷barcelona-sc¬GRA÷0¬OA÷2JNpdSjT-tE51nlrH.png¬WN÷QUI¬AF÷LDU Quito¬JB÷08qjFbRC¬WV÷ldu-quito¬GRB÷0¬OB÷jgPvEUne-S4Grrf8S.png¬AW÷1¬AN÷n¬~AA÷0ITXXqDH¬AD÷1629662400¬ADE÷1629662400¬AB÷1¬CR÷1¬AC÷1¬CX÷Delfin¬ER÷Kolejka 20¬RW÷0¬AX÷0¬BX÷-1¬WQ÷¬WM÷DEL¬AE÷Delfin¬JA÷29sRSHeC¬WU÷delfin¬GRA÷0¬OA÷0UceOYQq-bwbbjy08.png¬WN÷IND¬AF÷Ind. del Valle¬JB÷dWtVRyBI¬WV÷independiente-del-valle¬GRB÷0¬OB÷4rVUkugT-jR3nhWoJ.png¬AW÷1¬AN÷n¬~AA÷WrPTYPcB¬AD÷1629662400¬ADE÷1629662400¬AB÷1¬CR÷1¬AC÷1¬CX÷Macara¬ER÷Kolejka 20¬RW÷0¬AX÷0¬BX÷-1¬WQ÷¬WM÷MAC¬AE÷Macara¬JA÷fqvJUwRa¬WU÷macara¬GRA÷0¬OA÷b1brVQjT-YLa1yXWL.png¬WN÷MUS¬AF÷Mushuc Runa¬JB÷l6wNTct6¬WV÷mushuc-runa¬GRB÷0¬OB÷bRdi82jT-CreDAE46.png¬AW÷1¬AN÷n¬~AA÷dQWGySDh¬AD÷1629662400¬ADE÷1629662400¬AB÷1¬CR÷1¬AC÷1¬CX÷Nueve de Octubre¬ER÷Kolejka 20¬RW÷0¬AX÷0¬BX÷-1¬WQ÷¬WM÷NUE¬AE÷Nueve de Octubre¬JA÷varfEItJ¬WU÷nueve-de-octubre¬GRA÷0¬OA÷4v7XT4Pq-MmwOzLaD.png¬WN÷EME¬AF÷Emelec¬JB÷h2Wyw2JJ¬WV÷emelec¬GRB÷0¬OB÷nkbEKxlC-A7jXRs8L.png¬AW÷1¬AN÷n¬~AA÷v9SyX3SN¬AD÷1629662400¬ADE÷1629662400¬AB÷1¬CR÷1¬AC÷1¬CX÷Olmedo¬ER÷Kolejka 20¬RW÷0¬AX÷0¬BX÷-1¬WQ÷¬WM÷OLM¬AE÷Olmedo¬JA÷zNuZQeQO¬WU÷olmedo¬GRA÷0¬OA÷SELYhy8k-CWxEagt5.png¬WN÷TEC¬AF÷Tecnico U.¬JB÷2TTGku3P¬WV÷tecnico-u¬GRB÷0¬OB÷pAEioKVH-lA5qXo80.png¬AW÷1¬AN÷n¬~AA÷MXHtWNsU¬AD÷1629662400¬ADE÷1629662400¬AB÷1¬CR÷1¬AC÷1¬CX÷Orense¬ER÷Kolejka 20¬RW÷0¬AX÷0¬BX÷-1¬WQ÷¬WM÷ORE¬AE÷Orense¬JA÷4xGroaBt¬WU÷orense¬GRA÷0¬OA÷rHCAt0ne-ShvueU5r.png¬WN÷CUE¬AF÷Dep. Cuenca¬JB÷baFnpJQn¬WV÷dep-cuenca¬GRB÷0¬OB÷xrM80Doe-EZHnSJaK.png¬AW÷1¬AN÷n¬~AA÷ATzLznTb¬AD÷1629662400¬ADE÷1629662400¬AB÷1¬CR÷1¬AC÷1¬CX÷U. Catolica¬ER÷Kolejka 20¬RW÷0¬AX÷0¬BX÷-1¬WQ÷¬WM÷UNI¬AE÷U. Catolica¬JA÷jmkuxMYP¬WU÷universidad-catolica¬GRA÷0¬OA÷MgHsGYU0-KbaKPyEI.png¬WN÷GUA¬AF÷Guayaquil City¬JB÷8Sy7Xuss¬WV÷guayaquil-city¬GRB÷0¬OB÷rBjgDd86-CzmHJyq9.png¬AW÷1¬AN÷n¬~AA÷lKefkorh¬AD÷1630267200¬ADE÷1630267200¬AB÷1¬CR÷1¬AC÷1¬CX÷Aucas¬ER÷Kolejka 21¬RW÷0¬AX÷0¬BX÷-1¬WQ÷¬WM÷AUC¬AE÷Aucas¬JA÷htL6ueuI¬WU÷aucas¬GRA÷0¬OA÷fusCQNWH-C4YPK6Bt.png¬WN÷NUE¬AF÷Nueve de Octubre¬JB÷pxqzOS9p¬WV÷nueve-de-octubre¬GRB÷0¬OB÷4v7XT4Pq-MmwOzLaD.png¬AW÷1¬AN÷n¬~AA÷zyrGpNdN¬AD÷1630267200¬ADE÷1630267200¬AB÷1¬CR÷1¬AC÷1¬CX÷Dep. Cuenca¬ER÷Kolejka 21¬RW÷0¬AX÷0¬BX÷-1¬WQ÷¬WM÷CUE¬AE÷Dep. Cuenca¬JA÷0SRBynvp¬WU÷dep-cuenca¬GRA÷0¬OA÷xrM80Doe-EZHnSJaK.png¬WN÷DEL¬AF÷Delfin¬JB÷f3tFz6gj¬WV÷delfin¬GRB÷0¬OB÷0UceOYQq-bwbbjy08.png¬AW÷1¬AN÷n¬~AA÷dQ88Rsjo¬AD÷1630267200¬ADE÷1630267200¬AB÷1¬CR÷1¬AC÷1¬CX÷Emelec¬ER÷Kolejka 21¬RW÷0¬AX÷0¬BX÷-1¬WQ÷¬WM÷EME¬AE÷Emelec¬JA÷C2Jjqwtg¬WU÷emelec¬GRA÷0¬OA÷nkbEKxlC-A7jXRs8L.png¬WN÷OLM¬AF÷Olmedo¬JB÷6PIfrcea¬WV÷olmedo¬GRB÷0¬OB÷SELYhy8k-CWxEagt5.png¬AW÷1¬AN÷n¬~AA÷ATdjjRSo¬AD÷1630267200¬ADE÷1630267200¬AB÷1¬CR÷1¬AC÷1¬CX÷Guayaquil City¬ER÷Kolejka 21¬RW÷0¬AX÷0¬BX÷-1¬WQ÷¬WM÷GUA¬AE÷Guayaquil City¬JA÷pGHbsHA5¬WU÷guayaquil-city¬GRA÷0¬OA÷rBjgDd86-CzmHJyq9.png¬WN÷TEC¬AF÷Tecnico U.¬JB÷EkM2tyQB¬WV÷tecnico-u¬GRB÷0¬OB÷pAEioKVH-lA5qXo80.png¬AW÷1¬AN÷n¬~AA÷6ejal5cb¬AD÷1630267200¬ADE÷1630267200¬AB÷1¬CR÷1¬AC÷1¬CX÷Ind. del Valle¬ER÷Kolejka 21¬RW÷0¬AX÷0¬BX÷-1¬WQ÷¬WM÷IND¬AE÷Ind. del Valle¬JA÷dCnvNnPj¬WU÷independiente-del-valle¬GRA÷0¬OA÷4rVUkugT-jR3nhWoJ.png¬WN÷BAR¬AF÷Barcelona SC¬JB÷AFzMoW1i¬WV÷barcelona-sc¬GRB÷0¬OB÷2JNpdSjT-tE51nlrH.png¬AW÷1¬AN÷n¬~AA÷pnk3mPC4¬AD÷1630267200¬ADE÷1630267200¬AB÷1¬CR÷1¬AC÷1¬CX÷Macara¬ER÷Kolejka 21¬RW÷0¬AX÷0¬BX÷-1¬WQ÷¬WM÷MAC¬AE÷Macara¬JA÷l6ZPpjHc¬WU÷macara¬GRA÷0¬OA÷b1brVQjT-YLa1yXWL.png¬WN÷UNI¬AF÷U. Catolica¬JB÷IuvUqAW3¬WV÷universidad-catolica¬GRB÷0¬OB÷MgHsGYU0-KbaKPyEI.png¬AW÷1¬AN÷n¬~AA÷hChBo3sH¬AD÷1630267200¬ADE÷1630267200¬AB÷1¬CR÷1¬AC÷1¬CX÷Manta¬ER÷Kolejka 21¬RW÷0¬AX÷0¬BX÷-1¬WQ÷¬WM÷MAN¬AE÷Manta¬JA÷4dtts8GM¬WU÷manta¬GRA÷0¬OA÷riqDyZBN-YuvA0ZQb.png¬WN÷ORE¬AF÷Orense¬JB÷bJuptSVS¬WV÷orense¬GRB÷0¬OB÷rHCAt0ne-ShvueU5r.png¬AW÷1¬AN÷n¬~AA÷v9l7nqSA¬AD÷1630267200¬ADE÷1630267200¬AB÷1¬CR÷1¬AC÷1¬CX÷Mushuc Runa¬ER÷Kolejka 21¬RW÷0¬AX÷0¬BX÷-1¬WQ÷¬WM÷MUS¬AE÷Mushuc Runa¬JA÷dWxYrUoA¬WU÷mushuc-runa¬GRA÷0¬OA÷bRdi82jT-CreDAE46.png¬WN÷QUI¬AF÷LDU Quito¬JB÷jgxxrl1G¬WV÷ldu-quito¬GRB÷0¬OB÷jgPvEUne-S4Grrf8S.png¬AW÷1¬AN÷n¬~AA÷ERtKqsCT¬AD÷1631476800¬ADE÷1631476800¬AB÷1¬CR÷1¬AC÷1¬CX÷Barcelona SC¬ER÷Kolejka 22¬RW÷0¬AX÷0¬BX÷-1¬WQ÷¬WM÷BAR¬AE÷Barcelona SC¬JA÷YguJZP8d¬WU÷barcelona-sc¬GRA÷0¬OA÷2JNpdSjT-tE51nlrH.png¬WN÷CUE¬AF÷Dep. Cuenca¬JB÷ncT0b9oc¬WV÷dep-cuenca¬GRB÷0¬OB÷xrM80Doe-EZHnSJaK.png¬AW÷1¬AN÷n¬~AA÷M9Bwoi83¬AD÷1631476800¬ADE÷1631476800¬AB÷1¬CR÷1¬AC÷1¬CX÷Delfin¬ER÷Kolejka 22¬RW÷0¬AX÷0¬BX÷-1¬WQ÷¬WM÷DEL¬AE÷Delfin¬JA÷r7Nbn3h2¬WU÷delfin¬GRA÷0¬OA÷0UceOYQq-bwbbjy08.png¬WN÷AUC¬AF÷Aucas¬JB÷WMGtBnV2¬WV÷aucas¬GRB÷0¬OB÷fusCQNWH-C4YPK6Bt.png¬AW÷1¬AN÷n¬~AA÷ABskvLZj¬AD÷1631476800¬ADE÷1631476800¬AB÷1¬CR÷1¬AC÷1¬CX÷LDU Quito¬ER÷Kolejka 22¬RW÷0¬AX÷0¬BX÷-1¬WQ÷¬WM÷QUI¬AE÷LDU Quito¬JA÷YDVCe7VF¬WU÷ldu-quito¬GRA÷0¬OA÷jgPvEUne-S4Grrf8S.png¬WN÷EME¬AF÷Emelec¬JB÷2mzHfRpM¬WV÷emelec¬GRB÷0¬OB÷nkbEKxlC-A7jXRs8L.png¬AW÷1¬AN÷n¬~AA÷WKrou1Kp¬AD÷1631476800¬ADE÷1631476800¬AB÷1¬CR÷1¬AC÷1¬CX÷Nueve de Octubre¬ER÷Kolejka 22¬RW÷0¬AX÷0¬BX÷-1¬WQ÷¬WM÷NUE¬AE÷Nueve de Octubre¬JA÷00X4cT03¬WU÷nueve-de-octubre¬GRA÷0¬OA÷4v7XT4Pq-MmwOzLaD.png¬WN÷MAC¬AF÷Macara¬JB÷fNW8dmG9¬WV÷macara¬GRB÷0¬OB÷b1brVQjT-YLa1yXWL.png¬AW÷1¬AN÷n¬~AA÷00AspBN9¬AD÷1631476800¬ADE÷1631476800¬AB÷1¬CR÷1¬AC÷1¬CX÷Olmedo¬ER÷Kolejka 22¬RW÷0¬AX÷0¬BX÷-1¬WQ÷¬WM÷OLM¬AE÷Olmedo¬JA÷ADFpA6p9¬WU÷olmedo¬GRA÷0¬OA÷SELYhy8k-CWxEagt5.png¬WN÷MUS¬AF÷Mushuc Runa¬JB÷4zFl9QaF¬WV÷mushuc-runa¬GRB÷0¬OB÷bRdi82jT-CreDAE46.png¬AW÷1¬AN÷n¬~AA÷Iy5nqVxG¬AD÷1631476800¬ADE÷1631476800¬AB÷1¬CR÷1¬AC÷1¬CX÷Orense¬ER÷Kolejka 22¬RW÷0¬AX÷0¬BX÷-1¬WQ÷¬WM÷ORE¬AE÷Orense¬JA÷IwJh8pFL¬WU÷orense¬GRA÷0¬OA÷rHCAt0ne-ShvueU5r.png¬WN÷GUA¬AF÷Guayaquil City¬JB÷C0Id74UR¬WV÷guayaquil-city¬GRB÷0¬OB÷rBjgDd86-CzmHJyq9.png¬AW÷1¬AN÷n¬~AA÷SnCZoXhc¬AD÷1631476800¬ADE÷1631476800¬AB÷1¬CR÷1¬AC÷1¬CX÷Tecnico U.¬ER÷Kolejka 22¬RW÷0¬AX÷0¬BX÷-1¬WQ÷¬WM÷TEC¬AE÷Tecnico U.¬JA÷AgPjlPNk¬WU÷tecnico-u¬GRA÷0¬OA÷pAEioKVH-lA5qXo80.png¬WN÷MAN¬AF÷Manta¬JB÷4GOfmqwd¬WV÷manta¬GRB÷0¬OB÷riqDyZBN-YuvA0ZQb.png¬AW÷1¬AN÷n¬~AA÷Eq8VnDwi¬AD÷1631476800¬ADE÷1631476800¬AB÷1¬CR÷1¬AC÷1¬CX÷U. Catolica¬ER÷Kolejka 22¬RW÷0¬AX÷0¬BX÷-1¬WQ÷¬WM÷UNI¬AE÷U. Catolica¬JA÷tvZKgo0S¬WU÷universidad-catolica¬GRA÷0¬OA÷MgHsGYU0-KbaKPyEI.png¬WN÷IND¬AF÷Ind. del Valle¬JB÷bJLnk58q¬WV÷independiente-del-valle¬GRB÷0¬OB÷4rVUkugT-jR3nhWoJ.png¬AW÷1¬AN÷n¬~AA÷0bVNPtxe¬AD÷1632081600¬ADE÷1632081600¬AB÷1¬CR÷1¬AC÷1¬CX÷Aucas¬ER÷Kolejka 23¬RW÷0¬AX÷0¬BX÷-1¬WQ÷¬WM÷AUC¬AE÷Aucas¬JA÷8j6vatx8¬WU÷aucas¬GRA÷0¬OA÷fusCQNWH-C4YPK6Bt.png¬WN÷BAR¬AF÷Barcelona SC¬JB÷OMtK7Yu8¬WV÷barcelona-sc¬GRB÷0¬OB÷2JNpdSjT-tE51nlrH.png¬AW÷1¬AN÷n¬~AA÷Wr1NprEK¬AD÷1632081600¬ADE÷1632081600¬AB÷1¬CR÷1¬AC÷1¬CX÷Dep. Cuenca¬ER÷Kolejka 23¬RW÷0¬AX÷0¬BX÷-1¬WQ÷¬WM÷CUE¬AE÷Dep. Cuenca¬JA÷6sjHeSnD¬WU÷dep-cuenca¬GRA÷0¬OA÷xrM80Doe-EZHnSJaK.png¬WN÷OLM¬AF÷Olmedo¬JB÷KpvaKBPD¬WV÷olmedo¬GRB÷0¬OB÷SELYhy8k-CWxEagt5.png¬AW÷1¬AN÷n¬~AA÷f1SFR27r¬AD÷1632081600¬ADE÷1632081600¬AB÷1¬CR÷1¬AC÷1¬CX÷Emelec¬ER÷Kolejka 23¬RW÷0¬AX÷0¬BX÷-1¬WQ÷¬WM÷EME¬AE÷Emelec¬JA÷E94O2Oxq¬WU÷emelec¬GRA÷0¬OA÷nkbEKxlC-A7jXRs8L.png¬WN÷UNI¬AF÷U. Catolica¬JB÷MZ3S1rhk¬WV÷universidad-catolica¬GRB÷0¬OB÷MgHsGYU0-KbaKPyEI.png¬AW÷1¬AN÷n¬~AA÷lORJQMMl¬AD÷1632081600¬ADE÷1632081600¬AB÷1¬CR÷1¬AC÷1¬CX÷Guayaquil City¬ER÷Kolejka 23¬RW÷0¬AX÷0¬BX÷-1¬WQ÷¬WM÷GUA¬AE÷Guayaquil City¬JA÷0Q2W027e¬WU÷guayaquil-city¬GRA÷0¬OA÷rBjgDd86-CzmHJyq9.png¬WN÷NUE¬AF÷Nueve de Octubre¬JB÷fm2z0MM1¬WV÷nueve-de-octubre¬GRB÷0¬OB÷4v7XT4Pq-MmwOzLaD.png¬AW÷1¬AN÷n¬~AA÷rNKSO0i1¬AD÷1632081600¬ADE÷1632081600¬AB÷1¬CR÷1¬AC÷1¬CX÷Ind. del Valle¬ER÷Kolejka 23¬RW÷0¬AX÷0¬BX÷-1¬WQ÷¬WM÷IND¬AE÷Ind. del Valle¬JA÷2DuO6heE¬WU÷independiente-del-valle¬GRA÷0¬OA÷4rVUkugT-jR3nhWoJ.png¬WN÷TEC¬AF÷Tecnico U.¬JB÷WnpS5CAK¬WV÷tecnico-u¬GRB÷0¬OB÷pAEioKVH-lA5qXo80.png¬AW÷1¬AN÷n¬~AA÷MDJWNK67¬AD÷1632081600¬ADE÷1632081600¬AB÷1¬CR÷1¬AC÷1¬CX÷Macara¬ER÷Kolejka 23¬RW÷0¬AX÷0¬BX÷-1¬WQ÷¬WM÷MAC¬AE÷Macara¬JA÷AwqW4WPQ¬WU÷macara¬GRA÷0¬OA÷b1brVQjT-YLa1yXWL.png¬WN÷DEL¬AF÷Delfin¬JB÷SIVc0jYs¬WV÷delfin¬GRB÷0¬OB÷0UceOYQq-bwbbjy08.png¬AW÷1¬AN÷n¬~AA÷lKBIoObE¬AD÷1632081600¬ADE÷1632081600¬AB÷1¬CR÷1¬AC÷1¬CX÷Manta¬ER÷Kolejka 23¬RW÷0¬AX÷0¬BX÷-1¬WQ÷¬WM÷MAN¬AE÷Manta¬JA÷bHn9clI0¬WU÷manta¬GRA÷0¬OA÷riqDyZBN-YuvA0ZQb.png¬WN÷QUI¬AF÷LDU Quito¬JB÷SjiDd8X6¬WV÷ldu-quito¬GRB÷0¬OB÷jgPvEUne-S4Grrf8S.png¬AW÷1¬AN÷n¬~AA÷ATCEn4q8¬AD÷1632081600¬ADE÷1632081600¬AB÷1¬CR÷1¬AC÷1¬CX÷Mushuc Runa¬ER÷Kolejka 23¬RW÷0¬AX÷0¬BX÷-1¬WQ÷¬WM÷MUS¬AE÷Mushuc Runa¬JA÷Q3l1aAml¬WU÷mushuc-runa¬GRA÷0¬OA÷bRdi82jT-CreDAE46.png¬WN÷ORE¬AF÷Orense¬JB÷KQm5bU2f¬WV÷orense¬GRB÷0¬OB÷rHCAt0ne-ShvueU5r.png¬AW÷1¬AN÷n¬~AA÷pn5Rq2TQ¬AD÷1632686400¬ADE÷1632686400¬AB÷1¬CR÷1¬AC÷1¬CX÷Barcelona SC¬ER÷Kolejka 24¬RW÷0¬AX÷0¬BX÷-1¬WQ÷¬WM÷BAR¬AE÷Barcelona SC¬JA÷WM6S2qft¬WU÷barcelona-sc¬GRA÷0¬OA÷2JNpdSjT-tE51nlrH.png¬WN÷MUS¬AF÷Mushuc Runa¬JB÷Qq6W139n¬WV÷mushuc-runa¬GRB÷0¬OB÷bRdi82jT-CreDAE46.png¬AW÷1¬AN÷n¬~AA÷fs62yvy7¬AD÷1632686400¬ADE÷1632686400¬AB÷1¬CR÷1¬AC÷1¬CX÷Delfin¬ER÷Kolejka 24¬RW÷0¬AX÷0¬BX÷-1¬WQ÷¬WM÷DEL¬AE÷Delfin¬JA÷Mgp8FMwn¬WU÷delfin¬GRA÷0¬OA÷0UceOYQq-bwbbjy08.png¬WN÷MAN¬AF÷Manta¬JB÷GGqCEtgh¬WV÷manta¬GRB÷0¬OB÷riqDyZBN-YuvA0ZQb.png¬AW÷1¬AN÷n¬~AA÷tIjcvtil¬AD÷1632686400¬ADE÷1632686400¬AB÷1¬CR÷1¬AC÷1¬CX÷LDU Quito¬ER÷Kolejka 24¬RW÷0¬AX÷0¬BX÷-1¬WQ÷¬WM÷QUI¬AE÷LDU Quito¬JA÷ji3ra1g5¬WU÷ldu-quito¬GRA÷0¬OA÷jgPvEUne-S4Grrf8S.png¬WN÷GUA¬AF÷Guayaquil City¬JB÷pE2nbL8B¬WV÷guayaquil-city¬GRB÷0¬OB÷rBjgDd86-CzmHJyq9.png¬AW÷1¬AN÷n¬~AA÷2RiguMyr¬AD÷1632686400¬ADE÷1632686400¬AB÷1¬CR÷1¬AC÷1¬CX÷Nueve de Octubre¬ER÷Kolejka 24¬RW÷0¬AX÷0¬BX÷-1¬WQ÷¬WM÷NUE¬AE÷Nueve de Octubre¬JA÷4z5z1NOh¬WU÷nueve-de-octubre¬GRA÷0¬OA÷4v7XT4Pq-MmwOzLaD.png¬WN÷IND¬AF÷Ind. del Valle¬JB÷C04v0sva¬WV÷independiente-del-valle¬GRB÷0¬OB÷4rVUkugT-jR3nhWoJ.png¬AW÷1¬AN÷n¬~AA÷8pA6zbjD¬AD÷1632686400¬ADE÷1632686400¬AB÷1¬CR÷1¬AC÷1¬CX÷Olmedo¬ER÷Kolejka 24¬RW÷0¬AX÷0¬BX÷-1¬WQ÷¬WM÷OLM¬AE÷Olmedo¬JA÷SjmGD08b¬WU÷olmedo¬GRA÷0¬OA÷SELYhy8k-CWxEagt5.png¬WN÷AUC¬AF÷Aucas¬JB÷MDnKCKN4¬WV÷aucas¬GRB÷0¬OB÷fusCQNWH-C4YPK6Bt.png¬AW÷1¬AN÷n¬~AA÷AklkasTD¬AD÷1632686400¬ADE÷1632686400¬AB÷1¬CR÷1¬AC÷1¬CX÷Orense¬ER÷Kolejka 24¬RW÷0¬AX÷0¬BX÷-1¬WQ÷¬WM÷ORE¬AE÷Orense¬JA÷04oOBvwB¬WU÷orense¬GRA÷0¬OA÷rHCAt0ne-ShvueU5r.png¬WN÷MAC¬AF÷Macara¬JB÷UwjSAbhH¬WV÷macara¬GRB÷0¬OB÷b1brVQjT-YLa1yXWL.png¬AW÷1¬AN÷n¬~AA÷0K6bxKL0¬AD÷1632686400¬ADE÷1632686400¬AB÷1¬CR÷1¬AC÷1¬CX÷Tecnico U.¬ER÷Kolejka 24¬RW÷0¬AX÷0¬BX÷-1¬WQ÷¬WM÷TEC¬AE÷Tecnico U.¬JA÷WU4beJhU¬WU÷tecnico-u¬GRA÷0¬OA÷pAEioKVH-lA5qXo80.png¬WN÷EME¬AF÷Emelec¬JB÷r3o4G2Ou¬WV÷emelec¬GRB÷0¬OB÷nkbEKxlC-A7jXRs8L.png¬AW÷1¬AN÷n¬~AA÷MT7fw06f¬AD÷1632686400¬ADE÷1632686400¬AB÷1¬CR÷1¬AC÷1¬CX÷U. Catolica¬ER÷Kolejka 24¬RW÷0¬AX÷0¬BX÷-1¬WQ÷¬WM÷UNI¬AE÷U. Catolica¬JA÷bH6jcuOH¬WU÷universidad-catolica¬GRA÷0¬OA÷MgHsGYU0-KbaKPyEI.png¬WN÷CUE¬AF÷Dep. Cuenca¬JB÷hv6fdawO¬WV÷dep-cuenca¬GRB÷0¬OB÷xrM80Doe-EZHnSJaK.png¬AW÷1¬AN÷n¬~AA÷KOwPhu6s¬AD÷1633291200¬ADE÷1633291200¬AB÷1¬CR÷1¬AC÷1¬CX÷Aucas¬ER÷Kolejka 25¬RW÷0¬AX÷0¬BX÷-1¬WQ÷¬WM÷AUC¬AE÷Aucas¬JA÷W6SmSaNi¬WU÷aucas¬GRA÷0¬OA÷fusCQNWH-C4YPK6Bt.png¬WN÷UNI¬AF÷U. Catolica¬JB÷QssiRJxb¬WV÷universidad-catolica¬GRB÷0¬OB÷MgHsGYU0-KbaKPyEI.png¬AW÷1¬AN÷n¬~AA÷Yopukc56¬AD÷1633291200¬ADE÷1633291200¬AB÷1¬CR÷1¬AC÷1¬CX÷Delfin¬ER÷Kolejka 25¬RW÷0¬AX÷0¬BX÷-1¬WQ÷¬WM÷DEL¬AE÷Delfin¬JA÷GfYtHZEj¬WU÷delfin¬GRA÷0¬OA÷0UceOYQq-bwbbjy08.png¬WN÷BAR¬AF÷Barcelona SC¬JB÷UcMOuJii¬WV÷barcelona-sc¬GRB÷0¬OB÷2JNpdSjT-tE51nlrH.png¬AW÷1¬AN÷n¬~AA÷jNvplHKC¬AD÷1633291200¬ADE÷1633291200¬AB÷1¬CR÷1¬AC÷1¬CX÷Dep. Cuenca¬ER÷Kolejka 25¬RW÷0¬AX÷0¬BX÷-1¬WQ÷¬WM÷CUE¬AE÷Dep. Cuenca¬JA÷tYPSvw7c¬WU÷dep-cuenca¬GRA÷0¬OA÷xrM80Doe-EZHnSJaK.png¬WN÷NUE¬AF÷Nueve de Octubre¬JB÷zePWwcM3¬WV÷nueve-de-octubre¬GRB÷0¬OB÷4v7XT4Pq-MmwOzLaD.png¬AW÷1¬AN÷n¬~AA÷ltmgb1rK¬AD÷1633291200¬ADE÷1633291200¬AB÷1¬CR÷1¬AC÷1¬CX÷Emelec¬ER÷Kolejka 25¬RW÷0¬AX÷0¬BX÷-1¬WQ÷¬WM÷EME¬AE÷Emelec¬JA÷8UlW9I7N¬WU÷emelec¬GRA÷0¬OA÷nkbEKxlC-A7jXRs8L.png¬WN÷ORE¬AF÷Orense¬JB÷2ilz9xNT¬WV÷orense¬GRB÷0¬OB÷rHCAt0ne-ShvueU5r.png¬AW÷1¬AN÷n¬~AA÷IFiccLcQ¬AD÷1633291200¬ADE÷1633291200¬AB÷1¬CR÷1¬AC÷1¬CX÷Guayaquil City¬ER÷Kolejka 25¬RW÷0¬AX÷0¬BX÷-1¬WQ÷¬WM÷GUA¬AE÷Guayaquil City¬JA÷vDu24dVp¬WU÷guayaquil-city¬GRA÷0¬OA÷rBjgDd86-CzmHJyq9.png¬WN÷OLM¬AF÷Olmedo¬JB÷hGTqTu8o¬WV÷olmedo¬GRB÷0¬OB÷SELYhy8k-CWxEagt5.png¬AW÷1¬AN÷n¬~AA÷2mTTiaLm¬AD÷1633291200¬ADE÷1633291200¬AB÷1¬CR÷1¬AC÷1¬CX÷Ind. del Valle¬ER÷Kolejka 25¬RW÷0¬AX÷0¬BX÷-1¬WQ÷¬WM÷IND¬AE÷Ind. del Valle¬JA÷4YueQwh4¬WU÷independiente-del-valle¬GRA÷0¬OA÷4rVUkugT-jR3nhWoJ.png¬WN÷MAN¬AF÷Manta¬JB÷beuaPc7A¬WV÷manta¬GRB÷0¬OB÷riqDyZBN-YuvA0ZQb.png¬AW÷1¬AN÷n¬~AA÷0YoXjJzf¬AD÷1633291200¬ADE÷1633291200¬AB÷1¬CR÷1¬AC÷1¬CX÷Macara¬ER÷Kolejka 25¬RW÷0¬AX÷0¬BX÷-1¬WQ÷¬WM÷MAC¬AE÷Macara¬JA÷Cbq3OHMG¬WU÷macara¬GRA÷0¬OA÷b1brVQjT-YLa1yXWL.png¬WN÷QUI¬AF÷LDU Quito¬JB÷6Lr7NyxN¬WV÷ldu-quito¬GRB÷0¬OB÷jgPvEUne-S4Grrf8S.png¬AW÷1¬AN÷n¬~AA÷feoyjwj0¬AD÷1633291200¬ADE÷1633291200¬AB÷1¬CR÷1¬AC÷1¬CX÷Mushuc Runa¬ER÷Kolejka 25¬RW÷0¬AX÷0¬BX÷-1¬WQ÷¬WM÷MUS¬AE÷Mushuc Runa¬JA÷pCsBMeiT¬WU÷mushuc-runa¬GRA÷0¬OA÷bRdi82jT-CreDAE46.png¬WN÷TEC¬AF÷Tecnico U.¬JB÷x4ZxIFap¬WV÷tecnico-u¬GRB÷0¬OB÷pAEioKVH-lA5qXo80.png¬AW÷1¬AN÷n¬~AA÷AXfJ2GZ5¬AD÷1634500800¬ADE÷1634500800¬AB÷1¬CR÷1¬AC÷1¬CX÷Dep. Cuenca¬ER÷Kolejka 26¬RW÷0¬AX÷0¬BX÷-1¬WQ÷¬WM÷CUE¬AE÷Dep. Cuenca¬JA÷IsXeVPZ0¬WU÷dep-cuenca¬GRA÷0¬OA÷xrM80Doe-EZHnSJaK.png¬WN÷MAC¬AF÷Macara¬JB÷C4WaUqk7¬WV÷macara¬GRB÷0¬OB÷b1brVQjT-YLa1yXWL.png¬AW÷1¬AN÷n¬~AA÷UDwlmyzJ¬AD÷1634500800¬ADE÷1634500800¬AB÷1¬CR÷1¬AC÷1¬CX÷Emelec¬ER÷Kolejka 26¬RW÷0¬AX÷0¬BX÷-1¬WQ÷¬WM÷EME¬AE÷Emelec¬JA÷EoOzwHyA¬WU÷emelec¬GRA÷0¬OA÷nkbEKxlC-A7jXRs8L.png¬WN÷BAR¬AF÷Barcelona SC¬JB÷rLSvxyiG¬WV÷barcelona-sc¬GRB÷0¬OB÷2JNpdSjT-tE51nlrH.png¬AW÷1¬AN÷n¬~AA÷dKVZAvSP¬AD÷1634500800¬ADE÷1634500800¬AB÷1¬CR÷1¬AC÷1¬CX÷LDU Quito¬ER÷Kolejka 26¬RW÷0¬AX÷0¬BX÷-1¬WQ÷¬WM÷QUI¬AE÷LDU Quito¬JA÷hfIEVYTq¬WU÷ldu-quito¬GRA÷0¬OA÷jgPvEUne-S4Grrf8S.png¬WN÷IND¬AF÷Ind. del Valle¬JB÷nHHIUhqj¬WV÷independiente-del-valle¬GRB÷0¬OB÷4rVUkugT-jR3nhWoJ.png¬AW÷1¬AN÷n¬~AA÷lI6A4x5g¬AD÷1634500800¬ADE÷1634500800¬AB÷1¬CR÷1¬AC÷1¬CX÷Manta¬ER÷Kolejka 26¬RW÷0¬AX÷0¬BX÷-1¬WQ÷¬WM÷MAN¬AE÷Manta¬JA÷vV6GkfLF¬WU÷manta¬GRA÷0¬OA÷riqDyZBN-YuvA0ZQb.png¬WN÷GUA¬AF÷Guayaquil City¬JB÷WQUqYRkr¬WV÷guayaquil-city¬GRB÷0¬OB÷rBjgDd86-CzmHJyq9.png¬AW÷1¬AN÷n¬~AA÷rHRVBKCJ¬AD÷1634500800¬ADE÷1634500800¬AB÷1¬CR÷1¬AC÷1¬CX÷Nueve de Octubre¬ER÷Kolejka 26¬RW÷0¬AX÷0¬BX÷-1¬WQ÷¬WM÷NUE¬AE÷Nueve de Octubre¬JA÷MBRrye6M¬WU÷nueve-de-octubre¬GRA÷0¬OA÷4v7XT4Pq-MmwOzLaD.png¬WN÷ORE¬AF÷Orense¬JB÷GYQnzFLS¬WV÷orense¬GRB÷0¬OB÷rHCAt0ne-ShvueU5r.png¬AW÷1¬AN÷n¬~AA÷S85E3dKa¬AD÷1634500800¬ADE÷1634500800¬AB÷1¬CR÷1¬AC÷1¬CX÷Olmedo¬ER÷Kolejka 26¬RW÷0¬AX÷0¬BX÷-1¬WQ÷¬WM÷OLM¬AE÷Olmedo¬JA÷AHTmXo5l¬WU÷olmedo¬GRA÷0¬OA÷SELYhy8k-CWxEagt5.png¬WN÷DEL¬AF÷Delfin¬JB÷viYiW5Kf¬WV÷delfin¬GRB÷0¬OB÷0UceOYQq-bwbbjy08.png¬AW÷1¬AN÷n¬~AA÷th765Ikm¬AD÷1634500800¬ADE÷1634500800¬AB÷1¬CR÷1¬AC÷1¬CX÷Tecnico U.¬ER÷Kolejka 26¬RW÷0¬AX÷0¬BX÷-1¬WQ÷¬WM÷TEC¬AE÷Tecnico U.¬JA÷W438iGj3¬WU÷tecnico-u¬GRA÷0¬OA÷pAEioKVH-lA5qXo80.png¬WN÷AUC¬AF÷Aucas¬JB÷QR2Cjz69¬WV÷aucas¬GRB÷0¬OB÷fusCQNWH-C4YPK6Bt.png¬AW÷1¬AN÷n¬~AA÷21826bzs¬AD÷1634500800¬ADE÷1634500800¬AB÷1¬CR÷1¬AC÷1¬CX÷U. Catolica¬ER÷Kolejka 26¬RW÷0¬AX÷0¬BX÷-1¬WQ÷¬WM÷UNI¬AE÷U. Catolica¬JA÷Q7GMTCbd¬WU÷universidad-catolica¬GRA÷0¬OA÷MgHsGYU0-KbaKPyEI.png¬WN÷MUS¬AF÷Mushuc Runa¬JB÷hE44hdyc¬WV÷mushuc-runa¬GRB÷0¬OB÷bRdi82jT-CreDAE46.png¬AW÷1¬AN÷n¬~AA÷dlcVaEJO¬AD÷1635105600¬ADE÷1635105600¬AB÷1¬CR÷1¬AC÷1¬CX÷Aucas¬ER÷Kolejka 27¬RW÷0¬AX÷0¬BX÷-1¬WQ÷¬WM÷AUC¬AE÷Aucas¬JA÷YRSKooKs¬WU÷aucas¬GRA÷0¬OA÷fusCQNWH-C4YPK6Bt.png¬WN÷QUI¬AF÷LDU Quito¬JB÷SlSOp5Zm¬WV÷ldu-quito¬GRB÷0¬OB÷jgPvEUne-S4Grrf8S.png¬AW÷1¬AN÷n¬~AA÷OzaN1zkC¬AD÷1635105600¬ADE÷1635105600¬AB÷1¬CR÷1¬AC÷1¬CX÷Barcelona SC¬ER÷Kolejka 27¬RW÷0¬AX÷0¬BX÷-1¬WQ÷¬WM÷BAR¬AE÷Barcelona SC¬JA÷Akk3T34D¬WU÷barcelona-sc¬GRA÷0¬OA÷2JNpdSjT-tE51nlrH.png¬WN÷NUE¬AF÷Nueve de Octubre¬JB÷OhwohmsE¬WV÷nueve-de-octubre¬GRB÷0¬OB÷4v7XT4Pq-MmwOzLaD.png¬AW÷1¬AN÷n¬~AA÷tCVmIeZh¬AD÷1635105600¬ADE÷1635105600¬AB÷1¬CR÷1¬AC÷1¬CX÷Delfin¬ER÷Kolejka 27¬RW÷0¬AX÷0¬BX÷-1¬WQ÷¬WM÷DEL¬AE÷Delfin¬JA÷SSKU3ptQ¬WU÷delfin¬GRA÷0¬OA÷0UceOYQq-bwbbjy08.png¬WN÷UNI¬AF÷U. Catolica¬JB÷p87da4ls¬WV÷universidad-catolica¬GRB÷0¬OB÷MgHsGYU0-KbaKPyEI.png¬AW÷1¬AN÷n¬~AA÷IcbR0f4I¬AD÷1635105600¬ADE÷1635105600¬AB÷1¬CR÷1¬AC÷1¬CX÷Guayaquil City¬ER÷Kolejka 27¬RW÷0¬AX÷0¬BX÷-1¬WQ÷¬WM÷GUA¬AE÷Guayaquil City¬JA÷2qxki7dK¬WU÷guayaquil-city¬GRA÷0¬OA÷rBjgDd86-CzmHJyq9.png¬WN÷EME¬AF÷Emelec¬JB÷WItgjRBQ¬WV÷emelec¬GRB÷0¬OB÷nkbEKxlC-A7jXRs8L.png¬AW÷1¬AN÷n¬~AA÷Y5tEOcdP¬AD÷1635105600¬ADE÷1635105600¬AB÷1¬CR÷1¬AC÷1¬CX÷Ind. del Valle¬ER÷Kolejka 27¬RW÷0¬AX÷0¬BX÷-1¬WQ÷¬WM÷IND¬AE÷Ind. del Valle¬JA÷thWSqPlf¬WU÷independiente-del-valle¬GRA÷0¬OA÷4rVUkugT-jR3nhWoJ.png¬WN÷OLM¬AF÷Olmedo¬JB÷zFVWrq40¬WV÷olmedo¬GRB÷0¬OB÷SELYhy8k-CWxEagt5.png¬AW÷1¬AN÷n¬~AA÷zFSuKH4t¬AD÷1635105600¬ADE÷1635105600¬AB÷1¬CR÷1¬AC÷1¬CX÷Macara¬ER÷Kolejka 27¬RW÷0¬AX÷0¬BX÷-1¬WQ÷¬WM÷MAC¬AE÷Macara¬JA÷E5Uzr3J6¬WU÷macara¬GRA÷0¬OA÷b1brVQjT-YLa1yXWL.png¬WN÷MAN¬AF÷Manta¬JB÷MVTvsNYC¬WV÷manta¬GRB÷0¬OB÷riqDyZBN-YuvA0ZQb.png¬AW÷1¬AN÷n¬~AA÷UySqJyKn¬AD÷1635105600¬ADE÷1635105600¬AB÷1¬CR÷1¬AC÷1¬CX÷Mushuc Runa¬ER÷Kolejka 27¬RW÷0¬AX÷0¬BX÷-1¬WQ÷¬WM÷MUS¬AE÷Mushuc Runa¬JA÷0MSrtslJ¬WU÷mushuc-runa¬GRA÷0¬OA÷bRdi82jT-CreDAE46.png¬WN÷CUE¬AF÷Dep. Cuenca¬JB÷EPGQ4QQJ¬WV÷dep-cuenca¬GRB÷0¬OB÷xrM80Doe-EZHnSJaK.png¬AW÷1¬AN÷n¬~AA÷OzLhHFla¬AD÷1635105600¬ADE÷1635105600¬AB÷1¬CR÷1¬AC÷1¬CX÷Orense¬ER÷Kolejka 27¬RW÷0¬AX÷0¬BX÷-1¬WQ÷¬WM÷ORE¬AE÷Orense¬JA÷Ob60bO3m¬WU÷orense¬GRA÷0¬OA÷rHCAt0ne-ShvueU5r.png¬WN÷TEC¬AF÷Tecnico U.¬JB÷hYA4crJg¬WV÷tecnico-u¬GRB÷0¬OB÷pAEioKVH-lA5qXo80.png¬AW÷1¬AN÷n¬~AA÷O8bLISP3¬AD÷1635714000¬ADE÷1635714000¬AB÷1¬CR÷1¬AC÷1¬CX÷Dep. Cuenca¬ER÷Kolejka 28¬RW÷0¬AX÷0¬BX÷-1¬WQ÷¬WM÷CUE¬AE÷Dep. Cuenca¬JA÷MT835cHU¬WU÷dep-cuenca¬GRA÷0¬OA÷xrM80Doe-EZHnSJaK.png¬WN÷AUC¬AF÷Aucas¬JB÷bkp9Qtmt¬WV÷aucas¬GRB÷0¬OB÷fusCQNWH-C4YPK6Bt.png¬AW÷1¬AN÷n¬~AA÷2RJdGZ35¬AD÷1635714000¬ADE÷1635714000¬AB÷1¬CR÷1¬AC÷1¬CX÷Emelec¬ER÷Kolejka 28¬RW÷0¬AX÷0¬BX÷-1¬WQ÷¬WM÷EME¬AE÷Emelec¬JA÷WO98d2Ya¬WU÷emelec¬GRA÷0¬OA÷nkbEKxlC-A7jXRs8L.png¬WN÷MUS¬AF÷Mushuc Runa¬JB÷Qo9CeMm6¬WV÷mushuc-runa¬GRB÷0¬OB÷bRdi82jT-CreDAE46.png¬AW÷1¬AN÷n¬~AA÷W0O0FgJB¬AD÷1635714000¬ADE÷1635714000¬AB÷1¬CR÷1¬AC÷1¬CX÷Guayaquil City¬ER÷Kolejka 28¬RW÷0¬AX÷0¬BX÷-1¬WQ÷¬WM÷GUA¬AE÷Guayaquil City¬JA÷xMCGft3C¬WU÷guayaquil-city¬GRA÷0¬OA÷rBjgDd86-CzmHJyq9.png¬WN÷IND¬AF÷Ind. del Valle¬JB÷WrCKg0II¬WV÷independiente-del-valle¬GRB÷0¬OB÷4rVUkugT-jR3nhWoJ.png¬AW÷1¬AN÷n¬~AA÷AiN4EDYH¬AD÷1635714000¬ADE÷1635714000¬AB÷1¬CR÷1¬AC÷1¬CX÷LDU Quito¬ER÷Kolejka 28¬RW÷0¬AX÷0¬BX÷-1¬WQ÷¬WM÷QUI¬AE÷LDU Quito¬JA÷AZAOhKXO¬WU÷ldu-quito¬GRA÷0¬OA÷jgPvEUne-S4Grrf8S.png¬WN÷DEL¬AF÷Delfin¬JB÷bk46H3AP¬WV÷delfin¬GRB÷0¬OB÷0UceOYQq-bwbbjy08.png¬AW÷1¬AN÷n¬~AA÷IeTKKlei¬AD÷1635714000¬ADE÷1635714000¬AB÷1¬CR÷1¬AC÷1¬CX÷Manta¬ER÷Kolejka 28¬RW÷0¬AX÷0¬BX÷-1¬WQ÷¬WM÷MAN¬AE÷Manta¬JA÷txhl9uI5¬WU÷manta¬GRA÷0¬OA÷riqDyZBN-YuvA0ZQb.png¬WN÷NUE¬AF÷Nueve de Octubre¬JB÷zD6i8aXB¬WV÷nueve-de-octubre¬GRB÷0¬OB÷4v7XT4Pq-MmwOzLaD.png¬AW÷1¬AN÷n¬~AA÷dnSOJ8Ac¬AD÷1635714000¬ADE÷1635714000¬AB÷1¬CR÷1¬AC÷1¬CX÷Olmedo¬ER÷Kolejka 28¬RW÷0¬AX÷0¬BX÷-1¬WQ÷¬WM÷OLM¬AE÷Olmedo¬JA÷E35e7JnI¬WU÷olmedo¬GRA÷0¬OA÷SELYhy8k-CWxEagt5.png¬WN÷BAR¬AF÷Barcelona SC¬JB÷8Q4a6w2O¬WV÷barcelona-sc¬GRB÷0¬OB÷2JNpdSjT-tE51nlrH.png¬AW÷1¬AN÷n¬~AA÷4huwd5Ij¬AD÷1635714000¬ADE÷1635714000¬AB÷1¬CR÷1¬AC÷1¬CX÷Tecnico U.¬ER÷Kolejka 28¬RW÷0¬AX÷0¬BX÷-1¬WQ÷¬WM÷TEC¬AE÷Tecnico U.¬JA÷8OgtB1mg¬WU÷tecnico-u¬GRA÷0¬OA÷pAEioKVH-lA5qXo80.png¬WN÷MAC¬AF÷Macara¬JB÷2ogpAL2a¬WV÷macara¬GRB÷0¬OB÷b1brVQjT-YLa1yXWL.png¬AW÷1¬AN÷n¬~AA÷jkyZdo3p¬AD÷1635714000¬ADE÷1635714000¬AB÷1¬CR÷1¬AC÷1¬CX÷U. Catolica¬ER÷Kolejka 28¬RW÷0¬AX÷0¬BX÷-1¬WQ÷¬WM÷UNI¬AE÷U. Catolica¬JA÷0bjYCNIt¬WU÷universidad-catolica¬GRA÷0¬OA÷MgHsGYU0-KbaKPyEI.png¬WN÷ORE¬AF÷Orense¬JB÷fLkxCsYn¬WV÷orense¬GRB÷0¬OB÷rHCAt0ne-ShvueU5r.png¬AW÷1¬AN÷n¬~</t>
  </si>
  <si>
    <t>SA÷1¬~ZA÷ESTONIA: Meistriliiga¬ZEE÷hvTioR1s¬ZB÷73¬ZY÷Estonia¬ZC÷rgoiWJoE¬ZD÷p¬ZE÷lnGpEVS3¬ZF÷0¬ZO÷0¬ZG÷1¬ZH÷73_hvTioR1s¬ZJ÷2¬ZL÷/pilka-nozna/estonia/meistriliiga/¬OAJ÷QFnrGqRp-Uwtd88Gu.png¬ZX÷00Estonia 007stonia0000000000001000Meistriliiga012iliiga000¬ZCC÷0¬ZAF÷Estonia¬~AA÷xlSuC4fr¬AD÷1623578400¬ADE÷1623578400¬AB÷1¬CR÷1¬AC÷1¬CX÷Flora¬ER÷Kolejka 1¬RW÷0¬AX÷0¬BX÷-1¬WQ÷¬WM÷FLO¬AE÷Flora¬JA÷A99aYvTR¬WU÷flora¬GRA÷0¬OA÷W4S8NRhT-xjzm3T5G.png¬WN÷PAR¬AF÷Parnu JK Vaprus¬JB÷CIeRTbyq¬WV÷parnu-jk-vaprus¬GRB÷0¬OB÷tGQYqCme-8IxjuwwL.png¬AL÷{"2":[{"BU":"\/bookmaker\/16\/?from=live-streaming&amp;sport=0","IU":"\/res\/image\/data\/bookmakers\/17-16.png","BN":"bet365","BI":16,"BT":"Obowiazuja ograniczenia regionalne. Wymagane jest aktywne konto lub postawiony zaklad w ciagu ostatnich 24 godzin. GamblingTherapy.org. 18+"}]}¬AW÷1¬AN÷n¬~AA÷tpaoxDV1¬AD÷1624284000¬ADE÷1624284000¬AB÷1¬CR÷1¬AC÷1¬CX÷Parnu JK Vaprus¬ER÷Kolejka 12¬RW÷0¬AX÷0¬BX÷-1¬WQ÷¬WM÷PAR¬AE÷Parnu JK Vaprus¬JA÷M1Q70CUA¬WU÷parnu-jk-vaprus¬GRA÷0¬OA÷tGQYqCme-8IxjuwwL.png¬WN÷TUL¬AF÷Tulevik¬JB÷0hPBaWqH¬WV÷tulevik¬GRB÷0¬OB÷C4hXRFWH-h8chcHgJ.png¬AL÷{"2":[{"BU":"\/bookmaker\/165\/?from=live-streaming&amp;sport=0","IU":"\/res\/image\/data\/bookmakers\/17-165.png","BN":"STS.pl","BI":165}]}¬AW÷1¬AN÷n¬~AA÷O4jNOsvl¬AD÷1624284000¬ADE÷1624284000¬AB÷1¬CR÷1¬AC÷1¬CX÷Tammeka¬ER÷Kolejka 3¬RW÷0¬AX÷0¬BX÷-1¬WQ÷¬WM÷TAM¬AE÷Tammeka¬JA÷d2Puv4Gm¬WU÷maag-tammeka¬GRA÷0¬OA÷UBBls5Rq-CK0gQvBF.png¬WN÷FLO¬AF÷Flora¬JB÷zgOqwOVg¬WV÷flora¬GRB÷0¬OB÷W4S8NRhT-xjzm3T5G.png¬AW÷1¬AN÷n¬~AA÷WYo2PEUb¬AD÷1624633200¬ADE÷1624633200¬AB÷1¬CR÷1¬AC÷1¬CX÷Tammeka¬ER÷Kolejka 4¬RW÷0¬AX÷0¬BX÷-1¬WQ÷¬WM÷TAM¬AE÷Tammeka¬JA÷bkOfhfyb¬WU÷maag-tammeka¬GRA÷0¬OA÷UBBls5Rq-CK0gQvBF.png¬WN÷PAI¬AF÷Paide¬JB÷xtNbiEj4¬WV÷paide-linnameeskond¬GRB÷0¬OB÷jFVMO2VH-E7kPOH5t.png¬AW÷1¬AN÷n¬~AA÷S0uBNhaB¬AD÷1624633200¬ADE÷1624633200¬AB÷1¬CR÷1¬AC÷1¬CX÷Tulevik¬ER÷Kolejka 5¬RW÷0¬AX÷0¬BX÷-1¬WQ÷¬WM÷TUL¬AE÷Tulevik¬JA÷vTPAlCzN¬WU÷tulevik¬GRA÷0¬OA÷C4hXRFWH-h8chcHgJ.png¬WN÷PAR¬AF÷Parnu JK Vaprus¬JB÷IJOEmWkT¬WV÷parnu-jk-vaprus¬GRB÷0¬OB÷tGQYqCme-8IxjuwwL.png¬AW÷1¬AN÷n¬~AA÷UsiJPNOs¬AD÷1624640400¬ADE÷1624640400¬AB÷1¬CR÷1¬AC÷1¬CX÷Flora¬ER÷Kolejka 2¬RW÷0¬AX÷0¬BX÷-1¬WQ÷¬WM÷FLO¬AE÷Flora¬JA÷QJY9qQhQ¬WU÷flora¬GRA÷0¬OA÷W4S8NRhT-xjzm3T5G.png¬WN÷KAL¬AF÷Kalju¬JB÷SSKyup1s¬WV÷kalju¬GRB÷0¬OB÷bs5KnIiT-felNKPr3.png¬AW÷1¬AN÷n¬~AA÷O4Ui92v1¬AD÷1624701600¬ADE÷1624701600¬AB÷1¬CR÷1¬AC÷1¬CX÷Levadia¬ER÷Kolejka 1¬RW÷0¬AX÷0¬BX÷-1¬WQ÷¬WM÷LEV¬AE÷Levadia¬JA÷tCjPl0D8¬WU÷levadia¬GRA÷0¬OA÷WI5haE5k-ATeoWqlq.png¬WN÷KUR¬AF÷Kuressaare¬JB÷K2kTmKSE¬WV÷kuressaare¬GRB÷0¬OB÷lYgVRXWH-YJ8U3b10.png¬AL÷{"2":[{"BU":"\/bookmaker\/16\/?from=live-streaming&amp;sport=0","IU":"\/res\/image\/data\/bookmakers\/17-16.png","BN":"bet365","BI":16,"BT":"Obowiazuja ograniczenia regionalne. Wymagane jest aktywne konto lub postawiony zaklad w ciagu ostatnich 24 godzin. GamblingTherapy.org. 18+"}]}¬AW÷1¬AN÷n¬~AA÷GvRqBO9l¬AD÷1625065200¬ADE÷1625065200¬AB÷1¬CR÷1¬AC÷1¬CX÷Kalju¬ER÷Kolejka 1¬RW÷0¬AX÷0¬BX÷-1¬WQ÷¬WM÷KAL¬AE÷Kalju¬JA÷th0VSIjk¬WU÷kalju¬GRA÷0¬OA÷bs5KnIiT-felNKPr3.png¬WN÷TUL¬AF÷Tulevik¬JB÷KraZRx6e¬WV÷tulevik¬GRB÷0¬OB÷C4hXRFWH-h8chcHgJ.png¬AW÷1¬AN÷n¬~AA÷AcY0Ks5h¬AD÷1625072400¬ADE÷1625072400¬AB÷1¬CR÷1¬AC÷1¬CX÷Flora¬ER÷Kolejka 18¬RW÷0¬AX÷0¬BX÷-1¬WQ÷¬WM÷FLO¬AE÷Flora¬JA÷rFs9wRwc¬WU÷flora¬GRA÷0¬OA÷W4S8NRhT-xjzm3T5G.png¬WN÷PAI¬AF÷Paide¬JB÷M5tDxog3¬WV÷paide-linnameeskond¬GRB÷0¬OB÷jFVMO2VH-E7kPOH5t.png¬AW÷1¬AN÷n¬~AA÷K8cILWTN¬AD÷1625151600¬ADE÷1625151600¬AB÷1¬CR÷1¬AC÷1¬CX÷Levadia¬ER÷Kolejka 5¬RW÷0¬AX÷0¬BX÷-1¬WQ÷¬WM÷LEV¬AE÷Levadia¬JA÷S6DR6gji¬WU÷levadia¬GRA÷0¬OA÷WI5haE5k-ATeoWqlq.png¬WN÷TAM¬AF÷Tammeka¬JB÷tAHV5D5c¬WV÷maag-tammeka¬GRB÷0¬OB÷UBBls5Rq-CK0gQvBF.png¬AW÷1¬AN÷n¬~AA÷pIqjSGpt¬AD÷1625160600¬ADE÷1625160600¬AB÷1¬CR÷1¬AC÷1¬CX÷Parnu JK Vaprus¬ER÷Kolejka 4¬RW÷0¬AX÷0¬BX÷-1¬WQ÷¬WM÷PAR¬AE÷Parnu JK Vaprus¬JA÷fa6TlLU5¬WU÷parnu-jk-vaprus¬GRA÷0¬OA÷tGQYqCme-8IxjuwwL.png¬WN÷LEG¬AF÷Legion¬JB÷Yk5XmupC¬WV÷legion¬GRB÷0¬OB÷vZK75EjC-bam2lQ85.png¬AW÷1¬AN÷n¬~AA÷IPtHa7TP¬AD÷1625400000¬ADE÷1625400000¬AB÷1¬CR÷1¬AC÷1¬CX÷Tammeka¬ER÷Kolejka 14¬RW÷0¬AX÷0¬AO÷1621271369¬BX÷-1¬WQ÷¬WN÷LEG¬AF÷Legion¬JB÷drPHswz7¬WV÷legion¬GRB÷0¬OB÷vZK75EjC-bam2lQ85.png¬WM÷TAM¬AE÷Tammeka¬JA÷zZNLtckD¬WU÷maag-tammeka¬GRA÷0¬OA÷UBBls5Rq-CK0gQvBF.png¬AW÷1¬AN÷n¬~AA÷SbQ4PZod¬AD÷1625414400¬ADE÷1625414400¬AB÷1¬CR÷1¬AC÷1¬CX÷Parnu JK Vaprus¬ER÷Kolejka 10¬RW÷0¬AX÷0¬BX÷-1¬WQ÷¬WM÷PAR¬AE÷Parnu JK Vaprus¬JA÷0fpmyd1a¬WU÷parnu-jk-vaprus¬GRA÷0¬OA÷tGQYqCme-8IxjuwwL.png¬WN÷NAR¬AF÷Narva¬JB÷voqizGG5¬WV÷narva¬GRB÷0¬OB÷bRSmXD96-Ig7ne6Qh.png¬AW÷1¬AN÷n¬~AA÷pEVmArPf¬AD÷1626192000¬ADE÷1626192000¬AB÷1¬CR÷1¬AC÷1¬CX÷Tammeka¬ER÷Kolejka 1¬RW÷0¬AX÷0¬BX÷-1¬WQ÷¬WM÷TAM¬AE÷Tammeka¬JA÷E5bwRdL1¬WU÷maag-tammeka¬GRA÷0¬OA÷UBBls5Rq-CK0gQvBF.png¬WN÷NAR¬AF÷Narva¬JB÷S82sQGz8¬WV÷narva¬GRB÷0¬OB÷bRSmXD96-Ig7ne6Qh.png¬AW÷1¬AN÷n¬~AA÷UwHV4255¬AD÷1626453000¬ADE÷1626453000¬AB÷1¬CR÷1¬AC÷1¬CX÷Parnu JK Vaprus¬ER÷Kolejka 17¬RW÷0¬AX÷0¬BX÷-1¬WQ÷¬WM÷PAR¬AE÷Parnu JK Vaprus¬JA÷KxpALhIB¬WU÷parnu-jk-vaprus¬GRA÷0¬OA÷tGQYqCme-8IxjuwwL.png¬WN÷FLO¬AF÷Flora¬JB÷bTrEKCXH¬WV÷flora¬GRB÷0¬OB÷W4S8NRhT-xjzm3T5G.png¬AW÷1¬AN÷n¬~AA÷x4Kw3tzI¬AD÷1626526800¬ADE÷1626526800¬AB÷1¬CR÷1¬AC÷1¬CX÷Tulevik¬ER÷Kolejka 17¬RW÷0¬AX÷0¬BX÷-1¬WQ÷¬WM÷TUL¬AE÷Tulevik¬JA÷IVbTQmfi¬WU÷tulevik¬GRA÷0¬OA÷C4hXRFWH-h8chcHgJ.png¬WN÷NAR¬AF÷Narva¬JB÷WY2XP79c¬WV÷narva¬GRB÷0¬OB÷bRSmXD96-Ig7ne6Qh.png¬AW÷1¬AN÷n¬~AA÷O0GZ3MKB¬AD÷1626537600¬ADE÷1626537600¬AB÷1¬CR÷1¬AC÷1¬CX÷Kuressaare¬ER÷Kolejka 17¬RW÷0¬AX÷0¬BX÷-1¬WQ÷¬WM÷KUR¬AE÷Kuressaare¬JA÷QyCs3p2p¬WU÷kuressaare¬GRA÷0¬OA÷lYgVRXWH-YJ8U3b10.png¬WN÷LEG¬AF÷Legion¬JB÷4SAo24Hj¬WV÷legion¬GRB÷0¬OB÷vZK75EjC-bam2lQ85.png¬AW÷1¬AN÷n¬~AA÷KS9r20kO¬AD÷1626609600¬ADE÷1626609600¬AB÷1¬CR÷1¬AC÷1¬CX÷Levadia¬ER÷Kolejka 17¬RW÷0¬AX÷0¬BX÷-1¬WQ÷¬WM÷LEV¬AE÷Levadia¬JA÷Qe2yPRO3¬WU÷levadia¬GRA÷0¬OA÷WI5haE5k-ATeoWqlq.png¬WN÷KAL¬AF÷Kalju¬JB÷4n1uOovA¬WV÷kalju¬GRB÷0¬OB÷bs5KnIiT-felNKPr3.png¬AW÷1¬AN÷n¬~AA÷jmIR5rja¬AD÷1626624000¬ADE÷1626624000¬AB÷1¬CR÷1¬AC÷1¬CX÷Paide¬ER÷Kolejka 17¬RW÷0¬AX÷0¬BX÷-1¬WQ÷¬WM÷PAI¬AE÷Paide¬JA÷Eus2NEma¬WU÷paide-linnameeskond¬GRA÷0¬OA÷jFVMO2VH-E7kPOH5t.png¬WN÷TAM¬AF÷Tammeka¬JB÷QFp6MY25¬WV÷maag-tammeka¬GRB÷0¬OB÷UBBls5Rq-CK0gQvBF.png¬AW÷1¬AN÷n¬~AA÷lrphM3zt¬AD÷1627662600¬ADE÷1627662600¬AB÷1¬CR÷1¬AC÷1¬CX÷Kalju¬ER÷Kolejka 18¬RW÷0¬AX÷0¬BX÷-1¬WQ÷¬WM÷KAL¬AE÷Kalju¬JA÷pQbiLqOS¬WU÷kalju¬GRA÷0¬OA÷bs5KnIiT-felNKPr3.png¬WN÷LEG¬AF÷Legion¬JB÷MojJG3Wq¬WV÷legion¬GRB÷0¬OB÷vZK75EjC-bam2lQ85.png¬AW÷1¬AN÷n¬~AA÷SYrdLNkn¬AD÷1627725600¬ADE÷1627725600¬AB÷1¬CR÷1¬AC÷1¬CX÷Tulevik¬ER÷Kolejka 18¬RW÷0¬AX÷0¬BX÷-1¬WQ÷¬WM÷TUL¬AE÷Tulevik¬JA÷G8kNFNoj¬WU÷tulevik¬GRA÷0¬OA÷C4hXRFWH-h8chcHgJ.png¬WN÷TAM¬AF÷Tammeka¬JB÷falREs1d¬WV÷maag-tammeka¬GRB÷0¬OB÷UBBls5Rq-CK0gQvBF.png¬AW÷1¬AN÷n¬~AA÷O0x5J1Kb¬AD÷1627747200¬ADE÷1627747200¬AB÷1¬CR÷1¬AC÷1¬CX÷Parnu JK Vaprus¬ER÷Kolejka 18¬RW÷0¬AX÷0¬BX÷-1¬WQ÷¬WM÷PAR¬AE÷Parnu JK Vaprus¬JA÷GSuHy589¬WU÷parnu-jk-vaprus¬GRA÷0¬OA÷tGQYqCme-8IxjuwwL.png¬WN÷KUR¬AF÷Kuressaare¬JB÷EDbKzPNF¬WV÷kuressaare¬GRB÷0¬OB÷lYgVRXWH-YJ8U3b10.png¬AW÷1¬AN÷n¬~AA÷2XnNKjqU¬AD÷1627819200¬ADE÷1627819200¬AB÷1¬CR÷1¬AC÷1¬CX÷Paide¬ER÷Kolejka 5¬RW÷0¬AX÷0¬BX÷-1¬WQ÷¬WM÷PAI¬AE÷Paide¬JA÷zXGZ4XK3¬WU÷paide-linnameeskond¬GRA÷0¬OA÷jFVMO2VH-E7kPOH5t.png¬WN÷FLO¬AF÷Flora¬JB÷ENFw4izA¬WV÷flora¬GRB÷0¬OB÷W4S8NRhT-xjzm3T5G.png¬AW÷1¬AN÷n¬~AA÷bJ8n1K4U¬AD÷1627833600¬ADE÷1627833600¬AB÷1¬CR÷1¬AC÷1¬CX÷Narva¬ER÷Kolejka 18¬RW÷0¬AX÷0¬BX÷-1¬WQ÷¬WM÷NAR¬AE÷Narva¬JA÷CC0qN5gG¬WU÷narva¬GRA÷0¬OA÷bRSmXD96-Ig7ne6Qh.png¬WN÷LEV¬AF÷Levadia¬JB÷j3amMP8M¬WV÷levadia¬GRB÷0¬OB÷WI5haE5k-ATeoWqlq.png¬AW÷1¬AN÷n¬~AA÷dEzDHukB¬AD÷1628265600¬ADE÷1628265600¬AB÷1¬CR÷1¬AC÷1¬CX÷Legion¬ER÷Kolejka 19¬RW÷0¬AX÷0¬BX÷-1¬WQ÷¬WM÷LEG¬AE÷Legion¬JA÷vJlfUM0q¬WU÷legion¬GRA÷0¬OA÷vZK75EjC-bam2lQ85.png¬WN÷PAR¬AF÷Parnu JK Vaprus¬JB÷I9mbTtGk¬WV÷parnu-jk-vaprus¬GRB÷0¬OB÷tGQYqCme-8IxjuwwL.png¬AW÷1¬AN÷n¬~AA÷htULFJJN¬AD÷1628267400¬ADE÷1628267400¬AB÷1¬CR÷1¬AC÷1¬CX÷Flora¬ER÷Kolejka 19¬RW÷0¬AX÷0¬BX÷-1¬WQ÷¬WM÷FLO¬AE÷Flora¬JA÷vwulj4N2¬WU÷flora¬GRA÷0¬OA÷W4S8NRhT-xjzm3T5G.png¬WN÷NAR¬AF÷Narva¬JB÷ITwhkOx9¬WV÷narva¬GRB÷0¬OB÷bRSmXD96-Ig7ne6Qh.png¬AW÷1¬AN÷n¬~AA÷INy9ILZ4¬AD÷1628341200¬ADE÷1628341200¬AB÷1¬CR÷1¬AC÷1¬CX÷Levadia¬ER÷Kolejka 19¬RW÷0¬AX÷0¬BX÷-1¬WQ÷¬WM÷LEV¬AE÷Levadia¬JA÷8zbOZrwM¬WU÷levadia¬GRA÷0¬OA÷WI5haE5k-ATeoWqlq.png¬WN÷KUR¬AF÷Kuressaare¬JB÷nRdSY2hS¬WV÷kuressaare¬GRB÷0¬OB÷lYgVRXWH-YJ8U3b10.png¬AW÷1¬AN÷n¬~AA÷n3TPEwZT¬AD÷1628352000¬ADE÷1628352000¬AB÷1¬CR÷1¬AC÷1¬CX÷Paide¬ER÷Kolejka 19¬RW÷0¬AX÷0¬BX÷-1¬WQ÷¬WM÷PAI¬AE÷Paide¬JA÷QgwdlrhF¬WU÷paide-linnameeskond¬GRA÷0¬OA÷jFVMO2VH-E7kPOH5t.png¬WN÷TUL¬AF÷Tulevik¬JB÷4px0m27L¬WV÷tulevik¬GRB÷0¬OB÷C4hXRFWH-h8chcHgJ.png¬AW÷1¬AN÷n¬~AA÷EkVHGa4H¬AD÷1628424000¬ADE÷1628424000¬AB÷1¬CR÷1¬AC÷1¬CX÷Tammeka¬ER÷Kolejka 19¬RW÷0¬AX÷0¬BX÷-1¬WQ÷¬WM÷TAM¬AE÷Tammeka¬JA÷CWn2S0Ve¬WU÷maag-tammeka¬GRA÷0¬OA÷UBBls5Rq-CK0gQvBF.png¬WN÷KAL¬AF÷Kalju¬JB÷QZj6RKp2¬WV÷kalju¬GRB÷0¬OB÷bs5KnIiT-felNKPr3.png¬AW÷1¬AN÷n¬~AA÷bLmfRz0n¬AD÷1628611200¬ADE÷1628611200¬AB÷1¬CR÷1¬AC÷1¬CX÷Flora¬ER÷Kolejka 4¬RW÷0¬AX÷0¬BX÷-1¬WQ÷¬WM÷FLO¬AE÷Flora¬JA÷SC4ymaaI¬WU÷flora¬GRA÷0¬OA÷W4S8NRhT-xjzm3T5G.png¬WN÷KUR¬AF÷Kuressaare¬JB÷xMW4VWTp¬WV÷kuressaare¬GRB÷0¬OB÷lYgVRXWH-YJ8U3b10.png¬AW÷1¬AN÷n¬~AA÷MeKiAcso¬AD÷1628870400¬ADE÷1628870400¬AB÷1¬CR÷1¬AC÷1¬CX÷Kuressaare¬ER÷Kolejka 20¬RW÷0¬AX÷0¬BX÷-1¬WQ÷¬WM÷KUR¬AE÷Kuressaare¬JA÷b7y4nMMR¬WU÷kuressaare¬GRA÷0¬OA÷lYgVRXWH-YJ8U3b10.png¬WN÷FLO¬AF÷Flora¬JB÷zTSVstVr¬WV÷flora¬GRB÷0¬OB÷W4S8NRhT-xjzm3T5G.png¬AW÷1¬AN÷n¬~AA÷2icvY0Zi¬AD÷1628870400¬ADE÷1628870400¬AB÷1¬CR÷1¬AC÷1¬CX÷Levadia¬ER÷Kolejka 20¬RW÷0¬AX÷0¬BX÷-1¬WQ÷¬WN÷TAM¬AF÷Tammeka¬JB÷xGVsuvF1¬WV÷maag-tammeka¬GRB÷0¬OB÷UBBls5Rq-CK0gQvBF.png¬WM÷LEV¬AE÷Levadia¬JA÷G6UovbU7¬WU÷levadia¬GRA÷0¬OA÷WI5haE5k-ATeoWqlq.png¬AW÷1¬AN÷n¬~AA÷O0bzZtKo¬AD÷1628946000¬ADE÷1628946000¬AB÷1¬CR÷1¬AC÷1¬CX÷Legion¬ER÷Kolejka 20¬RW÷0¬AX÷0¬BX÷-1¬WQ÷¬WN÷NAR¬AF÷Narva¬JB÷UkSZt0pk¬WV÷narva¬GRB÷0¬OB÷bRSmXD96-Ig7ne6Qh.png¬WM÷LEG¬AE÷Legion¬JA÷8tRwtKae¬WU÷legion¬GRA÷0¬OA÷vZK75EjC-bam2lQ85.png¬AW÷1¬AN÷n¬~AA÷AH0nWv44¬AD÷1629028800¬ADE÷1629028800¬AB÷1¬CR÷1¬AC÷1¬CX÷Parnu JK Vaprus¬ER÷Kolejka 20¬RW÷0¬AX÷0¬BX÷-1¬WQ÷¬WM÷PAR¬AE÷Parnu JK Vaprus¬JA÷z7Ly1LyL¬WU÷parnu-jk-vaprus¬GRA÷0¬OA÷tGQYqCme-8IxjuwwL.png¬WN÷PAI¬AF÷Paide¬JB÷EcKu0uiR¬WV÷paide-linnameeskond¬GRB÷0¬OB÷jFVMO2VH-E7kPOH5t.png¬AW÷1¬AN÷n¬~AA÷WQ1rXKlb¬AD÷1629036000¬ADE÷1629036000¬AB÷1¬CR÷1¬AC÷1¬CX÷Kalju¬ER÷Kolejka 20¬RW÷0¬AX÷0¬BX÷-1¬WQ÷¬WM÷KAL¬AE÷Kalju¬JA÷U9IT2s78¬WU÷kalju¬GRA÷0¬OA÷bs5KnIiT-felNKPr3.png¬WN÷TUL¬AF÷Tulevik¬JB÷tpMX11ME¬WV÷tulevik¬GRB÷0¬OB÷C4hXRFWH-h8chcHgJ.png¬AW÷1¬AN÷n¬~AA÷xWGSBAIk¬AD÷1629464400¬ADE÷1629464400¬AB÷1¬CR÷1¬AC÷1¬CX÷Kuressaare¬ER÷Kolejka 21¬RW÷0¬AX÷0¬BX÷-1¬WQ÷¬WM÷KUR¬AE÷Kuressaare¬JA÷vyG8FKjE¬WU÷kuressaare¬GRA÷0¬OA÷lYgVRXWH-YJ8U3b10.png¬WN÷TAM¬AF÷Tammeka¬JB÷G0wxbhLt¬WV÷maag-tammeka¬GRB÷0¬OB÷UBBls5Rq-CK0gQvBF.png¬AW÷1¬AN÷n¬~AA÷6qfeUIYG¬AD÷1629473400¬ADE÷1629473400¬AB÷1¬CR÷1¬AC÷1¬CX÷Legion¬ER÷Kolejka 21¬RW÷0¬AX÷0¬BX÷-1¬WQ÷¬WM÷LEG¬AE÷Legion¬JA÷v3AFgwUf¬WU÷legion¬GRA÷0¬OA÷vZK75EjC-bam2lQ85.png¬WN÷PAI¬AF÷Paide¬JB÷h6EJhcq1¬WV÷paide-linnameeskond¬GRB÷0¬OB÷jFVMO2VH-E7kPOH5t.png¬AW÷1¬AN÷n¬~AA÷htjiVbJA¬AD÷1629559800¬ADE÷1629559800¬AB÷1¬CR÷1¬AC÷1¬CX÷Tulevik¬ER÷Kolejka 21¬RW÷0¬AX÷0¬BX÷-1¬WQ÷¬WM÷TUL¬AE÷Tulevik¬JA÷6kC7eaar¬WU÷tulevik¬GRA÷0¬OA÷C4hXRFWH-h8chcHgJ.png¬WN÷PAR¬AF÷Parnu JK Vaprus¬JB÷ptBBfJEl¬WV÷parnu-jk-vaprus¬GRB÷0¬OB÷tGQYqCme-8IxjuwwL.png¬AW÷1¬AN÷n¬~AA÷4hmPAUXe¬AD÷1629633600¬ADE÷1629633600¬AB÷1¬CR÷1¬AC÷1¬CX÷Levadia¬ER÷Kolejka 21¬RW÷0¬AX÷0¬BX÷-1¬WQ÷¬WM÷LEV¬AE÷Levadia¬JA÷ANxtcCzm¬WU÷levadia¬GRA÷0¬OA÷WI5haE5k-ATeoWqlq.png¬WN÷FLO¬AF÷Flora¬JB÷OQtpdWkg¬WV÷flora¬GRB÷0¬OB÷W4S8NRhT-xjzm3T5G.png¬AW÷1¬AN÷n¬~AA÷buIOCj3q¬AD÷1629646200¬ADE÷1629646200¬AB÷1¬CR÷1¬AC÷1¬CX÷Kalju¬ER÷Kolejka 21¬RW÷0¬AX÷0¬BX÷-1¬WQ÷¬WM÷KAL¬AE÷Kalju¬JA÷nTDNiHb7¬WU÷kalju¬GRA÷0¬OA÷bs5KnIiT-felNKPr3.png¬WN÷NAR¬AF÷Narva¬JB÷QJCRjyED¬WV÷narva¬GRB÷0¬OB÷bRSmXD96-Ig7ne6Qh.png¬AW÷1¬AN÷n¬~AA÷rqnT9lm2¬AD÷1630076400¬ADE÷1630076400¬AB÷1¬CR÷1¬AC÷1¬CX÷Tulevik¬ER÷Kolejka 22¬RW÷0¬AX÷0¬BX÷-1¬WQ÷¬WM÷TUL¬AE÷Tulevik¬JA÷Imtlej5a¬WU÷tulevik¬GRA÷0¬OA÷C4hXRFWH-h8chcHgJ.png¬WN÷TAM¬AF÷Tammeka¬JB÷dvuhfAK5¬WV÷maag-tammeka¬GRB÷0¬OB÷UBBls5Rq-CK0gQvBF.png¬AW÷1¬AN÷n¬~AA÷dnzBYXP2¬AD÷1630083600¬ADE÷1630083600¬AB÷1¬CR÷1¬AC÷1¬CX÷Flora¬ER÷Kolejka 22¬RW÷0¬AX÷0¬BX÷-1¬WQ÷¬WM÷FLO¬AE÷Flora¬JA÷QDqdgUZB¬WU÷flora¬GRA÷0¬OA÷W4S8NRhT-xjzm3T5G.png¬WN÷LEG¬AF÷Legion¬JB÷44r0hlkI¬WV÷legion¬GRB÷0¬OB÷vZK75EjC-bam2lQ85.png¬AW÷1¬AN÷n¬~AA÷AkvFXiu9¬AD÷1630155600¬ADE÷1630155600¬AB÷1¬CR÷1¬AC÷1¬CX÷Narva¬ER÷Kolejka 22¬RW÷0¬AX÷0¬BX÷-1¬WQ÷¬WM÷NAR¬AE÷Narva¬JA÷bRs4i84O¬WU÷narva¬GRA÷0¬OA÷bRSmXD96-Ig7ne6Qh.png¬WN÷PAR¬AF÷Parnu JK Vaprus¬JB÷A1o8jSJU¬WV÷parnu-jk-vaprus¬GRB÷0¬OB÷tGQYqCme-8IxjuwwL.png¬AW÷1¬AN÷n¬~AA÷W4SNVV9L¬AD÷1630166400¬ADE÷1630166400¬AB÷1¬CR÷1¬AC÷1¬CX÷Paide¬ER÷Kolejka 22¬RW÷0¬AX÷0¬BX÷-1¬WQ÷¬WM÷PAI¬AE÷Paide¬JA÷dGCJgboh¬WU÷paide-linnameeskond¬GRA÷0¬OA÷jFVMO2VH-E7kPOH5t.png¬WN÷KUR¬AF÷Kuressaare¬JB÷z7BNhI0b¬WV÷kuressaare¬GRB÷0¬OB÷lYgVRXWH-YJ8U3b10.png¬AW÷1¬AN÷n¬~AA÷hETJWBfF¬AD÷1630238400¬ADE÷1630238400¬AB÷1¬CR÷1¬AC÷1¬CX÷Levadia¬ER÷Kolejka 22¬RW÷0¬AX÷0¬BX÷-1¬WQ÷¬WM÷LEV¬AE÷Levadia¬JA÷lj9BeKGu¬WU÷levadia¬GRA÷0¬OA÷WI5haE5k-ATeoWqlq.png¬WN÷KAL¬AF÷Kalju¬JB÷St8FfvWo¬WV÷kalju¬GRB÷0¬OB÷bs5KnIiT-felNKPr3.png¬AW÷1¬AN÷n¬~AA÷0vXRUkPR¬AD÷1631286000¬ADE÷1631286000¬AB÷1¬CR÷1¬AC÷1¬CX÷Legion¬ER÷Kolejka 23¬RW÷0¬AX÷0¬BX÷-1¬WQ÷¬WN÷TAM¬AF÷Tammeka¬JB÷UTARixG4¬WV÷maag-tammeka¬GRB÷0¬OB÷UBBls5Rq-CK0gQvBF.png¬WM÷LEG¬AE÷Legion¬JA÷rXEVjdVA¬WU÷legion¬GRA÷0¬OA÷vZK75EjC-bam2lQ85.png¬AW÷1¬AN÷n¬~AA÷pC8bPTnk¬AD÷1631354400¬ADE÷1631354400¬AB÷1¬CR÷1¬AC÷1¬CX÷Narva¬ER÷Kolejka 23¬RW÷0¬AX÷0¬BX÷-1¬WQ÷¬WM÷NAR¬AE÷Narva¬JA÷OACslfFT¬WU÷narva¬GRA÷0¬OA÷bRSmXD96-Ig7ne6Qh.png¬WN÷TUL¬AF÷Tulevik¬JB÷QJb9qENp¬WV÷tulevik¬GRB÷0¬OB÷C4hXRFWH-h8chcHgJ.png¬AW÷1¬AN÷n¬~AA÷j9B6N7H1¬AD÷1631365200¬ADE÷1631365200¬AB÷1¬CR÷1¬AC÷1¬CX÷Kalju¬ER÷Kolejka 23¬RW÷0¬AX÷0¬BX÷-1¬WQ÷¬WM÷KAL¬AE÷Kalju¬JA÷nmja6yVc¬WU÷kalju¬GRA÷0¬OA÷bs5KnIiT-felNKPr3.png¬WN÷KUR¬AF÷Kuressaare¬JB÷Qwk35ep4¬WV÷kuressaare¬GRB÷0¬OB÷lYgVRXWH-YJ8U3b10.png¬AW÷1¬AN÷n¬~AA÷2mJgQ9Xr¬AD÷1631376000¬ADE÷1631376000¬AB÷1¬CR÷1¬AC÷1¬CX÷Parnu JK Vaprus¬ER÷Kolejka 23¬RW÷0¬AX÷0¬BX÷-1¬WQ÷¬WM÷PAR¬AE÷Parnu JK Vaprus¬JA÷xfEZkGpH¬WU÷parnu-jk-vaprus¬GRA÷0¬OA÷tGQYqCme-8IxjuwwL.png¬WN÷FLO¬AF÷Flora¬JB÷GpDwkz0N¬WV÷flora¬GRB÷0¬OB÷W4S8NRhT-xjzm3T5G.png¬AW÷1¬AN÷n¬~AA÷dnC2Om2e¬AD÷1631448000¬ADE÷1631448000¬AB÷1¬CR÷1¬AC÷1¬CX÷Paide¬ER÷Kolejka 23¬RW÷0¬AX÷0¬BX÷-1¬WQ÷¬WM÷PAI¬AE÷Paide¬JA÷vNni8c0o¬WU÷paide-linnameeskond¬GRA÷0¬OA÷jFVMO2VH-E7kPOH5t.png¬WN÷LEV¬AF÷Levadia¬JB÷hQje7HFi¬WV÷levadia¬GRB÷0¬OB÷WI5haE5k-ATeoWqlq.png¬AW÷1¬AN÷n¬~AA÷vVi1qkvL¬AD÷1631630700¬ADE÷1631630700¬AB÷1¬CR÷1¬AC÷1¬CX÷Legion¬ER÷Kolejka 24¬RW÷0¬AX÷0¬BX÷-1¬WQ÷¬WM÷LEG¬AE÷Legion¬JA÷AckWKzpi¬WU÷legion¬GRA÷0¬OA÷vZK75EjC-bam2lQ85.png¬WN÷TUL¬AF÷Tulevik¬JB÷lllzKfac¬WV÷tulevik¬GRB÷0¬OB÷C4hXRFWH-h8chcHgJ.png¬AW÷1¬AN÷n¬~AA÷UaAAMRW7¬AD÷1631631600¬ADE÷1631631600¬AB÷1¬CR÷1¬AC÷1¬CX÷Kuressaare¬ER÷Kolejka 24¬RW÷0¬AX÷0¬BX÷-1¬WQ÷¬WM÷KUR¬AE÷Kuressaare¬JA÷fDg74FaA¬WU÷kuressaare¬GRA÷0¬OA÷lYgVRXWH-YJ8U3b10.png¬WN÷PAR¬AF÷Parnu JK Vaprus¬JB÷Y3hB3ZEG¬WV÷parnu-jk-vaprus¬GRB÷0¬OB÷tGQYqCme-8IxjuwwL.png¬AW÷1¬AN÷n¬~AA÷hYe5r9gR¬AD÷1631635200¬ADE÷1631635200¬AB÷1¬CR÷1¬AC÷1¬CX÷Flora¬ER÷Kolejka 24¬RW÷0¬AX÷0¬BX÷-1¬WQ÷¬WM÷FLO¬AE÷Flora¬JA÷rBmvJEE3¬WU÷flora¬GRA÷0¬OA÷W4S8NRhT-xjzm3T5G.png¬WN÷KAL¬AF÷Kalju¬JB÷dEirIYT9¬WV÷kalju¬GRB÷0¬OB÷bs5KnIiT-felNKPr3.png¬AW÷1¬AN÷n¬~AA÷p8hcpVOE¬AD÷1631718000¬ADE÷1631718000¬AB÷1¬CR÷1¬AC÷1¬CX÷Tammeka¬ER÷Kolejka 24¬RW÷0¬AX÷0¬BX÷-1¬WQ÷¬WM÷TAM¬AE÷Tammeka¬JA÷ricpcXip¬WU÷maag-tammeka¬GRA÷0¬OA÷UBBls5Rq-CK0gQvBF.png¬WN÷PAI¬AF÷Paide¬JB÷Msdldi7j¬WV÷paide-linnameeskond¬GRB÷0¬OB÷jFVMO2VH-E7kPOH5t.png¬AW÷1¬AN÷n¬~AA÷6HggoB98¬AD÷1631725200¬ADE÷1631725200¬AB÷1¬CR÷1¬AC÷1¬CX÷Levadia¬ER÷Kolejka 24¬RW÷0¬AX÷0¬BX÷-1¬WQ÷¬WM÷LEV¬AE÷Levadia¬JA÷SQiF2gUM¬WU÷levadia¬GRA÷0¬OA÷WI5haE5k-ATeoWqlq.png¬WN÷NAR¬AF÷Narva¬JB÷QBAI1DqT¬WV÷narva¬GRB÷0¬OB÷bRSmXD96-Ig7ne6Qh.png¬AW÷1¬AN÷n¬~AA÷bFYXwT1r¬AD÷1631959200¬ADE÷1631959200¬AB÷1¬CR÷1¬AC÷1¬CX÷Tulevik¬ER÷Kolejka 25¬RW÷0¬AX÷0¬BX÷-1¬WQ÷¬WM÷TUL¬AE÷Tulevik¬JA÷jyinHhqG¬WU÷tulevik¬GRA÷0¬OA÷C4hXRFWH-h8chcHgJ.png¬WN÷FLO¬AF÷Flora¬JB÷URkjGCbM¬WV÷flora¬GRB÷0¬OB÷W4S8NRhT-xjzm3T5G.png¬AW÷1¬AN÷n¬~AA÷x6XywmHl¬AD÷1631970000¬ADE÷1631970000¬AB÷1¬CR÷1¬AC÷1¬CX÷Legion¬ER÷Kolejka 25¬RW÷0¬AX÷0¬BX÷-1¬WQ÷¬WM÷LEG¬AE÷Legion¬JA÷xhkfFWDS¬WU÷legion¬GRA÷0¬OA÷vZK75EjC-bam2lQ85.png¬WN÷LEV¬AF÷Levadia¬JB÷v1yMAjMq¬WV÷levadia¬GRB÷0¬OB÷WI5haE5k-ATeoWqlq.png¬AW÷1¬AN÷n¬~AA÷pWWux7Wf¬AD÷1631980800¬ADE÷1631980800¬AB÷1¬CR÷1¬AC÷1¬CX÷Parnu JK Vaprus¬ER÷Kolejka 25¬RW÷0¬AX÷0¬BX÷-1¬WQ÷¬WM÷PAR¬AE÷Parnu JK Vaprus¬JA÷YNzQ9Ayj¬WU÷parnu-jk-vaprus¬GRA÷0¬OA÷tGQYqCme-8IxjuwwL.png¬WN÷TAM¬AF÷Tammeka¬JB÷nRvU8Ujd¬WV÷maag-tammeka¬GRB÷0¬OB÷UBBls5Rq-CK0gQvBF.png¬AW÷1¬AN÷n¬~AA÷OMVqyRo1¬AD÷1632052800¬ADE÷1632052800¬AB÷1¬CR÷1¬AC÷1¬CX÷Kalju¬ER÷Kolejka 25¬RW÷0¬AX÷0¬BX÷-1¬WQ÷¬WM÷KAL¬AE÷Kalju¬JA÷0USBXDTd¬WU÷kalju¬GRA÷0¬OA÷bs5KnIiT-felNKPr3.png¬WN÷PAI¬AF÷Paide¬JB÷vLRFWXr3¬WV÷paide-linnameeskond¬GRB÷0¬OB÷jFVMO2VH-E7kPOH5t.png¬AW÷1¬AN÷n¬~AA÷6oLlzo17¬AD÷1632060000¬ADE÷1632060000¬AB÷1¬CR÷1¬AC÷1¬CX÷Narva¬ER÷Kolejka 25¬RW÷0¬AX÷0¬BX÷-1¬WQ÷¬WM÷NAR¬AE÷Narva¬JA÷8fWJVib9¬WU÷narva¬GRA÷0¬OA÷bRSmXD96-Ig7ne6Qh.png¬WN÷KUR¬AF÷Kuressaare¬JB÷noVNUBDF¬WV÷kuressaare¬GRB÷0¬OB÷lYgVRXWH-YJ8U3b10.png¬AW÷1¬AN÷n¬~AA÷KlPhZ4GD¬AD÷1632499200¬ADE÷1632499200¬AB÷1¬CR÷1¬AC÷1¬CX÷Flora¬ER÷Kolejka 26¬RW÷0¬AX÷0¬BX÷-1¬WQ÷¬WM÷FLO¬AE÷Flora¬JA÷vsgiDqrr¬WU÷flora¬GRA÷0¬OA÷W4S8NRhT-xjzm3T5G.png¬WN÷TAM¬AF÷Tammeka¬JB÷jHdeC3cl¬WV÷maag-tammeka¬GRB÷0¬OB÷UBBls5Rq-CK0gQvBF.png¬AW÷1¬AN÷n¬~AA÷YiDzblgE¬AD÷1632564000¬ADE÷1632564000¬AB÷1¬CR÷1¬AC÷1¬CX÷Paide¬ER÷Kolejka 26¬RW÷0¬AX÷0¬BX÷-1¬WQ÷¬WM÷PAI¬AE÷Paide¬JA÷pvdaBNCf¬WU÷paide-linnameeskond¬GRA÷0¬OA÷jFVMO2VH-E7kPOH5t.png¬WN÷NAR¬AF÷Narva¬JB÷OUf3AsS0¬WV÷narva¬GRB÷0¬OB÷bRSmXD96-Ig7ne6Qh.png¬AW÷1¬AN÷n¬~AA÷CrCvc88K¬AD÷1632574800¬ADE÷1632574800¬AB÷1¬CR÷1¬AC÷1¬CX÷Kalju¬ER÷Kolejka 26¬RW÷0¬AX÷0¬BX÷-1¬WQ÷¬WM÷KAL¬AE÷Kalju¬JA÷h4a791s7¬WU÷kalju¬GRA÷0¬OA÷bs5KnIiT-felNKPr3.png¬WN÷LEG¬AF÷Legion¬JB÷WfbB8LdD¬WV÷legion¬GRB÷0¬OB÷vZK75EjC-bam2lQ85.png¬AW÷1¬AN÷n¬~AA÷UJ6qdSNQ¬AD÷1632585600¬ADE÷1632585600¬AB÷1¬CR÷1¬AC÷1¬CX÷Levadia¬ER÷Kolejka 26¬RW÷0¬AX÷0¬BX÷-1¬WQ÷¬WM÷LEV¬AE÷Levadia¬JA÷pbngX4ZD¬WU÷levadia¬GRA÷0¬OA÷WI5haE5k-ATeoWqlq.png¬WN÷PAR¬AF÷Parnu JK Vaprus¬JB÷b1jcWOlK¬WV÷parnu-jk-vaprus¬GRB÷0¬OB÷tGQYqCme-8IxjuwwL.png¬AW÷1¬AN÷n¬~AA÷WShBinWs¬AD÷1632657600¬ADE÷1632657600¬AB÷1¬CR÷1¬AC÷1¬CX÷Kuressaare¬ER÷Kolejka 26¬RW÷0¬AX÷0¬BX÷-1¬WQ÷¬WM÷KUR¬AE÷Kuressaare¬JA÷hOk1Vr4Q¬WU÷kuressaare¬GRA÷0¬OA÷lYgVRXWH-YJ8U3b10.png¬WN÷TUL¬AF÷Tulevik¬JB÷fXyTQ2Cs¬WV÷tulevik¬GRB÷0¬OB÷C4hXRFWH-h8chcHgJ.png¬AW÷1¬AN÷n¬~AA÷6a0NlpG0¬AD÷1633179600¬ADE÷1633179600¬AB÷1¬CR÷1¬AC÷1¬CX÷Tulevik¬ER÷Kolejka 27¬RW÷0¬AX÷0¬BX÷-1¬WQ÷¬WM÷TUL¬AE÷Tulevik¬JA÷UohnMvRC¬WU÷tulevik¬GRA÷0¬OA÷C4hXRFWH-h8chcHgJ.png¬WN÷LEV¬AF÷Levadia¬JB÷8xijLbtJ¬WV÷levadia¬GRB÷0¬OB÷WI5haE5k-ATeoWqlq.png¬AW÷1¬AN÷n¬~AA÷OzBIkQ0f¬AD÷1633190400¬ADE÷1633190400¬AB÷1¬CR÷1¬AC÷1¬CX÷Tammeka¬ER÷Kolejka 27¬RW÷0¬AX÷0¬BX÷-1¬WQ÷¬WM÷TAM¬AE÷Tammeka¬JA÷MLlvO0d0¬WU÷maag-tammeka¬GRA÷0¬OA÷UBBls5Rq-CK0gQvBF.png¬WN÷NAR¬AF÷Narva¬JB÷zPhrNKB6¬WV÷narva¬GRB÷0¬OB÷bRSmXD96-Ig7ne6Qh.png¬AW÷1¬AN÷n¬~AA÷QkhFj6ol¬AD÷1633255200¬ADE÷1633255200¬AB÷1¬CR÷1¬AC÷1¬CX÷Legion¬ER÷Kolejka 27¬RW÷0¬AX÷0¬BX÷-1¬WQ÷¬WN÷KUR¬AF÷Kuressaare¬JB÷l8jWPMRm¬WV÷kuressaare¬GRB÷0¬OB÷lYgVRXWH-YJ8U3b10.png¬WM÷LEG¬AE÷Legion¬JA÷SbkzPtsf¬WU÷legion¬GRA÷0¬OA÷vZK75EjC-bam2lQ85.png¬AW÷1¬AN÷n¬~AA÷pjaRm4V6¬AD÷1633262400¬ADE÷1633262400¬AB÷1¬CR÷1¬AC÷1¬CX÷Paide¬ER÷Kolejka 27¬RW÷0¬AX÷0¬BX÷-1¬WQ÷¬WM÷PAI¬AE÷Paide¬JA÷dhpYqrJJ¬WU÷paide-linnameeskond¬GRA÷0¬OA÷jFVMO2VH-E7kPOH5t.png¬WN÷FLO¬AF÷Flora¬JB÷zqqxq2YP¬WV÷flora¬GRB÷0¬OB÷W4S8NRhT-xjzm3T5G.png¬AW÷1¬AN÷n¬~AA÷EP3VnOpD¬AD÷1633276800¬ADE÷1633276800¬AB÷1¬CR÷1¬AC÷1¬CX÷Parnu JK Vaprus¬ER÷Kolejka 27¬RW÷0¬AX÷0¬BX÷-1¬WQ÷¬WM÷PAR¬AE÷Parnu JK Vaprus¬JA÷hOV3vMts¬WU÷parnu-jk-vaprus¬GRA÷0¬OA÷tGQYqCme-8IxjuwwL.png¬WN÷KAL¬AF÷Kalju¬JB÷4bZ7wtdm¬WV÷kalju¬GRB÷0¬OB÷bs5KnIiT-felNKPr3.png¬AW÷1¬AN÷n¬~AA÷hG2Zor0J¬AD÷1634313600¬ADE÷1634313600¬AB÷1¬CR÷1¬AC÷1¬CX÷Parnu JK Vaprus¬ER÷Kolejka 28¬RW÷0¬AX÷0¬BX÷-1¬WQ÷¬WM÷PAR¬AE÷Parnu JK Vaprus¬JA÷bLYBx0Bg¬WU÷parnu-jk-vaprus¬GRA÷0¬OA÷tGQYqCme-8IxjuwwL.png¬WN÷KUR¬AF÷Kuressaare¬JB÷xCXFyKQa¬WV÷kuressaare¬GRB÷0¬OB÷lYgVRXWH-YJ8U3b10.png¬AW÷1¬AN÷n¬~AA÷dlTFfz4J¬AD÷1634378400¬ADE÷1634378400¬AB÷1¬CR÷1¬AC÷1¬CX÷Legion¬ER÷Kolejka 28¬RW÷0¬AX÷0¬BX÷-1¬WQ÷¬WM÷LEG¬AE÷Legion¬JA÷6oxKzvt6¬WU÷legion¬GRA÷0¬OA÷vZK75EjC-bam2lQ85.png¬WN÷TAM¬AF÷Tammeka¬JB÷pxyOZceC¬WV÷maag-tammeka¬GRB÷0¬OB÷UBBls5Rq-CK0gQvBF.png¬AW÷1¬AN÷n¬~AA÷SWJokERt¬AD÷1634378400¬ADE÷1634378400¬AB÷1¬CR÷1¬AC÷1¬CX÷Tulevik¬ER÷Kolejka 28¬RW÷0¬AX÷0¬BX÷-1¬WQ÷¬WM÷TUL¬AE÷Tulevik¬JA÷65SDdL2P¬WU÷tulevik¬GRA÷0¬OA÷C4hXRFWH-h8chcHgJ.png¬WN÷PAI¬AF÷Paide¬JB÷8EEuhuBt¬WV÷paide-linnameeskond¬GRB÷0¬OB÷jFVMO2VH-E7kPOH5t.png¬AW÷1¬AN÷n¬~AA÷AiXJgfJP¬AD÷1634389200¬ADE÷1634389200¬AB÷1¬CR÷1¬AC÷1¬CX÷Narva¬ER÷Kolejka 28¬RW÷0¬AX÷0¬BX÷-1¬WQ÷¬WM÷NAR¬AE÷Narva¬JA÷vazSYHAI¬WU÷narva¬GRA÷0¬OA÷bRSmXD96-Ig7ne6Qh.png¬WN÷FLO¬AF÷Flora¬JB÷h2vWXyQO¬WV÷flora¬GRB÷0¬OB÷W4S8NRhT-xjzm3T5G.png¬AW÷1¬AN÷n¬~AA÷6NIklYtm¬AD÷1634472000¬ADE÷1634472000¬AB÷1¬CR÷1¬AC÷1¬CX÷Kalju¬ER÷Kolejka 28¬RW÷0¬AX÷0¬BX÷-1¬WQ÷¬WM÷KAL¬AE÷Kalju¬JA÷GvEqiaQn¬WU÷kalju¬GRA÷0¬OA÷bs5KnIiT-felNKPr3.png¬WN÷LEV¬AF÷Levadia¬JB÷fVCmjJug¬WV÷levadia¬GRB÷0¬OB÷WI5haE5k-ATeoWqlq.png¬AW÷1¬AN÷n¬~AA÷QPYjnCBa¬AD÷1634659200¬ADE÷1634659200¬AB÷1¬CR÷1¬AC÷1¬CX÷Flora¬ER÷Kolejka 29¬RW÷0¬AX÷0¬BX÷-1¬WQ÷¬WM÷FLO¬AE÷Flora¬JA÷dIFamHPB¬WU÷flora¬GRA÷0¬OA÷W4S8NRhT-xjzm3T5G.png¬WN÷TUL¬AF÷Tulevik¬JB÷z9E3nyuI¬WV÷tulevik¬GRB÷0¬OB÷C4hXRFWH-h8chcHgJ.png¬AW÷1¬AN÷n¬~AA÷KnYfoWQ5¬AD÷1634659200¬ADE÷1634659200¬AB÷1¬CR÷1¬AC÷1¬CX÷Paide¬ER÷Kolejka 29¬RW÷0¬AX÷0¬BX÷-1¬WQ÷¬WM÷PAI¬AE÷Paide¬JA÷4rJ7oefO¬WU÷paide-linnameeskond¬GRA÷0¬OA÷jFVMO2VH-E7kPOH5t.png¬WN÷PAR¬AF÷Parnu JK Vaprus¬JB÷rZHBpF9U¬WV÷parnu-jk-vaprus¬GRB÷0¬OB÷tGQYqCme-8IxjuwwL.png¬AW÷1¬AN÷n¬~AA÷nZZnmhdg¬AD÷1634659200¬ADE÷1634659200¬AB÷1¬CR÷1¬AC÷1¬CX÷Tammeka¬ER÷Kolejka 29¬RW÷0¬AX÷0¬BX÷-1¬WQ÷¬WM÷TAM¬AE÷Tammeka¬JA÷lhCikwea¬WU÷maag-tammeka¬GRA÷0¬OA÷UBBls5Rq-CK0gQvBF.png¬WN÷KUR¬AF÷Kuressaare¬JB÷2eGelcA5¬WV÷kuressaare¬GRB÷0¬OB÷lYgVRXWH-YJ8U3b10.png¬AW÷1¬AN÷n¬~AA÷YkxapjtC¬AD÷1634742000¬ADE÷1634742000¬AB÷1¬CR÷1¬AC÷1¬CX÷Levadia¬ER÷Kolejka 29¬RW÷0¬AX÷0¬BX÷-1¬WQ÷¬WM÷LEV¬AE÷Levadia¬JA÷KfgH5but¬WU÷levadia¬GRA÷0¬OA÷WI5haE5k-ATeoWqlq.png¬WN÷LEG¬AF÷Legion¬JB÷IuCK4Ifn¬WV÷legion¬GRB÷0¬OB÷vZK75EjC-bam2lQ85.png¬AW÷1¬AN÷n¬~AA÷GER3qAeI¬AD÷1634749200¬ADE÷1634749200¬AB÷1¬CR÷1¬AC÷1¬CX÷Narva¬ER÷Kolejka 29¬RW÷0¬AX÷0¬BX÷-1¬WQ÷¬WM÷NAR¬AE÷Narva¬JA÷C2BO3xAh¬WU÷narva¬GRA÷0¬OA÷bRSmXD96-Ig7ne6Qh.png¬WN÷KAL¬AF÷Kalju¬JB÷jgAS2dPb¬WV÷kalju¬GRB÷0¬OB÷bs5KnIiT-felNKPr3.png¬AW÷1¬AN÷n¬~AA÷tfrFjR2o¬AD÷1634983200¬ADE÷1634983200¬AB÷1¬CR÷1¬AC÷1¬CX÷Parnu JK Vaprus¬ER÷Kolejka 30¬RW÷0¬AX÷0¬BX÷-1¬WQ÷¬WM÷PAR¬AE÷Parnu JK Vaprus¬JA÷htDv0f9H¬WU÷parnu-jk-vaprus¬GRA÷0¬OA÷tGQYqCme-8IxjuwwL.png¬WN÷LEV¬AF÷Levadia¬JB÷4Iu8rSwp¬WV÷levadia¬GRB÷0¬OB÷WI5haE5k-ATeoWqlq.png¬AW÷1¬AN÷n¬~AA÷hvkXRsQp¬AD÷1634983200¬ADE÷1634983200¬AB÷1¬CR÷1¬AC÷1¬CX÷Tulevik¬ER÷Kolejka 30¬RW÷0¬AX÷0¬BX÷-1¬WQ÷¬WM÷TUL¬AE÷Tulevik¬JA÷KSEW1Gv5¬WU÷tulevik¬GRA÷0¬OA÷C4hXRFWH-h8chcHgJ.png¬WN÷NAR¬AF÷Narva¬JB÷bJDz1zfB¬WV÷narva¬GRB÷0¬OB÷bRSmXD96-Ig7ne6Qh.png¬AW÷1¬AN÷n¬~AA÷KpsJkoIi¬AD÷1634994000¬ADE÷1634994000¬AB÷1¬CR÷1¬AC÷1¬CX÷Legion¬ER÷Kolejka 30¬RW÷0¬AX÷0¬BX÷-1¬WQ÷¬WM÷LEG¬AE÷Legion¬JA÷buuCsngj¬WU÷legion¬GRA÷0¬OA÷vZK75EjC-bam2lQ85.png¬WN÷FLO¬AF÷Flora¬JB÷xWwGt68d¬WV÷flora¬GRB÷0¬OB÷W4S8NRhT-xjzm3T5G.png¬AW÷1¬AN÷n¬~AA÷29WNl5Xc¬AD÷1635069600¬ADE÷1635069600¬AB÷1¬CR÷1¬AC÷1¬CX÷Kalju¬ER÷Kolejka 30¬RW÷0¬AX÷0¬BX÷-1¬WQ÷¬WM÷KAL¬AE÷Kalju¬JA÷4xSc5koc¬WU÷kalju¬GRA÷0¬OA÷bs5KnIiT-felNKPr3.png¬WN÷TAM¬AF÷Tammeka¬JB÷rTQ14903¬WV÷maag-tammeka¬GRB÷0¬OB÷UBBls5Rq-CK0gQvBF.png¬AW÷1¬AN÷n¬~AA÷EqzSmPn4¬AD÷1635076800¬ADE÷1635076800¬AB÷1¬CR÷1¬AC÷1¬CX÷Kuressaare¬ER÷Kolejka 30¬RW÷0¬AX÷0¬BX÷-1¬WQ÷¬WM÷KUR¬AE÷Kuressaare¬JA÷xjQ53TF9¬WU÷kuressaare¬GRA÷0¬OA÷lYgVRXWH-YJ8U3b10.png¬WN÷PAI¬AF÷Paide¬JB÷jgU92mVF¬WV÷paide-linnameeskond¬GRB÷0¬OB÷jFVMO2VH-E7kPOH5t.png¬AW÷1¬AN÷n¬~AA÷ncYZo3HG¬AD÷1635588000¬ADE÷1635588000¬AB÷1¬CR÷1¬AC÷1¬CX÷Legion¬ER÷Kolejka 31¬RW÷0¬AX÷0¬BX÷-1¬WQ÷¬WM÷LEG¬AE÷Legion¬JA÷GbKqdo8q¬WU÷legion¬GRA÷0¬OA÷vZK75EjC-bam2lQ85.png¬WN÷KAL¬AF÷Kalju¬JB÷fkJme5Nk¬WV÷kalju¬GRB÷0¬OB÷bs5KnIiT-felNKPr3.png¬AW÷1¬AN÷n¬~AA÷86ZVnq2A¬AD÷1635598800¬ADE÷1635598800¬AB÷1¬CR÷1¬AC÷1¬CX÷Flora¬ER÷Kolejka 31¬RW÷0¬AX÷0¬BX÷-1¬WQ÷¬WM÷FLO¬AE÷Flora¬JA÷pGTD17pM¬WU÷flora¬GRA÷0¬OA÷W4S8NRhT-xjzm3T5G.png¬WN÷PAR¬AF÷Parnu JK Vaprus¬JB÷O6SH0RaS¬WV÷parnu-jk-vaprus¬GRB÷0¬OB÷tGQYqCme-8IxjuwwL.png¬AW÷1¬AN÷n¬~AA÷4YSvoNWM¬AD÷1635678000¬ADE÷1635678000¬AB÷1¬CR÷1¬AC÷1¬CX÷Kuressaare¬ER÷Kolejka 31¬RW÷0¬AX÷0¬BX÷-1¬WQ÷¬WM÷KUR¬AE÷Kuressaare¬JA÷lCIifPxd¬WU÷kuressaare¬GRA÷0¬OA÷lYgVRXWH-YJ8U3b10.png¬WN÷NAR¬AF÷Narva¬JB÷0nMegqh2¬WV÷narva¬GRB÷0¬OB÷bRSmXD96-Ig7ne6Qh.png¬AW÷1¬AN÷n¬~AA÷04EAu1fp¬AD÷1635678000¬ADE÷1635678000¬AB÷1¬CR÷1¬AC÷1¬CX÷Paide¬ER÷Kolejka 31¬RW÷0¬AX÷0¬BX÷-1¬WQ÷¬WM÷PAI¬AE÷Paide¬JA÷MFDoG6aF¬WU÷paide-linnameeskond¬GRA÷0¬OA÷jFVMO2VH-E7kPOH5t.png¬WN÷TAM¬AF÷Tammeka¬JB÷06CkFQEL¬WV÷maag-tammeka¬GRB÷0¬OB÷UBBls5Rq-CK0gQvBF.png¬AW÷1¬AN÷n¬~AA÷rPRrpsnT¬AD÷1635685200¬ADE÷1635685200¬AB÷1¬CR÷1¬AC÷1¬CX÷Levadia¬ER÷Kolejka 31¬RW÷0¬AX÷0¬BX÷-1¬WQ÷¬WM÷LEV¬AE÷Levadia¬JA÷EkAwISU2¬WU÷levadia¬GRA÷0¬OA÷WI5haE5k-ATeoWqlq.png¬WN÷TUL¬AF÷Tulevik¬JB÷ht9sHnp9¬WV÷tulevik¬GRB÷0¬OB÷C4hXRFWH-h8chcHgJ.png¬AW÷1¬AN÷n¬~AA÷f3e12O1c¬AD÷1635872400¬ADE÷1635872400¬AB÷1¬CR÷1¬AC÷1¬CX÷Parnu JK Vaprus¬ER÷Kolejka 32¬RW÷0¬AX÷0¬BX÷-1¬WQ÷¬WM÷PAR¬AE÷Parnu JK Vaprus¬JA÷bwGW62M1¬WU÷parnu-jk-vaprus¬GRA÷0¬OA÷tGQYqCme-8IxjuwwL.png¬WN÷LEG¬AF÷Legion¬JB÷xUEz6My8¬WV÷legion¬GRB÷0¬OB÷vZK75EjC-bam2lQ85.png¬AW÷1¬AN÷n¬~AA÷GCdc34ni¬AD÷1635955200¬ADE÷1635955200¬AB÷1¬CR÷1¬AC÷1¬CX÷Narva¬ER÷Kolejka 32¬RW÷0¬AX÷0¬BX÷-1¬WQ÷¬WM÷NAR¬AE÷Narva¬JA÷QB2P8Oik¬WU÷narva¬GRA÷0¬OA÷bRSmXD96-Ig7ne6Qh.png¬WN÷LEV¬AF÷Levadia¬JB÷421T7r7e¬WV÷levadia¬GRB÷0¬OB÷WI5haE5k-ATeoWqlq.png¬AW÷1¬AN÷n¬~AA÷lvA41rH3¬AD÷1635958800¬ADE÷1635958800¬AB÷1¬CR÷1¬AC÷1¬CX÷Flora¬ER÷Kolejka 32¬RW÷0¬AX÷0¬BX÷-1¬WQ÷¬WM÷FLO¬AE÷Flora¬JA÷h0kGEEu8¬WU÷flora¬GRA÷0¬OA÷W4S8NRhT-xjzm3T5G.png¬WN÷KUR¬AF÷Kuressaare¬JB÷63gKDYfE¬WV÷kuressaare¬GRB÷0¬OB÷lYgVRXWH-YJ8U3b10.png¬AW÷1¬AN÷n¬~AA÷E7IEvL9j¬AD÷1635958800¬ADE÷1635958800¬AB÷1¬CR÷1¬AC÷1¬CX÷Tammeka¬ER÷Kolejka 32¬RW÷0¬AX÷0¬BX÷-1¬WQ÷¬WM÷TAM¬AE÷Tammeka¬JA÷fTBgEpUR¬WU÷maag-tammeka¬GRA÷0¬OA÷UBBls5Rq-CK0gQvBF.png¬WN÷TUL¬AF÷Tulevik¬JB÷Wl3L94xq¬WV÷tulevik¬GRB÷0¬OB÷C4hXRFWH-h8chcHgJ.png¬AW÷1¬AN÷n¬~AA÷SU8802W9¬AD÷1635962400¬ADE÷1635962400¬AB÷1¬CR÷1¬AC÷1¬CX÷Paide¬ER÷Kolejka 32¬RW÷0¬AX÷0¬BX÷-1¬WQ÷¬WM÷PAI¬AE÷Paide¬JA÷0QhOChAK¬WU÷paide-linnameeskond¬GRA÷0¬OA÷jFVMO2VH-E7kPOH5t.png¬WN÷KAL¬AF÷Kalju¬JB÷vHiSBCPQ¬WV÷kalju¬GRB÷0¬OB÷bs5KnIiT-felNKPr3.png¬AW÷1¬AN÷n¬~AA÷Od2Hbt1M¬AD÷1636196400¬ADE÷1636196400¬AB÷1¬CR÷1¬AC÷1¬CX÷Tulevik¬ER÷Kolejka 33¬RW÷0¬AX÷0¬BX÷-1¬WQ÷¬WM÷TUL¬AE÷Tulevik¬JA÷4Ms25A2f¬WU÷tulevik¬GRA÷0¬OA÷C4hXRFWH-h8chcHgJ.png¬WN÷KUR¬AF÷Kuressaare¬JB÷Gdo64UH0¬WV÷kuressaare¬GRB÷0¬OB÷lYgVRXWH-YJ8U3b10.png¬AW÷1¬AN÷n¬~AA÷IJ1Lc0GS¬AD÷1636207200¬ADE÷1636207200¬AB÷1¬CR÷1¬AC÷1¬CX÷Legion¬ER÷Kolejka 33¬RW÷0¬AX÷0¬BX÷-1¬WQ÷¬WM÷LEG¬AE÷Legion¬JA÷AJpA3lX6¬WU÷legion¬GRA÷0¬OA÷vZK75EjC-bam2lQ85.png¬WN÷NAR¬AF÷Narva¬JB÷lAqE28nD¬WV÷narva¬GRB÷0¬OB÷bRSmXD96-Ig7ne6Qh.png¬AW÷1¬AN÷n¬~AA÷KSmmgKOq¬AD÷1636282800¬ADE÷1636282800¬AB÷1¬CR÷1¬AC÷1¬CX÷Kalju¬ER÷Kolejka 33¬RW÷0¬AX÷0¬BX÷-1¬WQ÷¬WM÷KAL¬AE÷Kalju¬JA÷xQxdRiPD¬WU÷kalju¬GRA÷0¬OA÷bs5KnIiT-felNKPr3.png¬WN÷PAR¬AF÷Parnu JK Vaprus¬JB÷GGy0QBvK¬WV÷parnu-jk-vaprus¬GRB÷0¬OB÷tGQYqCme-8IxjuwwL.png¬AW÷1¬AN÷n¬~AA÷x4rhhvvj¬AD÷1636290000¬ADE÷1636290000¬AB÷1¬CR÷1¬AC÷1¬CX÷Levadia¬ER÷Kolejka 33¬RW÷0¬AX÷0¬BX÷-1¬WQ÷¬WM÷LEV¬AE÷Levadia¬JA÷Awy4PVgQ¬WU÷levadia¬GRA÷0¬OA÷WI5haE5k-ATeoWqlq.png¬WN÷PAI¬AF÷Paide¬JB÷naSVKk2s¬WV÷paide-linnameeskond¬GRB÷0¬OB÷jFVMO2VH-E7kPOH5t.png¬AW÷1¬AN÷n¬~AA÷AgbDaMoG¬AD÷1636304400¬ADE÷1636304400¬AB÷1¬CR÷1¬AC÷1¬CX÷Tammeka¬ER÷Kolejka 33¬RW÷0¬AX÷0¬BX÷-1¬WQ÷¬WM÷TAM¬AE÷Tammeka¬JA÷W8qf7WXs¬WU÷maag-tammeka¬GRA÷0¬OA÷UBBls5Rq-CK0gQvBF.png¬WN÷FLO¬AF÷Flora¬JB÷Aarb6jml¬WV÷flora¬GRB÷0¬OB÷W4S8NRhT-xjzm3T5G.png¬AW÷1¬AN÷n¬~AA÷Gfsdibgd¬AD÷1637406000¬ADE÷1637406000¬AB÷1¬CR÷1¬AC÷1¬CX÷Kalju¬ER÷Kolejka 34¬RW÷0¬AX÷0¬BX÷-1¬WQ÷¬WN÷KUR¬AF÷Kuressaare¬JB÷tMRZJ9Hm¬WV÷kuressaare¬GRB÷0¬OB÷lYgVRXWH-YJ8U3b10.png¬WM÷KAL¬AE÷Kalju¬JA÷KCQwJTWg¬WU÷kalju¬GRA÷0¬OA÷bs5KnIiT-felNKPr3.png¬AW÷1¬AN÷n¬~AA÷UcVwGsWd¬AD÷1637406000¬ADE÷1637406000¬AB÷1¬CR÷1¬AC÷1¬CX÷Narva¬ER÷Kolejka 34¬RW÷0¬AX÷0¬BX÷-1¬WQ÷¬WM÷NAR¬AE÷Narva¬JA÷SxQsImn0¬WU÷narva¬GRA÷0¬OA÷bRSmXD96-Ig7ne6Qh.png¬WN÷TAM¬AF÷Tammeka¬JB÷6TOoH716¬WV÷maag-tammeka¬GRB÷0¬OB÷UBBls5Rq-CK0gQvBF.png¬AW÷1¬AN÷n¬~AA÷tYYsF1o3¬AD÷1637416800¬ADE÷1637416800¬AB÷1¬CR÷1¬AC÷1¬CX÷Parnu JK Vaprus¬ER÷Kolejka 34¬RW÷0¬AX÷0¬BX÷-1¬WQ÷¬WM÷PAR¬AE÷Parnu JK Vaprus¬JA÷0jOkGRGC¬WU÷parnu-jk-vaprus¬GRA÷0¬OA÷tGQYqCme-8IxjuwwL.png¬WN÷TUL¬AF÷Tulevik¬JB÷EgSgFoWI¬WV÷tulevik¬GRB÷0¬OB÷C4hXRFWH-h8chcHgJ.png¬AW÷1¬AN÷n¬~AA÷OdOnEL09¬AD÷1637492400¬ADE÷1637492400¬AB÷1¬CR÷1¬AC÷1¬CX÷Paide¬ER÷Kolejka 34¬RW÷0¬AX÷0¬BX÷-1¬WQ÷¬WM÷PAI¬AE÷Paide¬JA÷QVv1NrOu¬WU÷paide-linnameeskond¬GRA÷0¬OA÷jFVMO2VH-E7kPOH5t.png¬WN÷LEG¬AF÷Legion¬JB÷4Mw5M2wn¬WV÷legion¬GRB÷0¬OB÷vZK75EjC-bam2lQ85.png¬AW÷1¬AN÷n¬~AA÷2mNjDuGF¬AD÷1637499600¬ADE÷1637499600¬AB÷1¬CR÷1¬AC÷1¬CX÷Flora¬ER÷Kolejka 34¬RW÷0¬AX÷0¬BX÷-1¬WQ÷¬WM÷FLO¬AE÷Flora¬JA÷Yer9LMhh¬WU÷flora¬GRA÷0¬OA÷W4S8NRhT-xjzm3T5G.png¬WN÷LEV¬AF÷Levadia¬JB÷CnsDKt8b¬WV÷levadia¬GRB÷0¬OB÷WI5haE5k-ATeoWqlq.png¬AW÷1¬AN÷n¬~</t>
  </si>
  <si>
    <t>SA÷1¬~ZA÷ESTONIA: Esiliiga¬ZEE÷SGUUj41C¬ZB÷73¬ZY÷Estonia¬ZC÷MqpeVw1K¬ZD÷c¬ZE÷0MJlDkrA¬ZF÷0¬ZO÷0¬ZG÷1¬ZH÷73_SGUUj41C¬ZJ÷2¬ZL÷/pilka-nozna/estonia/esiliiga/¬OAJ÷2avreHmd-lvT5CzYH.png¬ZX÷00Estonia 007stonia0010000000001000Esiliiga 008iliiga000¬ZCC÷0¬ZAF÷Estonia¬~AA÷ILE7TtCI¬AD÷1623492000¬ADE÷1623492000¬AB÷1¬CR÷1¬AC÷1¬CX÷Maardu¬ER÷Kolejka 1¬RW÷0¬AX÷0¬BX÷-1¬WQ÷¬WM÷MAA¬AE÷Maardu¬JA÷vTLS1dm1¬WU÷maardu-linnameeskond¬GRA÷0¬OA÷zPHldcjT-0xkWwIBh.png¬WN÷TAM¬AF÷Tammeka U21¬JB÷82QW0G27¬WV÷maag-tammeka¬GRB÷0¬OB÷dOY8Kxle-rctOwXLf.png¬AN÷n¬~AA÷hM525FNq¬AD÷1624096800¬ADE÷1624096800¬AB÷1¬CR÷1¬AC÷1¬CX÷Flora U21¬ER÷Kolejka 8¬RW÷0¬AX÷0¬BX÷-1¬WQ÷¬WM÷FLO¬AE÷Flora U21¬JA÷niMf6Hwf¬WU÷flora-tallinn¬GRA÷0¬OA÷6FLPPc96-C6khRCLH.png¬WN÷TAL¬AF÷Tallinna Kalev¬JB÷tELb5yg0¬WV÷tallinna-kalev¬GRB÷0¬OB÷UD7aaOVH-ShnCseKg.png¬AN÷n¬~AA÷djKWAy0M¬AD÷1624096800¬ADE÷1624096800¬AB÷1¬CR÷1¬AC÷1¬CX÷Levadia U21¬ER÷Kolejka 8¬RW÷0¬AX÷0¬BX÷-1¬WQ÷¬WM÷LEV¬AE÷Levadia U21¬JA÷8rSGDaoK¬WU÷levadia¬GRA÷0¬OA÷YTtRGM7k-zFN1HXGc.png¬WN÷NOM¬AF÷Nomme Utd¬JB÷xIWKCJ0Q¬WV÷nomme-utd¬GRB÷0¬OB÷88GmCS6k-xScxBerP.png¬AN÷n¬~AA÷jDJzAeFS¬AD÷1624096800¬ADE÷1624096800¬AB÷1¬CR÷1¬AC÷1¬CX÷Tartu Welco¬ER÷Kolejka 8¬RW÷0¬AX÷0¬BX÷-1¬WQ÷¬WM÷WEL¬AE÷Tartu Welco¬JA÷vRIn8w9s¬WU÷tartu-jk-welco¬GRA÷0¬OA÷xjYcwNRq-M3Zrb7BE.png¬WN÷TAM¬AF÷Tammeka U21¬JB÷YmIj7cOm¬WV÷maag-tammeka¬GRB÷0¬OB÷dOY8Kxle-rctOwXLf.png¬AN÷n¬~AA÷rmGSBHpG¬AD÷1624183200¬ADE÷1624183200¬AB÷1¬CR÷1¬AC÷1¬CX÷Elva¬ER÷Kolejka 8¬RW÷0¬AX÷0¬BX÷-1¬WQ÷¬WM÷ELV¬AE÷Elva¬JA÷GluVkdgD¬WU÷elva¬GRA÷0¬OA÷Q3NAYNWH-SGjWePT0.png¬WN÷MAA¬AF÷Maardu¬JB÷UiTCEuWD¬WV÷maardu-linnameeskond¬GRB÷0¬OB÷zPHldcjT-0xkWwIBh.png¬AN÷n¬~AA÷0OQNCcV9¬AD÷1624183200¬ADE÷1624183200¬AB÷1¬CR÷1¬AC÷1¬CX÷Paide Linnameeskond U21¬ER÷Kolejka 8¬RW÷0¬AX÷0¬BX÷-1¬WQ÷¬WM÷PAI¬AE÷Paide Linnameeskond U21¬JA÷AixNiIO0¬WU÷paide-linnameeskond¬GRA÷0¬OA÷0G5tNkVH-2u00MjwO.png¬WN÷PAR¬AF÷Parnu¬JB÷4EyRjxv7¬WV÷parnu¬GRB÷0¬OB÷MDMbeu86-bVDDqaic.png¬AN÷n¬~AA÷E7SFEJ0c¬AD÷1624701600¬ADE÷1624701600¬AB÷1¬CR÷1¬AC÷1¬CX÷Tammeka U21¬ER÷Kolejka 9¬RW÷0¬AX÷0¬BX÷-1¬WQ÷¬WM÷TAM¬AE÷Tammeka U21¬JA÷WvCsCnAF¬WU÷maag-tammeka¬GRA÷0¬OA÷dOY8Kxle-rctOwXLf.png¬WN÷FLO¬AF÷Flora U21¬JB÷OzzBfKvr¬WV÷flora-tallinn¬GRB÷0¬OB÷6FLPPc96-C6khRCLH.png¬AN÷n¬~AA÷zHTBFaoi¬AD÷1624701600¬ADE÷1624701600¬AB÷1¬CR÷1¬AC÷1¬CX÷Tartu Welco¬ER÷Kolejka 9¬RW÷0¬AX÷0¬BX÷-1¬WQ÷¬WM÷WEL¬AE÷Tartu Welco¬JA÷OE8ZD8u3¬WU÷tartu-jk-welco¬GRA÷0¬OA÷xjYcwNRq-M3Zrb7BE.png¬WN÷PAI¬AF÷Paide Linnameeskond U21¬JB÷Iy8wDSf9¬WV÷paide-linnameeskond¬GRB÷0¬OB÷0G5tNkVH-2u00MjwO.png¬AN÷n¬~AA÷YBkTjG8j¬AD÷1624712400¬ADE÷1624712400¬AB÷1¬CR÷1¬AC÷1¬CX÷Nomme Utd¬ER÷Kolejka 9¬RW÷0¬AX÷0¬BX÷-1¬WQ÷¬WM÷NOM¬AE÷Nomme Utd¬JA÷W66lj5md¬WU÷nomme-utd¬GRA÷0¬OA÷88GmCS6k-xScxBerP.png¬WN÷MAA¬AF÷Maardu¬JB÷pO9VElQd¬WV÷maardu-linnameeskond¬GRB÷0¬OB÷zPHldcjT-0xkWwIBh.png¬AN÷n¬~AA÷K8oPidgp¬AD÷1624788000¬ADE÷1624788000¬AB÷1¬CR÷1¬AC÷1¬CX÷Levadia U21¬ER÷Kolejka 9¬RW÷0¬AX÷0¬BX÷-1¬WQ÷¬WM÷LEV¬AE÷Levadia U21¬JA÷bg8thRIq¬WU÷levadia¬GRA÷0¬OA÷YTtRGM7k-zFN1HXGc.png¬WN÷ELV¬AF÷Elva¬JB÷hG7pioYk¬WV÷elva¬GRB÷0¬OB÷Q3NAYNWH-SGjWePT0.png¬AN÷n¬~AA÷MXRJDwG3¬AD÷1624788000¬ADE÷1624788000¬AB÷1¬CR÷1¬AC÷1¬CX÷Tallinna Kalev¬ER÷Kolejka 9¬RW÷0¬AX÷0¬BX÷-1¬WQ÷¬WM÷TAL¬AE÷Tallinna Kalev¬JA÷2RYEgvfl¬WU÷tallinna-kalev¬GRA÷0¬OA÷UD7aaOVH-ShnCseKg.png¬WN÷PAR¬AF÷Parnu¬JB÷W0wJhb9f¬WV÷parnu¬GRB÷0¬OB÷MDMbeu86-bVDDqaic.png¬AN÷n¬~AA÷SA6pav1A¬AD÷1625068800¬ADE÷1625068800¬AB÷1¬CR÷1¬AC÷1¬CX÷Elva¬ER÷Kolejka 10¬RW÷0¬AX÷0¬BX÷-1¬WQ÷¬WM÷ELV¬AE÷Elva¬JA÷MgO8wS3j¬WU÷elva¬GRA÷0¬OA÷Q3NAYNWH-SGjWePT0.png¬WN÷TAM¬AF÷Tammeka U21¬JB÷zcCj2Bti¬WV÷maag-tammeka¬GRB÷0¬OB÷dOY8Kxle-rctOwXLf.png¬AN÷n¬~AA÷615lbbGG¬AD÷1625068800¬ADE÷1625068800¬AB÷1¬CR÷1¬AC÷1¬CX÷Parnu¬ER÷Kolejka 10¬RW÷0¬AX÷0¬BX÷-1¬WQ÷¬WM÷PAR¬AE÷Parnu¬JA÷nXFf1Vec¬WU÷parnu¬GRA÷0¬OA÷MDMbeu86-bVDDqaic.png¬WN÷NOM¬AF÷Nomme Utd¬JB÷tfFb0kB3¬WV÷nomme-utd¬GRB÷0¬OB÷88GmCS6k-xScxBerP.png¬AN÷n¬~AA÷Ox0gcIVM¬AD÷1625151600¬ADE÷1625151600¬AB÷1¬CR÷1¬AC÷1¬CX÷Paide Linnameeskond U21¬ER÷Kolejka 10¬RW÷0¬AX÷0¬BX÷-1¬WQ÷¬WM÷PAI¬AE÷Paide Linnameeskond U21¬JA÷KpE2a9Q9¬WU÷paide-linnameeskond¬GRA÷0¬OA÷0G5tNkVH-2u00MjwO.png¬WN÷TAL¬AF÷Tallinna Kalev¬JB÷lKI6bTuG¬WV÷tallinna-kalev¬GRB÷0¬OB÷UD7aaOVH-ShnCseKg.png¬AN÷n¬~AA÷Ym7t0Ko4¬AD÷1625155200¬ADE÷1625155200¬AB÷1¬CR÷1¬AC÷1¬CX÷Flora U21¬ER÷Kolejka 10¬RW÷0¬AX÷0¬BX÷-1¬WQ÷¬WM÷FLO¬AE÷Flora U21¬JA÷jBXxqltT¬WU÷flora-tallinn¬GRA÷0¬OA÷6FLPPc96-C6khRCLH.png¬WN÷WEL¬AF÷Tartu Welco¬JB÷r3P4v8lp¬WV÷tartu-jk-welco¬GRB÷0¬OB÷xjYcwNRq-M3Zrb7BE.png¬AN÷n¬~AA÷2TbcdxoT¬AD÷1625328000¬ADE÷1625328000¬AB÷1¬CR÷1¬AC÷1¬CX÷Maardu¬ER÷Kolejka 10¬RW÷0¬AX÷0¬BX÷-1¬WQ÷¬WM÷MAA¬AE÷Maardu¬JA÷SAHAcmeM¬WU÷maardu-linnameeskond¬GRA÷0¬OA÷zPHldcjT-0xkWwIBh.png¬WN÷LEV¬AF÷Levadia U21¬JB÷MXGEd7AS¬WV÷levadia¬GRB÷0¬OB÷YTtRGM7k-zFN1HXGc.png¬AN÷n¬~AA÷z3lw10Wc¬AD÷1625932800¬ADE÷1625932800¬AB÷1¬CR÷1¬AC÷1¬CX÷Paide Linnameeskond U21¬ER÷Kolejka 11¬RW÷0¬AX÷0¬BX÷-1¬WQ÷¬WM÷PAI¬AE÷Paide Linnameeskond U21¬JA÷IcZUpABG¬WU÷paide-linnameeskond¬GRA÷0¬OA÷0G5tNkVH-2u00MjwO.png¬WN÷FLO¬AF÷Flora U21¬JB÷CKYYqUQM¬WV÷flora-tallinn¬GRB÷0¬OB÷6FLPPc96-C6khRCLH.png¬AN÷n¬~AA÷Em0U2M1o¬AD÷1626278400¬ADE÷1626278400¬AB÷1¬CR÷1¬AC÷1¬CX÷Levadia U21¬ER÷Kolejka 11¬RW÷0¬AX÷0¬BX÷-1¬WQ÷¬WM÷LEV¬AE÷Levadia U21¬JA÷OGXElhCi¬WU÷levadia¬GRA÷0¬OA÷YTtRGM7k-zFN1HXGc.png¬WN÷PAR¬AF÷Parnu¬JB÷WtXImCRc¬WV÷parnu¬GRB÷0¬OB÷MDMbeu86-bVDDqaic.png¬AN÷n¬~AA÷hvaY1tHi¬AD÷1626278400¬ADE÷1626278400¬AB÷1¬CR÷1¬AC÷1¬CX÷Nomme Utd¬ER÷Kolejka 11¬RW÷0¬AX÷0¬BX÷-1¬WQ÷¬WM÷NOM¬AE÷Nomme Utd¬JA÷AXVMnWt4¬WU÷nomme-utd¬GRA÷0¬OA÷88GmCS6k-xScxBerP.png¬WN÷TAM¬AF÷Tammeka U21¬JB÷4fVQojdA¬WV÷maag-tammeka¬GRB÷0¬OB÷dOY8Kxle-rctOwXLf.png¬AN÷n¬~AA÷QX6nvwPp¬AD÷1626278400¬ADE÷1626278400¬AB÷1¬CR÷1¬AC÷1¬CX÷Tallinna Kalev¬ER÷Kolejka 11¬RW÷0¬AX÷0¬BX÷-1¬WQ÷¬WM÷TAL¬AE÷Tallinna Kalev¬JA÷UgbVttgo¬WU÷tallinna-kalev¬GRA÷0¬OA÷UD7aaOVH-ShnCseKg.png¬WN÷ELV¬AF÷Elva¬JB÷pQYAkYdo¬WV÷elva¬GRB÷0¬OB÷Q3NAYNWH-SGjWePT0.png¬AN÷n¬~AA÷l8qJe5fI¬AD÷1626278400¬ADE÷1626278400¬AB÷1¬CR÷1¬AC÷1¬CX÷Tartu Welco¬ER÷Kolejka 11¬RW÷0¬AX÷0¬BX÷-1¬WQ÷¬WM÷WEL¬AE÷Tartu Welco¬JA÷bB7an2VN¬WU÷tartu-jk-welco¬GRA÷0¬OA÷xjYcwNRq-M3Zrb7BE.png¬WN÷MAA¬AF÷Maardu¬JB÷hY63oMpU¬WV÷maardu-linnameeskond¬GRB÷0¬OB÷zPHldcjT-0xkWwIBh.png¬AN÷n¬~AA÷KSi2ameg¬AD÷1626537600¬ADE÷1626537600¬AB÷1¬CR÷1¬AC÷1¬CX÷Elva¬ER÷Kolejka 12¬RW÷0¬AX÷0¬BX÷-1¬WQ÷¬WM÷ELV¬AE÷Elva¬JA÷z18SX2GU¬WU÷elva¬GRA÷0¬OA÷Q3NAYNWH-SGjWePT0.png¬WN÷PAI¬AF÷Paide Linnameeskond U21¬JB÷nZlYhnnt¬WV÷paide-linnameeskond¬GRB÷0¬OB÷0G5tNkVH-2u00MjwO.png¬AN÷n¬~AA÷vHz50Tum¬AD÷1626537600¬ADE÷1626537600¬AB÷1¬CR÷1¬AC÷1¬CX÷Flora U21¬ER÷Kolejka 12¬RW÷0¬AX÷0¬BX÷-1¬WQ÷¬WM÷FLO¬AE÷Flora U21¬JA÷2mAKZOoI¬WU÷flora-tallinn¬GRA÷0¬OA÷6FLPPc96-C6khRCLH.png¬WN÷LEV¬AF÷Levadia U21¬JB÷dA9OYr1O¬WV÷levadia¬GRB÷0¬OB÷YTtRGM7k-zFN1HXGc.png¬AN÷n¬~AA÷6qfEdouC¬AD÷1626537600¬ADE÷1626537600¬AB÷1¬CR÷1¬AC÷1¬CX÷Maardu¬ER÷Kolejka 12¬RW÷0¬AX÷0¬BX÷-1¬WQ÷¬WM÷MAA¬AE÷Maardu¬JA÷jo4ilO0B¬WU÷maardu-linnameeskond¬GRA÷0¬OA÷zPHldcjT-0xkWwIBh.png¬WN÷NOM¬AF÷Nomme Utd¬JB÷KK8emrGH¬WV÷nomme-utd¬GRB÷0¬OB÷88GmCS6k-xScxBerP.png¬AN÷n¬~AA÷bJj6b7Aa¬AD÷1626537600¬ADE÷1626537600¬AB÷1¬CR÷1¬AC÷1¬CX÷Tammeka U21¬ER÷Kolejka 12¬RW÷0¬AX÷0¬BX÷-1¬WQ÷¬WM÷TAM¬AE÷Tammeka U21¬JA÷QPmxh61n¬WU÷maag-tammeka¬GRA÷0¬OA÷dOY8Kxle-rctOwXLf.png¬WN÷WEL¬AF÷Tartu Welco¬JB÷KnmtiQGh¬WV÷tartu-jk-welco¬GRB÷0¬OB÷xjYcwNRq-M3Zrb7BE.png¬AN÷n¬~AA÷htjAcRP5¬AD÷1626710400¬ADE÷1626710400¬AB÷1¬CR÷1¬AC÷1¬CX÷Parnu¬ER÷Kolejka 12¬RW÷0¬AX÷0¬BX÷-1¬WQ÷¬WM÷PAR¬AE÷Parnu¬JA÷IX5qjpWb¬WU÷parnu¬GRA÷0¬OA÷MDMbeu86-bVDDqaic.png¬WN÷TAL¬AF÷Tallinna Kalev¬JB÷Cf5mk4o5¬WV÷tallinna-kalev¬GRB÷0¬OB÷UD7aaOVH-ShnCseKg.png¬AN÷n¬~AA÷0bsXwzU8¬AD÷1627228800¬ADE÷1627228800¬AB÷1¬CR÷1¬AC÷1¬CX÷Paide Linnameeskond U21¬ER÷Kolejka 5¬RW÷0¬AX÷0¬BX÷-1¬WQ÷¬WM÷PAI¬AE÷Paide Linnameeskond U21¬JA÷j5xmpXLb¬WU÷paide-linnameeskond¬GRA÷0¬OA÷0G5tNkVH-2u00MjwO.png¬WN÷TAM¬AF÷Tammeka U21¬JB÷pSyiqiy5¬WV÷maag-tammeka¬GRB÷0¬OB÷dOY8Kxle-rctOwXLf.png¬AN÷n¬~AA÷Q9KlbwaJ¬AD÷1627486200¬ADE÷1627486200¬AB÷1¬CR÷1¬AC÷1¬CX÷Elva¬ER÷Kolejka 13¬RW÷0¬AX÷0¬BX÷-1¬WQ÷¬WM÷ELV¬AE÷Elva¬JA÷ADgoYBAD¬WU÷elva¬GRA÷0¬OA÷Q3NAYNWH-SGjWePT0.png¬WN÷FLO¬AF÷Flora U21¬JB÷OGsTdemE¬WV÷flora-tallinn¬GRB÷0¬OB÷6FLPPc96-C6khRCLH.png¬AN÷n¬~AA÷0Qy119Qt¬AD÷1627486200¬ADE÷1627486200¬AB÷1¬CR÷1¬AC÷1¬CX÷Nomme Utd¬ER÷Kolejka 13¬RW÷0¬AX÷0¬BX÷-1¬WQ÷¬WM÷NOM¬AE÷Nomme Utd¬JA÷fN6CyoH5¬WU÷nomme-utd¬GRA÷0¬OA÷88GmCS6k-xScxBerP.png¬WN÷LEV¬AF÷Levadia U21¬JB÷lp6Gz5WB¬WV÷levadia¬GRB÷0¬OB÷YTtRGM7k-zFN1HXGc.png¬AN÷n¬~AA÷rokZ5kIP¬AD÷1627488000¬ADE÷1627488000¬AB÷1¬CR÷1¬AC÷1¬CX÷Parnu¬ER÷Kolejka 13¬RW÷0¬AX÷0¬BX÷-1¬WQ÷¬WM÷PAR¬AE÷Parnu¬JA÷8684w7ng¬WU÷parnu¬GRA÷0¬OA÷MDMbeu86-bVDDqaic.png¬WN÷MAA¬AF÷Maardu¬JB÷GW78xR1a¬WV÷maardu-linnameeskond¬GRB÷0¬OB÷zPHldcjT-0xkWwIBh.png¬AN÷n¬~AA÷UsoV6V2J¬AD÷1627489800¬ADE÷1627489800¬AB÷1¬CR÷1¬AC÷1¬CX÷Paide Linnameeskond U21¬ER÷Kolejka 13¬RW÷0¬AX÷0¬BX÷-1¬WQ÷¬WM÷PAI¬AE÷Paide Linnameeskond U21¬JA÷zgAduTHt¬WU÷paide-linnameeskond¬GRA÷0¬OA÷0G5tNkVH-2u00MjwO.png¬WN÷WEL¬AF÷Tartu Welco¬JB÷UF90vmXn¬WV÷tartu-jk-welco¬GRB÷0¬OB÷xjYcwNRq-M3Zrb7BE.png¬AN÷n¬~AA÷nJLpaJqD¬AD÷1627489800¬ADE÷1627489800¬AB÷1¬CR÷1¬AC÷1¬CX÷Tallinna Kalev¬ER÷Kolejka 13¬RW÷0¬AX÷0¬BX÷-1¬WQ÷¬WM÷TAL¬AE÷Tallinna Kalev¬JA÷2mjwzYu1¬WU÷tallinna-kalev¬GRA÷0¬OA÷UD7aaOVH-ShnCseKg.png¬WN÷TAM¬AF÷Tammeka U21¬JB÷WMfsZie7¬WV÷maag-tammeka¬GRB÷0¬OB÷dOY8Kxle-rctOwXLf.png¬AN÷n¬~AA÷dUSX1Laf¬AD÷1627747200¬ADE÷1627747200¬AB÷1¬CR÷1¬AC÷1¬CX÷Flora U21¬ER÷Kolejka 14¬RW÷0¬AX÷0¬BX÷-1¬WQ÷¬WM÷FLO¬AE÷Flora U21¬JA÷hfbiqxJE¬WU÷flora-tallinn¬GRA÷0¬OA÷6FLPPc96-C6khRCLH.png¬WN÷NOM¬AF÷Nomme Utd¬JB÷MT2erdYK¬WV÷nomme-utd¬GRB÷0¬OB÷88GmCS6k-xScxBerP.png¬AN÷n¬~AA÷pfPT21pl¬AD÷1627747200¬ADE÷1627747200¬AB÷1¬CR÷1¬AC÷1¬CX÷Levadia U21¬ER÷Kolejka 14¬RW÷0¬AX÷0¬BX÷-1¬WQ÷¬WM÷LEV¬AE÷Levadia U21¬JA÷00B5LYQ7¬WU÷levadia¬GRA÷0¬OA÷YTtRGM7k-zFN1HXGc.png¬WN÷PAI¬AF÷Paide Linnameeskond U21¬JB÷E3ampI38¬WV÷paide-linnameeskond¬GRB÷0¬OB÷0G5tNkVH-2u00MjwO.png¬AN÷n¬~AA÷vgIx1uF0¬AD÷1627747200¬ADE÷1627747200¬AB÷1¬CR÷1¬AC÷1¬CX÷Tartu Welco¬ER÷Kolejka 14¬RW÷0¬AX÷0¬BX÷-1¬WQ÷¬WM÷WEL¬AE÷Tartu Welco¬JA÷0K1asGmR¬WU÷tartu-jk-welco¬GRA÷0¬OA÷xjYcwNRq-M3Zrb7BE.png¬WN÷ELV¬AF÷Elva¬JB÷IalRxzdr¬WV÷elva¬GRB÷0¬OB÷Q3NAYNWH-SGjWePT0.png¬AN÷n¬~AA÷IqHt0aU6¬AD÷1627920000¬ADE÷1627920000¬AB÷1¬CR÷1¬AC÷1¬CX÷Maardu¬ER÷Kolejka 14¬RW÷0¬AX÷0¬BX÷-1¬WQ÷¬WM÷MAA¬AE÷Maardu¬JA÷UZiVyfBl¬WU÷maardu-linnameeskond¬GRA÷0¬OA÷zPHldcjT-0xkWwIBh.png¬WN÷TAL¬AF÷Tallinna Kalev¬JB÷OdiZzEQf¬WV÷tallinna-kalev¬GRB÷0¬OB÷UD7aaOVH-ShnCseKg.png¬AN÷n¬~AA÷jXPP3sVs¬AD÷1627920000¬ADE÷1627920000¬AB÷1¬CR÷1¬AC÷1¬CX÷Tammeka U21¬ER÷Kolejka 14¬RW÷0¬AX÷0¬BX÷-1¬WQ÷¬WM÷TAM¬AE÷Tammeka U21¬JA÷hz8cNfde¬WU÷maag-tammeka¬GRA÷0¬OA÷dOY8Kxle-rctOwXLf.png¬WN÷PAR¬AF÷Parnu¬JB÷nc71MEB1¬WV÷parnu¬GRB÷0¬OB÷MDMbeu86-bVDDqaic.png¬AN÷n¬~AA÷hdpkAqhE¬AD÷1628179200¬ADE÷1628179200¬AB÷1¬CR÷1¬AC÷1¬CX÷Parnu¬ER÷Kolejka 15¬RW÷0¬AX÷0¬BX÷-1¬WQ÷¬WM÷PAR¬AE÷Parnu¬JA÷GC5CWbZ8¬WU÷parnu¬GRA÷0¬OA÷MDMbeu86-bVDDqaic.png¬WN÷WEL¬AF÷Tartu Welco¬JB÷AZ4GVIlF¬WV÷tartu-jk-welco¬GRB÷0¬OB÷xjYcwNRq-M3Zrb7BE.png¬AN÷n¬~AA÷vgd7o0FD¬AD÷1628265600¬ADE÷1628265600¬AB÷1¬CR÷1¬AC÷1¬CX÷Elva¬ER÷Kolejka 15¬RW÷0¬AX÷0¬BX÷-1¬WQ÷¬WM÷ELV¬AE÷Elva¬JA÷l6DQ8es2¬WU÷elva¬GRA÷0¬OA÷Q3NAYNWH-SGjWePT0.png¬WN÷LEV¬AF÷Levadia U21¬JB÷xM68XvK2¬WV÷levadia¬GRB÷0¬OB÷YTtRGM7k-zFN1HXGc.png¬AN÷n¬~AA÷lOwb8NMQ¬AD÷1628265600¬ADE÷1628265600¬AB÷1¬CR÷1¬AC÷1¬CX÷Paide Linnameeskond U21¬ER÷Kolejka 15¬RW÷0¬AX÷0¬BX÷-1¬WQ÷¬WM÷PAI¬AE÷Paide Linnameeskond U21¬JA÷K8fjPGRr¬WU÷paide-linnameeskond¬GRA÷0¬OA÷0G5tNkVH-2u00MjwO.png¬WN÷NOM¬AF÷Nomme Utd¬JB÷Eq9gOzsk¬WV÷nomme-utd¬GRB÷0¬OB÷88GmCS6k-xScxBerP.png¬AN÷n¬~AA÷Qkh3nt07¬AD÷1628265600¬ADE÷1628265600¬AB÷1¬CR÷1¬AC÷1¬CX÷Tammeka U21¬ER÷Kolejka 15¬RW÷0¬AX÷0¬BX÷-1¬WQ÷¬WM÷TAM¬AE÷Tammeka U21¬JA÷GhFIAHCk¬WU÷maag-tammeka¬GRA÷0¬OA÷dOY8Kxle-rctOwXLf.png¬WN÷MAA¬AF÷Maardu¬JB÷AFEM9ySe¬WV÷maardu-linnameeskond¬GRB÷0¬OB÷zPHldcjT-0xkWwIBh.png¬AN÷n¬~AA÷Wnqg937K¬AD÷1628352000¬ADE÷1628352000¬AB÷1¬CR÷1¬AC÷1¬CX÷Tallinna Kalev¬ER÷Kolejka 15¬RW÷0¬AX÷0¬BX÷-1¬WQ÷¬WM÷TAL¬AE÷Tallinna Kalev¬JA÷Ox9KUx4L¬WU÷tallinna-kalev¬GRA÷0¬OA÷UD7aaOVH-ShnCseKg.png¬WN÷FLO¬AF÷Flora U21¬JB÷Ia8OTdJR¬WV÷flora-tallinn¬GRB÷0¬OB÷6FLPPc96-C6khRCLH.png¬AN÷n¬~AA÷AakikrGl¬AD÷1628784000¬ADE÷1628784000¬AB÷1¬CR÷1¬AC÷1¬CX÷Elva¬ER÷Kolejka 16¬RW÷0¬AX÷0¬BX÷-1¬WQ÷¬WN÷NOM¬AF÷Nomme Utd¬JB÷6aNWJLk3¬WV÷nomme-utd¬GRB÷0¬OB÷88GmCS6k-xScxBerP.png¬WM÷ELV¬AE÷Elva¬JA÷0MMzJu59¬WU÷elva¬GRA÷0¬OA÷Q3NAYNWH-SGjWePT0.png¬AN÷n¬~AA÷4z4fl2Vf¬AD÷1628784000¬ADE÷1628784000¬AB÷1¬CR÷1¬AC÷1¬CX÷Tartu Welco¬ER÷Kolejka 16¬RW÷0¬AX÷0¬BX÷-1¬WQ÷¬WM÷WEL¬AE÷Tartu Welco¬JA÷vDLvIaKF¬WU÷tartu-jk-welco¬GRA÷0¬OA÷xjYcwNRq-M3Zrb7BE.png¬WN÷TAL¬AF÷Tallinna Kalev¬JB÷8nQrHJZL¬WV÷tallinna-kalev¬GRB÷0¬OB÷UD7aaOVH-ShnCseKg.png¬AN÷n¬~AA÷rR2bmMp1¬AD÷1628956800¬ADE÷1628956800¬AB÷1¬CR÷1¬AC÷1¬CX÷Flora U21¬ER÷Kolejka 16¬RW÷0¬AX÷0¬BX÷-1¬WQ÷¬WM÷FLO¬AE÷Flora U21¬JA÷nwPnGwkS¬WU÷flora-tallinn¬GRA÷0¬OA÷6FLPPc96-C6khRCLH.png¬WN÷PAR¬AF÷Parnu¬JB÷4IBEBccq¬WV÷parnu¬GRB÷0¬OB÷MDMbeu86-bVDDqaic.png¬AN÷n¬~AA÷QRDKf4hR¬AD÷1628956800¬ADE÷1628956800¬AB÷1¬CR÷1¬AC÷1¬CX÷Levadia U21¬ER÷Kolejka 16¬RW÷0¬AX÷0¬BX÷-1¬WQ÷¬WM÷LEV¬AE÷Levadia U21¬JA÷hxXxbvTq¬WU÷levadia¬GRA÷0¬OA÷YTtRGM7k-zFN1HXGc.png¬WN÷TAM¬AF÷Tammeka U21¬JB÷02Wtcbrj¬WV÷maag-tammeka¬GRB÷0¬OB÷dOY8Kxle-rctOwXLf.png¬AN÷n¬~AA÷W8jmjO0r¬AD÷1628956800¬ADE÷1628956800¬AB÷1¬CR÷1¬AC÷1¬CX÷Paide Linnameeskond U21¬ER÷Kolejka 16¬RW÷0¬AX÷0¬BX÷-1¬WQ÷¬WM÷PAI¬AE÷Paide Linnameeskond U21¬JA÷vgVpdIcd¬WU÷paide-linnameeskond¬GRA÷0¬OA÷0G5tNkVH-2u00MjwO.png¬WN÷MAA¬AF÷Maardu¬JB÷hdJSK1zc¬WV÷maardu-linnameeskond¬GRB÷0¬OB÷zPHldcjT-0xkWwIBh.png¬AN÷n¬~AA÷vBB8c688¬AD÷1629388800¬ADE÷1629388800¬AB÷1¬CR÷1¬AC÷1¬CX÷Tammeka U21¬ER÷Kolejka 17¬RW÷0¬AX÷0¬BX÷-1¬WQ÷¬WM÷TAM¬AE÷Tammeka U21¬JA÷tGvi7r6c¬WU÷maag-tammeka¬GRA÷0¬OA÷dOY8Kxle-rctOwXLf.png¬WN÷PAI¬AF÷Paide Linnameeskond U21¬JB÷Akqe62L3¬WV÷paide-linnameeskond¬GRB÷0¬OB÷0G5tNkVH-2u00MjwO.png¬AN÷n¬~AA÷I1ACdQNE¬AD÷1629453600¬ADE÷1629453600¬AB÷1¬CR÷1¬AC÷1¬CX÷Maardu¬ER÷Kolejka 17¬RW÷0¬AX÷0¬BX÷-1¬WQ÷¬WM÷MAA¬AE÷Maardu¬JA÷ltra5MzA¬WU÷maardu-linnameeskond¬GRA÷0¬OA÷zPHldcjT-0xkWwIBh.png¬WN÷FLO¬AF÷Flora U21¬JB÷r3s34tjG¬WV÷flora-tallinn¬GRB÷0¬OB÷6FLPPc96-C6khRCLH.png¬AN÷n¬~AA÷CO9GepwL¬AD÷1629453600¬ADE÷1629453600¬AB÷1¬CR÷1¬AC÷1¬CX÷Tallinna Kalev¬ER÷Kolejka 17¬RW÷0¬AX÷0¬BX÷-1¬WQ÷¬WM÷TAL¬AE÷Tallinna Kalev¬JA÷d6o7305M¬WU÷tallinna-kalev¬GRA÷0¬OA÷UD7aaOVH-ShnCseKg.png¬WN÷LEV¬AF÷Levadia U21¬JB÷jTpB2KKS¬WV÷levadia¬GRB÷0¬OB÷YTtRGM7k-zFN1HXGc.png¬AN÷n¬~AA÷2gSPYMV7¬AD÷1629464400¬ADE÷1629464400¬AB÷1¬CR÷1¬AC÷1¬CX÷Elva¬ER÷Kolejka 17¬RW÷0¬AX÷0¬BX÷-1¬WQ÷¬WM÷ELV¬AE÷Elva¬JA÷lMi5quEj¬WU÷elva¬GRA÷0¬OA÷Q3NAYNWH-SGjWePT0.png¬WN÷PAR¬AF÷Parnu¬JB÷2Pum8Oji¬WV÷parnu¬GRB÷0¬OB÷MDMbeu86-bVDDqaic.png¬AN÷n¬~AA÷O2TLZ2G1¬AD÷1629464400¬ADE÷1629464400¬AB÷1¬CR÷1¬AC÷1¬CX÷Tartu Welco¬ER÷Kolejka 17¬RW÷0¬AX÷0¬BX÷-1¬WQ÷¬WM÷WEL¬AE÷Tartu Welco¬JA÷buBY1mUH¬WU÷tartu-jk-welco¬GRA÷0¬OA÷xjYcwNRq-M3Zrb7BE.png¬WN÷NOM¬AF÷Nomme Utd¬JB÷jyZ1pLbp¬WV÷nomme-utd¬GRB÷0¬OB÷88GmCS6k-xScxBerP.png¬AN÷n¬~AA÷I5QDyPok¬AD÷1629903600¬ADE÷1629903600¬AB÷1¬CR÷1¬AC÷1¬CX÷Elva¬ER÷Kolejka 18¬RW÷0¬AX÷0¬BX÷-1¬WQ÷¬WM÷ELV¬AE÷Elva¬JA÷I19I5VUh¬WU÷elva¬GRA÷0¬OA÷Q3NAYNWH-SGjWePT0.png¬WN÷MAA¬AF÷Maardu¬JB÷CO8M4kpa¬WV÷maardu-linnameeskond¬GRB÷0¬OB÷zPHldcjT-0xkWwIBh.png¬AN÷n¬~AA÷zsy9x5Wr¬AD÷1629903600¬ADE÷1629903600¬AB÷1¬CR÷1¬AC÷1¬CX÷Flora U21¬ER÷Kolejka 18¬RW÷0¬AX÷0¬BX÷-1¬WQ÷¬WM÷FLO¬AE÷Flora U21¬JA÷Ay6A7i0t¬WU÷flora-tallinn¬GRA÷0¬OA÷6FLPPc96-C6khRCLH.png¬WN÷TAM¬AF÷Tammeka U21¬JB÷4b5E6BFn¬WV÷maag-tammeka¬GRB÷0¬OB÷dOY8Kxle-rctOwXLf.png¬AN÷n¬~AA÷UuUHzq1e¬AD÷1629905400¬ADE÷1629905400¬AB÷1¬CR÷1¬AC÷1¬CX÷Nomme Utd¬ER÷Kolejka 18¬RW÷0¬AX÷0¬BX÷-1¬WQ÷¬WM÷NOM¬AE÷Nomme Utd¬JA÷jF7Q39a5¬WU÷nomme-utd¬GRA÷0¬OA÷88GmCS6k-xScxBerP.png¬WN÷TAL¬AF÷Tallinna Kalev¬JB÷KlCU2TEB¬WV÷tallinna-kalev¬GRB÷0¬OB÷UD7aaOVH-ShnCseKg.png¬AN÷n¬~AA÷YXlssoOR¬AD÷1629907200¬ADE÷1629907200¬AB÷1¬CR÷1¬AC÷1¬CX÷Levadia U21¬ER÷Kolejka 18¬RW÷0¬AX÷0¬BX÷-1¬WQ÷¬WM÷LEV¬AE÷Levadia U21¬JA÷tMV0mlFO¬WU÷levadia¬GRA÷0¬OA÷YTtRGM7k-zFN1HXGc.png¬WN÷WEL¬AF÷Tartu Welco¬JB÷8SJrCXiP¬WV÷tartu-jk-welco¬GRB÷0¬OB÷xjYcwNRq-M3Zrb7BE.png¬AN÷n¬~AA÷4bpwrR8L¬AD÷1629907200¬ADE÷1629907200¬AB÷1¬CR÷1¬AC÷1¬CX÷Parnu¬ER÷Kolejka 18¬RW÷0¬AX÷0¬BX÷-1¬WQ÷¬WM÷PAR¬AE÷Parnu¬JA÷88XhkApC¬WU÷parnu¬GRA÷0¬OA÷MDMbeu86-bVDDqaic.png¬WN÷PAI¬AF÷Paide Linnameeskond U21¬JB÷2VWdlUaI¬WV÷paide-linnameeskond¬GRB÷0¬OB÷0G5tNkVH-2u00MjwO.png¬AN÷n¬~AA÷K0seVHad¬AD÷1630144800¬ADE÷1630144800¬AB÷1¬CR÷1¬AC÷1¬CX÷Flora U21¬ER÷Kolejka 19¬RW÷0¬AX÷0¬BX÷-1¬WQ÷¬WM÷FLO¬AE÷Flora U21¬JA÷jH2m98V7¬WU÷flora-tallinn¬GRA÷0¬OA÷6FLPPc96-C6khRCLH.png¬WN÷LEV¬AF÷Levadia U21¬JB÷4KjVXi88¬WV÷levadia¬GRB÷0¬OB÷YTtRGM7k-zFN1HXGc.png¬AN÷n¬~AA÷Y3Vxf1xc¬AD÷1630144800¬ADE÷1630144800¬AB÷1¬CR÷1¬AC÷1¬CX÷Tartu Welco¬ER÷Kolejka 19¬RW÷0¬AX÷0¬BX÷-1¬WQ÷¬WM÷WEL¬AE÷Tartu Welco¬JA÷GffZWBNE¬WU÷tartu-jk-welco¬GRA÷0¬OA÷xjYcwNRq-M3Zrb7BE.png¬WN÷TAM¬AF÷Tammeka U21¬JB÷8jI2Fqhs¬WV÷maag-tammeka¬GRB÷0¬OB÷dOY8Kxle-rctOwXLf.png¬AN÷n¬~AA÷n7ZtgLi3¬AD÷1630242000¬ADE÷1630242000¬AB÷1¬CR÷1¬AC÷1¬CX÷Nomme Utd¬ER÷Kolejka 19¬RW÷0¬AX÷0¬BX÷-1¬WQ÷¬WM÷NOM¬AE÷Nomme Utd¬JA÷nsH6E37m¬WU÷nomme-utd¬GRA÷0¬OA÷88GmCS6k-xScxBerP.png¬WN÷MAA¬AF÷Maardu¬JB÷GGLADNMg¬WV÷maardu-linnameeskond¬GRB÷0¬OB÷zPHldcjT-0xkWwIBh.png¬AN÷n¬~AA÷tAriWcpj¬AD÷1630337400¬ADE÷1630337400¬AB÷1¬CR÷1¬AC÷1¬CX÷Paide Linnameeskond U21¬ER÷Kolejka 19¬RW÷0¬AX÷0¬BX÷-1¬WQ÷¬WM÷PAI¬AE÷Paide Linnameeskond U21¬JA÷riauBU0e¬WU÷paide-linnameeskond¬GRA÷0¬OA÷0G5tNkVH-2u00MjwO.png¬WN÷ELV¬AF÷Elva¬JB÷CQ3qAlG1¬WV÷elva¬GRB÷0¬OB÷Q3NAYNWH-SGjWePT0.png¬AN÷n¬~AA÷UVOohu79¬AD÷1630339200¬ADE÷1630339200¬AB÷1¬CR÷1¬AC÷1¬CX÷Parnu¬ER÷Kolejka 19¬RW÷0¬AX÷0¬BX÷-1¬WQ÷¬WM÷PAR¬AE÷Parnu¬JA÷f7KECsx0¬WU÷parnu¬GRA÷0¬OA÷MDMbeu86-bVDDqaic.png¬WN÷TAL¬AF÷Tallinna Kalev¬JB÷lUJIB1i6¬WV÷tallinna-kalev¬GRB÷0¬OB÷UD7aaOVH-ShnCseKg.png¬AN÷n¬~AA÷EmCfXwVq¬AD÷1631199600¬ADE÷1631199600¬AB÷1¬CR÷1¬AC÷1¬CX÷Maardu¬ER÷Kolejka 20¬RW÷0¬AX÷0¬BX÷-1¬WQ÷¬WM÷MAA¬AE÷Maardu¬JA÷Aw1XCjWr¬WU÷maardu-linnameeskond¬GRA÷0¬OA÷zPHldcjT-0xkWwIBh.png¬WN÷PAR¬AF÷Parnu¬JB÷400yCAok¬WV÷parnu¬GRB÷0¬OB÷MDMbeu86-bVDDqaic.png¬AN÷n¬~AA÷MkXFvMxA¬AD÷1631286000¬ADE÷1631286000¬AB÷1¬CR÷1¬AC÷1¬CX÷Paide Linnameeskond U21¬ER÷Kolejka 20¬RW÷0¬AX÷0¬BX÷-1¬WQ÷¬WM÷PAI¬AE÷Paide Linnameeskond U21¬JA÷hKLabiHk¬WU÷paide-linnameeskond¬GRA÷0¬OA÷0G5tNkVH-2u00MjwO.png¬WN÷FLO¬AF÷Flora U21¬JB÷nsL3cBWe¬WV÷flora-tallinn¬GRB÷0¬OB÷6FLPPc96-C6khRCLH.png¬AN÷n¬~AA÷4EMKwthG¬AD÷1631354400¬ADE÷1631354400¬AB÷1¬CR÷1¬AC÷1¬CX÷Elva¬ER÷Kolejka 20¬RW÷0¬AX÷0¬BX÷-1¬WQ÷¬WM÷ELV¬AE÷Elva¬JA÷0pP7dVo2¬WU÷elva¬GRA÷0¬OA÷Q3NAYNWH-SGjWePT0.png¬WN÷WEL¬AF÷Tartu Welco¬JB÷EmDkLEO2¬WV÷tartu-jk-welco¬GRB÷0¬OB÷xjYcwNRq-M3Zrb7BE.png¬AN÷n¬~AA÷IHQOx07M¬AD÷1631354400¬ADE÷1631354400¬AB÷1¬CR÷1¬AC÷1¬CX÷Tallinna Kalev¬ER÷Kolejka 20¬RW÷0¬AX÷0¬BX÷-1¬WQ÷¬WM÷TAL¬AE÷Tallinna Kalev¬JA÷hvCgKYw9¬WU÷tallinna-kalev¬GRA÷0¬OA÷UD7aaOVH-ShnCseKg.png¬WN÷LEV¬AF÷Levadia U21¬JB÷04BcJhgF¬WV÷levadia¬GRB÷0¬OB÷YTtRGM7k-zFN1HXGc.png¬AN÷n¬~AA÷CvQSyKMS¬AD÷1631440800¬ADE÷1631440800¬AB÷1¬CR÷1¬AC÷1¬CX÷Tammeka U21¬ER÷Kolejka 20¬RW÷0¬AX÷0¬BX÷-1¬WQ÷¬WM÷TAM¬AE÷Tammeka U21¬JA÷veA1IC8L¬WU÷maag-tammeka¬GRA÷0¬OA÷dOY8Kxle-rctOwXLf.png¬WN÷NOM¬AF÷Nomme Utd¬JB÷YH95HWNR¬WV÷nomme-utd¬GRB÷0¬OB÷88GmCS6k-xScxBerP.png¬AN÷n¬~AA÷EPT7tr8c¬AD÷1631808000¬ADE÷1631808000¬AB÷1¬CR÷1¬AC÷1¬CX÷Tallinna Kalev¬ER÷Kolejka 21¬RW÷0¬AX÷0¬BX÷-1¬WQ÷¬WM÷TAL¬AE÷Tallinna Kalev¬JA÷lOWL5ZOF¬WU÷tallinna-kalev¬GRA÷0¬OA÷UD7aaOVH-ShnCseKg.png¬WN÷PAI¬AF÷Paide Linnameeskond U21¬JB÷roWP4gvM¬WV÷paide-linnameeskond¬GRB÷0¬OB÷0G5tNkVH-2u00MjwO.png¬AN÷n¬~AA÷zZU3sOhi¬AD÷1631959200¬ADE÷1631959200¬AB÷1¬CR÷1¬AC÷1¬CX÷Tartu Welco¬ER÷Kolejka 21¬RW÷0¬AX÷0¬BX÷-1¬WQ÷¬WM÷WEL¬AE÷Tartu Welco¬JA÷dGEE7ef3¬WU÷tartu-jk-welco¬GRA÷0¬OA÷xjYcwNRq-M3Zrb7BE.png¬WN÷PAR¬AF÷Parnu¬JB÷jwEI6F99¬WV÷parnu¬GRB÷0¬OB÷MDMbeu86-bVDDqaic.png¬AN÷n¬~AA÷YTjLIvGj¬AD÷1632045600¬ADE÷1632045600¬AB÷1¬CR÷1¬AC÷1¬CX÷Flora U21¬ER÷Kolejka 21¬RW÷0¬AX÷0¬BX÷-1¬WQ÷¬WM÷FLO¬AE÷Flora U21¬JA÷U9MSqh2d¬WU÷flora-tallinn¬GRA÷0¬OA÷6FLPPc96-C6khRCLH.png¬WN÷MAA¬AF÷Maardu¬JB÷IPFA8yuc¬WV÷maardu-linnameeskond¬GRB÷0¬OB÷zPHldcjT-0xkWwIBh.png¬AN÷n¬~AA÷MgmHJK0p¬AD÷1632045600¬ADE÷1632045600¬AB÷1¬CR÷1¬AC÷1¬CX÷Levadia U21¬ER÷Kolejka 21¬RW÷0¬AX÷0¬BX÷-1¬WQ÷¬WM÷LEV¬AE÷Levadia U21¬JA÷ddOKoEXq¬WU÷levadia¬GRA÷0¬OA÷YTtRGM7k-zFN1HXGc.png¬WN÷TAM¬AF÷Tammeka U21¬JB÷jJNOpYnj¬WV÷maag-tammeka¬GRB÷0¬OB÷dOY8Kxle-rctOwXLf.png¬AN÷n¬~AA÷raYBu2N3¬AD÷1632045600¬ADE÷1632045600¬AB÷1¬CR÷1¬AC÷1¬CX÷Nomme Utd¬ER÷Kolejka 21¬RW÷0¬AX÷0¬BX÷-1¬WQ÷¬WN÷ELV¬AF÷Elva¬JB÷MyVT3DgS¬WV÷elva¬GRB÷0¬OB÷Q3NAYNWH-SGjWePT0.png¬WM÷NOM¬AE÷Nomme Utd¬JA÷ETMeaX1q¬WU÷nomme-utd¬GRA÷0¬OA÷88GmCS6k-xScxBerP.png¬AN÷n¬~AA÷UcPmymWH¬AD÷1632412800¬ADE÷1632412800¬AB÷1¬CR÷1¬AC÷1¬CX÷Tammeka U21¬ER÷Kolejka 22¬RW÷0¬AX÷0¬BX÷-1¬WQ÷¬WM÷TAM¬AE÷Tammeka U21¬JA÷QDXlizAM¬WU÷maag-tammeka¬GRA÷0¬OA÷dOY8Kxle-rctOwXLf.png¬WN÷TAL¬AF÷Tallinna Kalev¬JB÷KzXhjfPS¬WV÷tallinna-kalev¬GRB÷0¬OB÷UD7aaOVH-ShnCseKg.png¬AN÷n¬~AA÷j7QqxTGB¬AD÷1632564000¬ADE÷1632564000¬AB÷1¬CR÷1¬AC÷1¬CX÷Maardu¬ER÷Kolejka 22¬RW÷0¬AX÷0¬BX÷-1¬WQ÷¬WM÷MAA¬AE÷Maardu¬JA÷vcZtgduA¬WU÷maardu-linnameeskond¬GRA÷0¬OA÷zPHldcjT-0xkWwIBh.png¬WN÷WEL¬AF÷Tartu Welco¬JB÷nNYphGfG¬WV÷tartu-jk-welco¬GRB÷0¬OB÷xjYcwNRq-M3Zrb7BE.png¬AN÷n¬~AA÷0IXWvVWh¬AD÷1632564000¬ADE÷1632564000¬AB÷1¬CR÷1¬AC÷1¬CX÷Parnu¬ER÷Kolejka 22¬RW÷0¬AX÷0¬BX÷-1¬WQ÷¬WM÷PAR¬AE÷Parnu¬JA÷8fhHxyeT¬WU÷parnu¬GRA÷0¬OA÷MDMbeu86-bVDDqaic.png¬WN÷FLO¬AF÷Flora U21¬JB÷0npqYf3p¬WV÷flora-tallinn¬GRB÷0¬OB÷6FLPPc96-C6khRCLH.png¬AN÷n¬~AA÷YVVvw915¬AD÷1632650400¬ADE÷1632650400¬AB÷1¬CR÷1¬AC÷1¬CX÷Levadia U21¬ER÷Kolejka 22¬RW÷0¬AX÷0¬BX÷-1¬WQ÷¬WM÷LEV¬AE÷Levadia U21¬JA÷6qyZfIAc¬WU÷levadia¬GRA÷0¬OA÷YTtRGM7k-zFN1HXGc.png¬WN÷ELV¬AF÷Elva¬JB÷06zwfxQ3¬WV÷elva¬GRB÷0¬OB÷Q3NAYNWH-SGjWePT0.png¬AN÷n¬~AA÷fuXzvkna¬AD÷1632650400¬ADE÷1632650400¬AB÷1¬CR÷1¬AC÷1¬CX÷Nomme Utd¬ER÷Kolejka 22¬RW÷0¬AX÷0¬BX÷-1¬WQ÷¬WM÷NOM¬AE÷Nomme Utd¬JA÷vwqmXEIj¬WU÷nomme-utd¬GRA÷0¬OA÷88GmCS6k-xScxBerP.png¬WN÷PAI¬AF÷Paide Linnameeskond U21¬JB÷htXUebei¬WV÷paide-linnameeskond¬GRB÷0¬OB÷0G5tNkVH-2u00MjwO.png¬AN÷n¬~AA÷nFTSuBHn¬AD÷1633010400¬ADE÷1633010400¬AB÷1¬CR÷1¬AC÷1¬CX÷Paide Linnameeskond U21¬ER÷Kolejka 23¬RW÷0¬AX÷0¬BX÷-1¬WQ÷¬WM÷PAI¬AE÷Paide Linnameeskond U21¬JA÷zsf9vcQG¬WU÷paide-linnameeskond¬GRA÷0¬OA÷0G5tNkVH-2u00MjwO.png¬WN÷LEV¬AF÷Levadia U21¬JB÷U3gDwHuN¬WV÷levadia¬GRB÷0¬OB÷YTtRGM7k-zFN1HXGc.png¬AN÷n¬~AA÷4jvOti2t¬AD÷1633017600¬ADE÷1633017600¬AB÷1¬CR÷1¬AC÷1¬CX÷Tallinna Kalev¬ER÷Kolejka 23¬RW÷0¬AX÷0¬BX÷-1¬WQ÷¬WM÷TAL¬AE÷Tallinna Kalev¬JA÷Uqi1tJe4¬WU÷tallinna-kalev¬GRA÷0¬OA÷UD7aaOVH-ShnCseKg.png¬WN÷MAA¬AF÷Maardu¬JB÷O6j5uwBA¬WV÷maardu-linnameeskond¬GRB÷0¬OB÷zPHldcjT-0xkWwIBh.png¬AN÷n¬~AA÷dp5ANT1I¬AD÷1633168800¬ADE÷1633168800¬AB÷1¬CR÷1¬AC÷1¬CX÷Flora U21¬ER÷Kolejka 23¬RW÷0¬AX÷0¬BX÷-1¬WQ÷¬WM÷FLO¬AE÷Flora U21¬JA÷OQYZxpkC¬WU÷flora-tallinn¬GRA÷0¬OA÷6FLPPc96-C6khRCLH.png¬WN÷WEL¬AF÷Tartu Welco¬JB÷ImYwx44I¬WV÷tartu-jk-welco¬GRB÷0¬OB÷xjYcwNRq-M3Zrb7BE.png¬AN÷n¬~AA÷zy4EMmHO¬AD÷1633168800¬ADE÷1633168800¬AB÷1¬CR÷1¬AC÷1¬CX÷Parnu¬ER÷Kolejka 23¬RW÷0¬AX÷0¬BX÷-1¬WQ÷¬WM÷PAR¬AE÷Parnu¬JA÷UP07KyZp¬WU÷parnu¬GRA÷0¬OA÷MDMbeu86-bVDDqaic.png¬WN÷NOM¬AF÷Nomme Utd¬JB÷rTlkqLBo¬WV÷nomme-utd¬GRB÷0¬OB÷88GmCS6k-xScxBerP.png¬AN÷n¬~AA÷2shdoXgP¬AD÷1633255200¬ADE÷1633255200¬AB÷1¬CR÷1¬AC÷1¬CX÷Elva¬ER÷Kolejka 23¬RW÷0¬AX÷0¬BX÷-1¬WQ÷¬WM÷ELV¬AE÷Elva¬JA÷MJmgruRi¬WU÷elva¬GRA÷0¬OA÷Q3NAYNWH-SGjWePT0.png¬WN÷TAM¬AF÷Tammeka U21¬JB÷jghcsatb¬WV÷maag-tammeka¬GRB÷0¬OB÷dOY8Kxle-rctOwXLf.png¬AN÷n¬~AA÷ELF5O9nC¬AD÷1634227200¬ADE÷1634227200¬AB÷1¬CR÷1¬AC÷1¬CX÷Elva¬ER÷Kolejka 24¬RW÷0¬AX÷0¬BX÷-1¬WQ÷¬WM÷ELV¬AE÷Elva¬JA÷jaLSv6Ka¬WU÷elva¬GRA÷0¬OA÷Q3NAYNWH-SGjWePT0.png¬WN÷TAL¬AF÷Tallinna Kalev¬JB÷pzzWwQZ5¬WV÷tallinna-kalev¬GRB÷0¬OB÷UD7aaOVH-ShnCseKg.png¬AN÷n¬~AA÷ATIlSimm¬AD÷1634400000¬ADE÷1634400000¬AB÷1¬CR÷1¬AC÷1¬CX÷Tartu Welco¬ER÷Kolejka 24¬RW÷0¬AX÷0¬BX÷-1¬WQ÷¬WM÷WEL¬AE÷Tartu Welco¬JA÷nqteQ656¬WU÷tartu-jk-welco¬GRA÷0¬OA÷xjYcwNRq-M3Zrb7BE.png¬WN÷LEV¬AF÷Levadia U21¬JB÷t6uaPQKC¬WV÷levadia¬GRB÷0¬OB÷YTtRGM7k-zFN1HXGc.png¬AN÷n¬~AA÷S4DgRB2g¬AD÷1634464800¬ADE÷1634464800¬AB÷1¬CR÷1¬AC÷1¬CX÷Maardu¬ER÷Kolejka 24¬RW÷0¬AX÷0¬BX÷-1¬WQ÷¬WM÷MAA¬AE÷Maardu¬JA÷Kdv3OpzJ¬WU÷maardu-linnameeskond¬GRA÷0¬OA÷zPHldcjT-0xkWwIBh.png¬WN÷TAM¬AF÷Tammeka U21¬JB÷8CXpmUCJ¬WV÷maag-tammeka¬GRB÷0¬OB÷dOY8Kxle-rctOwXLf.png¬AN÷n¬~AA÷0IB1PkX5¬AD÷1634464800¬ADE÷1634464800¬AB÷1¬CR÷1¬AC÷1¬CX÷Nomme Utd¬ER÷Kolejka 24¬RW÷0¬AX÷0¬BX÷-1¬WQ÷¬WM÷NOM¬AE÷Nomme Utd¬JA÷IoNKtSkm¬WU÷nomme-utd¬GRA÷0¬OA÷88GmCS6k-xScxBerP.png¬WN÷FLO¬AF÷Flora U21¬JB÷C8MOun5g¬WV÷flora-tallinn¬GRB÷0¬OB÷6FLPPc96-C6khRCLH.png¬AN÷n¬~AA÷6eCcQVHa¬AD÷1634464800¬ADE÷1634464800¬AB÷1¬CR÷1¬AC÷1¬CX÷Paide Linnameeskond U21¬ER÷Kolejka 24¬RW÷0¬AX÷0¬BX÷-1¬WQ÷¬WM÷PAI¬AE÷Paide Linnameeskond U21¬JA÷n3WlnlSP¬WU÷paide-linnameeskond¬GRA÷0¬OA÷0G5tNkVH-2u00MjwO.png¬WN÷PAR¬AF÷Parnu¬JB÷4rJGs8zs¬WV÷parnu¬GRB÷0¬OB÷MDMbeu86-bVDDqaic.png¬AN÷n¬~AA÷EcXIXDPP¬AD÷1634832000¬ADE÷1634832000¬AB÷1¬CR÷1¬AC÷1¬CX÷Tartu Welco¬ER÷Kolejka 25¬RW÷0¬AX÷0¬BX÷-1¬WQ÷¬WM÷WEL¬AE÷Tartu Welco¬JA÷YLZvUl6s¬WU÷tartu-jk-welco¬GRA÷0¬OA÷xjYcwNRq-M3Zrb7BE.png¬WN÷NOM¬AF÷Nomme Utd¬JB÷2evqT8Lm¬WV÷nomme-utd¬GRB÷0¬OB÷88GmCS6k-xScxBerP.png¬AN÷n¬~AA÷E7zX9AXI¬AD÷1634918400¬ADE÷1634918400¬AB÷1¬CR÷1¬AC÷1¬CX÷Tallinna Kalev¬ER÷Kolejka 25¬RW÷0¬AX÷0¬BX÷-1¬WQ÷¬WM÷TAL¬AE÷Tallinna Kalev¬JA÷AqdNB7jD¬WU÷tallinna-kalev¬GRA÷0¬OA÷UD7aaOVH-ShnCseKg.png¬WN÷FLO¬AF÷Flora U21¬JB÷Onp5ziTD¬WV÷flora-tallinn¬GRB÷0¬OB÷6FLPPc96-C6khRCLH.png¬AN÷n¬~AA÷WxKpTXXt¬AD÷1634983200¬ADE÷1634983200¬AB÷1¬CR÷1¬AC÷1¬CX÷Tammeka U21¬ER÷Kolejka 25¬RW÷0¬AX÷0¬BX÷-1¬WQ÷¬WM÷TAM¬AE÷Tammeka U21¬JA÷tnwmSSzf¬WU÷maag-tammeka¬GRA÷0¬OA÷dOY8Kxle-rctOwXLf.png¬WN÷PAI¬AF÷Paide Linnameeskond U21¬JB÷z9xiRnj0¬WV÷paide-linnameeskond¬GRB÷0¬OB÷0G5tNkVH-2u00MjwO.png¬AN÷n¬~AA÷zHyTAjIC¬AD÷1635069600¬ADE÷1635069600¬AB÷1¬CR÷1¬AC÷1¬CX÷Levadia U21¬ER÷Kolejka 25¬RW÷0¬AX÷0¬BX÷-1¬WQ÷¬WM÷LEV¬AE÷Levadia U21¬JA÷OScFDTL0¬WU÷levadia¬GRA÷0¬OA÷YTtRGM7k-zFN1HXGc.png¬WN÷PAR¬AF÷Parnu¬JB÷WhcJCmy7¬WV÷parnu¬GRB÷0¬OB÷MDMbeu86-bVDDqaic.png¬AN÷n¬~AA÷GCEFYgAJ¬AD÷1635069600¬ADE÷1635069600¬AB÷1¬CR÷1¬AC÷1¬CX÷Maardu¬ER÷Kolejka 25¬RW÷0¬AX÷0¬BX÷-1¬WQ÷¬WM÷MAA¬AE÷Maardu¬JA÷xjl9ZArK¬WU÷maardu-linnameeskond¬GRA÷0¬OA÷zPHldcjT-0xkWwIBh.png¬WN÷ELV¬AF÷Elva¬JB÷WCmDYUcQ¬WV÷elva¬GRB÷0¬OB÷Q3NAYNWH-SGjWePT0.png¬AN÷n¬~AA÷SjYKCCm0¬AD÷1635436800¬ADE÷1635436800¬AB÷1¬CR÷1¬AC÷1¬CX÷Tallinna Kalev¬ER÷Kolejka 26¬RW÷0¬AX÷0¬BX÷-1¬WQ÷¬WM÷TAL¬AE÷Tallinna Kalev¬JA÷KW8yLBTQ¬WU÷tallinna-kalev¬GRA÷0¬OA÷UD7aaOVH-ShnCseKg.png¬WN÷NOM¬AF÷Nomme Utd¬JB÷xCe3GVyr¬WV÷nomme-utd¬GRB÷0¬OB÷88GmCS6k-xScxBerP.png¬AN÷n¬~AA÷WOvCEYIm¬AD÷1635588000¬ADE÷1635588000¬AB÷1¬CR÷1¬AC÷1¬CX÷Levadia U21¬ER÷Kolejka 26¬RW÷0¬AX÷0¬BX÷-1¬WQ÷¬WM÷LEV¬AE÷Levadia U21¬JA÷KCIsaU67¬WU÷levadia¬GRA÷0¬OA÷YTtRGM7k-zFN1HXGc.png¬WN÷MAA¬AF÷Maardu¬JB÷YF6PNDq8¬WV÷maardu-linnameeskond¬GRB÷0¬OB÷zPHldcjT-0xkWwIBh.png¬AN÷n¬~AA÷pSrGDhYg¬AD÷1635588000¬ADE÷1635588000¬AB÷1¬CR÷1¬AC÷1¬CX÷Paide Linnameeskond U21¬ER÷Kolejka 26¬RW÷0¬AX÷0¬BX÷-1¬WQ÷¬WM÷PAI¬AE÷Paide Linnameeskond U21¬JA÷C65TMXbE¬WU÷paide-linnameeskond¬GRA÷0¬OA÷0G5tNkVH-2u00MjwO.png¬WN÷WEL¬AF÷Tartu Welco¬JB÷ttAXLiEK¬WV÷tartu-jk-welco¬GRB÷0¬OB÷xjYcwNRq-M3Zrb7BE.png¬AN÷n¬~AA÷x2u8FE3s¬AD÷1635588000¬ADE÷1635588000¬AB÷1¬CR÷1¬AC÷1¬CX÷Parnu¬ER÷Kolejka 26¬RW÷0¬AX÷0¬BX÷-1¬WQ÷¬WM÷PAR¬AE÷Parnu¬JA÷S40z1jxe¬WU÷parnu¬GRA÷0¬OA÷MDMbeu86-bVDDqaic.png¬WN÷TAM¬AF÷Tammeka U21¬JB÷MRav0Ai1¬WV÷maag-tammeka¬GRB÷0¬OB÷dOY8Kxle-rctOwXLf.png¬AN÷n¬~AA÷6sXOBW26¬AD÷1635678000¬ADE÷1635678000¬AB÷1¬CR÷1¬AC÷1¬CX÷Flora U21¬ER÷Kolejka 26¬RW÷0¬AX÷0¬BX÷-1¬WQ÷¬WM÷FLO¬AE÷Flora U21¬JA÷jFa7Fkil¬WU÷flora-tallinn¬GRA÷0¬OA÷6FLPPc96-C6khRCLH.png¬WN÷ELV¬AF÷Elva¬JB÷pxaBE96f¬WV÷elva¬GRB÷0¬OB÷Q3NAYNWH-SGjWePT0.png¬AN÷n¬~AA÷lpogbDY6¬AD÷1636045200¬ADE÷1636045200¬AB÷1¬CR÷1¬AC÷1¬CX÷Tartu Welco¬ER÷Kolejka 27¬RW÷0¬AX÷0¬BX÷-1¬WQ÷¬WM÷WEL¬AE÷Tartu Welco¬JA÷z5zc44Rk¬WU÷tartu-jk-welco¬GRA÷0¬OA÷xjYcwNRq-M3Zrb7BE.png¬WN÷TAL¬AF÷Tallinna Kalev¬JB÷URZ03Otd¬WV÷tallinna-kalev¬GRB÷0¬OB÷UD7aaOVH-ShnCseKg.png¬AN÷n¬~AA÷GjwuMGQD¬AD÷1636196400¬ADE÷1636196400¬AB÷1¬CR÷1¬AC÷1¬CX÷Maardu¬ER÷Kolejka 27¬RW÷0¬AX÷0¬BX÷-1¬WQ÷¬WM÷MAA¬AE÷Maardu¬JA÷Gr8lAfF8¬WU÷maardu-linnameeskond¬GRA÷0¬OA÷zPHldcjT-0xkWwIBh.png¬WN÷PAI¬AF÷Paide Linnameeskond U21¬JB÷A57h9EUE¬WV÷paide-linnameeskond¬GRB÷0¬OB÷0G5tNkVH-2u00MjwO.png¬AN÷n¬~AA÷fsxqLztK¬AD÷1636196400¬ADE÷1636196400¬AB÷1¬CR÷1¬AC÷1¬CX÷Nomme Utd¬ER÷Kolejka 27¬RW÷0¬AX÷0¬BX÷-1¬WQ÷¬WM÷NOM¬AE÷Nomme Utd¬JA÷O8Bd8YqL¬WU÷nomme-utd¬GRA÷0¬OA÷88GmCS6k-xScxBerP.png¬WN÷LEV¬AF÷Levadia U21¬JB÷IVA07haR¬WV÷levadia¬GRB÷0¬OB÷YTtRGM7k-zFN1HXGc.png¬AN÷n¬~AA÷2mkccXmD¬AD÷1636196400¬ADE÷1636196400¬AB÷1¬CR÷1¬AC÷1¬CX÷Tammeka U21¬ER÷Kolejka 27¬RW÷0¬AX÷0¬BX÷-1¬WQ÷¬WM÷TAM¬AE÷Tammeka U21¬JA÷8IY42rd2¬WU÷maag-tammeka¬GRA÷0¬OA÷dOY8Kxle-rctOwXLf.png¬WN÷FLO¬AF÷Flora U21¬JB÷xh9pBz02¬WV÷flora-tallinn¬GRB÷0¬OB÷6FLPPc96-C6khRCLH.png¬AN÷n¬~AA÷zggtKfeQ¬AD÷1636282800¬ADE÷1636282800¬AB÷1¬CR÷1¬AC÷1¬CX÷Elva¬ER÷Kolejka 27¬RW÷0¬AX÷0¬BX÷-1¬WQ÷¬WM÷ELV¬AE÷Elva¬JA÷KvcS2C7r¬WU÷elva¬GRA÷0¬OA÷Q3NAYNWH-SGjWePT0.png¬WN÷PAR¬AF÷Parnu¬JB÷lE1W1WMl¬WV÷parnu¬GRB÷0¬OB÷MDMbeu86-bVDDqaic.png¬AN÷n¬~</t>
  </si>
  <si>
    <t>SA÷1¬~ZA÷ESTONIA: Puchar Estonii¬ZEE÷jVtQk7gQ¬ZB÷73¬ZY÷Estonia¬ZC÷dvoOvsMc¬ZD÷c¬ZE÷WjiOd313¬ZF÷2¬ZO÷0¬ZG÷2¬ZH÷73_jVtQk7gQ¬ZJ÷2¬ZL÷/pilka-nozna/estonia/puchar/¬OAJ÷U9YkpSV1-bg8kT6fa.png¬ZX÷00Estonia 007stonia0020000000001000Puchar Eston014stonii000¬ZCC÷0¬ZAF÷Estonia¬~AA÷KCHNPY1K¬AD÷1623859200¬ADE÷1623859200¬AB÷1¬CR÷1¬AC÷1¬CX÷Haapsalu II¬ER÷1/64-finalu¬RW÷0¬AX÷0¬BX÷-1¬WQ÷¬WN÷AKS¬AF÷Aksi Wolves¬JB÷0fUKIL0o¬WV÷aksi-wolves¬GRB÷0¬OB÷2wwnBxBN-GbS3mt7g.png¬WM÷LAA¬AE÷Haapsalu II¬JA÷CvywfxOp¬WU÷laanemaa-haapsalu¬GRA÷0¬OA÷xde8Ti86-KtCotvbh.png¬AN÷n¬~AA÷YszwEy38¬AD÷1624374000¬ADE÷1624374000¬AB÷1¬CR÷1¬AC÷1¬CX÷Viimsi Lovid¬ER÷1/64-finalu¬RW÷0¬AX÷0¬BX÷-1¬WQ÷¬WN÷FLO¬AF÷Flora U19¬JB÷lOMhkgLI¬WV÷flora¬GRB÷0¬OB÷lzBJB4CN-dMFtmUSG.png¬WM÷VII¬AE÷Viimsi Lovid¬JA÷f1NljZ5C¬WU÷viimsi-lovid¬GRA÷0¬OA÷lngPtP6k-lOGU6WuH.png¬AN÷n¬~AA÷rkkgEpci¬AD÷1624377600¬ADE÷1624377600¬AB÷1¬CR÷1¬AC÷1¬CX÷Raplamaa¬ER÷1/64-finalu¬RW÷0¬AX÷0¬BX÷-1¬WQ÷¬WN÷WOL¬AF÷Wolfram¬JB÷ENPVxPVe¬WV÷wolfram¬GRB÷0¬OB÷team¬WM÷RAP¬AE÷Raplamaa¬JA÷plLRw5Gk¬WU÷raplamaa¬GRA÷0¬OA÷rRTVpVjT-0r2KNjR3.png¬AN÷n¬~AA÷O69wgzRr¬AD÷1624723200¬ADE÷1624723200¬AB÷1¬CR÷1¬AC÷1¬CX÷Mulgi¬ER÷1/64-finalu¬RW÷0¬AX÷0¬BX÷-1¬WQ÷¬WN÷JK¬AF÷JK 32.KK¬JB÷Oz8Bk2F1¬WV÷jk-32-keskkool¬GRB÷0¬OB÷OrjSpkne-bwAU4yxf.png¬WM÷FC¬AE÷Mulgi¬JA÷UD87jr0e¬WU÷mulgi¬GRA÷0¬OA÷EctZjBlC-bPQRn62i.png¬AN÷n¬~AA÷6Vbrhftk¬AD÷1624982400¬ADE÷1624982400¬AB÷1¬CR÷1¬AC÷1¬CX÷Loo JK¬ER÷1/64-finalu¬RW÷0¬AX÷0¬BX÷-1¬WQ÷¬WN÷FC¬AF÷FC Alliance U21¬JB÷UXfcD578¬WV÷fc-alliance¬GRB÷0¬OB÷lQJ04H8k-jg6kYf9T.png¬WM÷LOO¬AE÷Loo JK¬JA÷2R6FlMU7¬WU÷loo-jk¬GRA÷0¬OA÷0dffEvme-UV3Su1jG.png¬AN÷n¬~AA÷pMcniEee¬AD÷1625068800¬ADE÷1625068800¬AB÷1¬CR÷1¬AC÷1¬CX÷Kadakas¬ER÷1/64-finalu¬RW÷0¬AX÷0¬BX÷-1¬WQ÷¬WN÷FCT¬AF÷TransferWise¬JB÷0KHUfcis¬WV÷transferwise¬GRB÷0¬OB÷0xV4SpWH-SOE7aK9g.png¬WM÷KAD¬AE÷Kadakas¬JA÷8Og1CPME¬WU÷kadakas¬GRA÷0¬OA÷OMjw9AhT-APTSoVLC.png¬AN÷n¬~AA÷WxdfkhQ7¬AD÷1625155200¬ADE÷1625155200¬AB÷1¬CR÷1¬AC÷1¬CX÷Vastseliina Tannem¬ER÷1/64-finalu¬RW÷0¬AX÷0¬BX÷-1¬WQ÷¬WN÷TEL¬AF÷Teleios¬JB÷GAOpiFj6¬WV÷teleios¬GRB÷0¬OB÷xloc1w86-xGVq3DNj.png¬WM÷VAS¬AE÷Vastseliina Tannem¬JA÷nyKthey0¬WU÷vastseliina-tannem¬GRA÷0¬OA÷06WoMoT0-0WiquOXH.png¬AN÷n¬~AA÷IBc7js5p¬AD÷1625500800¬ADE÷1625500800¬AB÷1¬CR÷1¬AC÷1¬CX÷Zenit Tallinn¬ER÷1/64-finalu¬RW÷0¬AX÷0¬BX÷-1¬WQ÷¬WN÷TAL¬AF÷Tallinna Kalev U21¬JB÷zFVip7wM¬WV÷tallinna-kalev¬GRB÷0¬OB÷GC8NKF5k-nNrwwwkI.png¬WM÷ZEN¬AE÷Zenit Tallinn¬JA÷thWmomOF¬WU÷zenit-tallinn¬GRA÷0¬OA÷86QTqsjT-x031dhiJ.png¬AN÷n¬~AA÷Uo1Bk1Kj¬AD÷1625846400¬ADE÷1625846400¬AB÷1¬CR÷1¬AC÷1¬CX÷Kohvile¬ER÷1/64-finalu¬RW÷0¬AX÷0¬BX÷-1¬WQ÷¬WN÷YOU¬AF÷Young FC¬JB÷6cMNvo1q¬WV÷young-fc¬GRB÷0¬OB÷team¬WM÷LOO¬AE÷Kohvile¬JA÷lIZeqRhS¬WU÷kohvile¬GRA÷0¬OA÷EczE9IRq-6gIdEevN.png¬AN÷n¬~AA÷44HWdqSG¬AD÷1625846400¬ADE÷1625846400¬AB÷1¬CR÷1¬AC÷1¬CX÷Viimsi JK¬ER÷1/64-finalu¬RW÷0¬AX÷0¬BX÷-1¬WQ÷¬WN÷PAR¬AF÷Parnu JK Vaprus¬JB÷2TRjQonj¬WV÷parnu-jk-vaprus¬GRB÷0¬OB÷tGQYqCme-8IxjuwwL.png¬WM÷VII¬AE÷Viimsi JK¬JA÷86SnRRWq¬WU÷viimsi-jk¬GRA÷0¬OA÷27SZ03Pq-EH6MWVC4.png¬AN÷n¬~AA÷vqJL5DAl¬AD÷1625918400¬ADE÷1625918400¬AB÷1¬CR÷1¬AC÷1¬CX÷Tulevik U21¬ER÷1/64-finalu¬RW÷0¬AX÷0¬BX÷-1¬WQ÷¬WN÷TAL¬AF÷Tallinn Piraaja¬JB÷bkKX1W4O¬WV÷tallinn-piraaja¬GRB÷0¬OB÷CAd33CjC-jiw2OiUe.png¬WM÷TUL¬AE÷Tulevik U21¬JA÷jPKT2CkI¬WU÷tulevik¬GRA÷0¬OA÷0rp32d7k-Yin5dvIL.png¬AN÷n¬~AA÷novsDeIE¬AD÷1625922000¬ADE÷1625922000¬AB÷1¬CR÷1¬AC÷1¬CX÷FC Alliance¬ER÷1/64-finalu¬RW÷0¬AX÷0¬BX÷-1¬WQ÷¬WM÷FC¬AE÷FC Alliance¬JA÷n9udlDzP¬WU÷fc-alliance¬GRA÷0¬OA÷vNODMmXH-8dVOiThD.png¬WN÷WEL¬AF÷Tartu Welco 2¬JB÷0CTwDdDP¬WV÷tartu-jk-welco¬GRB÷0¬OB÷6w3ns0S0-AgDze78C.png¬AN÷n¬~AA÷h6Py2V9D¬AD÷1625922000¬ADE÷1625922000¬AB÷1¬CR÷1¬AC÷1¬CX÷Narva¬ER÷1/64-finalu¬RW÷0¬AX÷0¬BX÷-1¬WQ÷¬WN÷HF¬AF÷HF Beer¬JB÷4Yo30voH¬WV÷hf-beer¬GRB÷0¬OB÷K4fsSpVH-8n4NtJsA.png¬WM÷NAR¬AE÷Narva¬JA÷ABna1KVA¬WU÷narva¬GRA÷0¬OA÷bRSmXD96-Ig7ne6Qh.png¬AN÷n¬~AA÷0hKH6ger¬AD÷1625922000¬ADE÷1625922000¬AB÷1¬CR÷1¬AC÷1¬CX÷Valga Warrior¬ER÷1/64-finalu¬RW÷0¬AX÷0¬BX÷-1¬WQ÷¬WN÷TIT¬AF÷FCT Titans¬JB÷CYLP3hzC¬WV÷fct-titans¬GRB÷0¬OB÷team¬WM÷VAL¬AE÷Valga Warrior¬JA÷IBML4YK5¬WU÷valga-warrior¬GRA÷0¬OA÷GlI5XYBN-pWVEocPg.png¬AN÷n¬~AA÷WWrcxLxr¬AD÷1625932800¬ADE÷1625932800¬AB÷1¬CR÷1¬AC÷1¬CX÷EstHam United¬ER÷1/32-finalu¬RW÷0¬AX÷0¬BX÷-1¬WQ÷¬WN÷BOT¬AF÷Ararat-TTU¬JB÷tfqngq3b¬WV÷ararat-ttu¬GRB÷0¬OB÷xC817SVH-reiOuvst.png¬WM÷EST¬AE÷EstHam United¬JA÷23prfPmh¬WU÷estham-united¬GRA÷0¬OA÷team¬AN÷n¬~AA÷AV5ywOzo¬AD÷1625932800¬ADE÷1625932800¬AB÷1¬CR÷1¬AC÷1¬CX÷Infonet Tallinn¬ER÷1/64-finalu¬RW÷0¬AX÷0¬BX÷-1¬WQ÷¬WN÷HEL¬AF÷Hell Hunt¬JB÷lKfXKjAA¬WV÷fc-hell-hunt¬GRB÷0¬OB÷YP1qLIWH-ShKcRji1.png¬WM÷INF¬AE÷Infonet Tallinn¬JA÷tfeTLWf4¬WU÷fci-tallinn¬GRA÷0¬OA÷EsLKPlS0-zJg3a3cC.png¬AN÷n¬~AA÷YwMzd3sN¬AD÷1625932800¬ADE÷1625932800¬AB÷1¬CR÷1¬AC÷1¬CX÷Nomme Utd¬ER÷1/64-finalu¬RW÷0¬AX÷0¬BX÷-1¬WQ÷¬WN÷JOG¬AF÷Jogeva¬JB÷UZJxlkvc¬WV÷jogeva¬GRB÷0¬OB÷GY7sd496-4A3BXhqq.png¬WM÷NOM¬AE÷Nomme Utd¬JA÷GWVfP51d¬WU÷nomme-utd¬GRA÷0¬OA÷88GmCS6k-xScxBerP.png¬AN÷n¬~AA÷rkTNb5c4¬AD÷1625932800¬ADE÷1625932800¬AB÷1¬CR÷1¬AC÷1¬CX÷Olympic Tallinn¬ER÷1/64-finalu¬RW÷0¬AX÷0¬BX÷-1¬WQ÷¬WN÷HII¬AF÷Hiiumaa¬JB÷bXxDXTgG¬WV÷hiiumaa¬GRB÷0¬OB÷SYFmVKU0-rsnr1kbT.png¬WM÷VOL¬AE÷Olympic Tallinn¬JA÷4Aw9Y9vA¬WU÷olympic-tallinn¬GRA÷0¬OA÷QP6kEane-fihU1AXA.png¬AN÷n¬~AA÷dYQB17Do¬AD÷1625932800¬ADE÷1625932800¬AB÷1¬CR÷1¬AC÷1¬CX÷Rakvere¬ER÷1/64-finalu¬RW÷0¬AX÷0¬BX÷-1¬WQ÷¬WM÷RAK¬AE÷Rakvere¬JA÷zycqIlfT¬WU÷rakvere¬GRA÷0¬OA÷df8nEQR0-t0G7l30B.png¬WN÷FCP¬AF÷Puhkus Mehhikos¬JB÷hGqBD82p¬WV÷puhkus-mehhikos¬GRB÷0¬OB÷p20fX7UH-j9bneckq.png¬AN÷n¬~AA÷UoPJaorb¬AD÷1626008400¬ADE÷1626008400¬AB÷1¬CR÷1¬AC÷1¬CX÷Elva¬ER÷1/64-finalu¬RW÷0¬AX÷0¬BX÷-1¬WQ÷¬WN÷HPS¬AF÷Helm¬JB÷hzz5ZkP3¬WV÷helm¬GRB÷0¬OB÷fuxNUFme-zHbfmQor.png¬WM÷ELV¬AE÷Elva¬JA÷bDz1zW9c¬WU÷elva¬GRA÷0¬OA÷Q3NAYNWH-SGjWePT0.png¬AN÷n¬~AA÷8MJ9s4ST¬AD÷1626008400¬ADE÷1626008400¬AB÷1¬CR÷1¬AC÷1¬CX÷Jarva-Jaani¬ER÷1/64-finalu¬RW÷0¬AX÷0¬BX÷-1¬WQ÷¬WN÷KUS¬AF÷Kusti¬JB÷MXhuJUvN¬WV÷kusti¬GRB÷0¬OB÷team¬WM÷JAR¬AE÷Jarva-Jaani¬JA÷SAgyKAPG¬WU÷jarva-jaani¬GRA÷0¬OA÷z15fiKne-WS331qZR.png¬AN÷n¬~AA÷I7s6BrsA¬AD÷1626008400¬ADE÷1626008400¬AB÷1¬CR÷1¬AC÷1¬CX÷Legion U21¬ER÷1/64-finalu¬RW÷0¬AX÷0¬BX÷-1¬WQ÷¬WN÷ANN¬AF÷Annelinna Ajax¬JB÷KvJXdpNR¬WV÷annelinna-ajax¬GRB÷0¬OB÷WWL2gLCN-rwn05XrL.png¬WM÷LEG¬AE÷Legion U21¬JA÷j5ETcQ7L¬WU÷legion¬GRA÷0¬OA÷SMubzRme-ppHVvnQA.png¬AN÷n¬~AA÷QDIScPCA¬AD÷1626008400¬ADE÷1626008400¬AB÷1¬CR÷1¬AC÷1¬CX÷Marjamaa Kompanii¬ER÷1/64-finalu¬RW÷0¬AX÷0¬BX÷-1¬WQ÷¬WN÷IMA¬AF÷Imavere¬JB÷6ctLV7OS¬WV÷imavere-forss¬GRB÷0¬OB÷nsNQNLhT-hfzU4Fqj.png¬WM÷MIG¬AE÷Marjamaa Kompanii¬JA÷xOyHWm9M¬WU÷marjamaa-kompanii¬GRA÷0¬OA÷OxBfkiVH-ven3nY5a.png¬AN÷n¬~AA÷0dG1qQcH¬AD÷1626008400¬ADE÷1626008400¬AB÷1¬CR÷1¬AC÷1¬CX÷Rumori Calcio II¬ER÷1/64-finalu¬RW÷0¬AX÷0¬BX÷-1¬WQ÷¬WN÷FCP¬AF÷FCP Parnu¬JB÷fwgHOYAo¬WV÷fcp-parnu¬GRB÷0¬OB÷rLm6rPjC-z3kCjxCU.png¬WM÷RUM¬AE÷Rumori Calcio II¬JA÷tz5ZakYp¬WU÷rumori-calcio¬GRA÷0¬OA÷SSJud0U0-2avI619f.png¬AN÷n¬~AA÷EaK5rpDN¬AD÷1626021000¬ADE÷1626021000¬AB÷1¬CR÷1¬AC÷1¬CX÷Tallinna Wolves¬ER÷1/64-finalu¬RW÷0¬AX÷0¬BX÷-1¬WQ÷¬WN÷JAL¬AF÷JK Jalgpallihaigla¬JB÷23dPMCub¬WV÷jk-jalgpallihaigla¬GRB÷0¬OB÷80bS6DS0-SGUD2cNF.png¬WM÷TAL¬AE÷Tallinna Wolves¬JA÷8tcLNhQi¬WU÷tallinna-wolves¬GRA÷0¬OA÷ObWcYgne-GK7UipFD.png¬AN÷n¬~AA÷zPPF0RSi¬AD÷1626278400¬ADE÷1626278400¬AB÷1¬CR÷1¬AC÷1¬CX÷Kose¬ER÷1/64-finalu¬RW÷0¬AX÷0¬BX÷-1¬WQ÷¬WN÷MAK¬AF÷Maksatransport¬JB÷KMycyCfi¬WV÷maksatransport¬GRB÷0¬OB÷vLmrZFPq-URcwpk8e.png¬WM÷KOS¬AE÷Kose¬JA÷W6rFCSHj¬WU÷kose¬GRA÷0¬OA÷pObbVMVH-CKjmor2T.png¬AN÷n¬~AA÷hncjjYA1¬AD÷1626278400¬ADE÷1626278400¬AB÷1¬CR÷1¬AC÷1¬CX÷Kristiine¬ER÷1/64-finalu¬RW÷0¬AX÷0¬BX÷-1¬WQ÷¬WN÷FC¬AF÷Jogeva Wolves¬JB÷8pLxgyMg¬WV÷jogeva-wolves¬GRB÷0¬OB÷SxXPmHU0-M1U05fKe.png¬WM÷KRI¬AE÷Kristiine¬JA÷ENLYgH6m¬WU÷kristiine¬GRA÷0¬OA÷YXYpa3oe-phPYAlvq.png¬AN÷n¬~AA÷IXQdp6rB¬AD÷1626796800¬ADE÷1626796800¬AB÷1¬CR÷1¬AC÷1¬CX÷Tulevik¬ER÷1/64-finalu¬RW÷0¬AX÷0¬BX÷-1¬WQ÷¬WN÷LEL¬AF÷Lelle¬JB÷4As6HH3I¬WV÷lelle¬GRB÷0¬OB÷IHGiKygT-Io9K09gn.png¬WM÷TUL¬AE÷Tulevik¬JA÷zyw2IclC¬WU÷tulevik¬GRA÷0¬OA÷C4hXRFWH-h8chcHgJ.png¬AN÷n¬~AA÷Y5IP4XPf¬AD÷1627142400¬ADE÷1627142400¬AB÷1¬CR÷1¬AC÷1¬CX÷Flora U21¬ER÷1/32-finalu¬RW÷0¬AX÷0¬BX÷-1¬WQ÷¬WN÷MIC¬AF÷Karskem Karsklus¬JB÷GUtu6rHu¬WV÷karskem-karsklus¬GRB÷0¬OB÷team¬WM÷FLO¬AE÷Flora U21¬JA÷xtJy1jKU¬WU÷flora-tallinn¬GRA÷0¬OA÷6FLPPc96-C6khRCLH.png¬AN÷n¬~AA÷WjyT3iu1¬AD÷1627142400¬ADE÷1627142400¬AB÷1¬CR÷1¬AC÷1¬CX÷JK Poseidon¬ER÷1/32-finalu¬RW÷0¬AX÷0¬BX÷-1¬WQ÷¬WN÷KUR¬AF÷Kuressaare¬JB÷Ofpm4Moh¬WV÷kuressaare¬GRB÷0¬OB÷lYgVRXWH-YJ8U3b10.png¬WM÷POS¬AE÷JK Poseidon¬JA÷UXpq52Wo¬WU÷jk-poseidon¬GRA÷0¬OA÷WduHGgU0-CO6l9dLI.png¬AN÷n¬~AA÷CUtAA2dG¬AD÷1627142400¬ADE÷1627142400¬AB÷1¬CR÷1¬AC÷1¬CX÷Legion¬ER÷1/32-finalu¬RW÷0¬AX÷0¬BX÷-1¬WQ÷¬WN÷SOC¬AF÷Soccernet¬JB÷GA43iOpk¬WV÷soccernet¬GRB÷0¬OB÷lzmW2n8k-pWLRwhHt.png¬WM÷LEG¬AE÷Legion¬JA÷Mm5ah4Vr¬WU÷legion¬GRA÷0¬OA÷vZK75EjC-bam2lQ85.png¬AN÷n¬~AA÷KbxkBZnR¬AD÷1627142400¬ADE÷1627142400¬AB÷1¬CR÷1¬AC÷1¬CX÷Saku Sporting¬ER÷1/32-finalu¬RW÷0¬AX÷0¬BX÷-1¬WQ÷¬WN÷TAM¬AF÷Tammeka¬JB÷48IH5E5a¬WV÷maag-tammeka¬GRB÷0¬OB÷UBBls5Rq-CK0gQvBF.png¬WM÷SAK¬AE÷Saku Sporting¬JA÷AoJD6fjg¬WU÷saku-sporting¬GRA÷0¬OA÷YFqvDvWH-b5Cs8rUC.png¬AN÷n¬~AA÷A7NlnSDb¬AD÷1627218000¬ADE÷1627218000¬AB÷1¬CR÷1¬AC÷1¬CX÷Rumori Calcio¬ER÷1/32-finalu¬RW÷0¬AX÷0¬BX÷-1¬WQ÷¬WN÷LAA¬AF÷Haapsalu¬JB÷4xMjLa4g¬WV÷laanemaa-haapsalu¬GRB÷0¬OB÷Ac1Dd1lC-rNX9li6H.png¬WM÷RUM¬AE÷Rumori Calcio¬JA÷AFMnMukm¬WU÷rumori-calcio¬GRA÷0¬OA÷0xhQtBR0-vZ82iP4q.png¬AN÷n¬~AA÷lhZullqn¬AD÷1627228800¬ADE÷1627228800¬AB÷1¬CR÷1¬AC÷1¬CX÷Maardu Aliens¬ER÷1/32-finalu¬RW÷0¬AX÷0¬BX÷-1¬WQ÷¬WN÷EST¬AF÷Eston Villa¬JB÷0tXCSsCJ¬WV÷eston-villa¬GRB÷0¬OB÷CnhLrYme-0AK3rDLR.png¬WM÷MAA¬AE÷Maardu Aliens¬JA÷nwqV3bZI¬WU÷maardu-aliens¬GRA÷0¬OA÷4MugVjPq-I1TVOGsG.png¬AN÷n¬~AA÷xIVykUTu¬AD÷1627228800¬ADE÷1627228800¬AB÷1¬CR÷1¬AC÷1¬CX÷Tabasalu¬ER÷1/32-finalu¬RW÷0¬AX÷0¬BX÷-1¬WQ÷¬WN÷MAA¬AF÷Maarjamae Vigri¬JB÷YZvR4vKC¬WV÷maarjamae-vigri¬GRB÷0¬OB÷zTU6Sdme-KOhJEP7f.png¬WM÷TAB¬AE÷Tabasalu¬JA÷vDuN5K46¬WU÷tabasalu¬GRA÷0¬OA÷W4VjwbT0-pUdT5tW3.png¬AN÷n¬~AA÷WGOpm8bh¬AD÷1627228800¬ADE÷1627228800¬AB÷1¬CR÷1¬AC÷1¬CX÷Tallinna FC Zapoos¬ER÷1/32-finalu¬RW÷0¬AX÷0¬BX÷-1¬WQ÷¬WN÷JOH¬AF÷Johvi Lokomotiv¬JB÷WONrNLZt¬WV÷johvi-fc-lokomotiv¬GRB÷0¬OB÷K4V2xESq-rZ1cMiQT.png¬WM÷TAL¬AE÷Tallinna FC Zapoos¬JA÷vXVGR1RP¬WU÷tallinna-fc-zapoos¬GRA÷0¬OA÷h4HVFvSq-zoSo02ta.png¬AN÷n¬~</t>
  </si>
  <si>
    <t>SA÷1¬~ZA÷FINLANDIA: Veikkausliiga¬ZEE÷lpTTNvTq¬ZB÷76¬ZY÷Finlandia¬ZC÷OQcVNgwD¬ZD÷p¬ZE÷zXHc77zp¬ZF÷0¬ZO÷0¬ZG÷1¬ZH÷76_lpTTNvTq¬ZJ÷2¬ZL÷/pilka-nozna/finlandia/veikkausliiga/¬OAJ÷2Nzkc7XI-xEO8g6pE.png¬ZX÷00Finlandia 009landia0000000000001000Veikkausliig013sliiga000¬ZCC÷0¬ZAF÷Finlandia¬~AA÷COuk3dTD¬AD÷1623337200¬ADE÷1623337200¬AB÷1¬CR÷1¬AC÷1¬CX÷Inter Turku¬RW÷0¬AX÷0¬BX÷-1¬WQ÷¬WM÷INT¬AE÷Inter Turku¬JA÷A5TTvTNu¬WU÷inter-turku¬GRA÷0¬OA÷Chr0TR76-8CoyMFka.png¬WN÷MAR¬AF÷Mariehamn¬JB÷ldSXwmwn¬WV÷mariehamn¬GRB÷0¬OB÷KjhBzV76-rVNi8eQ7.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Klqc1zbQ¬AD÷1623339000¬ADE÷1623339000¬AB÷1¬CR÷1¬AC÷1¬CX÷Haka¬RW÷0¬AX÷0¬BX÷-1¬WQ÷¬WM÷HAK¬AE÷Haka¬JA÷jqVqyoN4¬WU÷haka¬GRA÷0¬OA÷lYb7EAU0-4vPm9yB1.png¬WN÷HJK¬AF÷HJK¬JB÷2JYmz5xB¬WV÷hjk¬GRB÷0¬OB÷UmPfvr86-zymyLkmL.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165|539|141¬~AA÷jFvg2GrK¬AD÷1623339000¬ADE÷1623339000¬AB÷1¬CR÷1¬AC÷1¬CX÷KTP¬RW÷0¬AX÷0¬BX÷-1¬WQ÷¬WM÷KTP¬AE÷KTP¬JA÷IVWyw7hh¬WU÷ktp¬GRA÷0¬OA÷SSSFJmWH-WEOUKj64.png¬WN÷IFK¬AF÷HIFK¬JB÷dMVuxR7b¬WV÷hifk¬GRB÷0¬OB÷4I7cqpQq-jHttkEJo.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4MKTeELm¬AD÷1623339000¬ADE÷1623339000¬AB÷1¬CR÷1¬AC÷1¬CX÷Lahti¬RW÷0¬AX÷0¬BX÷-1¬WQ÷¬WM÷LAH¬AE÷Lahti¬JA÷46y0X2MT¬WU÷lahti¬GRA÷0¬OA÷foL2cihT-UwvNCfL6.png¬WN÷ILV¬AF÷Ilves¬JB÷6FNRSMUp¬WV÷ilves¬GRB÷0¬OB÷ddEGw5WH-Iy6mS4i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McVOdf6s¬AD÷1623339000¬ADE÷1623339000¬AB÷1¬CR÷1¬AC÷1¬CX÷SJK¬RW÷0¬AX÷0¬BX÷-1¬WQ÷¬WM÷SJK¬AE÷SJK¬JA÷dtYiZOiH¬WU÷sjk¬GRA÷0¬OA÷YNtKp8Qq-dAeyR1Xe.png¬WN÷KUP¬AF÷KuPS¬JB÷zXWeYr7N¬WV÷kups¬GRB÷0¬OB÷SpqXiv96-QmnPTcl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IPOXfYzf¬AD÷1623425400¬ADE÷1623425400¬AB÷1¬CR÷1¬AC÷1¬CX÷Oulu¬RW÷0¬AX÷0¬BX÷-1¬WQ÷¬WM÷OUL¬AE÷Oulu¬JA÷KIB9i67o¬WU÷oulu¬GRA÷0¬OA÷8zM0awDN-KIR6cTnm.png¬WN÷HON¬AF÷Honka¬JB÷YLFDjQMi¬WV÷honka¬GRB÷0¬OB÷fc6pdr8k-fVp3aik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from=live-streaming&amp;sport=0","IU":"\/res\/image\/data\/bookmakers\/17-5.png","BN":"Unibet","BI":5}]}¬AW÷1¬AN÷y¬MW÷16|165|539|141¬~AA÷2ZZGTexe¬AD÷1623684600¬ADE÷1623684600¬AB÷1¬CR÷1¬AC÷1¬CX÷KuPS¬RW÷0¬AX÷0¬BX÷-1¬WQ÷¬WN÷INT¬AF÷Inter Turku¬JB÷v30MVUTR¬WV÷inter-turku¬GRB÷0¬OB÷Chr0TR76-8CoyMFka.png¬WM÷KUP¬AE÷KuPS¬JA÷GOilRlxq¬WU÷kups¬GRA÷0¬OA÷SpqXiv96-QmnPTclB.png¬AW÷1¬AN÷n¬~AA÷pET4DOUa¬AD÷1623684600¬ADE÷1623684600¬AB÷1¬CR÷1¬AC÷1¬CX÷Mariehamn¬RW÷0¬AX÷0¬AO÷1616165297¬BX÷-1¬WQ÷¬WM÷MAR¬AE÷Mariehamn¬JA÷OdyKPs0o¬WU÷mariehamn¬GRA÷0¬OA÷KjhBzV76-rVNi8eQ7.png¬WN÷HJK¬AF÷HJK¬JB÷x0uOO1Fi¬WV÷hjk¬GRB÷0¬OB÷UmPfvr86-zymyLkmL.png¬AW÷1¬AN÷n¬~AA÷z3MHAMEI¬AD÷1623684600¬ADE÷1623684600¬AB÷1¬CR÷1¬AC÷1¬CX÷SJK¬RW÷0¬AX÷0¬AO÷1616165302¬BX÷-1¬WQ÷¬WM÷SJK¬AE÷SJK¬JA÷AZ473iqq¬WU÷sjk¬GRA÷0¬OA÷YNtKp8Qq-dAeyR1Xe.png¬WN÷ILV¬AF÷Ilves¬JB÷M98B2Bbk¬WV÷ilves¬GRB÷0¬OB÷ddEGw5WH-Iy6mS4ib.png¬AW÷1¬AN÷n¬~AA÷nTA1E4Fg¬AD÷1623769200¬ADE÷1623769200¬AB÷1¬CR÷1¬AC÷1¬CX÷HIFK¬RW÷0¬AX÷0¬BX÷-1¬WQ÷¬WM÷IFK¬AE÷HIFK¬JA÷8p1A5vFT¬WU÷hifk¬GRA÷0¬OA÷4I7cqpQq-jHttkEJo.png¬WN÷HON¬AF÷Honka¬JB÷Agmx1bNp¬WV÷honka¬GRB÷0¬OB÷fc6pdr8k-fVp3aikb.png¬AW÷1¬AN÷n¬~AA÷vyT8Crp6¬AD÷1623771000¬ADE÷1623771000¬AB÷1¬CR÷1¬AC÷1¬CX÷Haka¬RW÷0¬AX÷0¬BX÷-1¬WQ÷¬WM÷HAK¬AE÷Haka¬JA÷WMvSNLUc¬WU÷haka¬GRA÷0¬OA÷lYb7EAU0-4vPm9yB1.png¬WN÷LAH¬AF÷Lahti¬JB÷ADwWMup4¬WV÷lahti¬GRB÷0¬OB÷foL2cihT-UwvNCfL6.png¬AW÷1¬AN÷n¬~AA÷IRRCB2aC¬AD÷1623771000¬ADE÷1623771000¬AB÷1¬CR÷1¬AC÷1¬CX÷KTP¬RW÷0¬AX÷0¬BX÷-1¬WQ÷¬WM÷KTP¬AE÷KTP¬JA÷vmrzMaaA¬WU÷ktp¬GRA÷0¬OA÷SSSFJmWH-WEOUKj64.png¬WN÷OUL¬AF÷Oulu¬JB÷IwsvLJEG¬WV÷oulu¬GRB÷0¬OB÷8zM0awDN-KIR6cTnm.png¬AW÷1¬AN÷n¬~AA÷WlvwhWKC¬AD÷1624030200¬ADE÷1624030200¬AB÷1¬CR÷1¬AC÷1¬CX÷HJK¬RW÷0¬AX÷0¬BX÷-1¬WQ÷¬WM÷HJK¬AE÷HJK¬JA÷YNQWo2yN¬WU÷hjk¬GRA÷0¬OA÷UmPfvr86-zymyLkmL.png¬WN÷ILV¬AF÷Ilves¬JB÷nRUzoMjT¬WV÷ilves¬GRB÷0¬OB÷ddEGw5WH-Iy6mS4ib.png¬AW÷1¬AN÷n¬~AA÷CnOyfhj0¬AD÷1624030200¬ADE÷1624030200¬AB÷1¬CR÷1¬AC÷1¬CX÷Inter Turku¬RW÷0¬AX÷0¬BX÷-1¬WQ÷¬WN÷SJK¬AF÷SJK¬JB÷SrFHkpxb¬WV÷sjk¬GRB÷0¬OB÷YNtKp8Qq-dAeyR1Xe.png¬WM÷INT¬AE÷Inter Turku¬JA÷6ZDLl4i4¬WU÷inter-turku¬GRA÷0¬OA÷Chr0TR76-8CoyMFka.png¬AW÷1¬AN÷n¬~AA÷jwNugC56¬AD÷1624111200¬ADE÷1624111200¬AB÷1¬CR÷1¬AC÷1¬CX÷KuPS¬RW÷0¬AX÷0¬BX÷-1¬WQ÷¬WM÷KUP¬AE÷KuPS¬JA÷0ASOmO6A¬WU÷kups¬GRA÷0¬OA÷SpqXiv96-QmnPTclB.png¬WN÷HON¬AF÷Honka¬JB÷v1RSnrMG¬WV÷honka¬GRB÷0¬OB÷fc6pdr8k-fVp3aikb.png¬AW÷1¬AN÷n¬~AA÷OrROFZCJ¬AD÷1624462200¬ADE÷1624462200¬AB÷1¬CR÷1¬AC÷1¬CX÷Ilves¬RW÷0¬AX÷0¬BX÷-1¬WQ÷¬WM÷ILV¬AE÷Ilves¬JA÷WC9l4qii¬WU÷ilves¬GRA÷0¬OA÷ddEGw5WH-Iy6mS4ib.png¬WN÷INT¬AF÷Inter Turku¬JB÷A38h336c¬WV÷inter-turku¬GRB÷0¬OB÷Chr0TR76-8CoyMFka.png¬AW÷1¬AN÷n¬~AA÷xnVSEgSP¬AD÷1624462200¬ADE÷1624462200¬AB÷1¬CR÷1¬AC÷1¬CX÷Lahti¬RW÷0¬AX÷0¬BX÷-1¬WQ÷¬WM÷LAH¬AE÷Lahti¬JA÷4Q7d2NL3¬WU÷lahti¬GRA÷0¬OA÷foL2cihT-UwvNCfL6.png¬WN÷IFK¬AF÷HIFK¬JB÷G0B01syA¬WV÷hifk¬GRB÷0¬OB÷4I7cqpQq-jHttkEJo.png¬AW÷1¬AN÷n¬~AA÷jgB38i5g¬AD÷1624548600¬ADE÷1624548600¬AB÷1¬CR÷1¬AC÷1¬CX÷HJK¬RW÷0¬AX÷0¬BX÷-1¬WQ÷¬WM÷HJK¬AE÷HJK¬JA÷lzyptX41¬WU÷hjk¬GRA÷0¬OA÷UmPfvr86-zymyLkmL.png¬WN÷KTP¬AF÷KTP¬JB÷2wuluiK7¬WV÷ktp¬GRB÷0¬OB÷SSSFJmWH-WEOUKj64.png¬AW÷1¬AN÷n¬~AA÷rT7eADzs¬AD÷1624548600¬ADE÷1624548600¬AB÷1¬CR÷1¬AC÷1¬CX÷Honka¬RW÷0¬AX÷0¬BX÷-1¬WQ÷¬WM÷HON¬AE÷Honka¬JA÷ANA401jG¬WU÷honka¬GRA÷0¬OA÷fc6pdr8k-fVp3aikb.png¬WN÷HAK¬AF÷Haka¬JB÷nmYXrZKr¬WV÷haka¬GRB÷0¬OB÷lYb7EAU0-4vPm9yB1.png¬AW÷1¬AN÷n¬~AA÷AuwsijzJ¬AD÷1624548600¬ADE÷1624548600¬AB÷1¬CR÷1¬AC÷1¬CX÷Mariehamn¬RW÷0¬AX÷0¬BX÷-1¬WQ÷¬WM÷MAR¬AE÷Mariehamn¬JA÷46H2ttap¬WU÷mariehamn¬GRA÷0¬OA÷KjhBzV76-rVNi8eQ7.png¬WN÷SJK¬AF÷SJK¬JB÷rcG6u0Ej¬WV÷sjk¬GRB÷0¬OB÷YNtKp8Qq-dAeyR1Xe.png¬AW÷1¬AN÷n¬~AA÷MJ6a9Xkm¬AD÷1624548600¬ADE÷1624548600¬AB÷1¬CR÷1¬AC÷1¬CX÷Oulu¬RW÷0¬AX÷0¬BX÷-1¬WQ÷¬WM÷OUL¬AE÷Oulu¬JA÷GMxxrgzk¬WU÷oulu¬GRA÷0¬OA÷8zM0awDN-KIR6cTnm.png¬WN÷KUP¬AF÷KuPS¬JB÷fDytsDke¬WV÷kups¬GRB÷0¬OB÷SpqXiv96-QmnPTclB.png¬AW÷1¬AN÷n¬~AA÷UqA77BKa¬AD÷1625067000¬ADE÷1625067000¬AB÷1¬CR÷1¬AC÷1¬CX÷Haka¬RW÷0¬AX÷0¬BX÷-1¬WQ÷¬WM÷HAK¬AE÷Haka¬JA÷GtTV3zc8¬WU÷haka¬GRA÷0¬OA÷lYb7EAU0-4vPm9yB1.png¬WN÷HON¬AF÷Honka¬JB÷fXRZ2fCE¬WV÷honka¬GRB÷0¬OB÷fc6pdr8k-fVp3aikb.png¬AW÷1¬AN÷n¬~AA÷YDp7SCdP¬AD÷1625067000¬ADE÷1625067000¬AB÷1¬CR÷1¬AC÷1¬CX÷HIFK¬RW÷0¬AX÷0¬BX÷-1¬WQ÷¬WM÷IFK¬AE÷HIFK¬JA÷6D6BGDtE¬WU÷hifk¬GRA÷0¬OA÷4I7cqpQq-jHttkEJo.png¬WN÷HJK¬AF÷HJK¬JB÷4bPEFXeK¬WV÷hjk¬GRB÷0¬OB÷UmPfvr86-zymyLkmL.png¬AW÷1¬AN÷n¬~AA÷Or3G5kkC¬AD÷1625067000¬ADE÷1625067000¬AB÷1¬CR÷1¬AC÷1¬CX÷Inter Turku¬RW÷0¬AX÷0¬BX÷-1¬WQ÷¬WM÷INT¬AE÷Inter Turku¬JA÷bTC9dhkr¬WU÷inter-turku¬GRA÷0¬OA÷Chr0TR76-8CoyMFka.png¬WN÷LAH¬AF÷Lahti¬JB÷CWGDeC4l¬WV÷lahti¬GRB÷0¬OB÷foL2cihT-UwvNCfL6.png¬AW÷1¬AN÷n¬~AA÷C8aC6VZ5¬AD÷1625067000¬ADE÷1625067000¬AB÷1¬CR÷1¬AC÷1¬CX÷KTP¬RW÷0¬AX÷0¬BX÷-1¬WQ÷¬WM÷KTP¬AE÷KTP¬JA÷2cRw2ERK¬WU÷ktp¬GRA÷0¬OA÷SSSFJmWH-WEOUKj64.png¬WN÷ILV¬AF÷Ilves¬JB÷tlQs1YtR¬WV÷ilves¬GRB÷0¬OB÷ddEGw5WH-Iy6mS4ib.png¬AW÷1¬AN÷n¬~AA÷dd1O3TJO¬AD÷1625067000¬ADE÷1625067000¬AB÷1¬CR÷1¬AC÷1¬CX÷KuPS¬RW÷0¬AX÷0¬BX÷-1¬WQ÷¬WM÷KUP¬AE÷KuPS¬JA÷EJJPhAl7¬WU÷kups¬GRA÷0¬OA÷SpqXiv96-QmnPTclB.png¬WN÷OUL¬AF÷Oulu¬JB÷hAITiU3D¬WV÷oulu¬GRB÷0¬OB÷8zM0awDN-KIR6cTnm.png¬AW÷1¬AN÷n¬~AA÷I52K494I¬AD÷1625067000¬ADE÷1625067000¬AB÷1¬CR÷1¬AC÷1¬CX÷SJK¬RW÷0¬AX÷0¬BX÷-1¬WQ÷¬WM÷SJK¬AE÷SJK¬JA÷6gGHfWJf¬WU÷sjk¬GRA÷0¬OA÷YNtKp8Qq-dAeyR1Xe.png¬WN÷MAR¬AF÷Mariehamn¬JB÷ppFLgjZ0¬WV÷mariehamn¬GRB÷0¬OB÷KjhBzV76-rVNi8eQ7.png¬AW÷1¬AN÷n¬~AA÷zNWYNW4t¬AD÷1625412600¬ADE÷1625412600¬AB÷1¬CR÷1¬AC÷1¬CX÷Lahti¬RW÷0¬AX÷0¬BX÷-1¬WQ÷¬WM÷LAH¬AE÷Lahti¬JA÷bLOIEiBQ¬WU÷lahti¬GRA÷0¬OA÷foL2cihT-UwvNCfL6.png¬WN÷SJK¬AF÷SJK¬JB÷0UApABJs¬WV÷sjk¬GRB÷0¬OB÷YNtKp8Qq-dAeyR1Xe.png¬AW÷1¬AN÷n¬~AA÷UqWxNjKn¬AD÷1625412600¬ADE÷1625412600¬AB÷1¬CR÷1¬AC÷1¬CX÷Mariehamn¬RW÷0¬AX÷0¬BX÷-1¬WQ÷¬WM÷MAR¬AE÷Mariehamn¬JA÷U3Fl9VYm¬WU÷mariehamn¬GRA÷0¬OA÷KjhBzV76-rVNi8eQ7.png¬WN÷IFK¬AF÷HIFK¬JB÷8fEh8klf¬WV÷hifk¬GRB÷0¬OB÷4I7cqpQq-jHttkEJo.png¬AW÷1¬AN÷n¬~AA÷rmzsMAZh¬AD÷1625499000¬ADE÷1625499000¬AB÷1¬CR÷1¬AC÷1¬CX÷Ilves¬RW÷0¬AX÷0¬BX÷-1¬WQ÷¬WM÷ILV¬AE÷Ilves¬JA÷2HDd7930¬WU÷ilves¬GRA÷0¬OA÷ddEGw5WH-Iy6mS4ib.png¬WN÷HAK¬AF÷Haka¬JB÷GKH06TI6¬WV÷haka¬GRB÷0¬OB÷lYb7EAU0-4vPm9yB1.png¬AW÷1¬AN÷n¬~AA÷QBPoLUla¬AD÷1625499000¬ADE÷1625499000¬AB÷1¬CR÷1¬AC÷1¬CX÷Oulu¬RW÷0¬AX÷0¬BX÷-1¬WQ÷¬WM÷OUL¬AE÷Oulu¬JA÷AsH45mYC¬WU÷oulu¬GRA÷0¬OA÷8zM0awDN-KIR6cTnm.png¬WN÷KTP¬AF÷KTP¬JB÷lYF847mJ¬WV÷ktp¬GRB÷0¬OB÷SSSFJmWH-WEOUKj64.png¬AW÷1¬AN÷n¬~AA÷42OkKl45¬AD÷1625758200¬ADE÷1625758200¬AB÷1¬CR÷1¬AC÷1¬CX÷HIFK¬RW÷0¬AX÷0¬BX÷-1¬WQ÷¬WM÷IFK¬AE÷HIFK¬JA÷Gv4jTjQJ¬WU÷hifk¬GRA÷0¬OA÷4I7cqpQq-jHttkEJo.png¬WN÷LAH¬AF÷Lahti¬JB÷fV2fSAuQ¬WV÷lahti¬GRB÷0¬OB÷foL2cihT-UwvNCfL6.png¬AW÷1¬AN÷n¬~AA÷bwwgJ8JB¬AD÷1626017400¬ADE÷1626017400¬AB÷1¬CR÷1¬AC÷1¬CX÷Haka¬RW÷0¬AX÷0¬BX÷-1¬WQ÷¬WM÷HAK¬AE÷Haka¬JA÷CAkMNUms¬WU÷haka¬GRA÷0¬OA÷lYb7EAU0-4vPm9yB1.png¬WN÷KUP¬AF÷KuPS¬JB÷QDgQMl3m¬WV÷kups¬GRB÷0¬OB÷SpqXiv96-QmnPTclB.png¬AW÷1¬AN÷n¬~AA÷xUycISYH¬AD÷1626017400¬ADE÷1626017400¬AB÷1¬CR÷1¬AC÷1¬CX÷Honka¬RW÷0¬AX÷0¬BX÷-1¬WQ÷¬WM÷HON¬AE÷Honka¬JA÷KzgUL8Ig¬WU÷honka¬GRA÷0¬OA÷fc6pdr8k-fVp3aikb.png¬WN÷OUL¬AF÷Oulu¬JB÷bRiYKSXa¬WV÷oulu¬GRB÷0¬OB÷8zM0awDN-KIR6cTnm.png¬AW÷1¬AN÷n¬~AA÷IRkR003p¬AD÷1626103800¬ADE÷1626103800¬AB÷1¬CR÷1¬AC÷1¬CX÷KTP¬RW÷0¬AX÷0¬BX÷-1¬WQ÷¬WM÷KTP¬AE÷KTP¬JA÷S0dxKnm6¬WU÷ktp¬GRA÷0¬OA÷SSSFJmWH-WEOUKj64.png¬WN÷MAR¬AF÷Mariehamn¬JB÷6ietJ62C¬WV÷mariehamn¬GRB÷0¬OB÷KjhBzV76-rVNi8eQ7.png¬AW÷1¬AN÷n¬~AA÷WUgVaKIj¬AD÷1626449400¬ADE÷1626449400¬AB÷1¬CR÷1¬AC÷1¬CX÷Ilves¬RW÷0¬AX÷0¬BX÷-1¬WQ÷¬WM÷ILV¬AE÷Ilves¬JA÷0EfpIQHI¬WU÷ilves¬GRA÷0¬OA÷ddEGw5WH-Iy6mS4ib.png¬WN÷SJK¬AF÷SJK¬JB÷ClblHpXO¬WV÷sjk¬GRB÷0¬OB÷YNtKp8Qq-dAeyR1Xe.png¬AW÷1¬AN÷n¬~AA÷pYsDO3ei¬AD÷1626449400¬ADE÷1626449400¬AB÷1¬CR÷1¬AC÷1¬CX÷Lahti¬RW÷0¬AX÷0¬BX÷-1¬WQ÷¬WM÷LAH¬AE÷Lahti¬JA÷QinWuU9P¬WU÷lahti¬GRA÷0¬OA÷foL2cihT-UwvNCfL6.png¬WN÷MAR¬AF÷Mariehamn¬JB÷S0YcylIt¬WV÷mariehamn¬GRB÷0¬OB÷KjhBzV76-rVNi8eQ7.png¬AW÷1¬AN÷n¬~AA÷OOtHNNAc¬AD÷1626535800¬ADE÷1626535800¬AB÷1¬CR÷1¬AC÷1¬CX÷Oulu¬RW÷0¬AX÷0¬BX÷-1¬WQ÷¬WM÷OUL¬AE÷Oulu¬JA÷dzw2z8Xn¬WU÷oulu¬GRA÷0¬OA÷8zM0awDN-KIR6cTnm.png¬WN÷HJK¬AF÷HJK¬JB÷zRy6ZRng¬WV÷hjk¬GRB÷0¬OB÷UmPfvr86-zymyLkmL.png¬AW÷1¬AN÷n¬~AA÷t0yMMsQ3¬AD÷1626708600¬ADE÷1626708600¬AB÷1¬CR÷1¬AC÷1¬CX÷Inter Turku¬RW÷0¬AX÷0¬BX÷-1¬WQ÷¬WM÷INT¬AE÷Inter Turku¬JA÷UmyAYo2a¬WU÷inter-turku¬GRA÷0¬OA÷Chr0TR76-8CoyMFka.png¬WN÷IFK¬AF÷HIFK¬JB÷riuEX5H5¬WV÷hifk¬GRB÷0¬OB÷4I7cqpQq-jHttkEJo.png¬AW÷1¬AN÷n¬~AA÷KjzQL1uA¬AD÷1626708600¬ADE÷1626708600¬AB÷1¬CR÷1¬AC÷1¬CX÷KTP¬RW÷0¬AX÷0¬BX÷-1¬WQ÷¬WM÷KTP¬AE÷KTP¬JA÷xEvIWPWB¬WU÷ktp¬GRA÷0¬OA÷SSSFJmWH-WEOUKj64.png¬WN÷HAK¬AF÷Haka¬JB÷G4wMVqnI¬WV÷haka¬GRB÷0¬OB÷lYb7EAU0-4vPm9yB1.png¬AW÷1¬AN÷n¬~AA÷EDZTKLfG¬AD÷1627054200¬ADE÷1627054200¬AB÷1¬CR÷1¬AC÷1¬CX÷HIFK¬RW÷0¬AX÷0¬BX÷-1¬WQ÷¬WM÷IFK¬AE÷HIFK¬JA÷8EGlEHGp¬WU÷hifk¬GRA÷0¬OA÷4I7cqpQq-jHttkEJo.png¬WN÷KTP¬AF÷KTP¬JB÷n5FhDyWj¬WV÷ktp¬GRB÷0¬OB÷SSSFJmWH-WEOUKj64.png¬AW÷1¬AN÷n¬~AA÷8CSxJaPS¬AD÷1627135200¬ADE÷1627135200¬AB÷1¬CR÷1¬AC÷1¬CX÷HJK¬RW÷0¬AX÷0¬BX÷-1¬WQ÷¬WM÷HJK¬AE÷HJK¬JA÷8Y6rzaw4¬WU÷hjk¬GRA÷0¬OA÷UmPfvr86-zymyLkmL.png¬WN÷HAK¬AF÷Haka¬JB÷nP5nZIhA¬WV÷haka¬GRB÷0¬OB÷lYb7EAU0-4vPm9yB1.png¬AW÷1¬AN÷n¬~AA÷QmwYJuAM¬AD÷1627135200¬ADE÷1627135200¬AB÷1¬CR÷1¬AC÷1¬CX÷SJK¬RW÷0¬AX÷0¬BX÷-1¬WQ÷¬WM÷SJK¬AE÷SJK¬JA÷083zxL8i¬WU÷sjk¬GRA÷0¬OA÷YNtKp8Qq-dAeyR1Xe.png¬WN÷OUL¬AF÷Oulu¬JB÷EB7vyuOc¬WV÷oulu¬GRB÷0¬OB÷8zM0awDN-KIR6cTnm.png¬AW÷1¬AN÷n¬~AA÷veJ8Dwmj¬AD÷1627219800¬ADE÷1627219800¬AB÷1¬CR÷1¬AC÷1¬CX÷Mariehamn¬RW÷0¬AX÷0¬BX÷-1¬WQ÷¬WM÷MAR¬AE÷Mariehamn¬JA÷lC8bWGxT¬WU÷mariehamn¬GRA÷0¬OA÷KjhBzV76-rVNi8eQ7.png¬WN÷INT¬AF÷Inter Turku¬JB÷O4aQRzop¬WV÷inter-turku¬GRB÷0¬OB÷Chr0TR76-8CoyMFka.png¬AW÷1¬AN÷n¬~AA÷IoICCc2d¬AD÷1627227000¬ADE÷1627227000¬AB÷1¬CR÷1¬AC÷1¬CX÷Honka¬RW÷0¬AX÷0¬BX÷-1¬WQ÷¬WM÷HON¬AE÷Honka¬JA÷IRbUQf0j¬WU÷honka¬GRA÷0¬OA÷fc6pdr8k-fVp3aikb.png¬WN÷LAH¬AF÷Lahti¬JB÷dIcYPEFd¬WV÷lahti¬GRB÷0¬OB÷foL2cihT-UwvNCfL6.png¬AW÷1¬AN÷n¬~AA÷ALE4EJXq¬AD÷1627227000¬ADE÷1627227000¬AB÷1¬CR÷1¬AC÷1¬CX÷KuPS¬RW÷0¬AX÷0¬BX÷-1¬WQ÷¬WM÷KUP¬AE÷KuPS¬JA÷GbAjYx8G¬WU÷kups¬GRA÷0¬OA÷SpqXiv96-QmnPTclB.png¬WN÷ILV¬AF÷Ilves¬JB÷fk9fXdNM¬WV÷ilves¬GRB÷0¬OB÷ddEGw5WH-Iy6mS4ib.png¬AW÷1¬AN÷n¬~AA÷Yg0az1f3¬AD÷1627659000¬ADE÷1627659000¬AB÷1¬CR÷1¬AC÷1¬CX÷Ilves¬RW÷0¬AX÷0¬BX÷-1¬WQ÷¬WM÷ILV¬AE÷Ilves¬JA÷KEyMWpl9¬WU÷ilves¬GRA÷0¬OA÷ddEGw5WH-Iy6mS4ib.png¬WN÷OUL¬AF÷Oulu¬JB÷YHuQV43F¬WV÷oulu¬GRB÷0¬OB÷8zM0awDN-KIR6cTnm.png¬AW÷1¬AN÷n¬~AA÷Kjdeysuc¬AD÷1627659000¬ADE÷1627659000¬AB÷1¬CR÷1¬AC÷1¬CX÷Lahti¬RW÷0¬AX÷0¬BX÷-1¬WQ÷¬WM÷LAH¬AE÷Lahti¬JA÷n1wEY6Jd¬WU÷lahti¬GRA÷0¬OA÷foL2cihT-UwvNCfL6.png¬WN÷KTP¬AF÷KTP¬JB÷QixIXQY2¬WV÷ktp¬GRB÷0¬OB÷SSSFJmWH-WEOUKj64.png¬AW÷1¬AN÷n¬~AA÷SGa3ZK99¬AD÷1627732800¬ADE÷1627732800¬AB÷1¬CR÷1¬AC÷1¬CX÷Haka¬RW÷0¬AX÷0¬BX÷-1¬WQ÷¬WM÷HAK¬AE÷Haka¬JA÷SvuUUOIL¬WU÷haka¬GRA÷0¬OA÷lYb7EAU0-4vPm9yB1.png¬WN÷IFK¬AF÷HIFK¬JB÷6VwYTrYR¬WV÷hifk¬GRB÷0¬OB÷4I7cqpQq-jHttkEJo.png¬AW÷1¬AN÷n¬~AA÷67b7YvPF¬AD÷1627740000¬ADE÷1627740000¬AB÷1¬CR÷1¬AC÷1¬CX÷HJK¬RW÷0¬AX÷0¬BX÷-1¬WQ÷¬WM÷HJK¬AE÷HJK¬JA÷xEQaP2tq¬WU÷hjk¬GRA÷0¬OA÷UmPfvr86-zymyLkmL.png¬WN÷SJK¬AF÷SJK¬JB÷G4P3OMek¬WV÷sjk¬GRB÷0¬OB÷YNtKp8Qq-dAeyR1Xe.png¬AW÷1¬AN÷n¬~AA÷nJF4XbvM¬AD÷1627831800¬ADE÷1627831800¬AB÷1¬CR÷1¬AC÷1¬CX÷Mariehamn¬RW÷0¬AX÷0¬BX÷-1¬WQ÷¬WM÷MAR¬AE÷Mariehamn¬JA÷ARO7NtBe¬WU÷mariehamn¬GRA÷0¬OA÷KjhBzV76-rVNi8eQ7.png¬WN÷KUP¬AF÷KuPS¬JB÷OUSBM0Q1¬WV÷kups¬GRB÷0¬OB÷SpqXiv96-QmnPTclB.png¬AW÷1¬AN÷n¬~AA÷Q9E8WIgS¬AD÷1627918200¬ADE÷1627918200¬AB÷1¬CR÷1¬AC÷1¬CX÷Inter Turku¬RW÷0¬AX÷0¬BX÷-1¬WQ÷¬WM÷INT¬AE÷Inter Turku¬JA÷xYGgop32¬WU÷inter-turku¬GRA÷0¬OA÷Chr0TR76-8CoyMFka.png¬WN÷HON¬AF÷Honka¬JB÷GOFcp4I8¬WV÷honka¬GRB÷0¬OB÷fc6pdr8k-fVp3aikb.png¬AW÷1¬AN÷n¬~AA÷rk1zSx2q¬AD÷1628263800¬ADE÷1628263800¬AB÷1¬CR÷1¬AC÷1¬CX÷HIFK¬RW÷0¬AX÷0¬BX÷-1¬WQ÷¬WM÷IFK¬AE÷HIFK¬JA÷pbK1qOXE¬WU÷hifk¬GRA÷0¬OA÷4I7cqpQq-jHttkEJo.png¬WN÷SJK¬AF÷SJK¬JB÷OlJ5rrmL¬WV÷sjk¬GRB÷0¬OB÷YNtKp8Qq-dAeyR1Xe.png¬AW÷1¬AN÷n¬~AA÷dh5vRdHk¬AD÷1628337600¬ADE÷1628337600¬AB÷1¬CR÷1¬AC÷1¬CX÷Oulu¬RW÷0¬AX÷0¬BX÷-1¬WQ÷¬WM÷OUL¬AE÷Oulu¬JA÷IBI9s22R¬WU÷oulu¬GRA÷0¬OA÷8zM0awDN-KIR6cTnm.png¬WN÷MAR¬AF÷Mariehamn¬JB÷vFOzwMAr¬WV÷mariehamn¬GRB÷0¬OB÷KjhBzV76-rVNi8eQ7.png¬AW÷1¬AN÷n¬~AA÷vHfqQGWe¬AD÷1628344800¬ADE÷1628344800¬AB÷1¬CR÷1¬AC÷1¬CX÷KTP¬RW÷0¬AX÷0¬BX÷-1¬WQ÷¬WM÷KTP¬AE÷KTP¬JA÷YyOvxtQl¬WU÷ktp¬GRA÷0¬OA÷SSSFJmWH-WEOUKj64.png¬WN÷HJK¬AF÷HJK¬JB÷CSMry0ue¬WV÷hjk¬GRB÷0¬OB÷UmPfvr86-zymyLkmL.png¬AW÷1¬AN÷n¬~AA÷I7gmPzn2¬AD÷1628427600¬ADE÷1628427600¬AB÷1¬CR÷1¬AC÷1¬CX÷Haka¬RW÷0¬AX÷0¬BX÷-1¬WQ÷¬WM÷HAK¬AE÷Haka¬JA÷t2RnzKf1¬WU÷haka¬GRA÷0¬OA÷lYb7EAU0-4vPm9yB1.png¬WN÷INT¬AF÷Inter Turku¬JB÷KhQjZwA7¬WV÷inter-turku¬GRB÷0¬OB÷Chr0TR76-8CoyMFka.png¬AW÷1¬AN÷n¬~AA÷6NnVmKO2¬AD÷1628436600¬ADE÷1628436600¬AB÷1¬CR÷1¬AC÷1¬CX÷Honka¬RW÷0¬AX÷0¬BX÷-1¬WQ÷¬WM÷HON¬AE÷Honka¬JA÷YeEYcNn8¬WU÷honka¬GRA÷0¬OA÷fc6pdr8k-fVp3aikb.png¬WN÷ILV¬AF÷Ilves¬JB÷naIxcs2E¬WV÷ilves¬GRB÷0¬OB÷ddEGw5WH-Iy6mS4ib.png¬AW÷1¬AN÷n¬~AA÷pEoZnvv9¬AD÷1628436600¬ADE÷1628436600¬AB÷1¬CR÷1¬AC÷1¬CX÷KuPS¬RW÷0¬AX÷0¬BX÷-1¬WQ÷¬WM÷KUP¬AE÷KuPS¬JA÷tMHtd1HK¬WU÷kups¬GRA÷0¬OA÷SpqXiv96-QmnPTclB.png¬WN÷LAH¬AF÷Lahti¬JB÷KCGpeLWQ¬WV÷lahti¬GRB÷0¬OB÷foL2cihT-UwvNCfL6.png¬AW÷1¬AN÷n¬~AA÷SxyvnbgF¬AD÷1628868600¬ADE÷1628868600¬AB÷1¬CR÷1¬AC÷1¬CX÷Lahti¬RW÷0¬AX÷0¬BX÷-1¬WQ÷¬WM÷LAH¬AE÷Lahti¬JA÷je3Cjuur¬WU÷lahti¬GRA÷0¬OA÷foL2cihT-UwvNCfL6.png¬WN÷HAK¬AF÷Haka¬JB÷Uo2Gkafl¬WV÷haka¬GRB÷0¬OB÷lYb7EAU0-4vPm9yB1.png¬AW÷1¬AN÷n¬~AA÷MguDudWr¬AD÷1628949600¬ADE÷1628949600¬AB÷1¬CR÷1¬AC÷1¬CX÷HJK¬RW÷0¬AX÷0¬BX÷-1¬WQ÷¬WM÷HJK¬AE÷HJK¬JA÷bucEA0WD¬WU÷hjk¬GRA÷0¬OA÷UmPfvr86-zymyLkmL.png¬WN÷MAR¬AF÷Mariehamn¬JB÷z5KsgY0t¬WV÷mariehamn¬GRB÷0¬OB÷KjhBzV76-rVNi8eQ7.png¬AW÷1¬AN÷n¬~AA÷KpgopxOR¬AD÷1628949600¬ADE÷1628949600¬AB÷1¬CR÷1¬AC÷1¬CX÷Oulu¬RW÷0¬AX÷0¬BX÷-1¬WQ÷¬WM÷OUL¬AE÷Oulu¬JA÷WY4Sncv7¬WU÷oulu¬GRA÷0¬OA÷8zM0awDN-KIR6cTnm.png¬WN÷INT¬AF÷Inter Turku¬JB÷AP3WoHgD¬WV÷inter-turku¬GRB÷0¬OB÷Chr0TR76-8CoyMFka.png¬AW÷1¬AN÷n¬~AA÷QNgsoI8L¬AD÷1628949600¬ADE÷1628949600¬AB÷1¬CR÷1¬AC÷1¬CX÷SJK¬RW÷0¬AX÷0¬BX÷-1¬WQ÷¬WM÷SJK¬AE÷SJK¬JA÷O81KlJ9f¬WU÷sjk¬GRA÷0¬OA÷YNtKp8Qq-dAeyR1Xe.png¬WN÷HON¬AF÷Honka¬JB÷xC5OmwP0¬WV÷honka¬GRB÷0¬OB÷fc6pdr8k-fVp3aikb.png¬AW÷1¬AN÷n¬~AA÷vVZHvGok¬AD÷1628956800¬ADE÷1628956800¬AB÷1¬CR÷1¬AC÷1¬CX÷Ilves¬RW÷0¬AX÷0¬BX÷-1¬WQ÷¬WM÷ILV¬AE÷Ilves¬JA÷URJohhGn¬WU÷ilves¬GRA÷0¬OA÷ddEGw5WH-Iy6mS4ib.png¬WN÷IFK¬AF÷HIFK¬JB÷t2NkiCVh¬WV÷hifk¬GRB÷0¬OB÷4I7cqpQq-jHttkEJo.png¬AW÷1¬AN÷n¬~AA÷ILYLwz1e¬AD÷1629041400¬ADE÷1629041400¬AB÷1¬CR÷1¬AC÷1¬CX÷KuPS¬RW÷0¬AX÷0¬BX÷-1¬WQ÷¬WM÷KUP¬AE÷KuPS¬JA÷zPMgjWpa¬WU÷kups¬GRA÷0¬OA÷SpqXiv96-QmnPTclB.png¬WN÷KTP¬AF÷KTP¬JB÷EFLckj05¬WV÷ktp¬GRB÷0¬OB÷SSSFJmWH-WEOUKj64.png¬AW÷1¬AN÷n¬~AA÷QoxUyEV7¬AD÷1629473400¬ADE÷1629473400¬AB÷1¬CR÷1¬AC÷1¬CX÷Haka¬RW÷0¬AX÷0¬BX÷-1¬WQ÷¬WM÷HAK¬AE÷Haka¬JA÷G2O9nlpO¬WU÷haka¬GRA÷0¬OA÷lYb7EAU0-4vPm9yB1.png¬WN÷OUL¬AF÷Oulu¬JB÷U5SDo8aU¬WV÷oulu¬GRB÷0¬OB÷8zM0awDN-KIR6cTnm.png¬AW÷1¬AN÷n¬~AA÷CrYPxfG1¬AD÷1629473400¬ADE÷1629473400¬AB÷1¬CR÷1¬AC÷1¬CX÷HIFK¬RW÷0¬AX÷0¬BX÷-1¬WQ÷¬WM÷IFK¬AE÷HIFK¬JA÷rkQ1lAFB¬WU÷hifk¬GRA÷0¬OA÷4I7cqpQq-jHttkEJo.png¬WN÷KUP¬AF÷KuPS¬JB÷MuP5mUUH¬WV÷kups¬GRB÷0¬OB÷SpqXiv96-QmnPTclB.png¬AW÷1¬AN÷n¬~AA÷SjGC0c88¬AD÷1629547200¬ADE÷1629547200¬AB÷1¬CR÷1¬AC÷1¬CX÷Inter Turku¬RW÷0¬AX÷0¬BX÷-1¬WQ÷¬WM÷INT¬AE÷Inter Turku¬JA÷6R3J6iVu¬WU÷inter-turku¬GRA÷0¬OA÷Chr0TR76-8CoyMFka.png¬WN÷ILV¬AF÷Ilves¬JB÷pI2N5Bpn¬WV÷ilves¬GRB÷0¬OB÷ddEGw5WH-Iy6mS4ib.png¬AW÷1¬AN÷n¬~AA÷6sFGaHNE¬AD÷1629554400¬ADE÷1629554400¬AB÷1¬CR÷1¬AC÷1¬CX÷KTP¬RW÷0¬AX÷0¬BX÷-1¬WQ÷¬WM÷KTP¬AE÷KTP¬JA÷vgHQ4Vah¬WU÷ktp¬GRA÷0¬OA÷SSSFJmWH-WEOUKj64.png¬WN÷SJK¬AF÷SJK¬JB÷IqGU3kFb¬WV÷sjk¬GRB÷0¬OB÷YNtKp8Qq-dAeyR1Xe.png¬AW÷1¬AN÷n¬~AA÷E7EKbywL¬AD÷1629646200¬ADE÷1629646200¬AB÷1¬CR÷1¬AC÷1¬CX÷Mariehamn¬RW÷0¬AX÷0¬BX÷-1¬WQ÷¬WM÷MAR¬AE÷Mariehamn¬JA÷C6FY29U4¬WU÷mariehamn¬GRA÷0¬OA÷KjhBzV76-rVNi8eQ7.png¬WN÷HON¬AF÷Honka¬JB÷Q9Jx2TqB¬WV÷honka¬GRB÷0¬OB÷fc6pdr8k-fVp3aikb.png¬AW÷1¬AN÷n¬~AA÷hbDOcehR¬AD÷1629732600¬ADE÷1629732600¬AB÷1¬CR÷1¬AC÷1¬CX÷Lahti¬RW÷0¬AX÷0¬BX÷-1¬WQ÷¬WM÷LAH¬AE÷Lahti¬JA÷KWIt1maH¬WU÷lahti¬GRA÷0¬OA÷foL2cihT-UwvNCfL6.png¬WN÷HJK¬AF÷HJK¬JB÷bNHp07EN¬WV÷hjk¬GRB÷0¬OB÷UmPfvr86-zymyLkmL.png¬AW÷1¬AN÷n¬~AA÷bujigF0r¬AD÷1630078200¬ADE÷1630078200¬AB÷1¬CR÷1¬AC÷1¬CX÷SJK¬RW÷0¬AX÷0¬BX÷-1¬WQ÷¬WM÷SJK¬AE÷SJK¬JA÷SdMlaRTT¬WU÷sjk¬GRA÷0¬OA÷YNtKp8Qq-dAeyR1Xe.png¬WN÷HAK¬AF÷Haka¬JB÷U58Gfoxo¬WV÷haka¬GRB÷0¬OB÷lYb7EAU0-4vPm9yB1.png¬AW÷1¬AN÷n¬~AA÷CrfehZFl¬AD÷1630144800¬ADE÷1630144800¬AB÷1¬CR÷1¬AC÷1¬CX÷Honka¬RW÷0¬AX÷0¬BX÷-1¬WQ÷¬WM÷HON¬AE÷Honka¬JA÷r9dbJUEo¬WU÷honka¬GRA÷0¬OA÷fc6pdr8k-fVp3aikb.png¬WN÷IFK¬AF÷HIFK¬JB÷fq02IlUi¬WV÷hifk¬GRB÷0¬OB÷4I7cqpQq-jHttkEJo.png¬AW÷1¬AN÷n¬~AA÷pdh3jDp1¬AD÷1630159200¬ADE÷1630159200¬AB÷1¬CR÷1¬AC÷1¬CX÷KTP¬RW÷0¬AX÷0¬BX÷-1¬WQ÷¬WM÷KTP¬AE÷KTP¬JA÷dW2EFnEA¬WU÷ktp¬GRA÷0¬OA÷SSSFJmWH-WEOUKj64.png¬WN÷INT¬AF÷Inter Turku¬JB÷zN1IE6TG¬WV÷inter-turku¬GRB÷0¬OB÷Chr0TR76-8CoyMFka.png¬AW÷1¬AN÷n¬~AA÷65gaigVf¬AD÷1630159200¬ADE÷1630159200¬AB÷1¬CR÷1¬AC÷1¬CX÷Oulu¬RW÷0¬AX÷0¬BX÷-1¬WQ÷¬WM÷OUL¬AE÷Oulu¬JA÷l6a6H8qb¬WU÷oulu¬GRA÷0¬OA÷8zM0awDN-KIR6cTnm.png¬WN÷LAH¬AF÷Lahti¬JB÷SdbAGSb4¬WV÷lahti¬GRB÷0¬OB÷foL2cihT-UwvNCfL6.png¬AW÷1¬AN÷n¬~AA÷2Xn8kXa7¬AD÷1630251000¬ADE÷1630251000¬AB÷1¬CR÷1¬AC÷1¬CX÷HJK¬RW÷0¬AX÷0¬BX÷-1¬WQ÷¬WM÷HJK¬AE÷HJK¬JA÷Uq1MDQrN¬WU÷hjk¬GRA÷0¬OA÷UmPfvr86-zymyLkmL.png¬WN÷KUP¬AF÷KuPS¬JB÷rm5QCpbT¬WV÷kups¬GRB÷0¬OB÷SpqXiv96-QmnPTclB.png¬AW÷1¬AN÷n¬~AA÷tOoCliFD¬AD÷1630251000¬ADE÷1630251000¬AB÷1¬CR÷1¬AC÷1¬CX÷Mariehamn¬RW÷0¬AX÷0¬BX÷-1¬WQ÷¬WM÷MAR¬AE÷Mariehamn¬JA÷0Sih846p¬WU÷mariehamn¬GRA÷0¬OA÷KjhBzV76-rVNi8eQ7.png¬WN÷ILV¬AF÷Ilves¬JB÷vJjd7OLj¬WV÷ilves¬GRB÷0¬OB÷ddEGw5WH-Iy6mS4ib.png¬AW÷1¬AN÷n¬~AA÷4z2Ne8Mt¬AD÷1631368800¬ADE÷1631368800¬AB÷1¬CR÷1¬AC÷1¬CX÷Haka¬RW÷0¬AX÷0¬BX÷-1¬WQ÷¬WM÷HAK¬AE÷Haka¬JA÷vwwnUoT3¬WU÷haka¬GRA÷0¬OA÷lYb7EAU0-4vPm9yB1.png¬WN÷MAR¬AF÷Mariehamn¬JB÷htsjT5rA¬WV÷mariehamn¬GRB÷0¬OB÷KjhBzV76-rVNi8eQ7.png¬AW÷1¬AN÷n¬~AA÷naiSfSym¬AD÷1631368800¬ADE÷1631368800¬AB÷1¬CR÷1¬AC÷1¬CX÷HIFK¬RW÷0¬AX÷0¬BX÷-1¬WQ÷¬WM÷IFK¬AE÷HIFK¬JA÷n3tfSPcG¬WU÷hifk¬GRA÷0¬OA÷4I7cqpQq-jHttkEJo.png¬WN÷OUL¬AF÷Oulu¬JB÷QgubRqDM¬WV÷oulu¬GRB÷0¬OB÷8zM0awDN-KIR6cTnm.png¬AW÷1¬AN÷n¬~AA÷QkjWgnig¬AD÷1631368800¬ADE÷1631368800¬AB÷1¬CR÷1¬AC÷1¬CX÷Honka¬RW÷0¬AX÷0¬BX÷-1¬WQ÷¬WM÷HON¬AE÷Honka¬JA÷fTq2Q3SS¬WU÷honka¬GRA÷0¬OA÷fc6pdr8k-fVp3aikb.png¬WN÷KTP¬AF÷KTP¬JB÷dxWTLNzp¬WV÷ktp¬GRB÷0¬OB÷SSSFJmWH-WEOUKj64.png¬AW÷1¬AN÷n¬~AA÷fRZgDzhE¬AD÷1631368800¬ADE÷1631368800¬AB÷1¬CR÷1¬AC÷1¬CX÷Ilves¬RW÷0¬AX÷0¬BX÷-1¬WQ÷¬WM÷ILV¬AE÷Ilves¬JA÷6PvvW7bi¬WU÷ilves¬GRA÷0¬OA÷ddEGw5WH-Iy6mS4ib.png¬WN÷LAH¬AF÷Lahti¬JB÷pGwrVRDc¬WV÷lahti¬GRB÷0¬OB÷foL2cihT-UwvNCfL6.png¬AW÷1¬AN÷n¬~AA÷fPfzg66a¬AD÷1631368800¬ADE÷1631368800¬AB÷1¬CR÷1¬AC÷1¬CX÷Inter Turku¬RW÷0¬AX÷0¬BX÷-1¬WQ÷¬WM÷INT¬AE÷Inter Turku¬JA÷jaVXKsjj¬WU÷inter-turku¬GRA÷0¬OA÷Chr0TR76-8CoyMFka.png¬WN÷HJK¬AF÷HJK¬JB÷lplyK15d¬WV÷hjk¬GRB÷0¬OB÷UmPfvr86-zymyLkmL.png¬AW÷1¬AN÷n¬~AA÷YFgvhQL5¬AD÷1631368800¬ADE÷1631368800¬AB÷1¬CR÷1¬AC÷1¬CX÷KuPS¬RW÷0¬AX÷0¬BX÷-1¬WQ÷¬WM÷KUP¬AE÷KuPS¬JA÷2mxJrorc¬WU÷kups¬GRA÷0¬OA÷SpqXiv96-QmnPTclB.png¬WN÷SJK¬AF÷SJK¬JB÷tvyNs5c3¬WV÷sjk¬GRB÷0¬OB÷YNtKp8Qq-dAeyR1Xe.png¬AW÷1¬AN÷n¬~AA÷nsjzT3Un¬AD÷1631959200¬ADE÷1631959200¬AB÷1¬CR÷1¬AC÷1¬CX÷Honka¬RW÷0¬AX÷0¬BX÷-1¬WQ÷¬WM÷HON¬AE÷Honka¬JA÷OG1HLj5R¬WU÷honka¬GRA÷0¬OA÷fc6pdr8k-fVp3aikb.png¬WN÷HJK¬AF÷HJK¬JB÷QPmqHADr¬WV÷hjk¬GRB÷0¬OB÷UmPfvr86-zymyLkmL.png¬AW÷1¬AN÷n¬~AA÷Sd93YP6P¬AD÷1631966400¬ADE÷1631966400¬AB÷1¬CR÷1¬AC÷1¬CX÷HIFK¬RW÷0¬AX÷0¬BX÷-1¬WQ÷¬WM÷IFK¬AE÷HIFK¬JA÷rw01PY52¬WU÷hifk¬GRA÷0¬OA÷4I7cqpQq-jHttkEJo.png¬WN÷MAR¬AF÷Mariehamn¬JB÷MTb5OhL8¬WV÷mariehamn¬GRB÷0¬OB÷KjhBzV76-rVNi8eQ7.png¬AW÷1¬AN÷n¬~AA÷QXlvSNqg¬AD÷1631973600¬ADE÷1631973600¬AB÷1¬CR÷1¬AC÷1¬CX÷Haka¬RW÷0¬AX÷0¬BX÷-1¬WQ÷¬WM÷HAK¬AE÷Haka¬JA÷K02nGUSl¬WU÷haka¬GRA÷0¬OA÷lYb7EAU0-4vPm9yB1.png¬WN÷ILV¬AF÷Ilves¬JB÷bi1jFlre¬WV÷ilves¬GRB÷0¬OB÷ddEGw5WH-Iy6mS4ib.png¬AW÷1¬AN÷n¬~AA÷YclrRsaa¬AD÷1631973600¬ADE÷1631973600¬AB÷1¬CR÷1¬AC÷1¬CX÷KTP¬RW÷0¬AX÷0¬BX÷-1¬WQ÷¬WM÷KTP¬AE÷KTP¬JA÷hE0fE8c1¬WU÷ktp¬GRA÷0¬OA÷SSSFJmWH-WEOUKj64.png¬WN÷KUP¬AF÷KuPS¬JB÷6H4bDSC7¬WV÷kups¬GRB÷0¬OB÷SpqXiv96-QmnPTclB.png¬AW÷1¬AN÷n¬~AA÷4I0VTqFt¬AD÷1631973600¬ADE÷1631973600¬AB÷1¬CR÷1¬AC÷1¬CX÷Lahti¬RW÷0¬AX÷0¬BX÷-1¬WQ÷¬WM÷LAH¬AE÷Lahti¬JA÷Gjb9NCzF¬WU÷lahti¬GRA÷0¬OA÷foL2cihT-UwvNCfL6.png¬WN÷OUL¬AF÷Oulu¬JB÷Ug2DMWkL¬WV÷oulu¬GRB÷0¬OB÷8zM0awDN-KIR6cTnm.png¬AW÷1¬AN÷n¬~AA÷ClmnQ1E5¬AD÷1631973600¬ADE÷1631973600¬AB÷1¬CR÷1¬AC÷1¬CX÷SJK¬RW÷0¬AX÷0¬BX÷-1¬WQ÷¬WN÷INT¬AF÷Inter Turku¬JB÷KKhtxCk8¬WV÷inter-turku¬GRB÷0¬OB÷Chr0TR76-8CoyMFka.png¬WM÷SJK¬AE÷SJK¬JA÷bBipyW4E¬WU÷sjk¬GRA÷0¬OA÷YNtKp8Qq-dAeyR1Xe.png¬AW÷1¬AN÷n¬~AA÷Gt6YyaDH¬AD÷1632324600¬ADE÷1632324600¬AB÷1¬CR÷1¬AC÷1¬CX÷Haka¬RW÷0¬AX÷0¬BX÷-1¬WQ÷¬WM÷HAK¬AE÷Haka¬JA÷jm5Xe6ts¬WU÷haka¬GRA÷0¬OA÷lYb7EAU0-4vPm9yB1.png¬WN÷SJK¬AF÷SJK¬JB÷lYNzeQem¬WV÷sjk¬GRB÷0¬OB÷YNtKp8Qq-dAeyR1Xe.png¬AW÷1¬AN÷n¬~AA÷EH9HusEh¬AD÷1632324600¬ADE÷1632324600¬AB÷1¬CR÷1¬AC÷1¬CX÷HJK¬RW÷0¬AX÷0¬BX÷-1¬WQ÷¬WM÷HJK¬AE÷HJK¬JA÷nXPas7Rm¬WU÷hjk¬GRA÷0¬OA÷UmPfvr86-zymyLkmL.png¬WN÷IFK¬AF÷HIFK¬JB÷QNO3tRtf¬WV÷hifk¬GRB÷0¬OB÷4I7cqpQq-jHttkEJo.png¬AW÷1¬AN÷n¬~AA÷QiDLv1Tb¬AD÷1632324600¬ADE÷1632324600¬AB÷1¬CR÷1¬AC÷1¬CX÷Honka¬RW÷0¬AX÷0¬BX÷-1¬WQ÷¬WM÷HON¬AE÷Honka¬JA÷KpO7uod0¬WU÷honka¬GRA÷0¬OA÷fc6pdr8k-fVp3aikb.png¬WN÷KUP¬AF÷KuPS¬JB÷YmSBv5B6¬WV÷kups¬GRB÷0¬OB÷SpqXiv96-QmnPTclB.png¬AW÷1¬AN÷n¬~AA÷n71UxubB¬AD÷1632324600¬ADE÷1632324600¬AB÷1¬CR÷1¬AC÷1¬CX÷Ilves¬RW÷0¬AX÷0¬BX÷-1¬WQ÷¬WM÷ILV¬AE÷Ilves¬JA÷fHJ11SIJ¬WU÷ilves¬GRA÷0¬OA÷ddEGw5WH-Iy6mS4ib.png¬WN÷MAR¬AF÷Mariehamn¬JB÷Y7I50nYP¬WV÷mariehamn¬GRB÷0¬OB÷KjhBzV76-rVNi8eQ7.png¬AW÷1¬AN÷n¬~AA÷8G2QwLr5¬AD÷1632324600¬ADE÷1632324600¬AB÷1¬CR÷1¬AC÷1¬CX÷Inter Turku¬RW÷0¬AX÷0¬BX÷-1¬WQ÷¬WM÷INT¬AE÷Inter Turku¬JA÷SARFwPQC¬WU÷inter-turku¬GRA÷0¬OA÷Chr0TR76-8CoyMFka.png¬WN÷OUL¬AF÷Oulu¬JB÷61QJxqtJ¬WV÷oulu¬GRB÷0¬OB÷8zM0awDN-KIR6cTnm.png¬AW÷1¬AN÷n¬~AA÷fX4xyJSN¬AD÷1632324600¬ADE÷1632324600¬AB÷1¬CR÷1¬AC÷1¬CX÷KTP¬RW÷0¬AX÷0¬BX÷-1¬WQ÷¬WM÷KTP¬AE÷KTP¬JA÷reNvfpBg¬WU÷ktp¬GRA÷0¬OA÷SSSFJmWH-WEOUKj64.png¬WN÷LAH¬AF÷Lahti¬JB÷MoMrg4Qa¬WV÷lahti¬GRB÷0¬OB÷foL2cihT-UwvNCfL6.png¬AW÷1¬AN÷n¬~AA÷8GteOuqI¬AD÷1632670200¬ADE÷1632670200¬AB÷1¬CR÷1¬AC÷1¬CX÷HJK¬RW÷0¬AX÷0¬BX÷-1¬WQ÷¬WM÷HJK¬AE÷HJK¬JA÷OGsKUTsr¬WU÷hjk¬GRA÷0¬OA÷UmPfvr86-zymyLkmL.png¬WN÷INT¬AF÷Inter Turku¬JB÷zioOTmcl¬WV÷inter-turku¬GRB÷0¬OB÷Chr0TR76-8CoyMFka.png¬AW÷1¬AN÷n¬~AA÷fDxiPLTB¬AD÷1632670200¬ADE÷1632670200¬AB÷1¬CR÷1¬AC÷1¬CX÷Ilves¬RW÷0¬AX÷0¬BX÷-1¬WQ÷¬WM÷ILV¬AE÷Ilves¬JA÷SpdlzjKK¬WU÷ilves¬GRA÷0¬OA÷ddEGw5WH-Iy6mS4ib.png¬WN÷HON¬AF÷Honka¬JB÷6yehZ9ZQ¬WV÷honka¬GRB÷0¬OB÷fc6pdr8k-fVp3aikb.png¬AW÷1¬AN÷n¬~AA÷tUv3MJDU¬AD÷1632670200¬ADE÷1632670200¬AB÷1¬CR÷1¬AC÷1¬CX÷KuPS¬RW÷0¬AX÷0¬BX÷-1¬WQ÷¬WM÷KUP¬AE÷KuPS¬JA÷xvlzRos7¬WU÷kups¬GRA÷0¬OA÷SpqXiv96-QmnPTclB.png¬WN÷IFK¬AF÷HIFK¬JB÷GUnvQ5dD¬WV÷hifk¬GRB÷0¬OB÷4I7cqpQq-jHttkEJo.png¬AW÷1¬AN÷n¬~AA÷t4B9s3qt¬AD÷1632670200¬ADE÷1632670200¬AB÷1¬CR÷1¬AC÷1¬CX÷Mariehamn¬RW÷0¬AX÷0¬BX÷-1¬WQ÷¬WM÷MAR¬AE÷Mariehamn¬JA÷UXzMlkZD¬WU÷mariehamn¬GRA÷0¬OA÷KjhBzV76-rVNi8eQ7.png¬WN÷KTP¬AF÷KTP¬JB÷ryuQm9lK¬WV÷ktp¬GRB÷0¬OB÷SSSFJmWH-WEOUKj64.png¬AW÷1¬AN÷n¬~AA÷KfADtNbn¬AD÷1632670200¬ADE÷1632670200¬AB÷1¬CR÷1¬AC÷1¬CX÷Oulu¬RW÷0¬AX÷0¬BX÷-1¬WQ÷¬WM÷OUL¬AE÷Oulu¬JA÷xbvUnT3Q¬WU÷oulu¬GRA÷0¬OA÷8zM0awDN-KIR6cTnm.png¬WN÷HAK¬AF÷Haka¬JB÷v7QermCs¬WV÷haka¬GRB÷0¬OB÷lYb7EAU0-4vPm9yB1.png¬AW÷1¬AN÷n¬~AA÷2wtaNabO¬AD÷1632670200¬ADE÷1632670200¬AB÷1¬CR÷1¬AC÷1¬CX÷SJK¬RW÷0¬AX÷0¬BX÷-1¬WQ÷¬WM÷SJK¬AE÷SJK¬JA÷UDpSS7Cf¬WU÷sjk¬GRA÷0¬OA÷YNtKp8Qq-dAeyR1Xe.png¬WN÷LAH¬AF÷Lahti¬JB÷84qWRRR0¬WV÷lahti¬GRB÷0¬OB÷foL2cihT-UwvNCfL6.png¬AW÷1¬AN÷n¬~</t>
  </si>
  <si>
    <t>SA÷1¬~ZA÷FINLANDIA: Ykkonen¬ZEE÷W8IYMbrj¬ZB÷76¬ZY÷Finlandia¬ZC÷bDyOktGq¬ZD÷c¬ZE÷hKGVfNzQ¬ZF÷0¬ZO÷0¬ZG÷1¬ZH÷76_W8IYMbrj¬ZJ÷2¬ZL÷/pilka-nozna/finlandia/ykkonen/¬OAJ÷GEzEeh97-6s2FEWKB.png¬ZX÷00Finlandia 009landia0010000000001000Ykkonen 007kkonen000¬ZCC÷0¬ZAF÷Finlandia¬~AA÷KvSgB5Tl¬AD÷1623425400¬ADE÷1623425400¬AB÷1¬CR÷1¬AC÷1¬CX÷Ekenas¬RW÷0¬AX÷0¬BX÷-1¬WQ÷¬WM÷EKE¬AE÷Ekenas¬JA÷bDrn0Ew9¬WU÷ekenas-if-fotboll¬GRA÷0¬OA÷ttWqumBN-IerGs58j.png¬WN÷KLU¬AF÷Klubi 04¬JB÷hzrjaYhF¬WV÷klubi-04¬GRB÷0¬OB÷h29AXrne-v7p0bgmE.png¬AW÷1¬AN÷n¬~AA÷bVQcAPre¬AD÷1623585600¬ADE÷1623585600¬AB÷1¬CR÷1¬AC÷1¬CX÷PK-35¬RW÷0¬AX÷0¬BX÷-1¬WQ÷¬WM÷PK3¬AE÷PK-35¬JA÷6wnfbh8L¬WU÷pk-35¬GRA÷0¬OA÷KxbXb686-zXEFhxVi.png¬WN÷KOK¬AF÷KPV¬JB÷00obcCNR¬WV÷kpv¬GRB÷0¬OB÷04gPr4A6-n3OmSDyI.png¬AW÷1¬AN÷n¬~AA÷tfG29qb1¬AD÷1623596400¬ADE÷1623596400¬AB÷1¬CR÷1¬AC÷1¬CX÷Rovaniemi¬RW÷0¬AX÷0¬BX÷-1¬WQ÷¬WM÷ROV¬AE÷Rovaniemi¬JA÷29XPhWVr¬WU÷rovaniemi¬GRA÷0¬OA÷vFQwEb86-6Tjof60k.png¬WN÷TPS¬AF÷TPS Turku¬JB÷AZWTijok¬WV÷tps-turku¬GRB÷0¬OB÷fyjJ2VR0-AyYsJ6aR.png¬AW÷1¬AN÷n¬~AA÷ni7hW65E¬AD÷1623598200¬ADE÷1623598200¬AB÷1¬CR÷1¬AC÷1¬CX÷Gnistan¬RW÷0¬AX÷0¬BX÷-1¬WQ÷¬WM÷GNI¬AE÷Gnistan¬JA÷lpMRCiNE¬WU÷gnistan¬GRA÷0¬OA÷xEFWmrRq-l6T3N3yB.png¬WN÷MIK¬AF÷Mikkeli¬JB÷GhkeePis¬WV÷mikkelin¬GRB÷0¬OB÷UJ9G5AUH-px1rMLXK.png¬AW÷1¬AN÷n¬~AA÷fcK683D7¬AD÷1623598200¬ADE÷1623598200¬AB÷1¬CR÷1¬AC÷1¬CX÷JIPPO¬RW÷0¬AX÷0¬BX÷-1¬WQ÷¬WM÷JIP¬AE÷JIPPO¬JA÷lQVXjA0e¬WU÷jippo¬GRA÷0¬OA÷ve86t8gT-hvSsaWZc.png¬WN÷JAR¬AF÷Jaro¬JB÷rmVyjUF1¬WV÷jaro¬GRB÷0¬OB÷rFL5Tu86-O2zeSul5.png¬AW÷1¬AN÷n¬~AA÷808lXnj8¬AD÷1623598200¬ADE÷1623598200¬AB÷1¬CR÷1¬AC÷1¬CX÷MuSa¬RW÷0¬AX÷0¬BX÷-1¬WQ÷¬WM÷MUS¬AE÷MuSa¬JA÷djZuklV7¬WU÷musa¬GRA÷0¬OA÷nXSye8Qq-buNzoddr.png¬WN÷VPS¬AF÷VPS¬JB÷AgNNDX78¬WV÷vps¬GRB÷0¬OB÷EuTDSWne-juXpSZqU.png¬AW÷1¬AN÷n¬~AA÷thPQDbkm¬AD÷1624194000¬ADE÷1624194000¬AB÷1¬CR÷1¬AC÷1¬CX÷Jaro¬RW÷0¬AX÷0¬BX÷-1¬WQ÷¬WM÷JAR¬AE÷Jaro¬JA÷ni66hNy0¬WU÷jaro¬GRA÷0¬OA÷rFL5Tu86-O2zeSul5.png¬WN÷PK3¬AF÷PK-35¬JB÷tE5Aisi6¬WV÷pk-35¬GRB÷0¬OB÷KxbXb686-zXEFhxVi.png¬AW÷1¬AN÷n¬~AA÷21QMEvzs¬AD÷1624194000¬ADE÷1624194000¬AB÷1¬CR÷1¬AC÷1¬CX÷Klubi 04¬RW÷0¬AX÷0¬BX÷-1¬WQ÷¬WM÷KLU¬AE÷Klubi 04¬JA÷fqlafq7m¬WU÷klubi-04¬GRA÷0¬OA÷h29AXrne-v7p0bgmE.png¬WN÷GNI¬AF÷Gnistan¬JB÷l6m3g3Mg¬WV÷gnistan¬GRB÷0¬OB÷xEFWmrRq-l6T3N3yB.png¬AW÷1¬AN÷n¬~AA÷zFOUCI4g¬AD÷1624194000¬ADE÷1624194000¬AB÷1¬CR÷1¬AC÷1¬CX÷KPV¬RW÷0¬AX÷0¬BX÷-1¬WQ÷¬WM÷KOK¬AE÷KPV¬JA÷K44Ej16C¬WU÷kpv¬GRA÷0¬OA÷04gPr4A6-n3OmSDyI.png¬WN÷MUS¬AF÷MuSa¬JB÷lv9IkLLI¬WV÷musa¬GRB÷0¬OB÷nXSye8Qq-buNzoddr.png¬AW÷1¬AN÷n¬~AA÷nkSYBxKa¬AD÷1624203000¬ADE÷1624203000¬AB÷1¬CR÷1¬AC÷1¬CX÷Mikkeli¬RW÷0¬AX÷0¬BX÷-1¬WQ÷¬WM÷MIK¬AE÷Mikkeli¬JA÷SU7MluyP¬WU÷mikkelin¬GRA÷0¬OA÷UJ9G5AUH-px1rMLXK.png¬WN÷JIP¬AF÷JIPPO¬JB÷tYe4DODP¬WV÷jippo¬GRB÷0¬OB÷ve86t8gT-hvSsaWZc.png¬AW÷1¬AN÷n¬~AA÷84GsAGlC¬AD÷1624375800¬ADE÷1624375800¬AB÷1¬CR÷1¬AC÷1¬CX÷TPS Turku¬RW÷0¬AX÷0¬BX÷-1¬WQ÷¬WM÷TPS¬AE÷TPS Turku¬JA÷j7ov7Mjg¬WU÷tps-turku¬GRA÷0¬OA÷fyjJ2VR0-AyYsJ6aR.png¬WN÷EKE¬AF÷Ekenas¬JB÷bXpr6t6a¬WV÷ekenas-if-fotboll¬GRB÷0¬OB÷ttWqumBN-IerGs58j.png¬AW÷1¬AN÷n¬~AA÷UDHwBdZ5¬AD÷1624375800¬ADE÷1624375800¬AB÷1¬CR÷1¬AC÷1¬CX÷VPS¬RW÷0¬AX÷0¬BX÷-1¬WQ÷¬WM÷VPS¬AE÷VPS¬JA÷IgmW8rMt¬WU÷vps¬GRA÷0¬OA÷EuTDSWne-juXpSZqU.png¬WN÷ROV¬AF÷Rovaniemi¬JB÷CGnz82ym¬WV÷rovaniemi¬GRB÷0¬OB÷vFQwEb86-6Tjof60k.png¬AW÷1¬AN÷n¬~AA÷ppGP7WMd¬AD÷1624548600¬ADE÷1624548600¬AB÷1¬CR÷1¬AC÷1¬CX÷KPV¬RW÷0¬AX÷0¬BX÷-1¬WQ÷¬WM÷KOK¬AE÷KPV¬JA÷MeXa0HYp¬WU÷kpv¬GRA÷0¬OA÷04gPr4A6-n3OmSDyI.png¬WN÷GNI¬AF÷Gnistan¬JB÷l2LsP0Bo¬WV÷gnistan¬GRB÷0¬OB÷xEFWmrRq-l6T3N3yB.png¬AW÷1¬AN÷n¬~AA÷IZcYWwdP¬AD÷1625067000¬ADE÷1625067000¬AB÷1¬CR÷1¬AC÷1¬CX÷JIPPO¬RW÷0¬AX÷0¬BX÷-1¬WQ÷¬WM÷JIP¬AE÷JIPPO¬JA÷I1o21IKU¬WU÷jippo¬GRA÷0¬OA÷ve86t8gT-hvSsaWZc.png¬WN÷GNI¬AF÷Gnistan¬JB÷W2E56AHu¬WV÷gnistan¬GRB÷0¬OB÷xEFWmrRq-l6T3N3yB.png¬AW÷1¬AN÷n¬~AA÷xvLo9z4I¬AD÷1625067000¬ADE÷1625067000¬AB÷1¬CR÷1¬AC÷1¬CX÷KPV¬RW÷0¬AX÷0¬BX÷-1¬WQ÷¬WM÷KOK¬AE÷KPV¬JA÷xOqn50L5¬WU÷kpv¬GRA÷0¬OA÷04gPr4A6-n3OmSDyI.png¬WN÷ROV¬AF÷Rovaniemi¬JB÷Wpqj4KzC¬WV÷rovaniemi¬GRB÷0¬OB÷vFQwEb86-6Tjof60k.png¬AW÷1¬AN÷n¬~AA÷fek0Sc4t¬AD÷1625067000¬ADE÷1625067000¬AB÷1¬CR÷1¬AC÷1¬CX÷Mikkeli¬RW÷0¬AX÷0¬BX÷-1¬WQ÷¬WM÷MIK¬AE÷Mikkeli¬JA÷AgD95UWo¬WU÷mikkelin¬GRA÷0¬OA÷UJ9G5AUH-px1rMLXK.png¬WN÷PK3¬AF÷PK-35¬JB÷4GCD4lnh¬WV÷pk-35¬GRB÷0¬OB÷KxbXb686-zXEFhxVi.png¬AW÷1¬AN÷n¬~AA÷GUJk8fJO¬AD÷1625067000¬ADE÷1625067000¬AB÷1¬CR÷1¬AC÷1¬CX÷VPS¬RW÷0¬AX÷0¬BX÷-1¬WQ÷¬WM÷VPS¬AE÷VPS¬JA÷plmf3vjI¬WU÷vps¬GRA÷0¬OA÷EuTDSWne-juXpSZqU.png¬WN÷EKE¬AF÷Ekenas¬JB÷vBnb2b5O¬WV÷ekenas-if-fotboll¬GRB÷0¬OB÷ttWqumBN-IerGs58j.png¬AW÷1¬AN÷n¬~AA÷lIl4RHJn¬AD÷1625153400¬ADE÷1625153400¬AB÷1¬CR÷1¬AC÷1¬CX÷TPS Turku¬RW÷0¬AX÷0¬BX÷-1¬WQ÷¬WM÷TPS¬AE÷TPS Turku¬JA÷GjGH381b¬WU÷tps-turku¬GRA÷0¬OA÷fyjJ2VR0-AyYsJ6aR.png¬WN÷KLU¬AF÷Klubi 04¬JB÷ADFL2SG4¬WV÷klubi-04¬GRB÷0¬OB÷h29AXrne-v7p0bgmE.png¬AW÷1¬AN÷n¬~AA÷S8m8QyZh¬AD÷1625400000¬ADE÷1625400000¬AB÷1¬CR÷1¬AC÷1¬CX÷MuSa¬RW÷0¬AX÷0¬BX÷-1¬WQ÷¬WM÷MUS¬AE÷MuSa¬JA÷l4EP1nWA¬WU÷musa¬GRA÷0¬OA÷nXSye8Qq-buNzoddr.png¬WN÷MIK¬AF÷Mikkeli¬JB÷IwJT06oH¬WV÷mikkelin¬GRB÷0¬OB÷UJ9G5AUH-px1rMLXK.png¬AW÷1¬AN÷n¬~AA÷nB39OF35¬AD÷1625412600¬ADE÷1625412600¬AB÷1¬CR÷1¬AC÷1¬CX÷Ekenas¬RW÷0¬AX÷0¬BX÷-1¬WQ÷¬WM÷EKE¬AE÷Ekenas¬JA÷SC83f4Op¬WU÷ekenas-if-fotboll¬GRA÷0¬OA÷ttWqumBN-IerGs58j.png¬WN÷KOK¬AF÷KPV¬JB÷tGdoJm1o¬WV÷kpv¬GRB÷0¬OB÷04gPr4A6-n3OmSDyI.png¬AW÷1¬AN÷n¬~AA÷tY2DNZIB¬AD÷1625412600¬ADE÷1625412600¬AB÷1¬CR÷1¬AC÷1¬CX÷Klubi 04¬RW÷0¬AX÷0¬BX÷-1¬WQ÷¬WM÷KLU¬AE÷Klubi 04¬JA÷K6ekI7Gi¬WU÷klubi-04¬GRA÷0¬OA÷h29AXrne-v7p0bgmE.png¬WN÷VPS¬AF÷VPS¬JB÷EsAhHRVc¬WV÷vps¬GRB÷0¬OB÷EuTDSWne-juXpSZqU.png¬AW÷1¬AN÷n¬~AA÷8K45Pela¬AD÷1625412600¬ADE÷1625412600¬AB÷1¬CR÷1¬AC÷1¬CX÷PK-35¬RW÷0¬AX÷0¬BX÷-1¬WQ÷¬WM÷PK3¬AE÷PK-35¬JA÷dUHXaQ0N¬WU÷pk-35¬GRA÷0¬OA÷KxbXb686-zXEFhxVi.png¬WN÷JIP¬AF÷JIPPO¬JB÷jiHyapGT¬WV÷jippo¬GRB÷0¬OB÷ve86t8gT-hvSsaWZc.png¬AW÷1¬AN÷n¬~AA÷fy7HMgYH¬AD÷1625412600¬ADE÷1625412600¬AB÷1¬CR÷1¬AC÷1¬CX÷Rovaniemi¬RW÷0¬AX÷0¬BX÷-1¬WQ÷¬WM÷ROV¬AE÷Rovaniemi¬JA÷hY8dGoo4¬WU÷rovaniemi¬GRA÷0¬OA÷vFQwEb86-6Tjof60k.png¬WN÷JAR¬AF÷Jaro¬JB÷ne80F50A¬WV÷jaro¬GRB÷0¬OB÷rFL5Tu86-O2zeSul5.png¬AW÷1¬AN÷n¬~AA÷x0dMLDmO¬AD÷1625499000¬ADE÷1625499000¬AB÷1¬CR÷1¬AC÷1¬CX÷Gnistan¬RW÷0¬AX÷0¬BX÷-1¬WQ÷¬WM÷GNI¬AE÷Gnistan¬JA÷0bC4EPFG¬WU÷gnistan¬GRA÷0¬OA÷xEFWmrRq-l6T3N3yB.png¬WN÷TPS¬AF÷TPS Turku¬JB÷fLB8DqVM¬WV÷tps-turku¬GRB÷0¬OB÷fyjJ2VR0-AyYsJ6aR.png¬AW÷1¬AN÷n¬~AA÷6Fzzuyln¬AD÷1625925600¬ADE÷1625925600¬AB÷1¬CR÷1¬AC÷1¬CX÷JIPPO¬RW÷0¬AX÷0¬BX÷-1¬WQ÷¬WM÷JIP¬AE÷JIPPO¬JA÷UXhUUp0c¬WU÷jippo¬GRA÷0¬OA÷ve86t8gT-hvSsaWZc.png¬WN÷MUS¬AF÷MuSa¬JB÷OfhYT4F3¬WV÷musa¬GRB÷0¬OB÷nXSye8Qq-buNzoddr.png¬AW÷1¬AN÷n¬~AA÷GjeQKX2U¬AD÷1625925600¬ADE÷1625925600¬AB÷1¬CR÷1¬AC÷1¬CX÷KPV¬RW÷0¬AX÷0¬BX÷-1¬WQ÷¬WM÷KOK¬AE÷KPV¬JA÷YBACC3pT¬WU÷kpv¬GRA÷0¬OA÷04gPr4A6-n3OmSDyI.png¬WN÷KLU¬AF÷Klubi 04¬JB÷Q32v8Nhp¬WV÷klubi-04¬GRB÷0¬OB÷h29AXrne-v7p0bgmE.png¬AW÷1¬AN÷n¬~AA÷lvQvve3h¬AD÷1625925600¬ADE÷1625925600¬AB÷1¬CR÷1¬AC÷1¬CX÷PK-35¬RW÷0¬AX÷0¬BX÷-1¬WQ÷¬WM÷PK3¬AE÷PK-35¬JA÷2oixTOU9¬WU÷pk-35¬GRA÷0¬OA÷KxbXb686-zXEFhxVi.png¬WN÷GNI¬AF÷Gnistan¬JB÷WKetSrpG¬WV÷gnistan¬GRB÷0¬OB÷xEFWmrRq-l6T3N3yB.png¬AW÷1¬AN÷n¬~AA÷SOyWuHYu¬AD÷1625925600¬ADE÷1625925600¬AB÷1¬CR÷1¬AC÷1¬CX÷VPS¬RW÷0¬AX÷0¬BX÷-1¬WQ÷¬WM÷VPS¬AE÷VPS¬JA÷4f1r7s8j¬WU÷vps¬GRA÷0¬OA÷EuTDSWne-juXpSZqU.png¬WN÷TPS¬AF÷TPS Turku¬JB÷IckQVQpi¬WV÷tps-turku¬GRB÷0¬OB÷fyjJ2VR0-AyYsJ6aR.png¬AW÷1¬AN÷n¬~AA÷nPrrwFIb¬AD÷1626017400¬ADE÷1626017400¬AB÷1¬CR÷1¬AC÷1¬CX÷Jaro¬RW÷0¬AX÷0¬BX÷-1¬WQ÷¬WM÷JAR¬AE÷Jaro¬JA÷8pJ9AGEr¬WU÷jaro¬GRA÷0¬OA÷rFL5Tu86-O2zeSul5.png¬WN÷EKE¬AF÷Ekenas¬JB÷27ID9zUl¬WV÷ekenas-if-fotboll¬GRB÷0¬OB÷ttWqumBN-IerGs58j.png¬AW÷1¬AN÷n¬~AA÷tnrnxZX4¬AD÷1626017400¬ADE÷1626017400¬AB÷1¬CR÷1¬AC÷1¬CX÷Mikkeli¬RW÷0¬AX÷0¬BX÷-1¬WQ÷¬WM÷MIK¬AE÷Mikkeli¬JA÷GAMH8fqe¬WU÷mikkelin¬GRA÷0¬OA÷UJ9G5AUH-px1rMLXK.png¬WN÷ROV¬AF÷Rovaniemi¬JB÷AXLL7Eb1¬WV÷rovaniemi¬GRB÷0¬OB÷vFQwEb86-6Tjof60k.png¬AW÷1¬AN÷n¬~AA÷KxsjygmB¬AD÷1626363000¬ADE÷1626363000¬AB÷1¬CR÷1¬AC÷1¬CX÷MuSa¬RW÷0¬AX÷0¬BX÷-1¬WQ÷¬WM÷MUS¬AE÷MuSa¬JA÷lOKP6YD7¬WU÷musa¬GRA÷0¬OA÷nXSye8Qq-buNzoddr.png¬WN÷PK3¬AF÷PK-35¬JB÷GU87VHj8¬WV÷pk-35¬GRB÷0¬OB÷KxbXb686-zXEFhxVi.png¬AW÷1¬AN÷n¬~AA÷xEyezD2H¬AD÷1626449400¬ADE÷1626449400¬AB÷1¬CR÷1¬AC÷1¬CX÷TPS Turku¬RW÷0¬AX÷0¬BX÷-1¬WQ÷¬WM÷TPS¬AE÷TPS Turku¬JA÷fL7BUy6E¬WU÷tps-turku¬GRA÷0¬OA÷fyjJ2VR0-AyYsJ6aR.png¬WN÷KOK¬AF÷KPV¬JB÷lr7FTeLK¬WV÷kpv¬GRB÷0¬OB÷04gPr4A6-n3OmSDyI.png¬AW÷1¬AN÷n¬~AA÷ARZ2YjXT¬AD÷1626530400¬ADE÷1626530400¬AB÷1¬CR÷1¬AC÷1¬CX÷Ekenas¬RW÷0¬AX÷0¬BX÷-1¬WQ÷¬WM÷EKE¬AE÷Ekenas¬JA÷bHdkNgbl¬WU÷ekenas-if-fotboll¬GRA÷0¬OA÷ttWqumBN-IerGs58j.png¬WN÷MIK¬AF÷Mikkeli¬JB÷Sj1gMDDf¬WV÷mikkelin¬GRB÷0¬OB÷UJ9G5AUH-px1rMLXK.png¬AW÷1¬AN÷n¬~AA÷G4zaZWHN¬AD÷1626530400¬ADE÷1626530400¬AB÷1¬CR÷1¬AC÷1¬CX÷Rovaniemi¬RW÷0¬AX÷0¬BX÷-1¬WQ÷¬WM÷ROV¬AE÷Rovaniemi¬JA÷2oBJSFzR¬WU÷rovaniemi¬GRA÷0¬OA÷vFQwEb86-6Tjof60k.png¬WN÷JIP¬AF÷JIPPO¬JB÷KQcoOZrr¬WV÷jippo¬GRB÷0¬OB÷ve86t8gT-hvSsaWZc.png¬AW÷1¬AN÷n¬~AA÷nmRUTAuo¬AD÷1626534000¬ADE÷1626534000¬AB÷1¬CR÷1¬AC÷1¬CX÷Klubi 04¬RW÷0¬AX÷0¬BX÷-1¬WQ÷¬WM÷KLU¬AE÷Klubi 04¬JA÷6s0cLXS0¬WU÷klubi-04¬GRA÷0¬OA÷h29AXrne-v7p0bgmE.png¬WN÷JAR¬AF÷Jaro¬JB÷04a1Kir7¬WV÷jaro¬GRB÷0¬OB÷rFL5Tu86-O2zeSul5.png¬AW÷1¬AN÷n¬~AA÷lh5DhfIo¬AD÷1626622200¬ADE÷1626622200¬AB÷1¬CR÷1¬AC÷1¬CX÷Gnistan¬RW÷0¬AX÷0¬BX÷-1¬WQ÷¬WM÷GNI¬AE÷Gnistan¬JA÷bkI4JBcD¬WU÷gnistan¬GRA÷0¬OA÷xEFWmrRq-l6T3N3yB.png¬WN÷VPS¬AF÷VPS¬JB÷Ch6nrezE¬WV÷vps¬GRB÷0¬OB÷EuTDSWne-juXpSZqU.png¬AW÷1¬AN÷n¬~AA÷Sr4HiEXi¬AD÷1626881400¬ADE÷1626881400¬AB÷1¬CR÷1¬AC÷1¬CX÷Jaro¬RW÷0¬AX÷0¬BX÷-1¬WQ÷¬WM÷JAR¬AE÷Jaro¬JA÷jq5jsFkK¬WU÷jaro¬GRA÷0¬OA÷rFL5Tu86-O2zeSul5.png¬WN÷MUS¬AF÷MuSa¬JB÷KI9ftZ4Q¬WV÷musa¬GRB÷0¬OB÷nXSye8Qq-buNzoddr.png¬AW÷1¬AN÷n¬~AA÷z93LjYnb¬AD÷1627131600¬ADE÷1627131600¬AB÷1¬CR÷1¬AC÷1¬CX÷Jaro¬RW÷0¬AX÷0¬BX÷-1¬WQ÷¬WM÷JAR¬AE÷Jaro¬JA÷MReMygDs¬WU÷jaro¬GRA÷0¬OA÷rFL5Tu86-O2zeSul5.png¬WN÷TPS¬AF÷TPS Turku¬JB÷GleQzDSm¬WV÷tps-turku¬GRB÷0¬OB÷fyjJ2VR0-AyYsJ6aR.png¬AW÷1¬AN÷n¬~AA÷dOiUlCHA¬AD÷1627135200¬ADE÷1627135200¬AB÷1¬CR÷1¬AC÷1¬CX÷JIPPO¬RW÷0¬AX÷0¬BX÷-1¬WQ÷¬WM÷JIP¬AE÷JIPPO¬JA÷25cxYAC6¬WU÷jippo¬GRA÷0¬OA÷ve86t8gT-hvSsaWZc.png¬WN÷EKE¬AF÷Ekenas¬JB÷AVdtXURC¬WV÷ekenas-if-fotboll¬GRB÷0¬OB÷ttWqumBN-IerGs58j.png¬AW÷1¬AN÷n¬~AA÷Ea2Pkh24¬AD÷1627135200¬ADE÷1627135200¬AB÷1¬CR÷1¬AC÷1¬CX÷KPV¬RW÷0¬AX÷0¬BX÷-1¬WQ÷¬WM÷KOK¬AE÷KPV¬JA÷UiaUZWsf¬WU÷kpv¬GRA÷0¬OA÷04gPr4A6-n3OmSDyI.png¬WN÷VPS¬AF÷VPS¬JB÷OEbYYjc0¬WV÷vps¬GRB÷0¬OB÷EuTDSWne-juXpSZqU.png¬AW÷1¬AN÷n¬~AA÷AReYmWWG¬AD÷1627135200¬ADE÷1627135200¬AB÷1¬CR÷1¬AC÷1¬CX÷MuSa¬RW÷0¬AX÷0¬BX÷-1¬WQ÷¬WM÷MUS¬AE÷MuSa¬JA÷lMepWlsJ¬WU÷musa¬GRA÷0¬OA÷nXSye8Qq-buNzoddr.png¬WN÷GNI¬AF÷Gnistan¬JB÷2PqSfYJJ¬WV÷gnistan¬GRB÷0¬OB÷xEFWmrRq-l6T3N3yB.png¬AW÷1¬AN÷n¬~AA÷4lexmjnN¬AD÷1627135200¬ADE÷1627135200¬AB÷1¬CR÷1¬AC÷1¬CX÷PK-35¬RW÷0¬AX÷0¬BX÷-1¬WQ÷¬WM÷PK3¬AE÷PK-35¬JA÷GSmWghZP¬WU÷pk-35¬GRA÷0¬OA÷KxbXb686-zXEFhxVi.png¬WN÷ROV¬AF÷Rovaniemi¬JB÷Y7zbkCss¬WV÷rovaniemi¬GRB÷0¬OB÷vFQwEb86-6Tjof60k.png¬AW÷1¬AN÷n¬~AA÷ruftnA1T¬AD÷1627227000¬ADE÷1627227000¬AB÷1¬CR÷1¬AC÷1¬CX÷Mikkeli¬RW÷0¬AX÷0¬BX÷-1¬WQ÷¬WM÷MIK¬AE÷Mikkeli¬JA÷CbZ1lWdm¬WU÷mikkelin¬GRA÷0¬OA÷UJ9G5AUH-px1rMLXK.png¬WN÷KLU¬AF÷Klubi 04¬JB÷tYw6mjCg¬WV÷klubi-04¬GRB÷0¬OB÷h29AXrne-v7p0bgmE.png¬AW÷1¬AN÷n¬~AA÷ARH33BW3¬AD÷1627486200¬ADE÷1627486200¬AB÷1¬CR÷1¬AC÷1¬CX÷Ekenas¬RW÷0¬AX÷0¬BX÷-1¬WQ÷¬WM÷EKE¬AE÷Ekenas¬JA÷dOMs19tg¬WU÷ekenas-if-fotboll¬GRA÷0¬OA÷ttWqumBN-IerGs58j.png¬WN÷PK3¬AF÷PK-35¬JB÷joMo0Tea¬WV÷pk-35¬GRB÷0¬OB÷KxbXb686-zXEFhxVi.png¬AW÷1¬AN÷n¬~AA÷S2Sb4iHc¬AD÷1627486200¬ADE÷1627486200¬AB÷1¬CR÷1¬AC÷1¬CX÷Gnistan¬RW÷0¬AX÷0¬BX÷-1¬WQ÷¬WM÷GNI¬AE÷Gnistan¬JA÷lbJZ2VBt¬WU÷gnistan¬GRA÷0¬OA÷xEFWmrRq-l6T3N3yB.png¬WN÷KOK¬AF÷KPV¬JB÷rLIw2kRn¬WV÷kpv¬GRB÷0¬OB÷04gPr4A6-n3OmSDyI.png¬AW÷1¬AN÷n¬~AA÷GSOf5X1i¬AD÷1627486200¬ADE÷1627486200¬AB÷1¬CR÷1¬AC÷1¬CX÷Klubi 04¬RW÷0¬AX÷0¬BX÷-1¬WQ÷¬WM÷KLU¬AE÷Klubi 04¬JA÷bZwQrSQO¬WU÷klubi-04¬GRA÷0¬OA÷h29AXrne-v7p0bgmE.png¬WN÷JIP¬AF÷JIPPO¬JB÷nkX77B3P¬WV÷jippo¬GRB÷0¬OB÷ve86t8gT-hvSsaWZc.png¬AW÷1¬AN÷n¬~AA÷2PzDtlPj¬AD÷1627486200¬ADE÷1627486200¬AB÷1¬CR÷1¬AC÷1¬CX÷Rovaniemi¬RW÷0¬AX÷0¬BX÷-1¬WQ÷¬WM÷ROV¬AE÷Rovaniemi¬JA÷QLuIpldC¬WU÷rovaniemi¬GRA÷0¬OA÷vFQwEb86-6Tjof60k.png¬WN÷MUS¬AF÷MuSa¬JB÷KruMq8BI¬WV÷musa¬GRB÷0¬OB÷nXSye8Qq-buNzoddr.png¬AW÷1¬AN÷n¬~AA÷OYy9sU9p¬AD÷1627486200¬ADE÷1627486200¬AB÷1¬CR÷1¬AC÷1¬CX÷VPS¬RW÷0¬AX÷0¬BX÷-1¬WQ÷¬WM÷VPS¬AE÷VPS¬JA÷KOxAnARa¬WU÷vps¬GRA÷0¬OA÷EuTDSWne-juXpSZqU.png¬WN÷JAR¬AF÷Jaro¬JB÷EoxEoUt6¬WV÷jaro¬GRB÷0¬OB÷rFL5Tu86-O2zeSul5.png¬AW÷1¬AN÷n¬~AA÷lIG72VoA¬AD÷1627659000¬ADE÷1627659000¬AB÷1¬CR÷1¬AC÷1¬CX÷TPS Turku¬RW÷0¬AX÷0¬BX÷-1¬WQ÷¬WM÷TPS¬AE÷TPS Turku¬JA÷UyLkamB5¬WU÷tps-turku¬GRA÷0¬OA÷fyjJ2VR0-AyYsJ6aR.png¬WN÷MIK¬AF÷Mikkeli¬JB÷OCZhb7QB¬WV÷mikkelin¬GRB÷0¬OB÷UJ9G5AUH-px1rMLXK.png¬AW÷1¬AN÷n¬~AA÷fHrupNVr¬AD÷1627830000¬ADE÷1627830000¬AB÷1¬CR÷1¬AC÷1¬CX÷Gnistan¬RW÷0¬AX÷0¬BX÷-1¬WQ÷¬WN÷ROV¬AF÷Rovaniemi¬JB÷820UvJPj¬WV÷rovaniemi¬GRB÷0¬OB÷vFQwEb86-6Tjof60k.png¬WM÷GNI¬AE÷Gnistan¬JA÷M5lC322i¬WU÷gnistan¬GRA÷0¬OA÷xEFWmrRq-l6T3N3yB.png¬AW÷1¬AN÷n¬~AA÷IiLB1k1G¬AD÷1627831800¬ADE÷1627831800¬AB÷1¬CR÷1¬AC÷1¬CX÷Jaro¬RW÷0¬AX÷0¬BX÷-1¬WQ÷¬WM÷JAR¬AE÷Jaro¬JA÷23YdcRuI¬WU÷jaro¬GRA÷0¬OA÷rFL5Tu86-O2zeSul5.png¬WN÷KOK¬AF÷KPV¬JB÷fadQuaAp¬WV÷kpv¬GRB÷0¬OB÷04gPr4A6-n3OmSDyI.png¬AW÷1¬AN÷n¬~AA÷xtYqqsok¬AD÷1627831800¬ADE÷1627831800¬AB÷1¬CR÷1¬AC÷1¬CX÷MuSa¬RW÷0¬AX÷0¬BX÷-1¬WQ÷¬WM÷MUS¬AE÷MuSa¬JA÷0dmG2MHc¬WU÷musa¬GRA÷0¬OA÷nXSye8Qq-buNzoddr.png¬WN÷EKE¬AF÷Ekenas¬JB÷UViK1tX3¬WV÷ekenas-if-fotboll¬GRB÷0¬OB÷ttWqumBN-IerGs58j.png¬AW÷1¬AN÷n¬~AA÷jqxlr10e¬AD÷1627918200¬ADE÷1627918200¬AB÷1¬CR÷1¬AC÷1¬CX÷PK-35¬RW÷0¬AX÷0¬BX÷-1¬WQ÷¬WM÷PK3¬AE÷PK-35¬JA÷8MjO00nA¬WU÷pk-35¬GRA÷0¬OA÷KxbXb686-zXEFhxVi.png¬WN÷KLU¬AF÷Klubi 04¬JB÷2qjSaK1G¬WV÷klubi-04¬GRB÷0¬OB÷h29AXrne-v7p0bgmE.png¬AW÷1¬AN÷n¬~AA÷p6yhsLF1¬AD÷1628004600¬ADE÷1628004600¬AB÷1¬CR÷1¬AC÷1¬CX÷JIPPO¬RW÷0¬AX÷0¬BX÷-1¬WQ÷¬WM÷JIP¬AE÷JIPPO¬JA÷EJgWbvHM¬WU÷jippo¬GRA÷0¬OA÷ve86t8gT-hvSsaWZc.png¬WN÷TPS¬AF÷TPS Turku¬JB÷8tgzbbWS¬WV÷tps-turku¬GRB÷0¬OB÷fyjJ2VR0-AyYsJ6aR.png¬AW÷1¬AN÷n¬~AA÷OdzdtuV7¬AD÷1628004600¬ADE÷1628004600¬AB÷1¬CR÷1¬AC÷1¬CX÷Mikkeli¬RW÷0¬AX÷0¬BX÷-1¬WQ÷¬WM÷MIK¬AE÷Mikkeli¬JA÷Aku2gIvp¬WU÷mikkelin¬GRA÷0¬OA÷UJ9G5AUH-px1rMLXK.png¬WN÷VPS¬AF÷VPS¬JB÷vPq6hxfj¬WV÷vps¬GRB÷0¬OB÷EuTDSWne-juXpSZqU.png¬AW÷1¬AN÷n¬~AA÷ljfz4rNE¬AD÷1628334000¬ADE÷1628334000¬AB÷1¬CR÷1¬AC÷1¬CX÷Ekenas¬RW÷0¬AX÷0¬BX÷-1¬WQ÷¬WM÷EKE¬AE÷Ekenas¬JA÷pMzdFa13¬WU÷ekenas-if-fotboll¬GRA÷0¬OA÷ttWqumBN-IerGs58j.png¬WN÷ROV¬AF÷Rovaniemi¬JB÷vqz0EJG9¬WV÷rovaniemi¬GRB÷0¬OB÷vFQwEb86-6Tjof60k.png¬AW÷1¬AN÷n¬~AA÷AaeW4O78¬AD÷1628334000¬ADE÷1628334000¬AB÷1¬CR÷1¬AC÷1¬CX÷Klubi 04¬RW÷0¬AX÷0¬BX÷-1¬WQ÷¬WM÷KLU¬AE÷Klubi 04¬JA÷IFrAid9d¬WU÷klubi-04¬GRA÷0¬OA÷h29AXrne-v7p0bgmE.png¬WN÷MUS¬AF÷MuSa¬JB÷WIWiGunc¬WV÷musa¬GRB÷0¬OB÷nXSye8Qq-buNzoddr.png¬AW÷1¬AN÷n¬~AA÷rDgv32xL¬AD÷1628344800¬ADE÷1628344800¬AB÷1¬CR÷1¬AC÷1¬CX÷KPV¬RW÷0¬AX÷0¬BX÷-1¬WQ÷¬WM÷KOK¬AE÷KPV¬JA÷IZY3DwWF¬WU÷kpv¬GRA÷0¬OA÷04gPr4A6-n3OmSDyI.png¬WN÷MIK¬AF÷Mikkeli¬JB÷QaY7CcoM¬WV÷mikkelin¬GRB÷0¬OB÷UJ9G5AUH-px1rMLXK.png¬AW÷1¬AN÷n¬~AA÷dGcr2MiR¬AD÷1628344800¬ADE÷1628344800¬AB÷1¬CR÷1¬AC÷1¬CX÷TPS Turku¬RW÷0¬AX÷0¬BX÷-1¬WQ÷¬WM÷TPS¬AE÷TPS Turku¬JA÷4jXBBH0S¬WU÷tps-turku¬GRA÷0¬OA÷fyjJ2VR0-AyYsJ6aR.png¬WN÷PK3¬AF÷PK-35¬JB÷MVJw7y9q¬WV÷pk-35¬GRB÷0¬OB÷KxbXb686-zXEFhxVi.png¬AW÷1¬AN÷n¬~AA÷2czBct0r¬AD÷1628431200¬ADE÷1628431200¬AB÷1¬CR÷1¬AC÷1¬CX÷VPS¬RW÷0¬AX÷0¬BX÷-1¬WQ÷¬WM÷VPS¬AE÷VPS¬JA÷zZNs6eOk¬WU÷vps¬GRA÷0¬OA÷EuTDSWne-juXpSZqU.png¬WN÷JIP¬AF÷JIPPO¬JB÷UeNo5Fwd¬WV÷jippo¬GRB÷0¬OB÷ve86t8gT-hvSsaWZc.png¬AW÷1¬AN÷n¬~AA÷tlZEd0Fl¬AD÷1628436600¬ADE÷1628436600¬AB÷1¬CR÷1¬AC÷1¬CX÷Gnistan¬RW÷0¬AX÷0¬BX÷-1¬WQ÷¬WM÷GNI¬AE÷Gnistan¬JA÷8nMk4Zh2¬WU÷gnistan¬GRA÷0¬OA÷xEFWmrRq-l6T3N3yB.png¬WN÷JAR¬AF÷Jaro¬JB÷d2FXSIV2¬WV÷jaro¬GRB÷0¬OB÷rFL5Tu86-O2zeSul5.png¬AW÷1¬AN÷n¬~AA÷ANwJeKUf¬AD÷1628949600¬ADE÷1628949600¬AB÷1¬CR÷1¬AC÷1¬CX÷Ekenas¬RW÷0¬AX÷0¬BX÷-1¬WQ÷¬WM÷EKE¬AE÷Ekenas¬JA÷zgEySxo9¬WU÷ekenas-if-fotboll¬GRA÷0¬OA÷ttWqumBN-IerGs58j.png¬WN÷GNI¬AF÷Gnistan¬JB÷UFDuRd0F¬WV÷gnistan¬GRB÷0¬OB÷xEFWmrRq-l6T3N3yB.png¬AW÷1¬AN÷n¬~AA÷rDVVhIED¬AD÷1628949600¬ADE÷1628949600¬AB÷1¬CR÷1¬AC÷1¬CX÷JIPPO¬RW÷0¬AX÷0¬BX÷-1¬WQ÷¬WM÷JIP¬AE÷JIPPO¬JA÷WdLMIY7e¬WU÷jippo¬GRA÷0¬OA÷ve86t8gT-hvSsaWZc.png¬WN÷KOK¬AF÷KPV¬JB÷QJKQHhN1¬WV÷kpv¬GRB÷0¬OB÷04gPr4A6-n3OmSDyI.png¬AW÷1¬AN÷n¬~AA÷WxSRgba7¬AD÷1628949600¬ADE÷1628949600¬AB÷1¬CR÷1¬AC÷1¬CX÷MuSa¬RW÷0¬AX÷0¬BX÷-1¬WQ÷¬WM÷MUS¬AE÷MuSa¬JA÷OWHEKfwq¬WU÷musa¬GRA÷0¬OA÷nXSye8Qq-buNzoddr.png¬WN÷TPS¬AF÷TPS Turku¬JB÷h6MIJEhk¬WV÷tps-turku¬GRB÷0¬OB÷fyjJ2VR0-AyYsJ6aR.png¬AW÷1¬AN÷n¬~AA÷lExNfvp1¬AD÷1628949600¬ADE÷1628949600¬AB÷1¬CR÷1¬AC÷1¬CX÷PK-35¬RW÷0¬AX÷0¬BX÷-1¬WQ÷¬WM÷PK3¬AE÷PK-35¬JA÷S0WrQGFL¬WU÷pk-35¬GRA÷0¬OA÷KxbXb686-zXEFhxVi.png¬WN÷VPS¬AF÷VPS¬JB÷MNVnPzVR¬WV÷vps¬GRB÷0¬OB÷EuTDSWne-juXpSZqU.png¬AW÷1¬AN÷n¬~AA÷dGJDH1iE¬AD÷1628949600¬ADE÷1628949600¬AB÷1¬CR÷1¬AC÷1¬CX÷Rovaniemi¬RW÷0¬AX÷0¬BX÷-1¬WQ÷¬WM÷ROV¬AE÷Rovaniemi¬JA÷vNOUGCx8¬WU÷rovaniemi¬GRA÷0¬OA÷vFQwEb86-6Tjof60k.png¬WN÷KLU¬AF÷Klubi 04¬JB÷fgaAP4t8¬WV÷klubi-04¬GRB÷0¬OB÷h29AXrne-v7p0bgmE.png¬AW÷1¬AN÷n¬~AA÷z7IHGL6K¬AD÷1629041400¬ADE÷1629041400¬AB÷1¬CR÷1¬AC÷1¬CX÷Mikkeli¬RW÷0¬AX÷0¬BX÷-1¬WQ÷¬WM÷MIK¬AE÷Mikkeli¬JA÷YqbEOOeE¬WU÷mikkelin¬GRA÷0¬OA÷UJ9G5AUH-px1rMLXK.png¬WN÷JAR¬AF÷Jaro¬JB÷tAcINrBK¬WV÷jaro¬GRB÷0¬OB÷rFL5Tu86-O2zeSul5.png¬AW÷1¬AN÷n¬~AA÷lKDEcRsh¬AD÷1629300600¬ADE÷1629300600¬AB÷1¬CR÷1¬AC÷1¬CX÷Gnistan¬RW÷0¬AX÷0¬BX÷-1¬WQ÷¬WM÷GNI¬AE÷Gnistan¬JA÷rRqsjzF8¬WU÷gnistan¬GRA÷0¬OA÷xEFWmrRq-l6T3N3yB.png¬WN÷PK3¬AF÷PK-35¬JB÷xlqokfUE¬WV÷pk-35¬GRB÷0¬OB÷KxbXb686-zXEFhxVi.png¬AW÷1¬AN÷n¬~AA÷hrDMFuMQ¬AD÷1629387000¬ADE÷1629387000¬AB÷1¬CR÷1¬AC÷1¬CX÷TPS Turku¬RW÷0¬AX÷0¬BX÷-1¬WQ÷¬WM÷TPS¬AE÷TPS Turku¬JA÷K0dMM2QQ¬WU÷tps-turku¬GRA÷0¬OA÷fyjJ2VR0-AyYsJ6aR.png¬WN÷ROV¬AF÷Rovaniemi¬JB÷xtqlIMYs¬WV÷rovaniemi¬GRB÷0¬OB÷vFQwEb86-6Tjof60k.png¬AW÷1¬AN÷n¬~AA÷fialBaUs¬AD÷1629554400¬ADE÷1629554400¬AB÷1¬CR÷1¬AC÷1¬CX÷KPV¬RW÷0¬AX÷0¬BX÷-1¬WQ÷¬WM÷KOK¬AE÷KPV¬JA÷jqmhHtll¬WU÷kpv¬GRA÷0¬OA÷04gPr4A6-n3OmSDyI.png¬WN÷PK3¬AF÷PK-35¬JB÷p6ndG03f¬WV÷pk-35¬GRB÷0¬OB÷KxbXb686-zXEFhxVi.png¬AW÷1¬AN÷n¬~AA÷lEbhAJql¬AD÷1629554400¬ADE÷1629554400¬AB÷1¬CR÷1¬AC÷1¬CX÷VPS¬RW÷0¬AX÷0¬BX÷-1¬WQ÷¬WM÷VPS¬AE÷VPS¬JA÷Odo0FKI0¬WU÷vps¬GRA÷0¬OA÷EuTDSWne-juXpSZqU.png¬WN÷MUS¬AF÷MuSa¬JB÷hWk4EvY6¬WV÷musa¬GRB÷0¬OB÷nXSye8Qq-buNzoddr.png¬AW÷1¬AN÷n¬~AA÷2H2d9waf¬AD÷1629558000¬ADE÷1629558000¬AB÷1¬CR÷1¬AC÷1¬CX÷Klubi 04¬RW÷0¬AX÷0¬BX÷-1¬WQ÷¬WM÷KLU¬AE÷Klubi 04¬JA÷WMl8DbmD¬WU÷klubi-04¬GRA÷0¬OA÷h29AXrne-v7p0bgmE.png¬WN÷EKE¬AF÷Ekenas¬JB÷pQxjxrQD¬WV÷ekenas-if-fotboll¬GRB÷0¬OB÷ttWqumBN-IerGs58j.png¬AW÷1¬AN÷n¬~AA÷pth18cE0¬AD÷1629646200¬ADE÷1629646200¬AB÷1¬CR÷1¬AC÷1¬CX÷Jaro¬RW÷0¬AX÷0¬BX÷-1¬WQ÷¬WM÷JAR¬AE÷Jaro¬JA÷fZ4JKFft¬WU÷jaro¬GRA÷0¬OA÷rFL5Tu86-O2zeSul5.png¬WN÷JIP¬AF÷JIPPO¬JB÷ld4NJZ9n¬WV÷jippo¬GRB÷0¬OB÷ve86t8gT-hvSsaWZc.png¬AW÷1¬AN÷n¬~AA÷OWj57HT6¬AD÷1629646200¬ADE÷1629646200¬AB÷1¬CR÷1¬AC÷1¬CX÷Mikkeli¬RW÷0¬AX÷0¬BX÷-1¬WQ÷¬WM÷MIK¬AE÷Mikkeli¬JA÷Sn3RIgPh¬WU÷mikkelin¬GRA÷0¬OA÷UJ9G5AUH-px1rMLXK.png¬WN÷GNI¬AF÷Gnistan¬JB÷dM7VHDva¬WV÷gnistan¬GRB÷0¬OB÷xEFWmrRq-l6T3N3yB.png¬AW÷1¬AN÷n¬~AA÷Of5T7oum¬AD÷1630159200¬ADE÷1630159200¬AB÷1¬CR÷1¬AC÷1¬CX÷Ekenas¬RW÷0¬AX÷0¬BX÷-1¬WQ÷¬WM÷EKE¬AE÷Ekenas¬JA÷CfaETAwB¬WU÷ekenas-if-fotboll¬GRA÷0¬OA÷ttWqumBN-IerGs58j.png¬WN÷TPS¬AF÷TPS Turku¬JB÷tU3ISUhH¬WV÷tps-turku¬GRB÷0¬OB÷fyjJ2VR0-AyYsJ6aR.png¬AW÷1¬AN÷n¬~AA÷SOJcD7HP¬AD÷1630159200¬ADE÷1630159200¬AB÷1¬CR÷1¬AC÷1¬CX÷Gnistan¬RW÷0¬AX÷0¬BX÷-1¬WQ÷¬WM÷GNI¬AE÷Gnistan¬JA÷WGcbXhvn¬WU÷gnistan¬GRA÷0¬OA÷xEFWmrRq-l6T3N3yB.png¬WN÷KLU¬AF÷Klubi 04¬JB÷Qwc2WCgh¬WV÷klubi-04¬GRB÷0¬OB÷h29AXrne-v7p0bgmE.png¬AW÷1¬AN÷n¬~AA÷AmkD5ebJ¬AD÷1630159200¬ADE÷1630159200¬AB÷1¬CR÷1¬AC÷1¬CX÷JIPPO¬RW÷0¬AX÷0¬BX÷-1¬WQ÷¬WM÷JIP¬AE÷JIPPO¬JA÷rwAsFBOH¬WU÷jippo¬GRA÷0¬OA÷ve86t8gT-hvSsaWZc.png¬WN÷MIK¬AF÷Mikkeli¬JB÷x09oEVwO¬WV÷mikkelin¬GRB÷0¬OB÷UJ9G5AUH-px1rMLXK.png¬AW÷1¬AN÷n¬~AA÷ELFgEm2J¬AD÷1630159200¬ADE÷1630159200¬AB÷1¬CR÷1¬AC÷1¬CX÷MuSa¬RW÷0¬AX÷0¬BX÷-1¬WQ÷¬WM÷MUS¬AE÷MuSa¬JA÷Gj8kDkgU¬WU÷musa¬GRA÷0¬OA÷nXSye8Qq-buNzoddr.png¬WN÷KOK¬AF÷KPV¬JB÷hQbfYYOu¬WV÷kpv¬GRB÷0¬OB÷04gPr4A6-n3OmSDyI.png¬AW÷1¬AN÷n¬~AA÷p46P8RPt¬AD÷1630159200¬ADE÷1630159200¬AB÷1¬CR÷1¬AC÷1¬CX÷PK-35¬RW÷0¬AX÷0¬BX÷-1¬WQ÷¬WM÷PK3¬AE÷PK-35¬JA÷vs16VW8b¬WU÷pk-35¬GRA÷0¬OA÷KxbXb686-zXEFhxVi.png¬WN÷JAR¬AF÷Jaro¬JB÷Y30AUjO4¬WV÷jaro¬GRB÷0¬OB÷rFL5Tu86-O2zeSul5.png¬AW÷1¬AN÷n¬~AA÷Wdj96yqD¬AD÷1630159200¬ADE÷1630159200¬AB÷1¬CR÷1¬AC÷1¬CX÷Rovaniemi¬RW÷0¬AX÷0¬BX÷-1¬WQ÷¬WM÷ROV¬AE÷Rovaniemi¬JA÷zD6ZGXg5¬WU÷rovaniemi¬GRA÷0¬OA÷vFQwEb86-6Tjof60k.png¬WN÷VPS¬AF÷VPS¬JB÷UZ5wGi9B¬WV÷vps¬GRB÷0¬OB÷EuTDSWne-juXpSZqU.png¬AW÷1¬AN÷n¬~AA÷OEo9tZ60¬AD÷1631287800¬ADE÷1631287800¬AB÷1¬CR÷1¬AC÷1¬CX÷Gnistan¬RW÷0¬AX÷0¬BX÷-1¬WQ÷¬WM÷GNI¬AE÷Gnistan¬JA÷zNcssKEt¬WU÷gnistan¬GRA÷0¬OA÷xEFWmrRq-l6T3N3yB.png¬WN÷EKE¬AF÷Ekenas¬JB÷UqcotvUn¬WV÷ekenas-if-fotboll¬GRB÷0¬OB÷ttWqumBN-IerGs58j.png¬AW÷1¬AN÷n¬~AA÷Snh0rexl¬AD÷1631287800¬ADE÷1631287800¬AB÷1¬CR÷1¬AC÷1¬CX÷Klubi 04¬RW÷0¬AX÷0¬BX÷-1¬WQ÷¬WM÷KLU¬AE÷Klubi 04¬JA÷bsKPOxaC¬WU÷klubi-04¬GRA÷0¬OA÷h29AXrne-v7p0bgmE.png¬WN÷ROV¬AF÷Rovaniemi¬JB÷67JTNdEI¬WV÷rovaniemi¬GRB÷0¬OB÷vFQwEb86-6Tjof60k.png¬AW÷1¬AN÷n¬~AA÷25pDugM6¬AD÷1631287800¬ADE÷1631287800¬AB÷1¬CR÷1¬AC÷1¬CX÷TPS Turku¬RW÷0¬AX÷0¬BX÷-1¬WQ÷¬WM÷TPS¬AE÷TPS Turku¬JA÷8zdkubqg¬WU÷tps-turku¬GRA÷0¬OA÷fyjJ2VR0-AyYsJ6aR.png¬WN÷MUS¬AF÷MuSa¬JB÷xA0gvIba¬WV÷musa¬GRB÷0¬OB÷nXSye8Qq-buNzoddr.png¬AW÷1¬AN÷n¬~AA÷tjd4sFif¬AD÷1631368800¬ADE÷1631368800¬AB÷1¬CR÷1¬AC÷1¬CX÷Jaro¬RW÷0¬AX÷0¬BX÷-1¬WQ÷¬WM÷JAR¬AE÷Jaro¬JA÷pbIXMGTO¬WU÷jaro¬GRA÷0¬OA÷rFL5Tu86-O2zeSul5.png¬WN÷MIK¬AF÷Mikkeli¬JB÷b16Fo06P¬WV÷mikkelin¬GRB÷0¬OB÷UJ9G5AUH-px1rMLXK.png¬AW÷1¬AN÷n¬~AA÷WG6UmHEQ¬AD÷1631368800¬ADE÷1631368800¬AB÷1¬CR÷1¬AC÷1¬CX÷KPV¬RW÷0¬AX÷0¬BX÷-1¬WQ÷¬WM÷KOK¬AE÷KPV¬JA÷I3I9SKam¬WU÷kpv¬GRA÷0¬OA÷04gPr4A6-n3OmSDyI.png¬WN÷JIP¬AF÷JIPPO¬JB÷CQHDRvFg¬WV÷jippo¬GRB÷0¬OB÷ve86t8gT-hvSsaWZc.png¬AW÷1¬AN÷n¬~AA÷YPhdqyNs¬AD÷1631368800¬ADE÷1631368800¬AB÷1¬CR÷1¬AC÷1¬CX÷VPS¬RW÷0¬AX÷0¬BX÷-1¬WQ÷¬WM÷VPS¬AE÷VPS¬JA÷QTLHQbUa¬WU÷vps¬GRA÷0¬OA÷EuTDSWne-juXpSZqU.png¬WN÷PK3¬AF÷PK-35¬JB÷KjLLPIq6¬WV÷pk-35¬GRB÷0¬OB÷KxbXb686-zXEFhxVi.png¬AW÷1¬AN÷n¬~AA÷6c3aijLI¬AD÷1631719800¬ADE÷1631719800¬AB÷1¬CR÷1¬AC÷1¬CX÷Jaro¬RW÷0¬AX÷0¬BX÷-1¬WQ÷¬WM÷JAR¬AE÷Jaro¬JA÷zuuI2hsH¬WU÷jaro¬GRA÷0¬OA÷rFL5Tu86-O2zeSul5.png¬WN÷ROV¬AF÷Rovaniemi¬JB÷Sz3ooQBq¬WV÷rovaniemi¬GRB÷0¬OB÷vFQwEb86-6Tjof60k.png¬AW÷1¬AN÷n¬~AA÷OYDfhW5C¬AD÷1631719800¬ADE÷1631719800¬AB÷1¬CR÷1¬AC÷1¬CX÷JIPPO¬RW÷0¬AX÷0¬BX÷-1¬WQ÷¬WM÷JIP¬AE÷JIPPO¬JA÷UsxA4EC4¬WU÷jippo¬GRA÷0¬OA÷ve86t8gT-hvSsaWZc.png¬WN÷PK3¬AF÷PK-35¬JB÷O4yE3YRA¬WV÷pk-35¬GRB÷0¬OB÷KxbXb686-zXEFhxVi.png¬AW÷1¬AN÷n¬~AA÷G8Anfhy0¬AD÷1631719800¬ADE÷1631719800¬AB÷1¬CR÷1¬AC÷1¬CX÷KPV¬RW÷0¬AX÷0¬BX÷-1¬WQ÷¬WM÷KOK¬AE÷KPV¬JA÷UNoGrXko¬WU÷kpv¬GRA÷0¬OA÷04gPr4A6-n3OmSDyI.png¬WN÷EKE¬AF÷Ekenas¬JB÷rRZc7GSo¬WV÷ekenas-if-fotboll¬GRB÷0¬OB÷ttWqumBN-IerGs58j.png¬AW÷1¬AN÷n¬~AA÷rNQSZNko¬AD÷1631719800¬ADE÷1631719800¬AB÷1¬CR÷1¬AC÷1¬CX÷Mikkeli¬RW÷0¬AX÷0¬BX÷-1¬WQ÷¬WM÷MIK¬AE÷Mikkeli¬JA÷6R1kppRk¬WU÷mikkelin¬GRA÷0¬OA÷UJ9G5AUH-px1rMLXK.png¬WN÷MUS¬AF÷MuSa¬JB÷z16gq4td¬WV÷musa¬GRB÷0¬OB÷nXSye8Qq-buNzoddr.png¬AW÷1¬AN÷n¬~AA÷xIBreYLg¬AD÷1631719800¬ADE÷1631719800¬AB÷1¬CR÷1¬AC÷1¬CX÷TPS Turku¬RW÷0¬AX÷0¬BX÷-1¬WQ÷¬WM÷TPS¬AE÷TPS Turku¬JA÷bueplgSN¬WU÷tps-turku¬GRA÷0¬OA÷fyjJ2VR0-AyYsJ6aR.png¬WN÷GNI¬AF÷Gnistan¬JB÷h2flmDsU¬WV÷gnistan¬GRB÷0¬OB÷xEFWmrRq-l6T3N3yB.png¬AW÷1¬AN÷n¬~AA÷AV9jgCj6¬AD÷1631719800¬ADE÷1631719800¬AB÷1¬CR÷1¬AC÷1¬CX÷VPS¬RW÷0¬AX÷0¬BX÷-1¬WQ÷¬WM÷VPS¬AE÷VPS¬JA÷MHY16zrh¬WU÷vps¬GRA÷0¬OA÷EuTDSWne-juXpSZqU.png¬WN÷KLU¬AF÷Klubi 04¬JB÷jiw65fcb¬WV÷klubi-04¬GRB÷0¬OB÷h29AXrne-v7p0bgmE.png¬AW÷1¬AN÷n¬~AA÷tjIZdfis¬AD÷1632056400¬ADE÷1632056400¬AB÷1¬CR÷1¬AC÷1¬CX÷Ekenas¬RW÷0¬AX÷0¬BX÷-1¬WQ÷¬WM÷EKE¬AE÷Ekenas¬JA÷vBbUiyTb¬WU÷ekenas-if-fotboll¬GRA÷0¬OA÷ttWqumBN-IerGs58j.png¬WN÷VPS¬AF÷VPS¬JB÷YXcYjer5¬WV÷vps¬GRB÷0¬OB÷EuTDSWne-juXpSZqU.png¬AW÷1¬AN÷n¬~AA÷OAV71zqQ¬AD÷1632056400¬ADE÷1632056400¬AB÷1¬CR÷1¬AC÷1¬CX÷Gnistan¬RW÷0¬AX÷0¬BX÷-1¬WQ÷¬WM÷GNI¬AE÷Gnistan¬JA÷WpeMgcbn¬WU÷gnistan¬GRA÷0¬OA÷xEFWmrRq-l6T3N3yB.png¬WN÷JIP¬AF÷JIPPO¬JB÷Q7fQhHDh¬WV÷jippo¬GRB÷0¬OB÷ve86t8gT-hvSsaWZc.png¬AW÷1¬AN÷n¬~AA÷KtHwdE6m¬AD÷1632056400¬ADE÷1632056400¬AB÷1¬CR÷1¬AC÷1¬CX÷Klubi 04¬RW÷0¬AX÷0¬BX÷-1¬WQ÷¬WM÷KLU¬AE÷Klubi 04¬JA÷COdxjFcB¬WU÷klubi-04¬GRA÷0¬OA÷h29AXrne-v7p0bgmE.png¬WN÷TPS¬AF÷TPS Turku¬JB÷KldtkZCH¬WV÷tps-turku¬GRB÷0¬OB÷fyjJ2VR0-AyYsJ6aR.png¬AW÷1¬AN÷n¬~AA÷CzS32GTJ¬AD÷1632056400¬ADE÷1632056400¬AB÷1¬CR÷1¬AC÷1¬CX÷MuSa¬RW÷0¬AX÷0¬BX÷-1¬WQ÷¬WM÷MUS¬AE÷MuSa¬JA÷tMFCZgDU¬WU÷musa¬GRA÷0¬OA÷nXSye8Qq-buNzoddr.png¬WN÷JAR¬AF÷Jaro¬JB÷hfdIfwqt¬WV÷jaro¬GRB÷0¬OB÷rFL5Tu86-O2zeSul5.png¬AW÷1¬AN÷n¬~AA÷WvkHvDyD¬AD÷1632056400¬ADE÷1632056400¬AB÷1¬CR÷1¬AC÷1¬CX÷PK-35¬RW÷0¬AX÷0¬BX÷-1¬WQ÷¬WM÷PK3¬AE÷PK-35¬JA÷G0acwxE5¬WU÷pk-35¬GRA÷0¬OA÷KxbXb686-zXEFhxVi.png¬WN÷MIK¬AF÷Mikkeli¬JB÷ANb1xdTB¬WV÷mikkelin¬GRB÷0¬OB÷UJ9G5AUH-px1rMLXK.png¬AW÷1¬AN÷n¬~AA÷AVmLwXjJ¬AD÷1632056400¬ADE÷1632056400¬AB÷1¬CR÷1¬AC÷1¬CX÷Rovaniemi¬RW÷0¬AX÷0¬BX÷-1¬WQ÷¬WM÷ROV¬AE÷Rovaniemi¬JA÷88H4yGrI¬WU÷rovaniemi¬GRA÷0¬OA÷vFQwEb86-6Tjof60k.png¬WN÷KOK¬AF÷KPV¬JB÷2VG8zzbO¬WV÷kpv¬GRB÷0¬OB÷04gPr4A6-n3OmSDyI.png¬AW÷1¬AN÷n¬~</t>
  </si>
  <si>
    <t>SA÷1¬~ZA÷FINLANDIA: Kakkonen - Grupa A¬ZEE÷KO8GoDQK¬ZB÷76¬ZY÷Finlandia¬ZC÷C0sNC3Nd¬ZD÷c¬ZE÷C8gKisqs¬ZF÷0¬ZO÷0¬ZG÷1¬ZH÷76_KO8GoDQK¬ZJ÷2¬ZL÷/pilka-nozna/finlandia/kakkonen-grupa-a/¬OAJ÷jsprb0md-QowsXS5c.png¬ZX÷00Finlandia 009landia0020000000001000Kakkonen - G018rupa A000¬ZCC÷0¬ZAF÷Finlandia¬~AA÷YZwQmlUP¬AD÷1623254400¬ADE÷1623254400¬AB÷1¬CR÷1¬AC÷1¬CX÷JaPS¬RW÷0¬AX÷0¬BX÷-1¬WQ÷¬WM÷JAP¬AE÷JaPS¬JA÷ATyVQLAN¬WU÷japs¬GRA÷0¬OA÷6TOBnG5k-4zo8WvGN.png¬WN÷NJS¬AF÷NJS¬JB÷4jyZPuQT¬WV÷njs¬GRB÷0¬OB÷EZiYrkme-UumCVPyS.png¬AN÷n¬~AA÷QRceKL44¬AD÷1623495600¬ADE÷1623495600¬AB÷1¬CR÷1¬AC÷1¬CX÷MiPK¬RW÷0¬AX÷0¬BX÷-1¬WQ÷¬WN÷MYP¬AF÷MyPa¬JB÷0lN9QCWo¬WV÷mypa¬GRB÷0¬OB÷WQ0NDojT-pCyiTLYb.png¬WM÷MIK¬AE÷MiPK¬JA÷8EMDPWoh¬WU÷mipk¬GRA÷0¬OA÷Olc3ts96-r3Bul997.png¬AN÷n¬~AA÷8jm0JuKA¬AD÷1623502800¬ADE÷1623502800¬AB÷1¬CR÷1¬AC÷1¬CX÷KuFu-98¬RW÷0¬AX÷0¬BX÷-1¬WQ÷¬WM÷KUF¬AE÷KuFu-98¬JA÷n5LHOj1b¬WU÷sc-kufu-98¬GRA÷0¬OA÷WCxQfYme-UVkajmLD.png¬WN÷KIF¬AF÷Kiffen¬JB÷tSKLNAG4¬WV÷kiffen¬GRB÷0¬OB÷buVJp6oe-xpTkPR8I.png¬AN÷n¬~AA÷nsn4IaZG¬AD÷1623592800¬ADE÷1623592800¬AB÷1¬CR÷1¬AC÷1¬CX÷Keski-Uusimaa¬RW÷0¬AX÷0¬BX÷-1¬WQ÷¬WM÷KES¬AE÷Keski-Uusimaa¬JA÷fVOPMUVA¬WU÷pk-keski-uusimaa¬GRA÷0¬OA÷ljDvWS76-tSCeq1T9.png¬WN÷PEP¬AF÷PEPO¬JB÷lhOTLloH¬WV÷pepo¬GRB÷0¬OB÷pbDWqeRq-A9L8j2nB.png¬AN÷n¬~AA÷htEy0iJk¬AD÷1623598200¬ADE÷1623598200¬AB÷1¬CR÷1¬AC÷1¬CX÷Atlantis¬RW÷0¬AX÷0¬BX÷-1¬WQ÷¬WM÷ATL¬AE÷Atlantis¬JA÷bRD3FnOp¬WU÷atlantis¬GRA÷0¬OA÷2mOEzK86-Cxff17Y3.png¬WN÷PEK¬AF÷PeKa¬JB÷CU1ovW0o¬WV÷peka¬GRB÷0¬OB÷p4sYlJ8k-OfdGocZD.png¬AN÷n¬~AA÷EkFX0X3q¬AD÷1623598200¬ADE÷1623598200¬AB÷1¬CR÷1¬AC÷1¬CX÷KaPa¬RW÷0¬AX÷0¬BX÷-1¬WQ÷¬WM÷KAP¬AE÷KaPa¬JA÷SrNXK80N¬WU÷kapa¬GRA÷0¬OA÷04J8yfCN-xYxLsqzG.png¬WN÷JAP¬AF÷JaPS¬JB÷dIRyKSFT¬WV÷japs¬GRB÷0¬OB÷6TOBnG5k-4zo8WvGN.png¬AN÷n¬~AA÷z53taBYe¬AD÷1623598200¬ADE÷1623598200¬AB÷1¬CR÷1¬AC÷1¬CX÷NJS¬RW÷0¬AX÷0¬BX÷-1¬WQ÷¬WM÷NJS¬AE÷NJS¬JA÷O45kwjGi¬WU÷njs¬GRA÷0¬OA÷EZiYrkme-UumCVPyS.png¬WN÷LAH¬AF÷Lahden Reipas¬JB÷IR4gxAVc¬WV÷lahden-reipas¬GRB÷0¬OB÷z9SV4P5k-f7fQekN5.png¬AN÷n¬~AA÷vHGhq8xs¬AD÷1623857400¬ADE÷1623857400¬AB÷1¬CR÷1¬AC÷1¬CX÷MyPa¬RW÷0¬AX÷0¬BX÷-1¬WQ÷¬WM÷MYP¬AE÷MyPa¬JA÷Qgs0LaYp¬WU÷mypa¬GRA÷0¬OA÷WQ0NDojT-pCyiTLYb.png¬WN÷KUF¬AF÷KuFu-98¬JB÷vcVspqBo¬WV÷sc-kufu-98¬GRB÷0¬OB÷WCxQfYme-UVkajmLD.png¬AN÷n¬~AA÷0reSMEQ2¬AD÷1624032000¬ADE÷1624032000¬AB÷1¬CR÷1¬AC÷1¬CX÷JaPS¬RW÷0¬AX÷0¬BX÷-1¬WQ÷¬WM÷JAP¬AE÷JaPS¬JA÷4r75Z7FG¬WU÷japs¬GRA÷0¬OA÷6TOBnG5k-4zo8WvGN.png¬WN÷ATL¬AF÷Atlantis¬JB÷dvVYHupq¬WV÷atlantis¬GRB÷0¬OB÷2mOEzK86-Cxff17Y3.png¬AN÷n¬~AA÷nu7pbVm2¬AD÷1624032000¬ADE÷1624032000¬AB÷1¬CR÷1¬AC÷1¬CX÷MiPK¬RW÷0¬AX÷0¬BX÷-1¬WQ÷¬WM÷MIK¬AE÷MiPK¬JA÷dI3cyUp4¬WU÷mipk¬GRA÷0¬OA÷Olc3ts96-r3Bul997.png¬WN÷NJS¬AF÷NJS¬JB÷Qi81zl0A¬WV÷njs¬GRB÷0¬OB÷EZiYrkme-UumCVPyS.png¬AN÷n¬~AA÷z1muKCAL¬AD÷1624100400¬ADE÷1624100400¬AB÷1¬CR÷1¬AC÷1¬CX÷Kiffen¬RW÷0¬AX÷0¬BX÷-1¬WQ÷¬WM÷KIF¬AE÷Kiffen¬JA÷z3ZVxsM8¬WU÷kiffen¬GRA÷0¬OA÷buVJp6oe-xpTkPR8I.png¬WN÷KES¬AF÷Keski-Uusimaa¬JB÷UPYZy1yF¬WV÷pk-keski-uusimaa¬GRB÷0¬OB÷ljDvWS76-tSCeq1T9.png¬AN÷n¬~AA÷vZgWLYu9¬AD÷1624100400¬ADE÷1624100400¬AB÷1¬CR÷1¬AC÷1¬CX÷PeKa¬RW÷0¬AX÷0¬BX÷-1¬WQ÷¬WM÷PEK¬AE÷PeKa¬JA÷AsZxHaak¬WU÷peka¬GRA÷0¬OA÷p4sYlJ8k-OfdGocZD.png¬WN÷KUF¬AF÷KuFu-98¬JB÷44YtGJEe¬WV÷sc-kufu-98¬GRB÷0¬OB÷WCxQfYme-UVkajmLD.png¬AN÷n¬~AA÷UNnqJWPR¬AD÷1624194000¬ADE÷1624194000¬AB÷1¬CR÷1¬AC÷1¬CX÷Lahden Reipas¬RW÷0¬AX÷0¬BX÷-1¬WQ÷¬WM÷LAH¬AE÷Lahden Reipas¬JA÷rTxvyLjL¬WU÷lahden-reipas¬GRA÷0¬OA÷z9SV4P5k-f7fQekN5.png¬WN÷KAP¬AF÷KaPa¬JB÷xjxrzu6R¬WV÷kapa¬GRB÷0¬OB÷04J8yfCN-xYxLsqzG.png¬AN÷n¬~AA÷dAlyLheF¬AD÷1624194000¬ADE÷1624194000¬AB÷1¬CR÷1¬AC÷1¬CX÷PEPO¬RW÷0¬AX÷0¬BX÷-1¬WQ÷¬WM÷PEP¬AE÷PEPO¬JA÷reXpFwU1¬WU÷pepo¬GRA÷0¬OA÷pbDWqeRq-A9L8j2nB.png¬WN÷MYP¬AF÷MyPa¬JB÷dCzSwN62¬WV÷mypa¬GRB÷0¬OB÷WQ0NDojT-pCyiTLYb.png¬AN÷n¬~AA÷EgXngq65¬AD÷1624462200¬ADE÷1624462200¬AB÷1¬CR÷1¬AC÷1¬CX÷JaPS¬RW÷0¬AX÷0¬BX÷-1¬WQ÷¬WM÷JAP¬AE÷JaPS¬JA÷YNdN4ygS¬WU÷japs¬GRA÷0¬OA÷6TOBnG5k-4zo8WvGN.png¬WN÷MIK¬AF÷MiPK¬JB÷jHbl0e1q¬WV÷mipk¬GRB÷0¬OB÷Olc3ts96-r3Bul997.png¬AN÷n¬~AA÷O4I4t6Ma¬AD÷1624464000¬ADE÷1624464000¬AB÷1¬CR÷1¬AC÷1¬CX÷NJS¬RW÷0¬AX÷0¬BX÷-1¬WQ÷¬WM÷NJS¬AE÷NJS¬JA÷Ywy2uLPG¬WU÷njs¬GRA÷0¬OA÷EZiYrkme-UumCVPyS.png¬WN÷ATL¬AF÷Atlantis¬JB÷S0z6vuuN¬WV÷atlantis¬GRB÷0¬OB÷2mOEzK86-Cxff17Y3.png¬AN÷n¬~AA÷KWBDvpiC¬AD÷1624464000¬ADE÷1624464000¬AB÷1¬CR÷1¬AC÷1¬CX÷PEPO¬RW÷0¬AX÷0¬BX÷-1¬WQ÷¬WM÷PEP¬AE÷PEPO¬JA÷GQKuYxIj¬WU÷pepo¬GRA÷0¬OA÷pbDWqeRq-A9L8j2nB.png¬WN÷KIF¬AF÷Kiffen¬JB÷UT8NdMfi¬WV÷kiffen¬GRB÷0¬OB÷buVJp6oe-xpTkPR8I.png¬AN÷n¬~AA÷SbSJCU2e¬AD÷1625067000¬ADE÷1625067000¬AB÷1¬CR÷1¬AC÷1¬CX÷JaPS¬RW÷0¬AX÷0¬BX÷-1¬WQ÷¬WM÷JAP¬AE÷JaPS¬JA÷hMUPRGD7¬WU÷japs¬GRA÷0¬OA÷6TOBnG5k-4zo8WvGN.png¬WN÷KES¬AF÷Keski-Uusimaa¬JB÷6PI7j0j8¬WV÷pk-keski-uusimaa¬GRB÷0¬OB÷ljDvWS76-tSCeq1T9.png¬AN÷n¬~AA÷l8TFDAmk¬AD÷1625067000¬ADE÷1625067000¬AB÷1¬CR÷1¬AC÷1¬CX÷KaPa¬RW÷0¬AX÷0¬BX÷-1¬WQ÷¬WM÷KAP¬AE÷KaPa¬JA÷nPRHTxqe¬WU÷kapa¬GRA÷0¬OA÷04J8yfCN-xYxLsqzG.png¬WN÷MIK¬AF÷MiPK¬JB÷tnRLSdb1¬WV÷mipk¬GRB÷0¬OB÷Olc3ts96-r3Bul997.png¬AN÷n¬~AA÷6qvBEjYr¬AD÷1625067000¬ADE÷1625067000¬AB÷1¬CR÷1¬AC÷1¬CX÷PEPO¬RW÷0¬AX÷0¬BX÷-1¬WQ÷¬WM÷PEP¬AE÷PEPO¬JA÷vaO9VbEr¬WU÷pepo¬GRA÷0¬OA÷pbDWqeRq-A9L8j2nB.png¬WN÷LAH¬AF÷Lahden Reipas¬JB÷8YSDUITl¬WV÷lahden-reipas¬GRB÷0¬OB÷z9SV4P5k-f7fQekN5.png¬AN÷n¬~AA÷0QuRA8X7¬AD÷1625153400¬ADE÷1625153400¬AB÷1¬CR÷1¬AC÷1¬CX÷PeKa¬RW÷0¬AX÷0¬BX÷-1¬WQ÷¬WM÷PEK¬AE÷PeKa¬JA÷htLJmbzR¬WU÷peka¬GRA÷0¬OA÷p4sYlJ8k-OfdGocZD.png¬WN÷MYP¬AF÷MyPa¬JB÷AL7oqIrr¬WV÷mypa¬GRB÷0¬OB÷WQ0NDojT-pCyiTLYb.png¬AN÷n¬~AA÷MZtNBlI1¬AD÷1625155200¬ADE÷1625155200¬AB÷1¬CR÷1¬AC÷1¬CX÷Atlantis¬RW÷0¬AX÷0¬BX÷-1¬WQ÷¬WM÷ATL¬AE÷Atlantis¬JA÷pGHBkK5E¬WU÷atlantis¬GRA÷0¬OA÷2mOEzK86-Cxff17Y3.png¬WN÷KUF¬AF÷KuFu-98¬JB÷EkMFlvLK¬WV÷sc-kufu-98¬GRB÷0¬OB÷WCxQfYme-UVkajmLD.png¬AN÷n¬~AA÷2VJ9ZiA8¬AD÷1625328000¬ADE÷1625328000¬AB÷1¬CR÷1¬AC÷1¬CX÷Lahden Reipas¬RW÷0¬AX÷0¬BX÷-1¬WQ÷¬WM÷LAH¬AE÷Lahden Reipas¬JA÷OOBkrxbl¬WU÷lahden-reipas¬GRA÷0¬OA÷z9SV4P5k-f7fQekN5.png¬WN÷KIF¬AF÷Kiffen¬JB÷IoBgsdDf¬WV÷kiffen¬GRB÷0¬OB÷buVJp6oe-xpTkPR8I.png¬AN÷n¬~AA÷8W2hRTHl¬AD÷1625407200¬ADE÷1625407200¬AB÷1¬CR÷1¬AC÷1¬CX÷Keski-Uusimaa¬RW÷0¬AX÷0¬BX÷-1¬WQ÷¬WM÷KES¬AE÷Keski-Uusimaa¬JA÷EekVfFsf¬WU÷pk-keski-uusimaa¬GRA÷0¬OA÷ljDvWS76-tSCeq1T9.png¬WN÷ATL¬AF÷Atlantis¬JB÷8IlZgZd0¬WV÷atlantis¬GRB÷0¬OB÷2mOEzK86-Cxff17Y3.png¬AN÷n¬~AA÷GYNDYBPE¬AD÷1625412600¬ADE÷1625412600¬AB÷1¬CR÷1¬AC÷1¬CX÷KuFu-98¬RW÷0¬AX÷0¬BX÷-1¬WQ÷¬WM÷KUF¬AE÷KuFu-98¬JA÷dxActGS0¬WU÷sc-kufu-98¬GRA÷0¬OA÷WCxQfYme-UVkajmLD.png¬WN÷KAP¬AF÷KaPa¬JB÷4291uzr7¬WV÷kapa¬GRB÷0¬OB÷04J8yfCN-xYxLsqzG.png¬AN÷n¬~AA÷Uu4lS92r¬AD÷1625412600¬ADE÷1625412600¬AB÷1¬CR÷1¬AC÷1¬CX÷MiPK¬RW÷0¬AX÷0¬BX÷-1¬WQ÷¬WM÷MIK¬AE÷MiPK¬JA÷6VoNdyDs¬WU÷mipk¬GRA÷0¬OA÷Olc3ts96-r3Bul997.png¬WN÷PEP¬AF÷PEPO¬JB÷z5jReeSm¬WV÷pepo¬GRB÷0¬OB÷pbDWqeRq-A9L8j2nB.png¬AN÷n¬~AA÷lnMLWkfR¬AD÷1625412600¬ADE÷1625412600¬AB÷1¬CR÷1¬AC÷1¬CX÷MyPa¬RW÷0¬AX÷0¬BX÷-1¬WQ÷¬WM÷MYP¬AE÷MyPa¬JA÷Aa0i2ckK¬WU÷mypa¬GRA÷0¬OA÷WQ0NDojT-pCyiTLYb.png¬WN÷JAP¬AF÷JaPS¬JB÷4Mae1H4Q¬WV÷japs¬GRB÷0¬OB÷6TOBnG5k-4zo8WvGN.png¬AN÷n¬~AA÷AeNHXVvL¬AD÷1625412600¬ADE÷1625412600¬AB÷1¬CR÷1¬AC÷1¬CX÷NJS¬RW÷0¬AX÷0¬BX÷-1¬WQ÷¬WM÷NJS¬AE÷NJS¬JA÷rg85vfcD¬WU÷njs¬GRA÷0¬OA÷EZiYrkme-UumCVPyS.png¬WN÷PEK¬AF÷PeKa¬JB÷dddm3wzE¬WV÷peka¬GRB÷0¬OB÷p4sYlJ8k-OfdGocZD.png¬AN÷n¬~AA÷2g2dQmXf¬AD÷1626530400¬ADE÷1626530400¬AB÷1¬CR÷1¬AC÷1¬CX÷Keski-Uusimaa¬RW÷0¬AX÷0¬BX÷-1¬WQ÷¬WM÷KES¬AE÷Keski-Uusimaa¬JA÷637xggC6¬WU÷pk-keski-uusimaa¬GRA÷0¬OA÷ljDvWS76-tSCeq1T9.png¬WN÷KUF¬AF÷KuFu-98¬JB÷0Q6thDRC¬WV÷sc-kufu-98¬GRB÷0¬OB÷WCxQfYme-UVkajmLD.png¬AN÷n¬~AA÷pEy0p9OQ¬AD÷1626530400¬ADE÷1626530400¬AB÷1¬CR÷1¬AC÷1¬CX÷Lahden Reipas¬RW÷0¬AX÷0¬BX÷-1¬WQ÷¬WM÷LAH¬AE÷Lahden Reipas¬JA÷2ZCkmOuo¬WU÷lahden-reipas¬GRA÷0¬OA÷z9SV4P5k-f7fQekN5.png¬WN÷PEK¬AF÷PeKa¬JB÷Gx1XB7Io¬WV÷peka¬GRB÷0¬OB÷p4sYlJ8k-OfdGocZD.png¬AN÷n¬~AA÷zqf9NoHD¬AD÷1626530400¬ADE÷1626530400¬AB÷1¬CR÷1¬AC÷1¬CX÷MiPK¬RW÷0¬AX÷0¬BX÷-1¬WQ÷¬WM÷MIK¬AE÷MiPK¬JA÷x6l29Edm¬WU÷mipk¬GRA÷0¬OA÷Olc3ts96-r3Bul997.png¬WN÷KIF¬AF÷Kiffen¬JB÷WSm68YBg¬WV÷kiffen¬GRB÷0¬OB÷buVJp6oe-xpTkPR8I.png¬AN÷n¬~AA÷ObminVgE¬AD÷1626530400¬ADE÷1626530400¬AB÷1¬CR÷1¬AC÷1¬CX÷MyPa¬RW÷0¬AX÷0¬BX÷-1¬WQ÷¬WM÷MYP¬AE÷MyPa¬JA÷AJnA7hRa¬WU÷mypa¬GRA÷0¬OA÷WQ0NDojT-pCyiTLYb.png¬WN÷ATL¬AF÷Atlantis¬JB÷IqnE6Ct6¬WV÷atlantis¬GRB÷0¬OB÷2mOEzK86-Cxff17Y3.png¬AN÷n¬~AA÷2kneok9K¬AD÷1626530400¬ADE÷1626530400¬AB÷1¬CR÷1¬AC÷1¬CX÷NJS¬RW÷0¬AX÷0¬BX÷-1¬WQ÷¬WM÷NJS¬AE÷NJS¬JA÷dzoI5WeC¬WU÷njs¬GRA÷0¬OA÷EZiYrkme-UumCVPyS.png¬WN÷JAP¬AF÷JaPS¬JB÷jcpM4jBI¬WV÷japs¬GRB÷0¬OB÷6TOBnG5k-4zo8WvGN.png¬AN÷n¬~AA÷ET50P7n1¬AD÷1626530400¬ADE÷1626530400¬AB÷1¬CR÷1¬AC÷1¬CX÷PEPO¬RW÷0¬AX÷0¬BX÷-1¬WQ÷¬WM÷PEP¬AE÷PEPO¬JA÷vH5piXtJ¬WU÷pepo¬GRA÷0¬OA÷pbDWqeRq-A9L8j2nB.png¬WN÷KAP¬AF÷KaPa¬JB÷SWbSFGJJ¬WV÷kapa¬GRB÷0¬OB÷04J8yfCN-xYxLsqzG.png¬AN÷n¬~AA÷fmRZw71f¬AD÷1627135200¬ADE÷1627135200¬AB÷1¬CR÷1¬AC÷1¬CX÷Atlantis¬RW÷0¬AX÷0¬BX÷-1¬WQ÷¬WM÷ATL¬AE÷Atlantis¬JA÷8j6i7qXG¬WU÷atlantis¬GRA÷0¬OA÷2mOEzK86-Cxff17Y3.png¬WN÷NJS¬AF÷NJS¬JB÷2D5e63nN¬WV÷njs¬GRB÷0¬OB÷EZiYrkme-UumCVPyS.png¬AN÷n¬~AA÷zarXxRG0¬AD÷1627135200¬ADE÷1627135200¬AB÷1¬CR÷1¬AC÷1¬CX÷JaPS¬RW÷0¬AX÷0¬BX÷-1¬WQ÷¬WM÷JAP¬AE÷JaPS¬JA÷t44a5N1T¬WU÷japs¬GRA÷0¬OA÷6TOBnG5k-4zo8WvGN.png¬WN÷LAH¬AF÷Lahden Reipas¬JB÷YedR0sAp¬WV÷lahden-reipas¬GRB÷0¬OB÷z9SV4P5k-f7fQekN5.png¬AN÷n¬~AA÷GdSVvmnl¬AD÷1627135200¬ADE÷1627135200¬AB÷1¬CR÷1¬AC÷1¬CX÷KaPa¬RW÷0¬AX÷0¬BX÷-1¬WQ÷¬WM÷KAP¬AE÷KaPa¬JA÷2g3q9524¬WU÷kapa¬GRA÷0¬OA÷04J8yfCN-xYxLsqzG.png¬WN÷KES¬AF÷Keski-Uusimaa¬JB÷dG2m8PHA¬WV÷pk-keski-uusimaa¬GRB÷0¬OB÷ljDvWS76-tSCeq1T9.png¬AN÷n¬~AA÷EksyxoW6¬AD÷1627135200¬ADE÷1627135200¬AB÷1¬CR÷1¬AC÷1¬CX÷KuFu-98¬RW÷0¬AX÷0¬BX÷-1¬WQ÷¬WM÷KUF¬AE÷KuFu-98¬JA÷CneVa1Pj¬WU÷sc-kufu-98¬GRA÷0¬OA÷WCxQfYme-UVkajmLD.png¬WN÷MYP¬AF÷MyPa¬JB÷QkqDOp2i¬WV÷mypa¬GRB÷0¬OB÷WQ0NDojT-pCyiTLYb.png¬AN÷n¬~AA÷MZSRuTWs¬AD÷1627135200¬ADE÷1627135200¬AB÷1¬CR÷1¬AC÷1¬CX÷PeKa¬RW÷0¬AX÷0¬BX÷-1¬WQ÷¬WM÷PEK¬AE÷PeKa¬JA÷fTayBRXi¬WU÷peka¬GRA÷0¬OA÷p4sYlJ8k-OfdGocZD.png¬WN÷MIK¬AF÷MiPK¬JB÷O24uAomb¬WV÷mipk¬GRB÷0¬OB÷Olc3ts96-r3Bul997.png¬AN÷n¬~AA÷8Ctuy5oD¬AD÷1627227000¬ADE÷1627227000¬AB÷1¬CR÷1¬AC÷1¬CX÷Kiffen¬RW÷0¬AX÷0¬BX÷-1¬WQ÷¬WM÷KIF¬AE÷Kiffen¬JA÷vgmHN4Hc¬WU÷kiffen¬GRA÷0¬OA÷buVJp6oe-xpTkPR8I.png¬WN÷PEP¬AF÷PEPO¬JB÷YFnLMOW3¬WV÷pepo¬GRB÷0¬OB÷pbDWqeRq-A9L8j2nB.png¬AN÷n¬~AA÷jiKdrSim¬AD÷1627486200¬ADE÷1627486200¬AB÷1¬CR÷1¬AC÷1¬CX÷Keski-Uusimaa¬RW÷0¬AX÷0¬BX÷-1¬WQ÷¬WM÷KES¬AE÷Keski-Uusimaa¬JA÷ImUoq3Qi¬WU÷pk-keski-uusimaa¬GRA÷0¬OA÷ljDvWS76-tSCeq1T9.png¬WN÷KAP¬AF÷KaPa¬JB÷nNYkrNub¬WV÷kapa¬GRB÷0¬OB÷04J8yfCN-xYxLsqzG.png¬AN÷n¬~AA÷pEJ0sn7g¬AD÷1627486200¬ADE÷1627486200¬AB÷1¬CR÷1¬AC÷1¬CX÷Lahden Reipas¬RW÷0¬AX÷0¬BX÷-1¬WQ÷¬WM÷LAH¬AE÷Lahden Reipas¬JA÷QDXgsse4¬WU÷lahden-reipas¬GRA÷0¬OA÷z9SV4P5k-f7fQekN5.png¬WN÷JAP¬AF÷JaPS¬JB÷KzXct1AA¬WV÷japs¬GRB÷0¬OB÷6TOBnG5k-4zo8WvGN.png¬AN÷n¬~AA÷MFpqzP0J¬AD÷1627659000¬ADE÷1627659000¬AB÷1¬CR÷1¬AC÷1¬CX÷PEPO¬RW÷0¬AX÷0¬BX÷-1¬WQ÷¬WM÷PEP¬AE÷PEPO¬JA÷C6oPLrnA¬WU÷pepo¬GRA÷0¬OA÷pbDWqeRq-A9L8j2nB.png¬WN÷PEK¬AF÷PeKa¬JB÷6s0SK21G¬WV÷peka¬GRB÷0¬OB÷p4sYlJ8k-OfdGocZD.png¬AN÷n¬~AA÷jZC7VQOt¬AD÷1627740000¬ADE÷1627740000¬AB÷1¬CR÷1¬AC÷1¬CX÷Lahden Reipas¬RW÷0¬AX÷0¬BX÷-1¬WQ÷¬WM÷LAH¬AE÷Lahden Reipas¬JA÷lUmACv9d¬WU÷lahden-reipas¬GRA÷0¬OA÷z9SV4P5k-f7fQekN5.png¬WN÷ATL¬AF÷Atlantis¬JB÷xpshyOoc¬WV÷atlantis¬GRB÷0¬OB÷2mOEzK86-Cxff17Y3.png¬AN÷n¬~AA÷KjMyym1J¬AD÷1627740000¬ADE÷1627740000¬AB÷1¬CR÷1¬AC÷1¬CX÷MiPK¬RW÷0¬AX÷0¬BX÷-1¬WQ÷¬WM÷MIK¬AE÷MiPK¬JA÷pYbWJMGM¬WU÷mipk¬GRA÷0¬OA÷Olc3ts96-r3Bul997.png¬WN÷JAP¬AF÷JaPS¬JB÷vebzJtWS¬WV÷japs¬GRB÷0¬OB÷6TOBnG5k-4zo8WvGN.png¬AN÷n¬~AA÷UPBBUpvm¬AD÷1627743600¬ADE÷1627743600¬AB÷1¬CR÷1¬AC÷1¬CX÷MyPa¬RW÷0¬AX÷0¬BX÷-1¬WQ÷¬WM÷MYP¬AE÷MyPa¬JA÷Gztdzr13¬WU÷mypa¬GRA÷0¬OA÷WQ0NDojT-pCyiTLYb.png¬WN÷KES¬AF÷Keski-Uusimaa¬JB÷Acu0Z1G9¬WV÷pk-keski-uusimaa¬GRB÷0¬OB÷ljDvWS76-tSCeq1T9.png¬AN÷n¬~AA÷WAuWdR6t¬AD÷1627830000¬ADE÷1627830000¬AB÷1¬CR÷1¬AC÷1¬CX÷KuFu-98¬RW÷0¬AX÷0¬BX÷-1¬WQ÷¬WM÷KUF¬AE÷KuFu-98¬JA÷hQ4DnxXq¬WU÷sc-kufu-98¬GRA÷0¬OA÷WCxQfYme-UVkajmLD.png¬WN÷NJS¬AF÷NJS¬JB÷nm4Hodnj¬WV÷njs¬GRB÷0¬OB÷EZiYrkme-UumCVPyS.png¬AN÷n¬~AA÷Cl1GT4gg¬AD÷1627831800¬ADE÷1627831800¬AB÷1¬CR÷1¬AC÷1¬CX÷Kiffen¬RW÷0¬AX÷0¬BX÷-1¬WQ÷¬WM÷KIF¬AE÷Kiffen¬JA÷MXr4YLVF¬WU÷kiffen¬GRA÷0¬OA÷buVJp6oe-xpTkPR8I.png¬WN÷KAP¬AF÷KaPa¬JB÷Gfr8XuoM¬WV÷kapa¬GRB÷0¬OB÷04J8yfCN-xYxLsqzG.png¬AN÷n¬~AA÷ttD9uQy6¬AD÷1628091000¬ADE÷1628091000¬AB÷1¬CR÷1¬AC÷1¬CX÷MiPK¬RW÷0¬AX÷0¬BX÷-1¬WQ÷¬WM÷MIK¬AE÷MiPK¬JA÷6iZ9wafT¬WU÷mipk¬GRA÷0¬OA÷Olc3ts96-r3Bul997.png¬WN÷PEK¬AF÷PeKa¬JB÷xzMyZI2p¬WV÷peka¬GRB÷0¬OB÷p4sYlJ8k-OfdGocZD.png¬AN÷n¬~AA÷AZJJSO8a¬AD÷1628263800¬ADE÷1628263800¬AB÷1¬CR÷1¬AC÷1¬CX÷JaPS¬RW÷0¬AX÷0¬BX÷-1¬WQ÷¬WM÷JAP¬AE÷JaPS¬JA÷fosCWa0S¬WU÷japs¬GRA÷0¬OA÷6TOBnG5k-4zo8WvGN.png¬WN÷PEP¬AF÷PEPO¬JB÷nwZwSJ8q¬WV÷pepo¬GRB÷0¬OB÷pbDWqeRq-A9L8j2nB.png¬AN÷n¬~AA÷0OCWPMhI¬AD÷1628344800¬ADE÷1628344800¬AB÷1¬CR÷1¬AC÷1¬CX÷Atlantis¬RW÷0¬AX÷0¬BX÷-1¬WQ÷¬WM÷ATL¬AE÷Atlantis¬JA÷QmOymLp9¬WU÷atlantis¬GRA÷0¬OA÷2mOEzK86-Cxff17Y3.png¬WN÷MIK¬AF÷MiPK¬JB÷YDNunu0F¬WV÷mipk¬GRB÷0¬OB÷Olc3ts96-r3Bul997.png¬AN÷n¬~AA÷rmIRQ2wC¬AD÷1628344800¬ADE÷1628344800¬AB÷1¬CR÷1¬AC÷1¬CX÷KaPa¬RW÷0¬AX÷0¬BX÷-1¬WQ÷¬WM÷KAP¬AE÷KaPa¬JA÷YgyjPHh2¬WU÷kapa¬GRA÷0¬OA÷04J8yfCN-xYxLsqzG.png¬WN÷MYP¬AF÷MyPa¬JB÷ncPXm1V2¬WV÷mypa¬GRB÷0¬OB÷WQ0NDojT-pCyiTLYb.png¬AN÷n¬~AA÷4dJNRrO5¬AD÷1628344800¬ADE÷1628344800¬AB÷1¬CR÷1¬AC÷1¬CX÷Keski-Uusimaa¬RW÷0¬AX÷0¬BX÷-1¬WQ÷¬WM÷KES¬AE÷Keski-Uusimaa¬JA÷QTXsRwOk¬WU÷pk-keski-uusimaa¬GRA÷0¬OA÷ljDvWS76-tSCeq1T9.png¬WN÷NJS¬AF÷NJS¬JB÷KjXoQcwd¬WV÷njs¬GRB÷0¬OB÷EZiYrkme-UumCVPyS.png¬AN÷n¬~AA÷xlz08fNp¬AD÷1628436600¬ADE÷1628436600¬AB÷1¬CR÷1¬AC÷1¬CX÷PeKa¬RW÷0¬AX÷0¬BX÷-1¬WQ÷¬WM÷PEK¬AE÷PeKa¬JA÷C4MqoaFL¬WU÷peka¬GRA÷0¬OA÷p4sYlJ8k-OfdGocZD.png¬WN÷KIF¬AF÷Kiffen¬JB÷6RLmpJUR¬WV÷kiffen¬GRB÷0¬OB÷buVJp6oe-xpTkPR8I.png¬AN÷n¬~AA÷jiOsXw0o¬AD÷1628523000¬ADE÷1628523000¬AB÷1¬CR÷1¬AC÷1¬CX÷KuFu-98¬RW÷0¬AX÷0¬BX÷-1¬WQ÷¬WM÷KUF¬AE÷KuFu-98¬JA÷rmDFuwwq¬WU÷sc-kufu-98¬GRA÷0¬OA÷WCxQfYme-UVkajmLD.png¬WN÷LAH¬AF÷Lahden Reipas¬JB÷xACJvchk¬WV÷lahden-reipas¬GRB÷0¬OB÷z9SV4P5k-f7fQekN5.png¬AN÷n¬~AA÷Kf09Apyt¬AD÷1628695800¬ADE÷1628695800¬AB÷1¬CR÷1¬AC÷1¬CX÷Lahden Reipas¬RW÷0¬AX÷0¬BX÷-1¬WQ÷¬WM÷LAH¬AE÷Lahden Reipas¬JA÷tOIR0Sif¬WU÷lahden-reipas¬GRA÷0¬OA÷z9SV4P5k-f7fQekN5.png¬WN÷KUF¬AF÷KuFu-98¬JB÷zoIVan70¬WV÷sc-kufu-98¬GRB÷0¬OB÷WCxQfYme-UVkajmLD.png¬AN÷n¬~AA÷rZO3k15U¬AD÷1628695800¬ADE÷1628695800¬AB÷1¬CR÷1¬AC÷1¬CX÷MiPK¬RW÷0¬AX÷0¬BX÷-1¬WQ÷¬WM÷MIK¬AE÷MiPK¬JA÷zRFJ2lNs¬WU÷mipk¬GRA÷0¬OA÷Olc3ts96-r3Bul997.png¬WN÷ATL¬AF÷Atlantis¬JB÷UmFN18xl¬WV÷atlantis¬GRB÷0¬OB÷2mOEzK86-Cxff17Y3.png¬AN÷n¬~AA÷n7VfiNzI¬AD÷1628695800¬ADE÷1628695800¬AB÷1¬CR÷1¬AC÷1¬CX÷MyPa¬RW÷0¬AX÷0¬BX÷-1¬WQ÷¬WM÷MYP¬AE÷MyPa¬JA÷xY00cgo2¬WU÷mypa¬GRA÷0¬OA÷WQ0NDojT-pCyiTLYb.png¬WN÷KAP¬AF÷KaPa¬JB÷jykrMxO2¬WV÷kapa¬GRB÷0¬OB÷04J8yfCN-xYxLsqzG.png¬AN÷n¬~AA÷IuJC94jn¬AD÷1628695800¬ADE÷1628695800¬AB÷1¬CR÷1¬AC÷1¬CX÷PEPO¬RW÷0¬AX÷0¬BX÷-1¬WQ÷¬WM÷PEP¬AE÷PEPO¬JA÷EyHZb6M6¬WU÷pepo¬GRA÷0¬OA÷pbDWqeRq-A9L8j2nB.png¬WN÷JAP¬AF÷JaPS¬JB÷rBLwbQyD¬WV÷japs¬GRB÷0¬OB÷6TOBnG5k-4zo8WvGN.png¬AN÷n¬~AA÷4rQajsjO¬AD÷1628697600¬ADE÷1628697600¬AB÷1¬CR÷1¬AC÷1¬CX÷Kiffen¬RW÷0¬AX÷0¬BX÷-1¬WQ÷¬WM÷KIF¬AE÷Kiffen¬JA÷URmnLdw9¬WU÷kiffen¬GRA÷0¬OA÷buVJp6oe-xpTkPR8I.png¬WN÷PEK¬AF÷PeKa¬JB÷b1hjKGhF¬WV÷peka¬GRB÷0¬OB÷p4sYlJ8k-OfdGocZD.png¬AN÷n¬~AA÷4fSoWcFi¬AD÷1628942400¬ADE÷1628942400¬AB÷1¬CR÷1¬AC÷1¬CX÷Lahden Reipas¬RW÷0¬AX÷0¬BX÷-1¬WQ÷¬WM÷LAH¬AE÷Lahden Reipas¬JA÷G0BNwH7e¬WU÷lahden-reipas¬GRA÷0¬OA÷z9SV4P5k-f7fQekN5.png¬WN÷KES¬AF÷Keski-Uusimaa¬JB÷pzGRxyN1¬WV÷pk-keski-uusimaa¬GRB÷0¬OB÷ljDvWS76-tSCeq1T9.png¬AN÷n¬~AA÷Q9GfUyp4¬AD÷1628949600¬ADE÷1628949600¬AB÷1¬CR÷1¬AC÷1¬CX÷NJS¬RW÷0¬AX÷0¬BX÷-1¬WQ÷¬WM÷NJS¬AE÷NJS¬JA÷xr8Eq7eE¬WU÷njs¬GRA÷0¬OA÷EZiYrkme-UumCVPyS.png¬WN÷MYP¬AF÷MyPa¬JB÷UwWsSvQt¬WV÷mypa¬GRB÷0¬OB÷WQ0NDojT-pCyiTLYb.png¬AN÷n¬~AA÷nJHjVHUc¬AD÷1628949600¬ADE÷1628949600¬AB÷1¬CR÷1¬AC÷1¬CX÷PeKa¬RW÷0¬AX÷0¬BX÷-1¬WQ÷¬WM÷PEK¬AE÷PeKa¬JA÷OQEVyex8¬WU÷peka¬GRA÷0¬OA÷p4sYlJ8k-OfdGocZD.png¬WN÷KAP¬AF÷KaPa¬JB÷vckBpmt8¬WV÷kapa¬GRB÷0¬OB÷04J8yfCN-xYxLsqzG.png¬AN÷n¬~AA÷CQE2SFEG¬AD÷1629041400¬ADE÷1629041400¬AB÷1¬CR÷1¬AC÷1¬CX÷Kiffen¬RW÷0¬AX÷0¬BX÷-1¬WQ÷¬WM÷KIF¬AE÷Kiffen¬JA÷GfYgPxAa¬WU÷kiffen¬GRA÷0¬OA÷buVJp6oe-xpTkPR8I.png¬WN÷JAP¬AF÷JaPS¬JB÷AHXcOdP5¬WV÷japs¬GRB÷0¬OB÷6TOBnG5k-4zo8WvGN.png¬AN÷n¬~AA÷YZFbTeaA¬AD÷1629041400¬ADE÷1629041400¬AB÷1¬CR÷1¬AC÷1¬CX÷PEPO¬RW÷0¬AX÷0¬BX÷-1¬WQ÷¬WM÷PEP¬AE÷PEPO¬JA÷8UUoRbum¬WU÷pepo¬GRA÷0¬OA÷pbDWqeRq-A9L8j2nB.png¬WN÷ATL¬AF÷Atlantis¬JB÷x4ZkQIfg¬WV÷atlantis¬GRB÷0¬OB÷2mOEzK86-Cxff17Y3.png¬AN÷n¬~AA÷fk47RZTM¬AD÷1629127800¬ADE÷1629127800¬AB÷1¬CR÷1¬AC÷1¬CX÷MiPK¬RW÷0¬AX÷0¬BX÷-1¬WQ÷¬WM÷MIK¬AE÷MiPK¬JA÷OKy2NGvC¬WU÷mipk¬GRA÷0¬OA÷Olc3ts96-r3Bul997.png¬WN÷KUF¬AF÷KuFu-98¬JB÷Isy6MzfI¬WV÷sc-kufu-98¬GRB÷0¬OB÷WCxQfYme-UVkajmLD.png¬AN÷n¬~AA÷QXfwMDip¬AD÷1629473400¬ADE÷1629473400¬AB÷1¬CR÷1¬AC÷1¬CX÷JaPS¬RW÷0¬AX÷0¬BX÷-1¬WQ÷¬WM÷JAP¬AE÷JaPS¬JA÷QmAJubft¬WU÷japs¬GRA÷0¬OA÷6TOBnG5k-4zo8WvGN.png¬WN÷PEK¬AF÷PeKa¬JB÷KA9NvI9n¬WV÷peka¬GRB÷0¬OB÷p4sYlJ8k-OfdGocZD.png¬AN÷n¬~AA÷8h8BQgqT¬AD÷1629473400¬ADE÷1629473400¬AB÷1¬CR÷1¬AC÷1¬CX÷MyPa¬RW÷0¬AX÷0¬BX÷-1¬WQ÷¬WM÷MYP¬AE÷MyPa¬JA÷dYZ9Lf9O¬WU÷mypa¬GRA÷0¬OA÷WQ0NDojT-pCyiTLYb.png¬WN÷LAH¬AF÷Lahden Reipas¬JB÷OvOipvnP¬WV÷lahden-reipas¬GRB÷0¬OB÷z9SV4P5k-f7fQekN5.png¬AN÷n¬~AA÷KWyUryac¬AD÷1629554400¬ADE÷1629554400¬AB÷1¬CR÷1¬AC÷1¬CX÷Atlantis¬RW÷0¬AX÷0¬BX÷-1¬WQ÷¬WM÷ATL¬AE÷Atlantis¬JA÷EiFszfOH¬WU÷atlantis¬GRA÷0¬OA÷2mOEzK86-Cxff17Y3.png¬WN÷KIF¬AF÷Kiffen¬JB÷8EEoZDwO¬WV÷kiffen¬GRB÷0¬OB÷buVJp6oe-xpTkPR8I.png¬AN÷n¬~AA÷ttwQqHqi¬AD÷1629554400¬ADE÷1629554400¬AB÷1¬CR÷1¬AC÷1¬CX÷KaPa¬RW÷0¬AX÷0¬BX÷-1¬WQ÷¬WM÷KAP¬AE÷KaPa¬JA÷6RBZyGg5¬WU÷kapa¬GRA÷0¬OA÷04J8yfCN-xYxLsqzG.png¬WN÷NJS¬AF÷NJS¬JB÷z1Gwyz9B¬WV÷njs¬GRB÷0¬OB÷EZiYrkme-UumCVPyS.png¬AN÷n¬~AA÷4OgsLX6j¬AD÷1629554400¬ADE÷1629554400¬AB÷1¬CR÷1¬AC÷1¬CX÷Keski-Uusimaa¬RW÷0¬AX÷0¬BX÷-1¬WQ÷¬WM÷KES¬AE÷Keski-Uusimaa¬JA÷YDDRwxPh¬WU÷pk-keski-uusimaa¬GRA÷0¬OA÷ljDvWS76-tSCeq1T9.png¬WN÷MIK¬AF÷MiPK¬JB÷SzDVxdva¬WV÷mipk¬GRB÷0¬OB÷Olc3ts96-r3Bul997.png¬AN÷n¬~AA÷EgyYseE3¬AD÷1629554400¬ADE÷1629554400¬AB÷1¬CR÷1¬AC÷1¬CX÷KuFu-98¬RW÷0¬AX÷0¬BX÷-1¬WQ÷¬WM÷KUF¬AE÷KuFu-98¬JA÷KlIkYXhU¬WU÷sc-kufu-98¬GRA÷0¬OA÷WCxQfYme-UVkajmLD.png¬WN÷PEP¬AF÷PEPO¬JB÷dAgegHOu¬WV÷pepo¬GRB÷0¬OB÷pbDWqeRq-A9L8j2nB.png¬AN÷n¬~AA÷0jTrfPja¬AD÷1629819000¬ADE÷1629819000¬AB÷1¬CR÷1¬AC÷1¬CX÷Atlantis¬RW÷0¬AX÷0¬BX÷-1¬WQ÷¬WM÷ATL¬AE÷Atlantis¬JA÷0AbF6cOF¬WU÷atlantis¬GRA÷0¬OA÷2mOEzK86-Cxff17Y3.png¬WN÷LAH¬AF÷Lahden Reipas¬JB÷fXcJ5HwM¬WV÷lahden-reipas¬GRB÷0¬OB÷z9SV4P5k-f7fQekN5.png¬AN÷n¬~AA÷8GWjh3LB¬AD÷1629905400¬ADE÷1629905400¬AB÷1¬CR÷1¬AC÷1¬CX÷NJS¬RW÷0¬AX÷0¬BX÷-1¬WQ÷¬WM÷NJS¬AE÷NJS¬JA÷U7chaFGk¬WU÷njs¬GRA÷0¬OA÷EZiYrkme-UumCVPyS.png¬WN÷KES¬AF÷Keski-Uusimaa¬JB÷OUddbZVe¬WV÷pk-keski-uusimaa¬GRB÷0¬OB÷ljDvWS76-tSCeq1T9.png¬AN÷n¬~AA÷nqTpugbM¬AD÷1630078200¬ADE÷1630078200¬AB÷1¬CR÷1¬AC÷1¬CX÷JaPS¬RW÷0¬AX÷0¬BX÷-1¬WQ÷¬WM÷JAP¬AE÷JaPS¬JA÷jiaFlgwB¬WU÷japs¬GRA÷0¬OA÷6TOBnG5k-4zo8WvGN.png¬WN÷KAP¬AF÷KaPa¬JB÷pEbJmDhH¬WV÷kapa¬GRB÷0¬OB÷04J8yfCN-xYxLsqzG.png¬AN÷n¬~AA÷QTvxsFT9¬AD÷1630080000¬ADE÷1630080000¬AB÷1¬CR÷1¬AC÷1¬CX÷Kiffen¬RW÷0¬AX÷0¬BX÷-1¬WQ÷¬WM÷KIF¬AE÷Kiffen¬JA÷z1hahyvn¬WU÷kiffen¬GRA÷0¬OA÷buVJp6oe-xpTkPR8I.png¬WN÷KUF¬AF÷KuFu-98¬JB÷4zc3iegh¬WV÷sc-kufu-98¬GRB÷0¬OB÷WCxQfYme-UVkajmLD.png¬AN÷n¬~AA÷GIXlvDDS¬AD÷1630159200¬ADE÷1630159200¬AB÷1¬CR÷1¬AC÷1¬CX÷Lahden Reipas¬RW÷0¬AX÷0¬BX÷-1¬WQ÷¬WM÷LAH¬AE÷Lahden Reipas¬JA÷O4cNnX7N¬WU÷lahden-reipas¬GRA÷0¬OA÷z9SV4P5k-f7fQekN5.png¬WN÷NJS¬AF÷NJS¬JB÷IuCQoiNT¬WV÷njs¬GRB÷0¬OB÷EZiYrkme-UumCVPyS.png¬AN÷n¬~AA÷8hUttZrG¬AD÷1630238400¬ADE÷1630238400¬AB÷1¬CR÷1¬AC÷1¬CX÷PeKa¬RW÷0¬AX÷0¬BX÷-1¬WQ÷¬WM÷PEK¬AE÷PeKa¬JA÷rRe7jF8b¬WU÷peka¬GRA÷0¬OA÷p4sYlJ8k-OfdGocZD.png¬WN÷ATL¬AF÷Atlantis¬JB÷xleBkZN4¬WV÷atlantis¬GRB÷0¬OB÷2mOEzK86-Cxff17Y3.png¬AN÷n¬~AA÷IRJGZWLq¬AD÷1630245600¬ADE÷1630245600¬AB÷1¬CR÷1¬AC÷1¬CX÷PEPO¬RW÷0¬AX÷0¬BX÷-1¬WQ÷¬WM÷PEP¬AE÷PEPO¬JA÷KlbhsBVp¬WU÷pepo¬GRA÷0¬OA÷pbDWqeRq-A9L8j2nB.png¬WN÷KES¬AF÷Keski-Uusimaa¬JB÷Yinz6f8o¬WV÷pk-keski-uusimaa¬GRB÷0¬OB÷ljDvWS76-tSCeq1T9.png¬AN÷n¬~AA÷0j9LYjyj¬AD÷1630251000¬ADE÷1630251000¬AB÷1¬CR÷1¬AC÷1¬CX÷MyPa¬RW÷0¬AX÷0¬BX÷-1¬WQ÷¬WN÷MIK¬AF÷MiPK¬JB÷nejv5ENi¬WV÷mipk¬GRB÷0¬OB÷Olc3ts96-r3Bul997.png¬WM÷MYP¬AE÷MyPa¬JA÷tIkr4Yxb¬WU÷mypa¬GRA÷0¬OA÷WQ0NDojT-pCyiTLYb.png¬AN÷n¬~AA÷vyuzdoMn¬AD÷1630683000¬ADE÷1630683000¬AB÷1¬CR÷1¬AC÷1¬CX÷Keski-Uusimaa¬RW÷0¬AX÷0¬BX÷-1¬WQ÷¬WM÷KES¬AE÷Keski-Uusimaa¬JA÷Qw3LpG1d¬WU÷pk-keski-uusimaa¬GRA÷0¬OA÷ljDvWS76-tSCeq1T9.png¬WN÷MYP¬AF÷MyPa¬JB÷Egd39avc¬WV÷mypa¬GRB÷0¬OB÷WQ0NDojT-pCyiTLYb.png¬AN÷n¬~AA÷EgDPXAjd¬AD÷1630684800¬ADE÷1630684800¬AB÷1¬CR÷1¬AC÷1¬CX÷Kiffen¬RW÷0¬AX÷0¬BX÷-1¬WQ÷¬WM÷KIF¬AE÷Kiffen¬JA÷K8ln3hh4¬WU÷kiffen¬GRA÷0¬OA÷buVJp6oe-xpTkPR8I.png¬WN÷NJS¬AF÷NJS¬JB÷lrgj2C7A¬WV÷njs¬GRB÷0¬OB÷EZiYrkme-UumCVPyS.png¬AN÷n¬~AA÷4bAjnA5k¬AD÷1630756800¬ADE÷1630756800¬AB÷1¬CR÷1¬AC÷1¬CX÷JaPS¬RW÷0¬AX÷0¬BX÷-1¬WQ÷¬WM÷JAP¬AE÷JaPS¬JA÷U10FguL7¬WU÷japs¬GRA÷0¬OA÷6TOBnG5k-4zo8WvGN.png¬WN÷KUF¬AF÷KuFu-98¬JB÷r5lcIOc8¬WV÷sc-kufu-98¬GRB÷0¬OB÷WCxQfYme-UVkajmLD.png¬AN÷n¬~AA÷COZTaTZl¬AD÷1630756800¬ADE÷1630756800¬AB÷1¬CR÷1¬AC÷1¬CX÷Lahden Reipas¬RW÷0¬AX÷0¬BX÷-1¬WQ÷¬WM÷LAH¬AE÷Lahden Reipas¬JA÷rqwSKHJ6¬WU÷lahden-reipas¬GRA÷0¬OA÷z9SV4P5k-f7fQekN5.png¬WN÷PEP¬AF÷PEPO¬JB÷x6xWJyZC¬WV÷pepo¬GRB÷0¬OB÷pbDWqeRq-A9L8j2nB.png¬AN÷n¬~AA÷Sd17dfTd¬AD÷1631030400¬ADE÷1631030400¬AB÷1¬CR÷1¬AC÷1¬CX÷Kiffen¬RW÷0¬AX÷0¬BX÷-1¬WQ÷¬WM÷KIF¬AE÷Kiffen¬JA÷SYif1WMG¬WU÷kiffen¬GRA÷0¬OA÷buVJp6oe-xpTkPR8I.png¬WN÷ATL¬AF÷Atlantis¬JB÷Meib0jxN¬WV÷atlantis¬GRB÷0¬OB÷2mOEzK86-Cxff17Y3.png¬AN÷n¬~AA÷6NUFhCSL¬AD÷1631365200¬ADE÷1631365200¬AB÷1¬CR÷1¬AC÷1¬CX÷Atlantis¬RW÷0¬AX÷0¬BX÷-1¬WQ÷¬WM÷ATL¬AE÷Atlantis¬JA÷4YySFVyA¬WU÷atlantis¬GRA÷0¬OA÷2mOEzK86-Cxff17Y3.png¬WN÷JAP¬AF÷JaPS¬JB÷beyWEkiG¬WV÷japs¬GRB÷0¬OB÷6TOBnG5k-4zo8WvGN.png¬AN÷n¬~AA÷C0VBghDF¬AD÷1631365200¬ADE÷1631365200¬AB÷1¬CR÷1¬AC÷1¬CX÷KaPa¬RW÷0¬AX÷0¬BX÷-1¬WQ÷¬WM÷KAP¬AE÷KaPa¬JA÷d8YJHi7c¬WU÷kapa¬GRA÷0¬OA÷04J8yfCN-xYxLsqzG.png¬WN÷LAH¬AF÷Lahden Reipas¬JB÷jVXNGBM3¬WV÷lahden-reipas¬GRB÷0¬OB÷z9SV4P5k-f7fQekN5.png¬AN÷n¬~AA÷6m0BeEr3¬AD÷1631365200¬ADE÷1631365200¬AB÷1¬CR÷1¬AC÷1¬CX÷Keski-Uusimaa¬RW÷0¬AX÷0¬BX÷-1¬WQ÷¬WM÷KES¬AE÷Keski-Uusimaa¬JA÷YVf2aAiT¬WU÷pk-keski-uusimaa¬GRA÷0¬OA÷ljDvWS76-tSCeq1T9.png¬WN÷KIF¬AF÷Kiffen¬JB÷jBsUfUap¬WV÷kiffen¬GRB÷0¬OB÷buVJp6oe-xpTkPR8I.png¬AN÷n¬~AA÷KQYJiWsS¬AD÷1631365200¬ADE÷1631365200¬AB÷1¬CR÷1¬AC÷1¬CX÷NJS¬RW÷0¬AX÷0¬BX÷-1¬WQ÷¬WM÷NJS¬AE÷NJS¬JA÷zLbacNLr¬WU÷njs¬GRA÷0¬OA÷EZiYrkme-UumCVPyS.png¬WN÷MIK¬AF÷MiPK¬JB÷rob3dsyk¬WV÷mipk¬GRB÷0¬OB÷Olc3ts96-r3Bul997.png¬AN÷n¬~AA÷Y9W7fYc9¬AD÷1631368800¬ADE÷1631368800¬AB÷1¬CR÷1¬AC÷1¬CX÷MyPa¬RW÷0¬AX÷0¬BX÷-1¬WQ÷¬WM÷MYP¬AE÷MyPa¬JA÷U1tYglFj¬WU÷mypa¬GRA÷0¬OA÷WQ0NDojT-pCyiTLYb.png¬WN÷PEP¬AF÷PEPO¬JB÷IHZFIXii¬WV÷pepo¬GRB÷0¬OB÷pbDWqeRq-A9L8j2nB.png¬AN÷n¬~AA÷Q7Bnmjjq¬AD÷1631444400¬ADE÷1631444400¬AB÷1¬CR÷1¬AC÷1¬CX÷KuFu-98¬RW÷0¬AX÷0¬BX÷-1¬WQ÷¬WM÷KUF¬AE÷KuFu-98¬JA÷Myc7e1je¬WU÷sc-kufu-98¬GRA÷0¬OA÷WCxQfYme-UVkajmLD.png¬WN÷PEK¬AF÷PeKa¬JB÷GbdBfL51¬WV÷peka¬GRB÷0¬OB÷p4sYlJ8k-OfdGocZD.png¬AN÷n¬~AA÷IRwve5yg¬AD÷1631719800¬ADE÷1631719800¬AB÷1¬CR÷1¬AC÷1¬CX÷KaPa¬RW÷0¬AX÷0¬BX÷-1¬WQ÷¬WM÷KAP¬AE÷KaPa¬JA÷hpe78Jg3¬WU÷kapa¬GRA÷0¬OA÷04J8yfCN-xYxLsqzG.png¬WN÷KIF¬AF÷Kiffen¬JB÷n7fB7w99¬WV÷kiffen¬GRB÷0¬OB÷buVJp6oe-xpTkPR8I.png¬AN÷n¬~AA÷bsLuz7GP¬AD÷1631719800¬ADE÷1631719800¬AB÷1¬CR÷1¬AC÷1¬CX÷NJS¬RW÷0¬AX÷0¬BX÷-1¬WQ÷¬WM÷NJS¬AE÷NJS¬JA÷GGk2E0vp¬WU÷njs¬GRA÷0¬OA÷EZiYrkme-UumCVPyS.png¬WN÷KUF¬AF÷KuFu-98¬JB÷Awk6DKgj¬WV÷sc-kufu-98¬GRB÷0¬OB÷WCxQfYme-UVkajmLD.png¬AN÷n¬~AA÷U1g417bP¬AD÷1631719800¬ADE÷1631719800¬AB÷1¬CR÷1¬AC÷1¬CX÷PeKa¬RW÷0¬AX÷0¬BX÷-1¬WQ÷¬WM÷PEK¬AE÷PeKa¬JA÷OAEshb9M¬WU÷peka¬GRA÷0¬OA÷p4sYlJ8k-OfdGocZD.png¬WN÷PEP¬AF÷PEPO¬JB÷IXDoiIOS¬WV÷pepo¬GRB÷0¬OB÷pbDWqeRq-A9L8j2nB.png¬AN÷n¬~AA÷YXEfoUKe¬AD÷1631970000¬ADE÷1631970000¬AB÷1¬CR÷1¬AC÷1¬CX÷Atlantis¬RW÷0¬AX÷0¬BX÷-1¬WQ÷¬WM÷ATL¬AE÷Atlantis¬JA÷Mem1HrDE¬WU÷atlantis¬GRA÷0¬OA÷2mOEzK86-Cxff17Y3.png¬WN÷KAP¬AF÷KaPa¬JB÷jVi5G2SK¬WV÷kapa¬GRB÷0¬OB÷04J8yfCN-xYxLsqzG.png¬AN÷n¬~AA÷CODbplz2¬AD÷1631973600¬ADE÷1631973600¬AB÷1¬CR÷1¬AC÷1¬CX÷MiPK¬RW÷0¬AX÷0¬BX÷-1¬WQ÷¬WM÷MIK¬AE÷MiPK¬JA÷ULj9FMsR¬WU÷mipk¬GRA÷0¬OA÷Olc3ts96-r3Bul997.png¬WN÷LAH¬AF÷Lahden Reipas¬JB÷n1wyBtjr¬WV÷lahden-reipas¬GRB÷0¬OB÷z9SV4P5k-f7fQekN5.png¬AN÷n¬~AA÷ETis9XC2¬AD÷1632052800¬ADE÷1632052800¬AB÷1¬CR÷1¬AC÷1¬CX÷PeKa¬RW÷0¬AX÷0¬BX÷-1¬WQ÷¬WM÷PEK¬AE÷PeKa¬JA÷pndvA05l¬WU÷peka¬GRA÷0¬OA÷p4sYlJ8k-OfdGocZD.png¬WN÷KES¬AF÷Keski-Uusimaa¬JB÷v9er9KKf¬WV÷pk-keski-uusimaa¬GRB÷0¬OB÷ljDvWS76-tSCeq1T9.png¬AN÷n¬~AA÷Q3eo8iS8¬AD÷1632065400¬ADE÷1632065400¬AB÷1¬CR÷1¬AC÷1¬CX÷Kiffen¬RW÷0¬AX÷0¬BX÷-1¬WQ÷¬WM÷KIF¬AE÷Kiffen¬JA÷Iafn8vz1¬WU÷kiffen¬GRA÷0¬OA÷buVJp6oe-xpTkPR8I.png¬WN÷MYP¬AF÷MyPa¬JB÷nZbj7bk7¬WV÷mypa¬GRB÷0¬OB÷WQ0NDojT-pCyiTLYb.png¬AN÷n¬~AA÷KQfk7BsF¬AD÷1632065400¬ADE÷1632065400¬AB÷1¬CR÷1¬AC÷1¬CX÷PEPO¬RW÷0¬AX÷0¬BX÷-1¬WQ÷¬WM÷PEP¬AE÷PEPO¬JA÷QPcf6I4D¬WU÷pepo¬GRA÷0¬OA÷pbDWqeRq-A9L8j2nB.png¬WN÷NJS¬AF÷NJS¬JB÷vToxV1sE¬WV÷njs¬GRB÷0¬OB÷EZiYrkme-UumCVPyS.png¬AN÷n¬~AA÷SdFLxOLO¬AD÷1632571200¬ADE÷1632571200¬AB÷1¬CR÷1¬AC÷1¬CX÷Atlantis¬RW÷0¬AX÷0¬BX÷-1¬WQ÷¬WM÷ATL¬AE÷Atlantis¬JA÷GpBZgKvA¬WU÷atlantis¬GRA÷0¬OA÷2mOEzK86-Cxff17Y3.png¬WN÷MYP¬AF÷MyPa¬JB÷pKFwgvfG¬WV÷mypa¬GRB÷0¬OB÷WQ0NDojT-pCyiTLYb.png¬AN÷n¬~AA÷EgBHw46I¬AD÷1632571200¬ADE÷1632571200¬AB÷1¬CR÷1¬AC÷1¬CX÷Kiffen¬RW÷0¬AX÷0¬BX÷-1¬WQ÷¬WM÷KIF¬AE÷Kiffen¬JA÷rXCRetAc¬WU÷kiffen¬GRA÷0¬OA÷buVJp6oe-xpTkPR8I.png¬WN÷MIK¬AF÷MiPK¬JB÷xfCVf0P3¬WV÷mipk¬GRB÷0¬OB÷Olc3ts96-r3Bul997.png¬AN÷n¬~AA÷6TovQpxJ¬AD÷1632571200¬ADE÷1632571200¬AB÷1¬CR÷1¬AC÷1¬CX÷PeKa¬RW÷0¬AX÷0¬BX÷-1¬WQ÷¬WM÷PEK¬AE÷PeKa¬JA÷UkzFU3Bb¬WU÷peka¬GRA÷0¬OA÷p4sYlJ8k-OfdGocZD.png¬WN÷LAH¬AF÷Lahden Reipas¬JB÷OCZITNQ4¬WV÷lahden-reipas¬GRB÷0¬OB÷z9SV4P5k-f7fQekN5.png¬AN÷n¬~AA÷dhe5OR17¬AD÷1632585600¬ADE÷1632585600¬AB÷1¬CR÷1¬AC÷1¬CX÷KuFu-98¬RW÷0¬AX÷0¬BX÷-1¬WQ÷¬WM÷KUF¬AE÷KuFu-98¬JA÷6NcWEzZP¬WU÷sc-kufu-98¬GRA÷0¬OA÷WCxQfYme-UVkajmLD.png¬WN÷KES¬AF÷Keski-Uusimaa¬JB÷O2pbAfss¬WV÷pk-keski-uusimaa¬GRB÷0¬OB÷ljDvWS76-tSCeq1T9.png¬AN÷n¬~AA÷fquMlUEJ¬AD÷1632657600¬ADE÷1632657600¬AB÷1¬CR÷1¬AC÷1¬CX÷KaPa¬RW÷0¬AX÷0¬BX÷-1¬WQ÷¬WM÷KAP¬AE÷KaPa¬JA÷23YMSstB¬WU÷kapa¬GRA÷0¬OA÷04J8yfCN-xYxLsqzG.png¬WN÷PEP¬AF÷PEPO¬JB÷WxwRR1eH¬WV÷pepo¬GRB÷0¬OB÷pbDWqeRq-A9L8j2nB.png¬AN÷n¬~AA÷xlfNTSxf¬AD÷1633176000¬ADE÷1633176000¬AB÷1¬CR÷1¬AC÷1¬CX÷Lahden Reipas¬RW÷0¬AX÷0¬BX÷-1¬WQ÷¬WM÷LAH¬AE÷Lahden Reipas¬JA÷ptNmRU46¬WU÷lahden-reipas¬GRA÷0¬OA÷z9SV4P5k-f7fQekN5.png¬WN÷MIK¬AF÷MiPK¬JB÷v3MiQlKC¬WV÷mipk¬GRB÷0¬OB÷Olc3ts96-r3Bul997.png¬AN÷n¬~AA÷pEcVR676¬AD÷1633179600¬ADE÷1633179600¬AB÷1¬CR÷1¬AC÷1¬CX÷KaPa¬RW÷0¬AX÷0¬BX÷-1¬WQ÷¬WM÷KAP¬AE÷KaPa¬JA÷MPW6WPtn¬WU÷kapa¬GRA÷0¬OA÷04J8yfCN-xYxLsqzG.png¬WN÷ATL¬AF÷Atlantis¬JB÷GnWAVqdh¬WV÷atlantis¬GRB÷0¬OB÷2mOEzK86-Cxff17Y3.png¬AN÷n¬~AA÷WAgRSnh0¬AD÷1633183200¬ADE÷1633183200¬AB÷1¬CR÷1¬AC÷1¬CX÷Keski-Uusimaa¬RW÷0¬AX÷0¬BX÷-1¬WQ÷¬WM÷KES¬AE÷Keski-Uusimaa¬JA÷IgLeP8ZI¬WU÷pk-keski-uusimaa¬GRA÷0¬OA÷ljDvWS76-tSCeq1T9.png¬WN÷PEK¬AF÷PeKa¬JB÷rZX2X5Ru¬WV÷peka¬GRB÷0¬OB÷p4sYlJ8k-OfdGocZD.png¬AN÷n¬~AA÷WzPMVl8s¬AD÷1633183200¬ADE÷1633183200¬AB÷1¬CR÷1¬AC÷1¬CX÷KuFu-98¬RW÷0¬AX÷0¬BX÷-1¬WQ÷¬WM÷KUF¬AE÷KuFu-98¬JA÷UkGXUC5s¬WU÷sc-kufu-98¬GRA÷0¬OA÷WCxQfYme-UVkajmLD.png¬WN÷JAP¬AF÷JaPS¬JB÷bPKyUWKm¬WV÷japs¬GRB÷0¬OB÷6TOBnG5k-4zo8WvGN.png¬AN÷n¬~AA÷fB1gmHwF¬AD÷1633183200¬ADE÷1633183200¬AB÷1¬CR÷1¬AC÷1¬CX÷MyPa¬RW÷0¬AX÷0¬BX÷-1¬WQ÷¬WM÷MYP¬AE÷MyPa¬JA÷YJU1zZsK¬WU÷mypa¬GRA÷0¬OA÷WQ0NDojT-pCyiTLYb.png¬WN÷KIF¬AF÷Kiffen¬JB÷StU5ZhcQ¬WV÷kiffen¬GRB÷0¬OB÷buVJp6oe-xpTkPR8I.png¬AN÷n¬~AA÷bceJU8Nm¬AD÷1633183200¬ADE÷1633183200¬AB÷1¬CR÷1¬AC÷1¬CX÷NJS¬RW÷0¬AX÷0¬BX÷-1¬WQ÷¬WM÷NJS¬AE÷NJS¬JA÷xGJuTjzf¬WU÷njs¬GRA÷0¬OA÷EZiYrkme-UumCVPyS.png¬WN÷PEP¬AF÷PEPO¬JB÷WxJqSAk0¬WV÷pepo¬GRB÷0¬OB÷pbDWqeRq-A9L8j2nB.png¬AN÷n¬~</t>
  </si>
  <si>
    <t>SA÷1¬~ZA÷FINLANDIA: Kakkonen - Grupa B¬ZEE÷bF7KpXuR¬ZB÷76¬ZY÷Finlandia¬ZC÷llilB17F¬ZD÷c¬ZE÷pMiSkLDg¬ZF÷0¬ZO÷0¬ZG÷1¬ZH÷76_bF7KpXuR¬ZJ÷2¬ZL÷/pilka-nozna/finlandia/kakkonen-grupa-b/¬OAJ÷WpgpZd8j-KGfOj9wR.png¬ZX÷00Finlandia 009landia0030000000001000Kakkonen - G018rupa B000¬ZCC÷0¬ZAF÷Finlandia¬~AA÷MV6TsAWg¬AD÷1623079800¬ADE÷1623079800¬AB÷1¬CR÷1¬AC÷1¬CX÷Honka Akatemia¬RW÷0¬AX÷0¬BX÷-1¬WQ÷¬WM÷HON¬AE÷Honka Akatemia¬JA÷fFxScRj5¬WU÷honka-akatemia¬GRA÷0¬OA÷KrZteAne-8Yt9GFnq.png¬WN÷TPV¬AF÷TPV¬JB÷lxxWdo6B¬WV÷tpv¬GRB÷0¬OB÷xzdBd7Rq-INKRQn4G.png¬AN÷n¬MW÷539|2¬~AA÷x2TbckWt¬AD÷1623423600¬ADE÷1623423600¬AB÷1¬CR÷1¬AC÷1¬CX÷HJS Akatemia¬RW÷0¬AX÷0¬BX÷-1¬WQ÷¬WM÷HJS¬AE÷HJS Akatemia¬JA÷8tenjzkd¬WU÷hjs-akatemia¬GRA÷0¬OA÷IoPoE4BN-GnxjpD3i.png¬WN÷TPV¬AF÷TPV¬JB÷ddlUEJRd¬WV÷tpv¬GRB÷0¬OB÷xzdBd7Rq-INKRQn4G.png¬AN÷n¬~AA÷GhS2d9om¬AD÷1623425400¬ADE÷1623425400¬AB÷1¬CR÷1¬AC÷1¬CX÷PIF Pargas¬RW÷0¬AX÷0¬BX÷-1¬WQ÷¬WM÷PIF¬AE÷PIF Pargas¬JA÷zmmYDws3¬WU÷pif-pargas¬GRA÷0¬OA÷nacNLJlC-AuGLzTE8.png¬WN÷KAA¬AF÷KaaPo¬JB÷U9nxDcd9¬WV÷kaapo¬GRB÷0¬OB÷OvVBwJiT-40OPYYU5.png¬AN÷n¬~AA÷CKssASFn¬AD÷1623428100¬ADE÷1623428100¬AB÷1¬CR÷1¬AC÷1¬CX÷VJS¬RW÷0¬AX÷0¬BX÷-1¬WQ÷¬WM÷VJS¬AE÷VJS¬JA÷rwM7FjI7¬WU÷vjs¬GRA÷0¬OA÷b3Z15plC-2LPmdIW9.png¬WN÷EPS¬AF÷EPS¬JB÷dtAkvze8¬WV÷eps¬GRB÷0¬OB÷tCvtHfjT-AZ28L6Pa.png¬AN÷n¬~AA÷6sLFg7V5¬AD÷1623598200¬ADE÷1623598200¬AB÷1¬CR÷1¬AC÷1¬CX÷GrIFK¬RW÷0¬AX÷0¬BX÷-1¬WQ÷¬WM÷GRI¬AE÷GrIFK¬JA÷QazK4Z3k¬WU÷grifk¬GRA÷0¬OA÷b1hNmYT0-hGqTckmH.png¬WN÷ILV¬AF÷Ilves-Kissat¬JB÷KMZN3gJe¬WV÷ilves-kissat¬GRB÷0¬OB÷tEq6mc96-KSCGNntP.png¬AN÷n¬~AA÷CKLBfmGa¬AD÷1623598200¬ADE÷1623598200¬AB÷1¬CR÷1¬AC÷1¬CX÷Honka Akatemia¬RW÷0¬AX÷0¬BX÷-1¬WQ÷¬WM÷HON¬AE÷Honka Akatemia¬JA÷GQllAetS¬WU÷honka-akatemia¬GRA÷0¬OA÷KrZteAne-8Yt9GFnq.png¬WN÷JAZ¬AF÷Jazz Pori¬JB÷n9yG5Flq¬WV÷jazz-pori¬GRB÷0¬OB÷S0pI2vkC-6oMtGT6t.png¬AN÷n¬~AA÷bHH7eT0g¬AD÷1623598200¬ADE÷1623598200¬AB÷1¬CR÷1¬AC÷1¬CX÷Ilves 2¬RW÷0¬AX÷0¬BX÷-1¬WQ÷¬WM÷ILV¬AE÷Ilves 2¬JA÷rDjtCHBF¬WU÷ilves¬GRA÷0¬OA÷ILUj1OWH-MTMewO9n.png¬WN÷SAL¬AF÷SalPa¬JB÷xzjpByRL¬WV÷salpa¬GRB÷0¬OB÷8EpX2GlC-Wxm45J8B.png¬AN÷n¬~AA÷pYJJhRpC¬AD÷1624100400¬ADE÷1624100400¬AB÷1¬CR÷1¬AC÷1¬CX÷EPS¬RW÷0¬AX÷0¬BX÷-1¬WQ÷¬WM÷EPS¬AE÷EPS¬JA÷YPwS2DY1¬WU÷eps¬GRA÷0¬OA÷tCvtHfjT-AZ28L6Pa.png¬WN÷HON¬AF÷Honka Akatemia¬JB÷nTR9RdB2¬WV÷honka-akatemia¬GRB÷0¬OB÷KrZteAne-8Yt9GFnq.png¬AN÷n¬~AA÷29EOio0I¬AD÷1624107600¬ADE÷1624107600¬AB÷1¬CR÷1¬AC÷1¬CX÷Ilves-Kissat¬RW÷0¬AX÷0¬BX÷-1¬WQ÷¬WM÷ILV¬AE÷Ilves-Kissat¬JA÷QJQDQGQ8¬WU÷ilves-kissat¬GRA÷0¬OA÷tEq6mc96-KSCGNntP.png¬WN÷VJS¬AF÷VJS¬JB÷fgVHPztF¬WV÷vjs¬GRB÷0¬OB÷b3Z15plC-2LPmdIW9.png¬AN÷n¬~AA÷t0DSj5FO¬AD÷1624107600¬ADE÷1624107600¬AB÷1¬CR÷1¬AC÷1¬CX÷Jazz Pori¬RW÷0¬AX÷0¬BX÷-1¬WQ÷¬WM÷JAZ¬AE÷Jazz Pori¬JA÷YqULOfeL¬WU÷jazz-pori¬GRA÷0¬OA÷S0pI2vkC-6oMtGT6t.png¬WN÷HJS¬AF÷HJS Akatemia¬JB÷S6TPNEAR¬WV÷hjs-akatemia¬GRB÷0¬OB÷IoPoE4BN-GnxjpD3i.png¬AN÷n¬~AA÷f31AFlhP¬AD÷1624107600¬ADE÷1624107600¬AB÷1¬CR÷1¬AC÷1¬CX÷SalPa¬RW÷0¬AX÷0¬BX÷-1¬WQ÷¬WM÷SAL¬AE÷SalPa¬JA÷2aKiJYIr¬WU÷salpa¬GRA÷0¬OA÷8EpX2GlC-Wxm45J8B.png¬WN÷PIF¬AF÷PIF Pargas¬JB÷dMJeIhYl¬WV÷pif-pargas¬GRB÷0¬OB÷nacNLJlC-AuGLzTE8.png¬AN÷n¬~AA÷6Jpdpcgo¬AD÷1624460400¬ADE÷1624460400¬AB÷1¬CR÷1¬AC÷1¬CX÷HJS Akatemia¬RW÷0¬AX÷0¬BX÷-1¬WQ÷¬WM÷HJS¬AE÷HJS Akatemia¬JA÷hMSgCZOs¬WU÷hjs-akatemia¬GRA÷0¬OA÷IoPoE4BN-GnxjpD3i.png¬WN÷HON¬AF÷Honka Akatemia¬JB÷nqScBgvl¬WV÷honka-akatemia¬GRB÷0¬OB÷KrZteAne-8Yt9GFnq.png¬AN÷n¬~AA÷SE2flCgQ¬AD÷1624462200¬ADE÷1624462200¬AB÷1¬CR÷1¬AC÷1¬CX÷PIF Pargas¬RW÷0¬AX÷0¬AO÷1622671206¬BX÷-1¬WQ÷¬WM÷PIF¬AE÷PIF Pargas¬JA÷Mq94ccuP¬WU÷pif-pargas¬GRA÷0¬OA÷nacNLJlC-AuGLzTE8.png¬WN÷EPS¬AF÷EPS¬JB÷xGqp6kqP¬WV÷eps¬GRB÷0¬OB÷tCvtHfjT-AZ28L6Pa.png¬AN÷n¬~AA÷UehxB80t¬AD÷1624464000¬ADE÷1624464000¬AB÷1¬CR÷1¬AC÷1¬CX÷KaaPo¬RW÷0¬AX÷0¬BX÷-1¬WQ÷¬WM÷KAA¬AE÷KaaPo¬JA÷zDIaHCme¬WU÷kaapo¬GRA÷0¬OA÷OvVBwJiT-40OPYYU5.png¬WN÷GRI¬AF÷GrIFK¬JB÷4nN3GW21¬WV÷grifk¬GRB÷0¬OB÷b1hNmYT0-hGqTckmH.png¬AN÷n¬~AA÷jBto9nVh¬AD÷1624550400¬ADE÷1624550400¬AB÷1¬CR÷1¬AC÷1¬CX÷TPV¬RW÷0¬AX÷0¬BX÷-1¬WQ÷¬WM÷TPV¬AE÷TPV¬JA÷AqEgwfAE¬WU÷tpv¬GRA÷0¬OA÷xzdBd7Rq-INKRQn4G.png¬WN÷ILV¬AF÷Ilves 2¬JB÷46DcxEPK¬WV÷ilves¬GRB÷0¬OB÷ILUj1OWH-MTMewO9n.png¬AN÷n¬~AA÷t0Zc6pFB¬AD÷1625067000¬ADE÷1625067000¬AB÷1¬CR÷1¬AC÷1¬CX÷HJS Akatemia¬RW÷0¬AX÷0¬BX÷-1¬WQ÷¬WM÷HJS¬AE÷HJS Akatemia¬JA÷n7GvUkX0¬WU÷hjs-akatemia¬GRA÷0¬OA÷IoPoE4BN-GnxjpD3i.png¬WN÷ILV¬AF÷Ilves 2¬JB÷tUFrT9n7¬WV÷ilves¬GRB÷0¬OB÷ILUj1OWH-MTMewO9n.png¬AN÷n¬~AA÷f3w254UH¬AD÷1625067000¬ADE÷1625067000¬AB÷1¬CR÷1¬AC÷1¬CX÷Honka Akatemia¬RW÷0¬AX÷0¬BX÷-1¬WQ÷¬WM÷HON¬AE÷Honka Akatemia¬JA÷KKEnST1D¬WU÷honka-akatemia¬GRA÷0¬OA÷KrZteAne-8Yt9GFnq.png¬WN÷ILV¬AF÷Ilves-Kissat¬JB÷8z8UjDvE¬WV÷ilves-kissat¬GRB÷0¬OB÷tEq6mc96-KSCGNntP.png¬AN÷n¬~AA÷na1Vmxap¬AD÷1625067000¬ADE÷1625067000¬AB÷1¬CR÷1¬AC÷1¬CX÷Jazz Pori¬RW÷0¬AX÷0¬BX÷-1¬WQ÷¬WM÷JAZ¬AE÷Jazz Pori¬JA÷nR6YkXgK¬WU÷jazz-pori¬GRA÷0¬OA÷S0pI2vkC-6oMtGT6t.png¬WN÷PIF¬AF÷PIF Pargas¬JB÷tl6xki9Q¬WV÷pif-pargas¬GRB÷0¬OB÷nacNLJlC-AuGLzTE8.png¬AN÷n¬~AA÷Qk0ZndEj¬AD÷1625067000¬ADE÷1625067000¬AB÷1¬CR÷1¬AC÷1¬CX÷KaaPo¬RW÷0¬AX÷0¬BX÷-1¬WQ÷¬WM÷KAA¬AE÷KaaPo¬JA÷Gtc4pBHs¬WU÷kaapo¬GRA÷0¬OA÷OvVBwJiT-40OPYYU5.png¬WN÷EPS¬AF÷EPS¬JB÷A3d8qVWm¬WV÷eps¬GRB÷0¬OB÷tCvtHfjT-AZ28L6Pa.png¬AN÷n¬~AA÷Kpok86pa¬AD÷1625067000¬ADE÷1625067000¬AB÷1¬CR÷1¬AC÷1¬CX÷SalPa¬RW÷0¬AX÷0¬BX÷-1¬WQ÷¬WM÷SAL¬AE÷SalPa¬JA÷rcC1yYvR¬WU÷salpa¬GRA÷0¬OA÷8EpX2GlC-Wxm45J8B.png¬WN÷VJS¬AF÷VJS¬JB÷0jESWimr¬WV÷vjs¬GRB÷0¬OB÷b3Z15plC-2LPmdIW9.png¬AN÷n¬~AA÷bypg7Qa5¬AD÷1625067000¬ADE÷1625067000¬AB÷1¬CR÷1¬AC÷1¬CX÷TPV¬RW÷0¬AX÷0¬BX÷-1¬WQ÷¬WM÷TPV¬AE÷TPV¬JA÷vsDWVB2l¬WU÷tpv¬GRA÷0¬OA÷xzdBd7Rq-INKRQn4G.png¬WN÷GRI¬AF÷GrIFK¬JB÷Y3CzVVHf¬WV÷grifk¬GRB÷0¬OB÷b1hNmYT0-hGqTckmH.png¬AN÷n¬~AA÷ChL9Buii¬AD÷1625412600¬ADE÷1625412600¬AB÷1¬CR÷1¬AC÷1¬CX÷EPS¬RW÷0¬AX÷0¬BX÷-1¬WQ÷¬WM÷EPS¬AE÷EPS¬JA÷lfeCrknf¬WU÷eps¬GRA÷0¬OA÷tCvtHfjT-AZ28L6Pa.png¬WN÷SAL¬AF÷SalPa¬JB÷ITaGs910¬WV÷salpa¬GRB÷0¬OB÷8EpX2GlC-Wxm45J8B.png¬AN÷n¬~AA÷jqKDAa6c¬AD÷1625412600¬ADE÷1625412600¬AB÷1¬CR÷1¬AC÷1¬CX÷GrIFK¬RW÷0¬AX÷0¬BX÷-1¬WQ÷¬WM÷GRI¬AE÷GrIFK¬JA÷dKbKtTG6¬WU÷grifk¬GRA÷0¬OA÷b1hNmYT0-hGqTckmH.png¬WN÷JAZ¬AF÷Jazz Pori¬JB÷jsbOumWC¬WV÷jazz-pori¬GRB÷0¬OB÷S0pI2vkC-6oMtGT6t.png¬AN÷n¬~AA÷b9NL8wyA¬AD÷1625412600¬ADE÷1625412600¬AB÷1¬CR÷1¬AC÷1¬CX÷Ilves-Kissat¬RW÷0¬AX÷0¬BX÷-1¬WQ÷¬WM÷ILV¬AE÷Ilves-Kissat¬JA÷fDDwnOhn¬WU÷ilves-kissat¬GRA÷0¬OA÷tEq6mc96-KSCGNntP.png¬WN÷KAA¬AF÷KaaPo¬JB÷2wDsor8h¬WV÷kaapo¬GRB÷0¬OB÷OvVBwJiT-40OPYYU5.png¬AN÷n¬~AA÷p6JH9JL3¬AD÷1625412600¬ADE÷1625412600¬AB÷1¬CR÷1¬AC÷1¬CX÷PIF Pargas¬RW÷0¬AX÷0¬BX÷-1¬WQ÷¬WM÷PIF¬AE÷PIF Pargas¬JA÷4p2Sv7oJ¬WU÷pif-pargas¬GRA÷0¬OA÷nacNLJlC-AuGLzTE8.png¬WN÷HJS¬AF÷HJS Akatemia¬JB÷GMEZn4wt¬WV÷hjs-akatemia¬GRB÷0¬OB÷IoPoE4BN-GnxjpD3i.png¬AN÷n¬~AA÷tYCQ7cjG¬AD÷1625414400¬ADE÷1625414400¬AB÷1¬CR÷1¬AC÷1¬CX÷VJS¬RW÷0¬AX÷0¬BX÷-1¬WQ÷¬WM÷VJS¬AE÷VJS¬JA÷tUBop2Nb¬WU÷vjs¬GRA÷0¬OA÷b3Z15plC-2LPmdIW9.png¬WN÷TPV¬AF÷TPV¬JB÷ziBkqMx5¬WV÷tpv¬GRB÷0¬OB÷xzdBd7Rq-INKRQn4G.png¬AN÷n¬~AA÷KOBU6H5M¬AD÷1625585400¬ADE÷1625585400¬AB÷1¬CR÷1¬AC÷1¬CX÷Ilves 2¬RW÷0¬AX÷0¬BX÷-1¬WQ÷¬WM÷ILV¬AE÷Ilves 2¬JA÷lfFgrthB¬WU÷ilves¬GRA÷0¬OA÷ILUj1OWH-MTMewO9n.png¬WN÷HON¬AF÷Honka Akatemia¬JB÷rHEcs07H¬WV÷honka-akatemia¬GRB÷0¬OB÷KrZteAne-8Yt9GFnq.png¬AN÷n¬~AA÷b9qiOIzc¬AD÷1625925600¬ADE÷1625925600¬AB÷1¬CR÷1¬AC÷1¬CX÷EPS¬RW÷0¬AX÷0¬BX÷-1¬WQ÷¬WM÷EPS¬AE÷EPS¬JA÷pICYfJyH¬WU÷eps¬GRA÷0¬OA÷tCvtHfjT-AZ28L6Pa.png¬WN÷TPV¬AF÷TPV¬JB÷vuCxfwiN¬WV÷tpv¬GRB÷0¬OB÷xzdBd7Rq-INKRQn4G.png¬AN÷n¬~AA÷x0reNxj3¬AD÷1625925600¬ADE÷1625925600¬AB÷1¬CR÷1¬AC÷1¬CX÷GrIFK¬RW÷0¬AX÷0¬BX÷-1¬WQ÷¬WM÷GRI¬AE÷GrIFK¬JA÷hrGtgc6T¬WU÷grifk¬GRA÷0¬OA÷b1hNmYT0-hGqTckmH.png¬WN÷HJS¬AF÷HJS Akatemia¬JB÷AN28lHEp¬WV÷hjs-akatemia¬GRB÷0¬OB÷IoPoE4BN-GnxjpD3i.png¬AN÷n¬~AA÷lbGY5yLS¬AD÷1625925600¬ADE÷1625925600¬AB÷1¬CR÷1¬AC÷1¬CX÷Ilves-Kissat¬RW÷0¬AX÷0¬BX÷-1¬WQ÷¬WM÷ILV¬AE÷Ilves-Kissat¬JA÷M7D1tKMN¬WU÷ilves-kissat¬GRA÷0¬OA÷tEq6mc96-KSCGNntP.png¬WN÷SAL¬AF÷SalPa¬JB÷jsI5uvxU¬WV÷salpa¬GRB÷0¬OB÷8EpX2GlC-Wxm45J8B.png¬AN÷n¬~AA÷fyw0Md59¬AD÷1625925600¬ADE÷1625925600¬AB÷1¬CR÷1¬AC÷1¬CX÷KaaPo¬RW÷0¬AX÷0¬BX÷-1¬WQ÷¬WM÷KAA¬AE÷KaaPo¬JA÷lE1CmyUj¬WU÷kaapo¬GRA÷0¬OA÷OvVBwJiT-40OPYYU5.png¬WN÷HON¬AF÷Honka Akatemia¬JB÷GKkfCK6i¬WV÷honka-akatemia¬GRB÷0¬OB÷KrZteAne-8Yt9GFnq.png¬AN÷n¬~AA÷YVi50Frj¬AD÷1625925600¬ADE÷1625925600¬AB÷1¬CR÷1¬AC÷1¬CX÷PIF Pargas¬RW÷0¬AX÷0¬BX÷-1¬WQ÷¬WM÷PIF¬AE÷PIF Pargas¬JA÷4vBIb1xh¬WU÷pif-pargas¬GRA÷0¬OA÷nacNLJlC-AuGLzTE8.png¬WN÷ILV¬AF÷Ilves 2¬JB÷b1AMcLib¬WV÷ilves¬GRB÷0¬OB÷ILUj1OWH-MTMewO9n.png¬AN÷n¬~AA÷p6e9aZcd¬AD÷1625925600¬ADE÷1625925600¬AB÷1¬CR÷1¬AC÷1¬CX÷VJS¬RW÷0¬AX÷0¬BX÷-1¬WQ÷¬WM÷VJS¬AE÷VJS¬JA÷xh9Qdu74¬WU÷vjs¬GRA÷0¬OA÷b3Z15plC-2LPmdIW9.png¬WN÷JAZ¬AF÷Jazz Pori¬JB÷6RDUeaMA¬WV÷jazz-pori¬GRB÷0¬OB÷S0pI2vkC-6oMtGT6t.png¬AN÷n¬~AA÷YRy4LGKF¬AD÷1627054200¬ADE÷1627054200¬AB÷1¬CR÷1¬AC÷1¬CX÷HJS Akatemia¬RW÷0¬AX÷0¬BX÷-1¬WQ÷¬WM÷HJS¬AE÷HJS Akatemia¬JA÷fBlbBvMc¬WU÷hjs-akatemia¬GRA÷0¬OA÷IoPoE4BN-GnxjpD3i.png¬WN÷VJS¬AF÷VJS¬JB÷lYm2Aby4¬WV÷vjs¬GRB÷0¬OB÷b3Z15plC-2LPmdIW9.png¬AN÷n¬~AA÷Sly8KzzM¬AD÷1627054200¬ADE÷1627054200¬AB÷1¬CR÷1¬AC÷1¬CX÷Jazz Pori¬RW÷0¬AX÷0¬BX÷-1¬WQ÷¬WM÷JAZ¬AE÷Jazz Pori¬JA÷2yh69IjA¬WU÷jazz-pori¬GRA÷0¬OA÷S0pI2vkC-6oMtGT6t.png¬WN÷EPS¬AF÷EPS¬JB÷dbiA8x6G¬WV÷eps¬GRB÷0¬OB÷tCvtHfjT-AZ28L6Pa.png¬AN÷n¬~AA÷YkGnDhSe¬AD÷1627054200¬ADE÷1627054200¬AB÷1¬CR÷1¬AC÷1¬CX÷SalPa¬RW÷0¬AX÷0¬BX÷-1¬WQ÷¬WM÷SAL¬AE÷SalPa¬JA÷4OWwOH53¬WU÷salpa¬GRA÷0¬OA÷8EpX2GlC-Wxm45J8B.png¬WN÷KAA¬AF÷KaaPo¬JB÷YcyrNyL9¬WV÷kaapo¬GRB÷0¬OB÷OvVBwJiT-40OPYYU5.png¬AN÷n¬~AA÷thuCJfkS¬AD÷1627056000¬ADE÷1627056000¬AB÷1¬CR÷1¬AC÷1¬CX÷TPV¬RW÷0¬AX÷0¬BX÷-1¬WQ÷¬WM÷TPV¬AE÷TPV¬JA÷zkjE7dLM¬WU÷tpv¬GRA÷0¬OA÷xzdBd7Rq-INKRQn4G.png¬WN÷ILV¬AF÷Ilves-Kissat¬JB÷4OfI6GzT¬WV÷ilves-kissat¬GRB÷0¬OB÷tEq6mc96-KSCGNntP.png¬AN÷n¬~AA÷nZHvFEcq¬AD÷1627135200¬ADE÷1627135200¬AB÷1¬CR÷1¬AC÷1¬CX÷Honka Akatemia¬RW÷0¬AX÷0¬BX÷-1¬WQ÷¬WM÷HON¬AE÷Honka Akatemia¬JA÷6Xtp2zqp¬WU÷honka-akatemia¬GRA÷0¬OA÷KrZteAne-8Yt9GFnq.png¬WN÷PIF¬AF÷PIF Pargas¬JB÷0ftl1fbj¬WV÷pif-pargas¬GRB÷0¬OB÷nacNLJlC-AuGLzTE8.png¬AN÷n¬~AA÷QPGrEYCk¬AD÷1627138800¬ADE÷1627138800¬AB÷1¬CR÷1¬AC÷1¬CX÷Ilves 2¬RW÷0¬AX÷0¬BX÷-1¬WQ÷¬WM÷ILV¬AE÷Ilves 2¬JA÷CUqh0EDd¬WU÷ilves¬GRA÷0¬OA÷ILUj1OWH-MTMewO9n.png¬WN÷GRI¬AF÷GrIFK¬JB÷QXXZOcjc¬WV÷grifk¬GRB÷0¬OB÷b1hNmYT0-hGqTckmH.png¬AN÷n¬~AA÷GfcVU2y8¬AD÷1627399800¬ADE÷1627399800¬AB÷1¬CR÷1¬AC÷1¬CX÷HJS Akatemia¬RW÷0¬AX÷0¬BX÷-1¬WQ÷¬WM÷HJS¬AE÷HJS Akatemia¬JA÷GSadfXSF¬WU÷hjs-akatemia¬GRA÷0¬OA÷IoPoE4BN-GnxjpD3i.png¬WN÷EPS¬AF÷EPS¬JB÷8ONPx5cr¬WV÷eps¬GRB÷0¬OB÷tCvtHfjT-AZ28L6Pa.png¬AN÷n¬~AA÷YVRFxFfE¬AD÷1627486200¬ADE÷1627486200¬AB÷1¬CR÷1¬AC÷1¬CX÷Honka Akatemia¬RW÷0¬AX÷0¬BX÷-1¬WQ÷¬WM÷HON¬AE÷Honka Akatemia¬JA÷fuQyz3s1¬WU÷honka-akatemia¬GRA÷0¬OA÷KrZteAne-8Yt9GFnq.png¬WN÷SAL¬AF÷SalPa¬JB÷OEUuZMd7¬WV÷salpa¬GRB÷0¬OB÷8EpX2GlC-Wxm45J8B.png¬AN÷n¬~AA÷x4bRVrM1¬AD÷1627486200¬ADE÷1627486200¬AB÷1¬CR÷1¬AC÷1¬CX÷Jazz Pori¬RW÷0¬AX÷0¬BX÷-1¬WQ÷¬WM÷JAZ¬AE÷Jazz Pori¬JA÷UB1ldgb3¬WU÷jazz-pori¬GRA÷0¬OA÷S0pI2vkC-6oMtGT6t.png¬WN÷ILV¬AF÷Ilves-Kissat¬JB÷xx1heDD9¬WV÷ilves-kissat¬GRB÷0¬OB÷tEq6mc96-KSCGNntP.png¬AN÷n¬~AA÷KSNBweu8¬AD÷1627486200¬ADE÷1627486200¬AB÷1¬CR÷1¬AC÷1¬CX÷PIF Pargas¬RW÷0¬AX÷0¬BX÷-1¬WQ÷¬WM÷PIF¬AE÷PIF Pargas¬JA÷MRRTyPCl¬WU÷pif-pargas¬GRA÷0¬OA÷nacNLJlC-AuGLzTE8.png¬WN÷GRI¬AF÷GrIFK¬JB÷GlRXzqSf¬WV÷grifk¬GRB÷0¬OB÷b1hNmYT0-hGqTckmH.png¬AN÷n¬~AA÷ShRJyZ9K¬AD÷1627486200¬ADE÷1627486200¬AB÷1¬CR÷1¬AC÷1¬CX÷TPV¬RW÷0¬AX÷0¬BX÷-1¬WQ÷¬WM÷TPV¬AE÷TPV¬JA÷25TqYtCD¬WU÷tpv¬GRA÷0¬OA÷xzdBd7Rq-INKRQn4G.png¬WN÷KAA¬AF÷KaaPo¬JB÷G8HRdQlE¬WV÷kaapo¬GRB÷0¬OB÷OvVBwJiT-40OPYYU5.png¬AN÷n¬~AA÷6qQNzgPQ¬AD÷1627488000¬ADE÷1627488000¬AB÷1¬CR÷1¬AC÷1¬CX÷Ilves 2¬RW÷0¬AX÷0¬BX÷-1¬WQ÷¬WM÷ILV¬AE÷Ilves 2¬JA÷SrLVep4K¬WU÷ilves¬GRA÷0¬OA÷ILUj1OWH-MTMewO9n.png¬WN÷VJS¬AF÷VJS¬JB÷M5KZf4JQ¬WV÷vjs¬GRB÷0¬OB÷b3Z15plC-2LPmdIW9.png¬AN÷n¬~AA÷MBdsZZlF¬AD÷1627740000¬ADE÷1627740000¬AB÷1¬CR÷1¬AC÷1¬CX÷EPS¬RW÷0¬AX÷0¬BX÷-1¬WQ÷¬WM÷EPS¬AE÷EPS¬JA÷lCxXCic2¬WU÷eps¬GRA÷0¬OA÷tCvtHfjT-AZ28L6Pa.png¬WN÷HJS¬AF÷HJS Akatemia¬JB÷4rDCLq12¬WV÷hjs-akatemia¬GRB÷0¬OB÷IoPoE4BN-GnxjpD3i.png¬AN÷n¬~AA÷EogZzdK2¬AD÷1627740000¬ADE÷1627740000¬AB÷1¬CR÷1¬AC÷1¬CX÷SalPa¬RW÷0¬AX÷0¬BX÷-1¬WQ÷¬WM÷SAL¬AE÷SalPa¬JA÷KEwfKZ4S¬WU÷salpa¬GRA÷0¬OA÷8EpX2GlC-Wxm45J8B.png¬WN÷HON¬AF÷Honka Akatemia¬JB÷xfQLFgDq¬WV÷honka-akatemia¬GRB÷0¬OB÷KrZteAne-8Yt9GFnq.png¬AN÷n¬~AA÷SlcwzGZ8¬AD÷1627740000¬ADE÷1627740000¬AB÷1¬CR÷1¬AC÷1¬CX÷VJS¬RW÷0¬AX÷0¬BX÷-1¬WQ÷¬WM÷VJS¬AE÷VJS¬JA÷GpPPEDSk¬WU÷vjs¬GRA÷0¬OA÷b3Z15plC-2LPmdIW9.png¬WN÷ILV¬AF÷Ilves 2¬JB÷ALwTDXsd¬WV÷ilves¬GRB÷0¬OB÷ILUj1OWH-MTMewO9n.png¬AN÷n¬~AA÷02eoYg4L¬AD÷1627745400¬ADE÷1627745400¬AB÷1¬CR÷1¬AC÷1¬CX÷Ilves-Kissat¬RW÷0¬AX÷0¬BX÷-1¬WQ÷¬WM÷ILV¬AE÷Ilves-Kissat¬JA÷IoHGK3G8¬WU÷ilves-kissat¬GRA÷0¬OA÷tEq6mc96-KSCGNntP.png¬WN÷JAZ¬AF÷Jazz Pori¬JB÷C8GKJNVE¬WV÷jazz-pori¬GRB÷0¬OB÷S0pI2vkC-6oMtGT6t.png¬AN÷n¬~AA÷IwjjXDJR¬AD÷1627819200¬ADE÷1627819200¬AB÷1¬CR÷1¬AC÷1¬CX÷KaaPo¬RW÷0¬AX÷0¬BX÷-1¬WQ÷¬WM÷KAA¬AE÷KaaPo¬JA÷lYwl2e0s¬WU÷kaapo¬GRA÷0¬OA÷OvVBwJiT-40OPYYU5.png¬WN÷TPV¬AF÷TPV¬JB÷I7rh1FFm¬WV÷tpv¬GRB÷0¬OB÷xzdBd7Rq-INKRQn4G.png¬AN÷n¬~AA÷KnxISXRr¬AD÷1627831800¬ADE÷1627831800¬AB÷1¬CR÷1¬AC÷1¬CX÷GrIFK¬RW÷0¬AX÷0¬BX÷-1¬WQ÷¬WM÷GRI¬AE÷GrIFK¬JA÷dbsd0ZUg¬WU÷grifk¬GRA÷0¬OA÷b1hNmYT0-hGqTckmH.png¬WN÷PIF¬AF÷PIF Pargas¬JB÷jLt0agp0¬WV÷pif-pargas¬GRB÷0¬OB÷nacNLJlC-AuGLzTE8.png¬AN÷n¬~AA÷E9yMRisk¬AD÷1628263800¬ADE÷1628263800¬AB÷1¬CR÷1¬AC÷1¬CX÷HJS Akatemia¬RW÷0¬AX÷0¬BX÷-1¬WQ÷¬WM÷HJS¬AE÷HJS Akatemia¬JA÷2ep4bDa6¬WU÷hjs-akatemia¬GRA÷0¬OA÷IoPoE4BN-GnxjpD3i.png¬WN÷ILV¬AF÷Ilves-Kissat¬JB÷dIq8cXEC¬WV÷ilves-kissat¬GRB÷0¬OB÷tEq6mc96-KSCGNntP.png¬AN÷n¬~AA÷0GzKngJE¬AD÷1628337600¬ADE÷1628337600¬AB÷1¬CR÷1¬AC÷1¬CX÷Ilves 2¬RW÷0¬AX÷0¬BX÷-1¬WQ÷¬WM÷ILV¬AE÷Ilves 2¬JA÷hSNqBjqC¬WU÷ilves¬GRA÷0¬OA÷ILUj1OWH-MTMewO9n.png¬WN÷EPS¬AF÷EPS¬JB÷nkNmAAbI¬WV÷eps¬GRB÷0¬OB÷tCvtHfjT-AZ28L6Pa.png¬AN÷n¬~AA÷fJqUPVB1¬AD÷1628344800¬ADE÷1628344800¬AB÷1¬CR÷1¬AC÷1¬CX÷Honka Akatemia¬RW÷0¬AX÷0¬BX÷-1¬WQ÷¬WM÷HON¬AE÷Honka Akatemia¬JA÷2FzbKfMP¬WU÷honka-akatemia¬GRA÷0¬OA÷KrZteAne-8Yt9GFnq.png¬WN÷GRI¬AF÷GrIFK¬JB÷KfNPFEUt¬WV÷grifk¬GRB÷0¬OB÷b1hNmYT0-hGqTckmH.png¬AN÷n¬~AA÷Y9rYOkR7¬AD÷1628344800¬ADE÷1628344800¬AB÷1¬CR÷1¬AC÷1¬CX÷Jazz Pori¬RW÷0¬AX÷0¬BX÷-1¬WQ÷¬WM÷JAZ¬AE÷Jazz Pori¬JA÷YcRTEYqm¬WU÷jazz-pori¬GRA÷0¬OA÷S0pI2vkC-6oMtGT6t.png¬WN÷KAA¬AF÷KaaPo¬JB÷SKQXDhag¬WV÷kaapo¬GRB÷0¬OB÷OvVBwJiT-40OPYYU5.png¬AN÷n¬~AA÷vgMaSUW6¬AD÷1628344800¬ADE÷1628344800¬AB÷1¬CR÷1¬AC÷1¬CX÷VJS¬RW÷0¬AX÷0¬BX÷-1¬WQ÷¬WM÷VJS¬AE÷VJS¬JA÷4QDA8NmQ¬WU÷vjs¬GRA÷0¬OA÷b3Z15plC-2LPmdIW9.png¬WN÷PIF¬AF÷PIF Pargas¬JB÷M50x4sds¬WV÷pif-pargas¬GRB÷0¬OB÷nacNLJlC-AuGLzTE8.png¬AN÷n¬~AA÷MPyGmZ38¬AD÷1628350200¬ADE÷1628350200¬AB÷1¬CR÷1¬AC÷1¬CX÷TPV¬RW÷0¬AX÷0¬BX÷-1¬WQ÷¬WM÷TPV¬AE÷TPV¬JA÷6BPyDCEa¬WU÷tpv¬GRA÷0¬OA÷xzdBd7Rq-INKRQn4G.png¬WN÷SAL¬AF÷SalPa¬JB÷EyPuCWT5¬WV÷salpa¬GRB÷0¬OB÷8EpX2GlC-Wxm45J8B.png¬AN÷n¬~AA÷ADUrWCXs¬AD÷1628609400¬ADE÷1628609400¬AB÷1¬CR÷1¬AC÷1¬CX÷Ilves-Kissat¬RW÷0¬AX÷0¬BX÷-1¬WQ÷¬WM÷ILV¬AE÷Ilves-Kissat¬JA÷OE61jORs¬WU÷ilves-kissat¬GRA÷0¬OA÷tEq6mc96-KSCGNntP.png¬WN÷HJS¬AF÷HJS Akatemia¬JB÷hlB5krsl¬WV÷hjs-akatemia¬GRB÷0¬OB÷IoPoE4BN-GnxjpD3i.png¬AN÷n¬~AA÷rRSjUj2f¬AD÷1628695800¬ADE÷1628695800¬AB÷1¬CR÷1¬AC÷1¬CX÷EPS¬RW÷0¬AX÷0¬BX÷-1¬WQ÷¬WM÷EPS¬AE÷EPS¬JA÷v5DHntR6¬WU÷eps¬GRA÷0¬OA÷tCvtHfjT-AZ28L6Pa.png¬WN÷ILV¬AF÷Ilves 2¬JB÷YRCLo0tD¬WV÷ilves¬GRB÷0¬OB÷ILUj1OWH-MTMewO9n.png¬AN÷n¬~AA÷l4TnVWnl¬AD÷1628695800¬ADE÷1628695800¬AB÷1¬CR÷1¬AC÷1¬CX÷KaaPo¬RW÷0¬AX÷0¬BX÷-1¬WQ÷¬WM÷KAA¬AE÷KaaPo¬JA÷WvA9l2df¬WU÷kaapo¬GRA÷0¬OA÷OvVBwJiT-40OPYYU5.png¬WN÷JAZ¬AF÷Jazz Pori¬JB÷Q19DmMB0¬WV÷jazz-pori¬GRB÷0¬OB÷S0pI2vkC-6oMtGT6t.png¬AN÷n¬~AA÷CffPQBde¬AD÷1628695800¬ADE÷1628695800¬AB÷1¬CR÷1¬AC÷1¬CX÷PIF Pargas¬RW÷0¬AX÷0¬BX÷-1¬WQ÷¬WM÷PIF¬AE÷PIF Pargas¬JA÷z9rCdiUI¬WU÷pif-pargas¬GRA÷0¬OA÷nacNLJlC-AuGLzTE8.png¬WN÷VJS¬AF÷VJS¬JB÷OOyfLz7J¬WV÷vjs¬GRB÷0¬OB÷b3Z15plC-2LPmdIW9.png¬AN÷n¬~AA÷dUWfTAH0¬AD÷1628695800¬ADE÷1628695800¬AB÷1¬CR÷1¬AC÷1¬CX÷SalPa¬RW÷0¬AX÷0¬BX÷-1¬WQ÷¬WM÷SAL¬AE÷SalPa¬JA÷CIBPpKeJ¬WU÷salpa¬GRA÷0¬OA÷8EpX2GlC-Wxm45J8B.png¬WN÷TPV¬AF÷TPV¬JB÷QZE693YJ¬WV÷tpv¬GRB÷0¬OB÷xzdBd7Rq-INKRQn4G.png¬AN÷n¬~AA÷ruQOoDYK¬AD÷1628942400¬ADE÷1628942400¬AB÷1¬CR÷1¬AC÷1¬CX÷KaaPo¬RW÷0¬AX÷0¬BX÷-1¬WQ÷¬WM÷KAA¬AE÷KaaPo¬JA÷0hRi9UDO¬WU÷kaapo¬GRA÷0¬OA÷OvVBwJiT-40OPYYU5.png¬WN÷HJS¬AF÷HJS Akatemia¬JB÷EeFZXDjP¬WV÷hjs-akatemia¬GRB÷0¬OB÷IoPoE4BN-GnxjpD3i.png¬AN÷n¬~AA÷ENGftidr¬AD÷1628949600¬ADE÷1628949600¬AB÷1¬CR÷1¬AC÷1¬CX÷EPS¬RW÷0¬AX÷0¬BX÷-1¬WQ÷¬WM÷EPS¬AE÷EPS¬JA÷OU49RBTh¬WU÷eps¬GRA÷0¬OA÷tCvtHfjT-AZ28L6Pa.png¬WN÷PIF¬AF÷PIF Pargas¬JB÷Ii4DQVra¬WV÷pif-pargas¬GRB÷0¬OB÷nacNLJlC-AuGLzTE8.png¬AN÷n¬~AA÷drUSpXmR¬AD÷1628949600¬ADE÷1628949600¬AB÷1¬CR÷1¬AC÷1¬CX÷SalPa¬RW÷0¬AX÷0¬BX÷-1¬WQ÷¬WM÷SAL¬AE÷SalPa¬JA÷G411TXbt¬WU÷salpa¬GRA÷0¬OA÷8EpX2GlC-Wxm45J8B.png¬WN÷JAZ¬AF÷Jazz Pori¬JB÷pv65SiEn¬WV÷jazz-pori¬GRB÷0¬OB÷S0pI2vkC-6oMtGT6t.png¬AN÷n¬~AA÷YPWevVQf¬AD÷1628955000¬ADE÷1628955000¬AB÷1¬CR÷1¬AC÷1¬CX÷TPV¬RW÷0¬AX÷0¬BX÷-1¬WQ÷¬WM÷TPV¬AE÷TPV¬JA÷ljLONTSH¬WU÷tpv¬GRA÷0¬OA÷xzdBd7Rq-INKRQn4G.png¬WN÷HON¬AF÷Honka Akatemia¬JB÷IPPSMmrO¬WV÷honka-akatemia¬GRB÷0¬OB÷KrZteAne-8Yt9GFnq.png¬AN÷n¬~AA÷hEFbuBBl¬AD÷1629041400¬ADE÷1629041400¬AB÷1¬CR÷1¬AC÷1¬CX÷VJS¬RW÷0¬AX÷0¬BX÷-1¬WQ÷¬WM÷VJS¬AE÷VJS¬JA÷GxNGPkb5¬WU÷vjs¬GRA÷0¬OA÷b3Z15plC-2LPmdIW9.png¬WN÷GRI¬AF÷GrIFK¬JB÷AaMKO9DB¬WV÷grifk¬GRB÷0¬OB÷b1hNmYT0-hGqTckmH.png¬AN÷n¬~AA÷CGVawkt1¬AD÷1629214200¬ADE÷1629214200¬AB÷1¬CR÷1¬AC÷1¬CX÷Ilves-Kissat¬RW÷0¬AX÷0¬BX÷-1¬WQ÷¬WM÷ILV¬AE÷Ilves-Kissat¬JA÷dGOWL7cU¬WU÷ilves-kissat¬GRA÷0¬OA÷tEq6mc96-KSCGNntP.png¬WN÷ILV¬AF÷Ilves 2¬JB÷Yy0xsiTu¬WV÷ilves¬GRB÷0¬OB÷ILUj1OWH-MTMewO9n.png¬AN÷n¬~AA÷6wV3x9e7¬AD÷1629473400¬ADE÷1629473400¬AB÷1¬CR÷1¬AC÷1¬CX÷Jazz Pori¬RW÷0¬AX÷0¬BX÷-1¬WQ÷¬WM÷JAZ¬AE÷Jazz Pori¬JA÷nu4ttBrn¬WU÷jazz-pori¬GRA÷0¬OA÷S0pI2vkC-6oMtGT6t.png¬WN÷TPV¬AF÷TPV¬JB÷t23puVch¬WV÷tpv¬GRB÷0¬OB÷xzdBd7Rq-INKRQn4G.png¬AN÷n¬~AA÷KtZ7yTAD¬AD÷1629554400¬ADE÷1629554400¬AB÷1¬CR÷1¬AC÷1¬CX÷HJS Akatemia¬RW÷0¬AX÷0¬BX÷-1¬WQ÷¬WM÷HJS¬AE÷HJS Akatemia¬JA÷Kh2lvkDb¬WU÷hjs-akatemia¬GRA÷0¬OA÷IoPoE4BN-GnxjpD3i.png¬WN÷SAL¬AF÷SalPa¬JB÷SI1hw9S4¬WV÷salpa¬GRB÷0¬OB÷8EpX2GlC-Wxm45J8B.png¬AN÷n¬~AA÷bBzKrpIt¬AD÷1629554400¬ADE÷1629554400¬AB÷1¬CR÷1¬AC÷1¬CX÷Honka Akatemia¬RW÷0¬AX÷0¬BX÷-1¬WQ÷¬WM÷HON¬AE÷Honka Akatemia¬JA÷EZ34z7CN¬WU÷honka-akatemia¬GRA÷0¬OA÷KrZteAne-8Yt9GFnq.png¬WN÷VJS¬AF÷VJS¬JB÷8d38ZQRT¬WV÷vjs¬GRB÷0¬OB÷b3Z15plC-2LPmdIW9.png¬AN÷n¬~AA÷MoDj0CmE¬AD÷1629554400¬ADE÷1629554400¬AB÷1¬CR÷1¬AC÷1¬CX÷PIF Pargas¬RW÷0¬AX÷0¬BX÷-1¬WQ÷¬WM÷PIF¬AE÷PIF Pargas¬JA÷690dxTsB¬WU÷pif-pargas¬GRA÷0¬OA÷nacNLJlC-AuGLzTE8.png¬WN÷ILV¬AF÷Ilves-Kissat¬JB÷0Wa0ymcH¬WV÷ilves-kissat¬GRB÷0¬OB÷tEq6mc96-KSCGNntP.png¬AN÷n¬~AA÷6yvStOng¬AD÷1629646200¬ADE÷1629646200¬AB÷1¬CR÷1¬AC÷1¬CX÷GrIFK¬RW÷0¬AX÷0¬BX÷-1¬WQ÷¬WM÷GRI¬AE÷GrIFK¬JA÷xCsMhlSi¬WU÷grifk¬GRA÷0¬OA÷b1hNmYT0-hGqTckmH.png¬WN÷EPS¬AF÷EPS¬JB÷WYtQi8sb¬WV÷eps¬GRB÷0¬OB÷tCvtHfjT-AZ28L6Pa.png¬AN÷n¬~AA÷SpuOs4Xn¬AD÷1629646200¬ADE÷1629646200¬AB÷1¬CR÷1¬AC÷1¬CX÷KaaPo¬RW÷0¬AX÷0¬BX÷-1¬WQ÷¬WN÷ILV¬AF÷Ilves 2¬JB÷A5kzVpzo¬WV÷ilves¬GRB÷0¬OB÷ILUj1OWH-MTMewO9n.png¬WM÷KAA¬AE÷KaaPo¬JA÷bLrIgUCo¬WU÷kaapo¬GRA÷0¬OA÷OvVBwJiT-40OPYYU5.png¬AN÷n¬~AA÷x6wojD7G¬AD÷1629905400¬ADE÷1629905400¬AB÷1¬CR÷1¬AC÷1¬CX÷GrIFK¬RW÷0¬AX÷0¬BX÷-1¬WQ÷¬WM÷GRI¬AE÷GrIFK¬JA÷QeMGsfqA¬WU÷grifk¬GRA÷0¬OA÷b1hNmYT0-hGqTckmH.png¬WN÷ILV¬AF÷Ilves 2¬JB÷KILKtEbG¬WV÷ilves¬GRB÷0¬OB÷ILUj1OWH-MTMewO9n.png¬AN÷n¬~AA÷l0TWur2a¬AD÷1630078200¬ADE÷1630078200¬AB÷1¬CR÷1¬AC÷1¬CX÷Jazz Pori¬RW÷0¬AX÷0¬BX÷-1¬WQ÷¬WM÷JAZ¬AE÷Jazz Pori¬JA÷r9pUjSd4¬WU÷jazz-pori¬GRA÷0¬OA÷S0pI2vkC-6oMtGT6t.png¬WN÷HON¬AF÷Honka Akatemia¬JB÷xWqYknCA¬WV÷honka-akatemia¬GRB÷0¬OB÷KrZteAne-8Yt9GFnq.png¬AN÷n¬~AA÷0zXzu2H5¬AD÷1630078200¬ADE÷1630078200¬AB÷1¬CR÷1¬AC÷1¬CX÷KaaPo¬RW÷0¬AX÷0¬BX÷-1¬WQ÷¬WM÷KAA¬AE÷KaaPo¬JA÷GMrxk6RG¬WU÷kaapo¬GRA÷0¬OA÷OvVBwJiT-40OPYYU5.png¬WN÷PIF¬AF÷PIF Pargas¬JB÷rVB5Xwdq¬WV÷pif-pargas¬GRB÷0¬OB÷nacNLJlC-AuGLzTE8.png¬AN÷n¬~AA÷fcWvvMWB¬AD÷1630080000¬ADE÷1630080000¬AB÷1¬CR÷1¬AC÷1¬CX÷TPV¬RW÷0¬AX÷0¬BX÷-1¬WQ÷¬WM÷TPV¬AE÷TPV¬JA÷MLA9WcBk¬WU÷tpv¬GRA÷0¬OA÷xzdBd7Rq-INKRQn4G.png¬WN÷HJS¬AF÷HJS Akatemia¬JB÷GrADVHQe¬WV÷hjs-akatemia¬GRB÷0¬OB÷IoPoE4BN-GnxjpD3i.png¬AN÷n¬~AA÷jPPmx01O¬AD÷1630159200¬ADE÷1630159200¬AB÷1¬CR÷1¬AC÷1¬CX÷EPS¬RW÷0¬AX÷0¬BX÷-1¬WQ÷¬WM÷EPS¬AE÷EPS¬JA÷Mu13huY8¬WU÷eps¬GRA÷0¬OA÷tCvtHfjT-AZ28L6Pa.png¬WN÷VJS¬AF÷VJS¬JB÷GGF6iamF¬WV÷vjs¬GRB÷0¬OB÷b3Z15plC-2LPmdIW9.png¬AN÷n¬~AA÷YmVrwtnI¬AD÷1630159200¬ADE÷1630159200¬AB÷1¬CR÷1¬AC÷1¬CX÷SalPa¬RW÷0¬AX÷0¬BX÷-1¬WQ÷¬WM÷SAL¬AE÷SalPa¬JA÷UoEHUyt2¬WU÷salpa¬GRA÷0¬OA÷8EpX2GlC-Wxm45J8B.png¬WN÷ILV¬AF÷Ilves 2¬JB÷rk2agLI2¬WV÷ilves¬GRB÷0¬OB÷ILUj1OWH-MTMewO9n.png¬AN÷n¬~AA÷UFOiyKGU¬AD÷1630251000¬ADE÷1630251000¬AB÷1¬CR÷1¬AC÷1¬CX÷Ilves-Kissat¬RW÷0¬AX÷0¬BX÷-1¬WQ÷¬WM÷ILV¬AE÷Ilves-Kissat¬JA÷f7EAjJ2L¬WU÷ilves-kissat¬GRA÷0¬OA÷tEq6mc96-KSCGNntP.png¬WN÷GRI¬AF÷GrIFK¬JB÷lUDEkwIR¬WV÷grifk¬GRB÷0¬OB÷b1hNmYT0-hGqTckmH.png¬AN÷n¬~AA÷UweJX4ik¬AD÷1630683000¬ADE÷1630683000¬AB÷1¬CR÷1¬AC÷1¬CX÷Ilves-Kissat¬RW÷0¬AX÷0¬BX÷-1¬WQ÷¬WM÷ILV¬AE÷Ilves-Kissat¬JA÷UiBfzCyp¬WU÷ilves-kissat¬GRA÷0¬OA÷tEq6mc96-KSCGNntP.png¬WN÷TPV¬AF÷TPV¬JB÷OEAbZVjj¬WV÷tpv¬GRB÷0¬OB÷xzdBd7Rq-INKRQn4G.png¬AN÷n¬~AA÷4huwhZx4¬AD÷1630683000¬ADE÷1630683000¬AB÷1¬CR÷1¬AC÷1¬CX÷KaaPo¬RW÷0¬AX÷0¬BX÷-1¬WQ÷¬WM÷KAA¬AE÷KaaPo¬JA÷6sCNLCMj¬WU÷kaapo¬GRA÷0¬OA÷OvVBwJiT-40OPYYU5.png¬WN÷SAL¬AF÷SalPa¬JB÷fc55pdai¬WV÷salpa¬GRB÷0¬OB÷8EpX2GlC-Wxm45J8B.png¬AN÷n¬~AA÷8UgNWO6e¬AD÷1630760400¬ADE÷1630760400¬AB÷1¬CR÷1¬AC÷1¬CX÷EPS¬RW÷0¬AX÷0¬BX÷-1¬WQ÷¬WM÷EPS¬AE÷EPS¬JA÷xIE2Yk6d¬WU÷eps¬GRA÷0¬OA÷tCvtHfjT-AZ28L6Pa.png¬WN÷JAZ¬AF÷Jazz Pori¬JB÷jL2pcZrc¬WV÷jazz-pori¬GRB÷0¬OB÷S0pI2vkC-6oMtGT6t.png¬AN÷n¬~AA÷rqvsighA¬AD÷1630836000¬ADE÷1630836000¬AB÷1¬CR÷1¬AC÷1¬CX÷PIF Pargas¬RW÷0¬AX÷0¬BX÷-1¬WQ÷¬WM÷PIF¬AE÷PIF Pargas¬JA÷Ym49qGEc¬WU÷pif-pargas¬GRA÷0¬OA÷nacNLJlC-AuGLzTE8.png¬WN÷HON¬AF÷Honka Akatemia¬JB÷SA3DrzU3¬WV÷honka-akatemia¬GRB÷0¬OB÷KrZteAne-8Yt9GFnq.png¬AN÷n¬~AA÷nF5EYpxq¬AD÷1630846800¬ADE÷1630846800¬AB÷1¬CR÷1¬AC÷1¬CX÷VJS¬RW÷0¬AX÷0¬BX÷-1¬WQ÷¬WM÷VJS¬AE÷VJS¬JA÷b9KOuYDM¬WU÷vjs¬GRA÷0¬OA÷b3Z15plC-2LPmdIW9.png¬WN÷HJS¬AF÷HJS Akatemia¬JB÷SrPSvhTS¬WV÷hjs-akatemia¬GRB÷0¬OB÷IoPoE4BN-GnxjpD3i.png¬AN÷n¬~AA÷6y0cd3nt¬AD÷1631289600¬ADE÷1631289600¬AB÷1¬CR÷1¬AC÷1¬CX÷Ilves 2¬RW÷0¬AX÷0¬BX÷-1¬WQ÷¬WM÷ILV¬AE÷Ilves 2¬JA÷Qk5tocQr¬WU÷ilves¬GRA÷0¬OA÷ILUj1OWH-MTMewO9n.png¬WN÷TPV¬AF÷TPV¬JB÷KC4ppHuk¬WV÷tpv¬GRB÷0¬OB÷xzdBd7Rq-INKRQn4G.png¬AN÷n¬~AA÷Kv41eN1n¬AD÷1631361600¬ADE÷1631361600¬AB÷1¬CR÷1¬AC÷1¬CX÷HJS Akatemia¬RW÷0¬AX÷0¬BX÷-1¬WQ÷¬WM÷HJS¬AE÷HJS Akatemia¬JA÷b33lqyee¬WU÷hjs-akatemia¬GRA÷0¬OA÷IoPoE4BN-GnxjpD3i.png¬WN÷JAZ¬AF÷Jazz Pori¬JB÷Sx8hreA1¬WV÷jazz-pori¬GRB÷0¬OB÷S0pI2vkC-6oMtGT6t.png¬AN÷n¬~AA÷23g6fsHh¬AD÷1631361600¬ADE÷1631361600¬AB÷1¬CR÷1¬AC÷1¬CX÷PIF Pargas¬RW÷0¬AX÷0¬BX÷-1¬WQ÷¬WM÷PIF¬AE÷PIF Pargas¬JA÷6T6dsFP7¬WU÷pif-pargas¬GRA÷0¬OA÷nacNLJlC-AuGLzTE8.png¬WN÷SAL¬AF÷SalPa¬JB÷KWfv6b28¬WV÷salpa¬GRB÷0¬OB÷8EpX2GlC-Wxm45J8B.png¬AN÷n¬~AA÷tfhAg1Wb¬AD÷1631361600¬ADE÷1631361600¬AB÷1¬CR÷1¬AC÷1¬CX÷VJS¬RW÷0¬AX÷0¬BX÷-1¬WQ÷¬WM÷VJS¬AE÷VJS¬JA÷W6br5IHE¬WU÷vjs¬GRA÷0¬OA÷b3Z15plC-2LPmdIW9.png¬WN÷ILV¬AF÷Ilves-Kissat¬JB÷QTcn4xXK¬WV÷ilves-kissat¬GRB÷0¬OB÷tEq6mc96-KSCGNntP.png¬AN÷n¬~AA÷EL5Hiu1B¬AD÷1631451600¬ADE÷1631451600¬AB÷1¬CR÷1¬AC÷1¬CX÷Honka Akatemia¬RW÷0¬AX÷0¬BX÷-1¬WQ÷¬WM÷HON¬AE÷Honka Akatemia¬JA÷z3mMczAl¬WU÷honka-akatemia¬GRA÷0¬OA÷KrZteAne-8Yt9GFnq.png¬WN÷EPS¬AF÷EPS¬JB÷UPnQdfPf¬WV÷eps¬GRB÷0¬OB÷tCvtHfjT-AZ28L6Pa.png¬AN÷n¬~AA÷zV6DhLo5¬AD÷1631455200¬ADE÷1631455200¬AB÷1¬CR÷1¬AC÷1¬CX÷GrIFK¬RW÷0¬AX÷0¬BX÷-1¬WQ÷¬WM÷GRI¬AE÷GrIFK¬JA÷4Kdj3dnR¬WU÷grifk¬GRA÷0¬OA÷b1hNmYT0-hGqTckmH.png¬WN÷KAA¬AF÷KaaPo¬JB÷dClIbGfr¬WV÷kaapo¬GRB÷0¬OB÷OvVBwJiT-40OPYYU5.png¬AN÷n¬~AA÷6aEojYOD¬AD÷1631719800¬ADE÷1631719800¬AB÷1¬CR÷1¬AC÷1¬CX÷VJS¬RW÷0¬AX÷0¬BX÷-1¬WQ÷¬WM÷VJS¬AE÷VJS¬JA÷8M2l1ut0¬WU÷vjs¬GRA÷0¬OA÷b3Z15plC-2LPmdIW9.png¬WN÷HON¬AF÷Honka Akatemia¬JB÷xd7h0ae6¬WV÷honka-akatemia¬GRB÷0¬OB÷KrZteAne-8Yt9GFnq.png¬AN÷n¬~AA÷4AbUlwoU¬AD÷1631892600¬ADE÷1631892600¬AB÷1¬CR÷1¬AC÷1¬CX÷Ilves-Kissat¬RW÷0¬AX÷0¬BX÷-1¬WQ÷¬WM÷ILV¬AE÷Ilves-Kissat¬JA÷MwxOHe1K¬WU÷ilves-kissat¬GRA÷0¬OA÷tEq6mc96-KSCGNntP.png¬WN÷EPS¬AF÷EPS¬JB÷G0ySGFGQ¬WV÷eps¬GRB÷0¬OB÷tCvtHfjT-AZ28L6Pa.png¬AN÷n¬~AA÷AmaQkJVN¬AD÷1631966400¬ADE÷1631966400¬AB÷1¬CR÷1¬AC÷1¬CX÷Jazz Pori¬RW÷0¬AX÷0¬BX÷-1¬WQ÷¬WM÷JAZ¬AE÷Jazz Pori¬JA÷Gtkxfh9D¬WU÷jazz-pori¬GRA÷0¬OA÷S0pI2vkC-6oMtGT6t.png¬WN÷ILV¬AF÷Ilves 2¬JB÷rmwKIynE¬WV÷ilves¬GRB÷0¬OB÷ILUj1OWH-MTMewO9n.png¬AN÷n¬~AA÷dpeMjaGH¬AD÷1631966400¬ADE÷1631966400¬AB÷1¬CR÷1¬AC÷1¬CX÷KaaPo¬RW÷0¬AX÷0¬BX÷-1¬WQ÷¬WM÷KAA¬AE÷KaaPo¬JA÷rTjUeEv1¬WU÷kaapo¬GRA÷0¬OA÷OvVBwJiT-40OPYYU5.png¬WN÷VJS¬AF÷VJS¬JB÷xjjYfYg7¬WV÷vjs¬GRB÷0¬OB÷b3Z15plC-2LPmdIW9.png¬AN÷n¬~AA÷p4Gxgkco¬AD÷1631966400¬ADE÷1631966400¬AB÷1¬CR÷1¬AC÷1¬CX÷SalPa¬RW÷0¬AX÷0¬BX÷-1¬WQ÷¬WM÷SAL¬AE÷SalPa¬JA÷QZQ1ADgf¬WU÷salpa¬GRA÷0¬OA÷8EpX2GlC-Wxm45J8B.png¬WN÷GRI¬AF÷GrIFK¬JB÷f9V59X80¬WV÷grifk¬GRB÷0¬OB÷b1hNmYT0-hGqTckmH.png¬AN÷n¬~AA÷OfFth9Ci¬AD÷1631973600¬ADE÷1631973600¬AB÷1¬CR÷1¬AC÷1¬CX÷TPV¬RW÷0¬AX÷0¬BX÷-1¬WQ÷¬WM÷TPV¬AE÷TPV¬JA÷YaU98iO6¬WU÷tpv¬GRA÷0¬OA÷xzdBd7Rq-INKRQn4G.png¬WN÷PIF¬AF÷PIF Pargas¬JB÷SMTD7BwD¬WV÷pif-pargas¬GRB÷0¬OB÷nacNLJlC-AuGLzTE8.png¬AN÷n¬~AA÷YVBitxvh¬AD÷1632571200¬ADE÷1632571200¬AB÷1¬CR÷1¬AC÷1¬CX÷EPS¬RW÷0¬AX÷0¬BX÷-1¬WQ÷¬WM÷EPS¬AE÷EPS¬JA÷zFaW1IVH¬WU÷eps¬GRA÷0¬OA÷tCvtHfjT-AZ28L6Pa.png¬WN÷ILV¬AF÷Ilves-Kissat¬JB÷Uyaz1xoO¬WV÷ilves-kissat¬GRB÷0¬OB÷tEq6mc96-KSCGNntP.png¬AN÷n¬~AA÷2B38xfwH¬AD÷1632571200¬ADE÷1632571200¬AB÷1¬CR÷1¬AC÷1¬CX÷GrIFK¬RW÷0¬AX÷0¬BX÷-1¬WQ÷¬WM÷GRI¬AE÷GrIFK¬JA÷CEq4GHpB¬WU÷grifk¬GRA÷0¬OA÷b1hNmYT0-hGqTckmH.png¬WN÷SAL¬AF÷SalPa¬JB÷6yq8Fy0H¬WV÷salpa¬GRB÷0¬OB÷8EpX2GlC-Wxm45J8B.png¬AN÷n¬~AA÷ShBeudgb¬AD÷1632571200¬ADE÷1632571200¬AB÷1¬CR÷1¬AC÷1¬CX÷Honka Akatemia¬RW÷0¬AX÷0¬BX÷-1¬WQ÷¬WM÷HON¬AE÷Honka Akatemia¬JA÷ru3v0d0U¬WU÷honka-akatemia¬GRA÷0¬OA÷KrZteAne-8Yt9GFnq.png¬WN÷HJS¬AF÷HJS Akatemia¬JB÷K0vpLuWu¬WV÷hjs-akatemia¬GRB÷0¬OB÷IoPoE4BN-GnxjpD3i.png¬AN÷n¬~AA÷tdFavG84¬AD÷1632571200¬ADE÷1632571200¬AB÷1¬CR÷1¬AC÷1¬CX÷Ilves 2¬RW÷0¬AX÷0¬BX÷-1¬WQ÷¬WM÷ILV¬AE÷Ilves 2¬JA÷biwlKaon¬WU÷ilves¬GRA÷0¬OA÷ILUj1OWH-MTMewO9n.png¬WN÷JAZ¬AF÷Jazz Pori¬JB÷SQshJJ0h¬WV÷jazz-pori¬GRB÷0¬OB÷S0pI2vkC-6oMtGT6t.png¬AN÷n¬~AA÷CtFjCCs2¬AD÷1632571200¬ADE÷1632571200¬AB÷1¬CR÷1¬AC÷1¬CX÷PIF Pargas¬RW÷0¬AX÷0¬BX÷-1¬WQ÷¬WM÷PIF¬AE÷PIF Pargas¬JA÷ClznMezG¬WU÷pif-pargas¬GRA÷0¬OA÷nacNLJlC-AuGLzTE8.png¬WN÷TPV¬AF÷TPV¬JB÷6BZkLFkM¬WV÷tpv¬GRB÷0¬OB÷xzdBd7Rq-INKRQn4G.png¬AN÷n¬~AA÷OK44wzOA¬AD÷1632571200¬ADE÷1632571200¬AB÷1¬CR÷1¬AC÷1¬CX÷VJS¬RW÷0¬AX÷0¬BX÷-1¬WQ÷¬WM÷VJS¬AE÷VJS¬JA÷6HtdIwGb¬WU÷vjs¬GRA÷0¬OA÷b3Z15plC-2LPmdIW9.png¬WN÷KAA¬AF÷KaaPo¬JB÷0vt0HcV4¬WV÷kaapo¬GRB÷0¬OB÷OvVBwJiT-40OPYYU5.png¬AN÷n¬~AA÷tKgrWiGp¬AD÷1633176000¬ADE÷1633176000¬AB÷1¬CR÷1¬AC÷1¬CX÷HJS Akatemia¬RW÷0¬AX÷0¬BX÷-1¬WQ÷¬WM÷HJS¬AE÷HJS Akatemia¬JA÷rHQTWxVi¬WU÷hjs-akatemia¬GRA÷0¬OA÷IoPoE4BN-GnxjpD3i.png¬WN÷GRI¬AF÷GrIFK¬JB÷xvQXVdpb¬WV÷grifk¬GRB÷0¬OB÷b1hNmYT0-hGqTckmH.png¬AN÷n¬~AA÷nHpYhFNc¬AD÷1633176000¬ADE÷1633176000¬AB÷1¬CR÷1¬AC÷1¬CX÷Honka Akatemia¬RW÷0¬AX÷0¬BX÷-1¬WQ÷¬WM÷HON¬AE÷Honka Akatemia¬JA÷ABQiRYbT¬WU÷honka-akatemia¬GRA÷0¬OA÷KrZteAne-8Yt9GFnq.png¬WN÷KAA¬AF÷KaaPo¬JB÷SjDJMh7p¬WV÷kaapo¬GRB÷0¬OB÷OvVBwJiT-40OPYYU5.png¬AN÷n¬~AA÷8QoUge8i¬AD÷1633176000¬ADE÷1633176000¬AB÷1¬CR÷1¬AC÷1¬CX÷Ilves 2¬RW÷0¬AX÷0¬BX÷-1¬WQ÷¬WM÷ILV¬AE÷Ilves 2¬JA÷2oNqTfUG¬WU÷ilves¬GRA÷0¬OA÷ILUj1OWH-MTMewO9n.png¬WN÷PIF¬AF÷PIF Pargas¬JB÷d8MmSEqN¬WV÷pif-pargas¬GRB÷0¬OB÷nacNLJlC-AuGLzTE8.png¬AN÷n¬~AA÷fNcnVBVj¬AD÷1633176000¬ADE÷1633176000¬AB÷1¬CR÷1¬AC÷1¬CX÷Jazz Pori¬RW÷0¬AX÷0¬BX÷-1¬WQ÷¬WM÷JAZ¬AE÷Jazz Pori¬JA÷GUOyVGa4¬WU÷jazz-pori¬GRA÷0¬OA÷S0pI2vkC-6oMtGT6t.png¬WN÷VJS¬AF÷VJS¬JB÷OfOuUzFA¬WV÷vjs¬GRB÷0¬OB÷b3Z15plC-2LPmdIW9.png¬AN÷n¬~AA÷zwHFzY7T¬AD÷1633176000¬ADE÷1633176000¬AB÷1¬CR÷1¬AC÷1¬CX÷SalPa¬RW÷0¬AX÷0¬BX÷-1¬WQ÷¬WM÷SAL¬AE÷SalPa¬JA÷GAYs9Zxo¬WU÷salpa¬GRA÷0¬OA÷8EpX2GlC-Wxm45J8B.png¬WN÷ILV¬AF÷Ilves-Kissat¬JB÷UDMPXIFo¬WV÷ilves-kissat¬GRB÷0¬OB÷tEq6mc96-KSCGNntP.png¬AN÷n¬~AA÷dnIByEhN¬AD÷1633176000¬ADE÷1633176000¬AB÷1¬CR÷1¬AC÷1¬CX÷TPV¬RW÷0¬AX÷0¬BX÷-1¬WQ÷¬WM÷TPV¬AE÷TPV¬JA÷pSsCEeFN¬WU÷tpv¬GRA÷0¬OA÷xzdBd7Rq-INKRQn4G.png¬WN÷EPS¬AF÷EPS¬JB÷E1nGDFUT¬WV÷eps¬GRB÷0¬OB÷tCvtHfjT-AZ28L6Pa.png¬AN÷n¬~~</t>
  </si>
  <si>
    <t>SA÷1¬~ZA÷FINLANDIA: Kakkonen - Grupa C¬ZEE÷vy6kVjlr¬ZB÷76¬ZY÷Finlandia¬ZC÷0WI49uxS¬ZD÷c¬ZE÷QymRmuTa¬ZF÷0¬ZO÷0¬ZG÷1¬ZH÷76_vy6kVjlr¬ZJ÷2¬ZL÷/pilka-nozna/finlandia/kakkonen-grupa-c/¬OAJ÷8QOkhiXI-6BRqj6Nd.png¬ZX÷00Finlandia 009landia0040000000001000Kakkonen - G018rupa C000¬ZCC÷0¬ZAF÷Finlandia¬~AA÷0hlxeonF¬AD÷1623166200¬ADE÷1623166200¬AB÷1¬CR÷1¬AC÷1¬CX÷Rovaniemi 2¬RW÷0¬AX÷0¬BX÷-1¬WQ÷¬WM÷ROV¬AE÷Rovaniemi 2¬JA÷0E6VZcAD¬WU÷rovaniemi¬GRA÷0¬OA÷dhUH3kUH-OQ2n5dgH.png¬WN÷GBK¬AF÷GBK Kokkola¬JB÷EHfDbsmE¬WV÷gbk-kokkola¬GRB÷0¬OB÷0rYHrTRq-6NwXraS2.png¬AN÷n¬~AA÷prFDycof¬AD÷1623495600¬ADE÷1623495600¬AB÷1¬CR÷1¬AC÷1¬CX÷Hercules¬RW÷0¬AX÷0¬BX÷-1¬WQ÷¬WM÷HER¬AE÷Hercules¬JA÷UmmejJff¬WU÷js-hercules¬GRA÷0¬OA÷SGXNNoWH-CQ5j0juJ.png¬WN÷JBK¬AF÷JBK¬JB÷OAnakwA0¬WV÷jbk¬GRB÷0¬OB÷r5h3Iame-CdxXLhfD.png¬AN÷n¬~AA÷6iG9xwWm¬AD÷1623501000¬ADE÷1623501000¬AB÷1¬CR÷1¬AC÷1¬CX÷Rovaniemi 2¬RW÷0¬AX÷0¬BX÷-1¬WQ÷¬WM÷ROV¬AE÷Rovaniemi 2¬JA÷OjpmhuQs¬WU÷rovaniemi¬GRA÷0¬OA÷dhUH3kUH-OQ2n5dgH.png¬WN÷NAR¬AF÷Narpes Kraft¬JB÷IDqiiaul¬WV÷narpes-kraft¬GRB÷0¬OB÷2sBye7Sq-dS4iRO64.png¬AN÷n¬~AA÷C4oAzH00¬AD÷1623578400¬ADE÷1623578400¬AB÷1¬CR÷1¬AC÷1¬CX÷OLS Oulu¬RW÷0¬AX÷0¬BX÷-1¬WQ÷¬WM÷OLS¬AE÷OLS Oulu¬JA÷21o3lcP6¬WU÷ols-oulu¬GRA÷0¬OA÷jL5iomne-KQL7CgOr.png¬WN÷KEM¬AF÷Kemi City¬JB÷Wzj7mHvD¬WV÷kemi-city¬GRB÷0¬OB÷KrVhzGlC-Y5F5lDq4.png¬AN÷n¬~AA÷jepEZzG6¬AD÷1623598200¬ADE÷1623598200¬AB÷1¬CR÷1¬AC÷1¬CX÷GBK Kokkola¬RW÷0¬AX÷0¬BX÷-1¬WQ÷¬WM÷GBK¬AE÷GBK Kokkola¬JA÷ARlBnyfJ¬WU÷gbk-kokkola¬GRA÷0¬OA÷0rYHrTRq-6NwXraS2.png¬WN÷VIF¬AF÷VIFK¬JB÷M31IfYot¬WV÷vifk¬GRB÷0¬OB÷MuqZFi96-p6fSvhr2.png¬AN÷n¬~AA÷pIqIYfVC¬AD÷1623598200¬ADE÷1623598200¬AB÷1¬CR÷1¬AC÷1¬CX÷OTP¬RW÷0¬AX÷0¬BX÷-1¬WQ÷¬WM÷OTP¬AE÷OTP¬JA÷z75Mgh1n¬WU÷otp¬GRA÷0¬OA÷nHIZ2kjC-A9L8j2nB.png¬WN÷SJK¬AF÷SJK Akatemia¬JB÷UT4QhCGh¬WV÷sjk-akatemia¬GRB÷0¬OB÷WKzHTA86-GbQLMQog.png¬AN÷n¬~AA÷xjFGUlY9¬AD÷1623857400¬ADE÷1623857400¬AB÷1¬CR÷1¬AC÷1¬CX÷GBK Kokkola¬RW÷0¬AX÷0¬BX÷-1¬WQ÷¬WM÷GBK¬AE÷GBK Kokkola¬JA÷Ak1zMGqn¬WU÷gbk-kokkola¬GRA÷0¬OA÷0rYHrTRq-6NwXraS2.png¬WN÷KEM¬AF÷Kemi City¬JB÷4C0vLzah¬WV÷kemi-city¬GRB÷0¬OB÷KrVhzGlC-Y5F5lDq4.png¬AN÷n¬~AA÷0QR4dbNJ¬AD÷1624194000¬ADE÷1624194000¬AB÷1¬CR÷1¬AC÷1¬CX÷JJK Jyvaskyla¬RW÷0¬AX÷0¬BX÷-1¬WQ÷¬WM÷JJK¬AE÷JJK Jyvaskyla¬JA÷fy2xjA0B¬WU÷jjk-jyvaskyla¬GRA÷0¬OA÷IueXgXAN-rVNi8eQ7.png¬WN÷HER¬AF÷Hercules¬JB÷lb1tkUFH¬WV÷js-hercules¬GRB÷0¬OB÷SGXNNoWH-CQ5j0juJ.png¬AN÷n¬~AA÷vHQ8eIxQ¬AD÷1624194000¬ADE÷1624194000¬AB÷1¬CR÷1¬AC÷1¬CX÷Kemi City¬RW÷0¬AX÷0¬BX÷-1¬WQ÷¬WM÷KEM¬AE÷Kemi City¬JA÷215pllVN¬WU÷kemi-city¬GRA÷0¬OA÷KrVhzGlC-Y5F5lDq4.png¬WN÷VAA¬AF÷Vaajakoski¬JB÷dO4lm8pU¬WV÷vaajakoski¬GRB÷0¬OB÷d6NKnxVH-CIP0AwGH.png¬AN÷n¬~AA÷bLmMXEpJ¬AD÷1624194000¬ADE÷1624194000¬AB÷1¬CR÷1¬AC÷1¬CX÷Narpes Kraft¬RW÷0¬AX÷0¬BX÷-1¬WQ÷¬WM÷NAR¬AE÷Narpes Kraft¬JA÷8K3UiWVb¬WU÷narpes-kraft¬GRA÷0¬OA÷2sBye7Sq-dS4iRO64.png¬WN÷GBK¬AF÷GBK Kokkola¬JB÷Gp3Yjjo5¬WV÷gbk-kokkola¬GRB÷0¬OB÷0rYHrTRq-6NwXraS2.png¬AN÷n¬~AA÷W8Izixos¬AD÷1624194000¬ADE÷1624194000¬AB÷1¬CR÷1¬AC÷1¬CX÷SJK Akatemia¬RW÷0¬AX÷0¬BX÷-1¬WQ÷¬WM÷SJK¬AE÷SJK Akatemia¬JA÷bXjGrSho¬WU÷sjk-akatemia¬GRA÷0¬OA÷WKzHTA86-GbQLMQog.png¬WN÷OLS¬AF÷OLS Oulu¬JB÷lGWeiKdo¬WV÷ols-oulu¬GRB÷0¬OB÷jL5iomne-KQL7CgOr.png¬AN÷n¬~AA÷4bAmlzVa¬AD÷1624548600¬ADE÷1624548600¬AB÷1¬CR÷1¬AC÷1¬CX÷JBK¬RW÷0¬AX÷0¬BX÷-1¬WQ÷¬WM÷JBK¬AE÷JBK¬JA÷hSoFndBG¬WU÷jbk¬GRA÷0¬OA÷r5h3Iame-CdxXLhfD.png¬WN÷ROV¬AF÷Rovaniemi 2¬JB÷M1jJoGQM¬WV÷rovaniemi¬GRB÷0¬OB÷dhUH3kUH-OQ2n5dgH.png¬AN÷n¬~AA÷AaHvjd0m¬AD÷1624548600¬ADE÷1624548600¬AB÷1¬CR÷1¬AC÷1¬CX÷VIFK¬RW÷0¬AX÷0¬BX÷-1¬WQ÷¬WM÷VIF¬AE÷VIFK¬JA÷S6VajvCi¬WU÷vifk¬GRA÷0¬OA÷MuqZFi96-p6fSvhr2.png¬WN÷OTP¬AF÷OTP¬JB÷MTU3kbRc¬WV÷otp¬GRB÷0¬OB÷nHIZ2kjC-A9L8j2nB.png¬AN÷n¬~AA÷bL9imfp6¬AD÷1625067000¬ADE÷1625067000¬AB÷1¬CR÷1¬AC÷1¬CX÷JJK Jyvaskyla¬RW÷0¬AX÷0¬BX÷-1¬WQ÷¬WM÷JJK¬AE÷JJK Jyvaskyla¬JA÷0hkNpztT¬WU÷jjk-jyvaskyla¬GRA÷0¬OA÷IueXgXAN-rVNi8eQ7.png¬WN÷NAR¬AF÷Narpes Kraft¬JB÷IXyktflp¬WV÷narpes-kraft¬GRB÷0¬OB÷2sBye7Sq-dS4iRO64.png¬AN÷n¬~AA÷xC8enEaC¬AD÷1625067000¬ADE÷1625067000¬AB÷1¬CR÷1¬AC÷1¬CX÷Kemi City¬RW÷0¬AX÷0¬BX÷-1¬WQ÷¬WM÷KEM¬AE÷Kemi City¬JA÷WztguE3j¬WU÷kemi-city¬GRA÷0¬OA÷KrVhzGlC-Y5F5lDq4.png¬WN÷ROV¬AF÷Rovaniemi 2¬JB÷pvUz4cti¬WV÷rovaniemi¬GRB÷0¬OB÷dhUH3kUH-OQ2n5dgH.png¬AN÷n¬~AA÷fm30oYEI¬AD÷1625067000¬ADE÷1625067000¬AB÷1¬CR÷1¬AC÷1¬CX÷OTP¬RW÷0¬AX÷0¬BX÷-1¬WQ÷¬WM÷OTP¬AE÷OTP¬JA÷OUSv3Hec¬WU÷otp¬GRA÷0¬OA÷nHIZ2kjC-A9L8j2nB.png¬WN÷OLS¬AF÷OLS Oulu¬JB÷WfSr2yB3¬WV÷ols-oulu¬GRB÷0¬OB÷jL5iomne-KQL7CgOr.png¬AN÷n¬~AA÷Yw24phUO¬AD÷1625153400¬ADE÷1625153400¬AB÷1¬CR÷1¬AC÷1¬CX÷GBK Kokkola¬RW÷0¬AX÷0¬BX÷-1¬WQ÷¬WM÷GBK¬AE÷GBK Kokkola¬JA÷AoRn1eQ9¬WU÷gbk-kokkola¬GRA÷0¬OA÷0rYHrTRq-6NwXraS2.png¬WN÷JBK¬AF÷JBK¬JB÷48Qj0FuG¬WV÷jbk¬GRB÷0¬OB÷r5h3Iame-CdxXLhfD.png¬AN÷n¬~AA÷O2sE4eFt¬AD÷1625153400¬ADE÷1625153400¬AB÷1¬CR÷1¬AC÷1¬CX÷SJK Akatemia¬RW÷0¬AX÷0¬BX÷-1¬WQ÷¬WM÷SJK¬AE÷SJK Akatemia¬JA÷EsGQgDIq¬WU÷sjk-akatemia¬GRA÷0¬OA÷WKzHTA86-GbQLMQog.png¬WN÷HER¬AF÷Hercules¬JB÷rHKUhXXk¬WV÷js-hercules¬GRB÷0¬OB÷SGXNNoWH-CQ5j0juJ.png¬AN÷n¬~AA÷nsjn9y7P¬AD÷1625153400¬ADE÷1625153400¬AB÷1¬CR÷1¬AC÷1¬CX÷VIFK¬RW÷0¬AX÷0¬BX÷-1¬WQ÷¬WM÷VIF¬AE÷VIFK¬JA÷IBUfaZfM¬WU÷vifk¬GRA÷0¬OA÷MuqZFi96-p6fSvhr2.png¬WN÷VAA¬AF÷Vaajakoski¬JB÷CYTbbgAS¬WV÷vaajakoski¬GRB÷0¬OB÷d6NKnxVH-CIP0AwGH.png¬AN÷n¬~AA÷6RWI3FUn¬AD÷1625313600¬ADE÷1625313600¬AB÷1¬CR÷1¬AC÷1¬CX÷Narpes Kraft¬RW÷0¬AX÷0¬BX÷-1¬WQ÷¬WM÷NAR¬AE÷Narpes Kraft¬JA÷M7JYiimd¬WU÷narpes-kraft¬GRA÷0¬OA÷2sBye7Sq-dS4iRO64.png¬WN÷KEM¬AF÷Kemi City¬JB÷zB7GGzQd¬WV÷kemi-city¬GRB÷0¬OB÷KrVhzGlC-Y5F5lDq4.png¬AN÷n¬~AA÷pIVM2Zqg¬AD÷1625396400¬ADE÷1625396400¬AB÷1¬CR÷1¬AC÷1¬CX÷Hercules¬RW÷0¬AX÷0¬BX÷-1¬WQ÷¬WM÷HER¬AE÷Hercules¬JA÷noBKFfu3¬WU÷js-hercules¬GRA÷0¬OA÷SGXNNoWH-CQ5j0juJ.png¬WN÷VIF¬AF÷VIFK¬JB÷t8AOEEf9¬WV÷vifk¬GRB÷0¬OB÷MuqZFi96-p6fSvhr2.png¬AN÷n¬~AA÷WYTU0DE5¬AD÷1625412600¬ADE÷1625412600¬AB÷1¬CR÷1¬AC÷1¬CX÷JBK¬RW÷0¬AX÷0¬BX÷-1¬WQ÷¬WM÷JBK¬AE÷JBK¬JA÷SOCzCCvS¬WU÷jbk¬GRA÷0¬OA÷r5h3Iame-CdxXLhfD.png¬WN÷JJK¬AF÷JJK Jyvaskyla¬JB÷p4a27Wnq¬WV÷jjk-jyvaskyla¬GRB÷0¬OB÷IueXgXAN-rVNi8eQ7.png¬AN÷n¬~AA÷EcJZaXTB¬AD÷1625412600¬ADE÷1625412600¬AB÷1¬CR÷1¬AC÷1¬CX÷OLS Oulu¬RW÷0¬AX÷0¬BX÷-1¬WQ÷¬WM÷OLS¬AE÷OLS Oulu¬JA÷b7366j2k¬WU÷ols-oulu¬GRA÷0¬OA÷jL5iomne-KQL7CgOr.png¬WN÷GBK¬AF÷GBK Kokkola¬JB÷hU2A5AHe¬WV÷gbk-kokkola¬GRB÷0¬OB÷0rYHrTRq-6NwXraS2.png¬AN÷n¬~AA÷hrVQ1gaa¬AD÷1625412600¬ADE÷1625412600¬AB÷1¬CR÷1¬AC÷1¬CX÷Vaajakoski¬RW÷0¬AX÷0¬BX÷-1¬WQ÷¬WM÷VAA¬AE÷Vaajakoski¬JA÷Kb9SDY9F¬WU÷vaajakoski¬GRA÷0¬OA÷d6NKnxVH-CIP0AwGH.png¬WN÷OTP¬AF÷OTP¬JB÷lYDWChPL¬WV÷otp¬GRB÷0¬OB÷nHIZ2kjC-A9L8j2nB.png¬AN÷n¬~AA÷S0NwaiqI¬AD÷1625499000¬ADE÷1625499000¬AB÷1¬CR÷1¬AC÷1¬CX÷Rovaniemi 2¬RW÷0¬AX÷0¬BX÷-1¬WQ÷¬WM÷ROV¬AE÷Rovaniemi 2¬JA÷WK1E4UW1¬WU÷rovaniemi¬GRA÷0¬OA÷dhUH3kUH-OQ2n5dgH.png¬WN÷SJK¬AF÷SJK Akatemia¬JB÷px5eTD92¬WV÷sjk-akatemia¬GRB÷0¬OB÷WKzHTA86-GbQLMQog.png¬AN÷n¬~AA÷MNMsbBbO¬AD÷1625844600¬ADE÷1625844600¬AB÷1¬CR÷1¬AC÷1¬CX÷Hercules¬RW÷0¬AX÷0¬BX÷-1¬WQ÷¬WM÷HER¬AE÷Hercules¬JA÷OS3aSXO8¬WU÷js-hercules¬GRA÷0¬OA÷SGXNNoWH-CQ5j0juJ.png¬WN÷OTP¬AF÷OTP¬JB÷Ik33RivF¬WV÷otp¬GRB÷0¬OB÷nHIZ2kjC-A9L8j2nB.png¬AN÷n¬~AA÷0ELocVDU¬AD÷1625925600¬ADE÷1625925600¬AB÷1¬CR÷1¬AC÷1¬CX÷JBK¬RW÷0¬AX÷0¬BX÷-1¬WQ÷¬WM÷JBK¬AE÷JBK¬JA÷URVW9P8s¬WU÷jbk¬GRA÷0¬OA÷r5h3Iame-CdxXLhfD.png¬WN÷KEM¬AF÷Kemi City¬JB÷OlVz9qOm¬WV÷kemi-city¬GRB÷0¬OB÷KrVhzGlC-Y5F5lDq4.png¬AN÷n¬~AA÷0lhhIEqt¬AD÷1625925600¬ADE÷1625925600¬AB÷1¬CR÷1¬AC÷1¬CX÷Narpes Kraft¬RW÷0¬AX÷0¬BX÷-1¬WQ÷¬WM÷NAR¬AE÷Narpes Kraft¬JA÷2uUv83wf¬WU÷narpes-kraft¬GRA÷0¬OA÷2sBye7Sq-dS4iRO64.png¬WN÷SJK¬AF÷SJK Akatemia¬JB÷WEYr7Nh0¬WV÷sjk-akatemia¬GRB÷0¬OB÷WKzHTA86-GbQLMQog.png¬AN÷n¬~AA÷vuidHYbn¬AD÷1625925600¬ADE÷1625925600¬AB÷1¬CR÷1¬AC÷1¬CX÷Vaajakoski¬RW÷0¬AX÷0¬BX÷-1¬WQ÷¬WM÷VAA¬AE÷Vaajakoski¬JA÷A5Xn6s86¬WU÷vaajakoski¬GRA÷0¬OA÷d6NKnxVH-CIP0AwGH.png¬WN÷OLS¬AF÷OLS Oulu¬JB÷4SWj51NC¬WV÷ols-oulu¬GRB÷0¬OB÷jL5iomne-KQL7CgOr.png¬AN÷n¬~AA÷Y1j0GhEh¬AD÷1625929200¬ADE÷1625929200¬AB÷1¬CR÷1¬AC÷1¬CX÷Rovaniemi 2¬RW÷0¬AX÷0¬BX÷-1¬WQ÷¬WM÷ROV¬AE÷Rovaniemi 2¬JA÷G2ze4LxJ¬WU÷rovaniemi¬GRA÷0¬OA÷dhUH3kUH-OQ2n5dgH.png¬WN÷VIF¬AF÷VIFK¬JB÷U5OxT4FJ¬WV÷vifk¬GRB÷0¬OB÷MuqZFi96-p6fSvhr2.png¬AN÷n¬~AA÷Wn93FCTb¬AD÷1626017400¬ADE÷1626017400¬AB÷1¬CR÷1¬AC÷1¬CX÷JJK Jyvaskyla¬RW÷0¬AX÷0¬BX÷-1¬WQ÷¬WM÷JJK¬AE÷JJK Jyvaskyla¬JA÷8dNtSOUP¬WU÷jjk-jyvaskyla¬GRA÷0¬OA÷IueXgXAN-rVNi8eQ7.png¬WN÷GBK¬AF÷GBK Kokkola¬JB÷0lF8Nrws¬WV÷gbk-kokkola¬GRB÷0¬OB÷0rYHrTRq-6NwXraS2.png¬AN÷n¬~AA÷EBb8EWr5¬AD÷1626530400¬ADE÷1626530400¬AB÷1¬CR÷1¬AC÷1¬CX÷GBK Kokkola¬RW÷0¬AX÷0¬BX÷-1¬WQ÷¬WM÷GBK¬AE÷GBK Kokkola¬JA÷vuECM2hm¬WU÷gbk-kokkola¬GRA÷0¬OA÷0rYHrTRq-6NwXraS2.png¬WN÷VAA¬AF÷Vaajakoski¬JB÷Y1DGLM7g¬WV÷vaajakoski¬GRB÷0¬OB÷d6NKnxVH-CIP0AwGH.png¬AN÷n¬~AA÷h2cCDjbB¬AD÷1626530400¬ADE÷1626530400¬AB÷1¬CR÷1¬AC÷1¬CX÷Kemi City¬RW÷0¬AX÷0¬BX÷-1¬WQ÷¬WM÷KEM¬AE÷Kemi City¬JA÷n5HKKtNa¬WU÷kemi-city¬GRA÷0¬OA÷KrVhzGlC-Y5F5lDq4.png¬WN÷JJK¬AF÷JJK Jyvaskyla¬JB÷tSGOJ0x6¬WV÷jjk-jyvaskyla¬GRB÷0¬OB÷IueXgXAN-rVNi8eQ7.png¬AN÷n¬~AA÷My2GCADH¬AD÷1626534000¬ADE÷1626534000¬AB÷1¬CR÷1¬AC÷1¬CX÷VIFK¬RW÷0¬AX÷0¬BX÷-1¬WQ÷¬WM÷VIF¬AE÷VIFK¬JA÷KIFSIKiC¬WU÷vifk¬GRA÷0¬OA÷MuqZFi96-p6fSvhr2.png¬WN÷NAR¬AF÷Narpes Kraft¬JB÷SrFWHv7I¬WV÷narpes-kraft¬GRB÷0¬OB÷2sBye7Sq-dS4iRO64.png¬AN÷n¬~AA÷0S0KBUSN¬AD÷1626541200¬ADE÷1626541200¬AB÷1¬CR÷1¬AC÷1¬CX÷OLS Oulu¬RW÷0¬AX÷0¬BX÷-1¬WQ÷¬WM÷OLS¬AE÷OLS Oulu¬JA÷6ZDzHbMO¬WU÷ols-oulu¬GRA÷0¬OA÷jL5iomne-KQL7CgOr.png¬WN÷HER¬AF÷Hercules¬JB÷Kx2IuraP¬WV÷js-hercules¬GRB÷0¬OB÷SGXNNoWH-CQ5j0juJ.png¬AN÷n¬~AA÷KCsi68jo¬AD÷1626622200¬ADE÷1626622200¬AB÷1¬CR÷1¬AC÷1¬CX÷OTP¬RW÷0¬AX÷0¬BX÷-1¬WQ÷¬WM÷OTP¬AE÷OTP¬JA÷UBihZuxg¬WU÷otp¬GRA÷0¬OA÷nHIZ2kjC-A9L8j2nB.png¬WN÷ROV¬AF÷Rovaniemi 2¬JB÷boddYaia¬WV÷rovaniemi¬GRB÷0¬OB÷dhUH3kUH-OQ2n5dgH.png¬AN÷n¬~AA÷rijPAlrU¬AD÷1626622200¬ADE÷1626622200¬AB÷1¬CR÷1¬AC÷1¬CX÷SJK Akatemia¬RW÷0¬AX÷0¬BX÷-1¬WQ÷¬WM÷SJK¬AE÷SJK Akatemia¬JA÷dbgpy27t¬WU÷sjk-akatemia¬GRA÷0¬OA÷WKzHTA86-GbQLMQog.png¬WN÷JBK¬AF÷JBK¬JB÷jLhlzMMn¬WV÷jbk¬GRB÷0¬OB÷r5h3Iame-CdxXLhfD.png¬AN÷n¬~AA÷YFVYUiTo¬AD÷1627227000¬ADE÷1627227000¬AB÷1¬CR÷1¬AC÷1¬CX÷SJK Akatemia¬RW÷0¬AX÷0¬BX÷-1¬WQ÷¬WM÷SJK¬AE÷SJK Akatemia¬JA÷xxe0XJ65¬WU÷sjk-akatemia¬GRA÷0¬OA÷WKzHTA86-GbQLMQog.png¬WN÷KEM¬AF÷Kemi City¬JB÷Wbf4WwMB¬WV÷kemi-city¬GRB÷0¬OB÷KrVhzGlC-Y5F5lDq4.png¬AN÷n¬~AA÷hIozTVcb¬AD÷1627740000¬ADE÷1627740000¬AB÷1¬CR÷1¬AC÷1¬CX÷Kemi City¬RW÷0¬AX÷0¬BX÷-1¬WQ÷¬WM÷KEM¬AE÷Kemi City¬JA÷2cBFTy6U¬WU÷kemi-city¬GRA÷0¬OA÷KrVhzGlC-Y5F5lDq4.png¬WN÷GBK¬AF÷GBK Kokkola¬JB÷EViLlLyt¬WV÷gbk-kokkola¬GRB÷0¬OB÷0rYHrTRq-6NwXraS2.png¬AN÷n¬~AA÷C6UxUBrh¬AD÷1627740000¬ADE÷1627740000¬AB÷1¬CR÷1¬AC÷1¬CX÷Rovaniemi 2¬RW÷0¬AX÷0¬BX÷-1¬WQ÷¬WM÷ROV¬AE÷Rovaniemi 2¬JA÷UqD7VcyI¬WU÷rovaniemi¬GRA÷0¬OA÷dhUH3kUH-OQ2n5dgH.png¬WN÷OLS¬AF÷OLS Oulu¬JB÷O6CBUHjO¬WV÷ols-oulu¬GRB÷0¬OB÷jL5iomne-KQL7CgOr.png¬AN÷n¬~AA÷W8pvSkD4¬AD÷1627743600¬ADE÷1627743600¬AB÷1¬CR÷1¬AC÷1¬CX÷Hercules¬RW÷0¬AX÷0¬BX÷-1¬WQ÷¬WM÷HER¬AE÷Hercules¬JA÷hMjPmuin¬WU÷js-hercules¬GRA÷0¬OA÷SGXNNoWH-CQ5j0juJ.png¬WN÷VAA¬AF÷Vaajakoski¬JB÷nqjTna6h¬WV÷vaajakoski¬GRB÷0¬OB÷d6NKnxVH-CIP0AwGH.png¬AN÷n¬~AA÷QVqrR9SA¬AD÷1627831800¬ADE÷1627831800¬AB÷1¬CR÷1¬AC÷1¬CX÷Narpes Kraft¬RW÷0¬AX÷0¬BX÷-1¬WQ÷¬WM÷NAR¬AE÷Narpes Kraft¬JA÷0nfXoJLb¬WU÷narpes-kraft¬GRA÷0¬OA÷2sBye7Sq-dS4iRO64.png¬WN÷OTP¬AF÷OTP¬JB÷f9gyowy5¬WV÷otp¬GRB÷0¬OB÷nHIZ2kjC-A9L8j2nB.png¬AN÷n¬~AA÷vZmnQTsH¬AD÷1627918200¬ADE÷1627918200¬AB÷1¬CR÷1¬AC÷1¬CX÷JBK¬RW÷0¬AX÷0¬BX÷-1¬WQ÷¬WM÷JBK¬AE÷JBK¬JA÷YahupcjB¬WU÷jbk¬GRA÷0¬OA÷r5h3Iame-CdxXLhfD.png¬WN÷VIF¬AF÷VIFK¬JB÷tQiqqH5H¬WV÷vifk¬GRB÷0¬OB÷MuqZFi96-p6fSvhr2.png¬AN÷n¬~AA÷KW1G81Cq¬AD÷1627918200¬ADE÷1627918200¬AB÷1¬CR÷1¬AC÷1¬CX÷JJK Jyvaskyla¬RW÷0¬AX÷0¬BX÷-1¬WQ÷¬WM÷JJK¬AE÷JJK Jyvaskyla¬JA÷KGjmryLN¬WU÷jjk-jyvaskyla¬GRA÷0¬OA÷IueXgXAN-rVNi8eQ7.png¬WN÷SJK¬AF÷SJK Akatemia¬JB÷EwjisezU¬WV÷sjk-akatemia¬GRB÷0¬OB÷WKzHTA86-GbQLMQog.png¬AN÷n¬~AA÷bN0K7LRk¬AD÷1628344800¬ADE÷1628344800¬AB÷1¬CR÷1¬AC÷1¬CX÷OTP¬RW÷0¬AX÷0¬BX÷-1¬WQ÷¬WM÷OTP¬AE÷OTP¬JA÷jasJxFro¬WU÷otp¬GRA÷0¬OA÷nHIZ2kjC-A9L8j2nB.png¬WN÷JBK¬AF÷JBK¬JB÷42V01bLo¬WV÷jbk¬GRB÷0¬OB÷r5h3Iame-CdxXLhfD.png¬AN÷n¬~AA÷Sd5O6usd¬AD÷1628348400¬ADE÷1628348400¬AB÷1¬CR÷1¬AC÷1¬CX÷VIFK¬RW÷0¬AX÷0¬BX÷-1¬WQ÷¬WM÷VIF¬AE÷VIFK¬JA÷rgU40Izh¬WU÷vifk¬GRA÷0¬OA÷MuqZFi96-p6fSvhr2.png¬WN÷JJK¬AF÷JJK Jyvaskyla¬JB÷CSY8axjb¬WV÷jjk-jyvaskyla¬GRB÷0¬OB÷IueXgXAN-rVNi8eQ7.png¬AN÷n¬~AA÷MeYCDBF8¬AD÷1628436600¬ADE÷1628436600¬AB÷1¬CR÷1¬AC÷1¬CX÷GBK Kokkola¬RW÷0¬AX÷0¬BX÷-1¬WQ÷¬WM÷GBK¬AE÷GBK Kokkola¬JA÷S2chvSJk¬WU÷gbk-kokkola¬GRA÷0¬OA÷0rYHrTRq-6NwXraS2.png¬WN÷HER¬AF÷Hercules¬JB÷dx2dwnZe¬WV÷js-hercules¬GRB÷0¬OB÷SGXNNoWH-CQ5j0juJ.png¬AN÷n¬~AA÷ALU8Ei02¬AD÷1628436600¬ADE÷1628436600¬AB÷1¬CR÷1¬AC÷1¬CX÷OLS Oulu¬RW÷0¬AX÷0¬BX÷-1¬WQ÷¬WM÷OLS¬AE÷OLS Oulu¬JA÷dGzLdzzH¬WU÷ols-oulu¬GRA÷0¬OA÷jL5iomne-KQL7CgOr.png¬WN÷NAR¬AF÷Narpes Kraft¬JB÷lCblu84q¬WV÷narpes-kraft¬GRB÷0¬OB÷2sBye7Sq-dS4iRO64.png¬AN÷n¬~AA÷6m4S5ad2¬AD÷1628436600¬ADE÷1628436600¬AB÷1¬CR÷1¬AC÷1¬CX÷Vaajakoski¬RW÷0¬AX÷0¬BX÷-1¬WQ÷¬WM÷VAA¬AE÷Vaajakoski¬JA÷jJXCbd54¬WU÷vaajakoski¬GRA÷0¬OA÷d6NKnxVH-CIP0AwGH.png¬WN÷ROV¬AF÷Rovaniemi 2¬JB÷ptXGcGKA¬WV÷rovaniemi¬GRB÷0¬OB÷dhUH3kUH-OQ2n5dgH.png¬AN÷n¬~AA÷CUG5wJGs¬AD÷1628782200¬ADE÷1628782200¬AB÷1¬CR÷1¬AC÷1¬CX÷Vaajakoski¬RW÷0¬AX÷0¬BX÷-1¬WQ÷¬WM÷VAA¬AE÷Vaajakoski¬JA÷h8gHc12K¬WU÷vaajakoski¬GRA÷0¬OA÷d6NKnxVH-CIP0AwGH.png¬WN÷JJK¬AF÷JJK Jyvaskyla¬JB÷MsbLdLHQ¬WV÷jjk-jyvaskyla¬GRB÷0¬OB÷IueXgXAN-rVNi8eQ7.png¬AN÷n¬~AA÷GIXGCVUE¬AD÷1628949600¬ADE÷1628949600¬AB÷1¬CR÷1¬AC÷1¬CX÷JBK¬RW÷0¬AX÷0¬BX÷-1¬WQ÷¬WM÷JBK¬AE÷JBK¬JA÷zT00x6l2¬WU÷jbk¬GRA÷0¬OA÷r5h3Iame-CdxXLhfD.png¬WN÷OLS¬AF÷OLS Oulu¬JB÷lWlr1kR2¬WV÷ols-oulu¬GRB÷0¬OB÷jL5iomne-KQL7CgOr.png¬AN÷n¬~AA÷f9WKBkpL¬AD÷1628949600¬ADE÷1628949600¬AB÷1¬CR÷1¬AC÷1¬CX÷Kemi City¬RW÷0¬AX÷0¬BX÷-1¬WQ÷¬WM÷KEM¬AE÷Kemi City¬JA÷2Zhn09t9¬WU÷kemi-city¬GRA÷0¬OA÷KrVhzGlC-Y5F5lDq4.png¬WN÷VIF¬AF÷VIFK¬JB÷ddhjaTeF¬WV÷vifk¬GRB÷0¬OB÷MuqZFi96-p6fSvhr2.png¬AN÷n¬~AA÷EgDi6T7r¬AD÷1629041400¬ADE÷1629041400¬AB÷1¬CR÷1¬AC÷1¬CX÷JJK Jyvaskyla¬RW÷0¬AX÷0¬BX÷-1¬WQ÷¬WM÷JJK¬AE÷JJK Jyvaskyla¬JA÷WWiPhRYr¬WU÷jjk-jyvaskyla¬GRA÷0¬OA÷IueXgXAN-rVNi8eQ7.png¬WN÷OTP¬AF÷OTP¬JB÷QgiTiolk¬WV÷otp¬GRB÷0¬OB÷nHIZ2kjC-A9L8j2nB.png¬AN÷n¬~AA÷CpRPA9aR¬AD÷1629041400¬ADE÷1629041400¬AB÷1¬CR÷1¬AC÷1¬CX÷Narpes Kraft¬RW÷0¬AX÷0¬BX÷-1¬WQ÷¬WM÷NAR¬AE÷Narpes Kraft¬JA÷zmifbmBL¬WU÷narpes-kraft¬GRA÷0¬OA÷2sBye7Sq-dS4iRO64.png¬WN÷VAA¬AF÷Vaajakoski¬JB÷UN5cc7QR¬WV÷vaajakoski¬GRB÷0¬OB÷d6NKnxVH-CIP0AwGH.png¬AN÷n¬~AA÷8GCe5mNl¬AD÷1629041400¬ADE÷1629041400¬AB÷1¬CR÷1¬AC÷1¬CX÷Rovaniemi 2¬RW÷0¬AX÷0¬BX÷-1¬WQ÷¬WM÷ROV¬AE÷Rovaniemi 2¬JA÷vceXj53e¬WU÷rovaniemi¬GRA÷0¬OA÷dhUH3kUH-OQ2n5dgH.png¬WN÷HER¬AF÷Hercules¬JB÷YJfyjPI1¬WV÷js-hercules¬GRB÷0¬OB÷SGXNNoWH-CQ5j0juJ.png¬AN÷n¬~AA÷MJGa47xe¬AD÷1629041400¬ADE÷1629041400¬AB÷1¬CR÷1¬AC÷1¬CX÷SJK Akatemia¬RW÷0¬AX÷0¬BX÷-1¬WQ÷¬WM÷SJK¬AE÷SJK Akatemia¬JA÷CAgukqY7¬WU÷sjk-akatemia¬GRA÷0¬OA÷WKzHTA86-GbQLMQog.png¬WN÷GBK¬AF÷GBK Kokkola¬JB÷0QnNDSA8¬WV÷gbk-kokkola¬GRB÷0¬OB÷0rYHrTRq-6NwXraS2.png¬AN÷n¬~AA÷4r643Ri1¬AD÷1629473400¬ADE÷1629473400¬AB÷1¬CR÷1¬AC÷1¬CX÷OTP¬RW÷0¬AX÷0¬BX÷-1¬WQ÷¬WM÷OTP¬AE÷OTP¬JA÷vHoRCnQE¬WU÷otp¬GRA÷0¬OA÷nHIZ2kjC-A9L8j2nB.png¬WN÷KEM¬AF÷Kemi City¬JB÷YwoVB6uL¬WV÷kemi-city¬GRB÷0¬OB÷KrVhzGlC-Y5F5lDq4.png¬AN÷n¬~AA÷rZ482o77¬AD÷1629554400¬ADE÷1629554400¬AB÷1¬CR÷1¬AC÷1¬CX÷Vaajakoski¬RW÷0¬AX÷0¬BX÷-1¬WQ÷¬WM÷VAA¬AE÷Vaajakoski¬JA÷pElZAQfR¬WU÷vaajakoski¬GRA÷0¬OA÷d6NKnxVH-CIP0AwGH.png¬WN÷JBK¬AF÷JBK¬JB÷2gy16p3r¬WV÷jbk¬GRB÷0¬OB÷r5h3Iame-CdxXLhfD.png¬AN÷n¬~AA÷dj8kRUq8¬AD÷1629558000¬ADE÷1629558000¬AB÷1¬CR÷1¬AC÷1¬CX÷Hercules¬RW÷0¬AX÷0¬BX÷-1¬WQ÷¬WM÷HER¬AE÷Hercules¬JA÷tpz554Il¬WU÷js-hercules¬GRA÷0¬OA÷SGXNNoWH-CQ5j0juJ.png¬WN÷NAR¬AF÷Narpes Kraft¬JB÷AJv94OXf¬WV÷narpes-kraft¬GRB÷0¬OB÷2sBye7Sq-dS4iRO64.png¬AN÷n¬~AA÷zs7gQlaE¬AD÷1629640800¬ADE÷1629640800¬AB÷1¬CR÷1¬AC÷1¬CX÷GBK Kokkola¬RW÷0¬AX÷0¬BX÷-1¬WQ÷¬WM÷GBK¬AE÷GBK Kokkola¬JA÷lAwD3rm1¬WU÷gbk-kokkola¬GRA÷0¬OA÷0rYHrTRq-6NwXraS2.png¬WN÷ROV¬AF÷Rovaniemi 2¬JB÷rXxH2227¬WV÷rovaniemi¬GRB÷0¬OB÷dhUH3kUH-OQ2n5dgH.png¬AN÷n¬~AA÷I5dbP8EK¬AD÷1629646200¬ADE÷1629646200¬AB÷1¬CR÷1¬AC÷1¬CX÷OLS Oulu¬RW÷0¬AX÷0¬BX÷-1¬WQ÷¬WM÷OLS¬AE÷OLS Oulu¬JA÷dzsL1MHD¬WU÷ols-oulu¬GRA÷0¬OA÷jL5iomne-KQL7CgOr.png¬WN÷JJK¬AF÷JJK Jyvaskyla¬JB÷C6H0AELD¬WV÷jjk-jyvaskyla¬GRB÷0¬OB÷IueXgXAN-rVNi8eQ7.png¬AN÷n¬~AA÷W802OSTQ¬AD÷1629732600¬ADE÷1629732600¬AB÷1¬CR÷1¬AC÷1¬CX÷VIFK¬RW÷0¬AX÷0¬BX÷-1¬WQ÷¬WM÷VIF¬AE÷VIFK¬JA÷jcG49YzK¬WU÷vifk¬GRA÷0¬OA÷MuqZFi96-p6fSvhr2.png¬WN÷SJK¬AF÷SJK Akatemia¬JB÷bNF88hjQ¬WV÷sjk-akatemia¬GRB÷0¬OB÷WKzHTA86-GbQLMQog.png¬AN÷n¬~AA÷llmUJnxr¬AD÷1630080000¬ADE÷1630080000¬AB÷1¬CR÷1¬AC÷1¬CX÷JJK Jyvaskyla¬RW÷0¬AX÷0¬BX÷-1¬WQ÷¬WM÷JJK¬AE÷JJK Jyvaskyla¬JA÷0W1z4Cbs¬WU÷jjk-jyvaskyla¬GRA÷0¬OA÷IueXgXAN-rVNi8eQ7.png¬WN÷VAA¬AF÷Vaajakoski¬JB÷fg1v3WDm¬WV÷vaajakoski¬GRB÷0¬OB÷d6NKnxVH-CIP0AwGH.png¬AN÷n¬~AA÷SvnYI6il¬AD÷1630144800¬ADE÷1630144800¬AB÷1¬CR÷1¬AC÷1¬CX÷JBK¬RW÷0¬AX÷0¬BX÷-1¬WQ÷¬WM÷JBK¬AE÷JBK¬JA÷8d5r2jTg¬WU÷jbk¬GRA÷0¬OA÷r5h3Iame-CdxXLhfD.png¬WN÷HER¬AF÷Hercules¬JB÷2J4n1Ar0¬WV÷js-hercules¬GRB÷0¬OB÷SGXNNoWH-CQ5j0juJ.png¬AN÷n¬~AA÷pGtwIQ6f¬AD÷1630159200¬ADE÷1630159200¬AB÷1¬CR÷1¬AC÷1¬CX÷Kemi City¬RW÷0¬AX÷0¬BX÷-1¬WQ÷¬WM÷KEM¬AE÷Kemi City¬JA÷tA3j0Uc6¬WU÷kemi-city¬GRA÷0¬OA÷KrVhzGlC-Y5F5lDq4.png¬WN÷OLS¬AF÷OLS Oulu¬JB÷Aq8falDC¬WV÷ols-oulu¬GRB÷0¬OB÷jL5iomne-KQL7CgOr.png¬AN÷n¬~AA÷O6usHpM0¬AD÷1630159200¬ADE÷1630159200¬AB÷1¬CR÷1¬AC÷1¬CX÷SJK Akatemia¬RW÷0¬AX÷0¬BX÷-1¬WQ÷¬WM÷SJK¬AE÷SJK Akatemia¬JA÷lz7bb8SI¬WU÷sjk-akatemia¬GRA÷0¬OA÷WKzHTA86-GbQLMQog.png¬WN÷OTP¬AF÷OTP¬JB÷2wetNi5J¬WV÷otp¬GRB÷0¬OB÷nHIZ2kjC-A9L8j2nB.png¬AN÷n¬~AA÷ITvoG4y7¬AD÷1630245600¬ADE÷1630245600¬AB÷1¬CR÷1¬AC÷1¬CX÷Narpes Kraft¬RW÷0¬AX÷0¬BX÷-1¬WQ÷¬WM÷NAR¬AE÷Narpes Kraft¬JA÷0ODqMBKP¬WU÷narpes-kraft¬GRA÷0¬OA÷2sBye7Sq-dS4iRO64.png¬WN÷ROV¬AF÷Rovaniemi 2¬JB÷I30BHVSt¬WV÷rovaniemi¬GRB÷0¬OB÷dhUH3kUH-OQ2n5dgH.png¬AN÷n¬~AA÷U3rkFOjD¬AD÷1630337400¬ADE÷1630337400¬AB÷1¬CR÷1¬AC÷1¬CX÷VIFK¬RW÷0¬AX÷0¬BX÷-1¬WQ÷¬WM÷VIF¬AE÷VIFK¬JA÷dfaFGkrm¬WU÷vifk¬GRA÷0¬OA÷MuqZFi96-p6fSvhr2.png¬WN÷GBK¬AF÷GBK Kokkola¬JB÷QT3JF9cg¬WV÷gbk-kokkola¬GRB÷0¬OB÷0rYHrTRq-6NwXraS2.png¬AN÷n¬~AA÷jqGI9mdp¬AD÷1630596600¬ADE÷1630596600¬AB÷1¬CR÷1¬AC÷1¬CX÷JJK Jyvaskyla¬RW÷0¬AX÷0¬BX÷-1¬WQ÷¬WM÷JJK¬AE÷JJK Jyvaskyla¬JA÷KINf9w0t¬WU÷jjk-jyvaskyla¬GRA÷0¬OA÷IueXgXAN-rVNi8eQ7.png¬WN÷KEM¬AF÷Kemi City¬JB÷EuNb8cFn¬WV÷kemi-city¬GRB÷0¬OB÷KrVhzGlC-Y5F5lDq4.png¬AN÷n¬~AA÷Uwabt1kC¬AD÷1630760400¬ADE÷1630760400¬AB÷1¬CR÷1¬AC÷1¬CX÷Hercules¬RW÷0¬AX÷0¬BX÷-1¬WQ÷¬WM÷HER¬AE÷Hercules¬JA÷hrn3Whv2¬WU÷js-hercules¬GRA÷0¬OA÷SGXNNoWH-CQ5j0juJ.png¬WN÷SJK¬AF÷SJK Akatemia¬JB÷tbuoexH2¬WV÷sjk-akatemia¬GRB÷0¬OB÷WKzHTA86-GbQLMQog.png¬AN÷n¬~AA÷p2wjETmT¬AD÷1630843200¬ADE÷1630843200¬AB÷1¬CR÷1¬AC÷1¬CX÷Narpes Kraft¬RW÷0¬AX÷0¬BX÷-1¬WQ÷¬WM÷NAR¬AE÷Narpes Kraft¬JA÷WMrokzFO¬WU÷narpes-kraft¬GRA÷0¬OA÷2sBye7Sq-dS4iRO64.png¬WN÷VIF¬AF÷VIFK¬JB÷pQWSDJiP¬WV÷vifk¬GRB÷0¬OB÷MuqZFi96-p6fSvhr2.png¬AN÷n¬~AA÷W8MXw8TD¬AD÷1631354400¬ADE÷1631354400¬AB÷1¬CR÷1¬AC÷1¬CX÷Rovaniemi 2¬RW÷0¬AX÷0¬BX÷-1¬WQ÷¬WM÷ROV¬AE÷Rovaniemi 2¬JA÷4K2NETCa¬WU÷rovaniemi¬GRA÷0¬OA÷dhUH3kUH-OQ2n5dgH.png¬WN÷JBK¬AF÷JBK¬JB÷bs2RDmS5¬WV÷jbk¬GRB÷0¬OB÷r5h3Iame-CdxXLhfD.png¬AN÷n¬~AA÷AaLywSrK¬AD÷1631358000¬ADE÷1631358000¬AB÷1¬CR÷1¬AC÷1¬CX÷OTP¬RW÷0¬AX÷0¬BX÷-1¬WQ÷¬WM÷OTP¬AE÷OTP¬JA÷Cp6VC7sC¬WU÷otp¬GRA÷0¬OA÷nHIZ2kjC-A9L8j2nB.png¬WN÷VIF¬AF÷VIFK¬JB÷675ZBRdI¬WV÷vifk¬GRB÷0¬OB÷MuqZFi96-p6fSvhr2.png¬AN÷n¬~AA÷trC7X56s¬AD÷1631365200¬ADE÷1631365200¬AB÷1¬CR÷1¬AC÷1¬CX÷Vaajakoski¬RW÷0¬AX÷0¬BX÷-1¬WQ÷¬WM÷VAA¬AE÷Vaajakoski¬JA÷lUFlI2Ji¬WU÷vaajakoski¬GRA÷0¬OA÷d6NKnxVH-CIP0AwGH.png¬WN÷KEM¬AF÷Kemi City¬JB÷riFhHMYc¬WV÷kemi-city¬GRB÷0¬OB÷KrVhzGlC-Y5F5lDq4.png¬AN÷n¬~AA÷O61CWPLm¬AD÷1631372400¬ADE÷1631372400¬AB÷1¬CR÷1¬AC÷1¬CX÷Hercules¬RW÷0¬AX÷0¬BX÷-1¬WQ÷¬WM÷HER¬AE÷Hercules¬JA÷dfJdGtl4¬WU÷js-hercules¬GRA÷0¬OA÷SGXNNoWH-CQ5j0juJ.png¬WN÷JJK¬AF÷JJK Jyvaskyla¬JB÷jHI0F03A¬WV÷jjk-jyvaskyla¬GRB÷0¬OB÷IueXgXAN-rVNi8eQ7.png¬AN÷n¬~AA÷vZPuxnbQ¬AD÷1631451600¬ADE÷1631451600¬AB÷1¬CR÷1¬AC÷1¬CX÷GBK Kokkola¬RW÷0¬AX÷0¬BX÷-1¬WQ÷¬WM÷GBK¬AE÷GBK Kokkola¬JA÷rXS2faRp¬WU÷gbk-kokkola¬GRA÷0¬OA÷0rYHrTRq-6NwXraS2.png¬WN÷NAR¬AF÷Narpes Kraft¬JB÷AwHpJr4o¬WV÷narpes-kraft¬GRB÷0¬OB÷2sBye7Sq-dS4iRO64.png¬AN÷n¬~AA÷xA5GVqyf¬AD÷1631458800¬ADE÷1631458800¬AB÷1¬CR÷1¬AC÷1¬CX÷OLS Oulu¬RW÷0¬AX÷0¬BX÷-1¬WQ÷¬WM÷OLS¬AE÷OLS Oulu¬JA÷U7H4EKIG¬WU÷ols-oulu¬GRA÷0¬OA÷jL5iomne-KQL7CgOr.png¬WN÷SJK¬AF÷SJK Akatemia¬JB÷bsM8DvYM¬WV÷sjk-akatemia¬GRB÷0¬OB÷WKzHTA86-GbQLMQog.png¬AN÷n¬~AA÷WW4KU3j0¬AD÷1631808000¬ADE÷1631808000¬AB÷1¬CR÷1¬AC÷1¬CX÷JBK¬RW÷0¬AX÷0¬BX÷-1¬WQ÷¬WM÷JBK¬AE÷JBK¬JA÷xYKCCbmT¬WU÷jbk¬GRA÷0¬OA÷r5h3Iame-CdxXLhfD.png¬WN÷NAR¬AF÷Narpes Kraft¬JB÷fD7v8Iep¬WV÷narpes-kraft¬GRB÷0¬OB÷2sBye7Sq-dS4iRO64.png¬AN÷n¬~AA÷AN3OTN56¬AD÷1631962800¬ADE÷1631962800¬AB÷1¬CR÷1¬AC÷1¬CX÷JJK Jyvaskyla¬RW÷0¬AX÷0¬BX÷-1¬WQ÷¬WM÷JJK¬AE÷JJK Jyvaskyla¬JA÷6mBr7xBj¬WU÷jjk-jyvaskyla¬GRA÷0¬OA÷IueXgXAN-rVNi8eQ7.png¬WN÷ROV¬AF÷Rovaniemi 2¬JB÷KjaQVLmi¬WV÷rovaniemi¬GRB÷0¬OB÷dhUH3kUH-OQ2n5dgH.png¬AN÷n¬~AA÷rT77joDJ¬AD÷1631970000¬ADE÷1631970000¬AB÷1¬CR÷1¬AC÷1¬CX÷Kemi City¬RW÷0¬AX÷0¬BX÷-1¬WQ÷¬WM÷KEM¬AE÷Kemi City¬JA÷EX4pRc2M¬WU÷kemi-city¬GRA÷0¬OA÷KrVhzGlC-Y5F5lDq4.png¬WN÷HER¬AF÷Hercules¬JB÷8f4lQHHS¬WV÷js-hercules¬GRB÷0¬OB÷SGXNNoWH-CQ5j0juJ.png¬AN÷n¬~AA÷UPJPR1zJ¬AD÷1631970000¬ADE÷1631970000¬AB÷1¬CR÷1¬AC÷1¬CX÷VIFK¬RW÷0¬AX÷0¬BX÷-1¬WQ÷¬WM÷VIF¬AE÷VIFK¬JA÷671xTJX9¬WU÷vifk¬GRA÷0¬OA÷MuqZFi96-p6fSvhr2.png¬WN÷OLS¬AF÷OLS Oulu¬JB÷0U0tSwmG¬WV÷ols-oulu¬GRB÷0¬OB÷jL5iomne-KQL7CgOr.png¬AN÷n¬~AA÷dWBBk5SP¬AD÷1631977200¬ADE÷1631977200¬AB÷1¬CR÷1¬AC÷1¬CX÷OTP¬RW÷0¬AX÷0¬BX÷-1¬WQ÷¬WM÷OTP¬AE÷OTP¬JA÷A3jGLyQq¬WU÷otp¬GRA÷0¬OA÷nHIZ2kjC-A9L8j2nB.png¬WN÷GBK¬AF÷GBK Kokkola¬JB÷4v5JKeuj¬WV÷gbk-kokkola¬GRB÷0¬OB÷0rYHrTRq-6NwXraS2.png¬AN÷n¬~AA÷jZKLSsLC¬AD÷1632065400¬ADE÷1632065400¬AB÷1¬CR÷1¬AC÷1¬CX÷SJK Akatemia¬RW÷0¬AX÷0¬BX÷-1¬WQ÷¬WM÷SJK¬AE÷SJK Akatemia¬JA÷bsbUUu3c¬WU÷sjk-akatemia¬GRA÷0¬OA÷WKzHTA86-GbQLMQog.png¬WN÷VAA¬AF÷Vaajakoski¬JB÷SG2YTaI3¬WV÷vaajakoski¬GRB÷0¬OB÷d6NKnxVH-CIP0AwGH.png¬AN÷n¬~AA÷pEeZsEQG¬AD÷1632574800¬ADE÷1632574800¬AB÷1¬CR÷1¬AC÷1¬CX÷GBK Kokkola¬RW÷0¬AX÷0¬BX÷-1¬WQ÷¬WM÷GBK¬AE÷GBK Kokkola¬JA÷8S19n5Ua¬WU÷gbk-kokkola¬GRA÷0¬OA÷0rYHrTRq-6NwXraS2.png¬WN÷OTP¬AF÷OTP¬JB÷2k1DoPq6¬WV÷otp¬GRB÷0¬OB÷nHIZ2kjC-A9L8j2nB.png¬AN÷n¬~AA÷KvlC2WlH¬AD÷1632574800¬ADE÷1632574800¬AB÷1¬CR÷1¬AC÷1¬CX÷OLS Oulu¬RW÷0¬AX÷0¬BX÷-1¬WQ÷¬WM÷OLS¬AE÷OLS Oulu¬JA÷x24IRuH0¬WU÷ols-oulu¬GRA÷0¬OA÷jL5iomne-KQL7CgOr.png¬WN÷VIF¬AF÷VIFK¬JB÷WO3MQaW6¬WV÷vifk¬GRB÷0¬OB÷MuqZFi96-p6fSvhr2.png¬AN÷n¬~AA÷hvewsYuN¬AD÷1632574800¬ADE÷1632574800¬AB÷1¬CR÷1¬AC÷1¬CX÷Rovaniemi 2¬RW÷0¬AX÷0¬BX÷-1¬WQ÷¬WM÷ROV¬AE÷Rovaniemi 2¬JA÷tt0HpqaC¬WU÷rovaniemi¬GRA÷0¬OA÷dhUH3kUH-OQ2n5dgH.png¬WN÷JJK¬AF÷JJK Jyvaskyla¬JB÷AF4Lq3EI¬WV÷jjk-jyvaskyla¬GRB÷0¬OB÷IueXgXAN-rVNi8eQ7.png¬AN÷n¬~AA÷hO6qkGFg¬AD÷1632574800¬ADE÷1632574800¬AB÷1¬CR÷1¬AC÷1¬CX÷Vaajakoski¬RW÷0¬AX÷0¬BX÷-1¬WQ÷¬WM÷VAA¬AE÷Vaajakoski¬JA÷KEm7lIt4¬WU÷vaajakoski¬GRA÷0¬OA÷d6NKnxVH-CIP0AwGH.png¬WN÷SJK¬AF÷SJK Akatemia¬JB÷EymBmxdA¬WV÷sjk-akatemia¬GRB÷0¬OB÷WKzHTA86-GbQLMQog.png¬AN÷n¬~AA÷6NdVrfBA¬AD÷1632583800¬ADE÷1632583800¬AB÷1¬CR÷1¬AC÷1¬CX÷Hercules¬RW÷0¬AX÷0¬BX÷-1¬WQ÷¬WM÷HER¬AE÷Hercules¬JA÷GKq2lRam¬WU÷js-hercules¬GRA÷0¬OA÷SGXNNoWH-CQ5j0juJ.png¬WN÷KEM¬AF÷Kemi City¬JB÷Asq6moFg¬WV÷kemi-city¬GRB÷0¬OB÷KrVhzGlC-Y5F5lDq4.png¬AN÷n¬~AA÷WCEKT8mG¬AD÷1632657600¬ADE÷1632657600¬AB÷1¬CR÷1¬AC÷1¬CX÷Narpes Kraft¬RW÷0¬AX÷0¬BX÷-1¬WQ÷¬WM÷NAR¬AE÷Narpes Kraft¬JA÷IF4rKfEb¬WU÷narpes-kraft¬GRA÷0¬OA÷2sBye7Sq-dS4iRO64.png¬WN÷JBK¬AF÷JBK¬JB÷Cx4nJET4¬WV÷jbk¬GRB÷0¬OB÷r5h3Iame-CdxXLhfD.png¬AN÷n¬~AA÷U5qNKD4o¬AD÷1633179600¬ADE÷1633179600¬AB÷1¬CR÷1¬AC÷1¬CX÷GBK Kokkola¬RW÷0¬AX÷0¬BX÷-1¬WQ÷¬WM÷GBK¬AE÷GBK Kokkola¬JA÷vkqjtuWg¬WU÷gbk-kokkola¬GRA÷0¬OA÷0rYHrTRq-6NwXraS2.png¬WN÷JJK¬AF÷JJK Jyvaskyla¬JB÷8Omfuao0¬WV÷jjk-jyvaskyla¬GRB÷0¬OB÷IueXgXAN-rVNi8eQ7.png¬AN÷n¬~AA÷S4iK0AJT¬AD÷1633179600¬ADE÷1633179600¬AB÷1¬CR÷1¬AC÷1¬CX÷Kemi City¬RW÷0¬AX÷0¬BX÷-1¬WQ÷¬WM÷KEM¬AE÷Kemi City¬JA÷xMfCmNwK¬WU÷kemi-city¬GRA÷0¬OA÷KrVhzGlC-Y5F5lDq4.png¬WN÷JBK¬AF÷JBK¬JB÷WrfGnsgQ¬WV÷jbk¬GRB÷0¬OB÷r5h3Iame-CdxXLhfD.png¬AN÷n¬~AA÷UDwndURp¬AD÷1633179600¬ADE÷1633179600¬AB÷1¬CR÷1¬AC÷1¬CX÷OLS Oulu¬RW÷0¬AX÷0¬BX÷-1¬WQ÷¬WM÷OLS¬AE÷OLS Oulu¬JA÷6yorr11s¬WU÷ols-oulu¬GRA÷0¬OA÷jL5iomne-KQL7CgOr.png¬WN÷VAA¬AF÷Vaajakoski¬JB÷0bpnsLGm¬WV÷vaajakoski¬GRB÷0¬OB÷d6NKnxVH-CIP0AwGH.png¬AN÷n¬~AA÷YshG1j4N¬AD÷1633179600¬ADE÷1633179600¬AB÷1¬CR÷1¬AC÷1¬CX÷OTP¬RW÷0¬AX÷0¬BX÷-1¬WQ÷¬WM÷OTP¬AE÷OTP¬JA÷AF2QPJoD¬WU÷otp¬GRA÷0¬OA÷nHIZ2kjC-A9L8j2nB.png¬WN÷HER¬AF÷Hercules¬JB÷bVe8l3OD¬WV÷js-hercules¬GRB÷0¬OB÷SGXNNoWH-CQ5j0juJ.png¬AN÷n¬~AA÷2JsVIiZc¬AD÷1633179600¬ADE÷1633179600¬AB÷1¬CR÷1¬AC÷1¬CX÷SJK Akatemia¬RW÷0¬AX÷0¬BX÷-1¬WQ÷¬WM÷SJK¬AE÷SJK Akatemia¬JA÷fuj6xcVI¬WU÷sjk-akatemia¬GRA÷0¬OA÷WKzHTA86-GbQLMQog.png¬WN÷NAR¬AF÷Narpes Kraft¬JB÷8rvl1t8J¬WV÷narpes-kraft¬GRB÷0¬OB÷2sBye7Sq-dS4iRO64.png¬AN÷n¬~AA÷8drRJXJi¬AD÷1633179600¬ADE÷1633179600¬AB÷1¬CR÷1¬AC÷1¬CX÷VIFK¬RW÷0¬AX÷0¬BX÷-1¬WQ÷¬WM÷VIF¬AE÷VIFK¬JA÷nFnbvJ06¬WU÷vifk¬GRA÷0¬OA÷MuqZFi96-p6fSvhr2.png¬WN÷ROV¬AF÷Rovaniemi 2¬JB÷txn2wwGC¬WV÷rovaniemi¬GRB÷0¬OB÷dhUH3kUH-OQ2n5dgH.png¬AN÷n¬~AA÷t4mrpqjm¬AD÷1634389200¬ADE÷1634389200¬AB÷1¬CR÷1¬AC÷1¬CX÷JBK¬RW÷0¬AX÷0¬BX÷-1¬WQ÷¬WM÷JBK¬AE÷JBK¬JA÷Ayd9sJn3¬WU÷jbk¬GRA÷0¬OA÷r5h3Iame-CdxXLhfD.png¬WN÷GBK¬AF÷GBK Kokkola¬JB÷4beDtw29¬WV÷gbk-kokkola¬GRB÷0¬OB÷0rYHrTRq-6NwXraS2.png¬AN÷n¬~AA÷Awhnq35g¬AD÷1634389200¬ADE÷1634389200¬AB÷1¬CR÷1¬AC÷1¬CX÷Narpes Kraft¬RW÷0¬AX÷0¬BX÷-1¬WQ÷¬WM÷NAR¬AE÷Narpes Kraft¬JA÷rkfHucHF¬WU÷narpes-kraft¬GRA÷0¬OA÷2sBye7Sq-dS4iRO64.png¬WN÷JJK¬AF÷JJK Jyvaskyla¬JB÷CObLvHWL¬WV÷jjk-jyvaskyla¬GRB÷0¬OB÷IueXgXAN-rVNi8eQ7.png¬AN÷n¬~AA÷2DlvoPzs¬AD÷1634389200¬ADE÷1634389200¬AB÷1¬CR÷1¬AC÷1¬CX÷OLS Oulu¬RW÷0¬AX÷0¬BX÷-1¬WQ÷¬WM÷OLS¬AE÷OLS Oulu¬JA÷rV3NJFfd¬WU÷ols-oulu¬GRA÷0¬OA÷jL5iomne-KQL7CgOr.png¬WN÷OTP¬AF÷OTP¬JB÷dYi5raXd¬WV÷otp¬GRB÷0¬OB÷nHIZ2kjC-A9L8j2nB.png¬AN÷n¬~AA÷lUjjrNKa¬AD÷1634389200¬ADE÷1634389200¬AB÷1¬CR÷1¬AC÷1¬CX÷Vaajakoski¬RW÷0¬AX÷0¬BX÷-1¬WQ÷¬WM÷VAA¬AE÷Vaajakoski¬JA÷jFcPwynS¬WU÷vaajakoski¬GRA÷0¬OA÷d6NKnxVH-CIP0AwGH.png¬WN÷VIF¬AF÷VIFK¬JB÷8fpiZffq¬WV÷vifk¬GRB÷0¬OB÷MuqZFi96-p6fSvhr2.png¬AN÷n¬~AA÷Whtessz6¬AD÷1634396400¬ADE÷1634396400¬AB÷1¬CR÷1¬AC÷1¬CX÷Rovaniemi 2¬RW÷0¬AX÷0¬BX÷-1¬WQ÷¬WM÷ROV¬AE÷Rovaniemi 2¬JA÷KUmeYE9k¬WU÷rovaniemi¬GRA÷0¬OA÷dhUH3kUH-OQ2n5dgH.png¬WN÷KEM¬AF÷Kemi City¬JB÷EimaXYOe¬WV÷kemi-city¬GRB÷0¬OB÷KrVhzGlC-Y5F5lDq4.png¬AN÷n¬~AA÷O0b2uL4I¬AD÷1634994000¬ADE÷1634994000¬AB÷1¬CR÷1¬AC÷1¬CX÷GBK Kokkola¬RW÷0¬AX÷0¬BX÷-1¬WQ÷¬WM÷GBK¬AE÷GBK Kokkola¬JA÷KlvkfdW8¬WU÷gbk-kokkola¬GRA÷0¬OA÷0rYHrTRq-6NwXraS2.png¬WN÷OLS¬AF÷OLS Oulu¬JB÷EBwggGoF¬WV÷ols-oulu¬GRB÷0¬OB÷jL5iomne-KQL7CgOr.png¬AN÷n¬~AA÷xr5EnxCo¬AD÷1634994000¬ADE÷1634994000¬AB÷1¬CR÷1¬AC÷1¬CX÷JJK Jyvaskyla¬RW÷0¬AX÷0¬BX÷-1¬WQ÷¬WM÷JJK¬AE÷JJK Jyvaskyla¬JA÷OpTSnEOr¬WU÷jjk-jyvaskyla¬GRA÷0¬OA÷IueXgXAN-rVNi8eQ7.png¬WN÷JBK¬AF÷JBK¬JB÷WASWoYwk¬WV÷jbk¬GRB÷0¬OB÷r5h3Iame-CdxXLhfD.png¬AN÷n¬~AA÷GY3IodRi¬AD÷1634994000¬ADE÷1634994000¬AB÷1¬CR÷1¬AC÷1¬CX÷Kemi City¬RW÷0¬AX÷0¬BX÷-1¬WQ÷¬WM÷KEM¬AE÷Kemi City¬JA÷A1Rzohge¬WU÷kemi-city¬GRA÷0¬OA÷KrVhzGlC-Y5F5lDq4.png¬WN÷NAR¬AF÷Narpes Kraft¬JB÷4OQvpC81¬WV÷narpes-kraft¬GRB÷0¬OB÷2sBye7Sq-dS4iRO64.png¬AN÷n¬~AA÷Ob7Qqzd4¬AD÷1634994000¬ADE÷1634994000¬AB÷1¬CR÷1¬AC÷1¬CX÷OTP¬RW÷0¬AX÷0¬BX÷-1¬WQ÷¬WM÷OTP¬AE÷OTP¬JA÷ALHU6ZFE¬WU÷otp¬GRA÷0¬OA÷nHIZ2kjC-A9L8j2nB.png¬WN÷VAA¬AF÷Vaajakoski¬JB÷xUpbk7ps¬WV÷vaajakoski¬GRB÷0¬OB÷d6NKnxVH-CIP0AwGH.png¬AN÷n¬~AA÷Ae3MpGtb¬AD÷1634994000¬ADE÷1634994000¬AB÷1¬CR÷1¬AC÷1¬CX÷SJK Akatemia¬RW÷0¬AX÷0¬BX÷-1¬WQ÷¬WM÷SJK¬AE÷SJK Akatemia¬JA÷IRUrqWN7¬WU÷sjk-akatemia¬GRA÷0¬OA÷WKzHTA86-GbQLMQog.png¬WN÷ROV¬AF÷Rovaniemi 2¬JB÷WUIQ7F08¬WV÷rovaniemi¬GRB÷0¬OB÷dhUH3kUH-OQ2n5dgH.png¬AN÷n¬~AA÷0QLVNhZp¬AD÷1634994000¬ADE÷1634994000¬AB÷1¬CR÷1¬AC÷1¬CX÷VIFK¬RW÷0¬AX÷0¬BX÷-1¬WQ÷¬WM÷VIF¬AE÷VIFK¬JA÷SEschz1L¬WU÷vifk¬GRA÷0¬OA÷MuqZFi96-p6fSvhr2.png¬WN÷HER¬AF÷Hercules¬JB÷Mys1ifGR¬WV÷js-hercules¬GRB÷0¬OB÷SGXNNoWH-CQ5j0juJ.png¬AN÷n¬~</t>
  </si>
  <si>
    <t>SA÷1¬~ZA÷GRECJA: Football League¬ZEE÷zi44AFXa¬ZB÷83¬ZY÷Grecja¬ZC÷lErE3Njn¬ZD÷p¬ZE÷fL03kx2q¬ZF÷0¬ZO÷0¬ZG÷1¬ZH÷83_zi44AFXa¬ZJ÷2¬ZL÷/pilka-nozna/grecja/football-league/¬OAJ÷WS5mkAld-SGrif4IT.png¬ZX÷00Grecja 006Grecja0020000000001000Football Lea015League000¬ZCC÷0¬ZAF÷Grecja¬~AA÷pSIAemfC¬AD÷1623247200¬ADE÷1623247200¬AB÷1¬CR÷1¬AC÷1¬CX÷Aspropyrgos Enosis¬ER÷Kolejka 10¬RW÷0¬AX÷0¬BX÷-1¬WQ÷¬WN÷AST¬AF÷Asteras Vlachioti¬JB÷OYEBxiDE¬WV÷ae-asteras-vlachioti¬GRB÷0¬OB÷21Z8nVjT-IJhBaIO3.png¬WM÷ASP¬AE÷Aspropyrgos Enosis¬JA÷prG7wXc8¬WU÷aspropyrgos-enosis¬GRA÷0¬OA÷6V3TUCkC-C8xQOKKd.png¬AN÷n¬~AA÷Iy58rhkD¬AD÷1623592800¬ADE÷1623592800¬AB÷1¬CR÷1¬AC÷1¬CX÷Almopos¬ER÷Kolejka 16¬RW÷0¬AX÷0¬BX÷-1¬WQ÷¬WM÷LEO¬AE÷Almopos¬JA÷tG6qMTwe¬WU÷almopos¬GRA÷0¬OA÷xxIwCXPq-QwFloepf.png¬WN÷PAN¬AF÷Panserraikos¬JB÷zw6mLmg1¬WV÷panserraikos¬GRB÷0¬OB÷0nlY9XRq-jLYN6pSg.png¬AN÷n¬~AA÷vo64qYZ6¬AD÷1623592800¬ADE÷1623592800¬AB÷1¬CR÷1¬AC÷1¬CX÷Apollon Pontou¬ER÷Kolejka 16¬RW÷0¬AX÷0¬BX÷-1¬WQ÷¬WM÷APO¬AE÷Apollon Pontou¬JA÷Yk3yOk9r¬WU÷apollon-pontou¬GRA÷0¬OA÷QZOc0oU0-tCdraj6t.png¬WN÷POT¬AF÷PO Triglia¬JB÷SC2uN9Ol¬WV÷po-triglia¬GRB÷0¬OB÷jwQQNXA6-jBVVQ5Ld.png¬AN÷n¬~AA÷8rX4zqNA¬AD÷1623592800¬ADE÷1623592800¬AB÷1¬CR÷1¬AC÷1¬CX÷Asteras Vlachioti¬ER÷Kolejka 16¬RW÷0¬AX÷0¬BX÷-1¬WQ÷¬WM÷AST¬AE÷Asteras Vlachioti¬JA÷fFjVmZYs¬WU÷ae-asteras-vlachioti¬GRA÷0¬OA÷21Z8nVjT-IJhBaIO3.png¬WN÷EGA¬AF÷PAE Egaleo¬JB÷Y5kZngll¬WV÷pae-egaleo¬GRB÷0¬OB÷lUVT4r6k-SlxxqPMU.png¬AN÷n¬~AA÷6ynAXt7T¬AD÷1623592800¬ADE÷1623592800¬AB÷1¬CR÷1¬AC÷1¬CX÷Kalamata¬ER÷Kolejka 16¬RW÷0¬AX÷0¬BX÷-1¬WQ÷¬WM÷KAL¬AE÷Kalamata¬JA÷2apX7fQD¬WU÷kalamata¬GRA÷0¬OA÷0M390ple-tjNCLupb.png¬WN÷KAL¬AF÷Kallithea¬JB÷tjqy7EuK¬WV÷kallithea¬GRB÷0¬OB÷EoM6Ld86-QkPQsnKE.png¬AN÷n¬~AA÷Spm6YMiN¬AD÷1623592800¬ADE÷1623592800¬AB÷1¬CR÷1¬AC÷1¬CX÷Niki Volos¬ER÷Kolejka 16¬RW÷0¬AX÷0¬BX÷-1¬WQ÷¬WM÷NIK¬AE÷Niki Volos¬JA÷zghopiY6¬WU÷niki-volou¬GRA÷0¬OA÷GSFRRjlC-2F4H5jMt.png¬WN÷ASP¬AF÷Aspropyrgos Enosis¬JB÷EqikqBmD¬WV÷aspropyrgos-enosis¬GRB÷0¬OB÷6V3TUCkC-C8xQOKKd.png¬AN÷n¬~AA÷WK2dof5f¬AD÷1623592800¬ADE÷1623592800¬AB÷1¬CR÷1¬AC÷1¬CX÷O. Volos¬ER÷Kolejka 16¬RW÷0¬AX÷0¬BX÷-1¬WQ÷¬WM÷VOL¬AE÷O. Volos¬JA÷fwwdrKfc¬WU÷o-volos¬GRA÷0¬OA÷v9pYa396-KO6T6r2U.png¬WN÷THE¬AF÷Thesprotos¬JB÷l0x0svA3¬WV÷thesprotos¬GRB÷0¬OB÷fm3W0FCN-OMSWskNj.png¬AN÷n¬~AA÷4vQr7ySD¬AD÷1623592800¬ADE÷1623592800¬AB÷1¬CR÷1¬AC÷1¬CX÷Pierikos¬ER÷Kolejka 16¬RW÷0¬AX÷0¬BX÷-1¬WQ÷¬WM÷PIE¬AE÷Pierikos¬JA÷ET4iK787¬WU÷pierikos¬GRA÷0¬OA÷8QfUGXVH-Kh07DoXJ.png¬WN÷KOZ¬AF÷Kozani¬JB÷tzgZrio8¬WV÷aep-kozani¬GRB÷0¬OB÷jB3vBYT0-hApUvmDP.png¬AN÷n¬~AA÷nZV8Z2xH¬AD÷1623592800¬ADE÷1623592800¬AB÷1¬CR÷1¬AC÷1¬CX÷Rodos¬ER÷Kolejka 16¬RW÷0¬AX÷0¬BX÷-1¬WQ÷¬WM÷ROD¬AE÷Rodos¬JA÷SSlwnD3f¬WU÷rodos¬GRA÷0¬OA÷08HYaT86-MkzoW0LU.png¬WN÷IAL¬AF÷Ialisos¬JB÷tWhsoXI0¬WV÷ialisos¬GRB÷0¬OB÷6iw6jkSq-KA1aw7VM.png¬AN÷n¬~AA÷OGYyT0Fp¬AD÷1623592800¬ADE÷1623592800¬AB÷1¬CR÷1¬AC÷1¬CX÷Santorini¬ER÷Kolejka 16¬RW÷0¬AX÷0¬BX÷-1¬WQ÷¬WM÷SAN¬AE÷Santorini¬JA÷zDru6YfQ¬WU÷santorini¬GRA÷0¬OA÷MaLdncT0-QiKrQdsM.png¬WN÷EPI¬AF÷Episkopi¬JB÷A5Z61h3s¬WV÷episkopi¬GRB÷0¬OB÷Ug3k3U7k-ppsuXCmb.png¬AN÷n¬~AA÷pO60pEK0¬AD÷1623592800¬ADE÷1623592800¬AB÷1¬CR÷1¬AC÷1¬CX÷Veria¬ER÷Kolejka 16¬RW÷0¬AX÷0¬BX÷-1¬WQ÷¬WM÷VER¬AE÷Veria¬JA÷Sjy4tbP9¬WU÷veria¬GRA÷0¬OA÷2ZWNDWCN-WnrQRVFQ.png¬WN÷KAV¬AF÷Kavala¬JB÷dQu8uIvG¬WV÷kavala¬GRB÷0¬OB÷ENaHQhUH-IZMtfdOq.png¬AN÷n¬~AA÷QuJzl2iA¬AD÷1624197600¬ADE÷1624197600¬AB÷1¬CR÷1¬AC÷1¬CX÷Aspropyrgos Enosis¬ER÷Kolejka 17¬RW÷0¬AX÷0¬BX÷-1¬WQ÷¬WM÷ASP¬AE÷Aspropyrgos Enosis¬JA÷MoErFBXt¬WU÷aspropyrgos-enosis¬GRA÷0¬OA÷6V3TUCkC-C8xQOKKd.png¬WN÷EPI¬AF÷Episkopi¬JB÷0xDnEVnm¬WV÷episkopi¬GRB÷0¬OB÷Ug3k3U7k-ppsuXCmb.png¬AN÷n¬~AA÷vPGOj47i¬AD÷1624197600¬ADE÷1624197600¬AB÷1¬CR÷1¬AC÷1¬CX÷Ialisos¬ER÷Kolejka 17¬RW÷0¬AX÷0¬BX÷-1¬WQ÷¬WM÷IAL¬AE÷Ialisos¬JA÷ChxJbjm0¬WU÷ialisos¬GRA÷0¬OA÷6iw6jkSq-KA1aw7VM.png¬WN÷AST¬AF÷Asteras Vlachioti¬JB÷jqyNcA26¬WV÷ae-asteras-vlachioti¬GRB÷0¬OB÷21Z8nVjT-IJhBaIO3.png¬AN÷n¬~AA÷xKxtSKUj¬AD÷1624197600¬ADE÷1624197600¬AB÷1¬CR÷1¬AC÷1¬CX÷Kallithea¬ER÷Kolejka 17¬RW÷0¬AX÷0¬BX÷-1¬WQ÷¬WM÷KAL¬AE÷Kallithea¬JA÷4SYA0CIm¬WU÷kallithea¬GRA÷0¬OA÷EoM6Ld86-QkPQsnKE.png¬WN÷NIK¬AF÷Niki Volos¬JB÷rJXEaWXg¬WV÷niki-volou¬GRB÷0¬OB÷GSFRRjlC-2F4H5jMt.png¬AN÷n¬~AA÷xhOj5FdQ¬AD÷1624197600¬ADE÷1624197600¬AB÷1¬CR÷1¬AC÷1¬CX÷Kavala¬ER÷Kolejka 17¬RW÷0¬AX÷0¬BX÷-1¬WQ÷¬WM÷KAV¬AE÷Kavala¬JA÷SjeotkVQ¬WU÷kavala¬GRA÷0¬OA÷ENaHQhUH-IZMtfdOq.png¬WN÷VOL¬AF÷O. Volos¬JB÷pWsDy9wr¬WV÷o-volos¬GRB÷0¬OB÷v9pYa396-KO6T6r2U.png¬AN÷n¬~AA÷nkKWlrx4¬AD÷1624197600¬ADE÷1624197600¬AB÷1¬CR÷1¬AC÷1¬CX÷PAE Egaleo¬ER÷Kolejka 17¬RW÷0¬AX÷0¬BX÷-1¬WQ÷¬WM÷EGA¬AE÷PAE Egaleo¬JA÷CCSCKX9J¬WU÷pae-egaleo¬GRA÷0¬OA÷lUVT4r6k-SlxxqPMU.png¬WN÷KAL¬AF÷Kalamata¬JB÷j3RGJiPP¬WV÷kalamata¬GRB÷0¬OB÷0M390ple-tjNCLupb.png¬AN÷n¬~AA÷rVOn6esK¬AD÷1624197600¬ADE÷1624197600¬AB÷1¬CR÷1¬AC÷1¬CX÷Panserraikos¬ER÷Kolejka 17¬RW÷0¬AX÷0¬BX÷-1¬WQ÷¬WM÷PAN¬AE÷Panserraikos¬JA÷KQiwrB0E¬WU÷panserraikos¬GRA÷0¬OA÷0nlY9XRq-jLYN6pSg.png¬WN÷APO¬AF÷Apollon Pontou¬JB÷EmissVFK¬WV÷apollon-pontou¬GRB÷0¬OB÷QZOc0oU0-tCdraj6t.png¬AN÷n¬~AA÷zT3RbDZg¬AD÷1624197600¬ADE÷1624197600¬AB÷1¬CR÷1¬AC÷1¬CX÷PO Triglia¬ER÷Kolejka 17¬RW÷0¬AX÷0¬BX÷-1¬WQ÷¬WM÷POT¬AE÷PO Triglia¬JA÷xpmXWphD¬WU÷po-triglia¬GRA÷0¬OA÷jwQQNXA6-jBVVQ5Ld.png¬WN÷KOZ¬AF÷Kozani¬JB÷jmyFeUUD¬WV÷aep-kozani¬GRB÷0¬OB÷jB3vBYT0-hApUvmDP.png¬AN÷n¬~AA÷IFFSkOMc¬AD÷1624197600¬ADE÷1624197600¬AB÷1¬CR÷1¬AC÷1¬CX÷Rodos¬ER÷Kolejka 17¬RW÷0¬AX÷0¬BX÷-1¬WQ÷¬WM÷ROD¬AE÷Rodos¬JA÷p6zRdUHC¬WU÷rodos¬GRA÷0¬OA÷08HYaT86-MkzoW0LU.png¬WN÷SAN¬AF÷Santorini¬JB÷b9vVelXI¬WV÷santorini¬GRB÷0¬OB÷MaLdncT0-QiKrQdsM.png¬AN÷n¬~AA÷dx5NagKm¬AD÷1624197600¬ADE÷1624197600¬AB÷1¬CR÷1¬AC÷1¬CX÷Thesprotos¬ER÷Kolejka 17¬RW÷0¬AX÷0¬BX÷-1¬WQ÷¬WM÷THE¬AE÷Thesprotos¬JA÷WnpPY6N0¬WU÷thesprotos¬GRA÷0¬OA÷fm3W0FCN-OMSWskNj.png¬WN÷LEO¬AF÷Almopos¬JB÷Q9qTXQx7¬WV÷almopos¬GRB÷0¬OB÷xxIwCXPq-QwFloepf.png¬AN÷n¬~AA÷EDFI0Z4s¬AD÷1624197600¬ADE÷1624197600¬AB÷1¬CR÷1¬AC÷1¬CX÷Veria¬ER÷Kolejka 17¬RW÷0¬AX÷0¬BX÷-1¬WQ÷¬WN÷PIE¬AF÷Pierikos¬JB÷hdoLZn8f¬WV÷pierikos¬GRB÷0¬OB÷8QfUGXVH-Kh07DoXJ.png¬WM÷VER¬AE÷Veria¬JA÷OMtHzThl¬WU÷veria¬GRA÷0¬OA÷2ZWNDWCN-WnrQRVFQ.png¬AN÷n¬~AA÷QHdvdBJC¬AD÷1624802400¬ADE÷1624802400¬AB÷1¬CR÷1¬AC÷1¬CX÷Almopos¬ER÷Kolejka 18¬RW÷0¬AX÷0¬BX÷-1¬WQ÷¬WM÷LEO¬AE÷Almopos¬JA÷8nUdm6xf¬WU÷almopos¬GRA÷0¬OA÷xxIwCXPq-QwFloepf.png¬WN÷KAV¬AF÷Kavala¬JB÷29T0nQi0¬WV÷kavala¬GRB÷0¬OB÷ENaHQhUH-IZMtfdOq.png¬AN÷n¬~AA÷4Ok8Vgyq¬AD÷1624802400¬ADE÷1624802400¬AB÷1¬CR÷1¬AC÷1¬CX÷Aspropyrgos Enosis¬ER÷Kolejka 18¬RW÷0¬AX÷0¬BX÷-1¬WQ÷¬WM÷ASP¬AE÷Aspropyrgos Enosis¬JA÷2PFbBTW5¬WU÷aspropyrgos-enosis¬GRA÷0¬OA÷6V3TUCkC-C8xQOKKd.png¬WN÷ROD¬AF÷Rodos¬JB÷tGE2AmnC¬WV÷rodos¬GRB÷0¬OB÷08HYaT86-MkzoW0LU.png¬AN÷n¬~AA÷xxlGTX5e¬AD÷1624802400¬ADE÷1624802400¬AB÷1¬CR÷1¬AC÷1¬CX÷Asteras Vlachioti¬ER÷Kolejka 18¬RW÷0¬AX÷0¬BX÷-1¬WQ÷¬WM÷AST¬AE÷Asteras Vlachioti¬JA÷2q6hXAgP¬WU÷ae-asteras-vlachioti¬GRA÷0¬OA÷21Z8nVjT-IJhBaIO3.png¬WN÷SAN¬AF÷Santorini¬JB÷OnCJSU1t¬WV÷santorini¬GRB÷0¬OB÷MaLdncT0-QiKrQdsM.png¬AN÷n¬~AA÷848umM6G¬AD÷1624802400¬ADE÷1624802400¬AB÷1¬CR÷1¬AC÷1¬CX÷Episkopi¬ER÷Kolejka 18¬RW÷0¬AX÷0¬BX÷-1¬WQ÷¬WM÷EPI¬AE÷Episkopi¬JA÷faCjDk2g¬WU÷episkopi¬GRA÷0¬OA÷Ug3k3U7k-ppsuXCmb.png¬WN÷NIK¬AF÷Niki Volos¬JB÷82GfC9Ha¬WV÷niki-volou¬GRB÷0¬OB÷GSFRRjlC-2F4H5jMt.png¬AN÷n¬~AA÷bokCUDjk¬AD÷1624802400¬ADE÷1624802400¬AB÷1¬CR÷1¬AC÷1¬CX÷Kalamata¬ER÷Kolejka 18¬RW÷0¬AX÷0¬BX÷-1¬WQ÷¬WM÷KAL¬AE÷Kalamata¬JA÷AkJ6971I¬WU÷kalamata¬GRA÷0¬OA÷0M390ple-tjNCLupb.png¬WN÷IAL¬AF÷Ialisos¬JB÷ltIA8RGO¬WV÷ialisos¬GRB÷0¬OB÷6iw6jkSq-KA1aw7VM.png¬AN÷n¬~AA÷428VcXl0¬AD÷1624802400¬ADE÷1624802400¬AB÷1¬CR÷1¬AC÷1¬CX÷Kozani¬ER÷Kolejka 18¬RW÷0¬AX÷0¬BX÷-1¬WQ÷¬WM÷KOZ¬AE÷Kozani¬JA÷UwzJflpK¬WU÷aep-kozani¬GRA÷0¬OA÷jB3vBYT0-hApUvmDP.png¬WN÷APO¬AF÷Apollon Pontou¬JB÷bDvNg8aQ¬WV÷apollon-pontou¬GRB÷0¬OB÷QZOc0oU0-tCdraj6t.png¬AN÷n¬~AA÷xh0reVYI¬AD÷1624802400¬ADE÷1624802400¬AB÷1¬CR÷1¬AC÷1¬CX÷O. Volos¬ER÷Kolejka 18¬RW÷0¬AX÷0¬BX÷-1¬WQ÷¬WM÷VOL¬AE÷O. Volos¬JA÷t0S4op76¬WU÷o-volos¬GRA÷0¬OA÷v9pYa396-KO6T6r2U.png¬WN÷PIE¬AF÷Pierikos¬JB÷zys8p4MC¬WV÷pierikos¬GRB÷0¬OB÷8QfUGXVH-Kh07DoXJ.png¬AN÷n¬~AA÷fDrLSiL1¬AD÷1624802400¬ADE÷1624802400¬AB÷1¬CR÷1¬AC÷1¬CX÷PAE Egaleo¬ER÷Kolejka 18¬RW÷0¬AX÷0¬BX÷-1¬WQ÷¬WN÷KAL¬AF÷Kallithea¬JB÷d0ARQ8Wh¬WV÷kallithea¬GRB÷0¬OB÷EoM6Ld86-QkPQsnKE.png¬WM÷EGA¬AE÷PAE Egaleo¬JA÷I9BNRlHn¬WU÷pae-egaleo¬GRA÷0¬OA÷lUVT4r6k-SlxxqPMU.png¬AN÷n¬~AA÷rg7Zdi46¬AD÷1624802400¬ADE÷1624802400¬AB÷1¬CR÷1¬AC÷1¬CX÷PO Triglia¬ER÷Kolejka 18¬RW÷0¬AX÷0¬BX÷-1¬WQ÷¬WM÷POT¬AE÷PO Triglia¬JA÷0MQlkS7s¬WU÷po-triglia¬GRA÷0¬OA÷jwQQNXA6-jBVVQ5Ld.png¬WN÷VER¬AF÷Veria¬JB÷fqQhlnNm¬WV÷veria¬GRB÷0¬OB÷2ZWNDWCN-WnrQRVFQ.png¬AN÷n¬~AA÷jelQJEBJ¬AD÷1624802400¬ADE÷1624802400¬AB÷1¬CR÷1¬AC÷1¬CX÷Thesprotos¬ER÷Kolejka 18¬RW÷0¬AX÷0¬BX÷-1¬WQ÷¬WM÷THE¬AE÷Thesprotos¬JA÷ERuCqOyJ¬WU÷thesprotos¬GRA÷0¬OA÷fm3W0FCN-OMSWskNj.png¬WN÷PAN¬AF÷Panserraikos¬JB÷SUTg87EJ¬WV÷panserraikos¬GRB÷0¬OB÷0nlY9XRq-jLYN6pSg.png¬AN÷n¬~</t>
  </si>
  <si>
    <t>SA÷1¬~ZA÷GRUZJA: Crystalbet Erovnuli Liga¬ZEE÷ncI32KCk¬ZB÷80¬ZY÷Gruzja¬ZC÷40s9MT49¬ZD÷p¬ZE÷6VUCF9RL¬ZF÷0¬ZO÷0¬ZG÷1¬ZH÷80_ncI32KCk¬ZJ÷2¬ZL÷/pilka-nozna/gruzja/crystalbet-erovnuli-liga/¬OAJ÷rFVlM2V1-0jzcoKVc.png¬ZX÷00Gruzja 006Gruzja0000000000001000Crystalbet E024i Liga000¬ZCC÷0¬ZAF÷Gruzja¬~AA÷tzQbAGkb¬AD÷1623249900¬ADE÷1623249900¬AB÷1¬CR÷1¬AC÷1¬CX÷Din. Tbilisi¬ER÷Kolejka 16¬RW÷0¬AX÷0¬BX÷-1¬WQ÷¬WM÷TBI¬AE÷Din. Tbilisi¬JA÷Op9J5a7E¬WU÷din-tbilisi¬GRA÷0¬OA÷jXbbBhiT-hIGIG2bI.png¬WN÷SHU¬AF÷Shukura¬JB÷I78N4JMK¬WV÷shukura¬GRB÷0¬OB÷UsJiElRq-ATgkwhrH.png¬AN÷n¬~AA÷8nHF6YlN¬AD÷1623253500¬ADE÷1623253500¬AB÷1¬CR÷1¬AC÷1¬CX÷Saburtalo Tbilisi¬ER÷Kolejka 16¬RW÷0¬AX÷0¬BX÷-1¬WQ÷¬WM÷SAB¬AE÷Saburtalo Tbilisi¬JA÷t44DfZbD¬WU÷saburtalo-tbilisi¬GRA÷0¬OA÷trWFt7CN-2y0ZO8xm.png¬WN÷DIL¬AF÷Dila Gori¬JB÷f7heJIyE¬WV÷dila-gori¬GRB÷0¬OB÷hvszmJ8k-l8vyfizD.png¬AW÷1¬AN÷n¬~AA÷KQO29z54¬AD÷1623257100¬ADE÷1623257100¬AB÷1¬CR÷1¬AC÷1¬CX÷Torpedo Kutaisi¬ER÷Kolejka 16¬RW÷0¬AX÷0¬BX÷-1¬WQ÷¬WM÷TOR¬AE÷Torpedo Kutaisi¬JA÷UsCR3wxR¬WU÷torpedo-kutaisi¬GRA÷0¬OA÷U770nkCN-4pfbcZEf.png¬WN÷SAM¬AF÷Samtredia¬JB÷nNbgacpr¬WV÷samtredia¬GRB÷0¬OB÷vZHX4M86-OjIM4Hl5.png¬AN÷n¬~AA÷EmO68fKA¬AD÷1623331800¬ADE÷1623331800¬AB÷1¬CR÷1¬AC÷1¬CX÷Samgurali¬ER÷Kolejka 16¬RW÷0¬AX÷0¬BX÷-1¬WQ÷¬WM÷SAM¬AE÷Samgurali¬JA÷QDccbHal¬WU÷samgurali¬GRA÷0¬OA÷UiFIij6k-0dBhQWeo.png¬WN÷LOC¬AF÷Loco. Tbilisi¬JB÷fm21cyFf¬WV÷locomotive-tbilisi¬GRB÷0¬OB÷zs3a8uB6-8xZkK0XB.png¬AN÷n¬~AA÷QNRA7EZG¬AD÷1623340800¬ADE÷1623340800¬AB÷1¬CR÷1¬AC÷1¬CX÷Dinamo Batumi¬ER÷Kolejka 16¬RW÷0¬AX÷0¬BX÷-1¬WQ÷¬WM÷BUC¬AE÷Dinamo Batumi¬JA÷Yw15deU0¬WU÷dinamo-batumi¬GRA÷0¬OA÷SdmVE7ne-MmBVkRUM.png¬WN÷TEL¬AF÷Telavi¬JB÷S009eFq7¬WV÷telavi¬GRB÷0¬OB÷M1M2ilBN-U3FTnDk7.png¬AN÷n¬~AA÷vV7o1CCp¬AD÷1623591000¬ADE÷1623591000¬AB÷1¬CR÷1¬AC÷1¬CX÷Samtredia¬ER÷Kolejka 17¬RW÷0¬AX÷0¬BX÷-1¬WQ÷¬WM÷SAM¬AE÷Samtredia¬JA÷rXxVCGEs¬WU÷samtredia¬GRA÷0¬OA÷vZHX4M86-OjIM4Hl5.png¬WN÷TBI¬AF÷Din. Tbilisi¬JB÷xfxZBzUm¬WV÷din-tbilisi¬GRB÷0¬OB÷jXbbBhiT-hIGIG2bI.png¬AN÷n¬~AA÷IL6k0WRj¬AD÷1623591000¬ADE÷1623591000¬AB÷1¬CR÷1¬AC÷1¬CX÷Shukura¬ER÷Kolejka 17¬RW÷0¬AX÷0¬BX÷-1¬WQ÷¬WM÷SHU¬AE÷Shukura¬JA÷jctwBfqf¬WU÷shukura¬GRA÷0¬OA÷UsJiElRq-ATgkwhrH.png¬WN÷SAB¬AF÷Saburtalo Tbilisi¬JB÷pKusAEb0¬WV÷saburtalo-tbilisi¬GRB÷0¬OB÷trWFt7CN-2y0ZO8xm.png¬AN÷n¬~AA÷YTlxOZJc¬AD÷1623677400¬ADE÷1623677400¬AB÷1¬CR÷1¬AC÷1¬CX÷Samgurali¬ER÷Kolejka 17¬RW÷0¬AX÷0¬BX÷-1¬WQ÷¬WM÷SAM¬AE÷Samgurali¬JA÷Wzrg7CrJ¬WU÷samgurali¬GRA÷0¬OA÷UiFIij6k-0dBhQWeo.png¬WN÷BUC¬AF÷Dinamo Batumi¬JB÷rDf0F9zt¬WV÷dinamo-batumi¬GRB÷0¬OB÷SdmVE7ne-MmBVkRUM.png¬AN÷n¬~AA÷KQpYOF4i¬AD÷1623684600¬ADE÷1623684600¬AB÷1¬CR÷1¬AC÷1¬CX÷Dila Gori¬ER÷Kolejka 17¬RW÷0¬AX÷0¬BX÷-1¬WQ÷¬WM÷DIL¬AE÷Dila Gori¬JA÷OAvo9YD6¬WU÷dila-gori¬GRA÷0¬OA÷hvszmJ8k-l8vyfizD.png¬WN÷TEL¬AF÷Telavi¬JB÷hpqk8hTC¬WV÷telavi¬GRB÷0¬OB÷M1M2ilBN-U3FTnDk7.png¬AN÷n¬~AA÷nwGJ5h4T¬AD÷1623688200¬ADE÷1623688200¬AB÷1¬CR÷1¬AC÷1¬CX÷Loco. Tbilisi¬ER÷Kolejka 17¬RW÷0¬AX÷0¬BX÷-1¬WQ÷¬WM÷LOC¬AE÷Loco. Tbilisi¬JA÷YciaIxiK¬WU÷locomotive-tbilisi¬GRA÷0¬OA÷zs3a8uB6-8xZkK0XB.png¬WN÷TOR¬AF÷Torpedo Kutaisi¬JB÷tOj3Hd6Q¬WV÷torpedo-kutaisi¬GRB÷0¬OB÷U770nkCN-4pfbcZEf.png¬AN÷n¬~AA÷Y3JtLX3G¬AD÷1624026600¬ADE÷1624026600¬AB÷1¬CR÷1¬AC÷1¬CX÷Telavi¬ER÷Kolejka 18¬RW÷0¬AX÷0¬BX÷-1¬WQ÷¬WM÷TEL¬AE÷Telavi¬JA÷MyFJAokB¬WU÷telavi¬GRA÷0¬OA÷M1M2ilBN-U3FTnDk7.png¬WN÷SHU¬AF÷Shukura¬JB÷GbEN954H¬WV÷shukura¬GRB÷0¬OB÷UsJiElRq-ATgkwhrH.png¬AN÷n¬~AA÷SjltNgZ3¬AD÷1624030200¬ADE÷1624030200¬AB÷1¬CR÷1¬AC÷1¬CX÷Torpedo Kutaisi¬ER÷Kolejka 18¬RW÷0¬AX÷0¬BX÷-1¬WQ÷¬WM÷TOR¬AE÷Torpedo Kutaisi¬JA÷tbD3ETkn¬WU÷torpedo-kutaisi¬GRA÷0¬OA÷U770nkCN-4pfbcZEf.png¬WN÷SAM¬AF÷Samgurali¬JB÷zLC7Dm5h¬WV÷samgurali¬GRB÷0¬OB÷UiFIij6k-0dBhQWeo.png¬AN÷n¬~AA÷6smpMDlA¬AD÷1624033800¬ADE÷1624033800¬AB÷1¬CR÷1¬AC÷1¬CX÷Dinamo Batumi¬ER÷Kolejka 18¬RW÷0¬AX÷0¬BX÷-1¬WQ÷¬WM÷BUC¬AE÷Dinamo Batumi¬JA÷EBBBC7Kb¬WU÷dinamo-batumi¬GRA÷0¬OA÷SdmVE7ne-MmBVkRUM.png¬WN÷DIL¬AF÷Dila Gori¬JB÷roGFBRZ4¬WV÷dila-gori¬GRB÷0¬OB÷hvszmJ8k-l8vyfizD.png¬AN÷n¬~AA÷CfIpKiJM¬AD÷1624116600¬ADE÷1624116600¬AB÷1¬CR÷1¬AC÷1¬CX÷Saburtalo Tbilisi¬ER÷Kolejka 18¬RW÷0¬AX÷0¬BX÷-1¬WQ÷¬WM÷SAB¬AE÷Saburtalo Tbilisi¬JA÷U1IR8PJN¬WU÷saburtalo-tbilisi¬GRA÷0¬OA÷trWFt7CN-2y0ZO8xm.png¬WN÷SAM¬AF÷Samtredia¬JB÷OOHV7qZT¬WV÷samtredia¬GRB÷0¬OB÷vZHX4M86-OjIM4Hl5.png¬AN÷n¬~AA÷6HHlJBYS¬AD÷1624120200¬ADE÷1624120200¬AB÷1¬CR÷1¬AC÷1¬CX÷Din. Tbilisi¬ER÷Kolejka 18¬RW÷0¬AX÷0¬BX÷-1¬WQ÷¬WM÷TBI¬AE÷Din. Tbilisi¬JA÷QX3c33so¬WU÷din-tbilisi¬GRA÷0¬OA÷jXbbBhiT-hIGIG2bI.png¬WN÷LOC¬AF÷Loco. Tbilisi¬JB÷hvhuSnKo¬WV÷locomotive-tbilisi¬GRB÷0¬OB÷zs3a8uB6-8xZkK0XB.png¬AN÷n¬~AA÷h8j7yglc¬AD÷1624375800¬ADE÷1624375800¬AB÷1¬CR÷1¬AC÷1¬CX÷Torpedo Kutaisi¬ER÷Kolejka 19¬RW÷0¬AX÷0¬BX÷-1¬WQ÷¬WM÷TOR¬AE÷Torpedo Kutaisi¬JA÷KYe7L23T¬WU÷torpedo-kutaisi¬GRA÷0¬OA÷U770nkCN-4pfbcZEf.png¬WN÷BUC¬AF÷Dinamo Batumi¬JB÷xErZGMBp¬WV÷dinamo-batumi¬GRB÷0¬OB÷SdmVE7ne-MmBVkRUM.png¬AN÷n¬~AA÷4hcPC9Bd¬AD÷1624379400¬ADE÷1624379400¬AB÷1¬CR÷1¬AC÷1¬CX÷Dila Gori¬ER÷Kolejka 19¬RW÷0¬AX÷0¬BX÷-1¬WQ÷¬WM÷DIL¬AE÷Dila Gori¬JA÷C8haNOYG¬WU÷dila-gori¬GRA÷0¬OA÷hvszmJ8k-l8vyfizD.png¬WN÷SHU¬AF÷Shukura¬JB÷trc3MrlN¬WV÷shukura¬GRB÷0¬OB÷UsJiElRq-ATgkwhrH.png¬AN÷n¬~AA÷WbkBzD33¬AD÷1624462200¬ADE÷1624462200¬AB÷1¬CR÷1¬AC÷1¬CX÷Din. Tbilisi¬ER÷Kolejka 19¬RW÷0¬AX÷0¬BX÷-1¬WQ÷¬WM÷TBI¬AE÷Din. Tbilisi¬JA÷llnwGtRj¬WU÷din-tbilisi¬GRA÷0¬OA÷jXbbBhiT-hIGIG2bI.png¬WN÷SAM¬AF÷Samgurali¬JB÷2izLvQ3i¬WV÷samgurali¬GRB÷0¬OB÷UiFIij6k-0dBhQWeo.png¬AN÷n¬~AA÷Q1bLDkdj¬AD÷1624462200¬ADE÷1624462200¬AB÷1¬CR÷1¬AC÷1¬CX÷Telavi¬ER÷Kolejka 19¬RW÷0¬AX÷0¬BX÷-1¬WQ÷¬WM÷TEL¬AE÷Telavi¬JA÷vefiPp44¬WU÷telavi¬GRA÷0¬OA÷M1M2ilBN-U3FTnDk7.png¬WN÷SAM¬AF÷Samtredia¬JB÷YHgeO4JA¬WV÷samtredia¬GRB÷0¬OB÷vZHX4M86-OjIM4Hl5.png¬AN÷n¬~AA÷rw9GEVtp¬AD÷1624465800¬ADE÷1624465800¬AB÷1¬CR÷1¬AC÷1¬CX÷Saburtalo Tbilisi¬ER÷Kolejka 19¬RW÷0¬AX÷0¬BX÷-1¬WQ÷¬WM÷SAB¬AE÷Saburtalo Tbilisi¬JA÷WUjqR6Zi¬WU÷saburtalo-tbilisi¬GRA÷0¬OA÷trWFt7CN-2y0ZO8xm.png¬WN÷LOC¬AF÷Loco. Tbilisi¬JB÷QijmQQlb¬WV÷locomotive-tbilisi¬GRB÷0¬OB÷zs3a8uB6-8xZkK0XB.png¬AN÷n¬~AA÷ENvGZWI9¬AD÷1624802400¬ADE÷1624802400¬AB÷1¬CR÷1¬AC÷1¬CX÷Samtredia¬ER÷Kolejka 20¬RW÷0¬AX÷0¬BX÷-1¬WQ÷¬WM÷SAM¬AE÷Samtredia¬JA÷trZOwpJc¬WU÷samtredia¬GRA÷0¬OA÷vZHX4M86-OjIM4Hl5.png¬WN÷DIL¬AF÷Dila Gori¬JB÷AHwTx4Y3¬WV÷dila-gori¬GRB÷0¬OB÷hvszmJ8k-l8vyfizD.png¬AN÷n¬~AA÷QcrKYjYF¬AD÷1624807800¬ADE÷1624807800¬AB÷1¬CR÷1¬AC÷1¬CX÷Loco. Tbilisi¬ER÷Kolejka 20¬RW÷0¬AX÷0¬BX÷-1¬WQ÷¬WM÷LOC¬AE÷Loco. Tbilisi¬JA÷l8xXyOmA¬WU÷locomotive-tbilisi¬GRA÷0¬OA÷zs3a8uB6-8xZkK0XB.png¬WN÷TEL¬AF÷Telavi¬JB÷rVyyyr3G¬WV÷telavi¬GRB÷0¬OB÷M1M2ilBN-U3FTnDk7.png¬AN÷n¬~AA÷v5OfSlBq¬AD÷1624809600¬ADE÷1624809600¬AB÷1¬CR÷1¬AC÷1¬CX÷Dinamo Batumi¬ER÷Kolejka 20¬RW÷0¬AX÷0¬BX÷-1¬WQ÷¬WM÷BUC¬AE÷Dinamo Batumi¬JA÷QVvISJAd¬WU÷dinamo-batumi¬GRA÷0¬OA÷SdmVE7ne-MmBVkRUM.png¬WN÷SHU¬AF÷Shukura¬JB÷vZSai3mc¬WV÷shukura¬GRB÷0¬OB÷UsJiElRq-ATgkwhrH.png¬AN÷n¬~AA÷bBtSWU2S¬AD÷1624811400¬ADE÷1624811400¬AB÷1¬CR÷1¬AC÷1¬CX÷Torpedo Kutaisi¬ER÷Kolejka 20¬RW÷0¬AX÷0¬BX÷-1¬WQ÷¬WM÷TOR¬AE÷Torpedo Kutaisi¬JA÷h4RAUutp¬WU÷torpedo-kutaisi¬GRA÷0¬OA÷U770nkCN-4pfbcZEf.png¬WN÷TBI¬AF÷Din. Tbilisi¬JB÷nutETaej¬WV÷din-tbilisi¬GRB÷0¬OB÷jXbbBhiT-hIGIG2bI.png¬AN÷n¬~AA÷KKsOXAmM¬AD÷1624975200¬ADE÷1624975200¬AB÷1¬CR÷1¬AC÷1¬CX÷Samgurali¬ER÷Kolejka 20¬RW÷0¬AX÷0¬BX÷-1¬WQ÷¬WM÷SAM¬AE÷Samgurali¬JA÷dYuuz2IM¬WU÷samgurali¬GRA÷0¬OA÷UiFIij6k-0dBhQWeo.png¬WN÷SAB¬AF÷Saburtalo Tbilisi¬JB÷jeuqZLXS¬WV÷saburtalo-tbilisi¬GRB÷0¬OB÷trWFt7CN-2y0ZO8xm.png¬AN÷n¬~AA÷8pjiXbE8¬AD÷1625153400¬ADE÷1625153400¬AB÷1¬CR÷1¬AC÷1¬CX÷Dila Gori¬ER÷Kolejka 21¬RW÷0¬AX÷0¬BX÷-1¬WQ÷¬WM÷DIL¬AE÷Dila Gori¬JA÷zqNcucf2¬WU÷dila-gori¬GRA÷0¬OA÷hvszmJ8k-l8vyfizD.png¬WN÷LOC¬AF÷Loco. Tbilisi¬JB÷ObGu4tX2¬WV÷locomotive-tbilisi¬GRB÷0¬OB÷zs3a8uB6-8xZkK0XB.png¬AN÷n¬~AA÷CIM2QSud¬AD÷1625157000¬ADE÷1625157000¬AB÷1¬CR÷1¬AC÷1¬CX÷Din. Tbilisi¬ER÷Kolejka 21¬RW÷0¬AX÷0¬BX÷-1¬WQ÷¬WM÷TBI¬AE÷Din. Tbilisi¬JA÷QkVBl1XF¬WU÷din-tbilisi¬GRA÷0¬OA÷jXbbBhiT-hIGIG2bI.png¬WN÷BUC¬AF÷Dinamo Batumi¬JB÷fPZFmLnM¬WV÷dinamo-batumi¬GRB÷0¬OB÷SdmVE7ne-MmBVkRUM.png¬AN÷n¬~AA÷IeNbR8Qk¬AD÷1625234400¬ADE÷1625234400¬AB÷1¬CR÷1¬AC÷1¬CX÷Shukura¬ER÷Kolejka 21¬RW÷0¬AX÷0¬BX÷-1¬WQ÷¬WM÷SHU¬AE÷Shukura¬JA÷hxX3jN23¬WU÷shukura¬GRA÷0¬OA÷UsJiElRq-ATgkwhrH.png¬WN÷SAM¬AF÷Samtredia¬JB÷naW7ksI9¬WV÷samtredia¬GRB÷0¬OB÷vZHX4M86-OjIM4Hl5.png¬AN÷n¬~AA÷UgimYva2¬AD÷1625497200¬ADE÷1625497200¬AB÷1¬CR÷1¬AC÷1¬CX÷Telavi¬ER÷Kolejka 21¬RW÷0¬AX÷0¬BX÷-1¬WQ÷¬WM÷TEL¬AE÷Telavi¬JA÷2VOksJPk¬WU÷telavi¬GRA÷0¬OA÷M1M2ilBN-U3FTnDk7.png¬WN÷SAM¬AF÷Samgurali¬JB÷dhOgtwud¬WV÷samgurali¬GRB÷0¬OB÷UiFIij6k-0dBhQWeo.png¬AN÷n¬~AA÷QLQ6Pne2¬AD÷1625504400¬ADE÷1625504400¬AB÷1¬CR÷1¬AC÷1¬CX÷Saburtalo Tbilisi¬ER÷Kolejka 21¬RW÷0¬AX÷0¬BX÷-1¬WQ÷¬WM÷SAB¬AE÷Saburtalo Tbilisi¬JA÷YFYJnu2S¬WU÷saburtalo-tbilisi¬GRA÷0¬OA÷trWFt7CN-2y0ZO8xm.png¬WN÷TOR¬AF÷Torpedo Kutaisi¬JB÷jeLoraAq¬WV÷torpedo-kutaisi¬GRB÷0¬OB÷U770nkCN-4pfbcZEf.png¬AN÷n¬~AA÷GAkeWITE¬AD÷1628334000¬ADE÷1628334000¬AB÷1¬CR÷1¬AC÷1¬CX÷Din. Tbilisi¬ER÷Kolejka 22¬RW÷0¬AX÷0¬BX÷-1¬WQ÷¬WM÷TBI¬AE÷Din. Tbilisi¬JA÷2kFq30n9¬WU÷din-tbilisi¬GRA÷0¬OA÷jXbbBhiT-hIGIG2bI.png¬WN÷SAB¬AF÷Saburtalo Tbilisi¬JB÷dCEm2K1F¬WV÷saburtalo-tbilisi¬GRB÷0¬OB÷trWFt7CN-2y0ZO8xm.png¬AN÷n¬~AA÷f1laVxqL¬AD÷1628334000¬ADE÷1628334000¬AB÷1¬CR÷1¬AC÷1¬CX÷Dinamo Batumi¬ER÷Kolejka 22¬RW÷0¬AX÷0¬BX÷-1¬WQ÷¬WM÷BUC¬AE÷Dinamo Batumi¬JA÷8lsHphWs¬WU÷dinamo-batumi¬GRA÷0¬OA÷SdmVE7ne-MmBVkRUM.png¬WN÷SAM¬AF÷Samtredia¬JB÷2BtLqCol¬WV÷samtredia¬GRB÷0¬OB÷vZHX4M86-OjIM4Hl5.png¬AN÷n¬~AA÷xQw4UdbR¬AD÷1628334000¬ADE÷1628334000¬AB÷1¬CR÷1¬AC÷1¬CX÷Loco. Tbilisi¬ER÷Kolejka 22¬RW÷0¬AX÷0¬BX÷-1¬WQ÷¬WM÷LOC¬AE÷Loco. Tbilisi¬JA÷t2uPrW0f¬WU÷locomotive-tbilisi¬GRA÷0¬OA÷zs3a8uB6-8xZkK0XB.png¬WN÷SHU¬AF÷Shukura¬JB÷lSvTsjG0¬WV÷shukura¬GRB÷0¬OB÷UsJiElRq-ATgkwhrH.png¬AN÷n¬~AA÷EoVVPG6r¬AD÷1628334000¬ADE÷1628334000¬AB÷1¬CR÷1¬AC÷1¬CX÷Samgurali¬ER÷Kolejka 22¬RW÷0¬AX÷0¬BX÷-1¬WQ÷¬WM÷SAM¬AE÷Samgurali¬JA÷SIwXtAV6¬WU÷samgurali¬GRA÷0¬OA÷UiFIij6k-0dBhQWeo.png¬WN÷DIL¬AF÷Dila Gori¬JB÷MuwytUpD¬WV÷dila-gori¬GRB÷0¬OB÷hvszmJ8k-l8vyfizD.png¬AN÷n¬~AA÷88UZOzMl¬AD÷1628334000¬ADE÷1628334000¬AB÷1¬CR÷1¬AC÷1¬CX÷Torpedo Kutaisi¬ER÷Kolejka 22¬RW÷0¬AX÷0¬BX÷-1¬WQ÷¬WM÷TOR¬AE÷Torpedo Kutaisi¬JA÷zqsuul0J¬WU÷torpedo-kutaisi¬GRA÷0¬OA÷U770nkCN-4pfbcZEf.png¬WN÷TEL¬AF÷Telavi¬JB÷jFHKmt4J¬WV÷telavi¬GRB÷0¬OB÷M1M2ilBN-U3FTnDk7.png¬AN÷n¬~AA÷4zOrNEj1¬AD÷1628938800¬ADE÷1628938800¬AB÷1¬CR÷1¬AC÷1¬CX÷Dila Gori¬ER÷Kolejka 23¬RW÷0¬AX÷0¬BX÷-1¬WQ÷¬WM÷DIL¬AE÷Dila Gori¬JA÷0l7fsvsm¬WU÷dila-gori¬GRA÷0¬OA÷hvszmJ8k-l8vyfizD.png¬WN÷TOR¬AF÷Torpedo Kutaisi¬JB÷fB6btbdg¬WV÷torpedo-kutaisi¬GRB÷0¬OB÷U770nkCN-4pfbcZEf.png¬AN÷n¬~AA÷fFTXqxbE¬AD÷1628938800¬ADE÷1628938800¬AB÷1¬CR÷1¬AC÷1¬CX÷Saburtalo Tbilisi¬ER÷Kolejka 23¬RW÷0¬AX÷0¬BX÷-1¬WQ÷¬WM÷SAB¬AE÷Saburtalo Tbilisi¬JA÷YZQHyzBO¬WU÷saburtalo-tbilisi¬GRA÷0¬OA÷trWFt7CN-2y0ZO8xm.png¬WN÷BUC¬AF÷Dinamo Batumi¬JB÷nwFa0JmP¬WV÷dinamo-batumi¬GRB÷0¬OB÷SdmVE7ne-MmBVkRUM.png¬AN÷n¬~AA÷dUAUpIr8¬AD÷1628938800¬ADE÷1628938800¬AB÷1¬CR÷1¬AC÷1¬CX÷Samtredia¬ER÷Kolejka 23¬RW÷0¬AX÷0¬BX÷-1¬WQ÷¬WM÷SAM¬AE÷Samtredia¬JA÷Q9N9wdtC¬WU÷samtredia¬GRA÷0¬OA÷vZHX4M86-OjIM4Hl5.png¬WN÷LOC¬AF÷Loco. Tbilisi¬JB÷fqSDxGeI¬WV÷locomotive-tbilisi¬GRB÷0¬OB÷zs3a8uB6-8xZkK0XB.png¬AN÷n¬~AA÷rRMnMY57¬AD÷1628938800¬ADE÷1628938800¬AB÷1¬CR÷1¬AC÷1¬CX÷Shukura¬ER÷Kolejka 23¬RW÷0¬AX÷0¬BX÷-1¬WQ÷¬WM÷SHU¬AE÷Shukura¬JA÷hdP1uIBa¬WU÷shukura¬GRA÷0¬OA÷UsJiElRq-ATgkwhrH.png¬WN÷SAM¬AF÷Samgurali¬JB÷nJO5vxR5¬WV÷samgurali¬GRB÷0¬OB÷UiFIij6k-0dBhQWeo.png¬AN÷n¬~AA÷naTwOfye¬AD÷1628938800¬ADE÷1628938800¬AB÷1¬CR÷1¬AC÷1¬CX÷Telavi¬ER÷Kolejka 23¬RW÷0¬AX÷0¬BX÷-1¬WQ÷¬WM÷TEL¬AE÷Telavi¬JA÷U5GOn0JP¬WU÷telavi¬GRA÷0¬OA÷M1M2ilBN-U3FTnDk7.png¬WN÷TBI¬AF÷Din. Tbilisi¬JB÷Mc8jrKRt¬WV÷din-tbilisi¬GRB÷0¬OB÷jXbbBhiT-hIGIG2bI.png¬AN÷n¬~AA÷MTqEP7Ca¬AD÷1629543600¬ADE÷1629543600¬AB÷1¬CR÷1¬AC÷1¬CX÷Din. Tbilisi¬ER÷Kolejka 24¬RW÷0¬AX÷0¬BX÷-1¬WQ÷¬WM÷TBI¬AE÷Din. Tbilisi¬JA÷jg6kjZPH¬WU÷din-tbilisi¬GRA÷0¬OA÷jXbbBhiT-hIGIG2bI.png¬WN÷DIL¬AF÷Dila Gori¬JB÷pG5gkguO¬WV÷dila-gori¬GRB÷0¬OB÷hvszmJ8k-l8vyfizD.png¬AN÷n¬~AA÷zDs2S9St¬AD÷1629543600¬ADE÷1629543600¬AB÷1¬CR÷1¬AC÷1¬CX÷Dinamo Batumi¬ER÷Kolejka 24¬RW÷0¬AX÷0¬BX÷-1¬WQ÷¬WM÷BUC¬AE÷Dinamo Batumi¬JA÷Ob6Rewdt¬WU÷dinamo-batumi¬GRA÷0¬OA÷SdmVE7ne-MmBVkRUM.png¬WN÷LOC¬AF÷Loco. Tbilisi¬JB÷IL5VfcBn¬WV÷locomotive-tbilisi¬GRB÷0¬OB÷zs3a8uB6-8xZkK0XB.png¬AN÷n¬~AA÷4hZIORR5¬AD÷1629543600¬ADE÷1629543600¬AB÷1¬CR÷1¬AC÷1¬CX÷Saburtalo Tbilisi¬ER÷Kolejka 24¬RW÷0¬AX÷0¬BX÷-1¬WQ÷¬WM÷SAB¬AE÷Saburtalo Tbilisi¬JA÷O64clDfU¬WU÷saburtalo-tbilisi¬GRA÷0¬OA÷trWFt7CN-2y0ZO8xm.png¬WN÷TEL¬AF÷Telavi¬JB÷zuo39dQu¬WV÷telavi¬GRB÷0¬OB÷M1M2ilBN-U3FTnDk7.png¬AN÷n¬~AA÷E3t6RTsm¬AD÷1629543600¬ADE÷1629543600¬AB÷1¬CR÷1¬AC÷1¬CX÷Samgurali¬ER÷Kolejka 24¬RW÷0¬AX÷0¬BX÷-1¬WQ÷¬WM÷SAM¬AE÷Samgurali¬JA÷dC4ZgHQh¬WU÷samgurali¬GRA÷0¬OA÷UiFIij6k-0dBhQWeo.png¬WN÷SAM¬AF÷Samtredia¬JB÷4x4wgyta¬WV÷samtredia¬GRB÷0¬OB÷vZHX4M86-OjIM4Hl5.png¬AN÷n¬~AA÷rwoAQmcg¬AD÷1629543600¬ADE÷1629543600¬AB÷1¬CR÷1¬AC÷1¬CX÷Torpedo Kutaisi¬ER÷Kolejka 24¬RW÷0¬AX÷0¬BX÷-1¬WQ÷¬WM÷TOR¬AE÷Torpedo Kutaisi¬JA÷rT2shee5¬WU÷torpedo-kutaisi¬GRA÷0¬OA÷U770nkCN-4pfbcZEf.png¬WN÷SHU¬AF÷Shukura¬JB÷xj2oiFAB¬WV÷shukura¬GRB÷0¬OB÷UsJiElRq-ATgkwhrH.png¬AN÷n¬~AA÷CIxRM5dI¬AD÷1630148400¬ADE÷1630148400¬AB÷1¬CR÷1¬AC÷1¬CX÷Dila Gori¬ER÷Kolejka 25¬RW÷0¬AX÷0¬BX÷-1¬WQ÷¬WM÷DIL¬AE÷Dila Gori¬JA÷KSnF6fAb¬WU÷dila-gori¬GRA÷0¬OA÷hvszmJ8k-l8vyfizD.png¬WN÷SAB¬AF÷Saburtalo Tbilisi¬JB÷EknJ5EP4¬WV÷saburtalo-tbilisi¬GRB÷0¬OB÷trWFt7CN-2y0ZO8xm.png¬AN÷n¬~AA÷hATXuTdt¬AD÷1630148400¬ADE÷1630148400¬AB÷1¬CR÷1¬AC÷1¬CX÷Loco. Tbilisi¬ER÷Kolejka 25¬RW÷0¬AX÷0¬BX÷-1¬WQ÷¬WM÷LOC¬AE÷Loco. Tbilisi¬JA÷Wlu1cjXp¬WU÷locomotive-tbilisi¬GRA÷0¬OA÷zs3a8uB6-8xZkK0XB.png¬WN÷SAM¬AF÷Samgurali¬JB÷phTrMZ9o¬WV÷samgurali¬GRB÷0¬OB÷UiFIij6k-0dBhQWeo.png¬AN÷n¬~AA÷j1s6p9lP¬AD÷1630148400¬ADE÷1630148400¬AB÷1¬CR÷1¬AC÷1¬CX÷Samtredia¬ER÷Kolejka 25¬RW÷0¬AX÷0¬BX÷-1¬WQ÷¬WM÷SAM¬AE÷Samtredia¬JA÷06lV2C9N¬WU÷samtredia¬GRA÷0¬OA÷vZHX4M86-OjIM4Hl5.png¬WN÷TOR¬AF÷Torpedo Kutaisi¬JB÷fTmZ1WOT¬WV÷torpedo-kutaisi¬GRB÷0¬OB÷U770nkCN-4pfbcZEf.png¬AN÷n¬~AA÷j9yVLPBO¬AD÷1630148400¬ADE÷1630148400¬AB÷1¬CR÷1¬AC÷1¬CX÷Shukura¬ER÷Kolejka 25¬RW÷0¬AX÷0¬BX÷-1¬WQ÷¬WM÷SHU¬AE÷Shukura¬JA÷htoN4YvB¬WU÷shukura¬GRA÷0¬OA÷UsJiElRq-ATgkwhrH.png¬WN÷TBI¬AF÷Din. Tbilisi¬JB÷MFkR3hfH¬WV÷din-tbilisi¬GRB÷0¬OB÷jXbbBhiT-hIGIG2bI.png¬AN÷n¬~AA÷IewNNosC¬AD÷1630148400¬ADE÷1630148400¬AB÷1¬CR÷1¬AC÷1¬CX÷Telavi¬ER÷Kolejka 25¬RW÷0¬AX÷0¬BX÷-1¬WQ÷¬WM÷TEL¬AE÷Telavi¬JA÷EVq78Gun¬WU÷telavi¬GRA÷0¬OA÷M1M2ilBN-U3FTnDk7.png¬WN÷BUC¬AF÷Dinamo Batumi¬JB÷8hqB7zeh¬WV÷dinamo-batumi¬GRB÷0¬OB÷SdmVE7ne-MmBVkRUM.png¬AN÷n¬~AA÷0zXuv7Rh¬AD÷1631358000¬ADE÷1631358000¬AB÷1¬CR÷1¬AC÷1¬CX÷Din. Tbilisi¬ER÷Kolejka 26¬RW÷0¬AX÷0¬BX÷-1¬WQ÷¬WM÷TBI¬AE÷Din. Tbilisi¬JA÷dAufJXg4¬WU÷din-tbilisi¬GRA÷0¬OA÷jXbbBhiT-hIGIG2bI.png¬WN÷SAM¬AF÷Samtredia¬JB÷jXvbIi9A¬WV÷samtredia¬GRB÷0¬OB÷vZHX4M86-OjIM4Hl5.png¬AN÷n¬~AA÷jPPhy5BB¬AD÷1631358000¬ADE÷1631358000¬AB÷1¬CR÷1¬AC÷1¬CX÷Dinamo Batumi¬ER÷Kolejka 26¬RW÷0¬AX÷0¬BX÷-1¬WQ÷¬WM÷BUC¬AE÷Dinamo Batumi¬JA÷rm9scsw2¬WU÷dinamo-batumi¬GRA÷0¬OA÷SdmVE7ne-MmBVkRUM.png¬WN÷SAM¬AF÷Samgurali¬JB÷djcPLQF2¬WV÷samgurali¬GRB÷0¬OB÷UiFIij6k-0dBhQWeo.png¬AN÷n¬~AA÷raMpwRta¬AD÷1631358000¬ADE÷1631358000¬AB÷1¬CR÷1¬AC÷1¬CX÷Saburtalo Tbilisi¬ER÷Kolejka 26¬RW÷0¬AX÷0¬BX÷-1¬WQ÷¬WM÷SAB¬AE÷Saburtalo Tbilisi¬JA÷4zq2HBOG¬WU÷saburtalo-tbilisi¬GRA÷0¬OA÷trWFt7CN-2y0ZO8xm.png¬WN÷SHU¬AF÷Shukura¬JB÷dW6Vaqgq¬WV÷shukura¬GRB÷0¬OB÷UsJiElRq-ATgkwhrH.png¬AN÷n¬~AA÷MkLlxod5¬AD÷1631358000¬ADE÷1631358000¬AB÷1¬CR÷1¬AC÷1¬CX÷Telavi¬ER÷Kolejka 26¬RW÷0¬AX÷0¬BX÷-1¬WQ÷¬WM÷TEL¬AE÷Telavi¬JA÷zN5Zb38k¬WU÷telavi¬GRA÷0¬OA÷M1M2ilBN-U3FTnDk7.png¬WN÷DIL¬AF÷Dila Gori¬JB÷4dAwbNNe¬WV÷dila-gori¬GRB÷0¬OB÷hvszmJ8k-l8vyfizD.png¬AN÷n¬~AA÷nXSyumCn¬AD÷1631358000¬ADE÷1631358000¬AB÷1¬CR÷1¬AC÷1¬CX÷Torpedo Kutaisi¬ER÷Kolejka 26¬RW÷0¬AX÷0¬BX÷-1¬WQ÷¬WM÷TOR¬AE÷Torpedo Kutaisi¬JA÷OrSnLgPi¬WU÷torpedo-kutaisi¬GRA÷0¬OA÷U770nkCN-4pfbcZEf.png¬WN÷LOC¬AF÷Loco. Tbilisi¬JB÷IJtjKDvb¬WV÷locomotive-tbilisi¬GRB÷0¬OB÷zs3a8uB6-8xZkK0XB.png¬AN÷n¬~AA÷UFOdzPQH¬AD÷1631962800¬ADE÷1631962800¬AB÷1¬CR÷1¬AC÷1¬CX÷Dila Gori¬ER÷Kolejka 27¬RW÷0¬AX÷0¬BX÷-1¬WQ÷¬WM÷DIL¬AE÷Dila Gori¬JA÷8Q0TKpV8¬WU÷dila-gori¬GRA÷0¬OA÷hvszmJ8k-l8vyfizD.png¬WN÷BUC¬AF÷Dinamo Batumi¬JB÷2m0XJ4pF¬WV÷dinamo-batumi¬GRB÷0¬OB÷SdmVE7ne-MmBVkRUM.png¬AN÷n¬~AA÷0zgBgnRu¬AD÷1631962800¬ADE÷1631962800¬AB÷1¬CR÷1¬AC÷1¬CX÷Loco. Tbilisi¬ER÷Kolejka 27¬RW÷0¬AX÷0¬BX÷-1¬WQ÷¬WM÷LOC¬AE÷Loco. Tbilisi¬JA÷KngFBthe¬WU÷locomotive-tbilisi¬GRA÷0¬OA÷zs3a8uB6-8xZkK0XB.png¬WN÷TBI¬AF÷Din. Tbilisi¬JB÷E9hJA071¬WV÷din-tbilisi¬GRB÷0¬OB÷jXbbBhiT-hIGIG2bI.png¬AN÷n¬~AA÷vRiFh6tn¬AD÷1631962800¬ADE÷1631962800¬AB÷1¬CR÷1¬AC÷1¬CX÷Samgurali¬ER÷Kolejka 27¬RW÷0¬AX÷0¬BX÷-1¬WQ÷¬WM÷SAM¬AE÷Samgurali¬JA÷h0iN9KM7¬WU÷samgurali¬GRA÷0¬OA÷UiFIij6k-0dBhQWeo.png¬WN÷TOR¬AF÷Torpedo Kutaisi¬JB÷K6u5Y3a8¬WV÷torpedo-kutaisi¬GRB÷0¬OB÷U770nkCN-4pfbcZEf.png¬AN÷n¬~AA÷OEH5Y2eU¬AD÷1631962800¬ADE÷1631962800¬AB÷1¬CR÷1¬AC÷1¬CX÷Samtredia¬ER÷Kolejka 27¬RW÷0¬AX÷0¬BX÷-1¬WQ÷¬WM÷SAM¬AE÷Samtredia¬JA÷CMk7D2Nr¬WU÷samtredia¬GRA÷0¬OA÷vZHX4M86-OjIM4Hl5.png¬WN÷SAB¬AF÷Saburtalo Tbilisi¬JB÷6qkBCMxk¬WV÷saburtalo-tbilisi¬GRB÷0¬OB÷trWFt7CN-2y0ZO8xm.png¬AN÷n¬~AA÷CvE1ZrtO¬AD÷1631962800¬ADE÷1631962800¬AB÷1¬CR÷1¬AC÷1¬CX÷Shukura¬ER÷Kolejka 27¬RW÷0¬AX÷0¬BX÷-1¬WQ÷¬WM÷SHU¬AE÷Shukura¬JA÷tvayJOaL¬WU÷shukura¬GRA÷0¬OA÷UsJiElRq-ATgkwhrH.png¬WN÷TEL¬AF÷Telavi¬JB÷AD3uIrFR¬WV÷telavi¬GRB÷0¬OB÷M1M2ilBN-U3FTnDk7.png¬AN÷n¬~AA÷UFpSk4Q4¬AD÷1632567600¬ADE÷1632567600¬AB÷1¬CR÷1¬AC÷1¬CX÷Dinamo Batumi¬ER÷Kolejka 28¬RW÷0¬AX÷0¬BX÷-1¬WQ÷¬WM÷BUC¬AE÷Dinamo Batumi¬JA÷2gTnQu7l¬WU÷dinamo-batumi¬GRA÷0¬OA÷SdmVE7ne-MmBVkRUM.png¬WN÷TOR¬AF÷Torpedo Kutaisi¬JB÷WSXjPaMf¬WV÷torpedo-kutaisi¬GRB÷0¬OB÷U770nkCN-4pfbcZEf.png¬AN÷n¬~AA÷QsvylreH¬AD÷1632567600¬ADE÷1632567600¬AB÷1¬CR÷1¬AC÷1¬CX÷Loco. Tbilisi¬ER÷Kolejka 28¬RW÷0¬AX÷0¬BX÷-1¬WQ÷¬WM÷LOC¬AE÷Loco. Tbilisi¬JA÷2Rl2Mc6D¬WU÷locomotive-tbilisi¬GRA÷0¬OA÷zs3a8uB6-8xZkK0XB.png¬WN÷SAB¬AF÷Saburtalo Tbilisi¬JB÷GUxposqE¬WV÷saburtalo-tbilisi¬GRB÷0¬OB÷trWFt7CN-2y0ZO8xm.png¬AN÷n¬~AA÷rJlWlOuB¬AD÷1632567600¬ADE÷1632567600¬AB÷1¬CR÷1¬AC÷1¬CX÷Samgurali¬ER÷Kolejka 28¬RW÷0¬AX÷0¬BX÷-1¬WQ÷¬WM÷SAM¬AE÷Samgurali¬JA÷AJWfOJy1¬WU÷samgurali¬GRA÷0¬OA÷UiFIij6k-0dBhQWeo.png¬WN÷TBI¬AF÷Din. Tbilisi¬JB÷4tWbNwi7¬WV÷din-tbilisi¬GRB÷0¬OB÷jXbbBhiT-hIGIG2bI.png¬AN÷n¬~AA÷d2nKiQeh¬AD÷1632567600¬ADE÷1632567600¬AB÷1¬CR÷1¬AC÷1¬CX÷Samtredia¬ER÷Kolejka 28¬RW÷0¬AX÷0¬BX÷-1¬WQ÷¬WM÷SAM¬AE÷Samtredia¬JA÷bcv9XNEE¬WU÷samtredia¬GRA÷0¬OA÷vZHX4M86-OjIM4Hl5.png¬WN÷TEL¬AF÷Telavi¬JB÷hKwDWsUK¬WV÷telavi¬GRB÷0¬OB÷M1M2ilBN-U3FTnDk7.png¬AN÷n¬~AA÷zgoOjpBb¬AD÷1632567600¬ADE÷1632567600¬AB÷1¬CR÷1¬AC÷1¬CX÷Shukura¬ER÷Kolejka 28¬RW÷0¬AX÷0¬BX÷-1¬WQ÷¬WM÷SHU¬AE÷Shukura¬JA÷6NsHV1qR¬WU÷shukura¬GRA÷0¬OA÷UsJiElRq-ATgkwhrH.png¬WN÷DIL¬AF÷Dila Gori¬JB÷O2UrRLir¬WV÷dila-gori¬GRB÷0¬OB÷hvszmJ8k-l8vyfizD.png¬AN÷n¬~AA÷b9irnMPT¬AD÷1633172400¬ADE÷1633172400¬AB÷1¬CR÷1¬AC÷1¬CX÷Dila Gori¬ER÷Kolejka 29¬RW÷0¬AX÷0¬BX÷-1¬WQ÷¬WM÷DIL¬AE÷Dila Gori¬JA÷Q3SJvuMs¬WU÷dila-gori¬GRA÷0¬OA÷hvszmJ8k-l8vyfizD.png¬WN÷SAM¬AF÷Samtredia¬JB÷KQRNwayl¬WV÷samtredia¬GRB÷0¬OB÷vZHX4M86-OjIM4Hl5.png¬AN÷n¬~AA÷GQLd5qQi¬AD÷1633172400¬ADE÷1633172400¬AB÷1¬CR÷1¬AC÷1¬CX÷Din. Tbilisi¬ER÷Kolejka 29¬RW÷0¬AX÷0¬BX÷-1¬WQ÷¬WM÷TBI¬AE÷Din. Tbilisi¬JA÷hbSsZzjJ¬WU÷din-tbilisi¬GRA÷0¬OA÷jXbbBhiT-hIGIG2bI.png¬WN÷TOR¬AF÷Torpedo Kutaisi¬JB÷61GPcKSJ¬WV÷torpedo-kutaisi¬GRB÷0¬OB÷U770nkCN-4pfbcZEf.png¬AN÷n¬~AA÷2NHh6PAo¬AD÷1633172400¬ADE÷1633172400¬AB÷1¬CR÷1¬AC÷1¬CX÷Saburtalo Tbilisi¬ER÷Kolejka 29¬RW÷0¬AX÷0¬BX÷-1¬WQ÷¬WM÷SAB¬AE÷Saburtalo Tbilisi¬JA÷6sUZzcL6¬WU÷saburtalo-tbilisi¬GRA÷0¬OA÷trWFt7CN-2y0ZO8xm.png¬WN÷SAM¬AF÷Samgurali¬JB÷E7TwzHzD¬WV÷samgurali¬GRB÷0¬OB÷UiFIij6k-0dBhQWeo.png¬AN÷n¬~AA÷4Yxum2AN¬AD÷1633172400¬ADE÷1633172400¬AB÷1¬CR÷1¬AC÷1¬CX÷Shukura¬ER÷Kolejka 29¬RW÷0¬AX÷0¬BX÷-1¬WQ÷¬WM÷SHU¬AE÷Shukura¬JA÷fLylp1bK¬WU÷shukura¬GRA÷0¬OA÷UsJiElRq-ATgkwhrH.png¬WN÷BUC¬AF÷Dinamo Batumi¬JB÷OfthqLDQ¬WV÷dinamo-batumi¬GRB÷0¬OB÷SdmVE7ne-MmBVkRUM.png¬AN÷n¬~AA÷0IwAstYp¬AD÷1633172400¬ADE÷1633172400¬AB÷1¬CR÷1¬AC÷1¬CX÷Telavi¬ER÷Kolejka 29¬RW÷0¬AX÷0¬BX÷-1¬WQ÷¬WM÷TEL¬AE÷Telavi¬JA÷YTVRxJjf¬WU÷telavi¬GRA÷0¬OA÷M1M2ilBN-U3FTnDk7.png¬WN÷LOC¬AF÷Loco. Tbilisi¬JB÷SjVVyw60¬WV÷locomotive-tbilisi¬GRB÷0¬OB÷zs3a8uB6-8xZkK0XB.png¬AN÷n¬~AA÷AmL043ub¬AD÷1634382000¬ADE÷1634382000¬AB÷1¬CR÷1¬AC÷1¬CX÷Dinamo Batumi¬ER÷Kolejka 30¬RW÷0¬AX÷0¬BX÷-1¬WQ÷¬WM÷BUC¬AE÷Dinamo Batumi¬JA÷K4KTdvrQ¬WU÷dinamo-batumi¬GRA÷0¬OA÷SdmVE7ne-MmBVkRUM.png¬WN÷TBI¬AF÷Din. Tbilisi¬JB÷xp7ehbjs¬WV÷din-tbilisi¬GRB÷0¬OB÷jXbbBhiT-hIGIG2bI.png¬AN÷n¬~AA÷p6DD11PG¬AD÷1634382000¬ADE÷1634382000¬AB÷1¬CR÷1¬AC÷1¬CX÷Loco. Tbilisi¬ER÷Kolejka 30¬RW÷0¬AX÷0¬BX÷-1¬WQ÷¬WM÷LOC¬AE÷Loco. Tbilisi¬JA÷UcCFmz5C¬WU÷locomotive-tbilisi¬GRA÷0¬OA÷zs3a8uB6-8xZkK0XB.png¬WN÷DIL¬AF÷Dila Gori¬JB÷OKBJnfKI¬WV÷dila-gori¬GRB÷0¬OB÷hvszmJ8k-l8vyfizD.png¬AN÷n¬~AA÷6FE92sAA¬AD÷1634382000¬ADE÷1634382000¬AB÷1¬CR÷1¬AC÷1¬CX÷Samgurali¬ER÷Kolejka 30¬RW÷0¬AX÷0¬BX÷-1¬WQ÷¬WM÷SAM¬AE÷Samgurali¬JA÷O097kdz0¬WU÷samgurali¬GRA÷0¬OA÷UiFIij6k-0dBhQWeo.png¬WN÷TEL¬AF÷Telavi¬JB÷IN8BlGk6¬WV÷telavi¬GRB÷0¬OB÷M1M2ilBN-U3FTnDk7.png¬AN÷n¬~AA÷vTCH0LvN¬AD÷1634382000¬ADE÷1634382000¬AB÷1¬CR÷1¬AC÷1¬CX÷Samtredia¬ER÷Kolejka 30¬RW÷0¬AX÷0¬BX÷-1¬WQ÷¬WM÷SAM¬AE÷Samtredia¬JA÷0pZnVRlo¬WU÷samtredia¬GRA÷0¬OA÷vZHX4M86-OjIM4Hl5.png¬WN÷SHU¬AF÷Shukura¬JB÷l0SUgBRo¬WV÷shukura¬GRB÷0¬OB÷UsJiElRq-ATgkwhrH.png¬AN÷n¬~AA÷lvK43Nf4¬AD÷1634382000¬ADE÷1634382000¬AB÷1¬CR÷1¬AC÷1¬CX÷Torpedo Kutaisi¬ER÷Kolejka 30¬RW÷0¬AX÷0¬BX÷-1¬WQ÷¬WM÷TOR¬AE÷Torpedo Kutaisi¬JA÷Gz6aiI5m¬WU÷torpedo-kutaisi¬GRA÷0¬OA÷U770nkCN-4pfbcZEf.png¬WN÷SAB¬AF÷Saburtalo Tbilisi¬JB÷pAA3jxLg¬WV÷saburtalo-tbilisi¬GRB÷0¬OB÷trWFt7CN-2y0ZO8xm.png¬AN÷n¬~AA÷j3GLaufT¬AD÷1634986800¬ADE÷1634986800¬AB÷1¬CR÷1¬AC÷1¬CX÷Dila Gori¬ER÷Kolejka 31¬RW÷0¬AX÷0¬BX÷-1¬WQ÷¬WM÷DIL¬AE÷Dila Gori¬JA÷SjRYhVth¬WU÷dila-gori¬GRA÷0¬OA÷hvszmJ8k-l8vyfizD.png¬WN÷SAM¬AF÷Samgurali¬JB÷MDQxhkdb¬WV÷samgurali¬GRB÷0¬OB÷UiFIij6k-0dBhQWeo.png¬AN÷n¬~AA÷zyhhfJHj¬AD÷1634986800¬ADE÷1634986800¬AB÷1¬CR÷1¬AC÷1¬CX÷Saburtalo Tbilisi¬ER÷Kolejka 31¬RW÷0¬AX÷0¬BX÷-1¬WQ÷¬WM÷SAB¬AE÷Saburtalo Tbilisi¬JA÷8USlkmtH¬WU÷saburtalo-tbilisi¬GRA÷0¬OA÷trWFt7CN-2y0ZO8xm.png¬WN÷TBI¬AF÷Din. Tbilisi¬JB÷25shl7eN¬WV÷din-tbilisi¬GRB÷0¬OB÷jXbbBhiT-hIGIG2bI.png¬AN÷n¬~AA÷OjozJ2fi¬AD÷1634986800¬ADE÷1634986800¬AB÷1¬CR÷1¬AC÷1¬CX÷Samtredia¬ER÷Kolejka 31¬RW÷0¬AX÷0¬BX÷-1¬WQ÷¬WM÷SAM¬AE÷Samtredia¬JA÷tdtdmRAT¬WU÷samtredia¬GRA÷0¬OA÷vZHX4M86-OjIM4Hl5.png¬WN÷BUC¬AF÷Dinamo Batumi¬JB÷byTNroJp¬WV÷dinamo-batumi¬GRB÷0¬OB÷SdmVE7ne-MmBVkRUM.png¬AN÷n¬~AA÷2spvIM9c¬AD÷1634986800¬ADE÷1634986800¬AB÷1¬CR÷1¬AC÷1¬CX÷Shukura¬ER÷Kolejka 31¬RW÷0¬AX÷0¬BX÷-1¬WQ÷¬WM÷SHU¬AE÷Shukura¬JA÷CvXRs5Yj¬WU÷shukura¬GRA÷0¬OA÷UsJiElRq-ATgkwhrH.png¬WN÷LOC¬AF÷Loco. Tbilisi¬JB÷QsL96lBi¬WV÷locomotive-tbilisi¬GRB÷0¬OB÷zs3a8uB6-8xZkK0XB.png¬AN÷n¬~AA÷dpglea2p¬AD÷1634986800¬ADE÷1634986800¬AB÷1¬CR÷1¬AC÷1¬CX÷Telavi¬ER÷Kolejka 31¬RW÷0¬AX÷0¬BX÷-1¬WQ÷¬WM÷TEL¬AE÷Telavi¬JA÷zHUti9B4¬WU÷telavi¬GRA÷0¬OA÷M1M2ilBN-U3FTnDk7.png¬WN÷TOR¬AF÷Torpedo Kutaisi¬JB÷UwUpjTQA¬WV÷torpedo-kutaisi¬GRB÷0¬OB÷U770nkCN-4pfbcZEf.png¬AN÷n¬~AA÷b9wmG0vA¬AD÷1635591600¬ADE÷1635591600¬AB÷1¬CR÷1¬AC÷1¬CX÷Din. Tbilisi¬ER÷Kolejka 32¬RW÷0¬AX÷0¬BX÷-1¬WQ÷¬WM÷TBI¬AE÷Din. Tbilisi¬JA÷CbNL3neA¬WU÷din-tbilisi¬GRA÷0¬OA÷jXbbBhiT-hIGIG2bI.png¬WN÷TEL¬AF÷Telavi¬JB÷6LMP26AG¬WV÷telavi¬GRB÷0¬OB÷M1M2ilBN-U3FTnDk7.png¬AN÷n¬~AA÷p6ZrHtP3¬AD÷1635591600¬ADE÷1635591600¬AB÷1¬CR÷1¬AC÷1¬CX÷Dinamo Batumi¬ER÷Kolejka 32¬RW÷0¬AX÷0¬BX÷-1¬WQ÷¬WM÷BUC¬AE÷Dinamo Batumi¬JA÷4YJD58Qc¬WU÷dinamo-batumi¬GRA÷0¬OA÷SdmVE7ne-MmBVkRUM.png¬WN÷SAB¬AF÷Saburtalo Tbilisi¬JB÷Y7OH4Su4¬WV÷saburtalo-tbilisi¬GRB÷0¬OB÷trWFt7CN-2y0ZO8xm.png¬AN÷n¬~AA÷A7HHdCwk¬AD÷1635591600¬ADE÷1635591600¬AB÷1¬CR÷1¬AC÷1¬CX÷Loco. Tbilisi¬ER÷Kolejka 32¬RW÷0¬AX÷0¬BX÷-1¬WQ÷¬WM÷LOC¬AE÷Loco. Tbilisi¬JA÷MiF7frId¬WU÷locomotive-tbilisi¬GRA÷0¬OA÷zs3a8uB6-8xZkK0XB.png¬WN÷SAM¬AF÷Samtredia¬JB÷WQ0ae6Id¬WV÷samtredia¬GRB÷0¬OB÷vZHX4M86-OjIM4Hl5.png¬AN÷n¬~AA÷Ue0KchOr¬AD÷1635591600¬ADE÷1635591600¬AB÷1¬CR÷1¬AC÷1¬CX÷Samgurali¬ER÷Kolejka 32¬RW÷0¬AX÷0¬BX÷-1¬WQ÷¬WM÷SAM¬AE÷Samgurali¬JA÷ERBad4mp¬WU÷samgurali¬GRA÷0¬OA÷UiFIij6k-0dBhQWeo.png¬WN÷SHU¬AF÷Shukura¬JB÷r1G3eO2j¬WV÷shukura¬GRB÷0¬OB÷UsJiElRq-ATgkwhrH.png¬AN÷n¬~AA÷hWxiFKgG¬AD÷1635591600¬ADE÷1635591600¬AB÷1¬CR÷1¬AC÷1¬CX÷Torpedo Kutaisi¬ER÷Kolejka 32¬RW÷0¬AX÷0¬BX÷-1¬WQ÷¬WM÷TOR¬AE÷Torpedo Kutaisi¬JA÷IeQT1QPM¬WU÷torpedo-kutaisi¬GRA÷0¬OA÷U770nkCN-4pfbcZEf.png¬WN÷DIL¬AF÷Dila Gori¬JB÷CIPX0puT¬WV÷dila-gori¬GRB÷0¬OB÷hvszmJ8k-l8vyfizD.png¬AN÷n¬~AA÷bTcCIg08¬AD÷1636196400¬ADE÷1636196400¬AB÷1¬CR÷1¬AC÷1¬CX÷Dila Gori¬ER÷Kolejka 33¬RW÷0¬AX÷0¬BX÷-1¬WQ÷¬WM÷DIL¬AE÷Dila Gori¬JA÷zshkoMfk¬WU÷dila-gori¬GRA÷0¬OA÷hvszmJ8k-l8vyfizD.png¬WN÷TBI¬AF÷Din. Tbilisi¬JB÷U3igptAe¬WV÷din-tbilisi¬GRB÷0¬OB÷jXbbBhiT-hIGIG2bI.png¬AN÷n¬~AA÷lbGLeWhe¬AD÷1636196400¬ADE÷1636196400¬AB÷1¬CR÷1¬AC÷1¬CX÷Loco. Tbilisi¬ER÷Kolejka 33¬RW÷0¬AX÷0¬BX÷-1¬WQ÷¬WM÷LOC¬AE÷Loco. Tbilisi¬JA÷pU43fQX2¬WU÷locomotive-tbilisi¬GRA÷0¬OA÷zs3a8uB6-8xZkK0XB.png¬WN÷BUC¬AF÷Dinamo Batumi¬JB÷vi47gpm9¬WV÷dinamo-batumi¬GRB÷0¬OB÷SdmVE7ne-MmBVkRUM.png¬AN÷n¬~AA÷rLFPfj81¬AD÷1636196400¬ADE÷1636196400¬AB÷1¬CR÷1¬AC÷1¬CX÷Samtredia¬ER÷Kolejka 33¬RW÷0¬AX÷0¬BX÷-1¬WQ÷¬WM÷SAM¬AE÷Samtredia¬JA÷Is3Bh42F¬WU÷samtredia¬GRA÷0¬OA÷vZHX4M86-OjIM4Hl5.png¬WN÷SAM¬AF÷Samgurali¬JB÷Q72FiOHL¬WV÷samgurali¬GRB÷0¬OB÷UiFIij6k-0dBhQWeo.png¬AN÷n¬~AA÷dOJTgAN7¬AD÷1636196400¬ADE÷1636196400¬AB÷1¬CR÷1¬AC÷1¬CX÷Shukura¬ER÷Kolejka 33¬RW÷0¬AX÷0¬BX÷-1¬WQ÷¬WM÷SHU¬AE÷Shukura¬JA÷4b1JjrXR¬WU÷shukura¬GRA÷0¬OA÷UsJiElRq-ATgkwhrH.png¬WN÷TOR¬AF÷Torpedo Kutaisi¬JB÷Mwlon2uq¬WV÷torpedo-kutaisi¬GRB÷0¬OB÷U770nkCN-4pfbcZEf.png¬AN÷n¬~AA÷xKdGHDFE¬AD÷1636196400¬ADE÷1636196400¬AB÷1¬CR÷1¬AC÷1¬CX÷Telavi¬ER÷Kolejka 33¬RW÷0¬AX÷0¬BX÷-1¬WQ÷¬WM÷TEL¬AE÷Telavi¬JA÷8fjcq0P1¬WU÷telavi¬GRA÷0¬OA÷M1M2ilBN-U3FTnDk7.png¬WN÷SAB¬AF÷Saburtalo Tbilisi¬JB÷dAqu8q22¬WV÷saburtalo-tbilisi¬GRB÷0¬OB÷trWFt7CN-2y0ZO8xm.png¬AN÷n¬~AA÷jRxiBBhr¬AD÷1637406000¬ADE÷1637406000¬AB÷1¬CR÷1¬AC÷1¬CX÷Din. Tbilisi¬ER÷Kolejka 34¬RW÷0¬AX÷0¬BX÷-1¬WQ÷¬WM÷TBI¬AE÷Din. Tbilisi¬JA÷OvnMaL9r¬WU÷din-tbilisi¬GRA÷0¬OA÷jXbbBhiT-hIGIG2bI.png¬WN÷SHU¬AF÷Shukura¬JB÷hEjQbuPl¬WV÷shukura¬GRB÷0¬OB÷UsJiElRq-ATgkwhrH.png¬AN÷n¬~AA÷6g1KGXUK¬AD÷1637406000¬ADE÷1637406000¬AB÷1¬CR÷1¬AC÷1¬CX÷Dinamo Batumi¬ER÷Kolejka 34¬RW÷0¬AX÷0¬BX÷-1¬WQ÷¬WM÷BUC¬AE÷Dinamo Batumi¬JA÷z1rq73H8¬WU÷dinamo-batumi¬GRA÷0¬OA÷SdmVE7ne-MmBVkRUM.png¬WN÷TEL¬AF÷Telavi¬JB÷UNsm6NWE¬WV÷telavi¬GRB÷0¬OB÷M1M2ilBN-U3FTnDk7.png¬AN÷n¬~AA÷pp0OFipR¬AD÷1637406000¬ADE÷1637406000¬AB÷1¬CR÷1¬AC÷1¬CX÷Saburtalo Tbilisi¬ER÷Kolejka 34¬RW÷0¬AX÷0¬BX÷-1¬WQ÷¬WM÷SAB¬AE÷Saburtalo Tbilisi¬JA÷S80j5snL¬WU÷saburtalo-tbilisi¬GRA÷0¬OA÷trWFt7CN-2y0ZO8xm.png¬WN÷DIL¬AF÷Dila Gori¬JB÷MVaf411R¬WV÷dila-gori¬GRB÷0¬OB÷hvszmJ8k-l8vyfizD.png¬AN÷n¬~AA÷rZfb9kNf¬AD÷1637406000¬ADE÷1637406000¬AB÷1¬CR÷1¬AC÷1¬CX÷Samgurali¬ER÷Kolejka 34¬RW÷0¬AX÷0¬BX÷-1¬WQ÷¬WM÷SAM¬AE÷Samgurali¬JA÷vVhxdw97¬WU÷samgurali¬GRA÷0¬OA÷UiFIij6k-0dBhQWeo.png¬WN÷LOC¬AF÷Loco. Tbilisi¬JB÷hYtKKMo8¬WV÷locomotive-tbilisi¬GRB÷0¬OB÷zs3a8uB6-8xZkK0XB.png¬AN÷n¬~AA÷lCefAV7l¬AD÷1637406000¬ADE÷1637406000¬AB÷1¬CR÷1¬AC÷1¬CX÷Torpedo Kutaisi¬ER÷Kolejka 34¬RW÷0¬AX÷0¬BX÷-1¬WQ÷¬WM÷TOR¬AE÷Torpedo Kutaisi¬JA÷W4kUcave¬WU÷torpedo-kutaisi¬GRA÷0¬OA÷U770nkCN-4pfbcZEf.png¬WN÷SAM¬AF÷Samtredia¬JB÷QRlYdJg1¬WV÷samtredia¬GRB÷0¬OB÷vZHX4M86-OjIM4Hl5.png¬AN÷n¬~AA÷MPg289x1¬AD÷1638010800¬ADE÷1638010800¬AB÷1¬CR÷1¬AC÷1¬CX÷Dila Gori¬ER÷Kolejka 35¬RW÷0¬AX÷0¬BX÷-1¬WQ÷¬WM÷DIL¬AE÷Dila Gori¬JA÷WOuOJt1E¬WU÷dila-gori¬GRA÷0¬OA÷hvszmJ8k-l8vyfizD.png¬WN÷TEL¬AF÷Telavi¬JB÷xO3i2EVt¬WV÷telavi¬GRB÷0¬OB÷M1M2ilBN-U3FTnDk7.png¬AN÷n¬~AA÷IimB6m7D¬AD÷1638010800¬ADE÷1638010800¬AB÷1¬CR÷1¬AC÷1¬CX÷Loco. Tbilisi¬ER÷Kolejka 35¬RW÷0¬AX÷0¬BX÷-1¬WQ÷¬WM÷LOC¬AE÷Loco. Tbilisi¬JA÷Ov63aCFa¬WU÷locomotive-tbilisi¬GRA÷0¬OA÷zs3a8uB6-8xZkK0XB.png¬WN÷TOR¬AF÷Torpedo Kutaisi¬JB÷I157bWU5¬WV÷torpedo-kutaisi¬GRB÷0¬OB÷U770nkCN-4pfbcZEf.png¬AN÷n¬~AA÷v1l77Ti7¬AD÷1638010800¬ADE÷1638010800¬AB÷1¬CR÷1¬AC÷1¬CX÷Samgurali¬ER÷Kolejka 35¬RW÷0¬AX÷0¬BX÷-1¬WQ÷¬WM÷SAM¬AE÷Samgurali¬JA÷GE2e1Ypm¬WU÷samgurali¬GRA÷0¬OA÷UiFIij6k-0dBhQWeo.png¬WN÷BUC¬AF÷Dinamo Batumi¬JB÷Ay2a0h0g¬WV÷dinamo-batumi¬GRB÷0¬OB÷SdmVE7ne-MmBVkRUM.png¬AN÷n¬~AA÷WfygVWqE¬AD÷1638010800¬ADE÷1638010800¬AB÷1¬CR÷1¬AC÷1¬CX÷Samtredia¬ER÷Kolejka 35¬RW÷0¬AX÷0¬BX÷-1¬WQ÷¬WM÷SAM¬AE÷Samtredia¬JA÷dh4BcjpC¬WU÷samtredia¬GRA÷0¬OA÷vZHX4M86-OjIM4Hl5.png¬WN÷TBI¬AF÷Din. Tbilisi¬JB÷QR8FdAaI¬WV÷din-tbilisi¬GRB÷0¬OB÷jXbbBhiT-hIGIG2bI.png¬AN÷n¬~AA÷pbucUjaK¬AD÷1638010800¬ADE÷1638010800¬AB÷1¬CR÷1¬AC÷1¬CX÷Shukura¬ER÷Kolejka 35¬RW÷0¬AX÷0¬BX÷-1¬WQ÷¬WM÷SHU¬AE÷Shukura¬JA÷4I7JeUEO¬WU÷shukura¬GRA÷0¬OA÷UsJiElRq-ATgkwhrH.png¬WN÷SAB¬AF÷Saburtalo Tbilisi¬JB÷ILe1KDiP¬WV÷saburtalo-tbilisi¬GRB÷0¬OB÷trWFt7CN-2y0ZO8xm.png¬AN÷n¬~AA÷GnFyN8if¬AD÷1638615600¬ADE÷1638615600¬AB÷1¬CR÷1¬AC÷1¬CX÷Din. Tbilisi¬ER÷Kolejka 36¬RW÷0¬AX÷0¬BX÷-1¬WQ÷¬WM÷TBI¬AE÷Din. Tbilisi¬JA÷tIiiATTH¬WU÷din-tbilisi¬GRA÷0¬OA÷jXbbBhiT-hIGIG2bI.png¬WN÷LOC¬AF÷Loco. Tbilisi¬JB÷zuie9mqO¬WV÷locomotive-tbilisi¬GRB÷0¬OB÷zs3a8uB6-8xZkK0XB.png¬AN÷n¬~AA÷SMU1TAEQ¬AD÷1638615600¬ADE÷1638615600¬AB÷1¬CR÷1¬AC÷1¬CX÷Dinamo Batumi¬ER÷Kolejka 36¬RW÷0¬AX÷0¬BX÷-1¬WQ÷¬WM÷BUC¬AE÷Dinamo Batumi¬JA÷hEnTFXat¬WU÷dinamo-batumi¬GRA÷0¬OA÷SdmVE7ne-MmBVkRUM.png¬WN÷DIL¬AF÷Dila Gori¬JB÷nynXEiFn¬WV÷dila-gori¬GRB÷0¬OB÷hvszmJ8k-l8vyfizD.png¬AN÷n¬~AA÷xdGXNlxl¬AD÷1638615600¬ADE÷1638615600¬AB÷1¬CR÷1¬AC÷1¬CX÷Saburtalo Tbilisi¬ER÷Kolejka 36¬RW÷0¬AX÷0¬BX÷-1¬WQ÷¬WM÷SAB¬AE÷Saburtalo Tbilisi¬JA÷YilqCka5¬WU÷saburtalo-tbilisi¬GRA÷0¬OA÷trWFt7CN-2y0ZO8xm.png¬WN÷SAM¬AF÷Samtredia¬JB÷SEmmB9EB¬WV÷samtredia¬GRB÷0¬OB÷vZHX4M86-OjIM4Hl5.png¬AN÷n¬~AA÷UVGTOUMs¬AD÷1638615600¬ADE÷1638615600¬AB÷1¬CR÷1¬AC÷1¬CX÷Telavi¬ER÷Kolejka 36¬RW÷0¬AX÷0¬BX÷-1¬WQ÷¬WM÷TEL¬AE÷Telavi¬JA÷QRpyEBUh¬WU÷telavi¬GRA÷0¬OA÷M1M2ilBN-U3FTnDk7.png¬WN÷SHU¬AF÷Shukura¬JB÷f1kuDVqa¬WV÷shukura¬GRB÷0¬OB÷UsJiElRq-ATgkwhrH.png¬AN÷n¬~AA÷bB4tMS60¬AD÷1638615600¬ADE÷1638615600¬AB÷1¬CR÷1¬AC÷1¬CX÷Torpedo Kutaisi¬ER÷Kolejka 36¬RW÷0¬AX÷0¬BX÷-1¬WQ÷¬WM÷TOR¬AE÷Torpedo Kutaisi¬JA÷EVka87bU¬WU÷torpedo-kutaisi¬GRA÷0¬OA÷U770nkCN-4pfbcZEf.png¬WN÷SAM¬AF÷Samgurali¬JB÷j5t4TjUu¬WV÷samgurali¬GRB÷0¬OB÷UiFIij6k-0dBhQWeo.png¬AN÷n¬~</t>
  </si>
  <si>
    <t>SA÷1¬~ZA÷HISZPANIA: LaLiga2 - Play Offy o awans¬ZEE÷vZiPmPJi¬ZB÷176¬ZY÷Hiszpania¬ZC÷xjkJ0dkm¬ZD÷p¬ZE÷b3OBacKJ¬ZF÷0¬ZO÷0¬ZG÷2¬ZH÷176_vZiPmPJi¬ZJ÷86¬ZL÷/pilka-nozna/hiszpania/laliga2/¬OAJ÷hWwdNmT1-GtDJFwjB.png¬ZX÷00Hiszpania 009zpania0010000000001000LaLiga2 - Pl027 awans000¬ZCC÷0¬ZAF÷Hiszpania¬~AA÷UJlmyzDE¬AD÷1623610800¬ADE÷1623610800¬AB÷1¬CR÷1¬AC÷1¬CX÷Vallecano¬ER÷Final¬RW÷0¬AX÷0¬BX÷-1¬WQ÷¬WN÷GIR¬AF÷Girona¬JB÷zgdAaKLC¬WV÷girona¬GRB÷0¬OB÷OAfeVdVH-EHKRdX9e.png¬WM÷RAY¬AE÷Vallecano¬JA÷EqeEbvyJ¬WU÷vallecano¬GRA÷0¬OA÷QyKcNfhT-lEPaFCMT.png¬AW÷1¬AN÷n¬~AA÷neqhzfSK¬AD÷1624215600¬ADE÷1624215600¬AB÷1¬CR÷1¬AC÷1¬CX÷Girona¬ER÷Final¬RW÷0¬AX÷0¬BX÷-1¬WQ÷¬WM÷GIR¬AE÷Girona¬JA÷0YCL6yTu¬WU÷girona¬GRA÷0¬OA÷OAfeVdVH-EHKRdX9e.png¬WN÷RAY¬AF÷Vallecano¬JB÷vPBP5ern¬WV÷vallecano¬GRB÷0¬OB÷QyKcNfhT-lEPaFCMT.png¬AW÷1¬AN÷n¬~</t>
  </si>
  <si>
    <t>SA÷1¬~ZA÷HISZPANIA: Tercera Division - Group 1 - Grupa spadkowa¬ZEE÷Cnf2k8It¬ZB÷176¬ZY÷Hiszpania¬ZC÷hUL4dcto¬ZD÷c¬ZE÷dlcBvVr4¬ZF÷2¬ZO÷0¬ZG÷1¬ZH÷176_Cnf2k8It¬ZJ÷73¬ZL÷/pilka-nozna/hiszpania/tercera-division-group-1/¬OAJ÷6Jc50pU1-MJJDrHX8.png¬ZX÷00Hiszpania 009zpania0130000000001000Tercera Divi043adkowa000¬ZCC÷0¬ZAF÷Hiszpania¬~AA÷hnLxTjHe¬AD÷1623600000¬ADE÷1623600000¬AB÷1¬CR÷1¬AC÷1¬CX÷Atios¬ER÷Kolejka 11¬RW÷0¬AX÷0¬BX÷-1¬WQ÷¬WN÷PON¬AF÷Pontes¬JB÷Acm2SREJ¬WV÷cd-as-pontes¬GRB÷0¬OB÷pQ26tL96-46eGdZle.png¬WM÷MES¬AE÷Atios¬JA÷MsfK3rxJ¬WU÷atios¬GRA÷0¬OA÷bFB2qwlC-SM5QSayR.png¬AN÷n¬~AA÷Yq5yVCnq¬AD÷1623600000¬ADE÷1623600000¬AB÷1¬CR÷1¬AC÷1¬CX÷Barco¬ER÷Kolejka 11¬RW÷0¬AX÷0¬BX÷-1¬WQ÷¬WN÷VIV¬AF÷Viveiro¬JB÷zRi86ph0¬WV÷viveiro¬GRB÷0¬OB÷xvnx5uiT-hfxre1QH.png¬WM÷BAR¬AE÷Barco¬JA÷t4h47Qxf¬WU÷barco¬GRA÷0¬OA÷KGQqNzRq-0Q8LAEdQ.png¬AN÷n¬~AA÷G4I9ZhvS¬AD÷1623600000¬ADE÷1623600000¬AB÷1¬CR÷1¬AC÷1¬CX÷Ourense CF¬ER÷Kolejka 11¬RW÷0¬AX÷0¬BX÷-1¬WQ÷¬WN÷ARZ¬AF÷Arzua¬JB÷2Dg086Nm¬WV÷arzua¬GRB÷0¬OB÷rN7PSsjT-vijDSwTo.png¬WM÷HAK¬AE÷Ourense CF¬JA÷fmfd9n8s¬WU÷ourense-cf¬GRA÷0¬OA÷2JlpUyAN-OEM24mW0.png¬AN÷n¬~AA÷Cz4uUW1k¬AD÷1623600000¬ADE÷1623600000¬AB÷1¬CR÷1¬AC÷1¬CX÷Pontellas¬ER÷Kolejka 11¬RW÷0¬AX÷0¬BX÷-1¬WQ÷¬WN÷AGR¬AF÷Agrupacion Estudiantil¬JB÷rieG4OMC¬WV÷agrupacion-estudiantil¬GRB÷0¬OB÷QF00wcDN-pdLZAG2J.png¬WM÷PON¬AE÷Pontellas¬JA÷lUeC5476¬WU÷pontellas¬GRA÷0¬OA÷2FMjp27k-zDSxnMsn.png¬AN÷n¬~AA÷21E5zZOL¬AD÷1623600000¬ADE÷1623600000¬AB÷1¬CR÷1¬AC÷1¬CX÷Ribadumia¬ER÷Kolejka 11¬RW÷0¬AX÷0¬BX÷-1¬WQ÷¬WN÷PAI¬AF÷Paiosaco¬JB÷hv8UDSaQ¬WV÷paiosaco¬GRB÷0¬OB÷jVszB3me-G2MBUhac.png¬WM÷RIB¬AE÷Ribadumia¬JA÷bH8QE8pK¬WU÷ribadumia¬GRA÷0¬OA÷GhGbocjC-nH97fG1F.png¬AN÷n¬~AA÷KxP0yF9F¬AD÷1623600000¬ADE÷1623600000¬AB÷1¬CR÷1¬AC÷1¬CX÷UD Ourense¬ER÷Kolejka 11¬RW÷0¬AX÷0¬BX÷-1¬WQ÷¬WN÷TOR¬AF÷Fisterra¬JB÷WAGvi5hD¬WV÷fisterra¬GRB÷0¬OB÷QidIIIA6-jktsZ6NJ.png¬WM÷U.D¬AE÷UD Ourense¬JA÷pE4MFlVD¬WU÷ud-ourense¬GRA÷0¬OA÷fid7qhU0-nq2YpSO3.png¬AN÷n¬~AA÷n7T4WPNm¬AD÷1624204800¬ADE÷1624204800¬AB÷1¬CR÷1¬AC÷1¬CX÷Agrupacion Estudiantil¬ER÷Kolejka 12¬RW÷0¬AX÷0¬BX÷-1¬WQ÷¬WN÷MES¬AF÷Atios¬JB÷GfWCZrMn¬WV÷atios¬GRB÷0¬OB÷bFB2qwlC-SM5QSayR.png¬WM÷AGR¬AE÷Agrupacion Estudiantil¬JA÷8UW8zP6t¬WU÷agrupacion-estudiantil¬GRA÷0¬OA÷QF00wcDN-pdLZAG2J.png¬AN÷n¬~AA÷t81XlYwF¬AD÷1624204800¬ADE÷1624204800¬AB÷1¬CR÷1¬AC÷1¬CX÷Arzua¬ER÷Kolejka 12¬RW÷0¬AX÷0¬BX÷-1¬WQ÷¬WN÷BAR¬AF÷Barco¬JB÷vFheH16I¬WV÷barco¬GRB÷0¬OB÷KGQqNzRq-0Q8LAEdQ.png¬WM÷ARZ¬AE÷Arzua¬JA÷phgiIsiC¬WU÷arzua¬GRA÷0¬OA÷rN7PSsjT-vijDSwTo.png¬AN÷n¬~AA÷pt8Ojf92¬AD÷1624204800¬ADE÷1624204800¬AB÷1¬CR÷1¬AC÷1¬CX÷Fisterra¬ER÷Kolejka 12¬RW÷0¬AX÷0¬BX÷-1¬WQ÷¬WN÷RIB¬AF÷Ribadumia¬JB÷byiuLq7g¬WV÷ribadumia¬GRB÷0¬OB÷GhGbocjC-nH97fG1F.png¬WM÷TOR¬AE÷Fisterra¬JA÷4EiyMPim¬WU÷fisterra¬GRA÷0¬OA÷QidIIIA6-jktsZ6NJ.png¬AN÷n¬~AA÷bqCSkEO8¬AD÷1624204800¬ADE÷1624204800¬AB÷1¬CR÷1¬AC÷1¬CX÷Paiosaco¬ER÷Kolejka 12¬RW÷0¬AX÷0¬BX÷-1¬WQ÷¬WN÷HAK¬AF÷Ourense CF¬JB÷61fmJNy6¬WV÷ourense-cf¬GRB÷0¬OB÷2JlpUyAN-OEM24mW0.png¬WM÷PAI¬AE÷Paiosaco¬JA÷xSkqK3Ma¬WU÷paiosaco¬GRA÷0¬OA÷jVszB3me-G2MBUhac.png¬AN÷n¬~AA÷WxKtSAW1¬AD÷1624204800¬ADE÷1624204800¬AB÷1¬CR÷1¬AC÷1¬CX÷UD Ourense¬ER÷Kolejka 12¬RW÷0¬AX÷0¬BX÷-1¬WQ÷¬WM÷U.D¬AE÷UD Ourense¬JA÷lln6RoUP¬WU÷ud-ourense¬GRA÷0¬OA÷fid7qhU0-nq2YpSO3.png¬WN÷PON¬AF÷Pontes¬JB÷6TYXM5xs¬WV÷cd-as-pontes¬GRB÷0¬OB÷pQ26tL96-46eGdZle.png¬AN÷n¬~AA÷IXO0X58s¬AD÷1624204800¬ADE÷1624204800¬AB÷1¬CR÷1¬AC÷1¬CX÷Viveiro¬ER÷Kolejka 12¬RW÷0¬AX÷0¬BX÷-1¬WQ÷¬WN÷PON¬AF÷Pontellas¬JB÷6Lpsu5bP¬WV÷pontellas¬GRB÷0¬OB÷2FMjp27k-zDSxnMsn.png¬WM÷VIV¬AE÷Viveiro¬JA÷hIdaGLLO¬WU÷viveiro¬GRA÷0¬OA÷xvnx5uiT-hfxre1QH.png¬AN÷n¬~</t>
  </si>
  <si>
    <t>SA÷1¬~ZA÷HISZPANIA: Tercera Division - Group 3 - Grupa spadkowa¬ZEE÷ppARoQH5¬ZB÷176¬ZY÷Hiszpania¬ZC÷lQSWrh3p¬ZD÷c¬ZE÷SKy0K0ck¬ZF÷2¬ZO÷0¬ZG÷1¬ZH÷176_ppARoQH5¬ZJ÷73¬ZL÷/pilka-nozna/hiszpania/tercera-division-group-3/¬OAJ÷raLyvkTp-8hqCUR2j.png¬ZX÷00Hiszpania 009zpania0150000000001000Tercera Divi043adkowa000¬ZCC÷0¬ZAF÷Hiszpania¬~AA÷Wlvofg1g¬AD÷1623600000¬ADE÷1623600000¬AB÷1¬CR÷1¬AC÷1¬CX÷Bezana¬ER÷Kolejka 10¬RW÷0¬AX÷0¬BX÷-1¬WQ÷¬WM÷BEZ¬AE÷Bezana¬JA÷ER1MW3zm¬WU÷bezana¬GRA÷0¬OA÷K4oUl0kC-EJJt1t9k.png¬WN÷BAR¬AF÷Barreda Balompie¬JB÷hI0QVNkg¬WV÷barreda-balompie¬GRB÷0¬OB÷G0EzOEkC-6yRY0vMa.png¬AN÷n¬~AA÷0UV1jB0I¬AD÷1623600000¬ADE÷1623600000¬AB÷1¬CR÷1¬AC÷1¬CX÷CD Barquereno¬ER÷Kolejka 10¬RW÷0¬AX÷0¬BX÷-1¬WQ÷¬WM÷CD¬AE÷CD Barquereno¬JA÷hfYiVBGu¬WU÷cd-barquereno¬GRA÷0¬OA÷nooii3jT-8v2ikOIL.png¬WN÷GUA¬AF÷Guarnizo¬JB÷WpXeUVVo¬WV÷guarnizo¬GRB÷0¬OB÷pQB24f7k-hAIp00Oe.png¬AN÷n¬~AA÷AuwkgDGa¬AD÷1623600000¬ADE÷1623600000¬AB÷1¬CR÷1¬AC÷1¬CX÷Revilla¬ER÷Kolejka 10¬RW÷0¬AX÷0¬BX÷-1¬WQ÷¬WM÷REV¬AE÷Revilla¬JA÷Mi5UUs5a¬WU÷sd-revilla¬GRA÷0¬OA÷bcIGCJ6k-zqaXtR1l.png¬WN÷SOL¬AF÷Solares¬JB÷0r4YT1K5¬WV÷solares¬GRB÷0¬OB÷AiO5bjle-YVUdOimN.png¬AN÷n¬~AA÷I5tciioC¬AD÷1623600000¬ADE÷1623600000¬AB÷1¬CR÷1¬AC÷1¬CX÷Ribamontan al Mar¬ER÷Kolejka 10¬RW÷0¬AX÷0¬BX÷-1¬WQ÷¬WM÷RIB¬AE÷Ribamontan al Mar¬JA÷026pRa4O¬WU÷ribamontan-al-mar¬GRA÷0¬OA÷OU8nABS0-ngkNh0PQ.png¬WN÷SD¬AF÷Torina¬JB÷vg5lQJJU¬WV÷torina¬GRB÷0¬OB÷A3GcwY5k-KSzo53Ve.png¬AN÷n¬~AA÷vFsghXV5¬AD÷1623600000¬ADE÷1623600000¬AB÷1¬CR÷1¬AC÷1¬CX÷Rinconeda Polanco¬ER÷Kolejka 10¬RW÷0¬AX÷0¬BX÷-1¬WQ÷¬WM÷FC¬AE÷Rinconeda Polanco¬JA÷f53xTLZB¬WU÷rinconeda-polanco¬GRA÷0¬OA÷nc12dSUH-YNx4e8KK.png¬WN÷CAS¬AF÷Castro¬JB÷6u7tSukI¬WV÷castro¬GRB÷0¬OB÷6aG4BejT-zmZA62oS.png¬AN÷n¬~</t>
  </si>
  <si>
    <t>SA÷1¬~ZA÷HISZPANIA: Tercera Division - Group 4 - Grupa spadkowa¬ZEE÷W44inpXB¬ZB÷176¬ZY÷Hiszpania¬ZC÷IF12GxMI¬ZD÷c¬ZE÷QHnNJvS1¬ZF÷2¬ZO÷0¬ZG÷1¬ZH÷176_W44inpXB¬ZJ÷73¬ZL÷/pilka-nozna/hiszpania/tercera-division-group-4/¬OAJ÷n7K9CwAj-6VaSzLbC.png¬ZX÷00Hiszpania 009zpania0160000000001000Tercera Divi043adkowa000¬ZCC÷0¬ZAF÷Hiszpania¬~AA÷K2M7qcqR¬AD÷1623600000¬ADE÷1623600000¬AB÷1¬CR÷1¬AC÷1¬CX÷Ariznabarra¬ER÷Kolejka 10¬RW÷0¬AX÷0¬BX÷-1¬WQ÷¬WM÷ARI¬AE÷Ariznabarra¬JA÷f1HCP7mH¬WU÷cd-ariznabarra¬GRA÷0¬OA÷ADXVTqkC-IaOeL16L.png¬WN÷BAL¬AF÷Balmaseda¬JB÷YiGGOR2N¬WV÷balmaseda¬GRB÷0¬OB÷QRBfOCWH-MZFxNxSt.png¬AN÷n¬~AA÷M972naa8¬AD÷1623600000¬ADE÷1623600000¬AB÷1¬CR÷1¬AC÷1¬CX÷Durango¬ER÷Kolejka 10¬RW÷0¬AX÷0¬BX÷-1¬WQ÷¬WM÷DUR¬AE÷Durango¬JA÷6cClVBJu¬WU÷scd-durango¬GRA÷0¬OA÷bLBi5I7k-AgPOLfCk.png¬WN÷URG¬AF÷Urgatzi¬JB÷plBhUVYo¬WV÷urgatzi¬GRB÷0¬OB÷6kAK37S0-GdirRWnI.png¬AN÷n¬~AA÷tCN3pwUK¬AD÷1623600000¬ADE÷1623600000¬AB÷1¬CR÷1¬AC÷1¬CX÷Lagun Onak¬ER÷Kolejka 10¬RW÷0¬AX÷0¬BX÷-1¬WQ÷¬WM÷LAG¬AE÷Lagun Onak¬JA÷nyE4RTI4¬WU÷lagun-onak¬GRA÷0¬OA÷f1IJRD86-W6z8SGyG.png¬WN÷AUR¬AF÷Aurrera Ondarroa¬JB÷QRC8QmYA¬WV÷aurrera-ondarroa¬GRB÷0¬OB÷hnxu1V7k-2D5cQchF.png¬AN÷n¬~AA÷0066oJEE¬AD÷1623600000¬ADE÷1623600000¬AB÷1¬CR÷1¬AC÷1¬CX÷Santurtzi¬ER÷Kolejka 10¬RW÷0¬AX÷0¬BX÷-1¬WQ÷¬WM÷SAN¬AE÷Santurtzi¬JA÷vBAdTklh¬WU÷santurtzi¬GRA÷0¬OA÷QoyP6I86-Slx6TA0p.png¬WN÷TOL¬AF÷Tolosa FC¬JB÷hEE0S93b¬WV÷tolosa¬GRB÷0¬OB÷xlFecj8k-GdXEfqWa.png¬AN÷n¬~AA÷86JKNFM7¬AD÷1623600000¬ADE÷1623600000¬AB÷1¬CR÷1¬AC÷1¬CX÷Sodupe¬ER÷Kolejka 10¬RW÷0¬AX÷0¬BX÷-1¬WQ÷¬WM÷SOD¬AE÷Sodupe¬JA÷zFksRa7O¬WU÷sodupe¬GRA÷0¬OA÷IgdoP4kC-SI1nfSzt.png¬WN÷SOM¬AF÷Somorrostro¬JB÷E5loQJMU¬WV÷somorrostro¬GRB÷0¬OB÷dO5ERCT0-pbCiaKHq.png¬AN÷n¬~</t>
  </si>
  <si>
    <t>SA÷1¬~ZA÷HISZPANIA: Tercera Division - Group 5 - Grupa spadkowa¬ZEE÷Ae3eo4nI¬ZB÷176¬ZY÷Hiszpania¬ZC÷dCsV5FAc¬ZD÷c¬ZE÷dt3HsrK8¬ZF÷2¬ZO÷0¬ZG÷1¬ZH÷176_Ae3eo4nI¬ZJ÷73¬ZL÷/pilka-nozna/hiszpania/tercera-division-group-5/¬OAJ÷KnLfQB97-j9pWNxVi.png¬ZX÷00Hiszpania 009zpania0170000000001000Tercera Divi043adkowa000¬ZCC÷0¬ZAF÷Hiszpania¬~AA÷xxQbJbgA¬AD÷1623600000¬ADE÷1623600000¬AB÷1¬CR÷1¬AC÷1¬CX÷Banyoles¬ER÷Kolejka 10¬RW÷0¬AX÷0¬BX÷-1¬WQ÷¬WM÷BYS¬AE÷Banyoles¬JA÷8fMHq1up¬WU÷banyoles¬GRA÷0¬OA÷vmYMBY9N-GUzGn8h9.png¬WN÷SAN¬AF÷Santfeliuenc¬JB÷xUQLrLfj¬WV÷santfeliuenc¬GRB÷0¬OB÷Mujv1PA6-tpxKw7CH.png¬AN÷n¬~AA÷WbP2II8G¬AD÷1623600000¬ADE÷1623600000¬AB÷1¬CR÷1¬AC÷1¬CX÷Horta¬ER÷Kolejka 10¬RW÷0¬AX÷0¬BX÷-1¬WQ÷¬WM÷HOR¬AE÷Horta¬JA÷GKPPsuAd¬WU÷horta¬GRA÷0¬OA÷6Txz1bSq-pjlOeKQo.png¬WN÷VAL¬AF÷Valls¬JB÷UND76Onc¬WV÷valls¬GRB÷0¬OB÷8fOnuGle-0dqFJAps.png¬AN÷n¬~AA÷boRfKvv4¬AD÷1623600000¬ADE÷1623600000¬AB÷1¬CR÷1¬AC÷1¬CX÷Peralada¬ER÷Kolejka 10¬RW÷0¬AX÷0¬BX÷-1¬WQ÷¬WM÷PER¬AE÷Peralada¬JA÷COznkNHM¬WU÷peralada¬GRA÷0¬OA÷SWhKu7U0-KEqS4CyA.png¬WN÷POB¬AF÷Pobla Mafumet¬JB÷6ozjlsXS¬WV÷pobla-mafumet¬GRB÷0¬OB÷ETu5G2U0-8CTOQW7N.png¬AN÷n¬~AA÷vqBgM09i¬AD÷1623600000¬ADE÷1623600000¬AB÷1¬CR÷1¬AC÷1¬CX÷UE Figueres¬ER÷Kolejka 10¬RW÷0¬AX÷0¬BX÷-1¬WQ÷¬WM÷FIG¬AE÷UE Figueres¬JA÷WWJWh5Ic¬WU÷ue-figueres¬GRA÷0¬OA÷67fZVy6k-UH8jORCU.png¬WN÷IGU¬AF÷Igualada¬JB÷Q7YZiPX3¬WV÷igualada¬GRB÷0¬OB÷IqYCPrlC-0vCgR9Cm.png¬AN÷n¬~AA÷IZ9cLKOc¬AD÷1623600000¬ADE÷1623600000¬AB÷1¬CR÷1¬AC÷1¬CX÷UE Sants¬ER÷Kolejka 10¬RW÷0¬AX÷0¬BX÷-1¬WQ÷¬WM÷UE¬AE÷UE Sants¬JA÷4bXwiqmA¬WU÷ue-sants¬GRA÷0¬OA÷6PpvgRhT-29HLJLd2.png¬WN÷MON¬AF÷Montanesa¬JB÷bLWsj32G¬WV÷montanesa¬GRB÷0¬OB÷SQ7arFjC-baHTZtCQ.png¬AN÷n¬~</t>
  </si>
  <si>
    <t>SA÷1¬~ZA÷HISZPANIA: Tercera Division - Group 7 - Grupa spadkowa¬ZEE÷6Nd4qrHU¬ZB÷176¬ZY÷Hiszpania¬ZC÷vuNr7C99¬ZD÷c¬ZE÷Wj1Qy0Cr¬ZF÷2¬ZO÷0¬ZG÷1¬ZH÷176_6Nd4qrHU¬ZJ÷73¬ZL÷/pilka-nozna/hiszpania/tercera-division-group-7/¬OAJ÷OtF1K2gU-nD9AaLbm.png¬ZX÷00Hiszpania 009zpania0190000000001000Tercera Divi043adkowa000¬ZCC÷0¬ZAF÷Hiszpania¬~AA÷4IzNBkKg¬AD÷1622995200¬ADE÷1622995200¬AB÷3¬CR÷3¬AC÷4¬CX÷Paracuellos Antamira¬ER÷Kolejka 10¬RW÷0¬AX÷0¬AO÷1622720516¬BX÷-1¬WQ÷¬WM÷PAR¬AE÷Paracuellos Antamira¬JA÷rDKpE8q7¬WU÷paracuellos-antamira¬GRA÷0¬OA÷lOKusZ96-8Id7rIH4.png¬WN÷ATL¬AF÷Atletico Pinto¬JB÷dGOlDSbD¬WV÷atletico-pinto¬GRB÷0¬OB÷zX7Z7Toe-hxPKbndS.png¬AM÷Przelozone z powodu Covid-19.¬~AA÷4IEidAK6¬AD÷1623254400¬ADE÷1623254400¬AB÷1¬CR÷1¬AC÷1¬CX÷Villaverde San Andres¬ER÷Kolejka 9¬RW÷0¬AX÷0¬BX÷-1¬WQ÷¬WM÷VIL¬AE÷Villaverde San Andres¬JA÷rgYR8D7R¬WU÷villaverde-san-andres¬GRA÷0¬OA÷U5gyKMRq-2ipTwkV7.png¬WN÷PAR¬AF÷Paracuellos Antamira¬JB÷p2Kg4XFr¬WV÷paracuellos-antamira¬GRB÷0¬OB÷lOKusZ96-8Id7rIH4.png¬AN÷n¬~AA÷vyTZ8m4C¬AD÷1623600000¬ADE÷1623600000¬AB÷1¬CR÷1¬AC÷1¬CX÷Atletico Pinto¬ER÷Kolejka 11¬RW÷0¬AX÷0¬BX÷-1¬WQ÷¬WN÷ALC¬AF÷RSD Alcala¬JB÷tQyGG155¬WV÷rsd-alcala¬GRB÷0¬OB÷nejZusSq-EkUqJfN4.png¬WM÷ATL¬AE÷Atletico Pinto¬JA÷SMXBHsja¬WU÷atletico-pinto¬GRA÷0¬OA÷zX7Z7Toe-hxPKbndS.png¬AN÷n¬~AA÷n1Ws7RYO¬AD÷1623600000¬ADE÷1623600000¬AB÷1¬CR÷1¬AC÷1¬CX÷El Alamo¬ER÷Kolejka 11¬RW÷0¬AX÷0¬BX÷-1¬WQ÷¬WN÷SAN¬AF÷Santa Ana¬JB÷M3wWCJ4U¬WV÷santa-ana¬GRB÷0¬OB÷jHaDTVlC-bL05lg2A.png¬WM÷ELA¬AE÷El Alamo¬JA÷rDvSDakO¬WU÷el-alamo¬GRA÷0¬OA÷YVkJrGU0-OKms3G54.png¬AN÷n¬~AA÷YcSw87JI¬AD÷1623600000¬ADE÷1623600000¬AB÷1¬CR÷1¬AC÷1¬CX÷Mostoles¬ER÷Kolejka 11¬RW÷0¬AX÷0¬BX÷-1¬WQ÷¬WN÷SAN¬AF÷San Fernando¬JB÷EwzOEuzI¬WV÷san-fernando-de-henares¬GRB÷0¬OB÷tbZxLSRq-K0vOZX23.png¬WM÷MOS¬AE÷Mostoles¬JA÷zmyKFLKB¬WU÷mostoles-cf¬GRA÷0¬OA÷rLb7mgXH-QXm4xuB4.png¬AN÷n¬~AA÷r9ZQA9Za¬AD÷1623600000¬ADE÷1623600000¬AB÷1¬CR÷1¬AC÷1¬CX÷Real Aranjuez¬ER÷Kolejka 11¬RW÷0¬AX÷0¬BX÷-1¬WQ÷¬WN÷VIL¬AF÷Villanueva¬JB÷nqz0Kq6t¬WV÷villanueva-del-pardillo-cf¬GRB÷0¬OB÷vu4NvSBN-xKqhj16E.png¬WM÷REA¬AE÷Real Aranjuez¬JA÷AJCWyCyE¬WU÷real-aranjuez¬GRA÷0¬OA÷WCD7TA7k-Sp8C9y7C.png¬AN÷n¬~AA÷0pUV9Tl6¬AD÷1623600000¬ADE÷1623600000¬AB÷1¬CR÷1¬AC÷1¬CX÷Villaverde San Andres¬ER÷Kolejka 11¬RW÷0¬AX÷0¬BX÷-1¬WQ÷¬WN÷ALC¬AF÷Complutense¬JB÷YaY7INzg¬WV÷ad-alcala¬GRB÷0¬OB÷lQ1CRvhT-K8SrfVPk.png¬WM÷VIL¬AE÷Villaverde San Andres¬JA÷f9Z3J3Ln¬WU÷villaverde-san-andres¬GRA÷0¬OA÷U5gyKMRq-2ipTwkV7.png¬AN÷n¬~AA÷OtAaP8lg¬AD÷1624204800¬ADE÷1624204800¬AB÷1¬CR÷1¬AC÷1¬CX÷Complutense¬ER÷Kolejka 12¬RW÷0¬AX÷0¬BX÷-1¬WQ÷¬WN÷ATL¬AF÷Atletico Pinto¬JB÷b3N3RIJN¬WV÷atletico-pinto¬GRB÷0¬OB÷zX7Z7Toe-hxPKbndS.png¬WM÷ALC¬AE÷Complutense¬JA÷p0JaSb4H¬WU÷ad-alcala¬GRA÷0¬OA÷lQ1CRvhT-K8SrfVPk.png¬AN÷n¬~AA÷65a4OS3a¬AD÷1624204800¬ADE÷1624204800¬AB÷1¬CR÷1¬AC÷1¬CX÷Paracuellos Antamira¬ER÷Kolejka 12¬RW÷0¬AX÷0¬BX÷-1¬WQ÷¬WN÷MOS¬AF÷Mostoles¬JB÷fZ8ZLdso¬WV÷mostoles-cf¬GRB÷0¬OB÷rLb7mgXH-QXm4xuB4.png¬WM÷PAR¬AE÷Paracuellos Antamira¬JA÷hQM7QxZT¬WU÷paracuellos-antamira¬GRA÷0¬OA÷lOKusZ96-8Id7rIH4.png¬AN÷n¬~AA÷l6AQVABP¬AD÷1624204800¬ADE÷1624204800¬AB÷1¬CR÷1¬AC÷1¬CX÷San Fernando¬ER÷Kolejka 12¬RW÷0¬AX÷0¬BX÷-1¬WQ÷¬WN÷REA¬AF÷Real Aranjuez¬JB÷AaIuXMkn¬WV÷real-aranjuez¬GRB÷0¬OB÷WCD7TA7k-Sp8C9y7C.png¬WM÷SAN¬AE÷San Fernando¬JA÷bPEyY2zt¬WU÷san-fernando-de-henares¬GRA÷0¬OA÷tbZxLSRq-K0vOZX23.png¬AN÷n¬~AA÷pjBeQlZn¬AD÷1624204800¬ADE÷1624204800¬AB÷1¬CR÷1¬AC÷1¬CX÷Santa Ana¬ER÷Kolejka 12¬RW÷0¬AX÷0¬BX÷-1¬WQ÷¬WN÷VIL¬AF÷Villaverde San Andres¬JB÷jwKeTvkB¬WV÷villaverde-san-andres¬GRB÷0¬OB÷U5gyKMRq-2ipTwkV7.png¬WM÷SAN¬AE÷Santa Ana¬JA÷CnLiUKZ4¬WU÷santa-ana¬GRA÷0¬OA÷jHaDTVlC-bL05lg2A.png¬AN÷n¬~AA÷jFdhRUJt¬AD÷1624204800¬ADE÷1624204800¬AB÷1¬CR÷1¬AC÷1¬CX÷Villanueva¬ER÷Kolejka 12¬RW÷0¬AX÷0¬BX÷-1¬WQ÷¬WN÷ELA¬AF÷El Alamo¬JB÷rDGmV0Kb¬WV÷el-alamo¬GRB÷0¬OB÷YVkJrGU0-OKms3G54.png¬WM÷VIL¬AE÷Villanueva¬JA÷4MHqWt5h¬WU÷villanueva-del-pardillo-cf¬GRA÷0¬OA÷vu4NvSBN-xKqhj16E.png¬AN÷n¬~</t>
  </si>
  <si>
    <t>SA÷1¬~ZA÷HISZPANIA: Tercera Division - Group 8 - Grupa spadkowa¬ZEE÷n1dI4Rnt¬ZB÷176¬ZY÷Hiszpania¬ZC÷l2Qi1U1q¬ZD÷c¬ZE÷QkfZZwse¬ZF÷2¬ZO÷0¬ZG÷1¬ZH÷176_n1dI4Rnt¬ZJ÷73¬ZL÷/pilka-nozna/hiszpania/tercera-division-group-8/¬OAJ÷0zrax5kd-4v9kcs86.png¬ZX÷00Hiszpania 009zpania0200000000001000Tercera Divi043adkowa000¬ZCC÷0¬ZAF÷Hiszpania¬~AA÷pQw3VUnj¬AD÷1623600000¬ADE÷1623600000¬AB÷1¬CR÷1¬AC÷1¬CX÷Almazan¬ER÷Kolejka 11¬RW÷0¬AX÷0¬BX÷-1¬WQ÷¬WN÷SAL¬AF÷Salamanca B¬JB÷QcBy1b1G¬WV÷salamanca-cf-uds¬GRB÷0¬OB÷0Y0jUJjT-GWoPfKDM.png¬WM÷ALM¬AE÷Almazan¬JA÷WzCX1vnA¬WU÷almazan¬GRA÷0¬OA÷G4le6q86-M9taiB28.png¬AN÷n¬~AA÷QLGkgYvc¬AD÷1623600000¬ADE÷1623600000¬AB÷1¬CR÷1¬AC÷1¬CX÷Bupolsa¬ER÷Kolejka 11¬RW÷0¬AX÷0¬BX÷-1¬WQ÷¬WN÷SAN¬AF÷Santa Marta Tormes¬JB÷Ug0FgGgj¬WV÷santa-marta-tormes¬GRB÷0¬OB÷OWwm3aoe-I1qxoYUl.png¬WM÷BUP¬AE÷Bupolsa¬JA÷zX0Bfdvp¬WU÷bupolsa¬GRA÷0¬OA÷CpZ0dlUH-jeDdlOD8.png¬AN÷n¬~AA÷x0vaWAXq¬AD÷1623600000¬ADE÷1623600000¬AB÷1¬CR÷1¬AC÷1¬CX÷Cebrerena¬ER÷Kolejka 11¬RW÷0¬AX÷0¬BX÷-1¬WQ÷¬WM÷CEB¬AE÷Cebrerena¬JA÷Qw9P30Hc¬WU÷cd-cebrerena¬GRA÷0¬OA÷UVUDo55k-nDXUlUHO.png¬WN÷PEN¬AF÷Penaranda¬JB÷K08T2KW3¬WV÷penaranda-de-bracamonte¬GRB÷0¬OB÷xrGoBPR0-Sp2khxGi.png¬AN÷n¬~AA÷vPKghhf3¬AD÷1623600000¬ADE÷1623600000¬AB÷1¬CR÷1¬AC÷1¬CX÷Colegios Diocesanos¬ER÷Kolejka 11¬RW÷0¬AX÷0¬BX÷-1¬WQ÷¬WN÷BAN¬AF÷La Baneza¬JB÷d0h1HJoc¬WV÷la-baneza¬GRB÷0¬OB÷pStXKpSq-xfnGEsCO.png¬WM÷COL¬AE÷Colegios Diocesanos¬JA÷rc4Jhz9d¬WU÷colegios-diocesanos¬GRA÷0¬OA÷0pZIqE86-r5l7aKVq.png¬AN÷n¬~AA÷OGx7Ul2d¬AD÷1623600000¬ADE÷1623600000¬AB÷1¬CR÷1¬AC÷1¬CX÷Real Burgos CF¬ER÷Kolejka 11¬RW÷0¬AX÷0¬BX÷-1¬WQ÷¬WN÷BEC¬AF÷Becerril¬JB÷YNEqaxWS¬WV÷becerril¬GRB÷0¬OB÷pzD4Ixle-hbSKp6p0.png¬WM÷REA¬AE÷Real Burgos CF¬JA÷4lAu0IGM¬WU÷real-burgos-cf¬GRA÷0¬OA÷Gz92EjQq-UoC0mrTE.png¬AN÷n¬~AA÷UDD6kjvM¬AD÷1624204800¬ADE÷1624204800¬AB÷1¬CR÷1¬AC÷1¬CX÷Becerril¬ER÷Kolejka 12¬RW÷0¬AX÷0¬BX÷-1¬WQ÷¬WN÷LAG¬AF÷La Granja¬JB÷YNfn8F8q¬WV÷la-granja¬GRB÷0¬OB÷0C9hMgAN-nDcGiwmc.png¬WM÷BEC¬AE÷Becerril¬JA÷Gr8KCe0S¬WU÷becerril¬GRA÷0¬OA÷pzD4Ixle-hbSKp6p0.png¬AN÷n¬~AA÷YoKciC99¬AD÷1624204800¬ADE÷1624204800¬AB÷1¬CR÷1¬AC÷1¬CX÷La Baneza¬ER÷Kolejka 12¬RW÷0¬AX÷0¬BX÷-1¬WQ÷¬WM÷BAN¬AE÷La Baneza¬JA÷zii5Gw13¬WU÷la-baneza¬GRA÷0¬OA÷pStXKpSq-xfnGEsCO.png¬WN÷ALM¬AF÷Almazan¬JB÷UR58FcG9¬WV÷almazan¬GRB÷0¬OB÷G4le6q86-M9taiB28.png¬AN÷n¬~AA÷QqaxpU1q¬AD÷1624204800¬ADE÷1624204800¬AB÷1¬CR÷1¬AC÷1¬CX÷Penaranda¬ER÷Kolejka 12¬RW÷0¬AX÷0¬BX÷-1¬WQ÷¬WN÷REA¬AF÷Real Burgos CF¬JB÷YsotUdV2¬WV÷real-burgos-cf¬GRB÷0¬OB÷Gz92EjQq-UoC0mrTE.png¬WM÷PEN¬AE÷Penaranda¬JA÷Kvcb5Dh2¬WU÷penaranda-de-bracamonte¬GRA÷0¬OA÷xrGoBPR0-Sp2khxGi.png¬AN÷n¬~AA÷CxJ1jWOF¬AD÷1624204800¬ADE÷1624204800¬AB÷1¬CR÷1¬AC÷1¬CX÷Salamanca B¬ER÷Kolejka 12¬RW÷0¬AX÷0¬BX÷-1¬WQ÷¬WN÷BUP¬AF÷Bupolsa¬JB÷2u4GDyoM¬WV÷bupolsa¬GRB÷0¬OB÷CpZ0dlUH-jeDdlOD8.png¬WM÷SAL¬AE÷Salamanca B¬JA÷8I4CEHVF¬WU÷salamanca-cf-uds¬GRA÷0¬OA÷0Y0jUJjT-GWoPfKDM.png¬AN÷n¬~AA÷84CAlAgS¬AD÷1624204800¬ADE÷1624204800¬AB÷1¬CR÷1¬AC÷1¬CX÷Santa Marta Tormes¬ER÷Kolejka 12¬RW÷0¬AX÷0¬BX÷-1¬WQ÷¬WN÷CEB¬AF÷Cebrerena¬JB÷tlbf6gwd¬WV÷cd-cebrerena¬GRB÷0¬OB÷UVUDo55k-nDXUlUHO.png¬WM÷SAN¬AE÷Santa Marta Tormes¬JA÷CEgj7ZNk¬WU÷santa-marta-tormes¬GRA÷0¬OA÷OWwm3aoe-I1qxoYUl.png¬AN÷n¬~</t>
  </si>
  <si>
    <t>SA÷1¬~ZA÷HISZPANIA: Tercera Division - Group 11 - Grupa spadkowa¬ZEE÷0Eqi3PWb¬ZB÷176¬ZY÷Hiszpania¬ZC÷p6cE2L70¬ZD÷c¬ZE÷4lc6eaYQ¬ZF÷2¬ZO÷0¬ZG÷1¬ZH÷176_0Eqi3PWb¬ZJ÷73¬ZL÷/pilka-nozna/hiszpania/tercera-division-group-11/¬OAJ÷YcFFtURp-0QI0F50G.png¬ZX÷00Hiszpania 009zpania0230000000001000Tercera Divi044adkowa000¬ZCC÷0¬ZAF÷Hiszpania¬~AA÷rqOZK8pa¬AD÷1623600000¬ADE÷1623600000¬AB÷1¬CR÷1¬AC÷1¬CX÷Cardassar¬ER÷Kolejka 9¬RW÷0¬AX÷0¬BX÷-1¬WQ÷¬WN÷LLO¬AF÷Llosetense¬JB÷AavuiLCe¬WV÷llosetense¬GRB÷0¬OB÷v94XIA8k-0dT2H47F.png¬WM÷CAR¬AE÷Cardassar¬JA÷Gxuyh1ck¬WU÷cardassar¬GRA÷0¬OA÷ITTNrggT-vXHTpLoE.png¬AN÷n¬~AA÷MZMwKSa5¬AD÷1623600000¬ADE÷1623600000¬AB÷1¬CR÷1¬AC÷1¬CX÷Felanitx¬ER÷Kolejka 9¬RW÷0¬AX÷0¬BX÷-1¬WQ÷¬WN÷COM¬AF÷Esporles¬JB÷zwWQEO42¬WV÷esporles¬GRB÷0¬OB÷jPryPoiC-zDOtDUVS.png¬WM÷FEL¬AE÷Felanitx¬JA÷MZsqjuS1¬WU÷felanitx¬GRA÷0¬OA÷pK5eB1DN-CGnuwJaH.png¬AN÷n¬~AA÷hfVMNA0t¬AD÷1623600000¬ADE÷1623600000¬AB÷1¬CR÷1¬AC÷1¬CX÷Ferriolense¬ER÷Kolejka 9¬RW÷0¬AX÷0¬BX÷-1¬WQ÷¬WM÷FER¬AE÷Ferriolense¬JA÷4Gnk15z3¬WU÷ferriolense¬GRA÷0¬OA÷fBAULjSq-p0yPVw9E.png¬WN÷BIN¬AF÷Binissalem¬JB÷bwng0Pk9¬WV÷binissalem¬GRB÷0¬OB÷0rNtY35k-fHBiHO2l.png¬AN÷n¬~AA÷zJKRMUFn¬AD÷1623600000¬ADE÷1623600000¬AB÷1¬CR÷1¬AC÷1¬CX÷Genova¬ER÷Kolejka 9¬RW÷0¬AX÷0¬BX÷-1¬WQ÷¬WN÷SAN¬AF÷Santa Catalina Atletico¬JB÷63k1b3KL¬WV÷santa-catalina-atletico¬GRB÷0¬OB÷fa7wk7Pq-A17FgovE.png¬WM÷GEN¬AE÷Genova¬JA÷Ctjcaq5F¬WU÷genova¬GRA÷0¬OA÷tYeNe7le-ETr5oO9n.png¬AN÷n¬~AA÷E9JVLlVh¬AD÷1623600000¬ADE÷1623600000¬AB÷1¬CR÷1¬AC÷1¬CX÷Soller¬ER÷Kolejka 9¬RW÷0¬AX÷0¬BX÷-1¬WQ÷¬WN÷ALC¬AF÷Alcudia¬JB÷xntXhsrq¬WV÷alcudia¬GRB÷0¬OB÷lhcOM3me-WEMQX6qb.png¬WM÷SOL¬AE÷Soller¬JA÷pfl5cNZR¬WU÷soller¬GRA÷0¬OA÷W8ilK8T0-2NM3Igrt.png¬AN÷n¬~AA÷GYFnI6UH¬AD÷1624204800¬ADE÷1624204800¬AB÷1¬CR÷1¬AC÷1¬CX÷Alcudia¬ER÷Kolejka 10¬RW÷0¬AX÷0¬BX÷-1¬WQ÷¬WN÷GEN¬AF÷Genova¬JB÷Ekd6ffJm¬WV÷genova¬GRB÷0¬OB÷tYeNe7le-ETr5oO9n.png¬WM÷ALC¬AE÷Alcudia¬JA÷KSd2ez4s¬WU÷alcudia¬GRA÷0¬OA÷lhcOM3me-WEMQX6qb.png¬AN÷n¬~AA÷lMp1yUUu¬AD÷1624204800¬ADE÷1624204800¬AB÷1¬CR÷1¬AC÷1¬CX÷Binissalem¬ER÷Kolejka 10¬RW÷0¬AX÷0¬BX÷-1¬WQ÷¬WN÷FEL¬AF÷Felanitx¬JB÷ny07EFAJ¬WV÷felanitx¬GRB÷0¬OB÷pK5eB1DN-CGnuwJaH.png¬WM÷BIN¬AE÷Binissalem¬JA÷YXBPkWXI¬WU÷binissalem¬GRA÷0¬OA÷0rNtY35k-fHBiHO2l.png¬AN÷n¬~AA÷lnEfGpaU¬AD÷1624204800¬ADE÷1624204800¬AB÷1¬CR÷1¬AC÷1¬CX÷Esporles¬ER÷Kolejka 10¬RW÷0¬AX÷0¬BX÷-1¬WQ÷¬WN÷CAR¬AF÷Cardassar¬JB÷fsDLjCIC¬WV÷cardassar¬GRB÷0¬OB÷ITTNrggT-vXHTpLoE.png¬WM÷COM¬AE÷Esporles¬JA÷06bIih36¬WU÷esporles¬GRA÷0¬OA÷jPryPoiC-zDOtDUVS.png¬AN÷n¬~AA÷AeFjHQqO¬AD÷1624204800¬ADE÷1624204800¬AB÷1¬CR÷1¬AC÷1¬CX÷Llosetense¬ER÷Kolejka 10¬RW÷0¬AX÷0¬BX÷-1¬WQ÷¬WN÷SOL¬AF÷Soller¬JB÷MFaEhYm0¬WV÷soller¬GRB÷0¬OB÷W8ilK8T0-2NM3Igrt.png¬WM÷LLO¬AE÷Llosetense¬JA÷Sh0AgEYg¬WU÷llosetense¬GRA÷0¬OA÷v94XIA8k-0dT2H47F.png¬AN÷n¬~AA÷4bCrJnFB¬AD÷1624204800¬ADE÷1624204800¬AB÷1¬CR÷1¬AC÷1¬CX÷Santa Catalina Atletico¬ER÷Kolejka 10¬RW÷0¬AX÷0¬BX÷-1¬WQ÷¬WM÷SAN¬AE÷Santa Catalina Atletico¬JA÷ETUUDrK8¬WU÷santa-catalina-atletico¬GRA÷0¬OA÷fa7wk7Pq-A17FgovE.png¬WN÷FER¬AF÷Ferriolense¬JB÷r3ZYC2ZE¬WV÷ferriolense¬GRB÷0¬OB÷fBAULjSq-p0yPVw9E.png¬AN÷n¬~</t>
  </si>
  <si>
    <t>SA÷1¬~ZA÷HISZPANIA: Tercera Division - Group 12 - Grupa spadkowa¬ZEE÷fyqe2qn5¬ZB÷176¬ZY÷Hiszpania¬ZC÷MXDW43Do¬ZD÷c¬ZE÷hvcojwdl¬ZF÷2¬ZO÷0¬ZG÷1¬ZH÷176_fyqe2qn5¬ZJ÷73¬ZL÷/pilka-nozna/hiszpania/tercera-division-group-12/¬OAJ÷YqAl2WU1-neChfy32.png¬ZX÷00Hiszpania 009zpania0240000000001000Tercera Divi044adkowa000¬ZCC÷0¬ZAF÷Hiszpania¬~AA÷IyJkZS0H¬AD÷1623600000¬ADE÷1623600000¬AB÷1¬CR÷1¬AC÷1¬CX÷Atl. Victoria¬ER÷Kolejka 8¬RW÷0¬AX÷0¬BX÷-1¬WQ÷¬WN÷LAC¬AF÷La Cuadra¬JB÷pOyspNP1¬WV÷cd-la-cuadra¬GRB÷0¬OB÷IVCJW2CN-GdmJxsCL.png¬WM÷ATL¬AE÷Atl. Victoria¬JA÷6Xxwo3Ae¬WU÷atletico-victoria¬GRA÷0¬OA÷2yy8JcAN-4Yu68fXQ.png¬AN÷n¬~AA÷dSHgYnGN¬AD÷1623600000¬ADE÷1623600000¬AB÷1¬CR÷1¬AC÷1¬CX÷Ibarra¬ER÷Kolejka 8¬RW÷0¬AX÷0¬BX÷-1¬WQ÷¬WN÷ARU¬AF÷Arucas¬JB÷A1TS7QH8¬WV÷arucas¬GRB÷0¬OB÷nw14DfSq-dI37BZ8l.png¬WM÷IBA¬AE÷Ibarra¬JA÷bRPO8622¬WU÷ibarra¬GRA÷0¬OA÷Ia4rz4lC-CGWRHHbM.png¬AN÷n¬~AA÷l2Eoz9oB¬AD÷1623600000¬ADE÷1623600000¬AB÷1¬CR÷1¬AC÷1¬CX÷Tacoronte¬ER÷Kolejka 8¬RW÷0¬AX÷0¬BX÷-1¬WQ÷¬WN÷UDG¬AF÷UD Guia¬JB÷xbYYoqek¬WV÷ud-guia¬GRB÷0¬OB÷ABhgAA8k-xUEstnL2.png¬WM÷AFR¬AE÷Tacoronte¬JA÷b7ZUnPuq¬WU÷tacoronte¬GRA÷0¬OA÷KSMED8me-UPjGv9tG.png¬AN÷n¬~AA÷ABFsykW4¬AD÷1623600000¬ADE÷1623600000¬AB÷1¬CR÷1¬AC÷1¬CX÷Vera¬ER÷Kolejka 8¬RW÷0¬AX÷0¬BX÷-1¬WQ÷¬WM÷VER¬AE÷Vera¬JA÷SOrahoIL¬WU÷vera-cd¬GRA÷0¬OA÷KvXjAggT-GYC7yJfA.png¬WN÷VIL¬AF÷Villa Santa Brigida¬JB÷tSn3i5XR¬WV÷villa-santa-brigida¬GRB÷0¬OB÷SrCJ6D8k-MoIH9mRm.png¬AN÷n¬~AA÷Snn8iAGo¬AD÷1624204800¬ADE÷1624204800¬AB÷1¬CR÷1¬AC÷1¬CX÷Arucas¬ER÷Kolejka 9¬RW÷0¬AX÷0¬BX÷-1¬WQ÷¬WM÷ARU¬AE÷Arucas¬JA÷8KHAa2Pl¬WU÷arucas¬GRA÷0¬OA÷nw14DfSq-dI37BZ8l.png¬WN÷ATL¬AF÷Union Guimar¬JB÷MNLEbMve¬WV÷atletico-union-guimar¬GRB÷0¬OB÷hG5kqQCN-lr9vFuuc.png¬AN÷n¬~AA÷6woCjUVi¬AD÷1624204800¬ADE÷1624204800¬AB÷1¬CR÷1¬AC÷1¬CX÷La Cuadra¬ER÷Kolejka 9¬RW÷0¬AX÷0¬BX÷-1¬WQ÷¬WN÷AFR¬AF÷Tacoronte¬JB÷fyKMd097¬WV÷tacoronte¬GRB÷0¬OB÷KSMED8me-UPjGv9tG.png¬WM÷LAC¬AE÷La Cuadra¬JA÷GpLIctf1¬WU÷cd-la-cuadra¬GRA÷0¬OA÷IVCJW2CN-GdmJxsCL.png¬AN÷n¬~AA÷vi7bX6VT¬AD÷1624204800¬ADE÷1624204800¬AB÷1¬CR÷1¬AC÷1¬CX÷UD Guia¬ER÷Kolejka 9¬RW÷0¬AX÷0¬BX÷-1¬WQ÷¬WN÷VER¬AF÷Vera¬JB÷rFRz64nL¬WV÷vera-cd¬GRB÷0¬OB÷KvXjAggT-GYC7yJfA.png¬WM÷UDG¬AE÷UD Guia¬JA÷4OSW6pXE¬WU÷ud-guia¬GRA÷0¬OA÷ABhgAA8k-xUEstnL2.png¬AN÷n¬~AA÷EqbQSQwo¬AD÷1624204800¬ADE÷1624204800¬AB÷1¬CR÷1¬AC÷1¬CX÷Villa Santa Brigida¬ER÷Kolejka 9¬RW÷0¬AX÷0¬BX÷-1¬WQ÷¬WN÷IBA¬AF÷Ibarra¬JB÷EcI60rAr¬WV÷ibarra¬GRB÷0¬OB÷Ia4rz4lC-CGWRHHbM.png¬WM÷VIL¬AE÷Villa Santa Brigida¬JA÷ClWv5O1R¬WU÷villa-santa-brigida¬GRA÷0¬OA÷SrCJ6D8k-MoIH9mRm.png¬AN÷n¬~AA÷dSwPmSFA¬AD÷1624809600¬ADE÷1624809600¬AB÷1¬CR÷1¬AC÷1¬CX÷Atl. Victoria¬ER÷Kolejka 10¬RW÷0¬AX÷0¬BX÷-1¬WQ÷¬WN÷ARU¬AF÷Arucas¬JB÷Qenm0ZFa¬WV÷arucas¬GRB÷0¬OB÷nw14DfSq-dI37BZ8l.png¬WM÷ATL¬AE÷Atl. Victoria¬JA÷n5mq1F0g¬WU÷atletico-victoria¬GRA÷0¬OA÷2yy8JcAN-4Yu68fXQ.png¬AN÷n¬~AA÷25vLl804¬AD÷1624809600¬ADE÷1624809600¬AB÷1¬CR÷1¬AC÷1¬CX÷Ibarra¬ER÷Kolejka 10¬RW÷0¬AX÷0¬BX÷-1¬WQ÷¬WN÷UDG¬AF÷UD Guia¬JB÷hrlu2eom¬WV÷ud-guia¬GRB÷0¬OB÷ABhgAA8k-xUEstnL2.png¬WM÷IBA¬AE÷Ibarra¬JA÷vupy3yWt¬WU÷ibarra¬GRA÷0¬OA÷Ia4rz4lC-CGWRHHbM.png¬AN÷n¬~AA÷OEuHklob¬AD÷1624809600¬ADE÷1624809600¬AB÷1¬CR÷1¬AC÷1¬CX÷Union Guimar¬ER÷Kolejka 10¬RW÷0¬AX÷0¬BX÷-1¬WQ÷¬WN÷VIL¬AF÷Villa Santa Brigida¬JB÷nqM7K31E¬WV÷villa-santa-brigida¬GRB÷0¬OB÷SrCJ6D8k-MoIH9mRm.png¬WM÷ATL¬AE÷Union Guimar¬JA÷8hN3Lqn8¬WU÷atletico-union-guimar¬GRA÷0¬OA÷hG5kqQCN-lr9vFuuc.png¬AN÷n¬~AA÷AVsTnnVG¬AD÷1624809600¬ADE÷1624809600¬AB÷1¬CR÷1¬AC÷1¬CX÷Vera¬ER÷Kolejka 10¬RW÷0¬AX÷0¬BX÷-1¬WQ÷¬WN÷LAC¬AF÷La Cuadra¬JB÷YLkebDpC¬WV÷cd-la-cuadra¬GRB÷0¬OB÷IVCJW2CN-GdmJxsCL.png¬WM÷VER¬AE÷Vera¬JA÷fVjiagV5¬WU÷vera-cd¬GRA÷0¬OA÷KvXjAggT-GYC7yJfA.png¬AN÷n¬~</t>
  </si>
  <si>
    <t>SA÷1¬~ZA÷HISZPANIA: Tercera Division - Group 13 - Grupa spadkowa¬ZEE÷M1gg031B¬ZB÷176¬ZY÷Hiszpania¬ZC÷pCMPKKmb¬ZD÷c¬ZE÷Gnk3wHQ0¬ZF÷2¬ZO÷0¬ZG÷1¬ZH÷176_M1gg031B¬ZJ÷73¬ZL÷/pilka-nozna/hiszpania/tercera-division-group-13/¬OAJ÷xh9MzLB7-byVLvwi2.png¬ZX÷00Hiszpania 009zpania0250000000001000Tercera Divi044adkowa000¬ZCC÷0¬ZAF÷Hiszpania¬~AA÷QLxcXx5K¬AD÷1623600000¬ADE÷1623600000¬AB÷1¬CR÷1¬AC÷1¬CX÷CAP Ciudad de Murcia¬ER÷Kolejka 10¬RW÷0¬AX÷0¬BX÷-1¬WQ÷¬WM÷CAP¬AE÷CAP Ciudad de Murcia¬JA÷UiyH4Vob¬WU÷ciudad-de-murcia¬GRA÷0¬OA÷nV68C6lC-jmyXjWck.png¬WN÷EDM¬AF÷EDMF Churra¬JB÷8rzL3k14¬WV÷edmf-churra¬GRB÷0¬OB÷YgRYj4oe-OAlc7xQu.png¬AN÷n¬~AA÷EoZhYIkE¬AD÷1623600000¬ADE÷1623600000¬AB÷1¬CR÷1¬AC÷1¬CX÷Deportiva Minera¬ER÷Kolejka 10¬RW÷0¬AX÷0¬BX÷-1¬WQ÷¬WM÷MIN¬AE÷Deportiva Minera¬JA÷MRX86iHo¬WU÷deportiva-minera¬GRA÷0¬OA÷pIRLFfPq-EwQzdMYk.png¬WN÷OLI¬AF÷Olimpico de Totana¬JB÷0IWC5BWi¬WV÷club-olimpico-de-totana¬GRB÷0¬OB÷ELvJnu96-IBUANBMD.png¬AN÷n¬~AA÷CteA9ZCD¬AD÷1623600000¬ADE÷1623600000¬AB÷1¬CR÷1¬AC÷1¬CX÷Huercal-Overa¬ER÷Kolejka 10¬RW÷0¬AX÷0¬BX÷-1¬WQ÷¬WM÷HUE¬AE÷Huercal-Overa¬JA÷nLw0nlWT¬WU÷huercal-overa-cf¬GRA÷0¬OA÷nBHcMile-4ILCeKZJ.png¬WN÷PLU¬AF÷Plus Ultra¬JB÷8OqRs8vo¬WV÷plus-ultra¬GRB÷0¬OB÷vcRrjf8k-t0nEdAUo.png¬AN÷n¬~AA÷Krx1WdKQ¬AD÷1623600000¬ADE÷1623600000¬AB÷1¬CR÷1¬AC÷1¬CX÷Lorca FC¬ER÷Kolejka 10¬RW÷0¬AX÷0¬BX÷-1¬WQ÷¬WM÷LAH¬AE÷Lorca FC¬JA÷25ZO29GA¬WU÷lorca-fc¬GRA÷0¬OA÷hxpCPshT-zHdPFhZr.png¬WN÷EGE¬AF÷EG El Palmar CF¬JB÷G8wT1TVG¬WV÷e-g-el-palmar¬GRB÷0¬OB÷tGzC7L86-U5t1Gs57.png¬AN÷n¬~AA÷MiOSRGSs¬AD÷1623600000¬ADE÷1623600000¬AB÷1¬CR÷1¬AC÷1¬CX÷Muleno¬ER÷Kolejka 10¬RW÷0¬AX÷0¬BX÷-1¬WQ÷¬WM÷MUL¬AE÷Muleno¬JA÷841dp10q¬WU÷muleno-cf¬GRA÷0¬OA÷E7Zi8sCN-CUeOzGcN.png¬WN÷PER¬AF÷Minerva¬JB÷ne00qLFk¬WV÷minerva¬GRB÷0¬OB÷OvM3gCPq-QulIyuyl.png¬AN÷n¬~</t>
  </si>
  <si>
    <t>SA÷1¬~ZA÷HISZPANIA: Tercera Division - Group 15 - Grupa spadkowa¬ZEE÷rHs2bsWN¬ZB÷176¬ZY÷Hiszpania¬ZC÷0xQWWejI¬ZD÷c¬ZE÷8Qg6abmK¬ZF÷2¬ZO÷0¬ZG÷1¬ZH÷176_rHs2bsWN¬ZJ÷73¬ZL÷/pilka-nozna/hiszpania/tercera-division-group-15/¬OAJ÷nRx56e7j-lxSvGsTE.png¬ZX÷00Hiszpania 009zpania0270000000001000Tercera Divi044adkowa000¬ZCC÷0¬ZAF÷Hiszpania¬~AA÷Gb3hX9xi¬AD÷1623600000¬ADE÷1623600000¬AB÷1¬CR÷1¬AC÷1¬CX÷Bidezarra¬ER÷Kolejka 8¬RW÷0¬AX÷0¬BX÷-1¬WQ÷¬WN÷SUB¬AF÷Subiza¬JB÷2Fh3r7t6¬WV÷subiza¬GRB÷0¬OB÷QsgdkK76-jRFvOKTN.png¬WM÷BID¬AE÷Bidezarra¬JA÷YulaqmRa¬WU÷bidezarra¬GRA÷0¬OA÷6iHZZK5k-futprvt0.png¬AN÷n¬~AA÷Kx9dXRMp¬AD÷1623600000¬ADE÷1623600000¬AB÷1¬CR÷1¬AC÷1¬CX÷CD Baztan¬ER÷Kolejka 8¬RW÷0¬AX÷0¬BX÷-1¬WQ÷¬WN÷COR¬AF÷CD Corellano¬JB÷nPomnkss¬WV÷cd-corellano¬GRB÷0¬OB÷4jsYoJVH-fwHjSLHB.png¬WM÷CD¬AE÷CD Baztan¬JA÷UqaLjVYP¬WU÷cd-baztan¬GRA÷0¬OA÷rRkzNFjC-OzjoefcD.png¬AN÷n¬~AA÷StoTlfhI¬AD÷1623600000¬ADE÷1623600000¬AB÷1¬CR÷1¬AC÷1¬CX÷Fontellas¬ER÷Kolejka 8¬RW÷0¬AX÷0¬BX÷-1¬WQ÷¬WN÷ONA¬AF÷Beti Onak¬JB÷jg0HiBJJ¬WV÷cd-beti-onak¬GRB÷0¬OB÷42F01Dme-WApqKcxJ.png¬WM÷FON¬AE÷Fontellas¬JA÷OnCZSRtJ¬WU÷cd-fontellas¬GRA÷0¬OA÷rg0dLJBN-t6NVeYUp.png¬AN÷n¬~AA÷ljnPkzwC¬AD÷1623600000¬ADE÷1623600000¬AB÷1¬CR÷1¬AC÷1¬CX÷Lourdes¬ER÷Kolejka 8¬RW÷0¬AX÷0¬BX÷-1¬WQ÷¬WM÷LOU¬AE÷Lourdes¬JA÷jZDRUmC6¬WU÷cd-lourdes¬GRA÷0¬OA÷bRkRNRkC-pKiM0xZ2.png¬WN÷CD¬AF÷CD River Ega¬JB÷pdDVT7RC¬WV÷cd-river-ega¬GRB÷0¬OB÷0MKE6PUH-zg4ymWEb.png¬AN÷n¬~AA÷INRaWoxi¬AD÷1623600000¬ADE÷1623600000¬AB÷1¬CR÷1¬AC÷1¬CX÷Pena Azagresa¬ER÷Kolejka 8¬RW÷0¬AX÷0¬BX÷-1¬WQ÷¬WN÷TXA¬AF÷Txantrea¬JB÷fkkepTBg¬WV÷txantrea¬GRB÷0¬OB÷46TVAMAN-KEBO4C1c.png¬WM÷PEN¬AE÷Pena Azagresa¬JA÷0Skio9dm¬WU÷pena-azagresa¬GRA÷0¬OA÷Qowiq97k-Ay4TVk98.png¬AN÷n¬~AA÷2F54U7M9¬AD÷1624204800¬ADE÷1624204800¬AB÷1¬CR÷1¬AC÷1¬CX÷Beti Onak¬ER÷Kolejka 9¬RW÷0¬AX÷0¬BX÷-1¬WQ÷¬WN÷CD¬AF÷CD Baztan¬JB÷hGPTotmb¬WV÷cd-baztan¬GRB÷0¬OB÷rRkzNFjC-OzjoefcD.png¬WM÷ONA¬AE÷Beti Onak¬JA÷OtLPnMXi¬WU÷cd-beti-onak¬GRA÷0¬OA÷42F01Dme-WApqKcxJ.png¬AN÷n¬~AA÷pve9TRyG¬AD÷1624204800¬ADE÷1624204800¬AB÷1¬CR÷1¬AC÷1¬CX÷CD Corellano¬ER÷Kolejka 9¬RW÷0¬AX÷0¬BX÷-1¬WQ÷¬WN÷PEN¬AF÷Pena Azagresa¬JB÷QTNypKHA¬WV÷pena-azagresa¬GRB÷0¬OB÷Qowiq97k-Ay4TVk98.png¬WM÷COR¬AE÷CD Corellano¬JA÷W6OXp024¬WU÷cd-corellano¬GRA÷0¬OA÷4jsYoJVH-fwHjSLHB.png¬AN÷n¬~AA÷OO60Vm73¬AD÷1624204800¬ADE÷1624204800¬AB÷1¬CR÷1¬AC÷1¬CX÷CD River Ega¬ER÷Kolejka 9¬RW÷0¬AX÷0¬BX÷-1¬WQ÷¬WN÷FON¬AF÷Fontellas¬JB÷pjMLm2Io¬WV÷cd-fontellas¬GRB÷0¬OB÷rg0dLJBN-t6NVeYUp.png¬WM÷CD¬AE÷CD River Ega¬JA÷WnYwPIuo¬WU÷cd-river-ega¬GRA÷0¬OA÷0MKE6PUH-zg4ymWEb.png¬AN÷n¬~AA÷fk2dWTic¬AD÷1624204800¬ADE÷1624204800¬AB÷1¬CR÷1¬AC÷1¬CX÷Subiza¬ER÷Kolejka 9¬RW÷0¬AX÷0¬BX÷-1¬WQ÷¬WN÷LOU¬AF÷Lourdes¬JB÷zTjBtoBI¬WV÷cd-lourdes¬GRB÷0¬OB÷bRkRNRkC-pKiM0xZ2.png¬WM÷SUB¬AE÷Subiza¬JA÷t6i7sReC¬WU÷subiza¬GRA÷0¬OA÷QsgdkK76-jRFvOKTN.png¬AN÷n¬~AA÷bsaDSoiM¬AD÷1624204800¬ADE÷1624204800¬AB÷1¬CR÷1¬AC÷1¬CX÷Txantrea¬ER÷Kolejka 9¬RW÷0¬AX÷0¬BX÷-1¬WQ÷¬WN÷BID¬AF÷Bidezarra¬JB÷YgRqrbnN¬WV÷bidezarra¬GRB÷0¬OB÷6iHZZK5k-futprvt0.png¬WM÷TXA¬AE÷Txantrea¬JA÷vXRuqvXG¬WU÷txantrea¬GRA÷0¬OA÷46TVAMAN-KEBO4C1c.png¬AN÷n¬~AA÷EF0pL3qd¬AD÷1624809600¬ADE÷1624809600¬AB÷1¬CR÷1¬AC÷1¬CX÷Bidezarra¬ER÷Kolejka 10¬RW÷0¬AX÷0¬BX÷-1¬WQ÷¬WN÷COR¬AF÷CD Corellano¬JB÷jD6Hdc1G¬WV÷cd-corellano¬GRB÷0¬OB÷4jsYoJVH-fwHjSLHB.png¬WM÷BID¬AE÷Bidezarra¬JA÷Mw2DcwnA¬WU÷bidezarra¬GRA÷0¬OA÷6iHZZK5k-futprvt0.png¬AN÷n¬~AA÷fDpqNPEq¬AD÷1624809600¬ADE÷1624809600¬AB÷1¬CR÷1¬AC÷1¬CX÷CD Baztan¬ER÷Kolejka 10¬RW÷0¬AX÷0¬BX÷-1¬WQ÷¬WN÷CD¬AF÷CD River Ega¬JB÷zNa10u2i¬WV÷cd-river-ega¬GRB÷0¬OB÷0MKE6PUH-zg4ymWEb.png¬WM÷CD¬AE÷CD Baztan¬JA÷MJBJydPj¬WU÷cd-baztan¬GRA÷0¬OA÷rRkzNFjC-OzjoefcD.png¬AN÷n¬~AA÷h4bHR56S¬AD÷1624809600¬ADE÷1624809600¬AB÷1¬CR÷1¬AC÷1¬CX÷Fontellas¬ER÷Kolejka 10¬RW÷0¬AX÷0¬BX÷-1¬WQ÷¬WN÷SUB¬AF÷Subiza¬JB÷rTCFxxAp¬WV÷subiza¬GRB÷0¬OB÷QsgdkK76-jRFvOKTN.png¬WM÷FON¬AE÷Fontellas¬JA÷CpQmsI1T¬WU÷cd-fontellas¬GRA÷0¬OA÷rg0dLJBN-t6NVeYUp.png¬AN÷n¬~AA÷SIlSqmMd¬AD÷1624809600¬ADE÷1624809600¬AB÷1¬CR÷1¬AC÷1¬CX÷Lourdes¬ER÷Kolejka 10¬RW÷0¬AX÷0¬BX÷-1¬WQ÷¬WN÷TXA¬AF÷Txantrea¬JB÷OQ4PfyWS¬WV÷txantrea¬GRB÷0¬OB÷46TVAMAN-KEBO4C1c.png¬WM÷LOU¬AE÷Lourdes¬JA÷U35LeHGM¬WU÷cd-lourdes¬GRA÷0¬OA÷bRkRNRkC-pKiM0xZ2.png¬AN÷n¬~AA÷zP1tMqUk¬AD÷1624809600¬ADE÷1624809600¬AB÷1¬CR÷1¬AC÷1¬CX÷Pena Azagresa¬ER÷Kolejka 10¬RW÷0¬AX÷0¬BX÷-1¬WQ÷¬WN÷ONA¬AF÷Beti Onak¬JB÷rm39bJW3¬WV÷cd-beti-onak¬GRB÷0¬OB÷42F01Dme-WApqKcxJ.png¬WM÷PEN¬AE÷Pena Azagresa¬JA÷lQ35aaHc¬WU÷pena-azagresa¬GRA÷0¬OA÷Qowiq97k-Ay4TVk98.png¬AN÷n¬~</t>
  </si>
  <si>
    <t>SA÷1¬~ZA÷HISZPANIA: Tercera Division - Group 17 - Grupa spadkowa¬ZEE÷hfTgfLgo¬ZB÷176¬ZY÷Hiszpania¬ZC÷4M2PYP1b¬ZD÷c¬ZE÷8Yafxbjk¬ZF÷2¬ZO÷0¬ZG÷1¬ZH÷176_hfTgfLgo¬ZJ÷73¬ZL÷/pilka-nozna/hiszpania/tercera-division-group-17/¬OAJ÷OjhtQXSp-pKV8K0Tq.png¬ZX÷00Hiszpania 009zpania0290000000001000Tercera Divi044adkowa000¬ZCC÷0¬ZAF÷Hiszpania¬~AA÷6788Smb6¬AD÷1623600000¬ADE÷1623600000¬AB÷1¬CR÷1¬AC÷1¬CX÷Atletico Monzon¬ER÷Kolejka 12¬RW÷0¬AX÷0¬BX÷-1¬WQ÷¬WM÷MON¬AE÷Atletico Monzon¬JA÷EL6uoYNh¬WU÷atletico-monzon¬GRA÷0¬OA÷l6PpQVme-jBLdjd2d.png¬WN÷ROB¬AF÷Robres¬JB÷8r6qphwa¬WV÷robres¬GRB÷0¬OB÷Wpoti686-l84sJWEF.png¬AN÷n¬~AA÷lWcDR7DC¬AD÷1623600000¬ADE÷1623600000¬AB÷1¬CR÷1¬AC÷1¬CX÷Carinena¬ER÷Kolejka 12¬RW÷0¬AX÷0¬BX÷-1¬WQ÷¬WM÷CAR¬AE÷Carinena¬JA÷MoAmqCh5¬WU÷cd-carinena¬GRA÷0¬OA÷tjXEMtS0-f1eJusL8.png¬WN÷EPI¬AF÷Epila¬JB÷G89irW7B¬WV÷epila¬GRB÷0¬OB÷Mc2BORQq-rX6oM645.png¬AN÷n¬~AA÷bs50U9Tg¬AD÷1623600000¬ADE÷1623600000¬AB÷1¬CR÷1¬AC÷1¬CX÷Fraga¬ER÷Kolejka 12¬RW÷0¬AX÷0¬BX÷-1¬WQ÷¬WM÷DRU¬AE÷Fraga¬JA÷ChYNSj8O¬WU÷fraga¬GRA÷0¬OA÷xOkHyxU0-IehZ7dcS.png¬WN÷VIL¬AF÷Villanueva CF¬JB÷QeM5izoP¬WV÷villanueva-cf¬GRB÷0¬OB÷ziDF0iA6-QeYS5QYL.png¬AN÷n¬~AA÷h444TTr0¬AD÷1623600000¬ADE÷1623600000¬AB÷1¬CR÷1¬AC÷1¬CX÷San Juan Zaragoza¬ER÷Kolejka 12¬RW÷0¬AX÷0¬BX÷-1¬WQ÷¬WM÷SJZ¬AE÷San Juan Zaragoza¬JA÷S48Xnfgt¬WU÷san-juan-zaragoza¬GRA÷0¬OA÷A57p3ale-xzperQyi.png¬WN÷ALM¬AF÷Almudevar¬JB÷zV7ynE8n¬WV÷almudevar¬GRB÷0¬OB÷lMBrkZS0-YTNlhIXq.png¬AN÷n¬~AA÷SMdHQRSI¬AD÷1623600000¬ADE÷1623600000¬AB÷1¬CR÷1¬AC÷1¬CX÷Tamarite¬ER÷Kolejka 12¬RW÷0¬AX÷0¬BX÷-1¬WQ÷¬WM÷CDJ¬AE÷Tamarite¬JA÷fa8esjNH¬WU÷tamarite¬GRA÷0¬OA÷fm4DPfkC-Mue55S26.png¬WN÷SAR¬AF÷Sarinena¬JB÷M7yPPNip¬WV÷sarinena¬GRB÷0¬OB÷W4hl0S7k-WKTClsSh.png¬AN÷n¬~AA÷Kj6dVkEm¬AD÷1623600000¬ADE÷1623600000¬AB÷1¬CR÷1¬AC÷1¬CX÷Valdefierro¬ER÷Kolejka 12¬RW÷0¬AX÷0¬BX÷-1¬WQ÷¬WM÷VAL¬AE÷Valdefierro¬JA÷4SUFUCwC¬WU÷valdefierro¬GRA÷0¬OA÷GnQjcvXH-jcdxfq7s.png¬WN÷SAB¬AF÷Sabinanigo¬JB÷bkUJTWhI¬WV÷sabinanigo¬GRB÷0¬OB÷U1tClbUH-G0imi288.png¬AN÷n¬~</t>
  </si>
  <si>
    <t>SA÷1¬~ZA÷HISZPANIA: Primera Division Women¬ZEE÷OG5aZV0d¬ZB÷176¬ZY÷Hiszpania¬ZC÷GUPndt1q¬ZD÷c¬ZE÷nD49uJ7n¬ZF÷0¬ZO÷0¬ZG÷1¬ZH÷176_OG5aZV0d¬ZJ÷2¬ZL÷/pilka-nozna/hiszpania/primera-division-women/¬OAJ÷Ym0LjiRp-G49VJFn2.png¬ZX÷00Hiszpania 009zpania0370000000001000Primera Divi022 Women000¬ZCC÷0¬ZAF÷Hiszpania¬~AA÷OCfG18Lo¬AD÷1624179600¬ADE÷1624179600¬AB÷1¬CR÷1¬AC÷1¬CX÷Athletic Bilbao K¬ER÷Kolejka 33¬RW÷0¬AX÷0¬BX÷-1¬WQ÷¬WN÷SEV¬AF÷Sevilla K¬JB÷G6GIPR6g¬WV÷sevilla¬GRB÷0¬OB÷fFJ1fySq-K0x5C9sl.png¬WM÷ATH¬AE÷Athletic Bilbao K¬JA÷MqHEQ7im¬WU÷athletic-bilbao¬GRA÷0¬OA÷jPkIaLCN-pd7udlc7.png¬AN÷n¬~AA÷KvlPanjb¬AD÷1624179600¬ADE÷1624179600¬AB÷1¬CR÷1¬AC÷1¬CX÷Betis K¬ER÷Kolejka 33¬RW÷0¬AX÷0¬BX÷-1¬WQ÷¬WM÷BET¬AE÷Betis K¬JA÷tEDUMPjC¬WU÷betis¬GRA÷0¬OA÷lQ7YtoQq-4CjTbvGI.png¬WN÷COR¬AF÷La Coruna K¬JB÷zyDYLq6I¬WV÷la-coruna¬GRB÷0¬OB÷hMVRP8UH-QPsknCPj.png¬AN÷n¬~AA÷niutd4kN¬AD÷1624179600¬ADE÷1624179600¬AB÷1¬CR÷1¬AC÷1¬CX÷EDF Logrono K¬ER÷Kolejka 33¬RW÷0¬AX÷0¬BX÷-1¬WQ÷¬WM÷EDF¬AE÷EDF Logrono K¬JA÷4OC1yP55¬WU÷edf-logrono¬GRA÷0¬OA÷I32LrKT0-ptwFGInD.png¬WN÷ATL¬AF÷Atl. Madryt K¬JB÷boC5zqLB¬WV÷atletico-madryt¬GRB÷0¬OB÷fwOqFFU0-tzJdo8Tn.png¬AN÷n¬~AA÷QsvpeO4T¬AD÷1624179600¬ADE÷1624179600¬AB÷1¬CR÷1¬AC÷1¬CX÷Eibar K¬ER÷Kolejka 33¬RW÷0¬AX÷0¬BX÷-1¬WQ÷¬WM÷EIB¬AE÷Eibar K¬JA÷xxB9Z2zI¬WU÷eibar¬GRA÷0¬OA÷voqIWCme-d61NaOW7.png¬WN÷HUE¬AF÷Huelva K¬JB÷4pvwIz5p¬WV÷huelva¬GRB÷0¬OB÷ve59WS7k-4CAPZ4EA.png¬AN÷n¬~AA÷4SkycpzH¬AD÷1624179600¬ADE÷1624179600¬AB÷1¬CR÷1¬AC÷1¬CX÷Espanyol K¬ER÷Kolejka 33¬RW÷0¬AX÷0¬BX÷-1¬WQ÷¬WM÷ESP¬AE÷Espanyol K¬JA÷CGffwoyg¬WU÷espanyol¬GRA÷0¬OA÷KU28xZVH-K0x5C9sl.png¬WN÷MAD¬AF÷Madrid C. K¬JB÷6wfbx5ja¬WV÷madrid-cff¬GRB÷0¬OB÷nwweAQBN-ENZC5JlH.png¬AN÷n¬~AA÷hhnXcQKA¬AD÷1624179600¬ADE÷1624179600¬AB÷1¬CR÷1¬AC÷1¬CX÷Levante K¬ER÷Kolejka 33¬RW÷0¬AX÷0¬BX÷-1¬WQ÷¬WN÷VAL¬AF÷Valencia K¬JB÷YPejvRLn¬WV÷valencia¬GRB÷0¬OB÷42Mi89R0-xrzDAmC0.png¬WM÷LEV¬AE÷Levante K¬JA÷4jinu76t¬WU÷levante¬GRA÷0¬OA÷EVI0rrne-MJgRJikE.png¬AN÷n¬~AA÷bVnTb654¬AD÷1624179600¬ADE÷1624179600¬AB÷1¬CR÷1¬AC÷1¬CX÷Real Sociedad K¬ER÷Kolejka 33¬RW÷0¬AX÷0¬BX÷-1¬WQ÷¬WM÷RSO¬AE÷Real Sociedad K¬JA÷lvHxL3LO¬WU÷real-sociedad¬GRA÷0¬OA÷0boExygT-x8avFNKq.png¬WN÷BAR¬AF÷Barcelona K¬JB÷2s5KqmbP¬WV÷barcelona¬GRB÷0¬OB÷QeH6QujT-On6qe8CD.png¬AN÷n¬~AA÷IZVBjrDp¬AD÷1624179600¬ADE÷1624179600¬AB÷1¬CR÷1¬AC÷1¬CX÷Santa Teresa K¬ER÷Kolejka 33¬RW÷0¬AX÷0¬BX÷-1¬WQ÷¬WM÷SAN¬AE÷Santa Teresa K¬JA÷rywsHfKj¬WU÷santa-teresa¬GRA÷0¬OA÷Cv0s5bUH-8YnF1Tre.png¬WN÷REA¬AF÷Real Madrid K¬JB÷dvROuvci¬WV÷real-madrid¬GRB÷0¬OB÷IyIWdi8k-40z3ec2C.png¬AN÷n¬~AA÷23gK0Szh¬AD÷1624179600¬ADE÷1624179600¬AB÷1¬CR÷1¬AC÷1¬CX÷Tenerife K¬ER÷Kolejka 33¬RW÷0¬AX÷0¬BX÷-1¬WQ÷¬WM÷TEN¬AE÷Tenerife K¬JA÷fcFMOoMa¬WU÷granadilla-tenerife¬GRA÷0¬OA÷AgG6yKoe-pInJesUN.png¬WN÷VAL¬AF÷Vallecano K¬JB÷2NEQN5y6¬WV÷vallecano¬GRB÷0¬OB÷v1nW3pkC-v1iZHVJQ.png¬AN÷n¬~AA÷dQUFk2Sj¬AD÷1624784400¬ADE÷1624784400¬AB÷1¬CR÷1¬AC÷1¬CX÷Atl. Madryt K¬ER÷Kolejka 34¬RW÷0¬AX÷0¬BX÷-1¬WQ÷¬WN÷LEV¬AF÷Levante K¬JB÷44UWwIR3¬WV÷levante¬GRB÷0¬OB÷EVI0rrne-MJgRJikE.png¬WM÷ATL¬AE÷Atl. Madryt K¬JA÷AsVSvbCc¬WU÷atletico-madryt¬GRA÷0¬OA÷fwOqFFU0-tzJdo8Tn.png¬AN÷n¬~AA÷bV8bEo5i¬AD÷1624784400¬ADE÷1624784400¬AB÷1¬CR÷1¬AC÷1¬CX÷Barcelona K¬ER÷Kolejka 34¬RW÷0¬AX÷0¬BX÷-1¬WQ÷¬WM÷BAR¬AE÷Barcelona K¬JA÷reTzwxsA¬WU÷barcelona¬GRA÷0¬OA÷QeH6QujT-On6qe8CD.png¬WN÷EIB¬AF÷Eibar K¬JB÷jLSvxddG¬WV÷eibar¬GRB÷0¬OB÷voqIWCme-d61NaOW7.png¬AN÷n¬~AA÷6eC6CPZ3¬AD÷1624784400¬ADE÷1624784400¬AB÷1¬CR÷1¬AC÷1¬CX÷Huelva K¬ER÷Kolejka 34¬RW÷0¬AX÷0¬BX÷-1¬WQ÷¬WM÷HUE¬AE÷Huelva K¬JA÷0fIEVgZq¬WU÷huelva¬GRA÷0¬OA÷ve59WS7k-4CAPZ4EA.png¬WN÷SAN¬AF÷Santa Teresa K¬JB÷fHHIUDlj¬WV÷santa-teresa¬GRB÷0¬OB÷Cv0s5bUH-8YnF1Tre.png¬AN÷n¬~AA÷MsXt41sp¬AD÷1624784400¬ADE÷1624784400¬AB÷1¬CR÷1¬AC÷1¬CX÷La Coruna K¬ER÷Kolejka 34¬RW÷0¬AX÷0¬BX÷-1¬WQ÷¬WM÷COR¬AE÷La Coruna K¬JA÷A70frXIk¬WU÷la-coruna¬GRA÷0¬OA÷hMVRP8UH-QPsknCPj.png¬WN÷ATH¬AF÷Athletic Bilbao K¬JB÷4UabsiYe¬WV÷athletic-bilbao¬GRB÷0¬OB÷jPkIaLCN-pd7udlc7.png¬AN÷n¬~AA÷pnBABqkA¬AD÷1624784400¬ADE÷1624784400¬AB÷1¬CR÷1¬AC÷1¬CX÷Madrid C. K¬ER÷Kolejka 34¬RW÷0¬AX÷0¬BX÷-1¬WQ÷¬WN÷BET¬AF÷Betis K¬JB÷MN94hHtc¬WV÷betis¬GRB÷0¬OB÷lQ7YtoQq-4CjTbvGI.png¬WM÷MAD¬AE÷Madrid C. K¬JA÷Y7GMTX3d¬WU÷madrid-cff¬GRA÷0¬OA÷nwweAQBN-ENZC5JlH.png¬AN÷n¬~AA÷pMuF8sZS¬AD÷1624784400¬ADE÷1624784400¬AB÷1¬CR÷1¬AC÷1¬CX÷Real Madrid K¬ER÷Kolejka 34¬RW÷0¬AX÷0¬BX÷-1¬WQ÷¬WM÷REA¬AE÷Real Madrid K¬JA÷vP9OmgeS¬WU÷real-madrid¬GRA÷0¬OA÷IyIWdi8k-40z3ec2C.png¬WN÷TEN¬AF÷Tenerife K¬JB÷WG1jqD3q¬WV÷granadilla-tenerife¬GRB÷0¬OB÷AgG6yKoe-pInJesUN.png¬AN÷n¬~AA÷jatB9NJM¬AD÷1624784400¬ADE÷1624784400¬AB÷1¬CR÷1¬AC÷1¬CX÷Sevilla K¬ER÷Kolejka 34¬RW÷0¬AX÷0¬BX÷-1¬WQ÷¬WM÷SEV¬AE÷Sevilla K¬JA÷6BBGkFQF¬WU÷sevilla¬GRA÷0¬OA÷fFJ1fySq-K0x5C9sl.png¬WN÷ESP¬AF÷Espanyol K¬JB÷0YAKlZuM¬WV÷espanyol¬GRB÷0¬OB÷KU28xZVH-K0x5C9sl.png¬AN÷n¬~AA÷CYC2D5Kc¬AD÷1624784400¬ADE÷1624784400¬AB÷1¬CR÷1¬AC÷1¬CX÷Valencia K¬ER÷Kolejka 34¬RW÷0¬AX÷0¬BX÷-1¬WQ÷¬WM÷VAL¬AE÷Valencia K¬JA÷UBRryGBM¬WU÷valencia¬GRA÷0¬OA÷42Mi89R0-xrzDAmC0.png¬WN÷RSO¬AF÷Real Sociedad K¬JB÷OYQnzzRS¬WV÷real-sociedad¬GRB÷0¬OB÷0boExygT-x8avFNKq.png¬AN÷n¬~AA÷C8s7A34G¬AD÷1624784400¬ADE÷1624784400¬AB÷1¬CR÷1¬AC÷1¬CX÷Vallecano K¬ER÷Kolejka 34¬RW÷0¬AX÷0¬BX÷-1¬WQ÷¬WM÷VAL¬AE÷Vallecano K¬JA÷0E88iyd3¬WU÷vallecano¬GRA÷0¬OA÷v1nW3pkC-v1iZHVJQ.png¬WN÷EDF¬AF÷EDF Logrono K¬JB÷fy8CjeB9¬WV÷edf-logrono¬GRB÷0¬OB÷I32LrKT0-ptwFGInD.png¬AN÷n¬~</t>
  </si>
  <si>
    <t>SA÷1¬~ZA÷IRAN: Persian Gulf Pro League¬ZEE÷2HzmcynI¬ZB÷94¬ZY÷Iran¬ZC÷4rpa2sEJ¬ZD÷p¬ZE÷0jBJk1m1¬ZF÷0¬ZO÷0¬ZG÷1¬ZH÷94_2HzmcynI¬ZJ÷2¬ZL÷/pilka-nozna/iran/persian-gulf-pro-league/¬OAJ÷d6kYhbSp-zsz1Nams.png¬ZX÷00Iran 004......0000000000001000Persian Gulf023League000¬ZCC÷0¬ZAF÷Iran¬~AA÷ABFk33hE¬AD÷1624288500¬ADE÷1624288500¬AB÷1¬CR÷1¬AC÷1¬CX÷Esteghlal F.C.¬ER÷Kolejka 21¬RW÷0¬AX÷0¬BX÷-1¬WQ÷¬WN÷SHA¬AF÷Shahr Khodrou¬JB÷Knc9a6rO¬WV÷shahr-khodrou¬GRB÷0¬OB÷tCYvQE86-8EIwdq71.png¬WM÷EST¬AE÷Esteghlal F.C.¬JA÷QPc50nTH¬WU÷esteghlal¬GRA÷0¬OA÷fyhmHABN-pdFSOpsm.png¬AN÷n¬~AA÷UZ4licaJ¬AD÷1624378800¬ADE÷1624378800¬AB÷1¬CR÷1¬AC÷1¬CX÷Foolad¬ER÷Kolejka 22¬RW÷0¬AX÷0¬BX÷-1¬WQ÷¬WM÷FOO¬AE÷Foolad¬JA÷v7zIRORG¬WU÷foolad¬GRA÷0¬OA÷h0uSO4AN-KGWqfqCt.png¬WN÷NAF¬AF÷Naft M.I.S¬JB÷YTZLQrsN¬WV÷naft-masjed-soleyman¬GRB÷0¬OB÷0jjqx8le-MJejXmg6.png¬AN÷n¬~AA÷vViNNwed¬AD÷1624632000¬ADE÷1624632000¬AB÷1¬CR÷1¬AC÷1¬CX÷Machine Sazi¬ER÷Kolejka 24¬RW÷0¬AX÷0¬BX÷-1¬WQ÷¬WM÷MAC¬AE÷Machine Sazi¬JA÷KGd70imr¬WU÷machine-sazi-tabriz¬GRA÷0¬OA÷Kz9EoHBN-OI6Os84s.png¬WN÷MAZ¬AF÷Nassaji Mazandaran¬JB÷b7eBaB2l¬WV÷mazandaran¬GRB÷0¬OB÷EsNtqZCN-hWZqD9J5.png¬AN÷n¬~AA÷tzW5nNXd¬AD÷1624632300¬ADE÷1624632300¬AB÷1¬CR÷1¬AC÷1¬CX÷Mes Rafsanjan¬ER÷Kolejka 24¬RW÷0¬AX÷0¬BX÷-1¬WQ÷¬WM÷RAF¬AE÷Mes Rafsanjan¬JA÷St0FbVHf¬WU÷mes-rafsanjan¬GRA÷0¬OA÷O0XuR1Sq-ARAPNLRt.png¬WN÷PER¬AF÷Persepolis¬JB÷6XbJckX0¬WV÷persepolis¬GRB÷0¬OB÷M7qtt76k-GnUSIru9.png¬AN÷n¬~AA÷hAZ9osm3¬AD÷1624633800¬ADE÷1624633800¬AB÷1¬CR÷1¬AC÷1¬CX÷Zob Ahan¬ER÷Kolejka 24¬RW÷0¬AX÷0¬BX÷-1¬WQ÷¬WN÷ALU¬AF÷Aluminium Arak¬JB÷CU1ReT1D¬WV÷aluminium-arak¬GRB÷0¬OB÷MgzqVV5k-xdmCIv3I.png¬WM÷ZOB¬AE÷Zob Ahan¬JA÷0fbNd9n7¬WU÷zob-ahan¬GRA÷0¬OA÷SOjylj8k-dUDVXNSe.png¬AN÷n¬~AA÷nXYDp129¬AD÷1624638000¬ADE÷1624638000¬AB÷1¬CR÷1¬AC÷1¬CX÷Sanat-Naft¬ER÷Kolejka 24¬RW÷0¬AX÷0¬BX÷-1¬WQ÷¬WM÷SAN¬AE÷Sanat-Naft¬JA÷QXk9KCvE¬WU÷sanat-naft¬GRA÷0¬OA÷ANOMfxgT-pK9GBBsE.png¬WN÷SAI¬AF÷Saipa¬JB÷4OlDJWgK¬WV÷saipa¬GRB÷0¬OB÷SpaH3G7k-2Z6mBnY7.png¬AN÷n¬~AA÷QNXHqLHF¬AD÷1624641600¬ADE÷1624641600¬AB÷1¬CR÷1¬AC÷1¬CX÷Esteghlal F.C.¬ER÷Kolejka 24¬RW÷0¬AX÷0¬BX÷-1¬WQ÷¬WM÷EST¬AE÷Esteghlal F.C.¬JA÷YcgHIj9Q¬WU÷esteghlal¬GRA÷0¬OA÷fyhmHABN-pdFSOpsm.png¬WN÷GOH¬AF÷Gol Gohar¬JB÷z7uqEAHs¬WV÷gol-gohar¬GRB÷0¬OB÷YZHcC1UH-S0CsOwuI.png¬AN÷n¬~AA÷raSMruXL¬AD÷1624723200¬ADE÷1624723200¬AB÷1¬CR÷1¬AC÷1¬CX÷Shahr Khodrou¬ER÷Kolejka 24¬RW÷0¬AX÷0¬BX÷-1¬WQ÷¬WM÷SHA¬AE÷Shahr Khodrou¬JA÷UTvmDUWm¬WU÷shahr-khodrou¬GRA÷0¬OA÷tCYvQE86-8EIwdq71.png¬WN÷TRA¬AF÷Tractor-Sazi¬JB÷rXriClnf¬WV÷tractor-sazi¬GRB÷0¬OB÷nkXCrglC-W2YqxVh0.png¬AN÷n¬~AA÷MkRQsanS¬AD÷1624807200¬ADE÷1624807200¬AB÷1¬CR÷1¬AC÷1¬CX÷Peykan¬ER÷Kolejka 24¬RW÷0¬AX÷0¬BX÷-1¬WQ÷¬WM÷PEY¬AE÷Peykan¬JA÷xfreB810¬WU÷peykan¬GRA÷0¬OA÷vLKGq996-zDAsuSdt.png¬WN÷NAF¬AF÷Naft M.I.S¬JB÷GpsaASG6¬WV÷naft-masjed-soleyman¬GRB÷0¬OB÷0jjqx8le-MJejXmg6.png¬AN÷n¬~AA÷vVDhwJfq¬AD÷1624811400¬ADE÷1624811400¬AB÷1¬CR÷1¬AC÷1¬CX÷Foolad¬ER÷Kolejka 24¬RW÷0¬AX÷0¬BX÷-1¬WQ÷¬WN÷SEP¬AF÷Sepahan¬JB÷lCf686oJ¬WV÷sepahan¬GRB÷0¬OB÷viDOAPAN-8hHB47gb.png¬WM÷FOO¬AE÷Foolad¬JA÷ALe29nWC¬WU÷foolad¬GRA÷0¬OA÷h0uSO4AN-KGWqfqCt.png¬AN÷n¬~AA÷hYHdxwAk¬AD÷1625064300¬ADE÷1625064300¬AB÷1¬CR÷1¬AC÷1¬CX÷Tractor-Sazi¬ER÷Kolejka 25¬RW÷0¬AX÷0¬BX÷-1¬WQ÷¬WM÷TRA¬AE÷Tractor-Sazi¬JA÷2FrlXkOJ¬WU÷tractor-sazi¬GRA÷0¬OA÷nkXCrglC-W2YqxVh0.png¬WN÷ZOB¬AF÷Zob Ahan¬JB÷GInhW9wQ¬WV÷zob-ahan¬GRB÷0¬OB÷SOjylj8k-dUDVXNSe.png¬AN÷n¬~AA÷zc71ycPe¬AD÷1625066400¬ADE÷1625066400¬AB÷1¬CR÷1¬AC÷1¬CX÷Persepolis¬ER÷Kolejka 25¬RW÷0¬AX÷0¬BX÷-1¬WQ÷¬WM÷PER¬AE÷Persepolis¬JA÷YcZJRTos¬WU÷persepolis¬GRA÷0¬OA÷M7qtt76k-GnUSIru9.png¬WN÷GOH¬AF÷Gol Gohar¬JB÷ClYNQm1m¬WV÷gol-gohar¬GRB÷0¬OB÷YZHcC1UH-S0CsOwuI.png¬AN÷n¬~AA÷Em65zHv2¬AD÷1625066400¬ADE÷1625066400¬AB÷1¬CR÷1¬AC÷1¬CX÷Saipa¬ER÷Kolejka 25¬RW÷0¬AX÷0¬BX÷-1¬WQ÷¬WM÷SAI¬AE÷Saipa¬JA÷tOxSP7Gg¬WU÷saipa¬GRA÷0¬OA÷SpaH3G7k-2Z6mBnY7.png¬WN÷SHA¬AF÷Shahr Khodrou¬JB÷KEyWORVa¬WV÷shahr-khodrou¬GRB÷0¬OB÷tCYvQE86-8EIwdq71.png¬AN÷n¬~AA÷tffma0H2¬AD÷1625152800¬ADE÷1625152800¬AB÷1¬CR÷1¬AC÷1¬CX÷Aluminium Arak¬ER÷Kolejka 25¬RW÷0¬AX÷0¬BX÷-1¬WQ÷¬WN÷EST¬AF÷Esteghlal F.C.¬JB÷QBvvN50C¬WV÷esteghlal¬GRB÷0¬OB÷fyhmHABN-pdFSOpsm.png¬WM÷ALU¬AE÷Aluminium Arak¬JA÷EyyzOoo6¬WU÷aluminium-arak¬GRA÷0¬OA÷MgzqVV5k-xdmCIv3I.png¬AN÷n¬~AA÷KpgibKW8¬AD÷1625152800¬ADE÷1625152800¬AB÷1¬CR÷1¬AC÷1¬CX÷Nassaji Mazandaran¬ER÷Kolejka 25¬RW÷0¬AX÷0¬BX÷-1¬WQ÷¬WM÷MAZ¬AE÷Nassaji Mazandaran¬JA÷KYwrMPFI¬WU÷mazandaran¬GRA÷0¬OA÷EsNtqZCN-hWZqD9J5.png¬WN÷PEY¬AF÷Peykan¬JB÷bPxnLqVO¬WV÷peykan¬GRB÷0¬OB÷vLKGq996-zDAsuSdt.png¬AN÷n¬~AA÷29rdcvnF¬AD÷1625155200¬ADE÷1625155200¬AB÷1¬CR÷1¬AC÷1¬CX÷Mes Rafsanjan¬ER÷Kolejka 25¬RW÷0¬AX÷0¬BX÷-1¬WQ÷¬WM÷RAF¬AE÷Mes Rafsanjan¬JA÷nuWTqT7P¬WU÷mes-rafsanjan¬GRA÷0¬OA÷O0XuR1Sq-ARAPNLRt.png¬WN÷FOO¬AF÷Foolad¬JB÷llIeumGt¬WV÷foolad¬GRB÷0¬OB÷h0uSO4AN-KGWqfqCt.png¬AN÷n¬~AA÷GCn0db1L¬AD÷1625156400¬ADE÷1625156400¬AB÷1¬CR÷1¬AC÷1¬CX÷Naft M.I.S¬ER÷Kolejka 25¬RW÷0¬AX÷0¬BX÷-1¬WQ÷¬WM÷NAF¬AE÷Naft M.I.S¬JA÷rBHav7Vn¬WU÷naft-masjed-soleyman¬GRA÷0¬OA÷0jjqx8le-MJejXmg6.png¬WN÷SAN¬AF÷Sanat-Naft¬JB÷dEL3wRpg¬WV÷sanat-naft¬GRB÷0¬OB÷ANOMfxgT-pK9GBBsE.png¬AN÷n¬~AA÷AZo4eIGR¬AD÷1625157900¬ADE÷1625157900¬AB÷1¬CR÷1¬AC÷1¬CX÷Sepahan¬ER÷Kolejka 25¬RW÷0¬AX÷0¬BX÷-1¬WQ÷¬WM÷SEP¬AE÷Sepahan¬JA÷jyL7xo0a¬WU÷sepahan¬GRA÷0¬OA÷viDOAPAN-8hHB47gb.png¬WN÷MAC¬AF÷Machine Sazi¬JB÷URJBy5F5¬WV÷machine-sazi-tabriz¬GRB÷0¬OB÷Kz9EoHBN-OI6Os84s.png¬AN÷n¬~</t>
  </si>
  <si>
    <t>SA÷1¬~ZA÷IRAN: Division 1¬ZEE÷dQNDMiYb¬ZB÷94¬ZY÷Iran¬ZC÷nNX8wbyJ¬ZD÷c¬ZE÷MaCFjsYf¬ZF÷0¬ZO÷0¬ZG÷1¬ZH÷94_dQNDMiYb¬ZJ÷2¬ZL÷/pilka-nozna/iran/division-1/¬OAJ÷URBnkqgU-MgSYnJhG.png¬ZX÷00Iran 004......0010000000001000Division 1 010sion 1000¬ZCC÷0¬ZAF÷Iran¬~AA÷z5oK82Nj¬AD÷1623075300¬ADE÷1623075300¬AB÷1¬CR÷1¬AC÷1¬CX÷Malavan¬ER÷Kolejka 28¬RW÷0¬AX÷0¬BX÷-1¬WQ÷¬WN÷AST¬AF÷Astara¬JB÷0bfXTr9s¬WV÷shahrdari-astara¬GRB÷0¬OB÷Y5VSrw7k-Wjx7XXh1.png¬WM÷MAL¬AE÷Malavan¬JA÷bk85YO0Q¬WU÷malavan¬GRA÷0¬OA÷Ol5uzbjC-GlTeisda.png¬AN÷n¬MW÷165|539|2¬~AA÷pzTAVPU3¬AD÷1623161400¬ADE÷1623161400¬AB÷1¬CR÷1¬AC÷1¬CX÷Rayka Babol¬ER÷Kolejka 28¬RW÷0¬AX÷0¬BX÷-1¬WQ÷¬WN÷SHA¬AF÷Shahin Bushehr¬JB÷YqEfOvwJ¬WV÷shahin-bushehr¬GRB÷0¬OB÷2mnq2996-xbUihNtg.png¬WM÷RAY¬AE÷Rayka Babol¬JA÷fgFjPKNC¬WU÷rayka-babol¬GRA÷0¬OA÷QkZQ2cU0-x8DQbxUo.png¬AN÷n¬~AA÷dWcjBeqk¬AD÷1623162000¬ADE÷1623162000¬AB÷1¬CR÷1¬AC÷1¬CX÷Chooka Talesh¬ER÷Kolejka 28¬RW÷0¬AX÷0¬BX÷-1¬WQ÷¬WN÷KHO¬AF÷Khooshe Talaee¬JB÷j3gSxvhC¬WV÷khoosheh-talai¬GRB÷0¬OB÷IoZYlYTH-Igoj01M1.png¬WM÷CHO¬AE÷Chooka Talesh¬JA÷x0kOwKx6¬WU÷chooka-talesh¬GRA÷0¬OA÷8OmcwfA6-MHjQnaOB.png¬AN÷n¬~AA÷G0O6W5Fc¬AD÷1623162900¬ADE÷1623162900¬AB÷1¬CR÷1¬AC÷1¬CX÷Arman Gohar¬ER÷Kolejka 28¬RW÷0¬AX÷0¬BX÷-1¬WQ÷¬WN÷MES¬AF÷Mes Kerman¬JB÷QJAnQ086¬WV÷mes¬GRB÷0¬OB÷2mO7tEjT-CbL7zNO1.png¬WM÷ARM¬AE÷Arman Gohar¬JA÷nTBrRtg0¬WU÷arman-gohar¬GRA÷0¬OA÷ADVf9kAN-nc7zGJU6.png¬AN÷n¬~AA÷xAP2Xo0i¬AD÷1623164100¬ADE÷1623164100¬AB÷1¬CR÷1¬AC÷1¬CX÷Qashqai Shiraz¬ER÷Kolejka 28¬RW÷0¬AX÷0¬BX÷-1¬WQ÷¬WN÷PAL¬AF÷Gol Reyhan Alborz¬JB÷h6CvSMwf¬WV÷gol-reyhan-alborz¬GRB÷0¬OB÷EuMsgI6k-x4BtmOMH.png¬WM÷QAS¬AE÷Qashqai Shiraz¬JA÷fLgyT2Om¬WU÷qashqai-shiraz¬GRA÷0¬OA÷AwOfmuUH-WWk8fF4M.png¬AN÷n¬~AA÷29bnCyUr¬AD÷1623165300¬ADE÷1623165300¬AB÷1¬CR÷1¬AC÷1¬CX÷Baderan Tehran¬ER÷Kolejka 28¬RW÷0¬AX÷0¬BX÷-1¬WQ÷¬WN÷TMR¬AF÷Esteghlal Molasani¬JB÷rwjKv0Na¬WV÷esteghlal-molasani¬GRB÷0¬OB÷IXubtVS0-6qkhItWa.png¬WM÷BAD¬AE÷Baderan Tehran¬JA÷4niGut8g¬WU÷baderan-tehran¬GRA÷0¬OA÷CfShNZjT-8G5uLeA8.png¬AN÷n¬~AA÷OQREUqpA¬AD÷1623165600¬ADE÷1623165600¬AB÷1¬CR÷1¬AC÷1¬CX÷Kheybar Khorramabad¬ER÷Kolejka 28¬RW÷0¬AX÷0¬BX÷-1¬WQ÷¬WN÷FAJ¬AF÷Fajr Sepasi¬JB÷0j6tnrVP¬WV÷fajr-sepasi¬GRB÷0¬OB÷4S4bQClC-KGWqfqCt.png¬WM÷KHE¬AE÷Kheybar Khorramabad¬JA÷nm2xmOFJ¬WU÷kheybar-khorramabad¬GRA÷0¬OA÷xrphnule-OjSCuimC.png¬AN÷n¬~AA÷zNdfAFbe¬AD÷1623168000¬ADE÷1623168000¬AB÷1¬CR÷1¬AC÷1¬CX÷Pars Janoobi Jam¬ER÷Kolejka 28¬RW÷0¬AX÷0¬BX÷-1¬WQ÷¬WN÷NAV¬AF÷Navad Urmia¬JB÷OGizyIMO¬WV÷navad-urmia¬GRB÷0¬OB÷ILBoKO76-l8QR8BfE.png¬WM÷PAR¬AE÷Pars Janoobi Jam¬JA÷pQhWyb7I¬WU÷pars-janoobi-jam¬GRA÷0¬OA÷xWKJxU86-n74qKFPE.png¬AN÷n¬~AA÷6kHJT3aG¬AD÷1623168900¬ADE÷1623168900¬AB÷1¬CR÷1¬AC÷1¬CX÷Esteghlal Khuzestan¬ER÷Kolejka 28¬RW÷0¬AX÷0¬BX÷-1¬WQ÷¬WN÷HAV¬AF÷Havadar SC¬JB÷dMiCtMhm¬WV÷havadar-sc¬GRB÷0¬OB÷2NA58XjC-KClbALyj.png¬WM÷EST¬AE÷Esteghlal Khuzestan¬JA÷IVh8s2ws¬WU÷esteghlal-khuzestan¬GRA÷0¬OA÷CUWRQ2le-Q1P5JAQR.png¬AN÷n¬~AA÷hbia9ZD1¬AD÷1623682800¬ADE÷1623682800¬AB÷1¬CR÷1¬AC÷1¬CX÷Astara¬ER÷Kolejka 29¬RW÷0¬AX÷0¬BX÷-1¬WQ÷¬WM÷AST¬AE÷Astara¬JA÷CWpIa1aP¬WU÷shahrdari-astara¬GRA÷0¬OA÷Y5VSrw7k-Wjx7XXh1.png¬WN÷QAS¬AF÷Qashqai Shiraz¬JB÷EuXqeL7t¬WV÷qashqai-shiraz¬GRB÷0¬OB÷AwOfmuUH-WWk8fF4M.png¬AN÷n¬~AA÷tKXgVGzL¬AD÷1623682800¬ADE÷1623682800¬AB÷1¬CR÷1¬AC÷1¬CX÷Esteghlal Molasani¬ER÷Kolejka 29¬RW÷0¬AX÷0¬BX÷-1¬WQ÷¬WN÷PAR¬AF÷Pars Janoobi Jam¬JB÷6F3uX8Lj¬WV÷pars-janoobi-jam¬GRB÷0¬OB÷xWKJxU86-n74qKFPE.png¬WM÷TMR¬AE÷Esteghlal Molasani¬JA÷hCayYl6p¬WU÷esteghlal-molasani¬GRA÷0¬OA÷IXubtVS0-6qkhItWa.png¬AN÷n¬~AA÷UqITOEDl¬AD÷1623682800¬ADE÷1623682800¬AB÷1¬CR÷1¬AC÷1¬CX÷Fajr Sepasi¬ER÷Kolejka 29¬RW÷0¬AX÷0¬BX÷-1¬WQ÷¬WN÷RAY¬AF÷Rayka Babol¬JB÷v17tiUCM¬WV÷rayka-babol¬GRB÷0¬OB÷QkZQ2cU0-x8DQbxUo.png¬WM÷FAJ¬AE÷Fajr Sepasi¬JA÷Qc3xhAcG¬WU÷fajr-sepasi¬GRA÷0¬OA÷4S4bQClC-KGWqfqCt.png¬AN÷n¬~AA÷jgJPPfbr¬AD÷1623682800¬ADE÷1623682800¬AB÷1¬CR÷1¬AC÷1¬CX÷Gol Reyhan Alborz¬ER÷Kolejka 29¬RW÷0¬AX÷0¬BX÷-1¬WQ÷¬WN÷ARM¬AF÷Arman Gohar¬JB÷Wz4YhjrA¬WV÷arman-gohar¬GRB÷0¬OB÷ADVf9kAN-nc7zGJU6.png¬WM÷PAL¬AE÷Gol Reyhan Alborz¬JA÷hp5UgWS3¬WU÷gol-reyhan-alborz¬GRA÷0¬OA÷EuMsgI6k-x4BtmOMH.png¬AN÷n¬~AA÷KAWcUzjR¬AD÷1623682800¬ADE÷1623682800¬AB÷1¬CR÷1¬AC÷1¬CX÷Havadar SC¬ER÷Kolejka 29¬RW÷0¬AX÷0¬BX÷-1¬WQ÷¬WN÷KHE¬AF÷Kheybar Khorramabad¬JB÷b9jRfCDc¬WV÷kheybar-khorramabad¬GRB÷0¬OB÷xrphnule-OjSCuimC.png¬WM÷HAV¬AE÷Havadar SC¬JA÷KIiNehbi¬WU÷havadar-sc¬GRA÷0¬OA÷2NA58XjC-KClbALyj.png¬AN÷n¬~AA÷berkWdLE¬AD÷1623682800¬ADE÷1623682800¬AB÷1¬CR÷1¬AC÷1¬CX÷Khooshe Talaee¬ER÷Kolejka 29¬RW÷0¬AX÷0¬BX÷-1¬WQ÷¬WN÷MAL¬AF÷Malavan¬JB÷0Gy8kHyI¬WV÷malavan¬GRB÷0¬OB÷Ol5uzbjC-GlTeisda.png¬WM÷KHO¬AE÷Khooshe Talaee¬JA÷MPx4jcMB¬WU÷khoosheh-talai¬GRA÷0¬OA÷IoZYlYTH-Igoj01M1.png¬AN÷n¬~AA÷Wlj38gT7¬AD÷1623682800¬ADE÷1623682800¬AB÷1¬CR÷1¬AC÷1¬CX÷Mes Kerman¬ER÷Kolejka 29¬RW÷0¬AX÷0¬BX÷-1¬WQ÷¬WN÷BAD¬AF÷Baderan Tehran¬JB÷Kxzhgaxg¬WV÷baderan-tehran¬GRB÷0¬OB÷CfShNZjT-8G5uLeA8.png¬WM÷MES¬AE÷Mes Kerman¬JA÷82WmfuNn¬WU÷mes¬GRA÷0¬OA÷2mO7tEjT-CbL7zNO1.png¬AN÷n¬~AA÷phvoXx68¬AD÷1623682800¬ADE÷1623682800¬AB÷1¬CR÷1¬AC÷1¬CX÷Navad Urmia¬ER÷Kolejka 29¬RW÷0¬AX÷0¬BX÷-1¬WQ÷¬WN÷CHO¬AF÷Chooka Talesh¬JB÷hjYaiw75¬WV÷chooka-talesh¬GRB÷0¬OB÷8OmcwfA6-MHjQnaOB.png¬WM÷NAV¬AE÷Navad Urmia¬JA÷EaZehJia¬WU÷navad-urmia¬GRA÷0¬OA÷ILBoKO76-l8QR8BfE.png¬AN÷n¬~AA÷C87YNYSf¬AD÷1623682800¬ADE÷1623682800¬AB÷1¬CR÷1¬AC÷1¬CX÷Shahin Bushehr¬ER÷Kolejka 29¬RW÷0¬AX÷0¬BX÷-1¬WQ÷¬WN÷EST¬AF÷Esteghlal Khuzestan¬JB÷zXhCo8zp¬WV÷esteghlal-khuzestan¬GRB÷0¬OB÷CUWRQ2le-Q1P5JAQR.png¬WM÷SHA¬AE÷Shahin Bushehr¬JA÷YN6pjlSS¬WU÷shahin-bushehr¬GRA÷0¬OA÷2mnq2996-xbUihNtg.png¬AN÷n¬~AA÷bP9pLWCD¬AD÷1624287600¬ADE÷1624287600¬AB÷1¬CR÷1¬AC÷1¬CX÷Arman Gohar¬ER÷Kolejka 30¬RW÷0¬AX÷0¬BX÷-1¬WQ÷¬WN÷NAV¬AF÷Navad Urmia¬JB÷tlnE5TRF¬WV÷navad-urmia¬GRB÷0¬OB÷ILBoKO76-l8QR8BfE.png¬WM÷ARM¬AE÷Arman Gohar¬JA÷2cmA69C9¬WU÷arman-gohar¬GRA÷0¬OA÷ADVf9kAN-nc7zGJU6.png¬AN÷n¬~AA÷42WByhcf¬AD÷1624287600¬ADE÷1624287600¬AB÷1¬CR÷1¬AC÷1¬CX÷Chooka Talesh¬ER÷Kolejka 30¬RW÷0¬AX÷0¬BX÷-1¬WQ÷¬WN÷TMR¬AF÷Esteghlal Molasani¬JB÷23GPCpZr¬WV÷esteghlal-molasani¬GRB÷0¬OB÷IXubtVS0-6qkhItWa.png¬WM÷CHO¬AE÷Chooka Talesh¬JA÷0fUcHQQR¬WU÷chooka-talesh¬GRA÷0¬OA÷8OmcwfA6-MHjQnaOB.png¬AN÷n¬~AA÷EXiXrz5K¬AD÷1624287600¬ADE÷1624287600¬AB÷1¬CR÷1¬AC÷1¬CX÷Esteghlal Khuzestan¬ER÷Kolejka 30¬RW÷0¬AX÷0¬BX÷-1¬WQ÷¬WN÷FAJ¬AF÷Fajr Sepasi¬JB÷KdthboKk¬WV÷fajr-sepasi¬GRB÷0¬OB÷4S4bQClC-KGWqfqCt.png¬WM÷EST¬AE÷Esteghlal Khuzestan¬JA÷6gxlaR4q¬WU÷esteghlal-khuzestan¬GRA÷0¬OA÷CUWRQ2le-Q1P5JAQR.png¬AN÷n¬~AA÷8fiyrfKQ¬AD÷1624287600¬ADE÷1624287600¬AB÷1¬CR÷1¬AC÷1¬CX÷Havadar SC¬ER÷Kolejka 30¬RW÷0¬AX÷0¬BX÷-1¬WQ÷¬WN÷PAL¬AF÷Gol Reyhan Alborz¬JB÷hAv0dPl2¬WV÷gol-reyhan-alborz¬GRB÷0¬OB÷EuMsgI6k-x4BtmOMH.png¬WM÷HAV¬AE÷Havadar SC¬JA÷EJudc5Ze¬WU÷havadar-sc¬GRA÷0¬OA÷2NA58XjC-KClbALyj.png¬AN÷n¬~AA÷QBX7xYsl¬AD÷1624287600¬ADE÷1624287600¬AB÷1¬CR÷1¬AC÷1¬CX÷Kheybar Khorramabad¬ER÷Kolejka 30¬RW÷0¬AX÷0¬BX÷-1¬WQ÷¬WN÷SHA¬AF÷Shahin Bushehr¬JB÷6XUgI6BL¬WV÷shahin-bushehr¬GRB÷0¬OB÷2mnq2996-xbUihNtg.png¬WM÷KHE¬AE÷Kheybar Khorramabad¬JA÷hUQkJndF¬WU÷kheybar-khorramabad¬GRA÷0¬OA÷xrphnule-OjSCuimC.png¬AN÷n¬~AA÷KYAtMCc7¬AD÷1624287600¬ADE÷1624287600¬AB÷1¬CR÷1¬AC÷1¬CX÷Malavan¬ER÷Kolejka 30¬RW÷0¬AX÷0¬BX÷-1¬WQ÷¬WN÷MES¬AF÷Mes Kerman¬JB÷8zl67kc3¬WV÷mes¬GRB÷0¬OB÷2mO7tEjT-CbL7zNO1.png¬WM÷MAL¬AE÷Malavan¬JA÷d0p28Vsc¬WU÷malavan¬GRA÷0¬OA÷Ol5uzbjC-GlTeisda.png¬AN÷n¬~AA÷rmr3wESs¬AD÷1624287600¬ADE÷1624287600¬AB÷1¬CR÷1¬AC÷1¬CX÷Pars Janoobi Jam¬ER÷Kolejka 30¬RW÷0¬AX÷0¬BX÷-1¬WQ÷¬WN÷BAD¬AF÷Baderan Tehran¬JB÷b7RoKSt9¬WV÷baderan-tehran¬GRB÷0¬OB÷CfShNZjT-8G5uLeA8.png¬WM÷PAR¬AE÷Pars Janoobi Jam¬JA÷KGSsL8R2¬WU÷pars-janoobi-jam¬GRA÷0¬OA÷xWKJxU86-n74qKFPE.png¬AN÷n¬~AA÷QBBxNhr1¬AD÷1624287600¬ADE÷1624287600¬AB÷1¬CR÷1¬AC÷1¬CX÷Qashqai Shiraz¬ER÷Kolejka 30¬RW÷0¬AX÷0¬BX÷-1¬WQ÷¬WN÷KHO¬AF÷Khooshe Talaee¬JB÷rcdKqn5d¬WV÷khoosheh-talai¬GRB÷0¬OB÷IoZYlYTH-Igoj01M1.png¬WM÷QAS¬AE÷Qashqai Shiraz¬JA÷46cGpSkj¬WU÷qashqai-shiraz¬GRA÷0¬OA÷AwOfmuUH-WWk8fF4M.png¬AN÷n¬~AA÷zsgTqGkE¬AD÷1624287600¬ADE÷1624287600¬AB÷1¬CR÷1¬AC÷1¬CX÷Rayka Babol¬ER÷Kolejka 30¬RW÷0¬AX÷0¬BX÷-1¬WQ÷¬WN÷AST¬AF÷Astara¬JB÷lEkM37dS¬WV÷shahrdari-astara¬GRB÷0¬OB÷Y5VSrw7k-Wjx7XXh1.png¬WM÷RAY¬AE÷Rayka Babol¬JA÷ANjI4msM¬WU÷rayka-babol¬GRA÷0¬OA÷QkZQ2cU0-x8DQbxUo.png¬AN÷n¬~AA÷YyyGzCC0¬AD÷1624806000¬ADE÷1624806000¬AB÷1¬CR÷1¬AC÷1¬CX÷Astara¬ER÷Kolejka 31¬RW÷0¬AX÷0¬BX÷-1¬WQ÷¬WM÷AST¬AE÷Astara¬JA÷WxLTB4lk¬WU÷shahrdari-astara¬GRA÷0¬OA÷Y5VSrw7k-Wjx7XXh1.png¬WN÷KHE¬AF÷Kheybar Khorramabad¬JB÷ATJXAO3e¬WV÷kheybar-khorramabad¬GRB÷0¬OB÷xrphnule-OjSCuimC.png¬AN÷n¬~AA÷0lGEeDlQ¬AD÷1624806000¬ADE÷1624806000¬AB÷1¬CR÷1¬AC÷1¬CX÷Baderan Tehran¬ER÷Kolejka 31¬RW÷0¬AX÷0¬BX÷-1¬WQ÷¬WN÷CHO¬AF÷Chooka Talesh¬JB÷6iHCN1m1¬WV÷chooka-talesh¬GRB÷0¬OB÷8OmcwfA6-MHjQnaOB.png¬WM÷BAD¬AE÷Baderan Tehran¬JA÷S0I8OsYf¬WU÷baderan-tehran¬GRA÷0¬OA÷CfShNZjT-8G5uLeA8.png¬AN÷n¬~AA÷McHAdgZJ¬AD÷1624806000¬ADE÷1624806000¬AB÷1¬CR÷1¬AC÷1¬CX÷Esteghlal Molasani¬ER÷Kolejka 31¬RW÷0¬AX÷0¬BX÷-1¬WQ÷¬WN÷QAS¬AF÷Qashqai Shiraz¬JB÷YwJ4PNIl¬WV÷qashqai-shiraz¬GRB÷0¬OB÷AwOfmuUH-WWk8fF4M.png¬WM÷TMR¬AE÷Esteghlal Molasani¬JA÷KzF0Q33r¬WU÷esteghlal-molasani¬GRA÷0¬OA÷IXubtVS0-6qkhItWa.png¬AN÷n¬~AA÷8fTSX9dJ¬AD÷1624806000¬ADE÷1624806000¬AB÷1¬CR÷1¬AC÷1¬CX÷Fajr Sepasi¬ER÷Kolejka 31¬RW÷0¬AX÷0¬BX÷-1¬WQ÷¬WN÷ARM¬AF÷Arman Gohar¬JB÷2eSYUqeR¬WV÷arman-gohar¬GRB÷0¬OB÷ADVf9kAN-nc7zGJU6.png¬WM÷FAJ¬AE÷Fajr Sepasi¬JA÷O4TUVPuL¬WU÷fajr-sepasi¬GRA÷0¬OA÷4S4bQClC-KGWqfqCt.png¬AN÷n¬~AA÷OtYtkBRg¬AD÷1624806000¬ADE÷1624806000¬AB÷1¬CR÷1¬AC÷1¬CX÷Gol Reyhan Alborz¬ER÷Kolejka 31¬RW÷0¬AX÷0¬BX÷-1¬WQ÷¬WN÷EST¬AF÷Esteghlal Khuzestan¬JB÷hUGyBqLh¬WV÷esteghlal-khuzestan¬GRB÷0¬OB÷CUWRQ2le-Q1P5JAQR.png¬WM÷PAL¬AE÷Gol Reyhan Alborz¬JA÷EwIXBP5n¬WU÷gol-reyhan-alborz¬GRA÷0¬OA÷EuMsgI6k-x4BtmOMH.png¬AN÷n¬~AA÷UJYxjiCm¬AD÷1624806000¬ADE÷1624806000¬AB÷1¬CR÷1¬AC÷1¬CX÷Khooshe Talaee¬ER÷Kolejka 31¬RW÷0¬AX÷0¬BX÷-1¬WQ÷¬WN÷PAR¬AF÷Pars Janoobi Jam¬JB÷KGITC5jt¬WV÷pars-janoobi-jam¬GRB÷0¬OB÷xWKJxU86-n74qKFPE.png¬WM÷KHO¬AE÷Khooshe Talaee¬JA÷8vj0UXLD¬WU÷khoosheh-talai¬GRA÷0¬OA÷IoZYlYTH-Igoj01M1.png¬AN÷n¬~AA÷CSZJZVR6¬AD÷1624806000¬ADE÷1624806000¬AB÷1¬CR÷1¬AC÷1¬CX÷Mes Kerman¬ER÷Kolejka 31¬RW÷0¬AX÷0¬BX÷-1¬WQ÷¬WN÷RAY¬AF÷Rayka Babol¬JB÷2yxu92Y7¬WV÷rayka-babol¬GRB÷0¬OB÷QkZQ2cU0-x8DQbxUo.png¬WM÷MES¬AE÷Mes Kerman¬JA÷4jJyArJ1¬WU÷mes¬GRA÷0¬OA÷2mO7tEjT-CbL7zNO1.png¬AN÷n¬~AA÷fiPOYksD¬AD÷1624806000¬ADE÷1624806000¬AB÷1¬CR÷1¬AC÷1¬CX÷Navad Urmia¬ER÷Kolejka 31¬RW÷0¬AX÷0¬BX÷-1¬WQ÷¬WN÷MAL¬AF÷Malavan¬JB÷fVOQW5QE¬WV÷malavan¬GRB÷0¬OB÷Ol5uzbjC-GlTeisda.png¬WM÷NAV¬AE÷Navad Urmia¬JA÷GvQMXoB8¬WU÷navad-urmia¬GRA÷0¬OA÷ILBoKO76-l8QR8BfE.png¬AN÷n¬~AA÷jTZYjXds¬AD÷1624806000¬ADE÷1624806000¬AB÷1¬CR÷1¬AC÷1¬CX÷Shahin Bushehr¬ER÷Kolejka 31¬RW÷0¬AX÷0¬BX÷-1¬WQ÷¬WN÷HAV¬AF÷Havadar SC¬JB÷h8FKLuID¬WV÷havadar-sc¬GRB÷0¬OB÷2NA58XjC-KClbALyj.png¬WM÷SHA¬AE÷Shahin Bushehr¬JA÷EHGGML27¬WU÷shahin-bushehr¬GRA÷0¬OA÷2mnq2996-xbUihNtg.png¬AN÷n¬~~</t>
  </si>
  <si>
    <t>SA÷1¬~ZA÷IRLANDIA: Premier Division¬ZEE÷naHiWdnt¬ZB÷96¬ZY÷Irlandia¬ZC÷2NLibLys¬ZD÷p¬ZE÷fDANlL27¬ZF÷0¬ZO÷0¬ZG÷1¬ZH÷96_naHiWdnt¬ZJ÷2¬ZL÷/pilka-nozna/irlandia/premier-division/¬OAJ÷G2AAoLBO-Ohy4zsJt.png¬ZX÷00Irlandia 008landia0000000000001000Premier Divi016vision000¬ZCC÷0¬ZAF÷Irlandia¬~AA÷MZCOUXI6¬AD÷1623437100¬ADE÷1623437100¬AB÷1¬CR÷1¬AC÷1¬CX÷Derry City¬ER÷Kolejka 15¬RW÷0¬AX÷0¬BX÷-1¬WQ÷¬WM÷DER¬AE÷Derry City¬JA÷UwExVBLG¬WU÷derry-city¬GRA÷0¬OA÷hGznfOlC-faAhOFkq.png¬WN÷BOH¬AF÷Bohemians¬JB÷O0DtUVzN¬WV÷bohemians¬GRB÷0¬OB÷SnFMzBSq-tpxa8Bwj.png¬AL÷{"2":[{"BU":"\/bookmaker\/16\/?from=live-streaming&amp;sport=0","IU":"\/res\/image\/data\/bookmakers\/17-16.png","BN":"bet365","BI":16,"BT":"Obowiazuja ograniczenia regionalne. Wymagane jest aktywne konto lub postawiony zaklad w ciagu ostatnich 24 godzin. GamblingTherapy.org. 18+"}]}¬AW÷1¬AN÷y¬MW÷16¬~AA÷GzJmCS6A¬AD÷1623437100¬ADE÷1623437100¬AB÷1¬CR÷1¬AC÷1¬CX÷Dundalk¬ER÷Kolejka 15¬RW÷0¬AX÷0¬BX÷-1¬WQ÷¬WM÷DUN¬AE÷Dundalk¬JA÷6aL0yBRj¬WU÷dundalk¬GRA÷0¬OA÷M9GQpFCN-l4AoVSJd.png¬WN÷WAT¬AF÷Waterford¬JB÷K29r0f4i¬WV÷waterford¬GRB÷0¬OB÷IuEhBfjC-MHtA3Bzo.png¬AL÷{"2":[{"BU":"\/bookmaker\/16\/?from=live-streaming&amp;sport=0","IU":"\/res\/image\/data\/bookmakers\/17-16.png","BN":"bet365","BI":16,"BT":"Obowiazuja ograniczenia regionalne. Wymagane jest aktywne konto lub postawiony zaklad w ciagu ostatnich 24 godzin. GamblingTherapy.org. 18+"}]}¬AW÷1¬AN÷y¬MW÷16|539|141¬~AA÷fRHiBnMG¬AD÷1623438000¬ADE÷1623438000¬AB÷1¬CR÷1¬AC÷1¬CX÷Shamrock Rovers¬ER÷Kolejka 15¬RW÷0¬AX÷0¬BX÷-1¬WQ÷¬WM÷SHA¬AE÷Shamrock Rovers¬JA÷Y5DnaEJc¬WU÷shamrock-rovers¬GRA÷0¬OA÷hUM5YvA6-lUVEnMK6.png¬WN÷FIN¬AF÷Finn Harps¬JB÷SSCjbYY3¬WV÷finn-harps¬GRB÷0¬OB÷8jtkrxne-QNIPMKwn.png¬AL÷{"2":[{"BU":"\/bookmaker\/16\/?from=live-streaming&amp;sport=0","IU":"\/res\/image\/data\/bookmakers\/17-16.png","BN":"bet365","BI":16,"BT":"Obowiazuja ograniczenia regionalne. Wymagane jest aktywne konto lub postawiony zaklad w ciagu ostatnich 24 godzin. GamblingTherapy.org. 18+"}]}¬AW÷1¬AN÷y¬MW÷16|539|141¬~AA÷C2CdA6yN¬AD÷1623522600¬ADE÷1623522600¬AB÷1¬CR÷1¬AC÷1¬CX÷Longford¬ER÷Kolejka 15¬RW÷0¬AX÷0¬BX÷-1¬WQ÷¬WM÷LON¬AE÷Longford¬JA÷6JBfchlA¬WU÷longford¬GRA÷0¬OA÷dEg8Tyne-KUNEHbRT.png¬WN÷STP¬AF÷St. Patricks¬JB÷EqBbdC3G¬WV÷st-patricks¬GRB÷0¬OB÷xzVOYqXH-d8rdsonN.png¬AL÷{"2":[{"BU":"\/bookmaker\/16\/?from=live-streaming&amp;sport=0","IU":"\/res\/image\/data\/bookmakers\/17-16.png","BN":"bet365","BI":16,"BT":"Obowiazuja ograniczenia regionalne. Wymagane jest aktywne konto lub postawiony zaklad w ciagu ostatnich 24 godzin. GamblingTherapy.org. 18+"}]}¬AW÷1¬AN÷n¬MW÷539|141¬~AA÷jgB09QjT¬AD÷1623523500¬ADE÷1623523500¬AB÷1¬CR÷1¬AC÷1¬CX÷Sligo Rovers¬ER÷Kolejka 15¬RW÷0¬AX÷0¬BX÷-1¬WQ÷¬WM÷SLI¬AE÷Sligo Rovers¬JA÷hzA2eWIM¬WU÷sligo-rovers¬GRA÷0¬OA÷M7Zg09U0-CrB20BFb.png¬WN÷DRO¬AF÷Drogheda¬JB÷nc96fjYS¬WV÷drogheda¬GRB÷0¬OB÷0UKbJ3gT-veYAuVvP.png¬AL÷{"2":[{"BU":"\/bookmaker\/16\/?from=live-streaming&amp;sport=0","IU":"\/res\/image\/data\/bookmakers\/17-16.png","BN":"bet365","BI":16,"BT":"Obowiazuja ograniczenia regionalne. Wymagane jest aktywne konto lub postawiony zaklad w ciagu ostatnich 24 godzin. GamblingTherapy.org. 18+"}]}¬AW÷1¬AN÷n¬MW÷539|141¬~AA÷04vJR76c¬AD÷1624041900¬ADE÷1624041900¬AB÷1¬CR÷1¬AC÷1¬CX÷Bohemians¬ER÷Kolejka 16¬RW÷0¬AX÷0¬BX÷-1¬WQ÷¬WM÷BOH¬AE÷Bohemians¬JA÷UZgzAVXF¬WU÷bohemians¬GRA÷0¬OA÷SnFMzBSq-tpxa8Bwj.png¬WN÷DRO¬AF÷Drogheda¬JB÷Odgv9kmM¬WV÷drogheda¬GRB÷0¬OB÷0UKbJ3gT-veYAuVvP.png¬AW÷1¬AN÷n¬~AA÷8YcS4pap¬AD÷1624041900¬ADE÷1624041900¬AB÷1¬CR÷1¬AC÷1¬CX÷Dundalk¬ER÷Kolejka 16¬RW÷0¬AX÷0¬BX÷-1¬WQ÷¬WM÷DUN¬AE÷Dundalk¬JA÷OI0YkAtp¬WU÷dundalk¬GRA÷0¬OA÷M9GQpFCN-l4AoVSJd.png¬WN÷LON¬AF÷Longford¬JB÷Iu0xkUej¬WV÷longford¬GRB÷0¬OB÷dEg8Tyne-KUNEHbRT.png¬AW÷1¬AN÷n¬~AA÷MDuFSmii¬AD÷1624041900¬ADE÷1624041900¬AB÷1¬CR÷1¬AC÷1¬CX÷St. Patricks¬ER÷Kolejka 16¬RW÷0¬AX÷0¬BX÷-1¬WQ÷¬WM÷STP¬AE÷St. Patricks¬JA÷OxiSBi33¬WU÷st-patricks¬GRA÷0¬OA÷xzVOYqXH-d8rdsonN.png¬WN÷SLI¬AF÷Sligo Rovers¬JB÷IajWABI9¬WV÷sligo-rovers¬GRB÷0¬OB÷M7Zg09U0-CrB20BFb.png¬AW÷1¬AN÷n¬~AA÷K81W34Ej¬AD÷1624041900¬ADE÷1624041900¬AB÷1¬CR÷1¬AC÷1¬CX÷Waterford¬ER÷Kolejka 16¬RW÷0¬AX÷0¬BX÷-1¬WQ÷¬WM÷WAT¬AE÷Waterford¬JA÷dWbtllBd¬WU÷waterford¬GRA÷0¬OA÷IuEhBfjC-MHtA3Bzo.png¬WN÷SHA¬AF÷Shamrock Rovers¬JB÷pnhOCXmc¬WV÷shamrock-rovers¬GRB÷0¬OB÷hUM5YvA6-lUVEnMK6.png¬AW÷1¬AN÷n¬~AA÷4b2TTiYC¬AD÷1624042800¬ADE÷1624042800¬AB÷1¬CR÷1¬AC÷1¬CX÷Finn Harps¬ER÷Kolejka 16¬RW÷0¬AX÷0¬BX÷-1¬WQ÷¬WM÷FIN¬AE÷Finn Harps¬JA÷zyHpTkjT¬WU÷finn-harps¬GRA÷0¬OA÷8jtkrxne-QNIPMKwn.png¬WN÷DER¬AF÷Derry City¬JB÷hG3CO9bp¬WV÷derry-city¬GRB÷0¬OB÷hGznfOlC-faAhOFkq.png¬AW÷1¬AN÷n¬~AA÷jgXVO5jG¬AD÷1624301100¬ADE÷1624301100¬AB÷1¬CR÷1¬AC÷1¬CX÷Bohemians¬ER÷Kolejka 17¬RW÷0¬AX÷0¬BX÷-1¬WQ÷¬WM÷BOH¬AE÷Bohemians¬JA÷tdnM0Rf2¬WU÷bohemians¬GRA÷0¬OA÷SnFMzBSq-tpxa8Bwj.png¬WN÷SHA¬AF÷Shamrock Rovers¬JB÷faz4PAX2¬WV÷shamrock-rovers¬GRB÷0¬OB÷hUM5YvA6-lUVEnMK6.png¬AW÷1¬AN÷n¬~AA÷I16XSBmJ¬AD÷1624301100¬ADE÷1624301100¬AB÷1¬CR÷1¬AC÷1¬CX÷Derry City¬ER÷Kolejka 17¬RW÷0¬AX÷0¬BX÷-1¬WQ÷¬WM÷DER¬AE÷Derry City¬JA÷W62GNTDj¬WU÷derry-city¬GRA÷0¬OA÷hGznfOlC-faAhOFkq.png¬WN÷SLI¬AF÷Sligo Rovers¬JB÷KMebnDji¬WV÷sligo-rovers¬GRB÷0¬OB÷M7Zg09U0-CrB20BFb.png¬AW÷1¬AN÷n¬~AA÷UwqNQRL3¬AD÷1624301100¬ADE÷1624301100¬AB÷1¬CR÷1¬AC÷1¬CX÷Drogheda¬ER÷Kolejka 17¬RW÷0¬AX÷0¬BX÷-1¬WQ÷¬WM÷DRO¬AE÷Drogheda¬JA÷2mhr892S¬WU÷drogheda¬GRA÷0¬OA÷0UKbJ3gT-veYAuVvP.png¬WN÷DUN¬AF÷Dundalk¬JB÷fupA3TAq¬WV÷dundalk¬GRB÷0¬OB÷M9GQpFCN-l4AoVSJd.png¬AW÷1¬AN÷n¬~AA÷8UsRPoyA¬AD÷1624301100¬ADE÷1624301100¬AB÷1¬CR÷1¬AC÷1¬CX÷St. Patricks¬ER÷Kolejka 17¬RW÷0¬AX÷0¬BX÷-1¬WQ÷¬WM÷STP¬AE÷St. Patricks¬JA÷YVrE2mQk¬WU÷st-patricks¬GRA÷0¬OA÷xzVOYqXH-d8rdsonN.png¬WN÷FIN¬AF÷Finn Harps¬JB÷ShrI17ud¬WV÷finn-harps¬GRB÷0¬OB÷8jtkrxne-QNIPMKwn.png¬AW÷1¬AN÷n¬~AA÷4dyzOP5M¬AD÷1624387500¬ADE÷1624387500¬AB÷1¬CR÷1¬AC÷1¬CX÷Longford¬ER÷Kolejka 17¬RW÷0¬AX÷0¬BX÷-1¬WQ÷¬WM÷LON¬AE÷Longford¬JA÷YkZ7OUn9¬WU÷longford¬GRA÷0¬OA÷dEg8Tyne-KUNEHbRT.png¬WN÷WAT¬AF÷Waterford¬JB÷SQmBNl2F¬WV÷waterford¬GRB÷0¬OB÷IuEhBfjC-MHtA3Bzo.png¬AW÷1¬AN÷n¬~AA÷W4fFieQJ¬AD÷1624646700¬ADE÷1624646700¬AB÷1¬CR÷1¬AC÷1¬CX÷Dundalk¬ER÷Kolejka 18¬RW÷0¬AX÷0¬BX÷-1¬WQ÷¬WM÷DUN¬AE÷Dundalk¬JA÷bDf2oX5c¬WU÷dundalk¬GRA÷0¬OA÷M9GQpFCN-l4AoVSJd.png¬WN÷DER¬AF÷Derry City¬JB÷hzf6piL3¬WV÷derry-city¬GRB÷0¬OB÷hGznfOlC-faAhOFkq.png¬AW÷1¬AN÷n¬~AA÷bJzvNqLS¬AD÷1624646700¬ADE÷1624646700¬AB÷1¬CR÷1¬AC÷1¬CX÷Waterford¬ER÷Kolejka 18¬RW÷0¬AX÷0¬BX÷-1¬WQ÷¬WM÷WAT¬AE÷Waterford¬JA÷6HnFM8HL¬WU÷waterford¬GRA÷0¬OA÷IuEhBfjC-MHtA3Bzo.png¬WN÷STP¬AF÷St. Patricks¬JB÷0vnJLSWR¬WV÷st-patricks¬GRB÷0¬OB÷xzVOYqXH-d8rdsonN.png¬AW÷1¬AN÷n¬~AA÷0SM5I3Tq¬AD÷1624647600¬ADE÷1624647600¬AB÷1¬CR÷1¬AC÷1¬CX÷Finn Harps¬ER÷Kolejka 18¬RW÷0¬AX÷0¬BX÷-1¬WQ÷¬WM÷FIN¬AE÷Finn Harps¬JA÷x0woHnuq¬WU÷finn-harps¬GRA÷0¬OA÷8jtkrxne-QNIPMKwn.png¬WN÷LON¬AF÷Longford¬JB÷WMxkG6fk¬WV÷longford¬GRB÷0¬OB÷dEg8Tyne-KUNEHbRT.png¬AW÷1¬AN÷n¬~AA÷Slg2HNrj¬AD÷1624647600¬ADE÷1624647600¬AB÷1¬CR÷1¬AC÷1¬CX÷Shamrock Rovers¬ER÷Kolejka 18¬RW÷0¬AX÷0¬BX÷-1¬WQ÷¬WM÷SHA¬AE÷Shamrock Rovers¬JA÷ADygFQ9e¬WU÷shamrock-rovers¬GRA÷0¬OA÷hUM5YvA6-lUVEnMK6.png¬WN÷DRO¬AF÷Drogheda¬JB÷vmtcEpP1¬WV÷drogheda¬GRB÷0¬OB÷0UKbJ3gT-veYAuVvP.png¬AW÷1¬AN÷n¬~AA÷6uh6Gsbd¬AD÷1624733100¬ADE÷1624733100¬AB÷1¬CR÷1¬AC÷1¬CX÷Sligo Rovers¬ER÷Kolejka 18¬RW÷0¬AX÷0¬BX÷-1¬WQ÷¬WM÷SLI¬AE÷Sligo Rovers¬JA÷Iwu1D4v8¬WU÷sligo-rovers¬GRA÷0¬OA÷M7Zg09U0-CrB20BFb.png¬WN÷BOH¬AF÷Bohemians¬JB÷SCQhESv8¬WV÷bohemians¬GRB÷0¬OB÷SnFMzBSq-tpxa8Bwj.png¬AW÷1¬AN÷n¬~AA÷jkynnZms¬AD÷1625251500¬ADE÷1625251500¬AB÷1¬CR÷1¬AC÷1¬CX÷Bohemians¬ER÷Kolejka 19¬RW÷0¬AX÷0¬BX÷-1¬WQ÷¬WM÷BOH¬AE÷Bohemians¬JA÷xQKsR2Kr¬WU÷bohemians¬GRA÷0¬OA÷SnFMzBSq-tpxa8Bwj.png¬WN÷STP¬AF÷St. Patricks¬JB÷W0ZpQMZl¬WV÷st-patricks¬GRB÷0¬OB÷xzVOYqXH-d8rdsonN.png¬AW÷1¬AN÷n¬~AA÷bgViutgm¬AD÷1625251500¬ADE÷1625251500¬AB÷1¬CR÷1¬AC÷1¬CX÷Derry City¬ER÷Kolejka 19¬RW÷0¬AX÷0¬BX÷-1¬WQ÷¬WM÷DER¬AE÷Derry City¬JA÷SKlaGLP6¬WU÷derry-city¬GRA÷0¬OA÷hGznfOlC-faAhOFkq.png¬WN÷WAT¬AF÷Waterford¬JB÷Msl3FuuD¬WV÷waterford¬GRB÷0¬OB÷IuEhBfjC-MHtA3Bzo.png¬AW÷1¬AN÷n¬~AA÷AegJjFuQ¬AD÷1625251500¬ADE÷1625251500¬AB÷1¬CR÷1¬AC÷1¬CX÷Drogheda¬ER÷Kolejka 19¬RW÷0¬AX÷0¬BX÷-1¬WQ÷¬WM÷DRO¬AE÷Drogheda¬JA÷6wbAqBzA¬WU÷drogheda¬GRA÷0¬OA÷0UKbJ3gT-veYAuVvP.png¬WN÷FIN¬AF÷Finn Harps¬JB÷00cErVkG¬WV÷finn-harps¬GRB÷0¬OB÷8jtkrxne-QNIPMKwn.png¬AW÷1¬AN÷n¬~AA÷Uuzjog3m¬AD÷1625252400¬ADE÷1625252400¬AB÷1¬CR÷1¬AC÷1¬CX÷Shamrock Rovers¬ER÷Kolejka 19¬RW÷0¬AX÷0¬BX÷-1¬WQ÷¬WM÷SHA¬AE÷Shamrock Rovers¬JA÷AiYlPtke¬WU÷shamrock-rovers¬GRA÷0¬OA÷hUM5YvA6-lUVEnMK6.png¬WN÷DUN¬AF÷Dundalk¬JB÷4EXhO041¬WV÷dundalk¬GRB÷0¬OB÷M9GQpFCN-l4AoVSJd.png¬AW÷1¬AN÷n¬~AA÷O2ZgpDIg¬AD÷1625337000¬ADE÷1625337000¬AB÷1¬CR÷1¬AC÷1¬CX÷Longford¬ER÷Kolejka 19¬RW÷0¬AX÷0¬BX÷-1¬WQ÷¬WM÷LON¬AE÷Longford¬JA÷IHycNKJ7¬WU÷longford¬GRA÷0¬OA÷dEg8Tyne-KUNEHbRT.png¬WN÷SLI¬AF÷Sligo Rovers¬JB÷WKPvn4d8¬WV÷sligo-rovers¬GRB÷0¬OB÷M7Zg09U0-CrB20BFb.png¬AW÷1¬AN÷n¬~AA÷4Cs2rim6¬AD÷1625856300¬ADE÷1625856300¬AB÷1¬CR÷1¬AC÷1¬CX÷Dundalk¬ER÷Kolejka 20¬RW÷0¬AX÷0¬BX÷-1¬WQ÷¬WM÷DUN¬AE÷Dundalk¬JA÷IySjq2tR¬WU÷dundalk¬GRA÷0¬OA÷M9GQpFCN-l4AoVSJd.png¬WN÷BOH¬AF÷Bohemians¬JB÷zHEIvMlr¬WV÷bohemians¬GRB÷0¬OB÷SnFMzBSq-tpxa8Bwj.png¬AW÷1¬AN÷n¬~AA÷GUPdv08g¬AD÷1625856300¬ADE÷1625856300¬AB÷1¬CR÷1¬AC÷1¬CX÷St. Patricks¬ER÷Kolejka 20¬RW÷0¬AX÷0¬BX÷-1¬WQ÷¬WM÷STP¬AE÷St. Patricks¬JA÷0Yn7EafJ¬WU÷st-patricks¬GRA÷0¬OA÷xzVOYqXH-d8rdsonN.png¬WN÷DER¬AF÷Derry City¬JB÷SvykwqXJ¬WV÷derry-city¬GRB÷0¬OB÷hGznfOlC-faAhOFkq.png¬AW÷1¬AN÷n¬~AA÷MmhcqXXa¬AD÷1625857200¬ADE÷1625857200¬AB÷1¬CR÷1¬AC÷1¬CX÷Finn Harps¬ER÷Kolejka 20¬RW÷0¬AX÷0¬BX÷-1¬WQ÷¬WM÷FIN¬AE÷Finn Harps¬JA÷ABOroOBE¬WU÷finn-harps¬GRA÷0¬OA÷8jtkrxne-QNIPMKwn.png¬WN÷WAT¬AF÷Waterford¬JB÷voTnprRK¬WV÷waterford¬GRB÷0¬OB÷IuEhBfjC-MHtA3Bzo.png¬AW÷1¬AN÷n¬~AA÷r3t6sB2C¬AD÷1625941800¬ADE÷1625941800¬AB÷1¬CR÷1¬AC÷1¬CX÷Longford¬ER÷Kolejka 20¬RW÷0¬AX÷0¬BX÷-1¬WQ÷¬WM÷LON¬AE÷Longford¬JA÷niIMwt4l¬WU÷longford¬GRA÷0¬OA÷dEg8Tyne-KUNEHbRT.png¬WN÷DRO¬AF÷Drogheda¬JB÷tEHQx0Jf¬WV÷drogheda¬GRB÷0¬OB÷0UKbJ3gT-veYAuVvP.png¬AW÷1¬AN÷n¬~AA÷CxoAtVHI¬AD÷1625942700¬ADE÷1625942700¬AB÷1¬CR÷1¬AC÷1¬CX÷Sligo Rovers¬ER÷Kolejka 20¬RW÷0¬AX÷0¬BX÷-1¬WQ÷¬WM÷SLI¬AE÷Sligo Rovers¬JA÷K4GUyKY0¬WU÷sligo-rovers¬GRA÷0¬OA÷M7Zg09U0-CrB20BFb.png¬WN÷SHA¬AF÷Shamrock Rovers¬JB÷lvLYzvl7¬WV÷shamrock-rovers¬GRB÷0¬OB÷hUM5YvA6-lUVEnMK6.png¬AW÷1¬AN÷n¬~AA÷jTqEukXO¬AD÷1626461100¬ADE÷1626461100¬AB÷1¬CR÷1¬AC÷1¬CX÷Bohemians¬ER÷Kolejka 21¬RW÷0¬AX÷0¬BX÷-1¬WQ÷¬WM÷BOH¬AE÷Bohemians¬JA÷SUJxzb3D¬WU÷bohemians¬GRA÷0¬OA÷SnFMzBSq-tpxa8Bwj.png¬WN÷LON¬AF÷Longford¬JB÷tY7KbstE¬WV÷longford¬GRB÷0¬OB÷dEg8Tyne-KUNEHbRT.png¬AW÷1¬AN÷n¬~AA÷fLO0wKNa¬AD÷1626461100¬ADE÷1626461100¬AB÷1¬CR÷1¬AC÷1¬CX÷Derry City¬ER÷Kolejka 21¬RW÷0¬AX÷0¬BX÷-1¬WQ÷¬WM÷DER¬AE÷Derry City¬JA÷6VZhx3nQ¬WU÷derry-city¬GRA÷0¬OA÷hGznfOlC-faAhOFkq.png¬WN÷SHA¬AF÷Shamrock Rovers¬JB÷OAMKXMfs¬WV÷shamrock-rovers¬GRB÷0¬OB÷hUM5YvA6-lUVEnMK6.png¬AW÷1¬AN÷n¬~AA÷hYNd4Y9P¬AD÷1626461100¬ADE÷1626461100¬AB÷1¬CR÷1¬AC÷1¬CX÷Dundalk¬ER÷Kolejka 21¬RW÷0¬AX÷0¬BX÷-1¬WQ÷¬WM÷DUN¬AE÷Dundalk¬JA÷fyCOc1eK¬WU÷dundalk¬GRA÷0¬OA÷M9GQpFCN-l4AoVSJd.png¬WN÷FIN¬AF÷Finn Harps¬JB÷lbBSdLAQ¬WV÷finn-harps¬GRB÷0¬OB÷8jtkrxne-QNIPMKwn.png¬AW÷1¬AN÷n¬~AA÷UgFOahIt¬AD÷1626461100¬ADE÷1626461100¬AB÷1¬CR÷1¬AC÷1¬CX÷St. Patricks¬ER÷Kolejka 21¬RW÷0¬AX÷0¬BX÷-1¬WQ÷¬WM÷STP¬AE÷St. Patricks¬JA÷j7cfhuJs¬WU÷st-patricks¬GRA÷0¬OA÷xzVOYqXH-d8rdsonN.png¬WN÷DRO¬AF÷Drogheda¬JB÷bXdbiaYm¬WV÷drogheda¬GRB÷0¬OB÷0UKbJ3gT-veYAuVvP.png¬AW÷1¬AN÷n¬~AA÷OGESbCXn¬AD÷1626461100¬ADE÷1626461100¬AB÷1¬CR÷1¬AC÷1¬CX÷Waterford¬ER÷Kolejka 21¬RW÷0¬AX÷0¬BX÷-1¬WQ÷¬WM÷WAT¬AE÷Waterford¬JA÷xOe2jJmf¬WU÷waterford¬GRA÷0¬OA÷IuEhBfjC-MHtA3Bzo.png¬WN÷SLI¬AF÷Sligo Rovers¬JB÷Wpe6kw30¬WV÷sligo-rovers¬GRB÷0¬OB÷M7Zg09U0-CrB20BFb.png¬AW÷1¬AN÷n¬~AA÷27DWcWng¬AD÷1627670700¬ADE÷1627670700¬AB÷1¬CR÷1¬AC÷1¬CX÷Drogheda¬ER÷Kolejka 22¬RW÷0¬AX÷0¬BX÷-1¬WQ÷¬WM÷DRO¬AE÷Drogheda¬JA÷plaAlcI6¬WU÷drogheda¬GRA÷0¬OA÷0UKbJ3gT-veYAuVvP.png¬WN÷WAT¬AF÷Waterford¬JB÷vBbEmHXC¬WV÷waterford¬GRB÷0¬OB÷IuEhBfjC-MHtA3Bzo.png¬AW÷1¬AN÷n¬~AA÷M9TXeAH5¬AD÷1627670700¬ADE÷1627670700¬AB÷1¬CR÷1¬AC÷1¬CX÷Shamrock Rovers¬ER÷Kolejka 22¬RW÷0¬AX÷0¬BX÷-1¬WQ÷¬WM÷SHA¬AE÷Shamrock Rovers¬JA÷p8k4AvuQ¬WU÷shamrock-rovers¬GRA÷0¬OA÷hUM5YvA6-lUVEnMK6.png¬WN÷STP¬AF÷St. Patricks¬JB÷2mxW5bms¬WV÷st-patricks¬GRB÷0¬OB÷xzVOYqXH-d8rdsonN.png¬AW÷1¬AN÷n¬~AA÷rJUTdj2a¬AD÷1627671600¬ADE÷1627671600¬AB÷1¬CR÷1¬AC÷1¬CX÷Finn Harps¬ER÷Kolejka 22¬RW÷0¬AX÷0¬BX÷-1¬WQ÷¬WM÷FIN¬AE÷Finn Harps¬JA÷I1cInymJ¬WU÷finn-harps¬GRA÷0¬OA÷8jtkrxne-QNIPMKwn.png¬WN÷BOH¬AF÷Bohemians¬JB÷6Hj0BKPJ¬WV÷bohemians¬GRB÷0¬OB÷SnFMzBSq-tpxa8Bwj.png¬AW÷1¬AN÷n¬~AA÷lrO4xvw6¬AD÷1627756200¬ADE÷1627756200¬AB÷1¬CR÷1¬AC÷1¬CX÷Longford¬ER÷Kolejka 22¬RW÷0¬AX÷0¬BX÷-1¬WQ÷¬WM÷LON¬AE÷Longford¬JA÷xEQOWtAm¬WU÷longford¬GRA÷0¬OA÷dEg8Tyne-KUNEHbRT.png¬WN÷DER¬AF÷Derry City¬JB÷WzQSV0Pg¬WV÷derry-city¬GRB÷0¬OB÷hGznfOlC-faAhOFkq.png¬AW÷1¬AN÷n¬~AA÷GWSyeUWB¬AD÷1627757100¬ADE÷1627757100¬AB÷1¬CR÷1¬AC÷1¬CX÷Sligo Rovers¬ER÷Kolejka 22¬RW÷0¬AX÷0¬BX÷-1¬WQ÷¬WM÷SLI¬AE÷Sligo Rovers¬JA÷0YfZ4I2m¬WU÷sligo-rovers¬GRA÷0¬OA÷M7Zg09U0-CrB20BFb.png¬WN÷DUN¬AF÷Dundalk¬JB÷fefw4xIg¬WV÷dundalk¬GRB÷0¬OB÷M9GQpFCN-l4AoVSJd.png¬AW÷1¬AN÷n¬~AA÷0IR8ybhC¬AD÷1628275500¬ADE÷1628275500¬AB÷1¬CR÷1¬AC÷1¬CX÷Derry City¬ER÷Kolejka 23¬RW÷0¬AX÷0¬BX÷-1¬WQ÷¬WM÷DER¬AE÷Derry City¬JA÷AROWUKv0¬WU÷derry-city¬GRA÷0¬OA÷hGznfOlC-faAhOFkq.png¬WN÷DRO¬AF÷Drogheda¬JB÷v1TzUvf6¬WV÷drogheda¬GRB÷0¬OB÷0UKbJ3gT-veYAuVvP.png¬AW÷1¬AN÷n¬~AA÷CbMpg81O¬AD÷1628275500¬ADE÷1628275500¬AB÷1¬CR÷1¬AC÷1¬CX÷Dundalk¬ER÷Kolejka 23¬RW÷0¬AX÷0¬BX÷-1¬WQ÷¬WM÷DUN¬AE÷Dundalk¬JA÷tCdk1z2C¬WU÷dundalk¬GRA÷0¬OA÷M9GQpFCN-l4AoVSJd.png¬WN÷STP¬AF÷St. Patricks¬JB÷zZeg0fHI¬WV÷st-patricks¬GRB÷0¬OB÷xzVOYqXH-d8rdsonN.png¬AW÷1¬AN÷n¬~AA÷UZWuflnI¬AD÷1628275500¬ADE÷1628275500¬AB÷1¬CR÷1¬AC÷1¬CX÷Waterford¬ER÷Kolejka 23¬RW÷0¬AX÷0¬BX÷-1¬WQ÷¬WM÷WAT¬AE÷Waterford¬JA÷Yogs3dXa¬WU÷waterford¬GRA÷0¬OA÷IuEhBfjC-MHtA3Bzo.png¬WN÷BOH¬AF÷Bohemians¬JB÷2Lco2Gn6¬WV÷bohemians¬GRB÷0¬OB÷SnFMzBSq-tpxa8Bwj.png¬AW÷1¬AN÷n¬~AA÷jkLlhSGU¬AD÷1628276400¬ADE÷1628276400¬AB÷1¬CR÷1¬AC÷1¬CX÷Shamrock Rovers¬ER÷Kolejka 23¬RW÷0¬AX÷0¬BX÷-1¬WQ÷¬WM÷SHA¬AE÷Shamrock Rovers¬JA÷lx0caEWO¬WU÷shamrock-rovers¬GRA÷0¬OA÷hUM5YvA6-lUVEnMK6.png¬WN÷LON¬AF÷Longford¬JB÷2uluOc9P¬WV÷longford¬GRB÷0¬OB÷dEg8Tyne-KUNEHbRT.png¬AW÷1¬AN÷n¬~AA÷2N1fDBnt¬AD÷1628361900¬ADE÷1628361900¬AB÷1¬CR÷1¬AC÷1¬CX÷Sligo Rovers¬ER÷Kolejka 23¬RW÷0¬AX÷0¬BX÷-1¬WQ÷¬WM÷SLI¬AE÷Sligo Rovers¬JA÷4lz7JHHt¬WU÷sligo-rovers¬GRA÷0¬OA÷M7Zg09U0-CrB20BFb.png¬WN÷FIN¬AF÷Finn Harps¬JB÷CEZAIyXn¬WV÷finn-harps¬GRB÷0¬OB÷8jtkrxne-QNIPMKwn.png¬AW÷1¬AN÷n¬~AA÷Oxj3BkHh¬AD÷1628880300¬ADE÷1628880300¬AB÷1¬CR÷1¬AC÷1¬CX÷Bohemians¬ER÷Kolejka 24¬RW÷0¬AX÷0¬BX÷-1¬WQ÷¬WM÷BOH¬AE÷Bohemians¬JA÷bVyNFZG5¬WU÷bohemians¬GRA÷0¬OA÷SnFMzBSq-tpxa8Bwj.png¬WN÷SLI¬AF÷Sligo Rovers¬JB÷hhyREgWB¬WV÷sligo-rovers¬GRB÷0¬OB÷M7Zg09U0-CrB20BFb.png¬AW÷1¬AN÷n¬~AA÷rsHDzI7I¬AD÷1628880300¬ADE÷1628880300¬AB÷1¬CR÷1¬AC÷1¬CX÷Derry City¬ER÷Kolejka 24¬RW÷0¬AX÷0¬BX÷-1¬WQ÷¬WM÷DER¬AE÷Derry City¬JA÷IiSvTb9C¬WU÷derry-city¬GRA÷0¬OA÷hGznfOlC-faAhOFkq.png¬WN÷DUN¬AF÷Dundalk¬JB÷CERrSIOI¬WV÷dundalk¬GRB÷0¬OB÷M9GQpFCN-l4AoVSJd.png¬AW÷1¬AN÷n¬~AA÷tE0bCV1n¬AD÷1628880300¬ADE÷1628880300¬AB÷1¬CR÷1¬AC÷1¬CX÷Drogheda¬ER÷Kolejka 24¬RW÷0¬AX÷0¬BX÷-1¬WQ÷¬WM÷DRO¬AE÷Drogheda¬JA÷j5YEHeng¬WU÷drogheda¬GRA÷0¬OA÷0UKbJ3gT-veYAuVvP.png¬WN÷SHA¬AF÷Shamrock Rovers¬JB÷pSXIGF1a¬WV÷shamrock-rovers¬GRB÷0¬OB÷hUM5YvA6-lUVEnMK6.png¬AW÷1¬AN÷n¬~AA÷zDg7A9Wb¬AD÷1628880300¬ADE÷1628880300¬AB÷1¬CR÷1¬AC÷1¬CX÷St. Patricks¬ER÷Kolejka 24¬RW÷0¬AX÷0¬BX÷-1¬WQ÷¬WM÷STP¬AE÷St. Patricks¬JA÷WrzVDDoI¬WU÷st-patricks¬GRA÷0¬OA÷xzVOYqXH-d8rdsonN.png¬WN÷WAT¬AF÷Waterford¬JB÷bi3bdoGp¬WV÷waterford¬GRB÷0¬OB÷IuEhBfjC-MHtA3Bzo.png¬AW÷1¬AN÷n¬~AA÷UZhB9To5¬AD÷1628965800¬ADE÷1628965800¬AB÷1¬CR÷1¬AC÷1¬CX÷Longford¬ER÷Kolejka 24¬RW÷0¬AX÷0¬BX÷-1¬WQ÷¬WM÷LON¬AE÷Longford¬JA÷xr22e5Vj¬WU÷longford¬GRA÷0¬OA÷dEg8Tyne-KUNEHbRT.png¬WN÷FIN¬AF÷Finn Harps¬JB÷jojpKl8i¬WV÷finn-harps¬GRB÷0¬OB÷8jtkrxne-QNIPMKwn.png¬AW÷1¬AN÷n¬~AA÷8QiF8m1B¬AD÷1629485100¬ADE÷1629485100¬AB÷1¬CR÷1¬AC÷1¬CX÷Dundalk¬ER÷Kolejka 25¬RW÷0¬AX÷0¬BX÷-1¬WQ÷¬WM÷DUN¬AE÷Dundalk¬JA÷2LglJ8Nc¬WU÷dundalk¬GRA÷0¬OA÷M9GQpFCN-l4AoVSJd.png¬WN÷DRO¬AF÷Drogheda¬JB÷drghISx4¬WV÷drogheda¬GRB÷0¬OB÷0UKbJ3gT-veYAuVvP.png¬AW÷1¬AN÷n¬~AA÷4hoO6RVN¬AD÷1629485100¬ADE÷1629485100¬AB÷1¬CR÷1¬AC÷1¬CX÷Waterford¬ER÷Kolejka 25¬RW÷0¬AX÷0¬BX÷-1¬WQ÷¬WM÷WAT¬AE÷Waterford¬JA÷rae4FQMM¬WU÷waterford¬GRA÷0¬OA÷IuEhBfjC-MHtA3Bzo.png¬WN÷LON¬AF÷Longford¬JB÷xMf8EpxT¬WV÷longford¬GRB÷0¬OB÷dEg8Tyne-KUNEHbRT.png¬AW÷1¬AN÷n¬~AA÷Q1nK77GH¬AD÷1629486000¬ADE÷1629486000¬AB÷1¬CR÷1¬AC÷1¬CX÷Finn Harps¬ER÷Kolejka 25¬RW÷0¬AX÷0¬BX÷-1¬WQ÷¬WM÷FIN¬AE÷Finn Harps¬JA÷zZidHnhA¬WU÷finn-harps¬GRA÷0¬OA÷8jtkrxne-QNIPMKwn.png¬WN÷STP¬AF÷St. Patricks¬JB÷48d0G67G¬WV÷st-patricks¬GRB÷0¬OB÷xzVOYqXH-d8rdsonN.png¬AW÷1¬AN÷n¬~AA÷bFpS5ooU¬AD÷1629486000¬ADE÷1629486000¬AB÷1¬CR÷1¬AC÷1¬CX÷Shamrock Rovers¬ER÷Kolejka 25¬RW÷0¬AX÷0¬BX÷-1¬WQ÷¬WM÷SHA¬AE÷Shamrock Rovers¬JA÷EsnzA4pp¬WU÷shamrock-rovers¬GRA÷0¬OA÷hUM5YvA6-lUVEnMK6.png¬WN÷BOH¬AF÷Bohemians¬JB÷84ov9Oaj¬WV÷bohemians¬GRB÷0¬OB÷SnFMzBSq-tpxa8Bwj.png¬AW÷1¬AN÷n¬~AA÷K6vsJkxo¬AD÷1629571500¬ADE÷1629571500¬AB÷1¬CR÷1¬AC÷1¬CX÷Sligo Rovers¬ER÷Kolejka 25¬RW÷0¬AX÷0¬BX÷-1¬WQ÷¬WM÷SLI¬AE÷Sligo Rovers¬JA÷OlVnRxvP¬WU÷sligo-rovers¬GRA÷0¬OA÷M7Zg09U0-CrB20BFb.png¬WN÷DER¬AF÷Derry City¬JB÷vL5SZUsP¬WV÷derry-city¬GRB÷0¬OB÷hGznfOlC-faAhOFkq.png¬AW÷1¬AN÷n¬~AA÷8MXOsZEo¬AD÷1630694700¬ADE÷1630694700¬AB÷1¬CR÷1¬AC÷1¬CX÷Bohemians¬ER÷Kolejka 26¬RW÷0¬AX÷0¬BX÷-1¬WQ÷¬WM÷BOH¬AE÷Bohemians¬JA÷tUifVljt¬WU÷bohemians¬GRA÷0¬OA÷SnFMzBSq-tpxa8Bwj.png¬WN÷DER¬AF÷Derry City¬JB÷A3dbU85n¬WV÷derry-city¬GRB÷0¬OB÷hGznfOlC-faAhOFkq.png¬AW÷1¬AN÷n¬~AA÷Ia1v9HCi¬AD÷1630694700¬ADE÷1630694700¬AB÷1¬CR÷1¬AC÷1¬CX÷Drogheda¬ER÷Kolejka 26¬RW÷0¬AX÷0¬BX÷-1¬WQ÷¬WM÷DRO¬AE÷Drogheda¬JA÷ldxZDY2F¬WU÷drogheda¬GRA÷0¬OA÷0UKbJ3gT-veYAuVvP.png¬WN÷SLI¬AF÷Sligo Rovers¬JB÷rJywDhIL¬WV÷sligo-rovers¬GRB÷0¬OB÷M7Zg09U0-CrB20BFb.png¬AW÷1¬AN÷n¬~AA÷v92zAcco¬AD÷1630694700¬ADE÷1630694700¬AB÷1¬CR÷1¬AC÷1¬CX÷St. Patricks¬ER÷Kolejka 26¬RW÷0¬AX÷0¬BX÷-1¬WQ÷¬WM÷STP¬AE÷St. Patricks¬JA÷tWYQFfY2¬WU÷st-patricks¬GRA÷0¬OA÷xzVOYqXH-d8rdsonN.png¬WN÷LON¬AF÷Longford¬JB÷zgYUEEm9¬WV÷longford¬GRB÷0¬OB÷dEg8Tyne-KUNEHbRT.png¬AW÷1¬AN÷n¬~AA÷zyxf15go¬AD÷1630694700¬ADE÷1630694700¬AB÷1¬CR÷1¬AC÷1¬CX÷Waterford¬ER÷Kolejka 26¬RW÷0¬AX÷0¬BX÷-1¬WQ÷¬WM÷WAT¬AE÷Waterford¬JA÷nepr8rFd¬WU÷waterford¬GRA÷0¬OA÷IuEhBfjC-MHtA3Bzo.png¬WN÷DUN¬AF÷Dundalk¬JB÷2uzNGzJd¬WV÷dundalk¬GRB÷0¬OB÷M9GQpFCN-l4AoVSJd.png¬AW÷1¬AN÷n¬~AA÷CzGs8ySc¬AD÷1630695600¬ADE÷1630695600¬AB÷1¬CR÷1¬AC÷1¬CX÷Finn Harps¬ER÷Kolejka 26¬RW÷0¬AX÷0¬BX÷-1¬WQ÷¬WM÷FIN¬AE÷Finn Harps¬JA÷M9zsCCXR¬WU÷finn-harps¬GRA÷0¬OA÷8jtkrxne-QNIPMKwn.png¬WN÷SHA¬AF÷Shamrock Rovers¬JB÷E1S87Wuq¬WV÷shamrock-rovers¬GRB÷0¬OB÷hUM5YvA6-lUVEnMK6.png¬AW÷1¬AN÷n¬~AA÷nDWStgUi¬AD÷1631299500¬ADE÷1631299500¬AB÷1¬CR÷1¬AC÷1¬CX÷Derry City¬ER÷Kolejka 27¬RW÷0¬AX÷0¬BX÷-1¬WQ÷¬WM÷DER¬AE÷Derry City¬JA÷lfe2TSKh¬WU÷derry-city¬GRA÷0¬OA÷hGznfOlC-faAhOFkq.png¬WN÷FIN¬AF÷Finn Harps¬JB÷rHf6Snza¬WV÷finn-harps¬GRB÷0¬OB÷8jtkrxne-QNIPMKwn.png¬AW÷1¬AN÷n¬~AA÷jREo7es4¬AD÷1631299500¬ADE÷1631299500¬AB÷1¬CR÷1¬AC÷1¬CX÷Drogheda¬ER÷Kolejka 27¬RW÷0¬AX÷0¬BX÷-1¬WQ÷¬WM÷DRO¬AE÷Drogheda¬JA÷hhRC6jek¬WU÷drogheda¬GRA÷0¬OA÷0UKbJ3gT-veYAuVvP.png¬WN÷BOH¬AF÷Bohemians¬JB÷nFQG5AAe¬WV÷bohemians¬GRB÷0¬OB÷SnFMzBSq-tpxa8Bwj.png¬AW÷1¬AN÷n¬~AA÷Yk4j6FdA¬AD÷1631300400¬ADE÷1631300400¬AB÷1¬CR÷1¬AC÷1¬CX÷Shamrock Rovers¬ER÷Kolejka 27¬RW÷0¬AX÷0¬BX÷-1¬WQ÷¬WM÷SHA¬AE÷Shamrock Rovers¬JA÷bkUK4UP1¬WU÷shamrock-rovers¬GRA÷0¬OA÷hUM5YvA6-lUVEnMK6.png¬WN÷WAT¬AF÷Waterford¬JB÷ChI2TD22¬WV÷waterford¬GRB÷0¬OB÷IuEhBfjC-MHtA3Bzo.png¬AW÷1¬AN÷n¬~AA÷ng8f5ZBG¬AD÷1631385000¬ADE÷1631385000¬AB÷1¬CR÷1¬AC÷1¬CX÷Longford¬ER÷Kolejka 27¬RW÷0¬AX÷0¬BX÷-1¬WQ÷¬WM÷LON¬AE÷Longford¬JA÷jqH6SXH8¬WU÷longford¬GRA÷0¬OA÷dEg8Tyne-KUNEHbRT.png¬WN÷DUN¬AF÷Dundalk¬JB÷KILARiXE¬WV÷dundalk¬GRB÷0¬OB÷M9GQpFCN-l4AoVSJd.png¬AW÷1¬AN÷n¬~AA÷vkWNm7tq¬AD÷1631385900¬ADE÷1631385900¬AB÷1¬CR÷1¬AC÷1¬CX÷Sligo Rovers¬ER÷Kolejka 27¬RW÷0¬AX÷0¬BX÷-1¬WQ÷¬WM÷SLI¬AE÷Sligo Rovers¬JA÷b9KEQBnL¬WU÷sligo-rovers¬GRA÷0¬OA÷M7Zg09U0-CrB20BFb.png¬WN÷STP¬AF÷St. Patricks¬JB÷hWJIPV1R¬WV÷st-patricks¬GRB÷0¬OB÷xzVOYqXH-d8rdsonN.png¬AW÷1¬AN÷n¬~AA÷E7Ozo5Q1¬AD÷1632509100¬ADE÷1632509100¬AB÷1¬CR÷1¬AC÷1¬CX÷Bohemians¬ER÷Kolejka 28¬RW÷0¬AX÷0¬BX÷-1¬WQ÷¬WM÷BOH¬AE÷Bohemians¬JA÷lM70H797¬WU÷bohemians¬GRA÷0¬OA÷SnFMzBSq-tpxa8Bwj.png¬WN÷FIN¬AF÷Finn Harps¬JB÷2Pertin8¬WV÷finn-harps¬GRB÷0¬OB÷8jtkrxne-QNIPMKwn.png¬AW÷1¬AN÷n¬~AA÷UyMXuDqb¬AD÷1632509100¬ADE÷1632509100¬AB÷1¬CR÷1¬AC÷1¬CX÷Derry City¬ER÷Kolejka 28¬RW÷0¬AX÷0¬BX÷-1¬WQ÷¬WM÷DER¬AE÷Derry City¬JA÷dKbAR6k5¬WU÷derry-city¬GRA÷0¬OA÷hGznfOlC-faAhOFkq.png¬WN÷LON¬AF÷Longford¬JB÷jsbEQQ4B¬WV÷longford¬GRB÷0¬OB÷dEg8Tyne-KUNEHbRT.png¬AW÷1¬AN÷n¬~AA÷zHPWooBe¬AD÷1632509100¬ADE÷1632509100¬AB÷1¬CR÷1¬AC÷1¬CX÷Dundalk¬ER÷Kolejka 28¬RW÷0¬AX÷0¬BX÷-1¬WQ÷¬WM÷DUN¬AE÷Dundalk¬JA÷259hJTve¬WU÷dundalk¬GRA÷0¬OA÷M9GQpFCN-l4AoVSJd.png¬WN÷SLI¬AF÷Sligo Rovers¬JB÷AV8dImf1¬WV÷sligo-rovers¬GRB÷0¬OB÷M7Zg09U0-CrB20BFb.png¬AW÷1¬AN÷n¬~AA÷SACI9l32¬AD÷1632509100¬ADE÷1632509100¬AB÷1¬CR÷1¬AC÷1¬CX÷St. Patricks¬ER÷Kolejka 28¬RW÷0¬AX÷0¬BX÷-1¬WQ÷¬WM÷STP¬AE÷St. Patricks¬JA÷GSanuB1E¬WU÷st-patricks¬GRA÷0¬OA÷xzVOYqXH-d8rdsonN.png¬WN÷SHA¬AF÷Shamrock Rovers¬JB÷AkajvVGK¬WV÷shamrock-rovers¬GRB÷0¬OB÷hUM5YvA6-lUVEnMK6.png¬AW÷1¬AN÷n¬~AA÷IuVRnRek¬AD÷1632509100¬ADE÷1632509100¬AB÷1¬CR÷1¬AC÷1¬CX÷Waterford¬ER÷Kolejka 28¬RW÷0¬AX÷0¬BX÷-1¬WQ÷¬WM÷WAT¬AE÷Waterford¬JA÷UiBpLkAr¬WU÷waterford¬GRA÷0¬OA÷IuEhBfjC-MHtA3Bzo.png¬WN÷DRO¬AF÷Drogheda¬JB÷OEAlK9Pl¬WV÷drogheda¬GRB÷0¬OB÷0UKbJ3gT-veYAuVvP.png¬AW÷1¬AN÷n¬~AA÷M95R7SXE¬AD÷1633113900¬ADE÷1633113900¬AB÷1¬CR÷1¬AC÷1¬CX÷Drogheda¬ER÷Kolejka 29¬RW÷0¬AX÷0¬BX÷-1¬WQ÷¬WM÷DRO¬AE÷Drogheda¬JA÷KOlQXSgl¬WU÷drogheda¬GRA÷0¬OA÷0UKbJ3gT-veYAuVvP.png¬WN÷STP¬AF÷St. Patricks¬JB÷EolUWn9f¬WV÷st-patricks¬GRB÷0¬OB÷xzVOYqXH-d8rdsonN.png¬AW÷1¬AN÷n¬~AA÷voGM88I8¬AD÷1633114800¬ADE÷1633114800¬AB÷1¬CR÷1¬AC÷1¬CX÷Finn Harps¬ER÷Kolejka 29¬RW÷0¬AX÷0¬BX÷-1¬WQ÷¬WM÷FIN¬AE÷Finn Harps¬JA÷ltbfwkWQ¬WU÷finn-harps¬GRA÷0¬OA÷8jtkrxne-QNIPMKwn.png¬WN÷DUN¬AF÷Dundalk¬JB÷tYkMY8vr¬WV÷dundalk¬GRB÷0¬OB÷M9GQpFCN-l4AoVSJd.png¬AW÷1¬AN÷n¬~AA÷ruQyuXb4¬AD÷1633114800¬ADE÷1633114800¬AB÷1¬CR÷1¬AC÷1¬CX÷Shamrock Rovers¬ER÷Kolejka 29¬RW÷0¬AX÷0¬BX÷-1¬WQ÷¬WM÷SHA¬AE÷Shamrock Rovers¬JA÷UXdIPpKH¬WU÷shamrock-rovers¬GRA÷0¬OA÷hUM5YvA6-lUVEnMK6.png¬WN÷DER¬AF÷Derry City¬JB÷O8BLO4ZN¬WV÷derry-city¬GRB÷0¬OB÷hGznfOlC-faAhOFkq.png¬AW÷1¬AN÷n¬~AA÷004V6nmL¬AD÷1633199400¬ADE÷1633199400¬AB÷1¬CR÷1¬AC÷1¬CX÷Longford¬ER÷Kolejka 29¬RW÷0¬AX÷0¬BX÷-1¬WQ÷¬WM÷LON¬AE÷Longford¬JA÷CW6XV6O0¬WU÷longford¬GRA÷0¬OA÷dEg8Tyne-KUNEHbRT.png¬WN÷BOH¬AF÷Bohemians¬JB÷6g6yVQw7¬WV÷bohemians¬GRB÷0¬OB÷SnFMzBSq-tpxa8Bwj.png¬AW÷1¬AN÷n¬~AA÷UZ8Z562R¬AD÷1633200300¬ADE÷1633200300¬AB÷1¬CR÷1¬AC÷1¬CX÷Sligo Rovers¬ER÷Kolejka 29¬RW÷0¬AX÷0¬BX÷-1¬WQ÷¬WM÷SLI¬AE÷Sligo Rovers¬JA÷pp5uUpgD¬WU÷sligo-rovers¬GRA÷0¬OA÷M7Zg09U0-CrB20BFb.png¬WN÷WAT¬AF÷Waterford¬JB÷YabNhUVD¬WV÷waterford¬GRB÷0¬OB÷IuEhBfjC-MHtA3Bzo.png¬AW÷1¬AN÷n¬~AA÷Wre11QAr¬AD÷1633718700¬ADE÷1633718700¬AB÷1¬CR÷1¬AC÷1¬CX÷Dundalk¬ER÷Kolejka 30¬RW÷0¬AX÷0¬BX÷-1¬WQ÷¬WM÷DUN¬AE÷Dundalk¬JA÷APLjy20t¬WU÷dundalk¬GRA÷0¬OA÷M9GQpFCN-l4AoVSJd.png¬WN÷SHA¬AF÷Shamrock Rovers¬JB÷4nLfzMFn¬WV÷shamrock-rovers¬GRB÷0¬OB÷hUM5YvA6-lUVEnMK6.png¬AW÷1¬AN÷n¬~AA÷SAlAa4ue¬AD÷1633718700¬ADE÷1633718700¬AB÷1¬CR÷1¬AC÷1¬CX÷St. Patricks¬ER÷Kolejka 30¬RW÷0¬AX÷0¬BX÷-1¬WQ÷¬WM÷STP¬AE÷St. Patricks¬JA÷j3N6XJa5¬WU÷st-patricks¬GRA÷0¬OA÷xzVOYqXH-d8rdsonN.png¬WN÷BOH¬AF÷Bohemians¬JB÷bTMAWwFB¬WV÷bohemians¬GRB÷0¬OB÷SnFMzBSq-tpxa8Bwj.png¬AW÷1¬AN÷n¬~AA÷x2PuviEA¬AD÷1633718700¬ADE÷1633718700¬AB÷1¬CR÷1¬AC÷1¬CX÷Waterford¬ER÷Kolejka 30¬RW÷0¬AX÷0¬BX÷-1¬WQ÷¬WM÷WAT¬AE÷Waterford¬JA÷2aAPNOlU¬WU÷waterford¬GRA÷0¬OA÷IuEhBfjC-MHtA3Bzo.png¬WN÷DER¬AF÷Derry City¬JB÷vLoVr8Ku¬WV÷derry-city¬GRB÷0¬OB÷hGznfOlC-faAhOFkq.png¬AW÷1¬AN÷n¬~AA÷E7p60pQl¬AD÷1633719600¬ADE÷1633719600¬AB÷1¬CR÷1¬AC÷1¬CX÷Finn Harps¬ER÷Kolejka 30¬RW÷0¬AX÷0¬BX÷-1¬WQ÷¬WM÷FIN¬AE÷Finn Harps¬JA÷IkPbZuVh¬WU÷finn-harps¬GRA÷0¬OA÷8jtkrxne-QNIPMKwn.png¬WN÷DRO¬AF÷Drogheda¬JB÷CCO2Yapa¬WV÷drogheda¬GRB÷0¬OB÷0UKbJ3gT-veYAuVvP.png¬AW÷1¬AN÷n¬~AA÷MXmEbOf1¬AD÷1633805100¬ADE÷1633805100¬AB÷1¬CR÷1¬AC÷1¬CX÷Sligo Rovers¬ER÷Kolejka 30¬RW÷0¬AX÷0¬BX÷-1¬WQ÷¬WM÷SLI¬AE÷Sligo Rovers¬JA÷xKLEVcUH¬WU÷sligo-rovers¬GRA÷0¬OA÷M7Zg09U0-CrB20BFb.png¬WN÷LON¬AF÷Longford¬JB÷WtLIUHqO¬WV÷longford¬GRB÷0¬OB÷dEg8Tyne-KUNEHbRT.png¬AW÷1¬AN÷n¬~AA÷0GhgMRn8¬AD÷1634323500¬ADE÷1634323500¬AB÷1¬CR÷1¬AC÷1¬CX÷Bohemians¬ER÷Kolejka 31¬RW÷0¬AX÷0¬BX÷-1¬WQ÷¬WM÷BOH¬AE÷Bohemians¬JA÷0daWmupn¬WU÷bohemians¬GRA÷0¬OA÷SnFMzBSq-tpxa8Bwj.png¬WN÷DUN¬AF÷Dundalk¬JB÷UV3zmaah¬WV÷dundalk¬GRB÷0¬OB÷M9GQpFCN-l4AoVSJd.png¬AW÷1¬AN÷n¬~AA÷GhOqwBTG¬AD÷1634323500¬ADE÷1634323500¬AB÷1¬CR÷1¬AC÷1¬CX÷Derry City¬ER÷Kolejka 31¬RW÷0¬AX÷0¬BX÷-1¬WQ÷¬WM÷DER¬AE÷Derry City¬JA÷hOkZsSZo¬WU÷derry-city¬GRA÷0¬OA÷hGznfOlC-faAhOFkq.png¬WN÷STP¬AF÷St. Patricks¬JB÷nokwsnkh¬WV÷st-patricks¬GRB÷0¬OB÷xzVOYqXH-d8rdsonN.png¬AW÷1¬AN÷n¬~AA÷v7icLo2E¬AD÷1634323500¬ADE÷1634323500¬AB÷1¬CR÷1¬AC÷1¬CX÷Drogheda¬ER÷Kolejka 31¬RW÷0¬AX÷0¬BX÷-1¬WQ÷¬WM÷DRO¬AE÷Drogheda¬JA÷8M2vnJEb¬WU÷drogheda¬GRA÷0¬OA÷0UKbJ3gT-veYAuVvP.png¬WN÷LON¬AF÷Longford¬JB÷2q2rowU4¬WV÷longford¬GRB÷0¬OB÷dEg8Tyne-KUNEHbRT.png¬AW÷1¬AN÷n¬~AA÷0OnIcrA7¬AD÷1634323500¬ADE÷1634323500¬AB÷1¬CR÷1¬AC÷1¬CX÷Waterford¬ER÷Kolejka 31¬RW÷0¬AX÷0¬BX÷-1¬WQ÷¬WM÷WAT¬AE÷Waterford¬JA÷ppPMTyaU¬WU÷waterford¬GRA÷0¬OA÷IuEhBfjC-MHtA3Bzo.png¬WN÷FIN¬AF÷Finn Harps¬JB÷M50SlLUu¬WV÷finn-harps¬GRB÷0¬OB÷8jtkrxne-QNIPMKwn.png¬AW÷1¬AN÷n¬~AA÷YTj1K5HK¬AD÷1634324400¬ADE÷1634324400¬AB÷1¬CR÷1¬AC÷1¬CX÷Shamrock Rovers¬ER÷Kolejka 31¬RW÷0¬AX÷0¬BX÷-1¬WQ÷¬WM÷SHA¬AE÷Shamrock Rovers¬JA÷EJ5npcqB¬WU÷shamrock-rovers¬GRA÷0¬OA÷hUM5YvA6-lUVEnMK6.png¬WN÷SLI¬AF÷Sligo Rovers¬JB÷8t5jqHbH¬WV÷sligo-rovers¬GRB÷0¬OB÷M7Zg09U0-CrB20BFb.png¬AW÷1¬AN÷n¬~AA÷nXf5JPWQ¬AD÷1635187500¬ADE÷1635187500¬AB÷1¬CR÷1¬AC÷1¬CX÷Bohemians¬ER÷Kolejka 32¬RW÷0¬AX÷0¬BX÷-1¬WQ÷¬WM÷BOH¬AE÷Bohemians¬JA÷nX3fryEN¬WU÷bohemians¬GRA÷0¬OA÷SnFMzBSq-tpxa8Bwj.png¬WN÷WAT¬AF÷Waterford¬JB÷G68bseTT¬WV÷waterford¬GRB÷0¬OB÷IuEhBfjC-MHtA3Bzo.png¬AW÷1¬AN÷n¬~AA÷rFftxVrN¬AD÷1635187500¬ADE÷1635187500¬AB÷1¬CR÷1¬AC÷1¬CX÷Drogheda¬ER÷Kolejka 32¬RW÷0¬AX÷0¬BX÷-1¬WQ÷¬WM÷DRO¬AE÷Drogheda¬JA÷Qylst64b¬WU÷drogheda¬GRA÷0¬OA÷0UKbJ3gT-veYAuVvP.png¬WN÷DER¬AF÷Derry City¬JB÷fBhouQJ4¬WV÷derry-city¬GRB÷0¬OB÷hGznfOlC-faAhOFkq.png¬AW÷1¬AN÷n¬~AA÷0vytDN9f¬AD÷1635187500¬ADE÷1635187500¬AB÷1¬CR÷1¬AC÷1¬CX÷Longford¬ER÷Kolejka 32¬RW÷0¬AX÷0¬BX÷-1¬WQ÷¬WM÷LON¬AE÷Longford¬JA÷IZpKbdb4¬WU÷longford¬GRA÷0¬OA÷dEg8Tyne-KUNEHbRT.png¬WN÷SHA¬AF÷Shamrock Rovers¬JB÷CAaNcGDA¬WV÷shamrock-rovers¬GRB÷0¬OB÷hUM5YvA6-lUVEnMK6.png¬AW÷1¬AN÷n¬~AA÷W4WyE3fl¬AD÷1635187500¬ADE÷1635187500¬AB÷1¬CR÷1¬AC÷1¬CX÷St. Patricks¬ER÷Kolejka 32¬RW÷0¬AX÷0¬BX÷-1¬WQ÷¬WM÷STP¬AE÷St. Patricks¬JA÷pMnC0ITi¬WU÷st-patricks¬GRA÷0¬OA÷xzVOYqXH-d8rdsonN.png¬WN÷DUN¬AF÷Dundalk¬JB÷vqnGaxqb¬WV÷dundalk¬GRB÷0¬OB÷M9GQpFCN-l4AoVSJd.png¬AW÷1¬AN÷n¬~AA÷hEXXEqur¬AD÷1635188400¬ADE÷1635188400¬AB÷1¬CR÷1¬AC÷1¬CX÷Finn Harps¬ER÷Kolejka 32¬RW÷0¬AX÷0¬BX÷-1¬WQ÷¬WM÷FIN¬AE÷Finn Harps¬JA÷IFfQxFyo¬WU÷finn-harps¬GRA÷0¬OA÷8jtkrxne-QNIPMKwn.png¬WN÷SLI¬AF÷Sligo Rovers¬JB÷WIr81bEo¬WV÷sligo-rovers¬GRB÷0¬OB÷M7Zg09U0-CrB20BFb.png¬AW÷1¬AN÷n¬~AA÷M5gpykbT¬AD÷1635533100¬ADE÷1635533100¬AB÷1¬CR÷1¬AC÷1¬CX÷Derry City¬ER÷Kolejka 33¬RW÷0¬AX÷0¬BX÷-1¬WQ÷¬WM÷DER¬AE÷Derry City¬JA÷Y1ikvpZA¬WU÷derry-city¬GRA÷0¬OA÷hGznfOlC-faAhOFkq.png¬WN÷BOH¬AF÷Bohemians¬JB÷SOjgw4lH¬WV÷bohemians¬GRB÷0¬OB÷SnFMzBSq-tpxa8Bwj.png¬AW÷1¬AN÷n¬~AA÷vVZqCsP0¬AD÷1635533100¬ADE÷1635533100¬AB÷1¬CR÷1¬AC÷1¬CX÷Dundalk¬ER÷Kolejka 33¬RW÷0¬AX÷0¬BX÷-1¬WQ÷¬WM÷DUN¬AE÷Dundalk¬JA÷j1bRdzTG¬WU÷dundalk¬GRA÷0¬OA÷M9GQpFCN-l4AoVSJd.png¬WN÷WAT¬AF÷Waterford¬JB÷pOcVefrN¬WV÷waterford¬GRB÷0¬OB÷IuEhBfjC-MHtA3Bzo.png¬AW÷1¬AN÷n¬~AA÷MgPlB1v7¬AD÷1635534000¬ADE÷1635534000¬AB÷1¬CR÷1¬AC÷1¬CX÷Shamrock Rovers¬ER÷Kolejka 33¬RW÷0¬AX÷0¬BX÷-1¬WQ÷¬WM÷SHA¬AE÷Shamrock Rovers¬JA÷bR1ZfEcT¬WU÷shamrock-rovers¬GRA÷0¬OA÷hUM5YvA6-lUVEnMK6.png¬WN÷FIN¬AF÷Finn Harps¬JB÷G6l1jY5p¬WV÷finn-harps¬GRB÷0¬OB÷8jtkrxne-QNIPMKwn.png¬AW÷1¬AN÷n¬~AA÷KvrhALgD¬AD÷1635618600¬ADE÷1635618600¬AB÷1¬CR÷1¬AC÷1¬CX÷Longford¬ER÷Kolejka 33¬RW÷0¬AX÷0¬BX÷-1¬WQ÷¬WM÷LON¬AE÷Longford¬JA÷fcm5khLj¬WU÷longford¬GRA÷0¬OA÷dEg8Tyne-KUNEHbRT.png¬WN÷STP¬AF÷St. Patricks¬JB÷rDtmEybi¬WV÷st-patricks¬GRB÷0¬OB÷xzVOYqXH-d8rdsonN.png¬AW÷1¬AN÷n¬~AA÷YsWZY4WD¬AD÷1635619500¬ADE÷1635619500¬AB÷1¬CR÷1¬AC÷1¬CX÷Sligo Rovers¬ER÷Kolejka 33¬RW÷0¬AX÷0¬BX÷-1¬WQ÷¬WM÷SLI¬AE÷Sligo Rovers¬JA÷M3uiDeDc¬WU÷sligo-rovers¬GRA÷0¬OA÷M7Zg09U0-CrB20BFb.png¬WN÷DRO¬AF÷Drogheda¬JB÷GQveCFS3¬WV÷drogheda¬GRB÷0¬OB÷0UKbJ3gT-veYAuVvP.png¬AW÷1¬AN÷n¬~AA÷QuBERMOm¬AD÷1636141500¬ADE÷1636141500¬AB÷1¬CR÷1¬AC÷1¬CX÷Bohemians¬ER÷Kolejka 34¬RW÷0¬AX÷0¬BX÷-1¬WQ÷¬WM÷BOH¬AE÷Bohemians¬JA÷vNzo2V4d¬WU÷bohemians¬GRA÷0¬OA÷SnFMzBSq-tpxa8Bwj.png¬WN÷DRO¬AF÷Drogheda¬JB÷hQOSQEsc¬WV÷drogheda¬GRB÷0¬OB÷0UKbJ3gT-veYAuVvP.png¬AW÷1¬AN÷n¬~AA÷CYUwYOoK¬AD÷1636141500¬ADE÷1636141500¬AB÷1¬CR÷1¬AC÷1¬CX÷Dundalk¬ER÷Kolejka 34¬RW÷0¬AX÷0¬BX÷-1¬WQ÷¬WM÷DUN¬AE÷Dundalk¬JA÷S0raBZsA¬WU÷dundalk¬GRA÷0¬OA÷M9GQpFCN-l4AoVSJd.png¬WN÷LON¬AF÷Longford¬JB÷MNs3AgcG¬WV÷longford¬GRB÷0¬OB÷dEg8Tyne-KUNEHbRT.png¬AW÷1¬AN÷n¬~AA÷WIBAS29s¬AD÷1636141500¬ADE÷1636141500¬AB÷1¬CR÷1¬AC÷1¬CX÷St. Patricks¬ER÷Kolejka 34¬RW÷0¬AX÷0¬BX÷-1¬WQ÷¬WM÷STP¬AE÷St. Patricks¬JA÷WdXx4izp¬WU÷st-patricks¬GRA÷0¬OA÷xzVOYqXH-d8rdsonN.png¬WN÷SLI¬AF÷Sligo Rovers¬JB÷QJWt3Bkj¬WV÷sligo-rovers¬GRB÷0¬OB÷M7Zg09U0-CrB20BFb.png¬AW÷1¬AN÷n¬~AA÷U9PrXr1Q¬AD÷1636141500¬ADE÷1636141500¬AB÷1¬CR÷1¬AC÷1¬CX÷Waterford¬ER÷Kolejka 34¬RW÷0¬AX÷0¬BX÷-1¬WQ÷¬WM÷WAT¬AE÷Waterford¬JA÷0Et79DCM¬WU÷waterford¬GRA÷0¬OA÷IuEhBfjC-MHtA3Bzo.png¬WN÷SHA¬AF÷Shamrock Rovers¬JB÷UmoB8XRS¬WV÷shamrock-rovers¬GRB÷0¬OB÷hUM5YvA6-lUVEnMK6.png¬AW÷1¬AN÷n¬~AA÷votCW86p¬AD÷1636142400¬ADE÷1636142400¬AB÷1¬CR÷1¬AC÷1¬CX÷Finn Harps¬ER÷Kolejka 34¬RW÷0¬AX÷0¬BX÷-1¬WQ÷¬WM÷FIN¬AE÷Finn Harps¬JA÷xYIMLyJq¬WU÷finn-harps¬GRA÷0¬OA÷8jtkrxne-QNIPMKwn.png¬WN÷DER¬AF÷Derry City¬JB÷WfIQKeYk¬WV÷derry-city¬GRB÷0¬OB÷hGznfOlC-faAhOFkq.png¬AW÷1¬AN÷n¬~AA÷0b3ROK86¬AD÷1636746300¬ADE÷1636746300¬AB÷1¬CR÷1¬AC÷1¬CX÷Bohemians¬ER÷Kolejka 35¬RW÷0¬AX÷0¬BX÷-1¬WQ÷¬WM÷BOH¬AE÷Bohemians¬JA÷OWmC54Bl¬WU÷bohemians¬GRA÷0¬OA÷SnFMzBSq-tpxa8Bwj.png¬WN÷SHA¬AF÷Shamrock Rovers¬JB÷IgmG4OQf¬WV÷shamrock-rovers¬GRB÷0¬OB÷hUM5YvA6-lUVEnMK6.png¬AW÷1¬AN÷n¬~AA÷hlpGVSLj¬AD÷1636746300¬ADE÷1636746300¬AB÷1¬CR÷1¬AC÷1¬CX÷Derry City¬ER÷Kolejka 35¬RW÷0¬AX÷0¬BX÷-1¬WQ÷¬WM÷DER¬AE÷Derry City¬JA÷AoHUJFmd¬WU÷derry-city¬GRA÷0¬OA÷hGznfOlC-faAhOFkq.png¬WN÷SLI¬AF÷Sligo Rovers¬JB÷b1ACraQd¬WV÷sligo-rovers¬GRB÷0¬OB÷M7Zg09U0-CrB20BFb.png¬AW÷1¬AN÷n¬~AA÷vqFIQtvf¬AD÷1636746300¬ADE÷1636746300¬AB÷1¬CR÷1¬AC÷1¬CX÷Drogheda¬ER÷Kolejka 35¬RW÷0¬AX÷0¬BX÷-1¬WQ÷¬WM÷DRO¬AE÷Drogheda¬JA÷WGNWPYd3¬WU÷drogheda¬GRA÷0¬OA÷0UKbJ3gT-veYAuVvP.png¬WN÷DUN¬AF÷Dundalk¬JB÷vsNzPhC9¬WV÷dundalk¬GRB÷0¬OB÷M9GQpFCN-l4AoVSJd.png¬AW÷1¬AN÷n¬~AA÷M74NP0g0¬AD÷1636746300¬ADE÷1636746300¬AB÷1¬CR÷1¬AC÷1¬CX÷St. Patricks¬ER÷Kolejka 35¬RW÷0¬AX÷0¬BX÷-1¬WQ÷¬WM÷STP¬AE÷St. Patricks¬JA÷IXLvOCRF¬WU÷st-patricks¬GRA÷0¬OA÷xzVOYqXH-d8rdsonN.png¬WN÷FIN¬AF÷Finn Harps¬JB÷ATq86pdr¬WV÷finn-harps¬GRB÷0¬OB÷8jtkrxne-QNIPMKwn.png¬AW÷1¬AN÷n¬~AA÷8O2VNvOC¬AD÷1636831800¬ADE÷1636831800¬AB÷1¬CR÷1¬AC÷1¬CX÷Longford¬ER÷Kolejka 35¬RW÷0¬AX÷0¬BX÷-1¬WQ÷¬WM÷LON¬AE÷Longford¬JA÷dpnK3rt1¬WU÷longford¬GRA÷0¬OA÷dEg8Tyne-KUNEHbRT.png¬WN÷WAT¬AF÷Waterford¬JB÷QJjO22e7¬WV÷waterford¬GRB÷0¬OB÷IuEhBfjC-MHtA3Bzo.png¬AW÷1¬AN÷n¬~AA÷fgObfCbi¬AD÷1637351100¬ADE÷1637351100¬AB÷1¬CR÷1¬AC÷1¬CX÷Dundalk¬ER÷Kolejka 36¬RW÷0¬AX÷0¬BX÷-1¬WQ÷¬WM÷DUN¬AE÷Dundalk¬JA÷xh9GsJu3¬WU÷dundalk¬GRA÷0¬OA÷M9GQpFCN-l4AoVSJd.png¬WN÷DER¬AF÷Derry City¬JB÷WE8Ktwe9¬WV÷derry-city¬GRB÷0¬OB÷hGznfOlC-faAhOFkq.png¬AW÷1¬AN÷n¬~AA÷lKuIorGJ¬AD÷1637351100¬ADE÷1637351100¬AB÷1¬CR÷1¬AC÷1¬CX÷Finn Harps¬ER÷Kolejka 36¬RW÷0¬AX÷0¬BX÷-1¬WQ÷¬WM÷FIN¬AE÷Finn Harps¬JA÷GbdDPP2K¬WU÷finn-harps¬GRA÷0¬OA÷8jtkrxne-QNIPMKwn.png¬WN÷LON¬AF÷Longford¬JB÷ALeHOqIQ¬WV÷longford¬GRB÷0¬OB÷dEg8Tyne-KUNEHbRT.png¬AW÷1¬AN÷n¬~AA÷2NqMp2VP¬AD÷1637351100¬ADE÷1637351100¬AB÷1¬CR÷1¬AC÷1¬CX÷Shamrock Rovers¬ER÷Kolejka 36¬RW÷0¬AX÷0¬BX÷-1¬WQ÷¬WM÷SHA¬AE÷Shamrock Rovers¬JA÷CUsqK3Qs¬WU÷shamrock-rovers¬GRA÷0¬OA÷hUM5YvA6-lUVEnMK6.png¬WN÷DRO¬AF÷Drogheda¬JB÷t4nmJNul¬WV÷drogheda¬GRB÷0¬OB÷0UKbJ3gT-veYAuVvP.png¬AW÷1¬AN÷n¬~AA÷K2WmtMws¬AD÷1637351100¬ADE÷1637351100¬AB÷1¬CR÷1¬AC÷1¬CX÷Sligo Rovers¬ER÷Kolejka 36¬RW÷0¬AX÷0¬BX÷-1¬WQ÷¬WM÷SLI¬AE÷Sligo Rovers¬JA÷KfoiIsef¬WU÷sligo-rovers¬GRA÷0¬OA÷M7Zg09U0-CrB20BFb.png¬WN÷BOH¬AF÷Bohemians¬JB÷EHpeH1A0¬WV÷bohemians¬GRB÷0¬OB÷SnFMzBSq-tpxa8Bwj.png¬AW÷1¬AN÷n¬~AA÷nF1ZMbwJ¬AD÷1637351100¬ADE÷1637351100¬AB÷1¬CR÷1¬AC÷1¬CX÷Waterford¬ER÷Kolejka 36¬RW÷0¬AX÷0¬BX÷-1¬WQ÷¬WM÷WAT¬AE÷Waterford¬JA÷4AkS1MAD¬WU÷waterford¬GRA÷0¬OA÷IuEhBfjC-MHtA3Bzo.png¬WN÷STP¬AF÷St. Patricks¬JB÷IDwAQ5mE¬WV÷st-patricks¬GRB÷0¬OB÷xzVOYqXH-d8rdsonN.png¬AW÷1¬AN÷n¬~</t>
  </si>
  <si>
    <t>SA÷1¬~ZA÷IRLANDIA: Dywizja 1¬ZEE÷6LHwBDGU¬ZB÷96¬ZY÷Irlandia¬ZC÷tEKecuim¬ZD÷c¬ZE÷6mERmuID¬ZF÷0¬ZO÷0¬ZG÷1¬ZH÷96_6LHwBDGU¬ZJ÷2¬ZL÷/pilka-nozna/irlandia/dywizja-1/¬OAJ÷ChU5SQnd-K0fnDDLF.png¬ZX÷00Irlandia 008landia0010000000001000Dywizja 1 009izja 1000¬ZCC÷0¬ZAF÷Irlandia¬~AA÷ELH0Jrna¬AD÷1623436200¬ADE÷1623436200¬AB÷1¬CR÷1¬AC÷1¬CX÷Bray¬ER÷Kolejka 11¬RW÷0¬AX÷0¬BX÷-1¬WQ÷¬WM÷BRA¬AE÷Bray¬JA÷zL0zCCG0¬WU÷bray¬GRA÷0¬OA÷dImgH36k-fVlY6yu5.png¬WN÷SHE¬AF÷Shelbourne¬JB÷EBavBWV6¬WV÷shelbourne¬GRB÷0¬OB÷ngqbMoXH-YHHJhULi.png¬AN÷n¬~AA÷SOL4I215¬AD÷1623437100¬ADE÷1623437100¬AB÷1¬CR÷1¬AC÷1¬CX÷Cork City¬ER÷Kolejka 11¬RW÷0¬AX÷0¬BX÷-1¬WQ÷¬WM÷COR¬AE÷Cork City¬JA÷ro4rAjoD¬WU÷cork-city¬GRA÷0¬OA÷rH3nTQ76-YHXL4Skn.png¬WN÷CAB¬AF÷Cabinteely¬JB÷My3n9A0J¬WV÷cabinteely¬GRB÷0¬OB÷MoBZRbAN-6T442L1k.png¬AN÷n¬~AA÷AmB9HMGB¬AD÷1623437100¬ADE÷1623437100¬AB÷1¬CR÷1¬AC÷1¬CX÷Galway¬ER÷Kolejka 11¬RW÷0¬AX÷0¬BX÷-1¬WQ÷¬WM÷GAL¬AE÷Galway¬JA÷WAlvAY0J¬WU÷galway¬GRA÷0¬OA÷KWN3Y8R0-hGqYlDOg.png¬WN÷ATH¬AF÷Athlone¬JB÷rohr9hGP¬WV÷athlone¬GRB÷0¬OB÷d0lskvkC-drDe4393.png¬AN÷n¬~AA÷lvADGtWH¬AD÷1623437100¬ADE÷1623437100¬AB÷1¬CR÷1¬AC÷1¬CX÷UC Dublin¬ER÷Kolejka 11¬RW÷0¬AX÷0¬BX÷-1¬WQ÷¬WM÷UCD¬AE÷UC Dublin¬JA÷0QvA4COt¬WU÷uc-dublin¬GRA÷0¬OA÷pKSiTrDN-EPpUkg9m.png¬WN÷COB¬AF÷Cobh Ramblers¬JB÷vHwE3Wwm¬WV÷cobh-ramblers¬GRB÷0¬OB÷E7lOwf6k-voJh5uB5.png¬AN÷n¬~AA÷rooW2ptF¬AD÷1623437100¬ADE÷1623437100¬AB÷1¬CR÷1¬AC÷1¬CX÷Wexford¬ER÷Kolejka 11¬RW÷0¬AX÷0¬BX÷-1¬WQ÷¬WM÷WEX¬AE÷Wexford¬JA÷0UlRs39f¬WU÷wexford¬GRA÷0¬OA÷d26apIRq-6DU8bDGn.png¬WN÷TRE¬AF÷Treaty United¬JB÷EXhVtNO0¬WV÷treaty-united¬GRB÷0¬OB÷x6bZ5XRq-nBEbb4Hj.png¬AN÷n¬~AA÷IDEHF0oO¬AD÷1624041000¬ADE÷1624041000¬AB÷1¬CR÷1¬AC÷1¬CX÷Bray¬ER÷Kolejka 12¬RW÷0¬AX÷0¬BX÷-1¬WQ÷¬WM÷BRA¬AE÷Bray¬JA÷8jrI2jgg¬WU÷bray¬GRA÷0¬OA÷dImgH36k-fVlY6yu5.png¬WN÷UCD¬AF÷UC Dublin¬JB÷nssM1A8a¬WV÷uc-dublin¬GRB÷0¬OB÷pKSiTrDN-EPpUkg9m.png¬AN÷n¬~AA÷d4DLEK0U¬AD÷1624041900¬ADE÷1624041900¬AB÷1¬CR÷1¬AC÷1¬CX÷Athlone¬ER÷Kolejka 12¬RW÷0¬AX÷0¬BX÷-1¬WQ÷¬WM÷ATH¬AE÷Athlone¬JA÷t4tQ0UN5¬WU÷athlone¬GRA÷0¬OA÷d0lskvkC-drDe4393.png¬WN÷COR¬AF÷Cork City¬JB÷f7pUalwC¬WV÷cork-city¬GRB÷0¬OB÷rH3nTQ76-YHXL4Skn.png¬AN÷n¬~AA÷MRvSZ3Wu¬AD÷1624041900¬ADE÷1624041900¬AB÷1¬CR÷1¬AC÷1¬CX÷Galway¬ER÷Kolejka 12¬RW÷0¬AX÷0¬BX÷-1¬WQ÷¬WM÷GAL¬AE÷Galway¬JA÷lUqYb8hI¬WU÷galway¬GRA÷0¬OA÷KWN3Y8R0-hGqYlDOg.png¬WN÷CAB¬AF÷Cabinteely¬JB÷SKrxbS7O¬WV÷cabinteely¬GRB÷0¬OB÷MoBZRbAN-6T442L1k.png¬AN÷n¬~AA÷KCcVYNon¬AD÷1624041900¬ADE÷1624041900¬AB÷1¬CR÷1¬AC÷1¬CX÷Wexford¬ER÷Kolejka 12¬RW÷0¬AX÷0¬BX÷-1¬WQ÷¬WM÷WEX¬AE÷Wexford¬JA÷txnJMBpP¬WU÷wexford¬GRA÷0¬OA÷d26apIRq-6DU8bDGn.png¬WN÷SHE¬AF÷Shelbourne¬JB÷roYpIVht¬WV÷shelbourne¬GRB÷0¬OB÷ngqbMoXH-YHHJhULi.png¬AN÷n¬~AA÷Mypz24eL¬AD÷1624125600¬ADE÷1624125600¬AB÷1¬CR÷1¬AC÷1¬CX÷Cobh Ramblers¬ER÷Kolejka 12¬RW÷0¬AX÷0¬BX÷-1¬WQ÷¬WM÷COB¬AE÷Cobh Ramblers¬JA÷8fhZusv7¬WU÷cobh-ramblers¬GRA÷0¬OA÷E7lOwf6k-voJh5uB5.png¬WN÷TRE¬AF÷Treaty United¬JB÷noiwu1gD¬WV÷treaty-united¬GRB÷0¬OB÷x6bZ5XRq-nBEbb4Hj.png¬AN÷n¬~AA÷EZdZXs1h¬AD÷1624646700¬ADE÷1624646700¬AB÷1¬CR÷1¬AC÷1¬CX÷Athlone¬ER÷Kolejka 13¬RW÷0¬AX÷0¬BX÷-1¬WQ÷¬WM÷ATH¬AE÷Athlone¬JA÷x8XlHk8n¬WU÷athlone¬GRA÷0¬OA÷d0lskvkC-drDe4393.png¬WN÷BRA¬AF÷Bray¬JB÷jBygG9Nh¬WV÷bray¬GRB÷0¬OB÷dImgH36k-fVlY6yu5.png¬AN÷n¬~AA÷hQewX1Gb¬AD÷1624646700¬ADE÷1624646700¬AB÷1¬CR÷1¬AC÷1¬CX÷Cabinteely¬ER÷Kolejka 13¬RW÷0¬AX÷0¬BX÷-1¬WQ÷¬WM÷CAB¬AE÷Cabinteely¬JA÷pYzcFTxa¬WU÷cabinteely¬GRA÷0¬OA÷MoBZRbAN-6T442L1k.png¬WN÷UCD¬AF÷UC Dublin¬JB÷OOZ0Emh5¬WV÷uc-dublin¬GRB÷0¬OB÷pKSiTrDN-EPpUkg9m.png¬AN÷n¬~AA÷A1jrWLV4¬AD÷1624646700¬ADE÷1624646700¬AB÷1¬CR÷1¬AC÷1¬CX÷Shelbourne¬ER÷Kolejka 13¬RW÷0¬AX÷0¬BX÷-1¬WQ÷¬WM÷SHE¬AE÷Shelbourne¬JA÷hbv5D77B¬WU÷shelbourne¬GRA÷0¬OA÷ngqbMoXH-YHHJhULi.png¬WN÷COR¬AF÷Cork City¬JB÷Wlw9CRMH¬WV÷cork-city¬GRB÷0¬OB÷rH3nTQ76-YHXL4Skn.png¬AN÷n¬~AA÷bckcTqkd¬AD÷1624646700¬ADE÷1624646700¬AB÷1¬CR÷1¬AC÷1¬CX÷Treaty United¬ER÷Kolejka 13¬RW÷0¬AX÷0¬BX÷-1¬WQ÷¬WM÷TRE¬AE÷Treaty United¬JA÷l6kJvwco¬WU÷treaty-united¬GRA÷0¬OA÷x6bZ5XRq-nBEbb4Hj.png¬WN÷GAL¬AF÷Galway¬JB÷SdlNwcCi¬WV÷galway¬GRB÷0¬OB÷KWN3Y8R0-hGqYlDOg.png¬AN÷n¬~AA÷lhknVuoB¬AD÷1624730400¬ADE÷1624730400¬AB÷1¬CR÷1¬AC÷1¬CX÷Cobh Ramblers¬ER÷Kolejka 13¬RW÷0¬AX÷0¬BX÷-1¬WQ÷¬WM÷COB¬AE÷Cobh Ramblers¬JA÷QBxDBoxO¬WU÷cobh-ramblers¬GRA÷0¬OA÷E7lOwf6k-voJh5uB5.png¬WN÷WEX¬AF÷Wexford¬JB÷xntHA5iU¬WV÷wexford¬GRB÷0¬OB÷d26apIRq-6DU8bDGn.png¬AN÷n¬~AA÷rFljUa0H¬AD÷1625250600¬ADE÷1625250600¬AB÷1¬CR÷1¬AC÷1¬CX÷Bray¬ER÷Kolejka 14¬RW÷0¬AX÷0¬BX÷-1¬WQ÷¬WM÷BRA¬AE÷Bray¬JA÷E7HMVlNu¬WU÷bray¬GRA÷0¬OA÷dImgH36k-fVlY6yu5.png¬WN÷COB¬AF÷Cobh Ramblers¬JB÷hbGQU8xn¬WV÷cobh-ramblers¬GRB÷0¬OB÷E7lOwf6k-voJh5uB5.png¬AN÷n¬~AA÷GCbw1OAR¬AD÷1625251500¬ADE÷1625251500¬AB÷1¬CR÷1¬AC÷1¬CX÷Cork City¬ER÷Kolejka 14¬RW÷0¬AX÷0¬BX÷-1¬WQ÷¬WM÷COR¬AE÷Cork City¬JA÷z1pL3pWD¬WU÷cork-city¬GRA÷0¬OA÷rH3nTQ76-YHXL4Skn.png¬WN÷TRE¬AF÷Treaty United¬JB÷EiqP24oK¬WV÷treaty-united¬GRB÷0¬OB÷x6bZ5XRq-nBEbb4Hj.png¬AN÷n¬~AA÷fiHJCXUq¬AD÷1625251500¬ADE÷1625251500¬AB÷1¬CR÷1¬AC÷1¬CX÷Shelbourne¬ER÷Kolejka 14¬RW÷0¬AX÷0¬BX÷-1¬WQ÷¬WM÷SHE¬AE÷Shelbourne¬JA÷MXKUTSih¬WU÷shelbourne¬GRA÷0¬OA÷ngqbMoXH-YHHJhULi.png¬WN÷CAB¬AF÷Cabinteely¬JB÷0OJYSn7b¬WV÷cabinteely¬GRB÷0¬OB÷MoBZRbAN-6T442L1k.png¬AN÷n¬~AA÷xG6OBipj¬AD÷1625251500¬ADE÷1625251500¬AB÷1¬CR÷1¬AC÷1¬CX÷UC Dublin¬ER÷Kolejka 14¬RW÷0¬AX÷0¬BX÷-1¬WQ÷¬WM÷UCD¬AE÷UC Dublin¬JA÷foJxS6M4¬WU÷uc-dublin¬GRA÷0¬OA÷pKSiTrDN-EPpUkg9m.png¬WN÷GAL¬AF÷Galway¬JB÷8lNtRQyB¬WV÷galway¬GRB÷0¬OB÷KWN3Y8R0-hGqYlDOg.png¬AN÷n¬~AA÷G65SABad¬AD÷1625252400¬ADE÷1625252400¬AB÷1¬CR÷1¬AC÷1¬CX÷Wexford¬ER÷Kolejka 14¬RW÷0¬AX÷0¬BX÷-1¬WQ÷¬WM÷WEX¬AE÷Wexford¬JA÷2BMpQpiH¬WU÷wexford¬GRA÷0¬OA÷d26apIRq-6DU8bDGn.png¬WN÷ATH¬AF÷Athlone¬JB÷t2LlP46N¬WV÷athlone¬GRB÷0¬OB÷d0lskvkC-drDe4393.png¬AN÷n¬~AA÷rDgAZfxc¬AD÷1625856300¬ADE÷1625856300¬AB÷1¬CR÷1¬AC÷1¬CX÷Cabinteely¬ER÷Kolejka 15¬RW÷0¬AX÷0¬BX÷-1¬WQ÷¬WM÷CAB¬AE÷Cabinteely¬JA÷lSKhOOLT¬WU÷cabinteely¬GRA÷0¬OA÷MoBZRbAN-6T442L1k.png¬WN÷ATH¬AF÷Athlone¬JB÷jy7KJrUp¬WV÷athlone¬GRB÷0¬OB÷d0lskvkC-drDe4393.png¬AN÷n¬~AA÷M3hEYEi3¬AD÷1625856300¬ADE÷1625856300¬AB÷1¬CR÷1¬AC÷1¬CX÷Cork City¬ER÷Kolejka 15¬RW÷0¬AX÷0¬BX÷-1¬WQ÷¬WM÷COR¬AE÷Cork City¬JA÷4ve2rS6o¬WU÷cork-city¬GRA÷0¬OA÷rH3nTQ76-YHXL4Skn.png¬WN÷BRA¬AF÷Bray¬JB÷Isa6snMi¬WV÷bray¬GRB÷0¬OB÷dImgH36k-fVlY6yu5.png¬AN÷n¬~AA÷4SsJXY69¬AD÷1625856300¬ADE÷1625856300¬AB÷1¬CR÷1¬AC÷1¬CX÷Galway¬ER÷Kolejka 15¬RW÷0¬AX÷0¬BX÷-1¬WQ÷¬WM÷GAL¬AE÷Galway¬JA÷C4bAt6yb¬WU÷galway¬GRA÷0¬OA÷KWN3Y8R0-hGqYlDOg.png¬WN÷COB¬AF÷Cobh Ramblers¬JB÷jecEuQj4¬WV÷cobh-ramblers¬GRB÷0¬OB÷E7lOwf6k-voJh5uB5.png¬AN÷n¬~AA÷02TuhTRd¬AD÷1625856300¬ADE÷1625856300¬AB÷1¬CR÷1¬AC÷1¬CX÷Treaty United¬ER÷Kolejka 15¬RW÷0¬AX÷0¬BX÷-1¬WQ÷¬WM÷TRE¬AE÷Treaty United¬JA÷MJmRxHRc¬WU÷treaty-united¬GRA÷0¬OA÷x6bZ5XRq-nBEbb4Hj.png¬WN÷SHE¬AF÷Shelbourne¬JB÷zNiVyys4¬WV÷shelbourne¬GRB÷0¬OB÷ngqbMoXH-YHHJhULi.png¬AN÷n¬~AA÷IVoNWhMF¬AD÷1625856300¬ADE÷1625856300¬AB÷1¬CR÷1¬AC÷1¬CX÷UC Dublin¬ER÷Kolejka 15¬RW÷0¬AX÷0¬BX÷-1¬WQ÷¬WM÷UCD¬AE÷UC Dublin¬JA÷KU1Ivp6A¬WU÷uc-dublin¬GRA÷0¬OA÷pKSiTrDN-EPpUkg9m.png¬WN÷WEX¬AF÷Wexford¬JB÷bL0Mw4LG¬WV÷wexford¬GRB÷0¬OB÷d26apIRq-6DU8bDGn.png¬AN÷n¬~AA÷ChoRVCyM¬AD÷1626460200¬ADE÷1626460200¬AB÷1¬CR÷1¬AC÷1¬CX÷Bray¬ER÷Kolejka 16¬RW÷0¬AX÷0¬BX÷-1¬WQ÷¬WM÷BRA¬AE÷Bray¬JA÷jHOkMyjq¬WU÷bray¬GRA÷0¬OA÷dImgH36k-fVlY6yu5.png¬WN÷GAL¬AF÷Galway¬JB÷l2sgLe5k¬WV÷galway¬GRB÷0¬OB÷KWN3Y8R0-hGqYlDOg.png¬AN÷n¬~AA÷jqpVUWjS¬AD÷1626461100¬ADE÷1626461100¬AB÷1¬CR÷1¬AC÷1¬CX÷Athlone¬ER÷Kolejka 16¬RW÷0¬AX÷0¬BX÷-1¬WQ÷¬WM÷ATH¬AE÷Athlone¬JA÷rPtcKFKe¬WU÷athlone¬GRA÷0¬OA÷d0lskvkC-drDe4393.png¬WN÷SHE¬AF÷Shelbourne¬JB÷MFu1JZZ1¬WV÷shelbourne¬GRB÷0¬OB÷ngqbMoXH-YHHJhULi.png¬AN÷n¬~AA÷vgSqims3¬AD÷1626461100¬ADE÷1626461100¬AB÷1¬CR÷1¬AC÷1¬CX÷Treaty United¬ER÷Kolejka 16¬RW÷0¬AX÷0¬BX÷-1¬WQ÷¬WM÷TRE¬AE÷Treaty United¬JA÷UqiZzedA¬WU÷treaty-united¬GRA÷0¬OA÷x6bZ5XRq-nBEbb4Hj.png¬WN÷UCD¬AF÷UC Dublin¬JB÷8zjwzFBG¬WV÷uc-dublin¬GRB÷0¬OB÷pKSiTrDN-EPpUkg9m.png¬AN÷n¬~AA÷WxScQjaq¬AD÷1626461100¬ADE÷1626461100¬AB÷1¬CR÷1¬AC÷1¬CX÷Wexford¬ER÷Kolejka 16¬RW÷0¬AX÷0¬BX÷-1¬WQ÷¬WM÷WEX¬AE÷Wexford¬JA÷AVYrrJC2¬WU÷wexford¬GRA÷0¬OA÷d26apIRq-6DU8bDGn.png¬WN÷COR¬AF÷Cork City¬JB÷lMXnswS8¬WV÷cork-city¬GRB÷0¬OB÷rH3nTQ76-YHXL4Skn.png¬AN÷n¬~AA÷ATQ1PAEk¬AD÷1626544800¬ADE÷1626544800¬AB÷1¬CR÷1¬AC÷1¬CX÷Cobh Ramblers¬ER÷Kolejka 16¬RW÷0¬AX÷0¬BX÷-1¬WQ÷¬WM÷COB¬AE÷Cobh Ramblers¬JA÷rqXjtcsF¬WU÷cobh-ramblers¬GRA÷0¬OA÷E7lOwf6k-voJh5uB5.png¬WN÷CAB¬AF÷Cabinteely¬JB÷dnyeuHdL¬WV÷cabinteely¬GRB÷0¬OB÷MoBZRbAN-6T442L1k.png¬AN÷n¬~AA÷ILp5drJr¬AD÷1627670700¬ADE÷1627670700¬AB÷1¬CR÷1¬AC÷1¬CX÷Athlone¬ER÷Kolejka 17¬RW÷0¬AX÷0¬BX÷-1¬WQ÷¬WM÷ATH¬AE÷Athlone¬JA÷8ErT1O0Q¬WU÷athlone¬GRA÷0¬OA÷d0lskvkC-drDe4393.png¬WN÷TRE¬AF÷Treaty United¬JB÷UHlfcr9s¬WV÷treaty-united¬GRB÷0¬OB÷x6bZ5XRq-nBEbb4Hj.png¬AN÷n¬~AA÷4jQ5OUTe¬AD÷1627670700¬ADE÷1627670700¬AB÷1¬CR÷1¬AC÷1¬CX÷Cabinteely¬ER÷Kolejka 17¬RW÷0¬AX÷0¬BX÷-1¬WQ÷¬WM÷CAB¬AE÷Cabinteely¬JA÷j9zavyCR¬WU÷cabinteely¬GRA÷0¬OA÷MoBZRbAN-6T442L1k.png¬WN÷BRA¬AF÷Bray¬JB÷hIMQZfKr¬WV÷bray¬GRB÷0¬OB÷dImgH36k-fVlY6yu5.png¬AN÷n¬~AA÷GQT9Nlq2¬AD÷1627670700¬ADE÷1627670700¬AB÷1¬CR÷1¬AC÷1¬CX÷Cork City¬ER÷Kolejka 17¬RW÷0¬AX÷0¬BX÷-1¬WQ÷¬WM÷COR¬AE÷Cork City¬JA÷0rMUYEZl¬WU÷cork-city¬GRA÷0¬OA÷rH3nTQ76-YHXL4Skn.png¬WN÷UCD¬AF÷UC Dublin¬JB÷vZKYXYle¬WV÷uc-dublin¬GRB÷0¬OB÷pKSiTrDN-EPpUkg9m.png¬AN÷n¬~AA÷IV7hnYL2¬AD÷1627670700¬ADE÷1627670700¬AB÷1¬CR÷1¬AC÷1¬CX÷Shelbourne¬ER÷Kolejka 17¬RW÷0¬AX÷0¬BX÷-1¬WQ÷¬WM÷SHE¬AE÷Shelbourne¬JA÷YeKxXh41¬WU÷shelbourne¬GRA÷0¬OA÷ngqbMoXH-YHHJhULi.png¬WN÷COB¬AF÷Cobh Ramblers¬JB÷naOtWCJ7¬WV÷cobh-ramblers¬GRB÷0¬OB÷E7lOwf6k-voJh5uB5.png¬AN÷n¬~AA÷dM6dohy9¬AD÷1627670700¬ADE÷1627670700¬AB÷1¬CR÷1¬AC÷1¬CX÷Wexford¬ER÷Kolejka 17¬RW÷0¬AX÷0¬BX÷-1¬WQ÷¬WM÷WEX¬AE÷Wexford¬JA÷02COfdd8¬WU÷wexford¬GRA÷0¬OA÷d26apIRq-6DU8bDGn.png¬WN÷GAL¬AF÷Galway¬JB÷vgBSgGBE¬WV÷galway¬GRB÷0¬OB÷KWN3Y8R0-hGqYlDOg.png¬AN÷n¬~AA÷QeB0pCjF¬AD÷1628274600¬ADE÷1628274600¬AB÷1¬CR÷1¬AC÷1¬CX÷Bray¬ER÷Kolejka 18¬RW÷0¬AX÷0¬BX÷-1¬WQ÷¬WM÷BRA¬AE÷Bray¬JA÷8SFWhzRK¬WU÷bray¬GRA÷0¬OA÷dImgH36k-fVlY6yu5.png¬WN÷WEX¬AF÷Wexford¬JB÷nJEzhftR¬WV÷wexford¬GRB÷0¬OB÷d26apIRq-6DU8bDGn.png¬AN÷n¬~AA÷4nA4qW5L¬AD÷1628275500¬ADE÷1628275500¬AB÷1¬CR÷1¬AC÷1¬CX÷Galway¬ER÷Kolejka 18¬RW÷0¬AX÷0¬BX÷-1¬WQ÷¬WM÷GAL¬AE÷Galway¬JA÷4b12mElr¬WU÷galway¬GRA÷0¬OA÷KWN3Y8R0-hGqYlDOg.png¬WN÷COR¬AF÷Cork City¬JB÷GY46nY3l¬WV÷cork-city¬GRB÷0¬OB÷rH3nTQ76-YHXL4Skn.png¬AN÷n¬~AA÷8SWmj7d9¬AD÷1628275500¬ADE÷1628275500¬AB÷1¬CR÷1¬AC÷1¬CX÷Treaty United¬ER÷Kolejka 18¬RW÷0¬AX÷0¬BX÷-1¬WQ÷¬WM÷TRE¬AE÷Treaty United¬JA÷2B4tZYQM¬WU÷treaty-united¬GRA÷0¬OA÷x6bZ5XRq-nBEbb4Hj.png¬WN÷CAB¬AF÷Cabinteely¬JB÷t23pYhtT¬WV÷cabinteely¬GRB÷0¬OB÷MoBZRbAN-6T442L1k.png¬AN÷n¬~AA÷nBa9rjLR¬AD÷1628275500¬ADE÷1628275500¬AB÷1¬CR÷1¬AC÷1¬CX÷UC Dublin¬ER÷Kolejka 18¬RW÷0¬AX÷0¬BX÷-1¬WQ÷¬WM÷UCD¬AE÷UC Dublin¬JA÷Ae4AohJf¬WU÷uc-dublin¬GRA÷0¬OA÷pKSiTrDN-EPpUkg9m.png¬WN÷SHE¬AF÷Shelbourne¬JB÷ln3EpCY0¬WV÷shelbourne¬GRB÷0¬OB÷ngqbMoXH-YHHJhULi.png¬AN÷n¬~AA÷OWjyvATr¬AD÷1628359200¬ADE÷1628359200¬AB÷1¬CR÷1¬AC÷1¬CX÷Cobh Ramblers¬ER÷Kolejka 18¬RW÷0¬AX÷0¬BX÷-1¬WQ÷¬WM÷COB¬AE÷Cobh Ramblers¬JA÷IL7IqWm7¬WU÷cobh-ramblers¬GRA÷0¬OA÷E7lOwf6k-voJh5uB5.png¬WN÷ATH¬AF÷Athlone¬JB÷dC6Mrj3D¬WV÷athlone¬GRB÷0¬OB÷d0lskvkC-drDe4393.png¬AN÷n¬~AA÷0pzAe2Yl¬AD÷1628879400¬ADE÷1628879400¬AB÷1¬CR÷1¬AC÷1¬CX÷Bray¬ER÷Kolejka 19¬RW÷0¬AX÷0¬BX÷-1¬WQ÷¬WM÷BRA¬AE÷Bray¬JA÷Ovlbd2Om¬WU÷bray¬GRA÷0¬OA÷dImgH36k-fVlY6yu5.png¬WN÷TRE¬AF÷Treaty United¬JB÷2Vn2eMwf¬WV÷treaty-united¬GRB÷0¬OB÷x6bZ5XRq-nBEbb4Hj.png¬AN÷n¬~AA÷IgjuwUrk¬AD÷1628880300¬ADE÷1628880300¬AB÷1¬CR÷1¬AC÷1¬CX÷Cork City¬ER÷Kolejka 19¬RW÷0¬AX÷0¬BX÷-1¬WQ÷¬WM÷COR¬AE÷Cork City¬JA÷AFf47ZuE¬WU÷cork-city¬GRA÷0¬OA÷rH3nTQ76-YHXL4Skn.png¬WN÷COB¬AF÷Cobh Ramblers¬JB÷OIb86geK¬WV÷cobh-ramblers¬GRB÷0¬OB÷E7lOwf6k-voJh5uB5.png¬AN÷n¬~AA÷dpkqxlbe¬AD÷1628880300¬ADE÷1628880300¬AB÷1¬CR÷1¬AC÷1¬CX÷Galway¬ER÷Kolejka 19¬RW÷0¬AX÷0¬BX÷-1¬WQ÷¬WM÷GAL¬AE÷Galway¬JA÷IubC5DAQ¬WU÷galway¬GRA÷0¬OA÷KWN3Y8R0-hGqYlDOg.png¬WN÷SHE¬AF÷Shelbourne¬JB÷Klpv1XIs¬WV÷shelbourne¬GRB÷0¬OB÷ngqbMoXH-YHHJhULi.png¬AN÷n¬~AA÷O6Luy8D1¬AD÷1628880300¬ADE÷1628880300¬AB÷1¬CR÷1¬AC÷1¬CX÷UC Dublin¬ER÷Kolejka 19¬RW÷0¬AX÷0¬BX÷-1¬WQ÷¬WM÷UCD¬AE÷UC Dublin¬JA÷EPbs0iYm¬WU÷uc-dublin¬GRA÷0¬OA÷pKSiTrDN-EPpUkg9m.png¬WN÷ATH¬AF÷Athlone¬JB÷hGcoaBmf¬WV÷athlone¬GRB÷0¬OB÷d0lskvkC-drDe4393.png¬AN÷n¬~AA÷2cKqzSS7¬AD÷1628880300¬ADE÷1628880300¬AB÷1¬CR÷1¬AC÷1¬CX÷Wexford¬ER÷Kolejka 19¬RW÷0¬AX÷0¬BX÷-1¬WQ÷¬WM÷WEX¬AE÷Wexford¬JA÷nwckbV20¬WU÷wexford¬GRA÷0¬OA÷d26apIRq-6DU8bDGn.png¬WN÷CAB¬AF÷Cabinteely¬JB÷0t1gckI6¬WV÷cabinteely¬GRB÷0¬OB÷MoBZRbAN-6T442L1k.png¬AN÷n¬~AA÷G08RbB58¬AD÷1629485100¬ADE÷1629485100¬AB÷1¬CR÷1¬AC÷1¬CX÷Athlone¬ER÷Kolejka 20¬RW÷0¬AX÷0¬BX÷-1¬WQ÷¬WM÷ATH¬AE÷Athlone¬JA÷f30cd9XC¬WU÷athlone¬GRA÷0¬OA÷d0lskvkC-drDe4393.png¬WN÷GAL¬AF÷Galway¬JB÷Yga1eTnJ¬WV÷galway¬GRB÷0¬OB÷KWN3Y8R0-hGqYlDOg.png¬AN÷n¬~AA÷U3CVcVKE¬AD÷1629485100¬ADE÷1629485100¬AB÷1¬CR÷1¬AC÷1¬CX÷Cabinteely¬ER÷Kolejka 20¬RW÷0¬AX÷0¬BX÷-1¬WQ÷¬WM÷CAB¬AE÷Cabinteely¬JA÷M9hqKCPJ¬WU÷cabinteely¬GRA÷0¬OA÷MoBZRbAN-6T442L1k.png¬WN÷COR¬AF÷Cork City¬JB÷00imJWvQ¬WV÷cork-city¬GRB÷0¬OB÷rH3nTQ76-YHXL4Skn.png¬AN÷n¬~AA÷CS1zckzL¬AD÷1629485100¬ADE÷1629485100¬AB÷1¬CR÷1¬AC÷1¬CX÷Shelbourne¬ER÷Kolejka 20¬RW÷0¬AX÷0¬BX÷-1¬WQ÷¬WM÷SHE¬AE÷Shelbourne¬JA÷IuvFEjms¬WU÷shelbourne¬GRA÷0¬OA÷ngqbMoXH-YHHJhULi.png¬WN÷BRA¬AF÷Bray¬JB÷UFsJDA2m¬WV÷bray¬GRB÷0¬OB÷dImgH36k-fVlY6yu5.png¬AN÷n¬~AA÷nJVikRBF¬AD÷1629485100¬ADE÷1629485100¬AB÷1¬CR÷1¬AC÷1¬CX÷Treaty United¬ER÷Kolejka 20¬RW÷0¬AX÷0¬BX÷-1¬WQ÷¬WM÷TRE¬AE÷Treaty United¬JA÷bsjCTClp¬WU÷treaty-united¬GRA÷0¬OA÷x6bZ5XRq-nBEbb4Hj.png¬WN÷WEX¬AF÷Wexford¬JB÷CpfGSW3j¬WV÷wexford¬GRB÷0¬OB÷d26apIRq-6DU8bDGn.png¬AN÷n¬~AA÷jJ0vd9kR¬AD÷1629568800¬ADE÷1629568800¬AB÷1¬CR÷1¬AC÷1¬CX÷Cobh Ramblers¬ER÷Kolejka 20¬RW÷0¬AX÷0¬BX÷-1¬WQ÷¬WM÷COB¬AE÷Cobh Ramblers¬JA÷OxsNCUHg¬WU÷cobh-ramblers¬GRA÷0¬OA÷E7lOwf6k-voJh5uB5.png¬WN÷UCD¬AF÷UC Dublin¬JB÷2TuRBlXa¬WV÷uc-dublin¬GRB÷0¬OB÷pKSiTrDN-EPpUkg9m.png¬AN÷n¬~AA÷rBh6iTcr¬AD÷1630694700¬ADE÷1630694700¬AB÷1¬CR÷1¬AC÷1¬CX÷Cabinteely¬ER÷Kolejka 21¬RW÷0¬AX÷0¬BX÷-1¬WQ÷¬WM÷CAB¬AE÷Cabinteely¬JA÷W2pVA8n6¬WU÷cabinteely¬GRA÷0¬OA÷MoBZRbAN-6T442L1k.png¬WN÷GAL¬AF÷Galway¬JB÷AgqZ9S1C¬WV÷galway¬GRB÷0¬OB÷KWN3Y8R0-hGqYlDOg.png¬AN÷n¬~AA÷M1iAjmDl¬AD÷1630694700¬ADE÷1630694700¬AB÷1¬CR÷1¬AC÷1¬CX÷Cork City¬ER÷Kolejka 21¬RW÷0¬AX÷0¬BX÷-1¬WQ÷¬WM÷COR¬AE÷Cork City¬JA÷4Grw9nHI¬WU÷cork-city¬GRA÷0¬OA÷rH3nTQ76-YHXL4Skn.png¬WN÷ATH¬AF÷Athlone¬JB÷GhB6iKoo¬WV÷athlone¬GRB÷0¬OB÷d0lskvkC-drDe4393.png¬AN÷n¬~AA÷4QtFk7Sf¬AD÷1630694700¬ADE÷1630694700¬AB÷1¬CR÷1¬AC÷1¬CX÷Shelbourne¬ER÷Kolejka 21¬RW÷0¬AX÷0¬BX÷-1¬WQ÷¬WM÷SHE¬AE÷Shelbourne¬JA÷UealG3Oo¬WU÷shelbourne¬GRA÷0¬OA÷ngqbMoXH-YHHJhULi.png¬WN÷WEX¬AF÷Wexford¬JB÷8nbhFNwh¬WV÷wexford¬GRB÷0¬OB÷d26apIRq-6DU8bDGn.png¬AN÷n¬~AA÷UsLdloRL¬AD÷1630694700¬ADE÷1630694700¬AB÷1¬CR÷1¬AC÷1¬CX÷Treaty United¬ER÷Kolejka 21¬RW÷0¬AX÷0¬BX÷-1¬WQ÷¬WM÷TRE¬AE÷Treaty United¬JA÷QmrbiGti¬WU÷treaty-united¬GRA÷0¬OA÷x6bZ5XRq-nBEbb4Hj.png¬WN÷COB¬AF÷Cobh Ramblers¬JB÷4vs2jzdc¬WV÷cobh-ramblers¬GRB÷0¬OB÷E7lOwf6k-voJh5uB5.png¬AN÷n¬~AA÷G0pJlRs1¬AD÷1630694700¬ADE÷1630694700¬AB÷1¬CR÷1¬AC÷1¬CX÷UC Dublin¬ER÷Kolejka 21¬RW÷0¬AX÷0¬BX÷-1¬WQ÷¬WM÷UCD¬AE÷UC Dublin¬JA÷GCcdEsgb¬WU÷uc-dublin¬GRA÷0¬OA÷pKSiTrDN-EPpUkg9m.png¬WN÷BRA¬AF÷Bray¬JB÷f3d0D184¬WV÷bray¬GRB÷0¬OB÷dImgH36k-fVlY6yu5.png¬AN÷n¬~AA÷ANqNmoc7¬AD÷1631298600¬ADE÷1631298600¬AB÷1¬CR÷1¬AC÷1¬CX÷Bray¬ER÷Kolejka 22¬RW÷0¬AX÷0¬BX÷-1¬WQ÷¬WM÷BRA¬AE÷Bray¬JA÷lQe4CLNA¬WU÷bray¬GRA÷0¬OA÷dImgH36k-fVlY6yu5.png¬WN÷ATH¬AF÷Athlone¬JB÷2Ta8BuwH¬WV÷athlone¬GRB÷0¬OB÷d0lskvkC-drDe4393.png¬AN÷n¬~AA÷lErRn5CD¬AD÷1631299500¬ADE÷1631299500¬AB÷1¬CR÷1¬AC÷1¬CX÷Cork City¬ER÷Kolejka 22¬RW÷0¬AX÷0¬BX÷-1¬WQ÷¬WM÷COR¬AE÷Cork City¬JA÷djaCAahN¬WU÷cork-city¬GRA÷0¬OA÷rH3nTQ76-YHXL4Skn.png¬WN÷SHE¬AF÷Shelbourne¬JB÷zsbG9J7T¬WV÷shelbourne¬GRB÷0¬OB÷ngqbMoXH-YHHJhULi.png¬AN÷n¬~AA÷EmvEfMme¬AD÷1631299500¬ADE÷1631299500¬AB÷1¬CR÷1¬AC÷1¬CX÷Galway¬ER÷Kolejka 22¬RW÷0¬AX÷0¬BX÷-1¬WQ÷¬WM÷GAL¬AE÷Galway¬JA÷W4i6ftg0¬WU÷galway¬GRA÷0¬OA÷KWN3Y8R0-hGqYlDOg.png¬WN÷TRE¬AF÷Treaty United¬JB÷AejAg086¬WV÷treaty-united¬GRB÷0¬OB÷x6bZ5XRq-nBEbb4Hj.png¬AN÷n¬~AA÷QVR9BlkE¬AD÷1631299500¬ADE÷1631299500¬AB÷1¬CR÷1¬AC÷1¬CX÷UC Dublin¬ER÷Kolejka 22¬RW÷0¬AX÷0¬BX÷-1¬WQ÷¬WM÷UCD¬AE÷UC Dublin¬JA÷SYkr5wGp¬WU÷uc-dublin¬GRA÷0¬OA÷pKSiTrDN-EPpUkg9m.png¬WN÷CAB¬AF÷Cabinteely¬JB÷6Pln4cVj¬WV÷cabinteely¬GRB÷0¬OB÷MoBZRbAN-6T442L1k.png¬AN÷n¬~AA÷4MQDA84K¬AD÷1631299500¬ADE÷1631299500¬AB÷1¬CR÷1¬AC÷1¬CX÷Wexford¬ER÷Kolejka 22¬RW÷0¬AX÷0¬BX÷-1¬WQ÷¬WM÷WEX¬AE÷Wexford¬JA÷KSxUSt8i¬WU÷wexford¬GRA÷0¬OA÷d26apIRq-6DU8bDGn.png¬WN÷COB¬AF÷Cobh Ramblers¬JB÷IDeXR0Nc¬WV÷cobh-ramblers¬GRB÷0¬OB÷E7lOwf6k-voJh5uB5.png¬AN÷n¬~AA÷bqQH9SJQ¬AD÷1632509100¬ADE÷1632509100¬AB÷1¬CR÷1¬AC÷1¬CX÷Athlone¬ER÷Kolejka 23¬RW÷0¬AX÷0¬BX÷-1¬WQ÷¬WM÷ATH¬AE÷Athlone¬JA÷CzeyRKx4¬WU÷athlone¬GRA÷0¬OA÷d0lskvkC-drDe4393.png¬WN÷WEX¬AF÷Wexford¬JB÷jRguQvhA¬WV÷wexford¬GRB÷0¬OB÷d26apIRq-6DU8bDGn.png¬AN÷n¬~AA÷z5Hq5nSs¬AD÷1632509100¬ADE÷1632509100¬AB÷1¬CR÷1¬AC÷1¬CX÷Cabinteely¬ER÷Kolejka 23¬RW÷0¬AX÷0¬BX÷-1¬WQ÷¬WM÷CAB¬AE÷Cabinteely¬JA÷K0bqPb7G¬WU÷cabinteely¬GRA÷0¬OA÷MoBZRbAN-6T442L1k.png¬WN÷SHE¬AF÷Shelbourne¬JB÷bicmOIMM¬WV÷shelbourne¬GRB÷0¬OB÷ngqbMoXH-YHHJhULi.png¬AN÷n¬~AA÷IT6l46sl¬AD÷1632509100¬ADE÷1632509100¬AB÷1¬CR÷1¬AC÷1¬CX÷Galway¬ER÷Kolejka 23¬RW÷0¬AX÷0¬BX÷-1¬WQ÷¬WM÷GAL¬AE÷Galway¬JA÷hEdiNxxT¬WU÷galway¬GRA÷0¬OA÷KWN3Y8R0-hGqYlDOg.png¬WN÷UCD¬AF÷UC Dublin¬JB÷UZmJIdpp¬WV÷uc-dublin¬GRB÷0¬OB÷pKSiTrDN-EPpUkg9m.png¬AN÷n¬~AA÷tIO0m5tS¬AD÷1632509100¬ADE÷1632509100¬AB÷1¬CR÷1¬AC÷1¬CX÷Treaty United¬ER÷Kolejka 23¬RW÷0¬AX÷0¬BX÷-1¬WQ÷¬WM÷TRE¬AE÷Treaty United¬JA÷YDo6kfB3¬WU÷treaty-united¬GRA÷0¬OA÷x6bZ5XRq-nBEbb4Hj.png¬WN÷COR¬AF÷Cork City¬JB÷C4pAlEQ9¬WV÷cork-city¬GRB÷0¬OB÷rH3nTQ76-YHXL4Skn.png¬AN÷n¬~AA÷dK5h3Qdf¬AD÷1632592800¬ADE÷1632592800¬AB÷1¬CR÷1¬AC÷1¬CX÷Cobh Ramblers¬ER÷Kolejka 23¬RW÷0¬AX÷0¬BX÷-1¬WQ÷¬WM÷COB¬AE÷Cobh Ramblers¬JA÷OdmNHGaj¬WU÷cobh-ramblers¬GRA÷0¬OA÷E7lOwf6k-voJh5uB5.png¬WN÷BRA¬AF÷Bray¬JB÷2mnRGzFd¬WV÷bray¬GRB÷0¬OB÷dImgH36k-fVlY6yu5.png¬AN÷n¬~AA÷4p5d2pC0¬AD÷1633113000¬ADE÷1633113000¬AB÷1¬CR÷1¬AC÷1¬CX÷Bray¬ER÷Kolejka 24¬RW÷0¬AX÷0¬BX÷-1¬WQ÷¬WM÷BRA¬AE÷Bray¬JA÷WMM6PSId¬WU÷bray¬GRA÷0¬OA÷dImgH36k-fVlY6yu5.png¬WN÷COR¬AF÷Cork City¬JB÷ADLAOnY2¬WV÷cork-city¬GRB÷0¬OB÷rH3nTQ76-YHXL4Skn.png¬AN÷n¬~AA÷ry4014R6¬AD÷1633113900¬ADE÷1633113900¬AB÷1¬CR÷1¬AC÷1¬CX÷Athlone¬ER÷Kolejka 24¬RW÷0¬AX÷0¬BX÷-1¬WQ÷¬WM÷ATH¬AE÷Athlone¬JA÷4zLEN6m9¬WU÷athlone¬GRA÷0¬OA÷d0lskvkC-drDe4393.png¬WN÷CAB¬AF÷Cabinteely¬JB÷IwPIMQ2F¬WV÷cabinteely¬GRB÷0¬OB÷MoBZRbAN-6T442L1k.png¬AN÷n¬~AA÷8AwIgt31¬AD÷1633113900¬ADE÷1633113900¬AB÷1¬CR÷1¬AC÷1¬CX÷Shelbourne¬ER÷Kolejka 24¬RW÷0¬AX÷0¬BX÷-1¬WQ÷¬WM÷SHE¬AE÷Shelbourne¬JA÷4IkEhKNC¬WU÷shelbourne¬GRA÷0¬OA÷ngqbMoXH-YHHJhULi.png¬WN÷TRE¬AF÷Treaty United¬JB÷ILgIivwJ¬WV÷treaty-united¬GRB÷0¬OB÷x6bZ5XRq-nBEbb4Hj.png¬AN÷n¬~AA÷Qag50OtD¬AD÷1633113900¬ADE÷1633113900¬AB÷1¬CR÷1¬AC÷1¬CX÷Wexford¬ER÷Kolejka 24¬RW÷0¬AX÷0¬BX÷-1¬WQ÷¬WM÷WEX¬AE÷Wexford¬JA÷C0OMLpIL¬WU÷wexford¬GRA÷0¬OA÷d26apIRq-6DU8bDGn.png¬WN÷UCD¬AF÷UC Dublin¬JB÷jiNQK4XR¬WV÷uc-dublin¬GRB÷0¬OB÷pKSiTrDN-EPpUkg9m.png¬AN÷n¬~AA÷v3c9ardJ¬AD÷1633197600¬ADE÷1633197600¬AB÷1¬CR÷1¬AC÷1¬CX÷Cobh Ramblers¬ER÷Kolejka 24¬RW÷0¬AX÷0¬BX÷-1¬WQ÷¬WM÷COB¬AE÷Cobh Ramblers¬JA÷rqFhGOuq¬WU÷cobh-ramblers¬GRA÷0¬OA÷E7lOwf6k-voJh5uB5.png¬WN÷GAL¬AF÷Galway¬JB÷MZDdFrek¬WV÷galway¬GRB÷0¬OB÷KWN3Y8R0-hGqYlDOg.png¬AN÷n¬~AA÷juAG7ult¬AD÷1633718700¬ADE÷1633718700¬AB÷1¬CR÷1¬AC÷1¬CX÷Cabinteely¬ER÷Kolejka 25¬RW÷0¬AX÷0¬BX÷-1¬WQ÷¬WM÷CAB¬AE÷Cabinteely¬JA÷GdD0E2Ae¬WU÷cabinteely¬GRA÷0¬OA÷MoBZRbAN-6T442L1k.png¬WN÷COB¬AF÷Cobh Ramblers¬JB÷SWG4DMP1¬WV÷cobh-ramblers¬GRB÷0¬OB÷E7lOwf6k-voJh5uB5.png¬AN÷n¬~AA÷UV8K6a3n¬AD÷1633718700¬ADE÷1633718700¬AB÷1¬CR÷1¬AC÷1¬CX÷Cork City¬ER÷Kolejka 25¬RW÷0¬AX÷0¬BX÷-1¬WQ÷¬WM÷COR¬AE÷Cork City¬JA÷tz5nx622¬WU÷cork-city¬GRA÷0¬OA÷rH3nTQ76-YHXL4Skn.png¬WN÷WEX¬AF÷Wexford¬JB÷KQ3jyQH8¬WV÷wexford¬GRB÷0¬OB÷d26apIRq-6DU8bDGn.png¬AN÷n¬~AA÷n73P5JIh¬AD÷1633718700¬ADE÷1633718700¬AB÷1¬CR÷1¬AC÷1¬CX÷Galway¬ER÷Kolejka 25¬RW÷0¬AX÷0¬BX÷-1¬WQ÷¬WM÷GAL¬AE÷Galway¬JA÷l08fzpXE¬WU÷galway¬GRA÷0¬OA÷KWN3Y8R0-hGqYlDOg.png¬WN÷BRA¬AF÷Bray¬JB÷Sj7bZ3nL¬WV÷bray¬GRB÷0¬OB÷dImgH36k-fVlY6yu5.png¬AN÷n¬~AA÷Qc2T4wYb¬AD÷1633718700¬ADE÷1633718700¬AB÷1¬CR÷1¬AC÷1¬CX÷Shelbourne¬ER÷Kolejka 25¬RW÷0¬AX÷0¬BX÷-1¬WQ÷¬WM÷SHE¬AE÷Shelbourne¬JA÷MD62YN1R¬WU÷shelbourne¬GRA÷0¬OA÷ngqbMoXH-YHHJhULi.png¬WN÷ATH¬AF÷Athlone¬JB÷bZcUTsAr¬WV÷athlone¬GRB÷0¬OB÷d0lskvkC-drDe4393.png¬AN÷n¬~AA÷n1xMh0I7¬AD÷1633718700¬ADE÷1633718700¬AB÷1¬CR÷1¬AC÷1¬CX÷UC Dublin¬ER÷Kolejka 25¬RW÷0¬AX÷0¬BX÷-1¬WQ÷¬WM÷UCD¬AE÷UC Dublin¬JA÷WOs0GNFJ¬WU÷uc-dublin¬GRA÷0¬OA÷pKSiTrDN-EPpUkg9m.png¬WN÷TRE¬AF÷Treaty United¬JB÷AFt4FsVP¬WV÷treaty-united¬GRB÷0¬OB÷x6bZ5XRq-nBEbb4Hj.png¬AN÷n¬~AA÷KK1X3cm5¬AD÷1634322600¬ADE÷1634322600¬AB÷1¬CR÷1¬AC÷1¬CX÷Bray¬ER÷Kolejka 26¬RW÷0¬AX÷0¬BX÷-1¬WQ÷¬WM÷BRA¬AE÷Bray¬JA÷hdcYS1Pl¬WU÷bray¬GRA÷0¬OA÷dImgH36k-fVlY6yu5.png¬WN÷CAB¬AF÷Cabinteely¬JB÷WndxSLve¬WV÷cabinteely¬GRB÷0¬OB÷MoBZRbAN-6T442L1k.png¬AN÷n¬~AA÷0U9u2yIH¬AD÷1634323500¬ADE÷1634323500¬AB÷1¬CR÷1¬AC÷1¬CX÷Galway¬ER÷Kolejka 26¬RW÷0¬AX÷0¬BX÷-1¬WQ÷¬WM÷GAL¬AE÷Galway¬JA÷IHcRlqn8¬WU÷galway¬GRA÷0¬OA÷KWN3Y8R0-hGqYlDOg.png¬WN÷WEX¬AF÷Wexford¬JB÷WK1Vm31E¬WV÷wexford¬GRB÷0¬OB÷d26apIRq-6DU8bDGn.png¬AN÷n¬~AA÷bcBSrPlq¬AD÷1634323500¬ADE÷1634323500¬AB÷1¬CR÷1¬AC÷1¬CX÷Treaty United¬ER÷Kolejka 26¬RW÷0¬AX÷0¬BX÷-1¬WQ÷¬WM÷TRE¬AE÷Treaty United¬JA÷6RqEmYuG¬WU÷treaty-united¬GRA÷0¬OA÷x6bZ5XRq-nBEbb4Hj.png¬WN÷ATH¬AF÷Athlone¬JB÷GzCsW5Ar¬WV÷athlone¬GRB÷0¬OB÷d0lskvkC-drDe4393.png¬AN÷n¬~AA÷vL8q1eXN¬AD÷1634323500¬ADE÷1634323500¬AB÷1¬CR÷1¬AC÷1¬CX÷UC Dublin¬ER÷Kolejka 26¬RW÷0¬AX÷0¬BX÷-1¬WQ÷¬WM÷UCD¬AE÷UC Dublin¬JA÷OGPbWzWt¬WU÷uc-dublin¬GRA÷0¬OA÷pKSiTrDN-EPpUkg9m.png¬WN÷COR¬AF÷Cork City¬JB÷27O2Vfom¬WV÷cork-city¬GRB÷0¬OB÷rH3nTQ76-YHXL4Skn.png¬AN÷n¬~AA÷I5Kz3H2B¬AD÷1634407200¬ADE÷1634407200¬AB÷1¬CR÷1¬AC÷1¬CX÷Cobh Ramblers¬ER÷Kolejka 26¬RW÷0¬AX÷0¬BX÷-1¬WQ÷¬WM÷COB¬AE÷Cobh Ramblers¬JA÷QNAuRuf1¬WU÷cobh-ramblers¬GRA÷0¬OA÷E7lOwf6k-voJh5uB5.png¬WN÷SHE¬AF÷Shelbourne¬JB÷4E9qQa97¬WV÷shelbourne¬GRB÷0¬OB÷ngqbMoXH-YHHJhULi.png¬AN÷n¬~AA÷8fDm0FnU¬AD÷1635533100¬ADE÷1635533100¬AB÷1¬CR÷1¬AC÷1¬CX÷Athlone¬ER÷Kolejka 27¬RW÷0¬AX÷0¬BX÷-1¬WQ÷¬WM÷ATH¬AE÷Athlone¬JA÷WtT6UE0g¬WU÷athlone¬GRA÷0¬OA÷d0lskvkC-drDe4393.png¬WN÷COB¬AF÷Cobh Ramblers¬JB÷AXRATYFa¬WV÷cobh-ramblers¬GRB÷0¬OB÷E7lOwf6k-voJh5uB5.png¬AN÷n¬~AA÷OIL4Hqe8¬AD÷1635533100¬ADE÷1635533100¬AB÷1¬CR÷1¬AC÷1¬CX÷Cabinteely¬ER÷Kolejka 27¬RW÷0¬AX÷0¬BX÷-1¬WQ÷¬WM÷CAB¬AE÷Cabinteely¬JA÷tbTVA1ws¬WU÷cabinteely¬GRA÷0¬OA÷MoBZRbAN-6T442L1k.png¬WN÷TRE¬AF÷Treaty United¬JB÷KlSZ9Lhm¬WV÷treaty-united¬GRB÷0¬OB÷x6bZ5XRq-nBEbb4Hj.png¬AN÷n¬~AA÷A3aFeZfo¬AD÷1635533100¬ADE÷1635533100¬AB÷1¬CR÷1¬AC÷1¬CX÷Cork City¬ER÷Kolejka 27¬RW÷0¬AX÷0¬BX÷-1¬WQ÷¬WM÷COR¬AE÷Cork City¬JA÷4fREShV5¬WU÷cork-city¬GRA÷0¬OA÷rH3nTQ76-YHXL4Skn.png¬WN÷GAL¬AF÷Galway¬JB÷GUUIRCpC¬WV÷galway¬GRB÷0¬OB÷KWN3Y8R0-hGqYlDOg.png¬AN÷n¬~AA÷EyQe4Rbo¬AD÷1635533100¬ADE÷1635533100¬AB÷1¬CR÷1¬AC÷1¬CX÷Shelbourne¬ER÷Kolejka 27¬RW÷0¬AX÷0¬BX÷-1¬WQ÷¬WM÷SHE¬AE÷Shelbourne¬JA÷AiUMQWaI¬WU÷shelbourne¬GRA÷0¬OA÷ngqbMoXH-YHHJhULi.png¬WN÷UCD¬AF÷UC Dublin¬JB÷lrTQPjFO¬WV÷uc-dublin¬GRB÷0¬OB÷pKSiTrDN-EPpUkg9m.png¬AN÷n¬~AA÷SvUa3oEi¬AD÷1635533100¬ADE÷1635533100¬AB÷1¬CR÷1¬AC÷1¬CX÷Wexford¬ER÷Kolejka 27¬RW÷0¬AX÷0¬BX÷-1¬WQ÷¬WM÷WEX¬AE÷Wexford¬JA÷xbM8lzhP¬WU÷wexford¬GRA÷0¬OA÷d26apIRq-6DU8bDGn.png¬WN÷BRA¬AF÷Bray¬JB÷v78zpf0t¬WV÷bray¬GRB÷0¬OB÷dImgH36k-fVlY6yu5.png¬AN÷n¬~</t>
  </si>
  <si>
    <t>SA÷1¬~ZA÷ISLANDIA: Pepsideild¬ZEE÷GdxJccH5¬ZB÷92¬ZY÷Islandia¬ZC÷21UcfJLa¬ZD÷p¬ZE÷j3Qqu5jt¬ZF÷0¬ZO÷0¬ZG÷1¬ZH÷92_GdxJccH5¬ZJ÷2¬ZL÷/pilka-nozna/islandia/pepsideild/¬OAJ÷f1DKfFQp-j7oi9b43.png¬ZX÷00Islandia 008landia0000000000001000Pepsideild 010ideild000¬ZCC÷0¬ZAF÷Islandia¬~AA÷AmyqTudS¬AD÷1623088800¬ADE÷1623088800¬AB÷3¬CR÷3¬AC÷4¬CX÷Akureyri¬ER÷Kolejka 7¬RW÷0¬AX÷0¬BX÷-1¬WQ÷¬WM÷AKU¬AE÷Akureyri¬JA÷Aej06iGM¬WU÷akureyri¬GRA÷0¬OA÷fDcCL986-nirQ9MGC.png¬WN÷BRE¬AF÷Breidablik¬JB÷vVf45BVS¬WV÷breidablik¬GRB÷0¬OB÷Q7O0ncS0-ObSrI8w4.png¬AW÷1¬~AA÷fLCFNJJk¬AD÷1623093300¬ADE÷1623093300¬AB÷3¬CR÷3¬AC÷4¬CX÷Hafnarfjordur¬ER÷Kolejka 7¬RW÷0¬AX÷0¬BX÷-1¬WQ÷¬WM÷HAF¬AE÷Hafnarfjordur¬JA÷l4pva98d¬WU÷hafnarfjordur¬GRA÷0¬OA÷E1fFcbQq-KKh7GEoq.png¬WN÷KEF¬AF÷Keflavik¬JB÷27YLNhoc¬WV÷keflavik¬GRB÷0¬OB÷6RNlMnXH-WCkOvsjQ.png¬AW÷1¬~AA÷OfHJMwZe¬AD÷1623096000¬ADE÷1623096000¬AB÷1¬CR÷1¬AC÷1¬CX÷Valur¬ER÷Kolejka 7¬RW÷0¬AX÷0¬BX÷-1¬WQ÷¬WM÷VAL¬AE÷Valur¬JA÷tbXPMC03¬WU÷valur¬GRA÷0¬OA÷ML7RLHoe-2BCxGLFb.png¬WN÷VIK¬AF÷Vikingur Reykjavik¬JB÷zZoTLWF9¬WV÷vikingur-reykjavik¬GRB÷0¬OB÷QsV2lrBN-2gZbRa3B.png¬AL÷{"2":[{"BU":"\/bookmaker\/16\/?from=live-streaming&amp;sport=0","IU":"\/res\/image\/data\/bookmakers\/17-16.png","BN":"bet365","BI":16,"BT":"Obowiazuja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163\/?from=live-streaming&amp;sport=0","IU":"\/res\/image\/data\/bookmakers\/17-163.png","BN":"Fortuna","BI":163},{"BU":"\/bookmaker\/165\/?from=live-streaming&amp;sport=0","IU":"\/res\/image\/data\/bookmakers\/17-165.png","BN":"STS.pl","BI":165}]}¬AW÷1¬AN÷n¬MW÷165|539|141|2¬~AA÷IgbAq1t9¬AD÷1623506400¬ADE÷1623506400¬AB÷1¬CR÷1¬AC÷1¬CX÷Breidablik¬ER÷Kolejka 8¬RW÷0¬AX÷0¬BX÷-1¬WQ÷¬WM÷BRE¬AE÷Breidablik¬JA÷ILZAD8Nk¬WU÷breidablik¬GRA÷0¬OA÷Q7O0ncS0-ObSrI8w4.png¬WN÷FYL¬AF÷Fylkir¬JB÷nevFCSxd¬WV÷fylkir¬GRB÷0¬OB÷Sd6GBy86-jD8yC319.png¬AW÷1¬AN÷n¬~AA÷ltLsRhQs¬AD÷1623517200¬ADE÷1623517200¬AB÷1¬CR÷1¬AC÷1¬CX÷Stjarnan¬ER÷Kolejka 8¬RW÷0¬AX÷0¬BX÷-1¬WQ÷¬WM÷STJ¬AE÷Stjarnan¬JA÷jPU4Zkp9¬WU÷stjarnan¬GRA÷0¬OA÷EHiZF8VH-KhApEapB.png¬WN÷VAL¬AF÷Valur¬JB÷pnU8Y9aF¬WV÷valur¬GRB÷0¬OB÷ML7RLHoe-2BCxGLFb.png¬AW÷1¬AN÷n¬~AA÷CGcErLeF¬AD÷1623517200¬ADE÷1623517200¬AB÷1¬CR÷1¬AC÷1¬CX÷Vikingur Reykjavik¬ER÷Kolejka 8¬RW÷0¬AX÷0¬BX÷-1¬WQ÷¬WM÷VIK¬AE÷Vikingur Reykjavik¬JA÷QowJBnh2¬WU÷vikingur-reykjavik¬GRA÷0¬OA÷QsV2lrBN-2gZbRa3B.png¬WN÷HAF¬AF÷Hafnarfjordur¬JB÷vkR0zWU2¬WV÷hafnarfjordur¬GRB÷0¬OB÷E1fFcbQq-KKh7GEoq.png¬AW÷1¬AN÷n¬~AA÷25zmOjA0¬AD÷1623698100¬ADE÷1623698100¬AB÷1¬CR÷1¬AC÷1¬CX÷Leiknir¬ER÷Kolejka 8¬RW÷0¬AX÷0¬BX÷-1¬WQ÷¬WM÷LEI¬AE÷Leiknir¬JA÷x2bhDaT6¬WU÷leiknir-reykjavik¬GRA÷0¬OA÷vmOQZPS0-QDq2hiiS.png¬WN÷KRR¬AF÷KR Reykjavik¬JB÷WOcdCJrD¬WV÷kr-reykjavik¬GRB÷0¬OB÷GYKvpgU0-Y3zSPydQ.png¬AW÷1¬AN÷n¬~AA÷UixuQCul¬AD÷1623866400¬ADE÷1623866400¬AB÷1¬CR÷1¬AC÷1¬CX÷Akranes¬ER÷Kolejka 8¬RW÷0¬AX÷0¬BX÷-1¬WQ÷¬WM÷AKR¬AE÷Akranes¬JA÷MBixHsUs¬WU÷akranes¬GRA÷0¬OA÷dfHz7FjT-pWgLFgoG.png¬WN÷AKU¬AF÷Akureyri¬JB÷jodtG1ql¬WV÷akureyri¬GRB÷0¬OB÷fDcCL986-nirQ9MGC.png¬AW÷1¬AN÷n¬~AA÷YRF5Yek5¬AD÷1623870900¬ADE÷1623870900¬AB÷1¬CR÷1¬AC÷1¬CX÷Hafnarfjordur¬ER÷Kolejka 12¬RW÷0¬AX÷0¬BX÷-1¬WQ÷¬WM÷HAF¬AE÷Hafnarfjordur¬JA÷hdqOm1MG¬WU÷hafnarfjordur¬GRA÷0¬OA÷E1fFcbQq-KKh7GEoq.png¬WN÷STJ¬AF÷Stjarnan¬JB÷p6MjWYjq¬WV÷stjarnan¬GRB÷0¬OB÷EHiZF8VH-KhApEapB.png¬AW÷1¬AN÷n¬~AA÷8ryqPWff¬AD÷1623870900¬ADE÷1623870900¬AB÷1¬CR÷1¬AC÷1¬CX÷Keflavik¬ER÷Kolejka 8¬RW÷0¬AX÷0¬BX÷-1¬WQ÷¬WM÷KEF¬AE÷Keflavik¬JA÷UyepFLbf¬WU÷keflavik¬GRA÷0¬OA÷6RNlMnXH-WCkOvsjQ.png¬WN÷KOP¬AF÷Kopavogur¬JB÷ObflEuE0¬WV÷kopavogur¬GRB÷0¬OB÷KSQTeSVH-SMVTmBaq.png¬AW÷1¬AN÷n¬~AA÷SlF9XF4B¬AD÷1623870900¬ADE÷1623870900¬AB÷1¬CR÷1¬AC÷1¬CX÷Valur¬ER÷Kolejka 12¬RW÷0¬AX÷0¬BX÷-1¬WQ÷¬WM÷VAL¬AE÷Valur¬JA÷OdLfVh6k¬WU÷valur¬GRA÷0¬OA÷ML7RLHoe-2BCxGLFb.png¬WN÷BRE¬AF÷Breidablik¬JB÷IJKbUCLe¬WV÷breidablik¬GRB÷0¬OB÷Q7O0ncS0-ObSrI8w4.png¬AW÷1¬AN÷n¬~AA÷G8viNAP6¬AD÷1624204800¬ADE÷1624204800¬AB÷1¬CR÷1¬AC÷1¬CX÷Akureyri¬ER÷Kolejka 9¬RW÷0¬AX÷0¬BX÷-1¬WQ÷¬WM÷AKU¬AE÷Akureyri¬JA÷AFd0BwbJ¬WU÷akureyri¬GRA÷0¬OA÷fDcCL986-nirQ9MGC.png¬WN÷VAL¬AF÷Valur¬JB÷vkXuKV1J¬WV÷valur¬GRB÷0¬OB÷ML7RLHoe-2BCxGLFb.png¬AW÷1¬AN÷n¬~AA÷bXTeMUvD¬AD÷1624208400¬ADE÷1624208400¬AB÷1¬CR÷1¬AC÷1¬CX÷Fylkir¬ER÷Kolejka 9¬RW÷0¬AX÷0¬BX÷-1¬WQ÷¬WM÷FYL¬AE÷Fylkir¬JA÷IuWqJkHP¬WU÷fylkir¬GRA÷0¬OA÷Sd6GBy86-jD8yC319.png¬WN÷AKR¬AF÷Akranes¬JB÷zLIBE9Pt¬WV÷akranes¬GRB÷0¬OB÷dfHz7FjT-pWgLFgoG.png¬AW÷1¬AN÷n¬~AA÷xOSaLlfJ¬AD÷1624208400¬ADE÷1624208400¬AB÷1¬CR÷1¬AC÷1¬CX÷Stjarnan¬ER÷Kolejka 9¬RW÷0¬AX÷0¬BX÷-1¬WQ÷¬WM÷STJ¬AE÷Stjarnan¬JA÷lOMFDTvm¬WU÷stjarnan¬GRA÷0¬OA÷EHiZF8VH-KhApEapB.png¬WN÷KOP¬AF÷Kopavogur¬JB÷roMJCmfg¬WV÷kopavogur¬GRB÷0¬OB÷KSQTeSVH-SMVTmBaq.png¬AW÷1¬AN÷n¬~AA÷4UKoqhnQ¬AD÷1624216500¬ADE÷1624216500¬AB÷1¬CR÷1¬AC÷1¬CX÷Breidablik¬ER÷Kolejka 9¬RW÷0¬AX÷0¬BX÷-1¬WQ÷¬WM÷BRE¬AE÷Breidablik¬JA÷U1OV9ovC¬WU÷breidablik¬GRA÷0¬OA÷Q7O0ncS0-ObSrI8w4.png¬WN÷HAF¬AF÷Hafnarfjordur¬JB÷OONZ85gI¬WV÷hafnarfjordur¬GRB÷0¬OB÷E1fFcbQq-KKh7GEoq.png¬AW÷1¬AN÷n¬~AA÷QwMspYWJ¬AD÷1624216500¬ADE÷1624216500¬AB÷1¬CR÷1¬AC÷1¬CX÷Keflavik¬ER÷Kolejka 9¬RW÷0¬AX÷0¬BX÷-1¬WQ÷¬WM÷KEF¬AE÷Keflavik¬JA÷MyLNB79a¬WU÷keflavik¬GRA÷0¬OA÷6RNlMnXH-WCkOvsjQ.png¬WN÷LEI¬AF÷Leiknir¬JB÷jBPRARO5¬WV÷leiknir-reykjavik¬GRB÷0¬OB÷vmOQZPS0-QDq2hiiS.png¬AW÷1¬AN÷n¬~AA÷ABcEvCfs¬AD÷1624302900¬ADE÷1624302900¬AB÷1¬CR÷1¬AC÷1¬CX÷Vikingur Reykjavik¬ER÷Kolejka 9¬RW÷0¬AX÷0¬BX÷-1¬WQ÷¬WM÷VIK¬AE÷Vikingur Reykjavik¬JA÷M9tw8P8O¬WU÷vikingur-reykjavik¬GRA÷0¬OA÷QsV2lrBN-2gZbRa3B.png¬WN÷KRR¬AF÷KR Reykjavik¬JB÷zDUKW8oP¬WV÷kr-reykjavik¬GRB÷0¬OB÷GYKvpgU0-Y3zSPydQ.png¬AW÷1¬AN÷n¬~AA÷Mo1IwW9m¬AD÷1624809600¬ADE÷1624809600¬AB÷1¬CR÷1¬AC÷1¬CX÷Hafnarfjordur¬ER÷Kolejka 10¬RW÷0¬AX÷0¬BX÷-1¬WQ÷¬WM÷HAF¬AE÷Hafnarfjordur¬JA÷xMGnSSgt¬WU÷hafnarfjordur¬GRA÷0¬OA÷E1fFcbQq-KKh7GEoq.png¬WN÷AKU¬AF÷Akureyri¬JB÷6eLjRn9n¬WV÷akureyri¬GRB÷0¬OB÷fDcCL986-nirQ9MGC.png¬AW÷1¬AN÷n¬~AA÷G80MxjPg¬AD÷1624813200¬ADE÷1624813200¬AB÷1¬CR÷1¬AC÷1¬CX÷Akranes¬ER÷Kolejka 10¬RW÷0¬AX÷0¬BX÷-1¬WQ÷¬WM÷AKR¬AE÷Akranes¬JA÷pnKfQ6Oh¬WU÷akranes¬GRA÷0¬OA÷dfHz7FjT-pWgLFgoG.png¬WN÷KEF¬AF÷Keflavik¬JB÷v9JbPQwa¬WV÷keflavik¬GRB÷0¬OB÷6RNlMnXH-WCkOvsjQ.png¬AW÷1¬AN÷n¬~AA÷faaQyAv0¬AD÷1624821300¬ADE÷1624821300¬AB÷1¬CR÷1¬AC÷1¬CX÷Kopavogur¬ER÷Kolejka 10¬RW÷0¬AX÷0¬BX÷-1¬WQ÷¬WM÷KOP¬AE÷Kopavogur¬JA÷hCN2Opg5¬WU÷kopavogur¬GRA÷0¬OA÷KSQTeSVH-SMVTmBaq.png¬WN÷BRE¬AF÷Breidablik¬JB÷nZM6N48B¬WV÷breidablik¬GRB÷0¬OB÷Q7O0ncS0-ObSrI8w4.png¬AW÷1¬AN÷n¬~AA÷CzfVzUg6¬AD÷1624821300¬ADE÷1624821300¬AB÷1¬CR÷1¬AC÷1¬CX÷Valur¬ER÷Kolejka 10¬RW÷0¬AX÷0¬BX÷-1¬WQ÷¬WM÷VAL¬AE÷Valur¬JA÷QPLAMONH¬WU÷valur¬GRA÷0¬OA÷ML7RLHoe-2BCxGLFb.png¬WN÷FYL¬AF÷Fylkir¬JB÷YkLELrwO¬WV÷fylkir¬GRB÷0¬OB÷Sd6GBy86-jD8yC319.png¬AW÷1¬AN÷n¬~AA÷plhwZ7OI¬AD÷1624907700¬ADE÷1624907700¬AB÷1¬CR÷1¬AC÷1¬CX÷KR Reykjavik¬ER÷Kolejka 10¬RW÷0¬AX÷0¬BX÷-1¬WQ÷¬WM÷KRR¬AE÷KR Reykjavik¬JA÷25aSv6wn¬WU÷kr-reykjavik¬GRA÷0¬OA÷GYKvpgU0-Y3zSPydQ.png¬WN÷STJ¬AF÷Stjarnan¬JB÷dSbWwQhh¬WV÷stjarnan¬GRB÷0¬OB÷EHiZF8VH-KhApEapB.png¬AW÷1¬AN÷n¬~AA÷jRhZZm9C¬AD÷1624907700¬ADE÷1624907700¬AB÷1¬CR÷1¬AC÷1¬CX÷Leiknir¬ER÷Kolejka 10¬RW÷0¬AX÷0¬BX÷-1¬WQ÷¬WM÷LEI¬AE÷Leiknir¬JA÷CtKIK2hU¬WU÷leiknir-reykjavik¬GRA÷0¬OA÷vmOQZPS0-QDq2hiiS.png¬WN÷VIK¬AF÷Vikingur Reykjavik¬JB÷l2eOunOu¬WV÷vikingur-reykjavik¬GRB÷0¬OB÷QsV2lrBN-2gZbRa3B.png¬AW÷1¬AN÷n¬~AA÷bidsYRwP¬AD÷1625166900¬ADE÷1625166900¬AB÷1¬CR÷1¬AC÷1¬CX÷Valur¬ER÷Kolejka 11¬RW÷0¬AX÷0¬BX÷-1¬WQ÷¬WM÷VAL¬AE÷Valur¬JA÷zJczwp8b¬WU÷valur¬GRA÷0¬OA÷ML7RLHoe-2BCxGLFb.png¬WN÷HAF¬AF÷Hafnarfjordur¬JB÷4h2vx4N4¬WV÷hafnarfjordur¬GRB÷0¬OB÷E1fFcbQq-KKh7GEoq.png¬AW÷1¬AN÷n¬~AA÷2PMNtKsP¬AD÷1625320800¬ADE÷1625320800¬AB÷1¬CR÷1¬AC÷1¬CX÷Breidablik¬ER÷Kolejka 11¬RW÷0¬AX÷0¬BX÷-1¬WQ÷¬WM÷BRE¬AE÷Breidablik¬JA÷rq1ryOxB¬WU÷breidablik¬GRA÷0¬OA÷Q7O0ncS0-ObSrI8w4.png¬WN÷LEI¬AF÷Leiknir¬JB÷x60nzrhH¬WV÷leiknir-reykjavik¬GRB÷0¬OB÷vmOQZPS0-QDq2hiiS.png¬AW÷1¬AN÷n¬~AA÷4Y8kxvjt¬AD÷1625320800¬ADE÷1625320800¬AB÷1¬CR÷1¬AC÷1¬CX÷Stjarnan¬ER÷Kolejka 11¬RW÷0¬AX÷0¬BX÷-1¬WQ÷¬WM÷STJ¬AE÷Stjarnan¬JA÷lt4jZ17N¬WU÷stjarnan¬GRA÷0¬OA÷EHiZF8VH-KhApEapB.png¬WN÷KEF¬AF÷Keflavik¬JB÷r33fYLMT¬WV÷keflavik¬GRB÷0¬OB÷6RNlMnXH-WCkOvsjQ.png¬AW÷1¬AN÷n¬~AA÷b9Nhyb5n¬AD÷1625426100¬ADE÷1625426100¬AB÷1¬CR÷1¬AC÷1¬CX÷Fylkir¬ER÷Kolejka 11¬RW÷0¬AX÷0¬BX÷-1¬WQ÷¬WM÷FYL¬AE÷Fylkir¬JA÷pCkMTuVp¬WU÷fylkir¬GRA÷0¬OA÷Sd6GBy86-jD8yC319.png¬WN÷KOP¬AF÷Kopavogur¬JB÷YRr4hP7o¬WV÷kopavogur¬GRB÷0¬OB÷KSQTeSVH-SMVTmBaq.png¬AW÷1¬AN÷n¬~AA÷x0MdzIKh¬AD÷1625508000¬ADE÷1625508000¬AB÷1¬CR÷1¬AC÷1¬CX÷Akureyri¬ER÷Kolejka 11¬RW÷0¬AX÷0¬BX÷-1¬WQ÷¬WM÷AKU¬AE÷Akureyri¬JA÷CIs8iqNi¬WU÷akureyri¬GRA÷0¬OA÷fDcCL986-nirQ9MGC.png¬WN÷KRR¬AF÷KR Reykjavik¬JB÷6usCj3xb¬WV÷kr-reykjavik¬GRB÷0¬OB÷GYKvpgU0-Y3zSPydQ.png¬AW÷1¬AN÷n¬~AA÷KOB1Zyza¬AD÷1625512500¬ADE÷1625512500¬AB÷1¬CR÷1¬AC÷1¬CX÷Vikingur Reykjavik¬ER÷Kolejka 11¬RW÷0¬AX÷0¬BX÷-1¬WQ÷¬WM÷VIK¬AE÷Vikingur Reykjavik¬JA÷KroGkNi4¬WU÷vikingur-reykjavik¬GRA÷0¬OA÷QsV2lrBN-2gZbRa3B.png¬WN÷AKR¬AF÷Akranes¬JB÷E5pKls7A¬WV÷akranes¬GRB÷0¬OB÷dfHz7FjT-pWgLFgoG.png¬AW÷1¬AN÷n¬~AA÷6uEDWZJH¬AD÷1626019200¬ADE÷1626019200¬AB÷1¬CR÷1¬AC÷1¬CX÷Fylkir¬ER÷Kolejka 12¬RW÷0¬AX÷0¬BX÷-1¬WQ÷¬WM÷FYL¬AE÷Fylkir¬JA÷WMO2TWz2¬WU÷fylkir¬GRA÷0¬OA÷Sd6GBy86-jD8yC319.png¬WN÷AKU¬AF÷Akureyri¬JB÷pQCphGD2¬WV÷akureyri¬GRB÷0¬OB÷fDcCL986-nirQ9MGC.png¬AW÷1¬AN÷n¬~AA÷277MUDlU¬AD÷1626117300¬ADE÷1626117300¬AB÷1¬CR÷1¬AC÷1¬CX÷Kopavogur¬ER÷Kolejka 12¬RW÷0¬AX÷0¬BX÷-1¬WQ÷¬WM÷KOP¬AE÷Kopavogur¬JA÷WtFdkEcL¬WU÷kopavogur¬GRA÷0¬OA÷KSQTeSVH-SMVTmBaq.png¬WN÷VIK¬AF÷Vikingur Reykjavik¬JB÷Q3E0lYCR¬WV÷vikingur-reykjavik¬GRB÷0¬OB÷QsV2lrBN-2gZbRa3B.png¬AW÷1¬AN÷n¬~AA÷OG8IVgZN¬AD÷1626117300¬ADE÷1626117300¬AB÷1¬CR÷1¬AC÷1¬CX÷KR Reykjavik¬ER÷Kolejka 12¬RW÷0¬AX÷0¬BX÷-1¬WQ÷¬WM÷KRR¬AE÷KR Reykjavik¬JA÷OGBlizT8¬WU÷kr-reykjavik¬GRA÷0¬OA÷GYKvpgU0-Y3zSPydQ.png¬WN÷KEF¬AF÷Keflavik¬JB÷hjGhjfrF¬WV÷keflavik¬GRB÷0¬OB÷6RNlMnXH-WCkOvsjQ.png¬AW÷1¬AN÷n¬~AA÷vTrSkcKu¬AD÷1626117300¬ADE÷1626117300¬AB÷1¬CR÷1¬AC÷1¬CX÷Leiknir¬ER÷Kolejka 12¬RW÷0¬AX÷0¬BX÷-1¬WQ÷¬WM÷LEI¬AE÷Leiknir¬JA÷0d5SqhLr¬WU÷leiknir-reykjavik¬GRA÷0¬OA÷vmOQZPS0-QDq2hiiS.png¬WN÷AKR¬AF÷Akranes¬JB÷fJ4WrCzk¬WV÷akranes¬GRB÷0¬OB÷dfHz7FjT-pWgLFgoG.png¬AW÷1¬AN÷n¬~AA÷j3nWlHZo¬AD÷1626537600¬ADE÷1626537600¬AB÷1¬CR÷1¬AC÷1¬CX÷Akranes¬ER÷Kolejka 13¬RW÷0¬AX÷0¬BX÷-1¬WQ÷¬WM÷AKR¬AE÷Akranes¬JA÷Y93zrWke¬WU÷akranes¬GRA÷0¬OA÷dfHz7FjT-pWgLFgoG.png¬WN÷VAL¬AF÷Valur¬JB÷2q8vsj51¬WV÷valur¬GRB÷0¬OB÷ML7RLHoe-2BCxGLFb.png¬AW÷1¬AN÷n¬~AA÷YRyylykh¬AD÷1626624000¬ADE÷1626624000¬AB÷1¬CR÷1¬AC÷1¬CX÷Akureyri¬ER÷Kolejka 13¬RW÷0¬AX÷0¬BX÷-1¬WQ÷¬WM÷AKU¬AE÷Akureyri¬JA÷tz7rtAK7¬WU÷akureyri¬GRA÷0¬OA÷fDcCL986-nirQ9MGC.png¬WN÷KOP¬AF÷Kopavogur¬JB÷fweQ4gc8¬WV÷kopavogur¬GRB÷0¬OB÷KSQTeSVH-SMVTmBaq.png¬AW÷1¬AN÷n¬~AA÷CIzume4b¬AD÷1626627600¬ADE÷1626627600¬AB÷1¬CR÷1¬AC÷1¬CX÷Leiknir¬ER÷Kolejka 13¬RW÷0¬AX÷0¬BX÷-1¬WQ÷¬WM÷LEI¬AE÷Leiknir¬JA÷8taU3DCE¬WU÷leiknir-reykjavik¬GRA÷0¬OA÷vmOQZPS0-QDq2hiiS.png¬WN÷STJ¬AF÷Stjarnan¬JB÷23bY2XRK¬WV÷stjarnan¬GRB÷0¬OB÷EHiZF8VH-KhApEapB.png¬AW÷1¬AN÷n¬~AA÷thuqnFJ4¬AD÷1626635700¬ADE÷1626635700¬AB÷1¬CR÷1¬AC÷1¬CX÷Hafnarfjordur¬ER÷Kolejka 13¬RW÷0¬AX÷0¬BX÷-1¬WQ÷¬WM÷HAF¬AE÷Hafnarfjordur¬JA÷tfcx2isR¬WU÷hafnarfjordur¬GRA÷0¬OA÷E1fFcbQq-KKh7GEoq.png¬WN÷FYL¬AF÷Fylkir¬JB÷Cxp4cBkr¬WV÷fylkir¬GRB÷0¬OB÷Sd6GBy86-jD8yC319.png¬AW÷1¬AN÷n¬~AA÷KrvmoZYA¬AD÷1626635700¬ADE÷1626635700¬AB÷1¬CR÷1¬AC÷1¬CX÷KR Reykjavik¬ER÷Kolejka 13¬RW÷0¬AX÷0¬BX÷-1¬WQ÷¬WM÷KRR¬AE÷KR Reykjavik¬JA÷jTr8dV4l¬WU÷kr-reykjavik¬GRA÷0¬OA÷GYKvpgU0-Y3zSPydQ.png¬WN÷BRE¬AF÷Breidablik¬JB÷pjrCekKf¬WV÷breidablik¬GRB÷0¬OB÷Q7O0ncS0-ObSrI8w4.png¬AW÷1¬AN÷n¬~AA÷27TipglH¬AD÷1626722100¬ADE÷1626722100¬AB÷1¬CR÷1¬AC÷1¬CX÷Keflavik¬ER÷Kolejka 13¬RW÷0¬AX÷0¬BX÷-1¬WQ÷¬WM÷KEF¬AE÷Keflavik¬JA÷bgnGf9Z0¬WU÷keflavik¬GRA÷0¬OA÷6RNlMnXH-WCkOvsjQ.png¬WN÷VIK¬AF÷Vikingur Reykjavik¬JB÷hGoKgTl7¬WV÷vikingur-reykjavik¬GRB÷0¬OB÷QsV2lrBN-2gZbRa3B.png¬AW÷1¬AN÷n¬~AA÷GAXeqD3N¬AD÷1627142400¬ADE÷1627142400¬AB÷1¬CR÷1¬AC÷1¬CX÷Kopavogur¬ER÷Kolejka 14¬RW÷0¬AX÷0¬BX÷-1¬WQ÷¬WM÷KOP¬AE÷Kopavogur¬JA÷W6pOhm4D¬WU÷kopavogur¬GRA÷0¬OA÷KSQTeSVH-SMVTmBaq.png¬WN÷VAL¬AF÷Valur¬JB÷KMw6HWtE¬WV÷valur¬GRB÷0¬OB÷ML7RLHoe-2BCxGLFb.png¬AW÷1¬AN÷n¬~AA÷CtJRwiRp¬AD÷1627232400¬ADE÷1627232400¬AB÷1¬CR÷1¬AC÷1¬CX÷Akranes¬ER÷Kolejka 14¬RW÷0¬AX÷0¬BX÷-1¬WQ÷¬WM÷AKR¬AE÷Akranes¬JA÷EwruBUJs¬WU÷akranes¬GRA÷0¬OA÷dfHz7FjT-pWgLFgoG.png¬WN÷HAF¬AF÷Hafnarfjordur¬JB÷80sqAlZm¬WV÷hafnarfjordur¬GRB÷0¬OB÷E1fFcbQq-KKh7GEoq.png¬AW÷1¬AN÷n¬~AA÷AXWarXIT¬AD÷1627232400¬ADE÷1627232400¬AB÷1¬CR÷1¬AC÷1¬CX÷Leiknir¬ER÷Kolejka 14¬RW÷0¬AX÷0¬BX÷-1¬WQ÷¬WM÷LEI¬AE÷Leiknir¬JA÷bDxAGjdK¬WU÷leiknir-reykjavik¬GRA÷0¬OA÷vmOQZPS0-QDq2hiiS.png¬WN÷AKU¬AF÷Akureyri¬JB÷hzxEFABQ¬WV÷akureyri¬GRB÷0¬OB÷fDcCL986-nirQ9MGC.png¬AW÷1¬AN÷n¬~AA÷jPN61fJi¬AD÷1627240500¬ADE÷1627240500¬AB÷1¬CR÷1¬AC÷1¬CX÷Keflavik¬ER÷Kolejka 14¬RW÷0¬AX÷0¬BX÷-1¬WQ÷¬WM÷KEF¬AE÷Keflavik¬JA÷fHqe7nJ6¬WU÷keflavik¬GRA÷0¬OA÷6RNlMnXH-WCkOvsjQ.png¬WN÷BRE¬AF÷Breidablik¬JB÷lvqa66YC¬WV÷breidablik¬GRB÷0¬OB÷Q7O0ncS0-ObSrI8w4.png¬AW÷1¬AN÷n¬~AA÷CYO22z4o¬AD÷1627240500¬ADE÷1627240500¬AB÷1¬CR÷1¬AC÷1¬CX÷Vikingur Reykjavik¬ER÷Kolejka 14¬RW÷0¬AX÷0¬BX÷-1¬WQ÷¬WM÷VIK¬AE÷Vikingur Reykjavik¬JA÷nitm98lf¬WU÷vikingur-reykjavik¬GRA÷0¬OA÷QsV2lrBN-2gZbRa3B.png¬WN÷STJ¬AF÷Stjarnan¬JB÷GQpi8S30¬WV÷stjarnan¬GRB÷0¬OB÷EHiZF8VH-KhApEapB.png¬AW÷1¬AN÷n¬~AA÷pnNA0EYc¬AD÷1627326900¬ADE÷1627326900¬AB÷1¬CR÷1¬AC÷1¬CX÷KR Reykjavik¬ER÷Kolejka 14¬RW÷0¬AX÷0¬BX÷-1¬WQ÷¬WM÷KRR¬AE÷KR Reykjavik¬JA÷2sm35QmJ¬WU÷kr-reykjavik¬GRA÷0¬OA÷GYKvpgU0-Y3zSPydQ.png¬WN÷FYL¬AF÷Fylkir¬JB÷GpyoU9QJ¬WV÷fylkir¬GRB÷0¬OB÷Sd6GBy86-jD8yC319.png¬AW÷1¬AN÷n¬~AA÷bkREaYm4¬AD÷1628013600¬ADE÷1628013600¬AB÷1¬CR÷1¬AC÷1¬CX÷Akureyri¬ER÷Kolejka 15¬RW÷0¬AX÷0¬BX÷-1¬WQ÷¬WM÷AKU¬AE÷Akureyri¬JA÷fyzkTTuQ¬WU÷akureyri¬GRA÷0¬OA÷fDcCL986-nirQ9MGC.png¬WN÷KEF¬AF÷Keflavik¬JB÷QJMGOmls¬WV÷keflavik¬GRB÷0¬OB÷6RNlMnXH-WCkOvsjQ.png¬AW÷1¬AN÷n¬~AA÷nDritpmq¬AD÷1628018100¬ADE÷1628018100¬AB÷1¬CR÷1¬AC÷1¬CX÷Breidablik¬ER÷Kolejka 15¬RW÷0¬AX÷0¬BX÷-1¬WQ÷¬WM÷BRE¬AE÷Breidablik¬JA÷plNzKP2C¬WU÷breidablik¬GRA÷0¬OA÷Q7O0ncS0-ObSrI8w4.png¬WN÷VIK¬AF÷Vikingur Reykjavik¬JB÷ENRvJqII¬WV÷vikingur-reykjavik¬GRB÷0¬OB÷QsV2lrBN-2gZbRa3B.png¬AW÷1¬AN÷n¬~AA÷K4FNcCIG¬AD÷1628018100¬ADE÷1628018100¬AB÷1¬CR÷1¬AC÷1¬CX÷Fylkir¬ER÷Kolejka 15¬RW÷0¬AX÷0¬BX÷-1¬WQ÷¬WM÷FYL¬AE÷Fylkir¬JA÷CzPSLoYa¬WU÷fylkir¬GRA÷0¬OA÷Sd6GBy86-jD8yC319.png¬WN÷LEI¬AF÷Leiknir¬JB÷6cOWK5m6¬WV÷leiknir-reykjavik¬GRB÷0¬OB÷vmOQZPS0-QDq2hiiS.png¬AW÷1¬AN÷n¬~AA÷tEGJbh3A¬AD÷1628104500¬ADE÷1628104500¬AB÷1¬CR÷1¬AC÷1¬CX÷Hafnarfjordur¬ER÷Kolejka 15¬RW÷0¬AX÷0¬BX÷-1¬WQ÷¬WM÷HAF¬AE÷Hafnarfjordur¬JA÷4ALKN73m¬WU÷hafnarfjordur¬GRA÷0¬OA÷E1fFcbQq-KKh7GEoq.png¬WN÷KOP¬AF÷Kopavogur¬JB÷bXKOMRIg¬WV÷kopavogur¬GRB÷0¬OB÷KSQTeSVH-SMVTmBaq.png¬AW÷1¬AN÷n¬~AA÷Q3seu42k¬AD÷1628104500¬ADE÷1628104500¬AB÷1¬CR÷1¬AC÷1¬CX÷Stjarnan¬ER÷Kolejka 15¬RW÷0¬AX÷0¬BX÷-1¬WQ÷¬WM÷STJ¬AE÷Stjarnan¬JA÷jmk81Hno¬WU÷stjarnan¬GRA÷0¬OA÷EHiZF8VH-KhApEapB.png¬WN÷AKR¬AF÷Akranes¬JB÷4jwjQ0Po¬WV÷akranes¬GRB÷0¬OB÷dfHz7FjT-pWgLFgoG.png¬AW÷1¬AN÷n¬~AA÷8SWavOHe¬AD÷1628104500¬ADE÷1628104500¬AB÷1¬CR÷1¬AC÷1¬CX÷Valur¬ER÷Kolejka 15¬RW÷0¬AX÷0¬BX÷-1¬WQ÷¬WM÷VAL¬AE÷Valur¬JA÷GQtfPKvh¬WU÷valur¬GRA÷0¬OA÷ML7RLHoe-2BCxGLFb.png¬WN÷KRR¬AF÷KR Reykjavik¬JB÷AmtbOvfb¬WV÷kr-reykjavik¬GRB÷0¬OB÷GYKvpgU0-Y3zSPydQ.png¬AW÷1¬AN÷n¬~AA÷6Dk3wrX1¬AD÷1628442000¬ADE÷1628442000¬AB÷1¬CR÷1¬AC÷1¬CX÷Leiknir¬ER÷Kolejka 16¬RW÷0¬AX÷0¬BX÷-1¬WQ÷¬WM÷LEI¬AE÷Leiknir¬JA÷lvu2Nb94¬WU÷leiknir-reykjavik¬GRA÷0¬OA÷vmOQZPS0-QDq2hiiS.png¬WN÷VAL¬AF÷Valur¬JB÷IDq6MIOA¬WV÷valur¬GRB÷0¬OB÷ML7RLHoe-2BCxGLFb.png¬AW÷1¬AN÷n¬~AA÷b7xk1oP8¬AD÷1628442000¬ADE÷1628442000¬AB÷1¬CR÷1¬AC÷1¬CX÷Stjarnan¬ER÷Kolejka 16¬RW÷0¬AX÷0¬BX÷-1¬WQ÷¬WM÷STJ¬AE÷Stjarnan¬JA÷4UoIJG8T¬WU÷stjarnan¬GRA÷0¬OA÷EHiZF8VH-KhApEapB.png¬WN÷BRE¬AF÷Breidablik¬JB÷M9YqFzHp¬WV÷breidablik¬GRB÷0¬OB÷Q7O0ncS0-ObSrI8w4.png¬AW÷1¬AN÷n¬~AA÷KGwo2R92¬AD÷1628442000¬ADE÷1628442000¬AB÷1¬CR÷1¬AC÷1¬CX÷Vikingur Reykjavik¬ER÷Kolejka 16¬RW÷0¬AX÷0¬BX÷-1¬WQ÷¬WM÷VIK¬AE÷Vikingur Reykjavik¬JA÷d4rALxvH¬WU÷vikingur-reykjavik¬GRA÷0¬OA÷QsV2lrBN-2gZbRa3B.png¬WN÷AKU¬AF÷Akureyri¬JB÷jRsEKdgN¬WV÷akureyri¬GRB÷0¬OB÷fDcCL986-nirQ9MGC.png¬AW÷1¬AN÷n¬~AA÷ldV1bq9R¬AD÷1628450100¬ADE÷1628450100¬AB÷1¬CR÷1¬AC÷1¬CX÷Akranes¬ER÷Kolejka 16¬RW÷0¬AX÷0¬BX÷-1¬WQ÷¬WM÷AKR¬AE÷Akranes¬JA÷0YxszxgA¬WU÷akranes¬GRA÷0¬OA÷dfHz7FjT-pWgLFgoG.png¬WN÷KOP¬AF÷Kopavogur¬JB÷fexoZe8G¬WV÷kopavogur¬GRB÷0¬OB÷KSQTeSVH-SMVTmBaq.png¬AW÷1¬AN÷n¬~AA÷fZVcaPgL¬AD÷1628450100¬ADE÷1628450100¬AB÷1¬CR÷1¬AC÷1¬CX÷Keflavik¬ER÷Kolejka 16¬RW÷0¬AX÷0¬BX÷-1¬WQ÷¬WM÷KEF¬AE÷Keflavik¬JA÷h8ZYybOc¬WU÷keflavik¬GRA÷0¬OA÷6RNlMnXH-WCkOvsjQ.png¬WN÷FYL¬AF÷Fylkir¬JB÷nVYxyIw4¬WV÷fylkir¬GRB÷0¬OB÷Sd6GBy86-jD8yC319.png¬AW÷1¬AN÷n¬~AA÷GrXg05vF¬AD÷1628450100¬ADE÷1628450100¬AB÷1¬CR÷1¬AC÷1¬CX÷KR Reykjavik¬ER÷Kolejka 16¬RW÷0¬AX÷0¬BX÷-1¬WQ÷¬WM÷KRR¬AE÷KR Reykjavik¬JA÷00XmEfWj¬WU÷kr-reykjavik¬GRA÷0¬OA÷GYKvpgU0-Y3zSPydQ.png¬WN÷HAF¬AF÷Hafnarfjordur¬JB÷EHzVxv9i¬WV÷hafnarfjordur¬GRB÷0¬OB÷E1fFcbQq-KKh7GEoq.png¬AW÷1¬AN÷n¬~AA÷QHMTg3Hr¬AD÷1629043200¬ADE÷1629043200¬AB÷1¬CR÷1¬AC÷1¬CX÷Akureyri¬ER÷Kolejka 17¬RW÷0¬AX÷0¬BX÷-1¬WQ÷¬WM÷AKU¬AE÷Akureyri¬JA÷YoykYFNM¬WU÷akureyri¬GRA÷0¬OA÷fDcCL986-nirQ9MGC.png¬WN÷STJ¬AF÷Stjarnan¬JB÷2LugXZxT¬WV÷stjarnan¬GRB÷0¬OB÷EHiZF8VH-KhApEapB.png¬AW÷1¬AN÷n¬~AA÷8tCYhNWl¬AD÷1629046800¬ADE÷1629046800¬AB÷1¬CR÷1¬AC÷1¬CX÷Breidablik¬ER÷Kolejka 17¬RW÷0¬AX÷0¬BX÷-1¬WQ÷¬WM÷BRE¬AE÷Breidablik¬JA÷4URKSgop¬WU÷breidablik¬GRA÷0¬OA÷Q7O0ncS0-ObSrI8w4.png¬WN÷AKR¬AF÷Akranes¬JB÷biRORD0j¬WV÷akranes¬GRB÷0¬OB÷dfHz7FjT-pWgLFgoG.png¬AW÷1¬AN÷n¬~AA÷nXAxhsne¬AD÷1629046800¬ADE÷1629046800¬AB÷1¬CR÷1¬AC÷1¬CX÷Hafnarfjordur¬ER÷Kolejka 17¬RW÷0¬AX÷0¬BX÷-1¬WQ÷¬WM÷HAF¬AE÷Hafnarfjordur¬JA÷ARUSQXFd¬WU÷hafnarfjordur¬GRA÷0¬OA÷E1fFcbQq-KKh7GEoq.png¬WN÷LEI¬AF÷Leiknir¬JB÷Qc58ZPJd¬WV÷leiknir-reykjavik¬GRB÷0¬OB÷vmOQZPS0-QDq2hiiS.png¬AW÷1¬AN÷n¬~AA÷fcAti111¬AD÷1629054900¬ADE÷1629054900¬AB÷1¬CR÷1¬AC÷1¬CX÷Valur¬ER÷Kolejka 17¬RW÷0¬AX÷0¬BX÷-1¬WQ÷¬WM÷VAL¬AE÷Valur¬JA÷4l4CYqZ2¬WU÷valur¬GRA÷0¬OA÷ML7RLHoe-2BCxGLFb.png¬WN÷KEF¬AF÷Keflavik¬JB÷YN8GX3l9¬WV÷keflavik¬GRB÷0¬OB÷6RNlMnXH-WCkOvsjQ.png¬AW÷1¬AN÷n¬~AA÷zgmTE4g8¬AD÷1629141300¬ADE÷1629141300¬AB÷1¬CR÷1¬AC÷1¬CX÷Fylkir¬ER÷Kolejka 17¬RW÷0¬AX÷0¬BX÷-1¬WQ÷¬WM÷FYL¬AE÷Fylkir¬JA÷KvBSU1YR¬WU÷fylkir¬GRA÷0¬OA÷Sd6GBy86-jD8yC319.png¬WN÷VIK¬AF÷Vikingur Reykjavik¬JB÷xKcfQLtq¬WV÷vikingur-reykjavik¬GRB÷0¬OB÷QsV2lrBN-2gZbRa3B.png¬AW÷1¬AN÷n¬~AA÷Ym9pjLG7¬AD÷1629141300¬ADE÷1629141300¬AB÷1¬CR÷1¬AC÷1¬CX÷Kopavogur¬ER÷Kolejka 17¬RW÷0¬AX÷0¬BX÷-1¬WQ÷¬WM÷KOP¬AE÷Kopavogur¬JA÷CE7KWN3F¬WU÷kopavogur¬GRA÷0¬OA÷KSQTeSVH-SMVTmBaq.png¬WN÷KRR¬AF÷KR Reykjavik¬JB÷6y7OVsJL¬WV÷kr-reykjavik¬GRB÷0¬OB÷GYKvpgU0-Y3zSPydQ.png¬AW÷1¬AN÷n¬~AA÷rJjyDrOK¬AD÷1629651600¬ADE÷1629651600¬AB÷1¬CR÷1¬AC÷1¬CX÷Akranes¬ER÷Kolejka 18¬RW÷0¬AX÷0¬BX÷-1¬WQ÷¬WM÷AKR¬AE÷Akranes¬JA÷2Rf6NJQ1¬WU÷akranes¬GRA÷0¬OA÷dfHz7FjT-pWgLFgoG.png¬WN÷KRR¬AF÷KR Reykjavik¬JB÷GUrln332¬WV÷kr-reykjavik¬GRB÷0¬OB÷GYKvpgU0-Y3zSPydQ.png¬AW÷1¬AN÷n¬~AA÷M9kuC2wR¬AD÷1629651600¬ADE÷1629651600¬AB÷1¬CR÷1¬AC÷1¬CX÷Breidablik¬ER÷Kolejka 18¬RW÷0¬AX÷0¬BX÷-1¬WQ÷¬WM÷BRE¬AE÷Breidablik¬JA÷UXnhoNI8¬WU÷breidablik¬GRA÷0¬OA÷Q7O0ncS0-ObSrI8w4.png¬WN÷AKU¬AF÷Akureyri¬JB÷OfndpsYE¬WV÷akureyri¬GRB÷0¬OB÷fDcCL986-nirQ9MGC.png¬AW÷1¬AN÷n¬~AA÷ldiXDO8E¬AD÷1629651600¬ADE÷1629651600¬AB÷1¬CR÷1¬AC÷1¬CX÷Keflavik¬ER÷Kolejka 18¬RW÷0¬AX÷0¬BX÷-1¬WQ÷¬WM÷KEF¬AE÷Keflavik¬JA÷GAdbPudk¬WU÷keflavik¬GRA÷0¬OA÷6RNlMnXH-WCkOvsjQ.png¬WN÷HAF¬AF÷Hafnarfjordur¬JB÷Ozd2OaBe¬WV÷hafnarfjordur¬GRB÷0¬OB÷E1fFcbQq-KKh7GEoq.png¬AW÷1¬AN÷n¬~AA÷23X77Mor¬AD÷1629659700¬ADE÷1629659700¬AB÷1¬CR÷1¬AC÷1¬CX÷Vikingur Reykjavik¬ER÷Kolejka 18¬RW÷0¬AX÷0¬BX÷-1¬WQ÷¬WM÷VIK¬AE÷Vikingur Reykjavik¬JA÷2oo0q1mL¬WU÷vikingur-reykjavik¬GRA÷0¬OA÷QsV2lrBN-2gZbRa3B.png¬WN÷VAL¬AF÷Valur¬JB÷WKk4rL2R¬WV÷valur¬GRB÷0¬OB÷ML7RLHoe-2BCxGLFb.png¬AW÷1¬AN÷n¬~AA÷tfWB6t1l¬AD÷1629741600¬ADE÷1629741600¬AB÷1¬CR÷1¬AC÷1¬CX÷Leiknir¬ER÷Kolejka 18¬RW÷0¬AX÷0¬BX÷-1¬WQ÷¬WM÷LEI¬AE÷Leiknir¬JA÷YTyWwuBr¬WU÷leiknir-reykjavik¬GRA÷0¬OA÷vmOQZPS0-QDq2hiiS.png¬WN÷KOP¬AF÷Kopavogur¬JB÷SjyzwaQl¬WV÷kopavogur¬GRB÷0¬OB÷KSQTeSVH-SMVTmBaq.png¬AW÷1¬AN÷n¬~AA÷zHVF50Gf¬AD÷1629746100¬ADE÷1629746100¬AB÷1¬CR÷1¬AC÷1¬CX÷Stjarnan¬ER÷Kolejka 18¬RW÷0¬AX÷0¬BX÷-1¬WQ÷¬WM÷STJ¬AE÷Stjarnan¬JA÷QyfwxJue¬WU÷stjarnan¬GRA÷0¬OA÷EHiZF8VH-KhApEapB.png¬WN÷FYL¬AF÷Fylkir¬JB÷Kbgsywe1¬WV÷fylkir¬GRB÷0¬OB÷Sd6GBy86-jD8yC319.png¬AW÷1¬AN÷n¬~AA÷niZJ4KV0¬AD÷1630091700¬ADE÷1630091700¬AB÷1¬CR÷1¬AC÷1¬CX÷Fylkir¬ER÷Kolejka 19¬RW÷0¬AX÷0¬BX÷-1¬WQ÷¬WM÷FYL¬AE÷Fylkir¬JA÷bkhozcA7¬WU÷fylkir¬GRA÷0¬OA÷Sd6GBy86-jD8yC319.png¬WN÷BRE¬AF÷Breidablik¬JB÷n5oTbtm8¬WV÷breidablik¬GRB÷0¬OB÷Q7O0ncS0-ObSrI8w4.png¬AW÷1¬AN÷n¬~AA÷UFOO3vo7¬AD÷1630166400¬ADE÷1630166400¬AB÷1¬CR÷1¬AC÷1¬CX÷Akureyri¬ER÷Kolejka 19¬RW÷0¬AX÷0¬BX÷-1¬WQ÷¬WM÷AKU¬AE÷Akureyri¬JA÷QepXc02E¬WU÷akureyri¬GRA÷0¬OA÷fDcCL986-nirQ9MGC.png¬WN÷AKR¬AF÷Akranes¬JB÷Ii80tYWt¬WV÷akranes¬GRB÷0¬OB÷dfHz7FjT-pWgLFgoG.png¬AW÷1¬AN÷n¬~AA÷dMGARswE¬AD÷1630256400¬ADE÷1630256400¬AB÷1¬CR÷1¬AC÷1¬CX÷Hafnarfjordur¬ER÷Kolejka 19¬RW÷0¬AX÷0¬BX÷-1¬WQ÷¬WM÷HAF¬AE÷Hafnarfjordur¬JA÷48ACwWGa¬WU÷hafnarfjordur¬GRA÷0¬OA÷E1fFcbQq-KKh7GEoq.png¬WN÷VIK¬AF÷Vikingur Reykjavik¬JB÷CY9GxjW5¬WV÷vikingur-reykjavik¬GRB÷0¬OB÷QsV2lrBN-2gZbRa3B.png¬AW÷1¬AN÷n¬~AA÷86NS2b0D¬AD÷1630256400¬ADE÷1630256400¬AB÷1¬CR÷1¬AC÷1¬CX÷KR Reykjavik¬ER÷Kolejka 19¬RW÷0¬AX÷0¬BX÷-1¬WQ÷¬WM÷KRR¬AE÷KR Reykjavik¬JA÷WfC4uhnm¬WU÷kr-reykjavik¬GRA÷0¬OA÷GYKvpgU0-Y3zSPydQ.png¬WN÷LEI¬AF÷Leiknir¬JB÷QHB8vC1g¬WV÷leiknir-reykjavik¬GRB÷0¬OB÷vmOQZPS0-QDq2hiiS.png¬AW÷1¬AN÷n¬~AA÷Iy5JPL7Q¬AD÷1630264500¬ADE÷1630264500¬AB÷1¬CR÷1¬AC÷1¬CX÷Kopavogur¬ER÷Kolejka 19¬RW÷0¬AX÷0¬BX÷-1¬WQ÷¬WM÷KOP¬AE÷Kopavogur¬JA÷bkCSZmGO¬WU÷kopavogur¬GRA÷0¬OA÷KSQTeSVH-SMVTmBaq.png¬WN÷KEF¬AF÷Keflavik¬JB÷Ch0AbXhP¬WV÷keflavik¬GRB÷0¬OB÷6RNlMnXH-WCkOvsjQ.png¬AW÷1¬AN÷n¬~AA÷zDFEQ1hK¬AD÷1630264500¬ADE÷1630264500¬AB÷1¬CR÷1¬AC÷1¬CX÷Valur¬ER÷Kolejka 19¬RW÷0¬AX÷0¬BX÷-1¬WQ÷¬WM÷VAL¬AE÷Valur¬JA÷jP8KyAoC¬WU÷valur¬GRA÷0¬OA÷ML7RLHoe-2BCxGLFb.png¬WN÷STJ¬AF÷Stjarnan¬JB÷pn8OzU0I¬WV÷stjarnan¬GRB÷0¬OB÷EHiZF8VH-KhApEapB.png¬AW÷1¬AN÷n¬~AA÷fcdoLuGs¬AD÷1631379600¬ADE÷1631379600¬AB÷1¬CR÷1¬AC÷1¬CX÷Vikingur Reykjavik¬ER÷Kolejka 20¬RW÷0¬AX÷0¬BX÷-1¬WQ÷¬WM÷VIK¬AE÷Vikingur Reykjavik¬JA÷E1nxfi1t¬WU÷vikingur-reykjavik¬GRA÷0¬OA÷QsV2lrBN-2gZbRa3B.png¬WN÷KOP¬AF÷Kopavogur¬JB÷ryitgBGn¬WV÷kopavogur¬GRB÷0¬OB÷KSQTeSVH-SMVTmBaq.png¬AW÷1¬AN÷n¬~AA÷lKekKaVm¬AD÷1631455200¬ADE÷1631455200¬AB÷1¬CR÷1¬AC÷1¬CX÷Akranes¬ER÷Kolejka 20¬RW÷0¬AX÷0¬BX÷-1¬WQ÷¬WM÷AKR¬AE÷Akranes¬JA÷MRkphVVh¬WU÷akranes¬GRA÷0¬OA÷dfHz7FjT-pWgLFgoG.png¬WN÷LEI¬AF÷Leiknir¬JB÷Glklikoa¬WV÷leiknir-reykjavik¬GRB÷0¬OB÷vmOQZPS0-QDq2hiiS.png¬AW÷1¬AN÷n¬~AA÷SAfgJJpf¬AD÷1631462400¬ADE÷1631462400¬AB÷1¬CR÷1¬AC÷1¬CX÷Akureyri¬ER÷Kolejka 20¬RW÷0¬AX÷0¬BX÷-1¬WQ÷¬WM÷AKU¬AE÷Akureyri¬JA÷SOhhj905¬WU÷akureyri¬GRA÷0¬OA÷fDcCL986-nirQ9MGC.png¬WN÷FYL¬AF÷Fylkir¬JB÷MohdkTFB¬WV÷fylkir¬GRB÷0¬OB÷Sd6GBy86-jD8yC319.png¬AW÷1¬AN÷n¬~AA÷fXQkIw00¬AD÷1631462400¬ADE÷1631462400¬AB÷1¬CR÷1¬AC÷1¬CX÷Keflavik¬ER÷Kolejka 20¬RW÷0¬AX÷0¬BX÷-1¬WQ÷¬WM÷KEF¬AE÷Keflavik¬JA÷0xi0lmVH¬WU÷keflavik¬GRA÷0¬OA÷6RNlMnXH-WCkOvsjQ.png¬WN÷KRR¬AF÷KR Reykjavik¬JB÷UBe4m7pO¬WV÷kr-reykjavik¬GRB÷0¬OB÷GYKvpgU0-Y3zSPydQ.png¬AW÷1¬AN÷n¬~AA÷YNPgHcF6¬AD÷1631474100¬ADE÷1631474100¬AB÷1¬CR÷1¬AC÷1¬CX÷Stjarnan¬ER÷Kolejka 20¬RW÷0¬AX÷0¬BX÷-1¬WQ÷¬WM÷STJ¬AE÷Stjarnan¬JA÷82f8nRaU¬WU÷stjarnan¬GRA÷0¬OA÷EHiZF8VH-KhApEapB.png¬WN÷HAF¬AF÷Hafnarfjordur¬JB÷pOVD7AVu¬WV÷hafnarfjordur¬GRB÷0¬OB÷E1fFcbQq-KKh7GEoq.png¬AW÷1¬AN÷n¬~AA÷SpPcGHUC¬AD÷1631560500¬ADE÷1631560500¬AB÷1¬CR÷1¬AC÷1¬CX÷Breidablik¬ER÷Kolejka 20¬RW÷0¬AX÷0¬BX÷-1¬WQ÷¬WM÷BRE¬AE÷Breidablik¬JA÷bRZH6Upn¬WU÷breidablik¬GRA÷0¬OA÷Q7O0ncS0-ObSrI8w4.png¬WN÷VAL¬AF÷Valur¬JB÷hlZL5l0h¬WV÷valur¬GRB÷0¬OB÷ML7RLHoe-2BCxGLFb.png¬AW÷1¬AN÷n¬~AA÷tlT1FypJ¬AD÷1631973600¬ADE÷1631973600¬AB÷1¬CR÷1¬AC÷1¬CX÷Leiknir¬ER÷Kolejka 21¬RW÷0¬AX÷0¬BX÷-1¬WQ÷¬WM÷LEI¬AE÷Leiknir¬JA÷WvYP48Fb¬WU÷leiknir-reykjavik¬GRA÷0¬OA÷vmOQZPS0-QDq2hiiS.png¬WN÷KEF¬AF÷Keflavik¬JB÷QFnT3SU4¬WV÷keflavik¬GRB÷0¬OB÷6RNlMnXH-WCkOvsjQ.png¬AW÷1¬AN÷n¬~AA÷rg7pvLMJ¬AD÷1631980800¬ADE÷1631980800¬AB÷1¬CR÷1¬AC÷1¬CX÷Akranes¬ER÷Kolejka 21¬RW÷0¬AX÷0¬BX÷-1¬WQ÷¬WM÷AKR¬AE÷Akranes¬JA÷46oX2npB¬WU÷akranes¬GRA÷0¬OA÷dfHz7FjT-pWgLFgoG.png¬WN÷FYL¬AF÷Fylkir¬JB÷bTpy26aH¬WV÷fylkir¬GRB÷0¬OB÷Sd6GBy86-jD8yC319.png¬AW÷1¬AN÷n¬~AA÷Mq6lwuxQ¬AD÷1632060000¬ADE÷1632060000¬AB÷1¬CR÷1¬AC÷1¬CX÷Hafnarfjordur¬ER÷Kolejka 21¬RW÷0¬AX÷0¬BX÷-1¬WQ÷¬WM÷HAF¬AE÷Hafnarfjordur¬JA÷CWlu1QEN¬WU÷hafnarfjordur¬GRA÷0¬OA÷E1fFcbQq-KKh7GEoq.png¬WN÷BRE¬AF÷Breidablik¬JB÷6glq0pUT¬WV÷breidablik¬GRB÷0¬OB÷Q7O0ncS0-ObSrI8w4.png¬AW÷1¬AN÷n¬~AA÷EybGYbps¬AD÷1632067200¬ADE÷1632067200¬AB÷1¬CR÷1¬AC÷1¬CX÷KR Reykjavik¬ER÷Kolejka 21¬RW÷0¬AX÷0¬BX÷-1¬WQ÷¬WM÷KRR¬AE÷KR Reykjavik¬JA÷82zBe4xo¬WU÷kr-reykjavik¬GRA÷0¬OA÷GYKvpgU0-Y3zSPydQ.png¬WN÷VIK¬AF÷Vikingur Reykjavik¬JB÷dIThKmFo¬WV÷vikingur-reykjavik¬GRB÷0¬OB÷QsV2lrBN-2gZbRa3B.png¬AW÷1¬AN÷n¬~AA÷hSdKXIam¬AD÷1632074400¬ADE÷1632074400¬AB÷1¬CR÷1¬AC÷1¬CX÷Valur¬ER÷Kolejka 21¬RW÷0¬AX÷0¬BX÷-1¬WQ÷¬WM÷VAL¬AE÷Valur¬JA÷z9SdJ7Ui¬WU÷valur¬GRA÷0¬OA÷ML7RLHoe-2BCxGLFb.png¬WN÷AKU¬AF÷Akureyri¬JB÷UVR0IRqb¬WV÷akureyri¬GRB÷0¬OB÷fDcCL986-nirQ9MGC.png¬AW÷1¬AN÷n¬~AA÷zinPWxFg¬AD÷1632165300¬ADE÷1632165300¬AB÷1¬CR÷1¬AC÷1¬CX÷Kopavogur¬ER÷Kolejka 21¬RW÷0¬AX÷0¬BX÷-1¬WQ÷¬WM÷KOP¬AE÷Kopavogur¬JA÷t6V4Hoa4¬WU÷kopavogur¬GRA÷0¬OA÷KSQTeSVH-SMVTmBaq.png¬WN÷STJ¬AF÷Stjarnan¬JB÷zTU8G5EA¬WV÷stjarnan¬GRB÷0¬OB÷EHiZF8VH-KhApEapB.png¬AW÷1¬AN÷n¬~AA÷Eu69BSro¬AD÷1632578400¬ADE÷1632578400¬AB÷1¬CR÷1¬AC÷1¬CX÷Akureyri¬ER÷Kolejka 22¬RW÷0¬AX÷0¬BX÷-1¬WQ÷¬WM÷AKU¬AE÷Akureyri¬JA÷Wx9pUOrA¬WU÷akureyri¬GRA÷0¬OA÷fDcCL986-nirQ9MGC.png¬WN÷HAF¬AF÷Hafnarfjordur¬JB÷Qa8lTrbG¬WV÷hafnarfjordur¬GRB÷0¬OB÷E1fFcbQq-KKh7GEoq.png¬AW÷1¬AN÷n¬~AA÷xGrtTfEI¬AD÷1632578400¬ADE÷1632578400¬AB÷1¬CR÷1¬AC÷1¬CX÷Breidablik¬ER÷Kolejka 22¬RW÷0¬AX÷0¬BX÷-1¬WQ÷¬WM÷BRE¬AE÷Breidablik¬JA÷pMAxWpEc¬WU÷breidablik¬GRA÷0¬OA÷Q7O0ncS0-ObSrI8w4.png¬WN÷KOP¬AF÷Kopavogur¬JB÷hnAtV4T3¬WV÷kopavogur¬GRB÷0¬OB÷KSQTeSVH-SMVTmBaq.png¬AW÷1¬AN÷n¬~AA÷KvlyUzaC¬AD÷1632578400¬ADE÷1632578400¬AB÷1¬CR÷1¬AC÷1¬CX÷Fylkir¬ER÷Kolejka 22¬RW÷0¬AX÷0¬BX÷-1¬WQ÷¬WM÷FYL¬AE÷Fylkir¬JA÷hSNj8sMj¬WU÷fylkir¬GRA÷0¬OA÷Sd6GBy86-jD8yC319.png¬WN÷VAL¬AF÷Valur¬JB÷6VBYWQbi¬WV÷valur¬GRB÷0¬OB÷ML7RLHoe-2BCxGLFb.png¬AW÷1¬AN÷n¬~AA÷tlkXUGq6¬AD÷1632578400¬ADE÷1632578400¬AB÷1¬CR÷1¬AC÷1¬CX÷Keflavik¬ER÷Kolejka 22¬RW÷0¬AX÷0¬BX÷-1¬WQ÷¬WM÷KEF¬AE÷Keflavik¬JA÷MqXKD3bT¬WU÷keflavik¬GRA÷0¬OA÷6RNlMnXH-WCkOvsjQ.png¬WN÷AKR¬AF÷Akranes¬JB÷vPJn9N6p¬WV÷akranes¬GRB÷0¬OB÷dfHz7FjT-pWgLFgoG.png¬AW÷1¬AN÷n¬~AA÷nRkTVdUa¬AD÷1632578400¬ADE÷1632578400¬AB÷1¬CR÷1¬AC÷1¬CX÷Stjarnan¬ER÷Kolejka 22¬RW÷0¬AX÷0¬BX÷-1¬WQ÷¬WM÷STJ¬AE÷Stjarnan¬JA÷EJTCFPTG¬WU÷stjarnan¬GRA÷0¬OA÷EHiZF8VH-KhApEapB.png¬WN÷KRR¬AF÷KR Reykjavik¬JB÷rgYGEqqN¬WV÷kr-reykjavik¬GRB÷0¬OB÷GYKvpgU0-Y3zSPydQ.png¬AW÷1¬AN÷n¬~AA÷SrfizCLo¬AD÷1632578400¬ADE÷1632578400¬AB÷1¬CR÷1¬AC÷1¬CX÷Vikingur Reykjavik¬ER÷Kolejka 22¬RW÷0¬AX÷0¬BX÷-1¬WQ÷¬WM÷VIK¬AE÷Vikingur Reykjavik¬JA÷xxyIBGSr¬WU÷vikingur-reykjavik¬GRA÷0¬OA÷QsV2lrBN-2gZbRa3B.png¬WN÷LEI¬AF÷Leiknir¬JB÷WbzMAzrk¬WV÷leiknir-reykjavik¬GRB÷0¬OB÷vmOQZPS0-QDq2hiiS.png¬AW÷1¬AN÷n¬~~</t>
  </si>
  <si>
    <t>SA÷1¬~ZA÷ISLANDIA: Inkasso-deildin¬ZEE÷84XL6nas¬ZB÷92¬ZY÷Islandia¬ZC÷zyKada6g¬ZD÷c¬ZE÷Ew3GdXLD¬ZF÷0¬ZO÷0¬ZG÷1¬ZH÷92_84XL6nas¬ZJ÷2¬ZL÷/pilka-nozna/islandia/inkasso-deildin/¬OAJ÷00qumkC7-2XRHViGs.png¬ZX÷00Islandia 008landia0010000000001000Inkasso-deil015eildin000¬ZCC÷0¬ZAF÷Islandia¬~AA÷OvBJzV8b¬AD÷1623352500¬ADE÷1623352500¬AB÷1¬CR÷1¬AC÷1¬CX÷Fjolnir¬ER÷Kolejka 6¬RW÷0¬AX÷0¬BX÷-1¬WQ÷¬WM÷FJO¬AE÷Fjolnir¬JA÷pEAmCwAI¬WU÷fjolnir¬GRA÷0¬OA÷2uEeOHne-ObYw7SLL.png¬WN÷OLA¬AF÷Olafsvik¬JB÷O49iBcPO¬WV÷olafsvik¬GRB÷0¬OB÷pxRvVkDN-4CAMkZd5.png¬AN÷n¬~AA÷pfaSY8wB¬AD÷1623352500¬ADE÷1623352500¬AB÷1¬CR÷1¬AC÷1¬CX÷Kordrengir¬ER÷Kolejka 6¬RW÷0¬AX÷0¬BX÷-1¬WQ÷¬WM÷KOR¬AE÷Kordrengir¬JA÷8jl5UKPn¬WU÷kordrengir¬GRA÷0¬OA÷lGYdP58k-0AMLrX3C.png¬WN÷GRO¬AF÷Grotta¬JB÷Mgh9Tvug¬WV÷grotta¬GRB÷0¬OB÷tWvuXcBN-U3DYtM37.png¬AN÷n¬~AA÷630OZlO4¬AD÷1623352500¬ADE÷1623352500¬AB÷1¬CR÷1¬AC÷1¬CX÷Selfoss¬ER÷Kolejka 6¬RW÷0¬AX÷0¬BX÷-1¬WQ÷¬WM÷SEL¬AE÷Selfoss¬JA÷CK2ZZt2P¬WU÷selfoss¬GRA÷0¬OA÷SY1Yjc5k-SC2m115s.png¬WN÷FRA¬AF÷Fram¬JB÷ETl1V0At¬WV÷fram¬GRB÷0¬OB÷nDrV2BUH-W6rxlXw0.png¬AN÷n¬~AA÷vVDVXShH¬AD÷1623352500¬ADE÷1623352500¬AB÷1¬CR÷1¬AC÷1¬CX÷Throttur¬ER÷Kolejka 6¬RW÷0¬AX÷0¬BX÷-1¬WQ÷¬WM÷THR¬AE÷Throttur¬JA÷GGiDSbfa¬WU÷throttur¬GRA÷0¬OA÷G0nTRBle-SWxRbud0.png¬WN÷GRI¬AF÷Grindavik¬JB÷f7jHRI95¬WV÷grindavik¬GRB÷0¬OB÷YDJsfgPq-h2OhQNid.png¬AN÷n¬~AA÷GfyaG0Nq¬AD÷1623502800¬ADE÷1623502800¬AB÷1¬CR÷1¬AC÷1¬CX÷Vestri¬ER÷Kolejka 6¬RW÷0¬AX÷0¬BX÷-1¬WQ÷¬WM÷IF¬AE÷Vestri¬JA÷2XkLQxPB¬WU÷vestri¬GRA÷0¬OA÷8bGIBSWH-CjHKX7wJ.png¬WN÷ALF¬AF÷Afturelding¬JB÷tOlPPdvI¬WV÷afturelding¬GRB÷0¬OB÷radddsXH-vyvqiAQL.png¬AN÷n¬~AA÷bJQ3FKxj¬AD÷1623693600¬ADE÷1623693600¬AB÷1¬CR÷1¬AC÷1¬CX÷Vestmannaeyjar¬ER÷Kolejka 6¬RW÷0¬AX÷0¬BX÷-1¬WQ÷¬WN÷THO¬AF÷Thor Akureyri¬JB÷zolTOGgO¬WV÷thor-akureyri¬GRB÷0¬OB÷lrOWQH8k-U3JMik7f.png¬WM÷VES¬AE÷Vestmannaeyjar¬JA÷llhXNz9U¬WU÷ibv-vestmannaeyjar¬GRA÷0¬OA÷6V9s9clC-2DRm8Vdr.png¬AN÷n¬~AA÷MiCby2a9¬AD÷1623866400¬ADE÷1623866400¬AB÷1¬CR÷1¬AC÷1¬CX÷Fram¬ER÷Kolejka 7¬RW÷0¬AX÷0¬BX÷-1¬WQ÷¬WM÷FRA¬AE÷Fram¬JA÷bem0wG8H¬WU÷fram¬GRA÷0¬OA÷nDrV2BUH-W6rxlXw0.png¬WN÷THR¬AF÷Throttur¬JB÷zLATLmwp¬WV÷throttur¬GRB÷0¬OB÷G0nTRBle-SWxRbud0.png¬AN÷n¬~AA÷CMU7Evhd¬AD÷1624039200¬ADE÷1624039200¬AB÷1¬CR÷1¬AC÷1¬CX÷Thor Akureyri¬ER÷Kolejka 7¬RW÷0¬AX÷0¬BX÷-1¬WQ÷¬WM÷THO¬AE÷Thor Akureyri¬JA÷Q9TxqKvt¬WU÷thor-akureyri¬GRA÷0¬OA÷lrOWQH8k-U3JMik7f.png¬WN÷KOR¬AF÷Kordrengir¬JB÷40Strvfn¬WV÷kordrengir¬GRB÷0¬OB÷lGYdP58k-0AMLrX3C.png¬AN÷n¬~AA÷QPIkwOUd¬AD÷1624039200¬ADE÷1624039200¬AB÷1¬CR÷1¬AC÷1¬CX÷Vestmannaeyjar¬ER÷Kolejka 7¬RW÷0¬AX÷0¬BX÷-1¬WQ÷¬WM÷VES¬AE÷Vestmannaeyjar¬JA÷YZWpsb9h¬WU÷ibv-vestmannaeyjar¬GRA÷0¬OA÷6V9s9clC-2DRm8Vdr.png¬WN÷FJO¬AF÷Fjolnir¬JB÷CQVltIOb¬WV÷fjolnir¬GRB÷0¬OB÷2uEeOHne-ObYw7SLL.png¬AN÷n¬~AA÷0rB2zMEF¬AD÷1624043700¬ADE÷1624043700¬AB÷1¬CR÷1¬AC÷1¬CX÷Afturelding¬ER÷Kolejka 7¬RW÷0¬AX÷0¬BX÷-1¬WQ÷¬WM÷ALF¬AE÷Afturelding¬JA÷4fFXK7hj¬WU÷afturelding¬GRA÷0¬OA÷radddsXH-vyvqiAQL.png¬WN÷SEL¬AF÷Selfoss¬JB÷roEyKR7d¬WV÷selfoss¬GRB÷0¬OB÷SY1Yjc5k-SC2m115s.png¬AN÷n¬~AA÷4GHgxrp3¬AD÷1624043700¬ADE÷1624043700¬AB÷1¬CR÷1¬AC÷1¬CX÷Grindavik¬ER÷Kolejka 7¬RW÷0¬AX÷0¬BX÷-1¬WQ÷¬WM÷GRI¬AE÷Grindavik¬JA÷6mVhuxv5¬WU÷grindavik¬GRA÷0¬OA÷YDJsfgPq-h2OhQNid.png¬WN÷GRO¬AF÷Grotta¬JB÷4YmdvdgB¬WV÷grotta¬GRB÷0¬OB÷tWvuXcBN-U3DYtM37.png¬AN÷n¬~AA÷f5A6ZuUL¬AD÷1624104000¬ADE÷1624104000¬AB÷1¬CR÷1¬AC÷1¬CX÷Olafsvik¬ER÷Kolejka 7¬RW÷0¬AX÷0¬BX÷-1¬WQ÷¬WM÷OLA¬AE÷Olafsvik¬JA÷dl2JrBpc¬WU÷olafsvik¬GRA÷0¬OA÷pxRvVkDN-4CAMkZd5.png¬WN÷IF¬AF÷Vestri¬JB÷Ai6NsVa3¬WV÷vestri¬GRB÷0¬OB÷8bGIBSWH-CjHKX7wJ.png¬AN÷n¬~AA÷bwgkRHy2¬AD÷1624648500¬ADE÷1624648500¬AB÷1¬CR÷1¬AC÷1¬CX÷Kordrengir¬ER÷Kolejka 8¬RW÷0¬AX÷0¬BX÷-1¬WQ÷¬WM÷KOR¬AE÷Kordrengir¬JA÷MXpaelU2¬WU÷kordrengir¬GRA÷0¬OA÷lGYdP58k-0AMLrX3C.png¬WN÷GRI¬AF÷Grindavik¬JB÷0Oq3f8q9¬WV÷grindavik¬GRB÷0¬OB÷YDJsfgPq-h2OhQNid.png¬AN÷n¬~AA÷CMjwUJiq¬AD÷1624716000¬ADE÷1624716000¬AB÷1¬CR÷1¬AC÷1¬CX÷Fjolnir¬ER÷Kolejka 8¬RW÷0¬AX÷0¬BX÷-1¬WQ÷¬WM÷FJO¬AE÷Fjolnir¬JA÷jV3ZvTqM¬WU÷fjolnir¬GRA÷0¬OA÷2uEeOHne-ObYw7SLL.png¬WN÷THO¬AF÷Thor Akureyri¬JB÷UL2wvmaS¬WV÷thor-akureyri¬GRB÷0¬OB÷lrOWQH8k-U3JMik7f.png¬AN÷n¬~AA÷jDksTw7k¬AD÷1624716000¬ADE÷1624716000¬AB÷1¬CR÷1¬AC÷1¬CX÷Selfoss¬ER÷Kolejka 8¬RW÷0¬AX÷0¬BX÷-1¬WQ÷¬WM÷SEL¬AE÷Selfoss¬JA÷n1k5Z67q¬WU÷selfoss¬GRA÷0¬OA÷SY1Yjc5k-SC2m115s.png¬WN÷OLA¬AF÷Olafsvik¬JB÷04g9YQMk¬WV÷olafsvik¬GRB÷0¬OB÷pxRvVkDN-4CAMkZd5.png¬AN÷n¬~AA÷KnfoScMe¬AD÷1624716000¬ADE÷1624716000¬AB÷1¬CR÷1¬AC÷1¬CX÷Throttur¬ER÷Kolejka 8¬RW÷0¬AX÷0¬BX÷-1¬WQ÷¬WM÷THR¬AE÷Throttur¬JA÷fRhDXpxd¬WU÷throttur¬GRA÷0¬OA÷G0nTRBle-SWxRbud0.png¬WN÷ALF¬AF÷Afturelding¬JB÷YHiHW4i2¬WV÷afturelding¬GRB÷0¬OB÷radddsXH-vyvqiAQL.png¬AN÷n¬~AA÷6uEAYaqS¬AD÷1624795200¬ADE÷1624795200¬AB÷1¬CR÷1¬AC÷1¬CX÷Grotta¬ER÷Kolejka 8¬RW÷0¬AX÷0¬BX÷-1¬WQ÷¬WM÷GRO¬AE÷Grotta¬JA÷4E5RtkF9¬WU÷grotta¬GRA÷0¬OA÷tWvuXcBN-U3DYtM37.png¬WN÷FRA¬AF÷Fram¬JB÷r54Vu9UF¬WV÷fram¬GRB÷0¬OB÷nDrV2BUH-W6rxlXw0.png¬AN÷n¬~AA÷0rXXk1E2¬AD÷1624809600¬ADE÷1624809600¬AB÷1¬CR÷1¬AC÷1¬CX÷Vestri¬ER÷Kolejka 8¬RW÷0¬AX÷0¬BX÷-1¬WQ÷¬WM÷IF¬AE÷Vestri¬JA÷foq7gSbF¬WU÷vestri¬GRA÷0¬OA÷8bGIBSWH-CjHKX7wJ.png¬WN÷VES¬AF÷Vestmannaeyjar¬JB÷6LnBhnEL¬WV÷ibv-vestmannaeyjar¬GRB÷0¬OB÷6V9s9clC-2DRm8Vdr.png¬AN÷n¬~AA÷EoyxkLT8¬AD÷1625162400¬ADE÷1625162400¬AB÷1¬CR÷1¬AC÷1¬CX÷Thor Akureyri¬ER÷Kolejka 9¬RW÷0¬AX÷0¬BX÷-1¬WQ÷¬WM÷THO¬AE÷Thor Akureyri¬JA÷0rnFi6TR¬WU÷thor-akureyri¬GRA÷0¬OA÷lrOWQH8k-U3JMik7f.png¬WN÷IF¬AF÷Vestri¬JB÷2iYtmQyq¬WV÷vestri¬GRB÷0¬OB÷8bGIBSWH-CjHKX7wJ.png¬AN÷n¬~AA÷88ztluqF¬AD÷1625162400¬ADE÷1625162400¬AB÷1¬CR÷1¬AC÷1¬CX÷Vestmannaeyjar¬ER÷Kolejka 9¬RW÷0¬AX÷0¬BX÷-1¬WQ÷¬WM÷VES¬AE÷Vestmannaeyjar¬JA÷WQxonpik¬WU÷ibv-vestmannaeyjar¬GRA÷0¬OA÷6V9s9clC-2DRm8Vdr.png¬WN÷SEL¬AF÷Selfoss¬JB÷AHyko46e¬WV÷selfoss¬GRB÷0¬OB÷SY1Yjc5k-SC2m115s.png¬AN÷n¬~AA÷OtxDtcyk¬AD÷1625166900¬ADE÷1625166900¬AB÷1¬CR÷1¬AC÷1¬CX÷Afturelding¬ER÷Kolejka 9¬RW÷0¬AX÷0¬BX÷-1¬WQ÷¬WM÷ALF¬AE÷Afturelding¬JA÷0rSH0q6r¬WU÷afturelding¬GRA÷0¬OA÷radddsXH-vyvqiAQL.png¬WN÷GRO¬AF÷Grotta¬JB÷EoWLa3Ll¬WV÷grotta¬GRB÷0¬OB÷tWvuXcBN-U3DYtM37.png¬AN÷n¬~AA÷SAjsnJDR¬AD÷1625166900¬ADE÷1625166900¬AB÷1¬CR÷1¬AC÷1¬CX÷Fjolnir¬ER÷Kolejka 9¬RW÷0¬AX÷0¬BX÷-1¬WQ÷¬WM÷FJO¬AE÷Fjolnir¬JA÷WpTv8RD8¬WU÷fjolnir¬GRA÷0¬OA÷2uEeOHne-ObYw7SLL.png¬WN÷KOR¬AF÷Kordrengir¬JB÷AySr7oTE¬WV÷kordrengir¬GRB÷0¬OB÷lGYdP58k-0AMLrX3C.png¬AN÷n¬~AA÷UJx9swMr¬AD÷1625166900¬ADE÷1625166900¬AB÷1¬CR÷1¬AC÷1¬CX÷Fram¬ER÷Kolejka 9¬RW÷0¬AX÷0¬BX÷-1¬WQ÷¬WM÷FRA¬AE÷Fram¬JA÷4Ctn65rL¬WU÷fram¬GRA÷0¬OA÷nDrV2BUH-W6rxlXw0.png¬WN÷GRI¬AF÷Grindavik¬JB÷r3uj5PcR¬WV÷grindavik¬GRB÷0¬OB÷YDJsfgPq-h2OhQNid.png¬AN÷n¬~AA÷naZqmabL¬AD÷1625166900¬ADE÷1625166900¬AB÷1¬CR÷1¬AC÷1¬CX÷Olafsvik¬ER÷Kolejka 9¬RW÷0¬AX÷0¬BX÷-1¬WQ÷¬WM÷OLA¬AE÷Olafsvik¬JA÷4vygpOL1¬WU÷olafsvik¬GRA÷0¬OA÷pxRvVkDN-4CAMkZd5.png¬WN÷THR¬AF÷Throttur¬JB÷Isucqry8¬WV÷throttur¬GRB÷0¬OB÷G0nTRBle-SWxRbud0.png¬AN÷n¬~AA÷xptHuHje¬AD÷1625407200¬ADE÷1625407200¬AB÷1¬CR÷1¬AC÷1¬CX÷Vestri¬ER÷Kolejka 10¬RW÷0¬AX÷0¬BX÷-1¬WQ÷¬WM÷IF¬AE÷Vestri¬JA÷88VPbNze¬WU÷vestri¬GRA÷0¬OA÷8bGIBSWH-CjHKX7wJ.png¬WN÷FJO¬AF÷Fjolnir¬JB÷naUTcsj1¬WV÷fjolnir¬GRB÷0¬OB÷2uEeOHne-ObYw7SLL.png¬AN÷n¬~AA÷K8VLvy61¬AD÷1625508000¬ADE÷1625508000¬AB÷1¬CR÷1¬AC÷1¬CX÷Selfoss¬ER÷Kolejka 10¬RW÷0¬AX÷0¬BX÷-1¬WQ÷¬WM÷SEL¬AE÷Selfoss¬JA÷GYYXd157¬WU÷selfoss¬GRA÷0¬OA÷SY1Yjc5k-SC2m115s.png¬WN÷THO¬AF÷Thor Akureyri¬JB÷fPXydLKD¬WV÷thor-akureyri¬GRB÷0¬OB÷lrOWQH8k-U3JMik7f.png¬AN÷n¬~AA÷baUPweL7¬AD÷1625508000¬ADE÷1625508000¬AB÷1¬CR÷1¬AC÷1¬CX÷Throttur¬ER÷Kolejka 10¬RW÷0¬AX÷0¬BX÷-1¬WQ÷¬WM÷THR¬AE÷Throttur¬JA÷MTWUKNKD¬WU÷throttur¬GRA÷0¬OA÷G0nTRBle-SWxRbud0.png¬WN÷VES¬AF÷Vestmannaeyjar¬JB÷Y3zZJszK¬WV÷ibv-vestmannaeyjar¬GRB÷0¬OB÷6V9s9clC-2DRm8Vdr.png¬AN÷n¬~AA÷nFN72vb8¬AD÷1625512500¬ADE÷1625512500¬AB÷1¬CR÷1¬AC÷1¬CX÷Fram¬ER÷Kolejka 10¬RW÷0¬AX÷0¬BX÷-1¬WQ÷¬WM÷FRA¬AE÷Fram¬JA÷SQZxJ1kQ¬WU÷fram¬GRA÷0¬OA÷nDrV2BUH-W6rxlXw0.png¬WN÷KOR¬AF÷Kordrengir¬JB÷UZL4ELcs¬WV÷kordrengir¬GRB÷0¬OB÷lGYdP58k-0AMLrX3C.png¬AN÷n¬~AA÷Q5MB1bDE¬AD÷1625512500¬ADE÷1625512500¬AB÷1¬CR÷1¬AC÷1¬CX÷Grindavik¬ER÷Kolejka 10¬RW÷0¬AX÷0¬BX÷-1¬WQ÷¬WM÷GRI¬AE÷Grindavik¬JA÷b9Q8DuDm¬WU÷grindavik¬GRA÷0¬OA÷YDJsfgPq-h2OhQNid.png¬WN÷ALF¬AF÷Afturelding¬JB÷x0PCCaSg¬WV÷afturelding¬GRB÷0¬OB÷radddsXH-vyvqiAQL.png¬AN÷n¬~AA÷8UBG0ISK¬AD÷1625512500¬ADE÷1625512500¬AB÷1¬CR÷1¬AC÷1¬CX÷Grotta¬ER÷Kolejka 10¬RW÷0¬AX÷0¬BX÷-1¬WQ÷¬WM÷GRO¬AE÷Grotta¬JA÷WMOGBJs0¬WU÷grotta¬GRA÷0¬OA÷tWvuXcBN-U3DYtM37.png¬WN÷OLA¬AF÷Olafsvik¬JB÷pQSKAwc6¬WV÷olafsvik¬GRB÷0¬OB÷pxRvVkDN-4CAMkZd5.png¬AN÷n¬~AA÷OfHoedjr¬AD÷1625853600¬ADE÷1625853600¬AB÷1¬CR÷1¬AC÷1¬CX÷Thor Akureyri¬ER÷Kolejka 11¬RW÷0¬AX÷0¬BX÷-1¬WQ÷¬WM÷THO¬AE÷Thor Akureyri¬JA÷rJwzHEJu¬WU÷thor-akureyri¬GRA÷0¬OA÷lrOWQH8k-U3JMik7f.png¬WN÷THR¬AF÷Throttur¬JB÷M9xvGYYo¬WV÷throttur¬GRB÷0¬OB÷G0nTRBle-SWxRbud0.png¬AN÷n¬~AA÷6FUJaxrR¬AD÷1625853600¬ADE÷1625853600¬AB÷1¬CR÷1¬AC÷1¬CX÷Vestmannaeyjar¬ER÷Kolejka 11¬RW÷0¬AX÷0¬BX÷-1¬WQ÷¬WM÷VES¬AE÷Vestmannaeyjar¬JA÷vmSO9cCC¬WU÷ibv-vestmannaeyjar¬GRA÷0¬OA÷6V9s9clC-2DRm8Vdr.png¬WN÷GRO¬AF÷Grotta¬JB÷IwRS8HRI¬WV÷grotta¬GRB÷0¬OB÷tWvuXcBN-U3DYtM37.png¬AN÷n¬~AA÷KMAfgzLf¬AD÷1625858100¬ADE÷1625858100¬AB÷1¬CR÷1¬AC÷1¬CX÷Afturelding¬ER÷Kolejka 11¬RW÷0¬AX÷0¬BX÷-1¬WQ÷¬WM÷ALF¬AE÷Afturelding¬JA÷OdujDWI4¬WU÷afturelding¬GRA÷0¬OA÷radddsXH-vyvqiAQL.png¬WN÷FRA¬AF÷Fram¬JB÷2mvfCjYA¬WV÷fram¬GRB÷0¬OB÷nDrV2BUH-W6rxlXw0.png¬AN÷n¬~AA÷bD9bhfz1¬AD÷1625858100¬ADE÷1625858100¬AB÷1¬CR÷1¬AC÷1¬CX÷Fjolnir¬ER÷Kolejka 11¬RW÷0¬AX÷0¬BX÷-1¬WQ÷¬WM÷FJO¬AE÷Fjolnir¬JA÷WMrbBAmH¬WU÷fjolnir¬GRA÷0¬OA÷2uEeOHne-ObYw7SLL.png¬WN÷SEL¬AF÷Selfoss¬JB÷ADs2AU2N¬WV÷selfoss¬GRB÷0¬OB÷SY1Yjc5k-SC2m115s.png¬AN÷n¬~AA÷2oGkfG5l¬AD÷1625858100¬ADE÷1625858100¬AB÷1¬CR÷1¬AC÷1¬CX÷Olafsvik¬ER÷Kolejka 11¬RW÷0¬AX÷0¬BX÷-1¬WQ÷¬WM÷OLA¬AE÷Olafsvik¬JA÷GWyrFhlh¬WU÷olafsvik¬GRA÷0¬OA÷pxRvVkDN-4CAMkZd5.png¬WN÷GRI¬AF÷Grindavik¬JB÷UZunEC3b¬WV÷grindavik¬GRB÷0¬OB÷YDJsfgPq-h2OhQNid.png¬AN÷n¬~AA÷hz92iEk7¬AD÷1625925600¬ADE÷1625925600¬AB÷1¬CR÷1¬AC÷1¬CX÷Kordrengir¬ER÷Kolejka 11¬RW÷0¬AX÷0¬BX÷-1¬WQ÷¬WM÷KOR¬AE÷Kordrengir¬JA÷4zs69lIT¬WU÷kordrengir¬GRA÷0¬OA÷lGYdP58k-0AMLrX3C.png¬WN÷IF¬AF÷Vestri¬JB÷QwmX48Qp¬WV÷vestri¬GRB÷0¬OB÷8bGIBSWH-CjHKX7wJ.png¬AN÷n¬~AA÷6wD6jY4D¬AD÷1626372000¬ADE÷1626372000¬AB÷1¬CR÷1¬AC÷1¬CX÷Fram¬ER÷Kolejka 12¬RW÷0¬AX÷0¬BX÷-1¬WQ÷¬WM÷FRA¬AE÷Fram¬JA÷vsyFTi3o¬WU÷fram¬GRA÷0¬OA÷nDrV2BUH-W6rxlXw0.png¬WN÷VES¬AF÷Vestmannaeyjar¬JB÷IXZISBIi¬WV÷ibv-vestmannaeyjar¬GRB÷0¬OB÷6V9s9clC-2DRm8Vdr.png¬AN÷n¬~AA÷8rikFHsE¬AD÷1626376500¬ADE÷1626376500¬AB÷1¬CR÷1¬AC÷1¬CX÷Afturelding¬ER÷Kolejka 12¬RW÷0¬AX÷0¬BX÷-1¬WQ÷¬WM÷ALF¬AE÷Afturelding¬JA÷n7vNRVXc¬WU÷afturelding¬GRA÷0¬OA÷radddsXH-vyvqiAQL.png¬WN÷OLA¬AF÷Olafsvik¬JB÷QcwRQkm4¬WV÷olafsvik¬GRB÷0¬OB÷pxRvVkDN-4CAMkZd5.png¬AN÷n¬~AA÷fakcDeCQ¬AD÷1626376500¬ADE÷1626376500¬AB÷1¬CR÷1¬AC÷1¬CX÷Grotta¬ER÷Kolejka 12¬RW÷0¬AX÷0¬BX÷-1¬WQ÷¬WM÷GRO¬AE÷Grotta¬JA÷SptwOmXM¬WU÷grotta¬GRA÷0¬OA÷tWvuXcBN-U3DYtM37.png¬WN÷FJO¬AF÷Fjolnir¬JB÷6yusN7nT¬WV÷fjolnir¬GRB÷0¬OB÷2uEeOHne-ObYw7SLL.png¬AN÷n¬~AA÷nZkgEycK¬AD÷1626376500¬ADE÷1626376500¬AB÷1¬CR÷1¬AC÷1¬CX÷Selfoss¬ER÷Kolejka 12¬RW÷0¬AX÷0¬BX÷-1¬WQ÷¬WM÷SEL¬AE÷Selfoss¬JA÷KKxVP92A¬WU÷selfoss¬GRA÷0¬OA÷SY1Yjc5k-SC2m115s.png¬WN÷KOR¬AF÷Kordrengir¬JB÷YNtZOTHG¬WV÷kordrengir¬GRB÷0¬OB÷lGYdP58k-0AMLrX3C.png¬AN÷n¬~AA÷d8yP8FKs¬AD÷1626458400¬ADE÷1626458400¬AB÷1¬CR÷1¬AC÷1¬CX÷Grindavik¬ER÷Kolejka 12¬RW÷0¬AX÷0¬BX÷-1¬WQ÷¬WM÷GRI¬AE÷Grindavik¬JA÷xKR8IRfp¬WU÷grindavik¬GRA÷0¬OA÷YDJsfgPq-h2OhQNid.png¬WN÷THO¬AF÷Thor Akureyri¬JB÷GAQCHoAj¬WV÷thor-akureyri¬GRB÷0¬OB÷lrOWQH8k-U3JMik7f.png¬AN÷n¬~AA÷vXQT7ZZm¬AD÷1626530400¬ADE÷1626530400¬AB÷1¬CR÷1¬AC÷1¬CX÷Vestri¬ER÷Kolejka 12¬RW÷0¬AX÷0¬BX÷-1¬WQ÷¬WN÷THR¬AF÷Throttur¬JB÷UDEftVni¬WV÷throttur¬GRB÷0¬OB÷G0nTRBle-SWxRbud0.png¬WM÷IF¬AE÷Vestri¬JA÷rHIbuk2c¬WU÷vestri¬GRA÷0¬OA÷8bGIBSWH-CjHKX7wJ.png¬AN÷n¬~AA÷hzVX6gkf¬AD÷1626981300¬ADE÷1626981300¬AB÷1¬CR÷1¬AC÷1¬CX÷Fjolnir¬ER÷Kolejka 13¬RW÷0¬AX÷0¬BX÷-1¬WQ÷¬WM÷FJO¬AE÷Fjolnir¬JA÷xvI2v9H3¬WU÷fjolnir¬GRA÷0¬OA÷2uEeOHne-ObYw7SLL.png¬WN÷THR¬AF÷Throttur¬JB÷GUG6wTW9¬WV÷throttur¬GRB÷0¬OB÷G0nTRBle-SWxRbud0.png¬AN÷n¬~AA÷QmTu5XJ6¬AD÷1627063200¬ADE÷1627063200¬AB÷1¬CR÷1¬AC÷1¬CX÷Thor Akureyri¬ER÷Kolejka 13¬RW÷0¬AX÷0¬BX÷-1¬WQ÷¬WM÷THO¬AE÷Thor Akureyri¬JA÷IHJIzRGS¬WU÷thor-akureyri¬GRA÷0¬OA÷lrOWQH8k-U3JMik7f.png¬WN÷GRO¬AF÷Grotta¬JB÷hAApWpPq¬WV÷grotta¬GRB÷0¬OB÷tWvuXcBN-U3DYtM37.png¬AN÷n¬~AA÷ncUy6D40¬AD÷1627063200¬ADE÷1627063200¬AB÷1¬CR÷1¬AC÷1¬CX÷Vestmannaeyjar¬ER÷Kolejka 13¬RW÷0¬AX÷0¬BX÷-1¬WQ÷¬WM÷VES¬AE÷Vestmannaeyjar¬JA÷p4LAxmnG¬WU÷ibv-vestmannaeyjar¬GRA÷0¬OA÷6V9s9clC-2DRm8Vdr.png¬WN÷GRI¬AF÷Grindavik¬JB÷OfKEy71M¬WV÷grindavik¬GRB÷0¬OB÷YDJsfgPq-h2OhQNid.png¬AN÷n¬~AA÷rPNp4iZC¬AD÷1627067700¬ADE÷1627067700¬AB÷1¬CR÷1¬AC÷1¬CX÷Kordrengir¬ER÷Kolejka 13¬RW÷0¬AX÷0¬BX÷-1¬WQ÷¬WM÷KOR¬AE÷Kordrengir¬JA÷nX9lV4vj¬WU÷kordrengir¬GRA÷0¬OA÷lGYdP58k-0AMLrX3C.png¬WN÷ALF¬AF÷Afturelding¬JB÷QN8hUOgd¬WV÷afturelding¬GRB÷0¬OB÷radddsXH-vyvqiAQL.png¬AN÷n¬~AA÷MFMl3BlJ¬AD÷1627067700¬ADE÷1627067700¬AB÷1¬CR÷1¬AC÷1¬CX÷Olafsvik¬ER÷Kolejka 13¬RW÷0¬AX÷0¬BX÷-1¬WQ÷¬WM÷OLA¬AE÷Olafsvik¬JA÷Ew2zg8Wd¬WU÷olafsvik¬GRA÷0¬OA÷pxRvVkDN-4CAMkZd5.png¬WN÷FRA¬AF÷Fram¬JB÷hU0vhSo3¬WV÷fram¬GRB÷0¬OB÷nDrV2BUH-W6rxlXw0.png¬AN÷n¬~AA÷YiZeB8tt¬AD÷1627135200¬ADE÷1627135200¬AB÷1¬CR÷1¬AC÷1¬CX÷Vestri¬ER÷Kolejka 13¬RW÷0¬AX÷0¬BX÷-1¬WQ÷¬WM÷IF¬AE÷Vestri¬JA÷ni0rin19¬WU÷vestri¬GRA÷0¬OA÷8bGIBSWH-CjHKX7wJ.png¬WN÷SEL¬AF÷Selfoss¬JB÷0f4nj6GF¬WV÷selfoss¬GRB÷0¬OB÷SY1Yjc5k-SC2m115s.png¬AN÷n¬~AA÷pSx0ASen¬AD÷1627408800¬ADE÷1627408800¬AB÷1¬CR÷1¬AC÷1¬CX÷Thor Akureyri¬ER÷Kolejka 14¬RW÷0¬AX÷0¬BX÷-1¬WQ÷¬WM÷THO¬AE÷Thor Akureyri¬JA÷fH3jkQVL¬WU÷thor-akureyri¬GRA÷0¬OA÷lrOWQH8k-U3JMik7f.png¬WN÷FRA¬AF÷Fram¬JB÷Y72flpoS¬WV÷fram¬GRB÷0¬OB÷nDrV2BUH-W6rxlXw0.png¬AN÷n¬~AA÷E7UG6peB¬AD÷1627499700¬ADE÷1627499700¬AB÷1¬CR÷1¬AC÷1¬CX÷Fjolnir¬ER÷Kolejka 14¬RW÷0¬AX÷0¬BX÷-1¬WQ÷¬WM÷FJO¬AE÷Fjolnir¬JA÷bobN3PpF¬WU÷fjolnir¬GRA÷0¬OA÷2uEeOHne-ObYw7SLL.png¬WN÷GRI¬AF÷Grindavik¬JB÷zBLjncFs¬WV÷grindavik¬GRB÷0¬OB÷YDJsfgPq-h2OhQNid.png¬AN÷n¬~AA÷dWJL54AH¬AD÷1627499700¬ADE÷1627499700¬AB÷1¬CR÷1¬AC÷1¬CX÷Kordrengir¬ER÷Kolejka 14¬RW÷0¬AX÷0¬BX÷-1¬WQ÷¬WM÷KOR¬AE÷Kordrengir¬JA÷UXKfoHUm¬WU÷kordrengir¬GRA÷0¬OA÷lGYdP58k-0AMLrX3C.png¬WN÷OLA¬AF÷Olafsvik¬JB÷t8Obpypf¬WV÷olafsvik¬GRB÷0¬OB÷pxRvVkDN-4CAMkZd5.png¬AN÷n¬~AA÷6sR886Qb¬AD÷1627499700¬ADE÷1627499700¬AB÷1¬CR÷1¬AC÷1¬CX÷Selfoss¬ER÷Kolejka 14¬RW÷0¬AX÷0¬BX÷-1¬WQ÷¬WM÷SEL¬AE÷Selfoss¬JA÷OE2TsrOe¬WU÷selfoss¬GRA÷0¬OA÷SY1Yjc5k-SC2m115s.png¬WN÷THR¬AF÷Throttur¬JB÷xI6Xt2w2¬WV÷throttur¬GRB÷0¬OB÷G0nTRBle-SWxRbud0.png¬AN÷n¬~AA÷zHVC7Qu5¬AD÷1627502400¬ADE÷1627502400¬AB÷1¬CR÷1¬AC÷1¬CX÷Vestri¬ER÷Kolejka 14¬RW÷0¬AX÷0¬BX÷-1¬WQ÷¬WM÷IF¬AE÷Vestri¬JA÷jLfF5oG2¬WU÷vestri¬GRA÷0¬OA÷8bGIBSWH-CjHKX7wJ.png¬WN÷GRO¬AF÷Grotta¬JB÷UBgJ45V8¬WV÷grotta¬GRB÷0¬OB÷tWvuXcBN-U3DYtM37.png¬AN÷n¬~AA÷SjS49nBh¬AD÷1627740000¬ADE÷1627740000¬AB÷1¬CR÷1¬AC÷1¬CX÷Vestmannaeyjar¬ER÷Kolejka 14¬RW÷0¬AX÷0¬BX÷-1¬WQ÷¬WM÷VES¬AE÷Vestmannaeyjar¬JA÷j14Lq4gq¬WU÷ibv-vestmannaeyjar¬GRA÷0¬OA÷6V9s9clC-2DRm8Vdr.png¬WN÷ALF¬AF÷Afturelding¬JB÷Ui3PrO8k¬WV÷afturelding¬GRB÷0¬OB÷radddsXH-vyvqiAQL.png¬AN÷n¬~AA÷4dNT3ruU¬AD÷1628190900¬ADE÷1628190900¬AB÷1¬CR÷1¬AC÷1¬CX÷Fram¬ER÷Kolejka 15¬RW÷0¬AX÷0¬BX÷-1¬WQ÷¬WM÷FRA¬AE÷Fram¬JA÷reRAsZTC¬WU÷fram¬GRA÷0¬OA÷nDrV2BUH-W6rxlXw0.png¬WN÷FJO¬AF÷Fjolnir¬JB÷MoQEtgqJ¬WV÷fjolnir¬GRB÷0¬OB÷2uEeOHne-ObYw7SLL.png¬AN÷n¬~AA÷AZNP4OPN¬AD÷1628190900¬ADE÷1628190900¬AB÷1¬CR÷1¬AC÷1¬CX÷Grotta¬ER÷Kolejka 15¬RW÷0¬AX÷0¬BX÷-1¬WQ÷¬WM÷GRO¬AE÷Grotta¬JA÷zVN2qea0¬WU÷grotta¬GRA÷0¬OA÷tWvuXcBN-U3DYtM37.png¬WN÷SEL¬AF÷Selfoss¬JB÷ELM6rFE6¬WV÷selfoss¬GRB÷0¬OB÷SY1Yjc5k-SC2m115s.png¬AN÷n¬~AA÷659ea2mo¬AD÷1628272800¬ADE÷1628272800¬AB÷1¬CR÷1¬AC÷1¬CX÷Afturelding¬ER÷Kolejka 15¬RW÷0¬AX÷0¬BX÷-1¬WQ÷¬WM÷ALF¬AE÷Afturelding¬JA÷zkEd5xMJ¬WU÷afturelding¬GRA÷0¬OA÷radddsXH-vyvqiAQL.png¬WN÷THO¬AF÷Thor Akureyri¬JB÷lhI04dyQ¬WV÷thor-akureyri¬GRB÷0¬OB÷lrOWQH8k-U3JMik7f.png¬AN÷n¬~AA÷h8UVNoQo¬AD÷1628277300¬ADE÷1628277300¬AB÷1¬CR÷1¬AC÷1¬CX÷Throttur¬ER÷Kolejka 15¬RW÷0¬AX÷0¬BX÷-1¬WQ÷¬WM÷THR¬AE÷Throttur¬JA÷6X4SaGqs¬WU÷throttur¬GRA÷0¬OA÷G0nTRBle-SWxRbud0.png¬WN÷KOR¬AF÷Kordrengir¬JB÷pO3Wbzam¬WV÷kordrengir¬GRB÷0¬OB÷lGYdP58k-0AMLrX3C.png¬AN÷n¬~AA÷QLSwMPfb¬AD÷1628344800¬ADE÷1628344800¬AB÷1¬CR÷1¬AC÷1¬CX÷Grindavik¬ER÷Kolejka 15¬RW÷0¬AX÷0¬BX÷-1¬WQ÷¬WM÷GRI¬AE÷Grindavik¬JA÷Q11rdYr6¬WU÷grindavik¬GRA÷0¬OA÷YDJsfgPq-h2OhQNid.png¬WN÷IF¬AF÷Vestri¬JB÷v55nehbC¬WV÷vestri¬GRB÷0¬OB÷8bGIBSWH-CjHKX7wJ.png¬AN÷n¬~AA÷WbTZM5uh¬AD÷1628344800¬ADE÷1628344800¬AB÷1¬CR÷1¬AC÷1¬CX÷Olafsvik¬ER÷Kolejka 15¬RW÷0¬AX÷0¬BX÷-1¬WQ÷¬WM÷OLA¬AE÷Olafsvik¬JA÷hl3zbfEg¬WU÷olafsvik¬GRA÷0¬OA÷pxRvVkDN-4CAMkZd5.png¬WN÷VES¬AF÷Vestmannaeyjar¬JB÷Wv2vcETa¬WV÷ibv-vestmannaeyjar¬GRB÷0¬OB÷6V9s9clC-2DRm8Vdr.png¬AN÷n¬~AA÷UDPfIsfN¬AD÷1628877600¬ADE÷1628877600¬AB÷1¬CR÷1¬AC÷1¬CX÷Fjolnir¬ER÷Kolejka 16¬RW÷0¬AX÷0¬BX÷-1¬WQ÷¬WM÷FJO¬AE÷Fjolnir¬JA÷lC0FAXca¬WU÷fjolnir¬GRA÷0¬OA÷2uEeOHne-ObYw7SLL.png¬WN÷ALF¬AF÷Afturelding¬JB÷S2aJ9iD5¬WV÷afturelding¬GRB÷0¬OB÷radddsXH-vyvqiAQL.png¬AN÷n¬~AA÷vPWsLqA4¬AD÷1628877600¬ADE÷1628877600¬AB÷1¬CR÷1¬AC÷1¬CX÷Kordrengir¬ER÷Kolejka 16¬RW÷0¬AX÷0¬BX÷-1¬WQ÷¬WM÷KOR¬AE÷Kordrengir¬JA÷YR4jfCDI¬WU÷kordrengir¬GRA÷0¬OA÷lGYdP58k-0AMLrX3C.png¬WN÷VES¬AF÷Vestmannaeyjar¬JB÷CI3fgWSO¬WV÷ibv-vestmannaeyjar¬GRB÷0¬OB÷6V9s9clC-2DRm8Vdr.png¬AN÷n¬~AA÷0vLjJNvH¬AD÷1628877600¬ADE÷1628877600¬AB÷1¬CR÷1¬AC÷1¬CX÷Selfoss¬ER÷Kolejka 16¬RW÷0¬AX÷0¬BX÷-1¬WQ÷¬WM÷SEL¬AE÷Selfoss¬JA÷d4r8CgTn¬WU÷selfoss¬GRA÷0¬OA÷SY1Yjc5k-SC2m115s.png¬WN÷GRI¬AF÷Grindavik¬JB÷fk1BBDrg¬WV÷grindavik¬GRB÷0¬OB÷YDJsfgPq-h2OhQNid.png¬AN÷n¬~AA÷MmMnK3PA¬AD÷1628877600¬ADE÷1628877600¬AB÷1¬CR÷1¬AC÷1¬CX÷Thor Akureyri¬ER÷Kolejka 16¬RW÷0¬AX÷0¬BX÷-1¬WQ÷¬WM÷THO¬AE÷Thor Akureyri¬JA÷0YdxIF5P¬WU÷thor-akureyri¬GRA÷0¬OA÷lrOWQH8k-U3JMik7f.png¬WN÷OLA¬AF÷Olafsvik¬JB÷2sq4DZDt¬WV÷olafsvik¬GRB÷0¬OB÷pxRvVkDN-4CAMkZd5.png¬AN÷n¬~AA÷84ObH19T¬AD÷1628882100¬ADE÷1628882100¬AB÷1¬CR÷1¬AC÷1¬CX÷Throttur¬ER÷Kolejka 16¬RW÷0¬AX÷0¬BX÷-1¬WQ÷¬WM÷THR¬AE÷Throttur¬JA÷dx4N8BSB¬WU÷throttur¬GRA÷0¬OA÷G0nTRBle-SWxRbud0.png¬WN÷GRO¬AF÷Grotta¬JB÷zT2R7VsI¬WV÷grotta¬GRB÷0¬OB÷tWvuXcBN-U3DYtM37.png¬AN÷n¬~AA÷Eo1RCLHp¬AD÷1628949600¬ADE÷1628949600¬AB÷1¬CR÷1¬AC÷1¬CX÷Vestri¬ER÷Kolejka 16¬RW÷0¬AX÷0¬BX÷-1¬WQ÷¬WM÷IF¬AE÷Vestri¬JA÷Uk2V6kcO¬WU÷vestri¬GRA÷0¬OA÷8bGIBSWH-CjHKX7wJ.png¬WN÷FRA¬AF÷Fram¬JB÷rg6Z59CU¬WV÷fram¬GRB÷0¬OB÷nDrV2BUH-W6rxlXw0.png¬AN÷n¬~AA÷EsoQXMgA¬AD÷1629396000¬ADE÷1629396000¬AB÷1¬CR÷1¬AC÷1¬CX÷Afturelding¬ER÷Kolejka 17¬RW÷0¬AX÷0¬BX÷-1¬WQ÷¬WM÷ALF¬AE÷Afturelding¬JA÷fZpBJStU¬WU÷afturelding¬GRA÷0¬OA÷radddsXH-vyvqiAQL.png¬WN÷IF¬AF÷Vestri¬JB÷drXxFnko¬WV÷vestri¬GRB÷0¬OB÷8bGIBSWH-CjHKX7wJ.png¬AN÷n¬~AA÷QL4VBuXj¬AD÷1629396000¬ADE÷1629396000¬AB÷1¬CR÷1¬AC÷1¬CX÷Grindavik¬ER÷Kolejka 17¬RW÷0¬AX÷0¬BX÷-1¬WQ÷¬WM÷GRI¬AE÷Grindavik¬JA÷KEsuRhrt¬WU÷grindavik¬GRA÷0¬OA÷YDJsfgPq-h2OhQNid.png¬WN÷THR¬AF÷Throttur¬JB÷b5tqQCcn¬WV÷throttur¬GRB÷0¬OB÷G0nTRBle-SWxRbud0.png¬AN÷n¬~AA÷IFiHZrPc¬AD÷1629400500¬ADE÷1629400500¬AB÷1¬CR÷1¬AC÷1¬CX÷Fram¬ER÷Kolejka 17¬RW÷0¬AX÷0¬BX÷-1¬WQ÷¬WM÷FRA¬AE÷Fram¬JA÷vqveNAs5¬WU÷fram¬GRA÷0¬OA÷nDrV2BUH-W6rxlXw0.png¬WN÷SEL¬AF÷Selfoss¬JB÷hnraMUdB¬WV÷selfoss¬GRB÷0¬OB÷SY1Yjc5k-SC2m115s.png¬AN÷n¬~AA÷vPhDzP9i¬AD÷1629400500¬ADE÷1629400500¬AB÷1¬CR÷1¬AC÷1¬CX÷Grotta¬ER÷Kolejka 17¬RW÷0¬AX÷0¬BX÷-1¬WQ÷¬WM÷GRO¬AE÷Grotta¬JA÷6VumPWCh¬WU÷grotta¬GRA÷0¬OA÷tWvuXcBN-U3DYtM37.png¬WN÷KOR¬AF÷Kordrengir¬JB÷pMviOjSb¬WV÷kordrengir¬GRB÷0¬OB÷lGYdP58k-0AMLrX3C.png¬AN÷n¬~AA÷zinMY2v4¬AD÷1629482400¬ADE÷1629482400¬AB÷1¬CR÷1¬AC÷1¬CX÷Thor Akureyri¬ER÷Kolejka 17¬RW÷0¬AX÷0¬BX÷-1¬WQ÷¬WN÷VES¬AF÷Vestmannaeyjar¬JB÷n9s3LlCH¬WV÷ibv-vestmannaeyjar¬GRB÷0¬OB÷6V9s9clC-2DRm8Vdr.png¬WM÷THO¬AE÷Thor Akureyri¬JA÷Qat7K8RN¬WU÷thor-akureyri¬GRA÷0¬OA÷lrOWQH8k-U3JMik7f.png¬AN÷n¬~AA÷84pUWt9G¬AD÷1629486900¬ADE÷1629486900¬AB÷1¬CR÷1¬AC÷1¬CX÷Olafsvik¬ER÷Kolejka 17¬RW÷0¬AX÷0¬BX÷-1¬WQ÷¬WM÷OLA¬AE÷Olafsvik¬JA÷AoLKwWRo¬WU÷olafsvik¬GRA÷0¬OA÷pxRvVkDN-4CAMkZd5.png¬WN÷FJO¬AF÷Fjolnir¬JB÷MLOOxjsh¬WV÷fjolnir¬GRB÷0¬OB÷2uEeOHne-ObYw7SLL.png¬AN÷n¬~AA÷6uQ4Qvnp¬AD÷1629828000¬ADE÷1629828000¬AB÷1¬CR÷1¬AC÷1¬CX÷Fjolnir¬ER÷Kolejka 18¬RW÷0¬AX÷0¬BX÷-1¬WQ÷¬WM÷FJO¬AE÷Fjolnir¬JA÷fel8HuBq¬WU÷fjolnir¬GRA÷0¬OA÷2uEeOHne-ObYw7SLL.png¬WN÷VES¬AF÷Vestmannaeyjar¬JB÷8bhCGaQk¬WV÷ibv-vestmannaeyjar¬GRB÷0¬OB÷6V9s9clC-2DRm8Vdr.png¬AN÷n¬~AA÷4WwwVKwT¬AD÷1629828000¬ADE÷1629828000¬AB÷1¬CR÷1¬AC÷1¬CX÷Kordrengir¬ER÷Kolejka 18¬RW÷0¬AX÷0¬BX÷-1¬WQ÷¬WM÷KOR¬AE÷Kordrengir¬JA÷O8RzzlRA¬WU÷kordrengir¬GRA÷0¬OA÷lGYdP58k-0AMLrX3C.png¬WN÷THO¬AF÷Thor Akureyri¬JB÷2aQvZ7tH¬WV÷thor-akureyri¬GRB÷0¬OB÷lrOWQH8k-U3JMik7f.png¬AN÷n¬~AA÷M7lYV0OM¬AD÷1629828000¬ADE÷1629828000¬AB÷1¬CR÷1¬AC÷1¬CX÷Selfoss¬ER÷Kolejka 18¬RW÷0¬AX÷0¬BX÷-1¬WQ÷¬WM÷SEL¬AE÷Selfoss¬JA÷GrOSyAdb¬WU÷selfoss¬GRA÷0¬OA÷SY1Yjc5k-SC2m115s.png¬WN÷ALF¬AF÷Afturelding¬JB÷fZMWzUB4¬WV÷afturelding¬GRB÷0¬OB÷radddsXH-vyvqiAQL.png¬AN÷n¬~AA÷E5P8Pb1j¬AD÷1629828000¬ADE÷1629828000¬AB÷1¬CR÷1¬AC÷1¬CX÷Vestri¬ER÷Kolejka 18¬RW÷0¬AX÷0¬BX÷-1¬WQ÷¬WM÷IF¬AE÷Vestri¬JA÷2LiGFJud¬WU÷vestri¬GRA÷0¬OA÷8bGIBSWH-CjHKX7wJ.png¬WN÷OLA¬AF÷Olafsvik¬JB÷tCjKEwe2¬WV÷olafsvik¬GRB÷0¬OB÷pxRvVkDN-4CAMkZd5.png¬AN÷n¬~AA÷hdOCOIGd¬AD÷1629832500¬ADE÷1629832500¬AB÷1¬CR÷1¬AC÷1¬CX÷Grotta¬ER÷Kolejka 18¬RW÷0¬AX÷0¬BX÷-1¬WQ÷¬WM÷GRO¬AE÷Grotta¬JA÷ddtaNVb2¬WU÷grotta¬GRA÷0¬OA÷tWvuXcBN-U3DYtM37.png¬WN÷GRI¬AF÷Grindavik¬JB÷zmu3MkE8¬WV÷grindavik¬GRB÷0¬OB÷YDJsfgPq-h2OhQNid.png¬AN÷n¬~AA÷dUlgXAKd¬AD÷1629832500¬ADE÷1629832500¬AB÷1¬CR÷1¬AC÷1¬CX÷Throttur¬ER÷Kolejka 18¬RW÷0¬AX÷0¬BX÷-1¬WQ÷¬WM÷THR¬AE÷Throttur¬JA÷U9v7L9TE¬WU÷throttur¬GRA÷0¬OA÷G0nTRBle-SWxRbud0.png¬WN÷FRA¬AF÷Fram¬JB÷rDrBKTrL¬WV÷fram¬GRB÷0¬OB÷nDrV2BUH-W6rxlXw0.png¬AN÷n¬~AA÷AXhcWUZ2¬AD÷1630159200¬ADE÷1630159200¬AB÷1¬CR÷1¬AC÷1¬CX÷Afturelding¬ER÷Kolejka 19¬RW÷0¬AX÷0¬BX÷-1¬WQ÷¬WM÷ALF¬AE÷Afturelding¬JA÷xzrFJmbR¬WU÷afturelding¬GRA÷0¬OA÷radddsXH-vyvqiAQL.png¬WN÷THR¬AF÷Throttur¬JB÷vqUtF76r¬WV÷throttur¬GRB÷0¬OB÷G0nTRBle-SWxRbud0.png¬AN÷n¬~AA÷roi5U84F¬AD÷1630159200¬ADE÷1630159200¬AB÷1¬CR÷1¬AC÷1¬CX÷Fram¬ER÷Kolejka 19¬RW÷0¬AX÷0¬BX÷-1¬WQ÷¬WM÷FRA¬AE÷Fram¬JA÷tWWhC5j1¬WU÷fram¬GRA÷0¬OA÷nDrV2BUH-W6rxlXw0.png¬WN÷GRO¬AF÷Grotta¬JB÷h6zcBP57¬WV÷grotta¬GRB÷0¬OB÷tWvuXcBN-U3DYtM37.png¬AN÷n¬~AA÷4fh1Vlk9¬AD÷1630159200¬ADE÷1630159200¬AB÷1¬CR÷1¬AC÷1¬CX÷Grindavik¬ER÷Kolejka 19¬RW÷0¬AX÷0¬BX÷-1¬WQ÷¬WM÷GRI¬AE÷Grindavik¬JA÷8IYpERLl¬WU÷grindavik¬GRA÷0¬OA÷YDJsfgPq-h2OhQNid.png¬WN÷KOR¬AF÷Kordrengir¬JB÷n9XlDoye¬WV÷kordrengir¬GRB÷0¬OB÷lGYdP58k-0AMLrX3C.png¬AN÷n¬~AA÷0MoATSJL¬AD÷1630159200¬ADE÷1630159200¬AB÷1¬CR÷1¬AC÷1¬CX÷Olafsvik¬ER÷Kolejka 19¬RW÷0¬AX÷0¬BX÷-1¬WQ÷¬WM÷OLA¬AE÷Olafsvik¬JA÷69Ovz9r8¬WU÷olafsvik¬GRA÷0¬OA÷pxRvVkDN-4CAMkZd5.png¬WN÷SEL¬AF÷Selfoss¬JB÷p0NrZScE¬WV÷selfoss¬GRB÷0¬OB÷SY1Yjc5k-SC2m115s.png¬AN÷n¬~AA÷vDpESnZR¬AD÷1630159200¬ADE÷1630159200¬AB÷1¬CR÷1¬AC÷1¬CX÷Vestmannaeyjar¬ER÷Kolejka 19¬RW÷0¬AX÷0¬BX÷-1¬WQ÷¬WM÷VES¬AE÷Vestmannaeyjar¬JA÷EZRnYnDK¬WU÷ibv-vestmannaeyjar¬GRA÷0¬OA÷6V9s9clC-2DRm8Vdr.png¬WN÷IF¬AF÷Vestri¬JB÷hQQjX6SQ¬WV÷vestri¬GRB÷0¬OB÷8bGIBSWH-CjHKX7wJ.png¬AN÷n¬~AA÷dhXuO6sq¬AD÷1630252800¬ADE÷1630252800¬AB÷1¬CR÷1¬AC÷1¬CX÷Thor Akureyri¬ER÷Kolejka 19¬RW÷0¬AX÷0¬BX÷-1¬WQ÷¬WM÷THO¬AE÷Thor Akureyri¬JA÷A5DISQzr¬WU÷thor-akureyri¬GRA÷0¬OA÷lrOWQH8k-U3JMik7f.png¬WN÷FJO¬AF÷Fjolnir¬JB÷O8HMRpjl¬WV÷fjolnir¬GRB÷0¬OB÷2uEeOHne-ObYw7SLL.png¬AN÷n¬~AA÷48XZql42¬AD÷1630690200¬ADE÷1630690200¬AB÷1¬CR÷1¬AC÷1¬CX÷Selfoss¬ER÷Kolejka 20¬RW÷0¬AX÷0¬BX÷-1¬WQ÷¬WM÷SEL¬AE÷Selfoss¬JA÷465SpQdQ¬WU÷selfoss¬GRA÷0¬OA÷SY1Yjc5k-SC2m115s.png¬WN÷VES¬AF÷Vestmannaeyjar¬JB÷6Fiftp5s¬WV÷ibv-vestmannaeyjar¬GRB÷0¬OB÷6V9s9clC-2DRm8Vdr.png¬AN÷n¬~AA÷fwjqNQdk¬AD÷1630696500¬ADE÷1630696500¬AB÷1¬CR÷1¬AC÷1¬CX÷Grotta¬ER÷Kolejka 20¬RW÷0¬AX÷0¬BX÷-1¬WQ÷¬WM÷GRO¬AE÷Grotta¬JA÷IVGQQ45f¬WU÷grotta¬GRA÷0¬OA÷tWvuXcBN-U3DYtM37.png¬WN÷ALF¬AF÷Afturelding¬JB÷dMFUPOK0¬WV÷afturelding¬GRB÷0¬OB÷radddsXH-vyvqiAQL.png¬AN÷n¬~AA÷x2ulMpCe¬AD÷1630696500¬ADE÷1630696500¬AB÷1¬CR÷1¬AC÷1¬CX÷Throttur¬ER÷Kolejka 20¬RW÷0¬AX÷0¬BX÷-1¬WQ÷¬WM÷THR¬AE÷Throttur¬JA÷4nFYOrz7¬WU÷throttur¬GRA÷0¬OA÷G0nTRBle-SWxRbud0.png¬WN÷OLA¬AF÷Olafsvik¬JB÷rwExO2kD¬WV÷olafsvik¬GRB÷0¬OB÷pxRvVkDN-4CAMkZd5.png¬AN÷n¬~AA÷raWwq8J8¬AD÷1630764000¬ADE÷1630764000¬AB÷1¬CR÷1¬AC÷1¬CX÷Grindavik¬ER÷Kolejka 20¬RW÷0¬AX÷0¬BX÷-1¬WQ÷¬WM÷GRI¬AE÷Grindavik¬JA÷zkdbu4Km¬WU÷grindavik¬GRA÷0¬OA÷YDJsfgPq-h2OhQNid.png¬WN÷FRA¬AF÷Fram¬JB÷Eue2vOZg¬WV÷fram¬GRB÷0¬OB÷nDrV2BUH-W6rxlXw0.png¬AN÷n¬~AA÷GhvhL4R1¬AD÷1630764000¬ADE÷1630764000¬AB÷1¬CR÷1¬AC÷1¬CX÷Kordrengir¬ER÷Kolejka 20¬RW÷0¬AX÷0¬BX÷-1¬WQ÷¬WM÷KOR¬AE÷Kordrengir¬JA÷dt2KnnSD¬WU÷kordrengir¬GRA÷0¬OA÷lGYdP58k-0AMLrX3C.png¬WN÷FJO¬AF÷Fjolnir¬JB÷Aq6Oo6sK¬WV÷fjolnir¬GRB÷0¬OB÷2uEeOHne-ObYw7SLL.png¬AN÷n¬~AA÷QNLrrSYE¬AD÷1630764000¬ADE÷1630764000¬AB÷1¬CR÷1¬AC÷1¬CX÷Vestri¬ER÷Kolejka 20¬RW÷0¬AX÷0¬BX÷-1¬WQ÷¬WM÷IF¬AE÷Vestri¬JA÷82f6wrk0¬WU÷vestri¬GRA÷0¬OA÷8bGIBSWH-CjHKX7wJ.png¬WN÷THO¬AF÷Thor Akureyri¬JB÷6mD9x246¬WV÷thor-akureyri¬GRB÷0¬OB÷lrOWQH8k-U3JMik7f.png¬AN÷n¬~AA÷jP3HNcm0¬AD÷1631368800¬ADE÷1631368800¬AB÷1¬CR÷1¬AC÷1¬CX÷Afturelding¬ER÷Kolejka 21¬RW÷0¬AX÷0¬BX÷-1¬WQ÷¬WM÷ALF¬AE÷Afturelding¬JA÷WCgwhs4g¬WU÷afturelding¬GRA÷0¬OA÷radddsXH-vyvqiAQL.png¬WN÷GRI¬AF÷Grindavik¬JB÷A3hsi1Ja¬WV÷grindavik¬GRB÷0¬OB÷YDJsfgPq-h2OhQNid.png¬AN÷n¬~AA÷Ox2PLyIC¬AD÷1631368800¬ADE÷1631368800¬AB÷1¬CR÷1¬AC÷1¬CX÷Fjolnir¬ER÷Kolejka 21¬RW÷0¬AX÷0¬BX÷-1¬WQ÷¬WM÷FJO¬AE÷Fjolnir¬JA÷jsjgla3I¬WU÷fjolnir¬GRA÷0¬OA÷2uEeOHne-ObYw7SLL.png¬WN÷IF¬AF÷Vestri¬JB÷2JIMWWXp¬WV÷vestri¬GRB÷0¬OB÷8bGIBSWH-CjHKX7wJ.png¬AN÷n¬~AA÷x0lCQa3s¬AD÷1631368800¬ADE÷1631368800¬AB÷1¬CR÷1¬AC÷1¬CX÷Kordrengir¬ER÷Kolejka 21¬RW÷0¬AX÷0¬BX÷-1¬WQ÷¬WM÷KOR¬AE÷Kordrengir¬JA÷0ACDyMJC¬WU÷kordrengir¬GRA÷0¬OA÷lGYdP58k-0AMLrX3C.png¬WN÷FRA¬AF÷Fram¬JB÷v1BHztZI¬WV÷fram¬GRB÷0¬OB÷nDrV2BUH-W6rxlXw0.png¬AN÷n¬~AA÷UF2LMH26¬AD÷1631368800¬ADE÷1631368800¬AB÷1¬CR÷1¬AC÷1¬CX÷Olafsvik¬ER÷Kolejka 21¬RW÷0¬AX÷0¬BX÷-1¬WQ÷¬WM÷OLA¬AE÷Olafsvik¬JA÷ITiojLY5¬WU÷olafsvik¬GRA÷0¬OA÷pxRvVkDN-4CAMkZd5.png¬WN÷GRO¬AF÷Grotta¬JB÷dKjkkulC¬WV÷grotta¬GRB÷0¬OB÷tWvuXcBN-U3DYtM37.png¬AN÷n¬~AA÷ADnKOwYg¬AD÷1631368800¬ADE÷1631368800¬AB÷1¬CR÷1¬AC÷1¬CX÷Thor Akureyri¬ER÷Kolejka 21¬RW÷0¬AX÷0¬BX÷-1¬WQ÷¬WM÷THO¬AE÷Thor Akureyri¬JA÷OnjVg3Zt¬WU÷thor-akureyri¬GRA÷0¬OA÷lrOWQH8k-U3JMik7f.png¬WN÷SEL¬AF÷Selfoss¬JB÷xjfZhNlm¬WV÷selfoss¬GRB÷0¬OB÷SY1Yjc5k-SC2m115s.png¬AN÷n¬~AA÷WMmGPJIm¬AD÷1631368800¬ADE÷1631368800¬AB÷1¬CR÷1¬AC÷1¬CX÷Vestmannaeyjar¬ER÷Kolejka 21¬RW÷0¬AX÷0¬BX÷-1¬WQ÷¬WM÷VES¬AE÷Vestmannaeyjar¬JA÷SG4aaPBJ¬WU÷ibv-vestmannaeyjar¬GRA÷0¬OA÷6V9s9clC-2DRm8Vdr.png¬WN÷THR¬AF÷Throttur¬JB÷6733bqRP¬WV÷throttur¬GRB÷0¬OB÷G0nTRBle-SWxRbud0.png¬AN÷n¬~AA÷vopCquAJ¬AD÷1631973600¬ADE÷1631973600¬AB÷1¬CR÷1¬AC÷1¬CX÷Fram¬ER÷Kolejka 22¬RW÷0¬AX÷0¬BX÷-1¬WQ÷¬WM÷FRA¬AE÷Fram¬JA÷OnACgfub¬WU÷fram¬GRA÷0¬OA÷nDrV2BUH-W6rxlXw0.png¬WN÷ALF¬AF÷Afturelding¬JB÷2w9GhEf4¬WV÷afturelding¬GRB÷0¬OB÷radddsXH-vyvqiAQL.png¬AN÷n¬~AA÷ATzrvJXt¬AD÷1631973600¬ADE÷1631973600¬AB÷1¬CR÷1¬AC÷1¬CX÷Grindavik¬ER÷Kolejka 22¬RW÷0¬AX÷0¬BX÷-1¬WQ÷¬WM÷GRI¬AE÷Grindavik¬JA÷2cBSkCvN¬WU÷grindavik¬GRA÷0¬OA÷YDJsfgPq-h2OhQNid.png¬WN÷OLA¬AF÷Olafsvik¬JB÷tlAWlWgT¬WV÷olafsvik¬GRB÷0¬OB÷pxRvVkDN-4CAMkZd5.png¬AN÷n¬~AA÷WrPjxc2g¬AD÷1631973600¬ADE÷1631973600¬AB÷1¬CR÷1¬AC÷1¬CX÷Grotta¬ER÷Kolejka 22¬RW÷0¬AX÷0¬BX÷-1¬WQ÷¬WM÷GRO¬AE÷Grotta¬JA÷QZlp8gfi¬WU÷grotta¬GRA÷0¬OA÷tWvuXcBN-U3DYtM37.png¬WN÷VES¬AF÷Vestmannaeyjar¬JB÷vwgl7D9c¬WV÷ibv-vestmannaeyjar¬GRB÷0¬OB÷6V9s9clC-2DRm8Vdr.png¬AN÷n¬~AA÷xt6TKeXI¬AD÷1631973600¬ADE÷1631973600¬AB÷1¬CR÷1¬AC÷1¬CX÷Selfoss¬ER÷Kolejka 22¬RW÷0¬AX÷0¬BX÷-1¬WQ÷¬WM÷SEL¬AE÷Selfoss¬JA÷GM64eGAo¬WU÷selfoss¬GRA÷0¬OA÷SY1Yjc5k-SC2m115s.png¬WN÷FJO¬AF÷Fjolnir¬JB÷fD58fzQi¬WV÷fjolnir¬GRB÷0¬OB÷2uEeOHne-ObYw7SLL.png¬AN÷n¬~AA÷lKZowwmm¬AD÷1631973600¬ADE÷1631973600¬AB÷1¬CR÷1¬AC÷1¬CX÷Throttur¬ER÷Kolejka 22¬RW÷0¬AX÷0¬BX÷-1¬WQ÷¬WM÷THR¬AE÷Throttur¬JA÷Yu2bpj2p¬WU÷throttur¬GRA÷0¬OA÷G0nTRBle-SWxRbud0.png¬WN÷THO¬AF÷Thor Akureyri¬JB÷CW02qAHj¬WV÷thor-akureyri¬GRB÷0¬OB÷lrOWQH8k-U3JMik7f.png¬AN÷n¬~AA÷IyqGraPP¬AD÷1631973600¬ADE÷1631973600¬AB÷1¬CR÷1¬AC÷1¬CX÷Vestri¬ER÷Kolejka 22¬RW÷0¬AX÷0¬BX÷-1¬WQ÷¬WM÷IF¬AE÷Vestri¬JA÷d08KiY9A¬WU÷vestri¬GRA÷0¬OA÷8bGIBSWH-CjHKX7wJ.png¬WN÷KOR¬AF÷Kordrengir¬JB÷8zCOjhPG¬WV÷kordrengir¬GRB÷0¬OB÷lGYdP58k-0AMLrX3C.png¬AN÷n¬~</t>
  </si>
  <si>
    <t>SA÷1¬~ZA÷ISLANDIA: Division 2¬ZEE÷2LH3Ywq4¬ZB÷92¬ZY÷Islandia¬ZC÷pQJ2gwy6¬ZD÷c¬ZE÷bXP9uP5n¬ZF÷0¬ZO÷0¬ZG÷1¬ZH÷92_2LH3Ywq4¬ZJ÷2¬ZL÷/pilka-nozna/islandia/division-2/¬OAJ÷6BZQ0NBO-hnGmGRYp.png¬ZX÷00Islandia 008landia0020000000001000Division 2 010sion 2000¬ZCC÷0¬ZAF÷Islandia¬~AA÷xrJRf2Ek¬AD÷1623352500¬ADE÷1623352500¬AB÷1¬CR÷1¬AC÷1¬CX÷KV Reykjavik¬ER÷Kolejka 6¬RW÷0¬AX÷0¬BX÷-1¬WQ÷¬WM÷KVR¬AE÷KV Reykjavik¬JA÷MucVqaUM¬WU÷kv-reykjavik¬GRA÷0¬OA÷UkDvvzBN-EH4croMf.png¬WN÷HAU¬AF÷Haukar¬JB÷YF0ZrJqT¬WV÷haukar¬GRB÷0¬OB÷4btFA1DN-lUBKHxRG.png¬AN÷n¬~AA÷p8MZhtq2¬AD÷1623352500¬ADE÷1623352500¬AB÷1¬CR÷1¬AC÷1¬CX÷Magni¬ER÷Kolejka 6¬RW÷0¬AX÷0¬BX÷-1¬WQ÷¬WM÷MAG¬AE÷Magni¬JA÷I1um2tpi¬WU÷magni¬GRA÷0¬OA÷OlayMSne-far40G20.png¬WN÷FJA¬AF÷Fjallabyggd¬JB÷dhvi10ac¬WV÷fjallabyggd¬GRB÷0¬OB÷nqoH5I8k-ABOabnGB.png¬AN÷n¬~AA÷6HNVgMTe¬AD÷1623352500¬ADE÷1623352500¬AB÷1¬CR÷1¬AC÷1¬CX÷Njardvik¬ER÷Kolejka 6¬RW÷0¬AX÷0¬BX÷-1¬WQ÷¬WM÷NJA¬AE÷Njardvik¬JA÷jem1vwhp¬WU÷njardvik¬GRA÷0¬OA÷Ig2gUx7k-MyqgjBFf.png¬WN÷REY¬AF÷IR Reykjavik¬JB÷Uon5wc7j¬WV÷ir-reykjavik¬GRB÷0¬OB÷pnvAxY6k-zwzfIz81.png¬AN÷n¬~AA÷nD0IHPL2¬AD÷1623352500¬ADE÷1623352500¬AB÷1¬CR÷1¬AC÷1¬CX÷Throttur Vogar¬ER÷Kolejka 6¬RW÷0¬AX÷0¬BX÷-1¬WQ÷¬WM÷THR¬AE÷Throttur Vogar¬JA÷jFwe0KE3¬WU÷throttur-vogar¬GRA÷0¬OA÷rTdowvjC-YTTCUeHt.png¬WN÷REY¬AF÷Reynir¬JB÷4IsaavU9¬WV÷reynir¬GRB÷0¬OB÷nVjvXiUH-ro88JUnH.png¬AN÷n¬~AA÷pbJLGqy9¬AD÷1623506400¬ADE÷1623506400¬AB÷1¬CR÷1¬AC÷1¬CX÷Kari¬ER÷Kolejka 6¬RW÷0¬AX÷0¬BX÷-1¬WQ÷¬WM÷KAR¬AE÷Kari¬JA÷bus3bbqG¬WU÷kari¬GRA÷0¬OA÷rDRSCWTH-bg0zCED3.png¬WN÷FJA¬AF÷Fjardabyggd¬JB÷z54WtWDr¬WV÷fjardabyggd¬GRB÷0¬OB÷zDjgk896-8GT1HYWt.png¬AN÷n¬~AA÷vLIPF3jF¬AD÷1623506400¬ADE÷1623506400¬AB÷1¬CR÷1¬AC÷1¬CX÷Volsungur¬ER÷Kolejka 6¬RW÷0¬AX÷0¬BX÷-1¬WQ÷¬WM÷VOL¬AE÷Volsungur¬JA÷rV3ztjTl¬WU÷volsungur¬GRA÷0¬OA÷AeQDhY7k-KGAHwLmJ.png¬WN÷LEI¬AF÷Leiknir F.¬JB÷ML2vuAre¬WV÷leiknir-f¬GRB÷0¬OB÷OvX1OTjC-U7yFlgY6.png¬AN÷n¬~AA÷fcS7StzL¬AD÷1623787200¬ADE÷1623787200¬AB÷1¬CR÷1¬AC÷1¬CX÷Kari¬ER÷Kolejka 8¬RW÷0¬AX÷0¬BX÷-1¬WQ÷¬WM÷KAR¬AE÷Kari¬JA÷UPve56d0¬WU÷kari¬GRA÷0¬OA÷rDRSCWTH-bg0zCED3.png¬WN÷REY¬AF÷IR Reykjavik¬JB÷rTra4QB6¬WV÷ir-reykjavik¬GRB÷0¬OB÷pnvAxY6k-zwzfIz81.png¬AN÷n¬~AA÷IBHTEN5L¬AD÷1624043700¬ADE÷1624043700¬AB÷1¬CR÷1¬AC÷1¬CX÷Haukar¬ER÷Kolejka 7¬RW÷0¬AX÷0¬BX÷-1¬WQ÷¬WM÷HAU¬AE÷Haukar¬JA÷Gr2rvUc1¬WU÷haukar¬GRA÷0¬OA÷4btFA1DN-lUBKHxRG.png¬WN÷NJA¬AF÷Njardvik¬JB÷Uo6nwlD7¬WV÷njardvik¬GRB÷0¬OB÷Ig2gUx7k-MyqgjBFf.png¬AN÷n¬~AA÷xdb091Tr¬AD÷1624111200¬ADE÷1624111200¬AB÷1¬CR÷1¬AC÷1¬CX÷IR Reykjavik¬ER÷Kolejka 7¬RW÷0¬AX÷0¬BX÷-1¬WQ÷¬WM÷REY¬AE÷IR Reykjavik¬JA÷jFcx0BKK¬WU÷ir-reykjavik¬GRA÷0¬OA÷pnvAxY6k-zwzfIz81.png¬WN÷FJA¬AF÷Fjardabyggd¬JB÷U5dtaVZQ¬WV÷fjardabyggd¬GRB÷0¬OB÷zDjgk896-8GT1HYWt.png¬AN÷n¬~AA÷zmCYDsLR¬AD÷1624111200¬ADE÷1624111200¬AB÷1¬CR÷1¬AC÷1¬CX÷Leiknir F.¬ER÷Kolejka 7¬RW÷0¬AX÷0¬BX÷-1¬WQ÷¬WM÷LEI¬AE÷Leiknir F.¬JA÷rkfU1Xk8¬WU÷leiknir-f¬GRA÷0¬OA÷OvX1OTjC-U7yFlgY6.png¬WN÷THR¬AF÷Throttur Vogar¬JB÷MugY0i5E¬WV÷throttur-vogar¬GRB÷0¬OB÷rTdowvjC-YTTCUeHt.png¬AN÷n¬~AA÷pM187ube¬AD÷1624111200¬ADE÷1624111200¬AB÷1¬CR÷1¬AC÷1¬CX÷Reynir¬ER÷Kolejka 7¬RW÷0¬AX÷0¬BX÷-1¬WQ÷¬WM÷REY¬AE÷Reynir¬JA÷vg1FhTCf¬WU÷reynir¬GRA÷0¬OA÷nVjvXiUH-ro88JUnH.png¬WN÷MAG¬AF÷Magni¬JB÷Iq0JimS0¬WV÷magni¬GRB÷0¬OB÷OlayMSne-far40G20.png¬AN÷n¬~AA÷SpiD6aD1¬AD÷1624118400¬ADE÷1624118400¬AB÷1¬CR÷1¬AC÷1¬CX÷Fjallabyggd¬ER÷Kolejka 7¬RW÷0¬AX÷0¬BX÷-1¬WQ÷¬WM÷FJA¬AE÷Fjallabyggd¬JA÷nJ4Nj7s7¬WU÷fjallabyggd¬GRA÷0¬OA÷nqoH5I8k-ABOabnGB.png¬WN÷KVR¬AF÷KV Reykjavik¬JB÷Q93RkRdD¬WV÷kv-reykjavik¬GRB÷0¬OB÷UkDvvzBN-EH4croMf.png¬AN÷n¬~AA÷WIc48Lrk¬AD÷1624118400¬ADE÷1624118400¬AB÷1¬CR÷1¬AC÷1¬CX÷Volsungur¬ER÷Kolejka 7¬RW÷0¬AX÷0¬BX÷-1¬WQ÷¬WM÷VOL¬AE÷Volsungur¬JA÷noq8fkrr¬WU÷volsungur¬GRA÷0¬OA÷AeQDhY7k-KGAHwLmJ.png¬WN÷KAR¬AF÷Kari¬JB÷pW1Bg9cl¬WV÷kari¬GRB÷0¬OB÷rDRSCWTH-bg0zCED3.png¬AN÷n¬~AA÷YsvaU258¬AD÷1624648500¬ADE÷1624648500¬AB÷1¬CR÷1¬AC÷1¬CX÷KV Reykjavik¬ER÷Kolejka 8¬RW÷0¬AX÷0¬BX÷-1¬WQ÷¬WM÷KVR¬AE÷KV Reykjavik¬JA÷nweHCl4Q¬WU÷kv-reykjavik¬GRA÷0¬OA÷UkDvvzBN-EH4croMf.png¬WN÷REY¬AF÷Reynir¬JB÷lnsq88Cs¬WV÷reynir¬GRB÷0¬OB÷nVjvXiUH-ro88JUnH.png¬AN÷n¬~AA÷80WBR0kR¬AD÷1624716000¬ADE÷1624716000¬AB÷1¬CR÷1¬AC÷1¬CX÷Fjardabyggd¬ER÷Kolejka 8¬RW÷0¬AX÷0¬BX÷-1¬WQ÷¬WM÷FJA¬AE÷Fjardabyggd¬JA÷xjr33pRC¬WU÷fjardabyggd¬GRA÷0¬OA÷zDjgk896-8GT1HYWt.png¬WN÷HAU¬AF÷Haukar¬JB÷Gts724tJ¬WV÷haukar¬GRB÷0¬OB÷4btFA1DN-lUBKHxRG.png¬AN÷n¬~AA÷6yjH5JS7¬AD÷1624716000¬ADE÷1624716000¬AB÷1¬CR÷1¬AC÷1¬CX÷Magni¬ER÷Kolejka 8¬RW÷0¬AX÷0¬BX÷-1¬WQ÷¬WM÷MAG¬AE÷Magni¬JA÷vDi9EAZD¬WU÷magni¬GRA÷0¬OA÷OlayMSne-far40G20.png¬WN÷LEI¬AF÷Leiknir F.¬JB÷hGeDDUlK¬WV÷leiknir-f¬GRB÷0¬OB÷OvX1OTjC-U7yFlgY6.png¬AN÷n¬~AA÷CYx3TMKE¬AD÷1624716000¬ADE÷1624716000¬AB÷1¬CR÷1¬AC÷1¬CX÷Throttur Vogar¬ER÷Kolejka 8¬RW÷0¬AX÷0¬BX÷-1¬WQ÷¬WM÷THR¬AE÷Throttur Vogar¬JA÷dCtm7SRm¬WU÷throttur-vogar¬GRA÷0¬OA÷rTdowvjC-YTTCUeHt.png¬WN÷VOL¬AF÷Volsungur¬JB÷z3ui6nsf¬WV÷volsungur¬GRB÷0¬OB÷AeQDhY7k-KGAHwLmJ.png¬AN÷n¬~AA÷QuJwNKcr¬AD÷1624723200¬ADE÷1624723200¬AB÷1¬CR÷1¬AC÷1¬CX÷Njardvik¬ER÷Kolejka 8¬RW÷0¬AX÷0¬BX÷-1¬WQ÷¬WM÷NJA¬AE÷Njardvik¬JA÷4dzkRmJJ¬WU÷njardvik¬GRA÷0¬OA÷Ig2gUx7k-MyqgjBFf.png¬WN÷FJA¬AF÷Fjallabyggd¬JB÷rmZhQ7YP¬WV÷fjallabyggd¬GRB÷0¬OB÷nqoH5I8k-ABOabnGB.png¬AN÷n¬~AA÷4WHsMvDl¬AD÷1625072400¬ADE÷1625072400¬AB÷1¬CR÷1¬AC÷1¬CX÷Leiknir F.¬ER÷Kolejka 9¬RW÷0¬AX÷0¬BX÷-1¬WQ÷¬WM÷LEI¬AE÷Leiknir F.¬JA÷0SLKLRts¬WU÷leiknir-f¬GRA÷0¬OA÷OvX1OTjC-U7yFlgY6.png¬WN÷KVR¬AF÷KV Reykjavik¬JB÷C2POKodm¬WV÷kv-reykjavik¬GRB÷0¬OB÷UkDvvzBN-EH4croMf.png¬AN÷n¬~AA÷M7CnLbSf¬AD÷1625076000¬ADE÷1625076000¬AB÷1¬CR÷1¬AC÷1¬CX÷Fjallabyggd¬ER÷Kolejka 9¬RW÷0¬AX÷0¬BX÷-1¬WQ÷¬WM÷FJA¬AE÷Fjallabyggd¬JA÷6POSJ5Bg¬WU÷fjallabyggd¬GRA÷0¬OA÷nqoH5I8k-ABOabnGB.png¬WN÷FJA¬AF÷Fjardabyggd¬JB÷pGNWIPQa¬WV÷fjardabyggd¬GRB÷0¬OB÷zDjgk896-8GT1HYWt.png¬AN÷n¬~AA÷80hsstkE¬AD÷1625080500¬ADE÷1625080500¬AB÷1¬CR÷1¬AC÷1¬CX÷Haukar¬ER÷Kolejka 9¬RW÷0¬AX÷0¬BX÷-1¬WQ÷¬WM÷HAU¬AE÷Haukar¬JA÷AgJaY4Qn¬WU÷haukar¬GRA÷0¬OA÷4btFA1DN-lUBKHxRG.png¬WN÷REY¬AF÷IR Reykjavik¬JB÷lpI3XOug¬WV÷ir-reykjavik¬GRB÷0¬OB÷pnvAxY6k-zwzfIz81.png¬AN÷n¬~AA÷6eEbIdCD¬AD÷1625080500¬ADE÷1625080500¬AB÷1¬CR÷1¬AC÷1¬CX÷Reynir¬ER÷Kolejka 9¬RW÷0¬AX÷0¬BX÷-1¬WQ÷¬WM÷REY¬AE÷Reynir¬JA÷E9IUwR2P¬WU÷reynir¬GRA÷0¬OA÷nVjvXiUH-ro88JUnH.png¬WN÷NJA¬AF÷Njardvik¬JB÷GI4dZpBt¬WV÷njardvik¬GRB÷0¬OB÷Ig2gUx7k-MyqgjBFf.png¬AN÷n¬~AA÷fLAfJxc7¬AD÷1625080500¬ADE÷1625080500¬AB÷1¬CR÷1¬AC÷1¬CX÷Throttur Vogar¬ER÷Kolejka 9¬RW÷0¬AX÷0¬BX÷-1¬WQ÷¬WM÷THR¬AE÷Throttur Vogar¬JA÷n3QrGNAI¬WU÷throttur-vogar¬GRA÷0¬OA÷rTdowvjC-YTTCUeHt.png¬WN÷KAR¬AF÷Kari¬JB÷06UnFsQO¬WV÷kari¬GRB÷0¬OB÷rDRSCWTH-bg0zCED3.png¬AN÷n¬~AA÷0bBjKIs1¬AD÷1625080500¬ADE÷1625080500¬AB÷1¬CR÷1¬AC÷1¬CX÷Volsungur¬ER÷Kolejka 9¬RW÷0¬AX÷0¬BX÷-1¬WQ÷¬WM÷VOL¬AE÷Volsungur¬JA÷EkSzIqt6¬WU÷volsungur¬GRA÷0¬OA÷AeQDhY7k-KGAHwLmJ.png¬WN÷MAG¬AF÷Magni¬JB÷htRvH3eC¬WV÷magni¬GRB÷0¬OB÷OlayMSne-far40G20.png¬AN÷n¬~AA÷E1yQYHdf¬AD÷1625403600¬ADE÷1625403600¬AB÷1¬CR÷1¬AC÷1¬CX÷Magni¬ER÷Kolejka 10¬RW÷0¬AX÷0¬BX÷-1¬WQ÷¬WM÷MAG¬AE÷Magni¬JA÷fNxsYeW3¬WU÷magni¬GRA÷0¬OA÷OlayMSne-far40G20.png¬WN÷THR¬AF÷Throttur Vogar¬JB÷YDyoXFoA¬WV÷throttur-vogar¬GRB÷0¬OB÷rTdowvjC-YTTCUeHt.png¬AN÷n¬~AA÷GQekuKJQ¬AD÷1625407200¬ADE÷1625407200¬AB÷1¬CR÷1¬AC÷1¬CX÷Njardvik¬ER÷Kolejka 10¬RW÷0¬AX÷0¬BX÷-1¬WQ÷¬WM÷NJA¬AE÷Njardvik¬JA÷jXKFUMPB¬WU÷njardvik¬GRA÷0¬OA÷Ig2gUx7k-MyqgjBFf.png¬WN÷LEI¬AF÷Leiknir F.¬JB÷UNJJTtuI¬WV÷leiknir-f¬GRB÷0¬OB÷OvX1OTjC-U7yFlgY6.png¬AN÷n¬~AA÷0bXLZcsl¬AD÷1625414400¬ADE÷1625414400¬AB÷1¬CR÷1¬AC÷1¬CX÷IR Reykjavik¬ER÷Kolejka 10¬RW÷0¬AX÷0¬BX÷-1¬WQ÷¬WM÷REY¬AE÷IR Reykjavik¬JA÷lQZYZH1i¬WU÷ir-reykjavik¬GRA÷0¬OA÷pnvAxY6k-zwzfIz81.png¬WN÷FJA¬AF÷Fjallabyggd¬JB÷00wwZyHc¬WV÷fjallabyggd¬GRB÷0¬OB÷nqoH5I8k-ABOabnGB.png¬AN÷n¬~AA÷8OzUXyC0¬AD÷1625414400¬ADE÷1625414400¬AB÷1¬CR÷1¬AC÷1¬CX÷KV Reykjavik¬ER÷Kolejka 10¬RW÷0¬AX÷0¬BX÷-1¬WQ÷¬WM÷KVR¬AE÷KV Reykjavik¬JA÷2mtkWZ0G¬WU÷kv-reykjavik¬GRA÷0¬OA÷UkDvvzBN-EH4croMf.png¬WN÷VOL¬AF÷Volsungur¬JB÷tvugVgGM¬WV÷volsungur¬GRB÷0¬OB÷AeQDhY7k-KGAHwLmJ.png¬AN÷n¬~AA÷IZsHzvSs¬AD÷1625416200¬ADE÷1625416200¬AB÷1¬CR÷1¬AC÷1¬CX÷Fjardabyggd¬ER÷Kolejka 10¬RW÷0¬AX÷0¬BX÷-1¬WQ÷¬WM÷FJA¬AE÷Fjardabyggd¬JA÷dWnmCE9p¬WU÷fjardabyggd¬GRA÷0¬OA÷zDjgk896-8GT1HYWt.png¬WN÷REY¬AF÷Reynir¬JB÷zNoiBYOj¬WV÷reynir¬GRB÷0¬OB÷nVjvXiUH-ro88JUnH.png¬AN÷n¬~AA÷niiot04K¬AD÷1625512500¬ADE÷1625512500¬AB÷1¬CR÷1¬AC÷1¬CX÷Haukar¬ER÷Kolejka 10¬RW÷0¬AX÷0¬BX÷-1¬WQ÷¬WM÷HAU¬AE÷Haukar¬JA÷r7H7Wrea¬WU÷haukar¬GRA÷0¬OA÷4btFA1DN-lUBKHxRG.png¬WN÷KAR¬AF÷Kari¬JB÷dALBV2A5¬WV÷kari¬GRB÷0¬OB÷rDRSCWTH-bg0zCED3.png¬AN÷n¬~AA÷hS4YUZeJ¬AD÷1625858100¬ADE÷1625858100¬AB÷1¬CR÷1¬AC÷1¬CX÷Leiknir F.¬ER÷Kolejka 11¬RW÷0¬AX÷0¬BX÷-1¬WQ÷¬WM÷LEI¬AE÷Leiknir F.¬JA÷CtIEneoc¬WU÷leiknir-f¬GRA÷0¬OA÷OvX1OTjC-U7yFlgY6.png¬WN÷FJA¬AF÷Fjardabyggd¬JB÷jXGIoF03¬WV÷fjardabyggd¬GRB÷0¬OB÷zDjgk896-8GT1HYWt.png¬AN÷n¬~AA÷nFZXWeR6¬AD÷1625858100¬ADE÷1625858100¬AB÷1¬CR÷1¬AC÷1¬CX÷Reynir¬ER÷Kolejka 11¬RW÷0¬AX÷0¬BX÷-1¬WQ÷¬WM÷REY¬AE÷Reynir¬JA÷z1vcUDVS¬WU÷reynir¬GRA÷0¬OA÷nVjvXiUH-ro88JUnH.png¬WN÷REY¬AF÷IR Reykjavik¬JB÷CMVOPXwp¬WV÷ir-reykjavik¬GRB÷0¬OB÷pnvAxY6k-zwzfIz81.png¬AN÷n¬~AA÷Ey6UVFtD¬AD÷1625858100¬ADE÷1625858100¬AB÷1¬CR÷1¬AC÷1¬CX÷Throttur Vogar¬ER÷Kolejka 11¬RW÷0¬AX÷0¬BX÷-1¬WQ÷¬WM÷THR¬AE÷Throttur Vogar¬JA÷6qVSOigj¬WU÷throttur-vogar¬GRA÷0¬OA÷rTdowvjC-YTTCUeHt.png¬WN÷KVR¬AF÷KV Reykjavik¬JB÷pzUWNB8d¬WV÷kv-reykjavik¬GRB÷0¬OB÷UkDvvzBN-EH4croMf.png¬AN÷n¬~AA÷KYdKhwlQ¬AD÷1625932800¬ADE÷1625932800¬AB÷1¬CR÷1¬AC÷1¬CX÷Fjallabyggd¬ER÷Kolejka 11¬RW÷0¬AX÷0¬BX÷-1¬WQ÷¬WM÷FJA¬AE÷Fjallabyggd¬JA÷hKJUrDpM¬WU÷fjallabyggd¬GRA÷0¬OA÷nqoH5I8k-ABOabnGB.png¬WN÷HAU¬AF÷Haukar¬JB÷WAIYsXaS¬WV÷haukar¬GRB÷0¬OB÷4btFA1DN-lUBKHxRG.png¬AN÷n¬~AA÷QFZnlcds¬AD÷1625932800¬ADE÷1625932800¬AB÷1¬CR÷1¬AC÷1¬CX÷Kari¬ER÷Kolejka 11¬RW÷0¬AX÷0¬BX÷-1¬WQ÷¬WM÷KAR¬AE÷Kari¬JA÷O2A0wi8q¬WU÷kari¬GRA÷0¬OA÷rDRSCWTH-bg0zCED3.png¬WN÷MAG¬AF÷Magni¬JB÷2g94xBNk¬WV÷magni¬GRB÷0¬OB÷OlayMSne-far40G20.png¬AN÷n¬~AA÷6VhGgJYJ¬AD÷1625932800¬ADE÷1625932800¬AB÷1¬CR÷1¬AC÷1¬CX÷Volsungur¬ER÷Kolejka 11¬RW÷0¬AX÷0¬BX÷-1¬WQ÷¬WM÷VOL¬AE÷Volsungur¬JA÷pfGMpZF9¬WU÷volsungur¬GRA÷0¬OA÷AeQDhY7k-KGAHwLmJ.png¬WN÷NJA¬AF÷Njardvik¬JB÷bcKQqgVF¬WV÷njardvik¬GRB÷0¬OB÷Ig2gUx7k-MyqgjBFf.png¬AN÷n¬~AA÷46YjmHBm¬AD÷1626376500¬ADE÷1626376500¬AB÷1¬CR÷1¬AC÷1¬CX÷KV Reykjavik¬ER÷Kolejka 12¬RW÷0¬AX÷0¬BX÷-1¬WQ÷¬WM÷KVR¬AE÷KV Reykjavik¬JA÷dG88yVxd¬WU÷kv-reykjavik¬GRA÷0¬OA÷UkDvvzBN-EH4croMf.png¬WN÷KAR¬AF÷Kari¬JB÷f1RBzkh2¬WV÷kari¬GRB÷0¬OB÷rDRSCWTH-bg0zCED3.png¬AN÷n¬~AA÷YuwenyRg¬AD÷1626528600¬ADE÷1626528600¬AB÷1¬CR÷1¬AC÷1¬CX÷Haukar¬ER÷Kolejka 12¬RW÷0¬AX÷0¬BX÷-1¬WQ÷¬WM÷HAU¬AE÷Haukar¬JA÷84FgaYU2¬WU÷haukar¬GRA÷0¬OA÷4btFA1DN-lUBKHxRG.png¬WN÷LEI¬AF÷Leiknir F.¬JB÷neEcbhp9¬WV÷leiknir-f¬GRB÷0¬OB÷OvX1OTjC-U7yFlgY6.png¬AN÷n¬~AA÷CWyaoet0¬AD÷1626530400¬ADE÷1626530400¬AB÷1¬CR÷1¬AC÷1¬CX÷Fjardabyggd¬ER÷Kolejka 12¬RW÷0¬AX÷0¬BX÷-1¬WQ÷¬WM÷FJA¬AE÷Fjardabyggd¬JA÷GUI1cCaF¬WU÷fjardabyggd¬GRA÷0¬OA÷zDjgk896-8GT1HYWt.png¬WN÷THR¬AF÷Throttur Vogar¬JB÷fLH5dWEL¬WV÷throttur-vogar¬GRB÷0¬OB÷rTdowvjC-YTTCUeHt.png¬AN÷n¬~AA÷feR3pFe6¬AD÷1626537600¬ADE÷1626537600¬AB÷1¬CR÷1¬AC÷1¬CX÷Fjallabyggd¬ER÷Kolejka 12¬RW÷0¬AX÷0¬BX÷-1¬WQ÷¬WM÷FJA¬AE÷Fjallabyggd¬JA÷lrH9ejUR¬WU÷fjallabyggd¬GRA÷0¬OA÷nqoH5I8k-ABOabnGB.png¬WN÷REY¬AF÷Reynir¬JB÷Q38yiAxq¬WV÷reynir¬GRB÷0¬OB÷nVjvXiUH-ro88JUnH.png¬AN÷n¬~AA÷0hUBrgQI¬AD÷1626537600¬ADE÷1626537600¬AB÷1¬CR÷1¬AC÷1¬CX÷IR Reykjavik¬ER÷Kolejka 12¬RW÷0¬AX÷0¬BX÷-1¬WQ÷¬WM÷REY¬AE÷IR Reykjavik¬JA÷6s6ml8M1¬WU÷ir-reykjavik¬GRA÷0¬OA÷pnvAxY6k-zwzfIz81.png¬WN÷VOL¬AF÷Volsungur¬JB÷pY4imSy8¬WV÷volsungur¬GRB÷0¬OB÷AeQDhY7k-KGAHwLmJ.png¬AN÷n¬~AA÷6VU7qZAC¬AD÷1626537600¬ADE÷1626537600¬AB÷1¬CR÷1¬AC÷1¬CX÷Njardvik¬ER÷Kolejka 12¬RW÷0¬AX÷0¬BX÷-1¬WQ÷¬WM÷NJA¬AE÷Njardvik¬JA÷KQ7ujUik¬WU÷njardvik¬GRA÷0¬OA÷Ig2gUx7k-MyqgjBFf.png¬WN÷MAG¬AF÷Magni¬JB÷bH6qkl7e¬WV÷magni¬GRB÷0¬OB÷OlayMSne-far40G20.png¬AN÷n¬~AA÷xIiuRQfo¬AD÷1626962400¬ADE÷1626962400¬AB÷1¬CR÷1¬AC÷1¬CX÷Throttur Vogar¬ER÷Kolejka 13¬RW÷0¬AX÷0¬BX÷-1¬WQ÷¬WM÷THR¬AE÷Throttur Vogar¬JA÷04uXeKu8¬WU÷throttur-vogar¬GRA÷0¬OA÷rTdowvjC-YTTCUeHt.png¬WN÷NJA¬AF÷Njardvik¬JB÷E7qyeveE¬WV÷njardvik¬GRB÷0¬OB÷Ig2gUx7k-MyqgjBFf.png¬AN÷n¬~AA÷G2NLZIbo¬AD÷1626981300¬ADE÷1626981300¬AB÷1¬CR÷1¬AC÷1¬CX÷Reynir¬ER÷Kolejka 13¬RW÷0¬AX÷0¬BX÷-1¬WQ÷¬WM÷REY¬AE÷Reynir¬JA÷8UrufbAK¬WU÷reynir¬GRA÷0¬OA÷nVjvXiUH-ro88JUnH.png¬WN÷HAU¬AF÷Haukar¬JB÷nLsqgIPQ¬WV÷haukar¬GRB÷0¬OB÷4btFA1DN-lUBKHxRG.png¬AN÷n¬~AA÷fgMPYxEi¬AD÷1627067700¬ADE÷1627067700¬AB÷1¬CR÷1¬AC÷1¬CX÷Volsungur¬ER÷Kolejka 13¬RW÷0¬AX÷0¬BX÷-1¬WQ÷¬WM÷VOL¬AE÷Volsungur¬JA÷vDZAlxYs¬WU÷volsungur¬GRA÷0¬OA÷AeQDhY7k-KGAHwLmJ.png¬WN÷FJA¬AF÷Fjardabyggd¬JB÷I3YEmdml¬WV÷fjardabyggd¬GRB÷0¬OB÷zDjgk896-8GT1HYWt.png¬AN÷n¬~AA÷lGLTXdTc¬AD÷1627135200¬ADE÷1627135200¬AB÷1¬CR÷1¬AC÷1¬CX÷Leiknir F.¬ER÷Kolejka 13¬RW÷0¬AX÷0¬BX÷-1¬WQ÷¬WM÷LEI¬AE÷Leiknir F.¬JA÷CQXInG2f¬WU÷leiknir-f¬GRA÷0¬OA÷OvX1OTjC-U7yFlgY6.png¬WN÷REY¬AF÷IR Reykjavik¬JB÷O0yNozI0¬WV÷ir-reykjavik¬GRB÷0¬OB÷pnvAxY6k-zwzfIz81.png¬AN÷n¬~AA÷2JPXWGr4¬AD÷1627142400¬ADE÷1627142400¬AB÷1¬CR÷1¬AC÷1¬CX÷Fjallabyggd¬ER÷Kolejka 13¬RW÷0¬AX÷0¬BX÷-1¬WQ÷¬WM÷FJA¬AE÷Fjallabyggd¬JA÷INzRpfX6¬WU÷fjallabyggd¬GRA÷0¬OA÷nqoH5I8k-ABOabnGB.png¬WN÷KAR¬AF÷Kari¬JB÷dEZUqEnD¬WV÷kari¬GRB÷0¬OB÷rDRSCWTH-bg0zCED3.png¬AN÷n¬~AA÷prFxWzbA¬AD÷1627142400¬ADE÷1627142400¬AB÷1¬CR÷1¬AC÷1¬CX÷Magni¬ER÷Kolejka 13¬RW÷0¬AX÷0¬BX÷-1¬WQ÷¬WM÷MAG¬AE÷Magni¬JA÷pUSC8cPD¬WU÷magni¬GRA÷0¬OA÷OlayMSne-far40G20.png¬WN÷KVR¬AF÷KV Reykjavik¬JB÷MgjtiVgt¬WV÷kv-reykjavik¬GRB÷0¬OB÷UkDvvzBN-EH4croMf.png¬AN÷n¬~AA÷WbDpUESM¬AD÷1627495200¬ADE÷1627495200¬AB÷1¬CR÷1¬AC÷1¬CX÷Leiknir F.¬ER÷Kolejka 14¬RW÷0¬AX÷0¬BX÷-1¬WQ÷¬WM÷LEI¬AE÷Leiknir F.¬JA÷OtghlTwa¬WU÷leiknir-f¬GRA÷0¬OA÷OvX1OTjC-U7yFlgY6.png¬WN÷FJA¬AF÷Fjallabyggd¬JB÷2Xidmmg5¬WV÷fjallabyggd¬GRB÷0¬OB÷nqoH5I8k-ABOabnGB.png¬AN÷n¬~AA÷OYDtVfDG¬AD÷1627495200¬ADE÷1627495200¬AB÷1¬CR÷1¬AC÷1¬CX÷Volsungur¬ER÷Kolejka 14¬RW÷0¬AX÷0¬BX÷-1¬WQ÷¬WM÷VOL¬AE÷Volsungur¬JA÷GGkpjk9n¬WU÷volsungur¬GRA÷0¬OA÷AeQDhY7k-KGAHwLmJ.png¬WN÷HAU¬AF÷Haukar¬JB÷UJglk9Oh¬WV÷haukar¬GRB÷0¬OB÷4btFA1DN-lUBKHxRG.png¬AN÷n¬~AA÷rws3ndri¬AD÷1627499700¬ADE÷1627499700¬AB÷1¬CR÷1¬AC÷1¬CX÷Kari¬ER÷Kolejka 14¬RW÷0¬AX÷0¬BX÷-1¬WQ÷¬WM÷KAR¬AE÷Kari¬JA÷SAmP2Shh¬WU÷kari¬GRA÷0¬OA÷rDRSCWTH-bg0zCED3.png¬WN÷REY¬AF÷Reynir¬JB÷61nT1n8b¬WV÷reynir¬GRB÷0¬OB÷nVjvXiUH-ro88JUnH.png¬AN÷n¬~AA÷UZhLNC5j¬AD÷1627499700¬ADE÷1627499700¬AB÷1¬CR÷1¬AC÷1¬CX÷KV Reykjavik¬ER÷Kolejka 14¬RW÷0¬AX÷0¬BX÷-1¬WQ÷¬WM÷KVR¬AE÷KV Reykjavik¬JA÷KppH4lOu¬WU÷kv-reykjavik¬GRA÷0¬OA÷UkDvvzBN-EH4croMf.png¬WN÷NJA¬AF÷Njardvik¬JB÷byqL38wn¬WV÷njardvik¬GRB÷0¬OB÷Ig2gUx7k-MyqgjBFf.png¬AN÷n¬~AA÷AkClTYsT¬AD÷1627499700¬ADE÷1627499700¬AB÷1¬CR÷1¬AC÷1¬CX÷Magni¬ER÷Kolejka 14¬RW÷0¬AX÷0¬BX÷-1¬WQ÷¬WM÷MAG¬AE÷Magni¬JA÷d86an78B¬WU÷magni¬GRA÷0¬OA÷OlayMSne-far40G20.png¬WN÷FJA¬AF÷Fjardabyggd¬JB÷za53oRNH¬WV÷fjardabyggd¬GRB÷0¬OB÷zDjgk896-8GT1HYWt.png¬AN÷n¬~AA÷GWlHOhjp¬AD÷1627499700¬ADE÷1627499700¬AB÷1¬CR÷1¬AC÷1¬CX÷Throttur Vogar¬ER÷Kolejka 14¬RW÷0¬AX÷0¬BX÷-1¬WQ÷¬WM÷THR¬AE÷Throttur Vogar¬JA÷UL47powO¬WU÷throttur-vogar¬GRA÷0¬OA÷rTdowvjC-YTTCUeHt.png¬WN÷REY¬AF÷IR Reykjavik¬JB÷rP8Bq5hU¬WV÷ir-reykjavik¬GRB÷0¬OB÷pnvAxY6k-zwzfIz81.png¬AN÷n¬~AA÷v5zCpzD3¬AD÷1628277300¬ADE÷1628277300¬AB÷1¬CR÷1¬AC÷1¬CX÷Fjallabyggd¬ER÷Kolejka 15¬RW÷0¬AX÷0¬BX÷-1¬WQ÷¬WM÷FJA¬AE÷Fjallabyggd¬JA÷6LluaphH¬WU÷fjallabyggd¬GRA÷0¬OA÷nqoH5I8k-ABOabnGB.png¬WN÷VOL¬AF÷Volsungur¬JB÷pCmqb47N¬WV÷volsungur¬GRB÷0¬OB÷AeQDhY7k-KGAHwLmJ.png¬AN÷n¬~AA÷IeZFqfS9¬AD÷1628277300¬ADE÷1628277300¬AB÷1¬CR÷1¬AC÷1¬CX÷Haukar¬ER÷Kolejka 15¬RW÷0¬AX÷0¬BX÷-1¬WQ÷¬WM÷HAU¬AE÷Haukar¬JA÷EohmcOMT¬WU÷haukar¬GRA÷0¬OA÷4btFA1DN-lUBKHxRG.png¬WN÷THR¬AF÷Throttur Vogar¬JB÷GfvFhrVp¬WV÷throttur-vogar¬GRB÷0¬OB÷rTdowvjC-YTTCUeHt.png¬AN÷n¬~AA÷MTu7oGcc¬AD÷1628277300¬ADE÷1628277300¬AB÷1¬CR÷1¬AC÷1¬CX÷Njardvik¬ER÷Kolejka 15¬RW÷0¬AX÷0¬BX÷-1¬WQ÷¬WM÷NJA¬AE÷Njardvik¬JA÷0OoX06N4¬WU÷njardvik¬GRA÷0¬OA÷Ig2gUx7k-MyqgjBFf.png¬WN÷KAR¬AF÷Kari¬JB÷Cbky0QxB¬WV÷kari¬GRB÷0¬OB÷rDRSCWTH-bg0zCED3.png¬AN÷n¬~AA÷A3iNsYdM¬AD÷1628344800¬ADE÷1628344800¬AB÷1¬CR÷1¬AC÷1¬CX÷Fjardabyggd¬ER÷Kolejka 15¬RW÷0¬AX÷0¬BX÷-1¬WQ÷¬WM÷FJA¬AE÷Fjardabyggd¬JA÷xOV4F5xb¬WU÷fjardabyggd¬GRA÷0¬OA÷zDjgk896-8GT1HYWt.png¬WN÷KVR¬AF÷KV Reykjavik¬JB÷GEU8EPi4¬WV÷kv-reykjavik¬GRB÷0¬OB÷UkDvvzBN-EH4croMf.png¬AN÷n¬~AA÷CIYJrEsG¬AD÷1628344800¬ADE÷1628344800¬AB÷1¬CR÷1¬AC÷1¬CX÷Reynir¬ER÷Kolejka 15¬RW÷0¬AX÷0¬BX÷-1¬WQ÷¬WM÷REY¬AE÷Reynir¬JA÷UcSdHR7o¬WU÷reynir¬GRA÷0¬OA÷nVjvXiUH-ro88JUnH.png¬WN÷LEI¬AF÷Leiknir F.¬JB÷r1W0GoNi¬WV÷leiknir-f¬GRB÷0¬OB÷OvX1OTjC-U7yFlgY6.png¬AN÷n¬~AA÷hStSthCS¬AD÷1628352000¬ADE÷1628352000¬AB÷1¬CR÷1¬AC÷1¬CX÷IR Reykjavik¬ER÷Kolejka 15¬RW÷0¬AX÷0¬BX÷-1¬WQ÷¬WM÷REY¬AE÷IR Reykjavik¬JA÷OvUCDq7A¬WU÷ir-reykjavik¬GRA÷0¬OA÷pnvAxY6k-zwzfIz81.png¬WN÷MAG¬AF÷Magni¬JB÷2VSGC3MG¬WV÷magni¬GRB÷0¬OB÷OlayMSne-far40G20.png¬AN÷n¬~AA÷fyTgxCKq¬AD÷1628882100¬ADE÷1628882100¬AB÷1¬CR÷1¬AC÷1¬CX÷KV Reykjavik¬ER÷Kolejka 16¬RW÷0¬AX÷0¬BX÷-1¬WQ÷¬WM÷KVR¬AE÷KV Reykjavik¬JA÷dhSKBNyN¬WU÷kv-reykjavik¬GRA÷0¬OA÷UkDvvzBN-EH4croMf.png¬WN÷REY¬AF÷IR Reykjavik¬JB÷AeWOAsiT¬WV÷ir-reykjavik¬GRB÷0¬OB÷pnvAxY6k-zwzfIz81.png¬AN÷n¬~AA÷I9Elbgs3¬AD÷1628946000¬ADE÷1628946000¬AB÷1¬CR÷1¬AC÷1¬CX÷Volsungur¬ER÷Kolejka 16¬RW÷0¬AX÷0¬BX÷-1¬WQ÷¬WM÷VOL¬AE÷Volsungur¬JA÷K2RiQMjG¬WU÷volsungur¬GRA÷0¬OA÷AeQDhY7k-KGAHwLmJ.png¬WN÷REY¬AF÷Reynir¬JB÷bgQePt6M¬WV÷reynir¬GRB÷0¬OB÷nVjvXiUH-ro88JUnH.png¬AN÷n¬~AA÷21W1zjkd¬AD÷1628947800¬ADE÷1628947800¬AB÷1¬CR÷1¬AC÷1¬CX÷Kari¬ER÷Kolejka 16¬RW÷0¬AX÷0¬BX÷-1¬WQ÷¬WM÷KAR¬AE÷Kari¬JA÷fsBxU4ii¬WU÷kari¬GRA÷0¬OA÷rDRSCWTH-bg0zCED3.png¬WN÷LEI¬AF÷Leiknir F.¬JB÷YX9tTO6c¬WV÷leiknir-f¬GRB÷0¬OB÷OvX1OTjC-U7yFlgY6.png¬AN÷n¬~AA÷OAXcyWZk¬AD÷1628949600¬ADE÷1628949600¬AB÷1¬CR÷1¬AC÷1¬CX÷Njardvik¬ER÷Kolejka 16¬RW÷0¬AX÷0¬BX÷-1¬WQ÷¬WM÷NJA¬AE÷Njardvik¬JA÷SzJj61ap¬WU÷njardvik¬GRA÷0¬OA÷Ig2gUx7k-MyqgjBFf.png¬WN÷FJA¬AF÷Fjardabyggd¬JB÷6RHf5LEj¬WV÷fjardabyggd¬GRB÷0¬OB÷zDjgk896-8GT1HYWt.png¬AN÷n¬~AA÷CWDhcDd9¬AD÷1628956800¬ADE÷1628956800¬AB÷1¬CR÷1¬AC÷1¬CX÷Magni¬ER÷Kolejka 16¬RW÷0¬AX÷0¬BX÷-1¬WQ÷¬WM÷MAG¬AE÷Magni¬JA÷SSUaO0LS¬WU÷magni¬GRA÷0¬OA÷OlayMSne-far40G20.png¬WN÷HAU¬AF÷Haukar¬JB÷UyHRJKTq¬WV÷haukar¬GRB÷0¬OB÷4btFA1DN-lUBKHxRG.png¬AN÷n¬~AA÷46ApaZRd¬AD÷1628956800¬ADE÷1628956800¬AB÷1¬CR÷1¬AC÷1¬CX÷Throttur Vogar¬ER÷Kolejka 16¬RW÷0¬AX÷0¬BX÷-1¬WQ÷¬WM÷THR¬AE÷Throttur Vogar¬JA÷Sf9pSrM3¬WU÷throttur-vogar¬GRA÷0¬OA÷rTdowvjC-YTTCUeHt.png¬WN÷FJA¬AF÷Fjallabyggd¬JB÷QuSmR2yA¬WV÷fjallabyggd¬GRB÷0¬OB÷nqoH5I8k-ABOabnGB.png¬AN÷n¬~AA÷jNCddXBF¬AD÷1629227700¬ADE÷1629227700¬AB÷1¬CR÷1¬AC÷1¬CX÷Leiknir F.¬ER÷Kolejka 17¬RW÷0¬AX÷0¬BX÷-1¬WQ÷¬WM÷LEI¬AE÷Leiknir F.¬JA÷ObGVIvqj¬WU÷leiknir-f¬GRA÷0¬OA÷OvX1OTjC-U7yFlgY6.png¬WN÷VOL¬AF÷Volsungur¬JB÷x2KZHbbd¬WV÷volsungur¬GRB÷0¬OB÷AeQDhY7k-KGAHwLmJ.png¬AN÷n¬~AA÷WYTgeiRL¬AD÷1629306000¬ADE÷1629306000¬AB÷1¬CR÷1¬AC÷1¬CX÷Fjardabyggd¬ER÷Kolejka 17¬RW÷0¬AX÷0¬BX÷-1¬WQ÷¬WM÷FJA¬AE÷Fjardabyggd¬JA÷j58Htryc¬WU÷fjardabyggd¬GRA÷0¬OA÷zDjgk896-8GT1HYWt.png¬WN÷KAR¬AF÷Kari¬JB÷Ue7Lu2j3¬WV÷kari¬GRB÷0¬OB÷rDRSCWTH-bg0zCED3.png¬AN÷n¬~AA÷t8JTlk4k¬AD÷1629309600¬ADE÷1629309600¬AB÷1¬CR÷1¬AC÷1¬CX÷Fjallabyggd¬ER÷Kolejka 17¬RW÷0¬AX÷0¬BX÷-1¬WQ÷¬WM÷FJA¬AE÷Fjallabyggd¬JA÷GYW4KiKf¬WU÷fjallabyggd¬GRA÷0¬OA÷nqoH5I8k-ABOabnGB.png¬WN÷MAG¬AF÷Magni¬JB÷fPV8JBZ0¬WV÷magni¬GRB÷0¬OB÷OlayMSne-far40G20.png¬AN÷n¬~AA÷S4FPkVlq¬AD÷1629309600¬ADE÷1629309600¬AB÷1¬CR÷1¬AC÷1¬CX÷IR Reykjavik¬ER÷Kolejka 17¬RW÷0¬AX÷0¬BX÷-1¬WQ÷¬WM÷REY¬AE÷IR Reykjavik¬JA÷88TdMDkr¬WU÷ir-reykjavik¬GRA÷0¬OA÷pnvAxY6k-zwzfIz81.png¬WN÷NJA¬AF÷Njardvik¬JB÷MBX0LX4l¬WV÷njardvik¬GRB÷0¬OB÷Ig2gUx7k-MyqgjBFf.png¬AN÷n¬~AA÷APScfBtS¬AD÷1629309600¬ADE÷1629309600¬AB÷1¬CR÷1¬AC÷1¬CX÷Reynir¬ER÷Kolejka 17¬RW÷0¬AX÷0¬BX÷-1¬WQ÷¬WM÷REY¬AE÷Reynir¬JA÷xM6PvM59¬WU÷reynir¬GRA÷0¬OA÷nVjvXiUH-ro88JUnH.png¬WN÷THR¬AF÷Throttur Vogar¬JB÷GC5TwtLF¬WV÷throttur-vogar¬GRB÷0¬OB÷rTdowvjC-YTTCUeHt.png¬AN÷n¬~AA÷OW8Ym9Je¬AD÷1629314100¬ADE÷1629314100¬AB÷1¬CR÷1¬AC÷1¬CX÷Haukar¬ER÷Kolejka 17¬RW÷0¬AX÷0¬BX÷-1¬WQ÷¬WM÷HAU¬AE÷Haukar¬JA÷ObzDIVl7¬WU÷haukar¬GRA÷0¬OA÷4btFA1DN-lUBKHxRG.png¬WN÷KVR¬AF÷KV Reykjavik¬JB÷2kZGHk4D¬WV÷kv-reykjavik¬GRB÷0¬OB÷UkDvvzBN-EH4croMf.png¬AN÷n¬~AA÷UTaOAWQ8¬AD÷1629637200¬ADE÷1629637200¬AB÷1¬CR÷1¬AC÷1¬CX÷Kari¬ER÷Kolejka 18¬RW÷0¬AX÷0¬BX÷-1¬WQ÷¬WM÷KAR¬AE÷Kari¬JA÷hYGxZjZm¬WU÷kari¬GRA÷0¬OA÷rDRSCWTH-bg0zCED3.png¬WN÷VOL¬AF÷Volsungur¬JB÷WOFtYAlf¬WV÷volsungur¬GRB÷0¬OB÷AeQDhY7k-KGAHwLmJ.png¬AN÷n¬~AA÷ChkT9jtF¬AD÷1629637200¬ADE÷1629637200¬AB÷1¬CR÷1¬AC÷1¬CX÷Magni¬ER÷Kolejka 18¬RW÷0¬AX÷0¬BX÷-1¬WQ÷¬WM÷MAG¬AE÷Magni¬JA÷QoFpXU30¬WU÷magni¬GRA÷0¬OA÷OlayMSne-far40G20.png¬WN÷REY¬AF÷Reynir¬JB÷vkJlWlJ6¬WV÷reynir¬GRB÷0¬OB÷nVjvXiUH-ro88JUnH.png¬AN÷n¬~AA÷jw1KBCB2¬AD÷1629639000¬ADE÷1629639000¬AB÷1¬CR÷1¬AC÷1¬CX÷Throttur Vogar¬ER÷Kolejka 18¬RW÷0¬AX÷0¬BX÷-1¬WQ÷¬WM÷THR¬AE÷Throttur Vogar¬JA÷MkQ6vDBQ¬WU÷throttur-vogar¬GRA÷0¬OA÷rTdowvjC-YTTCUeHt.png¬WN÷LEI¬AF÷Leiknir F.¬JB÷ObCYZWJs¬WV÷leiknir-f¬GRB÷0¬OB÷OvX1OTjC-U7yFlgY6.png¬AN÷n¬~AA÷2N7xmTY1¬AD÷1629640800¬ADE÷1629640800¬AB÷1¬CR÷1¬AC÷1¬CX÷Fjardabyggd¬ER÷Kolejka 18¬RW÷0¬AX÷0¬BX÷-1¬WQ÷¬WM÷FJA¬AE÷Fjardabyggd¬JA÷GhNbtZtE¬WU÷fjardabyggd¬GRA÷0¬OA÷zDjgk896-8GT1HYWt.png¬WN÷REY¬AF÷IR Reykjavik¬JB÷SSQ2ugdK¬WV÷ir-reykjavik¬GRB÷0¬OB÷pnvAxY6k-zwzfIz81.png¬AN÷n¬~AA÷OShX8AeL¬AD÷1629648000¬ADE÷1629648000¬AB÷1¬CR÷1¬AC÷1¬CX÷KV Reykjavik¬ER÷Kolejka 18¬RW÷0¬AX÷0¬BX÷-1¬WQ÷¬WM÷KVR¬AE÷KV Reykjavik¬JA÷YBIhV8YC¬WU÷kv-reykjavik¬GRA÷0¬OA÷UkDvvzBN-EH4croMf.png¬WN÷FJA¬AF÷Fjallabyggd¬JB÷C2HdUSmJ¬WV÷fjallabyggd¬GRB÷0¬OB÷nqoH5I8k-ABOabnGB.png¬AN÷n¬~AA÷Ikhy8UAR¬AD÷1629746100¬ADE÷1629746100¬AB÷1¬CR÷1¬AC÷1¬CX÷Njardvik¬ER÷Kolejka 18¬RW÷0¬AX÷0¬BX÷-1¬WQ÷¬WM÷NJA¬AE÷Njardvik¬JA÷QJKwgCQJ¬WU÷njardvik¬GRA÷0¬OA÷Ig2gUx7k-MyqgjBFf.png¬WN÷HAU¬AF÷Haukar¬JB÷4AJshWuQ¬WV÷haukar¬GRB÷0¬OB÷4btFA1DN-lUBKHxRG.png¬AN÷n¬~AA÷Kbv33lJr¬AD÷1630000800¬ADE÷1630000800¬AB÷1¬CR÷1¬AC÷1¬CX÷Reynir¬ER÷Kolejka 19¬RW÷0¬AX÷0¬BX÷-1¬WQ÷¬WM÷REY¬AE÷Reynir¬JA÷Mk69mjls¬WU÷reynir¬GRA÷0¬OA÷nVjvXiUH-ro88JUnH.png¬WN÷KVR¬AF÷KV Reykjavik¬JB÷zgADnA3m¬WV÷kv-reykjavik¬GRB÷0¬OB÷UkDvvzBN-EH4croMf.png¬AN÷n¬~AA÷GQXB1Sme¬AD÷1630091700¬ADE÷1630091700¬AB÷1¬CR÷1¬AC÷1¬CX÷IR Reykjavik¬ER÷Kolejka 19¬RW÷0¬AX÷0¬BX÷-1¬WQ÷¬WM÷REY¬AE÷IR Reykjavik¬JA÷xtDPq8m6¬WU÷ir-reykjavik¬GRA÷0¬OA÷pnvAxY6k-zwzfIz81.png¬WN÷KAR¬AF÷Kari¬JB÷GWBTrS2C¬WV÷kari¬GRB÷0¬OB÷rDRSCWTH-bg0zCED3.png¬AN÷n¬~AA÷xzZ728Yl¬AD÷1630091700¬ADE÷1630091700¬AB÷1¬CR÷1¬AC÷1¬CX÷Leiknir F.¬ER÷Kolejka 19¬RW÷0¬AX÷0¬BX÷-1¬WQ÷¬WM÷LEI¬AE÷Leiknir F.¬JA÷UF9HoUIg¬WU÷leiknir-f¬GRA÷0¬OA÷OvX1OTjC-U7yFlgY6.png¬WN÷MAG¬AF÷Magni¬JB÷868LplYa¬WV÷magni¬GRB÷0¬OB÷OlayMSne-far40G20.png¬AN÷n¬~AA÷AmXF0n31¬AD÷1630159200¬ADE÷1630159200¬AB÷1¬CR÷1¬AC÷1¬CX÷Haukar¬ER÷Kolejka 19¬RW÷0¬AX÷0¬BX÷-1¬WQ÷¬WM÷HAU¬AE÷Haukar¬JA÷AgBXsnII¬WU÷haukar¬GRA÷0¬OA÷4btFA1DN-lUBKHxRG.png¬WN÷FJA¬AF÷Fjardabyggd¬JB÷MTEys6XO¬WV÷fjardabyggd¬GRB÷0¬OB÷zDjgk896-8GT1HYWt.png¬AN÷n¬~AA÷QeF2Oke8¬AD÷1630159200¬ADE÷1630159200¬AB÷1¬CR÷1¬AC÷1¬CX÷Volsungur¬ER÷Kolejka 19¬RW÷0¬AX÷0¬BX÷-1¬WQ÷¬WM÷VOL¬AE÷Volsungur¬JA÷6Fgk0TXn¬WU÷volsungur¬GRA÷0¬OA÷AeQDhY7k-KGAHwLmJ.png¬WN÷THR¬AF÷Throttur Vogar¬JB÷p6hgammg¬WV÷throttur-vogar¬GRB÷0¬OB÷rTdowvjC-YTTCUeHt.png¬AN÷n¬~AA÷OjyKa6I7¬AD÷1630166400¬ADE÷1630166400¬AB÷1¬CR÷1¬AC÷1¬CX÷Fjallabyggd¬ER÷Kolejka 19¬RW÷0¬AX÷0¬BX÷-1¬WQ÷¬WM÷FJA¬AE÷Fjallabyggd¬JA÷zX2J5kAP¬WU÷fjallabyggd¬GRA÷0¬OA÷nqoH5I8k-ABOabnGB.png¬WN÷NJA¬AF÷Njardvik¬JB÷xtko19It¬WV÷njardvik¬GRB÷0¬OB÷Ig2gUx7k-MyqgjBFf.png¬AN÷n¬~AA÷4nE6N9AE¬AD÷1630696500¬ADE÷1630696500¬AB÷1¬CR÷1¬AC÷1¬CX÷Kari¬ER÷Kolejka 20¬RW÷0¬AX÷0¬BX÷-1¬WQ÷¬WM÷KAR¬AE÷Kari¬JA÷vTicb72a¬WU÷kari¬GRA÷0¬OA÷rDRSCWTH-bg0zCED3.png¬WN÷THR¬AF÷Throttur Vogar¬JB÷hWe1cRH5¬WV÷throttur-vogar¬GRB÷0¬OB÷rTdowvjC-YTTCUeHt.png¬AN÷n¬~AA÷WEqn3uPa¬AD÷1630764000¬ADE÷1630764000¬AB÷1¬CR÷1¬AC÷1¬CX÷IR Reykjavik¬ER÷Kolejka 20¬RW÷0¬AX÷0¬BX÷-1¬WQ÷¬WM÷REY¬AE÷IR Reykjavik¬JA÷dnXUC6Hh¬WU÷ir-reykjavik¬GRA÷0¬OA÷pnvAxY6k-zwzfIz81.png¬WN÷HAU¬AF÷Haukar¬JB÷zwWYBQWb¬WV÷haukar¬GRB÷0¬OB÷4btFA1DN-lUBKHxRG.png¬AN÷n¬~AA÷zmjw51fm¬AD÷1630764000¬ADE÷1630764000¬AB÷1¬CR÷1¬AC÷1¬CX÷KV Reykjavik¬ER÷Kolejka 20¬RW÷0¬AX÷0¬BX÷-1¬WQ÷¬WM÷KVR¬AE÷KV Reykjavik¬JA÷Y9gDfP1O¬WU÷kv-reykjavik¬GRA÷0¬OA÷UkDvvzBN-EH4croMf.png¬WN÷LEI¬AF÷Leiknir F.¬JB÷C0hHgqHU¬WV÷leiknir-f¬GRB÷0¬OB÷OvX1OTjC-U7yFlgY6.png¬AN÷n¬~AA÷IBur4L9g¬AD÷1630764000¬ADE÷1630764000¬AB÷1¬CR÷1¬AC÷1¬CX÷Magni¬ER÷Kolejka 20¬RW÷0¬AX÷0¬BX÷-1¬WQ÷¬WM÷MAG¬AE÷Magni¬JA÷lMTMESnt¬WU÷magni¬GRA÷0¬OA÷OlayMSne-far40G20.png¬WN÷VOL¬AF÷Volsungur¬JB÷2PXQDn2n¬WV÷volsungur¬GRB÷0¬OB÷AeQDhY7k-KGAHwLmJ.png¬AN÷n¬~AA÷ddiZ5sus¬AD÷1630764000¬ADE÷1630764000¬AB÷1¬CR÷1¬AC÷1¬CX÷Njardvik¬ER÷Kolejka 20¬RW÷0¬AX÷0¬BX÷-1¬WQ÷¬WM÷NJA¬AE÷Njardvik¬JA÷nge5doXB¬WU÷njardvik¬GRA÷0¬OA÷Ig2gUx7k-MyqgjBFf.png¬WN÷REY¬AF÷Reynir¬JB÷Qqf9e5nI¬WV÷reynir¬GRB÷0¬OB÷nVjvXiUH-ro88JUnH.png¬AN÷n¬~AA÷Qyqj2av6¬AD÷1630771200¬ADE÷1630771200¬AB÷1¬CR÷1¬AC÷1¬CX÷Fjardabyggd¬ER÷Kolejka 20¬RW÷0¬AX÷0¬BX÷-1¬WQ÷¬WM÷FJA¬AE÷Fjardabyggd¬JA÷4CzwBpn5¬WU÷fjardabyggd¬GRA÷0¬OA÷zDjgk896-8GT1HYWt.png¬WN÷FJA¬AF÷Fjallabyggd¬JB÷r3ZtA41B¬WV÷fjallabyggd¬GRB÷0¬OB÷nqoH5I8k-ABOabnGB.png¬AN÷n¬~AA÷EcPpOt1P¬AD÷1631368800¬ADE÷1631368800¬AB÷1¬CR÷1¬AC÷1¬CX÷Fjallabyggd¬ER÷Kolejka 21¬RW÷0¬AX÷0¬BX÷-1¬WQ÷¬WM÷FJA¬AE÷Fjallabyggd¬JA÷Ugh9d6l9¬WU÷fjallabyggd¬GRA÷0¬OA÷nqoH5I8k-ABOabnGB.png¬WN÷REY¬AF÷IR Reykjavik¬JB÷rcdDeQ3F¬WV÷ir-reykjavik¬GRB÷0¬OB÷pnvAxY6k-zwzfIz81.png¬AN÷n¬~AA÷WE5HIKOn¬AD÷1631368800¬ADE÷1631368800¬AB÷1¬CR÷1¬AC÷1¬CX÷Kari¬ER÷Kolejka 21¬RW÷0¬AX÷0¬BX÷-1¬WQ÷¬WM÷KAR¬AE÷Kari¬JA÷ngsmkOtq¬WU÷kari¬GRA÷0¬OA÷rDRSCWTH-bg0zCED3.png¬WN÷HAU¬AF÷Haukar¬JB÷Qqtilrdk¬WV÷haukar¬GRB÷0¬OB÷4btFA1DN-lUBKHxRG.png¬AN÷n¬~AA÷0fy3acOO¬AD÷1631368800¬ADE÷1631368800¬AB÷1¬CR÷1¬AC÷1¬CX÷Leiknir F.¬ER÷Kolejka 21¬RW÷0¬AX÷0¬BX÷-1¬WQ÷¬WM÷LEI¬AE÷Leiknir F.¬JA÷dtf1bSJd¬WU÷leiknir-f¬GRA÷0¬OA÷OvX1OTjC-U7yFlgY6.png¬WN÷NJA¬AF÷Njardvik¬JB÷zXh5cnZ2¬WV÷njardvik¬GRB÷0¬OB÷Ig2gUx7k-MyqgjBFf.png¬AN÷n¬~AA÷4Ssf1JgC¬AD÷1631368800¬ADE÷1631368800¬AB÷1¬CR÷1¬AC÷1¬CX÷Reynir¬ER÷Kolejka 21¬RW÷0¬AX÷0¬BX÷-1¬WQ÷¬WM÷REY¬AE÷Reynir¬JA÷xQYp9OGH¬WU÷reynir¬GRA÷0¬OA÷nVjvXiUH-ro88JUnH.png¬WN÷FJA¬AF÷Fjardabyggd¬JB÷YqGDidop¬WV÷fjardabyggd¬GRB÷0¬OB÷zDjgk896-8GT1HYWt.png¬AN÷n¬~AA÷M3xa0w9I¬AD÷1631368800¬ADE÷1631368800¬AB÷1¬CR÷1¬AC÷1¬CX÷Throttur Vogar¬ER÷Kolejka 21¬RW÷0¬AX÷0¬BX÷-1¬WQ÷¬WM÷THR¬AE÷Throttur Vogar¬JA÷S6FHjG0j¬WU÷throttur-vogar¬GRA÷0¬OA÷rTdowvjC-YTTCUeHt.png¬WN÷MAG¬AF÷Magni¬JB÷6cELkzGd¬WV÷magni¬GRB÷0¬OB÷OlayMSne-far40G20.png¬AN÷n¬~AA÷ljGCJ09t¬AD÷1631368800¬ADE÷1631368800¬AB÷1¬CR÷1¬AC÷1¬CX÷Volsungur¬ER÷Kolejka 21¬RW÷0¬AX÷0¬BX÷-1¬WQ÷¬WM÷VOL¬AE÷Volsungur¬JA÷xKeHfpJL¬WU÷volsungur¬GRA÷0¬OA÷AeQDhY7k-KGAHwLmJ.png¬WN÷KVR¬AF÷KV Reykjavik¬JB÷GAfLg4YR¬WV÷kv-reykjavik¬GRB÷0¬OB÷UkDvvzBN-EH4croMf.png¬AN÷n¬~AA÷IV7TFI85¬AD÷1631973600¬ADE÷1631973600¬AB÷1¬CR÷1¬AC÷1¬CX÷Fjardabyggd¬ER÷Kolejka 22¬RW÷0¬AX÷0¬BX÷-1¬WQ÷¬WM÷FJA¬AE÷Fjardabyggd¬JA÷fwyk9qYE¬WU÷fjardabyggd¬GRA÷0¬OA÷zDjgk896-8GT1HYWt.png¬WN÷LEI¬AF÷Leiknir F.¬JB÷YTZh83mL¬WV÷leiknir-f¬GRB÷0¬OB÷OvX1OTjC-U7yFlgY6.png¬AN÷n¬~AA÷A54LHvvg¬AD÷1631973600¬ADE÷1631973600¬AB÷1¬CR÷1¬AC÷1¬CX÷Haukar¬ER÷Kolejka 22¬RW÷0¬AX÷0¬BX÷-1¬WQ÷¬WM÷HAU¬AE÷Haukar¬JA÷K6uem2Be¬WU÷haukar¬GRA÷0¬OA÷4btFA1DN-lUBKHxRG.png¬WN÷FJA¬AF÷Fjallabyggd¬JB÷Y9qanMQ1¬WV÷fjallabyggd¬GRB÷0¬OB÷nqoH5I8k-ABOabnGB.png¬AN÷n¬~AA÷8K0tDGhO¬AD÷1631973600¬ADE÷1631973600¬AB÷1¬CR÷1¬AC÷1¬CX÷IR Reykjavik¬ER÷Kolejka 22¬RW÷0¬AX÷0¬BX÷-1¬WQ÷¬WM÷REY¬AE÷IR Reykjavik¬JA÷4WSz0ue1¬WU÷ir-reykjavik¬GRA÷0¬OA÷pnvAxY6k-zwzfIz81.png¬WN÷REY¬AF÷Reynir¬JB÷rNRvaaA7¬WV÷reynir¬GRB÷0¬OB÷nVjvXiUH-ro88JUnH.png¬AN÷n¬~AA÷vu9PGbga¬AD÷1631973600¬ADE÷1631973600¬AB÷1¬CR÷1¬AC÷1¬CX÷KV Reykjavik¬ER÷Kolejka 22¬RW÷0¬AX÷0¬BX÷-1¬WQ÷¬WM÷KVR¬AE÷KV Reykjavik¬JA÷nDXtB532¬WU÷kv-reykjavik¬GRA÷0¬OA÷UkDvvzBN-EH4croMf.png¬WN÷THR¬AF÷Throttur Vogar¬JB÷Q3WpAPI8¬WV÷throttur-vogar¬GRB÷0¬OB÷rTdowvjC-YTTCUeHt.png¬AN÷n¬~AA÷Ec1xEdwI¬AD÷1631973600¬ADE÷1631973600¬AB÷1¬CR÷1¬AC÷1¬CX÷Magni¬ER÷Kolejka 22¬RW÷0¬AX÷0¬BX÷-1¬WQ÷¬WM÷MAG¬AE÷Magni¬JA÷d6PS11Ql¬WU÷magni¬GRA÷0¬OA÷OlayMSne-far40G20.png¬WN÷KAR¬AF÷Kari¬JB÷zcOW0Lue¬WV÷kari¬GRB÷0¬OB÷rDRSCWTH-bg0zCED3.png¬AN÷n¬~AA÷0fcYExOB¬AD÷1631973600¬ADE÷1631973600¬AB÷1¬CR÷1¬AC÷1¬CX÷Njardvik¬ER÷Kolejka 22¬RW÷0¬AX÷0¬BX÷-1¬WQ÷¬WM÷NJA¬AE÷Njardvik¬JA÷SjZd7N2R¬WU÷njardvik¬GRA÷0¬OA÷Ig2gUx7k-MyqgjBFf.png¬WN÷VOL¬AF÷Volsungur¬JB÷2qQO2sBr¬WV÷volsungur¬GRB÷0¬OB÷AeQDhY7k-KGAHwLmJ.png¬AN÷n¬~</t>
  </si>
  <si>
    <t>SA÷1¬~ZA÷ISLANDIA: Puchar¬ZEE÷YmF6bw2a¬ZB÷92¬ZY÷Islandia¬ZC÷xYmJkLzE¬ZD÷c¬ZE÷p0MYaRTA¬ZF÷0¬ZO÷0¬ZG÷2¬ZH÷92_YmF6bw2a¬ZJ÷2¬ZL÷/pilka-nozna/islandia/puchar/¬OAJ÷fHDfZOU1-0UrXx6Rg.png¬ZX÷00Islandia 008landia0040000000001000Puchar 006Puchar000¬ZCC÷0¬ZAF÷Islandia¬~AA÷6TyrMrwD¬AD÷1624384800¬ADE÷1624384800¬AB÷1¬CR÷1¬AC÷1¬CX÷Fjallabyggd¬ER÷1/16-finalu¬RW÷0¬AX÷0¬BX÷-1¬WQ÷¬WN÷HAU¬AF÷Haukar¬JB÷jgQI54Ms¬WV÷haukar¬GRB÷0¬OB÷4btFA1DN-lUBKHxRG.png¬WM÷FJA¬AE÷Fjallabyggd¬JA÷tpbkNWiF¬WU÷fjallabyggd¬GRA÷0¬OA÷nqoH5I8k-ABOabnGB.png¬AN÷n¬~AA÷pKznL2hJ¬AD÷1624384800¬ADE÷1624384800¬AB÷1¬CR÷1¬AC÷1¬CX÷Thor Akureyri¬ER÷1/16-finalu¬RW÷0¬AX÷0¬BX÷-1¬WQ÷¬WN÷GRI¬AF÷Grindavik¬JB÷O6OQ3rif¬WV÷grindavik¬GRB÷0¬OB÷YDJsfgPq-h2OhQNid.png¬WM÷THO¬AE÷Thor Akureyri¬JA÷pGPM4Oyl¬WU÷thor-akureyri¬GRA÷0¬OA÷lrOWQH8k-U3JMik7f.png¬AN÷n¬~AA÷2kKavQhs¬AD÷1624384800¬ADE÷1624384800¬AB÷1¬CR÷1¬AC÷1¬CX÷Volsungur¬ER÷1/16-finalu¬RW÷0¬AX÷0¬BX÷-1¬WQ÷¬WN÷LEI¬AF÷Leiknir F.¬JB÷WjISN3rQ¬WV÷leiknir-f¬GRB÷0¬OB÷OvX1OTjC-U7yFlgY6.png¬WM÷VOL¬AE÷Volsungur¬JA÷h0JOOqTJ¬WU÷volsungur¬GRA÷0¬OA÷AeQDhY7k-KGAHwLmJ.png¬AN÷n¬~AA÷ttJ3wp8m¬AD÷1624471200¬ADE÷1624471200¬AB÷1¬CR÷1¬AC÷1¬CX÷Afturelding¬ER÷1/16-finalu¬RW÷0¬AX÷0¬BX÷-1¬WQ÷¬WN÷IF¬AF÷Vestri¬JB÷tQ3bIs6m¬WV÷vestri¬GRB÷0¬OB÷8bGIBSWH-CjHKX7wJ.png¬WM÷ALF¬AE÷Afturelding¬JA÷2Z4fJNjs¬WU÷afturelding¬GRA÷0¬OA÷radddsXH-vyvqiAQL.png¬AN÷n¬~AA÷nPEUqnVJ¬AD÷1624471200¬ADE÷1624471200¬AB÷1¬CR÷1¬AC÷1¬CX÷IR Reykjavik¬ER÷1/16-finalu¬RW÷0¬AX÷0¬BX÷-1¬WQ÷¬WN÷VES¬AF÷Vestmannaeyjar¬JB÷WWRY1ML6¬WV÷ibv-vestmannaeyjar¬GRB÷0¬OB÷6V9s9clC-2DRm8Vdr.png¬WM÷REY¬AE÷IR Reykjavik¬JA÷htTU2260¬WU÷ir-reykjavik¬GRA÷0¬OA÷pnvAxY6k-zwzfIz81.png¬AN÷n¬~AA÷xfXwNON6¬AD÷1624471200¬ADE÷1624471200¬AB÷1¬CR÷1¬AC÷1¬CX÷KFS¬ER÷1/16-finalu¬RW÷0¬AX÷0¬BX÷-1¬WQ÷¬WM÷KFS¬AE÷KFS¬JA÷8WasPhN2¬WU÷kfs¬GRA÷0¬OA÷SE5o2JRq-6XfPJ2LT.png¬WN÷OLA¬AF÷Olafsvik¬JB÷nNboOCx9¬WV÷olafsvik¬GRB÷0¬OB÷pxRvVkDN-4CAMkZd5.png¬AN÷n¬~AA÷pAXXr6pQ¬AD÷1624471200¬ADE÷1624471200¬AB÷1¬CR÷1¬AC÷1¬CX÷Stjarnan¬ER÷1/16-finalu¬RW÷0¬AX÷0¬BX÷-1¬WQ÷¬WN÷AKU¬AF÷Akureyri¬JB÷vcVt00jJ¬WV÷akureyri¬GRB÷0¬OB÷fDcCL986-nirQ9MGC.png¬WM÷STJ¬AE÷Stjarnan¬JA÷QgRx1tyD¬WU÷stjarnan¬GRA÷0¬OA÷EHiZF8VH-KhApEapB.png¬AN÷n¬~AA÷WUBGzrh6¬AD÷1624475700¬ADE÷1624475700¬AB÷1¬CR÷1¬AC÷1¬CX÷Akranes¬ER÷1/16-finalu¬RW÷0¬AX÷0¬BX÷-1¬WQ÷¬WN÷FRA¬AF÷Fram¬JB÷UT8MCwzP¬WV÷fram¬GRB÷0¬OB÷nDrV2BUH-W6rxlXw0.png¬WM÷AKR¬AE÷Akranes¬JA÷jwAIDJKI¬WU÷akranes¬GRA÷0¬OA÷dfHz7FjT-pWgLFgoG.png¬AN÷n¬~AA÷WSGztwUo¬AD÷1624475700¬ADE÷1624475700¬AB÷1¬CR÷1¬AC÷1¬CX÷Augnablik¬ER÷1/16-finalu¬RW÷0¬AX÷0¬BX÷-1¬WQ÷¬WN÷FJO¬AF÷Fjolnir¬JB÷hv8gRxkI¬WV÷fjolnir¬GRB÷0¬OB÷2uEeOHne-ObYw7SLL.png¬WM÷AUG¬AE÷Augnablik¬JA÷vy4kSIZB¬WU÷augnablik¬GRA÷0¬OA÷IFtdk486-A190M9kQ.png¬AN÷n¬~AA÷pYFKZ17C¬AD÷1624475700¬ADE÷1624475700¬AB÷1¬CR÷1¬AC÷1¬CX÷Hafnarfjordur¬ER÷1/16-finalu¬RW÷0¬AX÷0¬BX÷-1¬WQ÷¬WN÷NJA¬AF÷Njardvik¬JB÷4z3VWtLt¬WV÷njardvik¬GRB÷0¬OB÷Ig2gUx7k-MyqgjBFf.png¬WM÷HAF¬AE÷Hafnarfjordur¬JA÷rXd4yNCP¬WU÷hafnarfjordur¬GRA÷0¬OA÷E1fFcbQq-KKh7GEoq.png¬AN÷n¬~AA÷bHD8x4Ng¬AD÷1624475700¬ADE÷1624475700¬AB÷1¬CR÷1¬AC÷1¬CX÷Kopavogur¬ER÷1/16-finalu¬RW÷0¬AX÷0¬BX÷-1¬WQ÷¬WN÷GRO¬AF÷Grotta¬JB÷lj76GLz0¬WV÷grotta¬GRB÷0¬OB÷tWvuXcBN-U3DYtM37.png¬WM÷KOP¬AE÷Kopavogur¬JA÷zm32H1Lg¬WU÷kopavogur¬GRA÷0¬OA÷KSQTeSVH-SMVTmBaq.png¬AN÷n¬~AA÷x8CCyOx0¬AD÷1624478400¬ADE÷1624478400¬AB÷1¬CR÷1¬AC÷1¬CX÷Keflavik¬ER÷1/16-finalu¬RW÷0¬AX÷0¬BX÷-1¬WQ÷¬WM÷KEF¬AE÷Keflavik¬JA÷rD6AFuj6¬WU÷keflavik¬GRA÷0¬OA÷6RNlMnXH-WCkOvsjQ.png¬WN÷BRE¬AF÷Breidablik¬JB÷M35EEa5C¬WV÷breidablik¬GRB÷0¬OB÷Q7O0ncS0-ObSrI8w4.png¬AN÷n¬~AA÷4MShHgio¬AD÷1624557600¬ADE÷1624557600¬AB÷1¬CR÷1¬AC÷1¬CX÷Vikingur Reykjavik¬ER÷1/16-finalu¬RW÷0¬AX÷0¬BX÷-1¬WQ÷¬WN÷SIN¬AF÷Sindri¬JB÷pE4oTbK5¬WV÷sindri¬GRB÷0¬OB÷IVicmXVH-4rgBevhP.png¬WM÷VIK¬AE÷Vikingur Reykjavik¬JA÷6N5sUv5a¬WU÷vikingur-reykjavik¬GRA÷0¬OA÷QsV2lrBN-2gZbRa3B.png¬AN÷n¬~AA÷AJFvucqh¬AD÷1624562100¬ADE÷1624562100¬AB÷1¬CR÷1¬AC÷1¬CX÷Fylkir¬ER÷1/16-finalu¬RW÷0¬AX÷0¬BX÷-1¬WQ÷¬WN÷ULF¬AF÷Ulfarnir¬JB÷Qi61PGJU¬WV÷ulfarnir¬GRB÷0¬OB÷0MrAsxXH-Cdf4E1el.png¬WM÷FYL¬AE÷Fylkir¬JA÷n17cQd4O¬WU÷fylkir¬GRA÷0¬OA÷Sd6GBy86-jD8yC319.png¬AN÷n¬~AA÷Sd5PYLMI¬AD÷1624562100¬ADE÷1624562100¬AB÷1¬CR÷1¬AC÷1¬CX÷Kari¬ER÷1/16-finalu¬RW÷0¬AX÷0¬BX÷-1¬WQ÷¬WN÷KRR¬AF÷KR Reykjavik¬JB÷xl1wVKkg¬WV÷kr-reykjavik¬GRB÷0¬OB÷GYKvpgU0-Y3zSPydQ.png¬WM÷KAR¬AE÷Kari¬JA÷bc2ZV0zm¬WU÷kari¬GRA÷0¬OA÷rDRSCWTH-bg0zCED3.png¬AN÷n¬~AA÷hr5qvHbb¬AD÷1624562100¬ADE÷1624562100¬AB÷1¬CR÷1¬AC÷1¬CX÷Valur¬ER÷1/16-finalu¬RW÷0¬AX÷0¬BX÷-1¬WQ÷¬WN÷LEI¬AF÷Leiknir¬JB÷dzT8TSVo¬WV÷leiknir-reykjavik¬GRB÷0¬OB÷vmOQZPS0-QDq2hiiS.png¬WM÷VAL¬AE÷Valur¬JA÷IqU4U8Gu¬WU÷valur¬GRA÷0¬OA÷ML7RLHoe-2BCxGLFb.png¬AN÷n¬~</t>
  </si>
  <si>
    <t>SA÷1¬~ZA÷JAPONIA: J1 League¬ZEE÷pAq4eRQ9¬ZB÷100¬ZY÷Japonia¬ZC÷h4SEvN1r¬ZD÷p¬ZE÷KdgxecYM¬ZF÷0¬ZO÷0¬ZG÷1¬ZH÷100_pAq4eRQ9¬ZJ÷2¬ZL÷/pilka-nozna/japonia/j1-league/¬OAJ÷Wl7emOgU-M7T8eC1n.png¬ZX÷00Japonia 007aponia0000000000001000J1 League 009League000¬ZCC÷0¬ZAF÷Japonia¬~AA÷Y3cRSvQ7¬AD÷1624075200¬ADE÷1624075200¬AB÷1¬CR÷1¬AC÷1¬CX÷Avispa Fukuoka¬ER÷Kolejka 18¬RW÷0¬AX÷0¬BX÷-1¬WQ÷¬WM÷FUK¬AE÷Avispa Fukuoka¬JA÷jBN9E8PE¬WU÷fukuoka¬GRA÷0¬OA÷nm60zlgT-rmk661gk.png¬WN÷KOB¬AF÷Kobe¬JB÷r7owctfs¬WV÷kobe¬GRB÷0¬OB÷4CKtsE76-rmk661gk.png¬AW÷1¬AN÷n¬~AA÷z9yAiO28¬AD÷1624078800¬ADE÷1624078800¬AB÷1¬CR÷1¬AC÷1¬CX÷Sapporo¬ER÷Kolejka 18¬RW÷0¬AX÷0¬BX÷-1¬WQ÷¬WM÷SAP¬AE÷Sapporo¬JA÷Mcpsd09m¬WU÷sapporo¬GRA÷0¬OA÷6oj4XQoe-h0NpbGT0.png¬WN÷OIT¬AF÷Oita¬JB÷jXloeKOg¬WV÷oita¬GRB÷0¬OB÷GjMaSUPq-WO932Uh9.png¬AW÷1¬AN÷n¬~AA÷MPwMlMnR¬AD÷1624093200¬ADE÷1624093200¬AB÷1¬CR÷1¬AC÷1¬CX÷Yokohama FC¬ER÷Kolejka 18¬RW÷0¬AX÷0¬BX÷-1¬WQ÷¬WM÷YOK¬AE÷Yokohama FC¬JA÷fq44jdwP¬WU÷yokohama-fc¬GRA÷0¬OA÷6RgoGqWH-tppBPcer.png¬WN÷TOK¬AF÷Tokyo¬JB÷racnFuGP¬WV÷tokyo¬GRB÷0¬OB÷vsXBahVH-67sVg4AI.png¬AW÷1¬AN÷n¬~AA÷tAKhq0Al¬AD÷1624096800¬ADE÷1624096800¬AB÷1¬CR÷1¬AC÷1¬CX÷Hiroshima¬ER÷Kolejka 18¬RW÷0¬AX÷0¬BX÷-1¬WQ÷¬WM÷HIR¬AE÷Hiroshima¬JA÷hYnM8wgg¬WU÷hiroshima¬GRA÷0¬OA÷nP1IF9jC-YPH99kRQ.png¬WN÷KAS¬AF÷Kashiwa¬JB÷nenQ7c8a¬WV÷kashiwa¬GRB÷0¬OB÷d8zQqMoe-MwlA5L8e.png¬AW÷1¬AN÷n¬~AA÷ENI0svu1¬AD÷1624176000¬ADE÷1624176000¬AB÷1¬CR÷1¬AC÷1¬CX÷Kashima¬ER÷Kolejka 18¬RW÷0¬AX÷0¬BX÷-1¬WQ÷¬WM÷KAS¬AE÷Kashima¬JA÷C2qx5ehI¬WU÷kashima¬GRA÷0¬OA÷2ZWjdFRq-fZI5AVBK.png¬WN÷VEG¬AF÷Vegalta Sendai¬JB÷6Prt4F7O¬WV÷vegalta-sendai¬GRB÷0¬OB÷GMnSIAS0-dEs386sH.png¬AW÷1¬AN÷n¬~AA÷fZZctbf7¬AD÷1624183200¬ADE÷1624183200¬AB÷1¬CR÷1¬AC÷1¬CX÷Urawa¬ER÷Kolejka 18¬RW÷0¬AX÷0¬BX÷-1¬WQ÷¬WM÷URA¬AE÷Urawa¬JA÷KSnp3ZMU¬WU÷urawa¬GRA÷0¬OA÷fuoFW9UH-UyuvoMd8.png¬WN÷SHO¬AF÷Shonan¬JB÷hKLa0cGu¬WV÷shonan¬GRB÷0¬OB÷63yfIngT-x2WKMbW6.png¬AW÷1¬AN÷n¬~AA÷reGh2uHQ¬AD÷1624442400¬ADE÷1624442400¬AB÷1¬CR÷1¬AC÷1¬CX÷Kashiwa¬ER÷Kolejka 19¬RW÷0¬AX÷0¬BX÷-1¬WQ÷¬WM÷KAS¬AE÷Kashiwa¬JA÷IoPRgDaN¬WU÷kashiwa¬GRA÷0¬OA÷d8zQqMoe-MwlA5L8e.png¬WN÷URA¬AF÷Urawa¬JB÷nLTVhXET¬WV÷urawa¬GRB÷0¬OB÷fuoFW9UH-UyuvoMd8.png¬AW÷1¬AN÷n¬~AA÷zgeXfc90¬AD÷1624442400¬ADE÷1624442400¬AB÷1¬CR÷1¬AC÷1¬CX÷Kobe¬ER÷Kolejka 19¬RW÷0¬AX÷0¬BX÷-1¬WQ÷¬WM÷KOB¬AE÷Kobe¬JA÷MFJb8CEG¬WU÷kobe¬GRA÷0¬OA÷4CKtsE76-rmk661gk.png¬WN÷YOK¬AF÷Yokohama FC¬JB÷GxJ27WTM¬WV÷yokohama-fc¬GRB÷0¬OB÷6RgoGqWH-tppBPcer.png¬AW÷1¬AN÷n¬~AA÷tjbugyvD¬AD÷1624442400¬ADE÷1624442400¬AB÷1¬CR÷1¬AC÷1¬CX÷Oita¬ER÷Kolejka 19¬RW÷0¬AX÷0¬BX÷-1¬WQ÷¬WM÷OIT¬AE÷Oita¬JA÷QB8x1U6j¬WU÷oita¬GRA÷0¬OA÷GjMaSUPq-WO932Uh9.png¬WN÷KAS¬AF÷Kashima¬JB÷ER1KPDqi¬WV÷kashima¬GRB÷0¬OB÷2ZWjdFRq-fZI5AVBK.png¬AW÷1¬AN÷n¬~AA÷nTMq41nE¬AD÷1624442400¬ADE÷1624442400¬AB÷1¬CR÷1¬AC÷1¬CX÷Sapporo¬ER÷Kolejka 19¬RW÷0¬AX÷0¬BX÷-1¬WQ÷¬WM÷SAP¬AE÷Sapporo¬JA÷vyOBce0b¬WU÷sapporo¬GRA÷0¬OA÷6oj4XQoe-h0NpbGT0.png¬WN÷COS¬AF÷C-Osaka¬JB÷YcNFdFF4¬WV÷c-osaka¬GRB÷0¬OB÷GbrpbWPq-hG1q3m4f.png¬AW÷1¬AN÷n¬~AA÷nTbyfHO6¬AD÷1624442400¬ADE÷1624442400¬AB÷1¬CR÷1¬AC÷1¬CX÷Tokushima¬ER÷Kolejka 19¬RW÷0¬AX÷0¬BX÷-1¬WQ÷¬WM÷TOK¬AE÷Tokushima¬JA÷UuN66jqT¬WU÷tokushima¬GRA÷0¬OA÷0huhR8ne-GlcCcu7s.png¬WN÷TOK¬AF÷Tokyo¬JB÷nL9Y1Aip¬WV÷tokyo¬GRB÷0¬OB÷vsXBahVH-67sVg4AI.png¬AW÷1¬AN÷n¬~AA÷0WQm3L1K¬AD÷1624442400¬ADE÷1624442400¬AB÷1¬CR÷1¬AC÷1¬CX÷Vegalta Sendai¬ER÷Kolejka 19¬RW÷0¬AX÷0¬BX÷-1¬WQ÷¬WM÷VEG¬AE÷Vegalta Sendai¬JA÷pYQJeZUA¬WU÷vegalta-sendai¬GRA÷0¬OA÷GMnSIAS0-dEs386sH.png¬WN÷SHI¬AF÷Shimizu¬JB÷veQNfgpH¬WV÷shimizu¬GRB÷0¬OB÷nHTKSsjT-4jkTaikd.png¬AW÷1¬AN÷n¬~AA÷Ew7OdJvl¬AD÷1624442400¬ADE÷1624442400¬AB÷1¬CR÷1¬AC÷1¬CX÷Yokohama M.¬ER÷Kolejka 19¬RW÷0¬AX÷0¬BX÷-1¬WQ÷¬WM÷YOK¬AE÷Yokohama M.¬JA÷Gz8qCfFi¬WU÷yokohama-m¬GRA÷0¬OA÷Ia82rx86-EP2u4Tll.png¬WN÷TOS¬AF÷Sagan Tosu¬JB÷Ac7mBEUc¬WV÷tosu¬GRB÷0¬OB÷C27w357k-YVfKeJyf.png¬AW÷1¬AN÷n¬~AA÷tl73cjVb¬AD÷1624784400¬ADE÷1624784400¬AB÷1¬CR÷1¬AC÷1¬CX÷Tokushima¬ER÷Kolejka 20¬RW÷0¬AX÷0¬BX÷-1¬WQ÷¬WM÷TOK¬AE÷Tokushima¬JA÷phXJ0LC7¬WU÷tokushima¬GRA÷0¬OA÷0huhR8ne-GlcCcu7s.png¬WN÷YOK¬AF÷Yokohama M.¬JB÷beL1P4k8¬WV÷yokohama-m¬GRB÷0¬OB÷Ia82rx86-EP2u4Tll.png¬AW÷1¬AN÷n¬~AA÷YN3eaC0n¬AD÷1624784400¬ADE÷1624784400¬AB÷1¬CR÷1¬AC÷1¬CX÷Yokohama FC¬ER÷Kolejka 20¬RW÷0¬AX÷0¬BX÷-1¬WQ÷¬WM÷YOK¬AE÷Yokohama FC¬JA÷U1Q343Dr¬WU÷yokohama-fc¬GRA÷0¬OA÷6RgoGqWH-tppBPcer.png¬WN÷SHI¬AF÷Shimizu¬JB÷byV73NSl¬WV÷shimizu¬GRB÷0¬OB÷nHTKSsjT-4jkTaikd.png¬AW÷1¬AN÷n¬~AA÷23eCeUaB¬AD÷1624786200¬ADE÷1624786200¬AB÷1¬CR÷1¬AC÷1¬CX÷Kashima¬ER÷Kolejka 20¬RW÷0¬AX÷0¬BX÷-1¬WQ÷¬WM÷KAS¬AE÷Kashima¬JA÷O2IDM2ZQ¬WU÷kashima¬GRA÷0¬OA÷2ZWjdFRq-fZI5AVBK.png¬WN÷SAP¬AF÷Sapporo¬JB÷tr5uIMsr¬WV÷sapporo¬GRB÷0¬OB÷6oj4XQoe-h0NpbGT0.png¬AW÷1¬AN÷n¬~AA÷IgbOhSqU¬AD÷1624788000¬ADE÷1624788000¬AB÷1¬CR÷1¬AC÷1¬CX÷Shonan¬ER÷Kolejka 20¬RW÷0¬AX÷0¬BX÷-1¬WQ÷¬WM÷SHO¬AE÷Shonan¬JA÷zPAaDbdD¬WU÷shonan¬GRA÷0¬OA÷63yfIngT-x2WKMbW6.png¬WN÷KAS¬AF÷Kashiwa¬JB÷lSbsxrZD¬WV÷kashiwa¬GRB÷0¬OB÷d8zQqMoe-MwlA5L8e.png¬AW÷1¬AN÷n¬~AA÷zV8Jg8UN¬AD÷1624788000¬ADE÷1624788000¬AB÷1¬CR÷1¬AC÷1¬CX÷Tokyo¬ER÷Kolejka 20¬RW÷0¬AX÷0¬BX÷-1¬WQ÷¬WM÷TOK¬AE÷Tokyo¬JA÷Sb7iFKR0¬WU÷tokyo¬GRA÷0¬OA÷vsXBahVH-67sVg4AI.png¬WN÷OIT¬AF÷Oita¬JB÷dYBeEvs7¬WV÷oita¬GRB÷0¬OB÷GjMaSUPq-WO932Uh9.png¬AW÷1¬AN÷n¬~AA÷dvAFflFH¬AD÷1624788000¬ADE÷1624788000¬AB÷1¬CR÷1¬AC÷1¬CX÷Urawa¬ER÷Kolejka 20¬RW÷0¬AX÷0¬BX÷-1¬WQ÷¬WM÷URA¬AE÷Urawa¬JA÷fo9qHtcl¬WU÷urawa¬GRA÷0¬OA÷fuoFW9UH-UyuvoMd8.png¬WN÷FUK¬AF÷Avispa Fukuoka¬JB÷l88mG0Cf¬WV÷fukuoka¬GRB÷0¬OB÷nm60zlgT-rmk661gk.png¬AW÷1¬AN÷n¬~AA÷xbVl9mUA¬AD÷1625306400¬ADE÷1625306400¬AB÷1¬CR÷1¬AC÷1¬CX÷Hiroshima¬ER÷Kolejka 21¬RW÷0¬AX÷0¬BX÷-1¬WQ÷¬WM÷HIR¬AE÷Hiroshima¬JA÷xpeQmuYP¬WU÷hiroshima¬GRA÷0¬OA÷nP1IF9jC-YPH99kRQ.png¬WN÷TOS¬AF÷Sagan Tosu¬JB÷fPshqats¬WV÷tosu¬GRB÷0¬OB÷C27w357k-YVfKeJyf.png¬AW÷1¬AN÷n¬~AA÷ryWpATE4¬AD÷1625306400¬ADE÷1625306400¬AB÷1¬CR÷1¬AC÷1¬CX÷Kashiwa¬ER÷Kolejka 21¬RW÷0¬AX÷0¬BX÷-1¬WQ÷¬WM÷KAS¬AE÷Kashiwa¬JA÷Wn8vQytJ¬WU÷kashiwa¬GRA÷0¬OA÷d8zQqMoe-MwlA5L8e.png¬WN÷YOK¬AF÷Yokohama M.¬JB÷bgdMlLIJ¬WV÷yokohama-m¬GRB÷0¬OB÷Ia82rx86-EP2u4Tll.png¬AW÷1¬AN÷n¬~AA÷lYYh87qH¬AD÷1625306400¬ADE÷1625306400¬AB÷1¬CR÷1¬AC÷1¬CX÷Kobe¬ER÷Kolejka 21¬RW÷0¬AX÷0¬BX÷-1¬WQ÷¬WM÷KOB¬AE÷Kobe¬JA÷8SodrJem¬WU÷kobe¬GRA÷0¬OA÷4CKtsE76-rmk661gk.png¬WN÷SHO¬AF÷Shonan¬JB÷2ko0swBg¬WV÷shonan¬GRB÷0¬OB÷63yfIngT-x2WKMbW6.png¬AW÷1¬AN÷n¬~AA÷4pXtB9ab¬AD÷1625306400¬ADE÷1625306400¬AB÷1¬CR÷1¬AC÷1¬CX÷Vegalta Sendai¬ER÷Kolejka 21¬RW÷0¬AX÷0¬BX÷-1¬WQ÷¬WM÷VEG¬AE÷Vegalta Sendai¬JA÷bZ9WRcB6¬WU÷vegalta-sendai¬GRA÷0¬OA÷GMnSIAS0-dEs386sH.png¬WN÷URA¬AF÷Urawa¬JB÷hd9zRHQC¬WV÷urawa¬GRB÷0¬OB÷fuoFW9UH-UyuvoMd8.png¬AW÷1¬AN÷n¬~AA÷WdOc7RbN¬AD÷1625371500¬ADE÷1625371500¬AB÷1¬CR÷1¬AC÷1¬CX÷Sapporo¬ER÷Kolejka 21¬RW÷0¬AX÷0¬BX÷-1¬WQ÷¬WM÷SAP¬AE÷Sapporo¬JA÷ttp4tcQa¬WU÷sapporo¬GRA÷0¬OA÷6oj4XQoe-h0NpbGT0.png¬WN÷TOK¬AF÷Tokushima¬JB÷AFl8uHu6¬WV÷tokushima¬GRB÷0¬OB÷0huhR8ne-GlcCcu7s.png¬AW÷1¬AN÷n¬~AA÷AmN16oET¬AD÷1625389200¬ADE÷1625389200¬AB÷1¬CR÷1¬AC÷1¬CX÷Shimizu¬ER÷Kolejka 21¬RW÷0¬AX÷0¬BX÷-1¬WQ÷¬WM÷SHI¬AE÷Shimizu¬JA÷l6mCvyeC¬WU÷shimizu¬GRA÷0¬OA÷nHTKSsjT-4jkTaikd.png¬WN÷OIT¬AF÷Oita¬JB÷rTnGweAI¬WV÷oita¬GRB÷0¬OB÷GjMaSUPq-WO932Uh9.png¬AW÷1¬AN÷n¬~AA÷b7rI8yec¬AD÷1625907600¬ADE÷1625907600¬AB÷1¬CR÷1¬AC÷1¬CX÷Yokohama M.¬ER÷Kolejka 22¬RW÷0¬AX÷0¬BX÷-1¬WQ÷¬WM÷YOK¬AE÷Yokohama M.¬JA÷Q5XqgzA5¬WU÷yokohama-m¬GRA÷0¬OA÷Ia82rx86-EP2u4Tll.png¬WN÷FUK¬AF÷Avispa Fukuoka¬JB÷KSWmhfPB¬WV÷fukuoka¬GRB÷0¬OB÷nm60zlgT-rmk661gk.png¬AW÷1¬AN÷n¬~AA÷WKtQ6FP9¬AD÷1625911200¬ADE÷1625911200¬AB÷1¬CR÷1¬AC÷1¬CX÷Oita¬ER÷Kolejka 22¬RW÷0¬AX÷0¬BX÷-1¬WQ÷¬WM÷OIT¬AE÷Oita¬JA÷UJ7OY5Oj¬WU÷oita¬GRA÷0¬OA÷GjMaSUPq-WO932Uh9.png¬WN÷URA¬AF÷Urawa¬JB÷rNe6ck1i¬WV÷urawa¬GRB÷0¬OB÷fuoFW9UH-UyuvoMd8.png¬AW÷1¬AN÷n¬~AA÷hUsM7eA3¬AD÷1625911200¬ADE÷1625911200¬AB÷1¬CR÷1¬AC÷1¬CX÷Vegalta Sendai¬ER÷Kolejka 22¬RW÷0¬AX÷0¬BX÷-1¬WQ÷¬WM÷VEG¬AE÷Vegalta Sendai¬JA÷bJViiEvI¬WU÷vegalta-sendai¬GRA÷0¬OA÷GMnSIAS0-dEs386sH.png¬WN÷SAP¬AF÷Sapporo¬JB÷jT8KZo9p¬WV÷sapporo¬GRB÷0¬OB÷6oj4XQoe-h0NpbGT0.png¬AW÷1¬AN÷n¬~AA÷CWcN5ZvG¬AD÷1625994000¬ADE÷1625994000¬AB÷1¬CR÷1¬AC÷1¬CX÷Hiroshima¬ER÷Kolejka 22¬RW÷0¬AX÷0¬BX÷-1¬WQ÷¬WM÷HIR¬AE÷Hiroshima¬JA÷dQaAd9Gc¬WU÷hiroshima¬GRA÷0¬OA÷nP1IF9jC-YPH99kRQ.png¬WN÷YOK¬AF÷Yokohama FC¬JB÷jmaEeTV3¬WV÷yokohama-fc¬GRB÷0¬OB÷6RgoGqWH-tppBPcer.png¬AW÷1¬AN÷n¬~AA÷jNdR4gfM¬AD÷1625994000¬ADE÷1625994000¬AB÷1¬CR÷1¬AC÷1¬CX÷Tokushima¬ER÷Kolejka 22¬RW÷0¬AX÷0¬BX÷-1¬WQ÷¬WM÷TOK¬AE÷Tokushima¬JA÷UwbIfmoA¬WU÷tokushima¬GRA÷0¬OA÷0huhR8ne-GlcCcu7s.png¬WN÷SHI¬AF÷Shimizu¬JB÷bD2Mg70G¬WV÷shimizu¬GRB÷0¬OB÷nHTKSsjT-4jkTaikd.png¬AW÷1¬AN÷n¬~AA÷M5mcaXHq¬AD÷1625997600¬ADE÷1625997600¬AB÷1¬CR÷1¬AC÷1¬CX÷Kashiwa¬ER÷Kolejka 22¬RW÷0¬AX÷0¬BX÷-1¬WQ÷¬WM÷KAS¬AE÷Kashiwa¬JA÷6Jidm5wp¬WU÷kashiwa¬GRA÷0¬OA÷d8zQqMoe-MwlA5L8e.png¬WN÷KAS¬AF÷Kashima¬JB÷0ti0nPhj¬WV÷kashima¬GRB÷0¬OB÷2ZWjdFRq-fZI5AVBK.png¬AW÷1¬AN÷n¬~AA÷4Ux2biXk¬AD÷1625997600¬ADE÷1625997600¬AB÷1¬CR÷1¬AC÷1¬CX÷Shonan¬ER÷Kolejka 22¬RW÷0¬AX÷0¬BX÷-1¬WQ÷¬WM÷SHO¬AE÷Shonan¬JA÷vXk4oq8d¬WU÷shonan¬GRA÷0¬OA÷63yfIngT-x2WKMbW6.png¬WN÷TOK¬AF÷Tokyo¬JB÷SnqnASpc¬WV÷tokyo¬GRB÷0¬OB÷vsXBahVH-67sVg4AI.png¬AW÷1¬AN÷n¬~AA÷tWDX0Pyi¬AD÷1626514200¬ADE÷1626514200¬AB÷1¬CR÷1¬AC÷1¬CX÷Avispa Fukuoka¬ER÷Kolejka 21¬RW÷0¬AX÷0¬BX÷-1¬WQ÷¬WM÷FUK¬AE÷Avispa Fukuoka¬JA÷AFQTdIAt¬WU÷fukuoka¬GRA÷0¬OA÷nm60zlgT-rmk661gk.png¬WN÷GOS¬AF÷G-Osaka¬JB÷vkVXexQn¬WV÷g-osaka¬GRB÷0¬OB÷Q9lHEF5k-UyuvoMd8.png¬AW÷1¬AN÷n¬~AA÷S6Glpter¬AD÷1626514200¬ADE÷1626514200¬AB÷1¬CR÷1¬AC÷1¬CX÷Shimizu¬ER÷Kolejka 18¬RW÷0¬AX÷0¬BX÷-1¬WQ÷¬WM÷SHI¬AE÷Shimizu¬JA÷p8qEAaOt¬WU÷shimizu¬GRA÷0¬OA÷nHTKSsjT-4jkTaikd.png¬WN÷KAW¬AF÷Kawasaki¬JB÷vVrI9Jwm¬WV÷kawasaki¬GRB÷0¬OB÷ld45KI6k-xhLcCis8.png¬AW÷1¬AN÷n¬~AA÷KtcqhegJ¬AD÷1626516000¬ADE÷1626516000¬AB÷1¬CR÷1¬AC÷1¬CX÷C-Osaka¬ER÷Kolejka 20¬RW÷0¬AX÷0¬BX÷-1¬WQ÷¬WM÷COS¬AE÷C-Osaka¬JA÷hI0OOXbc¬WU÷c-osaka¬GRA÷0¬OA÷GbrpbWPq-hG1q3m4f.png¬WN÷KOB¬AF÷Kobe¬JB÷nu0SNiE3¬WV÷kobe¬GRB÷0¬OB÷4CKtsE76-rmk661gk.png¬AW÷1¬AN÷n¬~AA÷OCd8dAp5¬AD÷1626516000¬ADE÷1626516000¬AB÷1¬CR÷1¬AC÷1¬CX÷Sagan Tosu¬ER÷Kolejka 20¬RW÷0¬AX÷0¬BX÷-1¬WQ÷¬WM÷TOS¬AE÷Sagan Tosu¬JA÷xnK5OO4E¬WU÷tosu¬GRA÷0¬OA÷C27w357k-YVfKeJyf.png¬WN÷NAG¬AF÷Nagoya¬JB÷pCJ9NrKK¬WV÷nagoya¬GRB÷0¬OB÷bkdPwDVH-xhLcCis8.png¬AW÷1¬AN÷n¬~AA÷p4vE9Hui¬AD÷1626861600¬ADE÷1626861600¬AB÷1¬CR÷1¬AC÷1¬CX÷C-Osaka¬ER÷Kolejka 21¬RW÷0¬AX÷0¬BX÷-1¬WQ÷¬WM÷COS¬AE÷C-Osaka¬JA÷IuUyedug¬WU÷c-osaka¬GRA÷0¬OA÷GbrpbWPq-hG1q3m4f.png¬WN÷TOK¬AF÷Tokyo¬JB÷C2TufGfa¬WV÷tokyo¬GRB÷0¬OB÷vsXBahVH-67sVg4AI.png¬AW÷1¬AN÷n¬~AA÷ppdV3D9S¬AD÷1626861600¬ADE÷1626861600¬AB÷1¬CR÷1¬AC÷1¬CX÷G-Osaka¬ER÷Kolejka 22¬RW÷0¬AX÷0¬BX÷-1¬WQ÷¬WM÷GOS¬AE÷G-Osaka¬JA÷x41QhRFM¬WU÷g-osaka¬GRA÷0¬OA÷Q9lHEF5k-UyuvoMd8.png¬WN÷KOB¬AF÷Kobe¬JB÷WQ0UioVS¬WV÷kobe¬GRB÷0¬OB÷4CKtsE76-rmk661gk.png¬AW÷1¬AN÷n¬~AA÷0YyDRWQH¬AD÷1627120800¬ADE÷1627120800¬AB÷1¬CR÷1¬AC÷1¬CX÷G-Osaka¬ER÷Kolejka 2¬RW÷0¬AX÷0¬BX÷-1¬WQ÷¬WM÷GOS¬AE÷G-Osaka¬JA÷hSgl0Wrk¬WU÷g-osaka¬GRA÷0¬OA÷Q9lHEF5k-UyuvoMd8.png¬WN÷KAS¬AF÷Kashima¬JB÷WIhhajbe¬WV÷kashima¬GRB÷0¬OB÷2ZWjdFRq-fZI5AVBK.png¬AL÷{"2":[{"BU":"\/bookmaker\/16\/?from=live-streaming&amp;sport=0","IU":"\/res\/image\/data\/bookmakers\/17-16.png","BN":"bet365","BI":16,"BT":"Obowiązują ograniczenia regionalne. Wymagane jest aktywne konto lub postawiony zakład w ciągu ostatnich 24 godzin. GamblingTherapy.org. 18+"},{"BU":"\/bookmaker\/165\/?from=live-streaming&amp;sport=0","IU":"\/res\/image\/data\/bookmakers\/17-165.png","BN":"STS.pl","BI":165}]}¬AW÷1¬AN÷n¬~AA÷WzVmMfPd¬AD÷1627120800¬ADE÷1627120800¬AB÷1¬CR÷1¬AC÷1¬CX÷Sagan Tosu¬ER÷Kolejka 22¬RW÷0¬AX÷0¬BX÷-1¬WQ÷¬WM÷TOS¬AE÷Sagan Tosu¬JA÷E3ob7QUF¬WU÷tosu¬GRA÷0¬OA÷C27w357k-YVfKeJyf.png¬WN÷COS¬AF÷C-Osaka¬JB÷8Qp26ppM¬WV÷c-osaka¬GRB÷0¬OB÷GbrpbWPq-hG1q3m4f.png¬AW÷1¬AN÷n¬~AA÷fq55a3s3¬AD÷1627380000¬ADE÷1627380000¬AB÷1¬CR÷1¬AC÷1¬CX÷G-Osaka¬ER÷Kolejka 3¬RW÷0¬AX÷0¬BX÷-1¬WQ÷¬WM÷GOS¬AE÷G-Osaka¬JA÷Cf75S6DG¬WU÷g-osaka¬GRA÷0¬OA÷Q9lHEF5k-UyuvoMd8.png¬WN÷OIT¬AF÷Oita¬JB÷6H69RQSM¬WV÷oita¬GRB÷0¬OB÷GjMaSUPq-WO932Uh9.png¬AL÷{"2":[{"BU":"\/bookmaker\/165\/?from=live-streaming&amp;sport=0","IU":"\/res\/image\/data\/bookmakers\/17-165.png","BN":"STS.pl","BI":165}]}¬AW÷1¬AN÷n¬~AA÷jkLuiukq¬AD÷1627635600¬ADE÷1627635600¬AB÷1¬CR÷1¬AC÷1¬CX÷Sapporo¬ER÷Kolejka 4¬RW÷0¬AX÷0¬BX÷-1¬WQ÷¬WM÷SAP¬AE÷Sapporo¬JA÷2RpoupcM¬WU÷sapporo¬GRA÷0¬OA÷6oj4XQoe-h0NpbGT0.png¬WN÷GOS¬AF÷G-Osaka¬JB÷dlpkv4CS¬WV÷g-osaka¬GRB÷0¬OB÷Q9lHEF5k-UyuvoMd8.png¬AW÷1¬AN÷n¬~AA÷ltLIPae8¬AD÷1627984800¬ADE÷1627984800¬AB÷1¬CR÷1¬AC÷1¬CX÷Vegalta Sendai¬ER÷Kolejka 5¬RW÷0¬AX÷0¬BX÷-1¬WQ÷¬WM÷VEG¬AE÷Vegalta Sendai¬JA÷OfU22Dfm¬WU÷vegalta-sendai¬GRA÷0¬OA÷GMnSIAS0-dEs386sH.png¬WN÷GOS¬AF÷G-Osaka¬JB÷IVr61X9g¬WV÷g-osaka¬GRB÷0¬OB÷Q9lHEF5k-UyuvoMd8.png¬AW÷1¬AN÷n¬~AA÷OMiEEZn7¬AD÷1628244000¬ADE÷1628244000¬AB÷1¬CR÷1¬AC÷1¬CX÷G-Osaka¬ER÷Kolejka 6¬RW÷0¬AX÷0¬AO÷1615973049¬BX÷-1¬WQ÷¬WM÷GOS¬AE÷G-Osaka¬JA÷MPW59n8U¬WU÷g-osaka¬GRA÷0¬OA÷Q9lHEF5k-UyuvoMd8.png¬WN÷YOK¬AF÷Yokohama M.¬JB÷bo8BUVwt¬WV÷yokohama-m¬GRB÷0¬OB÷Ia82rx86-EP2u4Tll.png¬AW÷1¬AN÷n¬~AA÷ARTiLEv3¬AD÷1628488800¬ADE÷1628488800¬AB÷1¬CR÷1¬AC÷1¬CX÷Sapporo¬ER÷Kolejka 23¬RW÷0¬AX÷0¬BX÷-1¬WQ÷¬WM÷SAP¬AE÷Sapporo¬JA÷nHq654aS¬WU÷sapporo¬GRA÷0¬OA÷6oj4XQoe-h0NpbGT0.png¬WN÷URA¬AF÷Urawa¬JB÷IaWX0O7q¬WV÷urawa¬GRB÷0¬OB÷fuoFW9UH-UyuvoMd8.png¬AW÷1¬AN÷n¬~AA÷jyx0Jh9F¬AD÷1628499600¬ADE÷1628499600¬AB÷1¬CR÷1¬AC÷1¬CX÷Shimizu¬ER÷Kolejka 23¬RW÷0¬AX÷0¬BX÷-1¬WQ÷¬WM÷SHI¬AE÷Shimizu¬JA÷4GYqbMi2¬WU÷shimizu¬GRA÷0¬OA÷nHTKSsjT-4jkTaikd.png¬WN÷YOK¬AF÷Yokohama M.¬JB÷IJMRM5U2¬WV÷yokohama-m¬GRB÷0¬OB÷Ia82rx86-EP2u4Tll.png¬AW÷1¬AN÷n¬~AA÷hjJdKYg9¬AD÷1628499600¬ADE÷1628499600¬AB÷1¬CR÷1¬AC÷1¬CX÷Yokohama FC¬ER÷Kolejka 23¬RW÷0¬AX÷0¬BX÷-1¬WQ÷¬WM÷YOK¬AE÷Yokohama FC¬JA÷djVy0rNk¬WU÷yokohama-fc¬GRA÷0¬OA÷6RgoGqWH-tppBPcer.png¬WN÷NAG¬AF÷Nagoya¬JB÷jDUua2xd¬WV÷nagoya¬GRB÷0¬OB÷bkdPwDVH-xhLcCis8.png¬AW÷1¬AN÷n¬~AA÷rZGvCA1k¬AD÷1628503200¬ADE÷1628503200¬AB÷1¬CR÷1¬AC÷1¬CX÷Avispa Fukuoka¬ER÷Kolejka 23¬RW÷0¬AX÷0¬BX÷-1¬WQ÷¬WM÷FUK¬AE÷Avispa Fukuoka¬JA÷hESGCL6e¬WU÷fukuoka¬GRA÷0¬OA÷nm60zlgT-rmk661gk.png¬WN÷HIR¬AF÷Hiroshima¬JB÷MmXKBuM1¬WV÷hiroshima¬GRB÷0¬OB÷nP1IF9jC-YPH99kRQ.png¬AW÷1¬AN÷n¬~AA÷Olz8HWwS¬AD÷1628503200¬ADE÷1628503200¬AB÷1¬CR÷1¬AC÷1¬CX÷C-Osaka¬ER÷Kolejka 23¬RW÷0¬AX÷0¬BX÷-1¬WQ÷¬WM÷COS¬AE÷C-Osaka¬JA÷4zPwK3EL¬WU÷c-osaka¬GRA÷0¬OA÷GbrpbWPq-hG1q3m4f.png¬WN÷VEG¬AF÷Vegalta Sendai¬JB÷bcOsJNTR¬WV÷vegalta-sendai¬GRB÷0¬OB÷GMnSIAS0-dEs386sH.png¬AW÷1¬AN÷n¬~AA÷h4bVYX82¬AD÷1628503200¬ADE÷1628503200¬AB÷1¬CR÷1¬AC÷1¬CX÷Kobe¬ER÷Kolejka 23¬RW÷0¬AX÷0¬BX÷-1¬WQ÷¬WM÷KOB¬AE÷Kobe¬JA÷2R8GGkPQ¬WU÷kobe¬GRA÷0¬OA÷4CKtsE76-rmk661gk.png¬WN÷KAS¬AF÷Kashiwa¬JB÷Y9erC9Xs¬WV÷kashiwa¬GRB÷0¬OB÷d8zQqMoe-MwlA5L8e.png¬AW÷1¬AN÷n¬~AA÷jaKnAlW1¬AD÷1628503200¬ADE÷1628503200¬AB÷1¬CR÷1¬AC÷1¬CX÷Oita¬ER÷Kolejka 23¬RW÷0¬AX÷0¬BX÷-1¬WQ÷¬WM÷OIT¬AE÷Oita¬JA÷UDA8IBfE¬WU÷oita¬GRA÷0¬OA÷GjMaSUPq-WO932Uh9.png¬WN÷KAW¬AF÷Kawasaki¬JB÷OzACHV9K¬WV÷kawasaki¬GRB÷0¬OB÷ld45KI6k-xhLcCis8.png¬AW÷1¬AN÷n¬~AA÷xdGrBUGe¬AD÷1628503200¬ADE÷1628503200¬AB÷1¬CR÷1¬AC÷1¬CX÷Sagan Tosu¬ER÷Kolejka 23¬RW÷0¬AX÷0¬BX÷-1¬WQ÷¬WM÷TOS¬AE÷Sagan Tosu¬JA÷0vWOAay8¬WU÷tosu¬GRA÷0¬OA÷C27w357k-YVfKeJyf.png¬WN÷TOK¬AF÷Tokyo¬JB÷GA64Jiu8¬WV÷tokyo¬GRB÷0¬OB÷vsXBahVH-67sVg4AI.png¬AW÷1¬AN÷n¬~AA÷pby4ICOL¬AD÷1628503200¬ADE÷1628503200¬AB÷1¬CR÷1¬AC÷1¬CX÷Shonan¬ER÷Kolejka 23¬RW÷0¬AX÷0¬BX÷-1¬WQ÷¬WM÷SHO¬AE÷Shonan¬JA÷dALVLPq9¬WU÷shonan¬GRA÷0¬OA÷63yfIngT-x2WKMbW6.png¬WN÷KAS¬AF÷Kashima¬JB÷QqQZKqaF¬WV÷kashima¬GRB÷0¬OB÷2ZWjdFRq-fZI5AVBK.png¬AW÷1¬AN÷n¬~AA÷4rIzDjnq¬AD÷1628503200¬ADE÷1628503200¬AB÷1¬CR÷1¬AC÷1¬CX÷Tokushima¬ER÷Kolejka 23¬RW÷0¬AX÷0¬BX÷-1¬WQ÷¬WM÷TOK¬AE÷Tokushima¬JA÷K0U8Esxq¬WU÷tokushima¬GRA÷0¬OA÷0huhR8ne-GlcCcu7s.png¬WN÷GOS¬AF÷G-Osaka¬JB÷ENTCD1ik¬WV÷g-osaka¬GRB÷0¬OB÷Q9lHEF5k-UyuvoMd8.png¬AW÷1¬AN÷n¬~AA÷rZvIk2XK¬AD÷1628762400¬ADE÷1628762400¬AB÷1¬CR÷1¬AC÷1¬CX÷Yokohama M.¬ER÷Kolejka 18¬RW÷0¬AX÷0¬BX÷-1¬WQ÷¬WN÷NAG¬AF÷Nagoya¬JB÷MV5dhI8C¬WV÷nagoya¬GRB÷0¬OB÷bkdPwDVH-xhLcCis8.png¬WM÷YOK¬AE÷Yokohama M.¬JA÷Gh50ixOI¬WU÷yokohama-m¬GRA÷0¬OA÷Ia82rx86-EP2u4Tll.png¬AW÷1¬AN÷n¬~AA÷vLdwXBwF¬AD÷1628848800¬ADE÷1628848800¬AB÷1¬CR÷1¬AC÷1¬CX÷Shimizu¬ER÷Kolejka 24¬RW÷0¬AX÷0¬BX÷-1¬WQ÷¬WM÷SHI¬AE÷Shimizu¬JA÷KQcf97H0¬WU÷shimizu¬GRA÷0¬OA÷nHTKSsjT-4jkTaikd.png¬WN÷GOS¬AF÷G-Osaka¬JB÷Emcb8RW6¬WV÷g-osaka¬GRB÷0¬OB÷Q9lHEF5k-UyuvoMd8.png¬AW÷1¬AN÷n¬~AA÷GpK6Fq8s¬AD÷1628917200¬ADE÷1628917200¬AB÷1¬CR÷1¬AC÷1¬CX÷Sapporo¬ER÷Kolejka 24¬RW÷0¬AX÷0¬BX÷-1¬WQ÷¬WM÷SAP¬AE÷Sapporo¬JA÷hvd27onD¬WU÷sapporo¬GRA÷0¬OA÷6oj4XQoe-h0NpbGT0.png¬WN÷TOK¬AF÷Tokyo¬JB÷tfkpWUOD¬WV÷tokyo¬GRB÷0¬OB÷vsXBahVH-67sVg4AI.png¬AW÷1¬AN÷n¬~AA÷216SALMC¬AD÷1628935200¬ADE÷1628935200¬AB÷1¬CR÷1¬AC÷1¬CX÷Hiroshima¬ER÷Kolejka 24¬RW÷0¬AX÷0¬BX÷-1¬WQ÷¬WM÷HIR¬AE÷Hiroshima¬JA÷CKKq7xhU¬WU÷hiroshima¬GRA÷0¬OA÷nP1IF9jC-YPH99kRQ.png¬WN÷KOB¬AF÷Kobe¬JB÷ltdkSLNu¬WV÷kobe¬GRB÷0¬OB÷4CKtsE76-rmk661gk.png¬AW÷1¬AN÷n¬~AA÷pQBNB176¬AD÷1628935200¬ADE÷1628935200¬AB÷1¬CR÷1¬AC÷1¬CX÷Kashiwa¬ER÷Kolejka 24¬RW÷0¬AX÷0¬BX÷-1¬WQ÷¬WM÷KAS¬AE÷Kashiwa¬JA÷4fHy9bNH¬WU÷kashiwa¬GRA÷0¬OA÷d8zQqMoe-MwlA5L8e.png¬WN÷KAW¬AF÷Kawasaki¬JB÷bHGu8IxO¬WV÷kawasaki¬GRB÷0¬OB÷ld45KI6k-xhLcCis8.png¬AW÷1¬AN÷n¬~AA÷6ZCJCsh0¬AD÷1628935200¬ADE÷1628935200¬AB÷1¬CR÷1¬AC÷1¬CX÷Urawa¬ER÷Kolejka 24¬RW÷0¬AX÷0¬BX÷-1¬WQ÷¬WM÷URA¬AE÷Urawa¬JA÷dUDTAKh5¬WU÷urawa¬GRA÷0¬OA÷fuoFW9UH-UyuvoMd8.png¬WN÷TOS¬AF÷Sagan Tosu¬JB÷Q3IX9v8B¬WV÷tosu¬GRB÷0¬OB÷C27w357k-YVfKeJyf.png¬AW÷1¬AN÷n¬~AA÷CCDFDNxf¬AD÷1628935200¬ADE÷1628935200¬AB÷1¬CR÷1¬AC÷1¬CX÷Vegalta Sendai¬ER÷Kolejka 24¬RW÷0¬AX÷0¬BX÷-1¬WQ÷¬WM÷VEG¬AE÷Vegalta Sendai¬JA÷OGFLCtOh¬WU÷vegalta-sendai¬GRA÷0¬OA÷GMnSIAS0-dEs386sH.png¬WN÷YOK¬AF÷Yokohama FC¬JB÷IwFPB0wa¬WV÷yokohama-fc¬GRB÷0¬OB÷6RgoGqWH-tppBPcer.png¬AW÷1¬AN÷n¬~AA÷b99BE3Nm¬AD÷1629018000¬ADE÷1629018000¬AB÷1¬CR÷1¬AC÷1¬CX÷Nagoya¬ER÷Kolejka 24¬RW÷0¬AX÷0¬BX÷-1¬WQ÷¬WM÷NAG¬AE÷Nagoya¬JA÷IJCDE2gt¬WU÷nagoya¬GRA÷0¬OA÷bkdPwDVH-xhLcCis8.png¬WN÷SHO¬AF÷Shonan¬JB÷CtCHDM8n¬WV÷shonan¬GRB÷0¬OB÷63yfIngT-x2WKMbW6.png¬AW÷1¬AN÷n¬~AA÷WfcZXiO8¬AD÷1629018000¬ADE÷1629018000¬AB÷1¬CR÷1¬AC÷1¬CX÷Yokohama M.¬ER÷Kolejka 24¬RW÷0¬AX÷0¬BX÷-1¬WQ÷¬WM÷YOK¬AE÷Yokohama M.¬JA÷C0fnBTnl¬WU÷yokohama-m¬GRA÷0¬OA÷Ia82rx86-EP2u4Tll.png¬WN÷OIT¬AF÷Oita¬JB÷6NgjAm2f¬WV÷oita¬GRB÷0¬OB÷GjMaSUPq-WO932Uh9.png¬AW÷1¬AN÷n¬~AA÷th5W9uxJ¬AD÷1629019800¬ADE÷1629019800¬AB÷1¬CR÷1¬AC÷1¬CX÷Kashima¬ER÷Kolejka 24¬RW÷0¬AX÷0¬BX÷-1¬WQ÷¬WM÷KAS¬AE÷Kashima¬JA÷SWfgRuwn¬WU÷kashima¬GRA÷0¬OA÷2ZWjdFRq-fZI5AVBK.png¬WN÷TOK¬AF÷Tokushima¬JB÷M79dQahh¬WV÷tokushima¬GRB÷0¬OB÷0huhR8ne-GlcCcu7s.png¬AW÷1¬AN÷n¬~AA÷fegEYOEJ¬AD÷1629021600¬ADE÷1629021600¬AB÷1¬CR÷1¬AC÷1¬CX÷Avispa Fukuoka¬ER÷Kolejka 24¬RW÷0¬AX÷0¬BX÷-1¬WQ÷¬WM÷FUK¬AE÷Avispa Fukuoka¬JA÷0b80PJ7b¬WU÷fukuoka¬GRA÷0¬OA÷nm60zlgT-rmk661gk.png¬WN÷COS¬AF÷C-Osaka¬JB÷fL74OwN4¬WV÷c-osaka¬GRB÷0¬OB÷GbrpbWPq-hG1q3m4f.png¬AW÷1¬AN÷n¬~AA÷6VdIXrUP¬AD÷1629536400¬ADE÷1629536400¬AB÷1¬CR÷1¬AC÷1¬CX÷Yokohama M.¬ER÷Kolejka 25¬RW÷0¬AX÷0¬BX÷-1¬WQ÷¬WM÷YOK¬AE÷Yokohama M.¬JA÷8OB8NcxB¬WU÷yokohama-m¬GRA÷0¬OA÷Ia82rx86-EP2u4Tll.png¬WN÷VEG¬AF÷Vegalta Sendai¬JB÷2oBCMHiH¬WV÷vegalta-sendai¬GRB÷0¬OB÷GMnSIAS0-dEs386sH.png¬AW÷1¬AN÷n¬~AA÷KxwgRt7g¬AD÷1629540000¬ADE÷1629540000¬AB÷1¬CR÷1¬AC÷1¬CX÷G-Osaka¬ER÷Kolejka 25¬RW÷0¬AX÷0¬BX÷-1¬WQ÷¬WM÷GOS¬AE÷G-Osaka¬JA÷xbhYwJMi¬WU÷g-osaka¬GRA÷0¬OA÷Q9lHEF5k-UyuvoMd8.png¬WN÷TOK¬AF÷Tokyo¬JB÷WKixwwxb¬WV÷tokyo¬GRB÷0¬OB÷vsXBahVH-67sVg4AI.png¬AW÷1¬AN÷n¬~AA÷thR1PKy6¬AD÷1629540000¬ADE÷1629540000¬AB÷1¬CR÷1¬AC÷1¬CX÷Hiroshima¬ER÷Kolejka 25¬RW÷0¬AX÷0¬BX÷-1¬WQ÷¬WM÷HIR¬AE÷Hiroshima¬JA÷IyflzyMG¬WU÷hiroshima¬GRA÷0¬OA÷nP1IF9jC-YPH99kRQ.png¬WN÷KAW¬AF÷Kawasaki¬JB÷CbghZfyN¬WV÷kawasaki¬GRB÷0¬OB÷ld45KI6k-xhLcCis8.png¬AW÷1¬AN÷n¬~AA÷CCZpT2xs¬AD÷1629540000¬ADE÷1629540000¬AB÷1¬CR÷1¬AC÷1¬CX÷Kashiwa¬ER÷Kolejka 25¬RW÷0¬AX÷0¬BX÷-1¬WQ÷¬WM÷KAS¬AE÷Kashiwa¬JA÷txAGLy7N¬WU÷kashiwa¬GRA÷0¬OA÷d8zQqMoe-MwlA5L8e.png¬WN÷TOS¬AF÷Sagan Tosu¬JB÷ABEKKeMT¬WV÷tosu¬GRB÷0¬OB÷C27w357k-YVfKeJyf.png¬AW÷1¬AN÷n¬~AA÷bTycQ0Ma¬AD÷1629540000¬ADE÷1629540000¬AB÷1¬CR÷1¬AC÷1¬CX÷Kobe¬ER÷Kolejka 25¬RW÷0¬AX÷0¬BX÷-1¬WQ÷¬WM÷KOB¬AE÷Kobe¬JA÷ABjtxci4¬WU÷kobe¬GRA÷0¬OA÷4CKtsE76-rmk661gk.png¬WN÷KAS¬AF÷Kashima¬JB÷voepyH6A¬WV÷kashima¬GRB÷0¬OB÷2ZWjdFRq-fZI5AVBK.png¬AW÷1¬AN÷n¬~AA÷lIU9Nb6I¬AD÷1629540000¬ADE÷1629540000¬AB÷1¬CR÷1¬AC÷1¬CX÷Oita¬ER÷Kolejka 25¬RW÷0¬AX÷0¬BX÷-1¬WQ÷¬WM÷OIT¬AE÷Oita¬JA÷MXrSShEj¬WU÷oita¬GRA÷0¬OA÷GjMaSUPq-WO932Uh9.png¬WN÷SAP¬AF÷Sapporo¬JB÷lvX9ixii¬WV÷sapporo¬GRB÷0¬OB÷6oj4XQoe-h0NpbGT0.png¬AW÷1¬AN÷n¬~AA÷j3YlSMim¬AD÷1629540000¬ADE÷1629540000¬AB÷1¬CR÷1¬AC÷1¬CX÷Shonan¬ER÷Kolejka 25¬RW÷0¬AX÷0¬BX÷-1¬WQ÷¬WM÷SHO¬AE÷Shonan¬JA÷CK0nGFUp¬WU÷shonan¬GRA÷0¬OA÷63yfIngT-x2WKMbW6.png¬WN÷SHI¬AF÷Shimizu¬JB÷QNlUva7o¬WV÷shimizu¬GRB÷0¬OB÷nHTKSsjT-4jkTaikd.png¬AW÷1¬AN÷n¬~AA÷feV5OviC¬AD÷1629540000¬ADE÷1629540000¬AB÷1¬CR÷1¬AC÷1¬CX÷Tokushima¬ER÷Kolejka 25¬RW÷0¬AX÷0¬BX÷-1¬WQ÷¬WM÷TOK¬AE÷Tokushima¬JA÷Q1cdYEjT¬WU÷tokushima¬GRA÷0¬OA÷0huhR8ne-GlcCcu7s.png¬WN÷URA¬AF÷Urawa¬JB÷rspOTYbp¬WV÷urawa¬GRB÷0¬OB÷fuoFW9UH-UyuvoMd8.png¬AW÷1¬AN÷n¬~AA÷S8TDMILO¬AD÷1629541800¬ADE÷1629541800¬AB÷1¬CR÷1¬AC÷1¬CX÷C-Osaka¬ER÷Kolejka 25¬RW÷0¬AX÷0¬BX÷-1¬WQ÷¬WM÷COS¬AE÷C-Osaka¬JA÷SUVDjd6c¬WU÷c-osaka¬GRA÷0¬OA÷GbrpbWPq-hG1q3m4f.png¬WN÷YOK¬AF÷Yokohama FC¬JB÷MiVHkGL3¬WV÷yokohama-fc¬GRB÷0¬OB÷6RgoGqWH-tppBPcer.png¬AW÷1¬AN÷n¬~AA÷EBllo2bP¬AD÷1629622800¬ADE÷1629622800¬AB÷1¬CR÷1¬AC÷1¬CX÷Nagoya¬ER÷Kolejka 25¬RW÷0¬AX÷0¬BX÷-1¬WQ÷¬WM÷NAG¬AE÷Nagoya¬JA÷zeZLlzyA¬WU÷nagoya¬GRA÷0¬OA÷bkdPwDVH-xhLcCis8.png¬WN÷FUK¬AF÷Avispa Fukuoka¬JB÷UHYPmfjG¬WV÷fukuoka¬GRB÷0¬OB÷nm60zlgT-rmk661gk.png¬AW÷1¬AN÷n¬~AA÷EZWzxbLB¬AD÷1629885600¬ADE÷1629885600¬AB÷1¬CR÷1¬AC÷1¬CX÷Avispa Fukuoka¬ER÷Kolejka 26¬RW÷0¬AX÷0¬BX÷-1¬WQ÷¬WM÷FUK¬AE÷Avispa Fukuoka¬JA÷xIbYr54l¬WU÷fukuoka¬GRA÷0¬OA÷nm60zlgT-rmk661gk.png¬WN÷KAW¬AF÷Kawasaki¬JB÷WvbxrPJf¬WV÷kawasaki¬GRB÷0¬OB÷ld45KI6k-xhLcCis8.png¬AW÷1¬AN÷n¬~AA÷zkLqzxjO¬AD÷1629885600¬ADE÷1629885600¬AB÷1¬CR÷1¬AC÷1¬CX÷Oita¬ER÷Kolejka 26¬RW÷0¬AX÷0¬BX÷-1¬WQ÷¬WM÷OIT¬AE÷Oita¬JA÷dneluN3D¬WU÷oita¬GRA÷0¬OA÷GjMaSUPq-WO932Uh9.png¬WN÷KOB¬AF÷Kobe¬JB÷AkqW36tE¬WV÷kobe¬GRB÷0¬OB÷4CKtsE76-rmk661gk.png¬AW÷1¬AN÷n¬~AA÷hQVvyIzI¬AD÷1629885600¬ADE÷1629885600¬AB÷1¬CR÷1¬AC÷1¬CX÷Sagan Tosu¬ER÷Kolejka 26¬RW÷0¬AX÷0¬BX÷-1¬WQ÷¬WM÷TOS¬AE÷Sagan Tosu¬JA÷AVdtsqZ0¬WU÷tosu¬GRA÷0¬OA÷C27w357k-YVfKeJyf.png¬WN÷YOK¬AF÷Yokohama M.¬JB÷Iedpt3l7¬WV÷yokohama-m¬GRB÷0¬OB÷Ia82rx86-EP2u4Tll.png¬AW÷1¬AN÷n¬~AA÷GKzGtM6t¬AD÷1629885600¬ADE÷1629885600¬AB÷1¬CR÷1¬AC÷1¬CX÷Sapporo¬ER÷Kolejka 26¬RW÷0¬AX÷0¬BX÷-1¬WQ÷¬WM÷SAP¬AE÷Sapporo¬JA÷88XTnE5M¬WU÷sapporo¬GRA÷0¬OA÷6oj4XQoe-h0NpbGT0.png¬WN÷NAG¬AF÷Nagoya¬JB÷xrxYoYKS¬WV÷nagoya¬GRB÷0¬OB÷bkdPwDVH-xhLcCis8.png¬AW÷1¬AN÷n¬~AA÷p0SWxv65¬AD÷1629885600¬ADE÷1629885600¬AB÷1¬CR÷1¬AC÷1¬CX÷Shimizu¬ER÷Kolejka 26¬RW÷0¬AX÷0¬BX÷-1¬WQ÷¬WM÷SHI¬AE÷Shimizu¬JA÷WIW01DKF¬WU÷shimizu¬GRA÷0¬OA÷nHTKSsjT-4jkTaikd.png¬WN÷KAS¬AF÷Kashima¬JB÷OEfUqokr¬WV÷kashima¬GRB÷0¬OB÷2ZWjdFRq-fZI5AVBK.png¬AW÷1¬AN÷n¬~AA÷nPOmZe5U¬AD÷1629885600¬ADE÷1629885600¬AB÷1¬CR÷1¬AC÷1¬CX÷Tokushima¬ER÷Kolejka 26¬RW÷0¬AX÷0¬BX÷-1¬WQ÷¬WM÷TOK¬AE÷Tokushima¬JA÷Ohmz3QeK¬WU÷tokushima¬GRA÷0¬OA÷0huhR8ne-GlcCcu7s.png¬WN÷KAS¬AF÷Kashiwa¬JB÷IFnv2pBQ¬WV÷kashiwa¬GRB÷0¬OB÷d8zQqMoe-MwlA5L8e.png¬AW÷1¬AN÷n¬~AA÷OpvOv0yg¬AD÷1629885600¬ADE÷1629885600¬AB÷1¬CR÷1¬AC÷1¬CX÷Urawa¬ER÷Kolejka 26¬RW÷0¬AX÷0¬BX÷-1¬WQ÷¬WM÷URA¬AE÷Urawa¬JA÷Wbt7uWcd¬WU÷urawa¬GRA÷0¬OA÷fuoFW9UH-UyuvoMd8.png¬WN÷HIR¬AF÷Hiroshima¬JB÷p2Ul4Fzc¬WV÷hiroshima¬GRB÷0¬OB÷nP1IF9jC-YPH99kRQ.png¬AW÷1¬AN÷n¬~AA÷AszKutMn¬AD÷1629885600¬ADE÷1629885600¬AB÷1¬CR÷1¬AC÷1¬CX÷Vegalta Sendai¬ER÷Kolejka 26¬RW÷0¬AX÷0¬BX÷-1¬WQ÷¬WM÷VEG¬AE÷Vegalta Sendai¬JA÷viOashTq¬WU÷vegalta-sendai¬GRA÷0¬OA÷GMnSIAS0-dEs386sH.png¬WN÷TOK¬AF÷Tokyo¬JB÷YDN3tCrj¬WV÷tokyo¬GRB÷0¬OB÷vsXBahVH-67sVg4AI.png¬AW÷1¬AN÷n¬~AA÷69TSwKja¬AD÷1629885600¬ADE÷1629885600¬AB÷1¬CR÷1¬AC÷1¬CX÷Yokohama FC¬ER÷Kolejka 26¬RW÷0¬AX÷0¬BX÷-1¬WQ÷¬WM÷YOK¬AE÷Yokohama FC¬JA÷OhTh3Zk3¬WU÷yokohama-fc¬GRA÷0¬OA÷6RgoGqWH-tppBPcer.png¬WN÷GOS¬AF÷G-Osaka¬JB÷hSXd2g59¬WV÷g-osaka¬GRB÷0¬OB÷Q9lHEF5k-UyuvoMd8.png¬AW÷1¬AN÷n¬~AA÷Op0gfuyt¬AD÷1629887400¬ADE÷1629887400¬AB÷1¬CR÷1¬AC÷1¬CX÷C-Osaka¬ER÷Kolejka 26¬RW÷0¬AX÷0¬BX÷-1¬WQ÷¬WM÷COS¬AE÷C-Osaka¬JA÷KOY5c4Js¬WU÷c-osaka¬GRA÷0¬OA÷GbrpbWPq-hG1q3m4f.png¬WN÷SHO¬AF÷Shonan¬JB÷lbwAdOYm¬WV÷shonan¬GRB÷0¬OB÷63yfIngT-x2WKMbW6.png¬AW÷1¬AN÷n¬~AA÷2yacgajn¬AD÷1630126800¬ADE÷1630126800¬AB÷1¬CR÷1¬AC÷1¬CX÷Sapporo¬ER÷Kolejka 27¬RW÷0¬AX÷0¬BX÷-1¬WQ÷¬WM÷SAP¬AE÷Sapporo¬JA÷SlxEerlf¬WU÷sapporo¬GRA÷0¬OA÷6oj4XQoe-h0NpbGT0.png¬WN÷KAW¬AF÷Kawasaki¬JB÷MByIf230¬WV÷kawasaki¬GRB÷0¬OB÷ld45KI6k-xhLcCis8.png¬AW÷1¬AN÷n¬~AA÷hQiAjcz5¬AD÷1630144800¬ADE÷1630144800¬AB÷1¬CR÷1¬AC÷1¬CX÷G-Osaka¬ER÷Kolejka 27¬RW÷0¬AX÷0¬BX÷-1¬WQ÷¬WM÷GOS¬AE÷G-Osaka¬JA÷Y5VFF3uQ¬WU÷g-osaka¬GRA÷0¬OA÷Q9lHEF5k-UyuvoMd8.png¬WN÷COS¬AF÷C-Osaka¬JB÷joIsBNms¬WV÷c-osaka¬GRB÷0¬OB÷GbrpbWPq-hG1q3m4f.png¬AW÷1¬AN÷n¬~AA÷b3h6iwLb¬AD÷1630144800¬ADE÷1630144800¬AB÷1¬CR÷1¬AC÷1¬CX÷Hiroshima¬ER÷Kolejka 27¬RW÷0¬AX÷0¬BX÷-1¬WQ÷¬WM÷HIR¬AE÷Hiroshima¬JA÷6awUi0mJ¬WU÷hiroshima¬GRA÷0¬OA÷nP1IF9jC-YPH99kRQ.png¬WN÷OIT¬AF÷Oita¬JB÷fFWBGqQJ¬WV÷oita¬GRB÷0¬OB÷GjMaSUPq-WO932Uh9.png¬AW÷1¬AN÷n¬~AA÷6TeEkHkB¬AD÷1630144800¬ADE÷1630144800¬AB÷1¬CR÷1¬AC÷1¬CX÷Kobe¬ER÷Kolejka 27¬RW÷0¬AX÷0¬BX÷-1¬WQ÷¬WM÷KOB¬AE÷Kobe¬JA÷4lMoAs3m¬WU÷kobe¬GRA÷0¬OA÷4CKtsE76-rmk661gk.png¬WN÷TOK¬AF÷Tokyo¬JB÷bBLk91Ig¬WV÷tokyo¬GRB÷0¬OB÷vsXBahVH-67sVg4AI.png¬AW÷1¬AN÷n¬~AA÷KCg2hJ5h¬AD÷1630144800¬ADE÷1630144800¬AB÷1¬CR÷1¬AC÷1¬CX÷Yokohama M.¬ER÷Kolejka 27¬RW÷0¬AX÷0¬BX÷-1¬WQ÷¬WM÷YOK¬AE÷Yokohama M.¬JA÷YouMgMI6¬WU÷yokohama-m¬GRA÷0¬OA÷Ia82rx86-EP2u4Tll.png¬WN÷KAS¬AF÷Kashima¬JB÷S8vQhtYC¬WV÷kashima¬GRB÷0¬OB÷2ZWjdFRq-fZI5AVBK.png¬AW÷1¬AN÷n¬~AA÷lhoJly5H¬AD÷1630227600¬ADE÷1630227600¬AB÷1¬CR÷1¬AC÷1¬CX÷Nagoya¬ER÷Kolejka 27¬RW÷0¬AX÷0¬BX÷-1¬WQ÷¬WM÷NAG¬AE÷Nagoya¬JA÷x2Kg8LXa¬WU÷nagoya¬GRA÷0¬OA÷bkdPwDVH-xhLcCis8.png¬WN÷SHI¬AF÷Shimizu¬JB÷WxZd7um6¬WV÷shimizu¬GRB÷0¬OB÷nHTKSsjT-4jkTaikd.png¬AW÷1¬AN÷n¬~AA÷vN9y7IKo¬AD÷1630231200¬ADE÷1630231200¬AB÷1¬CR÷1¬AC÷1¬CX÷Avispa Fukuoka¬ER÷Kolejka 27¬RW÷0¬AX÷0¬BX÷-1¬WQ÷¬WM÷FUK¬AE÷Avispa Fukuoka¬JA÷tWEQMKng¬WU÷fukuoka¬GRA÷0¬OA÷nm60zlgT-rmk661gk.png¬WN÷TOK¬AF÷Tokushima¬JB÷zgEULv2a¬WV÷tokushima¬GRB÷0¬OB÷0huhR8ne-GlcCcu7s.png¬AW÷1¬AN÷n¬~AA÷SrpNmeKN¬AD÷1630231200¬ADE÷1630231200¬AB÷1¬CR÷1¬AC÷1¬CX÷Kashiwa¬ER÷Kolejka 27¬RW÷0¬AX÷0¬BX÷-1¬WQ÷¬WM÷KAS¬AE÷Kashiwa¬JA÷ATX06a2C¬WU÷kashiwa¬GRA÷0¬OA÷d8zQqMoe-MwlA5L8e.png¬WN÷YOK¬AF÷Yokohama FC¬JB÷4jX45JHI¬WV÷yokohama-fc¬GRB÷0¬OB÷6RgoGqWH-tppBPcer.png¬AW÷1¬AN÷n¬~AA÷z9qRnFZT¬AD÷1630231200¬ADE÷1630231200¬AB÷1¬CR÷1¬AC÷1¬CX÷Shonan¬ER÷Kolejka 27¬RW÷0¬AX÷0¬BX÷-1¬WQ÷¬WM÷SHO¬AE÷Shonan¬JA÷Igy94wXO¬WU÷shonan¬GRA÷0¬OA÷63yfIngT-x2WKMbW6.png¬WN÷URA¬AF÷Urawa¬JB÷WdPjTM9P¬WV÷urawa¬GRB÷0¬OB÷fuoFW9UH-UyuvoMd8.png¬AW÷1¬AN÷n¬~AA÷xIVhrZso¬AD÷1630231200¬ADE÷1630231200¬AB÷1¬CR÷1¬AC÷1¬CX÷Vegalta Sendai¬ER÷Kolejka 27¬RW÷0¬AX÷0¬BX÷-1¬WQ÷¬WM÷VEG¬AE÷Vegalta Sendai¬JA÷Y5BIOtIt¬WU÷vegalta-sendai¬GRA÷0¬OA÷GMnSIAS0-dEs386sH.png¬WN÷TOS¬AF÷Sagan Tosu¬JB÷2uGMN0Xn¬WV÷tosu¬GRB÷0¬OB÷C27w357k-YVfKeJyf.png¬AW÷1¬AN÷n¬~AA÷hQDu6xzh¬AD÷1631268000¬ADE÷1631268000¬AB÷1¬CR÷1¬AC÷1¬CX÷Yokohama FC¬ER÷Kolejka 28¬RW÷0¬AX÷0¬BX÷-1¬WQ÷¬WM÷YOK¬AE÷Yokohama FC¬JA÷nTHYKbH5¬WU÷yokohama-fc¬GRA÷0¬OA÷6RgoGqWH-tppBPcer.png¬WN÷URA¬AF÷Urawa¬JB÷tjHxKIWB¬WV÷urawa¬GRB÷0¬OB÷fuoFW9UH-UyuvoMd8.png¬AW÷1¬AN÷n¬~AA÷CnnTqnJk¬AD÷1631354400¬ADE÷1631354400¬AB÷1¬CR÷1¬AC÷1¬CX÷C-Osaka¬ER÷Kolejka 28¬RW÷0¬AX÷0¬BX÷-1¬WQ÷¬WM÷COS¬AE÷C-Osaka¬JA÷raNoFTpp¬WU÷c-osaka¬GRA÷0¬OA÷GbrpbWPq-hG1q3m4f.png¬WN÷SAP¬AF÷Sapporo¬JB÷xMMkEm0j¬WV÷sapporo¬GRB÷0¬OB÷6oj4XQoe-h0NpbGT0.png¬AW÷1¬AN÷n¬~AA÷E1TPpS3q¬AD÷1631354400¬ADE÷1631354400¬AB÷1¬CR÷1¬AC÷1¬CX÷G-Osaka¬ER÷Kolejka 28¬RW÷0¬AX÷0¬BX÷-1¬WQ÷¬WM÷GOS¬AE÷G-Osaka¬JA÷x0eEXy1B¬WU÷g-osaka¬GRA÷0¬OA÷Q9lHEF5k-UyuvoMd8.png¬WN÷VEG¬AF÷Vegalta Sendai¬JB÷WMfIWeGH¬WV÷vegalta-sendai¬GRB÷0¬OB÷GMnSIAS0-dEs386sH.png¬AW÷1¬AN÷n¬~AA÷fByYr6Ye¬AD÷1631354400¬ADE÷1631354400¬AB÷1¬CR÷1¬AC÷1¬CX÷Hiroshima¬ER÷Kolejka 28¬RW÷0¬AX÷0¬BX÷-1¬WQ÷¬WM÷HIR¬AE÷Hiroshima¬JA÷GCLgD7Fd¬WU÷hiroshima¬GRA÷0¬OA÷nP1IF9jC-YPH99kRQ.png¬WN÷YOK¬AF÷Yokohama M.¬JB÷6e1ZLaJd¬WV÷yokohama-m¬GRB÷0¬OB÷Ia82rx86-EP2u4Tll.png¬AW÷1¬AN÷n¬~AA÷nmDq5dkb¬AD÷1631354400¬ADE÷1631354400¬AB÷1¬CR÷1¬AC÷1¬CX÷Kashima¬ER÷Kolejka 28¬RW÷0¬AX÷0¬BX÷-1¬WQ÷¬WM÷KAS¬AE÷Kashima¬JA÷KtGtJxnI¬WU÷kashima¬GRA÷0¬OA÷2ZWjdFRq-fZI5AVBK.png¬WN÷FUK¬AF÷Avispa Fukuoka¬JB÷lGKpId1O¬WV÷fukuoka¬GRB÷0¬OB÷nm60zlgT-rmk661gk.png¬AW÷1¬AN÷n¬~AA÷rF6h3zKA¬AD÷1631354400¬ADE÷1631354400¬AB÷1¬CR÷1¬AC÷1¬CX÷Kawasaki¬ER÷Kolejka 28¬RW÷0¬AX÷0¬BX÷-1¬WQ÷¬WM÷KAW¬AE÷Kawasaki¬JA÷IVbbyK1n¬WU÷kawasaki¬GRA÷0¬OA÷ld45KI6k-xhLcCis8.png¬WN÷KOB¬AF÷Kobe¬JB÷Chb2zvHh¬WV÷kobe¬GRB÷0¬OB÷4CKtsE76-rmk661gk.png¬AW÷1¬AN÷n¬~AA÷M55d2fZG¬AD÷1631354400¬ADE÷1631354400¬AB÷1¬CR÷1¬AC÷1¬CX÷Nagoya¬ER÷Kolejka 28¬RW÷0¬AX÷0¬BX÷-1¬WQ÷¬WM÷NAG¬AE÷Nagoya¬JA÷jqc6ZcWb¬WU÷nagoya¬GRA÷0¬OA÷bkdPwDVH-xhLcCis8.png¬WN÷TOK¬AF÷Tokushima¬JB÷b9dAYHo5¬WV÷tokushima¬GRB÷0¬OB÷0huhR8ne-GlcCcu7s.png¬AW÷1¬AN÷n¬~AA÷MHTJ69Q2¬AD÷1631354400¬ADE÷1631354400¬AB÷1¬CR÷1¬AC÷1¬CX÷Oita¬ER÷Kolejka 28¬RW÷0¬AX÷0¬BX÷-1¬WQ÷¬WM÷OIT¬AE÷Oita¬JA÷xfIpJc3F¬WU÷oita¬GRA÷0¬OA÷GjMaSUPq-WO932Uh9.png¬WN÷SHO¬AF÷Shonan¬JB÷WGHlIHIL¬WV÷shonan¬GRB÷0¬OB÷63yfIngT-x2WKMbW6.png¬AW÷1¬AN÷n¬~AA÷Y1zxrQm2¬AD÷1631354400¬ADE÷1631354400¬AB÷1¬CR÷1¬AC÷1¬CX÷Sagan Tosu¬ER÷Kolejka 28¬RW÷0¬AX÷0¬BX÷-1¬WQ÷¬WM÷TOS¬AE÷Sagan Tosu¬JA÷pn0wLJY2¬WU÷tosu¬GRA÷0¬OA÷C27w357k-YVfKeJyf.png¬WN÷SHI¬AF÷Shimizu¬JB÷v9asKwl9¬WV÷shimizu¬GRB÷0¬OB÷nHTKSsjT-4jkTaikd.png¬AW÷1¬AN÷n¬~AA÷QwCm4G44¬AD÷1631440800¬ADE÷1631440800¬AB÷1¬CR÷1¬AC÷1¬CX÷Tokyo¬ER÷Kolejka 28¬RW÷0¬AX÷0¬BX÷-1¬WQ÷¬WM÷TOK¬AE÷Tokyo¬JA÷S6JlHGGU¬WU÷tokyo¬GRA÷0¬OA÷vsXBahVH-67sVg4AI.png¬WN÷KAS¬AF÷Kashiwa¬JB÷4Sffx0nt¬WV÷kashiwa¬GRB÷0¬OB÷d8zQqMoe-MwlA5L8e.png¬AW÷1¬AN÷n¬~AA÷08SN5Tu9¬AD÷1631872800¬ADE÷1631872800¬AB÷1¬CR÷1¬AC÷1¬CX÷Sagan Tosu¬ER÷Kolejka 29¬RW÷0¬AX÷0¬BX÷-1¬WQ÷¬WM÷TOS¬AE÷Sagan Tosu¬JA÷A7GhHyYR¬WU÷tosu¬GRA÷0¬OA÷C27w357k-YVfKeJyf.png¬WN÷OIT¬AF÷Oita¬JB÷2a8KCetq¬WV÷oita¬GRB÷0¬OB÷GjMaSUPq-WO932Uh9.png¬AW÷1¬AN÷n¬~</t>
  </si>
  <si>
    <t>SA÷1¬~ZA÷JAPONIA: J2 League¬ZEE÷vXr8fotG¬ZB÷100¬ZY÷Japonia¬ZC÷rskiv1Wf¬ZD÷p¬ZE÷bmhtfHmT¬ZF÷0¬ZO÷0¬ZG÷1¬ZH÷100_vXr8fotG¬ZJ÷2¬ZL÷/pilka-nozna/japonia/j2-league/¬OAJ÷lWUPHu9j-GWoSDjU5.png¬ZX÷00Japonia 007aponia0010000000001000J2 League 009League000¬ZCC÷0¬ZAF÷Japonia¬~AA÷WxM1IwSb¬AD÷1623560400¬ADE÷1623560400¬AB÷1¬CR÷1¬AC÷1¬CX÷Albirex Niigata¬ER÷Kolejka 18¬RW÷0¬AX÷0¬BX÷-1¬WQ÷¬WM÷ALB¬AE÷Albirex Niigata¬JA÷Q7IkrlQE¬WU÷albirex-niigata¬GRA÷0¬OA÷Gr6unYQq-tYVJRkRe.png¬WN÷OKA¬AF÷Okayama¬JB÷KUHgs8uL¬WV÷okayama¬GRB÷0¬OB÷4W6d768k-OMdCVMtg.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18+"},{"BU":"\/bookmaker\/5\/?from=live-streaming&amp;sport=0","IU":"\/res\/image\/data\/bookmakers\/17-5.png","BN":"Unibet","BI":5}]}¬AW÷1¬AN÷n¬MW÷24¬~AA÷hnNcJJCh¬AD÷1623560400¬ADE÷1623560400¬AB÷1¬CR÷1¬AC÷1¬CX÷Chiba¬ER÷Kolejka 18¬RW÷0¬AX÷0¬BX÷-1¬WQ÷¬WM÷CHI¬AE÷Chiba¬JA÷b1Q3KpY7¬WU÷chiba¬GRA÷0¬OA÷fkg2Oe96-Sz1rK8x2.png¬WN÷VER¬AF÷Verdy¬JB÷nHJoqUA8¬WV÷verdy¬GRB÷0¬OB÷Gh5dSEWH-tjNRV33U.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18+"},{"BU":"\/bookmaker\/5\/?from=live-streaming&amp;sport=0","IU":"\/res\/image\/data\/bookmakers\/17-5.png","BN":"Unibet","BI":5}]}¬AW÷1¬AN÷n¬MW÷24¬~AA÷0CQ5Hcs5¬AD÷1623560400¬ADE÷1623560400¬AB÷1¬CR÷1¬AC÷1¬CX÷Kyoto¬ER÷Kolejka 18¬RW÷0¬AX÷0¬BX÷-1¬WQ÷¬WM÷KYO¬AE÷Kyoto¬JA÷YXLctSfR¬WU÷kyoto¬GRA÷0¬OA÷IX3ZbhU0-4bmUsCU8.png¬WN÷KUS¬AF÷Kusatsu¬JB÷jD8Pyn3r¬WV÷thespakusatsu-gunma¬GRB÷0¬OB÷CYmjdpjC-AwHl7up0.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18+"},{"BU":"\/bookmaker\/5\/?from=live-streaming&amp;sport=0","IU":"\/res\/image\/data\/bookmakers\/17-5.png","BN":"Unibet","BI":5}]}¬AW÷1¬AN÷n¬MW÷24¬~AA÷ANXhKacn¬AD÷1623560400¬ADE÷1623560400¬AB÷1¬CR÷1¬AC÷1¬CX÷Mito¬ER÷Kolejka 18¬RW÷0¬AX÷0¬BX÷-1¬WQ÷¬WM÷MIT¬AE÷Mito¬JA÷QmSeM63e¬WU÷mito¬GRA÷0¬OA÷pMINpJCN-n7r0ynv0.png¬WN÷SAG¬AF÷Sagamihara¬JB÷KARaLQI1¬WV÷sc-sagamihara¬GRB÷0¬OB÷d84mm1VH-dIRTCx1p.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18+"},{"BU":"\/bookmaker\/5\/?from=live-streaming&amp;sport=0","IU":"\/res\/image\/data\/bookmakers\/17-5.png","BN":"Unibet","BI":5}]}¬AW÷1¬AN÷n¬MW÷24¬~AA÷v3P9GHdB¬AD÷1623560400¬ADE÷1623560400¬AB÷1¬CR÷1¬AC÷1¬CX÷V-Varen Nagasaki¬ER÷Kolejka 18¬RW÷0¬AX÷0¬BX÷-1¬WQ÷¬WM÷VVA¬AE÷V-Varen Nagasaki¬JA÷U37Tz6Il¬WU÷v-varen-nagasaki¬GRA÷0¬OA÷zNBHaxS0-0xHo2Ntq.png¬WN÷MAT¬AF÷Yamaga¬JB÷xU6XZPXf¬WV÷matsumoto-yamaga¬GRB÷0¬OB÷xOxt6ene-rkvF2Rjb.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18+"},{"BU":"\/bookmaker\/5\/?from=live-streaming&amp;sport=0","IU":"\/res\/image\/data\/bookmakers\/17-5.png","BN":"Unibet","BI":5}]}¬AW÷1¬AN÷n¬MW÷24¬~AA÷dKTlLurt¬AD÷1623560400¬ADE÷1623560400¬AB÷1¬CR÷1¬AC÷1¬CX÷Yamagata¬ER÷Kolejka 18¬RW÷0¬AX÷0¬BX÷-1¬WQ÷¬WM÷YAM¬AE÷Yamagata¬JA÷KjPmOSYr¬WU÷yamagata¬GRA÷0¬OA÷OzjmU38k-zZ3y59Zs.png¬WN÷REN¬AF÷Renofa Yamaguchi¬JB÷EDOiNnlk¬WV÷renofa-yamaguchi¬GRB÷0¬OB÷YyqyKEne-M5xZ1waK.png¬AL÷{"2":[{"BU":"\/bookmaker\/16\/?from=live-streaming&amp;sport=0","IU":"\/res\/image\/data\/bookmakers\/17-16.png","BN":"bet365","BI":16,"BT":"Obowiazuja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18+"},{"BU":"\/bookmaker\/5\/?from=live-streaming&amp;sport=0","IU":"\/res\/image\/data\/bookmakers\/17-5.png","BN":"Unibet","BI":5}]}¬AW÷1¬AN÷n¬MW÷24¬~AA÷Wzsrb9tp¬AD÷1623564000¬ADE÷1623564000¬AB÷1¬CR÷1¬AC÷1¬CX÷Iwata¬ER÷Kolejka 18¬RW÷0¬AX÷0¬BX÷-1¬WQ÷¬WM÷IWA¬AE÷Iwata¬JA÷Op9qXNHD¬WU÷iwata¬GRA÷0¬OA÷4YRq3GAN-0UnE4uO1.png¬WN÷KOF¬AF÷Kofu¬JB÷vHqPuGLD¬WV÷kofu¬GRB÷0¬OB÷UJL7g7me-4YyYFKct.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18+"},{"BU":"\/bookmaker\/5\/?from=live-streaming&amp;sport=0","IU":"\/res\/image\/data\/bookmakers\/17-5.png","BN":"Unibet","BI":5}]}¬AW÷1¬AN÷n¬MW÷24¬~AA÷MREEFyCH¬AD÷1623564000¬ADE÷1623564000¬AB÷1¬CR÷1¬AC÷1¬CX÷Machida¬ER÷Kolejka 18¬RW÷0¬AX÷0¬BX÷-1¬WQ÷¬WM÷MAC¬AE÷Machida¬JA÷GK5yZqm1¬WU÷machida-zelvia¬GRA÷0¬OA÷IJNqPkBN-nLuL9D3n.png¬WN÷BLA¬AF÷Blaublitz¬JB÷As5uY327¬WV÷blaublitz¬GRB÷0¬OB÷z3H0nXBN-ruVOQQu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18+"},{"BU":"\/bookmaker\/5\/?from=live-streaming&amp;sport=0","IU":"\/res\/image\/data\/bookmakers\/17-5.png","BN":"Unibet","BI":5}]}¬AW÷1¬AN÷n¬MW÷24¬~AA÷QctncTej¬AD÷1623574800¬ADE÷1623574800¬AB÷1¬CR÷1¬AC÷1¬CX÷Ehime¬ER÷Kolejka 18¬RW÷0¬AX÷0¬BX÷-1¬WQ÷¬WM÷EHI¬AE÷Ehime¬JA÷I7rTvzyK¬WU÷ehime¬GRA÷0¬OA÷rqqq2sVH-YJQLwwYC.png¬WN÷KAN¬AF÷Kanazawa¬JB÷nsmXwfjQ¬WV÷kanazawa¬GRB÷0¬OB÷SzOm6skC-rLl5l4mT.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18+"},{"BU":"\/bookmaker\/5\/?from=live-streaming&amp;sport=0","IU":"\/res\/image\/data\/bookmakers\/17-5.png","BN":"Unibet","BI":5}]}¬AW÷1¬AN÷n¬MW÷24¬~AA÷4lujdmBd¬AD÷1623578400¬ADE÷1623578400¬AB÷1¬CR÷1¬AC÷1¬CX÷Omiya Ardija¬ER÷Kolejka 18¬RW÷0¬AX÷0¬BX÷-1¬WQ÷¬WM÷OMI¬AE÷Omiya Ardija¬JA÷ljZbZDbs¬WU÷omiya-ardija¬GRA÷0¬OA÷GhukEojC-4dj27svq.png¬WN÷TOC¬AF÷Tochigi¬JB÷rDY2YXDm¬WV÷tochigi¬GRB÷0¬OB÷nV2mitiC-vB2BhNH0.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18+"},{"BU":"\/bookmaker\/5\/?from=live-streaming&amp;sport=0","IU":"\/res\/image\/data\/bookmakers\/17-5.png","BN":"Unibet","BI":5}]}¬AW÷1¬AN÷n¬MW÷24¬~AA÷t6OYKWmc¬AD÷1623578400¬ADE÷1623578400¬AB÷1¬CR÷1¬AC÷1¬CX÷Ryukyu¬ER÷Kolejka 18¬RW÷0¬AX÷0¬BX÷-1¬WQ÷¬WM÷RYU¬AE÷Ryukyu¬JA÷tbi6XiTg¬WU÷ryukyu¬GRA÷0¬OA÷ITUpsvA6-tjmI6AIa.png¬WN÷KIT¬AF÷Kitakyushu¬JB÷zLjAWBr0¬WV÷kitakyushu¬GRB÷0¬OB÷byFALmVH-O0DfpcLk.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18+"},{"BU":"\/bookmaker\/5\/?from=live-streaming&amp;sport=0","IU":"\/res\/image\/data\/bookmakers\/17-5.png","BN":"Unibet","BI":5}]}¬AW÷1¬AN÷n¬MW÷24¬~AA÷EJMtJAI9¬AD÷1624093200¬ADE÷1624093200¬AB÷1¬CR÷1¬AC÷1¬CX÷Kofu¬ER÷Kolejka 19¬RW÷0¬AX÷0¬BX÷-1¬WQ÷¬WM÷KOF¬AE÷Kofu¬JA÷MygMT9SI¬WU÷kofu¬GRA÷0¬OA÷UJL7g7me-4YyYFKct.png¬WN÷REN¬AF÷Renofa Yamaguchi¬JB÷zus4hg5J¬WV÷renofa-yamaguchi¬GRB÷0¬OB÷YyqyKEne-M5xZ1waK.png¬AW÷1¬AN÷n¬~AA÷KdNxKj33¬AD÷1624093200¬ADE÷1624093200¬AB÷1¬CR÷1¬AC÷1¬CX÷Tochigi¬ER÷Kolejka 19¬RW÷0¬AX÷0¬BX÷-1¬WQ÷¬WM÷TOC¬AE÷Tochigi¬JA÷EBkEVVc6¬WU÷tochigi¬GRA÷0¬OA÷nV2mitiC-vB2BhNH0.png¬WN÷VVA¬AF÷V-Varen Nagasaki¬JB÷rofIUkDC¬WV÷v-varen-nagasaki¬GRB÷0¬OB÷zNBHaxS0-0xHo2Ntq.png¬AW÷1¬AN÷n¬~AA÷SMQpIUXF¬AD÷1624093200¬ADE÷1624093200¬AB÷1¬CR÷1¬AC÷1¬CX÷Yamaga¬ER÷Kolejka 19¬RW÷0¬AX÷0¬BX÷-1¬WQ÷¬WM÷MAT¬AE÷Yamaga¬JA÷lro8iDKP¬WU÷matsumoto-yamaga¬GRA÷0¬OA÷xOxt6ene-rkvF2Rjb.png¬WN÷OMI¬AF÷Omiya Ardija¬JB÷6NXZnXSt¬WV÷omiya-ardija¬GRB÷0¬OB÷GhukEojC-4dj27svq.png¬AW÷1¬AN÷n¬~AA÷lxFgG82S¬AD÷1624096800¬ADE÷1624096800¬AB÷1¬CR÷1¬AC÷1¬CX÷Iwata¬ER÷Kolejka 19¬RW÷0¬AX÷0¬BX÷-1¬WQ÷¬WM÷IWA¬AE÷Iwata¬JA÷WUUopVCa¬WU÷iwata¬GRA÷0¬OA÷4YRq3GAN-0UnE4uO1.png¬WN÷CHI¬AF÷Chiba¬JB÷QiUkqkS5¬WV÷chiba¬GRB÷0¬OB÷fkg2Oe96-Sz1rK8x2.png¬AW÷1¬AN÷n¬~AA÷AoGkHlmM¬AD÷1624096800¬ADE÷1624096800¬AB÷1¬CR÷1¬AC÷1¬CX÷Kanazawa¬ER÷Kolejka 19¬RW÷0¬AX÷0¬BX÷-1¬WQ÷¬WM÷KAN¬AE÷Kanazawa¬JA÷pEWwnirm¬WU÷kanazawa¬GRA÷0¬OA÷SzOm6skC-rLl5l4mT.png¬WN÷KYO¬AF÷Kyoto¬JB÷hvWsoBcg¬WV÷kyoto¬GRB÷0¬OB÷IX3ZbhU0-4bmUsCU8.png¬AW÷1¬AN÷n¬~AA÷KK1LBSAq¬AD÷1624096800¬ADE÷1624096800¬AB÷1¬CR÷1¬AC÷1¬CX÷Okayama¬ER÷Kolejka 19¬RW÷0¬AX÷0¬BX÷-1¬WQ÷¬WM÷OKA¬AE÷Okayama¬JA÷veYgr9sC¬WU÷okayama¬GRA÷0¬OA÷4W6d768k-OMdCVMtg.png¬WN÷RYU¬AF÷Ryukyu¬JB÷YHXcsTdI¬WV÷ryukyu¬GRB÷0¬OB÷ITUpsvA6-tjmI6AIa.png¬AW÷1¬AN÷n¬~AA÷bB0PAnQk¬AD÷1624168800¬ADE÷1624168800¬AB÷1¬CR÷1¬AC÷1¬CX÷Sagamihara¬ER÷Kolejka 19¬RW÷0¬AX÷0¬BX÷-1¬WQ÷¬WM÷SAG¬AE÷Sagamihara¬JA÷AseRP0Rp¬WU÷sc-sagamihara¬GRA÷0¬OA÷d84mm1VH-dIRTCx1p.png¬WN÷VER¬AF÷Verdy¬JB÷bcl9lp4o¬WV÷verdy¬GRB÷0¬OB÷Gh5dSEWH-tjNRV33U.png¬AW÷1¬AN÷n¬~AA÷tzjU96ud¬AD÷1624179600¬ADE÷1624179600¬AB÷1¬CR÷1¬AC÷1¬CX÷Mito¬ER÷Kolejka 19¬RW÷0¬AX÷0¬BX÷-1¬WQ÷¬WM÷MIT¬AE÷Mito¬JA÷xlmDm4Ji¬WU÷mito¬GRA÷0¬OA÷pMINpJCN-n7r0ynv0.png¬WN÷YAM¬AF÷Yamagata¬JB÷WAnHnOYc¬WV÷yamagata¬GRB÷0¬OB÷OzjmU38k-zZ3y59Zs.png¬AW÷1¬AN÷n¬~AA÷8trGX9X2¬AD÷1624183200¬ADE÷1624183200¬AB÷1¬CR÷1¬AC÷1¬CX÷Kitakyushu¬ER÷Kolejka 19¬RW÷0¬AX÷0¬BX÷-1¬WQ÷¬WM÷KIT¬AE÷Kitakyushu¬JA÷GblTqMIG¬WU÷kitakyushu¬GRA÷0¬OA÷byFALmVH-O0DfpcLk.png¬WN÷EHI¬AF÷Ehime¬JB÷pYhXrtYM¬WV÷ehime¬GRB÷0¬OB÷rqqq2sVH-YJQLwwYC.png¬AW÷1¬AN÷n¬~AA÷fwfY8Qf2¬AD÷1624183200¬ADE÷1624183200¬AB÷1¬CR÷1¬AC÷1¬CX÷Kusatsu¬ER÷Kolejka 19¬RW÷0¬AX÷0¬BX÷-1¬WQ÷¬WM÷KUS¬AE÷Kusatsu¬JA÷rojLorl4¬WU÷thespakusatsu-gunma¬GRA÷0¬OA÷CYmjdpjC-AwHl7up0.png¬WN÷MAC¬AF÷Machida¬JB÷x8kPp23A¬WV÷machida-zelvia¬GRB÷0¬OB÷IJNqPkBN-nLuL9D3n.png¬AW÷1¬AN÷n¬~AA÷nXtKWTn9¬AD÷1624269600¬ADE÷1624269600¬AB÷1¬CR÷1¬AC÷1¬CX÷Blaublitz¬ER÷Kolejka 19¬RW÷0¬AX÷0¬BX÷-1¬WQ÷¬WM÷BLA¬AE÷Blaublitz¬JA÷OOiyr0mT¬WU÷blaublitz¬GRA÷0¬OA÷z3H0nXBN-ruVOQQuk.png¬WN÷ALB¬AF÷Albirex Niigata¬JB÷t4v3wKep¬WV÷albirex-niigata¬GRB÷0¬OB÷Gr6unYQq-tYVJRkRe.png¬AW÷1¬AN÷n¬~AA÷48yPVm2F¬AD÷1624683600¬ADE÷1624683600¬AB÷1¬CR÷1¬AC÷1¬CX÷V-Varen Nagasaki¬ER÷Kolejka 20¬RW÷0¬AX÷0¬BX÷-1¬WQ÷¬WM÷VVA¬AE÷V-Varen Nagasaki¬JA÷f7r7xvBj¬WU÷v-varen-nagasaki¬GRA÷0¬OA÷zNBHaxS0-0xHo2Ntq.png¬WN÷IWA¬AF÷Iwata¬JB÷8AWl1Nmi¬WV÷iwata¬GRB÷0¬OB÷4YRq3GAN-0UnE4uO1.png¬AW÷1¬AN÷n¬~AA÷razTU7HL¬AD÷1624687200¬ADE÷1624687200¬AB÷1¬CR÷1¬AC÷1¬CX÷Blaublitz¬ER÷Kolejka 20¬RW÷0¬AX÷0¬BX÷-1¬WQ÷¬WM÷BLA¬AE÷Blaublitz¬JA÷n1Vh0s3c¬WU÷blaublitz¬GRA÷0¬OA÷z3H0nXBN-ruVOQQuk.png¬WN÷SAG¬AF÷Sagamihara¬JB÷txpda1I3¬WV÷sc-sagamihara¬GRB÷0¬OB÷d84mm1VH-dIRTCx1p.png¬AW÷1¬AN÷n¬~AA÷Y5CFK59K¬AD÷1624698000¬ADE÷1624698000¬AB÷1¬CR÷1¬AC÷1¬CX÷Albirex Niigata¬ER÷Kolejka 20¬RW÷0¬AX÷0¬BX÷-1¬WQ÷¬WM÷ALB¬AE÷Albirex Niigata¬JA÷t2JR1fv2¬WU÷albirex-niigata¬GRA÷0¬OA÷Gr6unYQq-tYVJRkRe.png¬WN÷MIT¬AF÷Mito¬JB÷8879QwH2¬WV÷mito¬GRB÷0¬OB÷pMINpJCN-n7r0ynv0.png¬AW÷1¬AN÷n¬~AA÷xMZWTRWR¬AD÷1624698000¬ADE÷1624698000¬AB÷1¬CR÷1¬AC÷1¬CX÷Verdy¬ER÷Kolejka 20¬RW÷0¬AX÷0¬BX÷-1¬WQ÷¬WM÷VER¬AE÷Verdy¬JA÷KSr0bLX9¬WU÷verdy¬GRA÷0¬OA÷Gh5dSEWH-tjNRV33U.png¬WN÷TOC¬AF÷Tochigi¬JB÷Ekr4cumG¬WV÷tochigi¬GRB÷0¬OB÷nV2mitiC-vB2BhNH0.png¬AW÷1¬AN÷n¬~AA÷bPubPouq¬AD÷1624699800¬ADE÷1624699800¬AB÷1¬CR÷1¬AC÷1¬CX÷Kyoto¬ER÷Kolejka 20¬RW÷0¬AX÷0¬BX÷-1¬WQ÷¬WM÷KYO¬AE÷Kyoto¬JA÷Shn8da2M¬WU÷kyoto¬GRA÷0¬OA÷IX3ZbhU0-4bmUsCU8.png¬WN÷OKA¬AF÷Okayama¬JB÷MFoCeJHS¬WV÷okayama¬GRB÷0¬OB÷4W6d768k-OMdCVMtg.png¬AW÷1¬AN÷n¬~AA÷tlV2O5fk¬AD÷1624699800¬ADE÷1624699800¬AB÷1¬CR÷1¬AC÷1¬CX÷Ryukyu¬ER÷Kolejka 20¬RW÷0¬AX÷0¬BX÷-1¬WQ÷¬WM÷RYU¬AE÷Ryukyu¬JA÷OOXwiwQq¬WU÷ryukyu¬GRA÷0¬OA÷ITUpsvA6-tjmI6AIa.png¬WN÷MAT¬AF÷Yamaga¬JB÷hbxrjcuj¬WV÷matsumoto-yamaga¬GRB÷0¬OB÷xOxt6ene-rkvF2Rjb.png¬AW÷1¬AN÷n¬~AA÷lEYAMqP1¬AD÷1624701600¬ADE÷1624701600¬AB÷1¬CR÷1¬AC÷1¬CX÷Kitakyushu¬ER÷Kolejka 20¬RW÷0¬AX÷0¬BX÷-1¬WQ÷¬WM÷KIT¬AE÷Kitakyushu¬JA÷dSSXCKn3¬WU÷kitakyushu¬GRA÷0¬OA÷byFALmVH-O0DfpcLk.png¬WN÷CHI¬AF÷Chiba¬JB÷jkSyCv29¬WV÷chiba¬GRB÷0¬OB÷fkg2Oe96-Sz1rK8x2.png¬AW÷1¬AN÷n¬~AA÷KvU6NP9e¬AD÷1624701600¬ADE÷1624701600¬AB÷1¬CR÷1¬AC÷1¬CX÷Yamagata¬ER÷Kolejka 20¬RW÷0¬AX÷0¬BX÷-1¬WQ÷¬WM÷YAM¬AE÷Yamagata¬JA÷WlynkHfd¬WU÷yamagata¬GRA÷0¬OA÷OzjmU38k-zZ3y59Zs.png¬WN÷KAN¬AF÷Kanazawa¬JB÷phPTD0Xd¬WV÷kanazawa¬GRB÷0¬OB÷SzOm6skC-rLl5l4mT.png¬AW÷1¬AN÷n¬~AA÷S4XEL3v8¬AD÷1624784400¬ADE÷1624784400¬AB÷1¬CR÷1¬AC÷1¬CX÷Kofu¬ER÷Kolejka 20¬RW÷0¬AX÷0¬BX÷-1¬WQ÷¬WM÷KOF¬AE÷Kofu¬JA÷UuRuBbHF¬WU÷kofu¬GRA÷0¬OA÷UJL7g7me-4YyYFKct.png¬WN÷KUS¬AF÷Kusatsu¬JB÷bFVqAIWL¬WV÷thespakusatsu-gunma¬GRB÷0¬OB÷CYmjdpjC-AwHl7up0.png¬AW÷1¬AN÷n¬~AA÷Qu97MRv8¬AD÷1624788000¬ADE÷1624788000¬AB÷1¬CR÷1¬AC÷1¬CX÷Machida¬ER÷Kolejka 20¬RW÷0¬AX÷0¬BX÷-1¬WQ÷¬WM÷MAC¬AE÷Machida¬JA÷x6Um9xnS¬WU÷machida-zelvia¬GRA÷0¬OA÷IJNqPkBN-nLuL9D3n.png¬WN÷EHI¬AF÷Ehime¬JB÷foHF4dfq¬WV÷ehime¬GRB÷0¬OB÷rqqq2sVH-YJQLwwYC.png¬AW÷1¬AN÷n¬~AA÷vqDBLofE¬AD÷1624788000¬ADE÷1624788000¬AB÷1¬CR÷1¬AC÷1¬CX÷Renofa Yamaguchi¬ER÷Kolejka 20¬RW÷0¬AX÷0¬BX÷-1¬WQ÷¬WM÷REN¬AE÷Renofa Yamaguchi¬JA÷8lLJ3G9k¬WU÷renofa-yamaguchi¬GRA÷0¬OA÷YyqyKEne-M5xZ1waK.png¬WN÷OMI¬AF÷Omiya Ardija¬JB÷2BKN2zPe¬WV÷omiya-ardija¬GRB÷0¬OB÷GhukEojC-4dj27svq.png¬AW÷1¬AN÷n¬~AA÷2sIjCsH0¬AD÷1625302800¬ADE÷1625302800¬AB÷1¬CR÷1¬AC÷1¬CX÷Chiba¬ER÷Kolejka 21¬RW÷0¬AX÷0¬BX÷-1¬WQ÷¬WM÷CHI¬AE÷Chiba¬JA÷jTG6EXN7¬WU÷chiba¬GRA÷0¬OA÷fkg2Oe96-Sz1rK8x2.png¬WN÷KUS¬AF÷Kusatsu¬JB÷4W4lwH08¬WV÷thespakusatsu-gunma¬GRB÷0¬OB÷CYmjdpjC-AwHl7up0.png¬AW÷1¬AN÷n¬~AA÷CdBJJPOQ¬AD÷1625302800¬ADE÷1625302800¬AB÷1¬CR÷1¬AC÷1¬CX÷Mito¬ER÷Kolejka 21¬RW÷0¬AX÷0¬BX÷-1¬WQ÷¬WM÷MIT¬AE÷Mito¬JA÷na6DPcW8¬WU÷mito¬GRA÷0¬OA÷pMINpJCN-n7r0ynv0.png¬WN÷REN¬AF÷Renofa Yamaguchi¬JB÷tM5HOHoF¬WV÷renofa-yamaguchi¬GRB÷0¬OB÷YyqyKEne-M5xZ1waK.png¬AW÷1¬AN÷n¬~AA÷CCasZ4OD¬AD÷1625302800¬ADE÷1625302800¬AB÷1¬CR÷1¬AC÷1¬CX÷Sagamihara¬ER÷Kolejka 21¬RW÷0¬AX÷0¬BX÷-1¬WQ÷¬WM÷SAG¬AE÷Sagamihara¬JA÷dnZXH6Ua¬WU÷sc-sagamihara¬GRA÷0¬OA÷d84mm1VH-dIRTCx1p.png¬WN÷KIT¬AF÷Kitakyushu¬JB÷j9YyHQq6¬WV÷kitakyushu¬GRB÷0¬OB÷byFALmVH-O0DfpcLk.png¬AW÷1¬AN÷n¬~AA÷fHErE3nl¬AD÷1625302800¬ADE÷1625302800¬AB÷1¬CR÷1¬AC÷1¬CX÷Tochigi¬ER÷Kolejka 21¬RW÷0¬AX÷0¬BX÷-1¬WQ÷¬WM÷TOC¬AE÷Tochigi¬JA÷jeeiIFOr¬WU÷tochigi¬GRA÷0¬OA÷nV2mitiC-vB2BhNH0.png¬WN÷MAC¬AF÷Machida¬JB÷KUaeHZwk¬WV÷machida-zelvia¬GRB÷0¬OB÷IJNqPkBN-nLuL9D3n.png¬AW÷1¬AN÷n¬~AA÷YRmjXrgQ¬AD÷1625302800¬ADE÷1625302800¬AB÷1¬CR÷1¬AC÷1¬CX÷Yamaga¬ER÷Kolejka 21¬RW÷0¬AX÷0¬BX÷-1¬WQ÷¬WM÷MAT¬AE÷Yamaga¬JA÷GGVmEOTO¬WU÷matsumoto-yamaga¬GRA÷0¬OA÷xOxt6ene-rkvF2Rjb.png¬WN÷VER¬AF÷Verdy¬JB÷UJJVx86P¬WV÷verdy¬GRB÷0¬OB÷Gh5dSEWH-tjNRV33U.png¬AW÷1¬AN÷n¬~AA÷2svMRMGm¬AD÷1625304600¬ADE÷1625304600¬AB÷1¬CR÷1¬AC÷1¬CX÷Kyoto¬ER÷Kolejka 21¬RW÷0¬AX÷0¬BX÷-1¬WQ÷¬WM÷KYO¬AE÷Kyoto¬JA÷vg95W5qg¬WU÷kyoto¬GRA÷0¬OA÷IX3ZbhU0-4bmUsCU8.png¬WN÷VVA¬AF÷V-Varen Nagasaki¬JB÷8SD9VPba¬WV÷v-varen-nagasaki¬GRB÷0¬OB÷zNBHaxS0-0xHo2Ntq.png¬AW÷1¬AN÷n¬~AA÷p4xkVeNu¬AD÷1625306400¬ADE÷1625306400¬AB÷1¬CR÷1¬AC÷1¬CX÷Iwata¬ER÷Kolejka 21¬RW÷0¬AX÷0¬BX÷-1¬WQ÷¬WM÷IWA¬AE÷Iwata¬JA÷dWfgsNcB¬WU÷iwata¬GRA÷0¬OA÷4YRq3GAN-0UnE4uO1.png¬WN÷ALB¬AF÷Albirex Niigata¬JB÷j79dtsDH¬WV÷albirex-niigata¬GRB÷0¬OB÷Gr6unYQq-tYVJRkRe.png¬AW÷1¬AN÷n¬~AA÷WMVxOvGC¬AD÷1625306400¬ADE÷1625306400¬AB÷1¬CR÷1¬AC÷1¬CX÷Kanazawa¬ER÷Kolejka 21¬RW÷0¬AX÷0¬BX÷-1¬WQ÷¬WM÷KAN¬AE÷Kanazawa¬JA÷Ghgwo5bn¬WU÷kanazawa¬GRA÷0¬OA÷SzOm6skC-rLl5l4mT.png¬WN÷RYU¬AF÷Ryukyu¬JB÷AFhspPDh¬WV÷ryukyu¬GRB÷0¬OB÷ITUpsvA6-tjmI6AIa.png¬AW÷1¬AN÷n¬~AA÷IVkdTZih¬AD÷1625306400¬ADE÷1625306400¬AB÷1¬CR÷1¬AC÷1¬CX÷Okayama¬ER÷Kolejka 21¬RW÷0¬AX÷0¬BX÷-1¬WQ÷¬WM÷OKA¬AE÷Okayama¬JA÷0taWZvjo¬WU÷okayama¬GRA÷0¬OA÷4W6d768k-OMdCVMtg.png¬WN÷KOF¬AF÷Kofu¬JB÷EqmEbOSo¬WV÷kofu¬GRB÷0¬OB÷UJL7g7me-4YyYFKct.png¬AW÷1¬AN÷n¬~AA÷b9XUP0o0¬AD÷1625306400¬ADE÷1625306400¬AB÷1¬CR÷1¬AC÷1¬CX÷Omiya Ardija¬ER÷Kolejka 21¬RW÷0¬AX÷0¬BX÷-1¬WQ÷¬WM÷OMI¬AE÷Omiya Ardija¬JA÷hGFLSNrI¬WU÷omiya-ardija¬GRA÷0¬OA÷GhukEojC-4dj27svq.png¬WN÷YAM¬AF÷Yamagata¬JB÷nwFPRsbO¬WV÷yamagata¬GRB÷0¬OB÷OzjmU38k-zZ3y59Zs.png¬AW÷1¬AN÷n¬~AA÷vov5RDM4¬AD÷1625392800¬ADE÷1625392800¬AB÷1¬CR÷1¬AC÷1¬CX÷Ehime¬ER÷Kolejka 21¬RW÷0¬AX÷0¬BX÷-1¬WQ÷¬WM÷EHI¬AE÷Ehime¬JA÷00kQeMC4¬WU÷ehime¬GRA÷0¬OA÷rqqq2sVH-YJQLwwYC.png¬WN÷BLA¬AF÷Blaublitz¬JB÷fNlUftSA¬WV÷blaublitz¬GRB÷0¬OB÷z3H0nXBN-ruVOQQuk.png¬AW÷1¬AN÷n¬~AA÷hl4vtDyb¬AD÷1625994000¬ADE÷1625994000¬AB÷1¬CR÷1¬AC÷1¬CX÷Albirex Niigata¬ER÷Kolejka 22¬RW÷0¬AX÷0¬BX÷-1¬WQ÷¬WM÷ALB¬AE÷Albirex Niigata¬JA÷xAriWH67¬WU÷albirex-niigata¬GRA÷0¬OA÷Gr6unYQq-tYVJRkRe.png¬WN÷TOC¬AF÷Tochigi¬JB÷QPyZf1q8¬WV÷tochigi¬GRB÷0¬OB÷nV2mitiC-vB2BhNH0.png¬AW÷1¬AN÷n¬~AA÷nBsDPiiH¬AD÷1625994000¬ADE÷1625994000¬AB÷1¬CR÷1¬AC÷1¬CX÷Blaublitz¬ER÷Kolejka 22¬RW÷0¬AX÷0¬BX÷-1¬WQ÷¬WM÷BLA¬AE÷Blaublitz¬JA÷vBjthvCT¬WU÷blaublitz¬GRA÷0¬OA÷z3H0nXBN-ruVOQQuk.png¬WN÷CHI¬AF÷Chiba¬JB÷W2r8mbKp¬WV÷chiba¬GRB÷0¬OB÷fkg2Oe96-Sz1rK8x2.png¬AW÷1¬AN÷n¬~AA÷bkBVsZ6o¬AD÷1625994000¬ADE÷1625994000¬AB÷1¬CR÷1¬AC÷1¬CX÷Kofu¬ER÷Kolejka 22¬RW÷0¬AX÷0¬BX÷-1¬WQ÷¬WM÷KOF¬AE÷Kofu¬JA÷dWtyz07r¬WU÷kofu¬GRA÷0¬OA÷UJL7g7me-4YyYFKct.png¬WN÷EHI¬AF÷Ehime¬JB÷jgtuZJMl¬WV÷ehime¬GRB÷0¬OB÷rqqq2sVH-YJQLwwYC.png¬AW÷1¬AN÷n¬~AA÷0E7nvi6A¬AD÷1625994000¬ADE÷1625994000¬AB÷1¬CR÷1¬AC÷1¬CX÷V-Varen Nagasaki¬ER÷Kolejka 22¬RW÷0¬AX÷0¬BX÷-1¬WQ÷¬WM÷VVA¬AE÷V-Varen Nagasaki¬JA÷dOhphaTQ¬WU÷v-varen-nagasaki¬GRA÷0¬OA÷zNBHaxS0-0xHo2Ntq.png¬WN÷OMI¬AF÷Omiya Ardija¬JB÷E3uCmJyr¬WV÷omiya-ardija¬GRB÷0¬OB÷GhukEojC-4dj27svq.png¬AW÷1¬AN÷n¬~AA÷rwyMNVLT¬AD÷1625994000¬ADE÷1625994000¬AB÷1¬CR÷1¬AC÷1¬CX÷Yamagata¬ER÷Kolejka 22¬RW÷0¬AX÷0¬BX÷-1¬WQ÷¬WM÷YAM¬AE÷Yamagata¬JA÷vTLefUhc¬WU÷yamagata¬GRA÷0¬OA÷OzjmU38k-zZ3y59Zs.png¬WN÷MAT¬AF÷Yamaga¬JB÷YkLagl83¬WV÷matsumoto-yamaga¬GRB÷0¬OB÷xOxt6ene-rkvF2Rjb.png¬AW÷1¬AN÷n¬~AA÷zXaaykjT¬AD÷1625995800¬ADE÷1625995800¬AB÷1¬CR÷1¬AC÷1¬CX÷Ryukyu¬ER÷Kolejka 22¬RW÷0¬AX÷0¬BX÷-1¬WQ÷¬WM÷RYU¬AE÷Ryukyu¬JA÷8poWrejD¬WU÷ryukyu¬GRA÷0¬OA÷ITUpsvA6-tjmI6AIa.png¬WN÷SAG¬AF÷Sagamihara¬JB÷MmZD7vTD¬WV÷sc-sagamihara¬GRB÷0¬OB÷d84mm1VH-dIRTCx1p.png¬AW÷1¬AN÷n¬~AA÷IBgIiAzA¬AD÷1625997600¬ADE÷1625997600¬AB÷1¬CR÷1¬AC÷1¬CX÷Kanazawa¬ER÷Kolejka 22¬RW÷0¬AX÷0¬BX÷-1¬WQ÷¬WM÷KAN¬AE÷Kanazawa¬JA÷OfGcJySP¬WU÷kanazawa¬GRA÷0¬OA÷SzOm6skC-rLl5l4mT.png¬WN÷OKA¬AF÷Okayama¬JB÷tz3PEezs¬WV÷okayama¬GRB÷0¬OB÷4W6d768k-OMdCVMtg.png¬AW÷1¬AN÷n¬~AA÷A9YdpSSq¬AD÷1625997600¬ADE÷1625997600¬AB÷1¬CR÷1¬AC÷1¬CX÷Kitakyushu¬ER÷Kolejka 22¬RW÷0¬AX÷0¬BX÷-1¬WQ÷¬WM÷KIT¬AE÷Kitakyushu¬JA÷8U6i8BJO¬WU÷kitakyushu¬GRA÷0¬OA÷byFALmVH-O0DfpcLk.png¬WN÷KYO¬AF÷Kyoto¬JB÷MoAYWfdP¬WV÷kyoto¬GRB÷0¬OB÷IX3ZbhU0-4bmUsCU8.png¬AW÷1¬AN÷n¬~AA÷W2oVVSDj¬AD÷1625997600¬ADE÷1625997600¬AB÷1¬CR÷1¬AC÷1¬CX÷Kusatsu¬ER÷Kolejka 22¬RW÷0¬AX÷0¬BX÷-1¬WQ÷¬WM÷KUS¬AE÷Kusatsu¬JA÷ADJm1x6s¬WU÷thespakusatsu-gunma¬GRA÷0¬OA÷CYmjdpjC-AwHl7up0.png¬WN÷VER¬AF÷Verdy¬JB÷4zJi0dLm¬WV÷verdy¬GRB÷0¬OB÷Gh5dSEWH-tjNRV33U.png¬AW÷1¬AN÷n¬~AA÷AojAgW5c¬AD÷1625997600¬ADE÷1625997600¬AB÷1¬CR÷1¬AC÷1¬CX÷Machida¬ER÷Kolejka 22¬RW÷0¬AX÷0¬BX÷-1¬WQ÷¬WM÷MAC¬AE÷Machida¬JA÷jiL3cf56¬WU÷machida-zelvia¬GRA÷0¬OA÷IJNqPkBN-nLuL9D3n.png¬WN÷MIT¬AF÷Mito¬JB÷KQP7dEKC¬WV÷mito¬GRB÷0¬OB÷pMINpJCN-n7r0ynv0.png¬AW÷1¬AN÷n¬~AA÷vRsRkl5M¬AD÷1625997600¬ADE÷1625997600¬AB÷1¬CR÷1¬AC÷1¬CX÷Renofa Yamaguchi¬ER÷Kolejka 22¬RW÷0¬AX÷0¬BX÷-1¬WQ÷¬WM÷REN¬AE÷Renofa Yamaguchi¬JA÷Sj5yCgKa¬WU÷renofa-yamaguchi¬GRA÷0¬OA÷YyqyKEne-M5xZ1waK.png¬WN÷IWA¬AF÷Iwata¬JB÷MD4uBDZ5¬WV÷iwata¬GRB÷0¬OB÷4YRq3GAN-0UnE4uO1.png¬AW÷1¬AN÷n¬~AA÷rDTj69k3¬AD÷1626512400¬ADE÷1626512400¬AB÷1¬CR÷1¬AC÷1¬CX÷Chiba¬ER÷Kolejka 23¬RW÷0¬AX÷0¬BX÷-1¬WQ÷¬WM÷CHI¬AE÷Chiba¬JA÷Cb1OMAYH¬WU÷chiba¬GRA÷0¬OA÷fkg2Oe96-Sz1rK8x2.png¬WN÷KAN¬AF÷Kanazawa¬JB÷4fPi5r3p¬WV÷kanazawa¬GRB÷0¬OB÷SzOm6skC-rLl5l4mT.png¬AW÷1¬AN÷n¬~AA÷jJt5r6cd¬AD÷1626512400¬ADE÷1626512400¬AB÷1¬CR÷1¬AC÷1¬CX÷Tochigi¬ER÷Kolejka 23¬RW÷0¬AX÷0¬BX÷-1¬WQ÷¬WM÷TOC¬AE÷Tochigi¬JA÷WKa8QhZh¬WU÷tochigi¬GRA÷0¬OA÷nV2mitiC-vB2BhNH0.png¬WN÷KOF¬AF÷Kofu¬JB÷QsaCPCla¬WV÷kofu¬GRB÷0¬OB÷UJL7g7me-4YyYFKct.png¬AW÷1¬AN÷n¬~AA÷vuNa4mKF¬AD÷1626512400¬ADE÷1626512400¬AB÷1¬CR÷1¬AC÷1¬CX÷Yamaga¬ER÷Kolejka 23¬RW÷0¬AX÷0¬BX÷-1¬WQ÷¬WM÷MAT¬AE÷Yamaga¬JA÷8OFsS5Ac¬WU÷matsumoto-yamaga¬GRA÷0¬OA÷xOxt6ene-rkvF2Rjb.png¬WN÷MIT¬AF÷Mito¬JB÷xbKoRPP3¬WV÷mito¬GRB÷0¬OB÷pMINpJCN-n7r0ynv0.png¬AW÷1¬AN÷n¬~AA÷n5Q72RlS¬AD÷1626514200¬ADE÷1626514200¬AB÷1¬CR÷1¬AC÷1¬CX÷Kyoto¬ER÷Kolejka 23¬RW÷0¬AX÷0¬BX÷-1¬WQ÷¬WM÷KYO¬AE÷Kyoto¬JA÷OEMcON9M¬WU÷kyoto¬GRA÷0¬OA÷IX3ZbhU0-4bmUsCU8.png¬WN÷ALB¬AF÷Albirex Niigata¬JB÷IyM1NsPS¬WV÷albirex-niigata¬GRB÷0¬OB÷Gr6unYQq-tYVJRkRe.png¬AW÷1¬AN÷n¬~AA÷Wx2vc5Ck¬AD÷1626516000¬ADE÷1626516000¬AB÷1¬CR÷1¬AC÷1¬CX÷Iwata¬ER÷Kolejka 23¬RW÷0¬AX÷0¬BX÷-1¬WQ÷¬WM÷IWA¬AE÷Iwata¬JA÷616yHu2d¬WU÷iwata¬GRA÷0¬OA÷4YRq3GAN-0UnE4uO1.png¬WN÷YAM¬AF÷Yamagata¬JB÷K4fJuPvc¬WV÷yamagata¬GRB÷0¬OB÷OzjmU38k-zZ3y59Zs.png¬AW÷1¬AN÷n¬~AA÷Ig0neqs2¬AD÷1626516000¬ADE÷1626516000¬AB÷1¬CR÷1¬AC÷1¬CX÷Renofa Yamaguchi¬ER÷Kolejka 23¬RW÷0¬AX÷0¬BX÷-1¬WQ÷¬WM÷REN¬AE÷Renofa Yamaguchi¬JA÷6LdVxNOF¬WU÷renofa-yamaguchi¬GRA÷0¬OA÷YyqyKEne-M5xZ1waK.png¬WN÷BLA¬AF÷Blaublitz¬JB÷ze1ZysvM¬WV÷blaublitz¬GRB÷0¬OB÷z3H0nXBN-ruVOQQuk.png¬AW÷1¬AN÷n¬~AA÷Y1rZInZ8¬AD÷1626516000¬ADE÷1626516000¬AB÷1¬CR÷1¬AC÷1¬CX÷V-Varen Nagasaki¬ER÷Kolejka 23¬RW÷0¬AX÷0¬BX÷-1¬WQ÷¬WM÷VVA¬AE÷V-Varen Nagasaki¬JA÷UB58VvHk¬WU÷v-varen-nagasaki¬GRA÷0¬OA÷zNBHaxS0-0xHo2Ntq.png¬WN÷KIT¬AF÷Kitakyushu¬JB÷OY4CUbWe¬WV÷kitakyushu¬GRB÷0¬OB÷byFALmVH-O0DfpcLk.png¬AW÷1¬AN÷n¬~AA÷4l560vJs¬AD÷1626598800¬ADE÷1626598800¬AB÷1¬CR÷1¬AC÷1¬CX÷Okayama¬ER÷Kolejka 23¬RW÷0¬AX÷0¬BX÷-1¬WQ÷¬WM÷OKA¬AE÷Okayama¬JA÷UVe2iMw9¬WU÷okayama¬GRA÷0¬OA÷4W6d768k-OMdCVMtg.png¬WN÷KUS¬AF÷Kusatsu¬JB÷Ohe6jtgF¬WV÷thespakusatsu-gunma¬GRB÷0¬OB÷CYmjdpjC-AwHl7up0.png¬AW÷1¬AN÷n¬~AA÷SSkWfzmJ¬AD÷1626602400¬ADE÷1626602400¬AB÷1¬CR÷1¬AC÷1¬CX÷Ehime¬ER÷Kolejka 23¬RW÷0¬AX÷0¬BX÷-1¬WQ÷¬WM÷EHI¬AE÷Ehime¬JA÷SSxj2whR¬WU÷ehime¬GRA÷0¬OA÷rqqq2sVH-YJQLwwYC.png¬WN÷VER¬AF÷Verdy¬JB÷p8PHcc0r¬WV÷verdy¬GRB÷0¬OB÷Gh5dSEWH-tjNRV33U.png¬AW÷1¬AN÷n¬~AA÷6D1NddI6¬AD÷1626602400¬ADE÷1626602400¬AB÷1¬CR÷1¬AC÷1¬CX÷Machida¬ER÷Kolejka 23¬RW÷0¬AX÷0¬BX÷-1¬WQ÷¬WM÷MAC¬AE÷Machida¬JA÷S8ndtdV7¬WU÷machida-zelvia¬GRA÷0¬OA÷IJNqPkBN-nLuL9D3n.png¬WN÷SAG¬AF÷Sagamihara¬JB÷tCzv5u88¬WV÷sc-sagamihara¬GRB÷0¬OB÷d84mm1VH-dIRTCx1p.png¬AW÷1¬AN÷n¬~AA÷0GbFbImf¬AD÷1626602400¬ADE÷1626602400¬AB÷1¬CR÷1¬AC÷1¬CX÷Omiya Ardija¬ER÷Kolejka 23¬RW÷0¬AX÷0¬BX÷-1¬WQ÷¬WM÷OMI¬AE÷Omiya Ardija¬JA÷YRptpvWr¬WU÷omiya-ardija¬GRA÷0¬OA÷GhukEojC-4dj27svq.png¬WN÷RYU¬AF÷Ryukyu¬JB÷thppqbok¬WV÷ryukyu¬GRB÷0¬OB÷ITUpsvA6-tjmI6AIa.png¬AW÷1¬AN÷n¬~AA÷fZsIIwuQ¬AD÷1628496000¬ADE÷1628496000¬AB÷1¬CR÷1¬AC÷1¬CX÷Sagamihara¬ER÷Kolejka 24¬RW÷0¬AX÷0¬BX÷-1¬WQ÷¬WM÷SAG¬AE÷Sagamihara¬JA÷UeRTfep1¬WU÷sc-sagamihara¬GRA÷0¬OA÷d84mm1VH-dIRTCx1p.png¬WN÷TOC¬AF÷Tochigi¬JB÷bVVXgFa7¬WV÷tochigi¬GRB÷0¬OB÷nV2mitiC-vB2BhNH0.png¬AW÷1¬AN÷n¬~AA÷nXMdBeXa¬AD÷1628499600¬ADE÷1628499600¬AB÷1¬CR÷1¬AC÷1¬CX÷Albirex Niigata¬ER÷Kolejka 24¬RW÷0¬AX÷0¬BX÷-1¬WQ÷¬WM÷ALB¬AE÷Albirex Niigata¬JA÷8tc2d8L5¬WU÷albirex-niigata¬GRA÷0¬OA÷Gr6unYQq-tYVJRkRe.png¬WN÷OMI¬AF÷Omiya Ardija¬JB÷23d6eSzC¬WV÷omiya-ardija¬GRB÷0¬OB÷GhukEojC-4dj27svq.png¬AW÷1¬AN÷n¬~AA÷EJOlDH2m¬AD÷1628499600¬ADE÷1628499600¬AB÷1¬CR÷1¬AC÷1¬CX÷Kofu¬ER÷Kolejka 24¬RW÷0¬AX÷0¬BX÷-1¬WQ÷¬WM÷KOF¬AE÷Kofu¬JA÷21om0jMt¬WU÷kofu¬GRA÷0¬OA÷UJL7g7me-4YyYFKct.png¬WN÷IWA¬AF÷Iwata¬JB÷dOpiaAym¬WV÷iwata¬GRB÷0¬OB÷4YRq3GAN-0UnE4uO1.png¬AW÷1¬AN÷n¬~AA÷hphc9Z1C¬AD÷1628501400¬ADE÷1628501400¬AB÷1¬CR÷1¬AC÷1¬CX÷Blaublitz¬ER÷Kolejka 24¬RW÷0¬AX÷0¬BX÷-1¬WQ÷¬WM÷BLA¬AE÷Blaublitz¬JA÷lKbIhQKU¬WU÷blaublitz¬GRA÷0¬OA÷z3H0nXBN-ruVOQQuk.png¬WN÷MAT¬AF÷Yamaga¬JB÷2LRLcIHu¬WV÷matsumoto-yamaga¬GRB÷0¬OB÷xOxt6ene-rkvF2Rjb.png¬AW÷1¬AN÷n¬~AA÷0Ae57DWO¬AD÷1628501400¬ADE÷1628501400¬AB÷1¬CR÷1¬AC÷1¬CX÷Kyoto¬ER÷Kolejka 24¬RW÷0¬AX÷0¬BX÷-1¬WQ÷¬WM÷KYO¬AE÷Kyoto¬JA÷n9TXfG1b¬WU÷kyoto¬GRA÷0¬OA÷IX3ZbhU0-4bmUsCU8.png¬WN÷MAC¬AF÷Machida¬JB÷tWSyfzH4¬WV÷machida-zelvia¬GRB÷0¬OB÷IJNqPkBN-nLuL9D3n.png¬AW÷1¬AN÷n¬~AA÷dxBqLW0O¬AD÷1628503200¬ADE÷1628503200¬AB÷1¬CR÷1¬AC÷1¬CX÷Kanazawa¬ER÷Kolejka 24¬RW÷0¬AX÷0¬BX÷-1¬WQ÷¬WM÷KAN¬AE÷Kanazawa¬JA÷0j6pMh0c¬WU÷kanazawa¬GRA÷0¬OA÷SzOm6skC-rLl5l4mT.png¬WN÷VVA¬AF÷V-Varen Nagasaki¬JB÷fD5lLCF3¬WV÷v-varen-nagasaki¬GRB÷0¬OB÷zNBHaxS0-0xHo2Ntq.png¬AW÷1¬AN÷n¬~AA÷8Gv2wEGh¬AD÷1628503200¬ADE÷1628503200¬AB÷1¬CR÷1¬AC÷1¬CX÷Kitakyushu¬ER÷Kolejka 24¬RW÷0¬AX÷0¬BX÷-1¬WQ÷¬WM÷KIT¬AE÷Kitakyushu¬JA÷pQdvBSid¬WU÷kitakyushu¬GRA÷0¬OA÷byFALmVH-O0DfpcLk.png¬WN÷RYU¬AF÷Ryukyu¬JB÷CWpMZBUd¬WV÷ryukyu¬GRB÷0¬OB÷ITUpsvA6-tjmI6AIa.png¬AW÷1¬AN÷n¬~AA÷0AHzNhWB¬AD÷1628503200¬ADE÷1628503200¬AB÷1¬CR÷1¬AC÷1¬CX÷Kusatsu¬ER÷Kolejka 24¬RW÷0¬AX÷0¬BX÷-1¬WQ÷¬WM÷KUS¬AE÷Kusatsu¬JA÷IJ8T3BpT¬WU÷thespakusatsu-gunma¬GRA÷0¬OA÷CYmjdpjC-AwHl7up0.png¬WN÷EHI¬AF÷Ehime¬JB÷AB0eaVhp¬WV÷ehime¬GRB÷0¬OB÷rqqq2sVH-YJQLwwYC.png¬AW÷1¬AN÷n¬~AA÷fDESOE1a¬AD÷1628503200¬ADE÷1628503200¬AB÷1¬CR÷1¬AC÷1¬CX÷Mito¬ER÷Kolejka 24¬RW÷0¬AX÷0¬BX÷-1¬WQ÷¬WM÷MIT¬AE÷Mito¬JA÷xt7D7go4¬WU÷mito¬GRA÷0¬OA÷pMINpJCN-n7r0ynv0.png¬WN÷VER¬AF÷Verdy¬JB÷W26H6D0A¬WV÷verdy¬GRB÷0¬OB÷Gh5dSEWH-tjNRV33U.png¬AW÷1¬AN÷n¬~AA÷Cloguznt¬AD÷1628503200¬ADE÷1628503200¬AB÷1¬CR÷1¬AC÷1¬CX÷Okayama¬ER÷Kolejka 24¬RW÷0¬AX÷0¬BX÷-1¬WQ÷¬WM÷OKA¬AE÷Okayama¬JA÷tU70IAaM¬WU÷okayama¬GRA÷0¬OA÷4W6d768k-OMdCVMtg.png¬WN÷REN¬AF÷Renofa Yamaguchi¬JB÷zi74HUES¬WV÷renofa-yamaguchi¬GRB÷0¬OB÷YyqyKEne-M5xZ1waK.png¬AW÷1¬AN÷n¬~AA÷YcQJQzXn¬AD÷1628503200¬ADE÷1628503200¬AB÷1¬CR÷1¬AC÷1¬CX÷Yamagata¬ER÷Kolejka 24¬RW÷0¬AX÷0¬BX÷-1¬WQ÷¬WM÷YAM¬AE÷Yamagata¬JA÷bVLJoCOp¬WU÷yamagata¬GRA÷0¬OA÷OzjmU38k-zZ3y59Zs.png¬WN÷CHI¬AF÷Chiba¬JB÷CY91Ae1o¬WV÷chiba¬GRB÷0¬OB÷fkg2Oe96-Sz1rK8x2.png¬AW÷1¬AN÷n¬~AA÷GnRIZVFH¬AD÷1628931600¬ADE÷1628931600¬AB÷1¬CR÷1¬AC÷1¬CX÷Chiba¬ER÷Kolejka 25¬RW÷0¬AX÷0¬BX÷-1¬WQ÷¬WM÷CHI¬AE÷Chiba¬JA÷x0DDCuT0¬WU÷chiba¬GRA÷0¬OA÷fkg2Oe96-Sz1rK8x2.png¬WN÷ALB¬AF÷Albirex Niigata¬JB÷WMCHBar7¬WV÷albirex-niigata¬GRB÷0¬OB÷Gr6unYQq-tYVJRkRe.png¬AW÷1¬AN÷n¬~AA÷OCUQX9pU¬AD÷1628931600¬ADE÷1628931600¬AB÷1¬CR÷1¬AC÷1¬CX÷Sagamihara¬ER÷Kolejka 25¬RW÷0¬AX÷0¬BX÷-1¬WQ÷¬WM÷SAG¬AE÷Sagamihara¬JA÷zi37YMkK¬WU÷sc-sagamihara¬GRA÷0¬OA÷d84mm1VH-dIRTCx1p.png¬WN÷KOF¬AF÷Kofu¬JB÷4Q7BXt5Q¬WV÷kofu¬GRB÷0¬OB÷UJL7g7me-4YyYFKct.png¬AW÷1¬AN÷n¬~AA÷fXxAyho5¬AD÷1628931600¬ADE÷1628931600¬AB÷1¬CR÷1¬AC÷1¬CX÷Tochigi¬ER÷Kolejka 25¬RW÷0¬AX÷0¬BX÷-1¬WQ÷¬WM÷TOC¬AE÷Tochigi¬JA÷bmmYW9EF¬WU÷tochigi¬GRA÷0¬OA÷nV2mitiC-vB2BhNH0.png¬WN÷KUS¬AF÷Kusatsu¬JB÷jqB1Fsqr¬WV÷thespakusatsu-gunma¬GRB÷0¬OB÷CYmjdpjC-AwHl7up0.png¬AW÷1¬AN÷n¬~AA÷46nZyMdo¬AD÷1628931600¬ADE÷1628931600¬AB÷1¬CR÷1¬AC÷1¬CX÷Yamaga¬ER÷Kolejka 25¬RW÷0¬AX÷0¬BX÷-1¬WQ÷¬WM÷MAT¬AE÷Yamaga¬JA÷EacoRvrf¬WU÷matsumoto-yamaga¬GRA÷0¬OA÷xOxt6ene-rkvF2Rjb.png¬WN÷KYO¬AF÷Kyoto¬JB÷8MdkQbc0¬WV÷kyoto¬GRB÷0¬OB÷IX3ZbhU0-4bmUsCU8.png¬AW÷1¬AN÷n¬~AA÷xKpsz0Rc¬AD÷1628933400¬ADE÷1628933400¬AB÷1¬CR÷1¬AC÷1¬CX÷Ryukyu¬ER÷Kolejka 25¬RW÷0¬AX÷0¬BX÷-1¬WQ÷¬WM÷RYU¬AE÷Ryukyu¬JA÷Kv90NdsJ¬WU÷ryukyu¬GRA÷0¬OA÷ITUpsvA6-tjmI6AIa.png¬WN÷MIT¬AF÷Mito¬JB÷YscrntKJ¬WV÷mito¬GRB÷0¬OB÷pMINpJCN-n7r0ynv0.png¬AW÷1¬AN÷n¬~AA÷pr9VD9Ae¬AD÷1628935200¬ADE÷1628935200¬AB÷1¬CR÷1¬AC÷1¬CX÷Iwata¬ER÷Kolejka 25¬RW÷0¬AX÷0¬BX÷-1¬WQ÷¬WM÷IWA¬AE÷Iwata¬JA÷KGWkfwCt¬WU÷iwata¬GRA÷0¬OA÷4YRq3GAN-0UnE4uO1.png¬WN÷VER¬AF÷Verdy¬JB÷EwWggcRn¬WV÷verdy¬GRB÷0¬OB÷Gh5dSEWH-tjNRV33U.png¬AW÷1¬AN÷n¬~AA÷OSKMFVuq¬AD÷1628935200¬ADE÷1628935200¬AB÷1¬CR÷1¬AC÷1¬CX÷Machida¬ER÷Kolejka 25¬RW÷0¬AX÷0¬BX÷-1¬WQ÷¬WM÷MAC¬AE÷Machida¬JA÷dvgYyddC¬WU÷machida-zelvia¬GRA÷0¬OA÷IJNqPkBN-nLuL9D3n.png¬WN÷OKA¬AF÷Okayama¬JB÷j1hxyGBI¬WV÷okayama¬GRB÷0¬OB÷4W6d768k-OMdCVMtg.png¬AW÷1¬AN÷n¬~AA÷IThkYwdA¬AD÷1628935200¬ADE÷1628935200¬AB÷1¬CR÷1¬AC÷1¬CX÷Omiya Ardija¬ER÷Kolejka 25¬RW÷0¬AX÷0¬BX÷-1¬WQ÷¬WM÷OMI¬AE÷Omiya Ardija¬JA÷rHnIuvcm¬WU÷omiya-ardija¬GRA÷0¬OA÷GhukEojC-4dj27svq.png¬WN÷BLA¬AF÷Blaublitz¬JB÷CjiMvbCg¬WV÷blaublitz¬GRB÷0¬OB÷z3H0nXBN-ruVOQQuk.png¬AW÷1¬AN÷n¬~AA÷Cl1HyD22¬AD÷1628935200¬ADE÷1628935200¬AB÷1¬CR÷1¬AC÷1¬CX÷Renofa Yamaguchi¬ER÷Kolejka 25¬RW÷0¬AX÷0¬BX÷-1¬WQ÷¬WM÷REN¬AE÷Renofa Yamaguchi¬JA÷0fY5jeB5¬WU÷renofa-yamaguchi¬GRA÷0¬OA÷YyqyKEne-M5xZ1waK.png¬WN÷KAN¬AF÷Kanazawa¬JB÷8KX9kFQB¬WV÷kanazawa¬GRB÷0¬OB÷SzOm6skC-rLl5l4mT.png¬AW÷1¬AN÷n¬~AA÷WjHIZjXE¬AD÷1628935200¬ADE÷1628935200¬AB÷1¬CR÷1¬AC÷1¬CX÷V-Varen Nagasaki¬ER÷Kolejka 25¬RW÷0¬AX÷0¬BX÷-1¬WQ÷¬WM÷VVA¬AE÷V-Varen Nagasaki¬JA÷fyzMnDAU¬WU÷v-varen-nagasaki¬GRA÷0¬OA÷zNBHaxS0-0xHo2Ntq.png¬WN÷YAM¬AF÷Yamagata¬JB÷WdBR7dtt¬WV÷yamagata¬GRB÷0¬OB÷OzjmU38k-zZ3y59Zs.png¬AW÷1¬AN÷n¬~AA÷44FQXU1R¬AD÷1629021600¬ADE÷1629021600¬AB÷1¬CR÷1¬AC÷1¬CX÷Ehime¬ER÷Kolejka 25¬RW÷0¬AX÷0¬BX÷-1¬WQ÷¬WM÷EHI¬AE÷Ehime¬JA÷IDDw5fQb¬WU÷ehime¬GRA÷0¬OA÷rqqq2sVH-YJQLwwYC.png¬WN÷KIT¬AF÷Kitakyushu¬JB÷CzDs4Eu5¬WV÷kitakyushu¬GRB÷0¬OB÷byFALmVH-O0DfpcLk.png¬AW÷1¬AN÷n¬~AA÷WEa5Qnf1¬AD÷1629536400¬ADE÷1629536400¬AB÷1¬CR÷1¬AC÷1¬CX÷Kofu¬ER÷Kolejka 26¬RW÷0¬AX÷0¬BX÷-1¬WQ÷¬WM÷KOF¬AE÷Kofu¬JA÷GvlC6713¬WU÷kofu¬GRA÷0¬OA÷UJL7g7me-4YyYFKct.png¬WN÷CHI¬AF÷Chiba¬JB÷A1mG5RG9¬WV÷chiba¬GRB÷0¬OB÷fkg2Oe96-Sz1rK8x2.png¬AW÷1¬AN÷n¬~AA÷OldcS8Pl¬AD÷1629536400¬ADE÷1629536400¬AB÷1¬CR÷1¬AC÷1¬CX÷Tochigi¬ER÷Kolejka 26¬RW÷0¬AX÷0¬BX÷-1¬WQ÷¬WM÷TOC¬AE÷Tochigi¬JA÷t8hIpQvp¬WU÷tochigi¬GRA÷0¬OA÷nV2mitiC-vB2BhNH0.png¬WN÷VER¬AF÷Verdy¬JB÷AscMqpfj¬WV÷verdy¬GRB÷0¬OB÷Gh5dSEWH-tjNRV33U.png¬AW÷1¬AN÷n¬~AA÷CAxhljn8¬AD÷1629540000¬ADE÷1629540000¬AB÷1¬CR÷1¬AC÷1¬CX÷Kanazawa¬ER÷Kolejka 26¬RW÷0¬AX÷0¬BX÷-1¬WQ÷¬WM÷KAN¬AE÷Kanazawa¬JA÷z9pS2P0S¬WU÷kanazawa¬GRA÷0¬OA÷SzOm6skC-rLl5l4mT.png¬WN÷IWA¬AF÷Iwata¬JB÷hlXgbq9q¬WV÷iwata¬GRB÷0¬OB÷4YRq3GAN-0UnE4uO1.png¬AW÷1¬AN÷n¬~AA÷I7u0nUGK¬AD÷1629540000¬ADE÷1629540000¬AB÷1¬CR÷1¬AC÷1¬CX÷Okayama¬ER÷Kolejka 26¬RW÷0¬AX÷0¬BX÷-1¬WQ÷¬WM÷OKA¬AE÷Okayama¬JA÷v5Z5esg2¬WU÷okayama¬GRA÷0¬OA÷4W6d768k-OMdCVMtg.png¬WN÷OMI¬AF÷Omiya Ardija¬JB÷SKSmKQV2¬WV÷omiya-ardija¬GRB÷0¬OB÷GhukEojC-4dj27svq.png¬AW÷1¬AN÷n¬~AA÷A5Kvun9f¬AD÷1629622800¬ADE÷1629622800¬AB÷1¬CR÷1¬AC÷1¬CX÷Albirex Niigata¬ER÷Kolejka 26¬RW÷0¬AX÷0¬BX÷-1¬WQ÷¬WM÷ALB¬AE÷Albirex Niigata¬JA÷G4JwAt8e¬WU÷albirex-niigata¬GRA÷0¬OA÷Gr6unYQq-tYVJRkRe.png¬WN÷SAG¬AF÷Sagamihara¬JB÷ARIs90N1¬WV÷sc-sagamihara¬GRB÷0¬OB÷d84mm1VH-dIRTCx1p.png¬AW÷1¬AN÷n¬~AA÷xhMWt8vr¬AD÷1629622800¬ADE÷1629622800¬AB÷1¬CR÷1¬AC÷1¬CX÷Yamaga¬ER÷Kolejka 26¬RW÷0¬AX÷0¬BX÷-1¬WQ÷¬WM÷MAT¬AE÷Yamaga¬JA÷C8UaHOFL¬WU÷matsumoto-yamaga¬GRA÷0¬OA÷xOxt6ene-rkvF2Rjb.png¬WN÷EHI¬AF÷Ehime¬JB÷6VT3GrVR¬WV÷ehime¬GRB÷0¬OB÷rqqq2sVH-YJQLwwYC.png¬AW÷1¬AN÷n¬~AA÷6XDmwQw7¬AD÷1629624600¬ADE÷1629624600¬AB÷1¬CR÷1¬AC÷1¬CX÷Blaublitz¬ER÷Kolejka 26¬RW÷0¬AX÷0¬BX÷-1¬WQ÷¬WM÷BLA¬AE÷Blaublitz¬JA÷IidVFWeE¬WU÷blaublitz¬GRA÷0¬OA÷z3H0nXBN-ruVOQQuk.png¬WN÷VVA¬AF÷V-Varen Nagasaki¬JB÷CSAYEjBK¬WV÷v-varen-nagasaki¬GRB÷0¬OB÷zNBHaxS0-0xHo2Ntq.png¬AW÷1¬AN÷n¬~AA÷n5lMiPh0¬AD÷1629626400¬ADE÷1629626400¬AB÷1¬CR÷1¬AC÷1¬CX÷Kitakyushu¬ER÷Kolejka 26¬RW÷0¬AX÷0¬BX÷-1¬WQ÷¬WM÷KIT¬AE÷Kitakyushu¬JA÷vundJ526¬WU÷kitakyushu¬GRA÷0¬OA÷byFALmVH-O0DfpcLk.png¬WN÷MAC¬AF÷Machida¬JB÷Y1o0IPHC¬WV÷machida-zelvia¬GRB÷0¬OB÷IJNqPkBN-nLuL9D3n.png¬AW÷1¬AN÷n¬~AA÷jweDgoOm¬AD÷1629626400¬ADE÷1629626400¬AB÷1¬CR÷1¬AC÷1¬CX÷Kusatsu¬ER÷Kolejka 26¬RW÷0¬AX÷0¬BX÷-1¬WQ÷¬WM÷KUS¬AE÷Kusatsu¬JA÷OlutNm3s¬WU÷thespakusatsu-gunma¬GRA÷0¬OA÷CYmjdpjC-AwHl7up0.png¬WN÷REN¬AF÷Renofa Yamaguchi¬JB÷hOqpM7Im¬WV÷renofa-yamaguchi¬GRB÷0¬OB÷YyqyKEne-M5xZ1waK.png¬AW÷1¬AN÷n¬~AA÷Kf4sa70Q¬AD÷1629626400¬ADE÷1629626400¬AB÷1¬CR÷1¬AC÷1¬CX÷Mito¬ER÷Kolejka 26¬RW÷0¬AX÷0¬BX÷-1¬WQ÷¬WM÷MIT¬AE÷Mito¬JA÷2u2O46mD¬WU÷mito¬GRA÷0¬OA÷pMINpJCN-n7r0ynv0.png¬WN÷KYO¬AF÷Kyoto¬JB÷Grj6TkQD¬WV÷kyoto¬GRB÷0¬OB÷IX3ZbhU0-4bmUsCU8.png¬AW÷1¬AN÷n¬~AA÷buGY0TVD¬AD÷1629626400¬ADE÷1629626400¬AB÷1¬CR÷1¬AC÷1¬CX÷Yamagata¬ER÷Kolejka 26¬RW÷0¬AX÷0¬BX÷-1¬WQ÷¬WM÷YAM¬AE÷Yamagata¬JA÷M1088lll¬WU÷yamagata¬GRA÷0¬OA÷OzjmU38k-zZ3y59Zs.png¬WN÷RYU¬AF÷Ryukyu¬JB÷GOaC783f¬WV÷ryukyu¬GRB÷0¬OB÷ITUpsvA6-tjmI6AIa.png¬AW÷1¬AN÷n¬~AA÷KInUk3NC¬AD÷1630141200¬ADE÷1630141200¬AB÷1¬CR÷1¬AC÷1¬CX÷Chiba¬ER÷Kolejka 27¬RW÷0¬AX÷0¬BX÷-1¬WQ÷¬WM÷CHI¬AE÷Chiba¬JA÷GOeFO0vn¬WU÷chiba¬GRA÷0¬OA÷fkg2Oe96-Sz1rK8x2.png¬WN÷VVA¬AF÷V-Varen Nagasaki¬JB÷AoeJNKgh¬WV÷v-varen-nagasaki¬GRB÷0¬OB÷zNBHaxS0-0xHo2Ntq.png¬AW÷1¬AN÷n¬~AA÷WhjYlNxJ¬AD÷1630143000¬ADE÷1630143000¬AB÷1¬CR÷1¬AC÷1¬CX÷Kyoto¬ER÷Kolejka 27¬RW÷0¬AX÷0¬BX÷-1¬WQ÷¬WM÷KYO¬AE÷Kyoto¬JA÷OlaNMv9b¬WU÷kyoto¬GRA÷0¬OA÷IX3ZbhU0-4bmUsCU8.png¬WN÷VER¬AF÷Verdy¬JB÷IBbRLbO4¬WV÷verdy¬GRB÷0¬OB÷Gh5dSEWH-tjNRV33U.png¬AW÷1¬AN÷n¬~AA÷YcUGD6FJ¬AD÷1630143000¬ADE÷1630143000¬AB÷1¬CR÷1¬AC÷1¬CX÷Ryukyu¬ER÷Kolejka 27¬RW÷0¬AX÷0¬BX÷-1¬WQ÷¬WM÷RYU¬AE÷Ryukyu¬JA÷d2cVKIwB¬WU÷ryukyu¬GRA÷0¬OA÷ITUpsvA6-tjmI6AIa.png¬WN÷BLA¬AF÷Blaublitz¬JB÷Qy2ZJxgH¬WV÷blaublitz¬GRB÷0¬OB÷z3H0nXBN-ruVOQQuk.png¬AW÷1¬AN÷n¬~AA÷4tLn8pws¬AD÷1630144800¬ADE÷1630144800¬AB÷1¬CR÷1¬AC÷1¬CX÷Iwata¬ER÷Kolejka 27¬RW÷0¬AX÷0¬BX÷-1¬WQ÷¬WM÷IWA¬AE÷Iwata¬JA÷Kh68DzWp¬WU÷iwata¬GRA÷0¬OA÷4YRq3GAN-0UnE4uO1.png¬WN÷SAG¬AF÷Sagamihara¬JB÷YefjxK8o¬WV÷sc-sagamihara¬GRB÷0¬OB÷d84mm1VH-dIRTCx1p.png¬AW÷1¬AN÷n¬~AA÷Qe9e6O7g¬AD÷1630144800¬ADE÷1630144800¬AB÷1¬CR÷1¬AC÷1¬CX÷Kitakyushu¬ER÷Kolejka 27¬RW÷0¬AX÷0¬BX÷-1¬WQ÷¬WM÷KIT¬AE÷Kitakyushu¬JA÷KCd2ZHh4¬WU÷kitakyushu¬GRA÷0¬OA÷byFALmVH-O0DfpcLk.png¬WN÷OKA¬AF÷Okayama¬JB÷EZe6Yy8A¬WV÷okayama¬GRB÷0¬OB÷4W6d768k-OMdCVMtg.png¬AW÷1¬AN÷n¬~AA÷ClTKCQUP¬AD÷1630144800¬ADE÷1630144800¬AB÷1¬CR÷1¬AC÷1¬CX÷Mito¬ER÷Kolejka 27¬RW÷0¬AX÷0¬BX÷-1¬WQ÷¬WM÷MIT¬AE÷Mito¬JA÷4S0wJd8N¬WU÷mito¬GRA÷0¬OA÷pMINpJCN-n7r0ynv0.png¬WN÷ALB¬AF÷Albirex Niigata¬JB÷bk0sIGNT¬WV÷albirex-niigata¬GRB÷0¬OB÷Gr6unYQq-tYVJRkRe.png¬AW÷1¬AN÷n¬~AA÷rXJj74hm¬AD÷1630144800¬ADE÷1630144800¬AB÷1¬CR÷1¬AC÷1¬CX÷Renofa Yamaguchi¬ER÷Kolejka 27¬RW÷0¬AX÷0¬BX÷-1¬WQ÷¬WM÷REN¬AE÷Renofa Yamaguchi¬JA÷CngfyvOi¬WU÷renofa-yamaguchi¬GRA÷0¬OA÷YyqyKEne-M5xZ1waK.png¬WN÷YAM¬AF÷Yamagata¬JB÷tMcbzbwb¬WV÷yamagata¬G</t>
  </si>
  <si>
    <t>SA÷1¬~ZA÷JAPONIA: YBC Levain Cup - Play Offy¬ZEE÷KEUqwJAr¬ZB÷100¬ZY÷Japonia¬ZC÷6XcqmKXK¬ZD÷c¬ZE÷pfkOGUve¬ZF÷0¬ZO÷0¬ZG÷2¬ZH÷100_KEUqwJAr¬ZJ÷11¬ZL÷/pilka-nozna/japonia/ybc-levain-cup/¬OAJ÷Y559iV6j-GU4vdpgU.png¬ZX÷00Japonia 007aponia0030000000001000YBC Levain C026y Offy000¬ZCC÷0¬ZAF÷Japonia¬~AA÷Y1jkLX75¬AD÷1623571200¬ADE÷1623571200¬AB÷1¬CR÷1¬AC÷1¬CX÷Shonan¬ER÷1/8-finalu¬RW÷0¬AX÷0¬BX÷-1¬WQ÷¬WN÷TOK¬AF÷Tokyo¬JB÷MDUaTE71¬WV÷tokyo¬GRB÷0¬OB÷vsXBahVH-67sVg4AI.png¬WM÷SHO¬AE÷Shonan¬JA÷04T3SYM7¬WU÷shonan¬GRA÷0¬OA÷63yfIngT-x2WKMbW6.png¬AM÷Wynik pierwszego spotkania: 1-0.¬AW÷1¬AN÷n¬~AA÷0Es6Hk7U¬AD÷1623571200¬ADE÷1623571200¬AB÷1¬CR÷1¬AC÷1¬CX÷Yokohama M.¬ER÷1/8-finalu¬RW÷0¬AX÷0¬BX÷-1¬WQ÷¬WN÷SAP¬AF÷Sapporo¬JB÷O09XsEMf¬WV÷sapporo¬GRB÷0¬OB÷6oj4XQoe-h0NpbGT0.png¬WM÷YOK¬AE÷Yokohama M.¬JA÷x4DysYy1¬WU÷yokohama-m¬GRA÷0¬OA÷Ia82rx86-EP2u4Tll.png¬AM÷Wynik pierwszego spotkania: 1-1.¬AW÷1¬AN÷n¬~AA÷S0qbJBxI¬AD÷1623574800¬ADE÷1623574800¬AB÷1¬CR÷1¬AC÷1¬CX÷Urawa¬ER÷1/8-finalu¬RW÷0¬AX÷0¬BX÷-1¬WQ÷¬WN÷KOB¬AF÷Kobe¬JB÷K4KgkdUK¬WV÷kobe¬GRB÷0¬OB÷4CKtsE76-rmk661gk.png¬WM÷URA¬AE÷Urawa¬JA÷beJclGqR¬WU÷urawa¬GRA÷0¬OA÷fuoFW9UH-UyuvoMd8.png¬AM÷Wynik pierwszego spotkania: 2-1.¬AW÷1¬AN÷n¬~</t>
  </si>
  <si>
    <t>SA÷1¬~ZA÷JORDANIA: Pierwsza Liga¬ZEE÷UeDxlmD8¬ZB÷101¬ZY÷Jordania¬ZC÷ARmd3rWG¬ZD÷c¬ZE÷lb0snSXf¬ZF÷0¬ZO÷0¬ZG÷1¬ZH÷101_UeDxlmD8¬ZJ÷2¬ZL÷/pilka-nozna/jordania/pierwsza-liga/¬OAJ÷YLB78STp-bHpg3rSC.png¬ZX÷00Jordania 008rdania0000000000001000Pierwsza Lig013a Liga000¬ZCC÷0¬ZAF÷Jordania¬~AA÷pv9A5rlm¬AD÷1624719600¬ADE÷1624719600¬AB÷1¬CR÷1¬AC÷1¬CX÷Al Salt¬ER÷Kolejka 7¬RW÷0¬AX÷0¬BX÷-1¬WQ÷¬WM÷ALS¬AE÷Al Salt¬JA÷xKoEtB63¬WU÷al-salt¬GRA÷0¬OA÷ID7agyUH-lz9ddeSS.png¬WN÷ALH¬AF÷Al Hussein¬JB÷WtoIuVL9¬WV÷al-hussein¬GRB÷0¬OB÷dxRULejC-h0sTVm9Q.png¬AN÷n¬~AA÷S2bF423g¬AD÷1624728600¬ADE÷1624728600¬AB÷1¬CR÷1¬AC÷1¬CX÷Al Ramtha¬ER÷Kolejka 7¬RW÷0¬AX÷0¬BX÷-1¬WQ÷¬WM÷ALR¬AE÷Al Ramtha¬JA÷rHlMvkyG¬WU÷al-ramtha¬GRA÷0¬OA÷tM046SU0-fgiwoYjD.png¬WN÷ALB¬AF÷Al Buqaa¬JB÷xvlQw9jM¬WV÷al-buqaa¬GRB÷0¬OB÷jcDwiYCN-G2hZoEy7.png¬AN÷n¬~AA÷t62J3MIa¬AD÷1624806000¬ADE÷1624806000¬AB÷1¬CR÷1¬AC÷1¬CX÷Aqaba¬ER÷Kolejka 7¬RW÷0¬AX÷0¬BX÷-1¬WQ÷¬WM÷AQA¬AE÷Aqaba¬JA÷GUnUxT5S¬WU÷aqaba¬GRA÷0¬OA÷08wGSGjC-W4JG2xl9.png¬WN÷ALF¬AF÷Al-Faisaly Amman¬JB÷8MvdYnEq¬WV÷al-faisaly-amman¬GRB÷0¬OB÷0EeLZfne-nXadjTSh.png¬AN÷n¬~AA÷zT1N2tY5¬AD÷1624815000¬ADE÷1624815000¬AB÷1¬CR÷1¬AC÷1¬CX÷Al Wehdat¬ER÷Kolejka 7¬RW÷0¬AX÷0¬BX÷-1¬WQ÷¬WM÷ALW¬AE÷Al Wehdat¬JA÷nDw0X6Tk¬WU÷al-wehdat¬GRA÷0¬OA÷hnLvIIRq-tptwOvi8.png¬WN÷SHA¬AF÷Shabab Al Ordon¬JB÷tzw4WQrd¬WV÷shabab-al-ordon¬GRB÷0¬OB÷vq5lx3Qq-nXadjTSh.png¬AN÷n¬~AA÷EJ0R10mC¬AD÷1624892400¬ADE÷1624892400¬AB÷1¬CR÷1¬AC÷1¬CX÷Al Jazeera Amman¬ER÷Kolejka 7¬RW÷0¬AX÷0¬BX÷-1¬WQ÷¬WM÷ALJ¬AE÷Al Jazeera Amman¬JA÷fws8Vpb2¬WU÷al-jazeera-amman¬GRA÷0¬OA÷j93fK0UH-Uk2lhkbt.png¬WN÷MAA¬AF÷Maan¬JB÷A9Hmvw22¬WV÷maan¬GRB÷0¬OB÷jeoaUlU0-dr5D30yK.png¬AN÷n¬~AA÷WfeW0K2I¬AD÷1624901400¬ADE÷1624901400¬AB÷1¬CR÷1¬AC÷1¬CX÷Al Jalil¬ER÷Kolejka 7¬RW÷0¬AX÷0¬BX÷-1¬WQ÷¬WM÷JAL¬AE÷Al Jalil¬JA÷l0GiwcH8¬WU÷al-jalil¬GRA÷0¬OA÷ja33vW5k-vFAAxyoi.png¬WN÷SAH¬AF÷Sahab¬JB÷dQFexHWE¬WV÷sahab¬GRB÷0¬OB÷WKz3vgCN-fL1int94.png¬AN÷n¬~AA÷Aofz0vIO¬AD÷1625238000¬ADE÷1625238000¬AB÷1¬CR÷1¬AC÷1¬CX÷Al Hussein¬ER÷Kolejka 8¬RW÷0¬AX÷0¬BX÷-1¬WQ÷¬WM÷ALH¬AE÷Al Hussein¬JA÷zHEayynL¬WU÷al-hussein¬GRA÷0¬OA÷dxRULejC-h0sTVm9Q.png¬WN÷ALW¬AF÷Al Wehdat¬JB÷UwE3ze1R¬WV÷al-wehdat¬GRB÷0¬OB÷hnLvIIRq-tptwOvi8.png¬AN÷n¬~AA÷OlrIONfP¬AD÷1625247000¬ADE÷1625247000¬AB÷1¬CR÷1¬AC÷1¬CX÷Al-Faisaly Amman¬ER÷Kolejka 8¬RW÷0¬AX÷0¬BX÷-1¬WQ÷¬WM÷ALF¬AE÷Al-Faisaly Amman¬JA÷6a5VVE9r¬WU÷al-faisaly-amman¬GRA÷0¬OA÷0EeLZfne-nXadjTSh.png¬WN÷ALR¬AF÷Al Ramtha¬JB÷0M4ZUYOl¬WV÷al-ramtha¬GRB÷0¬OB÷tM046SU0-fgiwoYjD.png¬AN÷n¬~AA÷bsZqKs3t¬AD÷1625333400¬ADE÷1625333400¬AB÷1¬CR÷1¬AC÷1¬CX÷Sahab¬ER÷Kolejka 8¬RW÷0¬AX÷0¬BX÷-1¬WQ÷¬WM÷SAH¬AE÷Sahab¬JA÷vD3wUhve¬WU÷sahab¬GRA÷0¬OA÷WKz3vgCN-fL1int94.png¬WN÷ALS¬AF÷Al Salt¬JB÷8n8sTCg1¬WV÷al-salt¬GRB÷0¬OB÷ID7agyUH-lz9ddeSS.png¬AN÷n¬~AA÷t6OlJ1In¬AD÷1625410800¬ADE÷1625410800¬AB÷1¬CR÷1¬AC÷1¬CX÷Shabab Al Ordon¬ER÷Kolejka 8¬RW÷0¬AX÷0¬BX÷-1¬WQ÷¬WM÷SHA¬AE÷Shabab Al Ordon¬JA÷nw7oSW87¬WU÷shabab-al-ordon¬GRA÷0¬OA÷vq5lx3Qq-nXadjTSh.png¬WN÷ALJ¬AF÷Al Jazeera Amman¬JB÷0teTjGo8¬WV÷al-jazeera-amman¬GRB÷0¬OB÷j93fK0UH-Uk2lhkbt.png¬AN÷n¬~AA÷KdNhILXh¬AD÷1625419800¬ADE÷1625419800¬AB÷1¬CR÷1¬AC÷1¬CX÷Al Buqaa¬ER÷Kolejka 8¬RW÷0¬AX÷0¬BX÷-1¬WQ÷¬WM÷ALB¬AE÷Al Buqaa¬JA÷bRDWkz1E¬WU÷al-buqaa¬GRA÷0¬OA÷jcDwiYCN-G2hZoEy7.png¬WN÷JAL¬AF÷Al Jalil¬JB÷hlDzkfGK¬WV÷al-jalil¬GRB÷0¬OB÷ja33vW5k-vFAAxyoi.png¬AN÷n¬~AA÷lWRdHuma¬AD÷1625506200¬ADE÷1625506200¬AB÷1¬CR÷1¬AC÷1¬CX÷Maan¬ER÷Kolejka 8¬RW÷0¬AX÷0¬BX÷-1¬WQ÷¬WM÷MAA¬AE÷Maan¬JA÷WvCvlEVQ¬WU÷maan¬GRA÷0¬OA÷jeoaUlU0-dr5D30yK.png¬WN÷AQA¬AF÷Aqaba¬JB÷OW36qYwr¬WV÷aqaba¬GRB÷0¬OB÷08wGSGjC-W4JG2xl9.png¬AN÷n¬~AA÷WY3Xi42j¬AD÷1625679000¬ADE÷1625679000¬AB÷1¬CR÷1¬AC÷1¬CX÷Al Wehdat¬ER÷Kolejka 2¬RW÷0¬AX÷0¬BX÷-1¬WQ÷¬WN÷ALR¬AF÷Al Ramtha¬JB÷zZRXf7QK¬WV÷al-ramtha¬GRB÷0¬OB÷tM046SU0-fgiwoYjD.png¬WM÷ALW¬AE÷Al Wehdat¬JA÷6aNTemBE¬WU÷al-wehdat¬GRA÷0¬OA÷hnLvIIRq-tptwOvi8.png¬AN÷n¬~AA÷SMQ0Ga25¬AD÷1625842800¬ADE÷1625842800¬AB÷1¬CR÷1¬AC÷1¬CX÷Al Salt¬ER÷Kolejka 9¬RW÷0¬AX÷0¬BX÷-1¬WQ÷¬WM÷ALS¬AE÷Al Salt¬JA÷2N2Arhgl¬WU÷al-salt¬GRA÷0¬OA÷ID7agyUH-lz9ddeSS.png¬WN÷ALB¬AF÷Al Buqaa¬JB÷dp2EsC8f¬WV÷al-buqaa¬GRB÷0¬OB÷jcDwiYCN-G2hZoEy7.png¬AN÷n¬~AA÷AoG5FJHB¬AD÷1625851800¬ADE÷1625851800¬AB÷1¬CR÷1¬AC÷1¬CX÷Al Jalil¬ER÷Kolejka 9¬RW÷0¬AX÷0¬BX÷-1¬WQ÷¬WM÷JAL¬AE÷Al Jalil¬JA÷Am6ItWN0¬WU÷al-jalil¬GRA÷0¬OA÷ja33vW5k-vFAAxyoi.png¬WN÷ALF¬AF÷Al-Faisaly Amman¬JB÷4A5Mujw7¬WV÷al-faisaly-amman¬GRB÷0¬OB÷0EeLZfne-nXadjTSh.png¬AN÷n¬~AA÷OlK9EwXH¬AD÷1625929200¬ADE÷1625929200¬AB÷1¬CR÷1¬AC÷1¬CX÷Aqaba¬ER÷Kolejka 9¬RW÷0¬AX÷0¬BX÷-1¬WQ÷¬WN÷SHA¬AF÷Shabab Al Ordon¬JB÷A7h83gVD¬WV÷shabab-al-ordon¬GRB÷0¬OB÷vq5lx3Qq-nXadjTSh.png¬WM÷AQA¬AE÷Aqaba¬JA÷r14QvAhD¬WU÷aqaba¬GRA÷0¬OA÷08wGSGjC-W4JG2xl9.png¬AN÷n¬~AA÷IBJDDcnO¬AD÷1625938200¬ADE÷1625938200¬AB÷1¬CR÷1¬AC÷1¬CX÷Sahab¬ER÷Kolejka 9¬RW÷0¬AX÷0¬BX÷-1¬WQ÷¬WM÷SAH¬AE÷Sahab¬JA÷nXFynRat¬WU÷sahab¬GRA÷0¬OA÷WKz3vgCN-fL1int94.png¬WN÷ALH¬AF÷Al Hussein¬JB÷tfFuooFn¬WV÷al-hussein¬GRB÷0¬OB÷dxRULejC-h0sTVm9Q.png¬AN÷n¬~AA÷d2IHCH1U¬AD÷1626024600¬ADE÷1626024600¬AB÷1¬CR÷1¬AC÷1¬CX÷Al Jazeera Amman¬ER÷Kolejka 9¬RW÷0¬AX÷0¬BX÷-1¬WQ÷¬WM÷ALJ¬AE÷Al Jazeera Amman¬JA÷fcJqp5Uh¬WU÷al-jazeera-amman¬GRA÷0¬OA÷j93fK0UH-Uk2lhkbt.png¬WN÷ALW¬AF÷Al Wehdat¬JB÷lKImqPqa¬WV÷al-wehdat¬GRB÷0¬OB÷hnLvIIRq-tptwOvi8.png¬AN÷n¬~AA÷KCBGX0Xu¬AD÷1626111000¬ADE÷1626111000¬AB÷1¬CR÷1¬AC÷1¬CX÷Al Ramtha¬ER÷Kolejka 9¬RW÷0¬AX÷0¬BX÷-1¬WQ÷¬WM÷ALR¬AE÷Al Ramtha¬JA÷SAHirqa5¬WU÷al-ramtha¬GRA÷0¬OA÷tM046SU0-fgiwoYjD.png¬WN÷MAA¬AF÷Maan¬JB÷dpMes3EB¬WV÷maan¬GRB÷0¬OB÷jeoaUlU0-dr5D30yK.png¬AN÷n¬~AA÷b3AKWKnn¬AD÷1626361200¬ADE÷1626361200¬AB÷1¬CR÷1¬AC÷1¬CX÷Al Hussein¬ER÷Kolejka 10¬RW÷0¬AX÷0¬BX÷-1¬WQ÷¬WM÷ALH¬AE÷Al Hussein¬JA÷zyLatNTH¬WU÷al-hussein¬GRA÷0¬OA÷dxRULejC-h0sTVm9Q.png¬WN÷ALB¬AF÷Al Buqaa¬JB÷UcK3usqO¬WV÷al-buqaa¬GRB÷0¬OB÷jcDwiYCN-G2hZoEy7.png¬AN÷n¬~AA÷hQ9OVv2h¬AD÷1626370200¬ADE÷1626370200¬AB÷1¬CR÷1¬AC÷1¬CX÷Al-Faisaly Amman¬ER÷Kolejka 10¬RW÷0¬AX÷0¬BX÷-1¬WQ÷¬WM÷ALF¬AE÷Al-Faisaly Amman¬JA÷tYN7v1bU¬WU÷al-faisaly-amman¬GRA÷0¬OA÷0EeLZfne-nXadjTSh.png¬WN÷ALS¬AF÷Al Salt¬JB÷IgaDapUu¬WV÷al-salt¬GRB÷0¬OB÷ID7agyUH-lz9ddeSS.png¬AN÷n¬~AA÷lh3XTIW4¬AD÷1626456600¬ADE÷1626456600¬AB÷1¬CR÷1¬AC÷1¬CX÷Al Wehdat¬ER÷Kolejka 10¬RW÷0¬AX÷0¬BX÷-1¬WQ÷¬WM÷ALW¬AE÷Al Wehdat¬JA÷4A1PdrEb¬WU÷al-wehdat¬GRA÷0¬OA÷hnLvIIRq-tptwOvi8.png¬WN÷SAH¬AF÷Sahab¬JB÷bX0Te2T4¬WV÷sahab¬GRB÷0¬OB÷WKz3vgCN-fL1int94.png¬AN÷n¬~AA÷Sr2yTxnB¬AD÷1626534000¬ADE÷1626534000¬AB÷1¬CR÷1¬AC÷1¬CX÷Shabab Al Ordon¬ER÷Kolejka 10¬RW÷0¬AX÷0¬BX÷-1¬WQ÷¬WM÷SHA¬AE÷Shabab Al Ordon¬JA÷Cz5XfMrB¬WU÷shabab-al-ordon¬GRA÷0¬OA÷vq5lx3Qq-nXadjTSh.png¬WN÷ALR¬AF÷Al Ramtha¬JB÷6c4yftbH¬WV÷al-ramtha¬GRB÷0¬OB÷tM046SU0-fgiwoYjD.png¬AN÷n¬~AA÷dI6uSd1H¬AD÷1626543000¬ADE÷1626543000¬AB÷1¬CR÷1¬AC÷1¬CX÷Maan¬ER÷Kolejka 10¬RW÷0¬AX÷0¬BX÷-1¬WQ÷¬WM÷MAA¬AE÷Maan¬JA÷pl3ug0DN¬WU÷maan¬GRA÷0¬OA÷jeoaUlU0-dr5D30yK.png¬WN÷JAL¬AF÷Al Jalil¬JB÷vPHrhKST¬WV÷al-jalil¬GRB÷0¬OB÷ja33vW5k-vFAAxyoi.png¬AN÷n¬~AA÷6TDSUbHb¬AD÷1626629400¬ADE÷1626629400¬AB÷1¬CR÷1¬AC÷1¬CX÷Al Jazeera Amman¬ER÷Kolejka 10¬RW÷0¬AX÷0¬BX÷-1¬WQ÷¬WM÷ALJ¬AE÷Al Jazeera Amman¬JA÷dpbHb4qn¬WU÷al-jazeera-amman¬GRA÷0¬OA÷j93fK0UH-Uk2lhkbt.png¬WN÷AQA¬AF÷Aqaba¬JB÷QJ2LcObh¬WV÷aqaba¬GRB÷0¬OB÷08wGSGjC-W4JG2xl9.png¬AN÷n¬~AA÷tQnReYKL¬AD÷1626888600¬ADE÷1626888600¬AB÷1¬CR÷1¬AC÷1¬CX÷Al-Faisaly Amman¬ER÷Kolejka 3¬RW÷0¬AX÷0¬BX÷-1¬WQ÷¬WM÷ALF¬AE÷Al-Faisaly Amman¬JA÷SEiu34Is¬WU÷al-faisaly-amman¬GRA÷0¬OA÷0EeLZfne-nXadjTSh.png¬WN÷ALW¬AF÷Al Wehdat¬JB÷dldq2OXm¬WV÷al-wehdat¬GRB÷0¬OB÷hnLvIIRq-tptwOvi8.png¬AN÷n¬~AA÷z95qRGGN¬AD÷1627052400¬ADE÷1627052400¬AB÷1¬CR÷1¬AC÷1¬CX÷Al Salt¬ER÷Kolejka 11¬RW÷0¬AX÷0¬BX÷-1¬WQ÷¬WM÷ALS¬AE÷Al Salt¬JA÷tY3Amvyo¬WU÷al-salt¬GRA÷0¬OA÷ID7agyUH-lz9ddeSS.png¬WN÷MAA¬AF÷Maan¬JB÷fyhhCNDo¬WV÷maan¬GRB÷0¬OB÷jeoaUlU0-dr5D30yK.png¬AN÷n¬~AA÷IXflQzWT¬AD÷1627061400¬ADE÷1627061400¬AB÷1¬CR÷1¬AC÷1¬CX÷Al Buqaa¬ER÷Kolejka 11¬RW÷0¬AX÷0¬BX÷-1¬WQ÷¬WM÷ALB¬AE÷Al Buqaa¬JA÷8vddBsTi¬WU÷al-buqaa¬GRA÷0¬OA÷jcDwiYCN-G2hZoEy7.png¬WN÷SAH¬AF÷Sahab¬JB÷21e0A1rb¬WV÷sahab¬GRB÷0¬OB÷WKz3vgCN-fL1int94.png¬AN÷n¬~AA÷vy1FLfvo¬AD÷1627138800¬ADE÷1627138800¬AB÷1¬CR÷1¬AC÷1¬CX÷Al Ramtha¬ER÷Kolejka 11¬RW÷0¬AX÷0¬BX÷-1¬WQ÷¬WM÷ALR¬AE÷Al Ramtha¬JA÷thf49Lc4¬WU÷al-ramtha¬GRA÷0¬OA÷tM046SU0-fgiwoYjD.png¬WN÷ALJ¬AF÷Al Jazeera Amman¬JB÷ARb88uDA¬WV÷al-jazeera-amman¬GRB÷0¬OB÷j93fK0UH-Uk2lhkbt.png¬AN÷n¬~AA÷hvkcpvHo¬AD÷1627147800¬ADE÷1627147800¬AB÷1¬CR÷1¬AC÷1¬CX÷Al Jalil¬ER÷Kolejka 11¬RW÷0¬AX÷0¬BX÷-1¬WQ÷¬WM÷JAL¬AE÷Al Jalil¬JA÷lIcC7aSG¬WU÷al-jalil¬GRA÷0¬OA÷ja33vW5k-vFAAxyoi.png¬WN÷SHA¬AF÷Shabab Al Ordon¬JB÷rucG6JsN¬WV÷shabab-al-ordon¬GRB÷0¬OB÷vq5lx3Qq-nXadjTSh.png¬AN÷n¬~AA÷WUm1qbWi¬AD÷1627225200¬ADE÷1627225200¬AB÷1¬CR÷1¬AC÷1¬CX÷Aqaba¬ER÷Kolejka 11¬RW÷0¬AX÷0¬BX÷-1¬WQ÷¬WM÷AQA¬AE÷Aqaba¬JA÷fF0K5wcT¬WU÷aqaba¬GRA÷0¬OA÷08wGSGjC-W4JG2xl9.png¬WN÷ALW¬AF÷Al Wehdat¬JB÷Cfmn1c5p¬WV÷al-wehdat¬GRB÷0¬OB÷hnLvIIRq-tptwOvi8.png¬AN÷n¬~AA÷l6r6rIob¬AD÷1627234200¬ADE÷1627234200¬AB÷1¬CR÷1¬AC÷1¬CX÷Al Hussein¬ER÷Kolejka 11¬RW÷0¬AX÷0¬BX÷-1¬WQ÷¬WM÷ALH¬AE÷Al Hussein¬JA÷jonj0HKj¬WU÷al-hussein¬GRA÷0¬OA÷dxRULejC-h0sTVm9Q.png¬WN÷ALF¬AF÷Al-Faisaly Amman¬JB÷v1uYO0ci¬WV÷al-faisaly-amman¬GRB÷0¬OB÷0EeLZfne-nXadjTSh.png¬AN÷n¬~</t>
  </si>
  <si>
    <t>SA÷1¬~ZA÷KAZACHSTAN: Pierwsza liga¬ZEE÷zNSwBuue¬ZB÷102¬ZY÷Kazachstan¬ZC÷Gdzsw16s¬ZD÷p¬ZE÷ILImI6lL¬ZF÷0¬ZO÷0¬ZG÷1¬ZH÷102_zNSwBuue¬ZJ÷2¬ZL÷/pilka-nozna/kazachstan/pierwsza-liga/¬OAJ÷KKUEbIWI-YJIkABde.png¬ZX÷00Kazachstan 010chstan0000000000001000Pierwsza lig013a liga000¬ZCC÷0¬ZAF÷Kazachstan¬~AA÷YDtQJlZK¬AD÷1623499200¬ADE÷1623499200¬AB÷1¬CR÷1¬AC÷1¬CX÷Zhetysu¬ER÷Kolejka 15¬RW÷0¬AX÷0¬BX÷-1¬WQ÷¬WM÷ZHE¬AE÷Zhetysu¬JA÷UgG2Bk37¬WU÷zhetysu¬GRA÷0¬OA÷8deVmAQq-2J0VOkge.png¬WN÷KAS¬AF÷Kaspij Aktau¬JB÷8pF6A9ID¬WV÷kaspij-aktau¬GRB÷0¬OB÷fJXtrfPq-IBK3lpzC.png¬AW÷1¬AN÷n¬~AA÷OrL4C6Rf¬AD÷1623502800¬ADE÷1623502800¬AB÷1¬CR÷1¬AC÷1¬CX÷Szachtar K.¬ER÷Kolejka 15¬RW÷0¬AX÷0¬BX÷-1¬WQ÷¬WM÷SHA¬AE÷Szachtar K.¬JA÷KKdX9cq0¬WU÷shakhtar-k¬GRA÷0¬OA÷f7dxBvT0-bctUTFt2.png¬WN÷KYZ¬AF÷Kyzylzhar¬JB÷YN0y9Hb6¬WV÷kyzylzhar¬GRB÷0¬OB÷CxVgmGle-6VkYnkIo.png¬AW÷1¬AN÷n¬~AA÷tKVaDnCl¬AD÷1623506400¬ADE÷1623506400¬AB÷1¬CR÷1¬AC÷1¬CX÷FK Akzhayik¬ER÷Kolejka 15¬RW÷0¬AX÷0¬BX÷-1¬WQ÷¬WM÷FK¬AE÷FK Akzhayik¬JA÷n7bPBJEm¬WU÷akzhayik-uralsk¬GRA÷0¬OA÷rXHpsh7k-QBvP8XIh.png¬WN÷ORD¬AF÷Ordabasy¬JB÷QccTAwUg¬WV÷ordabasy¬GRB÷0¬OB÷S0qgVPA6-bwxikPfL.png¬AW÷1¬AN÷n¬~AA÷UqSeESdr¬AD÷1623510000¬ADE÷1623510000¬AB÷1¬CR÷1¬AC÷1¬CX÷Aktobe¬ER÷Kolejka 15¬RW÷0¬AX÷0¬BX÷-1¬WQ÷¬WM÷AKT¬AE÷Aktobe¬JA÷GO7gHuiQ¬WU÷aktobe¬GRA÷0¬OA÷SM5Amsle-zoEhT1NB.png¬WN÷ATY¬AF÷Atyrau¬JB÷IXgLCaas¬WV÷atyrau¬GRB÷0¬OB÷WtjmgB7k-rVqKbKo1.png¬AW÷1¬AN÷n¬~AA÷C4uUI8lR¬AD÷1623589200¬ADE÷1623589200¬AB÷1¬CR÷1¬AC÷1¬CX÷FC Astana¬ER÷Kolejka 15¬RW÷0¬AX÷0¬BX÷-1¬WQ÷¬WM÷AST¬AE÷FC Astana¬JA÷OGknJ1MD¬WU÷fc-astana¬GRA÷0¬OA÷8A2NuPmC-dvVk9NUq.png¬WN÷TOB¬AF÷Tobol¬JB÷M18kILyK¬WV÷tobol¬GRB÷0¬OB÷zZyVCpT0-U5EENdJB.png¬AW÷1¬AN÷n¬~AA÷xnmHLA48¬AD÷1623589200¬ADE÷1623589200¬AB÷1¬CR÷1¬AC÷1¬CX÷Taraz¬ER÷Kolejka 15¬RW÷0¬AX÷0¬BX÷-1¬WQ÷¬WM÷TAR¬AE÷Taraz¬JA÷E39nFX3r¬WU÷taraz¬GRA÷0¬OA÷IgcmcjBN-jFFAOx45.png¬WN÷ALM¬AF÷K. Almaty¬JB÷S6DjEiJl¬WV÷k-almaty¬GRB÷0¬OB÷29cAf06k-Clj5gQFS.png¬AW÷1¬AN÷n¬~AA÷GxnLKUJE¬AD÷1623596400¬ADE÷1623596400¬AB÷1¬CR÷1¬AC÷1¬CX÷Kaisar¬ER÷Kolejka 15¬RW÷0¬AX÷0¬BX÷-1¬WQ÷¬WM÷KAI¬AE÷Kaisar¬JA÷MTCfDBYf¬WU÷kaisar¬GRA÷0¬OA÷W4lYl0Sq-lrkucxgC.png¬WN÷TUR¬AF÷Turan¬JB÷0KBbCVm1¬WV÷turan¬GRB÷0¬OB÷KMmcdyWH-f1X8cFbC.png¬AW÷1¬AN÷n¬~AA÷C41aYmlE¬AD÷1624096800¬ADE÷1624096800¬AB÷1¬CR÷1¬AC÷1¬CX÷Atyrau¬ER÷Kolejka 16¬RW÷0¬AX÷0¬BX÷-1¬WQ÷¬WM÷ATY¬AE÷Atyrau¬JA÷CfD6BAK4¬WU÷atyrau¬GRA÷0¬OA÷WtjmgB7k-rVqKbKo1.png¬WN÷AST¬AF÷FC Astana¬JB÷joCAAUZA¬WV÷fc-astana¬GRB÷0¬OB÷8A2NuPmC-dvVk9NUq.png¬AW÷1¬AN÷n¬~AA÷I3TWFuYn¬AD÷1624096800¬ADE÷1624096800¬AB÷1¬CR÷1¬AC÷1¬CX÷Kaspij Aktau¬ER÷Kolejka 16¬RW÷0¬AX÷0¬BX÷-1¬WQ÷¬WM÷KAS¬AE÷Kaspij Aktau¬JA÷hYEM7SJT¬WU÷kaspij-aktau¬GRA÷0¬OA÷fJXtrfPq-IBK3lpzC.png¬WN÷KAI¬AF÷Kaisar¬JB÷SQ5l3nSp¬WV÷kaisar¬GRB÷0¬OB÷W4lYl0Sq-lrkucxgC.png¬AW÷1¬AN÷n¬~AA÷W8OCApd7¬AD÷1624096800¬ADE÷1624096800¬AB÷1¬CR÷1¬AC÷1¬CX÷Kyzylzhar¬ER÷Kolejka 16¬RW÷0¬AX÷0¬BX÷-1¬WQ÷¬WM÷KYZ¬AE÷Kyzylzhar¬JA÷WGBjFhLu¬WU÷kyzylzhar¬GRA÷0¬OA÷CxVgmGle-6VkYnkIo.png¬WN÷FK¬AF÷FK Akzhayik¬JB÷A7AfECzn¬WV÷akzhayik-uralsk¬GRB÷0¬OB÷rXHpsh7k-QBvP8XIh.png¬AW÷1¬AN÷n¬~AA÷AaNG94BD¬AD÷1624096800¬ADE÷1624096800¬AB÷1¬CR÷1¬AC÷1¬CX÷Ordabasy¬ER÷Kolejka 16¬RW÷0¬AX÷0¬BX÷-1¬WQ÷¬WM÷ORD¬AE÷Ordabasy¬JA÷4U9bDWkh¬WU÷ordabasy¬GRA÷0¬OA÷S0qgVPA6-bwxikPfL.png¬WN÷AKT¬AF÷Aktobe¬JB÷IXD2Cj5b¬WV÷aktobe¬GRB÷0¬OB÷SM5Amsle-zoEhT1NB.png¬AW÷1¬AN÷n¬~AA÷2ZJ8BQt1¬AD÷1624096800¬ADE÷1624096800¬AB÷1¬CR÷1¬AC÷1¬CX÷Szachtar K.¬ER÷Kolejka 16¬RW÷0¬AX÷0¬BX÷-1¬WQ÷¬WM÷SHA¬AE÷Szachtar K.¬JA÷Sp0u8yEC¬WU÷shakhtar-k¬GRA÷0¬OA÷f7dxBvT0-bctUTFt2.png¬WN÷TAR¬AF÷Taraz¬JB÷6yaq7eTI¬WV÷taraz¬GRB÷0¬OB÷IgcmcjBN-jFFAOx45.png¬AW÷1¬AN÷n¬~AA÷OtUSGLIt¬AD÷1624096800¬ADE÷1624096800¬AB÷1¬CR÷1¬AC÷1¬CX÷Tobol¬ER÷Kolejka 16¬RW÷0¬AX÷0¬BX÷-1¬WQ÷¬WM÷TOB¬AE÷Tobol¬JA÷KKGE9lkH¬WU÷tobol¬GRA÷0¬OA÷zZyVCpT0-U5EENdJB.png¬WN÷ZHE¬AF÷Zhetysu¬JB÷bBFI884N¬WV÷zhetysu¬GRB÷0¬OB÷8deVmAQq-2J0VOkge.png¬AW÷1¬AN÷n¬~AA÷dfSzFamg¬AD÷1624096800¬ADE÷1624096800¬AB÷1¬CR÷1¬AC÷1¬CX÷Turan¬ER÷Kolejka 16¬RW÷0¬AX÷0¬BX÷-1¬WQ÷¬WM÷TUR¬AE÷Turan¬JA÷tUgWRV4o¬WU÷turan¬GRA÷0¬OA÷KMmcdyWH-f1X8cFbC.png¬WN÷ALM¬AF÷K. Almaty¬JB÷KKhzRkKi¬WV÷k-almaty¬GRB÷0¬OB÷29cAf06k-Clj5gQFS.png¬AW÷1¬AN÷n¬~AA÷pxzg9eHU¬AD÷1624442400¬ADE÷1624442400¬AB÷1¬CR÷1¬AC÷1¬CX÷Aktobe¬ER÷Kolejka 17¬RW÷0¬AX÷0¬BX÷-1¬WQ÷¬WM÷AKT¬AE÷Aktobe¬JA÷QyjJxmJ3¬WU÷aktobe¬GRA÷0¬OA÷SM5Amsle-zoEhT1NB.png¬WN÷KYZ¬AF÷Kyzylzhar¬JB÷4SlNy7Y9¬WV÷kyzylzhar¬GRB÷0¬OB÷CxVgmGle-6VkYnkIo.png¬AW÷1¬AN÷n¬~AA÷6oykAy2O¬AD÷1624442400¬ADE÷1624442400¬AB÷1¬CR÷1¬AC÷1¬CX÷FC Astana¬ER÷Kolejka 17¬RW÷0¬AX÷0¬BX÷-1¬WQ÷¬WM÷AST¬AE÷FC Astana¬JA÷IBnBv9li¬WU÷fc-astana¬GRA÷0¬OA÷8A2NuPmC-dvVk9NUq.png¬WN÷ORD¬AF÷Ordabasy¬JB÷WEjFwT3c¬WV÷ordabasy¬GRB÷0¬OB÷S0qgVPA6-bwxikPfL.png¬AW÷1¬AN÷n¬~AA÷dAGbUvmt¬AD÷1624442400¬ADE÷1624442400¬AB÷1¬CR÷1¬AC÷1¬CX÷FK Akzhayik¬ER÷Kolejka 17¬RW÷0¬AX÷0¬BX÷-1¬WQ÷¬WM÷FK¬AE÷FK Akzhayik¬JA÷Y1gRzRmG¬WU÷akzhayik-uralsk¬GRA÷0¬OA÷rXHpsh7k-QBvP8XIh.png¬WN÷SHA¬AF÷Szachtar K.¬JB÷ChhVZp3M¬WV÷shakhtar-k¬GRB÷0¬OB÷f7dxBvT0-bctUTFt2.png¬AW÷1¬AN÷n¬~AA÷GdrxDwI5¬AD÷1624442400¬ADE÷1624442400¬AB÷1¬CR÷1¬AC÷1¬CX÷K. Almaty¬ER÷Kolejka 17¬RW÷0¬AX÷0¬BX÷-1¬WQ÷¬WM÷ALM¬AE÷K. Almaty¬JA÷M7enOm4A¬WU÷k-almaty¬GRA÷0¬OA÷29cAf06k-Clj5gQFS.png¬WN÷KAS¬AF÷Kaspij Aktau¬JB÷zBajN7JG¬WV÷kaspij-aktau¬GRB÷0¬OB÷fJXtrfPq-IBK3lpzC.png¬AW÷1¬AN÷n¬~AA÷AJstCcXB¬AD÷1624442400¬ADE÷1624442400¬AB÷1¬CR÷1¬AC÷1¬CX÷Kaisar¬ER÷Kolejka 17¬RW÷0¬AX÷0¬BX÷-1¬WQ÷¬WM÷KAI¬AE÷Kaisar¬JA÷UXbfMRYM¬WU÷kaisar¬GRA÷0¬OA÷W4lYl0Sq-lrkucxgC.png¬WN÷TOB¬AF÷Tobol¬JB÷8OcbLolT¬WV÷tobol¬GRB÷0¬OB÷zZyVCpT0-U5EENdJB.png¬AW÷1¬AN÷n¬~AA÷x6qYDJ2a¬AD÷1624442400¬ADE÷1624442400¬AB÷1¬CR÷1¬AC÷1¬CX÷Taraz¬ER÷Kolejka 17¬RW÷0¬AX÷0¬BX÷-1¬WQ÷¬WM÷TAR¬AE÷Taraz¬JA÷lfcvQ9Zc¬WU÷taraz¬GRA÷0¬OA÷IgcmcjBN-jFFAOx45.png¬WN÷TUR¬AF÷Turan¬JB÷SpdrPTl4¬WV÷turan¬GRB÷0¬OB÷KMmcdyWH-f1X8cFbC.png¬AW÷1¬AN÷n¬~AA÷OMopBHnI¬AD÷1624442400¬ADE÷1624442400¬AB÷1¬CR÷1¬AC÷1¬CX÷Zhetysu¬ER÷Kolejka 17¬RW÷0¬AX÷0¬BX÷-1¬WQ÷¬WM÷ZHE¬AE÷Zhetysu¬JA÷QHaPG5dp¬WU÷zhetysu¬GRA÷0¬OA÷8deVmAQq-2J0VOkge.png¬WN÷ATY¬AF÷Atyrau¬JB÷48bTFPBj¬WV÷atyrau¬GRB÷0¬OB÷WtjmgB7k-rVqKbKo1.png¬AW÷1¬AN÷n¬~AA÷lOLIPG1B¬AD÷1624874400¬ADE÷1624874400¬AB÷1¬CR÷1¬AC÷1¬CX÷Atyrau¬ER÷Kolejka 18¬RW÷0¬AX÷0¬BX÷-1¬WQ÷¬WM÷ATY¬AE÷Atyrau¬JA÷rFy7m4XL¬WU÷atyrau¬GRA÷0¬OA÷WtjmgB7k-rVqKbKo1.png¬WN÷KAI¬AF÷Kaisar¬JB÷M5zBnOnS¬WV÷kaisar¬GRB÷0¬OB÷W4lYl0Sq-lrkucxgC.png¬AW÷1¬AN÷n¬~AA÷z1F2Tb2n¬AD÷1624874400¬ADE÷1624874400¬AB÷1¬CR÷1¬AC÷1¬CX÷FK Akzhayik¬ER÷Kolejka 18¬RW÷0¬AX÷0¬BX÷-1¬WQ÷¬WM÷FK¬AE÷FK Akzhayik¬JA÷6FiZY4IS¬WU÷akzhayik-uralsk¬GRA÷0¬OA÷rXHpsh7k-QBvP8XIh.png¬WN÷TAR¬AF÷Taraz¬JB÷t8r1UOQq¬WV÷taraz¬GRB÷0¬OB÷IgcmcjBN-jFFAOx45.png¬AW÷1¬AN÷n¬~AA÷pjFRNfWN¬AD÷1624874400¬ADE÷1624874400¬AB÷1¬CR÷1¬AC÷1¬CX÷Kaspij Aktau¬ER÷Kolejka 18¬RW÷0¬AX÷0¬BX÷-1¬WQ÷¬WM÷KAS¬AE÷Kaspij Aktau¬JA÷Q1LptMPe¬WU÷kaspij-aktau¬GRA÷0¬OA÷fJXtrfPq-IBK3lpzC.png¬WN÷TUR¬AF÷Turan¬JB÷v5Plutu2¬WV÷turan¬GRB÷0¬OB÷KMmcdyWH-f1X8cFbC.png¬AW÷1¬AN÷n¬~AA÷GANARxXb¬AD÷1624874400¬ADE÷1624874400¬AB÷1¬CR÷1¬AC÷1¬CX÷Kyzylzhar¬ER÷Kolejka 18¬RW÷0¬AX÷0¬BX÷-1¬WQ÷¬WM÷KYZ¬AE÷Kyzylzhar¬JA÷2yziinYd¬WU÷kyzylzhar¬GRA÷0¬OA÷CxVgmGle-6VkYnkIo.png¬WN÷AST¬AF÷FC Astana¬JB÷tSYfj6m3¬WV÷fc-astana¬GRB÷0¬OB÷8A2NuPmC-dvVk9NUq.png¬AW÷1¬AN÷n¬~AA÷AXMEQdn5¬AD÷1624874400¬ADE÷1624874400¬AB÷1¬CR÷1¬AC÷1¬CX÷Ordabasy¬ER÷Kolejka 18¬RW÷0¬AX÷0¬BX÷-1¬WQ÷¬WM÷ORD¬AE÷Ordabasy¬JA÷zkYbkQ29¬WU÷ordabasy¬GRA÷0¬OA÷S0qgVPA6-bwxikPfL.png¬WN÷ZHE¬AF÷Zhetysu¬JB÷lhx3lpIF¬WV÷zhetysu¬GRB÷0¬OB÷8deVmAQq-2J0VOkge.png¬AW÷1¬AN÷n¬~AA÷IP47SIHh¬AD÷1624874400¬ADE÷1624874400¬AB÷1¬CR÷1¬AC÷1¬CX÷Szachtar K.¬ER÷Kolejka 18¬RW÷0¬AX÷0¬BX÷-1¬WQ÷¬WM÷SHA¬AE÷Szachtar K.¬JA÷zVs5Trtj¬WU÷shakhtar-k¬GRA÷0¬OA÷f7dxBvT0-bctUTFt2.png¬WN÷AKT¬AF÷Aktobe¬JB÷ELt9S2ed¬WV÷aktobe¬GRB÷0¬OB÷SM5Amsle-zoEhT1NB.png¬AW÷1¬AN÷n¬~AA÷6aGNOzHH¬AD÷1624874400¬ADE÷1624874400¬AB÷1¬CR÷1¬AC÷1¬CX÷Tobol¬ER÷Kolejka 18¬RW÷0¬AX÷0¬BX÷-1¬WQ÷¬WM÷TOB¬AE÷Tobol¬JA÷hlNxrreq¬WU÷tobol¬GRA÷0¬OA÷zZyVCpT0-U5EENdJB.png¬WN÷ALM¬AF÷K. Almaty¬JB÷WvMts2Ak¬WV÷k-almaty¬GRB÷0¬OB÷29cAf06k-Clj5gQFS.png¬AW÷1¬AN÷n¬~AA÷SxJfNrcA¬AD÷1625306400¬ADE÷1625306400¬AB÷1¬CR÷1¬AC÷1¬CX÷Aktobe¬ER÷Kolejka 19¬RW÷0¬AX÷0¬BX÷-1¬WQ÷¬WM÷AKT¬AE÷Aktobe¬JA÷fVxqbfos¬WU÷aktobe¬GRA÷0¬OA÷SM5Amsle-zoEhT1NB.png¬WN÷FK¬AF÷FK Akzhayik¬JB÷YLymcE0m¬WV÷akzhayik-uralsk¬GRB÷0¬OB÷rXHpsh7k-QBvP8XIh.png¬AW÷1¬AN÷n¬~AA÷pETkOOs4¬AD÷1625306400¬ADE÷1625306400¬AB÷1¬CR÷1¬AC÷1¬CX÷FC Astana¬ER÷Kolejka 19¬RW÷0¬AX÷0¬BX÷-1¬WQ÷¬WM÷AST¬AE÷FC Astana¬JA÷OnnD3GNJ¬WU÷fc-astana¬GRA÷0¬OA÷8A2NuPmC-dvVk9NUq.png¬WN÷SHA¬AF÷Szachtar K.¬JB÷xjjH2zwQ¬WV÷shakhtar-k¬GRB÷0¬OB÷f7dxBvT0-bctUTFt2.png¬AW÷1¬AN÷n¬~AA÷K6WwRQco¬AD÷1625306400¬ADE÷1625306400¬AB÷1¬CR÷1¬AC÷1¬CX÷K. Almaty¬ER÷Kolejka 19¬RW÷0¬AX÷0¬BX÷-1¬WQ÷¬WM÷ALM¬AE÷K. Almaty¬JA÷WKwCqeWm¬WU÷k-almaty¬GRA÷0¬OA÷29cAf06k-Clj5gQFS.png¬WN÷ATY¬AF÷Atyrau¬JB÷U5dFrFof¬WV÷atyrau¬GRB÷0¬OB÷WtjmgB7k-rVqKbKo1.png¬AW÷1¬AN÷n¬~AA÷bcVsQpDi¬AD÷1625306400¬ADE÷1625306400¬AB÷1¬CR÷1¬AC÷1¬CX÷Kaisar¬ER÷Kolejka 19¬RW÷0¬AX÷0¬BX÷-1¬WQ÷¬WM÷KAI¬AE÷Kaisar¬JA÷OSeJsZ00¬WU÷kaisar¬GRA÷0¬OA÷W4lYl0Sq-lrkucxgC.png¬WN÷ORD¬AF÷Ordabasy¬JB÷2JfNtgG6¬WV÷ordabasy¬GRB÷0¬OB÷S0qgVPA6-bwxikPfL.png¬AW÷1¬AN÷n¬~AA÷vDEVMEoU¬AD÷1625306400¬ADE÷1625306400¬AB÷1¬CR÷1¬AC÷1¬CX÷Taraz¬ER÷Kolejka 19¬RW÷0¬AX÷0¬BX÷-1¬WQ÷¬WM÷TAR¬AE÷Taraz¬JA÷h8DW3PH2¬WU÷taraz¬GRA÷0¬OA÷IgcmcjBN-jFFAOx45.png¬WN÷KAS¬AF÷Kaspij Aktau¬JB÷WbCz3qX8¬WV÷kaspij-aktau¬GRB÷0¬OB÷fJXtrfPq-IBK3lpzC.png¬AW÷1¬AN÷n¬~AA÷GY5cIYgo¬AD÷1625306400¬ADE÷1625306400¬AB÷1¬CR÷1¬AC÷1¬CX÷Turan¬ER÷Kolejka 19¬RW÷0¬AX÷0¬BX÷-1¬WQ÷¬WM÷TUR¬AE÷Turan¬JA÷0YGv23nF¬WU÷turan¬GRA÷0¬OA÷KMmcdyWH-f1X8cFbC.png¬WN÷TOB¬AF÷Tobol¬JB÷xbv8pyHs¬WV÷tobol¬GRB÷0¬OB÷zZyVCpT0-U5EENdJB.png¬AW÷1¬AN÷n¬~AA÷6NUoP4Sc¬AD÷1625306400¬ADE÷1625306400¬AB÷1¬CR÷1¬AC÷1¬CX÷Zhetysu¬ER÷Kolejka 19¬RW÷0¬AX÷0¬BX÷-1¬WQ÷¬WM÷ZHE¬AE÷Zhetysu¬JA÷WhaRuDVC¬WU÷zhetysu¬GRA÷0¬OA÷8deVmAQq-2J0VOkge.png¬WN÷KYZ¬AF÷Kyzylzhar¬JB÷AqbVvXpJ¬WV÷kyzylzhar¬GRB÷0¬OB÷CxVgmGle-6VkYnkIo.png¬AW÷1¬AN÷n¬~AA÷ttNbM2CG¬AD÷1631440800¬ADE÷1631440800¬AB÷1¬CR÷1¬AC÷1¬CX÷Aktobe¬ER÷Kolejka 20¬RW÷0¬AX÷0¬BX÷-1¬WQ÷¬WM÷AKT¬AE÷Aktobe¬JA÷tnyidYFg¬WU÷aktobe¬GRA÷0¬OA÷SM5Amsle-zoEhT1NB.png¬WN÷TAR¬AF÷Taraz¬JB÷KxzeehVa¬WV÷taraz¬GRB÷0¬OB÷IgcmcjBN-jFFAOx45.png¬AW÷1¬AN÷n¬~AA÷nsjLw4si¬AD÷1631440800¬ADE÷1631440800¬AB÷1¬CR÷1¬AC÷1¬CX÷Atyrau¬ER÷Kolejka 20¬RW÷0¬AX÷0¬BX÷-1¬WQ÷¬WM÷ATY¬AE÷Atyrau¬JA÷jaJW8Baa¬WU÷atyrau¬GRA÷0¬OA÷WtjmgB7k-rVqKbKo1.png¬WN÷TUR¬AF÷Turan¬JB÷UkIz8VE5¬WV÷turan¬GRB÷0¬OB÷KMmcdyWH-f1X8cFbC.png¬AW÷1¬AN÷n¬~AA÷z3M2LMRM¬AD÷1631440800¬ADE÷1631440800¬AB÷1¬CR÷1¬AC÷1¬CX÷FK Akzhayik¬ER÷Kolejka 20¬RW÷0¬AX÷0¬BX÷-1¬WQ÷¬WM÷FK¬AE÷FK Akzhayik¬JA÷EaZbfCp6¬WU÷akzhayik-uralsk¬GRA÷0¬OA÷rXHpsh7k-QBvP8XIh.png¬WN÷AST¬AF÷FC Astana¬JB÷S2w3gWaC¬WV÷fc-astana¬GRB÷0¬OB÷8A2NuPmC-dvVk9NUq.png¬AW÷1¬AN÷n¬~AA÷fm3ZF0kp¬AD÷1631440800¬ADE÷1631440800¬AB÷1¬CR÷1¬AC÷1¬CX÷Kyzylzhar¬ER÷Kolejka 20¬RW÷0¬AX÷0¬BX÷-1¬WQ÷¬WM÷KYZ¬AE÷Kyzylzhar¬JA÷lWUhGg7P¬WU÷kyzylzhar¬GRA÷0¬OA÷CxVgmGle-6VkYnkIo.png¬WN÷KAI¬AF÷Kaisar¬JB÷juHKBDFt¬WV÷kaisar¬GRB÷0¬OB÷W4lYl0Sq-lrkucxgC.png¬AW÷1¬AN÷n¬~AA÷Yw2wFK4j¬AD÷1631440800¬ADE÷1631440800¬AB÷1¬CR÷1¬AC÷1¬CX÷Ordabasy¬ER÷Kolejka 20¬RW÷0¬AX÷0¬BX÷-1¬WQ÷¬WM÷ORD¬AE÷Ordabasy¬JA÷p2GOAXUn¬WU÷ordabasy¬GRA÷0¬OA÷S0qgVPA6-bwxikPfL.png¬WN÷ALM¬AF÷K. Almaty¬JB÷dxKS9ipg¬WV÷k-almaty¬GRB÷0¬OB÷29cAf06k-Clj5gQFS.png¬AW÷1¬AN÷n¬~AA÷EgL6KtsT¬AD÷1631440800¬ADE÷1631440800¬AB÷1¬CR÷1¬AC÷1¬CX÷Szachtar K.¬ER÷Kolejka 20¬RW÷0¬AX÷0¬BX÷-1¬WQ÷¬WM÷SHA¬AE÷Szachtar K.¬JA÷MPx7hjFI¬WU÷shakhtar-k¬GRA÷0¬OA÷f7dxBvT0-bctUTFt2.png¬WN÷ZHE¬AF÷Zhetysu¬JB÷0GyBiAUO¬WV÷zhetysu¬GRB÷0¬OB÷8deVmAQq-2J0VOkge.png¬AW÷1¬AN÷n¬~AA÷bHgPxOdc¬AD÷1631440800¬ADE÷1631440800¬AB÷1¬CR÷1¬AC÷1¬CX÷Tobol¬ER÷Kolejka 20¬RW÷0¬AX÷0¬BX÷-1¬WQ÷¬WM÷TOB¬AE÷Tobol¬JA÷bPMv7kUB¬WU÷tobol¬GRA÷0¬OA÷zZyVCpT0-U5EENdJB.png¬WN÷KAS¬AF÷Kaspij Aktau¬JB÷xGLr69qI¬WV÷kaspij-aktau¬GRB÷0¬OB÷fJXtrfPq-IBK3lpzC.png¬AW÷1¬AN÷n¬~AA÷t4RGSwZk¬AD÷1632045600¬ADE÷1632045600¬AB÷1¬CR÷1¬AC÷1¬CX÷FC Astana¬ER÷Kolejka 21¬RW÷0¬AX÷0¬BX÷-1¬WQ÷¬WM÷AST¬AE÷FC Astana¬JA÷bqgyxATo¬WU÷fc-astana¬GRA÷0¬OA÷8A2NuPmC-dvVk9NUq.png¬WN÷AKT¬AF÷Aktobe¬JB÷AJduyUrh¬WV÷aktobe¬GRB÷0¬OB÷SM5Amsle-zoEhT1NB.png¬AW÷1¬AN÷n¬~AA÷SdotZudM¬AD÷1632045600¬ADE÷1632045600¬AB÷1¬CR÷1¬AC÷1¬CX÷K. Almaty¬ER÷Kolejka 21¬RW÷0¬AX÷0¬BX÷-1¬WQ÷¬WM÷ALM¬AE÷K. Almaty¬JA÷StCBLlq5¬WU÷k-almaty¬GRA÷0¬OA÷29cAf06k-Clj5gQFS.png¬WN÷KYZ¬AF÷Kyzylzhar¬JB÷tpGFK8bB¬WV÷kyzylzhar¬GRB÷0¬OB÷CxVgmGle-6VkYnkIo.png¬AW÷1¬AN÷n¬~AA÷ALzoYaBS¬AD÷1632045600¬ADE÷1632045600¬AB÷1¬CR÷1¬AC÷1¬CX÷Kaisar¬ER÷Kolejka 21¬RW÷0¬AX÷0¬BX÷-1¬WQ÷¬WM÷KAI¬AE÷Kaisar¬JA÷z7FJJSDH¬WU÷kaisar¬GRA÷0¬OA÷W4lYl0Sq-lrkucxgC.png¬WN÷SHA¬AF÷Szachtar K.¬JB÷EcENInTN¬WV÷shakhtar-k¬GRB÷0¬OB÷f7dxBvT0-bctUTFt2.png¬AW÷1¬AN÷n¬~AA÷KWsYz2R9¬AD÷1632045600¬ADE÷1632045600¬AB÷1¬CR÷1¬AC÷1¬CX÷Kaspij Aktau¬ER÷Kolejka 21¬RW÷0¬AX÷0¬BX÷-1¬WQ÷¬WM÷KAS¬AE÷Kaspij Aktau¬JA÷M10dPWqt¬WU÷kaspij-aktau¬GRA÷0¬OA÷fJXtrfPq-IBK3lpzC.png¬WN÷ATY¬AF÷Atyrau¬JB÷0ha0Ojan¬WV÷atyrau¬GRB÷0¬OB÷WtjmgB7k-rVqKbKo1.png¬AW÷1¬AN÷n¬~AA÷ttqUyrC3¬AD÷1632045600¬ADE÷1632045600¬AB÷1¬CR÷1¬AC÷1¬CX÷Taraz¬ER÷Kolejka 21¬RW÷0¬AX÷0¬BX÷-1¬WQ÷¬WM÷TAR¬AE÷Taraz¬JA÷WxLn5TbO¬WU÷taraz¬GRA÷0¬OA÷IgcmcjBN-jFFAOx45.png¬WN÷TOB¬AF÷Tobol¬JB÷ptPj4mEU¬WV÷tobol¬GRB÷0¬OB÷zZyVCpT0-U5EENdJB.png¬AW÷1¬AN÷n¬~AA÷l6nxzMtG¬AD÷1632045600¬ADE÷1632045600¬AB÷1¬CR÷1¬AC÷1¬CX÷Turan¬ER÷Kolejka 21¬RW÷0¬AX÷0¬BX÷-1¬WQ÷¬WM÷TUR¬AE÷Turan¬JA÷fTD3NAEh¬WU÷turan¬GRA÷0¬OA÷KMmcdyWH-f1X8cFbC.png¬WN÷ORD¬AF÷Ordabasy¬JB÷YJC7MUTb¬WV÷ordabasy¬GRB÷0¬OB÷S0qgVPA6-bwxikPfL.png¬AW÷1¬AN÷n¬~AA÷nsSCTJJq¬AD÷1632045600¬ADE÷1632045600¬AB÷1¬CR÷1¬AC÷1¬CX÷Zhetysu¬ER÷Kolejka 21¬RW÷0¬AX÷0¬BX÷-1¬WQ÷¬WM÷ZHE¬AE÷Zhetysu¬JA÷rXIRH6rU¬WU÷zhetysu¬GRA÷0¬OA÷8deVmAQq-2J0VOkge.png¬WN÷FK¬AF÷FK Akzhayik¬JB÷pt5gDQjo¬WV÷akzhayik-uralsk¬GRB÷0¬OB÷rXHpsh7k-QBvP8XIh.png¬AW÷1¬AN÷n¬~AA÷6coejsRd¬AD÷1632650400¬ADE÷1632650400¬AB÷1¬CR÷1¬AC÷1¬CX÷Aktobe¬ER÷Kolejka 22¬RW÷0¬AX÷0¬BX÷-1¬WQ÷¬WM÷AKT¬AE÷Aktobe¬JA÷C6aiYRSA¬WU÷aktobe¬GRA÷0¬OA÷SM5Amsle-zoEhT1NB.png¬WN÷ZHE¬AF÷Zhetysu¬JB÷jcbeXorH¬WV÷zhetysu¬GRB÷0¬OB÷8deVmAQq-2J0VOkge.png¬AW÷1¬AN÷n¬~AA÷C20uVWfl¬AD÷1632650400¬ADE÷1632650400¬AB÷1¬CR÷1¬AC÷1¬CX÷Atyrau¬ER÷Kolejka 22¬RW÷0¬AX÷0¬BX÷-1¬WQ÷¬WM÷ATY¬AE÷Atyrau¬JA÷vN0WHRaR¬WU÷atyrau¬GRA÷0¬OA÷WtjmgB7k-rVqKbKo1.png¬WN÷TOB¬AF÷Tobol¬JB÷tWnbDo8r¬WV÷tobol¬GRB÷0¬OB÷zZyVCpT0-U5EENdJB.png¬AW÷1¬AN÷n¬~AA÷KfQKRcld¬AD÷1632650400¬ADE÷1632650400¬AB÷1¬CR÷1¬AC÷1¬CX÷FC Astana¬ER÷Kolejka 22¬RW÷0¬AX÷0¬BX÷-1¬WQ÷¬WM÷AST¬AE÷FC Astana¬JA÷4tdqzlbb¬WU÷fc-astana¬GRA÷0¬OA÷8A2NuPmC-dvVk9NUq.png¬WN÷TAR¬AF÷Taraz¬JB÷rXfmZ7D4¬WV÷taraz¬GRB÷0¬OB÷IgcmcjBN-jFFAOx45.png¬AW÷1¬AN÷n¬~AA÷plpak1t3¬AD÷1632650400¬ADE÷1632650400¬AB÷1¬CR÷1¬AC÷1¬CX÷FK Akzhayik¬ER÷Kolejka 22¬RW÷0¬AX÷0¬BX÷-1¬WQ÷¬WM÷FK¬AE÷FK Akzhayik¬JA÷rgMOFJCq¬WU÷akzhayik-uralsk¬GRA÷0¬OA÷rXHpsh7k-QBvP8XIh.png¬WN÷KAI¬AF÷Kaisar¬JB÷ddQSEwSk¬WV÷kaisar¬GRB÷0¬OB÷W4lYl0Sq-lrkucxgC.png¬AW÷1¬AN÷n¬~AA÷hEm7muBF¬AD÷1632650400¬ADE÷1632650400¬AB÷1¬CR÷1¬AC÷1¬CX÷Kyzylzhar¬ER÷Kolejka 22¬RW÷0¬AX÷0¬BX÷-1¬WQ÷¬WM÷KYZ¬AE÷Kyzylzhar¬JA÷bqaGL902¬WU÷kyzylzhar¬GRA÷0¬OA÷CxVgmGle-6VkYnkIo.png¬WN÷TUR¬AF÷Turan¬JB÷xzbKKTF8¬WV÷turan¬GRB÷0¬OB÷KMmcdyWH-f1X8cFbC.png¬AW÷1¬AN÷n¬~AA÷YB1yWCur¬AD÷1632650400¬ADE÷1632650400¬AB÷1¬CR÷1¬AC÷1¬CX÷Ordabasy¬ER÷Kolejka 22¬RW÷0¬AX÷0¬BX÷-1¬WQ÷¬WM÷ORD¬AE÷Ordabasy¬JA÷WdcOJmVE¬WU÷ordabasy¬GRA÷0¬OA÷S0qgVPA6-bwxikPfL.png¬WN÷KAS¬AF÷Kaspij Aktau¬JB÷p01SI7pL¬WV÷kaspij-aktau¬GRB÷0¬OB÷fJXtrfPq-IBK3lpzC.png¬AW÷1¬AN÷n¬~AA÷vBq3lLe9¬AD÷1632650400¬ADE÷1632650400¬AB÷1¬CR÷1¬AC÷1¬CX÷Szachtar K.¬ER÷Kolejka 22¬RW÷0¬AX÷0¬BX÷-1¬WQ÷¬WM÷SHA¬AE÷Szachtar K.¬JA÷jJPWDcsd¬WU÷shakhtar-k¬GRA÷0¬OA÷f7dxBvT0-bctUTFt2.png¬WN÷ALM¬AF÷K. Almaty¬JB÷U9OzDHd2¬WV÷k-almaty¬GRB÷0¬OB÷29cAf06k-Clj5gQFS.png¬AW÷1¬AN÷n¬~AA÷SUpvjYWD¬AD÷1633255200¬ADE÷1633255200¬AB÷1¬CR÷1¬AC÷1¬CX÷K. Almaty¬ER÷Kolejka 23¬RW÷0¬AX÷0¬BX÷-1¬WQ÷¬WM÷ALM¬AE÷K. Almaty¬JA÷b3oZQ4xr¬WU÷k-almaty¬GRA÷0¬OA÷29cAf06k-Clj5gQFS.png¬WN÷FK¬AF÷FK Akzhayik¬JB÷C6kwQOil¬WV÷akzhayik-uralsk¬GRB÷0¬OB÷rXHpsh7k-QBvP8XIh.png¬AW÷1¬AN÷n¬~AA÷6LqrkhnK¬AD÷1633255200¬ADE÷1633255200¬AB÷1¬CR÷1¬AC÷1¬CX÷Kaisar¬ER÷Kolejka 23¬RW÷0¬AX÷0¬BX÷-1¬WQ÷¬WM÷KAI¬AE÷Kaisar¬JA÷6TlsPr7f¬WU÷kaisar¬GRA÷0¬OA÷W4lYl0Sq-lrkucxgC.png¬WN÷AKT¬AF÷Aktobe¬JB÷pKmoO2M0¬WV÷aktobe¬GRB÷0¬OB÷SM5Amsle-zoEhT1NB.png¬AW÷1¬AN÷n¬~AA÷2ighSUv7¬AD÷1633255200¬ADE÷1633255200¬AB÷1¬CR÷1¬AC÷1¬CX÷Kaspij Aktau¬ER÷Kolejka 23¬RW÷0¬AX÷0¬BX÷-1¬WQ÷¬WM÷KAS¬AE÷Kaspij Aktau¬JA÷f7deYnp8¬WU÷kaspij-aktau¬GRA÷0¬OA÷fJXtrfPq-IBK3lpzC.png¬WN÷KYZ¬AF÷Kyzylzhar¬JB÷YceaX6aE¬WV÷kyzylzhar¬GRB÷0¬OB÷CxVgmGle-6VkYnkIo.png¬AW÷1¬AN÷n¬~AA÷tx5qUjAf¬AD÷1633255200¬ADE÷1633255200¬AB÷1¬CR÷1¬AC÷1¬CX÷Taraz¬ER÷Kolejka 23¬RW÷0¬AX÷0¬BX÷-1¬WQ÷¬WM÷TAR¬AE÷Taraz¬JA÷A5i2C5Nl¬WU÷taraz¬GRA÷0¬OA÷IgcmcjBN-jFFAOx45.png¬WN÷ATY¬AF÷Atyrau¬JB÷ldj6BPxe¬WV÷atyrau¬GRB÷0¬OB÷WtjmgB7k-rVqKbKo1.png¬AW÷1¬AN÷n¬~AA÷KS3mTAP0¬AD÷1633255200¬ADE÷1633255200¬AB÷1¬CR÷1¬AC÷1¬CX÷Tobol¬ER÷Kolejka 23¬RW÷0¬AX÷0¬BX÷-1¬WQ÷¬WM÷TOB¬AE÷Tobol¬JA÷rJkAAqh1¬WU÷tobol¬GRA÷0¬OA÷zZyVCpT0-U5EENdJB.png¬WN÷ORD¬AF÷Ordabasy¬JB÷t48D9377¬WV÷ordabasy¬GRB÷0¬OB÷S0qgVPA6-bwxikPfL.png¬AW÷1¬AN÷n¬~AA÷ERddRlfD¬AD÷1633255200¬ADE÷1633255200¬AB÷1¬CR÷1¬AC÷1¬CX÷Turan¬ER÷Kolejka 23¬RW÷0¬AX÷0¬BX÷-1¬WQ÷¬WM÷TUR¬AE÷Turan¬JA÷2Xa3WQEK¬WU÷turan¬GRA÷0¬OA÷KMmcdyWH-f1X8cFbC.png¬WN÷SHA¬AF÷Szachtar K.¬JB÷tOb7VpUQ¬WV÷shakhtar-k¬GRB÷0¬OB÷f7dxBvT0-bctUTFt2.png¬AW÷1¬AN÷n¬~AA÷OdvmlC1Q¬AD÷1633255200¬ADE÷1633255200¬AB÷1¬CR÷1¬AC÷1¬CX÷Zhetysu¬ER÷Kolejka 23¬RW÷0¬AX÷0¬BX÷-1¬WQ÷¬WM÷ZHE¬AE÷Zhetysu¬JA÷hpmkNMy7¬WU÷zhetysu¬GRA÷0¬OA÷8deVmAQq-2J0VOkge.png¬WN÷AST¬AF÷FC Astana¬JB÷WzngMtiD¬WV÷fc-astana¬GRB÷0¬OB÷8A2NuPmC-dvVk9NUq.png¬AW÷1¬AN÷n¬~AA÷YVTMsAvf¬AD÷1634464800¬ADE÷1634464800¬AB÷1¬CR÷1¬AC÷1¬CX÷Aktobe¬ER÷Kolejka 24¬RW÷0¬AX÷0¬BX÷-1¬WQ÷¬WM÷AKT¬AE÷Aktobe¬JA÷OnUEwrMm¬WU÷aktobe¬GRA÷0¬OA÷SM5Amsle-zoEhT1NB.png¬WN÷ALM¬AF÷K. Almaty¬JB÷2wTIx2yf¬WV÷k-almaty¬GRB÷0¬OB÷29cAf06k-Clj5gQFS.png¬AW÷1¬AN÷n¬~AA÷KSPIrjPm¬AD÷1634464800¬ADE÷1634464800¬AB÷1¬CR÷1¬AC÷1¬CX÷FC Astana¬ER÷Kolejka 24¬RW÷0¬AX÷0¬BX÷-1¬WQ÷¬WM÷AST¬AE÷FC Astana¬JA÷h4wqq4bQ¬WU÷fc-astana¬GRA÷0¬OA÷8A2NuPmC-dvVk9NUq.png¬WN÷KAI¬AF÷Kaisar¬JB÷fDPAvO6s¬WV÷kaisar¬GRB÷0¬OB÷W4lYl0Sq-lrkucxgC.png¬AW÷1¬AN÷n¬~AA÷GfJRtUg0¬AD÷1634464800¬ADE÷1634464800¬AB÷1¬CR÷1¬AC÷1¬CX÷FK Akzhayik¬ER÷Kolejka 24¬RW÷0¬AX÷0¬BX÷-1¬WQ÷¬WM÷FK¬AE÷FK Akzhayik¬JA÷d0SMyMj0¬WU÷akzhayik-uralsk¬GRA÷0¬OA÷rXHpsh7k-QBvP8XIh.png¬WN÷TUR¬AF÷Turan¬JB÷8zWQzt66¬WV÷turan¬GRB÷0¬OB÷KMmcdyWH-f1X8cFbC.png¬AW÷1¬AN÷n¬~AA÷2BHZv8OC¬AD÷1634464800¬ADE÷1634464800¬AB÷1¬CR÷1¬AC÷1¬CX÷Kyzylzhar¬ER÷Kolejka 24¬RW÷0¬AX÷0¬BX÷-1¬WQ÷¬WM÷KYZ¬AE÷Kyzylzhar¬JA÷U3NGc3DJ¬WU÷kyzylzhar¬GRA÷0¬OA÷CxVgmGle-6VkYnkIo.png¬WN÷TOB¬AF÷Tobol¬JB÷8fMKdNSP¬WV÷tobol¬GRB÷0¬OB÷zZyVCpT0-U5EENdJB.png¬AW÷1¬AN÷n¬~AA÷t2GwvSwJ¬AD÷1634464800¬ADE÷1634464800¬AB÷1¬CR÷1¬AC÷1¬CX÷Ordabasy¬ER÷Kolejka 24¬RW÷0¬AX÷0¬BX÷-1¬WQ÷¬WM÷ORD¬AE÷Ordabasy¬JA÷QZ8nhsys¬WU÷ordabasy¬GRA÷0¬OA÷S0qgVPA6-bwxikPfL.png¬WN÷ATY¬AF÷Atyrau¬JB÷vwDji1jm¬WV÷atyrau¬GRB÷0¬OB÷WtjmgB7k-rVqKbKo1.png¬AW÷1¬AN÷n¬~AA÷foIVul96¬AD÷1634464800¬ADE÷1634464800¬AB÷1¬CR÷1¬AC÷1¬CX÷Szachtar K.¬ER÷Kolejka 24¬RW÷0¬AX÷0¬BX÷-1¬WQ÷¬WM÷SHA¬AE÷Szachtar K.¬JA÷2cVUZaLC¬WU÷shakhtar-k¬GRA÷0¬OA÷f7dxBvT0-bctUTFt2.png¬WN÷KAS¬AF÷Kaspij Aktau¬JB÷tlUYYJzJ¬WV÷kaspij-aktau¬GRB÷0¬OB÷fJXtrfPq-IBK3lpzC.png¬AW÷1¬AN÷n¬~AA÷Q5QEqW9s¬AD÷1634464800¬ADE÷1634464800¬AB÷1¬CR÷1¬AC÷1¬CX÷Zhetysu¬ER÷Kolejka 24¬RW÷0¬AX÷0¬BX÷-1¬WQ÷¬WM÷ZHE¬AE÷Zhetysu¬JA÷pvzyoQTD¬WU÷zhetysu¬GRA÷0¬OA÷8deVmAQq-2J0VOkge.png¬WN÷TAR¬AF÷Taraz¬JB÷bsvuppqK¬WV÷taraz¬GRB÷0¬OB÷IgcmcjBN-jFFAOx45.png¬AW÷1¬AN÷n¬~AA÷dAbQ1VVP¬AD÷1635069600¬ADE÷1635069600¬AB÷1¬CR÷1¬AC÷1¬CX÷Atyrau¬ER÷Kolejka 25¬RW÷0¬AX÷0¬BX÷-1¬WQ÷¬WM÷ATY¬AE÷Atyrau¬JA÷6RP1laz6¬WU÷atyrau¬GRA÷0¬OA÷WtjmgB7k-rVqKbKo1.png¬WN÷KYZ¬AF÷Kyzylzhar¬JB÷pIO5mJkC¬WV÷kyzylzhar¬GRB÷0¬OB÷CxVgmGle-6VkYnkIo.png¬AW÷1¬AN÷n¬~AA÷l8w5fmOa¬AD÷1635069600¬ADE÷1635069600¬AB÷1¬CR÷1¬AC÷1¬CX÷K. Almaty¬ER÷Kolejka 25¬RW÷0¬AX÷0¬BX÷-1¬WQ÷¬WM÷ALM¬AE÷K. Almaty¬JA÷pbtyjCBA¬WU÷k-almaty¬GRA÷0¬OA÷29cAf06k-Clj5gQFS.png¬WN÷AST¬AF÷FC Astana¬JB÷dYqukWQG¬WV÷fc-astana¬GRB÷0¬OB÷8A2NuPmC-dvVk9NUq.png¬AW÷1¬AN÷n¬~AA÷rVx9g7w6¬AD÷1635069600¬ADE÷1635069600¬AB÷1¬CR÷1¬AC÷1¬CX÷Kaisar¬ER÷Kolejka 25¬RW÷0¬AX÷0¬BX÷-1¬WQ÷¬WM÷KAI¬AE÷Kaisar¬JA÷jeqqljtN¬WU÷kaisar¬GRA÷0¬OA÷W4lYl0Sq-lrkucxgC.png¬WN÷ZHE¬AF÷Zhetysu¬JB÷UormmAeT¬WV÷zhetysu¬GRB÷0¬OB÷8deVmAQq-2J0VOkge.png¬AW÷1¬AN÷n¬~AA÷htpdd9gm¬AD÷1635069600¬ADE÷1635069600¬AB÷1¬CR÷1¬AC÷1¬CX÷Kaspij Aktau¬ER÷Kolejka 25¬RW÷0¬AX÷0¬BX÷-1¬WQ÷¬WM÷KAS¬AE÷Kaspij Aktau¬JA÷4KvLgfCo¬WU÷kaspij-aktau¬GRA÷0¬OA÷fJXtrfPq-IBK3lpzC.png¬WN÷FK¬AF÷FK Akzhayik¬JB÷rBwPhERi¬WV÷akzhayik-uralsk¬GRB÷0¬OB÷rXHpsh7k-QBvP8XIh.png¬AW÷1¬AN÷n¬~AA÷r7fM2BGJ¬AD÷1635069600¬ADE÷1635069600¬AB÷1¬CR÷1¬AC÷1¬CX÷Taraz¬ER÷Kolejka 25¬RW÷0¬AX÷0¬BX÷-1¬WQ÷¬WM÷TAR¬AE÷Taraz¬JA÷YaCfjL5g¬WU÷taraz¬GRA÷0¬OA÷IgcmcjBN-jFFAOx45.png¬WN÷ORD¬AF÷Ordabasy¬JB÷CjBbkuLa¬WV÷ordabasy¬GRB÷0¬OB÷S0qgVPA6-bwxikPfL.png¬AW÷1¬AN÷n¬~AA÷Ekohckvs¬AD÷1635069600¬ADE÷1635069600¬AB÷1¬CR÷1¬AC÷1¬CX÷Tobol¬ER÷Kolejka 25¬RW÷0¬AX÷0¬BX÷-1¬WQ÷¬WM÷TOB¬AE÷Tobol¬JA÷vuO9nw5I¬WU÷tobol¬GRA÷0¬OA÷zZyVCpT0-U5EENdJB.png¬WN÷SHA¬AF÷Szachtar K.¬JB÷jHjwVAZp¬WV÷shakhtar-k¬GRB÷0¬OB÷f7dxBvT0-bctUTFt2.png¬AW÷1¬AN÷n¬~AA÷AHv1eT8g¬AD÷1635069600¬ADE÷1635069600¬AB÷1¬CR÷1¬AC÷1¬CX÷Turan¬ER÷Kolejka 25¬RW÷0¬AX÷0¬BX÷-1¬WQ÷¬WM÷TUR¬AE÷Turan¬JA÷CprTiYtb¬WU÷turan¬GRA÷0¬OA÷KMmcdyWH-f1X8cFbC.png¬WN÷AKT¬AF÷Aktobe¬JB÷jysXjhd4¬WV÷aktobe¬GRB÷0¬OB÷SM5Amsle-zoEhT1NB.png¬AW÷1¬AN÷n¬~AA÷jow3Fl0P¬AD÷1635588000¬ADE÷1635588000¬AB÷1¬CR÷1¬AC÷1¬CX÷Aktobe¬ER÷Kolejka 26¬RW÷0¬AX÷0¬BX÷-1¬WQ÷¬WM÷AKT¬AE÷Aktobe¬JA÷8EOG2keG¬WU÷aktobe¬GRA÷0¬OA÷SM5Amsle-zoEhT1NB.png¬WN÷KAS¬AF÷Kaspij Aktau¬JB÷n5NK19AM¬WV÷kaspij-aktau¬GRB÷0¬OB÷fJXtrfPq-IBK3lpzC.png¬AW÷1¬AN÷n¬~AA÷2VqLj5NO¬AD÷1635588000¬ADE÷1635588000¬AB÷1¬CR÷1¬AC÷1¬CX÷FC Astana¬ER÷Kolejka 26¬RW÷0¬AX÷0¬BX÷-1¬WQ÷¬WM÷AST¬AE÷FC Astana¬JA÷McQ84BQ3¬WU÷fc-astana¬GRA÷0¬OA÷8A2NuPmC-dvVk9NUq.png¬WN÷TUR¬AF÷Turan¬JB÷0lPC3VuA¬WV÷turan¬GRB÷0¬OB÷KMmcdyWH-f1X8cFbC.png¬AW÷1¬AN÷n¬~AA÷hfPUA88t¬AD÷1635588000¬ADE÷1635588000¬AB÷1¬CR÷1¬AC÷1¬CX÷FK Akzhayik¬ER÷Kolejka 26¬RW÷0¬AX÷0¬BX÷-1¬WQ÷¬WM÷FK¬AE÷FK Akzhayik¬JA÷tSMO0TPS¬WU÷akzhayik-uralsk¬GRA÷0¬OA÷rXHpsh7k-QBvP8XIh.png¬WN÷TOB¬AF÷Tobol¬JB÷ImEjdmYq¬WV÷tobol¬GRB÷0¬OB÷zZyVCpT0-U5EENdJB.png¬AW÷1¬AN÷n¬~AA÷lMIw9nwg¬AD÷1635588000¬ADE÷1635588000¬AB÷1¬CR÷1¬AC÷1¬CX÷Kyzylzhar¬ER÷Kolejka 26¬RW÷0¬AX÷0¬BX÷-1¬WQ÷¬WM÷KYZ¬AE÷Kyzylzhar¬JA÷vH5tJAuc¬WU÷kyzylzhar¬GRA÷0¬OA÷CxVgmGle-6VkYnkIo.png¬WN÷ORD¬AF÷Ordabasy¬JB÷I74pIUf3¬WV÷ordabasy¬GRB÷0¬OB÷S0qgVPA6-bwxikPfL.png¬AW÷1¬AN÷n¬~AA÷zJEZ9SNn¬AD÷1635588000¬ADE÷1635588000¬AB÷1¬CR÷1¬AC÷1¬CX÷Szachtar K.¬ER÷Kolejka 26¬RW÷0¬AX÷0¬BX÷-1¬WQ÷¬WM÷SHA¬AE÷Szachtar K.¬JA÷CADfe7mj¬WU÷shakhtar-k¬GRA÷0¬OA÷f7dxBvT0-bctUTFt2.png¬WN÷ATY¬AF÷Atyrau¬JB÷j1CbfR2d¬WV÷atyrau¬GRB÷0¬OB÷WtjmgB7k-rVqKbKo1.png¬AW÷1¬AN÷n¬~AA÷tGeChRhC¬AD÷1635588000¬ADE÷1635588000¬AB÷1¬CR÷1¬AC÷1¬CX÷Taraz¬ER÷Kolejka 26¬RW÷0¬AX÷0¬BX÷-1¬WQ÷¬WM÷TAR¬AE÷Taraz¬JA÷MwzFrU3p¬WU÷taraz¬GRA÷0¬OA÷IgcmcjBN-jFFAOx45.png¬WN÷KAI¬AF÷Kaisar¬JB÷0UYIslJj¬WV÷kaisar¬GRB÷0¬OB÷W4lYl0Sq-lrkucxgC.png¬AW÷1¬AN÷n¬~AA÷OvoHio8I¬AD÷1635588000¬ADE÷1635588000¬AB÷1¬CR÷1¬AC÷1¬CX÷Zhetysu¬ER÷Kolejka 26¬RW÷0¬AX÷0¬BX÷-1¬WQ÷¬WM÷ZHE¬AE÷Zhetysu¬JA÷EXM06Xei¬WU÷zhetysu¬GRA÷0¬OA÷8deVmAQq-2J0VOkge.png¬WN÷ALM¬AF÷K. Almaty¬JB÷SzR45iBc¬WV÷k-almaty¬GRB÷0¬OB÷29cAf06k-Clj5gQFS.png¬AW÷1¬AN÷n¬~</t>
  </si>
  <si>
    <t>SA÷1¬~ZA÷KAZACHSTAN: First Division¬ZEE÷8CUwsgHP¬ZB÷102¬ZY÷Kazachstan¬ZC÷vVReJAzA¬ZD÷c¬ZE÷raj9aACS¬ZF÷0¬ZO÷0¬ZG÷1¬ZH÷102_8CUwsgHP¬ZJ÷2¬ZL÷/pilka-nozna/kazachstan/first-division/¬OAJ÷CtKXoSmd-0lNbwOjF.png¬ZX÷00Kazachstan 010chstan0010000000001000First Divisi014vision000¬ZCC÷0¬ZAF÷Kazachstan¬~AA÷I1GAETek¬AD÷1623578400¬ADE÷1623578400¬AB÷1¬CR÷1¬AC÷1¬CX÷Baykonur Kyzylorda¬ER÷Kolejka 8¬RW÷0¬AX÷0¬BX÷-1¬WQ÷¬WM÷FKB¬AE÷Baykonur Kyzylorda¬JA÷htq0HY72¬WU÷baykonur-kyzylorda¬GRA÷0¬OA÷ImRZj7gT-xO72lL9Q.png¬WN÷TAR¬AF÷Taraz-Karatau¬JB÷4Gn4GhN8¬WV÷taraz-karatau¬GRB÷0¬OB÷MZgtEcDN-nXu6TTtq.png¬AN÷n¬~AA÷UyWzLVIL¬AD÷1623578400¬ADE÷1623578400¬AB÷1¬CR÷1¬AC÷1¬CX÷FK Kyran¬ER÷Kolejka 8¬RW÷0¬AX÷0¬BX÷-1¬WQ÷¬WM÷KYR¬AE÷FK Kyran¬JA÷Mw2z1DNL¬WU÷fk-kyran¬GRA÷0¬OA÷8QiCFAme-fwHbbYCs.png¬WN÷IGI¬AF÷Igilik¬JB÷zs6v0XxS¬WV÷igilik¬GRB÷0¬OB÷C825J2AN-lWzUjyqJ.png¬AN÷n¬~AA÷vBH6F9tq¬AD÷1623578400¬ADE÷1623578400¬AB÷1¬CR÷1¬AC÷1¬CX÷Kairat Academy¬ER÷Kolejka 8¬RW÷0¬AX÷0¬BX÷-1¬WQ÷¬WM÷KAI¬AE÷Kairat Academy¬JA÷0ndEgVFe¬WU÷kairat-academy¬GRA÷0¬OA÷dEksC8kC-d0jE3NYb.png¬WN÷OKZ¬AF÷Okzhetpes¬JB÷vweIhkV1¬WV÷okzhetpes¬GRB÷0¬OB÷4xlRUzSq-42m5op5L.png¬AN÷n¬~AA÷0Q5FDmBe¬AD÷1623578400¬ADE÷1623578400¬AB÷1¬CR÷1¬AC÷1¬CX÷Kyzylzhar Academy¬ER÷Kolejka 8¬RW÷0¬AX÷0¬BX÷-1¬WQ÷¬WM÷KYZ¬AE÷Kyzylzhar Academy¬JA÷bwn8FCxF¬WU÷kyzylzhar-academy¬GRA÷0¬OA÷YLDuA2Pq-KERZ7FWr.png¬WN÷AKO¬AF÷Akademiya Ontustik¬JB÷xUpCEWiL¬WV÷akademiya-ontustik¬GRB÷0¬OB÷tIZOr3le-d88loesF.png¬AN÷n¬~AA÷8SUvKkYR¬AD÷1623578400¬ADE÷1623578400¬AB÷1¬CR÷1¬AC÷1¬CX÷Maqtaaral¬ER÷Kolejka 8¬RW÷0¬AX÷0¬BX÷-1¬WQ÷¬WM÷MAQ¬AE÷Maqtaaral¬JA÷hMh6eioq¬WU÷maqtaaral¬GRA÷0¬OA÷MqOdCJT0-MTnoXJ7q.png¬WN÷AKS¬AF÷Aksu¬JB÷WCiAfB0k¬WV÷aksu¬GRB÷0¬OB÷4pbHUXkC-tY1mFy8f.png¬AN÷n¬~AA÷ET9JC7Q1¬AD÷1623578400¬ADE÷1623578400¬AB÷1¬CR÷1¬AC÷1¬CX÷Shakhtar Bulat¬ER÷Kolejka 8¬RW÷0¬AX÷0¬BX÷-1¬WQ÷¬WM÷SHA¬AE÷Shakhtar Bulat¬JA÷63kGDj7R¬WU÷shakhtar-bulat¬GRA÷0¬OA÷4UeZavWH-CrLtH9X0.png¬WN÷EKI¬AF÷Ekibastuz¬JB÷8Cyr9AFr¬WV÷fc-ekibastuz¬GRB÷0¬OB÷WOnZKuUH-bDvPAxAq.png¬AN÷n¬~AA÷SWc1yi32¬AD÷1624010400¬ADE÷1624010400¬AB÷1¬CR÷1¬AC÷1¬CX÷Igilik¬ER÷Kolejka 9¬RW÷0¬AX÷0¬BX÷-1¬WQ÷¬WM÷IGI¬AE÷Igilik¬JA÷2Zzn8UUl¬WU÷igilik¬GRA÷0¬OA÷C825J2AN-lWzUjyqJ.png¬WN÷SHA¬AF÷Shakhtar Bulat¬JB÷Gxuj7lpe¬WV÷shakhtar-bulat¬GRB÷0¬OB÷4UeZavWH-CrLtH9X0.png¬AN÷n¬~AA÷ObiAZUXE¬AD÷1624096800¬ADE÷1624096800¬AB÷1¬CR÷1¬AC÷1¬CX÷Akademiya Ontustik¬ER÷Kolejka 9¬RW÷0¬AX÷0¬BX÷-1¬WQ÷¬WM÷AKO¬AE÷Akademiya Ontustik¬JA÷27tuUBi8¬WU÷akademiya-ontustik¬GRA÷0¬OA÷tIZOr3le-d88loesF.png¬WN÷FKB¬AF÷Baykonur Kyzylorda¬JB÷tbuqTV6E¬WV÷baykonur-kyzylorda¬GRB÷0¬OB÷ImRZj7gT-xO72lL9Q.png¬AN÷n¬~AA÷dCkIX82R¬AD÷1624096800¬ADE÷1624096800¬AB÷1¬CR÷1¬AC÷1¬CX÷Aksu¬ER÷Kolejka 9¬RW÷0¬AX÷0¬BX÷-1¬WQ÷¬WM÷AKS¬AE÷Aksu¬JA÷tK6K9s6g¬WU÷aksu¬GRA÷0¬OA÷4pbHUXkC-tY1mFy8f.png¬WN÷KYR¬AF÷FK Kyran¬JB÷KA5O81La¬WV÷fk-kyran¬GRB÷0¬OB÷8QiCFAme-fwHbbYCs.png¬AN÷n¬~AA÷6Nd5zBI8¬AD÷1624096800¬ADE÷1624096800¬AB÷1¬CR÷1¬AC÷1¬CX÷Ekibastuz¬ER÷Kolejka 9¬RW÷0¬AX÷0¬BX÷-1¬WQ÷¬WM÷EKI¬AE÷Ekibastuz¬JA÷Aavf68a1¬WU÷fc-ekibastuz¬GRA÷0¬OA÷WOnZKuUH-bDvPAxAq.png¬WN÷KYZ¬AF÷Kyzylzhar Academy¬JB÷ljwb5SE7¬WV÷kyzylzhar-academy¬GRB÷0¬OB÷YLDuA2Pq-KERZ7FWr.png¬AN÷n¬~AA÷2kjEYlmL¬AD÷1624096800¬ADE÷1624096800¬AB÷1¬CR÷1¬AC÷1¬CX÷Okzhetpes¬ER÷Kolejka 9¬RW÷0¬AX÷0¬BX÷-1¬WQ÷¬WM÷OKZ¬AE÷Okzhetpes¬JA÷Yg3CB3ys¬WU÷okzhetpes¬GRA÷0¬OA÷4xlRUzSq-42m5op5L.png¬WN÷MAQ¬AF÷Maqtaaral¬JB÷nc7GANjm¬WV÷maqtaaral¬GRB÷0¬OB÷MqOdCJT0-MTnoXJ7q.png¬AN÷n¬~AA÷IFeqTSAr¬AD÷1624183200¬ADE÷1624183200¬AB÷1¬CR÷1¬AC÷1¬CX÷Taraz-Karatau¬ER÷Kolejka 9¬RW÷0¬AX÷0¬BX÷-1¬WQ÷¬WM÷TAR¬AE÷Taraz-Karatau¬JA÷lpAS7Lz6¬WU÷taraz-karatau¬GRA÷0¬OA÷MZgtEcDN-nXu6TTtq.png¬WN÷KAI¬AF÷Kairat Academy¬JB÷Sz9W6ujC¬WV÷kairat-academy¬GRB÷0¬OB÷dEksC8kC-d0jE3NYb.png¬AN÷n¬~AA÷0volSnQl¬AD÷1624615200¬ADE÷1624615200¬AB÷1¬CR÷1¬AC÷1¬CX÷Aksu¬ER÷Kolejka 10¬RW÷0¬AX÷0¬BX÷-1¬WQ÷¬WM÷AKS¬AE÷Aksu¬JA÷Mc8z6a5I¬WU÷aksu¬GRA÷0¬OA÷4pbHUXkC-tY1mFy8f.png¬WN÷IGI¬AF÷Igilik¬JB÷YXBv5JKO¬WV÷igilik¬GRB÷0¬OB÷C825J2AN-lWzUjyqJ.png¬AN÷n¬~AA÷l0RrlUn8¬AD÷1624615200¬ADE÷1624615200¬AB÷1¬CR÷1¬AC÷1¬CX÷Baykonur Kyzylorda¬ER÷Kolejka 10¬RW÷0¬AX÷0¬BX÷-1¬WQ÷¬WM÷FKB¬AE÷Baykonur Kyzylorda¬JA÷bch8KbKB¬WU÷baykonur-kyzylorda¬GRA÷0¬OA÷ImRZj7gT-xO72lL9Q.png¬WN÷EKI¬AF÷Ekibastuz¬JB÷xliCJIZH¬WV÷fc-ekibastuz¬GRB÷0¬OB÷WOnZKuUH-bDvPAxAq.png¬AN÷n¬~AA÷vVqhR6ue¬AD÷1624615200¬ADE÷1624615200¬AB÷1¬CR÷1¬AC÷1¬CX÷FK Kyran¬ER÷Kolejka 10¬RW÷0¬AX÷0¬BX÷-1¬WQ÷¬WM÷KYR¬AE÷FK Kyran¬JA÷ny0MT2cP¬WU÷fk-kyran¬GRA÷0¬OA÷8QiCFAme-fwHbbYCs.png¬WN÷OKZ¬AF÷Okzhetpes¬JB÷lpnlPM5t¬WV÷okzhetpes¬GRB÷0¬OB÷4xlRUzSq-42m5op5L.png¬AN÷n¬~AA÷nem0PpA7¬AD÷1624615200¬ADE÷1624615200¬AB÷1¬CR÷1¬AC÷1¬CX÷Kairat Academy¬ER÷Kolejka 10¬RW÷0¬AX÷0¬BX÷-1¬WQ÷¬WM÷KAI¬AE÷Kairat Academy¬JA÷jXl0MKka¬WU÷kairat-academy¬GRA÷0¬OA÷dEksC8kC-d0jE3NYb.png¬WN÷AKO¬AF÷Akademiya Ontustik¬JB÷4zg4Lv55¬WV÷akademiya-ontustik¬GRB÷0¬OB÷tIZOr3le-d88loesF.png¬AN÷n¬~AA÷23Vnml2E¬AD÷1624615200¬ADE÷1624615200¬AB÷1¬CR÷1¬AC÷1¬CX÷Kyzylzhar Academy¬ER÷Kolejka 10¬RW÷0¬AX÷0¬BX÷-1¬WQ÷¬WM÷KYZ¬AE÷Kyzylzhar Academy¬JA÷pEjGIxkO¬WU÷kyzylzhar-academy¬GRA÷0¬OA÷YLDuA2Pq-KERZ7FWr.png¬WN÷SHA¬AF÷Shakhtar Bulat¬JB÷O4kKHd4U¬WV÷shakhtar-bulat¬GRB÷0¬OB÷4UeZavWH-CrLtH9X0.png¬AN÷n¬~AA÷84ldQQf1¬AD÷1624615200¬ADE÷1624615200¬AB÷1¬CR÷1¬AC÷1¬CX÷Maqtaaral¬ER÷Kolejka 10¬RW÷0¬AX÷0¬BX÷-1¬WQ÷¬WM÷MAQ¬AE÷Maqtaaral¬JA÷IJjhOtLn¬WU÷maqtaaral¬GRA÷0¬OA÷MqOdCJT0-MTnoXJ7q.png¬WN÷TAR¬AF÷Taraz-Karatau¬JB÷dAkdN0zg¬WV÷taraz-karatau¬GRB÷0¬OB÷MZgtEcDN-nXu6TTtq.png¬AN÷n¬~AA÷dQUjn8HK¬AD÷1625306400¬ADE÷1625306400¬AB÷1¬CR÷1¬AC÷1¬CX÷Taraz-Karatau¬ER÷Kolejka 11¬RW÷0¬AX÷0¬BX÷-1¬WQ÷¬WM÷TAR¬AE÷Taraz-Karatau¬JA÷0QQPxtzt¬WU÷taraz-karatau¬GRA÷0¬OA÷MZgtEcDN-nXu6TTtq.png¬WN÷KYR¬AF÷FK Kyran¬JB÷ETUTy0kn¬WV÷fk-kyran¬GRB÷0¬OB÷8QiCFAme-fwHbbYCs.png¬AN÷n¬~AA÷IyXJu6fl¬AD÷1625392800¬ADE÷1625392800¬AB÷1¬CR÷1¬AC÷1¬CX÷Akademiya Ontustik¬ER÷Kolejka 11¬RW÷0¬AX÷0¬BX÷-1¬WQ÷¬WM÷AKO¬AE÷Akademiya Ontustik¬JA÷lUVmXy4H¬WU÷akademiya-ontustik¬GRA÷0¬OA÷tIZOr3le-d88loesF.png¬WN÷MAQ¬AF÷Maqtaaral¬JB÷nFliWeJN¬WV÷maqtaaral¬GRB÷0¬OB÷MqOdCJT0-MTnoXJ7q.png¬AN÷n¬~AA÷voYFtnur¬AD÷1625392800¬ADE÷1625392800¬AB÷1¬CR÷1¬AC÷1¬CX÷Ekibastuz¬ER÷Kolejka 11¬RW÷0¬AX÷0¬BX÷-1¬WQ÷¬WM÷EKI¬AE÷Ekibastuz¬JA÷GGXuZcZ4¬WU÷fc-ekibastuz¬GRA÷0¬OA÷WOnZKuUH-bDvPAxAq.png¬WN÷KAI¬AF÷Kairat Academy¬JB÷f7WqYHlB¬WV÷kairat-academy¬GRB÷0¬OB÷dEksC8kC-d0jE3NYb.png¬AN÷n¬~AA÷CbWNvQ9f¬AD÷1625392800¬ADE÷1625392800¬AB÷1¬CR÷1¬AC÷1¬CX÷Okzhetpes¬ER÷Kolejka 11¬RW÷0¬AX÷0¬BX÷-1¬WQ÷¬WM÷OKZ¬AE÷Okzhetpes¬JA÷txleVFYT¬WU÷okzhetpes¬GRA÷0¬OA÷4xlRUzSq-42m5op5L.png¬WN÷AKS¬AF÷Aksu¬JB÷rozNQZto¬WV÷aksu¬GRB÷0¬OB÷4pbHUXkC-tY1mFy8f.png¬AN÷n¬~AA÷zHTfoSWQ¬AD÷1625392800¬ADE÷1625392800¬AB÷1¬CR÷1¬AC÷1¬CX÷Shakhtar Bulat¬ER÷Kolejka 11¬RW÷0¬AX÷0¬BX÷-1¬WQ÷¬WM÷SHA¬AE÷Shakhtar Bulat¬JA÷8jUXzK4h¬WU÷shakhtar-bulat¬GRA÷0¬OA÷4UeZavWH-CrLtH9X0.png¬WN÷FKB¬AF÷Baykonur Kyzylorda¬JB÷nsTyzvKb¬WV÷baykonur-kyzylorda¬GRB÷0¬OB÷ImRZj7gT-xO72lL9Q.png¬AN÷n¬~AA÷Q1zSwpP0¬AD÷1625479200¬ADE÷1625479200¬AB÷1¬CR÷1¬AC÷1¬CX÷Igilik¬ER÷Kolejka 11¬RW÷0¬AX÷0¬BX÷-1¬WQ÷¬WM÷IGI¬AE÷Igilik¬JA÷W0T4kJJo¬WU÷igilik¬GRA÷0¬OA÷C825J2AN-lWzUjyqJ.png¬WN÷KYZ¬AF÷Kyzylzhar Academy¬JB÷AiS8lwZi¬WV÷kyzylzhar-academy¬GRB÷0¬OB÷YLDuA2Pq-KERZ7FWr.png¬AN÷n¬~AA÷dn6Rbo1Q¬AD÷1626084000¬ADE÷1626084000¬AB÷1¬CR÷1¬AC÷1¬CX÷Aksu¬ER÷Kolejka 12¬RW÷0¬AX÷0¬BX÷-1¬WQ÷¬WM÷AKS¬AE÷Aksu¬JA÷MX6p2d3i¬WU÷aksu¬GRA÷0¬OA÷4pbHUXkC-tY1mFy8f.png¬WN÷AKO¬AF÷Akademiya Ontustik¬JB÷0O5l1GIc¬WV÷akademiya-ontustik¬GRB÷0¬OB÷tIZOr3le-d88loesF.png¬AN÷n¬~AA÷ENGMaRoK¬AD÷1626084000¬ADE÷1626084000¬AB÷1¬CR÷1¬AC÷1¬CX÷FK Kyran¬ER÷Kolejka 12¬RW÷0¬AX÷0¬BX÷-1¬WQ÷¬WM÷KYR¬AE÷FK Kyran¬JA÷fREbvgBp¬WU÷fk-kyran¬GRA÷0¬OA÷8QiCFAme-fwHbbYCs.png¬WN÷EKI¬AF÷Ekibastuz¬JB÷8UI2wDQj¬WV÷fc-ekibastuz¬GRB÷0¬OB÷WOnZKuUH-bDvPAxAq.png¬AN÷n¬~AA÷8QPWx4v7¬AD÷1626084000¬ADE÷1626084000¬AB÷1¬CR÷1¬AC÷1¬CX÷Igilik¬ER÷Kolejka 12¬RW÷0¬AX÷0¬BX÷-1¬WQ÷¬WM÷IGI¬AE÷Igilik¬JA÷4ERCmclb¬WU÷igilik¬GRA÷0¬OA÷C825J2AN-lWzUjyqJ.png¬WN÷FKB¬AF÷Baykonur Kyzylorda¬JB÷IHVGnH34¬WV÷baykonur-kyzylorda¬GRB÷0¬OB÷ImRZj7gT-xO72lL9Q.png¬AN÷n¬~AA÷nHOzxOgD¬AD÷1626084000¬ADE÷1626084000¬AB÷1¬CR÷1¬AC÷1¬CX÷Kairat Academy¬ER÷Kolejka 12¬RW÷0¬AX÷0¬BX÷-1¬WQ÷¬WM÷KAI¬AE÷Kairat Academy¬JA÷CvVKoyJA¬WU÷kairat-academy¬GRA÷0¬OA÷dEksC8kC-d0jE3NYb.png¬WN÷KYZ¬AF÷Kyzylzhar Academy¬JB÷jVTOpeYG¬WV÷kyzylzhar-academy¬GRB÷0¬OB÷YLDuA2Pq-KERZ7FWr.png¬AN÷n¬~AA÷zXHI07WD¬AD÷1626084000¬ADE÷1626084000¬AB÷1¬CR÷1¬AC÷1¬CX÷Maqtaaral¬ER÷Kolejka 12¬RW÷0¬AX÷0¬BX÷-1¬WQ÷¬WM÷MAQ¬AE÷Maqtaaral¬JA÷beTSqFmN¬WU÷maqtaaral¬GRA÷0¬OA÷MqOdCJT0-MTnoXJ7q.png¬WN÷SHA¬AF÷Shakhtar Bulat¬JB÷xnSWrZ2T¬WV÷shakhtar-bulat¬GRB÷0¬OB÷4UeZavWH-CrLtH9X0.png¬AN÷n¬~AA÷Wvcgf59s¬AD÷1626084000¬ADE÷1626084000¬AB÷1¬CR÷1¬AC÷1¬CX÷Okzhetpes¬ER÷Kolejka 12¬RW÷0¬AX÷0¬BX÷-1¬WQ÷¬WM÷OKZ¬AE÷Okzhetpes¬JA÷UcAh0zY3¬WU÷okzhetpes¬GRA÷0¬OA÷4xlRUzSq-42m5op5L.png¬WN÷TAR¬AF÷Taraz-Karatau¬JB÷8l9dafmA¬WV÷taraz-karatau¬GRB÷0¬OB÷MZgtEcDN-nXu6TTtq.png¬AN÷n¬~AA÷4he1hqvf¬AD÷1626688800¬ADE÷1626688800¬AB÷1¬CR÷1¬AC÷1¬CX÷Akademiya Ontustik¬ER÷Kolejka 13¬RW÷0¬AX÷0¬BX÷-1¬WQ÷¬WM÷AKO¬AE÷Akademiya Ontustik¬JA÷6szYu6nk¬WU÷akademiya-ontustik¬GRA÷0¬OA÷tIZOr3le-d88loesF.png¬WN÷OKZ¬AF÷Okzhetpes¬JB÷pYYyuQ1e¬WV÷okzhetpes¬GRB÷0¬OB÷4xlRUzSq-42m5op5L.png¬AN÷n¬~AA÷8phIl1wJ¬AD÷1626688800¬ADE÷1626688800¬AB÷1¬CR÷1¬AC÷1¬CX÷Baykonur Kyzylorda¬ER÷Kolejka 13¬RW÷0¬AX÷0¬BX÷-1¬WQ÷¬WM÷FKB¬AE÷Baykonur Kyzylorda¬JA÷ABU4f51r¬WU÷baykonur-kyzylorda¬GRA÷0¬OA÷ImRZj7gT-xO72lL9Q.png¬WN÷KAI¬AF÷Kairat Academy¬JB÷l2T8gPGl¬WV÷kairat-academy¬GRB÷0¬OB÷dEksC8kC-d0jE3NYb.png¬AN÷n¬~AA÷MTk6i3g0¬AD÷1626688800¬ADE÷1626688800¬AB÷1¬CR÷1¬AC÷1¬CX÷Ekibastuz¬ER÷Kolejka 13¬RW÷0¬AX÷0¬BX÷-1¬WQ÷¬WM÷EKI¬AE÷Ekibastuz¬JA÷E7wtvpH1¬WU÷fc-ekibastuz¬GRA÷0¬OA÷WOnZKuUH-bDvPAxAq.png¬WN÷AKS¬AF÷Aksu¬JB÷hbxpw4W7¬WV÷aksu¬GRB÷0¬OB÷4pbHUXkC-tY1mFy8f.png¬AN÷n¬~AA÷fslEksOC¬AD÷1626688800¬ADE÷1626688800¬AB÷1¬CR÷1¬AC÷1¬CX÷Kyzylzhar Academy¬ER÷Kolejka 13¬RW÷0¬AX÷0¬BX÷-1¬WQ÷¬WM÷KYZ¬AE÷Kyzylzhar Academy¬JA÷ERTZaRwL¬WU÷kyzylzhar-academy¬GRA÷0¬OA÷YLDuA2Pq-KERZ7FWr.png¬WN÷MAQ¬AF÷Maqtaaral¬JB÷hISwaogR¬WV÷maqtaaral¬GRB÷0¬OB÷MqOdCJT0-MTnoXJ7q.png¬AN÷n¬~AA÷0KlAjN86¬AD÷1626688800¬ADE÷1626688800¬AB÷1¬CR÷1¬AC÷1¬CX÷Shakhtar Bulat¬ER÷Kolejka 13¬RW÷0¬AX÷0¬BX÷-1¬WQ÷¬WM÷SHA¬AE÷Shakhtar Bulat¬JA÷61QR1m98¬WU÷shakhtar-bulat¬GRA÷0¬OA÷4UeZavWH-CrLtH9X0.png¬WN÷KYR¬AF÷FK Kyran¬JB÷K4UV07OE¬WV÷fk-kyran¬GRB÷0¬OB÷8QiCFAme-fwHbbYCs.png¬AN÷n¬~AA÷Q1dcgPOm¬AD÷1626688800¬ADE÷1626688800¬AB÷1¬CR÷1¬AC÷1¬CX÷Taraz-Karatau¬ER÷Kolejka 13¬RW÷0¬AX÷0¬BX÷-1¬WQ÷¬WM÷TAR¬AE÷Taraz-Karatau¬JA÷2B80bE2G¬WU÷taraz-karatau¬GRA÷0¬OA÷MZgtEcDN-nXu6TTtq.png¬WN÷IGI¬AF÷Igilik¬JB÷CKzUtnXr¬WV÷igilik¬GRB÷0¬OB÷C825J2AN-lWzUjyqJ.png¬AN÷n¬~AA÷8OfQdbVu¬AD÷1629626400¬ADE÷1629626400¬AB÷1¬CR÷1¬AC÷1¬CX÷Taraz-Karatau¬ER÷Kolejka 14¬RW÷0¬AX÷0¬BX÷-1¬WQ÷¬WM÷TAR¬AE÷Taraz-Karatau¬JA÷rPSChqWf¬WU÷taraz-karatau¬GRA÷0¬OA÷MZgtEcDN-nXu6TTtq.png¬WN÷AKO¬AF÷Akademiya Ontustik¬JB÷dSWGi3o1¬WV÷akademiya-ontustik¬GRB÷0¬OB÷tIZOr3le-d88loesF.png¬AN÷n¬~AA÷Kt7yfdFb¬AD÷1629712800¬ADE÷1629712800¬AB÷1¬CR÷1¬AC÷1¬CX÷Aksu¬ER÷Kolejka 14¬RW÷0¬AX÷0¬BX÷-1¬WQ÷¬WM÷AKS¬AE÷Aksu¬JA÷j9MEC4NQ¬WU÷aksu¬GRA÷0¬OA÷4pbHUXkC-tY1mFy8f.png¬WN÷SHA¬AF÷Shakhtar Bulat¬JB÷Q1Dt8OVs¬WV÷shakhtar-bulat¬GRB÷0¬OB÷4UeZavWH-CrLtH9X0.png¬AN÷n¬~AA÷tj8Xfx0h¬AD÷1629712800¬ADE÷1629712800¬AB÷1¬CR÷1¬AC÷1¬CX÷FK Kyran¬ER÷Kolejka 14¬RW÷0¬AX÷0¬BX÷-1¬WQ÷¬WM÷KYR¬AE÷FK Kyran¬JA÷IeO6EQhE¬WU÷fk-kyran¬GRA÷0¬OA÷8QiCFAme-fwHbbYCs.png¬WN÷KYZ¬AF÷Kyzylzhar Academy¬JB÷dnNADp8K¬WV÷kyzylzhar-academy¬GRB÷0¬OB÷YLDuA2Pq-KERZ7FWr.png¬AN÷n¬~AA÷nFgUeIpn¬AD÷1629712800¬ADE÷1629712800¬AB÷1¬CR÷1¬AC÷1¬CX÷Maqtaaral¬ER÷Kolejka 14¬RW÷0¬AX÷0¬BX÷-1¬WQ÷¬WM÷MAQ¬AE÷Maqtaaral¬JA÷jkWKjN07¬WU÷maqtaaral¬GRA÷0¬OA÷MqOdCJT0-MTnoXJ7q.png¬WN÷FKB¬AF÷Baykonur Kyzylorda¬JB÷UuVOksGD¬WV÷baykonur-kyzylorda¬GRB÷0¬OB÷ImRZj7gT-xO72lL9Q.png¬AN÷n¬~AA÷25dtgGU4¬AD÷1629712800¬ADE÷1629712800¬AB÷1¬CR÷1¬AC÷1¬CX÷Okzhetpes¬ER÷Kolejka 14¬RW÷0¬AX÷0¬BX÷-1¬WQ÷¬WM÷OKZ¬AE÷Okzhetpes¬JA÷KOCp7rol¬WU÷okzhetpes¬GRA÷0¬OA÷4xlRUzSq-42m5op5L.png¬WN÷EKI¬AF÷Ekibastuz¬JB÷bFBl620f¬WV÷fc-ekibastuz¬GRB÷0¬OB÷WOnZKuUH-bDvPAxAq.png¬AN÷n¬~AA÷G80phzpB¬AD÷1629799200¬ADE÷1629799200¬AB÷1¬CR÷1¬AC÷1¬CX÷Igilik¬ER÷Kolejka 14¬RW÷0¬AX÷0¬BX÷-1¬WQ÷¬WM÷IGI¬AE÷Igilik¬JA÷SlGh5MF0¬WU÷igilik¬GRA÷0¬OA÷C825J2AN-lWzUjyqJ.png¬WN÷KAI¬AF÷Kairat Academy¬JB÷6uFd4tV6¬WV÷kairat-academy¬GRB÷0¬OB÷dEksC8kC-d0jE3NYb.png¬AN÷n¬~AA÷AValifaH¬AD÷1630144800¬ADE÷1630144800¬AB÷1¬CR÷1¬AC÷1¬CX÷Akademiya Ontustik¬ER÷Kolejka 15¬RW÷0¬AX÷0¬BX÷-1¬WQ÷¬WM÷AKO¬AE÷Akademiya Ontustik¬JA÷02E030pD¬WU÷akademiya-ontustik¬GRA÷0¬OA÷tIZOr3le-d88loesF.png¬WN÷IGI¬AF÷Igilik¬JB÷E5I42KaJ¬WV÷igilik¬GRB÷0¬OB÷C825J2AN-lWzUjyqJ.png¬AN÷n¬~AA÷M9T69yFo¬AD÷1630144800¬ADE÷1630144800¬AB÷1¬CR÷1¬AC÷1¬CX÷Baykonur Kyzylorda¬ER÷Kolejka 15¬RW÷0¬AX÷0¬BX÷-1¬WQ÷¬WM÷FKB¬AE÷Baykonur Kyzylorda¬JA÷KltW18Q5¬WU÷baykonur-kyzylorda¬GRA÷0¬OA÷ImRZj7gT-xO72lL9Q.png¬WN÷KYR¬AF÷FK Kyran¬JB÷buuz1SuC¬WV÷fk-kyran¬GRB÷0¬OB÷8QiCFAme-fwHbbYCs.png¬AN÷n¬~AA÷lMbhjEEN¬AD÷1630144800¬ADE÷1630144800¬AB÷1¬CR÷1¬AC÷1¬CX÷Ekibastuz¬ER÷Kolejka 15¬RW÷0¬AX÷0¬BX÷-1¬WQ÷¬WM÷EKI¬AE÷Ekibastuz¬JA÷UygpBC3J¬WU÷fc-ekibastuz¬GRA÷0¬OA÷WOnZKuUH-bDvPAxAq.png¬WN÷TAR¬AF÷Taraz-Karatau¬JB÷8SilAWIP¬WV÷taraz-karatau¬GRB÷0¬OB÷MZgtEcDN-nXu6TTtq.png¬AN÷n¬~AA÷YqXA8eUi¬AD÷1630144800¬ADE÷1630144800¬AB÷1¬CR÷1¬AC÷1¬CX÷Kairat Academy¬ER÷Kolejka 15¬RW÷0¬AX÷0¬BX÷-1¬WQ÷¬WM÷KAI¬AE÷Kairat Academy¬JA÷SEqv0neI¬WU÷kairat-academy¬GRA÷0¬OA÷dEksC8kC-d0jE3NYb.png¬WN÷MAQ¬AF÷Maqtaaral¬JB÷65rra6AO¬WV÷maqtaaral¬GRB÷0¬OB÷MqOdCJT0-MTnoXJ7q.png¬AN÷n¬~AA÷86uPphxo¬AD÷1630144800¬ADE÷1630144800¬AB÷1¬CR÷1¬AC÷1¬CX÷Kyzylzhar Academy¬ER÷Kolejka 15¬RW÷0¬AX÷0¬BX÷-1¬WQ÷¬WM÷KYZ¬AE÷Kyzylzhar Academy¬JA÷COxO3Ueg¬WU÷kyzylzhar-academy¬GRA÷0¬OA÷YLDuA2Pq-KERZ7FWr.png¬WN÷AKS¬AF÷Aksu¬JB÷QRtS2lBa¬WV÷aksu¬GRB÷0¬OB÷4pbHUXkC-tY1mFy8f.png¬AN÷n¬~AA÷6cgckYTT¬AD÷1630144800¬ADE÷1630144800¬AB÷1¬CR÷1¬AC÷1¬CX÷Shakhtar Bulat¬ER÷Kolejka 15¬RW÷0¬AX÷0¬BX÷-1¬WQ÷¬WM÷SHA¬AE÷Shakhtar Bulat¬JA÷vBvG5jRt¬WU÷shakhtar-bulat¬GRA÷0¬OA÷4UeZavWH-CrLtH9X0.png¬WN÷OKZ¬AF÷Okzhetpes¬JB÷I1wK4Atm¬WV÷okzhetpes¬GRB÷0¬OB÷4xlRUzSq-42m5op5L.png¬AN÷n¬~AA÷G8MF7Fqb¬AD÷1631268000¬ADE÷1631268000¬AB÷1¬CR÷1¬AC÷1¬CX÷Igilik¬ER÷Kolejka 16¬RW÷0¬AX÷0¬BX÷-1¬WQ÷¬WM÷IGI¬AE÷Igilik¬JA÷K8WPNkmP¬WU÷igilik¬GRA÷0¬OA÷C825J2AN-lWzUjyqJ.png¬WN÷MAQ¬AF÷Maqtaaral¬JB÷tCxiJ9et¬WV÷maqtaaral¬GRB÷0¬OB÷MqOdCJT0-MTnoXJ7q.png¬AN÷n¬~AA÷plEW3XrN¬AD÷1631354400¬ADE÷1631354400¬AB÷1¬CR÷1¬AC÷1¬CX÷Akademiya Ontustik¬ER÷Kolejka 16¬RW÷0¬AX÷0¬BX÷-1¬WQ÷¬WM÷AKO¬AE÷Akademiya Ontustik¬JA÷MB5rdwfp¬WU÷akademiya-ontustik¬GRA÷0¬OA÷tIZOr3le-d88loesF.png¬WN÷EKI¬AF÷Ekibastuz¬JB÷024nec9j¬WV÷fc-ekibastuz¬GRB÷0¬OB÷WOnZKuUH-bDvPAxAq.png¬AN÷n¬~AA÷OYPN5gEA¬AD÷1631354400¬ADE÷1631354400¬AB÷1¬CR÷1¬AC÷1¬CX÷Aksu¬ER÷Kolejka 16¬RW÷0¬AX÷0¬BX÷-1¬WQ÷¬WM÷AKS¬AE÷Aksu¬JA÷rau3G7ua¬WU÷aksu¬GRA÷0¬OA÷4pbHUXkC-tY1mFy8f.png¬WN÷FKB¬AF÷Baykonur Kyzylorda¬JB÷Mkv7FRf5¬WV÷baykonur-kyzylorda¬GRB÷0¬OB÷ImRZj7gT-xO72lL9Q.png¬AN÷n¬~AA÷faLJ6Zb4¬AD÷1631354400¬ADE÷1631354400¬AB÷1¬CR÷1¬AC÷1¬CX÷FK Kyran¬ER÷Kolejka 16¬RW÷0¬AX÷0¬BX÷-1¬WQ÷¬WM÷KYR¬AE÷FK Kyran¬JA÷zZyeITAn¬WU÷fk-kyran¬GRA÷0¬OA÷8QiCFAme-fwHbbYCs.png¬WN÷KAI¬AF÷Kairat Academy¬JB÷EPzaHmQh¬WV÷kairat-academy¬GRB÷0¬OB÷dEksC8kC-d0jE3NYb.png¬AN÷n¬~AA÷2POR4DTG¬AD÷1631354400¬ADE÷1631354400¬AB÷1¬CR÷1¬AC÷1¬CX÷Okzhetpes¬ER÷Kolejka 16¬RW÷0¬AX÷0¬BX÷-1¬WQ÷¬WM÷OKZ¬AE÷Okzhetpes¬JA÷GCwBEoAB¬WU÷okzhetpes¬GRA÷0¬OA÷4xlRUzSq-42m5op5L.png¬WN÷KYZ¬AF÷Kyzylzhar Academy¬JB÷UFsFD5PH¬WV÷kyzylzhar-academy¬GRB÷0¬OB÷YLDuA2Pq-KERZ7FWr.png¬AN÷n¬~AA÷biIz3ibT¬AD÷1631440800¬ADE÷1631440800¬AB÷1¬CR÷1¬AC÷1¬CX÷Taraz-Karatau¬ER÷Kolejka 16¬RW÷0¬AX÷0¬BX÷-1¬WQ÷¬WM÷TAR¬AE÷Taraz-Karatau¬JA÷S8hUJtni¬WU÷taraz-karatau¬GRA÷0¬OA÷MZgtEcDN-nXu6TTtq.png¬WN÷SHA¬AF÷Shakhtar Bulat¬JB÷6aiYI01c¬WV÷shakhtar-bulat¬GRB÷0¬OB÷4UeZavWH-CrLtH9X0.png¬AN÷n¬~AA÷Y58oLYDc¬AD÷1632218400¬ADE÷1632218400¬AB÷1¬CR÷1¬AC÷1¬CX÷Baykonur Kyzylorda¬ER÷Kolejka 17¬RW÷0¬AX÷0¬BX÷-1¬WQ÷¬WM÷FKB¬AE÷Baykonur Kyzylorda¬JA÷CrqO8Gwj¬WU÷baykonur-kyzylorda¬GRA÷0¬OA÷ImRZj7gT-xO72lL9Q.png¬WN÷OKZ¬AF÷Okzhetpes¬JB÷OInS7zgd¬WV÷okzhetpes¬GRB÷0¬OB÷4xlRUzSq-42m5op5L.png¬AN÷n¬~AA÷GW42bB6p¬AD÷1632218400¬ADE÷1632218400¬AB÷1¬CR÷1¬AC÷1¬CX÷Ekibastuz¬ER÷Kolejka 17¬RW÷0¬AX÷0¬BX÷-1¬WQ÷¬WM÷EKI¬AE÷Ekibastuz¬JA÷0MjxIKG3¬WU÷fc-ekibastuz¬GRA÷0¬OA÷WOnZKuUH-bDvPAxAq.png¬WN÷IGI¬AF÷Igilik¬JB÷EPftHvW9¬WV÷igilik¬GRB÷0¬OB÷C825J2AN-lWzUjyqJ.png¬AN÷n¬~AA÷SS7kKhT3¬AD÷1632218400¬ADE÷1632218400¬AB÷1¬CR÷1¬AC÷1¬CX÷Kairat Academy¬ER÷Kolejka 17¬RW÷0¬AX÷0¬BX÷-1¬WQ÷¬WM÷KAI¬AE÷Kairat Academy¬JA÷xMzAWJVd¬WU÷kairat-academy¬GRA÷0¬OA÷dEksC8kC-d0jE3NYb.png¬WN÷AKS¬AF÷Aksu¬JB÷GCZDVwo3¬WV÷aksu¬GRB÷0¬OB÷4pbHUXkC-tY1mFy8f.png¬AN÷n¬~AA÷fF9sMEbi¬AD÷1632218400¬ADE÷1632218400¬AB÷1¬CR÷1¬AC÷1¬CX÷Kyzylzhar Academy¬ER÷Kolejka 17¬RW÷0¬AX÷0¬BX÷-1¬WQ÷¬WM÷KYZ¬AE÷Kyzylzhar Academy¬JA÷GCchExGS¬WU÷kyzylzhar-academy¬GRA÷0¬OA÷YLDuA2Pq-KERZ7FWr.png¬WN÷TAR¬AF÷Taraz-Karatau¬JB÷ILqK9dOq¬WV÷taraz-karatau¬GRB÷0¬OB÷MZgtEcDN-nXu6TTtq.png¬AN÷n¬~AA÷tWBgJCrA¬AD÷1632218400¬ADE÷1632218400¬AB÷1¬CR÷1¬AC÷1¬CX÷Maqtaaral¬ER÷Kolejka 17¬RW÷0¬AX÷0¬BX÷-1¬WQ÷¬WM÷MAQ¬AE÷Maqtaaral¬JA÷pnvIUc09¬WU÷maqtaaral¬GRA÷0¬OA÷MqOdCJT0-MTnoXJ7q.png¬WN÷KYR¬AF÷FK Kyran¬JB÷OxwMTHFF¬WV÷fk-kyran¬GRB÷0¬OB÷8QiCFAme-fwHbbYCs.png¬AN÷n¬~AA÷fN36cVLj¬AD÷1632218400¬ADE÷1632218400¬AB÷1¬CR÷1¬AC÷1¬CX÷Shakhtar Bulat¬ER÷Kolejka 17¬RW÷0¬AX÷0¬BX÷-1¬WQ÷¬WM÷SHA¬AE÷Shakhtar Bulat¬JA÷8nfpGboG¬WU÷shakhtar-bulat¬GRA÷0¬OA÷4UeZavWH-CrLtH9X0.png¬WN÷AKO¬AF÷Akademiya Ontustik¬JB÷nwglFI0M¬WV÷akademiya-ontustik¬GRB÷0¬OB÷tIZOr3le-d88loesF.png¬AN÷n¬~AA÷Of1bIWcG¬AD÷1632650400¬ADE÷1632650400¬AB÷1¬CR÷1¬AC÷1¬CX÷Igilik¬ER÷Kolejka 18¬RW÷0¬AX÷0¬BX÷-1¬WQ÷¬WM÷IGI¬AE÷Igilik¬JA÷IaxQSyVL¬WU÷igilik¬GRA÷0¬OA÷C825J2AN-lWzUjyqJ.png¬WN÷KYR¬AF÷FK Kyran¬JB÷W2tURepS¬WV÷fk-kyran¬GRB÷0¬OB÷8QiCFAme-fwHbbYCs.png¬AN÷n¬~AA÷YTjYBUzp¬AD÷1632736800¬ADE÷1632736800¬AB÷1¬CR÷1¬AC÷1¬CX÷Akademiya Ontustik¬ER÷Kolejka 18¬RW÷0¬AX÷0¬BX÷-1¬WQ÷¬WM÷AKO¬AE÷Akademiya Ontustik¬JA÷E3TlqcF2¬WU÷akademiya-ontustik¬GRA÷0¬OA÷tIZOr3le-d88loesF.png¬WN÷KYZ¬AF÷Kyzylzhar Academy¬JB÷S6XhrHU8¬WV÷kyzylzhar-academy¬GRB÷0¬OB÷YLDuA2Pq-KERZ7FWr.png¬AN÷n¬~AA÷2o02HjDM¬AD÷1632736800¬ADE÷1632736800¬AB÷1¬CR÷1¬AC÷1¬CX÷Aksu¬ER÷Kolejka 18¬RW÷0¬AX÷0¬BX÷-1¬WQ÷¬WM÷AKS¬AE÷Aksu¬JA÷lrTeNFhq¬WU÷aksu¬GRA÷0¬OA÷4pbHUXkC-tY1mFy8f.png¬WN÷MAQ¬AF÷Maqtaaral¬JB÷SYRaMZ7k¬WV÷maqtaaral¬GRB÷0¬OB÷MqOdCJT0-MTnoXJ7q.png¬AN÷n¬~AA÷GhtwBljj¬AD÷1632736800¬ADE÷1632736800¬AB÷1¬CR÷1¬AC÷1¬CX÷Ekibastuz¬ER÷Kolejka 18¬RW÷0¬AX÷0¬BX÷-1¬WQ÷¬WM÷EKI¬AE÷Ekibastuz¬JA÷MTWdsypF¬WU÷fc-ekibastuz¬GRA÷0¬OA÷WOnZKuUH-bDvPAxAq.png¬WN÷SHA¬AF÷Shakhtar Bulat¬JB÷0KV0teaL¬WV÷shakhtar-bulat¬GRB÷0¬OB÷4UeZavWH-CrLtH9X0.png¬AN÷n¬~AA÷WK46GASS¬AD÷1632736800¬ADE÷1632736800¬AB÷1¬CR÷1¬AC÷1¬CX÷Okzhetpes¬ER÷Kolejka 18¬RW÷0¬AX÷0¬BX÷-1¬WQ÷¬WM÷OKZ¬AE÷Okzhetpes¬JA÷M9t3LgNe¬WU÷okzhetpes¬GRA÷0¬OA÷4xlRUzSq-42m5op5L.png¬WN÷KAI¬AF÷Kairat Academy¬JB÷00u7KDx2¬WV÷kairat-academy¬GRB÷0¬OB÷dEksC8kC-d0jE3NYb.png¬AN÷n¬~AA÷EwatA85d¬AD÷1632823200¬ADE÷1632823200¬AB÷1¬CR÷1¬AC÷1¬CX÷Taraz-Karatau¬ER÷Kolejka 18¬RW÷0¬AX÷0¬BX÷-1¬WQ÷¬WM÷TAR¬AE÷Taraz-Karatau¬JA÷Ugz5uFER¬WU÷taraz-karatau¬GRA÷0¬OA÷MZgtEcDN-nXu6TTtq.png¬WN÷FKB¬AF÷Baykonur Kyzylorda¬JB÷W2MWzZMr¬WV÷baykonur-kyzylorda¬GRB÷0¬OB÷ImRZj7gT-xO72lL9Q.png¬AN÷n¬~AA÷2auyWkSF¬AD÷1633082400¬ADE÷1633082400¬AB÷1¬CR÷1¬AC÷1¬CX÷FK Kyran¬ER÷Kolejka 19¬RW÷0¬AX÷0¬BX÷-1¬WQ÷¬WM÷KYR¬AE÷FK Kyran¬JA÷WtFxfETK¬WU÷fk-kyran¬GRA÷0¬OA÷8QiCFAme-fwHbbYCs.png¬WN÷AKS¬AF÷Aksu¬JB÷ppJtgYrR¬WV÷aksu¬GRB÷0¬OB÷4pbHUXkC-tY1mFy8f.png¬AN÷n¬~AA÷6XoSXBc3¬AD÷1633082400¬ADE÷1633082400¬AB÷1¬CR÷1¬AC÷1¬CX÷Kyzylzhar Academy¬ER÷Kolejka 19¬RW÷0¬AX÷0¬BX÷-1¬WQ÷¬WM÷KYZ¬AE÷Kyzylzhar Academy¬JA÷WMOrYW61¬WU÷kyzylzhar-academy¬GRA÷0¬OA÷YLDuA2Pq-KERZ7FWr.png¬WN÷EKI¬AF÷Ekibastuz¬JB÷ADNnXjM7¬WV÷fc-ekibastuz¬GRB÷0¬OB÷WOnZKuUH-bDvPAxAq.png¬AN÷n¬~AA÷O8tXWVC9¬AD÷1633082400¬ADE÷1633082400¬AB÷1¬CR÷1¬AC÷1¬CX÷Maqtaaral¬ER÷Kolejka 19¬RW÷0¬AX÷0¬BX÷-1¬WQ÷¬WM÷MAQ¬AE÷Maqtaaral¬JA÷bTGUeza8¬WU÷maqtaaral¬GRA÷0¬OA÷MqOdCJT0-MTnoXJ7q.png¬WN÷OKZ¬AF÷Okzhetpes¬JB÷xKFYffEE¬WV÷okzhetpes¬GRB÷0¬OB÷4xlRUzSq-42m5op5L.png¬AN÷n¬~AA÷StmOYirc¬AD÷1633082400¬ADE÷1633082400¬AB÷1¬CR÷1¬AC÷1¬CX÷Shakhtar Bulat¬ER÷Kolejka 19¬RW÷0¬AX÷0¬BX÷-1¬WQ÷¬WM÷SHA¬AE÷Shakhtar Bulat¬JA÷QPLzzgxk¬WU÷shakhtar-bulat¬GRA÷0¬OA÷4UeZavWH-CrLtH9X0.png¬WN÷IGI¬AF÷Igilik¬JB÷x0PvZCie¬WV÷igilik¬GRB÷0¬OB÷C825J2AN-lWzUjyqJ.png¬AN÷n¬~AA÷APrqUTdS¬AD÷1633168800¬ADE÷1633168800¬AB÷1¬CR÷1¬AC÷1¬CX÷Baykonur Kyzylorda¬ER÷Kolejka 19¬RW÷0¬AX÷0¬BX÷-1¬WQ÷¬WM÷FKB¬AE÷Baykonur Kyzylorda¬JA÷lt4GnWLf¬WU÷baykonur-kyzylorda¬GRA÷0¬OA÷ImRZj7gT-xO72lL9Q.png¬WN÷AKO¬AF÷Akademiya Ontustik¬JB÷SW2Kojy1¬WV÷akademiya-ontustik¬GRB÷0¬OB÷tIZOr3le-d88loesF.png¬AN÷n¬~AA÷dMvuV9sM¬AD÷1633168800¬ADE÷1633168800¬AB÷1¬CR÷1¬AC÷1¬CX÷Kairat Academy¬ER÷Kolejka 19¬RW÷0¬AX÷0¬BX÷-1¬WQ÷¬WM÷KAI¬AE÷Kairat Academy¬JA÷2P58lhir¬WU÷kairat-academy¬GRA÷0¬OA÷dEksC8kC-d0jE3NYb.png¬WN÷TAR¬AF÷Taraz-Karatau¬JB÷tG4CmC6l¬WV÷taraz-karatau¬GRB÷0¬OB÷MZgtEcDN-nXu6TTtq.png¬AN÷n¬~AA÷G6LBPm5q¬AD÷1634378400¬ADE÷1634378400¬AB÷1¬CR÷1¬AC÷1¬CX÷Igilik¬ER÷Kolejka 20¬RW÷0¬AX÷0¬BX÷-1¬WQ÷¬WM÷IGI¬AE÷Igilik¬JA÷Mg2OpAj7¬WU÷igilik¬GRA÷0¬OA÷C825J2AN-lWzUjyqJ.png¬WN÷AKS¬AF÷Aksu¬JB÷zc6SqU5D¬WV÷aksu¬GRB÷0¬OB÷4pbHUXkC-tY1mFy8f.png¬AN÷n¬~AA÷2NJJNRZe¬AD÷1634464800¬ADE÷1634464800¬AB÷1¬CR÷1¬AC÷1¬CX÷Akademiya Ontustik¬ER÷Kolejka 20¬RW÷0¬AX÷0¬BX÷-1¬WQ÷¬WM÷AKO¬AE÷Akademiya Ontustik¬JA÷faMsj5Sn¬WU÷akademiya-ontustik¬GRA÷0¬OA÷tIZOr3le-d88loesF.png¬WN÷KAI¬AF÷Kairat Academy¬JB÷YkLokPsg¬WV÷kairat-academy¬GRB÷0¬OB÷dEksC8kC-d0jE3NYb.png¬AN÷n¬~AA÷tEINMok2¬AD÷1634464800¬ADE÷1634464800¬AB÷1¬CR÷1¬AC÷1¬CX÷Ekibastuz¬ER÷Kolejka 20¬RW÷0¬AX÷0¬BX÷-1¬WQ÷¬WM÷EKI¬AE÷Ekibastuz¬JA÷SCKklqca¬WU÷fc-ekibastuz¬GRA÷0¬OA÷WOnZKuUH-bDvPAxAq.png¬WN÷FKB¬AF÷Baykonur Kyzylorda¬JB÷Qcwgm3C5¬WV÷baykonur-kyzylorda¬GRB÷0¬OB÷ImRZj7gT-xO72lL9Q.png¬AN÷n¬~AA÷fcKFO7Kk¬AD÷1634464800¬ADE÷1634464800¬AB÷1¬CR÷1¬AC÷1¬CX÷Okzhetpes¬ER÷Kolejka 20¬RW÷0¬AX÷0¬BX÷-1¬WQ÷¬WM÷OKZ¬AE÷Okzhetpes¬JA÷l0fA8DrE¬WU÷okzhetpes¬GRA÷0¬OA÷4xlRUzSq-42m5op5L.png¬WN÷KYR¬AF÷FK Kyran¬JB÷QPHwioDt¬WV÷fk-kyran¬GRB÷0¬OB÷8QiCFAme-fwHbbYCs.png¬AN÷n¬~AA÷rJd6oVR2¬AD÷1634551200¬ADE÷1634551200¬AB÷1¬CR÷1¬AC÷1¬CX÷Shakhtar Bulat¬ER÷Kolejka 20¬RW÷0¬AX÷0¬BX÷-1¬WQ÷¬WM÷SHA¬AE÷Shakhtar Bulat¬JA÷KKxcnNRB¬WU÷shakhtar-bulat¬GRA÷0¬OA÷4UeZavWH-CrLtH9X0.png¬WN÷KYZ¬AF÷Kyzylzhar Academy¬JB÷bBy1ossI¬WV÷kyzylzhar-academy¬GRB÷0¬OB÷YLDuA2Pq-KERZ7FWr.png¬AN÷n¬~AA÷dM0Apks9¬AD÷1634551200¬ADE÷1634551200¬AB÷1¬CR÷1¬AC÷1¬CX÷Taraz-Karatau¬ER÷Kolejka 20¬RW÷0¬AX÷0¬BX÷-1¬WQ÷¬WM÷TAR¬AE÷Taraz-Karatau¬JA÷Spt5p1dO¬WU÷taraz-karatau¬GRA÷0¬OA÷MZgtEcDN-nXu6TTtq.png¬WN÷MAQ¬AF÷Maqtaaral¬JB÷6yu9qLBU¬WV÷maqtaaral¬GRB÷0¬OB÷MqOdCJT0-MTnoXJ7q.png¬AN÷n¬~AA÷UXJbObQ6¬AD÷1634983200¬ADE÷1634983200¬AB÷1¬CR÷1¬AC÷1¬CX÷Aksu¬ER÷Kolejka 21¬RW÷0¬AX÷0¬BX÷-1¬WQ÷¬WM÷AKS¬AE÷Aksu¬JA÷8tafHsRo¬WU÷aksu¬GRA÷0¬OA÷4pbHUXkC-tY1mFy8f.png¬WN÷OKZ¬AF÷Okzhetpes¬JB÷nXcbG1th¬WV÷okzhetpes¬GRB÷0¬OB÷4xlRUzSq-42m5op5L.png¬AN÷n¬~AA÷S8NsStRs¬AD÷1634983200¬ADE÷1634983200¬AB÷1¬CR÷1¬AC÷1¬CX÷Baykonur Kyzylorda¬ER÷Kolejka 21¬RW÷0¬AX÷0¬BX÷-1¬WQ÷¬WM÷FKB¬AE÷Baykonur Kyzylorda¬JA÷jNJM2rCh¬WU÷baykonur-kyzylorda¬GRA÷0¬OA÷ImRZj7gT-xO72lL9Q.png¬WN÷SHA¬AF÷Shakhtar Bulat¬JB÷UDIQ12Rb¬WV÷shakhtar-bulat¬GRB÷0¬OB÷4UeZavWH-CrLtH9X0.png¬AN÷n¬~AA÷IcGfPvB0¬AD÷1634983200¬ADE÷1634983200¬AB÷1¬CR÷1¬AC÷1¬CX÷FK Kyran¬ER÷Kolejka 21¬RW÷0¬AX÷0¬BX÷-1¬WQ÷¬WM÷KYR¬AE÷FK Kyran¬JA÷IHJpcvtU¬WU÷fk-kyran¬GRA÷0¬OA÷8QiCFAme-fwHbbYCs.png¬WN÷TAR¬AF÷Taraz-Karatau¬JB÷KQ5Chblo¬WV÷taraz-karatau¬GRB÷0¬OB÷MZgtEcDN-nXu6TTtq.png¬AN÷n¬~AA÷ppInR0tl¬AD÷1634983200¬ADE÷1634983200¬AB÷1¬CR÷1¬AC÷1¬CX÷Kairat Academy¬ER÷Kolejka 21¬RW÷0¬AX÷0¬BX÷-1¬WQ÷¬WM÷KAI¬AE÷Kairat Academy¬JA÷xvIU0Mt5¬WU÷kairat-academy¬GRA÷0¬OA÷dEksC8kC-d0jE3NYb.png¬WN÷EKI¬AF÷Ekibastuz¬JB÷GUGYatdB¬WV÷fc-ekibastuz¬GRB÷0¬OB÷WOnZKuUH-bDvPAxAq.png¬AN÷n¬~AA÷jq0Eq9dF¬AD÷1634983200¬ADE÷1634983200¬AB÷1¬CR÷1¬AC÷1¬CX÷Kyzylzhar Academy¬ER÷Kolejka 21¬RW÷0¬AX÷0¬BX÷-1¬WQ÷¬WM÷KYZ¬AE÷Kyzylzhar Academy¬JA÷rcGE44st¬WU÷kyzylzhar-academy¬GRA÷0¬OA÷YLDuA2Pq-KERZ7FWr.png¬WN÷IGI¬AF÷Igilik¬JB÷d0KI3Odn¬WV÷igilik¬GRB÷0¬OB÷C825J2AN-lWzUjyqJ.png¬AN÷n¬~AA÷OzHjQKef¬AD÷1634983200¬ADE÷1634983200¬AB÷1¬CR÷1¬AC÷1¬CX÷Maqtaaral¬ER÷Kolejka 21¬RW÷0¬AX÷0¬BX÷-1¬WQ÷¬WM÷MAQ¬AE÷Maqtaaral¬JA÷AiGxa0BH¬WU÷maqtaaral¬GRA÷0¬OA÷MqOdCJT0-MTnoXJ7q.png¬WN÷AKO¬AF÷Akademiya Ontustik¬JB÷OfKtbKQN¬WV÷akademiya-ontustik¬GRB÷0¬OB÷tIZOr3le-d88loesF.png¬AN÷n¬~AA÷v31koMXJ¬AD÷1635501600¬ADE÷1635501600¬AB÷1¬CR÷1¬AC÷1¬CX÷Akademiya Ontustik¬ER÷Kolejka 22¬RW÷0¬AX÷0¬BX÷-1¬WQ÷¬WM÷AKO¬AE÷Akademiya Ontustik¬JA÷fH3IBweN¬WU÷akademiya-ontustik¬GRA÷0¬OA÷tIZOr3le-d88loesF.png¬WN÷KYR¬AF÷FK Kyran¬JB÷Y72MAcAT¬WV÷fk-kyran¬GRB÷0¬OB÷8QiCFAme-fwHbbYCs.png¬AN÷n¬~AA÷Ig0gptmQ¬AD÷1635501600¬ADE÷1635501600¬AB÷1¬CR÷1¬AC÷1¬CX÷Ekibastuz¬ER÷Kolejka 22¬RW÷0¬AX÷0¬BX÷-1¬WQ÷¬WM÷EKI¬AE÷Ekibastuz¬JA÷jmkl6HIp¬WU÷fc-ekibastuz¬GRA÷0¬OA÷WOnZKuUH-bDvPAxAq.png¬WN÷MAQ¬AF÷Maqtaaral¬JB÷4jgh5yYj¬WV÷maqtaaral¬GRB÷0¬OB÷MqOdCJT0-MTnoXJ7q.png¬AN÷n¬~AA÷xvsQvKAm¬AD÷1635501600¬ADE÷1635501600¬AB÷1¬CR÷1¬AC÷1¬CX÷Kyzylzhar Academy¬ER÷Kolejka 22¬RW÷0¬AX÷0¬BX÷-1¬WQ÷¬WM÷KYZ¬AE÷Kyzylzhar Academy¬JA÷jLfsSbu4¬WU÷kyzylzhar-academy¬GRA÷0¬OA÷YLDuA2Pq-KERZ7FWr.png¬WN÷FKB¬AF÷Baykonur Kyzylorda¬JB÷UBgoRIfA¬WV÷baykonur-kyzylorda¬GRB÷0¬OB÷ImRZj7gT-xO72lL9Q.png¬AN÷n¬~AA÷Cd93NIuD¬AD÷1635501600¬ADE÷1635501600¬AB÷1¬CR÷1¬AC÷1¬CX÷Okzhetpes¬ER÷Kolejka 22¬RW÷0¬AX÷0¬BX÷-1¬WQ÷¬WM÷OKZ¬AE÷Okzhetpes¬JA÷tfc2FLeb¬WU÷okzhetpes¬GRA÷0¬OA÷4xlRUzSq-42m5op5L.png¬WN÷IGI¬AF÷Igilik¬JB÷hU06EuB4¬WV÷igilik¬GRB÷0¬OB÷C825J2AN-lWzUjyqJ.png¬AN÷n¬~AA÷OzwMu0es¬AD÷1635501600¬ADE÷1635501600¬AB÷1¬CR÷1¬AC÷1¬CX÷Shakhtar Bulat¬ER÷Kolejka 22¬RW÷0¬AX÷0¬BX÷-1¬WQ÷¬WM÷SHA¬AE÷Shakhtar Bulat¬JA÷IgszUKAi¬WU÷shakhtar-bulat¬GRA÷0¬OA÷4UeZavWH-CrLtH9X0.png¬WN÷KAI¬AF÷Kairat Academy¬JB÷dptvTvQc¬WV÷kairat-academy¬GRB÷0¬OB÷dEksC8kC-d0jE3NYb.png¬AN÷n¬~AA÷jm87MxeJ¬AD÷1635501600¬ADE÷1635501600¬AB÷1¬CR÷1¬AC÷1¬CX÷Taraz-Karatau¬ER÷Kolejka 22¬RW÷0¬AX÷0¬BX÷-1¬WQ÷¬WM÷TAR¬AE÷Taraz-Karatau¬JA÷ni0ADaQA¬WU÷taraz-karatau¬GRA÷0¬OA÷MZgtEcDN-nXu6TTtq.png¬WN÷AKS¬AF÷Aksu¬JB÷QsaECJuH¬WV÷aksu¬GRB÷0¬OB÷4pbHUXkC-tY1mFy8f.png¬AN÷n¬~</t>
  </si>
  <si>
    <t>SA÷1¬~ZA÷KAZACHSTAN: Puchar Kazachstanu¬ZEE÷U9Yb3oVd¬ZB÷102¬ZY÷Kazachstan¬ZC÷W8EO2ukr¬ZD÷c¬ZE÷vZg2IiGs¬ZF÷0¬ZO÷0¬ZG÷1¬ZH÷102_U9Yb3oVd¬ZJ÷2¬ZL÷/pilka-nozna/kazachstan/puchar/¬OAJ÷QROoVeXI-CQkyrJb0.png¬ZX÷00Kazachstan 010chstan0020000000001000Puchar Kazac018hstanu000¬ZCC÷0¬ZAF÷Kazachstan¬~AA÷KES4HREl¬AD÷1625918400¬ADE÷1625918400¬AB÷1¬CR÷1¬AC÷1¬CX÷Kaisar¬ER÷Kolejka 1¬RW÷0¬AX÷0¬BX÷-1¬WQ÷¬WN÷AST¬AF÷FC Astana¬JB÷EFaOhq8C¬WV÷fc-astana¬GRB÷0¬OB÷8A2NuPmC-dvVk9NUq.png¬WM÷KAI¬AE÷Kaisar¬JA÷GUtLgPh6¬WU÷kaisar¬GRA÷0¬OA÷W4lYl0Sq-lrkucxgC.png¬AN÷n¬~AA÷Ega9cXNF¬AD÷1625918400¬ADE÷1625918400¬AB÷1¬CR÷1¬AC÷1¬CX÷Kyzylzhar¬ER÷Kolejka 1¬RW÷0¬AX÷0¬BX÷-1¬WQ÷¬WN÷SDY¬AF÷Sdyushor¬JB÷fHD3Otc4¬WV÷sdyushor¬GRB÷0¬OB÷CSn0uJAN-nkowMhnp.png¬WM÷KYZ¬AE÷Kyzylzhar¬JA÷GQEaPMsb¬WU÷kyzylzhar¬GRA÷0¬OA÷CxVgmGle-6VkYnkIo.png¬AN÷n¬~AA÷pdEM4lVr¬AD÷1625918400¬ADE÷1625918400¬AB÷1¬CR÷1¬AC÷1¬CX÷Taraz¬ER÷Kolejka 1¬RW÷0¬AX÷0¬BX÷-1¬WQ÷¬WM÷TAR¬AE÷Taraz¬JA÷tUqbse3q¬WU÷taraz¬GRA÷0¬OA÷IgcmcjBN-jFFAOx45.png¬WN÷TOB¬AF÷Tobol¬JB÷KKr2tFIk¬WV÷tobol¬GRB÷0¬OB÷zZyVCpT0-U5EENdJB.png¬AN÷n¬~AA÷S07mSrT6¬AD÷1625918400¬ADE÷1625918400¬AB÷1¬CR÷1¬AC÷1¬CX÷Zhetysu¬ER÷Kolejka 1¬RW÷0¬AX÷0¬BX÷-1¬WQ÷¬WN÷ALM¬AF÷K. Almaty¬JB÷EHjaKkIi¬WV÷k-almaty¬GRB÷0¬OB÷29cAf06k-Clj5gQFS.png¬WM÷ZHE¬AE÷Zhetysu¬JA÷0EneLV2o¬WU÷zhetysu¬GRA÷0¬OA÷8deVmAQq-2J0VOkge.png¬AN÷n¬~AA÷llX8GoUf¬AD÷1626004800¬ADE÷1626004800¬AB÷1¬CR÷1¬AC÷1¬CX÷Aktobe¬ER÷Kolejka 1¬RW÷0¬AX÷0¬BX÷-1¬WQ÷¬WN÷FK¬AF÷FK Akzhayik¬JB÷nTcWjNxP¬WV÷akzhayik-uralsk¬GRB÷0¬OB÷rXHpsh7k-QBvP8XIh.png¬WM÷AKT¬AE÷Aktobe¬JA÷8xaSi3NI¬WU÷aktobe¬GRA÷0¬OA÷SM5Amsle-zoEhT1NB.png¬AN÷n¬~AA÷ddk06MNp¬AD÷1626004800¬ADE÷1626004800¬AB÷1¬CR÷1¬AC÷1¬CX÷Atyrau¬ER÷Kolejka 1¬RW÷0¬AX÷0¬BX÷-1¬WQ÷¬WN÷MAQ¬AF÷Maqtaaral¬JB÷hSiaPy0l¬WV÷maqtaaral¬GRB÷0¬OB÷MqOdCJT0-MTnoXJ7q.png¬WM÷ATY¬AE÷Atyrau¬JA÷vPmeQHpr¬WU÷atyrau¬GRA÷0¬OA÷WtjmgB7k-rVqKbKo1.png¬AN÷n¬~AA÷dzCiR2rD¬AD÷1626004800¬ADE÷1626004800¬AB÷1¬CR÷1¬AC÷1¬CX÷Kaspij Aktau¬ER÷Kolejka 1¬RW÷0¬AX÷0¬BX÷-1¬WQ÷¬WN÷TUR¬AF÷Turan¬JB÷nVl7ITn4¬WV÷turan¬GRB÷0¬OB÷KMmcdyWH-f1X8cFbC.png¬WM÷KAS¬AE÷Kaspij Aktau¬JA÷8vj3J9Xc¬WU÷kaspij-aktau¬GRA÷0¬OA÷fJXtrfPq-IBK3lpzC.png¬AN÷n¬~AA÷dIlEdiwM¬AD÷1626004800¬ADE÷1626004800¬AB÷1¬CR÷1¬AC÷1¬CX÷Ordabasy¬ER÷Kolejka 1¬RW÷0¬AX÷0¬BX÷-1¬WQ÷¬WN÷SHA¬AF÷Szachtar K.¬JB÷2sHBMKRG¬WV÷shakhtar-k¬GRB÷0¬OB÷f7dxBvT0-bctUTFt2.png¬WM÷ORD¬AE÷Ordabasy¬JA÷lvD7N0CA¬WU÷ordabasy¬GRA÷0¬OA÷S0qgVPA6-bwxikPfL.png¬AN÷n¬~AA÷SvWCF5q1¬AD÷1626436800¬ADE÷1626436800¬AB÷1¬CR÷1¬AC÷1¬CX÷FC Astana¬ER÷Kolejka 2¬RW÷0¬AX÷0¬BX÷-1¬WQ÷¬WN÷AKT¬AF÷Aktobe¬JB÷xhwtBQNt¬WV÷aktobe¬GRB÷0¬OB÷SM5Amsle-zoEhT1NB.png¬WM÷AST¬AE÷FC Astana¬JA÷zqiEF6FP¬WU÷fc-astana¬GRA÷0¬OA÷8A2NuPmC-dvVk9NUq.png¬AN÷n¬~AA÷8hhIeBhS¬AD÷1626436800¬ADE÷1626436800¬AB÷1¬CR÷1¬AC÷1¬CX÷Szachtar K.¬ER÷Kolejka 2¬RW÷0¬AX÷0¬BX÷-1¬WQ÷¬WN÷KYZ¬AF÷Kyzylzhar¬JB÷zeFJKbdT¬WV÷kyzylzhar¬GRB÷0¬OB÷CxVgmGle-6VkYnkIo.png¬WM÷SHA¬AE÷Szachtar K.¬JA÷d4GFLvsN¬WU÷shakhtar-k¬GRA÷0¬OA÷f7dxBvT0-bctUTFt2.png¬AN÷n¬~AA÷SK3R38pk¬AD÷1626436800¬ADE÷1626436800¬AB÷1¬CR÷1¬AC÷1¬CX÷Tobol¬ER÷Kolejka 2¬RW÷0¬AX÷0¬BX÷-1¬WQ÷¬WN÷ATY¬AF÷Atyrau¬JB÷QHoAvgm2¬WV÷atyrau¬GRB÷0¬OB÷WtjmgB7k-rVqKbKo1.png¬WM÷TOB¬AE÷Tobol¬JA÷Esr6uZXe¬WU÷tobol¬GRA÷0¬OA÷zZyVCpT0-U5EENdJB.png¬AN÷n¬~AA÷A3LHEPb7¬AD÷1626523200¬ADE÷1626523200¬AB÷1¬CR÷1¬AC÷1¬CX÷FK Akzhayik¬ER÷Kolejka 2¬RW÷0¬AX÷0¬BX÷-1¬WQ÷¬WN÷KAI¬AF÷Kaisar¬JB÷pItl94hg¬WV÷kaisar¬GRB÷0¬OB÷W4lYl0Sq-lrkucxgC.png¬WM÷FK¬AE÷FK Akzhayik¬JA÷WExpApwm¬WU÷akzhayik-uralsk¬GRA÷0¬OA÷rXHpsh7k-QBvP8XIh.png¬AN÷n¬~AA÷zRAeQMcJ¬AD÷1626523200¬ADE÷1626523200¬AB÷1¬CR÷1¬AC÷1¬CX÷K. Almaty¬ER÷Kolejka 2¬RW÷0¬AX÷0¬BX÷-1¬WQ÷¬WM÷ALM¬AE÷K. Almaty¬JA÷t63AHm2A¬WU÷k-almaty¬GRA÷0¬OA÷29cAf06k-Clj5gQFS.png¬WN÷KAS¬AF÷Kaspij Aktau¬JB÷Kd2EG7HG¬WV÷kaspij-aktau¬GRB÷0¬OB÷fJXtrfPq-IBK3lpzC.png¬AN÷n¬~AA÷O2wrV50o¬AD÷1626523200¬ADE÷1626523200¬AB÷1¬CR÷1¬AC÷1¬CX÷Maqtaaral¬ER÷Kolejka 2¬RW÷0¬AX÷0¬BX÷-1¬WQ÷¬WN÷TAR¬AF÷Taraz¬JB÷Quj7NFU0¬WV÷taraz¬GRB÷0¬OB÷IgcmcjBN-jFFAOx45.png¬WM÷MAQ¬AE÷Maqtaaral¬JA÷nki3OeFf¬WU÷maqtaaral¬GRA÷0¬OA÷MqOdCJT0-MTnoXJ7q.png¬AN÷n¬~AA÷QXvpiV0q¬AD÷1626609600¬ADE÷1626609600¬AB÷1¬CR÷1¬AC÷1¬CX÷Sdyushor¬ER÷Kolejka 2¬RW÷0¬AX÷0¬BX÷-1¬WQ÷¬WN÷ORD¬AF÷Ordabasy¬JB÷6w6kFxKj¬WV÷ordabasy¬GRB÷0¬OB÷S0qgVPA6-bwxikPfL.png¬WM÷SDY¬AE÷Sdyushor¬JA÷Sn7oGI4p¬WU÷sdyushor¬GRA÷0¬OA÷CSn0uJAN-nkowMhnp.png¬AN÷n¬~AA÷xYa1ISGu¬AD÷1626609600¬ADE÷1626609600¬AB÷1¬CR÷1¬AC÷1¬CX÷Turan¬ER÷Kolejka 2¬RW÷0¬AX÷0¬BX÷-1¬WQ÷¬WN÷ZHE¬AF÷Zhetysu¬JB÷QeUoba1k¬WV÷zhetysu¬GRB÷0¬OB÷8deVmAQq-2J0VOkge.png¬WM÷TUR¬AE÷Turan¬JA÷ChQsaunq¬WU÷turan¬GRA÷0¬OA÷KMmcdyWH-f1X8cFbC.png¬AN÷n¬~AA÷O6PLDqED¬AD÷1627128000¬ADE÷1627128000¬AB÷1¬CR÷1¬AC÷1¬CX÷Aktobe¬ER÷Kolejka 3¬RW÷0¬AX÷0¬BX÷-1¬WQ÷¬WN÷KAI¬AF÷Kaisar¬JB÷IVvd7rN5¬WV÷kaisar¬GRB÷0¬OB÷W4lYl0Sq-lrkucxgC.png¬WM÷AKT¬AE÷Aktobe¬JA÷vuth8O7a¬WU÷aktobe¬GRA÷0¬OA÷SM5Amsle-zoEhT1NB.png¬AN÷n¬~AA÷tO7V2Sae¬AD÷1627128000¬ADE÷1627128000¬AB÷1¬CR÷1¬AC÷1¬CX÷Atyrau¬ER÷Kolejka 3¬RW÷0¬AX÷0¬BX÷-1¬WQ÷¬WN÷TAR¬AF÷Taraz¬JB÷IBYe2du9¬WV÷taraz¬GRB÷0¬OB÷IgcmcjBN-jFFAOx45.png¬WM÷ATY¬AE÷Atyrau¬JA÷vLZi3xQ2¬WU÷atyrau¬GRA÷0¬OA÷WtjmgB7k-rVqKbKo1.png¬AN÷n¬~AA÷zJI4HnWo¬AD÷1627128000¬ADE÷1627128000¬AB÷1¬CR÷1¬AC÷1¬CX÷K. Almaty¬ER÷Kolejka 3¬RW÷0¬AX÷0¬BX÷-1¬WQ÷¬WN÷TUR¬AF÷Turan¬JB÷b9SgdwW1¬WV÷turan¬GRB÷0¬OB÷KMmcdyWH-f1X8cFbC.png¬WM÷ALM¬AE÷K. Almaty¬JA÷KITkcJGe¬WU÷k-almaty¬GRA÷0¬OA÷29cAf06k-Clj5gQFS.png¬AN÷n¬~AA÷4OwljkGk¬AD÷1627128000¬ADE÷1627128000¬AB÷1¬CR÷1¬AC÷1¬CX÷Kyzylzhar¬ER÷Kolejka 3¬RW÷0¬AX÷0¬BX÷-1¬WQ÷¬WN÷ORD¬AF÷Ordabasy¬JB÷WGcywtCc¬WV÷ordabasy¬GRB÷0¬OB÷S0qgVPA6-bwxikPfL.png¬WM÷KYZ¬AE÷Kyzylzhar¬JA÷KtfXwMdi¬WU÷kyzylzhar¬GRA÷0¬OA÷CxVgmGle-6VkYnkIo.png¬AN÷n¬~AA÷xAD3xTjE¬AD÷1627214400¬ADE÷1627214400¬AB÷1¬CR÷1¬AC÷1¬CX÷FC Astana¬ER÷Kolejka 3¬RW÷0¬AX÷0¬BX÷-1¬WQ÷¬WN÷FK¬AF÷FK Akzhayik¬JB÷4nw45MiI¬WV÷akzhayik-uralsk¬GRB÷0¬OB÷rXHpsh7k-QBvP8XIh.png¬WM÷AST¬AE÷FC Astana¬JA÷Qev062xC¬WU÷fc-astana¬GRA÷0¬OA÷8A2NuPmC-dvVk9NUq.png¬AN÷n¬~AA÷UuI8G6oh¬AD÷1627214400¬ADE÷1627214400¬AB÷1¬CR÷1¬AC÷1¬CX÷Kaspij Aktau¬ER÷Kolejka 3¬RW÷0¬AX÷0¬BX÷-1¬WQ÷¬WN÷ZHE¬AF÷Zhetysu¬JB÷QFKuKtO8¬WV÷zhetysu¬GRB÷0¬OB÷8deVmAQq-2J0VOkge.png¬WM÷KAS¬AE÷Kaspij Aktau¬JA÷nPLyLM82¬WU÷kaspij-aktau¬GRA÷0¬OA÷fJXtrfPq-IBK3lpzC.png¬AN÷n¬~AA÷MaYhk9Ve¬AD÷1627214400¬ADE÷1627214400¬AB÷1¬CR÷1¬AC÷1¬CX÷Szachtar K.¬ER÷Kolejka 3¬RW÷0¬AX÷0¬BX÷-1¬WQ÷¬WN÷SDY¬AF÷Sdyushor¬JB÷4UeqyKtA¬WV÷sdyushor¬GRB÷0¬OB÷CSn0uJAN-nkowMhnp.png¬WM÷SHA¬AE÷Szachtar K.¬JA÷Qwcux0R3¬WU÷shakhtar-k¬GRA÷0¬OA÷f7dxBvT0-bctUTFt2.png¬AN÷n¬~AA÷zo7Z1nF1¬AD÷1627214400¬ADE÷1627214400¬AB÷1¬CR÷1¬AC÷1¬CX÷Tobol¬ER÷Kolejka 3¬RW÷0¬AX÷0¬BX÷-1¬WQ÷¬WN÷MAQ¬AF÷Maqtaaral¬JB÷OA0TqlPs¬WV÷maqtaaral¬GRB÷0¬OB÷MqOdCJT0-MTnoXJ7q.png¬WM÷TOB¬AE÷Tobol¬JA÷now01GfF¬WU÷tobol¬GRA÷0¬OA÷zZyVCpT0-U5EENdJB.png¬AN÷n¬~AA÷Ey6w16U7¬AD÷1627646400¬ADE÷1627646400¬AB÷1¬CR÷1¬AC÷1¬CX÷Taraz¬ER÷Kolejka 4¬RW÷0¬AX÷0¬BX÷-1¬WQ÷¬WN÷ATY¬AF÷Atyrau¬JB÷Wz4yrSgf¬WV÷atyrau¬GRB÷0¬OB÷WtjmgB7k-rVqKbKo1.png¬WM÷TAR¬AE÷Taraz¬JA÷IXaXr8vl¬WU÷taraz¬GRA÷0¬OA÷IgcmcjBN-jFFAOx45.png¬AN÷n¬~AA÷G0C7ym6K¬AD÷1627732800¬ADE÷1627732800¬AB÷1¬CR÷1¬AC÷1¬CX÷Kaisar¬ER÷Kolejka 4¬RW÷0¬AX÷0¬BX÷-1¬WQ÷¬WN÷AKT¬AF÷Aktobe¬JB÷CCtC30MU¬WV÷aktobe¬GRB÷0¬OB÷SM5Amsle-zoEhT1NB.png¬WM÷KAI¬AE÷Kaisar¬JA÷b9x84t7O¬WU÷kaisar¬GRA÷0¬OA÷W4lYl0Sq-lrkucxgC.png¬AN÷n¬~AA÷8WGCFQ0b¬AD÷1627732800¬ADE÷1627732800¬AB÷1¬CR÷1¬AC÷1¬CX÷Turan¬ER÷Kolejka 4¬RW÷0¬AX÷0¬BX÷-1¬WQ÷¬WN÷ALM¬AF÷K. Almaty¬JB÷WCNmIKhL¬WV÷k-almaty¬GRB÷0¬OB÷29cAf06k-Clj5gQFS.png¬WM÷TUR¬AE÷Turan¬JA÷KxKqJ0wF¬WU÷turan¬GRA÷0¬OA÷KMmcdyWH-f1X8cFbC.png¬AN÷n¬~AA÷dCT4z7LQ¬AD÷1627819200¬ADE÷1627819200¬AB÷1¬CR÷1¬AC÷1¬CX÷FK Akzhayik¬ER÷Kolejka 4¬RW÷0¬AX÷0¬BX÷-1¬WQ÷¬WN÷AST¬AF÷FC Astana¬JB÷Ui3J7CYo¬WV÷fc-astana¬GRB÷0¬OB÷8A2NuPmC-dvVk9NUq.png¬WM÷FK¬AE÷FK Akzhayik¬JA÷j14F8hJu¬WU÷akzhayik-uralsk¬GRA÷0¬OA÷rXHpsh7k-QBvP8XIh.png¬AN÷n¬~AA÷jgkMPk78¬AD÷1627819200¬ADE÷1627819200¬AB÷1¬CR÷1¬AC÷1¬CX÷Maqtaaral¬ER÷Kolejka 4¬RW÷0¬AX÷0¬BX÷-1¬WQ÷¬WN÷TOB¬AF÷Tobol¬JB÷4l2qt6O6¬WV÷tobol¬GRB÷0¬OB÷zZyVCpT0-U5EENdJB.png¬WM÷MAQ¬AE÷Maqtaaral¬JA÷Qc3usn90¬WU÷maqtaaral¬GRA÷0¬OA÷MqOdCJT0-MTnoXJ7q.png¬AN÷n¬~AA÷EgLvDCN2¬AD÷1627819200¬ADE÷1627819200¬AB÷1¬CR÷1¬AC÷1¬CX÷Ordabasy¬ER÷Kolejka 4¬RW÷0¬AX÷0¬BX÷-1¬WQ÷¬WN÷KYZ¬AF÷Kyzylzhar¬JB÷rwjNTyZq¬WV÷kyzylzhar¬GRB÷0¬OB÷CxVgmGle-6VkYnkIo.png¬WM÷ORD¬AE÷Ordabasy¬JA÷6HbeYHQS¬WU÷ordabasy¬GRA÷0¬OA÷S0qgVPA6-bwxikPfL.png¬AN÷n¬~AA÷0jXdlTp2¬AD÷1627819200¬ADE÷1627819200¬AB÷1¬CR÷1¬AC÷1¬CX÷Sdyushor¬ER÷Kolejka 4¬RW÷0¬AX÷0¬BX÷-1¬WQ÷¬WM÷SDY¬AE÷Sdyushor¬JA÷Y30mzvdG¬WU÷sdyushor¬GRA÷0¬OA÷CSn0uJAN-nkowMhnp.png¬WN÷SHA¬AF÷Szachtar K.¬JB÷CfaiZcBM¬WV÷shakhtar-k¬GRB÷0¬OB÷f7dxBvT0-bctUTFt2.png¬AN÷n¬~AA÷Q7BHEpG4¬AD÷1627819200¬ADE÷1627819200¬AB÷1¬CR÷1¬AC÷1¬CX÷Zhetysu¬ER÷Kolejka 4¬RW÷0¬AX÷0¬BX÷-1¬WQ÷¬WN÷KAS¬AF÷Kaspij Aktau¬JB÷Sr9JCbGr¬WV÷kaspij-aktau¬GRB÷0¬OB÷fJXtrfPq-IBK3lpzC.png¬WM÷ZHE¬AE÷Zhetysu¬JA÷QZMiHv8R¬WU÷zhetysu¬GRA÷0¬OA÷8deVmAQq-2J0VOkge.png¬AN÷n¬~AA÷bLFWVQTs¬AD÷1628337600¬ADE÷1628337600¬AB÷1¬CR÷1¬AC÷1¬CX÷FK Akzhayik¬ER÷Kolejka 5¬RW÷0¬AX÷0¬BX÷-1¬WQ÷¬WM÷FK¬AE÷FK Akzhayik¬JA÷bR7N6Wmh¬WU÷akzhayik-uralsk¬GRA÷0¬OA÷rXHpsh7k-QBvP8XIh.png¬WN÷AKT¬AF÷Aktobe¬JB÷xI6R5j3b¬WV÷aktobe¬GRB÷0¬OB÷SM5Amsle-zoEhT1NB.png¬AN÷n¬~AA÷4bALD4VA¬AD÷1628337600¬ADE÷1628337600¬AB÷1¬CR÷1¬AC÷1¬CX÷K. Almaty¬ER÷Kolejka 5¬RW÷0¬AX÷0¬BX÷-1¬WQ÷¬WM÷ALM¬AE÷K. Almaty¬JA÷dIDNBIVl¬WU÷k-almaty¬GRA÷0¬OA÷29cAf06k-Clj5gQFS.png¬WN÷ZHE¬AF÷Zhetysu¬JB÷z9CRAxoe¬WV÷zhetysu¬GRB÷0¬OB÷8deVmAQq-2J0VOkge.png¬AN÷n¬~AA÷UqlQO9ME¬AD÷1628337600¬ADE÷1628337600¬AB÷1¬CR÷1¬AC÷1¬CX÷Maqtaaral¬ER÷Kolejka 5¬RW÷0¬AX÷0¬BX÷-1¬WQ÷¬WM÷MAQ¬AE÷Maqtaaral¬JA÷CE1muQwD¬WU÷maqtaaral¬GRA÷0¬OA÷MqOdCJT0-MTnoXJ7q.png¬WN÷ATY¬AF÷Atyrau¬JB÷j50ivpgJ¬WV÷atyrau¬GRB÷0¬OB÷WtjmgB7k-rVqKbKo1.png¬AN÷n¬~AA÷SdPrCWx9¬AD÷1628337600¬ADE÷1628337600¬AB÷1¬CR÷1¬AC÷1¬CX÷Sdyushor¬ER÷Kolejka 5¬RW÷0¬AX÷0¬BX÷-1¬WQ÷¬WN÷KYZ¬AF÷Kyzylzhar¬JB÷GjlVRF3d¬WV÷kyzylzhar¬GRB÷0¬OB÷CxVgmGle-6VkYnkIo.png¬WM÷SDY¬AE÷Sdyushor¬JA÷x0kRSelj¬WU÷sdyushor¬GRA÷0¬OA÷CSn0uJAN-nkowMhnp.png¬AN÷n¬~AA÷hrFzVpql¬AD÷1628424000¬ADE÷1628424000¬AB÷1¬CR÷1¬AC÷1¬CX÷FC Astana¬ER÷Kolejka 5¬RW÷0¬AX÷0¬BX÷-1¬WQ÷¬WN÷KAI¬AF÷Kaisar¬JB÷rF9Z3UXA¬WV÷kaisar¬GRB÷0¬OB÷W4lYl0Sq-lrkucxgC.png¬WM÷AST¬AE÷FC Astana¬JA÷Wv6V4AI4¬WU÷fc-astana¬GRA÷0¬OA÷8A2NuPmC-dvVk9NUq.png¬AN÷n¬~AA÷ALEmBjhF¬AD÷1628424000¬ADE÷1628424000¬AB÷1¬CR÷1¬AC÷1¬CX÷Szachtar K.¬ER÷Kolejka 5¬RW÷0¬AX÷0¬BX÷-1¬WQ÷¬WN÷ORD¬AF÷Ordabasy¬JB÷8bjGkJe3¬WV÷ordabasy¬GRB÷0¬OB÷S0qgVPA6-bwxikPfL.png¬WM÷SHA¬AE÷Szachtar K.¬JA÷U7iCjatc¬WU÷shakhtar-k¬GRA÷0¬OA÷f7dxBvT0-bctUTFt2.png¬AN÷n¬~AA÷O6mUNTyL¬AD÷1628424000¬ADE÷1628424000¬AB÷1¬CR÷1¬AC÷1¬CX÷Tobol¬ER÷Kolejka 5¬RW÷0¬AX÷0¬BX÷-1¬WQ÷¬WN÷TAR¬AF÷Taraz¬JB÷IBhw2moQ¬WV÷taraz¬GRB÷0¬OB÷IgcmcjBN-jFFAOx45.png¬WM÷TOB¬AE÷Tobol¬JA÷48lZ2TVJ¬WU÷tobol¬GRA÷0¬OA÷zZyVCpT0-U5EENdJB.png¬AN÷n¬~AA÷bL9PCOpH¬AD÷1628424000¬ADE÷1628424000¬AB÷1¬CR÷1¬AC÷1¬CX÷Turan¬ER÷Kolejka 5¬RW÷0¬AX÷0¬BX÷-1¬WQ÷¬WN÷KAS¬AF÷Kaspij Aktau¬JB÷rZFZ8GF7¬WV÷kaspij-aktau¬GRB÷0¬OB÷fJXtrfPq-IBK3lpzC.png¬WM÷TUR¬AE÷Turan¬JA÷UVBV9d01¬WU÷turan¬GRA÷0¬OA÷KMmcdyWH-f1X8cFbC.png¬AN÷n¬~AA÷6oJvU4bf¬AD÷1628942400¬ADE÷1628942400¬AB÷1¬CR÷1¬AC÷1¬CX÷Aktobe¬ER÷Kolejka 6¬RW÷0¬AX÷0¬BX÷-1¬WQ÷¬WN÷AST¬AF÷FC Astana¬JB÷GS7s282N¬WV÷fc-astana¬GRB÷0¬OB÷8A2NuPmC-dvVk9NUq.png¬WM÷AKT¬AE÷Aktobe¬JA÷xx9w3lmH¬WU÷aktobe¬GRA÷0¬OA÷SM5Amsle-zoEhT1NB.png¬AN÷n¬~AA÷zsiYMmiR¬AD÷1628942400¬ADE÷1628942400¬AB÷1¬CR÷1¬AC÷1¬CX÷Atyrau¬ER÷Kolejka 6¬RW÷0¬AX÷0¬BX÷-1¬WQ÷¬WN÷TOB¬AF÷Tobol¬JB÷Esv9dR8m¬WV÷tobol¬GRB÷0¬OB÷zZyVCpT0-U5EENdJB.png¬WM÷ATY¬AE÷Atyrau¬JA÷ziu5c7gs¬WU÷atyrau¬GRA÷0¬OA÷WtjmgB7k-rVqKbKo1.png¬AN÷n¬~AA÷lA8qTOD0¬AD÷1628942400¬ADE÷1628942400¬AB÷1¬CR÷1¬AC÷1¬CX÷Kaisar¬ER÷Kolejka 6¬RW÷0¬AX÷0¬BX÷-1¬WQ÷¬WN÷FK¬AF÷FK Akzhayik¬JB÷nBbDdnQp¬WV÷akzhayik-uralsk¬GRB÷0¬OB÷rXHpsh7k-QBvP8XIh.png¬WM÷KAI¬AE÷Kaisar¬JA÷p2Co1SHT¬WU÷kaisar¬GRA÷0¬OA÷W4lYl0Sq-lrkucxgC.png¬AN÷n¬~AA÷CODTBr0N¬AD÷1628942400¬ADE÷1628942400¬AB÷1¬CR÷1¬AC÷1¬CX÷Kaspij Aktau¬ER÷Kolejka 6¬RW÷0¬AX÷0¬BX÷-1¬WQ÷¬WN÷ALM¬AF÷K. Almaty¬JB÷zT2LWJ7E¬WV÷k-almaty¬GRB÷0¬OB÷29cAf06k-Clj5gQFS.png¬WM÷KAS¬AE÷Kaspij Aktau¬JA÷dx4HXah8¬WU÷kaspij-aktau¬GRA÷0¬OA÷fJXtrfPq-IBK3lpzC.png¬AN÷n¬~AA÷lCDiAA7L¬AD÷1628942400¬ADE÷1628942400¬AB÷1¬CR÷1¬AC÷1¬CX÷Kyzylzhar¬ER÷Kolejka 6¬RW÷0¬AX÷0¬BX÷-1¬WQ÷¬WN÷SHA¬AF÷Szachtar K.¬JB÷GOgOmcQF¬WV÷shakhtar-k¬GRB÷0¬OB÷f7dxBvT0-bctUTFt2.png¬WM÷KYZ¬AE÷Kyzylzhar¬JA÷2LkKlwB9¬WU÷kyzylzhar¬GRA÷0¬OA÷CxVgmGle-6VkYnkIo.png¬AN÷n¬~AA÷rmSf9UMR¬AD÷1628942400¬ADE÷1628942400¬AB÷1¬CR÷1¬AC÷1¬CX÷Ordabasy¬ER÷Kolejka 6¬RW÷0¬AX÷0¬BX÷-1¬WQ÷¬WN÷SDY¬AF÷Sdyushor¬JB÷lxhWoyeS¬WV÷sdyushor¬GRB÷0¬OB÷CSn0uJAN-nkowMhnp.png¬WM÷ORD¬AE÷Ordabasy¬JA÷AogSnHuM¬WU÷ordabasy¬GRA÷0¬OA÷S0qgVPA6-bwxikPfL.png¬AN÷n¬~AA÷tOT0I7ar¬AD÷1628942400¬ADE÷1628942400¬AB÷1¬CR÷1¬AC÷1¬CX÷Taraz¬ER÷Kolejka 6¬RW÷0¬AX÷0¬BX÷-1¬WQ÷¬WN÷MAQ¬AF÷Maqtaaral¬JB÷M7sHf5w0¬WV÷maqtaaral¬GRB÷0¬OB÷MqOdCJT0-MTnoXJ7q.png¬WM÷TAR¬AE÷Taraz¬JA÷rHrDeoOg¬WU÷taraz¬GRA÷0¬OA÷IgcmcjBN-jFFAOx45.png¬AN÷n¬~AA÷fm3YA2FT¬AD÷1628942400¬ADE÷1628942400¬AB÷1¬CR÷1¬AC÷1¬CX÷Zhetysu¬ER÷Kolejka 6¬RW÷0¬AX÷0¬BX÷-1¬WQ÷¬WN÷TUR¬AF÷Turan¬JB÷Mq1TUcxR¬WV÷turan¬GRB÷0¬OB÷KMmcdyWH-f1X8cFbC.png¬WM÷ZHE¬AE÷Zhetysu¬JA÷rg2PVwNK¬WU÷zhetysu¬GRA÷0¬OA÷8deVmAQq-2J0VOkge.png¬AN÷n¬~</t>
  </si>
  <si>
    <t>SA÷1¬~ZA÷KENIA: Premier League¬ZEE÷Y7QCbf53¬ZB÷103¬ZY÷Kenia¬ZC÷zeODaH3D¬ZD÷c¬ZE÷Cz6qHk00¬ZF÷0¬ZO÷0¬ZG÷1¬ZH÷103_Y7QCbf53¬ZJ÷2¬ZL÷/pilka-nozna/kenia/premier-league/¬OAJ÷YNf4cfYI-vgNXSTMd.png¬ZX÷00Kenia 005......0000000000001000Premier Leag014League000¬ZCC÷0¬ZAF÷Kenia¬~AA÷voMJa0kP¬AD÷1622980800¬ADE÷1622980800¬AB÷3¬CR÷3¬AC÷4¬CX÷Gor Mahia¬ER÷Kolejka 16¬RW÷0¬AX÷0¬BX÷-1¬WQ÷¬WM÷GOR¬AE÷Gor Mahia¬JA÷tfaMrWHS¬WU÷mahia¬GRA÷0¬OA÷Q9OL6KmC-0WTJkXfb.png¬WN÷KAR¬AF÷Kariobangi Sharks¬JB÷IFjlvjQq¬WV÷kariobangi-sharks¬GRB÷0¬OB÷S8epI286-8QQ7ywiq.png¬AM÷Przelozone z powodu Covid-19.¬~AA÷KpRXWJY4¬AD÷1622980800¬ADE÷1622980800¬AB÷3¬CR÷3¬AC÷4¬CX÷Posta Rangers¬ER÷Kolejka 13¬RW÷0¬AX÷0¬BX÷-1¬WQ÷¬WM÷RAN¬AE÷Posta Rangers¬JA÷x6jGqeeg¬WU÷posta-rangers¬GRA÷0¬OA÷tO1vDV5k-4CIVphz5.png¬WN÷NZO¬AF÷Nzoia Sugar¬JB÷GdkKrFAa¬WV÷nzoia-sugar¬GRB÷0¬OB÷buqU6EjC-fou5IE1p.png¬AM÷Przelozone z powodu Covid-19.¬~AA÷xtWOvEVk¬AD÷1623063600¬ADE÷1623063600¬AB÷3¬CR÷3¬AC÷4¬CX÷KCB¬ER÷Kolejka 27¬RW÷0¬AX÷0¬BX÷-1¬WQ÷¬WN÷ULI¬AF÷Ulinzi Stars¬JB÷rVZMf6o4¬WV÷ulinzi-stars¬GRB÷0¬OB÷tE6CwhWH-rkWBigQo.png¬WM÷KCB¬AE÷KCB¬JA÷4vyJenWc¬WU÷kcb¬GRA÷0¬OA÷EBrybmkC-SSYSJhzI.png¬AM÷Przelozone z powodu Covid-19.¬~AA÷CIARbZML¬AD÷1623067200¬ADE÷1623067200¬AB÷3¬CR÷3¬AC÷4¬CX÷Kakamega Homeboyz¬ER÷Kolejka 27¬RW÷0¬AX÷0¬BX÷-1¬WQ÷¬WM÷KAK¬AE÷Kakamega Homeboyz¬JA÷xhg8gH6R¬WU÷kakamega-homeboyz¬GRA÷0¬OA÷Qq1myLPq-A5JZNAlr.png¬WN÷WAZ¬AF÷Wazito¬JB÷v1uzkyFr¬WV÷wazito¬GRB÷0¬OB÷fNWhvU76-C65qUZr2.png¬AM÷Przelozone z powodu Covid-19.¬~AA÷MTHE1yw3¬AD÷1623067200¬ADE÷1623067200¬AB÷3¬CR÷3¬AC÷4¬CX÷Mathare Utd.¬ER÷Kolejka 27¬RW÷0¬AX÷0¬BX÷-1¬WQ÷¬WM÷MAT¬AE÷Mathare Utd.¬JA÷jH46ZeFe¬WU÷mathare-united¬GRA÷0¬OA÷OhfqYL96-zgM3LPKl.png¬WN÷TUS¬AF÷Tusker¬JB÷U73AYFU1¬WV÷tusker¬GRB÷0¬OB÷l0Uen786-zmFTWMOF.png¬AM÷Przelozone z powodu Covid-19.¬~AA÷WKOVITEt¬AD÷1623067200¬ADE÷1623067200¬AB÷3¬CR÷3¬AC÷4¬CX÷Vihiga United¬ER÷Kolejka 20¬RW÷0¬AX÷0¬BX÷-1¬WQ÷¬WM÷VIH¬AE÷Vihiga United¬JA÷fHZRdSRI¬WU÷vihiga-united¬GRA÷0¬OA÷EBmEW3gT-zq7uVFTe.png¬WN÷NCS¬AF÷Nairobi City¬JB÷MNN9LB4J¬WV÷nairobi-city-stars¬GRB÷0¬OB÷lYIBzUme-zgM3LPKl.png¬AM÷Przelozone z powodu Covid-19.¬~AA÷OYkloGhM¬AD÷1623067200¬ADE÷1623067200¬AB÷3¬CR÷3¬AC÷4¬CX÷Western Stima¬ER÷Kolejka 10¬RW÷0¬AX÷0¬BX÷-1¬WQ÷¬WM÷WES¬AE÷Western Stima¬JA÷lfufuRoH¬WU÷western-stima¬GRA÷0¬OA÷vBT1Kc7k-GdmCW7Sp.png¬WN÷LEO¬AF÷Leopards¬JB÷Spvbvo1N¬WV÷leopards¬GRB÷0¬OB÷EV4ZHkT0-pxc2XkuU.png¬AM÷Przelozone z powodu Covid-19.¬~AA÷rwJA2HNd¬AD÷1623071700¬ADE÷1623071700¬AB÷3¬CR÷3¬AC÷4¬CX÷Bidco United¬ER÷Kolejka 27¬RW÷0¬AX÷0¬BX÷-1¬WQ÷¬WM÷BID¬AE÷Bidco United¬JA÷ri1byIpq¬WU÷bidco-united¬GRA÷0¬OA÷lKdte37k-dQ9tP3jT.png¬WN÷BAN¬AF÷Bandari¬JB÷df52zx0k¬WV÷bandari¬GRB÷0¬OB÷61aDK586-d4GJLwOR.png¬AM÷Przelozone z powodu Covid-19.¬~AA÷I7kusFKu¬AD÷1623495600¬ADE÷1623495600¬AB÷3¬CR÷3¬AC÷4¬CX÷Wazito¬ER÷Kolejka 2¬RW÷0¬AX÷0¬BX÷-1¬WQ÷¬WN÷MAT¬AF÷Mathare Utd.¬JB÷KEsWdX06¬WV÷mathare-united¬GRB÷0¬OB÷OhfqYL96-zgM3LPKl.png¬WM÷WAZ¬AE÷Wazito¬JA÷tOrScDo0¬WU÷wazito¬GRA÷0¬OA÷fNWhvU76-C65qUZr2.png¬AM÷Przelozone z powodu Covid-19.¬~AA÷htlKbvnr¬AD÷1623499200¬ADE÷1623499200¬AB÷3¬CR÷3¬AC÷4¬CX÷Bandari¬ER÷Kolejka 6¬RW÷0¬AX÷0¬BX÷-1¬WQ÷¬WM÷BAN¬AE÷Bandari¬JA÷EV5RdR1a¬WU÷bandari¬GRA÷0¬OA÷61aDK586-d4GJLwOR.png¬WN÷RAN¬AF÷Posta Rangers¬JB÷hM4VeoH5¬WV÷posta-rangers¬GRB÷0¬OB÷tO1vDV5k-4CIVphz5.png¬AM÷Przelozone z powodu Covid-19.¬~AA÷nuwSGhQG¬AD÷1623499200¬ADE÷1623499200¬AB÷3¬CR÷3¬AC÷4¬CX÷Ulinzi Stars¬ER÷Kolejka 19¬RW÷0¬AX÷0¬BX÷-1¬WQ÷¬WM÷ULI¬AE÷Ulinzi Stars¬JA÷AoN6TgDH¬WU÷ulinzi-stars¬GRA÷0¬OA÷tE6CwhWH-rkWBigQo.png¬WN÷GOR¬AF÷Gor Mahia¬JB÷nBpzCRsp¬WV÷mahia¬GRB÷0¬OB÷Q9OL6KmC-0WTJkXfb.png¬AM÷Przelozone z powodu Covid-19.¬~AA÷rP5iE5TB¬AD÷1623499200¬ADE÷1623499200¬AB÷3¬CR÷3¬AC÷4¬CX÷Western Stima¬ER÷Kolejka 10¬RW÷0¬AX÷0¬BX÷-1¬WQ÷¬WM÷WES¬AE÷Western Stima¬JA÷IXH795BO¬WU÷western-stima¬GRA÷0¬OA÷vBT1Kc7k-GdmCW7Sp.png¬WN÷VIH¬AF÷Vihiga United¬JB÷Wz6kYllP¬WV÷vihiga-united¬GRB÷0¬OB÷EBmEW3gT-zq7uVFTe.png¬AM÷Przelozone z powodu Covid-19.¬~AA÷Agj2hXak¬AD÷1623503700¬ADE÷1623503700¬AB÷3¬CR÷3¬AC÷4¬CX÷Kariobangi Sharks¬ER÷Kolejka 28¬RW÷0¬AX÷0¬BX÷-1¬WQ÷¬WM÷KAR¬AE÷Kariobangi Sharks¬JA÷6RZX9xi8¬WU÷kariobangi-sharks¬GRA÷0¬OA÷S8epI286-8QQ7ywiq.png¬WN÷KCB¬AF÷KCB¬JB÷pIYy9d6E¬WV÷kcb¬GRB÷0¬OB÷EBrybmkC-SSYSJhzI.png¬AM÷Przelozone z powodu Covid-19.¬~AA÷j5ZGz2Zu¬AD÷1623585600¬ADE÷1623585600¬AB÷3¬CR÷3¬AC÷4¬CX÷Nairobi City¬ER÷Kolejka 32¬RW÷0¬AX÷0¬BX÷-1¬WQ÷¬WM÷NCS¬AE÷Nairobi City¬JA÷OMrqbZhk¬WU÷nairobi-city-stars¬GRA÷0¬OA÷lYIBzUme-zgM3LPKl.png¬WN÷BID¬AF÷Bidco United¬JB÷2Dsmcg8e¬WV÷bidco-united¬GRB÷0¬OB÷lKdte37k-dQ9tP3jT.png¬AM÷Przelozone z powodu Covid-19.¬~AA÷pfyzkUIG¬AD÷1623585600¬ADE÷1623585600¬AB÷3¬CR÷3¬AC÷4¬CX÷Nzoia Sugar¬ER÷Kolejka 4¬RW÷0¬AX÷0¬BX÷-1¬WQ÷¬WM÷NZO¬AE÷Nzoia Sugar¬JA÷SIwUMKKS¬WU÷nzoia-sugar¬GRA÷0¬OA÷buqU6EjC-fou5IE1p.png¬WN÷LEO¬AF÷Leopards¬JB÷URPeIvTq¬WV÷leopards¬GRB÷0¬OB÷EV4ZHkT0-pxc2XkuU.png¬AM÷Przelozone z powodu Covid-19.¬~AA÷t2xWFCuN¬AD÷1623585600¬ADE÷1623585600¬AB÷3¬CR÷3¬AC÷4¬CX÷Sofapaka¬ER÷Kolejka 19¬RW÷0¬AX÷0¬BX÷-1¬WQ÷¬WM÷SOF¬AE÷Sofapaka¬JA÷GpkvBocj¬WU÷sofapaka¬GRA÷0¬OA÷EccFaXS0-d2NaM55r.png¬WN÷KAK¬AF÷Kakamega Homeboyz¬JB÷fylrA5Cd¬WV÷kakamega-homeboyz¬GRB÷0¬OB÷Qq1myLPq-A5JZNAlr.png¬AM÷Przelozone z powodu Covid-19.¬~AA÷8fXEk19R¬AD÷1623844800¬ADE÷1623844800¬AB÷1¬CR÷1¬AC÷1¬CX÷Nairobi City¬ER÷Kolejka 5¬RW÷0¬AX÷0¬BX÷-1¬WQ÷¬WM÷NCS¬AE÷Nairobi City¬JA÷t0GtlcJR¬WU÷nairobi-city-stars¬GRA÷0¬OA÷lYIBzUme-zgM3LPKl.png¬WN÷WES¬AF÷Western Stima¬JB÷r928qHRr¬WV÷western-stima¬GRB÷0¬OB÷vBT1Kc7k-GdmCW7Sp.png¬AN÷n¬~AA÷tfEFIKKc¬AD÷1623844800¬ADE÷1623844800¬AB÷1¬CR÷1¬AC÷1¬CX÷Nzoia Sugar¬ER÷Kolejka 19¬RW÷0¬AX÷0¬BX÷-1¬WQ÷¬WM÷NZO¬AE÷Nzoia Sugar¬JA÷fFAnMreU¬WU÷nzoia-sugar¬GRA÷0¬OA÷buqU6EjC-fou5IE1p.png¬WN÷VIH¬AF÷Vihiga United¬JB÷WznhsSQu¬WV÷vihiga-united¬GRB÷0¬OB÷EBmEW3gT-zq7uVFTe.png¬AN÷n¬~AA÷0rHd1DQT¬AD÷1623844800¬ADE÷1623844800¬AB÷1¬CR÷1¬AC÷1¬CX÷Sofapaka¬ER÷Kolejka 18¬RW÷0¬AX÷0¬BX÷-1¬WQ÷¬WM÷SOF¬AE÷Sofapaka¬JA÷KtOBKbUn¬WU÷sofapaka¬GRA÷0¬OA÷EccFaXS0-d2NaM55r.png¬WN÷LEO¬AF÷Leopards¬JB÷YqSFJIqg¬WV÷leopards¬GRB÷0¬OB÷EV4ZHkT0-pxc2XkuU.png¬AN÷n¬~AA÷Q9IHqlaR¬AD÷1624096800¬ADE÷1624096800¬AB÷1¬CR÷1¬AC÷1¬CX÷Bidco United¬ER÷Kolejka 14¬RW÷0¬AX÷0¬BX÷-1¬WQ÷¬WM÷BID¬AE÷Bidco United¬JA÷xMxE8bza¬WU÷bidco-united¬GRA÷0¬OA÷lKdte37k-dQ9tP3jT.png¬WN÷WES¬AF÷Western Stima¬JB÷GCyI7Ik5¬WV÷western-stima¬GRB÷0¬OB÷vBT1Kc7k-GdmCW7Sp.png¬AN÷n¬~AA÷4j6FITDf¬AD÷1624104000¬ADE÷1624104000¬AB÷1¬CR÷1¬AC÷1¬CX÷Nairobi City¬ER÷Kolejka 30¬RW÷0¬AX÷0¬BX÷-1¬WQ÷¬WM÷NCS¬AE÷Nairobi City¬JA÷K8SjKJAp¬WU÷nairobi-city-stars¬GRA÷0¬OA÷lYIBzUme-zgM3LPKl.png¬WN÷KAK¬AF÷Kakamega Homeboyz¬JB÷baRfJwQj¬WV÷kakamega-homeboyz¬GRB÷0¬OB÷Qq1myLPq-A5JZNAlr.png¬AN÷n¬~AA÷Iekhpz8S¬AD÷1624104000¬ADE÷1624104000¬AB÷3¬CR÷3¬AC÷4¬CX÷Tusker¬ER÷Kolejka 26¬RW÷0¬AX÷0¬AO÷1620827150¬BX÷-1¬WQ÷¬WM÷TUS¬AE÷Tusker¬JA÷dKr2w5GT¬WU÷tusker¬GRA÷0¬OA÷l0Uen786-zmFTWMOF.png¬WN÷NCS¬AF÷Nairobi City¬JB÷bTUTYOOp¬WV÷nairobi-city-stars¬GRB÷0¬OB÷lYIBzUme-zgM3LPKl.png¬~AA÷2o0A7fCd¬AD÷1624104000¬ADE÷1624104000¬AB÷1¬CR÷1¬AC÷1¬CX÷Vihiga United¬ER÷Kolejka 33¬RW÷0¬AX÷0¬BX÷-1¬WQ÷¬WM÷VIH¬AE÷Vihiga United¬JA÷AoBgxeoS¬WU÷vihiga-united¬GRA÷0¬OA÷EBmEW3gT-zq7uVFTe.png¬WN÷ULI¬AF÷Ulinzi Stars¬JB÷tUcLXEgq¬WV÷ulinzi-stars¬GRB÷0¬OB÷tE6CwhWH-rkWBigQo.png¬AN÷n¬~AA÷W63XOz0m¬AD÷1624104900¬ADE÷1624104900¬AB÷1¬CR÷1¬AC÷1¬CX÷KCB¬ER÷Kolejka 9¬RW÷0¬AX÷0¬BX÷-1¬WQ÷¬WM÷KCB¬AE÷KCB¬JA÷jisbKtHK¬WU÷kcb¬GRA÷0¬OA÷EBrybmkC-SSYSJhzI.png¬WN÷RAN¬AF÷Posta Rangers¬JB÷2Rp2J0WQ¬WV÷posta-rangers¬GRB÷0¬OB÷tO1vDV5k-4CIVphz5.png¬AN÷n¬~AA÷C2fFIawE¬AD÷1624104900¬ADE÷1624104900¬AB÷1¬CR÷1¬AC÷1¬CX÷Nzoia Sugar¬ER÷Kolejka 7¬RW÷0¬AX÷0¬BX÷-1¬WQ÷¬WM÷NZO¬AE÷Nzoia Sugar¬JA÷dA1E7rGH¬WU÷nzoia-sugar¬GRA÷0¬OA÷buqU6EjC-fou5IE1p.png¬WN÷BAN¬AF÷Bandari¬JB÷z10I62VN¬WV÷bandari¬GRB÷0¬OB÷61aDK586-d4GJLwOR.png¬AN÷n¬~AA÷UTyWQi6E¬AD÷1624194000¬ADE÷1624194000¬AB÷1¬CR÷1¬AC÷1¬CX÷Kakamega Homeboyz¬ER÷Kolejka 29¬RW÷0¬AX÷0¬BX÷-1¬WQ÷¬WM÷KAK¬AE÷Kakamega Homeboyz¬JA÷ja1nOSBI¬WU÷kakamega-homeboyz¬GRA÷0¬OA÷Qq1myLPq-A5JZNAlr.png¬WN÷KAR¬AF÷Kariobangi Sharks¬JB÷2yUF60to¬WV÷kariobangi-sharks¬GRB÷0¬OB÷S8epI286-8QQ7ywiq.png¬AN÷n¬~AA÷OxQy6yCb¬AD÷1624194000¬ADE÷1624194000¬AB÷1¬CR÷1¬AC÷1¬CX÷Leopards¬ER÷Kolejka 17¬RW÷0¬AX÷0¬BX÷-1¬WQ÷¬WM÷LEO¬AE÷Leopards¬JA÷ATuW7Lps¬WU÷leopards¬GRA÷0¬OA÷EV4ZHkT0-pxc2XkuU.png¬WN÷GOR¬AF÷Gor Mahia¬JB÷lKvz7u0m¬WV÷mahia¬GRB÷0¬OB÷Q9OL6KmC-0WTJkXfb.png¬AN÷n¬~AA÷SAWS7csn¬AD÷1624701600¬ADE÷1624701600¬AB÷1¬CR÷1¬AC÷1¬CX÷Western Stima¬ER÷Kolejka 17¬RW÷0¬AX÷0¬BX÷-1¬WQ÷¬WM÷WES¬AE÷Western Stima¬JA÷ni2EkvVC¬WU÷western-stima¬GRA÷0¬OA÷vBT1Kc7k-GdmCW7Sp.png¬WN÷KCB¬AF÷KCB¬JB÷Qs1IlbpJ¬WV÷kcb¬GRB÷0¬OB÷EBrybmkC-SSYSJhzI.png¬AN÷n¬~AA÷pripndwG¬AD÷1624708800¬ADE÷1624708800¬AB÷1¬CR÷1¬AC÷1¬CX÷Gor Mahia¬ER÷Kolejka 26¬RW÷0¬AX÷0¬BX÷-1¬WQ÷¬WM÷GOR¬AE÷Gor Mahia¬JA÷tUynsmH4¬WU÷mahia¬GRA÷0¬OA÷Q9OL6KmC-0WTJkXfb.png¬WN÷KAK¬AF÷Kakamega Homeboyz¬JB÷fXujt7WA¬WV÷kakamega-homeboyz¬GRB÷0¬OB÷Qq1myLPq-A5JZNAlr.png¬AN÷n¬~AA÷ChRzQBLK¬AD÷1624708800¬ADE÷1624708800¬AB÷1¬CR÷1¬AC÷1¬CX÷Wazito¬ER÷Kolejka 30¬RW÷0¬AX÷0¬BX÷-1¬WQ÷¬WM÷WAZ¬AE÷Wazito¬JA÷GvIcVqJo¬WU÷wazito¬GRA÷0¬OA÷fNWhvU76-C65qUZr2.png¬WN÷BID¬AF÷Bidco United¬JB÷fVG1U3Yi¬WV÷bidco-united¬GRB÷0¬OB÷lKdte37k-dQ9tP3jT.png¬AN÷n¬~AA÷nFBumH6C¬AD÷1624709700¬ADE÷1624709700¬AB÷1¬CR÷1¬AC÷1¬CX÷Bandari¬ER÷Kolejka 24¬RW÷0¬AX÷0¬BX÷-1¬WQ÷¬WM÷BAN¬AE÷Bandari¬JA÷jw68uFO2¬WU÷bandari¬GRA÷0¬OA÷61aDK586-d4GJLwOR.png¬WN÷TUS¬AF÷Tusker¬JB÷UT4CvZw9¬WV÷tusker¬GRB÷0¬OB÷l0Uen786-zmFTWMOF.png¬AN÷n¬~AA÷fgbXlbgc¬AD÷1624795200¬ADE÷1624795200¬AB÷1¬CR÷1¬AC÷1¬CX÷Kariobangi Sharks¬ER÷Kolejka 26¬RW÷0¬AX÷0¬BX÷-1¬WQ÷¬WM÷KAR¬AE÷Kariobangi Sharks¬JA÷U7DOtJ5O¬WU÷kariobangi-sharks¬GRA÷0¬OA÷S8epI286-8QQ7ywiq.png¬WN÷MAT¬AF÷Mathare Utd.¬JB÷rBHSuwLU¬WV÷mathare-united¬GRB÷0¬OB÷OhfqYL96-zgM3LPKl.png¬AN÷n¬~AA÷d4qDRF3S¬AD÷1624795200¬ADE÷1624795200¬AB÷1¬CR÷1¬AC÷1¬CX÷Posta Rangers¬ER÷Kolejka 10¬RW÷0¬AX÷0¬BX÷-1¬WQ÷¬WM÷RAN¬AE÷Posta Rangers¬JA÷Grf4qChe¬WU÷posta-rangers¬GRA÷0¬OA÷tO1vDV5k-4CIVphz5.png¬WN÷VIH¬AF÷Vihiga United¬JB÷pIb8rW71¬WV÷vihiga-united¬GRB÷0¬OB÷EBmEW3gT-zq7uVFTe.png¬AN÷n¬~AA÷6aGKiuhs¬AD÷1624795200¬ADE÷1624795200¬AB÷1¬CR÷1¬AC÷1¬CX÷Sofapaka¬ER÷Kolejka 23¬RW÷0¬AX÷0¬BX÷-1¬WQ÷¬WM÷SOF¬AE÷Sofapaka¬JA÷06SSSyuc¬WU÷sofapaka¬GRA÷0¬OA÷EccFaXS0-d2NaM55r.png¬WN÷NZO¬AF÷Nzoia Sugar¬JB÷vcRWRef3¬WV÷nzoia-sugar¬GRB÷0¬OB÷buqU6EjC-fou5IE1p.png¬AN÷n¬~AA÷6qhOcb1l¬AD÷1624798800¬ADE÷1624798800¬AB÷1¬CR÷1¬AC÷1¬CX÷Nairobi City¬ER÷Kolejka 6¬RW÷0¬AX÷0¬BX÷-1¬WQ÷¬WM÷NCS¬AE÷Nairobi City¬JA÷nq4Zf5WB¬WU÷nairobi-city-stars¬GRA÷0¬OA÷lYIBzUme-zgM3LPKl.png¬WN÷LEO¬AF÷Leopards¬JB÷pUMxfPoI¬WV÷leopards¬GRB÷0¬OB÷EV4ZHkT0-pxc2XkuU.png¬AN÷n¬~AA÷QeiAvBzE¬AD÷1625313600¬ADE÷1625313600¬AB÷1¬CR÷1¬AC÷1¬CX÷Kakamega Homeboyz¬ER÷Kolejka 31¬RW÷0¬AX÷0¬BX÷-1¬WQ÷¬WM÷KAK¬AE÷Kakamega Homeboyz¬JA÷vcF0xJWS¬WU÷kakamega-homeboyz¬GRA÷0¬OA÷Qq1myLPq-A5JZNAlr.png¬WN÷BAN¬AF÷Bandari¬JB÷GI6SXxup¬WV÷bandari¬GRB÷0¬OB÷61aDK586-d4GJLwOR.png¬AN÷n¬~AA÷lKThdLqQ¬AD÷1625313600¬ADE÷1625313600¬AB÷1¬CR÷1¬AC÷1¬CX÷KCB¬ER÷Kolejka 23¬RW÷0¬AX÷0¬BX÷-1¬WQ÷¬WM÷KCB¬AE÷KCB¬JA÷Yazs5Ynj¬WU÷kcb¬GRA÷0¬OA÷EBrybmkC-SSYSJhzI.png¬WN÷GOR¬AF÷Gor Mahia¬JB÷CjZp4h2d¬WV÷mahia¬GRB÷0¬OB÷Q9OL6KmC-0WTJkXfb.png¬AN÷n¬~AA÷2i3OdXYp¬AD÷1625313600¬ADE÷1625313600¬AB÷1¬CR÷1¬AC÷1¬CX÷Mathare Utd.¬ER÷Kolejka 18¬RW÷0¬AX÷0¬BX÷-1¬WQ÷¬WM÷MAT¬AE÷Mathare Utd.¬JA÷S6RJIxaa¬WU÷mathare-united¬GRA÷0¬OA÷OhfqYL96-zgM3LPKl.png¬WN÷NCS¬AF÷Nairobi City¬JB÷6cQNHdE5¬WV÷nairobi-city-stars¬GRB÷0¬OB÷lYIBzUme-zgM3LPKl.png¬AN÷n¬~AA÷OWpt4Ub1¬AD÷1625313600¬ADE÷1625313600¬AB÷1¬CR÷1¬AC÷1¬CX÷Nzoia Sugar¬ER÷Kolejka 29¬RW÷0¬AX÷0¬BX÷-1¬WQ÷¬WM÷NZO¬AE÷Nzoia Sugar¬JA÷O41OTWss¬WU÷nzoia-sugar¬GRA÷0¬OA÷buqU6EjC-fou5IE1p.png¬WN÷WAZ¬AF÷Wazito¬JB÷x85SSjcm¬WV÷wazito¬GRB÷0¬OB÷fNWhvU76-C65qUZr2.png¬AN÷n¬~AA÷vR5bIKJB¬AD÷1625400000¬ADE÷1625400000¬AB÷1¬CR÷1¬AC÷1¬CX÷Bidco United¬ER÷Kolejka 31¬RW÷0¬AX÷0¬BX÷-1¬WQ÷¬WM÷BID¬AE÷Bidco United¬JA÷KhlCqzvd¬WU÷bidco-united¬GRA÷0¬OA÷lKdte37k-dQ9tP3jT.png¬WN÷ULI¬AF÷Ulinzi Stars¬JB÷YehGrfg2¬WV÷ulinzi-stars¬GRB÷0¬OB÷tE6CwhWH-rkWBigQo.png¬AN÷n¬~AA÷M9HrGRba¬AD÷1625400000¬ADE÷1625400000¬AB÷1¬CR÷1¬AC÷1¬CX÷Leopards¬ER÷Kolejka 5¬RW÷0¬AX÷0¬BX÷-1¬WQ÷¬WM÷LEO¬AE÷Leopards¬JA÷4ABiDmCa¬WU÷leopards¬GRA÷0¬OA÷EV4ZHkT0-pxc2XkuU.png¬WN÷VIH¬AF÷Vihiga United¬JB÷YqGeC7R5¬WV÷vihiga-united¬GRB÷0¬OB÷EBmEW3gT-zq7uVFTe.png¬AN÷n¬~AA÷h0CdyBlH¬AD÷1625400000¬ADE÷1625400000¬AB÷1¬CR÷1¬AC÷1¬CX÷Posta Rangers¬ER÷Kolejka 3¬RW÷0¬AX÷0¬BX÷-1¬WQ÷¬WM÷RAN¬AE÷Posta Rangers¬JA÷vLPF8UaI¬WU÷posta-rangers¬GRA÷0¬OA÷tO1vDV5k-4CIVphz5.png¬WN÷WES¬AF÷Western Stima¬JB÷Gpmqi2Up¬WV÷western-stima¬GRB÷0¬OB÷vBT1Kc7k-GdmCW7Sp.png¬AN÷n¬~AA÷vDvfBHVm¬AD÷1625400000¬ADE÷1625400000¬AB÷1¬CR÷1¬AC÷1¬CX÷Sofapaka¬ER÷Kolejka 7¬RW÷0¬AX÷0¬BX÷-1¬WQ÷¬WM÷SOF¬AE÷Sofapaka¬JA÷2gTq6jdA¬WU÷sofapaka¬GRA÷0¬OA÷EccFaXS0-d2NaM55r.png¬WN÷TUS¬AF÷Tusker¬JB÷ETWm5ABG¬WV÷tusker¬GRB÷0¬OB÷l0Uen786-zmFTWMOF.png¬AN÷n¬~AA÷0hCgrJ11¬AD÷1625832000¬ADE÷1625832000¬AB÷1¬CR÷1¬AC÷1¬CX÷Posta Rangers¬ER÷Kolejka 8¬RW÷0¬AX÷0¬BX÷-1¬WQ÷¬WM÷RAN¬AE÷Posta Rangers¬JA÷GYOwnAms¬WU÷posta-rangers¬GRA÷0¬OA÷tO1vDV5k-4CIVphz5.png¬WN÷KAR¬AF÷Kariobangi Sharks¬JB÷fPNsoU2m¬WV÷kariobangi-sharks¬GRB÷0¬OB÷S8epI286-8QQ7ywiq.png¬AN÷n¬~AA÷dYImwXJ4¬AD÷1625911200¬ADE÷1625911200¬AB÷1¬CR÷1¬AC÷1¬CX÷KCB¬ER÷Kolejka 16¬RW÷0¬AX÷0¬BX÷-1¬WQ÷¬WM÷KCB¬AE÷KCB¬JA÷bsOaCC0g¬WU÷kcb¬GRA÷0¬OA÷EBrybmkC-SSYSJhzI.png¬WN÷TUS¬AF÷Tusker¬JB÷xYM3BWFa¬WV÷tusker¬GRB÷0¬OB÷l0Uen786-zmFTWMOF.png¬AN÷n¬~AA÷EqbBFI3U¬AD÷1625918400¬ADE÷1625918400¬AB÷1¬CR÷1¬AC÷1¬CX÷Ulinzi Stars¬ER÷Kolejka 32¬RW÷0¬AX÷0¬BX÷-1¬WQ÷¬WM÷ULI¬AE÷Ulinzi Stars¬JA÷hvhD3eVR¬WU÷ulinzi-stars¬GRA÷0¬OA÷tE6CwhWH-rkWBigQo.png¬WN÷LEO¬AF÷Leopards¬JB÷UaquaFwq¬WV÷leopards¬GRB÷0¬OB÷EV4ZHkT0-pxc2XkuU.png¬AN÷n¬~AA÷25pIa6EI¬AD÷1625918400¬ADE÷1625918400¬AB÷1¬CR÷1¬AC÷1¬CX÷Vihiga United¬ER÷Kolejka 13¬RW÷0¬AX÷0¬BX÷-1¬WQ÷¬WM÷VIH¬AE÷Vihiga United¬JA÷6DU32Wcs¬WU÷vihiga-united¬GRA÷0¬OA÷EBmEW3gT-zq7uVFTe.png¬WN÷WAZ¬AF÷Wazito¬JB÷zmZ71jDm¬WV÷wazito¬GRB÷0¬OB÷fNWhvU76-C65qUZr2.png¬AN÷n¬~AA÷0b9TkJMg¬AD÷1625918400¬ADE÷1625918400¬AB÷3¬CR÷3¬AC÷4¬CX÷Wazito¬ER÷Kolejka 24¬RW÷0¬AX÷0¬AO÷1622009780¬BX÷-1¬WQ÷¬WM÷WAZ¬AE÷Wazito¬JA÷tpUrPgvM¬WU÷wazito¬GRA÷0¬OA÷fNWhvU76-C65qUZr2.png¬WN÷SOF¬AF÷Sofapaka¬JB÷KzTnODgS¬WV÷sofapaka¬GRB÷0¬OB÷EccFaXS0-d2NaM55r.png¬~AA÷bgub5bMt¬AD÷1626004800¬ADE÷1626004800¬AB÷3¬CR÷3¬AC÷4¬CX÷Gor Mahia¬ER÷Kolejka 24¬RW÷0¬AX÷0¬AO÷1622009229¬BX÷-1¬WQ÷¬WM÷GOR¬AE÷Gor Mahia¬JA÷rDx4H2xD¬WU÷mahia¬GRA÷0¬OA÷Q9OL6KmC-0WTJkXfb.png¬WN÷BID¬AF÷Bidco United¬JB÷M3y8GMiJ¬WV÷bidco-united¬GRB÷0¬OB÷lKdte37k-dQ9tP3jT.png¬~AA÷8KxlTyYT¬AD÷1626004800¬ADE÷1626004800¬AB÷1¬CR÷1¬AC÷1¬CX÷Gor Mahia¬ER÷Kolejka 33¬RW÷0¬AX÷0¬BX÷-1¬WQ÷¬WM÷GOR¬AE÷Gor Mahia¬JA÷KCQmbfAn¬WU÷mahia¬GRA÷0¬OA÷Q9OL6KmC-0WTJkXfb.png¬WN÷WES¬AF÷Western Stima¬JB÷YFUicEPh¬WV÷western-stima¬GRB÷0¬OB÷vBT1Kc7k-GdmCW7Sp.png¬AN÷n¬~AA÷Kb66oJmb¬AD÷1626004800¬ADE÷1626004800¬AB÷1¬CR÷1¬AC÷1¬CX÷Kakamega Homeboyz¬ER÷Kolejka 33¬RW÷0¬AX÷0¬BX÷-1¬WQ÷¬WM÷KAK¬AE÷Kakamega Homeboyz¬JA÷rNPKCgPu¬WU÷kakamega-homeboyz¬GRA÷0¬OA÷Qq1myLPq-A5JZNAlr.png¬WN÷MAT¬AF÷Mathare Utd.¬JB÷MDOOBDvn¬WV÷mathare-united¬GRB÷0¬OB÷OhfqYL96-zgM3LPKl.png¬AN÷n¬~AA÷2Z1WU8Rp¬AD÷1626004800¬ADE÷1626004800¬AB÷1¬CR÷1¬AC÷1¬CX÷Kariobangi Sharks¬ER÷Kolejka 3¬RW÷0¬AX÷0¬BX÷-1¬WQ÷¬WM÷KAR¬AE÷Kariobangi Sharks¬JA÷ULdtC36A¬WU÷kariobangi-sharks¬GRA÷0¬OA÷S8epI286-8QQ7ywiq.png¬WN÷NZO¬AF÷Nzoia Sugar¬JB÷8CepBNLG¬WV÷nzoia-sugar¬GRB÷0¬OB÷buqU6EjC-fou5IE1p.png¬AN÷n¬~AA÷zwR83lFg¬AD÷1626004800¬ADE÷1626004800¬AB÷3¬CR÷3¬AC÷4¬CX÷Vihiga United¬ER÷Kolejka 6¬RW÷0¬AX÷0¬AO÷1622009748¬BX÷-1¬WQ÷¬WM÷VIH¬AE÷Vihiga United¬JA÷MqwNBhLl¬WU÷vihiga-united¬GRA÷0¬OA÷EBmEW3gT-zq7uVFTe.png¬WN÷KCB¬AF÷KCB¬JB÷G6xRACze¬WV÷kcb¬GRB÷0¬OB÷EBrybmkC-SSYSJhzI.png¬~AA÷bwVdswH7¬AD÷1626436800¬ADE÷1626436800¬AB÷1¬CR÷1¬AC÷1¬CX÷Mathare Utd.¬ER÷Kolejka 6¬RW÷0¬AX÷0¬BX÷-1¬WQ÷¬WM÷MAT¬AE÷Mathare Utd.¬JA÷lnNoplIg¬WU÷mathare-united¬GRA÷0¬OA÷OhfqYL96-zgM3LPKl.png¬WN÷BID¬AF÷Bidco United¬JB÷2kRkq8Xa¬WV÷bidco-united¬GRB÷0¬OB÷lKdte37k-dQ9tP3jT.png¬AN÷n¬~AA÷Qy72naYi¬AD÷1626519600¬ADE÷1626519600¬AB÷1¬CR÷1¬AC÷1¬CX÷Bidco United¬ER÷Kolejka 33¬RW÷0¬AX÷0¬BX÷-1¬WQ÷¬WM÷BID¬AE÷Bidco United¬JA÷8GVBhjvO¬WU÷bidco-united¬GRA÷0¬OA÷lKdte37k-dQ9tP3jT.png¬WN÷KAR¬AF÷Kariobangi Sharks¬JB÷61lFiAgU¬WV÷kariobangi-sharks¬GRB÷0¬OB÷S8epI286-8QQ7ywiq.png¬AN÷n¬~AA÷W2Tq4FtB¬AD÷1626519600¬ADE÷1626519600¬AB÷1¬CR÷1¬AC÷1¬CX÷Wazito¬ER÷Kolejka 18¬RW÷0¬AX÷0¬BX÷-1¬WQ÷¬WM÷WAZ¬AE÷Wazito¬JA÷j7sn4wp6¬WU÷wazito¬GRA÷0¬OA÷fNWhvU76-C65qUZr2.png¬WN÷WES¬AF÷Western Stima¬JB÷2soj3caC¬WV÷western-stima¬GRB÷0¬OB÷vBT1Kc7k-GdmCW7Sp.png¬AN÷n¬~AA÷fumdVc43¬AD÷1626523200¬ADE÷1626523200¬AB÷1¬CR÷1¬AC÷1¬CX÷Kakamega Homeboyz¬ER÷Kolejka 25¬RW÷0¬AX÷0¬BX÷-1¬WQ÷¬WM÷KAK¬AE÷Kakamega Homeboyz¬JA÷Sp0XUCw2¬WU÷kakamega-homeboyz¬GRA÷0¬OA÷Qq1myLPq-A5JZNAlr.png¬WN÷VIH¬AF÷Vihiga United¬JB÷tllFgdG2¬WV÷vihiga-united¬GRB÷0¬OB÷EBmEW3gT-zq7uVFTe.png¬AN÷n¬~AA÷ATOFOeto¬AD÷1626523200¬ADE÷1626523200¬AB÷1¬CR÷1¬AC÷1¬CX÷Nzoia Sugar¬ER÷Kolejka 10¬RW÷0¬AX÷0¬BX÷-1¬WQ÷¬WM÷NZO¬AE÷Nzoia Sugar¬JA÷SxUedYva¬WU÷nzoia-sugar¬GRA÷0¬OA÷buqU6EjC-fou5IE1p.png¬WN÷TUS¬AF÷Tusker¬JB÷6TSaehf5¬WV÷tusker¬GRB÷0¬OB÷l0Uen786-zmFTWMOF.png¬AN÷n¬~AA÷joL8PM8l¬AD÷1626523200¬ADE÷1626523200¬AB÷1¬CR÷1¬AC÷1¬CX÷Posta Rangers¬ER÷Kolejka 21¬RW÷0¬AX÷0¬BX÷-1¬WQ÷¬WM÷RAN¬AE÷Posta Rangers¬JA÷WvzAomj0¬WU÷posta-rangers¬GRA÷0¬OA÷tO1vDV5k-4CIVphz5.png¬WN÷GOR¬AF÷Gor Mahia¬JB÷prvEp756¬WV÷mahia¬GRB÷0¬OB÷Q9OL6KmC-0WTJkXfb.png¬AN÷n¬~AA÷SvEopuXl¬AD÷1626523200¬ADE÷1626523200¬AB÷1¬CR÷1¬AC÷1¬CX÷Sofapaka¬ER÷Kolejka 5¬RW÷0¬AX÷0¬BX÷-1¬WQ÷¬WM÷SOF¬AE÷Sofapaka¬JA÷pd5KtFB1¬WU÷sofapaka¬GRA÷0¬OA÷EccFaXS0-d2NaM55r.png¬WN÷BAN¬AF÷Bandari¬JB÷dW8OuZQ7¬WV÷bandari¬GRB÷0¬OB÷61aDK586-d4GJLwOR.png¬AN÷n¬~AA÷v1M7qcIA¬AD÷1626527700¬ADE÷1626527700¬AB÷1¬CR÷1¬AC÷1¬CX÷KCB¬ER÷Kolejka 33¬RW÷0¬AX÷0¬BX÷-1¬WQ÷¬WM÷KCB¬AE÷KCB¬JA÷O0Rz9BO4¬WU÷kcb¬GRA÷0¬OA÷EBrybmkC-SSYSJhzI.png¬WN÷LEO¬AF÷Leopards¬JB÷x4Vv8VwB¬WV÷leopards¬GRB÷0¬OB÷EV4ZHkT0-pxc2XkuU.png¬AN÷n¬~AA÷IJFu6jUl¬AD÷1626527700¬ADE÷1626527700¬AB÷1¬CR÷1¬AC÷1¬CX÷Mathare Utd.¬ER÷Kolejka 29¬RW÷0¬AX÷0¬BX÷-1¬WQ÷¬WM÷MAT¬AE÷Mathare Utd.¬JA÷0SN6BkSC¬WU÷mathare-united¬GRA÷0¬OA÷OhfqYL96-zgM3LPKl.png¬WN÷ULI¬AF÷Ulinzi Stars¬JB÷vJMAA9sJ¬WV÷ulinzi-stars¬GRB÷0¬OB÷tE6CwhWH-rkWBigQo.png¬AN÷n¬~AA÷QHOJte2T¬AD÷1627124400¬ADE÷1627124400¬AB÷1¬CR÷1¬AC÷1¬CX÷Bandari¬ER÷Kolejka 34¬RW÷0¬AX÷0¬BX÷-1¬WQ÷¬WM÷BAN¬AE÷Bandari¬JA÷Yg30PW8o¬WU÷bandari¬GRA÷0¬OA÷61aDK586-d4GJLwOR.png¬WN÷WAZ¬AF÷Wazito¬JB÷nc74OjOi¬WV÷wazito¬GRB÷0¬OB÷fNWhvU76-C65qUZr2.png¬AN÷n¬~AA÷SEnaG3Dp¬AD÷1627124400¬ADE÷1627124400¬AB÷1¬CR÷1¬AC÷1¬CX÷Gor Mahia¬ER÷Kolejka 10¬RW÷0¬AX÷0¬BX÷-1¬WQ÷¬WM÷GOR¬AE÷Gor Mahia¬JA÷OKmMhzNn¬WU÷mahia¬GRA÷0¬OA÷Q9OL6KmC-0WTJkXfb.png¬WN÷NZO¬AF÷Nzoia Sugar¬JB÷xOiQifxg¬WV÷nzoia-sugar¬GRB÷0¬OB÷buqU6EjC-fou5IE1p.png¬AN÷n¬~AA÷IiLBrHXG¬AD÷1627124400¬ADE÷1627124400¬AB÷1¬CR÷1¬AC÷1¬CX÷Leopards¬ER÷Kolejka 34¬RW÷0¬AX÷0¬BX÷-1¬WQ÷¬WM÷LEO¬AE÷Leopards¬JA÷WQUr7kgH¬WU÷leopards¬GRA÷0¬OA÷EV4ZHkT0-pxc2XkuU.png¬WN÷KAK¬AF÷Kakamega Homeboyz¬JB÷AHTn698N¬WV÷kakamega-homeboyz¬GRB÷0¬OB÷Qq1myLPq-A5JZNAlr.png¬AN÷n¬~AA÷dlgnaTbE¬AD÷1627124400¬ADE÷1627124400¬AB÷1¬CR÷1¬AC÷1¬CX÷Nairobi City¬ER÷Kolejka 15¬RW÷0¬AX÷0¬BX÷-1¬WQ÷¬WM÷NCS¬AE÷Nairobi City¬JA÷SCM9HgJT¬WU÷nairobi-city-stars¬GRA÷0¬OA÷lYIBzUme-zgM3LPKl.png¬WN÷KCB¬AF÷KCB¬JB÷4YDyDDRp¬WV÷kcb¬GRB÷0¬OB÷EBrybmkC-SSYSJhzI.png¬AN÷n¬~AA÷dnWdEEM8¬AD÷1627124400¬ADE÷1627124400¬AB÷1¬CR÷1¬AC÷1¬CX÷Tusker¬ER÷Kolejka 11¬RW÷0¬AX÷0¬BX÷-1¬WQ÷¬WM÷TUS¬AE÷Tusker¬JA÷jFuRbCr7¬WU÷tusker¬GRA÷0¬OA÷l0Uen786-zmFTWMOF.png¬WN÷BID¬AF÷Bidco United¬JB÷U5vVcWcD¬WV÷bidco-united¬GRB÷0¬OB÷lKdte37k-dQ9tP3jT.png¬AN÷n¬~AA÷zH7kfvDn¬AD÷1627124400¬ADE÷1627124400¬AB÷1¬CR÷1¬AC÷1¬CX÷Ulinzi Stars¬ER÷Kolejka 16¬RW÷0¬AX÷0¬BX÷-1¬WQ÷¬WM÷ULI¬AE÷Ulinzi Stars¬JA÷IZxv1DXd¬WU÷ulinzi-stars¬GRA÷0¬OA÷tE6CwhWH-rkWBigQo.png¬WN÷RAN¬AF÷Posta Rangers¬JB÷dQyr0Xn3¬WV÷posta-rangers¬GRB÷0¬OB÷tO1vDV5k-4CIVphz5.png¬AN÷n¬~AA÷xja3X1mq¬AD÷1627124400¬ADE÷1627124400¬AB÷1¬CR÷1¬AC÷1¬CX÷Western Stima¬ER÷Kolejka 4¬RW÷0¬AX÷0¬BX÷-1¬WQ÷¬WM÷WES¬AE÷Western Stima¬JA÷b1UaHbrj¬WU÷western-stima¬GRA÷0¬OA÷vBT1Kc7k-GdmCW7Sp.png¬WN÷MAT¬AF÷Mathare Utd.¬JB÷xhT3GIcd¬WV÷mathare-united¬GRB÷0¬OB÷OhfqYL96-zgM3LPKl.png¬AN÷n¬~AA÷0OC1UdxQ¬AD÷1627732800¬ADE÷1627732800¬AB÷1¬CR÷1¬AC÷1¬CX÷Mathare Utd.¬ER÷Kolejka 8¬RW÷0¬AX÷0¬BX÷-1¬WQ÷¬WM÷MAT¬AE÷Mathare Utd.¬JA÷jXj4baf1¬WU÷mathare-united¬GRA÷0¬OA÷OhfqYL96-zgM3LPKl.png¬WN÷SOF¬AF÷Sofapaka¬JB÷UNk8cJ97¬WV÷sofapaka¬GRB÷0¬OB÷EccFaXS0-d2NaM55r.png¬AN÷n¬~AA÷YTvxVroR¬AD÷1629028800¬ADE÷1629028800¬AB÷1¬CR÷1¬AC÷1¬CX÷Tusker¬ER÷Kolejka 13¬RW÷0¬AX÷0¬AO÷1622008957¬BX÷-1¬WQ÷¬WM÷TUS¬AE÷Tusker¬JA÷SroWhVcQ¬WU÷tusker¬GRA÷0¬OA÷l0Uen786-zmFTWMOF.png¬WN÷KAK¬AF÷Kakamega Homeboyz¬JB÷UiXclk6s¬WV÷kakamega-homeboyz¬GRB÷0¬OB÷Qq1myLPq-A5JZNAlr.png¬AN÷n¬~AA÷Sl38stCq¬AD÷1629115200¬ADE÷1629115200¬AB÷1¬CR÷1¬AC÷1¬CX÷Bandari¬ER÷Kolejka 13¬RW÷0¬AX÷0¬BX÷-1¬WQ÷¬WM÷BAN¬AE÷Bandari¬JA÷K8zA8wJ1¬WU÷bandari¬GRA÷0¬OA÷61aDK586-d4GJLwOR.png¬WN÷MAT¬AF÷Mathare Utd.¬JB÷YBvE7cY7¬WV÷mathare-united¬GRB÷0¬OB÷OhfqYL96-zgM3LPKl.png¬AN÷n¬~AA÷v5de4Iym¬AD÷1629115200¬ADE÷1629115200¬AB÷1¬CR÷1¬AC÷1¬CX÷Nairobi City¬ER÷Kolejka 16¬RW÷0¬AX÷0¬BX÷-1¬WQ÷¬WM÷NCS¬AE÷Nairobi City¬JA÷z7Pku6UJ¬WU÷nairobi-city-stars¬GRA÷0¬OA÷lYIBzUme-zgM3LPKl.png¬WN÷RAN¬AF÷Posta Rangers¬JB÷lATgvQqQ¬WV÷posta-rangers¬GRB÷0¬OB÷tO1vDV5k-4CIVphz5.png¬AN÷n¬~AA÷KU2ywwrC¬AD÷1630152000¬ADE÷1630152000¬AB÷1¬CR÷1¬AC÷1¬CX÷Kariobangi Sharks¬ER÷Kolejka 15¬RW÷0¬AX÷0¬BX÷-1¬WQ÷¬WM÷KAR¬AE÷Kariobangi Sharks¬JA÷fJfblzli¬WU÷kariobangi-sharks¬GRA÷0¬OA÷S8epI286-8QQ7ywiq.png¬WN÷SOF¬AF÷Sofapaka¬JB÷6gb2mf3c¬WV÷sofapaka¬GRB÷0¬OB÷EccFaXS0-d2NaM55r.png¬AN÷n¬~~</t>
  </si>
  <si>
    <t>SA÷1¬~ZA÷KOLUMBIA: Primera A - Apertura - Play Offy¬ZEE÷t0fpnjs5¬ZB÷53¬ZY÷Kolumbia¬ZC÷UVSHHxlf¬ZD÷p¬ZE÷dO7eEmpJ¬ZF÷0¬ZO÷0¬ZG÷2¬ZH÷53_t0fpnjs5¬ZJ÷34¬ZL÷/pilka-nozna/kolumbia/primera-a/¬OAJ÷0Id2ZK97-0OcO8dlJ.png¬ZX÷00Kolumbia 008lumbia0000000000001000Primera A - 032y Offy000¬ZCC÷0¬ZAF÷Kolumbia¬~AA÷zBYYZokG¬AD÷1623358800¬ADE÷1623358800¬AB÷1¬CR÷1¬AC÷1¬CX÷Junior¬ER÷Polfinal¬RW÷0¬AX÷0¬BX÷-1¬WQ÷¬WM÷JUN¬AE÷Junior¬JA÷fgyiOEc5¬WU÷junior¬GRA÷0¬OA÷StROSU5k-v3C9QiD6.png¬WN÷MIL¬AF÷Millonarios¬JB÷lGzeNYCB¬WV÷millonarios¬GRB÷0¬OB÷I7bqaK6k-pxV4gPo9.png¬AW÷1¬AN÷n¬~AA÷4EvBvQ88¬AD÷1623366300¬ADE÷1623366300¬AB÷1¬CR÷1¬AC÷1¬CX÷Tolima¬ER÷Polfinal¬RW÷0¬AX÷0¬BX÷-1¬WQ÷¬WN÷LAE¬AF÷La Equidad¬JB÷bkfSTObi¬WV÷la-equidad¬GRB÷0¬OB÷WhiVqKRq-trBGbsWi.png¬WM÷TOL¬AE÷Tolima¬JA÷xtgWSrEc¬WU÷tolima¬GRA÷0¬OA÷2cCifBhT-KlMwqved.png¬AW÷1¬AN÷n¬~AA÷nm12IJJr¬AD÷1623609000¬ADE÷1623609000¬AB÷1¬CR÷1¬AC÷1¬CX÷Millonarios¬ER÷Polfinal¬RW÷0¬AX÷0¬BX÷-1¬WQ÷¬WN÷JUN¬AF÷Junior¬JB÷S6ZbMhSH¬WV÷junior¬GRB÷0¬OB÷StROSU5k-v3C9QiD6.png¬WM÷MIL¬AE÷Millonarios¬JA÷Msl2LCsO¬WU÷millonarios¬GRA÷0¬OA÷I7bqaK6k-pxV4gPo9.png¬AW÷1¬AN÷n¬~AA÷r5wFwpOE¬AD÷1623715200¬ADE÷1623715200¬AB÷1¬CR÷1¬AC÷1¬CX÷La Equidad¬ER÷Polfinal¬RW÷0¬AX÷0¬BX÷-1¬WQ÷¬WM÷LAE¬AE÷La Equidad¬JA÷6FczS2T3¬WU÷la-equidad¬GRA÷0¬OA÷WhiVqKRq-trBGbsWi.png¬WN÷TOL¬AF÷Tolima¬JB÷p6dvRMrA¬WV÷tolima¬GRB÷0¬OB÷2cCifBhT-KlMwqved.png¬AW÷1¬AN÷n¬~</t>
  </si>
  <si>
    <t>SA÷1¬~ZA÷KOLUMBIA: Primera B - Apertura - Quadrangular¬ZEE÷4dzRa7y9¬ZB÷53¬ZY÷Kolumbia¬ZC÷AXCBPUOo¬ZD÷c¬ZE÷tx9jxixQ¬ZF÷0¬ZO÷0¬ZG÷1¬ZH÷53_4dzRa7y9¬ZJ÷324¬ZL÷/pilka-nozna/kolumbia/primera-b/¬OAJ÷vsXyeNCO-tlfDbRr2.png¬ZX÷00Kolumbia 008lumbia0010000000001000Primera B - 035ngular000¬ZCC÷0¬ZAF÷Kolumbia¬~AA÷QBoKFTml¬AD÷1623528000¬ADE÷1623528000¬AB÷1¬CR÷1¬AC÷1¬CX÷Atletico F.C.¬ER÷Kolejka 6¬RW÷0¬AX÷0¬BX÷-1¬WQ÷¬WM÷ATL¬AE÷Atletico F.C.¬JA÷MFc4jBSu¬WU÷atletico-f-c¬GRA÷0¬OA÷lUakzeXH-WblDDWRi.png¬WN÷VAL¬AF÷Valledupar¬JB÷06d8kVsn¬WV÷valledupar¬GRB÷0¬OB÷KOlYaKkC-pAGWZ9Qm.png¬AN÷n¬~AA÷vZ93xWw4¬AD÷1623528000¬ADE÷1623528000¬AB÷1¬CR÷1¬AC÷1¬CX÷Cortulua¬ER÷Kolejka 6¬RW÷0¬AX÷0¬BX÷-1¬WQ÷¬WM÷COR¬AE÷Cortulua¬JA÷htHfRLaR¬WU÷cortulua¬GRA÷0¬OA÷ANrC2alC-MqPultdK.png¬WN÷LEO¬AF÷Leones¬JB÷fk3MMu8r¬WV÷leones¬GRB÷0¬OB÷xv1N6a96-fBSqAJrg.png¬AN÷n¬~AA÷IP87yjgA¬AD÷1623528000¬ADE÷1623528000¬AB÷1¬CR÷1¬AC÷1¬CX÷Fortaleza¬ER÷Kolejka 6¬RW÷0¬AX÷0¬BX÷-1¬WQ÷¬WM÷FOR¬AE÷Fortaleza¬JA÷2F2QLaNl¬WU÷fortaleza-c-e-i-f¬GRA÷0¬OA÷6qGiPaSq-pt9kkjbb.png¬WN÷HUI¬AF÷Huila¬JB÷t61UKJxe¬WV÷huila¬GRB÷0¬OB÷jkWT0yiC-b7HxKHeo.png¬AN÷n¬~AA÷nLnGG9Ys¬AD÷1623528000¬ADE÷1623528000¬AB÷1¬CR÷1¬AC÷1¬CX÷Quindio¬ER÷Kolejka 6¬RW÷0¬AX÷0¬BX÷-1¬WQ÷¬WM÷QUI¬AE÷Quindio¬JA÷WjIfW7sO¬WU÷quindio¬GRA÷0¬OA÷hnMl4qS0-27ItRl1a.png¬WN÷UNI¬AF÷U. Magdalena¬JB÷AsHbVRdU¬WV÷union-magdalena¬GRB÷0¬OB÷K82zyHA6-OnheCniU.png¬AN÷n¬~</t>
  </si>
  <si>
    <t>SA÷1¬~ZA÷KOREA POlUDNIOWA: K League 1¬ZEE÷0IDCJLlH¬ZB÷106¬ZY÷Korea Poludniowa¬ZC÷fPdOaMNQ¬ZD÷p¬ZE÷IXYCleBj¬ZF÷0¬ZO÷0¬ZG÷1¬ZH÷106_0IDCJLlH¬ZJ÷2¬ZL÷/pilka-nozna/korea-poludniowa/k-league-1/¬OAJ÷EkAfRe8j-fP9Niedd.png¬ZX÷00Korea Poludn016dniowa0000000000001000K League 1 010ague 1000¬ZCC÷0¬ZAF÷Korea Poludniowa¬~AA÷zFEwQyt7¬AD÷1624087800¬ADE÷1624087800¬AB÷1¬CR÷1¬AC÷1¬CX÷Gwangju¬ER÷Kolejka 14¬RW÷0¬AX÷0¬BX÷-1¬WQ÷¬WM÷GWA¬AE÷Gwangju¬JA÷x2E9bnhT¬WU÷gwangju¬GRA÷0¬OA÷OjGeyhjC-63iHzbAj.png¬WN÷SEO¬AF÷Seoul¬JB÷fs1yf60p¬WV÷seoul¬GRB÷0¬OB÷Asem4K76-tbw3b12c.png¬AW÷1¬AN÷n¬~AA÷n3LOmuYD¬AD÷1624172400¬ADE÷1624172400¬AB÷1¬CR÷1¬AC÷1¬CX÷Ulsan Hyundai¬ER÷Kolejka 14¬RW÷0¬AX÷0¬BX÷-1¬WQ÷¬WM÷ULS¬AE÷Ulsan Hyundai¬JA÷0vhRGT7c¬WU÷ulsan-hyundai¬GRA÷0¬OA÷jyXmJCkC-MDEXcRLg.png¬WN÷SEO¬AF÷Seongnam¬JB÷f1iVFmN3¬WV÷seongnam¬GRB÷0¬OB÷nc5Io77k-GKshVn9k.png¬AW÷1¬AN÷n¬~AA÷d262kh9I¬AD÷1624690800¬ADE÷1624690800¬AB÷1¬CR÷1¬AC÷1¬CX÷Seongnam¬ER÷Kolejka 17¬RW÷0¬AX÷0¬BX÷-1¬WQ÷¬WM÷SEO¬AE÷Seongnam¬JA÷dSvFWW3C¬WU÷seongnam¬GRA÷0¬OA÷nc5Io77k-GKshVn9k.png¬WN÷GAN¬AF÷Gangwon¬JB÷jkvJVjJI¬WV÷gangwon¬GRB÷0¬OB÷UFscAtXH-4zuaasmi.png¬AW÷1¬AN÷n¬~AA÷UkFogzAg¬AD÷1626258600¬ADE÷1626258600¬AB÷1¬CR÷1¬AC÷1¬CX÷Seoul¬ER÷Kolejka 17¬RW÷0¬AX÷0¬BX÷-1¬WQ÷¬WM÷SEO¬AE÷Seoul¬JA÷v9asIXlJ¬WU÷seoul¬GRA÷0¬OA÷Asem4K76-tbw3b12c.png¬WN÷INC¬AF÷Incheon¬JB÷6FmPtHRJ¬WV÷incheon¬GRB÷0¬OB÷I1a5Gkme-Q36otKnT.png¬AW÷1¬AN÷n¬~AA÷EDX6HAhB¬AD÷1626777000¬ADE÷1626777000¬AB÷1¬CR÷1¬AC÷1¬CX÷Seoul¬ER÷Kolejka 20¬RW÷0¬AX÷0¬BX÷-1¬WQ÷¬WM÷SEO¬AE÷Seoul¬JA÷hAEVcUJ8¬WU÷seoul¬GRA÷0¬OA÷Asem4K76-tbw3b12c.png¬WN÷JEJ¬AF÷Jeju¬JB÷MqJZdlZE¬WV÷jeju¬GRB÷0¬OB÷fZfwin8k-4zuaasmi.png¬AW÷1¬AN÷n¬~AA÷2wU2Ijw5¬AD÷1626777000¬ADE÷1626777000¬AB÷1¬CR÷1¬AC÷1¬CX÷Suwon¬ER÷Kolejka 20¬RW÷0¬AX÷0¬BX÷-1¬WQ÷¬WM÷SUW¬AE÷Suwon¬JA÷0GRqzRR1¬WU÷suwon¬GRA÷0¬OA÷6o2MaIQq-UoSiXBtO.png¬WN÷SUW¬AF÷Suwon City¬JB÷EJFRbA42¬WV÷suwon-city¬GRB÷0¬OB÷M7nYSyA6-zX2diVEa.png¬AW÷1¬AN÷n¬~AA÷8zXAGU7H¬AD÷1626778800¬ADE÷1626778800¬AB÷1¬CR÷1¬AC÷1¬CX÷Incheon¬ER÷Kolejka 20¬RW÷0¬AX÷0¬BX÷-1¬WQ÷¬WM÷INC¬AE÷Incheon¬JA÷0zIwd8lL¬WU÷incheon¬GRA÷0¬OA÷I1a5Gkme-Q36otKnT.png¬WN÷SEO¬AF÷Seongnam¬JB÷fcHseS3R¬WV÷seongnam¬GRB÷0¬OB÷nc5Io77k-GKshVn9k.png¬AW÷1¬AN÷n¬~AA÷p0fva2xp¬AD÷1626861600¬ADE÷1626861600¬AB÷1¬CR÷1¬AC÷1¬CX÷Jeonbuk¬ER÷Kolejka 20¬RW÷0¬AX÷0¬BX÷-1¬WQ÷¬WM÷JEO¬AE÷Jeonbuk¬JA÷Uk89jnCr¬WU÷jeonbuk¬GRA÷0¬OA÷WjeUsNmC-OpDpjXEl.png¬WN÷POH¬AF÷Pohang¬JB÷OC7Dk6Rl¬WV÷pohang¬GRB÷0¬OB÷Wv5DEfWH-4jofEx4l.png¬AW÷1¬AN÷n¬~AA÷2ykqbMij¬AD÷1626861600¬ADE÷1626861600¬AB÷1¬CR÷1¬AC÷1¬CX÷Ulsan Hyundai¬ER÷Kolejka 20¬RW÷0¬AX÷0¬BX÷-1¬WQ÷¬WM÷ULS¬AE÷Ulsan Hyundai¬JA÷236HlQte¬WU÷ulsan-hyundai¬GRA÷0¬OA÷jyXmJCkC-MDEXcRLg.png¬WN÷DAE¬AF÷Daegu¬JB÷WxBLmpd1¬WV÷daegu¬GRB÷0¬OB÷UBcvQYU0-WEh0WH2j.png¬AW÷1¬AN÷n¬~AA÷tSmmct7d¬AD÷1626865200¬ADE÷1626865200¬AB÷1¬CR÷1¬AC÷1¬CX÷Gwangju¬ER÷Kolejka 20¬RW÷0¬AX÷0¬BX÷-1¬WQ÷¬WM÷GWA¬AE÷Gwangju¬JA÷AT9Pn4B7¬WU÷gwangju¬GRA÷0¬OA÷OjGeyhjC-63iHzbAj.png¬WN÷GAN¬AF÷Gangwon¬JB÷OWc7Bml8¬WV÷gangwon¬GRB÷0¬OB÷UFscAtXH-4zuaasmi.png¬AW÷1¬AN÷n¬~AA÷fVyVLPqc¬AD÷1627036200¬ADE÷1627036200¬AB÷1¬CR÷1¬AC÷1¬CX÷Suwon¬ER÷Kolejka 21¬RW÷0¬AX÷0¬BX÷-1¬WQ÷¬WM÷SUW¬AE÷Suwon¬JA÷xz2BA73E¬WU÷suwon¬GRA÷0¬OA÷6o2MaIQq-UoSiXBtO.png¬WN÷INC¬AF÷Incheon¬JB÷Wd1F9RIK¬WV÷incheon¬GRB÷0¬OB÷I1a5Gkme-Q36otKnT.png¬AW÷1¬AN÷n¬~AA÷8YuZKqa3¬AD÷1627120800¬ADE÷1627120800¬AB÷1¬CR÷1¬AC÷1¬CX÷Jeonbuk¬ER÷Kolejka 21¬RW÷0¬AX÷0¬BX÷-1¬WQ÷¬WM÷JEO¬AE÷Jeonbuk¬JA÷Am0J8oYQ¬WU÷jeonbuk¬GRA÷0¬OA÷WjeUsNmC-OpDpjXEl.png¬WN÷GWA¬AF÷Gwangju¬JB÷tWno45tr¬WV÷gwangju¬GRB÷0¬OB÷OjGeyhjC-63iHzbAj.png¬AW÷1¬AN÷n¬~AA÷jcVwK3E9¬AD÷1627120800¬ADE÷1627120800¬AB÷1¬CR÷1¬AC÷1¬CX÷Pohang¬ER÷Kolejka 21¬RW÷0¬AX÷0¬BX÷-1¬WQ÷¬WM÷POH¬AE÷Pohang¬JA÷KMok3Pel¬WU÷pohang¬GRA÷0¬OA÷Wv5DEfWH-4jofEx4l.png¬WN÷SEO¬AF÷Seoul¬JB÷Eqog2qBf¬WV÷seoul¬GRB÷0¬OB÷Asem4K76-tbw3b12c.png¬AW÷1¬AN÷n¬~AA÷UmUsJNTF¬AD÷1627120800¬ADE÷1627120800¬AB÷1¬CR÷1¬AC÷1¬CX÷Seongnam¬ER÷Kolejka 21¬RW÷0¬AX÷0¬BX÷-1¬WQ÷¬WM÷SEO¬AE÷Seongnam¬JA÷Snkc13Q0¬WU÷seongnam¬GRA÷0¬OA÷nc5Io77k-GKshVn9k.png¬WN÷DAE¬AF÷Daegu¬JB÷M9l10Nu7¬WV÷daegu¬GRB÷0¬OB÷UBcvQYU0-WEh0WH2j.png¬AW÷1¬AN÷n¬~AA÷xEToIsqM¬AD÷1627207200¬ADE÷1627207200¬AB÷1¬CR÷1¬AC÷1¬CX÷Ulsan Hyundai¬ER÷Kolejka 21¬RW÷0¬AX÷0¬BX÷-1¬WQ÷¬WM÷ULS¬AE÷Ulsan Hyundai¬JA÷00m5aseD¬WU÷ulsan-hyundai¬GRA÷0¬OA÷jyXmJCkC-MDEXcRLg.png¬WN÷SUW¬AF÷Suwon City¬JB÷lGtmOQXD¬WV÷suwon-city¬GRB÷0¬OB÷M7nYSyA6-zX2diVEa.png¬AW÷1¬AN÷n¬~AA÷G4SkH1bS¬AD÷1627210800¬ADE÷1627210800¬AB÷1¬CR÷1¬AC÷1¬CX÷Gangwon¬ER÷Kolejka 21¬RW÷0¬AX÷0¬BX÷-1¬WQ÷¬WM÷GAN¬AE÷Gangwon¬JA÷S6uiNpmK¬WU÷gangwon¬GRA÷0¬OA÷UFscAtXH-4zuaasmi.png¬WN÷JEJ¬AF÷Jeju¬JB÷MTveM42Q¬WV÷jeju¬GRB÷0¬OB÷fZfwin8k-4zuaasmi.png¬AW÷1¬AN÷n¬~AA÷MqhKxFPC¬AD÷1627468200¬ADE÷1627468200¬AB÷1¬CR÷1¬AC÷1¬CX÷Pohang¬ER÷Kolejka 16¬RW÷0¬AX÷0¬BX÷-1¬WQ÷¬WM÷POH¬AE÷Pohang¬JA÷MVDg7Gz1¬WU÷pohang¬GRA÷0¬OA÷Wv5DEfWH-4jofEx4l.png¬WN÷SEO¬AF÷Seongnam¬JB÷j5Ic6zj7¬WV÷seongnam¬GRB÷0¬OB÷nc5Io77k-GKshVn9k.png¬AW÷1¬AN÷n¬~AA÷GrZAaxXP¬AD÷1627468200¬ADE÷1627468200¬AB÷1¬CR÷1¬AC÷1¬CX÷Seoul¬ER÷Kolejka 16¬RW÷0¬AX÷0¬BX÷-1¬WQ÷¬WM÷SEO¬AE÷Seoul¬JA÷j5fJNyLs¬WU÷seoul¬GRA÷0¬OA÷Asem4K76-tbw3b12c.png¬WN÷JEO¬AF÷Jeonbuk¬JB÷KvaNMezl¬WV÷jeonbuk¬GRB÷0¬OB÷WjeUsNmC-OpDpjXEl.png¬AW÷1¬AN÷n¬~AA÷UB8QAayd¬AD÷1627729200¬ADE÷1627729200¬AB÷1¬CR÷1¬AC÷1¬CX÷Jeju¬ER÷Kolejka 22¬RW÷0¬AX÷0¬BX÷-1¬WQ÷¬WM÷JEJ¬AE÷Jeju¬JA÷OAnxEtA6¬WU÷jeju¬GRA÷0¬OA÷fZfwin8k-4zuaasmi.png¬WN÷INC¬AF÷Incheon¬JB÷IXotD0PC¬WV÷incheon¬GRB÷0¬OB÷I1a5Gkme-Q36otKnT.png¬AW÷1¬AN÷n¬~AA÷zk9MBuMk¬AD÷1627729200¬ADE÷1627729200¬AB÷1¬CR÷1¬AC÷1¬CX÷Seoul¬ER÷Kolejka 22¬RW÷0¬AX÷0¬BX÷-1¬WQ÷¬WM÷SEO¬AE÷Seoul¬JA÷GpqUF2uf¬WU÷seoul¬GRA÷0¬OA÷Asem4K76-tbw3b12c.png¬WN÷ULS¬AF÷Ulsan Hyundai¬JB÷pKmYEMf0¬WV÷ulsan-hyundai¬GRB÷0¬OB÷jyXmJCkC-MDEXcRLg.png¬AW÷1¬AN÷n¬~AA÷827U9Jj2¬AD÷1627729200¬ADE÷1627729200¬AB÷1¬CR÷1¬AC÷1¬CX÷Suwon City¬ER÷Kolejka 22¬RW÷0¬AX÷0¬BX÷-1¬WQ÷¬WM÷SUW¬AE÷Suwon City¬JA÷WzjpCKvJ¬WU÷suwon-city¬GRA÷0¬OA÷M7nYSyA6-zX2diVEa.png¬WN÷JEO¬AF÷Jeonbuk¬JB÷rD2iKHWu¬WV÷jeonbuk¬GRB÷0¬OB÷WjeUsNmC-OpDpjXEl.png¬AW÷1¬AN÷n¬~AA÷pKjDY2T2¬AD÷1627815600¬ADE÷1627815600¬AB÷1¬CR÷1¬AC÷1¬CX÷Daegu¬ER÷Kolejka 22¬RW÷0¬AX÷0¬BX÷-1¬WQ÷¬WM÷DAE¬AE÷Daegu¬JA÷M31eJynn¬WU÷daegu¬GRA÷0¬OA÷UBcvQYU0-WEh0WH2j.png¬WN÷POH¬AF÷Pohang¬JB÷UT0aIe1h¬WV÷pohang¬GRB÷0¬OB÷Wv5DEfWH-4jofEx4l.png¬AW÷1¬AN÷n¬~AA÷OAkHXMr9¬AD÷1627815600¬ADE÷1627815600¬AB÷1¬CR÷1¬AC÷1¬CX÷Gangwon¬ER÷Kolejka 22¬RW÷0¬AX÷0¬BX÷-1¬WQ÷¬WM÷GAN¬AE÷Gangwon¬JA÷8Ka3HFGb¬WU÷gangwon¬GRA÷0¬OA÷UFscAtXH-4zuaasmi.png¬WN÷SUW¬AF÷Suwon¬JB÷2sa7GZV4¬WV÷suwon¬GRB÷0¬OB÷6o2MaIQq-UoSiXBtO.png¬AW÷1¬AN÷n¬~AA÷Mo5ICL6q¬AD÷1627815600¬ADE÷1627815600¬AB÷1¬CR÷1¬AC÷1¬CX÷Gwangju¬ER÷Kolejka 22¬RW÷0¬AX÷0¬BX÷-1¬WQ÷¬WM÷GWA¬AE÷Gwangju¬JA÷rXpMHOAs¬WU÷gwangju¬GRA÷0¬OA÷OjGeyhjC-63iHzbAj.png¬WN÷SEO¬AF÷Seongnam¬JB÷xfpQGrQm¬WV÷seongnam¬GRB÷0¬OB÷nc5Io77k-GKshVn9k.png¬AW÷1¬AN÷n¬~AA÷IXlLWtbF¬AD÷1628244000¬ADE÷1628244000¬AB÷1¬CR÷1¬AC÷1¬CX÷Jeonbuk¬ER÷Kolejka 23¬RW÷0¬AX÷0¬BX÷-1¬WQ÷¬WM÷JEO¬AE÷Jeonbuk¬JA÷Gp3BFgoB¬WU÷jeonbuk¬GRA÷0¬OA÷WjeUsNmC-OpDpjXEl.png¬WN÷DAE¬AF÷Daegu¬JB÷A72FED0H¬WV÷daegu¬GRB÷0¬OB÷UBcvQYU0-WEh0WH2j.png¬AW÷1¬AN÷n¬~AA÷0jqeQvyq¬AD÷1628334000¬ADE÷1628334000¬AB÷1¬CR÷1¬AC÷1¬CX÷Seongnam¬ER÷Kolejka 23¬RW÷0¬AX÷0¬BX÷-1¬WQ÷¬WM÷SEO¬AE÷Seongnam¬JA÷pKqyWEVi¬WU÷seongnam¬GRA÷0¬OA÷nc5Io77k-GKshVn9k.png¬WN÷POH¬AF÷Pohang¬JB÷vsquVYpb¬WV÷pohang¬GRB÷0¬OB÷Wv5DEfWH-4jofEx4l.png¬AW÷1¬AN÷n¬~AA÷bscTUKSR¬AD÷1628334000¬ADE÷1628334000¬AB÷1¬CR÷1¬AC÷1¬CX÷Suwon¬ER÷Kolejka 23¬RW÷0¬AX÷0¬BX÷-1¬WQ÷¬WM÷SUW¬AE÷Suwon¬JA÷Kthk8Bwo¬WU÷suwon¬GRA÷0¬OA÷6o2MaIQq-UoSiXBtO.png¬WN÷JEJ¬AF÷Jeju¬JB÷YqtXWfGo¬WV÷jeju¬GRB÷0¬OB÷fZfwin8k-4zuaasmi.png¬AW÷1¬AN÷n¬~AA÷GI7OV0DL¬AD÷1628334000¬ADE÷1628334000¬AB÷1¬CR÷1¬AC÷1¬CX÷Ulsan Hyundai¬ER÷Kolejka 23¬RW÷0¬AX÷0¬BX÷-1¬WQ÷¬WM÷ULS¬AE÷Ulsan Hyundai¬JA÷lb1JDXFN¬WU÷ulsan-hyundai¬GRA÷0¬OA÷jyXmJCkC-MDEXcRLg.png¬WN÷GAN¬AF÷Gangwon¬JB÷IX5NCiVT¬WV÷gangwon¬GRB÷0¬OB÷UFscAtXH-4zuaasmi.png¬AW÷1¬AN÷n¬~AA÷8Gn3OI5e¬AD÷1628420400¬ADE÷1628420400¬AB÷1¬CR÷1¬AC÷1¬CX÷Incheon¬ER÷Kolejka 23¬RW÷0¬AX÷0¬BX÷-1¬WQ÷¬WM÷INC¬AE÷Incheon¬JA÷QcoiSWUG¬WU÷incheon¬GRA÷0¬OA÷I1a5Gkme-Q36otKnT.png¬WN÷SUW¬AF÷Suwon City¬JB÷KKpeRjpN¬WV÷suwon-city¬GRB÷0¬OB÷M7nYSyA6-zX2diVEa.png¬AW÷1¬AN÷n¬~AA÷UPmaPbjk¬AD÷1628420400¬ADE÷1628420400¬AB÷1¬CR÷1¬AC÷1¬CX÷Seoul¬ER÷Kolejka 23¬RW÷0¬AX÷0¬BX÷-1¬WQ÷¬WM÷SEO¬AE÷Seoul¬JA÷IXsqUh04¬WU÷seoul¬GRA÷0¬OA÷Asem4K76-tbw3b12c.png¬WN÷GWA¬AF÷Gwangju¬JB÷n7nmTCFA¬WV÷gwangju¬GRB÷0¬OB÷OjGeyhjC-63iHzbAj.png¬AW÷1¬AN÷n¬~AA÷IoUgotD8¬AD÷1628591400¬ADE÷1628591400¬AB÷1¬CR÷1¬AC÷1¬CX÷Daegu¬ER÷Kolejka 24¬RW÷0¬AX÷0¬BX÷-1¬WQ÷¬WM÷DAE¬AE÷Daegu¬JA÷M1xGrhFc¬WU÷daegu¬GRA÷0¬OA÷UBcvQYU0-WEh0WH2j.png¬WN÷SUW¬AF÷Suwon¬JB÷GOyKsCU3¬WV÷suwon¬GRB÷0¬OB÷6o2MaIQq-UoSiXBtO.png¬AW÷1¬AN÷n¬~AA÷jux8NxL1¬AD÷1628591400¬ADE÷1628591400¬AB÷1¬CR÷1¬AC÷1¬CX÷Jeju¬ER÷Kolejka 24¬RW÷0¬AX÷0¬BX÷-1¬WQ÷¬WM÷JEJ¬AE÷Jeju¬JA÷YNlaQAaT¬WU÷jeju¬GRA÷0¬OA÷fZfwin8k-4zuaasmi.png¬WN÷JEO¬AF÷Jeonbuk¬JB÷j3yRLU7p¬WV÷jeonbuk¬GRB÷0¬OB÷WjeUsNmC-OpDpjXEl.png¬AW÷1¬AN÷n¬~AA÷4rtCMdz8¬AD÷1628591400¬ADE÷1628591400¬AB÷1¬CR÷1¬AC÷1¬CX÷Seongnam¬ER÷Kolejka 24¬RW÷0¬AX÷0¬BX÷-1¬WQ÷¬WM÷SEO¬AE÷Seongnam¬JA÷UgzVKlNj¬WU÷seongnam¬GRA÷0¬OA÷nc5Io77k-GKshVn9k.png¬WN÷ULS¬AF÷Ulsan Hyundai¬JB÷rBwCqYai¬WV÷ulsan-hyundai¬GRB÷0¬OB÷jyXmJCkC-MDEXcRLg.png¬AW÷1¬AN÷n¬~AA÷dxTcp0SE¬AD÷1628676000¬ADE÷1628676000¬AB÷1¬CR÷1¬AC÷1¬CX÷Gangwon¬ER÷Kolejka 24¬RW÷0¬AX÷0¬BX÷-1¬WQ÷¬WM÷GAN¬AE÷Gangwon¬JA÷URuOtWqA¬WU÷gangwon¬GRA÷0¬OA÷UFscAtXH-4zuaasmi.png¬WN÷SEO¬AF÷Seoul¬JB÷OluSujaG¬WV÷seoul¬GRB÷0¬OB÷Asem4K76-tbw3b12c.png¬AW÷1¬AN÷n¬~AA÷xlpeqKsL¬AD÷1628677800¬ADE÷1628677800¬AB÷1¬CR÷1¬AC÷1¬CX÷Suwon City¬ER÷Kolejka 24¬RW÷0¬AX÷0¬BX÷-1¬WQ÷¬WM÷SUW¬AE÷Suwon City¬JA÷2uvWvAEM¬WU÷suwon-city¬GRA÷0¬OA÷M7nYSyA6-zX2diVEa.png¬WN÷GWA¬AF÷Gwangju¬JB÷WErzvUTS¬WV÷gwangju¬GRB÷0¬OB÷OjGeyhjC-63iHzbAj.png¬AW÷1¬AN÷n¬~AA÷GvqarvcR¬AD÷1628679600¬ADE÷1628679600¬AB÷1¬CR÷1¬AC÷1¬CX÷Pohang¬ER÷Kolejka 24¬RW÷0¬AX÷0¬BX÷-1¬WQ÷¬WM÷POH¬AE÷Pohang¬JA÷YNU1Zmxp¬WU÷pohang¬GRA÷0¬OA÷Wv5DEfWH-4jofEx4l.png¬WN÷INC¬AF÷Incheon¬JB÷SpU5Y7ij¬WV÷incheon¬GRB÷0¬OB÷I1a5Gkme-Q36otKnT.png¬AW÷1¬AN÷n¬~AA÷YJVQwb5r¬AD÷1628850600¬ADE÷1628850600¬AB÷1¬CR÷1¬AC÷1¬CX÷Jeju¬ER÷Kolejka 25¬RW÷0¬AX÷0¬BX÷-1¬WQ÷¬WM÷JEJ¬AE÷Jeju¬JA÷vLX9XR6d¬WU÷jeju¬GRA÷0¬OA÷fZfwin8k-4zuaasmi.png¬WN÷ULS¬AF÷Ulsan Hyundai¬JB÷hOLidBqc¬WV÷ulsan-hyundai¬GRB÷0¬OB÷jyXmJCkC-MDEXcRLg.png¬AW÷1¬AN÷n¬~AA÷nNZUxIKl¬AD÷1628931600¬ADE÷1628931600¬AB÷1¬CR÷1¬AC÷1¬CX÷Gangwon¬ER÷Kolejka 25¬RW÷0¬AX÷0¬BX÷-1¬WQ÷¬WM÷GAN¬AE÷Gangwon¬JA÷WEKeeVb3¬WU÷gangwon¬GRA÷0¬OA÷UFscAtXH-4zuaasmi.png¬WN÷DAE¬AF÷Daegu¬JB÷0lPafkE9¬WV÷daegu¬GRB÷0¬OB÷UBcvQYU0-WEh0WH2j.png¬AW÷1¬AN÷n¬~AA÷UoPZyxze¬AD÷1628938800¬ADE÷1628938800¬AB÷1¬CR÷1¬AC÷1¬CX÷Suwon¬ER÷Kolejka 25¬RW÷0¬AX÷0¬BX÷-1¬WQ÷¬WM÷SUW¬AE÷Suwon¬JA÷vuO3g9TF¬WU÷suwon¬GRA÷0¬OA÷6o2MaIQq-UoSiXBtO.png¬WN÷SEO¬AF÷Seongnam¬JB÷Y1N7hTrM¬WV÷seongnam¬GRB÷0¬OB÷nc5Io77k-GKshVn9k.png¬AW÷1¬AN÷n¬~AA÷8xOwydk1¬AD÷1629018000¬ADE÷1629018000¬AB÷1¬CR÷1¬AC÷1¬CX÷Jeonbuk¬ER÷Kolejka 25¬RW÷0¬AX÷0¬BX÷-1¬WQ÷¬WM÷JEO¬AE÷Jeonbuk¬JA÷n5RBimbS¬WU÷jeonbuk¬GRA÷0¬OA÷WjeUsNmC-OpDpjXEl.png¬WN÷SEO¬AF÷Seoul¬JB÷4pEwm76q¬WV÷seoul¬GRB÷0¬OB÷Asem4K76-tbw3b12c.png¬AW÷1¬AN÷n¬~AA÷xCSszG47¬AD÷1629021600¬ADE÷1629021600¬AB÷1¬CR÷1¬AC÷1¬CX÷Pohang¬ER÷Kolejka 25¬RW÷0¬AX÷0¬BX÷-1¬WQ÷¬WM÷POH¬AE÷Pohang¬JA÷ryDsnRLk¬WU÷pohang¬GRA÷0¬OA÷Wv5DEfWH-4jofEx4l.png¬WN÷SUW¬AF÷Suwon City¬JB÷j1Coooyd¬WV÷suwon-city¬GRB÷0¬OB÷M7nYSyA6-zX2diVEa.png¬AW÷1¬AN÷n¬~AA÷G2RoZZJD¬AD÷1629025200¬ADE÷1629025200¬AB÷1¬CR÷1¬AC÷1¬CX÷Gwangju¬ER÷Kolejka 25¬RW÷0¬AX÷0¬BX÷-1¬WQ÷¬WM÷GWA¬AE÷Gwangju¬JA÷UiBkp5j2¬WU÷gwangju¬GRA÷0¬OA÷OjGeyhjC-63iHzbAj.png¬WN÷INC¬AF÷Incheon¬JB÷reaX8lT2¬WV÷incheon¬GRB÷0¬OB÷I1a5Gkme-Q36otKnT.png¬AW÷1¬AN÷n¬~AA÷KzhSsSND¬AD÷1629455400¬ADE÷1629455400¬AB÷1¬CR÷1¬AC÷1¬CX÷Daegu¬ER÷Kolejka 26¬RW÷0¬AX÷0¬BX÷-1¬WQ÷¬WM÷DAE¬AE÷Daegu¬JA÷db3y88r9¬WU÷daegu¬GRA÷0¬OA÷UBcvQYU0-WEh0WH2j.png¬WN÷GWA¬AF÷Gwangju¬JB÷jL2u7ScF¬WV÷gwangju¬GRB÷0¬OB÷OjGeyhjC-63iHzbAj.png¬AW÷1¬AN÷n¬~AA÷WAeWtnwK¬AD÷1629536400¬ADE÷1629536400¬AB÷1¬CR÷1¬AC÷1¬CX÷Incheon¬ER÷Kolejka 26¬RW÷0¬AX÷0¬BX÷-1¬WQ÷¬WM÷INC¬AE÷Incheon¬JA÷SpQ8k0Ss¬WU÷incheon¬GRA÷0¬OA÷I1a5Gkme-Q36otKnT.png¬WN÷GAN¬AF÷Gangwon¬JB÷dKUClKsl¬WV÷gangwon¬GRB÷0¬OB÷UFscAtXH-4zuaasmi.png¬AW÷1¬AN÷n¬~AA÷QXfzt6hQ¬AD÷1629540000¬ADE÷1629540000¬AB÷1¬CR÷1¬AC÷1¬CX÷Seongnam¬ER÷Kolejka 26¬RW÷0¬AX÷0¬BX÷-1¬WQ÷¬WM÷SEO¬AE÷Seongnam¬JA÷zBTGmvcf¬WU÷seongnam¬GRA÷0¬OA÷nc5Io77k-GKshVn9k.png¬WN÷JEO¬AF÷Jeonbuk¬JB÷UXSKnbC0¬WV÷jeonbuk¬GRB÷0¬OB÷WjeUsNmC-OpDpjXEl.png¬AW÷1¬AN÷n¬~AA÷Sts2yQ0s¬AD÷1629543600¬ADE÷1629543600¬AB÷1¬CR÷1¬AC÷1¬CX÷Suwon City¬ER÷Kolejka 26¬RW÷0¬AX÷0¬BX÷-1¬WQ÷¬WM÷SUW¬AE÷Suwon City¬JA÷SIoOoIR6¬WU÷suwon-city¬GRA÷0¬OA÷M7nYSyA6-zX2diVEa.png¬WN÷JEJ¬AF÷Jeju¬JB÷MuoSpxsD¬WV÷jeju¬GRB÷0¬OB÷fZfwin8k-4zuaasmi.png¬AW÷1¬AN÷n¬~AA÷pIy7zpGm¬AD÷1629622800¬ADE÷1629622800¬AB÷1¬CR÷1¬AC÷1¬CX÷Seoul¬ER÷Kolejka 26¬RW÷0¬AX÷0¬BX÷-1¬WQ÷¬WM÷SEO¬AE÷Seoul¬JA÷0WqWqddJ¬WU÷seoul¬GRA÷0¬OA÷Asem4K76-tbw3b12c.png¬WN÷POH¬AF÷Pohang¬JB÷lnwE8uZJ¬WV÷pohang¬GRB÷0¬OB÷Wv5DEfWH-4jofEx4l.png¬AW÷1¬AN÷n¬~AA÷O8zBZ3Vg¬AD÷1629630000¬ADE÷1629630000¬AB÷1¬CR÷1¬AC÷1¬CX÷Ulsan Hyundai¬ER÷Kolejka 26¬RW÷0¬AX÷0¬BX÷-1¬WQ÷¬WM÷ULS¬AE÷Ulsan Hyundai¬JA÷SxxI7alQ¬WU÷ulsan-hyundai¬GRA÷0¬OA÷jyXmJCkC-MDEXcRLg.png¬WN÷SUW¬AF÷Suwon¬JB÷pIOq3Jds¬WV÷suwon¬GRB÷0¬OB÷6o2MaIQq-UoSiXBtO.png¬AW÷1¬AN÷n¬~AA÷IVZEYNp0¬AD÷1629799200¬ADE÷1629799200¬AB÷1¬CR÷1¬AC÷1¬CX÷Gwangju¬ER÷Kolejka 27¬RW÷0¬AX÷0¬BX÷-1¬WQ÷¬WM÷GWA¬AE÷Gwangju¬JA÷bLSm2wCm¬WU÷gwangju¬GRA÷0¬OA÷OjGeyhjC-63iHzbAj.png¬WN÷SEO¬AF÷Seongnam¬JB÷hrSi1cRg¬WV÷seongnam¬GRB÷0¬OB÷nc5Io77k-GKshVn9k.png¬AW÷1¬AN÷n¬~AA÷WYwJXs06¬AD÷1629802800¬ADE÷1629802800¬AB÷1¬CR÷1¬AC÷1¬CX÷Gangwon¬ER÷Kolejka 27¬RW÷0¬AX÷0¬BX÷-1¬WQ÷¬WM÷GAN¬AE÷Gangwon¬JA÷WYQe0Ht0¬WU÷gangwon¬GRA÷0¬OA÷UFscAtXH-4zuaasmi.png¬WN÷JEJ¬AF÷Jeju¬JB÷vaQaayd6¬WV÷jeju¬GRB÷0¬OB÷fZfwin8k-4zuaasmi.png¬AW÷1¬AN÷n¬~AA÷EcTNW1FC¬AD÷1629885600¬ADE÷1629885600¬AB÷1¬CR÷1¬AC÷1¬CX÷Jeonbuk¬ER÷Kolejka 27¬RW÷0¬AX÷0¬BX÷-1¬WQ÷¬WM÷JEO¬AE÷Jeonbuk¬JA÷IkP3beBC¬WU÷jeonbuk¬GRA÷0¬OA÷WjeUsNmC-OpDpjXEl.png¬WN÷POH¬AF÷Pohang¬JB÷CCO7cFQI¬WV÷pohang¬GRB÷0¬OB÷Wv5DEfWH-4jofEx4l.png¬AW÷1¬AN÷n¬~AA÷4vfYwJMu¬AD÷1629887400¬ADE÷1629887400¬AB÷1¬CR÷1¬AC÷1¬CX÷Incheon¬ER÷Kolejka 27¬RW÷0¬AX÷0¬BX÷-1¬WQ÷¬WM÷INC¬AE÷Incheon¬JA÷rekJ0oht¬WU÷incheon¬GRA÷0¬OA÷I1a5Gkme-Q36otKnT.png¬WN÷DAE¬AF÷Daegu¬JB÷CUgNa57n¬WV÷daegu¬GRB÷0¬OB÷UBcvQYU0-WEh0WH2j.png¬AW÷1¬AN÷n¬~AA÷hlSRVLUI¬AD÷1629887400¬ADE÷1629887400¬AB÷1¬CR÷1¬AC÷1¬CX÷Seoul¬ER÷Kolejka 27¬RW÷0¬AX÷0¬BX÷-1¬WQ÷¬WM÷SEO¬AE÷Seoul¬JA÷QFSBdZuP¬WU÷seoul¬GRA÷0¬OA÷Asem4K76-tbw3b12c.png¬WN÷ULS¬AF÷Ulsan Hyundai¬JB÷tn3i5RqP¬WV÷ulsan-hyundai¬GRB÷0¬OB÷jyXmJCkC-MDEXcRLg.png¬AW÷1¬AN÷n¬~AA÷rVhxwwxn¬AD÷1629889200¬ADE÷1629889200¬AB÷1¬CR÷1¬AC÷1¬CX÷Suwon¬ER÷Kolejka 27¬RW÷0¬AX÷0¬BX÷-1¬WQ÷¬WM÷SUW¬AE÷Suwon¬JA÷jLhRbPMh¬WU÷suwon¬GRA÷0¬OA÷6o2MaIQq-UoSiXBtO.png¬WN÷SUW¬AF÷Suwon City¬JB÷prhVcqxa¬WV÷suwon-city¬GRB÷0¬OB÷M7nYSyA6-zX2diVEa.png¬AW÷1¬AN÷n¬~AA÷Qgrsxcih¬AD÷1630060200¬ADE÷1630060200¬AB÷1¬CR÷1¬AC÷1¬CX÷Gangwon¬ER÷Kolejka 28¬RW÷0¬AX÷0¬BX÷-1¬WQ÷¬WM÷GAN¬AE÷Gangwon¬JA÷dIeZd3i5¬WU÷gangwon¬GRA÷0¬OA÷UFscAtXH-4zuaasmi.png¬WN÷GWA¬AF÷Gwangju¬JB÷juewdN6B¬WV÷gwangju¬GRB÷0¬OB÷OjGeyhjC-63iHzbAj.png¬AW÷1¬AN÷n¬~AA÷vcnoyH6b¬AD÷1630141200¬ADE÷1630141200¬AB÷1¬CR÷1¬AC÷1¬CX÷Pohang¬ER÷Kolejka 28¬RW÷0¬AX÷0¬BX÷-1¬WQ÷¬WM÷POH¬AE÷Pohang¬JA÷UVgsesMH¬WU÷pohang¬GRA÷0¬OA÷Wv5DEfWH-4jofEx4l.png¬WN÷SUW¬AF÷Suwon¬JB÷b5bof1yO¬WV÷suwon¬GRB÷0¬OB÷6o2MaIQq-UoSiXBtO.png¬AW÷1¬AN÷n¬~AA÷CApgZfyB¬AD÷1630144800¬ADE÷1630144800¬AB÷1¬CR÷1¬AC÷1¬CX÷Daegu¬ER÷Kolejka 28¬RW÷0¬AX÷0¬BX÷-1¬WQ÷¬WM÷DAE¬AE÷Daegu¬JA÷SKxaDOyn¬WU÷daegu¬GRA÷0¬OA÷UBcvQYU0-WEh0WH2j.png¬WN÷SEO¬AF÷Seongnam¬JB÷Msx3Crih¬WV÷seongnam¬GRB÷0¬OB÷nc5Io77k-GKshVn9k.png¬AW÷1¬AN÷n¬~AA÷YJokzyM4¬AD÷1630144800¬ADE÷1630144800¬AB÷1¬CR÷1¬AC÷1¬CX÷Jeonbuk¬ER÷Kolejka 28¬RW÷0¬AX÷0¬BX÷-1¬WQ÷¬WM÷JEO¬AE÷Jeonbuk¬JA÷xdckgLjU¬WU÷jeonbuk¬GRA÷0¬OA÷WjeUsNmC-OpDpjXEl.png¬WN÷SUW¬AF÷Suwon City¬JB÷EHYfE4Mu¬WV÷suwon-city¬GRB÷0¬OB÷M7nYSyA6-zX2diVEa.png¬AW÷1¬AN÷n¬~AA÷UoubYEjH¬AD÷1630227600¬ADE÷1630227600¬AB÷1¬CR÷1¬AC÷1¬CX÷Ulsan Hyundai¬ER÷Kolejka 28¬RW÷0¬AX÷0¬BX÷-1¬WQ÷¬WM÷ULS¬AE÷Ulsan Hyundai¬JA÷0Yz7B26b¬WU÷ulsan-hyundai¬GRA÷0¬OA÷jyXmJCkC-MDEXcRLg.png¬WN÷INC¬AF÷Incheon¬JB÷f9kAAML4¬WV÷incheon¬GRB÷0¬OB÷I1a5Gkme-Q36otKnT.png¬AW÷1¬AN÷n¬~AA÷8xv2XY5N¬AD÷1630231200¬ADE÷1630231200¬AB÷1¬CR÷1¬AC÷1¬CX÷Jeju¬ER÷Kolejka 28¬RW÷0¬AX÷0¬BX÷-1¬WQ÷¬WM÷JEJ¬AE÷Jeju¬JA÷YalE9tyB¬WU÷jeju¬GRA÷0¬OA÷fZfwin8k-4zuaasmi.png¬WN÷SEO¬AF÷Seoul¬JB÷SMmI80jH¬WV÷seoul¬GRB÷0¬OB÷Asem4K76-tbw3b12c.png¬AW÷1¬AN÷n¬~AA÷2aw6WhLT¬AD÷1631269800¬ADE÷1631269800¬AB÷1¬CR÷1¬AC÷1¬CX÷Ulsan Hyundai¬ER÷Kolejka 29¬RW÷0¬AX÷0¬BX÷-1¬WQ÷¬WM÷ULS¬AE÷Ulsan Hyundai¬JA÷tQiM7K5N¬WU÷ulsan-hyundai¬GRA÷0¬OA÷jyXmJCkC-MDEXcRLg.png¬WN÷JEO¬AF÷Jeonbuk¬JB÷zmiQ6vLT¬WV÷jeonbuk¬GRB÷0¬OB÷WjeUsNmC-OpDpjXEl.png¬AW÷1¬AN÷n¬~AA÷xhUXRCTp¬AD÷1631345400¬ADE÷1631345400¬AB÷1¬CR÷1¬AC÷1¬CX÷Incheon¬ER÷Kolejka 29¬RW÷0¬AX÷0¬BX÷-1¬WQ÷¬WM÷INC¬AE÷Incheon¬JA÷xdwh2bTp¬WU÷incheon¬GRA÷0¬OA÷I1a5Gkme-Q36otKnT.png¬WN÷JEJ¬AF÷Jeju¬JB÷QBWZQs6o¬WV÷jeju¬GRB÷0¬OB÷fZfwin8k-4zuaasmi.png¬AW÷1¬AN÷n¬~AA÷vc8Gjd6o¬AD÷1631354400¬ADE÷1631354400¬AB÷1¬CR÷1¬AC÷1¬CX÷Suwon¬ER÷Kolejka 29¬RW÷0¬AX÷0¬BX÷-1¬WQ÷¬WM÷SUW¬AE÷Suwon¬JA÷42VwQ1Li¬WU÷suwon¬GRA÷0¬OA÷6o2MaIQq-UoSiXBtO.png¬WN÷GWA¬AF÷Gwangju¬JB÷bPUsPLzb¬WV÷gwangju¬GRB÷0¬OB÷OjGeyhjC-63iHzbAj.png¬AW÷1¬AN÷n¬~AA÷Im7KkGLi¬AD÷1631422800¬ADE÷1631422800¬AB÷1¬CR÷1¬AC÷1¬CX÷Pohang¬ER÷Kolejka 29¬RW÷0¬AX÷0¬BX÷-1¬WQ÷¬WM÷POH¬AE÷Pohang¬JA÷AaYoOuj4¬WU÷pohang¬GRA÷0¬OA÷Wv5DEfWH-4jofEx4l.png¬WN÷DAE¬AF÷Daegu¬JB÷4MXkNa5A¬WV÷daegu¬GRB÷0¬OB÷UBcvQYU0-WEh0WH2j.png¬AW÷1¬AN÷n¬~AA÷nNBOlzyb¬AD÷1631431800¬ADE÷1631431800¬AB÷1¬CR÷1¬AC÷1¬CX÷Seongnam¬ER÷Kolejka 29¬RW÷0¬AX÷0¬BX÷-1¬WQ÷¬WM÷SEO¬AE÷Seongnam¬JA÷rDWgMJKG¬WU÷seongnam¬GRA÷0¬OA÷nc5Io77k-GKshVn9k.png¬WN÷SEO¬AF÷Seoul¬JB÷ALaN4ikq¬WV÷seoul¬GRB÷0¬OB÷Asem4K76-tbw3b12c.png¬AW÷1¬AN÷n¬~AA÷QDASmfj4¬AD÷1631440800¬ADE÷1631440800¬AB÷1¬CR÷1¬AC÷1¬CX÷Suwon City¬ER÷Kolejka 29¬RW÷0¬AX÷0¬BX÷-1¬WQ÷¬WM÷SUW¬AE÷Suwon City¬JA÷lCbR3B4k¬WU÷suwon-city¬GRA÷0¬OA÷M7nYSyA6-zX2diVEa.png¬WN÷GAN¬AF÷Gangwon¬JB÷rZcV2VJe¬WV÷gangwon¬GRB÷0¬OB÷UFscAtXH-4zuaasmi.png¬AW÷1¬AN÷n¬~AA÷8x0XnE5A¬AD÷1631941200¬ADE÷1631941200¬AB÷1¬CR÷1¬AC÷1¬CX÷Jeonbuk¬ER÷Kolejka 30¬RW÷0¬AX÷0¬BX÷-1¬WQ÷¬WM÷JEO¬AE÷Jeonbuk¬JA÷dx2Z1kZ1¬WU÷jeonbuk¬GRA÷0¬OA÷WjeUsNmC-OpDpjXEl.png¬WN÷SUW¬AF÷Suwon¬JB÷AujHQYB2¬WV÷suwon¬GRB÷0¬OB÷6o2MaIQq-UoSiXBtO.png¬AW÷1¬AN÷n¬~AA÷Mu4ynYKG¬AD÷1631950200¬ADE÷1631950200¬AB÷1¬CR÷1¬AC÷1¬CX÷Gwangju¬ER÷Kolejka 30¬RW÷0¬AX÷0¬BX÷-1¬WQ÷¬WM÷GWA¬AE÷Gwangju¬JA÷lWlLPhR8¬WU÷gwangju¬GRA÷0¬OA÷OjGeyhjC-63iHzbAj.png¬WN÷JEJ¬AF÷Jeju¬JB÷ddlPOCtF¬WV÷jeju¬GRB÷0¬OB÷fZfwin8k-4zuaasmi.png¬AW÷1¬AN÷n¬~AA÷G23uohzN¬AD÷1631959200¬ADE÷1631959200¬AB÷1¬CR÷1¬AC÷1¬CX÷Daegu¬ER÷Kolejka 30¬RW÷0¬AX÷0¬BX÷-1¬WQ÷¬WM÷DAE¬AE÷Daegu¬JA÷zmmTNWeL¬WU÷daegu¬GRA÷0¬OA÷UBcvQYU0-WEh0WH2j.png¬WN÷ULS¬AF÷Ulsan Hyundai¬JB÷U9nXMjBR¬WV÷ulsan-hyundai¬GRB÷0¬OB÷jyXmJCkC-MDEXcRLg.png¬AW÷1¬AN÷n¬~AA÷fg2qpCkT¬AD÷1631959200¬ADE÷1631959200¬AB÷1¬CR÷1¬AC÷1¬CX÷Gangwon¬ER÷Kolejka 30¬RW÷0¬AX÷0¬BX÷-1¬WQ÷¬WM÷GAN¬AE÷Gangwon¬JA÷6VwaIAJr¬WU÷gangwon¬GRA÷0¬OA÷UFscAtXH-4zuaasmi.png¬WN÷POH¬AF÷Pohang¬JB÷0hw3HUYl¬WV÷pohang¬GRB÷0¬OB÷Wv5DEfWH-4jofEx4l.png¬AW÷1¬AN÷n¬~AA÷bN64uWcp¬AD÷1632027600¬ADE÷1632027600¬AB÷1¬CR÷1¬AC÷1¬CX÷Incheon¬ER÷Kolejka 30¬RW÷0¬AX÷0¬BX÷-1¬WQ÷¬WM÷INC¬AE÷Incheon¬JA÷vqx7Glle¬WU÷incheon¬GRA÷0¬OA÷I1a5Gkme-Q36otKnT.png¬WN÷SEO¬AF÷Seongnam¬JB÷8ItBF831¬WV÷seongnam¬GRB÷0¬OB÷nc5Io77k-GKshVn9k.png¬AW÷1¬AN÷n¬~AA÷xE58vjDj¬AD÷1632036600¬ADE÷1632036600¬AB÷1¬CR÷1¬AC÷1¬CX÷Seoul¬ER÷Kolejka 30¬RW÷0¬AX÷0¬BX÷-1¬WQ÷¬WM÷SEO¬AE÷Seoul¬JA÷n9uFESI7¬WU÷seoul¬GRA÷0¬OA÷Asem4K76-tbw3b12c.png¬WN÷SUW¬AF÷Suwon City¬JB÷0CTdwCe8¬WV÷suwon-city¬GRB÷0¬OB÷M7nYSyA6-zX2diVEa.png¬AW÷1¬AN÷n¬~AA÷jHgj3Zki¬AD÷1632200400¬ADE÷1632200400¬AB÷1¬CR÷1¬AC÷1¬CX÷Suwon¬ER÷Kolejka 31¬RW÷0¬AX÷0¬BX÷-1¬WQ÷¬WM÷SUW¬AE÷Suwon¬JA÷bcn0xWAE¬WU÷suwon¬GRA÷0¬OA÷6o2MaIQq-UoSiXBtO.png¬WN÷GAN¬AF÷Gangwon¬JB÷hKo4yjQK¬WV÷gangwon¬GRB÷0¬OB÷UFscAtXH-4zuaasmi.png¬AW÷1¬AN÷n¬~AA÷4Kcf2g5c¬AD÷1632209400¬ADE÷1632209400¬AB÷1¬CR÷1¬AC÷1¬CX÷Gwangju¬ER÷Kolejka 31¬RW÷0¬AX÷0¬BX÷-1¬WQ÷¬WM÷GWA¬AE÷Gwangju¬JA÷WAp8zAuR¬WU÷gwangju¬GRA÷0¬OA÷OjGeyhjC-63iHzbAj.png¬WN÷JEO¬AF÷Jeonbuk¬JB÷O2xzWTmr¬WV÷jeonbuk¬GRB÷0¬OB÷WjeUsNmC-OpDpjXEl.png¬AW÷1¬AN÷n¬~AA÷nqma1DK3¬AD÷1632218400¬ADE÷1632218400¬AB÷1¬CR÷1¬AC÷1¬CX÷Pohang¬ER÷Kolejka 31¬RW÷0¬AX÷0¬BX÷-1¬WQ÷¬WM÷POH¬AE÷Pohang¬JA÷2gyvVm3l¬WU÷pohang¬GRA÷0¬OA÷Wv5DEfWH-4jofEx4l.png¬WN÷ULS¬AF÷Ulsan Hyundai¬JB÷dGzrU7If¬WV÷ulsan-hyundai¬GRB÷0¬OB÷jyXmJCkC-MDEXcRLg.png¬AW÷1¬AN÷n¬~AA÷QZo30XZ9¬AD÷1632286800¬ADE÷1632286800¬AB÷1¬CR÷1¬AC÷1¬CX÷Jeju¬ER÷Kolejka 31¬RW÷0¬AX÷0¬BX÷-1¬WQ÷¬WM÷JEJ¬AE÷Jeju¬JA÷AJvnTRX0¬WU÷jeju¬GRA÷0¬OA÷fZfwin8k-4zuaasmi.png¬WN÷DAE¬AF÷Daegu¬JB÷4tvjSom7¬WV÷daegu¬GRB÷0¬OB÷UBcvQYU0-WEh0WH2j.png¬AW÷1¬AN÷n¬~AA÷f9j7aikG¬AD÷1632295800¬ADE÷1632295800¬AB÷1¬CR÷1¬AC÷1¬CX÷Suwon City¬ER÷Kolejka 31¬RW÷0¬AX÷0¬BX÷-1¬WQ÷¬WM÷SUW¬AE÷Suwon City¬JA÷rXxfR52D¬WU÷suwon-city¬GRA÷0¬OA÷M7nYSyA6-zX2diVEa.png¬WN÷SEO¬AF÷Seongnam¬JB÷AwRyjkuE¬WV÷seongnam¬GRB÷0¬OB÷nc5Io77k-GKshVn9k.png¬AW÷1¬AN÷n¬~AA÷YakBbB4M¬AD÷1632304800¬ADE÷1632304800¬AB÷1¬CR÷1¬AC÷1¬CX÷Seoul¬ER÷Kolejka 31¬RW÷0¬AX÷0¬BX÷-1¬WQ÷¬WM÷SEO¬AE÷Seoul¬JA÷lUPuk9fK¬WU÷seoul¬GRA÷0¬OA÷Asem4K76-tbw3b12c.png¬WN÷INC¬AF÷Incheon¬JB÷riPqlT9Q¬WV÷incheon¬GRB÷0¬OB÷I1a5Gkme-Q36otKnT.png¬AW÷1¬AN÷n¬~AA÷GOvGcVJS¬AD÷1632546000¬ADE÷1632546000¬AB÷1¬CR÷1¬AC÷1¬CX÷Pohang¬ER÷Kolejka 32¬RW÷0¬AX÷0¬BX÷-1¬WQ÷¬WM÷POH¬AE÷Pohang¬JA÷KCGBqmIs¬WU÷pohang¬GRA÷0¬OA÷Wv5DEfWH-4jofEx4l.png¬WN÷JEJ¬AF÷Jeju¬JB÷EZFFr7Xm¬WV÷jeju¬GRB÷0¬OB÷fZfwin8k-4zuaasmi.png¬AW÷1¬AN÷n¬~AA÷xSpsgkSq¬AD÷1632555000¬ADE÷1632555000¬AB÷1¬CR÷1¬AC÷1¬CX÷Ulsan Hyundai¬ER÷Kolejka 32¬RW÷0¬AX÷0¬BX÷-1¬WQ÷¬WM÷ULS¬AE÷Ulsan Hyundai¬JA÷hQEJsRnf¬WU÷ulsan-hyundai¬GRA÷0¬OA÷jyXmJCkC-MDEXcRLg.png¬WN÷GWA¬AF÷Gwangju¬JB÷MaJNto20¬WV÷gwangju¬GRB÷0¬OB÷OjGeyhjC-63iHzbAj.png¬AW÷1¬AN÷n¬~AA÷AuqkiTdd¬AD÷1632564000¬ADE÷1632564000¬AB÷1¬CR÷1¬AC÷1¬CX÷Daegu¬ER÷Kolejka 32¬RW÷0¬AX÷0¬BX÷-1¬WQ÷¬WM÷DAE¬AE÷Daegu¬JA÷6mLZwqnJ¬WU÷daegu¬GRA÷0¬OA÷UBcvQYU0-WEh0WH2j.png¬WN÷SUW¬AF÷Suwon City¬JB÷Kj9H2SOJ¬WV÷suwon-city¬GRB÷0¬OB÷M7nYSyA6-zX2diVEa.png¬AW÷1¬AN÷n¬~AA÷Wlpoh9sj¬AD÷1632564000¬ADE÷1632564000¬AB÷1¬CR÷1¬AC÷1¬CX÷Jeonbuk¬ER÷Kolejka 32¬RW÷0¬AX÷0¬BX÷-1¬WQ÷¬WM÷JEO¬AE÷Jeonbuk¬JA÷0jIRu5H6¬WU÷jeonbuk¬GRA÷0¬OA÷WjeUsNmC-OpDpjXEl.png¬WN÷INC¬AF÷Incheon¬JB÷fDHVvPWC¬WV÷incheon¬GRB÷0¬OB÷I1a5Gkme-Q36otKnT.png¬AW÷1¬AN÷n¬~AA÷ncSXFCZd¬AD÷1632632400¬ADE÷1632632400¬AB÷1¬CR÷1¬AC÷1¬CX÷Suwon¬ER÷Kolejka 32¬RW÷0¬AX÷0¬BX÷-1¬WQ÷¬WM÷SUW¬AE÷Suwon¬JA÷bs8L1nvQ¬WU÷suwon¬GRA÷0¬OA÷6o2MaIQq-UoSiXBtO.png¬WN÷SEO¬AF÷Seoul¬JB÷jZamc6ns¬WV÷seoul¬GRB÷0¬OB÷Asem4K76-tbw3b12c.png¬AW÷1¬AN÷n¬~AA÷QmRyFWl3¬AD÷1632641400¬ADE÷1632641400¬AB÷1¬CR÷1¬AC÷1¬CX÷Seongnam¬ER÷Kolejka 32¬RW÷0¬AX÷0¬BX÷-1¬WQ÷¬WM÷SEO¬AE÷Seongnam¬JA÷UPbidQ1m¬WU÷seongnam¬GRA÷0¬OA÷nc5Io77k-GKshVn9k.png¬WN÷GAN¬AF÷Gangwon¬JB÷OnbeepHg¬WV÷gangwon¬GRB÷0¬OB÷UFscAtXH-4zuaasmi.png¬AW÷1¬AN÷n¬~AA÷YDUqDAJF¬AD÷1633240800¬ADE÷1633240800¬AB÷1¬CR÷1¬AC÷1¬CX÷Gangwon¬ER÷Kolejka 33¬RW÷0¬AX÷0¬BX÷-1¬WQ÷¬WM÷GAN¬AE÷Gangwon¬JA÷A307hr1C¬WU÷gangwon¬GRA÷0¬OA÷UFscAtXH-4zuaasmi.png¬WN÷JEO¬AF÷Jeonbuk¬JB÷4vFAi2GI¬WV÷jeonbuk¬GRB÷0¬OB÷WjeUsNmC-OpDpjXEl.png¬AW÷1¬AN÷n¬~AA÷KAQuEj49¬AD÷1633240800¬ADE÷1633240800¬AB÷1¬CR÷1¬AC÷1¬CX÷Gwangju¬ER÷Kolejka 33¬RW÷0¬AX÷0¬BX÷-1¬WQ÷¬WM÷GWA¬AE÷Gwangju¬JA÷xj2af4Wa¬WU÷gwangju¬GRA÷0¬OA÷OjGeyhjC-63iHzbAj.png¬WN÷POH¬AF÷Pohang¬JB÷WC13gOo6¬WV÷pohang¬GRB÷0¬OB÷Wv5DEfWH-4jofEx4l.png¬AW÷1¬AN÷n¬~AA÷fTIhBllS¬AD÷1633240800¬ADE÷1633240800¬AB÷1¬CR÷1¬AC÷1¬CX÷Incheon¬ER÷Kolejka 33¬RW÷0¬AX÷0¬BX÷-1¬WQ÷¬WM÷INC¬AE÷Incheon¬JA÷8AUPcwwh¬WU÷incheon¬GRA÷0¬OA÷I1a5Gkme-Q36otKnT.png¬WN÷SUW¬AF÷Suwon¬JB÷2XTTdchb¬WV÷suwon¬GRB÷0¬OB÷6o2MaIQq-UoSiXBtO.png¬AW÷1¬AN÷n¬~AA÷QB5K68dq¬AD÷1633240800¬ADE÷1633240800¬AB÷1¬CR÷1¬AC÷1¬CX÷Jeju¬ER÷Kolejka 33¬RW÷0¬AX÷0¬BX÷-1¬WQ÷¬WM÷JEJ¬AE÷Jeju¬JA÷tOSXeH74¬WU÷jeju¬GRA÷0¬OA÷fZfwin8k-4zuaasmi.png¬WN÷SEO¬AF÷Seongnam¬JB÷AcXyeyNA¬WV÷seongnam¬GRB÷0¬OB÷nc5Io77k-GKshVn9k.png¬AW÷1¬AN÷n¬~AA÷GxKlCUYL¬AD÷1633240800¬ADE÷1633240800¬AB÷1¬CR÷1¬AC÷1¬CX÷Seoul¬ER÷Kolejka 33¬RW÷0¬AX÷0¬BX÷-1¬WQ÷¬WM÷SEO¬AE÷Seoul¬JA÷t4xvzzoo¬WU÷seoul¬GRA÷0¬OA÷Asem4K76-tbw3b12c.png¬WN÷DAE¬AF÷Daegu¬JB÷f7QLbJNo¬WV÷daegu¬GRB÷0¬OB÷UBcvQYU0-WEh0WH2j.png¬AW÷1¬AN÷n¬~AA÷424O5SBk¬AD÷1633240800¬ADE÷1633240800¬AB÷1¬CR÷1¬AC÷1¬CX÷Suwon City¬ER÷Kolejka 33¬RW÷0¬AX÷0¬BX÷-1¬WQ÷¬WM÷SUW¬AE÷Suwon City¬JA÷llWufexH¬WU÷suwon-city¬GRA÷0¬OA÷M7nYSyA6-zX2diVEa.png¬WN÷ULS¬AF÷Ulsan Hyundai¬JB÷rBVqgFiN¬WV÷ulsan-hyundai¬GRB÷0¬OB÷jyXmJCkC-MDEXcRLg.png¬AW÷1¬AN÷n¬~</t>
  </si>
  <si>
    <t>SA÷1¬~ZA÷KOREA POlUDNIOWA: K League 2¬ZEE÷URqnleDq¬ZB÷106¬ZY÷Korea Poludniowa¬ZC÷8GA6gK0f¬ZD÷p¬ZE÷zgo3Dvli¬ZF÷0¬ZO÷0¬ZG÷1¬ZH÷106_URqnleDq¬ZJ÷2¬ZL÷/pilka-nozna/korea-poludniowa/k-league-2/¬OAJ÷hGR0X3gU-QHVlXNF5.png¬ZX÷00Korea Poludn016dniowa0010000000001000K League 2 010ague 2000¬ZCC÷0¬ZAF÷Korea Poludniowa¬~AA÷4tJwP3lI¬AD÷1623481200¬ADE÷1623481200¬AB÷1¬CR÷1¬AC÷1¬CX÷Anyang¬ER÷Kolejka 16¬RW÷0¬AX÷0¬BX÷-1¬WQ÷¬WM÷ANY¬AE÷Anyang¬JA÷ljT2f1is¬WU÷anyang¬GRA÷0¬OA÷SY0WGrUH-l2N3c6VH.png¬WN÷SEO¬AF÷Seoul E.¬JB÷StS6gL6m¬WV÷seoul-e-land¬GRB÷0¬OB÷0bmrljVH-46Bevdtk.png¬AN÷n¬~AA÷pvX77yJp¬AD÷1623490200¬ADE÷1623490200¬AB÷1¬CR÷1¬AC÷1¬CX÷Asan¬ER÷Kolejka 16¬RW÷0¬AX÷0¬BX÷-1¬WQ÷¬WM÷ASA¬AE÷Asan¬JA÷dGWAhuMg¬WU÷chungnam-asan¬GRA÷0¬OA÷0SZGh0kC-0QlzPpAs.png¬WN÷DAE¬AF÷Daejeon¬JB÷z7VEiay0¬WV÷daejeon¬GRB÷0¬OB÷0turXcne-WMAllZvO.png¬AN÷n¬~AA÷OUVB6eYj¬AD÷1623556800¬ADE÷1623556800¬AB÷1¬CR÷1¬AC÷1¬CX÷Jeonnam¬ER÷Kolejka 16¬RW÷0¬AX÷0¬BX÷-1¬WQ÷¬WM÷JEO¬AE÷Jeonnam¬JA÷UTUIjJj6¬WU÷jeonnam¬GRA÷0¬OA÷ph0Ae07k-QanjFIlr.png¬WN÷BUC¬AF÷Bucheon¬JB÷t4YMkw6C¬WV÷bucheon¬GRB÷0¬OB÷WnZcWxne-KIaepW04.png¬AN÷n¬~AA÷CpPgVvBi¬AD÷1623567600¬ADE÷1623567600¬AB÷1¬CR÷1¬AC÷1¬CX÷Ansan Greeners¬ER÷Kolejka 16¬RW÷0¬AX÷0¬BX÷-1¬WQ÷¬WM÷ANS¬AE÷Ansan Greeners¬JA÷zRXQlcLI¬WU÷ansan-greeners¬GRA÷0¬OA÷Em0oCPR0-IullwBqb.png¬WN÷BUS¬AF÷Busan¬JB÷EHWUmHzP¬WV÷busan¬GRB÷0¬OB÷foYecH5k-rspbDdJf.png¬AN÷n¬~AA÷jyOcUbQc¬AD÷1623576600¬ADE÷1623576600¬AB÷1¬CR÷1¬AC÷1¬CX÷Gyeongnam¬ER÷Kolejka 16¬RW÷0¬AX÷0¬BX÷-1¬WQ÷¬WM÷GYE¬AE÷Gyeongnam¬JA÷2XPCC0DP¬WU÷gyeongnam¬GRA÷0¬OA÷OC3N4hDN-djDcSlr7.png¬WN÷SAN¬AF÷Gimcheon Sangmu¬JB÷4tCv8KLt¬WV÷gimcheon-sangmu¬GRB÷0¬OB÷6s4SBmiC-z1UcbBUK.png¬AN÷n¬~AA÷WY1A2kyl¬AD÷1623837600¬ADE÷1623837600¬AB÷1¬CR÷1¬AC÷1¬CX÷Asan¬ER÷Kolejka 11¬RW÷0¬AX÷0¬BX÷-1¬WQ÷¬WM÷ASA¬AE÷Asan¬JA÷YLBY5eeH¬WU÷chungnam-asan¬GRA÷0¬OA÷0SZGh0kC-0QlzPpAs.png¬WN÷SEO¬AF÷Seoul E.¬JB÷CCAx5FAN¬WV÷seoul-e-land¬GRB÷0¬OB÷0bmrljVH-46Bevdtk.png¬AN÷n¬~AA÷YaD2TIu4¬AD÷1624086000¬ADE÷1624086000¬AB÷1¬CR÷1¬AC÷1¬CX÷Gimcheon Sangmu¬ER÷Kolejka 17¬RW÷0¬AX÷0¬BX÷-1¬WQ÷¬WM÷SAN¬AE÷Gimcheon Sangmu¬JA÷b3Br7vym¬WU÷gimcheon-sangmu¬GRA÷0¬OA÷6s4SBmiC-z1UcbBUK.png¬WN÷SEO¬AF÷Seoul E.¬JB÷C6Fn6bjg¬WV÷seoul-e-land¬GRB÷0¬OB÷0bmrljVH-46Bevdtk.png¬AN÷n¬~AA÷pzH6SxeA¬AD÷1624095000¬ADE÷1624095000¬AB÷1¬CR÷1¬AC÷1¬CX÷Daejeon¬ER÷Kolejka 17¬RW÷0¬AX÷0¬BX÷-1¬WQ÷¬WM÷DAE¬AE÷Daejeon¬JA÷6TEj5I5a¬WU÷daejeon¬GRA÷0¬OA÷0turXcne-WMAllZvO.png¬WN÷ANS¬AF÷Ansan Greeners¬JB÷pKDf4xL5¬WV÷ansan-greeners¬GRB÷0¬OB÷Em0oCPR0-IullwBqb.png¬AN÷n¬~AA÷ImFEQGPM¬AD÷1624172400¬ADE÷1624172400¬AB÷1¬CR÷1¬AC÷1¬CX÷Asan¬ER÷Kolejka 17¬RW÷0¬AX÷0¬BX÷-1¬WQ÷¬WM÷ASA¬AE÷Asan¬JA÷QcB61z5O¬WU÷chungnam-asan¬GRA÷0¬OA÷0SZGh0kC-0QlzPpAs.png¬WN÷JEO¬AF÷Jeonnam¬JB÷v1FA0fKU¬WV÷jeonnam¬GRB÷0¬OB÷ph0Ae07k-QanjFIlr.png¬AN÷n¬~AA÷vcGARdAG¬AD÷1624172400¬ADE÷1624172400¬AB÷1¬CR÷1¬AC÷1¬CX÷Bucheon¬ER÷Kolejka 17¬RW÷0¬AX÷0¬BX÷-1¬WQ÷¬WM÷BUC¬AE÷Bucheon¬JA÷hpDb3dzC¬WU÷bucheon¬GRA÷0¬OA÷WnZcWxne-KIaepW04.png¬WN÷GYE¬AF÷Gyeongnam¬JB÷WzC22GkI¬WV÷gyeongnam¬GRB÷0¬OB÷OC3N4hDN-djDcSlr7.png¬AN÷n¬~AA÷zP9JPzuT¬AD÷1624181400¬ADE÷1624181400¬AB÷1¬CR÷1¬AC÷1¬CX÷Busan¬ER÷Kolejka 17¬RW÷0¬AX÷0¬BX÷-1¬WQ÷¬WM÷BUS¬AE÷Busan¬JA÷IkwE5nHu¬WU÷busan¬GRA÷0¬OA÷foYecH5k-rspbDdJf.png¬WN÷ANY¬AF÷Anyang¬JB÷dtxI46Wo¬WV÷anyang¬GRB÷0¬OB÷SY0WGrUH-l2N3c6VH.png¬AN÷n¬~AA÷vyNV9XrE¬AD÷1624442400¬ADE÷1624442400¬AB÷1¬CR÷1¬AC÷1¬CX÷Asan¬ER÷Kolejka 10¬RW÷0¬AX÷0¬BX÷-1¬WQ÷¬WM÷ASA¬AE÷Asan¬JA÷dMR0idtO¬WU÷chungnam-asan¬GRA÷0¬OA÷0SZGh0kC-0QlzPpAs.png¬WN÷ANS¬AF÷Ansan Greeners¬JB÷zDQ4jGeU¬WV÷ansan-greeners¬GRB÷0¬OB÷Em0oCPR0-IullwBqb.png¬AL÷{"2":[{"BU":"\/bookmaker\/163\/?from=live-streaming&amp;sport=0","IU":"\/res\/image\/data\/bookmakers\/17-163.png","BN":"Fortuna","BI":163}]}¬AN÷n¬~AA÷xYeoLfmp¬AD÷1624690800¬ADE÷1624690800¬AB÷1¬CR÷1¬AC÷1¬CX÷Gyeongnam¬ER÷Kolejka 18¬RW÷0¬AX÷0¬BX÷-1¬WQ÷¬WM÷GYE¬AE÷Gyeongnam¬JA÷QFtM3Qoh¬WU÷gyeongnam¬GRA÷0¬OA÷OC3N4hDN-djDcSlr7.png¬WN÷DAE¬AF÷Daejeon¬JB÷46uQ2p1b¬WV÷daejeon¬GRB÷0¬OB÷0turXcne-WMAllZvO.png¬AN÷n¬~AA÷WfekKE2j¬AD÷1624777200¬ADE÷1624777200¬AB÷1¬CR÷1¬AC÷1¬CX÷Seoul E.¬ER÷Kolejka 18¬RW÷0¬AX÷0¬BX÷-1¬WQ÷¬WM÷SEO¬AE÷Seoul E.¬JA÷bTvU14G4¬WU÷seoul-e-land¬GRA÷0¬OA÷0bmrljVH-46Bevdtk.png¬WN÷BUS¬AF÷Busan¬JB÷dEcX0OVA¬WV÷busan¬GRB÷0¬OB÷foYecH5k-rspbDdJf.png¬AN÷n¬~AA÷pbagJYHd¬AD÷1624786200¬ADE÷1624786200¬AB÷1¬CR÷1¬AC÷1¬CX÷Ansan Greeners¬ER÷Kolejka 18¬RW÷0¬AX÷0¬BX÷-1¬WQ÷¬WM÷ANS¬AE÷Ansan Greeners¬JA÷jycy0roH¬WU÷ansan-greeners¬GRA÷0¬OA÷Em0oCPR0-IullwBqb.png¬WN÷BUC¬AF÷Bucheon¬JB÷S0K4rGFq¬WV÷bucheon¬GRB÷0¬OB÷WnZcWxne-KIaepW04.png¬AN÷n¬~AA÷SMOwRpy3¬AD÷1624876200¬ADE÷1624876200¬AB÷1¬CR÷1¬AC÷1¬CX÷Anyang¬ER÷Kolejka 18¬RW÷0¬AX÷0¬BX÷-1¬WQ÷¬WM÷ANY¬AE÷Anyang¬JA÷lUBf5wNd¬WU÷anyang¬GRA÷0¬OA÷SY0WGrUH-l2N3c6VH.png¬WN÷JEO¬AF÷Jeonnam¬JB÷2XFb4cx3¬WV÷jeonnam¬GRB÷0¬OB÷ph0Ae07k-QanjFIlr.png¬AN÷n¬~AA÷lWPZRQLd¬AD÷1624876200¬ADE÷1624876200¬AB÷1¬CR÷1¬AC÷1¬CX÷Gimcheon Sangmu¬ER÷Kolejka 18¬RW÷0¬AX÷0¬BX÷-1¬WQ÷¬WM÷SAN¬AE÷Gimcheon Sangmu¬JA÷dzP8szVk¬WU÷gimcheon-sangmu¬GRA÷0¬OA÷6s4SBmiC-z1UcbBUK.png¬WN÷ASA¬AF÷Asan¬JB÷zRNCtfpd¬WV÷chungnam-asan¬GRB÷0¬OB÷0SZGh0kC-0QlzPpAs.png¬AN÷n¬~AA÷McwsQ4j9¬AD÷1625306400¬ADE÷1625306400¬AB÷1¬CR÷1¬AC÷1¬CX÷Daejeon¬ER÷Kolejka 19¬RW÷0¬AX÷0¬BX÷-1¬WQ÷¬WM÷DAE¬AE÷Daejeon¬JA÷dfF23Hi9¬WU÷daejeon¬GRA÷0¬OA÷0turXcne-WMAllZvO.png¬WN÷SAN¬AF÷Gimcheon Sangmu¬JB÷zoE62y7F¬WV÷gimcheon-sangmu¬GRB÷0¬OB÷6s4SBmiC-z1UcbBUK.png¬AN÷n¬~AA÷0lxoPO5F¬AD÷1625392800¬ADE÷1625392800¬AB÷1¬CR÷1¬AC÷1¬CX÷Bucheon¬ER÷Kolejka 19¬RW÷0¬AX÷0¬BX÷-1¬WQ÷¬WM÷BUC¬AE÷Bucheon¬JA÷rBDA1eML¬WU÷bucheon¬GRA÷0¬OA÷WnZcWxne-KIaepW04.png¬WN÷BUS¬AF÷Busan¬JB÷M1CE0FyS¬WV÷busan¬GRB÷0¬OB÷foYecH5k-rspbDdJf.png¬AN÷n¬~AA÷rDRkOrLL¬AD÷1625396400¬ADE÷1625396400¬AB÷1¬CR÷1¬AC÷1¬CX÷Anyang¬ER÷Kolejka 19¬RW÷0¬AX÷0¬BX÷-1¬WQ÷¬WM÷ANY¬AE÷Anyang¬JA÷vsatdZqq¬WU÷anyang¬GRA÷0¬OA÷SY0WGrUH-l2N3c6VH.png¬WN÷ASA¬AF÷Asan¬JB÷hp3pegak¬WV÷chungnam-asan¬GRB÷0¬OB÷0SZGh0kC-0QlzPpAs.png¬AN÷n¬~AA÷EeILIMrq¬AD÷1625481000¬ADE÷1625481000¬AB÷1¬CR÷1¬AC÷1¬CX÷Jeonnam¬ER÷Kolejka 19¬RW÷0¬AX÷0¬BX÷-1¬WQ÷¬WM÷JEO¬AE÷Jeonnam¬JA÷EDfzIG62¬WU÷jeonnam¬GRA÷0¬OA÷ph0Ae07k-QanjFIlr.png¬WN÷GYE¬AF÷Gyeongnam¬JB÷h4gvHzM8¬WV÷gyeongnam¬GRB÷0¬OB÷OC3N4hDN-djDcSlr7.png¬AN÷n¬~AA÷dGVgN2zS¬AD÷1625481000¬ADE÷1625481000¬AB÷1¬CR÷1¬AC÷1¬CX÷Seoul E.¬ER÷Kolejka 19¬RW÷0¬AX÷0¬BX÷-1¬WQ÷¬WM÷SEO¬AE÷Seoul E.¬JA÷n72lfDEe¬WU÷seoul-e-land¬GRA÷0¬OA÷0bmrljVH-46Bevdtk.png¬WN÷ANS¬AF÷Ansan Greeners¬JB÷Qc1hgXT1¬WV÷ansan-greeners¬GRB÷0¬OB÷Em0oCPR0-IullwBqb.png¬AN÷n¬~AA÷v5lRb7zD¬AD÷1625740200¬ADE÷1625740200¬AB÷1¬CR÷1¬AC÷1¬CX÷Busan¬ER÷Kolejka 12¬RW÷0¬AX÷0¬BX÷-1¬WQ÷¬WM÷BUS¬AE÷Busan¬JA÷GSo6KfAA¬WU÷busan¬GRA÷0¬OA÷foYecH5k-rspbDdJf.png¬WN÷ASA¬AF÷Asan¬JB÷UVkAJEPG¬WV÷chungnam-asan¬GRB÷0¬OB÷0SZGh0kC-0QlzPpAs.png¬AN÷n¬~AA÷hnHPHtbk¬AD÷1625911200¬ADE÷1625911200¬AB÷1¬CR÷1¬AC÷1¬CX÷Gimcheon Sangmu¬ER÷Kolejka 20¬RW÷0¬AX÷0¬BX÷-1¬WQ÷¬WM÷SAN¬AE÷Gimcheon Sangmu¬JA÷nRhrGfyF¬WU÷gimcheon-sangmu¬GRA÷0¬OA÷6s4SBmiC-z1UcbBUK.png¬WN÷ANY¬AF÷Anyang¬JB÷b1dnFEjL¬WV÷anyang¬GRB÷0¬OB÷SY0WGrUH-l2N3c6VH.png¬AN÷n¬~AA÷ANBUG0De¬AD÷1625914800¬ADE÷1625914800¬AB÷1¬CR÷1¬AC÷1¬CX÷Daejeon¬ER÷Kolejka 20¬RW÷0¬AX÷0¬BX÷-1¬WQ÷¬WM÷DAE¬AE÷Daejeon¬JA÷hOejEY5R¬WU÷daejeon¬GRA÷0¬OA÷0turXcne-WMAllZvO.png¬WN÷SEO¬AF÷Seoul E.¬JB÷fXsI9hEr¬WV÷seoul-e-land¬GRB÷0¬OB÷0bmrljVH-46Bevdtk.png¬AN÷n¬~AA÷lEAYFKS1¬AD÷1625997600¬ADE÷1625997600¬AB÷1¬CR÷1¬AC÷1¬CX÷Busan¬ER÷Kolejka 20¬RW÷0¬AX÷0¬BX÷-1¬WQ÷¬WM÷BUS¬AE÷Busan¬JA÷O6nM8CTl¬WU÷busan¬GRA÷0¬OA÷foYecH5k-rspbDdJf.png¬WN÷JEO¬AF÷Jeonnam¬JB÷2coQ7Wre¬WV÷jeonnam¬GRB÷0¬OB÷ph0Ae07k-QanjFIlr.png¬AN÷n¬~AA÷2HbGv452¬AD÷1626085800¬ADE÷1626085800¬AB÷1¬CR÷1¬AC÷1¬CX÷Ansan Greeners¬ER÷Kolejka 20¬RW÷0¬AX÷0¬BX÷-1¬WQ÷¬WM÷ANS¬AE÷Ansan Greeners¬JA÷dKpU6jb1¬WU÷ansan-greeners¬GRA÷0¬OA÷Em0oCPR0-IullwBqb.png¬WN÷GYE¬AF÷Gyeongnam¬JB÷ANlY5AD7¬WV÷gyeongnam¬GRB÷0¬OB÷OC3N4hDN-djDcSlr7.png¬AN÷n¬~AA÷Ei2KwOK8¬AD÷1626085800¬ADE÷1626085800¬AB÷1¬CR÷1¬AC÷1¬CX÷Asan¬ER÷Kolejka 20¬RW÷0¬AX÷0¬BX÷-1¬WQ÷¬WM÷ASA¬AE÷Asan¬JA÷OQxGUgj8¬WU÷chungnam-asan¬GRA÷0¬OA÷0SZGh0kC-0QlzPpAs.png¬WN÷BUC¬AF÷Bucheon¬JB÷2HyKTD5E¬WV÷bucheon¬GRB÷0¬OB÷WnZcWxne-KIaepW04.png¬AN÷n¬~AA÷dGiPxrzF¬AD÷1626516000¬ADE÷1626516000¬AB÷1¬CR÷1¬AC÷1¬CX÷Jeonnam¬ER÷Kolejka 21¬RW÷0¬AX÷0¬BX÷-1¬WQ÷¬WM÷JEO¬AE÷Jeonnam¬JA÷dhjNSXKK¬WU÷jeonnam¬GRA÷0¬OA÷ph0Ae07k-QanjFIlr.png¬WN÷ASA¬AF÷Asan¬JB÷zqkRRizR¬WV÷chungnam-asan¬GRB÷0¬OB÷0SZGh0kC-0QlzPpAs.png¬AN÷n¬~AA÷z7jTy2kL¬AD÷1626519600¬ADE÷1626519600¬AB÷1¬CR÷1¬AC÷1¬CX÷Busan¬ER÷Kolejka 21¬RW÷0¬AX÷0¬BX÷-1¬WQ÷¬WM÷BUS¬AE÷Busan¬JA÷hOygNBrr¬WU÷busan¬GRA÷0¬OA÷foYecH5k-rspbDdJf.png¬WN÷ANS¬AF÷Ansan Greeners¬JB÷6RucMVcl¬WV÷ansan-greeners¬GRB÷0¬OB÷Em0oCPR0-IullwBqb.png¬AN÷n¬~AA÷4teXzM4R¬AD÷1626602400¬ADE÷1626602400¬AB÷1¬CR÷1¬AC÷1¬CX÷Anyang¬ER÷Kolejka 21¬RW÷0¬AX÷0¬BX÷-1¬WQ÷¬WM÷ANY¬AE÷Anyang¬JA÷0lu1LkDf¬WU÷anyang¬GRA÷0¬OA÷SY0WGrUH-l2N3c6VH.png¬WN÷DAE¬AF÷Daejeon¬JB÷vuv5K9S0¬WV÷daejeon¬GRB÷0¬OB÷0turXcne-WMAllZvO.png¬AN÷n¬~AA÷lEW3VaSl¬AD÷1626690600¬ADE÷1626690600¬AB÷1¬CR÷1¬AC÷1¬CX÷Gyeongnam¬ER÷Kolejka 21¬RW÷0¬AX÷0¬BX÷-1¬WQ÷¬WM÷GYE¬AE÷Gyeongnam¬JA÷08VfsXZD¬WU÷gyeongnam¬GRA÷0¬OA÷OC3N4hDN-djDcSlr7.png¬WN÷BUC¬AF÷Bucheon¬JB÷CrZbtikK¬WV÷bucheon¬GRB÷0¬OB÷WnZcWxne-KIaepW04.png¬AN÷n¬~AA÷6ksaWuDr¬AD÷1626690600¬ADE÷1626690600¬AB÷1¬CR÷1¬AC÷1¬CX÷Seoul E.¬ER÷Kolejka 21¬RW÷0¬AX÷0¬BX÷-1¬WQ÷¬WM÷SEO¬AE÷Seoul E.¬JA÷8Er9JTs7¬WU÷seoul-e-land¬GRA÷0¬OA÷0bmrljVH-46Bevdtk.png¬WN÷SAN¬AF÷Gimcheon Sangmu¬JB÷n5sDImcD¬WV÷gimcheon-sangmu¬GRB÷0¬OB÷6s4SBmiC-z1UcbBUK.png¬AN÷n¬~AA÷2Hz8UJse¬AD÷1627120800¬ADE÷1627120800¬AB÷1¬CR÷1¬AC÷1¬CX÷Daejeon¬ER÷Kolejka 22¬RW÷0¬AX÷0¬BX÷-1¬WQ÷¬WM÷DAE¬AE÷Daejeon¬JA÷65Y2uB4Q¬WU÷daejeon¬GRA÷0¬OA÷0turXcne-WMAllZvO.png¬WN÷BUS¬AF÷Busan¬JB÷8EKUzVCs¬WV÷busan¬GRB÷0¬OB÷foYecH5k-rspbDdJf.png¬AN÷n¬~AA÷dvzCTwc1¬AD÷1627120800¬ADE÷1627120800¬AB÷1¬CR÷1¬AC÷1¬CX÷Seoul E.¬ER÷Kolejka 22¬RW÷0¬AX÷0¬BX÷-1¬WQ÷¬WM÷SEO¬AE÷Seoul E.¬JA÷xlPYZlSm¬WU÷seoul-e-land¬GRA÷0¬OA÷0bmrljVH-46Bevdtk.png¬WN÷ANY¬AF÷Anyang¬JB÷GvOxZ8sf¬WV÷anyang¬GRB÷0¬OB÷SY0WGrUH-l2N3c6VH.png¬AN÷n¬~AA÷zVYFScC7¬AD÷1627124400¬ADE÷1627124400¬AB÷1¬CR÷1¬AC÷1¬CX÷Ansan Greeners¬ER÷Kolejka 22¬RW÷0¬AX÷0¬BX÷-1¬WQ÷¬WM÷ANS¬AE÷Ansan Greeners¬JA÷A1NtYSd0¬WU÷ansan-greeners¬GRA÷0¬OA÷Em0oCPR0-IullwBqb.png¬WN÷SAN¬AF÷Gimcheon Sangmu¬JB÷O4RpXnC6¬WV÷gimcheon-sangmu¬GRB÷0¬OB÷6s4SBmiC-z1UcbBUK.png¬AN÷n¬~AA÷zNviisk8¬AD÷1627207200¬ADE÷1627207200¬AB÷1¬CR÷1¬AC÷1¬CX÷Asan¬ER÷Kolejka 22¬RW÷0¬AX÷0¬BX÷-1¬WQ÷¬WM÷ASA¬AE÷Asan¬JA÷IRQlW6RC¬WU÷chungnam-asan¬GRA÷0¬OA÷0SZGh0kC-0QlzPpAs.png¬WN÷GYE¬AF÷Gyeongnam¬JB÷dIPhVQtJ¬WV÷gyeongnam¬GRB÷0¬OB÷OC3N4hDN-djDcSlr7.png¬AN÷n¬~AA÷EDwej14E¬AD÷1627210800¬ADE÷1627210800¬AB÷1¬CR÷1¬AC÷1¬CX÷Bucheon¬ER÷Kolejka 22¬RW÷0¬AX÷0¬BX÷-1¬WQ÷¬WM÷BUC¬AE÷Bucheon¬JA÷Mcx0wOYu¬WU÷bucheon¬GRA÷0¬OA÷WnZcWxne-KIaepW04.png¬WN÷JEO¬AF÷Jeonnam¬JB÷0ly4xrln¬WV÷jeonnam¬GRB÷0¬OB÷ph0Ae07k-QanjFIlr.png¬AN÷n¬~AA÷jNjwW2rJ¬AD÷1627729200¬ADE÷1627729200¬AB÷1¬CR÷1¬AC÷1¬CX÷Busan¬ER÷Kolejka 23¬RW÷0¬AX÷0¬BX÷-1¬WQ÷¬WM÷BUS¬AE÷Busan¬JA÷OOca8auq¬WU÷busan¬GRA÷0¬OA÷foYecH5k-rspbDdJf.png¬WN÷SEO¬AF÷Seoul E.¬JB÷2Fd37Jfk¬WV÷seoul-e-land¬GRB÷0¬OB÷0bmrljVH-46Bevdtk.png¬AN÷n¬~AA÷vmmZWrTC¬AD÷1627729200¬ADE÷1627729200¬AB÷1¬CR÷1¬AC÷1¬CX÷Gimcheon Sangmu¬ER÷Kolejka 23¬RW÷0¬AX÷0¬BX÷-1¬WQ÷¬WM÷SAN¬AE÷Gimcheon Sangmu¬JA÷IPVRQ7eA¬WU÷gimcheon-sangmu¬GRA÷0¬OA÷6s4SBmiC-z1UcbBUK.png¬WN÷BUC¬AF÷Bucheon¬JB÷WSZVPRAG¬WV÷bucheon¬GRB÷0¬OB÷WnZcWxne-KIaepW04.png¬AN÷n¬~AA÷dOcUXOD6¬AD÷1627729200¬ADE÷1627729200¬AB÷1¬CR÷1¬AC÷1¬CX÷Gyeongnam¬ER÷Kolejka 23¬RW÷0¬AX÷0¬BX÷-1¬WQ÷¬WM÷GYE¬AE÷Gyeongnam¬JA÷pCXJSTQc¬WU÷gyeongnam¬GRA÷0¬OA÷OC3N4hDN-djDcSlr7.png¬WN÷ANY¬AF÷Anyang¬JB÷O2WNRmt4¬WV÷anyang¬GRB÷0¬OB÷SY0WGrUH-l2N3c6VH.png¬AN÷n¬~AA÷rHwPg6zQ¬AD÷1627815600¬ADE÷1627815600¬AB÷1¬CR÷1¬AC÷1¬CX÷Ansan Greeners¬ER÷Kolejka 23¬RW÷0¬AX÷0¬BX÷-1¬WQ÷¬WM÷ANS¬AE÷Ansan Greeners¬JA÷lpbhUt22¬WU÷ansan-greeners¬GRA÷0¬OA÷Em0oCPR0-IullwBqb.png¬WN÷JEO¬AF÷Jeonnam¬JB÷2m2dT0H8¬WV÷jeonnam¬GRB÷0¬OB÷ph0Ae07k-QanjFIlr.png¬AN÷n¬~AA÷4QvLfnLJ¬AD÷1627815600¬ADE÷1627815600¬AB÷1¬CR÷1¬AC÷1¬CX÷Daejeon¬ER÷Kolejka 23¬RW÷0¬AX÷0¬BX÷-1¬WQ÷¬WM÷DAE¬AE÷Daejeon¬JA÷djB66wAe¬WU÷daejeon¬GRA÷0¬OA÷0turXcne-WMAllZvO.png¬WN÷ASA¬AF÷Asan¬JB÷zsAA5cP1¬WV÷chungnam-asan¬GRB÷0¬OB÷0SZGh0kC-0QlzPpAs.png¬AN÷n¬~AA÷21Kelpbm¬AD÷1628334000¬ADE÷1628334000¬AB÷1¬CR÷1¬AC÷1¬CX÷Anyang¬ER÷Kolejka 24¬RW÷0¬AX÷0¬BX÷-1¬WQ÷¬WM÷ANY¬AE÷Anyang¬JA÷4z58Qb1R¬WU÷anyang¬GRA÷0¬OA÷SY0WGrUH-l2N3c6VH.png¬WN÷BUS¬AF÷Busan¬JB÷6qizMI9r¬WV÷busan¬GRB÷0¬OB÷foYecH5k-rspbDdJf.png¬AN÷n¬~AA÷OALikQrs¬AD÷1628334000¬ADE÷1628334000¬AB÷1¬CR÷1¬AC÷1¬CX÷Seoul E.¬ER÷Kolejka 24¬RW÷0¬AX÷0¬BX÷-1¬WQ÷¬WM÷SEO¬AE÷Seoul E.¬JA÷dA10SKWE¬WU÷seoul-e-land¬GRA÷0¬OA÷0bmrljVH-46Bevdtk.png¬WN÷ASA¬AF÷Asan¬JB÷z104RvnL¬WV÷chungnam-asan¬GRB÷0¬OB÷0SZGh0kC-0QlzPpAs.png¬AN÷n¬~AA÷hjD8orr6¬AD÷1628420400¬ADE÷1628420400¬AB÷1¬CR÷1¬AC÷1¬CX÷Bucheon¬ER÷Kolejka 24¬RW÷0¬AX÷0¬BX÷-1¬WQ÷¬WM÷BUC¬AE÷Bucheon¬JA÷Y9oYtKo8¬WU÷bucheon¬GRA÷0¬OA÷WnZcWxne-KIaepW04.png¬WN÷ANS¬AF÷Ansan Greeners¬JB÷C0pxtv1E¬WV÷ansan-greeners¬GRB÷0¬OB÷Em0oCPR0-IullwBqb.png¬AN÷n¬~AA÷dOJam4Dg¬AD÷1628420400¬ADE÷1628420400¬AB÷1¬CR÷1¬AC÷1¬CX÷Gimcheon Sangmu¬ER÷Kolejka 24¬RW÷0¬AX÷0¬BX÷-1¬WQ÷¬WM÷SAN¬AE÷Gimcheon Sangmu¬JA÷06jvLxPl¬WU÷gimcheon-sangmu¬GRA÷0¬OA÷6s4SBmiC-z1UcbBUK.png¬WN÷GYE¬AF÷Gyeongnam¬JB÷CtfrKdve¬WV÷gyeongnam¬GRB÷0¬OB÷OC3N4hDN-djDcSlr7.png¬AN÷n¬~AA÷ARN3nOSa¬AD÷1628420400¬ADE÷1628420400¬AB÷1¬CR÷1¬AC÷1¬CX÷Jeonnam¬ER÷Kolejka 24¬RW÷0¬AX÷0¬BX÷-1¬WQ÷¬WM÷JEO¬AE÷Jeonnam¬JA÷63gnJGg1¬WU÷jeonnam¬GRA÷0¬OA÷ph0Ae07k-QanjFIlr.png¬WN÷DAE¬AF÷Daejeon¬JB÷pfhjIz97¬WV÷daejeon¬GRB÷0¬OB÷0turXcne-WMAllZvO.png¬AN÷n¬~AA÷WtCCp2cC¬AD÷1628935200¬ADE÷1628935200¬AB÷1¬CR÷1¬AC÷1¬CX÷Jeonnam¬ER÷Kolejka 25¬RW÷0¬AX÷0¬BX÷-1¬WQ÷¬WM÷JEO¬AE÷Jeonnam¬JA÷6NqtubGK¬WU÷jeonnam¬GRA÷0¬OA÷ph0Ae07k-QanjFIlr.png¬WN÷ANY¬AF÷Anyang¬JB÷KQmpvIVQ¬WV÷anyang¬GRB÷0¬OB÷SY0WGrUH-l2N3c6VH.png¬AN÷n¬~AA÷v7BGqMCI¬AD÷1628938800¬ADE÷1628938800¬AB÷1¬CR÷1¬AC÷1¬CX÷Seoul E.¬ER÷Kolejka 25¬RW÷0¬AX÷0¬BX÷-1¬WQ÷¬WM÷SEO¬AE÷Seoul E.¬JA÷x6zCZyvr¬WU÷seoul-e-land¬GRA÷0¬OA÷0bmrljVH-46Bevdtk.png¬WN÷BUC¬AF÷Bucheon¬JB÷GdZFYegl¬WV÷bucheon¬GRB÷0¬OB÷WnZcWxne-KIaepW04.png¬AN÷n¬~AA÷GWYqSgso¬AD÷1629021600¬ADE÷1629021600¬AB÷1¬CR÷1¬AC÷1¬CX÷Ansan Greeners¬ER÷Kolejka 25¬RW÷0¬AX÷0¬BX÷-1¬WQ÷¬WM÷ANS¬AE÷Ansan Greeners¬JA÷OMYJXF8f¬WU÷ansan-greeners¬GRA÷0¬OA÷Em0oCPR0-IullwBqb.png¬WN÷DAE¬AF÷Daejeon¬JB÷2DXNWZN0¬WV÷daejeon¬GRB÷0¬OB÷0turXcne-WMAllZvO.png¬AN÷n¬~AA÷WvHWkcZi¬AD÷1629109800¬ADE÷1629109800¬AB÷1¬CR÷1¬AC÷1¬CX÷Asan¬ER÷Kolejka 25¬RW÷0¬AX÷0¬BX÷-1¬WQ÷¬WM÷ASA¬AE÷Asan¬JA÷OtPDgcVD¬WU÷chungnam-asan¬GRA÷0¬OA÷0SZGh0kC-0QlzPpAs.png¬WN÷SAN¬AF÷Gimcheon Sangmu¬JB÷2XNHhHpK¬WV÷gimcheon-sangmu¬GRB÷0¬OB÷6s4SBmiC-z1UcbBUK.png¬AN÷n¬~AA÷IyDSjwKo¬AD÷1629109800¬ADE÷1629109800¬AB÷1¬CR÷1¬AC÷1¬CX÷Gyeongnam¬ER÷Kolejka 25¬RW÷0¬AX÷0¬BX÷-1¬WQ÷¬WM÷GYE¬AE÷Gyeongnam¬JA÷dzXRVgw7¬WU÷gyeongnam¬GRA÷0¬OA÷OC3N4hDN-djDcSlr7.png¬WN÷BUS¬AF÷Busan¬JB÷AwyWUDhD¬WV÷busan¬GRB÷0¬OB÷foYecH5k-rspbDdJf.png¬AN÷n¬~AA÷Q1GzkHlb¬AD÷1629540000¬ADE÷1629540000¬AB÷1¬CR÷1¬AC÷1¬CX÷Ansan Greeners¬ER÷Kolejka 26¬RW÷0¬AX÷0¬BX÷-1¬WQ÷¬WM÷ANS¬AE÷Ansan Greeners¬JA÷W6SLiy0Q¬WU÷ansan-greeners¬GRA÷0¬OA÷Em0oCPR0-IullwBqb.png¬WN÷ASA¬AF÷Asan¬JB÷YFEmme8s¬WV÷chungnam-asan¬GRB÷0¬OB÷0SZGh0kC-0QlzPpAs.png¬AN÷n¬~AA÷4hFvly44¬AD÷1629543600¬ADE÷1629543600¬AB÷1¬CR÷1¬AC÷1¬CX÷Daejeon¬ER÷Kolejka 26¬RW÷0¬AX÷0¬BX÷-1¬WQ÷¬WM÷DAE¬AE÷Daejeon¬JA÷SxEinFNm¬WU÷daejeon¬GRA÷0¬OA÷0turXcne-WMAllZvO.png¬WN÷GYE¬AF÷Gyeongnam¬JB÷QNWfoZxf¬WV÷gyeongnam¬GRB÷0¬OB÷OC3N4hDN-djDcSlr7.png¬AN÷n¬~AA÷MT9qmeJA¬AD÷1629626400¬ADE÷1629626400¬AB÷1¬CR÷1¬AC÷1¬CX÷Seoul E.¬ER÷Kolejka 26¬RW÷0¬AX÷0¬BX÷-1¬WQ÷¬WM÷SEO¬AE÷Seoul E.¬JA÷KpWbpgh0¬WU÷seoul-e-land¬GRA÷0¬OA÷0bmrljVH-46Bevdtk.png¬WN÷JEO¬AF÷Jeonnam¬JB÷byV2qD76¬WV÷jeonnam¬GRB÷0¬OB÷ph0Ae07k-QanjFIlr.png¬AN÷n¬~AA÷fs8ioZmN¬AD÷1629714600¬ADE÷1629714600¬AB÷1¬CR÷1¬AC÷1¬CX÷Bucheon¬ER÷Kolejka 26¬RW÷0¬AX÷0¬BX÷-1¬WQ÷¬WM÷BUC¬AE÷Bucheon¬JA÷K4Mh6zFJ¬WU÷bucheon¬GRA÷0¬OA÷WnZcWxne-KIaepW04.png¬WN÷ANY¬AF÷Anyang¬JB÷Y7Qd5fUP¬WV÷anyang¬GRB÷0¬OB÷SY0WGrUH-l2N3c6VH.png¬AN÷n¬~AA÷0K8mnFYG¬AD÷1629714600¬ADE÷1629714600¬AB÷1¬CR÷1¬AC÷1¬CX÷Busan¬ER÷Kolejka 26¬RW÷0¬AX÷0¬BX÷-1¬WQ÷¬WM÷BUS¬AE÷Busan¬JA÷SAZ6rXMC¬WU÷busan¬GRA÷0¬OA÷foYecH5k-rspbDdJf.png¬WN÷SAN¬AF÷Gimcheon Sangmu¬JB÷61YAsixJ¬WV÷gimcheon-sangmu¬GRB÷0¬OB÷6s4SBmiC-z1UcbBUK.png¬AN÷n¬~AA÷hSQfpg3T¬AD÷1630141200¬ADE÷1630141200¬AB÷1¬CR÷1¬AC÷1¬CX÷Asan¬ER÷Kolejka 27¬RW÷0¬AX÷0¬BX÷-1¬WQ÷¬WM÷ASA¬AE÷Asan¬JA÷jmDO0Exs¬WU÷chungnam-asan¬GRA÷0¬OA÷0SZGh0kC-0QlzPpAs.png¬WN÷BUS¬AF÷Busan¬JB÷UwCSaYim¬WV÷busan¬GRB÷0¬OB÷foYecH5k-rspbDdJf.png¬AN÷n¬~AA÷b93NuDBp¬AD÷1630144800¬ADE÷1630144800¬AB÷1¬CR÷1¬AC÷1¬CX÷Bucheon¬ER÷Kolejka 27¬RW÷0¬AX÷0¬BX÷-1¬WQ÷¬WM÷BUC¬AE÷Bucheon¬JA÷x4BWbh7g¬WU÷bucheon¬GRA÷0¬OA÷WnZcWxne-KIaepW04.png¬WN÷DAE¬AF÷Daejeon¬JB÷GfAzbCMa¬WV÷daejeon¬GRB÷0¬OB÷0turXcne-WMAllZvO.png¬AN÷n¬~AA÷x02RvXQj¬AD÷1630227600¬ADE÷1630227600¬AB÷1¬CR÷1¬AC÷1¬CX÷Jeonnam¬ER÷Kolejka 27¬RW÷0¬AX÷0¬BX÷-1¬WQ÷¬WM÷JEO¬AE÷Jeonnam¬JA÷AH9vcWy6¬WU÷jeonnam¬GRA÷0¬OA÷ph0Ae07k-QanjFIlr.png¬WN÷SAN¬AF÷Gimcheon Sangmu¬JB÷OKDrdjiC¬WV÷gimcheon-sangmu¬GRB÷0¬OB÷6s4SBmiC-z1UcbBUK.png¬AN÷n¬~AA÷QFe93G3i¬AD÷1630231200¬ADE÷1630231200¬AB÷1¬CR÷1¬AC÷1¬CX÷Gyeongnam¬ER÷Kolejka 27¬RW÷0¬AX÷0¬BX÷-1¬WQ÷¬WM÷GYE¬AE÷Gyeongnam¬JA÷IsDneA6I¬WU÷gyeongnam¬GRA÷0¬OA÷OC3N4hDN-djDcSlr7.png¬WN÷SEO¬AF÷Seoul E.¬JB÷f7zGwryo¬WV÷seoul-e-land¬GRB÷0¬OB÷0bmrljVH-46Bevdtk.png¬AN÷n¬~AA÷46fD2zJc¬AD÷1630319400¬ADE÷1630319400¬AB÷1¬CR÷1¬AC÷1¬CX÷Anyang¬ER÷Kolejka 27¬RW÷0¬AX÷0¬BX÷-1¬WQ÷¬WM÷ANY¬AE÷Anyang¬JA÷rNTc2RDo¬WU÷anyang¬GRA÷0¬OA÷SY0WGrUH-l2N3c6VH.png¬WN÷ANS¬AF÷Ansan Greeners¬JB÷MDS11oTi¬WV÷ansan-greeners¬GRB÷0¬OB÷Em0oCPR0-IullwBqb.png¬AN÷n¬~AA÷nVqI1fY3¬AD÷1630729800¬ADE÷1630729800¬AB÷1¬CR÷1¬AC÷1¬CX÷Busan¬ER÷Kolejka 28¬RW÷0¬AX÷0¬BX÷-1¬WQ÷¬WM÷BUS¬AE÷Busan¬JA÷GzS505rb¬WU÷busan¬GRA÷0¬OA÷foYecH5k-rspbDdJf.png¬WN÷DAE¬AF÷Daejeon¬JB÷SAV9aPc4¬WV÷daejeon¬GRB÷0¬OB÷0turXcne-WMAllZvO.png¬AN÷n¬~AA÷0YmM0EmA¬AD÷1630738800¬ADE÷1630738800¬AB÷1¬CR÷1¬AC÷1¬CX÷Asan¬ER÷Kolejka 28¬RW÷0¬AX÷0¬BX÷-1¬WQ÷¬WM÷ASA¬AE÷Asan¬JA÷MXUDbqDA¬WU÷chungnam-asan¬GRA÷0¬OA÷0SZGh0kC-0QlzPpAs.png¬WN÷ANY¬AF÷Anyang¬JB÷0OTHc3SG¬WV÷anyang¬GRB÷0¬OB÷SY0WGrUH-l2N3c6VH.png¬AN÷n¬~AA÷femQaY2G¬AD÷1630747800¬ADE÷1630747800¬AB÷1¬CR÷1¬AC÷1¬CX÷Gimcheon Sangmu¬ER÷Kolejka 28¬RW÷0¬AX÷0¬BX÷-1¬WQ÷¬WM÷SAN¬AE÷Gimcheon Sangmu¬JA÷UcYLdNsN¬WU÷gimcheon-sangmu¬GRA÷0¬OA÷6s4SBmiC-z1UcbBUK.png¬WN÷SEO¬AF÷Seoul E.¬JB÷8lXPescT¬WV÷seoul-e-land¬GRB÷0¬OB÷0bmrljVH-46Bevdtk.png¬AN÷n¬~AA÷YonUbhIM¬AD÷1630825200¬ADE÷1630825200¬AB÷1¬CR÷1¬AC÷1¬CX÷Gyeongnam¬ER÷Kolejka 28¬RW÷0¬AX÷0¬BX÷-1¬WQ÷¬WM÷GYE¬AE÷Gyeongnam¬JA÷QTJii15p¬WU÷gyeongnam¬GRA÷0¬OA÷OC3N4hDN-djDcSlr7.png¬WN÷JEO¬AF÷Jeonnam¬JB÷vXNejLKj¬WV÷jeonnam¬GRB÷0¬OB÷ph0Ae07k-QanjFIlr.png¬AN÷n¬~AA÷Ec3RcCXS¬AD÷1630834200¬ADE÷1630834200¬AB÷1¬CR÷1¬AC÷1¬CX÷Ansan Greeners¬ER÷Kolejka 28¬RW÷0¬AX÷0¬BX÷-1¬WQ÷¬WM÷ANS¬AE÷Ansan Greeners¬JA÷hzCwF4ci¬WU÷ansan-greeners¬GRA÷0¬OA÷Em0oCPR0-IullwBqb.png¬WN÷BUC¬AF÷Bucheon¬JB÷WQAsEOCc¬WV÷bucheon¬GRB÷0¬OB÷WnZcWxne-KIaepW04.png¬AN÷n¬~AA÷G6kggWup¬AD÷1631343600¬ADE÷1631343600¬AB÷1¬CR÷1¬AC÷1¬CX÷Anyang¬ER÷Kolejka 29¬RW÷0¬AX÷0¬BX÷-1¬WQ÷¬WM÷ANY¬AE÷Anyang¬JA÷Q1PpDrS3¬WU÷anyang¬GRA÷0¬OA÷SY0WGrUH-l2N3c6VH.png¬WN÷GYE¬AF÷Gyeongnam¬JB÷4hOlC2sA¬WV÷gyeongnam¬GRB÷0¬OB÷OC3N4hDN-djDcSlr7.png¬AN÷n¬~AA÷ATlchjej¬AD÷1631352600¬ADE÷1631352600¬AB÷1¬CR÷1¬AC÷1¬CX÷Bucheon¬ER÷Kolejka 29¬RW÷0¬AX÷0¬BX÷-1¬WQ÷¬WM÷BUC¬AE÷Bucheon¬JA÷bFNhBMdG¬WU÷bucheon¬GRA÷0¬OA÷WnZcWxne-KIaepW04.png¬WN÷SEO¬AF÷Seoul E.¬JB÷CIRdAtCM¬WV÷seoul-e-land¬GRB÷0¬OB÷0bmrljVH-46Bevdtk.png¬AN÷n¬~AA÷OWh1iAAd¬AD÷1631439000¬ADE÷1631439000¬AB÷1¬CR÷1¬AC÷1¬CX÷Ansan Greeners¬ER÷Kolejka 29¬RW÷0¬AX÷0¬BX÷-1¬WQ÷¬WM÷ANS¬AE÷Ansan Greeners¬JA÷6uR090RS¬WU÷ansan-greeners¬GRA÷0¬OA÷Em0oCPR0-IullwBqb.png¬WN÷BUS¬AF÷Busan¬JB÷8lDS4KZq¬WV÷busan¬GRB÷0¬OB÷foYecH5k-rspbDdJf.png¬AN÷n¬~AA÷4SVmFD23¬AD÷1631529000¬ADE÷1631529000¬AB÷1¬CR÷1¬AC÷1¬CX÷Daejeon¬ER÷Kolejka 29¬RW÷0¬AX÷0¬BX÷-1¬WQ÷¬WM÷DAE¬AE÷Daejeon¬JA÷UH4IRssc¬WU÷daejeon¬GRA÷0¬OA÷0turXcne-WMAllZvO.png¬WN÷JEO¬AF÷Jeonnam¬JB÷th8MQ1d3¬WV÷jeonnam¬GRB÷0¬OB÷ph0Ae07k-QanjFIlr.png¬AN÷n¬~AA÷QyXqGgmc¬AD÷1631529000¬ADE÷1631529000¬AB÷1¬CR÷1¬AC÷1¬CX÷Gimcheon Sangmu¬ER÷Kolejka 29¬RW÷0¬AX÷0¬BX÷-1¬WQ÷¬WM÷SAN¬AE÷Gimcheon Sangmu¬JA÷xOHW3vkj¬WU÷gimcheon-sangmu¬GRA÷0¬OA÷6s4SBmiC-z1UcbBUK.png¬WN÷ASA¬AF÷Asan¬JB÷GEGz3b4d¬WV÷chungnam-asan¬GRB÷0¬OB÷0SZGh0kC-0QlzPpAs.png¬AN÷n¬~AA÷Y1zhEXH9¬AD÷1631939400¬ADE÷1631939400¬AB÷1¬CR÷1¬AC÷1¬CX÷Jeonnam¬ER÷Kolejka 30¬RW÷0¬AX÷0¬BX÷-1¬WQ÷¬WM÷JEO¬AE÷Jeonnam¬JA÷zF7QPLB9¬WU÷jeonnam¬GRA÷0¬OA÷ph0Ae07k-QanjFIlr.png¬WN÷BUC¬AF÷Bucheon¬JB÷E56UOuRF¬WV÷bucheon¬GRB÷0¬OB÷WnZcWxne-KIaepW04.png¬AN÷n¬~AA÷ChZeDiXF¬AD÷1631948400¬ADE÷1631948400¬AB÷1¬CR÷1¬AC÷1¬CX÷Gyeongnam¬ER÷Kolejka 30¬RW÷0¬AX÷0¬BX÷-1¬WQ÷¬WM÷GYE¬AE÷Gyeongnam¬JA÷ruBYNatM¬WU÷gyeongnam¬GRA÷0¬OA÷OC3N4hDN-djDcSlr7.png¬WN÷SAN¬AF÷Gimcheon Sangmu¬JB÷MV9xNJeS¬WV÷gimcheon-sangmu¬GRB÷0¬OB÷6s4SBmiC-z1UcbBUK.png¬AN÷n¬~AA÷fHO0CBnM¬AD÷1631957400¬ADE÷1631957400¬AB÷1¬CR÷1¬AC÷1¬CX÷Busan¬ER÷Kolejka 30¬RW÷0¬AX÷0¬BX÷-1¬WQ÷¬WM÷BUS¬AE÷Busan¬JA÷vBd4Iw4q¬WU÷busan¬GRA÷0¬OA÷foYecH5k-rspbDdJf.png¬WN÷ANY¬AF÷Anyang¬JB÷hE08HcJk¬WV÷anyang¬GRB÷0¬OB÷SY0WGrUH-l2N3c6VH.png¬AN÷n¬~AA÷6iS4BV1S¬AD÷1632034800¬ADE÷1632034800¬AB÷1¬CR÷1¬AC÷1¬CX÷Asan¬ER÷Kolejka 30¬RW÷0¬AX÷0¬BX÷-1¬WQ÷¬WM÷ASA¬AE÷Asan¬JA÷ny0CGHYe¬WU÷chungnam-asan¬GRA÷0¬OA÷0SZGh0kC-0QlzPpAs.png¬WN÷ANS¬AF÷Ansan Greeners¬JB÷QRbGFyl2¬WV÷ansan-greeners¬GRB÷0¬OB÷Em0oCPR0-IullwBqb.png¬AN÷n¬~AA÷OWEW6kAq¬AD÷1632043800¬ADE÷1632043800¬AB÷1¬CR÷1¬AC÷1¬CX÷Seoul E.¬ER÷Kolejka 30¬RW÷0¬AX÷0¬BX÷-1¬WQ÷¬WM÷SEO¬AE÷Seoul E.¬JA÷hYnbvLQ2¬WU÷seoul-e-land¬GRA÷0¬OA÷0bmrljVH-46Bevdtk.png¬WN÷DAE¬AF÷Daejeon¬JB÷WOo2wut9¬WV÷daejeon¬GRB÷0¬OB÷0turXcne-WMAllZvO.png¬AN÷n¬~AA÷2NDz69Pk¬AD÷1632544200¬ADE÷1632544200¬AB÷1¬CR÷1¬AC÷1¬CX÷Bucheon¬ER÷Kolejka 31¬RW÷0¬AX÷0¬BX÷-1¬WQ÷¬WM÷BUC¬AE÷Bucheon¬JA÷Qoo6xaeF¬WU÷bucheon¬GRA÷0¬OA÷WnZcWxne-KIaepW04.png¬WN÷GYE¬AF÷Gyeongnam¬JB÷vkkAyJAL¬WV÷gyeongnam¬GRB÷0¬OB÷OC3N4hDN-djDcSlr7.png¬AN÷n¬~AA÷Kb8u5Tvd¬AD÷1632553200¬ADE÷1632553200¬AB÷1¬CR÷1¬AC÷1¬CX÷Ansan Greeners¬ER÷Kolejka 31¬RW÷0¬AX÷0¬BX÷-1¬WQ÷¬WM÷ANS¬AE÷Ansan Greeners¬JA÷YBlEzwQR¬WU÷ansan-greeners¬GRA÷0¬OA÷Em0oCPR0-IullwBqb.png¬WN÷ANY¬AF÷Anyang¬JB÷zLztWdYr¬WV÷anyang¬GRB÷0¬OB÷SY0WGrUH-l2N3c6VH.png¬AN÷n¬~AA÷bk7q4mf2¬AD÷1632639600¬ADE÷1632639600¬AB÷1¬CR÷1¬AC÷1¬CX÷Gimcheon Sangmu¬ER÷Kolejka 31¬RW÷0¬AX÷0¬BX÷-1¬WQ÷¬WM÷SAN¬AE÷Gimcheon Sangmu¬JA÷4fupVGmk¬WU÷gimcheon-sangmu¬GRA÷0¬OA÷6s4SBmiC-z1UcbBUK.png¬WN÷DAE¬AF÷Daejeon¬JB÷rovlUz3e¬WV÷daejeon¬GRB÷0¬OB÷0turXcne-WMAllZvO.png¬AN÷n¬~AA÷CheRSWW2¬AD÷1632648600¬ADE÷1632648600¬AB÷1¬CR÷1¬AC÷1¬CX÷Asan¬ER÷Kolejka 31¬RW÷0¬AX÷0¬BX÷-1¬WQ÷¬WM÷ASA¬AE÷Asan¬JA÷x8whTfI1¬WU÷chungnam-asan¬GRA÷0¬OA÷0SZGh0kC-0QlzPpAs.png¬WN÷JEO¬AF÷Jeonnam¬JB÷zgdeSEX7¬WV÷jeonnam¬GRB÷0¬OB÷ph0Ae07k-QanjFIlr.png¬AN÷n¬~AA÷QeaVRjn9¬AD÷1632738600¬ADE÷1632738600¬AB÷1¬CR÷1¬AC÷1¬CX÷Seoul E.¬ER÷Kolejka 31¬RW÷0¬AX÷0¬BX÷-1¬WQ÷¬WM÷SEO¬AE÷Seoul E.¬JA÷ldpwibA8¬WU÷seoul-e-land¬GRA÷0¬OA÷0bmrljVH-46Bevdtk.png¬WN÷BUS¬AF÷Busan¬JB÷SnqsjIPE¬WV÷busan¬GRB÷0¬OB÷foYecH5k-rspbDdJf.png¬AN÷n¬~AA÷8KlzRA1F¬AD÷1633149000¬ADE÷1633149000¬AB÷1¬CR÷1¬AC÷1¬CX÷Gimcheon Sangmu¬ER÷Kolejka 32¬RW÷0¬AX÷0¬BX÷-1¬WQ÷¬WM÷SAN¬AE÷Gimcheon Sangmu¬JA÷feCAYkfs¬WU÷gimcheon-sangmu¬GRA÷0¬OA÷6s4SBmiC-z1UcbBUK.png¬WN÷ANS¬AF÷Ansan Greeners¬JB÷YoBEX99m¬WV÷ansan-greeners¬GRB÷0¬OB÷Em0oCPR0-IullwBqb.png¬AN÷n¬~AA÷nBmvQUGL¬AD÷1633158000¬ADE÷1633158000¬AB÷1¬CR÷1¬AC÷1¬CX÷Busan¬ER÷Kolejka 32¬RW÷0¬AX÷0¬BX÷-1¬WQ÷¬WM÷BUS¬AE÷Busan¬JA÷S8AIWTOg¬WU÷busan¬GRA÷0¬OA÷foYecH5k-rspbDdJf.png¬WN÷ASA¬AF÷Asan¬JB÷tCEMVmv0¬WV÷chungnam-asan¬GRB÷0¬OB÷0SZGh0kC-0QlzPpAs.png¬AN÷n¬~AA÷tn2sPlWR¬AD÷1633158000¬ADE÷1633158000¬AB÷1¬CR÷1¬AC÷1¬CX÷Daejeon¬ER÷Kolejka 32¬RW÷0¬AX÷0¬BX÷-1¬WQ÷¬WM÷DAE¬AE÷Daejeon¬JA÷zZDQU7g6¬WU÷daejeon¬GRA÷0¬OA÷0turXcne-WMAllZvO.png¬WN÷BUC¬AF÷Bucheon¬JB÷EPCUTR8C¬WV÷bucheon¬GRB÷0¬OB÷WnZcWxne-KIaepW04.png¬AN÷n¬~AA÷QJwEJSgk¬AD÷1633167000¬ADE÷1633167000¬AB÷1¬CR÷1¬AC÷1¬CX÷Anyang¬ER÷Kolejka 32¬RW÷0¬AX÷0¬BX÷-1¬WQ÷¬WM÷ANY¬AE÷Anyang¬JA÷GCoIzbsP¬WU÷anyang¬GRA÷0¬OA÷SY0WGrUH-l2N3c6VH.png¬WN÷JEO¬AF÷Jeonnam¬JB÷hYxpWHkt¬WV÷jeonnam¬GRB÷0¬OB÷ph0Ae07k-QanjFIlr.png¬AN÷n¬~AA÷rel9K8vq¬AD÷1633167000¬ADE÷1633167000¬AB÷1¬CR÷1¬AC÷1¬CX÷Seoul E.¬ER÷Kolejka 32¬RW÷0¬AX÷0¬BX÷-1¬WQ÷¬WM÷SEO¬AE÷Seoul E.¬JA÷MkCYSoOI¬WU÷seoul-e-land¬GRA÷0¬OA÷0bmrljVH-46Bevdtk.png¬WN÷GYE¬AF÷Gyeongnam¬JB÷0tBxS5wP¬WV÷gyeongnam¬GRB÷0¬OB÷OC3N4hDN-djDcSlr7.png¬AN÷n¬~AA÷vNsIIn9e¬AD÷1633753800¬ADE÷1633753800¬AB÷1¬CR÷1¬AC÷1¬CX÷Busan¬ER÷Kolejka 33¬RW÷0¬AX÷0¬BX÷-1¬WQ÷¬WM÷BUS¬AE÷Busan¬JA÷nexlVy5n¬WU÷busan¬GRA÷0¬OA÷foYecH5k-rspbDdJf.png¬WN÷BUC¬AF÷Bucheon¬JB÷QoyhUeKh¬WV÷bucheon¬GRB÷0¬OB÷WnZcWxne-KIaepW04.png¬AN÷n¬~AA÷YqsMH6O1¬AD÷1633762800¬ADE÷1633762800¬AB÷1¬CR÷1¬AC÷1¬CX÷Jeonnam¬ER÷Kolejka 33¬RW÷0¬AX÷0¬BX÷-1¬WQ÷¬WM÷JEO¬AE÷Jeonnam¬JA÷fLudTFZb¬WU÷jeonnam¬GRA÷0¬OA÷ph0Ae07k-QanjFIlr.png¬WN÷SEO¬AF÷Seoul E.¬JB÷YBv0SZl5¬WV÷seoul-e-land¬GRB÷0¬OB÷0bmrljVH-46Bevdtk.png¬AN÷n¬~AA÷CztQGQw8¬AD÷1633771800¬ADE÷1633771800¬AB÷1¬CR÷1¬AC÷1¬CX÷Anyang¬ER÷Kolejka 33¬RW÷0¬AX÷0¬BX÷-1¬WQ÷¬WM÷ANY¬AE÷Anyang¬JA÷SYw4Rg4B¬WU÷anyang¬GRA÷0¬OA÷SY0WGrUH-l2N3c6VH.png¬WN÷SAN¬AF÷Gimcheon Sangmu¬JB÷v9s8QDJH¬WV÷gimcheon-sangmu¬GRB÷0¬OB÷6s4SBmiC-z1UcbBUK.png¬AN÷n¬~AA÷jLB6PIs8¬AD÷1633849200¬ADE÷1633849200¬AB÷1¬CR÷1¬AC÷1¬CX÷Daejeon¬ER÷Kolejka 33¬RW÷0¬AX÷0¬BX÷-1¬WQ÷¬WM÷DAE¬AE÷Daejeon¬JA÷YVtCPXYN¬WU÷daejeon¬GRA÷0¬OA÷0turXcne-WMAllZvO.png¬WN÷ANS¬AF÷Ansan Greeners¬JB÷CMuGOilU¬WV÷ansan-greeners¬GRB÷0¬OB÷Em0oCPR0-IullwBqb.png¬AN÷n¬~AA÷UBAAOxcE¬AD÷1633858200¬ADE÷1633858200¬AB÷1¬CR÷1¬AC÷1¬CX÷Gyeongnam¬ER÷Kolejka 33¬RW÷0¬AX÷0¬BX÷-1¬WQ÷¬WM÷GYE¬AE÷Gyeongnam¬JA÷OfMLqyKu¬WU÷gyeongnam¬GRA÷0¬OA÷OC3N4hDN-djDcSlr7.png¬WN÷ASA¬AF÷Asan¬JB÷2oLPreZo¬WV÷chungnam-asan¬GRB÷0¬OB÷0SZGh0kC-0QlzPpAs.png¬AN÷n¬~AA÷M7Yw7ARt¬AD÷1634367600¬ADE÷1634367600¬AB÷1¬CR÷1¬AC÷1¬CX÷Asan¬ER÷Kolejka 34¬RW÷0¬AX÷0¬BX÷-1¬WQ÷¬WM÷ASA¬AE÷Asan¬JA÷d8KTsFlh¬WU÷chungnam-asan¬GRA÷0¬OA÷0SZGh0kC-0QlzPpAs.png¬WN÷DAE¬AF÷Daejeon¬JB÷ABOXtZ3b¬WV÷daejeon¬GRB÷0¬OB÷0turXcne-WMAllZvO.png¬AN÷n¬~AA÷Ysxr6Utm¬AD÷1634376600¬ADE÷1634376600¬AB÷1¬CR÷1¬AC÷1¬CX÷Gyeongnam¬ER÷Kolejka 34¬RW÷0¬AX÷0¬BX÷-1¬WQ÷¬WM÷GYE¬AE÷Gyeongnam¬JA÷4YNytgJ4¬WU÷gyeongnam¬GRA÷0¬OA÷OC3N4hDN-djDcSlr7.png¬WN÷ANS¬AF÷Ansan Greeners¬JB÷rPMuuDYA¬WV÷ansan-greeners¬GRB÷0¬OB÷Em0oCPR0-IullwBqb.png¬AN÷n¬~AA÷G6Rn5ldg¬AD÷1634445000¬ADE÷1634445000¬AB÷1¬CR÷1¬AC÷1¬CX÷Bucheon¬ER÷Kolejka 34¬RW÷0¬AX÷0¬BX÷-1¬WQ÷¬WM÷BUC¬AE÷Bucheon¬JA÷x0yqvXmH¬WU÷bucheon¬GRA÷0¬OA÷WnZcWxne-KIaepW04.png¬WN÷SAN¬AF÷Gimcheon Sangmu¬JB÷Gjzmwi3N¬WV÷gimcheon-sangmu¬GRB÷0¬OB÷6s4SBmiC-z1UcbBUK.png¬AN÷n¬~AA÷fcQj48Ba¬AD÷1634454000¬ADE÷1634454000¬AB÷1¬CR÷1¬AC÷1¬CX÷Jeonnam¬ER÷Kolejka 34¬RW÷0¬AX÷0¬BX÷-1¬WQ÷¬WM÷JEO¬AE÷Jeonnam¬JA÷ADZjxBIT¬WU÷jeonnam¬GRA÷0¬OA÷ph0Ae07k-QanjFIlr.png¬WN÷BUS¬AF÷Busan¬JB÷nZQIXUQp¬WV÷busan¬GRB÷0¬OB÷foYecH5k-rspbDdJf.png¬AN÷n¬~AA÷OWUf3SQ5¬AD÷1634463000¬ADE÷1634463000¬AB÷1¬CR÷1¬AC÷1¬CX÷Anyang¬ER÷Kolejka 34¬RW÷0¬AX÷0¬BX÷-1¬WQ÷¬WM÷ANY¬AE÷Anyang¬JA÷0xF0dE3o¬WU÷anyang¬GRA÷0¬OA÷SY0WGrUH-l2N3c6VH.png¬WN÷SEO¬AF÷Seoul E.¬JB÷vTD4eYIi¬WV÷seoul-e-land¬GRB÷0¬OB÷0bmrljVH-46Bevdtk.png¬AN÷n¬~AA÷2NTb2ntC¬AD÷1634972400¬ADE÷1634972400¬AB÷1¬CR÷1¬AC÷1¬CX÷Bucheon¬ER÷Kolejka 35¬RW÷0¬AX÷0¬BX÷-1¬WQ÷¬WM÷BUC¬AE÷Bucheon¬JA÷82I8fhYc¬WU÷bucheon¬GRA÷0¬OA÷WnZcWxne-KIaepW04.png¬WN÷ASA¬AF÷Asan¬JB÷ngHCgCm4¬WV÷chungnam-asan¬GRB÷0¬OB÷0SZGh0kC-0QlzPpAs.png¬AN÷n¬~AA÷pnJ316eI¬AD÷1634981400¬ADE÷1634981400¬AB÷1¬CR÷1¬AC÷1¬CX÷Gimcheon Sangmu¬ER÷Kolejka 35¬RW÷0¬AX÷0¬BX÷-1¬WQ÷¬WM÷SAN¬AE÷Gimcheon Sangmu¬JA÷tGGGhW2A¬WU÷gimcheon-sangmu¬GRA÷0¬OA÷6s4SBmiC-z1UcbBUK.png¬WN÷JEO¬AF÷Jeonnam¬JB÷hjKKijIG¬WV÷jeonnam¬GRB÷0¬OB÷ph0Ae07k-QanjFIlr.png¬AN÷n¬~AA÷bkN70QAO¬AD÷1635049800¬ADE÷1635049800¬AB÷1¬CR÷1¬AC÷1¬CX÷Daejeon¬ER÷Kolejka 35¬RW÷0¬AX÷0¬BX÷-1¬WQ÷¬WM÷DAE¬AE÷Daejeon¬JA÷nDJOjAXM¬WU÷daejeon¬GRA÷0¬OA÷0turXcne-WMAllZvO.png¬WN÷ANY¬AF÷Anyang¬JB÷Q3ISkUnT¬WV÷anyang¬GRB÷0¬OB÷SY0WGrUH-l2N3c6VH.png¬AN÷n¬~AA÷ChBkP9mP¬AD÷1635058800¬ADE÷1635058800¬AB÷1¬CR÷1¬AC÷1¬CX÷Ansan Greeners¬ER÷Kolejka 35¬RW÷0¬AX÷0¬BX÷-1¬WQ÷¬WM÷ANS¬AE÷Ansan Greeners¬JA÷IeAfolep¬WU÷ansan-greeners¬GRA÷0¬OA÷Em0oCPR0-IullwBqb.png¬WN÷SEO¬AF÷Seoul E.¬JB÷dn9bp8Aj¬WV÷seoul-e-land¬GRB÷0¬OB÷0bmrljVH-46Bevdtk.png¬AN÷n¬~AA÷E1cHKTet¬AD÷1635067800¬ADE÷1635067800¬AB÷1¬CR÷1¬AC÷1¬CX÷Busan¬ER÷Kolejka 35¬RW÷0¬AX÷0¬BX÷-1¬WQ÷¬WM÷BUS¬AE÷Busan¬JA÷Akct9imi¬WU÷busan¬GRA÷0¬OA÷foYecH5k-rspbDdJf.png¬WN÷GYE¬AF÷Gyeongnam¬JB÷Oh1p8B2c¬WV÷gyeongnam¬GRB÷0¬OB÷OC3N4hDN-djDcSlr7.png¬AN÷n¬~AA÷tUGQGoe5¬AD÷1635660000¬ADE÷1635660000¬AB÷1¬CR÷1¬AC÷1¬CX÷Anyang¬ER÷Kolejka 36¬RW÷0¬AX÷0¬BX÷-1¬WQ÷¬WM÷ANY¬AE÷Anyang¬JA÷rqPyou11¬WU÷anyang¬GRA÷0¬OA÷SY0WGrUH-l2N3c6VH.png¬WN÷BUC¬AF÷Bucheon¬JB÷MZNupaG7¬WV÷bucheon¬GRB÷0¬OB÷WnZcWxne-KIaepW04.png¬AN÷n¬~AA÷Oh6VF5AB¬AD÷1635660000¬ADE÷1635660000¬AB÷1¬CR÷1¬AC÷1¬CX÷Asan¬ER÷Kolejka 36¬RW÷0¬AX÷0¬BX÷-1¬WQ÷¬WM÷ASA¬AE÷Asan¬JA÷AkHN8rg8¬WU÷chungnam-asan¬GRA÷0¬OA÷0SZGh0kC-0QlzPpAs.png¬WN÷SEO¬AF÷Seoul E.¬JB÷ltGR728E¬WV÷seoul-e-land¬GRB÷0¬OB÷0bmrljVH-46Bevdtk.png¬AN÷n¬~AA÷fDEEJmBn¬AD÷1635660000¬ADE÷1635660000¬AB÷1¬CR÷1¬AC÷1¬CX÷Gimcheon Sangmu¬ER÷Kolejka 36¬RW÷0¬AX÷0¬BX÷-1¬WQ÷¬WM÷SAN¬AE÷Gimcheon Sangmu¬JA÷IF0l7VH3¬WU÷gimcheon-sangmu¬GRA÷0¬OA÷6s4SBmiC-z1UcbBUK.png¬WN÷BUS¬AF÷Busan¬JB÷d6ah6kX9¬WV÷busan¬GRB÷0¬OB÷foYecH5k-rspbDdJf.png¬AN÷n¬~AA÷Y3DII7Qh¬AD÷1635660000¬ADE÷1635660000¬AB÷1¬CR÷1¬AC÷1¬CX÷Gyeongnam¬ER÷Kolejka 36¬RW÷0¬AX÷0¬BX÷-1¬WQ÷¬WM÷GYE¬AE÷Gyeongnam¬JA÷4Wbd59nG¬WU÷gyeongnam¬GRA÷0¬OA÷OC3N4hDN-djDcSlr7.png¬WN÷DAE¬AF÷Daejeon¬JB÷tdMPmsHr¬WV÷daejeon¬GRB÷0¬OB÷0turXcne-WMAllZvO.png¬AN÷n¬~AA÷SQCMHRua¬AD÷1635660000¬ADE÷1635660000¬AB÷1¬CR÷1¬AC÷1¬CX÷Jeonnam¬ER÷Kolejka 36¬RW÷0¬AX÷0¬BX÷-1¬WQ÷¬WM÷JEO¬AE÷Jeonnam¬JA÷zJLTn1Wl¬WU÷jeonnam¬GRA÷0¬OA÷ph0Ae07k-QanjFIlr.png¬WN÷ANS¬AF÷Ansan Greeners¬JB÷lMPXoLoe¬WV÷ansan-greeners¬GRB÷0¬OB÷Em0oCPR0-IullwBqb.png¬AN÷n¬~</t>
  </si>
  <si>
    <t>SA÷1¬~ZA÷LITWA: A Lyga¬ZEE÷lAYxY2n8¬ZB÷116¬ZY÷Litwa¬ZC÷rg5vNjNr¬ZD÷p¬ZE÷YLO5U8wE¬ZF÷0¬ZO÷0¬ZG÷1¬ZH÷116_lAYxY2n8¬ZJ÷2¬ZL÷/pilka-nozna/litwa/a-lyga/¬OAJ÷429wmtfU-r7B8BBeo.png¬ZX÷00Litwa 005......0000000000001000A Lyga 006A Lyga000¬ZCC÷0¬ZAF÷Litwa¬~AA÷dIbCXXi5¬AD÷1623423600¬ADE÷1623423600¬AB÷1¬CR÷1¬AC÷1¬CX÷Suduva¬ER÷Kolejka 17¬RW÷0¬AX÷0¬BX÷-1¬WQ÷¬WM÷SUD¬AE÷Suduva¬JA÷AggjWYxC¬WU÷suduva¬GRA÷0¬OA÷WArbPile-MsxyHT72.png¬WN÷ZAL¬AF÷Zalgiris¬JB÷8vCgVhhI¬WV÷zalgiris¬GRB÷0¬OB÷IuaBxn86-ADc69L9i.png¬AN÷n¬~AA÷jubGWi7B¬AD÷1623430800¬ADE÷1623430800¬AB÷1¬CR÷1¬AC÷1¬CX÷Banga¬ER÷Kolejka 17¬RW÷0¬AX÷0¬BX÷-1¬WQ÷¬WM÷BAN¬AE÷Banga¬JA÷21BcUC7O¬WU÷banga¬GRA÷0¬OA÷dfqaGnjT-6ZTCj3yQ.png¬WN÷HEG¬AF÷Hegelmann Litauen¬JB÷thA1TWMU¬WV÷hegelmann-litauen¬GRB÷0¬OB÷v1E4pqiC-CruStRKJ.png¬AN÷n¬~AA÷lQGJVBMH¬AD÷1623499200¬ADE÷1623499200¬AB÷1¬CR÷1¬AC÷1¬CX÷Kauno Zalgiris¬ER÷Kolejka 17¬RW÷0¬AX÷0¬BX÷-1¬WQ÷¬WM÷KAU¬AE÷Kauno Zalgiris¬JA÷ldlHQfGu¬WU÷fk-kauno-zalgiris¬GRA÷0¬OA÷WWSvU6ne-dfZiKW6p.png¬WN÷DAI¬AF÷Dainava Alytus¬JB÷SnmLPEVo¬WV÷dainava-alytus¬GRB÷0¬OB÷I5AeI8UH-tEgdaUd2.png¬AN÷n¬~AA÷UNUmEqip¬AD÷1623506400¬ADE÷1623506400¬AB÷1¬CR÷1¬AC÷1¬CX÷Nevezis Kedainiai¬ER÷Kolejka 17¬RW÷0¬AX÷0¬BX÷-1¬WQ÷¬WM÷NEV¬AE÷Nevezis Kedainiai¬JA÷M9nPOYph¬WU÷nevezis-kedainiai¬GRA÷0¬OA÷lbK6SC8k-jsUJGqAm.png¬WN÷PAN¬AF÷FK Panevezys¬JB÷zDjTNh0b¬WV÷fk-panevezys¬GRB÷0¬OB÷67iWEQ5k-pISj0z9r.png¬AN÷n¬~AA÷8ETiD36j¬AD÷1623513600¬ADE÷1623513600¬AB÷1¬CR÷1¬AC÷1¬CX÷Riteriai¬ER÷Kolejka 17¬RW÷0¬AX÷0¬BX÷-1¬WQ÷¬WM÷FKR¬AE÷Riteriai¬JA÷UZkXMCF4¬WU÷riteriai¬GRA÷0¬OA÷APlNZgDN-Y1ZdGqIq.png¬WN÷DZI¬AF÷Dziugas Telsiai¬JB÷8QlyMWUA¬WV÷dziugas-telsiai¬GRB÷0¬OB÷vDjUlA6k-xnbbIl5b.png¬AN÷n¬~AA÷Aq1rDnRl¬AD÷1623769200¬ADE÷1623769200¬AB÷1¬CR÷1¬AC÷1¬CX÷Riteriai¬ER÷Kolejka 2¬RW÷0¬AX÷0¬BX÷-1¬WQ÷¬WM÷FKR¬AE÷Riteriai¬JA÷I9TdRtRL¬WU÷riteriai¬GRA÷0¬OA÷APlNZgDN-Y1ZdGqIq.png¬WN÷BAN¬AF÷Banga¬JB÷WCX0Q0tS¬WV÷banga¬GRB÷0¬OB÷dfqaGnjT-6ZTCj3yQ.png¬AN÷n¬~AA÷dUMZymqi¬AD÷1624028400¬ADE÷1624028400¬AB÷1¬CR÷1¬AC÷1¬CX÷Dziugas Telsiai¬ER÷Kolejka 18¬RW÷0¬AX÷0¬BX÷-1¬WQ÷¬WM÷DZI¬AE÷Dziugas Telsiai¬JA÷GjluLjpH¬WU÷dziugas-telsiai¬GRA÷0¬OA÷vDjUlA6k-xnbbIl5b.png¬WN÷ZAL¬AF÷Zalgiris¬JB÷fsmqKAaN¬WV÷zalgiris¬GRB÷0¬OB÷IuaBxn86-ADc69L9i.png¬AN÷n¬~AA÷zLLwy7bc¬AD÷1624035600¬ADE÷1624035600¬AB÷1¬CR÷1¬AC÷1¬CX÷Nevezis Kedainiai¬ER÷Kolejka 18¬RW÷0¬AX÷0¬BX÷-1¬WQ÷¬WM÷NEV¬AE÷Nevezis Kedainiai¬JA÷l4nmJUET¬WU÷nevezis-kedainiai¬GRA÷0¬OA÷lbK6SC8k-jsUJGqAm.png¬WN÷BAN¬AF÷Banga¬JB÷QPwFElNp¬WV÷banga¬GRB÷0¬OB÷dfqaGnjT-6ZTCj3yQ.png¬AN÷n¬~AA÷WnFnZpT9¬AD÷1624118400¬ADE÷1624118400¬AB÷1¬CR÷1¬AC÷1¬CX÷Dainava Alytus¬ER÷Kolejka 18¬RW÷0¬AX÷0¬BX÷-1¬WQ÷¬WM÷DAI¬AE÷Dainava Alytus¬JA÷ngV4yCUc¬WU÷dainava-alytus¬GRA÷0¬OA÷I5AeI8UH-tEgdaUd2.png¬WN÷SUD¬AF÷Suduva¬JB÷QqU8zWq4¬WV÷suduva¬GRB÷0¬OB÷WArbPile-MsxyHT72.png¬AN÷n¬~AA÷Q9EjY4rG¬AD÷1624197600¬ADE÷1624197600¬AB÷1¬CR÷1¬AC÷1¬CX÷FK Panevezys¬ER÷Kolejka 18¬RW÷0¬AX÷0¬BX÷-1¬WQ÷¬WM÷PAN¬AE÷FK Panevezys¬JA÷K6TCZkaA¬WU÷fk-panevezys¬GRA÷0¬OA÷67iWEQ5k-pISj0z9r.png¬WN÷FKR¬AF÷Riteriai¬JB÷WtXGY9EG¬WV÷riteriai¬GRB÷0¬OB÷APlNZgDN-Y1ZdGqIq.png¬AN÷n¬~AA÷zoDpdjE1¬AD÷1624204800¬ADE÷1624204800¬AB÷1¬CR÷1¬AC÷1¬CX÷Kauno Zalgiris¬ER÷Kolejka 9¬RW÷0¬AX÷0¬BX÷-1¬WQ÷¬WM÷KAU¬AE÷Kauno Zalgiris¬JA÷25q5tPaQ¬WU÷fk-kauno-zalgiris¬GRA÷0¬OA÷WWSvU6ne-dfZiKW6p.png¬WN÷HEG¬AF÷Hegelmann Litauen¬JB÷4EVWyq8s¬WV÷hegelmann-litauen¬GRB÷0¬OB÷v1E4pqiC-CruStRKJ.png¬AN÷n¬~AA÷pCUiWrDS¬AD÷1624633200¬ADE÷1624633200¬AB÷1¬CR÷1¬AC÷1¬CX÷Riteriai¬ER÷Kolejka 3¬RW÷0¬AX÷0¬BX÷-1¬WQ÷¬WM÷FKR¬AE÷Riteriai¬JA÷dnNjS7ip¬WU÷riteriai¬GRA÷0¬OA÷APlNZgDN-Y1ZdGqIq.png¬WN÷SUD¬AF÷Suduva¬JB÷zwMfRR6j¬WV÷suduva¬GRB÷0¬OB÷WArbPile-MsxyHT72.png¬AN÷n¬~AA÷40DfXOcM¬AD÷1624708800¬ADE÷1624708800¬AB÷1¬CR÷1¬AC÷1¬CX÷Dainava Alytus¬ER÷Kolejka 3¬RW÷0¬AX÷0¬BX÷-1¬WQ÷¬WM÷DAI¬AE÷Dainava Alytus¬JA÷Q3WKXTTM¬WU÷dainava-alytus¬GRA÷0¬OA÷I5AeI8UH-tEgdaUd2.png¬WN÷HEG¬AF÷Hegelmann Litauen¬JB÷4fVOWmqT¬WV÷hegelmann-litauen¬GRB÷0¬OB÷v1E4pqiC-CruStRKJ.png¬AN÷n¬~AA÷nLGJR2Lq¬AD÷1624716000¬ADE÷1624716000¬AB÷1¬CR÷1¬AC÷1¬CX÷Kauno Zalgiris¬ER÷Kolejka 3¬RW÷0¬AX÷0¬BX÷-1¬WQ÷¬WM÷KAU¬AE÷Kauno Zalgiris¬JA÷ltAxjBqi¬WU÷fk-kauno-zalgiris¬GRA÷0¬OA÷WWSvU6ne-dfZiKW6p.png¬WN÷PAN¬AF÷FK Panevezys¬JB÷2qEtkVbc¬WV÷fk-panevezys¬GRB÷0¬OB÷67iWEQ5k-pISj0z9r.png¬AN÷n¬~AA÷foKRPtjd¬AD÷1624795200¬ADE÷1624795200¬AB÷1¬CR÷1¬AC÷1¬CX÷Zalgiris¬ER÷Kolejka 3¬RW÷0¬AX÷0¬BX÷-1¬WQ÷¬WM÷ZAL¬AE÷Zalgiris¬JA÷UXQinTrG¬WU÷zalgiris¬GRA÷0¬OA÷IuaBxn86-ADc69L9i.png¬WN÷NEV¬AF÷Nevezis Kedainiai¬JB÷8OPeombM¬WV÷nevezis-kedainiai¬GRB÷0¬OB÷lbK6SC8k-jsUJGqAm.png¬AN÷n¬~AA÷trGNQMzj¬AD÷1624802400¬ADE÷1624802400¬AB÷1¬CR÷1¬AC÷1¬CX÷Banga¬ER÷Kolejka 3¬RW÷0¬AX÷0¬BX÷-1¬WQ÷¬WM÷BAN¬AE÷Banga¬JA÷d6DplkE3¬WU÷banga¬GRA÷0¬OA÷dfqaGnjT-6ZTCj3yQ.png¬WN÷DZI¬AF÷Dziugas Telsiai¬JB÷zcClm9T9¬WV÷dziugas-telsiai¬GRB÷0¬OB÷vDjUlA6k-xnbbIl5b.png¬AN÷n¬~AA÷fwdTjpuF¬AD÷1625155200¬ADE÷1625155200¬AB÷1¬CR÷1¬AC÷1¬CX÷Dainava Alytus¬ER÷Kolejka 21¬RW÷0¬AX÷0¬BX÷-1¬WQ÷¬WM÷DAI¬AE÷Dainava Alytus¬JA÷A13M2P3q¬WU÷dainava-alytus¬GRA÷0¬OA÷I5AeI8UH-tEgdaUd2.png¬WN÷PAN¬AF÷FK Panevezys¬JB÷lh2Q1qJk¬WV÷fk-panevezys¬GRB÷0¬OB÷67iWEQ5k-pISj0z9r.png¬AN÷n¬~AA÷YTfXk4fL¬AD÷1625238000¬ADE÷1625238000¬AB÷1¬CR÷1¬AC÷1¬CX÷Riteriai¬ER÷Kolejka 21¬RW÷0¬AX÷0¬BX÷-1¬WQ÷¬WM÷FKR¬AE÷Riteriai¬JA÷IR6U03Ye¬WU÷riteriai¬GRA÷0¬OA÷APlNZgDN-Y1ZdGqIq.png¬WN÷ZAL¬AF÷Zalgiris¬JB÷dI5YaNm2¬WV÷zalgiris¬GRB÷0¬OB÷IuaBxn86-ADc69L9i.png¬AN÷n¬~AA÷SjfykO9R¬AD÷1625245200¬ADE÷1625245200¬AB÷1¬CR÷1¬AC÷1¬CX÷Banga¬ER÷Kolejka 21¬RW÷0¬AX÷0¬BX÷-1¬WQ÷¬WM÷BAN¬AE÷Banga¬JA÷ALgGO6Q2¬WU÷banga¬GRA÷0¬OA÷dfqaGnjT-6ZTCj3yQ.png¬WN÷SUD¬AF÷Suduva¬JB÷OOcKNQu9¬WV÷suduva¬GRB÷0¬OB÷WArbPile-MsxyHT72.png¬AN÷n¬~AA÷4Co3prIr¬AD÷1625320800¬ADE÷1625320800¬AB÷1¬CR÷1¬AC÷1¬CX÷Dziugas Telsiai¬ER÷Kolejka 21¬RW÷0¬AX÷0¬BX÷-1¬WQ÷¬WM÷DZI¬AE÷Dziugas Telsiai¬JA÷IocOMpeF¬WU÷dziugas-telsiai¬GRA÷0¬OA÷vDjUlA6k-xnbbIl5b.png¬WN÷HEG¬AF÷Hegelmann Litauen¬JB÷dxdSL4AL¬WV÷hegelmann-litauen¬GRB÷0¬OB÷v1E4pqiC-CruStRKJ.png¬AN÷n¬~AA÷nyy8q2Xl¬AD÷1625328000¬ADE÷1625328000¬AB÷1¬CR÷1¬AC÷1¬CX÷Nevezis Kedainiai¬ER÷Kolejka 21¬RW÷0¬AX÷0¬BX÷-1¬WQ÷¬WM÷NEV¬AE÷Nevezis Kedainiai¬JA÷jDAVKOPR¬WU÷nevezis-kedainiai¬GRA÷0¬OA÷lbK6SC8k-jsUJGqAm.png¬WN÷KAU¬AF÷Kauno Zalgiris¬JB÷hMdcGrYr¬WV÷fk-kauno-zalgiris¬GRB÷0¬OB÷WWSvU6ne-dfZiKW6p.png¬AN÷n¬~AA÷bgmJt0H7¬AD÷1625842800¬ADE÷1625842800¬AB÷1¬CR÷1¬AC÷1¬CX÷Dainava Alytus¬ER÷Kolejka 20¬RW÷0¬AX÷0¬BX÷-1¬WQ÷¬WM÷DAI¬AE÷Dainava Alytus¬JA÷MFieypA8¬WU÷dainava-alytus¬GRA÷0¬OA÷I5AeI8UH-tEgdaUd2.png¬WN÷NEV¬AF÷Nevezis Kedainiai¬JB÷06jaz4PE¬WV÷nevezis-kedainiai¬GRB÷0¬OB÷lbK6SC8k-jsUJGqAm.png¬AN÷n¬~AA÷0bR15qf8¬AD÷1625925600¬ADE÷1625925600¬AB÷1¬CR÷1¬AC÷1¬CX÷Zalgiris¬ER÷Kolejka 20¬RW÷0¬AX÷0¬BX÷-1¬WQ÷¬WM÷ZAL¬AE÷Zalgiris¬JA÷h2ESIyfs¬WU÷zalgiris¬GRA÷0¬OA÷IuaBxn86-ADc69L9i.png¬WN÷SUD¬AF÷Suduva¬JB÷4xIWHe9m¬WV÷suduva¬GRB÷0¬OB÷WArbPile-MsxyHT72.png¬AN÷n¬~AA÷E1V5439E¬AD÷1625932800¬ADE÷1625932800¬AB÷1¬CR÷1¬AC÷1¬CX÷Dziugas Telsiai¬ER÷Kolejka 20¬RW÷0¬AX÷0¬BX÷-1¬WQ÷¬WM÷DZI¬AE÷Dziugas Telsiai¬JA÷baHzHFOg¬WU÷dziugas-telsiai¬GRA÷0¬OA÷vDjUlA6k-xnbbIl5b.png¬WN÷FKR¬AF÷Riteriai¬JB÷xjGvGZw0¬WV÷riteriai¬GRB÷0¬OB÷APlNZgDN-Y1ZdGqIq.png¬AN÷n¬~AA÷8OU93NOK¬AD÷1626012000¬ADE÷1626012000¬AB÷1¬CR÷1¬AC÷1¬CX÷Kauno Zalgiris¬ER÷Kolejka 20¬RW÷0¬AX÷0¬BX÷-1¬WQ÷¬WM÷KAU¬AE÷Kauno Zalgiris¬JA÷6PKrFgg6¬WU÷fk-kauno-zalgiris¬GRA÷0¬OA÷WWSvU6ne-dfZiKW6p.png¬WN÷PAN¬AF÷FK Panevezys¬JB÷pGJnED8C¬WV÷fk-panevezys¬GRB÷0¬OB÷67iWEQ5k-pISj0z9r.png¬AN÷n¬~AA÷nFTD2svR¬AD÷1626019200¬ADE÷1626019200¬AB÷1¬CR÷1¬AC÷1¬CX÷Hegelmann Litauen¬ER÷Kolejka 20¬RW÷0¬AX÷0¬BX÷-1¬WQ÷¬WM÷HEG¬AE÷Hegelmann Litauen¬JA÷vwJjDXNI¬WU÷hegelmann-litauen¬GRA÷0¬OA÷v1E4pqiC-CruStRKJ.png¬WN÷BAN¬AF÷Banga¬JB÷htNfCiwP¬WV÷banga¬GRB÷0¬OB÷dfqaGnjT-6ZTCj3yQ.png¬AN÷n¬~AA÷EPFMXwDD¬AD÷1626447600¬ADE÷1626447600¬AB÷1¬CR÷1¬AC÷1¬CX÷Dziugas Telsiai¬ER÷Kolejka 28¬RW÷0¬AX÷0¬BX÷-1¬WQ÷¬WM÷DZI¬AE÷Dziugas Telsiai¬JA÷vDwTWEba¬WU÷dziugas-telsiai¬GRA÷0¬OA÷vDjUlA6k-xnbbIl5b.png¬WN÷BAN¬AF÷Banga¬JB÷jmsXVYD5¬WV÷banga¬GRB÷0¬OB÷dfqaGnjT-6ZTCj3yQ.png¬AN÷n¬~AA÷jsa5dNkE¬AD÷1626537600¬ADE÷1626537600¬AB÷1¬CR÷1¬AC÷1¬CX÷Hegelmann Litauen¬ER÷Kolejka 28¬RW÷0¬AX÷0¬BX÷-1¬WQ÷¬WM÷HEG¬AE÷Hegelmann Litauen¬JA÷pAtyVhTB¬WU÷hegelmann-litauen¬GRA÷0¬OA÷v1E4pqiC-CruStRKJ.png¬WN÷NEV¬AF÷Nevezis Kedainiai¬JB÷O0uuUCrI¬WV÷nevezis-kedainiai¬GRB÷0¬OB÷lbK6SC8k-jsUJGqAm.png¬AN÷n¬~AA÷UXc9es5K¬AD÷1626616800¬ADE÷1626616800¬AB÷1¬CR÷1¬AC÷1¬CX÷FK Panevezys¬ER÷Kolejka 28¬RW÷0¬AX÷0¬BX÷-1¬WQ÷¬WM÷PAN¬AE÷FK Panevezys¬JA÷hzpqTWcO¬WU÷fk-panevezys¬GRA÷0¬OA÷67iWEQ5k-pISj0z9r.png¬WN÷ZAL¬AF÷Zalgiris¬JB÷WQrmSjDU¬WV÷zalgiris¬GRB÷0¬OB÷IuaBxn86-ADc69L9i.png¬AN÷n¬~AA÷OfcDf1KQ¬AD÷1626710400¬ADE÷1626710400¬AB÷1¬CR÷1¬AC÷1¬CX÷Suduva¬ER÷Kolejka 28¬RW÷0¬AX÷0¬BX÷-1¬WQ÷¬WM÷SUD¬AE÷Suduva¬JA÷8nKhmzqt¬WU÷suduva¬GRA÷0¬OA÷WArbPile-MsxyHT72.png¬WN÷KAU¬AF÷Kauno Zalgiris¬JB÷MkOdnfbn¬WV÷fk-kauno-zalgiris¬GRB÷0¬OB÷WWSvU6ne-dfZiKW6p.png¬AN÷n¬~AA÷0GlujLSs¬AD÷1626714000¬ADE÷1626714000¬AB÷1¬CR÷1¬AC÷1¬CX÷Dainava Alytus¬ER÷Kolejka 28¬RW÷0¬AX÷0¬BX÷-1¬WQ÷¬WM÷DAI¬AE÷Dainava Alytus¬JA÷GCN0oEDh¬WU÷dainava-alytus¬GRA÷0¬OA÷I5AeI8UH-tEgdaUd2.png¬WN÷FKR¬AF÷Riteriai¬JB÷f3M4pYSb¬WV÷riteriai¬GRB÷0¬OB÷APlNZgDN-Y1ZdGqIq.png¬AN÷n¬~AA÷ruvpkurl¬AD÷1627052400¬ADE÷1627052400¬AB÷1¬CR÷1¬AC÷1¬CX÷FK Panevezys¬ER÷Kolejka 29¬RW÷0¬AX÷0¬BX÷-1¬WQ÷¬WM÷PAN¬AE÷FK Panevezys¬JA÷2TL8qhr5¬WU÷fk-panevezys¬GRA÷0¬OA÷67iWEQ5k-pISj0z9r.png¬WN÷KAU¬AF÷Kauno Zalgiris¬JB÷tKKCrCcB¬WV÷fk-kauno-zalgiris¬GRB÷0¬OB÷WWSvU6ne-dfZiKW6p.png¬AN÷n¬~AA÷MVxllacf¬AD÷1627059600¬ADE÷1627059600¬AB÷1¬CR÷1¬AC÷1¬CX÷Banga¬ER÷Kolejka 29¬RW÷0¬AX÷0¬BX÷-1¬WQ÷¬WM÷BAN¬AE÷Banga¬JA÷zsKGsWCH¬WU÷banga¬GRA÷0¬OA÷dfqaGnjT-6ZTCj3yQ.png¬WN÷HEG¬AF÷Hegelmann Litauen¬JB÷lpOKtjSN¬WV÷hegelmann-litauen¬GRB÷0¬OB÷v1E4pqiC-CruStRKJ.png¬AN÷n¬~AA÷UexhmJC0¬AD÷1627142400¬ADE÷1627142400¬AB÷1¬CR÷1¬AC÷1¬CX÷Riteriai¬ER÷Kolejka 29¬RW÷0¬AX÷0¬BX÷-1¬WQ÷¬WM÷FKR¬AE÷Riteriai¬JA÷r7NOuAsU¬WU÷riteriai¬GRA÷0¬OA÷APlNZgDN-Y1ZdGqIq.png¬WN÷DZI¬AF÷Dziugas Telsiai¬JB÷pG9jyUko¬WV÷dziugas-telsiai¬GRB÷0¬OB÷vDjUlA6k-xnbbIl5b.png¬AN÷n¬~AA÷8nydnwS6¬AD÷1627221600¬ADE÷1627221600¬AB÷1¬CR÷1¬AC÷1¬CX÷Suduva¬ER÷Kolejka 29¬RW÷0¬AX÷0¬BX÷-1¬WQ÷¬WM÷SUD¬AE÷Suduva¬JA÷YV2YaDSo¬WU÷suduva¬GRA÷0¬OA÷WArbPile-MsxyHT72.png¬WN÷ZAL¬AF÷Zalgiris¬JB÷CM1xaXsh¬WV÷zalgiris¬GRB÷0¬OB÷IuaBxn86-ADc69L9i.png¬AN÷n¬~AA÷jBQ0ocsD¬AD÷1627228800¬ADE÷1627228800¬AB÷1¬CR÷1¬AC÷1¬CX÷Nevezis Kedainiai¬ER÷Kolejka 29¬RW÷0¬AX÷0¬BX÷-1¬WQ÷¬WM÷NEV¬AE÷Nevezis Kedainiai¬JA÷6q1tbicb¬WU÷nevezis-kedainiai¬GRA÷0¬OA÷lbK6SC8k-jsUJGqAm.png¬WN÷DAI¬AF÷Dainava Alytus¬JB÷4UJqcBC4¬WV÷dainava-alytus¬GRB÷0¬OB÷I5AeI8UH-tEgdaUd2.png¬AN÷n¬~AA÷juhE4MyE¬AD÷1627660800¬ADE÷1627660800¬AB÷1¬CR÷1¬AC÷1¬CX÷Banga¬ER÷Kolejka 19¬RW÷0¬AX÷0¬BX÷-1¬WQ÷¬WM÷BAN¬AE÷Banga¬JA÷0z2Qfl6P¬WU÷banga¬GRA÷0¬OA÷dfqaGnjT-6ZTCj3yQ.png¬WN÷DZI¬AF÷Dziugas Telsiai¬JB÷2qlhj8Et¬WV÷dziugas-telsiai¬GRB÷0¬OB÷vDjUlA6k-xnbbIl5b.png¬AN÷n¬~AA÷UVjI3tiK¬AD÷1627740000¬ADE÷1627740000¬AB÷1¬CR÷1¬AC÷1¬CX÷Nevezis Kedainiai¬ER÷Kolejka 19¬RW÷0¬AX÷0¬BX÷-1¬WQ÷¬WM÷NEV¬AE÷Nevezis Kedainiai¬JA÷d6mdkSTn¬WU÷nevezis-kedainiai¬GRA÷0¬OA÷lbK6SC8k-jsUJGqAm.png¬WN÷HEG¬AF÷Hegelmann Litauen¬JB÷A9i0lnqg¬WV÷hegelmann-litauen¬GRB÷0¬OB÷v1E4pqiC-CruStRKJ.png¬AN÷n¬~AA÷b5eM206Q¬AD÷1627826400¬ADE÷1627826400¬AB÷1¬CR÷1¬AC÷1¬CX÷Riteriai¬ER÷Kolejka 19¬RW÷0¬AX÷0¬BX÷-1¬WQ÷¬WM÷FKR¬AE÷Riteriai¬JA÷4Wj4m6ba¬WU÷riteriai¬GRA÷0¬OA÷APlNZgDN-Y1ZdGqIq.png¬WN÷DAI¬AF÷Dainava Alytus¬JB÷rNk8nQD5¬WV÷dainava-alytus¬GRB÷0¬OB÷I5AeI8UH-tEgdaUd2.png¬AN÷n¬~AA÷0EslbKEs¬AD÷1627833600¬ADE÷1627833600¬AB÷1¬CR÷1¬AC÷1¬CX÷Zalgiris¬ER÷Kolejka 19¬RW÷0¬AX÷0¬BX÷-1¬WQ÷¬WM÷ZAL¬AE÷Zalgiris¬JA÷CdfCopTB¬WU÷zalgiris¬GRA÷0¬OA÷IuaBxn86-ADc69L9i.png¬WN÷PAN¬AF÷FK Panevezys¬JB÷jmgGp4rI¬WV÷fk-panevezys¬GRB÷0¬OB÷67iWEQ5k-pISj0z9r.png¬AN÷n¬~AA÷rwXhcvUm¬AD÷1627920000¬ADE÷1627920000¬AB÷1¬CR÷1¬AC÷1¬CX÷Kauno Zalgiris¬ER÷Kolejka 19¬RW÷0¬AX÷0¬BX÷-1¬WQ÷¬WM÷KAU¬AE÷Kauno Zalgiris¬JA÷pAhKqOcO¬WU÷fk-kauno-zalgiris¬GRA÷0¬OA÷WWSvU6ne-dfZiKW6p.png¬WN÷SUD¬AF÷Suduva¬JB÷reBNrrDU¬WV÷suduva¬GRB÷0¬OB÷WArbPile-MsxyHT72.png¬AN÷n¬~AA÷dtycdbqf¬AD÷1628262000¬ADE÷1628262000¬AB÷1¬CR÷1¬AC÷1¬CX÷Dziugas Telsiai¬ER÷Kolejka 22¬RW÷0¬AX÷0¬BX÷-1¬WQ÷¬WM÷DZI¬AE÷Dziugas Telsiai¬JA÷KGnT3Rrt¬WU÷dziugas-telsiai¬GRA÷0¬OA÷vDjUlA6k-xnbbIl5b.png¬WN÷NEV¬AF÷Nevezis Kedainiai¬JB÷b7oX2obn¬WV÷nevezis-kedainiai¬GRB÷0¬OB÷lbK6SC8k-jsUJGqAm.png¬AN÷n¬~AA÷j3z1eIb0¬AD÷1628269200¬ADE÷1628269200¬AB÷1¬CR÷1¬AC÷1¬CX÷Kauno Zalgiris¬ER÷Kolejka 22¬RW÷0¬AX÷0¬BX÷-1¬WQ÷¬WM÷KAU¬AE÷Kauno Zalgiris¬JA÷Stjy25Dh¬WU÷fk-kauno-zalgiris¬GRA÷0¬OA÷WWSvU6ne-dfZiKW6p.png¬WN÷FKR¬AF÷Riteriai¬JB÷6Xlu1PSb¬WV÷riteriai¬GRB÷0¬OB÷APlNZgDN-Y1ZdGqIq.png¬AN÷n¬~AA÷UgZ4fxE6¬AD÷1628344800¬ADE÷1628344800¬AB÷1¬CR÷1¬AC÷1¬CX÷Hegelmann Litauen¬ER÷Kolejka 22¬RW÷0¬AX÷0¬BX÷-1¬WQ÷¬WM÷HEG¬AE÷Hegelmann Litauen¬JA÷0flq0qr5¬WU÷hegelmann-litauen¬GRA÷0¬OA÷v1E4pqiC-CruStRKJ.png¬WN÷DAI¬AF÷Dainava Alytus¬JB÷Echma3cB¬WV÷dainava-alytus¬GRB÷0¬OB÷I5AeI8UH-tEgdaUd2.png¬AN÷n¬~AA÷dG51gdTC¬AD÷1628352000¬ADE÷1628352000¬AB÷1¬CR÷1¬AC÷1¬CX÷Suduva¬ER÷Kolejka 22¬RW÷0¬AX÷0¬BX÷-1¬WQ÷¬WM÷SUD¬AE÷Suduva¬JA÷8KiibNCH¬WU÷suduva¬GRA÷0¬OA÷WArbPile-MsxyHT72.png¬WN÷PAN¬AF÷FK Panevezys¬JB÷nBjecsSN¬WV÷fk-panevezys¬GRB÷0¬OB÷67iWEQ5k-pISj0z9r.png¬AN÷n¬~AA÷z745hGrJ¬AD÷1628438400¬ADE÷1628438400¬AB÷1¬CR÷1¬AC÷1¬CX÷Zalgiris¬ER÷Kolejka 22¬RW÷0¬AX÷0¬BX÷-1¬WQ÷¬WM÷ZAL¬AE÷Zalgiris¬JA÷fyjad1sU¬WU÷zalgiris¬GRA÷0¬OA÷IuaBxn86-ADc69L9i.png¬WN÷BAN¬AF÷Banga¬JB÷dpxRiLko¬WV÷banga¬GRB÷0¬OB÷dfqaGnjT-6ZTCj3yQ.png¬AN÷n¬~AA÷Io2Mq6aP¬AD÷1628866800¬ADE÷1628866800¬AB÷1¬CR÷1¬AC÷1¬CX÷FK Panevezys¬ER÷Kolejka 23¬RW÷0¬AX÷0¬BX÷-1¬WQ÷¬WM÷PAN¬AE÷FK Panevezys¬JA÷KStc3PSr¬WU÷fk-panevezys¬GRA÷0¬OA÷67iWEQ5k-pISj0z9r.png¬WN÷BAN¬AF÷Banga¬JB÷l2o12qrk¬WV÷banga¬GRB÷0¬OB÷dfqaGnjT-6ZTCj3yQ.png¬AN÷n¬~AA÷vk8muQ7t¬AD÷1628949600¬ADE÷1628949600¬AB÷1¬CR÷1¬AC÷1¬CX÷Dainava Alytus¬ER÷Kolejka 23¬RW÷0¬AX÷0¬BX÷-1¬WQ÷¬WM÷DAI¬AE÷Dainava Alytus¬JA÷Shp513ce¬WU÷dainava-alytus¬GRA÷0¬OA÷I5AeI8UH-tEgdaUd2.png¬WN÷DZI¬AF÷Dziugas Telsiai¬JB÷MFq90NC1¬WV÷dziugas-telsiai¬GRB÷0¬OB÷vDjUlA6k-xnbbIl5b.png¬AN÷n¬~AA÷MDchvpNn¬AD÷1628956800¬ADE÷1628956800¬AB÷1¬CR÷1¬AC÷1¬CX÷Riteriai¬ER÷Kolejka 23¬RW÷0¬AX÷0¬BX÷-1¬WQ÷¬WM÷FKR¬AE÷Riteriai¬JA÷K02CasS7¬WU÷riteriai¬GRA÷0¬OA÷APlNZgDN-Y1ZdGqIq.png¬WN÷SUD¬AF÷Suduva¬JB÷Y3jfOQ48¬WV÷suduva¬GRB÷0¬OB÷WArbPile-MsxyHT72.png¬AN÷n¬~AA÷04ddw4xg¬AD÷1629036000¬ADE÷1629036000¬AB÷1¬CR÷1¬AC÷1¬CX÷Kauno Zalgiris¬ER÷Kolejka 23¬RW÷0¬AX÷0¬BX÷-1¬WQ÷¬WM÷KAU¬AE÷Kauno Zalgiris¬JA÷CfkbNpKE¬WU÷fk-kauno-zalgiris¬GRA÷0¬OA÷WWSvU6ne-dfZiKW6p.png¬WN÷HEG¬AF÷Hegelmann Litauen¬JB÷v3IR5Ils¬WV÷hegelmann-litauen¬GRB÷0¬OB÷v1E4pqiC-CruStRKJ.png¬AN÷n¬~AA÷Uw10xOia¬AD÷1629043200¬ADE÷1629043200¬AB÷1¬CR÷1¬AC÷1¬CX÷Nevezis Kedainiai¬ER÷Kolejka 23¬RW÷0¬AX÷0¬BX÷-1¬WQ÷¬WM÷NEV¬AE÷Nevezis Kedainiai¬JA÷IgHV4x4m¬WU÷nevezis-kedainiai¬GRA÷0¬OA÷lbK6SC8k-jsUJGqAm.png¬WN÷ZAL¬AF÷Zalgiris¬JB÷CGGZ3dJg¬WV÷zalgiris¬GRB÷0¬OB÷IuaBxn86-ADc69L9i.png¬AN÷n¬~AA÷8Ua4yr75¬AD÷1629471600¬ADE÷1629471600¬AB÷1¬CR÷1¬AC÷1¬CX÷Dainava Alytus¬ER÷Kolejka 24¬RW÷0¬AX÷0¬BX÷-1¬WQ÷¬WM÷DAI¬AE÷Dainava Alytus¬JA÷QJKw3GYa¬WU÷dainava-alytus¬GRA÷0¬OA÷I5AeI8UH-tEgdaUd2.png¬WN÷KAU¬AF÷Kauno Zalgiris¬JB÷KtKs2zl6¬WV÷fk-kauno-zalgiris¬GRB÷0¬OB÷WWSvU6ne-dfZiKW6p.png¬AN÷n¬~AA÷jgk9z2MB¬AD÷1629554400¬ADE÷1629554400¬AB÷1¬CR÷1¬AC÷1¬CX÷Banga¬ER÷Kolejka 24¬RW÷0¬AX÷0¬BX÷-1¬WQ÷¬WM÷BAN¬AE÷Banga¬JA÷bXIo1f3C¬WU÷banga¬GRA÷0¬OA÷dfqaGnjT-6ZTCj3yQ.png¬WN÷FKR¬AF÷Riteriai¬JB÷6cIk0EII¬WV÷riteriai¬GRB÷0¬OB÷APlNZgDN-Y1ZdGqIq.png¬AN÷n¬~AA÷4dgDZLyI¬AD÷1629561600¬ADE÷1629561600¬AB÷1¬CR÷1¬AC÷1¬CX÷Dziugas Telsiai¬ER÷Kolejka 24¬RW÷0¬AX÷0¬BX÷-1¬WQ÷¬WM÷DZI¬AE÷Dziugas Telsiai¬JA÷plHgaYXO¬WU÷dziugas-telsiai¬GRA÷0¬OA÷vDjUlA6k-xnbbIl5b.png¬WN÷PAN¬AF÷FK Panevezys¬JB÷bi5yOHAP¬WV÷fk-panevezys¬GRB÷0¬OB÷67iWEQ5k-pISj0z9r.png¬AN÷n¬~AA÷bJhHYuiO¬AD÷1629640800¬ADE÷1629640800¬AB÷1¬CR÷1¬AC÷1¬CX÷Hegelmann Litauen¬ER÷Kolejka 24¬RW÷0¬AX÷0¬BX÷-1¬WQ÷¬WM÷HEG¬AE÷Hegelmann Litauen¬JA÷zDd3JyJt¬WU÷hegelmann-litauen¬GRA÷0¬OA÷v1E4pqiC-CruStRKJ.png¬WN÷ZAL¬AF÷Zalgiris¬JB÷UZe7IeYn¬WV÷zalgiris¬GRB÷0¬OB÷IuaBxn86-ADc69L9i.png¬AN÷n¬~AA÷xAiLXa6U¬AD÷1629648000¬ADE÷1629648000¬AB÷1¬CR÷1¬AC÷1¬CX÷Suduva¬ER÷Kolejka 24¬RW÷0¬AX÷0¬BX÷-1¬WQ÷¬WM÷SUD¬AE÷Suduva¬JA÷8QfBHFmg¬WU÷suduva¬GRA÷0¬OA÷WArbPile-MsxyHT72.png¬WN÷NEV¬AF÷Nevezis Kedainiai¬JB÷x0aFGZ2a¬WV÷nevezis-kedainiai¬GRB÷0¬OB÷lbK6SC8k-jsUJGqAm.png¬AN÷n¬~AA÷0KpKhqxt¬AD÷1630076400¬ADE÷1630076400¬AB÷1¬CR÷1¬AC÷1¬CX÷Suduva¬ER÷Kolejka 25¬RW÷0¬AX÷0¬BX÷-1¬WQ÷¬WM÷SUD¬AE÷Suduva¬JA÷GjbJFgI5¬WU÷suduva¬GRA÷0¬OA÷WArbPile-MsxyHT72.png¬WN÷HEG¬AF÷Hegelmann Litauen¬JB÷ADcNEDXB¬WV÷hegelmann-litauen¬GRB÷0¬OB÷v1E4pqiC-CruStRKJ.png¬AN÷n¬~AA÷vBqOi3in¬AD÷1630159200¬ADE÷1630159200¬AB÷1¬CR÷1¬AC÷1¬CX÷Nevezis Kedainiai¬ER÷Kolejka 25¬RW÷0¬AX÷0¬BX÷-1¬WQ÷¬WM÷NEV¬AE÷Nevezis Kedainiai¬JA÷Mm1RDXnI¬WU÷nevezis-kedainiai¬GRA÷0¬OA÷lbK6SC8k-jsUJGqAm.png¬WN÷BAN¬AF÷Banga¬JB÷GA0VCi2O¬WV÷banga¬GRB÷0¬OB÷dfqaGnjT-6ZTCj3yQ.png¬AN÷n¬~AA÷YXrSjN6h¬AD÷1630166400¬ADE÷1630166400¬AB÷1¬CR÷1¬AC÷1¬CX÷Kauno Zalgiris¬ER÷Kolejka 25¬RW÷0¬AX÷0¬BX÷-1¬WQ÷¬WM÷KAU¬AE÷Kauno Zalgiris¬JA÷f1aZBBHU¬WU÷fk-kauno-zalgiris¬GRA÷0¬OA÷WWSvU6ne-dfZiKW6p.png¬WN÷DZI¬AF÷Dziugas Telsiai¬JB÷6ZuuXfmt¬WV÷dziugas-telsiai¬GRB÷0¬OB÷vDjUlA6k-xnbbIl5b.png¬AN÷n¬~AA÷nymWksMb¬AD÷1630245600¬ADE÷1630245600¬AB÷1¬CR÷1¬AC÷1¬CX÷FK Panevezys¬ER÷Kolejka 25¬RW÷0¬AX÷0¬BX÷-1¬WQ÷¬WM÷PAN¬AE÷FK Panevezys¬JA÷pQvqWE2n¬WU÷fk-panevezys¬GRA÷0¬OA÷67iWEQ5k-pISj0z9r.png¬WN÷FKR¬AF÷Riteriai¬JB÷vmvmVYHh¬WV÷riteriai¬GRB÷0¬OB÷APlNZgDN-Y1ZdGqIq.png¬AN÷n¬~AA÷Uaxyk1y5¬AD÷1630252800¬ADE÷1630252800¬AB÷1¬CR÷1¬AC÷1¬CX÷Dainava Alytus¬ER÷Kolejka 25¬RW÷0¬AX÷0¬BX÷-1¬WQ÷¬WM÷DAI¬AE÷Dainava Alytus¬JA÷hjriUhXb¬WU÷dainava-alytus¬GRA÷0¬OA÷I5AeI8UH-tEgdaUd2.png¬WN÷ZAL¬AF÷Zalgiris¬JB÷nDseTCn5¬WV÷zalgiris¬GRB÷0¬OB÷IuaBxn86-ADc69L9i.png¬AN÷n¬~AA÷8jyulLjB¬AD÷1631286000¬ADE÷1631286000¬AB÷1¬CR÷1¬AC÷1¬CX÷Riteriai¬ER÷Kolejka 26¬RW÷0¬AX÷0¬BX÷-1¬WQ÷¬WM÷FKR¬AE÷Riteriai¬JA÷Q3taSW1B¬WU÷riteriai¬GRA÷0¬OA÷APlNZgDN-Y1ZdGqIq.png¬WN÷HEG¬AF÷Hegelmann Litauen¬JB÷Kve2RjHH¬WV÷hegelmann-litauen¬GRB÷0¬OB÷v1E4pqiC-CruStRKJ.png¬AN÷n¬~AA÷xQuqmu6H¬AD÷1631368800¬ADE÷1631368800¬AB÷1¬CR÷1¬AC÷1¬CX÷Dziugas Telsiai¬ER÷Kolejka 26¬RW÷0¬AX÷0¬BX÷-1¬WQ÷¬WM÷DZI¬AE÷Dziugas Telsiai¬JA÷bVg6QAWN¬WU÷dziugas-telsiai¬GRA÷0¬OA÷vDjUlA6k-xnbbIl5b.png¬WN÷SUD¬AF÷Suduva¬JB÷hhgAPUoU¬WV÷suduva¬GRB÷0¬OB÷WArbPile-MsxyHT72.png¬AN÷n¬~AA÷GGvmnaLN¬AD÷1631376000¬ADE÷1631376000¬AB÷1¬CR÷1¬AC÷1¬CX÷Nevezis Kedainiai¬ER÷Kolejka 26¬RW÷0¬AX÷0¬BX÷-1¬WQ÷¬WM÷NEV¬AE÷Nevezis Kedainiai¬JA÷UDpxLlfo¬WU÷nevezis-kedainiai¬GRA÷0¬OA÷lbK6SC8k-jsUJGqAm.png¬WN÷PAN¬AF÷FK Panevezys¬JB÷ppLHTtbo¬WV÷fk-panevezys¬GRB÷0¬OB÷67iWEQ5k-pISj0z9r.png¬AN÷n¬~AA÷buUioJzU¬AD÷1631455200¬ADE÷1631455200¬AB÷1¬CR÷1¬AC÷1¬CX÷Dainava Alytus¬ER÷Kolejka 26¬RW÷0¬AX÷0¬BX÷-1¬WQ÷¬WM÷DAI¬AE÷Dainava Alytus¬JA÷OzKLS0Di¬WU÷dainava-alytus¬GRA÷0¬OA÷I5AeI8UH-tEgdaUd2.png¬WN÷BAN¬AF÷Banga¬JB÷hAOPRKSc¬WV÷banga¬GRB÷0¬OB÷dfqaGnjT-6ZTCj3yQ.png¬AN÷n¬~AA÷YXKJtwqo¬AD÷1631462400¬ADE÷1631462400¬AB÷1¬CR÷1¬AC÷1¬CX÷Kauno Zalgiris¬ER÷Kolejka 26¬RW÷0¬AX÷0¬BX÷-1¬WQ÷¬WM÷KAU¬AE÷Kauno Zalgiris¬JA÷W0NTQvr4¬WU÷fk-kauno-zalgiris¬GRA÷0¬OA÷WWSvU6ne-dfZiKW6p.png¬WN÷ZAL¬AF÷Zalgiris¬JB÷QNMXPbcA¬WV÷zalgiris¬GRB÷0¬OB÷IuaBxn86-ADc69L9i.png¬AN÷n¬~AA÷ny915MLo¬AD÷1631890800¬ADE÷1631890800¬AB÷1¬CR÷1¬AC÷1¬CX÷Dainava Alytus¬ER÷Kolejka 27¬RW÷0¬AX÷0¬BX÷-1¬WQ÷¬WM÷DAI¬AE÷Dainava Alytus¬JA÷xbQyPICG¬WU÷dainava-alytus¬GRA÷0¬OA÷I5AeI8UH-tEgdaUd2.png¬WN÷SUD¬AF÷Suduva¬JB÷WKPuOxSM¬WV÷suduva¬GRB÷0¬OB÷WArbPile-MsxyHT72.png¬AN÷n¬~AA÷QR754tyh¬AD÷1631959200¬ADE÷1631959200¬AB÷1¬CR÷1¬AC÷1¬CX÷Hegelmann Litauen¬ER÷Kolejka 27¬RW÷0¬AX÷0¬BX÷-1¬WQ÷¬WM÷HEG¬AE÷Hegelmann Litauen¬JA÷ABOqNdsT¬WU÷hegelmann-litauen¬GRA÷0¬OA÷v1E4pqiC-CruStRKJ.png¬WN÷PAN¬AF÷FK Panevezys¬JB÷23GBIGkp¬WV÷fk-panevezys¬GRB÷0¬OB÷67iWEQ5k-pISj0z9r.png¬AN÷n¬~AA÷r32A30jb¬AD÷1631966400¬ADE÷1631966400¬AB÷1¬CR÷1¬AC÷1¬CX÷Banga¬ER÷Kolejka 27¬RW÷0¬AX÷0¬BX÷-1¬WQ÷¬WM÷BAN¬AE÷Banga¬JA÷tfFFHz5j¬WU÷banga¬GRA÷0¬OA÷dfqaGnjT-6ZTCj3yQ.png¬WN÷KAU¬AF÷Kauno Zalgiris¬JB÷fc3ctKsi¬WV÷fk-kauno-zalgiris¬GRB÷0¬OB÷WWSvU6ne-dfZiKW6p.png¬AN÷n¬~AA÷Mg1E2K54¬AD÷1632045600¬ADE÷1632045600¬AB÷1¬CR÷1¬AC÷1¬CX÷Riteriai¬ER÷Kolejka 27¬RW÷0¬AX÷0¬BX÷-1¬WQ÷¬WM÷FKR¬AE÷Riteriai¬JA÷8071uvcc¬WU÷riteriai¬GRA÷0¬OA÷APlNZgDN-Y1ZdGqIq.png¬WN÷NEV¬AF÷Nevezis Kedainiai¬JB÷2N65vbC3¬WV÷nevezis-kedainiai¬GRB÷0¬OB÷lbK6SC8k-jsUJGqAm.png¬AN÷n¬~AA÷GG0I1vLA¬AD÷1632052800¬ADE÷1632052800¬AB÷1¬CR÷1¬AC÷1¬CX÷Dziugas Telsiai¬ER÷Kolejka 27¬RW÷0¬AX÷0¬BX÷-1¬WQ÷¬WM÷DZI¬AE÷Dziugas Telsiai¬JA÷tE59wIR9¬WU÷dziugas-telsiai¬GRA÷0¬OA÷vDjUlA6k-xnbbIl5b.png¬WN÷ZAL¬AF÷Zalgiris¬JB÷lv5DxxsG¬WV÷zalgiris¬GRB÷0¬OB÷IuaBxn86-ADc69L9i.png¬AN÷n¬~AA÷UJ4M0bzH¬AD÷1632495600¬ADE÷1632495600¬AB÷1¬CR÷1¬AC÷1¬CX÷Zalgiris¬ER÷Kolejka 30¬RW÷0¬AX÷0¬BX÷-1¬WQ÷¬WM÷ZAL¬AE÷Zalgiris¬JA÷Q3StL9Br¬WU÷zalgiris¬GRA÷0¬OA÷IuaBxn86-ADc69L9i.png¬WN÷FKR¬AF÷Riteriai¬JB÷KQRpKTQl¬WV÷riteriai¬GRB÷0¬OB÷APlNZgDN-Y1ZdGqIq.png¬AN÷n¬~AA÷CrfRaIkN¬AD÷1632564000¬ADE÷1632564000¬AB÷1¬CR÷1¬AC÷1¬CX÷Kauno Zalgiris¬ER÷Kolejka 30¬RW÷0¬AX÷0¬BX÷-1¬WQ÷¬WM÷KAU¬AE÷Kauno Zalgiris¬JA÷YTVlJmte¬WU÷fk-kauno-zalgiris¬GRA÷0¬OA÷WWSvU6ne-dfZiKW6p.png¬WN÷NEV¬AF÷Nevezis Kedainiai¬JB÷SjVhI7e1¬WV÷nevezis-kedainiai¬GRB÷0¬OB÷lbK6SC8k-jsUJGqAm.png¬AN÷n¬~AA÷jZhVbx5T¬AD÷1632571200¬ADE÷1632571200¬AB÷1¬CR÷1¬AC÷1¬CX÷FK Panevezys¬ER÷Kolejka 30¬RW÷0¬AX÷0¬BX÷-1¬WQ÷¬WM÷PAN¬AE÷FK Panevezys¬JA÷6sUdHRA7¬WU÷fk-panevezys¬GRA÷0¬OA÷67iWEQ5k-pISj0z9r.png¬WN÷DAI¬AF÷Dainava Alytus¬JB÷fcNvtBm8¬WV÷dainava-alytus¬GRB÷0¬OB÷I5AeI8UH-tEgdaUd2.png¬AN÷n¬~AA÷8SfdfdDp¬AD÷1632650400¬ADE÷1632650400¬AB÷1¬CR÷1¬AC÷1¬CX÷Hegelmann Litauen¬ER÷Kolejka 30¬RW÷0¬AX÷0¬BX÷-1¬WQ÷¬WM÷HEG¬AE÷Hegelmann Litauen¬JA÷YmMruV2E¬WU÷hegelmann-litauen¬GRA÷0¬OA÷v1E4pqiC-CruStRKJ.png¬WN÷DZI¬AF÷Dziugas Telsiai¬JB÷SALnvkIK¬WV÷dziugas-telsiai¬GRB÷0¬OB÷vDjUlA6k-xnbbIl5b.png¬AN÷n¬~AA÷nJg0gGSj¬AD÷1632657600¬ADE÷1632657600¬AB÷1¬CR÷1¬AC÷1¬CX÷Suduva¬ER÷Kolejka 30¬RW÷0¬AX÷0¬BX÷-1¬WQ÷¬WM÷SUD¬AE÷Suduva¬JA÷Qevjw9XQ¬WU÷suduva¬GRA÷0¬OA÷WArbPile-MsxyHT72.png¬WN÷BAN¬AF÷Banga¬JB÷ryRHYSur¬WV÷banga¬GRB÷0¬OB÷dfqaGnjT-6ZTCj3yQ.png¬AN÷n¬~AA÷lOXrIa5i¬AD÷1633100400¬ADE÷1633100400¬AB÷1¬CR÷1¬AC÷1¬CX÷FK Panevezys¬ER÷Kolejka 31¬RW÷0¬AX÷0¬BX÷-1¬WQ÷¬WM÷PAN¬AE÷FK Panevezys¬JA÷MRPLXnel¬WU÷fk-panevezys¬GRA÷0¬OA÷67iWEQ5k-pISj0z9r.png¬WN÷SUD¬AF÷Suduva¬JB÷j1UPW6Af¬WV÷suduva¬GRB÷0¬OB÷WArbPile-MsxyHT72.png¬AN÷n¬~AA÷2RymHJKc¬AD÷1633168800¬ADE÷1633168800¬AB÷1¬CR÷1¬AC÷1¬CX÷Nevezis Kedainiai¬ER÷Kolejka 31¬RW÷0¬AX÷0¬BX÷-1¬WQ÷¬WM÷NEV¬AE÷Nevezis Kedainiai¬JA÷UiTTVQP0¬WU÷nevezis-kedainiai¬GRA÷0¬OA÷lbK6SC8k-jsUJGqAm.png¬WN÷DZI¬AF÷Dziugas Telsiai¬JB÷OESXUpu7¬WV÷dziugas-telsiai¬GRB÷0¬OB÷vDjUlA6k-xnbbIl5b.png¬AN÷n¬~AA÷dlyiGwz4¬AD÷1633176000¬ADE÷1633176000¬AB÷1¬CR÷1¬AC÷1¬CX÷Dainava Alytus¬ER÷Kolejka 31¬RW÷0¬AX÷0¬BX÷-1¬WQ÷¬WM÷DAI¬AE÷Dainava Alytus¬JA÷xIWyU4fD¬WU÷dainava-alytus¬GRA÷0¬OA÷I5AeI8UH-tEgdaUd2.png¬WN÷HEG¬AF÷Hegelmann Litauen¬JB÷jLKJhlXD¬WV÷hegelmann-litauen¬GRB÷0¬OB÷v1E4pqiC-CruStRKJ.png¬AN÷n¬~AA÷hGUaEH4G¬AD÷1633255200¬ADE÷1633255200¬AB÷1¬CR÷1¬AC÷1¬CX÷Banga¬ER÷Kolejka 31¬RW÷0¬AX÷0¬BX÷-1¬WQ÷¬WM÷BAN¬AE÷Banga¬JA÷vo5gnnAs¬WU÷banga¬GRA÷0¬OA÷dfqaGnjT-6ZTCj3yQ.png¬WN÷ZAL¬AF÷Zalgiris¬JB÷Y74co6Pm¬WV÷zalgiris¬GRB÷0¬OB÷IuaBxn86-ADc69L9i.png¬AN÷n¬~AA÷zuzeFckA¬AD÷1633255200¬ADE÷1633255200¬AB÷1¬CR÷1¬AC÷1¬CX÷Riteriai¬ER÷Kolejka 31¬RW÷0¬AX÷0¬BX÷-1¬WQ÷¬WM÷FKR¬AE÷Riteriai¬JA÷UBJNi8nK¬WU÷riteriai¬GRA÷0¬OA÷APlNZgDN-Y1ZdGqIq.png¬WN÷KAU¬AF÷Kauno Zalgiris¬JB÷xxJRjS1Q¬WV÷fk-kauno-zalgiris¬GRB÷0¬OB÷WWSvU6ne-dfZiKW6p.png¬AN÷n¬~AA÷UuhTdkZr¬AD÷1634310000¬ADE÷1634310000¬AB÷1¬CR÷1¬AC÷1¬CX÷Suduva¬ER÷Kolejka 32¬RW÷0¬AX÷0¬BX÷-1¬WQ÷¬WM÷SUD¬AE÷Suduva¬JA÷nB81pQvf¬WU÷suduva¬GRA÷0¬OA÷WArbPile-MsxyHT72.png¬WN÷FKR¬AF÷Riteriai¬JB÷tY75qpf0¬WV÷riteriai¬GRB÷0¬OB÷APlNZgDN-Y1ZdGqIq.png¬AN÷n¬~AA÷O2iXe9lk¬AD÷1634378400¬ADE÷1634378400¬AB÷1¬CR÷1¬AC÷1¬CX÷Dziugas Telsiai¬ER÷Kolejka 32¬RW÷0¬AX÷0¬BX÷-1¬WQ÷¬WM÷DZI¬AE÷Dziugas Telsiai¬JA÷KO69r496¬WU÷dziugas-telsiai¬GRA÷0¬OA÷vDjUlA6k-xnbbIl5b.png¬WN÷DAI¬AF÷Dainava Alytus¬JB÷lbBDsOOC¬WV÷dainava-alytus¬GRB÷0¬OB÷I5AeI8UH-tEgdaUd2.png¬AN÷n¬~AA÷zweyeT3e¬AD÷1634385600¬ADE÷1634385600¬AB÷1¬CR÷1¬AC÷1¬CX÷Hegelmann Litauen¬ER÷Kolejka 32¬RW÷0¬AX÷0¬BX÷-1¬WQ÷¬WM÷HEG¬AE÷Hegelmann Litauen¬JA÷SlAHtrvJ¬WU÷hegelmann-litauen¬GRA÷0¬OA÷v1E4pqiC-CruStRKJ.png¬WN÷KAU¬AF÷Kauno Zalgiris¬JB÷thba5RGJ¬WV÷fk-kauno-zalgiris¬GRB÷0¬OB÷WWSvU6ne-dfZiKW6p.png¬AN÷n¬~AA÷I1ptfmJ1¬AD÷1634464800¬ADE÷1634464800¬AB÷1¬CR÷1¬AC÷1¬CX÷Zalgiris¬ER÷Kolejka 32¬RW÷0¬AX÷0¬BX÷-1¬WQ÷¬WM÷ZAL¬AE÷Zalgiris¬JA÷hS134oWP¬WU÷zalgiris¬GRA÷0¬OA÷IuaBxn86-ADc69L9i.png¬WN÷NEV¬AF÷Nevezis Kedainiai¬JB÷A7lVa5vs¬WV÷nevezis-kedainiai¬GRB÷0¬OB÷lbK6SC8k-jsUJGqAm.png¬AN÷n¬~AA÷dhqpg7Y7¬AD÷1634472000¬ADE÷1634472000¬AB÷1¬CR÷1¬AC÷1¬CX÷Banga¬ER÷Kolejka 32¬RW÷0¬AX÷0¬BX÷-1¬WQ÷¬WM÷BAN¬AE÷Banga¬JA÷lbmZbPgm¬WU÷banga¬GRA÷0¬OA÷dfqaGnjT-6ZTCj3yQ.png¬WN÷PAN¬AF÷FK Panevezys¬JB÷IXiwbq9g¬WV÷fk-panevezys¬GRB÷0¬OB÷67iWEQ5k-pISj0z9r.png¬AN÷n¬~AA÷p8xSHjB8¬AD÷1635519600¬ADE÷1635519600¬AB÷1¬CR÷1¬AC÷1¬CX÷Zalgiris¬ER÷Kolejka 33¬RW÷0¬AX÷0¬BX÷-1¬WQ÷¬WM÷ZAL¬AE÷Zalgiris¬JA÷dOjsc3Oa¬WU÷zalgiris¬GRA÷0¬OA÷IuaBxn86-ADc69L9i.png¬WN÷HEG¬AF÷Hegelmann Litauen¬JB÷jojodNw6¬WV÷hegelmann-litauen¬GRB÷0¬OB÷v1E4pqiC-CruStRKJ.png¬AN÷n¬~AA÷ObyWGAQE¬AD÷1635588000¬ADE÷1635588000¬AB÷1¬CR÷1¬AC÷1¬CX÷Nevezis Kedainiai¬ER÷Kolejka 33¬RW÷0¬AX÷0¬BX÷-1¬WQ÷¬WM÷NEV¬AE÷Nevezis Kedainiai¬JA÷4lfkesgC¬WU÷nevezis-kedainiai¬GRA÷0¬OA÷lbK6SC8k-jsUJGqAm.png¬WN÷SUD¬AF÷Suduva¬JB÷bBggf18I¬WV÷suduva¬GRB÷0¬OB÷WArbPile-MsxyHT72.png¬AN÷n¬~AA÷6NQzGUuL¬AD÷1635595200¬ADE÷1635595200¬AB÷1¬CR÷1¬AC÷1¬CX÷Riteriai¬ER÷Kolejka 33¬RW÷0¬AX÷0¬BX÷-1¬WQ÷¬WM÷FKR¬AE÷Riteriai¬JA÷x2hcgLNO¬WU÷riteriai¬GRA÷0¬OA÷APlNZgDN-Y1ZdGqIq.png¬WN÷BAN¬AF÷Banga¬JB÷jJevI40P¬WV÷banga¬GRB÷0¬OB÷dfqaGnjT-6ZTCj3yQ.png¬AN÷n¬~AA÷KQUvFleR¬AD÷1635678000¬ADE÷1635678000¬AB÷1¬CR÷1¬AC÷1¬CX÷Kauno Zalgiris¬ER÷Kolejka 33¬RW÷0¬AX÷0¬BX÷-1¬WQ÷¬WM÷KAU¬AE÷Kauno Zalgiris¬JA÷hSs6DO8t¬WU÷fk-kauno-zalgiris¬GRA÷0¬OA÷WWSvU6ne-dfZiKW6p.png¬WN÷DAI¬AF÷Dainava Alytus¬JB÷nksACrOn¬WV÷dainava-alytus¬GRB÷0¬OB÷I5AeI8UH-tEgdaUd2.png¬AN÷n¬~AA÷x6H6A83r¬AD÷1635685200¬ADE÷1635685200¬AB÷1¬CR÷1¬AC÷1¬CX÷FK Panevezys¬ER÷Kolejka 33¬RW÷0¬AX÷0¬BX÷-1¬WQ÷¬WM÷PAN¬AE÷FK Panevezys¬JA÷0hoEB2wg¬WU÷fk-panevezys¬GRA÷0¬OA÷67iWEQ5k-pISj0z9r.png¬WN÷DZI¬AF÷Dziugas Telsiai¬JB÷fFpIAMha¬WV÷dziugas-telsiai¬GRB÷0¬OB÷vDjUlA6k-xnbbIl5b.png¬AN÷n¬~AA÷GdGA9SIl¬AD÷1636128000¬ADE÷1636128000¬AB÷1¬CR÷1¬AC÷1¬CX÷Riteriai¬ER÷Kolejka 34¬RW÷0¬AX÷0¬BX÷-1¬WQ÷¬WM÷FKR¬AE÷Riteriai¬JA÷Y5qM9t85¬WU÷riteriai¬GRA÷0¬OA÷APlNZgDN-Y1ZdGqIq.png¬WN÷PAN¬AF÷FK Panevezys¬JB÷2ulQ80NB¬WV÷fk-panevezys¬GRB÷0¬OB÷67iWEQ5k-pISj0z9r.png¬AN÷n¬~AA÷d8X78nYf¬AD÷1636196400¬ADE÷1636196400¬AB÷1¬CR÷1¬AC÷1¬CX÷Dziugas Telsiai¬ER÷Kolejka 34¬RW÷0¬AX÷0¬BX÷-1¬WQ÷¬WM÷DZI¬AE÷Dziugas Telsiai¬JA÷tWnU7KxI¬WU÷dziugas-telsiai¬GRA÷0¬OA÷vDjUlA6k-xnbbIl5b.png¬WN÷KAU¬AF÷Kauno Zalgiris¬JB÷YRAcjh7p¬WV÷fk-kauno-zalgiris¬GRB÷0¬OB÷WWSvU6ne-dfZiKW6p.png¬AN÷n¬~AA÷zaWB76m1¬AD÷1636203600¬ADE÷1636203600¬AB÷1¬CR÷1¬AC÷1¬CX÷Banga¬ER÷Kolejka 34¬RW÷0¬AX÷0¬BX÷-1¬WQ÷¬WM÷BAN¬AE÷Banga¬JA÷p2E1kCMj¬WU÷banga¬GRA÷0¬OA÷dfqaGnjT-6ZTCj3yQ.png¬WN÷NEV¬AF÷Nevezis Kedainiai¬JB÷b52qEeai¬WV÷nevezis-kedainiai¬GRB÷0¬OB÷lbK6SC8k-jsUJGqAm.png¬AN÷n¬~AA÷ULVF6Q27¬AD÷1636282800¬ADE÷1636282800¬AB÷1¬CR÷1¬AC÷1¬CX÷Hegelmann Litauen¬ER÷Kolejka 34¬RW÷0¬AX÷0¬BX÷-1¬WQ÷¬WM÷HEG¬AE÷Hegelmann Litauen¬JA÷xd1mDFEc¬WU÷hegelmann-litauen¬GRA÷0¬OA÷v1E4pqiC-CruStRKJ.png¬WN÷SUD¬AF÷Suduva¬JB÷6V5iCZT3¬WV÷suduva¬GRB÷0¬OB÷WArbPile-MsxyHT72.png¬AN÷n¬~AA÷rPZJ5pID¬AD÷1636290000¬ADE÷1636290000¬AB÷1¬CR÷1¬AC÷1¬CX÷Dainava Alytus¬ER÷Kolejka 34¬RW÷0¬AX÷0¬BX÷-1¬WQ÷¬WM÷DAI¬AE÷Dainava Alytus¬JA÷pM4eBgqA¬WU÷dainava-alytus¬GRA÷0¬OA÷I5AeI8UH-tEgdaUd2.png¬WN÷ZAL¬AF÷Zalgiris¬JB÷vq4aADbG¬WV÷zalgiris¬GRB÷0¬OB÷IuaBxn86-ADc69L9i.png¬AN÷n¬~AA÷nc00ExMD¬AD÷1637337600¬ADE÷1637337600¬AB÷1¬CR÷1¬AC÷1¬CX÷Zalgiris¬ER÷Kolejka 35¬RW÷0¬AX÷0¬BX÷-1¬WQ÷¬WM÷ZAL¬AE÷Zalgiris¬JA÷hn839XDM¬WU÷zalgiris¬GRA÷0¬OA÷IuaBxn86-ADc69L9i.png¬WN÷KAU¬AF÷Kauno Zalgiris¬JB÷n9778iTS¬WV÷fk-kauno-zalgiris¬GRB÷0¬OB÷WWSvU6ne-dfZiKW6p.png¬AN÷n¬~AA÷Qma4DdyK¬AD÷1637341200¬ADE÷1637341200¬AB÷1¬CR÷1¬AC÷1¬CX÷Banga¬ER÷Kolejka 35¬RW÷0¬AX÷0¬BX÷-1¬WQ÷¬WM÷BAN¬AE÷Banga¬JA÷lIgZ3Byp¬WU÷banga¬GRA÷0¬OA÷dfqaGnjT-6ZTCj3yQ.png¬WN÷DAI¬AF÷Dainava Alytus¬JB÷drgw3Vjj¬WV÷dainava-alytus¬GRB÷0¬OB÷I5AeI8UH-tEgdaUd2.png¬AN÷n¬~AA÷fN38CGjQ¬AD÷1637406000¬ADE÷1637406000¬AB÷1¬CR÷1¬AC÷1¬CX÷Hegelmann Litauen¬ER÷Kolejka 35¬RW÷0¬AX÷0¬BX÷-1¬WQ÷¬WM÷HEG¬AE÷Hegelmann Litauen¬JA÷zZis2k6d¬WU÷hegelmann-litauen¬GRA÷0¬OA÷v1E4pqiC-CruStRKJ.png¬WN÷FKR¬AF÷Riteriai¬JB÷lxtPQYrc¬WV÷riteriai¬GRB÷0¬OB÷APlNZgDN-Y1ZdGqIq.png¬AN÷n¬~AA÷dWkz8zas¬AD÷1637413200¬ADE÷1637413200¬AB÷1¬CR÷1¬AC÷1¬CX÷FK Panevezys¬ER÷Kolejka 35¬RW÷0¬AX÷0¬BX÷-1¬WQ÷¬WM÷PAN¬AE÷FK Panevezys¬JA÷2upTPhb3¬WU÷fk-panevezys¬GRA÷0¬OA÷67iWEQ5k-pISj0z9r.png¬WN÷NEV¬AF÷Nevezis Kedainiai¬JB÷d2qXOCD9¬WV÷nevezis-kedainiai¬GRB÷0¬OB÷lbK6SC8k-jsUJGqAm.png¬AN÷n¬~AA÷veuu7fEm¬AD÷1637420400¬ADE÷1637420400¬AB÷1¬CR÷1¬AC÷1¬CX÷Suduva¬ER÷Kolejka 35¬RW÷0¬AX÷0¬BX÷-1¬WQ÷¬WM÷SUD¬AE÷Suduva¬JA÷zgryOWSF¬WU÷suduva¬GRA÷0¬OA÷WArbPile-MsxyHT72.png¬WN÷DZI¬AF÷Dziugas Telsiai¬JB÷4SnuNjrM¬WV÷dziugas-telsiai¬GRB÷0¬OB÷vDjUlA6k-xnbbIl5b.png¬AN÷n¬~AA÷Agdj4hb6¬AD÷1637771400¬ADE÷1637771400¬AB÷1¬CR÷1¬AC÷1¬CX÷FK Panevezys¬ER÷Kolejka 36¬RW÷0¬AX÷0¬BX÷-1¬WQ÷¬WM÷PAN¬AE÷FK Panevezys¬JA÷WdkMESk2¬WU÷fk-panevezys¬GRA÷0¬OA÷67iWEQ5k-pISj0z9r.png¬WN÷HEG¬AF÷Hegelmann Litauen¬JB÷KCr4wCS2¬WV÷hegelmann-litauen¬GRB÷0¬OB÷v1E4pqiC-CruStRKJ.png¬AN÷n¬~AA÷6Lka2WSI¬AD÷1637771400¬ADE÷1637771400¬AB÷1¬CR÷1¬AC÷1¬CX÷Kauno Zalgiris¬ER÷Kolejka 36¬RW÷0¬AX÷0¬BX÷-1¬WQ÷¬WM÷KAU¬AE÷Kauno Zalgiris¬JA÷6TpGzACL¬WU÷fk-kauno-zalgiris¬GRA÷0¬OA÷WWSvU6ne-dfZiKW6p.png¬WN÷BAN¬AF÷Banga¬JB÷0jpKZTRR¬WV÷banga¬GRB÷0¬OB÷dfqaGnjT-6ZTCj3yQ.png¬AN÷n¬~AA÷SUje3CDC¬AD÷1637771400¬ADE÷1637771400¬AB÷1¬CR÷1¬AC÷1¬CX÷Nevezis Kedainiai¬ER÷Kolejka 36¬RW÷0¬AX÷0¬BX÷-1¬WQ÷¬WM÷NEV¬AE÷Nevezis Kedainiai¬JA÷b3s8xWs9¬WU÷nevezis-kedainiai¬GRA÷0¬OA÷lbK6SC8k-jsUJGqAm.png¬WN÷FKR¬AF÷Riteriai¬JB÷hQtCyjcF¬WV÷riteriai¬GRB÷0¬OB÷APlNZgDN-Y1ZdGqIq.png¬AN÷n¬~AA÷W2cn5Yr0¬AD÷1637771400¬ADE÷1637771400¬AB÷1¬CR÷1¬AC÷1¬CX÷Suduva¬ER÷Kolejka 36¬RW÷0¬AX÷0¬BX÷-1¬WQ÷¬WM÷SUD¬AE÷Suduva¬JA÷bqiEGlLk¬WU÷suduva¬GRA÷0¬OA÷WArbPile-MsxyHT72.png¬WN÷DAI¬AF÷Dainava Alytus¬JB÷h6jIF8zd¬WV÷dainava-alytus¬GRB÷0¬OB÷I5AeI8UH-tEgdaUd2.png¬AN÷n¬~AA÷xtbr6ETg¬AD÷1637771400¬ADE÷1637771400¬AB÷1¬CR÷1¬AC÷1¬CX÷Zalgiris¬ER÷Kolejka 36¬RW÷0¬AX÷0¬BX÷-1¬WQ÷¬WM÷ZAL¬AE÷Zalgiris¬JA÷rJoqMAcS¬WU÷zalgiris¬GRA÷0¬OA÷IuaBxn86-ADc69L9i.png¬WN÷DZI¬AF÷Dziugas Telsiai¬JB÷0bYAHU5q¬WV÷dziugas-telsiai¬GRB÷0¬OB÷vDjUlA6k-xnbbIl5b.png¬AN÷n¬~</t>
  </si>
  <si>
    <t>SA÷1¬~ZA÷LITWA: I Lyga¬ZEE÷pp78XcbA¬ZB÷116¬ZY÷Litwa¬ZC÷UD38MUie¬ZD÷c¬ZE÷CCN9TShK¬ZF÷0¬ZO÷0¬ZG÷1¬ZH÷116_pp78XcbA¬ZJ÷2¬ZL÷/pilka-nozna/litwa/i-lyga/¬OAJ÷WtBYHUTp-Isae2PiK.png¬ZX÷00Litwa 005......0010000000001000I Lyga 006I Lyga000¬ZCC÷0¬ZAF÷Litwa¬~AA÷OE39zJ4D¬AD÷1623427200¬ADE÷1623427200¬AB÷1¬CR÷1¬AC÷1¬CX÷Atmosfera¬ER÷Kolejka 10¬RW÷0¬AX÷0¬BX÷-1¬WQ÷¬WN÷NEP¬AF÷Neptunas¬JB÷nwi9wbqE¬WV÷neptunas¬GRB÷0¬OB÷GQIS5kiT-ObGgGsM1.png¬WM÷MAZ¬AE÷Atmosfera¬JA÷YZ2REE6D¬WU÷fk-atmosfera¬GRA÷0¬OA÷Gb0h6qme-GEAPT5lk.png¬AN÷n¬~AA÷QJsha2sE¬AD÷1623499200¬ADE÷1623499200¬AB÷1¬CR÷1¬AC÷1¬CX÷BFA Vilnius¬ER÷Kolejka 10¬RW÷0¬AX÷0¬BX÷-1¬WQ÷¬WN÷BAN¬AF÷Banga 2¬JB÷f3fHyxEQ¬WV÷banga¬GRB÷0¬OB÷pb4KDJ76-fubBhxbg.png¬WM÷BFA¬AE÷BFA Vilnius¬JA÷QTkDxIbK¬WU÷bfa-vilnius¬GRA÷0¬OA÷n9FwO2U0-faI1TT01.png¬AN÷n¬~AA÷Yqo0ctCQ¬AD÷1623506400¬ADE÷1623506400¬AB÷1¬CR÷1¬AC÷1¬CX÷FK Minija¬ER÷Kolejka 10¬RW÷0¬AX÷0¬BX÷-1¬WQ÷¬WN÷JON¬AF÷Jonava¬JB÷baqeUg60¬WV÷jonava¬GRB÷0¬OB÷vTaOIfQq-lhGWvbn9.png¬WM÷FKM¬AE÷FK Minija¬JA÷4xpiVZjf¬WU÷fk-minija¬GRA÷0¬OA÷p8RhjVRq-AZn2e3gb.png¬AN÷n¬~AA÷vNodbMdK¬AD÷1623506400¬ADE÷1623506400¬AB÷1¬CR÷1¬AC÷1¬CX÷Siauliai FA¬ER÷Kolejka 10¬RW÷0¬AX÷0¬BX÷-1¬WQ÷¬WN÷ZAL¬AF÷Zalgiris 2¬JB÷jZumWFyl¬WV÷zalgiris¬GRB÷0¬OB÷tzxwhtQq-ADc69L9i.png¬WM÷SIA¬AE÷Siauliai FA¬JA÷dCtqXeMs¬WU÷siauliai-fa¬GRA÷0¬OA÷dOK8LfjC-SjPD1H3i.png¬AN÷n¬~AA÷zgXRh0Ks¬AD÷1623578400¬ADE÷1623578400¬AB÷1¬CR÷1¬AC÷1¬CX÷Kauno Zalgiris 2¬ER÷Kolejka 10¬RW÷0¬AX÷0¬BX÷-1¬WQ÷¬WN÷SUD¬AF÷Suduva 2¬JB÷pGs3SXzD¬WV÷suduva¬GRB÷0¬OB÷pGuWLp6k-QaOu6Y3I.png¬WM÷FKK¬AE÷Kauno Zalgiris 2¬JA÷xjraTDL6¬WU÷fk-kauno-zalgiris¬GRA÷0¬OA÷8I27pXU0-QiWQszdo.png¬AN÷n¬~AA÷hURWiKZm¬AD÷1623578400¬ADE÷1623578400¬AB÷1¬CR÷1¬AC÷1¬CX÷Silas¬ER÷Kolejka 10¬RW÷0¬AX÷0¬BX÷-1¬WQ÷¬WN÷FKR¬AF÷Riteriai 2¬JB÷xAUljyTJ¬WV÷riteriai¬GRB÷0¬OB÷OWnAVEle-CKbXSG2r.png¬WM÷SIL¬AE÷Silas¬JA÷O6t7RijJ¬WU÷silas¬GRA÷0¬OA÷lQGsnCT0-pdaUnaFc.png¬AN÷n¬~AA÷WKQzivkf¬AD÷1623582000¬ADE÷1623582000¬AB÷1¬CR÷1¬AC÷1¬CX÷Babrungas¬ER÷Kolejka 10¬RW÷0¬AX÷0¬BX÷-1¬WQ÷¬WN÷FK¬AF÷FK Panevezys 2¬JB÷8hLKpFjs¬WV÷fk-panevezys¬GRB÷0¬OB÷tjZvVxDN-jo2tcC0d.png¬WM÷BAB¬AE÷Babrungas¬JA÷jDYhkerQ¬WU÷fk-babrungas¬GRA÷0¬OA÷pYHqUKmC-Mm5Q3RvI.png¬AN÷n¬~AA÷QsQvjb40¬AD÷1624100400¬ADE÷1624100400¬AB÷1¬CR÷1¬AC÷1¬CX÷Silas¬ER÷Kolejka 11¬RW÷0¬AX÷0¬BX÷-1¬WQ÷¬WN÷BFA¬AF÷BFA Vilnius¬JB÷GIOSrgLg¬WV÷bfa-vilnius¬GRB÷0¬OB÷n9FwO2U0-faI1TT01.png¬WM÷SIL¬AE÷Silas¬JA÷nqKOqZ5m¬WU÷silas¬GRA÷0¬OA÷lQGsnCT0-pdaUnaFc.png¬AN÷n¬~AA÷OSrrkIJ6¬AD÷1624104000¬ADE÷1624104000¬AB÷1¬CR÷1¬AC÷1¬CX÷Riteriai 2¬ER÷Kolejka 11¬RW÷0¬AX÷0¬BX÷-1¬WQ÷¬WN÷BAB¬AF÷Babrungas¬JB÷lWMzsXk6¬WV÷fk-babrungas¬GRB÷0¬OB÷pYHqUKmC-Mm5Q3RvI.png¬WM÷FKR¬AE÷Riteriai 2¬JA÷f9NWsDz0¬WU÷riteriai¬GRA÷0¬OA÷OWnAVEle-CKbXSG2r.png¬AN÷n¬~AA÷6iYnlxZC¬AD÷1624114800¬ADE÷1624114800¬AB÷1¬CR÷1¬AC÷1¬CX÷FK Panevezys 2¬ER÷Kolejka 11¬RW÷0¬AX÷0¬BX÷-1¬WQ÷¬WM÷FK¬AE÷FK Panevezys 2¬JA÷nHuvti5C¬WU÷fk-panevezys¬GRA÷0¬OA÷tjZvVxDN-jo2tcC0d.png¬WN÷SIA¬AF÷Siauliai FA¬JB÷tvuruBKI¬WV÷siauliai-fa¬GRB÷0¬OB÷dOK8LfjC-SjPD1H3i.png¬AN÷n¬~AA÷prXjmdlJ¬AD÷1624118400¬ADE÷1624118400¬AB÷1¬CR÷1¬AC÷1¬CX÷Banga 2¬ER÷Kolejka 11¬RW÷0¬AX÷0¬BX÷-1¬WQ÷¬WN÷MAZ¬AF÷Atmosfera¬JB÷6JegnSRo¬WV÷fk-atmosfera¬GRB÷0¬OB÷Gb0h6qme-GEAPT5lk.png¬WM÷BAN¬AE÷Banga 2¬JA÷I32BNrko¬WU÷banga¬GRA÷0¬OA÷pb4KDJ76-fubBhxbg.png¬AN÷n¬~AA÷YcQYBuRJ¬AD÷1624118400¬ADE÷1624118400¬AB÷1¬CR÷1¬AC÷1¬CX÷Jonava¬ER÷Kolejka 11¬RW÷0¬AX÷0¬BX÷-1¬WQ÷¬WN÷ZAL¬AF÷Zalgiris 2¬JB÷vXg1p6db¬WV÷zalgiris¬GRB÷0¬OB÷tzxwhtQq-ADc69L9i.png¬WM÷JON¬AE÷Jonava¬JA÷pAfconsh¬WU÷jonava¬GRA÷0¬OA÷vTaOIfQq-lhGWvbn9.png¬AN÷n¬~AA÷ClPxBatQ¬AD÷1624186800¬ADE÷1624186800¬AB÷1¬CR÷1¬AC÷1¬CX÷Suduva 2¬ER÷Kolejka 11¬RW÷0¬AX÷0¬BX÷-1¬WQ÷¬WN÷FKM¬AF÷FK Minija¬JB÷ncc9rpRA¬WV÷fk-minija¬GRB÷0¬OB÷p8RhjVRq-AZn2e3gb.png¬WM÷SUD¬AE÷Suduva 2¬JA÷hzb5qQB4¬WU÷suduva¬GRA÷0¬OA÷pGuWLp6k-QaOu6Y3I.png¬AN÷n¬~AA÷IV156Jls¬AD÷1624201200¬ADE÷1624201200¬AB÷1¬CR÷1¬AC÷1¬CX÷Neptunas¬ER÷Kolejka 11¬RW÷0¬AX÷0¬BX÷-1¬WQ÷¬WM÷NEP¬AE÷Neptunas¬JA÷QmdDs4tH¬WU÷neptunas¬GRA÷0¬OA÷GQIS5kiT-ObGgGsM1.png¬WN÷FKK¬AF÷Kauno Zalgiris 2¬JB÷YDeHtOeN¬WV÷fk-kauno-zalgiris¬GRB÷0¬OB÷8I27pXU0-QiWQszdo.png¬AN÷n¬~AA÷4n4H3HYa¬AD÷1624705200¬ADE÷1624705200¬AB÷1¬CR÷1¬AC÷1¬CX÷Zalgiris 2¬ER÷Kolejka 12¬RW÷0¬AX÷0¬BX÷-1¬WQ÷¬WN÷SUD¬AF÷Suduva 2¬JB÷4Gxscqt4¬WV÷suduva¬GRB÷0¬OB÷pGuWLp6k-QaOu6Y3I.png¬WM÷ZAL¬AE÷Zalgiris 2¬JA÷zsYxbPQc¬WU÷zalgiris¬GRA÷0¬OA÷tzxwhtQq-ADc69L9i.png¬AN÷n¬~AA÷pbLE2yl6¬AD÷1624716000¬ADE÷1624716000¬AB÷1¬CR÷1¬AC÷1¬CX÷FK Minija¬ER÷Kolejka 12¬RW÷0¬AX÷0¬BX÷-1¬WQ÷¬WN÷NEP¬AF÷Neptunas¬JB÷xUzkeNAG¬WV÷neptunas¬GRB÷0¬OB÷GQIS5kiT-ObGgGsM1.png¬WM÷FKM¬AE÷FK Minija¬JA÷r7yod3eA¬WU÷fk-minija¬GRA÷0¬OA÷p8RhjVRq-AZn2e3gb.png¬AN÷n¬~AA÷Qe5D4cJg¬AD÷1624716000¬ADE÷1624716000¬AB÷1¬CR÷1¬AC÷1¬CX÷Kauno Zalgiris 2¬ER÷Kolejka 12¬RW÷0¬AX÷0¬BX÷-1¬WQ÷¬WN÷BAN¬AF÷Banga 2¬JB÷djZYb5Bi¬WV÷banga¬GRB÷0¬OB÷pb4KDJ76-fubBhxbg.png¬WM÷FKK¬AE÷Kauno Zalgiris 2¬JA÷rmoizMYj¬WU÷fk-kauno-zalgiris¬GRA÷0¬OA÷8I27pXU0-QiWQszdo.png¬AN÷n¬~AA÷WY595w4m¬AD÷1624716000¬ADE÷1624716000¬AB÷1¬CR÷1¬AC÷1¬CX÷Riteriai 2¬ER÷Kolejka 12¬RW÷0¬AX÷0¬BX÷-1¬WQ÷¬WN÷BFA¬AF÷BFA Vilnius¬JB÷Uqsmy2Jp¬WV÷bfa-vilnius¬GRB÷0¬OB÷n9FwO2U0-faI1TT01.png¬WM÷FKR¬AE÷Riteriai 2¬JA÷C4fLurBT¬WU÷riteriai¬GRA÷0¬OA÷OWnAVEle-CKbXSG2r.png¬AN÷n¬~AA÷OlKI1e3C¬AD÷1624791600¬ADE÷1624791600¬AB÷1¬CR÷1¬AC÷1¬CX÷Babrungas¬ER÷Kolejka 12¬RW÷0¬AX÷0¬BX÷-1¬WQ÷¬WN÷SIA¬AF÷Siauliai FA¬JB÷rRwcg1uT¬WV÷siauliai-fa¬GRB÷0¬OB÷dOK8LfjC-SjPD1H3i.png¬WM÷BAB¬AE÷Babrungas¬JA÷l4vgfsQM¬WU÷fk-babrungas¬GRA÷0¬OA÷pYHqUKmC-Mm5Q3RvI.png¬AN÷n¬~AA÷IBJM0FII¬AD÷1624806000¬ADE÷1624806000¬AB÷1¬CR÷1¬AC÷1¬CX÷FK Panevezys 2¬ER÷Kolejka 12¬RW÷0¬AX÷0¬BX÷-1¬WQ÷¬WN÷JON¬AF÷Jonava¬JB÷E9USmu3j¬WV÷jonava¬GRB÷0¬OB÷vTaOIfQq-lhGWvbn9.png¬WM÷FK¬AE÷FK Panevezys 2¬JA÷pzQOlLmp¬WU÷fk-panevezys¬GRA÷0¬OA÷tjZvVxDN-jo2tcC0d.png¬AN÷n¬~AA÷WENQaZXO¬AD÷1624809600¬ADE÷1624809600¬AB÷1¬CR÷1¬AC÷1¬CX÷Atmosfera¬ER÷Kolejka 12¬RW÷0¬AX÷0¬BX÷-1¬WQ÷¬WN÷SIL¬AF÷Silas¬JB÷2ZEOmNId¬WV÷silas¬GRB÷0¬OB÷lQGsnCT0-pdaUnaFc.png¬WM÷MAZ¬AE÷Atmosfera¬JA÷h0TWnaId¬WU÷fk-atmosfera¬GRA÷0¬OA÷Gb0h6qme-GEAPT5lk.png¬AN÷n¬~AA÷zka8SbZT¬AD÷1625310000¬ADE÷1625310000¬AB÷1¬CR÷1¬AC÷1¬CX÷Silas¬ER÷Kolejka 13¬RW÷0¬AX÷0¬BX÷-1¬WQ÷¬WN÷FKK¬AF÷Kauno Zalgiris 2¬JB÷hxgWUd5I¬WV÷fk-kauno-zalgiris¬GRB÷0¬OB÷8I27pXU0-QiWQszdo.png¬WM÷SIL¬AE÷Silas¬JA÷O2lSVxjC¬WU÷silas¬GRA÷0¬OA÷lQGsnCT0-pdaUnaFc.png¬AN÷n¬~AA÷xbozOIso¬AD÷1625313600¬ADE÷1625313600¬AB÷1¬CR÷1¬AC÷1¬CX÷BFA Vilnius¬ER÷Kolejka 13¬RW÷0¬AX÷0¬BX÷-1¬WQ÷¬WM÷BFA¬AE÷BFA Vilnius¬JA÷WSizUGKO¬WU÷bfa-vilnius¬GRA÷0¬OA÷n9FwO2U0-faI1TT01.png¬WN÷BAB¬AF÷Babrungas¬JB÷pWuIh0cP¬WV÷fk-babrungas¬GRB÷0¬OB÷pYHqUKmC-Mm5Q3RvI.png¬AN÷n¬~AA÷h6TMoMZi¬AD÷1625313600¬ADE÷1625313600¬AB÷1¬CR÷1¬AC÷1¬CX÷Neptunas¬ER÷Kolejka 13¬RW÷0¬AX÷0¬BX÷-1¬WQ÷¬WN÷ZAL¬AF÷Zalgiris 2¬JB÷MBZeoIka¬WV÷zalgiris¬GRB÷0¬OB÷tzxwhtQq-ADc69L9i.png¬WM÷NEP¬AE÷Neptunas¬JA÷hxVinbzg¬WU÷neptunas¬GRA÷0¬OA÷GQIS5kiT-ObGgGsM1.png¬AN÷n¬~AA÷v3PIn2Ko¬AD÷1625313600¬ADE÷1625313600¬AB÷1¬CR÷1¬AC÷1¬CX÷Riteriai 2¬ER÷Kolejka 13¬RW÷0¬AX÷0¬BX÷-1¬WQ÷¬WN÷MAZ¬AF÷Atmosfera¬JB÷EoWmmvLn¬WV÷fk-atmosfera¬GRB÷0¬OB÷Gb0h6qme-GEAPT5lk.png¬WM÷FKR¬AE÷Riteriai 2¬JA÷KOWqlK5t¬WU÷riteriai¬GRA÷0¬OA÷OWnAVEle-CKbXSG2r.png¬AN÷n¬~AA÷nTSQptkb¬AD÷1625313600¬ADE÷1625313600¬AB÷1¬CR÷1¬AC÷1¬CX÷Suduva 2¬ER÷Kolejka 13¬RW÷0¬AX÷0¬BX÷-1¬WQ÷¬WN÷FK¬AF÷FK Panevezys 2¬JB÷fPX3qdKB¬WV÷fk-panevezys¬GRB÷0¬OB÷tjZvVxDN-jo2tcC0d.png¬WM÷SUD¬AE÷Suduva 2¬JA÷02Yapx55¬WU÷suduva¬GRA÷0¬OA÷pGuWLp6k-QaOu6Y3I.png¬AN÷n¬~AA÷QJRUq044¬AD÷1625324400¬ADE÷1625324400¬AB÷1¬CR÷1¬AC÷1¬CX÷Siauliai FA¬ER÷Kolejka 13¬RW÷0¬AX÷0¬BX÷-1¬WQ÷¬WM÷SIA¬AE÷Siauliai FA¬JA÷8Sy8rGZH¬WU÷siauliai-fa¬GRA÷0¬OA÷dOK8LfjC-SjPD1H3i.png¬WN÷JON¬AF÷Jonava¬JB÷2kyCszkO¬WV÷jonava¬GRB÷0¬OB÷vTaOIfQq-lhGWvbn9.png¬AN÷n¬~AA÷reMZrKJA¬AD÷1625328000¬ADE÷1625328000¬AB÷1¬CR÷1¬AC÷1¬CX÷Banga 2¬ER÷Kolejka 13¬RW÷0¬AX÷0¬BX÷-1¬WQ÷¬WN÷FKM¬AF÷FK Minija¬JB÷W4BL1wzt¬WV÷fk-minija¬GRB÷0¬OB÷p8RhjVRq-AZn2e3gb.png¬WM÷BAN¬AE÷Banga 2¬JA÷ttzGtf4U¬WU÷banga¬GRA÷0¬OA÷pb4KDJ76-fubBhxbg.png¬AN÷n¬~AA÷Y3ZkWcug¬AD÷1625565600¬ADE÷1625565600¬AB÷1¬CR÷1¬AC÷1¬CX÷Riteriai 2¬ER÷Kolejka 14¬RW÷0¬AX÷0¬BX÷-1¬WQ÷¬WN÷FKK¬AF÷Kauno Zalgiris 2¬JB÷fuSWamSB¬WV÷fk-kauno-zalgiris¬GRB÷0¬OB÷8I27pXU0-QiWQszdo.png¬WM÷FKR¬AE÷Riteriai 2¬JA÷0ISS0TC5¬WU÷riteriai¬GRA÷0¬OA÷OWnAVEle-CKbXSG2r.png¬AN÷n¬~AA÷rgZEQg9U¬AD÷1625565600¬ADE÷1625565600¬AB÷1¬CR÷1¬AC÷1¬CX÷Zalgiris 2¬ER÷Kolejka 14¬RW÷0¬AX÷0¬BX÷-1¬WQ÷¬WN÷BAN¬AF÷Banga 2¬JB÷hx9KA4tU¬WV÷banga¬GRB÷0¬OB÷pb4KDJ76-fubBhxbg.png¬WM÷ZAL¬AE÷Zalgiris 2¬JA÷bF9GBpRN¬WU÷zalgiris¬GRA÷0¬OA÷tzxwhtQq-ADc69L9i.png¬AN÷n¬~AA÷GSOfVHfa¬AD÷1625569200¬ADE÷1625569200¬AB÷1¬CR÷1¬AC÷1¬CX÷Babrungas¬ER÷Kolejka 14¬RW÷0¬AX÷0¬BX÷-1¬WQ÷¬WN÷JON¬AF÷Jonava¬JB÷25VvbRdO¬WV÷jonava¬GRB÷0¬OB÷vTaOIfQq-lhGWvbn9.png¬WM÷BAB¬AE÷Babrungas¬JA÷8rWza7sI¬WU÷fk-babrungas¬GRA÷0¬OA÷pYHqUKmC-Mm5Q3RvI.png¬AN÷n¬~AA÷8zs2TePB¬AD÷1625572800¬ADE÷1625572800¬AB÷1¬CR÷1¬AC÷1¬CX÷Silas¬ER÷Kolejka 14¬RW÷0¬AX÷0¬BX÷-1¬WQ÷¬WN÷FKM¬AF÷FK Minija¬JB÷4Y3dG8Ch¬WV÷fk-minija¬GRB÷0¬OB÷p8RhjVRq-AZn2e3gb.png¬WM÷SIL¬AE÷Silas¬JA÷AB4hHlcn¬WU÷silas¬GRA÷0¬OA÷lQGsnCT0-pdaUnaFc.png¬AN÷n¬~AA÷EDsbUyA5¬AD÷1625572800¬ADE÷1625572800¬AB÷1¬CR÷1¬AC÷1¬CX÷Suduva 2¬ER÷Kolejka 14¬RW÷0¬AX÷0¬BX÷-1¬WQ÷¬WN÷SIA¬AF÷Siauliai FA¬JB÷WK5lIUst¬WV÷siauliai-fa¬GRB÷0¬OB÷dOK8LfjC-SjPD1H3i.png¬WM÷SUD¬AE÷Suduva 2¬JA÷tdUrcoCU¬WU÷suduva¬GRA÷0¬OA÷pGuWLp6k-QaOu6Y3I.png¬AN÷n¬~AA÷nRu6SFvI¬AD÷1625583600¬ADE÷1625583600¬AB÷1¬CR÷1¬AC÷1¬CX÷Neptunas¬ER÷Kolejka 14¬RW÷0¬AX÷0¬BX÷-1¬WQ÷¬WN÷FK¬AF÷FK Panevezys 2¬JB÷Cb74Ens5¬WV÷fk-panevezys¬GRB÷0¬OB÷tjZvVxDN-jo2tcC0d.png¬WM÷NEP¬AE÷Neptunas¬JA÷Iy80FSRb¬WU÷neptunas¬GRA÷0¬OA÷GQIS5kiT-ObGgGsM1.png¬AN÷n¬~AA÷42zBRZgO¬AD÷1625587200¬ADE÷1625587200¬AB÷1¬CR÷1¬AC÷1¬CX÷Atmosfera¬ER÷Kolejka 14¬RW÷0¬AX÷0¬BX÷-1¬WQ÷¬WN÷BFA¬AF÷BFA Vilnius¬JB÷KOACCQBH¬WV÷bfa-vilnius¬GRB÷0¬OB÷n9FwO2U0-faI1TT01.png¬WM÷MAZ¬AE÷Atmosfera¬JA÷jk68D6dB¬WU÷fk-atmosfera¬GRA÷0¬OA÷Gb0h6qme-GEAPT5lk.png¬AN÷n¬~</t>
  </si>
  <si>
    <t>SA÷1¬~ZA÷LITWA: Puchar¬ZEE÷S0XtXM1E¬ZB÷116¬ZY÷Litwa¬ZC÷0niLpeJq¬ZD÷c¬ZE÷f1j0znuA¬ZF÷0¬ZO÷0¬ZG÷2¬ZH÷116_S0XtXM1E¬ZJ÷2¬ZL÷/pilka-nozna/litwa/puchar/¬OAJ÷I5JU9TgU-h0gu4Mhe.png¬ZX÷00Litwa 005......0020000000001000Puchar 006Puchar000¬ZCC÷0¬ZAF÷Litwa¬~AA÷IL6wpBdQ¬AD÷1623774600¬ADE÷1623774600¬AB÷1¬CR÷1¬AC÷1¬CX÷NFA Kaunas¬ER÷1/8-finalu¬RW÷0¬AX÷0¬BX÷-1¬WQ÷¬WM÷NFA¬AE÷NFA Kaunas¬JA÷KfHVnK4p¬WU÷nfa-kaunas¬GRA÷0¬OA÷6a5rlTle-WCRf288H.png¬WN÷DZI¬AF÷Dziugas Telsiai¬JB÷boGZovKj¬WV÷dziugas-telsiai¬GRB÷0¬OB÷vDjUlA6k-xnbbIl5b.png¬AN÷n¬~AA÷6ouRz7JC¬AD÷1623859200¬ADE÷1623859200¬AB÷1¬CR÷1¬AC÷1¬CX÷Dainava Alytus¬ER÷1/8-finalu¬RW÷0¬AX÷0¬BX÷-1¬WQ÷¬WM÷DAI¬AE÷Dainava Alytus¬JA÷Uu54LvB9¬WU÷dainava-alytus¬GRA÷0¬OA÷I5AeI8UH-tEgdaUd2.png¬WN÷ZAL¬AF÷Zalgiris¬JB÷8W38KbQF¬WV÷zalgiris¬GRB÷0¬OB÷IuaBxn86-ADc69L9i.png¬AN÷n¬~AA÷fsb5uV4s¬AD÷1623859200¬ADE÷1623859200¬AB÷1¬CR÷1¬AC÷1¬CX÷FK Panevezys¬ER÷1/8-finalu¬RW÷0¬AX÷0¬BX÷-1¬WQ÷¬WM÷PAN¬AE÷FK Panevezys¬JA÷n19HANdi¬WU÷fk-panevezys¬GRA÷0¬OA÷67iWEQ5k-pISj0z9r.png¬WN÷KAU¬AF÷Kauno Zalgiris¬JB÷Qi8L9sCc¬WV÷fk-kauno-zalgiris¬GRB÷0¬OB÷WWSvU6ne-dfZiKW6p.png¬AN÷n¬~AA÷Ob7ZpisK¬AD÷1623859200¬ADE÷1623859200¬AB÷1¬CR÷1¬AC÷1¬CX÷Garliava¬ER÷1/8-finalu¬RW÷0¬AX÷0¬BX÷-1¬WQ÷¬WM÷AGU¬AE÷Garliava¬JA÷Eekb5SKB¬WU÷garliava¬GRA÷0¬OA÷xr91RlSq-EBipIsrJ.png¬WN÷SIL¬AF÷Silute¬JB÷Sbg24nzI¬WV÷silute¬GRB÷0¬OB÷lQlYCIjC-UsOxfuGU.png¬AN÷n¬~AA÷pWjIxTl0¬AD÷1623859200¬ADE÷1623859200¬AB÷1¬CR÷1¬AC÷1¬CX÷Neptunas¬ER÷1/8-finalu¬RW÷0¬AX÷0¬BX÷-1¬WQ÷¬WM÷NEP¬AE÷Neptunas¬JA÷YyEu5JQS¬WU÷neptunas¬GRA÷0¬OA÷GQIS5kiT-ObGgGsM1.png¬WN÷BAB¬AF÷Babrungas¬JB÷zo070wZq¬WV÷fk-babrungas¬GRB÷0¬OB÷pYHqUKmC-Mm5Q3RvI.png¬AN÷n¬~AA÷UcexrOQu¬AD÷1623859200¬ADE÷1623859200¬AB÷1¬CR÷1¬AC÷1¬CX÷Silas¬ER÷1/8-finalu¬RW÷0¬AX÷0¬BX÷-1¬WQ÷¬WM÷SIL¬AE÷Silas¬JA÷2g3CJIuM¬WU÷silas¬GRA÷0¬OA÷lQGsnCT0-pdaUnaFc.png¬WN÷HEG¬AF÷Hegelmann Litauen¬JB÷Gd7GIxeS¬WV÷hegelmann-litauen¬GRB÷0¬OB÷v1E4pqiC-CruStRKJ.png¬AN÷n¬~AA÷b5meNmkD¬AD÷1624374000¬ADE÷1624374000¬AB÷1¬CR÷1¬AC÷1¬CX÷Nevezis Kedainiai¬ER÷1/8-finalu¬RW÷0¬AX÷0¬BX÷-1¬WQ÷¬WM÷NEV¬AE÷Nevezis Kedainiai¬JA÷fRhr9ALn¬WU÷nevezis-kedainiai¬GRA÷0¬OA÷lbK6SC8k-jsUJGqAm.png¬WN÷SUD¬AF÷Suduva¬JB÷YHin8Uzg¬WV÷suduva¬GRB÷0¬OB÷WArbPile-MsxyHT72.png¬AN÷n¬~AA÷GdnEw9Zg¬AD÷1624460400¬ADE÷1624460400¬AB÷1¬CR÷1¬AC÷1¬CX÷Saned J.¬ER÷1/8-finalu¬RW÷0¬AX÷0¬BX÷-1¬WQ÷¬WM÷JON¬AE÷Saned J.¬JA÷QBAX6udG¬WU÷saned-joniskis¬GRA÷0¬OA÷nBbWdrS0-QFbNvTPN.png¬WN÷SIA¬AF÷Siauliai FA¬JB÷429y6aBM¬WV÷siauliai-fa¬GRB÷0¬OB÷dOK8LfjC-SjPD1H3i.png¬AN÷n¬~</t>
  </si>
  <si>
    <t>SA÷1¬~ZA÷lOTWA: Optibet Virsliga¬ZEE÷rmWo9J97¬ZB÷110¬ZY÷lotwa¬ZC÷CxgDLl71¬ZD÷p¬ZE÷fyDESn8Q¬ZF÷0¬ZO÷0¬ZG÷1¬ZH÷110_rmWo9J97¬ZJ÷2¬ZL÷/pilka-nozna/lotwa/optibet-virsliga/¬OAJ÷hWkSE5hU-hMY6yJ9s.png¬ZX÷00lotwa 005......0000000000001000Optibet Virs016rsliga000¬ZCC÷0¬ZAF÷lotwa¬~AA÷djvmTiDm¬AD÷1623582000¬ADE÷1623582000¬AB÷1¬CR÷1¬AC÷1¬CX÷BFC Daugavpils¬ER÷Kolejka 16¬RW÷0¬AX÷0¬BX÷-1¬WQ÷¬WM÷BFC¬AE÷BFC Daugavpils¬JA÷M1KRbFo5¬WU÷bfc-daugavpils¬GRA÷0¬OA÷pxSaYDQq-KI9dmVb7.png¬WN÷VAL¬AF÷Valmiera¬JB÷YyOVcZ0B¬WV÷valmiera-fc¬GRB÷0¬OB÷OO7LX6U0-rod5qKVN.png¬AW÷1¬AN÷n¬~AA÷McyaQkc6¬AD÷1623589200¬ADE÷1623589200¬AB÷1¬CR÷1¬AC÷1¬CX÷Riga FC¬ER÷Kolejka 16¬RW÷0¬AX÷0¬BX÷-1¬WQ÷¬WM÷RIG¬AE÷Riga FC¬JA÷h4mkaqco¬WU÷riga-fc¬GRA÷0¬OA÷WnBBFtRq-hYGiSMaJ.png¬WN÷NOA¬AF÷Noah¬JB÷67igb3Ci¬WV÷noah-jurmala¬GRB÷0¬OB÷jHv85IS0-217laR4T.png¬AW÷1¬AN÷n¬~AA÷r7xeRVs0¬AD÷1623591000¬ADE÷1623591000¬AB÷1¬CR÷1¬AC÷1¬CX÷Spartaks¬ER÷Kolejka 16¬RW÷0¬AX÷0¬BX÷-1¬WQ÷¬WM÷HIS¬AE÷Spartaks¬JA÷zPQseXpU¬WU÷spartaks-jurmala¬GRA÷0¬OA÷6umpyo96-QXc9SjBi.png¬WN÷LIE¬AF÷FK Liepaja¬JB÷xYC9jigo¬WV÷fk-liepaja¬GRB÷0¬OB÷hhn26vVH-zmcZ5gvQ.png¬AW÷1¬AN÷n¬~AA÷zswiSBSg¬AD÷1623600000¬ADE÷1623600000¬AB÷1¬CR÷1¬AC÷1¬CX÷RFS¬ER÷Kolejka 16¬RW÷0¬AX÷0¬BX÷-1¬WQ÷¬WM÷RFS¬AE÷RFS¬JA÷SbNZdgGH¬WU÷fk-rigas-futbola-skola¬GRA÷0¬OA÷YVWzOf7k-QHJEzaG6.png¬WN÷MET¬AF÷Metta/LU¬JB÷6kMwdDVN¬WV÷metta-lu¬GRB÷0¬OB÷UuE6scUH-r5fBxOfm.png¬AW÷1¬AN÷n¬~AA÷Q5pAWo84¬AD÷1623940200¬ADE÷1623940200¬AB÷1¬CR÷1¬AC÷1¬CX÷BFC Daugavpils¬ER÷Kolejka 17¬RW÷0¬AX÷0¬BX÷-1¬WQ÷¬WM÷BFC¬AE÷BFC Daugavpils¬JA÷8GFg3zxb¬WU÷bfc-daugavpils¬GRA÷0¬OA÷pxSaYDQq-KI9dmVb7.png¬WN÷VEN¬AF÷Ventspils¬JB÷n7Ec2fi4¬WV÷ventspils¬GRB÷0¬OB÷vXTpRE76-bw6sMZPR.png¬AW÷1¬AN÷n¬~AA÷IPU7OTRI¬AD÷1623942000¬ADE÷1623942000¬AB÷1¬CR÷1¬AC÷1¬CX÷Spartaks¬ER÷Kolejka 17¬RW÷0¬AX÷0¬BX÷-1¬WQ÷¬WM÷HIS¬AE÷Spartaks¬JA÷nok5e1dA¬WU÷spartaks-jurmala¬GRA÷0¬OA÷6umpyo96-QXc9SjBi.png¬WN÷NOA¬AF÷Noah¬JB÷Qyl9fLBG¬WV÷noah-jurmala¬GRB÷0¬OB÷jHv85IS0-217laR4T.png¬AW÷1¬AN÷n¬~AA÷WSIkmD4J¬AD÷1623942000¬ADE÷1623942000¬AB÷1¬CR÷1¬AC÷1¬CX÷Valmiera¬ER÷Kolejka 17¬RW÷0¬AX÷0¬BX÷-1¬WQ÷¬WM÷VAL¬AE÷Valmiera¬JA÷IXBxwgtq¬WU÷valmiera-fc¬GRA÷0¬OA÷OO7LX6U0-rod5qKVN.png¬WN÷MET¬AF÷Metta/LU¬JB÷WzGtxDek¬WV÷metta-lu¬GRB÷0¬OB÷UuE6scUH-r5fBxOfm.png¬AW÷1¬AN÷n¬~AA÷AJHgnXJP¬AD÷1623949200¬ADE÷1623949200¬AB÷1¬CR÷1¬AC÷1¬CX÷RFS¬ER÷Kolejka 17¬RW÷0¬AX÷0¬BX÷-1¬WQ÷¬WM÷RFS¬AE÷RFS¬JA÷QcFpyXAe¬WU÷fk-rigas-futbola-skola¬GRA÷0¬OA÷YVWzOf7k-QHJEzaG6.png¬WN÷RIG¬AF÷Riga FC¬JB÷4lElziQ1¬WV÷riga-fc¬GRB÷0¬OB÷WnBBFtRq-hYGiSMaJ.png¬AW÷1¬AN÷n¬~AA÷O0SdNsVj¬AD÷1624285800¬ADE÷1624285800¬AB÷1¬CR÷1¬AC÷1¬CX÷FK Liepaja¬ER÷Kolejka 18¬RW÷0¬AX÷0¬BX÷-1¬WQ÷¬WM÷LIE¬AE÷FK Liepaja¬JA÷Qg1sEijG¬WU÷fk-liepaja¬GRA÷0¬OA÷hhn26vVH-zmcZ5gvQ.png¬WN÷BFC¬AF÷BFC Daugavpils¬JB÷4p0oDB5M¬WV÷bfc-daugavpils¬GRB÷0¬OB÷pxSaYDQq-KI9dmVb7.png¬AW÷1¬AN÷n¬~AA÷OQcUuVdg¬AD÷1624287600¬ADE÷1624287600¬AB÷1¬CR÷1¬AC÷1¬CX÷Metta/LU¬ER÷Kolejka 18¬RW÷0¬AX÷0¬BX÷-1¬WQ÷¬WM÷MET¬AE÷Metta/LU¬JA÷IPNoeh2R¬WU÷metta-lu¬GRA÷0¬OA÷UuE6scUH-r5fBxOfm.png¬WN÷VEN¬AF÷Ventspils¬JB÷KY9DjCAr¬WV÷ventspils¬GRB÷0¬OB÷vXTpRE76-bw6sMZPR.png¬AW÷1¬AN÷n¬~AA÷U3bQtBsm¬AD÷1624287600¬ADE÷1624287600¬AB÷1¬CR÷1¬AC÷1¬CX÷Noah¬ER÷Kolejka 18¬RW÷0¬AX÷0¬BX÷-1¬WQ÷¬WM÷NOA¬AE÷Noah¬JA÷QH5vcEXE¬WU÷noah-jurmala¬GRA÷0¬OA÷jHv85IS0-217laR4T.png¬WN÷RFS¬AF÷RFS¬JB÷O2OsdYnL¬WV÷fk-rigas-futbola-skola¬GRB÷0¬OB÷YVWzOf7k-QHJEzaG6.png¬AW÷1¬AN÷n¬~AA÷MBGXvkCa¬AD÷1624294800¬ADE÷1624294800¬AB÷1¬CR÷1¬AC÷1¬CX÷Riga FC¬ER÷Kolejka 18¬RW÷0¬AX÷0¬BX÷-1¬WQ÷¬WM÷RIG¬AE÷Riga FC¬JA÷l8EHkWPl¬WU÷riga-fc¬GRA÷0¬OA÷WnBBFtRq-hYGiSMaJ.png¬WN÷VAL¬AF÷Valmiera¬JB÷SbDLljue¬WV÷valmiera-fc¬GRB÷0¬OB÷OO7LX6U0-rod5qKVN.png¬AW÷1¬AN÷n¬~AA÷4z6xv9R5¬AD÷1624626000¬ADE÷1624626000¬AB÷1¬CR÷1¬AC÷1¬CX÷Spartaks¬ER÷Kolejka 19¬RW÷0¬AX÷0¬BX÷-1¬WQ÷¬WN÷BFC¬AF÷BFC Daugavpils¬JB÷MLCPmAf1¬WV÷bfc-daugavpils¬GRB÷0¬OB÷pxSaYDQq-KI9dmVb7.png¬WM÷HIS¬AE÷Spartaks¬JA÷zPGTnU97¬WU÷spartaks-jurmala¬GRA÷0¬OA÷6umpyo96-QXc9SjBi.png¬AW÷1¬AN÷n¬~AA÷C09pxmdI¬AD÷1624633200¬ADE÷1624633200¬AB÷1¬CR÷1¬AC÷1¬CX÷FK Liepaja¬ER÷Kolejka 19¬RW÷0¬AX÷0¬BX÷-1¬WQ÷¬WM÷LIE¬AE÷FK Liepaja¬JA÷zq3J9iHK¬WU÷fk-liepaja¬GRA÷0¬OA÷hhn26vVH-zmcZ5gvQ.png¬WN÷MET¬AF÷Metta/LU¬JB÷EZ1N8BWQ¬WV÷metta-lu¬GRB÷0¬OB÷UuE6scUH-r5fBxOfm.png¬AW÷1¬AN÷n¬~AA÷rR4twTtC¬AD÷1624633200¬ADE÷1624633200¬AB÷1¬CR÷1¬AC÷1¬CX÷Riga FC¬ER÷Kolejka 19¬RW÷0¬AX÷0¬BX÷-1¬WQ÷¬WM÷RIG¬AE÷Riga FC¬JA÷lS4BBDn8¬WU÷riga-fc¬GRA÷0¬OA÷WnBBFtRq-hYGiSMaJ.png¬WN÷VEN¬AF÷Ventspils¬JB÷SI3FAX1E¬WV÷ventspils¬GRB÷0¬OB÷vXTpRE76-bw6sMZPR.png¬AW÷1¬AN÷n¬~AA÷ji8ly7BO¬AD÷1624640400¬ADE÷1624640400¬AB÷1¬CR÷1¬AC÷1¬CX÷RFS¬ER÷Kolejka 19¬RW÷0¬AX÷0¬BX÷-1¬WQ÷¬WM÷RFS¬AE÷RFS¬JA÷WElk4Vvr¬WU÷fk-rigas-futbola-skola¬GRA÷0¬OA÷YVWzOf7k-QHJEzaG6.png¬WN÷VAL¬AF÷Valmiera¬JB÷pIhg3kfl¬WV÷valmiera-fc¬GRB÷0¬OB÷OO7LX6U0-rod5qKVN.png¬AW÷1¬AN÷n¬~AA÷hdnXajlP¬AD÷1624977000¬ADE÷1624977000¬AB÷1¬CR÷1¬AC÷1¬CX÷Ventspils¬ER÷Kolejka 20¬RW÷0¬AX÷0¬BX÷-1¬WQ÷¬WM÷VEN¬AE÷Ventspils¬JA÷vuhc299f¬WU÷ventspils¬GRA÷0¬OA÷vXTpRE76-bw6sMZPR.png¬WN÷RFS¬AF÷RFS¬JB÷IVj11TO0¬WV÷fk-rigas-futbola-skola¬GRB÷0¬OB÷YVWzOf7k-QHJEzaG6.png¬AW÷1¬AN÷n¬~AA÷UHwaeAdt¬AD÷1624978800¬ADE÷1624978800¬AB÷1¬CR÷1¬AC÷1¬CX÷Spartaks¬ER÷Kolejka 20¬RW÷0¬AX÷0¬BX÷-1¬WQ÷¬WM÷HIS¬AE÷Spartaks¬JA÷n5e50mv7¬WU÷spartaks-jurmala¬GRA÷0¬OA÷6umpyo96-QXc9SjBi.png¬WN÷MET¬AF÷Metta/LU¬JB÷Qef9a7gD¬WV÷metta-lu¬GRB÷0¬OB÷UuE6scUH-r5fBxOfm.png¬AW÷1¬AN÷n¬~AA÷Ovw3fUBn¬AD÷1624984200¬ADE÷1624984200¬AB÷1¬CR÷1¬AC÷1¬CX÷FK Liepaja¬ER÷Kolejka 20¬RW÷0¬AX÷0¬BX÷-1¬WQ÷¬WM÷LIE¬AE÷FK Liepaja¬JA÷variOjWD¬WU÷fk-liepaja¬GRA÷0¬OA÷hhn26vVH-zmcZ5gvQ.png¬WN÷RIG¬AF÷Riga FC¬JB÷jZoeNAoK¬WV÷riga-fc¬GRB÷0¬OB÷WnBBFtRq-hYGiSMaJ.png¬AW÷1¬AN÷n¬~AA÷2Vy7glRh¬AD÷1625065200¬ADE÷1625065200¬AB÷1¬CR÷1¬AC÷1¬CX÷Noah¬ER÷Kolejka 20¬RW÷0¬AX÷0¬BX÷-1¬WQ÷¬WN÷VAL¬AF÷Valmiera¬JB÷pdoaMU0Q¬WV÷valmiera-fc¬GRB÷0¬OB÷OO7LX6U0-rod5qKVN.png¬WM÷NOA¬AE÷Noah¬JA÷n5XQHl9s¬WU÷noah-jurmala¬GRA÷0¬OA÷jHv85IS0-217laR4T.png¬AW÷1¬AN÷n¬~AA÷rsg4h8ta¬AD÷1625238000¬ADE÷1625238000¬AB÷1¬CR÷1¬AC÷1¬CX÷Spartaks¬ER÷Kolejka 21¬RW÷0¬AX÷0¬BX÷-1¬WQ÷¬WN÷RIG¬AF÷Riga FC¬JB÷GvxVG8Om¬WV÷riga-fc¬GRB÷0¬OB÷WnBBFtRq-hYGiSMaJ.png¬WM÷HIS¬AE÷Spartaks¬JA÷fVzZFSwf¬WU÷spartaks-jurmala¬GRA÷0¬OA÷6umpyo96-QXc9SjBi.png¬AW÷1¬AN÷n¬~AA÷UceGk6QH¬AD÷1625317200¬ADE÷1625317200¬AB÷1¬CR÷1¬AC÷1¬CX÷Noah¬ER÷Kolejka 21¬RW÷0¬AX÷0¬BX÷-1¬WQ÷¬WM÷NOA¬AE÷Noah¬JA÷lQuWzUFJ¬WU÷noah-jurmala¬GRA÷0¬OA÷jHv85IS0-217laR4T.png¬WN÷BFC¬AF÷BFC Daugavpils¬JB÷SGvzzlVP¬WV÷bfc-daugavpils¬GRB÷0¬OB÷pxSaYDQq-KI9dmVb7.png¬AW÷1¬AN÷n¬~AA÷MXi8iSe5¬AD÷1625324400¬ADE÷1625324400¬AB÷1¬CR÷1¬AC÷1¬CX÷RFS¬ER÷Kolejka 21¬RW÷0¬AX÷0¬BX÷-1¬WQ÷¬WM÷RFS¬AE÷RFS¬JA÷lhzwFng0¬WU÷fk-rigas-futbola-skola¬GRA÷0¬OA÷YVWzOf7k-QHJEzaG6.png¬WN÷LIE¬AF÷FK Liepaja¬JB÷2evsE686¬WV÷fk-liepaja¬GRB÷0¬OB÷hhn26vVH-zmcZ5gvQ.png¬AW÷1¬AN÷n¬~AA÷GfiCjnBB¬AD÷1625414400¬ADE÷1625414400¬AB÷1¬CR÷1¬AC÷1¬CX÷Valmiera¬ER÷Kolejka 21¬RW÷0¬AX÷0¬BX÷-1¬WQ÷¬WM÷VAL¬AE÷Valmiera¬JA÷dIwoDQNC¬WU÷valmiera-fc¬GRA÷0¬OA÷OO7LX6U0-rod5qKVN.png¬WN÷VEN¬AF÷Ventspils¬JB÷z9xkCpwJ¬WV÷ventspils¬GRB÷0¬OB÷vXTpRE76-bw6sMZPR.png¬AW÷1¬AN÷n¬~AA÷23XJLUgn¬AD÷1625583600¬ADE÷1625583600¬AB÷1¬CR÷1¬AC÷1¬CX÷Noah¬ER÷Kolejka 5¬RW÷0¬AX÷0¬BX÷-1¬WQ÷¬WM÷NOA¬AE÷Noah¬JA÷APPFYOW6¬WU÷noah-jurmala¬GRA÷0¬OA÷jHv85IS0-217laR4T.png¬WN÷MET¬AF÷Metta/LU¬JB÷lGOJXrnD¬WV÷metta-lu¬GRB÷0¬OB÷UuE6scUH-r5fBxOfm.png¬AW÷1¬AN÷n¬~AA÷WUq23mvI¬AD÷1626274800¬ADE÷1626274800¬AB÷1¬CR÷1¬AC÷1¬CX÷Ventspils¬ER÷Kolejka 4¬RW÷0¬AX÷0¬BX÷-1¬WQ÷¬WM÷VEN¬AE÷Ventspils¬JA÷6eFMqku8¬WU÷ventspils¬GRA÷0¬OA÷vXTpRE76-bw6sMZPR.png¬WN÷NOA¬AF÷Noah¬JB÷pnEQr9fE¬WV÷noah-jurmala¬GRB÷0¬OB÷jHv85IS0-217laR4T.png¬AW÷1¬AN÷n¬~AA÷CMpLlQuO¬AD÷1626530400¬ADE÷1626530400¬AB÷1¬CR÷1¬AC÷1¬CX÷Metta/LU¬ER÷Kolejka 22¬RW÷0¬AX÷0¬BX÷-1¬WQ÷¬WM÷MET¬AE÷Metta/LU¬JA÷pdR1V7ws¬WU÷metta-lu¬GRA÷0¬OA÷UuE6scUH-r5fBxOfm.png¬WN÷BFC¬AF÷BFC Daugavpils¬JB÷baV5URhm¬WV÷bfc-daugavpils¬GRB÷0¬OB÷pxSaYDQq-KI9dmVb7.png¬AW÷1¬AN÷n¬~AA÷jDqPmpeU¬AD÷1626537600¬ADE÷1626537600¬AB÷1¬CR÷1¬AC÷1¬CX÷Noah¬ER÷Kolejka 22¬RW÷0¬AX÷0¬BX÷-1¬WQ÷¬WN÷VEN¬AF÷Ventspils¬JB÷hMU9To8g¬WV÷ventspils¬GRB÷0¬OB÷vXTpRE76-bw6sMZPR.png¬WM÷NOA¬AE÷Noah¬JA÷WCTDS5Na¬WU÷noah-jurmala¬GRA÷0¬OA÷jHv85IS0-217laR4T.png¬AW÷1¬AN÷n¬~AA÷2oQU8TQu¬AD÷1626616800¬ADE÷1626616800¬AB÷1¬CR÷1¬AC÷1¬CX÷FK Liepaja¬ER÷Kolejka 22¬RW÷0¬AX÷0¬BX÷-1¬WQ÷¬WM÷LIE¬AE÷FK Liepaja¬JA÷0nYHRPx6¬WU÷fk-liepaja¬GRA÷0¬OA÷hhn26vVH-zmcZ5gvQ.png¬WN÷VAL¬AF÷Valmiera¬JB÷vwXLQqhC¬WV÷valmiera-fc¬GRB÷0¬OB÷OO7LX6U0-rod5qKVN.png¬AW÷1¬AN÷n¬~AA÷txPY7mtn¬AD÷1626620400¬ADE÷1626620400¬AB÷1¬CR÷1¬AC÷1¬CX÷Spartaks¬ER÷Kolejka 22¬RW÷0¬AX÷0¬BX÷-1¬WQ÷¬WM÷HIS¬AE÷Spartaks¬JA÷YaWPP37I¬WU÷spartaks-jurmala¬GRA÷0¬OA÷6umpyo96-QXc9SjBi.png¬WN÷RFS¬AF÷RFS¬JB÷r9bg8yxo¬WV÷fk-rigas-futbola-skola¬GRB÷0¬OB÷YVWzOf7k-QHJEzaG6.png¬AW÷1¬AN÷n¬~AA÷Obgs8BPn¬AD÷1626879600¬ADE÷1626879600¬AB÷1¬CR÷1¬AC÷1¬CX÷Noah¬ER÷Kolejka 3¬RW÷0¬AX÷0¬BX÷-1¬WQ÷¬WM÷NOA¬AE÷Noah¬JA÷Eekqm3U2¬WU÷noah-jurmala¬GRA÷0¬OA÷jHv85IS0-217laR4T.png¬WN÷BFC¬AF÷BFC Daugavpils¬JB÷hnlmnNq9¬WV÷bfc-daugavpils¬GRB÷0¬OB÷pxSaYDQq-KI9dmVb7.png¬AW÷1¬AN÷n¬~AA÷O0Ew77eh¬AD÷1627138800¬ADE÷1627138800¬AB÷1¬CR÷1¬AC÷1¬CX÷Metta/LU¬ER÷Kolejka 23¬RW÷0¬AX÷0¬BX÷-1¬WQ÷¬WN÷NOA¬AF÷Noah¬JB÷dCnyXKEo¬WV÷noah-jurmala¬GRB÷0¬OB÷jHv85IS0-217laR4T.png¬WM÷MET¬AE÷Metta/LU¬JA÷z3ouWvUi¬WU÷metta-lu¬GRA÷0¬OA÷UuE6scUH-r5fBxOfm.png¬AW÷1¬AN÷n¬~AA÷zyIs6RAb¬AD÷1627218000¬ADE÷1627218000¬AB÷1¬CR÷1¬AC÷1¬CX÷Valmiera¬ER÷Kolejka 23¬RW÷0¬AX÷0¬BX÷-1¬WQ÷¬WM÷VAL¬AE÷Valmiera¬JA÷4xjqVbqb¬WU÷valmiera-fc¬GRA÷0¬OA÷OO7LX6U0-rod5qKVN.png¬WN÷HIS¬AF÷Spartaks¬JB÷rTlmUIb4¬WV÷spartaks-jurmala¬GRB÷0¬OB÷6umpyo96-QXc9SjBi.png¬AW÷1¬AN÷n¬~AA÷UcHo5oQ4¬AD÷1627225200¬ADE÷1627225200¬AB÷1¬CR÷1¬AC÷1¬CX÷Riga FC¬ER÷Kolejka 23¬RW÷0¬AX÷0¬BX÷-1¬WQ÷¬WM÷RIG¬AE÷Riga FC¬JA÷xjliTxEA¬WU÷riga-fc¬GRA÷0¬OA÷WnBBFtRq-hYGiSMaJ.png¬WN÷BFC¬AF÷BFC Daugavpils¬JB÷jgheSdTG¬WV÷bfc-daugavpils¬GRB÷0¬OB÷pxSaYDQq-KI9dmVb7.png¬AW÷1¬AN÷n¬~AA÷8lGk45uB¬AD÷1627225200¬ADE÷1627225200¬AB÷1¬CR÷1¬AC÷1¬CX÷Ventspils¬ER÷Kolejka 23¬RW÷0¬AX÷0¬BX÷-1¬WQ÷¬WM÷VEN¬AE÷Ventspils¬JA÷pGiaRGrN¬WU÷ventspils¬GRA÷0¬OA÷vXTpRE76-bw6sMZPR.png¬WN÷LIE¬AF÷FK Liepaja¬JB÷O6j3QzbT¬WV÷fk-liepaja¬GRB÷0¬OB÷hhn26vVH-zmcZ5gvQ.png¬AW÷1¬AN÷n¬~AA÷QPAf3PfH¬AD÷1627740000¬ADE÷1627740000¬AB÷1¬CR÷1¬AC÷1¬CX÷Spartaks¬ER÷Kolejka 24¬RW÷0¬AX÷0¬BX÷-1¬WQ÷¬WM÷HIS¬AE÷Spartaks¬JA÷fkwVLf6p¬WU÷spartaks-jurmala¬GRA÷0¬OA÷6umpyo96-QXc9SjBi.png¬WN÷VEN¬AF÷Ventspils¬JB÷YuxZKELj¬WV÷ventspils¬GRB÷0¬OB÷vXTpRE76-bw6sMZPR.png¬AW÷1¬AN÷n¬~AA÷2kYNocPq¬AD÷1627822800¬ADE÷1627822800¬AB÷1¬CR÷1¬AC÷1¬CX÷BFC Daugavpils¬ER÷Kolejka 24¬RW÷0¬AX÷0¬BX÷-1¬WQ÷¬WM÷BFC¬AE÷BFC Daugavpils¬JA÷nqQGqbbi¬WU÷bfc-daugavpils¬GRA÷0¬OA÷pxSaYDQq-KI9dmVb7.png¬WN÷RFS¬AF÷RFS¬JB÷0nUKrIDc¬WV÷fk-rigas-futbola-skola¬GRB÷0¬OB÷YVWzOf7k-QHJEzaG6.png¬AW÷1¬AN÷n¬~AA÷AFyWqyfd¬AD÷1627830000¬ADE÷1627830000¬AB÷1¬CR÷1¬AC÷1¬CX÷FK Liepaja¬ER÷Kolejka 24¬RW÷0¬AX÷0¬BX÷-1¬WQ÷¬WM÷LIE¬AE÷FK Liepaja¬JA÷2ZWWuGcG¬WU÷fk-liepaja¬GRA÷0¬OA÷hhn26vVH-zmcZ5gvQ.png¬WN÷NOA¬AF÷Noah¬JB÷tQVzuzDM¬WV÷noah-jurmala¬GRB÷0¬OB÷jHv85IS0-217laR4T.png¬AW÷1¬AN÷n¬~AA÷dCXRpHvj¬AD÷1627830000¬ADE÷1627830000¬AB÷1¬CR÷1¬AC÷1¬CX÷Metta/LU¬ER÷Kolejka 24¬RW÷0¬AX÷0¬BX÷-1¬WQ÷¬WM÷MET¬AE÷Metta/LU¬JA÷f9TOsxT3¬WU÷metta-lu¬GRA÷0¬OA÷UuE6scUH-r5fBxOfm.png¬WN÷RIG¬AF÷Riga FC¬JB÷YaSStdrA¬WV÷riga-fc¬GRB÷0¬OB÷WnBBFtRq-hYGiSMaJ.png¬AW÷1¬AN÷n¬~AA÷Ot4FA4oo¬AD÷1628089200¬ADE÷1628089200¬AB÷1¬CR÷1¬AC÷1¬CX÷FK Liepaja¬ER÷Kolejka 7¬RW÷0¬AX÷0¬BX÷-1¬WQ÷¬WM÷LIE¬AE÷FK Liepaja¬JA÷4nLMlyN4¬WU÷fk-liepaja¬GRA÷0¬OA÷hhn26vVH-zmcZ5gvQ.png¬WN÷HIS¬AF÷Spartaks¬JB÷rwKQmexB¬WV÷spartaks-jurmala¬GRB÷0¬OB÷6umpyo96-QXc9SjBi.png¬AW÷1¬AN÷n¬~AA÷vHMU2Gm7¬AD÷1628089200¬ADE÷1628089200¬AB÷1¬CR÷1¬AC÷1¬CX÷Valmiera¬ER÷Kolejka 2¬RW÷0¬AX÷0¬BX÷-1¬WQ÷¬WM÷VAL¬AE÷Valmiera¬JA÷xd5BY3F9¬WU÷valmiera-fc¬GRA÷0¬OA÷OO7LX6U0-rod5qKVN.png¬WN÷NOA¬AF÷Noah¬JB÷Gn4FXNUF¬WV÷noah-jurmala¬GRB÷0¬OB÷jHv85IS0-217laR4T.png¬AW÷1¬AN÷n¬~AA÷CKFE8KWd¬AD÷1628953200¬ADE÷1628953200¬AB÷1¬CR÷1¬AC÷1¬CX÷FK Liepaja¬ER÷Kolejka 25¬RW÷0¬AX÷0¬BX÷-1¬WQ÷¬WM÷LIE¬AE÷FK Liepaja¬JA÷zmVvvfSS¬WU÷fk-liepaja¬GRA÷0¬OA÷hhn26vVH-zmcZ5gvQ.png¬WN÷HIS¬AF÷Spartaks¬JB÷djy6ZDzp¬WV÷spartaks-jurmala¬GRB÷0¬OB÷6umpyo96-QXc9SjBi.png¬AW÷1¬AN÷n¬~AA÷jBEI7vn3¬AD÷1629032400¬ADE÷1629032400¬AB÷1¬CR÷1¬AC÷1¬CX÷Noah¬ER÷Kolejka 25¬RW÷0¬AX÷0¬BX÷-1¬WQ÷¬WM÷NOA¬AE÷Noah¬JA÷jDzAYXkj¬WU÷noah-jurmala¬GRA÷0¬OA÷jHv85IS0-217laR4T.png¬WN÷RIG¬AF÷Riga FC¬JB÷U3ZDXi5d¬WV÷riga-fc¬GRB÷0¬OB÷WnBBFtRq-hYGiSMaJ.png¬AW÷1¬AN÷n¬~AA÷pnTL6b19¬AD÷1629039600¬ADE÷1629039600¬AB÷1¬CR÷1¬AC÷1¬CX÷Valmiera¬ER÷Kolejka 25¬RW÷0¬AX÷0¬BX÷-1¬WQ÷¬WM÷VAL¬AE÷Valmiera¬JA÷IJSedyrc¬WU÷valmiera-fc¬GRA÷0¬OA÷OO7LX6U0-rod5qKVN.png¬WN÷BFC¬AF÷BFC Daugavpils¬JB÷dARaeec3¬WV÷bfc-daugavpils¬GRB÷0¬OB÷pxSaYDQq-KI9dmVb7.png¬AW÷1¬AN÷n¬~AA÷61HU4xWL¬AD÷1629046800¬ADE÷1629046800¬AB÷1¬CR÷1¬AC÷1¬CX÷RFS¬ER÷Kolejka 25¬RW÷0¬AX÷0¬BX÷-1¬WQ÷¬WM÷RFS¬AE÷RFS¬JA÷jXQ3fFC9¬WU÷fk-rigas-futbola-skola¬GRA÷0¬OA÷YVWzOf7k-QHJEzaG6.png¬WN÷MET¬AF÷Metta/LU¬JB÷4zV7gZRF¬WV÷metta-lu¬GRB÷0¬OB÷UuE6scUH-r5fBxOfm.png¬AW÷1¬AN÷n¬~AA÷v9SrGQNN¬AD÷1629295200¬ADE÷1629295200¬AB÷1¬CR÷1¬AC÷1¬CX÷BFC Daugavpils¬ER÷Kolejka 6¬RW÷0¬AX÷0¬BX÷-1¬WQ÷¬WM÷BFC¬AE÷BFC Daugavpils¬JA÷QyK6hJNu¬WU÷bfc-daugavpils¬GRA÷0¬OA÷pxSaYDQq-KI9dmVb7.png¬WN÷RFS¬AF÷RFS¬JB÷4SIAiwwn¬WV÷fk-rigas-futbola-skola¬GRB÷0¬OB÷YVWzOf7k-QHJEzaG6.png¬AW÷1¬AN÷n¬~AA÷hhQWISw5¬AD÷1629297000¬ADE÷1629297000¬AB÷1¬CR÷1¬AC÷1¬CX÷Spartaks¬ER÷Kolejka 6¬RW÷0¬AX÷0¬BX÷-1¬WQ÷¬WM÷HIS¬AE÷Spartaks¬JA÷KI1ukpHm¬WU÷spartaks-jurmala¬GRA÷0¬OA÷6umpyo96-QXc9SjBi.png¬WN÷VEN¬AF÷Ventspils¬JB÷b90ql4Wg¬WV÷ventspils¬GRB÷0¬OB÷vXTpRE76-bw6sMZPR.png¬AW÷1¬AN÷n¬~AA÷Q5OvH68H¬AD÷1629298800¬ADE÷1629298800¬AB÷1¬CR÷1¬AC÷1¬CX÷FK Liepaja¬ER÷Kolejka 6¬RW÷0¬AX÷0¬BX÷-1¬WQ÷¬WM÷LIE¬AE÷FK Liepaja¬JA÷0d3eo2GC¬WU÷fk-liepaja¬GRA÷0¬OA÷hhn26vVH-zmcZ5gvQ.png¬WN÷NOA¬AF÷Noah¬JB÷vm2apMVI¬WV÷noah-jurmala¬GRB÷0¬OB÷jHv85IS0-217laR4T.png¬AW÷1¬AN÷n¬~AA÷K4LY3doS¬AD÷1629549000¬ADE÷1629549000¬AB÷1¬CR÷1¬AC÷1¬CX÷Metta/LU¬ER÷Kolejka 26¬RW÷0¬AX÷0¬BX÷-1¬WQ÷¬WM÷MET¬AE÷Metta/LU¬JA÷8WFsmX4q¬WU÷metta-lu¬GRA÷0¬OA÷UuE6scUH-r5fBxOfm.png¬WN÷VAL¬AF÷Valmiera¬JB÷nNEoniKk¬WV÷valmiera-fc¬GRB÷0¬OB÷OO7LX6U0-rod5qKVN.png¬AW÷1¬AN÷n¬~AA÷xp80aGgq¬AD÷1629556200¬ADE÷1629556200¬AB÷1¬CR÷1¬AC÷1¬CX÷Noah¬ER÷Kolejka 26¬RW÷0¬AX÷0¬BX÷-1¬WQ÷¬WM÷NOA¬AE÷Noah¬JA÷tpEkoBZe¬WU÷noah-jurmala¬GRA÷0¬OA÷jHv85IS0-217laR4T.png¬WN÷HIS¬AF÷Spartaks¬JB÷fmIgpVl2¬WV÷spartaks-jurmala¬GRB÷0¬OB÷6umpyo96-QXc9SjBi.png¬AW÷1¬AN÷n¬~AA÷Gz74bz9k¬AD÷1629633600¬ADE÷1629633600¬AB÷1¬CR÷1¬AC÷1¬CX÷BFC Daugavpils¬ER÷Kolejka 26¬RW÷0¬AX÷0¬BX÷-1¬WQ÷¬WM÷BFC¬AE÷BFC Daugavpils¬JA÷8j6y9ER2¬WU÷bfc-daugavpils¬GRA÷0¬OA÷pxSaYDQq-KI9dmVb7.png¬WN÷VEN¬AF÷Ventspils¬JB÷ns5u8Yt9¬WV÷ventspils¬GRB÷0¬OB÷vXTpRE76-bw6sMZPR.png¬AW÷1¬AN÷n¬~AA÷YB19cfOe¬AD÷1629644400¬ADE÷1629644400¬AB÷1¬CR÷1¬AC÷1¬CX÷Riga FC¬ER÷Kolejka 26¬RW÷0¬AX÷0¬BX÷-1¬WQ÷¬WM÷RIG¬AE÷Riga FC¬JA÷GG9q7hdF¬WU÷riga-fc¬GRA÷0¬OA÷WnBBFtRq-hYGiSMaJ.png¬WN÷RFS¬AF÷RFS¬JB÷f78m6CBL¬WV÷fk-rigas-futbola-skola¬GRB÷0¬OB÷YVWzOf7k-QHJEzaG6.png¬AW÷1¬AN÷n¬~AA÷C20DdEw2¬AD÷1630074600¬ADE÷1630074600¬AB÷1¬CR÷1¬AC÷1¬CX÷FK Liepaja¬ER÷Kolejka 27¬RW÷0¬AX÷0¬BX÷-1¬WQ÷¬WM÷LIE¬AE÷FK Liepaja¬JA÷lU7i5WQR¬WU÷fk-liepaja¬GRA÷0¬OA÷hhn26vVH-zmcZ5gvQ.png¬WN÷BFC¬AF÷BFC Daugavpils¬JB÷OMbJ0jZr¬WV÷bfc-daugavpils¬GRB÷0¬OB÷pxSaYDQq-KI9dmVb7.png¬AW÷1¬AN÷n¬~AA÷Q5leLcG2¬AD÷1630081800¬ADE÷1630081800¬AB÷1¬CR÷1¬AC÷1¬CX÷RFS¬ER÷Kolejka 27¬RW÷0¬AX÷0¬BX÷-1¬WQ÷¬WM÷RFS¬AE÷RFS¬JA÷IqbNaAlk¬WU÷fk-rigas-futbola-skola¬GRA÷0¬OA÷YVWzOf7k-QHJEzaG6.png¬WN÷NOA¬AF÷Noah¬JB÷dzcRbU3e¬WV÷noah-jurmala¬GRB÷0¬OB÷jHv85IS0-217laR4T.png¬AW÷1¬AN÷n¬~AA÷xthaKHV8¬AD÷1630152000¬ADE÷1630152000¬AB÷1¬CR÷1¬AC÷1¬CX÷Ventspils¬ER÷Kolejka 27¬RW÷0¬AX÷0¬BX÷-1¬WQ÷¬WM÷VEN¬AE÷Ventspils¬JA÷Q91VclJ1¬WU÷ventspils¬GRA÷0¬OA÷vXTpRE76-bw6sMZPR.png¬WN÷MET¬AF÷Metta/LU¬JB÷400Zd8Y7¬WV÷metta-lu¬GRB÷0¬OB÷UuE6scUH-r5fBxOfm.png¬AW÷1¬AN÷n¬~AA÷K4s4JyoF¬AD÷1630159200¬ADE÷1630159200¬AB÷1¬CR÷1¬AC÷1¬CX÷Valmiera¬ER÷Kolejka 27¬RW÷0¬AX÷0¬BX÷-1¬WQ÷¬WM÷VAL¬AE÷Valmiera¬JA÷I3lHLiB8¬WU÷valmiera-fc¬GRA÷0¬OA÷OO7LX6U0-rod5qKVN.png¬WN÷RIG¬AF÷Riga FC¬JB÷W6hLKBQE¬WV÷riga-fc¬GRB÷0¬OB÷WnBBFtRq-hYGiSMaJ.png¬AW÷1¬AN÷n¬~AA÷bet8Ie0L¬AD÷1631358000¬ADE÷1631358000¬AB÷1¬CR÷1¬AC÷1¬CX÷Valmiera¬ER÷Kolejka 28¬RW÷0¬AX÷0¬BX÷-1¬WQ÷¬WM÷VAL¬AE÷Valmiera¬JA÷O2Gl3qes¬WU÷valmiera-fc¬GRA÷0¬OA÷OO7LX6U0-rod5qKVN.png¬WN÷RFS¬AF÷RFS¬JB÷2gFh23Am¬WV÷fk-rigas-futbola-skola¬GRB÷0¬OB÷YVWzOf7k-QHJEzaG6.png¬AW÷1¬AN÷n¬~AA÷SUpCHFFR¬AD÷1631361600¬ADE÷1631361600¬AB÷1¬CR÷1¬AC÷1¬CX÷Ventspils¬ER÷Kolejka 28¬RW÷0¬AX÷0¬BX÷-1¬WQ÷¬WM÷VEN¬AE÷Ventspils¬JA÷dUTe1NPg¬WU÷ventspils¬GRA÷0¬OA÷vXTpRE76-bw6sMZPR.png¬WN÷RIG¬AF÷Riga FC¬JB÷zLSa0su0¬WV÷riga-fc¬GRB÷0¬OB÷WnBBFtRq-hYGiSMaJ.png¬AW÷1¬AN÷n¬~AA÷UwXwDZNr¬AD÷1631365200¬ADE÷1631365200¬AB÷1¬CR÷1¬AC÷1¬CX÷Metta/LU¬ER÷Kolejka 28¬RW÷0¬AX÷0¬BX÷-1¬WQ÷¬WM÷MET¬AE÷Metta/LU¬JA÷UsS3a1f6¬WU÷metta-lu¬GRA÷0¬OA÷UuE6scUH-r5fBxOfm.png¬WN÷LIE¬AF÷FK Liepaja¬JB÷roW7bL9C¬WV÷fk-liepaja¬GRB÷0¬OB÷hhn26vVH-zmcZ5gvQ.png¬AW÷1¬AN÷n¬~AA÷C2MrCgwk¬AD÷1631451600¬ADE÷1631451600¬AB÷1¬CR÷1¬AC÷1¬CX÷Spartaks¬ER÷Kolejka 28¬RW÷0¬AX÷0¬BX÷-1¬WQ÷¬WM÷HIS¬AE÷Spartaks¬JA÷x8VBcuPI¬WU÷spartaks-jurmala¬GRA÷0¬OA÷6umpyo96-QXc9SjBi.png¬WN÷BFC¬AF÷BFC Daugavpils¬JB÷GbUFdavP¬WV÷bfc-daugavpils¬GRB÷0¬OB÷pxSaYDQq-KI9dmVb7.png¬AW÷1¬AN÷n¬~AA÷Q5QnBDhe¬AD÷1631962800¬ADE÷1631962800¬AB÷1¬CR÷1¬AC÷1¬CX÷Noah¬ER÷Kolejka 29¬RW÷0¬AX÷0¬BX÷-1¬WQ÷¬WM÷NOA¬AE÷Noah¬JA÷6sAe5irP¬WU÷noah-jurmala¬GRA÷0¬OA÷jHv85IS0-217laR4T.png¬WN÷VAL¬AF÷Valmiera¬JB÷8jdN0Bjt¬WV÷valmiera-fc¬GRB÷0¬OB÷OO7LX6U0-rod5qKVN.png¬AW÷1¬AN÷n¬~AA÷KSPjAX71¬AD÷1631970000¬ADE÷1631970000¬AB÷1¬CR÷1¬AC÷1¬CX÷Metta/LU¬ER÷Kolejka 29¬RW÷0¬AX÷0¬BX÷-1¬WQ÷¬WM÷MET¬AE÷Metta/LU¬JA÷2DeRaV5n¬WU÷metta-lu¬GRA÷0¬OA÷UuE6scUH-r5fBxOfm.png¬WN÷HIS¬AF÷Spartaks¬JB÷EmaVbkLh¬WV÷spartaks-jurmala¬GRB÷0¬OB÷6umpyo96-QXc9SjBi.png¬AW÷1¬AN÷n¬~AA÷bJOf9iN7¬AD÷1632049200¬ADE÷1632049200¬AB÷1¬CR÷1¬AC÷1¬CX÷Riga FC¬ER÷Kolejka 29¬RW÷0¬AX÷0¬BX÷-1¬WQ÷¬WM÷RIG¬AE÷Riga FC¬JA÷8AbZc9za¬WU÷riga-fc¬GRA÷0¬OA÷WnBBFtRq-hYGiSMaJ.png¬WN÷LIE¬AF÷FK Liepaja¬JB÷n1cwcTk5¬WV÷fk-liepaja¬GRB÷0¬OB÷hhn26vVH-zmcZ5gvQ.png¬AW÷1¬AN÷n¬~AA÷bBUVXz08¬AD÷1632153600¬ADE÷1632153600¬AB÷1¬CR÷1¬AC÷1¬CX÷RFS¬ER÷Kolejka 29¬RW÷0¬AX÷0¬BX÷-1¬WQ÷¬WM÷RFS¬AE÷RFS¬JA÷Gz2sdm5B¬WU÷fk-rigas-futbola-skola¬GRA÷0¬OA÷YVWzOf7k-QHJEzaG6.png¬WN÷VEN¬AF÷Ventspils¬JB÷fR0oe7KH¬WV÷ventspils¬GRB÷0¬OB÷vXTpRE76-bw6sMZPR.png¬AW÷1¬AN÷n¬~AA÷x2TZWfFE¬AD÷1632488400¬ADE÷1632488400¬AB÷1¬CR÷1¬AC÷1¬CX÷BFC Daugavpils¬ER÷Kolejka 30¬RW÷0¬AX÷0¬BX÷-1¬WQ÷¬WM÷BFC¬AE÷BFC Daugavpils¬JA÷ll0kfRZN¬WU÷bfc-daugavpils¬GRA÷0¬OA÷pxSaYDQq-KI9dmVb7.png¬WN÷NOA¬AF÷Noah¬JB÷2i4ggokU¬WV÷noah-jurmala¬GRB÷0¬OB÷jHv85IS0-217laR4T.png¬AW÷1¬AN÷n¬~AA÷WOSwWEUK¬AD÷1632567600¬ADE÷1632567600¬AB÷1¬CR÷1¬AC÷1¬CX÷Ventspils¬ER÷Kolejka 30¬RW÷0¬AX÷0¬BX÷-1¬WQ÷¬WM÷VEN¬AE÷Ventspils¬JA÷vDuaEUKu¬WU÷ventspils¬GRA÷0¬OA÷vXTpRE76-bw6sMZPR.png¬WN÷VAL¬AF÷Valmiera¬JB÷I3v3Dlzn¬WV÷valmiera-fc¬GRB÷0¬OB÷OO7LX6U0-rod5qKVN.png¬AW÷1¬AN÷n¬~AA÷j99AQhhr¬AD÷1632574800¬ADE÷1632574800¬AB÷1¬CR÷1¬AC÷1¬CX÷FK Liepaja¬ER÷Kolejka 30¬RW÷0¬AX÷0¬BX÷-1¬WQ÷¬WM÷LIE¬AE÷FK Liepaja¬JA÷bsxFAnK4¬WU÷fk-liepaja¬GRA÷0¬OA÷hhn26vVH-zmcZ5gvQ.png¬WN÷RFS¬AF÷RFS¬JB÷CptJ96ZA¬WV÷fk-rigas-futbola-skola¬GRB÷0¬OB÷YVWzOf7k-QHJEzaG6.png¬AW÷1¬AN÷n¬~AA÷pSWsVYqR¬AD÷1632574800¬ADE÷1632574800¬AB÷1¬CR÷1¬AC÷1¬CX÷Spartaks¬ER÷Kolejka 30¬RW÷0¬AX÷0¬BX÷-1¬WQ÷¬WM÷HIS¬AE÷Spartaks¬JA÷QTw7C8kh¬WU÷spartaks-jurmala¬GRA÷0¬OA÷6umpyo96-QXc9SjBi.png¬WN÷RIG¬AF÷Riga FC¬JB÷4KxBBS4b¬WV÷riga-fc¬GRB÷0¬OB÷WnBBFtRq-hYGiSMaJ.png¬AW÷1¬AN÷n¬~AA÷Ua8EPC7l¬AD÷1632834000¬ADE÷1632834000¬AB÷1¬CR÷1¬AC÷1¬CX÷BFC Daugavpils¬ER÷Kolejka 31¬RW÷0¬AX÷0¬BX÷-1¬WQ÷¬WM÷BFC¬AE÷BFC Daugavpils¬JA÷67uN8QlH¬WU÷bfc-daugavpils¬GRA÷0¬OA÷pxSaYDQq-KI9dmVb7.png¬WN÷MET¬AF÷Metta/LU¬JB÷pbvR7p4N¬WV÷metta-lu¬GRB÷0¬OB÷UuE6scUH-r5fBxOfm.png¬AW÷1¬AN÷n¬~AA÷bZCIOWMf¬AD÷1632920400¬ADE÷1632920400¬AB÷1¬CR÷1¬AC÷1¬CX÷Noah¬ER÷Kolejka 31¬RW÷0¬AX÷0¬BX÷-1¬WQ÷¬WM÷NOA¬AE÷Noah¬JA÷EXrV64JT¬WU÷noah-jurmala¬GRA÷0¬OA÷jHv85IS0-217laR4T.png¬WN÷VEN¬AF÷Ventspils¬JB÷GtVd2ORp¬WV÷ventspils¬GRB÷0¬OB÷vXTpRE76-bw6sMZPR.png¬AW÷1¬AN÷n¬~AA÷xQBMNjx1¬AD÷1632920400¬ADE÷1632920400¬AB÷1¬CR÷1¬AC÷1¬CX÷Valmiera¬ER÷Kolejka 31¬RW÷0¬AX÷0¬BX÷-1¬WQ÷¬WM÷VAL¬AE÷Valmiera¬JA÷UqJvR74o¬WU÷valmiera-fc¬GRA÷0¬OA÷OO7LX6U0-rod5qKVN.png¬WN÷LIE¬AF÷FK Liepaja¬JB÷SUyrQRJi¬WV÷fk-liepaja¬GRB÷0¬OB÷hhn26vVH-zmcZ5gvQ.png¬AW÷1¬AN÷n¬~AA÷Kl1RMAi7¬AD÷1632931200¬ADE÷1632931200¬AB÷1¬CR÷1¬AC÷1¬CX÷RFS¬ER÷Kolejka 31¬RW÷0¬AX÷0¬BX÷-1¬WQ÷¬WM÷RFS¬AE÷RFS¬JA÷MiynPoZc¬WU÷fk-rigas-futbola-skola¬GRA÷0¬OA÷YVWzOf7k-QHJEzaG6.png¬WN÷HIS¬AF÷Spartaks¬JB÷0rzjO5l4¬WV÷spartaks-jurmala¬GRB÷0¬OB÷6umpyo96-QXc9SjBi.png¬AW÷1¬AN÷n¬~AA÷IZJULU6D¬AD÷1633258800¬ADE÷1633258800¬AB÷1¬CR÷1¬AC÷1¬CX÷Spartaks¬ER÷Kolejka 32¬RW÷0¬AX÷0¬BX÷-1¬WQ÷¬WM÷HIS¬AE÷Spartaks¬JA÷UHvfNP3A¬WU÷spartaks-jurmala¬GRA÷0¬OA÷6umpyo96-QXc9SjBi.png¬WN÷VAL¬AF÷Valmiera¬JB÷88wbMqJG¬WV÷valmiera-fc¬GRB÷0¬OB÷OO7LX6U0-rod5qKVN.png¬AW÷1¬AN÷n¬~AA÷Wx8CpEqE¬AD÷1633262400¬ADE÷1633262400¬AB÷1¬CR÷1¬AC÷1¬CX÷BFC Daugavpils¬ER÷Kolejka 32¬RW÷0¬AX÷0¬BX÷-1¬WQ÷¬WM÷BFC¬AE÷BFC Daugavpils¬JA÷2Vx2L3YM¬WU÷bfc-daugavpils¬GRA÷0¬OA÷pxSaYDQq-KI9dmVb7.png¬WN÷RIG¬AF÷Riga FC¬JB÷GYt6KNmT¬WV÷riga-fc¬GRB÷0¬OB÷WnBBFtRq-hYGiSMaJ.png¬AW÷1¬AN÷n¬~AA÷S41LrhEQ¬AD÷1633266000¬ADE÷1633266000¬AB÷1¬CR÷1¬AC÷1¬CX÷FK Liepaja¬ER÷Kolejka 32¬RW÷0¬AX÷0¬BX÷-1¬WQ÷¬WM÷LIE¬AE÷FK Liepaja¬JA÷vBGJwoli¬WU÷fk-liepaja¬GRA÷0¬OA÷hhn26vVH-zmcZ5gvQ.png¬WN÷VEN¬AF÷Ventspils¬JB÷I1FNx53c¬WV÷ventspils¬GRB÷0¬OB÷vXTpRE76-bw6sMZPR.png¬AW÷1¬AN÷n¬~AA÷AT6GqYbK¬AD÷1633266000¬ADE÷1633266000¬AB÷1¬CR÷1¬AC÷1¬CX÷Metta/LU¬ER÷Kolejka 32¬RW÷0¬AX÷0¬BX÷-1¬WQ÷¬WM÷MET¬AE÷Metta/LU¬JA÷YDTXFsdp¬WU÷metta-lu¬GRA÷0¬OA÷UuE6scUH-r5fBxOfm.png¬WN÷NOA¬AF÷Noah¬JB÷C4SyF1Bj¬WV÷noah-jurmala¬GRB÷0¬OB÷jHv85IS0-217laR4T.png¬AW÷1¬AN÷n¬~AA÷UDmmvCMs¬AD÷1634310000¬ADE÷1634310000¬AB÷1¬CR÷1¬AC÷1¬CX÷RFS¬ER÷Kolejka 33¬RW÷0¬AX÷0¬BX÷-1¬WQ÷¬WM÷RFS¬AE÷RFS¬JA÷COERyPI3¬WU÷fk-rigas-futbola-skola¬GRA÷0¬OA÷YVWzOf7k-QHJEzaG6.png¬WN÷BFC¬AF÷BFC Daugavpils¬JB÷QRIVzqY9¬WV÷bfc-daugavpils¬GRB÷0¬OB÷pxSaYDQq-KI9dmVb7.png¬AW÷1¬AN÷n¬~AA÷OzmiwWyl¬AD÷1634382000¬ADE÷1634382000¬AB÷1¬CR÷1¬AC÷1¬CX÷Riga FC¬ER÷Kolejka 33¬RW÷0¬AX÷0¬BX÷-1¬WQ÷¬WM÷RIG¬AE÷Riga FC¬JA÷KlIZZ2mG¬WU÷riga-fc¬GRA÷0¬OA÷WnBBFtRq-hYGiSMaJ.png¬WN÷MET¬AF÷Metta/LU¬JB÷dEu3IzIr¬WV÷metta-lu¬GRB÷0¬OB÷UuE6scUH-r5fBxOfm.png¬AW÷1¬AN÷n¬~AA÷xviexjif¬AD÷1634468400¬ADE÷1634468400¬AB÷1¬CR÷1¬AC÷1¬CX÷Ventspils¬ER÷Kolejka 33¬RW÷0¬AX÷0¬BX÷-1¬WQ÷¬WM÷VEN¬AE÷Ventspils¬JA÷Qmp7HfXl¬WU÷ventspils¬GRA÷0¬OA÷vXTpRE76-bw6sMZPR.png¬WN÷HIS¬AF÷Spartaks¬JB÷4vqBGEne¬WV÷spartaks-jurmala¬GRB÷0¬OB÷6umpyo96-QXc9SjBi.png¬AW÷1¬AN÷n¬~AA÷K2t0yA60¬AD÷1634472000¬ADE÷1634472000¬AB÷1¬CR÷1¬AC÷1¬CX÷Noah¬ER÷Kolejka 33¬RW÷0¬AX÷0¬BX÷-1¬WQ÷¬WM÷NOA¬AE÷Noah¬JA÷b1rFFY11¬WU÷noah-jurmala¬GRA÷0¬OA÷jHv85IS0-217laR4T.png¬WN÷LIE¬AF÷FK Liepaja¬JB÷AynJEhH7¬WV÷fk-liepaja¬GRB÷0¬OB÷hhn26vVH-zmcZ5gvQ.png¬AW÷1¬AN÷n¬~AA÷bgu4zUL6¬AD÷1634983200¬ADE÷1634983200¬AB÷1¬CR÷1¬AC÷1¬CX÷BFC Daugavpils¬ER÷Kolejka 34¬RW÷0¬AX÷0¬BX÷-1¬WQ÷¬WM÷BFC¬AE÷BFC Daugavpils¬JA÷Ovz1wxf8¬WU÷bfc-daugavpils¬GRA÷0¬OA÷pxSaYDQq-KI9dmVb7.png¬WN÷VAL¬AF÷Valmiera¬JB÷2VY4xd9E¬WV÷valmiera-fc¬GRB÷0¬OB÷OO7LX6U0-rod5qKVN.png¬AW÷1¬AN÷n¬~AA÷6Jv8ZmyD¬AD÷1634983200¬ADE÷1634983200¬AB÷1¬CR÷1¬AC÷1¬CX÷Metta/LU¬ER÷Kolejka 34¬RW÷0¬AX÷0¬BX÷-1¬WQ÷¬WM÷MET¬AE÷Metta/LU¬JA÷W4w9yGOK¬WU÷metta-lu¬GRA÷0¬OA÷UuE6scUH-r5fBxOfm.png¬WN÷RFS¬AF÷RFS¬JB÷AexDzzvR¬WV÷fk-rigas-futbola-skola¬GRB÷0¬OB÷YVWzOf7k-QHJEzaG6.png¬AW÷1¬AN÷n¬~AA÷pltKt5rt¬AD÷1634990400¬ADE÷1634990400¬AB÷1¬CR÷1¬AC÷1¬CX÷Riga FC¬ER÷Kolejka 34¬RW÷0¬AX÷0¬BX÷-1¬WQ÷¬WM÷RIG¬AE÷Riga FC¬JA÷z1SnUXGf¬WU÷riga-fc¬GRA÷0¬OA÷WnBBFtRq-hYGiSMaJ.png¬WN÷NOA¬AF÷Noah¬JB÷EiRjTiW0¬WV÷noah-jurmala¬GRB÷0¬OB÷jHv85IS0-217laR4T.png¬AW÷1¬AN÷n¬~AA÷pAwCY7jJ¬AD÷1634990400¬ADE÷1634990400¬AB÷1¬CR÷1¬AC÷1¬CX÷Spartaks¬ER÷Kolejka 34¬RW÷0¬AX÷0¬BX÷-1¬WQ÷¬WM÷HIS¬AE÷Spartaks¬JA÷SzPvWgnr¬WU÷spartaks-jurmala¬GRA÷0¬OA÷6umpyo96-QXc9SjBi.png¬WN÷LIE¬AF÷FK Liepaja¬JB÷tvTrVD1l¬WV÷fk-liepaja¬GRB÷0¬OB÷hhn26vVH-zmcZ5gvQ.png¬AW÷1¬AN÷n¬~AA÷ltwywNs5¬AD÷1635679800¬ADE÷1635679800¬AB÷1¬CR÷1¬AC÷1¬CX÷RFS¬ER÷Kolejka 35¬RW÷0¬AX÷0¬BX÷-1¬WQ÷¬WM÷RFS¬AE÷RFS¬JA÷vVMJrXVm¬WU÷fk-rigas-futbola-skola¬GRA÷0¬OA÷YVWzOf7k-QHJEzaG6.png¬WN÷RIG¬AF÷Riga FC¬JB÷ILLNsiof¬WV÷riga-fc¬GRB÷0¬OB÷WnBBFtRq-hYGiSMaJ.png¬AW÷1¬AN÷n¬~AA÷bipOuPcn¬AD÷1635679800¬ADE÷1635679800¬AB÷1¬CR÷1¬AC÷1¬CX÷Spartaks¬ER÷Kolejka 35¬RW÷0¬AX÷0¬BX÷-1¬WQ÷¬WM÷HIS¬AE÷Spartaks¬JA÷8SufSBo7¬WU÷spartaks-jurmala¬GRA÷0¬OA÷6umpyo96-QXc9SjBi.png¬WN÷NOA¬AF÷Noah¬JB÷nJvbRV0D¬WV÷noah-jurmala¬GRB÷0¬OB÷jHv85IS0-217laR4T.png¬AW÷1¬AN÷n¬~AA÷W4rWw3Sb¬AD÷1635679800¬ADE÷1635679800¬AB÷1¬CR÷1¬AC÷1¬CX÷Valmiera¬ER÷Kolejka 35¬RW÷0¬AX÷0¬BX÷-1¬WQ÷¬WM÷VAL¬AE÷Valmiera¬JA÷8nWmlg8Q¬WU÷valmiera-fc¬GRA÷0¬OA÷OO7LX6U0-rod5qKVN.png¬WN÷MET¬AF÷Metta/LU¬JB÷AeIFqDGs¬WV÷metta-lu¬GRB÷0¬OB÷UuE6scUH-r5fBxOfm.png¬AW÷1¬AN÷n¬~AA÷hEqSvqDh¬AD÷1635679800¬ADE÷1635679800¬AB÷1¬CR÷1¬AC÷1¬CX÷Ventspils¬ER÷Kolejka 35¬RW÷0¬AX÷0¬BX÷-1¬WQ÷¬WM÷VEN¬AE÷Ventspils¬JA÷0MSujFwE¬WU÷ventspils¬GRA÷0¬OA÷vXTpRE76-bw6sMZPR.png¬WN÷BFC¬AF÷BFC Daugavpils¬JB÷EPWqkZhK¬WV÷bfc-daugavpils¬GRB÷0¬OB÷pxSaYDQq-KI9dmVb7.png¬AW÷1¬AN÷n¬~AA÷GhUiZvsU¬AD÷1636198200¬ADE÷1636198200¬AB÷1¬CR÷1¬AC÷1¬CX÷BFC Daugavpils¬ER÷Kolejka 36¬RW÷0¬AX÷0¬BX÷-1¬WQ÷¬WM÷BFC¬AE÷BFC Daugavpils¬JA÷tI1icWps¬WU÷bfc-daugavpils¬GRA÷0¬OA÷pxSaYDQq-KI9dmVb7.png¬WN÷LIE¬AF÷FK Liepaja¬JB÷fL5edj0m¬WV÷fk-liepaja¬GRB÷0¬OB÷hhn26vVH-zmcZ5gvQ.png¬AW÷1¬AN÷n¬~AA÷YTvmzLRN¬AD÷1636198200¬ADE÷1636198200¬AB÷1¬CR÷1¬AC÷1¬CX÷Metta/LU¬ER÷Kolejka 36¬RW÷0¬AX÷0¬BX÷-1¬WQ÷¬WM÷MET¬AE÷Metta/LU¬JA÷pnGL2hNJ¬WU÷metta-lu¬GRA÷0¬OA÷UuE6scUH-r5fBxOfm.png¬WN÷VEN¬AF÷Ventspils¬JB÷OxFP1CxQ¬WV÷ventspils¬GRB÷0¬OB÷vXTpRE76-bw6sMZPR.png¬AW÷1¬AN÷n¬~AA÷SWyuxscB¬AD÷1636198200¬ADE÷1636198200¬AB÷1¬CR÷1¬AC÷1¬CX÷Noah¬ER÷Kolejka 36¬RW÷0¬AX÷0¬BX÷-1¬WQ÷¬WM÷NOA¬AE÷Noah¬JA÷CrLRtB00¬WU÷noah-jurmala¬GRA÷0¬OA÷jHv85IS0-217laR4T.png¬WN÷RFS¬AF÷RFS¬JB÷OIOVuVF6¬WV÷fk-rigas-futbola-skola¬GRB÷0¬OB÷YVWzOf7k-QHJEzaG6.png¬AW÷1¬AN÷n¬~AA÷Mgyqy1CH¬AD÷1636198200¬ADE÷1636198200¬AB÷1¬CR÷1¬AC÷1¬CX÷Riga FC¬ER÷Kolejka 36¬RW÷0¬AX÷0¬BX÷-1¬WQ÷¬WM÷RIG¬AE÷Riga FC¬JA÷IuOZvkVC¬WU÷riga-fc¬GRA÷0¬OA÷WnBBFtRq-hYGiSMaJ.png¬WN÷VAL¬AF÷Valmiera¬JB÷dWMwv9pJ¬WV÷valmiera-fc¬GRB÷0¬OB÷OO7LX6U0-rod5qKVN.png¬AW÷1¬AN÷n¬~</t>
  </si>
  <si>
    <t>SA÷1¬~ZA÷MALEZJA: Pierwsza Liga¬ZEE÷8vAWQXNS¬ZB÷121¬ZY÷Malezja¬ZC÷CIlEtNSn¬ZD÷c¬ZE÷f9KQrnNJ¬ZF÷0¬ZO÷0¬ZG÷1¬ZH÷121_8vAWQXNS¬ZJ÷2¬ZL÷/pilka-nozna/malezja/pierwsza-liga/¬OAJ÷Mk4T0jYI-2F6lWEJM.png¬ZX÷00Malezja 007alezja0010000000001000Pierwsza Lig013a Liga000¬ZCC÷0¬ZAF÷Malezja¬~AA÷4hoYmO1D¬AD÷1624005900¬ADE÷1624005900¬AB÷1¬CR÷1¬AC÷1¬CX÷Kelantan¬ER÷Kolejka 14¬RW÷0¬AX÷0¬BX÷-1¬WQ÷¬WN÷PDR¬AF÷PDRM FC¬JB÷W6fGRUb7¬WV÷pdrm-fc¬GRB÷0¬OB÷Eo5y1SS0-GMtaJhMN.png¬WM÷KEL¬AE÷Kelantan¬JA÷xpeCSAq1¬WU÷kelantan¬GRA÷0¬OA÷My43G2Sq-8zWCd5lb.png¬AN÷n¬~AA÷WbZFC7vE¬AD÷1624021200¬ADE÷1624021200¬AB÷1¬CR÷1¬AC÷1¬CX÷Terengganu 2¬ER÷Kolejka 14¬RW÷0¬AX÷0¬BX÷-1¬WQ÷¬WN÷NEG¬AF÷Negeri Sembilan¬JB÷dpn2kYjE¬WV÷negeri-sembilan-fa¬GRB÷0¬OB÷KYvtro6k-SnJTcfDT.png¬WM÷TER¬AE÷Terengganu 2¬JA÷rsbKQlED¬WU÷terengganu¬GRA÷0¬OA÷E7PvWajC-z37vjyNQ.png¬AN÷n¬~AA÷8Odqeu9t¬AD÷1624191300¬ADE÷1624191300¬AB÷1¬CR÷1¬AC÷1¬CX÷Kuching City FC¬ER÷Kolejka 14¬RW÷0¬AX÷0¬BX÷-1¬WQ÷¬WN÷JOH¬AF÷Johor DT II¬JB÷4AkAmCLQ¬WV÷johor-dt¬GRB÷0¬OB÷nRy9iRT0-fTTry1wL.png¬WM÷KUC¬AE÷Kuching City FC¬JA÷zyo6lh6K¬WU÷kuching-city-fc¬GRA÷0¬OA÷YJfB8WVH-v9wKTpC1.png¬AN÷n¬~AA÷4jjhgJwg¬AD÷1624194000¬ADE÷1624194000¬AB÷1¬CR÷1¬AC÷1¬CX÷Perak 2¬ER÷Kolejka 14¬RW÷0¬AX÷0¬BX÷-1¬WQ÷¬WN÷KEL¬AF÷Kelantan United¬JB÷86vltUD0¬WV÷kelantan-united¬GRB÷0¬OB÷lO8DJFS0-6ykUMB2Q.png¬WM÷PER¬AE÷Perak 2¬JA÷EqupsAbf¬WU÷perak¬GRA÷0¬OA÷YDy5LnU0-MNq20XYq.png¬AN÷n¬~AA÷jmnlfaOn¬AD÷1624194000¬ADE÷1624194000¬AB÷1¬CR÷1¬AC÷1¬CX÷Skuad Projek¬ER÷Kolejka 14¬RW÷0¬AX÷0¬BX÷-1¬WQ÷¬WN÷SEL¬AF÷Selangor 2¬JB÷0tytrjql¬WV÷selangor¬GRB÷0¬OB÷2RJIRSmC-EZq5vnhd.png¬WM÷SKU¬AE÷Skuad Projek¬JA÷6JyxqWTs¬WU÷skuad-projek¬GRA÷0¬OA÷nsFQgw7k-SQclhKXh.png¬AN÷n¬~AA÷IHlQqC53¬AD÷1624366800¬ADE÷1624366800¬AB÷1¬CR÷1¬AC÷1¬CX÷Johor DT II¬ER÷Kolejka 15¬RW÷0¬AX÷0¬BX÷-1¬WQ÷¬WN÷KEL¬AF÷Kelantan United¬JB÷AVxIwjAh¬WV÷kelantan-united¬GRB÷0¬OB÷lO8DJFS0-6ykUMB2Q.png¬WM÷JOH¬AE÷Johor DT II¬JA÷G8wEvWfn¬WU÷johor-dt¬GRA÷0¬OA÷nRy9iRT0-fTTry1wL.png¬AN÷n¬~AA÷zgqVrWK9¬AD÷1624366800¬ADE÷1624366800¬AB÷1¬CR÷1¬AC÷1¬CX÷Negeri Sembilan¬ER÷Kolejka 15¬RW÷0¬AX÷0¬BX÷-1¬WQ÷¬WN÷PER¬AF÷Perak 2¬JB÷IetQyUv5¬WV÷perak¬GRB÷0¬OB÷YDy5LnU0-MNq20XYq.png¬WM÷NEG¬AE÷Negeri Sembilan¬JA÷OYtMxAPb¬WU÷negeri-sembilan-fa¬GRA÷0¬OA÷KYvtro6k-SnJTcfDT.png¬AN÷n¬~AA÷x4l0ic85¬AD÷1624437900¬ADE÷1624437900¬AB÷1¬CR÷1¬AC÷1¬CX÷Kelantan¬ER÷Kolejka 15¬RW÷0¬AX÷0¬BX÷-1¬WQ÷¬WN÷TER¬AF÷Terengganu 2¬JB÷zeRvnK1J¬WV÷terengganu¬GRB÷0¬OB÷E7PvWajC-z37vjyNQ.png¬WM÷KEL¬AE÷Kelantan¬JA÷KOjawScJ¬WU÷kelantan¬GRA÷0¬OA÷My43G2Sq-8zWCd5lb.png¬AN÷n¬~AA÷bDkdhwga¬AD÷1624437900¬ADE÷1624437900¬AB÷1¬CR÷1¬AC÷1¬CX÷Sarawak Utd.¬ER÷Kolejka 15¬RW÷0¬AX÷0¬BX÷-1¬WQ÷¬WN÷KUC¬AF÷Kuching City FC¬JB÷tYiev8rD¬WV÷kuching-city-fc¬GRB÷0¬OB÷YJfB8WVH-v9wKTpC1.png¬WM÷SAR¬AE÷Sarawak Utd.¬JA÷ncwhulT6¬WU÷sarawak-united¬GRA÷0¬OA÷YXJqnCA6-ja1Q1N3Q.png¬AN÷n¬~AA÷fuq5jHNB¬AD÷1624453200¬ADE÷1624453200¬AB÷1¬CR÷1¬AC÷1¬CX÷PDRM FC¬ER÷Kolejka 15¬RW÷0¬AX÷0¬BX÷-1¬WQ÷¬WN÷SKU¬AF÷Skuad Projek¬JB÷6wIAtbPt¬WV÷skuad-projek¬GRB÷0¬OB÷nsFQgw7k-SQclhKXh.png¬WM÷PDR¬AE÷PDRM FC¬JA÷lbVrovHP¬WU÷pdrm-fc¬GRA÷0¬OA÷Eo5y1SS0-GMtaJhMN.png¬AN÷n¬~AA÷EqrZsjzG¬AD÷1624623300¬ADE÷1624623300¬AB÷1¬CR÷1¬AC÷1¬CX÷Kuching City FC¬ER÷Kolejka 16¬RW÷0¬AX÷0¬BX÷-1¬WQ÷¬WN÷PDR¬AF÷PDRM FC¬JB÷QLqYZ79H¬WV÷pdrm-fc¬GRB÷0¬OB÷Eo5y1SS0-GMtaJhMN.png¬WM÷KUC¬AE÷Kuching City FC¬JA÷dnuUzlfB¬WU÷kuching-city-fc¬GRA÷0¬OA÷YJfB8WVH-v9wKTpC1.png¬AN÷n¬~AA÷YVs9kywI¬AD÷1624626000¬ADE÷1624626000¬AB÷1¬CR÷1¬AC÷1¬CX÷Terengganu 2¬ER÷Kolejka 16¬RW÷0¬AX÷0¬BX÷-1¬WQ÷¬WN÷SAR¬AF÷Sarawak Utd.¬JB÷E3LIvxfg¬WV÷sarawak-united¬GRB÷0¬OB÷YXJqnCA6-ja1Q1N3Q.png¬WM÷TER¬AE÷Terengganu 2¬JA÷pUGEuIvm¬WU÷terengganu¬GRA÷0¬OA÷E7PvWajC-z37vjyNQ.png¬AN÷n¬~AA÷ShsDlehO¬AD÷1624783500¬ADE÷1624783500¬AB÷1¬CR÷1¬AC÷1¬CX÷Kelantan United¬ER÷Kolejka 16¬RW÷0¬AX÷0¬BX÷-1¬WQ÷¬WN÷SEL¬AF÷Selangor 2¬JB÷nHJQxGO5¬WV÷selangor¬GRB÷0¬OB÷2RJIRSmC-EZq5vnhd.png¬WM÷KEL¬AE÷Kelantan United¬JA÷hfKMwd9a¬WU÷kelantan-united¬GRA÷0¬OA÷lO8DJFS0-6ykUMB2Q.png¬AN÷n¬~AA÷4jCN8bwt¬AD÷1624798800¬ADE÷1624798800¬AB÷1¬CR÷1¬AC÷1¬CX÷Perak 2¬ER÷Kolejka 16¬RW÷0¬AX÷0¬BX÷-1¬WQ÷¬WM÷PER¬AE÷Perak 2¬JA÷Uwp2JRNp¬WU÷perak¬GRA÷0¬OA÷YDy5LnU0-MNq20XYq.png¬WN÷JOH¬AF÷Johor DT II¬JB÷IgwprB0o¬WV÷johor-dt¬GRB÷0¬OB÷nRy9iRT0-fTTry1wL.png¬AN÷n¬~AA÷vTpHmF7U¬AD÷1624798800¬ADE÷1624798800¬AB÷1¬CR÷1¬AC÷1¬CX÷Skuad Projek¬ER÷Kolejka 16¬RW÷0¬AX÷0¬BX÷-1¬WQ÷¬WN÷NEG¬AF÷Negeri Sembilan¬JB÷hEMYzfgI¬WV÷negeri-sembilan-fa¬GRB÷0¬OB÷KYvtro6k-SnJTcfDT.png¬WM÷SKU¬AE÷Skuad Projek¬JA÷biNUyzvC¬WU÷skuad-projek¬GRA÷0¬OA÷nsFQgw7k-SQclhKXh.png¬AN÷n¬~AA÷CGFV6x8h¬AD÷1625215500¬ADE÷1625215500¬AB÷1¬CR÷1¬AC÷1¬CX÷Sarawak Utd.¬ER÷Kolejka 17¬RW÷0¬AX÷0¬BX÷-1¬WQ÷¬WN÷KEL¬AF÷Kelantan¬JB÷bXv0vTaA¬WV÷kelantan¬GRB÷0¬OB÷My43G2Sq-8zWCd5lb.png¬WM÷SAR¬AE÷Sarawak Utd.¬JA÷4Audu9p4¬WU÷sarawak-united¬GRA÷0¬OA÷YXJqnCA6-ja1Q1N3Q.png¬AN÷n¬~AA÷rsBR7Ihn¬AD÷1625215500¬ADE÷1625215500¬AB÷1¬CR÷1¬AC÷1¬CX÷Selangor 2¬ER÷Kolejka 17¬RW÷0¬AX÷0¬BX÷-1¬WQ÷¬WN÷PER¬AF÷Perak 2¬JB÷j7yhtkVc¬WV÷perak¬GRB÷0¬OB÷YDy5LnU0-MNq20XYq.png¬WM÷SEL¬AE÷Selangor 2¬JA÷dpxlsVFi¬WU÷selangor¬GRA÷0¬OA÷2RJIRSmC-EZq5vnhd.png¬AN÷n¬~AA÷j7EZ5dNb¬AD÷1625230800¬ADE÷1625230800¬AB÷1¬CR÷1¬AC÷1¬CX÷Johor DT II¬ER÷Kolejka 17¬RW÷0¬AX÷0¬BX÷-1¬WQ÷¬WN÷SKU¬AF÷Skuad Projek¬JB÷plw8x7UM¬WV÷skuad-projek¬GRB÷0¬OB÷nsFQgw7k-SQclhKXh.png¬WM÷JOH¬AE÷Johor DT II¬JA÷xOw4wmFG¬WU÷johor-dt¬GRA÷0¬OA÷nRy9iRT0-fTTry1wL.png¬AN÷n¬~AA÷YV3v5Gx5¬AD÷1625230800¬ADE÷1625230800¬AB÷1¬CR÷1¬AC÷1¬CX÷PDRM FC¬ER÷Kolejka 17¬RW÷0¬AX÷0¬BX÷-1¬WQ÷¬WN÷TER¬AF÷Terengganu 2¬JB÷tKOwXphp¬WV÷terengganu¬GRB÷0¬OB÷E7PvWajC-z37vjyNQ.png¬WM÷PDR¬AE÷PDRM FC¬JA÷OvxCyRqT¬WU÷pdrm-fc¬GRA÷0¬OA÷Eo5y1SS0-GMtaJhMN.png¬AN÷n¬~AA÷nZ7r4zhB¬AD÷1625400900¬ADE÷1625400900¬AB÷1¬CR÷1¬AC÷1¬CX÷Negeri Sembilan¬ER÷Kolejka 17¬RW÷0¬AX÷0¬BX÷-1¬WQ÷¬WN÷KUC¬AF÷Kuching City FC¬JB÷8QGPflpi¬WV÷kuching-city-fc¬GRB÷0¬OB÷YJfB8WVH-v9wKTpC1.png¬WM÷NEG¬AE÷Negeri Sembilan¬JA÷fNSsW47j¬WU÷negeri-sembilan-fa¬GRA÷0¬OA÷KYvtro6k-SnJTcfDT.png¬AN÷n¬~AA÷td7n3f7H¬AD÷1625561100¬ADE÷1625561100¬AB÷1¬CR÷1¬AC÷1¬CX÷Sarawak Utd.¬ER÷Kolejka 18¬RW÷0¬AX÷0¬BX÷-1¬WQ÷¬WM÷SAR¬AE÷Sarawak Utd.¬JA÷nHFTg8ac¬WU÷sarawak-united¬GRA÷0¬OA÷YXJqnCA6-ja1Q1N3Q.png¬WN÷SEL¬AF÷Selangor 2¬JB÷GjKXhSE3¬WV÷selangor¬GRB÷0¬OB÷2RJIRSmC-EZq5vnhd.png¬AN÷n¬~AA÷Kn6j2EMN¬AD÷1625576400¬ADE÷1625576400¬AB÷1¬CR÷1¬AC÷1¬CX÷PDRM FC¬ER÷Kolejka 18¬RW÷0¬AX÷0¬BX÷-1¬WQ÷¬WN÷JOH¬AF÷Johor DT II¬JB÷l4Iui6qG¬WV÷johor-dt¬GRB÷0¬OB÷nRy9iRT0-fTTry1wL.png¬WM÷PDR¬AE÷PDRM FC¬JA÷fsJyhnU9¬WU÷pdrm-fc¬GRA÷0¬OA÷Eo5y1SS0-GMtaJhMN.png¬AN÷n¬~AA÷n9xm1YyU¬AD÷1625647500¬ADE÷1625647500¬AB÷1¬CR÷1¬AC÷1¬CX÷Kelantan¬ER÷Kolejka 18¬RW÷0¬AX÷0¬BX÷-1¬WQ÷¬WN÷KEL¬AF÷Kelantan United¬JB÷tCzmkpES¬WV÷kelantan-united¬GRB÷0¬OB÷lO8DJFS0-6ykUMB2Q.png¬WM÷KEL¬AE÷Kelantan¬JA÷nkyqjQbM¬WU÷kelantan¬GRA÷0¬OA÷My43G2Sq-8zWCd5lb.png¬AN÷n¬~AA÷lIOEdhpo¬AD÷1625660100¬ADE÷1625660100¬AB÷1¬CR÷1¬AC÷1¬CX÷Kuching City FC¬ER÷Kolejka 18¬RW÷0¬AX÷0¬BX÷-1¬WQ÷¬WN÷SKU¬AF÷Skuad Projek¬JB÷CfRIqOyj¬WV÷skuad-projek¬GRB÷0¬OB÷nsFQgw7k-SQclhKXh.png¬WM÷KUC¬AE÷Kuching City FC¬JA÷rLMEp4Mq¬WU÷kuching-city-fc¬GRA÷0¬OA÷YJfB8WVH-v9wKTpC1.png¬AN÷n¬~AA÷2LCdLyNo¬AD÷1625662800¬ADE÷1625662800¬AB÷1¬CR÷1¬AC÷1¬CX÷Terengganu 2¬ER÷Kolejka 18¬RW÷0¬AX÷0¬BX÷-1¬WQ÷¬WN÷PER¬AF÷Perak 2¬JB÷4lE47RTd¬WV÷perak¬GRB÷0¬OB÷YDy5LnU0-MNq20XYq.png¬WM÷TER¬AE÷Terengganu 2¬JA÷joQMrrid¬WU÷terengganu¬GRA÷0¬OA÷E7PvWajC-z37vjyNQ.png¬AN÷n¬~AA÷6u62QN4r¬AD÷1625832900¬ADE÷1625832900¬AB÷1¬CR÷1¬AC÷1¬CX÷Kuching City FC¬ER÷Kolejka 19¬RW÷0¬AX÷0¬BX÷-1¬WQ÷¬WN÷KEL¬AF÷Kelantan¬JB÷bZstYovU¬WV÷kelantan¬GRB÷0¬OB÷My43G2Sq-8zWCd5lb.png¬WM÷KUC¬AE÷Kuching City FC¬JA÷4CrxZRON¬WU÷kuching-city-fc¬GRA÷0¬OA÷YJfB8WVH-v9wKTpC1.png¬AN÷n¬~AA÷GOG0Kexh¬AD÷1625835600¬ADE÷1625835600¬AB÷1¬CR÷1¬AC÷1¬CX÷Skuad Projek¬ER÷Kolejka 19¬RW÷0¬AX÷0¬BX÷-1¬WQ÷¬WN÷SAR¬AF÷Sarawak Utd.¬JB÷CEHC55b9¬WV÷sarawak-united¬GRB÷0¬OB÷YXJqnCA6-ja1Q1N3Q.png¬WM÷SKU¬AE÷Skuad Projek¬JA÷IiI86oq3¬WU÷skuad-projek¬GRA÷0¬OA÷nsFQgw7k-SQclhKXh.png¬AN÷n¬~AA÷bm65JFib¬AD÷1625993100¬ADE÷1625993100¬AB÷1¬CR÷1¬AC÷1¬CX÷Kelantan United¬ER÷Kolejka 19¬RW÷0¬AX÷0¬BX÷-1¬WQ÷¬WN÷NEG¬AF÷Negeri Sembilan¬JB÷bVFK3qTL¬WV÷negeri-sembilan-fa¬GRB÷0¬OB÷KYvtro6k-SnJTcfDT.png¬WM÷KEL¬AE÷Kelantan United¬JA÷j5GG4PDF¬WU÷kelantan-united¬GRA÷0¬OA÷lO8DJFS0-6ykUMB2Q.png¬AN÷n¬~AA÷xv59IZ64¬AD÷1625993100¬ADE÷1625993100¬AB÷1¬CR÷1¬AC÷1¬CX÷Selangor 2¬ER÷Kolejka 19¬RW÷0¬AX÷0¬BX÷-1¬WQ÷¬WN÷JOH¬AF÷Johor DT II¬JB÷f11jbNjq¬WV÷johor-dt¬GRB÷0¬OB÷nRy9iRT0-fTTry1wL.png¬WM÷SEL¬AE÷Selangor 2¬JA÷xMEO23rS¬WU÷selangor¬GRA÷0¬OA÷2RJIRSmC-EZq5vnhd.png¬AN÷n¬~AA÷6D9DHgMA¬AD÷1626008400¬ADE÷1626008400¬AB÷1¬CR÷1¬AC÷1¬CX÷Perak 2¬ER÷Kolejka 19¬RW÷0¬AX÷0¬BX÷-1¬WQ÷¬WN÷PDR¬AF÷PDRM FC¬JB÷2R4bd1Le¬WV÷pdrm-fc¬GRB÷0¬OB÷Eo5y1SS0-GMtaJhMN.png¬WM÷PER¬AE÷Perak 2¬JA÷845fcs6k¬WU÷perak¬GRA÷0¬OA÷YDy5LnU0-MNq20XYq.png¬AN÷n¬~AA÷p48HGDyH¬AD÷1626425100¬ADE÷1626425100¬AB÷1¬CR÷1¬AC÷1¬CX÷Kelantan United¬ER÷Kolejka 20¬RW÷0¬AX÷0¬BX÷-1¬WQ÷¬WN÷SKU¬AF÷Skuad Projek¬JB÷UXdpK4D2¬WV÷skuad-projek¬GRB÷0¬OB÷nsFQgw7k-SQclhKXh.png¬WM÷KEL¬AE÷Kelantan United¬JA÷tI32eLz2¬WU÷kelantan-united¬GRA÷0¬OA÷lO8DJFS0-6ykUMB2Q.png¬AN÷n¬~AA÷SScMFXjN¬AD÷1626524100¬ADE÷1626524100¬AB÷1¬CR÷1¬AC÷1¬CX÷Selangor 2¬ER÷Kolejka 20¬RW÷0¬AX÷0¬BX÷-1¬WQ÷¬WN÷KUC¬AF÷Kuching City FC¬JB÷2oehIrrF¬WV÷kuching-city-fc¬GRB÷0¬OB÷YJfB8WVH-v9wKTpC1.png¬WM÷SEL¬AE÷Selangor 2¬JA÷8OelJOS8¬WU÷selangor¬GRA÷0¬OA÷2RJIRSmC-EZq5vnhd.png¬AN÷n¬~AA÷v31QEi6T¬AD÷1626526800¬ADE÷1626526800¬AB÷1¬CR÷1¬AC÷1¬CX÷Johor DT II¬ER÷Kolejka 20¬RW÷0¬AX÷0¬BX÷-1¬WQ÷¬WM÷JOH¬AE÷Johor DT II¬JA÷ELbdH2cL¬WU÷johor-dt¬GRA÷0¬OA÷nRy9iRT0-fTTry1wL.png¬WN÷TER¬AF÷Terengganu 2¬JB÷8rb0GMCR¬WV÷terengganu¬GRB÷0¬OB÷E7PvWajC-z37vjyNQ.png¬AN÷n¬~AA÷drlhABEp¬AD÷1626526800¬ADE÷1626526800¬AB÷1¬CR÷1¬AC÷1¬CX÷Negeri Sembilan¬ER÷Kolejka 20¬RW÷0¬AX÷0¬BX÷-1¬WQ÷¬WN÷KEL¬AF÷Kelantan¬JB÷vRlWA0zk¬WV÷kelantan¬GRB÷0¬OB÷My43G2Sq-8zWCd5lb.png¬WM÷NEG¬AE÷Negeri Sembilan¬JA÷AipSBtLr¬WU÷negeri-sembilan-fa¬GRA÷0¬OA÷KYvtro6k-SnJTcfDT.png¬AN÷n¬~AA÷zZnd9VTj¬AD÷1626526800¬ADE÷1626526800¬AB÷1¬CR÷1¬AC÷1¬CX÷PDRM FC¬ER÷Kolejka 20¬RW÷0¬AX÷0¬BX÷-1¬WQ÷¬WN÷SAR¬AF÷Sarawak Utd.¬JB÷Cvmv9v51¬WV÷sarawak-united¬GRB÷0¬OB÷YXJqnCA6-ja1Q1N3Q.png¬WM÷PDR¬AE÷PDRM FC¬JA÷IHmzAKke¬WU÷pdrm-fc¬GRA÷0¬OA÷Eo5y1SS0-GMtaJhMN.png¬AN÷n¬~AA÷jsVrXYLc¬AD÷1627116300¬ADE÷1627116300¬AB÷1¬CR÷1¬AC÷1¬CX÷Sarawak Utd.¬ER÷Kolejka 21¬RW÷0¬AX÷0¬BX÷-1¬WQ÷¬WN÷NEG¬AF÷Negeri Sembilan¬JB÷AoHdEZts¬WV÷negeri-sembilan-fa¬GRB÷0¬OB÷KYvtro6k-SnJTcfDT.png¬WM÷SAR¬AE÷Sarawak Utd.¬JA÷IyvUV1CE¬WU÷sarawak-united¬GRA÷0¬OA÷YXJqnCA6-ja1Q1N3Q.png¬AN÷n¬~AA÷CjWvYE6i¬AD÷1627131600¬ADE÷1627131600¬AB÷1¬CR÷1¬AC÷1¬CX÷Kelantan¬ER÷Kolejka 21¬RW÷0¬AX÷0¬BX÷-1¬WQ÷¬WN÷JOH¬AF÷Johor DT II¬JB÷vouQWsc8¬WV÷johor-dt¬GRB÷0¬OB÷nRy9iRT0-fTTry1wL.png¬WM÷KEL¬AE÷Kelantan¬JA÷Qsir8bK7¬WU÷kelantan¬GRA÷0¬OA÷My43G2Sq-8zWCd5lb.png¬AN÷n¬~AA÷p4UnWhy4¬AD÷1627215300¬ADE÷1627215300¬AB÷1¬CR÷1¬AC÷1¬CX÷Kuching City FC¬ER÷Kolejka 21¬RW÷0¬AX÷0¬BX÷-1¬WQ÷¬WN÷KEL¬AF÷Kelantan United¬JB÷raF4CDBg¬WV÷kelantan-united¬GRB÷0¬OB÷lO8DJFS0-6ykUMB2Q.png¬WM÷KUC¬AE÷Kuching City FC¬JA÷lxG0Dgdm¬WU÷kuching-city-fc¬GRA÷0¬OA÷YJfB8WVH-v9wKTpC1.png¬AN÷n¬~AA÷b7YjVCjA¬AD÷1627218000¬ADE÷1627218000¬AB÷1¬CR÷1¬AC÷1¬CX÷Selangor 2¬ER÷Kolejka 21¬RW÷0¬AX÷0¬BX÷-1¬WQ÷¬WN÷TER¬AF÷Terengganu 2¬JB÷d2J8BXQa¬WV÷terengganu¬GRB÷0¬OB÷E7PvWajC-z37vjyNQ.png¬WM÷SEL¬AE÷Selangor 2¬JA÷jPICAit6¬WU÷selangor¬GRA÷0¬OA÷2RJIRSmC-EZq5vnhd.png¬AN÷n¬~AA÷tWNeUW5G¬AD÷1627218000¬ADE÷1627218000¬AB÷1¬CR÷1¬AC÷1¬CX÷Skuad Projek¬ER÷Kolejka 21¬RW÷0¬AX÷0¬BX÷-1¬WQ÷¬WN÷PER¬AF÷Perak 2¬JB÷bkMK8VAI¬WV÷perak¬GRB÷0¬OB÷YDy5LnU0-MNq20XYq.png¬WM÷SKU¬AE÷Skuad Projek¬JA÷UFHG9BeC¬WU÷skuad-projek¬GRA÷0¬OA÷nsFQgw7k-SQclhKXh.png¬AN÷n¬~AA÷SnM3SAzT¬AD÷1627650000¬ADE÷1627650000¬AB÷1¬CR÷1¬AC÷1¬CX÷Kelantan United¬ER÷Kolejka 22¬RW÷0¬AX÷0¬BX÷-1¬WQ÷¬WN÷TER¬AF÷Terengganu 2¬JB÷KbaxRCQn¬WV÷terengganu¬GRB÷0¬OB÷E7PvWajC-z37vjyNQ.png¬WM÷KEL¬AE÷Kelantan United¬JA÷Qy0YRhBt¬WU÷kelantan-united¬GRA÷0¬OA÷lO8DJFS0-6ykUMB2Q.png¬AN÷n¬~AA÷KMMaTjLM¬AD÷1627650000¬ADE÷1627650000¬AB÷1¬CR÷1¬AC÷1¬CX÷Perak 2¬ER÷Kolejka 22¬RW÷0¬AX÷0¬BX÷-1¬WQ÷¬WN÷KUC¬AF÷Kuching City FC¬JB÷jq96WY2P¬WV÷kuching-city-fc¬GRB÷0¬OB÷YJfB8WVH-v9wKTpC1.png¬WM÷PER¬AE÷Perak 2¬JA÷xtLO7kQO¬WU÷perak¬GRA÷0¬OA÷YDy5LnU0-MNq20XYq.png¬AN÷n¬~AA÷Ue8VNUrp¬AD÷1627807500¬ADE÷1627807500¬AB÷1¬CR÷1¬AC÷1¬CX÷Selangor 2¬ER÷Kolejka 22¬RW÷0¬AX÷0¬BX÷-1¬WQ÷¬WN÷KEL¬AF÷Kelantan¬JB÷SO2pPjea¬WV÷kelantan¬GRB÷0¬OB÷My43G2Sq-8zWCd5lb.png¬WM÷SEL¬AE÷Selangor 2¬JA÷bkbtQWug¬WU÷selangor¬GRA÷0¬OA÷2RJIRSmC-EZq5vnhd.png¬AN÷n¬~AA÷CKczNlbj¬AD÷1627822800¬ADE÷1627822800¬AB÷1¬CR÷1¬AC÷1¬CX÷Johor DT II¬ER÷Kolejka 22¬RW÷0¬AX÷0¬BX÷-1¬WQ÷¬WN÷SAR¬AF÷Sarawak Utd.¬JB÷0x1hNUPB¬WV÷sarawak-united¬GRB÷0¬OB÷YXJqnCA6-ja1Q1N3Q.png¬WM÷JOH¬AE÷Johor DT II¬JA÷6F1lOAA5¬WU÷johor-dt¬GRA÷0¬OA÷nRy9iRT0-fTTry1wL.png¬AN÷n¬~AA÷QN1vM8Dd¬AD÷1627822800¬ADE÷1627822800¬AB÷1¬CR÷1¬AC÷1¬CX÷Negeri Sembilan¬ER÷Kolejka 22¬RW÷0¬AX÷0¬BX÷-1¬WQ÷¬WN÷PDR¬AF÷PDRM FC¬JB÷8240L8fO¬WV÷pdrm-fc¬GRB÷0¬OB÷Eo5y1SS0-GMtaJhMN.png¬WM÷NEG¬AE÷Negeri Sembilan¬JA÷Eu5dMluI¬WU÷negeri-sembilan-fa¬GRA÷0¬OA÷KYvtro6k-SnJTcfDT.png¬AN÷n¬~</t>
  </si>
  <si>
    <t>SA÷1¬~ZA÷MAROKO: Botola Pro¬ZEE÷SWk4muv7¬ZB÷134¬ZY÷Maroko¬ZC÷O46wsvs5¬ZD÷p¬ZE÷KAGRPNUa¬ZF÷0¬ZO÷0¬ZG÷1¬ZH÷134_SWk4muv7¬ZJ÷2¬ZL÷/pilka-nozna/maroko/botola-pro/¬OAJ÷EkG4iEfU-lb1jyeuG.png¬ZX÷00Maroko 006Maroko0000000000001000Botola Pro 010la Pro000¬ZCC÷0¬ZAF÷Maroko¬~AA÷xEBC0uX3¬AD÷1623254400¬ADE÷1623254400¬AB÷1¬CR÷1¬AC÷1¬CX÷Wydad¬ER÷Kolejka 17¬RW÷0¬AX÷0¬BX÷-1¬WQ÷¬WM÷WYD¬AE÷Wydad¬JA÷hU2A5tJf¬WU÷wydad¬GRA÷0¬OA÷tCf8BW96-jV17HAsg.png¬WN÷JAD¬AF÷Difaa El Jadidi¬JB÷WK1E40Y0¬WV÷jadida¬GRB÷0¬OB÷ryoHLDlC-lABbzQPP.png¬AW÷1¬AN÷n¬~AA÷hAVwjudS¬AD÷1623262500¬ADE÷1623262500¬AB÷1¬CR÷1¬AC÷1¬CX÷Berkane¬ER÷Kolejka 21¬RW÷0¬AX÷0¬BX÷-1¬WQ÷¬WM÷BER¬AE÷Berkane¬JA÷xtF69Qbr¬WU÷berkane¬GRA÷0¬OA÷CSTQvY9N-SMPvSMvO.png¬WN÷AYB¬AF÷Youssoufia Berrechid¬JB÷GWDA8pEl¬WV÷youssoufia-berrechid¬GRB÷0¬OB÷Kp0C2JPq-Ucvjait5.png¬AW÷1¬AN÷n¬~AA÷AR9KbJ1G¬AD÷1623608100¬ADE÷1623608100¬AB÷1¬CR÷1¬AC÷1¬CX÷Agadir¬ER÷Kolejka 19¬RW÷0¬AX÷0¬BX÷-1¬WQ÷¬WM÷AGA¬AE÷Agadir¬JA÷Wvl4RNuE¬WU÷agadir¬GRA÷0¬OA÷p0XoC4Rq-Y9wCVPFU.png¬WN÷WYD¬AF÷Wydad¬JB÷prh8QseK¬WV÷wydad¬GRB÷0¬OB÷tCf8BW96-jV17HAsg.png¬AW÷1¬AN÷n¬~AA÷M1DOcwHM¬AD÷1623616200¬ADE÷1623616200¬AB÷1¬CR÷1¬AC÷1¬CX÷Raja Casablanca¬ER÷Kolejka 19¬RW÷0¬AX÷0¬AO÷1620383143¬BX÷-1¬WQ÷¬WM÷RAJ¬AE÷Raja Casablanca¬JA÷v5iCP1AQ¬WU÷raja-casablanca¬GRA÷0¬OA÷IZc8YSlC-IF8Iff6T.png¬WN÷BER¬AF÷Berkane¬JB÷tEwvLLIs¬WV÷berkane¬GRB÷0¬OB÷CSTQvY9N-SMPvSMvO.png¬AW÷1¬AN÷n¬~</t>
  </si>
  <si>
    <t>SA÷1¬~ZA÷NIEMCY: Regionalliga Sudwest¬ZEE÷G6hmqKkJ¬ZB÷81¬ZY÷Niemcy¬ZC÷zssFNSKq¬ZD÷p¬ZE÷YD4VFT6a¬ZF÷0¬ZO÷0¬ZG÷1¬ZH÷81_G6hmqKkJ¬ZJ÷2¬ZL÷/pilka-nozna/niemcy/regionalliga-sudwest/¬OAJ÷QmpfJw97-G2GKjgGd.png¬ZX÷00Niemcy 006Niemcy0060000000001000Regionalliga020udwest000¬ZCC÷0¬ZAF÷Niemcy¬~AA÷MFEzx4wR¬AD÷1623258000¬ADE÷1623258000¬AB÷1¬CR÷1¬AC÷1¬CX÷Balingen¬ER÷Kolejka 42¬RW÷0¬AX÷0¬BX÷-1¬WQ÷¬WN÷WAL¬AF÷Walldorf¬JB÷hWcvFLzJ¬WV÷walldorf¬GRB÷0¬OB÷fT4h9LQq-Q9yLuWvU.png¬WM÷BAL¬AE÷Balingen¬JA÷vTgzG1LC¬WU÷balingen¬GRA÷0¬OA÷vTIrHpAN-GMbGSKYB.png¬AN÷n¬~AA÷EkBSwQ8E¬AD÷1623430800¬ADE÷1623430800¬AB÷1¬CR÷1¬AC÷1¬CX÷Offenbach¬ER÷Kolejka 42¬RW÷0¬AX÷0¬BX÷-1¬WQ÷¬WN÷MAI¬AF÷1. FSV Mainz 05 II¬JB÷xtiOI3yf¬WV÷mainz¬GRB÷0¬OB÷2NzYex86-6cOj36q8.png¬WM÷OFC¬AE÷Offenbach¬JA÷bkhKJqMm¬WU÷offenbach¬GRA÷0¬OA÷M5YC1HWH-zw4EbtgR.png¬AN÷n¬~AA÷YgfBV1Gf¬AD÷1623499200¬ADE÷1623499200¬AB÷1¬CR÷1¬AC÷1¬CX÷Alzenau¬ER÷Kolejka 42¬RW÷0¬AX÷0¬BX÷-1¬WQ÷¬WN÷ELV¬AF÷Elversberg¬JB÷lzk3VtLa¬WV÷elversberg¬GRB÷0¬OB÷jPQOrfS0-4nVkCaNQ.png¬WM÷ALZ¬AE÷Alzenau¬JA÷zXpaWM5g¬WU÷alzenau¬GRA÷0¬OA÷thYc1uXH-nDqczs7G.png¬AN÷n¬~AA÷ULmKTuo7¬AD÷1623499200¬ADE÷1623499200¬AB÷1¬CR÷1¬AC÷1¬CX÷Giessen¬ER÷Kolejka 42¬RW÷0¬AX÷0¬BX÷-1¬WQ÷¬WN÷KAS¬AF÷Kassel¬JB÷UDjJRbKO¬WV÷kassel¬GRB÷0¬OB÷xpVKOKjC-COpNVGas.png¬WM÷GIE¬AE÷Giessen¬JA÷jNiFSv5I¬WU÷giessen¬GRA÷0¬OA÷ljUByclC-UZc6ct65.png¬AN÷n¬~AA÷zaCOv6g8¬AD÷1623499200¬ADE÷1623499200¬AB÷1¬CR÷1¬AC÷1¬CX÷Grossaspach¬ER÷Kolejka 42¬RW÷0¬AX÷0¬BX÷-1¬WQ÷¬WM÷GRO¬AE÷Grossaspach¬JA÷UZ1lP5bQ¬WU÷sonnenhof¬GRA÷0¬OA÷vuKyCDPq-4fs5YKyT.png¬WN÷BAH¬AF÷Bahlinger¬JB÷4ShGKP6s¬WV÷bahlinger¬GRB÷0¬OB÷AXtRI6Sq-Kf7tcX94.png¬AN÷n¬~AA÷MFz6iqwE¬AD÷1623499200¬ADE÷1623499200¬AB÷1¬CR÷1¬AC÷1¬CX÷Pirmasens¬ER÷Kolejka 42¬RW÷0¬AX÷0¬BX÷-1¬WQ÷¬WN÷MAI¬AF÷Schott Mainz¬JB÷jNTzptzg¬WV÷schott-mainz¬GRB÷0¬OB÷82e8w38k-zZo5b8hm.png¬WM÷PIR¬AE÷Pirmasens¬JA÷CWUWpMKn¬WU÷pirmasens¬GRA÷0¬OA÷G0lEPziC-d2BfUsz1.png¬AN÷n¬~AA÷vXf7Ws1l¬AD÷1623499200¬ADE÷1623499200¬AB÷1¬CR÷1¬AC÷1¬CX÷SC Freiburg II¬ER÷Kolejka 42¬RW÷0¬AX÷0¬BX÷-1¬WQ÷¬WN÷RWK¬AF÷RW Koblenz¬JB÷tAoeX2jm¬WV÷rot-weiss-koblenz¬GRB÷0¬OB÷YamMlc7k-noRF6org.png¬WM÷FRE¬AE÷SC Freiburg II¬JA÷2JniYrys¬WU÷freiburg¬GRA÷0¬OA÷4l5YssXH-zHnnln9H.png¬AN÷n¬~AA÷Sdi3XNor¬AD÷1623499200¬ADE÷1623499200¬AB÷1¬CR÷1¬AC÷1¬CX÷Steinbach Haiger¬ER÷Kolejka 42¬RW÷0¬AX÷0¬BX÷-1¬WQ÷¬WN÷FRA¬AF÷FSV Frankfurt¬JB÷pQpQxPSP¬WV÷fsv-frankfurt¬GRB÷0¬OB÷banLgmXH-vs3Xc2yj.png¬WM÷STE¬AE÷Steinbach Haiger¬JA÷6ZoMw5DJ¬WU÷tsv-steinbach-haiger¬GRA÷0¬OA÷MZfttxBN-KrqyQ7x4.png¬AN÷n¬~AA÷rPFWxpOK¬AD÷1623499200¬ADE÷1623499200¬AB÷1¬CR÷1¬AC÷1¬CX÷TSG Hoffenheim II¬ER÷Kolejka 42¬RW÷0¬AX÷0¬BX÷-1¬WQ÷¬WN÷AAL¬AF÷Aalen¬JB÷p6fWGs66¬WV÷aalen¬GRB÷0¬OB÷U5tCV1Pq-rLr3oRfH.png¬WM÷HOF¬AE÷TSG Hoffenheim II¬JA÷6FeSHNj0¬WU÷hoffenheim¬GRA÷0¬OA÷b7u4PPQq-Gpk0m8dt.png¬AN÷n¬~AA÷CpgFULV0¬AD÷1623499200¬ADE÷1623499200¬AB÷1¬CR÷1¬AC÷1¬CX÷Ulm¬ER÷Kolejka 42¬RW÷0¬AX÷0¬BX÷-1¬WQ÷¬WN÷HOM¬AF÷FC 08 Homburg¬JB÷MmmBTKkC¬WV÷homburg¬GRB÷0¬OB÷ELoH4ZCN-rZgPnldk.png¬WM÷ULM¬AE÷Ulm¬JA÷rcl7U0z6¬WU÷ulm¬GRA÷0¬OA÷vsCkKTU0-rw4jfLvp.png¬AN÷n¬~AA÷8CnOSa0D¬AD÷1623499200¬ADE÷1623499200¬AB÷1¬CR÷1¬AC÷1¬CX÷VfB Stuttgart II¬ER÷Kolejka 42¬RW÷0¬AX÷0¬BX÷-1¬WQ÷¬WN÷STA¬AF÷Stadtallendorf¬JB÷I9VSo25t¬WV÷stadtallendorf¬GRB÷0¬OB÷8OUBtQle-YBregRzF.png¬WM÷STU¬AE÷VfB Stuttgart II¬JA÷rHv1jrcP¬WU÷stuttgart¬GRA÷0¬OA÷jmV63YUH-GxkpgKGl.png¬AN÷n¬~</t>
  </si>
  <si>
    <t>SA÷1¬~ZA÷NIGERIA: NPFL¬ZEE÷0YfyoJfj¬ZB÷143¬ZY÷Nigeria¬ZC÷2DCFLB6o¬ZD÷p¬ZE÷fJTg1FrO¬ZF÷0¬ZO÷0¬ZG÷1¬ZH÷143_0YfyoJfj¬ZJ÷2¬ZL÷/pilka-nozna/nigeria/npfl/¬OAJ÷n1kYvKkd-4Q9elWhU.png¬ZX÷00Nigeria 007igeria0000000000001000NPFL 004......000¬ZCC÷0¬ZAF÷Nigeria¬~AA÷WG600p7S¬AD÷1623250800¬ADE÷1623250800¬AB÷1¬CR÷1¬AC÷1¬CX÷Akwa United¬ER÷Kolejka 26¬RW÷0¬AX÷0¬BX÷-1¬WQ÷¬WM÷AKW¬AE÷Akwa United¬JA÷Ac7LckM0¬WU÷akwa-united¬GRA÷0¬OA÷25tcAj7k-QwokV3kE.png¬WN÷HEA¬AF÷Heartland¬JB÷vXBPd9y7¬WV÷heartland¬GRB÷0¬OB÷2LSfIFjT-l2gDUzeh.png¬AW÷1¬AN÷n¬~AA÷b38h26xG¬AD÷1623250800¬ADE÷1623250800¬AB÷1¬CR÷1¬AC÷1¬CX÷Enyimba¬ER÷Kolejka 26¬RW÷0¬AX÷0¬BX÷-1¬WQ÷¬WM÷ENY¬AE÷Enyimba¬JA÷61Is5XTQ¬WU÷enyimba¬GRA÷0¬OA÷E3KjLhA6-8tHHvGet.png¬WN÷ADA¬AF÷Adamawa Utd¬JB÷Ot590ixr¬WV÷adamawa-utd¬GRB÷0¬OB÷2kmTDWUH-8nKjvA6K.png¬AW÷1¬AN÷n¬~AA÷j1mXfOUk¬AD÷1623250800¬ADE÷1623250800¬AB÷1¬CR÷1¬AC÷1¬CX÷Ifeanyi Ubah¬ER÷Kolejka 26¬RW÷0¬AX÷0¬BX÷-1¬WQ÷¬WM÷IFE¬AE÷Ifeanyi Ubah¬JA÷r12FJWrK¬WU÷fc-ifeanyi-ubah¬GRA÷0¬OA÷OnkvQkQq-MqF2qnsD.png¬WN÷KWA¬AF÷Kwara¬JB÷xO1JIjbQ¬WV÷kwara¬GRB÷0¬OB÷0IkpaLR0-l2gDUzeh.png¬AW÷1¬AN÷n¬~AA÷8xbSe4Fq¬AD÷1623250800¬ADE÷1623250800¬AB÷1¬CR÷1¬AC÷1¬CX÷Jigawa Golden Stars¬ER÷Kolejka 26¬RW÷0¬AX÷0¬BX÷-1¬WQ÷¬WM÷JGS¬AE÷Jigawa Golden Stars¬JA÷INATeTjD¬WU÷jigawa-golden-stars¬GRA÷0¬OA÷Meh1nQTH-dQT2gFn5.png¬WN÷WIK¬AF÷Wikki Tourist¬JB÷WQbBKCTD¬WV÷wikki-tourists¬GRB÷0¬OB÷IkYzWhA6-AVKaBDfU.png¬AW÷1¬AN÷n¬~AA÷I7uJIRMd¬AD÷1623250800¬ADE÷1623250800¬AB÷1¬CR÷1¬AC÷1¬CX÷Lobi Stars¬ER÷Kolejka 26¬RW÷0¬AX÷0¬BX÷-1¬WQ÷¬WM÷LOB¬AE÷Lobi Stars¬JA÷ncigClyf¬WU÷lobi-stars¬GRA÷0¬OA÷hA98TpWH-8pRILpkD.png¬WN÷ENU¬AF÷Enugu¬JB÷tKjcB8j0¬WV÷enugu¬GRB÷0¬OB÷CCZaZgne-fJO2F4kl.png¬AW÷1¬AN÷n¬~AA÷Uinyfrpd¬AD÷1623250800¬ADE÷1623250800¬AB÷1¬CR÷1¬AC÷1¬CX÷MFM FC¬ER÷Kolejka 26¬RW÷0¬AX÷0¬BX÷-1¬WQ÷¬WM÷MFM¬AE÷MFM FC¬JA÷vXmoEA6s¬WU÷mfm-fc¬GRA÷0¬OA÷WQDQo6jT-UTludVO7.png¬WN÷ABI¬AF÷Abia Warriors¬JB÷86hkDULm¬WV÷abia-warriors¬GRB÷0¬OB÷6gwSMvUH-IcymwxNG.png¬AW÷1¬AN÷n¬~AA÷vNTRG5i9¬AD÷1623250800¬ADE÷1623250800¬AB÷1¬CR÷1¬AC÷1¬CX÷Nasarawa¬ER÷Kolejka 26¬RW÷0¬AX÷0¬BX÷-1¬WQ÷¬WM÷NAS¬AE÷Nasarawa¬JA÷Szg986zJ¬WU÷nasarawa-united¬GRA÷0¬OA÷A3kF8RmC-YsXPahVk.png¬WN÷WAR¬AF÷Warri Wolves¬JB÷fssiXkDJ¬WV÷warri-wolves¬GRB÷0¬OB÷SpV44siC-jPrPhMng.png¬AW÷1¬AN÷n¬~AA÷Iiie3nN9¬AD÷1623250800¬ADE÷1623250800¬AB÷1¬CR÷1¬AC÷1¬CX÷Plateau¬ER÷Kolejka 26¬RW÷0¬AX÷0¬BX÷-1¬WQ÷¬WM÷PLA¬AE÷Plateau¬JA÷YZ4z7gaE¬WU÷plateau¬GRA÷0¬OA÷4KDNSBR0-25cmyWIo.png¬WN÷KAT¬AF÷Katsina Utd¬JB÷SAJw6DEK¬WV÷katsina-utd¬GRB÷0¬OB÷plUa1086-QXyNKE18.png¬AW÷1¬AN÷n¬~AA÷xf7d1QiM¬AD÷1623250800¬ADE÷1623250800¬AB÷1¬CR÷1¬AC÷1¬CX÷Rivers United¬ER÷Kolejka 26¬RW÷0¬AX÷0¬BX÷-1¬WQ÷¬WM÷DOL¬AE÷Rivers United¬JA÷xp9DaBil¬WU÷rivers-united¬GRA÷0¬OA÷bskYX8UH-OIOQzwug.png¬WN÷KAN¬AF÷Kano¬JB÷W68HbV6f¬WV÷kano¬GRB÷0¬OB÷SKP3hlBN-WvMeCguO.png¬AW÷1¬AN÷n¬~AA÷dbvNHox3¬AD÷1623250800¬ADE÷1623250800¬AB÷1¬CR÷1¬AC÷1¬CX÷Sunshine Stars¬ER÷Kolejka 26¬RW÷0¬AX÷0¬BX÷-1¬WQ÷¬WM÷SUN¬AE÷Sunshine Stars¬JA÷fNf1AS56¬WU÷sunshine-stars¬GRA÷0¬OA÷Wxiu54oe-QF6EcdEA.png¬WN÷DAK¬AF÷Dakkada FC¬JB÷lpf59nLC¬WV÷dakkada-fc¬GRB÷0¬OB÷ANWVkOAN-CvT53xQI.png¬AW÷1¬AN÷n¬~AA÷vy90V462¬AD÷1623596400¬ADE÷1623596400¬AB÷1¬CR÷1¬AC÷1¬CX÷Abia Warriors¬ER÷Kolejka 27¬RW÷0¬AX÷0¬BX÷-1¬WQ÷¬WM÷ABI¬AE÷Abia Warriors¬JA÷rL8FOIQG¬WU÷abia-warriors¬GRA÷0¬OA÷6gwSMvUH-IcymwxNG.png¬WN÷LOB¬AF÷Lobi Stars¬JB÷xr8JNxtN¬WV÷lobi-stars¬GRB÷0¬OB÷hA98TpWH-8pRILpkD.png¬AW÷1¬AN÷n¬~AA÷ALpwE3yS¬AD÷1623596400¬ADE÷1623596400¬AB÷1¬CR÷1¬AC÷1¬CX÷Adamawa Utd¬ER÷Kolejka 27¬RW÷0¬AX÷0¬BX÷-1¬WQ÷¬WM÷ADA¬AE÷Adamawa Utd¬JA÷xUUYORKa¬WU÷adamawa-utd¬GRA÷0¬OA÷2kmTDWUH-8nKjvA6K.png¬WN÷DOL¬AF÷Rivers United¬JB÷63ZxOoz6¬WV÷rivers-united¬GRB÷0¬OB÷bskYX8UH-OIOQzwug.png¬AW÷1¬AN÷n¬~AA÷IR74UOL8¬AD÷1623596400¬ADE÷1623596400¬AB÷1¬CR÷1¬AC÷1¬CX÷Enugu¬ER÷Kolejka 27¬RW÷0¬AX÷0¬BX÷-1¬WQ÷¬WM÷ENU¬AE÷Enugu¬JA÷GY6NMdeT¬WU÷enugu¬GRA÷0¬OA÷CCZaZgne-fJO2F4kl.png¬WN÷SUN¬AF÷Sunshine Stars¬JB÷nHgkIG3p¬WV÷sunshine-stars¬GRB÷0¬OB÷Wxiu54oe-QF6EcdEA.png¬AW÷1¬AN÷n¬~AA÷U5R98sak¬AD÷1623596400¬ADE÷1623596400¬AB÷1¬CR÷1¬AC÷1¬CX÷Heartland¬ER÷Kolejka 27¬RW÷0¬AX÷0¬BX÷-1¬WQ÷¬WM÷HEA¬AE÷Heartland¬JA÷zyFD4cZp¬WU÷heartland¬GRA÷0¬OA÷2LSfIFjT-l2gDUzeh.png¬WN÷JGS¬AF÷Jigawa Golden Stars¬JB÷lv3eTtCo¬WV÷jigawa-golden-stars¬GRB÷0¬OB÷Meh1nQTH-dQT2gFn5.png¬AW÷1¬AN÷n¬~AA÷jFS59Nqq¬AD÷1623596400¬ADE÷1623596400¬AB÷1¬CR÷1¬AC÷1¬CX÷Kano¬ER÷Kolejka 27¬RW÷0¬AX÷0¬BX÷-1¬WQ÷¬WM÷KAN¬AE÷Kano¬JA÷pfYtN5kC¬WU÷kano¬GRA÷0¬OA÷SKP3hlBN-WvMeCguO.png¬WN÷AKW¬AF÷Akwa United¬JB÷vHXpMP4I¬WV÷akwa-united¬GRB÷0¬OB÷25tcAj7k-QwokV3kE.png¬AW÷1¬AN÷n¬~AA÷WUoZEqML¬AD÷1623596400¬ADE÷1623596400¬AB÷1¬CR÷1¬AC÷1¬CX÷Katsina Utd¬ER÷Kolejka 27¬RW÷0¬AX÷0¬BX÷-1¬WQ÷¬WM÷KAT¬AE÷Katsina Utd¬JA÷4GWQQmjm¬WU÷katsina-utd¬GRA÷0¬OA÷plUa1086-QXyNKE18.png¬WN÷ENY¬AF÷Enyimba¬JB÷bwWUP75g¬WV÷enyimba¬GRB÷0¬OB÷E3KjLhA6-8tHHvGet.png¬AW÷1¬AN÷n¬~AA÷xWUH6LT1¬AD÷1623596400¬ADE÷1623596400¬AB÷1¬CR÷1¬AC÷1¬CX÷Kwara¬ER÷Kolejka 27¬RW÷0¬AX÷0¬BX÷-1¬WQ÷¬WM÷KWA¬AE÷Kwara¬JA÷ze57Qvd4¬WU÷kwara¬GRA÷0¬OA÷0IkpaLR0-l2gDUzeh.png¬WN÷MFM¬AF÷MFM FC¬JB÷UH4BPbBA¬WV÷mfm-fc¬GRB÷0¬OB÷WQDQo6jT-UTludVO7.png¬AW÷1¬AN÷n¬~AA÷x8nVFP6F¬AD÷1623596400¬ADE÷1623596400¬AB÷1¬CR÷1¬AC÷1¬CX÷Nasarawa¬ER÷Kolejka 27¬RW÷0¬AX÷0¬BX÷-1¬WQ÷¬WM÷NAS¬AE÷Nasarawa¬JA÷YXueW9SP¬WU÷nasarawa-united¬GRA÷0¬OA÷A3kF8RmC-YsXPahVk.png¬WN÷PLA¬AF÷Plateau¬JB÷jDSMRTzs¬WV÷plateau¬GRB÷0¬OB÷4KDNSBR0-25cmyWIo.png¬AW÷1¬AN÷n¬~AA÷Qi78TryF¬AD÷1623596400¬ADE÷1623596400¬AB÷1¬CR÷1¬AC÷1¬CX÷Warri Wolves¬ER÷Kolejka 27¬RW÷0¬AX÷0¬BX÷-1¬WQ÷¬WM÷WAR¬AE÷Warri Wolves¬JA÷Q7hgHzJj¬WU÷warri-wolves¬GRA÷0¬OA÷SpV44siC-jPrPhMng.png¬WN÷DAK¬AF÷Dakkada FC¬JB÷vBtytKei¬WV÷dakkada-fc¬GRB÷0¬OB÷ANWVkOAN-CvT53xQI.png¬AW÷1¬AN÷n¬~AA÷OSQD71Ee¬AD÷1623596400¬ADE÷1623596400¬AB÷1¬CR÷1¬AC÷1¬CX÷Wikki Tourist¬ER÷Kolejka 27¬RW÷0¬AX÷0¬BX÷-1¬WQ÷¬WM÷WIK¬AE÷Wikki Tourist¬JA÷SU1aS0Ri¬WU÷wikki-tourists¬GRA÷0¬OA÷IkYzWhA6-AVKaBDfU.png¬WN÷IFE¬AF÷Ifeanyi Ubah¬JB÷d463RKtb¬WV÷fc-ifeanyi-ubah¬GRB÷0¬OB÷OnkvQkQq-MqF2qnsD.png¬AW÷1¬AN÷n¬~AA÷hll0I3AN¬AD÷1623855600¬ADE÷1623855600¬AB÷1¬CR÷1¬AC÷1¬CX÷Enyimba¬ER÷Kolejka 20¬RW÷0¬AX÷0¬AO÷1616998142¬BX÷-1¬WQ÷¬WN÷ENU¬AF÷Enugu¬JB÷I7CLKuk2¬WV÷enugu¬GRB÷0¬OB÷CCZaZgne-fJO2F4kl.png¬WM÷ENY¬AE÷Enyimba¬JA÷6N53qPR2¬WU÷enyimba¬GRA÷0¬OA÷E3KjLhA6-8tHHvGet.png¬AW÷1¬AN÷n¬~AA÷OSnqNtEr¬AD÷1624114800¬ADE÷1624114800¬AB÷1¬CR÷1¬AC÷1¬CX÷Akwa United¬ER÷Kolejka 28¬RW÷0¬AX÷0¬BX÷-1¬WQ÷¬WM÷AKW¬AE÷Akwa United¬JA÷YineydAM¬WU÷akwa-united¬GRA÷0¬OA÷25tcAj7k-QwokV3kE.png¬WN÷ADA¬AF÷Adamawa Utd¬JB÷SEoazGPS¬WV÷adamawa-utd¬GRB÷0¬OB÷2kmTDWUH-8nKjvA6K.png¬AW÷1¬AN÷n¬~AA÷IoWos25E¬AD÷1624201200¬ADE÷1624201200¬AB÷1¬CR÷1¬AC÷1¬CX÷Dakkada FC¬ER÷Kolejka 28¬RW÷0¬AX÷0¬BX÷-1¬WQ÷¬WM÷DAK¬AE÷Dakkada FC¬JA÷vkV5rDHk¬WU÷dakkada-fc¬GRA÷0¬OA÷ANWVkOAN-CvT53xQI.png¬WN÷ENU¬AF÷Enugu¬JB÷YBU9sXWe¬WV÷enugu¬GRB÷0¬OB÷CCZaZgne-fJO2F4kl.png¬AW÷1¬AN÷n¬~AA÷4r6CS2jL¬AD÷1624201200¬ADE÷1624201200¬AB÷1¬CR÷1¬AC÷1¬CX÷Enyimba¬ER÷Kolejka 28¬RW÷0¬AX÷0¬BX÷-1¬WQ÷¬WM÷ENY¬AE÷Enyimba¬JA÷hEpuuvBc¬WU÷enyimba¬GRA÷0¬OA÷E3KjLhA6-8tHHvGet.png¬WN÷NAS¬AF÷Nasarawa¬JB÷nypqvbQ3¬WV÷nasarawa-united¬GRB÷0¬OB÷A3kF8RmC-YsXPahVk.png¬AW÷1¬AN÷n¬~AA÷dtoiLKre¬AD÷1624201200¬ADE÷1624201200¬AB÷1¬CR÷1¬AC÷1¬CX÷Ifeanyi Ubah¬ER÷Kolejka 28¬RW÷0¬AX÷0¬BX÷-1¬WQ÷¬WM÷IFE¬AE÷Ifeanyi Ubah¬JA÷zLzZTD2d¬WU÷fc-ifeanyi-ubah¬GRA÷0¬OA÷OnkvQkQq-MqF2qnsD.png¬WN÷HEA¬AF÷Heartland¬JB÷OzUGhcuc¬WV÷heartland¬GRB÷0¬OB÷2LSfIFjT-l2gDUzeh.png¬AW÷1¬AN÷n¬~AA÷IknmM0Tl¬AD÷1624201200¬ADE÷1624201200¬AB÷1¬CR÷1¬AC÷1¬CX÷Jigawa Golden Stars¬ER÷Kolejka 28¬RW÷0¬AX÷0¬BX÷-1¬WQ÷¬WM÷JGS¬AE÷Jigawa Golden Stars¬JA÷27xRVZXq¬WU÷jigawa-golden-stars¬GRA÷0¬OA÷Meh1nQTH-dQT2gFn5.png¬WN÷KAN¬AF÷Kano¬JB÷dUyVUgmj¬WV÷kano¬GRB÷0¬OB÷SKP3hlBN-WvMeCguO.png¬AW÷1¬AN÷n¬~AA÷h8v0JbD7¬AD÷1624201200¬ADE÷1624201200¬AB÷1¬CR÷1¬AC÷1¬CX÷Lobi Stars¬ER÷Kolejka 28¬RW÷0¬AX÷0¬BX÷-1¬WQ÷¬WM÷LOB¬AE÷Lobi Stars¬JA÷AiWSkePF¬WU÷lobi-stars¬GRA÷0¬OA÷hA98TpWH-8pRILpkD.png¬WN÷KWA¬AF÷Kwara¬JB÷4EVWlFvM¬WV÷kwara¬GRB÷0¬OB÷0IkpaLR0-l2gDUzeh.png¬AW÷1¬AN÷n¬~AA÷EHudKvb1¬AD÷1624201200¬ADE÷1624201200¬AB÷1¬CR÷1¬AC÷1¬CX÷MFM FC¬ER÷Kolejka 28¬RW÷0¬AX÷0¬BX÷-1¬WQ÷¬WM÷MFM¬AE÷MFM FC¬JA÷2RSKiHf3¬WU÷mfm-fc¬GRA÷0¬OA÷WQDQo6jT-UTludVO7.png¬WN÷WIK¬AF÷Wikki Tourist¬JB÷dlSOjyA9¬WV÷wikki-tourists¬GRB÷0¬OB÷IkYzWhA6-AVKaBDfU.png¬AW÷1¬AN÷n¬~AA÷0ALjtMKK¬AD÷1624201200¬ADE÷1624201200¬AB÷1¬CR÷1¬AC÷1¬CX÷Plateau¬ER÷Kolejka 28¬RW÷0¬AX÷0¬BX÷-1¬WQ÷¬WM÷PLA¬AE÷Plateau¬JA÷nFYDtin2¬WU÷plateau¬GRA÷0¬OA÷4KDNSBR0-25cmyWIo.png¬WN÷WAR¬AF÷Warri Wolves¬JB÷0IMe5zP2¬WV÷warri-wolves¬GRB÷0¬OB÷SpV44siC-jPrPhMng.png¬AW÷1¬AN÷n¬~AA÷n7eHRM5R¬AD÷1624201200¬ADE÷1624201200¬AB÷1¬CR÷1¬AC÷1¬CX÷Rivers United¬ER÷Kolejka 28¬RW÷0¬AX÷0¬BX÷-1¬WQ÷¬WM÷DOL¬AE÷Rivers United¬JA÷QRrmwIuA¬WU÷rivers-united¬GRA÷0¬OA÷bskYX8UH-OIOQzwug.png¬WN÷KAT¬AF÷Katsina Utd¬JB÷f1mixxeG¬WV÷katsina-utd¬GRB÷0¬OB÷plUa1086-QXyNKE18.png¬AW÷1¬AN÷n¬~AA÷6BSsrrj8¬AD÷1624201200¬ADE÷1624201200¬AB÷1¬CR÷1¬AC÷1¬CX÷Sunshine Stars¬ER÷Kolejka 28¬RW÷0¬AX÷0¬BX÷-1¬WQ÷¬WM÷SUN¬AE÷Sunshine Stars¬JA÷r5UzlZgS¬WU÷sunshine-stars¬GRA÷0¬OA÷Wxiu54oe-QF6EcdEA.png¬WN÷ABI¬AF÷Abia Warriors¬JB÷0bW1qg2q¬WV÷abia-warriors¬GRB÷0¬OB÷6gwSMvUH-IcymwxNG.png¬AW÷1¬AN÷n¬~AA÷SSkkRXhe¬AD÷1624460400¬ADE÷1624460400¬AB÷1¬CR÷1¬AC÷1¬CX÷Abia Warriors¬ER÷Kolejka 21¬RW÷0¬AX÷0¬BX÷-1¬WQ÷¬WM÷ABI¬AE÷Abia Warriors¬JA÷EDUOxZRp¬WU÷abia-warriors¬GRA÷0¬OA÷6gwSMvUH-IcymwxNG.png¬WN÷ENY¬AF÷Enyimba¬JB÷SGI61I4o¬WV÷enyimba¬GRB÷0¬OB÷E3KjLhA6-8tHHvGet.png¬AW÷1¬AN÷n¬~AA÷2ioowg4t¬AD÷1624806000¬ADE÷1624806000¬AB÷1¬CR÷1¬AC÷1¬CX÷Abia Warriors¬ER÷Kolejka 29¬RW÷0¬AX÷0¬BX÷-1¬WQ÷¬WM÷ABI¬AE÷Abia Warriors¬JA÷l2XSfs7C¬WU÷abia-warriors¬GRA÷0¬OA÷6gwSMvUH-IcymwxNG.png¬WN÷DAK¬AF÷Dakkada FC¬JB÷rPWWg1MI¬WV÷dakkada-fc¬GRB÷0¬OB÷ANWVkOAN-CvT53xQI.png¬AW÷1¬AN÷n¬~AA÷h80VYwDf¬AD÷1624806000¬ADE÷1624806000¬AB÷1¬CR÷1¬AC÷1¬CX÷Adamawa Utd¬ER÷Kolejka 29¬RW÷0¬AX÷0¬BX÷-1¬WQ÷¬WM÷ADA¬AE÷Adamawa Utd¬JA÷l2Doej1e¬WU÷adamawa-utd¬GRA÷0¬OA÷2kmTDWUH-8nKjvA6K.png¬WN÷JGS¬AF÷Jigawa Golden Stars¬JB÷IyIkfAG1¬WV÷jigawa-golden-stars¬GRB÷0¬OB÷Meh1nQTH-dQT2gFn5.png¬AW÷1¬AN÷n¬~AA÷0Y3wXHs7¬AD÷1624806000¬ADE÷1624806000¬AB÷1¬CR÷1¬AC÷1¬CX÷Heartland¬ER÷Kolejka 29¬RW÷0¬AX÷0¬BX÷-1¬WQ÷¬WM÷HEA¬AE÷Heartland¬JA÷OY8uHXNE¬WU÷heartland¬GRA÷0¬OA÷2LSfIFjT-l2gDUzeh.png¬WN÷MFM¬AF÷MFM FC¬JB÷GUW8a5hs¬WV÷mfm-fc¬GRB÷0¬OB÷WQDQo6jT-UTludVO7.png¬AW÷1¬AN÷n¬~AA÷6B4ZXcS0¬AD÷1624806000¬ADE÷1624806000¬AB÷1¬CR÷1¬AC÷1¬CX÷Kano¬ER÷Kolejka 29¬RW÷0¬AX÷0¬BX÷-1¬WQ÷¬WM÷KAN¬AE÷Kano¬JA÷dSGggUV7¬WU÷kano¬GRA÷0¬OA÷SKP3hlBN-WvMeCguO.png¬WN÷IFE¬AF÷Ifeanyi Ubah¬JB÷AV4yID88¬WV÷fc-ifeanyi-ubah¬GRB÷0¬OB÷OnkvQkQq-MqF2qnsD.png¬AW÷1¬AN÷n¬~AA÷AqBQZJcl¬AD÷1624806000¬ADE÷1624806000¬AB÷1¬CR÷1¬AC÷1¬CX÷Katsina Utd¬ER÷Kolejka 29¬RW÷0¬AX÷0¬BX÷-1¬WQ÷¬WM÷KAT¬AE÷Katsina Utd¬JA÷GlFwcCWr¬WU÷katsina-utd¬GRA÷0¬OA÷plUa1086-QXyNKE18.png¬WN÷AKW¬AF÷Akwa United¬JB÷ABEsdWok¬WV÷akwa-united¬GRB÷0¬OB÷25tcAj7k-QwokV3kE.png¬AW÷1¬AN÷n¬~AA÷QRNHfLZD¬AD÷1624806000¬ADE÷1624806000¬AB÷1¬CR÷1¬AC÷1¬CX÷Kwara¬ER÷Kolejka 29¬RW÷0¬AX÷0¬BX÷-1¬WQ÷¬WM÷KWA¬AE÷Kwara¬JA÷txUKd3x0¬WU÷kwara¬GRA÷0¬OA÷0IkpaLR0-l2gDUzeh.png¬WN÷SUN¬AF÷Sunshine Stars¬JB÷zaTOeNi6¬WV÷sunshine-stars¬GRB÷0¬OB÷Wxiu54oe-QF6EcdEA.png¬AW÷1¬AN÷n¬~AA÷WhCMz0rr¬AD÷1624806000¬ADE÷1624806000¬AB÷1¬CR÷1¬AC÷1¬CX÷Nasarawa¬ER÷Kolejka 29¬RW÷0¬AX÷0¬BX÷-1¬WQ÷¬WM÷NAS¬AE÷Nasarawa¬JA÷nZO72Y8L¬WU÷nasarawa-united¬GRA÷0¬OA÷A3kF8RmC-YsXPahVk.png¬WN÷DOL¬AF÷Rivers United¬JB÷tdOB1hOR¬WV÷rivers-united¬GRB÷0¬OB÷bskYX8UH-OIOQzwug.png¬AW÷1¬AN÷n¬~AA÷v1KfutzR¬AD÷1624806000¬ADE÷1624806000¬AB÷1¬CR÷1¬AC÷1¬CX÷Plateau¬ER÷Kolejka 29¬RW÷0¬AX÷0¬BX÷-1¬WQ÷¬WM÷PLA¬AE÷Plateau¬JA÷v9La4fv9¬WU÷plateau¬GRA÷0¬OA÷4KDNSBR0-25cmyWIo.png¬WN÷ENY¬AF÷Enyimba¬JB÷8rQ33EgF¬WV÷enyimba¬GRB÷0¬OB÷E3KjLhA6-8tHHvGet.png¬AW÷1¬AN÷n¬~AA÷dEpkxDJn¬AD÷1624806000¬ADE÷1624806000¬AB÷1¬CR÷1¬AC÷1¬CX÷Warri Wolves¬ER÷Kolejka 29¬RW÷0¬AX÷0¬BX÷-1¬WQ÷¬WM÷WAR¬AE÷Warri Wolves¬JA÷MFVzgLyP¬WU÷warri-wolves¬GRA÷0¬OA÷SpV44siC-jPrPhMng.png¬WN÷ENU¬AF÷Enugu¬JB÷AVOIH4EP¬WV÷enugu¬GRB÷0¬OB÷CCZaZgne-fJO2F4kl.png¬AW÷1¬AN÷n¬~AA÷vP2sWycD¬AD÷1624806000¬ADE÷1624806000¬AB÷1¬CR÷1¬AC÷1¬CX÷Wikki Tourist¬ER÷Kolejka 29¬RW÷0¬AX÷0¬BX÷-1¬WQ÷¬WM÷WIK¬AE÷Wikki Tourist¬JA÷fLVCbP7m¬WU÷wikki-tourists¬GRA÷0¬OA÷IkYzWhA6-AVKaBDfU.png¬WN÷LOB¬AF÷Lobi Stars¬JB÷2oVGcqNg¬WV÷lobi-stars¬GRB÷0¬OB÷hA98TpWH-8pRILpkD.png¬AW÷1¬AN÷n¬~AA÷htvbzila¬AD÷1625065200¬ADE÷1625065200¬AB÷1¬CR÷1¬AC÷1¬CX÷Akwa United¬ER÷Kolejka 30¬RW÷0¬AX÷0¬BX÷-1¬WQ÷¬WM÷AKW¬AE÷Akwa United¬JA÷4nTiB2ig¬WU÷akwa-united¬GRA÷0¬OA÷25tcAj7k-QwokV3kE.png¬WN÷NAS¬AF÷Nasarawa¬JB÷b9SeAM6a¬WV÷nasarawa-united¬GRB÷0¬OB÷A3kF8RmC-YsXPahVk.png¬AW÷1¬AN÷n¬~AA÷AHAOjCYu¬AD÷1625065200¬ADE÷1625065200¬AB÷1¬CR÷1¬AC÷1¬CX÷Dakkada FC¬ER÷Kolejka 30¬RW÷0¬AX÷0¬BX÷-1¬WQ÷¬WM÷DAK¬AE÷Dakkada FC¬JA÷4Cdw6SWA¬WU÷dakkada-fc¬GRA÷0¬OA÷ANWVkOAN-CvT53xQI.png¬WN÷KWA¬AF÷Kwara¬JB÷bZes5nnH¬WV÷kwara¬GRB÷0¬OB÷0IkpaLR0-l2gDUzeh.png¬AW÷1¬AN÷n¬~AA÷l89SkWmn¬AD÷1625065200¬ADE÷1625065200¬AB÷1¬CR÷1¬AC÷1¬CX÷Enugu¬ER÷Kolejka 30¬RW÷0¬AX÷0¬BX÷-1¬WQ÷¬WM÷ENU¬AE÷Enugu¬JA÷xQfo461N¬WU÷enugu¬GRA÷0¬OA÷CCZaZgne-fJO2F4kl.png¬WN÷ABI¬AF÷Abia Warriors¬JB÷6aak3QGT¬WV÷abia-warriors¬GRB÷0¬OB÷6gwSMvUH-IcymwxNG.png¬AW÷1¬AN÷n¬~AA÷6q4Xlj3h¬AD÷1625065200¬ADE÷1625065200¬AB÷1¬CR÷1¬AC÷1¬CX÷Enyimba¬ER÷Kolejka 30¬RW÷0¬AX÷0¬BX÷-1¬WQ÷¬WM÷ENY¬AE÷Enyimba¬JA÷88oHbpPp¬WU÷enyimba¬GRA÷0¬OA÷E3KjLhA6-8tHHvGet.png¬WN÷WAR¬AF÷Warri Wolves¬JB÷MBZbNT1o¬WV÷warri-wolves¬GRB÷0¬OB÷SpV44siC-jPrPhMng.png¬AW÷1¬AN÷n¬~AA÷06s6YUIB¬AD÷1625065200¬ADE÷1625065200¬AB÷1¬CR÷1¬AC÷1¬CX÷Ifeanyi Ubah¬ER÷Kolejka 30¬RW÷0¬AX÷0¬BX÷-1¬WQ÷¬WM÷IFE¬AE÷Ifeanyi Ubah¬JA÷pQU77KjI¬WU÷fc-ifeanyi-ubah¬GRA÷0¬OA÷OnkvQkQq-MqF2qnsD.png¬WN÷ADA¬AF÷Adamawa Utd¬JB÷vmUB6v6O¬WV÷adamawa-utd¬GRB÷0¬OB÷2kmTDWUH-8nKjvA6K.png¬AW÷1¬AN÷n¬~AA÷WWx2ZA35¬AD÷1625065200¬ADE÷1625065200¬AB÷1¬CR÷1¬AC÷1¬CX÷Jigawa Golden Stars¬ER÷Kolejka 30¬RW÷0¬AX÷0¬BX÷-1¬WQ÷¬WM÷JGS¬AE÷Jigawa Golden Stars¬JA÷x0Ra9tM5¬WU÷jigawa-golden-stars¬GRA÷0¬OA÷Meh1nQTH-dQT2gFn5.png¬WN÷KAT¬AF÷Katsina Utd¬JB÷6ZV380yC¬WV÷katsina-utd¬GRB÷0¬OB÷plUa1086-QXyNKE18.png¬AW÷1¬AN÷n¬~AA÷MLVEW8mO¬AD÷1625065200¬ADE÷1625065200¬AB÷1¬CR÷1¬AC÷1¬CX÷Lobi Stars¬ER÷Kolejka 30¬RW÷0¬AX÷0¬BX÷-1¬WQ÷¬WM÷LOB¬AE÷Lobi Stars¬JA÷AVfN9AXo¬WU÷lobi-stars¬GRA÷0¬OA÷hA98TpWH-8pRILpkD.png¬WN÷HEA¬AF÷Heartland¬JB÷IefR8Unh¬WV÷heartland¬GRB÷0¬OB÷2LSfIFjT-l2gDUzeh.png¬AW÷1¬AN÷n¬~AA÷vctAXlYH¬AD÷1625065200¬ADE÷1625065200¬AB÷1¬CR÷1¬AC÷1¬CX÷MFM FC¬ER÷Kolejka 30¬RW÷0¬AX÷0¬BX÷-1¬WQ÷¬WM÷MFM¬AE÷MFM FC¬JA÷hjYF5bLU¬WU÷mfm-fc¬GRA÷0¬OA÷WQDQo6jT-UTludVO7.png¬WN÷KAN¬AF÷Kano¬JB÷WvdJAjIu¬WV÷kano¬GRB÷0¬OB÷SKP3hlBN-WvMeCguO.png¬AW÷1¬AN÷n¬~AA÷AHlgyXYh¬AD÷1625065200¬ADE÷1625065200¬AB÷1¬CR÷1¬AC÷1¬CX÷Rivers United¬ER÷Kolejka 30¬RW÷0¬AX÷0¬BX÷-1¬WQ÷¬WM÷DOL¬AE÷Rivers United¬JA÷CvBpDOMt¬WU÷rivers-united¬GRA÷0¬OA÷bskYX8UH-OIOQzwug.png¬WN÷PLA¬AF÷Plateau¬JB÷61AlCrxm¬WV÷plateau¬GRB÷0¬OB÷4KDNSBR0-25cmyWIo.png¬AW÷1¬AN÷n¬~AA÷YeZIVS2U¬AD÷1625065200¬ADE÷1625065200¬AB÷1¬CR÷1¬AC÷1¬CX÷Sunshine Stars¬ER÷Kolejka 30¬RW÷0¬AX÷0¬BX÷-1¬WQ÷¬WM÷SUN¬AE÷Sunshine Stars¬JA÷dngV7l2b¬WU÷sunshine-stars¬GRA÷0¬OA÷Wxiu54oe-QF6EcdEA.png¬WN÷WIK¬AF÷Wikki Tourist¬JB÷j9hZ68H4¬WV÷wikki-tourists¬GRB÷0¬OB÷IkYzWhA6-AVKaBDfU.png¬AW÷1¬AN÷n¬~AA÷EFfhpSHN¬AD÷1625410800¬ADE÷1625410800¬AB÷3¬CR÷3¬AC÷4¬CX÷Adamawa Utd¬ER÷Kolejka 31¬RW÷0¬AX÷0¬BX÷-1¬WQ÷¬WM÷ADA¬AE÷Adamawa Utd¬JA÷ILTdBN8j¬WU÷adamawa-utd¬GRA÷0¬OA÷2kmTDWUH-8nKjvA6K.png¬WN÷MFM¬AF÷MFM FC¬JB÷WxXwz7oi¬WV÷mfm-fc¬GRB÷0¬OB÷WQDQo6jT-UTludVO7.png¬AW÷1¬~AA÷pz3ylAIb¬AD÷1625410800¬ADE÷1625410800¬AB÷1¬CR÷1¬AC÷1¬CX÷Enyimba¬ER÷Kolejka 31¬RW÷0¬AX÷0¬BX÷-1¬WQ÷¬WM÷ENY¬AE÷Enyimba¬JA÷Yow3MmHi¬WU÷enyimba¬GRA÷0¬OA÷E3KjLhA6-8tHHvGet.png¬WN÷DOL¬AF÷Rivers United¬JB÷S8x7L7Wc¬WV÷rivers-united¬GRB÷0¬OB÷bskYX8UH-OIOQzwug.png¬AW÷1¬AN÷n¬~AA÷OltOv6uo¬AD÷1625410800¬ADE÷1625410800¬AB÷3¬CR÷3¬AC÷4¬CX÷Heartland¬ER÷Kolejka 31¬RW÷0¬AX÷0¬BX÷-1¬WQ÷¬WM÷HEA¬AE÷Heartland¬JA÷IgZkX4V9¬WU÷heartland¬GRA÷0¬OA÷2LSfIFjT-l2gDUzeh.png¬WN÷SUN¬AF÷Sunshine Stars¬JB÷CGYgWOpG¬WV÷sunshine-stars¬GRB÷0¬OB÷Wxiu54oe-QF6EcdEA.png¬AW÷1¬~AA÷MufdqnXT¬AD÷1625410800¬ADE÷1625410800¬AB÷3¬CR÷3¬AC÷4¬CX÷Kano¬ER÷Kolejka 31¬RW÷0¬AX÷0¬BX÷-1¬WQ÷¬WM÷KAN¬AE÷Kano¬JA÷ATVsZQ0c¬WU÷kano¬GRA÷0¬OA÷SKP3hlBN-WvMeCguO.png¬WN÷LOB¬AF÷Lobi Stars¬JB÷4jVoYpG3¬WV÷lobi-stars¬GRB÷0¬OB÷hA98TpWH-8pRILpkD.png¬AW÷1¬~AA÷zPelo82H¬AD÷1625410800¬ADE÷1625410800¬AB÷3¬CR÷3¬AC÷4¬CX÷Katsina Utd¬ER÷Kolejka 31¬RW÷0¬AX÷0¬BX÷-1¬WQ÷¬WM÷KAT¬AE÷Katsina Utd¬JA÷MkrRGqoT¬WU÷katsina-utd¬GRA÷0¬OA÷plUa1086-QXyNKE18.png¬WN÷IFE¬AF÷Ifeanyi Ubah¬JB÷vVUhC3gp¬WV÷fc-ifeanyi-ubah¬GRB÷0¬OB÷OnkvQkQq-MqF2qnsD.png¬AW÷1¬~AA÷vcOA29Xi¬AD÷1625410800¬ADE÷1625410800¬AB÷3¬CR÷3¬AC÷4¬CX÷Kwara¬ER÷Kolejka 31¬RW÷0¬AX÷0¬BX÷-1¬WQ÷¬WM÷KWA¬AE÷Kwara¬JA÷d6aVCzpe¬WU÷kwara¬GRA÷0¬OA÷0IkpaLR0-l2gDUzeh.png¬WN÷ENU¬AF÷Enugu¬JB÷jTbZBfa1¬WV÷enugu¬GRB÷0¬OB÷CCZaZgne-fJO2F4kl.png¬AW÷1¬~AA÷h06qnlmB¬AD÷1625410800¬ADE÷1625410800¬AB÷3¬CR÷3¬AC÷4¬CX÷Nasarawa¬ER÷Kolejka 31¬RW÷0¬AX÷0¬BX÷-1¬WQ÷¬WM÷NAS¬AE÷Nasarawa¬JA÷EPvJI5GG¬WU÷nasarawa-united¬GRA÷0¬OA÷A3kF8RmC-YsXPahVk.png¬WN÷JGS¬AF÷Jigawa Golden Stars¬JB÷8nvNHPVM¬WV÷jigawa-golden-stars¬GRB÷0¬OB÷Meh1nQTH-dQT2gFn5.png¬AW÷1¬~AA÷vc2umUX4¬AD÷1625410800¬ADE÷1625410800¬AB÷3¬CR÷3¬AC÷4¬CX÷Plateau¬ER÷Kolejka 31¬RW÷0¬AX÷0¬BX÷-1¬WQ÷¬WM÷PLA¬AE÷Plateau¬JA÷6ayBKRo4¬WU÷plateau¬GRA÷0¬OA÷4KDNSBR0-25cmyWIo.png¬WN÷AKW¬AF÷Akwa United¬JB÷zZuFJo1A¬WV÷akwa-united¬GRB÷0¬OB÷25tcAj7k-QwokV3kE.png¬AW÷1¬~AA÷YJNE1Tnb¬AD÷1625410800¬ADE÷1625410800¬AB÷3¬CR÷3¬AC÷4¬CX÷Warri Wolves¬ER÷Kolejka 31¬RW÷0¬AX÷0¬BX÷-1¬WQ÷¬WM÷WAR¬AE÷Warri Wolves¬JA÷232wBEE7¬WU÷warri-wolves¬GRA÷0¬OA÷SpV44siC-jPrPhMng.png¬WN÷ABI¬AF÷Abia Warriors¬JB÷G6jLZci8¬WV÷abia-warriors¬GRB÷0¬OB÷6gwSMvUH-IcymwxNG.png¬AW÷1¬~AA÷QgK63kIo¬AD÷1625410800¬ADE÷1625410800¬AB÷3¬CR÷3¬AC÷4¬CX÷Wikki Tourist¬ER÷Kolejka 31¬RW÷0¬AX÷0¬BX÷-1¬WQ÷¬WM÷WIK¬AE÷Wikki Tourist¬JA÷ltdNEdFr¬WU÷wikki-tourists¬GRA÷0¬OA÷IkYzWhA6-AVKaBDfU.png¬WN÷DAK¬AF÷Dakkada FC¬JB÷IF0RDGUl¬WV÷dakkada-fc¬GRB÷0¬OB÷ANWVkOAN-CvT53xQI.png¬AW÷1¬~AA÷M3URviNf¬AD÷1625670000¬ADE÷1625670000¬AB÷1¬CR÷1¬AC÷1¬CX÷Enyimba¬ER÷Kolejka 22¬RW÷0¬AX÷0¬BX÷-1¬WQ÷¬WM÷ENY¬AE÷Enyimba¬JA÷Sf7y4BQq¬WU÷enyimba¬GRA÷0¬OA÷E3KjLhA6-8tHHvGet.png¬WN÷KWA¬AF÷Kwara¬JB÷MH6u3Vuj¬WV÷kwara¬GRB÷0¬OB÷0IkpaLR0-l2gDUzeh.png¬AW÷1¬AN÷n¬~AA÷CO1iFnHc¬AD÷1626015600¬ADE÷1626015600¬AB÷3¬CR÷3¬AC÷4¬CX÷Abia Warriors¬ER÷Kolejka 32¬RW÷0¬AX÷0¬BX÷-1¬WQ÷¬WM÷ABI¬AE÷Abia Warriors¬JA÷GpujxiD6¬WU÷abia-warriors¬GRA÷0¬OA÷6gwSMvUH-IcymwxNG.png¬WN÷KWA¬AF÷Kwara¬JB÷A7vfyBSC¬WV÷kwara¬GRB÷0¬OB÷0IkpaLR0-l2gDUzeh.png¬AW÷1¬~AA÷CAMI0m24¬AD÷1626015600¬ADE÷1626015600¬AB÷3¬CR÷3¬AC÷4¬CX÷Akwa United¬ER÷Kolejka 32¬RW÷0¬AX÷0¬BX÷-1¬WQ÷¬WM÷AKW¬AE÷Akwa United¬JA÷fckPYH6E¬WU÷akwa-united¬GRA÷0¬OA÷25tcAj7k-QwokV3kE.png¬WN÷ENY¬AF÷Enyimba¬JB÷OWgTXyMK¬WV÷enyimba¬GRB÷0¬OB÷E3KjLhA6-8tHHvGet.png¬AW÷1¬~AA÷pI95iqPj¬AD÷1626015600¬ADE÷1626015600¬AB÷3¬CR÷3¬AC÷4¬CX÷Dakkada FC¬ER÷Kolejka 32¬RW÷0¬AX÷0¬BX÷-1¬WQ÷¬WM÷DAK¬AE÷Dakkada FC¬JA÷GCJztZDs¬WU÷dakkada-fc¬GRA÷0¬OA÷ANWVkOAN-CvT53xQI.png¬WN÷HEA¬AF÷Heartland¬JB÷pnOvugTm¬WV÷heartland¬GRB÷0¬OB÷2LSfIFjT-l2gDUzeh.png¬AW÷1¬~AA÷YX2mGS1i¬AD÷1626015600¬ADE÷1626015600¬AB÷3¬CR÷3¬AC÷4¬CX÷Enugu¬ER÷Kolejka 32¬RW÷0¬AX÷0¬BX÷-1¬WQ÷¬WM÷ENU¬AE÷Enugu¬JA÷OxNrvDrf¬WU÷enugu¬GRA÷0¬OA÷CCZaZgne-fJO2F4kl.png¬WN÷WIK¬AF÷Wikki Tourist¬JB÷IaMnwXc0¬WV÷wikki-tourists¬GRB÷0¬OB÷IkYzWhA6-AVKaBDfU.png¬AW÷1¬~AA÷8xGRbRWG¬AD÷1626015600¬ADE÷1626015600¬AB÷3¬CR÷3¬AC÷4¬CX÷Ifeanyi Ubah¬ER÷Kolejka 32¬RW÷0¬AX÷0¬BX÷-1¬WQ÷¬WM÷IFE¬AE÷Ifeanyi Ubah¬JA÷Y5q3RZbl¬WU÷fc-ifeanyi-ubah¬GRA÷0¬OA÷OnkvQkQq-MqF2qnsD.png¬WN÷NAS¬AF÷Nasarawa¬JB÷SSr7QgEf¬WV÷nasarawa-united¬GRB÷0¬OB÷A3kF8RmC-YsXPahVk.png¬AW÷1¬~AA÷UoHNa7HA¬AD÷1626015600¬ADE÷1626015600¬AB÷3¬CR÷3¬AC÷4¬CX÷Jigawa Golden Stars¬ER÷Kolejka 32¬RW÷0¬AX÷0¬BX÷-1¬WQ÷¬WM÷JGS¬AE÷Jigawa Golden Stars¬JA÷2NhXWeyR¬WU÷jigawa-golden-stars¬GRA÷0¬OA÷Meh1nQTH-dQT2gFn5.png¬WN÷PLA¬AF÷Plateau¬JB÷K2uaSFqr¬WV÷plateau¬GRB÷0¬OB÷4KDNSBR0-25cmyWIo.png¬AW÷1¬~AA÷0pYYd51T¬AD÷1626015600¬ADE÷1626015600¬AB÷3¬CR÷3¬AC÷4¬CX÷Lobi Stars¬ER÷Kolejka 32¬RW÷0¬AX÷0¬BX÷-1¬WQ÷¬WM÷LOB¬AE÷Lobi Stars¬JA÷hztJNibD¬WU÷lobi-stars¬GRA÷0¬OA÷hA98TpWH-8pRILpkD.png¬WN÷ADA¬AF÷Adamawa Utd¬JB÷6wU0nyyE¬WV÷adamawa-utd¬GRB÷0¬OB÷2kmTDWUH-8nKjvA6K.png¬AW÷1¬~AA÷2aFVconN¬AD÷1626015600¬ADE÷1626015600¬AB÷3¬CR÷3¬AC÷4¬CX÷MFM FC¬ER÷Kolejka 32¬RW÷0¬AX÷0¬BX÷-1¬WQ÷¬WM÷MFM¬AE÷MFM FC¬JA÷6JsBPDT0¬WU÷mfm-fc¬GRA÷0¬OA÷WQDQo6jT-UTludVO7.png¬WN÷KAT¬AF÷Katsina Utd¬JB÷EqsFOXr7¬WV÷katsina-utd¬GRB÷0¬OB÷plUa1086-QXyNKE18.png¬AW÷1¬~AA÷fmidE6W3¬AD÷1626015600¬ADE÷1626015600¬AB÷3¬CR÷3¬AC÷4¬CX÷Rivers United¬ER÷Kolejka 32¬RW÷0¬AX÷0¬BX÷-1¬WQ÷¬WM÷DOL¬AE÷Rivers United¬JA÷lbwbzVsJ¬WU÷rivers-united¬GRA÷0¬OA÷bskYX8UH-OIOQzwug.png¬WN÷WAR¬AF÷Warri Wolves¬JB÷xEWuaEKJ¬WV÷warri-wolves¬GRB÷0¬OB÷SpV44siC-jPrPhMng.png¬AW÷1¬~AA÷6RA1hP9p¬AD÷1626015600¬ADE÷1626015600¬AB÷3¬CR÷3¬AC÷4¬CX÷Sunshine Stars¬ER÷Kolejka 32¬RW÷0¬AX÷0¬BX÷-1¬WQ÷¬WM÷SUN¬AE÷Sunshine Stars¬JA÷KtY4oejK¬WU÷sunshine-stars¬GRA÷0¬OA÷Wxiu54oe-QF6EcdEA.png¬WN÷KAN¬AF÷Kano¬JB÷E3X8pF5Q¬WV÷kano¬GRB÷0¬OB÷SKP3hlBN-WvMeCguO.png¬AW÷1¬~AA÷Iody52gj¬AD÷1626620400¬ADE÷1626620400¬AB÷3¬CR÷3¬AC÷4¬CX÷Adamawa Utd¬ER÷Kolejka 33¬RW÷0¬AX÷0¬BX÷-1¬WQ÷¬WM÷ADA¬AE÷Adamawa Utd¬JA÷Ugdm7BCt¬WU÷adamawa-utd¬GRA÷0¬OA÷2kmTDWUH-8nKjvA6K.png¬WN÷SUN¬AF÷Sunshine Stars¬JB÷bT0i6VRn¬WV÷sunshine-stars¬GRB÷0¬OB÷Wxiu54oe-QF6EcdEA.png¬AW÷1¬~AA÷2Df4Cp1G¬AD÷1626620400¬ADE÷1626620400¬AB÷3¬CR÷3¬AC÷4¬CX÷Enyimba¬ER÷Kolejka 33¬RW÷0¬AX÷0¬BX÷-1¬WQ÷¬WM÷ENY¬AE÷Enyimba¬JA÷nmMFhCcm¬WU÷enyimba¬GRA÷0¬OA÷E3KjLhA6-8tHHvGet.png¬WN÷JGS¬AF÷Jigawa Golden Stars¬JB÷tALJiWCg¬WV÷jigawa-golden-stars¬GRB÷0¬OB÷Meh1nQTH-dQT2gFn5.png¬AW÷1¬~AA÷YgvOS5oc¬AD÷1626620400¬ADE÷1626620400¬AB÷3¬CR÷3¬AC÷4¬CX÷Heartland¬ER÷Kolejka 33¬RW÷0¬AX÷0¬BX÷-1¬WQ÷¬WM÷HEA¬AE÷Heartland¬JA÷rH233TB5¬WU÷heartland¬GRA÷0¬OA÷2LSfIFjT-l2gDUzeh.png¬WN÷ENU¬AF÷Enugu¬JB÷xv272mRB¬WV÷enugu¬GRB÷0¬OB÷CCZaZgne-fJO2F4kl.png¬AW÷1¬~AA÷Wl0u4M8d¬AD÷1626620400¬ADE÷1626620400¬AB÷3¬CR÷3¬AC÷4¬CX÷Kano¬ER÷Kolejka 33¬RW÷0¬AX÷0¬BX÷-1¬WQ÷¬WM÷KAN¬AE÷Kano¬JA÷xKae5ksg¬WU÷kano¬GRA÷0¬OA÷SKP3hlBN-WvMeCguO.png¬WN÷DAK¬AF÷Dakkada FC¬JB÷Wtaa49da¬WV÷dakkada-fc¬GRB÷0¬OB÷ANWVkOAN-CvT53xQI.png¬AW÷1¬~AA÷OOdX5rvp¬AD÷1626620400¬ADE÷1626620400¬AB÷3¬CR÷3¬AC÷4¬CX÷Katsina Utd¬ER÷Kolejka 33¬RW÷0¬AX÷0¬BX÷-1¬WQ÷¬WM÷KAT¬AE÷Katsina Utd¬JA÷EsMwm8RO¬WU÷katsina-utd¬GRA÷0¬OA÷plUa1086-QXyNKE18.png¬WN÷LOB¬AF÷Lobi Stars¬JB÷SpALBi4P¬WV÷lobi-stars¬GRB÷0¬OB÷hA98TpWH-8pRILpkD.png¬AW÷1¬~AA÷MFA5AOVS¬AD÷1626620400¬ADE÷1626620400¬AB÷3¬CR÷3¬AC÷4¬CX÷Nasarawa¬ER÷Kolejka 33¬RW÷0¬AX÷0¬BX÷-1¬WQ÷¬WM÷NAS¬AE÷Nasarawa¬JA÷6HIVlUdC¬WU÷nasarawa-united¬GRA÷0¬OA÷A3kF8RmC-YsXPahVk.png¬WN÷MFM¬AF÷MFM FC¬JB÷0vIZmlCI¬WV÷mfm-fc¬GRB÷0¬OB÷WQDQo6jT-UTludVO7.png¬AW÷1¬~AA÷t4g8B4GM¬AD÷1626620400¬ADE÷1626620400¬AB÷3¬CR÷3¬AC÷4¬CX÷Plateau¬ER÷Kolejka 33¬RW÷0¬AX÷0¬BX÷-1¬WQ÷¬WM÷PLA¬AE÷Plateau¬JA÷K0KNjjSa¬WU÷plateau¬GRA÷0¬OA÷4KDNSBR0-25cmyWIo.png¬WN÷IFE¬AF÷Ifeanyi Ubah¬JB÷SQJRkAs6¬WV÷fc-ifeanyi-ubah¬GRB÷0¬OB÷OnkvQkQq-MqF2qnsD.png¬AW÷1¬~AA÷8je0DQoA¬AD÷1626620400¬ADE÷1626620400¬AB÷3¬CR÷3¬AC÷4¬CX÷Rivers United¬ER÷Kolejka 33¬RW÷0¬AX÷0¬BX÷-1¬WQ÷¬WM÷DOL¬AE÷Rivers United¬JA÷G4VqbYZP¬WU÷rivers-united¬GRA÷0¬OA÷bskYX8UH-OIOQzwug.png¬WN÷AKW¬AF÷Akwa United¬JB÷YqIBghrs¬WV÷akwa-united¬GRB÷0¬OB÷25tcAj7k-QwokV3kE.png¬AW÷1¬~AA÷tKsWQqG9¬AD÷1626620400¬ADE÷1626620400¬AB÷3¬CR÷3¬AC÷4¬CX÷Warri Wolves¬ER÷Kolejka 33¬RW÷0¬AX÷0¬BX÷-1¬WQ÷¬WM÷WAR¬AE÷Warri Wolves¬JA÷MTSrqaQj¬WU÷warri-wolves¬GRA÷0¬OA÷SpV44siC-jPrPhMng.png¬WN÷KWA¬AF÷Kwara¬JB÷zXGQ7r3i¬WV÷kwara¬GRB÷0¬OB÷0IkpaLR0-l2gDUzeh.png¬AW÷1¬~AA÷CpwSRP03¬AD÷1626620400¬ADE÷1626620400¬AB÷3¬CR÷3¬AC÷4¬CX÷Wikki Tourist¬ER÷Kolejka 33¬RW÷0¬AX÷0¬BX÷-1¬WQ÷¬WM÷WIK¬AE÷Wikki Tourist¬JA÷GU0B17tI¬WU÷wikki-tourists¬GRA÷0¬OA÷IkYzWhA6-AVKaBDfU.png¬WN÷ABI¬AF÷Abia Warriors¬JB÷rwUvpuBp¬WV÷abia-warriors¬GRB÷0¬OB÷6gwSMvUH-IcymwxNG.png¬AW÷1¬~AA÷fRw7SdiE¬AD÷1626879600¬ADE÷1626879600¬AB÷3¬CR÷3¬AC÷4¬CX÷Abia Warriors¬ER÷Kolejka 34¬RW÷0¬AX÷0¬BX÷-1¬WQ÷¬WM÷ABI¬AE÷Abia Warriors¬JA÷4SEPFc1S¬WU÷abia-warriors¬GRA÷0¬OA÷6gwSMvUH-IcymwxNG.png¬WN÷HEA¬AF÷Heartland¬JB÷dK6iBH9q¬WV÷heartland¬GRB÷0¬OB÷2LSfIFjT-l2gDUzeh.png¬AW÷1¬~AA÷jgXFQzMQ¬AD÷1626879600¬ADE÷1626879600¬AB÷3¬CR÷3¬AC÷4¬CX÷Akwa United¬ER÷Kolejka 34¬RW÷0¬AX÷0¬BX÷-1¬WQ÷¬WM÷AKW¬AE÷Akwa United¬JA÷ry938Fg2¬WU÷akwa-united¬GRA÷0¬OA÷25tcAj7k-QwokV3kE.png¬WN÷WAR¬AF÷Warri Wolves¬JB÷dvcoXbW2¬WV÷warri-wolves¬GRB÷0¬OB÷SpV44siC-jPrPhMng.png¬AW÷1¬~AA÷2XjL4ga7¬AD÷1626879600¬ADE÷1626879600¬AB÷3¬CR÷3¬AC÷4¬CX÷Dakkada FC¬ER÷Kolejka 34¬RW÷0¬AX÷0¬BX÷-1¬WQ÷¬WM÷DAK¬AE÷Dakkada FC¬JA÷QHD9Ju23¬WU÷dakkada-fc¬GRA÷0¬OA÷ANWVkOAN-CvT53xQI.png¬WN÷ADA¬AF÷Adamawa Utd¬JB÷KvDDIaH9¬WV÷adamawa-utd¬GRB÷0¬OB÷2kmTDWUH-8nKjvA6K.png¬AW÷1¬~AA÷tOkP3DED¬AD÷1626879600¬ADE÷1626879600¬AB÷3¬CR÷3¬AC÷4¬CX÷Enugu¬ER÷Kolejka 34¬RW÷0¬AX÷0¬BX÷-1¬WQ÷¬WM÷ENU¬AE÷Enugu¬JA÷WEGHHJWF¬WU÷enugu¬GRA÷0¬OA÷CCZaZgne-fJO2F4kl.png¬WN÷KAN¬AF÷Kano¬JB÷QyGLGwnM¬WV÷kano¬GRB÷0¬OB÷SKP3hlBN-WvMeCguO.png¬AW÷1¬~AA÷08f48y0r¬AD÷1626879600¬ADE÷1626879600¬AB÷3¬CR÷3¬AC÷4¬CX÷Ifeanyi Ubah¬ER÷Kolejka 34¬RW÷0¬AX÷0¬BX÷-1¬WQ÷¬WM÷IFE¬AE÷Ifeanyi Ubah¬JA÷MmJx5tmA¬WU÷fc-ifeanyi-ubah¬GRA÷0¬OA÷OnkvQkQq-MqF2qnsD.png¬WN÷ENY¬AF÷Enyimba¬JB÷GOXu402G¬WV÷enyimba¬GRB÷0¬OB÷E3KjLhA6-8tHHvGet.png¬AW÷1¬~AA÷KAtzQ3VF¬AD÷1626879600¬ADE÷1626879600¬AB÷3¬CR÷3¬AC÷4¬CX÷Jigawa Golden Stars¬ER÷Kolejka 34¬RW÷0¬AX÷0¬BX÷-1¬WQ÷¬WM÷JGS¬AE÷Jigawa Golden Stars¬JA÷lzLU62Ic¬WU÷jigawa-golden-stars¬GRA÷0¬OA÷Meh1nQTH-dQT2gFn5.png¬WN÷DOL¬AF÷Rivers United¬JB÷rcKY5MX3¬WV÷rivers-united¬GRB÷0¬OB÷bskYX8UH-OIOQzwug.png¬AW÷1¬~AA÷8UsBRG6K¬AD÷1626879600¬ADE÷1626879600¬AB÷3¬CR÷3¬AC÷4¬CX÷Kwara¬ER÷Kolejka 34¬RW÷0¬AX÷0¬BX÷-1¬WQ÷¬WM÷KWA¬AE÷Kwara¬JA÷zB5eAyPk¬WU÷kwara¬GRA÷0¬OA÷0IkpaLR0-l2gDUzeh.png¬WN÷WIK¬AF÷Wikki Tourist¬JB÷UX4a9evd¬WV÷wikki-tourists¬GRB÷0¬OB÷IkYzWhA6-AVKaBDfU.png¬AW÷1¬~AA÷65cC6FUf¬AD÷1626879600¬ADE÷1626879600¬AB÷3¬CR÷3¬AC÷4¬CX÷Lobi Stars¬ER÷Kolejka 34¬RW÷0¬AX÷0¬BX÷-1¬WQ÷¬WM÷LOB¬AE÷Lobi Stars¬JA÷QcNFcbup¬WU÷lobi-stars¬GRA÷0¬OA÷hA98TpWH-8pRILpkD.png¬WN÷NAS¬AF÷Nasarawa¬JB÷KKMJdIfj¬WV÷nasarawa-united¬GRB÷0¬OB÷A3kF8RmC-YsXPahVk.png¬AW÷1¬~AA÷Crb87eFl¬AD÷1626879600¬ADE÷1626879600¬AB÷3¬CR÷3¬AC÷4¬CX÷MFM FC¬ER÷Kolejka 34¬RW÷0¬AX÷0¬BX÷-1¬WQ÷¬WM÷MFM¬AE÷MFM FC¬JA÷fFWq3KHM¬WU÷mfm-fc¬GRA÷0¬OA÷WQDQo6jT-UTludVO7.png¬WN÷PLA¬AF÷Plateau¬JB÷lxWm2vXS¬WV÷plateau¬GRB÷0¬OB÷4KDNSBR0-25cmyWIo.png¬AW÷1¬~AA÷pddG5Zq1¬AD÷1626879600¬ADE÷1626879600¬AB÷3¬CR÷3¬AC÷4¬CX÷Sunshine Stars¬ER÷Kolejka 34¬RW÷0¬AX÷0¬BX÷-1¬WQ÷¬WM÷SUN¬AE÷Sunshine Stars¬JA÷bBLNexAd¬WU÷sunshine-stars¬GRA÷0¬OA÷Wxiu54oe-QF6EcdEA.png¬WN÷KAT¬AF÷Katsina Utd¬JB÷nRE5KLnc¬WV÷katsina-utd¬GRB÷0¬OB÷plUa1086-QXyNKE18.png¬AW÷1¬~AA÷f9O5GjbJ¬AD÷1627225200¬ADE÷1627225200¬AB÷3¬CR÷3¬AC÷4¬CX÷Adamawa Utd¬ER÷Kolejka 35¬RW÷0¬AX÷0¬BX÷-1¬WQ÷¬WM÷ADA¬AE÷Adamawa Utd¬JA÷KxvzRrRQ¬WU÷adamawa-utd¬GRA÷0¬OA÷2kmTDWUH-8nKjvA6K.png¬WN÷ENU¬AF÷Enugu¬JB÷CUV1M2Zs¬WV÷enugu¬GRB÷0¬OB÷CCZaZgne-fJO2F4kl.png¬AW÷1¬~AA÷h2JsMfUs¬AD÷1627225200¬ADE÷1627225200¬AB÷3¬CR÷3¬AC÷4¬CX÷Akwa United¬ER÷Kolejka 35¬RW÷0¬AX÷0¬BX÷-1¬WQ÷¬WM÷AKW¬AE÷Akwa United¬JA÷zVekWIo9¬WU÷akwa-united¬GRA÷0¬OA÷25tcAj7k-QwokV3kE.png¬WN÷JGS¬AF÷Jigawa Golden Stars¬JB÷reegVx1F¬WV÷jigawa-golden-stars¬GRB÷0¬OB÷Meh1nQTH-dQT2gFn5.png¬AW÷1¬~AA÷QTWlKYbf¬AD÷1627225200¬ADE÷1627225200¬AB÷3¬CR÷3¬AC÷4¬CX÷Enyimba¬ER÷Kolejka 35¬RW÷0¬AX÷0¬BX÷-1¬WQ÷¬WM÷ENY¬AE÷Enyimba¬JA÷hUpTOzvq¬WU÷enyimba¬GRA÷0¬OA÷E3KjLhA6-8tHHvGet.png¬WN÷MFM¬AF÷MFM FC¬JB÷nipXNfgk¬WV÷mfm-fc¬GRB÷0¬OB÷WQDQo6jT-UTludVO7.png¬AW÷1¬~AA÷CpgjO2HP¬AD÷1627225200¬ADE÷1627225200¬AB÷3¬CR÷3¬AC÷4¬CX÷Heartland¬ER÷Kolejka 35¬RW÷0¬AX÷0¬BX÷-1¬WQ÷¬WM÷HEA¬AE÷Heartland¬JA÷boYDJ0J0¬WU÷heartland¬GRA÷0¬OA÷2LSfIFjT-l2gDUzeh.png¬WN÷KWA¬AF÷Kwara¬JB÷h8XHIKY6¬WV÷kwara¬GRB÷0¬OB÷0IkpaLR0-l2gDUzeh.png¬AW÷1¬~AA÷YgfnPr2J¬AD÷1627225200¬ADE÷1627225200¬AB÷3¬CR÷3¬AC÷4¬CX÷Kano¬ER÷Kolejka 35¬RW÷0¬AX÷0¬BX÷-1¬WQ÷¬WM÷KAN¬AE÷Kano¬JA÷jLU5LMll¬WU÷kano¬GRA÷0¬OA÷SKP3hlBN-WvMeCguO.png¬WN÷ABI¬AF÷Abia Warriors¬JB÷prU9Kt4f¬WV÷abia-warriors¬GRB÷0¬OB÷6gwSMvUH-IcymwxNG.png¬AW÷1¬~AA÷GIP1HWrD¬AD÷1627225200¬ADE÷1627225200¬AB÷3¬CR÷3¬AC÷4¬CX÷Katsina Utd¬ER÷Kolejka 35¬RW÷0¬AX÷0¬BX÷-1¬WQ÷¬WM÷KAT¬AE÷Katsina Utd¬JA÷nPuSS4dE¬WU÷katsina-utd¬GRA÷0¬OA÷plUa1086-QXyNKE18.png¬WN÷DAK¬AF÷Dakkada FC¬JB÷tnuWROBK¬WV÷dakkada-fc¬GRB÷0¬OB÷ANWVkOAN-CvT53xQI.png¬AW÷1¬~AA÷MeQcICT6¬AD÷1627225200¬ADE÷1627225200¬AB÷3¬CR÷3¬AC÷4¬CX÷Nasarawa¬ER÷Kolejka 35¬RW÷0¬AX÷0¬BX÷-1¬WQ÷¬WM÷NAS¬AE÷Nasarawa¬JA÷Y7nqLhw8¬WU÷nasarawa-united¬GRA÷0¬OA÷A3kF8RmC-YsXPahVk.png¬WN÷SUN¬AF÷Sunshine Stars¬JB÷lvNOTps8¬WV÷sunshine-stars¬GRB÷0¬OB÷Wxiu54oe-QF6EcdEA.png¬AW÷1¬~AA÷8hMgJhE0¬AD÷1627225200¬ADE÷1627225200¬AB÷3¬CR÷3¬AC÷4¬CX÷Plateau¬ER÷Kolejka 35¬RW÷0¬AX÷0¬BX÷-1¬WQ÷¬WM÷PLA¬AE÷Plateau¬JA÷QsqyNE8e¬WU÷plateau¬GRA÷0¬OA÷4KDNSBR0-25cmyWIo.png¬WN÷LOB¬AF÷Lobi Stars¬JB÷fHmuMYN1¬WV÷lobi-stars¬GRB÷0¬OB÷hA98TpWH-8pRILpkD.png¬AW÷1¬~AA÷nwYpLEql¬AD÷1627225200¬ADE÷1627225200¬AB÷3¬CR÷3¬AC÷4¬CX÷Rivers United¬ER÷Kolejka 35¬RW÷0¬AX÷0¬BX÷-1¬WQ÷¬WM÷DOL¬AE÷Rivers United¬JA÷MofcUdGL¬WU÷rivers-united¬GRA÷0¬OA÷bskYX8UH-OIOQzwug.png¬WN÷IFE¬AF÷Ifeanyi Ubah¬JB÷G8g1TGVR¬WV÷fc-ifeanyi-ubah¬GRB÷0¬OB÷OnkvQkQq-MqF2qnsD.png¬AW÷1¬~AA÷UPuIJMPt¬AD÷1627225200¬ADE÷1627225200¬AB÷3¬CR÷3¬AC÷4¬CX÷Warri Wolves¬ER÷Kolejka 35¬RW÷0¬AX÷0¬BX÷-1¬WQ÷¬WM÷WAR¬AE÷Warri Wolves¬JA÷WbWLHvlD¬WU÷warri-wolves¬GRA÷0¬OA÷SpV44siC-jPrPhMng.png¬WN÷WIK¬AF÷Wikki Tourist¬JB÷b5K3tOQD¬WV÷wikki-tourists¬GRB÷0¬OB÷IkYzWhA6-AVKaBDfU.png¬AW÷1¬~AA÷67UoDx9O¬AD÷1627484400¬ADE÷1627484400¬AB÷3¬CR÷3¬AC÷4¬CX÷Abia Warriors¬ER÷Kolejka 36¬RW÷0¬AX÷0¬BX÷-1¬WQ÷¬WM÷ABI¬AE÷Abia Warriors¬JA÷h8TKZC9b¬WU÷abia-warriors¬GRA÷0¬OA÷6gwSMvUH-IcymwxNG.png¬WN÷ADA¬AF÷Adamawa Utd¬JB÷nVSOYWO4¬WV÷adamawa-utd¬GRB÷0¬OB÷2kmTDWUH-8nKjvA6K.png¬AW÷1¬~AA÷AuywFbvC¬AD÷1627484400¬ADE÷1627484400¬AB÷3¬CR÷3¬AC÷4¬CX÷Dakkada FC¬ER÷Kolejka 36¬RW÷0¬AX÷0¬BX÷-1¬WQ÷¬WM÷DAK¬AE÷Dakkada FC¬JA÷UVk3HVgU¬WU÷dakkada-fc¬GRA÷0¬OA÷ANWVkOAN-CvT53xQI.png¬WN÷NAS¬AF÷Nasarawa¬JB÷6iR8xFPu¬WV÷nasarawa-united¬GRB÷0¬OB÷A3kF8RmC-YsXPahVk.png¬AW÷1¬~AA÷h4QsEIgI¬AD÷1627484400¬ADE÷1627484400¬AB÷3¬CR÷3¬AC÷4¬CX÷Enugu¬ER÷Kolejka 36¬RW÷0¬AX÷0¬BX÷-1¬WQ÷¬WM÷ENU¬AE÷Enugu¬JA÷prQCyZvn¬WU÷enugu¬GRA÷0¬OA÷CCZaZgne-fJO2F4kl.png¬WN÷KAT¬AF÷Katsina Utd¬JB÷EHUGzgfh¬WV÷katsina-utd¬GRB÷0¬OB÷plUa1086-QXyNKE18.png¬AW÷1¬~AA÷t0qMItum¬AD÷1627484400¬ADE÷1627484400¬AB÷3¬CR÷3¬AC÷4¬CX÷Ifeanyi Ubah¬ER÷Kolejka 36¬RW÷0¬AX÷0¬BX÷-1¬WQ÷¬WM÷IFE¬AE÷Ifeanyi Ubah¬JA÷zVsXOeet¬WU÷fc-ifeanyi-ubah¬GRA÷0¬OA÷OnkvQkQq-MqF2qnsD.png¬WN÷AKW¬AF÷Akwa United¬JB÷UisyOFAn¬WV÷akwa-united¬GRB÷0¬OB÷25tcAj7k-QwokV3kE.png¬AW÷1¬~AA÷2VLhWa9n¬AD÷1627484400¬ADE÷1627484400¬AB÷3¬CR÷3¬AC÷4¬CX÷Jigawa Golden Stars¬ER÷Kolejka 36¬RW÷0¬AX÷0¬BX÷-1¬WQ÷¬WM÷JGS¬AE÷Jigawa Golden Stars¬JA÷UVV5Q8Wp¬WU÷jigawa-golden-stars¬GRA÷0¬OA÷Meh1nQTH-dQT2gFn5.png¬WN÷WAR¬AF÷Warri Wolves¬JB÷rZJmkh9o¬WV÷warri-wolves¬GRB÷0¬OB÷SpV44siC-jPrPhMng.png¬AW÷1¬~AA÷KAITyMoP¬AD÷1627484400¬ADE÷1627484400¬AB÷3¬CR÷3¬AC÷4¬CX÷Kwara¬ER÷Kolejka 36¬RW÷0¬AX÷0¬BX÷-1¬WQ÷¬WM÷KWA¬AE÷Kwara¬JA÷0YWSXjvB¬WU÷kwara¬GRA÷0¬OA÷0IkpaLR0-l2gDUzeh.png¬WN÷KAN¬AF÷Kano¬JB÷feWWWAgH¬WV÷kano¬GRB÷0¬OB÷SKP3hlBN-WvMeCguO.png¬AW÷1¬~AA÷2FXUGK9a¬AD÷1627484400¬ADE÷1627484400¬AB÷3¬CR÷3¬AC÷4¬CX÷Lobi Stars¬ER÷Kolejka 36¬RW÷0¬AX÷0¬BX÷-1¬WQ÷¬WM÷LOB¬AE÷Lobi Stars¬JA÷G8qmLDf5¬WU÷lobi-stars¬GRA÷0¬OA÷hA98TpWH-8pRILpkD.png¬WN÷ENY¬AF÷Enyimba¬JB÷prliKX9B¬WV÷enyimba¬GRB÷0¬OB÷E3KjLhA6-8tHHvGet.png¬AW÷1¬~AA÷OOYQH0fg¬AD÷1627484400¬ADE÷1627484400¬AB÷3¬CR÷3¬AC÷4¬CX÷MFM FC¬ER÷Kolejka 36¬RW÷0¬AX÷0¬BX÷-1¬WQ÷¬WM÷MFM¬AE÷MFM FC¬JA÷reouNZPh¬WU÷mfm-fc¬GRA÷0¬OA÷WQDQo6jT-UTludVO7.png¬WN÷DOL¬AF÷Rivers United¬JB÷xIpqMgua¬WV÷rivers-united¬GRB÷0¬OB÷bskYX8UH-OIOQzwug.png¬AW÷1¬~AA÷WlxZFvP5¬AD÷1627484400¬ADE÷1627484400¬AB÷3¬CR÷3¬AC÷4¬CX÷Sunshine Stars¬ER÷Kolejka 36¬RW÷0¬AX÷0¬BX÷-1¬WQ÷¬WM÷SUN¬AE÷Sunshine Stars¬JA÷OYneJiPH¬WU÷sunshine-stars¬GRA÷0¬OA÷Wxiu54oe-QF6EcdEA.png¬WN÷PLA¬AF÷Plateau¬JB÷IenaIBvO¬WV÷plateau¬GRB÷0¬OB÷4KDNSBR0-25cmyWIo.png¬AW÷1¬~AA÷MJ4eXuft¬AD÷1627484400¬ADE÷1627484400¬AB÷3¬CR÷3¬AC÷4¬CX÷Wikki Tourist¬ER÷Kolejka 36¬RW÷0¬AX÷0¬BX÷-1¬WQ÷¬WM÷WIK¬AE÷Wikki Tourist¬JA÷YoVzWU8N¬WU÷wikki-tourists¬GRA÷0¬OA÷IkYzWhA6-AVKaBDfU.png¬WN÷HEA¬AF÷Heartland¬JB÷SMqvVlOT¬WV÷heartland¬GRB÷0¬OB÷2LSfIFjT-l2gDUzeh.png¬AW÷1¬~</t>
  </si>
  <si>
    <t>SA÷1¬~ZA÷NORWEGIA: Eliteserien¬ZEE÷GOvB22xg¬ZB÷145¬ZY÷Norwegia¬ZC÷6VGnwd0q¬ZD÷p¬ZE÷OOC7mZ67¬ZF÷0¬ZO÷0¬ZG÷1¬ZH÷145_GOvB22xg¬ZJ÷2¬ZL÷/pilka-nozna/norwegia/eliteserien/¬OAJ÷tbaVd8BO-IR6IeyK9.png¬ZX÷00Norwegia 008rwegia0000000000001000Eliteserien 011serien000¬ZCC÷0¬ZAF÷Norwegia¬~AA÷rVpPsdu8¬AD÷1623502800¬ADE÷1623502800¬AB÷1¬CR÷1¬AC÷1¬CX÷Kristiansund¬ER÷Kolejka 7¬RW÷0¬AX÷0¬BX÷-1¬WQ÷¬WM÷KRI¬AE÷Kristiansund¬JA÷UqJvm0Id¬WU÷kristiansund¬GRA÷0¬OA÷pMvZuskC-rukT5XZs.png¬WN÷ODD¬AF÷Odd¬JB÷dlIXB2Id¬WV÷odd-grenland¬GRB÷0¬OB÷Q1iktvQq-zNNzrN79.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18+"},{"BU":"\/bookmaker\/5\/?from=live-streaming&amp;sport=0","IU":"\/res\/image\/data\/bookmakers\/17-5.png","BN":"Unibet","BI":5}]}¬AW÷1¬AN÷y¬MW÷16¬~AA÷2cABjB5k¬AD÷1623502800¬ADE÷1623502800¬AB÷1¬CR÷1¬AC÷1¬CX÷Sandefjord¬ER÷Kolejka 7¬RW÷0¬AX÷0¬BX÷-1¬WQ÷¬WM÷SAN¬AE÷Sandefjord¬JA÷rBe3UulA¬WU÷sandefjord¬GRA÷0¬OA÷nNrTThQq-pKkkgQFe.png¬WN÷MOL¬AF÷Molde¬JB÷xYf7Ta3G¬WV÷molde¬GRB÷0¬OB÷Y95jeTlC-MgANCdfe.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18+"},{"BU":"\/bookmaker\/5\/?from=live-streaming&amp;sport=0","IU":"\/res\/image\/data\/bookmakers\/17-5.png","BN":"Unibet","BI":5}]}¬AW÷1¬AN÷y¬MW÷16¬~AA÷QHYy3ueC¬AD÷1623600000¬ADE÷1623600000¬AB÷1¬CR÷1¬AC÷1¬CX÷Bodo/Glimt¬ER÷Kolejka 7¬RW÷0¬AX÷0¬BX÷-1¬WQ÷¬WM÷BOD¬AE÷Bodo/Glimt¬JA÷4486nZQh¬WU÷bodo-glimt¬GRA÷0¬OA÷Mchoi2Pq-EeXpg5bb.png¬WN÷MJO¬AF÷Mjondalen¬JB÷CU7Aogta¬WV÷mjondalen¬GRB÷0¬OB÷rXFhmnVH-AmOmEIdO.png¬AW÷1¬AN÷n¬~AA÷6kVzcDSL¬AD÷1623600000¬ADE÷1623600000¬AB÷1¬CR÷1¬AC÷1¬CX÷Lillestrom¬ER÷Kolejka 7¬RW÷0¬AX÷0¬BX÷-1¬WQ÷¬WM÷LIL¬AE÷Lillestrom¬JA÷hAOxR6sI¬WU÷lillestrom¬GRA÷0¬OA÷SUJXn2hT-KOA2rfqm.png¬WN÷HAU¬AF÷Haugesund¬JB÷p6n69vCp¬WV÷haugesund¬GRB÷0¬OB÷tEPovwXH-dpfoPCVS.png¬AL÷{"2":[{"BU":"\/bookmaker\/16\/?from=live-streaming&amp;sport=0","IU":"\/res\/image\/data\/bookmakers\/17-16.png","BN":"bet365","BI":16,"BT":"Obowiazuja ograniczenia regionalne. Wymagane jest aktywne konto lub postawiony zaklad w ciagu ostatnich 24 godzin. GamblingTherapy.org. 18+"}]}¬AW÷1¬AN÷n¬~AA÷pCjPH8hD¬AD÷1623600000¬ADE÷1623600000¬AB÷1¬CR÷1¬AC÷1¬CX÷Sarpsborg 08¬ER÷Kolejka 7¬RW÷0¬AX÷0¬BX÷-1¬WQ÷¬WM÷SAR¬AE÷Sarpsborg 08¬JA÷SfP2TARq¬WU÷sarpsborg¬GRA÷0¬OA÷KSrFsjA6-ObKdoH0K.png¬WN÷BRA¬AF÷Brann¬JB÷dUT6SUtj¬WV÷brann¬GRB÷0¬OB÷nN0xKnjC-UHvLCOPi.png¬AL÷{"2":[{"BU":"\/bookmaker\/5\/?from=live-streaming&amp;sport=0","IU":"\/res\/image\/data\/bookmakers\/17-5.png","BN":"Unibet","BI":5}]}¬AW÷1¬AN÷n¬~AA÷zTP3zEXs¬AD÷1623600000¬ADE÷1623600000¬AB÷1¬CR÷1¬AC÷1¬CX÷Stromsgodset¬ER÷Kolejka 7¬RW÷0¬AX÷0¬BX÷-1¬WQ÷¬WM÷STR¬AE÷Stromsgodset¬JA÷nFOM1Ifk¬WU÷stromsgodset¬GRA÷0¬OA÷0rpj7HkC-xf0rxDN6.png¬WN÷ROS¬AF÷Rosenborg¬JB÷txOQ0xAe¬WV÷rosenborg¬GRB÷0¬OB÷KIKNRC5k-GCaL3IkL.png¬AW÷1¬AN÷n¬~AA÷6m8oCbjG¬AD÷1623607200¬ADE÷1623607200¬AB÷1¬CR÷1¬AC÷1¬CX÷Viking¬ER÷Kolejka 7¬RW÷0¬AX÷0¬BX÷-1¬WQ÷¬WM÷VIK¬AE÷Viking¬JA÷nVt9BmP6¬WU÷viking¬GRA÷0¬OA÷UPxLwWoe-4U192fl0.png¬WN÷VAL¬AF÷Vålerenga¬JB÷G4oDA7vD¬WV÷valerenga¬GRB÷0¬OB÷YTZ2UNAN-tKCX3yV6.png¬AL÷{"2":[{"BU":"\/bookmaker\/5\/?from=live-streaming&amp;sport=0","IU":"\/res\/image\/data\/bookmakers\/17-5.png","BN":"Unibet","BI":5}]}¬AW÷1¬AN÷n¬MW÷539|141¬~AA÷6LiLIlw7¬AD÷1623690000¬ADE÷1623690000¬AB÷1¬CR÷1¬AC÷1¬CX÷Stabaek¬ER÷Kolejka 7¬RW÷0¬AX÷0¬BX÷-1¬WQ÷¬WM÷STA¬AE÷Stabaek¬JA÷WOwXYW3M¬WU÷stabaek¬GRA÷0¬OA÷vwehnFne-KC2zvZhf.png¬WN÷TRO¬AF÷Tromsø¬JB÷QowyYjJS¬WV÷troms¬GRB÷0¬OB÷8SkzukgT-88wPBrub.png¬AW÷1¬AN÷n¬MW÷539|141¬~AA÷bo7Cpwvh¬AD÷1623859200¬ADE÷1623859200¬AB÷1¬CR÷1¬AC÷1¬CX÷Bodo/Glimt¬ER÷Kolejka 14¬RW÷0¬AX÷0¬BX÷-1¬WQ÷¬WM÷BOD¬AE÷Bodo/Glimt¬JA÷2DuLxJbK¬WU÷bodo-glimt¬GRA÷0¬OA÷Mchoi2Pq-EeXpg5bb.png¬WN÷STR¬AF÷Stromsgodset¬JB÷WnpPywEQ¬WV÷stromsgodset¬GRB÷0¬OB÷0rpj7HkC-xf0rxDN6.png¬AW÷1¬AN÷n¬MW÷539|141¬~AA÷Q3B5OJ9S¬AD÷1623859200¬ADE÷1623859200¬AB÷1¬CR÷1¬AC÷1¬CX÷Molde¬ER÷Kolejka 16¬RW÷0¬AX÷0¬BX÷-1¬WQ÷¬WM÷MOL¬AE÷Molde¬JA÷GxVrtZha¬WU÷molde¬GRA÷0¬OA÷Y95jeTlC-MgANCdfe.png¬WN÷SAR¬AF÷Sarpsborg 08¬JB÷fTTnug85¬WV÷sarpsborg¬GRB÷0¬OB÷KSrFsjA6-ObKdoH0K.png¬AW÷1¬AN÷n¬MW÷539|141¬~AA÷QTnCcayN¬AD÷1623866400¬ADE÷1623866400¬AB÷1¬CR÷1¬AC÷1¬CX÷Vålerenga¬ER÷Kolejka 14¬RW÷0¬AX÷0¬BX÷-1¬WQ÷¬WM÷VAL¬AE÷Vålerenga¬JA÷QwLtL0d3¬WU÷valerenga¬GRA÷0¬OA÷YTZ2UNAN-tKCX3yV6.png¬WN÷ODD¬AF÷Odd¬JB÷K0KpKKB9¬WV÷odd-grenland¬GRB÷0¬OB÷Q1iktvQq-zNNzrN79.png¬AW÷1¬AN÷n¬~AA÷hWYNg25U¬AD÷1624107600¬ADE÷1624107600¬AB÷1¬CR÷1¬AC÷1¬CX÷Sandefjord¬ER÷Kolejka 8¬RW÷0¬AX÷0¬BX÷-1¬WQ÷¬WM÷SAN¬AE÷Sandefjord¬JA÷rq7UDPSk¬WU÷sandefjord¬GRA÷0¬OA÷nNrTThQq-pKkkgQFe.png¬WN÷VIK¬AF÷Viking¬JB÷j96YCqrd¬WV÷viking¬GRB÷0¬OB÷UPxLwWoe-4U192fl0.png¬AW÷1¬AN÷n¬MW÷539|141¬~AA÷fgU8MQi2¬AD÷1624194000¬ADE÷1624194000¬AB÷1¬CR÷1¬AC÷1¬CX÷Mjondalen¬ER÷Kolejka 8¬RW÷0¬AX÷0¬BX÷-1¬WQ÷¬WM÷MJO¬AE÷Mjondalen¬JA÷O0Voth5C¬WU÷mjondalen¬GRA÷0¬OA÷rXFhmnVH-AmOmEIdO.png¬WN÷STR¬AF÷Stromsgodset¬JB÷INUkuCKI¬WV÷stromsgodset¬GRB÷0¬OB÷0rpj7HkC-xf0rxDN6.png¬AW÷1¬AN÷n¬~AA÷23VKCeNp¬AD÷1624204800¬ADE÷1624204800¬AB÷1¬CR÷1¬AC÷1¬CX÷Brann¬ER÷Kolejka 8¬RW÷0¬AX÷0¬BX÷-1¬WQ÷¬WM÷BRA¬AE÷Brann¬JA÷80FitqnT¬WU÷brann¬GRA÷0¬OA÷nN0xKnjC-UHvLCOPi.png¬WN÷ODD¬AF÷Odd¬JB÷0h7Jy3fp¬WV÷odd-grenland¬GRB÷0¬OB÷Q1iktvQq-zNNzrN79.png¬AW÷1¬AN÷n¬~AA÷U9J2yu0o¬AD÷1624204800¬ADE÷1624204800¬AB÷1¬CR÷1¬AC÷1¬CX÷Haugesund¬ER÷Kolejka 8¬RW÷0¬AX÷0¬BX÷-1¬WQ÷¬WM÷HAU¬AE÷Haugesund¬JA÷vq6NzN9j¬WU÷haugesund¬GRA÷0¬OA÷tEPovwXH-dpfoPCVS.png¬WN÷KRI¬AF÷Kristiansund¬JB÷hnf5a6ni¬WV÷kristiansund¬GRB÷0¬OB÷pMvZuskC-rukT5XZs.png¬AW÷1¬AN÷n¬~AA÷Y7qP58bP¬AD÷1624204800¬ADE÷1624204800¬AB÷1¬CR÷1¬AC÷1¬CX÷Molde¬ER÷Kolejka 8¬RW÷0¬AX÷0¬BX÷-1¬WQ÷¬WM÷MOL¬AE÷Molde¬JA÷WS5h3ZEU¬WU÷molde¬GRA÷0¬OA÷Y95jeTlC-MgANCdfe.png¬WN÷STA¬AF÷Stabaek¬JB÷82dcOIpt¬WV÷stabaek¬GRB÷0¬OB÷vwehnFne-KC2zvZhf.png¬AW÷1¬AN÷n¬~AA÷fic3NXPR¬AD÷1624204800¬ADE÷1624204800¬AB÷1¬CR÷1¬AC÷1¬CX÷Rosenborg¬ER÷Kolejka 8¬RW÷0¬AX÷0¬BX÷-1¬WQ÷¬WM÷ROS¬AE÷Rosenborg¬JA÷joUlnddT¬WU÷rosenborg¬GRA÷0¬OA÷KIKNRC5k-GCaL3IkL.png¬WN÷SAR¬AF÷Sarpsborg 08¬JB÷8QGGsG4p¬WV÷sarpsborg¬GRB÷0¬OB÷KSrFsjA6-ObKdoH0K.png¬AW÷1¬AN÷n¬~AA÷tUxbRFwU¬AD÷1624204800¬ADE÷1624204800¬AB÷1¬CR÷1¬AC÷1¬CX÷Tromsø¬ER÷Kolejka 8¬RW÷0¬AX÷0¬BX÷-1¬WQ÷¬WM÷TRO¬AE÷Tromsø¬JA÷ddnJIc7l¬WU÷troms¬GRA÷0¬OA÷8SkzukgT-88wPBrub.png¬WN÷LIL¬AF÷Lillestrom¬JB÷QVjNHHMf¬WV÷lillestrom¬GRB÷0¬OB÷SUJXn2hT-KOA2rfqm.png¬AW÷1¬AN÷n¬~AA÷G6FHnTim¬AD÷1624212000¬ADE÷1624212000¬AB÷1¬CR÷1¬AC÷1¬CX÷Vålerenga¬ER÷Kolejka 8¬RW÷0¬AX÷0¬BX÷-1¬WQ÷¬WM÷VAL¬AE÷Vålerenga¬JA÷txMdfvWa¬WU÷valerenga¬GRA÷0¬OA÷YTZ2UNAN-tKCX3yV6.png¬WN÷BOD¬AF÷Bodo/Glimt¬JB÷zaL0gbo6¬WV÷bodo-glimt¬GRB÷0¬OB÷Mchoi2Pq-EeXpg5bb.png¬AW÷1¬AN÷n¬~AA÷xt04MWwr¬AD÷1624550400¬ADE÷1624550400¬AB÷1¬CR÷1¬AC÷1¬CX÷Bodo/Glimt¬ER÷Kolejka 9¬RW÷0¬AX÷0¬BX÷-1¬WQ÷¬WM÷BOD¬AE÷Bodo/Glimt¬JA÷fPgaKXlT¬WU÷bodo-glimt¬GRA÷0¬OA÷Mchoi2Pq-EeXpg5bb.png¬WN÷MOL¬AF÷Molde¬JB÷C4tRFicp¬WV÷molde¬GRB÷0¬OB÷Y95jeTlC-MgANCdfe.png¬AW÷1¬AN÷n¬~AA÷ptjABCsF¬AD÷1624550400¬ADE÷1624550400¬AB÷1¬CR÷1¬AC÷1¬CX÷Haugesund¬ER÷Kolejka 9¬RW÷0¬AX÷0¬BX÷-1¬WQ÷¬WM÷HAU¬AE÷Haugesund¬JA÷YsZrsJXF¬WU÷haugesund¬GRA÷0¬OA÷tEPovwXH-dpfoPCVS.png¬WN÷BRA¬AF÷Brann¬JB÷2HwmtwmM¬WV÷brann¬GRB÷0¬OB÷nN0xKnjC-UHvLCOPi.png¬AW÷1¬AN÷n¬~AA÷0Gr0ODAL¬AD÷1624550400¬ADE÷1624550400¬AB÷1¬CR÷1¬AC÷1¬CX÷Kristiansund¬ER÷Kolejka 9¬RW÷0¬AX÷0¬BX÷-1¬WQ÷¬WM÷KRI¬AE÷Kristiansund¬JA÷rLQtlIRG¬WU÷kristiansund¬GRA÷0¬OA÷pMvZuskC-rukT5XZs.png¬WN÷MJO¬AF÷Mjondalen¬JB÷CfVpmxsN¬WV÷mjondalen¬GRB÷0¬OB÷rXFhmnVH-AmOmEIdO.png¬AW÷1¬AN÷n¬~AA÷bRz0OnNk¬AD÷1624550400¬ADE÷1624550400¬AB÷1¬CR÷1¬AC÷1¬CX÷Odd¬ER÷Kolejka 9¬RW÷0¬AX÷0¬BX÷-1¬WQ÷¬WM÷ODD¬AE÷Odd¬JA÷OS9Wqz6m¬WU÷odd-grenland¬GRA÷0¬OA÷Q1iktvQq-zNNzrN79.png¬WN÷TRO¬AF÷Tromsø¬JB÷h2EzqfLg¬WV÷troms¬GRB÷0¬OB÷8SkzukgT-88wPBrub.png¬AW÷1¬AN÷n¬~AA÷4l5fj2B6¬AD÷1624550400¬ADE÷1624550400¬AB÷1¬CR÷1¬AC÷1¬CX÷Stromsgodset¬ER÷Kolejka 9¬RW÷0¬AX÷0¬BX÷-1¬WQ÷¬WM÷STR¬AE÷Stromsgodset¬JA÷I7MOgdHL¬WU÷stromsgodset¬GRA÷0¬OA÷0rpj7HkC-xf0rxDN6.png¬WN÷SAN¬AF÷Sandefjord¬JB÷CULShGWR¬WV÷sandefjord¬GRB÷0¬OB÷nNrTThQq-pKkkgQFe.png¬AW÷1¬AN÷n¬~AA÷UomyufPQ¬AD÷1624557600¬ADE÷1624557600¬AB÷1¬CR÷1¬AC÷1¬CX÷Stabaek¬ER÷Kolejka 9¬RW÷0¬AX÷0¬BX÷-1¬WQ÷¬WM÷STA¬AE÷Stabaek¬JA÷GWXj7vXR¬WU÷stabaek¬GRA÷0¬OA÷vwehnFne-KC2zvZhf.png¬WN÷VAL¬AF÷Vålerenga¬JB÷YBKI2buq¬WV÷valerenga¬GRB÷0¬OB÷YTZ2UNAN-tKCX3yV6.png¬AW÷1¬AN÷n¬~AA÷0KWrFfFH¬AD÷1624636800¬ADE÷1624636800¬AB÷1¬CR÷1¬AC÷1¬CX÷Sarpsborg 08¬ER÷Kolejka 9¬RW÷0¬AX÷0¬BX÷-1¬WQ÷¬WM÷SAR¬AE÷Sarpsborg 08¬JA÷zme0UMyc¬WU÷sarpsborg¬GRA÷0¬OA÷KSrFsjA6-ObKdoH0K.png¬WN÷VIK¬AF÷Viking¬JB÷Ewf4Tti3¬WV÷viking¬GRB÷0¬OB÷UPxLwWoe-4U192fl0.png¬AW÷1¬AN÷n¬~AA÷Cf252Wm2¬AD÷1624644000¬ADE÷1624644000¬AB÷1¬CR÷1¬AC÷1¬CX÷Lillestrom¬ER÷Kolejka 9¬RW÷0¬AX÷0¬BX÷-1¬WQ÷¬WM÷LIL¬AE÷Lillestrom¬JA÷6HA7n5jC¬WU÷lillestrom¬GRA÷0¬OA÷SUJXn2hT-KOA2rfqm.png¬WN÷ROS¬AF÷Rosenborg¬JB÷0vABoP5I¬WV÷rosenborg¬GRB÷0¬OB÷KIKNRC5k-GCaL3IkL.png¬AW÷1¬AN÷n¬~AA÷0fqgHyFT¬AD÷1624809600¬ADE÷1624809600¬AB÷1¬CR÷1¬AC÷1¬CX÷Bodo/Glimt¬ER÷Kolejka 12¬RW÷0¬AX÷0¬BX÷-1¬WQ÷¬WM÷BOD¬AE÷Bodo/Glimt¬JA÷zmHqr5HG¬WU÷bodo-glimt¬GRA÷0¬OA÷Mchoi2Pq-EeXpg5bb.png¬WN÷STA¬AF÷Stabaek¬JB÷U9GmsPWM¬WV÷stabaek¬GRB÷0¬OB÷vwehnFne-KC2zvZhf.png¬AW÷1¬AN÷n¬~AA÷MqSFXBH0¬AD÷1625068800¬ADE÷1625068800¬AB÷1¬CR÷1¬AC÷1¬CX÷Molde¬ER÷Kolejka 10¬RW÷0¬AX÷0¬BX÷-1¬WQ÷¬WM÷MOL¬AE÷Molde¬JA÷hWHOLwnL¬WU÷molde¬GRA÷0¬OA÷Y95jeTlC-MgANCdfe.png¬WN÷STR¬AF÷Stromsgodset¬JB÷ngHSKc1R¬WV÷stromsgodset¬GRB÷0¬OB÷0rpj7HkC-xf0rxDN6.png¬AW÷1¬AN÷n¬~AA÷ClosVcv5¬AD÷1625068800¬ADE÷1625068800¬AB÷1¬CR÷1¬AC÷1¬CX÷Rosenborg¬ER÷Kolejka 10¬RW÷0¬AX÷0¬BX÷-1¬WQ÷¬WM÷ROS¬AE÷Rosenborg¬JA÷hOLpHpWq¬WU÷rosenborg¬GRA÷0¬OA÷KIKNRC5k-GCaL3IkL.png¬WN÷HAU¬AF÷Haugesund¬JB÷noLlG4oj¬WV÷haugesund¬GRB÷0¬OB÷tEPovwXH-dpfoPCVS.png¬AW÷1¬AN÷n¬~AA÷6HRP5sBg¬AD÷1625068800¬ADE÷1625068800¬AB÷1¬CR÷1¬AC÷1¬CX÷Sandefjord¬ER÷Kolejka 10¬RW÷0¬AX÷0¬BX÷-1¬WQ÷¬WM÷SAN¬AE÷Sandefjord¬JA÷bojuq0K0¬WU÷sandefjord¬GRA÷0¬OA÷nNrTThQq-pKkkgQFe.png¬WN÷BOD¬AF÷Bodo/Glimt¬JB÷SKfqrKZ6¬WV÷bodo-glimt¬GRB÷0¬OB÷Mchoi2Pq-EeXpg5bb.png¬AW÷1¬AN÷n¬~AA÷QcUHBzRF¬AD÷1625068800¬ADE÷1625068800¬AB÷1¬CR÷1¬AC÷1¬CX÷Tromsø¬ER÷Kolejka 10¬RW÷0¬AX÷0¬BX÷-1¬WQ÷¬WM÷TRO¬AE÷Tromsø¬JA÷M9EKylxf¬WU÷troms¬GRA÷0¬OA÷8SkzukgT-88wPBrub.png¬WN÷KRI¬AF÷Kristiansund¬JB÷GWDOz8i0¬WV÷kristiansund¬GRB÷0¬OB÷pMvZuskC-rukT5XZs.png¬AW÷1¬AN÷n¬~AA÷23krYTxf¬AD÷1625068800¬ADE÷1625068800¬AB÷1¬CR÷1¬AC÷1¬CX÷Viking¬ER÷Kolejka 10¬RW÷0¬AX÷0¬BX÷-1¬WQ÷¬WM÷VIK¬AE÷Viking¬JA÷Qi6jvSu2¬WU÷viking¬GRA÷0¬OA÷UPxLwWoe-4U192fl0.png¬WN÷STA¬AF÷Stabaek¬JB÷E7aY2BI2¬WV÷stabaek¬GRB÷0¬OB÷vwehnFne-KC2zvZhf.png¬AW÷1¬AN÷n¬~AA÷8f3pmiHm¬AD÷1625076000¬ADE÷1625076000¬AB÷1¬CR÷1¬AC÷1¬CX÷Brann¬ER÷Kolejka 10¬RW÷0¬AX÷0¬BX÷-1¬WQ÷¬WM÷BRA¬AE÷Brann¬JA÷naprRYN0¬WU÷brann¬GRA÷0¬OA÷nN0xKnjC-UHvLCOPi.png¬WN÷LIL¬AF÷Lillestrom¬JB÷GYlnQhw7¬WV÷lillestrom¬GRB÷0¬OB÷SUJXn2hT-KOA2rfqm.png¬AW÷1¬AN÷n¬~AA÷8MJMAftM¬AD÷1625155200¬ADE÷1625155200¬AB÷1¬CR÷1¬AC÷1¬CX÷Mjondalen¬ER÷Kolejka 10¬RW÷0¬AX÷0¬BX÷-1¬WQ÷¬WM÷MJO¬AE÷Mjondalen¬JA÷fNCSZR66¬WU÷mjondalen¬GRA÷0¬OA÷rXFhmnVH-AmOmEIdO.png¬WN÷ODD¬AF÷Odd¬JB÷OdHWYoMC¬WV÷odd-grenland¬GRB÷0¬OB÷Q1iktvQq-zNNzrN79.png¬AW÷1¬AN÷n¬~AA÷COHEhDgQ¬AD÷1625162400¬ADE÷1625162400¬AB÷1¬CR÷1¬AC÷1¬CX÷Vålerenga¬ER÷Kolejka 10¬RW÷0¬AX÷0¬BX÷-1¬WQ÷¬WM÷VAL¬AE÷Vålerenga¬JA÷r3e4YGVQ¬WU÷valerenga¬GRA÷0¬OA÷YTZ2UNAN-tKCX3yV6.png¬WN÷SAR¬AF÷Sarpsborg 08¬JB÷0rrWTzvr¬WV÷sarpsborg¬GRB÷0¬OB÷KSrFsjA6-ObKdoH0K.png¬AW÷1¬AN÷n¬~AA÷2LWCvKUp¬AD÷1625317200¬ADE÷1625317200¬AB÷1¬CR÷1¬AC÷1¬CX÷Bodo/Glimt¬ER÷Kolejka 11¬RW÷0¬AX÷0¬BX÷-1¬WQ÷¬WM÷BOD¬AE÷Bodo/Glimt¬JA÷hzppjtcT¬WU÷bodo-glimt¬GRA÷0¬OA÷Mchoi2Pq-EeXpg5bb.png¬WN÷VIK¬AF÷Viking¬JB÷AToBo05p¬WV÷viking¬GRB÷0¬OB÷UPxLwWoe-4U192fl0.png¬AW÷1¬AN÷n¬~AA÷lfpxxCjd¬AD÷1625403600¬ADE÷1625403600¬AB÷1¬CR÷1¬AC÷1¬CX÷Stabaek¬ER÷Kolejka 11¬RW÷0¬AX÷0¬BX÷-1¬WQ÷¬WM÷STA¬AE÷Stabaek¬JA÷2wocETcC¬WU÷stabaek¬GRA÷0¬OA÷vwehnFne-KC2zvZhf.png¬WN÷SAN¬AF÷Sandefjord¬JB÷d0p1DmDI¬WV÷sandefjord¬GRB÷0¬OB÷nNrTThQq-pKkkgQFe.png¬AW÷1¬AN÷n¬~AA÷84IZIxGh¬AD÷1625414400¬ADE÷1625414400¬AB÷1¬CR÷1¬AC÷1¬CX÷Haugesund¬ER÷Kolejka 11¬RW÷0¬AX÷0¬BX÷-1¬WQ÷¬WM÷HAU¬AE÷Haugesund¬JA÷ITFSFNM3¬WU÷haugesund¬GRA÷0¬OA÷tEPovwXH-dpfoPCVS.png¬WN÷TRO¬AF÷Tromsø¬JB÷WWJWEsxA¬WV÷troms¬GRB÷0¬OB÷8SkzukgT-88wPBrub.png¬AW÷1¬AN÷n¬~AA÷2HOJ1jWt¬AD÷1625414400¬ADE÷1625414400¬AB÷1¬CR÷1¬AC÷1¬CX÷Lillestrom¬ER÷Kolejka 11¬RW÷0¬AX÷0¬BX÷-1¬WQ÷¬WM÷LIL¬AE÷Lillestrom¬JA÷2q0lsoEb¬WU÷lillestrom¬GRA÷0¬OA÷SUJXn2hT-KOA2rfqm.png¬WN÷MJO¬AF÷Mjondalen¬JB÷d6aht5T4¬WV÷mjondalen¬GRB÷0¬OB÷rXFhmnVH-AmOmEIdO.png¬AW÷1¬AN÷n¬~AA÷CfSL6Nem¬AD÷1625414400¬ADE÷1625414400¬AB÷1¬CR÷1¬AC÷1¬CX÷Odd¬ER÷Kolejka 11¬RW÷0¬AX÷0¬BX÷-1¬WQ÷¬WM÷ODD¬AE÷Odd¬JA÷QXiXpMkl¬WU÷odd-grenland¬GRA÷0¬OA÷Q1iktvQq-zNNzrN79.png¬WN÷ROS¬AF÷Rosenborg¬JB÷Kfiypt5f¬WV÷rosenborg¬GRB÷0¬OB÷KIKNRC5k-GCaL3IkL.png¬AW÷1¬AN÷n¬~AA÷OOvCSJzc¬AD÷1625414400¬ADE÷1625414400¬AB÷1¬CR÷1¬AC÷1¬CX÷Sarpsborg 08¬ER÷Kolejka 11¬RW÷0¬AX÷0¬BX÷-1¬WQ÷¬WM÷SAR¬AE÷Sarpsborg 08¬JA÷pSNdM4wP¬WU÷sarpsborg¬GRA÷0¬OA÷KSrFsjA6-ObKdoH0K.png¬WN÷MOL¬AF÷Molde¬JB÷zB3xVdsP¬WV÷molde¬GRB÷0¬OB÷Y95jeTlC-MgANCdfe.png¬AW÷1¬AN÷n¬~AA÷tl1ZZk8s¬AD÷1625421600¬ADE÷1625421600¬AB÷1¬CR÷1¬AC÷1¬CX÷Stromsgodset¬ER÷Kolejka 11¬RW÷0¬AX÷0¬BX÷-1¬WQ÷¬WM÷STR¬AE÷Stromsgodset¬JA÷MeHCoAmS¬WU÷stromsgodset¬GRA÷0¬OA÷0rpj7HkC-xf0rxDN6.png¬WN÷VAL¬AF÷Vålerenga¬JB÷vy4vsUeq¬WV÷valerenga¬GRB÷0¬OB÷YTZ2UNAN-tKCX3yV6.png¬AW÷1¬AN÷n¬~AA÷UROb2NMi¬AD÷1625504400¬ADE÷1625504400¬AB÷1¬CR÷1¬AC÷1¬CX÷Kristiansund¬ER÷Kolejka 11¬RW÷0¬AX÷0¬BX÷-1¬WQ÷¬WM÷KRI¬AE÷Kristiansund¬JA÷GQx18NCc¬WU÷kristiansund¬GRA÷0¬OA÷pMvZuskC-rukT5XZs.png¬WN÷BRA¬AF÷Brann¬JB÷Amx57sS3¬WV÷brann¬GRB÷0¬OB÷nN0xKnjC-UHvLCOPi.png¬AW÷1¬AN÷n¬~AA÷jmjbQEip¬AD÷1625932800¬ADE÷1625932800¬AB÷1¬CR÷1¬AC÷1¬CX÷Mjondalen¬ER÷Kolejka 12¬RW÷0¬AX÷0¬BX÷-1¬WQ÷¬WM÷MJO¬AE÷Mjondalen¬JA÷Y51UjZal¬WU÷mjondalen¬GRA÷0¬OA÷rXFhmnVH-AmOmEIdO.png¬WN÷HAU¬AF÷Haugesund¬JB÷2u6YkgFf¬WV÷haugesund¬GRB÷0¬OB÷tEPovwXH-dpfoPCVS.png¬AW÷1¬AN÷n¬~AA÷AThjW776¬AD÷1625932800¬ADE÷1625932800¬AB÷1¬CR÷1¬AC÷1¬CX÷Sandefjord¬ER÷Kolejka 12¬RW÷0¬AX÷0¬BX÷-1¬WQ÷¬WM÷SAN¬AE÷Sandefjord¬JA÷ruu9qNHs¬WU÷sandefjord¬GRA÷0¬OA÷nNrTThQq-pKkkgQFe.png¬WN÷SAR¬AF÷Sarpsborg 08¬JB÷x2vDrsXm¬WV÷sarpsborg¬GRB÷0¬OB÷KSrFsjA6-ObKdoH0K.png¬AW÷1¬AN÷n¬~AA÷jqzcoGT9¬AD÷1625932800¬ADE÷1625932800¬AB÷1¬CR÷1¬AC÷1¬CX÷Viking¬ER÷Kolejka 12¬RW÷0¬AX÷0¬BX÷-1¬WQ÷¬WM÷VIK¬AE÷Viking¬JA÷p0a93Cqf¬WU÷viking¬GRA÷0¬OA÷UPxLwWoe-4U192fl0.png¬WN÷STR¬AF÷Stromsgodset¬JB÷vNbD2Wb0¬WV÷stromsgodset¬GRB÷0¬OB÷0rpj7HkC-xf0rxDN6.png¬AW÷1¬AN÷n¬~AA÷v1fiQZu9¬AD÷1625940000¬ADE÷1625940000¬AB÷1¬CR÷1¬AC÷1¬CX÷Brann¬ER÷Kolejka 12¬RW÷0¬AX÷0¬BX÷-1¬WQ÷¬WM÷BRA¬AE÷Brann¬JA÷4APQi0Si¬WU÷brann¬GRA÷0¬OA÷nN0xKnjC-UHvLCOPi.png¬WN÷TRO¬AF÷Tromsø¬JB÷bXOUjKsb¬WV÷troms¬GRB÷0¬OB÷8SkzukgT-88wPBrub.png¬AW÷1¬AN÷n¬~AA÷hSxvHV2e¬AD÷1626010200¬ADE÷1626010200¬AB÷1¬CR÷1¬AC÷1¬CX÷Vålerenga¬ER÷Kolejka 12¬RW÷0¬AX÷0¬BX÷-1¬WQ÷¬WM÷VAL¬AE÷Vålerenga¬JA÷0v6E2HtA¬WU÷valerenga¬GRA÷0¬OA÷YTZ2UNAN-tKCX3yV6.png¬WN÷LIL¬AF÷Lillestrom¬JB÷f15I1ydG¬WV÷lillestrom¬GRB÷0¬OB÷SUJXn2hT-KOA2rfqm.png¬AW÷1¬AN÷n¬~AA÷tYS9rEDS¬AD÷1626019200¬ADE÷1626019200¬AB÷1¬CR÷1¬AC÷1¬CX÷Molde¬ER÷Kolejka 12¬RW÷0¬AX÷0¬BX÷-1¬WQ÷¬WM÷MOL¬AE÷Molde¬JA÷jHhBNXzQ¬WU÷molde¬GRA÷0¬OA÷Y95jeTlC-MgANCdfe.png¬WN÷ODD¬AF÷Odd¬JB÷8duwJiqs¬WV÷odd-grenland¬GRB÷0¬OB÷Q1iktvQq-zNNzrN79.png¬AW÷1¬AN÷n¬~AA÷rsFyvYLq¬AD÷1626019200¬ADE÷1626019200¬AB÷1¬CR÷1¬AC÷1¬CX÷Rosenborg¬ER÷Kolejka 12¬RW÷0¬AX÷0¬BX÷-1¬WQ÷¬WM÷ROS¬AE÷Rosenborg¬JA÷nmvsIBbm¬WU÷rosenborg¬GRA÷0¬OA÷KIKNRC5k-GCaL3IkL.png¬WN÷KRI¬AF÷Kristiansund¬JB÷GMroHVDg¬WV÷kristiansund¬GRB÷0¬OB÷pMvZuskC-rukT5XZs.png¬AW÷1¬AN÷n¬~AA÷QcjmRFQ2¬AD÷1626537600¬ADE÷1626537600¬AB÷1¬CR÷1¬AC÷1¬CX÷Odd¬ER÷Kolejka 13¬RW÷0¬AX÷0¬BX÷-1¬WQ÷¬WM÷ODD¬AE÷Odd¬JA÷x4XvUdzo¬WU÷odd-grenland¬GRA÷0¬OA÷Q1iktvQq-zNNzrN79.png¬WN÷VIK¬AF÷Viking¬JB÷QJQMhtDo¬WV÷viking¬GRB÷0¬OB÷UPxLwWoe-4U192fl0.png¬AW÷1¬AN÷n¬~AA÷GS8d4hJk¬AD÷1626544800¬ADE÷1626544800¬AB÷1¬CR÷1¬AC÷1¬CX÷Sarpsborg 08¬ER÷Kolejka 13¬RW÷0¬AX÷0¬BX÷-1¬WQ÷¬WM÷SAR¬AE÷Sarpsborg 08¬JA÷QPghjmim¬WU÷sarpsborg¬GRA÷0¬OA÷KSrFsjA6-ObKdoH0K.png¬WN÷BOD¬AF÷Bodo/Glimt¬JB÷K08ek76g¬WV÷bodo-glimt¬GRB÷0¬OB÷Mchoi2Pq-EeXpg5bb.png¬AW÷1¬AN÷n¬~AA÷4SoaUoxJ¬AD÷1626624000¬ADE÷1626624000¬AB÷1¬CR÷1¬AC÷1¬CX÷Brann¬ER÷Kolejka 13¬RW÷0¬AX÷0¬BX÷-1¬WQ÷¬WM÷BRA¬AE÷Brann¬JA÷OItPuuH6¬WU÷brann¬GRA÷0¬OA÷nN0xKnjC-UHvLCOPi.png¬WN÷MJO¬AF÷Mjondalen¬JB÷IutTvaWC¬WV÷mjondalen¬GRB÷0¬OB÷rXFhmnVH-AmOmEIdO.png¬AW÷1¬AN÷n¬~AA÷Y3313CYe¬AD÷1626624000¬ADE÷1626624000¬AB÷1¬CR÷1¬AC÷1¬CX÷Haugesund¬ER÷Kolejka 13¬RW÷0¬AX÷0¬BX÷-1¬WQ÷¬WM÷HAU¬AE÷Haugesund¬JA÷bi7alRLa¬WU÷haugesund¬GRA÷0¬OA÷tEPovwXH-dpfoPCVS.png¬WN÷VAL¬AF÷Vålerenga¬JB÷hE63moy6¬WV÷valerenga¬GRB÷0¬OB÷YTZ2UNAN-tKCX3yV6.png¬AW÷1¬AN÷n¬~AA÷A5A3uCpK¬AD÷1626624000¬ADE÷1626624000¬AB÷1¬CR÷1¬AC÷1¬CX÷Kristiansund¬ER÷Kolejka 13¬RW÷0¬AX÷0¬BX÷-1¬WQ÷¬WM÷KRI¬AE÷Kristiansund¬JA÷2RKdkhl3¬WU÷kristiansund¬GRA÷0¬OA÷pMvZuskC-rukT5XZs.png¬WN÷SAN¬AF÷Sandefjord¬JB÷dlK0lC39¬WV÷sandefjord¬GRB÷0¬OB÷nNrTThQq-pKkkgQFe.png¬AW÷1¬AN÷n¬~AA÷MLqTtGfE¬AD÷1626624000¬ADE÷1626624000¬AB÷1¬CR÷1¬AC÷1¬CX÷Lillestrom¬ER÷Kolejka 13¬RW÷0¬AX÷0¬BX÷-1¬WQ÷¬WM÷LIL¬AE÷Lillestrom¬JA÷AiMyBMX2¬WU÷lillestrom¬GRA÷0¬OA÷SUJXn2hT-KOA2rfqm.png¬WN÷MOL¬AF÷Molde¬JB÷4ELuAtm9¬WV÷molde¬GRB÷0¬OB÷Y95jeTlC-MgANCdfe.png¬AW÷1¬AN÷n¬~AA÷dK9FkVKe¬AD÷1626624000¬ADE÷1626624000¬AB÷1¬CR÷1¬AC÷1¬CX÷Tromsø¬ER÷Kolejka 13¬RW÷0¬AX÷0¬BX÷-1¬WQ÷¬WM÷TRO¬AE÷Tromsø¬JA÷jyaBSJIM¬WU÷troms¬GRA÷0¬OA÷8SkzukgT-88wPBrub.png¬WN÷ROS¬AF÷Rosenborg¬JB÷pbbFRwYS¬WV÷rosenborg¬GRB÷0¬OB÷KIKNRC5k-GCaL3IkL.png¬AW÷1¬AN÷n¬~AA÷pYJxEKL3¬AD÷1626631200¬ADE÷1626631200¬AB÷1¬CR÷1¬AC÷1¬CX÷Stromsgodset¬ER÷Kolejka 13¬RW÷0¬AX÷0¬BX÷-1¬WQ÷¬WM÷STR¬AE÷Stromsgodset¬JA÷M9QgFVPs¬WU÷stromsgodset¬GRA÷0¬OA÷0rpj7HkC-xf0rxDN6.png¬WN÷STA¬AF÷Stabaek¬JB÷GWPcEkul¬WV÷stabaek¬GRB÷0¬OB÷vwehnFne-KC2zvZhf.png¬AW÷1¬AN÷n¬~AA÷zFIhRLP9¬AD÷1626886800¬ADE÷1626886800¬AB÷1¬CR÷1¬AC÷1¬CX÷Sandefjord¬ER÷Kolejka 1¬RW÷0¬AX÷0¬BX÷-1¬WQ÷¬WM÷SAN¬AE÷Sandefjord¬JA÷6qgJPD8I¬WU÷sandefjord¬GRA÷0¬OA÷nNrTThQq-pKkkgQFe.png¬WN÷HAU¬AF÷Haugesund¬JB÷pzhNOXNO¬WV÷haugesund¬GRB÷0¬OB÷tEPovwXH-dpfoPCVS.png¬AW÷1¬AN÷n¬~AA÷4SBFYxp4¬AD÷1626886800¬ADE÷1626886800¬AB÷1¬CR÷1¬AC÷1¬CX÷Sarpsborg 08¬ER÷Kolejka 1¬RW÷0¬AX÷0¬BX÷-1¬WQ÷¬WM÷SAR¬AE÷Sarpsborg 08¬JA÷OhJlvdGr¬WU÷sarpsborg¬GRA÷0¬OA÷KSrFsjA6-ObKdoH0K.png¬WN÷MJO¬AF÷Mjondalen¬JB÷IFIhwGVl¬WV÷mjondalen¬GRB÷0¬OB÷rXFhmnVH-AmOmEIdO.png¬AW÷1¬AN÷n¬~AA÷xSrGRwj3¬AD÷1626886800¬ADE÷1626886800¬AB÷1¬CR÷1¬AC÷1¬CX÷Stabaek¬ER÷Kolejka 1¬RW÷0¬AX÷0¬BX÷-1¬WQ÷¬WM÷STA¬AE÷Stabaek¬JA÷xKk4QGkt¬WU÷stabaek¬GRA÷0¬OA÷vwehnFne-KC2zvZhf.png¬WN÷LIL¬AF÷Lillestrom¬JB÷Wtk8Pz5n¬WV÷lillestrom¬GRB÷0¬OB÷SUJXn2hT-KOA2rfqm.png¬AW÷1¬AN÷n¬~AA÷n7wfSeON¬AD÷1626886800¬ADE÷1626886800¬AB÷1¬CR÷1¬AC÷1¬CX÷Stromsgodset¬ER÷Kolejka 1¬RW÷0¬AX÷0¬BX÷-1¬WQ÷¬WM÷STR¬AE÷Stromsgodset¬JA÷Q9Poy6NF¬WU÷stromsgodset¬GRA÷0¬OA÷0rpj7HkC-xf0rxDN6.png¬WN÷ODD¬AF÷Odd¬JB÷I5mFJwhr¬WV÷odd-grenland¬GRB÷0¬OB÷Q1iktvQq-zNNzrN79.png¬AW÷1¬AN÷n¬~AA÷GWb8Ljgl¬AD÷1627491600¬ADE÷1627491600¬AB÷1¬CR÷1¬AC÷1¬CX÷Haugesund¬ER÷Kolejka 2¬RW÷0¬AX÷0¬BX÷-1¬WQ÷¬WM÷HAU¬AE÷Haugesund¬JA÷Q7pVEBCj¬WU÷haugesund¬GRA÷0¬OA÷tEPovwXH-dpfoPCVS.png¬WN÷STR¬AF÷Stromsgodset¬JB÷vBYCweki¬WV÷stromsgodset¬GRB÷0¬OB÷0rpj7HkC-xf0rxDN6.png¬AW÷1¬AN÷n¬~AA÷fDEGExfO¬AD÷1627491600¬ADE÷1627491600¬AB÷1¬CR÷1¬AC÷1¬CX÷Lillestrom¬ER÷Kolejka 2¬RW÷0¬AX÷0¬BX÷-1¬WQ÷¬WM÷LIL¬AE÷Lillestrom¬JA÷CSnZ9TOG¬WU÷lillestrom¬GRA÷0¬OA÷SUJXn2hT-KOA2rfqm.png¬WN÷SAR¬AF÷Sarpsborg 08¬JB÷6knw9mvN¬WV÷sarpsborg¬GRB÷0¬OB÷KSrFsjA6-ObKdoH0K.png¬AW÷1¬AN÷n¬~AA÷ptUvdXsS¬AD÷1627491600¬ADE÷1627491600¬AB÷1¬CR÷1¬AC÷1¬CX÷Mjondalen¬ER÷Kolejka 2¬RW÷0¬AX÷0¬BX÷-1¬WQ÷¬WM÷MJO¬AE÷Mjondalen¬JA÷ri598bRj¬WU÷mjondalen¬GRA÷0¬OA÷rXFhmnVH-AmOmEIdO.png¬WN÷STA¬AF÷Stabaek¬JB÷dfgiXs4i¬WV÷stabaek¬GRB÷0¬OB÷vwehnFne-KC2zvZhf.png¬AW÷1¬AN÷n¬~AA÷UBpFiFZq¬AD÷1627491600¬ADE÷1627491600¬AB÷1¬CR÷1¬AC÷1¬CX÷Odd¬ER÷Kolejka 2¬RW÷0¬AX÷0¬BX÷-1¬WQ÷¬WM÷ODD¬AE÷Odd¬JA÷2Np9UWUQ¬WU÷odd-grenland¬GRA÷0¬OA÷Q1iktvQq-zNNzrN79.png¬WN÷SAN¬AF÷Sandefjord¬JB÷K2XzQjwr¬WV÷sandefjord¬GRB÷0¬OB÷nNrTThQq-pKkkgQFe.png¬AL÷{"2":[{"BU":"\/bookmaker\/165\/?from=live-streaming&amp;sport=0","IU":"\/res\/image\/data\/bookmakers\/17-165.png","BN":"STS.pl","BI":165}]}¬AW÷1¬AN÷n¬~AA÷CjE31sxb¬AD÷1628438400¬ADE÷1628438400¬AB÷1¬CR÷1¬AC÷1¬CX÷Mjondalen¬ER÷Kolejka 14¬RW÷0¬AX÷0¬BX÷-1¬WQ÷¬WM÷MJO¬AE÷Mjondalen¬JA÷lvy961sA¬WU÷mjondalen¬GRA÷0¬OA÷rXFhmnVH-AmOmEIdO.png¬WN÷TRO¬AF÷Tromsø¬JB÷IDuD5LdG¬WV÷troms¬GRB÷0¬OB÷8SkzukgT-88wPBrub.png¬AW÷1¬AN÷n¬~AA÷hhreVRMC¬AD÷1628438400¬ADE÷1628438400¬AB÷1¬CR÷1¬AC÷1¬CX÷Molde¬ER÷Kolejka 14¬RW÷0¬AX÷0¬BX÷-1¬WQ÷¬WM÷MOL¬AE÷Molde¬JA÷GhwHs1nf¬WU÷molde¬GRA÷0¬OA÷Y95jeTlC-MgANCdfe.png¬WN÷HAU¬AF÷Haugesund¬JB÷pSsLtL10¬WV÷haugesund¬GRB÷0¬OB÷tEPovwXH-dpfoPCVS.png¬AW÷1¬AN÷n¬~AA÷rsZba6yg¬AD÷1628438400¬ADE÷1628438400¬AB÷1¬CR÷1¬AC÷1¬CX÷Sandefjord¬ER÷Kolejka 14¬RW÷0¬AX÷0¬BX÷-1¬WQ÷¬WM÷SAN¬AE÷Sandefjord¬JA÷SWdHJfaB¬WU÷sandefjord¬GRA÷0¬OA÷nNrTThQq-pKkkgQFe.png¬WN÷LIL¬AF÷Lillestrom¬JB÷d61LIEEH¬WV÷lillestrom¬GRB÷0¬OB÷SUJXn2hT-KOA2rfqm.png¬AW÷1¬AN÷n¬~AA÷WtC1PafM¬AD÷1628438400¬ADE÷1628438400¬AB÷1¬CR÷1¬AC÷1¬CX÷Viking¬ER÷Kolejka 14¬RW÷0¬AX÷0¬BX÷-1¬WQ÷¬WM÷VIK¬AE÷Viking¬JA÷ULWzreOn¬WU÷viking¬GRA÷0¬OA÷UPxLwWoe-4U192fl0.png¬WN÷KRI¬AF÷Kristiansund¬JB÷8CVvsFwg¬WV÷kristiansund¬GRB÷0¬OB÷pMvZuskC-rukT5XZs.png¬AW÷1¬AN÷n¬~AA÷rJWlmxac¬AD÷1628445600¬ADE÷1628445600¬AB÷1¬CR÷1¬AC÷1¬CX÷Stabaek¬ER÷Kolejka 14¬RW÷0¬AX÷0¬BX÷-1¬WQ÷¬WM÷STA¬AE÷Stabaek¬JA÷tjeWAfiK¬WU÷stabaek¬GRA÷0¬OA÷vwehnFne-KC2zvZhf.png¬WN÷SAR¬AF÷Sarpsborg 08¬JB÷zR9Z9E6Q¬WV÷sarpsborg¬GRB÷0¬OB÷KSrFsjA6-ObKdoH0K.png¬AW÷1¬AN÷n¬~AA÷EyAOsyOA¬AD÷1628956800¬ADE÷1628956800¬AB÷1¬CR÷1¬AC÷1¬CX÷Kristiansund¬ER÷Kolejka 15¬RW÷0¬AX÷0¬BX÷-1¬WQ÷¬WM÷KRI¬AE÷Kristiansund¬JA÷EZX6TEL6¬WU÷kristiansund¬GRA÷0¬OA÷pMvZuskC-rukT5XZs.png¬WN÷STA¬AF÷Stabaek¬JB÷MaXASYzD¬WV÷stabaek¬GRB÷0¬OB÷vwehnFne-KC2zvZhf.png¬AW÷1¬AN÷n¬~AA÷67WSOyzM¬AD÷1628964000¬ADE÷1628964000¬AB÷1¬CR÷1¬AC÷1¬CX÷Lillestrom¬ER÷Kolejka 15¬RW÷0¬AX÷0¬BX÷-1¬WQ÷¬WM÷LIL¬AE÷Lillestrom¬JA÷OffSKCJH¬WU÷lillestrom¬GRA÷0¬OA÷SUJXn2hT-KOA2rfqm.png¬WN÷BOD¬AF÷Bodo/Glimt¬JB÷IHgWJWYN¬WV÷bodo-glimt¬GRB÷0¬OB÷Mchoi2Pq-EeXpg5bb.png¬AW÷1¬AN÷n¬~AA÷pxxh6WNP¬AD÷1629043200¬ADE÷1629043200¬AB÷1¬CR÷1¬AC÷1¬CX÷Brann¬ER÷Kolejka 15¬RW÷0¬AX÷0¬BX÷-1¬WQ÷¬WM÷BRA¬AE÷Brann¬JA÷fJdtq7qn¬WU÷brann¬GRA÷0¬OA÷nN0xKnjC-UHvLCOPi.png¬WN÷SAN¬AF÷Sandefjord¬JB÷ltdprRbh¬WV÷sandefjord¬GRB÷0¬OB÷nNrTThQq-pKkkgQFe.png¬AW÷1¬AN÷n¬~AA÷KzxdPS7q¬AD÷1629043200¬ADE÷1629043200¬AB÷1¬CR÷1¬AC÷1¬CX÷Mjondalen¬ER÷Kolejka 15¬RW÷0¬AX÷0¬BX÷-1¬WQ÷¬WM÷MJO¬AE÷Mjondalen¬JA÷SdO0kdrQ¬WU÷mjondalen¬GRA÷0¬OA÷rXFhmnVH-AmOmEIdO.png¬WN÷ROS¬AF÷Rosenborg¬JB÷pxBSpGjs¬WV÷rosenborg¬GRB÷0¬OB÷KIKNRC5k-GCaL3IkL.png¬AW÷1¬AN÷n¬~AA÷x8GUFtii¬AD÷1629043200¬ADE÷1629043200¬AB÷1¬CR÷1¬AC÷1¬CX÷Odd¬ER÷Kolejka 15¬RW÷0¬AX÷0¬BX÷-1¬WQ÷¬WM÷ODD¬AE÷Odd¬JA÷OGBzAzl2¬WU÷odd-grenland¬GRA÷0¬OA÷Q1iktvQq-zNNzrN79.png¬WN÷HAU¬AF÷Haugesund¬JB÷xKaIYJQ2¬WV÷haugesund¬GRB÷0¬OB÷tEPovwXH-dpfoPCVS.png¬AW÷1¬AN÷n¬~AA÷4SkpJcpH¬AD÷1629043200¬ADE÷1629043200¬AB÷1¬CR÷1¬AC÷1¬CX÷Tromsø¬ER÷Kolejka 15¬RW÷0¬AX÷0¬BX÷-1¬WQ÷¬WM÷TRO¬AE÷Tromsø¬JA÷zFeUomIi¬WU÷troms¬GRA÷0¬OA÷8SkzukgT-88wPBrub.png¬WN÷VAL¬AF÷Vålerenga¬JB÷4l0Yp7Xc¬WV÷valerenga¬GRB÷0¬OB÷YTZ2UNAN-tKCX3yV6.png¬AW÷1¬AN÷n¬~AA÷nRZX3Lu6¬AD÷1629043200¬ADE÷1629043200¬AB÷1¬CR÷1¬AC÷1¬CX÷Viking¬ER÷Kolejka 15¬RW÷0¬AX÷0¬BX÷-1¬WQ÷¬WM÷VIK¬AE÷Viking¬JA÷WjAbledt¬WU÷viking¬GRA÷0¬OA÷UPxLwWoe-4U192fl0.png¬WN÷MOL¬AF÷Molde¬JB÷QD92mFBn¬WV÷molde¬GRB÷0¬OB÷Y95jeTlC-MgANCdfe.png¬AW÷1¬AN÷n¬~AA÷KGHBaL6A¬AD÷1629050400¬ADE÷1629050400¬AB÷1¬CR÷1¬AC÷1¬CX÷Sarpsborg 08¬ER÷Kolejka 15¬RW÷0¬AX÷0¬BX÷-1¬WQ÷¬WM÷SAR¬AE÷Sarpsborg 08¬JA÷QJUnaJZq¬WU÷sarpsborg¬GRA÷0¬OA÷KSrFsjA6-ObKdoH0K.png¬WN÷STR¬AF÷Stromsgodset¬JB÷KtUjbwkj¬WV÷stromsgodset¬GRB÷0¬OB÷0rpj7HkC-xf0rxDN6.png¬AW÷1¬AN÷n¬~AA÷CSi2DYC2¬AD÷1629561600¬ADE÷1629561600¬AB÷1¬CR÷1¬AC÷1¬CX÷Bodo/Glimt¬ER÷Kolejka 16¬RW÷0¬AX÷0¬BX÷-1¬WQ÷¬WM÷BOD¬AE÷Bodo/Glimt¬JA÷YNrkLyBd¬WU÷bodo-glimt¬GRA÷0¬OA÷Mchoi2Pq-EeXpg5bb.png¬WN÷KRI¬AF÷Kristiansund¬JB÷nRWWqLmc¬WV÷kristiansund¬GRB÷0¬OB÷pMvZuskC-rukT5XZs.png¬AW÷1¬AN÷n¬~AA÷2cYJ0eTd¬AD÷1629568800¬ADE÷1629568800¬AB÷1¬CR÷1¬AC÷1¬CX÷Stromsgodset¬ER÷Kolejka 16¬RW÷0¬AX÷0¬BX÷-1¬WQ÷¬WM÷STR¬AE÷Stromsgodset¬JA÷ziq5C7SO¬WU÷stromsgodset¬GRA÷0¬OA÷0rpj7HkC-xf0rxDN6.png¬WN÷BRA¬AF÷Brann¬JB÷2cXnyi5P¬WV÷brann¬GRB÷0¬OB÷nN0xKnjC-UHvLCOPi.png¬AW÷1¬AN÷n¬~AA÷jyQf337o¬AD÷1629648000¬ADE÷1629648000¬AB÷1¬CR÷1¬AC÷1¬CX÷Haugesund¬ER÷Kolejka 16¬RW÷0¬AX÷0¬BX÷-1¬WQ÷¬WM÷HAU¬AE÷Haugesund¬JA÷lKpFpKKj¬WU÷haugesund¬GRA÷0¬OA÷tEPovwXH-dpfoPCVS.png¬WN÷LIL¬AF÷Lillestrom¬JB÷2NYd93ci¬WV÷lillestrom¬GRB÷0¬OB÷SUJXn2hT-KOA2rfqm.png¬AW÷1¬AN÷n¬~AA÷GrqXuzAK¬AD÷1629648000¬ADE÷1629648000¬AB÷1¬CR÷1¬AC÷1¬CX÷Sandefjord¬ER÷Kolejka 16¬RW÷0¬AX÷0¬BX÷-1¬WQ÷¬WM÷SAN¬AE÷Sandefjord¬JA÷r5Kq902F¬WU÷sandefjord¬GRA÷0¬OA÷nNrTThQq-pKkkgQFe.png¬WN÷TRO¬AF÷Tromsø¬JB÷xtZn8KHL¬WV÷troms¬GRB÷0¬OB÷8SkzukgT-88wPBrub.png¬AW÷1¬AN÷n¬~AA÷UTg5rTVI¬AD÷1629648000¬ADE÷1629648000¬AB÷1¬CR÷1¬AC÷1¬CX÷Stabaek¬ER÷Kolejka 16¬RW÷0¬AX÷0¬BX÷-1¬WQ÷¬WM÷STA¬AE÷Stabaek¬JA÷IZnNwC76¬WU÷stabaek¬GRA÷0¬OA÷vwehnFne-KC2zvZhf.png¬WN÷MJO¬AF÷Mjondalen¬JB÷CdnRxWMC¬WV÷mjondalen¬GRB÷0¬OB÷rXFhmnVH-AmOmEIdO.png¬AW÷1¬AN÷n¬~AA÷CbhHJUN0¬AD÷1629648000¬ADE÷1629648000¬AB÷1¬CR÷1¬AC÷1¬CX÷Vålerenga¬ER÷Kolejka 16¬RW÷0¬AX÷0¬BX÷-1¬WQ÷¬WM÷VAL¬AE÷Vålerenga¬JA÷QRzPzgZ9¬WU÷valerenga¬GRA÷0¬OA÷YTZ2UNAN-tKCX3yV6.png¬WN÷VIK¬AF÷Viking¬JB÷KlzTZClG¬WV÷viking¬GRB÷0¬OB÷UPxLwWoe-4U192fl0.png¬AW÷1¬AN÷n¬~AA÷belDKA8f¬AD÷1629655200¬ADE÷1629655200¬AB÷1¬CR÷1¬AC÷1¬CX÷Rosenborg¬ER÷Kolejka 16¬RW÷0¬AX÷0¬BX÷-1¬WQ÷¬WM÷ROS¬AE÷Rosenborg¬JA÷I1XGxF4c¬WU÷rosenborg¬GRA÷0¬OA÷KIKNRC5k-GCaL3IkL.png¬WN÷ODD¬AF÷Odd¬JB÷nyxLyZJ3¬WV÷odd-grenland¬GRB÷0¬OB÷Q1iktvQq-zNNzrN79.png¬AW÷1¬AN÷n¬~AA÷GdO5fZOD¬AD÷1630166400¬ADE÷1630166400¬AB÷1¬CR÷1¬AC÷1¬CX÷Tromsø¬ER÷Kolejka 17¬RW÷0¬AX÷0¬BX÷-1¬WQ÷¬WM÷TRO¬AE÷Tromsø¬JA÷4hAACZ87¬WU÷troms¬GRA÷0¬OA÷8SkzukgT-88wPBrub.png¬WN÷BOD¬AF÷Bodo/Glimt¬JB÷IebhyJo8¬WV÷bodo-glimt¬GRB÷0¬OB÷Mchoi2Pq-EeXpg5bb.png¬AW÷1¬AN÷n¬~AA÷Cz6lANkB¬AD÷1630173600¬ADE÷1630173600¬AB÷1¬CR÷1¬AC÷1¬CX÷Brann¬ER÷Kolejka 17¬RW÷0¬AX÷0¬BX÷-1¬WQ÷¬WM÷BRA¬AE÷Brann¬JA÷SjkF8k87¬WU÷brann¬GRA÷0¬OA÷nN0xKnjC-UHvLCOPi.png¬WN÷HAU¬AF÷Haugesund¬JB÷G6rcXYp8¬WV÷haugesund¬GRB÷0¬OB÷tEPovwXH-dpfoPCVS.png¬AW÷1¬AN÷n¬~AA÷hnNo9s5H¬AD÷1630252800¬ADE÷1630252800¬AB÷1¬CR÷1¬AC÷1¬CX÷Kristiansund¬ER÷Kolejka 17¬RW÷0¬AX÷0¬BX÷-1¬WQ÷¬WM÷KRI¬AE÷Kristiansund¬JA÷fcs1Wh0E¬WU÷kristiansund¬GRA÷0¬OA÷pMvZuskC-rukT5XZs.png¬WN÷MOL¬AF÷Molde¬JB÷lKt5VCFK¬WV÷molde¬GRB÷0¬OB÷Y95jeTlC-MgANCdfe.png¬AW÷1¬AN÷n¬~AA÷WEBathVD¬AD÷1630252800¬ADE÷1630252800¬AB÷1¬CR÷1¬AC÷1¬CX÷Mjondalen¬ER÷Kolejka 17¬RW÷0¬AX÷0¬BX÷-1¬WQ÷¬WM÷MJO¬AE÷Mjondalen¬JA÷zLSARldd¬WU÷mjondalen¬GRA÷0¬OA÷rXFhmnVH-AmOmEIdO.png¬WN÷LIL¬AF÷Lillestrom¬JB÷lOGhjYYd¬WV÷lillestrom¬GRB÷0¬OB÷SUJXn2hT-KOA2rfqm.png¬AW÷1¬AN÷n¬~AA÷jN67iijq¬AD÷1630252800¬ADE÷1630252800¬AB÷1¬CR÷1¬AC÷1¬CX÷Odd¬ER÷Kolejka 17¬RW÷0¬AX÷0¬BX÷-1¬WQ÷¬WM÷ODD¬AE÷Odd¬JA÷zoheW1Jc¬WU÷odd-grenland¬GRA÷0¬OA÷Q1iktvQq-zNNzrN79.png¬WN÷STR¬AF÷Stromsgodset¬JB÷4KdaVLY3¬WV÷stromsgodset¬GRB÷0¬OB÷0rpj7HkC-xf0rxDN6.png¬AW÷1¬AN÷n¬~AA÷zmGSP22P¬AD÷1630252800¬ADE÷1630252800¬AB÷1¬CR÷1¬AC÷1¬CX÷Sarpsborg 08¬ER÷Kolejka 17¬RW÷0¬AX÷0¬BX÷-1¬WQ÷¬WM÷SAR¬AE÷Sarpsborg 08¬JA÷Wb8UtVfU¬WU÷sarpsborg¬GRA÷0¬OA÷KSrFsjA6-ObKdoH0K.png¬WN÷SAN¬AF÷Sandefjord¬JB÷rXlz2EQu¬WV÷sandefjord¬GRB÷0¬OB÷nNrTThQq-pKkkgQFe.png¬AW÷1¬AN÷n¬~AA÷EDgfucK2¬AD÷1630252800¬ADE÷1630252800¬AB÷1¬CR÷1¬AC÷1¬CX÷Viking¬ER÷Kolejka 17¬RW÷0¬AX÷0¬BX÷-1¬WQ÷¬WM÷VIK¬AE÷Viking¬JA÷WKwwSTQp¬WU÷viking¬GRA÷0¬OA÷UPxLwWoe-4U192fl0.png¬WN÷ROS¬AF÷Rosenborg¬JB÷pORKjD3o¬WV÷rosenborg¬GRB÷0¬OB÷KIKNRC5k-GCaL3IkL.png¬AW÷1¬AN÷n¬~AA÷IXQ9Ddd3¬AD÷1630260000¬ADE÷1630260000¬AB÷1¬CR÷1¬AC÷1¬CX÷Vålerenga¬ER÷Kolejka 17¬RW÷0¬AX÷0¬BX÷-1¬WQ÷¬WM÷VAL¬AE÷Vålerenga¬JA÷pUKtqWqK¬WU÷valerenga¬GRA÷0¬OA÷YTZ2UNAN-tKCX3yV6.png¬WN÷STA¬AF÷Stabaek¬JB÷E3PprjaQ¬WV÷stabaek¬GRB÷0¬OB÷vwehnFne-KC2zvZhf.png¬AW÷1¬AN÷n¬~AA÷INBkBI5M¬AD÷1631462400¬ADE÷1631462400¬AB÷1¬CR÷1¬AC÷1¬CX÷Bodo/Glimt¬ER÷Kolejka 18¬RW÷0¬AX÷0¬BX÷-1¬WQ÷¬WM÷BOD¬AE÷Bodo/Glimt¬JA÷fepH9RgJ¬WU÷bodo-glimt¬GRA÷0¬OA÷Mchoi2Pq-EeXpg5bb.png¬WN÷ODD¬AF÷Odd¬JB÷8bYbYAWJ¬WV÷odd-grenland¬GRB÷0¬OB÷Q1iktvQq-zNNzrN79.png¬AW÷1¬AN÷n¬~AA÷WCKJrH84¬AD÷1631462400¬ADE÷1631462400¬AB÷1¬CR÷1¬AC÷1¬CX÷Haugesund¬ER÷Kolejka 18¬RW÷0¬AX÷0¬BX÷-1¬WQ÷¬WM÷HAU¬AE÷Haugesund¬JA÷tMZbVzif¬WU÷haugesund¬GRA÷0¬OA÷tEPovwXH-dpfoPCVS.png¬WN÷SAR¬AF÷Sarpsborg 08¬JB÷zqZ2Uf60¬WV÷sarpsborg¬GRB÷0¬OB÷KSrFsjA6-ObKdoH0K.png¬AW÷1¬AN÷n¬~AA÷Y73WUfqT¬AD÷1631462400¬ADE÷1631462400¬AB÷1¬CR÷1¬AC÷1¬CX÷Lillestrom¬ER÷Kolejka 18¬RW÷0¬AX÷0¬BX÷-1¬WQ÷¬WM÷LIL¬AE÷Lillestrom¬JA÷xzGbdexR¬WU÷lillestrom¬GRA÷0¬OA÷SUJXn2hT-KOA2rfqm.png¬WN÷BRA¬AF÷Brann¬JB÷fF2QiFpr¬WV÷brann¬GRB÷0¬OB÷nN0xKnjC-UHvLCOPi.png¬AW÷1¬AN÷n¬~AA÷dIIwfpCs¬AD÷1631462400¬ADE÷1631462400¬AB÷1¬CR÷1¬AC÷1¬CX÷Molde¬ER÷Kolejka 18¬RW÷0¬AX÷0¬BX÷-1¬WQ÷¬WM÷MOL¬AE÷Molde¬JA÷t8xiuc2S¬WU÷molde¬GRA÷0¬OA÷Y95jeTlC-MgANCdfe.png¬WN÷MJO¬AF÷Mjondalen¬JB÷bmPIzHAq¬WV÷mjondalen¬GRB÷0¬OB÷rXFhmnVH-AmOmEIdO.png¬AW÷1¬AN÷n¬~AA÷ALjU3zbd¬AD÷1631462400¬ADE÷1631462400¬AB÷1¬CR÷1¬AC÷1¬CX÷Rosenborg¬ER÷Kolejka 18¬RW÷0¬AX÷0¬BX÷-1¬WQ÷¬WM÷ROS¬AE÷Rosenborg¬JA÷CEPlOQ8C¬WU÷rosenborg¬GRA÷0¬OA÷KIKNRC5k-GCaL3IkL.png¬WN÷TRO¬AF÷Tromsø¬JB÷6yPhNpOI¬WV÷troms¬GRB÷0¬OB÷8SkzukgT-88wPBrub.png¬AW÷1¬AN÷n¬~AA÷G2V4N6xd¬AD÷1631462400¬ADE÷1631462400¬AB÷1¬CR÷1¬AC÷1¬CX÷Sandefjord¬ER÷Kolejka 18¬RW÷0¬AX÷0¬BX÷-1¬WQ÷¬WM÷SAN¬AE÷Sandefjord¬JA÷WhDvrEz0¬WU÷sandefjord¬GRA÷0¬OA÷nNrTThQq-pKkkgQFe.png¬WN÷VAL¬AF÷Vålerenga¬JB÷QFCrsYk6¬WV÷valerenga¬GRB÷0¬OB÷YTZ2UNAN-tKCX3yV6.png¬AW÷1¬AN÷n¬~AA÷Qc6jird0¬AD÷1631462400¬ADE÷1631462400¬AB÷1¬CR÷1¬AC÷1¬CX÷Stabaek¬ER÷Kolejka 18¬RW÷0¬AX÷0¬BX÷-1¬WQ÷¬WM÷STA¬AE÷Stabaek¬JA÷AsJGeIn9¬WU÷stabaek¬GRA÷0¬OA÷vwehnFne-KC2zvZhf.png¬WN÷VIK¬AF÷Viking¬JB÷44IKfx2F¬WV÷viking¬GRB÷0¬OB÷UPxLwWoe-4U192fl0.png¬AW÷1¬AN÷n¬~AA÷xzHWblGa¬AD÷1631462400¬ADE÷1631462400¬AB÷1¬CR÷1¬AC÷1¬CX÷Stromsgodset¬ER÷Kolejka 18¬RW÷0¬AX÷0¬BX÷-1¬WQ÷¬WM÷STR¬AE÷Stromsgodset¬JA÷CxhzYtyo¬WU÷stromsgodset¬GRA÷0¬OA÷0rpj7HkC-xf0rxDN6.png¬WN÷KRI¬AF÷Kristiansund¬JB÷QutIdQDo¬WV÷kristiansund¬GRB÷0¬OB÷pMvZuskC-rukT5XZs.png¬AW÷1¬AN÷n¬~AA÷EJnoDPIJ¬AD÷1632067200¬ADE÷1632067200¬AB÷1¬CR÷1¬AC÷1¬CX÷Kristiansund¬ER÷Kolejka 19¬RW÷0¬AX÷0¬BX÷-1¬WQ÷¬WM÷KRI¬AE÷Kristiansund¬JA÷fVO9phv8¬WU÷kristiansund¬GRA÷0¬OA÷pMvZuskC-rukT5XZs.png¬WN÷HAU¬AF÷Haugesund¬JB÷A1akgpr8¬WV÷haugesund¬GRB÷0¬OB÷tEPovwXH-dpfoPCVS.png¬AW÷1¬AN÷n¬~AA÷S6YzHGp5¬AD÷1632067200¬ADE÷1632067200¬AB÷1¬CR÷1¬AC÷1¬CX÷Mjondalen¬ER÷Kolejka 19¬RW÷0¬AX÷0¬BX÷-1¬WQ÷¬WM÷MJO¬AE÷Mjondalen¬JA÷CAHrCuMS¬WU÷mjondalen¬GRA÷0¬OA÷rXFhmnVH-AmOmEIdO.png¬WN÷SAN¬AF÷Sandefjord¬JB÷EJ3A7aUq¬WV÷sandefjord¬GRB÷0¬OB÷nNrTThQq-pKkkgQFe.png¬AW÷1¬AN÷n¬~AA÷KWLfpUq9¬AD÷1632067200¬ADE÷1632067200¬AB÷1¬CR÷1¬AC÷1¬CX÷Odd¬ER÷Kolejka 19¬RW÷0¬AX÷0¬BX÷-1¬WQ÷¬WM÷ODD¬AE÷Odd¬JA÷nw93bZKt¬WU÷odd-grenland¬GRA÷0¬OA÷Q1iktvQq-zNNzrN79.png¬WN÷LIL¬AF÷Lillestrom¬JB÷t087cgzm¬WV÷lillestrom¬GRB÷0¬OB÷SUJXn2hT-KOA2rfqm.png¬AW÷1¬AN÷n¬~AA÷jwe1q9GC¬AD÷1632067200¬ADE÷1632067200¬AB÷1¬CR÷1¬AC÷1¬CX÷Sarpsborg 08¬ER÷Kolejka 19¬RW÷0¬AX÷0¬BX÷-1¬WQ÷¬WM÷SAR¬AE÷Sarpsborg 08¬JA÷A9qFuYxf¬WU÷sarpsborg¬GRA÷0¬OA÷KSrFsjA6-ObKdoH0K.png¬WN÷ROS¬AF÷Rosenborg¬JB÷4WrJvhh0¬WV÷rosenborg¬GRB÷0¬OB÷KIKNRC5k-GCaL3IkL.png¬AW÷1¬AN÷n¬~AA÷n7VDCGB9¬AD÷1632067200¬ADE÷1632067200¬AB÷1¬CR÷1¬AC÷1¬CX÷Stabaek¬ER÷Kolejka 19¬RW÷0¬AX÷0¬BX÷-1¬WQ÷¬WM÷STA¬AE÷Stabaek¬JA÷GCBCwA7s¬WU÷stabaek¬GRA÷0¬OA÷vwehnFne-KC2zvZhf.png¬WN÷STR¬AF÷Stromsgodset¬JB÷AZAGxUMm¬WV÷stromsgodset¬GRB÷0¬OB÷0rpj7HkC-xf0rxDN6.png¬AW÷1¬AN÷n¬~AA÷ALE7sSTR¬AD÷1632067200¬ADE÷1632067200¬AB÷1¬CR÷1¬AC÷1¬CX÷Tromsø¬ER÷Kolejka 19¬RW÷0¬AX÷0¬BX÷-1¬WQ÷¬WM÷TRO¬AE÷Tromsø¬JA÷EX8RhVlI¬WU÷troms¬GRA÷0¬OA÷8SkzukgT-88wPBrub.png¬WN÷BRA¬AF÷Brann¬JB÷8f8Vik4O¬WV÷brann¬GRB÷0¬OB÷nN0xKnjC-UHvLCOPi.png¬AW÷1¬AN÷n¬~AA÷dnQiDYqU¬AD÷1632067200¬ADE÷1632067200¬AB÷1¬CR÷1¬AC÷1¬CX÷Vålerenga¬ER÷Kolejka 19¬RW÷0¬AX÷0¬BX÷-1¬WQ÷¬WM÷VAL¬AE÷Vålerenga¬JA÷GQdGQvyM¬WU÷valerenga¬GRA÷0¬OA÷YTZ2UNAN-tKCX3yV6.png¬WN÷MOL¬AF÷Molde¬JB÷S00KPbjS¬WV÷molde¬GRB÷0¬OB÷Y95jeTlC-MgANCdfe.png¬AW÷1¬AN÷n¬~AA÷zB8Jlkz2¬AD÷1632067200¬ADE÷1632067200¬AB÷1¬CR÷1¬AC÷1¬CX÷Viking¬ER÷Kolejka 19¬RW÷0¬AX÷0¬BX÷-1¬WQ÷¬WM÷VIK¬AE÷Viking¬JA÷n7psNctp¬WU÷viking¬GRA÷0¬OA÷UPxLwWoe-4U192fl0.png¬WN÷BOD¬AF÷Bodo/Glimt¬JB÷fXqoMHej¬WV÷bodo-glimt¬GRB÷0¬OB÷Mchoi2Pq-EeXpg5bb.png¬AW÷1¬AN÷n¬~</t>
  </si>
  <si>
    <t>SA÷1¬~ZA÷NORWEGIA: OBOS-ligaen¬ZEE÷UNGEKMx6¬ZB÷145¬ZY÷Norwegia¬ZC÷EeKfyzVe¬ZD÷p¬ZE÷fiPJDIq8¬ZF÷0¬ZO÷0¬ZG÷1¬ZH÷145_UNGEKMx6¬ZJ÷2¬ZL÷/pilka-nozna/norwegia/obos-ligaen/¬OAJ÷S6XcC2T1-6RkJwIGE.png¬ZX÷00Norwegia 008rwegia0010000000001000OBOS-ligaen 011ligaen000¬ZCC÷0¬ZAF÷Norwegia¬~AA÷6N2Uc2Wb¬AD÷1623513600¬ADE÷1623513600¬AB÷1¬CR÷1¬AC÷1¬CX÷Åsane¬ER÷Kolejka 5¬RW÷0¬AX÷0¬BX÷-1¬WQ÷¬WM÷ASA¬AE÷Åsane¬JA÷WG96W3JM¬WU÷asane¬GRA÷0¬OA÷AF51vHQq-lnHQug5C.png¬WN÷STA¬AF÷Start¬JB÷Qw9AVNYS¬WV÷start¬GRB÷0¬OB÷j9MkOTBN-UmL4eK8U.png¬AW÷1¬AN÷n¬~AA÷0p2YdMo5¬AD÷1623513600¬ADE÷1623513600¬AB÷1¬CR÷1¬AC÷1¬CX÷Grorud¬ER÷Kolejka 5¬RW÷0¬AX÷0¬BX÷-1¬WQ÷¬WM÷GRO¬AE÷Grorud¬JA÷2a0xRssp¬WU÷grorud¬GRA÷0¬OA÷xhnq5FVH-z7muJERN.png¬WN÷KFU¬AF÷KFUM Oslo¬JB÷dMatQ1dj¬WV÷kfum-oslo¬GRB÷0¬OB÷nRSUNEoe-trcDAimr.png¬AW÷1¬AN÷n¬~AA÷vy1xdt1B¬AD÷1623513600¬ADE÷1623513600¬AB÷1¬CR÷1¬AC÷1¬CX÷Ham-Kam¬ER÷Kolejka 5¬RW÷0¬AX÷0¬BX÷-1¬WQ÷¬WM÷HAM¬AE÷Ham-Kam¬JA÷zDbpPLBd¬WU÷ham-kam¬GRA÷0¬OA÷8CJbIOhT-WU6jyPTF.png¬WN÷STR¬AF÷Strømmen¬JB÷OSiSm5lc¬WV÷str-mmen¬GRB÷0¬OB÷8QOPdMkC-YeAyHoPH.png¬AW÷1¬AN÷n¬~AA÷dCese0GH¬AD÷1623513600¬ADE÷1623513600¬AB÷1¬CR÷1¬AC÷1¬CX÷Jerv¬ER÷Kolejka 5¬RW÷0¬AX÷0¬BX÷-1¬WQ÷¬WM÷JER¬AE÷Jerv¬JA÷2JjWnP33¬WU÷jerv¬GRA÷0¬OA÷xOr19skC-p495Md5o.png¬WN÷BRY¬AF÷Bryne¬JB÷dtjznqJ9¬WV÷bryne¬GRB÷0¬OB÷W4ZvENPq-ShfmPCst.png¬AW÷1¬AN÷n¬~AA÷z3fofKVN¬AD÷1623513600¬ADE÷1623513600¬AB÷1¬CR÷1¬AC÷1¬CX÷Ranheim¬ER÷Kolejka 5¬RW÷0¬AX÷0¬BX÷-1¬WQ÷¬WM÷RAN¬AE÷Ranheim¬JA÷fR8wo3YF¬WU÷ranheim¬GRA÷0¬OA÷lUXRXIA6-dlM83B0G.png¬WN÷SOG¬AF÷Sogndal¬JB÷ll8spNmM¬WV÷sogndal¬GRB÷0¬OB÷25aKBIR0-2V4SueOs.png¬AW÷1¬AN÷n¬~AA÷UPgkgvoU¬AD÷1623513600¬ADE÷1623513600¬AB÷1¬CR÷1¬AC÷1¬CX÷Sandnes¬ER÷Kolejka 5¬RW÷0¬AX÷0¬BX÷-1¬WQ÷¬WM÷SAN¬AE÷Sandnes¬JA÷Sv7oqs3S¬WU÷sandnes¬GRA÷0¬OA÷CGAJ91T0-8QnjJUm7.png¬WN÷RAU¬AF÷Raufoss¬JB÷KWbDv1Bq¬WV÷raufoss¬GRB÷0¬OB÷A9TgaUT0-OGPBOWRJ.png¬AW÷1¬AN÷n¬~AA÷4IpHlbgo¬AD÷1623513600¬ADE÷1623513600¬AB÷1¬CR÷1¬AC÷1¬CX÷Ull/Kisa¬ER÷Kolejka 5¬RW÷0¬AX÷0¬BX÷-1¬WQ÷¬WM÷ULL¬AE÷Ull/Kisa¬JA÷bNcHwLQk¬WU÷ull-kisa¬GRA÷0¬OA÷UuchoklC-YcPMDei2.png¬WN÷STJ¬AF÷Stjordals Blink¬JB÷hpcLxutd¬WV÷stjordals-blink¬GRB÷0¬OB÷YNQug4Sq-bThF7ISn.png¬AW÷1¬AN÷n¬~AA÷8jBccjco¬AD÷1623520800¬ADE÷1623520800¬AB÷1¬CR÷1¬AC÷1¬CX÷Aalesund¬ER÷Kolejka 5¬RW÷0¬AX÷0¬BX÷-1¬WQ÷¬WM÷AAL¬AE÷Aalesund¬JA÷6m1Pyae2¬WU÷aalesund¬GRA÷0¬OA÷vTkxx4ne-6BTMp0kJ.png¬WN÷FRE¬AF÷Fredrikstad¬JB÷MJy5pia2¬WV÷fredrikstad¬GRB÷0¬OB÷67sLfbjC-WbvMEfl9.png¬AW÷1¬AN÷n¬~AA÷nsA1dACi¬AD÷1624032000¬ADE÷1624032000¬AB÷1¬CR÷1¬AC÷1¬CX÷Bryne¬ER÷Kolejka 6¬RW÷0¬AX÷0¬BX÷-1¬WQ÷¬WM÷BRY¬AE÷Bryne¬JA÷0Az9qBE8¬WU÷bryne¬GRA÷0¬OA÷W4ZvENPq-ShfmPCst.png¬WN÷GRO¬AF÷Grorud¬JB÷8zzDrVTE¬WV÷grorud¬GRB÷0¬OB÷xhnq5FVH-z7muJERN.png¬AW÷1¬AN÷n¬~AA÷f7D9fls4¬AD÷1624032000¬ADE÷1624032000¬AB÷1¬CR÷1¬AC÷1¬CX÷KFUM Oslo¬ER÷Kolejka 6¬RW÷0¬AX÷0¬BX÷-1¬WQ÷¬WM÷KFU¬AE÷KFUM Oslo¬JA÷I9PnxT6r¬WU÷kfum-oslo¬GRA÷0¬OA÷nRSUNEoe-trcDAimr.png¬WN÷RAN¬AF÷Ranheim¬JB÷CWOjymMl¬WV÷ranheim¬GRB÷0¬OB÷lUXRXIA6-dlM83B0G.png¬AW÷1¬AN÷n¬~AA÷xW2Eg8dA¬AD÷1624032000¬ADE÷1624032000¬AB÷1¬CR÷1¬AC÷1¬CX÷Raufoss¬ER÷Kolejka 6¬RW÷0¬AX÷0¬BX÷-1¬WQ÷¬WM÷RAU¬AE÷Raufoss¬JA÷jNNfz7ye¬WU÷raufoss¬GRA÷0¬OA÷A9TgaUT0-OGPBOWRJ.png¬WN÷JER¬AF÷Jerv¬JB÷KdSbZQj1¬WV÷jerv¬GRB÷0¬OB÷xOr19skC-p495Md5o.png¬AW÷1¬AN÷n¬~AA÷jZ6IhSBG¬AD÷1624032000¬ADE÷1624032000¬AB÷1¬CR÷1¬AC÷1¬CX÷Sogndal¬ER÷Kolejka 6¬RW÷0¬AX÷0¬BX÷-1¬WQ÷¬WM÷SOG¬AE÷Sogndal¬JA÷bmR2Yp67¬WU÷sogndal¬GRA÷0¬OA÷25aKBIR0-2V4SueOs.png¬WN÷AAL¬AF÷Aalesund¬JB÷CjFpcUr8¬WV÷aalesund¬GRB÷0¬OB÷vTkxx4ne-6BTMp0kJ.png¬AW÷1¬AN÷n¬~AA÷pd6MinRM¬AD÷1624032000¬ADE÷1624032000¬AB÷1¬CR÷1¬AC÷1¬CX÷Start¬ER÷Kolejka 6¬RW÷0¬AX÷0¬BX÷-1¬WQ÷¬WM÷STA¬AE÷Start¬JA÷OQIldlbE¬WU÷start¬GRA÷0¬OA÷j9MkOTBN-UmL4eK8U.png¬WN÷ULL¬AF÷Ull/Kisa¬JB÷GMtIvMSt¬WV÷ull-kisa¬GRB÷0¬OB÷UuchoklC-YcPMDei2.png¬AW÷1¬AN÷n¬~AA÷On5Qj6tT¬AD÷1624032000¬ADE÷1624032000¬AB÷1¬CR÷1¬AC÷1¬CX÷Stjordals Blink¬ER÷Kolejka 6¬RW÷0¬AX÷0¬BX÷-1¬WQ÷¬WM÷STJ¬AE÷Stjordals Blink¬JA÷fDuMwtrm¬WU÷stjordals-blink¬GRA÷0¬OA÷YNQug4Sq-bThF7ISn.png¬WN÷SAN¬AF÷Sandnes¬JB÷OnpQx0cg¬WV÷sandnes¬GRB÷0¬OB÷CGAJ91T0-8QnjJUm7.png¬AW÷1¬AN÷n¬~AA÷GGE5eURc¬AD÷1624032000¬ADE÷1624032000¬AB÷1¬CR÷1¬AC÷1¬CX÷Strømmen¬ER÷Kolejka 6¬RW÷0¬AX÷0¬BX÷-1¬WQ÷¬WM÷STR¬AE÷Strømmen¬JA÷nRYGskqL¬WU÷str-mmen¬GRA÷0¬OA÷8QOPdMkC-YeAyHoPH.png¬WN÷ASA¬AF÷Åsane¬JB÷tlYKt9bR¬WV÷asane¬GRB÷0¬OB÷AF51vHQq-lnHQug5C.png¬AW÷1¬AN÷n¬~AA÷SG9onQlp¬AD÷1624039200¬ADE÷1624039200¬AB÷1¬CR÷1¬AC÷1¬CX÷Fredrikstad¬ER÷Kolejka 6¬RW÷0¬AX÷0¬BX÷-1¬WQ÷¬WM÷FRE¬AE÷Fredrikstad¬JA÷2wqUyKCa¬WU÷fredrikstad¬GRA÷0¬OA÷67sLfbjC-WbvMEfl9.png¬WN÷HAM¬AF÷Ham-Kam¬JB÷d0rYzvS5¬WV÷ham-kam¬GRB÷0¬OB÷8CJbIOhT-WU6jyPTF.png¬AW÷1¬AN÷n¬~AA÷0SGHlJAr¬AD÷1624377600¬ADE÷1624377600¬AB÷1¬CR÷1¬AC÷1¬CX÷Aalesund¬ER÷Kolejka 7¬RW÷0¬AX÷0¬BX÷-1¬WQ÷¬WM÷AAL¬AE÷Aalesund¬JA÷hrrPpFeU¬WU÷aalesund¬GRA÷0¬OA÷vTkxx4ne-6BTMp0kJ.png¬WN÷STJ¬AF÷Stjordals Blink¬JB÷U3JU5bRu¬WV÷stjordals-blink¬GRB÷0¬OB÷YNQug4Sq-bThF7ISn.png¬AW÷1¬AN÷n¬~AA÷Gxjt87B3¬AD÷1624377600¬ADE÷1624377600¬AB÷1¬CR÷1¬AC÷1¬CX÷Åsane¬ER÷Kolejka 7¬RW÷0¬AX÷0¬BX÷-1¬WQ÷¬WM÷ASA¬AE÷Åsane¬JA÷67w1jJRh¬WU÷asane¬GRA÷0¬OA÷AF51vHQq-lnHQug5C.png¬WN÷SAN¬AF÷Sandnes¬JB÷0Ux5kwsa¬WV÷sandnes¬GRB÷0¬OB÷CGAJ91T0-8QnjJUm7.png¬AW÷1¬AN÷n¬~AA÷KAdX9Tti¬AD÷1624377600¬ADE÷1624377600¬AB÷1¬CR÷1¬AC÷1¬CX÷Bryne¬ER÷Kolejka 7¬RW÷0¬AX÷0¬BX÷-1¬WQ÷¬WM÷BRY¬AE÷Bryne¬JA÷rHppYyCO¬WU÷bryne¬GRA÷0¬OA÷W4ZvENPq-ShfmPCst.png¬WN÷KFU¬AF÷KFUM Oslo¬JB÷dYmRdLlP¬WV÷kfum-oslo¬GRB÷0¬OB÷nRSUNEoe-trcDAimr.png¬AW÷1¬AN÷n¬~AA÷YD0y9mdc¬AD÷1624377600¬ADE÷1624377600¬AB÷1¬CR÷1¬AC÷1¬CX÷Grorud¬ER÷Kolejka 7¬RW÷0¬AX÷0¬BX÷-1¬WQ÷¬WM÷GRO¬AE÷Grorud¬JA÷bszghuct¬WU÷grorud¬GRA÷0¬OA÷xhnq5FVH-z7muJERN.png¬WN÷STA¬AF÷Start¬JB÷h4ZdiaCn¬WV÷start¬GRB÷0¬OB÷j9MkOTBN-UmL4eK8U.png¬AW÷1¬AN÷n¬~AA÷fTlp7RQ9¬AD÷1624377600¬ADE÷1624377600¬AB÷1¬CR÷1¬AC÷1¬CX÷Jerv¬ER÷Kolejka 7¬RW÷0¬AX÷0¬BX÷-1¬WQ÷¬WM÷JER¬AE÷Jerv¬JA÷vLy9lcd5¬WU÷jerv¬GRA÷0¬OA÷xOr19skC-p495Md5o.png¬WN÷STR¬AF÷Strømmen¬JB÷8ftDmHBB¬WV÷str-mmen¬GRB÷0¬OB÷8QOPdMkC-YeAyHoPH.png¬AW÷1¬AN÷n¬~AA÷O2gl6otG¬AD÷1624377600¬ADE÷1624377600¬AB÷1¬CR÷1¬AC÷1¬CX÷Ranheim¬ER÷Kolejka 7¬RW÷0¬AX÷0¬BX÷-1¬WQ÷¬WM÷RAN¬AE÷Ranheim¬JA÷nouHnyRH¬WU÷ranheim¬GRA÷0¬OA÷lUXRXIA6-dlM83B0G.png¬WN÷RAU¬AF÷Raufoss¬JB÷t8vLoetO¬WV÷raufoss¬GRB÷0¬OB÷A9TgaUT0-OGPBOWRJ.png¬AW÷1¬AN÷n¬~AA÷678kop4j¬AD÷1624377600¬ADE÷1624377600¬AB÷1¬CR÷1¬AC÷1¬CX÷Ull/Kisa¬ER÷Kolejka 7¬RW÷0¬AX÷0¬BX÷-1¬WQ÷¬WM÷ULL¬AE÷Ull/Kisa¬JA÷A3nxzbsC¬WU÷ull-kisa¬GRA÷0¬OA÷UuchoklC-YcPMDei2.png¬WN÷FRE¬AF÷Fredrikstad¬JB÷4QotZHdI¬WV÷fredrikstad¬GRB÷0¬OB÷67sLfbjC-WbvMEfl9.png¬AW÷1¬AN÷n¬~AA÷ri6MmwQl¬AD÷1624384800¬ADE÷1624384800¬AB÷1¬CR÷1¬AC÷1¬CX÷Ham-Kam¬ER÷Kolejka 7¬RW÷0¬AX÷0¬BX÷-1¬WQ÷¬WM÷HAM¬AE÷Ham-Kam¬JA÷8fIY4Itn¬WU÷ham-kam¬GRA÷0¬OA÷8CJbIOhT-WU6jyPTF.png¬WN÷SOG¬AF÷Sogndal¬JB÷xUMx4xdh¬WV÷sogndal¬GRB÷0¬OB÷25aKBIR0-2V4SueOs.png¬AW÷1¬AN÷n¬~AA÷r5oe2xur¬AD÷1624712400¬ADE÷1624712400¬AB÷1¬CR÷1¬AC÷1¬CX÷Raufoss¬ER÷Kolejka 8¬RW÷0¬AX÷0¬BX÷-1¬WQ÷¬WM÷RAU¬AE÷Raufoss¬JA÷6PKyCifT¬WU÷raufoss¬GRA÷0¬OA÷A9TgaUT0-OGPBOWRJ.png¬WN÷HAM¬AF÷Ham-Kam¬JB÷O4737B2p¬WV÷ham-kam¬GRB÷0¬OB÷8CJbIOhT-WU6jyPTF.png¬AW÷1¬AN÷n¬~AA÷EkNXpyA7¬AD÷1624798800¬ADE÷1624798800¬AB÷1¬CR÷1¬AC÷1¬CX÷Fredrikstad¬ER÷Kolejka 8¬RW÷0¬AX÷0¬BX÷-1¬WQ÷¬WM÷FRE¬AE÷Fredrikstad¬JA÷dbNdaEAN¬WU÷fredrikstad¬GRA÷0¬OA÷67sLfbjC-WbvMEfl9.png¬WN÷GRO¬AF÷Grorud¬JB÷4OM0bYPT¬WV÷grorud¬GRB÷0¬OB÷xhnq5FVH-z7muJERN.png¬AW÷1¬AN÷n¬~AA÷zaOToHf1¬AD÷1624798800¬ADE÷1624798800¬AB÷1¬CR÷1¬AC÷1¬CX÷KFUM Oslo¬ER÷Kolejka 8¬RW÷0¬AX÷0¬BX÷-1¬WQ÷¬WM÷KFU¬AE÷KFUM Oslo¬JA÷OpPl1ztB¬WU÷kfum-oslo¬GRA÷0¬OA÷nRSUNEoe-trcDAimr.png¬WN÷STR¬AF÷Strømmen¬JB÷I7Oh0feH¬WV÷str-mmen¬GRB÷0¬OB÷8QOPdMkC-YeAyHoPH.png¬AW÷1¬AN÷n¬~AA÷j76G9Kn8¬AD÷1624798800¬ADE÷1624798800¬AB÷1¬CR÷1¬AC÷1¬CX÷Sandnes¬ER÷Kolejka 8¬RW÷0¬AX÷0¬BX÷-1¬WQ÷¬WM÷SAN¬AE÷Sandnes¬JA÷6X8SghYp¬WU÷sandnes¬GRA÷0¬OA÷CGAJ91T0-8QnjJUm7.png¬WN÷JER¬AF÷Jerv¬JB÷KzcAIyBo¬WV÷jerv¬GRB÷0¬OB÷xOr19skC-p495Md5o.png¬AW÷1¬AN÷n¬~AA÷Uc5K8v2E¬AD÷1624798800¬ADE÷1624798800¬AB÷1¬CR÷1¬AC÷1¬CX÷Sogndal¬ER÷Kolejka 8¬RW÷0¬AX÷0¬BX÷-1¬WQ÷¬WM÷SOG¬AE÷Sogndal¬JA÷Yw1EHeQi¬WU÷sogndal¬GRA÷0¬OA÷25aKBIR0-2V4SueOs.png¬WN÷ASA¬AF÷Åsane¬JB÷S00IGFub¬WV÷asane¬GRB÷0¬OB÷AF51vHQq-lnHQug5C.png¬AW÷1¬AN÷n¬~AA÷txPPncue¬AD÷1624798800¬ADE÷1624798800¬AB÷1¬CR÷1¬AC÷1¬CX÷Start¬ER÷Kolejka 8¬RW÷0¬AX÷0¬BX÷-1¬WQ÷¬WM÷STA¬AE÷Start¬JA÷GKLt3dBb¬WU÷start¬GRA÷0¬OA÷j9MkOTBN-UmL4eK8U.png¬WN÷BRY¬AF÷Bryne¬JB÷AsLp2GQ4¬WV÷bryne¬GRB÷0¬OB÷W4ZvENPq-ShfmPCst.png¬AW÷1¬AN÷n¬~AA÷xO8S6IWQ¬AD÷1624798800¬ADE÷1624798800¬AB÷1¬CR÷1¬AC÷1¬CX÷Stjordals Blink¬ER÷Kolejka 8¬RW÷0¬AX÷0¬BX÷-1¬WQ÷¬WM÷STJ¬AE÷Stjordals Blink¬JA÷EH2UDDPG¬WU÷stjordals-blink¬GRA÷0¬OA÷YNQug4Sq-bThF7ISn.png¬WN÷RAN¬AF÷Ranheim¬JB÷8v2YCXvN¬WV÷ranheim¬GRB÷0¬OB÷lUXRXIA6-dlM83B0G.png¬AW÷1¬AN÷n¬~AA÷OK4O7bHK¬AD÷1624798800¬ADE÷1624798800¬AB÷1¬CR÷1¬AC÷1¬CX÷Ull/Kisa¬ER÷Kolejka 8¬RW÷0¬AX÷0¬BX÷-1¬WQ÷¬WM÷ULL¬AE÷Ull/Kisa¬JA÷6iaMFZf4¬WU÷ull-kisa¬GRA÷0¬OA÷UuchoklC-YcPMDei2.png¬WN÷AAL¬AF÷Aalesund¬JB÷zR3QEgAA¬WV÷aalesund¬GRB÷0¬OB÷vTkxx4ne-6BTMp0kJ.png¬AW÷1¬AN÷n¬~AA÷Mepa1dfl¬AD÷1625241600¬ADE÷1625241600¬AB÷1¬CR÷1¬AC÷1¬CX÷Aalesund¬ER÷Kolejka 9¬RW÷0¬AX÷0¬BX÷-1¬WQ÷¬WM÷AAL¬AE÷Aalesund¬JA÷2e676VHj¬WU÷aalesund¬GRA÷0¬OA÷vTkxx4ne-6BTMp0kJ.png¬WN÷ASA¬AF÷Åsane¬JB÷jBakVEfi¬WV÷asane¬GRB÷0¬OB÷AF51vHQq-lnHQug5C.png¬AW÷1¬AN÷n¬~AA÷ULq30G9f¬AD÷1625241600¬ADE÷1625241600¬AB÷1¬CR÷1¬AC÷1¬CX÷Bryne¬ER÷Kolejka 9¬RW÷0¬AX÷0¬BX÷-1¬WQ÷¬WM÷BRY¬AE÷Bryne¬JA÷U1bgUY9c¬WU÷bryne¬GRA÷0¬OA÷W4ZvENPq-ShfmPCst.png¬WN÷STJ¬AF÷Stjordals Blink¬JB÷OOccThP3¬WV÷stjordals-blink¬GRB÷0¬OB÷YNQug4Sq-bThF7ISn.png¬AW÷1¬AN÷n¬~AA÷8Cr7azP0¬AD÷1625241600¬ADE÷1625241600¬AB÷1¬CR÷1¬AC÷1¬CX÷Grorud¬ER÷Kolejka 9¬RW÷0¬AX÷0¬BX÷-1¬WQ÷¬WM÷GRO¬AE÷Grorud¬JA÷xS11SCvA¬WU÷grorud¬GRA÷0¬OA÷xhnq5FVH-z7muJERN.png¬WN÷SAN¬AF÷Sandnes¬JB÷Wl15RWgG¬WV÷sandnes¬GRB÷0¬OB÷CGAJ91T0-8QnjJUm7.png¬AW÷1¬AN÷n¬~AA÷jyYBbfv7¬AD÷1625241600¬ADE÷1625241600¬AB÷1¬CR÷1¬AC÷1¬CX÷Ham-Kam¬ER÷Kolejka 9¬RW÷0¬AX÷0¬BX÷-1¬WQ÷¬WM÷HAM¬AE÷Ham-Kam¬JA÷8EOY94Or¬WU÷ham-kam¬GRA÷0¬OA÷8CJbIOhT-WU6jyPTF.png¬WN÷ULL¬AF÷Ull/Kisa¬JB÷GvOx9Owk¬WV÷ull-kisa¬GRB÷0¬OB÷UuchoklC-YcPMDei2.png¬AW÷1¬AN÷n¬~AA÷4vxGcEgD¬AD÷1625241600¬ADE÷1625241600¬AB÷1¬CR÷1¬AC÷1¬CX÷Jerv¬ER÷Kolejka 9¬RW÷0¬AX÷0¬BX÷-1¬WQ÷¬WM÷JER¬AE÷Jerv¬JA÷fVMt8rge¬WU÷jerv¬GRA÷0¬OA÷xOr19skC-p495Md5o.png¬WN÷SOG¬AF÷Sogndal¬JB÷lhMp7281¬WV÷sogndal¬GRB÷0¬OB÷25aKBIR0-2V4SueOs.png¬AW÷1¬AN÷n¬~AA÷IsQcMcWD¬AD÷1625241600¬ADE÷1625241600¬AB÷1¬CR÷1¬AC÷1¬CX÷KFUM Oslo¬ER÷Kolejka 9¬RW÷0¬AX÷0¬BX÷-1¬WQ÷¬WM÷KFU¬AE÷KFUM Oslo¬JA÷2eQl6MN7¬WU÷kfum-oslo¬GRA÷0¬OA÷nRSUNEoe-trcDAimr.png¬WN÷RAU¬AF÷Raufoss¬JB÷GbEWU508¬WV÷raufoss¬GRB÷0¬OB÷A9TgaUT0-OGPBOWRJ.png¬AW÷1¬AN÷n¬~AA÷dYO1LHoK¬AD÷1625241600¬ADE÷1625241600¬AB÷1¬CR÷1¬AC÷1¬CX÷Strømmen¬ER÷Kolejka 9¬RW÷0¬AX÷0¬BX÷-1¬WQ÷¬WM÷STR¬AE÷Strømmen¬JA÷fkDzUPFE¬WU÷str-mmen¬GRA÷0¬OA÷8QOPdMkC-YeAyHoPH.png¬WN÷STA¬AF÷Start¬JB÷OOHvTqVK¬WV÷start¬GRB÷0¬OB÷j9MkOTBN-UmL4eK8U.png¬AW÷1¬AN÷n¬~AA÷E9J6Ky1Q¬AD÷1625248800¬ADE÷1625248800¬AB÷1¬CR÷1¬AC÷1¬CX÷Ranheim¬ER÷Kolejka 9¬RW÷0¬AX÷0¬BX÷-1¬WQ÷¬WM÷RAN¬AE÷Ranheim¬JA÷2FGrS3pR¬WU÷ranheim¬GRA÷0¬OA÷lUXRXIA6-dlM83B0G.png¬WN÷FRE¬AF÷Fredrikstad¬JB÷Kf3ANNhr¬WV÷fredrikstad¬GRB÷0¬OB÷67sLfbjC-WbvMEfl9.png¬AW÷1¬AN÷n¬~AA÷MF8tEZwf¬AD÷1625500800¬ADE÷1625500800¬AB÷1¬CR÷1¬AC÷1¬CX÷Åsane¬ER÷Kolejka 10¬RW÷0¬AX÷0¬BX÷-1¬WQ÷¬WM÷ASA¬AE÷Åsane¬JA÷C88UIa7D¬WU÷asane¬GRA÷0¬OA÷AF51vHQq-lnHQug5C.png¬WN÷JER¬AF÷Jerv¬JB÷QBdCsqpE¬WV÷jerv¬GRB÷0¬OB÷xOr19skC-p495Md5o.png¬AW÷1¬AN÷n¬~AA÷C41gBXNC¬AD÷1625500800¬ADE÷1625500800¬AB÷1¬CR÷1¬AC÷1¬CX÷Fredrikstad¬ER÷Kolejka 10¬RW÷0¬AX÷0¬BX÷-1¬WQ÷¬WM÷FRE¬AE÷Fredrikstad¬JA÷8CagZKif¬WU÷fredrikstad¬GRA÷0¬OA÷67sLfbjC-WbvMEfl9.png¬WN÷KFU¬AF÷KFUM Oslo¬JB÷2ZbcYv70¬WV÷kfum-oslo¬GRB÷0¬OB÷nRSUNEoe-trcDAimr.png¬AW÷1¬AN÷n¬~AA÷Au5xFFOm¬AD÷1625500800¬ADE÷1625500800¬AB÷1¬CR÷1¬AC÷1¬CX÷Raufoss¬ER÷Kolejka 10¬RW÷0¬AX÷0¬BX÷-1¬WQ÷¬WM÷RAU¬AE÷Raufoss¬JA÷4r5MKLx1¬WU÷raufoss¬GRA÷0¬OA÷A9TgaUT0-OGPBOWRJ.png¬WN÷BRY¬AF÷Bryne¬JB÷YH9QJuh7¬WV÷bryne¬GRB÷0¬OB÷W4ZvENPq-ShfmPCst.png¬AW÷1¬AN÷n¬~AA÷4vboDgg0¬AD÷1625500800¬ADE÷1625500800¬AB÷1¬CR÷1¬AC÷1¬CX÷Sogndal¬ER÷Kolejka 10¬RW÷0¬AX÷0¬BX÷-1¬WQ÷¬WM÷SOG¬AE÷Sogndal¬JA÷vF0Gt3aK¬WU÷sogndal¬GRA÷0¬OA÷25aKBIR0-2V4SueOs.png¬WN÷STR¬AF÷Strømmen¬JB÷Yy0KuNEQ¬WV÷str-mmen¬GRB÷0¬OB÷8QOPdMkC-YeAyHoPH.png¬AW÷1¬AN÷n¬~AA÷GI5YFe9s¬AD÷1625500800¬ADE÷1625500800¬AB÷1¬CR÷1¬AC÷1¬CX÷Start¬ER÷Kolejka 10¬RW÷0¬AX÷0¬BX÷-1¬WQ÷¬WM÷STA¬AE÷Start¬JA÷WU6EMs8l¬WU÷start¬GRA÷0¬OA÷j9MkOTBN-UmL4eK8U.png¬WN÷HAM¬AF÷Ham-Kam¬JB÷Qi6IL1Nf¬WV÷ham-kam¬GRB÷0¬OB÷8CJbIOhT-WU6jyPTF.png¬AW÷1¬AN÷n¬~AA÷je0cAiwJ¬AD÷1625500800¬ADE÷1625500800¬AB÷1¬CR÷1¬AC÷1¬CX÷Stjordals Blink¬ER÷Kolejka 10¬RW÷0¬AX÷0¬BX÷-1¬WQ÷¬WM÷STJ¬AE÷Stjordals Blink¬JA÷Gx31XbM6¬WU÷stjordals-blink¬GRA÷0¬OA÷YNQug4Sq-bThF7ISn.png¬WN÷GRO¬AF÷Grorud¬JB÷Aa25WIyD¬WV÷grorud¬GRB÷0¬OB÷xhnq5FVH-z7muJERN.png¬AW÷1¬AN÷n¬~AA÷h0vtZzGJ¬AD÷1625500800¬ADE÷1625500800¬AB÷1¬CR÷1¬AC÷1¬CX÷Ull/Kisa¬ER÷Kolejka 10¬RW÷0¬AX÷0¬BX÷-1¬WQ÷¬WM÷ULL¬AE÷Ull/Kisa¬JA÷lj19VxiJ¬WU÷ull-kisa¬GRA÷0¬OA÷UuchoklC-YcPMDei2.png¬WN÷RAN¬AF÷Ranheim¬JB÷x6fifMTJ¬WV÷ranheim¬GRB÷0¬OB÷lUXRXIA6-dlM83B0G.png¬AW÷1¬AN÷n¬~AA÷63rpYfVP¬AD÷1625508000¬ADE÷1625508000¬AB÷1¬CR÷1¬AC÷1¬CX÷Sandnes¬ER÷Kolejka 10¬RW÷0¬AX÷0¬BX÷-1¬WQ÷¬WM÷SAN¬AE÷Sandnes¬JA÷GdgegtqQ¬WU÷sandnes¬GRA÷0¬OA÷CGAJ91T0-8QnjJUm7.png¬WN÷AAL¬AF÷Aalesund¬JB÷YytNl0is¬WV÷aalesund¬GRB÷0¬OB÷vTkxx4ne-6BTMp0kJ.png¬AW÷1¬AN÷n¬~AA÷Ue0CRh8g¬AD÷1626008400¬ADE÷1626008400¬AB÷1¬CR÷1¬AC÷1¬CX÷Ham-Kam¬ER÷Kolejka 11¬RW÷0¬AX÷0¬BX÷-1¬WQ÷¬WM÷HAM¬AE÷Ham-Kam¬JA÷Qkospx6C¬WU÷ham-kam¬GRA÷0¬OA÷8CJbIOhT-WU6jyPTF.png¬WN÷ASA¬AF÷Åsane¬JB÷KCpoqdLI¬WV÷asane¬GRB÷0¬OB÷AF51vHQq-lnHQug5C.png¬AW÷1¬AN÷n¬~AA÷OrVBTEws¬AD÷1626105600¬ADE÷1626105600¬AB÷1¬CR÷1¬AC÷1¬CX÷Bryne¬ER÷Kolejka 11¬RW÷0¬AX÷0¬BX÷-1¬WQ÷¬WM÷BRY¬AE÷Bryne¬JA÷pCqRmK6m¬WU÷bryne¬GRA÷0¬OA÷W4ZvENPq-ShfmPCst.png¬WN÷SOG¬AF÷Sogndal¬JB÷vZrVnvMg¬WV÷sogndal¬GRB÷0¬OB÷25aKBIR0-2V4SueOs.png¬AW÷1¬AN÷n¬~AA÷2ZTFSYhm¬AD÷1626105600¬ADE÷1626105600¬AB÷1¬CR÷1¬AC÷1¬CX÷Grorud¬ER÷Kolejka 11¬RW÷0¬AX÷0¬BX÷-1¬WQ÷¬WM÷GRO¬AE÷Grorud¬JA÷IPsZoby0¬WU÷grorud¬GRA÷0¬OA÷xhnq5FVH-z7muJERN.png¬WN÷AAL¬AF÷Aalesund¬JB÷nanwoIj6¬WV÷aalesund¬GRB÷0¬OB÷vTkxx4ne-6BTMp0kJ.png¬AW÷1¬AN÷n¬~AA÷8naGQCNa¬AD÷1626105600¬ADE÷1626105600¬AB÷1¬CR÷1¬AC÷1¬CX÷Jerv¬ER÷Kolejka 11¬RW÷0¬AX÷0¬BX÷-1¬WQ÷¬WM÷JER¬AE÷Jerv¬JA÷YFlkrGzP¬WU÷jerv¬GRA÷0¬OA÷xOr19skC-p495Md5o.png¬WN÷ULL¬AF÷Ull/Kisa¬JB÷nJxX6aDP¬WV÷ull-kisa¬GRB÷0¬OB÷UuchoklC-YcPMDei2.png¬AW÷1¬AN÷n¬~AA÷GC2OOjhC¬AD÷1626105600¬ADE÷1626105600¬AB÷1¬CR÷1¬AC÷1¬CX÷Ranheim¬ER÷Kolejka 11¬RW÷0¬AX÷0¬BX÷-1¬WQ÷¬WM÷RAN¬AE÷Ranheim¬JA÷zqN60cjg¬WU÷ranheim¬GRA÷0¬OA÷lUXRXIA6-dlM83B0G.png¬WN÷SAN¬AF÷Sandnes¬JB÷U5MAaH5a¬WV÷sandnes¬GRB÷0¬OB÷CGAJ91T0-8QnjJUm7.png¬AW÷1¬AN÷n¬~AA÷byhTNA7I¬AD÷1626105600¬ADE÷1626105600¬AB÷1¬CR÷1¬AC÷1¬CX÷Raufoss¬ER÷Kolejka 11¬RW÷0¬AX÷0¬BX÷-1¬WQ÷¬WM÷RAU¬AE÷Raufoss¬JA÷r9QEbyL5¬WU÷raufoss¬GRA÷0¬OA÷A9TgaUT0-OGPBOWRJ.png¬WN÷FRE¬AF÷Fredrikstad¬JB÷xWPIcezC¬WV÷fredrikstad¬GRB÷0¬OB÷67sLfbjC-WbvMEfl9.png¬AW÷1¬AN÷n¬~AA÷xSjXMUMO¬AD÷1626105600¬ADE÷1626105600¬AB÷1¬CR÷1¬AC÷1¬CX÷Strømmen¬ER÷Kolejka 11¬RW÷0¬AX÷0¬BX÷-1¬WQ÷¬WM÷STR¬AE÷Strømmen¬JA÷GMOMdFkI¬WU÷str-mmen¬GRA÷0¬OA÷8QOPdMkC-YeAyHoPH.png¬WN÷STJ¬AF÷Stjordals Blink¬JB÷rVijumKp¬WV÷stjordals-blink¬GRB÷0¬OB÷YNQug4Sq-bThF7ISn.png¬AW÷1¬AN÷n¬~AA÷29bKPWx6¬AD÷1626112800¬ADE÷1626112800¬AB÷1¬CR÷1¬AC÷1¬CX÷KFUM Oslo¬ER÷Kolejka 11¬RW÷0¬AX÷0¬BX÷-1¬WQ÷¬WM÷KFU¬AE÷KFUM Oslo¬JA÷lSOb2JLt¬WU÷kfum-oslo¬GRA÷0¬OA÷nRSUNEoe-trcDAimr.png¬WN÷STA¬AF÷Start¬JB÷dhO21wym¬WV÷start¬GRB÷0¬OB÷j9MkOTBN-UmL4eK8U.png¬AW÷1¬AN÷n¬~AA÷QspFoEaP¬AD÷1626526800¬ADE÷1626526800¬AB÷1¬CR÷1¬AC÷1¬CX÷Aalesund¬ER÷Kolejka 12¬RW÷0¬AX÷0¬BX÷-1¬WQ÷¬WM÷AAL¬AE÷Aalesund¬JA÷MLjfv7Zj¬WU÷aalesund¬GRA÷0¬OA÷vTkxx4ne-6BTMp0kJ.png¬WN÷JER¬AF÷Jerv¬JB÷xhRZnawi¬WV÷jerv¬GRB÷0¬OB÷xOr19skC-p495Md5o.png¬AW÷1¬AN÷n¬~AA÷jVG6yUyI¬AD÷1626526800¬ADE÷1626526800¬AB÷1¬CR÷1¬AC÷1¬CX÷Åsane¬ER÷Kolejka 12¬RW÷0¬AX÷0¬BX÷-1¬WQ÷¬WM÷ASA¬AE÷Åsane¬JA÷YZQQdz7F¬WU÷asane¬GRA÷0¬OA÷AF51vHQq-lnHQug5C.png¬WN÷RAN¬AF÷Ranheim¬JB÷SdQUefML¬WV÷ranheim¬GRB÷0¬OB÷lUXRXIA6-dlM83B0G.png¬AW÷1¬AN÷n¬~AA÷AFLothNn¬AD÷1626526800¬ADE÷1626526800¬AB÷1¬CR÷1¬AC÷1¬CX÷Sandnes¬ER÷Kolejka 12¬RW÷0¬AX÷0¬BX÷-1¬WQ÷¬WM÷SAN¬AE÷Sandnes¬JA÷8jropcN9¬WU÷sandnes¬GRA÷0¬OA÷CGAJ91T0-8QnjJUm7.png¬WN÷HAM¬AF÷Ham-Kam¬JB÷xQnkqHxG¬WV÷ham-kam¬GRB÷0¬OB÷8CJbIOhT-WU6jyPTF.png¬AW÷1¬AN÷n¬~AA÷MkPkuCxg¬AD÷1626526800¬ADE÷1626526800¬AB÷1¬CR÷1¬AC÷1¬CX÷Sogndal¬ER÷Kolejka 12¬RW÷0¬AX÷0¬BX÷-1¬WQ÷¬WM÷SOG¬AE÷Sogndal¬JA÷GGogryhM¬WU÷sogndal¬GRA÷0¬OA÷25aKBIR0-2V4SueOs.png¬WN÷GRO¬AF÷Grorud¬JB÷Awocse7S¬WV÷grorud¬GRB÷0¬OB÷xhnq5FVH-z7muJERN.png¬AW÷1¬AN÷n¬~AA÷GCOgvWia¬AD÷1626526800¬ADE÷1626526800¬AB÷1¬CR÷1¬AC÷1¬CX÷Start¬ER÷Kolejka 12¬RW÷0¬AX÷0¬BX÷-1¬WQ÷¬WM÷STA¬AE÷Start¬JA÷naxPxFFq¬WU÷start¬GRA÷0¬OA÷j9MkOTBN-UmL4eK8U.png¬WN÷RAU¬AF÷Raufoss¬JB÷tMyTyZUk¬WV÷raufoss¬GRB÷0¬OB÷A9TgaUT0-OGPBOWRJ.png¬AW÷1¬AN÷n¬~AA÷f3Ncwj75¬AD÷1626526800¬ADE÷1626526800¬AB÷1¬CR÷1¬AC÷1¬CX÷Stjordals Blink¬ER÷Kolejka 12¬RW÷0¬AX÷0¬BX÷-1¬WQ÷¬WM÷STJ¬AE÷Stjordals Blink¬JA÷KCzXzgpd¬WU÷stjordals-blink¬GRA÷0¬OA÷YNQug4Sq-bThF7ISn.png¬WN÷KFU¬AF÷KFUM Oslo¬JB÷nJOEaxNd¬WV÷kfum-oslo¬GRB÷0¬OB÷nRSUNEoe-trcDAimr.png¬AW÷1¬AN÷n¬~AA÷CvI2xAMB¬AD÷1626526800¬ADE÷1626526800¬AB÷1¬CR÷1¬AC÷1¬CX÷Ull/Kisa¬ER÷Kolejka 12¬RW÷0¬AX÷0¬BX÷-1¬WQ÷¬WM÷ULL¬AE÷Ull/Kisa¬JA÷Q9NIbdx3¬WU÷ull-kisa¬GRA÷0¬OA÷UuchoklC-YcPMDei2.png¬WN÷STR¬AF÷Strømmen¬JB÷KWMMcGi9¬WV÷str-mmen¬GRB÷0¬OB÷8QOPdMkC-YeAyHoPH.png¬AW÷1¬AN÷n¬~AA÷SjWtsY7t¬AD÷1626613200¬ADE÷1626613200¬AB÷1¬CR÷1¬AC÷1¬CX÷Fredrikstad¬ER÷Kolejka 12¬RW÷0¬AX÷0¬BX÷-1¬WQ÷¬WM÷FRE¬AE÷Fredrikstad¬JA÷zwpwnJhc¬WU÷fredrikstad¬GRA÷0¬OA÷67sLfbjC-WbvMEfl9.png¬WN÷BRY¬AF÷Bryne¬JB÷Uaqsow83¬WV÷bryne¬GRB÷0¬OB÷W4ZvENPq-ShfmPCst.png¬AW÷1¬AN÷n¬~AA÷rRvzK16p¬AD÷1626883200¬ADE÷1626883200¬AB÷1¬CR÷1¬AC÷1¬CX÷Bryne¬ER÷Kolejka 13¬RW÷0¬AX÷0¬BX÷-1¬WQ÷¬WM÷BRY¬AE÷Bryne¬JA÷6mPYfEyS¬WU÷bryne¬GRA÷0¬OA÷W4ZvENPq-ShfmPCst.png¬WN÷SAN¬AF÷Sandnes¬JB÷buH0jYqq¬WV÷sandnes¬GRB÷0¬OB÷CGAJ91T0-8QnjJUm7.png¬AW÷1¬AN÷n¬~AA÷dUrvJLLj¬AD÷1626883200¬ADE÷1626883200¬AB÷1¬CR÷1¬AC÷1¬CX÷Grorud¬ER÷Kolejka 13¬RW÷0¬AX÷0¬BX÷-1¬WQ÷¬WM÷GRO¬AE÷Grorud¬JA÷xWF4khak¬WU÷grorud¬GRA÷0¬OA÷xhnq5FVH-z7muJERN.png¬WN÷ULL¬AF÷Ull/Kisa¬JB÷WhF8lCEe¬WV÷ull-kisa¬GRB÷0¬OB÷UuchoklC-YcPMDei2.png¬AW÷1¬AN÷n¬~AA÷xQLQtPDc¬AD÷1626883200¬ADE÷1626883200¬AB÷1¬CR÷1¬AC÷1¬CX÷KFUM Oslo¬ER÷Kolejka 13¬RW÷0¬AX÷0¬BX÷-1¬WQ÷¬WM÷KFU¬AE÷KFUM Oslo¬JA÷zN5bBZL8¬WU÷kfum-oslo¬GRA÷0¬OA÷nRSUNEoe-trcDAimr.png¬WN÷ASA¬AF÷Åsane¬JB÷4dA2AgyF¬WV÷asane¬GRB÷0¬OB÷AF51vHQq-lnHQug5C.png¬AW÷1¬AN÷n¬~AA÷pjLUuqT3¬AD÷1626883200¬ADE÷1626883200¬AB÷1¬CR÷1¬AC÷1¬CX÷Ranheim¬ER÷Kolejka 13¬RW÷0¬AX÷0¬BX÷-1¬WQ÷¬WM÷RAN¬AE÷Ranheim¬JA÷rm969DjL¬WU÷ranheim¬GRA÷0¬OA÷lUXRXIA6-dlM83B0G.png¬WN÷JER¬AF÷Jerv¬JB÷xA8A8X5R¬WV÷jerv¬GRB÷0¬OB÷xOr19skC-p495Md5o.png¬AW÷1¬AN÷n¬~AA÷OtKYv3rA¬AD÷1626883200¬ADE÷1626883200¬AB÷1¬CR÷1¬AC÷1¬CX÷Raufoss¬ER÷Kolejka 13¬RW÷0¬AX÷0¬BX÷-1¬WQ÷¬WM÷RAU¬AE÷Raufoss¬JA÷EVax4iEr¬WU÷raufoss¬GRA÷0¬OA÷A9TgaUT0-OGPBOWRJ.png¬WN÷SOG¬AF÷Sogndal¬JB÷8hat3BTl¬WV÷sogndal¬GRB÷0¬OB÷25aKBIR0-2V4SueOs.png¬AW÷1¬AN÷n¬~AA÷659wvNcG¬AD÷1626883200¬ADE÷1626883200¬AB÷1¬CR÷1¬AC÷1¬CX÷Start¬ER÷Kolejka 13¬RW÷0¬AX÷0¬BX÷-1¬WQ÷¬WM÷STA¬AE÷Start¬JA÷nqbp2Vre¬WU÷start¬GRA÷0¬OA÷j9MkOTBN-UmL4eK8U.png¬WN÷STJ¬AF÷Stjordals Blink¬JB÷tKCm1kb1¬WV÷stjordals-blink¬GRB÷0¬OB÷YNQug4Sq-bThF7ISn.png¬AW÷1¬AN÷n¬~AA÷K8DswsDM¬AD÷1626883200¬ADE÷1626883200¬AB÷1¬CR÷1¬AC÷1¬CX÷Strømmen¬ER÷Kolejka 13¬RW÷0¬AX÷0¬BX÷-1¬WQ÷¬WM÷STR¬AE÷Strømmen¬JA÷KABi09D7¬WU÷str-mmen¬GRA÷0¬OA÷8QOPdMkC-YeAyHoPH.png¬WN÷FRE¬AF÷Fredrikstad¬JB÷YDaZOhj8¬WV÷fredrikstad¬GRB÷0¬OB÷67sLfbjC-WbvMEfl9.png¬AW÷1¬AN÷n¬~AA÷bZMMs5bi¬AD÷1626890400¬ADE÷1626890400¬AB÷1¬CR÷1¬AC÷1¬CX÷Ham-Kam¬ER÷Kolejka 13¬RW÷0¬AX÷0¬BX÷-1¬WQ÷¬WM÷HAM¬AE÷Ham-Kam¬JA÷rTICmWT1¬WU÷ham-kam¬GRA÷0¬OA÷8CJbIOhT-WU6jyPTF.png¬WN÷AAL¬AF÷Aalesund¬JB÷dW6fCF62¬WV÷aalesund¬GRB÷0¬OB÷vTkxx4ne-6BTMp0kJ.png¬AW÷1¬AN÷n¬~AA÷EVCox1SS¬AD÷1629302400¬ADE÷1629302400¬AB÷1¬CR÷1¬AC÷1¬CX÷Aalesund¬ER÷Kolejka 14¬RW÷0¬AX÷0¬BX÷-1¬WQ÷¬WM÷AAL¬AE÷Aalesund¬JA÷nH3wOC5E¬WU÷aalesund¬GRA÷0¬OA÷vTkxx4ne-6BTMp0kJ.png¬WN÷RAN¬AF÷Ranheim¬JB÷tv3sNWKK¬WV÷ranheim¬GRB÷0¬OB÷lUXRXIA6-dlM83B0G.png¬AW÷1¬AN÷n¬~AA÷pAmGitSF¬AD÷1629302400¬ADE÷1629302400¬AB÷1¬CR÷1¬AC÷1¬CX÷Åsane¬ER÷Kolejka 14¬RW÷0¬AX÷0¬BX÷-1¬WQ÷¬WM÷ASA¬AE÷Åsane¬JA÷zsCbGL35¬WU÷asane¬GRA÷0¬OA÷AF51vHQq-lnHQug5C.png¬WN÷GRO¬AF÷Grorud¬JB÷r7B2FuJB¬WV÷grorud¬GRB÷0¬OB÷xhnq5FVH-z7muJERN.png¬AW÷1¬AN÷n¬~AA÷YFgIWvjj¬AD÷1629302400¬ADE÷1629302400¬AB÷1¬CR÷1¬AC÷1¬CX÷Jerv¬ER÷Kolejka 14¬RW÷0¬AX÷0¬BX÷-1¬WQ÷¬WM÷JER¬AE÷Jerv¬JA÷jDhHGUcl¬WU÷jerv¬GRA÷0¬OA÷xOr19skC-p495Md5o.png¬WN÷HAM¬AF÷Ham-Kam¬JB÷pzhLFlDf¬WV÷ham-kam¬GRB÷0¬OB÷8CJbIOhT-WU6jyPTF.png¬AW÷1¬AN÷n¬~AA÷C6hMVb5d¬AD÷1629302400¬ADE÷1629302400¬AB÷1¬CR÷1¬AC÷1¬CX÷Sandnes¬ER÷Kolejka 14¬RW÷0¬AX÷0¬BX÷-1¬WQ÷¬WM÷SAN¬AE÷Sandnes¬JA÷dAePE8S0¬WU÷sandnes¬GRA÷0¬OA÷CGAJ91T0-8QnjJUm7.png¬WN÷STR¬AF÷Strømmen¬JB÷jXfTDSs7¬WV÷str-mmen¬GRB÷0¬OB÷8QOPdMkC-YeAyHoPH.png¬AW÷1¬AN÷n¬~AA÷Q9t4frrc¬AD÷1629302400¬ADE÷1629302400¬AB÷1¬CR÷1¬AC÷1¬CX÷Sogndal¬ER÷Kolejka 14¬RW÷0¬AX÷0¬BX÷-1¬WQ÷¬WM÷SOG¬AE÷Sogndal¬JA÷UNgXCncD¬WU÷sogndal¬GRA÷0¬OA÷25aKBIR0-2V4SueOs.png¬WN÷KFU¬AF÷KFUM Oslo¬JB÷IwmFyWZD¬WV÷kfum-oslo¬GRB÷0¬OB÷nRSUNEoe-trcDAimr.png¬AW÷1¬AN÷n¬~AA÷Ofa7g2c3¬AD÷1629302400¬ADE÷1629302400¬AB÷1¬CR÷1¬AC÷1¬CX÷Stjordals Blink¬ER÷Kolejka 14¬RW÷0¬AX÷0¬BX÷-1¬WQ÷¬WM÷STJ¬AE÷Stjordals Blink¬JA÷f3ArK34t¬WU÷stjordals-blink¬GRA÷0¬OA÷YNQug4Sq-bThF7ISn.png¬WN÷RAU¬AF÷Raufoss¬JB÷lQ9nJNJn¬WV÷raufoss¬GRB÷0¬OB÷A9TgaUT0-OGPBOWRJ.png¬AW÷1¬AN÷n¬~AA÷6JlChMC9¬AD÷1629302400¬ADE÷1629302400¬AB÷1¬CR÷1¬AC÷1¬CX÷Ull/Kisa¬ER÷Kolejka 14¬RW÷0¬AX÷0¬BX÷-1¬WQ÷¬WM÷ULL¬AE÷Ull/Kisa¬JA÷2TDjIsZh¬WU÷ull-kisa¬GRA÷0¬OA÷UuchoklC-YcPMDei2.png¬WN÷BRY¬AF÷Bryne¬JB÷djDfH1la¬WV÷bryne¬GRB÷0¬OB÷W4ZvENPq-ShfmPCst.png¬AW÷1¬AN÷n¬~AA÷GvaDXKzp¬AD÷1629309600¬ADE÷1629309600¬AB÷1¬CR÷1¬AC÷1¬CX÷Fredrikstad¬ER÷Kolejka 14¬RW÷0¬AX÷0¬BX÷-1¬WQ÷¬WM÷FRE¬AE÷Fredrikstad¬JA÷KU1oMjzR¬WU÷fredrikstad¬GRA÷0¬OA÷67sLfbjC-WbvMEfl9.png¬WN÷STA¬AF÷Start¬JB÷CMgDHArr¬WV÷start¬GRB÷0¬OB÷j9MkOTBN-UmL4eK8U.png¬AW÷1¬AN÷n¬~AA÷pYV2rxk2¬AD÷1629637200¬ADE÷1629637200¬AB÷1¬CR÷1¬AC÷1¬CX÷Raufoss¬ER÷Kolejka 15¬RW÷0¬AX÷0¬BX÷-1¬WQ÷¬WM÷RAU¬AE÷Raufoss¬JA÷IL7oRxIN¬WU÷raufoss¬GRA÷0¬OA÷A9TgaUT0-OGPBOWRJ.png¬WN÷ULL¬AF÷Ull/Kisa¬JB÷neCkQdXT¬WV÷ull-kisa¬GRB÷0¬OB÷UuchoklC-YcPMDei2.png¬AW÷1¬AN÷n¬~AA÷pQyv7LR2¬AD÷1629637200¬ADE÷1629637200¬AB÷1¬CR÷1¬AC÷1¬CX÷Start¬ER÷Kolejka 15¬RW÷0¬AX÷0¬BX÷-1¬WQ÷¬WM÷STA¬AE÷Start¬JA÷l4bHLGuo¬WU÷start¬GRA÷0¬OA÷j9MkOTBN-UmL4eK8U.png¬WN÷SOG¬AF÷Sogndal¬JB÷27nap0Io¬WV÷sogndal¬GRB÷0¬OB÷25aKBIR0-2V4SueOs.png¬AW÷1¬AN÷n¬~AA÷EqhKj0sM¬AD÷1629734400¬ADE÷1629734400¬AB÷1¬CR÷1¬AC÷1¬CX÷Bryne¬ER÷Kolejka 15¬RW÷0¬AX÷0¬BX÷-1¬WQ÷¬WM÷BRY¬AE÷Bryne¬JA÷McA6EaYH¬WU÷bryne¬GRA÷0¬OA÷W4ZvENPq-ShfmPCst.png¬WN÷ASA¬AF÷Åsane¬JB÷GK9ADJmO¬WV÷asane¬GRB÷0¬OB÷AF51vHQq-lnHQug5C.png¬AW÷1¬AN÷n¬~AA÷hziOkKdS¬AD÷1629734400¬ADE÷1629734400¬AB÷1¬CR÷1¬AC÷1¬CX÷Fredrikstad¬ER÷Kolejka 15¬RW÷0¬AX÷0¬BX÷-1¬WQ÷¬WM÷FRE¬AE÷Fredrikstad¬JA÷UNDECw3U¬WU÷fredrikstad¬GRA÷0¬OA÷67sLfbjC-WbvMEfl9.png¬WN÷STJ¬AF÷Stjordals Blink¬JB÷6qkKXMYu¬WV÷stjordals-blink¬GRB÷0¬OB÷YNQug4Sq-bThF7ISn.png¬AW÷1¬AN÷n¬~AA÷bHTjov5q¬AD÷1629734400¬ADE÷1629734400¬AB÷1¬CR÷1¬AC÷1¬CX÷Grorud¬ER÷Kolejka 15¬RW÷0¬AX÷0¬BX÷-1¬WQ÷¬WM÷GRO¬AE÷Grorud¬JA÷pzlOWtln¬WU÷grorud¬GRA÷0¬OA÷xhnq5FVH-z7muJERN.png¬WN÷JER¬AF÷Jerv¬JB÷E9hSV03h¬WV÷jerv¬GRB÷0¬OB÷xOr19skC-p495Md5o.png¬AW÷1¬AN÷n¬~AA÷6sXbqIZe¬AD÷1629734400¬ADE÷1629734400¬AB÷1¬CR÷1¬AC÷1¬CX÷Ranheim¬ER÷Kolejka 15¬RW÷0¬AX÷0¬BX÷-1¬WQ÷¬WM÷RAN¬AE÷Ranheim¬JA÷p89wTbmB¬WU÷ranheim¬GRA÷0¬OA÷lUXRXIA6-dlM83B0G.png¬WN÷HAM¬AF÷Ham-Kam¬JB÷vV8sSI2H¬WV÷ham-kam¬GRB÷0¬OB÷8CJbIOhT-WU6jyPTF.png¬AW÷1¬AN÷n¬~AA÷OGzr6us9¬AD÷1629734400¬ADE÷1629734400¬AB÷1¬CR÷1¬AC÷1¬CX÷Strømmen¬ER÷Kolejka 15¬RW÷0¬AX÷0¬BX÷-1¬WQ÷¬WM÷STR¬AE÷Strømmen¬JA÷GAj3qKXi¬WU÷str-mmen¬GRA÷0¬OA÷8QOPdMkC-YeAyHoPH.png¬WN÷AAL¬AF÷Aalesund¬JB÷AXk7rvmb¬WV÷aalesund¬GRB÷0¬OB÷vTkxx4ne-6BTMp0kJ.png¬AW÷1¬AN÷n¬~AA÷CKXfpbKk¬AD÷1629741600¬ADE÷1629741600¬AB÷1¬CR÷1¬AC÷1¬CX÷KFUM Oslo¬ER÷Kolejka 15¬RW÷0¬AX÷0¬BX÷-1¬WQ÷¬WM÷KFU¬AE÷KFUM Oslo¬JA÷h0iWUKIb¬WU÷kfum-oslo¬GRA÷0¬OA÷nRSUNEoe-trcDAimr.png¬WN÷SAN¬AF÷Sandnes¬JB÷nNjzUvY4¬WV÷sandnes¬GRB÷0¬OB÷CGAJ91T0-8QnjJUm7.png¬AW÷1¬AN÷n¬~AA÷Iwzn5adF¬AD÷1630155600¬ADE÷1630155600¬AB÷1¬CR÷1¬AC÷1¬CX÷Aalesund¬ER÷Kolejka 16¬RW÷0¬AX÷0¬BX÷-1¬WQ÷¬WM÷AAL¬AE÷Aalesund¬JA÷lOlBsb24¬WU÷aalesund¬GRA÷0¬OA÷vTkxx4ne-6BTMp0kJ.png¬WN÷RAU¬AF÷Raufoss¬JB÷dllFtIHA¬WV÷raufoss¬GRB÷0¬OB÷A9TgaUT0-OGPBOWRJ.png¬AW÷1¬AN÷n¬~AA÷Wt0LJbB8¬AD÷1630155600¬ADE÷1630155600¬AB÷1¬CR÷1¬AC÷1¬CX÷Åsane¬ER÷Kolejka 16¬RW÷0¬AX÷0¬BX÷-1¬WQ÷¬WM÷ASA¬AE÷Åsane¬JA÷O0PxoX8d¬WU÷asane¬GRA÷0¬OA÷AF51vHQq-lnHQug5C.png¬WN÷STR¬AF÷Strømmen¬JB÷x4DK9Goc¬WV÷str-mmen¬GRB÷0¬OB÷8QOPdMkC-YeAyHoPH.png¬AW÷1¬AN÷n¬~AA÷E5Tf3wRR¬AD÷1630155600¬ADE÷1630155600¬AB÷1¬CR÷1¬AC÷1¬CX÷Jerv¬ER÷Kolejka 16¬RW÷0¬AX÷0¬BX÷-1¬WQ÷¬WM÷JER¬AE÷Jerv¬JA÷r5jRwG1T¬WU÷jerv¬GRA÷0¬OA÷xOr19skC-p495Md5o.png¬WN÷FRE¬AF÷Fredrikstad¬JB÷0pwgZZ9p¬WV÷fredrikstad¬GRB÷0¬OB÷67sLfbjC-WbvMEfl9.png¬AW÷1¬AN÷n¬~AA÷GEFMbcZr¬AD÷1630155600¬ADE÷1630155600¬AB÷1¬CR÷1¬AC÷1¬CX÷Sandnes¬ER÷Kolejka 16¬RW÷0¬AX÷0¬BX÷-1¬WQ÷¬WM÷SAN¬AE÷Sandnes¬JA÷vyxcYgPj¬WU÷sandnes¬GRA÷0¬OA÷CGAJ91T0-8QnjJUm7.png¬WN÷GRO¬AF÷Grorud¬JB÷SjVvcw2i¬WV÷grorud¬GRB÷0¬OB÷xhnq5FVH-z7muJERN.png¬AW÷1¬AN÷n¬~AA÷OvJUdy4e¬AD÷1630155600¬ADE÷1630155600¬AB÷1¬CR÷1¬AC÷1¬CX÷Sogndal¬ER÷Kolejka 16¬RW÷0¬AX÷0¬BX÷-1¬WQ÷¬WM÷SOG¬AE÷Sogndal¬JA÷CvXjfynA¬WU÷sogndal¬GRA÷0¬OA÷25aKBIR0-2V4SueOs.png¬WN÷RAN¬AF÷Ranheim¬JB÷61Wfge1G¬WV÷ranheim¬GRB÷0¬OB÷lUXRXIA6-dlM83B0G.png¬AW÷1¬AN÷n¬~AA÷638ZeeJ1¬AD÷1630155600¬ADE÷1630155600¬AB÷1¬CR÷1¬AC÷1¬CX÷Stjordals Blink¬ER÷Kolejka 16¬RW÷0¬AX÷0¬BX÷-1¬WQ÷¬WM÷STJ¬AE÷Stjordals Blink¬JA÷phVbhFGM¬WU÷stjordals-blink¬GRA÷0¬OA÷YNQug4Sq-bThF7ISn.png¬WN÷BRY¬AF÷Bryne¬JB÷ERZ2iZVS¬WV÷bryne¬GRB÷0¬OB÷W4ZvENPq-ShfmPCst.png¬AW÷1¬AN÷n¬~AA÷IwCweFY7¬AD÷1630155600¬ADE÷1630155600¬AB÷1¬CR÷1¬AC÷1¬CX÷Ull/Kisa¬ER÷Kolejka 16¬RW÷0¬AX÷0¬BX÷-1¬WQ÷¬WM÷ULL¬AE÷Ull/Kisa¬JA÷GzMUngvp¬WU÷ull-kisa¬GRA÷0¬OA÷UuchoklC-YcPMDei2.png¬WN÷KFU¬AF÷KFUM Oslo¬JB÷AcLYoDgj¬WV÷kfum-oslo¬GRB÷0¬OB÷nRSUNEoe-trcDAimr.png¬AW÷1¬AN÷n¬~AA÷Wtvj4JBL¬AD÷1630242000¬ADE÷1630242000¬AB÷1¬CR÷1¬AC÷1¬CX÷Ham-Kam¬ER÷Kolejka 16¬RW÷0¬AX÷0¬BX÷-1¬WQ÷¬WM÷HAM¬AE÷Ham-Kam¬JA÷zumJuxXG¬WU÷ham-kam¬GRA÷0¬OA÷8CJbIOhT-WU6jyPTF.png¬WN÷STA¬AF÷Start¬JB÷U1nNvdnN¬WV÷start¬GRB÷0¬OB÷j9MkOTBN-UmL4eK8U.png¬AW÷1¬AN÷n¬~AA÷hYoG8Y27¬AD÷1631365200¬ADE÷1631365200¬AB÷1¬CR÷1¬AC÷1¬CX÷Åsane¬ER÷Kolejka 17¬RW÷0¬AX÷0¬BX÷-1¬WQ÷¬WM÷ASA¬AE÷Åsane¬JA÷4YZr1qaf¬WU÷asane¬GRA÷0¬OA÷AF51vHQq-lnHQug5C.png¬WN÷HAM¬AF÷Ham-Kam¬JB÷beZn03E0¬WV÷ham-kam¬GRB÷0¬OB÷8CJbIOhT-WU6jyPTF.png¬AW÷1¬AN÷n¬~AA÷AXbPIIQE¬AD÷1631365200¬ADE÷1631365200¬AB÷1¬CR÷1¬AC÷1¬CX÷Bryne¬ER÷Kolejka 17¬RW÷0¬AX÷0¬BX÷-1¬WQ÷¬WM÷BRY¬AE÷Bryne¬JA÷GfCO8z13¬WU÷bryne¬GRA÷0¬OA÷W4ZvENPq-ShfmPCst.png¬WN÷AAL¬AF÷Aalesund¬JB÷AVQR7fG9¬WV÷aalesund¬GRB÷0¬OB÷vTkxx4ne-6BTMp0kJ.png¬AW÷1¬AN÷n¬~AA÷6ahYGdeR¬AD÷1631365200¬ADE÷1631365200¬AB÷1¬CR÷1¬AC÷1¬CX÷Grorud¬ER÷Kolejka 17¬RW÷0¬AX÷0¬BX÷-1¬WQ÷¬WM÷GRO¬AE÷Grorud¬JA÷fLi3l6Fl¬WU÷grorud¬GRA÷0¬OA÷xhnq5FVH-z7muJERN.png¬WN÷STJ¬AF÷Stjordals Blink¬JB÷lri7mQUf¬WV÷stjordals-blink¬GRB÷0¬OB÷YNQug4Sq-bThF7ISn.png¬AW÷1¬AN÷n¬~AA÷Ovu0CG3r¬AD÷1631365200¬ADE÷1631365200¬AB÷1¬CR÷1¬AC÷1¬CX÷Ranheim¬ER÷Kolejka 17¬RW÷0¬AX÷0¬BX÷-1¬WQ÷¬WM÷RAN¬AE÷Ranheim¬JA÷SYkBnpp1¬WU÷ranheim¬GRA÷0¬OA÷lUXRXIA6-dlM83B0G.png¬WN÷ULL¬AF÷Ull/Kisa¬JB÷d8fFo4a7¬WV÷ull-kisa¬GRB÷0¬OB÷UuchoklC-YcPMDei2.png¬AW÷1¬AN÷n¬~AA÷xrq4BzJl¬AD÷1631365200¬ADE÷1631365200¬AB÷1¬CR÷1¬AC÷1¬CX÷Raufoss¬ER÷Kolejka 17¬RW÷0¬AX÷0¬BX÷-1¬WQ÷¬WM÷RAU¬AE÷Raufoss¬JA÷zagJpOED¬WU÷raufoss¬GRA÷0¬OA÷A9TgaUT0-OGPBOWRJ.png¬WN÷SAN¬AF÷Sandnes¬JB÷l2s197iE¬WV÷sandnes¬GRB÷0¬OB÷CGAJ91T0-8QnjJUm7.png¬AW÷1¬AN÷n¬~AA÷K6Y8AfYf¬AD÷1631365200¬ADE÷1631365200¬AB÷1¬CR÷1¬AC÷1¬CX÷Start¬ER÷Kolejka 17¬RW÷0¬AX÷0¬BX÷-1¬WQ÷¬WM÷STA¬AE÷Start¬JA÷0xo58R6K¬WU÷start¬GRA÷0¬OA÷j9MkOTBN-UmL4eK8U.png¬WN÷KFU¬AF÷KFUM Oslo¬JB÷fap97oMQ¬WV÷kfum-oslo¬GRB÷0¬OB÷nRSUNEoe-trcDAimr.png¬AW÷1¬AN÷n¬~AA÷bcXC9Em1¬AD÷1631365200¬ADE÷1631365200¬AB÷1¬CR÷1¬AC÷1¬CX÷Strømmen¬ER÷Kolejka 17¬RW÷0¬AX÷0¬BX÷-1¬WQ÷¬WM÷STR¬AE÷Strømmen¬JA÷d8Wz35Us¬WU÷str-mmen¬GRA÷0¬OA÷8QOPdMkC-YeAyHoPH.png¬WN÷JER¬AF÷Jerv¬JB÷Qsyu2Pql¬WV÷jerv¬GRB÷0¬OB÷xOr19skC-p495Md5o.png¬AW÷1¬AN÷n¬~AA÷S8gUHxtL¬AD÷1631451600¬ADE÷1631451600¬AB÷1¬CR÷1¬AC÷1¬CX÷Fredrikstad¬ER÷Kolejka 17¬RW÷0¬AX÷0¬BX÷-1¬WQ÷¬WM÷FRE¬AE÷Fredrikstad¬JA÷lMPV6EVF¬WU÷fredrikstad¬GRA÷0¬OA÷67sLfbjC-WbvMEfl9.png¬WN÷SOG¬AF÷Sogndal¬JB÷tImakn0r¬WV÷sogndal¬GRB÷0¬OB÷25aKBIR0-2V4SueOs.png¬AW÷1¬AN÷n¬~AA÷WOpK7hID¬AD÷1631721600¬ADE÷1631721600¬AB÷1¬CR÷1¬AC÷1¬CX÷Aalesund¬ER÷Kolejka 18¬RW÷0¬AX÷0¬BX÷-1¬WQ÷¬WM÷AAL¬AE÷Aalesund¬JA÷CbwiaNT6¬WU÷aalesund¬GRA÷0¬OA÷vTkxx4ne-6BTMp0kJ.png¬WN÷GRO¬AF÷Grorud¬JB÷6LxebsqD¬WV÷grorud¬GRB÷0¬OB÷xhnq5FVH-z7muJERN.png¬AW÷1¬AN÷n¬~AA÷zcB0GpMD¬AD÷1631721600¬ADE÷1631721600¬AB÷1¬CR÷1¬AC÷1¬CX÷Ham-Kam¬ER÷Kolejka 18¬RW÷0¬AX÷0¬BX÷-1¬WQ÷¬WM÷HAM¬AE÷Ham-Kam¬JA÷pCyac1bJ¬WU÷ham-kam¬GRA÷0¬OA÷8CJbIOhT-WU6jyPTF.png¬WN÷BRY¬AF÷Bryne¬JB÷EoCv6g2J¬WV÷bryne¬GRB÷0¬OB÷W4ZvENPq-ShfmPCst.png¬AW÷1¬AN÷n¬~AA÷nZwUbIjt¬AD÷1631721600¬ADE÷1631721600¬AB÷1¬CR÷1¬AC÷1¬CX÷Jerv¬ER÷Kolejka 18¬RW÷0¬AX÷0¬BX÷-1¬WQ÷¬WM÷JER¬AE÷Jerv¬JA÷hxBr5DHP¬WU÷jerv¬GRA÷0¬OA÷xOr19skC-p495Md5o.png¬WN÷ASA¬AF÷Åsane¬JB÷AHcA0XPt¬WV÷asane¬GRB÷0¬OB÷AF51vHQq-lnHQug5C.png¬AW÷1¬AN÷n¬~AA÷tdwYcx6n¬AD÷1631721600¬ADE÷1631721600¬AB÷1¬CR÷1¬AC÷1¬CX÷KFUM Oslo¬ER÷Kolejka 18¬RW÷0¬AX÷0¬BX÷-1¬WQ÷¬WM÷KFU¬AE÷KFUM Oslo¬JA÷OK1Eaium¬WU÷kfum-oslo¬GRA÷0¬OA÷nRSUNEoe-trcDAimr.png¬WN÷FRE¬AF÷Fredrikstad¬JB÷Is1IbBfg¬WV÷fredrikstad¬GRB÷0¬OB÷67sLfbjC-WbvMEfl9.png¬AW÷1¬AN÷n¬~AA÷KnxxcdLh¬AD÷1631721600¬ADE÷1631721600¬AB÷1¬CR÷1¬AC÷1¬CX÷Sandnes¬ER÷Kolejka 18¬RW÷0¬AX÷0¬BX÷-1¬WQ÷¬WM÷SAN¬AE÷Sandnes¬JA÷dYaMcV9a¬WU÷sandnes¬GRA÷0¬OA÷CGAJ91T0-8QnjJUm7.png¬WN÷RAN¬AF÷Ranheim¬JB÷Q74QdkP5¬WV÷ranheim¬GRB÷0¬OB÷lUXRXIA6-dlM83B0G.png¬AW÷1¬AN÷n¬~AA÷xOWtdGza¬AD÷1631721600¬ADE÷1631721600¬AB÷1¬CR÷1¬AC÷1¬CX÷Sogndal¬ER÷Kolejka 18¬RW÷0¬AX÷0¬BX÷-1¬WQ÷¬WM÷SOG¬AE÷Sogndal¬JA÷4b3Ue9vC¬WU÷sogndal¬GRA÷0¬OA÷25aKBIR0-2V4SueOs.png¬WN÷RAU¬AF÷Raufoss¬JB÷bL2YfTgI¬WV÷raufoss¬GRB÷0¬OB÷A9TgaUT0-OGPBOWRJ.png¬AW÷1¬AN÷n¬~AA÷GEVpezj5¬AD÷1631721600¬ADE÷1631721600¬AB÷1¬CR÷1¬AC÷1¬CX÷Stjordals Blink¬ER÷Kolejka 18¬RW÷0¬AX÷0¬BX÷-1¬WQ÷¬WM÷STJ¬AE÷Stjordals Blink¬JA÷d6Lyfm9O¬WU÷stjordals-blink¬GRA÷0¬OA÷YNQug4Sq-bThF7ISn.png¬WN÷STR¬AF÷Strømmen¬JB÷A99JIWoP¬WV÷str-mmen¬GRB÷0¬OB÷8QOPdMkC-YeAyHoPH.png¬AW÷1¬AN÷n¬~AA÷AyVlff5B¬AD÷1631728800¬ADE÷1631728800¬AB÷1¬CR÷1¬AC÷1¬CX÷Ull/Kisa¬ER÷Kolejka 18¬RW÷0¬AX÷0¬BX÷-1¬WQ÷¬WM÷ULL¬AE÷Ull/Kisa¬JA÷CIeoEjft¬WU÷ull-kisa¬GRA÷0¬OA÷UuchoklC-YcPMDei2.png¬WN÷STA¬AF÷Start¬JB÷th0kDA9n¬WV÷start¬GRB÷0¬OB÷j9MkOTBN-UmL4eK8U.png¬AW÷1¬AN÷n¬~</t>
  </si>
  <si>
    <t>SA÷1¬~ZA÷NORWEGIA: Dywizja 2 - Grupa 1¬ZEE÷8EFIJthC¬ZB÷145¬ZY÷Norwegia¬ZC÷fFLKMXl0¬ZD÷c¬ZE÷ney22TbN¬ZF÷0¬ZO÷0¬ZG÷1¬ZH÷145_8EFIJthC¬ZJ÷2¬ZL÷/pilka-nozna/norwegia/dywizja-2-grupa-1/¬OAJ÷GdBvI7YI-vadtWfVn.png¬ZX÷00Norwegia 008rwegia0020000000001000Dywizja 2 - 019rupa 1000¬ZCC÷0¬ZAF÷Norwegia¬~AA÷K2xNrJDl¬AD÷1624107600¬ADE÷1624107600¬AB÷1¬CR÷1¬AC÷1¬CX÷Eidsvold¬ER÷Kolejka 1¬RW÷0¬AX÷0¬BX÷-1¬WQ÷¬WM÷EID¬AE÷Eidsvold¬JA÷UcSa7gIj¬WU÷eidsvold¬GRA÷0¬OA÷Chslqn96-tUJ49tag.png¬WN÷FLO¬AF÷Floro¬JB÷r1GsWxei¬WV÷floro¬GRB÷0¬OB÷2JyizngT-M14cwX63.png¬AN÷n¬~AA÷44aoqNrB¬AD÷1624118400¬ADE÷1624118400¬AB÷1¬CR÷1¬AC÷1¬CX÷Alta¬ER÷Kolejka 1¬RW÷0¬AX÷0¬BX÷-1¬WQ÷¬WM÷ALT¬AE÷Alta¬JA÷UuHM766d¬WU÷alta¬GRA÷0¬OA÷YyGYyBSq-nPoBwncM.png¬WN÷MOS¬AF÷Moss¬JB÷rq54Wkqc¬WV÷moss¬GRB÷0¬OB÷AFrhGyme-0EIATFAi.png¬AN÷n¬~AA÷nBm3jPXm¬AD÷1624188600¬ADE÷1624188600¬AB÷1¬CR÷1¬AC÷1¬CX÷Hodd¬ER÷Kolejka 1¬RW÷0¬AX÷0¬BX÷-1¬WQ÷¬WM÷HDD¬AE÷Hodd¬JA÷GrvMdXvC¬WU÷h-dd¬GRA÷0¬OA÷jspI2V5k-pf4OTa5U.png¬WN÷SEN¬AF÷Senja¬JB÷A5wQeifI¬WV÷senja¬GRB÷0¬OB÷Yo7xoRmC-beqjOl9h.png¬AN÷n¬~AA÷OjsMLSpm¬AD÷1624190400¬ADE÷1624190400¬AB÷1¬CR÷1¬AC÷1¬CX÷Halden¬ER÷Kolejka 1¬RW÷0¬AX÷0¬BX÷-1¬WQ÷¬WM÷HAL¬AE÷Halden¬JA÷dhp1w4el¬WU÷halden¬GRA÷0¬OA÷8tBNLPUH-2TuVHgu8.png¬WN÷TRO¬AF÷Tromsdalen¬JB÷jFq5xOAf¬WV÷tromsdalen¬GRB÷0¬OB÷WpgKwSQq-CGQA4dIc.png¬AN÷n¬~AA÷vsYDL7Tk¬AD÷1624195800¬ADE÷1624195800¬AB÷1¬CR÷1¬AC÷1¬CX÷Brattvag¬ER÷Kolejka 1¬RW÷0¬AX÷0¬BX÷-1¬WQ÷¬WM÷BRA¬AE÷Brattvag¬JA÷SKYXMNgA¬WU÷brattvag¬GRA÷0¬OA÷AVNGwmVH-rB5gvDic.png¬WN÷ASK¬AF÷Asker¬JB÷dfwxMs9G¬WV÷asker¬GRB÷0¬OB÷OtxaZoXH-rByFgVy1.png¬AN÷n¬~AA÷tWNYUB63¬AD÷1624197600¬ADE÷1624197600¬AB÷1¬CR÷1¬AC÷1¬CX÷Kongsvinger¬ER÷Kolejka 1¬RW÷0¬AX÷0¬BX÷-1¬WQ÷¬WM÷KON¬AE÷Kongsvinger¬JA÷f7GrPhJt¬WU÷kongsvinger¬GRA÷0¬OA÷M1OvEKoe-t6sWmVwG.png¬WN÷FLO¬AF÷Floya¬JB÷OtLnOCYn¬WV÷floya¬GRB÷0¬OB÷hSZ8j8U0-dQssESLi.png¬AN÷n¬~AA÷K0sgrSuR¬AD÷1624291200¬ADE÷1624291200¬AB÷1¬CR÷1¬AC÷1¬CX÷Vålerenga 2¬ER÷Kolejka 1¬RW÷0¬AX÷0¬BX÷-1¬WQ÷¬WM÷VAL¬AE÷Vålerenga 2¬JA÷lxpW5G0S¬WU÷valerenga¬GRA÷0¬OA÷6LOFnZR0-xnrfN8Ob.png¬WN÷BAE¬AF÷Baerum Sportsklubb¬JB÷tUyb1z9q¬WV÷baerum¬GRB÷0¬OB÷fyjMHame-8vEPCXkQ.png¬AN÷n¬~AA÷h88Ogbvt¬AD÷1624705200¬ADE÷1624705200¬AB÷1¬CR÷1¬AC÷1¬CX÷Tromsdalen¬ER÷Kolejka 2¬RW÷0¬AX÷0¬BX÷-1¬WQ÷¬WM÷TRO¬AE÷Tromsdalen¬JA÷0jz97lgU¬WU÷tromsdalen¬GRA÷0¬OA÷WpgKwSQq-CGQA4dIc.png¬WN÷BRA¬AF÷Brattvag¬JB÷xCBESXOu¬WV÷brattvag¬GRB÷0¬OB÷AVNGwmVH-rB5gvDic.png¬AN÷n¬~AA÷K4Ht3ma3¬AD÷1624708800¬ADE÷1624708800¬AB÷1¬CR÷1¬AC÷1¬CX÷Floro¬ER÷Kolejka 2¬RW÷0¬AX÷0¬BX÷-1¬WQ÷¬WM÷FLO¬AE÷Floro¬JA÷CvX5IJQi¬WU÷floro¬GRA÷0¬OA÷2JyizngT-M14cwX63.png¬WN÷HAL¬AF÷Halden¬JB÷tEyAHwtb¬WV÷halden¬GRB÷0¬OB÷8tBNLPUH-2TuVHgu8.png¬AN÷n¬~AA÷W4lG51xa¬AD÷1624708800¬ADE÷1624708800¬AB÷1¬CR÷1¬AC÷1¬CX÷Senja¬ER÷Kolejka 2¬RW÷0¬AX÷0¬BX÷-1¬WQ÷¬WM÷SEN¬AE÷Senja¬JA÷tGUifP0N¬WU÷senja¬GRA÷0¬OA÷Yo7xoRmC-beqjOl9h.png¬WN÷ALT¬AF÷Alta¬JB÷ziqegqGT¬WV÷alta¬GRB÷0¬OB÷YyGYyBSq-nPoBwncM.png¬AN÷n¬~AA÷hl2fNQ31¬AD÷1624714200¬ADE÷1624714200¬AB÷1¬CR÷1¬AC÷1¬CX÷Floya¬ER÷Kolejka 2¬RW÷0¬AX÷0¬BX÷-1¬WQ÷¬WM÷FLO¬AE÷Floya¬JA÷b56jgwHM¬WU÷floya¬GRA÷0¬OA÷hSZ8j8U0-dQssESLi.png¬WN÷EID¬AF÷Eidsvold¬JB÷hS5fhcWS¬WV÷eidsvold¬GRB÷0¬OB÷Chslqn96-tUJ49tag.png¬AN÷n¬~AA÷0bL5GIjH¬AD÷1624716000¬ADE÷1624716000¬AB÷1¬CR÷1¬AC÷1¬CX÷Baerum Sportsklubb¬ER÷Kolejka 2¬RW÷0¬AX÷0¬BX÷-1¬WQ÷¬WM÷BAE¬AE÷Baerum Sportsklubb¬JA÷v7KVOz6E¬WU÷baerum¬GRA÷0¬OA÷fyjMHame-8vEPCXkQ.png¬WN÷KON¬AF÷Kongsvinger¬JB÷8tPZNfLK¬WV÷kongsvinger¬GRB÷0¬OB÷M1OvEKoe-t6sWmVwG.png¬AN÷n¬~AA÷QcCJUNTH¬AD÷1624716000¬ADE÷1624716000¬AB÷1¬CR÷1¬AC÷1¬CX÷Moss¬ER÷Kolejka 2¬RW÷0¬AX÷0¬BX÷-1¬WQ÷¬WM÷MOS¬AE÷Moss¬JA÷f3te4Xa4¬WU÷moss¬GRA÷0¬OA÷AFrhGyme-0EIATFAi.png¬WN÷VAL¬AF÷Vålerenga 2¬JB÷Oxoa3iFA¬WV÷valerenga¬GRB÷0¬OB÷6LOFnZR0-xnrfN8Ob.png¬AN÷n¬~AA÷jm8M3KkE¬AD÷1624723200¬ADE÷1624723200¬AB÷1¬CR÷1¬AC÷1¬CX÷Asker¬ER÷Kolejka 2¬RW÷0¬AX÷0¬BX÷-1¬WQ÷¬WM÷ASK¬AE÷Asker¬JA÷6uLvKW1d¬WU÷asker¬GRA÷0¬OA÷OtxaZoXH-rByFgVy1.png¬WN÷HDD¬AF÷Hodd¬JB÷feEMrGvc¬WV÷h-dd¬GRB÷0¬OB÷jspI2V5k-pf4OTa5U.png¬AN÷n¬~AA÷IZV0HbyB¬AD÷1624978800¬ADE÷1624978800¬AB÷1¬CR÷1¬AC÷1¬CX÷Vålerenga 2¬ER÷Kolejka 3¬RW÷0¬AX÷0¬BX÷-1¬WQ÷¬WM÷VAL¬AE÷Vålerenga 2¬JA÷nDXq1XD7¬WU÷valerenga¬GRA÷0¬OA÷6LOFnZR0-xnrfN8Ob.png¬WN÷HDD¬AF÷Hodd¬JB÷0GLRPGj8¬WV÷h-dd¬GRB÷0¬OB÷jspI2V5k-pf4OTa5U.png¬AN÷n¬~AA÷4jCQ2v5K¬AD÷1625065200¬ADE÷1625065200¬AB÷1¬CR÷1¬AC÷1¬CX÷Alta¬ER÷Kolejka 3¬RW÷0¬AX÷0¬BX÷-1¬WQ÷¬WM÷ALT¬AE÷Alta¬JA÷YoDQszf3¬WU÷alta¬GRA÷0¬OA÷YyGYyBSq-nPoBwncM.png¬WN÷BAE¬AF÷Baerum Sportsklubb¬JB÷S8CUtf99¬WV÷baerum¬GRB÷0¬OB÷fyjMHame-8vEPCXkQ.png¬AN÷n¬~AA÷Q1n7kqmf¬AD÷1625068800¬ADE÷1625068800¬AB÷1¬CR÷1¬AC÷1¬CX÷Brattvag¬ER÷Kolejka 3¬RW÷0¬AX÷0¬BX÷-1¬WQ÷¬WM÷BRA¬AE÷Brattvag¬JA÷ldxUfB9O¬WU÷brattvag¬GRA÷0¬OA÷AVNGwmVH-rB5gvDic.png¬WN÷FLO¬AF÷Floro¬JB÷xCVBJfnP¬WV÷floro¬GRB÷0¬OB÷2JyizngT-M14cwX63.png¬AN÷n¬~AA÷vwj95ewh¬AD÷1625068800¬ADE÷1625068800¬AB÷1¬CR÷1¬AC÷1¬CX÷Eidsvold¬ER÷Kolejka 3¬RW÷0¬AX÷0¬BX÷-1¬WQ÷¬WM÷EID¬AE÷Eidsvold¬JA÷jayvi87c¬WU÷eidsvold¬GRA÷0¬OA÷Chslqn96-tUJ49tag.png¬WN÷KON¬AF÷Kongsvinger¬JB÷pMzrjSM3¬WV÷kongsvinger¬GRB÷0¬OB÷M1OvEKoe-t6sWmVwG.png¬AN÷n¬~AA÷bDBU1bKQ¬AD÷1625068800¬ADE÷1625068800¬AB÷1¬CR÷1¬AC÷1¬CX÷Senja¬ER÷Kolejka 3¬RW÷0¬AX÷0¬BX÷-1¬WQ÷¬WM÷SEN¬AE÷Senja¬JA÷vqGYuEOF¬WU÷senja¬GRA÷0¬OA÷Yo7xoRmC-beqjOl9h.png¬WN÷MOS¬AF÷Moss¬JB÷Y5FxuYwM¬WV÷moss¬GRB÷0¬OB÷AFrhGyme-0EIATFAi.png¬AN÷n¬~AA÷dx5AQHWE¬AD÷1625072400¬ADE÷1625072400¬AB÷1¬CR÷1¬AC÷1¬CX÷Floya¬ER÷Kolejka 3¬RW÷0¬AX÷0¬BX÷-1¬WQ÷¬WM÷FLO¬AE÷Floya¬JA÷0ONAJ94F¬WU÷floya¬GRA÷0¬OA÷hSZ8j8U0-dQssESLi.png¬WN÷TRO¬AF÷Tromsdalen¬JB÷foNEITJL¬WV÷tromsdalen¬GRB÷0¬OB÷WpgKwSQq-CGQA4dIc.png¬AN÷n¬~AA÷Y37SdRfK¬AD÷1625072400¬ADE÷1625072400¬AB÷1¬CR÷1¬AC÷1¬CX÷Halden¬ER÷Kolejka 3¬RW÷0¬AX÷0¬BX÷-1¬WQ÷¬WM÷HAL¬AE÷Halden¬JA÷WYAYINeE¬WU÷halden¬GRA÷0¬OA÷8tBNLPUH-2TuVHgu8.png¬WN÷ASK¬AF÷Asker¬JB÷OUY11eQt¬WV÷asker¬GRB÷0¬OB÷OtxaZoXH-rByFgVy1.png¬AN÷n¬~AA÷AsMCarTi¬AD÷1625310000¬ADE÷1625310000¬AB÷1¬CR÷1¬AC÷1¬CX÷Moss¬ER÷Kolejka 4¬RW÷0¬AX÷0¬BX÷-1¬WQ÷¬WM÷MOS¬AE÷Moss¬JA÷8pwkV04K¬WU÷moss¬GRA÷0¬OA÷AFrhGyme-0EIATFAi.png¬WN÷FLO¬AF÷Floya¬JB÷27xgUKJQ¬WV÷floya¬GRB÷0¬OB÷hSZ8j8U0-dQssESLi.png¬AN÷n¬~AA÷WjN80ODo¬AD÷1625317200¬ADE÷1625317200¬AB÷1¬CR÷1¬AC÷1¬CX÷Kongsvinger¬ER÷Kolejka 4¬RW÷0¬AX÷0¬BX÷-1¬WQ÷¬WM÷KON¬AE÷Kongsvinger¬JA÷tvo37cCD¬WU÷kongsvinger¬GRA÷0¬OA÷M1OvEKoe-t6sWmVwG.png¬WN÷BRA¬AF÷Brattvag¬JB÷fsZpWtkE¬WV÷brattvag¬GRB÷0¬OB÷AVNGwmVH-rB5gvDic.png¬AN÷n¬~AA÷GSdXeoAQ¬AD÷1625320800¬ADE÷1625320800¬AB÷1¬CR÷1¬AC÷1¬CX÷Baerum Sportsklubb¬ER÷Kolejka 4¬RW÷0¬AX÷0¬BX÷-1¬WQ÷¬WM÷BAE¬AE÷Baerum Sportsklubb¬JA÷2LX50Fum¬WU÷baerum¬GRA÷0¬OA÷fyjMHame-8vEPCXkQ.png¬WN÷EID¬AF÷Eidsvold¬JB÷WfxAaZfg¬WV÷eidsvold¬GRB÷0¬OB÷Chslqn96-tUJ49tag.png¬AN÷n¬~AA÷ngYtH4aI¬AD÷1625320800¬ADE÷1625320800¬AB÷1¬CR÷1¬AC÷1¬CX÷Hodd¬ER÷Kolejka 4¬RW÷0¬AX÷0¬BX÷-1¬WQ÷¬WM÷HDD¬AE÷Hodd¬JA÷tM3rwe15¬WU÷h-dd¬GRA÷0¬OA÷jspI2V5k-pf4OTa5U.png¬WN÷ALT¬AF÷Alta¬JB÷Ae8nxFGB¬WV÷alta¬GRB÷0¬OB÷YyGYyBSq-nPoBwncM.png¬AN÷n¬~AA÷zP7Un5qn¬AD÷1625400000¬ADE÷1625400000¬AB÷1¬CR÷1¬AC÷1¬CX÷Tromsdalen¬ER÷Kolejka 4¬RW÷0¬AX÷0¬BX÷-1¬WQ÷¬WM÷TRO¬AE÷Tromsdalen¬JA÷CMLSIWEc¬WU÷tromsdalen¬GRA÷0¬OA÷WpgKwSQq-CGQA4dIc.png¬WN÷FLO¬AF÷Floro¬JB÷6qLWHjU3¬WV÷floro¬GRB÷0¬OB÷2JyizngT-M14cwX63.png¬AN÷n¬~AA÷ELqZHVRL¬AD÷1625407200¬ADE÷1625407200¬AB÷1¬CR÷1¬AC÷1¬CX÷Asker¬ER÷Kolejka 4¬RW÷0¬AX÷0¬BX÷-1¬WQ÷¬WM÷ASK¬AE÷Asker¬JA÷0fAdS9C6¬WU÷asker¬GRA÷0¬OA÷OtxaZoXH-rByFgVy1.png¬WN÷SEN¬AF÷Senja¬JB÷fH90RTRC¬WV÷senja¬GRB÷0¬OB÷Yo7xoRmC-beqjOl9h.png¬AN÷n¬~AA÷p428mNH6¬AD÷1625500800¬ADE÷1625500800¬AB÷1¬CR÷1¬AC÷1¬CX÷Vålerenga 2¬ER÷Kolejka 4¬RW÷0¬AX÷0¬BX÷-1¬WQ÷¬WM÷VAL¬AE÷Vålerenga 2¬JA÷noLoDhPh¬WU÷valerenga¬GRA÷0¬OA÷6LOFnZR0-xnrfN8Ob.png¬WN÷HAL¬AF÷Halden¬JB÷t8KkCCva¬WV÷halden¬GRB÷0¬OB÷8tBNLPUH-2TuVHgu8.png¬AN÷n¬~AA÷lfvpLtxn¬AD÷1625666400¬ADE÷1625666400¬AB÷1¬CR÷1¬AC÷1¬CX÷Alta¬ER÷Kolejka 5¬RW÷0¬AX÷0¬BX÷-1¬WQ÷¬WM÷ALT¬AE÷Alta¬JA÷lzsjCcM8¬WU÷alta¬GRA÷0¬OA÷YyGYyBSq-nPoBwncM.png¬WN÷VAL¬AF÷Vålerenga 2¬JB÷rctfBHyF¬WV÷valerenga¬GRB÷0¬OB÷6LOFnZR0-xnrfN8Ob.png¬AN÷n¬~AA÷hnHjmENN¬AD÷1625668200¬ADE÷1625668200¬AB÷1¬CR÷1¬AC÷1¬CX÷Floya¬ER÷Kolejka 5¬RW÷0¬AX÷0¬BX÷-1¬WQ÷¬WM÷FLO¬AE÷Floya¬JA÷Yud6x9h4¬WU÷floya¬GRA÷0¬OA÷hSZ8j8U0-dQssESLi.png¬WN÷ASK¬AF÷Asker¬JB÷t6eAyT7A¬WV÷asker¬GRB÷0¬OB÷OtxaZoXH-rByFgVy1.png¬AN÷n¬~AA÷t6hwS9jM¬AD÷1625670000¬ADE÷1625670000¬AB÷1¬CR÷1¬AC÷1¬CX÷Baerum Sportsklubb¬ER÷Kolejka 5¬RW÷0¬AX÷0¬BX÷-1¬WQ÷¬WM÷BAE¬AE÷Baerum Sportsklubb¬JA÷rBL6JlmI¬WU÷baerum¬GRA÷0¬OA÷fyjMHame-8vEPCXkQ.png¬WN÷HDD¬AF÷Hodd¬JB÷lAqz2MHp¬WV÷h-dd¬GRB÷0¬OB÷jspI2V5k-pf4OTa5U.png¬AN÷n¬~AA÷WdfUIBCF¬AD÷1625673600¬ADE÷1625673600¬AB÷1¬CR÷1¬AC÷1¬CX÷Eidsvold¬ER÷Kolejka 5¬RW÷0¬AX÷0¬BX÷-1¬WQ÷¬WM÷EID¬AE÷Eidsvold¬JA÷hU6lUVsf¬WU÷eidsvold¬GRA÷0¬OA÷Chslqn96-tUJ49tag.png¬WN÷BRA¬AF÷Brattvag¬JB÷ni6hTkc0¬WV÷brattvag¬GRB÷0¬OB÷AVNGwmVH-rB5gvDic.png¬AN÷n¬~AA÷UXRU0XiN¬AD÷1625673600¬ADE÷1625673600¬AB÷1¬CR÷1¬AC÷1¬CX÷Floro¬ER÷Kolejka 5¬RW÷0¬AX÷0¬BX÷-1¬WQ÷¬WM÷FLO¬AE÷Floro¬JA÷MwAKjaDE¬WU÷floro¬GRA÷0¬OA÷2JyizngT-M14cwX63.png¬WN÷MOS¬AF÷Moss¬JB÷U39OkJSK¬WV÷moss¬GRB÷0¬OB÷AFrhGyme-0EIATFAi.png¬AN÷n¬~AA÷E7QjtQij¬AD÷1625677200¬ADE÷1625677200¬AB÷1¬CR÷1¬AC÷1¬CX÷Senja¬ER÷Kolejka 5¬RW÷0¬AX÷0¬BX÷-1¬WQ÷¬WM÷SEN¬AE÷Senja¬JA÷2oet2btB¬WU÷senja¬GRA÷0¬OA÷Yo7xoRmC-beqjOl9h.png¬WN÷TRO¬AF÷Tromsdalen¬JB÷ABfp1IeH¬WV÷tromsdalen¬GRB÷0¬OB÷WpgKwSQq-CGQA4dIc.png¬AN÷n¬~AA÷8GxIKRrd¬AD÷1625763600¬ADE÷1625763600¬AB÷1¬CR÷1¬AC÷1¬CX÷Halden¬ER÷Kolejka 5¬RW÷0¬AX÷0¬BX÷-1¬WQ÷¬WM÷HAL¬AE÷Halden¬JA÷zoxtL1OM¬WU÷halden¬GRA÷0¬OA÷8tBNLPUH-2TuVHgu8.png¬WN÷KON¬AF÷Kongsvinger¬JB÷U7ypKLwT¬WV÷kongsvinger¬GRB÷0¬OB÷M1OvEKoe-t6sWmVwG.png¬AN÷n¬~AA÷0jZ9MmEq¬AD÷1625914800¬ADE÷1625914800¬AB÷1¬CR÷1¬AC÷1¬CX÷Tromsdalen¬ER÷Kolejka 6¬RW÷0¬AX÷0¬BX÷-1¬WQ÷¬WM÷TRO¬AE÷Tromsdalen¬JA÷f7zQOqPc¬WU÷tromsdalen¬GRA÷0¬OA÷WpgKwSQq-CGQA4dIc.png¬WN÷EID¬AF÷Eidsvold¬JB÷lUZTN3v4¬WV÷eidsvold¬GRB÷0¬OB÷Chslqn96-tUJ49tag.png¬AN÷n¬~AA÷6JODAmKe¬AD÷1625925600¬ADE÷1625925600¬AB÷1¬CR÷1¬AC÷1¬CX÷Moss¬ER÷Kolejka 6¬RW÷0¬AX÷0¬BX÷-1¬WQ÷¬WM÷MOS¬AE÷Moss¬JA÷2skUt9Ra¬WU÷moss¬GRA÷0¬OA÷AFrhGyme-0EIATFAi.png¬WN÷BAE¬AF÷Baerum Sportsklubb¬JB÷WGgYuTt6¬WV÷baerum¬GRB÷0¬OB÷fyjMHame-8vEPCXkQ.png¬AN÷n¬~AA÷j1eCDAyT¬AD÷1626004800¬ADE÷1626004800¬AB÷1¬CR÷1¬AC÷1¬CX÷Asker¬ER÷Kolejka 6¬RW÷0¬AX÷0¬BX÷-1¬WQ÷¬WM÷ASK¬AE÷Asker¬JA÷MyouGFtQ¬WU÷asker¬GRA÷0¬OA÷OtxaZoXH-rByFgVy1.png¬WN÷ALT¬AF÷Alta¬JB÷vHX6BZls¬WV÷alta¬GRB÷0¬OB÷YyGYyBSq-nPoBwncM.png¬AN÷n¬~AA÷pthILDSd¬AD÷1626004800¬ADE÷1626004800¬AB÷1¬CR÷1¬AC÷1¬CX÷Brattvag¬ER÷Kolejka 6¬RW÷0¬AX÷0¬BX÷-1¬WQ÷¬WM÷BRA¬AE÷Brattvag¬JA÷ryVODAcD¬WU÷brattvag¬GRA÷0¬OA÷AVNGwmVH-rB5gvDic.png¬WN÷FLO¬AF÷Floya¬JB÷dvJ6xfzE¬WV÷floya¬GRB÷0¬OB÷hSZ8j8U0-dQssESLi.png¬AN÷n¬~AA÷vPAzidOb¬AD÷1626008400¬ADE÷1626008400¬AB÷1¬CR÷1¬AC÷1¬CX÷Kongsvinger¬ER÷Kolejka 6¬RW÷0¬AX÷0¬BX÷-1¬WQ÷¬WM÷KON¬AE÷Kongsvinger¬JA÷UPGYN9wB¬WU÷kongsvinger¬GRA÷0¬OA÷M1OvEKoe-t6sWmVwG.png¬WN÷FLO¬AF÷Floro¬JB÷OnGxNThH¬WV÷floro¬GRB÷0¬OB÷2JyizngT-M14cwX63.png¬AN÷n¬~AA÷p8hK4Li5¬AD÷1626015600¬ADE÷1626015600¬AB÷1¬CR÷1¬AC÷1¬CX÷Hodd¬ER÷Kolejka 6¬RW÷0¬AX÷0¬BX÷-1¬WQ÷¬WM÷HDD¬AE÷Hodd¬JA÷x0VMl3Op¬WU÷h-dd¬GRA÷0¬OA÷jspI2V5k-pf4OTa5U.png¬WN÷HAL¬AF÷Halden¬JB÷j3J4Dn1o¬WV÷halden¬GRB÷0¬OB÷8tBNLPUH-2TuVHgu8.png¬AN÷n¬~AA÷zFKDiEdJ¬AD÷1626100200¬ADE÷1626100200¬AB÷1¬CR÷1¬AC÷1¬CX÷Vålerenga 2¬ER÷Kolejka 6¬RW÷0¬AX÷0¬BX÷-1¬WQ÷¬WM÷VAL¬AE÷Vålerenga 2¬JA÷8SJgYMM6¬WU÷valerenga¬GRA÷0¬OA÷6LOFnZR0-xnrfN8Ob.png¬WN÷SEN¬AF÷Senja¬JB÷x2OcXtxD¬WV÷senja¬GRB÷0¬OB÷Yo7xoRmC-beqjOl9h.png¬AN÷n¬~AA÷Wb7ShIgn¬AD÷1626516000¬ADE÷1626516000¬AB÷1¬CR÷1¬AC÷1¬CX÷Senja¬ER÷Kolejka 7¬RW÷0¬AX÷0¬BX÷-1¬WQ÷¬WM÷SEN¬AE÷Senja¬JA÷G2AIRivn¬WU÷senja¬GRA÷0¬OA÷Yo7xoRmC-beqjOl9h.png¬WN÷BAE¬AF÷Baerum Sportsklubb¬JB÷pxFMQBgh¬WV÷baerum¬GRB÷0¬OB÷fyjMHame-8vEPCXkQ.png¬AN÷n¬~AA÷0hvI3Z74¬AD÷1626530400¬ADE÷1626530400¬AB÷1¬CR÷1¬AC÷1¬CX÷Alta¬ER÷Kolejka 7¬RW÷0¬AX÷0¬BX÷-1¬WQ÷¬WM÷ALT¬AE÷Alta¬JA÷EgGIWwMr¬WU÷alta¬GRA÷0¬OA÷YyGYyBSq-nPoBwncM.png¬WN÷BRA¬AF÷Brattvag¬JB÷rTKMVcyk¬WV÷brattvag¬GRB÷0¬OB÷AVNGwmVH-rB5gvDic.png¬AN÷n¬~AA÷KYIrkzgB¬AD÷1626530400¬ADE÷1626530400¬AB÷1¬CR÷1¬AC÷1¬CX÷Halden¬ER÷Kolejka 7¬RW÷0¬AX÷0¬BX÷-1¬WQ÷¬WM÷HAL¬AE÷Halden¬JA÷YL5CGRVp¬WU÷halden¬GRA÷0¬OA÷8tBNLPUH-2TuVHgu8.png¬WN÷EID¬AF÷Eidsvold¬JB÷nPgfuB8o¬WV÷eidsvold¬GRB÷0¬OB÷Chslqn96-tUJ49tag.png¬AN÷n¬~AA÷Wv1bMpJ7¬AD÷1626530400¬ADE÷1626530400¬AB÷1¬CR÷1¬AC÷1¬CX÷Hodd¬ER÷Kolejka 7¬RW÷0¬AX÷0¬BX÷-1¬WQ÷¬WM÷HDD¬AE÷Hodd¬JA÷UmcMmHvp¬WU÷h-dd¬GRA÷0¬OA÷jspI2V5k-pf4OTa5U.png¬WN÷MOS¬AF÷Moss¬JB÷OAdQnyfj¬WV÷moss¬GRB÷0¬OB÷AFrhGyme-0EIATFAi.png¬AN÷n¬~AA÷Y7NTyQIf¬AD÷1626534000¬ADE÷1626534000¬AB÷1¬CR÷1¬AC÷1¬CX÷Tromsdalen¬ER÷Kolejka 7¬RW÷0¬AX÷0¬BX÷-1¬WQ÷¬WM÷TRO¬AE÷Tromsdalen¬JA÷4MueMyo9¬WU÷tromsdalen¬GRA÷0¬OA÷WpgKwSQq-CGQA4dIc.png¬WN÷KON¬AF÷Kongsvinger¬JB÷YepaLe0F¬WV÷kongsvinger¬GRB÷0¬OB÷M1OvEKoe-t6sWmVwG.png¬AN÷n¬~AA÷S6Gxz4m7¬AD÷1626609600¬ADE÷1626609600¬AB÷1¬CR÷1¬AC÷1¬CX÷Floro¬ER÷Kolejka 7¬RW÷0¬AX÷0¬BX÷-1¬WQ÷¬WM÷FLO¬AE÷Floro¬JA÷rVZYEgwq¬WU÷floro¬GRA÷0¬OA÷2JyizngT-M14cwX63.png¬WN÷FLO¬AF÷Floya¬JB÷xhZxEDhk¬WV÷floya¬GRB÷0¬OB÷hSZ8j8U0-dQssESLi.png¬AN÷n¬~AA÷M1uE4Fhb¬AD÷1626616800¬ADE÷1626616800¬AB÷1¬CR÷1¬AC÷1¬CX÷Asker¬ER÷Kolejka 7¬RW÷0¬AX÷0¬BX÷-1¬WQ÷¬WM÷ASK¬AE÷Asker¬JA÷r7goknxA¬WU÷asker¬GRA÷0¬OA÷OtxaZoXH-rByFgVy1.png¬WN÷VAL¬AF÷Vålerenga 2¬JB÷xUhkl6iG¬WV÷valerenga¬GRB÷0¬OB÷6LOFnZR0-xnrfN8Ob.png¬AN÷n¬~AA÷CWcNshoo¬AD÷1626868800¬ADE÷1626868800¬AB÷1¬CR÷1¬AC÷1¬CX÷Brattvag¬ER÷Kolejka 8¬RW÷0¬AX÷0¬BX÷-1¬WQ÷¬WM÷BRA¬AE÷Brattvag¬JA÷SMcMYQiT¬WU÷brattvag¬GRA÷0¬OA÷AVNGwmVH-rB5gvDic.png¬WN÷VAL¬AF÷Vålerenga 2¬JB÷p2plUp0p¬WV÷valerenga¬GRB÷0¬OB÷6LOFnZR0-xnrfN8Ob.png¬AN÷n¬~AA÷I7PKcMc4¬AD÷1626876000¬ADE÷1626876000¬AB÷1¬CR÷1¬AC÷1¬CX÷Eidsvold¬ER÷Kolejka 8¬RW÷0¬AX÷0¬BX÷-1¬WQ÷¬WM÷EID¬AE÷Eidsvold¬JA÷CtSSNIdf¬WU÷eidsvold¬GRA÷0¬OA÷Chslqn96-tUJ49tag.png¬WN÷SEN¬AF÷Senja¬JB÷63RWMxC0¬WV÷senja¬GRB÷0¬OB÷Yo7xoRmC-beqjOl9h.png¬AN÷n¬~AA÷0McdcISs¬AD÷1626877800¬ADE÷1626877800¬AB÷1¬CR÷1¬AC÷1¬CX÷Floya¬ER÷Kolejka 8¬RW÷0¬AX÷0¬BX÷-1¬WQ÷¬WM÷FLO¬AE÷Floya¬JA÷CdEtvhgS¬WU÷floya¬GRA÷0¬OA÷hSZ8j8U0-dQssESLi.png¬WN÷HAL¬AF÷Halden¬JB÷4l68ZB1q¬WV÷halden¬GRB÷0¬OB÷8tBNLPUH-2TuVHgu8.png¬AN÷n¬~AA÷bDmiO6le¬AD÷1626879600¬ADE÷1626879600¬AB÷1¬CR÷1¬AC÷1¬CX÷Baerum Sportsklubb¬ER÷Kolejka 8¬RW÷0¬AX÷0¬BX÷-1¬WQ÷¬WM÷BAE¬AE÷Baerum Sportsklubb¬JA÷ju3reanA¬WU÷baerum¬GRA÷0¬OA÷fyjMHame-8vEPCXkQ.png¬WN÷TRO¬AF÷Tromsdalen¬JB÷KE7nfJ1G¬WV÷tromsdalen¬GRB÷0¬OB÷WpgKwSQq-CGQA4dIc.png¬AN÷n¬~AA÷0YBWix9h¬AD÷1626883200¬ADE÷1626883200¬AB÷1¬CR÷1¬AC÷1¬CX÷Floro¬ER÷Kolejka 8¬RW÷0¬AX÷0¬BX÷-1¬WQ÷¬WM÷FLO¬AE÷Floro¬JA÷OSDQPV8b¬WU÷floro¬GRA÷0¬OA÷2JyizngT-M14cwX63.png¬WN÷HDD¬AF÷Hodd¬JB÷IkDUOkO4¬WV÷h-dd¬GRB÷0¬OB÷jspI2V5k-pf4OTa5U.png¬AN÷n¬~AA÷6cFtZN2D¬AD÷1626886800¬ADE÷1626886800¬AB÷1¬CR÷1¬AC÷1¬CX÷Kongsvinger¬ER÷Kolejka 8¬RW÷0¬AX÷0¬BX÷-1¬WQ÷¬WM÷KON¬AE÷Kongsvinger¬JA÷GrYtDX7e¬WU÷kongsvinger¬GRA÷0¬OA÷M1OvEKoe-t6sWmVwG.png¬WN÷ALT¬AF÷Alta¬JB÷O8XpCiN1¬WV÷alta¬GRB÷0¬OB÷YyGYyBSq-nPoBwncM.png¬AN÷n¬~AA÷0GI0eBFp¬AD÷1626886800¬ADE÷1626886800¬AB÷1¬CR÷1¬AC÷1¬CX÷Moss¬ER÷Kolejka 8¬RW÷0¬AX÷0¬BX÷-1¬WQ÷¬WM÷MOS¬AE÷Moss¬JA÷vwabqH5l¬WU÷moss¬GRA÷0¬OA÷AFrhGyme-0EIATFAi.png¬WN÷ASK¬AF÷Asker¬JB÷Yab2ryLf¬WV÷asker¬GRB÷0¬OB÷OtxaZoXH-rByFgVy1.png¬AN÷n¬~AA÷0x8GU8BR¬AD÷1627470000¬ADE÷1627470000¬AB÷1¬CR÷1¬AC÷1¬CX÷Senja¬ER÷Kolejka 9¬RW÷0¬AX÷0¬BX÷-1¬WQ÷¬WM÷SEN¬AE÷Senja¬JA÷M5MIvv2T¬WU÷senja¬GRA÷0¬OA÷Yo7xoRmC-beqjOl9h.png¬WN÷KON¬AF÷Kongsvinger¬JB÷EcEpzbAp¬WV÷kongsvinger¬GRB÷0¬OB÷M1OvEKoe-t6sWmVwG.png¬AN÷n¬~AA÷ARoq7gd6¬AD÷1627479000¬ADE÷1627479000¬AB÷1¬CR÷1¬AC÷1¬CX÷Alta¬ER÷Kolejka 9¬RW÷0¬AX÷0¬BX÷-1¬WQ÷¬WM÷ALT¬AE÷Alta¬JA÷tWfj3sMt¬WU÷alta¬GRA÷0¬OA÷YyGYyBSq-nPoBwncM.png¬WN÷TRO¬AF÷Tromsdalen¬JB÷zgff21ym¬WV÷tromsdalen¬GRB÷0¬OB÷WpgKwSQq-CGQA4dIc.png¬AN÷n¬~AA÷xfPf5706¬AD÷1627480800¬ADE÷1627480800¬AB÷1¬CR÷1¬AC÷1¬CX÷Vålerenga 2¬ER÷Kolejka 9¬RW÷0¬AX÷0¬BX÷-1¬WQ÷¬WM÷VAL¬AE÷Vålerenga 2¬JA÷je1jWnlL¬WU÷valerenga¬GRA÷0¬OA÷6LOFnZR0-xnrfN8Ob.png¬WN÷FLO¬AF÷Floya¬JB÷pI0fV63R¬WV÷floya¬GRB÷0¬OB÷hSZ8j8U0-dQssESLi.png¬AN÷n¬~AA÷KIEa4RFC¬AD÷1627488000¬ADE÷1627488000¬AB÷1¬CR÷1¬AC÷1¬CX÷Asker¬ER÷Kolejka 9¬RW÷0¬AX÷0¬BX÷-1¬WQ÷¬WM÷ASK¬AE÷Asker¬JA÷KAiMQQBr¬WU÷asker¬GRA÷0¬OA÷OtxaZoXH-rByFgVy1.png¬WN÷FLO¬AF÷Floro¬JB÷EXjQPpRl¬WV÷floro¬GRB÷0¬OB÷2JyizngT-M14cwX63.png¬AN÷n¬~AA÷Y1Sw9k1s¬AD÷1627488000¬ADE÷1627488000¬AB÷1¬CR÷1¬AC÷1¬CX÷Hodd¬ER÷Kolejka 9¬RW÷0¬AX÷0¬BX÷-1¬WQ÷¬WM÷HDD¬AE÷Hodd¬JA÷YyMIHmZR¬WU÷h-dd¬GRA÷0¬OA÷jspI2V5k-pf4OTa5U.png¬WN÷BRA¬AF÷Brattvag¬JB÷4K8pD7sq¬WV÷brattvag¬GRB÷0¬OB÷AVNGwmVH-rB5gvDic.png¬AN÷n¬~AA÷zcoX1JyO¬AD÷1627491600¬ADE÷1627491600¬AB÷1¬CR÷1¬AC÷1¬CX÷Halden¬ER÷Kolejka 9¬RW÷0¬AX÷0¬BX÷-1¬WQ÷¬WM÷HAL¬AE÷Halden¬JA÷ppPO8OFG¬WU÷halden¬GRA÷0¬OA÷8tBNLPUH-2TuVHgu8.png¬WN÷BAE¬AF÷Baerum Sportsklubb¬JB÷xtmhidpq¬WV÷baerum¬GRB÷0¬OB÷fyjMHame-8vEPCXkQ.png¬AN÷n¬~AA÷0GEyDqpP¬AD÷1627491600¬ADE÷1627491600¬AB÷1¬CR÷1¬AC÷1¬CX÷Moss¬ER÷Kolejka 9¬RW÷0¬AX÷0¬BX÷-1¬WQ÷¬WM÷MOS¬AE÷Moss¬JA÷zX2MeHKU¬WU÷moss¬GRA÷0¬OA÷AFrhGyme-0EIATFAi.png¬WN÷EID¬AF÷Eidsvold¬JB÷ELQP09Hu¬WV÷eidsvold¬GRB÷0¬OB÷Chslqn96-tUJ49tag.png¬AN÷n¬~AA÷460kRlNP¬AD÷1628078400¬ADE÷1628078400¬AB÷1¬CR÷1¬AC÷1¬CX÷Brattvag¬ER÷Kolejka 10¬RW÷0¬AX÷0¬BX÷-1¬WQ÷¬WM÷BRA¬AE÷Brattvag¬JA÷SfoOpn3E¬WU÷brattvag¬GRA÷0¬OA÷AVNGwmVH-rB5gvDic.png¬WN÷HAL¬AF÷Halden¬JB÷MHpSq6IK¬WV÷halden¬GRB÷0¬OB÷8tBNLPUH-2TuVHgu8.png¬AN÷n¬~AA÷hAsv9Uqp¬AD÷1628082000¬ADE÷1628082000¬AB÷1¬CR÷1¬AC÷1¬CX÷Tromsdalen¬ER÷Kolejka 10¬RW÷0¬AX÷0¬BX÷-1¬WQ÷¬WM÷TRO¬AE÷Tromsdalen¬JA÷hKyBAg4m¬WU÷tromsdalen¬GRA÷0¬OA÷WpgKwSQq-CGQA4dIc.png¬WN÷MOS¬AF÷Moss¬JB÷nsyF9DJg¬WV÷moss¬GRB÷0¬OB÷AFrhGyme-0EIATFAi.png¬AN÷n¬~AA÷0WEPdtDA¬AD÷1628092800¬ADE÷1628092800¬AB÷1¬CR÷1¬AC÷1¬CX÷Baerum Sportsklubb¬ER÷Kolejka 10¬RW÷0¬AX÷0¬BX÷-1¬WQ÷¬WM÷BAE¬AE÷Baerum Sportsklubb¬JA÷IwVzMdR6¬WU÷baerum¬GRA÷0¬OA÷fyjMHame-8vEPCXkQ.png¬WN÷ASK¬AF÷Asker¬JB÷C0UvLGtD¬WV÷asker¬GRB÷0¬OB÷OtxaZoXH-rByFgVy1.png¬AN÷n¬~AA÷drle4itP¬AD÷1628092800¬ADE÷1628092800¬AB÷1¬CR÷1¬AC÷1¬CX÷Floro¬ER÷Kolejka 10¬RW÷0¬AX÷0¬BX÷-1¬WQ÷¬WM÷FLO¬AE÷Floro¬JA÷UZaEcwjI¬WU÷floro¬GRA÷0¬OA÷2JyizngT-M14cwX63.png¬WN÷VAL¬AF÷Vålerenga 2¬JB÷OdaIdc5O¬WV÷valerenga¬GRB÷0¬OB÷6LOFnZR0-xnrfN8Ob.png¬AN÷n¬~AA÷ILjS2aMH¬AD÷1628092800¬ADE÷1628092800¬AB÷1¬CR÷1¬AC÷1¬CX÷Kongsvinger¬ER÷Kolejka 10¬RW÷0¬AX÷0¬BX÷-1¬WQ÷¬WM÷KON¬AE÷Kongsvinger¬JA÷xKLGApo4¬WU÷kongsvinger¬GRA÷0¬OA÷M1OvEKoe-t6sWmVwG.png¬WN÷HDD¬AF÷Hodd¬JB÷6gQK940A¬WV÷h-dd¬GRB÷0¬OB÷jspI2V5k-pf4OTa5U.png¬AN÷n¬~AA÷dOL9hfsD¬AD÷1628096400¬ADE÷1628096400¬AB÷1¬CR÷1¬AC÷1¬CX÷Eidsvold¬ER÷Kolejka 10¬RW÷0¬AX÷0¬BX÷-1¬WQ÷¬WM÷EID¬AE÷Eidsvold¬JA÷zFLozqhf¬WU÷eidsvold¬GRA÷0¬OA÷Chslqn96-tUJ49tag.png¬WN÷ALT¬AF÷Alta¬JB÷UyLkZ270¬WV÷alta¬GRB÷0¬OB÷YyGYyBSq-nPoBwncM.png¬AN÷n¬~AA÷lIpm6DBC¬AD÷1628096400¬ADE÷1628096400¬AB÷1¬CR÷1¬AC÷1¬CX÷Floya¬ER÷Kolejka 10¬RW÷0¬AX÷0¬BX÷-1¬WQ÷¬WM÷FLO¬AE÷Floya¬JA÷ldbb1Ljg¬WU÷floya¬GRA÷0¬OA÷hSZ8j8U0-dQssESLi.png¬WN÷SEN¬AF÷Senja¬JB÷rJc20u6a¬WV÷senja¬GRB÷0¬OB÷Yo7xoRmC-beqjOl9h.png¬AN÷n¬~AA÷ML3QmoUu¬AD÷1628870400¬ADE÷1628870400¬AB÷1¬CR÷1¬AC÷1¬CX÷Baerum Sportsklubb¬ER÷Kolejka 11¬RW÷0¬AX÷0¬BX÷-1¬WQ÷¬WM÷BAE¬AE÷Baerum Sportsklubb¬JA÷6PYteTMj¬WU÷baerum¬GRA÷0¬OA÷fyjMHame-8vEPCXkQ.png¬WN÷BRA¬AF÷Brattvag¬JB÷YVMOJCai¬WV÷brattvag¬GRB÷0¬OB÷AVNGwmVH-rB5gvDic.png¬AN÷n¬~AA÷AmwIM8Vt¬AD÷1628949600¬ADE÷1628949600¬AB÷1¬CR÷1¬AC÷1¬CX÷Moss¬ER÷Kolejka 11¬RW÷0¬AX÷0¬BX÷-1¬WQ÷¬WM÷MOS¬AE÷Moss¬JA÷08qWrQXQ¬WU÷moss¬GRA÷0¬OA÷AFrhGyme-0EIATFAi.png¬WN÷KON¬AF÷Kongsvinger¬JB÷I1ocvptr¬WV÷kongsvinger¬GRB÷0¬OB÷M1OvEKoe-t6sWmVwG.png¬AN÷n¬~AA÷AiVZuHc7¬AD÷1628962200¬ADE÷1628962200¬AB÷1¬CR÷1¬AC÷1¬CX÷Hodd¬ER÷Kolejka 11¬RW÷0¬AX÷0¬BX÷-1¬WQ÷¬WM÷HDD¬AE÷Hodd¬JA÷2qW0RE9M¬WU÷h-dd¬GRA÷0¬OA÷jspI2V5k-pf4OTa5U.png¬WN÷FLO¬AF÷Floya¬JB÷d6V4QYOS¬WV÷floya¬GRB÷0¬OB÷hSZ8j8U0-dQssESLi.png¬AN÷n¬~AA÷EuzZIQU5¬AD÷1629028800¬ADE÷1629028800¬AB÷1¬CR÷1¬AC÷1¬CX÷Senja¬ER÷Kolejka 11¬RW÷0¬AX÷0¬BX÷-1¬WQ÷¬WM÷SEN¬AE÷Senja¬JA÷2B2Stw2t¬WU÷senja¬GRA÷0¬OA÷Yo7xoRmC-beqjOl9h.png¬WN÷FLO¬AF÷Floro¬JB÷dY1WucHn¬WV÷floro¬GRB÷0¬OB÷2JyizngT-M14cwX63.png¬AN÷n¬~AA÷voOPx63l¬AD÷1629032400¬ADE÷1629032400¬AB÷1¬CR÷1¬AC÷1¬CX÷Alta¬ER÷Kolejka 11¬RW÷0¬AX÷0¬BX÷-1¬WQ÷¬WM÷ALT¬AE÷Alta¬JA÷CSh9bYh2¬WU÷alta¬GRA÷0¬OA÷YyGYyBSq-nPoBwncM.png¬WN÷HAL¬AF÷Halden¬JB÷QVtiNHV2¬WV÷halden¬GRB÷0¬OB÷8tBNLPUH-2TuVHgu8.png¬AN÷n¬~AA÷QD0sp3T4¬AD÷1629039600¬ADE÷1629039600¬AB÷1¬CR÷1¬AC÷1¬CX÷Asker¬ER÷Kolejka 11¬RW÷0¬AX÷0¬BX÷-1¬WQ÷¬WM÷ASK¬AE÷Asker¬JA÷OrEE9Syp¬WU÷asker¬GRA÷0¬OA÷OtxaZoXH-rByFgVy1.png¬WN÷TRO¬AF÷Tromsdalen¬JB÷I5DI8nij¬WV÷tromsdalen¬GRB÷0¬OB÷WpgKwSQq-CGQA4dIc.png¬AN÷n¬~AA÷lrUwuyDD¬AD÷1629129600¬ADE÷1629129600¬AB÷1¬CR÷1¬AC÷1¬CX÷Vålerenga 2¬ER÷Kolejka 11¬RW÷0¬AX÷0¬BX÷-1¬WQ÷¬WM÷VAL¬AE÷Vålerenga 2¬JA÷YRMWLhXq¬WU÷valerenga¬GRA÷0¬OA÷6LOFnZR0-xnrfN8Ob.png¬WN÷EID¬AF÷Eidsvold¬JB÷SlMzLCnj¬WV÷eidsvold¬GRB÷0¬OB÷Chslqn96-tUJ49tag.png¬AN÷n¬~AA÷vsA7XPqa¬AD÷1629288000¬ADE÷1629288000¬AB÷1¬CR÷1¬AC÷1¬CX÷Brattvag¬ER÷Kolejka 12¬RW÷0¬AX÷0¬BX÷-1¬WQ÷¬WM÷BRA¬AE÷Brattvag¬JA÷vJpWmCFN¬WU÷brattvag¬GRA÷0¬OA÷AVNGwmVH-rB5gvDic.png¬WN÷MOS¬AF÷Moss¬JB÷8hkzmWUT¬WV÷moss¬GRB÷0¬OB÷AFrhGyme-0EIATFAi.png¬AN÷n¬~AA÷KMlmPnZl¬AD÷1629295200¬ADE÷1629295200¬AB÷1¬CR÷1¬AC÷1¬CX÷Halden¬ER÷Kolejka 12¬RW÷0¬AX÷0¬BX÷-1¬WQ÷¬WM÷HAL¬AE÷Halden¬JA÷IR4zcLHc¬WU÷halden¬GRA÷0¬OA÷8tBNLPUH-2TuVHgu8.png¬WN÷SEN¬AF÷Senja¬JB÷Cl4vduX3¬WV÷senja¬GRB÷0¬OB÷Yo7xoRmC-beqjOl9h.png¬AN÷n¬~AA÷fZwQyuyo¬AD÷1629298800¬ADE÷1629298800¬AB÷1¬CR÷1¬AC÷1¬CX÷Floro¬ER÷Kolejka 12¬RW÷0¬AX÷0¬BX÷-1¬WQ÷¬WM÷FLO¬AE÷Floro¬JA÷8CXe9Js1¬WU÷floro¬GRA÷0¬OA÷2JyizngT-M14cwX63.png¬WN÷BAE¬AF÷Baerum Sportsklubb¬JB÷2mna8wc7¬WV÷baerum¬GRB÷0¬OB÷fyjMHame-8vEPCXkQ.png¬AN÷n¬~AA÷hCrwHksS¬AD÷1629306000¬ADE÷1629306000¬AB÷1¬CR÷1¬AC÷1¬CX÷Floya¬ER÷Kolejka 12¬RW÷0¬AX÷0¬BX÷-1¬WQ÷¬WM÷FLO¬AE÷Floya¬JA÷Y784QmsJ¬WU÷floya¬GRA÷0¬OA÷hSZ8j8U0-dQssESLi.png¬WN÷ALT¬AF÷Alta¬JB÷MN1nkXJJ¬WV÷alta¬GRB÷0¬OB÷YyGYyBSq-nPoBwncM.png¬AN÷n¬~AA÷xtCo27E9¬AD÷1629306000¬ADE÷1629306000¬AB÷1¬CR÷1¬AC÷1¬CX÷Kongsvinger¬ER÷Kolejka 12¬RW÷0¬AX÷0¬BX÷-1¬WQ÷¬WM÷KON¬AE÷Kongsvinger¬JA÷K4zEGce4¬WU÷kongsvinger¬GRA÷0¬OA÷M1OvEKoe-t6sWmVwG.png¬WN÷ASK¬AF÷Asker¬JB÷ERZHFHAA¬WV÷asker¬GRB÷0¬OB÷OtxaZoXH-rByFgVy1.png¬AN÷n¬~AA÷tArkq8QK¬AD÷1629385200¬ADE÷1629385200¬AB÷1¬CR÷1¬AC÷1¬CX÷Eidsvold¬ER÷Kolejka 12¬RW÷0¬AX÷0¬BX÷-1¬WQ÷¬WM÷EID¬AE÷Eidsvold¬JA÷GOoO7xWF¬WU÷eidsvold¬GRA÷0¬OA÷Chslqn96-tUJ49tag.png¬WN÷HDD¬AF÷Hodd¬JB÷AooS6doM¬WV÷h-dd¬GRB÷0¬OB÷jspI2V5k-pf4OTa5U.png¬AN÷n¬~AA÷tIQVtcr1¬AD÷1629385200¬ADE÷1629385200¬AB÷1¬CR÷1¬AC÷1¬CX÷Tromsdalen¬ER÷Kolejka 12¬RW÷0¬AX÷0¬BX÷-1¬WQ÷¬WM÷TRO¬AE÷Tromsdalen¬JA÷UHIgTzuA¬WU÷tromsdalen¬GRA÷0¬OA÷WpgKwSQq-CGQA4dIc.png¬WN÷VAL¬AF÷Vålerenga 2¬JB÷OhXdSffG¬WV÷valerenga¬GRB÷0¬OB÷6LOFnZR0-xnrfN8Ob.png¬AN÷n¬~AA÷8hfVTVL9¬AD÷1629554400¬ADE÷1629554400¬AB÷1¬CR÷1¬AC÷1¬CX÷Moss¬ER÷Kolejka 13¬RW÷0¬AX÷0¬BX÷-1¬WQ÷¬WM÷MOS¬AE÷Moss¬JA÷2XJjNWmg¬WU÷moss¬GRA÷0¬OA÷AFrhGyme-0EIATFAi.png¬WN÷HAL¬AF÷Halden¬JB÷dfJfMj3a¬WV÷halden¬GRB÷0¬OB÷8tBNLPUH-2TuVHgu8.png¬AN÷n¬~AA÷ANBenYxU¬AD÷1629630000¬ADE÷1629630000¬AB÷1¬CR÷1¬AC÷1¬CX÷Hodd¬ER÷Kolejka 13¬RW÷0¬AX÷0¬BX÷-1¬WQ÷¬WM÷HDD¬AE÷Hodd¬JA÷KdfEzmNG¬WU÷h-dd¬GRA÷0¬OA÷jspI2V5k-pf4OTa5U.png¬WN÷TRO¬AF÷Tromsdalen¬JB÷EJgIZ6xN¬WV÷tromsdalen¬GRB÷0¬OB÷WpgKwSQq-CGQA4dIc.png¬AN÷n¬~AA÷SO98WUtF¬AD÷1629633600¬ADE÷1629633600¬AB÷1¬CR÷1¬AC÷1¬CX÷Alta¬ER÷Kolejka 13¬RW÷0¬AX÷0¬BX÷-1¬WQ÷¬WM÷ALT¬AE÷Alta¬JA÷tSK2rM24¬WU÷alta¬GRA÷0¬OA÷YyGYyBSq-nPoBwncM.png¬WN÷FLO¬AF÷Floro¬JB÷zkK6stIA¬WV÷floro¬GRB÷0¬OB÷2JyizngT-M14cwX63.png¬AN÷n¬~AA÷prRXzpY0¬AD÷1629633600¬ADE÷1629633600¬AB÷1¬CR÷1¬AC÷1¬CX÷Senja¬ER÷Kolejka 13¬RW÷0¬AX÷0¬BX÷-1¬WQ÷¬WM÷SEN¬AE÷Senja¬JA÷Cnq3KFFL¬WU÷senja¬GRA÷0¬OA÷Yo7xoRmC-beqjOl9h.png¬WN÷BRA¬AF÷Brattvag¬JB÷69r7JZUR¬WV÷brattvag¬GRB÷0¬OB÷AVNGwmVH-rB5gvDic.png¬AN÷n¬~AA÷UZlKonUS¬AD÷1629640800¬ADE÷1629640800¬AB÷1¬CR÷1¬AC÷1¬CX÷Asker¬ER÷Kolejka 13¬RW÷0¬AX÷0¬BX÷-1¬WQ÷¬WM÷ASK¬AE÷Asker¬JA÷M7gQ5tsn¬WU÷asker¬GRA÷0¬OA÷OtxaZoXH-rByFgVy1.png¬WN÷EID¬AF÷Eidsvold¬JB÷GUhU40dh¬WV÷eidsvold¬GRB÷0¬OB÷Chslqn96-tUJ49tag.png¬AN÷n¬~AA÷OUDeGcZJ¬AD÷1629640800¬ADE÷1629640800¬AB÷1¬CR÷1¬AC÷1¬CX÷Baerum Sportsklubb¬ER÷Kolejka 13¬RW÷0¬AX÷0¬BX÷-1¬WQ÷¬WM÷BAE¬AE÷Baerum Sportsklubb¬JA÷GhN1W0iJ¬WU÷baerum¬GRA÷0¬OA÷fyjMHame-8vEPCXkQ.png¬WN÷FLO¬AF÷Floya¬JB÷UeBqepUJ¬WV÷floya¬GRB÷0¬OB÷hSZ8j8U0-dQssESLi.png¬AN÷n¬~AA÷dvdwoqEb¬AD÷1629734400¬ADE÷1629734400¬AB÷1¬CR÷1¬AC÷1¬CX÷Vålerenga 2¬ER÷Kolejka 13¬RW÷0¬AX÷0¬BX÷-1¬WQ÷¬WM÷VAL¬AE÷Vålerenga 2¬JA÷h0NrFlEM¬WU÷valerenga¬GRA÷0¬OA÷6LOFnZR0-xnrfN8Ob.png¬WN÷KON¬AF÷Kongsvinger¬JB÷MZRnE8TS¬WV÷kongsvinger¬GRB÷0¬OB÷M1OvEKoe-t6sWmVwG.png¬AN÷n¬~AA÷QF1oSU7J¬AD÷1630148400¬ADE÷1630148400¬AB÷1¬CR÷1¬AC÷1¬CX÷Tromsdalen¬ER÷Kolejka 14¬RW÷0¬AX÷0¬BX÷-1¬WQ÷¬WM÷TRO¬AE÷Tromsdalen¬JA÷0lgxNrB7¬WU÷tromsdalen¬GRA÷0¬OA÷WpgKwSQq-CGQA4dIc.png¬WN÷SEN¬AF÷Senja¬JB÷EisKoSm8¬WV÷senja¬GRB÷0¬OB÷Yo7xoRmC-beqjOl9h.png¬AN÷n¬~AA÷OWjMKXs3¬AD÷1630155600¬ADE÷1630155600¬AB÷1¬CR÷1¬AC÷1¬CX÷Kongsvinger¬ER÷Kolejka 14¬RW÷0¬AX÷0¬BX÷-1¬WQ÷¬WM÷KON¬AE÷Kongsvinger¬JA÷AsNAyEkK¬WU÷kongsvinger¬GRA÷0¬OA÷M1OvEKoe-t6sWmVwG.png¬WN÷MOS¬AF÷Moss¬JB÷44MEzY4Q¬WV÷moss¬GRB÷0¬OB÷AFrhGyme-0EIATFAi.png¬AN÷n¬~AA÷rupi5XQI¬AD÷1630159200¬ADE÷1630159200¬AB÷1¬CR÷1¬AC÷1¬CX÷Brattvag¬ER÷Kolejka 14¬RW÷0¬AX÷0¬BX÷-1¬WQ÷¬WM÷BRA¬AE÷Brattvag¬JA÷M9d6aaL5¬WU÷brattvag¬GRA÷0¬OA÷AVNGwmVH-rB5gvDic.png¬WN÷HDD¬AF÷Hodd¬JB÷jq1AbJzC¬WV÷h-dd¬GRB÷0¬OB÷jspI2V5k-pf4OTa5U.png¬AN÷n¬~AA÷MRj8EjMM¬AD÷1630159200¬ADE÷1630159200¬AB÷1¬CR÷1¬AC÷1¬CX÷Eidsvold¬ER÷Kolejka 14¬RW÷0¬AX÷0¬BX÷-1¬WQ÷¬WM÷EID¬AE÷Eidsvold¬JA÷UTrfhClJ¬WU÷eidsvold¬GRA÷0¬OA÷Chslqn96-tUJ49tag.png¬WN÷BAE¬AF÷Baerum Sportsklubb¬JB÷ronyHeRJ¬WV÷baerum¬GRB÷0¬OB÷fyjMHame-8vEPCXkQ.png¬AN÷n¬~AA÷69TGTsqO¬AD÷1630159200¬ADE÷1630159200¬AB÷1¬CR÷1¬AC÷1¬CX÷Halden¬ER÷Kolejka 14¬RW÷0¬AX÷0¬BX÷-1¬WQ÷¬WM÷HAL¬AE÷Halden¬JA÷2Tq32BUG¬WU÷halden¬GRA÷0¬OA÷8tBNLPUH-2TuVHgu8.png¬WN÷ALT¬AF÷Alta¬JB÷djq71VqN¬WV÷alta¬GRB÷0¬OB÷YyGYyBSq-nPoBwncM.png¬AN÷n¬~AA÷nmqoplBE¬AD÷1630170000¬ADE÷1630170000¬AB÷1¬CR÷1¬AC÷1¬CX÷Floro¬ER÷Kolejka 14¬RW÷0¬AX÷0¬BX÷-1¬WQ÷¬WM÷FLO¬AE÷Floro¬JA÷8brG9b13¬WU÷floro¬GRA÷0¬OA÷2JyizngT-M14cwX63.png¬WN÷ASK¬AF÷Asker¬JB÷2LsK8IG9¬WV÷asker¬GRB÷0¬OB÷OtxaZoXH-rByFgVy1.png¬AN÷n¬~AA÷hllai5Is¬AD÷1630337400¬ADE÷1630337400¬AB÷1¬CR÷1¬AC÷1¬CX÷Floya¬ER÷Kolejka 14¬RW÷0¬AX÷0¬BX÷-1¬WQ÷¬WM÷FLO¬AE÷Floya¬JA÷AoyEbgAa¬WU÷floya¬GRA÷0¬OA÷hSZ8j8U0-dQssESLi.png¬WN÷VAL¬AF÷Vålerenga 2¬JB÷48zIcDP5¬WV÷valerenga¬GRB÷0¬OB÷6LOFnZR0-xnrfN8Ob.png¬AN÷n¬~AA÷plnscUkd¬AD÷1630494900¬ADE÷1630494900¬AB÷1¬CR÷1¬AC÷1¬CX÷Senja¬ER÷Kolejka 15¬RW÷0¬AX÷0¬BX÷-1¬WQ÷¬WM÷SEN¬AE÷Senja¬JA÷zBRGFWS0¬WU÷senja¬GRA÷0¬OA÷Yo7xoRmC-beqjOl9h.png¬WN÷EID¬AF÷Eidsvold¬JB÷4pWKEjr7¬WV÷eidsvold¬GRB÷0¬OB÷Chslqn96-tUJ49tag.png¬AN÷n¬~AA÷EaW4gzS6¬AD÷1630508400¬ADE÷1630508400¬AB÷1¬CR÷1¬AC÷1¬CX÷Moss¬ER÷Kolejka 15¬RW÷0¬AX÷0¬BX÷-1¬WQ÷¬WM÷MOS¬AE÷Moss¬JA÷SlIwx5Ns¬WU÷moss¬GRA÷0¬OA÷AFrhGyme-0EIATFAi.png¬WN÷BRA¬AF÷Brattvag¬JB÷MBHsyPxl¬WV÷brattvag¬GRB÷0¬OB÷AVNGwmVH-rB5gvDic.png¬AN÷n¬~AA÷82kSAycs¬AD÷1630512000¬ADE÷1630512000¬AB÷1¬CR÷1¬AC÷1¬CX÷Hodd¬ER÷Kolejka 15¬RW÷0¬AX÷0¬BX÷-1¬WQ÷¬WM÷HDD¬AE÷Hodd¬JA÷OCFIlr7m¬WU÷h-dd¬GRA÷0¬OA÷jspI2V5k-pf4OTa5U.png¬WN÷FLO¬AF÷Floro¬JB÷hnKMm2Mg¬WV÷floro¬GRB÷0¬OB÷2JyizngT-M14cwX63.png¬AN÷n¬~AA÷pvipGOEO¬AD÷1630512000¬ADE÷1630512000¬AB÷1¬CR÷1¬AC÷1¬CX÷Vålerenga 2¬ER÷Kolejka 15¬RW÷0¬AX÷0¬BX÷-1¬WQ÷¬WM÷VAL¬AE÷Vålerenga 2¬JA÷ln7jyZVH¬WU÷valerenga¬GRA÷0¬OA÷6LOFnZR0-xnrfN8Ob.png¬WN÷TRO¬AF÷Tromsdalen¬JB÷r96fzgoO¬WV÷tromsdalen¬GRB÷0¬OB÷WpgKwSQq-CGQA4dIc.png¬AN÷n¬~AA÷lhHfzSat¬AD÷1630515600¬ADE÷1630515600¬AB÷1¬CR÷1¬AC÷1¬CX÷Alta¬ER÷Kolejka 15¬RW÷0¬AX÷0¬BX÷-1¬WQ÷¬WM÷ALT¬AE÷Alta¬JA÷COp8gGon¬WU÷alta¬GRA÷0¬OA÷YyGYyBSq-nPoBwncM.png¬WN÷KON¬AF÷Kongsvinger¬JB÷KlpChz1h¬WV÷kongsvinger¬GRB÷0¬OB÷M1OvEKoe-t6sWmVwG.png¬AN÷n¬~AA÷GO0mJE7i¬AD÷1630515600¬ADE÷1630515600¬AB÷1¬CR÷1¬AC÷1¬CX÷Baerum Sportsklubb¬ER÷Kolejka 15¬RW÷0¬AX÷0¬BX÷-1¬WQ÷¬WM÷BAE¬AE÷Baerum Sportsklubb¬JA÷KG0EuZ4D¬WU÷baerum¬GRA÷0¬OA÷fyjMHame-8vEPCXkQ.png¬WN÷HAL¬AF÷Halden¬JB÷YJld4IsE¬WV÷halden¬GRB÷0¬OB÷8tBNLPUH-2TuVHgu8.png¬AN÷n¬~AA÷AmF3XAR8¬AD÷1630596600¬ADE÷1630596600¬AB÷1¬CR÷1¬AC÷1¬CX÷Asker¬ER÷Kolejka 15¬RW÷0¬AX÷0¬BX÷-1¬WQ÷¬WM÷ASK¬AE÷Asker¬JA÷807eprYi¬WU÷asker¬GRA÷0¬OA÷OtxaZoXH-rByFgVy1.png¬WN÷FLO¬AF÷Floya¬JB÷2yMbq2mb¬WV÷floya¬GRB÷0¬OB÷hSZ8j8U0-dQssESLi.png¬AN÷n¬~AA÷YqusoUe8¬AD÷1630764000¬ADE÷1630764000¬AB÷1¬CR÷1¬AC÷1¬CX÷Brattvag¬ER÷Kolejka 16¬RW÷0¬AX÷0¬BX÷-1¬WQ÷¬WM÷BRA¬AE÷Brattvag¬JA÷21eUoe9d¬WU÷brattvag¬GRA÷0¬OA÷AVNGwmVH-rB5gvDic.png¬WN÷ALT¬AF÷Alta¬JB÷U7qCAvnc¬WV÷alta¬GRB÷0¬OB÷YyGYyBSq-nPoBwncM.png¬AN÷n¬~AA÷A9ShJK6b¬AD÷1630764000¬ADE÷1630764000¬AB÷1¬CR÷1¬AC÷1¬CX÷Floro¬ER÷Kolejka 16¬RW÷0¬AX÷0¬BX÷-1¬WQ÷¬WM÷FLO¬AE÷Floro¬JA÷hWVT4FEr¬WU÷floro¬GRA÷0¬OA÷2JyizngT-M14cwX63.png¬WN÷SEN¬AF÷Senja¬JB÷0dVX3ZTl¬WV÷senja¬GRB÷0¬OB÷Yo7xoRmC-beqjOl9h.png¬AN÷n¬~AA÷8IwM2gNA¬AD÷1630764000¬ADE÷1630764000¬AB÷1¬CR÷1¬AC÷1¬CX÷Tromsdalen¬ER÷Kolejka 16¬RW÷0¬AX÷0¬BX÷-1¬WQ÷¬WM÷TRO¬AE÷Tromsdalen¬JA÷MJJQUHje¬WU÷tromsdalen¬GRA÷0¬OA÷WpgKwSQq-CGQA4dIc.png¬WN÷BAE¬AF÷Baerum Sportsklubb¬JB÷GtJUTy61¬WV÷baerum¬GRB÷0¬OB÷fyjMHame-8vEPCXkQ.png¬AN÷n¬~</t>
  </si>
  <si>
    <t>SA÷1¬~ZA÷NORWEGIA: Dywizja 2 - Grupa 2¬ZEE÷MahqU27I¬ZB÷145¬ZY÷Norwegia¬ZC÷OMq9TSQu¬ZD÷c¬ZE÷EFGccRyi¬ZF÷0¬ZO÷0¬ZG÷1¬ZH÷145_MahqU27I¬ZJ÷2¬ZL÷/pilka-nozna/norwegia/dywizja-2-grupa-2/¬OAJ÷AqzgozjD-ltCAJCMK.png¬ZX÷00Norwegia 008rwegia0030000000001000Dywizja 2 - 019rupa 2000¬ZCC÷0¬ZAF÷Norwegia¬~AA÷vei1XJph¬AD÷1624100400¬ADE÷1624100400¬AB÷1¬CR÷1¬AC÷1¬CX÷Flekkeroy¬ER÷Kolejka 1¬RW÷0¬AX÷0¬BX÷-1¬WQ÷¬WM÷FLE¬AE÷Flekkeroy¬JA÷8rdIpeMc¬WU÷flekkeroy¬GRA÷0¬OA÷4h2WPWjT-4z9EZe54.png¬WN÷SOT¬AF÷Sotra¬JB÷25eMqFy4¬WV÷sotra¬GRB÷0¬OB÷GrmK6E76-t21VPKCd.png¬AN÷n¬~AA÷pnNQMteP¬AD÷1624107600¬ADE÷1624107600¬AB÷1¬CR÷1¬AC÷1¬CX÷V. Haugesund¬ER÷Kolejka 1¬RW÷0¬AX÷0¬BX÷-1¬WQ÷¬WM÷HAU¬AE÷V. Haugesund¬JA÷KbkytngJ¬WU÷v-haugesund¬GRA÷0¬OA÷rTAY0TBN-pA4YfPmQ.png¬WN÷KJE¬AF÷Kjelsås¬JB÷Y1wJ4VVJ¬WV÷kjelsas¬GRB÷0¬OB÷0p3birAN-M7RLDQDQ.png¬AN÷n¬~AA÷xrk7uh6S¬AD÷1624111200¬ADE÷1624111200¬AB÷1¬CR÷1¬AC÷1¬CX÷Skeid¬ER÷Kolejka 1¬RW÷0¬AX÷0¬BX÷-1¬WQ÷¬WM÷SKE¬AE÷Skeid¬JA÷d6wIgBMP¬WU÷skeid¬GRA÷0¬OA÷YJUOJ6A6-beqjOl9h.png¬WN÷ARE¬AF÷Arendal¬JB÷EoQqkVUt¬WV÷arendal¬GRB÷0¬OB÷QuJSDqU0-QTw7ei7l.png¬AN÷n¬~AA÷MBAxeX5F¬AD÷1624186800¬ADE÷1624186800¬AB÷1¬CR÷1¬AC÷1¬CX÷Egersunds¬ER÷Kolejka 1¬RW÷0¬AX÷0¬BX÷-1¬WQ÷¬WM÷EGE¬AE÷Egersunds¬JA÷ATPza6b5¬WU÷egersunds¬GRA÷0¬OA÷U5KiOX86-0bGt6jsk.png¬WN÷NAR¬AF÷Nardo¬JB÷4jPvbQDB¬WV÷nardo¬GRB÷0¬OB÷Snq5nZVH-pAQ7tFMA.png¬AN÷n¬~AA÷zyWZ0Ejd¬AD÷1624190400¬ADE÷1624190400¬AB÷1¬CR÷1¬AC÷1¬CX÷Levanger¬ER÷Kolejka 1¬RW÷0¬AX÷0¬BX÷-1¬WQ÷¬WM÷LEV¬AE÷Levanger¬JA÷AazhqCY0¬WU÷levanger¬GRA÷0¬OA÷jVBkmylC-vPVsh0U5.png¬WN÷NOT¬AF÷Notodden¬JB÷4MZerWm7¬WV÷notodden¬GRB÷0¬OB÷S8SLg9A6-UHYoKuun.png¬AN÷n¬~AA÷OniA4UAl¬AD÷1624294800¬ADE÷1624294800¬AB÷1¬CR÷1¬AC÷1¬CX÷Odd 2¬ER÷Kolejka 1¬RW÷0¬AX÷0¬BX÷-1¬WQ÷¬WM÷ODD¬AE÷Odd 2¬JA÷nconxUY1¬WU÷odd-grenland¬GRA÷0¬OA÷v5PGqSA6-6grwiyrT.png¬WN÷FRA¬AF÷Fram¬JB÷00ZT0DB2¬WV÷fram¬GRB÷0¬OB÷OhSF2ElC-bPM4GhqE.png¬AN÷n¬~AA÷vqgzUCKr¬AD÷1624294800¬ADE÷1624294800¬AB÷1¬CR÷1¬AC÷1¬CX÷Oygarden¬ER÷Kolejka 1¬RW÷0¬AX÷0¬BX÷-1¬WQ÷¬WM÷OYG¬AE÷Oygarden¬JA÷nJQP2cVj¬WU÷oygarden-fk¬GRA÷0¬OA÷4hQ3uW96-pW9kNefE.png¬WN÷ROS¬AF÷Rosenborg 2¬JB÷0ME7Rt8i¬WV÷rosenborg¬GRB÷0¬OB÷SnXKNfhT-v3CDy5rG.png¬AN÷n¬~AA÷6kq9yWt2¬AD÷1624712400¬ADE÷1624712400¬AB÷1¬CR÷1¬AC÷1¬CX÷Arendal¬ER÷Kolejka 2¬RW÷0¬AX÷0¬BX÷-1¬WQ÷¬WM÷ARE¬AE÷Arendal¬JA÷8A8GYZAC¬WU÷arendal¬GRA÷0¬OA÷QuJSDqU0-QTw7ei7l.png¬WN÷OYG¬AF÷Oygarden¬JB÷2X7KXgQI¬WV÷oygarden-fk¬GRB÷0¬OB÷4hQ3uW96-pW9kNefE.png¬AN÷n¬~AA÷pt4rjVee¬AD÷1624712400¬ADE÷1624712400¬AB÷1¬CR÷1¬AC÷1¬CX÷Fram¬ER÷Kolejka 2¬RW÷0¬AX÷0¬BX÷-1¬WQ÷¬WM÷FRA¬AE÷Fram¬JA÷x4ZIos6b¬WU÷fram¬GRA÷0¬OA÷OhSF2ElC-bPM4GhqE.png¬WN÷HAU¬AF÷V. Haugesund¬JB÷pUYMp1L4¬WV÷v-haugesund¬GRB÷0¬OB÷rTAY0TBN-pA4YfPmQ.png¬AN÷n¬~AA÷tQrwT4g6¬AD÷1624716000¬ADE÷1624716000¬AB÷1¬CR÷1¬AC÷1¬CX÷Kjelsås¬ER÷Kolejka 2¬RW÷0¬AX÷0¬BX÷-1¬WQ÷¬WM÷KJE¬AE÷Kjelsås¬JA÷bVDxYHxh¬WU÷kjelsas¬GRA÷0¬OA÷0p3birAN-M7RLDQDQ.png¬WN÷ODD¬AF÷Odd 2¬JB÷hhDtXyhb¬WV÷odd-grenland¬GRB÷0¬OB÷v5PGqSA6-6grwiyrT.png¬AN÷n¬~AA÷tA279owa¬AD÷1624716000¬ADE÷1624716000¬AB÷1¬CR÷1¬AC÷1¬CX÷Rosenborg 2¬ER÷Kolejka 2¬RW÷0¬AX÷0¬BX÷-1¬WQ÷¬WM÷ROS¬AE÷Rosenborg 2¬JA÷Ew2h7ILq¬WU÷rosenborg¬GRA÷0¬OA÷SnXKNfhT-v3CDy5rG.png¬WN÷SKE¬AF÷Skeid¬JB÷801d6xyj¬WV÷skeid¬GRB÷0¬OB÷YJUOJ6A6-beqjOl9h.png¬AN÷n¬~AA÷88p3tYjM¬AD÷1624723200¬ADE÷1624723200¬AB÷1¬CR÷1¬AC÷1¬CX÷Notodden¬ER÷Kolejka 2¬RW÷0¬AX÷0¬BX÷-1¬WQ÷¬WM÷NOT¬AE÷Notodden¬JA÷UaoWV7UI¬WU÷notodden¬GRA÷0¬OA÷S8SLg9A6-UHYoKuun.png¬WN÷EGE¬AF÷Egersunds¬JB÷IFvEfi7J¬WV÷egersunds¬GRB÷0¬OB÷U5KiOX86-0bGt6jsk.png¬AN÷n¬~AA÷h67jl9Q7¬AD÷1624798800¬ADE÷1624798800¬AB÷1¬CR÷1¬AC÷1¬CX÷Nardo¬ER÷Kolejka 2¬RW÷0¬AX÷0¬BX÷-1¬WQ÷¬WM÷NAR¬AE÷Nardo¬JA÷UJabRCKq¬WU÷nardo¬GRA÷0¬OA÷Snq5nZVH-pAQ7tFMA.png¬WN÷FLE¬AF÷Flekkeroy¬JB÷Ota2QWZk¬WV÷flekkeroy¬GRB÷0¬OB÷4h2WPWjT-4z9EZe54.png¬AN÷n¬~AA÷8EkwCCIE¬AD÷1624801500¬ADE÷1624801500¬AB÷1¬CR÷1¬AC÷1¬CX÷Sotra¬ER÷Kolejka 2¬RW÷0¬AX÷0¬BX÷-1¬WQ÷¬WM÷SOT¬AE÷Sotra¬JA÷Uwjhmfs3¬WU÷sotra¬GRA÷0¬OA÷GrmK6E76-t21VPKCd.png¬WN÷LEV¬AF÷Levanger¬JB÷O0kdnEd9¬WV÷levanger¬GRB÷0¬OB÷jVBkmylC-vPVsh0U5.png¬AN÷n¬~AA÷6NOO6U4R¬AD÷1625061600¬ADE÷1625061600¬AB÷1¬CR÷1¬AC÷1¬CX÷Oygarden¬ER÷Kolejka 3¬RW÷0¬AX÷0¬BX÷-1¬WQ÷¬WM÷OYG¬AE÷Oygarden¬JA÷2NSS5EBk¬WU÷oygarden-fk¬GRA÷0¬OA÷4hQ3uW96-pW9kNefE.png¬WN÷NOT¬AF÷Notodden¬JB÷dpSW4YQe¬WV÷notodden¬GRB÷0¬OB÷S8SLg9A6-UHYoKuun.png¬AN÷n¬~AA÷OQFZiiRr¬AD÷1625063400¬ADE÷1625063400¬AB÷1¬CR÷1¬AC÷1¬CX÷Egersunds¬ER÷Kolejka 3¬RW÷0¬AX÷0¬BX÷-1¬WQ÷¬WM÷EGE¬AE÷Egersunds¬JA÷ERe1TajU¬WU÷egersunds¬GRA÷0¬OA÷U5KiOX86-0bGt6jsk.png¬WN÷SOT¬AF÷Sotra¬JB÷jmX6lqMu¬WV÷sotra¬GRB÷0¬OB÷GrmK6E76-t21VPKCd.png¬AN÷n¬~AA÷0b5M5rLQ¬AD÷1625065200¬ADE÷1625065200¬AB÷1¬CR÷1¬AC÷1¬CX÷V. Haugesund¬ER÷Kolejka 3¬RW÷0¬AX÷0¬BX÷-1¬WQ÷¬WM÷HAU¬AE÷V. Haugesund¬JA÷trka4yfR¬WU÷v-haugesund¬GRA÷0¬OA÷rTAY0TBN-pA4YfPmQ.png¬WN÷ARE¬AF÷Arendal¬JB÷CQyRae2r¬WV÷arendal¬GRB÷0¬OB÷QuJSDqU0-QTw7ei7l.png¬AN÷n¬~AA÷n3N3E5vD¬AD÷1625072400¬ADE÷1625072400¬AB÷1¬CR÷1¬AC÷1¬CX÷Flekkeroy¬ER÷Kolejka 3¬RW÷0¬AX÷0¬BX÷-1¬WQ÷¬WM÷FLE¬AE÷Flekkeroy¬JA÷robWH5nf¬WU÷flekkeroy¬GRA÷0¬OA÷4h2WPWjT-4z9EZe54.png¬WN÷FRA¬AF÷Fram¬JB÷CK2zHP10¬WV÷fram¬GRB÷0¬OB÷OhSF2ElC-bPM4GhqE.png¬AN÷n¬~AA÷2B5jx9WJ¬AD÷1625072400¬ADE÷1625072400¬AB÷1¬CR÷1¬AC÷1¬CX÷Skeid¬ER÷Kolejka 3¬RW÷0¬AX÷0¬BX÷-1¬WQ÷¬WM÷SKE¬AE÷Skeid¬JA÷rJJoENoJ¬WU÷skeid¬GRA÷0¬OA÷YJUOJ6A6-beqjOl9h.png¬WN÷KJE¬AF÷Kjelsås¬JB÷feWhMKwt¬WV÷kjelsas¬GRB÷0¬OB÷0p3birAN-M7RLDQDQ.png¬AN÷n¬~AA÷bXgUvFGA¬AD÷1625076000¬ADE÷1625076000¬AB÷1¬CR÷1¬AC÷1¬CX÷Levanger¬ER÷Kolejka 3¬RW÷0¬AX÷0¬BX÷-1¬WQ÷¬WM÷LEV¬AE÷Levanger¬JA÷421BCvoe¬WU÷levanger¬GRA÷0¬OA÷jVBkmylC-vPVsh0U5.png¬WN÷NAR¬AF÷Nardo¬JB÷bP0FBb01¬WV÷nardo¬GRB÷0¬OB÷Snq5nZVH-pAQ7tFMA.png¬AN÷n¬~AA÷06R7DPgJ¬AD÷1625139000¬ADE÷1625139000¬AB÷1¬CR÷1¬AC÷1¬CX÷Odd 2¬ER÷Kolejka 3¬RW÷0¬AX÷0¬BX÷-1¬WQ÷¬WM÷ODD¬AE÷Odd 2¬JA÷jB1vGqH6¬WU÷odd-grenland¬GRA÷0¬OA÷v5PGqSA6-6grwiyrT.png¬WN÷ROS¬AF÷Rosenborg 2¬JB÷pY0rF3WC¬WV÷rosenborg¬GRB÷0¬OB÷SnXKNfhT-v3CDy5rG.png¬AN÷n¬~AA÷jyjQV69m¬AD÷1625317200¬ADE÷1625317200¬AB÷1¬CR÷1¬AC÷1¬CX÷Egersunds¬ER÷Kolejka 4¬RW÷0¬AX÷0¬BX÷-1¬WQ÷¬WM÷EGE¬AE÷Egersunds¬JA÷lxxDHdhB¬WU÷egersunds¬GRA÷0¬OA÷U5KiOX86-0bGt6jsk.png¬WN÷OYG¬AF÷Oygarden¬JB÷rayHGG7H¬WV÷oygarden-fk¬GRB÷0¬OB÷4hQ3uW96-pW9kNefE.png¬AN÷n¬~AA÷dSPbffGc¬AD÷1625320800¬ADE÷1625320800¬AB÷1¬CR÷1¬AC÷1¬CX÷Fram¬ER÷Kolejka 4¬RW÷0¬AX÷0¬BX÷-1¬WQ÷¬WM÷FRA¬AE÷Fram¬JA÷jagAUC6t¬WU÷fram¬GRA÷0¬OA÷OhSF2ElC-bPM4GhqE.png¬WN÷KJE¬AF÷Kjelsås¬JB÷KYcETWLn¬WV÷kjelsas¬GRB÷0¬OB÷0p3birAN-M7RLDQDQ.png¬AN÷n¬~AA÷M5VtgQhI¬AD÷1625396400¬ADE÷1625396400¬AB÷1¬CR÷1¬AC÷1¬CX÷Flekkeroy¬ER÷Kolejka 4¬RW÷0¬AX÷0¬BX÷-1¬WQ÷¬WM÷FLE¬AE÷Flekkeroy¬JA÷I7duDmh5¬WU÷flekkeroy¬GRA÷0¬OA÷4h2WPWjT-4z9EZe54.png¬WN÷LEV¬AF÷Levanger¬JB÷CUeqC77B¬WV÷levanger¬GRB÷0¬OB÷jVBkmylC-vPVsh0U5.png¬AN÷n¬~AA÷GEPY1uJa¬AD÷1625400000¬ADE÷1625400000¬AB÷1¬CR÷1¬AC÷1¬CX÷Nardo¬ER÷Kolejka 4¬RW÷0¬AX÷0¬BX÷-1¬WQ÷¬WM÷NAR¬AE÷Nardo¬JA÷fF6eT89D¬WU÷nardo¬GRA÷0¬OA÷Snq5nZVH-pAQ7tFMA.png¬WN÷HAU¬AF÷V. Haugesund¬JB÷rVawhhnE¬WV÷v-haugesund¬GRB÷0¬OB÷rTAY0TBN-pA4YfPmQ.png¬AN÷n¬~AA÷UwRrTHHb¬AD÷1625405400¬ADE÷1625405400¬AB÷1¬CR÷1¬AC÷1¬CX÷Sotra¬ER÷Kolejka 4¬RW÷0¬AX÷0¬BX÷-1¬WQ÷¬WM÷SOT¬AE÷Sotra¬JA÷CCUKhpfM¬WU÷sotra¬GRA÷0¬OA÷GrmK6E76-t21VPKCd.png¬WN÷SKE¬AF÷Skeid¬JB÷tnZOi49S¬WV÷skeid¬GRB÷0¬OB÷YJUOJ6A6-beqjOl9h.png¬AN÷n¬~AA÷6k5viBtk¬AD÷1625493600¬ADE÷1625493600¬AB÷1¬CR÷1¬AC÷1¬CX÷Notodden¬ER÷Kolejka 4¬RW÷0¬AX÷0¬BX÷-1¬WQ÷¬WM÷NOT¬AE÷Notodden¬JA÷4jyBm3yn¬WU÷notodden¬GRA÷0¬OA÷S8SLg9A6-UHYoKuun.png¬WN÷ODD¬AF÷Odd 2¬JB÷bDzFnNjh¬WV÷odd-grenland¬GRB÷0¬OB÷v5PGqSA6-6grwiyrT.png¬AN÷n¬~AA÷lnUJ7AkL¬AD÷1625493600¬ADE÷1625493600¬AB÷1¬CR÷1¬AC÷1¬CX÷Rosenborg 2¬ER÷Kolejka 4¬RW÷0¬AX÷0¬BX÷-1¬WQ÷¬WM÷ROS¬AE÷Rosenborg 2¬JA÷dO0eOMRG¬WU÷rosenborg¬GRA÷0¬OA÷SnXKNfhT-v3CDy5rG.png¬WN÷ARE¬AF÷Arendal¬JB÷OWTO6fdq¬WV÷arendal¬GRB÷0¬OB÷QuJSDqU0-QTw7ei7l.png¬AN÷n¬~AA÷dOkBZYdL¬AD÷1625666400¬ADE÷1625666400¬AB÷1¬CR÷1¬AC÷1¬CX÷Rosenborg 2¬ER÷Kolejka 5¬RW÷0¬AX÷0¬BX÷-1¬WQ÷¬WM÷ROS¬AE÷Rosenborg 2¬JA÷8AWoAuwH¬WU÷rosenborg¬GRA÷0¬OA÷SnXKNfhT-v3CDy5rG.png¬WN÷LEV¬AF÷Levanger¬JB÷xpyj9ahN¬WV÷levanger¬GRB÷0¬OB÷jVBkmylC-vPVsh0U5.png¬AN÷n¬~AA÷GKQabglF¬AD÷1625670000¬ADE÷1625670000¬AB÷1¬CR÷1¬AC÷1¬CX÷Skeid¬ER÷Kolejka 5¬RW÷0¬AX÷0¬BX÷-1¬WQ÷¬WM÷SKE¬AE÷Skeid¬JA÷ttxvZ3Mh¬WU÷skeid¬GRA÷0¬OA÷YJUOJ6A6-beqjOl9h.png¬WN÷NAR¬AF÷Nardo¬JB÷z3yrYNya¬WV÷nardo¬GRB÷0¬OB÷Snq5nZVH-pAQ7tFMA.png¬AN÷n¬~AA÷S8k1b0D0¬AD÷1625673600¬ADE÷1625673600¬AB÷1¬CR÷1¬AC÷1¬CX÷Kjelsås¬ER÷Kolejka 5¬RW÷0¬AX÷0¬BX÷-1¬WQ÷¬WM÷KJE¬AE÷Kjelsås¬JA÷b1UWIz9K¬WU÷kjelsas¬GRA÷0¬OA÷0p3birAN-M7RLDQDQ.png¬WN÷NOT¬AF÷Notodden¬JB÷hOTzIfOQ¬WV÷notodden¬GRB÷0¬OB÷S8SLg9A6-UHYoKuun.png¬AN÷n¬~AA÷dEUjH7ff¬AD÷1625673600¬ADE÷1625673600¬AB÷1¬CR÷1¬AC÷1¬CX÷Oygarden¬ER÷Kolejka 5¬RW÷0¬AX÷0¬BX÷-1¬WQ÷¬WM÷OYG¬AE÷Oygarden¬JA÷YiM61p2D¬WU÷oygarden-fk¬GRA÷0¬OA÷4hQ3uW96-pW9kNefE.png¬WN÷SOT¬AF÷Sotra¬JB÷0bAlQTvE¬WV÷sotra¬GRB÷0¬OB÷GrmK6E76-t21VPKCd.png¬AN÷n¬~AA÷EkPeGR90¬AD÷1625673600¬ADE÷1625673600¬AB÷1¬CR÷1¬AC÷1¬CX÷V. Haugesund¬ER÷Kolejka 5¬RW÷0¬AX÷0¬BX÷-1¬WQ÷¬WM÷HAU¬AE÷V. Haugesund¬JA÷vk9hPmfK¬WU÷v-haugesund¬GRA÷0¬OA÷rTAY0TBN-pA4YfPmQ.png¬WN÷EGE¬AF÷Egersunds¬JB÷YB8dO79Q¬WV÷egersunds¬GRB÷0¬OB÷U5KiOX86-0bGt6jsk.png¬AN÷n¬~AA÷E9kHmkbk¬AD÷1625677200¬ADE÷1625677200¬AB÷1¬CR÷1¬AC÷1¬CX÷Odd 2¬ER÷Kolejka 5¬RW÷0¬AX÷0¬BX÷-1¬WQ÷¬WM÷ODD¬AE÷Odd 2¬JA÷CG48D5Db¬WU÷odd-grenland¬GRA÷0¬OA÷v5PGqSA6-6grwiyrT.png¬WN÷FLE¬AF÷Flekkeroy¬JB÷tj9CCPS4¬WV÷flekkeroy¬GRB÷0¬OB÷4h2WPWjT-4z9EZe54.png¬AN÷n¬~AA÷Gh0tenO5¬AD÷1625763600¬ADE÷1625763600¬AB÷1¬CR÷1¬AC÷1¬CX÷Arendal¬ER÷Kolejka 5¬RW÷0¬AX÷0¬BX÷-1¬WQ÷¬WM÷ARE¬AE÷Arendal¬JA÷xUfPGVht¬WU÷arendal¬GRA÷0¬OA÷QuJSDqU0-QTw7ei7l.png¬WN÷FRA¬AF÷Fram¬JB÷WjfTFk8n¬WV÷fram¬GRB÷0¬OB÷OhSF2ElC-bPM4GhqE.png¬AN÷n¬~AA÷CpiMWnfs¬AD÷1626004800¬ADE÷1626004800¬AB÷1¬CR÷1¬AC÷1¬CX÷Sotra¬ER÷Kolejka 6¬RW÷0¬AX÷0¬BX÷-1¬WQ÷¬WM÷SOT¬AE÷Sotra¬JA÷tCY4JINb¬WU÷sotra¬GRA÷0¬OA÷GrmK6E76-t21VPKCd.png¬WN÷HAU¬AF÷V. Haugesund¬JB÷zZX8Ixw5¬WV÷v-haugesund¬GRB÷0¬OB÷rTAY0TBN-pA4YfPmQ.png¬AN÷n¬~AA÷MFQwzWTk¬AD÷1626008400¬ADE÷1626008400¬AB÷1¬CR÷1¬AC÷1¬CX÷Levanger¬ER÷Kolejka 6¬RW÷0¬AX÷0¬BX÷-1¬WQ÷¬WM÷LEV¬AE÷Levanger¬JA÷ppsenTEa¬WU÷levanger¬GRA÷0¬OA÷jVBkmylC-vPVsh0U5.png¬WN÷OYG¬AF÷Oygarden¬JB÷EJoaomU5¬WV÷oygarden-fk¬GRB÷0¬OB÷4hQ3uW96-pW9kNefE.png¬AN÷n¬~AA÷MgH6b6C7¬AD÷1626012000¬ADE÷1626012000¬AB÷1¬CR÷1¬AC÷1¬CX÷Flekkeroy¬ER÷Kolejka 6¬RW÷0¬AX÷0¬BX÷-1¬WQ÷¬WM÷FLE¬AE÷Flekkeroy¬JA÷CzB8Iiee¬WU÷flekkeroy¬GRA÷0¬OA÷4h2WPWjT-4z9EZe54.png¬WN÷SKE¬AF÷Skeid¬JB÷K0ACHBA1¬WV÷skeid¬GRB÷0¬OB÷YJUOJ6A6-beqjOl9h.png¬AN÷n¬~AA÷hfX2OgWT¬AD÷1626012000¬ADE÷1626012000¬AB÷1¬CR÷1¬AC÷1¬CX÷Nardo¬ER÷Kolejka 6¬RW÷0¬AX÷0¬BX÷-1¬WQ÷¬WM÷NAR¬AE÷Nardo¬JA÷xdD05NwS¬WU÷nardo¬GRA÷0¬OA÷Snq5nZVH-pAQ7tFMA.png¬WN÷KJE¬AF÷Kjelsås¬JB÷fy0S0snq¬WV÷kjelsas¬GRB÷0¬OB÷0p3birAN-M7RLDQDQ.png¬AN÷n¬~AA÷8OpiQUJ7¬AD÷1626012000¬ADE÷1626012000¬AB÷1¬CR÷1¬AC÷1¬CX÷Notodden¬ER÷Kolejka 6¬RW÷0¬AX÷0¬BX÷-1¬WQ÷¬WM÷NOT¬AE÷Notodden¬JA÷UP0cHdpp¬WU÷notodden¬GRA÷0¬OA÷S8SLg9A6-UHYoKuun.png¬WN÷ARE¬AF÷Arendal¬JB÷ba51GGaj¬WV÷arendal¬GRB÷0¬OB÷QuJSDqU0-QTw7ei7l.png¬AN÷n¬~AA÷GUPMoxno¬AD÷1626098400¬ADE÷1626098400¬AB÷1¬CR÷1¬AC÷1¬CX÷Fram¬ER÷Kolejka 6¬RW÷0¬AX÷0¬BX÷-1¬WQ÷¬WM÷FRA¬AE÷Fram¬JA÷pEUMoKCk¬WU÷fram¬GRA÷0¬OA÷OhSF2ElC-bPM4GhqE.png¬WN÷ROS¬AF÷Rosenborg 2¬JB÷EmZQpvSe¬WV÷rosenborg¬GRB÷0¬OB÷SnXKNfhT-v3CDy5rG.png¬AN÷n¬~AA÷OWprgKgB¬AD÷1626100200¬ADE÷1626100200¬AB÷1¬CR÷1¬AC÷1¬CX÷Egersunds¬ER÷Kolejka 6¬RW÷0¬AX÷0¬BX÷-1¬WQ÷¬WM÷EGE¬AE÷Egersunds¬JA÷rRkkXKcd¬WU÷egersunds¬GRA÷0¬OA÷U5KiOX86-0bGt6jsk.png¬WN÷ODD¬AF÷Odd 2¬JB÷dUwXe4zc¬WV÷odd-grenland¬GRB÷0¬OB÷v5PGqSA6-6grwiyrT.png¬AN÷n¬~AA÷OEunSyX4¬AD÷1626517800¬ADE÷1626517800¬AB÷1¬CR÷1¬AC÷1¬CX÷V. Haugesund¬ER÷Kolejka 7¬RW÷0¬AX÷0¬BX÷-1¬WQ÷¬WM÷HAU¬AE÷V. Haugesund¬JA÷reLjmOHq¬WU÷v-haugesund¬GRA÷0¬OA÷rTAY0TBN-pA4YfPmQ.png¬WN÷LEV¬AF÷Levanger¬JB÷xIKfnrXk¬WV÷levanger¬GRB÷0¬OB÷jVBkmylC-vPVsh0U5.png¬AN÷n¬~AA÷OAi3yeS8¬AD÷1626523200¬ADE÷1626523200¬AB÷1¬CR÷1¬AC÷1¬CX÷Skeid¬ER÷Kolejka 7¬RW÷0¬AX÷0¬BX÷-1¬WQ÷¬WM÷SKE¬AE÷Skeid¬JA÷rkGWDNwh¬WU÷skeid¬GRA÷0¬OA÷YJUOJ6A6-beqjOl9h.png¬WN÷FRA¬AF÷Fram¬JB÷xCFzDsgb¬WV÷fram¬GRB÷0¬OB÷OhSF2ElC-bPM4GhqE.png¬AN÷n¬~AA÷r1RQ31lm¬AD÷1626526800¬ADE÷1626526800¬AB÷1¬CR÷1¬AC÷1¬CX÷Kjelsås¬ER÷Kolejka 7¬RW÷0¬AX÷0¬BX÷-1¬WQ÷¬WM÷KJE¬AE÷Kjelsås¬JA÷UgjtXjAl¬WU÷kjelsas¬GRA÷0¬OA÷0p3birAN-M7RLDQDQ.png¬WN÷EGE¬AF÷Egersunds¬JB÷OGkpWAPf¬WV÷egersunds¬GRB÷0¬OB÷U5KiOX86-0bGt6jsk.png¬AN÷n¬~AA÷tSmoAjmR¬AD÷1626606000¬ADE÷1626606000¬AB÷1¬CR÷1¬AC÷1¬CX÷Arendal¬ER÷Kolejka 7¬RW÷0¬AX÷0¬BX÷-1¬WQ÷¬WM÷ARE¬AE÷Arendal¬JA÷8li8qCtS¬WU÷arendal¬GRA÷0¬OA÷QuJSDqU0-QTw7ei7l.png¬WN÷NAR¬AF÷Nardo¬JB÷0tqzuWlq¬WV÷nardo¬GRB÷0¬OB÷Snq5nZVH-pAQ7tFMA.png¬AN÷n¬~AA÷UHoasEyG¬AD÷1626609600¬ADE÷1626609600¬AB÷1¬CR÷1¬AC÷1¬CX÷Odd 2¬ER÷Kolejka 7¬RW÷0¬AX÷0¬BX÷-1¬WQ÷¬WM÷ODD¬AE÷Odd 2¬JA÷dnmOXTa6¬WU÷odd-grenland¬GRA÷0¬OA÷v5PGqSA6-6grwiyrT.png¬WN÷SOT¬AF÷Sotra¬JB÷j9nSWmFC¬WV÷sotra¬GRB÷0¬OB÷GrmK6E76-t21VPKCd.png¬AN÷n¬~AA÷EypN1Sf7¬AD÷1626609600¬ADE÷1626609600¬AB÷1¬CR÷1¬AC÷1¬CX÷Oygarden¬ER÷Kolejka 7¬RW÷0¬AX÷0¬BX÷-1¬WQ÷¬WM÷OYG¬AE÷Oygarden¬JA÷r1xBhkJr¬WU÷oygarden-fk¬GRA÷0¬OA÷4hQ3uW96-pW9kNefE.png¬WN÷FLE¬AF÷Flekkeroy¬JB÷xOyFi9Yl¬WV÷flekkeroy¬GRB÷0¬OB÷4h2WPWjT-4z9EZe54.png¬AN÷n¬~AA÷figRd2fn¬AD÷1626703200¬ADE÷1626703200¬AB÷1¬CR÷1¬AC÷1¬CX÷Rosenborg 2¬ER÷Kolejka 7¬RW÷0¬AX÷0¬BX÷-1¬WQ÷¬WM÷ROS¬AE÷Rosenborg 2¬JA÷AXNgeXqn¬WU÷rosenborg¬GRA÷0¬OA÷SnXKNfhT-v3CDy5rG.png¬WN÷NOT¬AF÷Notodden¬JB÷4fNcfiah¬WV÷notodden¬GRB÷0¬OB÷S8SLg9A6-UHYoKuun.png¬AN÷n¬~AA÷INVnImul¬AD÷1626876000¬ADE÷1626876000¬AB÷1¬CR÷1¬AC÷1¬CX÷Levanger¬ER÷Kolejka 8¬RW÷0¬AX÷0¬BX÷-1¬WQ÷¬WM÷LEV¬AE÷Levanger¬JA÷0vOb36X0¬WU÷levanger¬GRA÷0¬OA÷jVBkmylC-vPVsh0U5.png¬WN÷SKE¬AF÷Skeid¬JB÷f1N22Qn7¬WV÷skeid¬GRB÷0¬OB÷YJUOJ6A6-beqjOl9h.png¬AN÷n¬~AA÷ANk0whCk¬AD÷1626877800¬ADE÷1626877800¬AB÷1¬CR÷1¬AC÷1¬CX÷Sotra¬ER÷Kolejka 8¬RW÷0¬AX÷0¬BX÷-1¬WQ÷¬WM÷SOT¬AE÷Sotra¬JA÷ltC0xIBm¬WU÷sotra¬GRA÷0¬OA÷GrmK6E76-t21VPKCd.png¬WN÷KJE¬AF÷Kjelsås¬JB÷r3B4yxRg¬WV÷kjelsas¬GRB÷0¬OB÷0p3birAN-M7RLDQDQ.png¬AN÷n¬~AA÷hSrR0nAD¬AD÷1626883200¬ADE÷1626883200¬AB÷1¬CR÷1¬AC÷1¬CX÷Egersunds¬ER÷Kolejka 8¬RW÷0¬AX÷0¬BX÷-1¬WQ÷¬WM÷EGE¬AE÷Egersunds¬JA÷GEzJjTme¬WU÷egersunds¬GRA÷0¬OA÷U5KiOX86-0bGt6jsk.png¬WN÷ARE¬AF÷Arendal¬JB÷pluNkm31¬WV÷arendal¬GRB÷0¬OB÷QuJSDqU0-QTw7ei7l.png¬AN÷n¬~AA÷ngdfrfM9¬AD÷1626883200¬ADE÷1626883200¬AB÷1¬CR÷1¬AC÷1¬CX÷Flekkeroy¬ER÷Kolejka 8¬RW÷0¬AX÷0¬BX÷-1¬WQ÷¬WM÷FLE¬AE÷Flekkeroy¬JA÷lMqGZkVg¬WU÷flekkeroy¬GRA÷0¬OA÷4h2WPWjT-4z9EZe54.png¬WN÷HAU¬AF÷V. Haugesund¬JB÷rqqKY9p0¬WV÷v-haugesund¬GRB÷0¬OB÷rTAY0TBN-pA4YfPmQ.png¬AN÷n¬~AA÷ngIPcZLd¬AD÷1626960600¬ADE÷1626960600¬AB÷1¬CR÷1¬AC÷1¬CX÷Oygarden¬ER÷Kolejka 8¬RW÷0¬AX÷0¬BX÷-1¬WQ÷¬WM÷OYG¬AE÷Oygarden¬JA÷0zlBroEO¬WU÷oygarden-fk¬GRA÷0¬OA÷4hQ3uW96-pW9kNefE.png¬WN÷ODD¬AF÷Odd 2¬JB÷Ewxg7UjP¬WV÷odd-grenland¬GRB÷0¬OB÷v5PGqSA6-6grwiyrT.png¬AN÷n¬~AA÷GUHg4j1J¬AD÷1626969600¬ADE÷1626969600¬AB÷1¬CR÷1¬AC÷1¬CX÷Nardo¬ER÷Kolejka 8¬RW÷0¬AX÷0¬BX÷-1¬WQ÷¬WM÷NAR¬AE÷Nardo¬JA÷GKPQ7A0J¬WU÷nardo¬GRA÷0¬OA÷Snq5nZVH-pAQ7tFMA.png¬WN÷ROS¬AF÷Rosenborg 2¬JB÷QgBI8Y0J¬WV÷rosenborg¬GRB÷0¬OB÷SnXKNfhT-v3CDy5rG.png¬AN÷n¬~AA÷AB1HsHWi¬AD÷1626973200¬ADE÷1626973200¬AB÷1¬CR÷1¬AC÷1¬CX÷Notodden¬ER÷Kolejka 8¬RW÷0¬AX÷0¬BX÷-1¬WQ÷¬WM÷NOT¬AE÷Notodden¬JA÷ht9PLrO8¬WU÷notodden¬GRA÷0¬OA÷S8SLg9A6-UHYoKuun.png¬WN÷FRA¬AF÷Fram¬JB÷n38TK2wF¬WV÷fram¬GRB÷0¬OB÷OhSF2ElC-bPM4GhqE.png¬AN÷n¬~AA÷xKzJoNTf¬AD÷1627473600¬ADE÷1627473600¬AB÷1¬CR÷1¬AC÷1¬CX÷Rosenborg 2¬ER÷Kolejka 9¬RW÷0¬AX÷0¬BX÷-1¬WQ÷¬WM÷ROS¬AE÷Rosenborg 2¬JA÷2wDA66Jc¬WU÷rosenborg¬GRA÷0¬OA÷SnXKNfhT-v3CDy5rG.png¬WN÷SOT¬AF÷Sotra¬JB÷WCHE5QY3¬WV÷sotra¬GRB÷0¬OB÷GrmK6E76-t21VPKCd.png¬AN÷n¬~AA÷hnu5xCRe¬AD÷1627480800¬ADE÷1627480800¬AB÷1¬CR÷1¬AC÷1¬CX÷V. Haugesund¬ER÷Kolejka 9¬RW÷0¬AX÷0¬BX÷-1¬WQ÷¬WM÷HAU¬AE÷V. Haugesund¬JA÷MgA8zdt0¬WU÷v-haugesund¬GRA÷0¬OA÷rTAY0TBN-pA4YfPmQ.png¬WN÷NOT¬AF÷Notodden¬JB÷UJ9CZFe6¬WV÷notodden¬GRB÷0¬OB÷S8SLg9A6-UHYoKuun.png¬AN÷n¬~AA÷zJjDlVrq¬AD÷1627484400¬ADE÷1627484400¬AB÷1¬CR÷1¬AC÷1¬CX÷Kjelsås¬ER÷Kolejka 9¬RW÷0¬AX÷0¬BX÷-1¬WQ÷¬WM÷KJE¬AE÷Kjelsås¬JA÷v360FRrn¬WU÷kjelsas¬GRA÷0¬OA÷0p3birAN-M7RLDQDQ.png¬WN÷LEV¬AF÷Levanger¬JB÷YP54Eobh¬WV÷levanger¬GRB÷0¬OB÷jVBkmylC-vPVsh0U5.png¬AN÷n¬~AA÷IacQAz2U¬AD÷1627486200¬ADE÷1627486200¬AB÷1¬CR÷1¬AC÷1¬CX÷Skeid¬ER÷Kolejka 9¬RW÷0¬AX÷0¬BX÷-1¬WQ÷¬WM÷SKE¬AE÷Skeid¬JA÷8d3kfxET¬WU÷skeid¬GRA÷0¬OA÷YJUOJ6A6-beqjOl9h.png¬WN÷OYG¬AF÷Oygarden¬JB÷QyjHkdMp¬WV÷oygarden-fk¬GRB÷0¬OB÷4hQ3uW96-pW9kNefE.png¬AN÷n¬~AA÷0QmPoTS1¬AD÷1627488000¬ADE÷1627488000¬AB÷1¬CR÷1¬AC÷1¬CX÷Fram¬ER÷Kolejka 9¬RW÷0¬AX÷0¬BX÷-1¬WQ÷¬WM÷FRA¬AE÷Fram¬JA÷S6BO9NCN¬WU÷fram¬GRA÷0¬OA÷OhSF2ElC-bPM4GhqE.png¬WN÷EGE¬AF÷Egersunds¬JB÷MTAS8sST¬WV÷egersunds¬GRB÷0¬OB÷U5KiOX86-0bGt6jsk.png¬AN÷n¬~AA÷GY9tfiLL¬AD÷1627491600¬ADE÷1627491600¬AB÷1¬CR÷1¬AC÷1¬CX÷Arendal¬ER÷Kolejka 9¬RW÷0¬AX÷0¬BX÷-1¬WQ÷¬WM÷ARE¬AE÷Arendal¬JA÷rsOrcpTH¬WU÷arendal¬GRA÷0¬OA÷QuJSDqU0-QTw7ei7l.png¬WN÷FLE¬AF÷Flekkeroy¬JB÷CGSnd4rO¬WV÷flekkeroy¬GRB÷0¬OB÷4h2WPWjT-4z9EZe54.png¬AN÷n¬~AA÷ATK8vLvI¬AD÷1627556400¬ADE÷1627556400¬AB÷1¬CR÷1¬AC÷1¬CX÷Odd 2¬ER÷Kolejka 9¬RW÷0¬AX÷0¬BX÷-1¬WQ÷¬WM÷ODD¬AE÷Odd 2¬JA÷nNOMtYUh¬WU÷odd-grenland¬GRA÷0¬OA÷v5PGqSA6-6grwiyrT.png¬WN÷NAR¬AF÷Nardo¬JB÷GdTQuhpa¬WV÷nardo¬GRB÷0¬OB÷Snq5nZVH-pAQ7tFMA.png¬AN÷n¬~AA÷G6szetPb¬AD÷1627736400¬ADE÷1627736400¬AB÷1¬CR÷1¬AC÷1¬CX÷Oygarden¬ER÷Kolejka 10¬RW÷0¬AX÷0¬BX÷-1¬WQ÷¬WM÷OYG¬AE÷Oygarden¬JA÷jBP9ikqB¬WU÷oygarden-fk¬GRA÷0¬OA÷4hQ3uW96-pW9kNefE.png¬WN÷HAU¬AF÷V. Haugesund¬JB÷byPDj9bH¬WV÷v-haugesund¬GRB÷0¬OB÷rTAY0TBN-pA4YfPmQ.png¬AN÷n¬~AA÷pdh65Aer¬AD÷1627826400¬ADE÷1627826400¬AB÷1¬CR÷1¬AC÷1¬CX÷Flekkeroy¬ER÷Kolejka 10¬RW÷0¬AX÷0¬BX÷-1¬WQ÷¬WM÷FLE¬AE÷Flekkeroy¬JA÷vXsvvj4k¬WU÷flekkeroy¬GRA÷0¬OA÷4h2WPWjT-4z9EZe54.png¬WN÷KJE¬AF÷Kjelsås¬JB÷YgsrwAJe¬WV÷kjelsas¬GRB÷0¬OB÷0p3birAN-M7RLDQDQ.png¬AN÷n¬~AA÷KbviibON¬AD÷1627826400¬ADE÷1627826400¬AB÷1¬CR÷1¬AC÷1¬CX÷Notodden¬ER÷Kolejka 10¬RW÷0¬AX÷0¬BX÷-1¬WQ÷¬WM÷NOT¬AE÷Notodden¬JA÷rotqg2KF¬WU÷notodden¬GRA÷0¬OA÷S8SLg9A6-UHYoKuun.png¬WN÷SKE¬AF÷Skeid¬JB÷x8umhMZL¬WV÷skeid¬GRB÷0¬OB÷YJUOJ6A6-beqjOl9h.png¬AN÷n¬~AA÷jaYMSeaN¬AD÷1627826400¬ADE÷1627826400¬AB÷1¬CR÷1¬AC÷1¬CX÷Sotra¬ER÷Kolejka 10¬RW÷0¬AX÷0¬BX÷-1¬WQ÷¬WM÷SOT¬AE÷Sotra¬JA÷pQlccY53¬WU÷sotra¬GRA÷0¬OA÷GrmK6E76-t21VPKCd.png¬WN÷ARE¬AF÷Arendal¬JB÷Eag1dhL9¬WV÷arendal¬GRB÷0¬OB÷QuJSDqU0-QTw7ei7l.png¬AN÷n¬~AA÷MRAQvUY0¬AD÷1628085600¬ADE÷1628085600¬AB÷1¬CR÷1¬AC÷1¬CX÷Levanger¬ER÷Kolejka 10¬RW÷0¬AX÷0¬BX÷-1¬WQ÷¬WM÷LEV¬AE÷Levanger¬JA÷nw31HH1s¬WU÷levanger¬GRA÷0¬OA÷jVBkmylC-vPVsh0U5.png¬WN÷ODD¬AF÷Odd 2¬JB÷t025GyHm¬WV÷odd-grenland¬GRB÷0¬OB÷v5PGqSA6-6grwiyrT.png¬AN÷n¬~AA÷viyZzCEq¬AD÷1628085600¬ADE÷1628085600¬AB÷1¬CR÷1¬AC÷1¬CX÷Nardo¬ER÷Kolejka 10¬RW÷0¬AX÷0¬BX÷-1¬WQ÷¬WM÷NAR¬AE÷Nardo¬JA÷CWrmlkpm¬WU÷nardo¬GRA÷0¬OA÷Snq5nZVH-pAQ7tFMA.png¬WN÷FRA¬AF÷Fram¬JB÷6grim9ag¬WV÷fram¬GRB÷0¬OB÷OhSF2ElC-bPM4GhqE.png¬AN÷n¬~AA÷4YxDWjOj¬AD÷1628433000¬ADE÷1628433000¬AB÷1¬CR÷1¬AC÷1¬CX÷Egersunds¬ER÷Kolejka 10¬RW÷0¬AX÷0¬BX÷-1¬WQ÷¬WM÷EGE¬AE÷Egersunds¬JA÷UkGhCVjC¬WU÷egersunds¬GRA÷0¬OA÷U5KiOX86-0bGt6jsk.png¬WN÷ROS¬AF÷Rosenborg 2¬JB÷OCFdBk6I¬WV÷rosenborg¬GRB÷0¬OB÷SnXKNfhT-v3CDy5rG.png¬AN÷n¬~AA÷42xRRFET¬AD÷1628863200¬ADE÷1628863200¬AB÷1¬CR÷1¬AC÷1¬CX÷V. Haugesund¬ER÷Kolejka 11¬RW÷0¬AX÷0¬BX÷-1¬WQ÷¬WM÷HAU¬AE÷V. Haugesund¬JA÷hjh5eCzG¬WU÷v-haugesund¬GRA÷0¬OA÷rTAY0TBN-pA4YfPmQ.png¬WN÷ODD¬AF÷Odd 2¬JB÷nDi9fWkM¬WV÷odd-grenland¬GRB÷0¬OB÷v5PGqSA6-6grwiyrT.png¬AN÷n¬~AA÷GUDdHKIn¬AD÷1628935200¬ADE÷1628935200¬AB÷1¬CR÷1¬AC÷1¬CX÷Arendal¬ER÷Kolejka 11¬RW÷0¬AX÷0¬BX÷-1¬WQ÷¬WM÷ARE¬AE÷Arendal¬JA÷ryThbT8m¬WU÷arendal¬GRA÷0¬OA÷QuJSDqU0-QTw7ei7l.png¬WN÷LEV¬AF÷Levanger¬JB÷xbSdcmOg¬WV÷levanger¬GRB÷0¬OB÷jVBkmylC-vPVsh0U5.png¬AN÷n¬~AA÷4Y0Ltynb¬AD÷1628942400¬ADE÷1628942400¬AB÷1¬CR÷1¬AC÷1¬CX÷Kjelsås¬ER÷Kolejka 11¬RW÷0¬AX÷0¬BX÷-1¬WQ÷¬WM÷KJE¬AE÷Kjelsås¬JA÷Qg7XJMhL¬WU÷kjelsas¬GRA÷0¬OA÷0p3birAN-M7RLDQDQ.png¬WN÷OYG¬AF÷Oygarden¬JB÷fTByJt8R¬WV÷oygarden-fk¬GRB÷0¬OB÷4hQ3uW96-pW9kNefE.png¬AN÷n¬~AA÷G84Pue14¬AD÷1628942400¬ADE÷1628942400¬AB÷1¬CR÷1¬AC÷1¬CX÷Skeid¬ER÷Kolejka 11¬RW÷0¬AX÷0¬BX÷-1¬WQ÷¬WM÷SKE¬AE÷Skeid¬JA÷dxb3E0Gr¬WU÷skeid¬GRA÷0¬OA÷YJUOJ6A6-beqjOl9h.png¬WN÷EGE¬AF÷Egersunds¬JB÷jac7DKVl¬WV÷egersunds¬GRB÷0¬OB÷U5KiOX86-0bGt6jsk.png¬AN÷n¬~AA÷KYzDOk2K¬AD÷1628946000¬ADE÷1628946000¬AB÷1¬CR÷1¬AC÷1¬CX÷Fram¬ER÷Kolejka 11¬RW÷0¬AX÷0¬BX÷-1¬WQ÷¬WM÷FRA¬AE÷Fram¬JA÷lIVCCAAE¬WU÷fram¬GRA÷0¬OA÷OhSF2ElC-bPM4GhqE.png¬WN÷SOT¬AF÷Sotra¬JB÷ruVGBUPK¬WV÷sotra¬GRB÷0¬OB÷GrmK6E76-t21VPKCd.png¬AN÷n¬~AA÷UqpEUHUA¬AD÷1628949600¬ADE÷1628949600¬AB÷1¬CR÷1¬AC÷1¬CX÷Nardo¬ER÷Kolejka 11¬RW÷0¬AX÷0¬BX÷-1¬WQ÷¬WM÷NAR¬AE÷Nardo¬JA÷p6b3yiqp¬WU÷nardo¬GRA÷0¬OA÷Snq5nZVH-pAQ7tFMA.png¬WN÷NOT¬AF÷Notodden¬JB÷vTc7zBbj¬WV÷notodden¬GRB÷0¬OB÷S8SLg9A6-UHYoKuun.png¬AN÷n¬~AA÷Ykhjqz73¬AD÷1629122400¬ADE÷1629122400¬AB÷1¬CR÷1¬AC÷1¬CX÷Rosenborg 2¬ER÷Kolejka 11¬RW÷0¬AX÷0¬BX÷-1¬WQ÷¬WM÷ROS¬AE÷Rosenborg 2¬JA÷25o8yC0s¬WU÷rosenborg¬GRA÷0¬OA÷SnXKNfhT-v3CDy5rG.png¬WN÷FLE¬AF÷Flekkeroy¬JB÷AVpCzWFm¬WV÷flekkeroy¬GRB÷0¬OB÷4h2WPWjT-4z9EZe54.png¬AN÷n¬~AA÷8zqITypH¬AD÷1629295200¬ADE÷1629295200¬AB÷1¬CR÷1¬AC÷1¬CX÷Levanger¬ER÷Kolejka 12¬RW÷0¬AX÷0¬BX÷-1¬WQ÷¬WM÷LEV¬AE÷Levanger¬JA÷hW1BZUDd¬WU÷levanger¬GRA÷0¬OA÷jVBkmylC-vPVsh0U5.png¬WN÷FRA¬AF÷Fram¬JB÷6ZkgbEjc¬WV÷fram¬GRB÷0¬OB÷OhSF2ElC-bPM4GhqE.png¬AN÷n¬~AA÷Uwuvaw3I¬AD÷1629295200¬ADE÷1629295200¬AB÷1¬CR÷1¬AC÷1¬CX÷Oygarden¬ER÷Kolejka 12¬RW÷0¬AX÷0¬BX÷-1¬WQ÷¬WM÷OYG¬AE÷Oygarden¬JA÷QHmLqUgf¬WU÷oygarden-fk¬GRA÷0¬OA÷4hQ3uW96-pW9kNefE.png¬WN÷NAR¬AF÷Nardo¬JB÷YsmPrl90¬WV÷nardo¬GRB÷0¬OB÷Snq5nZVH-pAQ7tFMA.png¬AN÷n¬~AA÷pldtxD0T¬AD÷1629295200¬ADE÷1629295200¬AB÷1¬CR÷1¬AC÷1¬CX÷Sotra¬ER÷Kolejka 12¬RW÷0¬AX÷0¬BX÷-1¬WQ÷¬WM÷SOT¬AE÷Sotra¬JA÷lCExGDim¬WU÷sotra¬GRA÷0¬OA÷GrmK6E76-t21VPKCd.png¬WN÷NOT¬AF÷Notodden¬JB÷rZDtFX6g¬WV÷notodden¬GRB÷0¬OB÷S8SLg9A6-UHYoKuun.png¬AN÷n¬~AA÷2gAf18Sl¬AD÷1629295200¬ADE÷1629295200¬AB÷1¬CR÷1¬AC÷1¬CX÷V. Haugesund¬ER÷Kolejka 12¬RW÷0¬AX÷0¬BX÷-1¬WQ÷¬WM÷HAU¬AE÷V. Haugesund¬JA÷0EIMReY8¬WU÷v-haugesund¬GRA÷0¬OA÷rTAY0TBN-pA4YfPmQ.png¬WN÷ROS¬AF÷Rosenborg 2¬JB÷UmNQQFmF¬WV÷rosenborg¬GRB÷0¬OB÷SnXKNfhT-v3CDy5rG.png¬AN÷n¬~AA÷EF8nkkB1¬AD÷1629306000¬ADE÷1629306000¬AB÷1¬CR÷1¬AC÷1¬CX÷Kjelsås¬ER÷Kolejka 12¬RW÷0¬AX÷0¬BX÷-1¬WQ÷¬WM÷KJE¬AE÷Kjelsås¬JA÷OKXQqLzB¬WU÷kjelsas¬GRA÷0¬OA÷0p3birAN-M7RLDQDQ.png¬WN÷ARE¬AF÷Arendal¬JB÷IsXUrujH¬WV÷arendal¬GRB÷0¬OB÷QuJSDqU0-QTw7ei7l.png¬AN÷n¬~AA÷xp25Fbma¬AD÷1629306000¬ADE÷1629306000¬AB÷1¬CR÷1¬AC÷1¬CX÷Odd 2¬ER÷Kolejka 12¬RW÷0¬AX÷0¬BX÷-1¬WQ÷¬WM÷ODD¬AE÷Odd 2¬JA÷MoU8fo8C¬WU÷odd-grenland¬GRA÷0¬OA÷v5PGqSA6-6grwiyrT.png¬WN÷SKE¬AF÷Skeid¬JB÷jLYCg5NI¬WV÷skeid¬GRB÷0¬OB÷YJUOJ6A6-beqjOl9h.png¬AN÷n¬~AA÷KhXj0FJ2¬AD÷1629385200¬ADE÷1629385200¬AB÷1¬CR÷1¬AC÷1¬CX÷Flekkeroy¬ER÷Kolejka 12¬RW÷0¬AX÷0¬BX÷-1¬WQ÷¬WM÷FLE¬AE÷Flekkeroy¬JA÷GzCOWDuP¬WU÷flekkeroy¬GRA÷0¬OA÷4h2WPWjT-4z9EZe54.png¬WN÷EGE¬AF÷Egersunds¬JB÷W6n4u6qP¬WV÷egersunds¬GRB÷0¬OB÷U5KiOX86-0bGt6jsk.png¬AN÷n¬~AA÷0xfrodxi¬AD÷1629550800¬ADE÷1629550800¬AB÷1¬CR÷1¬AC÷1¬CX÷Fram¬ER÷Kolejka 13¬RW÷0¬AX÷0¬BX÷-1¬WQ÷¬WM÷FRA¬AE÷Fram¬JA÷2qpin8c2¬WU÷fram¬GRA÷0¬OA÷OhSF2ElC-bPM4GhqE.png¬WN÷OYG¬AF÷Oygarden¬JB÷IFKWf012¬WV÷oygarden-fk¬GRB÷0¬OB÷4hQ3uW96-pW9kNefE.png¬AN÷n¬~AA÷0vTc0Sse¬AD÷1629633600¬ADE÷1629633600¬AB÷1¬CR÷1¬AC÷1¬CX÷Egersunds¬ER÷Kolejka 13¬RW÷0¬AX÷0¬BX÷-1¬WQ÷¬WM÷EGE¬AE÷Egersunds¬JA÷8vMUPZ2L¬WU÷egersunds¬GRA÷0¬OA÷U5KiOX86-0bGt6jsk.png¬WN÷LEV¬AF÷Levanger¬JB÷21LYOgIR¬WV÷levanger¬GRB÷0¬OB÷jVBkmylC-vPVsh0U5.png¬AN÷n¬~AA÷QaHHtj4l¬AD÷1629633600¬ADE÷1629633600¬AB÷1¬CR÷1¬AC÷1¬CX÷Nardo¬ER÷Kolejka 13¬RW÷0¬AX÷0¬BX÷-1¬WQ÷¬WM÷NAR¬AE÷Nardo¬JA÷OnApaznD¬WU÷nardo¬GRA÷0¬OA÷Snq5nZVH-pAQ7tFMA.png¬WN÷SOT¬AF÷Sotra¬JB÷x4DRNJOD¬WV÷sotra¬GRB÷0¬OB÷GrmK6E76-t21VPKCd.png¬AN÷n¬~AA÷YauVUQOg¬AD÷1629637200¬ADE÷1629637200¬AB÷1¬CR÷1¬AC÷1¬CX÷Notodden¬ER÷Kolejka 13¬RW÷0¬AX÷0¬BX÷-1¬WQ÷¬WM÷NOT¬AE÷Notodden¬JA÷MkzLFzNN¬WU÷notodden¬GRA÷0¬OA÷S8SLg9A6-UHYoKuun.png¬WN÷FLE¬AF÷Flekkeroy¬JB÷UFZOEfxU¬WV÷flekkeroy¬GRB÷0¬OB÷4h2WPWjT-4z9EZe54.png¬AN÷n¬~AA÷jqhi9xqG¬AD÷1629637200¬ADE÷1629637200¬AB÷1¬CR÷1¬AC÷1¬CX÷Skeid¬ER÷Kolejka 13¬RW÷0¬AX÷0¬BX÷-1¬WQ÷¬WM÷SKE¬AE÷Skeid¬JA÷YHsDWYle¬WU÷skeid¬GRA÷0¬OA÷YJUOJ6A6-beqjOl9h.png¬WN÷HAU¬AF÷V. Haugesund¬JB÷SvsHVh41¬WV÷v-haugesund¬GRB÷0¬OB÷rTAY0TBN-pA4YfPmQ.png¬AN÷n¬~AA÷YkUsZkqd¬AD÷1629727200¬ADE÷1629727200¬AB÷1¬CR÷1¬AC÷1¬CX÷Rosenborg 2¬ER÷Kolejka 13¬RW÷0¬AX÷0¬BX÷-1¬WQ÷¬WM÷ROS¬AE÷Rosenborg 2¬JA÷hAp3p7qC¬WU÷rosenborg¬GRA÷0¬OA÷SnXKNfhT-v3CDy5rG.png¬WN÷KJE¬AF÷Kjelsås¬JB÷nXq7qRbI¬WV÷kjelsas¬GRB÷0¬OB÷0p3birAN-M7RLDQDQ.png¬AN÷n¬~AA÷r3I2anc1¬AD÷1629738000¬ADE÷1629738000¬AB÷1¬CR÷1¬AC÷1¬CX÷Arendal¬ER÷Kolejka 13¬RW÷0¬AX÷0¬BX÷-1¬WQ÷¬WM÷ARE¬AE÷Arendal¬JA÷vNC0KDQr¬WU÷arendal¬GRA÷0¬OA÷QuJSDqU0-QTw7ei7l.png¬WN÷ODD¬AF÷Odd 2¬JB÷YqC4JXuk¬WV÷odd-grenland¬GRB÷0¬OB÷v5PGqSA6-6grwiyrT.png¬AN÷n¬~AA÷rLBYeDj9¬AD÷1630148400¬ADE÷1630148400¬AB÷1¬CR÷1¬AC÷1¬CX÷V. Haugesund¬ER÷Kolejka 14¬RW÷0¬AX÷0¬BX÷-1¬WQ÷¬WM÷HAU¬AE÷V. Haugesund¬JA÷23MS0STh¬WU÷v-haugesund¬GRA÷0¬OA÷rTAY0TBN-pA4YfPmQ.png¬WN÷SKE¬AF÷Skeid¬JB÷dQLWanqa¬WV÷skeid¬GRB÷0¬OB÷YJUOJ6A6-beqjOl9h.png¬AN÷n¬~AA÷YoURq1b7¬AD÷1630155600¬ADE÷1630155600¬AB÷1¬CR÷1¬AC÷1¬CX÷Oygarden¬ER÷Kolejka 14¬RW÷0¬AX÷0¬BX÷-1¬WQ÷¬WM÷OYG¬AE÷Oygarden¬JA÷0pcknxYr¬WU÷oygarden-fk¬GRA÷0¬OA÷4hQ3uW96-pW9kNefE.png¬WN÷EGE¬AF÷Egersunds¬JB÷f7dgodmk¬WV÷egersunds¬GRB÷0¬OB÷U5KiOX86-0bGt6jsk.png¬AN÷n¬~AA÷A9AlNkk8¬AD÷1630159200¬ADE÷1630159200¬AB÷1¬CR÷1¬AC÷1¬CX÷Kjelsås¬ER÷Kolejka 14¬RW÷0¬AX÷0¬BX÷-1¬WQ÷¬WM÷KJE¬AE÷Kjelsås¬JA÷bi9GGVP7¬WU÷kjelsas¬GRA÷0¬OA÷0p3birAN-M7RLDQDQ.png¬WN÷FRA¬AF÷Fram¬JB÷CfcbuF28¬WV÷fram¬GRB÷0¬OB÷OhSF2ElC-bPM4GhqE.png¬AN÷n¬~AA÷lK59EI25¬AD÷1630242000¬ADE÷1630242000¬AB÷1¬CR÷1¬AC÷1¬CX÷Flekkeroy¬ER÷Kolejka 14¬RW÷0¬AX÷0¬BX÷-1¬WQ÷¬WM÷FLE¬AE÷Flekkeroy¬JA÷Spdtxwho¬WU÷flekkeroy¬GRA÷0¬OA÷4h2WPWjT-4z9EZe54.png¬WN÷ARE¬AF÷Arendal¬JB÷tlpO0MUo¬WV÷arendal¬GRB÷0¬OB÷QuJSDqU0-QTw7ei7l.png¬AN÷n¬~AA÷8WAj2lDr¬AD÷1630242000¬ADE÷1630242000¬AB÷1¬CR÷1¬AC÷1¬CX÷Sotra¬ER÷Kolejka 14¬RW÷0¬AX÷0¬BX÷-1¬WQ÷¬WM÷SOT¬AE÷Sotra¬JA÷8KVz4ht2¬WU÷sotra¬GRA÷0¬OA÷GrmK6E76-t21VPKCd.png¬WN÷NAR¬AF÷Nardo¬JB÷MNJISyJ2¬WV÷nardo¬GRB÷0¬OB÷Snq5nZVH-pAQ7tFMA.png¬AN÷n¬~AA÷fBoZCh38¬AD÷1630332000¬ADE÷1630332000¬AB÷1¬CR÷1¬AC÷1¬CX÷Levanger¬ER÷Kolejka 14¬RW÷0¬AX÷0¬BX÷-1¬WQ÷¬WM÷LEV¬AE÷Levanger¬JA÷2Xc6Pjkd¬WU÷levanger¬GRA÷0¬OA÷jVBkmylC-vPVsh0U5.png¬WN÷ROS¬AF÷Rosenborg 2¬JB÷jmillzSd¬WV÷rosenborg¬GRB÷0¬OB÷SnXKNfhT-v3CDy5rG.png¬AN÷n¬~AA÷bXXbPZGN¬AD÷1630332000¬ADE÷1630332000¬AB÷1¬CR÷1¬AC÷1¬CX÷Odd 2¬ER÷Kolejka 14¬RW÷0¬AX÷0¬BX÷-1¬WQ÷¬WM÷ODD¬AE÷Odd 2¬JA÷UV9h7q9F¬WU÷odd-grenland¬GRA÷0¬OA÷v5PGqSA6-6grwiyrT.png¬WN÷NOT¬AF÷Notodden¬JB÷Oh9d63OL¬WV÷notodden¬GRB÷0¬OB÷S8SLg9A6-UHYoKuun.png¬AN÷n¬~AA÷f3JUJDvo¬AD÷1630497600¬ADE÷1630497600¬AB÷1¬CR÷1¬AC÷1¬CX÷Arendal¬ER÷Kolejka 15¬RW÷0¬AX÷0¬BX÷-1¬WQ÷¬WM÷ARE¬AE÷Arendal¬JA÷YRbWa11k¬WU÷arendal¬GRA÷0¬OA÷QuJSDqU0-QTw7ei7l.png¬WN÷SOT¬AF÷Sotra¬JB÷213zaLGe¬WV÷sotra¬GRB÷0¬OB÷GrmK6E76-t21VPKCd.png¬AN÷n¬~AA÷GYVB9WK8¬AD÷1630501200¬ADE÷1630501200¬AB÷1¬CR÷1¬AC÷1¬CX÷Nardo¬ER÷Kolejka 15¬RW÷0¬AX÷0¬BX÷-1¬WQ÷¬WM÷NAR¬AE÷Nardo¬JA÷GpauS4Si¬WU÷nardo¬GRA÷0¬OA÷Snq5nZVH-pAQ7tFMA.png¬WN÷OYG¬AF÷Oygarden¬JB÷A7bqROsb¬WV÷oygarden-fk¬GRB÷0¬OB÷4hQ3uW96-pW9kNefE.png¬AN÷n¬~AA÷Wtdh0Mrl¬AD÷1630504800¬ADE÷1630504800¬AB÷1¬CR÷1¬AC÷1¬CX÷Fram¬ER÷Kolejka 15¬RW÷0¬AX÷0¬BX÷-1¬WQ÷¬WM÷FRA¬AE÷Fram¬JA÷bsvwcgn1¬WU÷fram¬GRA÷0¬OA÷OhSF2ElC-bPM4GhqE.png¬WN÷LEV¬AF÷Levanger¬JB÷h4wsdD17¬WV÷levanger¬GRB÷0¬OB÷jVBkmylC-vPVsh0U5.png¬AN÷n¬~AA÷n9drSjke¬AD÷1630512000¬ADE÷1630512000¬AB÷1¬CR÷1¬AC÷1¬CX÷Egersunds¬ER÷Kolejka 15¬RW÷0¬AX÷0¬BX÷-1¬WQ÷¬WM÷EGE¬AE÷Egersunds¬JA÷QTBJOvhA¬WU÷egersunds¬GRA÷0¬OA÷U5KiOX86-0bGt6jsk.png¬WN÷HAU¬AF÷V. Haugesund¬JB÷KjBNNb7G¬WV÷v-haugesund¬GRB÷0¬OB÷rTAY0TBN-pA4YfPmQ.png¬AN÷n¬~AA÷0Mm9dvrD¬AD÷1630512000¬ADE÷1630512000¬AB÷1¬CR÷1¬AC÷1¬CX÷Skeid¬ER÷Kolejka 15¬RW÷0¬AX÷0¬BX÷-1¬WQ÷¬WM÷SKE¬AE÷Skeid¬JA÷0UIABh1f¬WU÷skeid¬GRA÷0¬OA÷YJUOJ6A6-beqjOl9h.png¬WN÷FLE¬AF÷Flekkeroy¬JB÷U3NEACG0¬WV÷flekkeroy¬GRB÷0¬OB÷4h2WPWjT-4z9EZe54.png¬AN÷n¬~AA÷MZlLn9De¬AD÷1630515600¬ADE÷1630515600¬AB÷1¬CR÷1¬AC÷1¬CX÷Notodden¬ER÷Kolejka 15¬RW÷0¬AX÷0¬BX÷-1¬WQ÷¬WM÷NOT¬AE÷Notodden¬JA÷Kt8GBqrB¬WU÷notodden¬GRA÷0¬OA÷S8SLg9A6-UHYoKuun.png¬WN÷KJE¬AF÷Kjelsås¬JB÷E37KA3cH¬WV÷kjelsas¬GRB÷0¬OB÷0p3birAN-M7RLDQDQ.png¬AN÷n¬~AA÷8OxzVwmn¬AD÷1630589400¬ADE÷1630589400¬AB÷1¬CR÷1¬AC÷1¬CX÷Rosenborg 2¬ER÷Kolejka 15¬RW÷0¬AX÷0¬BX÷-1¬WQ÷¬WM÷ROS¬AE÷Rosenborg 2¬JA÷Y1T4dSfc¬WU÷rosenborg¬GRA÷0¬OA÷SnXKNfhT-v3CDy5rG.png¬WN÷ODD¬AF÷Odd 2¬JB÷SOS8enA3¬WV÷odd-grenland¬GRB÷0¬OB÷v5PGqSA6-6grwiyrT.png¬AN÷n¬~AA÷8MFppPAt¬AD÷1630760400¬ADE÷1630760400¬AB÷1¬CR÷1¬AC÷1¬CX÷V. Haugesund¬ER÷Kolejka 16¬RW÷0¬AX÷0¬BX÷-1¬WQ÷¬WM÷HAU¬AE÷V. Haugesund¬JA÷Q7fBZGNP¬WU÷v-haugesund¬GRA÷0¬OA÷rTAY0TBN-pA4YfPmQ.png¬WN÷FRA¬AF÷Fram¬JB÷IanwVzWt¬WV÷fram¬GRB÷0¬OB÷OhSF2ElC-bPM4GhqE.png¬AN÷n¬~</t>
  </si>
  <si>
    <t>SA÷1¬~ZA÷NORWEGIA: Toppserien - Kobiety¬ZEE÷AovF1Mia¬ZB÷145¬ZY÷Norwegia¬ZC÷tnEdcvwM¬ZD÷c¬ZE÷UkcdxDh8¬ZF÷0¬ZO÷0¬ZG÷1¬ZH÷145_AovF1Mia¬ZJ÷2¬ZL÷/pilka-nozna/norwegia/toppserien-kobiety/¬OAJ÷YZMS0WU1-K0U1dqhS.png¬ZX÷00Norwegia 008rwegia0190000000001000Toppserien -020obiety000¬ZCC÷0¬ZAF÷Norwegia¬~AA÷KKVewKsn¬AD÷1624100400¬ADE÷1624100400¬AB÷1¬CR÷1¬AC÷1¬CX÷Vålerenga K¬ER÷Kolejka 4¬RW÷0¬AX÷0¬BX÷-1¬WQ÷¬WM÷VAL¬AE÷Vålerenga K¬JA÷foa5KGhn¬WU÷valerenga¬GRA÷0¬OA÷O2XadMjC-Gj4BMau7.png¬WN÷ARN¬AF÷Arna-Bjørnar K¬JB÷l8b9Jz8h¬WV÷arna-bj-rnar¬GRB÷0¬OB÷tr0RnykC-re9eQstr.png¬AW÷1¬AN÷n¬~AA÷YPQyYO56¬AD÷1624107600¬ADE÷1624107600¬AB÷1¬CR÷1¬AC÷1¬CX÷Klepp K¬ER÷Kolejka 4¬RW÷0¬AX÷0¬BX÷-1¬WQ÷¬WM÷KLE¬AE÷Klepp K¬JA÷IoFX5Hwg¬WU÷klepp¬GRA÷0¬OA÷reSGPl86-hEjcp3XD.png¬WN÷KVI¬AF÷LSK Kvinner K¬JB÷C8Ey5yga¬WV÷lsk-kvinner¬GRB÷0¬OB÷rV6pkVTH-pxH6CdZM.png¬AW÷1¬AN÷n¬~AA÷GlGtXrLC¬AD÷1624107600¬ADE÷1624107600¬AB÷1¬CR÷1¬AC÷1¬CX÷Kolbotn K¬ER÷Kolejka 4¬RW÷0¬AX÷0¬BX÷-1¬WQ÷¬WM÷KOL¬AE÷Kolbotn K¬JA÷QBIu4e85¬WU÷kolbotn¬GRA÷0¬OA÷rJWbpTAN-re9eQstr.png¬WN÷STA¬AF÷Stabaek K¬JB÷KYHq3FNB¬WV÷stabaek¬GRB÷0¬OB÷hIgUBvUH-tnNTUNXQ.png¬AW÷1¬AN÷n¬~AA÷tUWiv0Su¬AD÷1624107600¬ADE÷1624107600¬AB÷1¬CR÷1¬AC÷1¬CX÷Sandviken K¬ER÷Kolejka 4¬RW÷0¬AX÷0¬BX÷-1¬WQ÷¬WM÷SAN¬AE÷Sandviken K¬JA÷6kKe0D7U¬WU÷sandviken¬GRA÷0¬OA÷YkzjAfjT-fs3FLJfD.png¬WN÷LYN¬AF÷Lyn K¬JB÷rBe1Ldwt¬WV÷lyn¬GRB÷0¬OB÷Gj9wtgne-vX1AeI1l.png¬AW÷1¬AN÷n¬~AA÷fuFpW2zJ¬AD÷1624197600¬ADE÷1624197600¬AB÷1¬CR÷1¬AC÷1¬CX÷Rosenborg K¬ER÷Kolejka 4¬RW÷0¬AX÷0¬BX÷-1¬WQ÷¬WM÷ROS¬AE÷Rosenborg K¬JA÷bPGm2ZxI¬WU÷rosenborg¬GRA÷0¬OA÷4Wte7iiT-pEhDZEcE.png¬WN÷AIL¬AF÷Avaldsnes K¬JB÷SbLi1ghO¬WV÷avaldsnes¬GRB÷0¬OB÷ddXdwSRq-vT57NuQ0.png¬AW÷1¬AN÷n¬~AA÷2qL0xvch¬AD÷1624644000¬ADE÷1624644000¬AB÷1¬CR÷1¬AC÷1¬CX÷Arna-Bjørnar K¬ER÷Kolejka 5¬RW÷0¬AX÷0¬BX÷-1¬WQ÷¬WM÷ARN¬AE÷Arna-Bjørnar K¬JA÷SbcDIfNb¬WU÷arna-bj-rnar¬GRA÷0¬OA÷tr0RnykC-re9eQstr.png¬WN÷SAN¬AF÷Sandviken K¬JB÷dY1HHEx5¬WV÷sandviken¬GRB÷0¬OB÷YkzjAfjT-fs3FLJfD.png¬AW÷1¬AN÷n¬~AA÷0Uw4ybCb¬AD÷1624708800¬ADE÷1624708800¬AB÷1¬CR÷1¬AC÷1¬CX÷Avaldsnes K¬ER÷Kolejka 5¬RW÷0¬AX÷0¬BX÷-1¬WQ÷¬WM÷AIL¬AE÷Avaldsnes K¬JA÷zP0LGYiB¬WU÷avaldsnes¬GRA÷0¬OA÷ddXdwSRq-vT57NuQ0.png¬WN÷KOL¬AF÷Kolbotn K¬JB÷Uo0PFh7H¬WV÷kolbotn¬GRB÷0¬OB÷rJWbpTAN-re9eQstr.png¬AW÷1¬AN÷n¬~AA÷fiw8zIR4¬AD÷1624712400¬ADE÷1624712400¬AB÷1¬CR÷1¬AC÷1¬CX÷LSK Kvinner K¬ER÷Kolejka 5¬RW÷0¬AX÷0¬BX÷-1¬WQ÷¬WM÷KVI¬AE÷LSK Kvinner K¬JA÷rk4TECMN¬WU÷lsk-kvinner¬GRA÷0¬OA÷rV6pkVTH-pxH6CdZM.png¬WN÷ROS¬AF÷Rosenborg K¬JB÷xC3XDWyU¬WV÷rosenborg¬GRB÷0¬OB÷4Wte7iiT-pEhDZEcE.png¬AW÷1¬AN÷n¬~AA÷YsxCZysB¬AD÷1624712400¬ADE÷1624712400¬AB÷1¬CR÷1¬AC÷1¬CX÷Lyn K¬ER÷Kolejka 5¬RW÷0¬AX÷0¬BX÷-1¬WQ÷¬WM÷LYN¬AE÷Lyn K¬JA÷vLka9jpo¬WU÷lyn¬GRA÷0¬OA÷Gj9wtgne-vX1AeI1l.png¬WN÷STA¬AF÷Stabaek K¬JB÷6RwsYZMo¬WV÷stabaek¬GRB÷0¬OB÷hIgUBvUH-tnNTUNXQ.png¬AW÷1¬AN÷n¬~AA÷jJWGYedH¬AD÷1624712400¬ADE÷1624712400¬AB÷1¬CR÷1¬AC÷1¬CX÷Vålerenga K¬ER÷Kolejka 5¬RW÷0¬AX÷0¬BX÷-1¬WQ÷¬WM÷VAL¬AE÷Vålerenga K¬JA÷pIxoXgxh¬WU÷valerenga¬GRA÷0¬OA÷O2XadMjC-Gj4BMau7.png¬WN÷KLE¬AF÷Klepp K¬JB÷vuxkWDib¬WV÷klepp¬GRB÷0¬OB÷reSGPl86-hEjcp3XD.png¬AW÷1¬AN÷n¬~AA÷OWUOWZQT¬AD÷1625065200¬ADE÷1625065200¬AB÷1¬CR÷1¬AC÷1¬CX÷Kolbotn K¬ER÷Kolejka 6¬RW÷0¬AX÷0¬BX÷-1¬WQ÷¬WM÷KOL¬AE÷Kolbotn K¬JA÷Qev1TByH¬WU÷kolbotn¬GRA÷0¬OA÷rJWbpTAN-re9eQstr.png¬WN÷ARN¬AF÷Arna-Bjørnar K¬JB÷fVr5SVjN¬WV÷arna-bj-rnar¬GRB÷0¬OB÷tr0RnykC-re9eQstr.png¬AW÷1¬AN÷n¬~AA÷2c0ZjwCo¬AD÷1625068800¬ADE÷1625068800¬AB÷1¬CR÷1¬AC÷1¬CX÷Sandviken K¬ER÷Kolejka 6¬RW÷0¬AX÷0¬BX÷-1¬WQ÷¬WM÷SAN¬AE÷Sandviken K¬JA÷lnmvMTTj¬WU÷sandviken¬GRA÷0¬OA÷YkzjAfjT-fs3FLJfD.png¬WN÷KVI¬AF÷LSK Kvinner K¬JB÷2kyMpD6i¬WV÷lsk-kvinner¬GRB÷0¬OB÷rV6pkVTH-pxH6CdZM.png¬AW÷1¬AN÷n¬~AA÷U9VKXFBN¬AD÷1625072400¬ADE÷1625072400¬AB÷1¬CR÷1¬AC÷1¬CX÷Avaldsnes K¬ER÷Kolejka 6¬RW÷0¬AX÷0¬BX÷-1¬WQ÷¬WM÷AIL¬AE÷Avaldsnes K¬JA÷hrtgVX64¬WU÷avaldsnes¬GRA÷0¬OA÷ddXdwSRq-vT57NuQ0.png¬WN÷LYN¬AF÷Lyn K¬JB÷n5ucUiMA¬WV÷lyn¬GRB÷0¬OB÷Gj9wtgne-vX1AeI1l.png¬AW÷1¬AN÷n¬~AA÷0hMjSgZp¬AD÷1625072400¬ADE÷1625072400¬AB÷1¬CR÷1¬AC÷1¬CX÷Rosenborg K¬ER÷Kolejka 6¬RW÷0¬AX÷0¬BX÷-1¬WQ÷¬WM÷ROS¬AE÷Rosenborg K¬JA÷YLs9Rk6T¬WU÷rosenborg¬GRA÷0¬OA÷4Wte7iiT-pEhDZEcE.png¬WN÷KLE¬AF÷Klepp K¬JB÷j1UzN9Ep¬WV÷klepp¬GRB÷0¬OB÷reSGPl86-hEjcp3XD.png¬AW÷1¬AN÷n¬~AA÷tlawjcRi¬AD÷1625072400¬ADE÷1625072400¬AB÷1¬CR÷1¬AC÷1¬CX÷Stabaek K¬ER÷Kolejka 6¬RW÷0¬AX÷0¬BX÷-1¬WQ÷¬WM÷STA¬AE÷Stabaek K¬JA÷ttzQqXLc¬WU÷stabaek¬GRA÷0¬OA÷hIgUBvUH-tnNTUNXQ.png¬WN÷VAL¬AF÷Vålerenga K¬JB÷AFvUriy4¬WV÷valerenga¬GRB÷0¬OB÷O2XadMjC-Gj4BMau7.png¬AW÷1¬AN÷n¬~AA÷lEbskHtb¬AD÷1625317200¬ADE÷1625317200¬AB÷1¬CR÷1¬AC÷1¬CX÷Arna-Bjørnar K¬ER÷Kolejka 7¬RW÷0¬AX÷0¬BX÷-1¬WQ÷¬WM÷ARN¬AE÷Arna-Bjørnar K¬JA÷l6wYsBjA¬WU÷arna-bj-rnar¬GRA÷0¬OA÷tr0RnykC-re9eQstr.png¬WN÷AIL¬AF÷Avaldsnes K¬JB÷rTxxsV5G¬WV÷avaldsnes¬GRB÷0¬OB÷ddXdwSRq-vT57NuQ0.png¬AW÷1¬AN÷n¬~AA÷ATnjmeBA¬AD÷1625317200¬ADE÷1625317200¬AB÷1¬CR÷1¬AC÷1¬CX÷LSK Kvinner K¬ER÷Kolejka 7¬RW÷0¬AX÷0¬BX÷-1¬WQ÷¬WM÷KVI¬AE÷LSK Kvinner K¬JA÷SI3DNt5e¬WU÷lsk-kvinner¬GRA÷0¬OA÷rV6pkVTH-pxH6CdZM.png¬WN÷STA¬AF÷Stabaek K¬JB÷zq3HM0K1¬WV÷stabaek¬GRB÷0¬OB÷hIgUBvUH-tnNTUNXQ.png¬AW÷1¬AN÷n¬~AA÷OWjfnFQG¬AD÷1625317200¬ADE÷1625317200¬AB÷1¬CR÷1¬AC÷1¬CX÷Lyn K¬ER÷Kolejka 7¬RW÷0¬AX÷0¬BX÷-1¬WQ÷¬WM÷LYN¬AE÷Lyn K¬JA÷EZ1LLKZ7¬WU÷lyn¬GRA÷0¬OA÷Gj9wtgne-vX1AeI1l.png¬WN÷KOL¬AF÷Kolbotn K¬JB÷Sxj3p4C8¬WV÷kolbotn¬GRB÷0¬OB÷rJWbpTAN-re9eQstr.png¬AW÷1¬AN÷n¬~AA÷S4colyd4¬AD÷1625403600¬ADE÷1625403600¬AB÷1¬CR÷1¬AC÷1¬CX÷Klepp K¬ER÷Kolejka 7¬RW÷0¬AX÷0¬BX÷-1¬WQ÷¬WM÷KLE¬AE÷Klepp K¬JA÷f555P2zq¬WU÷klepp¬GRA÷0¬OA÷reSGPl86-hEjcp3XD.png¬WN÷SAN¬AF÷Sandviken K¬JB÷lS49OMkk¬WV÷sandviken¬GRB÷0¬OB÷YkzjAfjT-fs3FLJfD.png¬AW÷1¬AN÷n¬~AA÷IgjboZuN¬AD÷1625421600¬ADE÷1625421600¬AB÷1¬CR÷1¬AC÷1¬CX÷Vålerenga K¬ER÷Kolejka 7¬RW÷0¬AX÷0¬BX÷-1¬WQ÷¬WM÷VAL¬AE÷Vålerenga K¬JA÷ttf7qORE¬WU÷valerenga¬GRA÷0¬OA÷O2XadMjC-Gj4BMau7.png¬WN÷ROS¬AF÷Rosenborg K¬JB÷z3gBrrsL¬WV÷rosenborg¬GRB÷0¬OB÷4Wte7iiT-pEhDZEcE.png¬AW÷1¬AN÷n¬~AA÷t4mXsFiL¬AD÷1625914800¬ADE÷1625914800¬AB÷1¬CR÷1¬AC÷1¬CX÷Stabaek K¬ER÷Kolejka 8¬RW÷0¬AX÷0¬BX÷-1¬WQ÷¬WM÷STA¬AE÷Stabaek K¬JA÷vmvYP655¬WU÷stabaek¬GRA÷0¬OA÷hIgUBvUH-tnNTUNXQ.png¬WN÷ARN¬AF÷Arna-Bjørnar K¬JB÷Y9wxPQKB¬WV÷arna-bj-rnar¬GRB÷0¬OB÷tr0RnykC-re9eQstr.png¬AW÷1¬AN÷n¬~AA÷Kb2xMXU1¬AD÷1625922000¬ADE÷1625922000¬AB÷1¬CR÷1¬AC÷1¬CX÷Avaldsnes K¬ER÷Kolejka 8¬RW÷0¬AX÷0¬BX÷-1¬WQ÷¬WM÷AIL¬AE÷Avaldsnes K¬JA÷Gxu1B7jC¬WU÷avaldsnes¬GRA÷0¬OA÷ddXdwSRq-vT57NuQ0.png¬WN÷KLE¬AF÷Klepp K¬JB÷pCq5AR5I¬WV÷klepp¬GRB÷0¬OB÷reSGPl86-hEjcp3XD.png¬AW÷1¬AN÷n¬~AA÷dGoLpH72¬AD÷1625922000¬ADE÷1625922000¬AB÷1¬CR÷1¬AC÷1¬CX÷Kolbotn K¬ER÷Kolejka 8¬RW÷0¬AX÷0¬BX÷-1¬WQ÷¬WM÷KOL¬AE÷Kolbotn K¬JA÷O2r99oLO¬WU÷kolbotn¬GRA÷0¬OA÷rJWbpTAN-re9eQstr.png¬WN÷KVI¬AF÷LSK Kvinner K¬JB÷x6WjYUcP¬WV÷lsk-kvinner¬GRB÷0¬OB÷rV6pkVTH-pxH6CdZM.png¬AW÷1¬AN÷n¬~AA÷UTqTrexF¬AD÷1625922000¬ADE÷1625922000¬AB÷1¬CR÷1¬AC÷1¬CX÷Sandviken K¬ER÷Kolejka 8¬RW÷0¬AX÷0¬BX÷-1¬WQ÷¬WM÷SAN¬AE÷Sandviken K¬JA÷WMzQRSzg¬WU÷sandviken¬GRA÷0¬OA÷YkzjAfjT-fs3FLJfD.png¬WN÷VAL¬AF÷Vålerenga K¬JB÷0duUQnja¬WV÷valerenga¬GRB÷0¬OB÷O2XadMjC-Gj4BMau7.png¬AW÷1¬AN÷n¬~AA÷z7pPqyN8¬AD÷1625925600¬ADE÷1625925600¬AB÷1¬CR÷1¬AC÷1¬CX÷Lyn K¬ER÷Kolejka 8¬RW÷0¬AX÷0¬BX÷-1¬WQ÷¬WM÷LYN¬AE÷Lyn K¬JA÷b9xITl6t¬WU÷lyn¬GRA÷0¬OA÷Gj9wtgne-vX1AeI1l.png¬WN÷ROS¬AF÷Rosenborg K¬JB÷hWyMS8Ln¬WV÷rosenborg¬GRB÷0¬OB÷4Wte7iiT-pEhDZEcE.png¬AW÷1¬AN÷n¬~AA÷Y1SBzXqe¬AD÷1626284700¬ADE÷1626284700¬AB÷1¬CR÷1¬AC÷1¬CX÷LSK Kvinner K¬ER÷Kolejka 9¬RW÷0¬AX÷0¬BX÷-1¬WQ÷¬WM÷KVI¬AE÷LSK Kvinner K¬JA÷d6J5v6Kb¬WU÷lsk-kvinner¬GRA÷0¬OA÷rV6pkVTH-pxH6CdZM.png¬WN÷VAL¬AF÷Vålerenga K¬JB÷jTI9wQZ4¬WV÷valerenga¬GRB÷0¬OB÷O2XadMjC-Gj4BMau7.png¬AW÷1¬AN÷n¬~AA÷QyP3xgFr¬AD÷1626364800¬ADE÷1626364800¬AB÷1¬CR÷1¬AC÷1¬CX÷Avaldsnes K¬ER÷Kolejka 9¬RW÷0¬AX÷0¬BX÷-1¬WQ÷¬WM÷AIL¬AE÷Avaldsnes K¬JA÷KQulMO4U¬WU÷avaldsnes¬GRA÷0¬OA÷ddXdwSRq-vT57NuQ0.png¬WN÷STA¬AF÷Stabaek K¬JB÷AkHgs8zt¬WV÷stabaek¬GRB÷0¬OB÷hIgUBvUH-tnNTUNXQ.png¬AW÷1¬AN÷n¬~AA÷OSxxsZ6R¬AD÷1626526800¬ADE÷1626526800¬AB÷1¬CR÷1¬AC÷1¬CX÷Arna-Bjørnar K¬ER÷Kolejka 9¬RW÷0¬AX÷0¬BX÷-1¬WQ÷¬WM÷ARN¬AE÷Arna-Bjørnar K¬JA÷nDstOpzI¬WU÷arna-bj-rnar¬GRA÷0¬OA÷tr0RnykC-re9eQstr.png¬WN÷LYN¬AF÷Lyn K¬JB÷tzspN4kO¬WV÷lyn¬GRB÷0¬OB÷Gj9wtgne-vX1AeI1l.png¬AW÷1¬AN÷n¬~AA÷fBT7yDUl¬AD÷1626526800¬ADE÷1626526800¬AB÷1¬CR÷1¬AC÷1¬CX÷Kolbotn K¬ER÷Kolejka 9¬RW÷0¬AX÷0¬BX÷-1¬WQ÷¬WM÷KOL¬AE÷Kolbotn K¬JA÷ltGctSkn¬WU÷kolbotn¬GRA÷0¬OA÷rJWbpTAN-re9eQstr.png¬WN÷KLE¬AF÷Klepp K¬JB÷r3F1un5h¬WV÷klepp¬GRB÷0¬OB÷reSGPl86-hEjcp3XD.png¬AW÷1¬AN÷n¬~AA÷GQHGZja1¬AD÷1626526800¬ADE÷1626526800¬AB÷1¬CR÷1¬AC÷1¬CX÷Rosenborg K¬ER÷Kolejka 9¬RW÷0¬AX÷0¬BX÷-1¬WQ÷¬WM÷ROS¬AE÷Rosenborg K¬JA÷UJHDxpkB¬WU÷rosenborg¬GRA÷0¬OA÷4Wte7iiT-pEhDZEcE.png¬WN÷SAN¬AF÷Sandviken K¬JB÷bgMHy44H¬WV÷sandviken¬GRB÷0¬OB÷YkzjAfjT-fs3FLJfD.png¬AW÷1¬AN÷n¬~AA÷UTLKYAE7¬AD÷1628341200¬ADE÷1628341200¬AB÷1¬CR÷1¬AC÷1¬CX÷Arna-Bjørnar K¬ER÷Kolejka 10¬RW÷0¬AX÷0¬BX÷-1¬WQ÷¬WM÷ARN¬AE÷Arna-Bjørnar K¬JA÷zJqoKyZq¬WU÷arna-bj-rnar¬GRA÷0¬OA÷tr0RnykC-re9eQstr.png¬WN÷KVI¬AF÷LSK Kvinner K¬JB÷UuqkJelj¬WV÷lsk-kvinner¬GRB÷0¬OB÷rV6pkVTH-pxH6CdZM.png¬AW÷1¬AN÷n¬~AA÷MN86dE6E¬AD÷1628341200¬ADE÷1628341200¬AB÷1¬CR÷1¬AC÷1¬CX÷Lyn K¬ER÷Kolejka 10¬RW÷0¬AX÷0¬BX÷-1¬WQ÷¬WM÷LYN¬AE÷Lyn K¬JA÷Y9ZvtJe3¬WU÷lyn¬GRA÷0¬OA÷Gj9wtgne-vX1AeI1l.png¬WN÷SAN¬AF÷Sandviken K¬JB÷2qvquwB9¬WV÷sandviken¬GRB÷0¬OB÷YkzjAfjT-fs3FLJfD.png¬AW÷1¬AN÷n¬~AA÷2ZP3eYLK¬AD÷1628341200¬ADE÷1628341200¬AB÷1¬CR÷1¬AC÷1¬CX÷Stabaek K¬ER÷Kolejka 10¬RW÷0¬AX÷0¬BX÷-1¬WQ÷¬WM÷STA¬AE÷Stabaek K¬JA÷tzwmvcQF¬WU÷stabaek¬GRA÷0¬OA÷hIgUBvUH-tnNTUNXQ.png¬WN÷ROS¬AF÷Rosenborg K¬JB÷zcxiwHuM¬WV÷rosenborg¬GRB÷0¬OB÷4Wte7iiT-pEhDZEcE.png¬AW÷1¬AN÷n¬~AA÷tQO7fhyR¬AD÷1628341200¬ADE÷1628341200¬AB÷1¬CR÷1¬AC÷1¬CX÷Vålerenga K¬ER÷Kolejka 10¬RW÷0¬AX÷0¬BX÷-1¬WQ÷¬WM÷VAL¬AE÷Vålerenga K¬JA÷l0texyeS¬WU÷valerenga¬GRA÷0¬OA÷O2XadMjC-Gj4BMau7.png¬WN÷KOL¬AF÷Kolbotn K¬JB÷6uTMXf3q¬WV÷kolbotn¬GRB÷0¬OB÷rJWbpTAN-re9eQstr.png¬AW÷1¬AN÷n¬~AA÷rX92cfi8¬AD÷1628344800¬ADE÷1628344800¬AB÷1¬CR÷1¬AC÷1¬CX÷Klepp K¬ER÷Kolejka 10¬RW÷0¬AX÷0¬BX÷-1¬WQ÷¬WM÷KLE¬AE÷Klepp K¬JA÷tGngIF3d¬WU÷klepp¬GRA÷0¬OA÷reSGPl86-hEjcp3XD.png¬WN÷AIL¬AF÷Avaldsnes K¬JB÷fJzysatc¬WV÷avaldsnes¬GRB÷0¬OB÷ddXdwSRq-vT57NuQ0.png¬AW÷1¬AN÷n¬~AA÷fX4rljEf¬AD÷1628938800¬ADE÷1628938800¬AB÷1¬CR÷1¬AC÷1¬CX÷Lyn K¬ER÷Kolejka 11¬RW÷0¬AX÷0¬BX÷-1¬WQ÷¬WM÷LYN¬AE÷Lyn K¬JA÷p4XJhdu9¬WU÷lyn¬GRA÷0¬OA÷Gj9wtgne-vX1AeI1l.png¬WN÷ARN¬AF÷Arna-Bjørnar K¬JB÷vRWNiGfF¬WV÷arna-bj-rnar¬GRB÷0¬OB÷tr0RnykC-re9eQstr.png¬AW÷1¬AN÷n¬~AA÷b5BZkCqr¬AD÷1628946000¬ADE÷1628946000¬AB÷1¬CR÷1¬AC÷1¬CX÷Avaldsnes K¬ER÷Kolejka 11¬RW÷0¬AX÷0¬BX÷-1¬WQ÷¬WM÷AIL¬AE÷Avaldsnes K¬JA÷pWRQWEIk¬WU÷avaldsnes¬GRA÷0¬OA÷ddXdwSRq-vT57NuQ0.png¬WN÷VAL¬AF÷Vålerenga K¬JB÷v7tUVYXe¬WV÷valerenga¬GRB÷0¬OB÷O2XadMjC-Gj4BMau7.png¬AW÷1¬AN÷n¬~AA÷C8FwkWbl¬AD÷1628946000¬ADE÷1628946000¬AB÷1¬CR÷1¬AC÷1¬CX÷LSK Kvinner K¬ER÷Kolejka 11¬RW÷0¬AX÷0¬BX÷-1¬WQ÷¬WM÷KVI¬AE÷LSK Kvinner K¬JA÷IcuYUhm2¬WU÷lsk-kvinner¬GRA÷0¬OA÷rV6pkVTH-pxH6CdZM.png¬WN÷KLE¬AF÷Klepp K¬JB÷W0TFgxQ2¬WV÷klepp¬GRB÷0¬OB÷reSGPl86-hEjcp3XD.png¬AW÷1¬AN÷n¬~AA÷YN3nmAT0¬AD÷1628946000¬ADE÷1628946000¬AB÷1¬CR÷1¬AC÷1¬CX÷Sandviken K¬ER÷Kolejka 11¬RW÷0¬AX÷0¬BX÷-1¬WQ÷¬WM÷SAN¬AE÷Sandviken K¬JA÷IHVRjzAL¬WU÷sandviken¬GRA÷0¬OA÷YkzjAfjT-fs3FLJfD.png¬WN÷ROS¬AF÷Rosenborg K¬JB÷nizWkfPR¬WV÷rosenborg¬GRB÷0¬OB÷4Wte7iiT-pEhDZEcE.png¬AW÷1¬AN÷n¬~AA÷2c8jnUr7¬AD÷1629028800¬ADE÷1629028800¬AB÷1¬CR÷1¬AC÷1¬CX÷Stabaek K¬ER÷Kolejka 11¬RW÷0¬AX÷0¬BX÷-1¬WQ÷¬WM÷STA¬AE÷Stabaek K¬JA÷l0McoEXr¬WU÷stabaek¬GRA÷0¬OA÷hIgUBvUH-tnNTUNXQ.png¬WN÷KOL¬AF÷Kolbotn K¬JB÷rNL1pYnk¬WV÷kolbotn¬GRB÷0¬OB÷rJWbpTAN-re9eQstr.png¬AW÷1¬AN÷n¬~AA÷rgowAXzE¬AD÷1630155600¬ADE÷1630155600¬AB÷1¬CR÷1¬AC÷1¬CX÷Klepp K¬ER÷Kolejka 12¬RW÷0¬AX÷0¬BX÷-1¬WQ÷¬WM÷KLE¬AE÷Klepp K¬JA÷SANDsWW7¬WU÷klepp¬GRA÷0¬OA÷reSGPl86-hEjcp3XD.png¬WN÷LYN¬AF÷Lyn K¬JB÷GQGe6F98¬WV÷lyn¬GRB÷0¬OB÷Gj9wtgne-vX1AeI1l.png¬AW÷1¬AN÷n¬~AA÷tv4t9ijK¬AD÷1630155600¬ADE÷1630155600¬AB÷1¬CR÷1¬AC÷1¬CX÷Kolbotn K¬ER÷Kolejka 12¬RW÷0¬AX÷0¬BX÷-1¬WQ÷¬WM÷KOL¬AE÷Kolbotn K¬JA÷fHFa5ZOE¬WU÷kolbotn¬GRA÷0¬OA÷rJWbpTAN-re9eQstr.png¬WN÷AIL¬AF÷Avaldsnes K¬JB÷lvF34gvL¬WV÷avaldsnes¬GRB÷0¬OB÷ddXdwSRq-vT57NuQ0.png¬AW÷1¬AN÷n¬~AA÷z13p8B5Q¬AD÷1630155600¬ADE÷1630155600¬AB÷1¬CR÷1¬AC÷1¬CX÷Rosenborg K¬ER÷Kolejka 12¬RW÷0¬AX÷0¬BX÷-1¬WQ÷¬WM÷ROS¬AE÷Rosenborg K¬JA÷2sJ73DgR¬WU÷rosenborg¬GRA÷0¬OA÷4Wte7iiT-pEhDZEcE.png¬WN÷KVI¬AF÷LSK Kvinner K¬JB÷KM5ZbX1r¬WV÷lsk-kvinner¬GRB÷0¬OB÷rV6pkVTH-pxH6CdZM.png¬AW÷1¬AN÷n¬~AA÷xAkC3VDs¬AD÷1630155600¬ADE÷1630155600¬AB÷1¬CR÷1¬AC÷1¬CX÷Vålerenga K¬ER÷Kolejka 12¬RW÷0¬AX÷0¬BX÷-1¬WQ÷¬WM÷VAL¬AE÷Vålerenga K¬JA÷bD4wbiHl¬WU÷valerenga¬GRA÷0¬OA÷O2XadMjC-Gj4BMau7.png¬WN÷SAN¬AF÷Sandviken K¬JB÷6w4scBWf¬WV÷sandviken¬GRB÷0¬OB÷YkzjAfjT-fs3FLJfD.png¬AW÷1¬AN÷n¬~AA÷tl7folbD¬AD÷1630242000¬ADE÷1630242000¬AB÷1¬CR÷1¬AC÷1¬CX÷Arna-Bjørnar K¬ER÷Kolejka 12¬RW÷0¬AX÷0¬BX÷-1¬WQ÷¬WM÷ARN¬AE÷Arna-Bjørnar K¬JA÷fcP5qh2e¬WU÷arna-bj-rnar¬GRA÷0¬OA÷tr0RnykC-re9eQstr.png¬WN÷STA¬AF÷Stabaek K¬JB÷lKO9rCH1¬WV÷stabaek¬GRB÷0¬OB÷hIgUBvUH-tnNTUNXQ.png¬AW÷1¬AN÷n¬~AA÷fopH2kTm¬AD÷1630760400¬ADE÷1630760400¬AB÷1¬CR÷1¬AC÷1¬CX÷LSK Kvinner K¬ER÷Kolejka 13¬RW÷0¬AX÷0¬BX÷-1¬WQ÷¬WM÷KVI¬AE÷LSK Kvinner K¬JA÷pU2odVo1¬WU÷lsk-kvinner¬GRA÷0¬OA÷rV6pkVTH-pxH6CdZM.png¬WN÷KOL¬AF÷Kolbotn K¬JB÷vi2kek17¬WV÷kolbotn¬GRB÷0¬OB÷rJWbpTAN-re9eQstr.png¬AW÷1¬AN÷n¬~AA÷YyqL19rf¬AD÷1630760400¬ADE÷1630760400¬AB÷1¬CR÷1¬AC÷1¬CX÷Lyn K¬ER÷Kolejka 13¬RW÷0¬AX÷0¬BX÷-1¬WQ÷¬WM÷LYN¬AE÷Lyn K¬JA÷hf6gf9GD¬WU÷lyn¬GRA÷0¬OA÷Gj9wtgne-vX1AeI1l.png¬WN÷AIL¬AF÷Avaldsnes K¬JB÷6cfyJhgE¬WV÷avaldsnes¬GRB÷0¬OB÷ddXdwSRq-vT57NuQ0.png¬AW÷1¬AN÷n¬~AA÷SbrP0Tc0¬AD÷1630760400¬ADE÷1630760400¬AB÷1¬CR÷1¬AC÷1¬CX÷Rosenborg K¬ER÷Kolejka 13¬RW÷0¬AX÷0¬BX÷-1¬WQ÷¬WM÷ROS¬AE÷Rosenborg K¬JA÷plguIC8K¬WU÷rosenborg¬GRA÷0¬OA÷4Wte7iiT-pEhDZEcE.png¬WN÷VAL¬AF÷Vålerenga K¬JB÷ENcqHWNQ¬WV÷valerenga¬GRB÷0¬OB÷O2XadMjC-Gj4BMau7.png¬AW÷1¬AN÷n¬~AA÷t2nTamD6¬AD÷1630760400¬ADE÷1630760400¬AB÷1¬CR÷1¬AC÷1¬CX÷Sandviken K¬ER÷Kolejka 13¬RW÷0¬AX÷0¬BX÷-1¬WQ÷¬WM÷SAN¬AE÷Sandviken K¬JA÷GWqBCjWs¬WU÷sandviken¬GRA÷0¬OA÷YkzjAfjT-fs3FLJfD.png¬WN÷ARN¬AF÷Arna-Bjørnar K¬JB÷AgqFBAol¬WV÷arna-bj-rnar¬GRB÷0¬OB÷tr0RnykC-re9eQstr.png¬AW÷1¬AN÷n¬~AA÷OQyYb7SC¬AD÷1630760400¬ADE÷1630760400¬AB÷1¬CR÷1¬AC÷1¬CX÷Stabaek K¬ER÷Kolejka 13¬RW÷0¬AX÷0¬BX÷-1¬WQ÷¬WM÷STA¬AE÷Stabaek K¬JA÷8v2IAU0f¬WU÷stabaek¬GRA÷0¬OA÷hIgUBvUH-tnNTUNXQ.png¬WN÷KLE¬AF÷Klepp K¬JB÷211M9lG0¬WV÷klepp¬GRB÷0¬OB÷reSGPl86-hEjcp3XD.png¬AW÷1¬AN÷n¬~AA÷2HzxbRsJ¬AD÷1632571200¬ADE÷1632571200¬AB÷1¬CR÷1¬AC÷1¬CX÷Arna-Bjørnar K¬ER÷Kolejka 14¬RW÷0¬AX÷0¬BX÷-1¬WQ÷¬WM÷ARN¬AE÷Arna-Bjørnar K¬JA÷th0Q88V6¬WU÷arna-bj-rnar¬GRA÷0¬OA÷tr0RnykC-re9eQstr.png¬WN÷KLE¬AF÷Klepp K¬JB÷AR4U7SpD¬WV÷klepp¬GRB÷0¬OB÷reSGPl86-hEjcp3XD.png¬AW÷1¬AN÷n¬~AA÷UNOJMAKJ¬AD÷1632574800¬ADE÷1632574800¬AB÷1¬CR÷1¬AC÷1¬CX÷Avaldsnes K¬ER÷Kolejka 14¬RW÷0¬AX÷0¬BX÷-1¬WQ÷¬WM÷AIL¬AE÷Avaldsnes K¬JA÷lI3Y6n0J¬WU÷avaldsnes¬GRA÷0¬OA÷ddXdwSRq-vT57NuQ0.png¬WN÷ROS¬AF÷Rosenborg K¬JB÷2N2wahJu¬WV÷rosenborg¬GRB÷0¬OB÷4Wte7iiT-pEhDZEcE.png¬AW÷1¬AN÷n¬~AA÷8ENNLUZP¬AD÷1632574800¬ADE÷1632574800¬AB÷1¬CR÷1¬AC÷1¬CX÷Kolbotn K¬ER÷Kolejka 14¬RW÷0¬AX÷0¬BX÷-1¬WQ÷¬WM÷KOL¬AE÷Kolbotn K¬JA÷GQ6sbCYo¬WU÷kolbotn¬GRA÷0¬OA÷rJWbpTAN-re9eQstr.png¬WN÷SAN¬AF÷Sandviken K¬JB÷Am6ocWmh¬WV÷sandviken¬GRB÷0¬OB÷YkzjAfjT-fs3FLJfD.png¬AW÷1¬AN÷n¬~AA÷Ee0jHlrs¬AD÷1632574800¬ADE÷1632574800¬AB÷1¬CR÷1¬AC÷1¬CX÷Stabaek K¬ER÷Kolejka 14¬RW÷0¬AX÷0¬BX÷-1¬WQ÷¬WM÷STA¬AE÷Stabaek K¬JA÷lv5kdj3b¬WU÷stabaek¬GRA÷0¬OA÷hIgUBvUH-tnNTUNXQ.png¬WN÷LYN¬AF÷Lyn K¬JB÷d44geAI4¬WV÷lyn¬GRB÷0¬OB÷Gj9wtgne-vX1AeI1l.png¬AW÷1¬AN÷n¬~AA÷Sb4fG8cm¬AD÷1632661200¬ADE÷1632661200¬AB÷1¬CR÷1¬AC÷1¬CX÷Vålerenga K¬ER÷Kolejka 14¬RW÷0¬AX÷0¬BX÷-1¬WQ÷¬WM÷VAL¬AE÷Vålerenga K¬JA÷ze3cfUXA¬WU÷valerenga¬GRA÷0¬OA÷O2XadMjC-Gj4BMau7.png¬WN÷KVI¬AF÷LSK Kvinner K¬JB÷UH21glmH¬WV÷lsk-kvinner¬GRB÷0¬OB÷rV6pkVTH-pxH6CdZM.png¬AW÷1¬AN÷n¬~AA÷dvdBCQdC¬AD÷1633780800¬ADE÷1633780800¬AB÷1¬CR÷1¬AC÷1¬CX÷Rosenborg K¬ER÷Kolejka 15¬RW÷0¬AX÷0¬BX÷-1¬WQ÷¬WM÷ROS¬AE÷Rosenborg K¬JA÷CfmV8Tn4¬WU÷rosenborg¬GRA÷0¬OA÷4Wte7iiT-pEhDZEcE.png¬WN÷ARN¬AF÷Arna-Bjørnar K¬JB÷6HnZ7m2A¬WV÷arna-bj-rnar¬GRB÷0¬OB÷tr0RnykC-re9eQstr.png¬AW÷1¬AN÷n¬~AA÷ML3bFSCg¬AD÷1633784400¬ADE÷1633784400¬AB÷1¬CR÷1¬AC÷1¬CX÷Klepp K¬ER÷Kolejka 15¬RW÷0¬AX÷0¬BX÷-1¬WQ÷¬WM÷KLE¬AE÷Klepp K¬JA÷rL65h82N¬WU÷klepp¬GRA÷0¬OA÷reSGPl86-hEjcp3XD.png¬WN÷KOL¬AF÷Kolbotn K¬JB÷xr69iSHT¬WV÷kolbotn¬GRB÷0¬OB÷rJWbpTAN-re9eQstr.png¬AW÷1¬AN÷n¬~AA÷0C22EnSa¬AD÷1633784400¬ADE÷1633784400¬AB÷1¬CR÷1¬AC÷1¬CX÷LSK Kvinner K¬ER÷Kolejka 15¬RW÷0¬AX÷0¬BX÷-1¬WQ÷¬WM÷KVI¬AE÷LSK Kvinner K¬JA÷vihymnQp¬WU÷lsk-kvinner¬GRA÷0¬OA÷rV6pkVTH-pxH6CdZM.png¬WN÷AIL¬AF÷Avaldsnes K¬JB÷S6oJBV2o¬WV÷avaldsnes¬GRB÷0¬OB÷ddXdwSRq-vT57NuQ0.png¬AW÷1¬AN÷n¬~AA÷Imc7D6s6¬AD÷1633784400¬ADE÷1633784400¬AB÷1¬CR÷1¬AC÷1¬CX÷Lyn K¬ER÷Kolejka 15¬RW÷0¬AX÷0¬BX÷-1¬WQ÷¬WM÷LYN¬AE÷Lyn K¬JA÷6cpNAkIi¬WU÷lyn¬GRA÷0¬OA÷Gj9wtgne-vX1AeI1l.png¬WN÷VAL¬AF÷Vålerenga K¬JB÷0KqR99Xc¬WV÷valerenga¬GRB÷0¬OB÷O2XadMjC-Gj4BMau7.png¬AW÷1¬AN÷n¬~AA÷j1eFBpCI¬AD÷1633784400¬ADE÷1633784400¬AB÷1¬CR÷1¬AC÷1¬CX÷Sandviken K¬ER÷Kolejka 15¬RW÷0¬AX÷0¬BX÷-1¬WQ÷¬WM÷SAN¬AE÷Sandviken K¬JA÷p8ow77HG¬WU÷sandviken¬GRA÷0¬OA÷YkzjAfjT-fs3FLJfD.png¬WN÷STA¬AF÷Stabaek K¬JB÷Esjs6RWM¬WV÷stabaek¬GRB÷0¬OB÷hIgUBvUH-tnNTUNXQ.png¬AW÷1¬AN÷n¬~AA÷2F1RI1Jo¬AD÷1634389200¬ADE÷1634389200¬AB÷1¬CR÷1¬AC÷1¬CX÷Avaldsnes K¬ER÷Kolejka 16¬RW÷0¬AX÷0¬BX÷-1¬WQ÷¬WM÷AIL¬AE÷Avaldsnes K¬JA÷OGuHaP9j¬WU÷avaldsnes¬GRA÷0¬OA÷ddXdwSRq-vT57NuQ0.png¬WN÷SAN¬AF÷Sandviken K¬JB÷xKTbO8ni¬WV÷sandviken¬GRB÷0¬OB÷YkzjAfjT-fs3FLJfD.png¬AW÷1¬AN÷n¬~AA÷t60VHLYi¬AD÷1634389200¬ADE÷1634389200¬AB÷1¬CR÷1¬AC÷1¬CX÷Klepp K¬ER÷Kolejka 16¬RW÷0¬AX÷0¬BX÷-1¬WQ÷¬WM÷KLE¬AE÷Klepp K¬JA÷GAS2NS1c¬WU÷klepp¬GRA÷0¬OA÷reSGPl86-hEjcp3XD.png¬WN÷ROS¬AF÷Rosenborg K¬JB÷Aos6MnH3¬WV÷rosenborg¬GRB÷0¬OB÷4Wte7iiT-pEhDZEcE.png¬AW÷1¬AN÷n¬~AA÷Au5ZGulb¬AD÷1634389200¬ADE÷1634389200¬AB÷1¬CR÷1¬AC÷1¬CX÷Kolbotn K¬ER÷Kolejka 16¬RW÷0¬AX÷0¬BX÷-1¬WQ÷¬WM÷KOL¬AE÷Kolbotn K¬JA÷lxtAL6W9¬WU÷kolbotn¬GRA÷0¬OA÷rJWbpTAN-re9eQstr.png¬WN÷LYN¬AF÷Lyn K¬JB÷rauEKQoG¬WV÷lyn¬GRB÷0¬OB÷Gj9wtgne-vX1AeI1l.png¬AW÷1¬AN÷n¬~AA÷lW3wGa34¬AD÷1634389200¬ADE÷1634389200¬AB÷1¬CR÷1¬AC÷1¬CX÷Stabaek K¬ER÷Kolejka 16¬RW÷0¬AX÷0¬BX÷-1¬WQ÷¬WM÷STA¬AE÷Stabaek K¬JA÷d2qIJp1M¬WU÷stabaek¬GRA÷0¬OA÷hIgUBvUH-tnNTUNXQ.png¬WN÷KVI¬AF÷LSK Kvinner K¬JB÷jPrMI4GS¬WV÷lsk-kvinner¬GRB÷0¬OB÷rV6pkVTH-pxH6CdZM.png¬AW÷1¬AN÷n¬~AA÷0ANrfIto¬AD÷1634475600¬ADE÷1634475600¬AB÷1¬CR÷1¬AC÷1¬CX÷Arna-Bjørnar K¬ER÷Kolejka 16¬RW÷0¬AX÷0¬BX÷-1¬WQ÷¬WM÷ARN¬AE÷Arna-Bjørnar K¬JA÷hYlo5onT¬WU÷arna-bj-rnar¬GRA÷0¬OA÷tr0RnykC-re9eQstr.png¬WN÷VAL¬AF÷Vålerenga K¬JB÷ADyD05fp¬WV÷valerenga¬GRB÷0¬OB÷O2XadMjC-Gj4BMau7.png¬AW÷1¬AN÷n¬~AA÷WfgrFJIA¬AD÷1636286400¬ADE÷1636286400¬AB÷1¬CR÷1¬AC÷1¬CX÷Avaldsnes K¬ER÷Kolejka 17¬RW÷0¬AX÷0¬BX÷-1¬WQ÷¬WM÷AIL¬AE÷Avaldsnes K¬JA÷hYUmEOOq¬WU÷avaldsnes¬GRA÷0¬OA÷ddXdwSRq-vT57NuQ0.png¬WN÷ARN¬AF÷Arna-Bjørnar K¬JB÷M7ZiDrvj¬WV÷arna-bj-rnar¬GRB÷0¬OB÷tr0RnykC-re9eQstr.png¬AW÷1¬AN÷n¬~AA÷pbcnEwYG¬AD÷1636286400¬ADE÷1636286400¬AB÷1¬CR÷1¬AC÷1¬CX÷Kolbotn K¬ER÷Kolejka 17¬RW÷0¬AX÷0¬BX÷-1¬WQ÷¬WM÷KOL¬AE÷Kolbotn K¬JA÷0bYeC2gd¬WU÷kolbotn¬GRA÷0¬OA÷rJWbpTAN-re9eQstr.png¬WN÷ROS¬AF÷Rosenborg K¬JB÷E1MwynWd¬WV÷rosenborg¬GRB÷0¬OB÷4Wte7iiT-pEhDZEcE.png¬AW÷1¬AN÷n¬~AA÷vLdjDcmN¬AD÷1636286400¬ADE÷1636286400¬AB÷1¬CR÷1¬AC÷1¬CX÷Lyn K¬ER÷Kolejka 17¬RW÷0¬AX÷0¬BX÷-1¬WQ÷¬WM÷LYN¬AE÷Lyn K¬JA÷QyQsz6o3¬WU÷lyn¬GRA÷0¬OA÷Gj9wtgne-vX1AeI1l.png¬WN÷KVI¬AF÷LSK Kvinner K¬JB÷KbPoZP09¬WV÷lsk-kvinner¬GRB÷0¬OB÷rV6pkVTH-pxH6CdZM.png¬AW÷1¬AN÷n¬~AA÷IBefCH2T¬AD÷1636286400¬ADE÷1636286400¬AB÷1¬CR÷1¬AC÷1¬CX÷Sandviken K¬ER÷Kolejka 17¬RW÷0¬AX÷0¬BX÷-1¬WQ÷¬WM÷SAN¬AE÷Sandviken K¬JA÷bkOkYqGF¬WU÷sandviken¬GRA÷0¬OA÷YkzjAfjT-fs3FLJfD.png¬WN÷KLE¬AF÷Klepp K¬JB÷SOSgX3VL¬WV÷klepp¬GRB÷0¬OB÷reSGPl86-hEjcp3XD.png¬AW÷1¬AN÷n¬~AA÷8jFE7yBp¬AD÷1636286400¬ADE÷1636286400¬AB÷1¬CR÷1¬AC÷1¬CX÷Vålerenga K¬ER÷Kolejka 17¬RW÷0¬AX÷0¬BX÷-1¬WQ÷¬WM÷VAL¬AE÷Vålerenga K¬JA÷6FRcWNpS¬WU÷valerenga¬GRA÷0¬OA÷O2XadMjC-Gj4BMau7.png¬WN÷STA¬AF÷Stabaek K¬JB÷OfEPRsgq¬WV÷stabaek¬GRB÷0¬OB÷hIgUBvUH-tnNTUNXQ.png¬AW÷1¬AN÷n¬~AA÷nsEI6eQj¬AD÷1636804800¬ADE÷1636804800¬AB÷1¬CR÷1¬AC÷1¬CX÷Arna-Bjørnar K¬ER÷Kolejka 18¬RW÷0¬AX÷0¬BX÷-1¬WQ÷¬WM÷ARN¬AE÷Arna-Bjørnar K¬JA÷xbITQ18k¬WU÷arna-bj-rnar¬GRA÷0¬OA÷tr0RnykC-re9eQstr.png¬WN÷KOL¬AF÷Kolbotn K¬JB÷WKHXPLNe¬WV÷kolbotn¬GRB÷0¬OB÷rJWbpTAN-re9eQstr.png¬AW÷1¬AN÷n¬~AA÷0p20Vv3i¬AD÷1636804800¬ADE÷1636804800¬AB÷1¬CR÷1¬AC÷1¬CX÷Klepp K¬ER÷Kolejka 18¬RW÷0¬AX÷0¬BX÷-1¬WQ÷¬WM÷KLE¬AE÷Klepp K¬JA÷ABGyPuw2¬WU÷klepp¬GRA÷0¬OA÷reSGPl86-hEjcp3XD.png¬WN÷VAL¬AF÷Vålerenga K¬JB÷xI4JmPF2¬WV÷valerenga¬GRB÷0¬OB÷O2XadMjC-Gj4BMau7.png¬AW÷1¬AN÷n¬~AA÷Em64UbIc¬AD÷1636804800¬ADE÷1636804800¬AB÷1¬CR÷1¬AC÷1¬CX÷LSK Kvinner K¬ER÷Kolejka 18¬RW÷0¬AX÷0¬BX÷-1¬WQ÷¬WM÷KVI¬AE÷LSK Kvinner K¬JA÷G83NnqV8¬WU÷lsk-kvinner¬GRA÷0¬OA÷rV6pkVTH-pxH6CdZM.png¬WN÷SAN¬AF÷Sandviken K¬JB÷AV2Ro3pF¬WV÷sandviken¬GRB÷0¬OB÷YkzjAfjT-fs3FLJfD.png¬AW÷1¬AN÷n¬~AA÷dCe9TIX3¬AD÷1636804800¬ADE÷1636804800¬AB÷1¬CR÷1¬AC÷1¬CX÷Rosenborg K¬ER÷Kolejka 18¬RW÷0¬AX÷0¬BX÷-1¬WQ÷¬WM÷ROS¬AE÷Rosenborg K¬JA÷M7VfUzFs¬WU÷rosenborg¬GRA÷0¬OA÷4Wte7iiT-pEhDZEcE.png¬WN÷LYN¬AF÷Lyn K¬JB÷GUUbTfUm¬WV÷lyn¬GRB÷0¬OB÷Gj9wtgne-vX1AeI1l.png¬AW÷1¬AN÷n¬~AA÷z3fDSxmA¬AD÷1636804800¬ADE÷1636804800¬AB÷1¬CR÷1¬AC÷1¬CX÷Stabaek K¬ER÷Kolejka 18¬RW÷0¬AX÷0¬BX÷-1¬WQ÷¬WM÷STA¬AE÷Stabaek K¬JA÷fLT2SEqf¬WU÷stabaek¬GRA÷0¬OA÷hIgUBvUH-tnNTUNXQ.png¬WN÷AIL¬AF÷Avaldsnes K¬JB÷OfY6RYb0¬WV÷avaldsnes¬GRB÷0¬OB÷ddXdwSRq-vT57NuQ0.png¬AW÷1¬AN÷n¬~</t>
  </si>
  <si>
    <t>SA÷1¬~ZA÷PARAGWAJ: Primera Division - Clausura¬ZEE÷S66R0t75¬ZB÷151¬ZY÷Paragwaj¬ZC÷MJpnNare¬ZD÷p¬ZE÷fFDF6HJc¬ZF÷0¬ZO÷0¬ZG÷1¬ZH÷151_S66R0t75¬ZJ÷24¬ZL÷/pilka-nozna/paragwaj/primera-division/¬OAJ÷MFJYOT9j-S8nQR6Ij.png¬ZX÷00Paragwaj 008ragwaj0000000000001000Primera Divi027ausura000¬ZCC÷0¬ZAF÷Paragwaj¬~AA÷Y9nSM1Z8¬AD÷1626465600¬ADE÷1626465600¬AB÷1¬CR÷1¬AC÷1¬CX÷12 de Octubre¬ER÷Kolejka 1¬RW÷0¬AX÷0¬BX÷-1¬WQ÷¬WM÷OCT¬AE÷12 de Octubre¬JA÷EuPEt9ND¬WU÷12-de-octubre¬GRA÷0¬OA÷U3I98xXH-AezZABk1.png¬WN÷NAC¬AF÷Nacional Asuncion¬JB÷j5nrPtht¬WV÷nacional-asuncion¬GRB÷0¬OB÷fg32lSjC-fw10Jt1O.png¬AW÷1¬AN÷n¬~AA÷MZrONsK2¬AD÷1626465600¬ADE÷1626465600¬AB÷1¬CR÷1¬AC÷1¬CX÷Guarani¬ER÷Kolejka 1¬RW÷0¬AX÷0¬BX÷-1¬WQ÷¬WM÷GUA¬AE÷Guarani¬JA÷K4zWYd47¬WU÷guarani¬GRA÷0¬OA÷OfMzf5kC-4nkeNDt7.png¬WN÷AME¬AF÷Sol De America¬JB÷beZZXGJD¬WV÷sol-de-america¬GRB÷0¬OB÷prks6UhT-S0CdwEdl.png¬AW÷1¬AN÷n¬~AA÷tv6y0vSe¬AD÷1626465600¬ADE÷1626465600¬AB÷1¬CR÷1¬AC÷1¬CX÷Libertad¬ER÷Kolejka 1¬RW÷0¬AX÷0¬BX÷-1¬WQ÷¬WM÷LIB¬AE÷Libertad¬JA÷vRYFxu5r¬WU÷libertad¬GRA÷0¬OA÷QLYUFLkC-QLgUDWm9.png¬WN÷GUA¬AF÷Guairena FC¬JB÷IHXJyaKl¬WV÷guairena-fc¬GRB÷0¬OB÷fevkZXne-beemGHfk.png¬AW÷1¬AN÷n¬~AA÷C41X0KCk¬AD÷1626465600¬ADE÷1626465600¬AB÷1¬CR÷1¬AC÷1¬CX÷Olimpia Asuncion¬ER÷Kolejka 1¬RW÷0¬AX÷0¬BX÷-1¬WQ÷¬WM÷OLI¬AE÷Olimpia Asuncion¬JA÷8rrpr1sL¬WU÷olimpia-asuncion¬GRA÷0¬OA÷QNB1fORq-4QDN15wH.png¬WN÷CLU¬AF÷River Plate¬JB÷nZtlsLdR¬WV÷club-river-plate¬GRB÷0¬OB÷2VLfTw7k-MoO4ffd2.png¬AW÷1¬AN÷n¬~AA÷KU4uabs2¬AD÷1626465600¬ADE÷1626465600¬AB÷1¬CR÷1¬AC÷1¬CX÷Sp. Luqueno¬ER÷Kolejka 1¬RW÷0¬AX÷0¬BX÷-1¬WQ÷¬WM÷LUQ¬AE÷Sp. Luqueno¬JA÷CvXNzJZf¬WU÷sp-luqueno¬GRA÷0¬OA÷Mgz7GwA6-xd3hL2WB.png¬WN÷CER¬AF÷Cerro Porteno¬JB÷QsySZxk1¬WV÷cerro-porteno¬GRB÷0¬OB÷WlDRQn96-WC3zBwR3.png¬AW÷1¬AN÷n¬~</t>
  </si>
  <si>
    <t>SA÷1¬~ZA÷PARAGWAJ: Division Intermedia¬ZEE÷GWd9tTGF¬ZB÷151¬ZY÷Paragwaj¬ZC÷vVc2r1KK¬ZD÷c¬ZE÷Qoh4nmYr¬ZF÷0¬ZO÷0¬ZG÷1¬ZH÷151_GWd9tTGF¬ZJ÷2¬ZL÷/pilka-nozna/paragwaj/division-intermedia/¬OAJ÷6odXdBmd-2aOdpnY2.png¬ZX÷00Paragwaj 008ragwaj0010000000001000Division Int019rmedia000¬ZCC÷0¬ZAF÷Paragwaj¬~AA÷MRd3r1IB¬AD÷1623092400¬ADE÷1623092400¬AB÷1¬CR÷1¬AC÷1¬CX÷Diaz¬ER÷Kolejka 11¬RW÷0¬AX÷0¬BX÷-1¬WQ÷¬WM÷DIA¬AE÷Diaz¬JA÷Y9ytrYh1¬WU÷diaz¬GRA÷0¬OA÷zks5k7Pq-WAG89pgG.png¬WN÷FEB¬AF÷3 De Febrero¬JB÷nDupsh87¬WV÷3-de-febrero¬GRB÷0¬OB÷4A8L7EWH-OnbYoJU3.png¬AN÷n¬~AA÷trhwev2H¬AD÷1623452400¬ADE÷1623452400¬AB÷1¬CR÷1¬AC÷1¬CX÷3 De Febrero¬ER÷Kolejka 12¬RW÷0¬AX÷0¬BX÷-1¬WQ÷¬WN÷LOR¬AF÷San Lorenzo¬JB÷nc1568yJ¬WV÷san-lorenzo¬GRB÷0¬OB÷UkkDCRPq-SxQURGaQ.png¬WM÷FEB¬AE÷3 De Febrero¬JA÷86217lMC¬WU÷3-de-febrero¬GRA÷0¬OA÷4A8L7EWH-OnbYoJU3.png¬AN÷n¬~AA÷0WztdKnB¬AD÷1623506400¬ADE÷1623506400¬AB÷1¬CR÷1¬AC÷1¬CX÷Ameliano¬ER÷Kolejka 12¬RW÷0¬AX÷0¬BX÷-1¬WQ÷¬WM÷AME¬AE÷Ameliano¬JA÷0tag9Ai0¬WU÷sportivo-ameliano¬GRA÷0¬OA÷AoLrpE76-WO1mggm0.png¬WN÷DIA¬AF÷Diaz¬JB÷Eq3c8U66¬WV÷diaz¬GRB÷0¬OB÷zks5k7Pq-WAG89pgG.png¬AN÷n¬~AA÷CUEAxWoj¬AD÷1623524400¬ADE÷1623524400¬AB÷1¬CR÷1¬AC÷1¬CX÷General Caballero JLM¬ER÷Kolejka 12¬RW÷0¬AX÷0¬BX÷-1¬WQ÷¬WN÷San¬AF÷Deportivo Santani¬JB÷4pzOB3Db¬WV÷deportivo-santani¬GRB÷0¬OB÷AoZZVliT-ljubDwDj.png¬WM÷GEN¬AE÷General Caballero JLM¬JA÷6aHKCqbh¬WU÷general-caballero-jlm¬GRA÷0¬OA÷pSLHkIBN-t0bnhgdo.png¬AN÷n¬~AA÷WjqPa2mn¬AD÷1623592800¬ADE÷1623592800¬AB÷1¬CR÷1¬AC÷1¬CX÷2 de Mayo¬ER÷Kolejka 12¬RW÷0¬AX÷0¬BX÷-1¬WQ÷¬WN÷DEP¬AF÷Dep. Capiata¬JB÷dQNPgViD¬WV÷deportivo-capiata¬GRB÷0¬OB÷tMhvm8WH-EZDxL50T.png¬WM÷MAY¬AE÷2 de Mayo¬JA÷IZOLfBx7¬WU÷2-de-mayo¬GRA÷0¬OA÷z5AitAT0-ldKSkuRG.png¬AN÷n¬~AA÷I7F6wCWq¬AD÷1623592800¬ADE÷1623592800¬AB÷1¬CR÷1¬AC÷1¬CX÷Fulgencio Yegros¬ER÷Kolejka 12¬RW÷0¬AX÷0¬BX÷-1¬WQ÷¬WN÷GUA¬AF÷Guarani de Trinidad¬JB÷CxIGDPrn¬WV÷guarani-de-trinidad¬GRB÷0¬OB÷AgViwWAN-l86XzIf3.png¬WM÷FUL¬AE÷Fulgencio Yegros¬JA÷YoJCE5Tu¬WU÷fulgencio-yegros¬GRA÷0¬OA÷GKmJytRq-re1W8965.png¬AN÷n¬~AA÷QXIEyj1d¬AD÷1623592800¬ADE÷1623592800¬AB÷1¬CR÷1¬AC÷1¬CX÷Sportivo Iteno¬ER÷Kolejka 12¬RW÷0¬AX÷0¬BX÷-1¬WQ÷¬WN÷RUB¬AF÷Rubio Nu¬JB÷xbYV9srB¬WV÷rubio-nu¬GRB÷0¬OB÷8CtJPBRq-jZ7x1NWc.png¬WM÷SPO¬AE÷Sportivo Iteno¬JA÷b7ZRANS4¬WU÷sportivo-iteno¬GRA÷0¬OA÷ENFo67lC-M3VZGTF2.png¬AN÷n¬~AA÷EFYTbM2h¬AD÷1623592800¬ADE÷1623592800¬AB÷1¬CR÷1¬AC÷1¬CX÷Sportivo Trinidense¬ER÷Kolejka 12¬RW÷0¬AX÷0¬BX÷-1¬WQ÷¬WN÷CFM¬AF÷Fernando de la Mora¬JB÷OWFBHYqK¬WV÷fernando-de-la-mora¬GRB÷0¬OB÷GKVnbyS0-xpohFZqP.png¬WM÷SPO¬AE÷Sportivo Trinidense¬JA÷ATB7IEUD¬WU÷sportivo-trinidense¬GRA÷0¬OA÷hY7XRwU0-Uc2vp9HM.png¬AN÷n¬~AA÷Muxxc0X4¬AD÷1623592800¬ADE÷1623592800¬AB÷1¬CR÷1¬AC÷1¬CX÷Tacuary¬ER÷Kolejka 12¬RW÷0¬AX÷0¬BX÷-1¬WQ÷¬WN÷IND¬AF÷Independiente F.B.C.¬JB÷6JakAjxf¬WV÷independiente-f-b-c¬GRB÷0¬OB÷hjW9hK8k-Ot9YPQHt.png¬WM÷TAC¬AE÷Tacuary¬JA÷SS0oBWMm¬WU÷tacuary¬GRA÷0¬OA÷2XigTJhT-xf0rxDN6.png¬AN÷n¬~AA÷SIxYctIb¬AD÷1623610800¬ADE÷1623610800¬AB÷1¬CR÷1¬AC÷1¬CX÷Atyra¬ER÷Kolejka 12¬RW÷0¬AX÷0¬BX÷-1¬WQ÷¬WN÷RES¬AF÷Resistencia¬JB÷K21sCC7s¬WV÷resistencia¬GRB÷0¬OB÷xzGSJp8k-QwqQ1rh8.png¬WM÷ATY¬AE÷Atyra¬JA÷IgFFGhaQ¬WU÷atyra¬GRA÷0¬OA÷xpuH0q6k-xxwmejRJ.png¬AN÷n¬~~</t>
  </si>
  <si>
    <t>SA÷1¬~ZA÷PERU: Liga 2¬ZEE÷4vsfFjhg¬ZB÷152¬ZY÷Peru¬ZC÷SrpUzouo¬ZD÷c¬ZE÷nmksIPWs¬ZF÷0¬ZO÷0¬ZG÷1¬ZH÷152_4vsfFjhg¬ZJ÷2¬ZL÷/pilka-nozna/peru/liga-2/¬OAJ÷f72vod9j-dnJiU57O.png¬ZX÷00Peru 004......0010000000001000Liga 2 006Liga 2000¬ZCC÷0¬ZAF÷Peru¬~AA÷K0LeUQCq¬AD÷1623866400¬ADE÷1623866400¬AB÷1¬CR÷1¬AC÷1¬CX÷Chavelines¬ER÷Kolejka 5¬RW÷0¬AX÷0¬BX÷-1¬WQ÷¬WM÷CHA¬AE÷Chavelines¬JA÷hb2I40mm¬WU÷chavelines¬GRA÷0¬OA÷4jJL1VkC-vyrGUGvl.png¬WN÷MAR¬AF÷Carlos Stein¬JB÷nL1M3K2g¬WV÷carlos-stein¬GRB÷0¬OB÷QV8r4Dle-OxkmrUw8.png¬AN÷n¬~AA÷6guLzTZF¬AD÷1623866400¬ADE÷1623866400¬AB÷1¬CR÷1¬AC÷1¬CX÷Comerciantes Unidos¬ER÷Kolejka 5¬RW÷0¬AX÷0¬BX÷-1¬WQ÷¬WN÷SIM¬AF÷Grau¬JB÷xSPdmaIC¬WV÷atletico-grau¬GRB÷0¬OB÷tbidOcjT-YBp8e8e5.png¬WM÷COM¬AE÷Comerciantes Unidos¬JA÷r5Qhlu36¬WU÷comerciantes-unidos¬GRA÷0¬OA÷WSY9mmjC-0QStv5Wa.png¬AN÷n¬~AA÷S2tHy9K9¬AD÷1623866400¬ADE÷1623866400¬AB÷1¬CR÷1¬AC÷1¬CX÷Deportivo Coopsol¬ER÷Kolejka 5¬RW÷0¬AX÷0¬BX÷-1¬WQ÷¬WN÷SAN¬AF÷Santa Rosa¬JB÷4ERlkLm0¬WV÷santa-rosa¬GRB÷0¬OB÷Y3X7gbT0-bDrbmp07.png¬WM÷DEC¬AE÷Deportivo Coopsol¬JA÷zuNpj1Yg¬WU÷deportivo-coopsol¬GRA÷0¬OA÷4EN3M9hT-QNtkYcZP.png¬AN÷n¬~AA÷zTqPZnkM¬AD÷1623866400¬ADE÷1623866400¬AB÷1¬CR÷1¬AC÷1¬CX÷Huaral¬ER÷Kolejka 5¬RW÷0¬AX÷0¬BX÷-1¬WQ÷¬WN÷COM¬AF÷Union Comercio¬JB÷4YHrB2AJ¬WV÷u-comercio¬GRB÷0¬OB÷p8XlHP7k-nNn6hulh.png¬WM÷HUA¬AE÷Huaral¬JA÷jVT0nJXI¬WU÷union-huaral¬GRA÷0¬OA÷rRRNxSA6-0dZdILm3.png¬AN÷n¬~AA÷pviCxk53¬AD÷1623866400¬ADE÷1623866400¬AB÷1¬CR÷1¬AC÷1¬CX÷Juan Aurich¬ER÷Kolejka 5¬RW÷0¬AX÷0¬BX÷-1¬WQ÷¬WN÷LLA¬AF÷Llacuabamba¬JB÷dlOtisJm¬WV÷llacuabamba¬GRB÷0¬OB÷O2dHkxAN-UTv6etks.png¬WM÷JUA¬AE÷Juan Aurich¬JA÷2ROxhN3s¬WU÷juan-aurich¬GRA÷0¬OA÷WtiWy4A6-xxFmjWfB.png¬AN÷n¬~AA÷EJrTY64S¬AD÷1623866400¬ADE÷1623866400¬AB÷1¬CR÷1¬AC÷1¬CX÷Molinos El Pirata¬ER÷Kolejka 5¬RW÷0¬AX÷0¬BX÷-1¬WQ÷¬WN÷SAN¬AF÷Santos FC¬JB÷E73E5tYt¬WV÷santos-fc¬GRB÷0¬OB÷465JQYUH-xtVoXfrd.png¬WM÷MOL¬AE÷Molinos El Pirata¬JA÷rPGnAMPP¬WU÷molinos-el-pirata¬GRA÷0¬OA÷pCsBMeiT-GtDNhIwb.png¬AN÷n¬~AA÷YwUqZzG8¬AD÷1624471200¬ADE÷1624471200¬AB÷1¬CR÷1¬AC÷1¬CX÷Carlos Stein¬ER÷Kolejka 6¬RW÷0¬AX÷0¬BX÷-1¬WQ÷¬WM÷MAR¬AE÷Carlos Stein¬JA÷xSLa4ig4¬WU÷carlos-stein¬GRA÷0¬OA÷QV8r4Dle-OxkmrUw8.png¬WN÷DEC¬AF÷Deportivo Coopsol¬JB÷61Q33B8A¬WV÷deportivo-coopsol¬GRB÷0¬OB÷4EN3M9hT-QNtkYcZP.png¬AN÷n¬~AA÷fmVuzH02¬AD÷1624471200¬ADE÷1624471200¬AB÷1¬CR÷1¬AC÷1¬CX÷Huaral¬ER÷Kolejka 6¬RW÷0¬AX÷0¬BX÷-1¬WQ÷¬WN÷CHA¬AF÷Chavelines¬JB÷byNe5Xwb¬WV÷chavelines¬GRB÷0¬OB÷4jJL1VkC-vyrGUGvl.png¬WM÷HUA¬AE÷Huaral¬JA÷4ENi6DOi¬WU÷union-huaral¬GRA÷0¬OA÷rRRNxSA6-0dZdILm3.png¬AN÷n¬~AA÷SQO3S4sd¬AD÷1624471200¬ADE÷1624471200¬AB÷1¬CR÷1¬AC÷1¬CX÷Llacuabamba¬ER÷Kolejka 6¬RW÷0¬AX÷0¬BX÷-1¬WQ÷¬WN÷MOL¬AF÷Molinos El Pirata¬JB÷2B8x0x2I¬WV÷molinos-el-pirata¬GRB÷0¬OB÷pCsBMeiT-GtDNhIwb.png¬WM÷LLA¬AE÷Llacuabamba¬JA÷Yy4Y0InC¬WU÷llacuabamba¬GRA÷0¬OA÷O2dHkxAN-UTv6etks.png¬AN÷n¬~AA÷Y3PaTpSk¬AD÷1624471200¬ADE÷1624471200¬AB÷1¬CR÷1¬AC÷1¬CX÷Santa Rosa¬ER÷Kolejka 6¬RW÷0¬AX÷0¬BX÷-1¬WQ÷¬WN÷JUA¬AF÷Juan Aurich¬JB÷fo5U1bX5¬WV÷juan-aurich¬GRB÷0¬OB÷WtiWy4A6-xxFmjWfB.png¬WM÷SAN¬AE÷Santa Rosa¬JA÷0O5Q2vIa¬WU÷santa-rosa¬GRA÷0¬OA÷Y3X7gbT0-bDrbmp07.png¬AN÷n¬~AA÷S0TmYfVE¬AD÷1624471200¬ADE÷1624471200¬AB÷1¬CR÷1¬AC÷1¬CX÷Santos FC¬ER÷Kolejka 6¬RW÷0¬AX÷0¬BX÷-1¬WQ÷¬WN÷COM¬AF÷Comerciantes Unidos¬JB÷vFOB1kwN¬WV÷comerciantes-unidos¬GRB÷0¬OB÷WSY9mmjC-0QStv5Wa.png¬WM÷SAN¬AE÷Santos FC¬JA÷phP72VNG¬WU÷santos-fc¬GRA÷0¬OA÷465JQYUH-xtVoXfrd.png¬AN÷n¬~AA÷6HN7ROd2¬AD÷1624471200¬ADE÷1624471200¬AB÷1¬CR÷1¬AC÷1¬CX÷Union Comercio¬ER÷Kolejka 6¬RW÷0¬AX÷0¬BX÷-1¬WQ÷¬WN÷SIM¬AF÷Grau¬JB÷hvKm7g9o¬WV÷atletico-grau¬GRB÷0¬OB÷tbidOcjT-YBp8e8e5.png¬WM÷COM¬AE÷Union Comercio¬JA÷vyW5rAWp¬WU÷u-comercio¬GRA÷0¬OA÷p8XlHP7k-nNn6hulh.png¬AN÷n¬~AA÷jswwC4EC¬AD÷1625076000¬ADE÷1625076000¬AB÷1¬CR÷1¬AC÷1¬CX÷Chavelines¬ER÷Kolejka 7¬RW÷0¬AX÷0¬BX÷-1¬WQ÷¬WN÷COM¬AF÷Union Comercio¬JB÷nu8M86pj¬WV÷u-comercio¬GRB÷0¬OB÷p8XlHP7k-nNn6hulh.png¬WM÷CHA¬AE÷Chavelines¬JA÷hI8I9nVq¬WU÷chavelines¬GRA÷0¬OA÷4jJL1VkC-vyrGUGvl.png¬AN÷n¬~AA÷0hpQE6Ug¬AD÷1625076000¬ADE÷1625076000¬AB÷1¬CR÷1¬AC÷1¬CX÷Comerciantes Unidos¬ER÷Kolejka 7¬RW÷0¬AX÷0¬BX÷-1¬WQ÷¬WN÷LLA¬AF÷Llacuabamba¬JB÷zJFzIAN3¬WV÷llacuabamba¬GRB÷0¬OB÷O2dHkxAN-UTv6etks.png¬WM÷COM¬AE÷Comerciantes Unidos¬JA÷tdGWIj8c¬WU÷comerciantes-unidos¬GRA÷0¬OA÷WSY9mmjC-0QStv5Wa.png¬AN÷n¬~AA÷M1oMFnFm¬AD÷1625076000¬ADE÷1625076000¬AB÷1¬CR÷1¬AC÷1¬CX÷Deportivo Coopsol¬ER÷Kolejka 7¬RW÷0¬AX÷0¬BX÷-1¬WQ÷¬WN÷HUA¬AF÷Huaral¬JB÷25HSJWhi¬WV÷union-huaral¬GRB÷0¬OB÷rRRNxSA6-0dZdILm3.png¬WM÷DEC¬AE÷Deportivo Coopsol¬JA÷llEoemGj¬WU÷deportivo-coopsol¬GRA÷0¬OA÷4EN3M9hT-QNtkYcZP.png¬AN÷n¬~AA÷URlUDQq0¬AD÷1625076000¬ADE÷1625076000¬AB÷1¬CR÷1¬AC÷1¬CX÷Grau¬ER÷Kolejka 7¬RW÷0¬AX÷0¬BX÷-1¬WQ÷¬WN÷SAN¬AF÷Santos FC¬JB÷rqJrGlhG¬WV÷santos-fc¬GRB÷0¬OB÷465JQYUH-xtVoXfrd.png¬WM÷SIM¬AE÷Grau¬JA÷lMJvHUxA¬WU÷atletico-grau¬GRA÷0¬OA÷tbidOcjT-YBp8e8e5.png¬AN÷n¬~AA÷vwdHGSas¬AD÷1625076000¬ADE÷1625076000¬AB÷1¬CR÷1¬AC÷1¬CX÷Juan Aurich¬ER÷Kolejka 7¬RW÷0¬AX÷0¬BX÷-1¬WQ÷¬WN÷MAR¬AF÷Carlos Stein¬JB÷AcFsdT0p¬WV÷carlos-stein¬GRB÷0¬OB÷QV8r4Dle-OxkmrUw8.png¬WM÷JUA¬AE÷Juan Aurich¬JA÷hISF09hT¬WU÷juan-aurich¬GRA÷0¬OA÷WtiWy4A6-xxFmjWfB.png¬AN÷n¬~AA÷8ImYCpa6¬AD÷1625076000¬ADE÷1625076000¬AB÷1¬CR÷1¬AC÷1¬CX÷Molinos El Pirata¬ER÷Kolejka 7¬RW÷0¬AX÷0¬BX÷-1¬WQ÷¬WN÷SAN¬AF÷Santa Rosa¬JB÷j9MjESMS¬WV÷santa-rosa¬GRB÷0¬OB÷Y3X7gbT0-bDrbmp07.png¬WM÷MOL¬AE÷Molinos El Pirata¬JA÷MZHnF87M¬WU÷molinos-el-pirata¬GRA÷0¬OA÷pCsBMeiT-GtDNhIwb.png¬AN÷n¬~AA÷z5BeUoUt¬AD÷1625680800¬ADE÷1625680800¬AB÷1¬CR÷1¬AC÷1¬CX÷Carlos Stein¬ER÷Kolejka 8¬RW÷0¬AX÷0¬BX÷-1¬WQ÷¬WN÷MOL¬AF÷Molinos El Pirata¬JB÷OvhfN5aq¬WV÷molinos-el-pirata¬GRB÷0¬OB÷pCsBMeiT-GtDNhIwb.png¬WM÷MAR¬AE÷Carlos Stein¬JA÷6a5SRoiS¬WU÷carlos-stein¬GRA÷0¬OA÷QV8r4Dle-OxkmrUw8.png¬AN÷n¬~AA÷EeAaT5qm¬AD÷1625680800¬ADE÷1625680800¬AB÷1¬CR÷1¬AC÷1¬CX÷Chavelines¬ER÷Kolejka 8¬RW÷0¬AX÷0¬BX÷-1¬WQ÷¬WN÷DEC¬AF÷Deportivo Coopsol¬JB÷Aej2LqUe¬WV÷deportivo-coopsol¬GRB÷0¬OB÷4EN3M9hT-QNtkYcZP.png¬WM÷CHA¬AE÷Chavelines¬JA÷2VjbMPEk¬WU÷chavelines¬GRA÷0¬OA÷4jJL1VkC-vyrGUGvl.png¬AN÷n¬~AA÷8I93SPbg¬AD÷1625680800¬ADE÷1625680800¬AB÷1¬CR÷1¬AC÷1¬CX÷Huaral¬ER÷Kolejka 8¬RW÷0¬AX÷0¬BX÷-1¬WQ÷¬WN÷JUA¬AF÷Juan Aurich¬JB÷2kwlqmM2¬WV÷juan-aurich¬GRB÷0¬OB÷WtiWy4A6-xxFmjWfB.png¬WM÷HUA¬AE÷Huaral¬JA÷lnk6K3q2¬WU÷union-huaral¬GRA÷0¬OA÷rRRNxSA6-0dZdILm3.png¬AN÷n¬~AA÷GKUOZ76J¬AD÷1625680800¬ADE÷1625680800¬AB÷1¬CR÷1¬AC÷1¬CX÷Llacuabamba¬ER÷Kolejka 8¬RW÷0¬AX÷0¬BX÷-1¬WQ÷¬WN÷SIM¬AF÷Grau¬JB÷Kr3GUm79¬WV÷atletico-grau¬GRB÷0¬OB÷tbidOcjT-YBp8e8e5.png¬WM÷LLA¬AE÷Llacuabamba¬JA÷j9bCVTi3¬WU÷llacuabamba¬GRA÷0¬OA÷O2dHkxAN-UTv6etks.png¬AN÷n¬~AA÷2HtsBOTI¬AD÷1625680800¬ADE÷1625680800¬AB÷1¬CR÷1¬AC÷1¬CX÷Santa Rosa¬ER÷Kolejka 8¬RW÷0¬AX÷0¬BX÷-1¬WQ÷¬WN÷COM¬AF÷Comerciantes Unidos¬JB÷CIa8W9xc¬WV÷comerciantes-unidos¬GRB÷0¬OB÷WSY9mmjC-0QStv5Wa.png¬WM÷SAN¬AE÷Santa Rosa¬JA÷bFBQ7Qad¬WU÷santa-rosa¬GRA÷0¬OA÷Y3X7gbT0-bDrbmp07.png¬AN÷n¬~AA÷fBTSYRLP¬AD÷1625680800¬ADE÷1625680800¬AB÷1¬CR÷1¬AC÷1¬CX÷Union Comercio¬ER÷Kolejka 8¬RW÷0¬AX÷0¬BX÷-1¬WQ÷¬WN÷SAN¬AF÷Santos FC¬JB÷hd1OSRyM¬WV÷santos-fc¬GRB÷0¬OB÷465JQYUH-xtVoXfrd.png¬WM÷COM¬AE÷Union Comercio¬JA÷bZ1KT7MF¬WU÷u-comercio¬GRA÷0¬OA÷p8XlHP7k-nNn6hulh.png¬AN÷n¬~AA÷ry2GPNrC¬AD÷1626285600¬ADE÷1626285600¬AB÷1¬CR÷1¬AC÷1¬CX÷Comerciantes Unidos¬ER÷Kolejka 9¬RW÷0¬AX÷0¬BX÷-1¬WQ÷¬WM÷COM¬AE÷Comerciantes Unidos¬JA÷KlWVzPTr¬WU÷comerciantes-unidos¬GRA÷0¬OA÷WSY9mmjC-0QStv5Wa.png¬WN÷MAR¬AF÷Carlos Stein¬JB÷EBVZZrqk¬WV÷carlos-stein¬GRB÷0¬OB÷QV8r4Dle-OxkmrUw8.png¬AN÷n¬~AA÷Wdv7nojP¬AD÷1626285600¬ADE÷1626285600¬AB÷1¬CR÷1¬AC÷1¬CX÷Deportivo Coopsol¬ER÷Kolejka 9¬RW÷0¬AX÷0¬BX÷-1¬WQ÷¬WN÷COM¬AF÷Union Comercio¬JB÷4C20wIks¬WV÷u-comercio¬GRB÷0¬OB÷p8XlHP7k-nNn6hulh.png¬WM÷DEC¬AE÷Deportivo Coopsol¬JA÷CGvXfpLE¬WU÷deportivo-coopsol¬GRA÷0¬OA÷4EN3M9hT-QNtkYcZP.png¬AN÷n¬~AA÷j11KOsbI¬AD÷1626285600¬ADE÷1626285600¬AB÷1¬CR÷1¬AC÷1¬CX÷Grau¬ER÷Kolejka 9¬RW÷0¬AX÷0¬BX÷-1¬WQ÷¬WN÷SAN¬AF÷Santa Rosa¬JB÷6JmsYMD1¬WV÷santa-rosa¬GRB÷0¬OB÷Y3X7gbT0-bDrbmp07.png¬WM÷SIM¬AE÷Grau¬JA÷CdlwZ2be¬WU÷atletico-grau¬GRA÷0¬OA÷tbidOcjT-YBp8e8e5.png¬AN÷n¬~AA÷MLD7RqEa¬AD÷1626285600¬ADE÷1626285600¬AB÷1¬CR÷1¬AC÷1¬CX÷Juan Aurich¬ER÷Kolejka 9¬RW÷0¬AX÷0¬BX÷-1¬WQ÷¬WN÷CHA¬AF÷Chavelines¬JB÷AFtdsRjF¬WV÷chavelines¬GRB÷0¬OB÷4jJL1VkC-vyrGUGvl.png¬WM÷JUA¬AE÷Juan Aurich¬JA÷Ghshr7y9¬WU÷juan-aurich¬GRA÷0¬OA÷WtiWy4A6-xxFmjWfB.png¬AN÷n¬~AA÷4p3CQ3T5¬AD÷1626285600¬ADE÷1626285600¬AB÷1¬CR÷1¬AC÷1¬CX÷Molinos El Pirata¬ER÷Kolejka 9¬RW÷0¬AX÷0¬BX÷-1¬WQ÷¬WN÷HUA¬AF÷Huaral¬JB÷Iup4u5LR¬WV÷union-huaral¬GRB÷0¬OB÷rRRNxSA6-0dZdILm3.png¬WM÷MOL¬AE÷Molinos El Pirata¬JA÷l6u0to6L¬WU÷molinos-el-pirata¬GRA÷0¬OA÷pCsBMeiT-GtDNhIwb.png¬AN÷n¬~AA÷Ui0ON1DO¬AD÷1626285600¬ADE÷1626285600¬AB÷1¬CR÷1¬AC÷1¬CX÷Santos FC¬ER÷Kolejka 9¬RW÷0¬AX÷0¬BX÷-1¬WQ÷¬WN÷LLA¬AF÷Llacuabamba¬JB÷YPuTeQ58¬WV÷llacuabamba¬GRB÷0¬OB÷O2dHkxAN-UTv6etks.png¬WM÷SAN¬AE÷Santos FC¬JA÷pAnoXtT7¬WU÷santos-fc¬GRA÷0¬OA÷465JQYUH-xtVoXfrd.png¬AN÷n¬~AA÷b7Oou3ra¬AD÷1626890400¬ADE÷1626890400¬AB÷1¬CR÷1¬AC÷1¬CX÷Carlos Stein¬ER÷Kolejka 10¬RW÷0¬AX÷0¬BX÷-1¬WQ÷¬WN÷SIM¬AF÷Grau¬JB÷bDfAeHBP¬WV÷atletico-grau¬GRB÷0¬OB÷tbidOcjT-YBp8e8e5.png¬WM÷MAR¬AE÷Carlos Stein¬JA÷pA6SWXYO¬WU÷carlos-stein¬GRA÷0¬OA÷QV8r4Dle-OxkmrUw8.png¬AN÷n¬~AA÷xbNkvNc5¬AD÷1626890400¬ADE÷1626890400¬AB÷1¬CR÷1¬AC÷1¬CX÷Chavelines¬ER÷Kolejka 10¬RW÷0¬AX÷0¬BX÷-1¬WQ÷¬WN÷MOL¬AF÷Molinos El Pirata¬JB÷UeotjeZn¬WV÷molinos-el-pirata¬GRB÷0¬OB÷pCsBMeiT-GtDNhIwb.png¬WM÷CHA¬AE÷Chavelines¬JA÷0MtxiyKt¬WU÷chavelines¬GRA÷0¬OA÷4jJL1VkC-vyrGUGvl.png¬AN÷n¬~AA÷WKMgwsDB¬AD÷1626890400¬ADE÷1626890400¬AB÷1¬CR÷1¬AC÷1¬CX÷Deportivo Coopsol¬ER÷Kolejka 10¬RW÷0¬AX÷0¬BX÷-1¬WQ÷¬WN÷JUA¬AF÷Juan Aurich¬JB÷29qllZ3a¬WV÷juan-aurich¬GRB÷0¬OB÷WtiWy4A6-xxFmjWfB.png¬WM÷DEC¬AE÷Deportivo Coopsol¬JA÷8nppkFlg¬WU÷deportivo-coopsol¬GRA÷0¬OA÷4EN3M9hT-QNtkYcZP.png¬AN÷n¬~AA÷2uVxsPDn¬AD÷1626890400¬ADE÷1626890400¬AB÷1¬CR÷1¬AC÷1¬CX÷Huaral¬ER÷Kolejka 10¬RW÷0¬AX÷0¬BX÷-1¬WQ÷¬WM÷HUA¬AE÷Huaral¬JA÷jT4CzGZa¬WU÷union-huaral¬GRA÷0¬OA÷rRRNxSA6-0dZdILm3.png¬WN÷COM¬AF÷Comerciantes Unidos¬JB÷bg4GZZl6¬WV÷comerciantes-unidos¬GRB÷0¬OB÷WSY9mmjC-0QStv5Wa.png¬AN÷n¬~AA÷8IVYs5bt¬AD÷1626890400¬ADE÷1626890400¬AB÷1¬CR÷1¬AC÷1¬CX÷Santa Rosa¬ER÷Kolejka 10¬RW÷0¬AX÷0¬BX÷-1¬WQ÷¬WN÷SAN¬AF÷Santos FC¬JB÷Cx68ydKg¬WV÷santos-fc¬GRB÷0¬OB÷465JQYUH-xtVoXfrd.png¬WM÷SAN¬AE÷Santa Rosa¬JA÷IF64xx5m¬WU÷santa-rosa¬GRA÷0¬OA÷Y3X7gbT0-bDrbmp07.png¬AN÷n¬~AA÷tWTttqTh¬AD÷1626890400¬ADE÷1626890400¬AB÷1¬CR÷1¬AC÷1¬CX÷Union Comercio¬ER÷Kolejka 10¬RW÷0¬AX÷0¬BX÷-1¬WQ÷¬WN÷LLA¬AF÷Llacuabamba¬JB÷W62OXDJI¬WV÷llacuabamba¬GRB÷0¬OB÷O2dHkxAN-UTv6etks.png¬WM÷COM¬AE÷Union Comercio¬JA÷xp3KYg4C¬WU÷u-comercio¬GRA÷0¬OA÷p8XlHP7k-nNn6hulh.png¬AN÷n¬~AA÷2gABeOSu¬AD÷1627495200¬ADE÷1627495200¬AB÷1¬CR÷1¬AC÷1¬CX÷Comerciantes Unidos¬ER÷Kolejka 11¬RW÷0¬AX÷0¬BX÷-1¬WQ÷¬WN÷CHA¬AF÷Chavelines¬JB÷v9TL2YIh¬WV÷chavelines¬GRB÷0¬OB÷4jJL1VkC-vyrGUGvl.png¬WM÷COM¬AE÷Comerciantes Unidos¬JA÷pnUH3E3n¬WU÷comerciantes-unidos¬GRA÷0¬OA÷WSY9mmjC-0QStv5Wa.png¬AN÷n¬~AA÷jLT5zucU¬AD÷1627495200¬ADE÷1627495200¬AB÷1¬CR÷1¬AC÷1¬CX÷Grau¬ER÷Kolejka 11¬RW÷0¬AX÷0¬BX÷-1¬WQ÷¬WN÷HUA¬AF÷Huaral¬JB÷WrQD4flt¬WV÷union-huaral¬GRB÷0¬OB÷rRRNxSA6-0dZdILm3.png¬WM÷SIM¬AE÷Grau¬JA÷fNl8qBIU¬WU÷atletico-grau¬GRA÷0¬OA÷tbidOcjT-YBp8e8e5.png¬AN÷n¬~AA÷U5ucx1SH¬AD÷1627495200¬ADE÷1627495200¬AB÷1¬CR÷1¬AC÷1¬CX÷Juan Aurich¬ER÷Kolejka 11¬RW÷0¬AX÷0¬BX÷-1¬WQ÷¬WN÷COM¬AF÷Union Comercio¬JB÷86ndnDYB¬WV÷u-comercio¬GRB÷0¬OB÷p8XlHP7k-nNn6hulh.png¬WM÷JUA¬AE÷Juan Aurich¬JA÷EqmhmgJ5¬WU÷juan-aurich¬GRA÷0¬OA÷WtiWy4A6-xxFmjWfB.png¬AN÷n¬~AA÷O8bKg2ch¬AD÷1627495200¬ADE÷1627495200¬AB÷1¬CR÷1¬AC÷1¬CX÷Llacuabamba¬ER÷Kolejka 11¬RW÷0¬AX÷0¬BX÷-1¬WQ÷¬WN÷SAN¬AF÷Santa Rosa¬JB÷pluyajIH¬WV÷santa-rosa¬GRB÷0¬OB÷Y3X7gbT0-bDrbmp07.png¬WM÷LLA¬AE÷Llacuabamba¬JA÷jRuXaW2B¬WU÷llacuabamba¬GRA÷0¬OA÷O2dHkxAN-UTv6etks.png¬AN÷n¬~AA÷CUU1yLsO¬AD÷1627495200¬ADE÷1627495200¬AB÷1¬CR÷1¬AC÷1¬CX÷Molinos El Pirata¬ER÷Kolejka 11¬RW÷0¬AX÷0¬BX÷-1¬WQ÷¬WN÷DEC¬AF÷Deportivo Coopsol¬JB÷GWk4pi3O¬WV÷deportivo-coopsol¬GRB÷0¬OB÷4EN3M9hT-QNtkYcZP.png¬WM÷MOL¬AE÷Molinos El Pirata¬JA÷nco0oXmI¬WU÷molinos-el-pirata¬GRA÷0¬OA÷pCsBMeiT-GtDNhIwb.png¬AN÷n¬~AA÷tp9Ffrrn¬AD÷1627495200¬ADE÷1627495200¬AB÷1¬CR÷1¬AC÷1¬CX÷Santos FC¬ER÷Kolejka 11¬RW÷0¬AX÷0¬BX÷-1¬WQ÷¬WN÷MAR¬AF÷Carlos Stein¬JB÷CzsT0Cm5¬WV÷carlos-stein¬GRB÷0¬OB÷QV8r4Dle-OxkmrUw8.png¬WM÷SAN¬AE÷Santos FC¬JA÷IaSP1hYb¬WU÷santos-fc¬GRA÷0¬OA÷465JQYUH-xtVoXfrd.png¬AN÷n¬~</t>
  </si>
  <si>
    <t>SA÷1¬~ZA÷POLSKA: Fortuna 1 Liga¬ZEE÷Qo6off6p¬ZB÷154¬ZY÷Polska¬ZC÷Q7ox6tRc¬ZD÷t¬ZE÷AqTLBQdh¬ZF÷0¬ZO÷0¬ZG÷1¬ZH÷154_Qo6off6p¬ZJ÷2¬ZL÷/pilka-nozna/polska/fortuna-1-liga/¬OAJ÷CpGDBtjD-nu4jQpPG.png¬ZX÷00Polska 006Polska0010000000001000Fortuna 1 Li0141 Liga000¬ZCC÷0¬ZAF÷Polska¬~AA÷UowcdpB2¬AD÷1623580800¬ADE÷1623580800¬AB÷1¬CR÷1¬AC÷1¬CX÷Bruk-Bet T.¬ER÷Kolejka 34¬RW÷0¬AX÷0¬BX÷-1¬WQ÷¬WN÷OLS¬AF÷Stomil Olsztyn¬JB÷fe6Mx1xa¬WV÷stomil-olsztyn¬GRB÷0¬OB÷hnhJ70S0-GdHkESRr.png¬WM÷BBT¬AE÷Bruk-Bet T.¬JA÷QL1IwsNh¬WU÷nieciecza¬GRA÷0¬OA÷S8pF5Sle-vi4BACSu.png¬AW÷1¬AN÷n¬MW÷165¬~AA÷KUzulMIr¬AD÷1623580800¬ADE÷1623580800¬AB÷1¬CR÷1¬AC÷1¬CX÷Chrobry Glogow¬ER÷Kolejka 34¬RW÷0¬AX÷0¬BX÷-1¬WQ÷¬WN÷ARK¬AF÷Arka Gdynia¬JB÷48l2kvM4¬WV÷arka-gdynia¬GRB÷0¬OB÷84T5AbVH-UNq1ErLD.png¬WM÷CHR¬AE÷Chrobry Glogow¬JA÷AokbjK6b¬WU÷chrobry-glogow¬GRA÷0¬OA÷ObAN8RTH-d4QszQVM.png¬AW÷1¬AN÷n¬~AA÷ILlDh2AR¬AD÷1623580800¬ADE÷1623580800¬AB÷1¬CR÷1¬AC÷1¬CX÷GKS Jastrzebie¬ER÷Kolejka 34¬RW÷0¬AX÷0¬BX÷-1¬WQ÷¬WN÷RES¬AF÷Resovia Rzeszow¬JB÷drofi0ih¬WV÷resovia-rzeszow¬GRB÷0¬OB÷r56jtk96-hpyPZUUa.png¬WM÷JAS¬AE÷GKS Jastrzebie¬JA÷2Lojhtxn¬WU÷gks-jastrzebie¬GRA÷0¬OA÷dEHpOzkC-xjCnGSv2.png¬AW÷1¬AN÷n¬MW÷165¬~AA÷GrkFX0Y1¬AD÷1623580800¬ADE÷1623580800¬AB÷1¬CR÷1¬AC÷1¬CX÷GKS Tychy¬ER÷Kolejka 34¬RW÷0¬AX÷0¬BX÷-1¬WQ÷¬WN÷LOD¬AF÷lKS lodz¬JB÷nV2EvN7n¬WV÷lks-lodz¬GRB÷0¬OB÷4ret8s86-AuvoAdrO.png¬WM÷TYC¬AE÷GKS Tychy¬JA÷h83Au3ht¬WU÷gks-tychy¬GRA÷0¬OA÷drmyK8WH-MkGEd7PR.png¬AW÷1¬AN÷n¬MW÷165¬~AA÷Aeo5fOuF¬AD÷1623580800¬ADE÷1623580800¬AB÷1¬CR÷1¬AC÷1¬CX÷Gornik leczna¬ER÷Kolejka 34¬RW÷0¬AX÷0¬BX÷-1¬WQ÷¬WN÷SAN¬AF÷Sandecja Nowy Sacz¬JB÷Y57xZIyO¬WV÷sandecja-nowy-sacz¬GRB÷0¬OB÷t4rKBh5k-QZG04ORf.png¬WM÷GOR¬AE÷Gornik leczna¬JA÷vq8YZbMH¬WU÷gornik-leczna¬GRA÷0¬OA÷0EQSzzVH-t8nXv0Lc.png¬AW÷1¬AN÷n¬MW÷165¬~AA÷SWe0e4Q8¬AD÷1623580800¬ADE÷1623580800¬AB÷1¬CR÷1¬AC÷1¬CX÷Miedz Legnica¬ER÷Kolejka 34¬RW÷0¬AX÷0¬BX÷-1¬WQ÷¬WN÷ZGS¬AF÷Zaglebie Sosnowiec¬JB÷S84Uzu7B¬WV÷zaglebie-sosnowiec¬GRB÷0¬OB÷Y3hv2GRq-bkCLNTFb.png¬WM÷MIE¬AE÷Miedz Legnica¬JA÷Yo5QyLi5¬WU÷miedz-legnica¬GRA÷0¬OA÷EDHOpbA6-f3Eez4gp.png¬AW÷1¬AN÷n¬MW÷165¬~AA÷lnp9greL¬AD÷1623580800¬ADE÷1623580800¬AB÷1¬CR÷1¬AC÷1¬CX÷Puszcza Niepolomice¬ER÷Kolejka 34¬RW÷0¬AX÷0¬BX÷-1¬WQ÷¬WN÷BEL¬AF÷GKS Belchatow¬JB÷OUnngMMu¬WV÷gks-belchatow¬GRB÷0¬OB÷6uLpv9CN-dYqLA73J.png¬WM÷PUS¬AE÷Puszcza Niepolomice¬JA÷Cd6tYxiU¬WU÷puszcza¬GRA÷0¬OA÷z5OpTVVH-WlVYOCtK.png¬AW÷1¬AN÷n¬MW÷165¬~AA÷2gQqmtYl¬AD÷1623580800¬ADE÷1623580800¬AB÷1¬CR÷1¬AC÷1¬CX÷Radomiak Radom¬ER÷Kolejka 34¬RW÷0¬AX÷0¬BX÷-1¬WQ÷¬WN÷KOR¬AF÷Korona Kielce¬JB÷xz29mIjH¬WV÷korona-kielce¬GRB÷0¬OB÷bTrQKEme-6orUJqxN.png¬WM÷RAD¬AE÷Radomiak Radom¬JA÷ram6lbyB¬WU÷radomiak-radom¬GRA÷0¬OA÷pO4p9fUH-r5ptA1A9.png¬AW÷1¬AN÷n¬MW÷165¬~AA÷xhjBYtJe¬AD÷1623580800¬ADE÷1623580800¬AB÷1¬CR÷1¬AC÷1¬CX÷Widzew lodz¬ER÷Kolejka 34¬RW÷0¬AX÷0¬BX÷-1¬WQ÷¬WM÷WID¬AE÷Widzew lodz¬JA÷0Gy3yitP¬WU÷widzew-lodz¬GRA÷0¬OA÷vunh5b6k-bLC7HOZn.png¬WN÷ODR¬AF÷Odra Opole¬JB÷GnCrpqpP¬WV÷odra-opole¬GRB÷0¬OB÷n5tKCDPq-4jHhyoOB.png¬AW÷1¬AN÷n¬MW÷165¬~</t>
  </si>
  <si>
    <t>SA÷1¬~ZA÷POLSKA: eWinner 2 liga¬ZEE÷MBBlVncK¬ZB÷154¬ZY÷Polska¬ZC÷4bpt50t4¬ZD÷p¬ZE÷lzSPApCb¬ZF÷0¬ZO÷0¬ZG÷1¬ZH÷154_MBBlVncK¬ZJ÷2¬ZL÷/pilka-nozna/polska/ii-liga/¬OAJ÷CpnnkhiD-EaTdHx92.png¬ZX÷00Polska 006Polska0020000000001000eWinner 2 li0142 liga000¬ZCC÷0¬ZAF÷Polska¬~AA÷hAe53378¬AD÷1623090300¬ADE÷1623090300¬AB÷1¬CR÷1¬AC÷1¬CX÷GKS Katowice¬ER÷Kolejka 37¬RW÷0¬AX÷0¬BX÷-1¬WQ÷¬WM÷KAT¬AE÷GKS Katowice¬JA÷KYBoCgPQ¬WU÷gks-katowice¬GRA÷0¬OA÷WfbG0LiT-pb6kDFs8.png¬WN÷STA¬AF÷Stal Rzeszow¬JB÷xEbD7DXs¬WV÷stal-rzeszow¬GRB÷0¬OB÷hQ6JNVA6-QgoJdw6g.png¬AL÷{"1":[{"TVI":239,"BU":"https:\/\/sport.tvp.pl\/","BN":"TVP Sport"}]}¬AN÷n¬MW÷165|539¬~AA÷bFAkrgy0¬AD÷1623492000¬ADE÷1623492000¬AB÷1¬CR÷1¬AC÷1¬CX÷Bytovia Bytow¬ER÷Kolejka 38¬RW÷0¬AX÷0¬BX÷-1¬WQ÷¬WN÷SIE¬AF÷Pogon Siedlce¬JB÷nudhKjHm¬WV÷pogon-siedlce¬GRB÷0¬OB÷460hCkjC-ltAqMluM.png¬WM÷BYT¬AE÷Bytovia Bytow¬JA÷h4skLW1s¬WU÷bytovia-bytow¬GRA÷0¬OA÷hnfbjWoe-bZuvG6Sb.png¬AN÷n¬~AA÷KOBoqZLg¬AD÷1623492000¬ADE÷1623492000¬AB÷1¬CR÷1¬AC÷1¬CX÷Chojniczanka¬ER÷Kolejka 38¬RW÷0¬AX÷0¬BX÷-1¬WQ÷¬WN÷POL¬AF÷Gornik Polkowice¬JB÷jeeNPCgQ¬WV÷gornik-polkowice¬GRB÷0¬OB÷hY6W0E7k-ANfXDJ2O.png¬WM÷CHO¬AE÷Chojniczanka¬JA÷dYeJQhvK¬WU÷chojniczanka¬GRA÷0¬OA÷pKwFmO76-Ae8lTjya.png¬AN÷n¬~AA÷Esel3fDP¬AD÷1623492000¬ADE÷1623492000¬AB÷1¬CR÷1¬AC÷1¬CX÷Garbarnia Krakow¬ER÷Kolejka 38¬RW÷0¬AX÷0¬BX÷-1¬WQ÷¬WN÷SKR¬AF÷Skra Czestochowa¬JB÷dhvYWT0g¬WV÷skra-czestochowa¬GRB÷0¬OB÷h4QR6496-fi86T9sU.png¬WM÷GAR¬AE÷Garbarnia Krakow¬JA÷2VvUX9om¬WU÷garbarnia-krakow¬GRA÷0¬OA÷zXCzZpVH-vkLFK0O7.png¬AN÷n¬~AA÷l432uiLI¬AD÷1623492000¬ADE÷1623492000¬AB÷1¬CR÷1¬AC÷1¬CX÷KKS Kalisz¬ER÷Kolejka 38¬RW÷0¬AX÷0¬BX÷-1¬WQ÷¬WN÷OLI¬AF÷Olimpia Elblag¬JB÷fPkfvC8J¬WV÷olimpia-elblag¬GRB÷0¬OB÷6kYDBjXH-6ZafdLOS.png¬WM÷KKS¬AE÷KKS Kalisz¬JA÷69dCFSVI¬WU÷kks-kalisz¬GRA÷0¬OA÷OC91gIjT-jLnqY7Wm.png¬AN÷n¬~AA÷SlFgsDj6¬AD÷1623492000¬ADE÷1623492000¬AB÷1¬CR÷1¬AC÷1¬CX÷Motor Lublin¬ER÷Kolejka 38¬RW÷0¬AX÷0¬BX÷-1¬WQ÷¬WM÷MOT¬AE÷Motor Lublin¬JA÷QVfdJAWg¬WU÷motor-lublin¬GRA÷0¬OA÷nRAwgBle-ng72nkWb.png¬WN÷OLI¬AF÷Olimpia Grudziadz¬JB÷Khf0IUo0¬WV÷olimpia-grudziadz¬GRB÷0¬OB÷fVzLGX6k-8WFL6cMS.png¬AN÷n¬~AA÷OdIxoeis¬AD÷1623492000¬ADE÷1623492000¬AB÷1¬CR÷1¬AC÷1¬CX÷Sokol Ostroda¬ER÷Kolejka 38¬RW÷0¬AX÷0¬BX÷-1¬WQ÷¬WN÷KAT¬AF÷GKS Katowice¬JB÷jy5T3VW6¬WV÷gks-katowice¬GRB÷0¬OB÷WfbG0LiT-pb6kDFs8.png¬WM÷SOK¬AE÷Sokol Ostroda¬JA÷M10P4BH0¬WU÷sokol-ostroda¬GRA÷0¬OA÷rcUiU27k-pCw8KSS3.png¬AN÷n¬~AA÷x0MtpF6m¬AD÷1623492000¬ADE÷1623492000¬AB÷1¬CR÷1¬AC÷1¬CX÷Stal Rzeszow¬ER÷Kolejka 38¬RW÷0¬AX÷0¬BX÷-1¬WQ÷¬WN÷LEC¬AF÷Lech Poznan 2¬JB÷rViFRYOD¬WV÷lech-poznan¬GRB÷0¬OB÷St9gj896-2eSWAeq5.png¬WM÷STA¬AE÷Stal Rzeszow¬JA÷UR3X2knD¬WU÷stal-rzeszow¬GRA÷0¬OA÷hQ6JNVA6-QgoJdw6g.png¬AN÷n¬~AA÷0v76vBzP¬AD÷1623492000¬ADE÷1623492000¬AB÷1¬CR÷1¬AC÷1¬CX÷slask Wroclaw 2¬ER÷Kolejka 38¬RW÷0¬AX÷0¬BX÷-1¬WQ÷¬WN÷BLE¬AF÷Blekitni Stargard¬JB÷jeyQYkWt¬WV÷blekitni-stargard¬GRB÷0¬OB÷j3SKKGA6-0CyMzn6f.png¬WM÷SLA¬AE÷slask Wroclaw 2¬JA÷YFlbwWNP¬WU÷slask-wroclaw¬GRA÷0¬OA÷nBJb4VmC-4EPYTyBt.png¬AN÷n¬~AA÷6uEctX5C¬AD÷1623492000¬ADE÷1623492000¬AB÷1¬CR÷1¬AC÷1¬CX÷Wigry Suwalki¬ER÷Kolejka 38¬RW÷0¬AX÷0¬BX÷-1¬WQ÷¬WN÷ZNI¬AF÷Znicz Pruszkow¬JB÷SIc8G8GC¬WV÷znicz-pruszkow¬GRB÷0¬OB÷W8c2b6T0-MqLaglRH.png¬WM÷WIG¬AE÷Wigry Suwalki¬JA÷Yeb4Hl16¬WU÷wigry-suwalki¬GRA÷0¬OA÷f1HankQq-S2DCHUYg.png¬AN÷n¬~~</t>
  </si>
  <si>
    <t>SA÷1¬~ZA÷POLSKA: III Liga - Grupa I - Grupa mistrzowska¬ZEE÷OWZW2KN5¬ZB÷154¬ZY÷Polska¬ZC÷vN2bLaQ3¬ZD÷p¬ZE÷hQTVVjTd¬ZF÷0¬ZO÷0¬ZG÷1¬ZH÷154_OWZW2KN5¬ZJ÷40¬ZL÷/pilka-nozna/polska/iii-liga-grupa-i/¬OAJ÷QkeaJuYI-IwDCJNve.png¬ZX÷00Polska 006Polska0030000000001000III Liga - G038zowska000¬ZCC÷0¬ZAF÷Polska¬~AA÷QmTsdyeB¬AD÷1623164400¬ADE÷1623164400¬AB÷1¬CR÷1¬AC÷1¬CX÷Znicz Biala Piska¬ER÷Kolejka 36¬RW÷0¬AX÷0¬BX÷-1¬WQ÷¬WM÷MLK¬AE÷Znicz Biala Piska¬JA÷GY2AuARb¬WU÷znicz-biala-piska¬GRA÷0¬OA÷O8FhHoU0-8x9epsa3.png¬WN÷JAG¬AF÷Jagiellonia Bialystok II¬JB÷Ae2EvUt5¬WV÷jagiellonia-bialystok¬GRB÷0¬OB÷v767Dn6k-MiXpVmVK.png¬AN÷n¬~ZA÷POLSKA: III Liga - Grupa I - Grupa spadkowa¬ZEE÷OWZW2KN5¬ZB÷154¬ZY÷Polska¬ZC÷ID12KJuA¬ZD÷p¬ZE÷hQTVVjTd¬ZF÷0¬ZO÷0¬ZG÷1¬ZH÷154_OWZW2KN5¬ZJ÷73¬ZL÷/pilka-nozna/polska/iii-liga-grupa-i/¬OAJ÷QkeaJuYI-IwDCJNve.png¬ZX÷00Polska 006Polska0030000000001000III Liga - G035adkowa000¬ZCC÷0¬ZAF÷Polska¬~AA÷OQVimtCt¬AD÷1623344400¬ADE÷1623344400¬AB÷1¬CR÷1¬AC÷1¬CX÷Bron Radom¬ER÷Kolejka 34¬RW÷0¬AX÷0¬BX÷-1¬WQ÷¬WM÷BRO¬AE÷Bron Radom¬JA÷x4BGEtNr¬WU÷bron-radom¬GRA÷0¬OA÷dtnQ1iCN-nD3cj08A.png¬WN÷RKS¬AF÷RKS Radomsko¬JB÷WQAKD0xk¬WV÷radomsko¬GRB÷0¬OB÷Qc5RkZme-OCVSAY2P.png¬AN÷n¬~ZA÷POLSKA: III Liga - Grupa I - Grupa mistrzowska¬ZEE÷OWZW2KN5¬ZB÷154¬ZY÷Polska¬ZC÷vN2bLaQ3¬ZD÷p¬ZE÷hQTVVjTd¬ZF÷0¬ZO÷0¬ZG÷1¬ZH÷154_OWZW2KN5¬ZJ÷40¬ZL÷/pilka-nozna/polska/iii-liga-grupa-i/¬OAJ÷QkeaJuYI-IwDCJNve.png¬ZX÷00Polska 006Polska0030000000001000III Liga - G038zowska000¬ZCC÷0¬ZAF÷Polska¬~AA÷vcAMX0Cg¬AD÷1623423600¬ADE÷1623423600¬AB÷1¬CR÷1¬AC÷1¬CX÷Pogon Grodzisk Mazowiecki¬ER÷Kolejka 34¬RW÷0¬AX÷0¬BX÷-1¬WQ÷¬WM÷GRO¬AE÷Pogon Grodzisk Mazowiecki¬JA÷lrZd9oo3¬WU÷pogon-grodzisk-mazowiecki¬GRA÷0¬OA÷Yk1Lrcme-r3D8FL0r.png¬WN÷JAG¬AF÷Jagiellonia Bialystok II¬JB÷r5Y08509¬WV÷jagiellonia-bialystok¬GRB÷0¬OB÷v767Dn6k-MiXpVmVK.png¬AN÷n¬~AA÷Im9QWKRa¬AD÷1623492000¬ADE÷1623492000¬AB÷1¬CR÷1¬AC÷1¬CX÷Legia II¬ER÷Kolejka 34¬RW÷0¬AX÷0¬BX÷-1¬WQ÷¬WM÷LEG¬AE÷Legia II¬JA÷d8x57PFF¬WU÷legia¬GRA÷0¬OA÷KWJZ73U0-AkeZeXH5.png¬WN÷SWI¬AF÷swit Nowy Dwor¬JB÷jVy96qVL¬WV÷swit-nowy-dwor¬GRB÷0¬OB÷6amP2ile-2LmpGSg8.png¬AN÷n¬~AA÷pzBIYtcm¬AD÷1623502800¬ADE÷1623502800¬AB÷1¬CR÷1¬AC÷1¬CX÷Legionowo¬ER÷Kolejka 34¬RW÷0¬AX÷0¬BX÷-1¬WQ÷¬WM÷LEG¬AE÷Legionowo¬JA÷ronBorgd¬WU÷legionowo¬GRA÷0¬OA÷l66gQKne-8A6sQZQ4.png¬WN÷SKI¬AF÷Unia Skierniewice¬JB÷AizgARVd¬WV÷unia-skierniewice¬GRB÷0¬OB÷8ErTJBiT-2sRDTTTs.png¬AN÷n¬~ZA÷POLSKA: III Liga - Grupa I - Grupa spadkowa¬ZEE÷OWZW2KN5¬ZB÷154¬ZY÷Polska¬ZC÷ID12KJuA¬ZD÷p¬ZE÷hQTVVjTd¬ZF÷0¬ZO÷0¬ZG÷1¬ZH÷154_OWZW2KN5¬ZJ÷73¬ZL÷/pilka-nozna/polska/iii-liga-grupa-i/¬OAJ÷QkeaJuYI-IwDCJNve.png¬ZX÷00Polska 006Polska0030000000001000III Liga - G035adkowa000¬ZCC÷0¬ZAF÷Polska¬~AA÷MHqQiM3P¬AD÷1623510000¬ADE÷1623510000¬AB÷1¬CR÷1¬AC÷1¬CX÷Concordia Elblag¬ER÷Kolejka 34¬RW÷0¬AX÷0¬BX÷-1¬WQ÷¬WM÷CON¬AE÷Concordia Elblag¬JA÷6LKpK2aL¬WU÷concordia-elblag¬GRA÷0¬OA÷v5hdOukC-bHWutZDd.png¬WN÷BLO¬AF÷Blonianka Blonie¬JB÷0rKlJMER¬WV÷blonianka-blonie¬GRB÷0¬OB÷022TsQT0-GQAemJtI.png¬AN÷n¬~AA÷h0zdn0Rn¬AD÷1623510000¬ADE÷1623510000¬AB÷1¬CR÷1¬AC÷1¬CX÷GKS Wikielec¬ER÷Kolejka 34¬RW÷0¬AX÷0¬BX÷-1¬WQ÷¬WM÷WIK¬AE÷GKS Wikielec¬JA÷AH9OCKie¬WU÷gks-wikielec¬GRA÷0¬OA÷2iP3jGBN-pf0CB04J.png¬WN÷TOM¬AF÷Tomaszow Mazowiecki¬JB÷4hORBv71¬WV÷tomaszow-mazowiecki¬GRB÷0¬OB÷n7XPUD86-2XmpcuLF.png¬AN÷n¬~AA÷8x2wUIBI¬AD÷1623510000¬ADE÷1623510000¬AB÷1¬CR÷1¬AC÷1¬CX÷Olimpia Zambrow¬ER÷Kolejka 34¬RW÷0¬AX÷0¬BX÷-1¬WQ÷¬WN÷HUR¬AF÷Huragan Morag¬JB÷K4IYM4F2¬WV÷huragan-morag¬GRB÷0¬OB÷4GOjOLoe-hpZitegk.png¬WM÷ZAM¬AE÷Olimpia Zambrow¬JA÷61UjbLx2¬WU÷olimpia-zambrow¬GRA÷0¬OA÷CrElaE7k-EF9nnvx1.png¬AN÷n¬~AA÷EF2ZUbdC¬AD÷1623510000¬ADE÷1623510000¬AB÷1¬CR÷1¬AC÷1¬CX÷Pelikan lowicz¬ER÷Kolejka 34¬RW÷0¬AX÷0¬BX÷-1¬WQ÷¬WM÷PEL¬AE÷Pelikan lowicz¬JA÷04Rr0s8k¬WU÷pelikan-lowicz¬GRA÷0¬OA÷hlgUPHne-vV8YQi1m.png¬WN÷WMA¬AF÷Ruch Wysokie Maz.¬JB÷fRQna1Ne¬WV÷w-mazowieckie¬GRB÷0¬OB÷GvvZrCBN-8j0A3nud.png¬AN÷n¬~AA÷zP3VVvs6¬AD÷1623510000¬ADE÷1623510000¬AB÷1¬CR÷1¬AC÷1¬CX÷Sokol Aleksandrow l.¬ER÷Kolejka 34¬RW÷0¬AX÷0¬BX÷-1¬WQ÷¬WM÷SOK¬AE÷Sokol Aleksandrow l.¬JA÷ULzD53pS¬WU÷sokol-aleksandrow-l¬GRA÷0¬OA÷fszVW696-GpaNbZXn.png¬WN÷KS¬AF÷KS Wasilkow¬JB÷MDSv1Nhq¬WV÷wasilkow¬GRB÷0¬OB÷YZENJg8k-rTGuvLfK.png¬AN÷n¬~AA÷KC5sTxRO¬AD÷1623510000¬ADE÷1623510000¬AB÷1¬CR÷1¬AC÷1¬CX÷Ursus Warszawa¬ER÷Kolejka 34¬RW÷0¬AX÷0¬BX÷-1¬WQ÷¬WM÷URS¬AE÷Ursus Warszawa¬JA÷beHxMOU8¬WU÷ursus-warszawa¬GRA÷0¬OA÷neoNV7lC-bTEdKUni.png¬WN÷KSK¬AF÷KS Kutno¬JB÷SULtLrpF¬WV÷kutno¬GRB÷0¬OB÷nmjnCMWH-OYEABNoT.png¬AN÷n¬~ZA÷POLSKA: III Liga - Grupa I - Grupa mistrzowska¬ZEE÷OWZW2KN5¬ZB÷154¬ZY÷Polska¬ZC÷vN2bLaQ3¬ZD÷p¬ZE÷hQTVVjTd¬ZF÷0¬ZO÷0¬ZG÷1¬ZH÷154_OWZW2KN5¬ZJ÷40¬ZL÷/pilka-nozna/polska/iii-liga-grupa-i/¬OAJ÷QkeaJuYI-IwDCJNve.png¬ZX÷00Polska 006Polska0030000000001000III Liga - G038zowska000¬ZCC÷0¬ZAF÷Polska¬~AA÷WW6EZMss¬AD÷1623517860¬ADE÷1623517860¬AB÷1¬CR÷1¬AC÷1¬CX÷Polonia Warszawa¬ER÷Kolejka 34¬RW÷0¬AX÷0¬BX÷-1¬WQ÷¬WN÷MLK¬AF÷Znicz Biala Piska¬JB÷4fm7nOwj¬WV÷znicz-biala-piska¬GRB÷0¬OB÷O8FhHoU0-8x9epsa3.png¬WM÷POL¬AE÷Polonia Warszawa¬JA÷AXm3m4Oq¬WU÷polonia-warszawa¬GRA÷0¬OA÷bVFpXwWH-n76y5k9q.png¬AN÷n¬~AA÷SIS8qbB5¬AD÷1623855600¬ADE÷1623855600¬AB÷1¬CR÷1¬AC÷1¬CX÷Jagiellonia Bialystok II¬ER÷Kolejka 35¬RW÷0¬AX÷0¬BX÷-1¬WQ÷¬WN÷LEG¬AF÷Legionowo¬JB÷ze5iSair¬WV÷legionowo¬GRB÷0¬OB÷l66gQKne-8A6sQZQ4.png¬WM÷JAG¬AE÷Jagiellonia Bialystok II¬JA÷r3DPWuqR¬WU÷jagiellonia-bialystok¬GRA÷0¬OA÷v767Dn6k-MiXpVmVK.png¬AN÷n¬~AA÷WjZaoKtg¬AD÷1623855600¬ADE÷1623855600¬AB÷1¬CR÷1¬AC÷1¬CX÷Legia II¬ER÷Kolejka 35¬RW÷0¬AX÷0¬BX÷-1¬WQ÷¬WM÷LEG¬AE÷Legia II¬JA÷rqNVAbM7¬WU÷legia¬GRA÷0¬OA÷KWJZ73U0-AkeZeXH5.png¬WN÷POL¬AF÷Polonia Warszawa¬JB÷dnBDZsa8¬WV÷polonia-warszawa¬GRB÷0¬OB÷bVFpXwWH-n76y5k9q.png¬AN÷n¬~AA÷EFO4pvda¬AD÷1623855600¬ADE÷1623855600¬AB÷1¬CR÷1¬AC÷1¬CX÷swit Nowy Dwor¬ER÷Kolejka 35¬RW÷0¬AX÷0¬BX÷-1¬WQ÷¬WM÷SWI¬AE÷swit Nowy Dwor¬JA÷AkFHY1EE¬WU÷swit-nowy-dwor¬GRA÷0¬OA÷6amP2ile-2LmpGSg8.png¬WN÷GRO¬AF÷Pogon Grodzisk Mazowiecki¬JB÷4CELXLTK¬WV÷pogon-grodzisk-mazowiecki¬GRB÷0¬OB÷Yk1Lrcme-r3D8FL0r.png¬AN÷n¬~AA÷MuSCrIQB¬AD÷1623855600¬ADE÷1623855600¬AB÷1¬CR÷1¬AC÷1¬CX÷Unia Skierniewice¬ER÷Kolejka 35¬RW÷0¬AX÷0¬BX÷-1¬WQ÷¬WM÷SKI¬AE÷Unia Skierniewice¬JA÷Eo4eRJ6l¬WU÷unia-skierniewice¬GRA÷0¬OA÷8ErTJBiT-2sRDTTTs.png¬WN÷MLK¬AF÷Znicz Biala Piska¬JB÷883aQwMf¬WV÷znicz-biala-piska¬GRB÷0¬OB÷O8FhHoU0-8x9epsa3.png¬AN÷n¬~ZA÷POLSKA: III Liga - Grupa I - Grupa spadkowa¬ZEE÷OWZW2KN5¬ZB÷154¬ZY÷Polska¬ZC÷ID12KJuA¬ZD÷p¬ZE÷hQTVVjTd¬ZF÷0¬ZO÷0¬ZG÷1¬ZH÷154_OWZW2KN5¬ZJ÷73¬ZL÷/pilka-nozna/polska/iii-liga-grupa-i/¬OAJ÷QkeaJuYI-IwDCJNve.png¬ZX÷00Polska 006Polska0030000000001000III Liga - G035adkowa000¬ZCC÷0¬ZAF÷Polska¬~AA÷vXQVbwBh¬AD÷1624028400¬ADE÷1624028400¬AB÷1¬CR÷1¬AC÷1¬CX÷Huragan Morag¬ER÷Kolejka 36¬RW÷0¬AX÷0¬BX÷-1¬WQ÷¬WM÷HUR¬AE÷Huragan Morag¬JA÷pWLpPlsI¬WU÷huragan-morag¬GRA÷0¬OA÷4GOjOLoe-hpZitegk.png¬WN÷WMA¬AF÷Ruch Wysokie Maz.¬JB÷vgLlO8dO¬WV÷w-mazowieckie¬GRB÷0¬OB÷GvvZrCBN-8j0A3nud.png¬AN÷n¬~AA÷d8yRaJen¬AD÷1624107600¬ADE÷1624107600¬AB÷1¬CR÷1¬AC÷1¬CX÷Olimpia Zambrow¬ER÷Kolejka 36¬RW÷0¬AX÷0¬BX÷-1¬WQ÷¬WN÷KSK¬AF÷KS Kutno¬JB÷6uNtQURB¬WV÷kutno¬GRB÷0¬OB÷nmjnCMWH-OYEABNoT.png¬WM÷ZAM¬AE÷Olimpia Zambrow¬JA÷bFNxRAC5¬WU÷olimpia-zambrow¬GRA÷0¬OA÷CrElaE7k-EF9nnvx1.png¬AN÷n¬~AA÷ShcDtdeO¬AD÷1624114800¬ADE÷1624114800¬AB÷1¬CR÷1¬AC÷1¬CX÷Bron Radom¬ER÷Kolejka 36¬RW÷0¬AX÷0¬BX÷-1¬WQ÷¬WM÷BRO¬AE÷Bron Radom¬JA÷hd5BNy6D¬WU÷bron-radom¬GRA÷0¬OA÷dtnQ1iCN-nD3cj08A.png¬WN÷TOM¬AF÷Tomaszow Mazowiecki¬JB÷tCbgnLrE¬WV÷tomaszow-mazowiecki¬GRB÷0¬OB÷n7XPUD86-2XmpcuLF.png¬AN÷n¬~AA÷0WQGsxtI¬AD÷1624114800¬ADE÷1624114800¬AB÷1¬CR÷1¬AC÷1¬CX÷KS Wasilkow¬ER÷Kolejka 36¬RW÷0¬AX÷0¬BX÷-1¬WQ÷¬WM÷KS¬AE÷KS Wasilkow¬JA÷Kr73Pcy1¬WU÷wasilkow¬GRA÷0¬OA÷YZENJg8k-rTGuvLfK.png¬WN÷WIK¬AF÷GKS Wikielec¬JB÷E567OHj7¬WV÷gks-wikielec¬GRB÷0¬OB÷2iP3jGBN-pf0CB04J.png¬AN÷n¬~ZA÷POLSKA: III Liga - Grupa I - Grupa mistrzowska¬ZEE÷OWZW2KN5¬ZB÷154¬ZY÷Polska¬ZC÷vN2bLaQ3¬ZD÷p¬ZE÷hQTVVjTd¬ZF÷0¬ZO÷0¬ZG÷1¬ZH÷154_OWZW2KN5¬ZJ÷40¬ZL÷/pilka-nozna/polska/iii-liga-grupa-i/¬OAJ÷QkeaJuYI-IwDCJNve.png¬ZX÷00Polska 006Polska0030000000001000III Liga - G038zowska000¬ZCC÷0¬ZAF÷Polska¬~AA÷ncUwcHu5¬AD÷1624114800¬ADE÷1624114800¬AB÷1¬CR÷1¬AC÷1¬CX÷Polonia Warszawa¬ER÷Kolejka 36¬RW÷0¬AX÷0¬BX÷-1¬WQ÷¬WM÷POL¬AE÷Polonia Warszawa¬JA÷88a2sWdn¬WU÷polonia-warszawa¬GRA÷0¬OA÷bVFpXwWH-n76y5k9q.png¬WN÷SKI¬AF÷Unia Skierniewice¬JB÷xr46tjCh¬WV÷unia-skierniewice¬GRB÷0¬OB÷8ErTJBiT-2sRDTTTs.png¬AN÷n¬~ZA÷POLSKA: III Liga - Grupa I - Grupa spadkowa¬ZEE÷OWZW2KN5¬ZB÷154¬ZY÷Polska¬ZC÷ID12KJuA¬ZD÷p¬ZE÷hQTVVjTd¬ZF÷0¬ZO÷0¬ZG÷1¬ZH÷154_OWZW2KN5¬ZJ÷73¬ZL÷/pilka-nozna/polska/iii-liga-grupa-i/¬OAJ÷QkeaJuYI-IwDCJNve.png¬ZX÷00Polska 006Polska0030000000001000III Liga - G035adkowa000¬ZCC÷0¬ZAF÷Polska¬~AA÷6qdHuGAU¬AD÷1624114800¬ADE÷1624114800¬AB÷1¬CR÷1¬AC÷1¬CX÷RKS Radomsko¬ER÷Kolejka 36¬RW÷0¬AX÷0¬BX÷-1¬WQ÷¬WM÷RKS¬AE÷RKS Radomsko¬JA÷IyMMUhDt¬WU÷radomsko¬GRA÷0¬OA÷Qc5RkZme-OCVSAY2P.png¬WN÷CON¬AF÷Concordia Elblag¬JB÷CbLQTCSn¬WV÷concordia-elblag¬GRB÷0¬OB÷v5hdOukC-bHWutZDd.png¬AN÷n¬~AA÷INPZccQb¬AD÷1624114800¬ADE÷1624114800¬AB÷1¬CR÷1¬AC÷1¬CX÷Sokol Aleksandrow l.¬ER÷Kolejka 36¬RW÷0¬AX÷0¬BX÷-1¬WQ÷¬WM÷SOK¬AE÷Sokol Aleksandrow l.¬JA÷hdPhNSBU¬WU÷sokol-aleksandrow-l¬GRA÷0¬OA÷fszVW696-GpaNbZXn.png¬WN÷PEL¬AF÷Pelikan lowicz¬JB÷UH0brCst¬WV÷pelikan-lowicz¬GRB÷0¬OB÷hlgUPHne-vV8YQi1m.png¬AN÷n¬~AA÷r5XM0att¬AD÷1624114800¬ADE÷1624114800¬AB÷1¬CR÷1¬AC÷1¬CX÷Ursus Warszawa¬ER÷Kolejka 36¬RW÷0¬AX÷0¬BX÷-1¬WQ÷¬WM÷URS¬AE÷Ursus Warszawa¬JA÷Q1PUSWsg¬WU÷ursus-warszawa¬GRA÷0¬OA÷neoNV7lC-bTEdKUni.png¬WN÷BLO¬AF÷Blonianka Blonie¬JB÷KOOYRjca¬WV÷blonianka-blonie¬GRB÷0¬OB÷022TsQT0-GQAemJtI.png¬AN÷n¬~ZA÷POLSKA: III Liga - Grupa I - Grupa mistrzowska¬ZEE÷OWZW2KN5¬ZB÷154¬ZY÷Polska¬ZC÷vN2bLaQ3¬ZD÷p¬ZE÷hQTVVjTd¬ZF÷0¬ZO÷0¬ZG÷1¬ZH÷154_OWZW2KN5¬ZJ÷40¬ZL÷/pilka-nozna/polska/iii-liga-grupa-i/¬OAJ÷QkeaJuYI-IwDCJNve.png¬ZX÷00Polska 006Polska0030000000001000III Liga - G038zowska000¬ZCC÷0¬ZAF÷Polska¬~AA÷8CIneeAH¬AD÷1624197600¬ADE÷1624197600¬AB÷1¬CR÷1¬AC÷1¬CX÷Legionowo¬ER÷Kolejka 36¬RW÷0¬AX÷0¬BX÷-1¬WQ÷¬WM÷LEG¬AE÷Legionowo¬JA÷8tLHwldB¬WU÷legionowo¬GRA÷0¬OA÷l66gQKne-8A6sQZQ4.png¬WN÷SWI¬AF÷swit Nowy Dwor¬JB÷23KLx8BH¬WV÷swit-nowy-dwor¬GRB÷0¬OB÷6amP2ile-2LmpGSg8.png¬AN÷n¬~AA÷KnMjfFPN¬AD÷1624197600¬ADE÷1624197600¬AB÷1¬CR÷1¬AC÷1¬CX÷Pogon Grodzisk Mazowiecki¬ER÷Kolejka 36¬RW÷0¬AX÷0¬BX÷-1¬WQ÷¬WM÷GRO¬AE÷Pogon Grodzisk Mazowiecki¬JA÷tfJPySQN¬WU÷pogon-grodzisk-mazowiecki¬GRA÷0¬OA÷Yk1Lrcme-r3D8FL0r.png¬WN÷LEG¬AF÷Legia II¬JB÷ATNTzntU¬WV÷legia¬GRB÷0¬OB÷KWJZ73U0-AkeZeXH5.png¬AN÷n¬~</t>
  </si>
  <si>
    <t>SA÷1¬~ZA÷POLSKA: III Liga - Grupa II - Grupa mistrzowska¬ZEE÷rs0FWPDe¬ZB÷154¬ZY÷Polska¬ZC÷GzqiSIwa¬ZD÷p¬ZE÷EuIvUUc9¬ZF÷0¬ZO÷0¬ZG÷1¬ZH÷154_rs0FWPDe¬ZJ÷40¬ZL÷/pilka-nozna/polska/iii-liga-grupa-ii/¬OAJ÷0h1rwaSp-jFwthi43.png¬ZX÷00Polska 006Polska0040000000001000III Liga - G039zowska000¬ZCC÷0¬ZAF÷Polska¬~AA÷QJoXAobQ¬AD÷1623427200¬ADE÷1623427200¬AB÷1¬CR÷1¬AC÷1¬CX÷Pogon Szczecin II¬ER÷Kolejka 33¬RW÷0¬AX÷0¬BX÷-1¬WQ÷¬WN÷SRO¬AF÷Polonia sroda Wlkp.¬JB÷Qs5ob62p¬WV÷polonia-sroda-wielkopol¬GRB÷0¬OB÷MXxf5aSq-4xSFeGUE.png¬WM÷POG¬AE÷Pogon Szczecin II¬JA÷faIJ2nfT¬WU÷pogon-szczecin¬GRA÷0¬OA÷nacP6ERq-ppihmDTM.png¬AN÷n¬~ZA÷POLSKA: III Liga - Grupa II - Grupa spadkowa¬ZEE÷rs0FWPDe¬ZB÷154¬ZY÷Polska¬ZC÷KQs6voNg¬ZD÷p¬ZE÷EuIvUUc9¬ZF÷0¬ZO÷0¬ZG÷1¬ZH÷154_rs0FWPDe¬ZJ÷73¬ZL÷/pilka-nozna/polska/iii-liga-grupa-ii/¬OAJ÷0h1rwaSp-jFwthi43.png¬ZX÷00Polska 006Polska0040000000001000III Liga - G036adkowa000¬ZCC÷0¬ZAF÷Polska¬~AA÷IHQB33j0¬AD÷1623488400¬ADE÷1623488400¬AB÷1¬CR÷1¬AC÷1¬CX÷Nielba Wagrowiec¬ER÷Kolejka 33¬RW÷0¬AX÷0¬BX÷-1¬WQ÷¬WM÷NIE¬AE÷Nielba Wagrowiec¬JA÷CIciHo9M¬WU÷nielba-wagrowiec¬GRA÷0¬OA÷Iev7pEoe-2qz6Jyql.png¬WN÷MIE¬AF÷Mieszko Gniezno¬JB÷6uceG5OS¬WV÷mieszko-gniezno¬GRB÷0¬OB÷riR55BWH-QqraUPVC.png¬AN÷n¬~ZA÷POLSKA: III Liga - Grupa II - Grupa mistrzowska¬ZEE÷rs0FWPDe¬ZB÷154¬ZY÷Polska¬ZC÷GzqiSIwa¬ZD÷p¬ZE÷EuIvUUc9¬ZF÷0¬ZO÷0¬ZG÷1¬ZH÷154_rs0FWPDe¬ZJ÷40¬ZL÷/pilka-nozna/polska/iii-liga-grupa-ii/¬OAJ÷0h1rwaSp-jFwthi43.png¬ZX÷00Polska 006Polska0040000000001000III Liga - G039zowska000¬ZCC÷0¬ZAF÷Polska¬~AA÷OfR74qyf¬AD÷1623495600¬ADE÷1623495600¬AB÷1¬CR÷1¬AC÷1¬CX÷Baltyk Gdynia¬ER÷Kolejka 33¬RW÷0¬AX÷0¬BX÷-1¬WQ÷¬WN÷PRZ¬AF÷GKS Przodkowo¬JB÷YRbmIRgG¬WV÷przodkowo¬GRB÷0¬OB÷hbidAsDN-xfSw3yO2.png¬WM÷BAL¬AE÷Baltyk Gdynia¬JA÷4hfqJ7vA¬WU÷baltyk-gdynia¬GRA÷0¬OA÷pAAfVAUH-OzAOESIC.png¬AN÷n¬~AA÷p4S35PLm¬AD÷1623495600¬ADE÷1623495600¬AB÷1¬CR÷1¬AC÷1¬CX÷Radunia Stezyca¬ER÷Kolejka 33¬RW÷0¬AX÷0¬BX÷-1¬WQ÷¬WN÷STA¬AF÷Starogard Gdanski¬JB÷Q1euKmP3¬WV÷starogard-gdanski¬GRB÷0¬OB÷xQK3r096-MD8qDLtL.png¬WM÷STE¬AE÷Radunia Stezyca¬JA÷WvdyLT9c¬WU÷radunia-stezyca¬GRA÷0¬OA÷pYl3NDSq-YZ0ebx1S.png¬AN÷n¬~ZA÷POLSKA: III Liga - Grupa II - Grupa spadkowa¬ZEE÷rs0FWPDe¬ZB÷154¬ZY÷Polska¬ZC÷KQs6voNg¬ZD÷p¬ZE÷EuIvUUc9¬ZF÷0¬ZO÷0¬ZG÷1¬ZH÷154_rs0FWPDe¬ZJ÷73¬ZL÷/pilka-nozna/polska/iii-liga-grupa-ii/¬OAJ÷0h1rwaSp-jFwthi43.png¬ZX÷00Polska 006Polska0040000000001000III Liga - G036adkowa000¬ZCC÷0¬ZAF÷Polska¬~AA÷EqKK1sLC¬AD÷1623495600¬ADE÷1623495600¬AB÷1¬CR÷1¬AC÷1¬CX÷Unia Swarzedz¬ER÷Kolejka 33¬RW÷0¬AX÷0¬BX÷-1¬WQ÷¬WN÷UNI¬AF÷Unia Janikowo¬JB÷21uDYnvc¬WV÷unia-janikowo¬GRB÷0¬OB÷IalEfkUH-6Hz9NfjL.png¬WM÷UNI¬AE÷Unia Swarzedz¬JA÷EonV931d¬WU÷unia-swarzedz¬GRA÷0¬OA÷jmd1vYUH-YuWxZd9M.png¬AN÷n¬~AA÷hzJO01zJ¬AD÷1623499200¬ADE÷1623499200¬AB÷1¬CR÷1¬AC÷1¬CX÷Baltyk Koszalin¬ER÷Kolejka 33¬RW÷0¬AX÷0¬BX÷-1¬WQ÷¬WN÷FLO¬AF÷Flota swinoujscie¬JB÷zFwLWQ89¬WV÷flota-swinoujscie¬GRB÷0¬OB÷80iUJTmC-Ui158twe.png¬WM÷BAL¬AE÷Baltyk Koszalin¬JA÷thvHX6g3¬WU÷koszalin¬GRA÷0¬OA÷29IhMbRq-d0fYOTko.png¬AN÷n¬~AA÷d6UZ7Isn¬AD÷1623506400¬ADE÷1623506400¬AB÷1¬CR÷1¬AC÷1¬CX÷Gryf Wejherowo¬ER÷Kolejka 33¬RW÷0¬AX÷0¬BX÷-1¬WQ÷¬WM÷WEJ¬AE÷Gryf Wejherowo¬JA÷MVuXTOhS¬WU÷gryf-wejherowo¬GRA÷0¬OA÷46PIOyWH-QTHdRaDt.png¬WN÷KOT¬AF÷Kotwica Kolobrzeg¬JB÷vPsbPr1q¬WV÷kotwica-kolobrzeg¬GRB÷0¬OB÷hOmymMPq-ULANREgb.png¬AN÷n¬~AA÷vVJv7xch¬AD÷1623510000¬ADE÷1623510000¬AB÷1¬CR÷1¬AC÷1¬CX÷Gornik Konin¬ER÷Kolejka 33¬RW÷0¬AX÷0¬BX÷-1¬WQ÷¬WM÷GOR¬AE÷Gornik Konin¬JA÷IFt2O2Gk¬WU÷gornik-konin¬GRA÷0¬OA÷dWn9LA6k-8b6AdzhJ.png¬WN÷CHE¬AF÷Chemik Police¬JB÷Cxt6NMVe¬WV÷chemik-police¬GRB÷0¬OB÷jssDwAUH-dlCjKNoh.png¬AN÷n¬~AA÷IFVV8bSu¬AD÷1623510000¬ADE÷1623510000¬AB÷1¬CR÷1¬AC÷1¬CX÷Gwardia Koszalin¬ER÷Kolejka 33¬RW÷0¬AX÷0¬BX÷-1¬WQ÷¬WM÷GWA¬AE÷Gwardia Koszalin¬JA÷lIsPVpOF¬WU÷gwardia-koszalin¬GRA÷0¬OA÷ANEt6GlC-nTs9eKmq.png¬WN÷KLE¬AF÷Sokol Kleczew¬JB÷rusTU4wM¬WV÷kleczew¬GRB÷0¬OB÷ILvbS6CN-fXsGmDSo.png¬AN÷n¬~ZA÷POLSKA: III Liga - Grupa II - Grupa mistrzowska¬ZEE÷rs0FWPDe¬ZB÷154¬ZY÷Polska¬ZC÷GzqiSIwa¬ZD÷p¬ZE÷EuIvUUc9¬ZF÷0¬ZO÷0¬ZG÷1¬ZH÷154_rs0FWPDe¬ZJ÷40¬ZL÷/pilka-nozna/polska/iii-liga-grupa-ii/¬OAJ÷0h1rwaSp-jFwthi43.png¬ZX÷00Polska 006Polska0040000000001000III Liga - G039zowska000¬ZCC÷0¬ZAF÷Polska¬~AA÷SSXb656s¬AD÷1623510000¬ADE÷1623510000¬AB÷1¬CR÷1¬AC÷1¬CX÷swit Skolwin¬ER÷Kolejka 33¬RW÷0¬AX÷0¬BX÷-1¬WQ÷¬WN÷TOR¬AF÷Elana Torun¬JB÷IyhXL9fi¬WV÷elana-torun¬GRB÷0¬OB÷ddYNQfiT-rBDbWt6H.png¬WM÷SWI¬AE÷swit Skolwin¬JA÷4Y3kcQHj¬WU÷swit-skolwin¬GRA÷0¬OA÷j5l0N986-Ae4Th7k4.png¬AN÷n¬~ZA÷POLSKA: III Liga - Grupa II - Grupa spadkowa¬ZEE÷rs0FWPDe¬ZB÷154¬ZY÷Polska¬ZC÷KQs6voNg¬ZD÷p¬ZE÷EuIvUUc9¬ZF÷0¬ZO÷0¬ZG÷1¬ZH÷154_rs0FWPDe¬ZJ÷73¬ZL÷/pilka-nozna/polska/iii-liga-grupa-ii/¬OAJ÷0h1rwaSp-jFwthi43.png¬ZX÷00Polska 006Polska0040000000001000III Liga - G036adkowa000¬ZCC÷0¬ZAF÷Polska¬~AA÷WKUF2N56¬AD÷1623574800¬ADE÷1623574800¬AB÷1¬CR÷1¬AC÷1¬CX÷Pomorzanin Torun¬ER÷Kolejka 33¬RW÷0¬AX÷0¬BX÷-1¬WQ÷¬WN÷JAR¬AF÷Jarota Jarocin¬JB÷zemRAqnj¬WV÷jarota-jarocin¬GRB÷0¬OB÷I7Ay1wDN-YBYoNcbM.png¬WM÷POM¬AE÷Pomorzanin Torun¬JA÷tYmNBPWq¬WU÷pomorzanin-torun¬GRA÷0¬OA÷zqchmHR0-YFfG9N8f.png¬AN÷n¬~ZA÷POLSKA: III Liga - Grupa II - Grupa mistrzowska¬ZEE÷rs0FWPDe¬ZB÷154¬ZY÷Polska¬ZC÷GzqiSIwa¬ZD÷p¬ZE÷EuIvUUc9¬ZF÷0¬ZO÷0¬ZG÷1¬ZH÷154_rs0FWPDe¬ZJ÷40¬ZL÷/pilka-nozna/polska/iii-liga-grupa-ii/¬OAJ÷0h1rwaSp-jFwthi43.png¬ZX÷00Polska 006Polska0040000000001000III Liga - G039zowska000¬ZCC÷0¬ZAF÷Polska¬~AA÷8OjUHgBA¬AD÷1623855600¬ADE÷1623855600¬AB÷1¬CR÷1¬AC÷1¬CX÷Pogon Szczecin II¬ER÷Kolejka 35¬RW÷0¬AX÷0¬BX÷-1¬WQ÷¬WN÷TOR¬AF÷Elana Torun¬JB÷pSLphYzm¬WV÷elana-torun¬GRB÷0¬OB÷ddYNQfiT-rBDbWt6H.png¬WM÷POG¬AE÷Pogon Szczecin II¬JA÷j5MtgELt¬WU÷pogon-szczecin¬GRA÷0¬OA÷nacP6ERq-ppihmDTM.png¬AN÷n¬~ZA÷POLSKA: III Liga - Grupa II - Grupa spadkowa¬ZEE÷rs0FWPDe¬ZB÷154¬ZY÷Polska¬ZC÷KQs6voNg¬ZD÷p¬ZE÷EuIvUUc9¬ZF÷0¬ZO÷0¬ZG÷1¬ZH÷154_rs0FWPDe¬ZJ÷73¬ZL÷/pilka-nozna/polska/iii-liga-grupa-ii/¬OAJ÷0h1rwaSp-jFwthi43.png¬ZX÷00Polska 006Polska0040000000001000III Liga - G036adkowa000¬ZCC÷0¬ZAF÷Polska¬~AA÷xvLUdhZp¬AD÷1623945600¬ADE÷1623945600¬AB÷1¬CR÷1¬AC÷1¬CX÷Gryf Wejherowo¬ER÷Kolejka 34¬RW÷0¬AX÷0¬BX÷-1¬WQ÷¬WN÷KLE¬AF÷Sokol Kleczew¬JB÷fer5ueis¬WV÷kleczew¬GRB÷0¬OB÷ILvbS6CN-fXsGmDSo.png¬WM÷WEJ¬AE÷Gryf Wejherowo¬JA÷2aKycNME¬WU÷gryf-wejherowo¬GRA÷0¬OA÷46PIOyWH-QTHdRaDt.png¬AN÷n¬~ZA÷POLSKA: III Liga - Grupa II - Grupa mistrzowska¬ZEE÷rs0FWPDe¬ZB÷154¬ZY÷Polska¬ZC÷GzqiSIwa¬ZD÷p¬ZE÷EuIvUUc9¬ZF÷0¬ZO÷0¬ZG÷1¬ZH÷154_rs0FWPDe¬ZJ÷40¬ZL÷/pilka-nozna/polska/iii-liga-grupa-ii/¬OAJ÷0h1rwaSp-jFwthi43.png¬ZX÷00Polska 006Polska0040000000001000III Liga - G039zowska000¬ZCC÷0¬ZAF÷Polska¬~AA÷neNn5GR4¬AD÷1624096800¬ADE÷1624096800¬AB÷1¬CR÷1¬AC÷1¬CX÷GKS Przodkowo¬ER÷Kolejka 34¬RW÷0¬AX÷0¬BX÷-1¬WQ÷¬WM÷PRZ¬AE÷GKS Przodkowo¬JA÷IZWeppw9¬WU÷przodkowo¬GRA÷0¬OA÷hbidAsDN-xfSw3yO2.png¬WN÷STE¬AF÷Radunia Stezyca¬JB÷n9y0q4hF¬WV÷radunia-stezyca¬GRB÷0¬OB÷pYl3NDSq-YZ0ebx1S.png¬AN÷n¬~AA÷hYNr6dCb¬AD÷1624100400¬ADE÷1624100400¬AB÷1¬CR÷1¬AC÷1¬CX÷Baltyk Gdynia¬ER÷Kolejka 34¬RW÷0¬AX÷0¬BX÷-1¬WQ÷¬WM÷BAL¬AE÷Baltyk Gdynia¬JA÷QupAMto2¬WU÷baltyk-gdynia¬GRA÷0¬OA÷pAAfVAUH-OzAOESIC.png¬WN÷POG¬AF÷Pogon Szczecin II¬JB÷vqYioQN2¬WV÷pogon-szczecin¬GRB÷0¬OB÷nacP6ERq-ppihmDTM.png¬AN÷n¬~ZA÷POLSKA: III Liga - Grupa II - Grupa spadkowa¬ZEE÷rs0FWPDe¬ZB÷154¬ZY÷Polska¬ZC÷KQs6voNg¬ZD÷p¬ZE÷EuIvUUc9¬ZF÷0¬ZO÷0¬ZG÷1¬ZH÷154_rs0FWPDe¬ZJ÷73¬ZL÷/pilka-nozna/polska/iii-liga-grupa-ii/¬OAJ÷0h1rwaSp-jFwthi43.png¬ZX÷00Polska 006Polska0040000000001000III Liga - G036adkowa000¬ZCC÷0¬ZAF÷Polska¬~AA÷GzF31YQT¬AD÷1624104000¬ADE÷1624104000¬AB÷1¬CR÷1¬AC÷1¬CX÷Chemik Police¬ER÷Kolejka 34¬RW÷0¬AX÷0¬BX÷-1¬WQ÷¬WM÷CHE¬AE÷Chemik Police¬JA÷ldGXc378¬WU÷chemik-police¬GRA÷0¬OA÷jssDwAUH-dlCjKNoh.png¬WN÷KOT¬AF÷Kotwica Kolobrzeg¬JB÷zgSkZJU7¬WV÷kotwica-kolobrzeg¬GRB÷0¬OB÷hOmymMPq-ULANREgb.png¬AN÷n¬~ZA÷POLSKA: III Liga - Grupa II - Grupa mistrzowska¬ZEE÷rs0FWPDe¬ZB÷154¬ZY÷Polska¬ZC÷GzqiSIwa¬ZD÷p¬ZE÷EuIvUUc9¬ZF÷0¬ZO÷0¬ZG÷1¬ZH÷154_rs0FWPDe¬ZJ÷40¬ZL÷/pilka-nozna/polska/iii-liga-grupa-ii/¬OAJ÷0h1rwaSp-jFwthi43.png¬ZX÷00Polska 006Polska0040000000001000III Liga - G039zowska000¬ZCC÷0¬ZAF÷Polska¬~AA÷rNGe3fdH¬AD÷1624104000¬ADE÷1624104000¬AB÷1¬CR÷1¬AC÷1¬CX÷Elana Torun¬ER÷Kolejka 34¬RW÷0¬AX÷0¬BX÷-1¬WQ÷¬WM÷TOR¬AE÷Elana Torun¬JA÷fFQZx2Vr¬WU÷elana-torun¬GRA÷0¬OA÷ddYNQfiT-rBDbWt6H.png¬WN÷SRO¬AF÷Polonia sroda Wlkp.¬JB÷lxQwxMpk¬WV÷polonia-sroda-wielkopol¬GRB÷0¬OB÷MXxf5aSq-4xSFeGUE.png¬AN÷n¬~ZA÷POLSKA: III Liga - Grupa II - Grupa spadkowa¬ZEE÷rs0FWPDe¬ZB÷154¬ZY÷Polska¬ZC÷KQs6voNg¬ZD÷p¬ZE÷EuIvUUc9¬ZF÷0¬ZO÷0¬ZG÷1¬ZH÷154_rs0FWPDe¬ZJ÷73¬ZL÷/pilka-nozna/polska/iii-liga-grupa-ii/¬OAJ÷0h1rwaSp-jFwthi43.png¬ZX÷00Polska 006Polska0040000000001000III Liga - G036adkowa000¬ZCC÷0¬ZAF÷Polska¬~AA÷vqaDLyCo¬AD÷1624107600¬ADE÷1624107600¬AB÷1¬CR÷1¬AC÷1¬CX÷Baltyk Koszalin¬ER÷Kolejka 34¬RW÷0¬AX÷0¬BX÷-1¬WQ÷¬WN÷GWA¬AF÷Gwardia Koszalin¬JB÷tCtDwZLg¬WV÷gwardia-koszalin¬GRB÷0¬OB÷ANEt6GlC-nTs9eKmq.png¬WM÷BAL¬AE÷Baltyk Koszalin¬JA÷Yos9vF6m¬WU÷koszalin¬GRA÷0¬OA÷29IhMbRq-d0fYOTko.png¬AN÷n¬~AA÷MDFa2EBN¬AD÷1624107600¬ADE÷1624107600¬AB÷1¬CR÷1¬AC÷1¬CX÷Gornik Konin¬ER÷Kolejka 34¬RW÷0¬AX÷0¬BX÷-1¬WQ÷¬WM÷GOR¬AE÷Gornik Konin¬JA÷SSOsyt0e¬WU÷gornik-konin¬GRA÷0¬OA÷dWn9LA6k-8b6AdzhJ.png¬WN÷MIE¬AF÷Mieszko Gniezno¬JB÷d2Toz0F1¬WV÷mieszko-gniezno¬GRB÷0¬OB÷riR55BWH-QqraUPVC.png¬AN÷n¬~ZA÷POLSKA: III Liga - Grupa II - Grupa mistrzowska¬ZEE÷rs0FWPDe¬ZB÷154¬ZY÷Polska¬ZC÷GzqiSIwa¬ZD÷p¬ZE÷EuIvUUc9¬ZF÷0¬ZO÷0¬ZG÷1¬ZH÷154_rs0FWPDe¬ZJ÷40¬ZL÷/pilka-nozna/polska/iii-liga-grupa-ii/¬OAJ÷0h1rwaSp-jFwthi43.png¬ZX÷00Polska 006Polska0040000000001000III Liga - G039zowska000¬ZCC÷0¬ZAF÷Polska¬~AA÷QoMj4zsB¬AD÷1624111200¬ADE÷1624111200¬AB÷1¬CR÷1¬AC÷1¬CX÷Starogard Gdanski¬ER÷Kolejka 34¬RW÷0¬AX÷0¬BX÷-1¬WQ÷¬WM÷STA¬AE÷Starogard Gdanski¬JA÷Qaz4rO7L¬WU÷starogard-gdanski¬GRA÷0¬OA÷xQK3r096-MD8qDLtL.png¬WN÷SWI¬AF÷swit Skolwin¬JB÷KMZ7srNR¬WV÷swit-skolwin¬GRB÷0¬OB÷j5l0N986-Ae4Th7k4.png¬AN÷n¬~ZA÷POLSKA: III Liga - Grupa II - Grupa spadkowa¬ZEE÷rs0FWPDe¬ZB÷154¬ZY÷Polska¬ZC÷KQs6voNg¬ZD÷p¬ZE÷EuIvUUc9¬ZF÷0¬ZO÷0¬ZG÷1¬ZH÷154_rs0FWPDe¬ZJ÷73¬ZL÷/pilka-nozna/polska/iii-liga-grupa-ii/¬OAJ÷0h1rwaSp-jFwthi43.png¬ZX÷00Polska 006Polska0040000000001000III Liga - G036adkowa000¬ZCC÷0¬ZAF÷Polska¬~AA÷n92LJFtb¬AD÷1624114800¬ADE÷1624114800¬AB÷1¬CR÷1¬AC÷1¬CX÷Jarota Jarocin¬ER÷Kolejka 34¬RW÷0¬AX÷0¬BX÷-1¬WQ÷¬WN÷UNI¬AF÷Unia Swarzedz¬JB÷MkrTZjLI¬WV÷unia-swarzedz¬GRB÷0¬OB÷jmd1vYUH-YuWxZd9M.png¬WM÷JAR¬AE÷Jarota Jarocin¬JA÷SSrPzX5C¬WU÷jarota-jarocin¬GRA÷0¬OA÷I7Ay1wDN-YBYoNcbM.png¬AN÷n¬~AA÷Qa1PIZe4¬AD÷1624114800¬ADE÷1624114800¬AB÷1¬CR÷1¬AC÷1¬CX÷Nielba Wagrowiec¬ER÷Kolejka 34¬RW÷0¬AX÷0¬BX÷-1¬WQ÷¬WM÷NIE¬AE÷Nielba Wagrowiec¬JA÷ldzFcfDP¬WU÷nielba-wagrowiec¬GRA÷0¬OA÷Iev7pEoe-2qz6Jyql.png¬WN÷POM¬AF÷Pomorzanin Torun¬JB÷0tsXYAzP¬WV÷pomorzanin-torun¬GRB÷0¬OB÷zqchmHR0-YFfG9N8f.png¬AN÷n¬~AA÷IZcHKeRi¬AD÷1624114800¬ADE÷1624114800¬AB÷1¬CR÷1¬AC÷1¬CX÷Unia Janikowo¬ER÷Kolejka 34¬RW÷0¬AX÷0¬BX÷-1¬WQ÷¬WN÷FLO¬AF÷Flota swinoujscie¬JB÷EPvLyDj6¬WV÷flota-swinoujscie¬GRB÷0¬OB÷80iUJTmC-Ui158twe.png¬WM÷UNI¬AE÷Unia Janikowo¬JA÷K2uHxgy0¬WU÷unia-janikowo¬GRA÷0¬OA÷IalEfkUH-6Hz9NfjL.png¬AN÷n¬~AA÷nVwdWhQ3¬AD÷1624716000¬ADE÷1624716000¬AB÷1¬CR÷1¬AC÷1¬CX÷Baltyk Koszalin¬ER÷Kolejka 35¬RW÷0¬AX÷0¬BX÷-1¬WQ÷¬WM÷BAL¬AE÷Baltyk Koszalin¬JA÷Gj6spd0N¬WU÷koszalin¬GRA÷0¬OA÷29IhMbRq-d0fYOTko.png¬WN÷WEJ¬AF÷Gryf Wejherowo¬JB÷pQAoqGFT¬WV÷gryf-wejherowo¬GRB÷0¬OB÷46PIOyWH-QTHdRaDt.png¬AN÷n¬~AA÷j3pmYEei¬AD÷1624716000¬ADE÷1624716000¬AB÷1¬CR÷1¬AC÷1¬CX÷Flota swinoujscie¬ER÷Kolejka 35¬RW÷0¬AX÷0¬BX÷-1¬WQ÷¬WM÷FLO¬AE÷Flota swinoujscie¬JA÷zD4Rmv1b¬WU÷flota-swinoujscie¬GRA÷0¬OA÷80iUJTmC-Ui158twe.png¬WN÷JAR¬AF÷Jarota Jarocin¬JB÷UZ3VnbG4¬WV÷jarota-jarocin¬GRB÷0¬OB÷I7Ay1wDN-YBYoNcbM.png¬AN÷n¬~AA÷fes4UWfG¬AD÷1624716000¬ADE÷1624716000¬AB÷1¬CR÷1¬AC÷1¬CX÷Kotwica Kolobrzeg¬ER÷Kolejka 35¬RW÷0¬AX÷0¬BX÷-1¬WQ÷¬WM÷KOT¬AE÷Kotwica Kolobrzeg¬JA÷CCla2wGi¬WU÷kotwica-kolobrzeg¬GRA÷0¬OA÷hOmymMPq-ULANREgb.png¬WN÷GOR¬AF÷Gornik Konin¬JB÷6Zm31cVc¬WV÷gornik-konin¬GRB÷0¬OB÷dWn9LA6k-8b6AdzhJ.png¬AN÷n¬~AA÷b9c1AB3p¬AD÷1624716000¬ADE÷1624716000¬AB÷1¬CR÷1¬AC÷1¬CX÷Mieszko Gniezno¬ER÷Kolejka 35¬RW÷0¬AX÷0¬BX÷-1¬WQ÷¬WM÷MIE¬AE÷Mieszko Gniezno¬JA÷WGqColKU¬WU÷mieszko-gniezno¬GRA÷0¬OA÷riR55BWH-QqraUPVC.png¬WN÷POM¬AF÷Pomorzanin Torun¬JB÷A57FjtHu¬WV÷pomorzanin-torun¬GRB÷0¬OB÷zqchmHR0-YFfG9N8f.png¬AN÷n¬~ZA÷POLSKA: III Liga - Grupa II - Grupa mistrzowska¬ZEE÷rs0FWPDe¬ZB÷154¬ZY÷Polska¬ZC÷GzqiSIwa¬ZD÷p¬ZE÷EuIvUUc9¬ZF÷0¬ZO÷0¬ZG÷1¬ZH÷154_rs0FWPDe¬ZJ÷40¬ZL÷/pilka-nozna/polska/iii-liga-grupa-ii/¬OAJ÷0h1rwaSp-jFwthi43.png¬ZX÷00Polska 006Polska0040000000001000III Liga - G039zowska000¬ZCC÷0¬ZAF÷Polska¬~AA÷MRfYGDQG¬AD÷1624716000¬ADE÷1624716000¬AB÷1¬CR÷1¬AC÷1¬CX÷Polonia sroda Wlkp.¬ER÷Kolejka 35¬RW÷0¬AX÷0¬BX÷-1¬WQ÷¬WN÷STA¬AF÷Starogard Gdanski¬JB÷xzvhjC5a¬WV÷starogard-gdanski¬GRB÷0¬OB÷xQK3r096-MD8qDLtL.png¬WM÷SRO¬AE÷Polonia sroda Wlkp.¬JA÷rDvlihjg¬WU÷polonia-sroda-wielkopol¬GRA÷0¬OA÷MXxf5aSq-4xSFeGUE.png¬AN÷n¬~AA÷fugtFieT¬AD÷1624716000¬ADE÷1624716000¬AB÷1¬CR÷1¬AC÷1¬CX÷Radunia Stezyca¬ER÷Kolejka 35¬RW÷0¬AX÷0¬BX÷-1¬WQ÷¬WM÷STE¬AE÷Radunia Stezyca¬JA÷Ojt4mAkI¬WU÷radunia-stezyca¬GRA÷0¬OA÷pYl3NDSq-YZ0ebx1S.png¬WN÷BAL¬AF÷Baltyk Gdynia¬JB÷IDu8nU4O¬WV÷baltyk-gdynia¬GRB÷0¬OB÷pAAfVAUH-OzAOESIC.png¬AN÷n¬~ZA÷POLSKA: III Liga - Grupa II - Grupa spadkowa¬ZEE÷rs0FWPDe¬ZB÷154¬ZY÷Polska¬ZC÷KQs6voNg¬ZD÷p¬ZE÷EuIvUUc9¬ZF÷0¬ZO÷0¬ZG÷1¬ZH÷154_rs0FWPDe¬ZJ÷73¬ZL÷/pilka-nozna/polska/iii-liga-grupa-ii/¬OAJ÷0h1rwaSp-jFwthi43.png¬ZX÷00Polska 006Polska0040000000001000III Liga - G036adkowa000¬ZCC÷0¬ZAF÷Polska¬~AA÷QLx0VCuA¬AD÷1624716000¬ADE÷1624716000¬AB÷1¬CR÷1¬AC÷1¬CX÷Sokol Kleczew¬ER÷Kolejka 35¬RW÷0¬AX÷0¬BX÷-1¬WQ÷¬WM÷KLE¬AE÷Sokol Kleczew¬JA÷nZdDvzOp¬WU÷kleczew¬GRA÷0¬OA÷ILvbS6CN-fXsGmDSo.png¬WN÷CHE¬AF÷Chemik Police¬JB÷0xoe3J0o¬WV÷chemik-police¬GRB÷0¬OB÷jssDwAUH-dlCjKNoh.png¬AN÷n¬~ZA÷POLSKA: III Liga - Grupa II - Grupa mistrzowska¬ZEE÷rs0FWPDe¬ZB÷154¬ZY÷Polska¬ZC÷GzqiSIwa¬ZD÷p¬ZE÷EuIvUUc9¬ZF÷0¬ZO÷0¬ZG÷1¬ZH÷154_rs0FWPDe¬ZJ÷40¬ZL÷/pilka-nozna/polska/iii-liga-grupa-ii/¬OAJ÷0h1rwaSp-jFwthi43.png¬ZX÷00Polska 006Polska0040000000001000III Liga - G039zowska000¬ZCC÷0¬ZAF÷Polska¬~AA÷GlfxGXuN¬AD÷1624716000¬ADE÷1624716000¬AB÷1¬CR÷1¬AC÷1¬CX÷swit Skolwin¬ER÷Kolejka 35¬RW÷0¬AX÷0¬BX÷-1¬WQ÷¬WN÷PRZ¬AF÷GKS Przodkowo¬JB÷p0s0ljzC¬WV÷przodkowo¬GRB÷0¬OB÷hbidAsDN-xfSw3yO2.png¬WM÷SWI¬AE÷swit Skolwin¬JA÷GQxdkWK5¬WU÷swit-skolwin¬GRA÷0¬OA÷j5l0N986-Ae4Th7k4.png¬AN÷n¬~ZA÷POLSKA: III Liga - Grupa II - Grupa spadkowa¬ZEE÷rs0FWPDe¬ZB÷154¬ZY÷Polska¬ZC÷KQs6voNg¬ZD÷p¬ZE÷EuIvUUc9¬ZF÷0¬ZO÷0¬ZG÷1¬ZH÷154_rs0FWPDe¬ZJ÷73¬ZL÷/pilka-nozna/polska/iii-liga-grupa-ii/¬OAJ÷0h1rwaSp-jFwthi43.png¬ZX÷00Polska 006Polska0040000000001000III Liga - G036adkowa000¬ZCC÷0¬ZAF÷Polska¬~AA÷46liXYAc¬AD÷1624716000¬ADE÷1624716000¬AB÷1¬CR÷1¬AC÷1¬CX÷Unia Janikowo¬ER÷Kolejka 35¬RW÷0¬AX÷0¬BX÷-1¬WQ÷¬WM÷UNI¬AE÷Unia Janikowo¬JA÷rw8ZoIVA¬WU÷unia-janikowo¬GRA÷0¬OA÷IalEfkUH-6Hz9NfjL.png¬WN÷GWA¬AF÷Gwardia Koszalin¬JB÷x07woxoH¬WV÷gwardia-koszalin¬GRB÷0¬OB÷ANEt6GlC-nTs9eKmq.png¬AN÷n¬~AA÷x0d59VIj¬AD÷1624716000¬ADE÷1624716000¬AB÷1¬CR÷1¬AC÷1¬CX÷Unia Swarzedz¬ER÷Kolejka 35¬RW÷0¬AX÷0¬BX÷-1¬WQ÷¬WM÷UNI¬AE÷Unia Swarzedz¬JA÷ld6Jk0Wo¬WU÷unia-swarzedz¬GRA÷0¬OA÷jmd1vYUH-YuWxZd9M.png¬WN÷NIE¬AF÷Nielba Wagrowiec¬JB÷dM5NlKoh¬WV÷nielba-wagrowiec¬GRB÷0¬OB÷Iev7pEoe-2qz6Jyql.png¬AN÷n¬~</t>
  </si>
  <si>
    <t>SA÷1¬~ZA÷POLSKA: III Liga - Grupa III¬ZEE÷tSIIVqT1¬ZB÷154¬ZY÷Polska¬ZC÷Cf2vpznF¬ZD÷p¬ZE÷xCrtKU0P¬ZF÷0¬ZO÷0¬ZG÷1¬ZH÷154_tSIIVqT1¬ZJ÷2¬ZL÷/pilka-nozna/polska/iii-liga-grupa-iii/¬OAJ÷Ctj5mWkD-QHFMhbU1.png¬ZX÷00Polska 006Polska0050000000001000III Liga - G020pa III000¬ZCC÷0¬ZAF÷Polska¬~AA÷xYyeDMkm¬AD÷1623254400¬ADE÷1623254400¬AB÷1¬CR÷1¬AC÷1¬CX÷Lechia Zielona Gora¬ER÷Kolejka 35¬RW÷0¬AX÷0¬BX÷-1¬WQ÷¬WN÷DRU¬AF÷Foto-Higiena Gac¬JB÷SEgGq5Fq¬WV÷foto-higiena-blyskawica-gac¬GRB÷0¬OB÷ITGQ73jT-2ZGUi9qA.png¬WM÷LEC¬AE÷Lechia Zielona Gora¬JA÷jg2llo7S¬WU÷lechia-zielona-gora¬GRA÷0¬OA÷tYgmWlAN-IFWVaBPa.png¬AN÷n¬~AA÷pYi8wJ3h¬AD÷1623510000¬ADE÷1623510000¬AB÷1¬CR÷1¬AC÷1¬CX÷Lechia Zielona Gora¬ER÷Kolejka 37¬RW÷0¬AX÷0¬BX÷-1¬WQ÷¬WM÷LEC¬AE÷Lechia Zielona Gora¬JA÷x6UoOila¬WU÷lechia-zielona-gora¬GRA÷0¬OA÷tYgmWlAN-IFWVaBPa.png¬WN÷NYS¬AF÷Polonia Nysa¬JB÷GdTkNB35¬WV÷polonia-nysa¬GRB÷0¬OB÷KUBT9BUH-fRStQGrr.png¬AN÷n¬~AA÷EDqPZz3H¬AD÷1623510000¬ADE÷1623510000¬AB÷1¬CR÷1¬AC÷1¬CX÷MKS Kluczbork¬ER÷Kolejka 37¬RW÷0¬AX÷0¬BX÷-1¬WQ÷¬WM÷KLU¬AE÷MKS Kluczbork¬JA÷0GTIxi3h¬WU÷mks-kluczbork¬GRA÷0¬OA÷vmnwS9hT-nPqr3f9c.png¬WN÷MIE¬AF÷Miedz Legnica 2¬JB÷v7SMyBIb¬WV÷miedz-legnica¬GRB÷0¬OB÷pY37lBQq-Kv3Ouihn.png¬AN÷n¬~AA÷WlfKzHmB¬AD÷1623510000¬ADE÷1623510000¬AB÷1¬CR÷1¬AC÷1¬CX÷Piast zmigrod¬ER÷Kolejka 37¬RW÷0¬AX÷0¬BX÷-1¬WQ÷¬WM÷PIA¬AE÷Piast zmigrod¬JA÷hjQAvDYu¬WU÷piast-zmigrod¬GRA÷0¬OA÷4pJmbiPq-z7VvHuPH.png¬WN÷GWA¬AF÷Gwarek Tarnowskie Gory¬JB÷WtPEwXmn¬WV÷gwarek-tarnowskie-gory¬GRB÷0¬OB÷dzHp6nUH-j52FSq1c.png¬AN÷n¬~AA÷OOjCxwJb¬AD÷1623510000¬ADE÷1623510000¬AB÷1¬CR÷1¬AC÷1¬CX÷Polonia Bytom¬ER÷Kolejka 37¬RW÷0¬AX÷0¬BX÷-1¬WQ÷¬WM÷POL¬AE÷Polonia Bytom¬JA÷pWXgMVIB¬WU÷polonia-bytom¬GRA÷0¬OA÷nyMBx2jC-SGY16q9e.png¬WN÷RYB¬AF÷ROW Rybnik¬JB÷OMWcLkYH¬WV÷row-rybnik¬GRB÷0¬OB÷S6RUfxAN-tbstX9Yt.png¬AN÷n¬~AA÷OnZbTYuo¬AD÷1623510000¬ADE÷1623510000¬AB÷1¬CR÷1¬AC÷1¬CX÷Polonia-Stal swidnica¬ER÷Kolejka 37¬RW÷0¬AX÷0¬BX÷-1¬WQ÷¬WN÷GOR¬AF÷Gornik Zabrze 2¬JB÷UJF8S6uo¬WV÷gornik-zabrze¬GRB÷0¬OB÷SWRNsahT-t8AcT44O.png¬WM÷POL¬AE÷Polonia-Stal swidnica¬JA÷SATtXnXT¬WU÷polonia-widnica¬GRA÷0¬OA÷risc0mU0-Ik7Q9GTn.png¬AN÷n¬~AA÷IBLBvaln¬AD÷1623510000¬ADE÷1623510000¬AB÷1¬CR÷1¬AC÷1¬CX÷Rekord Bielsko-Biala¬ER÷Kolejka 37¬RW÷0¬AX÷0¬BX÷-1¬WQ÷¬WM÷BIE¬AE÷Rekord Bielsko-Biala¬JA÷UuRwQDJn¬WU÷rekord-bielsko-biala¬GRA÷0¬OA÷4vuIScDN-EcluZmHs.png¬WN÷DRU¬AF÷Foto-Higiena Gac¬JB÷rqVsPXYh¬WV÷foto-higiena-blyskawica-gac¬GRB÷0¬OB÷ITGQ73jT-2ZGUi9qA.png¬AN÷n¬~AA÷MwmXXEXT¬AD÷1623510000¬ADE÷1623510000¬AB÷1¬CR÷1¬AC÷1¬CX÷Ruch Chorzow¬ER÷Kolejka 37¬RW÷0¬AX÷0¬BX÷-1¬WQ÷¬WM÷RUC¬AE÷Ruch Chorzow¬JA÷tfVYY82H¬WU÷ruch-chorzow¬GRA÷0¬OA÷ljPkRAjC-CIwh3ifS.png¬WN÷GOC¬AF÷LKS Goczalkowice Zdroj¬JB÷KpUxYSHN¬WV÷goczalkowice-zdroj¬GRB÷0¬OB÷Qo74tojT-CvLlAjQp.png¬AN÷n¬~AA÷h4rTYfIN¬AD÷1623510000¬ADE÷1623510000¬AB÷1¬CR÷1¬AC÷1¬CX÷Warta Gorzow¬ER÷Kolejka 37¬RW÷0¬AX÷0¬BX÷-1¬WQ÷¬WM÷WAR¬AE÷Warta Gorzow¬JA÷YTRQzVX4¬WU÷warta-gorzow¬GRA÷0¬OA÷dh8kaQR0-27UphTNJ.png¬WN÷PNI¬AF÷Pniowek-74 Pawlowice¬JB÷nXVUZlmB¬WV÷pniowek-pawlowice¬GRB÷0¬OB÷z1yaLc86-MqeLgGSb.png¬AN÷n¬~AA÷IojGycY4¬AD÷1623510000¬ADE÷1623510000¬AB÷1¬CR÷1¬AC÷1¬CX÷Zaglebie Lubin 2¬ER÷Kolejka 37¬RW÷0¬AX÷0¬BX÷-1¬WQ÷¬WM÷ZAG¬AE÷Zaglebie Lubin 2¬JA÷IqW1K9mO¬WU÷zaglebie-lubin¬GRA÷0¬OA÷jy6QB7T0-fantuBHJ.png¬WN÷BRZ¬AF÷Stal Brzeg¬JB÷GUl5JT2U¬WV÷stal-brzeg¬GRB÷0¬OB÷zgYDv5VH-2L5Tvu1c.png¬AN÷n¬~AA÷QiDshIIo¬AD÷1624107600¬ADE÷1624107600¬AB÷1¬CR÷1¬AC÷1¬CX÷Foto-Higiena Gac¬ER÷Kolejka 38¬RW÷0¬AX÷0¬BX÷-1¬WQ÷¬WM÷DRU¬AE÷Foto-Higiena Gac¬JA÷rN3jijIo¬WU÷foto-higiena-blyskawica-gac¬GRA÷0¬OA÷ITGQ73jT-2ZGUi9qA.png¬WN÷POL¬AF÷Polonia-Stal swidnica¬JB÷dQ7fjAXi¬WV÷polonia-widnica¬GRB÷0¬OB÷risc0mU0-Ik7Q9GTn.png¬AN÷n¬~AA÷xSGoixYi¬AD÷1624107600¬ADE÷1624107600¬AB÷1¬CR÷1¬AC÷1¬CX÷Gornik Zabrze 2¬ER÷Kolejka 38¬RW÷0¬AX÷0¬BX÷-1¬WQ÷¬WM÷GOR¬AE÷Gornik Zabrze 2¬JA÷jm7bkUnb¬WU÷gornik-zabrze¬GRA÷0¬OA÷SWRNsahT-t8AcT44O.png¬WN÷RUC¬AF÷Ruch Chorzow¬JB÷Uw62ll24¬WV÷ruch-chorzow¬GRB÷0¬OB÷ljPkRAjC-CIwh3ifS.png¬AN÷n¬~AA÷6782mfXG¬AD÷1624107600¬ADE÷1624107600¬AB÷1¬CR÷1¬AC÷1¬CX÷Gwarek Tarnowskie Gory¬ER÷Kolejka 38¬RW÷0¬AX÷0¬BX÷-1¬WQ÷¬WM÷GWA¬AE÷Gwarek Tarnowskie Gory¬JA÷SniW3T1i¬WU÷gwarek-tarnowskie-gory¬GRA÷0¬OA÷dzHp6nUH-j52FSq1c.png¬WN÷SLE¬AF÷sleza Wroclaw¬JB÷6wjz3mHc¬WV÷sleza-wroclaw¬GRB÷0¬OB÷4f6oAiVH-GxagCN7n.png¬AN÷n¬~AA÷WlGkjdmb¬AD÷1624107600¬ADE÷1624107600¬AB÷1¬CR÷1¬AC÷1¬CX÷LKS Goczalkowice Zdroj¬ER÷Kolejka 38¬RW÷0¬AX÷0¬BX÷-1¬WQ÷¬WM÷GOC¬AE÷LKS Goczalkowice Zdroj¬JA÷bDA6m8HA¬WU÷goczalkowice-zdroj¬GRA÷0¬OA÷Qo74tojT-CvLlAjQp.png¬WN÷WAR¬AF÷Warta Gorzow¬JB÷x49AnSWG¬WV÷warta-gorzow¬GRB÷0¬OB÷dh8kaQR0-27UphTNJ.png¬AN÷n¬~AA÷SG9blzIA¬AD÷1624107600¬ADE÷1624107600¬AB÷1¬CR÷1¬AC÷1¬CX÷Miedz Legnica 2¬ER÷Kolejka 38¬RW÷0¬AX÷0¬BX÷-1¬WQ÷¬WN÷PIA¬AF÷Piast zmigrod¬JB÷vXclupPj¬WV÷piast-zmigrod¬GRB÷0¬OB÷4pJmbiPq-z7VvHuPH.png¬WM÷MIE¬AE÷Miedz Legnica 2¬JA÷0taptQ9p¬WU÷miedz-legnica¬GRA÷0¬OA÷pY37lBQq-Kv3Ouihn.png¬AN÷n¬~AA÷AuFgkG24¬AD÷1624107600¬ADE÷1624107600¬AB÷1¬CR÷1¬AC÷1¬CX÷Pniowek-74 Pawlowice¬ER÷Kolejka 38¬RW÷0¬AX÷0¬BX÷-1¬WQ÷¬WM÷PNI¬AE÷Pniowek-74 Pawlowice¬JA÷WQ8EonnN¬WU÷pniowek-pawlowice¬GRA÷0¬OA÷z1yaLc86-MqeLgGSb.png¬WN÷KLU¬AF÷MKS Kluczbork¬JB÷r1CIp61T¬WV÷mks-kluczbork¬GRB÷0¬OB÷vmnwS9hT-nPqr3f9c.png¬AN÷n¬~AA÷KElwshAp¬AD÷1624107600¬ADE÷1624107600¬AB÷1¬CR÷1¬AC÷1¬CX÷Polonia Nysa¬ER÷Kolejka 38¬RW÷0¬AX÷0¬BX÷-1¬WQ÷¬WM÷NYS¬AE÷Polonia Nysa¬JA÷th6gbPVS¬WU÷polonia-nysa¬GRA÷0¬OA÷KUBT9BUH-fRStQGrr.png¬WN÷BIE¬AF÷Rekord Bielsko-Biala¬JB÷r1hLgqvp¬WV÷rekord-bielsko-biala¬GRB÷0¬OB÷4vuIScDN-EcluZmHs.png¬AN÷n¬~AA÷EXBAoY1T¬AD÷1624107600¬ADE÷1624107600¬AB÷1¬CR÷1¬AC÷1¬CX÷ROW Rybnik¬ER÷Kolejka 38¬RW÷0¬AX÷0¬BX÷-1¬WQ÷¬WM÷RYB¬AE÷ROW Rybnik¬JA÷8Qhn0o1G¬WU÷row-rybnik¬GRA÷0¬OA÷S6RUfxAN-tbstX9Yt.png¬WN÷LEC¬AF÷Lechia Zielona Gora¬JB÷nHija5GM¬WV÷lechia-zielona-gora¬GRB÷0¬OB÷tYgmWlAN-IFWVaBPa.png¬AN÷n¬~AA÷0U76nEnN¬AD÷1624107600¬ADE÷1624107600¬AB÷1¬CR÷1¬AC÷1¬CX÷Stal Brzeg¬ER÷Kolejka 38¬RW÷0¬AX÷0¬BX÷-1¬WQ÷¬WM÷BRZ¬AE÷Stal Brzeg¬JA÷00kv27W3¬WU÷stal-brzeg¬GRA÷0¬OA÷zgYDv5VH-2L5Tvu1c.png¬WN÷POL¬AF÷Polonia Bytom¬JB÷E3gr1RoA¬WV÷polonia-bytom¬GRB÷0¬OB÷nyMBx2jC-SGY16q9e.png¬AN÷n¬~</t>
  </si>
  <si>
    <t>SA÷1¬~ZA÷POLSKA: III Liga - Grupa IV¬ZEE÷nkL9fT52¬ZB÷154¬ZY÷Polska¬ZC÷IohhSXhg¬ZD÷p¬ZE÷dWTy98FJ¬ZF÷0¬ZO÷0¬ZG÷1¬ZH÷154_nkL9fT52¬ZJ÷2¬ZL÷/pilka-nozna/polska/iii-liga-grupa-iv/¬OAJ÷U9rFIJfU-jiT7L2Me.png¬ZX÷00Polska 006Polska0060000000001000III Liga - G019upa IV000¬ZCC÷0¬ZAF÷Polska¬~AA÷WSU2Di3E¬AD÷1623511800¬ADE÷1623511800¬AB÷1¬CR÷1¬AC÷1¬CX÷Avia swidnik¬ER÷Kolejka 41¬RW÷0¬AX÷0¬BX÷-1¬WQ÷¬WM÷AVI¬AE÷Avia swidnik¬JA÷692imvc4¬WU÷avia-swidnik¬GRA÷0¬OA÷UwPS7vle-4pnt8DZJ.png¬WN÷SOK¬AF÷Sokol Sieniawa¬JB÷0W1enbCA¬WV÷sokol-sieniawa¬GRB÷0¬OB÷px2SRdDN-dS2RaQSQ.png¬AN÷n¬~AA÷MenubC3R¬AD÷1623511800¬ADE÷1623511800¬AB÷1¬CR÷1¬AC÷1¬CX÷Chelmianka Chelm¬ER÷Kolejka 41¬RW÷0¬AX÷0¬BX÷-1¬WQ÷¬WM÷CHE¬AE÷Chelmianka Chelm¬JA÷ImtfIJcU¬WU÷chelmianka-chelm¬GRA÷0¬OA÷UFEWQYCN-UVRX96dB.png¬WN÷ETI¬AF÷Lewart Lubartow¬JB÷ULMaw3Tu¬WV÷lewart-lubartow¬GRB÷0¬OB÷QgF3tlDN-4QwtLUFk.png¬AN÷n¬~AA÷O4Y6gWBr¬AD÷1623511800¬ADE÷1623511800¬AB÷1¬CR÷1¬AC÷1¬CX÷Hetman Zamosc¬ER÷Kolejka 41¬RW÷0¬AX÷0¬BX÷-1¬WQ÷¬WM÷HET¬AE÷Hetman Zamosc¬JA÷8CL3xNrn¬WU÷hetman-zamosc¬GRA÷0¬OA÷rVwXldS0-hjWeu0Z1.png¬WN÷TAR¬AF÷Siarka Tarnobrzeg¬JB÷2ZK7ysbh¬WV÷siarka-tarnobrzeg¬GRB÷0¬OB÷zy2feMU0-Mukq8HvB.png¬AN÷n¬~AA÷r7l8iAte¬AD÷1623511800¬ADE÷1623511800¬AB÷1¬CR÷1¬AC÷1¬CX÷Jutrzenka Giebultow¬ER÷Kolejka 41¬RW÷0¬AX÷0¬BX÷-1¬WQ÷¬WM÷JUT¬AE÷Jutrzenka Giebultow¬JA÷ljNJYvrB¬WU÷jutrzenka-giebultow¬GRA÷0¬OA÷t4WACiQq-A3dDFUUG.png¬WN÷WIA¬AF÷KS Wiazownica¬JB÷dGMNXbcH¬WV÷ks-wiazownica¬GRB÷0¬OB÷KYD0eKQq-WAxUMzr6.png¬AN÷n¬~AA÷4Gk4hjRl¬AD÷1623511800¬ADE÷1623511800¬AB÷1¬CR÷1¬AC÷1¬CX÷Korona Kielce 2¬ER÷Kolejka 41¬RW÷0¬AX÷0¬BX÷-1¬WQ÷¬WM÷KOR¬AE÷Korona Kielce 2¬JA÷GxPBz1Db¬WU÷korona-kielce¬GRA÷0¬OA÷bFSRMsA6-0IGoVLeq.png¬WN÷SAN¬AF÷Wisla Sandomierz¬JB÷AaOFZKS4¬WV÷sandomierz¬GRB÷0¬OB÷4QURkxhT-Ag9ZKsTu.png¬AN÷n¬~AA÷jXiGklB7¬AD÷1623511800¬ADE÷1623511800¬AB÷1¬CR÷1¬AC÷1¬CX÷KSZO Ostrowiec¬ER÷Kolejka 41¬RW÷0¬AX÷0¬BX÷-1¬WQ÷¬WM÷KSZ¬AE÷KSZO Ostrowiec¬JA÷6kCcRdzo¬WU÷kszo-ostrowiec¬GRA÷0¬OA÷hnj6iI96-IXqbh0zg.png¬WN÷LKS¬AF÷lKS lagow¬JB÷Kh0ujtDo¬WV÷lks-lagow¬GRB÷0¬OB÷KGvMUHWH-v32oK2O0.png¬AN÷n¬~AA÷hxWbEXm8¬AD÷1623511800¬ADE÷1623511800¬AB÷1¬CR÷1¬AC÷1¬CX÷Podlasie Biala Podlaska¬ER÷Kolejka 41¬RW÷0¬AX÷0¬BX÷-1¬WQ÷¬WM÷BIA¬AE÷Podlasie Biala Podlaska¬JA÷bqaqk0Si¬WU÷biala-podlaska¬GRA÷0¬OA÷E5f6DdVH-p6WrbkRG.png¬WN÷PUL¬AF÷Wisla Pulawy¬JB÷SI3mlKsb¬WV÷wisla-pulawy¬GRB÷0¬OB÷YXweIKjT-tbTlimwQ.png¬AN÷n¬~AA÷02Z6CBIK¬AD÷1623511800¬ADE÷1623511800¬AB÷1¬CR÷1¬AC÷1¬CX÷Stal Stalowa Wola¬ER÷Kolejka 41¬RW÷0¬AX÷0¬BX÷-1¬WQ÷¬WM÷STA¬AE÷Stal Stalowa Wola¬JA÷bHKboIRG¬WU÷stal-stalowa-wola¬GRA÷0¬OA÷S2iV7IUH-dYkdEWor.png¬WN÷CRA¬AF÷Cracovia 2¬JB÷jDrSTkdq¬WV÷cracovia-krakow¬GRB÷0¬OB÷EZExQQCN-hWTfaR8s.png¬AN÷n¬~AA÷SYnyahlL¬AD÷1623511800¬ADE÷1623511800¬AB÷1¬CR÷1¬AC÷1¬CX÷Wisloka Debica¬ER÷Kolejka 41¬RW÷0¬AX÷0¬BX÷-1¬WQ÷¬WN÷POD¬AF÷Podhale Nowy Targ¬JB÷vcsjJarO¬WV÷podhale-nowy-targ¬GRB÷0¬OB÷lfOReo86-lroZ5Sui.png¬WM÷WIS¬AE÷Wisloka Debica¬JA÷pzrnKuTH¬WU÷wisloka-debica¬GRA÷0¬OA÷Ey3rcc86-QHeBoyEi.png¬AN÷n¬~AA÷xUmCjUe1¬AD÷1623511800¬ADE÷1623511800¬AB÷1¬CR÷1¬AC÷1¬CX÷Wolczanka Wolka Pelkinska¬ER÷Kolejka 41¬RW÷0¬AX÷0¬BX÷-1¬WQ÷¬WM÷WOL¬AE÷Wolczanka Wolka Pelkinska¬JA÷z7LRWICN¬WU÷wolka-pelkinska¬GRA÷0¬OA÷jXlpy8CN-Kptd6vpi.png¬WN÷KRA¬AF÷Stal Krasnik¬JB÷UTKVVxST¬WV÷stal-krasnik¬GRB÷0¬OB÷f93LdImC-27UphTNJ.png¬AN÷n¬~AA÷na7f37u7¬AD÷1624203000¬ADE÷1624203000¬AB÷1¬CR÷1¬AC÷1¬CX÷KS Wiazownica¬ER÷Kolejka 42¬RW÷0¬AX÷0¬BX÷-1¬WQ÷¬WM÷WIA¬AE÷KS Wiazownica¬JA÷fmQBumee¬WU÷ks-wiazownica¬GRA÷0¬OA÷KYD0eKQq-WAxUMzr6.png¬WN÷KOR¬AF÷Korona Kielce 2¬JB÷lAPFv7A1¬WV÷korona-kielce¬GRB÷0¬OB÷bFSRMsA6-0IGoVLeq.png¬AN÷n¬~AA÷hdbpQUnK¬AD÷1624203000¬ADE÷1624203000¬AB÷1¬CR÷1¬AC÷1¬CX÷Lewart Lubartow¬ER÷Kolejka 42¬RW÷0¬AX÷0¬BX÷-1¬WQ÷¬WM÷ETI¬AE÷Lewart Lubartow¬JA÷04JDa8nR¬WU÷lewart-lubartow¬GRA÷0¬OA÷QgF3tlDN-4QwtLUFk.png¬WN÷WIS¬AF÷Wisloka Debica¬JB÷Iq6ueSfr¬WV÷wisloka-debica¬GRB÷0¬OB÷Ey3rcc86-QHeBoyEi.png¬AN÷n¬~AA÷pzBw7ktr¬AD÷1624203000¬ADE÷1624203000¬AB÷1¬CR÷1¬AC÷1¬CX÷Orleta Radzyn Podlaski¬ER÷Kolejka 42¬RW÷0¬AX÷0¬BX÷-1¬WQ÷¬WM÷ORL¬AE÷Orleta Radzyn Podlaski¬JA÷xUpvRmt2¬WU÷orl-ta-radzy-podlaski¬GRA÷0¬OA÷ITCKX5T0-KrajLnDf.png¬WN÷AVI¬AF÷Avia swidnik¬JB÷jXYLkXI2¬WV÷avia-swidnik¬GRB÷0¬OB÷UwPS7vle-4pnt8DZJ.png¬AN÷n¬~AA÷zLmkPl2Q¬AD÷1624203000¬ADE÷1624203000¬AB÷1¬CR÷1¬AC÷1¬CX÷Podhale Nowy Targ¬ER÷Kolejka 42¬RW÷0¬AX÷0¬BX÷-1¬WQ÷¬WM÷POD¬AE÷Podhale Nowy Targ¬JA÷dz5qfnAl¬WU÷podhale-nowy-targ¬GRA÷0¬OA÷lfOReo86-lroZ5Sui.png¬WN÷STA¬AF÷Stal Stalowa Wola¬JB÷Q99mg6Pf¬WV÷stal-stalowa-wola¬GRB÷0¬OB÷S2iV7IUH-dYkdEWor.png¬AN÷n¬~AA÷vgftRAXD¬AD÷1624203000¬ADE÷1624203000¬AB÷1¬CR÷1¬AC÷1¬CX÷Siarka Tarnobrzeg¬ER÷Kolejka 42¬RW÷0¬AX÷0¬BX÷-1¬WQ÷¬WM÷TAR¬AE÷Siarka Tarnobrzeg¬JA÷f7G51UHE¬WU÷siarka-tarnobrzeg¬GRA÷0¬OA÷zy2feMU0-Mukq8HvB.png¬WN÷CHE¬AF÷Chelmianka Chelm¬JB÷lUF90lXK¬WV÷chelmianka-chelm¬GRB÷0¬OB÷UFEWQYCN-UVRX96dB.png¬AN÷n¬~AA÷dAEs69el¬AD÷1624203000¬ADE÷1624203000¬AB÷1¬CR÷1¬AC÷1¬CX÷Sokol Sieniawa¬ER÷Kolejka 42¬RW÷0¬AX÷0¬BX÷-1¬WQ÷¬WM÷SOK¬AE÷Sokol Sieniawa¬JA÷4zwQliY8¬WU÷sokol-sieniawa¬GRA÷0¬OA÷px2SRdDN-dS2RaQSQ.png¬WN÷BIA¬AF÷Podlasie Biala Podlaska¬JB÷bcxUmBmF¬WV÷biala-podlaska¬GRB÷0¬OB÷E5f6DdVH-p6WrbkRG.png¬AN÷n¬~AA÷UNCk4mQ0¬AD÷1624203000¬ADE÷1624203000¬AB÷1¬CR÷1¬AC÷1¬CX÷Stal Krasnik¬ER÷Kolejka 42¬RW÷0¬AX÷0¬BX÷-1¬WQ÷¬WM÷KRA¬AE÷Stal Krasnik¬JA÷nNM3s9Qr¬WU÷stal-krasnik¬GRA÷0¬OA÷f93LdImC-27UphTNJ.png¬WN÷JUT¬AF÷Jutrzenka Giebultow¬JB÷tpM7tTuk¬WV÷jutrzenka-giebultow¬GRB÷0¬OB÷t4WACiQq-A3dDFUUG.png¬AN÷n¬~AA÷jXDo5TAf¬AD÷1624203000¬ADE÷1624203000¬AB÷1¬CR÷1¬AC÷1¬CX÷Wisla Pulawy¬ER÷Kolejka 42¬RW÷0¬AX÷0¬BX÷-1¬WQ÷¬WM÷PUL¬AE÷Wisla Pulawy¬JA÷xlyYnV2L¬WU÷wisla-pulawy¬GRA÷0¬OA÷YXweIKjT-tbTlimwQ.png¬WN÷KSZ¬AF÷KSZO Ostrowiec¬JB÷pEzxnkIR¬WV÷kszo-ostrowiec¬GRB÷0¬OB÷hnj6iI96-IXqbh0zg.png¬AN÷n¬~AA÷Qk6b2RfD¬AD÷1624203000¬ADE÷1624203000¬AB÷1¬CR÷1¬AC÷1¬CX÷Wisla Sandomierz¬ER÷Kolejka 42¬RW÷0¬AX÷0¬BX÷-1¬WQ÷¬WM÷SAN¬AE÷Wisla Sandomierz¬JA÷S0OJwRP7¬WU÷sandomierz¬GRA÷0¬OA÷4QURkxhT-Ag9ZKsTu.png¬WN÷HET¬AF÷Hetman Zamosc¬JB÷GGH12A28¬WV÷hetman-zamosc¬GRB÷0¬OB÷rVwXldS0-hjWeu0Z1.png¬AN÷n¬~AA÷vgYABVXQ¬AD÷1624203000¬ADE÷1624203000¬AB÷1¬CR÷1¬AC÷1¬CX÷Wolczanka Wolka Pelkinska¬ER÷Kolejka 42¬RW÷0¬AX÷0¬BX÷-1¬WQ÷¬WN÷LKS¬AF÷lKS lagow¬JB÷bwnzSTQe¬WV÷lks-lagow¬GRB÷0¬OB÷KGvMUHWH-v32oK2O0.png¬WM÷WOL¬AE÷Wolczanka Wolka Pelkinska¬JA÷U3sWS9Bk¬WU÷wolka-pelkinska¬GRA÷0¬OA÷jXlpy8CN-Kptd6vpi.png¬AN÷n¬~</t>
  </si>
  <si>
    <t>SA÷1¬~ZA÷POLSKA: Centralna Liga Juniorow¬ZEE÷zwhFOSkc¬ZB÷154¬ZY÷Polska¬ZC÷dIjXwf7N¬ZD÷p¬ZE÷tIM3w6Kr¬ZF÷2¬ZO÷0¬ZG÷1¬ZH÷154_zwhFOSkc¬ZJ÷2¬ZL÷/pilka-nozna/polska/centralna-liga-juniorow/¬OAJ÷A36u5pEO-WbOCG8sm.png¬ZX÷00Polska 006Polska0100000000001000Centralna Li023niorow000¬ZCC÷0¬ZAF÷Polska¬~AA÷raMpVeph¬AD÷1623406500¬ADE÷1623406500¬AB÷1¬CR÷1¬AC÷1¬CX÷Wisla Krakow U18¬ER÷Kolejka 29¬RW÷0¬AX÷0¬BX÷-1¬WQ÷¬WN÷LEG¬AF÷Legia Warszawa U18¬JB÷K6LjQN8G¬WV÷legia-warszawa¬GRB÷0¬OB÷xjjLnolC-Y72SjS07.png¬WM÷WIS¬AE÷Wisla Krakow U18¬JA÷QqMnR3gA¬WU÷wisla¬GRA÷0¬OA÷OKczpUU0-tOChQ9dp.png¬AN÷n¬~AA÷GhUb7hho¬AD÷1623490200¬ADE÷1623490200¬AB÷1¬CR÷1¬AC÷1¬CX÷Hutnik Krakow U18¬ER÷Kolejka 29¬RW÷0¬AX÷0¬AO÷1620220685¬BX÷-1¬WQ÷¬WN÷GOR¬AF÷Gornik Zabrze U18¬JB÷0xPzU59i¬WV÷gornik-zabrze¬GRB÷0¬OB÷xxof8miT-AZbdCfpr.png¬WM÷HUT¬AE÷Hutnik Krakow U18¬JA÷nZzg5MWj¬WU÷hutnik-krakow¬GRA÷0¬OA÷h2EpxSjT-ngw9MbiL.png¬AN÷n¬~AA÷zLgSEeH8¬AD÷1623492000¬ADE÷1623492000¬AB÷1¬CR÷1¬AC÷1¬CX÷Gwarek Zabrze U18¬ER÷Kolejka 29¬RW÷0¬AX÷0¬BX÷-1¬WQ÷¬WN÷JAG¬AF÷Jagiellonia Bialystok U18¬JB÷tGCYI0Im¬WV÷jagiellonia¬GRB÷0¬OB÷hbYvbhlC-MiXpVmVK.png¬WM÷GWA¬AE÷Gwarek Zabrze U18¬JA÷ngDUJt3s¬WU÷gwarek¬GRA÷0¬OA÷rTlKg5lC-StOzMekQ.png¬AN÷n¬~AA÷d8mSCEUN¬AD÷1623495600¬ADE÷1623495600¬AB÷1¬CR÷1¬AC÷1¬CX÷Cracovia U18¬ER÷Kolejka 29¬RW÷0¬AX÷0¬BX÷-1¬WQ÷¬WM÷CRA¬AE÷Cracovia U18¬JA÷8QtFC4vH¬WU÷cracovia¬GRA÷0¬OA÷UFqhefjT-bXEdn92T.png¬WN÷SLA¬AF÷slask Wroclaw U18¬JB÷x0oJBOgN¬WV÷slask-wroclaw¬GRB÷0¬OB÷drDKAl86-C0MVupXA.png¬AN÷n¬~AA÷jV81RDqH¬AD÷1623578400¬ADE÷1623578400¬AB÷1¬CR÷1¬AC÷1¬CX÷Korona Kielce U18¬ER÷Kolejka 29¬RW÷0¬AX÷0¬BX÷-1¬WQ÷¬WN÷POG¬AF÷Pogon Szczecin U18¬JB÷pp7LOVl9¬WV÷pogon-szczecin¬GRB÷0¬OB÷jyiXcGT0-QgFXfz3f.png¬WM÷KOR¬AE÷Korona Kielce U18¬JA÷jN7HPBZ2¬WU÷korona-kielce¬GRA÷0¬OA÷UBaZYCle-h8LhvtbI.png¬AN÷n¬~AA÷4EAgTZE4¬AD÷1623578400¬ADE÷1623578400¬AB÷1¬CR÷1¬AC÷1¬CX÷Zaglebie Lubin U18¬ER÷Kolejka 29¬RW÷0¬AX÷0¬BX÷-1¬WQ÷¬WN÷SON¬AF÷Escola Warszawa U18¬JB÷bFFUIu1j¬WV÷escola-warszawa¬GRB÷0¬OB÷f17gWjBN-rofPu88p.png¬WM÷ZAG¬AE÷Zaglebie Lubin U18¬JA÷UuBQJLop¬WU÷zaglebie¬GRA÷0¬OA÷Myg6sMjC-2JdkRzPm.png¬AN÷n¬~AA÷IqPs7qb2¬AD÷1623589200¬ADE÷1623589200¬AB÷1¬CR÷1¬AC÷1¬CX÷Arka Gdynia U18¬ER÷Kolejka 29¬RW÷0¬AX÷0¬BX÷-1¬WQ÷¬WN÷GDA¬AF÷Lechia Gdansk U18¬JB÷xKNfQrQD¬WV÷lechia-gdansk¬GRB÷0¬OB÷G2nhUgle-2N6llg7I.png¬WM÷ARK¬AE÷Arka Gdynia U18¬JA÷ADZC1amD¬WU÷arka-gdynia¬GRA÷0¬OA÷drVjlg7k-WQhzfTD8.png¬AN÷n¬~AA÷pWQZ85Tk¬AD÷1623596400¬ADE÷1623596400¬AB÷1¬CR÷1¬AC÷1¬CX÷Lech Poznan U18¬ER÷Kolejka 29¬RW÷0¬AX÷0¬BX÷-1¬WQ÷¬WN÷UKS¬AF÷UKS SMS lodz U18¬JB÷OdX0413f¬WV÷uks-sms-lodz¬GRB÷0¬OB÷SAPkk0Pq-zg87GcIJ.png¬WM÷LEC¬AE÷Lech Poznan U18¬JA÷UZXd5sll¬WU÷lech-poznan¬GRA÷0¬OA÷rHlY8X96-Qk7L94vn.png¬AN÷n¬~AA÷UsVN3V87¬AD÷1623920400¬ADE÷1623920400¬AB÷1¬CR÷1¬AC÷1¬CX÷Lechia Gdansk U18¬ER÷Kolejka 30¬RW÷0¬AX÷0¬BX÷-1¬WQ÷¬WN÷LEC¬AF÷Lech Poznan U18¬JB÷OEbFkagP¬WV÷lech-poznan¬GRB÷0¬OB÷rHlY8X96-Qk7L94vn.png¬WM÷GDA¬AE÷Lechia Gdansk U18¬JA÷ABAXQFGO¬WU÷lechia-gdansk¬GRA÷0¬OA÷G2nhUgle-2N6llg7I.png¬AN÷n¬~AA÷QkY67D9r¬AD÷1624093200¬ADE÷1624093200¬AB÷1¬CR÷1¬AC÷1¬CX÷Jagiellonia Bialystok U18¬ER÷Kolejka 30¬RW÷0¬AX÷0¬BX÷-1¬WQ÷¬WN÷SLA¬AF÷slask Wroclaw U18¬JB÷IFd6XaXt¬WV÷slask-wroclaw¬GRB÷0¬OB÷drDKAl86-C0MVupXA.png¬WM÷JAG¬AE÷Jagiellonia Bialystok U18¬JA÷QN4vxtPP¬WU÷jagiellonia¬GRA÷0¬OA÷hbYvbhlC-MiXpVmVK.png¬AN÷n¬~AA÷tdTpJA8f¬AD÷1624096800¬ADE÷1624096800¬AB÷1¬CR÷1¬AC÷1¬CX÷Legia Warszawa U18¬ER÷Kolejka 30¬RW÷0¬AX÷0¬BX÷-1¬WQ÷¬WN÷HUT¬AF÷Hutnik Krakow U18¬JB÷CzyZffV4¬WV÷hutnik-krakow¬GRB÷0¬OB÷h2EpxSjT-ngw9MbiL.png¬WM÷LEG¬AE÷Legia Warszawa U18¬JA÷IDyVezGb¬WU÷legia-warszawa¬GRA÷0¬OA÷xjjLnolC-Y72SjS07.png¬AN÷n¬~AA÷lbl6QhGK¬AD÷1624096800¬ADE÷1624096800¬AB÷1¬CR÷1¬AC÷1¬CX÷Pogon Szczecin U18¬ER÷Kolejka 30¬RW÷0¬AX÷0¬BX÷-1¬WQ÷¬WN÷ZAG¬AF÷Zaglebie Lubin U18¬JB÷zyi1teGB¬WV÷zaglebie¬GRB÷0¬OB÷Myg6sMjC-2JdkRzPm.png¬WM÷POG¬AE÷Pogon Szczecin U18¬JA÷tEicsy15¬WU÷pogon-szczecin¬GRA÷0¬OA÷jyiXcGT0-QgFXfz3f.png¬AN÷n¬~AA÷YFyF5ive¬AD÷1624100400¬ADE÷1624100400¬AB÷1¬CR÷1¬AC÷1¬CX÷Cracovia U18¬ER÷Kolejka 30¬RW÷0¬AX÷0¬BX÷-1¬WQ÷¬WN÷ARK¬AF÷Arka Gdynia U18¬JB÷bgbMTHW5¬WV÷arka-gdynia¬GRB÷0¬OB÷drVjlg7k-WQhzfTD8.png¬WM÷CRA¬AE÷Cracovia U18¬JA÷4WbIUcHa¬WU÷cracovia¬GRA÷0¬OA÷UFqhefjT-bXEdn92T.png¬AN÷n¬~AA÷tIdzDZoL¬AD÷1624183200¬ADE÷1624183200¬AB÷1¬CR÷1¬AC÷1¬CX÷Gornik Zabrze U18¬ER÷Kolejka 30¬RW÷0¬AX÷0¬BX÷-1¬WQ÷¬WN÷GWA¬AF÷Gwarek Zabrze U18¬JB÷MgElFIHC¬WV÷gwarek¬GRB÷0¬OB÷rTlKg5lC-StOzMekQ.png¬WM÷GOR¬AE÷Gornik Zabrze U18¬JA÷SWEpGb26¬WU÷gornik-zabrze¬GRA÷0¬OA÷xxof8miT-AZbdCfpr.png¬AN÷n¬~AA÷roJ5SEo8¬AD÷1624183200¬ADE÷1624183200¬AB÷1¬CR÷1¬AC÷1¬CX÷UKS SMS lodz U18¬ER÷Kolejka 30¬RW÷0¬AX÷0¬BX÷-1¬WQ÷¬WN÷KOR¬AF÷Korona Kielce U18¬JB÷fckopwHn¬WV÷korona-kielce¬GRB÷0¬OB÷UBaZYCle-h8LhvtbI.png¬WM÷UKS¬AE÷UKS SMS lodz U18¬JA÷0zjsoJ1t¬WU÷uks-sms-lodz¬GRA÷0¬OA÷SAPkk0Pq-zg87GcIJ.png¬AN÷n¬~</t>
  </si>
  <si>
    <t>SA÷1¬~ZA÷ROSJA: PFL - Group 3¬ZEE÷YuW7ZfMM¬ZB÷158¬ZY÷Rosja¬ZC÷YT8tYDIp¬ZD÷c¬ZE÷EXVR4egp¬ZF÷0¬ZO÷0¬ZG÷1¬ZH÷158_YuW7ZfMM¬ZJ÷2¬ZL÷/pilka-nozna/rosja/pfl-group-3/¬OAJ÷Qg3jiuld-jRovB4ZA.png¬ZX÷00Rosja 005......0040000000001000PFL - Group 013roup 3000¬ZCC÷0¬ZAF÷Rosja¬~AA÷bPHzyPNB¬AD÷1623301200¬ADE÷1623301200¬AB÷1¬CR÷1¬AC÷1¬CX÷Sakhalin¬ER÷Kolejka 29¬RW÷0¬AX÷0¬BX÷-1¬WQ÷¬WN÷KVA¬AF÷Kvant¬JB÷Igc8OZD7¬WV÷kvant-obninsk¬GRB÷0¬OB÷Gf0g6YjC-jF3dOtWo.png¬WM÷SAK¬AE÷Sakhalin¬JA÷4jg4PFb1¬WU÷sakhalin¬GRA÷0¬OA÷EuhBfo6k-naKfYqna.png¬AN÷n¬~AA÷xGGvzqwI¬AD÷1623319200¬ADE÷1623319200¬AB÷1¬CR÷1¬AC÷1¬CX÷Chimki 2¬ER÷Kolejka 29¬RW÷0¬AX÷0¬BX÷-1¬WQ÷¬WN÷MOS¬AF÷Saturn Ramenskoye¬JB÷Ampfnw6E¬WV÷saturn-ramenskoye¬GRB÷0¬OB÷fae14RVH-YBxM0rj9.png¬WM÷KHI¬AE÷Chimki 2¬JA÷WdojmJj8¬WU÷chimki¬GRA÷0¬OA÷OO5snagT-rDd02jqC.png¬AN÷n¬~AA÷EyWEum9t¬AD÷1623319200¬ADE÷1623319200¬AB÷1¬CR÷1¬AC÷1¬CX÷FK Strogino Moscow¬ER÷Kolejka 29¬RW÷0¬AX÷0¬BX÷-1¬WQ÷¬WN÷VOR¬AF÷F. Woronez 2¬JB÷hAESBdU1¬WV÷f-voronezh¬GRB÷0¬OB÷WGpmT85k-zyN9sXxB.png¬WM÷STR¬AE÷FK Strogino Moscow¬JA÷EJFOCxFe¬WU÷strogino-moscow¬GRA÷0¬OA÷lATk6rCN-6cGE04n8.png¬AN÷n¬~AA÷G0SVy585¬AD÷1623326400¬ADE÷1623326400¬AB÷1¬CR÷1¬AC÷1¬CX÷Khimik-Arsenal¬ER÷Kolejka 29¬RW÷0¬AX÷0¬BX÷-1¬WQ÷¬WN÷VID¬AF÷Vidnoe¬JB÷ATg0Qeqe¬WV÷fk-vidnoe¬GRB÷0¬OB÷Eyidkw8k-fsFJKzEK.png¬WM÷KHI¬AE÷Khimik-Arsenal¬JA÷WxedRyUl¬WU÷khimik-arsenal¬GRA÷0¬OA÷bsEoKviT-hSN7PXvn.png¬AN÷n¬~AA÷A3PNwRwg¬AD÷1623333600¬ADE÷1623333600¬AB÷1¬CR÷1¬AC÷1¬CX÷Krasnyy¬ER÷Kolejka 29¬RW÷0¬AX÷0¬BX÷-1¬WQ÷¬WN÷KUR¬AF÷Kursk¬JB÷StAMXwiL¬WV÷kursk¬GRB÷0¬OB÷nR93sl6k-tp0XhOpb.png¬WM÷KRA¬AE÷Krasnyy¬JA÷Ew6IYJyF¬WU÷krasnyy¬GRA÷0¬OA÷O8k0cg96-lUwXIffj.png¬AN÷n¬~AA÷WCQJv7On¬AD÷1623337200¬ADE÷1623337200¬AB÷1¬CR÷1¬AC÷1¬CX÷M. Lipetsk¬ER÷Kolejka 29¬RW÷0¬AX÷0¬BX÷-1¬WQ÷¬WN÷KAL¬AF÷Kaluga¬JB÷KG6EZaM8¬WV÷kaluga¬GRB÷0¬OB÷lpLONUBN-488Q9lBB.png¬WM÷LIP¬AE÷M. Lipetsk¬JA÷tQ7Azt72¬WU÷m-lipetsk¬GRA÷0¬OA÷OOGBHMQq-UHW3wqoB.png¬AN÷n¬~AA÷4QORxoga¬AD÷1623337200¬ADE÷1623337200¬AB÷1¬CR÷1¬AC÷1¬CX÷Ryazan¬ER÷Kolejka 29¬RW÷0¬AX÷0¬BX÷-1¬WQ÷¬WN÷SAR¬AF÷Saratow¬JB÷OCehSHEr¬WV÷saratov¬GRB÷0¬OB÷QeDhdJhT-naUByNFN.png¬WM÷FC¬AE÷Ryazan¬JA÷M39QWc6R¬WU÷ryazan¬GRA÷0¬OA÷plbWdm7k-jReYJaZI.png¬AN÷n¬~AA÷CSqmpT0P¬AD÷1623337200¬ADE÷1623337200¬AB÷1¬CR÷1¬AC÷1¬CX÷Salyut-Belgorod¬ER÷Kolejka 29¬RW÷0¬AX÷0¬BX÷-1¬WQ÷¬WM÷SAL¬AE÷Salyut-Belgorod¬JA÷MBcHEbpq¬WU÷salyut-belgorod¬GRA÷0¬OA÷026GKn7k-zq330ems.png¬WN÷TRU¬AF÷Znamya Noginsk¬JB÷KdGKDIak¬WV÷znamya-noginsk¬GRB÷0¬OB÷jFRFta5k-joI6PI9A.png¬AN÷n¬~AA÷A3ogg6wt¬AD÷1623758400¬ADE÷1623758400¬AB÷1¬CR÷1¬AC÷1¬CX÷F. Woronez 2¬ER÷Kolejka 30¬RW÷0¬AX÷0¬BX÷-1¬WQ÷¬WN÷LIP¬AF÷M. Lipetsk¬JB÷KtxtwZS0¬WV÷m-lipetsk¬GRB÷0¬OB÷OOGBHMQq-UHW3wqoB.png¬WM÷VOR¬AE÷F. Woronez 2¬JA÷tjwxvFDf¬WU÷f-voronezh¬GRA÷0¬OA÷WGpmT85k-zyN9sXxB.png¬AN÷n¬~AA÷O6kchQhn¬AD÷1623758400¬ADE÷1623758400¬AB÷1¬CR÷1¬AC÷1¬CX÷Kaluga¬ER÷Kolejka 30¬RW÷0¬AX÷0¬BX÷-1¬WQ÷¬WN÷KRA¬AF÷Krasnyy¬JB÷S6ulyDcD¬WV÷krasnyy¬GRB÷0¬OB÷O8k0cg96-lUwXIffj.png¬WM÷KAL¬AE÷Kaluga¬JA÷lGtpxgr7¬WU÷kaluga¬GRA÷0¬OA÷lpLONUBN-488Q9lBB.png¬AN÷n¬~AA÷ITl1ip8h¬AD÷1623758400¬ADE÷1623758400¬AB÷1¬CR÷1¬AC÷1¬CX÷Kursk¬ER÷Kolejka 30¬RW÷0¬AX÷0¬BX÷-1¬WQ÷¬WN÷FC¬AF÷Ryazan¬JB÷hndarU4t¬WV÷ryazan¬GRB÷0¬OB÷plbWdm7k-jReYJaZI.png¬WM÷KUR¬AE÷Kursk¬JA÷tATVadzE¬WU÷kursk¬GRA÷0¬OA÷nR93sl6k-tp0XhOpb.png¬AN÷n¬~AA÷GM36lrhB¬AD÷1623758400¬ADE÷1623758400¬AB÷1¬CR÷1¬AC÷1¬CX÷Sakhalin¬ER÷Kolejka 30¬RW÷0¬AX÷0¬BX÷-1¬WQ÷¬WN÷KHI¬AF÷Chimki 2¬JB÷6iBMxQYH¬WV÷chimki¬GRB÷0¬OB÷OO5snagT-rDd02jqC.png¬WM÷SAK¬AE÷Sakhalin¬JA÷hl7Iw6JB¬WU÷sakhalin¬GRA÷0¬OA÷EuhBfo6k-naKfYqna.png¬AN÷n¬~AA÷dKm5j4Nb¬AD÷1623758400¬ADE÷1623758400¬AB÷1¬CR÷1¬AC÷1¬CX÷Saratow¬ER÷Kolejka 30¬RW÷0¬AX÷0¬BX÷-1¬WQ÷¬WN÷KHI¬AF÷Khimik-Arsenal¬JB÷Qaf7t8Zh¬WV÷khimik-arsenal¬GRB÷0¬OB÷bsEoKviT-hSN7PXvn.png¬WM÷SAR¬AE÷Saratow¬JA÷n9e3slKn¬WU÷saratov¬GRA÷0¬OA÷QeDhdJhT-naUByNFN.png¬AN÷n¬~AA÷6kLrZ2hO¬AD÷1623758400¬ADE÷1623758400¬AB÷1¬CR÷1¬AC÷1¬CX÷Saturn Ramenskoye¬ER÷Kolejka 30¬RW÷0¬AX÷0¬BX÷-1¬WQ÷¬WM÷MOS¬AE÷Saturn Ramenskoye¬JA÷vNlbocLK¬WU÷saturn-ramenskoye¬GRA÷0¬OA÷fae14RVH-YBxM0rj9.png¬WN÷SAL¬AF÷Salyut-Belgorod¬JB÷IDm2pHzR¬WV÷salyut-belgorod¬GRB÷0¬OB÷026GKn7k-zq330ems.png¬AN÷n¬~AA÷xW42kOx5¬AD÷1623758400¬ADE÷1623758400¬AB÷1¬CR÷1¬AC÷1¬CX÷Vidnoe¬ER÷Kolejka 30¬RW÷0¬AX÷0¬BX÷-1¬WQ÷¬WN÷KVA¬AF÷Kvant¬JB÷bR7Evn45¬WV÷kvant-obninsk¬GRB÷0¬OB÷Gf0g6YjC-jF3dOtWo.png¬WM÷VID¬AE÷Vidnoe¬JA÷Kz9AuSla¬WU÷fk-vidnoe¬GRA÷0¬OA÷Eyidkw8k-fsFJKzEK.png¬AN÷n¬~AA÷ptKnYM7U¬AD÷1623765600¬ADE÷1623765600¬AB÷1¬CR÷1¬AC÷1¬CX÷Znamya Noginsk¬ER÷Kolejka 30¬RW÷0¬AX÷0¬BX÷-1¬WQ÷¬WN÷STR¬AF÷FK Strogino Moscow¬JB÷nTwYvebl¬WV÷strogino-moscow¬GRB÷0¬OB÷lATk6rCN-6cGE04n8.png¬WM÷TRU¬AE÷Znamya Noginsk¬JA÷zgzUuyqr¬WU÷znamya-noginsk¬GRA÷0¬OA÷jFRFta5k-joI6PI9A.png¬AN÷n¬~</t>
  </si>
  <si>
    <t>SA÷1¬~ZA÷ROSJA: PFL - Group 1¬ZEE÷CvZOTyfi¬ZB÷158¬ZY÷Rosja¬ZC÷4285eeu4¬ZD÷c¬ZE÷IkziSxG3¬ZF÷0¬ZO÷0¬ZG÷1¬ZH÷158_CvZOTyfi¬ZJ÷2¬ZL÷/pilka-nozna/rosja/pfl-group-1/¬OAJ÷rwrboWXI-IkHEfqkU.png¬ZX÷00Rosja 005......0020000000001000PFL - Group 013roup 1000¬ZCC÷0¬ZAF÷Rosja¬~AA÷UJM1ZCSn¬AD÷1623240000¬ADE÷1623240000¬AB÷1¬CR÷1¬AC÷1¬CX÷Inter Cherkessk¬ER÷Kolejka 33¬RW÷0¬AX÷0¬BX÷-1¬WQ÷¬WM÷INT¬AE÷Inter Cherkessk¬JA÷44UZXtTp¬WU÷inter-cherkessk¬GRA÷0¬OA÷jwd9KTU0-hpqWakMS.png¬WN÷KUB¬AF÷Kuban¬JB÷I7IHdQ5o¬WV÷kuban¬GRB÷0¬OB÷MmXHlI86-GdNUETZt.png¬AN÷n¬~AA÷YH6VSSBU¬AD÷1623247200¬ADE÷1623247200¬AB÷1¬CR÷1¬AC÷1¬CX÷Krasnodar 3¬ER÷Kolejka 33¬RW÷0¬AX÷0¬BX÷-1¬WQ÷¬WN÷YES¬AF÷Yessentuki¬JB÷8CHC5LlG¬WV÷yessentuki¬GRB÷0¬OB÷CMXnnAUH-noRfPD5F.png¬WM÷COM¬AE÷Krasnodar 3¬JA÷EkI861Z9¬WU÷krasnodar¬GRA÷0¬OA÷SbNe97ne-hMG3ZXrb.png¬AN÷n¬~AA÷fR7RT8dO¬AD÷1623247200¬ADE÷1623247200¬AB÷1¬CR÷1¬AC÷1¬CX÷Legion Dynamo¬ER÷Kolejka 33¬RW÷0¬AX÷0¬BX÷-1¬WQ÷¬WN÷BIO¬AF÷Biolog¬JB÷2FE47sK3¬WV÷biolog¬GRB÷0¬OB÷KYnSM6BN-lpSvJhlP.png¬WM÷LEG¬AE÷Legion Dynamo¬JA÷8hF08N4c¬WU÷legion-dynamo¬GRA÷0¬OA÷6XZuSBWH-YPLRmIqB.png¬AN÷n¬~AA÷jZAAXjca¬AD÷1623247200¬ADE÷1623247200¬AB÷1¬CR÷1¬AC÷1¬CX÷Mashuk¬ER÷Kolejka 33¬RW÷0¬AX÷0¬BX÷-1¬WQ÷¬WN÷STA¬AF÷Dynamo Stavropol¬JB÷baZWhr5A¬WV÷dynamo-stavropol¬GRB÷0¬OB÷Es9OjaiT-AD1yFWm0.png¬WM÷MAS¬AE÷Mashuk¬JA÷4OKTgOk4¬WU÷mashuk¬GRA÷0¬OA÷lOJxFsSq-085SPPGB.png¬AN÷n¬~AA÷8AL5YWsg¬AD÷1623247200¬ADE÷1623247200¬AB÷1¬CR÷1¬AC÷1¬CX÷Tuapse¬ER÷Kolejka 33¬RW÷0¬AX÷0¬BX÷-1¬WQ÷¬WN÷FKM¬AF÷FK Makhachkala¬JB÷QXLPf4zb¬WV÷fk-makhachkala¬GRB÷0¬OB÷ljmQVgjT-b58kPZPK.png¬WM÷TUA¬AE÷Tuapse¬JA÷WAMLepLi¬WU÷tuapse¬GRA÷0¬OA÷EmcBsr8k-xKHQT29M.png¬AN÷n¬~AA÷baEIVURB¬AD÷1623250800¬ADE÷1623250800¬AB÷1¬CR÷1¬AC÷1¬CX÷Maykop¬ER÷Kolejka 33¬RW÷0¬AX÷0¬BX÷-1¬WQ÷¬WN÷NAL¬AF÷Nalczyk¬JB÷2eOAo0cp¬WV÷nalchik¬GRB÷0¬OB÷trSDI7Sq-no7Ev5Ho.png¬WM÷MAY¬AE÷Maykop¬JA÷pGyqjtkT¬WU÷maykop¬GRA÷0¬OA÷bySTv97k-OfdxrIsC.png¬AN÷n¬~AA÷xjDMUlsI¬AD÷1623250800¬ADE÷1623250800¬AB÷1¬CR÷1¬AC÷1¬CX÷SKA Rostov¬ER÷Kolejka 33¬RW÷0¬AX÷0¬BX÷-1¬WQ÷¬WN÷CHE¬AF÷Chernomorets¬JB÷U1Gd93ki¬WV÷chornomorets¬GRB÷0¬OB÷KK16OjkC-0A6wSftr.png¬WM÷ROS¬AE÷SKA Rostov¬JA÷tnNEpKCj¬WU÷ska-rostov-on-don¬GRA÷0¬OA÷8AqtRVmC-CzZeu5Gb.png¬AN÷n¬~AA÷4xFEWAC5¬AD÷1623252600¬ADE÷1623252600¬AB÷1¬CR÷1¬AC÷1¬CX÷Forte Taganrog¬ER÷Kolejka 33¬RW÷0¬AX÷0¬BX÷-1¬WQ÷¬WN÷ANZ¬AF÷Anzy¬JB÷WCXviMZM¬WV÷anzhi¬GRB÷0¬OB÷rwV9uihT-2sBXAtRE.png¬WM÷FOR¬AE÷Forte Taganrog¬JA÷xjYzh2KG¬WU÷forte-taganrog¬GRA÷0¬OA÷zJiOg8iT-d0joG8l9.png¬AN÷n¬~AA÷rTZmoARb¬AD÷1623758400¬ADE÷1623758400¬AB÷1¬CR÷1¬AC÷1¬CX÷Anzy¬ER÷Kolejka 34¬RW÷0¬AX÷0¬BX÷-1¬WQ÷¬WN÷MAY¬AF÷Maykop¬JB÷0nYo7YPK¬WV÷maykop¬GRB÷0¬OB÷bySTv97k-OfdxrIsC.png¬WM÷ANZ¬AE÷Anzy¬JA÷hMYs8EAE¬WU÷anzhi¬GRA÷0¬OA÷rwV9uihT-2sBXAtRE.png¬AN÷n¬~AA÷YHS0r8BH¬AD÷1623758400¬ADE÷1623758400¬AB÷1¬CR÷1¬AC÷1¬CX÷Biolog¬ER÷Kolejka 34¬RW÷0¬AX÷0¬BX÷-1¬WQ÷¬WN÷COM¬AF÷Krasnodar 3¬JB÷C8QXcUn7¬WV÷krasnodar¬GRB÷0¬OB÷SbNe97ne-hMG3ZXrb.png¬WM÷BIO¬AE÷Biolog¬JA÷rZLTbAX0¬WU÷biolog¬GRA÷0¬OA÷KYnSM6BN-lpSvJhlP.png¬AN÷n¬~AA÷MDoumWdn¬AD÷1623758400¬ADE÷1623758400¬AB÷1¬CR÷1¬AC÷1¬CX÷FK Makhachkala¬ER÷Kolejka 34¬RW÷0¬AX÷0¬BX÷-1¬WQ÷¬WN÷MAS¬AF÷Mashuk¬JB÷nPshoi31¬WV÷mashuk¬GRB÷0¬OB÷lOJxFsSq-085SPPGB.png¬WM÷FKM¬AE÷FK Makhachkala¬JA÷h2rlnXme¬WU÷fk-makhachkala¬GRA÷0¬OA÷ljmQVgjT-b58kPZPK.png¬AN÷n¬~AA÷AwrylCst¬AD÷1623758400¬ADE÷1623758400¬AB÷1¬CR÷1¬AC÷1¬CX÷Kuban¬ER÷Kolejka 34¬RW÷0¬AX÷0¬BX÷-1¬WQ÷¬WM÷KUB¬AE÷Kuban¬JA÷pxutlgJr¬WU÷kuban¬GRA÷0¬OA÷MmXHlI86-GdNUETZt.png¬WN÷TUA¬AF÷Tuapse¬JB÷EBqpmDYl¬WV÷tuapse¬GRB÷0¬OB÷EmcBsr8k-xKHQT29M.png¬AN÷n¬~AA÷C2vhpUt5¬AD÷1623758400¬ADE÷1623758400¬AB÷1¬CR÷1¬AC÷1¬CX÷Nalczyk¬ER÷Kolejka 34¬RW÷0¬AX÷0¬BX÷-1¬WQ÷¬WN÷ROS¬AF÷SKA Rostov¬JB÷dIJH1Cmr¬WV÷ska-rostov-on-don¬GRB÷0¬OB÷8AqtRVmC-CzZeu5Gb.png¬WM÷NAL¬AE÷Nalczyk¬JA÷vwXk6huR¬WU÷nalchik¬GRA÷0¬OA÷trSDI7Sq-no7Ev5Ho.png¬AN÷n¬~AA÷nLW4sSQN¬AD÷1623758400¬ADE÷1623758400¬AB÷1¬CR÷1¬AC÷1¬CX÷Yessentuki¬ER÷Kolejka 34¬RW÷0¬AX÷0¬BX÷-1¬WQ÷¬WN÷KHO¬AF÷Kholding¬JB÷42DJLXvE¬WV÷kuban-kholding¬GRB÷0¬OB÷dfeptClC-UeBn3aVt.png¬WM÷YES¬AE÷Yessentuki¬JA÷jaPycl2D¬WU÷yessentuki¬GRA÷0¬OA÷CMXnnAUH-noRfPD5F.png¬AN÷n¬~AA÷4xypnjCh¬AD÷1623769200¬ADE÷1623769200¬AB÷1¬CR÷1¬AC÷1¬CX÷Dynamo Stavropol¬ER÷Kolejka 34¬RW÷0¬AX÷0¬BX÷-1¬WQ÷¬WN÷FOR¬AF÷Forte Taganrog¬JB÷EVZw9fe8¬WV÷forte-taganrog¬GRB÷0¬OB÷zJiOg8iT-d0joG8l9.png¬WM÷STA¬AE÷Dynamo Stavropol¬JA÷0SodpBI7¬WU÷dynamo-stavropol¬GRA÷0¬OA÷Es9OjaiT-AD1yFWm0.png¬AN÷n¬~AA÷jgwdqldB¬AD÷1623771000¬ADE÷1623771000¬AB÷1¬CR÷1¬AC÷1¬CX÷Chernomorets¬ER÷Kolejka 34¬RW÷0¬AX÷0¬BX÷-1¬WQ÷¬WN÷LEG¬AF÷Legion Dynamo¬JB÷4rNPajIf¬WV÷legion-dynamo¬GRB÷0¬OB÷6XZuSBWH-YPLRmIqB.png¬WM÷CHE¬AE÷Chernomorets¬JA÷ALNL0W2l¬WU÷chornomorets¬GRA÷0¬OA÷KK16OjkC-0A6wSftr.png¬AN÷n¬~</t>
  </si>
  <si>
    <t>SA÷1¬~ZA÷ROSJA: PFL - Group 4¬ZEE÷Iwq0td9c¬ZB÷158¬ZY÷Rosja¬ZC÷CSBDgZ9G¬ZD÷c¬ZE÷v5OaQGpG¬ZF÷0¬ZO÷0¬ZG÷1¬ZH÷158_Iwq0td9c¬ZJ÷2¬ZL÷/pilka-nozna/rosja/pfl-group-4/¬OAJ÷6sQf3YTp-lMPn1T5n.png¬ZX÷00Rosja 005......0050000000001000PFL - Group 013roup 4000¬ZCC÷0¬ZAF÷Rosja¬~AA÷nVVKOoIK¬AD÷1623319200¬ADE÷1623319200¬AB÷1¬CR÷1¬AC÷1¬CX÷Lada Dimitrovgrad¬ER÷Kolejka 29¬RW÷0¬AX÷0¬BX÷-1¬WQ÷¬WN÷ZVE¬AF÷Zvezda Perm¬JB÷Yw3udp1i¬WV÷zvezda-perm¬GRB÷0¬OB÷SvJETihT-IRCofA4a.png¬WM÷LAD¬AE÷Lada Dimitrovgrad¬JA÷KzFcX0Oj¬WU÷lada-dimitrovgrad¬GRA÷0¬OA÷S4SqYoRq-v1BfZW2S.png¬AN÷n¬~AA÷IeRGPR2E¬AD÷1623319200¬ADE÷1623319200¬AB÷1¬CR÷1¬AC÷1¬CX÷Lada Togliatti¬ER÷Kolejka 29¬RW÷0¬AX÷0¬BX÷-1¬WQ÷¬WN÷TYU¬AF÷Tiumen¬JB÷tpGgYt9p¬WV÷tiumen¬GRB÷0¬OB÷hWAxSvVH-M3smXNCO.png¬WM÷LAD¬AE÷Lada Togliatti¬JA÷EymQk9vI¬WU÷lada-togliatti¬GRA÷0¬OA÷U7rOaMiT-486bdcij.png¬AN÷n¬~AA÷v5SCQ7m8¬AD÷1623319200¬ADE÷1623319200¬AB÷1¬CR÷1¬AC÷1¬CX÷Volna Nizhegorodskaya¬ER÷Kolejka 29¬RW÷0¬AX÷0¬BX÷-1¬WQ÷¬WN÷URA¬AF÷Ural 2¬JB÷zolMjkPB¬WV÷ural¬GRB÷0¬OB÷tb8cyGle-G0DJWUv6.png¬WM÷BLE¬AE÷Volna Nizhegorodskaya¬JA÷tOlIiV95¬WU÷volna-nizhegorodskaya¬GRA÷0¬OA÷xGDYIsDN-zHfGjWx9.png¬AN÷n¬~AA÷QPpQ24e1¬AD÷1623319200¬ADE÷1623319200¬AB÷1¬CR÷1¬AC÷1¬CX÷Zenit-Izhevsk¬ER÷Kolejka 29¬RW÷0¬AX÷0¬BX÷-1¬WQ÷¬WM÷ZEN¬AE÷Zenit-Izhevsk¬JA÷S0r2eDAt¬WU÷zenit-izhevsk¬GRA÷0¬OA÷rLwLtSS0-IJWqiw08.png¬WN÷SAM¬AF÷Samara 2¬JB÷dzm6fXPn¬WV÷samara¬GRB÷0¬OB÷ADpMvQU0-Y9VC1Api.png¬AN÷n¬~AA÷x0lU1OA7¬AD÷1623333600¬ADE÷1623333600¬AB÷1¬CR÷1¬AC÷1¬CX÷Ulyanovsk¬ER÷Kolejka 29¬RW÷0¬AX÷0¬BX÷-1¬WQ÷¬WN÷CHE¬AF÷Chelyabinsk¬JB÷UmoEhBfa¬WV÷chelyabinsk¬GRB÷0¬OB÷SznsLPPq-fVKKnHq8.png¬WM÷ULY¬AE÷Ulyanovsk¬JA÷zRoAgiug¬WU÷ulyanovsk¬GRA÷0¬OA÷IuFhvKlC-bLz3UXTj.png¬AN÷n¬~AA÷W27iJPur¬AD÷1623492000¬ADE÷1623492000¬AB÷1¬CR÷1¬AC÷1¬CX÷Dynamo Barnaul¬ER÷Kolejka 29¬RW÷0¬AX÷0¬BX÷-1¬WQ÷¬WN÷ORE¬AF÷Orenburg 2¬JB÷EVJfh20G¬WV÷orenburg¬GRB÷0¬OB÷fiuyAeiT-8Y0FRw8n.png¬WM÷BAR¬AE÷Dynamo Barnaul¬JA÷Kf5igroA¬WU÷dynamo-barnaul¬GRA÷0¬OA÷ELHbUa5k-ptFHsWRI.png¬AN÷n¬~AA÷QLUON5XQ¬AD÷1623492000¬ADE÷1623492000¬AB÷1¬CR÷1¬AC÷1¬CX÷FK Novosibirsk¬ER÷Kolejka 29¬RW÷0¬AX÷0¬BX÷-1¬WQ÷¬WN÷NOS¬AF÷Nosta¬JB÷t46mfOV3¬WV÷nosta¬GRB÷0¬OB÷hUZMEwB6-IsatYK0T.png¬WM÷SIB¬AE÷FK Novosibirsk¬JA÷ns7qe4Gc¬WU÷fk-novosibirsk¬GRA÷0¬OA÷Ys1YJjjT-x0LCEgdf.png¬AN÷n¬~AA÷IJ93GNP0¬AD÷1623751200¬ADE÷1623751200¬AB÷1¬CR÷1¬AC÷1¬CX÷Chelyabinsk¬ER÷Kolejka 30¬RW÷0¬AX÷0¬BX÷-1¬WQ÷¬WN÷BLE¬AF÷Volna Nizhegorodskaya¬JB÷pY0K8Npc¬WV÷volna-nizhegorodskaya¬GRB÷0¬OB÷xGDYIsDN-zHfGjWx9.png¬WM÷CHE¬AE÷Chelyabinsk¬JA÷dI7xpv8d¬WU÷chelyabinsk¬GRA÷0¬OA÷SznsLPPq-fVKKnHq8.png¬AN÷n¬~AA÷jPDnwoXD¬AD÷1623751200¬ADE÷1623751200¬AB÷1¬CR÷1¬AC÷1¬CX÷Dynamo Barnaul¬ER÷Kolejka 30¬RW÷0¬AX÷0¬BX÷-1¬WQ÷¬WN÷NOS¬AF÷Nosta¬JB÷fRh6aJ7q¬WV÷nosta¬GRB÷0¬OB÷hUZMEwB6-IsatYK0T.png¬WM÷BAR¬AE÷Dynamo Barnaul¬JA÷2Z0v4aaS¬WU÷dynamo-barnaul¬GRA÷0¬OA÷ELHbUa5k-ptFHsWRI.png¬AN÷n¬~AA÷4SHjx5nK¬AD÷1623751200¬ADE÷1623751200¬AB÷1¬CR÷1¬AC÷1¬CX÷FK Novosibirsk¬ER÷Kolejka 30¬RW÷0¬AX÷0¬BX÷-1¬WQ÷¬WN÷ORE¬AF÷Orenburg 2¬JB÷SviEccxd¬WV÷orenburg¬GRB÷0¬OB÷fiuyAeiT-8Y0FRw8n.png¬WM÷SIB¬AE÷FK Novosibirsk¬JA÷YHiAbwNk¬WU÷fk-novosibirsk¬GRA÷0¬OA÷Ys1YJjjT-x0LCEgdf.png¬AN÷n¬~AA÷p6BeIqel¬AD÷1623751200¬ADE÷1623751200¬AB÷1¬CR÷1¬AC÷1¬CX÷Samara 2¬ER÷Kolejka 30¬RW÷0¬AX÷0¬BX÷-1¬WQ÷¬WM÷SAM¬AE÷Samara 2¬JA÷hMIbiMFM¬WU÷samara¬GRA÷0¬OA÷ADpMvQU0-Y9VC1Api.png¬WN÷KAM¬AF÷Kamaz¬JB÷nqI2jtVS¬WV÷kamaz¬GRB÷0¬OB÷hGzkFG96-6aaDtXb0.png¬AN÷n¬~AA÷xMP4E1fD¬AD÷1623751200¬ADE÷1623751200¬AB÷1¬CR÷1¬AC÷1¬CX÷Tiumen¬ER÷Kolejka 30¬RW÷0¬AX÷0¬BX÷-1¬WQ÷¬WN÷LAD¬AF÷Lada Dimitrovgrad¬JB÷Or2z5upM¬WV÷lada-dimitrovgrad¬GRB÷0¬OB÷S4SqYoRq-v1BfZW2S.png¬WM÷TYU¬AE÷Tiumen¬JA÷UL2W5LUF¬WU÷tiumen¬GRA÷0¬OA÷hWAxSvVH-M3smXNCO.png¬AN÷n¬~AA÷vTAaH3Af¬AD÷1623751200¬ADE÷1623751200¬AB÷1¬CR÷1¬AC÷1¬CX÷Ural 2¬ER÷Kolejka 30¬RW÷0¬AX÷0¬BX÷-1¬WQ÷¬WN÷ULY¬AF÷Ulyanovsk¬JB÷IR8YpKhj¬WV÷ulyanovsk¬GRB÷0¬OB÷IuFhvKlC-bLz3UXTj.png¬WM÷URA¬AE÷Ural 2¬JA÷O49Uo0wp¬WU÷ural¬GRA÷0¬OA÷tb8cyGle-G0DJWUv6.png¬AN÷n¬~AA÷bVQ0Fsu7¬AD÷1623751200¬ADE÷1623751200¬AB÷1¬CR÷1¬AC÷1¬CX÷Zvezda Perm¬ER÷Kolejka 30¬RW÷0¬AX÷0¬BX÷-1¬WQ÷¬WN÷LAD¬AF÷Lada Togliatti¬JB÷IoaS61F9¬WV÷lada-togliatti¬GRB÷0¬OB÷U7rOaMiT-486bdcij.png¬WM÷ZVE¬AE÷Zvezda Perm¬JA÷OOaO7s03¬WU÷zvezda-perm¬GRA÷0¬OA÷SvJETihT-IRCofA4a.png¬AN÷n¬~</t>
  </si>
  <si>
    <t>SA÷1¬~ZA÷ROSJA: PFL - Group 2¬ZEE÷zsf7UFO3¬ZB÷158¬ZY÷Rosja¬ZC÷U3Oeq3Ld¬ZD÷c¬ZE÷jmjGOfFS¬ZF÷0¬ZO÷0¬ZG÷1¬ZH÷158_zsf7UFO3¬ZJ÷2¬ZL÷/pilka-nozna/rosja/pfl-group-2/¬OAJ÷xxuuUh7j-zR9L1uu0.png¬ZX÷00Rosja 005......0030000000001000PFL - Group 013roup 2000¬ZCC÷0¬ZAF÷Rosja¬~AA÷MHBdvuL5¬AD÷1623319200¬ADE÷1623319200¬AB÷1¬CR÷1¬AC÷1¬CX÷Leningradets¬ER÷Kolejka 29¬RW÷0¬AX÷0¬BX÷-1¬WQ÷¬WM÷LEN¬AE÷Leningradets¬JA÷0pyEKpYg¬WU÷leningradets¬GRA÷0¬OA÷SnXBs4gT-SxYIRqIJ.png¬WN÷VLA¬AF÷Vladimir¬JB÷f7zIJ4m0¬WV÷vladimir¬GRB÷0¬OB÷OUckczne-4nZfN5tR.png¬AN÷n¬~AA÷Iq55xJkI¬AD÷1623319200¬ADE÷1623319200¬AB÷1¬CR÷1¬AC÷1¬CX÷Zenit 2¬ER÷Kolejka 29¬RW÷0¬AX÷0¬BX÷-1¬WQ÷¬WN÷COT¬AF÷Luki-Energiya¬JB÷fRQBunAJ¬WV÷luki-energiya¬GRB÷0¬OB÷EefXj1S0-QalYqekt.png¬WM÷ZEN¬AE÷Zenit 2¬JA÷tOxUG2XI¬WU÷zenit-st-petersburg¬GRA÷0¬OA÷MJW9NilC-Yc9N1c5b.png¬AN÷n¬~AA÷jc3DzcKU¬AD÷1623333600¬ADE÷1623333600¬AB÷1¬CR÷1¬AC÷1¬CX÷Lokomotiv-Kazanka¬ER÷Kolejka 29¬RW÷0¬AX÷0¬BX÷-1¬WQ÷¬WN÷TRU¬AF÷Znamya Truda¬JB÷CQFkY32g¬WV÷znamya-truda¬GRB÷0¬OB÷IJ3ax3jC-lpQC51U3.png¬WM÷MOS¬AE÷Lokomotiv-Kazanka¬JA÷40GoZqmm¬WU÷lokomotiv-kazanka¬GRA÷0¬OA÷CQOZt6jC-vk1rToC3.png¬AN÷n¬~AA÷4t11wazC¬AD÷1623337200¬ADE÷1623337200¬AB÷1¬CR÷1¬AC÷1¬CX÷Din. Moskwa 2¬ER÷Kolejka 29¬RW÷0¬AX÷0¬BX÷-1¬WQ÷¬WN÷VLA¬AF÷Rodina Moscow¬JB÷2XwQHrIC¬WV÷rodina-moscow¬GRB÷0¬OB÷GUISmY76-YwHhK1WK.png¬WM÷MOS¬AE÷Din. Moskwa 2¬JA÷YcZLIO26¬WU÷din-moscow¬GRA÷0¬OA÷U97V3VWH-CnTaYmDt.png¬AN÷n¬~AA÷h0MHukHu¬AD÷1623337200¬ADE÷1623337200¬AB÷1¬CR÷1¬AC÷1¬CX÷Murom¬ER÷Kolejka 29¬RW÷0¬AX÷0¬BX÷-1¬WQ÷¬WN÷KOL¬AF÷Kolomna¬JB÷pvEcWsX5¬WV÷fk-kolomna¬GRB÷0¬OB÷f5onoTme-zZqEAHIi.png¬WM÷FC¬AE÷Murom¬JA÷jHEgXNHa¬WU÷fc-murom¬GRA÷0¬OA÷MsJvKiCN-ObIv6L9E.png¬AN÷n¬~AA÷C649yw5O¬AD÷1623339000¬ADE÷1623339000¬AB÷1¬CR÷1¬AC÷1¬CX÷Zvezda St. Peterburg¬ER÷Kolejka 29¬RW÷0¬AX÷0¬BX÷-1¬WQ÷¬WN÷SMO¬AF÷Smolensk¬JB÷Q9HszQXt¬WV÷fk-smolensk¬GRB÷0¬OB÷pQnhLHle-x2re2mIC.png¬WM÷ZSP¬AE÷Zvezda St. Peterburg¬JA÷8UUFv6PP¬WU÷zvezda-st-peterburg¬GRA÷0¬OA÷MwRxwGCN-AZzQa25F.png¬AN÷n¬~AA÷WjLLv9Wo¬AD÷1623499200¬ADE÷1623499200¬AB÷1¬CR÷1¬AC÷1¬CX÷Czyta¬ER÷Kolejka 29¬RW÷0¬AX÷0¬BX÷-1¬WQ÷¬WN÷TVE¬AF÷Tver¬JB÷h4H5UL1I¬WV÷fk-tver¬GRB÷0¬OB÷hbzruYjC-j9GP9oe7.png¬WM÷CHI¬AE÷Czyta¬JA÷bsI1V1nC¬WU÷czyta¬GRA÷0¬OA÷EmmSUmAN-2RvGjRWb.png¬AN÷n¬~AA÷vHpahS0o¬AD÷1623758400¬ADE÷1623758400¬AB÷1¬CR÷1¬AC÷1¬CX÷Czyta¬ER÷Kolejka 30¬RW÷0¬AX÷0¬BX÷-1¬WQ÷¬WN÷OLI¬AF÷Olimp-Dolgoprudny¬JB÷t2VJrCMS¬WV÷olimp-dolgoprudny¬GRB÷0¬OB÷nZfJPET0-K8E4EAWM.png¬WM÷CHI¬AE÷Czyta¬JA÷nuWFqh7M¬WU÷czyta¬GRA÷0¬OA÷EmmSUmAN-2RvGjRWb.png¬AN÷n¬~AA÷6TFpZ40N¬AD÷1623758400¬ADE÷1623758400¬AB÷1¬CR÷1¬AC÷1¬CX÷Kolomna¬ER÷Kolejka 30¬RW÷0¬AX÷0¬BX÷-1¬WQ÷¬WN÷MOS¬AF÷Lokomotiv-Kazanka¬JB÷SdGdlGhi¬WV÷lokomotiv-kazanka¬GRB÷0¬OB÷CQOZt6jC-vk1rToC3.png¬WM÷KOL¬AE÷Kolomna¬JA÷EgSEPWFj¬WU÷fk-kolomna¬GRA÷0¬OA÷f5onoTme-zZqEAHIi.png¬AN÷n¬~AA÷SxHtzooH¬AD÷1623758400¬ADE÷1623758400¬AB÷1¬CR÷1¬AC÷1¬CX÷Luki-Energiya¬ER÷Kolejka 30¬RW÷0¬AX÷0¬BX÷-1¬WQ÷¬WN÷ZSP¬AF÷Zvezda St. Peterburg¬JB÷0jOAQC0p¬WV÷zvezda-st-peterburg¬GRB÷0¬OB÷MwRxwGCN-AZzQa25F.png¬WM÷COT¬AE÷Luki-Energiya¬JA÷8f0sruWH¬WU÷luki-energiya¬GRA÷0¬OA÷EefXj1S0-QalYqekt.png¬AN÷n¬~AA÷xlOTxm1b¬AD÷1623758400¬ADE÷1623758400¬AB÷1¬CR÷1¬AC÷1¬CX÷Rodina Moscow¬ER÷Kolejka 30¬RW÷0¬AX÷0¬BX÷-1¬WQ÷¬WM÷VLA¬AE÷Rodina Moscow¬JA÷MJeJmq2t¬WU÷rodina-moscow¬GRA÷0¬OA÷GUISmY76-YwHhK1WK.png¬WN÷LEN¬AF÷Leningradets¬JB÷GteNn3Hn¬WV÷leningradets¬GRB÷0¬OB÷SnXBs4gT-SxYIRqIJ.png¬AN÷n¬~AA÷b3CxyRVA¬AD÷1623758400¬ADE÷1623758400¬AB÷1¬CR÷1¬AC÷1¬CX÷Smolensk¬ER÷Kolejka 30¬RW÷0¬AX÷0¬BX÷-1¬WQ÷¬WN÷ZEN¬AF÷Zenit 2¬JB÷U31wqLGB¬WV÷zenit-st-petersburg¬GRB÷0¬OB÷MJW9NilC-Yc9N1c5b.png¬WM÷SMO¬AE÷Smolensk¬JA÷0UdZq115¬WU÷fk-smolensk¬GRA÷0¬OA÷pQnhLHle-x2re2mIC.png¬AN÷n¬~AA÷KCDYy7G4¬AD÷1623758400¬ADE÷1623758400¬AB÷1¬CR÷1¬AC÷1¬CX÷Vladimir¬ER÷Kolejka 30¬RW÷0¬AX÷0¬BX÷-1¬WQ÷¬WN÷MOS¬AF÷Din. Moskwa 2¬JB÷MwbVpsna¬WV÷din-moscow¬GRB÷0¬OB÷U97V3VWH-CnTaYmDt.png¬WM÷VLA¬AE÷Vladimir¬JA÷SGbRoNWh¬WU÷vladimir¬GRA÷0¬OA÷OUckczne-4nZfN5tR.png¬AN÷n¬~AA÷lh5kYOFT¬AD÷1623758400¬ADE÷1623758400¬AB÷1¬CR÷1¬AC÷1¬CX÷Znamya Truda¬ER÷Kolejka 30¬RW÷0¬AX÷0¬BX÷-1¬WQ÷¬WN÷FC¬AF÷Murom¬JB÷0OT3nfN3¬WV÷fc-murom¬GRB÷0¬OB÷MsJvKiCN-ObIv6L9E.png¬WM÷TRU¬AE÷Znamya Truda¬JA÷6mF0mz8c¬WU÷znamya-truda¬GRA÷0¬OA÷IJ3ax3jC-lpQC51U3.png¬AN÷n¬~</t>
  </si>
  <si>
    <t>SA÷1¬~ZA÷SZWECJA: Superettan¬ZEE÷bBIP6pm3¬ZB÷181¬ZY÷Szwecja¬ZC÷z9N4xMDK¬ZD÷p¬ZE÷hGMWMdT0¬ZF÷0¬ZO÷0¬ZG÷1¬ZH÷181_bBIP6pm3¬ZJ÷2¬ZL÷/pilka-nozna/szwecja/superettan/¬OAJ÷MF1m9KV1-UF5ZP4Vt.png¬ZX÷00Szwecja 007zwecja0010000000001000Superettan 010rettan000¬ZCC÷0¬ZAF÷Szwecja¬~AA÷A7gmBB1N¬AD÷1623085200¬ADE÷1623085200¬AB÷1¬CR÷1¬AC÷1¬CX÷Jonkopings¬ER÷Kolejka 9¬RW÷0¬AX÷0¬BX÷-1¬WQ÷¬WM÷JON¬AE÷Jonkopings¬JA÷GlRMPc3M¬WU÷jonkopings¬GRA÷0¬OA÷MFm6ZyhT-p8ajPCWl.png¬WN÷AKR¬AF÷Akropolis¬JB÷ABQQOHIS¬WV÷akropolis¬GRB÷0¬OB÷Wn0WqiBN-racyuf0O.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163\/?from=live-streaming&amp;sport=0","IU":"\/res\/image\/data\/bookmakers\/17-163.png","BN":"Fortuna","BI":163},{"BU":"\/bookmaker\/165\/?from=live-streaming&amp;sport=0","IU":"\/res\/image\/data\/bookmakers\/17-165.png","BN":"STS.pl","BI":165},{"BU":"\/bookmaker\/5\/?from=live-streaming&amp;sport=0","IU":"\/res\/image\/data\/bookmakers\/17-5.png","BN":"Unibet","BI":5}]}¬AW÷1¬AN÷y¬MW÷16|165|539|2¬~AA÷2sjuDXWA¬AD÷1623171600¬ADE÷1623171600¬AB÷1¬CR÷1¬AC÷1¬CX÷GAIS¬ER÷Kolejka 9¬RW÷0¬AX÷0¬BX÷-1¬WQ÷¬WM÷GAI¬AE÷GAIS¬JA÷A9F7Tu4c¬WU÷gais¬GRA÷0¬OA÷0bnTzfAN-KKKOhwh2.png¬WN÷LAN¬AF÷Landskrona¬JB÷4WEBSaJ3¬WV÷landskrona¬GRB÷0¬OB÷bghLIA7k-E7swhQS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y¬MW÷16|539¬~AA÷r17ASCWc¬AD÷1623495600¬ADE÷1623495600¬AB÷1¬CR÷1¬AC÷1¬CX÷AFC Eskilstuna¬ER÷Kolejka 10¬RW÷0¬AX÷0¬BX÷-1¬WQ÷¬WM÷AFC¬AE÷AFC Eskilstuna¬JA÷Q192xymS¬WU÷afc-eskilstuna¬GRA÷0¬OA÷40BmM8Sq-GWiQ2Opl.png¬WN÷FAL¬AF÷Falkenbergs¬JB÷Ig1UXfeq¬WV÷falkenbergs¬GRB÷0¬OB÷tAcXpMQq-GzfeTtj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fag1IS8j¬AD÷1623495600¬ADE÷1623495600¬AB÷1¬CR÷1¬AC÷1¬CX÷Vasterås SK¬ER÷Kolejka 10¬RW÷0¬AX÷0¬BX÷-1¬WQ÷¬WM÷VAS¬AE÷Vasterås SK¬JA÷fssMsWO7¬WU÷vasteras-sk¬GRA÷0¬OA÷E5vADVTH-AyMQDaoP.png¬WN÷OST¬AF÷osters¬JB÷8pV36F18¬WV÷osters¬GRB÷0¬OB÷x8wJjCS0-YDZvjdgI.png¬AL÷{"2":[{"BU":"\/bookmaker\/16\/?from=live-streaming&amp;sport=0","IU":"\/res\/image\/data\/bookmakers\/17-16.png","BN":"bet365","BI":16,"BT":"Obowiazuja ograniczenia regionalne. Wymagane jest aktywne konto lub postawiony zaklad w ciagu ostatnich 24 godzin. GamblingTherapy.org. 18+"},{"BU":"\/bookmaker\/5\/?from=live-streaming&amp;sport=0","IU":"\/res\/image\/data\/bookmakers\/17-5.png","BN":"Unibet","BI":5}]}¬AW÷1¬AN÷n¬~AA÷d4BERWo4¬AD÷1623502800¬ADE÷1623502800¬AB÷1¬CR÷1¬AC÷1¬CX÷Akropolis¬ER÷Kolejka 10¬RW÷0¬AX÷0¬BX÷-1¬WQ÷¬WM÷AKR¬AE÷Akropolis¬JA÷dp0YWEAk¬WU÷akropolis¬GRA÷0¬OA÷Wn0WqiBN-racyuf0O.png¬WN÷VAS¬AF÷Vasalunds¬JB÷j7axWYPe¬WV÷vasalunds¬GRB÷0¬OB÷OEbTO2WH-zDxwiFB9.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UH9MPAGG¬AD÷1623502800¬ADE÷1623502800¬AB÷1¬CR÷1¬AC÷1¬CX÷Landskrona¬ER÷Kolejka 10¬RW÷0¬AX÷0¬BX÷-1¬WQ÷¬WM÷LAN¬AE÷Landskrona¬JA÷d4jShdX8¬WU÷landskrona¬GRA÷0¬OA÷bghLIA7k-E7swhQSd.png¬WN÷BRA¬AF÷Brage¬JB÷4UkWiGnF¬WV÷brage¬GRB÷0¬OB÷tEDw3GkC-GzfeTtjd.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jRAIQj1A¬AD÷1623502800¬ADE÷1623502800¬AB÷1¬CR÷1¬AC÷1¬CX÷Orgryte¬ER÷Kolejka 10¬RW÷0¬AX÷0¬BX÷-1¬WQ÷¬WM÷ORG¬AE÷Orgryte¬JA÷4A3tVhu2¬WU÷orgryte¬GRA÷0¬OA÷2FOhzdme-tzHYMPGi.png¬WN÷JON¬AF÷Jonkopings¬JB÷IDiOgxI2¬WV÷jonkopings¬GRB÷0¬OB÷MFm6ZyhT-p8ajPCWl.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rPkcJ8gp¬AD÷1623582000¬ADE÷1623582000¬AB÷1¬CR÷1¬AC÷1¬CX÷Varnamo¬ER÷Kolejka 10¬RW÷0¬AX÷0¬BX÷-1¬WQ÷¬WM÷VAR¬AE÷Varnamo¬JA÷nHwEqhfe¬WU÷varnamo¬GRA÷0¬OA÷OdotlAWH-ddI3VC8h.png¬WN÷TRE¬AF÷Trelleborgs¬JB÷GjrIrC91¬WV÷trelleborgs¬GRB÷0¬OB÷tG8gzrle-GWoqJ9ue.png¬AL÷{"2":[{"BU":"\/bookmaker\/16\/?from=live-streaming&amp;sport=0","IU":"\/res\/image\/data\/bookmakers\/17-16.png","BN":"bet365","BI":16,"BT":"Obowiazuja ograniczenia regionalne. Wymagane jest aktywne konto lub postawiony zaklad w ciagu ostatnich 24 godzin. GamblingTherapy.org. 18+"},{"BU":"\/bookmaker\/539\/?from=live-streaming&amp;sport=0","IU":"\/res\/image\/data\/bookmakers\/17-539.png","BN":"Betclic.pl","BI":539},{"BU":"\/bookmaker\/5\/?from=live-streaming&amp;sport=0","IU":"\/res\/image\/data\/bookmakers\/17-5.png","BN":"Unibet","BI":5}]}¬AW÷1¬AN÷n¬~AA÷Qq3VNloT¬AD÷1623776400¬ADE÷1623776400¬AB÷1¬CR÷1¬AC÷1¬CX÷Sundsvall¬ER÷Kolejka 10¬RW÷0¬AX÷0¬BX÷-1¬WQ÷¬WM÷SUN¬AE÷Sundsvall¬JA÷E3u6oEPr¬WU÷sundsvall¬GRA÷0¬OA÷hOuPvDA6-Wluoj4c9.png¬WN÷GAI¬AF÷GAIS¬JB÷8QvApYvk¬WV÷gais¬GRB÷0¬OB÷0bnTzfAN-KKKOhwh2.png¬AL÷{"2":[{"BU":"\/bookmaker\/16\/?from=live-streaming&amp;sport=0","IU":"\/res\/image\/data\/bookmakers\/17-16.png","BN":"bet365","BI":16,"BT":"Obowiazuja ograniczenia regionalne. Wymagane jest aktywne konto lub postawiony zaklad w ciagu ostatnich 24 godzin. GamblingTherapy.org. 18+"}]}¬AW÷1¬AN÷n¬~AA÷4UzhujG3¬AD÷1624100400¬ADE÷1624100400¬AB÷1¬CR÷1¬AC÷1¬CX÷Brage¬ER÷Kolejka 11¬RW÷0¬AX÷0¬BX÷-1¬WQ÷¬WM÷BRA¬AE÷Brage¬JA÷ARxobi9l¬WU÷brage¬GRA÷0¬OA÷tEDw3GkC-GzfeTtjd.png¬WN÷ORG¬AF÷Orgryte¬JB÷4lxkcBOf¬WV÷orgryte¬GRB÷0¬OB÷2FOhzdme-tzHYMPGi.png¬AW÷1¬AN÷n¬~AA÷rLZevAV9¬AD÷1624107600¬ADE÷1624107600¬AB÷1¬CR÷1¬AC÷1¬CX÷Norrby¬ER÷Kolejka 11¬RW÷0¬AX÷0¬BX÷-1¬WQ÷¬WM÷NOR¬AE÷Norrby¬JA÷IitgdVw1¬WU÷norrby¬GRA÷0¬OA÷xnWFU9Pq-GWyXiIO5.png¬WN÷VAR¬AF÷Varnamo¬JB÷CEucekg7¬WV÷varnamo¬GRB÷0¬OB÷OdotlAWH-ddI3VC8h.png¬AW÷1¬AN÷n¬~AA÷AZkxKupe¬AD÷1624107600¬ADE÷1624107600¬AB÷1¬CR÷1¬AC÷1¬CX÷osters¬ER÷Kolejka 11¬RW÷0¬AX÷0¬BX÷-1¬WQ÷¬WM÷OST¬AE÷osters¬JA÷zFiScrF5¬WU÷osters¬GRA÷0¬OA÷x8wJjCS0-YDZvjdgI.png¬WN÷AFC¬AF÷AFC Eskilstuna¬JB÷4ldWd2UB¬WV÷afc-eskilstuna¬GRB÷0¬OB÷40BmM8Sq-GWiQ2Opl.png¬AW÷1¬AN÷n¬~AA÷d4XqsCoi¬AD÷1624114800¬ADE÷1624114800¬AB÷1¬CR÷1¬AC÷1¬CX÷Jonkopings¬ER÷Kolejka 11¬RW÷0¬AX÷0¬BX÷-1¬WQ÷¬WM÷JON¬AE÷Jonkopings¬JA÷6Vm75ZGE¬WU÷jonkopings¬GRA÷0¬OA÷MFm6ZyhT-p8ajPCWl.png¬WN÷GAI¬AF÷GAIS¬JB÷0hmB4gWK¬WV÷gais¬GRB÷0¬OB÷0bnTzfAN-KKKOhwh2.png¬AW÷1¬AN÷n¬~AA÷WriYKLUl¬AD÷1624114800¬ADE÷1624114800¬AB÷1¬CR÷1¬AC÷1¬CX÷Vasalunds¬ER÷Kolejka 11¬RW÷0¬AX÷0¬BX÷-1¬WQ÷¬WM÷VAS¬AE÷Vasalunds¬JA÷21gKa4pg¬WU÷vasalunds¬GRA÷0¬OA÷OEbTO2WH-zDxwiFB9.png¬WN÷LAN¬AF÷Landskrona¬JB÷dOhObOaa¬WV÷landskrona¬GRB÷0¬OB÷bghLIA7k-E7swhQSd.png¬AW÷1¬AN÷n¬~AA÷xMiUL1Fr¬AD÷1624194000¬ADE÷1624194000¬AB÷1¬CR÷1¬AC÷1¬CX÷Trelleborgs¬ER÷Kolejka 11¬RW÷0¬AX÷0¬BX÷-1¬WQ÷¬WM÷TRE¬AE÷Trelleborgs¬JA÷fyjC1QFt¬WU÷trelleborgs¬GRA÷0¬OA÷tG8gzrle-GWoqJ9ue.png¬WN÷FAL¬AF÷Falkenbergs¬JB÷lbkG0pVn¬WV÷falkenbergs¬GRB÷0¬OB÷tAcXpMQq-GzfeTtjd.png¬AW÷1¬AN÷n¬~AA÷QqP0wUpG¬AD÷1624294800¬ADE÷1624294800¬AB÷1¬CR÷1¬AC÷1¬CX÷Sundsvall¬ER÷Kolejka 11¬RW÷0¬AX÷0¬BX÷-1¬WQ÷¬WM÷SUN¬AE÷Sundsvall¬JA÷j5v1f98D¬WU÷sundsvall¬GRA÷0¬OA÷hOuPvDA6-Wluoj4c9.png¬WN÷VAS¬AF÷Vasterås SK¬JB÷IBSrJhoE¬WV÷vasteras-sk¬GRB÷0¬OB÷E5vADVTH-AyMQDaoP.png¬AW÷1¬AN÷n¬~AA÷zeWmtW0c¬AD÷1626008400¬ADE÷1626008400¬AB÷1¬CR÷1¬AC÷1¬CX÷Helsingborg¬ER÷Kolejka 11¬RW÷0¬AX÷0¬BX÷-1¬WQ÷¬WM÷HEL¬AE÷Helsingborg¬JA÷vqnF3DoR¬WU÷helsingborg¬GRA÷0¬OA÷G0ygoh8k-I3dV6iGq.png¬WN÷AKR¬AF÷Akropolis¬JB÷WzvsaXgr¬WV÷akropolis¬GRB÷0¬OB÷Wn0WqiBN-racyuf0O.png¬AW÷1¬AN÷n¬~AA÷GnLxIJE7¬AD÷1626519600¬ADE÷1626519600¬AB÷1¬CR÷1¬AC÷1¬CX÷Akropolis¬ER÷Kolejka 12¬RW÷0¬AX÷0¬BX÷-1¬WQ÷¬WM÷AKR¬AE÷Akropolis¬JA÷lxbrf0EU¬WU÷akropolis¬GRA÷0¬OA÷Wn0WqiBN-racyuf0O.png¬WN÷NOR¬AF÷Norrby¬JB÷QcZmFqpt¬WV÷norrby¬GRB÷0¬OB÷xnWFU9Pq-GWyXiIO5.png¬AW÷1¬AN÷n¬~AA÷rgDOuN6E¬AD÷1626526800¬ADE÷1626526800¬AB÷1¬CR÷1¬AC÷1¬CX÷GAIS¬ER÷Kolejka 12¬RW÷0¬AX÷0¬BX÷-1¬WQ÷¬WM÷GAI¬AE÷GAIS¬JA÷CEy0CsUb¬WU÷gais¬GRA÷0¬OA÷0bnTzfAN-KKKOhwh2.png¬WN÷BRA¬AF÷Brage¬JB÷6yy4B1q5¬WV÷brage¬GRB÷0¬OB÷tEDw3GkC-GzfeTtjd.png¬AW÷1¬AN÷n¬~AA÷481Xw1yR¬AD÷1626526800¬ADE÷1626526800¬AB÷1¬CR÷1¬AC÷1¬CX÷Landskrona¬ER÷Kolejka 12¬RW÷0¬AX÷0¬BX÷-1¬WQ÷¬WM÷LAN¬AE÷Landskrona¬JA÷hhwG8aTN¬WU÷landskrona¬GRA÷0¬OA÷bghLIA7k-E7swhQSd.png¬WN÷TRE¬AF÷Trelleborgs¬JB÷nTiJ7JrU¬WV÷trelleborgs¬GRB÷0¬OB÷tG8gzrle-GWoqJ9ue.png¬AW÷1¬AN÷n¬~AA÷d0gaZKqr¬AD÷1626534000¬ADE÷1626534000¬AB÷1¬CR÷1¬AC÷1¬CX÷Varnamo¬ER÷Kolejka 12¬RW÷0¬AX÷0¬BX÷-1¬WQ÷¬WM÷VAR¬AE÷Varnamo¬JA÷lxvo3wio¬WU÷varnamo¬GRA÷0¬OA÷OdotlAWH-ddI3VC8h.png¬WN÷OST¬AF÷osters¬JB÷2uSSRMTo¬WV÷osters¬GRB÷0¬OB÷x8wJjCS0-YDZvjdgI.png¬AW÷1¬AN÷n¬~AA÷xdMYIaa1¬AD÷1626606000¬ADE÷1626606000¬AB÷1¬CR÷1¬AC÷1¬CX÷AFC Eskilstuna¬ER÷Kolejka 12¬RW÷0¬AX÷0¬BX÷-1¬WQ÷¬WM÷AFC¬AE÷AFC Eskilstuna¬JA÷ruezdMqI¬WU÷afc-eskilstuna¬GRA÷0¬OA÷40BmM8Sq-GWiQ2Opl.png¬WN÷SUN¬AF÷Sundsvall¬JB÷x2fvetaO¬WV÷sundsvall¬GRB÷0¬OB÷hOuPvDA6-Wluoj4c9.png¬AW÷1¬AN÷n¬~AA÷zih3Yval¬AD÷1626613200¬ADE÷1626613200¬AB÷1¬CR÷1¬AC÷1¬CX÷Vasterås SK¬ER÷Kolejka 12¬RW÷0¬AX÷0¬BX÷-1¬WQ÷¬WM÷VAS¬AE÷Vasterås SK¬JA÷GrWWQtqh¬WU÷vasteras-sk¬GRA÷0¬OA÷E5vADVTH-AyMQDaoP.png¬WN÷HEL¬AF÷Helsingborg¬JB÷A5VzQ0bb¬WV÷helsingborg¬GRB÷0¬OB÷G0ygoh8k-I3dV6iGq.png¬AW÷1¬AN÷n¬~AA÷QH2TvsMK¬AD÷1626714000¬ADE÷1626714000¬AB÷1¬CR÷1¬AC÷1¬CX÷Orgryte¬ER÷Kolejka 12¬RW÷0¬AX÷0¬BX÷-1¬WQ÷¬WM÷ORG¬AE÷Orgryte¬JA÷Kvu8ALbB¬WU÷orgryte¬GRA÷0¬OA÷2FOhzdme-tzHYMPGi.png¬WN÷VAS¬AF÷Vasalunds¬JB÷E1vC9uEH¬WV÷vasalunds¬GRB÷0¬OB÷OEbTO2WH-zDxwiFB9.png¬AW÷1¬AN÷n¬~AA÷Uk9Kt3i8¬AD÷1626800400¬ADE÷1626800400¬AB÷1¬CR÷1¬AC÷1¬CX÷Falkenbergs¬ER÷Kolejka 12¬RW÷0¬AX÷0¬BX÷-1¬WQ÷¬WM÷FAL¬AE÷Falkenbergs¬JA÷4lYiE3an¬WU÷falkenbergs¬GRA÷0¬OA÷tAcXpMQq-GzfeTtjd.png¬WN÷JON¬AF÷Jonkopings¬JB÷YNxdDNEh¬WV÷jonkopings¬GRB÷0¬OB÷MFm6ZyhT-p8ajPCWl.png¬AW÷1¬AN÷n¬~AA÷8QRGC3LU¬AD÷1626973200¬ADE÷1626973200¬AB÷1¬CR÷1¬AC÷1¬CX÷Helsingborg¬ER÷Kolejka 8¬RW÷0¬AX÷0¬BX÷-1¬WQ÷¬WM÷HEL¬AE÷Helsingborg¬JA÷zHGG9oDO¬WU÷helsingborg¬GRA÷0¬OA÷G0ygoh8k-I3dV6iGq.png¬WN÷VAR¬AF÷Varnamo¬JB÷lK4bYUkP¬WV÷varnamo¬GRB÷0¬OB÷OdotlAWH-ddI3VC8h.png¬AW÷1¬AN÷n¬~AA÷vLS2gtyE¬AD÷1627138800¬ADE÷1627138800¬AB÷1¬CR÷1¬AC÷1¬CX÷Brage¬ER÷Kolejka 13¬RW÷0¬AX÷0¬BX÷-1¬WQ÷¬WM÷BRA¬AE÷Brage¬JA÷SO0ANSgc¬WU÷brage¬GRA÷0¬OA÷tEDw3GkC-GzfeTtjd.png¬WN÷TRE¬AF÷Trelleborgs¬JB÷Mo0EMn93¬WV÷trelleborgs¬GRB÷0¬OB÷tG8gzrle-GWoqJ9ue.png¬AW÷1¬AN÷n¬~AA÷OCpGVxq7¬AD÷1627138800¬ADE÷1627138800¬AB÷1¬CR÷1¬AC÷1¬CX÷Landskrona¬ER÷Kolejka 13¬RW÷0¬AX÷0¬BX÷-1¬WQ÷¬WM÷LAN¬AE÷Landskrona¬JA÷2JzeLxDT¬WU÷landskrona¬GRA÷0¬OA÷bghLIA7k-E7swhQSd.png¬WN÷SUN¬AF÷Sundsvall¬JB÷KbNMGdLp¬WV÷sundsvall¬GRB÷0¬OB÷hOuPvDA6-Wluoj4c9.png¬AW÷1¬AN÷n¬~AA÷IFs8XbEf¬AD÷1627225200¬ADE÷1627225200¬AB÷1¬CR÷1¬AC÷1¬CX÷AFC Eskilstuna¬ER÷Kolejka 13¬RW÷0¬AX÷0¬BX÷-1¬WQ÷¬WM÷AFC¬AE÷AFC Eskilstuna¬JA÷ldUvPKD4¬WU÷afc-eskilstuna¬GRA÷0¬OA÷40BmM8Sq-GWiQ2Opl.png¬WN÷ORG¬AF÷Orgryte¬JB÷IVYrOvTA¬WV÷orgryte¬GRB÷0¬OB÷2FOhzdme-tzHYMPGi.png¬AW÷1¬AN÷n¬~AA÷CYQAiK5Q¬AD÷1627225200¬ADE÷1627225200¬AB÷1¬CR÷1¬AC÷1¬CX÷Varnamo¬ER÷Kolejka 13¬RW÷0¬AX÷0¬BX÷-1¬WQ÷¬WM÷VAR¬AE÷Varnamo¬JA÷822QJpgM¬WU÷varnamo¬GRA÷0¬OA÷OdotlAWH-ddI3VC8h.png¬WN÷VAS¬AF÷Vasalunds¬JB÷GS1UI48S¬WV÷vasalunds¬GRB÷0¬OB÷OEbTO2WH-zDxwiFB9.png¬AW÷1¬AN÷n¬~AA÷UkoCWIT0¬AD÷1627318800¬ADE÷1627318800¬AB÷1¬CR÷1¬AC÷1¬CX÷GAIS¬ER÷Kolejka 13¬RW÷0¬AX÷0¬BX÷-1¬WQ÷¬WM÷GAI¬AE÷GAIS¬JA÷dMXnNbrH¬WU÷gais¬GRA÷0¬OA÷0bnTzfAN-KKKOhwh2.png¬WN÷AKR¬AF÷Akropolis¬JB÷jqXjMIcN¬WV÷akropolis¬GRB÷0¬OB÷Wn0WqiBN-racyuf0O.png¬AW÷1¬AN÷n¬~AA÷IBR6h0jK¬AD÷1627318800¬ADE÷1627318800¬AB÷1¬CR÷1¬AC÷1¬CX÷Norrby¬ER÷Kolejka 13¬RW÷0¬AX÷0¬BX÷-1¬WQ÷¬WM÷NOR¬AE÷Norrby¬JA÷zk4IL6O9¬WU÷norrby¬GRA÷0¬OA÷xnWFU9Pq-GWyXiIO5.png¬WN÷VAS¬AF÷Vasterås SK¬JB÷UB3MKQwG¬WV÷vasteras-sk¬GRB÷0¬OB÷E5vADVTH-AyMQDaoP.png¬AW÷1¬AN÷n¬~AA÷23qKUdbD¬AD÷1627405200¬ADE÷1627405200¬AB÷1¬CR÷1¬AC÷1¬CX÷Helsingborg¬ER÷Kolejka 13¬RW÷0¬AX÷0¬BX÷-1¬WQ÷¬WM÷HEL¬AE÷Helsingborg¬JA÷bkMQFGzi¬WU÷helsingborg¬GRA÷0¬OA÷G0ygoh8k-I3dV6iGq.png¬WN÷FAL¬AF÷Falkenbergs¬JB÷lY16O8vi¬WV÷falkenbergs¬GRB÷0¬OB÷tAcXpMQq-GzfeTtjd.png¬AW÷1¬AN÷n¬~AA÷lfIxmvEs¬AD÷1627405200¬ADE÷1627405200¬AB÷1¬CR÷1¬AC÷1¬CX÷osters¬ER÷Kolejka 13¬RW÷0¬AX÷0¬BX÷-1¬WQ÷¬WM÷OST¬AE÷osters¬JA÷IyldEOGq¬WU÷osters¬GRA÷0¬OA÷x8wJjCS0-YDZvjdgI.png¬WN÷JON¬AF÷Jonkopings¬JB÷Cbm0DrWk¬WV÷jonkopings¬GRB÷0¬OB÷MFm6ZyhT-p8ajPCWl.png¬AW÷1¬AN÷n¬~AA÷hhb2szrJ¬AD÷1627743600¬ADE÷1627743600¬AB÷1¬CR÷1¬AC÷1¬CX÷Trelleborgs¬ER÷Kolejka 14¬RW÷0¬AX÷0¬BX÷-1¬WQ÷¬WM÷TRE¬AE÷Trelleborgs¬JA÷dtQpCgiD¬WU÷trelleborgs¬GRA÷0¬OA÷tG8gzrle-GWoqJ9ue.png¬WN÷HEL¬AF÷Helsingborg¬JB÷AqESzwUD¬WV÷helsingborg¬GRB÷0¬OB÷G0ygoh8k-I3dV6iGq.png¬AW÷1¬AN÷n¬~AA÷6enp6JKJ¬AD÷1627743600¬ADE÷1627743600¬AB÷1¬CR÷1¬AC÷1¬CX÷Vasalunds¬ER÷Kolejka 14¬RW÷0¬AX÷0¬BX÷-1¬WQ÷¬WM÷VAS¬AE÷Vasalunds¬JA÷OnIWZdqK¬WU÷vasalunds¬GRA÷0¬OA÷OEbTO2WH-zDxwiFB9.png¬WN÷AFC¬AF÷AFC Eskilstuna¬JB÷I9HzZGbQ¬WV÷afc-eskilstuna¬GRB÷0¬OB÷40BmM8Sq-GWiQ2Opl.png¬AW÷1¬AN÷n¬~AA÷A96ooIrf¬AD÷1627830000¬ADE÷1627830000¬AB÷1¬CR÷1¬AC÷1¬CX÷Falkenbergs¬ER÷Kolejka 14¬RW÷0¬AX÷0¬BX÷-1¬WQ÷¬WM÷FAL¬AE÷Falkenbergs¬JA÷Ievjz6w3¬WU÷falkenbergs¬GRA÷0¬OA÷tAcXpMQq-GzfeTtjd.png¬WN÷NOR¬AF÷Norrby¬JB÷nVrfZPh9¬WV÷norrby¬GRB÷0¬OB÷xnWFU9Pq-GWyXiIO5.png¬AW÷1¬AN÷n¬~AA÷pnol5wzQ¬AD÷1627830000¬ADE÷1627830000¬AB÷1¬CR÷1¬AC÷1¬CX÷Vasterås SK¬ER÷Kolejka 14¬RW÷0¬AX÷0¬BX÷-1¬WQ÷¬WM÷VAS¬AE÷Vasterås SK¬JA÷KI32Uz7s¬WU÷vasteras-sk¬GRA÷0¬OA÷E5vADVTH-AyMQDaoP.png¬WN÷LAN¬AF÷Landskrona¬JB÷Sr36TfMm¬WV÷landskrona¬GRB÷0¬OB÷bghLIA7k-E7swhQSd.png¬AW÷1¬AN÷n¬~AA÷dQ4gqdD6¬AD÷1627923600¬ADE÷1627923600¬AB÷1¬CR÷1¬AC÷1¬CX÷Jonkopings¬ER÷Kolejka 14¬RW÷0¬AX÷0¬BX÷-1¬WQ÷¬WM÷JON¬AE÷Jonkopings¬JA÷G2OUFyhl¬WU÷jonkopings¬GRA÷0¬OA÷MFm6ZyhT-p8ajPCWl.png¬WN÷VAR¬AF÷Varnamo¬JB÷APNYEe7f¬WV÷varnamo¬GRB÷0¬OB÷OdotlAWH-ddI3VC8h.png¬AW÷1¬AN÷n¬~AA÷vkfbrGSC¬AD÷1627923600¬ADE÷1627923600¬AB÷1¬CR÷1¬AC÷1¬CX÷Sundsvall¬ER÷Kolejka 14¬RW÷0¬AX÷0¬BX÷-1¬WQ÷¬WM÷SUN¬AE÷Sundsvall¬JA÷lGMxEFM0¬WU÷sundsvall¬GRA÷0¬OA÷hOuPvDA6-Wluoj4c9.png¬WN÷BRA¬AF÷Brage¬JB÷IkRtDZy7¬WV÷brage¬GRB÷0¬OB÷tEDw3GkC-GzfeTtjd.png¬AW÷1¬AN÷n¬~AA÷WI7snbTm¬AD÷1628010000¬ADE÷1628010000¬AB÷1¬CR÷1¬AC÷1¬CX÷Akropolis¬ER÷Kolejka 14¬RW÷0¬AX÷0¬BX÷-1¬WQ÷¬WM÷AKR¬AE÷Akropolis¬JA÷Q1i4C2od¬WU÷akropolis¬GRA÷0¬OA÷Wn0WqiBN-racyuf0O.png¬WN÷OST¬AF÷osters¬JB÷v5unynOd¬WV÷osters¬GRB÷0¬OB÷x8wJjCS0-YDZvjdgI.png¬AW÷1¬AN÷n¬~AA÷IZ5kpxb0¬AD÷1628010000¬ADE÷1628010000¬AB÷1¬CR÷1¬AC÷1¬CX÷Orgryte¬ER÷Kolejka 14¬RW÷0¬AX÷0¬BX÷-1¬WQ÷¬WM÷ORG¬AE÷Orgryte¬JA÷QLsbYq8F¬WU÷orgryte¬GRA÷0¬OA÷2FOhzdme-tzHYMPGi.png¬WN÷GAI¬AF÷GAIS¬JB÷IH5RGHxr¬WV÷gais¬GRB÷0¬OB÷0bnTzfAN-KKKOhwh2.png¬AW÷1¬AN÷n¬~AA÷MoJ1UY1o¬AD÷1628096400¬ADE÷1628096400¬AB÷1¬CR÷1¬AC÷1¬CX÷Vasalunds¬ER÷Kolejka 9¬RW÷0¬AX÷0¬BX÷-1¬WQ÷¬WM÷VAS¬AE÷Vasalunds¬JA÷ni8ntJm3¬WU÷vasalunds¬GRA÷0¬OA÷OEbTO2WH-zDxwiFB9.png¬WN÷HEL¬AF÷Helsingborg¬JB÷tE7juw39¬WV÷helsingborg¬GRB÷0¬OB÷G0ygoh8k-I3dV6iGq.png¬AW÷1¬AN÷n¬~AA÷QuTG0crs¬AD÷1628348400¬ADE÷1628348400¬AB÷1¬CR÷1¬AC÷1¬CX÷Falkenbergs¬ER÷Kolejka 15¬RW÷0¬AX÷0¬BX÷-1¬WQ÷¬WM÷FAL¬AE÷Falkenbergs¬JA÷6Z1ASEyf¬WU÷falkenbergs¬GRA÷0¬OA÷tAcXpMQq-GzfeTtjd.png¬WN÷SUN¬AF÷Sundsvall¬JB÷0d1ERYj0¬WV÷sundsvall¬GRB÷0¬OB÷hOuPvDA6-Wluoj4c9.png¬AW÷1¬AN÷n¬~AA÷IgYzdZdC¬AD÷1628348400¬ADE÷1628348400¬AB÷1¬CR÷1¬AC÷1¬CX÷Varnamo¬ER÷Kolejka 15¬RW÷0¬AX÷0¬BX÷-1¬WQ÷¬WM÷VAR¬AE÷Varnamo¬JA÷GnpjuhLa¬WU÷varnamo¬GRA÷0¬OA÷OdotlAWH-ddI3VC8h.png¬WN÷AFC¬AF÷AFC Eskilstuna¬JB÷pMlfvCz6¬WV÷afc-eskilstuna¬GRB÷0¬OB÷40BmM8Sq-GWiQ2Opl.png¬AW÷1¬AN÷n¬~AA÷dvpSceSa¬AD÷1628434800¬ADE÷1628434800¬AB÷1¬CR÷1¬AC÷1¬CX÷Brage¬ER÷Kolejka 15¬RW÷0¬AX÷0¬BX÷-1¬WQ÷¬WM÷BRA¬AE÷Brage¬JA÷EJeCnzTP¬WU÷brage¬GRA÷0¬OA÷tEDw3GkC-GzfeTtjd.png¬WN÷JON¬AF÷Jonkopings¬JB÷Wbrvrfys¬WV÷jonkopings¬GRB÷0¬OB÷MFm6ZyhT-p8ajPCWl.png¬AW÷1¬AN÷n¬~AA÷4WRKaHcm¬AD÷1628434800¬ADE÷1628434800¬AB÷1¬CR÷1¬AC÷1¬CX÷GAIS¬ER÷Kolejka 15¬RW÷0¬AX÷0¬BX÷-1¬WQ÷¬WM÷GAI¬AE÷GAIS¬JA÷Ea5IQh66¬WU÷gais¬GRA÷0¬OA÷0bnTzfAN-KKKOhwh2.png¬WN÷VAS¬AF÷Vasalunds¬JB÷8M4MPCLC¬WV÷vasalunds¬GRB÷0¬OB÷OEbTO2WH-zDxwiFB9.png¬AW÷1¬AN÷n¬~AA÷v3ZWdFs6¬AD÷1628528400¬ADE÷1628528400¬AB÷1¬CR÷1¬AC÷1¬CX÷Norrby¬ER÷Kolejka 15¬RW÷0¬AX÷0¬BX÷-1¬WQ÷¬WM÷NOR¬AE÷Norrby¬JA÷rZorsEjm¬WU÷norrby¬GRA÷0¬OA÷xnWFU9Pq-GWyXiIO5.png¬WN÷ORG¬AF÷Orgryte¬JB÷xdontY5g¬WV÷orgryte¬GRB÷0¬OB÷2FOhzdme-tzHYMPGi.png¬AW÷1¬AN÷n¬~AA÷nTxuegCI¬AD÷1628528400¬ADE÷1628528400¬AB÷1¬CR÷1¬AC÷1¬CX÷Vasterås SK¬ER÷Kolejka 15¬RW÷0¬AX÷0¬BX÷-1¬WQ÷¬WM÷VAS¬AE÷Vasterås SK¬JA÷OCmbwWkC¬WU÷vasteras-sk¬GRA÷0¬OA÷E5vADVTH-AyMQDaoP.png¬WN÷AKR¬AF÷Akropolis¬JB÷IZn2xj5I¬WV÷akropolis¬GRB÷0¬OB÷Wn0WqiBN-racyuf0O.png¬AW÷1¬AN÷n¬~AA÷bgRObyDg¬AD÷1628614800¬ADE÷1628614800¬AB÷1¬CR÷1¬AC÷1¬CX÷Helsingborg¬ER÷Kolejka 15¬RW÷0¬AX÷0¬BX÷-1¬WQ÷¬WM÷HEL¬AE÷Helsingborg¬JA÷nD3QOWzJ¬WU÷helsingborg¬GRA÷0¬OA÷G0ygoh8k-I3dV6iGq.png¬WN÷LAN¬AF÷Landskrona¬JB÷zTd8mGDJ¬WV÷landskrona¬GRB÷0¬OB÷bghLIA7k-E7swhQSd.png¬AW÷1¬AN÷n¬~AA÷QJyqfDRO¬AD÷1628614800¬ADE÷1628614800¬AB÷1¬CR÷1¬AC÷1¬CX÷osters¬ER÷Kolejka 15¬RW÷0¬AX÷0¬BX÷-1¬WQ÷¬WM÷OST¬AE÷osters¬JA÷Wxi6yAKO¬WU÷osters¬GRA÷0¬OA÷x8wJjCS0-YDZvjdgI.png¬WN÷TRE¬AF÷Trelleborgs¬JB÷ptul0gcP¬WV÷trelleborgs¬GRB÷0¬OB÷tG8gzrle-GWoqJ9ue.png¬AW÷1¬AN÷n¬~AA÷xb51Cfsg¬AD÷1628938800¬ADE÷1628938800¬AB÷1¬CR÷1¬AC÷1¬CX÷Jonkopings¬ER÷Kolejka 16¬RW÷0¬AX÷0¬BX÷-1¬WQ÷¬WM÷JON¬AE÷Jonkopings¬JA÷0ftwj9ZH¬WU÷jonkopings¬GRA÷0¬OA÷MFm6ZyhT-p8ajPCWl.png¬WN÷OST¬AF÷osters¬JB÷UTpskTlO¬WV÷osters¬GRB÷0¬OB÷x8wJjCS0-YDZvjdgI.png¬AW÷1¬AN÷n¬~AA÷4p7gEGCt¬AD÷1628946000¬ADE÷1628946000¬AB÷1¬CR÷1¬AC÷1¬CX÷Akropolis¬ER÷Kolejka 16¬RW÷0¬AX÷0¬BX÷-1¬WQ÷¬WM÷AKR¬AE÷Akropolis¬JA÷KGvNgizg¬WU÷akropolis¬GRA÷0¬OA÷Wn0WqiBN-racyuf0O.png¬WN÷HEL¬AF÷Helsingborg¬JB÷EwvRhBka¬WV÷helsingborg¬GRB÷0¬OB÷G0ygoh8k-I3dV6iGq.png¬AW÷1¬AN÷n¬~AA÷b76cDzSn¬AD÷1628946000¬ADE÷1628946000¬AB÷1¬CR÷1¬AC÷1¬CX÷Orgryte¬ER÷Kolejka 16¬RW÷0¬AX÷0¬BX÷-1¬WQ÷¬WM÷ORG¬AE÷Orgryte¬JA÷StrViV45¬WU÷orgryte¬GRA÷0¬OA÷2FOhzdme-tzHYMPGi.png¬WN÷BRA¬AF÷Brage¬JB÷M3sZjkKB¬WV÷brage¬GRB÷0¬OB÷tEDw3GkC-GzfeTtjd.png¬AW÷1¬AN÷n¬~AA÷d0L2AYB5¬AD÷1628946000¬ADE÷1628946000¬AB÷1¬CR÷1¬AC÷1¬CX÷Sundsvall¬ER÷Kolejka 16¬RW÷0¬AX÷0¬BX÷-1¬WQ÷¬WM÷SUN¬AE÷Sundsvall¬JA÷dGOf8jkn¬WU÷sundsvall¬GRA÷0¬OA÷hOuPvDA6-Wluoj4c9.png¬WN÷VAR¬AF÷Varnamo¬JB÷jwOb7A4h¬WV÷varnamo¬GRB÷0¬OB÷OdotlAWH-ddI3VC8h.png¬AW÷1¬AN÷n¬~AA÷SOFRId4P¬AD÷1628953200¬ADE÷1628953200¬AB÷1¬CR÷1¬AC÷1¬CX÷AFC Eskilstuna¬ER÷Kolejka 16¬RW÷0¬AX÷0¬BX÷-1¬WQ÷¬WM÷AFC¬AE÷AFC Eskilstuna¬JA÷nkRFeD5t¬WU÷afc-eskilstuna¬GRA÷0¬OA÷40BmM8Sq-GWiQ2Opl.png¬WN÷NOR¬AF÷Norrby¬JB÷tQuJfXKn¬WV÷norrby¬GRB÷0¬OB÷xnWFU9Pq-GWyXiIO5.png¬AW÷1¬AN÷n¬~AA÷I9MbBEda¬AD÷1629025200¬ADE÷1629025200¬AB÷1¬CR÷1¬AC÷1¬CX÷Landskrona¬ER÷Kolejka 16¬RW÷0¬AX÷0¬BX÷-1¬WQ÷¬WM÷LAN¬AE÷Landskrona¬JA÷8Kqolm4U¬WU÷landskrona¬GRA÷0¬OA÷bghLIA7k-E7swhQSd.png¬WN÷VAS¬AF÷Vasterås SK¬JB÷ptLj9WZu¬WV÷vasteras-sk¬GRB÷0¬OB÷E5vADVTH-AyMQDaoP.png¬AW÷1¬AN÷n¬~AA÷jNK69hRB¬AD÷1629032400¬ADE÷1629032400¬AB÷1¬CR÷1¬AC÷1¬CX÷Trelleborgs¬ER÷Kolejka 16¬RW÷0¬AX÷0¬BX÷-1¬WQ÷¬WM÷TRE¬AE÷Trelleborgs¬JA÷UTM26UJb¬WU÷trelleborgs¬GRA÷0¬OA÷tG8gzrle-GWoqJ9ue.png¬WN÷GAI¬AF÷GAIS¬JB÷b3R65lZ4¬WV÷gais¬GRB÷0¬OB÷0bnTzfAN-KKKOhwh2.png¬AW÷1¬AN÷n¬~AA÷4QOA8CtI¬AD÷1629032400¬ADE÷1629032400¬AB÷1¬CR÷1¬AC÷1¬CX÷Vasalunds¬ER÷Kolejka 16¬RW÷0¬AX÷0¬BX÷-1¬WQ÷¬WM÷VAS¬AE÷Vasalunds¬JA÷xfQA48lB¬WU÷vasalunds¬GRA÷0¬OA÷OEbTO2WH-zDxwiFB9.png¬WN÷FAL¬AF÷Falkenbergs¬JB÷WGPE3S3H¬WV÷falkenbergs¬GRB÷0¬OB÷tAcXpMQq-GzfeTtjd.png¬AW÷1¬AN÷n¬~AA÷vsMsB52G¬AD÷1629550800¬ADE÷1629550800¬AB÷1¬CR÷1¬AC÷1¬CX÷Varnamo¬ER÷Kolejka 17¬RW÷0¬AX÷0¬BX÷-1¬WQ÷¬WM÷VAR¬AE÷Varnamo¬JA÷QXmVdHn2¬WU÷varnamo¬GRA÷0¬OA÷OdotlAWH-ddI3VC8h.png¬WN÷LAN¬AF÷Landskrona¬JB÷vyxDL0P2¬WV÷landskrona¬GRB÷0¬OB÷bghLIA7k-E7swhQSd.png¬AW÷1¬AN÷n¬~AA÷jLTUD7Ic¬AD÷1629558000¬ADE÷1629558000¬AB÷1¬CR÷1¬AC÷1¬CX÷Brage¬ER÷Kolejka 17¬RW÷0¬AX÷0¬BX÷-1¬WQ÷¬WM÷BRA¬AE÷Brage¬JA÷UTtp6LPF¬WU÷brage¬GRA÷0¬OA÷tEDw3GkC-GzfeTtjd.png¬WN÷VAS¬AF÷Vasterås SK¬JB÷Ojtl5uuM¬WV÷vasteras-sk¬GRB÷0¬OB÷E5vADVTH-AyMQDaoP.png¬AW÷1¬AN÷n¬~AA÷pOxuipBp¬AD÷1629630000¬ADE÷1629630000¬AB÷1¬CR÷1¬AC÷1¬CX÷Falkenbergs¬ER÷Kolejka 17¬RW÷0¬AX÷0¬BX÷-1¬WQ÷¬WM÷FAL¬AE÷Falkenbergs¬JA÷rghrn0Yq¬WU÷falkenbergs¬GRA÷0¬OA÷tAcXpMQq-GzfeTtjd.png¬WN÷TRE¬AF÷Trelleborgs¬JB÷xGinoKmj¬WV÷trelleborgs¬GRB÷0¬OB÷tG8gzrle-GWoqJ9ue.png¬AW÷1¬AN÷n¬~AA÷IXKoAPHM¬AD÷1629637200¬ADE÷1629637200¬AB÷1¬CR÷1¬AC÷1¬CX÷osters¬ER÷Kolejka 17¬RW÷0¬AX÷0¬BX÷-1¬WQ÷¬WM÷OST¬AE÷osters¬JA÷IRzHKKv9¬WU÷osters¬GRA÷0¬OA÷x8wJjCS0-YDZvjdgI.png¬WN÷ORG¬AF÷Orgryte¬JB÷n1uLJvfF¬WV÷orgryte¬GRB÷0¬OB÷2FOhzdme-tzHYMPGi.png¬AW÷1¬AN÷n¬~AA÷pKMwComA¬AD÷1629637200¬ADE÷1629637200¬AB÷1¬CR÷1¬AC÷1¬CX÷Sundsvall¬ER÷Kolejka 17¬RW÷0¬AX÷0¬BX÷-1¬WQ÷¬WM÷SUN¬AE÷Sundsvall¬JA÷YPVNbwIk¬WU÷sundsvall¬GRA÷0¬OA÷hOuPvDA6-Wluoj4c9.png¬WN÷AFC¬AF÷AFC Eskilstuna¬JB÷SnVRccXe¬WV÷afc-eskilstuna¬GRB÷0¬OB÷40BmM8Sq-GWiQ2Opl.png¬AW÷1¬AN÷n¬~AA÷CUUQEm3i¬AD÷1629738000¬ADE÷1629738000¬AB÷1¬CR÷1¬AC÷1¬CX÷Helsingborg¬ER÷Kolejka 17¬RW÷0¬AX÷0¬BX÷-1¬WQ÷¬WM÷HEL¬AE÷Helsingborg¬JA÷M3wx8se3¬WU÷helsingborg¬GRA÷0¬OA÷G0ygoh8k-I3dV6iGq.png¬WN÷VAS¬AF÷Vasalunds¬JB÷GQxt71A9¬WV÷vasalunds¬GRB÷0¬OB÷OEbTO2WH-zDxwiFB9.png¬AW÷1¬AN÷n¬~AA÷YqJZCRX3¬AD÷1629738000¬ADE÷1629738000¬AB÷1¬CR÷1¬AC÷1¬CX÷Norrby¬ER÷Kolejka 17¬RW÷0¬AX÷0¬BX÷-1¬WQ÷¬WM÷NOR¬AE÷Norrby¬JA÷2suh4afS¬WU÷norrby¬GRA÷0¬OA÷xnWFU9Pq-GWyXiIO5.png¬WN÷AKR¬AF÷Akropolis¬JB÷fZWJaJ2q¬WV÷akropolis¬GRB÷0¬OB÷Wn0WqiBN-racyuf0O.png¬AW÷1¬AN÷n¬~AA÷OEyqj4Qj¬AD÷1629824400¬ADE÷1629824400¬AB÷1¬CR÷1¬AC÷1¬CX÷GAIS¬ER÷Kolejka 17¬RW÷0¬AX÷0¬BX÷-1¬WQ÷¬WM÷GAI¬AE÷GAIS¬JA÷G6jjpv3d¬WU÷gais¬GRA÷0¬OA÷0bnTzfAN-KKKOhwh2.png¬WN÷JON¬AF÷Jonkopings¬JB÷rDvY8Nuc¬WV÷jonkopings¬GRB÷0¬OB÷MFm6ZyhT-p8ajPCWl.png¬AW÷1¬AN÷n¬~AA÷z9Fj9qXS¬AD÷1630148400¬ADE÷1630148400¬AB÷1¬CR÷1¬AC÷1¬CX÷AFC Eskilstuna¬ER÷Kolejka 18¬RW÷0¬AX÷0¬BX÷-1¬WQ÷¬WM÷AFC¬AE÷AFC Eskilstuna¬JA÷QivPIb9L¬WU÷afc-eskilstuna¬GRA÷0¬OA÷40BmM8Sq-GWiQ2Opl.png¬WN÷BRA¬AF÷Brage¬JB÷KEwTHIOR¬WV÷brage¬GRB÷0¬OB÷tEDw3GkC-GzfeTtjd.png¬AW÷1¬AN÷n¬~AA÷nmq9RQnc¬AD÷1630155600¬ADE÷1630155600¬AB÷1¬CR÷1¬AC÷1¬CX÷Landskrona¬ER÷Kolejka 18¬RW÷0¬AX÷0¬BX÷-1¬WQ÷¬WM÷LAN¬AE÷Landskrona¬JA÷rBJdXcOE¬WU÷landskrona¬GRA÷0¬OA÷bghLIA7k-E7swhQSd.png¬WN÷HEL¬AF÷Helsingborg¬JB÷xYI0WHwL¬WV÷helsingborg¬GRB÷0¬OB÷G0ygoh8k-I3dV6iGq.png¬AW÷1¬AN÷n¬~AA÷b5eKOOWF¬AD÷1630155600¬ADE÷1630155600¬AB÷1¬CR÷1¬AC÷1¬CX÷Vasterås SK¬ER÷Kolejka 18¬RW÷0¬AX÷0¬BX÷-1¬WQ÷¬WM÷VAS¬AE÷Vasterås SK¬JA÷h4BrOgo1¬WU÷vasteras-sk¬GRA÷0¬OA÷E5vADVTH-AyMQDaoP.png¬WN÷FAL¬AF÷Falkenbergs¬JB÷nRAnND07¬WV÷falkenbergs¬GRB÷0¬OB÷tAcXpMQq-GzfeTtjd.png¬AW÷1¬AN÷n¬~AA÷Wv1M3Nfj¬AD÷1630234800¬ADE÷1630234800¬AB÷1¬CR÷1¬AC÷1¬CX÷Orgryte¬ER÷Kolejka 18¬RW÷0¬AX÷0¬BX÷-1¬WQ÷¬WM÷ORG¬AE÷Orgryte¬JA÷UmT2BG1e¬WU÷orgryte¬GRA÷0¬OA÷2FOhzdme-tzHYMPGi.png¬WN÷NOR¬AF÷Norrby¬JB÷xES6AzH1¬WV÷norrby¬GRB÷0¬OB÷xnWFU9Pq-GWyXiIO5.png¬AW÷1¬AN÷n¬~AA÷KEdGP4H9¬AD÷1630249200¬ADE÷1630249200¬AB÷1¬CR÷1¬AC÷1¬CX÷Vasalunds¬ER÷Kolejka 18¬RW÷0¬AX÷0¬BX÷-1¬WQ÷¬WM÷VAS¬AE÷Vasalunds¬JA÷n78zQFGl¬WU÷vasalunds¬GRA÷0¬OA÷OEbTO2WH-zDxwiFB9.png¬WN÷GAI¬AF÷GAIS¬JB÷tU7vPZVf¬WV÷gais¬GRB÷0¬OB÷0bnTzfAN-KKKOhwh2.png¬AW÷1¬AN÷n¬~AA÷xI1I43up¬AD÷1630342800¬ADE÷1630342800¬AB÷1¬CR÷1¬AC÷1¬CX÷Akropolis¬ER÷Kolejka 18¬RW÷0¬AX÷0¬BX÷-1¬WQ÷¬WM÷AKR¬AE÷Akropolis¬JA÷dzVfDxXr¬WU÷akropolis¬GRA÷0¬OA÷Wn0WqiBN-racyuf0O.png¬WN÷VAR¬AF÷Varnamo¬JB÷jcUbCdnk¬WV÷varnamo¬GRB÷0¬OB÷OdotlAWH-ddI3VC8h.png¬AW÷1¬AN÷n¬~AA÷pr5Q2sAd¬AD÷1630429200¬ADE÷1630429200¬AB÷1¬CR÷1¬AC÷1¬CX÷Jonkopings¬ER÷Kolejka 18¬RW÷0¬AX÷0¬BX÷-1¬WQ÷¬WM÷JON¬AE÷Jonkopings¬JA÷G4RA9fW7¬WU÷jonkopings¬GRA÷0¬OA÷MFm6ZyhT-p8ajPCWl.png¬WN÷SUN¬AF÷Sundsvall¬JB÷U7FhYw98¬WV÷sundsvall¬GRB÷0¬OB÷hOuPvDA6-Wluoj4c9.png¬AW÷1¬AN÷n¬~AA÷QwrDQp23¬AD÷1630429200¬ADE÷1630429200¬AB÷1¬CR÷1¬AC÷1¬CX÷Trelleborgs¬ER÷Kolejka 18¬RW÷0¬AX÷0¬BX÷-1¬WQ÷¬WM÷TRE¬AE÷Trelleborgs¬JA÷GOH4VygR¬WU÷trelleborgs¬GRA÷0¬OA÷tG8gzrle-GWoqJ9ue.png¬WN÷OST¬AF÷osters¬JB÷8G9WQe1r¬WV÷osters¬GRB÷0¬OB÷x8wJjCS0-YDZvjdgI.png¬AW÷1¬AN÷n¬~AA÷tUpPNrnM¬AD÷1630753200¬ADE÷1630753200¬AB÷1¬CR÷1¬AC÷1¬CX÷Falkenbergs¬ER÷Kolejka 19¬RW÷0¬AX÷0¬BX÷-1¬WQ÷¬WM÷FAL¬AE÷Falkenbergs¬JA÷QH9jMXFD¬WU÷falkenbergs¬GRA÷0¬OA÷tAcXpMQq-GzfeTtjd.png¬WN÷AKR¬AF÷Akropolis¬JB÷EX2YpHhE¬WV÷akropolis¬GRB÷0¬OB÷Wn0WqiBN-racyuf0O.png¬AW÷1¬AN÷n¬~AA÷j3zaHtPk¬AD÷1630760400¬ADE÷1630760400¬AB÷1¬CR÷1¬AC÷1¬CX÷Brage¬ER÷Kolejka 19¬RW÷0¬AX÷0¬BX÷-1¬WQ÷¬WM÷BRA¬AE÷Brage¬JA÷dKjGxg0f¬WU÷brage¬GRA÷0¬OA÷tEDw3GkC-GzfeTtjd.png¬WN÷LAN¬AF÷Landskrona¬JB÷je5JyDF0¬WV÷landskrona¬GRB÷0¬OB÷bghLIA7k-E7swhQSd.png¬AW÷1¬AN÷n¬~AA÷fXlTM21S¬AD÷1630760400¬ADE÷1630760400¬AB÷1¬CR÷1¬AC÷1¬CX÷GAIS¬ER÷Kolejka 19¬RW÷0¬AX÷0¬BX÷-1¬WQ÷¬WM÷GAI¬AE÷GAIS¬JA÷hO1xpy8K¬WU÷gais¬GRA÷0¬OA÷0bnTzfAN-KKKOhwh2.png¬WN÷AFC¬AF÷AFC Eskilstuna¬JB÷no1tqeNQ¬WV÷afc-eskilstuna¬GRB÷0¬OB÷40BmM8Sq-GWiQ2Opl.png¬AW÷1¬AN÷n¬~AA÷0YHkv4W2¬AD÷1630760400¬ADE÷1630760400¬AB÷1¬CR÷1¬AC÷1¬CX÷Varnamo¬ER÷Kolejka 19¬RW÷0¬AX÷0¬BX÷-1¬WQ÷¬WM÷VAR¬AE÷Varnamo¬JA÷U75vQzYo¬WU÷varnamo¬GRA÷0¬OA÷OdotlAWH-ddI3VC8h.png¬WN÷JON¬AF÷Jonkopings¬JB÷bsArPfmh¬WV÷jonkopings¬GRB÷0¬OB÷MFm6ZyhT-p8ajPCWl.png¬AW÷1¬AN÷n¬~AA÷8vV3G0vd¬AD÷1630846800¬ADE÷1630846800¬AB÷1¬CR÷1¬AC÷1¬CX÷Norrby¬ER÷Kolejka 19¬RW÷0¬AX÷0¬BX÷-1¬WQ÷¬WM÷NOR¬AE÷Norrby¬JA÷Uo4NzXU6¬WU÷norrby¬GRA÷0¬OA÷xnWFU9Pq-GWyXiIO5.png¬WN÷VAS¬AF÷Vasalunds¬JB÷O83RZjpD¬WV÷vasalunds¬GRB÷0¬OB÷OEbTO2WH-zDxwiFB9.png¬AW÷1¬AN÷n¬~AA÷C8LgwOo9¬AD÷1630947600¬ADE÷1630947600¬AB÷1¬CR÷1¬AC÷1¬CX÷osters¬ER÷Kolejka 19¬RW÷0¬AX÷0¬BX÷-1¬WQ÷¬WM÷OST¬AE÷osters¬JA÷xY8nOE2b¬WU÷osters¬GRA÷0¬OA÷x8wJjCS0-YDZvjdgI.png¬WN÷VAS¬AF÷Vasterås SK¬JB÷Wf8jNYH4¬WV÷vasteras-sk¬GRB÷0¬OB÷E5vADVTH-AyMQDaoP.png¬AW÷1¬AN÷n¬~AA÷nVT7FKg2¬AD÷1630947600¬ADE÷1630947600¬AB÷1¬CR÷1¬AC÷1¬CX÷Sundsvall¬ER÷Kolejka 19¬RW÷0¬AX÷0¬BX÷-1¬WQ÷¬WM÷SUN¬AE÷Sundsvall¬JA÷xC7VYAaJ¬WU÷sundsvall¬GRA÷0¬OA÷hOuPvDA6-Wluoj4c9.png¬WN÷ORG¬AF÷Orgryte¬JB÷jH6zRGIu¬WV÷orgryte¬GRB÷0¬OB÷2FOhzdme-tzHYMPGi.png¬AW÷1¬AN÷n¬~AA÷YN92y2GL¬AD÷1631358000¬ADE÷1631358000¬AB÷1¬CR÷1¬AC÷1¬CX÷Orgryte¬ER÷Kolejka 20¬RW÷0¬AX÷0¬BX÷-1¬WQ÷¬WM÷ORG¬AE÷Orgryte¬JA÷GrA2KW1N¬WU÷orgryte¬GRA÷0¬OA÷2FOhzdme-tzHYMPGi.png¬WN÷AKR¬AF÷Akropolis¬JB÷pIE6JjHT¬WV÷akropolis¬GRB÷0¬OB÷Wn0WqiBN-racyuf0O.png¬AW÷1¬AN÷n¬~AA÷nVkwVagk¬AD÷1631358000¬ADE÷1631358000¬AB÷1¬CR÷1¬AC÷1¬CX÷Trelleborgs¬ER÷Kolejka 20¬RW÷0¬AX÷0¬BX÷-1¬WQ÷¬WM÷TRE¬AE÷Trelleborgs¬JA÷noiSzhn4¬WU÷trelleborgs¬GRA÷0¬OA÷tG8gzrle-GWoqJ9ue.png¬WN÷BRA¬AF÷Brage¬JB÷fBjWZB1A¬WV÷brage¬GRB÷0¬OB÷tEDw3GkC-GzfeTtjd.png¬AW÷1¬AN÷n¬~AA÷2cE6zMVR¬AD÷1631365200¬ADE÷1631365200¬AB÷1¬CR÷1¬AC÷1¬CX÷Jonkopings¬ER÷Kolejka 20¬RW÷0¬AX÷0¬BX÷-1¬WQ÷¬WM÷JON¬AE÷Jonkopings¬JA÷nR0YEAPp¬WU÷jonkopings¬GRA÷0¬OA÷MFm6ZyhT-p8ajPCWl.png¬WN÷FAL¬AF÷Falkenbergs¬JB÷0UlGwf2o¬WV÷falkenbergs¬GRB÷0¬OB÷tAcXpMQq-GzfeTtjd.png¬AW÷1¬AN÷n¬~AA÷460YVuvq¬AD÷1631365200¬ADE÷1631365200¬AB÷1¬CR÷1¬AC÷1¬CX÷Landskrona¬ER÷Kolejka 20¬RW÷0¬AX÷0¬BX÷-1¬WQ÷¬WM÷LAN¬AE÷Landskrona¬JA÷EXhKxEHi¬WU÷landskrona¬GRA÷0¬OA÷bghLIA7k-E7swhQSd.png¬WN÷GAI¬AF÷GAIS¬JB÷8fhOyYWc¬WV÷gais¬GRB÷0¬OB÷0bnTzfAN-KKKOhwh2.png¬AW÷1¬AN÷n¬~AA÷fegoTwO1¬AD÷1631365200¬ADE÷1631365200¬AB÷1¬CR÷1¬AC÷1¬CX÷Vasterås SK¬ER÷Kolejka 20¬RW÷0¬AX÷0¬BX÷-1¬WQ÷¬WM÷VAS¬AE÷Vasterås SK¬JA÷tShrX9oT¬WU÷vasteras-sk¬GRA÷0¬OA÷E5vADVTH-AyMQDaoP.png¬WN÷NOR¬AF÷Norrby¬JB÷b7uASTgp¬WV÷norrby¬GRB÷0¬OB÷xnWFU9Pq-GWyXiIO5.png¬AW÷1¬AN÷n¬~AA÷fXAbxr1F¬AD÷1631372400¬ADE÷1631372400¬AB÷1¬CR÷1¬AC÷1¬CX÷AFC Eskilstuna¬ER÷Kolejka 20¬RW÷0¬AX÷0¬BX÷-1¬WQ÷¬WM÷AFC¬AE÷AFC Eskilstuna¬JA÷rVBfMhXA¬WU÷afc-eskilstuna¬GRA÷0¬OA÷40BmM8Sq-GWiQ2Opl.png¬WN÷HEL¬AF÷Helsingborg¬JB÷xhBbLCnH¬WV÷helsingborg¬GRB÷0¬OB÷G0ygoh8k-I3dV6iGq.png¬AW÷1¬AN÷n¬~AA÷YohkScw8¬AD÷1631444400¬ADE÷1631444400¬AB÷1¬CR÷1¬AC÷1¬CX÷osters¬ER÷Kolejka 20¬RW÷0¬AX÷0¬BX÷-1¬WQ÷¬WM÷OST¬AE÷osters¬JA÷xbvERm9j¬WU÷osters¬GRA÷0¬OA÷x8wJjCS0-YDZvjdgI.png¬WN÷VAR¬AF÷Varnamo¬JB÷QDXejXoi¬WV÷varnamo¬GRB÷0¬OB÷OdotlAWH-ddI3VC8h.png¬AW÷1¬AN÷n¬~AA÷0YgsUJ8e¬AD÷1631552400¬ADE÷1631552400¬AB÷1¬CR÷1¬AC÷1¬CX÷Vasalunds¬ER÷Kolejka 20¬RW÷0¬AX÷0¬BX÷-1¬WQ÷¬WM÷VAS¬AE÷Vasalunds¬JA÷Y1kzZVGG¬WU÷vasalunds¬GRA÷0¬OA÷OEbTO2WH-zDxwiFB9.png¬WN÷SUN¬AF÷Sundsvall¬JB÷SOlvYkWM¬WV÷sundsvall¬GRB÷0¬OB÷hOuPvDA6-Wluoj4c9.png¬AW÷1¬AN÷n¬~AA÷CCyeIM9q¬AD÷1631638800¬ADE÷1631638800¬AB÷1¬CR÷1¬AC÷1¬CX÷Helsingborg¬ER÷Kolejka 19¬RW÷0¬AX÷0¬BX÷-1¬WQ÷¬WM÷HEL¬AE÷Helsingborg¬JA÷O6h8vFVs¬WU÷helsingborg¬GRA÷0¬OA÷G0ygoh8k-I3dV6iGq.png¬WN÷TRE¬AF÷Trelleborgs¬JB÷ITiCwZpl¬WV÷trelleborgs¬GRB÷0¬OB÷tG8gzrle-GWoqJ9ue.png¬AW÷1¬AN÷n¬~AA÷6eO6SRll¬AD÷1631962800¬ADE÷1631962800¬AB÷1¬CR÷1¬AC÷1¬CX÷Norrby¬ER÷Kolejka 21¬RW÷0¬AX÷0¬BX÷-1¬WQ÷¬WM÷NOR¬AE÷Norrby¬JA÷0STv2Up3¬WU÷norrby¬GRA÷0¬OA÷xnWFU9Pq-GWyXiIO5.png¬WN÷TRE¬AF÷Trelleborgs¬JB÷8hTr1l09¬WV÷trelleborgs¬GRB÷0¬OB÷tG8gzrle-GWoqJ9ue.png¬AW÷1¬AN÷n¬~AA÷z7pOzjs8¬AD÷1631970000¬ADE÷1631970000¬AB÷1¬CR÷1¬AC÷1¬CX÷AFC Eskilstuna¬ER÷Kolejka 21¬RW÷0¬AX÷0¬BX÷-1¬WQ÷¬WM÷AFC¬AE÷AFC Eskilstuna¬JA÷44Waki1c¬WU÷afc-eskilstuna¬GRA÷0¬OA÷40BmM8Sq-GWiQ2Opl.png¬WN÷VAS¬AF÷Vasalunds¬JB÷bRV3lBG3¬WV÷vasalunds¬GRB÷0¬OB÷OEbTO2WH-zDxwiFB9.png¬AW÷1¬AN÷n¬~AA÷S4P2T7Zs¬AD÷1631970000¬ADE÷1631970000¬AB÷1¬CR÷1¬AC÷1¬CX÷Brage¬ER÷Kolejka 21¬RW÷0¬AX÷0¬BX÷-1¬WQ÷¬WM÷BRA¬AE÷Brage¬JA÷8YtgvRhd¬WU÷brage¬GRA÷0¬OA÷tEDw3GkC-GzfeTtjd.png¬WN÷GAI¬AF÷GAIS¬JB÷MyVz3AVd¬WV÷gais¬GRB÷0¬OB÷0bnTzfAN-KKKOhwh2.png¬AW÷1¬AN÷n¬~AA÷zVSARo4f¬AD÷1631977200¬ADE÷1631977200¬AB÷1¬CR÷1¬AC÷1¬CX÷Sundsvall¬ER÷Kolejka 21¬RW÷0¬AX÷0¬BX÷-1¬WQ÷¬WM÷SUN¬AE÷Sundsvall¬JA÷nqSn08FF¬WU÷sundsvall¬GRA÷0¬OA÷hOuPvDA6-Wluoj4c9.png¬WN÷LAN¬AF÷Landskrona¬JB÷t6RjaSUL¬WV÷landskrona¬GRB÷0¬OB÷bghLIA7k-E7swhQSd.png¬AW÷1¬AN÷n¬~AA÷EcqSZ9dE¬AD÷1632049200¬ADE÷1632049200¬AB÷1¬CR÷1¬AC÷1¬CX÷Akropolis¬ER÷Kolejka 21¬RW÷0¬AX÷0¬BX÷-1¬WQ÷¬WM÷AKR¬AE÷Akropolis¬JA÷dCl7mVV9¬WU÷akropolis¬GRA÷0¬OA÷Wn0WqiBN-racyuf0O.png¬WN÷VAS¬AF÷Vasterås SK¬JB÷jZmBnkoG¬WV÷vasteras-sk¬GRB÷0¬OB÷E5vADVTH-AyMQDaoP.png¬AW÷1¬AN÷n¬~AA÷8KrWYTBK¬AD÷1632056400¬ADE÷1632056400¬AB÷1¬CR÷1¬AC÷1¬CX÷Falkenbergs¬ER÷Kolejka 21¬RW÷0¬AX÷0¬BX÷-1¬WQ÷¬WM÷FAL¬AE÷Falkenbergs¬JA÷UPnFo90M¬WU÷falkenbergs¬GRA÷0¬OA÷tAcXpMQq-GzfeTtjd.png¬WN÷OST¬AF÷osters¬JB÷baiJpTFS¬WV÷osters¬GRB÷0¬OB÷x8wJjCS0-YDZvjdgI.png¬AW÷1¬AN÷n¬~AA÷ELREQ5J0¬AD÷1632157200¬ADE÷1632157200¬AB÷1¬CR÷1¬AC÷1¬CX÷Varnamo¬ER÷Kolejka 21¬RW÷0¬AX÷0¬BX÷-1¬WQ÷¬WM÷VAR¬AE÷Varnamo¬JA÷f9VfbnpS¬WU÷varnamo¬GRA÷0¬OA÷OdotlAWH-ddI3VC8h.png¬WN÷ORG¬AF÷Orgryte¬JB÷ClIMg6hq¬WV÷orgryte¬GRB÷0¬OB÷2FOhzdme-tzHYMPGi.png¬AW÷1¬AN÷n¬~AA÷MNnzYmRQ¬AD÷1632243600¬ADE÷1632243600¬AB÷1¬CR÷1¬AC÷1¬CX÷Helsingborg¬ER÷Kolejka 21¬RW÷0¬AX÷0¬BX÷-1¬WQ÷¬WM÷HEL¬AE÷Helsingborg¬JA÷08wotmOq¬WU÷helsingborg¬GRA÷0¬OA÷G0ygoh8k-I3dV6iGq.png¬WN÷JON¬AF÷Jonkopings¬JB÷fVxku7wj¬WV÷jonkopings¬GRB÷0¬OB÷MFm6ZyhT-p8ajPCWl.png¬AW÷1¬AN÷n¬~AA÷fVZMOqlD¬AD÷1632502800¬ADE÷1632502800¬AB÷1¬CR÷1¬AC÷1¬CX÷Orgryte¬ER÷Kolejka 22¬RW÷0¬AX÷0¬BX÷-1¬WQ÷¬WM÷ORG¬AE÷Orgryte¬JA÷b5KYj4x2¬WU÷orgryte¬GRA÷0¬OA÷2FOhzdme-tzHYMPGi.png¬WN÷AFC¬AF÷AFC Eskilstuna¬JB÷C88GFmF2¬WV÷afc-eskilstuna¬GRB÷0¬OB÷40BmM8Sq-GWiQ2Opl.png¬AW÷1¬AN÷n¬~AA÷dpHJPPY6¬AD÷1632567600¬ADE÷1632567600¬AB÷1¬CR÷1¬AC÷1¬CX÷GAIS¬ER÷Kolejka 22¬RW÷0¬AX÷0¬BX÷-1¬WQ÷¬WM÷GAI¬AE÷GAIS¬JA÷juHQhQ7k¬WU÷gais¬GRA÷0¬OA÷0bnTzfAN-KKKOhwh2.png¬WN÷FAL¬AF÷Falkenbergs¬JB÷KELUipNe¬WV÷falkenbergs¬GRB÷0¬OB÷tAcXpMQq-GzfeTtjd.png¬AW÷1¬AN÷n¬~AA÷pboYV0et¬AD÷1632574800¬ADE÷1632574800¬AB÷1¬CR÷1¬AC÷1¬CX÷Landskrona¬ER÷Kolejka 22¬RW÷0¬AX÷0¬BX÷-1¬WQ÷¬WM÷LAN¬AE÷Landskrona¬JA÷fVYidaEs¬WU÷landskrona¬GRA÷0¬OA÷bghLIA7k-E7swhQSd.png¬WN÷NOR¬AF÷Norrby¬JB÷O4wdeJTm¬WV÷norrby¬GRB÷0¬OB÷xnWFU9Pq-GWyXiIO5.png¬AW÷1¬AN÷n¬~AA÷tQvsUvQh¬AD÷1632574800¬ADE÷1632574800¬AB÷1¬CR÷1¬AC÷1¬CX÷Vasalunds¬ER÷Kolejka 22¬RW÷0¬AX÷0¬BX÷-1¬WQ÷¬WM÷VAS¬AE÷Vasalunds¬JA÷ALu8hHD6¬WU÷vasalunds¬GRA÷0¬OA÷OEbTO2WH-zDxwiFB9.png¬WN÷AKR¬AF÷Akropolis¬JB÷4ruCiyTC¬WV÷akropolis¬GRB÷0¬OB÷Wn0WqiBN-racyuf0O.png¬AW÷1¬AN÷n¬~AA÷zmvoTbua¬AD÷1632574800¬ADE÷1632574800¬AB÷1¬CR÷1¬AC÷1¬CX÷Vasterås SK¬ER÷Kolejka 22¬RW÷0¬AX÷0¬BX÷-1¬WQ÷¬WM÷VAS¬AE÷Vasterås SK¬JA÷rZwGjerJ¬WU÷vasteras-sk¬GRA÷0¬OA÷E5vADVTH-AyMQDaoP.png¬WN÷SUN¬AF÷Sundsvall¬JB÷djscFvLJ¬WV÷sundsvall¬GRB÷0¬OB÷hOuPvDA6-Wluoj4c9.png¬AW÷1¬AN÷n¬~AA÷8YN4mTQD¬AD÷1632582000¬ADE÷1632582000¬AB÷1¬CR÷1¬AC÷1¬CX÷Jonkopings¬ER÷Kolejka 22¬RW÷0¬AX÷0¬BX÷-1¬WQ÷¬WM÷JON¬AE÷Jonkopings¬JA÷OrCKE7U8¬WU÷jonkopings¬GRA÷0¬OA÷MFm6ZyhT-p8ajPCWl.png¬WN÷BRA¬AF÷Brage¬JB÷I5B</t>
  </si>
  <si>
    <t>SA÷1¬~ZA÷SZWECJA: Dywizja 1 - Norra¬ZEE÷UZCe41Bj¬ZB÷181¬ZY÷Szwecja¬ZC÷tpDTdHU7¬ZD÷c¬ZE÷n9EgfG6b¬ZF÷0¬ZO÷0¬ZG÷1¬ZH÷181_UZCe41Bj¬ZJ÷2¬ZL÷/pilka-nozna/szwecja/dywizja-1-norra/¬OAJ÷lSUJo6B7-4QwPuxQd.png¬ZX÷00Szwecja 007zwecja0020000000001000Dywizja 1 - 017 Norra000¬ZCC÷0¬ZAF÷Szwecja¬~AA÷0W2DniT1¬AD÷1623495600¬ADE÷1623495600¬AB÷1¬CR÷1¬AC÷1¬CX÷Assyriska FF¬ER÷Kolejka 11¬RW÷0¬AX÷0¬BX÷-1¬WQ÷¬WM÷ASS¬AE÷Assyriska FF¬JA÷zesGZb64¬WU÷assyriska-ff¬GRA÷0¬OA÷xlNt7gjC-dtK7Nfd0.png¬WN÷HAN¬AF÷Haninge¬JB÷4UoKYILA¬WV÷haninge¬GRB÷0¬OB÷2e47BD5k-4rBW3dk1.png¬AN÷n¬~AA÷2ysdBz62¬AD÷1623506400¬ADE÷1623506400¬AB÷1¬CR÷1¬AC÷1¬CX÷Gefle¬ER÷Kolejka 11¬RW÷0¬AX÷0¬BX÷-1¬WQ÷¬WM÷GEF¬AE÷Gefle¬JA÷rLpOXxyH¬WU÷gefle¬GRA÷0¬OA÷OKkcklS0-KKKOhwh2.png¬WN÷TAB¬AF÷Taby¬JB÷xrpSWdjN¬WV÷taby-fk¬GRB÷0¬OB÷6mu1HBVH-AFOb4BVa.png¬AN÷n¬~AA÷WGYC7h5R¬AD÷1623506400¬ADE÷1623506400¬AB÷1¬CR÷1¬AC÷1¬CX÷Hudiksvalls¬ER÷Kolejka 11¬RW÷0¬AX÷0¬BX÷-1¬WQ÷¬WM÷HUD¬AE÷Hudiksvalls¬JA÷KKUenxjA¬WU÷hudiksvalls¬GRA÷0¬OA÷zZnTMLne-AXNiDWB0.png¬WN÷DAL¬AF÷Dalkurd¬JB÷EsUaod5G¬WV÷dalkurd¬GRB÷0¬OB÷xCFIuJRq-Gp71FO6e.png¬AN÷n¬~AA÷lhq88YkL¬AD÷1623506400¬ADE÷1623506400¬AB÷1¬CR÷1¬AC÷1¬CX÷Karlstad¬ER÷Kolejka 11¬RW÷0¬AX÷0¬BX÷-1¬WQ÷¬WM÷KAR¬AE÷Karlstad¬JA÷CfRmlbLc¬WU÷karlstad¬GRA÷0¬OA÷v53U3EjT-x0m0kMvL.png¬WN÷SOL¬AF÷Sollentuna¬JB÷6HQimIz4¬WV÷sollentuna¬GRB÷0¬OB÷0djFsEjT-ShzoY42g.png¬AN÷n¬~AA÷nTb9mXDe¬AD÷1623510000¬ADE÷1623510000¬AB÷1¬CR÷1¬AC÷1¬CX÷Orebro Syr.¬ER÷Kolejka 11¬RW÷0¬AX÷0¬BX÷-1¬WQ÷¬WM÷ORE¬AE÷Orebro Syr.¬JA÷2sq8yLyh¬WU÷orebro-syrianska¬GRA÷0¬OA÷8hE15TWH-SnP9EdhR.png¬WN÷UME¬AF÷Umeå¬JB÷d4rCzuib¬WV÷umea¬GRB÷0¬OB÷xUUUq5AN-pQhjTzik.png¬AN÷n¬~AA÷h6a5lDbk¬AD÷1623582000¬ADE÷1623582000¬AB÷1¬CR÷1¬AC÷1¬CX÷Brommapojkarna¬ER÷Kolejka 11¬RW÷0¬AX÷0¬BX÷-1¬WQ÷¬WM÷BRO¬AE÷Brommapojkarna¬JA÷zyiMDHqo¬WU÷brommapojkarna¬GRA÷0¬OA÷8j2Wan86-6iF8UPGM.png¬WN÷PIT¬AF÷Pitea¬JB÷lvu4x1Mo¬WV÷pitea¬GRB÷0¬OB÷C8KkdIUH-OlBS4IsK.png¬AN÷n¬~AA÷A1p49EzF¬AD÷1623582000¬ADE÷1623582000¬AB÷1¬CR÷1¬AC÷1¬CX÷Hammarby TFF¬ER÷Kolejka 11¬RW÷0¬AX÷0¬BX÷-1¬WQ÷¬WM÷HAM¬AE÷Hammarby TFF¬JA÷plZ1QfTj¬WU÷hammarby-tff¬GRA÷0¬OA÷4plkWImC-vy0Hessk.png¬WN÷SAN¬AF÷Sandvikens¬JB÷Y3Sqkv6i¬WV÷sandvikens¬GRB÷0¬OB÷dx6Iea96-vHaQ5oF7.png¬AN÷n¬~AA÷tSu0AfL8¬AD÷1623592800¬ADE÷1623592800¬AB÷1¬CR÷1¬AC÷1¬CX÷IFK Lulea¬ER÷Kolejka 11¬RW÷0¬AX÷0¬BX÷-1¬WQ÷¬WM÷LUL¬AE÷IFK Lulea¬JA÷lImWVG5T¬WU÷ifk-lulea¬GRA÷0¬OA÷lIkDaaS0-OGifSf6e.png¬WN÷SYL¬AF÷Sylvia¬JB÷6czbRzEp¬WV÷sylvia¬GRB÷0¬OB÷reRedbjC-ILyllxTE.png¬AN÷n¬~AA÷vNNn1jre¬AD÷1624035600¬ADE÷1624035600¬AB÷1¬CR÷1¬AC÷1¬CX÷Umeå¬ER÷Kolejka 12¬RW÷0¬AX÷0¬BX÷-1¬WQ÷¬WM÷UME¬AE÷Umeå¬JA÷drXtwYCd¬WU÷umea¬GRA÷0¬OA÷xUUUq5AN-pQhjTzik.png¬WN÷LUL¬AF÷IFK Lulea¬JB÷AoLO1Hkc¬WV÷ifk-lulea¬GRB÷0¬OB÷lIkDaaS0-OGifSf6e.png¬AN÷n¬~AA÷0WOr2WSl¬AD÷1624100400¬ADE÷1624100400¬AB÷1¬CR÷1¬AC÷1¬CX÷Brommapojkarna¬ER÷Kolejka 12¬RW÷0¬AX÷0¬BX÷-1¬WQ÷¬WM÷BRO¬AE÷Brommapojkarna¬JA÷lITYvfrp¬WU÷brommapojkarna¬GRA÷0¬OA÷8j2Wan86-6iF8UPGM.png¬WN÷ORE¬AF÷Orebro Syr.¬JB÷ruTxvEcj¬WV÷orebro-syrianska¬GRB÷0¬OB÷8hE15TWH-SnP9EdhR.png¬AN÷n¬~AA÷69Pv3CDr¬AD÷1624107600¬ADE÷1624107600¬AB÷1¬CR÷1¬AC÷1¬CX÷Pitea¬ER÷Kolejka 12¬RW÷0¬AX÷0¬BX÷-1¬WQ÷¬WM÷PIT¬AE÷Pitea¬JA÷hYS3pGKM¬WU÷pitea¬GRA÷0¬OA÷C8KkdIUH-OlBS4IsK.png¬WN÷ASS¬AF÷Assyriska FF¬JB÷n9s7qzzT¬WV÷assyriska-ff¬GRB÷0¬OB÷xlNt7gjC-dtK7Nfd0.png¬AN÷n¬~AA÷zkHeaUC7¬AD÷1624111200¬ADE÷1624111200¬AB÷1¬CR÷1¬AC÷1¬CX÷Dalkurd¬ER÷Kolejka 12¬RW÷0¬AX÷0¬BX÷-1¬WQ÷¬WM÷DAL¬AE÷Dalkurd¬JA÷d2NzaFZF¬WU÷dalkurd¬GRA÷0¬OA÷xCFIuJRq-Gp71FO6e.png¬WN÷KAR¬AF÷Karlstad¬JB÷jPMvbZlM¬WV÷karlstad¬GRB÷0¬OB÷v53U3EjT-x0m0kMvL.png¬AN÷n¬~AA÷2e9sNX4E¬AD÷1624111200¬ADE÷1624111200¬AB÷1¬CR÷1¬AC÷1¬CX÷Sollentuna¬ER÷Kolejka 12¬RW÷0¬AX÷0¬BX÷-1¬WQ÷¬WM÷SOL¬AE÷Sollentuna¬JA÷bVBEiXRk¬WU÷sollentuna¬GRA÷0¬OA÷0djFsEjT-ShzoY42g.png¬WN÷HUD¬AF÷Hudiksvalls¬JB÷S4GIjisd¬WV÷hudiksvalls¬GRB÷0¬OB÷zZnTMLne-AXNiDWB0.png¬AN÷n¬~AA÷dbIi0Ac1¬AD÷1624111200¬ADE÷1624111200¬AB÷1¬CR÷1¬AC÷1¬CX÷Sylvia¬ER÷Kolejka 12¬RW÷0¬AX÷0¬BX÷-1¬WQ÷¬WM÷SYL¬AE÷Sylvia¬JA÷lxKS0y53¬WU÷sylvia¬GRA÷0¬OA÷reRedbjC-ILyllxTE.png¬WN÷HAN¬AF÷Haninge¬JB÷IBOWaeK9¬WV÷haninge¬GRB÷0¬OB÷2e47BD5k-4rBW3dk1.png¬AN÷n¬~AA÷lh5wODk8¬AD÷1624114800¬ADE÷1624114800¬AB÷1¬CR÷1¬AC÷1¬CX÷Sandvikens¬ER÷Kolejka 12¬RW÷0¬AX÷0¬BX÷-1¬WQ÷¬WM÷SAN¬AE÷Sandvikens¬JA÷2aQrcg4S¬WU÷sandvikens¬GRA÷0¬OA÷dx6Iea96-vHaQ5oF7.png¬WN÷GEF¬AF÷Gefle¬JB÷KvDAhDCq¬WV÷gefle¬GRB÷0¬OB÷OKkcklS0-KKKOhwh2.png¬AN÷n¬~AA÷pKbnMiKK¬AD÷1624294800¬ADE÷1624294800¬AB÷1¬CR÷1¬AC÷1¬CX÷Taby¬ER÷Kolejka 12¬RW÷0¬AX÷0¬BX÷-1¬WQ÷¬WM÷TAB¬AE÷Taby¬JA÷6eFMkBd2¬WU÷taby-fk¬GRA÷0¬OA÷6mu1HBVH-AFOb4BVa.png¬WN÷HAM¬AF÷Hammarby TFF¬JB÷MRk2b302¬WV÷hammarby-tff¬GRB÷0¬OB÷4plkWImC-vy0Hessk.png¬AN÷n¬~AA÷KfbLFkcl¬AD÷1624564800¬ADE÷1624564800¬AB÷1¬CR÷1¬AC÷1¬CX÷Pitea¬ER÷Kolejka 13¬RW÷0¬AX÷0¬BX÷-1¬WQ÷¬WM÷PIT¬AE÷Pitea¬JA÷IHwpju8r¬WU÷pitea¬GRA÷0¬OA÷C8KkdIUH-OlBS4IsK.png¬WN÷LUL¬AF÷IFK Lulea¬JB÷CvwlkaNl¬WV÷ifk-lulea¬GRB÷0¬OB÷lIkDaaS0-OGifSf6e.png¬AN÷n¬~AA÷QiZKziZD¬AD÷1624791600¬ADE÷1624791600¬AB÷1¬CR÷1¬AC÷1¬CX÷Hudiksvalls¬ER÷Kolejka 13¬RW÷0¬AX÷0¬BX÷-1¬WQ÷¬WM÷HUD¬AE÷Hudiksvalls¬JA÷ldCQkWDa¬WU÷hudiksvalls¬GRA÷0¬OA÷zZnTMLne-AXNiDWB0.png¬WN÷HAM¬AF÷Hammarby TFF¬JB÷IVGUljT5¬WV÷hammarby-tff¬GRB÷0¬OB÷4plkWImC-vy0Hessk.png¬AN÷n¬~AA÷AqiYCms7¬AD÷1624802400¬ADE÷1624802400¬AB÷1¬CR÷1¬AC÷1¬CX÷Karlstad¬ER÷Kolejka 13¬RW÷0¬AX÷0¬BX÷-1¬WQ÷¬WM÷KAR¬AE÷Karlstad¬JA÷Q1XoA0aE¬WU÷karlstad¬GRA÷0¬OA÷v53U3EjT-x0m0kMvL.png¬WN÷SYL¬AF÷Sylvia¬JB÷IceFhYTt¬WV÷sylvia¬GRB÷0¬OB÷reRedbjC-ILyllxTE.png¬AN÷n¬~AA÷OAcjLBZQ¬AD÷1624802400¬ADE÷1624802400¬AB÷1¬CR÷1¬AC÷1¬CX÷Orebro Syr.¬ER÷Kolejka 13¬RW÷0¬AX÷0¬BX÷-1¬WQ÷¬WM÷ORE¬AE÷Orebro Syr.¬JA÷zVg6cNF8¬WU÷orebro-syrianska¬GRA÷0¬OA÷8hE15TWH-SnP9EdhR.png¬WN÷GEF¬AF÷Gefle¬JB÷UigAdsVE¬WV÷gefle¬GRB÷0¬OB÷OKkcklS0-KKKOhwh2.png¬AN÷n¬~AA÷2JmQE9Cf¬AD÷1624806000¬ADE÷1624806000¬AB÷1¬CR÷1¬AC÷1¬CX÷Dalkurd¬ER÷Kolejka 13¬RW÷0¬AX÷0¬BX÷-1¬WQ÷¬WM÷DAL¬AE÷Dalkurd¬JA÷QsshlJxe¬WU÷dalkurd¬GRA÷0¬OA÷xCFIuJRq-Gp71FO6e.png¬WN÷UME¬AF÷Umeå¬JB÷K4tdmwh1¬WV÷umea¬GRB÷0¬OB÷xUUUq5AN-pQhjTzik.png¬AN÷n¬~AA÷t4aHGVsr¬AD÷1624809600¬ADE÷1624809600¬AB÷1¬CR÷1¬AC÷1¬CX÷Assyriska FF¬ER÷Kolejka 13¬RW÷0¬AX÷0¬BX÷-1¬WQ÷¬WM÷ASS¬AE÷Assyriska FF¬JA÷8rhEe1pL¬WU÷assyriska-ff¬GRA÷0¬OA÷xlNt7gjC-dtK7Nfd0.png¬WN÷BRO¬AF÷Brommapojkarna¬JB÷G8iIfLaR¬WV÷brommapojkarna¬GRB÷0¬OB÷8j2Wan86-6iF8UPGM.png¬AN÷n¬~AA÷lzjxC7dD¬AD÷1624809600¬ADE÷1624809600¬AB÷1¬CR÷1¬AC÷1¬CX÷Sandvikens¬ER÷Kolejka 13¬RW÷0¬AX÷0¬BX÷-1¬WQ÷¬WM÷SAN¬AE÷Sandvikens¬JA÷GrEIihqm¬WU÷sandvikens¬GRA÷0¬OA÷dx6Iea96-vHaQ5oF7.png¬WN÷TAB¬AF÷Taby¬JB÷A5DMjCbg¬WV÷taby-fk¬GRB÷0¬OB÷6mu1HBVH-AFOb4BVa.png¬AN÷n¬~AA÷GMiUDTR0¬AD÷1624899600¬ADE÷1624899600¬AB÷1¬CR÷1¬AC÷1¬CX÷Haninge¬ER÷Kolejka 13¬RW÷0¬AX÷0¬BX÷-1¬WQ÷¬WM÷HAN¬AE÷Haninge¬JA÷beu0nc77¬WU÷haninge¬GRA÷0¬OA÷2e47BD5k-4rBW3dk1.png¬WN÷SOL¬AF÷Sollentuna¬JB÷nBYsBtp8¬WV÷sollentuna¬GRB÷0¬OB÷0djFsEjT-ShzoY42g.png¬AN÷n¬~AA÷4rYOZAlK¬AD÷1625320800¬ADE÷1625320800¬AB÷1¬CR÷1¬AC÷1¬CX÷Gefle¬ER÷Kolejka 14¬RW÷0¬AX÷0¬BX÷-1¬WQ÷¬WM÷GEF¬AE÷Gefle¬JA÷dMFYmArC¬WU÷gefle¬GRA÷0¬OA÷OKkcklS0-KKKOhwh2.png¬WN÷BRO¬AF÷Brommapojkarna¬JB÷jqFxmUcI¬WV÷brommapojkarna¬GRB÷0¬OB÷8j2Wan86-6iF8UPGM.png¬AN÷n¬~AA÷2wGBQ6B6¬AD÷1625320800¬ADE÷1625320800¬AB÷1¬CR÷1¬AC÷1¬CX÷Sollentuna¬ER÷Kolejka 14¬RW÷0¬AX÷0¬BX÷-1¬WQ÷¬WM÷SOL¬AE÷Sollentuna¬JA÷fJdMbRdU¬WU÷sollentuna¬GRA÷0¬OA÷0djFsEjT-ShzoY42g.png¬WN÷DAL¬AF÷Dalkurd¬JB÷WvYRJASu¬WV÷dalkurd¬GRB÷0¬OB÷xCFIuJRq-Gp71FO6e.png¬AN÷n¬~AA÷YcOfUlCs¬AD÷1625320800¬ADE÷1625320800¬AB÷1¬CR÷1¬AC÷1¬CX÷Sylvia¬ER÷Kolejka 14¬RW÷0¬AX÷0¬BX÷-1¬WQ÷¬WM÷SYL¬AE÷Sylvia¬JA÷Kbgj6ibt¬WU÷sylvia¬GRA÷0¬OA÷reRedbjC-ILyllxTE.png¬WN÷ASS¬AF÷Assyriska FF¬JB÷SOhf5BDn¬WV÷assyriska-ff¬GRB÷0¬OB÷xlNt7gjC-dtK7Nfd0.png¬AN÷n¬~AA÷p25GPQQC¬AD÷1625320800¬ADE÷1625320800¬AB÷1¬CR÷1¬AC÷1¬CX÷Taby¬ER÷Kolejka 14¬RW÷0¬AX÷0¬BX÷-1¬WQ÷¬WM÷TAB¬AE÷Taby¬JA÷rFyWIUsn¬WU÷taby-fk¬GRA÷0¬OA÷6mu1HBVH-AFOb4BVa.png¬WN÷HUD¬AF÷Hudiksvalls¬JB÷xxyzIlch¬WV÷hudiksvalls¬GRB÷0¬OB÷zZnTMLne-AXNiDWB0.png¬AN÷n¬~AA÷GMDaT8Rm¬AD÷1625396400¬ADE÷1625396400¬AB÷1¬CR÷1¬AC÷1¬CX÷IFK Lulea¬ER÷Kolejka 14¬RW÷0¬AX÷0¬BX÷-1¬WQ÷¬WM÷LUL¬AE÷IFK Lulea¬JA÷6Fib4VSh¬WU÷ifk-lulea¬GRA÷0¬OA÷lIkDaaS0-OGifSf6e.png¬WN÷ORE¬AF÷Orebro Syr.¬JB÷0xi23kra¬WV÷orebro-syrianska¬GRB÷0¬OB÷8hE15TWH-SnP9EdhR.png¬AN÷n¬~AA÷OnH7Rnd0¬AD÷1625407200¬ADE÷1625407200¬AB÷1¬CR÷1¬AC÷1¬CX÷Hammarby TFF¬ER÷Kolejka 14¬RW÷0¬AX÷0¬BX÷-1¬WQ÷¬WM÷HAM¬AE÷Hammarby TFF¬JA÷nggE0mSH¬WU÷hammarby-tff¬GRA÷0¬OA÷4plkWImC-vy0Hessk.png¬WN÷KAR¬AF÷Karlstad¬JB÷GScIa7sO¬WV÷karlstad¬GRB÷0¬OB÷v53U3EjT-x0m0kMvL.png¬AN÷n¬~AA÷fDC3SStf¬AD÷1625407200¬ADE÷1625407200¬AB÷1¬CR÷1¬AC÷1¬CX÷Haninge¬ER÷Kolejka 14¬RW÷0¬AX÷0¬BX÷-1¬WQ÷¬WM÷HAN¬AE÷Haninge¬JA÷Eue629c5¬WU÷haninge¬GRA÷0¬OA÷2e47BD5k-4rBW3dk1.png¬WN÷SAN¬AF÷Sandvikens¬JB÷82fA1TCB¬WV÷sandvikens¬GRB÷0¬OB÷dx6Iea96-vHaQ5oF7.png¬AN÷n¬~AA÷b5XSYU3Q¬AD÷1625504400¬ADE÷1625504400¬AB÷1¬CR÷1¬AC÷1¬CX÷Umeå¬ER÷Kolejka 14¬RW÷0¬AX÷0¬BX÷-1¬WQ÷¬WM÷UME¬AE÷Umeå¬JA÷4nJtnlDO¬WU÷umea¬GRA÷0¬OA÷xUUUq5AN-pQhjTzik.png¬WN÷PIT¬AF÷Pitea¬JB÷Ik7OAXkP¬WV÷pitea¬GRB÷0¬OB÷C8KkdIUH-OlBS4IsK.png¬AN÷n¬~AA÷8zyXTuIb¬AD÷1625925600¬ADE÷1625925600¬AB÷1¬CR÷1¬AC÷1¬CX÷Dalkurd¬ER÷Kolejka 15¬RW÷0¬AX÷0¬BX÷-1¬WQ÷¬WM÷DAL¬AE÷Dalkurd¬JA÷KdUAV7Ri¬WU÷dalkurd¬GRA÷0¬OA÷xCFIuJRq-Gp71FO6e.png¬WN÷TAB¬AF÷Taby¬JB÷EJTEURtb¬WV÷taby-fk¬GRB÷0¬OB÷6mu1HBVH-AFOb4BVa.png¬AN÷n¬~AA÷2czyTaX4¬AD÷1625925600¬ADE÷1625925600¬AB÷1¬CR÷1¬AC÷1¬CX÷Hammarby TFF¬ER÷Kolejka 15¬RW÷0¬AX÷0¬BX÷-1¬WQ÷¬WM÷HAM¬AE÷Hammarby TFF¬JA÷SMXITod4¬WU÷hammarby-tff¬GRA÷0¬OA÷4plkWImC-vy0Hessk.png¬WN÷HAN¬AF÷Haninge¬JB÷MqXMS5BA¬WV÷haninge¬GRB÷0¬OB÷2e47BD5k-4rBW3dk1.png¬AN÷n¬~AA÷AsMRWsYu¬AD÷1625925600¬ADE÷1625925600¬AB÷1¬CR÷1¬AC÷1¬CX÷Orebro Syr.¬ER÷Kolejka 15¬RW÷0¬AX÷0¬BX÷-1¬WQ÷¬WM÷ORE¬AE÷Orebro Syr.¬JA÷OhwnFnsB¬WU÷orebro-syrianska¬GRA÷0¬OA÷8hE15TWH-SnP9EdhR.png¬WN÷ASS¬AF÷Assyriska FF¬JB÷IFxjE6dH¬WV÷assyriska-ff¬GRB÷0¬OB÷xlNt7gjC-dtK7Nfd0.png¬AN÷n¬~AA÷lYKVV1mn¬AD÷1625936400¬ADE÷1625936400¬AB÷1¬CR÷1¬AC÷1¬CX÷Gefle¬ER÷Kolejka 15¬RW÷0¬AX÷0¬BX÷-1¬WQ÷¬WM÷GEF¬AE÷Gefle¬JA÷WItfDQBN¬WU÷gefle¬GRA÷0¬OA÷OKkcklS0-KKKOhwh2.png¬WN÷KAR¬AF÷Karlstad¬JB÷QutbCpRT¬WV÷karlstad¬GRB÷0¬OB÷v53U3EjT-x0m0kMvL.png¬AN÷n¬~AA÷b59KOptJ¬AD÷1626008400¬ADE÷1626008400¬AB÷1¬CR÷1¬AC÷1¬CX÷Brommapojkarna¬ER÷Kolejka 15¬RW÷0¬AX÷0¬BX÷-1¬WQ÷¬WM÷BRO¬AE÷Brommapojkarna¬JA÷GSZwH8Cb¬WU÷brommapojkarna¬GRA÷0¬OA÷8j2Wan86-6iF8UPGM.png¬WN÷LUL¬AF÷IFK Lulea¬JB÷p2vrGSR4¬WV÷ifk-lulea¬GRB÷0¬OB÷lIkDaaS0-OGifSf6e.png¬AN÷n¬~AA÷UqxTUL2h¬AD÷1626012000¬ADE÷1626012000¬AB÷1¬CR÷1¬AC÷1¬CX÷Pitea¬ER÷Kolejka 15¬RW÷0¬AX÷0¬BX÷-1¬WQ÷¬WM÷PIT¬AE÷Pitea¬JA÷SlSP74Zp¬WU÷pitea¬GRA÷0¬OA÷C8KkdIUH-OlBS4IsK.png¬WN÷SYL¬AF÷Sylvia¬JB÷t6V6WmCo¬WV÷sylvia¬GRB÷0¬OB÷reRedbjC-ILyllxTE.png¬AN÷n¬~AA÷G0vuSJnB¬AD÷1626015600¬ADE÷1626015600¬AB÷1¬CR÷1¬AC÷1¬CX÷Sandvikens¬ER÷Kolejka 15¬RW÷0¬AX÷0¬BX÷-1¬WQ÷¬WM÷SAN¬AE÷Sandvikens¬JA÷0zWQRPQG¬WU÷sandvikens¬GRA÷0¬OA÷dx6Iea96-vHaQ5oF7.png¬WN÷HUD¬AF÷Hudiksvalls¬JB÷U9zVQqtN¬WV÷hudiksvalls¬GRB÷0¬OB÷zZnTMLne-AXNiDWB0.png¬AN÷n¬~AA÷bPTqRw2H¬AD÷1626015600¬ADE÷1626015600¬AB÷1¬CR÷1¬AC÷1¬CX÷Sollentuna¬ER÷Kolejka 15¬RW÷0¬AX÷0¬BX÷-1¬WQ÷¬WM÷SOL¬AE÷Sollentuna¬JA÷80ZYP3eT¬WU÷sollentuna¬GRA÷0¬OA÷0djFsEjT-ShzoY42g.png¬WN÷UME¬AF÷Umeå¬JB÷QuM0LN3p¬WV÷umea¬GRB÷0¬OB÷xUUUq5AN-pQhjTzik.png¬AN÷n¬~AA÷2BF9sanb¬AD÷1628938800¬ADE÷1628938800¬AB÷1¬CR÷1¬AC÷1¬CX÷Karlstad¬ER÷Kolejka 16¬RW÷0¬AX÷0¬BX÷-1¬WQ÷¬WM÷KAR¬AE÷Karlstad¬JA÷23vnKYO7¬WU÷karlstad¬GRA÷0¬OA÷v53U3EjT-x0m0kMvL.png¬WN÷HAM¬AF÷Hammarby TFF¬JB÷G6STrI18¬WV÷hammarby-tff¬GRB÷0¬OB÷4plkWImC-vy0Hessk.png¬AN÷n¬~AA÷t2EDtJ14¬AD÷1628949600¬ADE÷1628949600¬AB÷1¬CR÷1¬AC÷1¬CX÷Hudiksvalls¬ER÷Kolejka 16¬RW÷0¬AX÷0¬BX÷-1¬WQ÷¬WM÷HUD¬AE÷Hudiksvalls¬JA÷U9WXsxHE¬WU÷hudiksvalls¬GRA÷0¬OA÷zZnTMLne-AXNiDWB0.png¬WN÷SAN¬AF÷Sandvikens¬JB÷OWVysdWK¬WV÷sandvikens¬GRB÷0¬OB÷dx6Iea96-vHaQ5oF7.png¬AN÷n¬~AA÷8bJJKyuo¬AD÷1628949600¬ADE÷1628949600¬AB÷1¬CR÷1¬AC÷1¬CX÷Sylvia¬ER÷Kolejka 16¬RW÷0¬AX÷0¬BX÷-1¬WQ÷¬WM÷SYL¬AE÷Sylvia¬JA÷xzGbtPuA¬WU÷sylvia¬GRA÷0¬OA÷reRedbjC-ILyllxTE.png¬WN÷ORE¬AF÷Orebro Syr.¬JB÷WdF2uqeG¬WV÷orebro-syrianska¬GRB÷0¬OB÷8hE15TWH-SnP9EdhR.png¬AN÷n¬~AA÷8lG5ruXi¬AD÷1628960400¬ADE÷1628960400¬AB÷1¬CR÷1¬AC÷1¬CX÷Haninge¬ER÷Kolejka 16¬RW÷0¬AX÷0¬BX÷-1¬WQ÷¬WM÷HAN¬AE÷Haninge¬JA÷GntvMffe¬WU÷haninge¬GRA÷0¬OA÷2e47BD5k-4rBW3dk1.png¬WN÷BRO¬AF÷Brommapojkarna¬JB÷OCurLE91¬WV÷brommapojkarna¬GRB÷0¬OB÷8j2Wan86-6iF8UPGM.png¬AN÷n¬~AA÷A3c2qLHo¬AD÷1629032400¬ADE÷1629032400¬AB÷1¬CR÷1¬AC÷1¬CX÷IFK Lulea¬ER÷Kolejka 16¬RW÷0¬AX÷0¬BX÷-1¬WQ÷¬WM÷LUL¬AE÷IFK Lulea¬JA÷rZsWNGPr¬WU÷ifk-lulea¬GRA÷0¬OA÷lIkDaaS0-OGifSf6e.png¬WN÷GEF¬AF÷Gefle¬JB÷xdszNzuk¬WV÷gefle¬GRB÷0¬OB÷OKkcklS0-KKKOhwh2.png¬AN÷n¬~AA÷bw9IuwHA¬AD÷1629032400¬ADE÷1629032400¬AB÷1¬CR÷1¬AC÷1¬CX÷Taby¬ER÷Kolejka 16¬RW÷0¬AX÷0¬BX÷-1¬WQ÷¬WM÷TAB¬AE÷Taby¬JA÷2NUutGoR¬WU÷taby-fk¬GRA÷0¬OA÷6mu1HBVH-AFOb4BVa.png¬WN÷PIT¬AF÷Pitea¬JB÷fFM7yzfr¬WV÷pitea¬GRB÷0¬OB÷C8KkdIUH-OlBS4IsK.png¬AN÷n¬~AA÷6kXiPHWT¬AD÷1629036000¬ADE÷1629036000¬AB÷1¬CR÷1¬AC÷1¬CX÷Umeå¬ER÷Kolejka 16¬RW÷0¬AX÷0¬BX÷-1¬WQ÷¬WM÷UME¬AE÷Umeå¬JA÷U9CjroBc¬WU÷umea¬GRA÷0¬OA÷xUUUq5AN-pQhjTzik.png¬WN÷DAL¬AF÷Dalkurd¬JB÷bqHfs5Q3¬WV÷dalkurd¬GRB÷0¬OB÷xCFIuJRq-Gp71FO6e.png¬AN÷n¬~AA÷xGSmQcHN¬AD÷1629046800¬ADE÷1629046800¬AB÷1¬CR÷1¬AC÷1¬CX÷Assyriska FF¬ER÷Kolejka 16¬RW÷0¬AX÷0¬BX÷-1¬WQ÷¬WM÷ASS¬AE÷Assyriska FF¬JA÷xGP4KsJj¬WU÷assyriska-ff¬GRA÷0¬OA÷xlNt7gjC-dtK7Nfd0.png¬WN÷SOL¬AF÷Sollentuna¬JB÷jJDnqRei¬WV÷sollentuna¬GRB÷0¬OB÷0djFsEjT-ShzoY42g.png¬AN÷n¬~AA÷xU7MvcWG¬AD÷1629543600¬ADE÷1629543600¬AB÷1¬CR÷1¬AC÷1¬CX÷Pitea¬ER÷Kolejka 17¬RW÷0¬AX÷0¬BX÷-1¬WQ÷¬WM÷PIT¬AE÷Pitea¬JA÷Y5LBzf9l¬WU÷pitea¬GRA÷0¬OA÷C8KkdIUH-OlBS4IsK.png¬WN÷HUD¬AF÷Hudiksvalls¬JB÷SSKFZDOf¬WV÷hudiksvalls¬GRB÷0¬OB÷zZnTMLne-AXNiDWB0.png¬AN÷n¬~AA÷zPZneIGc¬AD÷1629547200¬ADE÷1629547200¬AB÷1¬CR÷1¬AC÷1¬CX÷Sandvikens¬ER÷Kolejka 17¬RW÷0¬AX÷0¬BX÷-1¬WQ÷¬WM÷SAN¬AE÷Sandvikens¬JA÷GpHboBN6¬WU÷sandvikens¬GRA÷0¬OA÷dx6Iea96-vHaQ5oF7.png¬WN÷UME¬AF÷Umeå¬JB÷A7G2pVxD¬WV÷umea¬GRB÷0¬OB÷xUUUq5AN-pQhjTzik.png¬AN÷n¬~AA÷URn1XEOj¬AD÷1629554400¬ADE÷1629554400¬AB÷1¬CR÷1¬AC÷1¬CX÷Dalkurd¬ER÷Kolejka 17¬RW÷0¬AX÷0¬BX÷-1¬WQ÷¬WM÷DAL¬AE÷Dalkurd¬JA÷dGKrkgOs¬WU÷dalkurd¬GRA÷0¬OA÷xCFIuJRq-Gp71FO6e.png¬WN÷GEF¬AF÷Gefle¬JB÷jwKnlDwl¬WV÷gefle¬GRB÷0¬OB÷OKkcklS0-KKKOhwh2.png¬AN÷n¬~AA÷pfBUxy1T¬AD÷1629554400¬ADE÷1629554400¬AB÷1¬CR÷1¬AC÷1¬CX÷Orebro Syr.¬ER÷Kolejka 17¬RW÷0¬AX÷0¬BX÷-1¬WQ÷¬WM÷ORE¬AE÷Orebro Syr.¬JA÷bRyRWB8D¬WU÷orebro-syrianska¬GRA÷0¬OA÷8hE15TWH-SnP9EdhR.png¬WN÷HAN¬AF÷Haninge¬JB÷nsV8eeoE¬WV÷haninge¬GRB÷0¬OB÷2e47BD5k-4rBW3dk1.png¬AN÷n¬~AA÷Wj7QwHoN¬AD÷1629630000¬ADE÷1629630000¬AB÷1¬CR÷1¬AC÷1¬CX÷Brommapojkarna¬ER÷Kolejka 17¬RW÷0¬AX÷0¬BX÷-1¬WQ÷¬WM÷BRO¬AE÷Brommapojkarna¬JA÷QDwJYXw1¬WU÷brommapojkarna¬GRA÷0¬OA÷8j2Wan86-6iF8UPGM.png¬WN÷SYL¬AF÷Sylvia¬JB÷KzwNXig7¬WV÷sylvia¬GRB÷0¬OB÷reRedbjC-ILyllxTE.png¬AN÷n¬~AA÷jylcYf9p¬AD÷1629637200¬ADE÷1629637200¬AB÷1¬CR÷1¬AC÷1¬CX÷Assyriska FF¬ER÷Kolejka 17¬RW÷0¬AX÷0¬BX÷-1¬WQ÷¬WM÷ASS¬AE÷Assyriska FF¬JA÷QXTCfF0K¬WU÷assyriska-ff¬GRA÷0¬OA÷xlNt7gjC-dtK7Nfd0.png¬WN÷LUL¬AF÷IFK Lulea¬JB÷KfTGgZFQ¬WV÷ifk-lulea¬GRB÷0¬OB÷lIkDaaS0-OGifSf6e.png¬AN÷n¬~AA÷ImPifxW3¬AD÷1629640800¬ADE÷1629640800¬AB÷1¬CR÷1¬AC÷1¬CX÷Sollentuna¬ER÷Kolejka 17¬RW÷0¬AX÷0¬BX÷-1¬WQ÷¬WM÷SOL¬AE÷Sollentuna¬JA÷OAK6qkhJ¬WU÷sollentuna¬GRA÷0¬OA÷0djFsEjT-ShzoY42g.png¬WN÷KAR¬AF÷Karlstad¬JB÷xE8l8YUJ¬WV÷karlstad¬GRB÷0¬OB÷v53U3EjT-x0m0kMvL.png¬AN÷n¬~AA÷dYzqdb1i¬AD÷1629738000¬ADE÷1629738000¬AB÷1¬CR÷1¬AC÷1¬CX÷Hammarby TFF¬ER÷Kolejka 17¬RW÷0¬AX÷0¬BX÷-1¬WQ÷¬WM÷HAM¬AE÷Hammarby TFF¬JA÷UTIjmXhf¬WU÷hammarby-tff¬GRA÷0¬OA÷4plkWImC-vy0Hessk.png¬WN÷TAB¬AF÷Taby¬JB÷xfIfni80¬WV÷taby-fk¬GRB÷0¬OB÷6mu1HBVH-AFOb4BVa.png¬AN÷n¬~AA÷WjTegdoA¬AD÷1630148400¬ADE÷1630148400¬AB÷1¬CR÷1¬AC÷1¬CX÷Brommapojkarna¬ER÷Kolejka 18¬RW÷0¬AX÷0¬BX÷-1¬WQ÷¬WM÷BRO¬AE÷Brommapojkarna¬JA÷G47h7hpQ¬WU÷brommapojkarna¬GRA÷0¬OA÷8j2Wan86-6iF8UPGM.png¬WN÷DAL¬AF÷Dalkurd¬JB÷8daK2Chs¬WV÷dalkurd¬GRB÷0¬OB÷xCFIuJRq-Gp71FO6e.png¬AN÷n¬~AA÷Ol8znEwp¬AD÷1630148400¬ADE÷1630148400¬AB÷1¬CR÷1¬AC÷1¬CX÷Haninge¬ER÷Kolejka 18¬RW÷0¬AX÷0¬BX÷-1¬WQ÷¬WM÷HAN¬AE÷Haninge¬JA÷YN2ndSyP¬WU÷haninge¬GRA÷0¬OA÷2e47BD5k-4rBW3dk1.png¬WN÷HAM¬AF÷Hammarby TFF¬JB÷nRjUKBEP¬WV÷hammarby-tff¬GRB÷0¬OB÷4plkWImC-vy0Hessk.png¬AN÷n¬~AA÷IB7voYhj¬AD÷1630159200¬ADE÷1630159200¬AB÷1¬CR÷1¬AC÷1¬CX÷Karlstad¬ER÷Kolejka 18¬RW÷0¬AX÷0¬BX÷-1¬WQ÷¬WM÷KAR¬AE÷Karlstad¬JA÷OnrdGVMt¬WU÷karlstad¬GRA÷0¬OA÷v53U3EjT-x0m0kMvL.png¬WN÷ASS¬AF÷Assyriska FF¬JB÷I9s0Fkxm¬WV÷assyriska-ff¬GRB÷0¬OB÷xlNt7gjC-dtK7Nfd0.png¬AN÷n¬~AA÷QDSahG0G¬AD÷1630166400¬ADE÷1630166400¬AB÷1¬CR÷1¬AC÷1¬CX÷Gefle¬ER÷Kolejka 18¬RW÷0¬AX÷0¬BX÷-1¬WQ÷¬WM÷GEF¬AE÷Gefle¬JA÷nmbO1W7m¬WU÷gefle¬GRA÷0¬OA÷OKkcklS0-KKKOhwh2.png¬WN÷SAN¬AF÷Sandvikens¬JB÷tAcS0jNg¬WV÷sandvikens¬GRB÷0¬OB÷dx6Iea96-vHaQ5oF7.png¬AN÷n¬~AA÷44R3izGM¬AD÷1630234800¬ADE÷1630234800¬AB÷1¬CR÷1¬AC÷1¬CX÷Umeå¬ER÷Kolejka 18¬RW÷0¬AX÷0¬BX÷-1¬WQ÷¬WM÷UME¬AE÷Umeå¬JA÷hp1WaAx0¬WU÷umea¬GRA÷0¬OA÷xUUUq5AN-pQhjTzik.png¬WN÷SYL¬AF÷Sylvia¬JB÷n70zaUi6¬WV÷sylvia¬GRB÷0¬OB÷reRedbjC-ILyllxTE.png¬AN÷n¬~AA÷UoBrph8d¬AD÷1630245600¬ADE÷1630245600¬AB÷1¬CR÷1¬AC÷1¬CX÷Hudiksvalls¬ER÷Kolejka 18¬RW÷0¬AX÷0¬BX÷-1¬WQ÷¬WM÷HUD¬AE÷Hudiksvalls¬JA÷d0t4E9ig¬WU÷hudiksvalls¬GRA÷0¬OA÷zZnTMLne-AXNiDWB0.png¬WN÷SOL¬AF÷Sollentuna¬JB÷jye7DT6a¬WV÷sollentuna¬GRB÷0¬OB÷0djFsEjT-ShzoY42g.png¬AN÷n¬~AA÷WjkR8yoc¬AD÷1630245600¬ADE÷1630245600¬AB÷1¬CR÷1¬AC÷1¬CX÷Taby¬ER÷Kolejka 18¬RW÷0¬AX÷0¬BX÷-1¬WQ÷¬WM÷TAB¬AE÷Taby¬JA÷URgBCmM5¬WU÷taby-fk¬GRA÷0¬OA÷6mu1HBVH-AFOb4BVa.png¬WN÷ORE¬AF÷Orebro Syr.¬JB÷OlgFB7yC¬WV÷orebro-syrianska¬GRB÷0¬OB÷8hE15TWH-SnP9EdhR.png¬AN÷n¬~AA÷MuM8jfVS¬AD÷1630342800¬ADE÷1630342800¬AB÷1¬CR÷1¬AC÷1¬CX÷IFK Lulea¬ER÷Kolejka 18¬RW÷0¬AX÷0¬BX÷-1¬WQ÷¬WM÷LUL¬AE÷IFK Lulea¬JA÷Qcavbl7C¬WU÷ifk-lulea¬GRA÷0¬OA÷lIkDaaS0-OGifSf6e.png¬WN÷PIT¬AF÷Pitea¬JB÷fX3rc8MI¬WV÷pitea¬GRB÷0¬OB÷C8KkdIUH-OlBS4IsK.png¬AN÷n¬~AA÷A5WHbiNk¬AD÷1630753200¬ADE÷1630753200¬AB÷1¬CR÷1¬AC÷1¬CX÷Karlstad¬ER÷Kolejka 19¬RW÷0¬AX÷0¬BX÷-1¬WQ÷¬WM÷KAR¬AE÷Karlstad¬JA÷fXgUl5od¬WU÷karlstad¬GRA÷0¬OA÷v53U3EjT-x0m0kMvL.png¬WN÷UME¬AF÷Umeå¬JB÷8zrCDlOd¬WV÷umea¬GRB÷0¬OB÷xUUUq5AN-pQhjTzik.png¬AN÷n¬~AA÷vHhZ6FF9¬AD÷1630753200¬ADE÷1630753200¬AB÷1¬CR÷1¬AC÷1¬CX÷Orebro Syr.¬ER÷Kolejka 19¬RW÷0¬AX÷0¬BX÷-1¬WQ÷¬WM÷ORE¬AE÷Orebro Syr.¬JA÷8vKjhJzi¬WU÷orebro-syrianska¬GRA÷0¬OA÷8hE15TWH-SnP9EdhR.png¬WN÷BRO¬AF÷Brommapojkarna¬JB÷bNaW0Bvi¬WV÷brommapojkarna¬GRB÷0¬OB÷8j2Wan86-6iF8UPGM.png¬AN÷n¬~AA÷0Wtr5gpM¬AD÷1630764000¬ADE÷1630764000¬AB÷1¬CR÷1¬AC÷1¬CX÷Sylvia¬ER÷Kolejka 19¬RW÷0¬AX÷0¬BX÷-1¬WQ÷¬WM÷SYL¬AE÷Sylvia¬JA÷rB1rb9O9¬WU÷sylvia¬GRA÷0¬OA÷reRedbjC-ILyllxTE.png¬WN÷HUD¬AF÷Hudiksvalls¬JB÷xY0ncTwG¬WV÷hudiksvalls¬GRB÷0¬OB÷zZnTMLne-AXNiDWB0.png¬AN÷n¬~AA÷xS2EcBxd¬AD÷1630774800¬ADE÷1630774800¬AB÷1¬CR÷1¬AC÷1¬CX÷Sollentuna¬ER÷Kolejka 19¬RW÷0¬AX÷0¬BX÷-1¬WQ÷¬WM÷SOL¬AE÷Sollentuna¬JA÷nRtGC8w3¬WU÷sollentuna¬GRA÷0¬OA÷0djFsEjT-ShzoY42g.png¬WN÷TAB¬AF÷Taby¬JB÷fitKBSh9¬WV÷taby-fk¬GRB÷0¬OB÷6mu1HBVH-AFOb4BVa.png¬AN÷n¬~AA÷AslV7e03¬AD÷1630839600¬ADE÷1630839600¬AB÷1¬CR÷1¬AC÷1¬CX÷Pitea¬ER÷Kolejka 19¬RW÷0¬AX÷0¬BX÷-1¬WQ÷¬WM÷PIT¬AE÷Pitea¬JA÷xhcJARjI¬WU÷pitea¬GRA÷0¬OA÷C8KkdIUH-OlBS4IsK.png¬WN÷HAN¬AF÷Haninge¬JB÷UmLngaLp¬WV÷haninge¬GRB÷0¬OB÷2e47BD5k-4rBW3dk1.png¬AN÷n¬~AA÷EZpn4DaS¬AD÷1630850400¬ADE÷1630850400¬AB÷1¬CR÷1¬AC÷1¬CX÷Dalkurd¬ER÷Kolejka 19¬RW÷0¬AX÷0¬BX÷-1¬WQ÷¬WM÷DAL¬AE÷Dalkurd¬JA÷GOajdmgM¬WU÷dalkurd¬GRA÷0¬OA÷xCFIuJRq-Gp71FO6e.png¬WN÷SAN¬AF÷Sandvikens¬JB÷pb4fe78S¬WV÷sandvikens¬GRB÷0¬OB÷dx6Iea96-vHaQ5oF7.png¬AN÷n¬~AA÷WEXDaX7q¬AD÷1630850400¬ADE÷1630850400¬AB÷1¬CR÷1¬AC÷1¬CX÷Hammarby TFF¬ER÷Kolejka 19¬RW÷0¬AX÷0¬BX÷-1¬WQ÷¬WM÷HAM¬AE÷Hammarby TFF¬JA÷n7jMjRGq¬WU÷hammarby-tff¬GRA÷0¬OA÷4plkWImC-vy0Hessk.png¬WN÷LUL¬AF÷IFK Lulea¬JB÷tUkQkoWk¬WV÷ifk-lulea¬GRB÷0¬OB÷lIkDaaS0-OGifSf6e.png¬AN÷n¬~AA÷I7iw6ZUF¬AD÷1630854000¬ADE÷1630854000¬AB÷1¬CR÷1¬AC÷1¬CX÷Assyriska FF¬ER÷Kolejka 19¬RW÷0¬AX÷0¬BX÷-1¬WQ÷¬WM÷ASS¬AE÷Assyriska FF¬JA÷xEbz0Vgc¬WU÷assyriska-ff¬GRA÷0¬OA÷xlNt7gjC-dtK7Nfd0.png¬WN÷GEF¬AF÷Gefle¬JB÷Wzbvak93¬WV÷gefle¬GRB÷0¬OB÷OKkcklS0-KKKOhwh2.png¬AN÷n¬~AA÷WnBt1pql¬AD÷1631358000¬ADE÷1631358000¬AB÷1¬CR÷1¬AC÷1¬CX÷Hudiksvalls¬ER÷Kolejka 20¬RW÷0¬AX÷0¬BX÷-1¬WQ÷¬WM÷HUD¬AE÷Hudiksvalls¬JA÷U5x3NPiL¬WU÷hudiksvalls¬GRA÷0¬OA÷zZnTMLne-AXNiDWB0.png¬WN÷BRO¬AF÷Brommapojkarna¬JB÷bus7Mq7R¬WV÷brommapojkarna¬GRB÷0¬OB÷8j2Wan86-6iF8UPGM.png¬AN÷n¬~AA÷GI1IdVi2¬AD÷1631368800¬ADE÷1631368800¬AB÷1¬CR÷1¬AC÷1¬CX÷Gefle¬ER÷Kolejka 20¬RW÷0¬AX÷0¬BX÷-1¬WQ÷¬WM÷GEF¬AE÷Gefle¬JA÷YsuOAn8F¬WU÷gefle¬GRA÷0¬OA÷OKkcklS0-KKKOhwh2.png¬WN÷SYL¬AF÷Sylvia¬JB÷S4vS96NL¬WV÷sylvia¬GRB÷0¬OB÷reRedbjC-ILyllxTE.png¬AN÷n¬~AA÷Qmq9JhaF¬AD÷1631368800¬ADE÷1631368800¬AB÷1¬CR÷1¬AC÷1¬CX÷Haninge¬ER÷Kolejka 20¬RW÷0¬AX÷0¬BX÷-1¬WQ÷¬WM÷HAN¬AE÷Haninge¬JA÷p4X91rV1¬WU÷haninge¬GRA÷0¬OA÷2e47BD5k-4rBW3dk1.png¬WN÷KAR¬AF÷Karlstad¬JB÷b7LiQR72¬WV÷karlstad¬GRB÷0¬OB÷v53U3EjT-x0m0kMvL.png¬AN÷n¬~AA÷h2akaOD0¬AD÷1631368800¬ADE÷1631368800¬AB÷1¬CR÷1¬AC÷1¬CX÷Taby¬ER÷Kolejka 20¬RW÷0¬AX÷0¬BX÷-1¬WQ÷¬WM÷TAB¬AE÷Taby¬JA÷8EWtGspe¬WU÷taby-fk¬GRA÷0¬OA÷6mu1HBVH-AFOb4BVa.png¬WN÷ASS¬AF÷Assyriska FF¬JB÷2yWpF1a1¬WV÷assyriska-ff¬GRB÷0¬OB÷xlNt7gjC-dtK7Nfd0.png¬AN÷n¬~AA÷2D6x2QTs¬AD÷1631372400¬ADE÷1631372400¬AB÷1¬CR÷1¬AC÷1¬CX÷Sandvikens¬ER÷Kolejka 20¬RW÷0¬AX÷0¬BX÷-1¬WQ÷¬WM÷SAN¬AE÷Sandvikens¬JA÷dhvePoN8¬WU÷sandvikens¬GRA÷0¬OA÷dx6Iea96-vHaQ5oF7.png¬WN÷HAM¬AF÷Hammarby TFF¬JB÷jFwaO5xF¬WV÷hammarby-tff¬GRB÷0¬OB÷4plkWImC-vy0Hessk.png¬AN÷n¬~AA÷ULk0LEU2¬AD÷1631444400¬ADE÷1631444400¬AB÷1¬CR÷1¬AC÷1¬CX÷Umeå¬ER÷Kolejka 20¬RW÷0¬AX÷0¬BX÷-1¬WQ÷¬WM÷UME¬AE÷Umeå¬JA÷t8rW8QxS¬WU÷umea¬GRA÷0¬OA÷xUUUq5AN-pQhjTzik.png¬WN÷ORE¬AF÷Orebro Syr.¬JB÷bmVc4poq¬WV÷orebro-syrianska¬GRB÷0¬OB÷8hE15TWH-SnP9EdhR.png¬AN÷n¬~AA÷AwAp04bf¬AD÷1631451600¬ADE÷1631451600¬AB÷1¬CR÷1¬AC÷1¬CX÷Sollentuna¬ER÷Kolejka 20¬RW÷0¬AX÷0¬BX÷-1¬WQ÷¬WM÷SOL¬AE÷Sollentuna¬JA÷0lTYH3Fr¬WU÷sollentuna¬GRA÷0¬OA÷0djFsEjT-ShzoY42g.png¬WN÷PIT¬AF÷Pitea¬JB÷fBSxHNUl¬WV÷pitea¬GRB÷0¬OB÷C8KkdIUH-OlBS4IsK.png¬AN÷n¬~AA÷rPg4KYq9¬AD÷1631455200¬ADE÷1631455200¬AB÷1¬CR÷1¬AC÷1¬CX÷IFK Lulea¬ER÷Kolejka 20¬RW÷0¬AX÷0¬BX÷-1¬WQ÷¬WM÷LUL¬AE÷IFK Lulea¬JA÷xvU1340k¬WU÷ifk-lulea¬GRA÷0¬OA÷lIkDaaS0-OGifSf6e.png¬WN÷DAL¬AF÷Dalkurd¬JB÷6DY52OFe¬WV÷dalkurd¬GRB÷0¬OB÷xCFIuJRq-Gp71FO6e.png¬AN÷n¬~AA÷4x3gbrT6¬AD÷1631962800¬ADE÷1631962800¬AB÷1¬CR÷1¬AC÷1¬CX÷Brommapojkarna¬ER÷Kolejka 21¬RW÷0¬AX÷0¬BX÷-1¬WQ÷¬WM÷BRO¬AE÷Brommapojkarna¬JA÷tSUlELE7¬WU÷brommapojkarna¬GRA÷0¬OA÷8j2Wan86-6iF8UPGM.png¬WN÷GEF¬AF÷Gefle¬JB÷8YIWx5i8¬WV÷gefle¬GRB÷0¬OB÷OKkcklS0-KKKOhwh2.png¬AN÷n¬~AA÷C6IDahPt¬AD÷1631973600¬ADE÷1631973600¬AB÷1¬CR÷1¬AC÷1¬CX÷Hammarby TFF¬ER÷Kolejka 21¬RW÷0¬AX÷0¬BX÷-1¬WQ÷¬WM÷HAM¬AE÷Hammarby TFF¬JA÷4rDUQbbD¬WU÷hammarby-tff¬GRA÷0¬OA÷4plkWImC-vy0Hessk.png¬WN÷HUD¬AF÷Hudiksvalls¬JB÷Io1CkryE¬WV÷hudiksvalls¬GRB÷0¬OB÷zZnTMLne-AXNiDWB0.png¬AN÷n¬~AA÷fRVo4YGP¬AD÷1631973600¬ADE÷1631973600¬AB÷1¬CR÷1¬AC÷1¬CX÷Haninge¬ER÷Kolejka 21¬RW÷0¬AX÷0¬BX÷-1¬WQ÷¬WM÷HAN¬AE÷Haninge¬JA÷boAMSKT0¬WU÷haninge¬GRA÷0¬OA÷2e47BD5k-4rBW3dk1.png¬WN÷SYL¬AF÷Sylvia¬JB÷h89QRvq7¬WV÷sylvia¬GRB÷0¬OB÷reRedbjC-ILyllxTE.png¬AN÷n¬~AA÷Q9MHbCvm¬AD÷1631973600¬ADE÷1631973600¬AB÷1¬CR÷1¬AC÷1¬CX÷Karlstad¬ER÷Kolejka 21¬RW÷0¬AX÷0¬BX÷-1¬WQ÷¬WM÷KAR¬AE÷Karlstad¬JA÷fBOuYF5t¬WU÷karlstad¬GRA÷0¬OA÷v53U3EjT-x0m0kMvL.png¬WN÷TAB¬AF÷Taby¬JB÷OpTqXZKn¬WV÷taby-fk¬GRB÷0¬OB÷6mu1HBVH-AFOb4BVa.png¬AN÷n¬~AA÷ba2cc2rD¬AD÷1632049200¬ADE÷1632049200¬AB÷1¬CR÷1¬AC÷1¬CX÷Orebro Syr.¬ER÷Kolejka 21¬RW÷0¬AX÷0¬BX÷-1¬WQ÷¬WM÷ORE¬AE÷Orebro Syr.¬JA÷nPHzxP6E¬WU÷orebro-syrianska¬GRA÷0¬OA÷8hE15TWH-SnP9EdhR.png¬WN÷PIT¬AF÷Pitea¬JB÷tnHvyqMK¬WV÷pitea¬GRB÷0¬OB÷C8KkdIUH-OlBS4IsK.png¬AN÷n¬~AA÷xj11dMcJ¬AD÷1632060000¬ADE÷1632060000¬AB÷1¬CR÷1¬AC÷1¬CX÷Dalkurd¬ER÷Kolejka 21¬RW÷0¬AX÷0¬BX÷-1¬WQ÷¬WM÷DAL¬AE÷Dalkurd¬JA÷fkLrz3yR¬WU÷dalkurd¬GRA÷0¬OA÷xCFIuJRq-Gp71FO6e.png¬WN÷SOL¬AF÷Sollentuna¬JB÷CU7AVMqr¬WV÷sollentuna¬GRB÷0¬OB÷0djFsEjT-ShzoY42g.png¬AN÷n¬~AA÷GzXs5E1J¬AD÷1632060000¬ADE÷1632060000¬AB÷1¬CR÷1¬AC÷1¬CX÷IFK Lulea¬ER÷Kolejka 21¬RW÷0¬AX÷0¬BX÷-1¬WQ÷¬WM÷LUL¬AE÷IFK Lulea¬JA÷jL6EUtal¬WU÷ifk-lulea¬GRA÷0¬OA÷lIkDaaS0-OGifSf6e.png¬WN÷UME¬AF÷Umeå¬JB÷KfBIT0Ef¬WV÷umea¬GRB÷0¬OB÷xUUUq5AN-pQhjTzik.png¬AN÷n¬~AA÷8YBMcWgg¬AD÷1632063600¬ADE÷1632063600¬AB÷1¬CR÷1¬AC÷1¬CX÷Sandvikens¬ER÷Kolejka 21¬RW÷0¬AX÷0¬BX÷-1¬WQ÷¬WM÷SAN¬AE÷Sandvikens¬JA÷2ySmWgzg¬WU÷sandvikens¬GRA÷0¬OA÷dx6Iea96-vHaQ5oF7.png¬WN÷ASS¬AF÷Assyriska FF¬JB÷dbRiVDka¬WV÷assyriska-ff¬GRB÷0¬OB÷xlNt7gjC-dtK7Nfd0.png¬AN÷n¬~AA÷Yu9YfUwC¬AD÷1632567600¬ADE÷1632567600¬AB÷1¬CR÷1¬AC÷1¬CX÷Gefle¬ER÷Kolejka 22¬RW÷0¬AX÷0¬BX÷-1¬WQ÷¬WM÷GEF¬AE÷Gefle¬JA÷GtsBQk4U¬WU÷gefle¬GRA÷0¬OA÷OKkcklS0-KKKOhwh2.png¬WN÷ORE¬AF÷Orebro Syr.¬JB÷h2IGoZZu¬WV÷orebro-syrianska¬GRB÷0¬OB÷8hE15TWH-SnP9EdhR.png¬AN÷n¬~AA÷rBjPHioP¬AD÷1632567600¬ADE÷1632567600¬AB÷1¬CR÷1¬AC÷1¬CX÷Hudiksvalls¬ER÷Kolejka 22¬RW÷0¬AX÷0¬BX÷-1¬WQ÷¬WM÷HUD¬AE÷Hudiksvalls¬JA÷nqOzsBlB¬WU÷hudiksvalls¬GRA÷0¬OA÷zZnTMLne-AXNiDWB0.png¬WN÷KAR¬AF÷Karlstad¬JB÷t6NvtV3H¬WV÷karlstad¬GRB÷0¬OB÷v53U3EjT-x0m0kMvL.png¬AN÷n¬~AA÷nPAQdj9a¬AD÷1632578400¬ADE÷1632578400¬AB÷1¬CR÷1¬AC÷1¬CX÷Pitea¬ER÷Kolejka 22¬RW÷0¬AX÷0¬BX÷-1¬WQ÷¬WM÷PIT¬AE÷Pitea¬JA÷A1VeUX45¬WU÷pitea¬GRA÷0¬OA÷C8KkdIUH-OlBS4IsK.png¬WN÷SAN¬AF÷Sandvikens¬JB÷4OUaTiKB¬WV÷sandvikens¬GRB÷0¬OB÷dx6Iea96-vHaQ5oF7.png¬AN÷n¬~AA÷U72sg88O¬AD÷1632578400¬ADE÷1632578400¬AB÷1¬CR÷1¬AC÷1¬CX÷Sylvia¬ER÷Kolejka 22¬RW÷0¬AX÷0¬BX÷-1¬WQ÷¬WM÷SYL¬AE÷Sylvia¬JA÷vJKSrXJb¬WU÷sylvia¬GRA÷0¬OA÷reRedbjC-ILyllxTE.png¬WN÷DAL¬AF÷Dalkurd¬JB÷8hPWsiZ4¬WV÷dalkurd¬GRB÷0¬OB÷xCFIuJRq-Gp71FO6e.png¬AN÷n¬~AA÷2eXeCV8n¬AD÷1632654000¬ADE÷1632654000¬AB÷1¬CR÷1¬AC÷1¬CX÷Taby¬ER÷Kolejka 22¬RW÷0¬AX÷0¬BX÷-1¬WQ÷¬WM÷TAB¬AE÷Taby¬JA÷lCCEZSto¬WU÷taby-fk¬GRA÷0¬OA÷6mu1HBVH-AFOb4BVa.png¬WN÷HAN¬AF÷Haninge¬JB÷xS5dbCJo¬WV÷haninge¬GRB÷0¬OB÷2e47BD5k-4rBW3dk1.png¬AN÷n¬~AA÷G4bwflgI¬AD÷1632654000¬ADE÷1632654000¬AB÷1¬CR÷1¬AC÷1¬CX÷Umeå¬ER÷Kolejka 22¬RW÷0¬AX÷0¬BX÷-1¬WQ÷¬WM÷UME¬AE÷Umeå¬JA÷65MKpgkn¬WU÷umea¬GRA÷0¬OA÷xUUUq5AN-pQhjTzik.png¬WN÷BRO¬AF÷Brommapojkarna¬JB÷0SLOqD4h¬WV÷brommapojkarna¬GRB÷0¬OB÷8j2Wan86-6iF8UPGM.png¬AN÷n¬~AA÷fkAUeAO5¬AD÷1632664800¬ADE÷1632664800¬AB÷1¬CR÷1¬AC÷1¬CX÷Assyriska FF¬ER÷Kolejka 22¬RW÷0¬AX÷0¬BX÷-1¬WQ÷¬WM÷ASS¬AE÷Assyriska FF¬JA÷rFT3SBZH¬WU÷assyriska-ff¬GRA÷0¬OA÷xlNt7gjC-dtK7Nfd0.png¬WN÷HAM¬AF÷Hammarby TFF¬JB÷xjr7RVlO¬WV÷hammarby-tff¬GRB÷0¬OB÷4plkWImC-vy0Hessk.png¬AN÷n¬~AA÷pKxiDBgt¬AD÷1632664800¬ADE÷1632664800¬AB÷1¬CR÷1¬AC÷1¬CX÷Sollentuna¬ER÷Kolejka 22¬RW÷0¬AX÷0¬BX÷-1¬WQ÷¬WM÷SOL¬AE÷Sollentuna¬JA÷htRrukJN¬WU÷sollentuna¬GRA÷0¬OA÷0djFsEjT-ShzoY42g.png¬WN÷LUL¬AF÷IFK Lulea¬JB÷n3Qnv9YT¬WV÷ifk-lulea¬GRB÷0¬OB÷lIkDaaS0-OGifSf6e.png¬AN÷n¬~AA÷OrsK6RxO¬AD÷1633183200¬ADE÷1633183200¬AB÷1¬CR÷1¬AC÷1¬CX÷Hammarby TFF¬ER÷Kolejka 23¬RW÷0¬AX÷0¬BX÷-1¬WQ÷¬WM÷HAM¬AE÷Hammarby TFF¬JA÷6krtA9Ic¬WU÷hammarby-tff¬GRA÷0¬OA÷4plkWImC-vy0Hessk.png¬WN÷SOL¬AF÷Sollentuna¬JB÷zPnp9TX3¬WV÷sollentuna¬GRB÷0¬OB÷0djFsEjT-ShzoY42g.png¬AN÷n¬~AA÷f9xG77NH¬AD÷1633183200¬ADE÷1633183200¬AB÷1¬CR÷1¬AC÷1¬CX÷Haninge¬ER÷Kolejka 23¬RW÷0¬AX÷0¬BX÷-1¬WQ÷¬WM÷HAN¬AE÷Haninge¬JA÷Eeefn6Qj¬WU÷haninge¬GRA÷0¬OA÷2e47BD5k-4rBW3dk1.png¬WN÷GEF¬AF÷Gefle¬JB÷SbqxBk3i¬WV÷gefle¬GRB÷0¬OB÷OKkcklS0-KKKOhwh2.png¬AN÷n¬~AA÷Sd7UQUNu¬AD÷1633183200¬ADE÷1633183200¬AB÷1¬CR÷1¬AC÷1¬CX÷Sandvikens¬ER÷Kolejka 23¬RW÷0¬AX÷0¬BX÷-1¬WQ÷¬WM÷SAN¬AE÷Sandvikens¬JA÷6N3e6RHM¬WU÷sandvikens¬GRA÷0¬OA÷dx6Iea96-vHaQ5oF7.png¬WN÷SYL¬AF÷Sylvia¬JB÷0p3a5oXS¬WV÷sylvia¬GRB÷0¬OB÷reRedbjC-ILyllxTE.png¬AN÷n¬~AA÷Ygl79Th5¬AD÷1633258800¬ADE÷1633258800¬AB÷1¬CR÷1¬AC÷1¬CX÷Dalkurd¬ER÷Kolejka 23¬RW÷0¬AX÷0¬BX÷-1¬WQ÷¬WM÷DAL¬AE÷Dalkurd¬JA÷dd6GglYG¬WU÷dalkurd¬GRA÷0¬OA÷xCFIuJRq-Gp71FO6e.png¬WN÷ORE¬AF÷Orebro Syr.¬JB÷4M5Kh8mN¬WV÷orebro-syrianska¬GRB÷0¬OB÷8hE15TWH-SnP9EdhR.png¬AN÷n¬~AA÷tnWaBkOh¬AD÷1633266000¬ADE÷1633266000¬AB÷1¬CR÷1¬AC÷1¬CX÷Assyriska FF¬ER÷Kolejka 23¬RW÷0¬AX÷0¬BX÷-1¬WQ÷¬WM÷ASS¬AE÷Assyriska FF¬JA÷GI40cWYi¬WU÷assyriska-ff¬GRA÷0¬OA÷xlNt7gjC-dtK7Nfd0.png¬WN÷PIT¬AF÷Pitea¬JB÷Au44djlb¬WV÷pitea¬GRB÷0¬OB÷C8KkdIUH-OlBS4IsK.png¬AN÷n¬~AA÷GIwC8m8B¬AD÷1633269600¬ADE÷1633269600¬AB÷1¬CR÷1¬AC÷1¬CX÷IFK Lulea¬ER÷Kolejka 23¬RW÷0¬AX÷0¬BX÷-1¬WQ÷¬WM÷LUL¬AE÷IFK Lulea¬JA÷rD4OiS2T¬WU÷ifk-lulea¬GRA÷0¬OA÷lIkDaaS0-OGifSf6e.png¬WN÷TAB¬AF÷Taby¬JB÷0hijmnBp¬WV÷taby-fk¬GRB÷0¬OB÷6mu1HBVH-AFOb4BVa.png¬AN÷n¬~AA÷2ZuO5ohU¬AD÷1633269600¬ADE÷1633269600¬AB÷1¬CR÷1¬AC÷1¬CX÷Karlstad¬ER÷Kolejka 23¬RW÷0¬AX÷0¬BX÷-1¬WQ÷¬WM÷KAR¬AE÷Karlstad¬JA÷EFol8mmA¬WU÷karlstad¬GRA÷0¬OA÷v53U3EjT-x0m0kMvL.png¬WN÷BRO¬AF÷Brommapojkarna¬JB÷8xoh772G¬WV÷brommapojkarna¬GRB÷0¬OB÷8j2Wan86-6iF8UPGM.png¬AN÷n¬~AA÷z9V3A9wa¬AD÷1633273200¬ADE÷1633273200¬AB÷1¬CR÷1¬AC÷1¬CX÷Umeå¬ER÷Kolejka 23¬RW÷0¬AX÷0¬BX÷-1¬WQ÷¬WM÷UME¬AE÷Umeå¬JA÷Or88eA34¬WU÷umea¬GRA÷0¬OA÷xUUUq5AN-pQhjTzik.png¬WN÷HUD¬AF÷Hudiksvalls¬JB÷I57CfUIA¬WV÷hudiksvalls¬GRB÷0¬OB÷zZnTMLne-AXNiDWB0.png¬AN÷n¬~AA÷t0BYPlwn¬AD÷1633777200¬ADE÷1633777200¬AB÷1¬CR÷1¬AC÷1¬CX÷Brommapojkarna¬ER÷Kolejka 24¬RW÷0¬AX÷0¬BX÷-1¬WQ÷¬WM÷BRO¬AE÷Brommapojkarna¬JA÷2gkR05up¬WU÷brommapojkarna¬GRA÷0¬OA÷8j2Wan86-6iF8UPGM.png¬WN÷ASS¬AF÷Assyriska FF¬JB÷WSgVaPfj¬WV÷assyriska-ff¬GRB÷0¬OB÷xlNt7gjC-dtK7Nfd0.png¬AN÷n¬~AA÷ED9tOS7b¬AD÷1633777200¬ADE÷1633777200¬AB÷1¬CR÷1¬AC÷1¬CX÷Gefle¬ER÷Kolejka 24¬RW÷0¬AX÷0¬BX÷-1¬WQ÷¬WM÷GEF¬AE÷Gefle¬JA÷xQpLMn23¬WU÷gefle¬GRA÷0¬OA÷OKkcklS0-KKKOhwh2.png¬WN÷HAM¬AF÷Hammarby TFF¬JB÷WnpPL6H9¬WV÷hammarby-tff¬GRB÷0¬OB÷4plkWImC-vy0Hessk.png¬AN÷n¬~AA÷SxPoLQiH¬AD÷1633788000¬ADE÷1633788000¬AB÷1¬CR÷1¬AC÷1¬CX÷Hudiksvalls¬ER÷Kolejka 24¬RW÷0¬AX÷0¬BX÷-1¬WQ÷¬WM÷HUD¬AE÷Hudiksvalls¬JA÷2g980do1¬WU÷hudiksvalls¬GRA÷0¬OA÷zZnTMLne-AXNiDWB0.png¬WN÷HAN¬AF÷Haninge¬JB÷dG8CaG07¬WV÷haninge¬GRB÷0¬OB÷2e47BD5k-4rBW3dk1.png¬AN÷n¬~AA÷YFPsM6xB¬AD÷1633788000¬ADE÷1633788000¬AB÷1¬CR÷1¬AC÷1¬CX÷Sylvia¬ER÷Kolejka 24¬RW÷0¬AX÷0¬BX÷-1¬WQ÷¬WM÷SYL¬AE÷Sylvia¬JA÷fT502IGl¬WU÷sylvia¬GRA÷0¬OA÷reRedbjC-ILyllxTE.png¬WN÷KAR¬AF÷Karlstad¬JB÷lj541xWf¬WV÷karlstad¬GRB÷0¬OB÷v53U3EjT-x0m0kMvL.png¬AN÷n¬~AA÷O4IfJ4MT¬AD÷1633791600¬ADE÷1633791600¬AB÷1¬CR÷1¬AC÷1¬CX÷Taby¬ER÷Kolejka 24¬RW÷0¬AX÷0¬BX÷-1¬WQ÷¬WM÷TAB¬AE÷Taby¬JA÷2Da2Mw8K¬WU÷taby-fk¬GRA÷0¬OA÷6mu1HBVH-AFOb4BVa.png¬WN÷DAL¬AF÷Dalkurd¬JB÷dza6LcNQ¬WV÷dalkurd¬GRB÷0¬OB÷xCFIuJRq-Gp71FO6e.png¬AN÷n¬~</t>
  </si>
  <si>
    <t>SA÷1¬~ZA÷SZWECJA: Dywizja 1 - Sodra¬ZEE÷02P7Upli¬ZB÷181¬ZY÷Szwecja¬ZC÷p2HhKbiR¬ZD÷c¬ZE÷OvyAhfyB¬ZF÷0¬ZO÷0¬ZG÷1¬ZH÷181_02P7Upli¬ZJ÷2¬ZL÷/pilka-nozna/szwecja/dywizja-1-sodra/¬OAJ÷OYlYEYS1-0twG7mKj.png¬ZX÷00Szwecja 007zwecja0030000000001000Dywizja 1 - 017 Sodra000¬ZCC÷0¬ZAF÷Szwecja¬~AA÷MVUkF7rA¬AD÷1623430800¬ADE÷1623430800¬AB÷1¬CR÷1¬AC÷1¬CX÷Ljungskile¬ER÷Kolejka 11¬RW÷0¬AX÷0¬BX÷-1¬WQ÷¬WM÷LJU¬AE÷Ljungskile¬JA÷dMD2YSgn¬WU÷ljungskile¬GRA÷0¬OA÷UyadtGCN-zJkkzrmc.png¬WN÷UTS¬AF÷Utsiktens¬JB÷jqD6Xn9h¬WV÷utsiktens¬GRB÷0¬OB÷2kDwoS96-zyovGMxF.png¬AN÷n¬~AA÷AgnSeJsk¬AD÷1623495600¬ADE÷1623495600¬AB÷1¬CR÷1¬AC÷1¬CX÷IFK Malmo¬ER÷Kolejka 11¬RW÷0¬AX÷0¬BX÷-1¬WQ÷¬WM÷MAL¬AE÷IFK Malmo¬JA÷rcIQSONN¬WU÷ifk-malmo¬GRA÷0¬OA÷nH9zteVH-8xDalJ11.png¬WN÷OST¬AF÷Osterlen FF¬JB÷xKHURrwU¬WV÷osterlen-ff¬GRB÷0¬OB÷OOSlz06k-4xSSm6tr.png¬AN÷n¬~AA÷zFSwI9bi¬AD÷1623495600¬ADE÷1623495600¬AB÷1¬CR÷1¬AC÷1¬CX÷Linkoping City¬ER÷Kolejka 11¬RW÷0¬AX÷0¬BX÷-1¬WQ÷¬WM÷LIN¬AE÷Linkoping City¬JA÷QJWxI795¬WU÷linkoping-city¬GRA÷0¬OA÷SrS3W1iT-8YKQLnwT.png¬WN÷TVA¬AF÷Tvaakers¬JB÷KtWtHROB¬WV÷tvaakers¬GRB÷0¬OB÷v9kOjA8k-Es8oP3sq.png¬AN÷n¬~AA÷Y9legQLj¬AD÷1623506400¬ADE÷1623506400¬AB÷1¬CR÷1¬AC÷1¬CX÷Assyriska IK¬ER÷Kolejka 11¬RW÷0¬AX÷0¬BX÷-1¬WQ÷¬WM÷ASS¬AE÷Assyriska IK¬JA÷v3YUJTvg¬WU÷assyriska-ik¬GRA÷0¬OA÷bNYgs486-Kjup85c1.png¬WN÷LIN¬AF÷Lindome¬JB÷nTXYImfa¬WV÷lindome¬GRB÷0¬OB÷WWeUD596-buyBduX9.png¬AN÷n¬~AA÷ruWoGmT3¬AD÷1623506400¬ADE÷1623506400¬AB÷1¬CR÷1¬AC÷1¬CX÷Atvidabergs¬ER÷Kolejka 11¬RW÷0¬AX÷0¬BX÷-1¬WQ÷¬WM÷ATV¬AE÷Atvidabergs¬JA÷6cYhEP8U¬WU÷atvidabergs¬GRA÷0¬OA÷jsM0g7Sq-8CwkkOCF.png¬WN÷VAN¬AF÷Vanersborgs IF¬JB÷IVEbZ8vt¬WV÷vanersborgs-if¬GRB÷0¬OB÷S62ilNQq-Mc4k8Vjn.png¬AN÷n¬~AA÷E5RsHTDc¬AD÷1623506400¬ADE÷1623506400¬AB÷1¬CR÷1¬AC÷1¬CX÷Oskarshamns¬ER÷Kolejka 11¬RW÷0¬AX÷0¬BX÷-1¬WQ÷¬WM÷OSK¬AE÷Oskarshamns¬JA÷YqzoGovI¬WU÷oskarshamns¬GRA÷0¬OA÷t2YDFaSq-U1UneCkT.png¬WN÷LUN¬AF÷Lunds¬JB÷S6ZlF5gO¬WV÷lunds¬GRB÷0¬OB÷O8wrLyXH-noFMJUJe.png¬AN÷n¬~AA÷4fKfERcG¬AD÷1623506400¬ADE÷1623506400¬AB÷1¬CR÷1¬AC÷1¬CX÷Torns¬ER÷Kolejka 11¬RW÷0¬AX÷0¬BX÷-1¬WQ÷¬WM÷TOR¬AE÷Torns¬JA÷2JGAW6Ob¬WU÷torns¬GRA÷0¬OA÷dt5oDile-Sp4PO7jp.png¬WN÷SKO¬AF÷Skovde¬JB÷dtGEVQw5¬WV÷skovde¬GRB÷0¬OB÷xWVj9fjT-085cSDI8.png¬AN÷n¬~AA÷GWnOdaSr¬AD÷1623605400¬ADE÷1623605400¬AB÷1¬CR÷1¬AC÷1¬CX÷Qviding¬ER÷Kolejka 11¬RW÷0¬AX÷0¬BX÷-1¬WQ÷¬WM÷QVI¬AE÷Qviding¬JA÷zXEIUpgB¬WU÷qviding¬GRA÷0¬OA÷6Jqux5WH-GnxZSJZl.png¬WN÷TRO¬AF÷Trollhattan¬JB÷46JMT48H¬WV÷trollhattan¬GRB÷0¬OB÷8Evxw4Rq-vVxpkID8.png¬AN÷n¬~AA÷MkkFH048¬AD÷1624035600¬ADE÷1624035600¬AB÷1¬CR÷1¬AC÷1¬CX÷Lunds¬ER÷Kolejka 12¬RW÷0¬AX÷0¬BX÷-1¬WQ÷¬WM÷LUN¬AE÷Lunds¬JA÷nRCcsOxH¬WU÷lunds¬GRA÷0¬OA÷O8wrLyXH-noFMJUJe.png¬WN÷TOR¬AF÷Torns¬JB÷tlC1trhN¬WV÷torns¬GRB÷0¬OB÷dt5oDile-Sp4PO7jp.png¬AN÷n¬~AA÷lpoWfwce¬AD÷1624035600¬ADE÷1624035600¬AB÷1¬CR÷1¬AC÷1¬CX÷Qviding¬ER÷Kolejka 12¬RW÷0¬AX÷0¬BX÷-1¬WQ÷¬WM÷QVI¬AE÷Qviding¬JA÷Eu9dN2oo¬WU÷qviding¬GRA÷0¬OA÷6Jqux5WH-GnxZSJZl.png¬WN÷VAN¬AF÷Vanersborgs IF¬JB÷SrcvnnOo¬WV÷vanersborgs-if¬GRB÷0¬OB÷S62ilNQq-Mc4k8Vjn.png¬AN÷n¬~AA÷IHrOFvZK¬AD÷1624100400¬ADE÷1624100400¬AB÷1¬CR÷1¬AC÷1¬CX÷Lindome¬ER÷Kolejka 12¬RW÷0¬AX÷0¬BX÷-1¬WQ÷¬WM÷LIN¬AE÷Lindome¬JA÷jN1yztVj¬WU÷lindome¬GRA÷0¬OA÷WWeUD596-buyBduX9.png¬WN÷LJU¬AF÷Ljungskile¬JB÷4QkJbP7i¬WV÷ljungskile¬GRB÷0¬OB÷UyadtGCN-zJkkzrmc.png¬AN÷n¬~AA÷8n1XhHR7¬AD÷1624111200¬ADE÷1624111200¬AB÷1¬CR÷1¬AC÷1¬CX÷Assyriska IK¬ER÷Kolejka 12¬RW÷0¬AX÷0¬BX÷-1¬WQ÷¬WM÷ASS¬AE÷Assyriska IK¬JA÷v19kqp84¬WU÷assyriska-ik¬GRA÷0¬OA÷bNYgs486-Kjup85c1.png¬WN÷LIN¬AF÷Linkoping City¬JB÷YN8gr4NA¬WV÷linkoping-city¬GRB÷0¬OB÷SrS3W1iT-8YKQLnwT.png¬AN÷n¬~AA÷zggJGKJE¬AD÷1624111200¬ADE÷1624111200¬AB÷1¬CR÷1¬AC÷1¬CX÷Osterlen FF¬ER÷Kolejka 12¬RW÷0¬AX÷0¬BX÷-1¬WQ÷¬WM÷OST¬AE÷Osterlen FF¬JA÷KvB5u27T¬WU÷osterlen-ff¬GRA÷0¬OA÷OOSlz06k-4xSSm6tr.png¬WN÷TRO¬AF÷Trollhattan¬JB÷CW2XzMFp¬WV÷trollhattan¬GRB÷0¬OB÷8Evxw4Rq-vVxpkID8.png¬AN÷n¬~AA÷d8sSEblR¬AD÷1624111200¬ADE÷1624111200¬AB÷1¬CR÷1¬AC÷1¬CX÷Tvaakers¬ER÷Kolejka 12¬RW÷0¬AX÷0¬BX÷-1¬WQ÷¬WM÷TVA¬AE÷Tvaakers¬JA÷G0gNcqNc¬WU÷tvaakers¬GRA÷0¬OA÷v9kOjA8k-Es8oP3sq.png¬WN÷SKO¬AF÷Skovde¬JB÷ANhRd3x4¬WV÷skovde¬GRB÷0¬OB÷xWVj9fjT-085cSDI8.png¬AN÷n¬~AA÷Ue2TgcC1¬AD÷1624111200¬ADE÷1624111200¬AB÷1¬CR÷1¬AC÷1¬CX÷Utsiktens¬ER÷Kolejka 12¬RW÷0¬AX÷0¬BX÷-1¬WQ÷¬WM÷UTS¬AE÷Utsiktens¬JA÷6Zero6wh¬WU÷utsiktens¬GRA÷0¬OA÷2kDwoS96-zyovGMxF.png¬WN÷ATV¬AF÷Atvidabergs¬JB÷0AAopQhb¬WV÷atvidabergs¬GRB÷0¬OB÷jsM0g7Sq-8CwkkOCF.png¬AN÷n¬~AA÷l0ZgAIdr¬AD÷1624194000¬ADE÷1624194000¬AB÷1¬CR÷1¬AC÷1¬CX÷IFK Malmo¬ER÷Kolejka 12¬RW÷0¬AX÷0¬BX÷-1¬WQ÷¬WM÷MAL¬AE÷IFK Malmo¬JA÷lEiVeNiA¬WU÷ifk-malmo¬GRA÷0¬OA÷nH9zteVH-8xDalJ11.png¬WN÷OSK¬AF÷Oskarshamns¬JB÷ImdZfs7G¬WV÷oskarshamns¬GRB÷0¬OB÷t2YDFaSq-U1UneCkT.png¬AN÷n¬~AA÷tEvE5fBD¬AD÷1624467600¬ADE÷1624467600¬AB÷1¬CR÷1¬AC÷1¬CX÷Ljungskile¬ER÷Kolejka 13¬RW÷0¬AX÷0¬BX÷-1¬WQ÷¬WM÷LJU¬AE÷Ljungskile¬JA÷lEBCeEcR¬WU÷ljungskile¬GRA÷0¬OA÷UyadtGCN-zJkkzrmc.png¬WN÷TVA¬AF÷Tvaakers¬JB÷6gbviY5r¬WV÷tvaakers¬GRB÷0¬OB÷v9kOjA8k-Es8oP3sq.png¬AN÷n¬~AA÷IVNdUwlE¬AD÷1624469400¬ADE÷1624469400¬AB÷1¬CR÷1¬AC÷1¬CX÷Torns¬ER÷Kolejka 13¬RW÷0¬AX÷0¬BX÷-1¬WQ÷¬WM÷TOR¬AE÷Torns¬JA÷ppcrjhLl¬WU÷torns¬GRA÷0¬OA÷dt5oDile-Sp4PO7jp.png¬WN÷ASS¬AF÷Assyriska IK¬JB÷EJ1nkCze¬WV÷assyriska-ik¬GRB÷0¬OB÷bNYgs486-Kjup85c1.png¬AN÷n¬~AA÷jqM4SHIQ¬AD÷1624554000¬ADE÷1624554000¬AB÷1¬CR÷1¬AC÷1¬CX÷Lindome¬ER÷Kolejka 13¬RW÷0¬AX÷0¬BX÷-1¬WQ÷¬WM÷LIN¬AE÷Lindome¬JA÷pIIcnAKD¬WU÷lindome¬GRA÷0¬OA÷WWeUD596-buyBduX9.png¬WN÷QVI¬AF÷Qviding¬JB÷fi4kmYKD¬WV÷qviding¬GRB÷0¬OB÷6Jqux5WH-GnxZSJZl.png¬AN÷n¬~AA÷dMM0Tc3K¬AD÷1624554000¬ADE÷1624554000¬AB÷1¬CR÷1¬AC÷1¬CX÷Skovde¬ER÷Kolejka 13¬RW÷0¬AX÷0¬BX÷-1¬WQ÷¬WM÷SKO¬AE÷Skovde¬JA÷hA0jlWk1¬WU÷skovde¬GRA÷0¬OA÷xWVj9fjT-085cSDI8.png¬WN÷LUN¬AF÷Lunds¬JB÷nXafmj57¬WV÷lunds¬GRB÷0¬OB÷O8wrLyXH-noFMJUJe.png¬AN÷n¬~AA÷2NuA6zd7¬AD÷1624554000¬ADE÷1624554000¬AB÷1¬CR÷1¬AC÷1¬CX÷Vanersborgs IF¬ER÷Kolejka 13¬RW÷0¬AX÷0¬BX÷-1¬WQ÷¬WM÷VAN¬AE÷Vanersborgs IF¬JA÷tl84czTE¬WU÷vanersborgs-if¬GRA÷0¬OA÷S62ilNQq-Mc4k8Vjn.png¬WN÷UTS¬AF÷Utsiktens¬JB÷zB78dfrL¬WV÷utsiktens¬GRB÷0¬OB÷2kDwoS96-zyovGMxF.png¬AN÷n¬~AA÷SjYc9xCl¬AD÷1624795200¬ADE÷1624795200¬AB÷1¬CR÷1¬AC÷1¬CX÷Linkoping City¬ER÷Kolejka 13¬RW÷0¬AX÷0¬BX÷-1¬WQ÷¬WM÷LIN¬AE÷Linkoping City¬JA÷fDJ2wFyq¬WU÷linkoping-city¬GRA÷0¬OA÷SrS3W1iT-8YKQLnwT.png¬WN÷MAL¬AF÷IFK Malmo¬JB÷lzJ6xZjk¬WV÷ifk-malmo¬GRB÷0¬OB÷nH9zteVH-8xDalJ11.png¬AN÷n¬~AA÷80t67Gt1¬AD÷1624798800¬ADE÷1624798800¬AB÷1¬CR÷1¬AC÷1¬CX÷Atvidabergs¬ER÷Kolejka 13¬RW÷0¬AX÷0¬BX÷-1¬WQ÷¬WM÷ATV¬AE÷Atvidabergs¬JA÷ziLIZWz8¬WU÷atvidabergs¬GRA÷0¬OA÷jsM0g7Sq-8CwkkOCF.png¬WN÷OST¬AF÷Osterlen FF¬JB÷2c90bGD8¬WV÷osterlen-ff¬GRB÷0¬OB÷OOSlz06k-4xSSm6tr.png¬AN÷n¬~AA÷AFN28dRf¬AD÷1624802400¬ADE÷1624802400¬AB÷1¬CR÷1¬AC÷1¬CX÷Trollhattan¬ER÷Kolejka 13¬RW÷0¬AX÷0¬BX÷-1¬WQ÷¬WM÷TRO¬AE÷Trollhattan¬JA÷2wNAyg6e¬WU÷trollhattan¬GRA÷0¬OA÷8Evxw4Rq-vVxpkID8.png¬WN÷OSK¬AF÷Oskarshamns¬JB÷d0MEzDL1¬WV÷oskarshamns¬GRB÷0¬OB÷t2YDFaSq-U1UneCkT.png¬AN÷n¬~AA÷lK1uMFef¬AD÷1625310000¬ADE÷1625310000¬AB÷1¬CR÷1¬AC÷1¬CX÷Assyriska IK¬ER÷Kolejka 14¬RW÷0¬AX÷0¬BX÷-1¬WQ÷¬WM÷ASS¬AE÷Assyriska IK¬JA÷CjcXvASg¬WU÷assyriska-ik¬GRA÷0¬OA÷bNYgs486-Kjup85c1.png¬WN÷LUN¬AF÷Lunds¬JB÷6DdyvUs0¬WV÷lunds¬GRB÷0¬OB÷O8wrLyXH-noFMJUJe.png¬AN÷n¬~AA÷S4DWNyRs¬AD÷1625310000¬ADE÷1625310000¬AB÷1¬CR÷1¬AC÷1¬CX÷Qviding¬ER÷Kolejka 14¬RW÷0¬AX÷0¬BX÷-1¬WQ÷¬WM÷QVI¬AE÷Qviding¬JA÷Ys3gnhzK¬WU÷qviding¬GRA÷0¬OA÷6Jqux5WH-GnxZSJZl.png¬WN÷LJU¬AF÷Ljungskile¬JB÷2H7coCkQ¬WV÷ljungskile¬GRB÷0¬OB÷UyadtGCN-zJkkzrmc.png¬AN÷n¬~AA÷IakhJDuD¬AD÷1625310000¬ADE÷1625310000¬AB÷1¬CR÷1¬AC÷1¬CX÷Torns¬ER÷Kolejka 14¬RW÷0¬AX÷0¬BX÷-1¬WQ÷¬WM÷TOR¬AE÷Torns¬JA÷bRoZbVJP¬WU÷torns¬GRA÷0¬OA÷dt5oDile-Sp4PO7jp.png¬WN÷LIN¬AF÷Lindome¬JB÷G6Y0fkSt¬WV÷lindome¬GRB÷0¬OB÷WWeUD596-buyBduX9.png¬AN÷n¬~AA÷p6svsHXJ¬AD÷1625313600¬ADE÷1625313600¬AB÷1¬CR÷1¬AC÷1¬CX÷IFK Malmo¬ER÷Kolejka 14¬RW÷0¬AX÷0¬BX÷-1¬WQ÷¬WM÷MAL¬AE÷IFK Malmo¬JA÷2NzDimCa¬WU÷ifk-malmo¬GRA÷0¬OA÷nH9zteVH-8xDalJ11.png¬WN÷SKO¬AF÷Skovde¬JB÷dpzHj7R5¬WV÷skovde¬GRB÷0¬OB÷xWVj9fjT-085cSDI8.png¬AN÷n¬~AA÷W2gdIXfJ¬AD÷1625320800¬ADE÷1625320800¬AB÷1¬CR÷1¬AC÷1¬CX÷Tvaakers¬ER÷Kolejka 14¬RW÷0¬AX÷0¬BX÷-1¬WQ÷¬WM÷TVA¬AE÷Tvaakers¬JA÷fcX4g9sm¬WU÷tvaakers¬GRA÷0¬OA÷v9kOjA8k-Es8oP3sq.png¬WN÷ATV¬AF÷Atvidabergs¬JB÷OWy9hTdg¬WV÷atvidabergs¬GRB÷0¬OB÷jsM0g7Sq-8CwkkOCF.png¬AN÷n¬~AA÷AT2yNetl¬AD÷1625320800¬ADE÷1625320800¬AB÷1¬CR÷1¬AC÷1¬CX÷Utsiktens¬ER÷Kolejka 14¬RW÷0¬AX÷0¬BX÷-1¬WQ÷¬WM÷UTS¬AE÷Utsiktens¬JA÷4QgPtWcs¬WU÷utsiktens¬GRA÷0¬OA÷2kDwoS96-zyovGMxF.png¬WN÷TRO¬AF÷Trollhattan¬JB÷bmgTujDm¬WV÷trollhattan¬GRB÷0¬OB÷8Evxw4Rq-vVxpkID8.png¬AN÷n¬~AA÷zy0mKgQ6¬AD÷1625320800¬ADE÷1625320800¬AB÷1¬CR÷1¬AC÷1¬CX÷Vanersborgs IF¬ER÷Kolejka 14¬RW÷0¬AX÷0¬BX÷-1¬WQ÷¬WM÷VAN¬AE÷Vanersborgs IF¬JA÷WKgmySRI¬WU÷vanersborgs-if¬GRA÷0¬OA÷S62ilNQq-Mc4k8Vjn.png¬WN÷OST¬AF÷Osterlen FF¬JB÷pOsVaB4J¬WV÷osterlen-ff¬GRB÷0¬OB÷OOSlz06k-4xSSm6tr.png¬AN÷n¬~AA÷dp1qLZA0¬AD÷1625331600¬ADE÷1625331600¬AB÷1¬CR÷1¬AC÷1¬CX÷Oskarshamns¬ER÷Kolejka 14¬RW÷0¬AX÷0¬BX÷-1¬WQ÷¬WM÷OSK¬AE÷Oskarshamns¬JA÷p4euwlc6¬WU÷oskarshamns¬GRA÷0¬OA÷t2YDFaSq-U1UneCkT.png¬WN÷LIN¬AF÷Linkoping City¬JB÷hUfqx8CC¬WV÷linkoping-city¬GRB÷0¬OB÷SrS3W1iT-8YKQLnwT.png¬AN÷n¬~AA÷AgEVWW9C¬AD÷1625677200¬ADE÷1625677200¬AB÷1¬CR÷1¬AC÷1¬CX÷Lindome¬ER÷Kolejka 15¬RW÷0¬AX÷0¬BX÷-1¬WQ÷¬WM÷LIN¬AE÷Lindome¬JA÷j1bXqdAj¬WU÷lindome¬GRA÷0¬OA÷WWeUD596-buyBduX9.png¬WN÷TVA¬AF÷Tvaakers¬JB÷44nF8umi¬WV÷tvaakers¬GRB÷0¬OB÷v9kOjA8k-Es8oP3sq.png¬AN÷n¬~AA÷vTIZVjPI¬AD÷1625763600¬ADE÷1625763600¬AB÷1¬CR÷1¬AC÷1¬CX÷IFK Malmo¬ER÷Kolejka 15¬RW÷0¬AX÷0¬BX÷-1¬WQ÷¬WM÷MAL¬AE÷IFK Malmo¬JA÷reoJ7a2c¬WU÷ifk-malmo¬GRA÷0¬OA÷nH9zteVH-8xDalJ11.png¬WN÷TOR¬AF÷Torns¬JB÷CUkN6JH3¬WV÷torns¬GRB÷0¬OB÷dt5oDile-Sp4PO7jp.png¬AN÷n¬~AA÷OdtrtymQ¬AD÷1625850000¬ADE÷1625850000¬AB÷1¬CR÷1¬AC÷1¬CX÷Trollhattan¬ER÷Kolejka 15¬RW÷0¬AX÷0¬BX÷-1¬WQ÷¬WM÷TRO¬AE÷Trollhattan¬JA÷8KwLkRtC¬WU÷trollhattan¬GRA÷0¬OA÷8Evxw4Rq-vVxpkID8.png¬WN÷VAN¬AF÷Vanersborgs IF¬JB÷2swPlodI¬WV÷vanersborgs-if¬GRB÷0¬OB÷S62ilNQq-Mc4k8Vjn.png¬AN÷n¬~AA÷x4MIZYPg¬AD÷1625918400¬ADE÷1625918400¬AB÷1¬CR÷1¬AC÷1¬CX÷Lunds¬ER÷Kolejka 15¬RW÷0¬AX÷0¬BX÷-1¬WQ÷¬WM÷LUN¬AE÷Lunds¬JA÷vNKp6nRh¬WU÷lunds¬GRA÷0¬OA÷O8wrLyXH-noFMJUJe.png¬WN÷QVI¬AF÷Qviding¬JB÷YqKl56ta¬WV÷qviding¬GRB÷0¬OB÷6Jqux5WH-GnxZSJZl.png¬AN÷n¬~AA÷rsNEzFAm¬AD÷1625925600¬ADE÷1625925600¬AB÷1¬CR÷1¬AC÷1¬CX÷Atvidabergs¬ER÷Kolejka 15¬RW÷0¬AX÷0¬BX÷-1¬WQ÷¬WM÷ATV¬AE÷Atvidabergs¬JA÷WdHx88dt¬WU÷atvidabergs¬GRA÷0¬OA÷jsM0g7Sq-8CwkkOCF.png¬WN÷LJU¬AF÷Ljungskile¬JB÷QJGt7SBn¬WV÷ljungskile¬GRB÷0¬OB÷UyadtGCN-zJkkzrmc.png¬AN÷n¬~AA÷4jOAyees¬AD÷1625925600¬ADE÷1625925600¬AB÷1¬CR÷1¬AC÷1¬CX÷Oskarshamns¬ER÷Kolejka 15¬RW÷0¬AX÷0¬BX÷-1¬WQ÷¬WM÷OSK¬AE÷Oskarshamns¬JA÷tYyTm5BO¬WU÷oskarshamns¬GRA÷0¬OA÷t2YDFaSq-U1UneCkT.png¬WN÷ASS¬AF÷Assyriska IK¬JB÷UmVACllP¬WV÷assyriska-ik¬GRB÷0¬OB÷bNYgs486-Kjup85c1.png¬AN÷n¬~AA÷lvQMYhu0¬AD÷1625925600¬ADE÷1625925600¬AB÷1¬CR÷1¬AC÷1¬CX÷Osterlen FF¬ER÷Kolejka 15¬RW÷0¬AX÷0¬BX÷-1¬WQ÷¬WM÷OST¬AE÷Osterlen FF¬JA÷CzJh4Qe5¬WU÷osterlen-ff¬GRA÷0¬OA÷OOSlz06k-4xSSm6tr.png¬WN÷UTS¬AF÷Utsiktens¬JB÷6BXe3pBB¬WV÷utsiktens¬GRB÷0¬OB÷2kDwoS96-zyovGMxF.png¬AN÷n¬~AA÷W2FRXCf6¬AD÷1625925600¬ADE÷1625925600¬AB÷1¬CR÷1¬AC÷1¬CX÷Skovde¬ER÷Kolejka 15¬RW÷0¬AX÷0¬BX÷-1¬WQ÷¬WM÷SKO¬AE÷Skovde¬JA÷p2Wa24QH¬WU÷skovde¬GRA÷0¬OA÷xWVj9fjT-085cSDI8.png¬WN÷LIN¬AF÷Linkoping City¬JB÷xbfTpxep¬WV÷linkoping-city¬GRB÷0¬OB÷SrS3W1iT-8YKQLnwT.png¬AN÷n¬~AA÷xv3fVvj5¬AD÷1628872200¬ADE÷1628872200¬AB÷1¬CR÷1¬AC÷1¬CX÷Torns¬ER÷Kolejka 16¬RW÷0¬AX÷0¬BX÷-1¬WQ÷¬WM÷TOR¬AE÷Torns¬JA÷nkVEGfoS¬WU÷torns¬GRA÷0¬OA÷dt5oDile-Sp4PO7jp.png¬WN÷LUN¬AF÷Lunds¬JB÷4UHtCEgq¬WV÷lunds¬GRB÷0¬OB÷O8wrLyXH-noFMJUJe.png¬AN÷n¬~AA÷bDZoZMjt¬AD÷1628938800¬ADE÷1628938800¬AB÷1¬CR÷1¬AC÷1¬CX÷Assyriska IK¬ER÷Kolejka 16¬RW÷0¬AX÷0¬BX÷-1¬WQ÷¬WM÷ASS¬AE÷Assyriska IK¬JA÷hlw5bePq¬WU÷assyriska-ik¬GRA÷0¬OA÷bNYgs486-Kjup85c1.png¬WN÷OST¬AF÷Osterlen FF¬JB÷MNs9cFvj¬WV÷osterlen-ff¬GRB÷0¬OB÷OOSlz06k-4xSSm6tr.png¬AN÷n¬~AA÷hzZkYt6n¬AD÷1628938800¬ADE÷1628938800¬AB÷1¬CR÷1¬AC÷1¬CX÷Linkoping City¬ER÷Kolejka 16¬RW÷0¬AX÷0¬BX÷-1¬WQ÷¬WM÷LIN¬AE÷Linkoping City¬JA÷0EtDdZgd¬WU÷linkoping-city¬GRA÷0¬OA÷SrS3W1iT-8YKQLnwT.png¬WN÷LIN¬AF÷Lindome¬JB÷EHUfLIWd¬WV÷lindome¬GRB÷0¬OB÷WWeUD596-buyBduX9.png¬AN÷n¬~AA÷W02bUb5B¬AD÷1628938800¬ADE÷1628938800¬AB÷1¬CR÷1¬AC÷1¬CX÷Qviding¬ER÷Kolejka 16¬RW÷0¬AX÷0¬BX÷-1¬WQ÷¬WM÷QVI¬AE÷Qviding¬JA÷IXLpBY8k¬WU÷qviding¬GRA÷0¬OA÷6Jqux5WH-GnxZSJZl.png¬WN÷SKO¬AF÷Skovde¬JB÷CfLlAhOe¬WV÷skovde¬GRB÷0¬OB÷xWVj9fjT-085cSDI8.png¬AN÷n¬~AA÷WQXgX0Lh¬AD÷1628946000¬ADE÷1628946000¬AB÷1¬CR÷1¬AC÷1¬CX÷Vanersborgs IF¬ER÷Kolejka 16¬RW÷0¬AX÷0¬BX÷-1¬WQ÷¬WM÷VAN¬AE÷Vanersborgs IF¬JA÷SKYbKxn3¬WU÷vanersborgs-if¬GRA÷0¬OA÷S62ilNQq-Mc4k8Vjn.png¬WN÷ATV¬AF÷Atvidabergs¬JB÷MsY2Jd19¬WV÷atvidabergs¬GRB÷0¬OB÷jsM0g7Sq-8CwkkOCF.png¬AN÷n¬~AA÷bm4jWKza¬AD÷1628949600¬ADE÷1628949600¬AB÷1¬CR÷1¬AC÷1¬CX÷Ljungskile¬ER÷Kolejka 16¬RW÷0¬AX÷0¬BX÷-1¬WQ÷¬WM÷LJU¬AE÷Ljungskile¬JA÷0YW6IGGF¬WU÷ljungskile¬GRA÷0¬OA÷UyadtGCN-zJkkzrmc.png¬WN÷OSK¬AF÷Oskarshamns¬JB÷8bWAHzWL¬WV÷oskarshamns¬GRB÷0¬OB÷t2YDFaSq-U1UneCkT.png¬AN÷n¬~AA÷IJHwVAvP¬AD÷1628949600¬ADE÷1628949600¬AB÷1¬CR÷1¬AC÷1¬CX÷Utsiktens¬ER÷Kolejka 16¬RW÷0¬AX÷0¬BX÷-1¬WQ÷¬WM÷UTS¬AE÷Utsiktens¬JA÷jLlR5wX9¬WU÷utsiktens¬GRA÷0¬OA÷2kDwoS96-zyovGMxF.png¬WN÷MAL¬AF÷IFK Malmo¬JB÷prlV4cnG¬WV÷ifk-malmo¬GRB÷0¬OB÷nH9zteVH-8xDalJ11.png¬AN÷n¬~AA÷MirKw3rP¬AD÷1629036000¬ADE÷1629036000¬AB÷1¬CR÷1¬AC÷1¬CX÷Trollhattan¬ER÷Kolejka 16¬RW÷0¬AX÷0¬BX÷-1¬WQ÷¬WM÷TRO¬AE÷Trollhattan¬JA÷dIiZ3H1M¬WU÷trollhattan¬GRA÷0¬OA÷8Evxw4Rq-vVxpkID8.png¬WN÷TVA¬AF÷Tvaakers¬JB÷juiw3yHS¬WV÷tvaakers¬GRB÷0¬OB÷v9kOjA8k-Es8oP3sq.png¬AN÷n¬~AA÷EN0RXXB3¬AD÷1629543600¬ADE÷1629543600¬AB÷1¬CR÷1¬AC÷1¬CX÷Lindome¬ER÷Kolejka 17¬RW÷0¬AX÷0¬BX÷-1¬WQ÷¬WM÷LIN¬AE÷Lindome¬JA÷MLMXLkN7¬WU÷lindome¬GRA÷0¬OA÷WWeUD596-buyBduX9.png¬WN÷TRO¬AF÷Trollhattan¬JB÷zPAFpZa8¬WV÷trollhattan¬GRB÷0¬OB÷8Evxw4Rq-vVxpkID8.png¬AN÷n¬~AA÷4hJzBA4j¬AD÷1629543600¬ADE÷1629543600¬AB÷1¬CR÷1¬AC÷1¬CX÷Lunds¬ER÷Kolejka 17¬RW÷0¬AX÷0¬BX÷-1¬WQ÷¬WM÷LUN¬AE÷Lunds¬JA÷AaUoVg0L¬WU÷lunds¬GRA÷0¬OA÷O8wrLyXH-noFMJUJe.png¬WN÷UTS¬AF÷Utsiktens¬JB÷4MTkUDFR¬WV÷utsiktens¬GRB÷0¬OB÷2kDwoS96-zyovGMxF.png¬AN÷n¬~AA÷WbBMYDdc¬AD÷1629547200¬ADE÷1629547200¬AB÷1¬CR÷1¬AC÷1¬CX÷Skovde¬ER÷Kolejka 17¬RW÷0¬AX÷0¬BX÷-1¬WQ÷¬WM÷SKO¬AE÷Skovde¬JA÷EeJPNBhe¬WU÷skovde¬GRA÷0¬OA÷xWVj9fjT-085cSDI8.png¬WN÷TOR¬AF÷Torns¬JB÷8IITMV71¬WV÷torns¬GRB÷0¬OB÷dt5oDile-Sp4PO7jp.png¬AN÷n¬~AA÷KK3ZVBtG¬AD÷1629554400¬ADE÷1629554400¬AB÷1¬CR÷1¬AC÷1¬CX÷IFK Malmo¬ER÷Kolejka 17¬RW÷0¬AX÷0¬BX÷-1¬WQ÷¬WM÷MAL¬AE÷IFK Malmo¬JA÷0W7RsXqR¬WU÷ifk-malmo¬GRA÷0¬OA÷nH9zteVH-8xDalJ11.png¬WN÷LJU¬AF÷Ljungskile¬JB÷IBfgwihr¬WV÷ljungskile¬GRB÷0¬OB÷UyadtGCN-zJkkzrmc.png¬AN÷n¬~AA÷p462TIKH¬AD÷1629554400¬ADE÷1629554400¬AB÷1¬CR÷1¬AC÷1¬CX÷Oskarshamns¬ER÷Kolejka 17¬RW÷0¬AX÷0¬BX÷-1¬WQ÷¬WM÷OSK¬AE÷Oskarshamns¬JA÷joKh9Cw2¬WU÷oskarshamns¬GRA÷0¬OA÷t2YDFaSq-U1UneCkT.png¬WN÷QVI¬AF÷Qviding¬JB÷v1DzYeG2¬WV÷qviding¬GRB÷0¬OB÷6Jqux5WH-GnxZSJZl.png¬AN÷n¬~AA÷h8CIZgsi¬AD÷1629554400¬ADE÷1629554400¬AB÷1¬CR÷1¬AC÷1¬CX÷Osterlen FF¬ER÷Kolejka 17¬RW÷0¬AX÷0¬BX÷-1¬WQ÷¬WM÷OST¬AE÷Osterlen FF¬JA÷6VFHPXNr¬WU÷osterlen-ff¬GRA÷0¬OA÷OOSlz06k-4xSSm6tr.png¬WN÷VAN¬AF÷Vanersborgs IF¬JB÷z5KLOiwk¬WV÷vanersborgs-if¬GRB÷0¬OB÷S62ilNQq-Mc4k8Vjn.png¬AN÷n¬~AA÷Qc4VWiR9¬AD÷1629554400¬ADE÷1629554400¬AB÷1¬CR÷1¬AC÷1¬CX÷Tvaakers¬ER÷Kolejka 17¬RW÷0¬AX÷0¬BX÷-1¬WQ÷¬WM÷TVA¬AE÷Tvaakers¬JA÷EF9JqgFE¬WU÷tvaakers¬GRA÷0¬OA÷v9kOjA8k-Es8oP3sq.png¬WN÷LIN¬AF÷Linkoping City¬JB÷Mu9NrDUK¬WV÷linkoping-city¬GRB÷0¬OB÷SrS3W1iT-8YKQLnwT.png¬AN÷n¬~AA÷Q1KWBjkp¬AD÷1629637200¬ADE÷1629637200¬AB÷1¬CR÷1¬AC÷1¬CX÷Atvidabergs¬ER÷Kolejka 17¬RW÷0¬AX÷0¬BX÷-1¬WQ÷¬WM÷ATV¬AE÷Atvidabergs¬JA÷IiCvXFV8¬WU÷atvidabergs¬GRA÷0¬OA÷jsM0g7Sq-8CwkkOCF.png¬WN÷ASS¬AF÷Assyriska IK¬JB÷CEBrWZpF¬WV÷assyriska-ik¬GRB÷0¬OB÷bNYgs486-Kjup85c1.png¬AN÷n¬~AA÷EsP8pBe9¬AD÷1630081800¬ADE÷1630081800¬AB÷1¬CR÷1¬AC÷1¬CX÷Torns¬ER÷Kolejka 18¬RW÷0¬AX÷0¬BX÷-1¬WQ÷¬WM÷TOR¬AE÷Torns¬JA÷dMJfYJCU¬WU÷torns¬GRA÷0¬OA÷dt5oDile-Sp4PO7jp.png¬WN÷MAL¬AF÷IFK Malmo¬JB÷YeAag3rt¬WV÷ifk-malmo¬GRB÷0¬OB÷nH9zteVH-8xDalJ11.png¬AN÷n¬~AA÷bB2wVVeM¬AD÷1630083600¬ADE÷1630083600¬AB÷1¬CR÷1¬AC÷1¬CX÷Qviding¬ER÷Kolejka 18¬RW÷0¬AX÷0¬BX÷-1¬WQ÷¬WM÷QVI¬AE÷Qviding¬JA÷WEbcxB7l¬WU÷qviding¬GRA÷0¬OA÷6Jqux5WH-GnxZSJZl.png¬WN÷LIN¬AF÷Lindome¬JB÷Qyb1yVMf¬WV÷lindome¬GRB÷0¬OB÷WWeUD596-buyBduX9.png¬AN÷n¬~AA÷SQQ0nXQd¬AD÷1630148400¬ADE÷1630148400¬AB÷1¬CR÷1¬AC÷1¬CX÷Vanersborgs IF¬ER÷Kolejka 18¬RW÷0¬AX÷0¬BX÷-1¬WQ÷¬WM÷VAN¬AE÷Vanersborgs IF¬JA÷GrIvx2D5¬WU÷vanersborgs-if¬GRA÷0¬OA÷S62ilNQq-Mc4k8Vjn.png¬WN÷SKO¬AF÷Skovde¬JB÷A5HryMSB¬WV÷skovde¬GRB÷0¬OB÷xWVj9fjT-085cSDI8.png¬AN÷n¬~AA÷CIrEOTYk¬AD÷1630155600¬ADE÷1630155600¬AB÷1¬CR÷1¬AC÷1¬CX÷Assyriska IK¬ER÷Kolejka 18¬RW÷0¬AX÷0¬BX÷-1¬WQ÷¬WM÷ASS¬AE÷Assyriska IK¬JA÷z5GOupEt¬WU÷assyriska-ik¬GRA÷0¬OA÷bNYgs486-Kjup85c1.png¬WN÷TVA¬AF÷Tvaakers¬JB÷URFSv4Tn¬WV÷tvaakers¬GRB÷0¬OB÷v9kOjA8k-Es8oP3sq.png¬AN÷n¬~AA÷QLnINmld¬AD÷1630155600¬ADE÷1630155600¬AB÷1¬CR÷1¬AC÷1¬CX÷Linkoping City¬ER÷Kolejka 18¬RW÷0¬AX÷0¬BX÷-1¬WQ÷¬WM÷LIN¬AE÷Linkoping City¬JA÷8IEWwOrg¬WU÷linkoping-city¬GRA÷0¬OA÷SrS3W1iT-8YKQLnwT.png¬WN÷LUN¬AF÷Lunds¬JB÷xhJzwrba¬WV÷lunds¬GRB÷0¬OB÷O8wrLyXH-noFMJUJe.png¬AN÷n¬~AA÷6HP4oit3¬AD÷1630155600¬ADE÷1630155600¬AB÷1¬CR÷1¬AC÷1¬CX÷Ljungskile¬ER÷Kolejka 18¬RW÷0¬AX÷0¬BX÷-1¬WQ÷¬WM÷LJU¬AE÷Ljungskile¬JA÷O8LnztrI¬WU÷ljungskile¬GRA÷0¬OA÷UyadtGCN-zJkkzrmc.png¬WN÷ATV¬AF÷Atvidabergs¬JB÷IVKjZacO¬WV÷atvidabergs¬GRB÷0¬OB÷jsM0g7Sq-8CwkkOCF.png¬AN÷n¬~AA÷GncrUkBS¬AD÷1630159200¬ADE÷1630159200¬AB÷1¬CR÷1¬AC÷1¬CX÷Utsiktens¬ER÷Kolejka 18¬RW÷0¬AX÷0¬BX÷-1¬WQ÷¬WM÷UTS¬AE÷Utsiktens¬JA÷4Sd5zkx1¬WU÷utsiktens¬GRA÷0¬OA÷2kDwoS96-zyovGMxF.png¬WN÷OSK¬AF÷Oskarshamns¬JB÷Y119Z8i7¬WV÷oskarshamns¬GRB÷0¬OB÷t2YDFaSq-U1UneCkT.png¬AN÷n¬~AA÷IeqAP9Jq¬AD÷1630245600¬ADE÷1630245600¬AB÷1¬CR÷1¬AC÷1¬CX÷Trollhattan¬ER÷Kolejka 18¬RW÷0¬AX÷0¬BX÷-1¬WQ÷¬WM÷TRO¬AE÷Trollhattan¬JA÷Ch0DYS6D¬WU÷trollhattan¬GRA÷0¬OA÷8Evxw4Rq-vVxpkID8.png¬WN÷OST¬AF÷Osterlen FF¬JB÷QelecCqE¬WV÷osterlen-ff¬GRB÷0¬OB÷OOSlz06k-4xSSm6tr.png¬AN÷n¬~AA÷27cdy7Ie¬AD÷1630753200¬ADE÷1630753200¬AB÷1¬CR÷1¬AC÷1¬CX÷Lindome¬ER÷Kolejka 19¬RW÷0¬AX÷0¬BX÷-1¬WQ÷¬WM÷LIN¬AE÷Lindome¬JA÷Maiq50sh¬WU÷lindome¬GRA÷0¬OA÷WWeUD596-buyBduX9.png¬WN÷TOR¬AF÷Torns¬JB÷jZem4Kdb¬WV÷torns¬GRB÷0¬OB÷dt5oDile-Sp4PO7jp.png¬AN÷n¬~AA÷tbd0zRX1¬AD÷1630753200¬ADE÷1630753200¬AB÷1¬CR÷1¬AC÷1¬CX÷Qviding¬ER÷Kolejka 19¬RW÷0¬AX÷0¬BX÷-1¬WQ÷¬WM÷QVI¬AE÷Qviding¬JA÷UPfi3vC4¬WU÷qviding¬GRA÷0¬OA÷6Jqux5WH-GnxZSJZl.png¬WN÷ASS¬AF÷Assyriska IK¬JB÷Onfe2bRA¬WV÷assyriska-ik¬GRB÷0¬OB÷bNYgs486-Kjup85c1.png¬AN÷n¬~AA÷pW2ixm3k¬AD÷1630753200¬ADE÷1630753200¬AB÷1¬CR÷1¬AC÷1¬CX÷Skovde¬ER÷Kolejka 19¬RW÷0¬AX÷0¬BX÷-1¬WQ÷¬WM÷SKO¬AE÷Skovde¬JA÷U54cscko¬WU÷skovde¬GRA÷0¬OA÷xWVj9fjT-085cSDI8.png¬WN÷LJU¬AF÷Ljungskile¬JB÷r9hu6tSo¬WV÷ljungskile¬GRB÷0¬OB÷UyadtGCN-zJkkzrmc.png¬AN÷n¬~AA÷f1praAA2¬AD÷1630753200¬ADE÷1630753200¬AB÷1¬CR÷1¬AC÷1¬CX÷Tvaakers¬ER÷Kolejka 19¬RW÷0¬AX÷0¬BX÷-1¬WQ÷¬WM÷TVA¬AE÷Tvaakers¬JA÷xjba1ItH¬WU÷tvaakers¬GRA÷0¬OA÷v9kOjA8k-Es8oP3sq.png¬WN÷UTS¬AF÷Utsiktens¬JB÷WCc30xdN¬WV÷utsiktens¬GRB÷0¬OB÷2kDwoS96-zyovGMxF.png¬AN÷n¬~AA÷zcDHrkQL¬AD÷1630760400¬ADE÷1630760400¬AB÷1¬CR÷1¬AC÷1¬CX÷Atvidabergs¬ER÷Kolejka 19¬RW÷0¬AX÷0¬BX÷-1¬WQ÷¬WM÷ATV¬AE÷Atvidabergs¬JA÷KCCBj1Sb¬WU÷atvidabergs¬GRA÷0¬OA÷jsM0g7Sq-8CwkkOCF.png¬WN÷MAL¬AF÷IFK Malmo¬JB÷EZBFkLs5¬WV÷ifk-malmo¬GRB÷0¬OB÷nH9zteVH-8xDalJ11.png¬AN÷n¬~AA÷l0HLs9uS¬AD÷1630764000¬ADE÷1630764000¬AB÷1¬CR÷1¬AC÷1¬CX÷Lunds¬ER÷Kolejka 19¬RW÷0¬AX÷0¬BX÷-1¬WQ÷¬WM÷LUN¬AE÷Lunds¬JA÷hQAJlucB¬WU÷lunds¬GRA÷0¬OA÷O8wrLyXH-noFMJUJe.png¬WN÷TRO¬AF÷Trollhattan¬JB÷MaFNmaCH¬WV÷trollhattan¬GRB÷0¬OB÷8Evxw4Rq-vVxpkID8.png¬AN÷n¬~AA÷6u4mwTmq¬AD÷1630764000¬ADE÷1630764000¬AB÷1¬CR÷1¬AC÷1¬CX÷Osterlen FF¬ER÷Kolejka 19¬RW÷0¬AX÷0¬BX÷-1¬WQ÷¬WM÷OST¬AE÷Osterlen FF¬JA÷0jERnJRN¬WU÷osterlen-ff¬GRA÷0¬OA÷OOSlz06k-4xSSm6tr.png¬WN÷LIN¬AF÷Linkoping City¬JB÷fDDVowsU¬WV÷linkoping-city¬GRB÷0¬OB÷SrS3W1iT-8YKQLnwT.png¬AN÷n¬~AA÷hYNCqVAF¬AD÷1630850400¬ADE÷1630850400¬AB÷1¬CR÷1¬AC÷1¬CX÷Oskarshamns¬ER÷Kolejka 19¬RW÷0¬AX÷0¬BX÷-1¬WQ÷¬WM÷OSK¬AE÷Oskarshamns¬JA÷Cn93hNcn¬WU÷oskarshamns¬GRA÷0¬OA÷t2YDFaSq-U1UneCkT.png¬WN÷VAN¬AF÷Vanersborgs IF¬JB÷6987isDh¬WV÷vanersborgs-if¬GRB÷0¬OB÷S62ilNQq-Mc4k8Vjn.png¬AN÷n¬~AA÷zZzwlp21¬AD÷1631358000¬ADE÷1631358000¬AB÷1¬CR÷1¬AC÷1¬CX÷IFK Malmo¬ER÷Kolejka 20¬RW÷0¬AX÷0¬BX÷-1¬WQ÷¬WM÷MAL¬AE÷IFK Malmo¬JA÷pzK1EPy3¬WU÷ifk-malmo¬GRA÷0¬OA÷nH9zteVH-8xDalJ11.png¬WN÷TVA¬AF÷Tvaakers¬JB÷vcJ5Dqi9¬WV÷tvaakers¬GRB÷0¬OB÷v9kOjA8k-Es8oP3sq.png¬AN÷n¬~AA÷pprQjnIr¬AD÷1631358000¬ADE÷1631358000¬AB÷1¬CR÷1¬AC÷1¬CX÷Torns¬ER÷Kolejka 20¬RW÷0¬AX÷0¬BX÷-1¬WQ÷¬WM÷TOR¬AE÷Torns¬JA÷UkOxb4iM¬WU÷torns¬GRA÷0¬OA÷dt5oDile-Sp4PO7jp.png¬WN÷OST¬AF÷Osterlen FF¬JB÷OCNtcO6S¬WV÷osterlen-ff¬GRB÷0¬OB÷OOSlz06k-4xSSm6tr.png¬AN÷n¬~AA÷hn3obUP8¬AD÷1631358000¬ADE÷1631358000¬AB÷1¬CR÷1¬AC÷1¬CX÷Utsiktens¬ER÷Kolejka 20¬RW÷0¬AX÷0¬BX÷-1¬WQ÷¬WM÷UTS¬AE÷Utsiktens¬JA÷A3d7adBT¬WU÷utsiktens¬GRA÷0¬OA÷2kDwoS96-zyovGMxF.png¬WN÷QVI¬AF÷Qviding¬JB÷tnqZfGJp¬WV÷qviding¬GRB÷0¬OB÷6Jqux5WH-GnxZSJZl.png¬AN÷n¬~AA÷E1ifd8fL¬AD÷1631361600¬ADE÷1631361600¬AB÷1¬CR÷1¬AC÷1¬CX÷Vanersborgs IF¬ER÷Kolejka 20¬RW÷0¬AX÷0¬BX÷-1¬WQ÷¬WM÷VAN¬AE÷Vanersborgs IF¬JA÷lCMM1nhc¬WU÷vanersborgs-if¬GRA÷0¬OA÷S62ilNQq-Mc4k8Vjn.png¬WN÷LUN¬AF÷Lunds¬JB÷rZLQ0673¬WV÷lunds¬GRB÷0¬OB÷O8wrLyXH-noFMJUJe.png¬AN÷n¬~AA÷zBhjcluF¬AD÷1631368800¬ADE÷1631368800¬AB÷1¬CR÷1¬AC÷1¬CX÷Linkoping City¬ER÷Kolejka 20¬RW÷0¬AX÷0¬BX÷-1¬WQ÷¬WM÷LIN¬AE÷Linkoping City¬JA÷KxrwfzZj¬WU÷linkoping-city¬GRA÷0¬OA÷SrS3W1iT-8YKQLnwT.png¬WN÷ASS¬AF÷Assyriska IK¬JB÷z9II2Sxi¬WV÷assyriska-ik¬GRB÷0¬OB÷bNYgs486-Kjup85c1.png¬AN÷n¬~AA÷S8XUk6Xl¬AD÷1631368800¬ADE÷1631368800¬AB÷1¬CR÷1¬AC÷1¬CX÷Skovde¬ER÷Kolejka 20¬RW÷0¬AX÷0¬BX÷-1¬WQ÷¬WM÷SKO¬AE÷Skovde¬JA÷pGT7hrFq¬WU÷skovde¬GRA÷0¬OA÷xWVj9fjT-085cSDI8.png¬WN÷OSK¬AF÷Oskarshamns¬JB÷vwTBi2Uk¬WV÷oskarshamns¬GRB÷0¬OB÷t2YDFaSq-U1UneCkT.png¬AN÷n¬~AA÷tCyZlQne¬AD÷1631448000¬ADE÷1631448000¬AB÷1¬CR÷1¬AC÷1¬CX÷Lindome¬ER÷Kolejka 20¬RW÷0¬AX÷0¬BX÷-1¬WQ÷¬WM÷LIN¬AE÷Lindome¬JA÷ITRFjMqd¬WU÷lindome¬GRA÷0¬OA÷WWeUD596-buyBduX9.png¬WN÷ATV¬AF÷Atvidabergs¬JB÷6qLcF5Md¬WV÷atvidabergs¬GRB÷0¬OB÷jsM0g7Sq-8CwkkOCF.png¬AN÷n¬~AA÷rydbeS9R¬AD÷1631552400¬ADE÷1631552400¬AB÷1¬CR÷1¬AC÷1¬CX÷Ljungskile¬ER÷Kolejka 20¬RW÷0¬AX÷0¬BX÷-1¬WQ÷¬WM÷LJU¬AE÷Ljungskile¬JA÷MPKUaQM9¬WU÷ljungskile¬GRA÷0¬OA÷UyadtGCN-zJkkzrmc.png¬WN÷TRO¬AF÷Trollhattan¬JB÷jaPYbpxG¬WV÷trollhattan¬GRB÷0¬OB÷8Evxw4Rq-vVxpkID8.png¬AN÷n¬~AA÷p6J03P1l¬AD÷1631962800¬ADE÷1631962800¬AB÷1¬CR÷1¬AC÷1¬CX÷Qviding¬ER÷Kolejka 21¬RW÷0¬AX÷0¬BX÷-1¬WQ÷¬WM÷QVI¬AE÷Qviding¬JA÷n3SM6YZg¬WU÷qviding¬GRA÷0¬OA÷6Jqux5WH-GnxZSJZl.png¬WN÷ATV¬AF÷Atvidabergs¬JB÷tQRQ5hk0¬WV÷atvidabergs¬GRB÷0¬OB÷jsM0g7Sq-8CwkkOCF.png¬AN÷n¬~AA÷EuO42qHf¬AD÷1631962800¬ADE÷1631962800¬AB÷1¬CR÷1¬AC÷1¬CX÷Tvaakers¬ER÷Kolejka 21¬RW÷0¬AX÷0¬BX÷-1¬WQ÷¬WM÷TVA¬AE÷Tvaakers¬JA÷KGQU4C46¬WU÷tvaakers¬GRA÷0¬OA÷v9kOjA8k-Es8oP3sq.png¬WN÷LIN¬AF÷Lindome¬JB÷ljVY3WJC¬WV÷lindome¬GRB÷0¬OB÷WWeUD596-buyBduX9.png¬AN÷n¬~AA÷EHuIBmf8¬AD÷1631970000¬ADE÷1631970000¬AB÷1¬CR÷1¬AC÷1¬CX÷Assyriska IK¬ER÷Kolejka 21¬RW÷0¬AX÷0¬BX÷-1¬WQ÷¬WM÷ASS¬AE÷Assyriska IK¬JA÷Onpsfejl¬WU÷assyriska-ik¬GRA÷0¬OA÷bNYgs486-Kjup85c1.png¬WN÷TOR¬AF÷Torns¬JB÷WCqogF5f¬WV÷torns¬GRB÷0¬OB÷dt5oDile-Sp4PO7jp.png¬AN÷n¬~AA÷nVwQ9ROK¬AD÷1631970000¬ADE÷1631970000¬AB÷1¬CR÷1¬AC÷1¬CX÷Lunds¬ER÷Kolejka 21¬RW÷0¬AX÷0¬BX÷-1¬WQ÷¬WM÷LUN¬AE÷Lunds¬JA÷ITocjDkD¬WU÷lunds¬GRA÷0¬OA÷O8wrLyXH-noFMJUJe.png¬WN÷LJU¬AF÷Ljungskile¬JB÷WWZvFdSD¬WV÷ljungskile¬GRB÷0¬OB÷UyadtGCN-zJkkzrmc.png¬AN÷n¬~AA÷h8vMA79E¬AD÷1631970000¬ADE÷1631970000¬AB÷1¬CR÷1¬AC÷1¬CX÷Oskarshamns¬ER÷Kolejka 21¬RW÷0¬AX÷0¬BX÷-1¬WQ÷¬WM÷OSK¬AE÷Oskarshamns¬JA÷A3rkhZK0¬WU÷oskarshamns¬GRA÷0¬OA÷t2YDFaSq-U1UneCkT.png¬WN÷MAL¬AF÷IFK Malmo¬JB÷4Qsgigz7¬WV÷ifk-malmo¬GRB÷0¬OB÷nH9zteVH-8xDalJ11.png¬AN÷n¬~AA÷6FKd45nr¬AD÷1631973600¬ADE÷1631973600¬AB÷1¬CR÷1¬AC÷1¬CX÷Osterlen FF¬ER÷Kolejka 21¬RW÷0¬AX÷0¬BX÷-1¬WQ÷¬WM÷OST¬AE÷Osterlen FF¬JA÷t6PE8f5s¬WU÷osterlen-ff¬GRA÷0¬OA÷OOSlz06k-4xSSm6tr.png¬WN÷SKO¬AF÷Skovde¬JB÷zTOI7EKm¬WV÷skovde¬GRB÷0¬OB÷xWVj9fjT-085cSDI8.png¬AN÷n¬~AA÷0YsU8ovR¬AD÷1631973600¬ADE÷1631973600¬AB÷1¬CR÷1¬AC÷1¬CX÷Vanersborgs IF¬ER÷Kolejka 21¬RW÷0¬AX÷0¬BX÷-1¬WQ÷¬WM÷VAN¬AE÷Vanersborgs IF¬JA÷ANYrEGsK¬WU÷vanersborgs-if¬GRA÷0¬OA÷S62ilNQq-Mc4k8Vjn.png¬WN÷LIN¬AF÷Linkoping City¬JB÷vcwmDzcQ¬WV÷linkoping-city¬GRB÷0¬OB÷SrS3W1iT-8YKQLnwT.png¬AN÷n¬~AA÷EPZtm4H7¬AD÷1632157200¬ADE÷1632157200¬AB÷1¬CR÷1¬AC÷1¬CX÷Trollhattan¬ER÷Kolejka 21¬RW÷0¬AX÷0¬BX÷-1¬WQ÷¬WM÷TRO¬AE÷Trollhattan¬JA÷h0N9C36F¬WU÷trollhattan¬GRA÷0¬OA÷8Evxw4Rq-vVxpkID8.png¬WN÷UTS¬AF÷Utsiktens¬JB÷pdoweyyr¬WV÷utsiktens¬GRB÷0¬OB÷2kDwoS96-zyovGMxF.png¬AN÷n¬~AA÷zeCD0No7¬AD÷1632567600¬ADE÷1632567600¬AB÷1¬CR÷1¬AC÷1¬CX÷Utsiktens¬ER÷Kolejka 22¬RW÷0¬AX÷0¬BX÷-1¬WQ÷¬WM÷UTS¬AE÷Utsiktens¬JA÷fmMOQgRP¬WU÷utsiktens¬GRA÷0¬OA÷2kDwoS96-zyovGMxF.png¬WN÷LIN¬AF÷Lindome¬JB÷CS8jMDZt¬WV÷lindome¬GRB÷0¬OB÷WWeUD596-buyBduX9.png¬AN÷n¬~AA÷fZLX5INn¬AD÷1632571200¬ADE÷1632571200¬AB÷1¬CR÷1¬AC÷1¬CX÷Torns¬ER÷Kolejka 22¬RW÷0¬AX÷0¬BX÷-1¬WQ÷¬WM÷TOR¬AE÷Torns¬JA÷4OMHFTIO¬WU÷torns¬GRA÷0¬OA÷dt5oDile-Sp4PO7jp.png¬WN÷VAN¬AF÷Vanersborgs IF¬JB÷hvGavDeP¬WV÷vanersborgs-if¬GRB÷0¬OB÷S62ilNQq-Mc4k8Vjn.png¬AN÷n¬~AA÷hWM813W0¬AD÷1632574800¬ADE÷1632574800¬AB÷1¬CR÷1¬AC÷1¬CX÷Linkoping City¬ER÷Kolejka 22¬RW÷0¬AX÷0¬BX÷-1¬WQ÷¬WM÷LIN¬AE÷Linkoping City¬JA÷StUx3jZI¬WU÷linkoping-city¬GRA÷0¬OA÷SrS3W1iT-8YKQLnwT.png¬WN÷QVI¬AF÷Qviding¬JB÷tpIKRZBJ¬WV÷qviding¬GRB÷0¬OB÷6Jqux5WH-GnxZSJZl.png¬AN÷n¬~AA÷nVFHas1D¬AD÷1632578400¬ADE÷1632578400¬AB÷1¬CR÷1¬AC÷1¬CX÷Atvidabergs¬ER÷Kolejka 22¬RW÷0¬AX÷0¬BX÷-1¬WQ÷¬WM÷ATV¬AE÷Atvidabergs¬JA÷jJ7fLXlm¬WU÷atvidabergs¬GRA÷0¬OA÷jsM0g7Sq-8CwkkOCF.png¬WN÷LUN¬AF÷Lunds¬JB÷pfMcKi4g¬WV÷lunds¬GRB÷0¬OB÷O8wrLyXH-noFMJUJe.png¬AN÷n¬~AA÷SnKu4dha¬AD÷1632578400¬ADE÷1632578400¬AB÷1¬CR÷1¬AC÷1¬CX÷IFK Malmo¬ER÷Kolejka 22¬RW÷0¬AX÷0¬BX÷-1¬WQ÷¬WM÷MAL¬AE÷IFK Malmo¬JA÷0p5ZXAYh¬WU÷ifk-malmo¬GRA÷0¬OA÷nH9zteVH-8xDalJ11.png¬WN÷TRO¬AF÷Trollhattan¬JB÷f74wXUma¬WV÷trollhattan¬GRB÷0¬OB÷8Evxw4Rq-vVxpkID8.png¬AN÷n¬~AA÷0Y3aOQwE¬AD÷1632578400¬ADE÷1632578400¬AB÷1¬CR÷1¬AC÷1¬CX÷Osterlen FF¬ER÷Kolejka 22¬RW÷0¬AX÷0¬BX÷-1¬WQ÷¬WM÷OST¬AE÷Osterlen FF¬JA÷OpL1JBJa¬WU÷osterlen-ff¬GRA÷0¬OA÷OOSlz06k-4xSSm6tr.png¬WN÷OSK¬AF÷Oskarshamns¬JB÷I7K5IVY5¬WV÷oskarshamns¬GRB÷0¬OB÷t2YDFaSq-U1UneCkT.png¬AN÷n¬~AA÷YPKy5xwg¬AD÷1632578400¬ADE÷1632578400¬AB÷1¬CR÷1¬AC÷1¬CX÷Skovde¬ER÷Kolejka 22¬RW÷0¬AX÷0¬BX÷-1¬WQ÷¬WM÷SKO¬AE÷Skovde¬JA÷fm2RZW3t¬WU÷skovde¬GRA÷0¬OA÷xWVj9fjT-085cSDI8.png¬WN÷TVA¬AF÷Tvaakers¬JB÷lA1VYjJn¬WV÷tvaakers¬GRB÷0¬OB÷v9kOjA8k-Es8oP3sq.png¬AN÷n¬~AA÷xbRS6b8t¬AD÷1632664800¬ADE÷1632664800¬AB÷1¬CR÷1¬AC÷1¬CX÷Ljungskile¬ER÷Kolejka 22¬RW÷0¬AX÷0¬BX÷-1¬WQ÷¬WM÷LJU¬AE÷Ljungskile¬JA÷WAO9HklC¬WU÷ljungskile¬GRA÷0¬OA÷UyadtGCN-zJkkzrmc.png¬WN÷ASS¬AF÷Assyriska IK¬JB÷QXNDG93I¬WV÷assyriska-ik¬GRB÷0¬OB÷bNYgs486-Kjup85c1.png¬AN÷n¬~AA÷8KfEIe7h¬AD÷1633172400¬ADE÷1633172400¬AB÷1¬CR÷1¬AC÷1¬CX÷Lindome¬ER÷Kolejka 23¬RW÷0¬AX÷0¬BX÷-1¬WQ÷¬WM÷LIN¬AE÷Lindome¬JA÷xfC2Oc1d¬WU÷lindome¬GRA÷0¬OA÷WWeUD596-buyBduX9.png¬WN÷MAL¬AF÷IFK Malmo¬JB÷jc0pmsvc¬WV÷ifk-malmo¬GRB÷0¬OB÷nH9zteVH-8xDalJ11.png¬AN÷n¬~AA÷dtRe0EiO¬AD÷1633172400¬ADE÷1633172400¬AB÷1¬CR÷1¬AC÷1¬CX÷Oskarshamns¬ER÷Kolejka 23¬RW÷0¬AX÷0¬BX÷-1¬WQ÷¬WM÷OSK¬AE÷Oskarshamns¬JA÷40p7nAmn¬WU÷oskarshamns¬GRA÷0¬OA÷t2YDFaSq-U1UneCkT.png¬WN÷ATV¬AF÷Atvidabergs¬JB÷CQqBoU2h¬WV÷atvidabergs¬GRB÷0¬OB÷jsM0g7Sq-8CwkkOCF.png¬AN÷n¬~AA÷0fi6KHxt¬AD÷1633172400¬ADE÷1633172400¬AB÷1¬CR÷1¬AC÷1¬CX÷Vanersborgs IF¬ER÷Kolejka 23¬RW÷0¬AX÷0¬BX÷-1¬WQ÷¬WM÷VAN¬AE÷Vanersborgs IF¬JA÷bsnNrSnB¬WU÷vanersborgs-if¬GRA÷0¬OA÷S62ilNQq-Mc4k8Vjn.png¬WN÷ASS¬AF÷Assyriska IK¬JB÷h4oRsn2H¬WV÷assyriska-ik¬GRB÷0¬OB÷bNYgs486-Kjup85c1.png¬AN÷n¬~AA÷zXPaaY6U¬AD÷1633176000¬ADE÷1633176000¬AB÷1¬CR÷1¬AC÷1¬CX÷Lunds¬ER÷Kolejka 23¬RW÷0¬AX÷0¬BX÷-1¬WQ÷¬WM÷LUN¬AE÷Lunds¬JA÷jHrFplIb¬WU÷lunds¬GRA÷0¬OA÷O8wrLyXH-noFMJUJe.png¬WN÷SKO¬AF÷Skovde¬JB÷pvrJq8X4¬WV÷skovde¬GRB÷0¬OB÷xWVj9fjT-085cSDI8.png¬AN÷n¬~AA÷EceAJyhn¬AD÷1633179600¬ADE÷1633179600¬AB÷1¬CR÷1¬AC÷1¬CX÷Ljungskile¬ER÷Kolejka 23¬RW÷0¬AX÷0¬BX÷-1¬WQ÷¬WM÷LJU¬AE÷Ljungskile¬JA÷UT8fQJWq¬WU÷ljungskile¬GRA÷0¬OA÷UyadtGCN-zJkkzrmc.png¬WN÷OST¬AF÷Osterlen FF¬JB÷b3DbPwnj¬WV÷osterlen-ff¬GRB÷0¬OB÷OOSlz06k-4xSSm6tr.png¬AN÷n¬~AA÷OEDl2zNB¬AD÷1633183200¬ADE÷1633183200¬AB÷1¬CR÷1¬AC÷1¬CX÷Utsiktens¬ER÷Kolejka 23¬RW÷0¬AX÷0¬BX÷-1¬WQ÷¬WM÷UTS¬AE÷Utsiktens¬JA÷tO6kUSXH¬WU÷utsiktens¬GRA÷0¬OA÷2kDwoS96-zyovGMxF.png¬WN÷LIN¬AF÷Linkoping City¬JB÷zo6gTnmO¬WV÷linkoping-city¬GRB÷0¬OB÷SrS3W1iT-8YKQLnwT.png¬AN÷n¬~AA÷tjOq3G75¬AD÷1633258800¬ADE÷1633258800¬AB÷1¬CR÷1¬AC÷1¬CX÷Qviding¬ER÷Kolejka 23¬RW÷0¬AX÷0¬BX÷-1¬WQ÷¬WM÷QVI¬AE÷Qviding¬JA÷Yc3sWl35¬WU÷qviding¬GRA÷0¬OA÷6Jqux5WH-GnxZSJZl.png¬WN÷TVA¬AF÷Tvaakers¬JB÷2X7oV8IB¬WV÷tvaakers¬GRB÷0¬OB÷v9kOjA8k-Es8oP3sq.png¬AN÷n¬~AA÷25Ch1fxI¬AD÷1633262400¬ADE÷1633262400¬AB÷1¬CR÷1¬AC÷1¬CX÷Trollhattan¬ER÷Kolejka 23¬RW÷0¬AX÷0¬BX÷-1¬WQ÷¬WM÷TRO¬AE÷Trollhattan¬JA÷llAcS62U¬WU÷trollhattan¬GRA÷0¬OA÷8Evxw4Rq-vVxpkID8.png¬WN÷TOR¬AF÷Torns¬JB÷Q9o3mjYu¬WV÷torns¬GRB÷0¬OB÷dt5oDile-Sp4PO7jp.png¬AN÷n¬~</t>
  </si>
  <si>
    <t>SA÷1¬~ZA÷SZWECJA: Allsvenskan - Kobiety¬ZEE÷Oz3Kisdp¬ZB÷181¬ZY÷Szwecja¬ZC÷4YYqrFZI¬ZD÷c¬ZE÷6LNjyzD6¬ZF÷0¬ZO÷0¬ZG÷1¬ZH÷181_Oz3Kisdp¬ZJ÷2¬ZL÷/pilka-nozna/szwecja/allsvenskan-kobiety/¬OAJ÷6ohCTYXI-O8khtMnk.png¬ZX÷00Szwecja 007zwecja0220000000001000Allsvenskan 021obiety000¬ZCC÷0¬ZAF÷Szwecja¬~AA÷dGyFj8eD¬AD÷1624186800¬ADE÷1624186800¬AB÷1¬CR÷1¬AC÷1¬CX÷Vaxjo DFF K¬ER÷Kolejka 9¬RW÷0¬AX÷0¬BX÷-1¬WQ÷¬WM÷VAX¬AE÷Vaxjo DFF K¬JA÷GluDpii2¬WU÷vaxjo-dff¬GRA÷0¬OA÷4poePKT0-d2qg9waJ.png¬WN÷DJU¬AF÷Djurgarden K¬JB÷UiTf9zU2¬WV÷djurgardens¬GRB÷0¬OB÷8jlAkjgT-GvnCTl7E.png¬AW÷1¬AN÷n¬~AA÷2H4y89Qm¬AD÷1624194000¬ADE÷1624194000¬AB÷1¬CR÷1¬AC÷1¬CX÷Hacken K¬ER÷Kolejka 9¬RW÷0¬AX÷0¬BX÷-1¬WQ÷¬WM÷HAC¬AE÷Hacken K¬JA÷6LIhcUz8¬WU÷hacken¬GRA÷0¬OA÷vcZw4AUH-2VvEtGS5.png¬WN÷AIK¬AF÷AIK K¬JB÷fyCzMDD8¬WV÷aik¬GRB÷0¬OB÷pOCdwcWH-WnWO7odJ.png¬AW÷1¬AN÷n¬~AA÷lAO0EBmK¬AD÷1624194000¬ADE÷1624194000¬AB÷1¬CR÷1¬AC÷1¬CX÷Pitea K¬ER÷Kolejka 9¬RW÷0¬AX÷0¬BX÷-1¬WQ÷¬WM÷PIT¬AE÷Pitea K¬JA÷G8V66YDL¬WU÷pitea¬GRA÷0¬OA÷GjY1IIAN-Sv5EwcX1.png¬WN÷HAM¬AF÷Hammarby K¬JB÷OYUA5hTR¬WV÷hammarby¬GRB÷0¬OB÷rHIhqYlC-2HD0mulJ.png¬AW÷1¬AN÷n¬~AA÷6oJ5DV2Q¬AD÷1624201200¬ADE÷1624201200¬AB÷1¬CR÷1¬AC÷1¬CX÷orebro K¬ER÷Kolejka 9¬RW÷0¬AX÷0¬BX÷-1¬WQ÷¬WM÷ORE¬AE÷orebro K¬JA÷QsHx1Cyq¬WU÷orebro¬GRA÷0¬OA÷46JZhJjC-r9xRQZaj.png¬WN÷KRI¬AF÷Kristianstads K¬JB÷K4Gt0Wjk¬WV÷kristianstads¬GRB÷0¬OB÷MTtraOoe-WhqKRSyR.png¬AW÷1¬AN÷n¬~AA÷AJPdFiYD¬AD÷1624294800¬ADE÷1624294800¬AB÷1¬CR÷1¬AC÷1¬CX÷Eskilstuna United K¬ER÷Kolejka 9¬RW÷0¬AX÷0¬BX÷-1¬WQ÷¬WM÷ESK¬AE÷Eskilstuna United K¬JA÷reXb8fq9¬WU÷eskilstuna-united¬GRA÷0¬OA÷WSaIl48k-hvpy1Pii.png¬WN÷LIN¬AF÷Linkopings K¬JB÷xIW27EbF¬WV÷linkopings¬GRB÷0¬OB÷UyHlV7T0-4zmLh6kI.png¬AW÷1¬AN÷n¬~AA÷8f5X8kBs¬AD÷1624294800¬ADE÷1624294800¬AB÷1¬CR÷1¬AC÷1¬CX÷Rosengard K¬ER÷Kolejka 9¬RW÷0¬AX÷0¬BX÷-1¬WQ÷¬WN÷VIT¬AF÷Vittsjo K¬JB÷Y7Kpaj6e¬WV÷vittsjo¬GRB÷0¬OB÷IHCgK27k-WnWO7odJ.png¬WM÷MAL¬AE÷Rosengard K¬JA÷SUJlbAL1¬WU÷rosengard¬GRA÷0¬OA÷EP76y0Qq-MFczGAJs.png¬AW÷1¬AN÷n¬~AA÷rXad3ouJ¬AD÷1624546800¬ADE÷1624546800¬AB÷1¬CR÷1¬AC÷1¬CX÷Hammarby K¬ER÷Kolejka 10¬RW÷0¬AX÷0¬BX÷-1¬WQ÷¬WM÷HAM¬AE÷Hammarby K¬JA÷xdLX97KD¬WU÷hammarby¬GRA÷0¬OA÷rHIhqYlC-2HD0mulJ.png¬WN÷VAX¬AF÷Vaxjo DFF K¬JB÷nV6PAVKD¬WV÷vaxjo-dff¬GRB÷0¬OB÷4poePKT0-d2qg9waJ.png¬AW÷1¬AN÷n¬~AA÷rB24BrXu¬AD÷1624795200¬ADE÷1624795200¬AB÷1¬CR÷1¬AC÷1¬CX÷Kristianstads K¬ER÷Kolejka 10¬RW÷0¬AX÷0¬BX÷-1¬WQ÷¬WM÷KRI¬AE÷Kristianstads K¬JA÷OfUhg3kt¬WU÷kristianstads¬GRA÷0¬OA÷MTtraOoe-WhqKRSyR.png¬WN÷PIT¬AF÷Pitea K¬JB÷WKTdhN4n¬WV÷pitea¬GRB÷0¬OB÷GjY1IIAN-Sv5EwcX1.png¬AW÷1¬AN÷n¬~AA÷z7dl57A6¬AD÷1624798800¬ADE÷1624798800¬AB÷1¬CR÷1¬AC÷1¬CX÷Rosengard K¬ER÷Kolejka 10¬RW÷0¬AX÷0¬BX÷-1¬WQ÷¬WM÷MAL¬AE÷Rosengard K¬JA÷M5EHDkLl¬WU÷rosengard¬GRA÷0¬OA÷EP76y0Qq-MFczGAJs.png¬WN÷HAC¬AF÷Hacken K¬JB÷juJLC9ze¬WV÷hacken¬GRB÷0¬OB÷vcZw4AUH-2VvEtGS5.png¬AW÷1¬AN÷n¬~AA÷4t1h4RPC¬AD÷1624802400¬ADE÷1624802400¬AB÷1¬CR÷1¬AC÷1¬CX÷AIK K¬ER÷Kolejka 10¬RW÷0¬AX÷0¬BX÷-1¬WQ÷¬WM÷AIK¬AE÷AIK K¬JA÷UVHPBTk1¬WU÷aik¬GRA÷0¬OA÷pOCdwcWH-WnWO7odJ.png¬WN÷ESK¬AF÷Eskilstuna United K¬JB÷OhHTAm57¬WV÷eskilstuna-united¬GRB÷0¬OB÷WSaIl48k-hvpy1Pii.png¬AW÷1¬AN÷n¬~AA÷dGcp6me0¬AD÷1624896000¬ADE÷1624896000¬AB÷1¬CR÷1¬AC÷1¬CX÷Vittsjo K¬ER÷Kolejka 10¬RW÷0¬AX÷0¬BX÷-1¬WQ÷¬WM÷VIT¬AE÷Vittsjo K¬JA÷QZSoJBcR¬WU÷vittsjo¬GRA÷0¬OA÷IHCgK27k-WnWO7odJ.png¬WN÷DJU¬AF÷Djurgarden K¬JB÷rFFDEV5r¬WV÷djurgardens¬GRB÷0¬OB÷8jlAkjgT-GvnCTl7E.png¬AW÷1¬AN÷n¬~AA÷Ei8u7Tuf¬AD÷1624897800¬ADE÷1624897800¬AB÷1¬CR÷1¬AC÷1¬CX÷Linkopings K¬ER÷Kolejka 10¬RW÷0¬AX÷0¬BX÷-1¬WQ÷¬WM÷LIN¬AE÷Linkopings K¬JA÷YRAvLXSE¬WU÷linkopings¬GRA÷0¬OA÷UyHlV7T0-4zmLh6kI.png¬WN÷ORE¬AF÷orebro K¬JB÷SlArKirL¬WV÷orebro¬GRB÷0¬OB÷46JZhJjC-r9xRQZaj.png¬AW÷1¬AN÷n¬~AA÷UR4G8tHb¬AD÷1625158800¬ADE÷1625158800¬AB÷1¬CR÷1¬AC÷1¬CX÷Pitea K¬ER÷Kolejka 11¬RW÷0¬AX÷0¬BX÷-1¬WQ÷¬WM÷PIT¬AE÷Pitea K¬JA÷jkUGmaJH¬WU÷pitea¬GRA÷0¬OA÷GjY1IIAN-Sv5EwcX1.png¬WN÷AIK¬AF÷AIK K¬JB÷KOYKnJYN¬WV÷aik¬GRB÷0¬OB÷pOCdwcWH-WnWO7odJ.png¬AW÷1¬AN÷n¬~AA÷zuzH6KoB¬AD÷1625245200¬ADE÷1625245200¬AB÷1¬CR÷1¬AC÷1¬CX÷Hacken K¬ER÷Kolejka 11¬RW÷0¬AX÷0¬BX÷-1¬WQ÷¬WM÷HAC¬AE÷Hacken K¬JA÷nBCY5tZo¬WU÷hacken¬GRA÷0¬OA÷vcZw4AUH-2VvEtGS5.png¬WN÷KRI¬AF÷Kristianstads K¬JB÷tYBx50lh¬WV÷kristianstads¬GRB÷0¬OB÷MTtraOoe-WhqKRSyR.png¬AW÷1¬AN÷n¬~AA÷dE68A2nn¬AD÷1625245200¬ADE÷1625245200¬AB÷1¬CR÷1¬AC÷1¬CX÷Vaxjo DFF K¬ER÷Kolejka 11¬RW÷0¬AX÷0¬BX÷-1¬WQ÷¬WM÷VAX¬AE÷Vaxjo DFF K¬JA÷ABS0isKh¬WU÷vaxjo-dff¬GRA÷0¬OA÷4poePKT0-d2qg9waJ.png¬WN÷ESK¬AF÷Eskilstuna United K¬JB÷4YR4j1Zb¬WV÷eskilstuna-united¬GRB÷0¬OB÷WSaIl48k-hvpy1Pii.png¬AW÷1¬AN÷n¬~AA÷U1ZK5v1H¬AD÷1625313600¬ADE÷1625313600¬AB÷1¬CR÷1¬AC÷1¬CX÷Hammarby K¬ER÷Kolejka 11¬RW÷0¬AX÷0¬BX÷-1¬WQ÷¬WM÷HAM¬AE÷Hammarby K¬JA÷KOAt4K3b¬WU÷hammarby¬GRA÷0¬OA÷rHIhqYlC-2HD0mulJ.png¬WN÷VIT¬AF÷Vittsjo K¬JB÷lbFp3vJ4¬WV÷vittsjo¬GRB÷0¬OB÷IHCgK27k-WnWO7odJ.png¬AW÷1¬AN÷n¬~AA÷dlyD70W4¬AD÷1625313600¬ADE÷1625313600¬AB÷1¬CR÷1¬AC÷1¬CX÷orebro K¬ER÷Kolejka 11¬RW÷0¬AX÷0¬BX÷-1¬WQ÷¬WM÷ORE¬AE÷orebro K¬JA÷bFXOowlU¬WU÷orebro¬GRA÷0¬OA÷46JZhJjC-r9xRQZaj.png¬WN÷MAL¬AF÷Rosengard K¬JB÷zy9U6MJu¬WV÷rosengard¬GRB÷0¬OB÷EP76y0Qq-MFczGAJs.png¬AW÷1¬AN÷n¬~AA÷jy6C9M1h¬AD÷1625403600¬ADE÷1625403600¬AB÷1¬CR÷1¬AC÷1¬CX÷Djurgarden K¬ER÷Kolejka 11¬RW÷0¬AX÷0¬BX÷-1¬WQ÷¬WM÷DJU¬AE÷Djurgarden K¬JA÷IyW8kLl5¬WU÷djurgardens¬GRA÷0¬OA÷8jlAkjgT-GvnCTl7E.png¬WN÷LIN¬AF÷Linkopings K¬JB÷CbVClu4B¬WV÷linkopings¬GRB÷0¬OB÷UyHlV7T0-4zmLh6kI.png¬AW÷1¬AN÷n¬~AA÷Gh8wOLGo¬AD÷1625673600¬ADE÷1625673600¬AB÷1¬CR÷1¬AC÷1¬CX÷Vittsjo K¬ER÷Kolejka 12¬RW÷0¬AX÷0¬BX÷-1¬WQ÷¬WM÷VIT¬AE÷Vittsjo K¬JA÷Oh5DIJIi¬WU÷vittsjo¬GRA÷0¬OA÷IHCgK27k-WnWO7odJ.png¬WN÷KRI¬AF÷Kristianstads K¬JB÷IF4HHwYc¬WV÷kristianstads¬GRB÷0¬OB÷MTtraOoe-WhqKRSyR.png¬AW÷1¬AN÷n¬~AA÷r5wP4bGN¬AD÷1625675400¬ADE÷1625675400¬AB÷1¬CR÷1¬AC÷1¬CX÷Linkopings K¬ER÷Kolejka 12¬RW÷0¬AX÷0¬BX÷-1¬WQ÷¬WM÷LIN¬AE÷Linkopings K¬JA÷SlEl2bYA¬WU÷linkopings¬GRA÷0¬OA÷UyHlV7T0-4zmLh6kI.png¬WN÷HAC¬AF÷Hacken K¬JB÷MBDh1ImH¬WV÷hacken¬GRB÷0¬OB÷vcZw4AUH-2VvEtGS5.png¬AW÷1¬AN÷n¬~AA÷SxFeaxvo¬AD÷1625677200¬ADE÷1625677200¬AB÷1¬CR÷1¬AC÷1¬CX÷Djurgarden K¬ER÷Kolejka 12¬RW÷0¬AX÷0¬BX÷-1¬WQ÷¬WM÷DJU¬AE÷Djurgarden K¬JA÷Wp3SfGQp¬WU÷djurgardens¬GRA÷0¬OA÷8jlAkjgT-GvnCTl7E.png¬WN÷PIT¬AF÷Pitea K¬JB÷p269Ja3o¬WV÷pitea¬GRB÷0¬OB÷GjY1IIAN-Sv5EwcX1.png¬AW÷1¬AN÷n¬~AA÷QTST3IVT¬AD÷1625677200¬ADE÷1625677200¬AB÷1¬CR÷1¬AC÷1¬CX÷Eskilstuna United K¬ER÷Kolejka 12¬RW÷0¬AX÷0¬BX÷-1¬WQ÷¬WM÷ESK¬AE÷Eskilstuna United K¬JA÷zFHd0x3N¬WU÷eskilstuna-united¬GRA÷0¬OA÷WSaIl48k-hvpy1Pii.png¬WN÷AIK¬AF÷AIK K¬JB÷UyH0adIT¬WV÷aik¬GRB÷0¬OB÷pOCdwcWH-WnWO7odJ.png¬AW÷1¬AN÷n¬~AA÷fq7sNuWi¬AD÷1625763600¬ADE÷1625763600¬AB÷1¬CR÷1¬AC÷1¬CX÷orebro K¬ER÷Kolejka 12¬RW÷0¬AX÷0¬BX÷-1¬WQ÷¬WM÷ORE¬AE÷orebro K¬JA÷WI8LGcm4¬WU÷orebro¬GRA÷0¬OA÷46JZhJjC-r9xRQZaj.png¬WN÷HAM¬AF÷Hammarby K¬JB÷Qu8PFH2A¬WV÷hammarby¬GRB÷0¬OB÷rHIhqYlC-2HD0mulJ.png¬AW÷1¬AN÷n¬~AA÷x8dnMaob¬AD÷1625763600¬ADE÷1625763600¬AB÷1¬CR÷1¬AC÷1¬CX÷Rosengard K¬ER÷Kolejka 12¬RW÷0¬AX÷0¬BX÷-1¬WQ÷¬WM÷MAL¬AE÷Rosengard K¬JA÷4W6TEyIG¬WU÷rosengard¬GRA÷0¬OA÷EP76y0Qq-MFczGAJs.png¬WN÷VAX¬AF÷Vaxjo DFF K¬JB÷Y5BXDeXM¬WV÷vaxjo-dff¬GRB÷0¬OB÷4poePKT0-d2qg9waJ.png¬AW÷1¬AN÷n¬~AA÷l6rwCFNj¬AD÷1628949600¬ADE÷1628949600¬AB÷1¬CR÷1¬AC÷1¬CX÷AIK K¬ER÷Kolejka 14¬RW÷0¬AX÷0¬BX÷-1¬WQ÷¬WM÷AIK¬AE÷AIK K¬JA÷WrvmKWgd¬WU÷aik¬GRA÷0¬OA÷pOCdwcWH-WnWO7odJ.png¬WN÷KRI¬AF÷Kristianstads K¬JB÷pnSUrGWd¬WV÷kristianstads¬GRB÷0¬OB÷MTtraOoe-WhqKRSyR.png¬AW÷1¬AN÷n¬~AA÷INi7Hy0T¬AD÷1629478800¬ADE÷1629478800¬AB÷1¬CR÷1¬AC÷1¬CX÷Hammarby K¬ER÷Kolejka 13¬RW÷0¬AX÷0¬BX÷-1¬WQ÷¬WM÷HAM¬AE÷Hammarby K¬JA÷ldf9RE1M¬WU÷hammarby¬GRA÷0¬OA÷rHIhqYlC-2HD0mulJ.png¬WN÷ESK¬AF÷Eskilstuna United K¬JB÷rJgDQYGS¬WV÷eskilstuna-united¬GRB÷0¬OB÷WSaIl48k-hvpy1Pii.png¬AW÷1¬AN÷n¬~AA÷lr0jLJ04¬AD÷1629478800¬ADE÷1629478800¬AB÷1¬CR÷1¬AC÷1¬CX÷Vaxjo DFF K¬ER÷Kolejka 13¬RW÷0¬AX÷0¬BX÷-1¬WQ÷¬WM÷VAX¬AE÷Vaxjo DFF K¬JA÷CdAyDFnT¬WU÷vaxjo-dff¬GRA÷0¬OA÷4poePKT0-d2qg9waJ.png¬WN÷VIT¬AF÷Vittsjo K¬JB÷Uyc38Zfp¬WV÷vittsjo¬GRB÷0¬OB÷IHCgK27k-WnWO7odJ.png¬AW÷1¬AN÷n¬~AA÷vXh3IHpN¬AD÷1629554400¬ADE÷1629554400¬AB÷1¬CR÷1¬AC÷1¬CX÷AIK K¬ER÷Kolejka 13¬RW÷0¬AX÷0¬BX÷-1¬WQ÷¬WM÷AIK¬AE÷AIK K¬JA÷tWj1TzX9¬WU÷aik¬GRA÷0¬OA÷pOCdwcWH-WnWO7odJ.png¬WN÷DJU¬AF÷Djurgarden K¬JB÷zgj5SfnG¬WV÷djurgardens¬GRB÷0¬OB÷8jlAkjgT-GvnCTl7E.png¬AW÷1¬AN÷n¬~AA÷r5afKwGA¬AD÷1629637200¬ADE÷1629637200¬AB÷1¬CR÷1¬AC÷1¬CX÷Pitea K¬ER÷Kolejka 13¬RW÷0¬AX÷0¬BX÷-1¬WQ÷¬WM÷PIT¬AE÷Pitea K¬JA÷tC077gAj¬WU÷pitea¬GRA÷0¬OA÷GjY1IIAN-Sv5EwcX1.png¬WN÷LIN¬AF÷Linkopings K¬JB÷fFlkWxmi¬WV÷linkopings¬GRB÷0¬OB÷UyHlV7T0-4zmLh6kI.png¬AW÷1¬AN÷n¬~AA÷MebbJcVG¬AD÷1629640800¬ADE÷1629640800¬AB÷1¬CR÷1¬AC÷1¬CX÷Rosengard K¬ER÷Kolejka 13¬RW÷0¬AX÷0¬BX÷-1¬WQ÷¬WN÷ORE¬AF÷orebro K¬JB÷Y5mgVd2c¬WV÷orebro¬GRB÷0¬OB÷46JZhJjC-r9xRQZaj.png¬WM÷MAL¬AE÷Rosengard K¬JA÷2uhcUGH3¬WU÷rosengard¬GRA÷0¬OA÷EP76y0Qq-MFczGAJs.png¬AW÷1¬AN÷n¬~AA÷z3vZCe8p¬AD÷1629909000¬ADE÷1629909000¬AB÷1¬CR÷1¬AC÷1¬CX÷Kristianstads K¬ER÷Kolejka 13¬RW÷0¬AX÷0¬BX÷-1¬WQ÷¬WM÷KRI¬AE÷Kristianstads K¬JA÷pSuuMhPq¬WU÷kristianstads¬GRA÷0¬OA÷MTtraOoe-WhqKRSyR.png¬WN÷HAC¬AF÷Hacken K¬JB÷hhuqLCvj¬WV÷hacken¬GRB÷0¬OB÷vcZw4AUH-2VvEtGS5.png¬AW÷1¬AN÷n¬~AA÷xSKTYxV3¬AD÷1629997200¬ADE÷1629997200¬AB÷1¬CR÷1¬AC÷1¬CX÷Vittsjo K¬ER÷Kolejka 14¬RW÷0¬AX÷0¬BX÷-1¬WQ÷¬WM÷VIT¬AE÷Vittsjo K¬JA÷x2dEN50l¬WU÷vittsjo¬GRA÷0¬OA÷IHCgK27k-WnWO7odJ.png¬WN÷MAL¬AF÷Rosengard K¬JB÷WOeIMPFf¬WV÷rosengard¬GRB÷0¬OB÷EP76y0Qq-MFczGAJs.png¬AW÷1¬AN÷n¬~AA÷U1LPZIFc¬AD÷1630148400¬ADE÷1630148400¬AB÷1¬CR÷1¬AC÷1¬CX÷Djurgarden K¬ER÷Kolejka 14¬RW÷0¬AX÷0¬BX÷-1¬WQ÷¬WM÷DJU¬AE÷Djurgarden K¬JA÷W2UttEGF¬WU÷djurgardens¬GRA÷0¬OA÷8jlAkjgT-GvnCTl7E.png¬WN÷VAX¬AF÷Vaxjo DFF K¬JB÷bBcAOoor¬WV÷vaxjo-dff¬GRB÷0¬OB÷4poePKT0-d2qg9waJ.png¬AW÷1¬AN÷n¬~AA÷bs9xXGaG¬AD÷1630159200¬ADE÷1630159200¬AB÷1¬CR÷1¬AC÷1¬CX÷Hacken K¬ER÷Kolejka 14¬RW÷0¬AX÷0¬BX÷-1¬WQ÷¬WM÷HAC¬AE÷Hacken K¬JA÷2NCTJNaD¬WU÷hacken¬GRA÷0¬OA÷vcZw4AUH-2VvEtGS5.png¬WN÷HAM¬AF÷Hammarby K¬JB÷jw6Br7xE¬WV÷hammarby¬GRB÷0¬OB÷rHIhqYlC-2HD0mulJ.png¬AW÷1¬AN÷n¬~AA÷jBMLza0i¬AD÷1630245600¬ADE÷1630245600¬AB÷1¬CR÷1¬AC÷1¬CX÷Eskilstuna United K¬ER÷Kolejka 14¬RW÷0¬AX÷0¬BX÷-1¬WQ÷¬WM÷ESK¬AE÷Eskilstuna United K¬JA÷bkWYszn3¬WU÷eskilstuna-united¬GRA÷0¬OA÷WSaIl48k-hvpy1Pii.png¬WN÷PIT¬AF÷Pitea K¬JB÷hCVxsf19¬WV÷pitea¬GRB÷0¬OB÷GjY1IIAN-Sv5EwcX1.png¬AW÷1¬AN÷n¬~AA÷GIJXXdpA¬AD÷1630342800¬ADE÷1630342800¬AB÷1¬CR÷1¬AC÷1¬CX÷orebro K¬ER÷Kolejka 14¬RW÷0¬AX÷0¬BX÷-1¬WQ÷¬WM÷ORE¬AE÷orebro K¬JA÷U9ELLqV0¬WU÷orebro¬GRA÷0¬OA÷46JZhJjC-r9xRQZaj.png¬WN÷LIN¬AF÷Linkopings K¬JB÷OWDPK3p7¬WV÷linkopings¬GRB÷0¬OB÷UyHlV7T0-4zmLh6kI.png¬AW÷1¬AN÷n¬~AA÷4rhLOh7d¬AD÷1630756800¬ADE÷1630756800¬AB÷1¬CR÷1¬AC÷1¬CX÷Rosengard K¬ER÷Kolejka 15¬RW÷0¬AX÷0¬BX÷-1¬WQ÷¬WM÷MAL¬AE÷Rosengard K¬JA÷S6e9W0qJ¬WU÷rosengard¬GRA÷0¬OA÷EP76y0Qq-MFczGAJs.png¬WN÷AIK¬AF÷AIK K¬JB÷tAqiepMJ¬WV÷aik¬GRB÷0¬OB÷pOCdwcWH-WnWO7odJ.png¬AW÷1¬AN÷n¬~AA÷8GbCQExp¬AD÷1630756800¬ADE÷1630756800¬AB÷1¬CR÷1¬AC÷1¬CX÷Vittsjo K¬ER÷Kolejka 15¬RW÷0¬AX÷0¬BX÷-1¬WQ÷¬WM÷VIT¬AE÷Vittsjo K¬JA÷YPggzqpf¬WU÷vittsjo¬GRA÷0¬OA÷IHCgK27k-WnWO7odJ.png¬WN÷ESK¬AF÷Eskilstuna United K¬JB÷tjgcZ2a0¬WV÷eskilstuna-united¬GRB÷0¬OB÷WSaIl48k-hvpy1Pii.png¬AW÷1¬AN÷n¬~AA÷QigHPYij¬AD÷1630760400¬ADE÷1630760400¬AB÷1¬CR÷1¬AC÷1¬CX÷Pitea K¬ER÷Kolejka 15¬RW÷0¬AX÷0¬BX÷-1¬WQ÷¬WM÷PIT¬AE÷Pitea K¬JA÷Kth1YME6¬WU÷pitea¬GRA÷0¬OA÷GjY1IIAN-Sv5EwcX1.png¬WN÷HAC¬AF÷Hacken K¬JB÷E3i5XtUC¬WV÷hacken¬GRB÷0¬OB÷vcZw4AUH-2VvEtGS5.png¬AW÷1¬AN÷n¬~AA÷67CpVfUS¬AD÷1630760400¬ADE÷1630760400¬AB÷1¬CR÷1¬AC÷1¬CX÷Vaxjo DFF K¬ER÷Kolejka 15¬RW÷0¬AX÷0¬BX÷-1¬WQ÷¬WM÷VAX¬AE÷Vaxjo DFF K¬JA÷0Ceox5Fs¬WU÷vaxjo-dff¬GRA÷0¬OA÷4poePKT0-d2qg9waJ.png¬WN÷ORE¬AF÷orebro K¬JB÷fZfkyPUm¬WV÷orebro¬GRB÷0¬OB÷46JZhJjC-r9xRQZaj.png¬AW÷1¬AN÷n¬~AA÷Iot3mxpc¬AD÷1630843200¬ADE÷1630843200¬AB÷1¬CR÷1¬AC÷1¬CX÷Kristianstads K¬ER÷Kolejka 15¬RW÷0¬AX÷0¬BX÷-1¬WQ÷¬WM÷KRI¬AE÷Kristianstads K¬JA÷K0ref4yQ¬WU÷kristianstads¬GRA÷0¬OA÷MTtraOoe-WhqKRSyR.png¬WN÷HAM¬AF÷Hammarby K¬JB÷ChzNkOqs¬WV÷hammarby¬GRB÷0¬OB÷rHIhqYlC-2HD0mulJ.png¬AW÷1¬AN÷n¬~AA÷CpDtWzFM¬AD÷1630854000¬ADE÷1630854000¬AB÷1¬CR÷1¬AC÷1¬CX÷Linkopings K¬ER÷Kolejka 15¬RW÷0¬AX÷0¬BX÷-1¬WQ÷¬WM÷LIN¬AE÷Linkopings K¬JA÷UT4FsRiK¬WU÷linkopings¬GRA÷0¬OA÷UyHlV7T0-4zmLh6kI.png¬WN÷DJU¬AF÷Djurgarden K¬JB÷Oj4Jto7Q¬WV÷djurgardens¬GRB÷0¬OB÷8jlAkjgT-GvnCTl7E.png¬AW÷1¬AN÷n¬~AA÷belBoGE9¬AD÷1631365200¬ADE÷1631365200¬AB÷1¬CR÷1¬AC÷1¬CX÷Djurgarden K¬ER÷Kolejka 16¬RW÷0¬AX÷0¬BX÷-1¬WQ÷¬WM÷DJU¬AE÷Djurgarden K¬JA÷dtxZnMTa¬WU÷djurgardens¬GRA÷0¬OA÷8jlAkjgT-GvnCTl7E.png¬WN÷VIT¬AF÷Vittsjo K¬JB÷j3ywntq6¬WV÷vittsjo¬GRB÷0¬OB÷IHCgK27k-WnWO7odJ.png¬AW÷1¬AN÷n¬~AA÷pCjNrEbS¬AD÷1631448000¬ADE÷1631448000¬AB÷1¬CR÷1¬AC÷1¬CX÷Hammarby K¬ER÷Kolejka 16¬RW÷0¬AX÷0¬BX÷-1¬WQ÷¬WM÷HAM¬AE÷Hammarby K¬JA÷SrJb3sEt¬WU÷hammarby¬GRA÷0¬OA÷rHIhqYlC-2HD0mulJ.png¬WN÷MAL¬AF÷Rosengard K¬JB÷M5I221Tn¬WV÷rosengard¬GRB÷0¬OB÷EP76y0Qq-MFczGAJs.png¬AW÷1¬AN÷n¬~AA÷jgTkvY6q¬AD÷1631448000¬ADE÷1631448000¬AB÷1¬CR÷1¬AC÷1¬CX÷Kristianstads K¬ER÷Kolejka 16¬RW÷0¬AX÷0¬BX÷-1¬WQ÷¬WM÷KRI¬AE÷Kristianstads K¬JA÷0dH61Lrg¬WU÷kristianstads¬GRA÷0¬OA÷MTtraOoe-WhqKRSyR.png¬WN÷LIN¬AF÷Linkopings K¬JB÷fXV90uba¬WV÷linkopings¬GRB÷0¬OB÷UyHlV7T0-4zmLh6kI.png¬AW÷1¬AN÷n¬~AA÷GWb6nda3¬AD÷1631451600¬ADE÷1631451600¬AB÷1¬CR÷1¬AC÷1¬CX÷Eskilstuna United K¬ER÷Kolejka 16¬RW÷0¬AX÷0¬BX÷-1¬WQ÷¬WM÷ESK¬AE÷Eskilstuna United K¬JA÷jqZQlram¬WU÷eskilstuna-united¬GRA÷0¬OA÷WSaIl48k-hvpy1Pii.png¬WN÷VAX¬AF÷Vaxjo DFF K¬JB÷p6YUm2Eg¬WV÷vaxjo-dff¬GRB÷0¬OB÷4poePKT0-d2qg9waJ.png¬AW÷1¬AN÷n¬~AA÷6LiJqfqM¬AD÷1631455200¬ADE÷1631455200¬AB÷1¬CR÷1¬AC÷1¬CX÷AIK K¬ER÷Kolejka 16¬RW÷0¬AX÷0¬BX÷-1¬WQ÷¬WM÷AIK¬AE÷AIK K¬JA÷xKwkqvTO¬WU÷aik¬GRA÷0¬OA÷pOCdwcWH-WnWO7odJ.png¬WN÷PIT¬AF÷Pitea K¬JB÷jNRW7N5P¬WV÷pitea¬GRB÷0¬OB÷GjY1IIAN-Sv5EwcX1.png¬AW÷1¬AN÷n¬~AA÷xnmFpzUF¬AD÷1631455200¬ADE÷1631455200¬AB÷1¬CR÷1¬AC÷1¬CX÷Hacken K¬ER÷Kolejka 16¬RW÷0¬AX÷0¬BX÷-1¬WQ÷¬WM÷HAC¬AE÷Hacken K¬JA÷Ugzso0bC¬WU÷hacken¬GRA÷0¬OA÷vcZw4AUH-2VvEtGS5.png¬WN÷ORE¬AF÷orebro K¬JB÷bTvopKDI¬WV÷orebro¬GRB÷0¬OB÷46JZhJjC-r9xRQZaj.png¬AW÷1¬AN÷n¬~AA÷xAV1yWj2¬AD÷1632574800¬ADE÷1632574800¬AB÷1¬CR÷1¬AC÷1¬CX÷Djurgarden K¬ER÷Kolejka 17¬RW÷0¬AX÷0¬BX÷-1¬WQ÷¬WM÷DJU¬AE÷Djurgarden K¬JA÷E1WTeHCU¬WU÷djurgardens¬GRA÷0¬OA÷8jlAkjgT-GvnCTl7E.png¬WN÷HAM¬AF÷Hammarby K¬JB÷QZCZG0rt¬WV÷hammarby¬GRB÷0¬OB÷rHIhqYlC-2HD0mulJ.png¬AW÷1¬AN÷n¬~AA÷bJWcxCyd¬AD÷1632574800¬ADE÷1632574800¬AB÷1¬CR÷1¬AC÷1¬CX÷Vaxjo DFF K¬ER÷Kolejka 17¬RW÷0¬AX÷0¬BX÷-1¬WQ÷¬WM÷VAX¬AE÷Vaxjo DFF K¬JA÷tlYLcwrI¬WU÷vaxjo-dff¬GRA÷0¬OA÷4poePKT0-d2qg9waJ.png¬WN÷HAC¬AF÷Hacken K¬JB÷zBXPdccO¬WV÷hacken¬GRB÷0¬OB÷vcZw4AUH-2VvEtGS5.png¬AW÷1¬AN÷n¬~AA÷x2yw0FT2¬AD÷1632657600¬ADE÷1632657600¬AB÷1¬CR÷1¬AC÷1¬CX÷Pitea K¬ER÷Kolejka 17¬RW÷0¬AX÷0¬BX÷-1¬WQ÷¬WM÷PIT¬AE÷Pitea K¬JA÷4QBwGKcn¬WU÷pitea¬GRA÷0¬OA÷GjY1IIAN-Sv5EwcX1.png¬WN÷VIT¬AF÷Vittsjo K¬JB÷bmBsFvDh¬WV÷vittsjo¬GRB÷0¬OB÷IHCgK27k-WnWO7odJ.png¬AW÷1¬AN÷n¬~AA÷AFZpbgbF¬AD÷1632664800¬ADE÷1632664800¬AB÷1¬CR÷1¬AC÷1¬CX÷Rosengard K¬ER÷Kolejka 17¬RW÷0¬AX÷0¬BX÷-1¬WQ÷¬WN÷KRI¬AF÷Kristianstads K¬JB÷ryDgCxcB¬WV÷kristianstads¬GRB÷0¬OB÷MTtraOoe-WhqKRSyR.png¬WM÷MAL¬AE÷Rosengard K¬JA÷CAHcBdCH¬WU÷rosengard¬GRA÷0¬OA÷EP76y0Qq-MFczGAJs.png¬AW÷1¬AN÷n¬~AA÷4dXgwhMk¬AD÷1632668400¬ADE÷1632668400¬AB÷1¬CR÷1¬AC÷1¬CX÷Linkopings K¬ER÷Kolejka 17¬RW÷0¬AX÷0¬BX÷-1¬WQ÷¬WM÷LIN¬AE÷Linkopings K¬JA÷YNUDaaD5¬WU÷linkopings¬GRA÷0¬OA÷UyHlV7T0-4zmLh6kI.png¬WN÷ESK¬AF÷Eskilstuna United K¬JB÷SpUHbJSB¬WV÷eskilstuna-united¬GRB÷0¬OB÷WSaIl48k-hvpy1Pii.png¬AW÷1¬AN÷n¬~AA÷GhzsaZr9¬AD÷1632668400¬ADE÷1632668400¬AB÷1¬CR÷1¬AC÷1¬CX÷orebro K¬ER÷Kolejka 17¬RW÷0¬AX÷0¬BX÷-1¬WQ÷¬WM÷ORE¬AE÷orebro K¬JA÷ANEoEbSb¬WU÷orebro¬GRA÷0¬OA÷46JZhJjC-r9xRQZaj.png¬WN÷AIK¬AF÷AIK K¬JB÷4pEkDIs5¬WV÷aik¬GRB÷0¬OB÷pOCdwcWH-WnWO7odJ.png¬AW÷1¬AN÷n¬~AA÷Mi2EtRSs¬AD÷1633172400¬ADE÷1633172400¬AB÷1¬CR÷1¬AC÷1¬CX÷AIK K¬ER÷Kolejka 18¬RW÷0¬AX÷0¬BX÷-1¬WQ÷¬WM÷AIK¬AE÷AIK K¬JA÷lzuRgUtp¬WU÷aik¬GRA÷0¬OA÷pOCdwcWH-WnWO7odJ.png¬WN÷VAX¬AF÷Vaxjo DFF K¬JB÷rcvVhldj¬WV÷vaxjo-dff¬GRB÷0¬OB÷4poePKT0-d2qg9waJ.png¬AW÷1¬AN÷n¬~AA÷Yeqzx3sD¬AD÷1633176000¬ADE÷1633176000¬AB÷1¬CR÷1¬AC÷1¬CX÷Kristianstads K¬ER÷Kolejka 18¬RW÷0¬AX÷0¬BX÷-1¬WQ÷¬WM÷KRI¬AE÷Kristianstads K¬JA÷v7I667Qk¬WU÷kristianstads¬GRA÷0¬OA÷MTtraOoe-WhqKRSyR.png¬WN÷ORE¬AF÷orebro K¬JB÷8tNA5Rud¬WV÷orebro¬GRB÷0¬OB÷46JZhJjC-r9xRQZaj.png¬AW÷1¬AN÷n¬~AA÷CteRwPC0¬AD÷1633179600¬ADE÷1633179600¬AB÷1¬CR÷1¬AC÷1¬CX÷Hacken K¬ER÷Kolejka 18¬RW÷0¬AX÷0¬BX÷-1¬WQ÷¬WM÷HAC¬AE÷Hacken K¬JA÷zBTSDkYF¬WU÷hacken¬GRA÷0¬OA÷vcZw4AUH-2VvEtGS5.png¬WN÷MAL¬AF÷Rosengard K¬JB÷UXSWC9mM¬WV÷rosengard¬GRB÷0¬OB÷EP76y0Qq-MFczGAJs.png¬AW÷1¬AN÷n¬~AA÷r7jNv5cf¬AD÷1633179600¬ADE÷1633179600¬AB÷1¬CR÷1¬AC÷1¬CX÷Vittsjo K¬ER÷Kolejka 18¬RW÷0¬AX÷0¬BX÷-1¬WQ÷¬WM÷VIT¬AE÷Vittsjo K¬JA÷lfVKFB33¬WU÷vittsjo¬GRA÷0¬OA÷IHCgK27k-WnWO7odJ.png¬WN÷LIN¬AF÷Linkopings K¬JB÷dKUOEVI9¬WV÷linkopings¬GRB÷0¬OB÷UyHlV7T0-4zmLh6kI.png¬AW÷1¬AN÷n¬~AA÷4GiJuorl¬AD÷1633266000¬ADE÷1633266000¬AB÷1¬CR÷1¬AC÷1¬CX÷Eskilstuna United K¬ER÷Kolejka 18¬RW÷0¬AX÷0¬BX÷-1¬WQ÷¬WM÷ESK¬AE÷Eskilstuna United K¬JA÷d0rZi8Bd¬WU÷eskilstuna-united¬GRA÷0¬OA÷WSaIl48k-hvpy1Pii.png¬WN÷DJU¬AF÷Djurgarden K¬JB÷A3WGGilc¬WV÷djurgardens¬GRB÷0¬OB÷8jlAkjgT-GvnCTl7E.png¬AW÷1¬AN÷n¬~AA÷jXgVxqS6¬AD÷1633266000¬ADE÷1633266000¬AB÷1¬CR÷1¬AC÷1¬CX÷Hammarby K¬ER÷Kolejka 18¬RW÷0¬AX÷0¬BX÷-1¬WQ÷¬WM÷HAM¬AE÷Hammarby K¬JA÷ryXzCT2S¬WU÷hammarby¬GRA÷0¬OA÷rHIhqYlC-2HD0mulJ.png¬WN÷PIT¬AF÷Pitea K¬JB÷0GJ27mBq¬WV÷pitea¬GRB÷0¬OB÷GjY1IIAN-Sv5EwcX1.png¬AW÷1¬AN÷n¬~AA÷xQZPbQlQ¬AD÷1633780800¬ADE÷1633780800¬AB÷1¬CR÷1¬AC÷1¬CX÷Rosengard K¬ER÷Kolejka 19¬RW÷0¬AX÷0¬BX÷-1¬WQ÷¬WM÷MAL¬AE÷Rosengard K¬JA÷Y1D5AyqL¬WU÷rosengard¬GRA÷0¬OA÷EP76y0Qq-MFczGAJs.png¬WN÷LIN¬AF÷Linkopings K¬JB÷2yI99ebR¬WV÷linkopings¬GRB÷0¬OB÷UyHlV7T0-4zmLh6kI.png¬AW÷1¬AN÷n¬~AA÷IJHhfpcs¬AD÷1633784400¬ADE÷1633784400¬AB÷1¬CR÷1¬AC÷1¬CX÷Hacken K¬ER÷Kolejka 19¬RW÷0¬AX÷0¬BX÷-1¬WQ÷¬WM÷HAC¬AE÷Hacken K¬JA÷4p4y5F6r¬WU÷hacken¬GRA÷0¬OA÷vcZw4AUH-2VvEtGS5.png¬WN÷VIT¬AF÷Vittsjo K¬JB÷b73u4ZLl¬WV÷vittsjo¬GRB÷0¬OB÷IHCgK27k-WnWO7odJ.png¬AW÷1¬AN÷n¬~AA÷bZzMa6ZJ¬AD÷1633788000¬ADE÷1633788000¬AB÷1¬CR÷1¬AC÷1¬CX÷orebro K¬ER÷Kolejka 19¬RW÷0¬AX÷0¬BX÷-1¬WQ÷¬WM÷ORE¬AE÷orebro K¬JA÷0lFcCcE8¬WU÷orebro¬GRA÷0¬OA÷46JZhJjC-r9xRQZaj.png¬WN÷DJU¬AF÷Djurgarden K¬JB÷fBE1BHTE¬WV÷djurgardens¬GRB÷0¬OB÷8jlAkjgT-GvnCTl7E.png¬AW÷1¬AN÷n¬~AA÷dAGdg4Cm¬AD÷1633867200¬ADE÷1633867200¬AB÷1¬CR÷1¬AC÷1¬CX÷Hammarby K¬ER÷Kolejka 19¬RW÷0¬AX÷0¬BX÷-1¬WQ÷¬WM÷HAM¬AE÷Hammarby K¬JA÷CA7q3gye¬WU÷hammarby¬GRA÷0¬OA÷rHIhqYlC-2HD0mulJ.png¬WN÷AIK¬AF÷AIK K¬JB÷6X6m2Dj1¬WV÷aik¬GRB÷0¬OB÷pOCdwcWH-WnWO7odJ.png¬AM÷Mecz u siebie rozgrywany na innym stadionie.¬AW÷1¬AN÷n¬~AA÷jXF0hORg¬AD÷1633867200¬ADE÷1633867200¬AB÷1¬CR÷1¬AC÷1¬CX÷Kristianstads K¬ER÷Kolejka 19¬RW÷0¬AX÷0¬BX÷-1¬WQ÷¬WM÷KRI¬AE÷Kristianstads K¬JA÷pO5i1X57¬WU÷kristianstads¬GRA÷0¬OA÷MTtraOoe-WhqKRSyR.png¬WN÷ESK¬AF÷Eskilstuna United K¬JB÷CUgZPGr8¬WV÷eskilstuna-united¬GRB÷0¬OB÷WSaIl48k-hvpy1Pii.png¬AW÷1¬AN÷n¬~AA÷pWnvyNdJ¬AD÷1633870800¬ADE÷1633870800¬AB÷1¬CR÷1¬AC÷1¬CX÷Vaxjo DFF K¬ER÷Kolejka 19¬RW÷0¬AX÷0¬BX÷-1¬WQ÷¬WM÷VAX¬AE÷Vaxjo DFF K¬JA÷nXLE4oe2¬WU÷vaxjo-dff¬GRA÷0¬OA÷4poePKT0-d2qg9waJ.png¬WN÷PIT¬AF÷Pitea K¬JB÷23dfDwa2¬WV÷pitea¬GRB÷0¬OB÷GjY1IIAN-Sv5EwcX1.png¬AW÷1¬AN÷n¬~AA÷4zK4irs0¬AD÷1634229000¬ADE÷1634229000¬AB÷1¬CR÷1¬AC÷1¬CX÷Linkopings K¬ER÷Kolejka 20¬RW÷0¬AX÷0¬BX÷-1¬WQ÷¬WM÷LIN¬AE÷Linkopings K¬JA÷jLhwPzbE¬WU÷linkopings¬GRA÷0¬OA÷UyHlV7T0-4zmLh6kI.png¬WN÷VAX¬AF÷Vaxjo DFF K¬JB÷prhsOfDK¬WV÷vaxjo-dff¬GRB÷0¬OB÷4poePKT0-d2qg9waJ.png¬AW÷1¬AN÷n¬~AA÷KQMGltRI¬AD÷1634385600¬ADE÷1634385600¬AB÷1¬CR÷1¬AC÷1¬CX÷Vittsjo K¬ER÷Kolejka 20¬RW÷0¬AX÷0¬BX÷-1¬WQ÷¬WM÷VIT¬AE÷Vittsjo K¬JA÷2soPFWK0¬WU÷vittsjo¬GRA÷0¬OA÷IHCgK27k-WnWO7odJ.png¬WN÷HAM¬AF÷Hammarby K¬JB÷d4pTEjz7¬WV÷hammarby¬GRB÷0¬OB÷rHIhqYlC-2HD0mulJ.png¬AW÷1¬AN÷n¬~AA÷Qk8DkMBC¬AD÷1634389200¬ADE÷1634389200¬AB÷1¬CR÷1¬AC÷1¬CX÷Djurgarden K¬ER÷Kolejka 20¬RW÷0¬AX÷0¬BX÷-1¬WQ÷¬WM÷DJU¬AE÷Djurgarden K¬JA÷fHsHHhjl¬WU÷djurgardens¬GRA÷0¬OA÷8jlAkjgT-GvnCTl7E.png¬WN÷KRI¬AF÷Kristianstads K¬JB÷OjnLGC5f¬WV÷kristianstads¬GRB÷0¬OB÷MTtraOoe-WhqKRSyR.png¬AW÷1¬AN÷n¬~AA÷2kn1dhpP¬AD÷1634468400¬ADE÷1634468400¬AB÷1¬CR÷1¬AC÷1¬CX÷AIK K¬ER÷Kolejka 20¬RW÷0¬AX÷0¬BX÷-1¬WQ÷¬WM÷AIK¬AE÷AIK K¬JA÷0YzJyEsK¬WU÷aik¬GRA÷0¬OA÷pOCdwcWH-WnWO7odJ.png¬WN÷HAC¬AF÷Hacken K¬JB÷U7uNzYdQ¬WV÷hacken¬GRB÷0¬OB÷vcZw4AUH-2VvEtGS5.png¬AW÷1¬AN÷n¬~AA÷bHLKm0tP¬AD÷1634472000¬ADE÷1634472000¬AB÷1¬CR÷1¬AC÷1¬CX÷Pitea K¬ER÷Kolejka 20¬RW÷0¬AX÷0¬BX÷-1¬WQ÷¬WM÷PIT¬AE÷Pitea K¬JA÷8vlXDAkD¬WU÷pitea¬GRA÷0¬OA÷GjY1IIAN-Sv5EwcX1.png¬WN÷MAL¬AF÷Rosengard K¬JB÷MsxFxfSD¬WV÷rosengard¬GRB÷0¬OB÷EP76y0Qq-MFczGAJs.png¬AW÷1¬AN÷n¬~AA÷na99j2d6¬AD÷1634475600¬ADE÷1634475600¬AB÷1¬CR÷1¬AC÷1¬CX÷Eskilstuna United K¬ER÷Kolejka 20¬RW÷0¬AX÷0¬BX÷-1¬WQ÷¬WM÷ESK¬AE÷Eskilstuna United K¬JA÷bodoNESQ¬WU÷eskilstuna-united¬GRA÷0¬OA÷WSaIl48k-hvpy1Pii.png¬WN÷ORE¬AF÷orebro K¬JB÷GQrDIYzr¬WV÷orebro¬GRB÷0¬OB÷46JZhJjC-r9xRQZaj.png¬AW÷1¬AN÷n¬~AA÷UaWukAxa¬AD÷1635591600¬ADE÷1635591600¬AB÷1¬CR÷1¬AC÷1¬CX÷AIK K¬ER÷Kolejka 21¬RW÷0¬AX÷0¬BX÷-1¬WQ÷¬WM÷AIK¬AE÷AIK K¬JA÷pMtCQmZI¬WU÷aik¬GRA÷0¬OA÷pOCdwcWH-WnWO7odJ.png¬WN÷VIT¬AF÷Vittsjo K¬JB÷dbgJYpRu¬WV÷vittsjo¬GRB÷0¬OB÷IHCgK27k-WnWO7odJ.png¬AW÷1¬AN÷n¬~AA÷8jVqlUi5¬AD÷1635595200¬ADE÷1635595200¬AB÷1¬CR÷1¬AC÷1¬CX÷Hammarby K¬ER÷Kolejka 21¬RW÷0¬AX÷0¬BX÷-1¬WQ÷¬WM÷HAM¬AE÷Hammarby K¬JA÷A1cNX4tn¬WU÷hammarby¬GRA÷0¬OA÷rHIhqYlC-2HD0mulJ.png¬WN÷LIN¬AF÷Linkopings K¬JB÷4OdRWOeh¬WV÷linkopings¬GRB÷0¬OB÷UyHlV7T0-4zmLh6kI.png¬AW÷1¬AN÷n¬~AA÷2DUmml7B¬AD÷1635685200¬ADE÷1635685200¬AB÷1¬CR÷1¬AC÷1¬CX÷Kristianstads K¬ER÷Kolejka 21¬RW÷0¬AX÷0¬BX÷-1¬WQ÷¬WM÷KRI¬AE÷Kristianstads K¬JA÷rFeVVrBb¬WU÷kristianstads¬GRA÷0¬OA÷MTtraOoe-WhqKRSyR.png¬WN÷VAX¬AF÷Vaxjo DFF K¬JB÷Cl0ZU2Q4¬WV÷vaxjo-dff¬GRB÷0¬OB÷4poePKT0-d2qg9waJ.png¬AW÷1¬AN÷n¬~AA÷COyyjjNh¬AD÷1635692400¬ADE÷1635692400¬AB÷1¬CR÷1¬AC÷1¬CX÷Hacken K¬ER÷Kolejka 21¬RW÷0¬AX÷0¬BX÷-1¬WQ÷¬WM÷HAC¬AE÷Hacken K¬JA÷CfT4S946¬WU÷hacken¬GRA÷0¬OA÷vcZw4AUH-2VvEtGS5.png¬WN÷DJU¬AF÷Djurgarden K¬JB÷6Vs8RTJC¬WV÷djurgardens¬GRB÷0¬OB÷8jlAkjgT-GvnCTl7E.png¬AW÷1¬AN÷n¬~AA÷vBwTiCht¬AD÷1635789600¬ADE÷1635789600¬AB÷1¬CR÷1¬AC÷1¬CX÷orebro K¬ER÷Kolejka 21¬RW÷0¬AX÷0¬BX÷-1¬WQ÷¬WM÷ORE¬AE÷orebro K¬JA÷WGRlWi5s¬WU÷orebro¬GRA÷0¬OA÷46JZhJjC-r9xRQZaj.png¬WN÷PIT¬AF÷Pitea K¬JB÷QwRhVBKm¬WV÷pitea¬GRB÷0¬OB÷GjY1IIAN-Sv5EwcX1.png¬AW÷1¬AN÷n¬~AA÷YXxXjW7n¬AD÷1635789600¬ADE÷1635789600¬AB÷1¬CR÷1¬AC÷1¬CX÷Rosengard K¬ER÷Kolejka 21¬RW÷0¬AX÷0¬BX÷-1¬WQ÷¬WM÷MAL¬AE÷Rosengard K¬JA÷vsVdUVZg¬WU÷rosengard¬GRA÷0¬OA÷EP76y0Qq-MFczGAJs.png¬WN÷ESK¬AF÷Eskilstuna United K¬JB÷Y3U0Tkk0¬WV÷eskilstuna-united¬GRB÷0¬OB÷WSaIl48k-hvpy1Pii.png¬AW÷1¬AN÷n¬~AA÷QR1A4kxn¬AD÷1636203600¬ADE÷1636203600¬AB÷1¬CR÷1¬AC÷1¬CX÷Djurgarden K¬ER÷Kolejka 22¬RW÷0¬AX÷0¬BX÷-1¬WQ÷¬WM÷DJU¬AE÷Djurgarden K¬JA÷SvqBrMf4¬WU÷djurgardens¬GRA÷0¬OA÷8jlAkjgT-GvnCTl7E.png¬WN÷MAL¬AF÷Rosengard K¬JB÷M1rFstAA¬WV÷rosengard¬GRB÷0¬OB÷EP76y0Qq-MFczGAJs.png¬AW÷1¬AN÷n¬~AA÷dCNdoSyO¬AD÷1636203600¬ADE÷1636203600¬AB÷1¬CR÷1¬AC÷1¬CX÷Eskilstuna United K¬ER÷Kolejka 22¬RW÷0¬AX÷0¬BX÷-1¬WQ÷¬WM÷ESK¬AE÷Eskilstuna United K¬JA÷dx2oS0AN¬WU÷eskilstuna-united¬GRA÷0¬OA÷WSaIl48k-hvpy1Pii.png¬WN÷HAC¬AF÷Hacken K¬JB÷ja1kRKPT¬WV÷hacken¬GRB÷0¬OB÷vcZw4AUH-2VvEtGS5.png¬AW÷1¬AN÷n¬~AA÷ny365VMu¬AD÷1636203600¬ADE÷1636203600¬AB÷1¬CR÷1¬AC÷1¬CX÷Linkopings K¬ER÷Kolejka 22¬RW÷0¬AX÷0¬BX÷-1¬WQ÷¬WM÷LIN¬AE÷Linkopings K¬JA÷KEu3prQi¬WU÷linkopings¬GRA÷0¬OA÷UyHlV7T0-4zmLh6kI.png¬WN÷AIK¬AF÷AIK K¬JB÷Eyu7q2ub¬WV÷aik¬GRB÷0¬OB÷pOCdwcWH-WnWO7odJ.png¬AW÷1¬AN÷n¬~AA÷8jiF39ih¬AD÷1636203600¬ADE÷1636203600¬AB÷1¬CR÷1¬AC÷1¬CX÷Pitea K¬ER÷Kolejka 22¬RW÷0¬AX÷0¬BX÷-1¬WQ÷¬WM÷PIT¬AE÷Pitea K¬JA÷0hsJt0PG¬WU÷pitea¬GRA÷0¬OA÷GjY1IIAN-Sv5EwcX1.png¬WN÷KRI¬AF÷Kristianstads K¬JB÷8ItNuKvN¬WV÷kristianstads¬GRB÷0¬OB÷MTtraOoe-WhqKRSyR.png¬AW÷1¬AN÷n¬~AA÷EmYin8MH¬AD÷1636203600¬ADE÷1636203600¬AB÷1¬CR÷1¬AC÷1¬CX÷Vaxjo DFF K¬ER÷Kolejka 22¬RW÷0¬AX÷0¬BX÷-1¬WQ÷¬WM÷VAX¬AE÷Vaxjo DFF K¬JA÷juawUMuB¬WU÷vaxjo-dff¬GRA÷0¬OA÷4poePKT0-d2qg9waJ.png¬WN÷HAM¬AF÷Hammarby K¬JB÷p2bsTteH¬WV÷hammarby¬GRB÷0¬OB÷rHIhqYlC-2HD0mulJ.png¬AW÷1¬AN÷n¬~AA÷z3M0pniU¬AD÷1636203600¬ADE÷1636203600¬AB÷1¬CR÷1¬AC÷1¬CX÷Vittsjo K¬ER÷Kolejka 22¬RW÷0¬AX÷0¬BX÷-1¬WQ÷¬WM÷VIT¬AE÷Vittsjo K¬JA÷h8mHMvYp¬WU÷vittsjo¬GRA÷0¬OA÷IHCgK27k-WnWO7odJ.png¬WN÷ORE¬AF÷orebro K¬JB÷tOtaoOAo¬WV÷orebro¬GRB÷0¬OB÷46JZhJjC-r9xRQZaj.png¬AW÷1¬AN÷n¬~</t>
  </si>
  <si>
    <t>SA÷1¬~ZA÷TUNEZJA: Puchar¬ZEE÷dIBUOYl6¬ZB÷190¬ZY÷Tunezja¬ZC÷S8k4aWaa¬ZD÷c¬ZE÷K68D78tE¬ZF÷0¬ZO÷0¬ZG÷2¬ZH÷190_dIBUOYl6¬ZJ÷2¬ZL÷/pilka-nozna/tunezja/puchar/¬OAJ÷M5dliZ8j-6DYa0oIj.png¬ZX÷00Tunezja 007unezja0020000000001000Puchar 006Puchar000¬ZCC÷0¬ZAF÷Tunezja¬~AA÷tSXsNMGM¬AD÷1624111200¬ADE÷1624111200¬AB÷1¬CR÷1¬AC÷1¬CX÷Club Africain¬ER÷Polfinal¬RW÷0¬AX÷0¬BX÷-1¬WQ÷¬WM÷AFR¬AE÷Club Africain¬JA÷f9wGW4Xd¬WU÷club-africain¬GRA÷0¬OA÷vRAKqa7k-YyvAHRjP.png¬WN÷MON¬AF÷Monastir¬JB÷6qsKVOn3¬WV÷monastir¬GRB÷0¬OB÷pUVUjHjC-25a531Od.png¬AN÷n¬~AA÷b3SnMtWS¬AD÷1624111200¬ADE÷1624111200¬AB÷1¬CR÷1¬AC÷1¬CX÷CO Transports¬ER÷Polfinal¬RW÷0¬AX÷0¬BX÷-1¬WQ÷¬WM÷TRA¬AE÷CO Transports¬JA÷06tOUr29¬WU÷co-transports¬GRA÷0¬OA÷M1OKCAjC-Kz3uYzCo.png¬WN÷SFA¬AF÷Sfaxien¬JB÷vcuST2HF¬WV÷sfaxien¬GRB÷0¬OB÷IJO1iuWH-M9Uwnae4.png¬AN÷n¬~</t>
  </si>
  <si>
    <t>SA÷1¬~ZA÷UKRAINA: Persha Liga¬ZEE÷ShUKWHDG¬ZB÷195¬ZY÷Ukraina¬ZC÷p6oUmjVm¬ZD÷c¬ZE÷lEdhPAo4¬ZF÷0¬ZO÷0¬ZG÷1¬ZH÷195_ShUKWHDG¬ZJ÷2¬ZL÷/pilka-nozna/ukraina/persha-liga/¬OAJ÷hd5YyrhU-ALRPYPqH.png¬ZX÷00Ukraina 007kraina0010000000001000Persha Liga 011a Liga000¬ZCC÷0¬ZAF÷Ukraina¬~AA÷OjRxEBJ2¬AD÷1623508200¬ADE÷1623508200¬AB÷1¬CR÷1¬AC÷1¬CX÷Ahrobiznes Volochysk¬ER÷Kolejka 30¬RW÷0¬AX÷0¬BX÷-1¬WQ÷¬WM÷AHR¬AE÷Ahrobiznes Volochysk¬JA÷bs2mTXl9¬WU÷ahrobiznes-volochysk¬GRA÷0¬OA÷bcOUjH6k-rXC5HoIa.png¬WN÷MYK¬AF÷Mykolaiv¬JB÷Cp6iSi4F¬WV÷mfk-mykolaiv¬GRB÷0¬OB÷t4diXb8k-juFm3jag.png¬AN÷n¬~AA÷b9JkB93L¬AD÷1623508200¬ADE÷1623508200¬AB÷1¬CR÷1¬AC÷1¬CX÷Alliance¬ER÷Kolejka 30¬RW÷0¬AX÷0¬BX÷-1¬WQ÷¬WM÷ALL¬AE÷Alliance¬JA÷lfkZJTBe¬WU÷alliance-lipova-dolina¬GRA÷0¬OA÷nuKy8jiT-IZCeGX03.png¬WN÷KRE¬AF÷Kremin¬JB÷2cgwJmR1¬WV÷kremin¬GRB÷0¬OB÷M3eXYEAN-W2AqbiRD.png¬AN÷n¬~AA÷CGaQ47tk¬AD÷1623508200¬ADE÷1623508200¬AB÷1¬CR÷1¬AC÷1¬CX÷Hirnyk-Sport¬ER÷Kolejka 30¬RW÷0¬AX÷0¬BX÷-1¬WQ÷¬WM÷HRN¬AE÷Hirnyk-Sport¬JA÷fD70N2Im¬WU÷hirnyk-sport-komsomolsk¬GRA÷0¬OA÷IgFSFKoe-K2BrvHHi.png¬WN÷VER¬AF÷Veres-Rivne¬JB÷6mB4MMXg¬WV÷veres-rivne¬GRB÷0¬OB÷SMZ73mA6-6cUzoBqh.png¬AN÷n¬~AA÷UiAL5mRr¬AD÷1623508200¬ADE÷1623508200¬AB÷1¬CR÷1¬AC÷1¬CX÷Kramatorsk¬ER÷Kolejka 30¬RW÷0¬AX÷0¬BX÷-1¬WQ÷¬WM÷COM¬AE÷Kramatorsk¬JA÷OQpTuBYE¬WU÷kramatorsk¬GRA÷0¬OA÷ddQT9TS0-UFTZYTBU.png¬WN÷PRY¬AF÷Prykarpattia¬JB÷0j8dOr3s¬WV÷prykarpattia-iwano-frankiwsk¬GRB÷0¬OB÷8pHuG0jC-tGEbqqDq.png¬AN÷n¬~AA÷xfVtDVY8¬AD÷1623508200¬ADE÷1623508200¬AB÷1¬CR÷1¬AC÷1¬CX÷Krystal¬ER÷Kolejka 30¬RW÷0¬AX÷0¬BX÷-1¬WQ÷¬WM÷KRY¬AE÷Krystal¬JA÷675eRBJL¬WU÷krystal¬GRA÷0¬OA÷dAVflRPq-tj7V9l8b.png¬WN÷NYV¬AF÷Nyva Ternopil¬JB÷pb4aQVYR¬WV÷nyva-ternopil¬GRB÷0¬OB÷zPYkdple-UDbvcNbt.png¬AN÷n¬~AA÷KIKoCklF¬AD÷1623508200¬ADE÷1623508200¬AB÷1¬CR÷1¬AC÷1¬CX÷Metalist 1925¬ER÷Kolejka 30¬RW÷0¬AX÷0¬BX÷-1¬WQ÷¬WM÷MET¬AE÷Metalist 1925¬JA÷GtiRLksq¬WU÷metalist-1925¬GRA÷0¬OA÷Kxjkvxne-YmS2jCER.png¬WN÷VPK¬AF÷VPK-Agro¬JB÷fXkVK9dk¬WV÷vpk-agro¬GRB÷0¬OB÷tWIGvRRq-S6Fijygp.png¬AN÷n¬~AA÷SrOgATIR¬AD÷1623508200¬ADE÷1623508200¬AB÷1¬CR÷1¬AC÷1¬CX÷Wolyn luck¬ER÷Kolejka 30¬RW÷0¬AX÷0¬BX÷-1¬WQ÷¬WM÷VOL¬AE÷Wolyn luck¬JA÷G0sLsX32¬WU÷volyn-lutsk¬GRA÷0¬OA÷bRyeK3U0-06MpORnB.png¬WN÷ODE¬AF÷Ch. Odessa¬JB÷fitPtiJ8¬WV÷ch-odessa¬GRB÷0¬OB÷IssH8riT-Ii86HMU2.png¬AN÷n¬~AA÷Oj3U3Ree¬AD÷1623508200¬ADE÷1623508200¬AB÷1¬CR÷1¬AC÷1¬CX÷Zhytomyr¬ER÷Kolejka 30¬RW÷0¬AX÷0¬BX÷-1¬WQ÷¬WM÷ZHY¬AE÷Zhytomyr¬JA÷0AA8Ltm0¬WU÷zhytomyr¬GRA÷0¬OA÷no6gIVAN-QJC8SXX5.png¬WN÷OBO¬AF÷Obolon¬JB÷v19CK026¬WV÷obolon¬GRB÷0¬OB÷jB3p83me-fFhStCnB.png¬AN÷n¬~</t>
  </si>
  <si>
    <t>SA÷1¬~ZA÷URUGWAJ: Pierwsza Liga - Apertura¬ZEE÷r9s6zO6P¬ZB÷201¬ZY÷Urugwaj¬ZC÷h0Ca2CBc¬ZD÷p¬ZE÷ljEYW7Ga¬ZF÷0¬ZO÷0¬ZG÷1¬ZH÷201_r9s6zO6P¬ZJ÷23¬ZL÷/pilka-nozna/urugwaj/pierwsza-liga/¬OAJ÷6NNQV48j-jqkhfv4B.png¬ZX÷00Urugwaj 007rugwaj0000000000001000Pierwsza Lig024ertura000¬ZCC÷0¬ZAF÷Urugwaj¬~AA÷OObRiGq6¬AD÷1623088800¬ADE÷1623088800¬AB÷1¬CR÷1¬AC÷1¬CX÷Fenix¬ER÷Kolejka 4¬RW÷0¬AX÷0¬BX÷-1¬WQ÷¬WM÷FEN¬AE÷Fenix¬JA÷rX6w98wk¬WU÷fenix¬GRA÷0¬OA÷S2eaUoPq-QTuGp3Xa.png¬WN÷VIL¬AF÷Villa Espanola¬JB÷MN5s8She¬WV÷villa-espanola¬GRB÷0¬OB÷QmjYgcAN-tbRafxH9.png¬AL÷{"2":[{"BU":"\/bookmaker\/16\/?from=live-streaming&amp;sport=0","IU":"\/res\/image\/data\/bookmakers\/17-16.png","BN":"bet365","BI":16,"BT":"Obowiazuja ograniczenia regionalne. Wymagane jest aktywne konto lub postawiony zaklad w ciagu ostatnich 24 godzin. GamblingTherapy.org. 18+"},{"BU":"\/bookmaker\/163\/?from=live-streaming&amp;sport=0","IU":"\/res\/image\/data\/bookmakers\/17-163.png","BN":"Fortuna","BI":163}]}¬AW÷1¬AN÷y¬MW÷16|165|539¬~AA÷Es94OGpE¬AD÷1623434400¬ADE÷1623434400¬AB÷1¬CR÷1¬AC÷1¬CX÷Liverpool M.¬ER÷Kolejka 5¬RW÷0¬AX÷0¬BX÷-1¬WQ÷¬WN÷SUD¬AF÷Sud America¬JB÷fVfkww87¬WV÷sud-america¬GRB÷0¬OB÷0nZUMxle-6cSqFcr3.png¬WM÷LIV¬AE÷Liverpool M.¬JA÷tSjovJh1¬WU÷liverpool-m¬GRA÷0¬OA÷dzvGQphT-fsghNI41.png¬AW÷1¬AN÷n¬~AA÷QJyY6lFt¬AD÷1623442500¬ADE÷1623442500¬AB÷1¬CR÷1¬AC÷1¬CX÷Montevideo City¬ER÷Kolejka 5¬RW÷0¬AX÷0¬BX÷-1¬WQ÷¬WN÷WAN¬AF÷Wanderers¬JB÷nPsy1t0E¬WV÷wanderers¬GRB÷0¬OB÷GxuaZV9N-ITFzYPmf.png¬WM÷MCT¬AE÷Montevideo City¬JA÷8YrX1Mp8¬WU÷montevideo-city¬GRA÷0¬OA÷YD3L0x6k-Sj9fEb8b.png¬AW÷1¬AN÷n¬~AA÷8rRx68Un¬AD÷1623520800¬ADE÷1623520800¬AB÷1¬CR÷1¬AC÷1¬CX÷River Plate¬ER÷Kolejka 5¬RW÷0¬AX÷0¬BX÷-1¬WQ÷¬WN÷PRO¬AF÷Progreso¬JB÷KjeraKUQ¬WV÷progreso¬GRB÷0¬OB÷EFtuFZS0-v3lmVcA0.png¬WM÷RIV¬AE÷River Plate¬JA÷t0dv00FK¬WU÷river-plate¬GRA÷0¬OA÷4fLdxQjC-xUMveEGu.png¬AW÷1¬AN÷n¬~AA÷nZPt5Sqg¬AD÷1623528900¬ADE÷1623528900¬AB÷1¬CR÷1¬AC÷1¬CX÷Cerrito¬ER÷Kolejka 5¬RW÷0¬AX÷0¬BX÷-1¬WQ÷¬WN÷PLA¬AF÷Plaza Colonia¬JB÷jZoEgbhl¬WV÷plaza-colonia¬GRB÷0¬OB÷2Bu4C5AN-p6zCx7xt.png¬WM÷CER¬AE÷Cerrito¬JA÷xWsAfvwr¬WU÷cerrito¬GRA÷0¬OA÷txlUkIne-KYFgjpW3.png¬AW÷1¬AN÷n¬~AA÷G8Up4naa¬AD÷1623539700¬ADE÷1623539700¬AB÷1¬CR÷1¬AC÷1¬CX÷Penarol¬ER÷Kolejka 5¬RW÷0¬AX÷0¬BX÷-1¬WQ÷¬WN÷REN¬AF÷Rentistas¬JB÷OnpMixN0¬WV÷rentistas¬GRB÷0¬OB÷2gevhK8k-ML0UFuXG.png¬WM÷PEN¬AE÷Penarol¬JA÷pdoIhI7f¬WU÷penarol¬GRA÷0¬OA÷QysI8jT0-fsghNI41.png¬AW÷1¬AN÷n¬~AA÷faTl36E5¬AD÷1623598200¬ADE÷1623598200¬AB÷1¬CR÷1¬AC÷1¬CX÷Maldonado¬ER÷Kolejka 5¬RW÷0¬AX÷0¬BX÷-1¬WQ÷¬WN÷CER¬AF÷Cerro Largo¬JB÷WCmUkGiD¬WV÷cerro-largo¬GRB÷0¬OB÷M3yQoPkC-Mwxo0LaS.png¬WM÷MAL¬AE÷Maldonado¬JA÷hMlQjdx7¬WU÷maldonado¬GRA÷0¬OA÷QmLSunPq-2w7Bq3ik.png¬AW÷1¬AN÷n¬~AA÷xOIg2QTB¬AD÷1623609000¬ADE÷1623609000¬AB÷1¬CR÷1¬AC÷1¬CX÷Nacional¬ER÷Kolejka 5¬RW÷0¬AX÷0¬BX÷-1¬WQ÷¬WN÷FEN¬AF÷Fenix¬JB÷djuGDJqK¬WV÷fenix¬GRB÷0¬OB÷S2eaUoPq-QTuGp3Xa.png¬WM÷CLU¬AE÷Nacional¬JA÷pGyCEaUD¬WU÷club-nacional¬GRA÷0¬OA÷bZ1tooDN-29obQ6nh.png¬AW÷1¬AN÷n¬~AA÷lbMc1pqI¬AD÷1623693600¬ADE÷1623693600¬AB÷1¬CR÷1¬AC÷1¬CX÷Villa Espanola¬ER÷Kolejka 5¬RW÷0¬AX÷0¬BX÷-1¬WQ÷¬WN÷BOS¬AF÷Boston River¬JB÷hMQo8c7s¬WV÷boston-river¬GRB÷0¬OB÷tCs8eX7k-d6JaiUI1.png¬WM÷VIL¬AE÷Villa Espanola¬JA÷jDvKCwaQ¬WU÷villa-espanola¬GRA÷0¬OA÷QmjYgcAN-tbRafxH9.png¬AW÷1¬AN÷n¬~~</t>
  </si>
  <si>
    <t>SA÷1¬~ZA÷URUGWAJ: Segunda Division¬ZEE÷dz4MxG6F¬ZB÷201¬ZY÷Urugwaj¬ZC÷K6WNpuPf¬ZD÷p¬ZE÷IV5kTPFO¬ZF÷0¬ZO÷0¬ZG÷1¬ZH÷201_dz4MxG6F¬ZJ÷2¬ZL÷/pilka-nozna/urugwaj/segunda-division/¬OAJ÷pbWS61Tp-nybrYxum.png¬ZX÷00Urugwaj 007rugwaj0010000000001000Segunda Divi016vision000¬ZCC÷0¬ZAF÷Urugwaj¬~AA÷pnaCgvCi¬AD÷1623269700¬ADE÷1623269700¬AB÷1¬CR÷1¬AC÷1¬CX÷Juventud¬ER÷Kolejka 2¬RW÷0¬AX÷0¬BX÷-1¬WQ÷¬WM÷JUV¬AE÷Juventud¬JA÷KYasbKkE¬WU÷juventud¬GRA÷0¬OA÷Ewu5CRlC-l8EFqSRe.png¬WN÷WIN¬AF÷Albion¬JB÷bPbocv5K¬WV÷albion¬GRB÷0¬OB÷QNvshi5k-MNm8Dx1s.png¬AN÷n¬~AA÷EL3GhbRc¬AD÷1623277800¬ADE÷1623277800¬AB÷1¬CR÷1¬AC÷1¬CX÷Uruguay Montevideo¬ER÷Kolejka 2¬RW÷0¬AX÷0¬BX÷-1¬WQ÷¬WM÷MON¬AE÷Uruguay Montevideo¬JA÷Sb3kdbKQ¬WU÷uruguay-montevideo-fc¬GRA÷0¬OA÷QTHLPD5k-bs2zFAu7.png¬WN÷VIL¬AF÷Villa Teresa¬JB÷U7kHiISs¬WV÷villa-teresa¬GRB÷0¬OB÷SIEb6cPq-px3UUeXp.png¬AN÷n¬~AA÷hC2KiIt4¬AD÷1623285900¬ADE÷1623285900¬AB÷1¬CR÷1¬AC÷1¬CX÷Danubio¬ER÷Kolejka 2¬RW÷0¬AX÷0¬BX÷-1¬WQ÷¬WM÷DAN¬AE÷Danubio¬JA÷OUlLjxrl¬WU÷danubio¬GRA÷0¬OA÷EmZBa3le-MFXdu8eK.png¬WN÷ATE¬AF÷Atenas¬JB÷xYhPkdcf¬WV÷atenas¬GRB÷0¬OB÷K8k8jXT0-QBfT3Dah.png¬AN÷n¬~AA÷lvdTkdBG¬AD÷1623348900¬ADE÷1623348900¬AB÷1¬CR÷1¬AC÷1¬CX÷Rampla Juniors¬ER÷Kolejka 2¬RW÷0¬AX÷0¬BX÷-1¬WQ÷¬WM÷RAM¬AE÷Rampla Juniors¬JA÷IBjymfsD¬WU÷rampla-juniors¬GRA÷0¬OA÷OdiFO096-YDZvjdgI.png¬WN÷RAC¬AF÷Racing Montevideo¬JB÷d2kunEdJ¬WV÷racing-montevideo¬GRB÷0¬OB÷CYYXXpkC-6FmvzVq7.png¬AN÷n¬~AA÷zyhPjxdA¬AD÷1623357000¬ADE÷1623357000¬AB÷1¬CR÷1¬AC÷1¬CX÷Rocha¬ER÷Kolejka 2¬RW÷0¬AX÷0¬BX÷-1¬WQ÷¬WM÷ROC¬AE÷Rocha¬JA÷WfhTlGC0¬WU÷rocha¬GRA÷0¬OA÷6egw8X86-WQCKainP.png¬WN÷CEN¬AF÷Central Esp.¬JB÷AoiXmzS6¬WV÷central-esp¬GRB÷0¬OB÷nXv2gXPq-ht38E7W1.png¬AN÷n¬~AA÷r1eXlGQM¬AD÷1623365100¬ADE÷1623365100¬AB÷1¬CR÷1¬AC÷1¬CX÷Cerro CA¬ER÷Kolejka 2¬RW÷0¬AX÷0¬BX÷-1¬WQ÷¬WM÷CER¬AE÷Cerro CA¬JA÷A5wNAcZJ¬WU÷cerro-ca¬GRA÷0¬OA÷tl6sskT0-Y1JjhC0b.png¬WN÷DEF¬AF÷Defensor Sp.¬JB÷O8sR9HlQ¬WV÷defensor-sp¬GRB÷0¬OB÷jJgLCylC-fwcyrMwp.png¬AN÷n¬~</t>
  </si>
  <si>
    <t>SA÷1¬~ZA÷USA: MLS¬ZEE÷CQv5qrFt¬ZB÷200¬ZY÷USA¬ZC÷nmBN1KOs¬ZD÷p¬ZE÷pALSpRpa¬ZF÷0¬ZO÷0¬ZG÷1¬ZH÷200_CQv5qrFt¬ZJ÷2¬ZL÷/pilka-nozna/usa/mls/¬OAJ÷vXkGeWmd-v57Jpbva.png¬ZX÷00USA 003......0000000000001000MLS 003......000¬ZCC÷0¬ZAF÷USA¬~AA÷hx45GNm6¬AD÷1623524400¬ADE÷1623524400¬AB÷1¬CR÷1¬AC÷1¬CX÷Sporting Kansas City¬RW÷0¬AX÷0¬BX÷-1¬WQ÷¬WM÷KAN¬AE÷Sporting Kansas City¬JA÷MFqG9oOm¬WU÷sporting-kansas-city¬GRA÷0¬OA÷AVAdquCN-zZ5EF0aF.png¬WN÷AUS¬AF÷Austin FC¬JB÷06rK85wf¬WV÷austin-fc¬GRB÷0¬OB÷KObgAQjT-8xcWh2yp.png¬AL÷{"2":[{"BU":"\/bookmaker\/16\/?from=live-streaming&amp;sport=0","IU":"\/res\/image\/data\/bookmakers\/17-16.png","BN":"bet365","BI":16,"BT":"Obowiazuja ograniczenia regionalne. Wymagane jest aktywne konto lub postawiony zaklad w ciagu ostatnich 24 godzin. GamblingTherapy.org. 18+"},{"BU":"\/bookmaker\/141\/?from=live-streaming&amp;sport=0","IU":"\/res\/image\/data\/bookmakers\/17-141.png","BN":"BetClic.fr","BI":141},{"BU":"\/bookmaker\/539\/?from=live-streaming&amp;sport=0","IU":"\/res\/image\/data\/bookmakers\/17-539.png","BN":"Betclic.pl","BI":539}]}¬AW÷1¬AN÷y¬MW÷16|165|539|24|141¬~AA÷8G0d7P9a¬AD÷1624060800¬ADE÷1624060800¬AB÷1¬CR÷1¬AC÷1¬CX÷New York Red Bulls¬RW÷0¬AX÷0¬BX÷-1¬WQ÷¬WM÷YOR¬AE÷New York Red Bulls¬JA÷CppQol2F¬WU÷new-york-red-bulls¬GRA÷0¬OA÷YgNOxC96-rF1Mf381.png¬WN÷NAS¬AF÷Nashville SC¬JB÷jyqUp8HL¬WV÷nashville-sc¬GRB÷0¬OB÷viMd0CQq-r3c7qG24.png¬AW÷1¬AN÷n¬~AA÷dYdPRjiq¬AD÷1624068000¬ADE÷1624068000¬AB÷1¬CR÷1¬AC÷1¬CX÷Real Salt Lake¬RW÷0¬AX÷0¬BX÷-1¬WQ÷¬WM÷REA¬AE÷Real Salt Lake¬JA÷M1n8J7ZL¬WU÷real-salt-lake¬GRA÷0¬OA÷4EKWEn8k-SMaevqVr.png¬WN÷VAN¬AF÷Vancouver Whitecaps¬JB÷YyjCIRlS¬WV÷vancouver-whitecaps¬GRB÷0¬OB÷KbDi358k-AyMQDaoP.png¬AW÷1¬AN÷n¬~AA÷fXb453vC¬AD÷1624145400¬ADE÷1624145400¬AB÷1¬CR÷1¬AC÷1¬CX÷Cincinnati¬RW÷0¬AX÷0¬BX÷-1¬WQ÷¬WM÷CIN¬AE÷Cincinnati¬JA÷GtZ3v6fk¬WU÷fc-cincinnati¬GRA÷0¬OA÷vwHVLET0-YaAei40r.png¬WN÷COL¬AF÷Colorado Rapids¬JB÷fXX7wQ9e¬WV÷colorado-rapids¬GRB÷0¬OB÷MwKFeQ86-4tU1GcvB.png¬AW÷1¬AN÷n¬~AA÷Gt006qP5¬AD÷1624145400¬ADE÷1624145400¬AB÷1¬CR÷1¬AC÷1¬CX÷Columbus Crew¬RW÷0¬AX÷0¬BX÷-1¬WQ÷¬WM÷COL¬AE÷Columbus Crew¬JA÷pbrYqSWR¬WU÷columbus-crew¬GRA÷0¬OA÷QwBE3lBN-677YINuE.png¬WN÷CHI¬AF÷Chicago Fire¬JB÷MJZaunuq¬WV÷chicago-fire¬GRB÷0¬OB÷KtnEnjiT-824TN87U.png¬AW÷1¬AN÷n¬~AA÷d0LZKrva¬AD÷1624145400¬ADE÷1624145400¬AB÷1¬CR÷1¬AC÷1¬CX÷New York City¬RW÷0¬AX÷0¬BX÷-1¬WQ÷¬WM÷NYC¬AE÷New York City¬JA÷McKnk5OD¬WU÷new-york-city¬GRA÷0¬OA÷xANsTaoe-4ln59ATd.png¬WN÷ENG¬AF÷New England Revolution¬JB÷0lJjlPwK¬WV÷new-england-revolution¬GRB÷0¬OB÷UgPkigQq-tvuuIF7k.png¬AW÷1¬AN÷n¬~AA÷zPeTQA6k¬AD÷1624145400¬ADE÷1624145400¬AB÷1¬CR÷1¬AC÷1¬CX÷Toronto FC¬RW÷0¬AX÷0¬BX÷-1¬WQ÷¬WM÷TOR¬AE÷Toronto FC¬JA÷jHxvEocq¬WU÷toronto-fc¬GRA÷0¬OA÷0n9oUmiT-xx5JcatE.png¬WN÷ORL¬AF÷Orlando City¬JB÷U7yrD5Ck¬WV÷orlando-city¬GRB÷0¬OB÷SbI14ale-jaNO7Zm5.png¬AW÷1¬AN÷n¬~AA÷xdl94NgI¬AD÷1624147200¬ADE÷1624147200¬AB÷1¬CR÷1¬AC÷1¬CX÷DC United¬RW÷0¬AX÷0¬BX÷-1¬WQ÷¬WM÷UNI¬AE÷DC United¬JA÷O6xCxpP1¬WU÷dc-united¬GRA÷0¬OA÷h4rRBzU0-zRHIn7yk.png¬WN÷INT¬AF÷Inter Miami¬JB÷2cyGy4v8¬WV÷inter-miami¬GRB÷0¬OB÷CzPfIelC-tnuUfFrJ.png¬AW÷1¬AN÷n¬~AA÷jahD3s9O¬AD÷1624149000¬ADE÷1624149000¬AB÷1¬CR÷1¬AC÷1¬CX÷FC Dallas¬RW÷0¬AX÷0¬BX÷-1¬WQ÷¬WM÷DAL¬AE÷FC Dallas¬JA÷CWM7xSv8¬WU÷fc-dallas¬GRA÷0¬OA÷GWHoAYCN-QP1tO3bA.png¬WN÷MIN¬AF÷Minnesota¬JB÷O6QBynfE¬WV÷minnesota-united¬GRB÷0¬OB÷zP5RaY76-MPvl9eAK.png¬AW÷1¬AN÷n¬~AA÷bJQYPjpo¬AD÷1624150800¬ADE÷1624150800¬AB÷1¬CR÷1¬AC÷1¬CX÷Austin FC¬RW÷0¬AX÷0¬BX÷-1¬WQ÷¬WM÷AUS¬AE÷Austin FC¬JA÷4WrhgQy7¬WU÷austin-fc¬GRA÷0¬OA÷KObgAQjT-8xcWh2yp.png¬WN÷JOS¬AF÷San Jose Earthquakes¬JB÷rNsdhpiD¬WV÷san-jose-earthquakes¬GRB÷0¬OB÷4zKyyJBN-0GPHdWla.png¬AW÷1¬AN÷n¬~AA÷42teSQoP¬AD÷1624150800¬ADE÷1624150800¬AB÷1¬CR÷1¬AC÷1¬CX÷Los Angeles Galaxy¬RW÷0¬AX÷0¬BX÷-1¬WQ÷¬WM÷LAG¬AE÷Los Angeles Galaxy¬JA÷ITPFz69K¬WU÷los-angeles-galaxy¬GRA÷0¬OA÷AV3qcsDN-YXidMxK7.png¬WN÷SEA¬AF÷Seattle Sounders¬JB÷dKOJZPOQ¬WV÷seattle-sounders¬GRB÷0¬OB÷8tGnJ2U0-jBJ36TOo.png¬AW÷1¬AN÷n¬~AA÷6BSMNpft¬AD÷1624156200¬ADE÷1624156200¬AB÷1¬CR÷1¬AC÷1¬CX÷Portland Timbers¬RW÷0¬AX÷0¬BX÷-1¬WQ÷¬WM÷POR¬AE÷Portland Timbers¬JA÷lCGoVqXs¬WU÷portland-timbers¬GRA÷0¬OA÷hvCmkkPq-AT5jQanr.png¬WN÷KAN¬AF÷Sporting Kansas City¬JB÷S2FkU3nl¬WV÷sporting-kansas-city¬GRB÷0¬OB÷AVAdquCN-zZ5EF0aF.png¬AW÷1¬AN÷n¬~AA÷OnNRM49n¬AD÷1624158000¬ADE÷1624158000¬AB÷1¬CR÷1¬AC÷1¬CX÷Los Angeles FC¬RW÷0¬AX÷0¬BX÷-1¬WQ÷¬WM÷LAF¬AE÷Los Angeles FC¬JA÷MPEgTN1f¬WU÷los-angeles-fc¬GRA÷0¬OA÷jHAzzjXH-INIpv8VM.png¬WN÷HOU¬AF÷Houston Dynamo¬JB÷zTIcSsH0¬WV÷houston-dynamo¬GRB÷0¬OB÷8tadnzRq-vJCaAPtm.png¬AW÷1¬AN÷n¬~AA÷2wMVLOOh¬AD÷1624212000¬ADE÷1624212000¬AB÷1¬CR÷1¬AC÷1¬CX÷Atlanta Utd¬RW÷0¬AX÷0¬BX÷-1¬WQ÷¬WM÷ATL¬AE÷Atlanta Utd¬JA÷UkI1R1W6¬WU÷atlanta-united¬GRA÷0¬OA÷bZSq12Pq-0AnBaa6b.png¬WN÷PHI¬AF÷Philadelphia Union¬JB÷8tH5QLoD¬WV÷philadelphia-union¬GRB÷0¬OB÷txSP89me-UZRcKpU0.png¬AW÷1¬AN÷n¬~AA÷fovwK2g5¬AD÷1624404600¬ADE÷1624404600¬AB÷1¬CR÷1¬AC÷1¬CX÷Orlando City¬RW÷0¬AX÷0¬BX÷-1¬WQ÷¬WM÷ORL¬AE÷Orlando City¬JA÷fBIfmqgQ¬WU÷orlando-city¬GRA÷0¬OA÷SbI14ale-jaNO7Zm5.png¬WN÷JOS¬AF÷San Jose Earthquakes¬JB÷WW9Mr31s¬WV÷san-jose-earthquakes¬GRB÷0¬OB÷4zKyyJBN-0GPHdWla.png¬AW÷1¬AN÷n¬~AA÷xATsJM8B¬AD÷1624489200¬ADE÷1624489200¬AB÷1¬CR÷1¬AC÷1¬CX÷New England Revolution¬RW÷0¬AX÷0¬BX÷-1¬WQ÷¬WM÷ENG¬AE÷New England Revolution¬JA÷Qg9QsNGm¬WU÷new-england-revolution¬GRA÷0¬OA÷UgPkigQq-tvuuIF7k.png¬WN÷YOR¬AF÷New York Red Bulls¬JB÷4p8UtsWg¬WV÷new-york-red-bulls¬GRB÷0¬OB÷YgNOxC96-rF1Mf381.png¬AW÷1¬AN÷n¬~AA÷pzXkH0wO¬AD÷1624491000¬ADE÷1624491000¬AB÷1¬CR÷1¬AC÷1¬CX÷New York City¬RW÷0¬AX÷0¬BX÷-1¬WQ÷¬WM÷NYC¬AE÷New York City¬JA÷6XAtvuGC¬WU÷new-york-city¬GRA÷0¬OA÷xANsTaoe-4ln59ATd.png¬WN÷ATL¬AF÷Atlanta Utd¬JB÷I7EpwaVI¬WV÷atlanta-united¬GRB÷0¬OB÷bZSq12Pq-0AnBaa6b.png¬AW÷1¬AN÷n¬~AA÷G0SoItOH¬AD÷1624491000¬ADE÷1624491000¬AB÷1¬CR÷1¬AC÷1¬CX÷Philadelphia Union¬RW÷0¬AX÷0¬BX÷-1¬WQ÷¬WM÷PHI¬AE÷Philadelphia Union¬JA÷YJCYu1o0¬WU÷philadelphia-union¬GRA÷0¬OA÷txSP89me-UZRcKpU0.png¬WN÷COL¬AF÷Columbus Crew¬JB÷CABxuL06¬WV÷columbus-crew¬GRB÷0¬OB÷QwBE3lBN-677YINuE.png¬AW÷1¬AN÷n¬~AA÷OQVgGKhU¬AD÷1624492800¬ADE÷1624492800¬AB÷1¬CR÷1¬AC÷1¬CX÷Chicago Fire¬RW÷0¬AX÷0¬BX÷-1¬WQ÷¬WM÷CHI¬AE÷Chicago Fire¬JA÷WA2S1r8J¬WU÷chicago-fire¬GRA÷0¬OA÷KtnEnjiT-824TN87U.png¬WN÷CIN¬AF÷Cincinnati¬JB÷A11W02NP¬WV÷fc-cincinnati¬GRB÷0¬OB÷vwHVLET0-YaAei40r.png¬AW÷1¬AN÷n¬~AA÷zHDnTLl9¬AD÷1624492800¬ADE÷1624492800¬AB÷1¬CR÷1¬AC÷1¬CX÷Club de Foot Montreal¬RW÷0¬AX÷0¬BX÷-1¬WQ÷¬WM÷MON¬AE÷Club de Foot Montreal¬JA÷OK58hmlk¬WU÷club-de-foot-montreal¬GRA÷0¬OA÷CEqcFQlC-QmQd6OSI.png¬WN÷UNI¬AF÷DC United¬JB÷xO9Ci73e¬WV÷dc-united¬GRB÷0¬OB÷h4rRBzU0-zRHIn7yk.png¬AW÷1¬AN÷n¬~AA÷UoeXPULe¬AD÷1624492800¬ADE÷1624492800¬AB÷1¬CR÷1¬AC÷1¬CX÷Minnesota¬RW÷0¬AX÷0¬BX÷-1¬WQ÷¬WM÷MIN¬AE÷Minnesota¬JA÷bstnCPRe¬WU÷minnesota-united¬GRA÷0¬OA÷zP5RaY76-MPvl9eAK.png¬WN÷AUS¬AF÷Austin FC¬JB÷xYvjBqs2¬WV÷austin-fc¬GRB÷0¬OB÷KObgAQjT-8xcWh2yp.png¬AW÷1¬AN÷n¬~AA÷rkayPly2¬AD÷1624494600¬ADE÷1624494600¬AB÷1¬CR÷1¬AC÷1¬CX÷Houston Dynamo¬RW÷0¬AX÷0¬BX÷-1¬WQ÷¬WM÷HOU¬AE÷Houston Dynamo¬JA÷jyTXZSJ2¬WU÷houston-dynamo¬GRA÷0¬OA÷8tadnzRq-vJCaAPtm.png¬WN÷POR¬AF÷Portland Timbers¬JB÷4vXyZnZ8¬WV÷portland-timbers¬GRB÷0¬OB÷hvCmkkPq-AT5jQanr.png¬AW÷1¬AN÷n¬~AA÷E7CjSu4F¬AD÷1624494600¬ADE÷1624494600¬AB÷1¬CR÷1¬AC÷1¬CX÷Nashville SC¬RW÷0¬AX÷0¬BX÷-1¬WQ÷¬WM÷NAS¬AE÷Nashville SC¬JA÷Wp9GjRI1¬WU÷nashville-sc¬GRA÷0¬OA÷viMd0CQq-r3c7qG24.png¬WN÷TOR¬AF÷Toronto FC¬JB÷Ay8KkoY7¬WV÷toronto-fc¬GRB÷0¬OB÷0n9oUmiT-xx5JcatE.png¬AW÷1¬AN÷n¬~AA÷pfwKmYD2¬AD÷1624494600¬ADE÷1624494600¬AB÷1¬CR÷1¬AC÷1¬CX÷Sporting Kansas City¬RW÷0¬AX÷0¬BX÷-1¬WQ÷¬WM÷KAN¬AE÷Sporting Kansas City¬JA÷b1WuY6lF¬WU÷sporting-kansas-city¬GRA÷0¬OA÷AVAdquCN-zZ5EF0aF.png¬WN÷COL¬AF÷Colorado Rapids¬JB÷xhVqXQ3L¬WV÷colorado-rapids¬GRB÷0¬OB÷MwKFeQ86-4tU1GcvB.png¬AW÷1¬AN÷n¬~AA÷OpxOnhT8¬AD÷1624500000¬ADE÷1624500000¬AB÷1¬CR÷1¬AC÷1¬CX÷Seattle Sounders¬RW÷0¬AX÷0¬BX÷-1¬WQ÷¬WM÷SEA¬AE÷Seattle Sounders¬JA÷WSqmWpJR¬WU÷seattle-sounders¬GRA÷0¬OA÷8tGnJ2U0-jBJ36TOo.png¬WN÷REA¬AF÷Real Salt Lake¬JB÷YyWER4Rr¬WV÷real-salt-lake¬GRB÷0¬OB÷4EKWEn8k-SMaevqVr.png¬AW÷1¬AN÷n¬~AA÷ILjRoCrF¬AD÷1624501800¬ADE÷1624501800¬AB÷1¬CR÷1¬AC÷1¬CX÷Los Angeles FC¬RW÷0¬AX÷0¬BX÷-1¬WQ÷¬WM÷LAF¬AE÷Los Angeles FC¬JA÷SbVIQOtk¬WU÷los-angeles-fc¬GRA÷0¬OA÷jHAzzjXH-INIpv8VM.png¬WN÷DAL¬AF÷FC Dallas¬JB÷t2ZMPrde¬WV÷fc-dallas¬GRB÷0¬OB÷GWHoAYCN-QP1tO3bA.png¬AW÷1¬AN÷n¬~AA÷dW1eRaJL¬AD÷1624501800¬ADE÷1624501800¬AB÷1¬CR÷1¬AC÷1¬CX÷Vancouver Whitecaps¬RW÷0¬AX÷0¬BX÷-1¬WQ÷¬WM÷VAN¬AE÷Vancouver Whitecaps¬JA÷xrd2EUA8¬WU÷vancouver-whitecaps¬GRA÷0¬OA÷KbDi358k-AyMQDaoP.png¬WN÷LAG¬AF÷Los Angeles Galaxy¬JB÷GYf6DlQE¬WV÷los-angeles-galaxy¬GRB÷0¬OB÷AV3qcsDN-YXidMxK7.png¬AM÷Neutralne boisko.¬AW÷1¬AN÷n¬~AA÷dCkVpWcL¬AD÷1624665600¬ADE÷1624665600¬AB÷1¬CR÷1¬AC÷1¬CX÷Inter Miami¬RW÷0¬AX÷0¬BX÷-1¬WQ÷¬WM÷INT¬AE÷Inter Miami¬JA÷zPYQO2B1¬WU÷inter-miami¬GRA÷0¬OA÷CzPfIelC-tnuUfFrJ.png¬WN÷ORL¬AF÷Orlando City¬JB÷EFXUNMQ7¬WV÷orlando-city¬GRB÷0¬OB÷SbI14ale-jaNO7Zm5.png¬AW÷1¬AN÷n¬~AA÷vyuzpjDR¬AD÷1624743000¬ADE÷1624743000¬AB÷1¬CR÷1¬AC÷1¬CX÷Sporting Kansas City¬RW÷0¬AX÷0¬BX÷-1¬WQ÷¬WM÷KAN¬AE÷Sporting Kansas City¬JA÷2VQCn638¬WU÷sporting-kansas-city¬GRA÷0¬OA÷AVAdquCN-zZ5EF0aF.png¬WN÷LAF¬AF÷Los Angeles FC¬JB÷tMPGoQIE¬WV÷los-angeles-fc¬GRB÷0¬OB÷jHAzzjXH-INIpv8VM.png¬AW÷1¬AN÷n¬~AA÷865aQJYR¬AD÷1624748400¬ADE÷1624748400¬AB÷1¬CR÷1¬AC÷1¬CX÷Toronto FC¬RW÷0¬AX÷0¬BX÷-1¬WQ÷¬WM÷TOR¬AE÷Toronto FC¬JA÷AefAC8uL¬WU÷toronto-fc¬GRA÷0¬OA÷0n9oUmiT-xx5JcatE.png¬WN÷CIN¬AF÷Cincinnati¬JB÷ObbEBSfR¬WV÷fc-cincinnati¬GRB÷0¬OB÷vwHVLET0-YaAei40r.png¬AW÷1¬AN÷n¬~AA÷GdW1uALr¬AD÷1624752000¬ADE÷1624752000¬AB÷1¬CR÷1¬AC÷1¬CX÷Chicago Fire¬RW÷0¬AX÷0¬BX÷-1¬WQ÷¬WM÷CHI¬AE÷Chicago Fire¬JA÷YHmpUcms¬WU÷chicago-fire¬GRA÷0¬OA÷KtnEnjiT-824TN87U.png¬WN÷PHI¬AF÷Philadelphia Union¬JB÷philTH2m¬WV÷philadelphia-union¬GRB÷0¬OB÷txSP89me-UZRcKpU0.png¬AW÷1¬AN÷n¬~AA÷AJV5vUzk¬AD÷1624752000¬ADE÷1624752000¬AB÷1¬CR÷1¬AC÷1¬CX÷Real Salt Lake¬RW÷0¬AX÷0¬BX÷-1¬WQ÷¬WM÷REA¬AE÷Real Salt Lake¬JA÷vFjhSyIg¬WU÷real-salt-lake¬GRA÷0¬OA÷4EKWEn8k-SMaevqVr.png¬WN÷HOU¬AF÷Houston Dynamo¬JB÷I5kdReXa¬WV÷houston-dynamo¬GRB÷0¬OB÷8tadnzRq-vJCaAPtm.png¬AW÷1¬AN÷n¬~AA÷QohRLwsq¬AD÷1624753800¬ADE÷1624753800¬AB÷1¬CR÷1¬AC÷1¬CX÷Nashville SC¬RW÷0¬AX÷0¬BX÷-1¬WQ÷¬WM÷NAS¬AE÷Nashville SC¬JA÷tvot7n3r¬WU÷nashville-sc¬GRA÷0¬OA÷viMd0CQq-r3c7qG24.png¬WN÷MON¬AF÷Club de Foot Montreal¬JB÷KUqp66Il¬WV÷club-de-foot-montreal¬GRB÷0¬OB÷CEqcFQlC-QmQd6OSI.png¬AW÷1¬AN÷n¬~AA÷4xiVKcdk¬AD÷1624755600¬ADE÷1624755600¬AB÷1¬CR÷1¬AC÷1¬CX÷Seattle Sounders¬RW÷0¬AX÷0¬BX÷-1¬WQ÷¬WM÷SEA¬AE÷Seattle Sounders¬JA÷l4ll5QXf¬WU÷seattle-sounders¬GRA÷0¬OA÷8tGnJ2U0-jBJ36TOo.png¬WN÷VAN¬AF÷Vancouver Whitecaps¬JB÷Sfmh4pm1¬WV÷vancouver-whitecaps¬GRB÷0¬OB÷KbDi358k-AyMQDaoP.png¬AW÷1¬AN÷n¬~AA÷lAU9wlje¬AD÷1624759200¬ADE÷1624759200¬AB÷1¬CR÷1¬AC÷1¬CX÷San Jose Earthquakes¬RW÷0¬AX÷0¬BX÷-1¬WQ÷¬WM÷JOS¬AE÷San Jose Earthquakes¬JA÷nuf0QFn6¬WU÷san-jose-earthquakes¬GRA÷0¬OA÷4zKyyJBN-0GPHdWla.png¬WN÷LAG¬AF÷Los Angeles Galaxy¬JB÷QVh4PZ1C¬WV÷los-angeles-galaxy¬GRB÷0¬OB÷AV3qcsDN-YXidMxK7.png¬AW÷1¬AN÷n¬~AA÷6oPEx851¬AD÷1624761000¬ADE÷1624761000¬AB÷1¬CR÷1¬AC÷1¬CX÷Portland Timbers¬RW÷0¬AX÷0¬BX÷-1¬WQ÷¬WM÷POR¬AE÷Portland Timbers¬JA÷Khh8OgHI¬WU÷portland-timbers¬GRA÷0¬OA÷hvCmkkPq-AT5jQanr.png¬WN÷MIN¬AF÷Minnesota¬JB÷YedCNDWO¬WV÷minnesota-united¬GRB÷0¬OB÷zP5RaY76-MPvl9eAK.png¬AW÷1¬AN÷n¬~AA÷pxOIySK7¬AD÷1624822200¬ADE÷1624822200¬AB÷1¬CR÷1¬AC÷1¬CX÷Atlanta Utd¬RW÷0¬AX÷0¬BX÷-1¬WQ÷¬WM÷ATL¬AE÷Atlanta Utd¬JA÷napfnc9P¬WU÷atlanta-united¬GRA÷0¬OA÷bZSq12Pq-0AnBaa6b.png¬WN÷YOR¬AF÷New York Red Bulls¬JB÷l8WLsHHt¬WV÷new-york-red-bulls¬GRB÷0¬OB÷YgNOxC96-rF1Mf381.png¬AW÷1¬AN÷n¬~AA÷buC00Bc8¬AD÷1624831200¬ADE÷1624831200¬AB÷1¬CR÷1¬AC÷1¬CX÷New York City¬RW÷0¬AX÷0¬BX÷-1¬WQ÷¬WM÷NYC¬AE÷New York City¬JA÷dYVPtyXn¬WU÷new-york-city¬GRA÷0¬OA÷xANsTaoe-4ln59ATd.png¬WN÷UNI¬AF÷DC United¬JB÷zPUTueng¬WV÷dc-united¬GRB÷0¬OB÷h4rRBzU0-zRHIn7yk.png¬AW÷1¬AN÷n¬~AA÷AFF4aVCE¬AD÷1624838400¬ADE÷1624838400¬AB÷1¬CR÷1¬AC÷1¬CX÷Austin FC¬RW÷0¬AX÷0¬BX÷-1¬WQ÷¬WM÷AUS¬AE÷Austin FC¬JA÷UoUXvF1a¬WU÷austin-fc¬GRA÷0¬OA÷KObgAQjT-8xcWh2yp.png¬WN÷COL¬AF÷Columbus Crew¬JB÷rkYyvZG5¬WV÷columbus-crew¬GRB÷0¬OB÷QwBE3lBN-677YINuE.png¬AW÷1¬AN÷n¬~AA÷hv59bkSK¬AD÷1624842000¬ADE÷1624842000¬AB÷1¬CR÷1¬AC÷1¬CX÷FC Dallas¬RW÷0¬AX÷0¬BX÷-1¬WQ÷¬WM÷DAL¬AE÷FC Dallas¬JA÷xCXuwgWB¬WU÷fc-dallas¬GRA÷0¬OA÷GWHoAYCN-QP1tO3bA.png¬WN÷ENG¬AF÷New England Revolution¬JB÷G2WqxDoI¬WV÷new-england-revolution¬GRB÷0¬OB÷UgPkigQq-tvuuIF7k.png¬AW÷1¬AN÷n¬~AA÷h2mdkok7¬AD÷1625189400¬ADE÷1625189400¬AB÷1¬CR÷1¬AC÷1¬CX÷Austin FC¬RW÷0¬AX÷0¬BX÷-1¬WQ÷¬WM÷AUS¬AE÷Austin FC¬JA÷t0YSmApU¬WU÷austin-fc¬GRA÷0¬OA÷KObgAQjT-8xcWh2yp.png¬WN÷POR¬AF÷Portland Timbers¬JB÷r9KfqUho¬WV÷portland-timbers¬GRB÷0¬OB÷hvCmkkPq-AT5jQanr.png¬AW÷1¬AN÷n¬~AA÷WU3Dc9sR¬AD÷1625346000¬ADE÷1625346000¬AB÷1¬CR÷1¬AC÷1¬CX÷Columbus Crew¬RW÷0¬AX÷0¬BX÷-1¬WQ÷¬WM÷COL¬AE÷Columbus Crew¬JA÷pxylyX0O¬WU÷columbus-crew¬GRA÷0¬OA÷QwBE3lBN-677YINuE.png¬WN÷ENG¬AF÷New England Revolution¬JB÷OSZiziGU¬WV÷new-england-revolution¬GRB÷0¬OB÷UgPkigQq-tvuuIF7k.png¬AW÷1¬AN÷n¬~AA÷MDozKHBe¬AD÷1625347800¬ADE÷1625347800¬AB÷1¬CR÷1¬AC÷1¬CX÷DC United¬RW÷0¬AX÷0¬BX÷-1¬WQ÷¬WM÷UNI¬AE÷DC United¬JA÷MHnd3427¬WU÷dc-united¬GRA÷0¬OA÷h4rRBzU0-zRHIn7yk.png¬WN÷TOR¬AF÷Toronto FC¬JB÷K25a2OHD¬WV÷toronto-fc¬GRB÷0¬OB÷0n9oUmiT-xx5JcatE.png¬AW÷1¬AN÷n¬~AA÷04pvJyR1¬AD÷1625355000¬ADE÷1625355000¬AB÷1¬CR÷1¬AC÷1¬CX÷Club de Foot Montreal¬RW÷0¬AX÷0¬BX÷-1¬WQ÷¬WM÷MON¬AE÷Club de Foot Montreal¬JA÷zZuuBGLD¬WU÷club-de-foot-montreal¬GRA÷0¬OA÷CEqcFQlC-QmQd6OSI.png¬WN÷INT¬AF÷Inter Miami¬JB÷Cb38gljt¬WV÷inter-miami¬GRB÷0¬OB÷CzPfIelC-tnuUfFrJ.png¬AW÷1¬AN÷n¬~AA÷OMeugTkr¬AD÷1625355000¬ADE÷1625355000¬AB÷1¬CR÷1¬AC÷1¬CX÷Orlando City¬RW÷0¬AX÷0¬BX÷-1¬WQ÷¬WM÷ORL¬AE÷Orlando City¬JA÷0lBceznt¬WU÷orlando-city¬GRA÷0¬OA÷SbI14ale-jaNO7Zm5.png¬WN÷YOR¬AF÷New York Red Bulls¬JB÷bZT0ff1n¬WV÷new-york-red-bulls¬GRB÷0¬OB÷YgNOxC96-rF1Mf381.png¬AW÷1¬AN÷n¬~AA÷2Dfqhm5l¬AD÷1625356800¬ADE÷1625356800¬AB÷1¬CR÷1¬AC÷1¬CX÷Chicago Fire¬RW÷0¬AX÷0¬BX÷-1¬WQ÷¬WM÷CHI¬AE÷Chicago Fire¬JA÷hdT4gEGh¬WU÷chicago-fire¬GRA÷0¬OA÷KtnEnjiT-824TN87U.png¬WN÷ATL¬AF÷Atlanta Utd¬JB÷WnS8hYVb¬WV÷atlanta-united¬GRB÷0¬OB÷bZSq12Pq-0AnBaa6b.png¬AW÷1¬AN÷n¬~AA÷pxpli7Kf¬AD÷1625356800¬ADE÷1625356800¬AB÷1¬CR÷1¬AC÷1¬CX÷Minnesota¬RW÷0¬AX÷0¬BX÷-1¬WQ÷¬WM÷MIN¬AE÷Minnesota¬JA÷0MWCiho5¬WU÷minnesota-united¬GRA÷0¬OA÷zP5RaY76-MPvl9eAK.png¬WN÷JOS¬AF÷San Jose Earthquakes¬JB÷vDVGjC0B¬WV÷san-jose-earthquakes¬GRB÷0¬OB÷4zKyyJBN-0GPHdWla.png¬AW÷1¬AN÷n¬~AA÷4bjqBSBQ¬AD÷1625356800¬ADE÷1625356800¬AB÷1¬CR÷1¬AC÷1¬CX÷Nashville SC¬RW÷0¬AX÷0¬BX÷-1¬WQ÷¬WM÷NAS¬AE÷Nashville SC¬JA÷0n0bnIQM¬WU÷nashville-sc¬GRA÷0¬OA÷viMd0CQq-r3c7qG24.png¬WN÷PHI¬AF÷Philadelphia Union¬JB÷vwa2oxtT¬WV÷philadelphia-union¬GRB÷0¬OB÷txSP89me-UZRcKpU0.png¬AW÷1¬AN÷n¬~AA÷bulhjRZ0¬AD÷1625358600¬ADE÷1625358600¬AB÷1¬CR÷1¬AC÷1¬CX÷Houston Dynamo¬RW÷0¬AX÷0¬BX÷-1¬WQ÷¬WM÷HOU¬AE÷Houston Dynamo¬JA÷YZUKkWFH¬WU÷houston-dynamo¬GRA÷0¬OA÷8tadnzRq-vJCaAPtm.png¬WN÷CIN¬AF÷Cincinnati¬JB÷nwZOljVN¬WV÷fc-cincinnati¬GRB÷0¬OB÷vwHVLET0-YaAei40r.png¬AW÷1¬AN÷n¬~AA÷Whn0l54D¬AD÷1625364000¬ADE÷1625364000¬AB÷1¬CR÷1¬AC÷1¬CX÷Real Salt Lake¬RW÷0¬AX÷0¬BX÷-1¬WQ÷¬WM÷REA¬AE÷Real Salt Lake¬JA÷CrezhMdo¬WU÷real-salt-lake¬GRA÷0¬OA÷4EKWEn8k-SMaevqVr.png¬WN÷LAF¬AF÷Los Angeles FC¬JB÷jZgvitCi¬WV÷los-angeles-fc¬GRB÷0¬OB÷jHAzzjXH-INIpv8VM.png¬AW÷1¬AN÷n¬~AA÷E7YLsL32¬AD÷1625445000¬ADE÷1625445000¬AB÷1¬CR÷1¬AC÷1¬CX÷FC Dallas¬RW÷0¬AX÷0¬BX÷-1¬WQ÷¬WM÷DAL¬AE÷FC Dallas¬JA÷tY7Ch85n¬WU÷fc-dallas¬GRA÷0¬OA÷GWHoAYCN-QP1tO3bA.png¬WN÷VAN¬AF÷Vancouver Whitecaps¬JB÷KO6GiSKh¬WV÷vancouver-whitecaps¬GRB÷0¬OB÷KbDi358k-AyMQDaoP.png¬AW÷1¬AN÷n¬~AA÷WphyDlsE¬AD÷1625446800¬ADE÷1625446800¬AB÷1¬CR÷1¬AC÷1¬CX÷Colorado Rapids¬RW÷0¬AX÷0¬BX÷-1¬WQ÷¬WM÷COL¬AE÷Colorado Rapids¬JA÷pdgrj0Rc¬WU÷colorado-rapids¬GRA÷0¬OA÷MwKFeQ86-4tU1GcvB.png¬WN÷SEA¬AF÷Seattle Sounders¬JB÷bacnkKt4¬WV÷seattle-sounders¬GRB÷0¬OB÷8tGnJ2U0-jBJ36TOo.png¬AW÷1¬AN÷n¬~AA÷AyiuC8dK¬AD÷1625452200¬ADE÷1625452200¬AB÷1¬CR÷1¬AC÷1¬CX÷Los Angeles Galaxy¬RW÷0¬AX÷0¬BX÷-1¬WQ÷¬WM÷LAG¬AE÷Los Angeles Galaxy¬JA÷hMdjlvdA¬WU÷los-angeles-galaxy¬GRA÷0¬OA÷AV3qcsDN-YXidMxK7.png¬WN÷KAN¬AF÷Sporting Kansas City¬JB÷WCefmbBG¬WV÷sporting-kansas-city¬GRB÷0¬OB÷AVAdquCN-zZ5EF0aF.png¬AW÷1¬AN÷n¬~AA÷SAxQtuJ8¬AD÷1625698800¬ADE÷1625698800¬AB÷1¬CR÷1¬AC÷1¬CX÷New England Revolution¬RW÷0¬AX÷0¬BX÷-1¬WQ÷¬WM÷ENG¬AE÷New England Revolution¬JA÷Eo6Kjnza¬WU÷new-england-revolution¬GRA÷0¬OA÷UgPkigQq-tvuuIF7k.png¬WN÷TOR¬AF÷Toronto FC¬JB÷SlAOk6k5¬WV÷toronto-fc¬GRB÷0¬OB÷0n9oUmiT-xx5JcatE.png¬AW÷1¬AN÷n¬~AA÷AZRUuaYE¬AD÷1625700600¬ADE÷1625700600¬AB÷1¬CR÷1¬AC÷1¬CX÷Club de Foot Montreal¬RW÷0¬AX÷0¬BX÷-1¬WQ÷¬WM÷MON¬AE÷Club de Foot Montreal¬JA÷MB9SlQ4B¬WU÷club-de-foot-montreal¬GRA÷0¬OA÷CEqcFQlC-QmQd6OSI.png¬WN÷NYC¬AF÷New York City¬JB÷028WmpKH¬WV÷new-york-city¬GRB÷0¬OB÷xANsTaoe-4ln59ATd.png¬AW÷1¬AN÷n¬~AA÷OrXF56Zm¬AD÷1625702400¬ADE÷1625702400¬AB÷1¬CR÷1¬AC÷1¬CX÷Chicago Fire¬RW÷0¬AX÷0¬BX÷-1¬WQ÷¬WM÷CHI¬AE÷Chicago Fire¬JA÷MewG4ati¬WU÷chicago-fire¬GRA÷0¬OA÷KtnEnjiT-824TN87U.png¬WN÷ORL¬AF÷Orlando City¬JB÷0nxK3Jec¬WV÷orlando-city¬GRB÷0¬OB÷SbI14ale-jaNO7Zm5.png¬AW÷1¬AN÷n¬~AA÷W8zO3p40¬AD÷1625706000¬ADE÷1625706000¬AB÷1¬CR÷1¬AC÷1¬CX÷Austin FC¬RW÷0¬AX÷0¬BX÷-1¬WQ÷¬WM÷AUS¬AE÷Austin FC¬JA÷2ZvW0HuG¬WU÷austin-fc¬GRA÷0¬OA÷KObgAQjT-8xcWh2yp.png¬WN÷LAF¬AF÷Los Angeles FC¬JB÷EB7aqkAr¬WV÷los-angeles-fc¬GRB÷0¬OB÷jHAzzjXH-INIpv8VM.png¬AW÷1¬AN÷n¬~AA÷AaZR24J6¬AD÷1625706000¬ADE÷1625706000¬AB÷1¬CR÷1¬AC÷1¬CX÷Colorado Rapids¬RW÷0¬AX÷0¬BX÷-1¬WQ÷¬WM÷COL¬AE÷Colorado Rapids¬JA÷8Y63r9Pl¬WU÷colorado-rapids¬GRA÷0¬OA÷MwKFeQ86-4tU1GcvB.png¬WN÷MIN¬AF÷Minnesota¬JB÷nP57sTve¬WV÷minnesota-united¬GRB÷0¬OB÷zP5RaY76-MPvl9eAK.png¬AW÷1¬AN÷n¬~AA÷2ZVJ4Qlf¬AD÷1625706000¬ADE÷1625706000¬AB÷1¬CR÷1¬AC÷1¬CX÷Seattle Sounders¬RW÷0¬AX÷0¬BX÷-1¬WQ÷¬WM÷SEA¬AE÷Seattle Sounders¬JA÷ULtO2wB3¬WU÷seattle-sounders¬GRA÷0¬OA÷8tGnJ2U0-jBJ36TOo.png¬WN÷HOU¬AF÷Houston Dynamo¬JB÷8CuS1cQ9¬WV÷houston-dynamo¬GRB÷0¬OB÷8tadnzRq-vJCaAPtm.png¬AW÷1¬AN÷n¬~AA÷lQQYvJmL¬AD÷1625709600¬ADE÷1625709600¬AB÷1¬CR÷1¬AC÷1¬CX÷Vancouver Whitecaps¬RW÷0¬AX÷0¬BX÷-1¬WQ÷¬WM÷VAN¬AE÷Vancouver Whitecaps¬JA÷8S7zm4ZN¬WU÷vancouver-whitecaps¬GRA÷0¬OA÷KbDi358k-AyMQDaoP.png¬WN÷REA¬AF÷Real Salt Lake¬JB÷nJ6vnOlU¬WV÷real-salt-lake¬GRB÷0¬OB÷4EKWEn8k-SMaevqVr.png¬AW÷1¬AN÷n¬~AA÷hOOW1OYC¬AD÷1625711400¬ADE÷1625711400¬AB÷1¬CR÷1¬AC÷1¬CX÷Los Angeles Galaxy¬RW÷0¬AX÷0¬BX÷-1¬WQ÷¬WM÷LAG¬AE÷Los Angeles Galaxy¬JA÷t0KAtmf1¬WU÷los-angeles-galaxy¬GRA÷0¬OA÷AV3qcsDN-YXidMxK7.png¬WN÷DAL¬AF÷FC Dallas¬JB÷KjJEu797¬WV÷fc-dallas¬GRB÷0¬OB÷GWHoAYCN-QP1tO3bA.png¬AW÷1¬AN÷n¬~AA÷j9sz1rlJ¬AD÷1625788800¬ADE÷1625788800¬AB÷1¬CR÷1¬AC÷1¬CX÷New York Red Bulls¬RW÷0¬AX÷0¬BX÷-1¬WQ÷¬WM÷YOR¬AE÷New York Red Bulls¬JA÷Yg7d4jn8¬WU÷new-york-red-bulls¬GRA÷0¬OA÷YgNOxC96-rF1Mf381.png¬WN÷PHI¬AF÷Philadelphia Union¬JB÷ncB03A1E¬WV÷philadelphia-union¬GRB÷0¬OB÷txSP89me-UZRcKpU0.png¬AW÷1¬AN÷n¬~AA÷4CVHPRQJ¬AD÷1625790600¬ADE÷1625790600¬AB÷1¬CR÷1¬AC÷1¬CX÷Nashville SC¬RW÷0¬AX÷0¬BX÷-1¬WQ÷¬WM÷NAS¬AE÷Nashville SC¬JA÷tKA42UGK¬WU÷nashville-sc¬GRA÷0¬OA÷viMd0CQq-r3c7qG24.png¬WN÷ATL¬AF÷Atlanta Utd¬JB÷KA981lWQ¬WV÷atlanta-united¬GRB÷0¬OB÷bZSq12Pq-0AnBaa6b.png¬AW÷1¬AN÷n¬~AA÷tKsB6nKs¬AD÷1625873400¬ADE÷1625873400¬AB÷1¬CR÷1¬AC÷1¬CX÷Cincinnati¬RW÷0¬AX÷0¬BX÷-1¬WQ÷¬WM÷CIN¬AE÷Cincinnati¬JA÷dIoUtdlp¬WU÷fc-cincinnati¬GRA÷0¬OA÷vwHVLET0-YaAei40r.png¬WN÷COL¬AF÷Columbus Crew¬JB÷8hkYuG3j¬WV÷columbus-crew¬GRB÷0¬OB÷QwBE3lBN-677YINuE.png¬AW÷1¬AN÷n¬~AA÷r3ULOotQ¬AD÷1626555600¬ADE÷1626555600¬AB÷1¬CR÷1¬AC÷1¬CX÷Atlanta Utd¬RW÷0¬AX÷0¬BX÷-1¬WQ÷¬WM÷ATL¬AE÷Atlanta Utd¬JA÷C21zc8vr¬WU÷atlanta-united¬GRA÷0¬OA÷bZSq12Pq-0AnBaa6b.png¬WN÷ENG¬AF÷New England Revolution¬JB÷jg0vdSgl¬WV÷new-england-revolution¬GRB÷0¬OB÷UgPkigQq-tvuuIF7k.png¬AW÷1¬AN÷n¬~AA÷OdClK5ls¬AD÷1626562800¬ADE÷1626562800¬AB÷1¬CR÷1¬AC÷1¬CX÷New York Red Bulls¬RW÷0¬AX÷0¬BX÷-1¬WQ÷¬WM÷YOR¬AE÷New York Red Bulls¬JA÷pGaren9f¬WU÷new-york-red-bulls¬GRA÷0¬OA÷YgNOxC96-rF1Mf381.png¬WN÷INT¬AF÷Inter Miami¬JB÷dj3nf6O0¬WV÷inter-miami¬GRB÷0¬OB÷CzPfIelC-tnuUfFrJ.png¬AW÷1¬AN÷n¬~AA÷djQxvw3R¬AD÷1626564600¬ADE÷1626564600¬AB÷1¬CR÷1¬AC÷1¬CX÷Club de Foot Montreal¬RW÷0¬AX÷0¬BX÷-1¬WQ÷¬WM÷MON¬AE÷Club de Foot Montreal¬JA÷Ovrp77Ku¬WU÷club-de-foot-montreal¬GRA÷0¬OA÷CEqcFQlC-QmQd6OSI.png¬WN÷CIN¬AF÷Cincinnati¬JB÷xrnl6RZo¬WV÷fc-cincinnati¬GRB÷0¬OB÷vwHVLET0-YaAei40r.png¬AW÷1¬AN÷n¬~AA÷2mBhJP3m¬AD÷1626564600¬ADE÷1626564600¬AB÷1¬CR÷1¬AC÷1¬CX÷Columbus Crew¬RW÷0¬AX÷0¬BX÷-1¬WQ÷¬WM÷COL¬AE÷Columbus Crew¬JA÷jD2jgQw7¬WU÷columbus-crew¬GRA÷0¬OA÷QwBE3lBN-677YINuE.png¬WN÷NYC¬AF÷New York City¬JB÷U31fhpgD¬WV÷new-york-city¬GRB÷0¬OB÷xANsTaoe-4ln59ATd.png¬AW÷1¬AN÷n¬~AA÷dAAdIqJg¬AD÷1626564600¬ADE÷1626564600¬AB÷1¬CR÷1¬AC÷1¬CX÷Philadelphia Union¬RW÷0¬AX÷0¬BX÷-1¬WQ÷¬WM÷PHI¬AE÷Philadelphia Union¬JA÷IJfxHTVD¬WU÷philadelphia-union¬GRA÷0¬OA÷txSP89me-UZRcKpU0.png¬WN÷UNI¬AF÷DC United¬JB÷dAgtGmoK¬WV÷dc-united¬GRB÷0¬OB÷h4rRBzU0-zRHIn7yk.png¬AW÷1¬AN÷n¬~AA÷baC4ZdBr¬AD÷1626564600¬ADE÷1626564600¬AB÷1¬CR÷1¬AC÷1¬CX÷Toronto FC¬RW÷0¬AX÷0¬BX÷-1¬WQ÷¬WM÷TOR¬AE÷Toronto FC¬JA÷W4oh5okh¬WU÷toronto-fc¬GRA÷0¬OA÷0n9oUmiT-xx5JcatE.png¬WN÷ORL¬AF÷Orlando City¬JB÷Aepd454b¬WV÷orlando-city¬GRB÷0¬OB÷SbI14ale-jaNO7Zm5.png¬AW÷1¬AN÷n¬~AA÷ADE0H3Ya¬AD÷1626568200¬ADE÷1626568200¬AB÷1¬CR÷1¬AC÷1¬CX÷Nashville SC¬RW÷0¬AX÷0¬BX÷-1¬WQ÷¬WM÷NAS¬AE÷Nashville SC¬JA÷jXhpF70Q¬WU÷nashville-sc¬GRA÷0¬OA÷viMd0CQq-r3c7qG24.png¬WN÷CHI¬AF÷Chicago Fire¬JB÷ShpCAR8s¬WV÷chicago-fire¬GRB÷0¬OB÷KtnEnjiT-824TN87U.png¬AW÷1¬AN÷n¬~AA÷WS29Fs3C¬AD÷1626570000¬ADE÷1626570000¬AB÷1¬CR÷1¬AC÷1¬CX÷Colorado Rapids¬RW÷0¬AX÷0¬BX÷-1¬WQ÷¬WM÷COL¬AE÷Colorado Rapids¬JA÷8WsO7Ph0¬WU÷colorado-rapids¬GRA÷0¬OA÷MwKFeQ86-4tU1GcvB.png¬WN÷JOS¬AF÷San Jose Earthquakes¬JB÷nNtS6q86¬WV÷san-jose-earthquakes¬GRB÷0¬OB÷4zKyyJBN-0GPHdWla.png¬AW÷1¬AN÷n¬~AA÷tO19YGQl¬AD÷1626573600¬ADE÷1626573600¬AB÷1¬CR÷1¬AC÷1¬CX÷Vancouver Whitecaps¬RW÷0¬AX÷0¬BX÷-1¬WQ÷¬WM÷VAN¬AE÷Vancouver Whitecaps¬JA÷vVl03PJ4¬WU÷vancouver-whitecaps¬GRA÷0¬OA÷KbDi358k-AyMQDaoP.png¬WN÷LAG¬AF÷Los Angeles Galaxy¬JB÷ILm42qZA¬WV÷los-angeles-galaxy¬GRB÷0¬OB÷AV3qcsDN-YXidMxK7.png¬AW÷1¬AN÷n¬~AA÷vg2DE1II¬AD÷1626575400¬ADE÷1626575400¬AB÷1¬CR÷1¬AC÷1¬CX÷Los Angeles FC¬RW÷0¬AX÷0¬BX÷-1¬WQ÷¬WM÷LAF¬AE÷Los Angeles FC¬JA÷tptW53NC¬WU÷los-angeles-fc¬GRA÷0¬OA÷jHAzzjXH-INIpv8VM.png¬WN÷REA¬AF÷Real Salt Lake¬JB÷fmpz5NxJ¬WV÷real-salt-lake¬GRB÷0¬OB÷4EKWEn8k-SMaevqVr.png¬AW÷1¬AN÷n¬~AA÷GIPtcZno¬AD÷1626575400¬ADE÷1626575400¬AB÷1¬CR÷1¬AC÷1¬CX÷Portland Timbers¬RW÷0¬AX÷0¬BX÷-1¬WQ÷¬WM÷POR¬AE÷Portland Timbers¬JA÷8jYHT6FJ¬WU÷portland-timbers¬GRA÷0¬OA÷hvCmkkPq-AT5jQanr.png¬WN÷DAL¬AF÷FC Dallas¬JB÷nsXLSQUP¬WV÷fc-dallas¬GRB÷0¬OB÷GWHoAYCN-QP1tO3bA.png¬AW÷1¬AN÷n¬~AA÷IN3PLIPo¬AD÷1626631200¬ADE÷1626631200¬AB÷1¬CR÷1¬AC÷1¬CX÷Minnesota¬RW÷0¬AX÷0¬BX÷-1¬WQ÷¬WM÷MIN¬AE÷Minnesota¬JA÷vZOmOpws¬WU÷minnesota-united¬GRA÷0¬OA÷zP5RaY76-MPvl9eAK.png¬WN÷SEA¬AF÷Seattle Sounders¬JB÷IPNiN4hm¬WV÷seattle-sounders¬GRB÷0¬OB÷8tGnJ2U0-jBJ36TOo.png¬AW÷1¬AN÷n¬~AA÷Sv4LVEA7¬AD÷1626832800¬ADE÷1626832800¬AB÷1¬CR÷1¬AC÷1¬CX÷Vancouver Whitecaps¬RW÷0¬AX÷0¬BX÷-1¬WQ÷¬WM÷VAN¬AE÷Vancouver Whitecaps¬JA÷84VPJp4o¬WU÷vancouver-whitecaps¬GRA÷0¬OA÷KbDi358k-AyMQDaoP.png¬WN÷HOU¬AF÷Houston Dynamo¬JB÷neUTI4Ji¬WV÷houston-dynamo¬GRB÷0¬OB÷8tadnzRq-vJCaAPtm.png¬AW÷1¬AN÷n¬~AA÷Qm7XJdfb¬AD÷1626908400¬ADE÷1626908400¬AB÷1¬CR÷1¬AC÷1¬CX÷Cincinnati¬RW÷0¬AX÷0¬BX÷-1¬WQ÷¬WM÷CIN¬AE÷Cincinnati¬JA÷4fu3K2x6¬WU÷fc-cincinnati¬GRA÷0¬OA÷vwHVLET0-YaAei40r.png¬WN÷ATL¬AF÷Atlanta Utd¬JB÷rov7JMiC¬WV÷atlanta-united¬GRB÷0¬OB÷bZSq12Pq-0AnBaa6b.png¬AW÷1¬AN÷n¬~AA÷4v6yJG94¬AD÷1626910200¬ADE÷1626910200¬AB÷1¬CR÷1¬AC÷1¬CX÷Columbus Crew¬RW÷0¬AX÷0¬BX÷-1¬WQ÷¬WM÷COL¬AE÷Columbus Crew¬JA÷CKrBIt7I¬WU÷columbus-crew¬GRA÷0¬OA÷QwBE3lBN-677YINuE.png¬WN÷NAS¬AF÷Nashville SC¬JB÷jBsFH0MO¬WV÷nashville-sc¬GRB÷0¬OB÷viMd0CQq-r3c7qG24.png¬AW÷1¬AN÷n¬~AA÷WQ7TKxuh¬AD÷1626910200¬ADE÷1626910200¬AB÷1¬CR÷1¬AC÷1¬CX÷Inter Miami¬RW÷0¬AX÷0¬BX÷-1¬WQ÷¬WM÷INT¬AE÷Inter Miami¬JA÷CnNeMO7g¬WU÷inter-miami¬GRA÷0¬OA÷CzPfIelC-tnuUfFrJ.png¬WN÷ENG¬AF÷New England Revolution¬JB÷AXuaLrNa¬WV÷new-england-revolution¬GRB÷0¬OB÷UgPkigQq-tvuuIF7k.png¬AW÷1¬AN÷n¬~AA÷ll5HWfe1¬AD÷1626910200¬ADE÷1626910200¬AB÷1¬CR÷1¬AC÷1¬CX÷New York City¬RW÷0¬AX÷0¬BX÷-1¬WQ÷¬WM÷NYC¬AE÷New York City¬JA÷IujGasJT¬WU÷new-york-city¬GRA÷0¬OA÷xANsTaoe-4ln59ATd.png¬WN÷MON¬AF÷Club de Foot Montreal¬JB÷Klxre1Rp¬WV÷club-de-foot-montreal¬GRB÷0¬OB÷CEqcFQlC-QmQd6OSI.png¬AW÷1¬AN÷n¬~AA÷fR5DXzte¬AD÷1626910200¬ADE÷1626910200¬AB÷1¬CR÷1¬AC÷1¬CX÷Toronto FC¬RW÷0¬AX÷0¬BX÷-1¬WQ÷¬WM÷TOR¬AE÷Toronto FC¬JA÷Crm813lH¬WU÷toronto-fc¬GRA÷0¬OA÷0n9oUmiT-xx5JcatE.png¬WN÷YOR¬AF÷New York Red Bulls¬JB÷OIjC0N3N¬WV÷new-york-red-bulls¬GRB÷0¬OB÷YgNOxC96-rF1Mf381.png¬AW÷1¬AN÷n¬~AA÷MF0tIzPA¬AD÷1626912000¬ADE÷1626912000¬AB÷1¬CR÷1¬AC÷1¬CX÷Chicago Fire¬RW÷0¬AX÷0¬BX÷-1¬WQ÷¬WM÷CHI¬AE÷Chicago Fire¬JA÷4EVdtpaP¬WU÷chicago-fire¬GRA÷0¬OA÷KtnEnjiT-824TN87U.png¬WN÷UNI¬AF÷DC United¬JB÷tzNOy47t¬WV÷dc-united¬GRB÷0¬OB÷h4rRBzU0-zRHIn7yk.png¬AW÷1¬AN÷n¬~AA÷06apHfvH¬AD÷1626913800¬ADE÷1626913800¬AB÷1¬CR÷1¬AC÷1¬CX÷Sporting Kansas City¬RW÷0¬AX÷0¬BX÷-1¬WQ÷¬WM÷KAN¬AE÷Sporting Kansas City¬JA÷zcMSzOMn¬WU÷sporting-kansas-city¬GRA÷0¬OA÷AVAdquCN-zZ5EF0aF.png¬WN÷JOS¬AF÷San Jose Earthquakes¬JB÷EmLWZsxg¬WV÷san-jose-earthquakes¬GRB÷0¬OB÷4zKyyJBN-0GPHdWla.png¬AW÷1¬AN÷n¬~AA÷fTblGEgN¬AD÷1626915600¬ADE÷1626915600¬AB÷1¬CR÷1¬AC÷1¬CX÷Colorado Rapids¬RW÷0¬AX÷0¬BX÷-1¬WQ÷¬WM÷COL¬AE÷Colorado Rapids¬JA÷MDKzZ1ia¬WU÷colorado-rapids¬GRA÷0¬OA÷MwKFeQ86-4tU1GcvB.png¬WN÷DAL¬AF÷FC Dallas¬JB÷04JvYL65¬WV÷fc-dallas¬GRB÷0¬OB÷GWHoAYCN-QP1tO3bA.png¬AW÷1¬AN÷n¬~AA÷632hFY8T¬AD÷1626919200¬ADE÷1626919200¬AB÷1¬CR÷1¬AC÷1¬CX÷Real Salt Lake¬RW÷0¬AX÷0¬BX÷-1¬WQ÷¬WM÷REA¬AE÷Real Salt Lake¬JA÷fRIrXuMB¬WU÷real-salt-lake¬GRA÷0¬OA÷4EKWEn8k-SMaevqVr.png¬WN÷LAG¬AF÷Los Angeles Galaxy¬JB÷8UMnWayI¬WV÷los-angeles-galaxy¬GRB÷0¬OB÷AV3qcsDN-YXidMxK7.png¬AW÷1¬AN÷n¬~AA÷CpuLAhHp¬AD÷1626921000¬ADE÷1626921000¬AB÷1¬CR÷1¬AC÷1¬CX÷Portland Timbers¬RW÷0¬AX÷0¬BX÷-1¬WQ÷¬WM÷POR¬AE÷Portland Timbers¬JA÷0QpGEX5p¬WU÷portland-timbers¬GRA÷0¬OA÷hvCmkkPq-AT5jQanr.png¬WN÷LAF¬AF÷Los Angeles FC¬JB÷vHqKDiLj¬WV÷los-angeles-fc¬GRB÷0¬OB÷jHAzzjXH-INIpv8VM.png¬AW÷1¬AN÷n¬~AA÷jyvP9CWj¬AD÷1626996600¬ADE÷1626996600¬AB÷1¬CR÷1¬AC÷1¬CX÷Orlando City¬RW÷0¬AX÷0¬BX÷-1¬WQ÷¬WM÷ORL¬AE÷Orlando City¬JA÷SWx2xybi¬WU÷orlando-city¬GRA÷0¬OA÷SbI14ale-jaNO7Zm5.png¬WN÷PHI¬AF÷Philadelphia Union¬JB÷6Ny6yeDc¬WV÷philadelphia-union¬GRB÷0¬OB÷txSP89me-UZRcKpU0.png¬AW÷1¬AN÷n¬~AA÷viX6Ye9i¬AD÷1627003800¬ADE÷1627003800¬AB÷1¬CR÷1¬AC÷1¬CX÷Austin FC¬RW÷0¬AX÷0¬BX÷-1¬WQ÷¬WM÷AUS¬AE÷Austin FC¬JA÷0pyAzFS3¬WU÷austin-fc¬GRA÷0¬OA÷KObgAQjT-8xcWh2yp.png¬WN÷SEA¬AF÷Seattle Sounders¬JB÷CKvEZYsA¬WV÷seattle-sounders¬GRB÷0¬OB÷8tGnJ2U0-jBJ36TOo.png¬AW÷1¬AN÷n¬~AA÷IsWAXFOc¬AD÷1627155000¬ADE÷1627155000¬AB÷1¬CR÷1¬AC÷1¬CX÷Atlanta Utd¬RW÷0¬AX÷0¬BX÷-1¬WQ÷¬WM÷ATL¬AE÷Atlanta Utd¬JA÷6svIYhcG¬WU÷atlanta-united¬GRA÷0¬OA÷bZSq12Pq-0AnBaa6b.png¬WN÷COL¬AF÷Columbus Crew¬JB÷pYxMXCCM¬WV÷columbus-crew¬GRB÷0¬OB÷QwBE3lBN-677YINuE.png¬AW÷1¬AN÷n¬~AA÷4dm4fbm8¬AD÷1627171200¬ADE÷1627171200¬AB÷1¬CR÷1¬AC÷1¬CX÷Chicago Fire¬RW÷0¬AX÷0¬BX÷-1¬WQ÷¬WM÷CHI¬AE÷Chicago Fire¬JA÷tITXHOYc¬WU÷chicago-fire¬GRA÷0¬OA÷KtnEnjiT-824TN87U.png¬WN÷TOR¬AF÷Toronto FC¬JB÷fLXyHrl4¬WV÷toronto-fc¬GRB÷0¬OB÷0n9oUmiT-xx5JcatE.png¬AW÷1¬AN÷n¬~AA÷06LFWZw4¬AD÷1627171200¬ADE÷1627171200¬AB÷1¬CR÷1¬AC÷1¬CX÷Minnesota¬RW÷0¬AX÷0¬BX÷-1¬WQ÷¬WM÷MIN¬AE÷Minnesota¬JA÷E7sQWWRS¬WU÷minnesota-united¬GRA÷0¬OA÷zP5RaY76-MPvl9eAK.png¬WN÷POR¬AF÷Portland Timbers¬JB÷GGTiSjzp¬WV÷portland-timbers¬GRB÷0¬OB÷hvCmkkPq-AT5jQanr.png¬AW÷1¬AN÷n¬~AA÷E9PJVggA¬AD÷1627173000¬ADE÷1627173000¬AB÷1¬CR÷1¬AC÷1¬CX÷FC Dallas¬RW÷0¬AX÷0¬BX÷-1¬WQ÷¬WM÷DAL¬AE÷FC Dallas¬JA÷AwTeRAkj¬WU÷fc-dallas¬GRA÷0¬OA÷GWHoAYCN-QP1tO3bA.png¬WN÷LAG¬AF÷Los Angeles Galaxy¬JB÷OtXaQU4d¬WV÷los-angeles-galaxy¬GRB÷0¬OB÷AV3qcsDN-YXidMxK7.png¬AW÷1¬AN÷n¬~AA÷8WONUD8G¬AD÷1627173000¬ADE÷1627173000¬AB÷1¬CR÷1¬AC÷1¬CX÷Nashville SC¬RW÷0¬AX÷0¬BX÷-1¬WQ÷¬WM÷NAS¬AE÷Nashville SC¬JA÷xpLskEsc¬WU÷nashville-sc¬GRA÷0¬OA÷viMd0CQq-r3c7qG24.png¬WN÷CIN¬AF÷Cincinnati¬JB÷GzKolYd3¬WV÷fc-cincinnati¬GRB÷0¬OB÷vwHVLET0-YaAei40r.png¬AW÷1¬AN÷n¬~AA÷nNNRTXNM¬AD÷1627178400¬ADE÷1627178400¬AB÷1¬CR÷1¬AC÷1¬CX÷Real Salt Lake¬RW÷0¬AX÷0¬BX÷-1¬WQ÷¬WM÷REA¬AE÷Real Salt Lake¬JA÷ABYlmhC9¬WU÷real-salt-lake¬GRA÷0¬OA÷4EKWEn8k-SMaevqVr.png¬WN÷COL¬AF÷Colorado Rapids¬JB÷l2XhnCRF¬WV÷colorado-rapids¬GRB÷0¬OB÷MwKFeQ86-4tU1GcvB.png¬AW÷1¬AN÷n¬~AA÷EqfOSiwT¬AD÷1627178400¬ADE÷1627178400¬AB÷1¬CR÷1¬AC÷1¬CX÷San Jose Earthquakes¬RW÷0¬AX÷0¬BX÷-1¬WQ÷¬WM÷JOS¬AE÷San Jose Earthquakes¬JA÷rPWdoWtM¬WU÷san-jose-earthquakes¬GRA÷0¬OA÷4zKyyJBN-0GPHdWla.png¬WN÷HOU¬AF÷Houston Dynamo¬JB÷dSz1pjdS¬WV÷houston-dynamo¬GRB÷0¬OB÷8tadnzRq-vJCaAPtm.png¬AW÷1¬AN÷n¬~AA÷rmn8gI2E¬AD÷1627180200¬ADE÷1627180200¬AB÷1¬CR÷1¬AC÷1¬CX÷Los Angeles FC¬RW÷0¬AX÷0¬BX÷-1¬WQ÷¬WM÷LAF¬AE÷Los Angeles FC¬JA÷lrXuG23A¬WU÷los-angeles-fc¬GRA÷0¬OA÷jHAzzjXH-INIpv8VM.png¬WN÷VAN¬AF÷Vancouver Whitecaps¬JB÷SYVqFMIG¬WV÷vancouver-whitecaps¬GRB÷0¬OB÷KbDi358k-AyMQDaoP.png¬AW÷1¬AN÷n¬~AA÷GhtjOBop¬AD÷1627243200¬ADE÷1627243200¬AB÷1¬CR÷1¬AC÷1¬CX÷Inter Miami¬RW÷0¬AX÷0¬BX÷-1¬WQ÷¬WM÷INT¬AE÷Inter Miami¬JA÷E7NSuA4q¬WU÷inter-miami¬GRA÷0¬OA÷CzPfIelC-tnuUfFrJ.png¬WN÷PHI¬AF÷Philadelphia Union¬JB÷hbMWvUJk¬WV÷philadelphia-union¬GRB÷0¬OB÷txSP89me-UZRcKpU0.png¬AW÷1¬AN÷n¬~AA÷zqAyxjXt¬AD÷1627250400¬ADE÷1627250400¬AB÷1¬CR÷1¬AC÷1¬CX÷New England Revolution¬RW÷0¬AX÷0¬BX÷-1¬WQ÷¬WM÷ENG¬AE÷New England Revolution¬JA÷M9pmEtYM¬WU÷new-england-revolution¬GRA÷0¬OA÷UgPkigQq-tvuuIF7k.png¬WN÷MON¬AF÷Club de Foot Montreal¬JB÷00qiD0mT¬WV÷club-de-foot-montreal¬GRB÷0¬OB÷CEqcFQlC-QmQd6OSI.png¬AW÷1¬AN÷n¬~AA÷AFufNV0j¬AD÷1627250400¬ADE÷1627250400¬AB÷1¬CR÷1¬AC÷1¬CX÷New York City¬RW÷0¬AX÷0¬BX÷-1¬WQ÷¬WM÷NYC¬AE÷New York City¬JA÷MXQzvlZe¬WU÷new-york-city¬GRA÷0¬OA÷xANsTaoe-4ln59ATd.png¬WN÷ORL¬AF÷Orlando City¬JB÷0OPvw8l2¬WV÷orlando-city¬GRB÷0¬OB÷SbI14ale-jaNO7Zm5.png¬AW÷1¬AN÷n¬~AA÷OIqbMkGd¬AD÷1627257600¬ADE÷1627257600¬AB÷1¬CR÷1¬AC÷1¬CX÷DC United¬RW÷0¬AX÷0¬BX÷-1¬WQ÷¬WM÷UNI¬AE÷DC United¬JA÷ERDM1iR2¬WU÷dc-united¬GRA÷0¬OA÷h4rRBzU0-zRHIn7yk.png¬WN÷YOR¬AF÷New York Red Bulls¬JB÷Q1HQ0Bt9¬WV÷new-york-red-bulls¬GRB÷0¬OB÷YgNOxC96-rF1Mf381.png¬AW÷1¬AN÷n¬~AA÷SjAvVsKd¬AD÷1627261200¬ADE÷1627261200¬AB÷1¬CR÷1¬AC÷1¬CX÷Seattle Sounders¬RW÷0¬AX÷0¬BX÷-1¬WQ÷¬WM÷SEA¬AE÷Seattle Sounders¬JA÷KOGUaVeF¬WU÷seattle-sounders¬GRA÷0¬OA÷8tGnJ2U0-jBJ36TOo.png¬WN÷KAN¬AF÷Sporting Kansas City¬JB÷bFFYbkBL¬WV÷sporting-kansas-city¬GRB÷0¬OB÷AVAdquCN-zZ5EF0aF.png¬AW÷1¬AN÷n¬~AA÷YTSvyAnm¬AD÷1627524000¬ADE÷1627524000¬AB÷1¬CR÷1¬AC÷1¬CX÷Vancouver Whitecaps¬RW÷0¬AX÷0¬BX÷-1¬WQ÷¬WM÷VAN¬AE÷Vancouver Whitecaps¬JA÷IuWI8Kep¬WU÷vancouver-whitecaps¬GRA÷0¬OA÷KbDi358k-AyMQDaoP.png¬WN÷AUS¬AF÷Austin FC¬JB÷WrzN7vBj¬WV÷austin-fc¬GRB÷0¬OB÷KObgAQjT-8xcWh2yp.png¬AW÷1¬AN÷n¬~AA÷6s9rU1Z2¬AD÷1627525800¬ADE÷1627525800¬AB÷1¬CR÷1¬AC÷1¬CX÷Los Angeles FC¬RW÷0¬AX÷0¬BX÷-1¬WQ÷¬WM÷LAF¬AE÷Los Angeles FC¬JA÷SlKxb9QR¬WU÷los-angeles-fc¬GRA÷0¬OA÷jHAzzjXH-INIpv8VM.png¬WN÷MIN¬AF÷Minnesota¬JB÷Uc64gTYr¬WV÷minnesota-united¬GRB÷0¬OB÷zP5RaY76-MPvl9eAK.png¬AW÷1¬AN÷n¬~</t>
  </si>
  <si>
    <t>SA÷1¬~ZA÷USA: USL Championship¬ZEE÷OjCHtstG¬ZB÷200¬ZY÷USA¬ZC÷pdKGcGhJ¬ZD÷p¬ZE÷OlY5p5FB¬ZF÷0¬ZO÷0¬ZG÷1¬ZH÷200_OjCHtstG¬ZJ÷2¬ZL÷/pilka-nozna/usa/usl-championship/¬OAJ÷ruklUKU1-2Lop8yVg.png¬ZX÷00USA 003......0010000000001000USL Champion016onship000¬ZCC÷0¬ZAF÷USA¬~AA÷ju8YiDDE¬AD÷1623193200¬ADE÷1623193200¬AB÷1¬CR÷1¬AC÷1¬CX÷Loudoun¬RW÷0¬AX÷0¬BX÷-1¬WQ÷¬WM÷LOU¬AE÷Loudoun¬JA÷8ps5n2H0¬WU÷loudoun-united¬GRA÷0¬OA÷b1GGsFoe-SSShkQ39.png¬WN÷CHA¬AF÷Charleston¬JB÷27t9oMW6¬WV÷charleston¬GRB÷0¬OB÷650h9lDN-QTqIi5F7.png¬AN÷n¬~AA÷Y3cwiXSK¬AD÷1623281400¬ADE÷1623281400¬AB÷1¬CR÷1¬AC÷1¬CX÷Atlanta United 2¬RW÷0¬AX÷0¬BX÷-1¬WQ÷¬WM÷ATL¬AE÷Atlanta United 2¬JA÷GApDptnD¬WU÷atlanta-united¬GRA÷0¬OA÷Uio7i0WH-KQ7ph0mj.png¬WN÷SPO¬AF÷Sporting Kansas City 2¬JB÷UDYf9POD¬WV÷sporting-kansas-city¬GRB÷0¬OB÷Wd45qO5k-joSkWcJC.png¬AN÷n¬~AA÷CfdsjirR¬AD÷1623286800¬ADE÷1623286800¬AB÷1¬CR÷1¬AC÷1¬CX÷El Paso¬RW÷0¬AX÷0¬BX÷-1¬WQ÷¬WM÷ELP¬AE÷El Paso¬JA÷84Xb8qvK¬WU÷el-paso-locomotive¬GRA÷0¬OA÷S4x7XtgT-hOPwbuUj.png¬WN÷IND¬AF÷Indy Eleven¬JB÷xvx373gQ¬WV÷indy-eleven¬GRB÷0¬OB÷Qu7rX98k-C6TSx8Ms.png¬AN÷n¬~AA÷4nl9oBjr¬AD÷1623290400¬ADE÷1623290400¬AB÷1¬CR÷1¬AC÷1¬CX÷Orange County SC¬RW÷0¬AX÷0¬BX÷-1¬WQ÷¬WM÷ORA¬AE÷Orange County SC¬JA÷vmOU2N1s¬WU÷orange-county-sc¬GRA÷0¬OA÷CO3mB9T0-WEOIm0x7.png¬WN÷SAN¬AF÷San Diego Loyal¬JB÷Y9NY1sHm¬WV÷san-diego-loyal¬GRB÷0¬OB÷4APXbeCN-2LD70sI7.png¬AN÷n¬~AA÷rwmDpV5l¬AD÷1623290400¬ADE÷1623290400¬AB÷1¬CR÷1¬AC÷1¬CX÷Real Monarchs¬RW÷0¬AX÷0¬BX÷-1¬WQ÷¬WM÷REA¬AE÷Real Monarchs¬JA÷Wftx11Wg¬WU÷real-monarchs¬GRA÷0¬OA÷bF2yNZWH-bqoEGNZD.png¬WN÷SAC¬AF÷Sacramento Republic¬JB÷QHut0Lo0¬WV÷sacramento-republic¬GRB÷0¬OB÷EVQdMY9N-GxypOtEJ.png¬AN÷n¬~AA÷WbuQsTk7¬AD÷1623454200¬ADE÷1623454200¬AB÷1¬CR÷1¬AC÷1¬CX÷Tampa Bay¬RW÷0¬AX÷0¬BX÷-1¬WQ÷¬WM÷TAM¬AE÷Tampa Bay¬JA÷zVs3CkyN¬WU÷tampa-bay¬GRA÷0¬OA÷UqUhAmkC-GYvhLshS.png¬WN÷LOU¬AF÷Loudoun¬JB÷ELt7B9jT¬WV÷loudoun-united¬GRB÷0¬OB÷b1GGsFoe-SSShkQ39.png¬AN÷n¬~AA÷xxtMr9z1¬AD÷1623465000¬ADE÷1623465000¬AB÷1¬CR÷1¬AC÷1¬CX÷Las Vegas Lights¬RW÷0¬AX÷0¬BX÷-1¬WQ÷¬WM÷LAS¬AE÷Las Vegas Lights¬JA÷S4veEB6A¬WU÷las-vegas-lights¬GRA÷0¬OA÷fNK8cfne-dQDbZXJC.png¬WN÷SKO¬AF÷San Antonio¬JB÷6ewaDVLG¬WV÷san-antonio-fc¬GRB÷0¬OB÷U7tLUiWH-dzVY9HFD.png¬AN÷n¬~AA÷AkvUtm5D¬AD÷1623538800¬ADE÷1623538800¬AB÷1¬CR÷1¬AC÷1¬CX÷Charleston¬RW÷0¬AX÷0¬BX÷-1¬WQ÷¬WM÷CHA¬AE÷Charleston¬JA÷W0TY6Tbp¬WU÷charleston¬GRA÷0¬OA÷650h9lDN-QTqIi5F7.png¬WN÷NYR¬AF÷New York Red Bulls 2¬JB÷p4Xx6mEj¬WV÷new-york-red-bulls¬GRB÷0¬OB÷OfifPkle-QVS2AX5e.png¬AN÷n¬~AA÷8raSa1Bh¬AD÷1623538800¬ADE÷1623538800¬AB÷1¬CR÷1¬AC÷1¬CX÷Pittsburgh¬RW÷0¬AX÷0¬BX÷-1¬WQ÷¬WM÷PIT¬AE÷Pittsburgh¬JA÷I5yS95Y7¬WU÷pittsburgh¬GRA÷0¬OA÷vLSfSuXH-CW2YAZpK.png¬WN÷MIA¬AF÷Miami FC¬JB÷W8P9YlB8¬WV÷miami-fc¬GRB÷0¬OB÷KWTopnle-2HV6N9xI.png¬AN÷n¬~AA÷QcMG4jcK¬AD÷1623540600¬ADE÷1623540600¬AB÷1¬CR÷1¬AC÷1¬CX÷Louisville City¬RW÷0¬AX÷0¬BX÷-1¬WQ÷¬WM÷LOU¬AE÷Louisville City¬JA÷WYYRSAL3¬WU÷louisville-city¬GRA÷0¬OA÷Uug9VaS0-GzKWUDQ9.png¬WN÷MEM¬AF÷Memphis¬JB÷APXVRUzA¬WV÷memphis-901¬GRB÷0¬OB÷2BdL09AN-lARWJy90.png¬AN÷n¬~AA÷nZcWbLQb¬AD÷1623542400¬ADE÷1623542400¬AB÷1¬CR÷1¬AC÷1¬CX÷Rio Grande¬RW÷0¬AX÷0¬BX÷-1¬WQ÷¬WM÷RGV¬AE÷Rio Grande¬JA÷AaODX8QE¬WU÷rio-grande-valley-fc-toros¬GRA÷0¬OA÷dKNrhhA6-zP4w3jjG.png¬WN÷REA¬AF÷Real Monarchs¬JB÷vZSHWSuL¬WV÷real-monarchs¬GRB÷0¬OB÷bF2yNZWH-bqoEGNZD.png¬AN÷n¬~AA÷dtDnaUKs¬AD÷1623544200¬ADE÷1623544200¬AB÷1¬CR÷1¬AC÷1¬CX÷Oklahoma City Energy¬RW÷0¬AX÷0¬BX÷-1¬WQ÷¬WM÷OCE¬AE÷Oklahoma City Energy¬JA÷CCzrPSKS¬WU÷oklahoma-city-energy-fc¬GRA÷0¬OA÷AXIGeEWH-vFlb0wMC.png¬WN÷MIR¬AF÷Birmingham¬JB÷ELM9KnTq¬WV÷birmingham-legion¬GRB÷0¬OB÷4Ei2EnU0-YVtqzutF.png¬AN÷n¬~AA÷n7NC5WsE¬AD÷1623547800¬ADE÷1623547800¬AB÷1¬CR÷1¬AC÷1¬CX÷El Paso¬RW÷0¬AX÷0¬BX÷-1¬WQ÷¬WM÷ELP¬AE÷El Paso¬JA÷b7LKUWji¬WU÷el-paso-locomotive¬GRA÷0¬OA÷S4x7XtgT-hOPwbuUj.png¬WN÷COL¬AF÷Colorado Springs¬JB÷xbKOTj6c¬WV÷colorado-springs¬GRB÷0¬OB÷80FDsg8k-nXmAKDfK.png¬AN÷n¬~AA÷KKLK3ACQ¬AD÷1623547800¬ADE÷1623547800¬AB÷1¬CR÷1¬AC÷1¬CX÷New Mexico¬RW÷0¬AX÷0¬BX÷-1¬WQ÷¬WM÷NEW¬AE÷New Mexico¬JA÷4nXZQljG¬WU÷new-mexico¬GRA÷0¬OA÷bmBk3HlC-zRFsz9Ge.png¬WN÷AUS¬AF÷Austin Bold¬JB÷IkyvQ85M¬WV÷austin-bold¬GRB÷0¬OB÷OdwZbhCN-CzFpXd7p.png¬AN÷n¬~AA÷v52iblzl¬AD÷1623549600¬ADE÷1623549600¬AB÷1¬CR÷1¬AC÷1¬CX÷Orange County SC¬RW÷0¬AX÷0¬BX÷-1¬WQ÷¬WM÷ORA¬AE÷Orange County SC¬JA÷reRDJ6rj¬WU÷orange-county-sc¬GRA÷0¬OA÷CO3mB9T0-WEOIm0x7.png¬WN÷OAK¬AF÷Oakland Roots¬JB÷MoQHIQcd¬WV÷oakland-roots¬GRB÷0¬OB÷pnC64vjC-C29x7xK1.png¬AN÷n¬~AA÷j74N0sdn¬AD÷1623551400¬ADE÷1623551400¬AB÷1¬CR÷1¬AC÷1¬CX÷Phoenix Rising¬RW÷0¬AX÷0¬BX÷-1¬WQ÷¬WM÷PHO¬AE÷Phoenix Rising¬JA÷AuYJBR3e¬WU÷phoenix-rising¬GRA÷0¬OA÷AkvqHtRq-z94Ig9WC.png¬WN÷SEA¬AF÷Tacoma Defiance¬JB÷42XNAoJ1¬WV÷tacoma-defiance¬GRB÷0¬OB÷0IQ9g6jC-04gN7hrq.png¬AN÷n¬~AA÷tdczbut5¬AD÷1623551400¬ADE÷1623551400¬AB÷1¬CR÷1¬AC÷1¬CX÷San Diego Loyal¬RW÷0¬AX÷0¬BX÷-1¬WQ÷¬WM÷SAN¬AE÷San Diego Loyal¬JA÷IPRLVneR¬WU÷san-diego-loyal¬GRA÷0¬OA÷4APXbeCN-2LD70sI7.png¬WN÷LAG¬AF÷LA Galaxy 2¬JB÷z5EmR63r¬WV÷los-angeles¬GRB÷0¬OB÷bgR2XYmC-hfjU1r0f.png¬AN÷n¬~AA÷vsGwcaeB¬AD÷1623625200¬ADE÷1623625200¬AB÷1¬CR÷1¬AC÷1¬CX÷Charlotte Independ.¬RW÷0¬AX÷0¬BX÷-1¬WQ÷¬WM÷CHA¬AE÷Charlotte Independ.¬JA÷nuIiQQIl¬WU÷charlotte-independence¬GRA÷0¬OA÷MLVJ5d6k-jVP36wC6.png¬WN÷HAR¬AF÷Hartford Athletic¬JB÷t2HePpYf¬WV÷hartford-athletic¬GRB÷0¬OB÷40nyzkXH-WvxiQIUt.png¬AN÷n¬~AA÷M55rdJAH¬AD÷1623801600¬ADE÷1623801600¬AB÷1¬CR÷1¬AC÷1¬CX÷Indy Eleven¬RW÷0¬AX÷0¬BX÷-1¬WQ÷¬WM÷IND¬AE÷Indy Eleven¬JA÷KhGaO4m1¬WU÷indy-eleven¬GRA÷0¬OA÷Qu7rX98k-C6TSx8Ms.png¬WN÷PIT¬AF÷Pittsburgh¬JB÷lSK3NO27¬WV÷pittsburgh¬GRB÷0¬OB÷vLSfSuXH-CW2YAZpK.png¬AN÷n¬~AA÷nmw5DKuh¬AD÷1623886200¬ADE÷1623886200¬AB÷1¬CR÷1¬AC÷1¬CX÷Louisville City¬RW÷0¬AX÷0¬BX÷-1¬WQ÷¬WM÷LOU¬AE÷Louisville City¬JA÷29m2tbQq¬WU÷louisville-city¬GRA÷0¬OA÷Uug9VaS0-GzKWUDQ9.png¬WN÷MIR¬AF÷Birmingham¬JB÷dWn6uIuj¬WV÷birmingham-legion¬GRB÷0¬OB÷4Ei2EnU0-YVtqzutF.png¬AN÷n¬~AA÷WveIkHmo¬AD÷1623888000¬ADE÷1623888000¬AB÷1¬CR÷1¬AC÷1¬CX÷FC Tulsa¬RW÷0¬AX÷0¬BX÷-1¬WQ÷¬WM÷FCT¬AE÷FC Tulsa¬JA÷O0gOmtY9¬WU÷fc-tulsa¬GRA÷0¬OA÷GK2R26AN-OKw1NqJ9.png¬WN÷SPO¬AF÷Sporting Kansas City 2¬JB÷hzbSn0mG¬WV÷sporting-kansas-city¬GRB÷0¬OB÷Wd45qO5k-joSkWcJC.png¬AN÷n¬~AA÷K0yDBbA4¬AD÷1623888000¬ADE÷1623888000¬AB÷1¬CR÷1¬AC÷1¬CX÷New York Red Bulls 2¬RW÷0¬AX÷0¬BX÷-1¬WQ÷¬WM÷NYR¬AE÷New York Red Bulls 2¬JA÷tKYe2um3¬WU÷new-york-red-bulls¬GRA÷0¬OA÷OfifPkle-QVS2AX5e.png¬WN÷CHA¬AF÷Charlotte Independ.¬JB÷zsYa1a29¬WV÷charlotte-independence¬GRB÷0¬OB÷MLVJ5d6k-jVP36wC6.png¬AN÷n¬~AA÷0ChAAIPA¬AD÷1623888000¬ADE÷1623888000¬AB÷1¬CR÷1¬AC÷1¬CX÷Rio Grande¬RW÷0¬AX÷0¬BX÷-1¬WQ÷¬WM÷RGV¬AE÷Rio Grande¬JA÷lpx40JHF¬WU÷rio-grande-valley-fc-toros¬GRA÷0¬OA÷dKNrhhA6-zP4w3jjG.png¬WN÷AUS¬AF÷Austin Bold¬JB÷tt0Xrinr¬WV÷austin-bold¬GRB÷0¬OB÷OdwZbhCN-CzFpXd7p.png¬AN÷n¬~AA÷0pCwVR6E¬AD÷1623889800¬ADE÷1623889800¬AB÷1¬CR÷1¬AC÷1¬CX÷Memphis¬RW÷0¬AX÷0¬BX÷-1¬WQ÷¬WM÷MEM¬AE÷Memphis¬JA÷ABzsBX5F¬WU÷memphis-901¬GRA÷0¬OA÷2BdL09AN-lARWJy90.png¬WN÷ATL¬AF÷Atlanta United 2¬JB÷4YZpAiLL¬WV÷atlanta-united¬GRB÷0¬OB÷Uio7i0WH-KQ7ph0mj.png¬AN÷n¬~AA÷UV8jfcuU¬AD÷1623891600¬ADE÷1623891600¬AB÷1¬CR÷1¬AC÷1¬CX÷Colorado Springs¬RW÷0¬AX÷0¬BX÷-1¬WQ÷¬WM÷COL¬AE÷Colorado Springs¬JA÷jmeGk23c¬WU÷colorado-springs¬GRA÷0¬OA÷80FDsg8k-nXmAKDfK.png¬WN÷SEA¬AF÷Tacoma Defiance¬JB÷pAfKlMI3¬WV÷tacoma-defiance¬GRB÷0¬OB÷0IQ9g6jC-04gN7hrq.png¬AN÷n¬~AA÷tAx9Cveb¬AD÷1623893400¬ADE÷1623893400¬AB÷1¬CR÷1¬AC÷1¬CX÷New Mexico¬RW÷0¬AX÷0¬BX÷-1¬WQ÷¬WM÷NEW¬AE÷New Mexico¬JA÷zNoAvxed¬WU÷new-mexico¬GRA÷0¬OA÷bmBk3HlC-zRFsz9Ge.png¬WN÷SKO¬AF÷San Antonio¬JB÷2TZi3LXd¬WV÷san-antonio-fc¬GRB÷0¬OB÷U7tLUiWH-dzVY9HFD.png¬AN÷n¬~AA÷YqZ0E0Qo¬AD÷1623897000¬ADE÷1623897000¬AB÷1¬CR÷1¬AC÷1¬CX÷LA Galaxy 2¬RW÷0¬AX÷0¬BX÷-1¬WQ÷¬WM÷LAG¬AE÷LA Galaxy 2¬JA÷WQdWoK2M¬WU÷los-angeles¬GRA÷0¬OA÷bgR2XYmC-hfjU1r0f.png¬WN÷LAS¬AF÷Las Vegas Lights¬JB÷QmdzovIS¬WV÷las-vegas-lights¬GRB÷0¬OB÷fNK8cfne-dQDbZXJC.png¬AN÷n¬~AA÷v3iE9xuH¬AD÷1624057200¬ADE÷1624057200¬AB÷1¬CR÷1¬AC÷1¬CX÷Charleston¬RW÷0¬AX÷0¬BX÷-1¬WQ÷¬WM÷CHA¬AE÷Charleston¬JA÷KWbyrB1l¬WU÷charleston¬GRA÷0¬OA÷650h9lDN-QTqIi5F7.png¬WN÷MIA¬AF÷Miami FC¬JB÷l63usVGf¬WV÷miami-fc¬GRB÷0¬OB÷KWTopnle-2HV6N9xI.png¬AN÷n¬~AA÷YPjI8dfN¬AD÷1624068000¬ADE÷1624068000¬AB÷1¬CR÷1¬AC÷1¬CX÷Real Monarchs¬RW÷0¬AX÷0¬BX÷-1¬WQ÷¬WM÷REA¬AE÷Real Monarchs¬JA÷Sd2qtkW0¬WU÷real-monarchs¬GRA÷0¬OA÷bF2yNZWH-bqoEGNZD.png¬WN÷ELP¬AF÷El Paso¬JB÷MJ1mu9o7¬WV÷el-paso-locomotive¬GRB÷0¬OB÷S4x7XtgT-hOPwbuUj.png¬AN÷n¬~AA÷W0Wh2fXj¬AD÷1624143600¬ADE÷1624143600¬AB÷1¬CR÷1¬AC÷1¬CX÷Hartford Athletic¬RW÷0¬AX÷0¬BX÷-1¬WQ÷¬WM÷HAR¬AE÷Hartford Athletic¬JA÷dWr9dAGs¬WU÷hartford-athletic¬GRA÷0¬OA÷40nyzkXH-WvxiQIUt.png¬WN÷LOU¬AF÷Loudoun¬JB÷jgrDeUVm¬WV÷loudoun-united¬GRB÷0¬OB÷b1GGsFoe-SSShkQ39.png¬AN÷n¬~AA÷nTfM7G9T¬AD÷1624145400¬ADE÷1624145400¬AB÷1¬CR÷1¬AC÷1¬CX÷Birmingham¬RW÷0¬AX÷0¬BX÷-1¬WQ÷¬WM÷MIR¬AE÷Birmingham¬JA÷Yg5ivT0D¬WU÷birmingham-legion¬GRA÷0¬OA÷4Ei2EnU0-YVtqzutF.png¬WN÷AUS¬AF÷Austin Bold¬JB÷ncgZ2CwE¬WV÷austin-bold¬GRB÷0¬OB÷OdwZbhCN-CzFpXd7p.png¬AN÷n¬~AA÷nTGiNe9G¬AD÷1624145400¬ADE÷1624145400¬AB÷1¬CR÷1¬AC÷1¬CX÷Tampa Bay¬RW÷0¬AX÷0¬BX÷-1¬WQ÷¬WM÷TAM¬AE÷Tampa Bay¬JA÷YDyl9m0m¬WU÷tampa-bay¬GRA÷0¬OA÷UqUhAmkC-GYvhLshS.png¬WN÷PIT¬AF÷Pittsburgh¬JB÷2mth87Fg¬WV÷pittsburgh¬GRB÷0¬OB÷vLSfSuXH-CW2YAZpK.png¬AN÷n¬~AA÷hAXl3zIp¬AD÷1624147200¬ADE÷1624147200¬AB÷1¬CR÷1¬AC÷1¬CX÷FC Tulsa¬RW÷0¬AX÷0¬BX÷-1¬WQ÷¬WM÷FCT¬AE÷FC Tulsa¬JA÷Qmhw2WhK¬WU÷fc-tulsa¬GRA÷0¬OA÷GK2R26AN-OKw1NqJ9.png¬WN÷LOU¬AF÷Louisville City¬JB÷fNds1j8Q¬WV÷louisville-city¬GRB÷0¬OB÷Uug9VaS0-GzKWUDQ9.png¬AN÷n¬~AA÷b7OvQcPc¬AD÷1624149000¬ADE÷1624149000¬AB÷1¬CR÷1¬AC÷1¬CX÷Memphis¬RW÷0¬AX÷0¬BX÷-1¬WQ÷¬WM÷MEM¬AE÷Memphis¬JA÷xApPhSF6¬WU÷memphis-901¬GRA÷0¬OA÷2BdL09AN-lARWJy90.png¬WN÷OCE¬AF÷Oklahoma City Energy¬JB÷WpaSinVC¬WV÷oklahoma-city-energy-fc¬GRB÷0¬OB÷AXIGeEWH-vFlb0wMC.png¬AN÷n¬~AA÷tdTzUoMK¬AD÷1624149000¬ADE÷1624149000¬AB÷1¬CR÷1¬AC÷1¬CX÷Oakland Roots¬RW÷0¬AX÷0¬BX÷-1¬WQ÷¬WM÷OAK¬AE÷Oakland Roots¬JA÷2Jhl9BzS¬WU÷oakland-roots¬GRA÷0¬OA÷pnC64vjC-C29x7xK1.png¬WN÷SAC¬AF÷Sacramento Republic¬JB÷KbuG4Vrq¬WV÷sacramento-republic¬GRB÷0¬OB÷EVQdMY9N-GxypOtEJ.png¬AN÷n¬~AA÷tWDqPHv4¬AD÷1624149000¬ADE÷1624149000¬AB÷1¬CR÷1¬AC÷1¬CX÷San Antonio¬RW÷0¬AX÷0¬BX÷-1¬WQ÷¬WM÷SKO¬AE÷San Antonio¬JA÷AybWj6pJ¬WU÷san-antonio-fc¬GRA÷0¬OA÷U7tLUiWH-dzVY9HFD.png¬WN÷RGV¬AF÷Rio Grande¬JB÷OvnEFkNJ¬WV÷rio-grande-valley-fc-toros¬GRB÷0¬OB÷dKNrhhA6-zP4w3jjG.png¬AN÷n¬~AA÷KGPzRwAi¬AD÷1624156200¬ADE÷1624156200¬AB÷1¬CR÷1¬AC÷1¬CX÷Las Vegas Lights¬RW÷0¬AX÷0¬BX÷-1¬WQ÷¬WM÷LAS¬AE÷Las Vegas Lights¬JA÷4dnHflof¬WU÷las-vegas-lights¬GRA÷0¬OA÷fNK8cfne-dQDbZXJC.png¬WN÷ORA¬AF÷Orange County SC¬JB÷bJoLg800¬WV÷orange-county-sc¬GRB÷0¬OB÷CO3mB9T0-WEOIm0x7.png¬AN÷n¬~AA÷h6HmOyfA¬AD÷1624156200¬ADE÷1624156200¬AB÷1¬CR÷1¬AC÷1¬CX÷San Diego Loyal¬RW÷0¬AX÷0¬BX÷-1¬WQ÷¬WM÷SAN¬AE÷San Diego Loyal¬JA÷xrjIE9xQ¬WU÷san-diego-loyal¬GRA÷0¬OA÷4APXbeCN-2LD70sI7.png¬WN÷PHO¬AF÷Phoenix Rising¬JB÷fNxpATps¬WV÷phoenix-rising¬GRB÷0¬OB÷AkvqHtRq-z94Ig9WC.png¬AN÷n¬~AA÷QJFeMFOM¬AD÷1624222800¬ADE÷1624222800¬AB÷1¬CR÷1¬AC÷1¬CX÷Sporting Kansas City 2¬RW÷0¬AX÷0¬BX÷-1¬WQ÷¬WM÷SPO¬AE÷Sporting Kansas City 2¬JA÷tvud7RUa¬WU÷sporting-kansas-city¬GRA÷0¬OA÷Wd45qO5k-joSkWcJC.png¬WN÷IND¬AF÷Indy Eleven¬JB÷z1v06op6¬WV÷indy-eleven¬GRB÷0¬OB÷Qu7rX98k-C6TSx8Ms.png¬AN÷n¬~AA÷reA0LZwT¬AD÷1624410000¬ADE÷1624410000¬AB÷1¬CR÷1¬AC÷1¬CX÷Austin Bold¬RW÷0¬AX÷0¬BX÷-1¬WQ÷¬WM÷AUS¬AE÷Austin Bold¬JA÷nyr455aC¬WU÷austin-bold¬GRA÷0¬OA÷OdwZbhCN-CzFpXd7p.png¬WN÷COL¬AF÷Colorado Springs¬JB÷tbs84PEI¬WV÷colorado-springs¬GRB÷0¬OB÷80FDsg8k-nXmAKDfK.png¬AN÷n¬~AA÷p4dSGgnp¬AD÷1624489200¬ADE÷1624489200¬AB÷1¬CR÷1¬AC÷1¬CX÷Charlotte Independ.¬RW÷0¬AX÷0¬BX÷-1¬WQ÷¬WM÷CHA¬AE÷Charlotte Independ.¬JA÷KltC3qUO¬WU÷charlotte-independence¬GRA÷0¬OA÷MLVJ5d6k-jVP36wC6.png¬WN÷CHA¬AF÷Charleston¬JB÷84ZgSS6P¬WV÷charleston¬GRB÷0¬OB÷650h9lDN-QTqIi5F7.png¬AN÷n¬~AA÷zgPKMqz3¬AD÷1624492800¬ADE÷1624492800¬AB÷1¬CR÷1¬AC÷1¬CX÷Miami FC¬RW÷0¬AX÷0¬BX÷-1¬WQ÷¬WM÷MIA¬AE÷Miami FC¬JA÷x8LqIrqI¬WU÷miami-fc¬GRA÷0¬OA÷KWTopnle-2HV6N9xI.png¬WN÷MIR¬AF÷Birmingham¬JB÷WUKmH2bO¬WV÷birmingham-legion¬GRB÷0¬OB÷4Ei2EnU0-YVtqzutF.png¬AN÷n¬~AA÷hUazFXGd¬AD÷1624494600¬ADE÷1624494600¬AB÷1¬CR÷1¬AC÷1¬CX÷Oklahoma City Energy¬RW÷0¬AX÷0¬BX÷-1¬WQ÷¬WM÷OCE¬AE÷Oklahoma City Energy¬JA÷IwPTLQqg¬WU÷oklahoma-city-energy-fc¬GRA÷0¬OA÷AXIGeEWH-vFlb0wMC.png¬WN÷SPO¬AF÷Sporting Kansas City 2¬JB÷C0OXKpaa¬WV÷sporting-kansas-city¬GRB÷0¬OB÷Wd45qO5k-joSkWcJC.png¬AN÷n¬~AA÷d2QGNPKd¬AD÷1624500000¬ADE÷1624500000¬AB÷1¬CR÷1¬AC÷1¬CX÷Tacoma Defiance¬RW÷0¬AX÷0¬BX÷-1¬WQ÷¬WM÷SEA¬AE÷Tacoma Defiance¬JA÷jiNyK4E5¬WU÷tacoma-defiance¬GRA÷0¬OA÷0IQ9g6jC-04gN7hrq.png¬WN÷REA¬AF÷Real Monarchs¬JB÷bHMuJOTB¬WV÷real-monarchs¬GRB÷0¬OB÷bF2yNZWH-bqoEGNZD.png¬AN÷n¬~AA÷vReWFD1j¬AD÷1624501800¬ADE÷1624501800¬AB÷1¬CR÷1¬AC÷1¬CX÷LA Galaxy 2¬RW÷0¬AX÷0¬BX÷-1¬WQ÷¬WM÷LAG¬AE÷LA Galaxy 2¬JA÷ADLLNnFt¬WU÷los-angeles¬GRA÷0¬OA÷bgR2XYmC-hfjU1r0f.png¬WN÷ORA¬AF÷Orange County SC¬JB÷4zLPM6Un¬WV÷orange-county-sc¬GRB÷0¬OB÷CO3mB9T0-WEOIm0x7.png¬AN÷n¬~AA÷jqSWJsKL¬AD÷1624662000¬ADE÷1624662000¬AB÷1¬CR÷1¬AC÷1¬CX÷Pittsburgh¬RW÷0¬AX÷0¬BX÷-1¬WQ÷¬WM÷PIT¬AE÷Pittsburgh¬JA÷8A29Y3Tb¬WU÷pittsburgh¬GRA÷0¬OA÷vLSfSuXH-CW2YAZpK.png¬WN÷NYR¬AF÷New York Red Bulls 2¬JB÷2X1DXNr5¬WV÷new-york-red-bulls¬GRB÷0¬OB÷OfifPkle-QVS2AX5e.png¬AN÷n¬~AA÷4nWzJ1ZR¬AD÷1624667400¬ADE÷1624667400¬AB÷1¬CR÷1¬AC÷1¬CX÷Rio Grande¬RW÷0¬AX÷0¬BX÷-1¬WQ÷¬WM÷RGV¬AE÷Rio Grande¬JA÷0IKGWsbB¬WU÷rio-grande-valley-fc-toros¬GRA÷0¬OA÷dKNrhhA6-zP4w3jjG.png¬WN÷FCT¬AF÷FC Tulsa¬JB÷fuKKV1DH¬WV÷fc-tulsa¬GRB÷0¬OB÷GK2R26AN-OKw1NqJ9.png¬AN÷n¬~AA÷UTwOL3k9¬AD÷1624669200¬ADE÷1624669200¬AB÷1¬CR÷1¬AC÷1¬CX÷Colorado Springs¬RW÷0¬AX÷0¬BX÷-1¬WQ÷¬WM÷COL¬AE÷Colorado Springs¬JA÷pYOiGMDU¬WU÷colorado-springs¬GRA÷0¬OA÷80FDsg8k-nXmAKDfK.png¬WN÷NEW¬AF÷New Mexico¬JB÷Mg0cy6qt¬WV÷new-mexico¬GRB÷0¬OB÷bmBk3HlC-zRFsz9Ge.png¬AN÷n¬~AA÷8KxSKN4F¬AD÷1624674600¬ADE÷1624674600¬AB÷1¬CR÷1¬AC÷1¬CX÷Las Vegas Lights¬RW÷0¬AX÷0¬BX÷-1¬WQ÷¬WM÷LAS¬AE÷Las Vegas Lights¬JA÷0pa1zQbn¬WU÷las-vegas-lights¬GRA÷0¬OA÷fNK8cfne-dQDbZXJC.png¬WN÷SAN¬AF÷San Diego Loyal¬JB÷UJ35ZqEh¬WV÷san-diego-loyal¬GRB÷0¬OB÷4APXbeCN-2LD70sI7.png¬AN÷n¬~AA÷MRI2ELsq¬AD÷1624748400¬ADE÷1624748400¬AB÷1¬CR÷1¬AC÷1¬CX÷Charleston¬RW÷0¬AX÷0¬BX÷-1¬WQ÷¬WM÷CHA¬AE÷Charleston¬JA÷W4slEZsp¬WU÷charleston¬GRA÷0¬OA÷650h9lDN-QTqIi5F7.png¬WN÷LOU¬AF÷Loudoun¬JB÷0vnhDgcj¬WV÷loudoun-united¬GRB÷0¬OB÷b1GGsFoe-SSShkQ39.png¬AN÷n¬~AA÷0IH6Duck¬AD÷1624748400¬ADE÷1624748400¬AB÷1¬CR÷1¬AC÷1¬CX÷Hartford Athletic¬RW÷0¬AX÷0¬BX÷-1¬WQ÷¬WM÷HAR¬AE÷Hartford Athletic¬JA÷vVpdCDCd¬WU÷hartford-athletic¬GRA÷0¬OA÷40nyzkXH-WvxiQIUt.png¬WN÷TAM¬AF÷Tampa Bay¬JB÷hYYwyckc¬WV÷tampa-bay¬GRB÷0¬OB÷UqUhAmkC-GYvhLshS.png¬AN÷n¬~AA÷IgCBCaCe¬AD÷1624750200¬ADE÷1624750200¬AB÷1¬CR÷1¬AC÷1¬CX÷Louisville City¬RW÷0¬AX÷0¬BX÷-1¬WQ÷¬WM÷LOU¬AE÷Louisville City¬JA÷6ywrzH43¬WU÷louisville-city¬GRA÷0¬OA÷Uug9VaS0-GzKWUDQ9.png¬WN÷IND¬AF÷Indy Eleven¬JB÷0bxnZzK9¬WV÷indy-eleven¬GRB÷0¬OB÷Qu7rX98k-C6TSx8Ms.png¬AN÷n¬~AA÷tCFZGE3s¬AD÷1624750200¬ADE÷1624750200¬AB÷1¬CR÷1¬AC÷1¬CX÷Miami FC¬RW÷0¬AX÷0¬BX÷-1¬WQ÷¬WM÷MIA¬AE÷Miami FC¬JA÷by3LW2F8¬WU÷miami-fc¬GRA÷0¬OA÷KWTopnle-2HV6N9xI.png¬WN÷CHA¬AF÷Charlotte Independ.¬JB÷hb2PVMUE¬WV÷charlotte-independence¬GRB÷0¬OB÷MLVJ5d6k-jVP36wC6.png¬AN÷n¬~AA÷dpBFBJR1¬AD÷1624753800¬ADE÷1624753800¬AB÷1¬CR÷1¬AC÷1¬CX÷Memphis¬RW÷0¬AX÷0¬BX÷-1¬WQ÷¬WM÷MEM¬AE÷Memphis¬JA÷vkyjYfZF¬WU÷memphis-901¬GRA÷0¬OA÷2BdL09AN-lARWJy90.png¬WN÷SPO¬AF÷Sporting Kansas City 2¬JB÷nFzfXElM¬WV÷sporting-kansas-city¬GRB÷0¬OB÷Wd45qO5k-joSkWcJC.png¬AN÷n¬~AA÷Amacz342¬AD÷1624753800¬ADE÷1624753800¬AB÷1¬CR÷1¬AC÷1¬CX÷Oakland Roots¬RW÷0¬AX÷0¬BX÷-1¬WQ÷¬WM÷OAK¬AE÷Oakland Roots¬JA÷Q5ZcWY3S¬WU÷oakland-roots¬GRA÷0¬OA÷pnC64vjC-C29x7xK1.png¬WN÷AUS¬AF÷Austin Bold¬JB÷roMPRhCq¬WV÷austin-bold¬GRB÷0¬OB÷OdwZbhCN-CzFpXd7p.png¬AN÷n¬~AA÷MN21ZMJ8¬AD÷1624759200¬ADE÷1624759200¬AB÷1¬CR÷1¬AC÷1¬CX÷Real Monarchs¬RW÷0¬AX÷0¬BX÷-1¬WQ÷¬WM÷REA¬AE÷Real Monarchs¬JA÷dlQTQCRk¬WU÷real-monarchs¬GRA÷0¬OA÷bF2yNZWH-bqoEGNZD.png¬WN÷SKO¬AF÷San Antonio¬JB÷jBPXPWtd¬WV÷san-antonio-fc¬GRB÷0¬OB÷U7tLUiWH-dzVY9HFD.png¬AN÷n¬~AA÷4nh6YtZE¬AD÷1624762800¬ADE÷1624762800¬AB÷1¬CR÷1¬AC÷1¬CX÷Sacramento Republic¬RW÷0¬AX÷0¬BX÷-1¬WQ÷¬WM÷SAC¬AE÷Sacramento Republic¬JA÷U1OyPjd2¬WU÷sacramento-republic¬GRA÷0¬OA÷EVQdMY9N-GxypOtEJ.png¬WN÷PHO¬AF÷Phoenix Rising¬JB÷Kp4HXr02¬WV÷phoenix-rising¬GRB÷0¬OB÷AkvqHtRq-z94Ig9WC.png¬AN÷n¬~AA÷lxJsFhYg¬AD÷1624825800¬ADE÷1624825800¬AB÷1¬CR÷1¬AC÷1¬CX÷Tacoma Defiance¬RW÷0¬AX÷0¬BX÷-1¬WQ÷¬WM÷SEA¬AE÷Tacoma Defiance¬JA÷04iaPK7r¬WU÷tacoma-defiance¬GRA÷0¬OA÷0IQ9g6jC-04gN7hrq.png¬WN÷LAG¬AF÷LA Galaxy 2¬JB÷Uwd3OvNl¬WV÷los-angeles¬GRB÷0¬OB÷bgR2XYmC-hfjU1r0f.png¬AN÷n¬~AA÷AoKwGYIm¬AD÷1624836600¬ADE÷1624836600¬AB÷1¬CR÷1¬AC÷1¬CX÷Atlanta United 2¬RW÷0¬AX÷0¬BX÷-1¬WQ÷¬WM÷ATL¬AE÷Atlanta United 2¬JA÷4Y5TUtpL¬WU÷atlanta-united¬GRA÷0¬OA÷Uio7i0WH-KQ7ph0mj.png¬WN÷OCE¬AF÷Oklahoma City Energy¬JB÷be5XT0aR¬WV÷oklahoma-city-energy-fc¬GRB÷0¬OB÷AXIGeEWH-vFlb0wMC.png¬AN÷n¬~AA÷W08nECm0¬AD÷1625020200¬ADE÷1625020200¬AB÷1¬CR÷1¬AC÷1¬CX÷San Diego Loyal¬RW÷0¬AX÷0¬BX÷-1¬WQ÷¬WM÷SAN¬AE÷San Diego Loyal¬JA÷8Uf7Nbxe¬WU÷san-diego-loyal¬GRA÷0¬OA÷4APXbeCN-2LD70sI7.png¬WN÷OAK¬AF÷Oakland Roots¬JB÷2ifBMIi1¬WV÷oakland-roots¬GRB÷0¬OB÷pnC64vjC-C29x7xK1.png¬AN÷n¬~AA÷vRBfCjIC¬AD÷1625094000¬ADE÷1625094000¬AB÷1¬CR÷1¬AC÷1¬CX÷Loudoun¬RW÷0¬AX÷0¬BX÷-1¬WQ÷¬WM÷LOU¬AE÷Loudoun¬JA÷8lo1qtaE¬WU÷loudoun-united¬GRA÷0¬OA÷b1GGsFoe-SSShkQ39.png¬WN÷PIT¬AF÷Pittsburgh¬JB÷2Pa4r0EK¬WV÷pittsburgh¬GRB÷0¬OB÷vLSfSuXH-CW2YAZpK.png¬AN÷n¬~AA÷p4CjDW26¬AD÷1625097600¬ADE÷1625097600¬AB÷1¬CR÷1¬AC÷1¬CX÷Birmingham¬RW÷0¬AX÷0¬BX÷-1¬WQ÷¬WM÷MIR¬AE÷Birmingham¬JA÷GfbFLx77¬WU÷birmingham-legion¬GRA÷0¬OA÷4Ei2EnU0-YVtqzutF.png¬WN÷ATL¬AF÷Atlanta United 2¬JB÷UcncpMq8¬WV÷atlanta-united¬GRB÷0¬OB÷Uio7i0WH-KQ7ph0mj.png¬AN÷n¬~AA÷I9GZZgAJ¬AD÷1625097600¬ADE÷1625097600¬AB÷1¬CR÷1¬AC÷1¬CX÷Rio Grande¬RW÷0¬AX÷0¬BX÷-1¬WQ÷¬WM÷RGV¬AE÷Rio Grande¬JA÷Cbkvxbil¬WU÷rio-grande-valley-fc-toros¬GRA÷0¬OA÷dKNrhhA6-zP4w3jjG.png¬WN÷ELP¬AF÷El Paso¬JB÷6LlryI6f¬WV÷el-paso-locomotive¬GRB÷0¬OB÷S4x7XtgT-hOPwbuUj.png¬AN÷n¬~AA÷IHAbBAXI¬AD÷1625104800¬ADE÷1625104800¬AB÷1¬CR÷1¬AC÷1¬CX÷Real Monarchs¬RW÷0¬AX÷0¬BX÷-1¬WQ÷¬WM÷REA¬AE÷Real Monarchs¬JA÷tGb8sKTQ¬WU÷real-monarchs¬GRA÷0¬OA÷bF2yNZWH-bqoEGNZD.png¬WN÷NEW¬AF÷New Mexico¬JB÷beozwvxr¬WV÷new-mexico¬GRB÷0¬OB÷bmBk3HlC-zRFsz9Ge.png¬AN÷n¬~AA÷d0FwZDPP¬AD÷1625187600¬ADE÷1625187600¬AB÷1¬CR÷1¬AC÷1¬CX÷Colorado Springs¬RW÷0¬AX÷0¬BX÷-1¬WQ÷¬WM÷COL¬AE÷Colorado Springs¬JA÷pCmnzxM0¬WU÷colorado-springs¬GRA÷0¬OA÷80FDsg8k-nXmAKDfK.png¬WN÷ORA¬AF÷Orange County SC¬JB÷EohjZey7¬WV÷orange-county-sc¬GRB÷0¬OB÷CO3mB9T0-WEOIm0x7.png¬AN÷n¬~AA÷Eu25UXXt¬AD÷1625266800¬ADE÷1625266800¬AB÷1¬CR÷1¬AC÷1¬CX÷New York Red Bulls 2¬RW÷0¬AX÷0¬BX÷-1¬WQ÷¬WM÷NYR¬AE÷New York Red Bulls 2¬JA÷hxifYFjD¬WU÷new-york-red-bulls¬GRA÷0¬OA÷OfifPkle-QVS2AX5e.png¬WN÷MIA¬AF÷Miami FC¬JB÷6uuxcaTD¬WV÷miami-fc¬GRB÷0¬OB÷KWTopnle-2HV6N9xI.png¬AN÷n¬~AA÷lbfIRVHa¬AD÷1625268600¬ADE÷1625268600¬AB÷1¬CR÷1¬AC÷1¬CX÷Tampa Bay¬RW÷0¬AX÷0¬BX÷-1¬WQ÷¬WM÷TAM¬AE÷Tampa Bay¬JA÷MBXJlyyf¬WU÷tampa-bay¬GRA÷0¬OA÷UqUhAmkC-GYvhLshS.png¬WN÷CHA¬AF÷Charleston¬JB÷GYWNmej0¬WV÷charleston¬GRB÷0¬OB÷650h9lDN-QTqIi5F7.png¬AN÷n¬~AA÷A7eESB2g¬AD÷1625270400¬ADE÷1625270400¬AB÷1¬CR÷1¬AC÷1¬CX÷Sporting Kansas City 2¬RW÷0¬AX÷0¬BX÷-1¬WQ÷¬WM÷SPO¬AE÷Sporting Kansas City 2¬JA÷EoUBjc6s¬WU÷sporting-kansas-city¬GRA÷0¬OA÷Wd45qO5k-joSkWcJC.png¬WN÷LOU¬AF÷Louisville City¬JB÷rLYFkHLm¬WV÷louisville-city¬GRB÷0¬OB÷Uug9VaS0-GzKWUDQ9.png¬AN÷n¬~AA÷Sr69Timm¬AD÷1625272200¬ADE÷1625272200¬AB÷1¬CR÷1¬AC÷1¬CX÷Oklahoma City Energy¬RW÷0¬AX÷0¬BX÷-1¬WQ÷¬WM÷OCE¬AE÷Oklahoma City Energy¬JA÷IFrtdJrK¬WU÷oklahoma-city-energy-fc¬GRA÷0¬OA÷AXIGeEWH-vFlb0wMC.png¬WN÷FCT¬AF÷FC Tulsa¬JB÷CxrpewbQ¬WV÷fc-tulsa¬GRB÷0¬OB÷GK2R26AN-OKw1NqJ9.png¬AN÷n¬~AA÷vmmVOT1I¬AD÷1625353200¬ADE÷1625353200¬AB÷1¬CR÷1¬AC÷1¬CX÷Indy Eleven¬RW÷0¬AX÷0¬BX÷-1¬WQ÷¬WM÷IND¬AE÷Indy Eleven¬JA÷6LpohAsn¬WU÷indy-eleven¬GRA÷0¬OA÷Qu7rX98k-C6TSx8Ms.png¬WN÷MIR¬AF÷Birmingham¬JB÷0rpkiUdh¬WV÷birmingham-legion¬GRB÷0¬OB÷4Ei2EnU0-YVtqzutF.png¬AN÷n¬~AA÷hptrri2t¬AD÷1625353200¬ADE÷1625353200¬AB÷1¬CR÷1¬AC÷1¬CX÷Pittsburgh¬RW÷0¬AX÷0¬BX÷-1¬WQ÷¬WM÷PIT¬AE÷Pittsburgh¬JA÷fPk9n6BN¬WU÷pittsburgh¬GRA÷0¬OA÷vLSfSuXH-CW2YAZpK.png¬WN÷CHA¬AF÷Charlotte Independ.¬JB÷lnkDoQQT¬WV÷charlotte-independence¬GRB÷0¬OB÷MLVJ5d6k-jVP36wC6.png¬AN÷n¬~AA÷rZYfukna¬AD÷1625353200¬ADE÷1625353200¬AB÷1¬CR÷1¬AC÷1¬CX÷San Diego Loyal¬RW÷0¬AX÷0¬BX÷-1¬WQ÷¬WM÷SAN¬AE÷San Diego Loyal¬JA÷vRx4rFWA¬WU÷san-diego-loyal¬GRA÷0¬OA÷4APXbeCN-2LD70sI7.png¬WN÷SAC¬AF÷Sacramento Republic¬JB÷Ymx8sZoH¬WV÷sacramento-republic¬GRB÷0¬OB÷EVQdMY9N-GxypOtEJ.png¬AN÷n¬~AA÷IXbMQkX5¬AD÷1625355000¬ADE÷1625355000¬AB÷1¬CR÷1¬AC÷1¬CX÷Atlanta United 2¬RW÷0¬AX÷0¬BX÷-1¬WQ÷¬WM÷ATL¬AE÷Atlanta United 2¬JA÷UyySnF56¬WU÷atlanta-united¬GRA÷0¬OA÷Uio7i0WH-KQ7ph0mj.png¬WN÷MEM¬AF÷Memphis¬JB÷ObzWoZKC¬WV÷memphis-901¬GRB÷0¬OB÷2BdL09AN-lARWJy90.png¬AN÷n¬~AA÷ALzmsBHn¬AD÷1625358600¬ADE÷1625358600¬AB÷1¬CR÷1¬AC÷1¬CX÷San Antonio¬RW÷0¬AX÷0¬BX÷-1¬WQ÷¬WM÷SKO¬AE÷San Antonio¬JA÷AkevspZp¬WU÷san-antonio-fc¬GRA÷0¬OA÷U7tLUiWH-dzVY9HFD.png¬WN÷AUS¬AF÷Austin Bold¬JB÷OhqM5TBo¬WV÷austin-bold¬GRB÷0¬OB÷OdwZbhCN-CzFpXd7p.png¬AN÷n¬~AA÷dOcQP9nC¬AD÷1625362200¬ADE÷1625362200¬AB÷1¬CR÷1¬AC÷1¬CX÷El Paso¬RW÷0¬AX÷0¬BX÷-1¬WQ÷¬WM÷ELP¬AE÷El Paso¬JA÷2kZZpgzJ¬WU÷el-paso-locomotive¬GRA÷0¬OA÷S4x7XtgT-hOPwbuUj.png¬WN÷NEW¬AF÷New Mexico¬JB÷SUosgjSu¬WV÷new-mexico¬GRB÷0¬OB÷bmBk3HlC-zRFsz9Ge.png¬AN÷n¬~AA÷xY5YNmHO¬AD÷1625365800¬ADE÷1625365800¬AB÷1¬CR÷1¬AC÷1¬CX÷Las Vegas Lights¬RW÷0¬AX÷0¬BX÷-1¬WQ÷¬WM÷LAS¬AE÷Las Vegas Lights¬JA÷EolgjlCb¬WU÷las-vegas-lights¬GRA÷0¬OA÷fNK8cfne-dQDbZXJC.png¬WN÷SEA¬AF÷Tacoma Defiance¬JB÷88mck8R4¬WV÷tacoma-defiance¬GRB÷0¬OB÷0IQ9g6jC-04gN7hrq.png¬AN÷n¬~AA÷jyfGnXgP¬AD÷1625365800¬ADE÷1625365800¬AB÷1¬CR÷1¬AC÷1¬CX÷Phoenix Rising¬RW÷0¬AX÷0¬BX÷-1¬WQ÷¬WM÷PHO¬AE÷Phoenix Rising¬JA÷nan1lStB¬WU÷phoenix-rising¬GRA÷0¬OA÷AkvqHtRq-z94Ig9WC.png¬WN÷LAG¬AF÷LA Galaxy 2¬JB÷GYj5mndH¬WV÷los-angeles¬GRB÷0¬OB÷bgR2XYmC-hfjU1r0f.png¬AN÷n¬~AA÷v1S3wTGB¬AD÷1625432400¬ADE÷1625432400¬AB÷1¬CR÷1¬AC÷1¬CX÷Loudoun¬RW÷0¬AX÷0¬BX÷-1¬WQ÷¬WM÷LOU¬AE÷Loudoun¬JA÷rNRsyXOp¬WU÷loudoun-united¬GRA÷0¬OA÷b1GGsFoe-SSShkQ39.png¬WN÷HAR¬AF÷Hartford Athletic¬JB÷dQFPaG1o¬WV÷hartford-athletic¬GRB÷0¬OB÷40nyzkXH-WvxiQIUt.png¬AN÷n¬~AA÷dxwav915¬AD÷1625445000¬ADE÷1625445000¬AB÷1¬CR÷1¬AC÷1¬CX÷Colorado Springs¬RW÷0¬AX÷0¬BX÷-1¬WQ÷¬WM÷COL¬AE÷Colorado Springs¬JA÷CvyCtg1N¬WU÷colorado-springs¬GRA÷0¬OA÷80FDsg8k-nXmAKDfK.png¬WN÷REA¬AF÷Real Monarchs¬JB÷tEuGuDGT¬WV÷real-monarchs¬GRB÷0¬OB÷bF2yNZWH-bqoEGNZD.png¬AN÷n¬~AA÷IiR7xmWH¬AD÷1625623200¬ADE÷1625623200¬AB÷1¬CR÷1¬AC÷1¬CX÷Orange County SC¬RW÷0¬AX÷0¬BX÷-1¬WQ÷¬WM÷ORA¬AE÷Orange County SC¬JA÷80JTbzHi¬WU÷orange-county-sc¬GRA÷0¬OA÷CO3mB9T0-WEOIm0x7.png¬WN÷SEA¬AF÷Tacoma Defiance¬JB÷2NIXcfWc¬WV÷tacoma-defiance¬GRB÷0¬OB÷0IQ9g6jC-04gN7hrq.png¬AN÷n¬~AA÷UVjMeAWu¬AD÷1625698800¬ADE÷1625698800¬AB÷1¬CR÷1¬AC÷1¬CX÷Charlotte Independ.¬RW÷0¬AX÷0¬BX÷-1¬WQ÷¬WM÷CHA¬AE÷Charlotte Independ.¬JA÷fwmHxp0k¬WU÷charlotte-independence¬GRA÷0¬OA÷MLVJ5d6k-jVP36wC6.png¬WN÷NYR¬AF÷New York Red Bulls 2¬JB÷l0nLy4Fe¬WV÷new-york-red-bulls¬GRB÷0¬OB÷OfifPkle-QVS2AX5e.png¬AN÷n¬~AA÷QHQBy7oO¬AD÷1625700600¬ADE÷1625700600¬AB÷1¬CR÷1¬AC÷1¬CX÷Atlanta United 2¬RW÷0¬AX÷0¬BX÷-1¬WQ÷¬WM÷ATL¬AE÷Atlanta United 2¬JA÷tEHycEo4¬WU÷atlanta-united¬GRA÷0¬OA÷Uio7i0WH-KQ7ph0mj.png¬WN÷IND¬AF÷Indy Eleven¬JB÷AmMudY0A¬WV÷indy-eleven¬GRB÷0¬OB÷Qu7rX98k-C6TSx8Ms.png¬AN÷n¬~AA÷48PFzR0U¬AD÷1625700600¬ADE÷1625700600¬AB÷1¬CR÷1¬AC÷1¬CX÷Charleston¬RW÷0¬AX÷0¬BX÷-1¬WQ÷¬WM÷CHA¬AE÷Charleston¬JA÷lvLqehGG¬WU÷charleston¬GRA÷0¬OA÷650h9lDN-QTqIi5F7.png¬WN÷PIT¬AF÷Pittsburgh¬JB÷tzqDwQpq¬WV÷pittsburgh¬GRB÷0¬OB÷vLSfSuXH-CW2YAZpK.png¬AN÷n¬~AA÷xdfUgl1h¬AD÷1625700600¬ADE÷1625700600¬AB÷1¬CR÷1¬AC÷1¬CX÷Miami FC¬RW÷0¬AX÷0¬BX÷-1¬WQ÷¬WM÷MIA¬AE÷Miami FC¬JA÷KbmAbRM8¬WU÷miami-fc¬GRA÷0¬OA÷KWTopnle-2HV6N9xI.png¬WN÷TAM¬AF÷Tampa Bay¬JB÷ELnEcoxF¬WV÷tampa-bay¬GRB÷0¬OB÷UqUhAmkC-GYvhLshS.png¬AN÷n¬~AA÷rZfQfUon¬AD÷1625713200¬ADE÷1625713200¬AB÷1¬CR÷1¬AC÷1¬CX÷Sacramento Republic¬RW÷0¬AX÷0¬BX÷-1¬WQ÷¬WM÷SAC¬AE÷Sacramento Republic¬JA÷SjoPzOU1¬WU÷sacramento-republic¬GRA÷0¬OA÷EVQdMY9N-GxypOtEJ.png¬WN÷OAK¬AF÷Oakland Roots¬JB÷t8l6a772¬WV÷oakland-roots¬GRB÷0¬OB÷pnC64vjC-C29x7xK1.png¬AN÷n¬~AA÷GngYh8Gb¬AD÷1625880600¬ADE÷1625880600¬AB÷1¬CR÷1¬AC÷1¬CX÷New Mexico¬RW÷0¬AX÷0¬BX÷-1¬WQ÷¬WM÷NEW¬AE÷New Mexico¬JA÷SOjId5iL¬WU÷new-mexico¬GRA÷0¬OA÷bmBk3HlC-zRFsz9Ge.png¬WN÷COL¬AF÷Colorado Springs¬JB÷MojMeP6R¬WV÷colorado-springs¬GRB÷0¬OB÷80FDsg8k-nXmAKDfK.png¬AN÷n¬~AA÷YNmwhSV4¬AD÷1625882400¬ADE÷1625882400¬AB÷1¬CR÷1¬AC÷1¬CX÷Real Monarchs¬RW÷0¬AX÷0¬BX÷-1¬WQ÷¬WM÷REA¬AE÷Real Monarchs¬JA÷OfxliqFr¬WU÷real-monarchs¬GRA÷0¬OA÷bF2yNZWH-bqoEGNZD.png¬WN÷ELP¬AF÷El Paso¬JB÷hUthj3Ul¬WV÷el-paso-locomotive¬GRB÷0¬OB÷S4x7XtgT-hOPwbuUj.png¬AN÷n¬~AA÷0zuflpVT¬AD÷1625958000¬ADE÷1625958000¬AB÷1¬CR÷1¬AC÷1¬CX÷Charlotte Independ.¬RW÷0¬AX÷0¬BX÷-1¬WQ÷¬WM÷CHA¬AE÷Charlotte Independ.¬JA÷xxZc9ryR¬WU÷charlotte-independence¬GRA÷0¬OA÷MLVJ5d6k-jVP36wC6.png¬WN÷PHO¬AF÷Phoenix Rising¬JB÷fHLP42qr¬WV÷phoenix-rising¬GRB÷0¬OB÷AkvqHtRq-z94Ig9WC.png¬AN÷n¬~AA÷jaK38mGo¬AD÷1625958000¬ADE÷1625958000¬AB÷1¬CR÷1¬AC÷1¬CX÷Hartford Athletic¬RW÷0¬AX÷0¬BX÷-1¬WQ÷¬WM÷HAR¬AE÷Hartford Athletic¬JA÷tYNy20T0¬WU÷hartford-athletic¬GRA÷0¬OA÷40nyzkXH-WvxiQIUt.png¬WN÷NYR¬AF÷New York Red Bulls 2¬JB÷lbNu1Kr7¬WV÷new-york-red-bulls¬GRB÷0¬OB÷OfifPkle-QVS2AX5e.png¬AN÷n¬~AA÷CEnsinoB¬AD÷1625959800¬ADE÷1625959800¬AB÷1¬CR÷1¬AC÷1¬CX÷Atlanta United 2¬RW÷0¬AX÷0¬BX÷-1¬WQ÷¬WM÷ATL¬AE÷Atlanta United 2¬JA÷WKudkNqe¬WU÷atlanta-united¬GRA÷0¬OA÷Uio7i0WH-KQ7ph0mj.png¬WN÷SPO¬AF÷Sporting Kansas City 2¬JB÷Qsu0lsa1¬WV÷sporting-kansas-city¬GRB÷0¬OB÷Wd45qO5k-joSkWcJC.png¬AN÷n¬~AA÷IBkkkQFN¬AD÷1625959800¬ADE÷1625959800¬AB÷1¬CR÷1¬AC÷1¬CX÷Birmingham¬RW÷0¬AX÷0¬BX÷-1¬WQ÷¬WM÷MIR¬AE÷Birmingham¬JA÷UBVkB46E¬WU÷birmingham-legion¬GRA÷0¬OA÷4Ei2EnU0-YVtqzutF.png¬WN÷MEM¬AF÷Memphis¬JB÷bozfAOLK¬WV÷memphis-901¬GRB÷0¬OB÷2BdL09AN-lARWJy90.png¬AN÷n¬~AA÷2qRLq4wo¬AD÷1625961600¬ADE÷1625961600¬AB÷1¬CR÷1¬AC÷1¬CX÷FC Tulsa¬RW÷0¬AX÷0¬BX÷-1¬WQ÷¬WM÷FCT¬AE÷FC Tulsa¬JA÷8KPT3Mbl¬WU÷fc-tulsa¬GRA÷0¬OA÷GK2R26AN-OKw1NqJ9.png¬WN÷LOU¬AF÷Louisville City¬JB÷2sPX2tEf¬WV÷louisville-city¬GRB÷0¬OB÷Uug9VaS0-GzKWUDQ9.png¬AN÷n¬~AA÷UkJ777Vi¬AD÷1625963400¬ADE÷1625963400¬AB÷1¬CR÷1¬AC÷1¬CX÷Oklahoma City Energy¬RW÷0¬AX÷0¬BX÷-1¬WQ÷¬WM÷OCE¬AE÷Oklahoma City Energy¬JA÷SlMq0vbD¬WU÷oklahoma-city-energy-fc¬GRA÷0¬OA÷AXIGeEWH-vFlb0wMC.png¬WN÷IND¬AF÷Indy Eleven¬JB÷thARONzE¬WV÷indy-eleven¬GRB÷0¬OB÷Qu7rX98k-C6TSx8Ms.png¬AN÷n¬~AA÷6ynoj60H¬AD÷1625965200¬ADE÷1625965200¬AB÷1¬CR÷1¬AC÷1¬CX÷Austin Bold¬RW÷0¬AX÷0¬BX÷-1¬WQ÷¬WM÷AUS¬AE÷Austin Bold¬JA÷xIr4m1E7¬WU÷austin-bold¬GRA÷0¬OA÷OdwZbhCN-CzFpXd7p.png¬WN÷RGV¬AF÷Rio Grande¬JB÷jLWoCpi8¬WV÷rio-grande-valley-fc-toros¬GRB÷0¬OB÷dKNrhhA6-zP4w3jjG.png¬AN÷n¬~AA÷CE8C6Rpb¬AD÷1625968800¬ADE÷1625968800¬AB÷1¬CR÷1¬AC÷1¬CX÷Oakland Roots¬RW÷0¬AX÷0¬BX÷-1¬WQ÷¬WM÷OAK¬AE÷Oakland Roots¬JA÷feEVNsjK¬WU÷oakland-roots¬GRA÷0¬OA÷pnC64vjC-C29x7xK1.png¬WN÷LAS¬AF÷Las Vegas Lights¬JB÷lIDZM15Q¬WV÷las-vegas-lights¬GRB÷0¬OB÷fNK8cfne-dQDbZXJC.png¬AN÷n¬~AA÷QHCG5o04¬AD÷1625972400¬ADE÷1625972400¬AB÷1¬CR÷1¬AC÷1¬CX÷Sacramento Republic¬RW÷0¬AX÷0¬BX÷-1¬WQ÷¬WM÷SAC¬AE÷Sacramento Republic¬JA÷jRa1ILDs¬WU÷sacramento-republic¬GRA÷0¬OA÷EVQdMY9N-GxypOtEJ.png¬WN÷ORA¬AF÷Orange County SC¬JB÷K045HuTm¬WV÷orange-county-sc¬GRB÷0¬OB÷CO3mB9T0-WEOIm0x7.png¬AN÷n¬~AA÷bVAO3PUG¬AD÷1626037200¬ADE÷1626037200¬AB÷1¬CR÷1¬AC÷1¬CX÷Loudoun¬RW÷0¬AX÷0¬BX÷-1¬WQ÷¬WM÷LOU¬AE÷Loudoun¬JA÷jaLGEwD6¬WU÷loudoun-united¬GRA÷0¬OA÷b1GGsFoe-SSShkQ39.png¬WN÷MIA¬AF÷Miami FC¬JB÷pMKKDcSC¬WV÷miami-fc¬GRB÷0¬OB÷KWTopnle-2HV6N9xI.png¬AN÷n¬~AA÷KvCK45FA¬AD÷1626048000¬ADE÷1626048000¬AB÷1¬CR÷1¬AC÷1¬CX÷LA Galaxy 2¬RW÷0¬AX÷0¬BX÷-1¬WQ÷¬WM÷LAG¬AE÷LA Galaxy 2¬JA÷bi39Garf¬WU÷los-angeles¬GRA÷0¬OA÷bgR2XYmC-hfjU1r0f.png¬WN÷SEA¬AF÷Tacoma Defiance¬JB÷hE2DFJc0¬WV÷tacoma-defiance¬GRB÷0¬OB÷0IQ9g6jC-04gN7hrq.png¬AN÷n¬~AA÷OQ5pncaq¬AD÷1626139800¬ADE÷1626139800¬AB÷1¬CR÷1¬AC÷1¬CX÷New Mexico¬RW÷0¬AX÷0¬BX÷-1¬WQ÷¬WM÷NEW¬AE÷New Mexico¬JA÷OCJOCHsJ¬WU÷new-mexico¬GRA÷0¬OA÷bmBk3HlC-zRFsz9Ge.png¬WN÷CHA¬AF÷Charleston¬JB÷CSC6y1KJ¬WV÷charleston¬GRB÷0¬OB÷650h9lDN-QTqIi5F7.png¬AN÷n¬~AA÷2H4loHEk¬AD÷1626219000¬ADE÷1626219000¬AB÷1¬CR÷1¬AC÷1¬CX÷Tampa Bay¬RW÷0¬AX÷0¬BX÷-1¬WQ÷¬WM÷TAM¬AE÷Tampa Bay¬JA÷jJBAzLZP¬WU÷tampa-bay¬GRA÷0¬OA÷UqUhAmkC-GYvhLshS.png¬WN÷HAR¬AF÷Hartford Athletic¬JB÷8bbxWvrs¬WV÷hartford-athletic¬GRB÷0¬OB÷40nyzkXH-WvxiQIUt.png¬AN÷n¬~AA÷As8dqeq2¬AD÷1626305400¬ADE÷1626305400¬AB÷1¬CR÷1¬AC÷1¬CX÷Louisville City¬RW÷0¬AX÷0¬BX÷-1¬WQ÷¬WM÷LOU¬AE÷Louisville City¬JA÷fF0lTxSa¬WU÷louisville-city¬GRA÷0¬OA÷Uug9VaS0-GzKWUDQ9.png¬WN÷OCE¬AF÷Oklahoma City Energy¬JB÷2u0hSds6¬WV÷oklahoma-city-energy-fc¬GRB÷0¬OB÷AXIGeEWH-vFlb0wMC.png¬AN÷n¬~AA÷Cnnu8vM2¬AD÷1626314400¬ADE÷1626314400¬AB÷1¬CR÷1¬AC÷1¬CX÷Oakland Roots¬RW÷0¬AX÷0¬BX÷-1¬WQ÷¬WM÷OAK¬AE÷Oakland Roots¬JA÷tWbdRGdC¬WU÷oakland-roots¬GRA÷0¬OA÷pnC64vjC-C29x7xK1.png¬WN÷PHO¬AF÷Phoenix Rising¬JB÷zgb0QzCI¬WV÷phoenix-rising¬GRB÷0¬OB÷AkvqHtRq-z94Ig9WC.png¬AN÷n¬~AA÷dv4hpyUe¬AD÷1626316200¬ADE÷1626316200¬AB÷1¬CR÷1¬AC÷1¬CX÷Las Vegas Lights¬RW÷0¬AX÷0¬BX÷-1¬WQ÷¬WM÷LAS¬AE÷Las Vegas Lights¬JA÷M12tVbcm¬WU÷las-vegas-lights¬GRA÷0¬OA÷fNK8cfne-dQDbZXJC.png¬WN÷SAC¬AF÷Sacramento Republic¬JB÷GO1pUICg¬WV÷sacramento-republic¬GRB÷0¬OB÷EVQdMY9N-GxypOtEJ.png¬AN÷n¬~AA÷jwoq7by9¬AD÷1626316200¬ADE÷1626316200¬AB÷1¬CR÷1¬AC÷1¬CX÷San Diego Loyal¬RW÷0¬AX÷0¬BX÷-1¬WQ÷¬WM÷SAN¬AE÷San Diego Loyal¬JA÷nVQT88to¬WU÷san-diego-loyal¬GRA÷0¬OA÷4APXbeCN-2LD70sI7.png¬WN÷ORA¬AF÷Orange County SC¬JB÷0YEBXiJo¬WV÷orange-county-sc¬GRB÷0¬OB÷CO3mB9T0-WEOIm0x7.png¬AN÷n¬~AA÷tSwd4dLR¬AD÷1626544800¬ADE÷1626544800¬AB÷1¬CR÷1¬AC÷1¬CX÷Colorado Springs¬RW÷0¬AX÷0¬BX÷-1¬WQ÷¬WM÷COL¬AE÷Colorado Springs¬JA÷hnKVSTXG¬WU÷colorado-springs¬GRA÷0¬OA÷80FDsg8k-nXmAKDfK.png¬WN÷SKO¬AF÷San Antonio¬JB÷n9JZRmmN¬WV÷san-antonio-fc¬GRB÷0¬OB÷U7tLUiWH-dzVY9HFD.png¬AN÷n¬~AA÷b3li5x6L¬AD÷1626562800¬ADE÷1626562800¬AB÷1¬CR÷1¬AC÷1¬CX÷Charlotte Independ.¬RW÷0¬AX÷0¬BX÷-1¬WQ÷¬WM÷CHA¬AE÷Charlotte Independ.¬JA÷nkHNUk34¬WU÷charlotte-independence¬GRA÷0¬OA÷MLVJ5d6k-jVP36wC6.png¬WN÷NYR¬AF÷New York Red Bulls 2¬JB÷tCGRT9IA¬WV÷new-york-red-bulls¬GRB÷0¬OB÷OfifPkle-QVS2AX5e.png¬AN÷n¬~AA÷lYSVcfbe¬AD÷1626562800¬ADE÷1626562800¬AB÷1¬CR÷1¬AC÷1¬CX÷Indy Eleven¬RW÷0¬AX÷0¬BX÷-1¬WQ÷¬WM÷IND¬AE÷Indy Eleven¬JA÷Ol1eqkIc¬WU÷indy-eleven¬GRA÷0¬OA÷Qu7rX98k-C6TSx8Ms.png¬WN÷MEM¬AF÷Memphis¬JB÷IB0ar9X3¬WV÷memphis-901¬GRB÷0¬OB÷2BdL09AN-lARWJy90.png¬AN÷n¬~AA÷0A1kqhlQ¬AD÷1626562800¬ADE÷1626562800¬AB÷1¬CR÷1¬AC÷1¬CX÷Pittsburgh¬RW÷0¬AX÷0¬BX÷-1¬WQ÷¬WM÷PIT¬AE÷Pittsburgh¬JA÷6gd2rSqH¬WU÷pittsburgh¬GRA÷0¬OA÷vLSfSuXH-CW2YAZpK.png¬WN÷LOU¬AF÷Loudoun¬JB÷0Ge6snaN¬WV÷loudoun-united¬GRB÷0¬OB÷b1GGsFoe-SSShkQ39.png¬AN÷n¬~AA÷KCkm6IjF¬AD÷1626564600¬ADE÷1626564600¬AB÷1¬CR÷1¬AC÷1¬CX÷Charleston¬RW÷0¬AX÷0¬BX÷-1¬WQ÷¬WM÷CHA¬AE÷Charleston¬JA÷vPDFWBYi¬WU÷charleston¬GRA÷0¬OA÷650h9lDN-QTqIi5F7.png¬WN÷HAR¬AF÷Hartford Athletic¬JB÷8bIJVVmb¬WV÷hartford-athletic¬GRB÷0¬OB÷40nyzkXH-WvxiQIUt.png¬AN÷n¬~AA÷69NzcED1¬AD÷1626564600¬ADE÷1626564600¬AB÷1¬CR÷1¬AC÷1¬CX÷Louisville City¬RW÷0¬AX÷0¬BX÷-1¬WQ÷¬WM÷LOU¬AE÷Louisville City¬JA÷d2a3sTnA¬WU÷louisville-city¬GRA÷0¬OA÷Uug9VaS0-GzKWUDQ9.png¬WN÷ATL¬AF÷Atlanta United 2¬JB÷jwE6tm2G¬WV÷atlanta-united¬GRB÷0¬OB÷Uio7i0WH-KQ7ph0mj.png¬AN÷n¬~AA÷4v6AvCds¬AD÷1626564600¬ADE÷1626564600¬AB÷1¬CR÷1¬AC÷1¬CX÷Miami FC¬RW÷0¬AX÷0¬BX÷-1¬WQ÷¬WM÷MIA¬AE÷Miami FC¬JA÷CjaAt6ET¬WU÷miami-fc¬GRA÷0¬OA÷KWTopnle-2HV6N9xI.png¬WN÷TAM¬AF÷Tampa Bay¬JB÷UVoxxQMp¬WV÷tampa-bay¬GRB÷0¬OB÷UqUhAmkC-GYvhLshS.png¬AN÷n¬~AA÷AsURbzqk¬AD÷1626566400¬ADE÷1626566400¬AB÷1¬CR÷1¬AC÷1¬CX÷FC Tulsa¬RW÷0¬AX÷0¬BX÷-1¬WQ÷¬WM÷FCT¬AE÷FC Tulsa¬JA÷dr99LoQj¬WU÷fc-tulsa¬GRA÷0¬OA÷GK2R26AN-OKw1NqJ9.png¬WN÷OCE¬AF÷Oklahoma City Energy¬JB÷AocipV2i¬WV÷oklahoma-city-energy-fc¬GRB÷0¬OB÷AXIGeEWH-vFlb0wMC.png¬AN÷n¬~AA÷b3AMKH58¬AD÷1626566400¬ADE÷1626566400¬AB÷1¬CR÷1¬AC÷1¬CX÷Orange County SC¬RW÷0¬AX÷0¬BX÷-1¬WQ÷¬WM÷ORA¬AE÷Orange County SC¬JA÷0C3tzoup¬WU÷orange-county-sc¬GRA÷0¬OA÷CO3mB9T0-WEOIm0x7.png¬WN÷RGV¬AF÷Rio Grande¬JB÷fZ2pZ4fj¬WV÷rio-grande-valley-fc-toros¬GRB÷0¬OB÷dKNrhhA6-zP4w3jjG.png¬AN÷n¬~AA÷p0MvdYS7¬AD÷1626568200¬ADE÷1626568200¬AB÷1¬CR÷1¬AC÷1¬CX÷Oakland Roots¬RW÷0¬AX÷0¬BX÷-1¬WQ÷¬WM÷OAK¬AE÷Oakland Roots¬JA÷UTCAu7HM¬WU÷oakland-roots¬GRA÷0¬OA÷pnC64vjC-C29x7xK1.png¬WN÷SEA¬AF÷Tacoma Defiance¬JB÷OjCEvRWS¬WV÷tacoma-defiance¬GRB÷0¬OB÷0IQ9g6jC-04gN7hrq.png¬AN÷n¬~AA÷GKUNaGTr¬AD÷1626571800¬ADE÷1626571800¬AB÷1¬CR÷1¬AC÷1¬CX÷El Paso¬RW÷0¬AX÷0¬BX÷-1¬WQ÷¬WM÷ELP¬AE÷El Paso¬JA÷QaIwR72T¬WU÷el-paso-locomotive¬GRA÷0¬OA÷S4x7XtgT-hOPwbuUj.png¬WN÷LAS¬AF÷Las Vegas Lights¬JB÷IiA5MRAp¬WV÷las-vegas-lights¬GRB÷0¬OB÷fNK8cfne-dQDbZXJC.png¬AN÷n¬~AA÷8GE3LldJ¬AD÷1626575400¬ADE÷1626575400¬AB÷1¬CR÷1¬AC÷1¬CX÷Phoenix Rising¬RW÷0¬AX÷0¬BX÷-1¬WQ÷¬WM÷PHO¬AE÷Phoenix Rising¬JA÷Mo4CGIf7¬WU÷phoenix-rising¬GRA÷0¬OA÷AkvqHtRq-z94Ig9WC.png¬WN÷LAG¬AF÷LA Galaxy 2¬JB÷0x3GFxAD¬WV÷los-angeles¬GRB÷0¬OB÷bgR2XYmC-hfjU1r0f.png¬AN÷n¬~AA÷xh4IxjRg¬AD÷1626642000¬ADE÷1626642000¬AB÷1¬CR÷1¬AC÷1¬CX÷Sporting Kansas City 2¬RW÷0¬AX÷0¬BX÷-1¬WQ÷¬WM÷SPO¬AE÷Sporting Kansas City 2¬JA÷WbzxySic¬WU÷sporting-kansas-city¬GRA÷0¬OA÷Wd45qO5k-joSkWcJC.png¬WN÷MIR¬AF÷Birmingham¬JB÷QLZuzn73¬WV÷birmingham-legion¬GRB÷0¬OB÷4Ei2EnU0-YVtqzutF.png¬AN÷n¬~</t>
  </si>
  <si>
    <t>SA÷1¬~ZA÷UZBEKISTAN: Super League¬ZEE÷zBkyuyRI¬ZB÷202¬ZY÷Uzbekistan¬ZC÷p40pq8al¬ZD÷p¬ZE÷2HhTDTe7¬ZF÷0¬ZO÷0¬ZG÷1¬ZH÷202_zBkyuyRI¬ZJ÷2¬ZL÷/pilka-nozna/uzbekistan/super-league/¬OAJ÷KrDFpuAj-fiGKogaA.png¬ZX÷00Uzbekistan 010kistan0000000000001000Super League012League000¬ZCC÷0¬ZAF÷Uzbekistan¬~AA÷xEVWTkYH¬AD÷1624014000¬ADE÷1624014000¬AB÷1¬CR÷1¬AC÷1¬CX÷Qizilqum¬ER÷Kolejka 10¬RW÷0¬AX÷0¬BX÷-1¬WQ÷¬WM÷QIZ¬AE÷Qizilqum¬JA÷0rAcnGwa¬WU÷qizilqum¬GRA÷0¬OA÷GjOOf9kC-4K8ozeI5.png¬WN÷TER¬AF÷Termez Surkhon¬JB÷EoE1ozg5¬WV÷termez-surkhon¬GRB÷0¬OB÷lIuf4One-WQGPe8ET.png¬AW÷1¬AN÷n¬~AA÷bTJuST2U¬AD÷1624100400¬ADE÷1624100400¬AB÷1¬CR÷1¬AC÷1¬CX÷AGMK¬ER÷Kolejka 10¬RW÷0¬AX÷0¬BX÷-1¬WQ÷¬WM÷AGM¬AE÷AGMK¬JA÷tzRCrYxO¬WU÷agmk¬GRA÷0¬OA÷dxduYkle-hhuIKFII.png¬WN÷MET¬AF÷Metallurg Bekabad¬JB÷KQPGshhU¬WV÷metallurg-bekabad¬GRB÷0¬OB÷Qs7l5J7k-OCossNoq.png¬AW÷1¬AN÷n¬~AA÷KxLyT9mO¬AD÷1624100400¬ADE÷1624100400¬AB÷1¬CR÷1¬AC÷1¬CX÷Pakhtakor¬ER÷Kolejka 10¬RW÷0¬AX÷0¬BX÷-1¬WQ÷¬WM÷PAK¬AE÷Pakhtakor¬JA÷88D5pf8B¬WU÷pakhtakor¬GRA÷0¬OA÷2gkqKCUH-nwBwxHmg.png¬WN÷SOG¬AF÷Sogdiana¬JB÷naC9qENH¬WV÷sogdiana¬GRB÷0¬OB÷dK0Rui86-p2A4YqJC.png¬AW÷1¬AN÷n¬~AA÷lheomDYu¬AD÷1624100400¬ADE÷1624100400¬AB÷1¬CR÷1¬AC÷1¬CX÷Turon¬ER÷Kolejka 10¬RW÷0¬AX÷0¬BX÷-1¬WQ÷¬WM÷SIM¬AE÷Turon¬JA÷dn1M2yOu¬WU÷fc-turon-yaypan¬GRA÷0¬OA÷6XjJgCRq-SUmfuMdp.png¬WN÷BUN¬AF÷Bunyodkor¬JB÷Ak5Q1ewn¬WV÷bunyodkor¬GRB÷0¬OB÷fwDsSyCN-pxafgFg1.png¬AW÷1¬AN÷n¬~AA÷SrfknXmn¬AD÷1624186800¬ADE÷1624186800¬AB÷1¬CR÷1¬AC÷1¬CX÷Lok. Tashkent¬ER÷Kolejka 10¬RW÷0¬AX÷0¬BX÷-1¬WQ÷¬WM÷TAS¬AE÷Lok. Tashkent¬JA÷4C4U0Fhh¬WU÷lok-tashkent¬GRA÷0¬OA÷APjA4AWH-xUpWbUD3.png¬WN÷KPV¬AF÷Kokand 1912¬JB÷r33YaZ7b¬WV÷kokand-1912¬GRB÷0¬OB÷OxGmLCkC-KpfV9Xdr.png¬AW÷1¬AN÷n¬~AA÷OAmbpBIb¬AD÷1624186800¬ADE÷1624186800¬AB÷1¬CR÷1¬AC÷1¬CX÷Nasaf Qarshi¬ER÷Kolejka 10¬RW÷0¬AX÷0¬BX÷-1¬WQ÷¬WM÷NAS¬AE÷Nasaf Qarshi¬JA÷pj6pcXiH¬WU÷nasaf-qarshi¬GRA÷0¬OA÷2sb2sXAN-MB1x4UpC.png¬WN÷AND¬AF÷Andijan¬JB÷dQ9ldi7N¬WV÷andijan¬GRB÷0¬OB÷dUNsoOmC-CIyszCWP.png¬AW÷1¬AN÷n¬~AA÷A7qfoi3h¬AD÷1624186800¬ADE÷1624186800¬AB÷1¬CR÷1¬AC÷1¬CX÷Navbahor Namangan¬ER÷Kolejka 10¬RW÷0¬AX÷0¬BX÷-1¬WQ÷¬WM÷NAV¬AE÷Navbahor Namangan¬JA÷Cx8xagN4¬WU÷navbahor-namangan¬GRA÷0¬OA÷lIiNLK86-QT9syy3a.png¬WN÷MAS¬AF÷Mashal Muborak¬JB÷jT6tbDxB¬WV÷mashal-muborak¬GRB÷0¬OB÷hzf3y4VH-GrCrX63c.png¬AW÷1¬AN÷n¬~AA÷nRJqeaXQ¬AD÷1624359600¬ADE÷1624359600¬AB÷1¬CR÷1¬AC÷1¬CX÷AGMK¬ER÷Kolejka 6¬RW÷0¬AX÷0¬BX÷-1¬WQ÷¬WN÷QIZ¬AF÷Qizilqum¬JB÷pUIN5dVp¬WV÷qizilqum¬GRB÷0¬OB÷GjOOf9kC-4K8ozeI5.png¬WM÷AGM¬AE÷AGMK¬JA÷84efNO0I¬WU÷agmk¬GRA÷0¬OA÷dxduYkle-hhuIKFII.png¬AW÷1¬AN÷n¬~AA÷OARSUVIB¬AD÷1624446000¬ADE÷1624446000¬AB÷1¬CR÷1¬AC÷1¬CX÷Metallurg Bekabad¬ER÷Kolejka 9¬RW÷0¬AX÷0¬BX÷-1¬WQ÷¬WM÷MET¬AE÷Metallurg Bekabad¬JA÷SUBklx9n¬WU÷metallurg-bekabad¬GRA÷0¬OA÷Qs7l5J7k-OCossNoq.png¬WN÷NAS¬AF÷Nasaf Qarshi¬JB÷6LAgmdOh¬WV÷nasaf-qarshi¬GRB÷0¬OB÷2sb2sXAN-MB1x4UpC.png¬AW÷1¬AN÷n¬~AA÷pMJijwok¬AD÷1624446000¬ADE÷1624446000¬AB÷1¬CR÷1¬AC÷1¬CX÷Pakhtakor¬ER÷Kolejka 6¬RW÷0¬AX÷0¬BX÷-1¬WQ÷¬WM÷PAK¬AE÷Pakhtakor¬JA÷Y3SEowls¬WU÷pakhtakor¬GRA÷0¬OA÷2gkqKCUH-nwBwxHmg.png¬WN÷AND¬AF÷Andijan¬JB÷CfRIpc3m¬WV÷andijan¬GRB÷0¬OB÷dUNsoOmC-CIyszCWP.png¬AW÷1¬AN÷n¬~AA÷dOo6rkmB¬AD÷1624618800¬ADE÷1624618800¬AB÷1¬CR÷1¬AC÷1¬CX÷Mashal Muborak¬ER÷Kolejka 11¬RW÷0¬AX÷0¬BX÷-1¬WQ÷¬WM÷MAS¬AE÷Mashal Muborak¬JA÷tCl2FE7o¬WU÷mashal-muborak¬GRA÷0¬OA÷hzf3y4VH-GrCrX63c.png¬WN÷SIM¬AF÷Turon¬JB÷K2m6EYMi¬WV÷fc-turon-yaypan¬GRB÷0¬OB÷6XjJgCRq-SUmfuMdp.png¬AW÷1¬AN÷n¬~AA÷IXn2qVX4¬AD÷1624618800¬ADE÷1624618800¬AB÷1¬CR÷1¬AC÷1¬CX÷Sogdiana¬ER÷Kolejka 11¬RW÷0¬AX÷0¬BX÷-1¬WQ÷¬WM÷SOG¬AE÷Sogdiana¬JA÷jm9heBMT¬WU÷sogdiana¬GRA÷0¬OA÷dK0Rui86-p2A4YqJC.png¬WN÷TAS¬AF÷Lok. Tashkent¬JB÷hdeKjVUp¬WV÷lok-tashkent¬GRB÷0¬OB÷APjA4AWH-xUpWbUD3.png¬AW÷1¬AN÷n¬~AA÷EatBs92H¬AD÷1624705200¬ADE÷1624705200¬AB÷1¬CR÷1¬AC÷1¬CX÷Bunyodkor¬ER÷Kolejka 11¬RW÷0¬AX÷0¬BX÷-1¬WQ÷¬WM÷BUN¬AE÷Bunyodkor¬JA÷EPnADhxb¬WU÷bunyodkor¬GRA÷0¬OA÷fwDsSyCN-pxafgFg1.png¬WN÷QIZ¬AF÷Qizilqum¬JB÷SSjECCi4¬WV÷qizilqum¬GRB÷0¬OB÷GjOOf9kC-4K8ozeI5.png¬AW÷1¬AN÷n¬~AA÷hjuFtTHN¬AD÷1624705200¬ADE÷1624705200¬AB÷1¬CR÷1¬AC÷1¬CX÷Metallurg Bekabad¬ER÷Kolejka 11¬RW÷0¬AX÷0¬BX÷-1¬WQ÷¬WM÷MET¬AE÷Metallurg Bekabad¬JA÷MkjIBW6A¬WU÷metallurg-bekabad¬GRA÷0¬OA÷Qs7l5J7k-OCossNoq.png¬WN÷NAV¬AF÷Navbahor Namangan¬JB÷0tkMAjMG¬WV÷navbahor-namangan¬GRB÷0¬OB÷lIiNLK86-QT9syy3a.png¬AW÷1¬AN÷n¬~AA÷nDvJumXT¬AD÷1624791600¬ADE÷1624791600¬AB÷1¬CR÷1¬AC÷1¬CX÷Andijan¬ER÷Kolejka 11¬RW÷0¬AX÷0¬BX÷-1¬WQ÷¬WM÷AND¬AE÷Andijan¬JA÷86lQ9AyN¬WU÷andijan¬GRA÷0¬OA÷dUNsoOmC-CIyszCWP.png¬WN÷AGM¬AF÷AGMK¬JB÷ncmU8UjT¬WV÷agmk¬GRB÷0¬OB÷dxduYkle-hhuIKFII.png¬AW÷1¬AN÷n¬~AA÷8Gppy7uo¬AD÷1624791600¬ADE÷1624791600¬AB÷1¬CR÷1¬AC÷1¬CX÷Termez Surkhon¬ER÷Kolejka 11¬RW÷0¬AX÷0¬BX÷-1¬WQ÷¬WM÷TER¬AE÷Termez Surkhon¬JA÷4xzd4lap¬WU÷termez-surkhon¬GRA÷0¬OA÷lIuf4One-WQGPe8ET.png¬WN÷PAK¬AF÷Pakhtakor¬JB÷Iuv038Ej¬WV÷pakhtakor¬GRB÷0¬OB÷2gkqKCUH-nwBwxHmg.png¬AW÷1¬AN÷n¬~AA÷ALOSajIo¬AD÷1624878000¬ADE÷1624878000¬AB÷1¬CR÷1¬AC÷1¬CX÷Kokand 1912¬ER÷Kolejka 11¬RW÷0¬AX÷0¬BX÷-1¬WQ÷¬WN÷NAS¬AF÷Nasaf Qarshi¬JB÷AZQoRB6c¬WV÷nasaf-qarshi¬GRB÷0¬OB÷2sb2sXAN-MB1x4UpC.png¬WM÷KPV¬AE÷Kokand 1912¬JA÷WrSsSiii¬WU÷kokand-1912¬GRA÷0¬OA÷OxGmLCkC-KpfV9Xdr.png¬AW÷1¬AN÷n¬~AA÷dxRvcl24¬AD÷1625223600¬ADE÷1625223600¬AB÷1¬CR÷1¬AC÷1¬CX÷Qizilqum¬ER÷Kolejka 12¬RW÷0¬AX÷0¬BX÷-1¬WQ÷¬WM÷QIZ¬AE÷Qizilqum¬JA÷4Uo5MmLS¬WU÷qizilqum¬GRA÷0¬OA÷GjOOf9kC-4K8ozeI5.png¬WN÷MAS¬AF÷Mashal Muborak¬JB÷6wYWH7Tq¬WV÷mashal-muborak¬GRB÷0¬OB÷hzf3y4VH-GrCrX63c.png¬AW÷1¬AN÷n¬~AA÷v1Gqd8HA¬AD÷1625223600¬ADE÷1625223600¬AB÷1¬CR÷1¬AC÷1¬CX÷Turon¬ER÷Kolejka 12¬RW÷0¬AX÷0¬BX÷-1¬WQ÷¬WM÷SIM¬AE÷Turon¬JA÷zDxyHRrj¬WU÷fc-turon-yaypan¬GRA÷0¬OA÷6XjJgCRq-SUmfuMdp.png¬WN÷MET¬AF÷Metallurg Bekabad¬JB÷E3yuGobd¬WV÷metallurg-bekabad¬GRB÷0¬OB÷Qs7l5J7k-OCossNoq.png¬AW÷1¬AN÷n¬~AA÷QHIeg61T¬AD÷1625310000¬ADE÷1625310000¬AB÷1¬CR÷1¬AC÷1¬CX÷AGMK¬ER÷Kolejka 12¬RW÷0¬AX÷0¬BX÷-1¬WQ÷¬WM÷AGM¬AE÷AGMK¬JA÷KMk2K0kr¬WU÷agmk¬GRA÷0¬OA÷dxduYkle-hhuIKFII.png¬WN÷KPV¬AF÷Kokand 1912¬JB÷bDl6JK4l¬WV÷kokand-1912¬GRB÷0¬OB÷OxGmLCkC-KpfV9Xdr.png¬AW÷1¬AN÷n¬~AA÷h4KmeSWG¬AD÷1625310000¬ADE÷1625310000¬AB÷1¬CR÷1¬AC÷1¬CX÷Navbahor Namangan¬ER÷Kolejka 12¬RW÷0¬AX÷0¬BX÷-1¬WQ÷¬WM÷NAV¬AE÷Navbahor Namangan¬JA÷S6PMvVzc¬WU÷navbahor-namangan¬GRA÷0¬OA÷lIiNLK86-QT9syy3a.png¬WN÷AND¬AF÷Andijan¬JB÷tATQwkj3¬WV÷andijan¬GRB÷0¬OB÷dUNsoOmC-CIyszCWP.png¬AW÷1¬AN÷n¬~AA÷nRJifnnN¬AD÷1625310000¬ADE÷1625310000¬AB÷1¬CR÷1¬AC÷1¬CX÷Termez Surkhon¬ER÷Kolejka 12¬RW÷0¬AX÷0¬BX÷-1¬WQ÷¬WM÷TER¬AE÷Termez Surkhon¬JA÷zXSUx959¬WU÷termez-surkhon¬GRA÷0¬OA÷lIuf4One-WQGPe8ET.png¬WN÷BUN¬AF÷Bunyodkor¬JB÷ENRYyTKF¬WV÷bunyodkor¬GRB÷0¬OB÷fwDsSyCN-pxafgFg1.png¬AW÷1¬AN÷n¬~AA÷IoSzbUnb¬AD÷1625396400¬ADE÷1625396400¬AB÷1¬CR÷1¬AC÷1¬CX÷Nasaf Qarshi¬ER÷Kolejka 12¬RW÷0¬AX÷0¬BX÷-1¬WQ÷¬WM÷NAS¬AE÷Nasaf Qarshi¬JA÷CMTcO9jG¬WU÷nasaf-qarshi¬GRA÷0¬OA÷2sb2sXAN-MB1x4UpC.png¬WN÷SOG¬AF÷Sogdiana¬JB÷A7n1NT5M¬WV÷sogdiana¬GRB÷0¬OB÷dK0Rui86-p2A4YqJC.png¬AW÷1¬AN÷n¬~AA÷lCNWbAXi¬AD÷1625396400¬ADE÷1625396400¬AB÷1¬CR÷1¬AC÷1¬CX÷Pakhtakor¬ER÷Kolejka 12¬RW÷0¬AX÷0¬BX÷-1¬WQ÷¬WM÷PAK¬AE÷Pakhtakor¬JA÷v9VkQVL3¬WU÷pakhtakor¬GRA÷0¬OA÷2gkqKCUH-nwBwxHmg.png¬WN÷TAS¬AF÷Lok. Tashkent¬JB÷IaUgPkyA¬WV÷lok-tashkent¬GRB÷0¬OB÷APjA4AWH-xUpWbUD3.png¬AW÷1¬AN÷n¬~AA÷zqE6BmHc¬AD÷1625828400¬ADE÷1625828400¬AB÷1¬CR÷1¬AC÷1¬CX÷Andijan¬ER÷Kolejka 13¬RW÷0¬AX÷0¬BX÷-1¬WQ÷¬WM÷AND¬AE÷Andijan¬JA÷0KsCx0BQ¬WU÷andijan¬GRA÷0¬OA÷dUNsoOmC-CIyszCWP.png¬WN÷SIM¬AF÷Turon¬JB÷zDYwYJJs¬WV÷fc-turon-yaypan¬GRB÷0¬OB÷6XjJgCRq-SUmfuMdp.png¬AW÷1¬AN÷n¬~AA÷db2F9RoA¬AD÷1625828400¬ADE÷1625828400¬AB÷1¬CR÷1¬AC÷1¬CX÷Bunyodkor¬ER÷Kolejka 13¬RW÷0¬AX÷0¬BX÷-1¬WQ÷¬WM÷BUN¬AE÷Bunyodkor¬JA÷x0yjVH30¬WU÷bunyodkor¬GRA÷0¬OA÷fwDsSyCN-pxafgFg1.png¬WN÷PAK¬AF÷Pakhtakor¬JB÷GjzfUyJ6¬WV÷pakhtakor¬GRB÷0¬OB÷2gkqKCUH-nwBwxHmg.png¬AW÷1¬AN÷n¬~AA÷MuA2CT1i¬AD÷1625828400¬ADE÷1625828400¬AB÷1¬CR÷1¬AC÷1¬CX÷Kokand 1912¬ER÷Kolejka 13¬RW÷0¬AX÷0¬BX÷-1¬WQ÷¬WM÷KPV¬AE÷Kokand 1912¬JA÷S6q4vMtE¬WU÷kokand-1912¬GRA÷0¬OA÷OxGmLCkC-KpfV9Xdr.png¬WN÷NAV¬AF÷Navbahor Namangan¬JB÷6cr8wtdK¬WV÷navbahor-namangan¬GRB÷0¬OB÷lIiNLK86-QT9syy3a.png¬AW÷1¬AN÷n¬~AA÷UoNGlQ9p¬AD÷1625828400¬ADE÷1625828400¬AB÷1¬CR÷1¬AC÷1¬CX÷Lok. Tashkent¬ER÷Kolejka 13¬RW÷0¬AX÷0¬BX÷-1¬WQ÷¬WN÷NAS¬AF÷Nasaf Qarshi¬JB÷6whEHbZ0¬WV÷nasaf-qarshi¬GRB÷0¬OB÷2sb2sXAN-MB1x4UpC.png¬WM÷TAS¬AE÷Lok. Tashkent¬JA÷hzlAIvKf¬WU÷lok-tashkent¬GRA÷0¬OA÷APjA4AWH-xUpWbUD3.png¬AW÷1¬AN÷n¬~AA÷I73BA7W3¬AD÷1625828400¬ADE÷1625828400¬AB÷1¬CR÷1¬AC÷1¬CX÷Mashal Muborak¬ER÷Kolejka 13¬RW÷0¬AX÷0¬BX÷-1¬WQ÷¬WM÷MAS¬AE÷Mashal Muborak¬JA÷UZXsXwZm¬WU÷mashal-muborak¬GRA÷0¬OA÷hzf3y4VH-GrCrX63c.png¬WN÷TER¬AF÷Termez Surkhon¬JB÷8QWoWclf¬WV÷termez-surkhon¬GRB÷0¬OB÷lIuf4One-WQGPe8ET.png¬AW÷1¬AN÷n¬~AA÷QX6J8o1G¬AD÷1625828400¬ADE÷1625828400¬AB÷1¬CR÷1¬AC÷1¬CX÷Metallurg Bekabad¬ER÷Kolejka 13¬RW÷0¬AX÷0¬BX÷-1¬WQ÷¬WM÷MET¬AE÷Metallurg Bekabad¬JA÷ADZcTeYC¬WU÷metallurg-bekabad¬GRA÷0¬OA÷Qs7l5J7k-OCossNoq.png¬WN÷QIZ¬AF÷Qizilqum¬JB÷OGw2SFmJ¬WV÷qizilqum¬GRB÷0¬OB÷GjOOf9kC-4K8ozeI5.png¬AW÷1¬AN÷n¬~AA÷8xMKmpPj¬AD÷1625828400¬ADE÷1625828400¬AB÷1¬CR÷1¬AC÷1¬CX÷Sogdiana¬ER÷Kolejka 13¬RW÷0¬AX÷0¬BX÷-1¬WQ÷¬WM÷SOG¬AE÷Sogdiana¬JA÷00iIGIl7¬WU÷sogdiana¬GRA÷0¬OA÷dK0Rui86-p2A4YqJC.png¬WN÷AGM¬AF÷AGMK¬JB÷vijMFx4D¬WV÷agmk¬GRB÷0¬OB÷dxduYkle-hhuIKFII.png¬AW÷1¬AN÷n¬~</t>
  </si>
  <si>
    <t>SA÷1¬~ZA÷WENEZUELA: Primera Division - pierwsza runda¬ZEE÷bVfjs0E5¬ZB÷205¬ZY÷Wenezuela¬ZC÷EPa7czZT¬ZD÷p¬ZE÷tpHWp8Am¬ZF÷0¬ZO÷0¬ZG÷1¬ZH÷205_bVfjs0E5¬ZJ÷29¬ZL÷/pilka-nozna/wenezuela/primera-division/¬OAJ÷zDQQL8kd-hU8Ab58B.png¬ZX÷00Wenezuela 009ezuela0000000000001000Primera Divi033 runda000¬ZCC÷0¬ZAF÷Wenezuela¬~AA÷r3UBml9n¬AD÷1623193200¬ADE÷1623193200¬AB÷1¬CR÷1¬AC÷1¬CX÷Monagas¬ER÷Kolejka 4¬RW÷0¬AX÷1¬AO÷1620429772¬BX÷-1¬WQ÷¬WM÷MON¬AE÷Monagas¬JA÷KIi97d2S¬WU÷monagas¬GRA÷0¬OA÷UsxHXpU0-KUXh6xw1.png¬WN÷MET¬AF÷Metropolitanos¬JB÷xbvy3GAq¬WV÷metropolitanos¬GRB÷0¬OB÷hGGDJ2lC-jPGwZAok.png¬AL÷{"2":[{"BU":"\/bookmaker\/165\/?from=live-streaming&amp;sport=0","IU":"\/res\/image\/data\/bookmakers\/17-165.png","BN":"STS.pl","BI":165}]}¬AW÷1¬AN÷n¬~AA÷x4bDe37N¬AD÷1623538800¬ADE÷1623538800¬AB÷1¬CR÷1¬AC÷1¬CX÷Atl. Venezuela¬ER÷Kolejka 9¬RW÷0¬AX÷0¬BX÷-1¬WQ÷¬WM÷VEN¬AE÷Atl. Venezuela¬JA÷GOkVPbZg¬WU÷atl-venezuela¬GRA÷0¬OA÷Kh5kcoVH-C6mdfCL0.png¬WN÷MIN¬AF÷Mineros¬JB÷AokZOIl0¬WV÷mineros¬GRB÷0¬OB÷6BsTaE5k-65OFSvr6.png¬AW÷1¬AN÷n¬~AA÷KSmIfNMT¬AD÷1623538800¬ADE÷1623538800¬AB÷1¬CR÷1¬AC÷1¬CX÷Caracas¬ER÷Kolejka 9¬RW÷0¬AX÷0¬BX÷-1¬WQ÷¬WM÷CAR¬AE÷Caracas¬JA÷OlgwOx46¬WU÷caracas¬GRA÷0¬OA÷2LChHsT0-GpTVlVvf.png¬WN÷ACL¬AF÷AC Lala FC¬JB÷IBhsNdJC¬WV÷ac-lala-fc¬GRB÷0¬OB÷CzIdm8U0-fcJA6nN1.png¬AW÷1¬AN÷n¬~AA÷jkJs80Yu¬AD÷1623538800¬ADE÷1623538800¬AB÷1¬CR÷1¬AC÷1¬CX÷Dep. Tachira¬ER÷Kolejka 9¬RW÷0¬AX÷0¬BX÷-1¬WQ÷¬WM÷TAC¬AE÷Dep. Tachira¬JA÷IH54qGe3¬WU÷dep-tachira¬GRA÷0¬OA÷GIcuo5UH-4MFjxWYd.png¬WN÷ZUL¬AF÷Zulia¬JB÷Cv58rzB9¬WV÷zulia¬GRB÷0¬OB÷CdfQILhT-0ESDTlYf.png¬AW÷1¬AN÷n¬~AA÷0M7W0qRC¬AD÷1623538800¬ADE÷1623538800¬AB÷1¬CR÷1¬AC÷1¬CX÷Estudiantes M.¬ER÷Kolejka 9¬RW÷0¬AX÷0¬BX÷-1¬WQ÷¬WM÷EST¬AE÷Estudiantes M.¬JA÷4fFANYYq¬WU÷estudiantes-m¬GRA÷0¬OA÷A7CKGOjT-pM6y0A5o.png¬WN÷HER¬AF÷Hermanos Colmenares¬JB÷CKEEMhlj¬WV÷cd-hermanos-colmenares¬GRB÷0¬OB÷ShvwGrA6-QqUCFkID.png¬AW÷1¬AN÷n¬~AA÷bFlgshVF¬AD÷1623538800¬ADE÷1623538800¬AB÷1¬CR÷1¬AC÷1¬CX÷Gran Valencia¬ER÷Kolejka 9¬RW÷0¬AX÷0¬BX÷-1¬WQ÷¬WM÷GRA¬AE÷Gran Valencia¬JA÷dM5DHLOq¬WU÷gran-valencia¬GRA÷0¬OA÷EkYJCD7k-IXBHjFzp.png¬WN÷ARA¬AF÷Aragua¬JB÷jq5HGuvj¬WV÷aragua¬GRB÷0¬OB÷EmRMxwUH-lhpJNZnU.png¬AW÷1¬AN÷n¬~AA÷GjqbtCpM¬AD÷1623538800¬ADE÷1623538800¬AB÷1¬CR÷1¬AC÷1¬CX÷La Guaira¬ER÷Kolejka 9¬RW÷0¬AX÷0¬BX÷-1¬WQ÷¬WM÷DEP¬AE÷La Guaira¬JA÷UZ3LFagd¬WU÷deportivo-la-guaira¬GRA÷0¬OA÷W6fBjGme-YwmBPeIH.png¬WN÷ACA¬AF÷Puerto Cabello¬JB÷dth3vqWd¬WV÷academia-puerto-cabello¬GRB÷0¬OB÷WlVc4i8k-2TcUJ2pF.png¬AW÷1¬AN÷n¬~AA÷fsr2uWaS¬AD÷1623538800¬ADE÷1623538800¬AB÷1¬CR÷1¬AC÷1¬CX÷Lara¬ER÷Kolejka 9¬RW÷0¬AX÷0¬BX÷-1¬WQ÷¬WM÷LAR¬AE÷Lara¬JA÷zXj7w3o3¬WU÷lara¬GRA÷0¬OA÷Gt8ySA5k-6kS8Dndd.png¬WN÷CAR¬AF÷Carabobo¬JB÷UgjBxN09¬WV÷carabobo¬GRB÷0¬OB÷GrA4Z696-fcgdHSNl.png¬AW÷1¬AN÷n¬~AA÷bDa9dqhH¬AD÷1623538800¬ADE÷1623538800¬AB÷1¬CR÷1¬AC÷1¬CX÷Monagas¬ER÷Kolejka 9¬RW÷0¬AX÷0¬BX÷-1¬WQ÷¬WM÷MON¬AE÷Monagas¬JA÷8bnNRK4s¬WU÷monagas¬GRA÷0¬OA÷UsxHXpU0-KUXh6xw1.png¬WN÷UCV¬AF÷Universidad Central¬JB÷xYjRQvKm¬WV÷universidad-central¬GRB÷0¬OB÷jNkTfR6k-dM30jzbP.png¬AW÷1¬AN÷n¬~AA÷vD6z03tJ¬AD÷1623538800¬ADE÷1623538800¬AB÷1¬CR÷1¬AC÷1¬CX÷Zamora¬ER÷Kolejka 9¬RW÷0¬AX÷0¬BX÷-1¬WQ÷¬WM÷ZAM¬AE÷Zamora¬JA÷jBDILC3d¬WU÷zamora¬GRA÷0¬OA÷8bOaWJ76-fVOKHLgD.png¬WN÷TRU¬AF÷Trujillanos¬JB÷4E10pdtc¬WV÷trujillanos¬GRB÷0¬OB÷nRtl0PAN-x6jaScYb.png¬AW÷1¬AN÷n¬~AA÷AiTREQ7o¬AD÷1624143600¬ADE÷1624143600¬AB÷1¬CR÷1¬AC÷1¬CX÷AC Lala FC¬ER÷Kolejka 10¬RW÷0¬AX÷0¬BX÷-1¬WQ÷¬WM÷ACL¬AE÷AC Lala FC¬JA÷0Y2dTXun¬WU÷ac-lala-fc¬GRA÷0¬OA÷CzIdm8U0-fcJA6nN1.png¬WN÷MON¬AF÷Monagas¬JB÷fe20Sieh¬WV÷monagas¬GRB÷0¬OB÷UsxHXpU0-KUXh6xw1.png¬AW÷1¬AN÷n¬~AA÷CMUTzj8q¬AD÷1624143600¬ADE÷1624143600¬AB÷1¬CR÷1¬AC÷1¬CX÷Aragua¬ER÷Kolejka 10¬RW÷0¬AX÷0¬BX÷-1¬WQ÷¬WM÷ARA¬AE÷Aragua¬JA÷rcfFysGF¬WU÷aragua¬GRA÷0¬OA÷EmRMxwUH-lhpJNZnU.png¬WN÷LAR¬AF÷Lara¬JB÷zgIrKEpr¬WV÷lara¬GRB÷0¬OB÷Gt8ySA5k-6kS8Dndd.png¬AW÷1¬AN÷n¬~AA÷lrSVDpNi¬AD÷1624143600¬ADE÷1624143600¬AB÷1¬CR÷1¬AC÷1¬CX÷Caracas¬ER÷Kolejka 10¬RW÷0¬AX÷0¬BX÷-1¬WQ÷¬WM÷CAR¬AE÷Caracas¬JA÷8b64RBAb¬WU÷caracas¬GRA÷0¬OA÷2LChHsT0-GpTVlVvf.png¬WN÷MET¬AF÷Metropolitanos¬JB÷2L58QVP4¬WV÷metropolitanos¬GRB÷0¬OB÷hGGDJ2lC-jPGwZAok.png¬AW÷1¬AN÷n¬~AA÷nHCj6v3h¬AD÷1624143600¬ADE÷1624143600¬AB÷1¬CR÷1¬AC÷1¬CX÷Dep. Tachira¬ER÷Kolejka 10¬RW÷0¬AX÷0¬BX÷-1¬WQ÷¬WM÷TAC¬AE÷Dep. Tachira¬JA÷be7KuYfS¬WU÷dep-tachira¬GRA÷0¬OA÷GIcuo5UH-4MFjxWYd.png¬WN÷POR¬AF÷Portuguesa¬JB÷Gzfnyh3q¬WV÷portuguesa¬GRB÷0¬OB÷KQzOCume-IZGCF9eC.png¬AW÷1¬AN÷n¬~AA÷4hNo7Kmn¬AD÷1624143600¬ADE÷1624143600¬AB÷1¬CR÷1¬AC÷1¬CX÷Hermanos Colmenares¬ER÷Kolejka 10¬RW÷0¬AX÷0¬BX÷-1¬WQ÷¬WM÷HER¬AE÷Hermanos Colmenares¬JA÷jV3CsfQF¬WU÷cd-hermanos-colmenares¬GRA÷0¬OA÷ShvwGrA6-QqUCFkID.png¬WN÷ZAM¬AF÷Zamora¬JB÷K48GtEuM¬WV÷zamora¬GRB÷0¬OB÷8bOaWJ76-fVOKHLgD.png¬AW÷1¬AN÷n¬~AA÷8lOxZTxd¬AD÷1624143600¬ADE÷1624143600¬AB÷1¬CR÷1¬AC÷1¬CX÷La Guaira¬ER÷Kolejka 10¬RW÷0¬AX÷0¬BX÷-1¬WQ÷¬WM÷DEP¬AE÷La Guaira¬JA÷M9KfHCU0¬WU÷deportivo-la-guaira¬GRA÷0¬OA÷W6fBjGme-YwmBPeIH.png¬WN÷YAR¬AF÷Yaracuyanos¬JB÷GWJbGWq7¬WV÷yaracuyanos¬GRB÷0¬OB÷8SapYDiT-Gdk3RHm5.png¬AW÷1¬AN÷n¬~AA÷QPYXZ9Nk¬AD÷1624143600¬ADE÷1624143600¬AB÷1¬CR÷1¬AC÷1¬CX÷Puerto Cabello¬ER÷Kolejka 10¬RW÷0¬AX÷0¬BX÷-1¬WQ÷¬WM÷ACA¬AE÷Puerto Cabello¬JA÷EqHnJYal¬WU÷academia-puerto-cabello¬GRA÷0¬OA÷WlVc4i8k-2TcUJ2pF.png¬WN÷GRA¬AF÷Gran Valencia¬JB÷rJLjIhFf¬WV÷gran-valencia¬GRB÷0¬OB÷EkYJCD7k-IXBHjFzp.png¬AW÷1¬AN÷n¬~AA÷dlupjsVp¬AD÷1624143600¬ADE÷1624143600¬AB÷1¬CR÷1¬AC÷1¬CX÷Universidad Central¬ER÷Kolejka 10¬RW÷0¬AX÷0¬BX÷-1¬WQ÷¬WM÷UCV¬AE÷Universidad Central¬JA÷d2ioMGYI¬WU÷universidad-central¬GRA÷0¬OA÷jNkTfR6k-dM30jzbP.png¬WN÷VEN¬AF÷Atl. Venezuela¬JB÷Ms4hUDQu¬WV÷atl-venezuela¬GRB÷0¬OB÷Kh5kcoVH-C6mdfCL0.png¬AW÷1¬AN÷n¬~AA÷Q7Bf5bIb¬AD÷1624143600¬ADE÷1624143600¬AB÷1¬CR÷1¬AC÷1¬CX÷Zulia¬ER÷Kolejka 10¬RW÷0¬AX÷0¬BX÷-1¬WQ÷¬WM÷ZUL¬AE÷Zulia¬JA÷ELCkzCIk¬WU÷zulia¬GRA÷0¬OA÷CdfQILhT-0ESDTlYf.png¬WN÷EST¬AF÷Estudiantes M.¬JB÷8rCgZVXe¬WV÷estudiantes-m¬GRB÷0¬OB÷A7CKGOjT-pM6y0A5o.png¬AW÷1¬AN÷n¬~AA÷pALvCOi4¬AD÷1624748400¬ADE÷1624748400¬AB÷1¬CR÷1¬AC÷1¬CX÷Atl. Venezuela¬ER÷Kolejka 11¬RW÷0¬AX÷0¬BX÷-1¬WQ÷¬WM÷VEN¬AE÷Atl. Venezuela¬JA÷lx8KNT9N¬WU÷atl-venezuela¬GRA÷0¬OA÷Kh5kcoVH-C6mdfCL0.png¬WN÷ACL¬AF÷AC Lala FC¬JB÷ra7OMmPT¬WV÷ac-lala-fc¬GRB÷0¬OB÷CzIdm8U0-fcJA6nN1.png¬AW÷1¬AN÷n¬~AA÷nuNtYmh2¬AD÷1624748400¬ADE÷1624748400¬AB÷1¬CR÷1¬AC÷1¬CX÷Carabobo¬ER÷Kolejka 11¬RW÷0¬AX÷0¬BX÷-1¬WQ÷¬WM÷CAR¬AE÷Carabobo¬JA÷S6N2FjaD¬WU÷carabobo¬GRA÷0¬OA÷GrA4Z696-fcgdHSNl.png¬WN÷DEP¬AF÷La Guaira¬JB÷tABpvzxE¬WV÷deportivo-la-guaira¬GRB÷0¬OB÷W6fBjGme-YwmBPeIH.png¬AW÷1¬AN÷n¬~AA÷EoBOdXU2¬AD÷1624748400¬ADE÷1624748400¬AB÷1¬CR÷1¬AC÷1¬CX÷Lara¬ER÷Kolejka 11¬RW÷0¬AX÷0¬BX÷-1¬WQ÷¬WM÷LAR¬AE÷Lara¬JA÷K0AlwfiK¬WU÷lara¬GRA÷0¬OA÷Gt8ySA5k-6kS8Dndd.png¬WN÷ACA¬AF÷Puerto Cabello¬JB÷lzFhxE6Q¬WV÷academia-puerto-cabello¬GRB÷0¬OB÷WlVc4i8k-2TcUJ2pF.png¬AW÷1¬AN÷n¬~AA÷6JMzD4xb¬AD÷1624748400¬ADE÷1624748400¬AB÷1¬CR÷1¬AC÷1¬CX÷Metropolitanos¬ER÷Kolejka 11¬RW÷0¬AX÷0¬BX÷-1¬WQ÷¬WM÷MET¬AE÷Metropolitanos¬JA÷tC4CPkuB¬WU÷metropolitanos¬GRA÷0¬OA÷hGGDJ2lC-jPGwZAok.png¬WN÷MON¬AF÷Monagas¬JB÷Ao9GO9fH¬WV÷monagas¬GRB÷0¬OB÷UsxHXpU0-KUXh6xw1.png¬AW÷1¬AN÷n¬~AA÷vXKrBr7A¬AD÷1624748400¬ADE÷1624748400¬AB÷1¬CR÷1¬AC÷1¬CX÷Mineros¬ER÷Kolejka 11¬RW÷0¬AX÷0¬BX÷-1¬WQ÷¬WM÷MIN¬AE÷Mineros¬JA÷42DkI7Xp¬WU÷mineros¬GRA÷0¬OA÷6BsTaE5k-65OFSvr6.png¬WN÷CAR¬AF÷Caracas¬JB÷I51XtiAo¬WV÷caracas¬GRB÷0¬OB÷2LChHsT0-GpTVlVvf.png¬AW÷1¬AN÷n¬~AA÷YXAb4IX4¬AD÷1624748400¬ADE÷1624748400¬AB÷1¬CR÷1¬AC÷1¬CX÷Portuguesa¬ER÷Kolejka 11¬RW÷0¬AX÷0¬BX÷-1¬WQ÷¬WM÷POR¬AE÷Portuguesa¬JA÷nZAcYkm2¬WU÷portuguesa¬GRA÷0¬OA÷KQzOCume-IZGCF9eC.png¬WN÷EST¬AF÷Estudiantes M.¬JB÷zk4ucZP2¬WV÷estudiantes-m¬GRB÷0¬OB÷A7CKGOjT-pM6y0A5o.png¬AW÷1¬AN÷n¬~AA÷fma72d2H¬AD÷1624748400¬ADE÷1624748400¬AB÷1¬CR÷1¬AC÷1¬CX÷Trujillanos¬ER÷Kolejka 11¬RW÷0¬AX÷0¬BX÷-1¬WQ÷¬WM÷TRU¬AE÷Trujillanos¬JA÷M56ifX9L¬WU÷trujillanos¬GRA÷0¬OA÷nRtl0PAN-x6jaScYb.png¬WN÷TAC¬AF÷Dep. Tachira¬JB÷GS5egiPR¬WV÷dep-tachira¬GRB÷0¬OB÷GIcuo5UH-4MFjxWYd.png¬AW÷1¬AN÷n¬~AA÷hxASeip9¬AD÷1624748400¬ADE÷1624748400¬AB÷1¬CR÷1¬AC÷1¬CX÷Yaracuyanos¬ER÷Kolejka 11¬RW÷0¬AX÷0¬BX÷-1¬WQ÷¬WM÷YAR¬AE÷Yaracuyanos¬JA÷jq1KXXEs¬WU÷yaracuyanos¬GRA÷0¬OA÷8SapYDiT-Gdk3RHm5.png¬WN÷GRA¬AF÷Gran Valencia¬JB÷p60OWiUm¬WV÷gran-valencia¬GRB÷0¬OB÷EkYJCD7k-IXBHjFzp.png¬AW÷1¬AN÷n¬~AA÷CO923xmB¬AD÷1624748400¬ADE÷1624748400¬AB÷1¬CR÷1¬AC÷1¬CX÷Zamora¬ER÷Kolejka 11¬RW÷0¬AX÷0¬BX÷-1¬WQ÷¬WM÷ZAM¬AE÷Zamora¬JA÷Eu3qdgu9¬WU÷zamora¬GRA÷0¬OA÷8bOaWJ76-fVOKHLgD.png¬WN÷ZUL¬AF÷Zulia¬JB÷822meDfF¬WV÷zulia¬GRB÷0¬OB÷CdfQILhT-0ESDTlYf.png¬AW÷1¬AN÷n¬~AA÷j7OnA2MG¬AD÷1625353200¬ADE÷1625353200¬AB÷1¬CR÷1¬AC÷1¬CX÷AC Lala FC¬ER÷Kolejka 12¬RW÷0¬AX÷0¬BX÷-1¬WQ÷¬WM÷ACL¬AE÷AC Lala FC¬JA÷dd0ytBPi¬WU÷ac-lala-fc¬GRA÷0¬OA÷CzIdm8U0-fcJA6nN1.png¬WN÷UCV¬AF÷Universidad Central¬JB÷QV4uuVvb¬WV÷universidad-central¬GRB÷0¬OB÷jNkTfR6k-dM30jzbP.png¬AW÷1¬AN÷n¬~AA÷t0R4x3ql¬AD÷1625353200¬ADE÷1625353200¬AB÷1¬CR÷1¬AC÷1¬CX÷Carabobo¬ER÷Kolejka 12¬RW÷0¬AX÷0¬BX÷-1¬WQ÷¬WM÷CAR¬AE÷Carabobo¬JA÷4lGsSTrJ¬WU÷carabobo¬GRA÷0¬OA÷GrA4Z696-fcgdHSNl.png¬WN÷YAR¬AF÷Yaracuyanos¬JB÷Ii4PjDLJ¬WV÷yaracuyanos¬GRB÷0¬OB÷8SapYDiT-Gdk3RHm5.png¬AW÷1¬AN÷n¬~AA÷8j3B1GHN¬AD÷1625353200¬ADE÷1625353200¬AB÷1¬CR÷1¬AC÷1¬CX÷Estudiantes M.¬ER÷Kolejka 12¬RW÷0¬AX÷0¬BX÷-1¬WQ÷¬WM÷EST¬AE÷Estudiantes M.¬JA÷IyhNlBXr¬WU÷estudiantes-m¬GRA÷0¬OA÷A7CKGOjT-pM6y0A5o.png¬WN÷TAC¬AF÷Dep. Tachira¬JB÷Q1iRmVnk¬WV÷dep-tachira¬GRB÷0¬OB÷GIcuo5UH-4MFjxWYd.png¬AW÷1¬AN÷n¬~AA÷nwS0wqUs¬AD÷1625353200¬ADE÷1625353200¬AB÷1¬CR÷1¬AC÷1¬CX÷Gran Valencia¬ER÷Kolejka 12¬RW÷0¬AX÷0¬BX÷-1¬WQ÷¬WM÷GRA¬AE÷Gran Valencia¬JA÷WM2zUkE6¬WU÷gran-valencia¬GRA÷0¬OA÷EkYJCD7k-IXBHjFzp.png¬WN÷DEP¬AF÷La Guaira¬JB÷QcHwT9TC¬WV÷deportivo-la-guaira¬GRB÷0¬OB÷W6fBjGme-YwmBPeIH.png¬AW÷1¬AN÷n¬~AA÷W4xHhziq¬AD÷1625353200¬ADE÷1625353200¬AB÷1¬CR÷1¬AC÷1¬CX÷Mineros¬ER÷Kolejka 12¬RW÷0¬AX÷0¬BX÷-1¬WQ÷¬WM÷MIN¬AE÷Mineros¬JA÷4M3qvkf4¬WU÷mineros¬GRA÷0¬OA÷6BsTaE5k-65OFSvr6.png¬WN÷MET¬AF÷Metropolitanos¬JB÷bq3mw99A¬WV÷metropolitanos¬GRB÷0¬OB÷hGGDJ2lC-jPGwZAok.png¬AW÷1¬AN÷n¬~AA÷AeyLif6k¬AD÷1625353200¬ADE÷1625353200¬AB÷1¬CR÷1¬AC÷1¬CX÷Monagas¬ER÷Kolejka 12¬RW÷0¬AX÷0¬BX÷-1¬WQ÷¬WM÷MON¬AE÷Monagas¬JA÷Cn7ixTOG¬WU÷monagas¬GRA÷0¬OA÷UsxHXpU0-KUXh6xw1.png¬WN÷CAR¬AF÷Caracas¬JB÷696eymvN¬WV÷caracas¬GRB÷0¬OB÷2LChHsT0-GpTVlVvf.png¬AW÷1¬AN÷n¬~AA÷z1aXfBaF¬AD÷1625353200¬ADE÷1625353200¬AB÷1¬CR÷1¬AC÷1¬CX÷Puerto Cabello¬ER÷Kolejka 12¬RW÷0¬AX÷0¬BX÷-1¬WQ÷¬WM÷ACA¬AE÷Puerto Cabello¬JA÷b94SVBqf¬WU÷academia-puerto-cabello¬GRA÷0¬OA÷WlVc4i8k-2TcUJ2pF.png¬WN÷ARA¬AF÷Aragua¬JB÷hW3WUVb0¬WV÷aragua¬GRB÷0¬OB÷EmRMxwUH-lhpJNZnU.png¬AW÷1¬AN÷n¬~AA÷4Mlsdfuo¬AD÷1625353200¬ADE÷1625353200¬AB÷1¬CR÷1¬AC÷1¬CX÷Trujillanos¬ER÷Kolejka 12¬RW÷0¬AX÷0¬BX÷-1¬WQ÷¬WM÷TRU¬AE÷Trujillanos¬JA÷CIgwoTW7¬WU÷trujillanos¬GRA÷0¬OA÷nRtl0PAN-x6jaScYb.png¬WN÷POR¬AF÷Portuguesa¬JB÷QLsL9C98¬WV÷portuguesa¬GRB÷0¬OB÷KQzOCume-IZGCF9eC.png¬AW÷1¬AN÷n¬~AA÷2D2F0zXT¬AD÷1625353200¬ADE÷1625353200¬AB÷1¬CR÷1¬AC÷1¬CX÷Zulia¬ER÷Kolejka 12¬RW÷0¬AX÷0¬BX÷-1¬WQ÷¬WM÷ZUL¬AE÷Zulia¬JA÷4hjVnk2e¬WU÷zulia¬GRA÷0¬OA÷CdfQILhT-0ESDTlYf.png¬WN÷HER¬AF÷Hermanos Colmenares¬JB÷bFkZo9H1¬WV÷cd-hermanos-colmenares¬GRB÷0¬OB÷ShvwGrA6-QqUCFkID.png¬AW÷1¬AN÷n¬~AA÷KQIBEHD2¬AD÷1625958000¬ADE÷1625958000¬AB÷1¬CR÷1¬AC÷1¬CX÷AC Lala FC¬ER÷Kolejka 13¬RW÷0¬AX÷0¬BX÷-1¬WQ÷¬WM÷ACL¬AE÷AC Lala FC¬JA÷MuqHhl9c¬WU÷ac-lala-fc¬GRA÷0¬OA÷CzIdm8U0-fcJA6nN1.png¬WN÷MIN¬AF÷Mineros¬JB÷G2rLi8O3¬WV÷mineros¬GRB÷0¬OB÷6BsTaE5k-65OFSvr6.png¬AW÷1¬AN÷n¬~AA÷GIJHZ0T6¬AD÷1625958000¬ADE÷1625958000¬AB÷1¬CR÷1¬AC÷1¬CX÷Aragua¬ER÷Kolejka 13¬RW÷0¬AX÷0¬BX÷-1¬WQ÷¬WM÷ARA¬AE÷Aragua¬JA÷zic7rkTa¬WU÷aragua¬GRA÷0¬OA÷EmRMxwUH-lhpJNZnU.png¬WN÷YAR¬AF÷Yaracuyanos¬JB÷UDdBs9r6¬WV÷yaracuyanos¬GRB÷0¬OB÷8SapYDiT-Gdk3RHm5.png¬AW÷1¬AN÷n¬~AA÷ILvTkYz2¬AD÷1625958000¬ADE÷1625958000¬AB÷1¬CR÷1¬AC÷1¬CX÷Caracas¬ER÷Kolejka 13¬RW÷0¬AX÷0¬BX÷-1¬WQ÷¬WM÷CAR¬AE÷Caracas¬JA÷fZjVUpHj¬WU÷caracas¬GRA÷0¬OA÷2LChHsT0-GpTVlVvf.png¬WN÷VEN¬AF÷Atl. Venezuela¬JB÷8xuDgUgi¬WV÷atl-venezuela¬GRB÷0¬OB÷Kh5kcoVH-C6mdfCL0.png¬AW÷1¬AN÷n¬~AA÷KUWTJcXi¬AD÷1625958000¬ADE÷1625958000¬AB÷1¬CR÷1¬AC÷1¬CX÷Dep. Tachira¬ER÷Kolejka 13¬RW÷0¬AX÷0¬BX÷-1¬WQ÷¬WM÷TAC¬AE÷Dep. Tachira¬JA÷CxpX6AgR¬WU÷dep-tachira¬GRA÷0¬OA÷GIcuo5UH-4MFjxWYd.png¬WN÷ZAM¬AF÷Zamora¬JB÷UHWb2U1r¬WV÷zamora¬GRB÷0¬OB÷8bOaWJ76-fVOKHLgD.png¬AW÷1¬AN÷n¬~AA÷tvYPKwIo¬AD÷1625958000¬ADE÷1625958000¬AB÷1¬CR÷1¬AC÷1¬CX÷Hermanos Colmenares¬ER÷Kolejka 13¬RW÷0¬AX÷0¬BX÷-1¬WQ÷¬WM÷HER¬AE÷Hermanos Colmenares¬JA÷4CtP8WOE¬WU÷cd-hermanos-colmenares¬GRA÷0¬OA÷ShvwGrA6-QqUCFkID.png¬WN÷POR¬AF÷Portuguesa¬JB÷YooT7jvL¬WV÷portuguesa¬GRB÷0¬OB÷KQzOCume-IZGCF9eC.png¬AW÷1¬AN÷n¬~AA÷KjQ8yNbf¬AD÷1625958000¬ADE÷1625958000¬AB÷1¬CR÷1¬AC÷1¬CX÷La Guaira¬ER÷Kolejka 13¬RW÷0¬AX÷0¬BX÷-1¬WQ÷¬WM÷DEP¬AE÷La Guaira¬JA÷Wf8TkXzQ¬WU÷deportivo-la-guaira¬GRA÷0¬OA÷W6fBjGme-YwmBPeIH.png¬WN÷LAR¬AF÷Lara¬JB÷lzeeoiqs¬WV÷lara¬GRB÷0¬OB÷Gt8ySA5k-6kS8Dndd.png¬AW÷1¬AN÷n¬~AA÷xSKDzsE0¬AD÷1625958000¬ADE÷1625958000¬AB÷1¬CR÷1¬AC÷1¬CX÷Puerto Cabello¬ER÷Kolejka 13¬RW÷0¬AX÷0¬BX÷-1¬WQ÷¬WM÷ACA¬AE÷Puerto Cabello¬JA÷SQgapBbm¬WU÷academia-puerto-cabello¬GRA÷0¬OA÷WlVc4i8k-2TcUJ2pF.png¬WN÷CAR¬AF÷Carabobo¬JB÷d0b3qVDg¬WV÷carabobo¬GRB÷0¬OB÷GrA4Z696-fcgdHSNl.png¬AW÷1¬AN÷n¬~AA÷vVuPjELe¬AD÷1625958000¬ADE÷1625958000¬AB÷1¬CR÷1¬AC÷1¬CX÷Universidad Central¬ER÷Kolejka 13¬RW÷0¬AX÷0¬BX÷-1¬WQ÷¬WM÷UCV¬AE÷Universidad Central¬JA÷p05az7gT¬WU÷universidad-central¬GRA÷0¬OA÷jNkTfR6k-dM30jzbP.png¬WN÷MET¬AF÷Metropolitanos¬JB÷GrhRVQ1p¬WV÷metropolitanos¬GRB÷0¬OB÷hGGDJ2lC-jPGwZAok.png¬AW÷1¬AN÷n¬~AA÷EiWXIHnb¬AD÷1625958000¬ADE÷1625958000¬AB÷1¬CR÷1¬AC÷1¬CX÷Zulia¬ER÷Kolejka 13¬RW÷0¬AX÷0¬BX÷-1¬WQ÷¬WM÷ZUL¬AE÷Zulia¬JA÷thz31lHl¬WU÷zulia¬GRA÷0¬OA÷CdfQILhT-0ESDTlYf.png¬WN÷TRU¬AF÷Trujillanos¬JB÷zFZ608Wf¬WV÷trujillanos¬GRB÷0¬OB÷nRtl0PAN-x6jaScYb.png¬AW÷1¬AN÷n¬~AA÷AuJLYKrD¬AD÷1626562800¬ADE÷1626562800¬AB÷1¬CR÷1¬AC÷1¬CX÷Aragua¬ER÷Kolejka 14¬RW÷0¬AX÷0¬BX÷-1¬WQ÷¬WM÷ARA¬AE÷Aragua¬JA÷tl0FtTcC¬WU÷aragua¬GRA÷0¬OA÷EmRMxwUH-lhpJNZnU.png¬WN÷CAR¬AF÷Carabobo¬JB÷zBaJumDI¬WV÷carabobo¬GRB÷0¬OB÷GrA4Z696-fcgdHSNl.png¬AW÷1¬AN÷n¬~AA÷6sLNBFcL¬AD÷1626562800¬ADE÷1626562800¬AB÷1¬CR÷1¬AC÷1¬CX÷Atl. Venezuela¬ER÷Kolejka 14¬RW÷0¬AX÷0¬BX÷-1¬WQ÷¬WM÷VEN¬AE÷Atl. Venezuela¬JA÷WYz3qpWq¬WU÷atl-venezuela¬GRA÷0¬OA÷Kh5kcoVH-C6mdfCL0.png¬WN÷MON¬AF÷Monagas¬JB÷Qez7r4oj¬WV÷monagas¬GRB÷0¬OB÷UsxHXpU0-KUXh6xw1.png¬AW÷1¬AN÷n¬~AA÷nsOpGFWG¬AD÷1626562800¬ADE÷1626562800¬AB÷1¬CR÷1¬AC÷1¬CX÷Hermanos Colmenares¬ER÷Kolejka 14¬RW÷0¬AX÷0¬BX÷-1¬WQ÷¬WM÷HER¬AE÷Hermanos Colmenares¬JA÷nBhU4NNt¬WU÷cd-hermanos-colmenares¬GRA÷0¬OA÷ShvwGrA6-QqUCFkID.png¬WN÷TRU¬AF÷Trujillanos¬JB÷tYiY3swm¬WV÷trujillanos¬GRB÷0¬OB÷nRtl0PAN-x6jaScYb.png¬AW÷1¬AN÷n¬~AA÷8QyPXvbJ¬AD÷1626562800¬ADE÷1626562800¬AB÷1¬CR÷1¬AC÷1¬CX÷Lara¬ER÷Kolejka 14¬RW÷0¬AX÷0¬BX÷-1¬WQ÷¬WM÷LAR¬AE÷Lara¬JA÷E1bNv7SO¬WU÷lara¬GRA÷0¬OA÷Gt8ySA5k-6kS8Dndd.png¬WN÷GRA¬AF÷Gran Valencia¬JB÷2Hi53j5P¬WV÷gran-valencia¬GRB÷0¬OB÷EkYJCD7k-IXBHjFzp.png¬AW÷1¬AN÷n¬~AA÷SjMJCerF¬AD÷1626562800¬ADE÷1626562800¬AB÷1¬CR÷1¬AC÷1¬CX÷Metropolitanos¬ER÷Kolejka 14¬RW÷0¬AX÷0¬BX÷-1¬WQ÷¬WM÷MET¬AE÷Metropolitanos¬JA÷2JpXl68M¬WU÷metropolitanos¬GRA÷0¬OA÷hGGDJ2lC-jPGwZAok.png¬WN÷ACL¬AF÷AC Lala FC¬JB÷dtpylQNS¬WV÷ac-lala-fc¬GRB÷0¬OB÷CzIdm8U0-fcJA6nN1.png¬AW÷1¬AN÷n¬~AA÷8jPtHeHA¬AD÷1626562800¬ADE÷1626562800¬AB÷1¬CR÷1¬AC÷1¬CX÷Portuguesa¬ER÷Kolejka 14¬RW÷0¬AX÷0¬BX÷-1¬WQ÷¬WM÷POR¬AE÷Portuguesa¬JA÷MVyJc6GD¬WU÷portuguesa¬GRA÷0¬OA÷KQzOCume-IZGCF9eC.png¬WN÷ZUL¬AF÷Zulia¬JB÷zZP0MkgE¬WV÷zulia¬GRB÷0¬OB÷CdfQILhT-0ESDTlYf.png¬AW÷1¬AN÷n¬~AA÷YTMFDyT8¬AD÷1626562800¬ADE÷1626562800¬AB÷1¬CR÷1¬AC÷1¬CX÷Universidad Central¬ER÷Kolejka 14¬RW÷0¬AX÷0¬BX÷-1¬WQ÷¬WM÷UCV¬AE÷Universidad Central¬JA÷fgsPjSwA¬WU÷universidad-central¬GRA÷0¬OA÷jNkTfR6k-dM30jzbP.png¬WN÷MIN¬AF÷Mineros¬JB÷OSoTkngG¬WV÷mineros¬GRB÷0¬OB÷6BsTaE5k-65OFSvr6.png¬AW÷1¬AN÷n¬~AA÷Cb25tX1J¬AD÷1626562800¬ADE÷1626562800¬AB÷1¬CR÷1¬AC÷1¬CX÷Yaracuyanos¬ER÷Kolejka 14¬RW÷0¬AX÷0¬BX÷-1¬WQ÷¬WM÷YAR¬AE÷Yaracuyanos¬JA÷4QwXbADt¬WU÷yaracuyanos¬GRA÷0¬OA÷8SapYDiT-Gdk3RHm5.png¬WN÷ACA¬AF÷Puerto Cabello¬JB÷bmwybUSn¬WV÷academia-puerto-cabello¬GRB÷0¬OB÷WlVc4i8k-2TcUJ2pF.png¬AW÷1¬AN÷n¬~AA÷QRZyIy24¬AD÷1626562800¬ADE÷1626562800¬AB÷1¬CR÷1¬AC÷1¬CX÷Zamora¬ER÷Kolejka 14¬RW÷0¬AX÷0¬BX÷-1¬WQ÷¬WM÷ZAM¬AE÷Zamora¬JA÷E5YAaSo1¬WU÷zamora¬GRA÷0¬OA÷8bOaWJ76-fVOKHLgD.png¬WN÷EST¬AF÷Estudiantes M.¬JB÷ruwFbn17¬WV÷estudiantes-m¬GRB÷0¬OB÷A7CKGOjT-pM6y0A5o.png¬AW÷1¬AN÷n¬~</t>
  </si>
  <si>
    <t>SA÷1¬~ZA÷WlOCHY: Serie D - Group A¬ZEE÷lK4fBirm¬ZB÷98¬ZY÷Wlochy¬ZC÷IFJcDOWS¬ZD÷c¬ZE÷fiihfr8f¬ZF÷0¬ZO÷0¬ZG÷1¬ZH÷98_lK4fBirm¬ZJ÷2¬ZL÷/pilka-nozna/wlochy/serie-d-group-a/¬OAJ÷x4iSDOld-QTsBWQWq.png¬ZX÷00Wlochy 006Wlochy0070000000001000Serie D - Gr017roup A000¬ZCC÷0¬ZAF÷Wlochy¬~AA÷YL08S7A7¬AD÷1623247200¬ADE÷1623247200¬AB÷1¬CR÷1¬AC÷1¬CX÷Sanremese¬ER÷Kolejka 33¬RW÷0¬AX÷0¬BX÷-1¬WQ÷¬WN÷IMP¬AF÷Imperia¬JB÷dSfAHj1N¬WV÷imperia-calcio¬GRB÷0¬OB÷l815U7Sq-0AYxKEFe.png¬WM÷SAN¬AE÷Sanremese¬JA÷Iyd6IWoH¬WU÷sanremese¬GRA÷0¬OA÷88LhlOR0-t6FzIDU8.png¬AN÷n¬~AA÷ImuvBovs¬AD÷1623592800¬ADE÷1623592800¬AB÷1¬CR÷1¬AC÷1¬CX÷Caronnese¬ER÷Kolejka 36¬RW÷0¬AX÷0¬BX÷-1¬WQ÷¬WM÷CAR¬AE÷Caronnese¬JA÷neby7xrs¬WU÷caronnese¬GRA÷0¬OA÷buoqCS86-St2nYxdi.png¬WN÷CAS¬AF÷Castellanzese¬JB÷0b2u6dcm¬WV÷castellanzese¬GRB÷0¬OB÷AXLtuSQq-EZivC02e.png¬AN÷n¬~AA÷WjqrA5gm¬AD÷1623592800¬ADE÷1623592800¬AB÷1¬CR÷1¬AC÷1¬CX÷Casale¬ER÷Kolejka 36¬RW÷0¬AX÷0¬BX÷-1¬WQ÷¬WM÷CAS¬AE÷Casale¬JA÷fL1q5GCg¬WU÷casale¬GRA÷0¬OA÷OEWJBule-pOcufAsp.png¬WN÷SAN¬AF÷Sanremese¬JB÷YB0m4zSa¬WV÷sanremese¬GRB÷0¬OB÷88LhlOR0-t6FzIDU8.png¬AN÷n¬~AA÷08hCFRVP¬AD÷1623592800¬ADE÷1623592800¬AB÷1¬CR÷1¬AC÷1¬CX÷Chieri¬ER÷Kolejka 36¬RW÷0¬AX÷0¬BX÷-1¬WQ÷¬WM÷CHI¬AE÷Chieri¬JA÷jPC5CbKJ¬WU÷ac-chieri¬GRA÷0¬OA÷WCHGdYjT-YXcbmuRE.png¬WN÷DER¬AF÷HSL Derthona¬JB÷UFB9BIZP¬WV÷hsl-derthona¬GRB÷0¬OB÷YFOXP4T0-QXugV6zr.png¬AN÷n¬~AA÷EFYn9P8g¬AD÷1623592800¬ADE÷1623592800¬AB÷1¬CR÷1¬AC÷1¬CX÷Citta di Varese¬ER÷Kolejka 36¬RW÷0¬AX÷0¬BX÷-1¬WQ÷¬WM÷CIT¬AE÷Citta di Varese¬JA÷2o5i3fs6¬WU÷citta-di-varese¬GRA÷0¬OA÷tKC3Z8hT-8UG4O8PG.png¬WN÷BRA¬AF÷Bra¬JB÷tx4e2EdC¬WV÷bra¬GRB÷0¬OB÷GUkM42kC-pjvbrKej.png¬AN÷n¬~AA÷h6Xj8qOa¬AD÷1623592800¬ADE÷1623592800¬AB÷1¬CR÷1¬AC÷1¬CX÷Folgore Caratese¬ER÷Kolejka 36¬RW÷0¬AX÷0¬BX÷-1¬WQ÷¬WM÷FOL¬AE÷Folgore Caratese¬JA÷za3a1YBI¬WU÷folgore-caratese¬GRA÷0¬OA÷trF1cfUH-IFGEOaQ9.png¬WN÷LAV¬AF÷Lavagnese¬JB÷YqM20hRO¬WV÷lavagnese¬GRB÷0¬OB÷Y9RBwvS0-GY8o3E2f.png¬AN÷n¬~AA÷Muxe73w6¬AD÷1623592800¬ADE÷1623592800¬AB÷1¬CR÷1¬AC÷1¬CX÷Fossano¬ER÷Kolejka 36¬RW÷0¬AX÷0¬BX÷-1¬WQ÷¬WM÷FOS¬AE÷Fossano¬JA÷nmApPy4P¬WU÷fossano¬GRA÷0¬OA÷Es2obMkC-4GrSS401.png¬WN÷GS¬AF÷Arconatese¬JB÷lddCKeCt¬WV÷arconatese¬GRB÷0¬OB÷SU3U1AjT-YDXa4KOd.png¬AN÷n¬~AA÷0Wza6NhC¬AD÷1623592800¬ADE÷1623592800¬AB÷1¬CR÷1¬AC÷1¬CX÷Imperia¬ER÷Kolejka 36¬RW÷0¬AX÷0¬BX÷-1¬WQ÷¬WM÷IMP¬AE÷Imperia¬JA÷IV0GJFRn¬WU÷imperia-calcio¬GRA÷0¬OA÷l815U7Sq-0AYxKEFe.png¬WN÷GOZ¬AF÷Gozzano¬JB÷dMaKIZtg¬WV÷gozzano¬GRB÷0¬OB÷QRlUJsU0-hO18yX1g.png¬AN÷n¬~AA÷reQ35s8I¬AD÷1623592800¬ADE÷1623592800¬AB÷1¬CR÷1¬AC÷1¬CX÷PDHA¬ER÷Kolejka 36¬RW÷0¬AX÷0¬BX÷-1¬WQ÷¬WM÷PDH¬AE÷PDHA¬JA÷jqaOHgda¬WU÷pdha¬GRA÷0¬OA÷h01aBy96-lOMBNVKo.png¬WN÷BOR¬AF÷Borgosesia¬JB÷4n3SGDB5¬WV÷borgosesia-calcio¬GRB÷0¬OB÷2TnCgY5k-Y3Mz3acs.png¬AN÷n¬~AA÷vF7WmFxo¬AD÷1623592800¬ADE÷1623592800¬AB÷1¬CR÷1¬AC÷1¬CX÷Sestri Levante¬ER÷Kolejka 36¬RW÷0¬AX÷0¬BX÷-1¬WQ÷¬WM÷SES¬AE÷Sestri Levante¬JA÷b92WFXQB¬WU÷sestri-levante¬GRA÷0¬OA÷IL45ktlC-OtFbceRI.png¬WN÷LIN¬AF÷Saluzzo¬JB÷x01zFitI¬WV÷saluzzo¬GRB÷0¬OB÷YBrjbvVH-nmYGGvaF.png¬AN÷n¬~AA÷hIeECbFo¬AD÷1623592800¬ADE÷1623592800¬AB÷1¬CR÷1¬AC÷1¬CX÷Vado¬ER÷Kolejka 36¬RW÷0¬AX÷0¬BX÷-1¬WQ÷¬WM÷VAD¬AE÷Vado¬JA÷pQ0vEBeO¬WU÷vado¬GRA÷0¬OA÷Ic6uhlS0-2XD2dFtP.png¬WN÷LEG¬AF÷Legnano¬JB÷OGarDVAU¬WV÷legnano¬GRB÷0¬OB÷KIgGybjC-0EO3ZzZr.png¬AN÷n¬~AA÷W8fIBIUi¬AD÷1623852000¬ADE÷1623852000¬AB÷1¬CR÷1¬AC÷1¬CX÷Arconatese¬ER÷Kolejka 37¬RW÷0¬AX÷0¬BX÷-1¬WQ÷¬WM÷GS¬AE÷Arconatese¬JA÷0xylYEtt¬WU÷arconatese¬GRA÷0¬OA÷SU3U1AjT-YDXa4KOd.png¬WN÷CAS¬AF÷Casale¬JB÷EuuhXYen¬WV÷casale¬GRB÷0¬OB÷OEWJBule-pOcufAsp.png¬AN÷n¬~AA÷SzlR9da4¬AD÷1623852000¬ADE÷1623852000¬AB÷1¬CR÷1¬AC÷1¬CX÷Borgosesia¬ER÷Kolejka 37¬RW÷0¬AX÷0¬BX÷-1¬WQ÷¬WM÷BOR¬AE÷Borgosesia¬JA÷GSs4UWu5¬WU÷borgosesia-calcio¬GRA÷0¬OA÷2TnCgY5k-Y3Mz3acs.png¬WN÷CAR¬AF÷Caronnese¬JB÷fJt8TjeB¬WV÷caronnese¬GRB÷0¬OB÷buoqCS86-St2nYxdi.png¬AN÷n¬~AA÷lpkNAxpb¬AD÷1623852000¬ADE÷1623852000¬AB÷1¬CR÷1¬AC÷1¬CX÷Bra¬ER÷Kolejka 37¬RW÷0¬AX÷0¬BX÷-1¬WQ÷¬WM÷BRA¬AE÷Bra¬JA÷82vdWhBh¬WU÷bra¬GRA÷0¬OA÷GUkM42kC-pjvbrKej.png¬WN÷SES¬AF÷Sestri Levante¬JB÷ngw0VCQb¬WV÷sestri-levante¬GRB÷0¬OB÷IL45ktlC-OtFbceRI.png¬AN÷n¬~AA÷z1iZ7zUG¬AD÷1623852000¬ADE÷1623852000¬AB÷1¬CR÷1¬AC÷1¬CX÷Castellanzese¬ER÷Kolejka 37¬RW÷0¬AX÷0¬BX÷-1¬WQ÷¬WN÷FOL¬AF÷Folgore Caratese¬JB÷dnVoM8mo¬WV÷folgore-caratese¬GRB÷0¬OB÷trF1cfUH-IFGEOaQ9.png¬WM÷CAS¬AE÷Castellanzese¬JA÷fwqKQluU¬WU÷castellanzese¬GRA÷0¬OA÷AXLtuSQq-EZivC02e.png¬AN÷n¬~AA÷McmV8GEA¬AD÷1623852000¬ADE÷1623852000¬AB÷1¬CR÷1¬AC÷1¬CX÷Chieri¬ER÷Kolejka 37¬RW÷0¬AX÷0¬BX÷-1¬WQ÷¬WM÷CHI¬AE÷Chieri¬JA÷lttCSAAH¬WU÷ac-chieri¬GRA÷0¬OA÷WCHGdYjT-YXcbmuRE.png¬WN÷CIT¬AF÷Citta di Varese¬JB÷0GqGRUPN¬WV÷citta-di-varese¬GRB÷0¬OB÷tKC3Z8hT-8UG4O8PG.png¬AN÷n¬~AA÷IPtv7fqN¬AD÷1623852000¬ADE÷1623852000¬AB÷1¬CR÷1¬AC÷1¬CX÷Gozzano¬ER÷Kolejka 37¬RW÷0¬AX÷0¬BX÷-1¬WQ÷¬WM÷GOZ¬AE÷Gozzano¬JA÷p2OTphQo¬WU÷gozzano¬GRA÷0¬OA÷QRlUJsU0-hO18yX1g.png¬WN÷FOS¬AF÷Fossano¬JB÷OhNXqCuh¬WV÷fossano¬GRB÷0¬OB÷Es2obMkC-4GrSS401.png¬AN÷n¬~AA÷dGur6EbT¬AD÷1623852000¬ADE÷1623852000¬AB÷1¬CR÷1¬AC÷1¬CX÷HSL Derthona¬ER÷Kolejka 37¬RW÷0¬AX÷0¬BX÷-1¬WQ÷¬WM÷DER¬AE÷HSL Derthona¬JA÷IFMyqWfb¬WU÷hsl-derthona¬GRA÷0¬OA÷YFOXP4T0-QXugV6zr.png¬WN÷PDH¬AF÷PDHA¬JB÷WIQurjA4¬WV÷pdha¬GRB÷0¬OB÷h01aBy96-lOMBNVKo.png¬AN÷n¬~AA÷SbS91Y6p¬AD÷1623852000¬ADE÷1623852000¬AB÷1¬CR÷1¬AC÷1¬CX÷Lavagnese¬ER÷Kolejka 37¬RW÷0¬AX÷0¬BX÷-1¬WQ÷¬WM÷LAV¬AE÷Lavagnese¬JA÷QuQqsAPA¬WU÷lavagnese¬GRA÷0¬OA÷Y9RBwvS0-GY8o3E2f.png¬WN÷VAD¬AF÷Vado¬JB÷4WOmtUvH¬WV÷vado¬GRB÷0¬OB÷Ic6uhlS0-2XD2dFtP.png¬AN÷n¬~AA÷6kRD0hMj¬AD÷1623852000¬ADE÷1623852000¬AB÷1¬CR÷1¬AC÷1¬CX÷Legnano¬ER÷Kolejka 37¬RW÷0¬AX÷0¬BX÷-1¬WQ÷¬WM÷LEG¬AE÷Legnano¬JA÷dt2GO19q¬WU÷legnano¬GRA÷0¬OA÷KIgGybjC-0EO3ZzZr.png¬WN÷SAN¬AF÷Sanremese¬JB÷zX0KNLOk¬WV÷sanremese¬GRB÷0¬OB÷88LhlOR0-t6FzIDU8.png¬AN÷n¬~AA÷8f5dPyai¬AD÷1623852000¬ADE÷1623852000¬AB÷1¬CR÷1¬AC÷1¬CX÷Saluzzo¬ER÷Kolejka 37¬RW÷0¬AX÷0¬BX÷-1¬WQ÷¬WM÷LIN¬AE÷Saluzzo¬JA÷Ug0OMuvd¬WU÷saluzzo¬GRA÷0¬OA÷YBrjbvVH-nmYGGvaF.png¬WN÷IMP¬AF÷Imperia¬JB÷rc4SLag2¬WV÷imperia-calcio¬GRB÷0¬OB÷l815U7Sq-0AYxKEFe.png¬AN÷n¬~AA÷Mc90OeEc¬AD÷1624197600¬ADE÷1624197600¬AB÷1¬CR÷1¬AC÷1¬CX÷Caronnese¬ER÷Kolejka 38¬RW÷0¬AX÷0¬BX÷-1¬WQ÷¬WM÷CAR¬AE÷Caronnese¬JA÷d0hApqW2¬WU÷caronnese¬GRA÷0¬OA÷buoqCS86-St2nYxdi.png¬WN÷LIN¬AF÷Saluzzo¬JB÷ziiEq3o9¬WV÷saluzzo¬GRB÷0¬OB÷YBrjbvVH-nmYGGvaF.png¬AN÷n¬~AA÷GK84NFT3¬AD÷1624197600¬ADE÷1624197600¬AB÷1¬CR÷1¬AC÷1¬CX÷Casale¬ER÷Kolejka 38¬RW÷0¬AX÷0¬BX÷-1¬WQ÷¬WM÷CAS¬AE÷Casale¬JA÷4QeIrN0F¬WU÷casale¬GRA÷0¬OA÷OEWJBule-pOcufAsp.png¬WN÷LEG¬AF÷Legnano¬JB÷rHfMssGL¬WV÷legnano¬GRB÷0¬OB÷KIgGybjC-0EO3ZzZr.png¬AN÷n¬~AA÷fB78MZrA¬AD÷1624197600¬ADE÷1624197600¬AB÷1¬CR÷1¬AC÷1¬CX÷Citta di Varese¬ER÷Kolejka 38¬RW÷0¬AX÷0¬BX÷-1¬WQ÷¬WN÷DER¬AF÷HSL Derthona¬JB÷CWphxLwq¬WV÷hsl-derthona¬GRB÷0¬OB÷YFOXP4T0-QXugV6zr.png¬WM÷CIT¬AE÷Citta di Varese¬JA÷xvfQt1VR¬WU÷citta-di-varese¬GRA÷0¬OA÷tKC3Z8hT-8UG4O8PG.png¬AN÷n¬~AA÷Cn2DLgbG¬AD÷1624197600¬ADE÷1624197600¬AB÷1¬CR÷1¬AC÷1¬CX÷Folgore Caratese¬ER÷Kolejka 38¬RW÷0¬AX÷0¬BX÷-1¬WQ÷¬WM÷FOL¬AE÷Folgore Caratese¬JA÷6gpdyugk¬WU÷folgore-caratese¬GRA÷0¬OA÷trF1cfUH-IFGEOaQ9.png¬WN÷GOZ¬AF÷Gozzano¬JB÷ppq0za8e¬WV÷gozzano¬GRB÷0¬OB÷QRlUJsU0-hO18yX1g.png¬AN÷n¬~AA÷jw1HKDDM¬AD÷1624197600¬ADE÷1624197600¬AB÷1¬CR÷1¬AC÷1¬CX÷Fossano¬ER÷Kolejka 38¬RW÷0¬AX÷0¬BX÷-1¬WQ÷¬WM÷FOS¬AE÷Fossano¬JA÷EJm4ZIN1¬WU÷fossano¬GRA÷0¬OA÷Es2obMkC-4GrSS401.png¬WN÷LAV¬AF÷Lavagnese¬JB÷hAn8Yxw8¬WV÷lavagnese¬GRB÷0¬OB÷Y9RBwvS0-GY8o3E2f.png¬AN÷n¬~AA÷p00LJXSS¬AD÷1624197600¬ADE÷1624197600¬AB÷1¬CR÷1¬AC÷1¬CX÷Imperia¬ER÷Kolejka 38¬RW÷0¬AX÷0¬BX÷-1¬WQ÷¬WM÷IMP¬AE÷Imperia¬JA÷8tNmsVt8¬WU÷imperia-calcio¬GRA÷0¬OA÷l815U7Sq-0AYxKEFe.png¬WN÷CAS¬AF÷Castellanzese¬JB÷MqRitkdE¬WV÷castellanzese¬GRB÷0¬OB÷AXLtuSQq-EZivC02e.png¬AN÷n¬~AA÷KhimFiyp¬AD÷1624197600¬ADE÷1624197600¬AB÷1¬CR÷1¬AC÷1¬CX÷PDHA¬ER÷Kolejka 38¬RW÷0¬AX÷0¬BX÷-1¬WQ÷¬WM÷PDH¬AE÷PDHA¬JA÷G6Qeu9BK¬WU÷pdha¬GRA÷0¬OA÷h01aBy96-lOMBNVKo.png¬WN÷BRA¬AF÷Bra¬JB÷fcPavTQQ¬WV÷bra¬GRB÷0¬OB÷GUkM42kC-pjvbrKej.png¬AN÷n¬~AA÷2HthEBjj¬AD÷1624197600¬ADE÷1624197600¬AB÷1¬CR÷1¬AC÷1¬CX÷Sanremese¬ER÷Kolejka 38¬RW÷0¬AX÷0¬BX÷-1¬WQ÷¬WM÷SAN¬AE÷Sanremese¬JA÷QuCRZnZs¬WU÷sanremese¬GRA÷0¬OA÷88LhlOR0-t6FzIDU8.png¬WN÷CHI¬AF÷Chieri¬JB÷4WAVY6ll¬WV÷ac-chieri¬GRB÷0¬OB÷WCHGdYjT-YXcbmuRE.png¬AN÷n¬~AA÷t8udDV5d¬AD÷1624197600¬ADE÷1624197600¬AB÷1¬CR÷1¬AC÷1¬CX÷Sestri Levante¬ER÷Kolejka 38¬RW÷0¬AX÷0¬BX÷-1¬WQ÷¬WM÷SES¬AE÷Sestri Levante¬JA÷bgAZXQ3f¬WU÷sestri-levante¬GRA÷0¬OA÷IL45ktlC-OtFbceRI.png¬WN÷BOR¬AF÷Borgosesia¬JB÷CdEwXpJ0¬WV÷borgosesia-calcio¬GRB÷0¬OB÷2TnCgY5k-Y3Mz3acs.png¬AN÷n¬~AA÷UNYwxFrc¬AD÷1624197600¬ADE÷1624197600¬AB÷1¬CR÷1¬AC÷1¬CX÷Vado¬ER÷Kolejka 38¬RW÷0¬AX÷0¬BX÷-1¬WQ÷¬WM÷VAD¬AE÷Vado¬JA÷6JDsW4Y6¬WU÷vado¬GRA÷0¬OA÷Ic6uhlS0-2XD2dFtP.png¬WN÷GS¬AF÷Arconatese¬JB÷pACoVOmD¬WV÷arconatese¬GRB÷0¬OB÷SU3U1AjT-YDXa4KOd.png¬AN÷n¬~</t>
  </si>
  <si>
    <t>SA÷1¬~ZA÷WlOCHY: Serie D - Group B¬ZEE÷dl4KBBcg¬ZB÷98¬ZY÷Wlochy¬ZC÷dK3tJqH9¬ZD÷c¬ZE÷K2pMgMx7¬ZF÷0¬ZO÷0¬ZG÷1¬ZH÷98_dl4KBBcg¬ZJ÷2¬ZL÷/pilka-nozna/wlochy/serie-d-group-b/¬OAJ÷GSR1ZQiD-Mcr6lSko.png¬ZX÷00Wlochy 006Wlochy0080000000001000Serie D - Gr017roup B000¬ZCC÷0¬ZAF÷Wlochy¬~AA÷KGuyDB3i¬AD÷1623592800¬ADE÷1623592800¬AB÷1¬CR÷1¬AC÷1¬CX÷Breno¬ER÷Kolejka 34¬RW÷0¬AX÷0¬BX÷-1¬WQ÷¬WM÷CHA¬AE÷Breno¬JA÷Qi0czUAe¬WU÷breno¬GRA÷0¬OA÷lzuwtM6k-pGNF1cKl.png¬WN÷VIR¬AF÷Ciserano-Bergamo¬JB÷4ra1ZmQ1¬WV÷ciserano-bergamo¬GRB÷0¬OB÷jR56FjT0-z7BXIfr9.png¬AN÷n¬~AA÷tWTqBkY3¬AD÷1623592800¬ADE÷1623592800¬AB÷1¬CR÷1¬AC÷1¬CX÷Caravaggio¬ER÷Kolejka 34¬RW÷0¬AX÷0¬BX÷-1¬WQ÷¬WN÷LEG¬AF÷Scanzorosciate¬JB÷vFfeeVnL¬WV÷scanzorosciate¬GRB÷0¬OB÷jyEFiboe-OhZWrmCS.png¬WM÷CAR¬AE÷Caravaggio¬JA÷QBjidBXE¬WU÷caravaggio¬GRA÷0¬OA÷UaL0VTRq-WlySUX4B.png¬AN÷n¬~AA÷vHnmA9mA¬AD÷1623592800¬ADE÷1623592800¬AB÷1¬CR÷1¬AC÷1¬CX÷Crema¬ER÷Kolejka 34¬RW÷0¬AX÷0¬BX÷-1¬WQ÷¬WN÷SON¬AF÷Sona¬JB÷zotRk9Ar¬WV÷sona¬GRB÷0¬OB÷YedhZzjC-zHMYyf7B.png¬WM÷AC¬AE÷Crema¬JA÷Yyfafk2R¬WU÷crema¬GRA÷0¬OA÷APLzDj96-zRmE9vZD.png¬AN÷n¬~AA÷b7vuCVIc¬AD÷1623592800¬ADE÷1623592800¬AB÷1¬CR÷1¬AC÷1¬CX÷Desenzano Calvina¬ER÷Kolejka 34¬RW÷0¬AX÷0¬BX÷-1¬WQ÷¬WN÷NIB¬AF÷NibionnOggiono¬JB÷WlimciI8¬WV÷nibionnoggiono¬GRB÷0¬OB÷zJRBxKne-pxZU22Ol.png¬WM÷LAU¬AE÷Desenzano Calvina¬JA÷hbhqbX22¬WU÷desenzano-calvina¬GRA÷0¬OA÷tSEFST86-46giurBS.png¬AN÷n¬~AA÷Ywni9T2G¬AD÷1623592800¬ADE÷1623592800¬AB÷1¬CR÷1¬AC÷1¬CX÷Real Calepina¬ER÷Kolejka 34¬RW÷0¬AX÷0¬BX÷-1¬WQ÷¬WN÷USD¬AF÷USD Casatese¬JB÷M1vZmmue¬WV÷usd-casatese¬GRB÷0¬OB÷zg6mGtRq-Eqedv9aa.png¬WM÷REA¬AE÷Real Calepina¬JA÷rBuVlTPl¬WU÷real-calepina¬GRA÷0¬OA÷0OPKlV7k-ENcOoYNp.png¬AN÷n¬~AA÷QyRV1oej¬AD÷1623592800¬ADE÷1623592800¬AB÷1¬CR÷1¬AC÷1¬CX÷Seregno¬ER÷Kolejka 34¬RW÷0¬AX÷0¬BX÷-1¬WQ÷¬WN÷FRA¬AF÷Franciacorta¬JB÷b1O62nfl¬WV÷franciacorta¬GRB÷0¬OB÷tfTADX86-dG4c82u8.png¬WM÷SER¬AE÷Seregno¬JA÷nRK23Svr¬WU÷seregno-calcio¬GRA÷0¬OA÷S4bQeole-WOi70CaE.png¬AN÷n¬~AA÷CUpe8mIM¬AD÷1623592800¬ADE÷1623592800¬AB÷1¬CR÷1¬AC÷1¬CX÷Tritium¬ER÷Kolejka 34¬RW÷0¬AX÷0¬BX÷-1¬WQ÷¬WN÷FAN¬AF÷Fanfulla¬JB÷URssnR97¬WV÷fanfulla¬GRB÷0¬OB÷AXakiYVH-OUCPDWpp.png¬WM÷TRI¬AE÷Tritium¬JA÷GOwwm7f1¬WU÷tritium¬GRA÷0¬OA÷jiZK8RWH-42wSFgip.png¬AN÷n¬~AA÷U5u077XS¬AD÷1623592800¬ADE÷1623592800¬AB÷1¬CR÷1¬AC÷1¬CX÷Villa Valle¬ER÷Kolejka 34¬RW÷0¬AX÷0¬BX÷-1¬WQ÷¬WN÷BRU¬AF÷Brusaporto¬JB÷MLUS9U1E¬WV÷brusaporto¬GRB÷0¬OB÷MRcvVHoe-WAh3ztzQ.png¬WM÷VIL¬AE÷Villa Valle¬JA÷rVVOAAn8¬WU÷villa-valle¬GRA÷0¬OA÷YepCMaCN-0YAm0Xek.png¬AN÷n¬~AA÷WERR2Rup¬AD÷1623592800¬ADE÷1623592800¬AB÷1¬CR÷1¬AC÷1¬CX÷Vis Nova Giussano¬ER÷Kolejka 34¬RW÷0¬AX÷0¬BX÷-1¬WQ÷¬WN÷PON¬AF÷Ponte San Pietro¬JB÷UoYz88WQ¬WV÷ponte-san-pietro¬GRB÷0¬OB÷byk0HRme-4Ecgs3NI.png¬WM÷VIS¬AE÷Vis Nova Giussano¬JA÷jeZW8lHK¬WU÷vis-nova-giussano¬GRA÷0¬OA÷CKWRfwgT-hWmXWvXb.png¬AN÷n¬~</t>
  </si>
  <si>
    <t>SA÷1¬~ZA÷WlOCHY: Serie D - Group C¬ZEE÷65x4OVCa¬ZB÷98¬ZY÷Wlochy¬ZC÷6mf2Aag2¬ZD÷c¬ZE÷ALQHBsNm¬ZF÷0¬ZO÷0¬ZG÷1¬ZH÷98_65x4OVCa¬ZJ÷2¬ZL÷/pilka-nozna/wlochy/serie-d-group-c/¬OAJ÷jJaIwjU1-h28Ujwli.png¬ZX÷00Wlochy 006Wlochy0090000000001000Serie D - Gr017roup C000¬ZCC÷0¬ZAF÷Wlochy¬~AA÷bFGwzIG2¬AD÷1623592800¬ADE÷1623592800¬AB÷1¬CR÷1¬AC÷1¬CX÷Adriese¬ER÷Kolejka 38¬RW÷0¬AX÷0¬BX÷-1¬WQ÷¬WM÷FER¬AE÷Adriese¬JA÷OApYkWGI¬WU÷adriese¬GRA÷0¬OA÷UZibFdQq-GzxNwFOp.png¬WN÷MES¬AF÷Mestre¬JB÷xElxkjWO¬WV÷mestre¬GRB÷0¬OB÷SOsrBeDN-f7U0J1Ht.png¬AN÷n¬~AA÷d0ZtZyW8¬AD÷1623592800¬ADE÷1623592800¬AB÷1¬CR÷1¬AC÷1¬CX÷Ambrosiana¬ER÷Kolejka 38¬RW÷0¬AX÷0¬BX÷-1¬WQ÷¬WN÷ARZ¬AF÷ArzignanoChiampo¬JB÷hQOo9gHt¬WV÷arzignanochiampo¬GRB÷0¬OB÷zNCymWmC-jL2yo371.png¬WM÷GSD¬AE÷Ambrosiana¬JA÷jHxKDZ8P¬WU÷ambrosiana¬GRA÷0¬OA÷n9LYD3WH-n9DoeGoq.png¬AN÷n¬~AA÷Iw6xOBN7¬AD÷1623592800¬ADE÷1623592800¬AB÷1¬CR÷1¬AC÷1¬CX÷Bolzano¬ER÷Kolejka 38¬RW÷0¬AX÷0¬BX÷-1¬WQ÷¬WN÷SKO¬AF÷San Giorgio-Sedico¬JB÷4pCkGSUN¬WV÷san-giorgio-sedico¬GRB÷0¬OB÷Y1qZHcPq-nkHmY28b.png¬WM÷VIR¬AE÷Bolzano¬JA÷js8oH8FH¬WU÷virtus-bolzano¬GRA÷0¬OA÷bu3FkX7k-h03qyk52.png¬AN÷n¬~AA÷vPOoYeoF¬AD÷1623592800¬ADE÷1623592800¬AB÷1¬CR÷1¬AC÷1¬CX÷Caldiero Terme¬ER÷Kolejka 38¬RW÷0¬AX÷0¬BX÷-1¬WQ÷¬WN÷MON¬AF÷Montebelluna¬JB÷vsNg7Xog¬WV÷montebelluna¬GRB÷0¬OB÷8fdWmo7k-G2pegq04.png¬WM÷CAL¬AE÷Caldiero Terme¬JA÷0jOk8DWn¬WU÷caldiero-terme¬GRA÷0¬OA÷0jScyGR0-S2PTlLvc.png¬AN÷n¬~AA÷IFNkXF0L¬AD÷1623592800¬ADE÷1623592800¬AB÷1¬CR÷1¬AC÷1¬CX÷Campodarsego¬ER÷Kolejka 38¬RW÷0¬AX÷0¬BX÷-1¬WQ÷¬WN÷FEL¬AF÷Feltre¬JB÷n7Q15BG5¬WV÷union-feltre¬GRB÷0¬OB÷dQOAvkA6-M3P1dG7t.png¬WM÷CAM¬AE÷Campodarsego¬JA÷Y3Mc6i1a¬WU÷campodarsego¬GRA÷0¬OA÷zFtQNDjT-Yo3RaQ0g.png¬AN÷n¬~AA÷nkSgWZFR¬AD÷1623592800¬ADE÷1623592800¬AB÷1¬CR÷1¬AC÷1¬CX÷Cartigliano¬ER÷Kolejka 38¬RW÷0¬AX÷0¬BX÷-1¬WQ÷¬WN÷UNI¬AF÷Union Clodiense¬JB÷KKO93koI¬WV÷clodiense¬GRB÷0¬OB÷MJxD9Z76-KWnatdPj.png¬WM÷CAR¬AE÷Cartigliano¬JA÷tUP54VVB¬WU÷cartigliano¬GRA÷0¬OA÷OhioP8VH-KrZonhiS.png¬AN÷n¬~AA÷lbELRgOr¬AD÷1623592800¬ADE÷1623592800¬AB÷1¬CR÷1¬AC÷1¬CX÷Chions¬ER÷Kolejka 38¬RW÷0¬AX÷0¬BX÷-1¬WQ÷¬WM÷CHI¬AE÷Chions¬JA÷lfTD290O¬WU÷chions¬GRA÷0¬OA÷tSS3YjkC-C2BZonzl.png¬WN÷TRE¬AF÷Trento¬JB÷SpSH1TFU¬WV÷trento¬GRB÷0¬OB÷bqEvFDA6-vHFuo1GO.png¬AN÷n¬~AA÷WM3QQDwk¬AD÷1623592800¬ADE÷1623592800¬AB÷1¬CR÷1¬AC÷1¬CX÷Cjarlins Muzane¬ER÷Kolejka 38¬RW÷0¬AX÷0¬BX÷-1¬WQ÷¬WN÷BEL¬AF÷Belluno¬JB÷Gt7RLW0n¬WV÷ac-belluno¬GRB÷0¬OB÷SjmUClne-zy9ksKfd.png¬WM÷CJA¬AE÷Cjarlins Muzane¬JA÷463NMCot¬WU÷cjarlins-muzane¬GRA÷0¬OA÷ELp8wES0-WSiWhEJQ.png¬AN÷n¬~AA÷pQ7UPXhe¬AD÷1623592800¬ADE÷1623592800¬AB÷1¬CR÷1¬AC÷1¬CX÷Delta Porto Tolle¬ER÷Kolejka 38¬RW÷0¬AX÷0¬BX÷-1¬WQ÷¬WN÷EST¬AF÷Este¬JB÷lf5ZJAVb¬WV÷este¬GRB÷0¬OB÷27BJkrBN-Kxjxf1W1.png¬WM÷POR¬AE÷Delta Porto Tolle¬JA÷A36VKjGh¬WU÷delta-porto-tolle¬GRA÷0¬OA÷2aDDmime-xlifHeHb.png¬AN÷n¬~AA÷vm7YOi81¬AD÷1623592800¬ADE÷1623592800¬AB÷1¬CR÷1¬AC÷1¬CX÷Manzanese¬ER÷Kolejka 38¬RW÷0¬AX÷0¬BX÷-1¬WQ÷¬WN÷LUP¬AF÷Luparense¬JB÷dK8sIl0B¬WV÷luparense-fc¬GRB÷0¬OB÷tY6HrsSq-lSfxteNa.png¬WM÷SAL¬AE÷Manzanese¬JA÷IT9wJUp5¬WU÷manzanese¬GRA÷0¬OA÷CW4fAXA6-8KwPvJYS.png¬AN÷n¬~</t>
  </si>
  <si>
    <t>SA÷1¬~ZA÷WlOCHY: Serie D - Group D¬ZEE÷lUR8NkS5¬ZB÷98¬ZY÷Wlochy¬ZC÷dbb5WtGL¬ZD÷c¬ZE÷bRjx9u76¬ZF÷0¬ZO÷0¬ZG÷1¬ZH÷98_lUR8NkS5¬ZJ÷2¬ZL÷/pilka-nozna/wlochy/serie-d-group-d/¬OAJ÷G4NJEnkd-2LsEsYXC.png¬ZX÷00Wlochy 006Wlochy0100000000001000Serie D - Gr017roup D000¬ZCC÷0¬ZAF÷Wlochy¬~AA÷buMCDhu5¬AD÷1623247200¬ADE÷1623247200¬AB÷1¬CR÷1¬AC÷1¬CX÷Correggese¬ER÷Kolejka 24¬RW÷0¬AX÷0¬AO÷1620132705¬BX÷-1¬WQ÷¬WN÷FOR¬AF÷Forli¬JB÷CfoW754N¬WV÷forli-fc¬GRB÷0¬OB÷C6R1il6k-0MMRRRKG.png¬WM÷COR¬AE÷Correggese¬JA÷Y3nS8okH¬WU÷correggese¬GRA÷0¬OA÷nRoYPIhT-OKRAKIBA.png¬AN÷n¬~AA÷EZIiliUq¬AD÷1623592800¬ADE÷1623592800¬AB÷1¬CR÷1¬AC÷1¬CX÷Ghivizzano Borgo¬ER÷Kolejka 32¬RW÷0¬AX÷0¬BX÷-1¬WQ÷¬WM÷GHI¬AE÷Ghivizzano Borgo¬JA÷COl1GoA9¬WU÷ghivizzano-borgo-a-mozzano¬GRA÷0¬OA÷OEq7EdkC-UsldmZBI.png¬WN÷SCD¬AF÷SCD Progresso¬JB÷QRh5F5PF¬WV÷scd-progresso¬GRB÷0¬OB÷QRK6LuiT-jmsgkLr2.png¬AN÷n¬~AA÷CQWPhXLS¬AD÷1623592800¬ADE÷1623592800¬AB÷1¬CR÷1¬AC÷1¬CX÷G.S. Bagnolese¬ER÷Kolejka 32¬RW÷0¬AX÷0¬BX÷-1¬WQ÷¬WM÷G.S¬AE÷G.S. Bagnolese¬JA÷vBjgI7uc¬WU÷g-s-bagnolese¬GRA÷0¬OA÷AT9DdfiT-f15t9yph.png¬WN÷MIG¬AF÷Marignanese¬JB÷I1kcHRf3¬WV÷marignanese¬GRB÷0¬OB÷nwP8w0S0-xvQ2cVRd.png¬AN÷n¬~AA÷tdklmBqj¬AD÷1623592800¬ADE÷1623592800¬AB÷1¬CR÷1¬AC÷1¬CX÷Lentigione¬ER÷Kolejka 32¬RW÷0¬AX÷0¬BX÷-1¬WQ÷¬WM÷POL¬AE÷Lentigione¬JA÷INGYcwfr¬WU÷lentigione¬GRA÷0¬OA÷Q9jz7D96-Kzm75Kz8.png¬WN÷FIO¬AF÷Fiorenzuola¬JB÷dEFxcc9l¬WV÷fiorenzuola¬GRB÷0¬OB÷v1jZZsjC-0OXtHRae.png¬AN÷n¬~AA÷KnlhnVbd¬AD÷1623592800¬ADE÷1623592800¬AB÷1¬CR÷1¬AC÷1¬CX÷Mezzolara¬ER÷Kolejka 32¬RW÷0¬AX÷0¬BX÷-1¬WQ÷¬WM÷MEZ¬AE÷Mezzolara¬JA÷4vFtdHOf¬WU÷mezzolara¬GRA÷0¬OA÷jsz4SpRq-0KTuj8fE.png¬WN÷AGL¬AF÷Aglianese Calcio¬JB÷rVDpeyv1¬WV÷aglianese-calcio¬GRB÷0¬OB÷QeUeasjC-WMITxpKi.png¬AN÷n¬~AA÷YkxzBEyc¬AD÷1623592800¬ADE÷1623592800¬AB÷1¬CR÷1¬AC÷1¬CX÷Prato¬ER÷Kolejka 32¬RW÷0¬AX÷0¬BX÷-1¬WQ÷¬WM÷PRA¬AE÷Prato¬JA÷xhDlfeg7¬WU÷prato¬GRA÷0¬OA÷YguEEzme-CxYPvcWk.png¬WN÷FOR¬AF÷Forli¬JB÷jeHhgF8D¬WV÷forli-fc¬GRB÷0¬OB÷C6R1il6k-0MMRRRKG.png¬AN÷n¬~AA÷ngtvAYj3¬AD÷1623592800¬ADE÷1623592800¬AB÷1¬CR÷1¬AC÷1¬CX÷Pro Livorno¬ER÷Kolejka 32¬RW÷0¬AX÷0¬BX÷-1¬WQ÷¬WM÷PRO¬AE÷Pro Livorno¬JA÷4b5zIboE¬WU÷pro-livorno¬GRA÷0¬OA÷WnMbq5ne-tvNk15kU.png¬WN÷SER¬AF÷Seravezza Pozzi¬JB÷rk4vHI0K¬WV÷seravezza-pozzi¬GRB÷0¬OB÷8Ufe1DjT-6srQh8u8.png¬AN÷n¬~AA÷UHVr9h69¬AD÷1623592800¬ADE÷1623592800¬AB÷1¬CR÷1¬AC÷1¬CX÷Real Forte Querceta¬ER÷Kolejka 32¬RW÷0¬AX÷0¬BX÷-1¬WQ÷¬WM÷REA¬AE÷Real Forte Querceta¬JA÷CO8rGxGQ¬WU÷real-forte-querceta¬GRA÷0¬OA÷AmQIXUBN-2qhVlyej.png¬WN÷SAM¬AF÷Sammaurese¬JB÷EXfABdOs¬WV÷sammaurese¬GRB÷0¬OB÷nTdvh1le-fRfiabWO.png¬AN÷n¬~AA÷88Un8CLF¬AD÷1623592800¬ADE÷1623592800¬AB÷1¬CR÷1¬AC÷1¬CX÷Rimini¬ER÷Kolejka 32¬RW÷0¬AX÷0¬BX÷-1¬WQ÷¬WM÷RIM¬AE÷Rimini¬JA÷8ffEAGwl¬WU÷rimini¬GRA÷0¬OA÷tIcDZERq-Me7kmRpL.png¬WN÷COR¬AF÷Correggese¬JB÷KUcI9zgf¬WV÷correggese¬GRB÷0¬OB÷nRoYPIhT-OKRAKIBA.png¬AN÷n¬~AA÷xrZj7WzM¬AD÷1623592800¬ADE÷1623592800¬AB÷1¬CR÷1¬AC÷1¬CX÷Sasso Marconi¬ER÷Kolejka 32¬RW÷0¬AX÷0¬BX÷-1¬WQ÷¬WM÷COL¬AE÷Sasso Marconi¬JA÷EicM8f80¬WU÷sasso-marconi¬GRA÷0¬OA÷EXK8oujC-b5bs6Eo5.png¬WN÷COR¬AF÷Corticella¬JB÷hrdQ7EN6¬WV÷corticella¬GRB÷0¬OB÷CCEsa2VH-614sTBgE.png¬AN÷n¬~AA÷GYXf6jjS¬AD÷1623852000¬ADE÷1623852000¬AB÷1¬CR÷1¬AC÷1¬CX÷Aglianese Calcio¬ER÷Kolejka 33¬RW÷0¬AX÷0¬BX÷-1¬WQ÷¬WM÷AGL¬AE÷Aglianese Calcio¬JA÷MH0U6YxD¬WU÷aglianese-calcio¬GRA÷0¬OA÷QeUeasjC-WMITxpKi.png¬WN÷PRA¬AF÷Prato¬JB÷08aY5hhJ¬WV÷prato¬GRB÷0¬OB÷YguEEzme-CxYPvcWk.png¬AN÷n¬~AA÷MFAN1Abq¬AD÷1623852000¬ADE÷1623852000¬AB÷1¬CR÷1¬AC÷1¬CX÷Correggese¬ER÷Kolejka 33¬RW÷0¬AX÷0¬BX÷-1¬WQ÷¬WM÷COR¬AE÷Correggese¬JA÷EBmGUyVJ¬WU÷correggese¬GRA÷0¬OA÷nRoYPIhT-OKRAKIBA.png¬WN÷REA¬AF÷Real Forte Querceta¬JB÷SEiKTepQ¬WV÷real-forte-querceta¬GRB÷0¬OB÷AmQIXUBN-2qhVlyej.png¬AN÷n¬~AA÷YkER0UDk¬AD÷1623852000¬ADE÷1623852000¬AB÷1¬CR÷1¬AC÷1¬CX÷Corticella¬ER÷Kolejka 33¬RW÷0¬AX÷0¬BX÷-1¬WQ÷¬WM÷COR¬AE÷Corticella¬JA÷pfvnPFhs¬WU÷corticella¬GRA÷0¬OA÷CCEsa2VH-614sTBgE.png¬WN÷PRO¬AF÷Pro Livorno¬JB÷OpwjOZ7m¬WV÷pro-livorno¬GRB÷0¬OB÷WnMbq5ne-tvNk15kU.png¬AN÷n¬~AA÷SCDValTe¬AD÷1623852000¬ADE÷1623852000¬AB÷1¬CR÷1¬AC÷1¬CX÷Fiorenzuola¬ER÷Kolejka 33¬RW÷0¬AX÷0¬BX÷-1¬WQ÷¬WM÷FIO¬AE÷Fiorenzuola¬JA÷ILigNgNg¬WU÷fiorenzuola¬GRA÷0¬OA÷v1jZZsjC-0OXtHRae.png¬WN÷MEZ¬AF÷Mezzolara¬JB÷dCjcMDx0¬WV÷mezzolara¬GRB÷0¬OB÷jsz4SpRq-0KTuj8fE.png¬AN÷n¬~AA÷63CZb8r2¬AD÷1623852000¬ADE÷1623852000¬AB÷1¬CR÷1¬AC÷1¬CX÷Forli¬ER÷Kolejka 33¬RW÷0¬AX÷0¬BX÷-1¬WQ÷¬WN÷MIG¬AF÷Marignanese¬JB÷4xf5Ki7C¬WV÷marignanese¬GRB÷0¬OB÷nwP8w0S0-xvQ2cVRd.png¬WM÷FOR¬AE÷Forli¬JA÷jZk1LXi6¬WU÷forli-fc¬GRA÷0¬OA÷C6R1il6k-0MMRRRKG.png¬AN÷n¬~AA÷MBfMMBz9¬AD÷1623852000¬ADE÷1623852000¬AB÷1¬CR÷1¬AC÷1¬CX÷Rimini¬ER÷Kolejka 33¬RW÷0¬AX÷0¬BX÷-1¬WQ÷¬WM÷RIM¬AE÷Rimini¬JA÷Q5oesFEP¬WU÷rimini¬GRA÷0¬OA÷tIcDZERq-Me7kmRpL.png¬WN÷GHI¬AF÷Ghivizzano Borgo¬JB÷SEXMxZMt¬WV÷ghivizzano-borgo-a-mozzano¬GRB÷0¬OB÷OEq7EdkC-UsldmZBI.png¬AN÷n¬~AA÷GYgQLVkF¬AD÷1623852000¬ADE÷1623852000¬AB÷1¬CR÷1¬AC÷1¬CX÷Sammaurese¬ER÷Kolejka 33¬RW÷0¬AX÷0¬BX÷-1¬WQ÷¬WM÷SAM¬AE÷Sammaurese¬JA÷MyXQygxm¬WU÷sammaurese¬GRA÷0¬OA÷nTdvh1le-fRfiabWO.png¬WN÷COL¬AF÷Sasso Marconi¬JB÷YBzVzDig¬WV÷sasso-marconi¬GRB÷0¬OB÷EXK8oujC-b5bs6Eo5.png¬AN÷n¬~AA÷rLeINiL2¬AD÷1623852000¬ADE÷1623852000¬AB÷1¬CR÷1¬AC÷1¬CX÷SCD Progresso¬ER÷Kolejka 33¬RW÷0¬AX÷0¬BX÷-1¬WQ÷¬WM÷SCD¬AE÷SCD Progresso¬JA÷bag9JBMI¬WU÷scd-progresso¬GRA÷0¬OA÷QRK6LuiT-jmsgkLr2.png¬WN÷POL¬AF÷Lentigione¬JB÷xjhDIVyP¬WV÷lentigione¬GRB÷0¬OB÷Q9jz7D96-Kzm75Kz8.png¬AN÷n¬~AA÷UybUKk5L¬AD÷1623852000¬ADE÷1623852000¬AB÷1¬CR÷1¬AC÷1¬CX÷Seravezza Pozzi¬ER÷Kolejka 33¬RW÷0¬AX÷0¬BX÷-1¬WQ÷¬WM÷SER¬AE÷Seravezza Pozzi¬JA÷SYZYZW6a¬WU÷seravezza-pozzi¬GRA÷0¬OA÷8Ufe1DjT-6srQh8u8.png¬WN÷G.S¬AF÷G.S. Bagnolese¬JB÷6PYxZjM5¬WV÷g-s-bagnolese¬GRB÷0¬OB÷AT9DdfiT-f15t9yph.png¬AN÷n¬~AA÷E9Z0FTSr¬AD÷1624197600¬ADE÷1624197600¬AB÷1¬CR÷1¬AC÷1¬CX÷Ghivizzano Borgo¬ER÷Kolejka 34¬RW÷0¬AX÷0¬BX÷-1¬WQ÷¬WM÷GHI¬AE÷Ghivizzano Borgo¬JA÷8CykWl6O¬WU÷ghivizzano-borgo-a-mozzano¬GRA÷0¬OA÷OEq7EdkC-UsldmZBI.png¬WN÷COR¬AF÷Correggese¬JB÷MFugV8LU¬WV÷correggese¬GRB÷0¬OB÷nRoYPIhT-OKRAKIBA.png¬AN÷n¬~AA÷C0mZJ9KR¬AD÷1624197600¬ADE÷1624197600¬AB÷1¬CR÷1¬AC÷1¬CX÷G.S. Bagnolese¬ER÷Kolejka 34¬RW÷0¬AX÷0¬BX÷-1¬WQ÷¬WM÷G.S¬AE÷G.S. Bagnolese¬JA÷zawsYAyC¬WU÷g-s-bagnolese¬GRA÷0¬OA÷AT9DdfiT-f15t9yph.png¬WN÷FOR¬AF÷Forli¬JB÷EkxoXUjI¬WV÷forli-fc¬GRB÷0¬OB÷C6R1il6k-0MMRRRKG.png¬AN÷n¬~AA÷MZY4Emrk¬AD÷1624197600¬ADE÷1624197600¬AB÷1¬CR÷1¬AC÷1¬CX÷Lentigione¬ER÷Kolejka 34¬RW÷0¬AX÷0¬BX÷-1¬WQ÷¬WM÷POL¬AE÷Lentigione¬JA÷043dz1Iu¬WU÷lentigione¬GRA÷0¬OA÷Q9jz7D96-Kzm75Kz8.png¬WN÷SAM¬AF÷Sammaurese¬JB÷ve20ZKXo¬WV÷sammaurese¬GRB÷0¬OB÷nTdvh1le-fRfiabWO.png¬AN÷n¬~AA÷0QX8D7ce¬AD÷1624197600¬ADE÷1624197600¬AB÷1¬CR÷1¬AC÷1¬CX÷Marignanese¬ER÷Kolejka 34¬RW÷0¬AX÷0¬BX÷-1¬WQ÷¬WM÷MIG¬AE÷Marignanese¬JA÷nL14Yvmh¬WU÷marignanese¬GRA÷0¬OA÷nwP8w0S0-xvQ2cVRd.png¬WN÷RIM¬AF÷Rimini¬JB÷QB08Xb2b¬WV÷rimini¬GRB÷0¬OB÷tIcDZERq-Me7kmRpL.png¬AN÷n¬~AA÷rkNDCRC1¬AD÷1624197600¬ADE÷1624197600¬AB÷1¬CR÷1¬AC÷1¬CX÷Mezzolara¬ER÷Kolejka 34¬RW÷0¬AX÷0¬BX÷-1¬WQ÷¬WM÷MEZ¬AE÷Mezzolara¬JA÷KYaCWIH4¬WU÷mezzolara¬GRA÷0¬OA÷jsz4SpRq-0KTuj8fE.png¬WN÷COR¬AF÷Corticella¬JB÷Yy4GVxXA¬WV÷corticella¬GRB÷0¬OB÷CCEsa2VH-614sTBgE.png¬AN÷n¬~AA÷dhRHBoS7¬AD÷1624197600¬ADE÷1624197600¬AB÷1¬CR÷1¬AC÷1¬CX÷Prato¬ER÷Kolejka 34¬RW÷0¬AX÷0¬BX÷-1¬WQ÷¬WM÷PRA¬AE÷Prato¬JA÷Sb3KUdnH¬WU÷prato¬GRA÷0¬OA÷YguEEzme-CxYPvcWk.png¬WN÷SER¬AF÷Seravezza Pozzi¬JB÷4OQmDUGq¬WV÷seravezza-pozzi¬GRB÷0¬OB÷8Ufe1DjT-6srQh8u8.png¬AN÷n¬~AA÷AeFazV48¬AD÷1624197600¬ADE÷1624197600¬AB÷1¬CR÷1¬AC÷1¬CX÷Pro Livorno¬ER÷Kolejka 34¬RW÷0¬AX÷0¬BX÷-1¬WQ÷¬WM÷PRO¬AE÷Pro Livorno¬JA÷YcViClWk¬WU÷pro-livorno¬GRA÷0¬OA÷WnMbq5ne-tvNk15kU.png¬WN÷AGL¬AF÷Aglianese Calcio¬JB÷ClUeB8od¬WV÷aglianese-calcio¬GRB÷0¬OB÷QeUeasjC-WMITxpKi.png¬AN÷n¬~AA÷lnE3ZlKE¬AD÷1624197600¬ADE÷1624197600¬AB÷1¬CR÷1¬AC÷1¬CX÷Real Forte Querceta¬ER÷Kolejka 34¬RW÷0¬AX÷0¬BX÷-1¬WQ÷¬WM÷REA¬AE÷Real Forte Querceta¬JA÷QiIwzhOd¬WU÷real-forte-querceta¬GRA÷0¬OA÷AmQIXUBN-2qhVlyej.png¬WN÷SCD¬AF÷SCD Progresso¬JB÷OxysZBw3¬WV÷scd-progresso¬GRB÷0¬OB÷QRK6LuiT-jmsgkLr2.png¬AN÷n¬~AA÷6N88Y8ZK¬AD÷1624197600¬ADE÷1624197600¬AB÷1¬CR÷1¬AC÷1¬CX÷Sasso Marconi¬ER÷Kolejka 34¬RW÷0¬AX÷0¬BX÷-1¬WQ÷¬WM÷COL¬AE÷Sasso Marconi¬JA÷IazoYVh9¬WU÷sasso-marconi¬GRA÷0¬OA÷EXK8oujC-b5bs6Eo5.png¬WN÷FIO¬AF÷Fiorenzuola¬JB÷djZlXk8F¬WV÷fiorenzuola¬GRB÷0¬OB÷v1jZZsjC-0OXtHRae.png¬AN÷n¬~</t>
  </si>
  <si>
    <t>SA÷1¬~ZA÷WlOCHY: Serie D - Group E¬ZEE÷2XVCM9sC¬ZB÷98¬ZY÷Wlochy¬ZC÷vZaMOxw8¬ZD÷c¬ZE÷j9icX2EJ¬ZF÷0¬ZO÷0¬ZG÷1¬ZH÷98_2XVCM9sC¬ZJ÷2¬ZL÷/pilka-nozna/wlochy/serie-d-group-e/¬OAJ÷d8WLkqAj-SnocSP3r.png¬ZX÷00Wlochy 006Wlochy0110000000001000Serie D - Gr017roup E000¬ZCC÷0¬ZAF÷Wlochy¬~AA÷CCivz53d¬AD÷1623247200¬ADE÷1623247200¬AB÷1¬CR÷1¬AC÷1¬CX÷Foligno¬ER÷Kolejka 32¬RW÷0¬AX÷0¬BX÷-1¬WQ÷¬WM÷FOL¬AE÷Foligno¬JA÷QPNHPdUf¬WU÷foligno¬GRA÷0¬OA÷S80r7sgT-tvVPwlxo.png¬WN÷ACS¬AF÷ACN Siena¬JB÷x0RLOGq1¬WV÷acn-siena¬GRB÷0¬OB÷Q1MAvJT0-GntJlsSF.png¬AN÷n¬~AA÷lUzNbltc¬AD÷1623247200¬ADE÷1623247200¬AB÷1¬CR÷1¬AC÷1¬CX÷Follonica Gavorrano¬ER÷Kolejka 32¬RW÷0¬AX÷0¬BX÷-1¬WQ÷¬WM÷FLG¬AE÷Follonica Gavorrano¬JA÷WMQPNza7¬WU÷follonica-gavorrano¬GRA÷0¬OA÷GAS5gDT0-6onMeSVh.png¬WN÷SIM¬AF÷Grassina¬JB÷ADPTMfED¬WV÷grassina¬GRB÷0¬OB÷ER7XdIUH-MFDG60Js.png¬AN÷n¬~AA÷SKZQc8e3¬AD÷1623247200¬ADE÷1623247200¬AB÷1¬CR÷1¬AC÷1¬CX÷Lornano Badesse¬ER÷Kolejka 32¬RW÷0¬AX÷0¬BX÷-1¬WQ÷¬WM÷LOR¬AE÷Lornano Badesse¬JA÷bTIBoviE¬WU÷lornano-badesse¬GRA÷0¬OA÷jXIFXjCN-rJ5ELrih.png¬WN÷CAN¬AF÷Cannara¬JB÷xKHFpb6K¬WV÷cannara¬GRB÷0¬OB÷026t6E6k-dpKdCT3s.png¬AN÷n¬~AA÷vagWyRYq¬AD÷1623247200¬ADE÷1623247200¬AB÷1¬CR÷1¬AC÷1¬CX÷Montevarchi Calcio¬ER÷Kolejka 32¬RW÷0¬AX÷0¬BX÷-1¬WQ÷¬WN÷FLA¬AF÷Flaminia¬JB÷0KXsWbiR¬WV÷flaminia¬GRB÷0¬OB÷n3sj5vjC-zwtcJHaD.png¬WM÷MON¬AE÷Montevarchi Calcio¬JA÷MTYwXvxL¬WU÷montevarchi-calcio¬GRA÷0¬OA÷SWr3iXkC-8Yj4men6.png¬AN÷n¬~AA÷MsZUdSA9¬AD÷1623247200¬ADE÷1623247200¬AB÷1¬CR÷1¬AC÷1¬CX÷Pianese¬ER÷Kolejka 32¬RW÷0¬AX÷0¬BX÷-1¬WQ÷¬WM÷PIA¬AE÷Pianese¬JA÷WtHJqILQ¬WU÷pianese¬GRA÷0¬OA÷C0lnQw6k-GjrLcLu5.png¬WN÷UC¬AF÷UC Sinalunghese¬JB÷828ouxUs¬WV÷uc-sinalunghese¬GRB÷0¬OB÷KK4x1c96-x8VLJ3zk.png¬AN÷n¬~AA÷YHxZenQF¬AD÷1623247200¬ADE÷1623247200¬AB÷1¬CR÷1¬AC÷1¬CX÷San Donato¬ER÷Kolejka 32¬RW÷0¬AX÷0¬BX÷-1¬WQ÷¬WM÷SAN¬AE÷San Donato¬JA÷2P7kvdql¬WU÷san-donato-tavarnelle¬GRA÷0¬OA÷rBOtbbPq-z3NG3gon.png¬WN÷SAN¬AF÷Sangiovannese¬JB÷tG6gwGbf¬WV÷sangiovannese¬GRB÷0¬OB÷I9c9zxDN-n7CHtsT0.png¬AN÷n¬~AA÷YLhzyolj¬AD÷1623247200¬ADE÷1623247200¬AB÷1¬CR÷1¬AC÷1¬CX÷Scandicci¬ER÷Kolejka 32¬RW÷0¬AX÷0¬BX÷-1¬WQ÷¬WM÷SCA¬AE÷Scandicci¬JA÷hCP9RIar¬WU÷scandicci¬GRA÷0¬OA÷pGgiHFoe-UmFHwiIc.png¬WN÷MON¬AF÷Montespaccato¬JB÷W2ODQxFl¬WV÷montespaccato¬GRB÷0¬OB÷t6T25qlC-xjtdcUz0.png¬AN÷n¬~AA÷fXQsfQfS¬AD÷1623247200¬ADE÷1623247200¬AB÷1¬CR÷1¬AC÷1¬CX÷Trastevere Calcio¬ER÷Kolejka 32¬RW÷0¬AX÷0¬BX÷-1¬WQ÷¬WM÷TRA¬AE÷Trastevere Calcio¬JA÷Mg45zErD¬WU÷trastevere-calcio¬GRA÷0¬OA÷4fBeT8Rq-xAKwr7y3.png¬WN÷OST¬AF÷Ostia Mare¬JB÷zc89ZXcJ¬WV÷ostia-mare-lido-calcio¬GRB÷0¬OB÷x4KKwTWH-St8pGS4T.png¬AN÷n¬~AA÷GtSwe6uM¬AD÷1623247200¬ADE÷1623247200¬AB÷1¬CR÷1¬AC÷1¬CX÷Trestina¬ER÷Kolejka 32¬RW÷0¬AX÷0¬BX÷-1¬WQ÷¬WM÷TRE¬AE÷Trestina¬JA÷lt6cxzE0¬WU÷sporting-trestina¬GRA÷0¬OA÷ChRftyB6-UkfCBnDp.png¬WN÷TIF¬AF÷Tiferno Lerchi¬JB÷SW41yfT6¬WV÷tiferno-lerchi¬GRB÷0¬OB÷nNxBEdme-UVak47nU.png¬AN÷n¬~AA÷KlT88P9L¬AD÷1623592800¬ADE÷1623592800¬AB÷1¬CR÷1¬AC÷1¬CX÷ACN Siena¬ER÷Kolejka 33¬RW÷0¬AX÷0¬BX÷-1¬WQ÷¬WM÷ACS¬AE÷ACN Siena¬JA÷v769zZaA¬WU÷acn-siena¬GRA÷0¬OA÷Q1MAvJT0-GntJlsSF.png¬WN÷UC¬AF÷UC Sinalunghese¬JB÷Ic5DZhFG¬WV÷uc-sinalunghese¬GRB÷0¬OB÷KK4x1c96-x8VLJ3zk.png¬AN÷n¬~AA÷8v7ImOXe¬AD÷1623592800¬ADE÷1623592800¬AB÷1¬CR÷1¬AC÷1¬CX÷Cannara¬ER÷Kolejka 33¬RW÷0¬AX÷0¬BX÷-1¬WQ÷¬WM÷CAN¬AE÷Cannara¬JA÷fPXSzrfg¬WU÷cannara¬GRA÷0¬OA÷026t6E6k-dpKdCT3s.png¬WN÷SAN¬AF÷San Donato¬JB÷hAjWZ19a¬WV÷san-donato-tavarnelle¬GRB÷0¬OB÷rBOtbbPq-z3NG3gon.png¬AN÷n¬~AA÷QFHDl4Ik¬AD÷1623592800¬ADE÷1623592800¬AB÷1¬CR÷1¬AC÷1¬CX÷Flaminia¬ER÷Kolejka 33¬RW÷0¬AX÷0¬BX÷-1¬WQ÷¬WM÷FLA¬AE÷Flaminia¬JA÷MBZKx4Pt¬WU÷flaminia¬GRA÷0¬OA÷n3sj5vjC-zwtcJHaD.png¬WN÷FOL¬AF÷Foligno¬JB÷02YOyOvm¬WV÷foligno¬GRB÷0¬OB÷S80r7sgT-tvVPwlxo.png¬AN÷n¬~AA÷MsBMnrm2¬AD÷1623592800¬ADE÷1623592800¬AB÷1¬CR÷1¬AC÷1¬CX÷Grassina¬ER÷Kolejka 33¬RW÷0¬AX÷0¬BX÷-1¬WQ÷¬WM÷SIM¬AE÷Grassina¬JA÷nXkzZLO5¬WU÷grassina¬GRA÷0¬OA÷ER7XdIUH-MFDG60Js.png¬WN÷TRE¬AF÷Trestina¬JB÷QNlvYuvC¬WV÷sporting-trestina¬GRB÷0¬OB÷ChRftyB6-UkfCBnDp.png¬AN÷n¬~AA÷zoa4BRP2¬AD÷1623592800¬ADE÷1623592800¬AB÷1¬CR÷1¬AC÷1¬CX÷Montespaccato¬ER÷Kolejka 33¬RW÷0¬AX÷0¬BX÷-1¬WQ÷¬WN÷FLG¬AF÷Follonica Gavorrano¬JB÷WMGBFXNp¬WV÷follonica-gavorrano¬GRB÷0¬OB÷GAS5gDT0-6onMeSVh.png¬WM÷MON¬AE÷Montespaccato¬JA÷fcgrXagI¬WU÷montespaccato¬GRA÷0¬OA÷t6T25qlC-xjtdcUz0.png¬AN÷n¬~AA÷Eyb8Aou9¬AD÷1623592800¬ADE÷1623592800¬AB÷1¬CR÷1¬AC÷1¬CX÷Ostia Mare¬ER÷Kolejka 33¬RW÷0¬AX÷0¬BX÷-1¬WQ÷¬WM÷OST¬AE÷Ostia Mare¬JA÷pQ4gvH0o¬WU÷ostia-mare-lido-calcio¬GRA÷0¬OA÷x4KKwTWH-St8pGS4T.png¬WN÷PIA¬AF÷Pianese¬JB÷bT8cwyGi¬WV÷pianese¬GRB÷0¬OB÷C0lnQw6k-GjrLcLu5.png¬AN÷n¬~AA÷tbU495fF¬AD÷1623592800¬ADE÷1623592800¬AB÷1¬CR÷1¬AC÷1¬CX÷Sangiovannese¬ER÷Kolejka 33¬RW÷0¬AX÷0¬BX÷-1¬WQ÷¬WM÷SAN¬AE÷Sangiovannese¬JA÷hj81xeVc¬WU÷sangiovannese¬GRA÷0¬OA÷I9c9zxDN-n7CHtsT0.png¬WN÷MON¬AF÷Montevarchi Calcio¬JB÷Wt75yFp4¬WV÷montevarchi-calcio¬GRB÷0¬OB÷SWr3iXkC-8Yj4men6.png¬AN÷n¬~AA÷nPI9kp3q¬AD÷1623592800¬ADE÷1623592800¬AB÷1¬CR÷1¬AC÷1¬CX÷Scandicci¬ER÷Kolejka 33¬RW÷0¬AX÷0¬BX÷-1¬WQ÷¬WM÷SCA¬AE÷Scandicci¬JA÷jTrkrQ1J¬WU÷scandicci¬GRA÷0¬OA÷pGgiHFoe-UmFHwiIc.png¬WN÷LOR¬AF÷Lornano Badesse¬JB÷UJsgspHP¬WV÷lornano-badesse¬GRB÷0¬OB÷jXIFXjCN-rJ5ELrih.png¬AN÷n¬~AA÷EBSC7qPR¬AD÷1623592800¬ADE÷1623592800¬AB÷1¬CR÷1¬AC÷1¬CX÷Tiferno Lerchi¬ER÷Kolejka 33¬RW÷0¬AX÷0¬BX÷-1¬WQ÷¬WM÷TIF¬AE÷Tiferno Lerchi¬JA÷CK4HYCUM¬WU÷tiferno-lerchi¬GRA÷0¬OA÷nNxBEdme-UVak47nU.png¬WN÷TRA¬AF÷Trastevere Calcio¬JB÷QN8LXWqT¬WV÷trastevere-calcio¬GRB÷0¬OB÷4fBeT8Rq-xAKwr7y3.png¬AN÷n¬~AA÷Ye9q2Nnk¬AD÷1623852000¬ADE÷1623852000¬AB÷1¬CR÷1¬AC÷1¬CX÷Foligno¬ER÷Kolejka 34¬RW÷0¬AX÷0¬BX÷-1¬WQ÷¬WM÷FOL¬AE÷Foligno¬JA÷A9mZjfpi¬WU÷foligno¬GRA÷0¬OA÷S80r7sgT-tvVPwlxo.png¬WN÷OST¬AF÷Ostia Mare¬JB÷l0nwjEac¬WV÷ostia-mare-lido-calcio¬GRB÷0¬OB÷x4KKwTWH-St8pGS4T.png¬AN÷n¬~AA÷Cn8m1s2e¬AD÷1623852000¬ADE÷1623852000¬AB÷1¬CR÷1¬AC÷1¬CX÷Follonica Gavorrano¬ER÷Kolejka 34¬RW÷0¬AX÷0¬BX÷-1¬WQ÷¬WN÷CAN¬AF÷Cannara¬JB÷fckolhU9¬WV÷cannara¬GRB÷0¬OB÷026t6E6k-dpKdCT3s.png¬WM÷FLG¬AE÷Follonica Gavorrano¬JA÷rNoskYE3¬WU÷follonica-gavorrano¬GRA÷0¬OA÷GAS5gDT0-6onMeSVh.png¬AN÷n¬~AA÷tMCi01H1¬AD÷1623852000¬ADE÷1623852000¬AB÷1¬CR÷1¬AC÷1¬CX÷Lornano Badesse¬ER÷Kolejka 34¬RW÷0¬AX÷0¬BX÷-1¬WQ÷¬WM÷LOR¬AE÷Lornano Badesse¬JA÷lKlkmCqG¬WU÷lornano-badesse¬GRA÷0¬OA÷jXIFXjCN-rJ5ELrih.png¬WN÷MON¬AF÷Montespaccato¬JB÷SAmgnWbM¬WV÷montespaccato¬GRB÷0¬OB÷t6T25qlC-xjtdcUz0.png¬AN÷n¬~AA÷jXJv33Xr¬AD÷1623852000¬ADE÷1623852000¬AB÷1¬CR÷1¬AC÷1¬CX÷Montevarchi Calcio¬ER÷Kolejka 34¬RW÷0¬AX÷0¬BX÷-1¬WQ÷¬WM÷MON¬AE÷Montevarchi Calcio¬JA÷r3emTjhp¬WU÷montevarchi-calcio¬GRA÷0¬OA÷SWr3iXkC-8Yj4men6.png¬WN÷TIF¬AF÷Tiferno Lerchi¬JB÷MgfiSA7j¬WV÷tiferno-lerchi¬GRB÷0¬OB÷nNxBEdme-UVak47nU.png¬AN÷n¬~AA÷KCBeaLW7¬AD÷1623852000¬ADE÷1623852000¬AB÷1¬CR÷1¬AC÷1¬CX÷Pianese¬ER÷Kolejka 34¬RW÷0¬AX÷0¬BX÷-1¬WQ÷¬WM÷PIA¬AE÷Pianese¬JA÷dphcojES¬WU÷pianese¬GRA÷0¬OA÷C0lnQw6k-GjrLcLu5.png¬WN÷ACS¬AF÷ACN Siena¬JB÷bgvPtAMq¬WV÷acn-siena¬GRB÷0¬OB÷Q1MAvJT0-GntJlsSF.png¬AN÷n¬~AA÷MHkvO498¬AD÷1623852000¬ADE÷1623852000¬AB÷1¬CR÷1¬AC÷1¬CX÷San Donato¬ER÷Kolejka 34¬RW÷0¬AX÷0¬BX÷-1¬WQ÷¬WM÷SAN¬AE÷San Donato¬JA÷hGwTuUyj¬WU÷san-donato-tavarnelle¬GRA÷0¬OA÷rBOtbbPq-z3NG3gon.png¬WN÷SIM¬AF÷Grassina¬JB÷6JsXvlid¬WV÷grassina¬GRB÷0¬OB÷ER7XdIUH-MFDG60Js.png¬AN÷n¬~AA÷4vGF4G8m¬AD÷1623852000¬ADE÷1623852000¬AB÷1¬CR÷1¬AC÷1¬CX÷Trastevere Calcio¬ER÷Kolejka 34¬RW÷0¬AX÷0¬BX÷-1¬WQ÷¬WM÷TRA¬AE÷Trastevere Calcio¬JA÷Q1sUakTL¬WU÷trastevere-calcio¬GRA÷0¬OA÷4fBeT8Rq-xAKwr7y3.png¬WN÷FLA¬AF÷Flaminia¬JB÷v5oYb9rS¬WV÷flaminia¬GRB÷0¬OB÷n3sj5vjC-zwtcJHaD.png¬AN÷n¬~AA÷QmHB5dgs¬AD÷1623852000¬ADE÷1623852000¬AB÷1¬CR÷1¬AC÷1¬CX÷Trestina¬ER÷Kolejka 34¬RW÷0¬AX÷0¬BX÷-1¬WQ÷¬WM÷TRE¬AE÷Trestina¬JA÷hlqM1Bb9¬WU÷sporting-trestina¬GRA÷0¬OA÷ChRftyB6-UkfCBnDp.png¬WN÷SAN¬AF÷Sangiovannese¬JB÷WvrQ0VDF¬WV÷sangiovannese¬GRB÷0¬OB÷I9c9zxDN-n7CHtsT0.png¬AN÷n¬~AA÷YigrNOOE¬AD÷1623852000¬ADE÷1623852000¬AB÷1¬CR÷1¬AC÷1¬CX÷UC Sinalunghese¬ER÷Kolejka 34¬RW÷0¬AX÷0¬BX÷-1¬WQ÷¬WM÷UC¬AE÷UC Sinalunghese¬JA÷KMVE3XTd¬WU÷uc-sinalunghese¬GRA÷0¬OA÷KK4x1c96-x8VLJ3zk.png¬WN÷SCA¬AF÷Scandicci¬JB÷bDUI2iq3¬WV÷scandicci¬GRB÷0¬OB÷pGgiHFoe-UmFHwiIc.png¬AN÷n¬~</t>
  </si>
  <si>
    <t>SA÷1¬~ZA÷WlOCHY: Serie D - Group F¬ZEE÷dfVGLTdI¬ZB÷98¬ZY÷Wlochy¬ZC÷Ozs3P6ll¬ZD÷c¬ZE÷lpXXQ0im¬ZF÷0¬ZO÷0¬ZG÷1¬ZH÷98_dfVGLTdI¬ZJ÷2¬ZL÷/pilka-nozna/wlochy/serie-d-group-f/¬OAJ÷8Q8ysjRp-r75s9lTf.png¬ZX÷00Wlochy 006Wlochy0120000000001000Serie D - Gr017roup F000¬ZCC÷0¬ZAF÷Wlochy¬~AA÷AmizRzDc¬AD÷1623247200¬ADE÷1623247200¬AB÷1¬CR÷1¬AC÷1¬CX÷Recanatese¬ER÷Kolejka 30¬RW÷0¬AX÷0¬BX÷-1¬WQ÷¬WN÷CAS¬AF÷Castelnuovo Vomano¬JB÷dbZJdin9¬WV÷castelnuovo-vomano¬GRB÷0¬OB÷C80Ckg8k-QBIOiLCD.png¬WM÷REC¬AE÷Recanatese¬JA÷I7zGcXW2¬WU÷recanatese¬GRA÷0¬OA÷Oj2ghC6k-re9oI7Rg.png¬AN÷n¬~AA÷Wv34U9Jk¬AD÷1623592800¬ADE÷1623592800¬AB÷1¬CR÷1¬AC÷1¬CX÷Agnonese¬ER÷Kolejka 32¬RW÷0¬AX÷0¬BX÷-1¬WQ÷¬WM÷AGN¬AE÷Agnonese¬JA÷Ms8o1Rfh¬WU÷agnonese¬GRA÷0¬OA÷t8FYT75k-t46tRCfs.png¬WN÷APR¬AF÷Aprilia¬JB÷zoCk0oAb¬WV÷aprilia¬GRB÷0¬OB÷bLfYdqme-C04lAYgF.png¬AN÷n¬~AA÷v528TTYe¬AD÷1623592800¬ADE÷1623592800¬AB÷1¬CR÷1¬AC÷1¬CX÷ASD Pineto Calcio¬ER÷Kolejka 32¬RW÷0¬AX÷0¬BX÷-1¬WQ÷¬WM÷ASD¬AE÷ASD Pineto Calcio¬JA÷U7Bga5P4¬WU÷asd-pineto-calcio¬GRA÷0¬OA÷EJIqOF76-bmDQGhXs.png¬WN÷CAS¬AF÷Castelfidardo¬JB÷8bAcbPvB¬WV÷castelfidardo¬GRB÷0¬OB÷zuIC0ylC-rZF1003t.png¬AN÷n¬~AA÷hl40Vk4q¬AD÷1623592800¬ADE÷1623592800¬AB÷1¬CR÷1¬AC÷1¬CX÷Cynthialbalonga¬ER÷Kolejka 32¬RW÷0¬AX÷0¬BX÷-1¬WQ÷¬WM÷CYN¬AE÷Cynthialbalonga¬JA÷lU9w3mQu¬WU÷cynthialbalonga¬GRA÷0¬OA÷xODL1sUH-YHPWZR03.png¬WN÷VAS¬AF÷Vastogirardi¬JB÷SK8s27un¬WV÷vastogirardi¬GRB÷0¬OB÷n5Z12oS0-v76ctJcD.png¬AN÷n¬~AA÷n7RXZVeS¬AD÷1623592800¬ADE÷1623592800¬AB÷1¬CR÷1¬AC÷1¬CX÷Fiuggi¬ER÷Kolejka 32¬RW÷0¬AX÷0¬BX÷-1¬WQ÷¬WM÷FLO¬AE÷Fiuggi¬JA÷b5UTrpuO¬WU÷fiuggi¬GRA÷0¬OA÷EwlGlDSq-lU3NKVCn.png¬WN÷MON¬AF÷Montegiorgio¬JB÷xdTXs4fU¬WV÷montegiorgio¬GRB÷0¬OB÷QHwGFa8k-tbsu5zYm.png¬AN÷n¬~AA÷Ie1CSml2¬AD÷1623592800¬ADE÷1623592800¬AB÷1¬CR÷1¬AC÷1¬CX÷Giulianova¬ER÷Kolejka 32¬RW÷0¬AX÷0¬BX÷-1¬WQ÷¬WM÷GIU¬AE÷Giulianova¬JA÷2ZO0cqfH¬WU÷giulianova¬GRA÷0¬OA÷Q5qkfy96-rPMsOEf7.png¬WN÷MAT¬AF÷Matese¬JB÷tQN4d39N¬WV÷matese¬GRB÷0¬OB÷CdSqzajC-KtprGLyk.png¬AN÷n¬~AA÷Y3NTzCtM¬AD÷1623592800¬ADE÷1623592800¬AB÷1¬CR÷1¬AC÷1¬CX÷Porto Sant'Elpidio¬ER÷Kolejka 32¬RW÷0¬AX÷0¬BX÷-1¬WQ÷¬WM÷POR¬AE÷Porto Sant'Elpidio¬JA÷h8RLp6AB¬WU÷porto-sant-elpidio¬GRA÷0¬OA÷n7GYniAN-dILzTm6a.png¬WN÷CAS¬AF÷Castelnuovo Vomano¬JB÷4rVPqQPH¬WV÷castelnuovo-vomano¬GRB÷0¬OB÷C80Ckg8k-QBIOiLCD.png¬AN÷n¬~AA÷K0ueiXQ2¬AD÷1623592800¬ADE÷1623592800¬AB÷1¬CR÷1¬AC÷1¬CX÷Recanatese¬ER÷Kolejka 32¬RW÷0¬AX÷0¬BX÷-1¬WQ÷¬WM÷REC¬AE÷Recanatese¬JA÷zmN8eNOT¬WU÷recanatese¬GRA÷0¬OA÷Oj2ghC6k-re9oI7Rg.png¬WN÷SAN¬AF÷S. N. Notaresco¬JB÷C8EzisXp¬WV÷s-n-notaresco¬GRB÷0¬OB÷KjqRpYA6-x83CwnNH.png¬AN÷n¬~AA÷Y3qajit9¬AD÷1623592800¬ADE÷1623592800¬AB÷1¬CR÷1¬AC÷1¬CX÷Rieti¬ER÷Kolejka 32¬RW÷0¬AX÷0¬BX÷-1¬WQ÷¬WM÷RIE¬AE÷Rieti¬JA÷QB2IFQ9o¬WU÷fc-rieti¬GRA÷0¬OA÷GGYXuRle-vTwsmjkE.png¬WN÷CAM¬AF÷Campobasso¬JB÷421MEpPi¬WV÷campobasso¬GRB÷0¬OB÷EmO6jVAN-dviwVf26.png¬AN÷n¬~AA÷SQr3kBeF¬AD÷1623592800¬ADE÷1623592800¬AB÷1¬CR÷1¬AC÷1¬CX÷US Tolentino¬ER÷Kolejka 32¬RW÷0¬AX÷0¬BX÷-1¬WQ÷¬WM÷TOL¬AE÷US Tolentino¬JA÷Yy6QD4vb¬WU÷us-tolentino¬GRA÷0¬OA÷GEfcQOme-dlbvWRhU.png¬WN÷VAS¬AF÷Vastese¬JB÷CS4UCOg4¬WV÷vastese¬GRB÷0¬OB÷lOhPk4S0-IqKGi8IC.png¬AN÷n¬~AA÷0IauWMff¬AD÷1623852000¬ADE÷1623852000¬AB÷1¬CR÷1¬AC÷1¬CX÷Campobasso¬ER÷Kolejka 33¬RW÷0¬AX÷0¬BX÷-1¬WQ÷¬WM÷CAM¬AE÷Campobasso¬JA÷rVcC401p¬WU÷campobasso¬GRA÷0¬OA÷EmO6jVAN-dviwVf26.png¬WN÷FLO¬AF÷Fiuggi¬JB÷MLdG3KGj¬WV÷fiuggi¬GRB÷0¬OB÷EwlGlDSq-lU3NKVCn.png¬AN÷n¬~AA÷4j6WXrQs¬AD÷1623852000¬ADE÷1623852000¬AB÷1¬CR÷1¬AC÷1¬CX÷Castelfidardo¬ER÷Kolejka 33¬RW÷0¬AX÷0¬BX÷-1¬WQ÷¬WM÷CAS¬AE÷Castelfidardo¬JA÷6k4YBr9A¬WU÷castelfidardo¬GRA÷0¬OA÷zuIC0ylC-rZF1003t.png¬WN÷AGN¬AF÷Agnonese¬JB÷IP7xB2OG¬WV÷agnonese¬GRB÷0¬OB÷t8FYT75k-t46tRCfs.png¬AN÷n¬~AA÷MR0yX2ul¬AD÷1623852000¬ADE÷1623852000¬AB÷1¬CR÷1¬AC÷1¬CX÷Castelnuovo Vomano¬ER÷Kolejka 33¬RW÷0¬AX÷0¬BX÷-1¬WQ÷¬WM÷CAS¬AE÷Castelnuovo Vomano¬JA÷Cn7tAMwN¬WU÷castelnuovo-vomano¬GRA÷0¬OA÷C80Ckg8k-QBIOiLCD.png¬WN÷RIE¬AF÷Rieti¬JB÷jw6p9tgT¬WV÷fc-rieti¬GRB÷0¬OB÷GGYXuRle-vTwsmjkE.png¬AN÷n¬~AA÷fuaqVtA0¬AD÷1623852000¬ADE÷1623852000¬AB÷1¬CR÷1¬AC÷1¬CX÷Cynthialbalonga¬ER÷Kolejka 33¬RW÷0¬AX÷0¬BX÷-1¬WQ÷¬WM÷CYN¬AE÷Cynthialbalonga¬JA÷zPpbS3gi¬WU÷cynthialbalonga¬GRA÷0¬OA÷xODL1sUH-YHPWZR03.png¬WN÷TOL¬AF÷US Tolentino¬JB÷lSl2RN8c¬WV÷us-tolentino¬GRB÷0¬OB÷GEfcQOme-dlbvWRhU.png¬AN÷n¬~AA÷6F2mU0P6¬AD÷1623852000¬ADE÷1623852000¬AB÷1¬CR÷1¬AC÷1¬CX÷Matese¬ER÷Kolejka 33¬RW÷0¬AX÷0¬BX÷-1¬WQ÷¬WN÷ASD¬AF÷ASD Pineto Calcio¬JB÷MumAP1wA¬WV÷asd-pineto-calcio¬GRB÷0¬OB÷EJIqOF76-bmDQGhXs.png¬WM÷MAT¬AE÷Matese¬JA÷rkl6QsO3¬WU÷matese¬GRA÷0¬OA÷CdSqzajC-KtprGLyk.png¬AN÷n¬~AA÷lvhhTKvD¬AD÷1623852000¬ADE÷1623852000¬AB÷1¬CR÷1¬AC÷1¬CX÷Montegiorgio¬ER÷Kolejka 33¬RW÷0¬AX÷0¬BX÷-1¬WQ÷¬WM÷MON¬AE÷Montegiorgio¬JA÷U5nEOLhG¬WU÷montegiorgio¬GRA÷0¬OA÷QHwGFa8k-tbsu5zYm.png¬WN÷APR¬AF÷Aprilia¬JB÷8doINu8M¬WV÷aprilia¬GRB÷0¬OB÷bLfYdqme-C04lAYgF.png¬AN÷n¬~AA÷SUjdSvfJ¬AD÷1623852000¬ADE÷1623852000¬AB÷1¬CR÷1¬AC÷1¬CX÷S. N. Notaresco¬ER÷Kolejka 33¬RW÷0¬AX÷0¬BX÷-1¬WQ÷¬WM÷SAN¬AE÷S. N. Notaresco¬JA÷2JpMMaNS¬WU÷s-n-notaresco¬GRA÷0¬OA÷KjqRpYA6-x83CwnNH.png¬WN÷GIU¬AF÷Giulianova¬JB÷vuxlIJVq¬WV÷giulianova¬GRB÷0¬OB÷Q5qkfy96-rPMsOEf7.png¬AN÷n¬~AA÷GppviOWJ¬AD÷1623852000¬ADE÷1623852000¬AB÷1¬CR÷1¬AC÷1¬CX÷Vastese¬ER÷Kolejka 33¬RW÷0¬AX÷0¬BX÷-1¬WQ÷¬WM÷VAS¬AE÷Vastese¬JA÷Y1yhHwoj¬WU÷vastese¬GRA÷0¬OA÷lOhPk4S0-IqKGi8IC.png¬WN÷POR¬AF÷Porto Sant'Elpidio¬JB÷ChzdGc0d¬WV÷porto-sant-elpidio¬GRB÷0¬OB÷n7GYniAN-dILzTm6a.png¬AN÷n¬~AA÷fyqrjrnQ¬AD÷1623852000¬ADE÷1623852000¬AB÷1¬CR÷1¬AC÷1¬CX÷Vastogirardi¬ER÷Kolejka 33¬RW÷0¬AX÷0¬BX÷-1¬WQ÷¬WM÷VAS¬AE÷Vastogirardi¬JA÷08Twuswc¬WU÷vastogirardi¬GRA÷0¬OA÷n5Z12oS0-v76ctJcD.png¬WN÷REC¬AF÷Recanatese¬JB÷vaSsv1h3¬WV÷recanatese¬GRB÷0¬OB÷Oj2ghC6k-re9oI7Rg.png¬AN÷n¬~AA÷nZNMr0v0¬AD÷1624197600¬ADE÷1624197600¬AB÷1¬CR÷1¬AC÷1¬CX÷Agnonese¬ER÷Kolejka 34¬RW÷0¬AX÷0¬BX÷-1¬WQ÷¬WM÷AGN¬AE÷Agnonese¬JA÷4tAYGUj7¬WU÷agnonese¬GRA÷0¬OA÷t8FYT75k-t46tRCfs.png¬WN÷MON¬AF÷Montegiorgio¬JB÷IqExGl6D¬WV÷montegiorgio¬GRB÷0¬OB÷QHwGFa8k-tbsu5zYm.png¬AN÷n¬~AA÷0ILAo2fs¬AD÷1624197600¬ADE÷1624197600¬AB÷1¬CR÷1¬AC÷1¬CX÷Aprilia¬ER÷Kolejka 34¬RW÷0¬AX÷0¬BX÷-1¬WQ÷¬WM÷APR¬AE÷Aprilia¬JA÷YLRowL79¬WU÷aprilia¬GRA÷0¬OA÷bLfYdqme-C04lAYgF.png¬WN÷CYN¬AF÷Cynthialbalonga¬JB÷W6pkxuNF¬WV÷cynthialbalonga¬GRB÷0¬OB÷xODL1sUH-YHPWZR03.png¬AN÷n¬~AA÷EefJsKg6¬AD÷1624197600¬ADE÷1624197600¬AB÷1¬CR÷1¬AC÷1¬CX÷ASD Pineto Calcio¬ER÷Kolejka 34¬RW÷0¬AX÷0¬BX÷-1¬WQ÷¬WM÷ASD¬AE÷ASD Pineto Calcio¬JA÷Wn2KvYrE¬WU÷asd-pineto-calcio¬GRA÷0¬OA÷EJIqOF76-bmDQGhXs.png¬WN÷CAM¬AF÷Campobasso¬JB÷Aw1OwhbK¬WV÷campobasso¬GRB÷0¬OB÷EmO6jVAN-dviwVf26.png¬AN÷n¬~AA÷8rPIqtPg¬AD÷1624197600¬ADE÷1624197600¬AB÷1¬CR÷1¬AC÷1¬CX÷Fiuggi¬ER÷Kolejka 34¬RW÷0¬AX÷0¬BX÷-1¬WQ÷¬WM÷FLO¬AE÷Fiuggi¬JA÷WSBQIjMf¬WU÷fiuggi¬GRA÷0¬OA÷EwlGlDSq-lU3NKVCn.png¬WN÷CAS¬AF÷Castelfidardo¬JB÷AJAUHAy1¬WV÷castelfidardo¬GRB÷0¬OB÷zuIC0ylC-rZF1003t.png¬AN÷n¬~AA÷hngNtv9C¬AD÷1624197600¬ADE÷1624197600¬AB÷1¬CR÷1¬AC÷1¬CX÷Giulianova¬ER÷Kolejka 34¬RW÷0¬AX÷0¬BX÷-1¬WQ÷¬WM÷GIU¬AE÷Giulianova¬JA÷I30SxCDQ¬WU÷giulianova¬GRA÷0¬OA÷Q5qkfy96-rPMsOEf7.png¬WN÷CAS¬AF÷Castelnuovo Vomano¬JB÷KCnfYVLs¬WV÷castelnuovo-vomano¬GRB÷0¬OB÷C80Ckg8k-QBIOiLCD.png¬AN÷n¬~AA÷ELPEpM9m¬AD÷1624197600¬ADE÷1624197600¬AB÷1¬CR÷1¬AC÷1¬CX÷Porto Sant'Elpidio¬ER÷Kolejka 34¬RW÷0¬AX÷0¬BX÷-1¬WQ÷¬WM÷POR¬AE÷Porto Sant'Elpidio¬JA÷O28IKCir¬WU÷porto-sant-elpidio¬GRA÷0¬OA÷n7GYniAN-dILzTm6a.png¬WN÷SAN¬AF÷S. N. Notaresco¬JB÷2g7MJW6l¬WV÷s-n-notaresco¬GRB÷0¬OB÷KjqRpYA6-x83CwnNH.png¬AN÷n¬~AA÷n9hRubOI¬AD÷1624197600¬ADE÷1624197600¬AB÷1¬CR÷1¬AC÷1¬CX÷Recanatese¬ER÷Kolejka 34¬RW÷0¬AX÷0¬BX÷-1¬WQ÷¬WM÷REC¬AE÷Recanatese¬JA÷EZobXkyl¬WU÷recanatese¬GRA÷0¬OA÷Oj2ghC6k-re9oI7Rg.png¬WN÷VAS¬AF÷Vastese¬JB÷Sxj2W9jf¬WV÷vastese¬GRB÷0¬OB÷lOhPk4S0-IqKGi8IC.png¬AN÷n¬~AA÷0CdVvIwP¬AD÷1624197600¬ADE÷1624197600¬AB÷1¬CR÷1¬AC÷1¬CX÷Rieti¬ER÷Kolejka 34¬RW÷0¬AX÷0¬BX÷-1¬WQ÷¬WM÷RIE¬AE÷Rieti¬JA÷Mak6VT50¬WU÷fc-rieti¬GRA÷0¬OA÷GGYXuRle-vTwsmjkE.png¬WN÷MAT¬AF÷Matese¬JB÷0jlAUmL6¬WV÷matese¬GRB÷0¬OB÷CdSqzajC-KtprGLyk.png¬AN÷n¬~AA÷4pNBmAsP¬AD÷1624197600¬ADE÷1624197600¬AB÷1¬CR÷1¬AC÷1¬CX÷US Tolentino¬ER÷Kolejka 34¬RW÷0¬AX÷0¬BX÷-1¬WQ÷¬WM÷TOL¬AE÷US Tolentino¬JA÷UPhET7zD¬WU÷us-tolentino¬GRA÷0¬OA÷GEfcQOme-dlbvWRhU.png¬WN÷VAS¬AF÷Vastogirardi¬JB÷8GiISRkJ¬WV÷vastogirardi¬GRB÷0¬OB÷n5Z12oS0-v76ctJcD.png¬AN÷n¬~</t>
  </si>
  <si>
    <t>SA÷1¬~ZA÷WlOCHY: Serie D - Group G¬ZEE÷zoUKKmCO¬ZB÷98¬ZY÷Wlochy¬ZC÷hKUyO4Y6¬ZD÷c¬ZE÷rJ4eDby6¬ZF÷0¬ZO÷0¬ZG÷1¬ZH÷98_zoUKKmCO¬ZJ÷2¬ZL÷/pilka-nozna/wlochy/serie-d-group-g/¬OAJ÷OrUFLngU-ImpNHny2.png¬ZX÷00Wlochy 006Wlochy0130000000001000Serie D - Gr017roup G000¬ZCC÷0¬ZAF÷Wlochy¬~AA÷M9qJJdaf¬AD÷1623247200¬ADE÷1623247200¬AB÷1¬CR÷1¬AC÷1¬CX÷Arzachena¬ER÷Kolejka 33¬RW÷0¬AX÷0¬BX÷-1¬WQ÷¬WN÷ASD¬AF÷Muravera¬JB÷WQtgKDr2¬WV÷muravera¬GRB÷0¬OB÷YLxAw0UH-Qc3P5rms.png¬WM÷ARZ¬AE÷Arzachena¬JA÷INxkLgTe¬WU÷arzachena¬GRA÷0¬OA÷x4eWEd5k-27ITdi7h.png¬AN÷n¬~AA÷CbxWGfqD¬AD÷1623247200¬ADE÷1623247200¬AB÷1¬CR÷1¬AC÷1¬CX÷Calcio Giugliano¬ER÷Kolejka 33¬RW÷0¬AX÷0¬BX÷-1¬WQ÷¬WM÷CAL¬AE÷Calcio Giugliano¬JA÷Q7WjuFKR¬WU÷calcio-giugliano¬GRA÷0¬OA÷EmgFO7oe-EXx7Kmxg.png¬WN÷MON¬AF÷Monterosi FC¬JB÷00NIzZSr¬WV÷monterosi-fc¬GRB÷0¬OB÷2FKdzAAN-2L5uQn6l.png¬AN÷n¬~AA÷vovOIGE0¬AD÷1623247200¬ADE÷1623247200¬AB÷1¬CR÷1¬AC÷1¬CX÷Carbonia¬ER÷Kolejka 33¬RW÷0¬AX÷0¬BX÷-1¬WQ÷¬WM÷CAR¬AE÷Carbonia¬JA÷pUUzqcL2¬WU÷carbonia¬GRA÷0¬OA÷pznb3R76-QHT18YY2.png¬WN÷VIS¬AF÷Vis Artena¬JB÷OKTvrHz9¬WV÷vis-artena¬GRB÷0¬OB÷Spd0n3jC-nJUfIyF1.png¬AN÷n¬~AA÷Q1tzGEbJ¬AD÷1623247200¬ADE÷1623247200¬AB÷1¬CR÷1¬AC÷1¬CX÷Gladiator¬ER÷Kolejka 33¬RW÷0¬AX÷0¬BX÷-1¬WQ÷¬WN÷LAT¬AF÷Latte Dolce¬JB÷YDLQYCce¬WV÷latte-dolce¬GRB÷0¬OB÷bTUQ49Rq-65OpktH2.png¬WM÷GLA¬AE÷Gladiator¬JA÷fNMMZhrk¬WU÷san-felice-gladiator¬GRA÷0¬OA÷Wv3lnG6k-6BumXKuL.png¬AN÷n¬~AA÷8Q5KNQHP¬AD÷1623247200¬ADE÷1623247200¬AB÷1¬CR÷1¬AC÷1¬CX÷Insieme Formia¬ER÷Kolejka 33¬RW÷0¬AX÷0¬BX÷-1¬WQ÷¬WM÷FOR¬AE÷Insieme Formia¬JA÷fsDGez58¬WU÷insieme-formia¬GRA÷0¬OA÷U7RH8mXH-E5CMIoIb.png¬WN÷AFR¬AF÷Afragolese¬JB÷8pHKffKE¬WV÷afragolese¬GRB÷0¬OB÷jkWZGcRq-l6mT7peE.png¬AN÷n¬~AA÷UZ6GO62J¬AD÷1623247200¬ADE÷1623247200¬AB÷1¬CR÷1¬AC÷1¬CX÷Nocerina¬ER÷Kolejka 33¬RW÷0¬AX÷0¬BX÷-1¬WQ÷¬WM÷NOC¬AE÷Nocerina¬JA÷2mQUXWC1¬WU÷nocerina¬GRA÷0¬OA÷jLB13Vne-ALD1cgf7.png¬WN÷LAT¬AF÷Latina¬JB÷tvPYWjS7¬WV÷latina¬GRB÷0¬OB÷2RX6IYUH-IDFMemfT.png¬AN÷n¬~AA÷v9hnJpQt¬AD÷1623247200¬ADE÷1623247200¬AB÷1¬CR÷1¬AC÷1¬CX÷Nuova Florida¬ER÷Kolejka 33¬RW÷0¬AX÷0¬BX÷-1¬WQ÷¬WM÷COS¬AE÷Nuova Florida¬JA÷27GOgEZK¬WU÷nuova-florida¬GRA÷0¬OA÷2cTKaNUH-hAC1TQe1.png¬WN÷CAS¬AF÷Cassino¬JB÷tbFShYlR¬WV÷cassino¬GRB÷0¬OB÷pGe9YnWH-UyswmvAq.png¬AN÷n¬~AA÷IywSHzU6¬AD÷1623247200¬ADE÷1623247200¬AB÷1¬CR÷1¬AC÷1¬CX÷SS Nola 1925¬ER÷Kolejka 33¬RW÷0¬AX÷0¬BX÷-1¬WQ÷¬WM÷NOL¬AE÷SS Nola 1925¬JA÷hfYrsyjF¬WU÷ss-nola-1925¬GRA÷0¬OA÷YFfGM0me-IBGm7pgt.png¬WN÷SAV¬AF÷Savoia¬JB÷WpXnte5L¬WV÷a-c-savoia¬GRB÷0¬OB÷Gjgpwrle-6Z9ErHY2.png¬AN÷n¬~AA÷IaijI4um¬AD÷1623247200¬ADE÷1623247200¬AB÷1¬CR÷1¬AC÷1¬CX÷Torres¬ER÷Kolejka 33¬RW÷0¬AX÷0¬BX÷-1¬WQ÷¬WM÷TOR¬AE÷Torres¬JA÷biHglhcr¬WU÷sassari-torres¬GRA÷0¬OA÷S04EiG8k-dGWxrSRO.png¬WN÷ACD¬AF÷Lanusei Calcio¬JB÷xrGcmCCl¬WV÷lanusei-calcio¬GRB÷0¬OB÷lSXgAXCN-nRUBnLnJ.png¬AN÷n¬~AA÷0OteHOfg¬AD÷1623592800¬ADE÷1623592800¬AB÷1¬CR÷1¬AC÷1¬CX÷Afragolese¬ER÷Kolejka 34¬RW÷0¬AX÷0¬BX÷-1¬WQ÷¬WN÷ARZ¬AF÷Arzachena¬JB÷p8J5ojs1¬WV÷arzachena¬GRB÷0¬OB÷x4eWEd5k-27ITdi7h.png¬WM÷AFR¬AE÷Afragolese¬JA÷W4F1nWRf¬WU÷afragolese¬GRA÷0¬OA÷jkWZGcRq-l6mT7peE.png¬AN÷n¬~AA÷ERpaGrAa¬AD÷1623592800¬ADE÷1623592800¬AB÷1¬CR÷1¬AC÷1¬CX÷Cassino¬ER÷Kolejka 34¬RW÷0¬AX÷0¬BX÷-1¬WQ÷¬WM÷CAS¬AE÷Cassino¬JA÷vVI9pAd7¬WU÷cassino¬GRA÷0¬OA÷pGe9YnWH-UyswmvAq.png¬WN÷GLA¬AF÷Gladiator¬JB÷ILHDqUBD¬WV÷san-felice-gladiator¬GRB÷0¬OB÷Wv3lnG6k-6BumXKuL.png¬AN÷n¬~AA÷8lp3F2P5¬AD÷1623592800¬ADE÷1623592800¬AB÷1¬CR÷1¬AC÷1¬CX÷Lanusei Calcio¬ER÷Kolejka 34¬RW÷0¬AX÷0¬BX÷-1¬WQ÷¬WM÷ACD¬AE÷Lanusei Calcio¬JA÷6yBe8DlE¬WU÷lanusei-calcio¬GRA÷0¬OA÷lSXgAXCN-nRUBnLnJ.png¬WN÷NOL¬AF÷SS Nola 1925¬JB÷pS9a7X3K¬WV÷ss-nola-1925¬GRB÷0¬OB÷YFfGM0me-IBGm7pgt.png¬AN÷n¬~AA÷nuq7EMvC¬AD÷1623592800¬ADE÷1623592800¬AB÷1¬CR÷1¬AC÷1¬CX÷Latina¬ER÷Kolejka 34¬RW÷0¬AX÷0¬BX÷-1¬WQ÷¬WM÷LAT¬AE÷Latina¬JA÷vk936iJQ¬WU÷latina¬GRA÷0¬OA÷2RX6IYUH-IDFMemfT.png¬WN÷FOR¬AF÷Insieme Formia¬JB÷Es0V1BRs¬WV÷insieme-formia¬GRB÷0¬OB÷U7RH8mXH-E5CMIoIb.png¬AN÷n¬~AA÷dAQcypnP¬AD÷1623592800¬ADE÷1623592800¬AB÷1¬CR÷1¬AC÷1¬CX÷Latte Dolce¬ER÷Kolejka 34¬RW÷0¬AX÷0¬BX÷-1¬WQ÷¬WM÷LAT¬AE÷Latte Dolce¬JA÷lr1kcmtD¬WU÷latte-dolce¬GRA÷0¬OA÷bTUQ49Rq-65OpktH2.png¬WN÷CAL¬AF÷Calcio Giugliano¬JB÷2o5gd7eJ¬WV÷calcio-giugliano¬GRB÷0¬OB÷EmgFO7oe-EXx7Kmxg.png¬AN÷n¬~AA÷4GwCDtfI¬AD÷1623592800¬ADE÷1623592800¬AB÷1¬CR÷1¬AC÷1¬CX÷Monterosi FC¬ER÷Kolejka 34¬RW÷0¬AX÷0¬BX÷-1¬WQ÷¬WN÷CAR¬AF÷Carbonia¬JB÷nebw0kdf¬WV÷carbonia¬GRB÷0¬OB÷pznb3R76-QHT18YY2.png¬WM÷MON¬AE÷Monterosi FC¬JA÷84aZ0Vtl¬WU÷monterosi-fc¬GRA÷0¬OA÷2FKdzAAN-2L5uQn6l.png¬AN÷n¬~AA÷r7xGC09O¬AD÷1623592800¬ADE÷1623592800¬AB÷1¬CR÷1¬AC÷1¬CX÷Muravera¬ER÷Kolejka 34¬RW÷0¬AX÷0¬BX÷-1¬WQ÷¬WM÷ASD¬AE÷Muravera¬JA÷GU2sa9B0¬WU÷muravera¬GRA÷0¬OA÷YLxAw0UH-Qc3P5rms.png¬WN÷TOR¬AF÷Torres¬JB÷fL1obTQ6¬WV÷sassari-torres¬GRB÷0¬OB÷S04EiG8k-dGWxrSRO.png¬AN÷n¬~AA÷W2HPW3ft¬AD÷1623592800¬ADE÷1623592800¬AB÷1¬CR÷1¬AC÷1¬CX÷Savoia¬ER÷Kolejka 34¬RW÷0¬AX÷0¬BX÷-1¬WQ÷¬WM÷SAV¬AE÷Savoia¬JA÷GlgyLjYJ¬WU÷a-c-savoia¬GRA÷0¬OA÷Gjgpwrle-6Z9ErHY2.png¬WN÷COS¬AF÷Nuova Florida¬JB÷fuhuKAmQ¬WV÷nuova-florida¬GRB÷0¬OB÷2cTKaNUH-hAC1TQe1.png¬AN÷n¬~AA÷ER6UVN9n¬AD÷1623592800¬ADE÷1623592800¬AB÷1¬CR÷1¬AC÷1¬CX÷Vis Artena¬ER÷Kolejka 34¬RW÷0¬AX÷0¬BX÷-1¬WQ÷¬WM÷VIS¬AE÷Vis Artena¬JA÷QNv7FUes¬WU÷vis-artena¬GRA÷0¬OA÷Spd0n3jC-nJUfIyF1.png¬WN÷NOC¬AF÷Nocerina¬JB÷4EwBElBm¬WV÷nocerina¬GRB÷0¬OB÷jLB13Vne-ALD1cgf7.png¬AN÷n¬~</t>
  </si>
  <si>
    <t>SA÷1¬~ZA÷WlOCHY: Serie D - Group H¬ZEE÷rDMCqXlP¬ZB÷98¬ZY÷Wlochy¬ZC÷EZAXSwua¬ZD÷c¬ZE÷UZ67AdLO¬ZF÷0¬ZO÷0¬ZG÷1¬ZH÷98_rDMCqXlP¬ZJ÷2¬ZL÷/pilka-nozna/wlochy/serie-d-group-h/¬OAJ÷4nwIdqEO-tIH5bODK.png¬ZX÷00Wlochy 006Wlochy0140000000001000Serie D - Gr017roup H000¬ZCC÷0¬ZAF÷Wlochy¬~AA÷Q7Nk1GbI¬AD÷1623592800¬ADE÷1623592800¬AB÷1¬CR÷1¬AC÷1¬CX÷Audace Cerignola¬ER÷Kolejka 34¬RW÷0¬AX÷0¬BX÷-1¬WQ÷¬WM÷USD¬AE÷Audace Cerignola¬JA÷KxW91XZb¬WU÷audace-cerignola¬GRA÷0¬OA÷I7vyAriC-zeySof6k.png¬WN÷NAR¬AF÷A.C.D. Nardo¬JB÷bTUD0ik5¬WV÷a-c-d-nardo¬GRB÷0¬OB÷xIN0pPhT-8QQorApe.png¬AN÷n¬~AA÷tG5xPJjP¬AD÷1623592800¬ADE÷1623592800¬AB÷1¬CR÷1¬AC÷1¬CX÷Bitonto¬ER÷Kolejka 34¬RW÷0¬AX÷0¬BX÷-1¬WQ÷¬WN÷CIT¬AF÷Citta di Fasano¬JB÷v7WTd9lU¬WV÷citta-di-fasano¬GRB÷0¬OB÷GjCwloiC-KK0cpgMQ.png¬WM÷BIT¬AE÷Bitonto¬JA÷0GXPckZN¬WU÷bitonto¬GRA÷0¬OA÷CzoelEjT-SKIPcjBM.png¬AN÷n¬~AA÷rPi4Kwat¬AD÷1623592800¬ADE÷1623592800¬AB÷1¬CR÷1¬AC÷1¬CX÷Brindisi¬ER÷Kolejka 34¬RW÷0¬AX÷0¬BX÷-1¬WQ÷¬WN÷POR¬AF÷Portici 1906¬JB÷UVBwHCZo¬WV÷portici-1906¬GRB÷0¬OB÷S0rbB6VH-rNLFFTNo.png¬WM÷BRI¬AE÷Brindisi¬JA÷juDZHhKu¬WU÷brindisi¬GRA÷0¬OA÷2iGEFV76-YinNd9tq.png¬AN÷n¬~AA÷xni8JcEn¬AD÷1623592800¬ADE÷1623592800¬AB÷1¬CR÷1¬AC÷1¬CX÷Francavilla¬ER÷Kolejka 34¬RW÷0¬AX÷0¬BX÷-1¬WQ÷¬WN÷AND¬AF÷Fidelis Andria¬JB÷zTEoFj4b¬WV÷fidelis-andria¬GRB÷0¬OB÷jFmPwXRq-nPHNejHM.png¬WM÷FCF¬AE÷Francavilla¬JA÷OhBsGWlh¬WU÷francavilla¬GRA÷0¬OA÷61IxfghT-nJl1Taz5.png¬AN÷n¬~AA÷jkeCIHTh¬AD÷1623592800¬ADE÷1623592800¬AB÷1¬CR÷1¬AC÷1¬CX÷Lavello¬ER÷Kolejka 34¬RW÷0¬AX÷0¬BX÷-1¬WQ÷¬WN÷TAR¬AF÷Taranto¬JB÷8tDgDUYA¬WV÷taranto¬GRB÷0¬OB÷dY9YIQT0-n5aBBLdt.png¬WM÷LAV¬AE÷Lavello¬JA÷UkEkEAJ4¬WU÷lavello¬GRA÷0¬OA÷OfjWyGlC-GKNGNYWE.png¬AN÷n¬~AA÷YDpHHyqa¬AD÷1623592800¬ADE÷1623592800¬AB÷1¬CR÷1¬AC÷1¬CX÷Molfetta Calcio¬ER÷Kolejka 34¬RW÷0¬AX÷0¬BX÷-1¬WQ÷¬WN÷DRU¬AF÷Altamura¬JB÷G6G1B83N¬WV÷altamura¬GRB÷0¬OB÷EcbWjlSq-d4xOnziq.png¬WM÷MOL¬AE÷Molfetta Calcio¬JA÷xGHcCllH¬WU÷molfetta-calcio¬GRA÷0¬OA÷YVSFH85k-AHXorvUd.png¬AN÷n¬~AA÷4bMg0zEO¬AD÷1623592800¬ADE÷1623592800¬AB÷1¬CR÷1¬AC÷1¬CX÷Picerno¬ER÷Kolejka 34¬RW÷0¬AX÷0¬BX÷-1¬WQ÷¬WN÷GRA¬AF÷Gravina¬JB÷6gYLbVJH¬WV÷gravina¬GRB÷0¬OB÷08xHN9jC-fBnzhQlq.png¬WM÷PIC¬AE÷Picerno¬JA÷hjUHaB4B¬WU÷picerno¬GRA÷0¬OA÷fLL9crU0-0tqzC4kE.png¬AN÷n¬~AA÷C4qLGeb5¬AD÷1623592800¬ADE÷1623592800¬AB÷1¬CR÷1¬AC÷1¬CX÷Puteolana¬ER÷Kolejka 34¬RW÷0¬AX÷0¬BX÷-1¬WQ÷¬WN÷CAS¬AF÷Casarano¬JB÷nk7X5nRp¬WV÷casarano¬GRB÷0¬OB÷OvpVW496-CnLHtULN.png¬WM÷PUT¬AE÷Puteolana¬JA÷ATF5ASIT¬WU÷puteolana-internapoli¬GRA÷0¬OA÷Q14iowS0-db9xKGGK.png¬AN÷n¬~AA÷KUrPFFDB¬AD÷1623592800¬ADE÷1623592800¬AB÷1¬CR÷1¬AC÷1¬CX÷Sorrento¬ER÷Kolejka 34¬RW÷0¬AX÷0¬BX÷-1¬WQ÷¬WN÷AVE¬AF÷Real Aversa¬JB÷vqfJTkJi¬WV÷real-aversa¬GRB÷0¬OB÷nFKQILPq-AwZrH26T.png¬WM÷SOR¬AE÷Sorrento¬JA÷0heFUV3o¬WU÷sorrento¬GRA÷0¬OA÷EPleEMmC-fHm8zv1n.png¬AN÷n¬~</t>
  </si>
  <si>
    <t>SA÷1¬~ZA÷WlOCHY: Serie D - Group I¬ZEE÷pM8vuict¬ZB÷98¬ZY÷Wlochy¬ZC÷EJSlRH9B¬ZD÷c¬ZE÷OQgfUwyg¬ZF÷0¬ZO÷0¬ZG÷1¬ZH÷98_pM8vuict¬ZJ÷2¬ZL÷/pilka-nozna/wlochy/serie-d-group-i/¬OAJ÷bozau6md-MRRMIBWg.png¬ZX÷00Wlochy 006Wlochy0150000000001000Serie D - Gr017roup I000¬ZCC÷0¬ZAF÷Wlochy¬~AA÷dGkOyttT¬AD÷1623247200¬ADE÷1623247200¬AB÷1¬CR÷1¬AC÷1¬CX÷Santa Maria Cilento¬ER÷Kolejka 31¬RW÷0¬AX÷0¬BX÷-1¬WQ÷¬WN÷S.¬AF÷S. Agata¬JB÷2oDHAmoD¬WV÷s-agata¬GRB÷0¬OB÷QN82FKme-ABKhJF1h.png¬WM÷SAN¬AE÷Santa Maria Cilento¬JA÷8ODDBTV6¬WU÷santa-maria-cilento¬GRA÷0¬OA÷2Hg7YECN-MN1h0AEd.png¬AN÷n¬~AA÷dGBgiLuG¬AD÷1623592800¬ADE÷1623592800¬AB÷1¬CR÷1¬AC÷1¬CX÷AS Acireale¬ER÷Kolejka 32¬RW÷0¬AX÷0¬BX÷-1¬WQ÷¬WM÷ACI¬AE÷AS Acireale¬JA÷xpXKISht¬WU÷as-acireale¬GRA÷0¬OA÷nREMLe86-C65ZwoiE.png¬WN÷DAT¬AF÷Dattilo¬JB÷WKoOHn8n¬WV÷dattilo¬GRB÷0¬OB÷4baYCC96-G2G4YHWF.png¬AN÷n¬~AA÷jJ8ogsB3¬AD÷1623592800¬ADE÷1623592800¬AB÷1¬CR÷1¬AC÷1¬CX÷Biancavilla¬ER÷Kolejka 32¬RW÷0¬AX÷0¬BX÷-1¬WQ÷¬WM÷BIA¬AE÷Biancavilla¬JA÷E7g30owC¬WU÷biancavilla¬GRA÷0¬OA÷SfVMMqAN-zme9C1me.png¬WN÷SAN¬AF÷Santa Maria Cilento¬JB÷8Uh7a5hI¬WV÷santa-maria-cilento¬GRB÷0¬OB÷2Hg7YECN-MN1h0AEd.png¬AN÷n¬~AA÷2gCkh1Q9¬AD÷1623592800¬ADE÷1623592800¬AB÷1¬CR÷1¬AC÷1¬CX÷Cittanovese¬ER÷Kolejka 32¬RW÷0¬AX÷0¬BX÷-1¬WQ÷¬WM÷CIT¬AE÷Cittanovese¬JA÷MXdBbP7O¬WU÷cittanovese¬GRA÷0¬OA÷AD3VV5Sq-4jBggfGe.png¬WN÷SAN¬AF÷San Luca¬JB÷zyogN8pP¬WV÷san-luca¬GRB÷0¬OB÷Qwe0vOS0-nuxQ2y5b.png¬AN÷n¬~AA÷jHTRYCPl¬AD÷1623592800¬ADE÷1623592800¬AB÷1¬CR÷1¬AC÷1¬CX÷FC Messina¬ER÷Kolejka 32¬RW÷0¬AX÷0¬BX÷-1¬WQ÷¬WM÷FC¬AE÷FC Messina¬JA÷IylzFph5¬WU÷fc-messina¬GRA÷0¬OA÷WxBEfm86-0xuzIlBb.png¬WN÷MAT¬AF÷Castrovillari¬JB÷CbmvE47B¬WV÷castrovillari¬GRB÷0¬OB÷0pYY2Vme-QwVXCRQ8.png¬AN÷n¬~AA÷U7SVXWve¬AD÷1623592800¬ADE÷1623592800¬AB÷1¬CR÷1¬AC÷1¬CX÷Gelbison Cilento¬ER÷Kolejka 32¬RW÷0¬AX÷0¬BX÷-1¬WQ÷¬WM÷GEL¬AE÷Gelbison Cilento¬JA÷jknrDOMH¬WU÷gelbison-cilento¬GRA÷0¬OA÷tMyz85gT-px59oVJR.png¬WN÷ROC¬AF÷Roccella¬JB÷KOjnCrxO¬WV÷roccella¬GRB÷0¬OB÷ULZoAMkC-fL9LexIB.png¬AN÷n¬~AA÷OURZWjf1¬AD÷1623592800¬ADE÷1623592800¬AB÷1¬CR÷1¬AC÷1¬CX÷Licata¬ER÷Kolejka 32¬RW÷0¬AX÷0¬BX÷-1¬WQ÷¬WM÷LIC¬AE÷Licata¬JA÷bFkjB2iU¬WU÷licata¬GRA÷0¬OA÷EaelyYAN-vZh38haD.png¬WN÷MES¬AF÷ACR Messina¬JB÷zyReWoNu¬WV÷messina¬GRB÷0¬OB÷QuIXvaS0-SEgsAlyP.png¬AN÷n¬~AA÷xYVwWA97¬AD÷1623592800¬ADE÷1623592800¬AB÷1¬CR÷1¬AC÷1¬CX÷Marina di Ragusa¬ER÷Kolejka 32¬RW÷0¬AX÷0¬BX÷-1¬WQ÷¬WM÷MAR¬AE÷Marina di Ragusa¬JA÷nBUaV5xn¬WU÷marina-di-ragusa¬GRA÷0¬OA÷UXhaFX6k-GOmgBOPT.png¬WN÷COL¬AF÷Troina¬JB÷tYT3UPih¬WV÷troina¬GRB÷0¬OB÷2kZsVPPq-pIvDur8C.png¬AN÷n¬~AA÷vwAMffn8¬AD÷1623592800¬ADE÷1623592800¬AB÷1¬CR÷1¬AC÷1¬CX÷Rotonda¬ER÷Kolejka 32¬RW÷0¬AX÷0¬BX÷-1¬WQ÷¬WM÷ROT¬AE÷Rotonda¬JA÷KOS7Tq7b¬WU÷rotonda¬GRA÷0¬OA÷EZXLVR96-8z8PsySR.png¬WN÷PAT¬AF÷Paterno¬JB÷lbXBS3M4¬WV÷paterno¬GRB÷0¬OB÷Oto5cIiT-fe678Ff3.png¬AN÷n¬~AA÷YuZMZhAr¬AD÷1623592800¬ADE÷1623592800¬AB÷1¬CR÷1¬AC÷1¬CX÷S. Agata¬ER÷Kolejka 32¬RW÷0¬AX÷0¬BX÷-1¬WQ÷¬WM÷S.¬AE÷S. Agata¬JA÷ABpSG6Nh¬WU÷s-agata¬GRA÷0¬OA÷QN82FKme-ABKhJF1h.png¬WN÷REN¬AF÷Rende¬JB÷4YqWFQxa¬WV÷rende¬GRB÷0¬OB÷r9RwfujT-lCfsSoro.png¬AN÷n¬~AA÷jeMXihWQ¬AD÷1623852000¬ADE÷1623852000¬AB÷1¬CR÷1¬AC÷1¬CX÷ACR Messina¬ER÷Kolejka 33¬RW÷0¬AX÷0¬BX÷-1¬WQ÷¬WM÷MES¬AE÷ACR Messina¬JA÷WpLgKuUp¬WU÷messina¬GRA÷0¬OA÷QuIXvaS0-SEgsAlyP.png¬WN÷MAR¬AF÷Marina di Ragusa¬JB÷bi9yqP6o¬WV÷marina-di-ragusa¬GRB÷0¬OB÷UXhaFX6k-GOmgBOPT.png¬AN÷n¬~AA÷IT8QgE1E¬AD÷1623852000¬ADE÷1623852000¬AB÷1¬CR÷1¬AC÷1¬CX÷Dattilo¬ER÷Kolejka 33¬RW÷0¬AX÷0¬BX÷-1¬WQ÷¬WM÷DAT¬AE÷Dattilo¬JA÷SlWFRNyB¬WU÷dattilo¬GRA÷0¬OA÷4baYCC96-G2G4YHWF.png¬WN÷GEL¬AF÷Gelbison Cilento¬JB÷MBVJQsiH¬WV÷gelbison-cilento¬GRB÷0¬OB÷tMyz85gT-px59oVJR.png¬AN÷n¬~AA÷C4NThYGK¬AD÷1623852000¬ADE÷1623852000¬AB÷1¬CR÷1¬AC÷1¬CX÷Licata¬ER÷Kolejka 33¬RW÷0¬AX÷0¬BX÷-1¬WQ÷¬WM÷LIC¬AE÷Licata¬JA÷zFZNP16N¬WU÷licata¬GRA÷0¬OA÷EaelyYAN-vZh38haD.png¬WN÷S.¬AF÷S. Agata¬JB÷UyZROLLT¬WV÷s-agata¬GRB÷0¬OB÷QN82FKme-ABKhJF1h.png¬AN÷n¬~AA÷dxa0mCvr¬AD÷1623852000¬ADE÷1623852000¬AB÷1¬CR÷1¬AC÷1¬CX÷Paterno¬ER÷Kolejka 33¬RW÷0¬AX÷0¬BX÷-1¬WQ÷¬WM÷PAT¬AE÷Paterno¬JA÷xr8urqMi¬WU÷paterno¬GRA÷0¬OA÷Oto5cIiT-fe678Ff3.png¬WN÷FC¬AF÷FC Messina¬JB÷W47qs3yb¬WV÷fc-messina¬GRB÷0¬OB÷WxBEfm86-0xuzIlBb.png¬AN÷n¬~AA÷4228oj9f¬AD÷1623852000¬ADE÷1623852000¬AB÷1¬CR÷1¬AC÷1¬CX÷Rende¬ER÷Kolejka 33¬RW÷0¬AX÷0¬BX÷-1¬WQ÷¬WM÷REN¬AE÷Rende¬JA÷IL9ev1LG¬WU÷rende¬GRA÷0¬OA÷r9RwfujT-lCfsSoro.png¬WN÷BIA¬AF÷Biancavilla¬JB÷pUxPMYkq¬WV÷biancavilla¬GRB÷0¬OB÷SfVMMqAN-zme9C1me.png¬AN÷n¬~AA÷rg1CpAO0¬AD÷1623852000¬ADE÷1623852000¬AB÷1¬CR÷1¬AC÷1¬CX÷Roccella¬ER÷Kolejka 33¬RW÷0¬AX÷0¬BX÷-1¬WQ÷¬WM÷ROC¬AE÷Roccella¬JA÷OKyTLh5k¬WU÷roccella¬GRA÷0¬OA÷ULZoAMkC-fL9LexIB.png¬WN÷MAT¬AF÷Castrovillari¬JB÷IsyXKCKe¬WV÷castrovillari¬GRB÷0¬OB÷0pYY2Vme-QwVXCRQ8.png¬AN÷n¬~AA÷0UeHqUw7¬AD÷1623852000¬ADE÷1623852000¬AB÷1¬CR÷1¬AC÷1¬CX÷San Luca¬ER÷Kolejka 33¬RW÷0¬AX÷0¬BX÷-1¬WQ÷¬WM÷SAN¬AE÷San Luca¬JA÷GSgzKWZ1¬WU÷san-luca¬GRA÷0¬OA÷Qwe0vOS0-nuxQ2y5b.png¬WN÷ROT¬AF÷Rotonda¬JB÷UVsIrGC2¬WV÷rotonda¬GRB÷0¬OB÷EZXLVR96-8z8PsySR.png¬AN÷n¬~AA÷Au34nWgl¬AD÷1623852000¬ADE÷1623852000¬AB÷1¬CR÷1¬AC÷1¬CX÷Santa Maria Cilento¬ER÷Kolejka 33¬RW÷0¬AX÷0¬BX÷-1¬WQ÷¬WN÷ACI¬AF÷AS Acireale¬JB÷vVAius6A¬WV÷as-acireale¬GRB÷0¬OB÷nREMLe86-C65ZwoiE.png¬WM÷SAN¬AE÷Santa Maria Cilento¬JA÷p8BmtNj4¬WU÷santa-maria-cilento¬GRA÷0¬OA÷2Hg7YECN-MN1h0AEd.png¬AN÷n¬~AA÷vLfLrlgD¬AD÷1623852000¬ADE÷1623852000¬AB÷1¬CR÷1¬AC÷1¬CX÷Troina¬ER÷Kolejka 33¬RW÷0¬AX÷0¬BX÷-1¬WQ÷¬WM÷COL¬AE÷Troina¬JA÷8MtMszS8¬WU÷troina¬GRA÷0¬OA÷2kZsVPPq-pIvDur8C.png¬WN÷CIT¬AF÷Cittanovese¬JB÷xdoQtfsF¬WV÷cittanovese¬GRB÷0¬OB÷AD3VV5Sq-4jBggfGe.png¬AN÷n¬~AA÷lWNw1V8s¬AD÷1624197600¬ADE÷1624197600¬AB÷1¬CR÷1¬AC÷1¬CX÷AS Acireale¬ER÷Kolejka 34¬RW÷0¬AX÷0¬BX÷-1¬WQ÷¬WM÷ACI¬AE÷AS Acireale¬JA÷6aXFW9J7¬WU÷as-acireale¬GRA÷0¬OA÷nREMLe86-C65ZwoiE.png¬WN÷SAN¬AF÷San Luca¬JB÷K2Lcegd8¬WV÷san-luca¬GRB÷0¬OB÷Qwe0vOS0-nuxQ2y5b.png¬AN÷n¬~AA÷hOr37XVD¬AD÷1624197600¬ADE÷1624197600¬AB÷1¬CR÷1¬AC÷1¬CX÷Biancavilla¬ER÷Kolejka 34¬RW÷0¬AX÷0¬BX÷-1¬WQ÷¬WM÷BIA¬AE÷Biancavilla¬JA÷GnpUuEdL¬WU÷biancavilla¬GRA÷0¬OA÷SfVMMqAN-zme9C1me.png¬WN÷COL¬AF÷Troina¬JB÷A9qYvYBR¬WV÷troina¬GRB÷0¬OB÷2kZsVPPq-pIvDur8C.png¬AN÷n¬~AA÷nNyC5B0Q¬AD÷1624197600¬ADE÷1624197600¬AB÷1¬CR÷1¬AC÷1¬CX÷Castrovillari¬ER÷Kolejka 34¬RW÷0¬AX÷0¬BX÷-1¬WQ÷¬WM÷MAT¬AE÷Castrovillari¬JA÷KrZ7YVle¬WU÷castrovillari¬GRA÷0¬OA÷0pYY2Vme-QwVXCRQ8.png¬WN÷LIC¬AF÷Licata¬JB÷S8YBXk41¬WV÷licata¬GRB÷0¬OB÷EaelyYAN-vZh38haD.png¬AN÷n¬~AA÷4bn76ioK¬AD÷1624197600¬ADE÷1624197600¬AB÷1¬CR÷1¬AC÷1¬CX÷Cittanovese¬ER÷Kolejka 34¬RW÷0¬AX÷0¬BX÷-1¬WQ÷¬WM÷CIT¬AE÷Cittanovese¬JA÷nVz0zhKr¬WU÷cittanovese¬GRA÷0¬OA÷AD3VV5Sq-4jBggfGe.png¬WN÷SAN¬AF÷Santa Maria Cilento¬JB÷thz4ZBZl¬WV÷santa-maria-cilento¬GRB÷0¬OB÷2Hg7YECN-MN1h0AEd.png¬AN÷n¬~AA÷ddRoa9wf¬AD÷1624197600¬ADE÷1624197600¬AB÷1¬CR÷1¬AC÷1¬CX÷FC Messina¬ER÷Kolejka 34¬RW÷0¬AX÷0¬BX÷-1¬WQ÷¬WM÷FC¬AE÷FC Messina¬JA÷6JN9hitR¬WU÷fc-messina¬GRA÷0¬OA÷WxBEfm86-0xuzIlBb.png¬WN÷ROC¬AF÷Roccella¬JB÷bBFylBlr¬WV÷roccella¬GRB÷0¬OB÷ULZoAMkC-fL9LexIB.png¬AN÷n¬~AA÷vLGjbTh0¬AD÷1624197600¬ADE÷1624197600¬AB÷1¬CR÷1¬AC÷1¬CX÷Gelbison Cilento¬ER÷Kolejka 34¬RW÷0¬AX÷0¬BX÷-1¬WQ÷¬WM÷GEL¬AE÷Gelbison Cilento¬JA÷x2EumV3l¬WU÷gelbison-cilento¬GRA÷0¬OA÷tMyz85gT-px59oVJR.png¬WN÷PAT¬AF÷Paterno¬JB÷WODqnkJf¬WV÷paterno¬GRB÷0¬OB÷Oto5cIiT-fe678Ff3.png¬AN÷n¬~AA÷hOKfcm86¬AD÷1624197600¬ADE÷1624197600¬AB÷1¬CR÷1¬AC÷1¬CX÷Marina di Ragusa¬ER÷Kolejka 34¬RW÷0¬AX÷0¬BX÷-1¬WQ÷¬WM÷MAR¬AE÷Marina di Ragusa¬JA÷raHmo9Y0¬WU÷marina-di-ragusa¬GRA÷0¬OA÷UXhaFX6k-GOmgBOPT.png¬WN÷REN¬AF÷Rende¬JB÷xMGipTm7¬WV÷rende¬GRB÷0¬OB÷r9RwfujT-lCfsSoro.png¬AN÷n¬~AA÷noKbd7NC¬AD÷1624197600¬ADE÷1624197600¬AB÷1¬CR÷1¬AC÷1¬CX÷Rotonda¬ER÷Kolejka 34¬RW÷0¬AX÷0¬BX÷-1¬WQ÷¬WM÷ROT¬AE÷Rotonda¬JA÷GCFeqm3D¬WU÷rotonda¬GRA÷0¬OA÷EZXLVR96-8z8PsySR.png¬WN÷DAT¬AF÷Dattilo¬JB÷4S8w8WuE¬WV÷dattilo¬GRB÷0¬OB÷4baYCC96-G2G4YHWF.png¬AN÷n¬~AA÷I5Ss0kOm¬AD÷1624197600¬ADE÷1624197600¬AB÷1¬CR÷1¬AC÷1¬CX÷S. Agata¬ER÷Kolejka 34¬RW÷0¬AX÷0¬BX÷-1¬WQ÷¬WM÷S.¬AE÷S. Agata¬JA÷Y5P1fDBE¬WU÷s-agata¬GRA÷0¬OA÷QN82FKme-ABKhJF1h.png¬WN÷MES¬AF÷ACR Messina¬JB÷SSO5gXQK¬WV÷messina¬GRB÷0¬OB÷QuIXvaS0-SEgsAlyP.png¬AN÷n¬~</t>
  </si>
  <si>
    <t>SA÷1¬~ZA÷WYBRZEzE KOsCI SlONIOWEJ: Ligue 1 - Runda zwyciezcow¬ZEE÷pQS4X6DR¬ZB÷58¬ZY÷Wybrzeze Kosci Sloniowej¬ZC÷SGYnwL5A¬ZD÷c¬ZE÷lU2M6JhI¬ZF÷2¬ZO÷0¬ZG÷1¬ZH÷58_pQS4X6DR¬ZJ÷47¬ZL÷/pilka-nozna/wybrze-e-ko-ci-sloniowej/ligue-1/¬OAJ÷6iwWoK9j-4OSFRMWS.png¬ZX÷00Wybrzeze Kos024niowej0000000000001000Ligue 1 - Ru026iezcow000¬ZCC÷0¬ZAF÷Wybrzeze Kosci Sloniowej¬~AA÷6kyAZIM0¬AD÷1623339000¬ADE÷1623339000¬AB÷1¬CR÷1¬AC÷1¬CX÷SO Armee¬ER÷Kolejka 2¬RW÷0¬AX÷0¬BX÷-1¬WQ÷¬WM÷ARM¬AE÷SO Armee¬JA÷j7k6lLHT¬WU÷so-armee¬GRA÷0¬OA÷Kls75eRq-Cv9w99dr.png¬WN÷ASE¬AF÷ASEC Mimosas¬JB÷hGyYquQp¬WV÷asec-mimosas¬GRB÷0¬OB÷Ym4QX2ne-2i0dz7J2.png¬AN÷n¬~AA÷0CzEYxx7¬AD÷1623348000¬ADE÷1623348000¬AB÷1¬CR÷1¬AC÷1¬CX÷Academie de FAD¬ER÷Kolejka 2¬RW÷0¬AX÷0¬BX÷-1¬WQ÷¬WN÷SAN¬AF÷San Pedro¬JB÷IgTJ7rIi¬WV÷san-pedro¬GRB÷0¬OB÷zuLe40BN-CI1glGae.png¬WM÷ACA¬AE÷Academie de FAD¬JA÷6JPF8O2o¬WU÷academie-de-fad¬GRA÷0¬OA÷vgC621gT-YNpbehYk.png¬AN÷n¬~AA÷EFvIXdiD¬AD÷1623598200¬ADE÷1623598200¬AB÷1¬CR÷1¬AC÷1¬CX÷Academie de FAD¬ER÷Kolejka 3¬RW÷0¬AX÷0¬BX÷-1¬WQ÷¬WN÷ARM¬AF÷SO Armee¬JB÷j7RR5Mn4¬WV÷so-armee¬GRB÷0¬OB÷Kls75eRq-Cv9w99dr.png¬WM÷ACA¬AE÷Academie de FAD¬JA÷CGSN62Xc¬WU÷academie-de-fad¬GRA÷0¬OA÷vgC621gT-YNpbehYk.png¬AN÷n¬~AA÷GKI0dtUD¬AD÷1623607200¬ADE÷1623607200¬AB÷1¬CR÷1¬AC÷1¬CX÷San Pedro¬ER÷Kolejka 3¬RW÷0¬AX÷0¬BX÷-1¬WQ÷¬WN÷ASE¬AF÷ASEC Mimosas¬JB÷bXUZ30HG¬WV÷asec-mimosas¬GRB÷0¬OB÷Ym4QX2ne-2i0dz7J2.png¬WM÷SAN¬AE÷San Pedro¬JA÷KtWV4t2A¬WU÷san-pedro¬GRA÷0¬OA÷zuLe40BN-CI1glGae.png¬AN÷n¬~AA÷hptUvEbt¬AD÷1623943800¬ADE÷1623943800¬AB÷1¬CR÷1¬AC÷1¬CX÷Academie de FAD¬ER÷Kolejka 4¬RW÷0¬AX÷0¬BX÷-1¬WQ÷¬WN÷ASE¬AF÷ASEC Mimosas¬JB÷6cYs2vnT¬WV÷asec-mimosas¬GRB÷0¬OB÷Ym4QX2ne-2i0dz7J2.png¬WM÷ACA¬AE÷Academie de FAD¬JA÷hfUw3KWM¬WU÷academie-de-fad¬GRA÷0¬OA÷vgC621gT-YNpbehYk.png¬AN÷n¬~AA÷0AuYwYDn¬AD÷1623952800¬ADE÷1623952800¬AB÷1¬CR÷1¬AC÷1¬CX÷SO Armee¬ER÷Kolejka 4¬RW÷0¬AX÷0¬BX÷-1¬WQ÷¬WM÷ARM¬AE÷SO Armee¬JA÷OxL9cbfp¬WU÷so-armee¬GRA÷0¬OA÷Kls75eRq-Cv9w99dr.png¬WN÷SAN¬AF÷San Pedro¬JB÷2TJDdI9j¬WV÷san-pedro¬GRB÷0¬OB÷zuLe40BN-CI1glGae.png¬AN÷n¬~AA÷v1vxwhTh¬AD÷1624203000¬ADE÷1624203000¬AB÷1¬CR÷1¬AC÷1¬CX÷ASEC Mimosas¬ER÷Kolejka 5¬RW÷0¬AX÷0¬BX÷-1¬WQ÷¬WN÷ARM¬AF÷SO Armee¬JB÷8Q6aKL1c¬WV÷so-armee¬GRB÷0¬OB÷Kls75eRq-Cv9w99dr.png¬WM÷ASE¬AE÷ASEC Mimosas¬JA÷UZ7eL1ni¬WU÷asec-mimosas¬GRA÷0¬OA÷Ym4QX2ne-2i0dz7J2.png¬AN÷n¬~AA÷MPTtxCra¬AD÷1624212000¬ADE÷1624212000¬AB÷1¬CR÷1¬AC÷1¬CX÷San Pedro¬ER÷Kolejka 5¬RW÷0¬AX÷0¬BX÷-1¬WQ÷¬WN÷ACA¬AF÷Academie de FAD¬JB÷GjA7IaW9¬WV÷academie-de-fad¬GRB÷0¬OB÷vgC621gT-YNpbehYk.png¬WM÷SAN¬AE÷San Pedro¬JA÷2m63JuH3¬WU÷san-pedro¬GRA÷0¬OA÷zuLe40BN-CI1glGae.png¬AN÷n¬~AA÷zTXpyWc5¬AD÷1624721400¬ADE÷1624721400¬AB÷1¬CR÷1¬AC÷1¬CX÷SO Armee¬ER÷Kolejka 6¬RW÷0¬AX÷0¬BX÷-1¬WQ÷¬WN÷ACA¬AF÷Academie de FAD¬JB÷nwXv0iGr¬WV÷academie-de-fad¬GRB÷0¬OB÷vgC621gT-YNpbehYk.png¬WM÷ARM¬AE÷SO Armee¬JA÷AD9BHJoG¬WU÷so-armee¬GRA÷0¬OA÷Kls75eRq-Cv9w99dr.png¬AN÷n¬~AA÷UkXlzjDB¬AD÷1624730400¬ADE÷1624730400¬AB÷1¬CR÷1¬AC÷1¬CX÷ASEC Mimosas¬ER÷Kolejka 6¬RW÷0¬AX÷0¬BX÷-1¬WQ÷¬WN÷SAN¬AF÷San Pedro¬JB÷f3zmbVpe¬WV÷san-pedro¬GRB÷0¬OB÷zuLe40BN-CI1glGae.png¬WM÷ASE¬AE÷ASEC Mimosas¬JA÷GCyqaBVl¬WU÷asec-mimosas¬GRA÷0¬OA÷Ym4QX2ne-2i0dz7J2.png¬AN÷n¬~</t>
  </si>
  <si>
    <t>SA÷1¬~ZA÷WYSPY OWCZE: Premier League¬ZEE÷dYEqqvyA¬ZB÷231¬ZY÷Wyspy Owcze¬ZC÷8tOK2syP¬ZD÷p¬ZE÷SW7vLOal¬ZF÷0¬ZO÷0¬ZG÷1¬ZH÷231_dYEqqvyA¬ZJ÷2¬ZL÷/pilka-nozna/wyspy-owcze/premier-league/¬OAJ÷dWpIp8iD-pQU5dv7h.png¬ZX÷00Wyspy Owcze 011 Owcze0000000000001000Premier Leag014League000¬ZCC÷0¬ZAF÷Wyspy Owcze¬~AA÷hj1RYKJr¬AD÷1622988000¬ADE÷1622988000¬AB÷3¬CR÷3¬AC÷4¬CX÷TB Tvoroyri¬ER÷Kolejka 12¬RW÷0¬AX÷0¬BX÷-1¬WQ÷¬WM÷TB¬AE÷TB Tvoroyri¬JA÷xxB3zKOT¬WU÷tb-tvoroyri¬GRA÷0¬OA÷reMS1W96-6qoGtFZa.png¬WN÷FUG¬AF÷Fuglafjordur¬JB÷Ec2VVwXp¬WV÷fuglafjordur¬GRB÷0¬OB÷O815gd8k-fuA6BlU0.png¬~AA÷GUVUhtBE¬AD÷1623506400¬ADE÷1623506400¬AB÷1¬CR÷1¬AC÷1¬CX÷07 Vestur Sorvagur¬ER÷Kolejka 13¬RW÷0¬AX÷0¬BX÷-1¬WQ÷¬WM÷VES¬AE÷07 Vestur Sorvagur¬JA÷xEYh70gi¬WU÷07-vestur-sorvagur¬GRA÷0¬OA÷C8SO6W6k-Yg9OWW3H.png¬WN÷FUG¬AF÷Fuglafjordur¬JB÷jHxc6K8c¬WV÷fuglafjordur¬GRB÷0¬OB÷O815gd8k-fuA6BlU0.png¬AN÷n¬~AA÷0MmrVxJ7¬AD÷1623592800¬ADE÷1623592800¬AB÷1¬CR÷1¬AC÷1¬CX÷HB Torshavn¬ER÷Kolejka 13¬RW÷0¬AX÷0¬BX÷-1¬WQ÷¬WM÷TOR¬AE÷HB Torshavn¬JA÷EyeykJwN¬WU÷hb-torshavn¬GRA÷0¬OA÷0Ah6L1gT-8CoyMFka.png¬WN÷VIK¬AF÷Vikingur¬JB÷hSgulwgT¬WV÷vikingur¬GRB÷0¬OB÷2Hma1oUH-SCrEQwQM.png¬AN÷n¬~AA÷lrUxiKuR¬AD÷1623592800¬ADE÷1623592800¬AB÷1¬CR÷1¬AC÷1¬CX÷Klaksvik¬ER÷Kolejka 13¬RW÷0¬AX÷0¬BX÷-1¬WQ÷¬WM÷KLA¬AE÷Klaksvik¬JA÷I5k83IhG¬WU÷klaksvik¬GRA÷0¬OA÷IibqWZoe-n3puLZ45.png¬WN÷TB¬AF÷TB Tvoroyri¬JB÷ddlC2x8M¬WV÷tb-tvoroyri¬GRB÷0¬OB÷reMS1W96-6qoGtFZa.png¬AN÷n¬~AA÷AiVYi0QK¬AD÷1623592800¬ADE÷1623592800¬AB÷1¬CR÷1¬AC÷1¬CX÷Streymur¬ER÷Kolejka 13¬RW÷0¬AX÷0¬BX÷-1¬WQ÷¬WM÷STR¬AE÷Streymur¬JA÷pvx15vO3¬WU÷streymur¬GRA÷0¬OA÷4tCu4OS0-vRWKwvvO.png¬WN÷RUN¬AF÷Runavik¬JB÷OUz54bwA¬WV÷runavik¬GRB÷0¬OB÷ddr5bgXH-lzeUTFVQ.png¬AN÷n¬~AA÷2RRQgMe8¬AD÷1623592800¬ADE÷1623592800¬AB÷1¬CR÷1¬AC÷1¬CX÷Toftir¬ER÷Kolejka 13¬RW÷0¬AX÷0¬BX÷-1¬WQ÷¬WM÷TOF¬AE÷Toftir¬JA÷pKo7qc1p¬WU÷toftir¬GRA÷0¬OA÷SnXUW4T0-Q5X6q8GB.png¬WN÷B36¬AF÷B36 Torshavn¬JB÷OApBrHGj¬WV÷b36-torshavn¬GRB÷0¬OB÷CCNvWTjC-OhZfWyhJ.png¬AN÷n¬~AA÷EPDHqxY0¬AD÷1623938400¬ADE÷1623938400¬AB÷1¬CR÷1¬AC÷1¬CX÷HB Torshavn¬ER÷Kolejka 14¬RW÷0¬AX÷0¬BX÷-1¬WQ÷¬WM÷TOR¬AE÷HB Torshavn¬JA÷MLUuIH79¬WU÷hb-torshavn¬GRA÷0¬OA÷0Ah6L1gT-8CoyMFka.png¬WN÷TB¬AF÷TB Tvoroyri¬JB÷YeYqHyNF¬WV÷tb-tvoroyri¬GRB÷0¬OB÷reMS1W96-6qoGtFZa.png¬AN÷n¬~AA÷dl3Mrdm7¬AD÷1624024800¬ADE÷1624024800¬AB÷1¬CR÷1¬AC÷1¬CX÷Runavik¬ER÷Kolejka 14¬RW÷0¬AX÷0¬BX÷-1¬WQ÷¬WM÷RUN¬AE÷Runavik¬JA÷SIXmGexM¬WU÷runavik¬GRA÷0¬OA÷ddr5bgXH-lzeUTFVQ.png¬WN÷TOF¬AF÷Toftir¬JB÷69WiFFiS¬WV÷toftir¬GRB÷0¬OB÷SnXUW4T0-Q5X6q8GB.png¬AN÷n¬~AA÷2kADpIIf¬AD÷1624111200¬ADE÷1624111200¬AB÷1¬CR÷1¬AC÷1¬CX÷Streymur¬ER÷Kolejka 14¬RW÷0¬AX÷0¬BX÷-1¬WQ÷¬WM÷STR¬AE÷Streymur¬JA÷l8WXJwwc¬WU÷streymur¬GRA÷0¬OA÷4tCu4OS0-vRWKwvvO.png¬WN÷B36¬AF÷B36 Torshavn¬JB÷SbVyJch3¬WV÷b36-torshavn¬GRB÷0¬OB÷CCNvWTjC-OhZfWyhJ.png¬AN÷n¬~AA÷UyC5nvlr¬AD÷1624197600¬ADE÷1624197600¬AB÷1¬CR÷1¬AC÷1¬CX÷Klaksvik¬ER÷Kolejka 14¬RW÷0¬AX÷0¬BX÷-1¬WQ÷¬WM÷KLA¬AE÷Klaksvik¬JA÷jJmG1dNS¬WU÷klaksvik¬GRA÷0¬OA÷IibqWZoe-n3puLZ45.png¬WN÷FUG¬AF÷Fuglafjordur¬JB÷SvurcGVq¬WV÷fuglafjordur¬GRB÷0¬OB÷O815gd8k-fuA6BlU0.png¬AN÷n¬~AA÷8SA9ob3l¬AD÷1624197600¬ADE÷1624197600¬AB÷1¬CR÷1¬AC÷1¬CX÷Vikingur¬ER÷Kolejka 14¬RW÷0¬AX÷0¬BX÷-1¬WQ÷¬WM÷VIK¬AE÷Vikingur¬JA÷M1vndzoj¬WU÷vikingur¬GRA÷0¬OA÷2Hma1oUH-SCrEQwQM.png¬WN÷VES¬AF÷07 Vestur Sorvagur¬JB÷0hwjef0d¬WV÷07-vestur-sorvagur¬GRB÷0¬OB÷C8SO6W6k-Yg9OWW3H.png¬AN÷n¬~AA÷zu2QsG2D¬AD÷1624629600¬ADE÷1624629600¬AB÷1¬CR÷1¬AC÷1¬CX÷B36 Torshavn¬ER÷Kolejka 15¬RW÷0¬AX÷0¬BX÷-1¬WQ÷¬WM÷B36¬AE÷B36 Torshavn¬JA÷b1OJAZaq¬WU÷b36-torshavn¬GRA÷0¬OA÷CCNvWTjC-OhZfWyhJ.png¬WN÷KLA¬AF÷Klaksvik¬JB÷xhNN9gFk¬WV÷klaksvik¬GRB÷0¬OB÷IibqWZoe-n3puLZ45.png¬AN÷n¬~AA÷rq8tliPn¬AD÷1624716000¬ADE÷1624716000¬AB÷1¬CR÷1¬AC÷1¬CX÷07 Vestur Sorvagur¬ER÷Kolejka 15¬RW÷0¬AX÷0¬BX÷-1¬WQ÷¬WM÷VES¬AE÷07 Vestur Sorvagur¬JA÷pxDLUfiF¬WU÷07-vestur-sorvagur¬GRA÷0¬OA÷C8SO6W6k-Yg9OWW3H.png¬WN÷RUN¬AF÷Runavik¬JB÷M1zkDSLs¬WV÷runavik¬GRB÷0¬OB÷ddr5bgXH-lzeUTFVQ.png¬AN÷n¬~AA÷Ofe86auE¬AD÷1624716000¬ADE÷1624716000¬AB÷1¬CR÷1¬AC÷1¬CX÷TB Tvoroyri¬ER÷Kolejka 15¬RW÷0¬AX÷0¬BX÷-1¬WQ÷¬WM÷TB¬AE÷TB Tvoroyri¬JA÷WEMR8DUe¬WU÷tb-tvoroyri¬GRA÷0¬OA÷reMS1W96-6qoGtFZa.png¬WN÷STR¬AF÷Streymur¬JB÷pIQV7Xq2¬WV÷streymur¬GRB÷0¬OB÷4tCu4OS0-vRWKwvvO.png¬AN÷n¬~AA÷0KIykX9t¬AD÷1624802400¬ADE÷1624802400¬AB÷1¬CR÷1¬AC÷1¬CX÷Fuglafjordur¬ER÷Kolejka 15¬RW÷0¬AX÷0¬BX÷-1¬WQ÷¬WM÷FUG¬AE÷Fuglafjordur¬JA÷bLEDWGM2¬WU÷fuglafjordur¬GRA÷0¬OA÷O815gd8k-fuA6BlU0.png¬WN÷VIK¬AF÷Vikingur¬JB÷xCDHVzx9¬WV÷vikingur¬GRB÷0¬OB÷2Hma1oUH-SCrEQwQM.png¬AN÷n¬~AA÷dnCpmBvg¬AD÷1624975200¬ADE÷1624975200¬AB÷1¬CR÷1¬AC÷1¬CX÷Toftir¬ER÷Kolejka 15¬RW÷0¬AX÷0¬BX÷-1¬WQ÷¬WM÷TOF¬AE÷Toftir¬JA÷GOZhCnyl¬WU÷toftir¬GRA÷0¬OA÷SnXUW4T0-Q5X6q8GB.png¬WN÷TOR¬AF÷HB Torshavn¬JB÷URwcB6jf¬WV÷hb-torshavn¬GRB÷0¬OB÷0Ah6L1gT-8CoyMFka.png¬AN÷n¬~AA÷j9BlnVga¬AD÷1627394400¬ADE÷1627394400¬AB÷1¬CR÷1¬AC÷1¬CX÷07 Vestur Sorvagur¬ER÷Kolejka 16¬RW÷0¬AX÷0¬BX÷-1¬WQ÷¬WM÷VES¬AE÷07 Vestur Sorvagur¬JA÷Olw1AQ50¬WU÷07-vestur-sorvagur¬GRA÷0¬OA÷C8SO6W6k-Yg9OWW3H.png¬WN÷STR¬AF÷Streymur¬JB÷2ux59pL6¬WV÷streymur¬GRB÷0¬OB÷4tCu4OS0-vRWKwvvO.png¬AN÷n¬~AA÷dMtkp9OB¬AD÷1627394400¬ADE÷1627394400¬AB÷1¬CR÷1¬AC÷1¬CX÷Fuglafjordur¬ER÷Kolejka 16¬RW÷0¬AX÷0¬BX÷-1¬WQ÷¬WM÷FUG¬AE÷Fuglafjordur¬JA÷O8TfW7SJ¬WU÷fuglafjordur¬GRA÷0¬OA÷O815gd8k-fuA6BlU0.png¬WN÷TOF¬AF÷Toftir¬JB÷MgnbVRsQ¬WV÷toftir¬GRB÷0¬OB÷SnXUW4T0-Q5X6q8GB.png¬AN÷n¬~AA÷zDugqTwI¬AD÷1627394400¬ADE÷1627394400¬AB÷1¬CR÷1¬AC÷1¬CX÷Vikingur¬ER÷Kolejka 16¬RW÷0¬AX÷0¬BX÷-1¬WQ÷¬WM÷VIK¬AE÷Vikingur¬JA÷vZYPQojs¬WU÷vikingur¬GRA÷0¬OA÷2Hma1oUH-SCrEQwQM.png¬WN÷RUN¬AF÷Runavik¬JB÷IPXTP55m¬WV÷runavik¬GRB÷0¬OB÷ddr5bgXH-lzeUTFVQ.png¬AN÷n¬~AA÷UaAhok95¬AD÷1627480800¬ADE÷1627480800¬AB÷1¬CR÷1¬AC÷1¬CX÷B36 Torshavn¬ER÷Kolejka 16¬RW÷0¬AX÷0¬BX÷-1¬WQ÷¬WM÷B36¬AE÷B36 Torshavn¬JA÷WEt984zD¬WU÷b36-torshavn¬GRA÷0¬OA÷CCNvWTjC-OhZfWyhJ.png¬WN÷TB¬AF÷TB Tvoroyri¬JB÷A5uD7OkJ¬WV÷tb-tvoroyri¬GRB÷0¬OB÷reMS1W96-6qoGtFZa.png¬AN÷n¬~AA÷UZvcrmgO¬AD÷1627567200¬ADE÷1627567200¬AB÷1¬CR÷1¬AC÷1¬CX÷HB Torshavn¬ER÷Kolejka 16¬RW÷0¬AX÷0¬BX÷-1¬WQ÷¬WM÷TOR¬AE÷HB Torshavn¬JA÷naxYOPKg¬WU÷hb-torshavn¬GRA÷0¬OA÷0Ah6L1gT-8CoyMFka.png¬WN÷KLA¬AF÷Klaksvik¬JB÷QkyxOqz0¬WV÷klaksvik¬GRB÷0¬OB÷IibqWZoe-n3puLZ45.png¬AN÷n¬~AA÷80A72jvt¬AD÷1627826400¬ADE÷1627826400¬AB÷1¬CR÷1¬AC÷1¬CX÷Runavik¬ER÷Kolejka 17¬RW÷0¬AX÷0¬BX÷-1¬WQ÷¬WM÷RUN¬AE÷Runavik¬JA÷SxvlLsKI¬WU÷runavik¬GRA÷0¬OA÷ddr5bgXH-lzeUTFVQ.png¬WN÷FUG¬AF÷Fuglafjordur¬JB÷6TxhK1ZO¬WV÷fuglafjordur¬GRB÷0¬OB÷O815gd8k-fuA6BlU0.png¬AN÷n¬~AA÷fHCJalOb¬AD÷1627912800¬ADE÷1627912800¬AB÷1¬CR÷1¬AC÷1¬CX÷HB Torshavn¬ER÷Kolejka 17¬RW÷0¬AX÷0¬BX÷-1¬WQ÷¬WM÷TOR¬AE÷HB Torshavn¬JA÷xWFDy34a¬WU÷hb-torshavn¬GRA÷0¬OA÷0Ah6L1gT-8CoyMFka.png¬WN÷VES¬AF÷07 Vestur Sorvagur¬JB÷GMEHzNJ5¬WV÷07-vestur-sorvagur¬GRB÷0¬OB÷C8SO6W6k-Yg9OWW3H.png¬AN÷n¬~AA÷rwq1s78U¬AD÷1627912800¬ADE÷1627912800¬AB÷1¬CR÷1¬AC÷1¬CX÷Streymur¬ER÷Kolejka 17¬RW÷0¬AX÷0¬BX÷-1¬WQ÷¬WM÷STR¬AE÷Streymur¬JA÷KCztN3k6¬WU÷streymur¬GRA÷0¬OA÷4tCu4OS0-vRWKwvvO.png¬WN÷KLA¬AF÷Klaksvik¬JB÷YFvpMN4C¬WV÷klaksvik¬GRB÷0¬OB÷IibqWZoe-n3puLZ45.png¬AN÷n¬~AA÷ni9B1Agn¬AD÷1627912800¬ADE÷1627912800¬AB÷1¬CR÷1¬AC÷1¬CX÷TB Tvoroyri¬ER÷Kolejka 17¬RW÷0¬AX÷0¬BX÷-1¬WQ÷¬WM÷TB¬AE÷TB Tvoroyri¬JA÷YZQZroCP¬WU÷tb-tvoroyri¬GRA÷0¬OA÷reMS1W96-6qoGtFZa.png¬WN÷TOF¬AF÷Toftir¬JB÷zqD1v5Kt¬WV÷toftir¬GRB÷0¬OB÷SnXUW4T0-Q5X6q8GB.png¬AN÷n¬~AA÷GQDF0U8h¬AD÷1627912800¬ADE÷1627912800¬AB÷1¬CR÷1¬AC÷1¬CX÷Vikingur¬ER÷Kolejka 17¬RW÷0¬AX÷0¬BX÷-1¬WQ÷¬WM÷VIK¬AE÷Vikingur¬JA÷U5C5wPZn¬WU÷vikingur¬GRA÷0¬OA÷2Hma1oUH-SCrEQwQM.png¬WN÷B36¬AF÷B36 Torshavn¬JB÷r9G9xqkg¬WV÷b36-torshavn¬GRB÷0¬OB÷CCNvWTjC-OhZfWyhJ.png¬AN÷n¬~AA÷xt2Ob8w5¬AD÷1628258400¬ADE÷1628258400¬AB÷1¬CR÷1¬AC÷1¬CX÷Klaksvik¬ER÷Kolejka 18¬RW÷0¬AX÷0¬BX÷-1¬WQ÷¬WM÷KLA¬AE÷Klaksvik¬JA÷pdJLZtZB¬WU÷klaksvik¬GRA÷0¬OA÷IibqWZoe-n3puLZ45.png¬WN÷VIK¬AF÷Vikingur¬JB÷OnIPY0lI¬WV÷vikingur¬GRB÷0¬OB÷2Hma1oUH-SCrEQwQM.png¬AN÷n¬~AA÷MT3zd6NN¬AD÷1628431200¬ADE÷1628431200¬AB÷1¬CR÷1¬AC÷1¬CX÷07 Vestur Sorvagur¬ER÷Kolejka 18¬RW÷0¬AX÷0¬BX÷-1¬WQ÷¬WM÷VES¬AE÷07 Vestur Sorvagur¬JA÷EVaoj2Jh¬WU÷07-vestur-sorvagur¬GRA÷0¬OA÷C8SO6W6k-Yg9OWW3H.png¬WN÷TB¬AF÷TB Tvoroyri¬JB÷hMbkkMYb¬WV÷tb-tvoroyri¬GRB÷0¬OB÷reMS1W96-6qoGtFZa.png¬AN÷n¬~AA÷rw5Wdn8H¬AD÷1628431200¬ADE÷1628431200¬AB÷1¬CR÷1¬AC÷1¬CX÷B36 Torshavn¬ER÷Kolejka 18¬RW÷0¬AX÷0¬BX÷-1¬WQ÷¬WM÷B36¬AE÷B36 Torshavn¬JA÷65dwhOlt¬WU÷b36-torshavn¬GRA÷0¬OA÷CCNvWTjC-OhZfWyhJ.png¬WN÷RUN¬AF÷Runavik¬JB÷pdesir4n¬WV÷runavik¬GRB÷0¬OB÷ddr5bgXH-lzeUTFVQ.png¬AN÷n¬~AA÷v5bueQxU¬AD÷1628431200¬ADE÷1628431200¬AB÷1¬CR÷1¬AC÷1¬CX÷Fuglafjordur¬ER÷Kolejka 18¬RW÷0¬AX÷0¬BX÷-1¬WQ÷¬WM÷FUG¬AE÷Fuglafjordur¬JA÷nqbgltl5¬WU÷fuglafjordur¬GRA÷0¬OA÷O815gd8k-fuA6BlU0.png¬WN÷TOR¬AF÷HB Torshavn¬JB÷0n2cm03B¬WV÷hb-torshavn¬GRB÷0¬OB÷0Ah6L1gT-8CoyMFka.png¬AN÷n¬~AA÷lG5ScShB¬AD÷1628431200¬ADE÷1628431200¬AB÷1¬CR÷1¬AC÷1¬CX÷Toftir¬ER÷Kolejka 18¬RW÷0¬AX÷0¬BX÷-1¬WQ÷¬WM÷TOF¬AE÷Toftir¬JA÷I9HTXK3O¬WU÷toftir¬GRA÷0¬OA÷SnXUW4T0-Q5X6q8GB.png¬WN÷STR¬AF÷Streymur¬JB÷UqLXWvJU¬WV÷streymur¬GRB÷0¬OB÷4tCu4OS0-vRWKwvvO.png¬AN÷n¬~AA÷8KxgEmwh¬AD÷1629036000¬ADE÷1629036000¬AB÷1¬CR÷1¬AC÷1¬CX÷HB Torshavn¬ER÷Kolejka 19¬RW÷0¬AX÷0¬BX÷-1¬WQ÷¬WM÷TOR¬AE÷HB Torshavn¬JA÷pGyGlAao¬WU÷hb-torshavn¬GRA÷0¬OA÷0Ah6L1gT-8CoyMFka.png¬WN÷KLA¬AF÷Klaksvik¬JB÷bJuKmUEi¬WV÷klaksvik¬GRB÷0¬OB÷IibqWZoe-n3puLZ45.png¬AN÷n¬~AA÷UZQ1CR74¬AD÷1629036000¬ADE÷1629036000¬AB÷1¬CR÷1¬AC÷1¬CX÷Runavik¬ER÷Kolejka 19¬RW÷0¬AX÷0¬BX÷-1¬WQ÷¬WM÷RUN¬AE÷Runavik¬JA÷06rWpSbA¬WU÷runavik¬GRA÷0¬OA÷ddr5bgXH-lzeUTFVQ.png¬WN÷VIK¬AF÷Vikingur¬JB÷vcszpnEG¬WV÷vikingur¬GRB÷0¬OB÷2Hma1oUH-SCrEQwQM.png¬AN÷n¬~AA÷tEp7jpoo¬AD÷1629036000¬ADE÷1629036000¬AB÷1¬CR÷1¬AC÷1¬CX÷Streymur¬ER÷Kolejka 19¬RW÷0¬AX÷0¬BX÷-1¬WQ÷¬WM÷STR¬AE÷Streymur¬JA÷f911nKIH¬WU÷streymur¬GRA÷0¬OA÷4tCu4OS0-vRWKwvvO.png¬WN÷VES¬AF÷07 Vestur Sorvagur¬JB÷Ya05ovYN¬WV÷07-vestur-sorvagur¬GRB÷0¬OB÷C8SO6W6k-Yg9OWW3H.png¬AN÷n¬~AA÷jqScD7hb¬AD÷1629036000¬ADE÷1629036000¬AB÷1¬CR÷1¬AC÷1¬CX÷TB Tvoroyri¬ER÷Kolejka 19¬RW÷0¬AX÷0¬BX÷-1¬WQ÷¬WM÷TB¬AE÷TB Tvoroyri¬JA÷htuOnlUc¬WU÷tb-tvoroyri¬GRA÷0¬OA÷reMS1W96-6qoGtFZa.png¬WN÷B36¬AF÷B36 Torshavn¬JB÷WWwSo8q4¬WV÷b36-torshavn¬GRB÷0¬OB÷CCNvWTjC-OhZfWyhJ.png¬AN÷n¬~AA÷fHYlFTNo¬AD÷1629036000¬ADE÷1629036000¬AB÷1¬CR÷1¬AC÷1¬CX÷Toftir¬ER÷Kolejka 19¬RW÷0¬AX÷0¬BX÷-1¬WQ÷¬WM÷TOF¬AE÷Toftir¬JA÷SzF8pbmU¬WU÷toftir¬GRA÷0¬OA÷SnXUW4T0-Q5X6q8GB.png¬WN÷FUG¬AF÷Fuglafjordur¬JB÷Uq1ztIeo¬WV÷fuglafjordur¬GRB÷0¬OB÷O815gd8k-fuA6BlU0.png¬AN÷n¬~AA÷GjP9A5xH¬AD÷1629640800¬ADE÷1629640800¬AB÷1¬CR÷1¬AC÷1¬CX÷B36 Torshavn¬ER÷Kolejka 20¬RW÷0¬AX÷0¬BX÷-1¬WQ÷¬WM÷B36¬AE÷B36 Torshavn¬JA÷xj8BQcDe¬WU÷b36-torshavn¬GRA÷0¬OA÷CCNvWTjC-OhZfWyhJ.png¬WN÷TOF¬AF÷Toftir¬JB÷Gt7FPHS1¬WV÷toftir¬GRB÷0¬OB÷SnXUW4T0-Q5X6q8GB.png¬AN÷n¬~AA÷Uc5p43Fp¬AD÷1629640800¬ADE÷1629640800¬AB÷1¬CR÷1¬AC÷1¬CX÷Fuglafjordur¬ER÷Kolejka 20¬RW÷0¬AX÷0¬BX÷-1¬WQ÷¬WM÷FUG¬AE÷Fuglafjordur¬JA÷pz2DpJ4R¬WU÷fuglafjordur¬GRA÷0¬OA÷O815gd8k-fuA6BlU0.png¬WN÷VES¬AF÷07 Vestur Sorvagur¬JB÷nqlutwDr¬WV÷07-vestur-sorvagur¬GRB÷0¬OB÷C8SO6W6k-Yg9OWW3H.png¬AN÷n¬~AA÷x0Q5BoNA¬AD÷1629640800¬ADE÷1629640800¬AB÷1¬CR÷1¬AC÷1¬CX÷Klaksvik¬ER÷Kolejka 20¬RW÷0¬AX÷0¬BX÷-1¬WQ÷¬WM÷KLA¬AE÷Klaksvik¬JA÷Wh53SJrq¬WU÷klaksvik¬GRA÷0¬OA÷IibqWZoe-n3puLZ45.png¬WN÷TB¬AF÷TB Tvoroyri¬JB÷rT87Rwbk¬WV÷tb-tvoroyri¬GRB÷0¬OB÷reMS1W96-6qoGtFZa.png¬AN÷n¬~AA÷CIII8q7T¬AD÷1629640800¬ADE÷1629640800¬AB÷1¬CR÷1¬AC÷1¬CX÷Runavik¬ER÷Kolejka 20¬RW÷0¬AX÷0¬BX÷-1¬WQ÷¬WM÷RUN¬AE÷Runavik¬JA÷xAb5nuzF¬WU÷runavik¬GRA÷0¬OA÷ddr5bgXH-lzeUTFVQ.png¬WN÷STR¬AF÷Streymur¬JB÷jD29oakL¬WV÷streymur¬GRB÷0¬OB÷4tCu4OS0-vRWKwvvO.png¬AN÷n¬~AA÷bFEE9PiN¬AD÷1629640800¬ADE÷1629640800¬AB÷1¬CR÷1¬AC÷1¬CX÷Vikingur¬ER÷Kolejka 20¬RW÷0¬AX÷0¬BX÷-1¬WQ÷¬WM÷VIK¬AE÷Vikingur¬JA÷4d0cl152¬WU÷vikingur¬GRA÷0¬OA÷2Hma1oUH-SCrEQwQM.png¬WN÷TOR¬AF÷HB Torshavn¬JB÷rma1mLK8¬WV÷hb-torshavn¬GRB÷0¬OB÷0Ah6L1gT-8CoyMFka.png¬AN÷n¬~AA÷G44rP4iA¬AD÷1630072800¬ADE÷1630072800¬AB÷1¬CR÷1¬AC÷1¬CX÷Klaksvik¬ER÷Kolejka 21¬RW÷0¬AX÷0¬BX÷-1¬WQ÷¬WM÷KLA¬AE÷Klaksvik¬JA÷bPSGgdsr¬WU÷klaksvik¬GRA÷0¬OA÷IibqWZoe-n3puLZ45.png¬WN÷RUN¬AF÷Runavik¬JB÷dAoKhGdl¬WV÷runavik¬GRB÷0¬OB÷ddr5bgXH-lzeUTFVQ.png¬AN÷n¬~AA÷IJouQpx4¬AD÷1630159200¬ADE÷1630159200¬AB÷1¬CR÷1¬AC÷1¬CX÷07 Vestur Sorvagur¬ER÷Kolejka 21¬RW÷0¬AX÷0¬BX÷-1¬WQ÷¬WM÷VES¬AE÷07 Vestur Sorvagur¬JA÷2gsoaIJK¬WU÷07-vestur-sorvagur¬GRA÷0¬OA÷C8SO6W6k-Yg9OWW3H.png¬WN÷TOF¬AF÷Toftir¬JB÷tptkbxZQ¬WV÷toftir¬GRB÷0¬OB÷SnXUW4T0-Q5X6q8GB.png¬AN÷n¬~AA÷OdnyRQMc¬AD÷1630159200¬ADE÷1630159200¬AB÷1¬CR÷1¬AC÷1¬CX÷B36 Torshavn¬ER÷Kolejka 21¬RW÷0¬AX÷0¬BX÷-1¬WQ÷¬WM÷B36¬AE÷B36 Torshavn¬JA÷fTww1vk8¬WU÷b36-torshavn¬GRA÷0¬OA÷CCNvWTjC-OhZfWyhJ.png¬WN÷TOR¬AF÷HB Torshavn¬JB÷YJxs0b4E¬WV÷hb-torshavn¬GRB÷0¬OB÷0Ah6L1gT-8CoyMFka.png¬AN÷n¬~AA÷8l4l3NUj¬AD÷1630159200¬ADE÷1630159200¬AB÷1¬CR÷1¬AC÷1¬CX÷Fuglafjordur¬ER÷Kolejka 21¬RW÷0¬AX÷0¬BX÷-1¬WQ÷¬WM÷FUG¬AE÷Fuglafjordur¬JA÷f9mqucSl¬WU÷fuglafjordur¬GRA÷0¬OA÷O815gd8k-fuA6BlU0.png¬WN÷TB¬AF÷TB Tvoroyri¬JB÷YanmvHse¬WV÷tb-tvoroyri¬GRB÷0¬OB÷reMS1W96-6qoGtFZa.png¬AN÷n¬~AA÷p6mXR67i¬AD÷1630159200¬ADE÷1630159200¬AB÷1¬CR÷1¬AC÷1¬CX÷Streymur¬ER÷Kolejka 21¬RW÷0¬AX÷0¬BX÷-1¬WQ÷¬WM÷STR¬AE÷Streymur¬JA÷SMoiwyc1¬WU÷streymur¬GRA÷0¬OA÷4tCu4OS0-vRWKwvvO.png¬WN÷VIK¬AF÷Vikingur¬JB÷tQkexeC7¬WV÷vikingur¬GRB÷0¬OB÷2Hma1oUH-SCrEQwQM.png¬AN÷n¬~AA÷82qNHMqp¬AD÷1631455200¬ADE÷1631455200¬AB÷1¬CR÷1¬AC÷1¬CX÷07 Vestur Sorvagur¬ER÷Kolejka 22¬RW÷0¬AX÷0¬BX÷-1¬WQ÷¬WM÷VES¬AE÷07 Vestur Sorvagur¬JA÷bHvQBe3Q¬WU÷07-vestur-sorvagur¬GRA÷0¬OA÷C8SO6W6k-Yg9OWW3H.png¬WN÷B36¬AF÷B36 Torshavn¬JB÷0QQi7FBs¬WV÷b36-torshavn¬GRB÷0¬OB÷CCNvWTjC-OhZfWyhJ.png¬AN÷n¬~AA÷bTgmOO6G¬AD÷1631455200¬ADE÷1631455200¬AB÷1¬CR÷1¬AC÷1¬CX÷HB Torshavn¬ER÷Kolejka 22¬RW÷0¬AX÷0¬BX÷-1¬WQ÷¬WM÷TOR¬AE÷HB Torshavn¬JA÷jXpOizCf¬WU÷hb-torshavn¬GRA÷0¬OA÷0Ah6L1gT-8CoyMFka.png¬WN÷RUN¬AF÷Runavik¬JB÷UNqSjfR0¬WV÷runavik¬GRB÷0¬OB÷ddr5bgXH-lzeUTFVQ.png¬AN÷n¬~AA÷6gceM2yT¬AD÷1631455200¬ADE÷1631455200¬AB÷1¬CR÷1¬AC÷1¬CX÷Streymur¬ER÷Kolejka 22¬RW÷0¬AX÷0¬BX÷-1¬WQ÷¬WM÷STR¬AE÷Streymur¬JA÷jiyIDHYD¬WU÷streymur¬GRA÷0¬OA÷4tCu4OS0-vRWKwvvO.png¬WN÷FUG¬AF÷Fuglafjordur¬JB÷4fuMCylK¬WV÷fuglafjordur¬GRB÷0¬OB÷O815gd8k-fuA6BlU0.png¬AN÷n¬~AA÷xKhiNrMM¬AD÷1631455200¬ADE÷1631455200¬AB÷1¬CR÷1¬AC÷1¬CX÷TB Tvoroyri¬ER÷Kolejka 22¬RW÷0¬AX÷0¬BX÷-1¬WQ÷¬WM÷TB¬AE÷TB Tvoroyri¬JA÷bclWkEt7¬WU÷tb-tvoroyri¬GRA÷0¬OA÷reMS1W96-6qoGtFZa.png¬WN÷VIK¬AF÷Vikingur¬JB÷xlmzkYeD¬WV÷vikingur¬GRB÷0¬OB÷2Hma1oUH-SCrEQwQM.png¬AN÷n¬~AA÷jRYRGtaj¬AD÷1631541600¬ADE÷1631541600¬AB÷1¬CR÷1¬AC÷1¬CX÷Toftir¬ER÷Kolejka 22¬RW÷0¬AX÷0¬BX÷-1¬WQ÷¬WM÷TOF¬AE÷Toftir¬JA÷8jQe6ZQm¬WU÷toftir¬GRA÷0¬OA÷SnXUW4T0-Q5X6q8GB.png¬WN÷KLA¬AF÷Klaksvik¬JB÷nsPa5gtf¬WV÷klaksvik¬GRB÷0¬OB÷IibqWZoe-n3puLZ45.png¬AN÷n¬~AA÷4UxWF0Ed¬AD÷1631973600¬ADE÷1631973600¬AB÷1¬CR÷1¬AC÷1¬CX÷HB Torshavn¬ER÷Kolejka 23¬RW÷0¬AX÷0¬BX÷-1¬WQ÷¬WM÷TOR¬AE÷HB Torshavn¬JA÷t4O34De0¬WU÷hb-torshavn¬GRA÷0¬OA÷0Ah6L1gT-8CoyMFka.png¬WN÷STR¬AF÷Streymur¬JB÷f7S73XA6¬WV÷streymur¬GRB÷0¬OB÷4tCu4OS0-vRWKwvvO.png¬AN÷n¬~AA÷dOPHw463¬AD÷1632060000¬ADE÷1632060000¬AB÷1¬CR÷1¬AC÷1¬CX÷B36 Torshavn¬ER÷Kolejka 23¬RW÷0¬AX÷0¬BX÷-1¬WQ÷¬WM÷B36¬AE÷B36 Torshavn¬JA÷GzKcQfIJ¬WU÷b36-torshavn¬GRA÷0¬OA÷CCNvWTjC-OhZfWyhJ.png¬WN÷FUG¬AF÷Fuglafjordur¬JB÷fRI1PEXP¬WV÷fuglafjordur¬GRB÷0¬OB÷O815gd8k-fuA6BlU0.png¬AN÷n¬~AA÷IXQDvpic¬AD÷1632060000¬ADE÷1632060000¬AB÷1¬CR÷1¬AC÷1¬CX÷Klaksvik¬ER÷Kolejka 23¬RW÷0¬AX÷0¬BX÷-1¬WQ÷¬WM÷KLA¬AE÷Klaksvik¬JA÷lURB2iQC¬WU÷klaksvik¬GRA÷0¬OA÷IibqWZoe-n3puLZ45.png¬WN÷VES¬AF÷07 Vestur Sorvagur¬JB÷SKQF1BuJ¬WV÷07-vestur-sorvagur¬GRB÷0¬OB÷C8SO6W6k-Yg9OWW3H.png¬AN÷n¬~AA÷xzsFxOL9¬AD÷1632060000¬ADE÷1632060000¬AB÷1¬CR÷1¬AC÷1¬CX÷Runavik¬ER÷Kolejka 23¬RW÷0¬AX÷0¬BX÷-1¬WQ÷¬WM÷RUN¬AE÷Runavik¬JA÷C65TKYus¬WU÷runavik¬GRA÷0¬OA÷ddr5bgXH-lzeUTFVQ.png¬WN÷TB¬AF÷TB Tvoroyri¬JB÷Ot9XJhem¬WV÷tb-tvoroyri¬GRB÷0¬OB÷reMS1W96-6qoGtFZa.png¬AN÷n¬~AA÷GQuJyryG¬AD÷1632060000¬ADE÷1632060000¬AB÷1¬CR÷1¬AC÷1¬CX÷Vikingur¬ER÷Kolejka 23¬RW÷0¬AX÷0¬BX÷-1¬WQ÷¬WM÷VIK¬AE÷Vikingur¬JA÷I38yJCAg¬WU÷vikingur¬GRA÷0¬OA÷2Hma1oUH-SCrEQwQM.png¬WN÷TOF¬AF÷Toftir¬JB÷df7uIWPa¬WV÷toftir¬GRB÷0¬OB÷SnXUW4T0-Q5X6q8GB.png¬AN÷n¬~AA÷CE03GX47¬AD÷1632578400¬ADE÷1632578400¬AB÷1¬CR÷1¬AC÷1¬CX÷TB Tvoroyri¬ER÷Kolejka 24¬RW÷0¬AX÷0¬BX÷-1¬WQ÷¬WM÷TB¬AE÷TB Tvoroyri¬JA÷U1xII3GA¬WU÷tb-tvoroyri¬GRA÷0¬OA÷reMS1W96-6qoGtFZa.png¬WN÷TOR¬AF÷HB Torshavn¬JB÷r5tMHNVG¬WV÷hb-torshavn¬GRB÷0¬OB÷0Ah6L1gT-8CoyMFka.png¬AN÷n¬~AA÷rudaHDk1¬AD÷1632664800¬ADE÷1632664800¬AB÷1¬CR÷1¬AC÷1¬CX÷07 Vestur Sorvagur¬ER÷Kolejka 24¬RW÷0¬AX÷0¬BX÷-1¬WQ÷¬WM÷VES¬AE÷07 Vestur Sorvagur¬JA÷dlvAKPob¬WU÷07-vestur-sorvagur¬GRA÷0¬OA÷C8SO6W6k-Yg9OWW3H.png¬WN÷VIK¬AF÷Vikingur¬JB÷zuwEJq14¬WV÷vikingur¬GRB÷0¬OB÷2Hma1oUH-SCrEQwQM.png¬AN÷n¬~AA÷4lceIgze¬AD÷1632664800¬ADE÷1632664800¬AB÷1¬CR÷1¬AC÷1¬CX÷B36 Torshavn¬ER÷Kolejka 24¬RW÷0¬AX÷0¬BX÷-1¬WQ÷¬WM÷B36¬AE÷B36 Torshavn¬JA÷OMQ2MoHo¬WU÷b36-torshavn¬GRA÷0¬OA÷CCNvWTjC-OhZfWyhJ.png¬WN÷STR¬AF÷Streymur¬JB÷2DP6L5Wi¬WV÷streymur¬GRB÷0¬OB÷4tCu4OS0-vRWKwvvO.png¬AN÷n¬~AA÷MP7jJZKl¬AD÷1632664800¬ADE÷1632664800¬AB÷1¬CR÷1¬AC÷1¬CX÷Fuglafjordur¬ER÷Kolejka 24¬RW÷0¬AX÷0¬BX÷-1¬WQ÷¬WM÷FUG¬AE÷Fuglafjordur¬JA÷bsAiFU9I¬WU÷fuglafjordur¬GRA÷0¬OA÷O815gd8k-fuA6BlU0.png¬WN÷KLA¬AF÷Klaksvik¬JB÷AJxLc2vo¬WV÷klaksvik¬GRB÷0¬OB÷IibqWZoe-n3puLZ45.png¬AN÷n¬~AA÷8M3nKF5r¬AD÷1632664800¬ADE÷1632664800¬AB÷1¬CR÷1¬AC÷1¬CX÷Toftir¬ER÷Kolejka 24¬RW÷0¬AX÷0¬BX÷-1¬WQ÷¬WM÷TOF¬AE÷Toftir¬JA÷QTBqHju6¬WU÷toftir¬GRA÷0¬OA÷SnXUW4T0-Q5X6q8GB.png¬WN÷RUN¬AF÷Runavik¬JB÷4KAmGAfC¬WV÷runavik¬GRB÷0¬OB÷ddr5bgXH-lzeUTFVQ.png¬AN÷n¬~AA÷j5a7FiKD¬AD÷1634392800¬ADE÷1634392800¬AB÷1¬CR÷1¬AC÷1¬CX÷Streymur¬ER÷Kolejka 25¬RW÷0¬AX÷0¬BX÷-1¬WQ÷¬WM÷STR¬AE÷Streymur¬JA÷xSuQGsoN¬WU÷streymur¬GRA÷0¬OA÷4tCu4OS0-vRWKwvvO.png¬WN÷TB¬AF÷TB Tvoroyri¬JB÷GIvUF10T¬WV÷tb-tvoroyri¬GRB÷0¬OB÷reMS1W96-6qoGtFZa.png¬AN÷n¬~AA÷2qFNHs1s¬AD÷1634479200¬ADE÷1634479200¬AB÷1¬CR÷1¬AC÷1¬CX÷HB Torshavn¬ER÷Kolejka 25¬RW÷0¬AX÷0¬BX÷-1¬WQ÷¬WM÷TOR¬AE÷HB Torshavn¬JA÷ERPcVt0G¬WU÷hb-torshavn¬GRA÷0¬OA÷0Ah6L1gT-8CoyMFka.png¬WN÷TOF¬AF÷Toftir¬JB÷hIO1U0FM¬WV÷toftir¬GRB÷0¬OB÷SnXUW4T0-Q5X6q8GB.png¬AN÷n¬~AA÷0zTeMNhQ¬AD÷1634479200¬ADE÷1634479200¬AB÷1¬CR÷1¬AC÷1¬CX÷Klaksvik¬ER÷Kolejka 25¬RW÷0¬AX÷0¬BX÷-1¬WQ÷¬WM÷KLA¬AE÷Klaksvik¬JA÷61MkX2V3¬WU÷klaksvik¬GRA÷0¬OA÷IibqWZoe-n3puLZ45.png¬WN÷B36¬AF÷B36 Torshavn¬JB÷phLgWMpA¬WV÷b36-torshavn¬GRB÷0¬OB÷CCNvWTjC-OhZfWyhJ.png¬AN÷n¬~AA÷6DTiN3wK¬AD÷1634479200¬ADE÷1634479200¬AB÷1¬CR÷1¬AC÷1¬CX÷Runavik¬ER÷Kolejka 25¬RW÷0¬AX÷0¬BX÷-1¬WQ÷¬WM÷RUN¬AE÷Runavik¬JA÷04JsZO0i¬WU÷runavik¬GRA÷0¬OA÷ddr5bgXH-lzeUTFVQ.png¬WN÷VES¬AF÷07 Vestur Sorvagur¬JB÷CvNoYrGc¬WV÷07-vestur-sorvagur¬GRB÷0¬OB÷C8SO6W6k-Yg9OWW3H.png¬AN÷n¬~AA÷fwQmOqOD¬AD÷1634479200¬ADE÷1634479200¬AB÷1¬CR÷1¬AC÷1¬CX÷Vikingur¬ER÷Kolejka 25¬RW÷0¬AX÷0¬BX÷-1¬WQ÷¬WM÷VIK¬AE÷Vikingur¬JA÷8AWeBL8p¬WU÷vikingur¬GRA÷0¬OA÷2Hma1oUH-SCrEQwQM.png¬WN÷FUG¬AF÷Fuglafjordur¬JB÷n1VaAuOj¬WV÷fuglafjordur¬GRB÷0¬OB÷O815gd8k-fuA6BlU0.png¬AN÷n¬~AA÷KK9SG1Gm¬AD÷1635084000¬ADE÷1635084000¬AB÷1¬CR÷1¬AC÷1¬CX÷07 Vestur Sorvagur¬ER÷Kolejka 26¬RW÷0¬AX÷0¬BX÷-1¬WQ÷¬WM÷VES¬AE÷07 Vestur Sorvagur¬JA÷nuO5TKUS¬WU÷07-vestur-sorvagur¬GRA÷0¬OA÷C8SO6W6k-Yg9OWW3H.png¬WN÷TOR¬AF÷HB Torshavn¬JB÷O0FXOvwp¬WV÷hb-torshavn¬GRB÷0¬OB÷0Ah6L1gT-8CoyMFka.png¬AN÷n¬~AA÷6yCvEa06¬AD÷1635084000¬ADE÷1635084000¬AB÷1¬CR÷1¬AC÷1¬CX÷B36 Torshavn¬ER÷Kolejka 26¬RW÷0¬AX÷0¬BX÷-1¬WQ÷¬WM÷B36¬AE÷B36 Torshavn¬JA÷dYaVqtF9¬WU÷b36-torshavn¬GRA÷0¬OA÷CCNvWTjC-OhZfWyhJ.png¬WN÷VIK¬AF÷Vikingur¬JB÷Ay4Zr0UF¬WV÷vikingur¬GRB÷0¬OB÷2Hma1oUH-SCrEQwQM.png¬AN÷n¬~AA÷hY7zFuo0¬AD÷1635084000¬ADE÷1635084000¬AB÷1¬CR÷1¬AC÷1¬CX÷Fuglafjordur¬ER÷Kolejka 26¬RW÷0¬AX÷0¬BX÷-1¬WQ÷¬WM÷FUG¬AE÷Fuglafjordur¬JA÷OK1No2pc¬WU÷fuglafjordur¬GRA÷0¬OA÷O815gd8k-fuA6BlU0.png¬WN÷RUN¬AF÷Runavik¬JB÷2B0RpMa3¬WV÷runavik¬GRB÷0¬OB÷ddr5bgXH-lzeUTFVQ.png¬AN÷n¬~AA÷bB8WFLVg¬AD÷1635084000¬ADE÷1635084000¬AB÷1¬CR÷1¬AC÷1¬CX÷Klaksvik¬ER÷Kolejka 26¬RW÷0¬AX÷0¬BX÷-1¬WQ÷¬WM÷KLA¬AE÷Klaksvik¬JA÷INEyObhj¬WU÷klaksvik¬GRA÷0¬OA÷IibqWZoe-n3puLZ45.png¬WN÷STR¬AF÷Streymur¬JB÷dEDuNI7d¬WV÷streymur¬GRB÷0¬OB÷4tCu4OS0-vRWKwvvO.png¬AN÷n¬~AA÷l01qDJFC¬AD÷1635084000¬ADE÷1635084000¬AB÷1¬CR÷1¬AC÷1¬CX÷Toftir¬ER÷Kolejka 26¬RW÷0¬AX÷0¬BX÷-1¬WQ÷¬WM÷TOF¬AE÷Toftir¬JA÷4b3wrKqM¬WU÷toftir¬GRA÷0¬OA÷SnXUW4T0-Q5X6q8GB.png¬WN÷TB¬AF÷TB Tvoroyri¬JB÷rk2ssvaS¬WV÷tb-tvoroyri¬GRB÷0¬OB÷reMS1W96-6qoGtFZa.png¬AN÷n¬~AA÷Quu1V0Vt¬AD÷1635602400¬ADE÷1635602400¬AB÷1¬CR÷1¬AC÷1¬CX÷HB Torshavn¬ER÷Kolejka 27¬RW÷0¬AX÷0¬BX÷-1¬WQ÷¬WM÷TOR¬AE÷HB Torshavn¬JA÷S82AdJbF¬WU÷hb-torshavn¬GRA÷0¬OA÷0Ah6L1gT-8CoyMFka.png¬WN÷FUG¬AF÷Fuglafjordur¬JB÷6a1EewEL¬WV÷fuglafjordur¬GRB÷0¬OB÷O815gd8k-fuA6BlU0.png¬AN÷n¬~AA÷Kb2YZtNP¬AD÷1635602400¬ADE÷1635602400¬AB÷1¬CR÷1¬AC÷1¬CX÷Runavik¬ER÷Kolejka 27¬RW÷0¬AX÷0¬BX÷-1¬WQ÷¬WM÷RUN¬AE÷Runavik¬JA÷Kra2buU2¬WU÷runavik¬GRA÷0¬OA÷ddr5bgXH-lzeUTFVQ.png¬WN÷B36¬AF÷B36 Torshavn¬JB÷bZc6caq9¬WV÷b36-torshavn¬GRB÷0¬OB÷CCNvWTjC-OhZfWyhJ.png¬AN÷n¬~AA÷vqq5UKpm¬AD÷1635602400¬ADE÷1635602400¬AB÷1¬CR÷1¬AC÷1¬CX÷Streymur¬ER÷Kolejka 27¬RW÷0¬AX÷0¬BX÷-1¬WQ÷¬WM÷STR¬AE÷Streymur¬JA÷0M0IfcTR¬WU÷streymur¬GRA÷0¬OA÷4tCu4OS0-vRWKwvvO.png¬WN÷TOF¬AF÷Toftir¬JB÷xrhpjHyq¬WV÷toftir¬GRB÷0¬OB÷SnXUW4T0-Q5X6q8GB.png¬AN÷n¬~AA÷t83UzN7J¬AD÷1635602400¬ADE÷1635602400¬AB÷1¬CR÷1¬AC÷1¬CX÷TB Tvoroyri¬ER÷Kolejka 27¬RW÷0¬AX÷0¬BX÷-1¬WQ÷¬WM÷TB¬AE÷TB Tvoroyri¬JA÷8fhHzxxd¬WU÷tb-tvoroyri¬GRA÷0¬OA÷reMS1W96-6qoGtFZa.png¬WN÷VES¬AF÷07 Vestur Sorvagur¬JB÷6uBKZei2¬WV÷07-vestur-sorvagur¬GRB÷0¬OB÷C8SO6W6k-Yg9OWW3H.png¬AN÷n¬~AA÷Sj0mCwVI¬AD÷1635602400¬ADE÷1635602400¬AB÷1¬CR÷1¬AC÷1¬CX÷Vikingur¬ER÷Kolejka 27¬RW÷0¬AX÷0¬BX÷-1¬WQ÷¬WM÷VIK¬AE÷Vikingur¬JA÷zsf9xb7q¬WU÷vikingur¬GRA÷0¬OA÷2Hma1oUH-SCrEQwQM.png¬WN÷KLA¬AF÷Klaksvik¬JB÷EXhDyIMk¬WV÷klaksvik¬GRB÷0¬OB÷IibqWZoe-n3puLZ45.png¬AN÷n¬~</t>
  </si>
  <si>
    <t>Arabian Gulf Cup 2020/2021 - zestaw par. Arabian Gulf Cup 2020/2021 spotkania, nadchodzace mecze</t>
  </si>
  <si>
    <t>Arabian Gulf Cup 2020/2021 - zestawienie spotkan. sledz program calego turnieju Arabian Gulf Cup 2020/2021. Dzisiejsze mecze, jutrzejsze mecze i zestaw par calego turnieju. Na FlashScore.pl znajdziesz dla turnieju Arabian Gulf Cup 2020/2021 program spotkan, wyniki na zywo i wyniki koncowe, statystyki bezposrednich spotkan, Arabian Gulf Cup 2020/2021 tabele i porownania kursow. Na FlashScore mozesz sledzic ponad 5000 rozgrywek i spotkan z z ponad 30 dyscyplin sportu z calego swiata.</t>
  </si>
  <si>
    <t>Albania Algieria Andora Anglia Premier League Championship League One League Two EFL Cup Puchar FA Angola Arabia Saudyjska Argentyna Armenia Aruba Australia Austria Tipico Bundesliga Azerbejdzan Bahrajn Bangladesz Belgia Jupiler League Benin Bermudy Bialorus Boliwia Bosnia i Hercegowina Botswana Brazylia Serie A Bulgaria Burkina Faso Burundi Chile Chiny Chorwacja Curaçao Cypr Czarnogora Czechy Dania Dominikana DR Kongo Dzibuti Egipt Ekwador Estonia Eswatini Etiopia Fidzi Filipiny Finlandia Francja Ligue 1 Gabon Gambia Ghana Gibraltar Grecja Gruzja Gwatemala Gwinea Haiti Hiszpania LaLiga Puchar Krola Holandia Eredivisie Honduras Hong Kong Indie Indonezja Irak Iran Irlandia Irlandia Polnocna Islandia Izrael Jamajka Japonia Jemen Jordania Kambodza Kamerun Kanada Katar Kazachstan Kenia Kirgistan Kolumbia Kongo Korea Poludniowa Kosowo Kostaryka Kuwejt Laos Lesotho Liban Liberia Libia Liechtenstein Litwa Luksemburg lotwa Macedonia Polnocna Makao Malawi Malediwy Malezja Mali Malta Maroko Mauretania Mauritius Meksyk Moldawia Mongolia Mozambik Myanmar Namibia Niemcy Bundesliga 2. Bundesliga Niger Nigeria Nikaragua Norwegia Nowa Zelandia Oman Pakistan Palestyna Panama Paragwaj Peru Polska PKO BP Ekstraklasa Fortuna 1 Liga Fortuna Puchar Polski Portugalia Primeira Liga Reunion Rosja RPA Pierwsza liga Rumunia Rwanda Salwador San Marino Senegal Serbia Seszele Sierra Leone Singapur Slowacja Slowenia Somalia Sri Lanka Sudan Syria Szkocja Szwajcaria Szwecja Tadzykistan Tajlandia Tajwan Tanzania Togo Trinidad i Tobago Tunezja Turcja Turkmenistan Uganda Ukraina Urugwaj USA MLS Uzbekistan Walia Wenezuela Wegry Wietnam Wlochy Serie A Serie B Puchar Wloch Wybrzeze Kosci Sloniowej Wyspy Owcze Wyspy Zielonego Przyladka Zambia ZEA Zimbabwe Afryka Puchar Narodow Afryki Mistrzostwa swiata Ameryka Poludniowa Copa America Copa Libertadores Mistrzostwa swiata Ameryka Polnocna i Centralna Gold Cup Mistrzostwa swiata Australia i Oceania Mistrzostwa swiata Azja Puchar Azji Mistrzostwa swiata Europa Euro Liga Mistrzow Liga Europy Liga Narodow UEFA Mistrzostwa Europy U21 Mistrzostwa swiata Mistrzostwa Europy U19 Mistrzostwa Europy U17 swiat Mistrzostwa swiata Igrzyska olimpijskie Mistrzostwa swiata U20 Mistrzostwa swiata U17 Mecze towarzyskie Miedzyklubowe towarzyskie</t>
  </si>
  <si>
    <t>https://www.flashscore.pl/pilka-nozna/japonia/emperors-cup/wyniki</t>
  </si>
  <si>
    <t>Serie C - Promotion - Play Offs</t>
  </si>
  <si>
    <t>https://www.flashscore.pl/pilka-nozna/wlochy/serie-c-promotion-play-offs/wyniki</t>
  </si>
  <si>
    <t>https://www.flashscore.pl/pilka-nozna/tadzykistan/vysshaya-liga/wyniki</t>
  </si>
  <si>
    <t>https://www.flashscore.pl/pilka-nozna/europa/liga-konferencji-europy/wyniki</t>
  </si>
  <si>
    <t>liga-konferencji-europy</t>
  </si>
  <si>
    <t>https://www.flashscore.pl/pilka-nozna/polska/fortuna-puchar-polski/wyniki</t>
  </si>
  <si>
    <t>https://www.flashscore.pl/pilka-nozna/albania/super-liga/wyniki</t>
  </si>
  <si>
    <t>https://www.flashscore.pl/pilka-nozna/albania/super-liga/mecze/</t>
  </si>
  <si>
    <t>https://www.flashscore.pl/pilka-nozna/swiat/mistrzostwa-swiata/mecze</t>
  </si>
  <si>
    <t>https://www.flashscore.pl/pilka-nozna/europa/euro/mecze</t>
  </si>
  <si>
    <t>https://www.flashscore.pl/pilka-nozna/swiat/mecze-towarzyskie/mecze</t>
  </si>
  <si>
    <t>https://www.flashscore.pl/pilka-nozna/swiat/miedzyklubowe-towarzyskie/mecze</t>
  </si>
  <si>
    <t>https://www.flashscore.pl/pilka-nozna/europa/liga-narodow-uefa/mecze</t>
  </si>
  <si>
    <t>https://www.flashscore.pl/pilka-nozna/afryka/puchar-narodow-afryki/mecze</t>
  </si>
  <si>
    <t>https://www.flashscore.pl/pilka-nozna/europa/liga-europejska/mecze</t>
  </si>
  <si>
    <t>https://www.flashscore.pl/pilka-nozna/europa/liga-mistrzow/mecze</t>
  </si>
  <si>
    <t>https://www.flashscore.pl/pilka-nozna/europa/liga-konferencji-europy/mecze</t>
  </si>
  <si>
    <t>https://www.flashscore.pl/pilka-nozna/afryka/caf-puchar-konfederacji/mecze</t>
  </si>
  <si>
    <t>https://www.flashscore.pl/pilka-nozna/afryka/caf-liga-mistrzow/mecze</t>
  </si>
  <si>
    <t>https://www.flashscore.pl/pilka-nozna/azja/puchar-panstw-zatokowych/mecze</t>
  </si>
  <si>
    <t>https://www.flashscore.pl/pilka-nozna/algieria/dywizja-1/mecze</t>
  </si>
  <si>
    <t>https://www.flashscore.pl/pilka-nozna/algieria/ligue-2/mecze</t>
  </si>
  <si>
    <t>https://www.flashscore.pl/pilka-nozna/algieria/u21-league/mecze</t>
  </si>
  <si>
    <t>https://www.flashscore.pl/pilka-nozna/anglia/premier-league/mecze</t>
  </si>
  <si>
    <t>https://www.flashscore.pl/pilka-nozna/anglia/championship/mecze</t>
  </si>
  <si>
    <t>https://www.flashscore.pl/pilka-nozna/anglia/league-one/mecze</t>
  </si>
  <si>
    <t>https://www.flashscore.pl/pilka-nozna/anglia/league-two/mecze</t>
  </si>
  <si>
    <t>https://www.flashscore.pl/pilka-nozna/anglia/national-league/mecze</t>
  </si>
  <si>
    <t>https://www.flashscore.pl/pilka-nozna/anglia/national-league-polnoc/mecze</t>
  </si>
  <si>
    <t>https://www.flashscore.pl/pilka-nozna/anglia/national-league-poludnie/mecze</t>
  </si>
  <si>
    <t>https://www.flashscore.pl/pilka-nozna/anglia/efl-cup/mecze</t>
  </si>
  <si>
    <t>https://www.flashscore.pl/pilka-nozna/anglia/professional-development-league/mecze</t>
  </si>
  <si>
    <t>https://www.flashscore.pl/pilka-nozna/anglia/premier-league-cup/mecze</t>
  </si>
  <si>
    <t>https://www.flashscore.pl/pilka-nozna/angola/girabola-league/mecze</t>
  </si>
  <si>
    <t>https://www.flashscore.pl/pilka-nozna/arabia-saudyjska/pierwsza-liga/mecze</t>
  </si>
  <si>
    <t>https://www.flashscore.pl/pilka-nozna/arabia-saudyjska/division-1/mecze</t>
  </si>
  <si>
    <t>https://www.flashscore.pl/pilka-nozna/argentyna/superliga/mecze</t>
  </si>
  <si>
    <t>https://www.flashscore.pl/pilka-nozna/argentyna/primera-nacional/mecze</t>
  </si>
  <si>
    <t>https://www.flashscore.pl/pilka-nozna/argentyna/primera-b-metropolitana/mecze</t>
  </si>
  <si>
    <t>https://www.flashscore.pl/pilka-nozna/argentyna/primera-c-metropolitana/mecze</t>
  </si>
  <si>
    <t>https://www.flashscore.pl/pilka-nozna/argentyna/primera-d-metropolitana/mecze</t>
  </si>
  <si>
    <t>https://www.flashscore.pl/pilka-nozna/argentyna/copa-argentina/mecze</t>
  </si>
  <si>
    <t>https://www.flashscore.pl/pilka-nozna/armenia/pierwsza-liga/mecze</t>
  </si>
  <si>
    <t>https://www.flashscore.pl/pilka-nozna/armenia/puchar/mecze</t>
  </si>
  <si>
    <t>https://www.flashscore.pl/pilka-nozna/australia/a-league/mecze</t>
  </si>
  <si>
    <t>https://www.flashscore.pl/pilka-nozna/australia/npl-nsw/mecze</t>
  </si>
  <si>
    <t>https://www.flashscore.pl/pilka-nozna/australia/npl-victoria/mecze</t>
  </si>
  <si>
    <t>https://www.flashscore.pl/pilka-nozna/australia/npl-western-australia/mecze</t>
  </si>
  <si>
    <t>https://www.flashscore.pl/pilka-nozna/australia/npl-south-australian/mecze</t>
  </si>
  <si>
    <t>https://www.flashscore.pl/pilka-nozna/australia/npl-queensland/mecze</t>
  </si>
  <si>
    <t>https://www.flashscore.pl/pilka-nozna/australia/ffa-cup/mecze</t>
  </si>
  <si>
    <t>https://www.flashscore.pl/pilka-nozna/austria/tipico-bundesliga/mecze</t>
  </si>
  <si>
    <t>https://www.flashscore.pl/pilka-nozna/austria/2-liga/mecze</t>
  </si>
  <si>
    <t>https://www.flashscore.pl/pilka-nozna/austria/liga-regionalna-wschod/mecze</t>
  </si>
  <si>
    <t>https://www.flashscore.pl/pilka-nozna/austria/liga-regionalna-central/mecze</t>
  </si>
  <si>
    <t>https://www.flashscore.pl/pilka-nozna/austria/ofb-cup/mecze</t>
  </si>
  <si>
    <t>https://www.flashscore.pl/pilka-nozna/azerbejdzan/premier-liga/mecze</t>
  </si>
  <si>
    <t>https://www.flashscore.pl/pilka-nozna/azerbejdzan/puchar-azerbejdzanu/mecze</t>
  </si>
  <si>
    <t>https://www.flashscore.pl/pilka-nozna/bahrajn/premier-liga/mecze</t>
  </si>
  <si>
    <t>https://www.flashscore.pl/pilka-nozna/belgia/jupiler-league/mecze</t>
  </si>
  <si>
    <t>https://www.flashscore.pl/pilka-nozna/belgia/proximus-league/mecze</t>
  </si>
  <si>
    <t>https://www.flashscore.pl/pilka-nozna/belgia/pro-league-u21/mecze</t>
  </si>
  <si>
    <t>https://www.flashscore.pl/pilka-nozna/belgia/puchar/mecze</t>
  </si>
  <si>
    <t>https://www.flashscore.pl/pilka-nozna/bialorus/wyszejszaja-liha/mecze</t>
  </si>
  <si>
    <t>https://www.flashscore.pl/pilka-nozna/bialorus/pershaya-liga/mecze</t>
  </si>
  <si>
    <t>https://www.flashscore.pl/pilka-nozna/bialorus/puchar/mecze</t>
  </si>
  <si>
    <t>https://www.flashscore.pl/pilka-nozna/boliwia/division-profesional/mecze</t>
  </si>
  <si>
    <t>https://www.flashscore.pl/pilka-nozna/boliwia/nacional-b/mecze</t>
  </si>
  <si>
    <t>https://www.flashscore.pl/pilka-nozna/bosnia-i-hercegowina/pierwsza-liga/mecze</t>
  </si>
  <si>
    <t>https://www.flashscore.pl/pilka-nozna/bosnia-i-hercegowina/fbih/mecze</t>
  </si>
  <si>
    <t>https://www.flashscore.pl/pilka-nozna/bosnia-i-hercegowina/puchar/mecze</t>
  </si>
  <si>
    <t>https://www.flashscore.pl/pilka-nozna/brazylia/serie-a/mecze</t>
  </si>
  <si>
    <t>https://www.flashscore.pl/pilka-nozna/brazylia/serie-b/mecze</t>
  </si>
  <si>
    <t>https://www.flashscore.pl/pilka-nozna/brazylia/serie-c/mecze</t>
  </si>
  <si>
    <t>https://www.flashscore.pl/pilka-nozna/brazylia/copa-do-brasil/mecze</t>
  </si>
  <si>
    <t>https://www.flashscore.pl/pilka-nozna/brazylia/copa-sao-paulo-de-juniores/mecze</t>
  </si>
  <si>
    <t>https://www.flashscore.pl/pilka-nozna/brazylia/brasileiro-u20/mecze</t>
  </si>
  <si>
    <t>https://www.flashscore.pl/pilka-nozna/bulgaria/parva-liga/mecze</t>
  </si>
  <si>
    <t>https://www.flashscore.pl/pilka-nozna/bulgaria/vtora-liga/mecze</t>
  </si>
  <si>
    <t>https://www.flashscore.pl/pilka-nozna/bulgaria/puchar/mecze</t>
  </si>
  <si>
    <t>https://www.flashscore.pl/pilka-nozna/burundi/primus-league/mecze</t>
  </si>
  <si>
    <t>https://www.flashscore.pl/pilka-nozna/chile/primera-division/mecze</t>
  </si>
  <si>
    <t>https://www.flashscore.pl/pilka-nozna/chile/primera-b/mecze</t>
  </si>
  <si>
    <t>https://www.flashscore.pl/pilka-nozna/chiny/super-liga/mecze</t>
  </si>
  <si>
    <t>https://www.flashscore.pl/pilka-nozna/chiny/liga-jia/mecze</t>
  </si>
  <si>
    <t>https://www.flashscore.pl/pilka-nozna/chiny/liga-yi/mecze</t>
  </si>
  <si>
    <t>https://www.flashscore.pl/pilka-nozna/chiny/fa-cup/mecze</t>
  </si>
  <si>
    <t>https://www.flashscore.pl/pilka-nozna/rumunia/liga-1/mecze</t>
  </si>
  <si>
    <t>https://www.flashscore.pl/pilka-nozna/rumunia/liga-2/mecze</t>
  </si>
  <si>
    <t>https://www.flashscore.pl/pilka-nozna/rumunia/puchar/mecze</t>
  </si>
  <si>
    <t>https://www.flashscore.pl/pilka-nozna/chorwacja/1-hnl/mecze</t>
  </si>
  <si>
    <t>https://www.flashscore.pl/pilka-nozna/chorwacja/2-hnl/mecze</t>
  </si>
  <si>
    <t>https://www.flashscore.pl/pilka-nozna/chorwacja/puchar/mecze</t>
  </si>
  <si>
    <t>https://www.flashscore.pl/pilka-nozna/cypr/pierwsza-dywizja/mecze</t>
  </si>
  <si>
    <t>https://www.flashscore.pl/pilka-nozna/cypr/division-2/mecze</t>
  </si>
  <si>
    <t>https://www.flashscore.pl/pilka-nozna/cypr/puchar/mecze</t>
  </si>
  <si>
    <t>https://www.flashscore.pl/pilka-nozna/czarnogora/pierwsza-czarnogorska-liga/mecze</t>
  </si>
  <si>
    <t>https://www.flashscore.pl/pilka-nozna/czarnogora/druga-liga/mecze</t>
  </si>
  <si>
    <t>https://www.flashscore.pl/pilka-nozna/czarnogora/puchar/mecze</t>
  </si>
  <si>
    <t>https://www.flashscore.pl/pilka-nozna/czechy/1-liga/mecze</t>
  </si>
  <si>
    <t>https://www.flashscore.pl/pilka-nozna/czechy/dywizja-2/mecze</t>
  </si>
  <si>
    <t>https://www.flashscore.pl/pilka-nozna/czechy/cfl-group-a/mecze</t>
  </si>
  <si>
    <t>https://www.flashscore.pl/pilka-nozna/czechy/cfl-group-b/mecze</t>
  </si>
  <si>
    <t>https://www.flashscore.pl/pilka-nozna/czechy/msfl/mecze</t>
  </si>
  <si>
    <t>https://www.flashscore.pl/pilka-nozna/czechy/liga-u19/mecze</t>
  </si>
  <si>
    <t>https://www.flashscore.pl/pilka-nozna/czechy/mol-cup/mecze</t>
  </si>
  <si>
    <t>https://www.flashscore.pl/pilka-nozna/dania/superliga/mecze</t>
  </si>
  <si>
    <t>https://www.flashscore.pl/pilka-nozna/dania/1st-division/mecze</t>
  </si>
  <si>
    <t>https://www.flashscore.pl/pilka-nozna/dania/puchar/mecze</t>
  </si>
  <si>
    <t>https://www.flashscore.pl/pilka-nozna/dominikana/ldf/mecze</t>
  </si>
  <si>
    <t>https://www.flashscore.pl/pilka-nozna/egipt/pierwsza-liga/mecze</t>
  </si>
  <si>
    <t>https://www.flashscore.pl/pilka-nozna/egipt/egypt-cup/mecze</t>
  </si>
  <si>
    <t>https://www.flashscore.pl/pilka-nozna/ekwador/liga-pro/mecze</t>
  </si>
  <si>
    <t>https://www.flashscore.pl/pilka-nozna/estonia/meistriliiga/mecze</t>
  </si>
  <si>
    <t>https://www.flashscore.pl/pilka-nozna/estonia/esiliiga/mecze</t>
  </si>
  <si>
    <t>https://www.flashscore.pl/pilka-nozna/estonia/puchar/mecze</t>
  </si>
  <si>
    <t>https://www.flashscore.pl/pilka-nozna/filipiny/pfl/mecze</t>
  </si>
  <si>
    <t>https://www.flashscore.pl/pilka-nozna/finlandia/veikkausliiga/mecze</t>
  </si>
  <si>
    <t>https://www.flashscore.pl/pilka-nozna/finlandia/ykkonen/mecze</t>
  </si>
  <si>
    <t>https://www.flashscore.pl/pilka-nozna/finlandia/kakkonen-grupa-a/mecze</t>
  </si>
  <si>
    <t>https://www.flashscore.pl/pilka-nozna/finlandia/kakkonen-grupa-b/mecze</t>
  </si>
  <si>
    <t>https://www.flashscore.pl/pilka-nozna/finlandia/kakkonen-grupa-c/mecze</t>
  </si>
  <si>
    <t>https://www.flashscore.pl/pilka-nozna/finlandia/suomen-cup/mecze</t>
  </si>
  <si>
    <t>https://www.flashscore.pl/pilka-nozna/francja/ligue-1/mecze</t>
  </si>
  <si>
    <t>https://www.flashscore.pl/pilka-nozna/francja/ligue-2/mecze</t>
  </si>
  <si>
    <t>https://www.flashscore.pl/pilka-nozna/francja/national/mecze</t>
  </si>
  <si>
    <t>https://www.flashscore.pl/pilka-nozna/francja/puchar-francji/mecze</t>
  </si>
  <si>
    <t>https://www.flashscore.pl/pilka-nozna/francja/1-dywizja-kobiety/mecze</t>
  </si>
  <si>
    <t>https://www.flashscore.pl/pilka-nozna/francja/puchar-ligi/mecze</t>
  </si>
  <si>
    <t>https://www.flashscore.pl/pilka-nozna/gibraltar/national-league/mecze</t>
  </si>
  <si>
    <t>https://www.flashscore.pl/pilka-nozna/grecja/super-league/mecze</t>
  </si>
  <si>
    <t>https://www.flashscore.pl/pilka-nozna/grecja/super-league-2/mecze</t>
  </si>
  <si>
    <t>https://www.flashscore.pl/pilka-nozna/grecja/football-league/mecze</t>
  </si>
  <si>
    <t>https://www.flashscore.pl/pilka-nozna/grecja/puchar/mecze</t>
  </si>
  <si>
    <t>https://www.flashscore.pl/pilka-nozna/gruzja/crystalbet-erovnuli-liga/mecze</t>
  </si>
  <si>
    <t>https://www.flashscore.pl/pilka-nozna/gruzja/puchar/mecze</t>
  </si>
  <si>
    <t>https://www.flashscore.pl/pilka-nozna/gwatemala/liga-nacional/mecze</t>
  </si>
  <si>
    <t>https://www.flashscore.pl/pilka-nozna/haiti/championnat-national/mecze</t>
  </si>
  <si>
    <t>https://www.flashscore.pl/pilka-nozna/hiszpania/laliga/mecze</t>
  </si>
  <si>
    <t>https://www.flashscore.pl/pilka-nozna/hiszpania/laliga2/mecze</t>
  </si>
  <si>
    <t>https://www.flashscore.pl/pilka-nozna/hiszpania/segunda-division-b-grupa-1/mecze</t>
  </si>
  <si>
    <t>https://www.flashscore.pl/pilka-nozna/hiszpania/segunda-division-b-grupa-2/mecze</t>
  </si>
  <si>
    <t>https://www.flashscore.pl/pilka-nozna/hiszpania/segunda-division-b-grupa-3/mecze</t>
  </si>
  <si>
    <t>https://www.flashscore.pl/pilka-nozna/hiszpania/segunda-division-b-grupa-4/mecze</t>
  </si>
  <si>
    <t>https://www.flashscore.pl/pilka-nozna/hiszpania/segunda-division-b-grupa-5/mecze</t>
  </si>
  <si>
    <t>https://www.flashscore.pl/pilka-nozna/hiszpania/tercera-division-group-1/mecze</t>
  </si>
  <si>
    <t>https://www.flashscore.pl/pilka-nozna/hiszpania/tercera-division-group-2/mecze</t>
  </si>
  <si>
    <t>https://www.flashscore.pl/pilka-nozna/hiszpania/tercera-division-group-3/mecze</t>
  </si>
  <si>
    <t>https://www.flashscore.pl/pilka-nozna/hiszpania/tercera-division-group-4/mecze</t>
  </si>
  <si>
    <t>https://www.flashscore.pl/pilka-nozna/hiszpania/tercera-division-group-5/mecze</t>
  </si>
  <si>
    <t>https://www.flashscore.pl/pilka-nozna/hiszpania/tercera-division-group-6/mecze</t>
  </si>
  <si>
    <t>https://www.flashscore.pl/pilka-nozna/hiszpania/tercera-division-group-7/mecze</t>
  </si>
  <si>
    <t>https://www.flashscore.pl/pilka-nozna/hiszpania/tercera-division-group-8/mecze</t>
  </si>
  <si>
    <t>https://www.flashscore.pl/pilka-nozna/hiszpania/tercera-division-group-9/mecze</t>
  </si>
  <si>
    <t>https://www.flashscore.pl/pilka-nozna/hiszpania/tercera-division-group-10/mecze</t>
  </si>
  <si>
    <t>https://www.flashscore.pl/pilka-nozna/hiszpania/tercera-division-group-11/mecze</t>
  </si>
  <si>
    <t>https://www.flashscore.pl/pilka-nozna/hiszpania/tercera-division-group-12/mecze</t>
  </si>
  <si>
    <t>https://www.flashscore.pl/pilka-nozna/hiszpania/tercera-division-group-13/mecze</t>
  </si>
  <si>
    <t>https://www.flashscore.pl/pilka-nozna/hiszpania/tercera-division-group-14/mecze</t>
  </si>
  <si>
    <t>https://www.flashscore.pl/pilka-nozna/hiszpania/tercera-division-group-15/mecze</t>
  </si>
  <si>
    <t>https://www.flashscore.pl/pilka-nozna/hiszpania/tercera-division-group-16/mecze</t>
  </si>
  <si>
    <t>https://www.flashscore.pl/pilka-nozna/hiszpania/tercera-division-group-17/mecze</t>
  </si>
  <si>
    <t>https://www.flashscore.pl/pilka-nozna/hiszpania/tercera-division-group-18/mecze</t>
  </si>
  <si>
    <t>https://www.flashscore.pl/pilka-nozna/hiszpania/primera-division-women/mecze</t>
  </si>
  <si>
    <t>https://www.flashscore.pl/pilka-nozna/hiszpania/puchar-krola/mecze</t>
  </si>
  <si>
    <t>https://www.flashscore.pl/pilka-nozna/holandia/eredivisie/mecze</t>
  </si>
  <si>
    <t>https://www.flashscore.pl/pilka-nozna/holandia/eerste-divisie/mecze</t>
  </si>
  <si>
    <t>https://www.flashscore.pl/pilka-nozna/holandia/reserve-league/mecze</t>
  </si>
  <si>
    <t>https://www.flashscore.pl/pilka-nozna/holandia/knvb-beker/mecze</t>
  </si>
  <si>
    <t>https://www.flashscore.pl/pilka-nozna/hong-kong/premier-league/mecze</t>
  </si>
  <si>
    <t>https://www.flashscore.pl/pilka-nozna/hong-kong/fa-cup/mecze</t>
  </si>
  <si>
    <t>https://www.flashscore.pl/pilka-nozna/indie/isl/mecze</t>
  </si>
  <si>
    <t>https://www.flashscore.pl/pilka-nozna/indonezja/liga-1/mecze</t>
  </si>
  <si>
    <t>https://www.flashscore.pl/pilka-nozna/indonezja/liga-2/mecze</t>
  </si>
  <si>
    <t>https://www.flashscore.pl/pilka-nozna/indonezja/president-cup/mecze</t>
  </si>
  <si>
    <t>https://www.flashscore.pl/pilka-nozna/iran/persian-gulf-pro-league/mecze</t>
  </si>
  <si>
    <t>https://www.flashscore.pl/pilka-nozna/iran/division-1/mecze</t>
  </si>
  <si>
    <t>https://www.flashscore.pl/pilka-nozna/irlandia/premier-division/mecze</t>
  </si>
  <si>
    <t>https://www.flashscore.pl/pilka-nozna/irlandia/dywizja-1/mecze</t>
  </si>
  <si>
    <t>https://www.flashscore.pl/pilka-nozna/irlandia/fai-cup/mecze</t>
  </si>
  <si>
    <t>https://www.flashscore.pl/pilka-nozna/irlandia-polnocna/nifl-premiership/mecze</t>
  </si>
  <si>
    <t>https://www.flashscore.pl/pilka-nozna/irlandia-polnocna/irish-league-cup/mecze</t>
  </si>
  <si>
    <t>https://www.flashscore.pl/pilka-nozna/islandia/pepsideild/mecze</t>
  </si>
  <si>
    <t>https://www.flashscore.pl/pilka-nozna/islandia/inkasso-deildin/mecze</t>
  </si>
  <si>
    <t>https://www.flashscore.pl/pilka-nozna/islandia/division-2/mecze</t>
  </si>
  <si>
    <t>https://www.flashscore.pl/pilka-nozna/islandia/reykjavik-cup/mecze</t>
  </si>
  <si>
    <t>https://www.flashscore.pl/pilka-nozna/islandia/puchar/mecze</t>
  </si>
  <si>
    <t>https://www.flashscore.pl/pilka-nozna/izrael/ligat-ha-al/mecze</t>
  </si>
  <si>
    <t>https://www.flashscore.pl/pilka-nozna/izrael/2-liga/mecze</t>
  </si>
  <si>
    <t>https://www.flashscore.pl/pilka-nozna/izrael/liga-alef-north/mecze</t>
  </si>
  <si>
    <t>https://www.flashscore.pl/pilka-nozna/izrael/liga-alef-south/mecze</t>
  </si>
  <si>
    <t>https://www.flashscore.pl/pilka-nozna/izrael/state-cup/mecze</t>
  </si>
  <si>
    <t>https://www.flashscore.pl/pilka-nozna/jamajka/premier-league/mecze</t>
  </si>
  <si>
    <t>https://www.flashscore.pl/pilka-nozna/japonia/j1-league/mecze</t>
  </si>
  <si>
    <t>https://www.flashscore.pl/pilka-nozna/japonia/j2-league/mecze</t>
  </si>
  <si>
    <t>https://www.flashscore.pl/pilka-nozna/japonia/ybc-levain-cup/mecze</t>
  </si>
  <si>
    <t>https://www.flashscore.pl/pilka-nozna/japonia/emperors-cup/mecze</t>
  </si>
  <si>
    <t>https://www.flashscore.pl/pilka-nozna/jordania/pierwsza-liga/mecze</t>
  </si>
  <si>
    <t>https://www.flashscore.pl/pilka-nozna/kamerun/elite-one/mecze</t>
  </si>
  <si>
    <t>https://www.flashscore.pl/pilka-nozna/katar/qsl/mecze</t>
  </si>
  <si>
    <t>https://www.flashscore.pl/pilka-nozna/katar/division-2/mecze</t>
  </si>
  <si>
    <t>https://www.flashscore.pl/pilka-nozna/katar/qsl-cup/mecze</t>
  </si>
  <si>
    <t>https://www.flashscore.pl/pilka-nozna/kazachstan/pierwsza-liga/mecze</t>
  </si>
  <si>
    <t>https://www.flashscore.pl/pilka-nozna/kazachstan/first-division/mecze</t>
  </si>
  <si>
    <t>https://www.flashscore.pl/pilka-nozna/kazachstan/puchar/mecze</t>
  </si>
  <si>
    <t>https://www.flashscore.pl/pilka-nozna/kenia/premier-league/mecze</t>
  </si>
  <si>
    <t>https://www.flashscore.pl/pilka-nozna/kolumbia/liga-aguila/mecze</t>
  </si>
  <si>
    <t>https://www.flashscore.pl/pilka-nozna/kolumbia/torneo-aguila/mecze</t>
  </si>
  <si>
    <t>https://www.flashscore.pl/pilka-nozna/korea-poludniowa/k-league-1/mecze</t>
  </si>
  <si>
    <t>https://www.flashscore.pl/pilka-nozna/korea-poludniowa/k-league-2/mecze</t>
  </si>
  <si>
    <t>https://www.flashscore.pl/pilka-nozna/kosowo/superliga/mecze</t>
  </si>
  <si>
    <t>https://www.flashscore.pl/pilka-nozna/kostaryka/primera-division/mecze</t>
  </si>
  <si>
    <t>https://www.flashscore.pl/pilka-nozna/kuwejt/pierwsza-liga/mecze</t>
  </si>
  <si>
    <t>https://www.flashscore.pl/pilka-nozna/litwa/a-lyga/mecze</t>
  </si>
  <si>
    <t>https://www.flashscore.pl/pilka-nozna/litwa/i-lyga/mecze</t>
  </si>
  <si>
    <t>https://www.flashscore.pl/pilka-nozna/litwa/puchar/mecze</t>
  </si>
  <si>
    <t>https://www.flashscore.pl/pilka-nozna/luksemburg/dywizja-narodowa/mecze</t>
  </si>
  <si>
    <t>https://www.flashscore.pl/pilka-nozna/lotwa/optibet-virsliga/mecze</t>
  </si>
  <si>
    <t>https://www.flashscore.pl/pilka-nozna/lotwa/1-liga/mecze</t>
  </si>
  <si>
    <t>https://www.flashscore.pl/pilka-nozna/lotwa/puchar/mecze</t>
  </si>
  <si>
    <t>https://www.flashscore.pl/pilka-nozna/macedonia-polnocna/1-mfl/mecze</t>
  </si>
  <si>
    <t>https://www.flashscore.pl/pilka-nozna/macedonia-polnocna/2-mfl/mecze</t>
  </si>
  <si>
    <t>https://www.flashscore.pl/pilka-nozna/malezja/super-liga/mecze</t>
  </si>
  <si>
    <t>https://www.flashscore.pl/pilka-nozna/malezja/pierwsza-liga/mecze</t>
  </si>
  <si>
    <t>https://www.flashscore.pl/pilka-nozna/malta/premier-liga/mecze</t>
  </si>
  <si>
    <t>https://www.flashscore.pl/pilka-nozna/malta/division-1/mecze</t>
  </si>
  <si>
    <t>https://www.flashscore.pl/pilka-nozna/maroko/botola-pro/mecze</t>
  </si>
  <si>
    <t>https://www.flashscore.pl/pilka-nozna/maroko/botola-2/mecze</t>
  </si>
  <si>
    <t>https://www.flashscore.pl/pilka-nozna/maroko/coupe-du-trone/mecze</t>
  </si>
  <si>
    <t>https://www.flashscore.pl/pilka-nozna/meksyk/liga-mx/mecze</t>
  </si>
  <si>
    <t>https://www.flashscore.pl/pilka-nozna/meksyk/ascenso-mx/mecze</t>
  </si>
  <si>
    <t>https://www.flashscore.pl/pilka-nozna/meksyk/liga-mx-women/mecze</t>
  </si>
  <si>
    <t>https://www.flashscore.pl/pilka-nozna/meksyk/copa-mexico/mecze</t>
  </si>
  <si>
    <t>https://www.flashscore.pl/pilka-nozna/myanmar/national-league/mecze</t>
  </si>
  <si>
    <t>https://www.flashscore.pl/pilka-nozna/moldawia/liga-narodowa/mecze</t>
  </si>
  <si>
    <t>https://www.flashscore.pl/pilka-nozna/niemcy/bundesliga/mecze</t>
  </si>
  <si>
    <t>https://www.flashscore.pl/pilka-nozna/niemcy/2-bundesliga/mecze</t>
  </si>
  <si>
    <t>https://www.flashscore.pl/pilka-nozna/niemcy/3-liga/mecze</t>
  </si>
  <si>
    <t>https://www.flashscore.pl/pilka-nozna/niemcy/liga-regionalna-polnoc/mecze</t>
  </si>
  <si>
    <t>https://www.flashscore.pl/pilka-nozna/niemcy/regionalliga-nordost/mecze</t>
  </si>
  <si>
    <t>https://www.flashscore.pl/pilka-nozna/niemcy/liga-regionalna-zachod/mecze</t>
  </si>
  <si>
    <t>https://www.flashscore.pl/pilka-nozna/niemcy/regionalliga-sudwest/mecze</t>
  </si>
  <si>
    <t>https://www.flashscore.pl/pilka-nozna/niemcy/regionalliga-bayern/mecze</t>
  </si>
  <si>
    <t>https://www.flashscore.pl/pilka-nozna/niemcy/bundesliga-kobiety/mecze</t>
  </si>
  <si>
    <t>https://www.flashscore.pl/pilka-nozna/niemcy/dfb-pokal/mecze</t>
  </si>
  <si>
    <t>https://www.flashscore.pl/pilka-nozna/nigeria/npfl/mecze</t>
  </si>
  <si>
    <t>https://www.flashscore.pl/pilka-nozna/nikaragua/liga-primera/mecze</t>
  </si>
  <si>
    <t>https://www.flashscore.pl/pilka-nozna/norwegia/eliteserien/mecze</t>
  </si>
  <si>
    <t>https://www.flashscore.pl/pilka-nozna/norwegia/obos-ligaen/mecze</t>
  </si>
  <si>
    <t>https://www.flashscore.pl/pilka-nozna/norwegia/dywizja-2-grupa-1/mecze</t>
  </si>
  <si>
    <t>https://www.flashscore.pl/pilka-nozna/norwegia/dywizja-2-grupa-2/mecze</t>
  </si>
  <si>
    <t>https://www.flashscore.pl/pilka-nozna/norwegia/toppserien-kobiety/mecze</t>
  </si>
  <si>
    <t>https://www.flashscore.pl/pilka-nozna/norwegia/nm-puchar/mecze</t>
  </si>
  <si>
    <t>https://www.flashscore.pl/pilka-nozna/nowa-zelandia/football-championships/mecze</t>
  </si>
  <si>
    <t>https://www.flashscore.pl/pilka-nozna/nowa-zelandia/national-league-women/mecze</t>
  </si>
  <si>
    <t>https://www.flashscore.pl/pilka-nozna/oman/professional-league/mecze</t>
  </si>
  <si>
    <t>https://www.flashscore.pl/pilka-nozna/panama/lpf/mecze</t>
  </si>
  <si>
    <t>https://www.flashscore.pl/pilka-nozna/paragwaj/primera-division/mecze</t>
  </si>
  <si>
    <t>https://www.flashscore.pl/pilka-nozna/paragwaj/division-intermedia/mecze</t>
  </si>
  <si>
    <t>https://www.flashscore.pl/pilka-nozna/peru/liga-1/mecze</t>
  </si>
  <si>
    <t>https://www.flashscore.pl/pilka-nozna/peru/liga-2/mecze</t>
  </si>
  <si>
    <t>https://www.flashscore.pl/pilka-nozna/polska/pko-bp-ekstraklasa/mecze</t>
  </si>
  <si>
    <t>https://www.flashscore.pl/pilka-nozna/polska/fortuna-1-liga/mecze</t>
  </si>
  <si>
    <t>https://www.flashscore.pl/pilka-nozna/polska/ii-liga/mecze</t>
  </si>
  <si>
    <t>https://www.flashscore.pl/pilka-nozna/polska/iii-liga-grupa-i/mecze</t>
  </si>
  <si>
    <t>https://www.flashscore.pl/pilka-nozna/polska/iii-liga-grupa-ii/mecze</t>
  </si>
  <si>
    <t>https://www.flashscore.pl/pilka-nozna/polska/iii-liga-grupa-iii/mecze</t>
  </si>
  <si>
    <t>https://www.flashscore.pl/pilka-nozna/polska/iii-liga-grupa-iv/mecze</t>
  </si>
  <si>
    <t>https://www.flashscore.pl/pilka-nozna/polska/centralna-liga-juniorow/mecze</t>
  </si>
  <si>
    <t>https://www.flashscore.pl/pilka-nozna/polska/ekstraliga-kobiet/mecze</t>
  </si>
  <si>
    <t>https://www.flashscore.pl/pilka-nozna/polska/fortuna-puchar-polski/mecze</t>
  </si>
  <si>
    <t>https://www.flashscore.pl/pilka-nozna/portugalia/primeira-liga/mecze</t>
  </si>
  <si>
    <t>https://www.flashscore.pl/pilka-nozna/portugalia/ligapro/mecze</t>
  </si>
  <si>
    <t>https://www.flashscore.pl/pilka-nozna/portugalia/taca-de-portugal/mecze</t>
  </si>
  <si>
    <t>https://www.flashscore.pl/pilka-nozna/rosja/premier-liga/mecze</t>
  </si>
  <si>
    <t>https://www.flashscore.pl/pilka-nozna/rosja/fnl/mecze</t>
  </si>
  <si>
    <t>https://www.flashscore.pl/pilka-nozna/rosja/pfl-center/mecze</t>
  </si>
  <si>
    <t>https://www.flashscore.pl/pilka-nozna/rosja/pfl-east/mecze</t>
  </si>
  <si>
    <t>https://www.flashscore.pl/pilka-nozna/rosja/pfl-south/mecze</t>
  </si>
  <si>
    <t>https://www.flashscore.pl/pilka-nozna/rosja/pfl-ural-povolzhye/mecze</t>
  </si>
  <si>
    <t>https://www.flashscore.pl/pilka-nozna/rosja/pfl-west/mecze</t>
  </si>
  <si>
    <t>https://www.flashscore.pl/pilka-nozna/rosja/liga-juniorow/mecze</t>
  </si>
  <si>
    <t>https://www.flashscore.pl/pilka-nozna/rosja/puchar/mecze</t>
  </si>
  <si>
    <t>https://www.flashscore.pl/pilka-nozna/rpa/pierwsza-liga/mecze</t>
  </si>
  <si>
    <t>https://www.flashscore.pl/pilka-nozna/rpa/gladafrica-championship/mecze</t>
  </si>
  <si>
    <t>https://www.flashscore.pl/pilka-nozna/rpa/puchar/mecze</t>
  </si>
  <si>
    <t>https://www.flashscore.pl/pilka-nozna/san-marino/campionato-sammarinese/mecze</t>
  </si>
  <si>
    <t>https://www.flashscore.pl/pilka-nozna/senegal/ligue-1/mecze</t>
  </si>
  <si>
    <t>https://www.flashscore.pl/pilka-nozna/serbia/super-liga/mecze</t>
  </si>
  <si>
    <t>https://www.flashscore.pl/pilka-nozna/serbia/prva-liga/mecze</t>
  </si>
  <si>
    <t>https://www.flashscore.pl/pilka-nozna/serbia/puchar/mecze</t>
  </si>
  <si>
    <t>https://www.flashscore.pl/pilka-nozna/singapur/premier-league/mecze</t>
  </si>
  <si>
    <t>https://www.flashscore.pl/pilka-nozna/slowacja/fortuna-liga/mecze</t>
  </si>
  <si>
    <t>https://www.flashscore.pl/pilka-nozna/slowacja/2-liga/mecze</t>
  </si>
  <si>
    <t>https://www.flashscore.pl/pilka-nozna/slowacja/puchar/mecze</t>
  </si>
  <si>
    <t>https://www.flashscore.pl/pilka-nozna/slowenia/prva-liga/mecze</t>
  </si>
  <si>
    <t>https://www.flashscore.pl/pilka-nozna/slowenia/2-snl/mecze</t>
  </si>
  <si>
    <t>https://www.flashscore.pl/pilka-nozna/slowenia/puchar/mecze</t>
  </si>
  <si>
    <t>https://www.flashscore.pl/pilka-nozna/szkocja/premiership/mecze</t>
  </si>
  <si>
    <t>https://www.flashscore.pl/pilka-nozna/szkocja/dywizja-1/mecze</t>
  </si>
  <si>
    <t>https://www.flashscore.pl/pilka-nozna/szkocja/league-one/mecze</t>
  </si>
  <si>
    <t>https://www.flashscore.pl/pilka-nozna/szkocja/league-two/mecze</t>
  </si>
  <si>
    <t>https://www.flashscore.pl/pilka-nozna/szkocja/scottish-cup/mecze</t>
  </si>
  <si>
    <t>https://www.flashscore.pl/pilka-nozna/szwajcaria/super-league/mecze</t>
  </si>
  <si>
    <t>https://www.flashscore.pl/pilka-nozna/szwajcaria/challenge-league/mecze</t>
  </si>
  <si>
    <t>https://www.flashscore.pl/pilka-nozna/szwajcaria/puchar/mecze</t>
  </si>
  <si>
    <t>https://www.flashscore.pl/pilka-nozna/szwecja/allsvenskan/mecze</t>
  </si>
  <si>
    <t>https://www.flashscore.pl/pilka-nozna/szwecja/superettan/mecze</t>
  </si>
  <si>
    <t>https://www.flashscore.pl/pilka-nozna/szwecja/dywizja-1-norra/mecze</t>
  </si>
  <si>
    <t>https://www.flashscore.pl/pilka-nozna/szwecja/dywizja-1-sodra/mecze</t>
  </si>
  <si>
    <t>https://www.flashscore.pl/pilka-nozna/szwecja/allsvenskan-kobiety/mecze</t>
  </si>
  <si>
    <t>https://www.flashscore.pl/pilka-nozna/szwecja/svenska-cupen/mecze</t>
  </si>
  <si>
    <t>https://www.flashscore.pl/pilka-nozna/tadzykistan/vysshaya-liga/mecze</t>
  </si>
  <si>
    <t>https://www.flashscore.pl/pilka-nozna/tajlandia/thai-league-1/mecze</t>
  </si>
  <si>
    <t>https://www.flashscore.pl/pilka-nozna/tajwan/premier-league/mecze</t>
  </si>
  <si>
    <t>https://www.flashscore.pl/pilka-nozna/tunezja/ligue-professionnelle-1/mecze</t>
  </si>
  <si>
    <t>https://www.flashscore.pl/pilka-nozna/tunezja/ligue-2/mecze</t>
  </si>
  <si>
    <t>https://www.flashscore.pl/pilka-nozna/tunezja/puchar/mecze</t>
  </si>
  <si>
    <t>https://www.flashscore.pl/pilka-nozna/turcja/super-lig/mecze</t>
  </si>
  <si>
    <t>https://www.flashscore.pl/pilka-nozna/turcja/1-lig/mecze</t>
  </si>
  <si>
    <t>https://www.flashscore.pl/pilka-nozna/turcja/2-lig-white-group/mecze</t>
  </si>
  <si>
    <t>https://www.flashscore.pl/pilka-nozna/turcja/2-lig-red-group/mecze</t>
  </si>
  <si>
    <t>https://www.flashscore.pl/pilka-nozna/turcja/puchar/mecze</t>
  </si>
  <si>
    <t>https://www.flashscore.pl/pilka-nozna/turkmenistan/yokary-liga/mecze</t>
  </si>
  <si>
    <t>https://www.flashscore.pl/pilka-nozna/ukraina/premier-league/mecze</t>
  </si>
  <si>
    <t>https://www.flashscore.pl/pilka-nozna/ukraina/persha-liga/mecze</t>
  </si>
  <si>
    <t>https://www.flashscore.pl/pilka-nozna/ukraina/puchar-ukrainy/mecze</t>
  </si>
  <si>
    <t>https://www.flashscore.pl/pilka-nozna/urugwaj/pierwsza-liga/mecze</t>
  </si>
  <si>
    <t>https://www.flashscore.pl/pilka-nozna/urugwaj/segunda-division/mecze</t>
  </si>
  <si>
    <t>https://www.flashscore.pl/pilka-nozna/usa/mls/mecze</t>
  </si>
  <si>
    <t>https://www.flashscore.pl/pilka-nozna/usa/usl-championship/mecze</t>
  </si>
  <si>
    <t>https://www.flashscore.pl/pilka-nozna/usa/us-open-puchar/mecze</t>
  </si>
  <si>
    <t>https://www.flashscore.pl/pilka-nozna/uzbekistan/super-league/mecze</t>
  </si>
  <si>
    <t>https://www.flashscore.pl/pilka-nozna/walia/premier-league/mecze</t>
  </si>
  <si>
    <t>https://www.flashscore.pl/pilka-nozna/walia/faw-championship-north-mid/mecze</t>
  </si>
  <si>
    <t>https://www.flashscore.pl/pilka-nozna/walia/faw-championship-south-mid/mecze</t>
  </si>
  <si>
    <t>https://www.flashscore.pl/pilka-nozna/walia/puchar-ligi/mecze</t>
  </si>
  <si>
    <t>https://www.flashscore.pl/pilka-nozna/wenezuela/primera-division/mecze</t>
  </si>
  <si>
    <t>https://www.flashscore.pl/pilka-nozna/wegry/otp-bank-liga/mecze</t>
  </si>
  <si>
    <t>https://www.flashscore.pl/pilka-nozna/wegry/merkantil-bank-liga/mecze</t>
  </si>
  <si>
    <t>https://www.flashscore.pl/pilka-nozna/wegry/puchar/mecze</t>
  </si>
  <si>
    <t>https://www.flashscore.pl/pilka-nozna/wietnam/v-league-1/mecze</t>
  </si>
  <si>
    <t>https://www.flashscore.pl/pilka-nozna/wietnam/v-league-2/mecze</t>
  </si>
  <si>
    <t>https://www.flashscore.pl/pilka-nozna/wlochy/serie-a/mecze</t>
  </si>
  <si>
    <t>https://www.flashscore.pl/pilka-nozna/wlochy/serie-b/mecze</t>
  </si>
  <si>
    <t>https://www.flashscore.pl/pilka-nozna/wlochy/serie-c-group-a/mecze</t>
  </si>
  <si>
    <t>https://www.flashscore.pl/pilka-nozna/wlochy/serie-c-group-b/mecze</t>
  </si>
  <si>
    <t>https://www.flashscore.pl/pilka-nozna/wlochy/serie-c-group-c/mecze</t>
  </si>
  <si>
    <t>https://www.flashscore.pl/pilka-nozna/wlochy/serie-c-promotion-play-offs/mecze</t>
  </si>
  <si>
    <t>https://www.flashscore.pl/pilka-nozna/wlochy/serie-d-group-a/mecze</t>
  </si>
  <si>
    <t>https://www.flashscore.pl/pilka-nozna/wlochy/serie-d-group-b/mecze</t>
  </si>
  <si>
    <t>https://www.flashscore.pl/pilka-nozna/wlochy/serie-d-group-c/mecze</t>
  </si>
  <si>
    <t>https://www.flashscore.pl/pilka-nozna/wlochy/serie-d-group-d/mecze</t>
  </si>
  <si>
    <t>https://www.flashscore.pl/pilka-nozna/wlochy/serie-d-group-e/mecze</t>
  </si>
  <si>
    <t>https://www.flashscore.pl/pilka-nozna/wlochy/serie-d-group-f/mecze</t>
  </si>
  <si>
    <t>https://www.flashscore.pl/pilka-nozna/wlochy/serie-d-group-g/mecze</t>
  </si>
  <si>
    <t>https://www.flashscore.pl/pilka-nozna/wlochy/serie-d-group-h/mecze</t>
  </si>
  <si>
    <t>https://www.flashscore.pl/pilka-nozna/wlochy/serie-d-group-i/mecze</t>
  </si>
  <si>
    <t>https://www.flashscore.pl/pilka-nozna/wlochy/puchar-wloch/mecze</t>
  </si>
  <si>
    <t>https://www.flashscore.pl/pilka-nozna/wlochy/coppa-italia-serie-c/mecze</t>
  </si>
  <si>
    <t>https://www.flashscore.pl/pilka-nozna/wybrze-e-ko-ci-sloniowej/ligue-1/mecze</t>
  </si>
  <si>
    <t>https://www.flashscore.pl/pilka-nozna/wyspy-owcze/premier-league/mecze</t>
  </si>
  <si>
    <t>https://www.flashscore.pl/pilka-nozna/zea/uae-league/mecze</t>
  </si>
  <si>
    <t>https://www.flashscore.pl/pilka-nozna/zea/arabian-gulf-cup/mecze</t>
  </si>
  <si>
    <t>albania</t>
  </si>
  <si>
    <t>select</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</si>
</sst>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charset val="238"/>
      <scheme val="minor"/>
    </font>
    <font>
      <u/>
      <sz val="11"/>
      <color theme="10"/>
      <name val="Calibri"/>
      <family val="2"/>
      <charset val="238"/>
      <scheme val="minor"/>
    </font>
    <font>
      <sz val="11"/>
      <color rgb="FF000000"/>
      <name val="Calibri"/>
      <family val="2"/>
      <charset val="238"/>
      <scheme val="minor"/>
    </font>
    <font>
      <sz val="10"/>
      <color theme="1"/>
      <name val="Calibri"/>
      <family val="2"/>
      <charset val="238"/>
      <scheme val="minor"/>
    </font>
    <font>
      <b/>
      <sz val="24"/>
      <color theme="1"/>
      <name val="Calibri"/>
      <family val="2"/>
      <charset val="238"/>
      <scheme val="minor"/>
    </font>
    <font>
      <b/>
      <sz val="18"/>
      <color theme="1"/>
      <name val="Calibri"/>
      <family val="2"/>
      <charset val="238"/>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2">
    <xf numFmtId="0" fontId="0" fillId="0" borderId="0" xfId="0"/>
    <xf numFmtId="0" fontId="1" fillId="0" borderId="0" xfId="1"/>
    <xf numFmtId="0" fontId="2" fillId="0" borderId="0" xfId="0" applyFont="1"/>
    <xf numFmtId="0" fontId="0" fillId="0" borderId="0" xfId="0" applyAlignment="1">
      <alignment vertical="center"/>
    </xf>
    <xf numFmtId="0" fontId="4" fillId="0" borderId="0" xfId="0" applyFont="1" applyAlignment="1">
      <alignment vertical="center"/>
    </xf>
    <xf numFmtId="0" fontId="3" fillId="0" borderId="0" xfId="0" applyFont="1"/>
    <xf numFmtId="0" fontId="5" fillId="0" borderId="0" xfId="0" applyFont="1" applyAlignment="1">
      <alignment vertical="center"/>
    </xf>
    <xf numFmtId="0" fontId="1" fillId="0" borderId="0" xfId="1" applyAlignment="1">
      <alignment vertical="center" wrapText="1"/>
    </xf>
    <xf numFmtId="0" fontId="0" fillId="0" borderId="0" xfId="0" applyAlignment="1">
      <alignment horizontal="left" vertical="center" indent="1"/>
    </xf>
    <xf numFmtId="0" fontId="3" fillId="0" borderId="0" xfId="0" applyFont="1" applyAlignment="1">
      <alignment horizontal="left" vertical="center" indent="1"/>
    </xf>
    <xf numFmtId="0" fontId="1" fillId="0" borderId="0" xfId="1" applyAlignment="1">
      <alignment horizontal="left" vertical="center" indent="1"/>
    </xf>
    <xf numFmtId="0" fontId="3" fillId="0" borderId="0" xfId="0" applyFont="1" applyAlignment="1">
      <alignment horizontal="left" vertical="center" indent="2"/>
    </xf>
  </cellXfs>
  <cellStyles count="2">
    <cellStyle name="Hiperłącze" xfId="1" builtinId="8"/>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wyniki_99203" backgroundRefresh="0" preserveFormatting="0" connectionId="1" autoFormatId="16" applyNumberFormats="0" applyBorderFormats="0" applyFontFormats="1" applyPatternFormats="1" applyAlignmentFormats="0" applyWidthHeightFormats="0"/>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Pakiet 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www.flashscore.pl/dart/" TargetMode="External"/><Relationship Id="rId18" Type="http://schemas.openxmlformats.org/officeDocument/2006/relationships/hyperlink" Target="https://www.flashscore.pl/golf/" TargetMode="External"/><Relationship Id="rId26" Type="http://schemas.openxmlformats.org/officeDocument/2006/relationships/hyperlink" Target="https://www.flashscore.pl/netball/" TargetMode="External"/><Relationship Id="rId39" Type="http://schemas.openxmlformats.org/officeDocument/2006/relationships/hyperlink" Target="https://www.flashscore.pl/tenis/" TargetMode="External"/><Relationship Id="rId21" Type="http://schemas.openxmlformats.org/officeDocument/2006/relationships/hyperlink" Target="https://www.flashscore.pl/kabaddi/" TargetMode="External"/><Relationship Id="rId34" Type="http://schemas.openxmlformats.org/officeDocument/2006/relationships/hyperlink" Target="https://www.flashscore.pl/siatkowka/" TargetMode="External"/><Relationship Id="rId42" Type="http://schemas.openxmlformats.org/officeDocument/2006/relationships/hyperlink" Target="https://www.flashscore.pl/wyscigi-konne/" TargetMode="External"/><Relationship Id="rId47" Type="http://schemas.openxmlformats.org/officeDocument/2006/relationships/hyperlink" Target="https://www.flashscore.pl/pilka-nozna/zea/uae-league/" TargetMode="External"/><Relationship Id="rId50" Type="http://schemas.openxmlformats.org/officeDocument/2006/relationships/hyperlink" Target="https://www.flashscore.pl/pilka-nozna/zea/superpuchar/" TargetMode="External"/><Relationship Id="rId55" Type="http://schemas.openxmlformats.org/officeDocument/2006/relationships/hyperlink" Target="http://www.gamblingtherapy.org/" TargetMode="External"/><Relationship Id="rId7" Type="http://schemas.openxmlformats.org/officeDocument/2006/relationships/hyperlink" Target="https://www.flashscore.pl/pilka-reczna/" TargetMode="External"/><Relationship Id="rId2" Type="http://schemas.openxmlformats.org/officeDocument/2006/relationships/hyperlink" Target="https://www.flashscore.pl/" TargetMode="External"/><Relationship Id="rId16" Type="http://schemas.openxmlformats.org/officeDocument/2006/relationships/hyperlink" Target="https://www.flashscore.pl/futbol-australijski/" TargetMode="External"/><Relationship Id="rId29" Type="http://schemas.openxmlformats.org/officeDocument/2006/relationships/hyperlink" Target="https://www.flashscore.pl/pilka-nozna-plazowa/" TargetMode="External"/><Relationship Id="rId11" Type="http://schemas.openxmlformats.org/officeDocument/2006/relationships/hyperlink" Target="https://www.flashscore.pl/baseball/" TargetMode="External"/><Relationship Id="rId24" Type="http://schemas.openxmlformats.org/officeDocument/2006/relationships/hyperlink" Target="https://www.flashscore.pl/krykiet/" TargetMode="External"/><Relationship Id="rId32" Type="http://schemas.openxmlformats.org/officeDocument/2006/relationships/hyperlink" Target="https://www.flashscore.pl/rugby/" TargetMode="External"/><Relationship Id="rId37" Type="http://schemas.openxmlformats.org/officeDocument/2006/relationships/hyperlink" Target="https://www.flashscore.pl/sporty-motorowe/" TargetMode="External"/><Relationship Id="rId40" Type="http://schemas.openxmlformats.org/officeDocument/2006/relationships/hyperlink" Target="https://www.flashscore.pl/tenis-stolowy/" TargetMode="External"/><Relationship Id="rId45" Type="http://schemas.openxmlformats.org/officeDocument/2006/relationships/hyperlink" Target="https://www.flashscore.pl/promobox/12180/?sport=1" TargetMode="External"/><Relationship Id="rId53" Type="http://schemas.openxmlformats.org/officeDocument/2006/relationships/hyperlink" Target="https://twitter.com/FlashScorePL" TargetMode="External"/><Relationship Id="rId5" Type="http://schemas.openxmlformats.org/officeDocument/2006/relationships/hyperlink" Target="https://www.flashscore.pl/koszykowka/" TargetMode="External"/><Relationship Id="rId19" Type="http://schemas.openxmlformats.org/officeDocument/2006/relationships/hyperlink" Target="https://www.flashscore.pl/hokej/" TargetMode="External"/><Relationship Id="rId4" Type="http://schemas.openxmlformats.org/officeDocument/2006/relationships/hyperlink" Target="https://www.flashscore.pl/hokej/" TargetMode="External"/><Relationship Id="rId9" Type="http://schemas.openxmlformats.org/officeDocument/2006/relationships/hyperlink" Target="https://www.flashscore.pl/badminton/" TargetMode="External"/><Relationship Id="rId14" Type="http://schemas.openxmlformats.org/officeDocument/2006/relationships/hyperlink" Target="https://www.flashscore.pl/e-sport/" TargetMode="External"/><Relationship Id="rId22" Type="http://schemas.openxmlformats.org/officeDocument/2006/relationships/hyperlink" Target="https://www.flashscore.pl/kolarstwo/" TargetMode="External"/><Relationship Id="rId27" Type="http://schemas.openxmlformats.org/officeDocument/2006/relationships/hyperlink" Target="https://www.flashscore.pl/pesapallo/" TargetMode="External"/><Relationship Id="rId30" Type="http://schemas.openxmlformats.org/officeDocument/2006/relationships/hyperlink" Target="https://www.flashscore.pl/pilka-reczna/" TargetMode="External"/><Relationship Id="rId35" Type="http://schemas.openxmlformats.org/officeDocument/2006/relationships/hyperlink" Target="https://www.flashscore.pl/siatkowka-plazowa/" TargetMode="External"/><Relationship Id="rId43" Type="http://schemas.openxmlformats.org/officeDocument/2006/relationships/hyperlink" Target="https://www.flashscore.pl/promobox/12178/?sport=1" TargetMode="External"/><Relationship Id="rId48" Type="http://schemas.openxmlformats.org/officeDocument/2006/relationships/hyperlink" Target="https://www.flashscore.pl/pilka-nozna/zea/division-1/" TargetMode="External"/><Relationship Id="rId56" Type="http://schemas.openxmlformats.org/officeDocument/2006/relationships/printerSettings" Target="../printerSettings/printerSettings1.bin"/><Relationship Id="rId8" Type="http://schemas.openxmlformats.org/officeDocument/2006/relationships/hyperlink" Target="https://www.flashscore.pl/baseball/" TargetMode="External"/><Relationship Id="rId51" Type="http://schemas.openxmlformats.org/officeDocument/2006/relationships/hyperlink" Target="https://www.flashscore.pl/pilka-nozna/zea/presidents-cup/" TargetMode="External"/><Relationship Id="rId3" Type="http://schemas.openxmlformats.org/officeDocument/2006/relationships/hyperlink" Target="https://www.flashscore.pl/tenis/" TargetMode="External"/><Relationship Id="rId12" Type="http://schemas.openxmlformats.org/officeDocument/2006/relationships/hyperlink" Target="https://www.flashscore.pl/boks/" TargetMode="External"/><Relationship Id="rId17" Type="http://schemas.openxmlformats.org/officeDocument/2006/relationships/hyperlink" Target="https://www.flashscore.pl/futsal/" TargetMode="External"/><Relationship Id="rId25" Type="http://schemas.openxmlformats.org/officeDocument/2006/relationships/hyperlink" Target="https://www.flashscore.pl/mma/" TargetMode="External"/><Relationship Id="rId33" Type="http://schemas.openxmlformats.org/officeDocument/2006/relationships/hyperlink" Target="https://www.flashscore.pl/rugby-league/" TargetMode="External"/><Relationship Id="rId38" Type="http://schemas.openxmlformats.org/officeDocument/2006/relationships/hyperlink" Target="https://www.flashscore.pl/sporty-zimowe/" TargetMode="External"/><Relationship Id="rId46" Type="http://schemas.openxmlformats.org/officeDocument/2006/relationships/hyperlink" Target="https://www.flashscore.pl/promobox/12292/?sport=1" TargetMode="External"/><Relationship Id="rId20" Type="http://schemas.openxmlformats.org/officeDocument/2006/relationships/hyperlink" Target="https://www.flashscore.pl/hokej-na-trawie/" TargetMode="External"/><Relationship Id="rId41" Type="http://schemas.openxmlformats.org/officeDocument/2006/relationships/hyperlink" Target="https://www.flashscore.pl/unihokej/" TargetMode="External"/><Relationship Id="rId54" Type="http://schemas.openxmlformats.org/officeDocument/2006/relationships/hyperlink" Target="http://m.flashscore.pl/" TargetMode="External"/><Relationship Id="rId1" Type="http://schemas.openxmlformats.org/officeDocument/2006/relationships/hyperlink" Target="https://www.flashscore.pl/ulubione/" TargetMode="External"/><Relationship Id="rId6" Type="http://schemas.openxmlformats.org/officeDocument/2006/relationships/hyperlink" Target="https://www.flashscore.pl/siatkowka/" TargetMode="External"/><Relationship Id="rId15" Type="http://schemas.openxmlformats.org/officeDocument/2006/relationships/hyperlink" Target="https://www.flashscore.pl/futbol-amerykanski/" TargetMode="External"/><Relationship Id="rId23" Type="http://schemas.openxmlformats.org/officeDocument/2006/relationships/hyperlink" Target="https://www.flashscore.pl/koszykowka/" TargetMode="External"/><Relationship Id="rId28" Type="http://schemas.openxmlformats.org/officeDocument/2006/relationships/hyperlink" Target="https://www.flashscore.pl/pilka-nozna/" TargetMode="External"/><Relationship Id="rId36" Type="http://schemas.openxmlformats.org/officeDocument/2006/relationships/hyperlink" Target="https://www.flashscore.pl/snooker/" TargetMode="External"/><Relationship Id="rId49" Type="http://schemas.openxmlformats.org/officeDocument/2006/relationships/hyperlink" Target="https://www.flashscore.pl/pilka-nozna/zea/arabian-gulf-cup/" TargetMode="External"/><Relationship Id="rId57" Type="http://schemas.openxmlformats.org/officeDocument/2006/relationships/queryTable" Target="../queryTables/queryTable1.xml"/><Relationship Id="rId10" Type="http://schemas.openxmlformats.org/officeDocument/2006/relationships/hyperlink" Target="https://www.flashscore.pl/bandy/" TargetMode="External"/><Relationship Id="rId31" Type="http://schemas.openxmlformats.org/officeDocument/2006/relationships/hyperlink" Target="https://www.flashscore.pl/pilka-wodna/" TargetMode="External"/><Relationship Id="rId44" Type="http://schemas.openxmlformats.org/officeDocument/2006/relationships/hyperlink" Target="https://www.flashscore.pl/promobox/12179/?sport=1" TargetMode="External"/><Relationship Id="rId52" Type="http://schemas.openxmlformats.org/officeDocument/2006/relationships/hyperlink" Target="https://www.facebook.com/FlashScoreP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flashscore.pl/pilka-nozna/swiat/mecze-towarzyskie/wyniki" TargetMode="External"/><Relationship Id="rId21" Type="http://schemas.openxmlformats.org/officeDocument/2006/relationships/hyperlink" Target="https://www.flashscore.pl/pilka-nozna/niemcy/dfb-pokal/spotkania" TargetMode="External"/><Relationship Id="rId42" Type="http://schemas.openxmlformats.org/officeDocument/2006/relationships/hyperlink" Target="https://www.flashscore.pl/pilka-nozna/slowenia/puchar/wyniki" TargetMode="External"/><Relationship Id="rId63" Type="http://schemas.openxmlformats.org/officeDocument/2006/relationships/hyperlink" Target="https://www.flashscore.pl/pilka-nozna/bialorus/puchar/spotkania" TargetMode="External"/><Relationship Id="rId84" Type="http://schemas.openxmlformats.org/officeDocument/2006/relationships/hyperlink" Target="https://www.flashscore.pl/pilka-nozna/kazachstan/puchar/wyniki" TargetMode="External"/><Relationship Id="rId138" Type="http://schemas.openxmlformats.org/officeDocument/2006/relationships/hyperlink" Target="https://www.flashscore.pl/pilka-nozna/brazylia/brasileiro-u20/wyniki" TargetMode="External"/><Relationship Id="rId159" Type="http://schemas.openxmlformats.org/officeDocument/2006/relationships/hyperlink" Target="https://www.flashscore.pl/pilka-nozna/tadzykistan/vysshaya-liga/wyniki" TargetMode="External"/><Relationship Id="rId170" Type="http://schemas.openxmlformats.org/officeDocument/2006/relationships/hyperlink" Target="https://www.flashscore.pl/pilka-nozna/islandia/puchar/wyniki" TargetMode="External"/><Relationship Id="rId107" Type="http://schemas.openxmlformats.org/officeDocument/2006/relationships/hyperlink" Target="https://www.flashscore.pl/pilka-nozna/usa/us-open-puchar/spotkania" TargetMode="External"/><Relationship Id="rId11" Type="http://schemas.openxmlformats.org/officeDocument/2006/relationships/hyperlink" Target="https://www.flashscore.pl/pilka-nozna/rumunia/puchar/spotkania" TargetMode="External"/><Relationship Id="rId32" Type="http://schemas.openxmlformats.org/officeDocument/2006/relationships/hyperlink" Target="https://www.flashscore.pl/pilka-nozna/cypr/puchar/wyniki" TargetMode="External"/><Relationship Id="rId53" Type="http://schemas.openxmlformats.org/officeDocument/2006/relationships/hyperlink" Target="https://www.flashscore.pl/pilka-nozna/australia/ffa-cup/spotkania" TargetMode="External"/><Relationship Id="rId74" Type="http://schemas.openxmlformats.org/officeDocument/2006/relationships/hyperlink" Target="https://www.flashscore.pl/pilka-nozna/indonezja/president-cup/wyniki" TargetMode="External"/><Relationship Id="rId128" Type="http://schemas.openxmlformats.org/officeDocument/2006/relationships/hyperlink" Target="https://www.flashscore.pl/pilka-nozna/afryka/caf-puchar-konfederacji/spotkania" TargetMode="External"/><Relationship Id="rId149" Type="http://schemas.openxmlformats.org/officeDocument/2006/relationships/hyperlink" Target="https://www.flashscore.pl/pilka-nozna/haiti/championnat-national/spotkania" TargetMode="External"/><Relationship Id="rId5" Type="http://schemas.openxmlformats.org/officeDocument/2006/relationships/hyperlink" Target="https://www.flashscore.pl/pilka-nozna/estonia/puchar/spotkania" TargetMode="External"/><Relationship Id="rId95" Type="http://schemas.openxmlformats.org/officeDocument/2006/relationships/hyperlink" Target="https://www.flashscore.pl/pilka-nozna/portugalia/taca-de-portugal/spotkania" TargetMode="External"/><Relationship Id="rId160" Type="http://schemas.openxmlformats.org/officeDocument/2006/relationships/hyperlink" Target="https://www.flashscore.pl/pilka-nozna/tadzykistan/vysshaya-liga/spotkania" TargetMode="External"/><Relationship Id="rId181" Type="http://schemas.openxmlformats.org/officeDocument/2006/relationships/hyperlink" Target="https://www.flashscore.pl/pilka-nozna/algieria/u21-league/spotkania" TargetMode="External"/><Relationship Id="rId22" Type="http://schemas.openxmlformats.org/officeDocument/2006/relationships/hyperlink" Target="https://www.flashscore.pl/pilka-nozna/niemcy/dfb-pokal/wyniki" TargetMode="External"/><Relationship Id="rId43" Type="http://schemas.openxmlformats.org/officeDocument/2006/relationships/hyperlink" Target="https://www.flashscore.pl/pilka-nozna/szwajcaria/puchar/spotkania" TargetMode="External"/><Relationship Id="rId64" Type="http://schemas.openxmlformats.org/officeDocument/2006/relationships/hyperlink" Target="https://www.flashscore.pl/pilka-nozna/bialorus/puchar/wyniki" TargetMode="External"/><Relationship Id="rId118" Type="http://schemas.openxmlformats.org/officeDocument/2006/relationships/hyperlink" Target="https://www.flashscore.pl/pilka-nozna/swiat/mecze-towarzyskie/spotkania" TargetMode="External"/><Relationship Id="rId139" Type="http://schemas.openxmlformats.org/officeDocument/2006/relationships/hyperlink" Target="https://www.flashscore.pl/pilka-nozna/brazylia/brasileiro-u20/spotkania" TargetMode="External"/><Relationship Id="rId85" Type="http://schemas.openxmlformats.org/officeDocument/2006/relationships/hyperlink" Target="https://www.flashscore.pl/pilka-nozna/litwa/puchar/spotkania" TargetMode="External"/><Relationship Id="rId150" Type="http://schemas.openxmlformats.org/officeDocument/2006/relationships/hyperlink" Target="https://www.flashscore.pl/pilka-nozna/haiti/championnat-national/wyniki" TargetMode="External"/><Relationship Id="rId171" Type="http://schemas.openxmlformats.org/officeDocument/2006/relationships/hyperlink" Target="https://www.flashscore.pl/pilka-nozna/islandia/puchar/spotkania" TargetMode="External"/><Relationship Id="rId12" Type="http://schemas.openxmlformats.org/officeDocument/2006/relationships/hyperlink" Target="https://www.flashscore.pl/pilka-nozna/rumunia/puchar/wyniki" TargetMode="External"/><Relationship Id="rId33" Type="http://schemas.openxmlformats.org/officeDocument/2006/relationships/hyperlink" Target="https://www.flashscore.pl/pilka-nozna/czechy/mol-cup/spotkania" TargetMode="External"/><Relationship Id="rId108" Type="http://schemas.openxmlformats.org/officeDocument/2006/relationships/hyperlink" Target="https://www.flashscore.pl/pilka-nozna/usa/us-open-puchar/wyniki" TargetMode="External"/><Relationship Id="rId129" Type="http://schemas.openxmlformats.org/officeDocument/2006/relationships/hyperlink" Target="https://www.flashscore.pl/pilka-nozna/afryka/caf-liga-mistrzow/wyniki" TargetMode="External"/><Relationship Id="rId54" Type="http://schemas.openxmlformats.org/officeDocument/2006/relationships/hyperlink" Target="https://www.flashscore.pl/pilka-nozna/australia/ffa-cup/wyniki" TargetMode="External"/><Relationship Id="rId75" Type="http://schemas.openxmlformats.org/officeDocument/2006/relationships/hyperlink" Target="https://www.flashscore.pl/pilka-nozna/irlandia/fai-cup/spotkania" TargetMode="External"/><Relationship Id="rId96" Type="http://schemas.openxmlformats.org/officeDocument/2006/relationships/hyperlink" Target="https://www.flashscore.pl/pilka-nozna/portugalia/taca-de-portugal/wyniki" TargetMode="External"/><Relationship Id="rId140" Type="http://schemas.openxmlformats.org/officeDocument/2006/relationships/hyperlink" Target="https://www.flashscore.pl/pilka-nozna/francja/puchar-francji/wyniki" TargetMode="External"/><Relationship Id="rId161" Type="http://schemas.openxmlformats.org/officeDocument/2006/relationships/hyperlink" Target="https://www.flashscore.pl/pilka-nozna/finlandia/veikkausliiga/spotkania" TargetMode="External"/><Relationship Id="rId182" Type="http://schemas.openxmlformats.org/officeDocument/2006/relationships/hyperlink" Target="https://www.flashscore.pl/pilka-nozna/japonia/emperors-cup/wyniki" TargetMode="External"/><Relationship Id="rId6" Type="http://schemas.openxmlformats.org/officeDocument/2006/relationships/hyperlink" Target="https://www.flashscore.pl/pilka-nozna/estonia/puchar/wyniki" TargetMode="External"/><Relationship Id="rId23" Type="http://schemas.openxmlformats.org/officeDocument/2006/relationships/hyperlink" Target="https://www.flashscore.pl/pilka-nozna/anglia/efl-cup/spotkania" TargetMode="External"/><Relationship Id="rId119" Type="http://schemas.openxmlformats.org/officeDocument/2006/relationships/hyperlink" Target="https://www.flashscore.pl/pilka-nozna/europa/liga-narodow-uefa/wyniki" TargetMode="External"/><Relationship Id="rId44" Type="http://schemas.openxmlformats.org/officeDocument/2006/relationships/hyperlink" Target="https://www.flashscore.pl/pilka-nozna/szwajcaria/puchar/wyniki" TargetMode="External"/><Relationship Id="rId65" Type="http://schemas.openxmlformats.org/officeDocument/2006/relationships/hyperlink" Target="https://www.flashscore.pl/pilka-nozna/chiny/fa-cup/spotkania" TargetMode="External"/><Relationship Id="rId86" Type="http://schemas.openxmlformats.org/officeDocument/2006/relationships/hyperlink" Target="https://www.flashscore.pl/pilka-nozna/litwa/puchar/wyniki" TargetMode="External"/><Relationship Id="rId130" Type="http://schemas.openxmlformats.org/officeDocument/2006/relationships/hyperlink" Target="https://www.flashscore.pl/pilka-nozna/algieria/dywizja-1/spotkania" TargetMode="External"/><Relationship Id="rId151" Type="http://schemas.openxmlformats.org/officeDocument/2006/relationships/hyperlink" Target="https://www.flashscore.pl/pilka-nozna/angola/girabola-league/spotkania" TargetMode="External"/><Relationship Id="rId172" Type="http://schemas.openxmlformats.org/officeDocument/2006/relationships/hyperlink" Target="https://www.flashscore.pl/pilka-nozna/gruzja/puchar/wyniki" TargetMode="External"/><Relationship Id="rId13" Type="http://schemas.openxmlformats.org/officeDocument/2006/relationships/hyperlink" Target="https://www.flashscore.pl/pilka-nozna/turcja/puchar/spotkania" TargetMode="External"/><Relationship Id="rId18" Type="http://schemas.openxmlformats.org/officeDocument/2006/relationships/hyperlink" Target="https://www.flashscore.pl/pilka-nozna/francja/puchar-ligi/wyniki" TargetMode="External"/><Relationship Id="rId39" Type="http://schemas.openxmlformats.org/officeDocument/2006/relationships/hyperlink" Target="https://www.flashscore.pl/pilka-nozna/slowacja/puchar/spotkania" TargetMode="External"/><Relationship Id="rId109" Type="http://schemas.openxmlformats.org/officeDocument/2006/relationships/hyperlink" Target="https://www.flashscore.pl/pilka-nozna/wlochy/puchar-wloch/spotkania" TargetMode="External"/><Relationship Id="rId34" Type="http://schemas.openxmlformats.org/officeDocument/2006/relationships/hyperlink" Target="https://www.flashscore.pl/pilka-nozna/czechy/mol-cup/wyniki" TargetMode="External"/><Relationship Id="rId50" Type="http://schemas.openxmlformats.org/officeDocument/2006/relationships/hyperlink" Target="https://www.flashscore.pl/pilka-nozna/argentyna/copa-argentina/wyniki" TargetMode="External"/><Relationship Id="rId55" Type="http://schemas.openxmlformats.org/officeDocument/2006/relationships/hyperlink" Target="https://www.flashscore.pl/pilka-nozna/azerbejdzan/puchar-azerbejdzanu/spotkania" TargetMode="External"/><Relationship Id="rId76" Type="http://schemas.openxmlformats.org/officeDocument/2006/relationships/hyperlink" Target="https://www.flashscore.pl/pilka-nozna/irlandia/fai-cup/wyniki" TargetMode="External"/><Relationship Id="rId97" Type="http://schemas.openxmlformats.org/officeDocument/2006/relationships/hyperlink" Target="https://www.flashscore.pl/pilka-nozna/rpa/puchar/spotkania" TargetMode="External"/><Relationship Id="rId104" Type="http://schemas.openxmlformats.org/officeDocument/2006/relationships/hyperlink" Target="https://www.flashscore.pl/pilka-nozna/szwecja/svenska-cupen/wyniki" TargetMode="External"/><Relationship Id="rId120" Type="http://schemas.openxmlformats.org/officeDocument/2006/relationships/hyperlink" Target="https://www.flashscore.pl/pilka-nozna/europa/liga-narodow-uefa/spotkania" TargetMode="External"/><Relationship Id="rId125" Type="http://schemas.openxmlformats.org/officeDocument/2006/relationships/hyperlink" Target="https://www.flashscore.pl/pilka-nozna/wlochy/coppa-italia-serie-c/wyniki" TargetMode="External"/><Relationship Id="rId141" Type="http://schemas.openxmlformats.org/officeDocument/2006/relationships/hyperlink" Target="https://www.flashscore.pl/pilka-nozna/francja/1-dywizja-kobiety/spotkania" TargetMode="External"/><Relationship Id="rId146" Type="http://schemas.openxmlformats.org/officeDocument/2006/relationships/hyperlink" Target="https://www.flashscore.pl/pilka-nozna/oman/professional-league/wyniki" TargetMode="External"/><Relationship Id="rId167" Type="http://schemas.openxmlformats.org/officeDocument/2006/relationships/hyperlink" Target="https://www.flashscore.pl/pilka-nozna/korea-poludniowa/k-league-2/spotkania" TargetMode="External"/><Relationship Id="rId188" Type="http://schemas.openxmlformats.org/officeDocument/2006/relationships/hyperlink" Target="https://www.flashscore.pl/pilka-nozna/albania/super-liga/wyniki" TargetMode="External"/><Relationship Id="rId7" Type="http://schemas.openxmlformats.org/officeDocument/2006/relationships/hyperlink" Target="https://www.flashscore.pl/pilka-nozna/polska/fortuna-puchar-polski/spotkania" TargetMode="External"/><Relationship Id="rId71" Type="http://schemas.openxmlformats.org/officeDocument/2006/relationships/hyperlink" Target="https://www.flashscore.pl/pilka-nozna/hiszpania/puchar-krola/spotkania" TargetMode="External"/><Relationship Id="rId92" Type="http://schemas.openxmlformats.org/officeDocument/2006/relationships/hyperlink" Target="https://www.flashscore.pl/pilka-nozna/meksyk/copa-mexico/wyniki" TargetMode="External"/><Relationship Id="rId162" Type="http://schemas.openxmlformats.org/officeDocument/2006/relationships/hyperlink" Target="https://www.flashscore.pl/pilka-nozna/turkmenistan/yokary-liga/wyniki" TargetMode="External"/><Relationship Id="rId183" Type="http://schemas.openxmlformats.org/officeDocument/2006/relationships/hyperlink" Target="https://www.flashscore.pl/pilka-nozna/japonia/emperors-cup/spotkania" TargetMode="External"/><Relationship Id="rId2" Type="http://schemas.openxmlformats.org/officeDocument/2006/relationships/hyperlink" Target="https://www.flashscore.pl/pilka-nozna/finlandia/kakkonen-grupa-c/archiwum" TargetMode="External"/><Relationship Id="rId29" Type="http://schemas.openxmlformats.org/officeDocument/2006/relationships/hyperlink" Target="https://www.flashscore.pl/pilka-nozna/chorwacja/puchar/spotkania" TargetMode="External"/><Relationship Id="rId24" Type="http://schemas.openxmlformats.org/officeDocument/2006/relationships/hyperlink" Target="https://www.flashscore.pl/pilka-nozna/anglia/efl-cup/wyniki" TargetMode="External"/><Relationship Id="rId40" Type="http://schemas.openxmlformats.org/officeDocument/2006/relationships/hyperlink" Target="https://www.flashscore.pl/pilka-nozna/slowacja/puchar/wyniki" TargetMode="External"/><Relationship Id="rId45" Type="http://schemas.openxmlformats.org/officeDocument/2006/relationships/hyperlink" Target="https://www.flashscore.pl/pilka-nozna/ukraina/puchar-ukrainy/spotkania" TargetMode="External"/><Relationship Id="rId66" Type="http://schemas.openxmlformats.org/officeDocument/2006/relationships/hyperlink" Target="https://www.flashscore.pl/pilka-nozna/chiny/fa-cup/wyniki" TargetMode="External"/><Relationship Id="rId87" Type="http://schemas.openxmlformats.org/officeDocument/2006/relationships/hyperlink" Target="https://www.flashscore.pl/pilka-nozna/lotwa/puchar/spotkania" TargetMode="External"/><Relationship Id="rId110" Type="http://schemas.openxmlformats.org/officeDocument/2006/relationships/hyperlink" Target="https://www.flashscore.pl/pilka-nozna/wlochy/puchar-wloch/wyniki" TargetMode="External"/><Relationship Id="rId115" Type="http://schemas.openxmlformats.org/officeDocument/2006/relationships/hyperlink" Target="https://www.flashscore.pl/pilka-nozna/europa/euro/wyniki" TargetMode="External"/><Relationship Id="rId131" Type="http://schemas.openxmlformats.org/officeDocument/2006/relationships/hyperlink" Target="https://www.flashscore.pl/pilka-nozna/afryka/caf-liga-mistrzow/spotkania" TargetMode="External"/><Relationship Id="rId136" Type="http://schemas.openxmlformats.org/officeDocument/2006/relationships/hyperlink" Target="https://www.flashscore.pl/pilka-nozna/brazylia/copa-sao-paulo-de-juniores/wyniki" TargetMode="External"/><Relationship Id="rId157" Type="http://schemas.openxmlformats.org/officeDocument/2006/relationships/hyperlink" Target="https://www.flashscore.pl/pilka-nozna/myanmar/national-league/wyniki" TargetMode="External"/><Relationship Id="rId178" Type="http://schemas.openxmlformats.org/officeDocument/2006/relationships/hyperlink" Target="https://www.flashscore.pl/pilka-nozna/hiszpania/segunda-division-b-grupa-5/spotkania" TargetMode="External"/><Relationship Id="rId61" Type="http://schemas.openxmlformats.org/officeDocument/2006/relationships/hyperlink" Target="https://www.flashscore.pl/pilka-nozna/bulgaria/puchar/spotkania" TargetMode="External"/><Relationship Id="rId82" Type="http://schemas.openxmlformats.org/officeDocument/2006/relationships/hyperlink" Target="https://www.flashscore.pl/pilka-nozna/katar/qsl-cup/wyniki" TargetMode="External"/><Relationship Id="rId152" Type="http://schemas.openxmlformats.org/officeDocument/2006/relationships/hyperlink" Target="https://www.flashscore.pl/pilka-nozna/angola/girabola-league/wyniki" TargetMode="External"/><Relationship Id="rId173" Type="http://schemas.openxmlformats.org/officeDocument/2006/relationships/hyperlink" Target="https://www.flashscore.pl/pilka-nozna/gruzja/puchar/spotkania" TargetMode="External"/><Relationship Id="rId19" Type="http://schemas.openxmlformats.org/officeDocument/2006/relationships/hyperlink" Target="https://www.flashscore.pl/pilka-nozna/holandia/knvb-beker/spotkania" TargetMode="External"/><Relationship Id="rId14" Type="http://schemas.openxmlformats.org/officeDocument/2006/relationships/hyperlink" Target="https://www.flashscore.pl/pilka-nozna/turcja/puchar/wyniki" TargetMode="External"/><Relationship Id="rId30" Type="http://schemas.openxmlformats.org/officeDocument/2006/relationships/hyperlink" Target="https://www.flashscore.pl/pilka-nozna/chorwacja/puchar/wyniki" TargetMode="External"/><Relationship Id="rId35" Type="http://schemas.openxmlformats.org/officeDocument/2006/relationships/hyperlink" Target="https://www.flashscore.pl/pilka-nozna/dania/puchar/spotkania" TargetMode="External"/><Relationship Id="rId56" Type="http://schemas.openxmlformats.org/officeDocument/2006/relationships/hyperlink" Target="https://www.flashscore.pl/pilka-nozna/azerbejdzan/puchar-azerbejdzanu/wyniki" TargetMode="External"/><Relationship Id="rId77" Type="http://schemas.openxmlformats.org/officeDocument/2006/relationships/hyperlink" Target="https://www.flashscore.pl/pilka-nozna/islandia/reykjavik-cup/spotkania" TargetMode="External"/><Relationship Id="rId100" Type="http://schemas.openxmlformats.org/officeDocument/2006/relationships/hyperlink" Target="https://www.flashscore.pl/pilka-nozna/serbia/puchar/wyniki" TargetMode="External"/><Relationship Id="rId105" Type="http://schemas.openxmlformats.org/officeDocument/2006/relationships/hyperlink" Target="https://www.flashscore.pl/pilka-nozna/tunezja/puchar/spotkania" TargetMode="External"/><Relationship Id="rId126" Type="http://schemas.openxmlformats.org/officeDocument/2006/relationships/hyperlink" Target="https://www.flashscore.pl/pilka-nozna/wlochy/coppa-italia-serie-c/spotkania" TargetMode="External"/><Relationship Id="rId147" Type="http://schemas.openxmlformats.org/officeDocument/2006/relationships/hyperlink" Target="https://www.flashscore.pl/pilka-nozna/nikaragua/liga-primera/wyniki" TargetMode="External"/><Relationship Id="rId168" Type="http://schemas.openxmlformats.org/officeDocument/2006/relationships/hyperlink" Target="https://www.flashscore.pl/pilka-nozna/japonia/ybc-levain-cup/wyniki" TargetMode="External"/><Relationship Id="rId8" Type="http://schemas.openxmlformats.org/officeDocument/2006/relationships/hyperlink" Target="https://www.flashscore.pl/pilka-nozna/polska/fortuna-puchar-polski/wyniki" TargetMode="External"/><Relationship Id="rId51" Type="http://schemas.openxmlformats.org/officeDocument/2006/relationships/hyperlink" Target="https://www.flashscore.pl/pilka-nozna/armenia/puchar/spotkania" TargetMode="External"/><Relationship Id="rId72" Type="http://schemas.openxmlformats.org/officeDocument/2006/relationships/hyperlink" Target="https://www.flashscore.pl/pilka-nozna/hiszpania/puchar-krola/wyniki" TargetMode="External"/><Relationship Id="rId93" Type="http://schemas.openxmlformats.org/officeDocument/2006/relationships/hyperlink" Target="https://www.flashscore.pl/pilka-nozna/norwegia/nm-puchar/spotkania" TargetMode="External"/><Relationship Id="rId98" Type="http://schemas.openxmlformats.org/officeDocument/2006/relationships/hyperlink" Target="https://www.flashscore.pl/pilka-nozna/rpa/puchar/wyniki" TargetMode="External"/><Relationship Id="rId121" Type="http://schemas.openxmlformats.org/officeDocument/2006/relationships/hyperlink" Target="https://www.flashscore.pl/pilka-nozna/afryka/puchar-narodow-afryki/wyniki" TargetMode="External"/><Relationship Id="rId142" Type="http://schemas.openxmlformats.org/officeDocument/2006/relationships/hyperlink" Target="https://www.flashscore.pl/pilka-nozna/francja/puchar-francji/spotkania" TargetMode="External"/><Relationship Id="rId163" Type="http://schemas.openxmlformats.org/officeDocument/2006/relationships/hyperlink" Target="https://www.flashscore.pl/pilka-nozna/turkmenistan/yokary-liga/spotkania" TargetMode="External"/><Relationship Id="rId184" Type="http://schemas.openxmlformats.org/officeDocument/2006/relationships/hyperlink" Target="https://www.flashscore.pl/pilka-nozna/wlochy/serie-c-promotion-play-offs/spotkania" TargetMode="External"/><Relationship Id="rId189" Type="http://schemas.openxmlformats.org/officeDocument/2006/relationships/hyperlink" Target="https://www.flashscore.pl/pilka-nozna/albania/super-liga/mecze/" TargetMode="External"/><Relationship Id="rId3" Type="http://schemas.openxmlformats.org/officeDocument/2006/relationships/hyperlink" Target="https://www.flashscore.pl/pilka-nozna/chiny/liga-yi/archiwum" TargetMode="External"/><Relationship Id="rId25" Type="http://schemas.openxmlformats.org/officeDocument/2006/relationships/hyperlink" Target="https://www.flashscore.pl/pilka-nozna/irlandia-polnocna/irish-league-cup/spotkania" TargetMode="External"/><Relationship Id="rId46" Type="http://schemas.openxmlformats.org/officeDocument/2006/relationships/hyperlink" Target="https://www.flashscore.pl/pilka-nozna/ukraina/puchar-ukrainy/wyniki" TargetMode="External"/><Relationship Id="rId67" Type="http://schemas.openxmlformats.org/officeDocument/2006/relationships/hyperlink" Target="https://www.flashscore.pl/pilka-nozna/czarnogora/puchar/spotkania" TargetMode="External"/><Relationship Id="rId116" Type="http://schemas.openxmlformats.org/officeDocument/2006/relationships/hyperlink" Target="https://www.flashscore.pl/pilka-nozna/europa/euro/spotkania" TargetMode="External"/><Relationship Id="rId137" Type="http://schemas.openxmlformats.org/officeDocument/2006/relationships/hyperlink" Target="https://www.flashscore.pl/pilka-nozna/brazylia/copa-sao-paulo-de-juniores/spotkania" TargetMode="External"/><Relationship Id="rId158" Type="http://schemas.openxmlformats.org/officeDocument/2006/relationships/hyperlink" Target="https://www.flashscore.pl/pilka-nozna/myanmar/national-league/spotkania" TargetMode="External"/><Relationship Id="rId20" Type="http://schemas.openxmlformats.org/officeDocument/2006/relationships/hyperlink" Target="https://www.flashscore.pl/pilka-nozna/holandia/knvb-beker/wyniki" TargetMode="External"/><Relationship Id="rId41" Type="http://schemas.openxmlformats.org/officeDocument/2006/relationships/hyperlink" Target="https://www.flashscore.pl/pilka-nozna/slowenia/puchar/spotkania" TargetMode="External"/><Relationship Id="rId62" Type="http://schemas.openxmlformats.org/officeDocument/2006/relationships/hyperlink" Target="https://www.flashscore.pl/pilka-nozna/bulgaria/puchar/wyniki" TargetMode="External"/><Relationship Id="rId83" Type="http://schemas.openxmlformats.org/officeDocument/2006/relationships/hyperlink" Target="https://www.flashscore.pl/pilka-nozna/kazachstan/puchar/spotkania" TargetMode="External"/><Relationship Id="rId88" Type="http://schemas.openxmlformats.org/officeDocument/2006/relationships/hyperlink" Target="https://www.flashscore.pl/pilka-nozna/lotwa/puchar/wyniki" TargetMode="External"/><Relationship Id="rId111" Type="http://schemas.openxmlformats.org/officeDocument/2006/relationships/hyperlink" Target="https://www.flashscore.pl/pilka-nozna/zea/arabian-gulf-cup/spotkania" TargetMode="External"/><Relationship Id="rId132" Type="http://schemas.openxmlformats.org/officeDocument/2006/relationships/hyperlink" Target="https://www.flashscore.pl/pilka-nozna/azja/puchar-panstw-zatokowych/wyniki" TargetMode="External"/><Relationship Id="rId153" Type="http://schemas.openxmlformats.org/officeDocument/2006/relationships/hyperlink" Target="https://www.flashscore.pl/pilka-nozna/burundi/primus-league/wyniki" TargetMode="External"/><Relationship Id="rId174" Type="http://schemas.openxmlformats.org/officeDocument/2006/relationships/hyperlink" Target="https://www.flashscore.pl/pilka-nozna/egipt/egypt-cup/wyniki" TargetMode="External"/><Relationship Id="rId179" Type="http://schemas.openxmlformats.org/officeDocument/2006/relationships/hyperlink" Target="https://www.flashscore.pl/pilka-nozna/hiszpania/segunda-division-b-grupa-5/wyniki" TargetMode="External"/><Relationship Id="rId190" Type="http://schemas.openxmlformats.org/officeDocument/2006/relationships/printerSettings" Target="../printerSettings/printerSettings2.bin"/><Relationship Id="rId15" Type="http://schemas.openxmlformats.org/officeDocument/2006/relationships/hyperlink" Target="https://www.flashscore.pl/pilka-nozna/grecja/puchar/spotkania" TargetMode="External"/><Relationship Id="rId36" Type="http://schemas.openxmlformats.org/officeDocument/2006/relationships/hyperlink" Target="https://www.flashscore.pl/pilka-nozna/dania/puchar/wyniki" TargetMode="External"/><Relationship Id="rId57" Type="http://schemas.openxmlformats.org/officeDocument/2006/relationships/hyperlink" Target="https://www.flashscore.pl/pilka-nozna/belgia/puchar/spotkania" TargetMode="External"/><Relationship Id="rId106" Type="http://schemas.openxmlformats.org/officeDocument/2006/relationships/hyperlink" Target="https://www.flashscore.pl/pilka-nozna/tunezja/puchar/wyniki" TargetMode="External"/><Relationship Id="rId127" Type="http://schemas.openxmlformats.org/officeDocument/2006/relationships/hyperlink" Target="https://www.flashscore.pl/pilka-nozna/afryka/caf-puchar-konfederacji/wyniki" TargetMode="External"/><Relationship Id="rId10" Type="http://schemas.openxmlformats.org/officeDocument/2006/relationships/hyperlink" Target="https://www.flashscore.pl/pilka-nozna/austria/ofb-cup/wyniki" TargetMode="External"/><Relationship Id="rId31" Type="http://schemas.openxmlformats.org/officeDocument/2006/relationships/hyperlink" Target="https://www.flashscore.pl/pilka-nozna/cypr/puchar/spotkania" TargetMode="External"/><Relationship Id="rId52" Type="http://schemas.openxmlformats.org/officeDocument/2006/relationships/hyperlink" Target="https://www.flashscore.pl/pilka-nozna/armenia/puchar/wyniki" TargetMode="External"/><Relationship Id="rId73" Type="http://schemas.openxmlformats.org/officeDocument/2006/relationships/hyperlink" Target="https://www.flashscore.pl/pilka-nozna/indonezja/president-cup/spotkania" TargetMode="External"/><Relationship Id="rId78" Type="http://schemas.openxmlformats.org/officeDocument/2006/relationships/hyperlink" Target="https://www.flashscore.pl/pilka-nozna/islandia/reykjavik-cup/wyniki" TargetMode="External"/><Relationship Id="rId94" Type="http://schemas.openxmlformats.org/officeDocument/2006/relationships/hyperlink" Target="https://www.flashscore.pl/pilka-nozna/norwegia/nm-puchar/wyniki" TargetMode="External"/><Relationship Id="rId99" Type="http://schemas.openxmlformats.org/officeDocument/2006/relationships/hyperlink" Target="https://www.flashscore.pl/pilka-nozna/serbia/puchar/spotkania" TargetMode="External"/><Relationship Id="rId101" Type="http://schemas.openxmlformats.org/officeDocument/2006/relationships/hyperlink" Target="https://www.flashscore.pl/pilka-nozna/szkocja/scottish-cup/spotkania" TargetMode="External"/><Relationship Id="rId122" Type="http://schemas.openxmlformats.org/officeDocument/2006/relationships/hyperlink" Target="https://www.flashscore.pl/pilka-nozna/afryka/puchar-narodow-afryki/spotkania" TargetMode="External"/><Relationship Id="rId143" Type="http://schemas.openxmlformats.org/officeDocument/2006/relationships/hyperlink" Target="https://www.flashscore.pl/pilka-nozna/swiat/miedzyklubowe-towarzyskie/spotkania" TargetMode="External"/><Relationship Id="rId148" Type="http://schemas.openxmlformats.org/officeDocument/2006/relationships/hyperlink" Target="https://www.flashscore.pl/pilka-nozna/nikaragua/liga-primera/spotkania" TargetMode="External"/><Relationship Id="rId164" Type="http://schemas.openxmlformats.org/officeDocument/2006/relationships/hyperlink" Target="https://www.flashscore.pl/pilka-nozna/korea-poludniowa/k-league-1/wyniki" TargetMode="External"/><Relationship Id="rId169" Type="http://schemas.openxmlformats.org/officeDocument/2006/relationships/hyperlink" Target="https://www.flashscore.pl/pilka-nozna/japonia/ybc-levain-cup/spotkania" TargetMode="External"/><Relationship Id="rId185" Type="http://schemas.openxmlformats.org/officeDocument/2006/relationships/hyperlink" Target="https://www.flashscore.pl/pilka-nozna/wlochy/serie-c-promotion-play-offs/wyniki" TargetMode="External"/><Relationship Id="rId4" Type="http://schemas.openxmlformats.org/officeDocument/2006/relationships/hyperlink" Target="https://www.flashscore.pl/pilka-nozna/finlandia/kakkonen-grupa-c/archiwum" TargetMode="External"/><Relationship Id="rId9" Type="http://schemas.openxmlformats.org/officeDocument/2006/relationships/hyperlink" Target="https://www.flashscore.pl/pilka-nozna/austria/ofb-cup/spotkania" TargetMode="External"/><Relationship Id="rId180" Type="http://schemas.openxmlformats.org/officeDocument/2006/relationships/hyperlink" Target="https://www.flashscore.pl/pilka-nozna/algieria/u21-league/wyniki" TargetMode="External"/><Relationship Id="rId26" Type="http://schemas.openxmlformats.org/officeDocument/2006/relationships/hyperlink" Target="https://www.flashscore.pl/pilka-nozna/irlandia-polnocna/irish-league-cup/wyniki" TargetMode="External"/><Relationship Id="rId47" Type="http://schemas.openxmlformats.org/officeDocument/2006/relationships/hyperlink" Target="https://www.flashscore.pl/pilka-nozna/wegry/puchar/spotkania" TargetMode="External"/><Relationship Id="rId68" Type="http://schemas.openxmlformats.org/officeDocument/2006/relationships/hyperlink" Target="https://www.flashscore.pl/pilka-nozna/czarnogora/puchar/wyniki" TargetMode="External"/><Relationship Id="rId89" Type="http://schemas.openxmlformats.org/officeDocument/2006/relationships/hyperlink" Target="https://www.flashscore.pl/pilka-nozna/maroko/coupe-du-trone/spotkania" TargetMode="External"/><Relationship Id="rId112" Type="http://schemas.openxmlformats.org/officeDocument/2006/relationships/hyperlink" Target="https://www.flashscore.pl/pilka-nozna/zea/arabian-gulf-cup/wyniki" TargetMode="External"/><Relationship Id="rId133" Type="http://schemas.openxmlformats.org/officeDocument/2006/relationships/hyperlink" Target="https://www.flashscore.pl/pilka-nozna/azja/puchar-panstw-zatokowych/spotkania" TargetMode="External"/><Relationship Id="rId154" Type="http://schemas.openxmlformats.org/officeDocument/2006/relationships/hyperlink" Target="https://www.flashscore.pl/pilka-nozna/burundi/primus-league/spotkania" TargetMode="External"/><Relationship Id="rId175" Type="http://schemas.openxmlformats.org/officeDocument/2006/relationships/hyperlink" Target="https://www.flashscore.pl/pilka-nozna/egipt/egypt-cup/spotkania" TargetMode="External"/><Relationship Id="rId16" Type="http://schemas.openxmlformats.org/officeDocument/2006/relationships/hyperlink" Target="https://www.flashscore.pl/pilka-nozna/grecja/puchar/wyniki" TargetMode="External"/><Relationship Id="rId37" Type="http://schemas.openxmlformats.org/officeDocument/2006/relationships/hyperlink" Target="https://www.flashscore.pl/pilka-nozna/rosja/puchar/spotkania" TargetMode="External"/><Relationship Id="rId58" Type="http://schemas.openxmlformats.org/officeDocument/2006/relationships/hyperlink" Target="https://www.flashscore.pl/pilka-nozna/belgia/puchar/wyniki" TargetMode="External"/><Relationship Id="rId79" Type="http://schemas.openxmlformats.org/officeDocument/2006/relationships/hyperlink" Target="https://www.flashscore.pl/pilka-nozna/izrael/state-cup/spotkania" TargetMode="External"/><Relationship Id="rId102" Type="http://schemas.openxmlformats.org/officeDocument/2006/relationships/hyperlink" Target="https://www.flashscore.pl/pilka-nozna/szkocja/scottish-cup/wyniki" TargetMode="External"/><Relationship Id="rId123" Type="http://schemas.openxmlformats.org/officeDocument/2006/relationships/hyperlink" Target="https://www.flashscore.pl/pilka-nozna/anglia/professional-development-league/wyniki" TargetMode="External"/><Relationship Id="rId144" Type="http://schemas.openxmlformats.org/officeDocument/2006/relationships/hyperlink" Target="https://www.flashscore.pl/pilka-nozna/swiat/miedzyklubowe-towarzyskie/wyniki" TargetMode="External"/><Relationship Id="rId90" Type="http://schemas.openxmlformats.org/officeDocument/2006/relationships/hyperlink" Target="https://www.flashscore.pl/pilka-nozna/maroko/coupe-du-trone/wyniki" TargetMode="External"/><Relationship Id="rId165" Type="http://schemas.openxmlformats.org/officeDocument/2006/relationships/hyperlink" Target="https://www.flashscore.pl/pilka-nozna/korea-poludniowa/k-league-1/spotkania" TargetMode="External"/><Relationship Id="rId186" Type="http://schemas.openxmlformats.org/officeDocument/2006/relationships/hyperlink" Target="https://www.flashscore.pl/pilka-nozna/europa/liga-konferencji-europy/spotkania" TargetMode="External"/><Relationship Id="rId27" Type="http://schemas.openxmlformats.org/officeDocument/2006/relationships/hyperlink" Target="https://www.flashscore.pl/pilka-nozna/walia/puchar-ligi/spotkania" TargetMode="External"/><Relationship Id="rId48" Type="http://schemas.openxmlformats.org/officeDocument/2006/relationships/hyperlink" Target="https://www.flashscore.pl/pilka-nozna/wegry/puchar/wyniki" TargetMode="External"/><Relationship Id="rId69" Type="http://schemas.openxmlformats.org/officeDocument/2006/relationships/hyperlink" Target="https://www.flashscore.pl/pilka-nozna/finlandia/suomen-cup/spotkania" TargetMode="External"/><Relationship Id="rId113" Type="http://schemas.openxmlformats.org/officeDocument/2006/relationships/hyperlink" Target="https://www.flashscore.pl/pilka-nozna/swiat/mistrzostwa-swiata/wyniki" TargetMode="External"/><Relationship Id="rId134" Type="http://schemas.openxmlformats.org/officeDocument/2006/relationships/hyperlink" Target="https://www.flashscore.pl/pilka-nozna/anglia/premier-league-cup/wyniki" TargetMode="External"/><Relationship Id="rId80" Type="http://schemas.openxmlformats.org/officeDocument/2006/relationships/hyperlink" Target="https://www.flashscore.pl/pilka-nozna/izrael/state-cup/wyniki" TargetMode="External"/><Relationship Id="rId155" Type="http://schemas.openxmlformats.org/officeDocument/2006/relationships/hyperlink" Target="https://www.flashscore.pl/pilka-nozna/hong-kong/fa-cup/wyniki" TargetMode="External"/><Relationship Id="rId176" Type="http://schemas.openxmlformats.org/officeDocument/2006/relationships/hyperlink" Target="https://www.flashscore.pl/pilka-nozna/bosnia-i-hercegowina/puchar/wyniki" TargetMode="External"/><Relationship Id="rId17" Type="http://schemas.openxmlformats.org/officeDocument/2006/relationships/hyperlink" Target="https://www.flashscore.pl/pilka-nozna/francja/puchar-ligi/spotkania" TargetMode="External"/><Relationship Id="rId38" Type="http://schemas.openxmlformats.org/officeDocument/2006/relationships/hyperlink" Target="https://www.flashscore.pl/pilka-nozna/rosja/puchar/wyniki" TargetMode="External"/><Relationship Id="rId59" Type="http://schemas.openxmlformats.org/officeDocument/2006/relationships/hyperlink" Target="https://www.flashscore.pl/pilka-nozna/brazylia/copa-do-brasil/spotkania" TargetMode="External"/><Relationship Id="rId103" Type="http://schemas.openxmlformats.org/officeDocument/2006/relationships/hyperlink" Target="https://www.flashscore.pl/pilka-nozna/szwecja/svenska-cupen/spotkania" TargetMode="External"/><Relationship Id="rId124" Type="http://schemas.openxmlformats.org/officeDocument/2006/relationships/hyperlink" Target="https://www.flashscore.pl/pilka-nozna/anglia/professional-development-league/spotkania" TargetMode="External"/><Relationship Id="rId70" Type="http://schemas.openxmlformats.org/officeDocument/2006/relationships/hyperlink" Target="https://www.flashscore.pl/pilka-nozna/finlandia/suomen-cup/wyniki" TargetMode="External"/><Relationship Id="rId91" Type="http://schemas.openxmlformats.org/officeDocument/2006/relationships/hyperlink" Target="https://www.flashscore.pl/pilka-nozna/meksyk/copa-mexico/spotkania" TargetMode="External"/><Relationship Id="rId145" Type="http://schemas.openxmlformats.org/officeDocument/2006/relationships/hyperlink" Target="https://www.flashscore.pl/pilka-nozna/oman/professional-league/spotkania" TargetMode="External"/><Relationship Id="rId166" Type="http://schemas.openxmlformats.org/officeDocument/2006/relationships/hyperlink" Target="https://www.flashscore.pl/pilka-nozna/korea-poludniowa/k-league-2/wyniki" TargetMode="External"/><Relationship Id="rId187" Type="http://schemas.openxmlformats.org/officeDocument/2006/relationships/hyperlink" Target="https://www.flashscore.pl/pilka-nozna/europa/liga-konferencji-europy/wyniki" TargetMode="External"/><Relationship Id="rId1" Type="http://schemas.openxmlformats.org/officeDocument/2006/relationships/hyperlink" Target="https://www.flashscore.pl/pilka-nozna/chiny/liga-yi/archiwum" TargetMode="External"/><Relationship Id="rId28" Type="http://schemas.openxmlformats.org/officeDocument/2006/relationships/hyperlink" Target="https://www.flashscore.pl/pilka-nozna/walia/puchar-ligi/wyniki" TargetMode="External"/><Relationship Id="rId49" Type="http://schemas.openxmlformats.org/officeDocument/2006/relationships/hyperlink" Target="https://www.flashscore.pl/pilka-nozna/argentyna/copa-argentina/spotkania" TargetMode="External"/><Relationship Id="rId114" Type="http://schemas.openxmlformats.org/officeDocument/2006/relationships/hyperlink" Target="https://www.flashscore.pl/pilka-nozna/swiat/mistrzostwa-swiata/spotkania" TargetMode="External"/><Relationship Id="rId60" Type="http://schemas.openxmlformats.org/officeDocument/2006/relationships/hyperlink" Target="https://www.flashscore.pl/pilka-nozna/brazylia/copa-do-brasil/wyniki" TargetMode="External"/><Relationship Id="rId81" Type="http://schemas.openxmlformats.org/officeDocument/2006/relationships/hyperlink" Target="https://www.flashscore.pl/pilka-nozna/katar/qsl-cup/spotkania" TargetMode="External"/><Relationship Id="rId135" Type="http://schemas.openxmlformats.org/officeDocument/2006/relationships/hyperlink" Target="https://www.flashscore.pl/pilka-nozna/anglia/premier-league-cup/spotkania" TargetMode="External"/><Relationship Id="rId156" Type="http://schemas.openxmlformats.org/officeDocument/2006/relationships/hyperlink" Target="https://www.flashscore.pl/pilka-nozna/hong-kong/fa-cup/spotkania" TargetMode="External"/><Relationship Id="rId177" Type="http://schemas.openxmlformats.org/officeDocument/2006/relationships/hyperlink" Target="https://www.flashscore.pl/pilka-nozna/bosnia-i-hercegowina/puchar/spotkani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8"/>
  <dimension ref="A1:A115"/>
  <sheetViews>
    <sheetView workbookViewId="0">
      <selection activeCell="G22" sqref="G22"/>
    </sheetView>
  </sheetViews>
  <sheetFormatPr defaultRowHeight="15" x14ac:dyDescent="0.25"/>
  <cols>
    <col min="1" max="1" width="20.28515625" bestFit="1" customWidth="1"/>
  </cols>
  <sheetData>
    <row r="1" spans="1:1" ht="31.5" x14ac:dyDescent="0.25">
      <c r="A1" s="4" t="s">
        <v>1288</v>
      </c>
    </row>
    <row r="3" spans="1:1" x14ac:dyDescent="0.25">
      <c r="A3" s="5" t="s">
        <v>788</v>
      </c>
    </row>
    <row r="4" spans="1:1" x14ac:dyDescent="0.25">
      <c r="A4" s="5" t="s">
        <v>788</v>
      </c>
    </row>
    <row r="5" spans="1:1" x14ac:dyDescent="0.25">
      <c r="A5" s="5" t="s">
        <v>788</v>
      </c>
    </row>
    <row r="6" spans="1:1" x14ac:dyDescent="0.25">
      <c r="A6" s="1" t="s">
        <v>798</v>
      </c>
    </row>
    <row r="7" spans="1:1" x14ac:dyDescent="0.25">
      <c r="A7" s="1" t="s">
        <v>769</v>
      </c>
    </row>
    <row r="8" spans="1:1" x14ac:dyDescent="0.25">
      <c r="A8" s="1" t="s">
        <v>721</v>
      </c>
    </row>
    <row r="9" spans="1:1" x14ac:dyDescent="0.25">
      <c r="A9" s="1" t="s">
        <v>722</v>
      </c>
    </row>
    <row r="10" spans="1:1" x14ac:dyDescent="0.25">
      <c r="A10" s="1" t="s">
        <v>767</v>
      </c>
    </row>
    <row r="11" spans="1:1" x14ac:dyDescent="0.25">
      <c r="A11" s="1" t="s">
        <v>768</v>
      </c>
    </row>
    <row r="12" spans="1:1" x14ac:dyDescent="0.25">
      <c r="A12" s="1" t="s">
        <v>776</v>
      </c>
    </row>
    <row r="13" spans="1:1" x14ac:dyDescent="0.25">
      <c r="A13" s="1" t="s">
        <v>726</v>
      </c>
    </row>
    <row r="14" spans="1:1" x14ac:dyDescent="0.25">
      <c r="A14" s="5" t="s">
        <v>763</v>
      </c>
    </row>
    <row r="15" spans="1:1" x14ac:dyDescent="0.25">
      <c r="A15" s="5" t="s">
        <v>763</v>
      </c>
    </row>
    <row r="16" spans="1:1" x14ac:dyDescent="0.25">
      <c r="A16" s="1" t="s">
        <v>724</v>
      </c>
    </row>
    <row r="17" spans="1:1" x14ac:dyDescent="0.25">
      <c r="A17" s="1" t="s">
        <v>725</v>
      </c>
    </row>
    <row r="18" spans="1:1" x14ac:dyDescent="0.25">
      <c r="A18" s="1" t="s">
        <v>726</v>
      </c>
    </row>
    <row r="19" spans="1:1" x14ac:dyDescent="0.25">
      <c r="A19" s="1" t="s">
        <v>727</v>
      </c>
    </row>
    <row r="20" spans="1:1" x14ac:dyDescent="0.25">
      <c r="A20" s="1" t="s">
        <v>728</v>
      </c>
    </row>
    <row r="21" spans="1:1" x14ac:dyDescent="0.25">
      <c r="A21" s="1" t="s">
        <v>729</v>
      </c>
    </row>
    <row r="22" spans="1:1" x14ac:dyDescent="0.25">
      <c r="A22" s="1" t="s">
        <v>730</v>
      </c>
    </row>
    <row r="23" spans="1:1" x14ac:dyDescent="0.25">
      <c r="A23" s="1" t="s">
        <v>731</v>
      </c>
    </row>
    <row r="24" spans="1:1" x14ac:dyDescent="0.25">
      <c r="A24" s="1" t="s">
        <v>732</v>
      </c>
    </row>
    <row r="25" spans="1:1" x14ac:dyDescent="0.25">
      <c r="A25" s="1" t="s">
        <v>733</v>
      </c>
    </row>
    <row r="26" spans="1:1" x14ac:dyDescent="0.25">
      <c r="A26" s="1" t="s">
        <v>722</v>
      </c>
    </row>
    <row r="27" spans="1:1" x14ac:dyDescent="0.25">
      <c r="A27" s="1" t="s">
        <v>734</v>
      </c>
    </row>
    <row r="28" spans="1:1" x14ac:dyDescent="0.25">
      <c r="A28" s="1" t="s">
        <v>735</v>
      </c>
    </row>
    <row r="29" spans="1:1" x14ac:dyDescent="0.25">
      <c r="A29" s="1" t="s">
        <v>736</v>
      </c>
    </row>
    <row r="30" spans="1:1" x14ac:dyDescent="0.25">
      <c r="A30" s="1" t="s">
        <v>767</v>
      </c>
    </row>
    <row r="31" spans="1:1" x14ac:dyDescent="0.25">
      <c r="A31" s="1" t="s">
        <v>737</v>
      </c>
    </row>
    <row r="32" spans="1:1" x14ac:dyDescent="0.25">
      <c r="A32" s="1" t="s">
        <v>738</v>
      </c>
    </row>
    <row r="33" spans="1:1" x14ac:dyDescent="0.25">
      <c r="A33" s="1" t="s">
        <v>739</v>
      </c>
    </row>
    <row r="34" spans="1:1" x14ac:dyDescent="0.25">
      <c r="A34" s="1" t="s">
        <v>782</v>
      </c>
    </row>
    <row r="35" spans="1:1" x14ac:dyDescent="0.25">
      <c r="A35" s="1" t="s">
        <v>769</v>
      </c>
    </row>
    <row r="36" spans="1:1" x14ac:dyDescent="0.25">
      <c r="A36" s="1" t="s">
        <v>770</v>
      </c>
    </row>
    <row r="37" spans="1:1" x14ac:dyDescent="0.25">
      <c r="A37" s="1" t="s">
        <v>776</v>
      </c>
    </row>
    <row r="38" spans="1:1" x14ac:dyDescent="0.25">
      <c r="A38" s="1" t="s">
        <v>764</v>
      </c>
    </row>
    <row r="39" spans="1:1" x14ac:dyDescent="0.25">
      <c r="A39" s="1" t="s">
        <v>740</v>
      </c>
    </row>
    <row r="40" spans="1:1" x14ac:dyDescent="0.25">
      <c r="A40" s="1" t="s">
        <v>741</v>
      </c>
    </row>
    <row r="41" spans="1:1" x14ac:dyDescent="0.25">
      <c r="A41" s="1" t="s">
        <v>768</v>
      </c>
    </row>
    <row r="42" spans="1:1" x14ac:dyDescent="0.25">
      <c r="A42" s="1" t="s">
        <v>771</v>
      </c>
    </row>
    <row r="43" spans="1:1" x14ac:dyDescent="0.25">
      <c r="A43" s="1" t="s">
        <v>742</v>
      </c>
    </row>
    <row r="44" spans="1:1" x14ac:dyDescent="0.25">
      <c r="A44" s="1" t="s">
        <v>743</v>
      </c>
    </row>
    <row r="45" spans="1:1" x14ac:dyDescent="0.25">
      <c r="A45" s="1" t="s">
        <v>723</v>
      </c>
    </row>
    <row r="46" spans="1:1" x14ac:dyDescent="0.25">
      <c r="A46" s="1" t="s">
        <v>721</v>
      </c>
    </row>
    <row r="47" spans="1:1" x14ac:dyDescent="0.25">
      <c r="A47" s="1" t="s">
        <v>765</v>
      </c>
    </row>
    <row r="48" spans="1:1" x14ac:dyDescent="0.25">
      <c r="A48" s="1" t="s">
        <v>744</v>
      </c>
    </row>
    <row r="49" spans="1:1" x14ac:dyDescent="0.25">
      <c r="A49" s="1" t="s">
        <v>762</v>
      </c>
    </row>
    <row r="50" spans="1:1" x14ac:dyDescent="0.25">
      <c r="A50" s="5" t="s">
        <v>788</v>
      </c>
    </row>
    <row r="51" spans="1:1" x14ac:dyDescent="0.25">
      <c r="A51" s="5" t="s">
        <v>788</v>
      </c>
    </row>
    <row r="52" spans="1:1" x14ac:dyDescent="0.25">
      <c r="A52" s="5" t="s">
        <v>745</v>
      </c>
    </row>
    <row r="53" spans="1:1" x14ac:dyDescent="0.25">
      <c r="A53" s="5" t="s">
        <v>772</v>
      </c>
    </row>
    <row r="54" spans="1:1" x14ac:dyDescent="0.25">
      <c r="A54" s="5" t="s">
        <v>777</v>
      </c>
    </row>
    <row r="55" spans="1:1" x14ac:dyDescent="0.25">
      <c r="A55" s="1" t="s">
        <v>746</v>
      </c>
    </row>
    <row r="56" spans="1:1" x14ac:dyDescent="0.25">
      <c r="A56" s="5" t="s">
        <v>745</v>
      </c>
    </row>
    <row r="57" spans="1:1" x14ac:dyDescent="0.25">
      <c r="A57" s="5" t="s">
        <v>982</v>
      </c>
    </row>
    <row r="58" spans="1:1" x14ac:dyDescent="0.25">
      <c r="A58" s="5" t="s">
        <v>984</v>
      </c>
    </row>
    <row r="59" spans="1:1" x14ac:dyDescent="0.25">
      <c r="A59" s="1" t="s">
        <v>789</v>
      </c>
    </row>
    <row r="60" spans="1:1" x14ac:dyDescent="0.25">
      <c r="A60" s="5" t="s">
        <v>745</v>
      </c>
    </row>
    <row r="61" spans="1:1" x14ac:dyDescent="0.25">
      <c r="A61" s="5" t="s">
        <v>790</v>
      </c>
    </row>
    <row r="62" spans="1:1" x14ac:dyDescent="0.25">
      <c r="A62" s="5" t="s">
        <v>792</v>
      </c>
    </row>
    <row r="63" spans="1:1" x14ac:dyDescent="0.25">
      <c r="A63" s="1" t="s">
        <v>791</v>
      </c>
    </row>
    <row r="64" spans="1:1" x14ac:dyDescent="0.25">
      <c r="A64" s="5" t="s">
        <v>745</v>
      </c>
    </row>
    <row r="65" spans="1:1" x14ac:dyDescent="0.25">
      <c r="A65" s="5" t="s">
        <v>772</v>
      </c>
    </row>
    <row r="66" spans="1:1" x14ac:dyDescent="0.25">
      <c r="A66" s="5" t="s">
        <v>777</v>
      </c>
    </row>
    <row r="67" spans="1:1" x14ac:dyDescent="0.25">
      <c r="A67" s="1" t="s">
        <v>746</v>
      </c>
    </row>
    <row r="68" spans="1:1" x14ac:dyDescent="0.25">
      <c r="A68" s="3"/>
    </row>
    <row r="69" spans="1:1" ht="23.25" x14ac:dyDescent="0.25">
      <c r="A69" s="6" t="s">
        <v>799</v>
      </c>
    </row>
    <row r="71" spans="1:1" x14ac:dyDescent="0.25">
      <c r="A71" s="5" t="s">
        <v>786</v>
      </c>
    </row>
    <row r="72" spans="1:1" x14ac:dyDescent="0.25">
      <c r="A72" s="5" t="s">
        <v>682</v>
      </c>
    </row>
    <row r="73" spans="1:1" x14ac:dyDescent="0.25">
      <c r="A73" s="5" t="s">
        <v>795</v>
      </c>
    </row>
    <row r="74" spans="1:1" x14ac:dyDescent="0.25">
      <c r="A74" s="5" t="s">
        <v>747</v>
      </c>
    </row>
    <row r="75" spans="1:1" ht="30" x14ac:dyDescent="0.25">
      <c r="A75" s="7" t="s">
        <v>778</v>
      </c>
    </row>
    <row r="76" spans="1:1" x14ac:dyDescent="0.25">
      <c r="A76" s="5" t="s">
        <v>1138</v>
      </c>
    </row>
    <row r="77" spans="1:1" x14ac:dyDescent="0.25">
      <c r="A77" s="5">
        <v>171</v>
      </c>
    </row>
    <row r="78" spans="1:1" x14ac:dyDescent="0.25">
      <c r="A78" s="5">
        <v>0</v>
      </c>
    </row>
    <row r="79" spans="1:1" x14ac:dyDescent="0.25">
      <c r="A79" s="5" t="s">
        <v>788</v>
      </c>
    </row>
    <row r="80" spans="1:1" x14ac:dyDescent="0.25">
      <c r="A80" s="5" t="s">
        <v>788</v>
      </c>
    </row>
    <row r="81" spans="1:1" x14ac:dyDescent="0.25">
      <c r="A81" s="5" t="s">
        <v>773</v>
      </c>
    </row>
    <row r="82" spans="1:1" x14ac:dyDescent="0.25">
      <c r="A82" s="5" t="s">
        <v>779</v>
      </c>
    </row>
    <row r="83" spans="1:1" x14ac:dyDescent="0.25">
      <c r="A83" s="5" t="s">
        <v>748</v>
      </c>
    </row>
    <row r="84" spans="1:1" x14ac:dyDescent="0.25">
      <c r="A84" s="5" t="s">
        <v>749</v>
      </c>
    </row>
    <row r="85" spans="1:1" x14ac:dyDescent="0.25">
      <c r="A85" s="8"/>
    </row>
    <row r="86" spans="1:1" x14ac:dyDescent="0.25">
      <c r="A86" s="9" t="s">
        <v>751</v>
      </c>
    </row>
    <row r="87" spans="1:1" x14ac:dyDescent="0.25">
      <c r="A87" s="10" t="s">
        <v>785</v>
      </c>
    </row>
    <row r="88" spans="1:1" x14ac:dyDescent="0.25">
      <c r="A88" s="10" t="s">
        <v>784</v>
      </c>
    </row>
    <row r="89" spans="1:1" x14ac:dyDescent="0.25">
      <c r="A89" s="10" t="s">
        <v>786</v>
      </c>
    </row>
    <row r="90" spans="1:1" x14ac:dyDescent="0.25">
      <c r="A90" s="10" t="s">
        <v>783</v>
      </c>
    </row>
    <row r="91" spans="1:1" x14ac:dyDescent="0.25">
      <c r="A91" s="10" t="s">
        <v>787</v>
      </c>
    </row>
    <row r="93" spans="1:1" x14ac:dyDescent="0.25">
      <c r="A93" s="5" t="s">
        <v>788</v>
      </c>
    </row>
    <row r="94" spans="1:1" x14ac:dyDescent="0.25">
      <c r="A94" s="8"/>
    </row>
    <row r="95" spans="1:1" x14ac:dyDescent="0.25">
      <c r="A95" s="9" t="s">
        <v>750</v>
      </c>
    </row>
    <row r="96" spans="1:1" x14ac:dyDescent="0.25">
      <c r="A96" s="11"/>
    </row>
    <row r="98" spans="1:1" x14ac:dyDescent="0.25">
      <c r="A98" s="5" t="s">
        <v>1290</v>
      </c>
    </row>
    <row r="99" spans="1:1" x14ac:dyDescent="0.25">
      <c r="A99" s="5" t="s">
        <v>1289</v>
      </c>
    </row>
    <row r="100" spans="1:1" x14ac:dyDescent="0.25">
      <c r="A100" s="5" t="s">
        <v>780</v>
      </c>
    </row>
    <row r="101" spans="1:1" x14ac:dyDescent="0.25">
      <c r="A101" s="5" t="s">
        <v>752</v>
      </c>
    </row>
    <row r="102" spans="1:1" x14ac:dyDescent="0.25">
      <c r="A102" s="5" t="s">
        <v>781</v>
      </c>
    </row>
    <row r="103" spans="1:1" x14ac:dyDescent="0.25">
      <c r="A103" s="5" t="s">
        <v>766</v>
      </c>
    </row>
    <row r="104" spans="1:1" x14ac:dyDescent="0.25">
      <c r="A104" s="1" t="s">
        <v>753</v>
      </c>
    </row>
    <row r="105" spans="1:1" x14ac:dyDescent="0.25">
      <c r="A105" s="1" t="s">
        <v>754</v>
      </c>
    </row>
    <row r="106" spans="1:1" x14ac:dyDescent="0.25">
      <c r="A106" s="5" t="s">
        <v>755</v>
      </c>
    </row>
    <row r="107" spans="1:1" x14ac:dyDescent="0.25">
      <c r="A107" s="5" t="s">
        <v>774</v>
      </c>
    </row>
    <row r="108" spans="1:1" x14ac:dyDescent="0.25">
      <c r="A108" s="5" t="s">
        <v>981</v>
      </c>
    </row>
    <row r="109" spans="1:1" x14ac:dyDescent="0.25">
      <c r="A109" s="5" t="s">
        <v>756</v>
      </c>
    </row>
    <row r="110" spans="1:1" x14ac:dyDescent="0.25">
      <c r="A110" s="1" t="s">
        <v>757</v>
      </c>
    </row>
    <row r="111" spans="1:1" x14ac:dyDescent="0.25">
      <c r="A111" s="5" t="s">
        <v>758</v>
      </c>
    </row>
    <row r="112" spans="1:1" x14ac:dyDescent="0.25">
      <c r="A112" s="5" t="s">
        <v>759</v>
      </c>
    </row>
    <row r="113" spans="1:1" x14ac:dyDescent="0.25">
      <c r="A113" s="1" t="s">
        <v>760</v>
      </c>
    </row>
    <row r="114" spans="1:1" x14ac:dyDescent="0.25">
      <c r="A114" s="5" t="s">
        <v>761</v>
      </c>
    </row>
    <row r="115" spans="1:1" x14ac:dyDescent="0.25">
      <c r="A115" s="5" t="s">
        <v>775</v>
      </c>
    </row>
  </sheetData>
  <hyperlinks>
    <hyperlink ref="A6" r:id="rId1" display="https://www.flashscore.pl/ulubione/"/>
    <hyperlink ref="A7" r:id="rId2" display="https://www.flashscore.pl/"/>
    <hyperlink ref="A8" r:id="rId3" display="https://www.flashscore.pl/tenis/"/>
    <hyperlink ref="A9" r:id="rId4" display="https://www.flashscore.pl/hokej/"/>
    <hyperlink ref="A10" r:id="rId5" display="https://www.flashscore.pl/koszykowka/"/>
    <hyperlink ref="A11" r:id="rId6" display="https://www.flashscore.pl/siatkowka/"/>
    <hyperlink ref="A12" r:id="rId7" display="https://www.flashscore.pl/pilka-reczna/"/>
    <hyperlink ref="A13" r:id="rId8" display="https://www.flashscore.pl/baseball/"/>
    <hyperlink ref="A16" r:id="rId9" display="https://www.flashscore.pl/badminton/"/>
    <hyperlink ref="A17" r:id="rId10" display="https://www.flashscore.pl/bandy/"/>
    <hyperlink ref="A18" r:id="rId11" display="https://www.flashscore.pl/baseball/"/>
    <hyperlink ref="A19" r:id="rId12" display="https://www.flashscore.pl/boks/"/>
    <hyperlink ref="A20" r:id="rId13" display="https://www.flashscore.pl/dart/"/>
    <hyperlink ref="A21" r:id="rId14" display="https://www.flashscore.pl/e-sport/"/>
    <hyperlink ref="A22" r:id="rId15" display="https://www.flashscore.pl/futbol-amerykanski/"/>
    <hyperlink ref="A23" r:id="rId16" display="https://www.flashscore.pl/futbol-australijski/"/>
    <hyperlink ref="A24" r:id="rId17" display="https://www.flashscore.pl/futsal/"/>
    <hyperlink ref="A25" r:id="rId18" display="https://www.flashscore.pl/golf/"/>
    <hyperlink ref="A26" r:id="rId19" display="https://www.flashscore.pl/hokej/"/>
    <hyperlink ref="A27" r:id="rId20" display="https://www.flashscore.pl/hokej-na-trawie/"/>
    <hyperlink ref="A28" r:id="rId21" display="https://www.flashscore.pl/kabaddi/"/>
    <hyperlink ref="A29" r:id="rId22" display="https://www.flashscore.pl/kolarstwo/"/>
    <hyperlink ref="A30" r:id="rId23" display="https://www.flashscore.pl/koszykowka/"/>
    <hyperlink ref="A31" r:id="rId24" display="https://www.flashscore.pl/krykiet/"/>
    <hyperlink ref="A32" r:id="rId25" display="https://www.flashscore.pl/mma/"/>
    <hyperlink ref="A33" r:id="rId26" display="https://www.flashscore.pl/netball/"/>
    <hyperlink ref="A34" r:id="rId27" display="https://www.flashscore.pl/pesapallo/"/>
    <hyperlink ref="A35" r:id="rId28" display="https://www.flashscore.pl/pilka-nozna/"/>
    <hyperlink ref="A36" r:id="rId29" display="https://www.flashscore.pl/pilka-nozna-plazowa/"/>
    <hyperlink ref="A37" r:id="rId30" display="https://www.flashscore.pl/pilka-reczna/"/>
    <hyperlink ref="A38" r:id="rId31" display="https://www.flashscore.pl/pilka-wodna/"/>
    <hyperlink ref="A39" r:id="rId32" display="https://www.flashscore.pl/rugby/"/>
    <hyperlink ref="A40" r:id="rId33" display="https://www.flashscore.pl/rugby-league/"/>
    <hyperlink ref="A41" r:id="rId34" display="https://www.flashscore.pl/siatkowka/"/>
    <hyperlink ref="A42" r:id="rId35" display="https://www.flashscore.pl/siatkowka-plazowa/"/>
    <hyperlink ref="A43" r:id="rId36" display="https://www.flashscore.pl/snooker/"/>
    <hyperlink ref="A44" r:id="rId37" display="https://www.flashscore.pl/sporty-motorowe/"/>
    <hyperlink ref="A45" r:id="rId38" display="https://www.flashscore.pl/sporty-zimowe/"/>
    <hyperlink ref="A46" r:id="rId39" display="https://www.flashscore.pl/tenis/"/>
    <hyperlink ref="A47" r:id="rId40" display="https://www.flashscore.pl/tenis-stolowy/"/>
    <hyperlink ref="A48" r:id="rId41" display="https://www.flashscore.pl/unihokej/"/>
    <hyperlink ref="A49" r:id="rId42" display="https://www.flashscore.pl/wyscigi-konne/"/>
    <hyperlink ref="A55" r:id="rId43" display="https://www.flashscore.pl/promobox/12178/?sport=1"/>
    <hyperlink ref="A59" r:id="rId44" display="https://www.flashscore.pl/promobox/12179/?sport=1"/>
    <hyperlink ref="A63" r:id="rId45" display="https://www.flashscore.pl/promobox/12180/?sport=1"/>
    <hyperlink ref="A67" r:id="rId46" display="https://www.flashscore.pl/promobox/12292/?sport=1"/>
    <hyperlink ref="A75" display="Pokaz wiecej meczow"/>
    <hyperlink ref="A87" r:id="rId47" display="https://www.flashscore.pl/pilka-nozna/zea/uae-league/"/>
    <hyperlink ref="A88" r:id="rId48" display="https://www.flashscore.pl/pilka-nozna/zea/division-1/"/>
    <hyperlink ref="A89" r:id="rId49" display="https://www.flashscore.pl/pilka-nozna/zea/arabian-gulf-cup/"/>
    <hyperlink ref="A90" r:id="rId50" display="https://www.flashscore.pl/pilka-nozna/zea/superpuchar/"/>
    <hyperlink ref="A91" r:id="rId51" display="https://www.flashscore.pl/pilka-nozna/zea/presidents-cup/"/>
    <hyperlink ref="A104" r:id="rId52" display="https://www.facebook.com/FlashScorePL"/>
    <hyperlink ref="A105" r:id="rId53" display="https://twitter.com/FlashScorePL"/>
    <hyperlink ref="A110" r:id="rId54" display="http://m.flashscore.pl/"/>
    <hyperlink ref="A113" r:id="rId55" display="http://www.gamblingtherapy.org/"/>
  </hyperlinks>
  <pageMargins left="0.7" right="0.7" top="0.75" bottom="0.75" header="0.3" footer="0.3"/>
  <pageSetup paperSize="9" orientation="portrait" horizontalDpi="0" verticalDpi="0" r:id="rId5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1"/>
  <dimension ref="A1:J358"/>
  <sheetViews>
    <sheetView tabSelected="1" workbookViewId="0">
      <pane ySplit="1" topLeftCell="A69" activePane="bottomLeft" state="frozen"/>
      <selection pane="bottomLeft" activeCell="A76" sqref="A76"/>
    </sheetView>
  </sheetViews>
  <sheetFormatPr defaultRowHeight="15" x14ac:dyDescent="0.25"/>
  <cols>
    <col min="1" max="1" width="82.140625" bestFit="1" customWidth="1"/>
    <col min="2" max="2" width="85" bestFit="1" customWidth="1"/>
    <col min="3" max="3" width="23.85546875" bestFit="1" customWidth="1"/>
    <col min="4" max="4" width="32.140625" bestFit="1" customWidth="1"/>
    <col min="5" max="5" width="32.28515625" customWidth="1"/>
    <col min="7" max="7" width="23.28515625" customWidth="1"/>
    <col min="8" max="8" width="22.140625" customWidth="1"/>
    <col min="9" max="9" width="22.42578125" customWidth="1"/>
  </cols>
  <sheetData>
    <row r="1" spans="1:10" x14ac:dyDescent="0.25">
      <c r="A1" t="s">
        <v>3</v>
      </c>
      <c r="B1" t="s">
        <v>589</v>
      </c>
      <c r="C1" t="s">
        <v>1</v>
      </c>
      <c r="D1" t="s">
        <v>2</v>
      </c>
      <c r="E1" t="s">
        <v>592</v>
      </c>
      <c r="F1" t="s">
        <v>0</v>
      </c>
      <c r="G1" t="s">
        <v>565</v>
      </c>
      <c r="H1" t="s">
        <v>590</v>
      </c>
      <c r="I1" t="s">
        <v>591</v>
      </c>
      <c r="J1" t="s">
        <v>1657</v>
      </c>
    </row>
    <row r="2" spans="1:10" x14ac:dyDescent="0.25">
      <c r="A2" s="1" t="s">
        <v>652</v>
      </c>
      <c r="B2" s="1" t="s">
        <v>1300</v>
      </c>
      <c r="C2" t="s">
        <v>594</v>
      </c>
      <c r="D2" t="s">
        <v>653</v>
      </c>
      <c r="E2">
        <v>1</v>
      </c>
      <c r="F2" t="s">
        <v>983</v>
      </c>
      <c r="G2" t="s">
        <v>1161</v>
      </c>
      <c r="H2">
        <v>2022</v>
      </c>
      <c r="I2">
        <v>2022</v>
      </c>
      <c r="J2">
        <v>1</v>
      </c>
    </row>
    <row r="3" spans="1:10" x14ac:dyDescent="0.25">
      <c r="A3" s="1" t="s">
        <v>655</v>
      </c>
      <c r="B3" s="1" t="s">
        <v>1301</v>
      </c>
      <c r="C3" t="s">
        <v>594</v>
      </c>
      <c r="D3" t="s">
        <v>654</v>
      </c>
      <c r="E3">
        <v>1</v>
      </c>
      <c r="F3" t="s">
        <v>800</v>
      </c>
      <c r="G3" t="s">
        <v>1162</v>
      </c>
      <c r="H3">
        <v>2020</v>
      </c>
      <c r="I3">
        <v>2020</v>
      </c>
      <c r="J3">
        <v>1</v>
      </c>
    </row>
    <row r="4" spans="1:10" x14ac:dyDescent="0.25">
      <c r="A4" s="1" t="s">
        <v>656</v>
      </c>
      <c r="B4" s="1" t="s">
        <v>1302</v>
      </c>
      <c r="C4" t="s">
        <v>594</v>
      </c>
      <c r="D4" t="s">
        <v>657</v>
      </c>
      <c r="E4">
        <v>1</v>
      </c>
      <c r="F4" t="s">
        <v>985</v>
      </c>
      <c r="G4" t="s">
        <v>1163</v>
      </c>
      <c r="H4">
        <v>2021</v>
      </c>
      <c r="I4">
        <v>2021</v>
      </c>
      <c r="J4">
        <v>1</v>
      </c>
    </row>
    <row r="5" spans="1:10" x14ac:dyDescent="0.25">
      <c r="A5" s="1" t="s">
        <v>681</v>
      </c>
      <c r="B5" s="1" t="s">
        <v>1303</v>
      </c>
      <c r="C5" t="s">
        <v>594</v>
      </c>
      <c r="D5" t="s">
        <v>680</v>
      </c>
      <c r="E5">
        <v>1</v>
      </c>
      <c r="F5" t="s">
        <v>986</v>
      </c>
      <c r="G5" t="s">
        <v>1164</v>
      </c>
      <c r="H5">
        <v>2021</v>
      </c>
      <c r="I5">
        <v>2021</v>
      </c>
      <c r="J5">
        <v>1</v>
      </c>
    </row>
    <row r="6" spans="1:10" x14ac:dyDescent="0.25">
      <c r="A6" s="1" t="s">
        <v>658</v>
      </c>
      <c r="B6" s="1" t="s">
        <v>1304</v>
      </c>
      <c r="C6" t="s">
        <v>594</v>
      </c>
      <c r="D6" t="s">
        <v>659</v>
      </c>
      <c r="E6">
        <v>1</v>
      </c>
      <c r="F6" t="s">
        <v>801</v>
      </c>
      <c r="G6" t="s">
        <v>911</v>
      </c>
      <c r="H6" t="s">
        <v>682</v>
      </c>
      <c r="I6" t="s">
        <v>682</v>
      </c>
      <c r="J6">
        <v>1</v>
      </c>
    </row>
    <row r="7" spans="1:10" x14ac:dyDescent="0.25">
      <c r="A7" s="1" t="s">
        <v>660</v>
      </c>
      <c r="B7" s="1" t="s">
        <v>1305</v>
      </c>
      <c r="C7" t="s">
        <v>594</v>
      </c>
      <c r="D7" t="s">
        <v>661</v>
      </c>
      <c r="E7">
        <v>1</v>
      </c>
      <c r="F7" t="s">
        <v>802</v>
      </c>
      <c r="G7">
        <v>158</v>
      </c>
      <c r="H7">
        <v>2021</v>
      </c>
      <c r="I7">
        <v>2021</v>
      </c>
      <c r="J7">
        <v>1</v>
      </c>
    </row>
    <row r="8" spans="1:10" x14ac:dyDescent="0.25">
      <c r="A8" t="s">
        <v>593</v>
      </c>
      <c r="B8" t="s">
        <v>1306</v>
      </c>
      <c r="C8" t="s">
        <v>594</v>
      </c>
      <c r="D8" t="s">
        <v>595</v>
      </c>
      <c r="E8">
        <v>1</v>
      </c>
      <c r="F8" t="s">
        <v>923</v>
      </c>
      <c r="G8">
        <v>171</v>
      </c>
      <c r="H8" t="s">
        <v>682</v>
      </c>
      <c r="I8" t="s">
        <v>682</v>
      </c>
      <c r="J8">
        <v>1</v>
      </c>
    </row>
    <row r="9" spans="1:10" x14ac:dyDescent="0.25">
      <c r="A9" t="s">
        <v>596</v>
      </c>
      <c r="B9" t="s">
        <v>1307</v>
      </c>
      <c r="C9" t="s">
        <v>594</v>
      </c>
      <c r="D9" t="s">
        <v>597</v>
      </c>
      <c r="E9">
        <v>1</v>
      </c>
      <c r="F9" t="s">
        <v>987</v>
      </c>
      <c r="G9">
        <v>171</v>
      </c>
      <c r="H9" t="s">
        <v>682</v>
      </c>
      <c r="I9" t="s">
        <v>682</v>
      </c>
      <c r="J9">
        <v>1</v>
      </c>
    </row>
    <row r="10" spans="1:10" x14ac:dyDescent="0.25">
      <c r="A10" s="1" t="s">
        <v>1295</v>
      </c>
      <c r="B10" s="1" t="s">
        <v>1308</v>
      </c>
      <c r="C10" t="s">
        <v>594</v>
      </c>
      <c r="D10" t="s">
        <v>1296</v>
      </c>
      <c r="E10">
        <v>1</v>
      </c>
      <c r="J10">
        <v>1</v>
      </c>
    </row>
    <row r="11" spans="1:10" x14ac:dyDescent="0.25">
      <c r="A11" s="1" t="s">
        <v>666</v>
      </c>
      <c r="B11" s="1" t="s">
        <v>1309</v>
      </c>
      <c r="C11" t="s">
        <v>594</v>
      </c>
      <c r="D11" t="s">
        <v>667</v>
      </c>
      <c r="E11">
        <v>1</v>
      </c>
      <c r="F11" t="s">
        <v>924</v>
      </c>
      <c r="G11" t="s">
        <v>916</v>
      </c>
      <c r="H11" t="s">
        <v>682</v>
      </c>
      <c r="I11" t="s">
        <v>682</v>
      </c>
      <c r="J11">
        <v>1</v>
      </c>
    </row>
    <row r="12" spans="1:10" x14ac:dyDescent="0.25">
      <c r="A12" s="1" t="s">
        <v>669</v>
      </c>
      <c r="B12" s="1" t="s">
        <v>1310</v>
      </c>
      <c r="C12" t="s">
        <v>594</v>
      </c>
      <c r="D12" t="s">
        <v>668</v>
      </c>
      <c r="E12">
        <v>1</v>
      </c>
      <c r="F12" t="s">
        <v>925</v>
      </c>
      <c r="G12" t="s">
        <v>917</v>
      </c>
      <c r="H12" t="s">
        <v>682</v>
      </c>
      <c r="I12" t="s">
        <v>682</v>
      </c>
      <c r="J12">
        <v>1</v>
      </c>
    </row>
    <row r="13" spans="1:10" x14ac:dyDescent="0.25">
      <c r="A13" s="1" t="s">
        <v>671</v>
      </c>
      <c r="B13" s="1" t="s">
        <v>1311</v>
      </c>
      <c r="C13" t="s">
        <v>594</v>
      </c>
      <c r="D13" t="s">
        <v>670</v>
      </c>
      <c r="E13">
        <v>1</v>
      </c>
      <c r="F13" t="s">
        <v>803</v>
      </c>
      <c r="G13">
        <v>157</v>
      </c>
      <c r="H13">
        <v>2019</v>
      </c>
      <c r="I13">
        <v>2019</v>
      </c>
      <c r="J13">
        <v>1</v>
      </c>
    </row>
    <row r="14" spans="1:10" x14ac:dyDescent="0.25">
      <c r="A14" t="s">
        <v>8</v>
      </c>
      <c r="B14" s="1" t="s">
        <v>1312</v>
      </c>
      <c r="C14" t="s">
        <v>6</v>
      </c>
      <c r="D14" t="s">
        <v>7</v>
      </c>
      <c r="E14">
        <v>1</v>
      </c>
      <c r="F14" t="s">
        <v>988</v>
      </c>
      <c r="G14">
        <v>171</v>
      </c>
      <c r="H14" t="s">
        <v>682</v>
      </c>
      <c r="I14" t="s">
        <v>682</v>
      </c>
      <c r="J14">
        <v>1</v>
      </c>
    </row>
    <row r="15" spans="1:10" x14ac:dyDescent="0.25">
      <c r="A15" t="s">
        <v>10</v>
      </c>
      <c r="B15" t="s">
        <v>1313</v>
      </c>
      <c r="C15" t="s">
        <v>6</v>
      </c>
      <c r="D15" t="s">
        <v>9</v>
      </c>
      <c r="E15">
        <v>2</v>
      </c>
      <c r="F15" t="s">
        <v>989</v>
      </c>
      <c r="G15" t="s">
        <v>1165</v>
      </c>
      <c r="H15" t="s">
        <v>682</v>
      </c>
      <c r="I15" t="s">
        <v>682</v>
      </c>
      <c r="J15">
        <v>1</v>
      </c>
    </row>
    <row r="16" spans="1:10" x14ac:dyDescent="0.25">
      <c r="A16" s="1" t="s">
        <v>796</v>
      </c>
      <c r="B16" s="1" t="s">
        <v>1314</v>
      </c>
      <c r="C16" t="s">
        <v>6</v>
      </c>
      <c r="D16" t="s">
        <v>797</v>
      </c>
      <c r="E16">
        <v>3</v>
      </c>
      <c r="F16" t="s">
        <v>990</v>
      </c>
      <c r="G16">
        <v>171</v>
      </c>
      <c r="H16" t="s">
        <v>682</v>
      </c>
      <c r="I16" t="s">
        <v>682</v>
      </c>
      <c r="J16">
        <v>1</v>
      </c>
    </row>
    <row r="17" spans="1:10" x14ac:dyDescent="0.25">
      <c r="A17" s="1" t="s">
        <v>1298</v>
      </c>
      <c r="B17" s="1" t="s">
        <v>1299</v>
      </c>
      <c r="C17" t="s">
        <v>1656</v>
      </c>
      <c r="D17" t="s">
        <v>4</v>
      </c>
      <c r="E17">
        <v>1</v>
      </c>
      <c r="J17">
        <v>1</v>
      </c>
    </row>
    <row r="18" spans="1:10" x14ac:dyDescent="0.25">
      <c r="A18" t="s">
        <v>13</v>
      </c>
      <c r="B18" t="s">
        <v>1315</v>
      </c>
      <c r="C18" t="s">
        <v>11</v>
      </c>
      <c r="D18" t="s">
        <v>12</v>
      </c>
      <c r="E18">
        <v>1</v>
      </c>
      <c r="F18" t="s">
        <v>926</v>
      </c>
      <c r="G18">
        <v>171</v>
      </c>
      <c r="H18" t="s">
        <v>682</v>
      </c>
      <c r="I18" t="s">
        <v>682</v>
      </c>
      <c r="J18">
        <v>1</v>
      </c>
    </row>
    <row r="19" spans="1:10" x14ac:dyDescent="0.25">
      <c r="A19" t="s">
        <v>15</v>
      </c>
      <c r="B19" t="s">
        <v>1316</v>
      </c>
      <c r="C19" t="s">
        <v>11</v>
      </c>
      <c r="D19" t="s">
        <v>14</v>
      </c>
      <c r="E19">
        <v>2</v>
      </c>
      <c r="F19" t="s">
        <v>991</v>
      </c>
      <c r="G19">
        <v>171</v>
      </c>
      <c r="H19" t="s">
        <v>682</v>
      </c>
      <c r="I19" t="s">
        <v>682</v>
      </c>
      <c r="J19">
        <v>1</v>
      </c>
    </row>
    <row r="20" spans="1:10" x14ac:dyDescent="0.25">
      <c r="A20" t="s">
        <v>17</v>
      </c>
      <c r="B20" t="s">
        <v>1317</v>
      </c>
      <c r="C20" t="s">
        <v>11</v>
      </c>
      <c r="D20" t="s">
        <v>16</v>
      </c>
      <c r="E20">
        <v>3</v>
      </c>
      <c r="F20" t="s">
        <v>992</v>
      </c>
      <c r="G20">
        <v>171</v>
      </c>
      <c r="H20" t="s">
        <v>682</v>
      </c>
      <c r="I20" t="s">
        <v>682</v>
      </c>
      <c r="J20">
        <v>1</v>
      </c>
    </row>
    <row r="21" spans="1:10" x14ac:dyDescent="0.25">
      <c r="A21" t="s">
        <v>19</v>
      </c>
      <c r="B21" t="s">
        <v>1318</v>
      </c>
      <c r="C21" t="s">
        <v>11</v>
      </c>
      <c r="D21" t="s">
        <v>18</v>
      </c>
      <c r="E21">
        <v>3</v>
      </c>
      <c r="F21" t="s">
        <v>993</v>
      </c>
      <c r="G21">
        <v>171</v>
      </c>
      <c r="H21" t="s">
        <v>682</v>
      </c>
      <c r="I21" t="s">
        <v>682</v>
      </c>
      <c r="J21">
        <v>1</v>
      </c>
    </row>
    <row r="22" spans="1:10" x14ac:dyDescent="0.25">
      <c r="A22" t="s">
        <v>21</v>
      </c>
      <c r="B22" t="s">
        <v>1319</v>
      </c>
      <c r="C22" t="s">
        <v>11</v>
      </c>
      <c r="D22" t="s">
        <v>20</v>
      </c>
      <c r="E22">
        <v>4</v>
      </c>
      <c r="F22" t="s">
        <v>994</v>
      </c>
      <c r="G22" t="s">
        <v>1166</v>
      </c>
      <c r="H22" t="s">
        <v>682</v>
      </c>
      <c r="I22" t="s">
        <v>682</v>
      </c>
      <c r="J22">
        <v>1</v>
      </c>
    </row>
    <row r="23" spans="1:10" x14ac:dyDescent="0.25">
      <c r="A23" t="s">
        <v>23</v>
      </c>
      <c r="B23" t="s">
        <v>1320</v>
      </c>
      <c r="C23" t="s">
        <v>11</v>
      </c>
      <c r="D23" t="s">
        <v>22</v>
      </c>
      <c r="E23">
        <v>4</v>
      </c>
      <c r="F23" t="s">
        <v>804</v>
      </c>
      <c r="G23">
        <v>171</v>
      </c>
      <c r="H23" t="s">
        <v>682</v>
      </c>
      <c r="I23" t="s">
        <v>682</v>
      </c>
      <c r="J23">
        <v>1</v>
      </c>
    </row>
    <row r="24" spans="1:10" x14ac:dyDescent="0.25">
      <c r="A24" t="s">
        <v>25</v>
      </c>
      <c r="B24" t="s">
        <v>1321</v>
      </c>
      <c r="C24" t="s">
        <v>11</v>
      </c>
      <c r="D24" t="s">
        <v>24</v>
      </c>
      <c r="E24">
        <v>4</v>
      </c>
      <c r="F24" t="s">
        <v>805</v>
      </c>
      <c r="G24">
        <v>171</v>
      </c>
      <c r="H24" t="s">
        <v>682</v>
      </c>
      <c r="I24" t="s">
        <v>682</v>
      </c>
      <c r="J24">
        <v>1</v>
      </c>
    </row>
    <row r="25" spans="1:10" x14ac:dyDescent="0.25">
      <c r="A25" s="1" t="s">
        <v>607</v>
      </c>
      <c r="B25" s="1" t="s">
        <v>1322</v>
      </c>
      <c r="C25" t="s">
        <v>11</v>
      </c>
      <c r="D25" t="s">
        <v>598</v>
      </c>
      <c r="E25" t="s">
        <v>567</v>
      </c>
      <c r="F25" t="s">
        <v>806</v>
      </c>
      <c r="G25">
        <v>171</v>
      </c>
      <c r="H25" t="s">
        <v>682</v>
      </c>
      <c r="I25" t="s">
        <v>682</v>
      </c>
      <c r="J25">
        <v>1</v>
      </c>
    </row>
    <row r="26" spans="1:10" x14ac:dyDescent="0.25">
      <c r="A26" s="1" t="s">
        <v>662</v>
      </c>
      <c r="B26" s="1" t="s">
        <v>1323</v>
      </c>
      <c r="C26" t="s">
        <v>11</v>
      </c>
      <c r="D26" t="s">
        <v>663</v>
      </c>
      <c r="E26">
        <v>1</v>
      </c>
      <c r="F26" t="s">
        <v>927</v>
      </c>
      <c r="G26">
        <v>171</v>
      </c>
      <c r="H26" t="s">
        <v>682</v>
      </c>
      <c r="I26" t="s">
        <v>682</v>
      </c>
      <c r="J26">
        <v>1</v>
      </c>
    </row>
    <row r="27" spans="1:10" x14ac:dyDescent="0.25">
      <c r="A27" s="1" t="s">
        <v>672</v>
      </c>
      <c r="B27" s="1" t="s">
        <v>1324</v>
      </c>
      <c r="C27" t="s">
        <v>11</v>
      </c>
      <c r="D27" t="s">
        <v>673</v>
      </c>
      <c r="E27">
        <v>1</v>
      </c>
      <c r="F27" t="s">
        <v>807</v>
      </c>
      <c r="G27">
        <v>170</v>
      </c>
      <c r="H27" t="s">
        <v>570</v>
      </c>
      <c r="I27" t="s">
        <v>570</v>
      </c>
      <c r="J27">
        <v>1</v>
      </c>
    </row>
    <row r="28" spans="1:10" x14ac:dyDescent="0.25">
      <c r="A28" s="1" t="s">
        <v>693</v>
      </c>
      <c r="B28" s="1" t="s">
        <v>1325</v>
      </c>
      <c r="C28" t="s">
        <v>692</v>
      </c>
      <c r="D28" t="s">
        <v>694</v>
      </c>
      <c r="E28">
        <v>1</v>
      </c>
      <c r="F28" t="s">
        <v>995</v>
      </c>
      <c r="G28" t="s">
        <v>1167</v>
      </c>
      <c r="H28" t="s">
        <v>682</v>
      </c>
      <c r="I28" t="s">
        <v>682</v>
      </c>
      <c r="J28">
        <v>1</v>
      </c>
    </row>
    <row r="29" spans="1:10" x14ac:dyDescent="0.25">
      <c r="A29" t="s">
        <v>27</v>
      </c>
      <c r="B29" t="s">
        <v>1326</v>
      </c>
      <c r="C29" t="s">
        <v>556</v>
      </c>
      <c r="D29" t="s">
        <v>26</v>
      </c>
      <c r="E29">
        <v>1</v>
      </c>
      <c r="F29" t="s">
        <v>996</v>
      </c>
      <c r="G29">
        <v>171</v>
      </c>
      <c r="H29" t="s">
        <v>682</v>
      </c>
      <c r="I29" t="s">
        <v>682</v>
      </c>
      <c r="J29">
        <v>1</v>
      </c>
    </row>
    <row r="30" spans="1:10" x14ac:dyDescent="0.25">
      <c r="A30" t="s">
        <v>29</v>
      </c>
      <c r="B30" t="s">
        <v>1327</v>
      </c>
      <c r="C30" t="s">
        <v>556</v>
      </c>
      <c r="D30" t="s">
        <v>28</v>
      </c>
      <c r="E30">
        <v>2</v>
      </c>
      <c r="F30" t="s">
        <v>997</v>
      </c>
      <c r="G30">
        <v>171</v>
      </c>
      <c r="H30" t="s">
        <v>682</v>
      </c>
      <c r="I30" t="s">
        <v>682</v>
      </c>
      <c r="J30">
        <v>1</v>
      </c>
    </row>
    <row r="31" spans="1:10" x14ac:dyDescent="0.25">
      <c r="A31" t="s">
        <v>32</v>
      </c>
      <c r="B31" t="s">
        <v>1328</v>
      </c>
      <c r="C31" t="s">
        <v>30</v>
      </c>
      <c r="D31" t="s">
        <v>31</v>
      </c>
      <c r="E31">
        <v>1</v>
      </c>
      <c r="F31" t="s">
        <v>808</v>
      </c>
      <c r="G31">
        <v>170</v>
      </c>
      <c r="H31" t="s">
        <v>570</v>
      </c>
      <c r="I31" t="s">
        <v>570</v>
      </c>
      <c r="J31">
        <v>1</v>
      </c>
    </row>
    <row r="32" spans="1:10" x14ac:dyDescent="0.25">
      <c r="A32" t="s">
        <v>34</v>
      </c>
      <c r="B32" t="s">
        <v>1329</v>
      </c>
      <c r="C32" t="s">
        <v>30</v>
      </c>
      <c r="D32" t="s">
        <v>33</v>
      </c>
      <c r="E32">
        <v>2</v>
      </c>
      <c r="F32" t="s">
        <v>928</v>
      </c>
      <c r="G32" t="s">
        <v>1168</v>
      </c>
      <c r="H32">
        <v>2021</v>
      </c>
      <c r="I32">
        <v>2021</v>
      </c>
      <c r="J32">
        <v>1</v>
      </c>
    </row>
    <row r="33" spans="1:10" x14ac:dyDescent="0.25">
      <c r="A33" t="s">
        <v>36</v>
      </c>
      <c r="B33" t="s">
        <v>1330</v>
      </c>
      <c r="C33" t="s">
        <v>30</v>
      </c>
      <c r="D33" t="s">
        <v>35</v>
      </c>
      <c r="E33">
        <v>3</v>
      </c>
      <c r="F33" t="s">
        <v>809</v>
      </c>
      <c r="G33" t="s">
        <v>1169</v>
      </c>
      <c r="H33">
        <v>2021</v>
      </c>
      <c r="I33">
        <v>2021</v>
      </c>
      <c r="J33">
        <v>1</v>
      </c>
    </row>
    <row r="34" spans="1:10" x14ac:dyDescent="0.25">
      <c r="A34" t="s">
        <v>38</v>
      </c>
      <c r="B34" t="s">
        <v>1331</v>
      </c>
      <c r="C34" t="s">
        <v>30</v>
      </c>
      <c r="D34" t="s">
        <v>37</v>
      </c>
      <c r="E34">
        <v>4</v>
      </c>
      <c r="F34" t="s">
        <v>929</v>
      </c>
      <c r="G34" t="s">
        <v>1170</v>
      </c>
      <c r="H34">
        <v>2021</v>
      </c>
      <c r="I34">
        <v>2021</v>
      </c>
      <c r="J34">
        <v>1</v>
      </c>
    </row>
    <row r="35" spans="1:10" x14ac:dyDescent="0.25">
      <c r="A35" t="s">
        <v>40</v>
      </c>
      <c r="B35" t="s">
        <v>1332</v>
      </c>
      <c r="C35" t="s">
        <v>30</v>
      </c>
      <c r="D35" t="s">
        <v>39</v>
      </c>
      <c r="E35">
        <v>5</v>
      </c>
      <c r="F35" t="s">
        <v>998</v>
      </c>
      <c r="G35" t="s">
        <v>1171</v>
      </c>
      <c r="H35">
        <v>2021</v>
      </c>
      <c r="I35">
        <v>2021</v>
      </c>
      <c r="J35">
        <v>1</v>
      </c>
    </row>
    <row r="36" spans="1:10" x14ac:dyDescent="0.25">
      <c r="A36" s="1" t="s">
        <v>620</v>
      </c>
      <c r="B36" s="1" t="s">
        <v>1333</v>
      </c>
      <c r="C36" t="s">
        <v>30</v>
      </c>
      <c r="D36" t="s">
        <v>598</v>
      </c>
      <c r="E36" t="s">
        <v>567</v>
      </c>
      <c r="F36" t="s">
        <v>810</v>
      </c>
      <c r="G36">
        <v>33</v>
      </c>
      <c r="H36">
        <v>2020</v>
      </c>
      <c r="I36">
        <v>2020</v>
      </c>
      <c r="J36">
        <v>1</v>
      </c>
    </row>
    <row r="37" spans="1:10" x14ac:dyDescent="0.25">
      <c r="A37" t="s">
        <v>42</v>
      </c>
      <c r="B37" t="s">
        <v>1334</v>
      </c>
      <c r="C37" t="s">
        <v>41</v>
      </c>
      <c r="D37" t="s">
        <v>26</v>
      </c>
      <c r="E37">
        <v>1</v>
      </c>
      <c r="F37" t="s">
        <v>999</v>
      </c>
      <c r="G37">
        <v>171</v>
      </c>
      <c r="H37" t="s">
        <v>682</v>
      </c>
      <c r="I37" t="s">
        <v>682</v>
      </c>
      <c r="J37">
        <v>1</v>
      </c>
    </row>
    <row r="38" spans="1:10" x14ac:dyDescent="0.25">
      <c r="A38" s="1" t="s">
        <v>621</v>
      </c>
      <c r="B38" s="1" t="s">
        <v>1335</v>
      </c>
      <c r="C38" t="s">
        <v>41</v>
      </c>
      <c r="D38" t="s">
        <v>598</v>
      </c>
      <c r="E38" t="s">
        <v>567</v>
      </c>
      <c r="F38" t="s">
        <v>811</v>
      </c>
      <c r="G38">
        <v>171</v>
      </c>
      <c r="H38" t="s">
        <v>682</v>
      </c>
      <c r="I38" t="s">
        <v>682</v>
      </c>
      <c r="J38">
        <v>1</v>
      </c>
    </row>
    <row r="39" spans="1:10" x14ac:dyDescent="0.25">
      <c r="A39" t="s">
        <v>45</v>
      </c>
      <c r="B39" t="s">
        <v>1336</v>
      </c>
      <c r="C39" t="s">
        <v>43</v>
      </c>
      <c r="D39" t="s">
        <v>44</v>
      </c>
      <c r="E39">
        <v>1</v>
      </c>
      <c r="F39" t="s">
        <v>1000</v>
      </c>
      <c r="G39" t="s">
        <v>1172</v>
      </c>
      <c r="H39" t="s">
        <v>682</v>
      </c>
      <c r="I39" t="s">
        <v>682</v>
      </c>
      <c r="J39">
        <v>1</v>
      </c>
    </row>
    <row r="40" spans="1:10" x14ac:dyDescent="0.25">
      <c r="A40" t="s">
        <v>47</v>
      </c>
      <c r="B40" t="s">
        <v>1337</v>
      </c>
      <c r="C40" t="s">
        <v>43</v>
      </c>
      <c r="D40" t="s">
        <v>46</v>
      </c>
      <c r="E40">
        <v>2</v>
      </c>
      <c r="F40" t="s">
        <v>1001</v>
      </c>
      <c r="G40" t="s">
        <v>1173</v>
      </c>
      <c r="H40">
        <v>2021</v>
      </c>
      <c r="I40">
        <v>2021</v>
      </c>
      <c r="J40">
        <v>1</v>
      </c>
    </row>
    <row r="41" spans="1:10" x14ac:dyDescent="0.25">
      <c r="A41" t="s">
        <v>49</v>
      </c>
      <c r="B41" t="s">
        <v>1338</v>
      </c>
      <c r="C41" t="s">
        <v>43</v>
      </c>
      <c r="D41" t="s">
        <v>48</v>
      </c>
      <c r="E41">
        <v>2</v>
      </c>
      <c r="F41" t="s">
        <v>930</v>
      </c>
      <c r="G41" t="s">
        <v>1174</v>
      </c>
      <c r="H41">
        <v>2021</v>
      </c>
      <c r="I41">
        <v>2021</v>
      </c>
      <c r="J41">
        <v>1</v>
      </c>
    </row>
    <row r="42" spans="1:10" x14ac:dyDescent="0.25">
      <c r="A42" t="s">
        <v>51</v>
      </c>
      <c r="B42" t="s">
        <v>1339</v>
      </c>
      <c r="C42" t="s">
        <v>43</v>
      </c>
      <c r="D42" t="s">
        <v>50</v>
      </c>
      <c r="E42">
        <v>2</v>
      </c>
      <c r="F42" t="s">
        <v>1002</v>
      </c>
      <c r="G42" t="s">
        <v>1175</v>
      </c>
      <c r="H42">
        <v>2021</v>
      </c>
      <c r="I42">
        <v>2021</v>
      </c>
      <c r="J42">
        <v>1</v>
      </c>
    </row>
    <row r="43" spans="1:10" x14ac:dyDescent="0.25">
      <c r="A43" t="s">
        <v>53</v>
      </c>
      <c r="B43" t="s">
        <v>1340</v>
      </c>
      <c r="C43" t="s">
        <v>43</v>
      </c>
      <c r="D43" t="s">
        <v>52</v>
      </c>
      <c r="E43">
        <v>2</v>
      </c>
      <c r="F43" t="s">
        <v>1003</v>
      </c>
      <c r="G43" t="s">
        <v>1176</v>
      </c>
      <c r="H43">
        <v>2021</v>
      </c>
      <c r="I43">
        <v>2021</v>
      </c>
      <c r="J43">
        <v>1</v>
      </c>
    </row>
    <row r="44" spans="1:10" x14ac:dyDescent="0.25">
      <c r="A44" t="s">
        <v>55</v>
      </c>
      <c r="B44" t="s">
        <v>1341</v>
      </c>
      <c r="C44" t="s">
        <v>43</v>
      </c>
      <c r="D44" t="s">
        <v>54</v>
      </c>
      <c r="E44">
        <v>2</v>
      </c>
      <c r="F44" t="s">
        <v>1004</v>
      </c>
      <c r="G44" t="s">
        <v>1177</v>
      </c>
      <c r="H44">
        <v>2021</v>
      </c>
      <c r="I44">
        <v>2021</v>
      </c>
      <c r="J44">
        <v>1</v>
      </c>
    </row>
    <row r="45" spans="1:10" x14ac:dyDescent="0.25">
      <c r="A45" s="1" t="s">
        <v>622</v>
      </c>
      <c r="B45" s="1" t="s">
        <v>1342</v>
      </c>
      <c r="C45" t="s">
        <v>43</v>
      </c>
      <c r="D45" t="s">
        <v>598</v>
      </c>
      <c r="E45" t="s">
        <v>567</v>
      </c>
      <c r="F45" t="s">
        <v>1005</v>
      </c>
      <c r="G45">
        <v>157</v>
      </c>
      <c r="H45">
        <v>2019</v>
      </c>
      <c r="I45">
        <v>2019</v>
      </c>
      <c r="J45">
        <v>1</v>
      </c>
    </row>
    <row r="46" spans="1:10" x14ac:dyDescent="0.25">
      <c r="A46" t="s">
        <v>58</v>
      </c>
      <c r="B46" t="s">
        <v>1343</v>
      </c>
      <c r="C46" t="s">
        <v>56</v>
      </c>
      <c r="D46" t="s">
        <v>57</v>
      </c>
      <c r="E46">
        <v>1</v>
      </c>
      <c r="F46" t="s">
        <v>1006</v>
      </c>
      <c r="G46">
        <v>171</v>
      </c>
      <c r="H46" t="s">
        <v>682</v>
      </c>
      <c r="I46" t="s">
        <v>682</v>
      </c>
      <c r="J46">
        <v>1</v>
      </c>
    </row>
    <row r="47" spans="1:10" x14ac:dyDescent="0.25">
      <c r="A47" t="s">
        <v>60</v>
      </c>
      <c r="B47" t="s">
        <v>1344</v>
      </c>
      <c r="C47" t="s">
        <v>56</v>
      </c>
      <c r="D47" t="s">
        <v>59</v>
      </c>
      <c r="E47">
        <v>2</v>
      </c>
      <c r="F47" t="s">
        <v>931</v>
      </c>
      <c r="G47">
        <v>171</v>
      </c>
      <c r="H47" t="s">
        <v>682</v>
      </c>
      <c r="I47" t="s">
        <v>682</v>
      </c>
      <c r="J47">
        <v>1</v>
      </c>
    </row>
    <row r="48" spans="1:10" x14ac:dyDescent="0.25">
      <c r="A48" t="s">
        <v>62</v>
      </c>
      <c r="B48" t="s">
        <v>1345</v>
      </c>
      <c r="C48" t="s">
        <v>56</v>
      </c>
      <c r="D48" t="s">
        <v>61</v>
      </c>
      <c r="E48">
        <v>3</v>
      </c>
      <c r="F48" t="s">
        <v>812</v>
      </c>
      <c r="G48">
        <v>171</v>
      </c>
      <c r="H48" t="s">
        <v>682</v>
      </c>
      <c r="I48" t="s">
        <v>682</v>
      </c>
      <c r="J48">
        <v>1</v>
      </c>
    </row>
    <row r="49" spans="1:10" x14ac:dyDescent="0.25">
      <c r="A49" t="s">
        <v>64</v>
      </c>
      <c r="B49" t="s">
        <v>1346</v>
      </c>
      <c r="C49" t="s">
        <v>56</v>
      </c>
      <c r="D49" t="s">
        <v>63</v>
      </c>
      <c r="E49">
        <v>3</v>
      </c>
      <c r="F49" t="s">
        <v>813</v>
      </c>
      <c r="G49">
        <v>171</v>
      </c>
      <c r="H49" t="s">
        <v>682</v>
      </c>
      <c r="I49" t="s">
        <v>682</v>
      </c>
      <c r="J49">
        <v>1</v>
      </c>
    </row>
    <row r="50" spans="1:10" x14ac:dyDescent="0.25">
      <c r="A50" s="1" t="s">
        <v>600</v>
      </c>
      <c r="B50" s="1" t="s">
        <v>1347</v>
      </c>
      <c r="C50" t="s">
        <v>56</v>
      </c>
      <c r="D50" t="s">
        <v>598</v>
      </c>
      <c r="E50" t="s">
        <v>567</v>
      </c>
      <c r="F50" t="s">
        <v>814</v>
      </c>
      <c r="G50">
        <v>171</v>
      </c>
      <c r="H50" t="s">
        <v>682</v>
      </c>
      <c r="I50" t="s">
        <v>682</v>
      </c>
      <c r="J50">
        <v>1</v>
      </c>
    </row>
    <row r="51" spans="1:10" x14ac:dyDescent="0.25">
      <c r="A51" t="s">
        <v>68</v>
      </c>
      <c r="B51" t="s">
        <v>1348</v>
      </c>
      <c r="C51" t="s">
        <v>66</v>
      </c>
      <c r="D51" t="s">
        <v>67</v>
      </c>
      <c r="E51">
        <v>1</v>
      </c>
      <c r="F51" t="s">
        <v>815</v>
      </c>
      <c r="G51">
        <v>171</v>
      </c>
      <c r="H51" t="s">
        <v>682</v>
      </c>
      <c r="I51" t="s">
        <v>682</v>
      </c>
      <c r="J51">
        <v>1</v>
      </c>
    </row>
    <row r="52" spans="1:10" x14ac:dyDescent="0.25">
      <c r="A52" s="1" t="s">
        <v>623</v>
      </c>
      <c r="B52" s="1" t="s">
        <v>1349</v>
      </c>
      <c r="C52" t="s">
        <v>66</v>
      </c>
      <c r="D52" t="s">
        <v>598</v>
      </c>
      <c r="E52" t="s">
        <v>567</v>
      </c>
      <c r="F52" t="s">
        <v>932</v>
      </c>
      <c r="G52">
        <v>171</v>
      </c>
      <c r="H52" t="s">
        <v>682</v>
      </c>
      <c r="I52" t="s">
        <v>682</v>
      </c>
      <c r="J52">
        <v>1</v>
      </c>
    </row>
    <row r="53" spans="1:10" x14ac:dyDescent="0.25">
      <c r="A53" t="s">
        <v>70</v>
      </c>
      <c r="B53" t="s">
        <v>1350</v>
      </c>
      <c r="C53" t="s">
        <v>69</v>
      </c>
      <c r="D53" t="s">
        <v>67</v>
      </c>
      <c r="E53">
        <v>1</v>
      </c>
      <c r="F53" t="s">
        <v>933</v>
      </c>
      <c r="G53">
        <v>171</v>
      </c>
      <c r="H53" t="s">
        <v>682</v>
      </c>
      <c r="I53" t="s">
        <v>682</v>
      </c>
      <c r="J53">
        <v>1</v>
      </c>
    </row>
    <row r="54" spans="1:10" x14ac:dyDescent="0.25">
      <c r="A54" t="s">
        <v>73</v>
      </c>
      <c r="B54" t="s">
        <v>1351</v>
      </c>
      <c r="C54" t="s">
        <v>71</v>
      </c>
      <c r="D54" t="s">
        <v>72</v>
      </c>
      <c r="E54">
        <v>1</v>
      </c>
      <c r="F54" t="s">
        <v>934</v>
      </c>
      <c r="G54">
        <v>171</v>
      </c>
      <c r="H54" t="s">
        <v>682</v>
      </c>
      <c r="I54" t="s">
        <v>682</v>
      </c>
      <c r="J54">
        <v>1</v>
      </c>
    </row>
    <row r="55" spans="1:10" x14ac:dyDescent="0.25">
      <c r="A55" t="s">
        <v>75</v>
      </c>
      <c r="B55" t="s">
        <v>1352</v>
      </c>
      <c r="C55" t="s">
        <v>71</v>
      </c>
      <c r="D55" t="s">
        <v>74</v>
      </c>
      <c r="E55">
        <v>2</v>
      </c>
      <c r="F55" t="s">
        <v>816</v>
      </c>
      <c r="G55">
        <v>171</v>
      </c>
      <c r="H55" t="s">
        <v>682</v>
      </c>
      <c r="I55" t="s">
        <v>682</v>
      </c>
      <c r="J55">
        <v>1</v>
      </c>
    </row>
    <row r="56" spans="1:10" x14ac:dyDescent="0.25">
      <c r="A56" t="s">
        <v>568</v>
      </c>
      <c r="B56" t="s">
        <v>1353</v>
      </c>
      <c r="C56" t="s">
        <v>71</v>
      </c>
      <c r="D56" t="s">
        <v>569</v>
      </c>
      <c r="E56">
        <v>3</v>
      </c>
      <c r="F56" t="s">
        <v>817</v>
      </c>
      <c r="G56">
        <v>171</v>
      </c>
      <c r="H56" t="s">
        <v>682</v>
      </c>
      <c r="I56" t="s">
        <v>682</v>
      </c>
      <c r="J56">
        <v>1</v>
      </c>
    </row>
    <row r="57" spans="1:10" x14ac:dyDescent="0.25">
      <c r="A57" s="1" t="s">
        <v>624</v>
      </c>
      <c r="B57" s="1" t="s">
        <v>1354</v>
      </c>
      <c r="C57" t="s">
        <v>71</v>
      </c>
      <c r="D57" t="s">
        <v>598</v>
      </c>
      <c r="E57" t="s">
        <v>567</v>
      </c>
      <c r="F57" t="s">
        <v>1007</v>
      </c>
      <c r="G57">
        <v>171</v>
      </c>
      <c r="H57" t="s">
        <v>682</v>
      </c>
      <c r="I57" t="s">
        <v>682</v>
      </c>
      <c r="J57">
        <v>1</v>
      </c>
    </row>
    <row r="58" spans="1:10" x14ac:dyDescent="0.25">
      <c r="A58" t="s">
        <v>78</v>
      </c>
      <c r="B58" t="s">
        <v>1355</v>
      </c>
      <c r="C58" t="s">
        <v>76</v>
      </c>
      <c r="D58" t="s">
        <v>77</v>
      </c>
      <c r="E58">
        <v>1</v>
      </c>
      <c r="F58" t="s">
        <v>1008</v>
      </c>
      <c r="G58" t="s">
        <v>1178</v>
      </c>
      <c r="H58">
        <v>2021</v>
      </c>
      <c r="I58">
        <v>2021</v>
      </c>
      <c r="J58">
        <v>1</v>
      </c>
    </row>
    <row r="59" spans="1:10" x14ac:dyDescent="0.25">
      <c r="A59" t="s">
        <v>80</v>
      </c>
      <c r="B59" t="s">
        <v>1356</v>
      </c>
      <c r="C59" t="s">
        <v>76</v>
      </c>
      <c r="D59" t="s">
        <v>79</v>
      </c>
      <c r="E59">
        <v>2</v>
      </c>
      <c r="F59" t="s">
        <v>1009</v>
      </c>
      <c r="G59" t="s">
        <v>1179</v>
      </c>
      <c r="H59">
        <v>2021</v>
      </c>
      <c r="I59">
        <v>2021</v>
      </c>
      <c r="J59">
        <v>1</v>
      </c>
    </row>
    <row r="60" spans="1:10" x14ac:dyDescent="0.25">
      <c r="A60" s="1" t="s">
        <v>627</v>
      </c>
      <c r="B60" s="1" t="s">
        <v>1357</v>
      </c>
      <c r="C60" t="s">
        <v>76</v>
      </c>
      <c r="D60" t="s">
        <v>598</v>
      </c>
      <c r="E60" t="s">
        <v>567</v>
      </c>
      <c r="F60" t="s">
        <v>1010</v>
      </c>
      <c r="G60" t="s">
        <v>1180</v>
      </c>
      <c r="H60" t="s">
        <v>918</v>
      </c>
      <c r="I60" t="s">
        <v>918</v>
      </c>
      <c r="J60">
        <v>1</v>
      </c>
    </row>
    <row r="61" spans="1:10" x14ac:dyDescent="0.25">
      <c r="A61" t="s">
        <v>83</v>
      </c>
      <c r="B61" t="s">
        <v>1358</v>
      </c>
      <c r="C61" t="s">
        <v>81</v>
      </c>
      <c r="D61" t="s">
        <v>82</v>
      </c>
      <c r="E61">
        <v>1</v>
      </c>
      <c r="F61" t="s">
        <v>818</v>
      </c>
      <c r="G61">
        <v>158</v>
      </c>
      <c r="H61">
        <v>2021</v>
      </c>
      <c r="I61">
        <v>2021</v>
      </c>
      <c r="J61">
        <v>1</v>
      </c>
    </row>
    <row r="62" spans="1:10" x14ac:dyDescent="0.25">
      <c r="A62" t="s">
        <v>85</v>
      </c>
      <c r="B62" t="s">
        <v>1359</v>
      </c>
      <c r="C62" t="s">
        <v>81</v>
      </c>
      <c r="D62" t="s">
        <v>84</v>
      </c>
      <c r="E62">
        <v>2</v>
      </c>
      <c r="F62" t="s">
        <v>819</v>
      </c>
      <c r="G62">
        <v>33</v>
      </c>
      <c r="H62">
        <v>2020</v>
      </c>
      <c r="I62">
        <v>2020</v>
      </c>
      <c r="J62">
        <v>1</v>
      </c>
    </row>
    <row r="63" spans="1:10" x14ac:dyDescent="0.25">
      <c r="A63" t="s">
        <v>86</v>
      </c>
      <c r="B63" t="s">
        <v>1360</v>
      </c>
      <c r="C63" t="s">
        <v>557</v>
      </c>
      <c r="D63" t="s">
        <v>26</v>
      </c>
      <c r="E63">
        <v>1</v>
      </c>
      <c r="F63" t="s">
        <v>1011</v>
      </c>
      <c r="G63">
        <v>171</v>
      </c>
      <c r="H63" t="s">
        <v>682</v>
      </c>
      <c r="I63" t="s">
        <v>682</v>
      </c>
      <c r="J63">
        <v>1</v>
      </c>
    </row>
    <row r="64" spans="1:10" x14ac:dyDescent="0.25">
      <c r="A64" t="s">
        <v>88</v>
      </c>
      <c r="B64" t="s">
        <v>1361</v>
      </c>
      <c r="C64" t="s">
        <v>557</v>
      </c>
      <c r="D64" t="s">
        <v>87</v>
      </c>
      <c r="E64">
        <v>2</v>
      </c>
      <c r="F64" t="s">
        <v>1012</v>
      </c>
      <c r="G64">
        <v>171</v>
      </c>
      <c r="H64" t="s">
        <v>682</v>
      </c>
      <c r="I64" t="s">
        <v>682</v>
      </c>
      <c r="J64">
        <v>1</v>
      </c>
    </row>
    <row r="65" spans="1:10" x14ac:dyDescent="0.25">
      <c r="A65" s="1" t="s">
        <v>719</v>
      </c>
      <c r="B65" s="1" t="s">
        <v>1362</v>
      </c>
      <c r="C65" t="s">
        <v>557</v>
      </c>
      <c r="D65" t="s">
        <v>598</v>
      </c>
      <c r="E65" t="s">
        <v>567</v>
      </c>
      <c r="F65" t="s">
        <v>935</v>
      </c>
      <c r="G65">
        <v>171</v>
      </c>
      <c r="H65" t="s">
        <v>682</v>
      </c>
      <c r="I65" t="s">
        <v>682</v>
      </c>
      <c r="J65">
        <v>1</v>
      </c>
    </row>
    <row r="66" spans="1:10" x14ac:dyDescent="0.25">
      <c r="A66" t="s">
        <v>91</v>
      </c>
      <c r="B66" t="s">
        <v>1363</v>
      </c>
      <c r="C66" t="s">
        <v>89</v>
      </c>
      <c r="D66" t="s">
        <v>90</v>
      </c>
      <c r="E66">
        <v>1</v>
      </c>
      <c r="F66" t="s">
        <v>1013</v>
      </c>
      <c r="G66" t="s">
        <v>1181</v>
      </c>
      <c r="H66">
        <v>2021</v>
      </c>
      <c r="I66">
        <v>2021</v>
      </c>
      <c r="J66">
        <v>1</v>
      </c>
    </row>
    <row r="67" spans="1:10" x14ac:dyDescent="0.25">
      <c r="A67" t="s">
        <v>93</v>
      </c>
      <c r="B67" t="s">
        <v>1364</v>
      </c>
      <c r="C67" t="s">
        <v>89</v>
      </c>
      <c r="D67" t="s">
        <v>92</v>
      </c>
      <c r="E67">
        <v>2</v>
      </c>
      <c r="F67" t="s">
        <v>1014</v>
      </c>
      <c r="G67" t="s">
        <v>1182</v>
      </c>
      <c r="H67">
        <v>2021</v>
      </c>
      <c r="I67">
        <v>2021</v>
      </c>
      <c r="J67">
        <v>1</v>
      </c>
    </row>
    <row r="68" spans="1:10" x14ac:dyDescent="0.25">
      <c r="A68" t="s">
        <v>95</v>
      </c>
      <c r="B68" t="s">
        <v>1365</v>
      </c>
      <c r="C68" t="s">
        <v>89</v>
      </c>
      <c r="D68" t="s">
        <v>94</v>
      </c>
      <c r="E68">
        <v>3</v>
      </c>
      <c r="F68" t="s">
        <v>1015</v>
      </c>
      <c r="G68" t="s">
        <v>1183</v>
      </c>
      <c r="H68">
        <v>2021</v>
      </c>
      <c r="I68">
        <v>2021</v>
      </c>
      <c r="J68">
        <v>1</v>
      </c>
    </row>
    <row r="69" spans="1:10" x14ac:dyDescent="0.25">
      <c r="A69" s="1" t="s">
        <v>625</v>
      </c>
      <c r="B69" s="1" t="s">
        <v>1366</v>
      </c>
      <c r="C69" t="s">
        <v>89</v>
      </c>
      <c r="D69" t="s">
        <v>598</v>
      </c>
      <c r="E69" t="s">
        <v>567</v>
      </c>
      <c r="F69" t="s">
        <v>1016</v>
      </c>
      <c r="G69" t="s">
        <v>1184</v>
      </c>
      <c r="H69">
        <v>2021</v>
      </c>
      <c r="I69">
        <v>2021</v>
      </c>
      <c r="J69">
        <v>1</v>
      </c>
    </row>
    <row r="70" spans="1:10" x14ac:dyDescent="0.25">
      <c r="A70" s="1" t="s">
        <v>674</v>
      </c>
      <c r="B70" s="1" t="s">
        <v>1367</v>
      </c>
      <c r="C70" t="s">
        <v>89</v>
      </c>
      <c r="D70" t="s">
        <v>675</v>
      </c>
      <c r="E70" t="s">
        <v>567</v>
      </c>
      <c r="F70" t="s">
        <v>1017</v>
      </c>
      <c r="G70">
        <v>33</v>
      </c>
      <c r="H70">
        <v>2020</v>
      </c>
      <c r="I70">
        <v>2020</v>
      </c>
      <c r="J70">
        <v>1</v>
      </c>
    </row>
    <row r="71" spans="1:10" x14ac:dyDescent="0.25">
      <c r="A71" s="1" t="s">
        <v>676</v>
      </c>
      <c r="B71" s="1" t="s">
        <v>1368</v>
      </c>
      <c r="C71" t="s">
        <v>89</v>
      </c>
      <c r="D71" t="s">
        <v>677</v>
      </c>
      <c r="E71">
        <v>4</v>
      </c>
      <c r="F71" t="s">
        <v>820</v>
      </c>
      <c r="G71">
        <v>33</v>
      </c>
      <c r="H71">
        <v>2020</v>
      </c>
      <c r="I71">
        <v>2020</v>
      </c>
      <c r="J71">
        <v>1</v>
      </c>
    </row>
    <row r="72" spans="1:10" x14ac:dyDescent="0.25">
      <c r="A72" t="s">
        <v>98</v>
      </c>
      <c r="B72" t="s">
        <v>1369</v>
      </c>
      <c r="C72" t="s">
        <v>96</v>
      </c>
      <c r="D72" t="s">
        <v>97</v>
      </c>
      <c r="E72">
        <v>1</v>
      </c>
      <c r="F72" t="s">
        <v>1018</v>
      </c>
      <c r="G72">
        <v>171</v>
      </c>
      <c r="H72" t="s">
        <v>682</v>
      </c>
      <c r="I72" t="s">
        <v>682</v>
      </c>
      <c r="J72">
        <v>1</v>
      </c>
    </row>
    <row r="73" spans="1:10" x14ac:dyDescent="0.25">
      <c r="A73" t="s">
        <v>100</v>
      </c>
      <c r="B73" t="s">
        <v>1370</v>
      </c>
      <c r="C73" t="s">
        <v>96</v>
      </c>
      <c r="D73" t="s">
        <v>99</v>
      </c>
      <c r="E73">
        <v>2</v>
      </c>
      <c r="F73" t="s">
        <v>936</v>
      </c>
      <c r="G73">
        <v>171</v>
      </c>
      <c r="H73" t="s">
        <v>682</v>
      </c>
      <c r="I73" t="s">
        <v>682</v>
      </c>
      <c r="J73">
        <v>1</v>
      </c>
    </row>
    <row r="74" spans="1:10" x14ac:dyDescent="0.25">
      <c r="A74" s="1" t="s">
        <v>626</v>
      </c>
      <c r="B74" s="1" t="s">
        <v>1371</v>
      </c>
      <c r="C74" t="s">
        <v>96</v>
      </c>
      <c r="D74" t="s">
        <v>598</v>
      </c>
      <c r="E74" t="s">
        <v>567</v>
      </c>
      <c r="F74" t="s">
        <v>821</v>
      </c>
      <c r="G74">
        <v>171</v>
      </c>
      <c r="H74" t="s">
        <v>682</v>
      </c>
      <c r="I74" t="s">
        <v>682</v>
      </c>
      <c r="J74">
        <v>1</v>
      </c>
    </row>
    <row r="75" spans="1:10" x14ac:dyDescent="0.25">
      <c r="A75" s="1" t="s">
        <v>696</v>
      </c>
      <c r="B75" s="1" t="s">
        <v>1372</v>
      </c>
      <c r="C75" t="s">
        <v>695</v>
      </c>
      <c r="D75" t="s">
        <v>697</v>
      </c>
      <c r="E75">
        <v>1</v>
      </c>
      <c r="F75" t="s">
        <v>937</v>
      </c>
      <c r="G75">
        <v>171</v>
      </c>
      <c r="H75" t="s">
        <v>682</v>
      </c>
      <c r="I75" t="s">
        <v>682</v>
      </c>
      <c r="J75">
        <v>1</v>
      </c>
    </row>
    <row r="76" spans="1:10" x14ac:dyDescent="0.25">
      <c r="A76" t="s">
        <v>103</v>
      </c>
      <c r="B76" t="s">
        <v>1373</v>
      </c>
      <c r="C76" t="s">
        <v>101</v>
      </c>
      <c r="D76" t="s">
        <v>102</v>
      </c>
      <c r="E76">
        <v>1</v>
      </c>
      <c r="F76" t="s">
        <v>1019</v>
      </c>
      <c r="G76" t="s">
        <v>1185</v>
      </c>
      <c r="H76">
        <v>2021</v>
      </c>
      <c r="I76">
        <v>2021</v>
      </c>
      <c r="J76">
        <v>1</v>
      </c>
    </row>
    <row r="77" spans="1:10" x14ac:dyDescent="0.25">
      <c r="A77" t="s">
        <v>105</v>
      </c>
      <c r="B77" t="s">
        <v>1374</v>
      </c>
      <c r="C77" t="s">
        <v>101</v>
      </c>
      <c r="D77" t="s">
        <v>104</v>
      </c>
      <c r="E77">
        <v>2</v>
      </c>
      <c r="F77" t="s">
        <v>1020</v>
      </c>
      <c r="G77" t="s">
        <v>1186</v>
      </c>
      <c r="H77">
        <v>2021</v>
      </c>
      <c r="I77">
        <v>2021</v>
      </c>
      <c r="J77">
        <v>1</v>
      </c>
    </row>
    <row r="78" spans="1:10" x14ac:dyDescent="0.25">
      <c r="A78" t="s">
        <v>107</v>
      </c>
      <c r="B78" t="s">
        <v>1375</v>
      </c>
      <c r="C78" t="s">
        <v>106</v>
      </c>
      <c r="D78" t="s">
        <v>4</v>
      </c>
      <c r="E78">
        <v>1</v>
      </c>
      <c r="F78" t="s">
        <v>822</v>
      </c>
      <c r="G78" t="s">
        <v>912</v>
      </c>
      <c r="H78">
        <v>2021</v>
      </c>
      <c r="I78">
        <v>2021</v>
      </c>
      <c r="J78">
        <v>1</v>
      </c>
    </row>
    <row r="79" spans="1:10" x14ac:dyDescent="0.25">
      <c r="A79" t="s">
        <v>109</v>
      </c>
      <c r="B79" t="s">
        <v>1376</v>
      </c>
      <c r="C79" t="s">
        <v>106</v>
      </c>
      <c r="D79" t="s">
        <v>108</v>
      </c>
      <c r="E79">
        <v>2</v>
      </c>
      <c r="F79" t="s">
        <v>1021</v>
      </c>
      <c r="G79" t="s">
        <v>1187</v>
      </c>
      <c r="H79">
        <v>2021</v>
      </c>
      <c r="I79">
        <v>2021</v>
      </c>
      <c r="J79">
        <v>1</v>
      </c>
    </row>
    <row r="80" spans="1:10" x14ac:dyDescent="0.25">
      <c r="A80" s="1" t="s">
        <v>111</v>
      </c>
      <c r="B80" s="1" t="s">
        <v>1377</v>
      </c>
      <c r="C80" t="s">
        <v>106</v>
      </c>
      <c r="D80" t="s">
        <v>110</v>
      </c>
      <c r="E80">
        <v>3</v>
      </c>
      <c r="F80" t="s">
        <v>1022</v>
      </c>
      <c r="G80" t="s">
        <v>1188</v>
      </c>
      <c r="H80">
        <v>2021</v>
      </c>
      <c r="I80">
        <v>2021</v>
      </c>
      <c r="J80">
        <v>1</v>
      </c>
    </row>
    <row r="81" spans="1:10" x14ac:dyDescent="0.25">
      <c r="A81" s="1" t="s">
        <v>628</v>
      </c>
      <c r="B81" s="1" t="s">
        <v>1378</v>
      </c>
      <c r="C81" t="s">
        <v>106</v>
      </c>
      <c r="D81" t="s">
        <v>598</v>
      </c>
      <c r="E81" t="s">
        <v>567</v>
      </c>
      <c r="F81" t="s">
        <v>823</v>
      </c>
      <c r="G81">
        <v>33</v>
      </c>
      <c r="H81">
        <v>2020</v>
      </c>
      <c r="I81">
        <v>2020</v>
      </c>
      <c r="J81">
        <v>1</v>
      </c>
    </row>
    <row r="82" spans="1:10" x14ac:dyDescent="0.25">
      <c r="A82" t="s">
        <v>114</v>
      </c>
      <c r="B82" t="s">
        <v>1379</v>
      </c>
      <c r="C82" t="s">
        <v>112</v>
      </c>
      <c r="D82" t="s">
        <v>113</v>
      </c>
      <c r="E82">
        <v>1</v>
      </c>
      <c r="F82" t="s">
        <v>1023</v>
      </c>
      <c r="G82">
        <v>171</v>
      </c>
      <c r="H82" t="s">
        <v>682</v>
      </c>
      <c r="I82" t="s">
        <v>682</v>
      </c>
      <c r="J82">
        <v>1</v>
      </c>
    </row>
    <row r="83" spans="1:10" x14ac:dyDescent="0.25">
      <c r="A83" t="s">
        <v>116</v>
      </c>
      <c r="B83" t="s">
        <v>1380</v>
      </c>
      <c r="C83" t="s">
        <v>112</v>
      </c>
      <c r="D83" t="s">
        <v>115</v>
      </c>
      <c r="E83">
        <v>2</v>
      </c>
      <c r="F83" t="s">
        <v>938</v>
      </c>
      <c r="G83">
        <v>171</v>
      </c>
      <c r="H83" t="s">
        <v>682</v>
      </c>
      <c r="I83" t="s">
        <v>682</v>
      </c>
      <c r="J83">
        <v>1</v>
      </c>
    </row>
    <row r="84" spans="1:10" x14ac:dyDescent="0.25">
      <c r="A84" s="1" t="s">
        <v>601</v>
      </c>
      <c r="B84" s="1" t="s">
        <v>1381</v>
      </c>
      <c r="C84" t="s">
        <v>112</v>
      </c>
      <c r="D84" t="s">
        <v>598</v>
      </c>
      <c r="E84" t="s">
        <v>567</v>
      </c>
      <c r="F84" t="s">
        <v>939</v>
      </c>
      <c r="G84">
        <v>171</v>
      </c>
      <c r="H84" t="s">
        <v>682</v>
      </c>
      <c r="I84" t="s">
        <v>682</v>
      </c>
      <c r="J84">
        <v>1</v>
      </c>
    </row>
    <row r="85" spans="1:10" x14ac:dyDescent="0.25">
      <c r="A85" t="s">
        <v>119</v>
      </c>
      <c r="B85" t="s">
        <v>1382</v>
      </c>
      <c r="C85" t="s">
        <v>117</v>
      </c>
      <c r="D85" t="s">
        <v>118</v>
      </c>
      <c r="E85">
        <v>1</v>
      </c>
      <c r="F85" t="s">
        <v>940</v>
      </c>
      <c r="G85">
        <v>171</v>
      </c>
      <c r="H85" t="s">
        <v>682</v>
      </c>
      <c r="I85" t="s">
        <v>682</v>
      </c>
      <c r="J85">
        <v>1</v>
      </c>
    </row>
    <row r="86" spans="1:10" x14ac:dyDescent="0.25">
      <c r="A86" t="s">
        <v>121</v>
      </c>
      <c r="B86" t="s">
        <v>1383</v>
      </c>
      <c r="C86" t="s">
        <v>117</v>
      </c>
      <c r="D86" t="s">
        <v>120</v>
      </c>
      <c r="E86">
        <v>2</v>
      </c>
      <c r="F86" t="s">
        <v>1024</v>
      </c>
      <c r="G86">
        <v>171</v>
      </c>
      <c r="H86" t="s">
        <v>682</v>
      </c>
      <c r="I86" t="s">
        <v>682</v>
      </c>
      <c r="J86">
        <v>1</v>
      </c>
    </row>
    <row r="87" spans="1:10" x14ac:dyDescent="0.25">
      <c r="A87" s="1" t="s">
        <v>610</v>
      </c>
      <c r="B87" s="1" t="s">
        <v>1384</v>
      </c>
      <c r="C87" t="s">
        <v>117</v>
      </c>
      <c r="D87" t="s">
        <v>598</v>
      </c>
      <c r="E87" t="s">
        <v>567</v>
      </c>
      <c r="F87" t="s">
        <v>824</v>
      </c>
      <c r="G87">
        <v>171</v>
      </c>
      <c r="H87" t="s">
        <v>682</v>
      </c>
      <c r="I87" t="s">
        <v>682</v>
      </c>
      <c r="J87">
        <v>1</v>
      </c>
    </row>
    <row r="88" spans="1:10" x14ac:dyDescent="0.25">
      <c r="A88" t="s">
        <v>124</v>
      </c>
      <c r="B88" t="s">
        <v>1385</v>
      </c>
      <c r="C88" t="s">
        <v>122</v>
      </c>
      <c r="D88" t="s">
        <v>123</v>
      </c>
      <c r="E88">
        <v>1</v>
      </c>
      <c r="F88" t="s">
        <v>1025</v>
      </c>
      <c r="G88">
        <v>171</v>
      </c>
      <c r="H88" t="s">
        <v>682</v>
      </c>
      <c r="I88" t="s">
        <v>682</v>
      </c>
      <c r="J88">
        <v>1</v>
      </c>
    </row>
    <row r="89" spans="1:10" x14ac:dyDescent="0.25">
      <c r="A89" t="s">
        <v>126</v>
      </c>
      <c r="B89" t="s">
        <v>1386</v>
      </c>
      <c r="C89" t="s">
        <v>122</v>
      </c>
      <c r="D89" t="s">
        <v>125</v>
      </c>
      <c r="E89">
        <v>2</v>
      </c>
      <c r="F89" t="s">
        <v>825</v>
      </c>
      <c r="G89">
        <v>171</v>
      </c>
      <c r="H89" t="s">
        <v>682</v>
      </c>
      <c r="I89" t="s">
        <v>682</v>
      </c>
      <c r="J89">
        <v>1</v>
      </c>
    </row>
    <row r="90" spans="1:10" x14ac:dyDescent="0.25">
      <c r="A90" s="1" t="s">
        <v>611</v>
      </c>
      <c r="B90" s="1" t="s">
        <v>1387</v>
      </c>
      <c r="C90" t="s">
        <v>122</v>
      </c>
      <c r="D90" t="s">
        <v>598</v>
      </c>
      <c r="E90" t="s">
        <v>567</v>
      </c>
      <c r="F90" t="s">
        <v>826</v>
      </c>
      <c r="G90">
        <v>171</v>
      </c>
      <c r="H90" t="s">
        <v>682</v>
      </c>
      <c r="I90" t="s">
        <v>682</v>
      </c>
      <c r="J90">
        <v>1</v>
      </c>
    </row>
    <row r="91" spans="1:10" x14ac:dyDescent="0.25">
      <c r="A91" t="s">
        <v>129</v>
      </c>
      <c r="B91" t="s">
        <v>1388</v>
      </c>
      <c r="C91" t="s">
        <v>127</v>
      </c>
      <c r="D91" t="s">
        <v>128</v>
      </c>
      <c r="E91">
        <v>1</v>
      </c>
      <c r="F91" t="s">
        <v>1026</v>
      </c>
      <c r="G91">
        <v>171</v>
      </c>
      <c r="H91" t="s">
        <v>682</v>
      </c>
      <c r="I91" t="s">
        <v>682</v>
      </c>
      <c r="J91">
        <v>1</v>
      </c>
    </row>
    <row r="92" spans="1:10" x14ac:dyDescent="0.25">
      <c r="A92" t="s">
        <v>131</v>
      </c>
      <c r="B92" t="s">
        <v>1389</v>
      </c>
      <c r="C92" t="s">
        <v>127</v>
      </c>
      <c r="D92" t="s">
        <v>130</v>
      </c>
      <c r="E92">
        <v>2</v>
      </c>
      <c r="F92" t="s">
        <v>941</v>
      </c>
      <c r="G92">
        <v>171</v>
      </c>
      <c r="H92" t="s">
        <v>682</v>
      </c>
      <c r="I92" t="s">
        <v>682</v>
      </c>
      <c r="J92">
        <v>1</v>
      </c>
    </row>
    <row r="93" spans="1:10" x14ac:dyDescent="0.25">
      <c r="A93" s="1" t="s">
        <v>629</v>
      </c>
      <c r="B93" s="1" t="s">
        <v>1390</v>
      </c>
      <c r="C93" t="s">
        <v>127</v>
      </c>
      <c r="D93" t="s">
        <v>598</v>
      </c>
      <c r="E93" t="s">
        <v>567</v>
      </c>
      <c r="F93" t="s">
        <v>1027</v>
      </c>
      <c r="G93">
        <v>171</v>
      </c>
      <c r="H93" t="s">
        <v>682</v>
      </c>
      <c r="I93" t="s">
        <v>682</v>
      </c>
      <c r="J93">
        <v>1</v>
      </c>
    </row>
    <row r="94" spans="1:10" x14ac:dyDescent="0.25">
      <c r="A94" t="s">
        <v>134</v>
      </c>
      <c r="B94" t="s">
        <v>1391</v>
      </c>
      <c r="C94" t="s">
        <v>132</v>
      </c>
      <c r="D94" t="s">
        <v>133</v>
      </c>
      <c r="E94">
        <v>1</v>
      </c>
      <c r="F94" t="s">
        <v>1028</v>
      </c>
      <c r="G94">
        <v>171</v>
      </c>
      <c r="H94" t="s">
        <v>682</v>
      </c>
      <c r="I94" t="s">
        <v>682</v>
      </c>
      <c r="J94">
        <v>1</v>
      </c>
    </row>
    <row r="95" spans="1:10" x14ac:dyDescent="0.25">
      <c r="A95" t="s">
        <v>136</v>
      </c>
      <c r="B95" t="s">
        <v>1392</v>
      </c>
      <c r="C95" t="s">
        <v>132</v>
      </c>
      <c r="D95" t="s">
        <v>135</v>
      </c>
      <c r="E95">
        <v>2</v>
      </c>
      <c r="F95" t="s">
        <v>1029</v>
      </c>
      <c r="G95">
        <v>171</v>
      </c>
      <c r="H95" t="s">
        <v>682</v>
      </c>
      <c r="I95" t="s">
        <v>682</v>
      </c>
      <c r="J95">
        <v>1</v>
      </c>
    </row>
    <row r="96" spans="1:10" x14ac:dyDescent="0.25">
      <c r="A96" t="s">
        <v>138</v>
      </c>
      <c r="B96" t="s">
        <v>1393</v>
      </c>
      <c r="C96" t="s">
        <v>132</v>
      </c>
      <c r="D96" t="s">
        <v>137</v>
      </c>
      <c r="E96">
        <v>3</v>
      </c>
      <c r="F96" t="s">
        <v>827</v>
      </c>
      <c r="G96">
        <v>171</v>
      </c>
      <c r="H96" t="s">
        <v>682</v>
      </c>
      <c r="I96" t="s">
        <v>682</v>
      </c>
      <c r="J96">
        <v>1</v>
      </c>
    </row>
    <row r="97" spans="1:10" x14ac:dyDescent="0.25">
      <c r="A97" t="s">
        <v>140</v>
      </c>
      <c r="B97" t="s">
        <v>1394</v>
      </c>
      <c r="C97" t="s">
        <v>132</v>
      </c>
      <c r="D97" t="s">
        <v>139</v>
      </c>
      <c r="E97">
        <v>3</v>
      </c>
      <c r="F97" t="s">
        <v>828</v>
      </c>
      <c r="G97">
        <v>171</v>
      </c>
      <c r="H97" t="s">
        <v>682</v>
      </c>
      <c r="I97" t="s">
        <v>682</v>
      </c>
      <c r="J97">
        <v>1</v>
      </c>
    </row>
    <row r="98" spans="1:10" x14ac:dyDescent="0.25">
      <c r="A98" t="s">
        <v>142</v>
      </c>
      <c r="B98" t="s">
        <v>1395</v>
      </c>
      <c r="C98" t="s">
        <v>132</v>
      </c>
      <c r="D98" t="s">
        <v>141</v>
      </c>
      <c r="E98">
        <v>4</v>
      </c>
      <c r="F98" t="s">
        <v>829</v>
      </c>
      <c r="G98">
        <v>171</v>
      </c>
      <c r="H98" t="s">
        <v>682</v>
      </c>
      <c r="I98" t="s">
        <v>682</v>
      </c>
      <c r="J98">
        <v>1</v>
      </c>
    </row>
    <row r="99" spans="1:10" x14ac:dyDescent="0.25">
      <c r="A99" t="s">
        <v>145</v>
      </c>
      <c r="B99" t="s">
        <v>1396</v>
      </c>
      <c r="C99" t="s">
        <v>132</v>
      </c>
      <c r="D99" t="s">
        <v>144</v>
      </c>
      <c r="E99">
        <v>5</v>
      </c>
      <c r="F99" t="s">
        <v>830</v>
      </c>
      <c r="G99">
        <v>171</v>
      </c>
      <c r="H99" t="s">
        <v>682</v>
      </c>
      <c r="I99" t="s">
        <v>682</v>
      </c>
      <c r="J99">
        <v>1</v>
      </c>
    </row>
    <row r="100" spans="1:10" x14ac:dyDescent="0.25">
      <c r="A100" s="1" t="s">
        <v>612</v>
      </c>
      <c r="B100" s="1" t="s">
        <v>1397</v>
      </c>
      <c r="C100" t="s">
        <v>132</v>
      </c>
      <c r="D100" t="s">
        <v>598</v>
      </c>
      <c r="E100" t="s">
        <v>567</v>
      </c>
      <c r="F100" t="s">
        <v>831</v>
      </c>
      <c r="G100">
        <v>171</v>
      </c>
      <c r="H100" t="s">
        <v>682</v>
      </c>
      <c r="I100" t="s">
        <v>682</v>
      </c>
      <c r="J100">
        <v>1</v>
      </c>
    </row>
    <row r="101" spans="1:10" x14ac:dyDescent="0.25">
      <c r="A101" t="s">
        <v>147</v>
      </c>
      <c r="B101" t="s">
        <v>1398</v>
      </c>
      <c r="C101" t="s">
        <v>146</v>
      </c>
      <c r="D101" t="s">
        <v>31</v>
      </c>
      <c r="E101">
        <v>1</v>
      </c>
      <c r="F101">
        <v>172</v>
      </c>
      <c r="G101" t="s">
        <v>1189</v>
      </c>
      <c r="H101" t="s">
        <v>918</v>
      </c>
      <c r="I101" t="s">
        <v>918</v>
      </c>
      <c r="J101">
        <v>1</v>
      </c>
    </row>
    <row r="102" spans="1:10" x14ac:dyDescent="0.25">
      <c r="A102" t="s">
        <v>149</v>
      </c>
      <c r="B102" t="s">
        <v>1399</v>
      </c>
      <c r="C102" t="s">
        <v>146</v>
      </c>
      <c r="D102" t="s">
        <v>148</v>
      </c>
      <c r="E102">
        <v>2</v>
      </c>
      <c r="F102">
        <v>172</v>
      </c>
      <c r="G102" t="s">
        <v>1190</v>
      </c>
      <c r="H102" t="s">
        <v>918</v>
      </c>
      <c r="I102" t="s">
        <v>918</v>
      </c>
      <c r="J102">
        <v>1</v>
      </c>
    </row>
    <row r="103" spans="1:10" x14ac:dyDescent="0.25">
      <c r="A103" s="1" t="s">
        <v>613</v>
      </c>
      <c r="B103" s="1" t="s">
        <v>1400</v>
      </c>
      <c r="C103" t="s">
        <v>146</v>
      </c>
      <c r="D103" t="s">
        <v>598</v>
      </c>
      <c r="E103" t="s">
        <v>567</v>
      </c>
      <c r="F103" t="s">
        <v>832</v>
      </c>
      <c r="G103">
        <v>171</v>
      </c>
      <c r="H103" t="s">
        <v>682</v>
      </c>
      <c r="I103" t="s">
        <v>682</v>
      </c>
      <c r="J103">
        <v>1</v>
      </c>
    </row>
    <row r="104" spans="1:10" x14ac:dyDescent="0.25">
      <c r="A104" t="s">
        <v>152</v>
      </c>
      <c r="B104" t="s">
        <v>1401</v>
      </c>
      <c r="C104" t="s">
        <v>150</v>
      </c>
      <c r="D104" t="s">
        <v>151</v>
      </c>
      <c r="E104">
        <v>1</v>
      </c>
      <c r="F104" t="s">
        <v>1030</v>
      </c>
      <c r="G104" t="s">
        <v>1191</v>
      </c>
      <c r="H104">
        <v>2021</v>
      </c>
      <c r="I104">
        <v>2021</v>
      </c>
      <c r="J104">
        <v>1</v>
      </c>
    </row>
    <row r="105" spans="1:10" x14ac:dyDescent="0.25">
      <c r="A105" t="s">
        <v>155</v>
      </c>
      <c r="B105" t="s">
        <v>1402</v>
      </c>
      <c r="C105" t="s">
        <v>154</v>
      </c>
      <c r="D105" t="s">
        <v>26</v>
      </c>
      <c r="E105">
        <v>1</v>
      </c>
      <c r="F105" t="s">
        <v>1031</v>
      </c>
      <c r="G105" t="s">
        <v>1192</v>
      </c>
      <c r="H105" t="s">
        <v>682</v>
      </c>
      <c r="I105" t="s">
        <v>682</v>
      </c>
      <c r="J105">
        <v>1</v>
      </c>
    </row>
    <row r="106" spans="1:10" x14ac:dyDescent="0.25">
      <c r="A106" s="1" t="s">
        <v>718</v>
      </c>
      <c r="B106" s="1" t="s">
        <v>1403</v>
      </c>
      <c r="C106" t="s">
        <v>154</v>
      </c>
      <c r="D106" t="s">
        <v>598</v>
      </c>
      <c r="E106" t="s">
        <v>567</v>
      </c>
      <c r="F106" t="s">
        <v>1032</v>
      </c>
      <c r="G106" t="s">
        <v>1193</v>
      </c>
      <c r="H106" t="s">
        <v>682</v>
      </c>
      <c r="I106" t="s">
        <v>682</v>
      </c>
      <c r="J106">
        <v>1</v>
      </c>
    </row>
    <row r="107" spans="1:10" x14ac:dyDescent="0.25">
      <c r="A107" t="s">
        <v>158</v>
      </c>
      <c r="B107" t="s">
        <v>1404</v>
      </c>
      <c r="C107" t="s">
        <v>156</v>
      </c>
      <c r="D107" t="s">
        <v>157</v>
      </c>
      <c r="E107">
        <v>1</v>
      </c>
      <c r="F107" t="s">
        <v>1033</v>
      </c>
      <c r="G107" t="s">
        <v>1194</v>
      </c>
      <c r="H107">
        <v>2021</v>
      </c>
      <c r="I107">
        <v>2021</v>
      </c>
      <c r="J107">
        <v>1</v>
      </c>
    </row>
    <row r="108" spans="1:10" x14ac:dyDescent="0.25">
      <c r="A108" t="s">
        <v>161</v>
      </c>
      <c r="B108" t="s">
        <v>1405</v>
      </c>
      <c r="C108" t="s">
        <v>159</v>
      </c>
      <c r="D108" t="s">
        <v>160</v>
      </c>
      <c r="E108">
        <v>1</v>
      </c>
      <c r="F108" t="s">
        <v>1034</v>
      </c>
      <c r="G108" t="s">
        <v>1195</v>
      </c>
      <c r="H108">
        <v>2021</v>
      </c>
      <c r="I108">
        <v>2021</v>
      </c>
      <c r="J108">
        <v>1</v>
      </c>
    </row>
    <row r="109" spans="1:10" x14ac:dyDescent="0.25">
      <c r="A109" t="s">
        <v>163</v>
      </c>
      <c r="B109" t="s">
        <v>1406</v>
      </c>
      <c r="C109" t="s">
        <v>159</v>
      </c>
      <c r="D109" t="s">
        <v>162</v>
      </c>
      <c r="E109">
        <v>2</v>
      </c>
      <c r="F109" t="s">
        <v>1035</v>
      </c>
      <c r="G109" t="s">
        <v>1196</v>
      </c>
      <c r="H109">
        <v>2021</v>
      </c>
      <c r="I109">
        <v>2021</v>
      </c>
      <c r="J109">
        <v>1</v>
      </c>
    </row>
    <row r="110" spans="1:10" x14ac:dyDescent="0.25">
      <c r="A110" s="1" t="s">
        <v>599</v>
      </c>
      <c r="B110" s="1" t="s">
        <v>1407</v>
      </c>
      <c r="C110" t="s">
        <v>159</v>
      </c>
      <c r="D110" t="s">
        <v>598</v>
      </c>
      <c r="E110" t="s">
        <v>567</v>
      </c>
      <c r="F110">
        <v>172</v>
      </c>
      <c r="G110" t="s">
        <v>1197</v>
      </c>
      <c r="H110" t="s">
        <v>918</v>
      </c>
      <c r="I110" t="s">
        <v>918</v>
      </c>
      <c r="J110">
        <v>1</v>
      </c>
    </row>
    <row r="111" spans="1:10" x14ac:dyDescent="0.25">
      <c r="A111" t="s">
        <v>166</v>
      </c>
      <c r="B111" t="s">
        <v>1408</v>
      </c>
      <c r="C111" t="s">
        <v>164</v>
      </c>
      <c r="D111" t="s">
        <v>165</v>
      </c>
      <c r="E111">
        <v>1</v>
      </c>
      <c r="F111" t="s">
        <v>833</v>
      </c>
      <c r="G111">
        <v>33</v>
      </c>
      <c r="H111">
        <v>2020</v>
      </c>
      <c r="I111">
        <v>2020</v>
      </c>
      <c r="J111">
        <v>1</v>
      </c>
    </row>
    <row r="112" spans="1:10" x14ac:dyDescent="0.25">
      <c r="A112" t="s">
        <v>169</v>
      </c>
      <c r="B112" s="1" t="s">
        <v>1409</v>
      </c>
      <c r="C112" t="s">
        <v>167</v>
      </c>
      <c r="D112" t="s">
        <v>168</v>
      </c>
      <c r="E112">
        <v>1</v>
      </c>
      <c r="F112" t="s">
        <v>1036</v>
      </c>
      <c r="G112" t="s">
        <v>1198</v>
      </c>
      <c r="H112">
        <v>2021</v>
      </c>
      <c r="I112">
        <v>2021</v>
      </c>
      <c r="J112">
        <v>1</v>
      </c>
    </row>
    <row r="113" spans="1:10" x14ac:dyDescent="0.25">
      <c r="A113" t="s">
        <v>171</v>
      </c>
      <c r="B113" t="s">
        <v>1410</v>
      </c>
      <c r="C113" t="s">
        <v>167</v>
      </c>
      <c r="D113" t="s">
        <v>170</v>
      </c>
      <c r="E113">
        <v>2</v>
      </c>
      <c r="F113" t="s">
        <v>1037</v>
      </c>
      <c r="G113" t="s">
        <v>1199</v>
      </c>
      <c r="H113">
        <v>2021</v>
      </c>
      <c r="I113">
        <v>2021</v>
      </c>
      <c r="J113">
        <v>1</v>
      </c>
    </row>
    <row r="114" spans="1:10" x14ac:dyDescent="0.25">
      <c r="A114" t="s">
        <v>173</v>
      </c>
      <c r="B114" t="s">
        <v>1411</v>
      </c>
      <c r="C114" t="s">
        <v>167</v>
      </c>
      <c r="D114" t="s">
        <v>172</v>
      </c>
      <c r="E114">
        <v>3</v>
      </c>
      <c r="F114" t="s">
        <v>1038</v>
      </c>
      <c r="G114" t="s">
        <v>1200</v>
      </c>
      <c r="H114">
        <v>2021</v>
      </c>
      <c r="I114">
        <v>2021</v>
      </c>
      <c r="J114">
        <v>1</v>
      </c>
    </row>
    <row r="115" spans="1:10" x14ac:dyDescent="0.25">
      <c r="A115" t="s">
        <v>175</v>
      </c>
      <c r="B115" t="s">
        <v>1412</v>
      </c>
      <c r="C115" t="s">
        <v>167</v>
      </c>
      <c r="D115" t="s">
        <v>174</v>
      </c>
      <c r="E115">
        <v>3</v>
      </c>
      <c r="F115" t="s">
        <v>1039</v>
      </c>
      <c r="G115" t="s">
        <v>1201</v>
      </c>
      <c r="H115">
        <v>2021</v>
      </c>
      <c r="I115">
        <v>2021</v>
      </c>
      <c r="J115">
        <v>1</v>
      </c>
    </row>
    <row r="116" spans="1:10" x14ac:dyDescent="0.25">
      <c r="A116" s="1" t="s">
        <v>177</v>
      </c>
      <c r="B116" s="1" t="s">
        <v>1413</v>
      </c>
      <c r="C116" t="s">
        <v>167</v>
      </c>
      <c r="D116" t="s">
        <v>176</v>
      </c>
      <c r="E116">
        <v>3</v>
      </c>
      <c r="F116" t="s">
        <v>1040</v>
      </c>
      <c r="G116" t="s">
        <v>1202</v>
      </c>
      <c r="H116">
        <v>2021</v>
      </c>
      <c r="I116">
        <v>2021</v>
      </c>
      <c r="J116">
        <v>1</v>
      </c>
    </row>
    <row r="117" spans="1:10" x14ac:dyDescent="0.25">
      <c r="A117" s="1" t="s">
        <v>630</v>
      </c>
      <c r="B117" s="1" t="s">
        <v>1414</v>
      </c>
      <c r="C117" t="s">
        <v>167</v>
      </c>
      <c r="D117" t="s">
        <v>598</v>
      </c>
      <c r="E117" t="s">
        <v>567</v>
      </c>
      <c r="F117" t="s">
        <v>834</v>
      </c>
      <c r="G117">
        <v>158</v>
      </c>
      <c r="H117">
        <v>2021</v>
      </c>
      <c r="I117">
        <v>2021</v>
      </c>
      <c r="J117">
        <v>1</v>
      </c>
    </row>
    <row r="118" spans="1:10" x14ac:dyDescent="0.25">
      <c r="A118" t="s">
        <v>179</v>
      </c>
      <c r="B118" t="s">
        <v>1415</v>
      </c>
      <c r="C118" t="s">
        <v>178</v>
      </c>
      <c r="D118" t="s">
        <v>153</v>
      </c>
      <c r="E118">
        <v>1</v>
      </c>
      <c r="F118" t="s">
        <v>1041</v>
      </c>
      <c r="G118">
        <v>171</v>
      </c>
      <c r="H118" t="s">
        <v>682</v>
      </c>
      <c r="I118" t="s">
        <v>682</v>
      </c>
      <c r="J118">
        <v>1</v>
      </c>
    </row>
    <row r="119" spans="1:10" x14ac:dyDescent="0.25">
      <c r="A119" t="s">
        <v>180</v>
      </c>
      <c r="B119" t="s">
        <v>1416</v>
      </c>
      <c r="C119" t="s">
        <v>178</v>
      </c>
      <c r="D119" t="s">
        <v>9</v>
      </c>
      <c r="E119">
        <v>2</v>
      </c>
      <c r="F119" t="s">
        <v>942</v>
      </c>
      <c r="G119">
        <v>171</v>
      </c>
      <c r="H119" t="s">
        <v>682</v>
      </c>
      <c r="I119" t="s">
        <v>682</v>
      </c>
      <c r="J119">
        <v>1</v>
      </c>
    </row>
    <row r="120" spans="1:10" x14ac:dyDescent="0.25">
      <c r="A120" t="s">
        <v>182</v>
      </c>
      <c r="B120" t="s">
        <v>1417</v>
      </c>
      <c r="C120" t="s">
        <v>178</v>
      </c>
      <c r="D120" t="s">
        <v>181</v>
      </c>
      <c r="E120">
        <v>3</v>
      </c>
      <c r="F120" t="s">
        <v>835</v>
      </c>
      <c r="G120">
        <v>171</v>
      </c>
      <c r="H120" t="s">
        <v>682</v>
      </c>
      <c r="I120" t="s">
        <v>682</v>
      </c>
      <c r="J120">
        <v>1</v>
      </c>
    </row>
    <row r="121" spans="1:10" x14ac:dyDescent="0.25">
      <c r="A121" s="1" t="s">
        <v>678</v>
      </c>
      <c r="B121" s="1" t="s">
        <v>1418</v>
      </c>
      <c r="C121" t="s">
        <v>178</v>
      </c>
      <c r="D121" t="s">
        <v>679</v>
      </c>
      <c r="E121" t="s">
        <v>567</v>
      </c>
      <c r="F121" t="s">
        <v>943</v>
      </c>
      <c r="G121">
        <v>171</v>
      </c>
      <c r="H121" t="s">
        <v>682</v>
      </c>
      <c r="I121" t="s">
        <v>682</v>
      </c>
      <c r="J121">
        <v>1</v>
      </c>
    </row>
    <row r="122" spans="1:10" x14ac:dyDescent="0.25">
      <c r="A122" t="s">
        <v>184</v>
      </c>
      <c r="B122" s="1" t="s">
        <v>1419</v>
      </c>
      <c r="C122" t="s">
        <v>178</v>
      </c>
      <c r="D122" t="s">
        <v>183</v>
      </c>
      <c r="E122" t="s">
        <v>566</v>
      </c>
      <c r="F122" t="s">
        <v>1042</v>
      </c>
      <c r="G122">
        <v>171</v>
      </c>
      <c r="H122" t="s">
        <v>682</v>
      </c>
      <c r="I122" t="s">
        <v>682</v>
      </c>
      <c r="J122">
        <v>1</v>
      </c>
    </row>
    <row r="123" spans="1:10" x14ac:dyDescent="0.25">
      <c r="A123" s="1" t="s">
        <v>604</v>
      </c>
      <c r="B123" s="1" t="s">
        <v>1420</v>
      </c>
      <c r="C123" t="s">
        <v>178</v>
      </c>
      <c r="D123" t="s">
        <v>598</v>
      </c>
      <c r="E123" t="s">
        <v>567</v>
      </c>
      <c r="F123" t="s">
        <v>944</v>
      </c>
      <c r="G123">
        <v>170</v>
      </c>
      <c r="H123" t="s">
        <v>570</v>
      </c>
      <c r="I123" t="s">
        <v>570</v>
      </c>
      <c r="J123">
        <v>1</v>
      </c>
    </row>
    <row r="124" spans="1:10" x14ac:dyDescent="0.25">
      <c r="A124" t="s">
        <v>186</v>
      </c>
      <c r="B124" t="s">
        <v>1421</v>
      </c>
      <c r="C124" t="s">
        <v>185</v>
      </c>
      <c r="D124" t="s">
        <v>20</v>
      </c>
      <c r="E124">
        <v>1</v>
      </c>
      <c r="F124" t="s">
        <v>836</v>
      </c>
      <c r="G124">
        <v>171</v>
      </c>
      <c r="H124" t="s">
        <v>682</v>
      </c>
      <c r="I124" t="s">
        <v>682</v>
      </c>
      <c r="J124">
        <v>1</v>
      </c>
    </row>
    <row r="125" spans="1:10" x14ac:dyDescent="0.25">
      <c r="A125" t="s">
        <v>189</v>
      </c>
      <c r="B125" t="s">
        <v>1422</v>
      </c>
      <c r="C125" t="s">
        <v>187</v>
      </c>
      <c r="D125" t="s">
        <v>188</v>
      </c>
      <c r="E125">
        <v>1</v>
      </c>
      <c r="F125" t="s">
        <v>1043</v>
      </c>
      <c r="G125">
        <v>171</v>
      </c>
      <c r="H125" t="s">
        <v>682</v>
      </c>
      <c r="I125" t="s">
        <v>682</v>
      </c>
      <c r="J125">
        <v>1</v>
      </c>
    </row>
    <row r="126" spans="1:10" x14ac:dyDescent="0.25">
      <c r="A126" t="s">
        <v>191</v>
      </c>
      <c r="B126" t="s">
        <v>1423</v>
      </c>
      <c r="C126" t="s">
        <v>187</v>
      </c>
      <c r="D126" t="s">
        <v>190</v>
      </c>
      <c r="E126">
        <v>2</v>
      </c>
      <c r="F126" t="s">
        <v>837</v>
      </c>
      <c r="G126">
        <v>171</v>
      </c>
      <c r="H126" t="s">
        <v>682</v>
      </c>
      <c r="I126" t="s">
        <v>682</v>
      </c>
      <c r="J126">
        <v>1</v>
      </c>
    </row>
    <row r="127" spans="1:10" x14ac:dyDescent="0.25">
      <c r="A127" t="s">
        <v>193</v>
      </c>
      <c r="B127" t="s">
        <v>1424</v>
      </c>
      <c r="C127" t="s">
        <v>187</v>
      </c>
      <c r="D127" t="s">
        <v>192</v>
      </c>
      <c r="E127">
        <v>3</v>
      </c>
      <c r="F127" t="s">
        <v>1044</v>
      </c>
      <c r="G127" t="s">
        <v>1203</v>
      </c>
      <c r="H127" t="s">
        <v>682</v>
      </c>
      <c r="I127" t="s">
        <v>682</v>
      </c>
      <c r="J127">
        <v>1</v>
      </c>
    </row>
    <row r="128" spans="1:10" x14ac:dyDescent="0.25">
      <c r="A128" s="1" t="s">
        <v>603</v>
      </c>
      <c r="B128" s="1" t="s">
        <v>1425</v>
      </c>
      <c r="C128" t="s">
        <v>187</v>
      </c>
      <c r="D128" t="s">
        <v>598</v>
      </c>
      <c r="E128" t="s">
        <v>567</v>
      </c>
      <c r="F128" t="s">
        <v>945</v>
      </c>
      <c r="G128">
        <v>171</v>
      </c>
      <c r="H128" t="s">
        <v>682</v>
      </c>
      <c r="I128" t="s">
        <v>682</v>
      </c>
      <c r="J128">
        <v>1</v>
      </c>
    </row>
    <row r="129" spans="1:10" x14ac:dyDescent="0.25">
      <c r="A129" t="s">
        <v>196</v>
      </c>
      <c r="B129" t="s">
        <v>1426</v>
      </c>
      <c r="C129" t="s">
        <v>194</v>
      </c>
      <c r="D129" t="s">
        <v>195</v>
      </c>
      <c r="E129">
        <v>1</v>
      </c>
      <c r="F129" t="s">
        <v>946</v>
      </c>
      <c r="G129" t="s">
        <v>1204</v>
      </c>
      <c r="H129">
        <v>2021</v>
      </c>
      <c r="I129">
        <v>2021</v>
      </c>
      <c r="J129">
        <v>1</v>
      </c>
    </row>
    <row r="130" spans="1:10" x14ac:dyDescent="0.25">
      <c r="A130" s="1" t="s">
        <v>717</v>
      </c>
      <c r="B130" s="1" t="s">
        <v>1427</v>
      </c>
      <c r="C130" t="s">
        <v>194</v>
      </c>
      <c r="D130" t="s">
        <v>598</v>
      </c>
      <c r="E130" t="s">
        <v>567</v>
      </c>
      <c r="F130" t="s">
        <v>838</v>
      </c>
      <c r="G130">
        <v>158</v>
      </c>
      <c r="H130">
        <v>2021</v>
      </c>
      <c r="I130">
        <v>2021</v>
      </c>
      <c r="J130">
        <v>1</v>
      </c>
    </row>
    <row r="131" spans="1:10" x14ac:dyDescent="0.25">
      <c r="A131" t="s">
        <v>199</v>
      </c>
      <c r="B131" t="s">
        <v>1428</v>
      </c>
      <c r="C131" t="s">
        <v>197</v>
      </c>
      <c r="D131" t="s">
        <v>198</v>
      </c>
      <c r="E131">
        <v>1</v>
      </c>
      <c r="F131" t="s">
        <v>947</v>
      </c>
      <c r="G131">
        <v>171</v>
      </c>
      <c r="H131" t="s">
        <v>682</v>
      </c>
      <c r="I131" t="s">
        <v>682</v>
      </c>
      <c r="J131">
        <v>1</v>
      </c>
    </row>
    <row r="132" spans="1:10" x14ac:dyDescent="0.25">
      <c r="A132" s="1" t="s">
        <v>691</v>
      </c>
      <c r="B132" s="1" t="s">
        <v>1429</v>
      </c>
      <c r="C132" t="s">
        <v>689</v>
      </c>
      <c r="D132" t="s">
        <v>690</v>
      </c>
      <c r="E132">
        <v>1</v>
      </c>
      <c r="F132" t="s">
        <v>1045</v>
      </c>
      <c r="G132">
        <v>171</v>
      </c>
      <c r="H132" t="s">
        <v>682</v>
      </c>
      <c r="I132" t="s">
        <v>682</v>
      </c>
      <c r="J132">
        <v>1</v>
      </c>
    </row>
    <row r="133" spans="1:10" x14ac:dyDescent="0.25">
      <c r="A133" t="s">
        <v>202</v>
      </c>
      <c r="B133" t="s">
        <v>1430</v>
      </c>
      <c r="C133" t="s">
        <v>200</v>
      </c>
      <c r="D133" t="s">
        <v>201</v>
      </c>
      <c r="E133">
        <v>1</v>
      </c>
      <c r="F133" t="s">
        <v>948</v>
      </c>
      <c r="G133">
        <v>171</v>
      </c>
      <c r="H133" t="s">
        <v>682</v>
      </c>
      <c r="I133" t="s">
        <v>682</v>
      </c>
      <c r="J133">
        <v>1</v>
      </c>
    </row>
    <row r="134" spans="1:10" x14ac:dyDescent="0.25">
      <c r="A134" t="s">
        <v>204</v>
      </c>
      <c r="B134" t="s">
        <v>1431</v>
      </c>
      <c r="C134" t="s">
        <v>200</v>
      </c>
      <c r="D134" t="s">
        <v>203</v>
      </c>
      <c r="E134">
        <v>2</v>
      </c>
      <c r="F134" t="s">
        <v>1046</v>
      </c>
      <c r="G134" t="s">
        <v>1205</v>
      </c>
      <c r="H134" t="s">
        <v>682</v>
      </c>
      <c r="I134" t="s">
        <v>682</v>
      </c>
      <c r="J134">
        <v>1</v>
      </c>
    </row>
    <row r="135" spans="1:10" x14ac:dyDescent="0.25">
      <c r="A135" t="s">
        <v>206</v>
      </c>
      <c r="B135" t="s">
        <v>1432</v>
      </c>
      <c r="C135" t="s">
        <v>200</v>
      </c>
      <c r="D135" t="s">
        <v>205</v>
      </c>
      <c r="E135">
        <v>3</v>
      </c>
      <c r="F135" t="s">
        <v>949</v>
      </c>
      <c r="G135">
        <v>171</v>
      </c>
      <c r="H135" t="s">
        <v>682</v>
      </c>
      <c r="I135" t="s">
        <v>682</v>
      </c>
      <c r="J135">
        <v>1</v>
      </c>
    </row>
    <row r="136" spans="1:10" x14ac:dyDescent="0.25">
      <c r="A136" t="s">
        <v>208</v>
      </c>
      <c r="B136" t="s">
        <v>1433</v>
      </c>
      <c r="C136" t="s">
        <v>200</v>
      </c>
      <c r="D136" t="s">
        <v>207</v>
      </c>
      <c r="E136">
        <v>3</v>
      </c>
      <c r="F136" t="s">
        <v>950</v>
      </c>
      <c r="G136">
        <v>171</v>
      </c>
      <c r="H136" t="s">
        <v>682</v>
      </c>
      <c r="I136" t="s">
        <v>682</v>
      </c>
      <c r="J136">
        <v>1</v>
      </c>
    </row>
    <row r="137" spans="1:10" x14ac:dyDescent="0.25">
      <c r="A137" t="s">
        <v>210</v>
      </c>
      <c r="B137" t="s">
        <v>1434</v>
      </c>
      <c r="C137" t="s">
        <v>200</v>
      </c>
      <c r="D137" t="s">
        <v>209</v>
      </c>
      <c r="E137">
        <v>3</v>
      </c>
      <c r="F137" t="s">
        <v>951</v>
      </c>
      <c r="G137">
        <v>171</v>
      </c>
      <c r="H137" t="s">
        <v>682</v>
      </c>
      <c r="I137" t="s">
        <v>682</v>
      </c>
      <c r="J137">
        <v>1</v>
      </c>
    </row>
    <row r="138" spans="1:10" ht="16.5" customHeight="1" x14ac:dyDescent="0.25">
      <c r="A138" t="s">
        <v>212</v>
      </c>
      <c r="B138" t="s">
        <v>1435</v>
      </c>
      <c r="C138" t="s">
        <v>200</v>
      </c>
      <c r="D138" t="s">
        <v>211</v>
      </c>
      <c r="E138">
        <v>3</v>
      </c>
      <c r="F138" t="s">
        <v>952</v>
      </c>
      <c r="G138">
        <v>171</v>
      </c>
      <c r="H138" t="s">
        <v>682</v>
      </c>
      <c r="I138" t="s">
        <v>682</v>
      </c>
      <c r="J138">
        <v>1</v>
      </c>
    </row>
    <row r="139" spans="1:10" ht="16.5" customHeight="1" x14ac:dyDescent="0.25">
      <c r="A139" s="1" t="s">
        <v>794</v>
      </c>
      <c r="B139" s="1" t="s">
        <v>1436</v>
      </c>
      <c r="C139" t="s">
        <v>200</v>
      </c>
      <c r="D139" t="s">
        <v>793</v>
      </c>
      <c r="E139">
        <v>3</v>
      </c>
      <c r="F139" t="s">
        <v>953</v>
      </c>
      <c r="G139">
        <v>171</v>
      </c>
      <c r="H139" t="s">
        <v>682</v>
      </c>
      <c r="I139" t="s">
        <v>682</v>
      </c>
      <c r="J139">
        <v>1</v>
      </c>
    </row>
    <row r="140" spans="1:10" x14ac:dyDescent="0.25">
      <c r="A140" t="s">
        <v>214</v>
      </c>
      <c r="B140" t="s">
        <v>1437</v>
      </c>
      <c r="C140" t="s">
        <v>200</v>
      </c>
      <c r="D140" t="s">
        <v>213</v>
      </c>
      <c r="E140">
        <v>4</v>
      </c>
      <c r="F140" t="s">
        <v>1047</v>
      </c>
      <c r="G140" t="s">
        <v>1206</v>
      </c>
      <c r="H140" t="s">
        <v>682</v>
      </c>
      <c r="I140" t="s">
        <v>682</v>
      </c>
      <c r="J140">
        <v>1</v>
      </c>
    </row>
    <row r="141" spans="1:10" x14ac:dyDescent="0.25">
      <c r="A141" t="s">
        <v>216</v>
      </c>
      <c r="B141" t="s">
        <v>1438</v>
      </c>
      <c r="C141" t="s">
        <v>200</v>
      </c>
      <c r="D141" t="s">
        <v>215</v>
      </c>
      <c r="E141">
        <v>4</v>
      </c>
      <c r="F141" t="s">
        <v>1048</v>
      </c>
      <c r="G141">
        <v>171</v>
      </c>
      <c r="H141" t="s">
        <v>682</v>
      </c>
      <c r="I141" t="s">
        <v>682</v>
      </c>
      <c r="J141">
        <v>1</v>
      </c>
    </row>
    <row r="142" spans="1:10" x14ac:dyDescent="0.25">
      <c r="A142" t="s">
        <v>218</v>
      </c>
      <c r="B142" t="s">
        <v>1439</v>
      </c>
      <c r="C142" t="s">
        <v>200</v>
      </c>
      <c r="D142" t="s">
        <v>217</v>
      </c>
      <c r="E142">
        <v>4</v>
      </c>
      <c r="F142" t="s">
        <v>1049</v>
      </c>
      <c r="G142" t="s">
        <v>1207</v>
      </c>
      <c r="H142" t="s">
        <v>682</v>
      </c>
      <c r="I142" t="s">
        <v>682</v>
      </c>
      <c r="J142">
        <v>1</v>
      </c>
    </row>
    <row r="143" spans="1:10" x14ac:dyDescent="0.25">
      <c r="A143" t="s">
        <v>220</v>
      </c>
      <c r="B143" t="s">
        <v>1440</v>
      </c>
      <c r="C143" t="s">
        <v>200</v>
      </c>
      <c r="D143" t="s">
        <v>219</v>
      </c>
      <c r="E143">
        <v>4</v>
      </c>
      <c r="F143" t="s">
        <v>1050</v>
      </c>
      <c r="G143" t="s">
        <v>1208</v>
      </c>
      <c r="H143" t="s">
        <v>682</v>
      </c>
      <c r="I143" t="s">
        <v>682</v>
      </c>
      <c r="J143">
        <v>1</v>
      </c>
    </row>
    <row r="144" spans="1:10" x14ac:dyDescent="0.25">
      <c r="A144" t="s">
        <v>222</v>
      </c>
      <c r="B144" t="s">
        <v>1441</v>
      </c>
      <c r="C144" t="s">
        <v>200</v>
      </c>
      <c r="D144" t="s">
        <v>221</v>
      </c>
      <c r="E144">
        <v>4</v>
      </c>
      <c r="F144" t="s">
        <v>1051</v>
      </c>
      <c r="G144" t="s">
        <v>1209</v>
      </c>
      <c r="H144" t="s">
        <v>682</v>
      </c>
      <c r="I144" t="s">
        <v>682</v>
      </c>
      <c r="J144">
        <v>1</v>
      </c>
    </row>
    <row r="145" spans="1:10" x14ac:dyDescent="0.25">
      <c r="A145" t="s">
        <v>224</v>
      </c>
      <c r="B145" t="s">
        <v>1442</v>
      </c>
      <c r="C145" t="s">
        <v>200</v>
      </c>
      <c r="D145" t="s">
        <v>223</v>
      </c>
      <c r="E145">
        <v>4</v>
      </c>
      <c r="F145" t="s">
        <v>1052</v>
      </c>
      <c r="G145">
        <v>171</v>
      </c>
      <c r="H145" t="s">
        <v>682</v>
      </c>
      <c r="I145" t="s">
        <v>682</v>
      </c>
      <c r="J145">
        <v>1</v>
      </c>
    </row>
    <row r="146" spans="1:10" x14ac:dyDescent="0.25">
      <c r="A146" t="s">
        <v>226</v>
      </c>
      <c r="B146" t="s">
        <v>1443</v>
      </c>
      <c r="C146" t="s">
        <v>200</v>
      </c>
      <c r="D146" t="s">
        <v>225</v>
      </c>
      <c r="E146">
        <v>4</v>
      </c>
      <c r="F146" t="s">
        <v>1053</v>
      </c>
      <c r="G146" t="s">
        <v>1210</v>
      </c>
      <c r="H146" t="s">
        <v>682</v>
      </c>
      <c r="I146" t="s">
        <v>682</v>
      </c>
      <c r="J146">
        <v>1</v>
      </c>
    </row>
    <row r="147" spans="1:10" x14ac:dyDescent="0.25">
      <c r="A147" t="s">
        <v>228</v>
      </c>
      <c r="B147" t="s">
        <v>1444</v>
      </c>
      <c r="C147" t="s">
        <v>200</v>
      </c>
      <c r="D147" t="s">
        <v>227</v>
      </c>
      <c r="E147">
        <v>4</v>
      </c>
      <c r="F147" t="s">
        <v>1054</v>
      </c>
      <c r="G147" t="s">
        <v>1211</v>
      </c>
      <c r="H147" t="s">
        <v>682</v>
      </c>
      <c r="I147" t="s">
        <v>682</v>
      </c>
      <c r="J147">
        <v>1</v>
      </c>
    </row>
    <row r="148" spans="1:10" x14ac:dyDescent="0.25">
      <c r="A148" t="s">
        <v>230</v>
      </c>
      <c r="B148" t="s">
        <v>1445</v>
      </c>
      <c r="C148" t="s">
        <v>200</v>
      </c>
      <c r="D148" t="s">
        <v>229</v>
      </c>
      <c r="E148">
        <v>4</v>
      </c>
      <c r="F148" t="s">
        <v>1055</v>
      </c>
      <c r="G148">
        <v>171</v>
      </c>
      <c r="H148" t="s">
        <v>682</v>
      </c>
      <c r="I148" t="s">
        <v>682</v>
      </c>
      <c r="J148">
        <v>1</v>
      </c>
    </row>
    <row r="149" spans="1:10" x14ac:dyDescent="0.25">
      <c r="A149" t="s">
        <v>232</v>
      </c>
      <c r="B149" t="s">
        <v>1446</v>
      </c>
      <c r="C149" t="s">
        <v>200</v>
      </c>
      <c r="D149" t="s">
        <v>231</v>
      </c>
      <c r="E149">
        <v>4</v>
      </c>
      <c r="F149" t="s">
        <v>1056</v>
      </c>
      <c r="G149">
        <v>171</v>
      </c>
      <c r="H149" t="s">
        <v>682</v>
      </c>
      <c r="I149" t="s">
        <v>682</v>
      </c>
      <c r="J149">
        <v>1</v>
      </c>
    </row>
    <row r="150" spans="1:10" x14ac:dyDescent="0.25">
      <c r="A150" t="s">
        <v>234</v>
      </c>
      <c r="B150" t="s">
        <v>1447</v>
      </c>
      <c r="C150" t="s">
        <v>200</v>
      </c>
      <c r="D150" t="s">
        <v>233</v>
      </c>
      <c r="E150">
        <v>4</v>
      </c>
      <c r="F150" t="s">
        <v>1057</v>
      </c>
      <c r="G150" t="s">
        <v>1212</v>
      </c>
      <c r="H150" t="s">
        <v>682</v>
      </c>
      <c r="I150" t="s">
        <v>682</v>
      </c>
      <c r="J150">
        <v>1</v>
      </c>
    </row>
    <row r="151" spans="1:10" x14ac:dyDescent="0.25">
      <c r="A151" t="s">
        <v>236</v>
      </c>
      <c r="B151" t="s">
        <v>1448</v>
      </c>
      <c r="C151" t="s">
        <v>200</v>
      </c>
      <c r="D151" t="s">
        <v>235</v>
      </c>
      <c r="E151">
        <v>4</v>
      </c>
      <c r="F151" t="s">
        <v>1058</v>
      </c>
      <c r="G151" t="s">
        <v>1213</v>
      </c>
      <c r="H151" t="s">
        <v>682</v>
      </c>
      <c r="I151" t="s">
        <v>682</v>
      </c>
      <c r="J151">
        <v>1</v>
      </c>
    </row>
    <row r="152" spans="1:10" x14ac:dyDescent="0.25">
      <c r="A152" t="s">
        <v>238</v>
      </c>
      <c r="B152" t="s">
        <v>1449</v>
      </c>
      <c r="C152" t="s">
        <v>200</v>
      </c>
      <c r="D152" t="s">
        <v>237</v>
      </c>
      <c r="E152">
        <v>4</v>
      </c>
      <c r="F152" t="s">
        <v>1059</v>
      </c>
      <c r="G152" t="s">
        <v>1214</v>
      </c>
      <c r="H152" t="s">
        <v>682</v>
      </c>
      <c r="I152" t="s">
        <v>682</v>
      </c>
      <c r="J152">
        <v>1</v>
      </c>
    </row>
    <row r="153" spans="1:10" x14ac:dyDescent="0.25">
      <c r="A153" t="s">
        <v>240</v>
      </c>
      <c r="B153" t="s">
        <v>1450</v>
      </c>
      <c r="C153" t="s">
        <v>200</v>
      </c>
      <c r="D153" t="s">
        <v>239</v>
      </c>
      <c r="E153">
        <v>4</v>
      </c>
      <c r="F153" t="s">
        <v>1060</v>
      </c>
      <c r="G153">
        <v>171</v>
      </c>
      <c r="H153" t="s">
        <v>682</v>
      </c>
      <c r="I153" t="s">
        <v>682</v>
      </c>
      <c r="J153">
        <v>1</v>
      </c>
    </row>
    <row r="154" spans="1:10" x14ac:dyDescent="0.25">
      <c r="A154" t="s">
        <v>242</v>
      </c>
      <c r="B154" t="s">
        <v>1451</v>
      </c>
      <c r="C154" t="s">
        <v>200</v>
      </c>
      <c r="D154" t="s">
        <v>241</v>
      </c>
      <c r="E154">
        <v>4</v>
      </c>
      <c r="F154" t="s">
        <v>1061</v>
      </c>
      <c r="G154" t="s">
        <v>1215</v>
      </c>
      <c r="H154" t="s">
        <v>682</v>
      </c>
      <c r="I154" t="s">
        <v>682</v>
      </c>
      <c r="J154">
        <v>1</v>
      </c>
    </row>
    <row r="155" spans="1:10" x14ac:dyDescent="0.25">
      <c r="A155" t="s">
        <v>244</v>
      </c>
      <c r="B155" t="s">
        <v>1452</v>
      </c>
      <c r="C155" t="s">
        <v>200</v>
      </c>
      <c r="D155" t="s">
        <v>243</v>
      </c>
      <c r="E155">
        <v>4</v>
      </c>
      <c r="F155" t="s">
        <v>1062</v>
      </c>
      <c r="G155">
        <v>171</v>
      </c>
      <c r="H155" t="s">
        <v>682</v>
      </c>
      <c r="I155" t="s">
        <v>682</v>
      </c>
      <c r="J155">
        <v>1</v>
      </c>
    </row>
    <row r="156" spans="1:10" x14ac:dyDescent="0.25">
      <c r="A156" t="s">
        <v>246</v>
      </c>
      <c r="B156" t="s">
        <v>1453</v>
      </c>
      <c r="C156" t="s">
        <v>200</v>
      </c>
      <c r="D156" t="s">
        <v>245</v>
      </c>
      <c r="E156">
        <v>4</v>
      </c>
      <c r="F156" t="s">
        <v>1063</v>
      </c>
      <c r="G156" t="s">
        <v>1216</v>
      </c>
      <c r="H156" t="s">
        <v>682</v>
      </c>
      <c r="I156" t="s">
        <v>682</v>
      </c>
      <c r="J156">
        <v>1</v>
      </c>
    </row>
    <row r="157" spans="1:10" x14ac:dyDescent="0.25">
      <c r="A157" t="s">
        <v>248</v>
      </c>
      <c r="B157" t="s">
        <v>1454</v>
      </c>
      <c r="C157" t="s">
        <v>200</v>
      </c>
      <c r="D157" t="s">
        <v>247</v>
      </c>
      <c r="E157">
        <v>4</v>
      </c>
      <c r="F157" t="s">
        <v>1064</v>
      </c>
      <c r="G157">
        <v>171</v>
      </c>
      <c r="H157" t="s">
        <v>682</v>
      </c>
      <c r="I157" t="s">
        <v>682</v>
      </c>
      <c r="J157">
        <v>1</v>
      </c>
    </row>
    <row r="158" spans="1:10" x14ac:dyDescent="0.25">
      <c r="A158" t="s">
        <v>250</v>
      </c>
      <c r="B158" t="s">
        <v>1455</v>
      </c>
      <c r="C158" t="s">
        <v>200</v>
      </c>
      <c r="D158" t="s">
        <v>249</v>
      </c>
      <c r="E158" t="s">
        <v>566</v>
      </c>
      <c r="F158" t="s">
        <v>1065</v>
      </c>
      <c r="G158" t="s">
        <v>1217</v>
      </c>
      <c r="H158" t="s">
        <v>682</v>
      </c>
      <c r="I158" t="s">
        <v>682</v>
      </c>
      <c r="J158">
        <v>1</v>
      </c>
    </row>
    <row r="159" spans="1:10" x14ac:dyDescent="0.25">
      <c r="A159" s="1" t="s">
        <v>631</v>
      </c>
      <c r="B159" s="1" t="s">
        <v>1456</v>
      </c>
      <c r="C159" t="s">
        <v>200</v>
      </c>
      <c r="D159" t="s">
        <v>598</v>
      </c>
      <c r="E159" t="s">
        <v>567</v>
      </c>
      <c r="F159" t="s">
        <v>839</v>
      </c>
      <c r="G159">
        <v>171</v>
      </c>
      <c r="H159" t="s">
        <v>682</v>
      </c>
      <c r="I159" t="s">
        <v>682</v>
      </c>
      <c r="J159">
        <v>1</v>
      </c>
    </row>
    <row r="160" spans="1:10" x14ac:dyDescent="0.25">
      <c r="A160" t="s">
        <v>253</v>
      </c>
      <c r="B160" t="s">
        <v>1457</v>
      </c>
      <c r="C160" t="s">
        <v>251</v>
      </c>
      <c r="D160" t="s">
        <v>252</v>
      </c>
      <c r="E160">
        <v>1</v>
      </c>
      <c r="F160" t="s">
        <v>954</v>
      </c>
      <c r="G160">
        <v>171</v>
      </c>
      <c r="H160" t="s">
        <v>682</v>
      </c>
      <c r="I160" t="s">
        <v>682</v>
      </c>
      <c r="J160">
        <v>1</v>
      </c>
    </row>
    <row r="161" spans="1:10" x14ac:dyDescent="0.25">
      <c r="A161" t="s">
        <v>255</v>
      </c>
      <c r="B161" t="s">
        <v>1458</v>
      </c>
      <c r="C161" t="s">
        <v>251</v>
      </c>
      <c r="D161" t="s">
        <v>254</v>
      </c>
      <c r="E161">
        <v>2</v>
      </c>
      <c r="F161" t="s">
        <v>840</v>
      </c>
      <c r="G161">
        <v>171</v>
      </c>
      <c r="H161" t="s">
        <v>682</v>
      </c>
      <c r="I161" t="s">
        <v>682</v>
      </c>
      <c r="J161">
        <v>1</v>
      </c>
    </row>
    <row r="162" spans="1:10" x14ac:dyDescent="0.25">
      <c r="A162" t="s">
        <v>257</v>
      </c>
      <c r="B162" t="s">
        <v>1459</v>
      </c>
      <c r="C162" t="s">
        <v>251</v>
      </c>
      <c r="D162" t="s">
        <v>256</v>
      </c>
      <c r="E162">
        <v>3</v>
      </c>
      <c r="F162" t="s">
        <v>841</v>
      </c>
      <c r="G162">
        <v>170</v>
      </c>
      <c r="H162" t="s">
        <v>570</v>
      </c>
      <c r="I162" t="s">
        <v>570</v>
      </c>
      <c r="J162">
        <v>1</v>
      </c>
    </row>
    <row r="163" spans="1:10" x14ac:dyDescent="0.25">
      <c r="A163" s="1" t="s">
        <v>605</v>
      </c>
      <c r="B163" s="1" t="s">
        <v>1460</v>
      </c>
      <c r="C163" t="s">
        <v>251</v>
      </c>
      <c r="D163" t="s">
        <v>598</v>
      </c>
      <c r="E163" t="s">
        <v>567</v>
      </c>
      <c r="F163" t="s">
        <v>842</v>
      </c>
      <c r="G163">
        <v>171</v>
      </c>
      <c r="H163" t="s">
        <v>682</v>
      </c>
      <c r="I163" t="s">
        <v>682</v>
      </c>
      <c r="J163">
        <v>1</v>
      </c>
    </row>
    <row r="164" spans="1:10" x14ac:dyDescent="0.25">
      <c r="A164" t="s">
        <v>258</v>
      </c>
      <c r="B164" t="s">
        <v>1461</v>
      </c>
      <c r="C164" t="s">
        <v>558</v>
      </c>
      <c r="D164" t="s">
        <v>12</v>
      </c>
      <c r="E164">
        <v>1</v>
      </c>
      <c r="F164" t="s">
        <v>1066</v>
      </c>
      <c r="G164">
        <v>171</v>
      </c>
      <c r="H164" t="s">
        <v>682</v>
      </c>
      <c r="I164" t="s">
        <v>682</v>
      </c>
      <c r="J164">
        <v>1</v>
      </c>
    </row>
    <row r="165" spans="1:10" x14ac:dyDescent="0.25">
      <c r="A165" s="1" t="s">
        <v>698</v>
      </c>
      <c r="B165" s="1" t="s">
        <v>1462</v>
      </c>
      <c r="C165" t="s">
        <v>558</v>
      </c>
      <c r="D165" t="s">
        <v>699</v>
      </c>
      <c r="E165" t="s">
        <v>567</v>
      </c>
      <c r="F165">
        <v>171</v>
      </c>
      <c r="G165">
        <v>171</v>
      </c>
      <c r="H165" t="s">
        <v>682</v>
      </c>
      <c r="I165" t="s">
        <v>682</v>
      </c>
      <c r="J165">
        <v>1</v>
      </c>
    </row>
    <row r="166" spans="1:10" x14ac:dyDescent="0.25">
      <c r="A166" t="s">
        <v>261</v>
      </c>
      <c r="B166" t="s">
        <v>1463</v>
      </c>
      <c r="C166" t="s">
        <v>259</v>
      </c>
      <c r="D166" t="s">
        <v>260</v>
      </c>
      <c r="E166">
        <v>1</v>
      </c>
      <c r="F166" t="s">
        <v>843</v>
      </c>
      <c r="G166">
        <v>171</v>
      </c>
      <c r="H166" t="s">
        <v>682</v>
      </c>
      <c r="I166" t="s">
        <v>682</v>
      </c>
      <c r="J166">
        <v>1</v>
      </c>
    </row>
    <row r="167" spans="1:10" x14ac:dyDescent="0.25">
      <c r="A167" t="s">
        <v>263</v>
      </c>
      <c r="B167" t="s">
        <v>1464</v>
      </c>
      <c r="C167" t="s">
        <v>262</v>
      </c>
      <c r="D167" t="s">
        <v>113</v>
      </c>
      <c r="E167">
        <v>1</v>
      </c>
      <c r="F167" t="s">
        <v>844</v>
      </c>
      <c r="G167">
        <v>33</v>
      </c>
      <c r="H167">
        <v>2020</v>
      </c>
      <c r="I167">
        <v>2020</v>
      </c>
      <c r="J167">
        <v>1</v>
      </c>
    </row>
    <row r="168" spans="1:10" x14ac:dyDescent="0.25">
      <c r="A168" t="s">
        <v>264</v>
      </c>
      <c r="B168" t="s">
        <v>1465</v>
      </c>
      <c r="C168" t="s">
        <v>262</v>
      </c>
      <c r="D168" t="s">
        <v>115</v>
      </c>
      <c r="E168">
        <v>2</v>
      </c>
      <c r="F168" t="s">
        <v>845</v>
      </c>
      <c r="G168">
        <v>33</v>
      </c>
      <c r="H168">
        <v>2020</v>
      </c>
      <c r="I168">
        <v>2020</v>
      </c>
      <c r="J168">
        <v>1</v>
      </c>
    </row>
    <row r="169" spans="1:10" x14ac:dyDescent="0.25">
      <c r="A169" s="1" t="s">
        <v>632</v>
      </c>
      <c r="B169" s="1" t="s">
        <v>1466</v>
      </c>
      <c r="C169" t="s">
        <v>262</v>
      </c>
      <c r="D169" t="s">
        <v>598</v>
      </c>
      <c r="E169" t="s">
        <v>567</v>
      </c>
      <c r="F169" t="s">
        <v>846</v>
      </c>
      <c r="G169">
        <v>157</v>
      </c>
      <c r="H169">
        <v>2019</v>
      </c>
      <c r="I169">
        <v>2019</v>
      </c>
      <c r="J169">
        <v>1</v>
      </c>
    </row>
    <row r="170" spans="1:10" x14ac:dyDescent="0.25">
      <c r="A170" t="s">
        <v>267</v>
      </c>
      <c r="B170" t="s">
        <v>1467</v>
      </c>
      <c r="C170" t="s">
        <v>265</v>
      </c>
      <c r="D170" t="s">
        <v>266</v>
      </c>
      <c r="E170">
        <v>1</v>
      </c>
      <c r="F170" t="s">
        <v>1067</v>
      </c>
      <c r="G170" t="s">
        <v>1218</v>
      </c>
      <c r="H170" t="s">
        <v>682</v>
      </c>
      <c r="I170" t="s">
        <v>682</v>
      </c>
      <c r="J170">
        <v>1</v>
      </c>
    </row>
    <row r="171" spans="1:10" x14ac:dyDescent="0.25">
      <c r="A171" t="s">
        <v>268</v>
      </c>
      <c r="B171" t="s">
        <v>1468</v>
      </c>
      <c r="C171" t="s">
        <v>265</v>
      </c>
      <c r="D171" t="s">
        <v>28</v>
      </c>
      <c r="E171">
        <v>2</v>
      </c>
      <c r="F171" t="s">
        <v>1068</v>
      </c>
      <c r="G171" t="s">
        <v>1219</v>
      </c>
      <c r="H171" t="s">
        <v>682</v>
      </c>
      <c r="I171" t="s">
        <v>682</v>
      </c>
      <c r="J171">
        <v>1</v>
      </c>
    </row>
    <row r="172" spans="1:10" x14ac:dyDescent="0.25">
      <c r="A172" t="s">
        <v>271</v>
      </c>
      <c r="B172" t="s">
        <v>1469</v>
      </c>
      <c r="C172" t="s">
        <v>269</v>
      </c>
      <c r="D172" t="s">
        <v>270</v>
      </c>
      <c r="E172">
        <v>1</v>
      </c>
      <c r="F172" t="s">
        <v>1069</v>
      </c>
      <c r="G172" t="s">
        <v>1220</v>
      </c>
      <c r="H172">
        <v>2021</v>
      </c>
      <c r="I172">
        <v>2021</v>
      </c>
      <c r="J172">
        <v>1</v>
      </c>
    </row>
    <row r="173" spans="1:10" x14ac:dyDescent="0.25">
      <c r="A173" t="s">
        <v>272</v>
      </c>
      <c r="B173" t="s">
        <v>1470</v>
      </c>
      <c r="C173" t="s">
        <v>269</v>
      </c>
      <c r="D173" t="s">
        <v>7</v>
      </c>
      <c r="E173">
        <v>2</v>
      </c>
      <c r="F173" t="s">
        <v>1070</v>
      </c>
      <c r="G173" t="s">
        <v>1221</v>
      </c>
      <c r="H173">
        <v>2021</v>
      </c>
      <c r="I173">
        <v>2021</v>
      </c>
      <c r="J173">
        <v>1</v>
      </c>
    </row>
    <row r="174" spans="1:10" x14ac:dyDescent="0.25">
      <c r="A174" s="1" t="s">
        <v>633</v>
      </c>
      <c r="B174" s="1" t="s">
        <v>1471</v>
      </c>
      <c r="C174" t="s">
        <v>269</v>
      </c>
      <c r="D174" t="s">
        <v>598</v>
      </c>
      <c r="E174" t="s">
        <v>567</v>
      </c>
      <c r="F174" t="s">
        <v>847</v>
      </c>
      <c r="G174">
        <v>33</v>
      </c>
      <c r="H174">
        <v>2020</v>
      </c>
      <c r="I174">
        <v>2020</v>
      </c>
      <c r="J174">
        <v>1</v>
      </c>
    </row>
    <row r="175" spans="1:10" x14ac:dyDescent="0.25">
      <c r="A175" t="s">
        <v>274</v>
      </c>
      <c r="B175" t="s">
        <v>1472</v>
      </c>
      <c r="C175" t="s">
        <v>559</v>
      </c>
      <c r="D175" t="s">
        <v>273</v>
      </c>
      <c r="E175">
        <v>1</v>
      </c>
      <c r="F175" t="s">
        <v>1071</v>
      </c>
      <c r="G175">
        <v>171</v>
      </c>
      <c r="H175" t="s">
        <v>682</v>
      </c>
      <c r="I175" t="s">
        <v>682</v>
      </c>
      <c r="J175">
        <v>1</v>
      </c>
    </row>
    <row r="176" spans="1:10" x14ac:dyDescent="0.25">
      <c r="A176" s="1" t="s">
        <v>608</v>
      </c>
      <c r="B176" s="1" t="s">
        <v>1473</v>
      </c>
      <c r="C176" t="s">
        <v>559</v>
      </c>
      <c r="D176" t="s">
        <v>598</v>
      </c>
      <c r="E176" t="s">
        <v>567</v>
      </c>
      <c r="F176" t="s">
        <v>848</v>
      </c>
      <c r="G176">
        <v>170</v>
      </c>
      <c r="H176" t="s">
        <v>570</v>
      </c>
      <c r="I176" t="s">
        <v>570</v>
      </c>
      <c r="J176">
        <v>1</v>
      </c>
    </row>
    <row r="177" spans="1:10" x14ac:dyDescent="0.25">
      <c r="A177" t="s">
        <v>277</v>
      </c>
      <c r="B177" t="s">
        <v>1474</v>
      </c>
      <c r="C177" t="s">
        <v>275</v>
      </c>
      <c r="D177" t="s">
        <v>276</v>
      </c>
      <c r="E177">
        <v>1</v>
      </c>
      <c r="F177" t="s">
        <v>1072</v>
      </c>
      <c r="G177" t="s">
        <v>1222</v>
      </c>
      <c r="H177">
        <v>2021</v>
      </c>
      <c r="I177">
        <v>2021</v>
      </c>
      <c r="J177">
        <v>1</v>
      </c>
    </row>
    <row r="178" spans="1:10" x14ac:dyDescent="0.25">
      <c r="A178" t="s">
        <v>279</v>
      </c>
      <c r="B178" t="s">
        <v>1475</v>
      </c>
      <c r="C178" t="s">
        <v>275</v>
      </c>
      <c r="D178" t="s">
        <v>278</v>
      </c>
      <c r="E178">
        <v>2</v>
      </c>
      <c r="F178" t="s">
        <v>1073</v>
      </c>
      <c r="G178" t="s">
        <v>1223</v>
      </c>
      <c r="H178">
        <v>2021</v>
      </c>
      <c r="I178">
        <v>2021</v>
      </c>
      <c r="J178">
        <v>1</v>
      </c>
    </row>
    <row r="179" spans="1:10" x14ac:dyDescent="0.25">
      <c r="A179" t="s">
        <v>280</v>
      </c>
      <c r="B179" t="s">
        <v>1476</v>
      </c>
      <c r="C179" t="s">
        <v>275</v>
      </c>
      <c r="D179" t="s">
        <v>125</v>
      </c>
      <c r="E179">
        <v>3</v>
      </c>
      <c r="F179" t="s">
        <v>1074</v>
      </c>
      <c r="G179" t="s">
        <v>1224</v>
      </c>
      <c r="H179">
        <v>2021</v>
      </c>
      <c r="I179">
        <v>2021</v>
      </c>
      <c r="J179">
        <v>1</v>
      </c>
    </row>
    <row r="180" spans="1:10" x14ac:dyDescent="0.25">
      <c r="A180" s="1" t="s">
        <v>634</v>
      </c>
      <c r="B180" s="1" t="s">
        <v>1477</v>
      </c>
      <c r="C180" t="s">
        <v>275</v>
      </c>
      <c r="D180" t="s">
        <v>715</v>
      </c>
      <c r="E180" t="s">
        <v>567</v>
      </c>
      <c r="F180" t="s">
        <v>849</v>
      </c>
      <c r="G180">
        <v>158</v>
      </c>
      <c r="H180">
        <v>2021</v>
      </c>
      <c r="I180">
        <v>2021</v>
      </c>
      <c r="J180">
        <v>1</v>
      </c>
    </row>
    <row r="181" spans="1:10" x14ac:dyDescent="0.25">
      <c r="A181" s="1" t="s">
        <v>716</v>
      </c>
      <c r="B181" s="1" t="s">
        <v>1478</v>
      </c>
      <c r="C181" t="s">
        <v>275</v>
      </c>
      <c r="D181" t="s">
        <v>598</v>
      </c>
      <c r="E181" t="s">
        <v>567</v>
      </c>
      <c r="F181" t="s">
        <v>850</v>
      </c>
      <c r="G181" t="s">
        <v>1225</v>
      </c>
      <c r="H181">
        <v>2021</v>
      </c>
      <c r="I181">
        <v>2021</v>
      </c>
      <c r="J181">
        <v>1</v>
      </c>
    </row>
    <row r="182" spans="1:10" x14ac:dyDescent="0.25">
      <c r="A182" t="s">
        <v>283</v>
      </c>
      <c r="B182" t="s">
        <v>1479</v>
      </c>
      <c r="C182" t="s">
        <v>281</v>
      </c>
      <c r="D182" t="s">
        <v>282</v>
      </c>
      <c r="E182">
        <v>1</v>
      </c>
      <c r="F182" t="s">
        <v>1075</v>
      </c>
      <c r="G182">
        <v>171</v>
      </c>
      <c r="H182" t="s">
        <v>682</v>
      </c>
      <c r="I182" t="s">
        <v>682</v>
      </c>
      <c r="J182">
        <v>1</v>
      </c>
    </row>
    <row r="183" spans="1:10" x14ac:dyDescent="0.25">
      <c r="A183" t="s">
        <v>284</v>
      </c>
      <c r="B183" t="s">
        <v>1480</v>
      </c>
      <c r="C183" t="s">
        <v>281</v>
      </c>
      <c r="D183" t="s">
        <v>59</v>
      </c>
      <c r="E183">
        <v>2</v>
      </c>
      <c r="F183" t="s">
        <v>1076</v>
      </c>
      <c r="G183">
        <v>171</v>
      </c>
      <c r="H183" t="s">
        <v>682</v>
      </c>
      <c r="I183" t="s">
        <v>682</v>
      </c>
      <c r="J183">
        <v>1</v>
      </c>
    </row>
    <row r="184" spans="1:10" x14ac:dyDescent="0.25">
      <c r="A184" t="s">
        <v>286</v>
      </c>
      <c r="B184" t="s">
        <v>1481</v>
      </c>
      <c r="C184" t="s">
        <v>281</v>
      </c>
      <c r="D184" t="s">
        <v>285</v>
      </c>
      <c r="E184">
        <v>3</v>
      </c>
      <c r="F184" t="s">
        <v>955</v>
      </c>
      <c r="G184">
        <v>171</v>
      </c>
      <c r="H184" t="s">
        <v>682</v>
      </c>
      <c r="I184" t="s">
        <v>682</v>
      </c>
      <c r="J184">
        <v>1</v>
      </c>
    </row>
    <row r="185" spans="1:10" x14ac:dyDescent="0.25">
      <c r="A185" t="s">
        <v>288</v>
      </c>
      <c r="B185" t="s">
        <v>1482</v>
      </c>
      <c r="C185" t="s">
        <v>281</v>
      </c>
      <c r="D185" t="s">
        <v>287</v>
      </c>
      <c r="E185">
        <v>3</v>
      </c>
      <c r="F185" t="s">
        <v>1077</v>
      </c>
      <c r="G185">
        <v>171</v>
      </c>
      <c r="H185" t="s">
        <v>682</v>
      </c>
      <c r="I185" t="s">
        <v>682</v>
      </c>
      <c r="J185">
        <v>1</v>
      </c>
    </row>
    <row r="186" spans="1:10" x14ac:dyDescent="0.25">
      <c r="A186" s="1" t="s">
        <v>635</v>
      </c>
      <c r="B186" s="1" t="s">
        <v>1483</v>
      </c>
      <c r="C186" t="s">
        <v>281</v>
      </c>
      <c r="D186" t="s">
        <v>598</v>
      </c>
      <c r="E186" t="s">
        <v>567</v>
      </c>
      <c r="F186" t="s">
        <v>1078</v>
      </c>
      <c r="G186">
        <v>171</v>
      </c>
      <c r="H186" t="s">
        <v>682</v>
      </c>
      <c r="I186" t="s">
        <v>682</v>
      </c>
      <c r="J186">
        <v>1</v>
      </c>
    </row>
    <row r="187" spans="1:10" x14ac:dyDescent="0.25">
      <c r="A187" t="s">
        <v>290</v>
      </c>
      <c r="B187" t="s">
        <v>1484</v>
      </c>
      <c r="C187" t="s">
        <v>289</v>
      </c>
      <c r="D187" t="s">
        <v>12</v>
      </c>
      <c r="E187">
        <v>1</v>
      </c>
      <c r="F187" t="s">
        <v>851</v>
      </c>
      <c r="G187">
        <v>170</v>
      </c>
      <c r="H187" t="s">
        <v>570</v>
      </c>
      <c r="I187" t="s">
        <v>570</v>
      </c>
      <c r="J187">
        <v>1</v>
      </c>
    </row>
    <row r="188" spans="1:10" x14ac:dyDescent="0.25">
      <c r="A188" t="s">
        <v>293</v>
      </c>
      <c r="B188" t="s">
        <v>1485</v>
      </c>
      <c r="C188" t="s">
        <v>291</v>
      </c>
      <c r="D188" t="s">
        <v>292</v>
      </c>
      <c r="E188">
        <v>1</v>
      </c>
      <c r="F188" t="s">
        <v>1079</v>
      </c>
      <c r="G188" t="s">
        <v>1226</v>
      </c>
      <c r="H188">
        <v>2021</v>
      </c>
      <c r="I188">
        <v>2021</v>
      </c>
      <c r="J188">
        <v>1</v>
      </c>
    </row>
    <row r="189" spans="1:10" x14ac:dyDescent="0.25">
      <c r="A189" t="s">
        <v>295</v>
      </c>
      <c r="B189" t="s">
        <v>1486</v>
      </c>
      <c r="C189" t="s">
        <v>291</v>
      </c>
      <c r="D189" t="s">
        <v>294</v>
      </c>
      <c r="E189">
        <v>2</v>
      </c>
      <c r="F189" t="s">
        <v>1080</v>
      </c>
      <c r="G189" t="s">
        <v>1227</v>
      </c>
      <c r="H189">
        <v>2021</v>
      </c>
      <c r="I189">
        <v>2021</v>
      </c>
      <c r="J189">
        <v>1</v>
      </c>
    </row>
    <row r="190" spans="1:10" x14ac:dyDescent="0.25">
      <c r="A190" s="1" t="s">
        <v>714</v>
      </c>
      <c r="B190" s="1" t="s">
        <v>1487</v>
      </c>
      <c r="C190" t="s">
        <v>291</v>
      </c>
      <c r="D190" t="s">
        <v>598</v>
      </c>
      <c r="E190" t="s">
        <v>567</v>
      </c>
      <c r="F190" t="s">
        <v>1081</v>
      </c>
      <c r="G190" t="s">
        <v>1228</v>
      </c>
      <c r="H190">
        <v>2021</v>
      </c>
      <c r="I190">
        <v>2021</v>
      </c>
      <c r="J190">
        <v>1</v>
      </c>
    </row>
    <row r="191" spans="1:10" x14ac:dyDescent="0.25">
      <c r="A191" s="1" t="s">
        <v>1291</v>
      </c>
      <c r="B191" s="1" t="s">
        <v>1488</v>
      </c>
      <c r="C191" t="s">
        <v>291</v>
      </c>
      <c r="D191" t="s">
        <v>598</v>
      </c>
      <c r="E191" t="s">
        <v>567</v>
      </c>
      <c r="J191">
        <v>1</v>
      </c>
    </row>
    <row r="192" spans="1:10" x14ac:dyDescent="0.25">
      <c r="A192" t="s">
        <v>297</v>
      </c>
      <c r="B192" t="s">
        <v>1489</v>
      </c>
      <c r="C192" t="s">
        <v>296</v>
      </c>
      <c r="D192" t="s">
        <v>26</v>
      </c>
      <c r="E192">
        <v>1</v>
      </c>
      <c r="F192" t="s">
        <v>852</v>
      </c>
      <c r="G192" t="s">
        <v>1229</v>
      </c>
      <c r="H192">
        <v>2021</v>
      </c>
      <c r="I192">
        <v>2021</v>
      </c>
      <c r="J192">
        <v>1</v>
      </c>
    </row>
    <row r="193" spans="1:10" x14ac:dyDescent="0.25">
      <c r="A193" t="s">
        <v>300</v>
      </c>
      <c r="B193" t="s">
        <v>1490</v>
      </c>
      <c r="C193" t="s">
        <v>298</v>
      </c>
      <c r="D193" t="s">
        <v>299</v>
      </c>
      <c r="E193">
        <v>1</v>
      </c>
      <c r="F193" t="s">
        <v>1082</v>
      </c>
      <c r="G193">
        <v>171</v>
      </c>
      <c r="H193" t="s">
        <v>682</v>
      </c>
      <c r="I193" t="s">
        <v>682</v>
      </c>
      <c r="J193">
        <v>1</v>
      </c>
    </row>
    <row r="194" spans="1:10" x14ac:dyDescent="0.25">
      <c r="A194" t="s">
        <v>303</v>
      </c>
      <c r="B194" t="s">
        <v>1491</v>
      </c>
      <c r="C194" t="s">
        <v>301</v>
      </c>
      <c r="D194" t="s">
        <v>302</v>
      </c>
      <c r="E194">
        <v>1</v>
      </c>
      <c r="F194" t="s">
        <v>853</v>
      </c>
      <c r="G194">
        <v>171</v>
      </c>
      <c r="H194" t="s">
        <v>682</v>
      </c>
      <c r="I194" t="s">
        <v>682</v>
      </c>
      <c r="J194">
        <v>1</v>
      </c>
    </row>
    <row r="195" spans="1:10" x14ac:dyDescent="0.25">
      <c r="A195" t="s">
        <v>304</v>
      </c>
      <c r="B195" t="s">
        <v>1492</v>
      </c>
      <c r="C195" t="s">
        <v>301</v>
      </c>
      <c r="D195" t="s">
        <v>125</v>
      </c>
      <c r="E195">
        <v>2</v>
      </c>
      <c r="F195" t="s">
        <v>854</v>
      </c>
      <c r="G195">
        <v>171</v>
      </c>
      <c r="H195" t="s">
        <v>682</v>
      </c>
      <c r="I195" t="s">
        <v>682</v>
      </c>
      <c r="J195">
        <v>1</v>
      </c>
    </row>
    <row r="196" spans="1:10" x14ac:dyDescent="0.25">
      <c r="A196" s="1" t="s">
        <v>636</v>
      </c>
      <c r="B196" s="1" t="s">
        <v>1493</v>
      </c>
      <c r="C196" t="s">
        <v>301</v>
      </c>
      <c r="D196" t="s">
        <v>598</v>
      </c>
      <c r="E196" t="s">
        <v>567</v>
      </c>
      <c r="F196" t="s">
        <v>855</v>
      </c>
      <c r="G196">
        <v>171</v>
      </c>
      <c r="H196" t="s">
        <v>682</v>
      </c>
      <c r="I196" t="s">
        <v>682</v>
      </c>
      <c r="J196">
        <v>1</v>
      </c>
    </row>
    <row r="197" spans="1:10" x14ac:dyDescent="0.25">
      <c r="A197" t="s">
        <v>306</v>
      </c>
      <c r="B197" t="s">
        <v>1494</v>
      </c>
      <c r="C197" t="s">
        <v>305</v>
      </c>
      <c r="D197" t="s">
        <v>26</v>
      </c>
      <c r="E197">
        <v>1</v>
      </c>
      <c r="F197" t="s">
        <v>1083</v>
      </c>
      <c r="G197" t="s">
        <v>1230</v>
      </c>
      <c r="H197">
        <v>2021</v>
      </c>
      <c r="I197">
        <v>2021</v>
      </c>
      <c r="J197">
        <v>1</v>
      </c>
    </row>
    <row r="198" spans="1:10" x14ac:dyDescent="0.25">
      <c r="A198" t="s">
        <v>307</v>
      </c>
      <c r="B198" t="s">
        <v>1495</v>
      </c>
      <c r="C198" t="s">
        <v>305</v>
      </c>
      <c r="D198" t="s">
        <v>5</v>
      </c>
      <c r="E198">
        <v>2</v>
      </c>
      <c r="F198" t="s">
        <v>1084</v>
      </c>
      <c r="G198" t="s">
        <v>1231</v>
      </c>
      <c r="H198">
        <v>2021</v>
      </c>
      <c r="I198">
        <v>2021</v>
      </c>
      <c r="J198">
        <v>1</v>
      </c>
    </row>
    <row r="199" spans="1:10" x14ac:dyDescent="0.25">
      <c r="A199" s="1" t="s">
        <v>637</v>
      </c>
      <c r="B199" s="1" t="s">
        <v>1496</v>
      </c>
      <c r="C199" t="s">
        <v>305</v>
      </c>
      <c r="D199" t="s">
        <v>598</v>
      </c>
      <c r="E199" t="s">
        <v>567</v>
      </c>
      <c r="F199">
        <v>158</v>
      </c>
      <c r="G199" t="s">
        <v>1232</v>
      </c>
      <c r="H199">
        <v>2021</v>
      </c>
      <c r="I199">
        <v>2021</v>
      </c>
      <c r="J199">
        <v>1</v>
      </c>
    </row>
    <row r="200" spans="1:10" x14ac:dyDescent="0.25">
      <c r="A200" t="s">
        <v>309</v>
      </c>
      <c r="B200" t="s">
        <v>1497</v>
      </c>
      <c r="C200" t="s">
        <v>308</v>
      </c>
      <c r="D200" t="s">
        <v>12</v>
      </c>
      <c r="E200">
        <v>1</v>
      </c>
      <c r="F200" t="s">
        <v>1085</v>
      </c>
      <c r="G200" t="s">
        <v>1233</v>
      </c>
      <c r="H200" t="s">
        <v>682</v>
      </c>
      <c r="I200" t="s">
        <v>682</v>
      </c>
      <c r="J200">
        <v>1</v>
      </c>
    </row>
    <row r="201" spans="1:10" x14ac:dyDescent="0.25">
      <c r="A201" t="s">
        <v>312</v>
      </c>
      <c r="B201" t="s">
        <v>1498</v>
      </c>
      <c r="C201" t="s">
        <v>310</v>
      </c>
      <c r="D201" t="s">
        <v>311</v>
      </c>
      <c r="E201">
        <v>1</v>
      </c>
      <c r="F201" t="s">
        <v>1086</v>
      </c>
      <c r="G201" t="s">
        <v>1234</v>
      </c>
      <c r="H201">
        <v>2021</v>
      </c>
      <c r="I201">
        <v>2021</v>
      </c>
      <c r="J201">
        <v>1</v>
      </c>
    </row>
    <row r="202" spans="1:10" x14ac:dyDescent="0.25">
      <c r="A202" t="s">
        <v>314</v>
      </c>
      <c r="B202" t="s">
        <v>1499</v>
      </c>
      <c r="C202" t="s">
        <v>310</v>
      </c>
      <c r="D202" t="s">
        <v>313</v>
      </c>
      <c r="E202">
        <v>2</v>
      </c>
      <c r="F202" t="s">
        <v>856</v>
      </c>
      <c r="G202" t="s">
        <v>1235</v>
      </c>
      <c r="H202">
        <v>2021</v>
      </c>
      <c r="I202">
        <v>2021</v>
      </c>
      <c r="J202">
        <v>1</v>
      </c>
    </row>
    <row r="203" spans="1:10" x14ac:dyDescent="0.25">
      <c r="A203" s="1" t="s">
        <v>707</v>
      </c>
      <c r="B203" s="1" t="s">
        <v>1500</v>
      </c>
      <c r="C203" t="s">
        <v>708</v>
      </c>
      <c r="D203" t="s">
        <v>709</v>
      </c>
      <c r="E203">
        <v>1</v>
      </c>
      <c r="F203" t="s">
        <v>1087</v>
      </c>
      <c r="G203" t="s">
        <v>1236</v>
      </c>
      <c r="H203">
        <v>2021</v>
      </c>
      <c r="I203">
        <v>2021</v>
      </c>
      <c r="J203">
        <v>1</v>
      </c>
    </row>
    <row r="204" spans="1:10" x14ac:dyDescent="0.25">
      <c r="A204" s="1" t="s">
        <v>711</v>
      </c>
      <c r="B204" s="1" t="s">
        <v>1501</v>
      </c>
      <c r="C204" t="s">
        <v>708</v>
      </c>
      <c r="D204" t="s">
        <v>710</v>
      </c>
      <c r="E204">
        <v>2</v>
      </c>
      <c r="F204" t="s">
        <v>1088</v>
      </c>
      <c r="G204" t="s">
        <v>1237</v>
      </c>
      <c r="H204">
        <v>2021</v>
      </c>
      <c r="I204">
        <v>2021</v>
      </c>
      <c r="J204">
        <v>1</v>
      </c>
    </row>
    <row r="205" spans="1:10" x14ac:dyDescent="0.25">
      <c r="A205" t="s">
        <v>316</v>
      </c>
      <c r="B205" t="s">
        <v>1502</v>
      </c>
      <c r="C205" t="s">
        <v>315</v>
      </c>
      <c r="D205" t="s">
        <v>31</v>
      </c>
      <c r="E205">
        <v>1</v>
      </c>
      <c r="F205" t="s">
        <v>1089</v>
      </c>
      <c r="G205">
        <v>171</v>
      </c>
      <c r="H205" t="s">
        <v>682</v>
      </c>
      <c r="I205" t="s">
        <v>682</v>
      </c>
      <c r="J205">
        <v>1</v>
      </c>
    </row>
    <row r="206" spans="1:10" x14ac:dyDescent="0.25">
      <c r="A206" t="s">
        <v>318</v>
      </c>
      <c r="B206" t="s">
        <v>1503</v>
      </c>
      <c r="C206" t="s">
        <v>317</v>
      </c>
      <c r="D206" t="s">
        <v>102</v>
      </c>
      <c r="E206">
        <v>1</v>
      </c>
      <c r="F206" t="s">
        <v>956</v>
      </c>
      <c r="G206">
        <v>171</v>
      </c>
      <c r="H206" t="s">
        <v>682</v>
      </c>
      <c r="I206" t="s">
        <v>682</v>
      </c>
      <c r="J206">
        <v>1</v>
      </c>
    </row>
    <row r="207" spans="1:10" x14ac:dyDescent="0.25">
      <c r="A207" t="s">
        <v>320</v>
      </c>
      <c r="B207" t="s">
        <v>1504</v>
      </c>
      <c r="C207" t="s">
        <v>319</v>
      </c>
      <c r="D207" t="s">
        <v>26</v>
      </c>
      <c r="E207">
        <v>1</v>
      </c>
      <c r="F207" t="s">
        <v>857</v>
      </c>
      <c r="G207">
        <v>171</v>
      </c>
      <c r="H207" t="s">
        <v>682</v>
      </c>
      <c r="I207" t="s">
        <v>682</v>
      </c>
      <c r="J207">
        <v>1</v>
      </c>
    </row>
    <row r="208" spans="1:10" x14ac:dyDescent="0.25">
      <c r="A208" t="s">
        <v>323</v>
      </c>
      <c r="B208" t="s">
        <v>1505</v>
      </c>
      <c r="C208" t="s">
        <v>321</v>
      </c>
      <c r="D208" t="s">
        <v>322</v>
      </c>
      <c r="E208">
        <v>1</v>
      </c>
      <c r="F208" t="s">
        <v>1090</v>
      </c>
      <c r="G208" t="s">
        <v>1238</v>
      </c>
      <c r="H208">
        <v>2021</v>
      </c>
      <c r="I208">
        <v>2021</v>
      </c>
      <c r="J208">
        <v>1</v>
      </c>
    </row>
    <row r="209" spans="1:10" x14ac:dyDescent="0.25">
      <c r="A209" t="s">
        <v>325</v>
      </c>
      <c r="B209" t="s">
        <v>1506</v>
      </c>
      <c r="C209" t="s">
        <v>321</v>
      </c>
      <c r="D209" t="s">
        <v>324</v>
      </c>
      <c r="E209">
        <v>2</v>
      </c>
      <c r="F209" t="s">
        <v>1091</v>
      </c>
      <c r="G209" t="s">
        <v>1239</v>
      </c>
      <c r="H209">
        <v>2021</v>
      </c>
      <c r="I209">
        <v>2021</v>
      </c>
      <c r="J209">
        <v>1</v>
      </c>
    </row>
    <row r="210" spans="1:10" x14ac:dyDescent="0.25">
      <c r="A210" s="1" t="s">
        <v>638</v>
      </c>
      <c r="B210" s="1" t="s">
        <v>1507</v>
      </c>
      <c r="C210" t="s">
        <v>321</v>
      </c>
      <c r="D210" t="s">
        <v>598</v>
      </c>
      <c r="E210" t="s">
        <v>567</v>
      </c>
      <c r="F210" t="s">
        <v>957</v>
      </c>
      <c r="G210" t="s">
        <v>1240</v>
      </c>
      <c r="H210">
        <v>2021</v>
      </c>
      <c r="I210">
        <v>2021</v>
      </c>
      <c r="J210">
        <v>1</v>
      </c>
    </row>
    <row r="211" spans="1:10" x14ac:dyDescent="0.25">
      <c r="A211" t="s">
        <v>328</v>
      </c>
      <c r="B211" t="s">
        <v>1508</v>
      </c>
      <c r="C211" t="s">
        <v>326</v>
      </c>
      <c r="D211" t="s">
        <v>327</v>
      </c>
      <c r="E211">
        <v>1</v>
      </c>
      <c r="F211" t="s">
        <v>1092</v>
      </c>
      <c r="G211">
        <v>171</v>
      </c>
      <c r="H211" t="s">
        <v>682</v>
      </c>
      <c r="I211" t="s">
        <v>682</v>
      </c>
      <c r="J211">
        <v>1</v>
      </c>
    </row>
    <row r="212" spans="1:10" x14ac:dyDescent="0.25">
      <c r="A212" t="s">
        <v>331</v>
      </c>
      <c r="B212" t="s">
        <v>1509</v>
      </c>
      <c r="C212" t="s">
        <v>329</v>
      </c>
      <c r="D212" t="s">
        <v>330</v>
      </c>
      <c r="E212">
        <v>1</v>
      </c>
      <c r="F212" t="s">
        <v>1093</v>
      </c>
      <c r="G212" t="s">
        <v>1241</v>
      </c>
      <c r="H212">
        <v>2021</v>
      </c>
      <c r="I212">
        <v>2021</v>
      </c>
      <c r="J212">
        <v>1</v>
      </c>
    </row>
    <row r="213" spans="1:10" x14ac:dyDescent="0.25">
      <c r="A213" t="s">
        <v>332</v>
      </c>
      <c r="B213" t="s">
        <v>1510</v>
      </c>
      <c r="C213" t="s">
        <v>329</v>
      </c>
      <c r="D213" t="s">
        <v>133</v>
      </c>
      <c r="E213">
        <v>2</v>
      </c>
      <c r="F213" t="s">
        <v>858</v>
      </c>
      <c r="G213">
        <v>33</v>
      </c>
      <c r="H213">
        <v>2020</v>
      </c>
      <c r="I213">
        <v>2020</v>
      </c>
      <c r="J213">
        <v>1</v>
      </c>
    </row>
    <row r="214" spans="1:10" x14ac:dyDescent="0.25">
      <c r="A214" s="1" t="s">
        <v>639</v>
      </c>
      <c r="B214" s="1" t="s">
        <v>1511</v>
      </c>
      <c r="C214" t="s">
        <v>329</v>
      </c>
      <c r="D214" t="s">
        <v>598</v>
      </c>
      <c r="E214" t="s">
        <v>567</v>
      </c>
      <c r="F214" t="s">
        <v>859</v>
      </c>
      <c r="G214">
        <v>33</v>
      </c>
      <c r="H214">
        <v>2020</v>
      </c>
      <c r="I214">
        <v>2020</v>
      </c>
      <c r="J214">
        <v>1</v>
      </c>
    </row>
    <row r="215" spans="1:10" x14ac:dyDescent="0.25">
      <c r="A215" t="s">
        <v>334</v>
      </c>
      <c r="B215" t="s">
        <v>1512</v>
      </c>
      <c r="C215" t="s">
        <v>560</v>
      </c>
      <c r="D215" t="s">
        <v>333</v>
      </c>
      <c r="E215">
        <v>1</v>
      </c>
      <c r="F215" t="s">
        <v>958</v>
      </c>
      <c r="G215">
        <v>171</v>
      </c>
      <c r="H215" t="s">
        <v>682</v>
      </c>
      <c r="I215" t="s">
        <v>682</v>
      </c>
      <c r="J215">
        <v>1</v>
      </c>
    </row>
    <row r="216" spans="1:10" x14ac:dyDescent="0.25">
      <c r="A216" t="s">
        <v>336</v>
      </c>
      <c r="B216" t="s">
        <v>1513</v>
      </c>
      <c r="C216" t="s">
        <v>560</v>
      </c>
      <c r="D216" t="s">
        <v>335</v>
      </c>
      <c r="E216">
        <v>2</v>
      </c>
      <c r="F216" t="s">
        <v>860</v>
      </c>
      <c r="G216">
        <v>171</v>
      </c>
      <c r="H216" t="s">
        <v>682</v>
      </c>
      <c r="I216" t="s">
        <v>682</v>
      </c>
      <c r="J216">
        <v>1</v>
      </c>
    </row>
    <row r="217" spans="1:10" x14ac:dyDescent="0.25">
      <c r="A217" t="s">
        <v>338</v>
      </c>
      <c r="B217" t="s">
        <v>1514</v>
      </c>
      <c r="C217" t="s">
        <v>337</v>
      </c>
      <c r="D217" t="s">
        <v>4</v>
      </c>
      <c r="E217">
        <v>1</v>
      </c>
      <c r="F217" t="s">
        <v>861</v>
      </c>
      <c r="G217" t="s">
        <v>913</v>
      </c>
      <c r="H217">
        <v>2021</v>
      </c>
      <c r="I217">
        <v>2021</v>
      </c>
      <c r="J217">
        <v>1</v>
      </c>
    </row>
    <row r="218" spans="1:10" x14ac:dyDescent="0.25">
      <c r="A218" t="s">
        <v>339</v>
      </c>
      <c r="B218" t="s">
        <v>1515</v>
      </c>
      <c r="C218" t="s">
        <v>337</v>
      </c>
      <c r="D218" t="s">
        <v>26</v>
      </c>
      <c r="E218">
        <v>2</v>
      </c>
      <c r="F218" t="s">
        <v>862</v>
      </c>
      <c r="G218" t="s">
        <v>1242</v>
      </c>
      <c r="H218">
        <v>2021</v>
      </c>
      <c r="I218">
        <v>2021</v>
      </c>
      <c r="J218">
        <v>1</v>
      </c>
    </row>
    <row r="219" spans="1:10" x14ac:dyDescent="0.25">
      <c r="A219" t="s">
        <v>341</v>
      </c>
      <c r="B219" t="s">
        <v>1516</v>
      </c>
      <c r="C219" t="s">
        <v>340</v>
      </c>
      <c r="D219" t="s">
        <v>67</v>
      </c>
      <c r="E219">
        <v>1</v>
      </c>
      <c r="F219" t="s">
        <v>863</v>
      </c>
      <c r="G219">
        <v>171</v>
      </c>
      <c r="H219" t="s">
        <v>682</v>
      </c>
      <c r="I219" t="s">
        <v>682</v>
      </c>
      <c r="J219">
        <v>1</v>
      </c>
    </row>
    <row r="220" spans="1:10" x14ac:dyDescent="0.25">
      <c r="A220" t="s">
        <v>342</v>
      </c>
      <c r="B220" t="s">
        <v>1517</v>
      </c>
      <c r="C220" t="s">
        <v>340</v>
      </c>
      <c r="D220" t="s">
        <v>28</v>
      </c>
      <c r="E220">
        <v>2</v>
      </c>
      <c r="F220" t="s">
        <v>864</v>
      </c>
      <c r="G220">
        <v>171</v>
      </c>
      <c r="H220" t="s">
        <v>682</v>
      </c>
      <c r="I220" t="s">
        <v>682</v>
      </c>
      <c r="J220">
        <v>1</v>
      </c>
    </row>
    <row r="221" spans="1:10" x14ac:dyDescent="0.25">
      <c r="A221" t="s">
        <v>345</v>
      </c>
      <c r="B221" t="s">
        <v>1518</v>
      </c>
      <c r="C221" t="s">
        <v>343</v>
      </c>
      <c r="D221" t="s">
        <v>344</v>
      </c>
      <c r="E221">
        <v>1</v>
      </c>
      <c r="F221" t="s">
        <v>1094</v>
      </c>
      <c r="G221" t="s">
        <v>1243</v>
      </c>
      <c r="H221" t="s">
        <v>682</v>
      </c>
      <c r="I221" t="s">
        <v>682</v>
      </c>
      <c r="J221">
        <v>1</v>
      </c>
    </row>
    <row r="222" spans="1:10" x14ac:dyDescent="0.25">
      <c r="A222" t="s">
        <v>347</v>
      </c>
      <c r="B222" t="s">
        <v>1519</v>
      </c>
      <c r="C222" t="s">
        <v>343</v>
      </c>
      <c r="D222" t="s">
        <v>346</v>
      </c>
      <c r="E222">
        <v>2</v>
      </c>
      <c r="F222" t="s">
        <v>1095</v>
      </c>
      <c r="G222">
        <v>171</v>
      </c>
      <c r="H222" t="s">
        <v>682</v>
      </c>
      <c r="I222" t="s">
        <v>682</v>
      </c>
      <c r="J222">
        <v>1</v>
      </c>
    </row>
    <row r="223" spans="1:10" x14ac:dyDescent="0.25">
      <c r="A223" s="1" t="s">
        <v>640</v>
      </c>
      <c r="B223" s="1" t="s">
        <v>1520</v>
      </c>
      <c r="C223" t="s">
        <v>343</v>
      </c>
      <c r="D223" t="s">
        <v>598</v>
      </c>
      <c r="E223" t="s">
        <v>567</v>
      </c>
      <c r="F223" t="s">
        <v>865</v>
      </c>
      <c r="G223">
        <v>170</v>
      </c>
      <c r="H223" t="s">
        <v>570</v>
      </c>
      <c r="I223" t="s">
        <v>570</v>
      </c>
      <c r="J223">
        <v>1</v>
      </c>
    </row>
    <row r="224" spans="1:10" x14ac:dyDescent="0.25">
      <c r="A224" t="s">
        <v>350</v>
      </c>
      <c r="B224" t="s">
        <v>1521</v>
      </c>
      <c r="C224" t="s">
        <v>348</v>
      </c>
      <c r="D224" t="s">
        <v>349</v>
      </c>
      <c r="E224">
        <v>1</v>
      </c>
      <c r="F224" t="s">
        <v>1096</v>
      </c>
      <c r="G224">
        <v>171</v>
      </c>
      <c r="H224" t="s">
        <v>682</v>
      </c>
      <c r="I224" t="s">
        <v>682</v>
      </c>
      <c r="J224">
        <v>1</v>
      </c>
    </row>
    <row r="225" spans="1:10" x14ac:dyDescent="0.25">
      <c r="A225" t="s">
        <v>352</v>
      </c>
      <c r="B225" t="s">
        <v>1522</v>
      </c>
      <c r="C225" t="s">
        <v>348</v>
      </c>
      <c r="D225" t="s">
        <v>351</v>
      </c>
      <c r="E225">
        <v>2</v>
      </c>
      <c r="F225" t="s">
        <v>959</v>
      </c>
      <c r="G225">
        <v>171</v>
      </c>
      <c r="H225" t="s">
        <v>682</v>
      </c>
      <c r="I225" t="s">
        <v>682</v>
      </c>
      <c r="J225">
        <v>1</v>
      </c>
    </row>
    <row r="226" spans="1:10" x14ac:dyDescent="0.25">
      <c r="A226" t="s">
        <v>354</v>
      </c>
      <c r="B226" t="s">
        <v>1523</v>
      </c>
      <c r="C226" t="s">
        <v>348</v>
      </c>
      <c r="D226" t="s">
        <v>353</v>
      </c>
      <c r="E226" t="s">
        <v>566</v>
      </c>
      <c r="F226" t="s">
        <v>1097</v>
      </c>
      <c r="G226">
        <v>171</v>
      </c>
      <c r="H226" t="s">
        <v>682</v>
      </c>
      <c r="I226" t="s">
        <v>682</v>
      </c>
      <c r="J226">
        <v>1</v>
      </c>
    </row>
    <row r="227" spans="1:10" x14ac:dyDescent="0.25">
      <c r="A227" s="1" t="s">
        <v>641</v>
      </c>
      <c r="B227" s="1" t="s">
        <v>1524</v>
      </c>
      <c r="C227" t="s">
        <v>348</v>
      </c>
      <c r="D227" t="s">
        <v>598</v>
      </c>
      <c r="E227" t="s">
        <v>567</v>
      </c>
      <c r="F227" t="s">
        <v>866</v>
      </c>
      <c r="G227">
        <v>170</v>
      </c>
      <c r="H227" t="s">
        <v>570</v>
      </c>
      <c r="I227" t="s">
        <v>570</v>
      </c>
      <c r="J227">
        <v>1</v>
      </c>
    </row>
    <row r="228" spans="1:10" x14ac:dyDescent="0.25">
      <c r="A228" s="1" t="s">
        <v>700</v>
      </c>
      <c r="B228" s="1" t="s">
        <v>1525</v>
      </c>
      <c r="C228" t="s">
        <v>701</v>
      </c>
      <c r="D228" t="s">
        <v>20</v>
      </c>
      <c r="E228">
        <v>1</v>
      </c>
      <c r="F228" t="s">
        <v>867</v>
      </c>
      <c r="G228">
        <v>33</v>
      </c>
      <c r="H228">
        <v>2020</v>
      </c>
      <c r="I228">
        <v>2020</v>
      </c>
      <c r="J228">
        <v>1</v>
      </c>
    </row>
    <row r="229" spans="1:10" x14ac:dyDescent="0.25">
      <c r="A229" t="s">
        <v>357</v>
      </c>
      <c r="B229" t="s">
        <v>1526</v>
      </c>
      <c r="C229" t="s">
        <v>355</v>
      </c>
      <c r="D229" t="s">
        <v>356</v>
      </c>
      <c r="E229">
        <v>1</v>
      </c>
      <c r="F229" t="s">
        <v>960</v>
      </c>
      <c r="G229">
        <v>171</v>
      </c>
      <c r="H229" t="s">
        <v>682</v>
      </c>
      <c r="I229" t="s">
        <v>682</v>
      </c>
      <c r="J229">
        <v>1</v>
      </c>
    </row>
    <row r="230" spans="1:10" x14ac:dyDescent="0.25">
      <c r="A230" t="s">
        <v>360</v>
      </c>
      <c r="B230" t="s">
        <v>1527</v>
      </c>
      <c r="C230" t="s">
        <v>358</v>
      </c>
      <c r="D230" t="s">
        <v>359</v>
      </c>
      <c r="E230">
        <v>1</v>
      </c>
      <c r="F230" t="s">
        <v>1098</v>
      </c>
      <c r="G230">
        <v>171</v>
      </c>
      <c r="H230" t="s">
        <v>682</v>
      </c>
      <c r="I230" t="s">
        <v>682</v>
      </c>
      <c r="J230">
        <v>1</v>
      </c>
    </row>
    <row r="231" spans="1:10" x14ac:dyDescent="0.25">
      <c r="A231" t="s">
        <v>362</v>
      </c>
      <c r="B231" t="s">
        <v>1528</v>
      </c>
      <c r="C231" t="s">
        <v>358</v>
      </c>
      <c r="D231" t="s">
        <v>361</v>
      </c>
      <c r="E231">
        <v>2</v>
      </c>
      <c r="F231" t="s">
        <v>1099</v>
      </c>
      <c r="G231">
        <v>171</v>
      </c>
      <c r="H231" t="s">
        <v>682</v>
      </c>
      <c r="I231" t="s">
        <v>682</v>
      </c>
      <c r="J231">
        <v>1</v>
      </c>
    </row>
    <row r="232" spans="1:10" x14ac:dyDescent="0.25">
      <c r="A232" t="s">
        <v>364</v>
      </c>
      <c r="B232" t="s">
        <v>1529</v>
      </c>
      <c r="C232" t="s">
        <v>358</v>
      </c>
      <c r="D232" t="s">
        <v>363</v>
      </c>
      <c r="E232">
        <v>3</v>
      </c>
      <c r="F232" t="s">
        <v>961</v>
      </c>
      <c r="G232">
        <v>171</v>
      </c>
      <c r="H232" t="s">
        <v>682</v>
      </c>
      <c r="I232" t="s">
        <v>682</v>
      </c>
      <c r="J232">
        <v>1</v>
      </c>
    </row>
    <row r="233" spans="1:10" x14ac:dyDescent="0.25">
      <c r="A233" t="s">
        <v>366</v>
      </c>
      <c r="B233" t="s">
        <v>1530</v>
      </c>
      <c r="C233" t="s">
        <v>358</v>
      </c>
      <c r="D233" t="s">
        <v>365</v>
      </c>
      <c r="E233">
        <v>4</v>
      </c>
      <c r="F233" t="s">
        <v>868</v>
      </c>
      <c r="G233">
        <v>171</v>
      </c>
      <c r="H233" t="s">
        <v>682</v>
      </c>
      <c r="I233" t="s">
        <v>682</v>
      </c>
      <c r="J233">
        <v>1</v>
      </c>
    </row>
    <row r="234" spans="1:10" x14ac:dyDescent="0.25">
      <c r="A234" t="s">
        <v>368</v>
      </c>
      <c r="B234" t="s">
        <v>1531</v>
      </c>
      <c r="C234" t="s">
        <v>358</v>
      </c>
      <c r="D234" t="s">
        <v>367</v>
      </c>
      <c r="E234">
        <v>4</v>
      </c>
      <c r="F234" t="s">
        <v>869</v>
      </c>
      <c r="G234">
        <v>171</v>
      </c>
      <c r="H234" t="s">
        <v>682</v>
      </c>
      <c r="I234" t="s">
        <v>682</v>
      </c>
      <c r="J234">
        <v>1</v>
      </c>
    </row>
    <row r="235" spans="1:10" x14ac:dyDescent="0.25">
      <c r="A235" t="s">
        <v>369</v>
      </c>
      <c r="B235" t="s">
        <v>1532</v>
      </c>
      <c r="C235" t="s">
        <v>358</v>
      </c>
      <c r="D235" t="s">
        <v>65</v>
      </c>
      <c r="E235">
        <v>4</v>
      </c>
      <c r="F235" t="s">
        <v>1100</v>
      </c>
      <c r="G235">
        <v>171</v>
      </c>
      <c r="H235" t="s">
        <v>682</v>
      </c>
      <c r="I235" t="s">
        <v>682</v>
      </c>
      <c r="J235">
        <v>1</v>
      </c>
    </row>
    <row r="236" spans="1:10" x14ac:dyDescent="0.25">
      <c r="A236" t="s">
        <v>371</v>
      </c>
      <c r="B236" t="s">
        <v>1533</v>
      </c>
      <c r="C236" t="s">
        <v>358</v>
      </c>
      <c r="D236" t="s">
        <v>370</v>
      </c>
      <c r="E236">
        <v>4</v>
      </c>
      <c r="F236" t="s">
        <v>1101</v>
      </c>
      <c r="G236" t="s">
        <v>1244</v>
      </c>
      <c r="H236" t="s">
        <v>682</v>
      </c>
      <c r="I236" t="s">
        <v>682</v>
      </c>
      <c r="J236">
        <v>1</v>
      </c>
    </row>
    <row r="237" spans="1:10" x14ac:dyDescent="0.25">
      <c r="A237" t="s">
        <v>373</v>
      </c>
      <c r="B237" t="s">
        <v>1534</v>
      </c>
      <c r="C237" t="s">
        <v>358</v>
      </c>
      <c r="D237" t="s">
        <v>372</v>
      </c>
      <c r="E237">
        <v>4</v>
      </c>
      <c r="F237" t="s">
        <v>1102</v>
      </c>
      <c r="G237">
        <v>174</v>
      </c>
      <c r="H237" t="s">
        <v>720</v>
      </c>
      <c r="I237" t="s">
        <v>720</v>
      </c>
      <c r="J237">
        <v>1</v>
      </c>
    </row>
    <row r="238" spans="1:10" x14ac:dyDescent="0.25">
      <c r="A238" t="s">
        <v>375</v>
      </c>
      <c r="B238" t="s">
        <v>1535</v>
      </c>
      <c r="C238" t="s">
        <v>358</v>
      </c>
      <c r="D238" t="s">
        <v>374</v>
      </c>
      <c r="E238" t="s">
        <v>566</v>
      </c>
      <c r="F238" t="s">
        <v>1103</v>
      </c>
      <c r="G238">
        <v>171</v>
      </c>
      <c r="H238" t="s">
        <v>682</v>
      </c>
      <c r="I238" t="s">
        <v>682</v>
      </c>
      <c r="J238">
        <v>1</v>
      </c>
    </row>
    <row r="239" spans="1:10" x14ac:dyDescent="0.25">
      <c r="A239" s="1" t="s">
        <v>606</v>
      </c>
      <c r="B239" s="1" t="s">
        <v>1536</v>
      </c>
      <c r="C239" t="s">
        <v>358</v>
      </c>
      <c r="D239" t="s">
        <v>598</v>
      </c>
      <c r="E239" t="s">
        <v>567</v>
      </c>
      <c r="F239" t="s">
        <v>962</v>
      </c>
      <c r="G239">
        <v>171</v>
      </c>
      <c r="H239" t="s">
        <v>682</v>
      </c>
      <c r="I239" t="s">
        <v>682</v>
      </c>
      <c r="J239">
        <v>1</v>
      </c>
    </row>
    <row r="240" spans="1:10" x14ac:dyDescent="0.25">
      <c r="A240" t="s">
        <v>378</v>
      </c>
      <c r="B240" t="s">
        <v>1537</v>
      </c>
      <c r="C240" t="s">
        <v>376</v>
      </c>
      <c r="D240" t="s">
        <v>377</v>
      </c>
      <c r="E240">
        <v>1</v>
      </c>
      <c r="F240" t="s">
        <v>1104</v>
      </c>
      <c r="G240" t="s">
        <v>1245</v>
      </c>
      <c r="H240" t="s">
        <v>682</v>
      </c>
      <c r="I240" t="s">
        <v>682</v>
      </c>
      <c r="J240">
        <v>1</v>
      </c>
    </row>
    <row r="241" spans="1:10" x14ac:dyDescent="0.25">
      <c r="A241" s="1" t="s">
        <v>686</v>
      </c>
      <c r="B241" s="1" t="s">
        <v>1538</v>
      </c>
      <c r="C241" t="s">
        <v>687</v>
      </c>
      <c r="D241" t="s">
        <v>688</v>
      </c>
      <c r="E241">
        <v>1</v>
      </c>
      <c r="F241" t="s">
        <v>1105</v>
      </c>
      <c r="G241">
        <v>171</v>
      </c>
      <c r="H241" t="s">
        <v>682</v>
      </c>
      <c r="I241" t="s">
        <v>682</v>
      </c>
      <c r="J241">
        <v>1</v>
      </c>
    </row>
    <row r="242" spans="1:10" x14ac:dyDescent="0.25">
      <c r="A242" t="s">
        <v>381</v>
      </c>
      <c r="B242" t="s">
        <v>1539</v>
      </c>
      <c r="C242" t="s">
        <v>379</v>
      </c>
      <c r="D242" t="s">
        <v>380</v>
      </c>
      <c r="E242">
        <v>1</v>
      </c>
      <c r="F242" t="s">
        <v>1106</v>
      </c>
      <c r="G242" t="s">
        <v>1246</v>
      </c>
      <c r="H242">
        <v>2021</v>
      </c>
      <c r="I242">
        <v>2021</v>
      </c>
      <c r="J242">
        <v>1</v>
      </c>
    </row>
    <row r="243" spans="1:10" x14ac:dyDescent="0.25">
      <c r="A243" t="s">
        <v>383</v>
      </c>
      <c r="B243" t="s">
        <v>1540</v>
      </c>
      <c r="C243" t="s">
        <v>379</v>
      </c>
      <c r="D243" t="s">
        <v>382</v>
      </c>
      <c r="E243">
        <v>2</v>
      </c>
      <c r="F243" t="s">
        <v>1107</v>
      </c>
      <c r="G243" t="s">
        <v>1247</v>
      </c>
      <c r="H243">
        <v>2021</v>
      </c>
      <c r="I243">
        <v>2021</v>
      </c>
      <c r="J243">
        <v>1</v>
      </c>
    </row>
    <row r="244" spans="1:10" x14ac:dyDescent="0.25">
      <c r="A244" t="s">
        <v>385</v>
      </c>
      <c r="B244" t="s">
        <v>1541</v>
      </c>
      <c r="C244" t="s">
        <v>379</v>
      </c>
      <c r="D244" t="s">
        <v>384</v>
      </c>
      <c r="E244">
        <v>3</v>
      </c>
      <c r="F244">
        <v>158</v>
      </c>
      <c r="G244" t="s">
        <v>1248</v>
      </c>
      <c r="H244">
        <v>2021</v>
      </c>
      <c r="I244">
        <v>2021</v>
      </c>
      <c r="J244">
        <v>1</v>
      </c>
    </row>
    <row r="245" spans="1:10" x14ac:dyDescent="0.25">
      <c r="A245" t="s">
        <v>387</v>
      </c>
      <c r="B245" t="s">
        <v>1542</v>
      </c>
      <c r="C245" t="s">
        <v>379</v>
      </c>
      <c r="D245" t="s">
        <v>386</v>
      </c>
      <c r="E245">
        <v>3</v>
      </c>
      <c r="F245">
        <v>158</v>
      </c>
      <c r="G245" t="s">
        <v>1249</v>
      </c>
      <c r="H245">
        <v>2021</v>
      </c>
      <c r="I245">
        <v>2021</v>
      </c>
      <c r="J245">
        <v>1</v>
      </c>
    </row>
    <row r="246" spans="1:10" x14ac:dyDescent="0.25">
      <c r="A246" t="s">
        <v>389</v>
      </c>
      <c r="B246" t="s">
        <v>1543</v>
      </c>
      <c r="C246" t="s">
        <v>379</v>
      </c>
      <c r="D246" t="s">
        <v>388</v>
      </c>
      <c r="E246" t="s">
        <v>566</v>
      </c>
      <c r="F246" t="s">
        <v>1108</v>
      </c>
      <c r="G246" t="s">
        <v>1250</v>
      </c>
      <c r="H246">
        <v>2021</v>
      </c>
      <c r="I246">
        <v>2021</v>
      </c>
      <c r="J246">
        <v>1</v>
      </c>
    </row>
    <row r="247" spans="1:10" x14ac:dyDescent="0.25">
      <c r="A247" s="1" t="s">
        <v>642</v>
      </c>
      <c r="B247" s="1" t="s">
        <v>1544</v>
      </c>
      <c r="C247" t="s">
        <v>379</v>
      </c>
      <c r="D247" t="s">
        <v>598</v>
      </c>
      <c r="E247" t="s">
        <v>567</v>
      </c>
      <c r="F247" t="s">
        <v>870</v>
      </c>
      <c r="G247">
        <v>157</v>
      </c>
      <c r="H247">
        <v>2019</v>
      </c>
      <c r="I247">
        <v>2019</v>
      </c>
      <c r="J247">
        <v>1</v>
      </c>
    </row>
    <row r="248" spans="1:10" x14ac:dyDescent="0.25">
      <c r="A248" t="s">
        <v>391</v>
      </c>
      <c r="B248" t="s">
        <v>1545</v>
      </c>
      <c r="C248" t="s">
        <v>561</v>
      </c>
      <c r="D248" t="s">
        <v>390</v>
      </c>
      <c r="E248">
        <v>1</v>
      </c>
      <c r="F248" t="s">
        <v>871</v>
      </c>
      <c r="G248">
        <v>171</v>
      </c>
      <c r="H248" t="s">
        <v>682</v>
      </c>
      <c r="I248" t="s">
        <v>682</v>
      </c>
      <c r="J248">
        <v>1</v>
      </c>
    </row>
    <row r="249" spans="1:10" x14ac:dyDescent="0.25">
      <c r="A249" t="s">
        <v>393</v>
      </c>
      <c r="B249" t="s">
        <v>1546</v>
      </c>
      <c r="C249" t="s">
        <v>561</v>
      </c>
      <c r="D249" t="s">
        <v>392</v>
      </c>
      <c r="E249">
        <v>2</v>
      </c>
      <c r="F249" t="s">
        <v>872</v>
      </c>
      <c r="G249">
        <v>33</v>
      </c>
      <c r="H249">
        <v>2020</v>
      </c>
      <c r="I249">
        <v>2020</v>
      </c>
      <c r="J249">
        <v>1</v>
      </c>
    </row>
    <row r="250" spans="1:10" x14ac:dyDescent="0.25">
      <c r="A250" s="1" t="s">
        <v>684</v>
      </c>
      <c r="B250" s="1" t="s">
        <v>1547</v>
      </c>
      <c r="C250" t="s">
        <v>683</v>
      </c>
      <c r="D250" t="s">
        <v>685</v>
      </c>
      <c r="E250">
        <v>1</v>
      </c>
      <c r="F250" t="s">
        <v>873</v>
      </c>
      <c r="G250">
        <v>171</v>
      </c>
      <c r="H250" t="s">
        <v>682</v>
      </c>
      <c r="I250" t="s">
        <v>682</v>
      </c>
      <c r="J250">
        <v>1</v>
      </c>
    </row>
    <row r="251" spans="1:10" x14ac:dyDescent="0.25">
      <c r="A251" t="s">
        <v>396</v>
      </c>
      <c r="B251" t="s">
        <v>1548</v>
      </c>
      <c r="C251" t="s">
        <v>394</v>
      </c>
      <c r="D251" t="s">
        <v>395</v>
      </c>
      <c r="E251">
        <v>1</v>
      </c>
      <c r="F251" t="s">
        <v>1109</v>
      </c>
      <c r="G251">
        <v>158</v>
      </c>
      <c r="H251">
        <v>2021</v>
      </c>
      <c r="I251">
        <v>2021</v>
      </c>
      <c r="J251">
        <v>1</v>
      </c>
    </row>
    <row r="252" spans="1:10" x14ac:dyDescent="0.25">
      <c r="A252" t="s">
        <v>398</v>
      </c>
      <c r="B252" t="s">
        <v>1549</v>
      </c>
      <c r="C252" t="s">
        <v>397</v>
      </c>
      <c r="D252" t="s">
        <v>102</v>
      </c>
      <c r="E252">
        <v>1</v>
      </c>
      <c r="F252" t="s">
        <v>1110</v>
      </c>
      <c r="G252" t="s">
        <v>1251</v>
      </c>
      <c r="H252">
        <v>2021</v>
      </c>
      <c r="I252">
        <v>2021</v>
      </c>
      <c r="J252">
        <v>1</v>
      </c>
    </row>
    <row r="253" spans="1:10" x14ac:dyDescent="0.25">
      <c r="A253" t="s">
        <v>400</v>
      </c>
      <c r="B253" t="s">
        <v>1550</v>
      </c>
      <c r="C253" t="s">
        <v>397</v>
      </c>
      <c r="D253" t="s">
        <v>399</v>
      </c>
      <c r="E253">
        <v>2</v>
      </c>
      <c r="F253" t="s">
        <v>1111</v>
      </c>
      <c r="G253" t="s">
        <v>1252</v>
      </c>
      <c r="H253">
        <v>2021</v>
      </c>
      <c r="I253">
        <v>2021</v>
      </c>
      <c r="J253">
        <v>1</v>
      </c>
    </row>
    <row r="254" spans="1:10" x14ac:dyDescent="0.25">
      <c r="A254" t="s">
        <v>402</v>
      </c>
      <c r="B254" t="s">
        <v>1551</v>
      </c>
      <c r="C254" t="s">
        <v>401</v>
      </c>
      <c r="D254" t="s">
        <v>113</v>
      </c>
      <c r="E254">
        <v>1</v>
      </c>
      <c r="F254" t="s">
        <v>1112</v>
      </c>
      <c r="G254">
        <v>158</v>
      </c>
      <c r="H254">
        <v>2021</v>
      </c>
      <c r="I254">
        <v>2021</v>
      </c>
      <c r="J254">
        <v>1</v>
      </c>
    </row>
    <row r="255" spans="1:10" x14ac:dyDescent="0.25">
      <c r="A255" t="s">
        <v>403</v>
      </c>
      <c r="B255" t="s">
        <v>1552</v>
      </c>
      <c r="C255" t="s">
        <v>401</v>
      </c>
      <c r="D255" t="s">
        <v>115</v>
      </c>
      <c r="E255">
        <v>2</v>
      </c>
      <c r="F255" t="s">
        <v>1113</v>
      </c>
      <c r="G255" t="s">
        <v>1253</v>
      </c>
      <c r="H255">
        <v>2021</v>
      </c>
      <c r="I255">
        <v>2021</v>
      </c>
      <c r="J255">
        <v>1</v>
      </c>
    </row>
    <row r="256" spans="1:10" x14ac:dyDescent="0.25">
      <c r="A256" t="s">
        <v>406</v>
      </c>
      <c r="B256" t="s">
        <v>1553</v>
      </c>
      <c r="C256" t="s">
        <v>404</v>
      </c>
      <c r="D256" t="s">
        <v>405</v>
      </c>
      <c r="E256">
        <v>1</v>
      </c>
      <c r="F256" t="s">
        <v>874</v>
      </c>
      <c r="G256">
        <v>171</v>
      </c>
      <c r="H256" t="s">
        <v>682</v>
      </c>
      <c r="I256" t="s">
        <v>682</v>
      </c>
      <c r="J256">
        <v>1</v>
      </c>
    </row>
    <row r="257" spans="1:10" x14ac:dyDescent="0.25">
      <c r="A257" t="s">
        <v>408</v>
      </c>
      <c r="B257" t="s">
        <v>1554</v>
      </c>
      <c r="C257" t="s">
        <v>404</v>
      </c>
      <c r="D257" t="s">
        <v>407</v>
      </c>
      <c r="E257">
        <v>2</v>
      </c>
      <c r="F257" t="s">
        <v>1114</v>
      </c>
      <c r="G257" t="s">
        <v>1254</v>
      </c>
      <c r="H257" t="s">
        <v>682</v>
      </c>
      <c r="I257" t="s">
        <v>682</v>
      </c>
      <c r="J257">
        <v>1</v>
      </c>
    </row>
    <row r="258" spans="1:10" x14ac:dyDescent="0.25">
      <c r="A258" t="s">
        <v>410</v>
      </c>
      <c r="B258" t="s">
        <v>1555</v>
      </c>
      <c r="C258" t="s">
        <v>404</v>
      </c>
      <c r="D258" t="s">
        <v>409</v>
      </c>
      <c r="E258">
        <v>3</v>
      </c>
      <c r="F258" t="s">
        <v>1115</v>
      </c>
      <c r="G258" t="s">
        <v>1255</v>
      </c>
      <c r="H258" t="s">
        <v>682</v>
      </c>
      <c r="I258" t="s">
        <v>682</v>
      </c>
      <c r="J258">
        <v>1</v>
      </c>
    </row>
    <row r="259" spans="1:10" x14ac:dyDescent="0.25">
      <c r="A259" t="s">
        <v>412</v>
      </c>
      <c r="B259" t="s">
        <v>1556</v>
      </c>
      <c r="C259" t="s">
        <v>404</v>
      </c>
      <c r="D259" t="s">
        <v>411</v>
      </c>
      <c r="E259">
        <v>4</v>
      </c>
      <c r="F259" t="s">
        <v>1116</v>
      </c>
      <c r="G259" t="s">
        <v>1256</v>
      </c>
      <c r="H259" t="s">
        <v>682</v>
      </c>
      <c r="I259" t="s">
        <v>682</v>
      </c>
      <c r="J259">
        <v>1</v>
      </c>
    </row>
    <row r="260" spans="1:10" x14ac:dyDescent="0.25">
      <c r="A260" t="s">
        <v>414</v>
      </c>
      <c r="B260" t="s">
        <v>1557</v>
      </c>
      <c r="C260" t="s">
        <v>404</v>
      </c>
      <c r="D260" t="s">
        <v>413</v>
      </c>
      <c r="E260">
        <v>4</v>
      </c>
      <c r="F260" t="s">
        <v>1117</v>
      </c>
      <c r="G260" t="s">
        <v>1257</v>
      </c>
      <c r="H260" t="s">
        <v>682</v>
      </c>
      <c r="I260" t="s">
        <v>682</v>
      </c>
      <c r="J260">
        <v>1</v>
      </c>
    </row>
    <row r="261" spans="1:10" x14ac:dyDescent="0.25">
      <c r="A261" t="s">
        <v>416</v>
      </c>
      <c r="B261" t="s">
        <v>1558</v>
      </c>
      <c r="C261" t="s">
        <v>404</v>
      </c>
      <c r="D261" t="s">
        <v>415</v>
      </c>
      <c r="E261">
        <v>4</v>
      </c>
      <c r="F261" t="s">
        <v>1118</v>
      </c>
      <c r="G261" t="s">
        <v>1258</v>
      </c>
      <c r="H261" t="s">
        <v>682</v>
      </c>
      <c r="I261" t="s">
        <v>682</v>
      </c>
      <c r="J261">
        <v>1</v>
      </c>
    </row>
    <row r="262" spans="1:10" x14ac:dyDescent="0.25">
      <c r="A262" t="s">
        <v>418</v>
      </c>
      <c r="B262" t="s">
        <v>1559</v>
      </c>
      <c r="C262" t="s">
        <v>404</v>
      </c>
      <c r="D262" t="s">
        <v>417</v>
      </c>
      <c r="E262">
        <v>4</v>
      </c>
      <c r="F262" t="s">
        <v>1119</v>
      </c>
      <c r="G262" t="s">
        <v>1259</v>
      </c>
      <c r="H262" t="s">
        <v>682</v>
      </c>
      <c r="I262" t="s">
        <v>682</v>
      </c>
      <c r="J262">
        <v>1</v>
      </c>
    </row>
    <row r="263" spans="1:10" x14ac:dyDescent="0.25">
      <c r="A263" t="s">
        <v>420</v>
      </c>
      <c r="B263" t="s">
        <v>1560</v>
      </c>
      <c r="C263" t="s">
        <v>404</v>
      </c>
      <c r="D263" t="s">
        <v>419</v>
      </c>
      <c r="E263">
        <v>5</v>
      </c>
      <c r="F263" t="s">
        <v>1120</v>
      </c>
      <c r="G263" t="s">
        <v>1260</v>
      </c>
      <c r="H263" t="s">
        <v>682</v>
      </c>
      <c r="I263" t="s">
        <v>682</v>
      </c>
      <c r="J263">
        <v>1</v>
      </c>
    </row>
    <row r="264" spans="1:10" x14ac:dyDescent="0.25">
      <c r="A264" t="s">
        <v>422</v>
      </c>
      <c r="B264" t="s">
        <v>1561</v>
      </c>
      <c r="C264" t="s">
        <v>404</v>
      </c>
      <c r="D264" t="s">
        <v>421</v>
      </c>
      <c r="E264" t="s">
        <v>566</v>
      </c>
      <c r="F264" t="s">
        <v>1121</v>
      </c>
      <c r="G264">
        <v>171</v>
      </c>
      <c r="H264" t="s">
        <v>682</v>
      </c>
      <c r="I264" t="s">
        <v>682</v>
      </c>
      <c r="J264">
        <v>1</v>
      </c>
    </row>
    <row r="265" spans="1:10" x14ac:dyDescent="0.25">
      <c r="A265" s="1" t="s">
        <v>1297</v>
      </c>
      <c r="B265" s="1" t="s">
        <v>1562</v>
      </c>
      <c r="C265" t="s">
        <v>404</v>
      </c>
      <c r="D265" t="s">
        <v>598</v>
      </c>
      <c r="E265" t="s">
        <v>567</v>
      </c>
      <c r="F265" t="s">
        <v>875</v>
      </c>
      <c r="G265">
        <v>171</v>
      </c>
      <c r="H265" t="s">
        <v>682</v>
      </c>
      <c r="I265" t="s">
        <v>682</v>
      </c>
      <c r="J265">
        <v>1</v>
      </c>
    </row>
    <row r="266" spans="1:10" x14ac:dyDescent="0.25">
      <c r="A266" t="s">
        <v>425</v>
      </c>
      <c r="B266" t="s">
        <v>1563</v>
      </c>
      <c r="C266" t="s">
        <v>423</v>
      </c>
      <c r="D266" t="s">
        <v>424</v>
      </c>
      <c r="E266">
        <v>1</v>
      </c>
      <c r="F266" t="s">
        <v>1122</v>
      </c>
      <c r="G266">
        <v>171</v>
      </c>
      <c r="H266" t="s">
        <v>682</v>
      </c>
      <c r="I266" t="s">
        <v>682</v>
      </c>
      <c r="J266">
        <v>1</v>
      </c>
    </row>
    <row r="267" spans="1:10" x14ac:dyDescent="0.25">
      <c r="A267" t="s">
        <v>427</v>
      </c>
      <c r="B267" t="s">
        <v>1564</v>
      </c>
      <c r="C267" t="s">
        <v>423</v>
      </c>
      <c r="D267" t="s">
        <v>426</v>
      </c>
      <c r="E267">
        <v>2</v>
      </c>
      <c r="F267" t="s">
        <v>963</v>
      </c>
      <c r="G267">
        <v>171</v>
      </c>
      <c r="H267" t="s">
        <v>682</v>
      </c>
      <c r="I267" t="s">
        <v>682</v>
      </c>
      <c r="J267">
        <v>1</v>
      </c>
    </row>
    <row r="268" spans="1:10" x14ac:dyDescent="0.25">
      <c r="A268" s="1" t="s">
        <v>643</v>
      </c>
      <c r="B268" s="1" t="s">
        <v>1565</v>
      </c>
      <c r="C268" t="s">
        <v>423</v>
      </c>
      <c r="D268" t="s">
        <v>598</v>
      </c>
      <c r="E268" t="s">
        <v>567</v>
      </c>
      <c r="F268" t="s">
        <v>964</v>
      </c>
      <c r="G268">
        <v>171</v>
      </c>
      <c r="H268" t="s">
        <v>682</v>
      </c>
      <c r="I268" t="s">
        <v>682</v>
      </c>
      <c r="J268">
        <v>1</v>
      </c>
    </row>
    <row r="269" spans="1:10" x14ac:dyDescent="0.25">
      <c r="A269" t="s">
        <v>429</v>
      </c>
      <c r="B269" t="s">
        <v>1566</v>
      </c>
      <c r="C269" t="s">
        <v>428</v>
      </c>
      <c r="D269" t="s">
        <v>67</v>
      </c>
      <c r="E269">
        <v>1</v>
      </c>
      <c r="F269" t="s">
        <v>876</v>
      </c>
      <c r="G269">
        <v>171</v>
      </c>
      <c r="H269" t="s">
        <v>682</v>
      </c>
      <c r="I269" t="s">
        <v>682</v>
      </c>
      <c r="J269">
        <v>1</v>
      </c>
    </row>
    <row r="270" spans="1:10" x14ac:dyDescent="0.25">
      <c r="A270" t="s">
        <v>431</v>
      </c>
      <c r="B270" t="s">
        <v>1567</v>
      </c>
      <c r="C270" t="s">
        <v>428</v>
      </c>
      <c r="D270" t="s">
        <v>430</v>
      </c>
      <c r="E270">
        <v>2</v>
      </c>
      <c r="F270" t="s">
        <v>877</v>
      </c>
      <c r="G270">
        <v>171</v>
      </c>
      <c r="H270" t="s">
        <v>682</v>
      </c>
      <c r="I270" t="s">
        <v>682</v>
      </c>
      <c r="J270">
        <v>1</v>
      </c>
    </row>
    <row r="271" spans="1:10" x14ac:dyDescent="0.25">
      <c r="A271" t="s">
        <v>433</v>
      </c>
      <c r="B271" t="s">
        <v>1568</v>
      </c>
      <c r="C271" t="s">
        <v>428</v>
      </c>
      <c r="D271" t="s">
        <v>432</v>
      </c>
      <c r="E271">
        <v>3</v>
      </c>
      <c r="F271" t="s">
        <v>1123</v>
      </c>
      <c r="G271" t="s">
        <v>1261</v>
      </c>
      <c r="H271" t="s">
        <v>682</v>
      </c>
      <c r="I271" t="s">
        <v>682</v>
      </c>
      <c r="J271">
        <v>1</v>
      </c>
    </row>
    <row r="272" spans="1:10" x14ac:dyDescent="0.25">
      <c r="A272" t="s">
        <v>435</v>
      </c>
      <c r="B272" t="s">
        <v>1569</v>
      </c>
      <c r="C272" t="s">
        <v>428</v>
      </c>
      <c r="D272" t="s">
        <v>434</v>
      </c>
      <c r="E272">
        <v>3</v>
      </c>
      <c r="F272" t="s">
        <v>878</v>
      </c>
      <c r="G272">
        <v>170</v>
      </c>
      <c r="H272" t="s">
        <v>570</v>
      </c>
      <c r="I272" t="s">
        <v>570</v>
      </c>
      <c r="J272">
        <v>1</v>
      </c>
    </row>
    <row r="273" spans="1:10" x14ac:dyDescent="0.25">
      <c r="A273" t="s">
        <v>437</v>
      </c>
      <c r="B273" t="s">
        <v>1570</v>
      </c>
      <c r="C273" t="s">
        <v>428</v>
      </c>
      <c r="D273" t="s">
        <v>436</v>
      </c>
      <c r="E273">
        <v>3</v>
      </c>
      <c r="F273" t="s">
        <v>1124</v>
      </c>
      <c r="G273" t="s">
        <v>1262</v>
      </c>
      <c r="H273" t="s">
        <v>682</v>
      </c>
      <c r="I273" t="s">
        <v>682</v>
      </c>
      <c r="J273">
        <v>1</v>
      </c>
    </row>
    <row r="274" spans="1:10" x14ac:dyDescent="0.25">
      <c r="A274" t="s">
        <v>439</v>
      </c>
      <c r="B274" t="s">
        <v>1571</v>
      </c>
      <c r="C274" t="s">
        <v>428</v>
      </c>
      <c r="D274" t="s">
        <v>438</v>
      </c>
      <c r="E274">
        <v>3</v>
      </c>
      <c r="F274" t="s">
        <v>1125</v>
      </c>
      <c r="G274" t="s">
        <v>1263</v>
      </c>
      <c r="H274" t="s">
        <v>682</v>
      </c>
      <c r="I274" t="s">
        <v>682</v>
      </c>
      <c r="J274">
        <v>1</v>
      </c>
    </row>
    <row r="275" spans="1:10" x14ac:dyDescent="0.25">
      <c r="A275" t="s">
        <v>441</v>
      </c>
      <c r="B275" t="s">
        <v>1572</v>
      </c>
      <c r="C275" t="s">
        <v>428</v>
      </c>
      <c r="D275" t="s">
        <v>440</v>
      </c>
      <c r="E275">
        <v>3</v>
      </c>
      <c r="F275" t="s">
        <v>1126</v>
      </c>
      <c r="G275" t="s">
        <v>1264</v>
      </c>
      <c r="H275" t="s">
        <v>682</v>
      </c>
      <c r="I275" t="s">
        <v>682</v>
      </c>
      <c r="J275">
        <v>1</v>
      </c>
    </row>
    <row r="276" spans="1:10" x14ac:dyDescent="0.25">
      <c r="A276" t="s">
        <v>442</v>
      </c>
      <c r="B276" t="s">
        <v>1573</v>
      </c>
      <c r="C276" t="s">
        <v>428</v>
      </c>
      <c r="D276" t="s">
        <v>143</v>
      </c>
      <c r="E276">
        <v>4</v>
      </c>
      <c r="F276" t="s">
        <v>1127</v>
      </c>
      <c r="G276">
        <v>171</v>
      </c>
      <c r="H276" t="s">
        <v>682</v>
      </c>
      <c r="I276" t="s">
        <v>682</v>
      </c>
      <c r="J276">
        <v>1</v>
      </c>
    </row>
    <row r="277" spans="1:10" x14ac:dyDescent="0.25">
      <c r="A277" s="1" t="s">
        <v>614</v>
      </c>
      <c r="B277" s="1" t="s">
        <v>1574</v>
      </c>
      <c r="C277" t="s">
        <v>428</v>
      </c>
      <c r="D277" t="s">
        <v>598</v>
      </c>
      <c r="E277" t="s">
        <v>567</v>
      </c>
      <c r="F277" t="s">
        <v>879</v>
      </c>
      <c r="G277">
        <v>171</v>
      </c>
      <c r="H277" t="s">
        <v>682</v>
      </c>
      <c r="I277" t="s">
        <v>682</v>
      </c>
      <c r="J277">
        <v>1</v>
      </c>
    </row>
    <row r="278" spans="1:10" x14ac:dyDescent="0.25">
      <c r="A278" t="s">
        <v>444</v>
      </c>
      <c r="B278" t="s">
        <v>1575</v>
      </c>
      <c r="C278" t="s">
        <v>443</v>
      </c>
      <c r="D278" t="s">
        <v>26</v>
      </c>
      <c r="E278">
        <v>1</v>
      </c>
      <c r="F278" t="s">
        <v>1128</v>
      </c>
      <c r="G278">
        <v>171</v>
      </c>
      <c r="H278" t="s">
        <v>682</v>
      </c>
      <c r="I278" t="s">
        <v>682</v>
      </c>
      <c r="J278">
        <v>1</v>
      </c>
    </row>
    <row r="279" spans="1:10" x14ac:dyDescent="0.25">
      <c r="A279" t="s">
        <v>446</v>
      </c>
      <c r="B279" t="s">
        <v>1576</v>
      </c>
      <c r="C279" t="s">
        <v>443</v>
      </c>
      <c r="D279" t="s">
        <v>445</v>
      </c>
      <c r="E279">
        <v>2</v>
      </c>
      <c r="F279" t="s">
        <v>965</v>
      </c>
      <c r="G279">
        <v>171</v>
      </c>
      <c r="H279" t="s">
        <v>682</v>
      </c>
      <c r="I279" t="s">
        <v>682</v>
      </c>
      <c r="J279">
        <v>1</v>
      </c>
    </row>
    <row r="280" spans="1:10" x14ac:dyDescent="0.25">
      <c r="A280" s="1" t="s">
        <v>644</v>
      </c>
      <c r="B280" s="1" t="s">
        <v>1577</v>
      </c>
      <c r="C280" t="s">
        <v>443</v>
      </c>
      <c r="D280" t="s">
        <v>598</v>
      </c>
      <c r="E280" t="s">
        <v>567</v>
      </c>
      <c r="F280" t="s">
        <v>880</v>
      </c>
      <c r="G280">
        <v>171</v>
      </c>
      <c r="H280" t="s">
        <v>682</v>
      </c>
      <c r="I280" t="s">
        <v>682</v>
      </c>
      <c r="J280">
        <v>1</v>
      </c>
    </row>
    <row r="281" spans="1:10" x14ac:dyDescent="0.25">
      <c r="A281" t="s">
        <v>448</v>
      </c>
      <c r="B281" t="s">
        <v>1578</v>
      </c>
      <c r="C281" t="s">
        <v>562</v>
      </c>
      <c r="D281" t="s">
        <v>447</v>
      </c>
      <c r="E281">
        <v>1</v>
      </c>
      <c r="F281" t="s">
        <v>966</v>
      </c>
      <c r="G281">
        <v>171</v>
      </c>
      <c r="H281" t="s">
        <v>682</v>
      </c>
      <c r="I281" t="s">
        <v>682</v>
      </c>
      <c r="J281">
        <v>1</v>
      </c>
    </row>
    <row r="282" spans="1:10" x14ac:dyDescent="0.25">
      <c r="A282" t="s">
        <v>450</v>
      </c>
      <c r="B282" t="s">
        <v>1579</v>
      </c>
      <c r="C282" t="s">
        <v>449</v>
      </c>
      <c r="D282" t="s">
        <v>153</v>
      </c>
      <c r="E282">
        <v>1</v>
      </c>
      <c r="F282" t="s">
        <v>1129</v>
      </c>
      <c r="G282">
        <v>171</v>
      </c>
      <c r="H282" t="s">
        <v>682</v>
      </c>
      <c r="I282" t="s">
        <v>682</v>
      </c>
      <c r="J282">
        <v>1</v>
      </c>
    </row>
    <row r="283" spans="1:10" x14ac:dyDescent="0.25">
      <c r="A283" t="s">
        <v>452</v>
      </c>
      <c r="B283" t="s">
        <v>1580</v>
      </c>
      <c r="C283" t="s">
        <v>451</v>
      </c>
      <c r="D283" t="s">
        <v>4</v>
      </c>
      <c r="E283">
        <v>1</v>
      </c>
      <c r="F283" t="s">
        <v>881</v>
      </c>
      <c r="G283">
        <v>171</v>
      </c>
      <c r="H283" t="s">
        <v>682</v>
      </c>
      <c r="I283" t="s">
        <v>682</v>
      </c>
      <c r="J283">
        <v>1</v>
      </c>
    </row>
    <row r="284" spans="1:10" x14ac:dyDescent="0.25">
      <c r="A284" t="s">
        <v>454</v>
      </c>
      <c r="B284" t="s">
        <v>1581</v>
      </c>
      <c r="C284" t="s">
        <v>451</v>
      </c>
      <c r="D284" t="s">
        <v>453</v>
      </c>
      <c r="E284">
        <v>2</v>
      </c>
      <c r="F284" t="s">
        <v>882</v>
      </c>
      <c r="G284">
        <v>171</v>
      </c>
      <c r="H284" t="s">
        <v>682</v>
      </c>
      <c r="I284" t="s">
        <v>682</v>
      </c>
      <c r="J284">
        <v>1</v>
      </c>
    </row>
    <row r="285" spans="1:10" x14ac:dyDescent="0.25">
      <c r="A285" s="1" t="s">
        <v>645</v>
      </c>
      <c r="B285" s="1" t="s">
        <v>1582</v>
      </c>
      <c r="C285" t="s">
        <v>451</v>
      </c>
      <c r="D285" t="s">
        <v>598</v>
      </c>
      <c r="E285" t="s">
        <v>567</v>
      </c>
      <c r="F285" t="s">
        <v>967</v>
      </c>
      <c r="G285">
        <v>171</v>
      </c>
      <c r="H285" t="s">
        <v>682</v>
      </c>
      <c r="I285" t="s">
        <v>682</v>
      </c>
      <c r="J285">
        <v>1</v>
      </c>
    </row>
    <row r="286" spans="1:10" x14ac:dyDescent="0.25">
      <c r="A286" t="s">
        <v>456</v>
      </c>
      <c r="B286" t="s">
        <v>1583</v>
      </c>
      <c r="C286" t="s">
        <v>455</v>
      </c>
      <c r="D286" t="s">
        <v>12</v>
      </c>
      <c r="E286">
        <v>1</v>
      </c>
      <c r="F286" t="s">
        <v>968</v>
      </c>
      <c r="G286" t="s">
        <v>919</v>
      </c>
      <c r="H286">
        <v>2021</v>
      </c>
      <c r="I286">
        <v>2021</v>
      </c>
      <c r="J286">
        <v>1</v>
      </c>
    </row>
    <row r="287" spans="1:10" x14ac:dyDescent="0.25">
      <c r="A287" t="s">
        <v>459</v>
      </c>
      <c r="B287" t="s">
        <v>1584</v>
      </c>
      <c r="C287" t="s">
        <v>457</v>
      </c>
      <c r="D287" t="s">
        <v>458</v>
      </c>
      <c r="E287">
        <v>1</v>
      </c>
      <c r="F287" t="s">
        <v>1130</v>
      </c>
      <c r="G287">
        <v>171</v>
      </c>
      <c r="H287" t="s">
        <v>682</v>
      </c>
      <c r="I287" t="s">
        <v>682</v>
      </c>
      <c r="J287">
        <v>1</v>
      </c>
    </row>
    <row r="288" spans="1:10" x14ac:dyDescent="0.25">
      <c r="A288" t="s">
        <v>460</v>
      </c>
      <c r="B288" t="s">
        <v>1585</v>
      </c>
      <c r="C288" t="s">
        <v>457</v>
      </c>
      <c r="D288" t="s">
        <v>59</v>
      </c>
      <c r="E288">
        <v>2</v>
      </c>
      <c r="F288" t="s">
        <v>969</v>
      </c>
      <c r="G288">
        <v>171</v>
      </c>
      <c r="H288" t="s">
        <v>682</v>
      </c>
      <c r="I288" t="s">
        <v>682</v>
      </c>
      <c r="J288">
        <v>1</v>
      </c>
    </row>
    <row r="289" spans="1:10" x14ac:dyDescent="0.25">
      <c r="A289" s="1" t="s">
        <v>615</v>
      </c>
      <c r="B289" s="1" t="s">
        <v>1586</v>
      </c>
      <c r="C289" t="s">
        <v>457</v>
      </c>
      <c r="D289" t="s">
        <v>598</v>
      </c>
      <c r="E289" t="s">
        <v>567</v>
      </c>
      <c r="F289" t="s">
        <v>883</v>
      </c>
      <c r="G289">
        <v>171</v>
      </c>
      <c r="H289" t="s">
        <v>682</v>
      </c>
      <c r="I289" t="s">
        <v>682</v>
      </c>
      <c r="J289">
        <v>1</v>
      </c>
    </row>
    <row r="290" spans="1:10" x14ac:dyDescent="0.25">
      <c r="A290" t="s">
        <v>462</v>
      </c>
      <c r="B290" t="s">
        <v>1587</v>
      </c>
      <c r="C290" t="s">
        <v>461</v>
      </c>
      <c r="D290" t="s">
        <v>453</v>
      </c>
      <c r="E290">
        <v>1</v>
      </c>
      <c r="F290" t="s">
        <v>1131</v>
      </c>
      <c r="G290">
        <v>171</v>
      </c>
      <c r="H290" t="s">
        <v>682</v>
      </c>
      <c r="I290" t="s">
        <v>682</v>
      </c>
      <c r="J290">
        <v>1</v>
      </c>
    </row>
    <row r="291" spans="1:10" x14ac:dyDescent="0.25">
      <c r="A291" t="s">
        <v>464</v>
      </c>
      <c r="B291" t="s">
        <v>1588</v>
      </c>
      <c r="C291" t="s">
        <v>461</v>
      </c>
      <c r="D291" t="s">
        <v>463</v>
      </c>
      <c r="E291">
        <v>2</v>
      </c>
      <c r="F291" t="s">
        <v>970</v>
      </c>
      <c r="G291">
        <v>171</v>
      </c>
      <c r="H291" t="s">
        <v>682</v>
      </c>
      <c r="I291" t="s">
        <v>682</v>
      </c>
      <c r="J291">
        <v>1</v>
      </c>
    </row>
    <row r="292" spans="1:10" x14ac:dyDescent="0.25">
      <c r="A292" s="1" t="s">
        <v>616</v>
      </c>
      <c r="B292" s="1" t="s">
        <v>1589</v>
      </c>
      <c r="C292" t="s">
        <v>461</v>
      </c>
      <c r="D292" t="s">
        <v>598</v>
      </c>
      <c r="E292" t="s">
        <v>567</v>
      </c>
      <c r="F292" t="s">
        <v>971</v>
      </c>
      <c r="G292">
        <v>171</v>
      </c>
      <c r="H292" t="s">
        <v>682</v>
      </c>
      <c r="I292" t="s">
        <v>682</v>
      </c>
      <c r="J292">
        <v>1</v>
      </c>
    </row>
    <row r="293" spans="1:10" x14ac:dyDescent="0.25">
      <c r="A293" t="s">
        <v>467</v>
      </c>
      <c r="B293" t="s">
        <v>1590</v>
      </c>
      <c r="C293" t="s">
        <v>465</v>
      </c>
      <c r="D293" t="s">
        <v>466</v>
      </c>
      <c r="E293">
        <v>1</v>
      </c>
      <c r="F293" t="s">
        <v>972</v>
      </c>
      <c r="G293">
        <v>171</v>
      </c>
      <c r="H293" t="s">
        <v>682</v>
      </c>
      <c r="I293" t="s">
        <v>682</v>
      </c>
      <c r="J293">
        <v>1</v>
      </c>
    </row>
    <row r="294" spans="1:10" x14ac:dyDescent="0.25">
      <c r="A294" t="s">
        <v>468</v>
      </c>
      <c r="B294" t="s">
        <v>1591</v>
      </c>
      <c r="C294" t="s">
        <v>465</v>
      </c>
      <c r="D294" t="s">
        <v>7</v>
      </c>
      <c r="E294">
        <v>2</v>
      </c>
      <c r="F294" t="s">
        <v>973</v>
      </c>
      <c r="G294">
        <v>171</v>
      </c>
      <c r="H294" t="s">
        <v>682</v>
      </c>
      <c r="I294" t="s">
        <v>682</v>
      </c>
      <c r="J294">
        <v>1</v>
      </c>
    </row>
    <row r="295" spans="1:10" x14ac:dyDescent="0.25">
      <c r="A295" t="s">
        <v>469</v>
      </c>
      <c r="B295" t="s">
        <v>1592</v>
      </c>
      <c r="C295" t="s">
        <v>465</v>
      </c>
      <c r="D295" t="s">
        <v>16</v>
      </c>
      <c r="E295">
        <v>3</v>
      </c>
      <c r="F295" t="s">
        <v>884</v>
      </c>
      <c r="G295">
        <v>171</v>
      </c>
      <c r="H295" t="s">
        <v>682</v>
      </c>
      <c r="I295" t="s">
        <v>682</v>
      </c>
      <c r="J295">
        <v>1</v>
      </c>
    </row>
    <row r="296" spans="1:10" x14ac:dyDescent="0.25">
      <c r="A296" t="s">
        <v>470</v>
      </c>
      <c r="B296" t="s">
        <v>1593</v>
      </c>
      <c r="C296" t="s">
        <v>465</v>
      </c>
      <c r="D296" t="s">
        <v>18</v>
      </c>
      <c r="E296">
        <v>3</v>
      </c>
      <c r="F296" t="s">
        <v>974</v>
      </c>
      <c r="G296">
        <v>171</v>
      </c>
      <c r="H296" t="s">
        <v>682</v>
      </c>
      <c r="I296" t="s">
        <v>682</v>
      </c>
      <c r="J296">
        <v>1</v>
      </c>
    </row>
    <row r="297" spans="1:10" x14ac:dyDescent="0.25">
      <c r="A297" s="1" t="s">
        <v>646</v>
      </c>
      <c r="B297" s="1" t="s">
        <v>1594</v>
      </c>
      <c r="C297" t="s">
        <v>465</v>
      </c>
      <c r="D297" t="s">
        <v>598</v>
      </c>
      <c r="E297" t="s">
        <v>567</v>
      </c>
      <c r="F297" t="s">
        <v>975</v>
      </c>
      <c r="G297">
        <v>171</v>
      </c>
      <c r="H297" t="s">
        <v>682</v>
      </c>
      <c r="I297" t="s">
        <v>682</v>
      </c>
      <c r="J297">
        <v>1</v>
      </c>
    </row>
    <row r="298" spans="1:10" x14ac:dyDescent="0.25">
      <c r="A298" t="s">
        <v>472</v>
      </c>
      <c r="B298" t="s">
        <v>1595</v>
      </c>
      <c r="C298" t="s">
        <v>471</v>
      </c>
      <c r="D298" t="s">
        <v>188</v>
      </c>
      <c r="E298">
        <v>1</v>
      </c>
      <c r="F298" t="s">
        <v>1132</v>
      </c>
      <c r="G298">
        <v>171</v>
      </c>
      <c r="H298" t="s">
        <v>682</v>
      </c>
      <c r="I298" t="s">
        <v>682</v>
      </c>
      <c r="J298">
        <v>1</v>
      </c>
    </row>
    <row r="299" spans="1:10" x14ac:dyDescent="0.25">
      <c r="A299" t="s">
        <v>474</v>
      </c>
      <c r="B299" t="s">
        <v>1596</v>
      </c>
      <c r="C299" t="s">
        <v>471</v>
      </c>
      <c r="D299" t="s">
        <v>473</v>
      </c>
      <c r="E299">
        <v>2</v>
      </c>
      <c r="F299" t="s">
        <v>885</v>
      </c>
      <c r="G299">
        <v>171</v>
      </c>
      <c r="H299" t="s">
        <v>682</v>
      </c>
      <c r="I299" t="s">
        <v>682</v>
      </c>
      <c r="J299">
        <v>1</v>
      </c>
    </row>
    <row r="300" spans="1:10" x14ac:dyDescent="0.25">
      <c r="A300" s="1" t="s">
        <v>617</v>
      </c>
      <c r="B300" s="1" t="s">
        <v>1597</v>
      </c>
      <c r="C300" t="s">
        <v>471</v>
      </c>
      <c r="D300" t="s">
        <v>598</v>
      </c>
      <c r="E300" t="s">
        <v>567</v>
      </c>
      <c r="F300" t="s">
        <v>976</v>
      </c>
      <c r="G300">
        <v>171</v>
      </c>
      <c r="H300" t="s">
        <v>682</v>
      </c>
      <c r="I300" t="s">
        <v>682</v>
      </c>
      <c r="J300">
        <v>1</v>
      </c>
    </row>
    <row r="301" spans="1:10" x14ac:dyDescent="0.25">
      <c r="A301" t="s">
        <v>477</v>
      </c>
      <c r="B301" t="s">
        <v>1598</v>
      </c>
      <c r="C301" t="s">
        <v>475</v>
      </c>
      <c r="D301" t="s">
        <v>476</v>
      </c>
      <c r="E301">
        <v>1</v>
      </c>
      <c r="F301" t="s">
        <v>977</v>
      </c>
      <c r="G301" t="s">
        <v>920</v>
      </c>
      <c r="H301">
        <v>2021</v>
      </c>
      <c r="I301">
        <v>2021</v>
      </c>
      <c r="J301">
        <v>1</v>
      </c>
    </row>
    <row r="302" spans="1:10" x14ac:dyDescent="0.25">
      <c r="A302" t="s">
        <v>479</v>
      </c>
      <c r="B302" t="s">
        <v>1599</v>
      </c>
      <c r="C302" t="s">
        <v>475</v>
      </c>
      <c r="D302" t="s">
        <v>478</v>
      </c>
      <c r="E302">
        <v>2</v>
      </c>
      <c r="F302" t="s">
        <v>1133</v>
      </c>
      <c r="G302" t="s">
        <v>1265</v>
      </c>
      <c r="H302">
        <v>2021</v>
      </c>
      <c r="I302">
        <v>2021</v>
      </c>
      <c r="J302">
        <v>1</v>
      </c>
    </row>
    <row r="303" spans="1:10" x14ac:dyDescent="0.25">
      <c r="A303" t="s">
        <v>481</v>
      </c>
      <c r="B303" t="s">
        <v>1600</v>
      </c>
      <c r="C303" t="s">
        <v>475</v>
      </c>
      <c r="D303" t="s">
        <v>480</v>
      </c>
      <c r="E303">
        <v>3</v>
      </c>
      <c r="F303" t="s">
        <v>1134</v>
      </c>
      <c r="G303" t="s">
        <v>1266</v>
      </c>
      <c r="H303">
        <v>2021</v>
      </c>
      <c r="I303">
        <v>2021</v>
      </c>
      <c r="J303">
        <v>1</v>
      </c>
    </row>
    <row r="304" spans="1:10" x14ac:dyDescent="0.25">
      <c r="A304" t="s">
        <v>483</v>
      </c>
      <c r="B304" t="s">
        <v>1601</v>
      </c>
      <c r="C304" t="s">
        <v>475</v>
      </c>
      <c r="D304" t="s">
        <v>482</v>
      </c>
      <c r="E304">
        <v>3</v>
      </c>
      <c r="F304" t="s">
        <v>1135</v>
      </c>
      <c r="G304" t="s">
        <v>1267</v>
      </c>
      <c r="H304">
        <v>2021</v>
      </c>
      <c r="I304">
        <v>2021</v>
      </c>
      <c r="J304">
        <v>1</v>
      </c>
    </row>
    <row r="305" spans="1:10" x14ac:dyDescent="0.25">
      <c r="A305" t="s">
        <v>485</v>
      </c>
      <c r="B305" t="s">
        <v>1602</v>
      </c>
      <c r="C305" t="s">
        <v>475</v>
      </c>
      <c r="D305" t="s">
        <v>484</v>
      </c>
      <c r="E305" t="s">
        <v>566</v>
      </c>
      <c r="F305" t="s">
        <v>1136</v>
      </c>
      <c r="G305" t="s">
        <v>1268</v>
      </c>
      <c r="H305">
        <v>2021</v>
      </c>
      <c r="I305">
        <v>2021</v>
      </c>
      <c r="J305">
        <v>1</v>
      </c>
    </row>
    <row r="306" spans="1:10" x14ac:dyDescent="0.25">
      <c r="A306" s="1" t="s">
        <v>647</v>
      </c>
      <c r="B306" s="1" t="s">
        <v>1603</v>
      </c>
      <c r="C306" t="s">
        <v>475</v>
      </c>
      <c r="D306" t="s">
        <v>598</v>
      </c>
      <c r="E306" t="s">
        <v>567</v>
      </c>
      <c r="F306" t="s">
        <v>1137</v>
      </c>
      <c r="G306">
        <v>171</v>
      </c>
      <c r="H306" t="s">
        <v>682</v>
      </c>
      <c r="I306" t="s">
        <v>682</v>
      </c>
      <c r="J306">
        <v>1</v>
      </c>
    </row>
    <row r="307" spans="1:10" x14ac:dyDescent="0.25">
      <c r="A307" s="1" t="s">
        <v>1294</v>
      </c>
      <c r="B307" s="1" t="s">
        <v>1604</v>
      </c>
      <c r="C307" t="s">
        <v>702</v>
      </c>
      <c r="D307" t="s">
        <v>703</v>
      </c>
      <c r="E307">
        <v>1</v>
      </c>
      <c r="F307" t="s">
        <v>1139</v>
      </c>
      <c r="G307" t="s">
        <v>921</v>
      </c>
      <c r="H307">
        <v>2021</v>
      </c>
      <c r="I307">
        <v>2021</v>
      </c>
      <c r="J307">
        <v>1</v>
      </c>
    </row>
    <row r="308" spans="1:10" x14ac:dyDescent="0.25">
      <c r="A308" t="s">
        <v>488</v>
      </c>
      <c r="B308" t="s">
        <v>1605</v>
      </c>
      <c r="C308" t="s">
        <v>486</v>
      </c>
      <c r="D308" t="s">
        <v>487</v>
      </c>
      <c r="E308">
        <v>1</v>
      </c>
      <c r="F308" t="s">
        <v>886</v>
      </c>
      <c r="G308">
        <v>33</v>
      </c>
      <c r="H308">
        <v>2020</v>
      </c>
      <c r="I308">
        <v>2020</v>
      </c>
      <c r="J308">
        <v>1</v>
      </c>
    </row>
    <row r="309" spans="1:10" x14ac:dyDescent="0.25">
      <c r="A309" t="s">
        <v>490</v>
      </c>
      <c r="B309" t="s">
        <v>1606</v>
      </c>
      <c r="C309" t="s">
        <v>489</v>
      </c>
      <c r="D309" t="s">
        <v>12</v>
      </c>
      <c r="E309">
        <v>1</v>
      </c>
      <c r="F309" t="s">
        <v>887</v>
      </c>
      <c r="G309" t="s">
        <v>914</v>
      </c>
      <c r="H309">
        <v>2021</v>
      </c>
      <c r="I309">
        <v>2021</v>
      </c>
      <c r="J309">
        <v>1</v>
      </c>
    </row>
    <row r="310" spans="1:10" x14ac:dyDescent="0.25">
      <c r="A310" t="s">
        <v>493</v>
      </c>
      <c r="B310" t="s">
        <v>1607</v>
      </c>
      <c r="C310" t="s">
        <v>491</v>
      </c>
      <c r="D310" t="s">
        <v>492</v>
      </c>
      <c r="E310">
        <v>1</v>
      </c>
      <c r="F310" t="s">
        <v>888</v>
      </c>
      <c r="G310">
        <v>171</v>
      </c>
      <c r="H310" t="s">
        <v>682</v>
      </c>
      <c r="I310" t="s">
        <v>682</v>
      </c>
      <c r="J310">
        <v>1</v>
      </c>
    </row>
    <row r="311" spans="1:10" x14ac:dyDescent="0.25">
      <c r="A311" t="s">
        <v>494</v>
      </c>
      <c r="B311" t="s">
        <v>1608</v>
      </c>
      <c r="C311" t="s">
        <v>491</v>
      </c>
      <c r="D311" t="s">
        <v>9</v>
      </c>
      <c r="E311">
        <v>2</v>
      </c>
      <c r="F311" t="s">
        <v>889</v>
      </c>
      <c r="G311">
        <v>171</v>
      </c>
      <c r="H311" t="s">
        <v>682</v>
      </c>
      <c r="I311" t="s">
        <v>682</v>
      </c>
      <c r="J311">
        <v>1</v>
      </c>
    </row>
    <row r="312" spans="1:10" x14ac:dyDescent="0.25">
      <c r="A312" s="1" t="s">
        <v>648</v>
      </c>
      <c r="B312" s="1" t="s">
        <v>1609</v>
      </c>
      <c r="C312" t="s">
        <v>491</v>
      </c>
      <c r="D312" t="s">
        <v>598</v>
      </c>
      <c r="E312" t="s">
        <v>567</v>
      </c>
      <c r="F312" t="s">
        <v>1140</v>
      </c>
      <c r="G312" t="s">
        <v>1269</v>
      </c>
      <c r="H312" t="s">
        <v>682</v>
      </c>
      <c r="I312" t="s">
        <v>682</v>
      </c>
      <c r="J312">
        <v>1</v>
      </c>
    </row>
    <row r="313" spans="1:10" x14ac:dyDescent="0.25">
      <c r="A313" t="s">
        <v>497</v>
      </c>
      <c r="B313" t="s">
        <v>1610</v>
      </c>
      <c r="C313" t="s">
        <v>495</v>
      </c>
      <c r="D313" t="s">
        <v>496</v>
      </c>
      <c r="E313">
        <v>1</v>
      </c>
      <c r="F313" t="s">
        <v>890</v>
      </c>
      <c r="G313">
        <v>171</v>
      </c>
      <c r="H313" t="s">
        <v>682</v>
      </c>
      <c r="I313" t="s">
        <v>682</v>
      </c>
      <c r="J313">
        <v>1</v>
      </c>
    </row>
    <row r="314" spans="1:10" x14ac:dyDescent="0.25">
      <c r="A314" t="s">
        <v>499</v>
      </c>
      <c r="B314" t="s">
        <v>1611</v>
      </c>
      <c r="C314" t="s">
        <v>495</v>
      </c>
      <c r="D314" t="s">
        <v>498</v>
      </c>
      <c r="E314">
        <v>2</v>
      </c>
      <c r="F314" t="s">
        <v>978</v>
      </c>
      <c r="G314">
        <v>171</v>
      </c>
      <c r="H314" t="s">
        <v>682</v>
      </c>
      <c r="I314" t="s">
        <v>682</v>
      </c>
      <c r="J314">
        <v>1</v>
      </c>
    </row>
    <row r="315" spans="1:10" x14ac:dyDescent="0.25">
      <c r="A315" t="s">
        <v>501</v>
      </c>
      <c r="B315" t="s">
        <v>1612</v>
      </c>
      <c r="C315" t="s">
        <v>495</v>
      </c>
      <c r="D315" t="s">
        <v>500</v>
      </c>
      <c r="E315">
        <v>3</v>
      </c>
      <c r="F315" t="s">
        <v>891</v>
      </c>
      <c r="G315">
        <v>171</v>
      </c>
      <c r="H315" t="s">
        <v>682</v>
      </c>
      <c r="I315" t="s">
        <v>682</v>
      </c>
      <c r="J315">
        <v>1</v>
      </c>
    </row>
    <row r="316" spans="1:10" x14ac:dyDescent="0.25">
      <c r="A316" t="s">
        <v>503</v>
      </c>
      <c r="B316" t="s">
        <v>1613</v>
      </c>
      <c r="C316" t="s">
        <v>495</v>
      </c>
      <c r="D316" t="s">
        <v>502</v>
      </c>
      <c r="E316">
        <v>3</v>
      </c>
      <c r="F316" t="s">
        <v>892</v>
      </c>
      <c r="G316">
        <v>171</v>
      </c>
      <c r="H316" t="s">
        <v>682</v>
      </c>
      <c r="I316" t="s">
        <v>682</v>
      </c>
      <c r="J316">
        <v>1</v>
      </c>
    </row>
    <row r="317" spans="1:10" x14ac:dyDescent="0.25">
      <c r="A317" s="1" t="s">
        <v>602</v>
      </c>
      <c r="B317" s="1" t="s">
        <v>1614</v>
      </c>
      <c r="C317" t="s">
        <v>495</v>
      </c>
      <c r="D317" t="s">
        <v>598</v>
      </c>
      <c r="E317" t="s">
        <v>567</v>
      </c>
      <c r="F317" t="s">
        <v>893</v>
      </c>
      <c r="G317">
        <v>171</v>
      </c>
      <c r="H317" t="s">
        <v>682</v>
      </c>
      <c r="I317" t="s">
        <v>682</v>
      </c>
      <c r="J317">
        <v>1</v>
      </c>
    </row>
    <row r="318" spans="1:10" x14ac:dyDescent="0.25">
      <c r="A318" s="1" t="s">
        <v>704</v>
      </c>
      <c r="B318" s="1" t="s">
        <v>1615</v>
      </c>
      <c r="C318" t="s">
        <v>705</v>
      </c>
      <c r="D318" t="s">
        <v>706</v>
      </c>
      <c r="E318">
        <v>1</v>
      </c>
      <c r="F318" t="s">
        <v>894</v>
      </c>
      <c r="G318">
        <v>33</v>
      </c>
      <c r="H318">
        <v>2020</v>
      </c>
      <c r="I318">
        <v>2020</v>
      </c>
      <c r="J318">
        <v>1</v>
      </c>
    </row>
    <row r="319" spans="1:10" x14ac:dyDescent="0.25">
      <c r="A319" t="s">
        <v>505</v>
      </c>
      <c r="B319" t="s">
        <v>1616</v>
      </c>
      <c r="C319" t="s">
        <v>504</v>
      </c>
      <c r="D319" t="s">
        <v>12</v>
      </c>
      <c r="E319">
        <v>1</v>
      </c>
      <c r="F319" t="s">
        <v>895</v>
      </c>
      <c r="G319">
        <v>171</v>
      </c>
      <c r="H319" t="s">
        <v>682</v>
      </c>
      <c r="I319" t="s">
        <v>682</v>
      </c>
      <c r="J319">
        <v>1</v>
      </c>
    </row>
    <row r="320" spans="1:10" x14ac:dyDescent="0.25">
      <c r="A320" t="s">
        <v>507</v>
      </c>
      <c r="B320" t="s">
        <v>1617</v>
      </c>
      <c r="C320" t="s">
        <v>504</v>
      </c>
      <c r="D320" t="s">
        <v>506</v>
      </c>
      <c r="E320">
        <v>2</v>
      </c>
      <c r="F320" t="s">
        <v>1141</v>
      </c>
      <c r="G320" t="s">
        <v>1270</v>
      </c>
      <c r="H320" t="s">
        <v>682</v>
      </c>
      <c r="I320" t="s">
        <v>682</v>
      </c>
      <c r="J320">
        <v>1</v>
      </c>
    </row>
    <row r="321" spans="1:10" x14ac:dyDescent="0.25">
      <c r="A321" s="1" t="s">
        <v>618</v>
      </c>
      <c r="B321" s="1" t="s">
        <v>1618</v>
      </c>
      <c r="C321" t="s">
        <v>504</v>
      </c>
      <c r="D321" t="s">
        <v>598</v>
      </c>
      <c r="E321" t="s">
        <v>567</v>
      </c>
      <c r="F321" t="s">
        <v>1142</v>
      </c>
      <c r="G321">
        <v>171</v>
      </c>
      <c r="H321" t="s">
        <v>682</v>
      </c>
      <c r="I321" t="s">
        <v>682</v>
      </c>
      <c r="J321">
        <v>1</v>
      </c>
    </row>
    <row r="322" spans="1:10" x14ac:dyDescent="0.25">
      <c r="A322" t="s">
        <v>509</v>
      </c>
      <c r="B322" t="s">
        <v>1619</v>
      </c>
      <c r="C322" t="s">
        <v>508</v>
      </c>
      <c r="D322" t="s">
        <v>26</v>
      </c>
      <c r="E322">
        <v>1</v>
      </c>
      <c r="F322" t="s">
        <v>1143</v>
      </c>
      <c r="G322" t="s">
        <v>1271</v>
      </c>
      <c r="H322">
        <v>2021</v>
      </c>
      <c r="I322">
        <v>2021</v>
      </c>
      <c r="J322">
        <v>1</v>
      </c>
    </row>
    <row r="323" spans="1:10" x14ac:dyDescent="0.25">
      <c r="A323" t="s">
        <v>511</v>
      </c>
      <c r="B323" t="s">
        <v>1620</v>
      </c>
      <c r="C323" t="s">
        <v>508</v>
      </c>
      <c r="D323" t="s">
        <v>510</v>
      </c>
      <c r="E323">
        <v>2</v>
      </c>
      <c r="F323" t="s">
        <v>1144</v>
      </c>
      <c r="G323" t="s">
        <v>1272</v>
      </c>
      <c r="H323">
        <v>2021</v>
      </c>
      <c r="I323">
        <v>2021</v>
      </c>
      <c r="J323">
        <v>1</v>
      </c>
    </row>
    <row r="324" spans="1:10" x14ac:dyDescent="0.25">
      <c r="A324" t="s">
        <v>514</v>
      </c>
      <c r="B324" t="s">
        <v>1621</v>
      </c>
      <c r="C324" t="s">
        <v>512</v>
      </c>
      <c r="D324" t="s">
        <v>513</v>
      </c>
      <c r="E324">
        <v>1</v>
      </c>
      <c r="F324" t="s">
        <v>1145</v>
      </c>
      <c r="G324" t="s">
        <v>1273</v>
      </c>
      <c r="H324">
        <v>2021</v>
      </c>
      <c r="I324">
        <v>2021</v>
      </c>
      <c r="J324">
        <v>1</v>
      </c>
    </row>
    <row r="325" spans="1:10" x14ac:dyDescent="0.25">
      <c r="A325" t="s">
        <v>516</v>
      </c>
      <c r="B325" t="s">
        <v>1622</v>
      </c>
      <c r="C325" t="s">
        <v>512</v>
      </c>
      <c r="D325" t="s">
        <v>515</v>
      </c>
      <c r="E325">
        <v>2</v>
      </c>
      <c r="F325" t="s">
        <v>1146</v>
      </c>
      <c r="G325" t="s">
        <v>1274</v>
      </c>
      <c r="H325">
        <v>2021</v>
      </c>
      <c r="I325">
        <v>2021</v>
      </c>
      <c r="J325">
        <v>1</v>
      </c>
    </row>
    <row r="326" spans="1:10" x14ac:dyDescent="0.25">
      <c r="A326" s="1" t="s">
        <v>649</v>
      </c>
      <c r="B326" s="1" t="s">
        <v>1623</v>
      </c>
      <c r="C326" t="s">
        <v>512</v>
      </c>
      <c r="D326" t="s">
        <v>598</v>
      </c>
      <c r="E326" t="s">
        <v>567</v>
      </c>
      <c r="F326">
        <v>33</v>
      </c>
      <c r="G326">
        <v>33</v>
      </c>
      <c r="H326">
        <v>2020</v>
      </c>
      <c r="I326">
        <v>2020</v>
      </c>
      <c r="J326">
        <v>1</v>
      </c>
    </row>
    <row r="327" spans="1:10" x14ac:dyDescent="0.25">
      <c r="A327" t="s">
        <v>518</v>
      </c>
      <c r="B327" t="s">
        <v>1624</v>
      </c>
      <c r="C327" t="s">
        <v>517</v>
      </c>
      <c r="D327" t="s">
        <v>188</v>
      </c>
      <c r="E327">
        <v>1</v>
      </c>
      <c r="F327" t="s">
        <v>896</v>
      </c>
      <c r="G327" t="s">
        <v>1275</v>
      </c>
      <c r="H327">
        <v>2021</v>
      </c>
      <c r="I327">
        <v>2021</v>
      </c>
      <c r="J327">
        <v>1</v>
      </c>
    </row>
    <row r="328" spans="1:10" x14ac:dyDescent="0.25">
      <c r="A328" t="s">
        <v>520</v>
      </c>
      <c r="B328" t="s">
        <v>1625</v>
      </c>
      <c r="C328" t="s">
        <v>519</v>
      </c>
      <c r="D328" t="s">
        <v>12</v>
      </c>
      <c r="E328">
        <v>1</v>
      </c>
      <c r="F328" t="s">
        <v>1147</v>
      </c>
      <c r="G328">
        <v>171</v>
      </c>
      <c r="H328" t="s">
        <v>682</v>
      </c>
      <c r="I328" t="s">
        <v>682</v>
      </c>
      <c r="J328">
        <v>1</v>
      </c>
    </row>
    <row r="329" spans="1:10" x14ac:dyDescent="0.25">
      <c r="A329" t="s">
        <v>522</v>
      </c>
      <c r="B329" t="s">
        <v>1626</v>
      </c>
      <c r="C329" t="s">
        <v>519</v>
      </c>
      <c r="D329" t="s">
        <v>521</v>
      </c>
      <c r="E329">
        <v>2</v>
      </c>
      <c r="F329" t="s">
        <v>897</v>
      </c>
      <c r="G329">
        <v>170</v>
      </c>
      <c r="H329" t="s">
        <v>570</v>
      </c>
      <c r="I329" t="s">
        <v>570</v>
      </c>
      <c r="J329">
        <v>1</v>
      </c>
    </row>
    <row r="330" spans="1:10" x14ac:dyDescent="0.25">
      <c r="A330" t="s">
        <v>524</v>
      </c>
      <c r="B330" t="s">
        <v>1627</v>
      </c>
      <c r="C330" t="s">
        <v>519</v>
      </c>
      <c r="D330" t="s">
        <v>523</v>
      </c>
      <c r="E330">
        <v>2</v>
      </c>
      <c r="F330" t="s">
        <v>898</v>
      </c>
      <c r="G330">
        <v>170</v>
      </c>
      <c r="H330" t="s">
        <v>570</v>
      </c>
      <c r="I330" t="s">
        <v>570</v>
      </c>
      <c r="J330">
        <v>1</v>
      </c>
    </row>
    <row r="331" spans="1:10" x14ac:dyDescent="0.25">
      <c r="A331" s="1" t="s">
        <v>609</v>
      </c>
      <c r="B331" s="1" t="s">
        <v>1628</v>
      </c>
      <c r="C331" t="s">
        <v>519</v>
      </c>
      <c r="D331" t="s">
        <v>598</v>
      </c>
      <c r="E331" t="s">
        <v>567</v>
      </c>
      <c r="F331" t="s">
        <v>899</v>
      </c>
      <c r="G331">
        <v>171</v>
      </c>
      <c r="H331" t="s">
        <v>682</v>
      </c>
      <c r="I331" t="s">
        <v>682</v>
      </c>
      <c r="J331">
        <v>1</v>
      </c>
    </row>
    <row r="332" spans="1:10" x14ac:dyDescent="0.25">
      <c r="A332" t="s">
        <v>526</v>
      </c>
      <c r="B332" t="s">
        <v>1629</v>
      </c>
      <c r="C332" t="s">
        <v>525</v>
      </c>
      <c r="D332" t="s">
        <v>102</v>
      </c>
      <c r="E332">
        <v>1</v>
      </c>
      <c r="F332" t="s">
        <v>1148</v>
      </c>
      <c r="G332" t="s">
        <v>1276</v>
      </c>
      <c r="H332">
        <v>2021</v>
      </c>
      <c r="I332">
        <v>2021</v>
      </c>
      <c r="J332">
        <v>1</v>
      </c>
    </row>
    <row r="333" spans="1:10" x14ac:dyDescent="0.25">
      <c r="A333" t="s">
        <v>529</v>
      </c>
      <c r="B333" t="s">
        <v>1630</v>
      </c>
      <c r="C333" t="s">
        <v>527</v>
      </c>
      <c r="D333" t="s">
        <v>528</v>
      </c>
      <c r="E333">
        <v>1</v>
      </c>
      <c r="F333" t="s">
        <v>900</v>
      </c>
      <c r="G333">
        <v>171</v>
      </c>
      <c r="H333" t="s">
        <v>682</v>
      </c>
      <c r="I333" t="s">
        <v>682</v>
      </c>
      <c r="J333">
        <v>1</v>
      </c>
    </row>
    <row r="334" spans="1:10" x14ac:dyDescent="0.25">
      <c r="A334" t="s">
        <v>531</v>
      </c>
      <c r="B334" t="s">
        <v>1631</v>
      </c>
      <c r="C334" t="s">
        <v>527</v>
      </c>
      <c r="D334" t="s">
        <v>530</v>
      </c>
      <c r="E334">
        <v>2</v>
      </c>
      <c r="F334" t="s">
        <v>901</v>
      </c>
      <c r="G334">
        <v>171</v>
      </c>
      <c r="H334" t="s">
        <v>682</v>
      </c>
      <c r="I334" t="s">
        <v>682</v>
      </c>
      <c r="J334">
        <v>1</v>
      </c>
    </row>
    <row r="335" spans="1:10" x14ac:dyDescent="0.25">
      <c r="A335" s="1" t="s">
        <v>619</v>
      </c>
      <c r="B335" s="1" t="s">
        <v>1632</v>
      </c>
      <c r="C335" t="s">
        <v>527</v>
      </c>
      <c r="D335" t="s">
        <v>598</v>
      </c>
      <c r="E335" t="s">
        <v>567</v>
      </c>
      <c r="F335" t="s">
        <v>902</v>
      </c>
      <c r="G335">
        <v>171</v>
      </c>
      <c r="H335" t="s">
        <v>682</v>
      </c>
      <c r="I335" t="s">
        <v>682</v>
      </c>
      <c r="J335">
        <v>1</v>
      </c>
    </row>
    <row r="336" spans="1:10" x14ac:dyDescent="0.25">
      <c r="A336" t="s">
        <v>534</v>
      </c>
      <c r="B336" t="s">
        <v>1633</v>
      </c>
      <c r="C336" t="s">
        <v>532</v>
      </c>
      <c r="D336" t="s">
        <v>533</v>
      </c>
      <c r="E336">
        <v>1</v>
      </c>
      <c r="F336" t="s">
        <v>903</v>
      </c>
      <c r="G336" t="s">
        <v>915</v>
      </c>
      <c r="H336">
        <v>2021</v>
      </c>
      <c r="I336">
        <v>2021</v>
      </c>
      <c r="J336">
        <v>1</v>
      </c>
    </row>
    <row r="337" spans="1:10" x14ac:dyDescent="0.25">
      <c r="A337" t="s">
        <v>536</v>
      </c>
      <c r="B337" t="s">
        <v>1634</v>
      </c>
      <c r="C337" t="s">
        <v>532</v>
      </c>
      <c r="D337" t="s">
        <v>535</v>
      </c>
      <c r="E337">
        <v>2</v>
      </c>
      <c r="F337" t="s">
        <v>904</v>
      </c>
      <c r="G337" t="s">
        <v>922</v>
      </c>
      <c r="H337">
        <v>2021</v>
      </c>
      <c r="I337">
        <v>2021</v>
      </c>
      <c r="J337">
        <v>1</v>
      </c>
    </row>
    <row r="338" spans="1:10" x14ac:dyDescent="0.25">
      <c r="A338" t="s">
        <v>538</v>
      </c>
      <c r="B338" t="s">
        <v>1635</v>
      </c>
      <c r="C338" t="s">
        <v>537</v>
      </c>
      <c r="D338" t="s">
        <v>90</v>
      </c>
      <c r="E338">
        <v>1</v>
      </c>
      <c r="F338" t="s">
        <v>979</v>
      </c>
      <c r="G338">
        <v>171</v>
      </c>
      <c r="H338" t="s">
        <v>682</v>
      </c>
      <c r="I338" t="s">
        <v>682</v>
      </c>
      <c r="J338">
        <v>1</v>
      </c>
    </row>
    <row r="339" spans="1:10" x14ac:dyDescent="0.25">
      <c r="A339" t="s">
        <v>539</v>
      </c>
      <c r="B339" t="s">
        <v>1636</v>
      </c>
      <c r="C339" t="s">
        <v>537</v>
      </c>
      <c r="D339" t="s">
        <v>92</v>
      </c>
      <c r="E339">
        <v>2</v>
      </c>
      <c r="F339" t="s">
        <v>1149</v>
      </c>
      <c r="G339">
        <v>171</v>
      </c>
      <c r="H339" t="s">
        <v>682</v>
      </c>
      <c r="I339" t="s">
        <v>682</v>
      </c>
      <c r="J339">
        <v>1</v>
      </c>
    </row>
    <row r="340" spans="1:10" x14ac:dyDescent="0.25">
      <c r="A340" t="s">
        <v>541</v>
      </c>
      <c r="B340" t="s">
        <v>1637</v>
      </c>
      <c r="C340" t="s">
        <v>537</v>
      </c>
      <c r="D340" t="s">
        <v>540</v>
      </c>
      <c r="E340">
        <v>3</v>
      </c>
      <c r="F340" t="s">
        <v>905</v>
      </c>
      <c r="G340">
        <v>171</v>
      </c>
      <c r="H340" t="s">
        <v>682</v>
      </c>
      <c r="I340" t="s">
        <v>682</v>
      </c>
      <c r="J340">
        <v>1</v>
      </c>
    </row>
    <row r="341" spans="1:10" x14ac:dyDescent="0.25">
      <c r="A341" t="s">
        <v>543</v>
      </c>
      <c r="B341" t="s">
        <v>1638</v>
      </c>
      <c r="C341" t="s">
        <v>537</v>
      </c>
      <c r="D341" t="s">
        <v>542</v>
      </c>
      <c r="E341">
        <v>3</v>
      </c>
      <c r="F341" t="s">
        <v>906</v>
      </c>
      <c r="G341">
        <v>171</v>
      </c>
      <c r="H341" t="s">
        <v>682</v>
      </c>
      <c r="I341" t="s">
        <v>682</v>
      </c>
      <c r="J341">
        <v>1</v>
      </c>
    </row>
    <row r="342" spans="1:10" x14ac:dyDescent="0.25">
      <c r="A342" t="s">
        <v>545</v>
      </c>
      <c r="B342" t="s">
        <v>1639</v>
      </c>
      <c r="C342" t="s">
        <v>537</v>
      </c>
      <c r="D342" t="s">
        <v>544</v>
      </c>
      <c r="E342">
        <v>3</v>
      </c>
      <c r="F342" t="s">
        <v>907</v>
      </c>
      <c r="G342">
        <v>171</v>
      </c>
      <c r="H342" t="s">
        <v>682</v>
      </c>
      <c r="I342" t="s">
        <v>682</v>
      </c>
      <c r="J342">
        <v>1</v>
      </c>
    </row>
    <row r="343" spans="1:10" x14ac:dyDescent="0.25">
      <c r="A343" s="1" t="s">
        <v>1293</v>
      </c>
      <c r="B343" s="1" t="s">
        <v>1640</v>
      </c>
      <c r="C343" t="s">
        <v>537</v>
      </c>
      <c r="D343" t="s">
        <v>1292</v>
      </c>
      <c r="E343">
        <v>3</v>
      </c>
      <c r="J343">
        <v>1</v>
      </c>
    </row>
    <row r="344" spans="1:10" x14ac:dyDescent="0.25">
      <c r="A344" t="s">
        <v>571</v>
      </c>
      <c r="B344" t="s">
        <v>1641</v>
      </c>
      <c r="C344" t="s">
        <v>537</v>
      </c>
      <c r="D344" t="s">
        <v>580</v>
      </c>
      <c r="E344">
        <v>4</v>
      </c>
      <c r="F344" t="s">
        <v>1150</v>
      </c>
      <c r="G344" t="s">
        <v>1277</v>
      </c>
      <c r="H344" t="s">
        <v>682</v>
      </c>
      <c r="I344" t="s">
        <v>682</v>
      </c>
      <c r="J344">
        <v>1</v>
      </c>
    </row>
    <row r="345" spans="1:10" x14ac:dyDescent="0.25">
      <c r="A345" t="s">
        <v>572</v>
      </c>
      <c r="B345" t="s">
        <v>1642</v>
      </c>
      <c r="C345" t="s">
        <v>537</v>
      </c>
      <c r="D345" t="s">
        <v>581</v>
      </c>
      <c r="E345">
        <v>4</v>
      </c>
      <c r="F345" t="s">
        <v>1151</v>
      </c>
      <c r="G345" t="s">
        <v>1278</v>
      </c>
      <c r="H345" t="s">
        <v>682</v>
      </c>
      <c r="I345" t="s">
        <v>682</v>
      </c>
      <c r="J345">
        <v>1</v>
      </c>
    </row>
    <row r="346" spans="1:10" x14ac:dyDescent="0.25">
      <c r="A346" t="s">
        <v>573</v>
      </c>
      <c r="B346" t="s">
        <v>1643</v>
      </c>
      <c r="C346" t="s">
        <v>537</v>
      </c>
      <c r="D346" t="s">
        <v>582</v>
      </c>
      <c r="E346">
        <v>4</v>
      </c>
      <c r="F346" t="s">
        <v>1152</v>
      </c>
      <c r="G346" t="s">
        <v>1279</v>
      </c>
      <c r="H346" t="s">
        <v>682</v>
      </c>
      <c r="I346" t="s">
        <v>682</v>
      </c>
      <c r="J346">
        <v>1</v>
      </c>
    </row>
    <row r="347" spans="1:10" x14ac:dyDescent="0.25">
      <c r="A347" t="s">
        <v>574</v>
      </c>
      <c r="B347" t="s">
        <v>1644</v>
      </c>
      <c r="C347" t="s">
        <v>537</v>
      </c>
      <c r="D347" t="s">
        <v>583</v>
      </c>
      <c r="E347">
        <v>4</v>
      </c>
      <c r="F347" t="s">
        <v>1153</v>
      </c>
      <c r="G347" t="s">
        <v>1280</v>
      </c>
      <c r="H347" t="s">
        <v>682</v>
      </c>
      <c r="I347" t="s">
        <v>682</v>
      </c>
      <c r="J347">
        <v>1</v>
      </c>
    </row>
    <row r="348" spans="1:10" x14ac:dyDescent="0.25">
      <c r="A348" t="s">
        <v>575</v>
      </c>
      <c r="B348" t="s">
        <v>1645</v>
      </c>
      <c r="C348" t="s">
        <v>537</v>
      </c>
      <c r="D348" t="s">
        <v>584</v>
      </c>
      <c r="E348">
        <v>4</v>
      </c>
      <c r="F348" t="s">
        <v>1154</v>
      </c>
      <c r="G348" t="s">
        <v>1281</v>
      </c>
      <c r="H348" t="s">
        <v>682</v>
      </c>
      <c r="I348" t="s">
        <v>682</v>
      </c>
      <c r="J348">
        <v>1</v>
      </c>
    </row>
    <row r="349" spans="1:10" x14ac:dyDescent="0.25">
      <c r="A349" t="s">
        <v>576</v>
      </c>
      <c r="B349" t="s">
        <v>1646</v>
      </c>
      <c r="C349" t="s">
        <v>537</v>
      </c>
      <c r="D349" t="s">
        <v>585</v>
      </c>
      <c r="E349">
        <v>4</v>
      </c>
      <c r="F349" t="s">
        <v>1155</v>
      </c>
      <c r="G349" t="s">
        <v>1282</v>
      </c>
      <c r="H349" t="s">
        <v>682</v>
      </c>
      <c r="I349" t="s">
        <v>682</v>
      </c>
      <c r="J349">
        <v>1</v>
      </c>
    </row>
    <row r="350" spans="1:10" x14ac:dyDescent="0.25">
      <c r="A350" t="s">
        <v>577</v>
      </c>
      <c r="B350" t="s">
        <v>1647</v>
      </c>
      <c r="C350" t="s">
        <v>537</v>
      </c>
      <c r="D350" t="s">
        <v>586</v>
      </c>
      <c r="E350">
        <v>4</v>
      </c>
      <c r="F350" t="s">
        <v>1156</v>
      </c>
      <c r="G350" t="s">
        <v>1283</v>
      </c>
      <c r="H350" t="s">
        <v>682</v>
      </c>
      <c r="I350" t="s">
        <v>682</v>
      </c>
      <c r="J350">
        <v>1</v>
      </c>
    </row>
    <row r="351" spans="1:10" x14ac:dyDescent="0.25">
      <c r="A351" t="s">
        <v>578</v>
      </c>
      <c r="B351" t="s">
        <v>1648</v>
      </c>
      <c r="C351" t="s">
        <v>537</v>
      </c>
      <c r="D351" t="s">
        <v>587</v>
      </c>
      <c r="E351">
        <v>4</v>
      </c>
      <c r="F351" t="s">
        <v>1157</v>
      </c>
      <c r="G351" t="s">
        <v>1284</v>
      </c>
      <c r="H351" t="s">
        <v>682</v>
      </c>
      <c r="I351" t="s">
        <v>682</v>
      </c>
      <c r="J351">
        <v>1</v>
      </c>
    </row>
    <row r="352" spans="1:10" x14ac:dyDescent="0.25">
      <c r="A352" t="s">
        <v>579</v>
      </c>
      <c r="B352" t="s">
        <v>1649</v>
      </c>
      <c r="C352" t="s">
        <v>537</v>
      </c>
      <c r="D352" t="s">
        <v>588</v>
      </c>
      <c r="E352">
        <v>4</v>
      </c>
      <c r="F352" t="s">
        <v>1158</v>
      </c>
      <c r="G352" t="s">
        <v>1285</v>
      </c>
      <c r="H352" t="s">
        <v>682</v>
      </c>
      <c r="I352" t="s">
        <v>682</v>
      </c>
      <c r="J352">
        <v>1</v>
      </c>
    </row>
    <row r="353" spans="1:10" x14ac:dyDescent="0.25">
      <c r="A353" s="1" t="s">
        <v>650</v>
      </c>
      <c r="B353" s="1" t="s">
        <v>1650</v>
      </c>
      <c r="C353" t="s">
        <v>537</v>
      </c>
      <c r="D353" t="s">
        <v>598</v>
      </c>
      <c r="E353" t="s">
        <v>567</v>
      </c>
      <c r="F353" t="s">
        <v>1159</v>
      </c>
      <c r="G353">
        <v>171</v>
      </c>
      <c r="H353" t="s">
        <v>682</v>
      </c>
      <c r="I353" t="s">
        <v>682</v>
      </c>
      <c r="J353">
        <v>1</v>
      </c>
    </row>
    <row r="354" spans="1:10" x14ac:dyDescent="0.25">
      <c r="A354" s="1" t="s">
        <v>664</v>
      </c>
      <c r="B354" s="1" t="s">
        <v>1651</v>
      </c>
      <c r="C354" t="s">
        <v>537</v>
      </c>
      <c r="D354" t="s">
        <v>665</v>
      </c>
      <c r="E354" t="s">
        <v>567</v>
      </c>
      <c r="F354" t="s">
        <v>908</v>
      </c>
      <c r="G354">
        <v>170</v>
      </c>
      <c r="H354" t="s">
        <v>570</v>
      </c>
      <c r="I354" t="s">
        <v>570</v>
      </c>
      <c r="J354">
        <v>1</v>
      </c>
    </row>
    <row r="355" spans="1:10" x14ac:dyDescent="0.25">
      <c r="A355" t="s">
        <v>546</v>
      </c>
      <c r="B355" t="s">
        <v>1652</v>
      </c>
      <c r="C355" s="2" t="s">
        <v>563</v>
      </c>
      <c r="D355" t="s">
        <v>153</v>
      </c>
      <c r="E355">
        <v>1</v>
      </c>
      <c r="F355" t="s">
        <v>1160</v>
      </c>
      <c r="G355" t="s">
        <v>1286</v>
      </c>
      <c r="H355" t="s">
        <v>682</v>
      </c>
      <c r="I355" t="s">
        <v>682</v>
      </c>
      <c r="J355">
        <v>1</v>
      </c>
    </row>
    <row r="356" spans="1:10" x14ac:dyDescent="0.25">
      <c r="A356" t="s">
        <v>547</v>
      </c>
      <c r="B356" t="s">
        <v>1653</v>
      </c>
      <c r="C356" t="s">
        <v>564</v>
      </c>
      <c r="D356" t="s">
        <v>12</v>
      </c>
      <c r="E356">
        <v>1</v>
      </c>
      <c r="F356" t="s">
        <v>980</v>
      </c>
      <c r="G356" t="s">
        <v>1287</v>
      </c>
      <c r="H356">
        <v>2021</v>
      </c>
      <c r="I356">
        <v>2021</v>
      </c>
      <c r="J356">
        <v>1</v>
      </c>
    </row>
    <row r="357" spans="1:10" x14ac:dyDescent="0.25">
      <c r="A357" t="s">
        <v>548</v>
      </c>
      <c r="B357" t="s">
        <v>1654</v>
      </c>
      <c r="C357" t="s">
        <v>549</v>
      </c>
      <c r="D357" t="s">
        <v>550</v>
      </c>
      <c r="E357">
        <v>1</v>
      </c>
      <c r="F357" t="s">
        <v>909</v>
      </c>
      <c r="G357">
        <v>171</v>
      </c>
      <c r="H357" t="s">
        <v>682</v>
      </c>
      <c r="I357" t="s">
        <v>682</v>
      </c>
      <c r="J357">
        <v>1</v>
      </c>
    </row>
    <row r="358" spans="1:10" x14ac:dyDescent="0.25">
      <c r="A358" s="1" t="s">
        <v>651</v>
      </c>
      <c r="B358" s="1" t="s">
        <v>1655</v>
      </c>
      <c r="C358" t="s">
        <v>549</v>
      </c>
      <c r="D358" t="s">
        <v>598</v>
      </c>
      <c r="E358" t="s">
        <v>567</v>
      </c>
      <c r="F358" t="s">
        <v>910</v>
      </c>
      <c r="G358">
        <v>171</v>
      </c>
      <c r="H358" t="s">
        <v>682</v>
      </c>
      <c r="I358" t="s">
        <v>682</v>
      </c>
      <c r="J358">
        <v>1</v>
      </c>
    </row>
  </sheetData>
  <hyperlinks>
    <hyperlink ref="A80" r:id="rId1" display="https://www.flashscore.pl/pilka-nozna/chiny/liga-yi/archiwum"/>
    <hyperlink ref="A116" r:id="rId2" display="https://www.flashscore.pl/pilka-nozna/finlandia/kakkonen-grupa-c/archiwum"/>
    <hyperlink ref="B80" r:id="rId3" display="https://www.flashscore.pl/pilka-nozna/chiny/liga-yi/archiwum"/>
    <hyperlink ref="B116" r:id="rId4" display="https://www.flashscore.pl/pilka-nozna/finlandia/kakkonen-grupa-c/archiwum"/>
    <hyperlink ref="B110" r:id="rId5" display="https://www.flashscore.pl/pilka-nozna/estonia/puchar/spotkania"/>
    <hyperlink ref="A110" r:id="rId6"/>
    <hyperlink ref="B265" r:id="rId7" display="https://www.flashscore.pl/pilka-nozna/polska/fortuna-puchar-polski/spotkania"/>
    <hyperlink ref="A265" r:id="rId8"/>
    <hyperlink ref="B50" r:id="rId9" display="https://www.flashscore.pl/pilka-nozna/austria/ofb-cup/spotkania"/>
    <hyperlink ref="A50" r:id="rId10"/>
    <hyperlink ref="B84" r:id="rId11" display="https://www.flashscore.pl/pilka-nozna/rumunia/puchar/spotkania"/>
    <hyperlink ref="A84" r:id="rId12"/>
    <hyperlink ref="B317" r:id="rId13" display="https://www.flashscore.pl/pilka-nozna/turcja/puchar/spotkania"/>
    <hyperlink ref="A317" r:id="rId14"/>
    <hyperlink ref="B128" r:id="rId15" display="https://www.flashscore.pl/pilka-nozna/grecja/puchar/spotkania"/>
    <hyperlink ref="A128" r:id="rId16"/>
    <hyperlink ref="B123" r:id="rId17" display="https://www.flashscore.pl/pilka-nozna/francja/puchar-ligi/spotkania"/>
    <hyperlink ref="A123" r:id="rId18"/>
    <hyperlink ref="B163" r:id="rId19" display="https://www.flashscore.pl/pilka-nozna/holandia/knvb-beker/spotkania"/>
    <hyperlink ref="A163" r:id="rId20"/>
    <hyperlink ref="B239" r:id="rId21" display="https://www.flashscore.pl/pilka-nozna/niemcy/dfb-pokal/spotkania"/>
    <hyperlink ref="A239" r:id="rId22"/>
    <hyperlink ref="B25" r:id="rId23" display="https://www.flashscore.pl/pilka-nozna/anglia/efl-cup/spotkania"/>
    <hyperlink ref="A25" r:id="rId24"/>
    <hyperlink ref="B176" r:id="rId25" display="https://www.flashscore.pl/pilka-nozna/irlandia-polnocna/irish-league-cup/spotkania"/>
    <hyperlink ref="A176" r:id="rId26"/>
    <hyperlink ref="B331" r:id="rId27" display="https://www.flashscore.pl/pilka-nozna/walia/puchar-ligi/spotkania"/>
    <hyperlink ref="A331" r:id="rId28"/>
    <hyperlink ref="B87" r:id="rId29" display="https://www.flashscore.pl/pilka-nozna/chorwacja/puchar/spotkania"/>
    <hyperlink ref="A87" r:id="rId30"/>
    <hyperlink ref="B90" r:id="rId31" display="https://www.flashscore.pl/pilka-nozna/cypr/puchar/spotkania"/>
    <hyperlink ref="A90" r:id="rId32"/>
    <hyperlink ref="B100" r:id="rId33" display="https://www.flashscore.pl/pilka-nozna/czechy/mol-cup/spotkania"/>
    <hyperlink ref="A100" r:id="rId34"/>
    <hyperlink ref="B103" r:id="rId35" display="https://www.flashscore.pl/pilka-nozna/dania/puchar/spotkania"/>
    <hyperlink ref="A103" r:id="rId36"/>
    <hyperlink ref="B277" r:id="rId37" display="https://www.flashscore.pl/pilka-nozna/rosja/puchar/spotkania"/>
    <hyperlink ref="A277" r:id="rId38"/>
    <hyperlink ref="B289" r:id="rId39" display="https://www.flashscore.pl/pilka-nozna/slowacja/puchar/spotkania"/>
    <hyperlink ref="A289" r:id="rId40"/>
    <hyperlink ref="B292" r:id="rId41" display="https://www.flashscore.pl/pilka-nozna/slowenia/puchar/spotkania"/>
    <hyperlink ref="A292" r:id="rId42"/>
    <hyperlink ref="B300" r:id="rId43" display="https://www.flashscore.pl/pilka-nozna/szwajcaria/puchar/spotkania"/>
    <hyperlink ref="A300" r:id="rId44"/>
    <hyperlink ref="B321" r:id="rId45" display="https://www.flashscore.pl/pilka-nozna/ukraina/puchar-ukrainy/spotkania"/>
    <hyperlink ref="A321" r:id="rId46"/>
    <hyperlink ref="B335" r:id="rId47" display="https://www.flashscore.pl/pilka-nozna/wegry/puchar/spotkania"/>
    <hyperlink ref="A335" r:id="rId48"/>
    <hyperlink ref="B36" r:id="rId49" display="https://www.flashscore.pl/pilka-nozna/argentyna/copa-argentina/spotkania"/>
    <hyperlink ref="A36" r:id="rId50"/>
    <hyperlink ref="B38" r:id="rId51" display="https://www.flashscore.pl/pilka-nozna/armenia/puchar/spotkania"/>
    <hyperlink ref="A38" r:id="rId52"/>
    <hyperlink ref="B45" r:id="rId53" display="https://www.flashscore.pl/pilka-nozna/australia/ffa-cup/spotkania"/>
    <hyperlink ref="A45" r:id="rId54"/>
    <hyperlink ref="B52" r:id="rId55" display="https://www.flashscore.pl/pilka-nozna/azerbejdzan/puchar-azerbejdzanu/spotkania"/>
    <hyperlink ref="A52" r:id="rId56"/>
    <hyperlink ref="B57" r:id="rId57" display="https://www.flashscore.pl/pilka-nozna/belgia/puchar/spotkania"/>
    <hyperlink ref="A57" r:id="rId58"/>
    <hyperlink ref="B69" r:id="rId59" display="https://www.flashscore.pl/pilka-nozna/brazylia/copa-do-brasil/spotkania"/>
    <hyperlink ref="A69" r:id="rId60"/>
    <hyperlink ref="B74" r:id="rId61" display="https://www.flashscore.pl/pilka-nozna/bulgaria/puchar/spotkania"/>
    <hyperlink ref="A74" r:id="rId62"/>
    <hyperlink ref="B60" r:id="rId63" display="https://www.flashscore.pl/pilka-nozna/bialorus/puchar/spotkania"/>
    <hyperlink ref="A60" r:id="rId64"/>
    <hyperlink ref="B81" r:id="rId65" display="https://www.flashscore.pl/pilka-nozna/chiny/fa-cup/spotkania"/>
    <hyperlink ref="A81" r:id="rId66"/>
    <hyperlink ref="B93" r:id="rId67" display="https://www.flashscore.pl/pilka-nozna/czarnogora/puchar/spotkania"/>
    <hyperlink ref="A93" r:id="rId68"/>
    <hyperlink ref="B117" r:id="rId69" display="https://www.flashscore.pl/pilka-nozna/finlandia/suomen-cup/spotkania"/>
    <hyperlink ref="A117" r:id="rId70"/>
    <hyperlink ref="B159" r:id="rId71" display="https://www.flashscore.pl/pilka-nozna/hiszpania/puchar-krola/spotkania"/>
    <hyperlink ref="A159" r:id="rId72"/>
    <hyperlink ref="B169" r:id="rId73" display="https://www.flashscore.pl/pilka-nozna/indonezja/president-cup/spotkania"/>
    <hyperlink ref="A169" r:id="rId74"/>
    <hyperlink ref="B174" r:id="rId75" display="https://www.flashscore.pl/pilka-nozna/irlandia/fai-cup/spotkania"/>
    <hyperlink ref="A174" r:id="rId76"/>
    <hyperlink ref="B180" r:id="rId77" display="https://www.flashscore.pl/pilka-nozna/islandia/reykjavik-cup/spotkania"/>
    <hyperlink ref="A180" r:id="rId78"/>
    <hyperlink ref="B186" r:id="rId79" display="https://www.flashscore.pl/pilka-nozna/izrael/state-cup/spotkania"/>
    <hyperlink ref="A186" r:id="rId80"/>
    <hyperlink ref="B196" r:id="rId81" display="https://www.flashscore.pl/pilka-nozna/katar/qsl-cup/spotkania"/>
    <hyperlink ref="A196" r:id="rId82"/>
    <hyperlink ref="B199" r:id="rId83" display="https://www.flashscore.pl/pilka-nozna/kazachstan/puchar/spotkania"/>
    <hyperlink ref="A199" r:id="rId84"/>
    <hyperlink ref="B210" r:id="rId85" display="https://www.flashscore.pl/pilka-nozna/litwa/puchar/spotkania"/>
    <hyperlink ref="A210" r:id="rId86"/>
    <hyperlink ref="B214" r:id="rId87" display="https://www.flashscore.pl/pilka-nozna/lotwa/puchar/spotkania"/>
    <hyperlink ref="A214" r:id="rId88"/>
    <hyperlink ref="B223" r:id="rId89" display="https://www.flashscore.pl/pilka-nozna/maroko/coupe-du-trone/spotkania"/>
    <hyperlink ref="A223" r:id="rId90"/>
    <hyperlink ref="B227" r:id="rId91" display="https://www.flashscore.pl/pilka-nozna/meksyk/copa-mexico/spotkania"/>
    <hyperlink ref="A227" r:id="rId92"/>
    <hyperlink ref="B247" r:id="rId93" display="https://www.flashscore.pl/pilka-nozna/norwegia/nm-puchar/spotkania"/>
    <hyperlink ref="A247" r:id="rId94"/>
    <hyperlink ref="B268" r:id="rId95" display="https://www.flashscore.pl/pilka-nozna/portugalia/taca-de-portugal/spotkania"/>
    <hyperlink ref="A268" r:id="rId96"/>
    <hyperlink ref="B280" r:id="rId97" display="https://www.flashscore.pl/pilka-nozna/rpa/puchar/spotkania"/>
    <hyperlink ref="A280" r:id="rId98"/>
    <hyperlink ref="B285" r:id="rId99" display="https://www.flashscore.pl/pilka-nozna/serbia/puchar/spotkania"/>
    <hyperlink ref="A285" r:id="rId100"/>
    <hyperlink ref="B297" r:id="rId101" display="https://www.flashscore.pl/pilka-nozna/szkocja/scottish-cup/spotkania"/>
    <hyperlink ref="A297" r:id="rId102"/>
    <hyperlink ref="B306" r:id="rId103" display="https://www.flashscore.pl/pilka-nozna/szwecja/svenska-cupen/spotkania"/>
    <hyperlink ref="A306" r:id="rId104"/>
    <hyperlink ref="B312" r:id="rId105" display="https://www.flashscore.pl/pilka-nozna/tunezja/puchar/spotkania"/>
    <hyperlink ref="A312" r:id="rId106"/>
    <hyperlink ref="B326" r:id="rId107" display="https://www.flashscore.pl/pilka-nozna/usa/us-open-puchar/spotkania"/>
    <hyperlink ref="A326" r:id="rId108"/>
    <hyperlink ref="B353" r:id="rId109" display="https://www.flashscore.pl/pilka-nozna/wlochy/puchar-wloch/spotkania"/>
    <hyperlink ref="A353" r:id="rId110"/>
    <hyperlink ref="B358" r:id="rId111" display="https://www.flashscore.pl/pilka-nozna/zea/arabian-gulf-cup/spotkania"/>
    <hyperlink ref="A358" r:id="rId112"/>
    <hyperlink ref="A2" r:id="rId113"/>
    <hyperlink ref="B2" r:id="rId114" display="https://www.flashscore.pl/pilka-nozna/swiat/mistrzostwa-swiata/spotkania"/>
    <hyperlink ref="A3" r:id="rId115"/>
    <hyperlink ref="B3" r:id="rId116" display="https://www.flashscore.pl/pilka-nozna/europa/euro/spotkania"/>
    <hyperlink ref="A4" r:id="rId117"/>
    <hyperlink ref="B4" r:id="rId118" display="https://www.flashscore.pl/pilka-nozna/swiat/mecze-towarzyskie/spotkania"/>
    <hyperlink ref="A6" r:id="rId119"/>
    <hyperlink ref="B6" r:id="rId120" display="https://www.flashscore.pl/pilka-nozna/europa/liga-narodow-uefa/spotkania"/>
    <hyperlink ref="A7" r:id="rId121"/>
    <hyperlink ref="B7" r:id="rId122" display="https://www.flashscore.pl/pilka-nozna/afryka/puchar-narodow-afryki/spotkania"/>
    <hyperlink ref="A26" r:id="rId123"/>
    <hyperlink ref="B26" r:id="rId124" display="https://www.flashscore.pl/pilka-nozna/anglia/professional-development-league/spotkania"/>
    <hyperlink ref="A354" r:id="rId125"/>
    <hyperlink ref="B354" r:id="rId126" display="https://www.flashscore.pl/pilka-nozna/wlochy/coppa-italia-serie-c/spotkania"/>
    <hyperlink ref="A11" r:id="rId127"/>
    <hyperlink ref="B11" r:id="rId128" display="https://www.flashscore.pl/pilka-nozna/afryka/caf-puchar-konfederacji/spotkania"/>
    <hyperlink ref="A12" r:id="rId129"/>
    <hyperlink ref="B14" r:id="rId130" display="https://www.flashscore.pl/pilka-nozna/algieria/dywizja-1/spotkania"/>
    <hyperlink ref="B12" r:id="rId131" display="https://www.flashscore.pl/pilka-nozna/afryka/caf-liga-mistrzow/spotkania"/>
    <hyperlink ref="A13" r:id="rId132"/>
    <hyperlink ref="B13" r:id="rId133" display="https://www.flashscore.pl/pilka-nozna/azja/puchar-panstw-zatokowych/spotkania"/>
    <hyperlink ref="A27" r:id="rId134"/>
    <hyperlink ref="B27" r:id="rId135" display="https://www.flashscore.pl/pilka-nozna/anglia/premier-league-cup/spotkania"/>
    <hyperlink ref="A70" r:id="rId136"/>
    <hyperlink ref="B70" r:id="rId137" display="https://www.flashscore.pl/pilka-nozna/brazylia/copa-sao-paulo-de-juniores/spotkania"/>
    <hyperlink ref="A71" r:id="rId138"/>
    <hyperlink ref="B71" r:id="rId139" display="https://www.flashscore.pl/pilka-nozna/brazylia/brasileiro-u20/spotkania"/>
    <hyperlink ref="A121" r:id="rId140"/>
    <hyperlink ref="B122" r:id="rId141" display="https://www.flashscore.pl/pilka-nozna/francja/1-dywizja-kobiety/spotkania"/>
    <hyperlink ref="B121" r:id="rId142" display="https://www.flashscore.pl/pilka-nozna/francja/puchar-francji/spotkania"/>
    <hyperlink ref="B5" r:id="rId143" display="https://www.flashscore.pl/pilka-nozna/swiat/miedzyklubowe-towarzyskie/spotkania"/>
    <hyperlink ref="A5" r:id="rId144"/>
    <hyperlink ref="B250" r:id="rId145" display="https://www.flashscore.pl/pilka-nozna/oman/professional-league/spotkania"/>
    <hyperlink ref="A250" r:id="rId146"/>
    <hyperlink ref="A241" r:id="rId147"/>
    <hyperlink ref="B241" r:id="rId148" display="https://www.flashscore.pl/pilka-nozna/nikaragua/liga-primera/spotkania"/>
    <hyperlink ref="B132" r:id="rId149" display="https://www.flashscore.pl/pilka-nozna/haiti/championnat-national/spotkania"/>
    <hyperlink ref="A132" r:id="rId150"/>
    <hyperlink ref="B28" r:id="rId151" display="https://www.flashscore.pl/pilka-nozna/angola/girabola-league/spotkania"/>
    <hyperlink ref="A28" r:id="rId152"/>
    <hyperlink ref="A75" r:id="rId153"/>
    <hyperlink ref="B75" r:id="rId154" display="https://www.flashscore.pl/pilka-nozna/burundi/primus-league/spotkania"/>
    <hyperlink ref="A165" r:id="rId155"/>
    <hyperlink ref="B165" r:id="rId156" display="https://www.flashscore.pl/pilka-nozna/hong-kong/fa-cup/spotkania"/>
    <hyperlink ref="A228" r:id="rId157"/>
    <hyperlink ref="B228" r:id="rId158" display="https://www.flashscore.pl/pilka-nozna/myanmar/national-league/spotkania"/>
    <hyperlink ref="A307" r:id="rId159"/>
    <hyperlink ref="B307" r:id="rId160" display="https://www.flashscore.pl/pilka-nozna/tadzykistan/vysshaya-liga/spotkania"/>
    <hyperlink ref="B112" r:id="rId161" display="https://www.flashscore.pl/pilka-nozna/finlandia/veikkausliiga/spotkania"/>
    <hyperlink ref="A318" r:id="rId162"/>
    <hyperlink ref="B318" r:id="rId163" display="https://www.flashscore.pl/pilka-nozna/turkmenistan/yokary-liga/spotkania"/>
    <hyperlink ref="A203" r:id="rId164"/>
    <hyperlink ref="B203" r:id="rId165" display="https://www.flashscore.pl/pilka-nozna/korea-poludniowa/k-league-1/spotkania"/>
    <hyperlink ref="A204" r:id="rId166"/>
    <hyperlink ref="B204" r:id="rId167" display="https://www.flashscore.pl/pilka-nozna/korea-poludniowa/k-league-2/spotkania"/>
    <hyperlink ref="A190" r:id="rId168"/>
    <hyperlink ref="B190" r:id="rId169" display="https://www.flashscore.pl/pilka-nozna/japonia/ybc-levain-cup/spotkania"/>
    <hyperlink ref="A181" r:id="rId170"/>
    <hyperlink ref="B181" r:id="rId171" display="https://www.flashscore.pl/pilka-nozna/islandia/puchar/spotkania"/>
    <hyperlink ref="A130" r:id="rId172"/>
    <hyperlink ref="B130" r:id="rId173" display="https://www.flashscore.pl/pilka-nozna/gruzja/puchar/spotkania"/>
    <hyperlink ref="A106" r:id="rId174"/>
    <hyperlink ref="B106" r:id="rId175" display="https://www.flashscore.pl/pilka-nozna/egipt/egypt-cup/spotkania"/>
    <hyperlink ref="A65" r:id="rId176"/>
    <hyperlink ref="B65" r:id="rId177" display="https://www.flashscore.pl/pilka-nozna/bosnia-i-hercegowina/puchar/spotkania"/>
    <hyperlink ref="B139" r:id="rId178" display="https://www.flashscore.pl/pilka-nozna/hiszpania/segunda-division-b-grupa-5/spotkania"/>
    <hyperlink ref="A139" r:id="rId179"/>
    <hyperlink ref="A16" r:id="rId180"/>
    <hyperlink ref="B16" r:id="rId181" display="https://www.flashscore.pl/pilka-nozna/algieria/u21-league/spotkania"/>
    <hyperlink ref="A191" r:id="rId182"/>
    <hyperlink ref="B191" r:id="rId183" display="https://www.flashscore.pl/pilka-nozna/japonia/emperors-cup/spotkania"/>
    <hyperlink ref="B343" r:id="rId184" display="https://www.flashscore.pl/pilka-nozna/wlochy/serie-c-promotion-play-offs/spotkania"/>
    <hyperlink ref="A343" r:id="rId185"/>
    <hyperlink ref="B10" r:id="rId186" display="https://www.flashscore.pl/pilka-nozna/europa/liga-konferencji-europy/spotkania"/>
    <hyperlink ref="A10" r:id="rId187"/>
    <hyperlink ref="A17" r:id="rId188"/>
    <hyperlink ref="B17" r:id="rId189"/>
  </hyperlinks>
  <pageMargins left="0.7" right="0.7" top="0.75" bottom="0.75" header="0.3" footer="0.3"/>
  <pageSetup paperSize="9" orientation="portrait" horizontalDpi="0" verticalDpi="0" r:id="rId19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usz3"/>
  <dimension ref="A1:H5"/>
  <sheetViews>
    <sheetView workbookViewId="0">
      <selection activeCell="G2" sqref="G2"/>
    </sheetView>
  </sheetViews>
  <sheetFormatPr defaultRowHeight="15" x14ac:dyDescent="0.25"/>
  <cols>
    <col min="1" max="1" width="14.28515625" customWidth="1"/>
    <col min="2" max="2" width="11.140625" bestFit="1" customWidth="1"/>
    <col min="7" max="7" width="13.85546875" customWidth="1"/>
    <col min="8" max="8" width="14.42578125" customWidth="1"/>
  </cols>
  <sheetData>
    <row r="1" spans="1:8" x14ac:dyDescent="0.25">
      <c r="A1">
        <v>1571497200</v>
      </c>
      <c r="B1" t="s">
        <v>551</v>
      </c>
      <c r="G1" t="s">
        <v>713</v>
      </c>
      <c r="H1" t="s">
        <v>712</v>
      </c>
    </row>
    <row r="2" spans="1:8" x14ac:dyDescent="0.25">
      <c r="A2">
        <v>1571842800</v>
      </c>
      <c r="B2" t="s">
        <v>552</v>
      </c>
      <c r="C2">
        <f t="shared" ref="C2:C4" si="0">A2-A1</f>
        <v>345600</v>
      </c>
    </row>
    <row r="3" spans="1:8" x14ac:dyDescent="0.25">
      <c r="A3">
        <v>1572192000</v>
      </c>
      <c r="B3" t="s">
        <v>553</v>
      </c>
      <c r="C3">
        <f t="shared" si="0"/>
        <v>349200</v>
      </c>
    </row>
    <row r="4" spans="1:8" x14ac:dyDescent="0.25">
      <c r="A4">
        <v>1572710400</v>
      </c>
      <c r="B4" t="s">
        <v>554</v>
      </c>
      <c r="C4">
        <f t="shared" si="0"/>
        <v>518400</v>
      </c>
    </row>
    <row r="5" spans="1:8" x14ac:dyDescent="0.25">
      <c r="A5">
        <v>1573315200</v>
      </c>
      <c r="B5" t="s">
        <v>555</v>
      </c>
      <c r="C5">
        <f>A5-A4</f>
        <v>604800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3</vt:i4>
      </vt:variant>
      <vt:variant>
        <vt:lpstr>Zakresy nazwane</vt:lpstr>
      </vt:variant>
      <vt:variant>
        <vt:i4>1</vt:i4>
      </vt:variant>
    </vt:vector>
  </HeadingPairs>
  <TitlesOfParts>
    <vt:vector size="4" baseType="lpstr">
      <vt:lpstr>get</vt:lpstr>
      <vt:lpstr>TAB_aktualne</vt:lpstr>
      <vt:lpstr>Arkusz1</vt:lpstr>
      <vt:lpstr>get!wyniki_99203</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Paweł Sroka</dc:creator>
  <cp:lastModifiedBy>Paweł Sroka</cp:lastModifiedBy>
  <dcterms:created xsi:type="dcterms:W3CDTF">2019-10-08T15:55:56Z</dcterms:created>
  <dcterms:modified xsi:type="dcterms:W3CDTF">2024-07-02T07:28:23Z</dcterms:modified>
</cp:coreProperties>
</file>